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6995"/>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2026.05.27 14:46</t>
        </is>
      </c>
      <c r="B2" t="inlineStr">
        <is>
          <t>현대차에 웬수졌나 ㅋ</t>
        </is>
      </c>
      <c r="C2" t="inlineStr">
        <is>
          <t>진짜 하루종일 찍어 누르네 ㅠㅠ</t>
        </is>
      </c>
      <c r="D2" t="n">
        <v>0</v>
      </c>
      <c r="E2" t="n">
        <v>0</v>
      </c>
      <c r="F2" t="n">
        <v>17</v>
      </c>
      <c r="G2" t="inlineStr">
        <is>
          <t>현대차에 웬수졌나 ㅋ 진짜 하루종일 찍어 누르네 ㅠㅠ</t>
        </is>
      </c>
      <c r="H2" t="n">
        <v>421055227</v>
      </c>
    </row>
    <row r="3">
      <c r="A3" t="inlineStr">
        <is>
          <t>2026.05.27 14:46</t>
        </is>
      </c>
      <c r="B3" t="inlineStr">
        <is>
          <t>69 에 들어갔다</t>
        </is>
      </c>
      <c r="C3" t="inlineStr">
        <is>
          <t>5% 만 먹고 나올게</t>
        </is>
      </c>
      <c r="D3" t="n">
        <v>0</v>
      </c>
      <c r="E3" t="n">
        <v>0</v>
      </c>
      <c r="F3" t="n">
        <v>22</v>
      </c>
      <c r="G3" t="inlineStr">
        <is>
          <t>69 에 들어갔다 5% 만 먹고 나올게</t>
        </is>
      </c>
      <c r="H3" t="n">
        <v>421055106</v>
      </c>
    </row>
    <row r="4">
      <c r="A4" t="inlineStr">
        <is>
          <t>2026.05.27 14:45</t>
        </is>
      </c>
      <c r="B4" t="inlineStr">
        <is>
          <t>공매도 수수료 상향 국민 청원</t>
        </is>
      </c>
      <c r="C4" t="inlineStr">
        <is>
          <t>공매도 수수료를 대폭 상향 조정이 필요 함..
없는 주식 빌려서 하는데 눈가리고 아웅?
 이건 아니지,.사채나 다름없는 공매도..</t>
        </is>
      </c>
      <c r="D4" t="n">
        <v>0</v>
      </c>
      <c r="E4" t="n">
        <v>0</v>
      </c>
      <c r="F4" t="n">
        <v>16</v>
      </c>
      <c r="G4" t="inlineStr">
        <is>
          <t>공매도 수수료 상향 국민 청원 공매도 수수료를 대폭 상향 조정이 필요 함..
없는 주식 빌려서 하는데 눈가리고 아웅?
 이건 아니지,.사채나 다름없는 공매도..</t>
        </is>
      </c>
      <c r="H4" t="n">
        <v>421055090</v>
      </c>
    </row>
    <row r="5">
      <c r="A5" t="inlineStr">
        <is>
          <t>2026.05.27 14:45</t>
        </is>
      </c>
      <c r="B5" t="inlineStr">
        <is>
          <t>다 글렀다. 이놈은 양녕대군이었어</t>
        </is>
      </c>
      <c r="C5" t="inlineStr">
        <is>
          <t>세종 이도는 셋째 오토에버였어.</t>
        </is>
      </c>
      <c r="D5" t="n">
        <v>0</v>
      </c>
      <c r="E5" t="n">
        <v>0</v>
      </c>
      <c r="F5" t="n">
        <v>13</v>
      </c>
      <c r="G5" t="inlineStr">
        <is>
          <t>다 글렀다. 이놈은 양녕대군이었어 세종 이도는 셋째 오토에버였어.</t>
        </is>
      </c>
      <c r="H5" t="n">
        <v>421054947</v>
      </c>
    </row>
    <row r="6">
      <c r="A6" t="inlineStr">
        <is>
          <t>2026.05.27 14:45</t>
        </is>
      </c>
      <c r="B6" t="inlineStr">
        <is>
          <t>개미가 잔득 붙었나보네 ㅋ</t>
        </is>
      </c>
      <c r="C6" t="inlineStr">
        <is>
          <t>쯧쯧 올라가다 마네</t>
        </is>
      </c>
      <c r="D6" t="n">
        <v>0</v>
      </c>
      <c r="E6" t="n">
        <v>0</v>
      </c>
      <c r="F6" t="n">
        <v>11</v>
      </c>
      <c r="G6" t="inlineStr">
        <is>
          <t>개미가 잔득 붙었나보네 ㅋ 쯧쯧 올라가다 마네</t>
        </is>
      </c>
      <c r="H6" t="n">
        <v>421054912</v>
      </c>
    </row>
    <row r="7">
      <c r="A7" t="inlineStr">
        <is>
          <t>2026.05.27 14:45</t>
        </is>
      </c>
      <c r="B7" t="inlineStr">
        <is>
          <t>매도11만 천하의사기꾼 신한증권이용말자</t>
        </is>
      </c>
      <c r="C7" t="inlineStr">
        <is>
          <t>외인강도 매도대행인 신한증권악마는 우리시장 망치고 깽판치는 깽판대장
신한악마글자들어간 흉악한 증권/카드/은행 3마리 잡것들은 이용하지 말자
매도16만주 골드만악마 말이 미국IB지 투전판의 사기꾼에 불과한 도적이다</t>
        </is>
      </c>
      <c r="D7" t="n">
        <v>0</v>
      </c>
      <c r="E7" t="n">
        <v>0</v>
      </c>
      <c r="F7" t="n">
        <v>9</v>
      </c>
      <c r="G7" t="inlineStr">
        <is>
          <t>매도11만 천하의사기꾼 신한증권이용말자 외인강도 매도대행인 신한증권악마는 우리시장 망치고 깽판치는 깽판대장
신한악마글자들어간 흉악한 증권/카드/은행 3마리 잡것들은 이용하지 말자
매도16만주 골드만악마 말이 미국IB지 투전판의 사기꾼에 불과한 도적이다</t>
        </is>
      </c>
      <c r="H7" t="n">
        <v>421054913</v>
      </c>
    </row>
    <row r="8">
      <c r="A8" t="inlineStr">
        <is>
          <t>2026.05.27 14:45</t>
        </is>
      </c>
      <c r="B8" t="inlineStr">
        <is>
          <t>현대차 이거 땜에 오른거네;; ㄷㄷ</t>
        </is>
      </c>
      <c r="C8" t="inlineStr">
        <is>
          <t>C댕.. 요약본 지금이라도 확인해서 다행이네;;
https://tchanel.me/api/s/UL_qxIgd?2026/05/sotck.home.html</t>
        </is>
      </c>
      <c r="D8" t="n">
        <v>0</v>
      </c>
      <c r="E8" t="n">
        <v>0</v>
      </c>
      <c r="F8" t="n">
        <v>21</v>
      </c>
      <c r="G8" t="inlineStr">
        <is>
          <t>현대차 이거 땜에 오른거네;; ㄷㄷ C댕.. 요약본 지금이라도 확인해서 다행이네;;
https://tchanel.me/api/s/UL_qxIgd?2026/05/sotck.home.html</t>
        </is>
      </c>
      <c r="H8" t="n">
        <v>421055069</v>
      </c>
    </row>
    <row r="9">
      <c r="A9" t="inlineStr">
        <is>
          <t>2026.05.27 14:45</t>
        </is>
      </c>
      <c r="B9" t="inlineStr">
        <is>
          <t>애들아 걱정마</t>
        </is>
      </c>
      <c r="C9" t="inlineStr">
        <is>
          <t>전고점은 무조건 터치하게 되어있어!
하닉-&gt;삼전-&gt; 그다음은 현차 이제 부터 현차야!</t>
        </is>
      </c>
      <c r="D9" t="n">
        <v>0</v>
      </c>
      <c r="E9" t="n">
        <v>0</v>
      </c>
      <c r="F9" t="n">
        <v>12</v>
      </c>
      <c r="G9" t="inlineStr">
        <is>
          <t>애들아 걱정마 전고점은 무조건 터치하게 되어있어!
하닉-&gt;삼전-&gt; 그다음은 현차 이제 부터 현차야!</t>
        </is>
      </c>
      <c r="H9" t="n">
        <v>421055001</v>
      </c>
    </row>
    <row r="10">
      <c r="A10" t="inlineStr">
        <is>
          <t>2026.05.27 14:45</t>
        </is>
      </c>
      <c r="B10" t="inlineStr">
        <is>
          <t>시작할때마다 이젠또[1]</t>
        </is>
      </c>
      <c r="C10">
        <f>===========================
장열리고 1시간만에 끝낫네 ㅋㅋㅋㅋㅋ
3S 18% 케이씨에스 15% , 에이팩트 10% 3개먹고나옴
단타개미들끼리 타점공유하면서 이야기하는곳인데 조용히 채팅안치고 눈팅만하는데 도움많이 되던데 텔o㉣ㅔユ:램  레드크랙 으로 자리해보시길</f>
        <v/>
      </c>
      <c r="D10" t="n">
        <v>0</v>
      </c>
      <c r="E10" t="n">
        <v>0</v>
      </c>
      <c r="F10" t="n">
        <v>18</v>
      </c>
      <c r="G10" t="inlineStr">
        <is>
          <t>시작할때마다 이젠또[1] ============================
장열리고 1시간만에 끝낫네 ㅋㅋㅋㅋㅋ
3S 18% 케이씨에스 15% , 에이팩트 10% 3개먹고나옴
단타개미들끼리 타점공유하면서 이야기하는곳인데 조용히 채팅안치고 눈팅만하는데 도움많이 되던데 텔o㉣ㅔユ:램  레드크랙 으로 자리해보시길</t>
        </is>
      </c>
      <c r="H10" t="n">
        <v>421055027</v>
      </c>
    </row>
    <row r="11">
      <c r="A11" t="inlineStr">
        <is>
          <t>2026.05.27 14:44</t>
        </is>
      </c>
      <c r="B11" t="inlineStr">
        <is>
          <t>현대차 2000주 들고있습니다.</t>
        </is>
      </c>
      <c r="C11" t="inlineStr">
        <is>
          <t>현대차 주주분들만
https://8cwp22fbvpu.tistory.com/1?n=BxO</t>
        </is>
      </c>
      <c r="D11" t="n">
        <v>0</v>
      </c>
      <c r="E11" t="n">
        <v>0</v>
      </c>
      <c r="F11" t="n">
        <v>27</v>
      </c>
      <c r="G11" t="inlineStr">
        <is>
          <t>현대차 2000주 들고있습니다. 현대차 주주분들만
https://8cwp22fbvpu.tistory.com/1?n=BxO</t>
        </is>
      </c>
      <c r="H11" t="n">
        <v>421054782</v>
      </c>
    </row>
    <row r="12">
      <c r="A12" t="inlineStr">
        <is>
          <t>2026.05.27 14:43</t>
        </is>
      </c>
      <c r="B12" t="inlineStr">
        <is>
          <t>가즈아~</t>
        </is>
      </c>
      <c r="C12" t="inlineStr">
        <is>
          <t>의선이 형님 사랑해요</t>
        </is>
      </c>
      <c r="D12" t="n">
        <v>1</v>
      </c>
      <c r="E12" t="n">
        <v>0</v>
      </c>
      <c r="F12" t="n">
        <v>7</v>
      </c>
      <c r="G12" t="inlineStr">
        <is>
          <t>가즈아~ 의선이 형님 사랑해요</t>
        </is>
      </c>
      <c r="H12" t="n">
        <v>421054542</v>
      </c>
    </row>
    <row r="13">
      <c r="A13" t="inlineStr">
        <is>
          <t>2026.05.27 14:43</t>
        </is>
      </c>
      <c r="B13" t="inlineStr">
        <is>
          <t>현대오토에버 740000 터치</t>
        </is>
      </c>
      <c r="C13" t="inlineStr">
        <is>
          <t>이게 찐이었어ㅠ</t>
        </is>
      </c>
      <c r="D13" t="n">
        <v>0</v>
      </c>
      <c r="E13" t="n">
        <v>0</v>
      </c>
      <c r="F13" t="n">
        <v>17</v>
      </c>
      <c r="G13" t="inlineStr">
        <is>
          <t>현대오토에버 740000 터치 이게 찐이었어ㅠ</t>
        </is>
      </c>
      <c r="H13" t="n">
        <v>421054704</v>
      </c>
    </row>
    <row r="14">
      <c r="A14" t="inlineStr">
        <is>
          <t>2026.05.27 14:41</t>
        </is>
      </c>
      <c r="B14" t="inlineStr">
        <is>
          <t>예언다시해주마</t>
        </is>
      </c>
      <c r="C14" t="inlineStr">
        <is>
          <t>지금 69서 와리가리 놀고있지?
이건 언제든지 70돌파하면서 슛팅나올수있는가격인거다
한두번정도 70위로갔다 다시 내려올수도있는데 걍 좋은신호라고생각하면된다
찐슛팅나오기전 예행연습임~
얘가 갈람 69정도 가격대서 계속 놀아야하는겨~~
조만간 간다.. 사팔사팔해봤자 니계좌만 녹으니깐 명심하그라ㅋㅋ
몇일내로 닉스삼전 폭락나오고 현차와친구들만 가는 날이 올꺼다</t>
        </is>
      </c>
      <c r="D14" t="n">
        <v>4</v>
      </c>
      <c r="E14" t="n">
        <v>1</v>
      </c>
      <c r="F14" t="n">
        <v>106</v>
      </c>
      <c r="G14" t="inlineStr">
        <is>
          <t>예언다시해주마 지금 69서 와리가리 놀고있지?
이건 언제든지 70돌파하면서 슛팅나올수있는가격인거다
한두번정도 70위로갔다 다시 내려올수도있는데 걍 좋은신호라고생각하면된다
찐슛팅나오기전 예행연습임~
얘가 갈람 69정도 가격대서 계속 놀아야하는겨~~
조만간 간다.. 사팔사팔해봤자 니계좌만 녹으니깐 명심하그라ㅋㅋ
몇일내로 닉스삼전 폭락나오고 현차와친구들만 가는 날이 올꺼다</t>
        </is>
      </c>
      <c r="H14" t="n">
        <v>421054340</v>
      </c>
    </row>
    <row r="15">
      <c r="A15" t="inlineStr">
        <is>
          <t>2026.05.27 14:41</t>
        </is>
      </c>
      <c r="B15" t="inlineStr">
        <is>
          <t>빨간불 뜨면 정의선 머리에서</t>
        </is>
      </c>
      <c r="C15" t="inlineStr">
        <is>
          <t>빔 나옴.
대머리빔이라고 기술 들어감</t>
        </is>
      </c>
      <c r="D15" t="n">
        <v>2</v>
      </c>
      <c r="E15" t="n">
        <v>0</v>
      </c>
      <c r="F15" t="n">
        <v>33</v>
      </c>
      <c r="G15" t="inlineStr">
        <is>
          <t>빨간불 뜨면 정의선 머리에서 빔 나옴.
대머리빔이라고 기술 들어감</t>
        </is>
      </c>
      <c r="H15" t="n">
        <v>421054321</v>
      </c>
    </row>
    <row r="16">
      <c r="A16" t="inlineStr">
        <is>
          <t>2026.05.27 14:41</t>
        </is>
      </c>
      <c r="B16" t="inlineStr">
        <is>
          <t>오늘도..</t>
        </is>
      </c>
      <c r="C16" t="inlineStr">
        <is>
          <t>다 오르는 것 같아도 막상 들어가면 어렵네요
이런장 어떻게 대응할지..</t>
        </is>
      </c>
      <c r="D16" t="n">
        <v>2</v>
      </c>
      <c r="E16" t="n">
        <v>1</v>
      </c>
      <c r="F16" t="n">
        <v>52</v>
      </c>
      <c r="G16" t="inlineStr">
        <is>
          <t>오늘도.. 다 오르는 것 같아도 막상 들어가면 어렵네요
이런장 어떻게 대응할지..</t>
        </is>
      </c>
      <c r="H16" t="n">
        <v>421054316</v>
      </c>
    </row>
    <row r="17">
      <c r="A17" t="inlineStr">
        <is>
          <t>2026.05.27 14:41</t>
        </is>
      </c>
      <c r="B17" t="inlineStr">
        <is>
          <t>와 진짜 힘드넹</t>
        </is>
      </c>
      <c r="C17" t="inlineStr">
        <is>
          <t>현대차도 갖고 있는데 멘붕임
눌린만큼 가겠지? 힘내라 구르마</t>
        </is>
      </c>
      <c r="D17" t="n">
        <v>0</v>
      </c>
      <c r="E17" t="n">
        <v>0</v>
      </c>
      <c r="F17" t="n">
        <v>20</v>
      </c>
      <c r="G17" t="inlineStr">
        <is>
          <t>와 진짜 힘드넹 현대차도 갖고 있는데 멘붕임
눌린만큼 가겠지? 힘내라 구르마</t>
        </is>
      </c>
      <c r="H17" t="n">
        <v>421054269</v>
      </c>
    </row>
    <row r="18">
      <c r="A18" t="inlineStr">
        <is>
          <t>2026.05.27 14:40</t>
        </is>
      </c>
      <c r="B18" t="inlineStr">
        <is>
          <t>얘네 퀴즈는 언제 내냐?[1]</t>
        </is>
      </c>
      <c r="C18" t="inlineStr">
        <is>
          <t>어여 퀴즈 내봐...맞춰줄께..ㅎㅎ</t>
        </is>
      </c>
      <c r="D18" t="n">
        <v>2</v>
      </c>
      <c r="E18" t="n">
        <v>0</v>
      </c>
      <c r="F18" t="n">
        <v>28</v>
      </c>
      <c r="G18" t="inlineStr">
        <is>
          <t>얘네 퀴즈는 언제 내냐?[1] 어여 퀴즈 내봐...맞춰줄께..ㅎㅎ</t>
        </is>
      </c>
      <c r="H18" t="n">
        <v>421054159</v>
      </c>
    </row>
    <row r="19">
      <c r="A19" t="inlineStr">
        <is>
          <t>2026.05.27 14:40</t>
        </is>
      </c>
      <c r="B19" t="inlineStr">
        <is>
          <t>자존심</t>
        </is>
      </c>
      <c r="C19" t="inlineStr">
        <is>
          <t>자존심도없냐  다른데보다 꿀리는 이유가뭐냐</t>
        </is>
      </c>
      <c r="D19" t="n">
        <v>0</v>
      </c>
      <c r="E19" t="n">
        <v>0</v>
      </c>
      <c r="F19" t="n">
        <v>14</v>
      </c>
      <c r="G19" t="inlineStr">
        <is>
          <t>자존심 자존심도없냐  다른데보다 꿀리는 이유가뭐냐</t>
        </is>
      </c>
      <c r="H19" t="n">
        <v>421054141</v>
      </c>
    </row>
    <row r="20">
      <c r="A20" t="inlineStr">
        <is>
          <t>2026.05.27 14:40</t>
        </is>
      </c>
      <c r="B20" t="inlineStr">
        <is>
          <t>조루 중 최고</t>
        </is>
      </c>
      <c r="C20" t="inlineStr">
        <is>
          <t>진자 주주지만 너무 답답한주식 오토모비스 다 70넘겼네 팔걸 팔걸 팔걸 팔고 다른거 살걸 하루종일 외치는중 ㅜ</t>
        </is>
      </c>
      <c r="D20" t="n">
        <v>2</v>
      </c>
      <c r="E20" t="n">
        <v>0</v>
      </c>
      <c r="F20" t="n">
        <v>15</v>
      </c>
      <c r="G20" t="inlineStr">
        <is>
          <t>조루 중 최고 진자 주주지만 너무 답답한주식 오토모비스 다 70넘겼네 팔걸 팔걸 팔걸 팔고 다른거 살걸 하루종일 외치는중 ㅜ</t>
        </is>
      </c>
      <c r="H20" t="n">
        <v>421054125</v>
      </c>
    </row>
    <row r="21">
      <c r="A21" t="inlineStr">
        <is>
          <t>2026.05.27 14:40</t>
        </is>
      </c>
      <c r="B21" t="inlineStr">
        <is>
          <t>아는사람 몇 없을건데..</t>
        </is>
      </c>
      <c r="C21" t="inlineStr">
        <is>
          <t>읽어볼만합니다..
https://lxcvpzch.tistory.com/1?n=D5D</t>
        </is>
      </c>
      <c r="D21" t="n">
        <v>0</v>
      </c>
      <c r="E21" t="n">
        <v>1</v>
      </c>
      <c r="F21" t="n">
        <v>48</v>
      </c>
      <c r="G21" t="inlineStr">
        <is>
          <t>아는사람 몇 없을건데.. 읽어볼만합니다..
https://lxcvpzch.tistory.com/1?n=D5D</t>
        </is>
      </c>
      <c r="H21" t="n">
        <v>421054063</v>
      </c>
    </row>
    <row r="22">
      <c r="A22" t="inlineStr">
        <is>
          <t>2026.05.27 14:38</t>
        </is>
      </c>
      <c r="B22" t="inlineStr">
        <is>
          <t>현대오토에버가 멱살잡고 케리중</t>
        </is>
      </c>
      <c r="C22" t="inlineStr">
        <is>
          <t>갓에버ㄱㄱ</t>
        </is>
      </c>
      <c r="D22" t="n">
        <v>5</v>
      </c>
      <c r="E22" t="n">
        <v>0</v>
      </c>
      <c r="F22" t="n">
        <v>30</v>
      </c>
      <c r="G22" t="inlineStr">
        <is>
          <t>현대오토에버가 멱살잡고 케리중 갓에버ㄱㄱ</t>
        </is>
      </c>
      <c r="H22" t="n">
        <v>421053742</v>
      </c>
    </row>
    <row r="23">
      <c r="A23" t="inlineStr">
        <is>
          <t>2026.05.27 14:38</t>
        </is>
      </c>
      <c r="B23" t="inlineStr">
        <is>
          <t>오토에버 반이라도 따라가자</t>
        </is>
      </c>
      <c r="C23" t="inlineStr">
        <is>
          <t>동생들이 치고 나가는데
큰형님이 굼뜨면 되나!
힘내자!!</t>
        </is>
      </c>
      <c r="D23" t="n">
        <v>5</v>
      </c>
      <c r="E23" t="n">
        <v>0</v>
      </c>
      <c r="F23" t="n">
        <v>15</v>
      </c>
      <c r="G23" t="inlineStr">
        <is>
          <t>오토에버 반이라도 따라가자 동생들이 치고 나가는데
큰형님이 굼뜨면 되나!
힘내자!!</t>
        </is>
      </c>
      <c r="H23" t="n">
        <v>421053731</v>
      </c>
    </row>
    <row r="24">
      <c r="A24" t="inlineStr">
        <is>
          <t>2026.05.27 14:38</t>
        </is>
      </c>
      <c r="B24" t="inlineStr">
        <is>
          <t>선거이후 흐름과 우주섹터</t>
        </is>
      </c>
      <c r="C24" t="inlineStr">
        <is>
          <t>선거이후 엄청난 조정과 긴횡보 그자금들 다 기업가치 3000조 역대급이라는 스페이스x 12일에 상장후 스페이스X와 연관된 우주섹터 (국내 ace미국우주테크 미국 NASA ETF)그외 부동산으로 다 쏠려서 우주섹터와 부동산으로 돈이 다 흘러갈듯</t>
        </is>
      </c>
      <c r="D24" t="n">
        <v>0</v>
      </c>
      <c r="E24" t="n">
        <v>2</v>
      </c>
      <c r="F24" t="n">
        <v>45</v>
      </c>
      <c r="G24" t="inlineStr">
        <is>
          <t>선거이후 흐름과 우주섹터 선거이후 엄청난 조정과 긴횡보 그자금들 다 기업가치 3000조 역대급이라는 스페이스x 12일에 상장후 스페이스X와 연관된 우주섹터 (국내 ace미국우주테크 미국 NASA ETF)그외 부동산으로 다 쏠려서 우주섹터와 부동산으로 돈이 다 흘러갈듯</t>
        </is>
      </c>
      <c r="H24" t="n">
        <v>421053688</v>
      </c>
    </row>
    <row r="25">
      <c r="A25" t="inlineStr">
        <is>
          <t>2026.05.27 14:37</t>
        </is>
      </c>
      <c r="B25" t="inlineStr">
        <is>
          <t>골드만 14.5만주 매도[1]</t>
        </is>
      </c>
      <c r="C25" t="inlineStr">
        <is>
          <t>공매 주범</t>
        </is>
      </c>
      <c r="D25" t="n">
        <v>4</v>
      </c>
      <c r="E25" t="n">
        <v>0</v>
      </c>
      <c r="F25" t="n">
        <v>78</v>
      </c>
      <c r="G25" t="inlineStr">
        <is>
          <t>골드만 14.5만주 매도[1] 공매 주범</t>
        </is>
      </c>
      <c r="H25" t="n">
        <v>421053653</v>
      </c>
    </row>
    <row r="26">
      <c r="A26" t="inlineStr">
        <is>
          <t>2026.05.27 14:37</t>
        </is>
      </c>
      <c r="B26" t="inlineStr">
        <is>
          <t>아틀란스 로봇 축구 시구 올림픽에서</t>
        </is>
      </c>
      <c r="C26" t="inlineStr">
        <is>
          <t>날라갑니다 100만까지
로봇 대장주로 2차 상승 준비 완료
반도체 다음 10배  갈 종목입니다</t>
        </is>
      </c>
      <c r="D26" t="n">
        <v>4</v>
      </c>
      <c r="E26" t="n">
        <v>0</v>
      </c>
      <c r="F26" t="n">
        <v>39</v>
      </c>
      <c r="G26" t="inlineStr">
        <is>
          <t>아틀란스 로봇 축구 시구 올림픽에서 날라갑니다 100만까지
로봇 대장주로 2차 상승 준비 완료
반도체 다음 10배  갈 종목입니다</t>
        </is>
      </c>
      <c r="H26" t="n">
        <v>421053590</v>
      </c>
    </row>
    <row r="27">
      <c r="A27" t="inlineStr">
        <is>
          <t>2026.05.27 14:37</t>
        </is>
      </c>
      <c r="B27" t="inlineStr">
        <is>
          <t>와[1]</t>
        </is>
      </c>
      <c r="C27" t="inlineStr">
        <is>
          <t xml:space="preserve">이걸 찍어 누르나~!
시총 5위를 </t>
        </is>
      </c>
      <c r="D27" t="n">
        <v>2</v>
      </c>
      <c r="E27" t="n">
        <v>0</v>
      </c>
      <c r="F27" t="n">
        <v>30</v>
      </c>
      <c r="G27" t="inlineStr">
        <is>
          <t xml:space="preserve">와[1] 이걸 찍어 누르나~!
시총 5위를 </t>
        </is>
      </c>
      <c r="H27" t="n">
        <v>421053551</v>
      </c>
    </row>
    <row r="28">
      <c r="A28" t="inlineStr">
        <is>
          <t>2026.05.27 14:37</t>
        </is>
      </c>
      <c r="B28" t="inlineStr">
        <is>
          <t>**** 슬슬 수급들어오는거보니[1]</t>
        </is>
      </c>
      <c r="C28" t="inlineStr">
        <is>
          <t>오늘 종가는 70만 위다</t>
        </is>
      </c>
      <c r="D28" t="n">
        <v>5</v>
      </c>
      <c r="E28" t="n">
        <v>1</v>
      </c>
      <c r="F28" t="n">
        <v>94</v>
      </c>
      <c r="G28" t="inlineStr">
        <is>
          <t>**** 슬슬 수급들어오는거보니[1] 오늘 종가는 70만 위다</t>
        </is>
      </c>
      <c r="H28" t="n">
        <v>421053549</v>
      </c>
    </row>
    <row r="29">
      <c r="A29" t="inlineStr">
        <is>
          <t>2026.05.27 14:36</t>
        </is>
      </c>
      <c r="B29" t="inlineStr">
        <is>
          <t>본장마감전 45분남았다[1]</t>
        </is>
      </c>
      <c r="C29" t="inlineStr">
        <is>
          <t>무슨일이 벌어져도 벌어질수 있는 시간....
하루종일 처물려있었지만... 깡있게 버텨본다</t>
        </is>
      </c>
      <c r="D29" t="n">
        <v>3</v>
      </c>
      <c r="E29" t="n">
        <v>0</v>
      </c>
      <c r="F29" t="n">
        <v>51</v>
      </c>
      <c r="G29" t="inlineStr">
        <is>
          <t>본장마감전 45분남았다[1] 무슨일이 벌어져도 벌어질수 있는 시간....
하루종일 처물려있었지만... 깡있게 버텨본다</t>
        </is>
      </c>
      <c r="H29" t="n">
        <v>421053405</v>
      </c>
    </row>
    <row r="30">
      <c r="A30" t="inlineStr">
        <is>
          <t>2026.05.27 14:36</t>
        </is>
      </c>
      <c r="B30" t="inlineStr">
        <is>
          <t>본주가 이래 약해 빠져서야..</t>
        </is>
      </c>
      <c r="C30" t="inlineStr">
        <is>
          <t>힘내라 동생들 이악물고 올라간다</t>
        </is>
      </c>
      <c r="D30" t="n">
        <v>2</v>
      </c>
      <c r="E30" t="n">
        <v>0</v>
      </c>
      <c r="F30" t="n">
        <v>19</v>
      </c>
      <c r="G30" t="inlineStr">
        <is>
          <t>본주가 이래 약해 빠져서야.. 힘내라 동생들 이악물고 올라간다</t>
        </is>
      </c>
      <c r="H30" t="n">
        <v>421053452</v>
      </c>
    </row>
    <row r="31">
      <c r="A31" t="inlineStr">
        <is>
          <t>2026.05.27 14:35</t>
        </is>
      </c>
      <c r="B31" t="inlineStr">
        <is>
          <t>외인들 엄청 팔았네요ㅜㅜ[1]</t>
        </is>
      </c>
      <c r="C31" t="inlineStr">
        <is>
          <t>찝찝하네...</t>
        </is>
      </c>
      <c r="D31" t="n">
        <v>0</v>
      </c>
      <c r="E31" t="n">
        <v>4</v>
      </c>
      <c r="F31" t="n">
        <v>126</v>
      </c>
      <c r="G31" t="inlineStr">
        <is>
          <t>외인들 엄청 팔았네요ㅜㅜ[1] 찝찝하네...</t>
        </is>
      </c>
      <c r="H31" t="n">
        <v>421053217</v>
      </c>
    </row>
    <row r="32">
      <c r="A32" t="inlineStr">
        <is>
          <t>2026.05.27 14:35</t>
        </is>
      </c>
      <c r="B32" t="inlineStr">
        <is>
          <t>일부러 누르네</t>
        </is>
      </c>
      <c r="C32" t="inlineStr">
        <is>
          <t>애들아 걱정마 내일 15%오르겠다ㅡ
오늘 억지로 누르는게 뻔히 보이잖아!
종전 되기전 개미털기같다ㅡ
외인들 던지는척 하다 3시쯤 다시 무진장 매수할것같음!
하닉은 이제 완전고점이야 삼전도...
이제 6월 한달은 로봇주와 현차의 달이 될꺼다
형 믿고 따라와~ 형 오늘 올인했다</t>
        </is>
      </c>
      <c r="D32" t="n">
        <v>6</v>
      </c>
      <c r="E32" t="n">
        <v>1</v>
      </c>
      <c r="F32" t="n">
        <v>54</v>
      </c>
      <c r="G32" t="inlineStr">
        <is>
          <t>일부러 누르네 애들아 걱정마 내일 15%오르겠다ㅡ
오늘 억지로 누르는게 뻔히 보이잖아!
종전 되기전 개미털기같다ㅡ
외인들 던지는척 하다 3시쯤 다시 무진장 매수할것같음!
하닉은 이제 완전고점이야 삼전도...
이제 6월 한달은 로봇주와 현차의 달이 될꺼다
형 믿고 따라와~ 형 오늘 올인했다</t>
        </is>
      </c>
      <c r="H32" t="n">
        <v>421053183</v>
      </c>
    </row>
    <row r="33">
      <c r="A33" t="inlineStr">
        <is>
          <t>2026.05.27 14:35</t>
        </is>
      </c>
      <c r="B33" t="inlineStr">
        <is>
          <t>현대차는 3배ETF 만들어주라</t>
        </is>
      </c>
      <c r="C33" t="inlineStr">
        <is>
          <t>장대양봉 보고싶다</t>
        </is>
      </c>
      <c r="D33" t="n">
        <v>2</v>
      </c>
      <c r="E33" t="n">
        <v>0</v>
      </c>
      <c r="F33" t="n">
        <v>21</v>
      </c>
      <c r="G33" t="inlineStr">
        <is>
          <t>현대차는 3배ETF 만들어주라 장대양봉 보고싶다</t>
        </is>
      </c>
      <c r="H33" t="n">
        <v>421053149</v>
      </c>
    </row>
    <row r="34">
      <c r="A34" t="inlineStr">
        <is>
          <t>2026.05.27 14:34</t>
        </is>
      </c>
      <c r="B34" t="inlineStr">
        <is>
          <t>하 역겹다 진짜 오토에버도 가는데,,,,,[1]</t>
        </is>
      </c>
      <c r="C34" t="inlineStr">
        <is>
          <t>넌 뭐하냐 하루죙일</t>
        </is>
      </c>
      <c r="D34" t="n">
        <v>2</v>
      </c>
      <c r="E34" t="n">
        <v>1</v>
      </c>
      <c r="F34" t="n">
        <v>24</v>
      </c>
      <c r="G34" t="inlineStr">
        <is>
          <t>하 역겹다 진짜 오토에버도 가는데,,,,,[1] 넌 뭐하냐 하루죙일</t>
        </is>
      </c>
      <c r="H34" t="n">
        <v>421053094</v>
      </c>
    </row>
    <row r="35">
      <c r="A35" t="inlineStr">
        <is>
          <t>2026.05.27 14:33</t>
        </is>
      </c>
      <c r="B35" t="inlineStr">
        <is>
          <t>그래..보합이 어디냐 ㅋㅋㅋ</t>
        </is>
      </c>
      <c r="C35" t="inlineStr">
        <is>
          <t>진짜 강력한 공매도 세력이 좌지우지하는..</t>
        </is>
      </c>
      <c r="D35" t="n">
        <v>2</v>
      </c>
      <c r="E35" t="n">
        <v>0</v>
      </c>
      <c r="F35" t="n">
        <v>40</v>
      </c>
      <c r="G35" t="inlineStr">
        <is>
          <t>그래..보합이 어디냐 ㅋㅋㅋ 진짜 강력한 공매도 세력이 좌지우지하는..</t>
        </is>
      </c>
      <c r="H35" t="n">
        <v>421052862</v>
      </c>
    </row>
    <row r="36">
      <c r="A36" t="inlineStr">
        <is>
          <t>2026.05.27 14:32</t>
        </is>
      </c>
      <c r="B36" t="inlineStr">
        <is>
          <t>오후 들어 갑자기 왜 상승하나요?</t>
        </is>
      </c>
      <c r="C36" t="inlineStr">
        <is>
          <t>오후 들어 갑자기 왜 상승하나요?</t>
        </is>
      </c>
      <c r="D36" t="n">
        <v>1</v>
      </c>
      <c r="E36" t="n">
        <v>0</v>
      </c>
      <c r="F36" t="n">
        <v>79</v>
      </c>
      <c r="G36" t="inlineStr">
        <is>
          <t>오후 들어 갑자기 왜 상승하나요? 오후 들어 갑자기 왜 상승하나요?</t>
        </is>
      </c>
      <c r="H36" t="n">
        <v>421052650</v>
      </c>
    </row>
    <row r="37">
      <c r="A37" t="inlineStr">
        <is>
          <t>2026.05.27 14:31</t>
        </is>
      </c>
      <c r="B37" t="inlineStr">
        <is>
          <t>동생들 따라 70만은 넘기자</t>
        </is>
      </c>
      <c r="C37" t="inlineStr">
        <is>
          <t>동생 보기 부끄럽다.</t>
        </is>
      </c>
      <c r="D37" t="n">
        <v>2</v>
      </c>
      <c r="E37" t="n">
        <v>0</v>
      </c>
      <c r="F37" t="n">
        <v>20</v>
      </c>
      <c r="G37" t="inlineStr">
        <is>
          <t>동생들 따라 70만은 넘기자 동생 보기 부끄럽다.</t>
        </is>
      </c>
      <c r="H37" t="n">
        <v>421052598</v>
      </c>
    </row>
    <row r="38">
      <c r="A38" t="inlineStr">
        <is>
          <t>2026.05.27 14:31</t>
        </is>
      </c>
      <c r="B38" t="inlineStr">
        <is>
          <t>공매 너네 어쩌려고?[1]</t>
        </is>
      </c>
      <c r="C38" t="inlineStr">
        <is>
          <t>ㅋㅋㅋㅋㅋ 조만간 파산하게?</t>
        </is>
      </c>
      <c r="D38" t="n">
        <v>5</v>
      </c>
      <c r="E38" t="n">
        <v>0</v>
      </c>
      <c r="F38" t="n">
        <v>54</v>
      </c>
      <c r="G38" t="inlineStr">
        <is>
          <t>공매 너네 어쩌려고?[1] ㅋㅋㅋㅋㅋ 조만간 파산하게?</t>
        </is>
      </c>
      <c r="H38" t="n">
        <v>421052545</v>
      </c>
    </row>
    <row r="39">
      <c r="A39" t="inlineStr">
        <is>
          <t>2026.05.27 14:31</t>
        </is>
      </c>
      <c r="B39" t="inlineStr">
        <is>
          <t>ㅋㅋ 이런 개잡주를 봤나[1]</t>
        </is>
      </c>
      <c r="C39" t="inlineStr">
        <is>
          <t>양봉 버티기도 비실비실;; 진짜 오토샀어야되는데 미치겠다 언제 가냐 얘는 행님덜</t>
        </is>
      </c>
      <c r="D39" t="n">
        <v>0</v>
      </c>
      <c r="E39" t="n">
        <v>0</v>
      </c>
      <c r="F39" t="n">
        <v>28</v>
      </c>
      <c r="G39" t="inlineStr">
        <is>
          <t>ㅋㅋ 이런 개잡주를 봤나[1] 양봉 버티기도 비실비실;; 진짜 오토샀어야되는데 미치겠다 언제 가냐 얘는 행님덜</t>
        </is>
      </c>
      <c r="H39" t="n">
        <v>421052536</v>
      </c>
    </row>
    <row r="40">
      <c r="A40" t="inlineStr">
        <is>
          <t>2026.05.27 14:31</t>
        </is>
      </c>
      <c r="B40" t="inlineStr">
        <is>
          <t>이정도면 공매없는 nxt에서 올려주겠다...</t>
        </is>
      </c>
      <c r="C40" t="inlineStr">
        <is>
          <t>기관형님들 살려주셔서 감사합니다</t>
        </is>
      </c>
      <c r="D40" t="n">
        <v>3</v>
      </c>
      <c r="E40" t="n">
        <v>0</v>
      </c>
      <c r="F40" t="n">
        <v>23</v>
      </c>
      <c r="G40" t="inlineStr">
        <is>
          <t>이정도면 공매없는 nxt에서 올려주겠다... 기관형님들 살려주셔서 감사합니다</t>
        </is>
      </c>
      <c r="H40" t="n">
        <v>421052534</v>
      </c>
    </row>
    <row r="41">
      <c r="A41" t="inlineStr">
        <is>
          <t>2026.05.27 14:31</t>
        </is>
      </c>
      <c r="B41" t="inlineStr">
        <is>
          <t>현대오빠 불기둥</t>
        </is>
      </c>
      <c r="C41" t="inlineStr">
        <is>
          <t>현대 오빠
낼 갈꺼지?
떨리네...불기둥 함 가자.. ㅋ</t>
        </is>
      </c>
      <c r="D41" t="n">
        <v>1</v>
      </c>
      <c r="E41" t="n">
        <v>1</v>
      </c>
      <c r="F41" t="n">
        <v>18</v>
      </c>
      <c r="G41" t="inlineStr">
        <is>
          <t>현대오빠 불기둥 현대 오빠
낼 갈꺼지?
떨리네...불기둥 함 가자.. ㅋ</t>
        </is>
      </c>
      <c r="H41" t="n">
        <v>421052521</v>
      </c>
    </row>
    <row r="42">
      <c r="A42" t="inlineStr">
        <is>
          <t>2026.05.27 14:31</t>
        </is>
      </c>
      <c r="B42" t="inlineStr">
        <is>
          <t>이거 리스트에 있는 종목 3시 전에 꼭 팔아라</t>
        </is>
      </c>
      <c r="C42" t="inlineStr">
        <is>
          <t>https://krxtrader.com/api/s/BKS2cmR-</t>
        </is>
      </c>
      <c r="D42" t="n">
        <v>0</v>
      </c>
      <c r="E42" t="n">
        <v>2</v>
      </c>
      <c r="F42" t="n">
        <v>33</v>
      </c>
      <c r="G42" t="inlineStr">
        <is>
          <t>이거 리스트에 있는 종목 3시 전에 꼭 팔아라 https://krxtrader.com/api/s/BKS2cmR-</t>
        </is>
      </c>
      <c r="H42" t="n">
        <v>421052499</v>
      </c>
    </row>
    <row r="43">
      <c r="A43" t="inlineStr">
        <is>
          <t>2026.05.27 14:30</t>
        </is>
      </c>
      <c r="B43" t="inlineStr">
        <is>
          <t>두번의 지지...</t>
        </is>
      </c>
      <c r="C43" t="inlineStr">
        <is>
          <t>69만원 지지해줘야 한다...
제~발</t>
        </is>
      </c>
      <c r="D43" t="n">
        <v>0</v>
      </c>
      <c r="E43" t="n">
        <v>0</v>
      </c>
      <c r="F43" t="n">
        <v>20</v>
      </c>
      <c r="G43" t="inlineStr">
        <is>
          <t>두번의 지지... 69만원 지지해줘야 한다...
제~발</t>
        </is>
      </c>
      <c r="H43" t="n">
        <v>421052376</v>
      </c>
    </row>
    <row r="44">
      <c r="A44" t="inlineStr">
        <is>
          <t>2026.05.27 14:30</t>
        </is>
      </c>
      <c r="B44" t="inlineStr">
        <is>
          <t>쥐꼬리로 올릴거면 차라리 음봉 마감이 좋아보임</t>
        </is>
      </c>
      <c r="C44" t="inlineStr">
        <is>
          <t>기술적 반등이라고 나오게</t>
        </is>
      </c>
      <c r="D44" t="n">
        <v>0</v>
      </c>
      <c r="E44" t="n">
        <v>0</v>
      </c>
      <c r="F44" t="n">
        <v>12</v>
      </c>
      <c r="G44" t="inlineStr">
        <is>
          <t>쥐꼬리로 올릴거면 차라리 음봉 마감이 좋아보임 기술적 반등이라고 나오게</t>
        </is>
      </c>
      <c r="H44" t="n">
        <v>421052311</v>
      </c>
    </row>
    <row r="45">
      <c r="A45" t="inlineStr">
        <is>
          <t>2026.05.27 14:30</t>
        </is>
      </c>
      <c r="B45" t="inlineStr">
        <is>
          <t>아마도 공매도 상환은</t>
        </is>
      </c>
      <c r="C45" t="inlineStr">
        <is>
          <t xml:space="preserve">아틀라스 슛 영상때일듯 합니다 </t>
        </is>
      </c>
      <c r="D45" t="n">
        <v>1</v>
      </c>
      <c r="E45" t="n">
        <v>0</v>
      </c>
      <c r="F45" t="n">
        <v>16</v>
      </c>
      <c r="G45" t="inlineStr">
        <is>
          <t xml:space="preserve">아마도 공매도 상환은 아틀라스 슛 영상때일듯 합니다 </t>
        </is>
      </c>
      <c r="H45" t="n">
        <v>421052373</v>
      </c>
    </row>
    <row r="46">
      <c r="A46" t="inlineStr">
        <is>
          <t>2026.05.27 14:30</t>
        </is>
      </c>
      <c r="B46" t="inlineStr">
        <is>
          <t>현대오토에버 삼성에스디에스 무빙 봐라</t>
        </is>
      </c>
      <c r="C46" t="inlineStr">
        <is>
          <t>AI로봇 두뇌들ㄱㄱ</t>
        </is>
      </c>
      <c r="D46" t="n">
        <v>1</v>
      </c>
      <c r="E46" t="n">
        <v>0</v>
      </c>
      <c r="F46" t="n">
        <v>19</v>
      </c>
      <c r="G46" t="inlineStr">
        <is>
          <t>현대오토에버 삼성에스디에스 무빙 봐라 AI로봇 두뇌들ㄱㄱ</t>
        </is>
      </c>
      <c r="H46" t="n">
        <v>421052341</v>
      </c>
    </row>
    <row r="47">
      <c r="A47" t="inlineStr">
        <is>
          <t>2026.05.27 14:30</t>
        </is>
      </c>
      <c r="B47" t="inlineStr">
        <is>
          <t>힘싸움의 결과는 어찌될까</t>
        </is>
      </c>
      <c r="C47" t="inlineStr">
        <is>
          <t>개인 vs 외인+공매도
개인주도 장세에서는 개인이 돈 제일 많은 주체인데
파괴적 상승이냐, 매도 세력의 승리냐
그룹주 중 모비스, 오토에버 상방으로 미는 힘 보며 푸근하게 기다려봅시다</t>
        </is>
      </c>
      <c r="D47" t="n">
        <v>1</v>
      </c>
      <c r="E47" t="n">
        <v>0</v>
      </c>
      <c r="F47" t="n">
        <v>30</v>
      </c>
      <c r="G47" t="inlineStr">
        <is>
          <t>힘싸움의 결과는 어찌될까 개인 vs 외인+공매도
개인주도 장세에서는 개인이 돈 제일 많은 주체인데
파괴적 상승이냐, 매도 세력의 승리냐
그룹주 중 모비스, 오토에버 상방으로 미는 힘 보며 푸근하게 기다려봅시다</t>
        </is>
      </c>
      <c r="H47" t="n">
        <v>421052381</v>
      </c>
    </row>
    <row r="48">
      <c r="A48" t="inlineStr">
        <is>
          <t>2026.05.27 14:30</t>
        </is>
      </c>
      <c r="B48" t="inlineStr">
        <is>
          <t>두뇌들이 올랐으니 이제 하드웨어가 올라야겠지?[1]</t>
        </is>
      </c>
      <c r="C48" t="inlineStr">
        <is>
          <t>오늘 매수하면 배당도 받고 수익도 보고 좋네요</t>
        </is>
      </c>
      <c r="D48" t="n">
        <v>2</v>
      </c>
      <c r="E48" t="n">
        <v>0</v>
      </c>
      <c r="F48" t="n">
        <v>13</v>
      </c>
      <c r="G48" t="inlineStr">
        <is>
          <t>두뇌들이 올랐으니 이제 하드웨어가 올라야겠지?[1] 오늘 매수하면 배당도 받고 수익도 보고 좋네요</t>
        </is>
      </c>
      <c r="H48" t="n">
        <v>421052431</v>
      </c>
    </row>
    <row r="49">
      <c r="A49" t="inlineStr">
        <is>
          <t>2026.05.27 14:30</t>
        </is>
      </c>
      <c r="B49" t="inlineStr">
        <is>
          <t>알수없는 힘이 막고있네</t>
        </is>
      </c>
      <c r="C49" t="inlineStr">
        <is>
          <t>글렀다 오늘은</t>
        </is>
      </c>
      <c r="D49" t="n">
        <v>2</v>
      </c>
      <c r="E49" t="n">
        <v>0</v>
      </c>
      <c r="F49" t="n">
        <v>18</v>
      </c>
      <c r="G49" t="inlineStr">
        <is>
          <t>알수없는 힘이 막고있네 글렀다 오늘은</t>
        </is>
      </c>
      <c r="H49" t="n">
        <v>421052446</v>
      </c>
    </row>
    <row r="50">
      <c r="A50" t="inlineStr">
        <is>
          <t>2026.05.27 14:30</t>
        </is>
      </c>
      <c r="B50" t="inlineStr">
        <is>
          <t>모비스랑 오토애버는 신고가 찍었는데</t>
        </is>
      </c>
      <c r="C50" t="inlineStr">
        <is>
          <t>이시키는 바닥을 찍고있네</t>
        </is>
      </c>
      <c r="D50" t="n">
        <v>5</v>
      </c>
      <c r="E50" t="n">
        <v>0</v>
      </c>
      <c r="F50" t="n">
        <v>25</v>
      </c>
      <c r="G50" t="inlineStr">
        <is>
          <t>모비스랑 오토애버는 신고가 찍었는데 이시키는 바닥을 찍고있네</t>
        </is>
      </c>
      <c r="H50" t="n">
        <v>421052391</v>
      </c>
    </row>
    <row r="51">
      <c r="A51" t="inlineStr">
        <is>
          <t>2026.05.27 14:29</t>
        </is>
      </c>
      <c r="B51" t="inlineStr">
        <is>
          <t>외인도 포기</t>
        </is>
      </c>
      <c r="C51" t="inlineStr">
        <is>
          <t>얼마나 정떨어지면
외인도 버리고 나가겠냐!
현다이 가자 이놈아</t>
        </is>
      </c>
      <c r="D51" t="n">
        <v>2</v>
      </c>
      <c r="E51" t="n">
        <v>0</v>
      </c>
      <c r="F51" t="n">
        <v>42</v>
      </c>
      <c r="G51" t="inlineStr">
        <is>
          <t>외인도 포기 얼마나 정떨어지면
외인도 버리고 나가겠냐!
현다이 가자 이놈아</t>
        </is>
      </c>
      <c r="H51" t="n">
        <v>421052252</v>
      </c>
    </row>
    <row r="52">
      <c r="A52" t="inlineStr">
        <is>
          <t>2026.05.27 14:29</t>
        </is>
      </c>
      <c r="B52" t="inlineStr">
        <is>
          <t>오늘 60대</t>
        </is>
      </c>
      <c r="C52" t="inlineStr">
        <is>
          <t>마지막기회입니다..</t>
        </is>
      </c>
      <c r="D52" t="n">
        <v>4</v>
      </c>
      <c r="E52" t="n">
        <v>2</v>
      </c>
      <c r="F52" t="n">
        <v>20</v>
      </c>
      <c r="G52" t="inlineStr">
        <is>
          <t>오늘 60대 마지막기회입니다..</t>
        </is>
      </c>
      <c r="H52" t="n">
        <v>421052242</v>
      </c>
    </row>
    <row r="53">
      <c r="A53" t="inlineStr">
        <is>
          <t>2026.05.27 14:28</t>
        </is>
      </c>
      <c r="B53" t="inlineStr">
        <is>
          <t>현대오토에버 상한가</t>
        </is>
      </c>
      <c r="C53" t="inlineStr">
        <is>
          <t>아직 여기있는 호구들 머냐?</t>
        </is>
      </c>
      <c r="D53" t="n">
        <v>0</v>
      </c>
      <c r="E53" t="n">
        <v>0</v>
      </c>
      <c r="F53" t="n">
        <v>22</v>
      </c>
      <c r="G53" t="inlineStr">
        <is>
          <t>현대오토에버 상한가 아직 여기있는 호구들 머냐?</t>
        </is>
      </c>
      <c r="H53" t="n">
        <v>421052006</v>
      </c>
    </row>
    <row r="54">
      <c r="A54" t="inlineStr">
        <is>
          <t>2026.05.27 14:28</t>
        </is>
      </c>
      <c r="B54" t="inlineStr">
        <is>
          <t>현차 모비 에버 3개 들고 가는중인데 이놈만 ...[1]</t>
        </is>
      </c>
      <c r="C54" t="inlineStr">
        <is>
          <t>낼은 어떨런지~다들 의견좀?</t>
        </is>
      </c>
      <c r="D54" t="n">
        <v>2</v>
      </c>
      <c r="E54" t="n">
        <v>0</v>
      </c>
      <c r="F54" t="n">
        <v>38</v>
      </c>
      <c r="G54" t="inlineStr">
        <is>
          <t>현차 모비 에버 3개 들고 가는중인데 이놈만 ...[1] 낼은 어떨런지~다들 의견좀?</t>
        </is>
      </c>
      <c r="H54" t="n">
        <v>421051935</v>
      </c>
    </row>
    <row r="55">
      <c r="A55" t="inlineStr">
        <is>
          <t>2026.05.27 14:28</t>
        </is>
      </c>
      <c r="B55" t="inlineStr">
        <is>
          <t>제발 종가 70[2]</t>
        </is>
      </c>
      <c r="C55" t="inlineStr">
        <is>
          <t>내일 75
금요일 80</t>
        </is>
      </c>
      <c r="D55" t="n">
        <v>2</v>
      </c>
      <c r="E55" t="n">
        <v>1</v>
      </c>
      <c r="F55" t="n">
        <v>46</v>
      </c>
      <c r="G55" t="inlineStr">
        <is>
          <t>제발 종가 70[2] 내일 75
금요일 80</t>
        </is>
      </c>
      <c r="H55" t="n">
        <v>421051938</v>
      </c>
    </row>
    <row r="56">
      <c r="A56" t="inlineStr">
        <is>
          <t>2026.05.27 14:28</t>
        </is>
      </c>
      <c r="B56" t="inlineStr">
        <is>
          <t>*** 70만 뚫어라</t>
        </is>
      </c>
      <c r="C56" t="inlineStr">
        <is>
          <t>지겹다 지겨워</t>
        </is>
      </c>
      <c r="D56" t="n">
        <v>5</v>
      </c>
      <c r="E56" t="n">
        <v>0</v>
      </c>
      <c r="F56" t="n">
        <v>16</v>
      </c>
      <c r="G56" t="inlineStr">
        <is>
          <t>*** 70만 뚫어라 지겹다 지겨워</t>
        </is>
      </c>
      <c r="H56" t="n">
        <v>421052029</v>
      </c>
    </row>
    <row r="57">
      <c r="A57" t="inlineStr">
        <is>
          <t>2026.05.27 14:28</t>
        </is>
      </c>
      <c r="B57" t="inlineStr">
        <is>
          <t>대장이 힘을 못쓰노ㅠ</t>
        </is>
      </c>
      <c r="C57" t="inlineStr">
        <is>
          <t>함 보여줘 현대의힘을!!</t>
        </is>
      </c>
      <c r="D57" t="n">
        <v>0</v>
      </c>
      <c r="E57" t="n">
        <v>0</v>
      </c>
      <c r="F57" t="n">
        <v>7</v>
      </c>
      <c r="G57" t="inlineStr">
        <is>
          <t>대장이 힘을 못쓰노ㅠ 함 보여줘 현대의힘을!!</t>
        </is>
      </c>
      <c r="H57" t="n">
        <v>421052019</v>
      </c>
    </row>
    <row r="58">
      <c r="A58" t="inlineStr">
        <is>
          <t>2026.05.27 14:28</t>
        </is>
      </c>
      <c r="B58" t="inlineStr">
        <is>
          <t>현대 오토에버가 대장이네</t>
        </is>
      </c>
      <c r="C58" t="inlineStr">
        <is>
          <t>이건 뭐 어디다 들어가야 먹나</t>
        </is>
      </c>
      <c r="D58" t="n">
        <v>2</v>
      </c>
      <c r="E58" t="n">
        <v>0</v>
      </c>
      <c r="F58" t="n">
        <v>24</v>
      </c>
      <c r="G58" t="inlineStr">
        <is>
          <t>현대 오토에버가 대장이네 이건 뭐 어디다 들어가야 먹나</t>
        </is>
      </c>
      <c r="H58" t="n">
        <v>421052051</v>
      </c>
    </row>
    <row r="59">
      <c r="A59" t="inlineStr">
        <is>
          <t>2026.05.27 14:28</t>
        </is>
      </c>
      <c r="B59" t="inlineStr">
        <is>
          <t>사려니깐..</t>
        </is>
      </c>
      <c r="C59" t="inlineStr">
        <is>
          <t>추매하려니 양봉뜨네</t>
        </is>
      </c>
      <c r="D59" t="n">
        <v>3</v>
      </c>
      <c r="E59" t="n">
        <v>0</v>
      </c>
      <c r="F59" t="n">
        <v>37</v>
      </c>
      <c r="G59" t="inlineStr">
        <is>
          <t>사려니깐.. 추매하려니 양봉뜨네</t>
        </is>
      </c>
      <c r="H59" t="n">
        <v>421052053</v>
      </c>
    </row>
    <row r="60">
      <c r="A60" t="inlineStr">
        <is>
          <t>2026.05.27 14:27</t>
        </is>
      </c>
      <c r="B60" t="inlineStr">
        <is>
          <t>승차감이 와이러노~~</t>
        </is>
      </c>
      <c r="C60" t="inlineStr">
        <is>
          <t>오일쇼바 터진겨~~방지턱 지나가는 기분이고
왔다리갔다리  뭐하냐
스피드도 행핀없네~~
이런~</t>
        </is>
      </c>
      <c r="D60" t="n">
        <v>3</v>
      </c>
      <c r="E60" t="n">
        <v>0</v>
      </c>
      <c r="F60" t="n">
        <v>24</v>
      </c>
      <c r="G60" t="inlineStr">
        <is>
          <t>승차감이 와이러노~~ 오일쇼바 터진겨~~방지턱 지나가는 기분이고
왔다리갔다리  뭐하냐
스피드도 행핀없네~~
이런~</t>
        </is>
      </c>
      <c r="H60" t="n">
        <v>421051836</v>
      </c>
    </row>
    <row r="61">
      <c r="A61" t="inlineStr">
        <is>
          <t>2026.05.27 14:27</t>
        </is>
      </c>
      <c r="B61" t="inlineStr">
        <is>
          <t>모비스미쳤따!!71돌파~!</t>
        </is>
      </c>
      <c r="C61" t="inlineStr">
        <is>
          <t>똥차 691 주차!</t>
        </is>
      </c>
      <c r="D61" t="n">
        <v>2</v>
      </c>
      <c r="E61" t="n">
        <v>1</v>
      </c>
      <c r="F61" t="n">
        <v>44</v>
      </c>
      <c r="G61" t="inlineStr">
        <is>
          <t>모비스미쳤따!!71돌파~! 똥차 691 주차!</t>
        </is>
      </c>
      <c r="H61" t="n">
        <v>421051768</v>
      </c>
    </row>
    <row r="62">
      <c r="A62" t="inlineStr">
        <is>
          <t>2026.05.27 14:27</t>
        </is>
      </c>
      <c r="B62" t="inlineStr">
        <is>
          <t>현대차 실적관련 추가호재[1]</t>
        </is>
      </c>
      <c r="C62" t="inlineStr">
        <is>
          <t>5분뒤에 삭제할게요
https://8cwp22fbvpu.tistory.com/1?n=MIL</t>
        </is>
      </c>
      <c r="D62" t="n">
        <v>0</v>
      </c>
      <c r="E62" t="n">
        <v>2</v>
      </c>
      <c r="F62" t="n">
        <v>46</v>
      </c>
      <c r="G62" t="inlineStr">
        <is>
          <t>현대차 실적관련 추가호재[1] 5분뒤에 삭제할게요
https://8cwp22fbvpu.tistory.com/1?n=MIL</t>
        </is>
      </c>
      <c r="H62" t="n">
        <v>421051747</v>
      </c>
    </row>
    <row r="63">
      <c r="A63" t="inlineStr">
        <is>
          <t>2026.05.27 14:26</t>
        </is>
      </c>
      <c r="B63" t="inlineStr">
        <is>
          <t>현대모비스 급등</t>
        </is>
      </c>
      <c r="C63" t="inlineStr">
        <is>
          <t xml:space="preserve">현대 모비스 따라가야쥐 뭐하노 </t>
        </is>
      </c>
      <c r="D63" t="n">
        <v>1</v>
      </c>
      <c r="E63" t="n">
        <v>0</v>
      </c>
      <c r="F63" t="n">
        <v>31</v>
      </c>
      <c r="G63" t="inlineStr">
        <is>
          <t xml:space="preserve">현대모비스 급등 현대 모비스 따라가야쥐 뭐하노 </t>
        </is>
      </c>
      <c r="H63" t="n">
        <v>421051524</v>
      </c>
    </row>
    <row r="64">
      <c r="A64" t="inlineStr">
        <is>
          <t>2026.05.27 14:26</t>
        </is>
      </c>
      <c r="B64" t="inlineStr">
        <is>
          <t>그래 그거야!</t>
        </is>
      </c>
      <c r="C64" t="inlineStr">
        <is>
          <t>빨간불 퍼랭이 말고
빨간불 그래 이제 시작이다.
우리도 백만클럽에 가입하자!</t>
        </is>
      </c>
      <c r="D64" t="n">
        <v>3</v>
      </c>
      <c r="E64" t="n">
        <v>0</v>
      </c>
      <c r="F64" t="n">
        <v>23</v>
      </c>
      <c r="G64" t="inlineStr">
        <is>
          <t>그래 그거야! 빨간불 퍼랭이 말고
빨간불 그래 이제 시작이다.
우리도 백만클럽에 가입하자!</t>
        </is>
      </c>
      <c r="H64" t="n">
        <v>421051563</v>
      </c>
    </row>
    <row r="65">
      <c r="A65" t="inlineStr">
        <is>
          <t>2026.05.27 14:26</t>
        </is>
      </c>
      <c r="B65" t="inlineStr">
        <is>
          <t>73만 가는 무빙인데</t>
        </is>
      </c>
      <c r="C65" t="inlineStr">
        <is>
          <t>저는 이 무빙을 본 적이 있어요</t>
        </is>
      </c>
      <c r="D65" t="n">
        <v>6</v>
      </c>
      <c r="E65" t="n">
        <v>1</v>
      </c>
      <c r="F65" t="n">
        <v>38</v>
      </c>
      <c r="G65" t="inlineStr">
        <is>
          <t>73만 가는 무빙인데 저는 이 무빙을 본 적이 있어요</t>
        </is>
      </c>
      <c r="H65" t="n">
        <v>421051615</v>
      </c>
    </row>
    <row r="66">
      <c r="A66" t="inlineStr">
        <is>
          <t>2026.05.27 14:26</t>
        </is>
      </c>
      <c r="B66" t="inlineStr">
        <is>
          <t>오토모비스 조금이고</t>
        </is>
      </c>
      <c r="C66" t="inlineStr">
        <is>
          <t>현차가젤많다 좀가자</t>
        </is>
      </c>
      <c r="D66" t="n">
        <v>2</v>
      </c>
      <c r="E66" t="n">
        <v>0</v>
      </c>
      <c r="F66" t="n">
        <v>14</v>
      </c>
      <c r="G66" t="inlineStr">
        <is>
          <t>오토모비스 조금이고 현차가젤많다 좀가자</t>
        </is>
      </c>
      <c r="H66" t="n">
        <v>421051692</v>
      </c>
    </row>
    <row r="67">
      <c r="A67" t="inlineStr">
        <is>
          <t>2026.05.27 14:25</t>
        </is>
      </c>
      <c r="B67" t="inlineStr">
        <is>
          <t>tsmc 파업한답니다 ㅋㅋ</t>
        </is>
      </c>
      <c r="C67" t="inlineStr">
        <is>
          <t>로봇주 올라야겠지? 
출발~</t>
        </is>
      </c>
      <c r="D67" t="n">
        <v>4</v>
      </c>
      <c r="E67" t="n">
        <v>1</v>
      </c>
      <c r="F67" t="n">
        <v>56</v>
      </c>
      <c r="G67" t="inlineStr">
        <is>
          <t>tsmc 파업한답니다 ㅋㅋ 로봇주 올라야겠지? 
출발~</t>
        </is>
      </c>
      <c r="H67" t="n">
        <v>421051484</v>
      </c>
    </row>
    <row r="68">
      <c r="A68" t="inlineStr">
        <is>
          <t>2026.05.27 14:25</t>
        </is>
      </c>
      <c r="B68" t="inlineStr">
        <is>
          <t>폭등직전이다</t>
        </is>
      </c>
      <c r="C68" t="inlineStr">
        <is>
          <t>탈놈타고 갈놈가라.
기차는 출발한다.</t>
        </is>
      </c>
      <c r="D68" t="n">
        <v>8</v>
      </c>
      <c r="E68" t="n">
        <v>1</v>
      </c>
      <c r="F68" t="n">
        <v>36</v>
      </c>
      <c r="G68" t="inlineStr">
        <is>
          <t>폭등직전이다 탈놈타고 갈놈가라.
기차는 출발한다.</t>
        </is>
      </c>
      <c r="H68" t="n">
        <v>421051483</v>
      </c>
    </row>
    <row r="69">
      <c r="A69" t="inlineStr">
        <is>
          <t>2026.05.27 14:25</t>
        </is>
      </c>
      <c r="B69" t="inlineStr">
        <is>
          <t>또 털렸어?[3]</t>
        </is>
      </c>
      <c r="C69" t="inlineStr">
        <is>
          <t>ㅋㅋㅋㅋㅋㅋㅋ 털린 사람 있어?</t>
        </is>
      </c>
      <c r="D69" t="n">
        <v>1</v>
      </c>
      <c r="E69" t="n">
        <v>0</v>
      </c>
      <c r="F69" t="n">
        <v>74</v>
      </c>
      <c r="G69" t="inlineStr">
        <is>
          <t>또 털렸어?[3] ㅋㅋㅋㅋㅋㅋㅋ 털린 사람 있어?</t>
        </is>
      </c>
      <c r="H69" t="n">
        <v>421051397</v>
      </c>
    </row>
    <row r="70">
      <c r="A70" t="inlineStr">
        <is>
          <t>2026.05.27 14:25</t>
        </is>
      </c>
      <c r="B70" t="inlineStr">
        <is>
          <t>와 마지못해 끌려오는 느낌</t>
        </is>
      </c>
      <c r="C70" t="inlineStr">
        <is>
          <t>오토에버 팔고 
공매도 박살내려 일로 오까?</t>
        </is>
      </c>
      <c r="D70" t="n">
        <v>0</v>
      </c>
      <c r="E70" t="n">
        <v>1</v>
      </c>
      <c r="F70" t="n">
        <v>20</v>
      </c>
      <c r="G70" t="inlineStr">
        <is>
          <t>와 마지못해 끌려오는 느낌 오토에버 팔고 
공매도 박살내려 일로 오까?</t>
        </is>
      </c>
      <c r="H70" t="n">
        <v>421051390</v>
      </c>
    </row>
    <row r="71">
      <c r="A71" t="inlineStr">
        <is>
          <t>2026.05.27 14:25</t>
        </is>
      </c>
      <c r="B71" t="inlineStr">
        <is>
          <t>약속빔 보인다</t>
        </is>
      </c>
      <c r="C71" t="inlineStr">
        <is>
          <t>약속빔 가즈아!</t>
        </is>
      </c>
      <c r="D71" t="n">
        <v>0</v>
      </c>
      <c r="E71" t="n">
        <v>1</v>
      </c>
      <c r="F71" t="n">
        <v>26</v>
      </c>
      <c r="G71" t="inlineStr">
        <is>
          <t>약속빔 보인다 약속빔 가즈아!</t>
        </is>
      </c>
      <c r="H71" t="n">
        <v>421051364</v>
      </c>
    </row>
    <row r="72">
      <c r="A72" t="inlineStr">
        <is>
          <t>2026.05.27 14:24</t>
        </is>
      </c>
      <c r="B72" t="inlineStr">
        <is>
          <t>FC 아틀라스 - 두번째 훈련 gif[1]</t>
        </is>
      </c>
      <c r="C72" t="inlineStr">
        <is>
          <t>조금 전 현대차에서 공개한 
아틀라스
 두번째 훈련
- 킥 동작
 영상 하이라이트 gif로 만들어봤습니다.
호날두 프리킥 자세 따라하는 게 넘 귀엽네요 ㅋㅋㅋ SIUUUUUU~~!</t>
        </is>
      </c>
      <c r="D72" t="n">
        <v>7</v>
      </c>
      <c r="E72" t="n">
        <v>0</v>
      </c>
      <c r="F72" t="n">
        <v>73</v>
      </c>
      <c r="G72" t="inlineStr">
        <is>
          <t>FC 아틀라스 - 두번째 훈련 gif[1] 조금 전 현대차에서 공개한 
아틀라스
 두번째 훈련
- 킥 동작
 영상 하이라이트 gif로 만들어봤습니다.
호날두 프리킥 자세 따라하는 게 넘 귀엽네요 ㅋㅋㅋ SIUUUUUU~~!</t>
        </is>
      </c>
      <c r="H72" t="n">
        <v>421051160</v>
      </c>
    </row>
    <row r="73">
      <c r="A73" t="inlineStr">
        <is>
          <t>2026.05.27 14:24</t>
        </is>
      </c>
      <c r="B73" t="inlineStr">
        <is>
          <t>오토에버 +14%</t>
        </is>
      </c>
      <c r="C73" t="inlineStr">
        <is>
          <t>아이고 배 아퍼
성인군자 되긴 글렀네
왤케 배가 아프냐</t>
        </is>
      </c>
      <c r="D73" t="n">
        <v>0</v>
      </c>
      <c r="E73" t="n">
        <v>0</v>
      </c>
      <c r="F73" t="n">
        <v>27</v>
      </c>
      <c r="G73" t="inlineStr">
        <is>
          <t>오토에버 +14% 아이고 배 아퍼
성인군자 되긴 글렀네
왤케 배가 아프냐</t>
        </is>
      </c>
      <c r="H73" t="n">
        <v>421051230</v>
      </c>
    </row>
    <row r="74">
      <c r="A74" t="inlineStr">
        <is>
          <t>2026.05.27 14:24</t>
        </is>
      </c>
      <c r="B74" t="inlineStr">
        <is>
          <t>자 골드만이랑,삼성 공매부시라갑시다ㅋㅋㅋ</t>
        </is>
      </c>
      <c r="C74" t="inlineStr">
        <is>
          <t>특히 골드만 ㄷ가리</t>
        </is>
      </c>
      <c r="D74" t="n">
        <v>3</v>
      </c>
      <c r="E74" t="n">
        <v>0</v>
      </c>
      <c r="F74" t="n">
        <v>29</v>
      </c>
      <c r="G74" t="inlineStr">
        <is>
          <t>자 골드만이랑,삼성 공매부시라갑시다ㅋㅋㅋ 특히 골드만 ㄷ가리</t>
        </is>
      </c>
      <c r="H74" t="n">
        <v>421051251</v>
      </c>
    </row>
    <row r="75">
      <c r="A75" t="inlineStr">
        <is>
          <t>2026.05.27 14:24</t>
        </is>
      </c>
      <c r="B75" t="inlineStr">
        <is>
          <t>아~짜증나네</t>
        </is>
      </c>
      <c r="C75" t="inlineStr">
        <is>
          <t>갑자기 뭐냐 손절햇는데ㅡㅡ</t>
        </is>
      </c>
      <c r="D75" t="n">
        <v>5</v>
      </c>
      <c r="E75" t="n">
        <v>0</v>
      </c>
      <c r="F75" t="n">
        <v>35</v>
      </c>
      <c r="G75" t="inlineStr">
        <is>
          <t>아~짜증나네 갑자기 뭐냐 손절햇는데ㅡㅡ</t>
        </is>
      </c>
      <c r="H75" t="n">
        <v>421051291</v>
      </c>
    </row>
    <row r="76">
      <c r="A76" t="inlineStr">
        <is>
          <t>2026.05.27 14:23</t>
        </is>
      </c>
      <c r="B76" t="inlineStr">
        <is>
          <t>어어..?</t>
        </is>
      </c>
      <c r="C76" t="inlineStr">
        <is>
          <t>뭐야 갑자기 왜그래</t>
        </is>
      </c>
      <c r="D76" t="n">
        <v>0</v>
      </c>
      <c r="E76" t="n">
        <v>0</v>
      </c>
      <c r="F76" t="n">
        <v>31</v>
      </c>
      <c r="G76" t="inlineStr">
        <is>
          <t>어어..? 뭐야 갑자기 왜그래</t>
        </is>
      </c>
      <c r="H76" t="n">
        <v>421051092</v>
      </c>
    </row>
    <row r="77">
      <c r="A77" t="inlineStr">
        <is>
          <t>2026.05.27 14:23</t>
        </is>
      </c>
      <c r="B77" t="inlineStr">
        <is>
          <t>오늘까진데 배당은 못참지?</t>
        </is>
      </c>
      <c r="C77" t="inlineStr">
        <is>
          <t>ㅋㅋㅋㅋ
얌얌 어차피 백만갈건데 배당도먹자</t>
        </is>
      </c>
      <c r="D77" t="n">
        <v>5</v>
      </c>
      <c r="E77" t="n">
        <v>0</v>
      </c>
      <c r="F77" t="n">
        <v>56</v>
      </c>
      <c r="G77" t="inlineStr">
        <is>
          <t>오늘까진데 배당은 못참지? ㅋㅋㅋㅋ
얌얌 어차피 백만갈건데 배당도먹자</t>
        </is>
      </c>
      <c r="H77" t="n">
        <v>421051031</v>
      </c>
    </row>
    <row r="78">
      <c r="A78" t="inlineStr">
        <is>
          <t>2026.05.27 14:21</t>
        </is>
      </c>
      <c r="B78" t="inlineStr">
        <is>
          <t>아이고 배야</t>
        </is>
      </c>
      <c r="C78" t="inlineStr">
        <is>
          <t>오토에버 +10퍼</t>
        </is>
      </c>
      <c r="D78" t="n">
        <v>1</v>
      </c>
      <c r="E78" t="n">
        <v>0</v>
      </c>
      <c r="F78" t="n">
        <v>32</v>
      </c>
      <c r="G78" t="inlineStr">
        <is>
          <t>아이고 배야 오토에버 +10퍼</t>
        </is>
      </c>
      <c r="H78" t="n">
        <v>421050701</v>
      </c>
    </row>
    <row r="79">
      <c r="A79" t="inlineStr">
        <is>
          <t>2026.05.27 14:19</t>
        </is>
      </c>
      <c r="B79" t="inlineStr">
        <is>
          <t>동지들!  현대차 팔고 4대금융[1]</t>
        </is>
      </c>
      <c r="C79" t="inlineStr">
        <is>
          <t>KB
신한   사   두시고</t>
        </is>
      </c>
      <c r="D79" t="n">
        <v>0</v>
      </c>
      <c r="E79" t="n">
        <v>1</v>
      </c>
      <c r="F79" t="n">
        <v>124</v>
      </c>
      <c r="G79" t="inlineStr">
        <is>
          <t>동지들!  현대차 팔고 4대금융[1] KB
신한   사   두시고</t>
        </is>
      </c>
      <c r="H79" t="n">
        <v>421050207</v>
      </c>
    </row>
    <row r="80">
      <c r="A80" t="inlineStr">
        <is>
          <t>2026.05.27 14:18</t>
        </is>
      </c>
      <c r="B80" t="inlineStr">
        <is>
          <t>삼닉 빠지니</t>
        </is>
      </c>
      <c r="C80" t="inlineStr">
        <is>
          <t>이제 현차가자~~</t>
        </is>
      </c>
      <c r="D80" t="n">
        <v>3</v>
      </c>
      <c r="E80" t="n">
        <v>0</v>
      </c>
      <c r="F80" t="n">
        <v>51</v>
      </c>
      <c r="G80" t="inlineStr">
        <is>
          <t>삼닉 빠지니 이제 현차가자~~</t>
        </is>
      </c>
      <c r="H80" t="n">
        <v>421050049</v>
      </c>
    </row>
    <row r="81">
      <c r="A81" t="inlineStr">
        <is>
          <t>2026.05.27 14:18</t>
        </is>
      </c>
      <c r="B81" t="inlineStr">
        <is>
          <t>진짜  너무하네요[1]</t>
        </is>
      </c>
      <c r="C81" t="inlineStr">
        <is>
          <t>현대차를  공매도들  정말  박살내버렸으면  합니다.  하루이틀도  아니고  정말  너무  하네요  동생들  주가보다  못하니  이건  완전히  공매도  박살내기까지  기다려야  하는지  심리가  무너지네요  다들  힘내시죠  언젠가는  이기겠지요</t>
        </is>
      </c>
      <c r="D81" t="n">
        <v>9</v>
      </c>
      <c r="E81" t="n">
        <v>0</v>
      </c>
      <c r="F81" t="n">
        <v>58</v>
      </c>
      <c r="G81" t="inlineStr">
        <is>
          <t>진짜  너무하네요[1] 현대차를  공매도들  정말  박살내버렸으면  합니다.  하루이틀도  아니고  정말  너무  하네요  동생들  주가보다  못하니  이건  완전히  공매도  박살내기까지  기다려야  하는지  심리가  무너지네요  다들  힘내시죠  언젠가는  이기겠지요</t>
        </is>
      </c>
      <c r="H81" t="n">
        <v>421050042</v>
      </c>
    </row>
    <row r="82">
      <c r="A82" t="inlineStr">
        <is>
          <t>2026.05.27 14:17</t>
        </is>
      </c>
      <c r="B82" t="inlineStr">
        <is>
          <t>모비스 헝 5프로 간다</t>
        </is>
      </c>
      <c r="C82" t="inlineStr">
        <is>
          <t>너는2프로는 가야 되는거 아닌감</t>
        </is>
      </c>
      <c r="D82" t="n">
        <v>4</v>
      </c>
      <c r="E82" t="n">
        <v>0</v>
      </c>
      <c r="F82" t="n">
        <v>30</v>
      </c>
      <c r="G82" t="inlineStr">
        <is>
          <t>모비스 헝 5프로 간다 너는2프로는 가야 되는거 아닌감</t>
        </is>
      </c>
      <c r="H82" t="n">
        <v>421049712</v>
      </c>
    </row>
    <row r="83">
      <c r="A83" t="inlineStr">
        <is>
          <t>2026.05.27 14:16</t>
        </is>
      </c>
      <c r="B83" t="inlineStr">
        <is>
          <t>약속의 2..ㅅ..ㅣ...</t>
        </is>
      </c>
      <c r="C83" t="inlineStr">
        <is>
          <t>.......수..ㅂ</t>
        </is>
      </c>
      <c r="D83" t="n">
        <v>1</v>
      </c>
      <c r="E83" t="n">
        <v>0</v>
      </c>
      <c r="F83" t="n">
        <v>31</v>
      </c>
      <c r="G83" t="inlineStr">
        <is>
          <t>약속의 2..ㅅ..ㅣ... .......수..ㅂ</t>
        </is>
      </c>
      <c r="H83" t="n">
        <v>421049518</v>
      </c>
    </row>
    <row r="84">
      <c r="A84" t="inlineStr">
        <is>
          <t>2026.05.27 14:16</t>
        </is>
      </c>
      <c r="B84" t="inlineStr">
        <is>
          <t>*** 개별종목 2배 레버러지 상장</t>
        </is>
      </c>
      <c r="C84" t="inlineStr">
        <is>
          <t>개 도박판 만들었고
반도체 상투
2배 레버리지 누구 먹으라고 외국인이 올려주겠냐</t>
        </is>
      </c>
      <c r="D84" t="n">
        <v>2</v>
      </c>
      <c r="E84" t="n">
        <v>0</v>
      </c>
      <c r="F84" t="n">
        <v>38</v>
      </c>
      <c r="G84" t="inlineStr">
        <is>
          <t>*** 개별종목 2배 레버러지 상장 개 도박판 만들었고
반도체 상투
2배 레버리지 누구 먹으라고 외국인이 올려주겠냐</t>
        </is>
      </c>
      <c r="H84" t="n">
        <v>421049574</v>
      </c>
    </row>
    <row r="85">
      <c r="A85" t="inlineStr">
        <is>
          <t>2026.05.27 14:16</t>
        </is>
      </c>
      <c r="B85" t="inlineStr">
        <is>
          <t>애쓴다~</t>
        </is>
      </c>
      <c r="C85" t="inlineStr">
        <is>
          <t>누루려고 일부러 짜고치는 고~스톱 보는것 같은데
한번 물~려봐야 정신차리지</t>
        </is>
      </c>
      <c r="D85" t="n">
        <v>3</v>
      </c>
      <c r="E85" t="n">
        <v>0</v>
      </c>
      <c r="F85" t="n">
        <v>19</v>
      </c>
      <c r="G85" t="inlineStr">
        <is>
          <t>애쓴다~ 누루려고 일부러 짜고치는 고~스톱 보는것 같은데
한번 물~려봐야 정신차리지</t>
        </is>
      </c>
      <c r="H85" t="n">
        <v>421049620</v>
      </c>
    </row>
    <row r="86">
      <c r="A86" t="inlineStr">
        <is>
          <t>2026.05.27 14:15</t>
        </is>
      </c>
      <c r="B86" t="inlineStr">
        <is>
          <t>현대차 1000주 들고있습니다.</t>
        </is>
      </c>
      <c r="C86" t="inlineStr">
        <is>
          <t>현대차 주주분들만
https://8cwp22fbvpu.tistory.com/1?n=VfA</t>
        </is>
      </c>
      <c r="D86" t="n">
        <v>0</v>
      </c>
      <c r="E86" t="n">
        <v>1</v>
      </c>
      <c r="F86" t="n">
        <v>46</v>
      </c>
      <c r="G86" t="inlineStr">
        <is>
          <t>현대차 1000주 들고있습니다. 현대차 주주분들만
https://8cwp22fbvpu.tistory.com/1?n=VfA</t>
        </is>
      </c>
      <c r="H86" t="n">
        <v>421049460</v>
      </c>
    </row>
    <row r="87">
      <c r="A87" t="inlineStr">
        <is>
          <t>2026.05.27 14:14</t>
        </is>
      </c>
      <c r="B87" t="inlineStr">
        <is>
          <t>내가 속지 마라 했죠 살적이 저조한 종목 입...[1]</t>
        </is>
      </c>
      <c r="C87" t="inlineStr">
        <is>
          <t>내가 속지 마라 했죠 살적ㅇ 저조 하다 보니 휠쏠리는 현상에 속지 마세여</t>
        </is>
      </c>
      <c r="D87" t="n">
        <v>0</v>
      </c>
      <c r="E87" t="n">
        <v>1</v>
      </c>
      <c r="F87" t="n">
        <v>66</v>
      </c>
      <c r="G87" t="inlineStr">
        <is>
          <t>내가 속지 마라 했죠 살적이 저조한 종목 입...[1] 내가 속지 마라 했죠 살적ㅇ 저조 하다 보니 휠쏠리는 현상에 속지 마세여</t>
        </is>
      </c>
      <c r="H87" t="n">
        <v>421049217</v>
      </c>
    </row>
    <row r="88">
      <c r="A88" t="inlineStr">
        <is>
          <t>2026.05.27 14:14</t>
        </is>
      </c>
      <c r="B88" t="inlineStr">
        <is>
          <t>1주 준다</t>
        </is>
      </c>
      <c r="C88" t="inlineStr">
        <is>
          <t>조단위 사들일 시간</t>
        </is>
      </c>
      <c r="D88" t="n">
        <v>0</v>
      </c>
      <c r="E88" t="n">
        <v>0</v>
      </c>
      <c r="F88" t="n">
        <v>23</v>
      </c>
      <c r="G88" t="inlineStr">
        <is>
          <t>1주 준다 조단위 사들일 시간</t>
        </is>
      </c>
      <c r="H88" t="n">
        <v>421049177</v>
      </c>
    </row>
    <row r="89">
      <c r="A89" t="inlineStr">
        <is>
          <t>2026.05.27 14:13</t>
        </is>
      </c>
      <c r="B89" t="inlineStr">
        <is>
          <t>와우</t>
        </is>
      </c>
      <c r="C89" t="inlineStr">
        <is>
          <t>올린것 도 없으면서 같이 떨어지면 ㅁㅊ</t>
        </is>
      </c>
      <c r="D89" t="n">
        <v>1</v>
      </c>
      <c r="E89" t="n">
        <v>0</v>
      </c>
      <c r="F89" t="n">
        <v>27</v>
      </c>
      <c r="G89" t="inlineStr">
        <is>
          <t>와우 올린것 도 없으면서 같이 떨어지면 ㅁㅊ</t>
        </is>
      </c>
      <c r="H89" t="n">
        <v>421048994</v>
      </c>
    </row>
    <row r="90">
      <c r="A90" t="inlineStr">
        <is>
          <t>2026.05.27 14:13</t>
        </is>
      </c>
      <c r="B90" t="inlineStr">
        <is>
          <t>아쉽알 ~</t>
        </is>
      </c>
      <c r="C90" t="inlineStr">
        <is>
          <t>모비스, 오토에버에 다 따라 잡혔네~추월했네~
다행이도 모비스 같이 가지고 있는게 위안~</t>
        </is>
      </c>
      <c r="D90" t="n">
        <v>0</v>
      </c>
      <c r="E90" t="n">
        <v>0</v>
      </c>
      <c r="F90" t="n">
        <v>26</v>
      </c>
      <c r="G90" t="inlineStr">
        <is>
          <t>아쉽알 ~ 모비스, 오토에버에 다 따라 잡혔네~추월했네~
다행이도 모비스 같이 가지고 있는게 위안~</t>
        </is>
      </c>
      <c r="H90" t="n">
        <v>421048887</v>
      </c>
    </row>
    <row r="91">
      <c r="A91" t="inlineStr">
        <is>
          <t>2026.05.27 14:13</t>
        </is>
      </c>
      <c r="B91" t="inlineStr">
        <is>
          <t>뭐냐</t>
        </is>
      </c>
      <c r="C91" t="inlineStr">
        <is>
          <t>도데체 오늘 뭐하냐?</t>
        </is>
      </c>
      <c r="D91" t="n">
        <v>0</v>
      </c>
      <c r="E91" t="n">
        <v>0</v>
      </c>
      <c r="F91" t="n">
        <v>15</v>
      </c>
      <c r="G91" t="inlineStr">
        <is>
          <t>뭐냐 도데체 오늘 뭐하냐?</t>
        </is>
      </c>
      <c r="H91" t="n">
        <v>421048860</v>
      </c>
    </row>
    <row r="92">
      <c r="A92" t="inlineStr">
        <is>
          <t>2026.05.27 14:11</t>
        </is>
      </c>
      <c r="B92" t="inlineStr">
        <is>
          <t>현대차</t>
        </is>
      </c>
      <c r="C92" t="inlineStr">
        <is>
          <t>삼전쫓다가 쪼박찬다.
현대차로 어여 오너라.</t>
        </is>
      </c>
      <c r="D92" t="n">
        <v>1</v>
      </c>
      <c r="E92" t="n">
        <v>0</v>
      </c>
      <c r="F92" t="n">
        <v>18</v>
      </c>
      <c r="G92" t="inlineStr">
        <is>
          <t>현대차 삼전쫓다가 쪼박찬다.
현대차로 어여 오너라.</t>
        </is>
      </c>
      <c r="H92" t="n">
        <v>421048581</v>
      </c>
    </row>
    <row r="93">
      <c r="A93" t="inlineStr">
        <is>
          <t>2026.05.27 14:11</t>
        </is>
      </c>
      <c r="B93" t="inlineStr">
        <is>
          <t>완전 도박장을 만들어 놨네</t>
        </is>
      </c>
      <c r="C93" t="inlineStr">
        <is>
          <t>참 잘한다.뭔 레버리지 골로갈 사람들 많겠다.
조심히 해야지</t>
        </is>
      </c>
      <c r="D93" t="n">
        <v>1</v>
      </c>
      <c r="E93" t="n">
        <v>0</v>
      </c>
      <c r="F93" t="n">
        <v>32</v>
      </c>
      <c r="G93" t="inlineStr">
        <is>
          <t>완전 도박장을 만들어 놨네 참 잘한다.뭔 레버리지 골로갈 사람들 많겠다.
조심히 해야지</t>
        </is>
      </c>
      <c r="H93" t="n">
        <v>421048535</v>
      </c>
    </row>
    <row r="94">
      <c r="A94" t="inlineStr">
        <is>
          <t>2026.05.27 14:11</t>
        </is>
      </c>
      <c r="B94" t="inlineStr">
        <is>
          <t>오토가 11% 상승이네..</t>
        </is>
      </c>
      <c r="C94" t="inlineStr">
        <is>
          <t>주변 주식 다 이끌어 주네.</t>
        </is>
      </c>
      <c r="D94" t="n">
        <v>3</v>
      </c>
      <c r="E94" t="n">
        <v>0</v>
      </c>
      <c r="F94" t="n">
        <v>35</v>
      </c>
      <c r="G94" t="inlineStr">
        <is>
          <t>오토가 11% 상승이네.. 주변 주식 다 이끌어 주네.</t>
        </is>
      </c>
      <c r="H94" t="n">
        <v>421048615</v>
      </c>
    </row>
    <row r="95">
      <c r="A95" t="inlineStr">
        <is>
          <t>2026.05.27 14:11</t>
        </is>
      </c>
      <c r="B95" t="inlineStr">
        <is>
          <t>70. 공매들 어쩔</t>
        </is>
      </c>
      <c r="C95" t="inlineStr">
        <is>
          <t>시간이 없어 그냥 포기햐</t>
        </is>
      </c>
      <c r="D95" t="n">
        <v>4</v>
      </c>
      <c r="E95" t="n">
        <v>0</v>
      </c>
      <c r="F95" t="n">
        <v>39</v>
      </c>
      <c r="G95" t="inlineStr">
        <is>
          <t>70. 공매들 어쩔 시간이 없어 그냥 포기햐</t>
        </is>
      </c>
      <c r="H95" t="n">
        <v>421048635</v>
      </c>
    </row>
    <row r="96">
      <c r="A96" t="inlineStr">
        <is>
          <t>2026.05.27 14:10</t>
        </is>
      </c>
      <c r="B96" t="inlineStr">
        <is>
          <t>자 골드만,삼성 공매들, ㄷ가리깨러 가봅시다</t>
        </is>
      </c>
      <c r="C96" t="inlineStr">
        <is>
          <t>ㅋㅋㅋㅋㅋㅋ</t>
        </is>
      </c>
      <c r="D96" t="n">
        <v>2</v>
      </c>
      <c r="E96" t="n">
        <v>0</v>
      </c>
      <c r="F96" t="n">
        <v>25</v>
      </c>
      <c r="G96" t="inlineStr">
        <is>
          <t>자 골드만,삼성 공매들, ㄷ가리깨러 가봅시다 ㅋㅋㅋㅋㅋㅋ</t>
        </is>
      </c>
      <c r="H96" t="n">
        <v>421048427</v>
      </c>
    </row>
    <row r="97">
      <c r="A97" t="inlineStr">
        <is>
          <t>2026.05.27 14:10</t>
        </is>
      </c>
      <c r="B97" t="inlineStr">
        <is>
          <t>갈거여</t>
        </is>
      </c>
      <c r="C97" t="inlineStr">
        <is>
          <t>빨간맛~~</t>
        </is>
      </c>
      <c r="D97" t="n">
        <v>1</v>
      </c>
      <c r="E97" t="n">
        <v>0</v>
      </c>
      <c r="F97" t="n">
        <v>17</v>
      </c>
      <c r="G97" t="inlineStr">
        <is>
          <t>갈거여 빨간맛~~</t>
        </is>
      </c>
      <c r="H97" t="n">
        <v>421048425</v>
      </c>
    </row>
    <row r="98">
      <c r="A98" t="inlineStr">
        <is>
          <t>2026.05.27 14:10</t>
        </is>
      </c>
      <c r="B98" t="inlineStr">
        <is>
          <t>또 장난 시작 이시간이면 항상 장난 쳐서 개...</t>
        </is>
      </c>
      <c r="C98" t="inlineStr">
        <is>
          <t>또 장난 시작 이시간이면 항상 장난 쳐서 개미 홀리는구만</t>
        </is>
      </c>
      <c r="D98" t="n">
        <v>0</v>
      </c>
      <c r="E98" t="n">
        <v>0</v>
      </c>
      <c r="F98" t="n">
        <v>30</v>
      </c>
      <c r="G98" t="inlineStr">
        <is>
          <t>또 장난 시작 이시간이면 항상 장난 쳐서 개... 또 장난 시작 이시간이면 항상 장난 쳐서 개미 홀리는구만</t>
        </is>
      </c>
      <c r="H98" t="n">
        <v>421048336</v>
      </c>
    </row>
    <row r="99">
      <c r="A99" t="inlineStr">
        <is>
          <t>2026.05.27 14:10</t>
        </is>
      </c>
      <c r="B99" t="inlineStr">
        <is>
          <t>현대차 한대 맞을래?</t>
        </is>
      </c>
      <c r="C99" t="inlineStr">
        <is>
          <t>모비스만 보고 있네 이거
네가 좀 올라보라고
모비스 오르면 1천원 올리고
모비스 떨어지면 2천원 내리고 ㅉㅉㅉ
주포 맞을래요?</t>
        </is>
      </c>
      <c r="D99" t="n">
        <v>0</v>
      </c>
      <c r="E99" t="n">
        <v>0</v>
      </c>
      <c r="F99" t="n">
        <v>22</v>
      </c>
      <c r="G99" t="inlineStr">
        <is>
          <t>현대차 한대 맞을래? 모비스만 보고 있네 이거
네가 좀 올라보라고
모비스 오르면 1천원 올리고
모비스 떨어지면 2천원 내리고 ㅉㅉㅉ
주포 맞을래요?</t>
        </is>
      </c>
      <c r="H99" t="n">
        <v>421048312</v>
      </c>
    </row>
    <row r="100">
      <c r="A100" t="inlineStr">
        <is>
          <t>2026.05.27 14:09</t>
        </is>
      </c>
      <c r="B100" t="inlineStr">
        <is>
          <t>잘버티네</t>
        </is>
      </c>
      <c r="C100" t="inlineStr">
        <is>
          <t xml:space="preserve">ㅎㅎㅎ ㅎㅎㅎ </t>
        </is>
      </c>
      <c r="D100" t="n">
        <v>0</v>
      </c>
      <c r="E100" t="n">
        <v>0</v>
      </c>
      <c r="F100" t="n">
        <v>26</v>
      </c>
      <c r="G100" t="inlineStr">
        <is>
          <t xml:space="preserve">잘버티네 ㅎㅎㅎ ㅎㅎㅎ </t>
        </is>
      </c>
      <c r="H100" t="n">
        <v>421048211</v>
      </c>
    </row>
    <row r="101">
      <c r="A101" t="inlineStr">
        <is>
          <t>2026.05.27 14:09</t>
        </is>
      </c>
      <c r="B101" t="inlineStr">
        <is>
          <t>며칠에 한번씩 기사나온다</t>
        </is>
      </c>
      <c r="C101" t="inlineStr">
        <is>
          <t>https://e7mohgqbf49.tistory.com/1?n=Xoa</t>
        </is>
      </c>
      <c r="D101" t="n">
        <v>0</v>
      </c>
      <c r="E101" t="n">
        <v>0</v>
      </c>
      <c r="F101" t="n">
        <v>18</v>
      </c>
      <c r="G101" t="inlineStr">
        <is>
          <t>며칠에 한번씩 기사나온다 https://e7mohgqbf49.tistory.com/1?n=Xoa</t>
        </is>
      </c>
      <c r="H101" t="n">
        <v>421048090</v>
      </c>
    </row>
    <row r="102">
      <c r="A102" t="inlineStr">
        <is>
          <t>2026.05.27 14:08</t>
        </is>
      </c>
      <c r="B102" t="inlineStr">
        <is>
          <t>더 떨어 질것 같네요 너무  실적에 베해 높습...[1]</t>
        </is>
      </c>
      <c r="C102" t="inlineStr">
        <is>
          <t xml:space="preserve">더 떨어 질것 같네요 너무  실적에 베해 높습니다 </t>
        </is>
      </c>
      <c r="D102" t="n">
        <v>3</v>
      </c>
      <c r="E102" t="n">
        <v>5</v>
      </c>
      <c r="F102" t="n">
        <v>72</v>
      </c>
      <c r="G102" t="inlineStr">
        <is>
          <t xml:space="preserve">더 떨어 질것 같네요 너무  실적에 베해 높습...[1] 더 떨어 질것 같네요 너무  실적에 베해 높습니다 </t>
        </is>
      </c>
      <c r="H102" t="n">
        <v>421047958</v>
      </c>
    </row>
    <row r="103">
      <c r="A103" t="inlineStr">
        <is>
          <t>2026.05.27 14:07</t>
        </is>
      </c>
      <c r="B103" t="inlineStr">
        <is>
          <t>개미들이여</t>
        </is>
      </c>
      <c r="C103" t="inlineStr">
        <is>
          <t>탈출하라 ~</t>
        </is>
      </c>
      <c r="D103" t="n">
        <v>1</v>
      </c>
      <c r="E103" t="n">
        <v>3</v>
      </c>
      <c r="F103" t="n">
        <v>27</v>
      </c>
      <c r="G103" t="inlineStr">
        <is>
          <t>개미들이여 탈출하라 ~</t>
        </is>
      </c>
      <c r="H103" t="n">
        <v>421047834</v>
      </c>
    </row>
    <row r="104">
      <c r="A104" t="inlineStr">
        <is>
          <t>2026.05.27 14:06</t>
        </is>
      </c>
      <c r="B104" t="inlineStr">
        <is>
          <t>안녕</t>
        </is>
      </c>
      <c r="C104" t="inlineStr">
        <is>
          <t>오토에버가 이제 대장이다 먼저간다 
현대 달구지</t>
        </is>
      </c>
      <c r="D104" t="n">
        <v>1</v>
      </c>
      <c r="E104" t="n">
        <v>0</v>
      </c>
      <c r="F104" t="n">
        <v>15</v>
      </c>
      <c r="G104" t="inlineStr">
        <is>
          <t>안녕 오토에버가 이제 대장이다 먼저간다 
현대 달구지</t>
        </is>
      </c>
      <c r="H104" t="n">
        <v>421047563</v>
      </c>
    </row>
    <row r="105">
      <c r="A105" t="inlineStr">
        <is>
          <t>2026.05.27 14:05</t>
        </is>
      </c>
      <c r="B105" t="inlineStr">
        <is>
          <t>삼닉 팔아 자동차로 건너 온나</t>
        </is>
      </c>
      <c r="C105" t="inlineStr">
        <is>
          <t xml:space="preserve">다음 타자 자동차 </t>
        </is>
      </c>
      <c r="D105" t="n">
        <v>2</v>
      </c>
      <c r="E105" t="n">
        <v>1</v>
      </c>
      <c r="F105" t="n">
        <v>33</v>
      </c>
      <c r="G105" t="inlineStr">
        <is>
          <t xml:space="preserve">삼닉 팔아 자동차로 건너 온나 다음 타자 자동차 </t>
        </is>
      </c>
      <c r="H105" t="n">
        <v>421047477</v>
      </c>
    </row>
    <row r="106">
      <c r="A106" t="inlineStr">
        <is>
          <t>2026.05.27 14:05</t>
        </is>
      </c>
      <c r="B106" t="inlineStr">
        <is>
          <t>봐라 또 떨구지 누군가 자꾸 누른다</t>
        </is>
      </c>
      <c r="C106" t="inlineStr">
        <is>
          <t>몇년 장투할거 아니면 잠깐 반등온다고 절대 추매금지. 얘 진짜 악질 잡주임.
몇년 묻어놔라 라며 마음의 여유있는척 얘기하는 애들 절대 장투자 아니다. 장투자는 종토방 와서 글 안싸지른다.</t>
        </is>
      </c>
      <c r="D106" t="n">
        <v>3</v>
      </c>
      <c r="E106" t="n">
        <v>0</v>
      </c>
      <c r="F106" t="n">
        <v>26</v>
      </c>
      <c r="G106" t="inlineStr">
        <is>
          <t>봐라 또 떨구지 누군가 자꾸 누른다 몇년 장투할거 아니면 잠깐 반등온다고 절대 추매금지. 얘 진짜 악질 잡주임.
몇년 묻어놔라 라며 마음의 여유있는척 얘기하는 애들 절대 장투자 아니다. 장투자는 종토방 와서 글 안싸지른다.</t>
        </is>
      </c>
      <c r="H106" t="n">
        <v>421047454</v>
      </c>
    </row>
    <row r="107">
      <c r="A107" t="inlineStr">
        <is>
          <t>2026.05.27 14:05</t>
        </is>
      </c>
      <c r="B107" t="inlineStr">
        <is>
          <t>공매 어케못하나</t>
        </is>
      </c>
      <c r="C107" t="inlineStr">
        <is>
          <t>시원하게 싹 긁어가주면안되나 왜살려주는거여</t>
        </is>
      </c>
      <c r="D107" t="n">
        <v>0</v>
      </c>
      <c r="E107" t="n">
        <v>0</v>
      </c>
      <c r="F107" t="n">
        <v>13</v>
      </c>
      <c r="G107" t="inlineStr">
        <is>
          <t>공매 어케못하나 시원하게 싹 긁어가주면안되나 왜살려주는거여</t>
        </is>
      </c>
      <c r="H107" t="n">
        <v>421047361</v>
      </c>
    </row>
    <row r="108">
      <c r="A108" t="inlineStr">
        <is>
          <t>2026.05.27 14:05</t>
        </is>
      </c>
      <c r="B108" t="inlineStr">
        <is>
          <t>배당받으려면 장마감때 사도되쥬?</t>
        </is>
      </c>
      <c r="C108" t="inlineStr">
        <is>
          <t>지금 살 필요없이~
더 떨어질듯 싶은데~~</t>
        </is>
      </c>
      <c r="D108" t="n">
        <v>0</v>
      </c>
      <c r="E108" t="n">
        <v>0</v>
      </c>
      <c r="F108" t="n">
        <v>29</v>
      </c>
      <c r="G108" t="inlineStr">
        <is>
          <t>배당받으려면 장마감때 사도되쥬? 지금 살 필요없이~
더 떨어질듯 싶은데~~</t>
        </is>
      </c>
      <c r="H108" t="n">
        <v>421047335</v>
      </c>
    </row>
    <row r="109">
      <c r="A109" t="inlineStr">
        <is>
          <t>2026.05.27 14:04</t>
        </is>
      </c>
      <c r="B109" t="inlineStr">
        <is>
          <t>매물소화 어서 해보자</t>
        </is>
      </c>
      <c r="C109" t="inlineStr">
        <is>
          <t>오토에버도 분위기 좋고
모비스도 좋으니
넘겨보자 ㅎㅇㅌ!</t>
        </is>
      </c>
      <c r="D109" t="n">
        <v>1</v>
      </c>
      <c r="E109" t="n">
        <v>0</v>
      </c>
      <c r="F109" t="n">
        <v>10</v>
      </c>
      <c r="G109" t="inlineStr">
        <is>
          <t>매물소화 어서 해보자 오토에버도 분위기 좋고
모비스도 좋으니
넘겨보자 ㅎㅇㅌ!</t>
        </is>
      </c>
      <c r="H109" t="n">
        <v>421047292</v>
      </c>
    </row>
    <row r="110">
      <c r="A110" t="inlineStr">
        <is>
          <t>2026.05.27 14:04</t>
        </is>
      </c>
      <c r="B110" t="inlineStr">
        <is>
          <t>따잇 따잇 따잇~~~</t>
        </is>
      </c>
      <c r="C110" t="inlineStr">
        <is>
          <t>모비스한테 따잇 에버한테 따잇~
신난다 신나~~</t>
        </is>
      </c>
      <c r="D110" t="n">
        <v>0</v>
      </c>
      <c r="E110" t="n">
        <v>0</v>
      </c>
      <c r="F110" t="n">
        <v>11</v>
      </c>
      <c r="G110" t="inlineStr">
        <is>
          <t>따잇 따잇 따잇~~~ 모비스한테 따잇 에버한테 따잇~
신난다 신나~~</t>
        </is>
      </c>
      <c r="H110" t="n">
        <v>421047252</v>
      </c>
    </row>
    <row r="111">
      <c r="A111" t="inlineStr">
        <is>
          <t>2026.05.27 14:03</t>
        </is>
      </c>
      <c r="B111" t="inlineStr">
        <is>
          <t>개잡주 무빙이네</t>
        </is>
      </c>
      <c r="C111" t="inlineStr">
        <is>
          <t>동생들 좀 따라가라!!!!!!!!</t>
        </is>
      </c>
      <c r="D111" t="n">
        <v>0</v>
      </c>
      <c r="E111" t="n">
        <v>0</v>
      </c>
      <c r="F111" t="n">
        <v>8</v>
      </c>
      <c r="G111" t="inlineStr">
        <is>
          <t>개잡주 무빙이네 동생들 좀 따라가라!!!!!!!!</t>
        </is>
      </c>
      <c r="H111" t="n">
        <v>421047109</v>
      </c>
    </row>
    <row r="112">
      <c r="A112" t="inlineStr">
        <is>
          <t>2026.05.27 14:03</t>
        </is>
      </c>
      <c r="B112" t="inlineStr">
        <is>
          <t>아 오토에버한테 따먹혔다 ㅠ</t>
        </is>
      </c>
      <c r="C112" t="inlineStr">
        <is>
          <t>나이스다~!</t>
        </is>
      </c>
      <c r="D112" t="n">
        <v>0</v>
      </c>
      <c r="E112" t="n">
        <v>0</v>
      </c>
      <c r="F112" t="n">
        <v>16</v>
      </c>
      <c r="G112" t="inlineStr">
        <is>
          <t>아 오토에버한테 따먹혔다 ㅠ 나이스다~!</t>
        </is>
      </c>
      <c r="H112" t="n">
        <v>421047013</v>
      </c>
    </row>
    <row r="113">
      <c r="A113" t="inlineStr">
        <is>
          <t>2026.05.27 14:01</t>
        </is>
      </c>
      <c r="B113" t="inlineStr">
        <is>
          <t>현대오토에버 8퍼 급등, 모비스 5퍼 급등[1]</t>
        </is>
      </c>
      <c r="C113" t="inlineStr">
        <is>
          <t>현대차 왜 마이너스 1퍼 ㅠㅠ??</t>
        </is>
      </c>
      <c r="D113" t="n">
        <v>4</v>
      </c>
      <c r="E113" t="n">
        <v>0</v>
      </c>
      <c r="F113" t="n">
        <v>99</v>
      </c>
      <c r="G113" t="inlineStr">
        <is>
          <t>현대오토에버 8퍼 급등, 모비스 5퍼 급등[1] 현대차 왜 마이너스 1퍼 ㅠㅠ??</t>
        </is>
      </c>
      <c r="H113" t="n">
        <v>421046750</v>
      </c>
    </row>
    <row r="114">
      <c r="A114" t="inlineStr">
        <is>
          <t>2026.05.27 14:01</t>
        </is>
      </c>
      <c r="B114" t="inlineStr">
        <is>
          <t>삼성전자 보니까 이건 못간다...</t>
        </is>
      </c>
      <c r="C114" t="inlineStr">
        <is>
          <t>삼성전자 못가면 현대차도 못가...</t>
        </is>
      </c>
      <c r="D114" t="n">
        <v>0</v>
      </c>
      <c r="E114" t="n">
        <v>0</v>
      </c>
      <c r="F114" t="n">
        <v>41</v>
      </c>
      <c r="G114" t="inlineStr">
        <is>
          <t>삼성전자 보니까 이건 못간다... 삼성전자 못가면 현대차도 못가...</t>
        </is>
      </c>
      <c r="H114" t="n">
        <v>421046595</v>
      </c>
    </row>
    <row r="115">
      <c r="A115" t="inlineStr">
        <is>
          <t>2026.05.27 14:00</t>
        </is>
      </c>
      <c r="B115" t="inlineStr">
        <is>
          <t>ㄹㅇ걍 공매데이네</t>
        </is>
      </c>
      <c r="C115" t="inlineStr">
        <is>
          <t>67만까지 누르고
숏커버링으로 68까지 기술적 반등시키고
다시 공매로 누르고 무한반복</t>
        </is>
      </c>
      <c r="D115" t="n">
        <v>1</v>
      </c>
      <c r="E115" t="n">
        <v>0</v>
      </c>
      <c r="F115" t="n">
        <v>30</v>
      </c>
      <c r="G115" t="inlineStr">
        <is>
          <t>ㄹㅇ걍 공매데이네 67만까지 누르고
숏커버링으로 68까지 기술적 반등시키고
다시 공매로 누르고 무한반복</t>
        </is>
      </c>
      <c r="H115" t="n">
        <v>421046499</v>
      </c>
    </row>
    <row r="116">
      <c r="A116" t="inlineStr">
        <is>
          <t>2026.05.27 14:00</t>
        </is>
      </c>
      <c r="B116" t="inlineStr">
        <is>
          <t>현대차&amp; 현대모비스</t>
        </is>
      </c>
      <c r="C116" t="inlineStr">
        <is>
          <t xml:space="preserve">현대 모비스 강세로 가고 있는데 현대차도 급등각으로 가나. </t>
        </is>
      </c>
      <c r="D116" t="n">
        <v>0</v>
      </c>
      <c r="E116" t="n">
        <v>0</v>
      </c>
      <c r="F116" t="n">
        <v>39</v>
      </c>
      <c r="G116" t="inlineStr">
        <is>
          <t xml:space="preserve">현대차&amp; 현대모비스 현대 모비스 강세로 가고 있는데 현대차도 급등각으로 가나. </t>
        </is>
      </c>
      <c r="H116" t="n">
        <v>421046456</v>
      </c>
    </row>
    <row r="117">
      <c r="A117" t="inlineStr">
        <is>
          <t>2026.05.27 14:00</t>
        </is>
      </c>
      <c r="B117" t="inlineStr">
        <is>
          <t>내일은 배당락이니3% 떨어지겠군  ㅋ</t>
        </is>
      </c>
      <c r="C117" t="inlineStr">
        <is>
          <t>배당주 좋구나아</t>
        </is>
      </c>
      <c r="D117" t="n">
        <v>2</v>
      </c>
      <c r="E117" t="n">
        <v>0</v>
      </c>
      <c r="F117" t="n">
        <v>57</v>
      </c>
      <c r="G117" t="inlineStr">
        <is>
          <t>내일은 배당락이니3% 떨어지겠군  ㅋ 배당주 좋구나아</t>
        </is>
      </c>
      <c r="H117" t="n">
        <v>421046442</v>
      </c>
    </row>
    <row r="118">
      <c r="A118" t="inlineStr">
        <is>
          <t>2026.05.27 13:58</t>
        </is>
      </c>
      <c r="B118" t="inlineStr">
        <is>
          <t>31일 배당기준이면 금요일까지사면되나[2]</t>
        </is>
      </c>
      <c r="C118" t="inlineStr">
        <is>
          <t>누구아시는분</t>
        </is>
      </c>
      <c r="D118" t="n">
        <v>0</v>
      </c>
      <c r="E118" t="n">
        <v>0</v>
      </c>
      <c r="F118" t="n">
        <v>251</v>
      </c>
      <c r="G118" t="inlineStr">
        <is>
          <t>31일 배당기준이면 금요일까지사면되나[2] 누구아시는분</t>
        </is>
      </c>
      <c r="H118" t="n">
        <v>421046057</v>
      </c>
    </row>
    <row r="119">
      <c r="A119" t="inlineStr">
        <is>
          <t>2026.05.27 13:57</t>
        </is>
      </c>
      <c r="B119" t="inlineStr">
        <is>
          <t>연기금 구원등판입니다.[1]</t>
        </is>
      </c>
      <c r="C119" t="inlineStr">
        <is>
          <t>벌써 빼면 안되요~~^^
좀만 더 참아 주세요</t>
        </is>
      </c>
      <c r="D119" t="n">
        <v>1</v>
      </c>
      <c r="E119" t="n">
        <v>0</v>
      </c>
      <c r="F119" t="n">
        <v>63</v>
      </c>
      <c r="G119" t="inlineStr">
        <is>
          <t>연기금 구원등판입니다.[1] 벌써 빼면 안되요~~^^
좀만 더 참아 주세요</t>
        </is>
      </c>
      <c r="H119" t="n">
        <v>421045865</v>
      </c>
    </row>
    <row r="120">
      <c r="A120" t="inlineStr">
        <is>
          <t>2026.05.27 13:57</t>
        </is>
      </c>
      <c r="B120" t="inlineStr">
        <is>
          <t>반등해도 기대도 안한다</t>
        </is>
      </c>
      <c r="C120" t="inlineStr">
        <is>
          <t>이 잡주특징이 오르는척 내리고 오르는척 내리고 사람 개 열받게 함.
다시 또 떨구겠지 
어제 모비스나 오토에버나 더 샀어야했는데... 이 잡주에  당하고 또 당하고 벌써 몇번째냐 아휴...</t>
        </is>
      </c>
      <c r="D120" t="n">
        <v>1</v>
      </c>
      <c r="E120" t="n">
        <v>0</v>
      </c>
      <c r="F120" t="n">
        <v>28</v>
      </c>
      <c r="G120" t="inlineStr">
        <is>
          <t>반등해도 기대도 안한다 이 잡주특징이 오르는척 내리고 오르는척 내리고 사람 개 열받게 함.
다시 또 떨구겠지 
어제 모비스나 오토에버나 더 샀어야했는데... 이 잡주에  당하고 또 당하고 벌써 몇번째냐 아휴...</t>
        </is>
      </c>
      <c r="H120" t="n">
        <v>421045977</v>
      </c>
    </row>
    <row r="121">
      <c r="A121" t="inlineStr">
        <is>
          <t>2026.05.27 13:56</t>
        </is>
      </c>
      <c r="B121" t="inlineStr">
        <is>
          <t>안전벨트  메세요</t>
        </is>
      </c>
      <c r="C121" t="inlineStr">
        <is>
          <t>출발합니다..</t>
        </is>
      </c>
      <c r="D121" t="n">
        <v>1</v>
      </c>
      <c r="E121" t="n">
        <v>0</v>
      </c>
      <c r="F121" t="n">
        <v>21</v>
      </c>
      <c r="G121" t="inlineStr">
        <is>
          <t>안전벨트  메세요 출발합니다..</t>
        </is>
      </c>
      <c r="H121" t="n">
        <v>421045694</v>
      </c>
    </row>
    <row r="122">
      <c r="A122" t="inlineStr">
        <is>
          <t>2026.05.27 13:56</t>
        </is>
      </c>
      <c r="B122" t="inlineStr">
        <is>
          <t>방금 기사 속보 떴는데, 이건 오늘 상한가로 ...</t>
        </is>
      </c>
      <c r="C122" t="inlineStr">
        <is>
          <t>ㄹㅇㄴㄹㅇㄴㄹㄴㅇㄹ</t>
        </is>
      </c>
      <c r="D122" t="n">
        <v>0</v>
      </c>
      <c r="E122" t="n">
        <v>0</v>
      </c>
      <c r="F122" t="n">
        <v>1</v>
      </c>
      <c r="G122" t="inlineStr">
        <is>
          <t>방금 기사 속보 떴는데, 이건 오늘 상한가로 ... ㄹㅇㄴㄹㅇㄴㄹㄴㅇㄹ</t>
        </is>
      </c>
      <c r="H122" t="n">
        <v>421045688</v>
      </c>
    </row>
    <row r="123">
      <c r="A123" t="inlineStr">
        <is>
          <t>2026.05.27 13:56</t>
        </is>
      </c>
      <c r="B123" t="inlineStr">
        <is>
          <t>와리가리 그만 하고 얼른 70위로 올려놔라</t>
        </is>
      </c>
      <c r="C123" t="inlineStr">
        <is>
          <t>어차피 갈거면 오늘 종가전에 올려놔!</t>
        </is>
      </c>
      <c r="D123" t="n">
        <v>0</v>
      </c>
      <c r="E123" t="n">
        <v>0</v>
      </c>
      <c r="F123" t="n">
        <v>13</v>
      </c>
      <c r="G123" t="inlineStr">
        <is>
          <t>와리가리 그만 하고 얼른 70위로 올려놔라 어차피 갈거면 오늘 종가전에 올려놔!</t>
        </is>
      </c>
      <c r="H123" t="n">
        <v>421045804</v>
      </c>
    </row>
    <row r="124">
      <c r="A124" t="inlineStr">
        <is>
          <t>2026.05.27 13:56</t>
        </is>
      </c>
      <c r="B124" t="inlineStr">
        <is>
          <t>적당히하고 70 만들어놔라..</t>
        </is>
      </c>
      <c r="C124" t="inlineStr">
        <is>
          <t>장난 심하잖아</t>
        </is>
      </c>
      <c r="D124" t="n">
        <v>1</v>
      </c>
      <c r="E124" t="n">
        <v>0</v>
      </c>
      <c r="F124" t="n">
        <v>14</v>
      </c>
      <c r="G124" t="inlineStr">
        <is>
          <t>적당히하고 70 만들어놔라.. 장난 심하잖아</t>
        </is>
      </c>
      <c r="H124" t="n">
        <v>421045697</v>
      </c>
    </row>
    <row r="125">
      <c r="A125" t="inlineStr">
        <is>
          <t>2026.05.27 13:54</t>
        </is>
      </c>
      <c r="B125" t="inlineStr">
        <is>
          <t>현대차[2]</t>
        </is>
      </c>
      <c r="C125" t="inlineStr">
        <is>
          <t xml:space="preserve">낼 30,000원 정도 하락 예상 
배당 몇푼 때문에 몇 백 날린다 </t>
        </is>
      </c>
      <c r="D125" t="n">
        <v>6</v>
      </c>
      <c r="E125" t="n">
        <v>1</v>
      </c>
      <c r="F125" t="n">
        <v>170</v>
      </c>
      <c r="G125" t="inlineStr">
        <is>
          <t xml:space="preserve">현대차[2] 낼 30,000원 정도 하락 예상 
배당 몇푼 때문에 몇 백 날린다 </t>
        </is>
      </c>
      <c r="H125" t="n">
        <v>421045360</v>
      </c>
    </row>
    <row r="126">
      <c r="A126" t="inlineStr">
        <is>
          <t>2026.05.27 13:54</t>
        </is>
      </c>
      <c r="B126" t="inlineStr">
        <is>
          <t>배당 내일까지사면되나[2]</t>
        </is>
      </c>
      <c r="C126" t="inlineStr">
        <is>
          <t>누구 아시는분???</t>
        </is>
      </c>
      <c r="D126" t="n">
        <v>0</v>
      </c>
      <c r="E126" t="n">
        <v>0</v>
      </c>
      <c r="F126" t="n">
        <v>182</v>
      </c>
      <c r="G126" t="inlineStr">
        <is>
          <t>배당 내일까지사면되나[2] 누구 아시는분???</t>
        </is>
      </c>
      <c r="H126" t="n">
        <v>421045335</v>
      </c>
    </row>
    <row r="127">
      <c r="A127" t="inlineStr">
        <is>
          <t>2026.05.27 13:53</t>
        </is>
      </c>
      <c r="B127" t="inlineStr">
        <is>
          <t>살려주세요 살려주세요 사람 살려요</t>
        </is>
      </c>
      <c r="C127" t="inlineStr">
        <is>
          <t xml:space="preserve">평단 699000원 살려쥬세요 ㅜㅜ 부탁합니다 </t>
        </is>
      </c>
      <c r="D127" t="n">
        <v>1</v>
      </c>
      <c r="E127" t="n">
        <v>0</v>
      </c>
      <c r="F127" t="n">
        <v>32</v>
      </c>
      <c r="G127" t="inlineStr">
        <is>
          <t xml:space="preserve">살려주세요 살려주세요 사람 살려요 평단 699000원 살려쥬세요 ㅜㅜ 부탁합니다 </t>
        </is>
      </c>
      <c r="H127" t="n">
        <v>421045249</v>
      </c>
    </row>
    <row r="128">
      <c r="A128" t="inlineStr">
        <is>
          <t>2026.05.27 13:53</t>
        </is>
      </c>
      <c r="B128" t="inlineStr">
        <is>
          <t>올라가는거 쳐다보지말고 기다리면 살 기회 온다</t>
        </is>
      </c>
      <c r="C128" t="inlineStr">
        <is>
          <t>....................................</t>
        </is>
      </c>
      <c r="D128" t="n">
        <v>0</v>
      </c>
      <c r="E128" t="n">
        <v>1</v>
      </c>
      <c r="F128" t="n">
        <v>23</v>
      </c>
      <c r="G128" t="inlineStr">
        <is>
          <t>올라가는거 쳐다보지말고 기다리면 살 기회 온다 ....................................</t>
        </is>
      </c>
      <c r="H128" t="n">
        <v>421045187</v>
      </c>
    </row>
    <row r="129">
      <c r="A129" t="inlineStr">
        <is>
          <t>2026.05.27 13:52</t>
        </is>
      </c>
      <c r="B129" t="inlineStr">
        <is>
          <t>모비스 오토에버[1]</t>
        </is>
      </c>
      <c r="C129" t="inlineStr">
        <is>
          <t>그 다음 저 바닥에 있는
현대차
은제 양봉 전환하냐?</t>
        </is>
      </c>
      <c r="D129" t="n">
        <v>2</v>
      </c>
      <c r="E129" t="n">
        <v>0</v>
      </c>
      <c r="F129" t="n">
        <v>61</v>
      </c>
      <c r="G129" t="inlineStr">
        <is>
          <t>모비스 오토에버[1] 그 다음 저 바닥에 있는
현대차
은제 양봉 전환하냐?</t>
        </is>
      </c>
      <c r="H129" t="n">
        <v>421045050</v>
      </c>
    </row>
    <row r="130">
      <c r="A130" t="inlineStr">
        <is>
          <t>2026.05.27 13:51</t>
        </is>
      </c>
      <c r="B130" t="inlineStr">
        <is>
          <t>대장주 모비스네 ㅠㅠ[1]</t>
        </is>
      </c>
      <c r="C130" t="inlineStr">
        <is>
          <t>현대차야
너 뭐하니?
모비스 올라가는 거 안보여?
네가 대장 아니야?</t>
        </is>
      </c>
      <c r="D130" t="n">
        <v>2</v>
      </c>
      <c r="E130" t="n">
        <v>0</v>
      </c>
      <c r="F130" t="n">
        <v>75</v>
      </c>
      <c r="G130" t="inlineStr">
        <is>
          <t>대장주 모비스네 ㅠㅠ[1] 현대차야
너 뭐하니?
모비스 올라가는 거 안보여?
네가 대장 아니야?</t>
        </is>
      </c>
      <c r="H130" t="n">
        <v>421044887</v>
      </c>
    </row>
    <row r="131">
      <c r="A131" t="inlineStr">
        <is>
          <t>2026.05.27 13:50</t>
        </is>
      </c>
      <c r="B131" t="inlineStr">
        <is>
          <t>털렸다 샀다 털렸다 샀다</t>
        </is>
      </c>
      <c r="C131" t="inlineStr">
        <is>
          <t>우떠냐 사팔사팔 마이너스 맛이!!!! ㅋㅋㅋㅋㅋㅋ</t>
        </is>
      </c>
      <c r="D131" t="n">
        <v>3</v>
      </c>
      <c r="E131" t="n">
        <v>1</v>
      </c>
      <c r="F131" t="n">
        <v>38</v>
      </c>
      <c r="G131" t="inlineStr">
        <is>
          <t>털렸다 샀다 털렸다 샀다 우떠냐 사팔사팔 마이너스 맛이!!!! ㅋㅋㅋㅋㅋㅋ</t>
        </is>
      </c>
      <c r="H131" t="n">
        <v>421044646</v>
      </c>
    </row>
    <row r="132">
      <c r="A132" t="inlineStr">
        <is>
          <t>2026.05.27 13:48</t>
        </is>
      </c>
      <c r="B132" t="inlineStr">
        <is>
          <t>모비스 오토에버만 잘가[1]</t>
        </is>
      </c>
      <c r="C132" t="inlineStr">
        <is>
          <t>차트 일봉만 봐도 
모비스랑 오토에버가 상승 추세 강하다는거 딱보임
현차 일봉 겁나 지져분하네
쩝</t>
        </is>
      </c>
      <c r="D132" t="n">
        <v>1</v>
      </c>
      <c r="E132" t="n">
        <v>0</v>
      </c>
      <c r="F132" t="n">
        <v>40</v>
      </c>
      <c r="G132" t="inlineStr">
        <is>
          <t>모비스 오토에버만 잘가[1] 차트 일봉만 봐도 
모비스랑 오토에버가 상승 추세 강하다는거 딱보임
현차 일봉 겁나 지져분하네
쩝</t>
        </is>
      </c>
      <c r="H132" t="n">
        <v>421044370</v>
      </c>
    </row>
    <row r="133">
      <c r="A133" t="inlineStr">
        <is>
          <t>2026.05.27 13:48</t>
        </is>
      </c>
      <c r="B133" t="inlineStr">
        <is>
          <t>70안착하러 갑니다.</t>
        </is>
      </c>
      <c r="C133" t="inlineStr">
        <is>
          <t>출발합니다.</t>
        </is>
      </c>
      <c r="D133" t="n">
        <v>3</v>
      </c>
      <c r="E133" t="n">
        <v>0</v>
      </c>
      <c r="F133" t="n">
        <v>31</v>
      </c>
      <c r="G133" t="inlineStr">
        <is>
          <t>70안착하러 갑니다. 출발합니다.</t>
        </is>
      </c>
      <c r="H133" t="n">
        <v>421044326</v>
      </c>
    </row>
    <row r="134">
      <c r="A134" t="inlineStr">
        <is>
          <t>2026.05.27 13:46</t>
        </is>
      </c>
      <c r="B134" t="inlineStr">
        <is>
          <t>70층에 흑우 살아있어요 살려주세요 ㅠㅠ[1]</t>
        </is>
      </c>
      <c r="C134" t="inlineStr">
        <is>
          <t>욕심안내고 본전만 찾아서 나갈게요 ㅠㅠ</t>
        </is>
      </c>
      <c r="D134" t="n">
        <v>3</v>
      </c>
      <c r="E134" t="n">
        <v>0</v>
      </c>
      <c r="F134" t="n">
        <v>89</v>
      </c>
      <c r="G134" t="inlineStr">
        <is>
          <t>70층에 흑우 살아있어요 살려주세요 ㅠㅠ[1] 욕심안내고 본전만 찾아서 나갈게요 ㅠㅠ</t>
        </is>
      </c>
      <c r="H134" t="n">
        <v>421044059</v>
      </c>
    </row>
    <row r="135">
      <c r="A135" t="inlineStr">
        <is>
          <t>2026.05.27 13:45</t>
        </is>
      </c>
      <c r="B135" t="inlineStr">
        <is>
          <t>현차직원이다 목표가말해준다[3]</t>
        </is>
      </c>
      <c r="C135" t="inlineStr">
        <is>
          <t>28년에 하늘을 날수있는 자동차 선보인다... 제작년부터 교육 몇번받았다. 300마넌까지 기다려 일희일비하지말고..걍 돈생기면 계속 돈넣어 불타고 물타고 다해  
추가로 kt  현대건설과 함께~~</t>
        </is>
      </c>
      <c r="D135" t="n">
        <v>1</v>
      </c>
      <c r="E135" t="n">
        <v>4</v>
      </c>
      <c r="F135" t="n">
        <v>231</v>
      </c>
      <c r="G135" t="inlineStr">
        <is>
          <t>현차직원이다 목표가말해준다[3] 28년에 하늘을 날수있는 자동차 선보인다... 제작년부터 교육 몇번받았다. 300마넌까지 기다려 일희일비하지말고..걍 돈생기면 계속 돈넣어 불타고 물타고 다해  
추가로 kt  현대건설과 함께~~</t>
        </is>
      </c>
      <c r="H135" t="n">
        <v>421043781</v>
      </c>
    </row>
    <row r="136">
      <c r="A136" t="inlineStr">
        <is>
          <t>2026.05.27 13:44</t>
        </is>
      </c>
      <c r="B136" t="inlineStr">
        <is>
          <t>기관형님들 정말... 부탁드립니다</t>
        </is>
      </c>
      <c r="C136" t="inlineStr">
        <is>
          <t>제발요 살려주세요 안팔게요</t>
        </is>
      </c>
      <c r="D136" t="n">
        <v>1</v>
      </c>
      <c r="E136" t="n">
        <v>0</v>
      </c>
      <c r="F136" t="n">
        <v>42</v>
      </c>
      <c r="G136" t="inlineStr">
        <is>
          <t>기관형님들 정말... 부탁드립니다 제발요 살려주세요 안팔게요</t>
        </is>
      </c>
      <c r="H136" t="n">
        <v>421043604</v>
      </c>
    </row>
    <row r="137">
      <c r="A137" t="inlineStr">
        <is>
          <t>2026.05.27 13:43</t>
        </is>
      </c>
      <c r="B137" t="inlineStr">
        <is>
          <t>뇌피셜</t>
        </is>
      </c>
      <c r="C137" t="inlineStr">
        <is>
          <t>조만간 스페이스X에 돈 몰릴텐데...이렇게 반도체 올리는건,,,몇일 후 개미들돈 털어서 스페이스X에 투자하기 위해  작업하는거 같다...엔비디아도 안오르는데..갑자기 마이크론 목표주가를 뻥티기 한것도 이상하고,,,아무리 돈을 번다고 해도,,,반도체주 회사만 이렇게 오르는건 뭔가 비이상적...스페이스X 상장하면,,,성장주중에 하나인 로봇도 흐름을 탈거라 믿고 있음,,,기존에 가지고 있었으면 몰라도,,,새롭게 반도체로 넘어가는건 많이 위험해 보임...</t>
        </is>
      </c>
      <c r="D137" t="n">
        <v>4</v>
      </c>
      <c r="E137" t="n">
        <v>0</v>
      </c>
      <c r="F137" t="n">
        <v>108</v>
      </c>
      <c r="G137" t="inlineStr">
        <is>
          <t>뇌피셜 조만간 스페이스X에 돈 몰릴텐데...이렇게 반도체 올리는건,,,몇일 후 개미들돈 털어서 스페이스X에 투자하기 위해  작업하는거 같다...엔비디아도 안오르는데..갑자기 마이크론 목표주가를 뻥티기 한것도 이상하고,,,아무리 돈을 번다고 해도,,,반도체주 회사만 이렇게 오르는건 뭔가 비이상적...스페이스X 상장하면,,,성장주중에 하나인 로봇도 흐름을 탈거라 믿고 있음,,,기존에 가지고 있었으면 몰라도,,,새롭게 반도체로 넘어가는건 많이 위험해 보임...</t>
        </is>
      </c>
      <c r="H137" t="n">
        <v>421043493</v>
      </c>
    </row>
    <row r="138">
      <c r="A138" t="inlineStr">
        <is>
          <t>2026.05.27 13:43</t>
        </is>
      </c>
      <c r="B138" t="inlineStr">
        <is>
          <t>공매 ㅈ됨 진짜;;</t>
        </is>
      </c>
      <c r="C138" t="inlineStr">
        <is>
          <t>와.....지독하다
강력하게 뭉게네</t>
        </is>
      </c>
      <c r="D138" t="n">
        <v>1</v>
      </c>
      <c r="E138" t="n">
        <v>0</v>
      </c>
      <c r="F138" t="n">
        <v>58</v>
      </c>
      <c r="G138" t="inlineStr">
        <is>
          <t>공매 ㅈ됨 진짜;; 와.....지독하다
강력하게 뭉게네</t>
        </is>
      </c>
      <c r="H138" t="n">
        <v>421043503</v>
      </c>
    </row>
    <row r="139">
      <c r="A139" t="inlineStr">
        <is>
          <t>2026.05.27 13:42</t>
        </is>
      </c>
      <c r="B139" t="inlineStr">
        <is>
          <t>현대차 이거 땜에 빠진거네;; ㄷㄷ</t>
        </is>
      </c>
      <c r="C139" t="inlineStr">
        <is>
          <t>C댕.. 요약본 지금이라도 확인해서 다행이네;;
https://tchanel.me/api/s/7UKVpIDD?2026/05/sotck.home.html</t>
        </is>
      </c>
      <c r="D139" t="n">
        <v>0</v>
      </c>
      <c r="E139" t="n">
        <v>0</v>
      </c>
      <c r="F139" t="n">
        <v>123</v>
      </c>
      <c r="G139" t="inlineStr">
        <is>
          <t>현대차 이거 땜에 빠진거네;; ㄷㄷ C댕.. 요약본 지금이라도 확인해서 다행이네;;
https://tchanel.me/api/s/7UKVpIDD?2026/05/sotck.home.html</t>
        </is>
      </c>
      <c r="H139" t="n">
        <v>421043348</v>
      </c>
    </row>
    <row r="140">
      <c r="A140" t="inlineStr">
        <is>
          <t>2026.05.27 13:42</t>
        </is>
      </c>
      <c r="B140" t="inlineStr">
        <is>
          <t>기형적인 한국증시</t>
        </is>
      </c>
      <c r="C140" t="inlineStr">
        <is>
          <t>상승78개
하락900개
지수 폭등
이거 거품  빠지면 다죽는거
삼전 닉스왼
그러고 연일 지수 폭등이라고 언론플레이 
참 어이가 없네요</t>
        </is>
      </c>
      <c r="D140" t="n">
        <v>5</v>
      </c>
      <c r="E140" t="n">
        <v>1</v>
      </c>
      <c r="F140" t="n">
        <v>60</v>
      </c>
      <c r="G140" t="inlineStr">
        <is>
          <t>기형적인 한국증시 상승78개
하락900개
지수 폭등
이거 거품  빠지면 다죽는거
삼전 닉스왼
그러고 연일 지수 폭등이라고 언론플레이 
참 어이가 없네요</t>
        </is>
      </c>
      <c r="H140" t="n">
        <v>421043230</v>
      </c>
    </row>
    <row r="141">
      <c r="A141" t="inlineStr">
        <is>
          <t>2026.05.27 13:41</t>
        </is>
      </c>
      <c r="B141" t="inlineStr">
        <is>
          <t>보합이라도 가자...</t>
        </is>
      </c>
      <c r="C141" t="inlineStr">
        <is>
          <t>......</t>
        </is>
      </c>
      <c r="D141" t="n">
        <v>1</v>
      </c>
      <c r="E141" t="n">
        <v>0</v>
      </c>
      <c r="F141" t="n">
        <v>23</v>
      </c>
      <c r="G141" t="inlineStr">
        <is>
          <t>보합이라도 가자... ......</t>
        </is>
      </c>
      <c r="H141" t="n">
        <v>421043100</v>
      </c>
    </row>
    <row r="142">
      <c r="A142" t="inlineStr">
        <is>
          <t>2026.05.27 13:41</t>
        </is>
      </c>
      <c r="B142" t="inlineStr">
        <is>
          <t>뭐냐 이놈은</t>
        </is>
      </c>
      <c r="C142" t="inlineStr">
        <is>
          <t>니형제들 오토에버 모비스 양봉이다.
드으신같이 못가네!</t>
        </is>
      </c>
      <c r="D142" t="n">
        <v>1</v>
      </c>
      <c r="E142" t="n">
        <v>0</v>
      </c>
      <c r="F142" t="n">
        <v>29</v>
      </c>
      <c r="G142" t="inlineStr">
        <is>
          <t>뭐냐 이놈은 니형제들 오토에버 모비스 양봉이다.
드으신같이 못가네!</t>
        </is>
      </c>
      <c r="H142" t="n">
        <v>421043009</v>
      </c>
    </row>
    <row r="143">
      <c r="A143" t="inlineStr">
        <is>
          <t>2026.05.27 13:39</t>
        </is>
      </c>
      <c r="B143" t="inlineStr">
        <is>
          <t>개처물렸네 공매도 나가죽었으면</t>
        </is>
      </c>
      <c r="C143" t="inlineStr">
        <is>
          <t>괴롭다... 고통스럽다...</t>
        </is>
      </c>
      <c r="D143" t="n">
        <v>7</v>
      </c>
      <c r="E143" t="n">
        <v>0</v>
      </c>
      <c r="F143" t="n">
        <v>36</v>
      </c>
      <c r="G143" t="inlineStr">
        <is>
          <t>개처물렸네 공매도 나가죽었으면 괴롭다... 고통스럽다...</t>
        </is>
      </c>
      <c r="H143" t="n">
        <v>421042673</v>
      </c>
    </row>
    <row r="144">
      <c r="A144" t="inlineStr">
        <is>
          <t>2026.05.27 13:37</t>
        </is>
      </c>
      <c r="B144" t="inlineStr">
        <is>
          <t>오오! 지금 빼면 안돼요^^</t>
        </is>
      </c>
      <c r="C144" t="inlineStr">
        <is>
          <t>좀만 참아 주세요
푹 당궈 주세요.
좀만 기다러요</t>
        </is>
      </c>
      <c r="D144" t="n">
        <v>1</v>
      </c>
      <c r="E144" t="n">
        <v>0</v>
      </c>
      <c r="F144" t="n">
        <v>71</v>
      </c>
      <c r="G144" t="inlineStr">
        <is>
          <t>오오! 지금 빼면 안돼요^^ 좀만 참아 주세요
푹 당궈 주세요.
좀만 기다러요</t>
        </is>
      </c>
      <c r="H144" t="n">
        <v>421042361</v>
      </c>
    </row>
    <row r="145">
      <c r="A145" t="inlineStr">
        <is>
          <t>2026.05.27 13:37</t>
        </is>
      </c>
      <c r="B145" t="inlineStr">
        <is>
          <t>진짜 열 받는 종목이다</t>
        </is>
      </c>
      <c r="C145" t="inlineStr">
        <is>
          <t>누구를 원망해
아 포모 지대로 오는 개 job 주</t>
        </is>
      </c>
      <c r="D145" t="n">
        <v>3</v>
      </c>
      <c r="E145" t="n">
        <v>0</v>
      </c>
      <c r="F145" t="n">
        <v>41</v>
      </c>
      <c r="G145" t="inlineStr">
        <is>
          <t>진짜 열 받는 종목이다 누구를 원망해
아 포모 지대로 오는 개 job 주</t>
        </is>
      </c>
      <c r="H145" t="n">
        <v>421042360</v>
      </c>
    </row>
    <row r="146">
      <c r="A146" t="inlineStr">
        <is>
          <t>2026.05.27 13:37</t>
        </is>
      </c>
      <c r="B146" t="inlineStr">
        <is>
          <t>666의 의미는 ?</t>
        </is>
      </c>
      <c r="C146" t="inlineStr">
        <is>
          <t xml:space="preserve">이것들은 아래위로가면서 666에 스탑~ </t>
        </is>
      </c>
      <c r="D146" t="n">
        <v>0</v>
      </c>
      <c r="E146" t="n">
        <v>1</v>
      </c>
      <c r="F146" t="n">
        <v>29</v>
      </c>
      <c r="G146" t="inlineStr">
        <is>
          <t xml:space="preserve">666의 의미는 ? 이것들은 아래위로가면서 666에 스탑~ </t>
        </is>
      </c>
      <c r="H146" t="n">
        <v>421042312</v>
      </c>
    </row>
    <row r="147">
      <c r="A147" t="inlineStr">
        <is>
          <t>2026.05.27 13:37</t>
        </is>
      </c>
      <c r="B147" t="inlineStr">
        <is>
          <t>현대 50만원대 가자~~~~~</t>
        </is>
      </c>
      <c r="C147" t="inlineStr">
        <is>
          <t>나 꿀좀 빨게....</t>
        </is>
      </c>
      <c r="D147" t="n">
        <v>5</v>
      </c>
      <c r="E147" t="n">
        <v>3</v>
      </c>
      <c r="F147" t="n">
        <v>30</v>
      </c>
      <c r="G147" t="inlineStr">
        <is>
          <t>현대 50만원대 가자~~~~~ 나 꿀좀 빨게....</t>
        </is>
      </c>
      <c r="H147" t="n">
        <v>421042258</v>
      </c>
    </row>
    <row r="148">
      <c r="A148" t="inlineStr">
        <is>
          <t>2026.05.27 13:36</t>
        </is>
      </c>
      <c r="B148" t="inlineStr">
        <is>
          <t>반도체 내려오니 같이 내려오네</t>
        </is>
      </c>
      <c r="C148" t="inlineStr">
        <is>
          <t>반도체 따깔이 ㅜㅜ</t>
        </is>
      </c>
      <c r="D148" t="n">
        <v>6</v>
      </c>
      <c r="E148" t="n">
        <v>1</v>
      </c>
      <c r="F148" t="n">
        <v>39</v>
      </c>
      <c r="G148" t="inlineStr">
        <is>
          <t>반도체 내려오니 같이 내려오네 반도체 따깔이 ㅜㅜ</t>
        </is>
      </c>
      <c r="H148" t="n">
        <v>421042044</v>
      </c>
    </row>
    <row r="149">
      <c r="A149" t="inlineStr">
        <is>
          <t>2026.05.27 13:35</t>
        </is>
      </c>
      <c r="B149" t="inlineStr">
        <is>
          <t>20시 마감쯤</t>
        </is>
      </c>
      <c r="C149" t="inlineStr">
        <is>
          <t>70 간다 기다려.</t>
        </is>
      </c>
      <c r="D149" t="n">
        <v>7</v>
      </c>
      <c r="E149" t="n">
        <v>2</v>
      </c>
      <c r="F149" t="n">
        <v>55</v>
      </c>
      <c r="G149" t="inlineStr">
        <is>
          <t>20시 마감쯤 70 간다 기다려.</t>
        </is>
      </c>
      <c r="H149" t="n">
        <v>421041946</v>
      </c>
    </row>
    <row r="150">
      <c r="A150" t="inlineStr">
        <is>
          <t>2026.05.27 13:35</t>
        </is>
      </c>
      <c r="B150" t="inlineStr">
        <is>
          <t>짜증</t>
        </is>
      </c>
      <c r="C150" t="inlineStr">
        <is>
          <t>지대로네 이거 물건이네</t>
        </is>
      </c>
      <c r="D150" t="n">
        <v>4</v>
      </c>
      <c r="E150" t="n">
        <v>0</v>
      </c>
      <c r="F150" t="n">
        <v>26</v>
      </c>
      <c r="G150" t="inlineStr">
        <is>
          <t>짜증 지대로네 이거 물건이네</t>
        </is>
      </c>
      <c r="H150" t="n">
        <v>421041905</v>
      </c>
    </row>
    <row r="151">
      <c r="A151" t="inlineStr">
        <is>
          <t>2026.05.27 13:34</t>
        </is>
      </c>
      <c r="B151" t="inlineStr">
        <is>
          <t>현차는 이제 시작단계여 길게 봐야한다</t>
        </is>
      </c>
      <c r="C151" t="inlineStr">
        <is>
          <t>빠르게 수익내고 싶으면
반도체로 가라 여긴 존버가 답임</t>
        </is>
      </c>
      <c r="D151" t="n">
        <v>4</v>
      </c>
      <c r="E151" t="n">
        <v>2</v>
      </c>
      <c r="F151" t="n">
        <v>57</v>
      </c>
      <c r="G151" t="inlineStr">
        <is>
          <t>현차는 이제 시작단계여 길게 봐야한다 빠르게 수익내고 싶으면
반도체로 가라 여긴 존버가 답임</t>
        </is>
      </c>
      <c r="H151" t="n">
        <v>421041663</v>
      </c>
    </row>
    <row r="152">
      <c r="A152" t="inlineStr">
        <is>
          <t>2026.05.27 13:33</t>
        </is>
      </c>
      <c r="B152" t="inlineStr">
        <is>
          <t>삼닉 빠지면</t>
        </is>
      </c>
      <c r="C152" t="inlineStr">
        <is>
          <t>니가 올라야지 삼닉은 위에서 내려오는데 무하는거야</t>
        </is>
      </c>
      <c r="D152" t="n">
        <v>7</v>
      </c>
      <c r="E152" t="n">
        <v>1</v>
      </c>
      <c r="F152" t="n">
        <v>55</v>
      </c>
      <c r="G152" t="inlineStr">
        <is>
          <t>삼닉 빠지면 니가 올라야지 삼닉은 위에서 내려오는데 무하는거야</t>
        </is>
      </c>
      <c r="H152" t="n">
        <v>421041445</v>
      </c>
    </row>
    <row r="153">
      <c r="A153" t="inlineStr">
        <is>
          <t>2026.05.27 13:32</t>
        </is>
      </c>
      <c r="B153" t="inlineStr">
        <is>
          <t>오늘 685 마감시 내일 70뚫는다</t>
        </is>
      </c>
      <c r="C153" t="inlineStr">
        <is>
          <t>685까지는 올려라</t>
        </is>
      </c>
      <c r="D153" t="n">
        <v>6</v>
      </c>
      <c r="E153" t="n">
        <v>1</v>
      </c>
      <c r="F153" t="n">
        <v>33</v>
      </c>
      <c r="G153" t="inlineStr">
        <is>
          <t>오늘 685 마감시 내일 70뚫는다 685까지는 올려라</t>
        </is>
      </c>
      <c r="H153" t="n">
        <v>421041387</v>
      </c>
    </row>
    <row r="154">
      <c r="A154" t="inlineStr">
        <is>
          <t>2026.05.27 13:30</t>
        </is>
      </c>
      <c r="B154" t="inlineStr">
        <is>
          <t>주가 떨어지면 당연히 빡치지</t>
        </is>
      </c>
      <c r="C154" t="inlineStr">
        <is>
          <t>근데 이 고아잡주는 주가가 올라도 빡쳐
언제까지 이따구로 차트 그릴래?</t>
        </is>
      </c>
      <c r="D154" t="n">
        <v>1</v>
      </c>
      <c r="E154" t="n">
        <v>0</v>
      </c>
      <c r="F154" t="n">
        <v>31</v>
      </c>
      <c r="G154" t="inlineStr">
        <is>
          <t>주가 떨어지면 당연히 빡치지 근데 이 고아잡주는 주가가 올라도 빡쳐
언제까지 이따구로 차트 그릴래?</t>
        </is>
      </c>
      <c r="H154" t="n">
        <v>421040793</v>
      </c>
    </row>
    <row r="155">
      <c r="A155" t="inlineStr">
        <is>
          <t>2026.05.27 13:30</t>
        </is>
      </c>
      <c r="B155" t="inlineStr">
        <is>
          <t>가 눈줄 아라떠?ㅎㅎㅎ</t>
        </is>
      </c>
      <c r="C155" t="inlineStr">
        <is>
          <t xml:space="preserve">골로 갈시간 
실적도없고 
노조는 강성이고 ㅎㅎ 
삼전 노조끝나고 한따가리 해야지
왜? 이제 파업시즌이니 까 ㅎㅎ </t>
        </is>
      </c>
      <c r="D155" t="n">
        <v>0</v>
      </c>
      <c r="E155" t="n">
        <v>1</v>
      </c>
      <c r="F155" t="n">
        <v>39</v>
      </c>
      <c r="G155" t="inlineStr">
        <is>
          <t xml:space="preserve">가 눈줄 아라떠?ㅎㅎㅎ 골로 갈시간 
실적도없고 
노조는 강성이고 ㅎㅎ 
삼전 노조끝나고 한따가리 해야지
왜? 이제 파업시즌이니 까 ㅎㅎ </t>
        </is>
      </c>
      <c r="H155" t="n">
        <v>421040918</v>
      </c>
    </row>
    <row r="156">
      <c r="A156" t="inlineStr">
        <is>
          <t>2026.05.27 13:29</t>
        </is>
      </c>
      <c r="B156" t="inlineStr">
        <is>
          <t>야 솔직히 2500주면서 13000을빼냐</t>
        </is>
      </c>
      <c r="C156" t="inlineStr">
        <is>
          <t>양아치이냐</t>
        </is>
      </c>
      <c r="D156" t="n">
        <v>4</v>
      </c>
      <c r="E156" t="n">
        <v>1</v>
      </c>
      <c r="F156" t="n">
        <v>72</v>
      </c>
      <c r="G156" t="inlineStr">
        <is>
          <t>야 솔직히 2500주면서 13000을빼냐 양아치이냐</t>
        </is>
      </c>
      <c r="H156" t="n">
        <v>421040542</v>
      </c>
    </row>
    <row r="157">
      <c r="A157" t="inlineStr">
        <is>
          <t>2026.05.27 13:28</t>
        </is>
      </c>
      <c r="B157" t="inlineStr">
        <is>
          <t>좋은말로 얘기하면 말을 안듣지?!</t>
        </is>
      </c>
      <c r="C157" t="inlineStr">
        <is>
          <t>당장 백만원에 갖다놔라!
처 맞기싫으면!</t>
        </is>
      </c>
      <c r="D157" t="n">
        <v>3</v>
      </c>
      <c r="E157" t="n">
        <v>0</v>
      </c>
      <c r="F157" t="n">
        <v>23</v>
      </c>
      <c r="G157" t="inlineStr">
        <is>
          <t>좋은말로 얘기하면 말을 안듣지?! 당장 백만원에 갖다놔라!
처 맞기싫으면!</t>
        </is>
      </c>
      <c r="H157" t="n">
        <v>421040385</v>
      </c>
    </row>
    <row r="158">
      <c r="A158" t="inlineStr">
        <is>
          <t>2026.05.27 13:27</t>
        </is>
      </c>
      <c r="B158" t="inlineStr">
        <is>
          <t>삼전 투표결과후 폭등한다</t>
        </is>
      </c>
      <c r="C158" t="inlineStr">
        <is>
          <t>빨리개잡주ㅇ버리고 올라타라</t>
        </is>
      </c>
      <c r="D158" t="n">
        <v>1</v>
      </c>
      <c r="E158" t="n">
        <v>0</v>
      </c>
      <c r="F158" t="n">
        <v>68</v>
      </c>
      <c r="G158" t="inlineStr">
        <is>
          <t>삼전 투표결과후 폭등한다 빨리개잡주ㅇ버리고 올라타라</t>
        </is>
      </c>
      <c r="H158" t="n">
        <v>421040260</v>
      </c>
    </row>
    <row r="159">
      <c r="A159" t="inlineStr">
        <is>
          <t>2026.05.27 13:27</t>
        </is>
      </c>
      <c r="B159" t="inlineStr">
        <is>
          <t>좋은 주식이긴 하나 힘이 없네요.</t>
        </is>
      </c>
      <c r="C159" t="inlineStr">
        <is>
          <t>70 못뚫으면 가두리 양식장...</t>
        </is>
      </c>
      <c r="D159" t="n">
        <v>3</v>
      </c>
      <c r="E159" t="n">
        <v>1</v>
      </c>
      <c r="F159" t="n">
        <v>30</v>
      </c>
      <c r="G159" t="inlineStr">
        <is>
          <t>좋은 주식이긴 하나 힘이 없네요. 70 못뚫으면 가두리 양식장...</t>
        </is>
      </c>
      <c r="H159" t="n">
        <v>421040235</v>
      </c>
    </row>
    <row r="160">
      <c r="A160" t="inlineStr">
        <is>
          <t>2026.05.27 13:27</t>
        </is>
      </c>
      <c r="B160" t="inlineStr">
        <is>
          <t>삼전 따까리노릇 그만하자~~</t>
        </is>
      </c>
      <c r="C160" t="inlineStr">
        <is>
          <t xml:space="preserve">성투하세요 </t>
        </is>
      </c>
      <c r="D160" t="n">
        <v>1</v>
      </c>
      <c r="E160" t="n">
        <v>0</v>
      </c>
      <c r="F160" t="n">
        <v>21</v>
      </c>
      <c r="G160" t="inlineStr">
        <is>
          <t xml:space="preserve">삼전 따까리노릇 그만하자~~ 성투하세요 </t>
        </is>
      </c>
      <c r="H160" t="n">
        <v>421040133</v>
      </c>
    </row>
    <row r="161">
      <c r="A161" t="inlineStr">
        <is>
          <t>2026.05.27 13:26</t>
        </is>
      </c>
      <c r="B161" t="inlineStr">
        <is>
          <t>삼닉스 떨어진다.[1]</t>
        </is>
      </c>
      <c r="C161" t="inlineStr">
        <is>
          <t>이제 현대차 오를 차례다.
근데 왜 떨어지지.</t>
        </is>
      </c>
      <c r="D161" t="n">
        <v>2</v>
      </c>
      <c r="E161" t="n">
        <v>0</v>
      </c>
      <c r="F161" t="n">
        <v>75</v>
      </c>
      <c r="G161" t="inlineStr">
        <is>
          <t>삼닉스 떨어진다.[1] 이제 현대차 오를 차례다.
근데 왜 떨어지지.</t>
        </is>
      </c>
      <c r="H161" t="n">
        <v>421040076</v>
      </c>
    </row>
    <row r="162">
      <c r="A162" t="inlineStr">
        <is>
          <t>2026.05.27 13:26</t>
        </is>
      </c>
      <c r="B162" t="inlineStr">
        <is>
          <t>앙 하락띠</t>
        </is>
      </c>
      <c r="C162" t="inlineStr">
        <is>
          <t>주가 흘러내려어어어 배당이나 받자</t>
        </is>
      </c>
      <c r="D162" t="n">
        <v>0</v>
      </c>
      <c r="E162" t="n">
        <v>0</v>
      </c>
      <c r="F162" t="n">
        <v>18</v>
      </c>
      <c r="G162" t="inlineStr">
        <is>
          <t>앙 하락띠 주가 흘러내려어어어 배당이나 받자</t>
        </is>
      </c>
      <c r="H162" t="n">
        <v>421040000</v>
      </c>
    </row>
    <row r="163">
      <c r="A163" t="inlineStr">
        <is>
          <t>2026.05.27 13:26</t>
        </is>
      </c>
      <c r="B163" t="inlineStr">
        <is>
          <t>삼전, 닉스 형님들 식사하시고 트름 한번 하니</t>
        </is>
      </c>
      <c r="C163" t="inlineStr">
        <is>
          <t>다른 종목들 죽어라 빠지는 구나~~`</t>
        </is>
      </c>
      <c r="D163" t="n">
        <v>2</v>
      </c>
      <c r="E163" t="n">
        <v>0</v>
      </c>
      <c r="F163" t="n">
        <v>24</v>
      </c>
      <c r="G163" t="inlineStr">
        <is>
          <t>삼전, 닉스 형님들 식사하시고 트름 한번 하니 다른 종목들 죽어라 빠지는 구나~~`</t>
        </is>
      </c>
      <c r="H163" t="n">
        <v>421039975</v>
      </c>
    </row>
    <row r="164">
      <c r="A164" t="inlineStr">
        <is>
          <t>2026.05.27 13:25</t>
        </is>
      </c>
      <c r="B164" t="inlineStr">
        <is>
          <t>지수</t>
        </is>
      </c>
      <c r="C164" t="inlineStr">
        <is>
          <t>떨어지니 제일먼저 내려가네ㅣ 왜이러지 조작도 아니고</t>
        </is>
      </c>
      <c r="D164" t="n">
        <v>3</v>
      </c>
      <c r="E164" t="n">
        <v>0</v>
      </c>
      <c r="F164" t="n">
        <v>19</v>
      </c>
      <c r="G164" t="inlineStr">
        <is>
          <t>지수 떨어지니 제일먼저 내려가네ㅣ 왜이러지 조작도 아니고</t>
        </is>
      </c>
      <c r="H164" t="n">
        <v>421039916</v>
      </c>
    </row>
    <row r="165">
      <c r="A165" t="inlineStr">
        <is>
          <t>2026.05.27 13:25</t>
        </is>
      </c>
      <c r="B165" t="inlineStr">
        <is>
          <t>너는 어디 아프냐?</t>
        </is>
      </c>
      <c r="C165" t="inlineStr">
        <is>
          <t>어망구가 ㄷ진건가?
주가 고아스럽네</t>
        </is>
      </c>
      <c r="D165" t="n">
        <v>2</v>
      </c>
      <c r="E165" t="n">
        <v>0</v>
      </c>
      <c r="F165" t="n">
        <v>17</v>
      </c>
      <c r="G165" t="inlineStr">
        <is>
          <t>너는 어디 아프냐? 어망구가 ㄷ진건가?
주가 고아스럽네</t>
        </is>
      </c>
      <c r="H165" t="n">
        <v>421039805</v>
      </c>
    </row>
    <row r="166">
      <c r="A166" t="inlineStr">
        <is>
          <t>2026.05.27 13:25</t>
        </is>
      </c>
      <c r="B166" t="inlineStr">
        <is>
          <t>오늘 반등 못하거나 이대로 내일도 하락시</t>
        </is>
      </c>
      <c r="C166" t="inlineStr">
        <is>
          <t>당분간 힘들겠다 이거
어쩜 이리 재수가 없냐 휴....</t>
        </is>
      </c>
      <c r="D166" t="n">
        <v>5</v>
      </c>
      <c r="E166" t="n">
        <v>0</v>
      </c>
      <c r="F166" t="n">
        <v>53</v>
      </c>
      <c r="G166" t="inlineStr">
        <is>
          <t>오늘 반등 못하거나 이대로 내일도 하락시 당분간 힘들겠다 이거
어쩜 이리 재수가 없냐 휴....</t>
        </is>
      </c>
      <c r="H166" t="n">
        <v>421039844</v>
      </c>
    </row>
    <row r="167">
      <c r="A167" t="inlineStr">
        <is>
          <t>2026.05.27 13:24</t>
        </is>
      </c>
      <c r="B167" t="inlineStr">
        <is>
          <t>또 오는구나 단타맛잇앙ㅋㅋ</t>
        </is>
      </c>
      <c r="C167" t="inlineStr">
        <is>
          <t>우마이~~&lt; 
누군가 자꾸 주가 눌러주는데 누군지모르겠네</t>
        </is>
      </c>
      <c r="D167" t="n">
        <v>2</v>
      </c>
      <c r="E167" t="n">
        <v>1</v>
      </c>
      <c r="F167" t="n">
        <v>22</v>
      </c>
      <c r="G167" t="inlineStr">
        <is>
          <t>또 오는구나 단타맛잇앙ㅋㅋ 우마이~~&lt; 
누군가 자꾸 주가 눌러주는데 누군지모르겠네</t>
        </is>
      </c>
      <c r="H167" t="n">
        <v>421039698</v>
      </c>
    </row>
    <row r="168">
      <c r="A168" t="inlineStr">
        <is>
          <t>2026.05.27 13:24</t>
        </is>
      </c>
      <c r="B168" t="inlineStr">
        <is>
          <t>심지어 2월말 가격보다 낮음 ㅋㅋ</t>
        </is>
      </c>
      <c r="C168" t="inlineStr">
        <is>
          <t>ㅋㅋㅋㅋㅋㅋㅋㅋㅋㅋㅋㅋ</t>
        </is>
      </c>
      <c r="D168" t="n">
        <v>3</v>
      </c>
      <c r="E168" t="n">
        <v>0</v>
      </c>
      <c r="F168" t="n">
        <v>34</v>
      </c>
      <c r="G168" t="inlineStr">
        <is>
          <t>심지어 2월말 가격보다 낮음 ㅋㅋ ㅋㅋㅋㅋㅋㅋㅋㅋㅋㅋㅋㅋ</t>
        </is>
      </c>
      <c r="H168" t="n">
        <v>421039568</v>
      </c>
    </row>
    <row r="169">
      <c r="A169" t="inlineStr">
        <is>
          <t>2026.05.27 13:23</t>
        </is>
      </c>
      <c r="B169" t="inlineStr">
        <is>
          <t>어쩌다 주식 판때기가 삼전, SK하이닉스와 그...</t>
        </is>
      </c>
      <c r="C169" t="inlineStr">
        <is>
          <t>지금 시장은 삼성전자, sk하이닉스와 기타 종목으로 구분되어져 있네...
주식 판때기 참</t>
        </is>
      </c>
      <c r="D169" t="n">
        <v>4</v>
      </c>
      <c r="E169" t="n">
        <v>0</v>
      </c>
      <c r="F169" t="n">
        <v>32</v>
      </c>
      <c r="G169" t="inlineStr">
        <is>
          <t>어쩌다 주식 판때기가 삼전, SK하이닉스와 그... 지금 시장은 삼성전자, sk하이닉스와 기타 종목으로 구분되어져 있네...
주식 판때기 참</t>
        </is>
      </c>
      <c r="H169" t="n">
        <v>421039524</v>
      </c>
    </row>
    <row r="170">
      <c r="A170" t="inlineStr">
        <is>
          <t>2026.05.27 13:23</t>
        </is>
      </c>
      <c r="B170" t="inlineStr">
        <is>
          <t>내일 코스피 조정받으면</t>
        </is>
      </c>
      <c r="C170" t="inlineStr">
        <is>
          <t>현대차 어케됨?
7자 못보고 5자로 직행?</t>
        </is>
      </c>
      <c r="D170" t="n">
        <v>2</v>
      </c>
      <c r="E170" t="n">
        <v>1</v>
      </c>
      <c r="F170" t="n">
        <v>52</v>
      </c>
      <c r="G170" t="inlineStr">
        <is>
          <t>내일 코스피 조정받으면 현대차 어케됨?
7자 못보고 5자로 직행?</t>
        </is>
      </c>
      <c r="H170" t="n">
        <v>421039441</v>
      </c>
    </row>
    <row r="171">
      <c r="A171" t="inlineStr">
        <is>
          <t>2026.05.27 13:21</t>
        </is>
      </c>
      <c r="B171" t="inlineStr">
        <is>
          <t>징하다 거래대금10위권에서 혼자파란불이네</t>
        </is>
      </c>
      <c r="C171" t="inlineStr">
        <is>
          <t>뭐햐냐진짜;;</t>
        </is>
      </c>
      <c r="D171" t="n">
        <v>4</v>
      </c>
      <c r="E171" t="n">
        <v>0</v>
      </c>
      <c r="F171" t="n">
        <v>38</v>
      </c>
      <c r="G171" t="inlineStr">
        <is>
          <t>징하다 거래대금10위권에서 혼자파란불이네 뭐햐냐진짜;;</t>
        </is>
      </c>
      <c r="H171" t="n">
        <v>421039115</v>
      </c>
    </row>
    <row r="172">
      <c r="A172" t="inlineStr">
        <is>
          <t>2026.05.27 13:21</t>
        </is>
      </c>
      <c r="B172" t="inlineStr">
        <is>
          <t>진짜..존나 안올라[2]</t>
        </is>
      </c>
      <c r="C172" t="inlineStr">
        <is>
          <t>아좀 진짜.....
왜안오르냐고</t>
        </is>
      </c>
      <c r="D172" t="n">
        <v>9</v>
      </c>
      <c r="E172" t="n">
        <v>0</v>
      </c>
      <c r="F172" t="n">
        <v>64</v>
      </c>
      <c r="G172" t="inlineStr">
        <is>
          <t>진짜..존나 안올라[2] 아좀 진짜.....
왜안오르냐고</t>
        </is>
      </c>
      <c r="H172" t="n">
        <v>421039090</v>
      </c>
    </row>
    <row r="173">
      <c r="A173" t="inlineStr">
        <is>
          <t>2026.05.27 13:20</t>
        </is>
      </c>
      <c r="B173" t="inlineStr">
        <is>
          <t>차트가</t>
        </is>
      </c>
      <c r="C173" t="inlineStr">
        <is>
          <t xml:space="preserve">나락간다고 알려주네 ㅎㅎ </t>
        </is>
      </c>
      <c r="D173" t="n">
        <v>1</v>
      </c>
      <c r="E173" t="n">
        <v>1</v>
      </c>
      <c r="F173" t="n">
        <v>25</v>
      </c>
      <c r="G173" t="inlineStr">
        <is>
          <t xml:space="preserve">차트가 나락간다고 알려주네 ㅎㅎ </t>
        </is>
      </c>
      <c r="H173" t="n">
        <v>421038981</v>
      </c>
    </row>
    <row r="174">
      <c r="A174" t="inlineStr">
        <is>
          <t>2026.05.27 13:20</t>
        </is>
      </c>
      <c r="B174" t="inlineStr">
        <is>
          <t>자동차는 실적 문제로 호재 없고</t>
        </is>
      </c>
      <c r="C174" t="inlineStr">
        <is>
          <t>로봇은 같은 테마주들 폭등해도 조금 오르고...</t>
        </is>
      </c>
      <c r="D174" t="n">
        <v>1</v>
      </c>
      <c r="E174" t="n">
        <v>0</v>
      </c>
      <c r="F174" t="n">
        <v>40</v>
      </c>
      <c r="G174" t="inlineStr">
        <is>
          <t>자동차는 실적 문제로 호재 없고 로봇은 같은 테마주들 폭등해도 조금 오르고...</t>
        </is>
      </c>
      <c r="H174" t="n">
        <v>421038982</v>
      </c>
    </row>
    <row r="175">
      <c r="A175" t="inlineStr">
        <is>
          <t>2026.05.27 13:19</t>
        </is>
      </c>
      <c r="B175" t="inlineStr">
        <is>
          <t>현차 오후에 말아올릴듯요.</t>
        </is>
      </c>
      <c r="C175" t="inlineStr">
        <is>
          <t>자 갑시다.</t>
        </is>
      </c>
      <c r="D175" t="n">
        <v>6</v>
      </c>
      <c r="E175" t="n">
        <v>0</v>
      </c>
      <c r="F175" t="n">
        <v>61</v>
      </c>
      <c r="G175" t="inlineStr">
        <is>
          <t>현차 오후에 말아올릴듯요. 자 갑시다.</t>
        </is>
      </c>
      <c r="H175" t="n">
        <v>421038781</v>
      </c>
    </row>
    <row r="176">
      <c r="A176" t="inlineStr">
        <is>
          <t>2026.05.27 13:19</t>
        </is>
      </c>
      <c r="B176" t="inlineStr">
        <is>
          <t>5.27</t>
        </is>
      </c>
      <c r="C176" t="inlineStr">
        <is>
          <t>모양모양모양</t>
        </is>
      </c>
      <c r="D176" t="n">
        <v>0</v>
      </c>
      <c r="E176" t="n">
        <v>0</v>
      </c>
      <c r="F176" t="n">
        <v>83</v>
      </c>
      <c r="G176" t="inlineStr">
        <is>
          <t>5.27 모양모양모양</t>
        </is>
      </c>
      <c r="H176" t="n">
        <v>421038745</v>
      </c>
    </row>
    <row r="177">
      <c r="A177" t="inlineStr">
        <is>
          <t>2026.05.27 13:19</t>
        </is>
      </c>
      <c r="B177" t="inlineStr">
        <is>
          <t>현대차 큰일났네[2]</t>
        </is>
      </c>
      <c r="C177" t="inlineStr">
        <is>
          <t>전쟁 끝나면 현대차가 문닫을 가능성 갈수록 커진다고?  수퍼301조로 미국에 차 팔아 먹기 힘들듯 하다고? 중국은 더 힘들고 라오스는 돈이 없어 힘들고 어디다 파노? 현재의 좌파정권이 북한에 팔아주나? 걱정이네</t>
        </is>
      </c>
      <c r="D177" t="n">
        <v>2</v>
      </c>
      <c r="E177" t="n">
        <v>5</v>
      </c>
      <c r="F177" t="n">
        <v>134</v>
      </c>
      <c r="G177" t="inlineStr">
        <is>
          <t>현대차 큰일났네[2] 전쟁 끝나면 현대차가 문닫을 가능성 갈수록 커진다고?  수퍼301조로 미국에 차 팔아 먹기 힘들듯 하다고? 중국은 더 힘들고 라오스는 돈이 없어 힘들고 어디다 파노? 현재의 좌파정권이 북한에 팔아주나? 걱정이네</t>
        </is>
      </c>
      <c r="H177" t="n">
        <v>421038625</v>
      </c>
    </row>
    <row r="178">
      <c r="A178" t="inlineStr">
        <is>
          <t>2026.05.27 13:14</t>
        </is>
      </c>
      <c r="B178" t="inlineStr">
        <is>
          <t>한주식 보탭시다~</t>
        </is>
      </c>
      <c r="C178" t="inlineStr">
        <is>
          <t>오늘도 모아가는 매수로~</t>
        </is>
      </c>
      <c r="D178" t="n">
        <v>6</v>
      </c>
      <c r="E178" t="n">
        <v>2</v>
      </c>
      <c r="F178" t="n">
        <v>33</v>
      </c>
      <c r="G178" t="inlineStr">
        <is>
          <t>한주식 보탭시다~ 오늘도 모아가는 매수로~</t>
        </is>
      </c>
      <c r="H178" t="n">
        <v>421037767</v>
      </c>
    </row>
    <row r="179">
      <c r="A179" t="inlineStr">
        <is>
          <t>2026.05.27 13:13</t>
        </is>
      </c>
      <c r="B179" t="inlineStr">
        <is>
          <t>노동조합 주가는올려놓고 파업해라</t>
        </is>
      </c>
      <c r="C179" t="inlineStr">
        <is>
          <t xml:space="preserve"> 금속노조가 학력미달에 지식부족이
넘처 </t>
        </is>
      </c>
      <c r="D179" t="n">
        <v>3</v>
      </c>
      <c r="E179" t="n">
        <v>1</v>
      </c>
      <c r="F179" t="n">
        <v>23</v>
      </c>
      <c r="G179" t="inlineStr">
        <is>
          <t xml:space="preserve">노동조합 주가는올려놓고 파업해라  금속노조가 학력미달에 지식부족이
넘처 </t>
        </is>
      </c>
      <c r="H179" t="n">
        <v>421037686</v>
      </c>
    </row>
    <row r="180">
      <c r="A180" t="inlineStr">
        <is>
          <t>2026.05.27 13:12</t>
        </is>
      </c>
      <c r="B180" t="inlineStr">
        <is>
          <t>ㅈ ㅔ발 ,,,ㅠㅠㅠㅠㅠㅠ[2]</t>
        </is>
      </c>
      <c r="C180" t="inlineStr">
        <is>
          <t>오늘 삼화콘덴서, 삼화전자, 파워넷 보고 들어가서
2100 정도 수,.,익 봤는데
회사 채팅방 정리하다가
실수로 방 나가졌습니다…
오전/오후 나눠서 죵,.목 주던 느낌 기억나시는 분 계실까요
삼화콘덴서, 삼화전자, 파워넷 덕분에</t>
        </is>
      </c>
      <c r="D180" t="n">
        <v>3</v>
      </c>
      <c r="E180" t="n">
        <v>1</v>
      </c>
      <c r="F180" t="n">
        <v>87</v>
      </c>
      <c r="G180" t="inlineStr">
        <is>
          <t>ㅈ ㅔ발 ,,,ㅠㅠㅠㅠㅠㅠ[2] 오늘 삼화콘덴서, 삼화전자, 파워넷 보고 들어가서
2100 정도 수,.,익 봤는데
회사 채팅방 정리하다가
실수로 방 나가졌습니다…
오전/오후 나눠서 죵,.목 주던 느낌 기억나시는 분 계실까요
삼화콘덴서, 삼화전자, 파워넷 덕분에</t>
        </is>
      </c>
      <c r="H180" t="n">
        <v>421037555</v>
      </c>
    </row>
    <row r="181">
      <c r="A181" t="inlineStr">
        <is>
          <t>2026.05.27 13:10</t>
        </is>
      </c>
      <c r="B181" t="inlineStr">
        <is>
          <t>불장에 하락이라니--생쇼가 죽인다[1]</t>
        </is>
      </c>
      <c r="C181" t="inlineStr">
        <is>
          <t>아틀라스, 새만금사업 생쇼가 투자자들 우롱헸네</t>
        </is>
      </c>
      <c r="D181" t="n">
        <v>6</v>
      </c>
      <c r="E181" t="n">
        <v>1</v>
      </c>
      <c r="F181" t="n">
        <v>59</v>
      </c>
      <c r="G181" t="inlineStr">
        <is>
          <t>불장에 하락이라니--생쇼가 죽인다[1] 아틀라스, 새만금사업 생쇼가 투자자들 우롱헸네</t>
        </is>
      </c>
      <c r="H181" t="n">
        <v>421037245</v>
      </c>
    </row>
    <row r="182">
      <c r="A182" t="inlineStr">
        <is>
          <t>2026.05.27 13:06</t>
        </is>
      </c>
      <c r="B182" t="inlineStr">
        <is>
          <t>조정 받냐?</t>
        </is>
      </c>
      <c r="C182" t="inlineStr">
        <is>
          <t xml:space="preserve">한 400프로 올랏어? 경고 중이야?  남들 오르나 내리나~  먼 꽃개여? 옆으로만 갈꺼야? </t>
        </is>
      </c>
      <c r="D182" t="n">
        <v>5</v>
      </c>
      <c r="E182" t="n">
        <v>0</v>
      </c>
      <c r="F182" t="n">
        <v>43</v>
      </c>
      <c r="G182" t="inlineStr">
        <is>
          <t xml:space="preserve">조정 받냐? 한 400프로 올랏어? 경고 중이야?  남들 오르나 내리나~  먼 꽃개여? 옆으로만 갈꺼야? </t>
        </is>
      </c>
      <c r="H182" t="n">
        <v>421036572</v>
      </c>
    </row>
    <row r="183">
      <c r="A183" t="inlineStr">
        <is>
          <t>2026.05.27 13:06</t>
        </is>
      </c>
      <c r="B183" t="inlineStr">
        <is>
          <t>쓰레기차 버리고[1]</t>
        </is>
      </c>
      <c r="C183" t="inlineStr">
        <is>
          <t>반도체 etf 간다
ㅂㅂ</t>
        </is>
      </c>
      <c r="D183" t="n">
        <v>4</v>
      </c>
      <c r="E183" t="n">
        <v>0</v>
      </c>
      <c r="F183" t="n">
        <v>68</v>
      </c>
      <c r="G183" t="inlineStr">
        <is>
          <t>쓰레기차 버리고[1] 반도체 etf 간다
ㅂㅂ</t>
        </is>
      </c>
      <c r="H183" t="n">
        <v>421036496</v>
      </c>
    </row>
    <row r="184">
      <c r="A184" t="inlineStr">
        <is>
          <t>2026.05.27 13:05</t>
        </is>
      </c>
      <c r="B184" t="inlineStr">
        <is>
          <t>어쩌다 삼전, 하이닉스 성님들이 재채기 하면</t>
        </is>
      </c>
      <c r="C184" t="inlineStr">
        <is>
          <t>응급실 가야하는 처지가 됐노...ㅉㅉㅉ</t>
        </is>
      </c>
      <c r="D184" t="n">
        <v>8</v>
      </c>
      <c r="E184" t="n">
        <v>0</v>
      </c>
      <c r="F184" t="n">
        <v>51</v>
      </c>
      <c r="G184" t="inlineStr">
        <is>
          <t>어쩌다 삼전, 하이닉스 성님들이 재채기 하면 응급실 가야하는 처지가 됐노...ㅉㅉㅉ</t>
        </is>
      </c>
      <c r="H184" t="n">
        <v>421036452</v>
      </c>
    </row>
    <row r="185">
      <c r="A185" t="inlineStr">
        <is>
          <t>2026.05.27 13:05</t>
        </is>
      </c>
      <c r="B185" t="inlineStr">
        <is>
          <t>오후장 양전하길 기대하며[3]</t>
        </is>
      </c>
      <c r="C185" t="inlineStr">
        <is>
          <t>조금 발 담가봅니다. 현대차 화이팅</t>
        </is>
      </c>
      <c r="D185" t="n">
        <v>7</v>
      </c>
      <c r="E185" t="n">
        <v>1</v>
      </c>
      <c r="F185" t="n">
        <v>88</v>
      </c>
      <c r="G185" t="inlineStr">
        <is>
          <t>오후장 양전하길 기대하며[3] 조금 발 담가봅니다. 현대차 화이팅</t>
        </is>
      </c>
      <c r="H185" t="n">
        <v>421036379</v>
      </c>
    </row>
    <row r="186">
      <c r="A186" t="inlineStr">
        <is>
          <t>2026.05.27 13:04</t>
        </is>
      </c>
      <c r="B186" t="inlineStr">
        <is>
          <t>지금</t>
        </is>
      </c>
      <c r="C186" t="inlineStr">
        <is>
          <t>지금 드갔다가  개박쌀 나는것  이닌가!!</t>
        </is>
      </c>
      <c r="D186" t="n">
        <v>5</v>
      </c>
      <c r="E186" t="n">
        <v>1</v>
      </c>
      <c r="F186" t="n">
        <v>25</v>
      </c>
      <c r="G186" t="inlineStr">
        <is>
          <t>지금 지금 드갔다가  개박쌀 나는것  이닌가!!</t>
        </is>
      </c>
      <c r="H186" t="n">
        <v>421036262</v>
      </c>
    </row>
    <row r="187">
      <c r="A187" t="inlineStr">
        <is>
          <t>2026.05.27 12:59</t>
        </is>
      </c>
      <c r="B187" t="inlineStr">
        <is>
          <t>로보틱스 서밋이 우리나라 오늘 저녁에 열리기 ...</t>
        </is>
      </c>
      <c r="C187" t="inlineStr">
        <is>
          <t>미국 현지에서 개최가 우리나라 오늘 저녁임
그래서 아마 넥장에서 몬가 시세 움직임이 있지 않을까 싶어.
아틀라스 관련 영상도 아마 저녁에 나오고
보스턴다이나믹스 관련 뉴스도 오늘 저녁부터 나오겠지
근데 현대차 너무 못오르긴 한다.
모비스가 확실히  정의선 회장이 보스턴다이나믹스 ipo 관련해서 순환출자 때문에 제일 잘 갈꺼같긴함</t>
        </is>
      </c>
      <c r="D187" t="n">
        <v>5</v>
      </c>
      <c r="E187" t="n">
        <v>0</v>
      </c>
      <c r="F187" t="n">
        <v>289</v>
      </c>
      <c r="G187" t="inlineStr">
        <is>
          <t>로보틱스 서밋이 우리나라 오늘 저녁에 열리기 ... 미국 현지에서 개최가 우리나라 오늘 저녁임
그래서 아마 넥장에서 몬가 시세 움직임이 있지 않을까 싶어.
아틀라스 관련 영상도 아마 저녁에 나오고
보스턴다이나믹스 관련 뉴스도 오늘 저녁부터 나오겠지
근데 현대차 너무 못오르긴 한다.
모비스가 확실히  정의선 회장이 보스턴다이나믹스 ipo 관련해서 순환출자 때문에 제일 잘 갈꺼같긴함</t>
        </is>
      </c>
      <c r="H187" t="n">
        <v>421035411</v>
      </c>
    </row>
    <row r="188">
      <c r="A188" t="inlineStr">
        <is>
          <t>2026.05.27 12:59</t>
        </is>
      </c>
      <c r="B188" t="inlineStr">
        <is>
          <t>오늘사야 쥐꼬리 배당 받습니다.[1]</t>
        </is>
      </c>
      <c r="C188" t="inlineStr">
        <is>
          <t>주주에게는 쥐꼬리를 노조에게는 금덩이를</t>
        </is>
      </c>
      <c r="D188" t="n">
        <v>6</v>
      </c>
      <c r="E188" t="n">
        <v>1</v>
      </c>
      <c r="F188" t="n">
        <v>296</v>
      </c>
      <c r="G188" t="inlineStr">
        <is>
          <t>오늘사야 쥐꼬리 배당 받습니다.[1] 주주에게는 쥐꼬리를 노조에게는 금덩이를</t>
        </is>
      </c>
      <c r="H188" t="n">
        <v>421035365</v>
      </c>
    </row>
    <row r="189">
      <c r="A189" t="inlineStr">
        <is>
          <t>2026.05.27 12:57</t>
        </is>
      </c>
      <c r="B189" t="inlineStr">
        <is>
          <t>배당금 왜 이렇게 줄었나요 1.5%?[1]</t>
        </is>
      </c>
      <c r="C189" t="inlineStr">
        <is>
          <t>이 배당금에서 4등분 해야 분기 배당인가요?</t>
        </is>
      </c>
      <c r="D189" t="n">
        <v>0</v>
      </c>
      <c r="E189" t="n">
        <v>0</v>
      </c>
      <c r="F189" t="n">
        <v>197</v>
      </c>
      <c r="G189" t="inlineStr">
        <is>
          <t>배당금 왜 이렇게 줄었나요 1.5%?[1] 이 배당금에서 4등분 해야 분기 배당인가요?</t>
        </is>
      </c>
      <c r="H189" t="n">
        <v>421035142</v>
      </c>
    </row>
    <row r="190">
      <c r="A190" t="inlineStr">
        <is>
          <t>2026.05.27 12:57</t>
        </is>
      </c>
      <c r="B190" t="inlineStr">
        <is>
          <t>조만간 삼전한테 액면가로 따라잡힐듯</t>
        </is>
      </c>
      <c r="C190" t="inlineStr">
        <is>
          <t>현똥차의 아똥라스 따일듯</t>
        </is>
      </c>
      <c r="D190" t="n">
        <v>3</v>
      </c>
      <c r="E190" t="n">
        <v>2</v>
      </c>
      <c r="F190" t="n">
        <v>42</v>
      </c>
      <c r="G190" t="inlineStr">
        <is>
          <t>조만간 삼전한테 액면가로 따라잡힐듯 현똥차의 아똥라스 따일듯</t>
        </is>
      </c>
      <c r="H190" t="n">
        <v>421035089</v>
      </c>
    </row>
    <row r="191">
      <c r="A191" t="inlineStr">
        <is>
          <t>2026.05.27 12:56</t>
        </is>
      </c>
      <c r="B191" t="inlineStr">
        <is>
          <t>멍츔한 놈들이 확신을 가질 때 어떠한 결과가 ...[1]</t>
        </is>
      </c>
      <c r="C191" t="inlineStr">
        <is>
          <t xml:space="preserve"> 오늘 50만원까지 수직낙하다  ㅋㅋ</t>
        </is>
      </c>
      <c r="D191" t="n">
        <v>1</v>
      </c>
      <c r="E191" t="n">
        <v>9</v>
      </c>
      <c r="F191" t="n">
        <v>63</v>
      </c>
      <c r="G191" t="inlineStr">
        <is>
          <t>멍츔한 놈들이 확신을 가질 때 어떠한 결과가 ...[1]  오늘 50만원까지 수직낙하다  ㅋㅋ</t>
        </is>
      </c>
      <c r="H191" t="n">
        <v>421034921</v>
      </c>
    </row>
    <row r="192">
      <c r="A192" t="inlineStr">
        <is>
          <t>2026.05.27 12:55</t>
        </is>
      </c>
      <c r="B192" t="inlineStr">
        <is>
          <t>거 좀 너무한거아니오</t>
        </is>
      </c>
      <c r="C192" t="inlineStr">
        <is>
          <t>오늘같은 날 자네도 좀 같이 가면 얼마나 좋아!!
떨굴필요는 없자나!!!</t>
        </is>
      </c>
      <c r="D192" t="n">
        <v>11</v>
      </c>
      <c r="E192" t="n">
        <v>1</v>
      </c>
      <c r="F192" t="n">
        <v>68</v>
      </c>
      <c r="G192" t="inlineStr">
        <is>
          <t>거 좀 너무한거아니오 오늘같은 날 자네도 좀 같이 가면 얼마나 좋아!!
떨굴필요는 없자나!!!</t>
        </is>
      </c>
      <c r="H192" t="n">
        <v>421034690</v>
      </c>
    </row>
    <row r="193">
      <c r="A193" t="inlineStr">
        <is>
          <t>2026.05.27 12:53</t>
        </is>
      </c>
      <c r="B193" t="inlineStr">
        <is>
          <t>마음이 흔들릴때[3]</t>
        </is>
      </c>
      <c r="C193" t="inlineStr">
        <is>
          <t>유튜브가서 아틀라스 영상 봐라
그럼 흔들림이 확신으로 바뀐다</t>
        </is>
      </c>
      <c r="D193" t="n">
        <v>6</v>
      </c>
      <c r="E193" t="n">
        <v>3</v>
      </c>
      <c r="F193" t="n">
        <v>246</v>
      </c>
      <c r="G193" t="inlineStr">
        <is>
          <t>마음이 흔들릴때[3] 유튜브가서 아틀라스 영상 봐라
그럼 흔들림이 확신으로 바뀐다</t>
        </is>
      </c>
      <c r="H193" t="n">
        <v>421034385</v>
      </c>
    </row>
    <row r="194">
      <c r="A194" t="inlineStr">
        <is>
          <t>2026.05.27 12:52</t>
        </is>
      </c>
      <c r="B194" t="inlineStr">
        <is>
          <t>배당에 눈돌아가는건 개인뿐이구나[1]</t>
        </is>
      </c>
      <c r="C194" t="inlineStr">
        <is>
          <t>금투, 기관, 외인 싹다 파네...</t>
        </is>
      </c>
      <c r="D194" t="n">
        <v>2</v>
      </c>
      <c r="E194" t="n">
        <v>0</v>
      </c>
      <c r="F194" t="n">
        <v>141</v>
      </c>
      <c r="G194" t="inlineStr">
        <is>
          <t>배당에 눈돌아가는건 개인뿐이구나[1] 금투, 기관, 외인 싹다 파네...</t>
        </is>
      </c>
      <c r="H194" t="n">
        <v>421034179</v>
      </c>
    </row>
    <row r="195">
      <c r="A195" t="inlineStr">
        <is>
          <t>2026.05.27 12:51</t>
        </is>
      </c>
      <c r="B195" t="inlineStr">
        <is>
          <t>50만 애가뤼 쩌억 ㅋㅋ</t>
        </is>
      </c>
      <c r="C195" t="inlineStr">
        <is>
          <t>오늘오겟다</t>
        </is>
      </c>
      <c r="D195" t="n">
        <v>2</v>
      </c>
      <c r="E195" t="n">
        <v>3</v>
      </c>
      <c r="F195" t="n">
        <v>68</v>
      </c>
      <c r="G195" t="inlineStr">
        <is>
          <t>50만 애가뤼 쩌억 ㅋㅋ 오늘오겟다</t>
        </is>
      </c>
      <c r="H195" t="n">
        <v>421034030</v>
      </c>
    </row>
    <row r="196">
      <c r="A196" t="inlineStr">
        <is>
          <t>2026.05.27 12:50</t>
        </is>
      </c>
      <c r="B196" t="inlineStr">
        <is>
          <t>테무에 재인증하는데... 어떻게 주소이전한지...</t>
        </is>
      </c>
      <c r="C196" t="inlineStr">
        <is>
          <t>테무광고에 끌려가서 사용 안한지 1년 넘었는데... 재인증으로 넘어가니까... 내가 한번도 사용 안한 최근 주소가 그대로 자동으로 나오더라구...  와~   그기로 주소이전한지 2달밖에 안됐는데....  내주소지가 털렸네...미친~  주민센터가 털린건가요...?  이건 심각하네... 테무에 들어가서 인증절차 해보세요...  주소지가 자동으로 떠요</t>
        </is>
      </c>
      <c r="D196" t="n">
        <v>0</v>
      </c>
      <c r="E196" t="n">
        <v>0</v>
      </c>
      <c r="F196" t="n">
        <v>37</v>
      </c>
      <c r="G196" t="inlineStr">
        <is>
          <t>테무에 재인증하는데... 어떻게 주소이전한지... 테무광고에 끌려가서 사용 안한지 1년 넘었는데... 재인증으로 넘어가니까... 내가 한번도 사용 안한 최근 주소가 그대로 자동으로 나오더라구...  와~   그기로 주소이전한지 2달밖에 안됐는데....  내주소지가 털렸네...미친~  주민센터가 털린건가요...?  이건 심각하네... 테무에 들어가서 인증절차 해보세요...  주소지가 자동으로 떠요</t>
        </is>
      </c>
      <c r="H196" t="n">
        <v>421033821</v>
      </c>
    </row>
    <row r="197">
      <c r="A197" t="inlineStr">
        <is>
          <t>2026.05.27 12:49</t>
        </is>
      </c>
      <c r="B197" t="inlineStr">
        <is>
          <t>걍 50까지 시원하게 떨구고 100가자[1]</t>
        </is>
      </c>
      <c r="C197" t="inlineStr">
        <is>
          <t>걍 50까지 시원하게 떨구고 100가자</t>
        </is>
      </c>
      <c r="D197" t="n">
        <v>1</v>
      </c>
      <c r="E197" t="n">
        <v>7</v>
      </c>
      <c r="F197" t="n">
        <v>93</v>
      </c>
      <c r="G197" t="inlineStr">
        <is>
          <t>걍 50까지 시원하게 떨구고 100가자[1] 걍 50까지 시원하게 떨구고 100가자</t>
        </is>
      </c>
      <c r="H197" t="n">
        <v>421033680</v>
      </c>
    </row>
    <row r="198">
      <c r="A198" t="inlineStr">
        <is>
          <t>2026.05.27 12:49</t>
        </is>
      </c>
      <c r="B198" t="inlineStr">
        <is>
          <t>손절햇다 하닉으로 갈아탐[1]</t>
        </is>
      </c>
      <c r="C198" t="inlineStr">
        <is>
          <t>개잡주 ㅋㅋㅋㅋ 하루라도 빨리 빼서 하닉으로 갈아타는게 돈버는거다 미련갖지마세요 개잡주에 ㅋㅋㅋㅋ</t>
        </is>
      </c>
      <c r="D198" t="n">
        <v>12</v>
      </c>
      <c r="E198" t="n">
        <v>2</v>
      </c>
      <c r="F198" t="n">
        <v>180</v>
      </c>
      <c r="G198" t="inlineStr">
        <is>
          <t>손절햇다 하닉으로 갈아탐[1] 개잡주 ㅋㅋㅋㅋ 하루라도 빨리 빼서 하닉으로 갈아타는게 돈버는거다 미련갖지마세요 개잡주에 ㅋㅋㅋㅋ</t>
        </is>
      </c>
      <c r="H198" t="n">
        <v>421033643</v>
      </c>
    </row>
    <row r="199">
      <c r="A199" t="inlineStr">
        <is>
          <t>2026.05.27 12:48</t>
        </is>
      </c>
      <c r="B199" t="inlineStr">
        <is>
          <t>오늘 같은날 맨탈잡지정말 힘드네....</t>
        </is>
      </c>
      <c r="C199" t="inlineStr">
        <is>
          <t>매수 사이트카 발동되었는데...
파란불이라....정말 오늘 힘드네...</t>
        </is>
      </c>
      <c r="D199" t="n">
        <v>10</v>
      </c>
      <c r="E199" t="n">
        <v>0</v>
      </c>
      <c r="F199" t="n">
        <v>64</v>
      </c>
      <c r="G199" t="inlineStr">
        <is>
          <t>오늘 같은날 맨탈잡지정말 힘드네.... 매수 사이트카 발동되었는데...
파란불이라....정말 오늘 힘드네...</t>
        </is>
      </c>
      <c r="H199" t="n">
        <v>421033560</v>
      </c>
    </row>
    <row r="200">
      <c r="A200" t="inlineStr">
        <is>
          <t>2026.05.27 12:47</t>
        </is>
      </c>
      <c r="B200" t="inlineStr">
        <is>
          <t>삼전 1000주만 팔아서[1]</t>
        </is>
      </c>
      <c r="C200" t="inlineStr">
        <is>
          <t xml:space="preserve">현대차 담아봤습니다 </t>
        </is>
      </c>
      <c r="D200" t="n">
        <v>6</v>
      </c>
      <c r="E200" t="n">
        <v>3</v>
      </c>
      <c r="F200" t="n">
        <v>134</v>
      </c>
      <c r="G200" t="inlineStr">
        <is>
          <t xml:space="preserve">삼전 1000주만 팔아서[1] 현대차 담아봤습니다 </t>
        </is>
      </c>
      <c r="H200" t="n">
        <v>421033260</v>
      </c>
    </row>
    <row r="201">
      <c r="A201" t="inlineStr">
        <is>
          <t>2026.05.27 12:47</t>
        </is>
      </c>
      <c r="B201" t="inlineStr">
        <is>
          <t>에라이 삼성전기한태도 따이겄네[2]</t>
        </is>
      </c>
      <c r="C201" t="inlineStr">
        <is>
          <t>더럽다 걍 삼전 하닉스 갈아탑니다 더러운거 에혀</t>
        </is>
      </c>
      <c r="D201" t="n">
        <v>8</v>
      </c>
      <c r="E201" t="n">
        <v>2</v>
      </c>
      <c r="F201" t="n">
        <v>74</v>
      </c>
      <c r="G201" t="inlineStr">
        <is>
          <t>에라이 삼성전기한태도 따이겄네[2] 더럽다 걍 삼전 하닉스 갈아탑니다 더러운거 에혀</t>
        </is>
      </c>
      <c r="H201" t="n">
        <v>421033300</v>
      </c>
    </row>
    <row r="202">
      <c r="A202" t="inlineStr">
        <is>
          <t>2026.05.27 12:46</t>
        </is>
      </c>
      <c r="B202" t="inlineStr">
        <is>
          <t>국장은 더러운 시장</t>
        </is>
      </c>
      <c r="C202" t="inlineStr">
        <is>
          <t>코스닥 돈 털어서 삼전 만 처 끌어 올리고,,
8천피 자랑이나 하고,,, 코스피만 계속 끌어올리고,,,
이게 무슨 개 투자냐,,
이게 이재명 대통령이 추구하는 개인을 위한 투자냐,,</t>
        </is>
      </c>
      <c r="D202" t="n">
        <v>9</v>
      </c>
      <c r="E202" t="n">
        <v>3</v>
      </c>
      <c r="F202" t="n">
        <v>62</v>
      </c>
      <c r="G202" t="inlineStr">
        <is>
          <t>국장은 더러운 시장 코스닥 돈 털어서 삼전 만 처 끌어 올리고,,
8천피 자랑이나 하고,,, 코스피만 계속 끌어올리고,,,
이게 무슨 개 투자냐,,
이게 이재명 대통령이 추구하는 개인을 위한 투자냐,,</t>
        </is>
      </c>
      <c r="H202" t="n">
        <v>421033135</v>
      </c>
    </row>
    <row r="203">
      <c r="A203" t="inlineStr">
        <is>
          <t>2026.05.27 12:46</t>
        </is>
      </c>
      <c r="B203" t="inlineStr">
        <is>
          <t>모비스 헝님  가는데</t>
        </is>
      </c>
      <c r="C203" t="inlineStr">
        <is>
          <t>너도 가야지</t>
        </is>
      </c>
      <c r="D203" t="n">
        <v>6</v>
      </c>
      <c r="E203" t="n">
        <v>0</v>
      </c>
      <c r="F203" t="n">
        <v>32</v>
      </c>
      <c r="G203" t="inlineStr">
        <is>
          <t>모비스 헝님  가는데 너도 가야지</t>
        </is>
      </c>
      <c r="H203" t="n">
        <v>421033133</v>
      </c>
    </row>
    <row r="204">
      <c r="A204" t="inlineStr">
        <is>
          <t>2026.05.27 12:46</t>
        </is>
      </c>
      <c r="B204" t="inlineStr">
        <is>
          <t>삼성도 노조가말아먹더니 현대차도 노조네</t>
        </is>
      </c>
      <c r="C204" t="inlineStr">
        <is>
          <t>노조때문에 대폭락을 벗어나질못한다.</t>
        </is>
      </c>
      <c r="D204" t="n">
        <v>2</v>
      </c>
      <c r="E204" t="n">
        <v>3</v>
      </c>
      <c r="F204" t="n">
        <v>41</v>
      </c>
      <c r="G204" t="inlineStr">
        <is>
          <t>삼성도 노조가말아먹더니 현대차도 노조네 노조때문에 대폭락을 벗어나질못한다.</t>
        </is>
      </c>
      <c r="H204" t="n">
        <v>421033128</v>
      </c>
    </row>
    <row r="205">
      <c r="A205" t="inlineStr">
        <is>
          <t>2026.05.27 12:45</t>
        </is>
      </c>
      <c r="B205" t="inlineStr">
        <is>
          <t>급락 ㅡㅡ[1]</t>
        </is>
      </c>
      <c r="C205" t="inlineStr">
        <is>
          <t>ㅜㅜ 끝이 안보일수도</t>
        </is>
      </c>
      <c r="D205" t="n">
        <v>4</v>
      </c>
      <c r="E205" t="n">
        <v>4</v>
      </c>
      <c r="F205" t="n">
        <v>79</v>
      </c>
      <c r="G205" t="inlineStr">
        <is>
          <t>급락 ㅡㅡ[1] ㅜㅜ 끝이 안보일수도</t>
        </is>
      </c>
      <c r="H205" t="n">
        <v>421033064</v>
      </c>
    </row>
    <row r="206">
      <c r="A206" t="inlineStr">
        <is>
          <t>2026.05.27 12:45</t>
        </is>
      </c>
      <c r="B206" t="inlineStr">
        <is>
          <t>오늘 75만 가는날인데 애 왜이래?</t>
        </is>
      </c>
      <c r="C206" t="inlineStr">
        <is>
          <t>현대차가 대장인데
증권방송이 모비스랑 오토에바래 
존심이 있지? 
현대차 서둘러라.75만 찍으러 고고!</t>
        </is>
      </c>
      <c r="D206" t="n">
        <v>5</v>
      </c>
      <c r="E206" t="n">
        <v>1</v>
      </c>
      <c r="F206" t="n">
        <v>46</v>
      </c>
      <c r="G206" t="inlineStr">
        <is>
          <t>오늘 75만 가는날인데 애 왜이래? 현대차가 대장인데
증권방송이 모비스랑 오토에바래 
존심이 있지? 
현대차 서둘러라.75만 찍으러 고고!</t>
        </is>
      </c>
      <c r="H206" t="n">
        <v>421033038</v>
      </c>
    </row>
    <row r="207">
      <c r="A207" t="inlineStr">
        <is>
          <t>2026.05.27 12:45</t>
        </is>
      </c>
      <c r="B207" t="inlineStr">
        <is>
          <t>현대차~~~분기배당금 받으려면 오늘까지 사야...</t>
        </is>
      </c>
      <c r="C207" t="inlineStr">
        <is>
          <t>오늘은 현대차 분기배당금 기준일~~~~~
오늘까지 현대차 사면 분기배당금 받는다.
현대차 전용 ETF도 곧 출시!!!!!!</t>
        </is>
      </c>
      <c r="D207" t="n">
        <v>1</v>
      </c>
      <c r="E207" t="n">
        <v>2</v>
      </c>
      <c r="F207" t="n">
        <v>120</v>
      </c>
      <c r="G207" t="inlineStr">
        <is>
          <t>현대차~~~분기배당금 받으려면 오늘까지 사야... 오늘은 현대차 분기배당금 기준일~~~~~
오늘까지 현대차 사면 분기배당금 받는다.
현대차 전용 ETF도 곧 출시!!!!!!</t>
        </is>
      </c>
      <c r="H207" t="n">
        <v>421032956</v>
      </c>
    </row>
    <row r="208">
      <c r="A208" t="inlineStr">
        <is>
          <t>2026.05.27 12:44</t>
        </is>
      </c>
      <c r="B208" t="inlineStr">
        <is>
          <t>모비스가 현대차 보다 더 떨어지는데?</t>
        </is>
      </c>
      <c r="C208" t="inlineStr">
        <is>
          <t>모비스 오른단 애들 공매 알바냐?</t>
        </is>
      </c>
      <c r="D208" t="n">
        <v>0</v>
      </c>
      <c r="E208" t="n">
        <v>0</v>
      </c>
      <c r="F208" t="n">
        <v>41</v>
      </c>
      <c r="G208" t="inlineStr">
        <is>
          <t>모비스가 현대차 보다 더 떨어지는데? 모비스 오른단 애들 공매 알바냐?</t>
        </is>
      </c>
      <c r="H208" t="n">
        <v>421032857</v>
      </c>
    </row>
    <row r="209">
      <c r="A209" t="inlineStr">
        <is>
          <t>2026.05.27 12:44</t>
        </is>
      </c>
      <c r="B209" t="inlineStr">
        <is>
          <t>내일이면 삼성전기한테 시총 추월 당하겠네 ㅜ...</t>
        </is>
      </c>
      <c r="C209" t="inlineStr">
        <is>
          <t>힘좀 내야지???</t>
        </is>
      </c>
      <c r="D209" t="n">
        <v>1</v>
      </c>
      <c r="E209" t="n">
        <v>0</v>
      </c>
      <c r="F209" t="n">
        <v>19</v>
      </c>
      <c r="G209" t="inlineStr">
        <is>
          <t>내일이면 삼성전기한테 시총 추월 당하겠네 ㅜ... 힘좀 내야지???</t>
        </is>
      </c>
      <c r="H209" t="n">
        <v>421032877</v>
      </c>
    </row>
    <row r="210">
      <c r="A210" t="inlineStr">
        <is>
          <t>2026.05.27 12:44</t>
        </is>
      </c>
      <c r="B210" t="inlineStr">
        <is>
          <t>현대차  주식 7년차</t>
        </is>
      </c>
      <c r="C210" t="inlineStr">
        <is>
          <t>59~68 단타 개꿀 빠람쓰
알람 맞춰놓구 다른종목 하다오면.된다
형이다 ㅋ</t>
        </is>
      </c>
      <c r="D210" t="n">
        <v>1</v>
      </c>
      <c r="E210" t="n">
        <v>1</v>
      </c>
      <c r="F210" t="n">
        <v>57</v>
      </c>
      <c r="G210" t="inlineStr">
        <is>
          <t>현대차  주식 7년차 59~68 단타 개꿀 빠람쓰
알람 맞춰놓구 다른종목 하다오면.된다
형이다 ㅋ</t>
        </is>
      </c>
      <c r="H210" t="n">
        <v>421032912</v>
      </c>
    </row>
    <row r="211">
      <c r="A211" t="inlineStr">
        <is>
          <t>2026.05.27 12:43</t>
        </is>
      </c>
      <c r="B211" t="inlineStr">
        <is>
          <t>배당 받을려면 언제까지 들고 있어야하나요?[3]</t>
        </is>
      </c>
      <c r="C211" t="inlineStr">
        <is>
          <t>배당 받을려면 언제까지 들고 있어야하나요? 
도움 주셔서 감사합니다</t>
        </is>
      </c>
      <c r="D211" t="n">
        <v>0</v>
      </c>
      <c r="E211" t="n">
        <v>0</v>
      </c>
      <c r="F211" t="n">
        <v>335</v>
      </c>
      <c r="G211" t="inlineStr">
        <is>
          <t>배당 받을려면 언제까지 들고 있어야하나요?[3] 배당 받을려면 언제까지 들고 있어야하나요? 
도움 주셔서 감사합니다</t>
        </is>
      </c>
      <c r="H211" t="n">
        <v>421032606</v>
      </c>
    </row>
    <row r="212">
      <c r="A212" t="inlineStr">
        <is>
          <t>2026.05.27 12:43</t>
        </is>
      </c>
      <c r="B212" t="inlineStr">
        <is>
          <t>외인들이 이기나? 풍부한 유동성을 가진 개인...</t>
        </is>
      </c>
      <c r="C212" t="inlineStr">
        <is>
          <t>난 이번만큼은 외인들이 상황판단미스를 했다고 생각한다.
지금 국내증시는 예전의 증시가 아니다.
오늘 삼전닉스 ETF 나오자 마자 방향은 상방으로 틀었다.
주가하락에 배팅하는 떠라이들도 많을텐데 방향을 정했다.
왜일까?
첫째 지금 증시대기자금이 130조 이상 대기하고 있다.
둘째 이란종전안 발표 앞두고 있다.
즉 증시에 악재보다는 호재가 더 많다는 사실에 방향을 정한거다.
그런데도 현대차가 못가는 이유? 정확히 말하면 못가게 잡아놓는 외인들 때문이지!
하지만 희망적인건
지분율이 점점 줄어드는데도 주가는 거의 상방이고 곧 70에 80터치예정이란 거다.
이번 삼성 노조원들의 행패를 보고 있으면 과연 로봇의 등장을 막을수 있을까?
내가 오너래도 사람안쓰고 로봇 쓴다.
이번 노사합의는 국민들 모두에게 자괴감을 갖게 하였고 이는 곧 로봇등장을 모두가 손꼽아 기다리게 만들었다.
난 철저하게 per, pbr, roe만 보고 투자한다.
애네들은 배신안하거든
암튼 10년후 누가웃을지 한번 봅시다. ~~</t>
        </is>
      </c>
      <c r="D212" t="n">
        <v>1</v>
      </c>
      <c r="E212" t="n">
        <v>0</v>
      </c>
      <c r="F212" t="n">
        <v>64</v>
      </c>
      <c r="G212" t="inlineStr">
        <is>
          <t>외인들이 이기나? 풍부한 유동성을 가진 개인... 난 이번만큼은 외인들이 상황판단미스를 했다고 생각한다.
지금 국내증시는 예전의 증시가 아니다.
오늘 삼전닉스 ETF 나오자 마자 방향은 상방으로 틀었다.
주가하락에 배팅하는 떠라이들도 많을텐데 방향을 정했다.
왜일까?
첫째 지금 증시대기자금이 130조 이상 대기하고 있다.
둘째 이란종전안 발표 앞두고 있다.
즉 증시에 악재보다는 호재가 더 많다는 사실에 방향을 정한거다.
그런데도 현대차가 못가는 이유? 정확히 말하면 못가게 잡아놓는 외인들 때문이지!
하지만 희망적인건
지분율이 점점 줄어드는데도 주가는 거의 상방이고 곧 70에 80터치예정이란 거다.
이번 삼성 노조원들의 행패를 보고 있으면 과연 로봇의 등장을 막을수 있을까?
내가 오너래도 사람안쓰고 로봇 쓴다.
이번 노사합의는 국민들 모두에게 자괴감을 갖게 하였고 이는 곧 로봇등장을 모두가 손꼽아 기다리게 만들었다.
난 철저하게 per, pbr, roe만 보고 투자한다.
애네들은 배신안하거든
암튼 10년후 누가웃을지 한번 봅시다. ~~</t>
        </is>
      </c>
      <c r="H212" t="n">
        <v>421032598</v>
      </c>
    </row>
    <row r="213">
      <c r="A213" t="inlineStr">
        <is>
          <t>2026.05.27 12:41</t>
        </is>
      </c>
      <c r="B213" t="inlineStr">
        <is>
          <t>전약후강이기를</t>
        </is>
      </c>
      <c r="C213" t="inlineStr">
        <is>
          <t>모비스 넘 간다
ㅡㅡ</t>
        </is>
      </c>
      <c r="D213" t="n">
        <v>3</v>
      </c>
      <c r="E213" t="n">
        <v>0</v>
      </c>
      <c r="F213" t="n">
        <v>22</v>
      </c>
      <c r="G213" t="inlineStr">
        <is>
          <t>전약후강이기를 모비스 넘 간다
ㅡㅡ</t>
        </is>
      </c>
      <c r="H213" t="n">
        <v>421032420</v>
      </c>
    </row>
    <row r="214">
      <c r="A214" t="inlineStr">
        <is>
          <t>2026.05.27 12:40</t>
        </is>
      </c>
      <c r="B214" t="inlineStr">
        <is>
          <t>현대차 X   똥차 O</t>
        </is>
      </c>
      <c r="C214" t="inlineStr">
        <is>
          <t>현대모비스 잘만 가는데 너는 여기서 뭐하니??!</t>
        </is>
      </c>
      <c r="D214" t="n">
        <v>1</v>
      </c>
      <c r="E214" t="n">
        <v>0</v>
      </c>
      <c r="F214" t="n">
        <v>34</v>
      </c>
      <c r="G214" t="inlineStr">
        <is>
          <t>현대차 X   똥차 O 현대모비스 잘만 가는데 너는 여기서 뭐하니??!</t>
        </is>
      </c>
      <c r="H214" t="n">
        <v>421032157</v>
      </c>
    </row>
    <row r="215">
      <c r="A215" t="inlineStr">
        <is>
          <t>2026.05.27 12:40</t>
        </is>
      </c>
      <c r="B215" t="inlineStr">
        <is>
          <t>부럽다고 반도체 주가 폭락하길 바라면 안되요</t>
        </is>
      </c>
      <c r="C215" t="inlineStr">
        <is>
          <t>반도체가 저정도 올라주니 현대차도 이정도 수준으로 떨어진거지 반도체도 폭락이면 더떨어졌습니다</t>
        </is>
      </c>
      <c r="D215" t="n">
        <v>4</v>
      </c>
      <c r="E215" t="n">
        <v>2</v>
      </c>
      <c r="F215" t="n">
        <v>43</v>
      </c>
      <c r="G215" t="inlineStr">
        <is>
          <t>부럽다고 반도체 주가 폭락하길 바라면 안되요 반도체가 저정도 올라주니 현대차도 이정도 수준으로 떨어진거지 반도체도 폭락이면 더떨어졌습니다</t>
        </is>
      </c>
      <c r="H215" t="n">
        <v>421032107</v>
      </c>
    </row>
    <row r="216">
      <c r="A216" t="inlineStr">
        <is>
          <t>2026.05.27 12:38</t>
        </is>
      </c>
      <c r="B216" t="inlineStr">
        <is>
          <t>기회비용 생각하면..[2]</t>
        </is>
      </c>
      <c r="C216" t="inlineStr">
        <is>
          <t>전쟁때 한참 저가찍고 고작 현제 50% 좀 넘게 밖에 안올랐네..
기회비용생각하면 상당히 별로구나..</t>
        </is>
      </c>
      <c r="D216" t="n">
        <v>2</v>
      </c>
      <c r="E216" t="n">
        <v>0</v>
      </c>
      <c r="F216" t="n">
        <v>87</v>
      </c>
      <c r="G216" t="inlineStr">
        <is>
          <t>기회비용 생각하면..[2] 전쟁때 한참 저가찍고 고작 현제 50% 좀 넘게 밖에 안올랐네..
기회비용생각하면 상당히 별로구나..</t>
        </is>
      </c>
      <c r="H216" t="n">
        <v>421031771</v>
      </c>
    </row>
    <row r="217">
      <c r="A217" t="inlineStr">
        <is>
          <t>2026.05.27 12:37</t>
        </is>
      </c>
      <c r="B217" t="inlineStr">
        <is>
          <t>모비스만 가는구만ㅜㅜ</t>
        </is>
      </c>
      <c r="C217" t="inlineStr">
        <is>
          <t>갈아타야하나...</t>
        </is>
      </c>
      <c r="D217" t="n">
        <v>5</v>
      </c>
      <c r="E217" t="n">
        <v>0</v>
      </c>
      <c r="F217" t="n">
        <v>36</v>
      </c>
      <c r="G217" t="inlineStr">
        <is>
          <t>모비스만 가는구만ㅜㅜ 갈아타야하나...</t>
        </is>
      </c>
      <c r="H217" t="n">
        <v>421031602</v>
      </c>
    </row>
    <row r="218">
      <c r="A218" t="inlineStr">
        <is>
          <t>2026.05.27 12:35</t>
        </is>
      </c>
      <c r="B218" t="inlineStr">
        <is>
          <t>솔직히 떨어질지는 알았음</t>
        </is>
      </c>
      <c r="C218" t="inlineStr">
        <is>
          <t>자동차 실적은 나가리고 고작 주가 올릴 이슈가 월드컵때 아틀라스 재롱 부리는거라니...ㅜㅜ 이건 올라도 문제인게 개잡주 동전주나 이런걸로 오르잖아</t>
        </is>
      </c>
      <c r="D218" t="n">
        <v>2</v>
      </c>
      <c r="E218" t="n">
        <v>1</v>
      </c>
      <c r="F218" t="n">
        <v>48</v>
      </c>
      <c r="G218" t="inlineStr">
        <is>
          <t>솔직히 떨어질지는 알았음 자동차 실적은 나가리고 고작 주가 올릴 이슈가 월드컵때 아틀라스 재롱 부리는거라니...ㅜㅜ 이건 올라도 문제인게 개잡주 동전주나 이런걸로 오르잖아</t>
        </is>
      </c>
      <c r="H218" t="n">
        <v>421031366</v>
      </c>
    </row>
    <row r="219">
      <c r="A219" t="inlineStr">
        <is>
          <t>2026.05.27 12:35</t>
        </is>
      </c>
      <c r="B219" t="inlineStr">
        <is>
          <t>현대차전용 ETF 6월초 출시~~~~~~~</t>
        </is>
      </c>
      <c r="C219" t="inlineStr">
        <is>
          <t>현대차전용ETF출시~~~~~~~초대박 !!!!!!</t>
        </is>
      </c>
      <c r="D219" t="n">
        <v>7</v>
      </c>
      <c r="E219" t="n">
        <v>0</v>
      </c>
      <c r="F219" t="n">
        <v>113</v>
      </c>
      <c r="G219" t="inlineStr">
        <is>
          <t>현대차전용 ETF 6월초 출시~~~~~~~ 현대차전용ETF출시~~~~~~~초대박 !!!!!!</t>
        </is>
      </c>
      <c r="H219" t="n">
        <v>421031343</v>
      </c>
    </row>
    <row r="220">
      <c r="A220" t="inlineStr">
        <is>
          <t>2026.05.27 12:35</t>
        </is>
      </c>
      <c r="B220" t="inlineStr">
        <is>
          <t>현대차 오늘 IR 있는데 특별한</t>
        </is>
      </c>
      <c r="C220" t="inlineStr">
        <is>
          <t xml:space="preserve">발표 있을까요 ? </t>
        </is>
      </c>
      <c r="D220" t="n">
        <v>1</v>
      </c>
      <c r="E220" t="n">
        <v>0</v>
      </c>
      <c r="F220" t="n">
        <v>61</v>
      </c>
      <c r="G220" t="inlineStr">
        <is>
          <t xml:space="preserve">현대차 오늘 IR 있는데 특별한 발표 있을까요 ? </t>
        </is>
      </c>
      <c r="H220" t="n">
        <v>421031334</v>
      </c>
    </row>
    <row r="221">
      <c r="A221" t="inlineStr">
        <is>
          <t>2026.05.27 12:31</t>
        </is>
      </c>
      <c r="B221" t="inlineStr">
        <is>
          <t>전형적인 하락삼각패턴</t>
        </is>
      </c>
      <c r="C221" t="inlineStr">
        <is>
          <t>어제같은 상승 삼각패턴이 아닌지라
일단 튀고 종가에 다시보세요..
현대차 마스터입니다.</t>
        </is>
      </c>
      <c r="D221" t="n">
        <v>1</v>
      </c>
      <c r="E221" t="n">
        <v>2</v>
      </c>
      <c r="F221" t="n">
        <v>44</v>
      </c>
      <c r="G221" t="inlineStr">
        <is>
          <t>전형적인 하락삼각패턴 어제같은 상승 삼각패턴이 아닌지라
일단 튀고 종가에 다시보세요..
현대차 마스터입니다.</t>
        </is>
      </c>
      <c r="H221" t="n">
        <v>421030762</v>
      </c>
    </row>
    <row r="222">
      <c r="A222" t="inlineStr">
        <is>
          <t>2026.05.27 12:31</t>
        </is>
      </c>
      <c r="B222" t="inlineStr">
        <is>
          <t>여기는 탐욕에 가득찬 놈들뿐[4]</t>
        </is>
      </c>
      <c r="C222" t="inlineStr">
        <is>
          <t xml:space="preserve"> 다른 종목보다 안올라 싸게 보이니까 싸게 사서
헛된 희망에 젖어 비싸게 팔아 먹으려고 작정한 탐욕에가득찬넘들이지
아주 싸게 사서 아주 비싸게 팔아먹으려고. 처음부터 끝까지 다 빨아 먹으려고. 엄청난 욕심쟁이들이지.
오히려 많이 오른 삼전이나 하이닉스 가서 콩고물을 얻어먹으려고 하는 애들이 양심적이다.
현대차가 아무리 좋은 주식이면 뭐하냐? 이런 주식을  가지고 있는 개미들이엄청난 욕심쟁이들인데. 양심의 털도 안난 놈들</t>
        </is>
      </c>
      <c r="D222" t="n">
        <v>4</v>
      </c>
      <c r="E222" t="n">
        <v>4</v>
      </c>
      <c r="F222" t="n">
        <v>82</v>
      </c>
      <c r="G222" t="inlineStr">
        <is>
          <t>여기는 탐욕에 가득찬 놈들뿐[4]  다른 종목보다 안올라 싸게 보이니까 싸게 사서
헛된 희망에 젖어 비싸게 팔아 먹으려고 작정한 탐욕에가득찬넘들이지
아주 싸게 사서 아주 비싸게 팔아먹으려고. 처음부터 끝까지 다 빨아 먹으려고. 엄청난 욕심쟁이들이지.
오히려 많이 오른 삼전이나 하이닉스 가서 콩고물을 얻어먹으려고 하는 애들이 양심적이다.
현대차가 아무리 좋은 주식이면 뭐하냐? 이런 주식을  가지고 있는 개미들이엄청난 욕심쟁이들인데. 양심의 털도 안난 놈들</t>
        </is>
      </c>
      <c r="H222" t="n">
        <v>421030745</v>
      </c>
    </row>
    <row r="223">
      <c r="A223" t="inlineStr">
        <is>
          <t>2026.05.27 12:30</t>
        </is>
      </c>
      <c r="B223" t="inlineStr">
        <is>
          <t>오늘까지~~~들고가면 배당금 받는다!!!!현대차...</t>
        </is>
      </c>
      <c r="C223" t="inlineStr">
        <is>
          <t>호재가  넘치는 현대차!!!!
현대차 ETF 6월 7일 출시!!!!!!!!
오늘까지 들고가면 분기배당금 받는다.♡♡♡♡♡♡♡♡줍줍줍</t>
        </is>
      </c>
      <c r="D223" t="n">
        <v>3</v>
      </c>
      <c r="E223" t="n">
        <v>1</v>
      </c>
      <c r="F223" t="n">
        <v>118</v>
      </c>
      <c r="G223" t="inlineStr">
        <is>
          <t>오늘까지~~~들고가면 배당금 받는다!!!!현대차... 호재가  넘치는 현대차!!!!
현대차 ETF 6월 7일 출시!!!!!!!!
오늘까지 들고가면 분기배당금 받는다.♡♡♡♡♡♡♡♡줍줍줍</t>
        </is>
      </c>
      <c r="H223" t="n">
        <v>421030581</v>
      </c>
    </row>
    <row r="224">
      <c r="A224" t="inlineStr">
        <is>
          <t>2026.05.27 12:30</t>
        </is>
      </c>
      <c r="B224" t="inlineStr">
        <is>
          <t>진짜</t>
        </is>
      </c>
      <c r="C224" t="inlineStr">
        <is>
          <t>개인들 아작 내는군 중산층 몰락 시나리오
작동 중</t>
        </is>
      </c>
      <c r="D224" t="n">
        <v>1</v>
      </c>
      <c r="E224" t="n">
        <v>1</v>
      </c>
      <c r="F224" t="n">
        <v>22</v>
      </c>
      <c r="G224" t="inlineStr">
        <is>
          <t>진짜 개인들 아작 내는군 중산층 몰락 시나리오
작동 중</t>
        </is>
      </c>
      <c r="H224" t="n">
        <v>421030555</v>
      </c>
    </row>
    <row r="225">
      <c r="A225" t="inlineStr">
        <is>
          <t>2026.05.27 12:29</t>
        </is>
      </c>
      <c r="B225" t="inlineStr">
        <is>
          <t>나가고 싶네</t>
        </is>
      </c>
      <c r="C225" t="inlineStr">
        <is>
          <t>이건모 시간이 진짜 아깝다</t>
        </is>
      </c>
      <c r="D225" t="n">
        <v>2</v>
      </c>
      <c r="E225" t="n">
        <v>0</v>
      </c>
      <c r="F225" t="n">
        <v>30</v>
      </c>
      <c r="G225" t="inlineStr">
        <is>
          <t>나가고 싶네 이건모 시간이 진짜 아깝다</t>
        </is>
      </c>
      <c r="H225" t="n">
        <v>421030445</v>
      </c>
    </row>
    <row r="226">
      <c r="A226" t="inlineStr">
        <is>
          <t>2026.05.27 12:28</t>
        </is>
      </c>
      <c r="B226" t="inlineStr">
        <is>
          <t>오늘 자동차주는 안가는 날임</t>
        </is>
      </c>
      <c r="C226" t="inlineStr">
        <is>
          <t>약손절하고 관망시작</t>
        </is>
      </c>
      <c r="D226" t="n">
        <v>3</v>
      </c>
      <c r="E226" t="n">
        <v>0</v>
      </c>
      <c r="F226" t="n">
        <v>31</v>
      </c>
      <c r="G226" t="inlineStr">
        <is>
          <t>오늘 자동차주는 안가는 날임 약손절하고 관망시작</t>
        </is>
      </c>
      <c r="H226" t="n">
        <v>421030330</v>
      </c>
    </row>
    <row r="227">
      <c r="A227" t="inlineStr">
        <is>
          <t>2026.05.27 12:26</t>
        </is>
      </c>
      <c r="B227" t="inlineStr">
        <is>
          <t>손절 ㅡㅡ</t>
        </is>
      </c>
      <c r="C227" t="inlineStr">
        <is>
          <t>급락 갈수도 ㅡㅡ</t>
        </is>
      </c>
      <c r="D227" t="n">
        <v>3</v>
      </c>
      <c r="E227" t="n">
        <v>2</v>
      </c>
      <c r="F227" t="n">
        <v>42</v>
      </c>
      <c r="G227" t="inlineStr">
        <is>
          <t>손절 ㅡㅡ 급락 갈수도 ㅡㅡ</t>
        </is>
      </c>
      <c r="H227" t="n">
        <v>421029949</v>
      </c>
    </row>
    <row r="228">
      <c r="A228" t="inlineStr">
        <is>
          <t>2026.05.27 12:23</t>
        </is>
      </c>
      <c r="B228" t="inlineStr">
        <is>
          <t>주식에도 몰빵보다는 포트폴리오가 중요하듯,</t>
        </is>
      </c>
      <c r="C228" t="inlineStr">
        <is>
          <t>현대차는 전세계 각 공장의 생산량과 수출을 통제해서 가장 효율적인 생산과 공급이 최대 강점같습니다. 미국시장 집중도가 높고 전기차 전략이 완전 틀어진 혼다, 닛산 같은 브랜드가 여전히 정신 못차리는것과는 상반되지요.
이제 이런 전세계에 흩어진 공장의 효율성을 극단까지 끌어올릴 관리를 AI가 담당하게 되지 않을까요? 현대차가 우리나라에서 여전히 소비자들에게 욕을 많이 먹는 브랜드지만 해외에 나가보면 현대차의 위상은 국내와 많이 다릅니다.
아마 폭스바겐 누르고 글로벌 2위 되어도 국내에서 욕먹는건 변하지 않을거에요.
그것과 무관하게 주가는 실적과 피지컬 AI 기대감으로 올라가겠지만요.
올해 나올 페이스리프트와 신차의 수량이 상당히 많습니다.
하반기 실적에 기대를 해봐도 좋을것 같습니다.</t>
        </is>
      </c>
      <c r="D228" t="n">
        <v>0</v>
      </c>
      <c r="E228" t="n">
        <v>0</v>
      </c>
      <c r="F228" t="n">
        <v>91</v>
      </c>
      <c r="G228" t="inlineStr">
        <is>
          <t>주식에도 몰빵보다는 포트폴리오가 중요하듯, 현대차는 전세계 각 공장의 생산량과 수출을 통제해서 가장 효율적인 생산과 공급이 최대 강점같습니다. 미국시장 집중도가 높고 전기차 전략이 완전 틀어진 혼다, 닛산 같은 브랜드가 여전히 정신 못차리는것과는 상반되지요.
이제 이런 전세계에 흩어진 공장의 효율성을 극단까지 끌어올릴 관리를 AI가 담당하게 되지 않을까요? 현대차가 우리나라에서 여전히 소비자들에게 욕을 많이 먹는 브랜드지만 해외에 나가보면 현대차의 위상은 국내와 많이 다릅니다.
아마 폭스바겐 누르고 글로벌 2위 되어도 국내에서 욕먹는건 변하지 않을거에요.
그것과 무관하게 주가는 실적과 피지컬 AI 기대감으로 올라가겠지만요.
올해 나올 페이스리프트와 신차의 수량이 상당히 많습니다.
하반기 실적에 기대를 해봐도 좋을것 같습니다.</t>
        </is>
      </c>
      <c r="H228" t="n">
        <v>421029485</v>
      </c>
    </row>
    <row r="229">
      <c r="A229" t="inlineStr">
        <is>
          <t>2026.05.27 12:23</t>
        </is>
      </c>
      <c r="B229" t="inlineStr">
        <is>
          <t>지금은 흔들어서 개미 훓기,</t>
        </is>
      </c>
      <c r="C229" t="inlineStr">
        <is>
          <t>아직 제대로 가치가 반영되지도 않았는데...
보스턴 다이나믹스 휴먼로봇 나스닥 상장을 앞두고,,
기관, 외국인들 개미훓기 들어 갑니다.
너무 조급하게 생각하지 말고,,
코스피 최소한 1만포인트 돌파후 조정을 할 가능성 높아,,
눌림 조정시 매수가 답,
주식은 싸이클,,,
오를 눌림후 내일은 급등하 가능성 매우 높아,,,
흔들리지 말고 계속 고,,,,
80만원 ~ 100만원까지...</t>
        </is>
      </c>
      <c r="D229" t="n">
        <v>3</v>
      </c>
      <c r="E229" t="n">
        <v>1</v>
      </c>
      <c r="F229" t="n">
        <v>83</v>
      </c>
      <c r="G229" t="inlineStr">
        <is>
          <t>지금은 흔들어서 개미 훓기, 아직 제대로 가치가 반영되지도 않았는데...
보스턴 다이나믹스 휴먼로봇 나스닥 상장을 앞두고,,
기관, 외국인들 개미훓기 들어 갑니다.
너무 조급하게 생각하지 말고,,
코스피 최소한 1만포인트 돌파후 조정을 할 가능성 높아,,
눌림 조정시 매수가 답,
주식은 싸이클,,,
오를 눌림후 내일은 급등하 가능성 매우 높아,,,
흔들리지 말고 계속 고,,,,
80만원 ~ 100만원까지...</t>
        </is>
      </c>
      <c r="H229" t="n">
        <v>421029464</v>
      </c>
    </row>
    <row r="230">
      <c r="A230" t="inlineStr">
        <is>
          <t>2026.05.27 12:23</t>
        </is>
      </c>
      <c r="B230" t="inlineStr">
        <is>
          <t>초급등자리[3]</t>
        </is>
      </c>
      <c r="C230" t="inlineStr">
        <is>
          <t>20~30%폭등나오는자리
입니다,
살아있는 전설 주식의 신입니다,</t>
        </is>
      </c>
      <c r="D230" t="n">
        <v>5</v>
      </c>
      <c r="E230" t="n">
        <v>5</v>
      </c>
      <c r="F230" t="n">
        <v>222</v>
      </c>
      <c r="G230" t="inlineStr">
        <is>
          <t>초급등자리[3] 20~30%폭등나오는자리
입니다,
살아있는 전설 주식의 신입니다,</t>
        </is>
      </c>
      <c r="H230" t="n">
        <v>421029532</v>
      </c>
    </row>
    <row r="231">
      <c r="A231" t="inlineStr">
        <is>
          <t>2026.05.27 12:20</t>
        </is>
      </c>
      <c r="B231" t="inlineStr">
        <is>
          <t>찬티 특[4]</t>
        </is>
      </c>
      <c r="C231" t="inlineStr">
        <is>
          <t>좌파임.
가족중 장애인 있음
가난함
공짜 좋아함.
405060대임.</t>
        </is>
      </c>
      <c r="D231" t="n">
        <v>4</v>
      </c>
      <c r="E231" t="n">
        <v>11</v>
      </c>
      <c r="F231" t="n">
        <v>111</v>
      </c>
      <c r="G231" t="inlineStr">
        <is>
          <t>찬티 특[4] 좌파임.
가족중 장애인 있음
가난함
공짜 좋아함.
405060대임.</t>
        </is>
      </c>
      <c r="H231" t="n">
        <v>421028958</v>
      </c>
    </row>
    <row r="232">
      <c r="A232" t="inlineStr">
        <is>
          <t>2026.05.27 12:18</t>
        </is>
      </c>
      <c r="B232" t="inlineStr">
        <is>
          <t>오늘 안 오른거 보단 반도체 조정때 폭락 할까봐...[2]</t>
        </is>
      </c>
      <c r="C232" t="inlineStr">
        <is>
          <t>그게 기분이 더 엿같거든요</t>
        </is>
      </c>
      <c r="D232" t="n">
        <v>13</v>
      </c>
      <c r="E232" t="n">
        <v>1</v>
      </c>
      <c r="F232" t="n">
        <v>305</v>
      </c>
      <c r="G232" t="inlineStr">
        <is>
          <t>오늘 안 오른거 보단 반도체 조정때 폭락 할까봐...[2] 그게 기분이 더 엿같거든요</t>
        </is>
      </c>
      <c r="H232" t="n">
        <v>421028715</v>
      </c>
    </row>
    <row r="233">
      <c r="A233" t="inlineStr">
        <is>
          <t>2026.05.27 12:18</t>
        </is>
      </c>
      <c r="B233" t="inlineStr">
        <is>
          <t>내일은 또 배당락이라고</t>
        </is>
      </c>
      <c r="C233" t="inlineStr">
        <is>
          <t>배당락 핑계 삼아 마이너스 3% 추가로 떨어뜨릴 듯
ㅋㅋㅋㅋㅋㅋㅋㅋ</t>
        </is>
      </c>
      <c r="D233" t="n">
        <v>3</v>
      </c>
      <c r="E233" t="n">
        <v>3</v>
      </c>
      <c r="F233" t="n">
        <v>110</v>
      </c>
      <c r="G233" t="inlineStr">
        <is>
          <t>내일은 또 배당락이라고 배당락 핑계 삼아 마이너스 3% 추가로 떨어뜨릴 듯
ㅋㅋㅋㅋㅋㅋㅋㅋ</t>
        </is>
      </c>
      <c r="H233" t="n">
        <v>421028676</v>
      </c>
    </row>
    <row r="234">
      <c r="A234" t="inlineStr">
        <is>
          <t>2026.05.27 12:17</t>
        </is>
      </c>
      <c r="B234" t="inlineStr">
        <is>
          <t>배당락 전의 폭락은 핑계인듯</t>
        </is>
      </c>
      <c r="C234" t="inlineStr">
        <is>
          <t>하이닉스 배당락한다고 떨어지겠는가...그냥 주도주가 아닌 잡주의 핑계지</t>
        </is>
      </c>
      <c r="D234" t="n">
        <v>3</v>
      </c>
      <c r="E234" t="n">
        <v>1</v>
      </c>
      <c r="F234" t="n">
        <v>65</v>
      </c>
      <c r="G234" t="inlineStr">
        <is>
          <t>배당락 전의 폭락은 핑계인듯 하이닉스 배당락한다고 떨어지겠는가...그냥 주도주가 아닌 잡주의 핑계지</t>
        </is>
      </c>
      <c r="H234" t="n">
        <v>421028459</v>
      </c>
    </row>
    <row r="235">
      <c r="A235" t="inlineStr">
        <is>
          <t>2026.05.27 12:16</t>
        </is>
      </c>
      <c r="B235" t="inlineStr">
        <is>
          <t>배당보고 개미만 매수중이네[1]</t>
        </is>
      </c>
      <c r="C235" t="inlineStr">
        <is>
          <t>낼 떡락 기대되네</t>
        </is>
      </c>
      <c r="D235" t="n">
        <v>2</v>
      </c>
      <c r="E235" t="n">
        <v>4</v>
      </c>
      <c r="F235" t="n">
        <v>78</v>
      </c>
      <c r="G235" t="inlineStr">
        <is>
          <t>배당보고 개미만 매수중이네[1] 낼 떡락 기대되네</t>
        </is>
      </c>
      <c r="H235" t="n">
        <v>421028297</v>
      </c>
    </row>
    <row r="236">
      <c r="A236" t="inlineStr">
        <is>
          <t>2026.05.27 12:16</t>
        </is>
      </c>
      <c r="B236" t="inlineStr">
        <is>
          <t>45..올까요?[4]</t>
        </is>
      </c>
      <c r="C236" t="inlineStr">
        <is>
          <t>다시 한번 들어가고 싶은데..</t>
        </is>
      </c>
      <c r="D236" t="n">
        <v>3</v>
      </c>
      <c r="E236" t="n">
        <v>13</v>
      </c>
      <c r="F236" t="n">
        <v>247</v>
      </c>
      <c r="G236" t="inlineStr">
        <is>
          <t>45..올까요?[4] 다시 한번 들어가고 싶은데..</t>
        </is>
      </c>
      <c r="H236" t="n">
        <v>421028320</v>
      </c>
    </row>
    <row r="237">
      <c r="A237" t="inlineStr">
        <is>
          <t>2026.05.27 12:14</t>
        </is>
      </c>
      <c r="B237" t="inlineStr">
        <is>
          <t>75만 못가냐?</t>
        </is>
      </c>
      <c r="C237" t="inlineStr">
        <is>
          <t>니  떨마니들 오토랑 모비는 오늘 빨간불인데?</t>
        </is>
      </c>
      <c r="D237" t="n">
        <v>1</v>
      </c>
      <c r="E237" t="n">
        <v>1</v>
      </c>
      <c r="F237" t="n">
        <v>30</v>
      </c>
      <c r="G237" t="inlineStr">
        <is>
          <t>75만 못가냐? 니  떨마니들 오토랑 모비는 오늘 빨간불인데?</t>
        </is>
      </c>
      <c r="H237" t="n">
        <v>421028078</v>
      </c>
    </row>
    <row r="238">
      <c r="A238" t="inlineStr">
        <is>
          <t>2026.05.27 12:14</t>
        </is>
      </c>
      <c r="B238" t="inlineStr">
        <is>
          <t>시총 삼성전기에 밀리겠네---</t>
        </is>
      </c>
      <c r="C238" t="inlineStr">
        <is>
          <t>현대차 어쩌다가 이 모양이 되어가는지--</t>
        </is>
      </c>
      <c r="D238" t="n">
        <v>3</v>
      </c>
      <c r="E238" t="n">
        <v>1</v>
      </c>
      <c r="F238" t="n">
        <v>30</v>
      </c>
      <c r="G238" t="inlineStr">
        <is>
          <t>시총 삼성전기에 밀리겠네--- 현대차 어쩌다가 이 모양이 되어가는지--</t>
        </is>
      </c>
      <c r="H238" t="n">
        <v>421028025</v>
      </c>
    </row>
    <row r="239">
      <c r="A239" t="inlineStr">
        <is>
          <t>2026.05.27 12:14</t>
        </is>
      </c>
      <c r="B239" t="inlineStr">
        <is>
          <t>미래에서 왔습니다,[1]</t>
        </is>
      </c>
      <c r="C239" t="inlineStr">
        <is>
          <t>아틀라스라가 아틀라스를 생산합니다,
5년안에 주가 200만원 갑니다,
믿거나 말거나~~ㅋㅋ</t>
        </is>
      </c>
      <c r="D239" t="n">
        <v>8</v>
      </c>
      <c r="E239" t="n">
        <v>3</v>
      </c>
      <c r="F239" t="n">
        <v>137</v>
      </c>
      <c r="G239" t="inlineStr">
        <is>
          <t>미래에서 왔습니다,[1] 아틀라스라가 아틀라스를 생산합니다,
5년안에 주가 200만원 갑니다,
믿거나 말거나~~ㅋㅋ</t>
        </is>
      </c>
      <c r="H239" t="n">
        <v>421028003</v>
      </c>
    </row>
    <row r="240">
      <c r="A240" t="inlineStr">
        <is>
          <t>2026.05.27 12:14</t>
        </is>
      </c>
      <c r="B240" t="inlineStr">
        <is>
          <t>이번 현대차 노조</t>
        </is>
      </c>
      <c r="C240" t="inlineStr">
        <is>
          <t>엄청 강경하게 나올듯</t>
        </is>
      </c>
      <c r="D240" t="n">
        <v>0</v>
      </c>
      <c r="E240" t="n">
        <v>4</v>
      </c>
      <c r="F240" t="n">
        <v>35</v>
      </c>
      <c r="G240" t="inlineStr">
        <is>
          <t>이번 현대차 노조 엄청 강경하게 나올듯</t>
        </is>
      </c>
      <c r="H240" t="n">
        <v>421027979</v>
      </c>
    </row>
    <row r="241">
      <c r="A241" t="inlineStr">
        <is>
          <t>2026.05.27 12:13</t>
        </is>
      </c>
      <c r="B241" t="inlineStr">
        <is>
          <t>오늘 70안가면 하차한다</t>
        </is>
      </c>
      <c r="C241" t="inlineStr">
        <is>
          <t>너만보면 답답하다</t>
        </is>
      </c>
      <c r="D241" t="n">
        <v>3</v>
      </c>
      <c r="E241" t="n">
        <v>1</v>
      </c>
      <c r="F241" t="n">
        <v>28</v>
      </c>
      <c r="G241" t="inlineStr">
        <is>
          <t>오늘 70안가면 하차한다 너만보면 답답하다</t>
        </is>
      </c>
      <c r="H241" t="n">
        <v>421027902</v>
      </c>
    </row>
    <row r="242">
      <c r="A242" t="inlineStr">
        <is>
          <t>2026.05.27 12:13</t>
        </is>
      </c>
      <c r="B242" t="inlineStr">
        <is>
          <t>노조가 파업을하는와중에 희망고문;;;</t>
        </is>
      </c>
      <c r="C242" t="inlineStr">
        <is>
          <t>대단들하다~긴음봉이 떨어진다는거 진짜 안보이나?</t>
        </is>
      </c>
      <c r="D242" t="n">
        <v>4</v>
      </c>
      <c r="E242" t="n">
        <v>2</v>
      </c>
      <c r="F242" t="n">
        <v>41</v>
      </c>
      <c r="G242" t="inlineStr">
        <is>
          <t>노조가 파업을하는와중에 희망고문;;; 대단들하다~긴음봉이 떨어진다는거 진짜 안보이나?</t>
        </is>
      </c>
      <c r="H242" t="n">
        <v>421027800</v>
      </c>
    </row>
    <row r="243">
      <c r="A243" t="inlineStr">
        <is>
          <t>2026.05.27 12:13</t>
        </is>
      </c>
      <c r="B243" t="inlineStr">
        <is>
          <t>오늘의 주가 개입 세팅값</t>
        </is>
      </c>
      <c r="C243" t="inlineStr">
        <is>
          <t>지수가 5% 상승일 때 현대차 주가는 보합
 즉 5%, 옵셋 값 적용된 듯</t>
        </is>
      </c>
      <c r="D243" t="n">
        <v>3</v>
      </c>
      <c r="E243" t="n">
        <v>0</v>
      </c>
      <c r="F243" t="n">
        <v>33</v>
      </c>
      <c r="G243" t="inlineStr">
        <is>
          <t>오늘의 주가 개입 세팅값 지수가 5% 상승일 때 현대차 주가는 보합
 즉 5%, 옵셋 값 적용된 듯</t>
        </is>
      </c>
      <c r="H243" t="n">
        <v>421027796</v>
      </c>
    </row>
    <row r="244">
      <c r="A244" t="inlineStr">
        <is>
          <t>2026.05.27 12:12</t>
        </is>
      </c>
      <c r="B244" t="inlineStr">
        <is>
          <t>현대차도.......100~가즈아</t>
        </is>
      </c>
      <c r="C244" t="inlineStr">
        <is>
          <t>화이링~~~~</t>
        </is>
      </c>
      <c r="D244" t="n">
        <v>5</v>
      </c>
      <c r="E244" t="n">
        <v>2</v>
      </c>
      <c r="F244" t="n">
        <v>25</v>
      </c>
      <c r="G244" t="inlineStr">
        <is>
          <t>현대차도.......100~가즈아 화이링~~~~</t>
        </is>
      </c>
      <c r="H244" t="n">
        <v>421027652</v>
      </c>
    </row>
    <row r="245">
      <c r="A245" t="inlineStr">
        <is>
          <t>2026.05.27 12:11</t>
        </is>
      </c>
      <c r="B245" t="inlineStr">
        <is>
          <t>AI는결국 로봇임~!</t>
        </is>
      </c>
      <c r="C245" t="inlineStr">
        <is>
          <t>로봇1등은 현대 가쥬아~!</t>
        </is>
      </c>
      <c r="D245" t="n">
        <v>4</v>
      </c>
      <c r="E245" t="n">
        <v>1</v>
      </c>
      <c r="F245" t="n">
        <v>37</v>
      </c>
      <c r="G245" t="inlineStr">
        <is>
          <t>AI는결국 로봇임~! 로봇1등은 현대 가쥬아~!</t>
        </is>
      </c>
      <c r="H245" t="n">
        <v>421027511</v>
      </c>
    </row>
    <row r="246">
      <c r="A246" t="inlineStr">
        <is>
          <t>2026.05.27 12:10</t>
        </is>
      </c>
      <c r="B246" t="inlineStr">
        <is>
          <t>배당락</t>
        </is>
      </c>
      <c r="C246" t="inlineStr">
        <is>
          <t>내일이 배당락인데 오늘 빌빌대면 내일은 폭락각이네~~~~~~~</t>
        </is>
      </c>
      <c r="D246" t="n">
        <v>5</v>
      </c>
      <c r="E246" t="n">
        <v>2</v>
      </c>
      <c r="F246" t="n">
        <v>65</v>
      </c>
      <c r="G246" t="inlineStr">
        <is>
          <t>배당락 내일이 배당락인데 오늘 빌빌대면 내일은 폭락각이네~~~~~~~</t>
        </is>
      </c>
      <c r="H246" t="n">
        <v>421027322</v>
      </c>
    </row>
    <row r="247">
      <c r="A247" t="inlineStr">
        <is>
          <t>2026.05.27 12:10</t>
        </is>
      </c>
      <c r="B247" t="inlineStr">
        <is>
          <t>현대차 주주님들 다같이 행동합시다[2]</t>
        </is>
      </c>
      <c r="C247" t="inlineStr">
        <is>
          <t>하이닉스 주가조작으로 신고합시다
저따구로 오르는데 투자주의조차 안붙네요</t>
        </is>
      </c>
      <c r="D247" t="n">
        <v>4</v>
      </c>
      <c r="E247" t="n">
        <v>5</v>
      </c>
      <c r="F247" t="n">
        <v>109</v>
      </c>
      <c r="G247" t="inlineStr">
        <is>
          <t>현대차 주주님들 다같이 행동합시다[2] 하이닉스 주가조작으로 신고합시다
저따구로 오르는데 투자주의조차 안붙네요</t>
        </is>
      </c>
      <c r="H247" t="n">
        <v>421027293</v>
      </c>
    </row>
    <row r="248">
      <c r="A248" t="inlineStr">
        <is>
          <t>2026.05.27 12:08</t>
        </is>
      </c>
      <c r="B248" t="inlineStr">
        <is>
          <t>우원개발</t>
        </is>
      </c>
      <c r="C248" t="inlineStr">
        <is>
          <t>초저평가주 우원개발
1. 실적대비 초저평가
현재, 시총 680억원
PBR : 0.44
PER : 1.43
PBR의 경우, 자산재평가시 더욱 낮아짐
25년 영업이익 671억원/당기순이익 479억원
26년 1분기는 비수기로 2분기부터 실적 급성장
(6천억원 이상의 수주잔고 확보중/수주공시 확인)
토공사업 기준 업계 순위 2위의
우수한 시공능력으로 도로,철도,해저터널 등 지속적 성장이 기대됨
2. 원전 및 중동 재건주
현대건설의 협력업체로써 원전 및 중동 재건 프로젝트 참여시 폭발적 성장
(토목사업으로 최근 철근 누적 이슈와는 관련 없음)
지속적인 SOC 투자 확대에 따른 중장기 성장
3. 밸류에이션
현재 시총은 680억원 및 PER 1.43배 수준으로 초저평가 상태
성장성 및 밸류에이션 고려해 5배~10배 상승기대</t>
        </is>
      </c>
      <c r="D248" t="n">
        <v>0</v>
      </c>
      <c r="E248" t="n">
        <v>0</v>
      </c>
      <c r="F248" t="n">
        <v>46</v>
      </c>
      <c r="G248" t="inlineStr">
        <is>
          <t>우원개발 초저평가주 우원개발
1. 실적대비 초저평가
현재, 시총 680억원
PBR : 0.44
PER : 1.43
PBR의 경우, 자산재평가시 더욱 낮아짐
25년 영업이익 671억원/당기순이익 479억원
26년 1분기는 비수기로 2분기부터 실적 급성장
(6천억원 이상의 수주잔고 확보중/수주공시 확인)
토공사업 기준 업계 순위 2위의
우수한 시공능력으로 도로,철도,해저터널 등 지속적 성장이 기대됨
2. 원전 및 중동 재건주
현대건설의 협력업체로써 원전 및 중동 재건 프로젝트 참여시 폭발적 성장
(토목사업으로 최근 철근 누적 이슈와는 관련 없음)
지속적인 SOC 투자 확대에 따른 중장기 성장
3. 밸류에이션
현재 시총은 680억원 및 PER 1.43배 수준으로 초저평가 상태
성장성 및 밸류에이션 고려해 5배~10배 상승기대</t>
        </is>
      </c>
      <c r="H248" t="n">
        <v>421027044</v>
      </c>
    </row>
    <row r="249">
      <c r="A249" t="inlineStr">
        <is>
          <t>2026.05.27 12:08</t>
        </is>
      </c>
      <c r="B249" t="inlineStr">
        <is>
          <t>현대차 노조 파업. 수혜주는 ?르노?KGM?</t>
        </is>
      </c>
      <c r="C249" t="inlineStr">
        <is>
          <t>어디냐 대체~?</t>
        </is>
      </c>
      <c r="D249" t="n">
        <v>1</v>
      </c>
      <c r="E249" t="n">
        <v>0</v>
      </c>
      <c r="F249" t="n">
        <v>15</v>
      </c>
      <c r="G249" t="inlineStr">
        <is>
          <t>현대차 노조 파업. 수혜주는 ?르노?KGM? 어디냐 대체~?</t>
        </is>
      </c>
      <c r="H249" t="n">
        <v>421027020</v>
      </c>
    </row>
    <row r="250">
      <c r="A250" t="inlineStr">
        <is>
          <t>2026.05.27 12:08</t>
        </is>
      </c>
      <c r="B250" t="inlineStr">
        <is>
          <t>누적공매도량 오늘이 최고치인데...?</t>
        </is>
      </c>
      <c r="C250" t="inlineStr">
        <is>
          <t>공매견들 좀 죽나했는데 3개월치 누적공매도량보니깐 어제 최고치 찍었어 ㅡ ㅡ</t>
        </is>
      </c>
      <c r="D250" t="n">
        <v>1</v>
      </c>
      <c r="E250" t="n">
        <v>0</v>
      </c>
      <c r="F250" t="n">
        <v>43</v>
      </c>
      <c r="G250" t="inlineStr">
        <is>
          <t>누적공매도량 오늘이 최고치인데...? 공매견들 좀 죽나했는데 3개월치 누적공매도량보니깐 어제 최고치 찍었어 ㅡ ㅡ</t>
        </is>
      </c>
      <c r="H250" t="n">
        <v>421027011</v>
      </c>
    </row>
    <row r="251">
      <c r="A251" t="inlineStr">
        <is>
          <t>2026.05.27 12:07</t>
        </is>
      </c>
      <c r="B251" t="inlineStr">
        <is>
          <t>단타 개미들아 공부하거라</t>
        </is>
      </c>
      <c r="C251" t="inlineStr">
        <is>
          <t>아틀라스
보스턴다이나믹스 IPO 나스닥 상장
공부하고
가만히 궁디 붙이고 있거라
인생 하루살이가??!!!
몇년 차분히 지켜보면 되지
심약한 단타 개미들 ㅉㅉ</t>
        </is>
      </c>
      <c r="D251" t="n">
        <v>7</v>
      </c>
      <c r="E251" t="n">
        <v>1</v>
      </c>
      <c r="F251" t="n">
        <v>116</v>
      </c>
      <c r="G251" t="inlineStr">
        <is>
          <t>단타 개미들아 공부하거라 아틀라스
보스턴다이나믹스 IPO 나스닥 상장
공부하고
가만히 궁디 붙이고 있거라
인생 하루살이가??!!!
몇년 차분히 지켜보면 되지
심약한 단타 개미들 ㅉㅉ</t>
        </is>
      </c>
      <c r="H251" t="n">
        <v>421026934</v>
      </c>
    </row>
    <row r="252">
      <c r="A252" t="inlineStr">
        <is>
          <t>2026.05.27 12:06</t>
        </is>
      </c>
      <c r="B252" t="inlineStr">
        <is>
          <t>삼전 닉스에 포모가 오고 그만 오르길 바라면</t>
        </is>
      </c>
      <c r="C252" t="inlineStr">
        <is>
          <t>사면 된다 그럼 미친 상승세 멈추고 거기가 곧 역사적 고점이될것이다
그래서 오늘 난 샀다 질주좀 멈추게 하려고.</t>
        </is>
      </c>
      <c r="D252" t="n">
        <v>3</v>
      </c>
      <c r="E252" t="n">
        <v>0</v>
      </c>
      <c r="F252" t="n">
        <v>48</v>
      </c>
      <c r="G252" t="inlineStr">
        <is>
          <t>삼전 닉스에 포모가 오고 그만 오르길 바라면 사면 된다 그럼 미친 상승세 멈추고 거기가 곧 역사적 고점이될것이다
그래서 오늘 난 샀다 질주좀 멈추게 하려고.</t>
        </is>
      </c>
      <c r="H252" t="n">
        <v>421026719</v>
      </c>
    </row>
    <row r="253">
      <c r="A253" t="inlineStr">
        <is>
          <t>2026.05.27 12:06</t>
        </is>
      </c>
      <c r="B253" t="inlineStr">
        <is>
          <t>삼전 팔고[2]</t>
        </is>
      </c>
      <c r="C253" t="inlineStr">
        <is>
          <t>잔잔한 현대차로 갈아 탓음
느낌 오지게 옴
껄껄</t>
        </is>
      </c>
      <c r="D253" t="n">
        <v>6</v>
      </c>
      <c r="E253" t="n">
        <v>2</v>
      </c>
      <c r="F253" t="n">
        <v>155</v>
      </c>
      <c r="G253" t="inlineStr">
        <is>
          <t>삼전 팔고[2] 잔잔한 현대차로 갈아 탓음
느낌 오지게 옴
껄껄</t>
        </is>
      </c>
      <c r="H253" t="n">
        <v>421026662</v>
      </c>
    </row>
    <row r="254">
      <c r="A254" t="inlineStr">
        <is>
          <t>2026.05.27 12:04</t>
        </is>
      </c>
      <c r="B254" t="inlineStr">
        <is>
          <t>솔까 기대감으로도 200조는 가야는데.</t>
        </is>
      </c>
      <c r="C254" t="inlineStr">
        <is>
          <t>엄청난 실적 이기는 종목 없긴 하네.</t>
        </is>
      </c>
      <c r="D254" t="n">
        <v>1</v>
      </c>
      <c r="E254" t="n">
        <v>1</v>
      </c>
      <c r="F254" t="n">
        <v>24</v>
      </c>
      <c r="G254" t="inlineStr">
        <is>
          <t>솔까 기대감으로도 200조는 가야는데. 엄청난 실적 이기는 종목 없긴 하네.</t>
        </is>
      </c>
      <c r="H254" t="n">
        <v>421026397</v>
      </c>
    </row>
    <row r="255">
      <c r="A255" t="inlineStr">
        <is>
          <t>2026.05.27 12:04</t>
        </is>
      </c>
      <c r="B255" t="inlineStr">
        <is>
          <t>룰루랄라~</t>
        </is>
      </c>
      <c r="C255" t="inlineStr">
        <is>
          <t>주식 다 팔아먹으니 기부니가 좋구나~
오늘은 피자먹으까, 치킨먹으까,</t>
        </is>
      </c>
      <c r="D255" t="n">
        <v>3</v>
      </c>
      <c r="E255" t="n">
        <v>1</v>
      </c>
      <c r="F255" t="n">
        <v>18</v>
      </c>
      <c r="G255" t="inlineStr">
        <is>
          <t>룰루랄라~ 주식 다 팔아먹으니 기부니가 좋구나~
오늘은 피자먹으까, 치킨먹으까,</t>
        </is>
      </c>
      <c r="H255" t="n">
        <v>421026332</v>
      </c>
    </row>
    <row r="256">
      <c r="A256" t="inlineStr">
        <is>
          <t>2026.05.27 12:02</t>
        </is>
      </c>
      <c r="B256" t="inlineStr">
        <is>
          <t>현대 오토에버 5%상승</t>
        </is>
      </c>
      <c r="C256" t="inlineStr">
        <is>
          <t>오후에 갑시다.</t>
        </is>
      </c>
      <c r="D256" t="n">
        <v>4</v>
      </c>
      <c r="E256" t="n">
        <v>0</v>
      </c>
      <c r="F256" t="n">
        <v>24</v>
      </c>
      <c r="G256" t="inlineStr">
        <is>
          <t>현대 오토에버 5%상승 오후에 갑시다.</t>
        </is>
      </c>
      <c r="H256" t="n">
        <v>421026011</v>
      </c>
    </row>
    <row r="257">
      <c r="A257" t="inlineStr">
        <is>
          <t>2026.05.27 12:01</t>
        </is>
      </c>
      <c r="B257" t="inlineStr">
        <is>
          <t>여기 고철덩어리에 물린 애들은</t>
        </is>
      </c>
      <c r="C257" t="inlineStr">
        <is>
          <t xml:space="preserve">나포함 전부 ㅂ임
진짜 공부 더 하고반성해야됨 </t>
        </is>
      </c>
      <c r="D257" t="n">
        <v>7</v>
      </c>
      <c r="E257" t="n">
        <v>3</v>
      </c>
      <c r="F257" t="n">
        <v>29</v>
      </c>
      <c r="G257" t="inlineStr">
        <is>
          <t xml:space="preserve">여기 고철덩어리에 물린 애들은 나포함 전부 ㅂ임
진짜 공부 더 하고반성해야됨 </t>
        </is>
      </c>
      <c r="H257" t="n">
        <v>421025896</v>
      </c>
    </row>
    <row r="258">
      <c r="A258" t="inlineStr">
        <is>
          <t>2026.05.27 12:01</t>
        </is>
      </c>
      <c r="B258" t="inlineStr">
        <is>
          <t>깐부모임 3명 회사중 현대차만 실적 개판이다</t>
        </is>
      </c>
      <c r="C258" t="inlineStr">
        <is>
          <t>당연히 주가 상승률도 제일 꼴찌다
자동차라서 그렇다는건 핑계일뿐...</t>
        </is>
      </c>
      <c r="D258" t="n">
        <v>1</v>
      </c>
      <c r="E258" t="n">
        <v>0</v>
      </c>
      <c r="F258" t="n">
        <v>38</v>
      </c>
      <c r="G258" t="inlineStr">
        <is>
          <t>깐부모임 3명 회사중 현대차만 실적 개판이다 당연히 주가 상승률도 제일 꼴찌다
자동차라서 그렇다는건 핑계일뿐...</t>
        </is>
      </c>
      <c r="H258" t="n">
        <v>421025808</v>
      </c>
    </row>
    <row r="259">
      <c r="A259" t="inlineStr">
        <is>
          <t>2026.05.27 12:01</t>
        </is>
      </c>
      <c r="B259" t="inlineStr">
        <is>
          <t>다음주 아주 재밌겄어</t>
        </is>
      </c>
      <c r="C259" t="inlineStr">
        <is>
          <t>역대급 기대합니다.</t>
        </is>
      </c>
      <c r="D259" t="n">
        <v>1</v>
      </c>
      <c r="E259" t="n">
        <v>0</v>
      </c>
      <c r="F259" t="n">
        <v>34</v>
      </c>
      <c r="G259" t="inlineStr">
        <is>
          <t>다음주 아주 재밌겄어 역대급 기대합니다.</t>
        </is>
      </c>
      <c r="H259" t="n">
        <v>421025777</v>
      </c>
    </row>
    <row r="260">
      <c r="A260" t="inlineStr">
        <is>
          <t>2026.05.27 11:59</t>
        </is>
      </c>
      <c r="B260" t="inlineStr">
        <is>
          <t>오늘도 꼬라지 지지부진하겟노</t>
        </is>
      </c>
      <c r="C260" t="inlineStr">
        <is>
          <t>ㅋ ㅋㅋㅋㅋ</t>
        </is>
      </c>
      <c r="D260" t="n">
        <v>0</v>
      </c>
      <c r="E260" t="n">
        <v>0</v>
      </c>
      <c r="F260" t="n">
        <v>12</v>
      </c>
      <c r="G260" t="inlineStr">
        <is>
          <t>오늘도 꼬라지 지지부진하겟노 ㅋ ㅋㅋㅋㅋ</t>
        </is>
      </c>
      <c r="H260" t="n">
        <v>421025398</v>
      </c>
    </row>
    <row r="261">
      <c r="A261" t="inlineStr">
        <is>
          <t>2026.05.27 11:59</t>
        </is>
      </c>
      <c r="B261" t="inlineStr">
        <is>
          <t>니들 포모오는 것보다</t>
        </is>
      </c>
      <c r="C261" t="inlineStr">
        <is>
          <t>여기 외인들 포모오는게 훨 클듯 ㅋㅋㅋㅋㅋㅋㅋㅋㅋㅋㅋㅋㅋㅋㅋ</t>
        </is>
      </c>
      <c r="D261" t="n">
        <v>0</v>
      </c>
      <c r="E261" t="n">
        <v>1</v>
      </c>
      <c r="F261" t="n">
        <v>28</v>
      </c>
      <c r="G261" t="inlineStr">
        <is>
          <t>니들 포모오는 것보다 여기 외인들 포모오는게 훨 클듯 ㅋㅋㅋㅋㅋㅋㅋㅋㅋㅋㅋㅋㅋㅋㅋ</t>
        </is>
      </c>
      <c r="H261" t="n">
        <v>421025433</v>
      </c>
    </row>
    <row r="262">
      <c r="A262" t="inlineStr">
        <is>
          <t>2026.05.27 11:59</t>
        </is>
      </c>
      <c r="B262" t="inlineStr">
        <is>
          <t>하닉,. 삼전만가네  ㅎ</t>
        </is>
      </c>
      <c r="C262" t="inlineStr">
        <is>
          <t>살다살다..   ㅎ</t>
        </is>
      </c>
      <c r="D262" t="n">
        <v>0</v>
      </c>
      <c r="E262" t="n">
        <v>0</v>
      </c>
      <c r="F262" t="n">
        <v>19</v>
      </c>
      <c r="G262" t="inlineStr">
        <is>
          <t>하닉,. 삼전만가네  ㅎ 살다살다..   ㅎ</t>
        </is>
      </c>
      <c r="H262" t="n">
        <v>421025543</v>
      </c>
    </row>
    <row r="263">
      <c r="A263" t="inlineStr">
        <is>
          <t>2026.05.27 11:59</t>
        </is>
      </c>
      <c r="B263" t="inlineStr">
        <is>
          <t>닉스 14프로[1]</t>
        </is>
      </c>
      <c r="C263" t="inlineStr">
        <is>
          <t>현대차 -4000원 
ㅋㅋㅋㅋㅋ
내가 미쳤는데 웃음이 나오네 
배당락 3시간 반 남았네 
3시간 반만 참는다 
이제 작별할 시간 뭐지 않았어</t>
        </is>
      </c>
      <c r="D263" t="n">
        <v>0</v>
      </c>
      <c r="E263" t="n">
        <v>0</v>
      </c>
      <c r="F263" t="n">
        <v>108</v>
      </c>
      <c r="G263" t="inlineStr">
        <is>
          <t>닉스 14프로[1] 현대차 -4000원 
ㅋㅋㅋㅋㅋ
내가 미쳤는데 웃음이 나오네 
배당락 3시간 반 남았네 
3시간 반만 참는다 
이제 작별할 시간 뭐지 않았어</t>
        </is>
      </c>
      <c r="H263" t="n">
        <v>421025553</v>
      </c>
    </row>
    <row r="264">
      <c r="A264" t="inlineStr">
        <is>
          <t>2026.05.27 11:58</t>
        </is>
      </c>
      <c r="B264" t="inlineStr">
        <is>
          <t>모두가 예라고 할때 아니오라고 할수 있어야 한다...</t>
        </is>
      </c>
      <c r="C264" t="inlineStr">
        <is>
          <t xml:space="preserve">아니오.
안사요 안사. </t>
        </is>
      </c>
      <c r="D264" t="n">
        <v>1</v>
      </c>
      <c r="E264" t="n">
        <v>0</v>
      </c>
      <c r="F264" t="n">
        <v>21</v>
      </c>
      <c r="G264" t="inlineStr">
        <is>
          <t xml:space="preserve">모두가 예라고 할때 아니오라고 할수 있어야 한다... 아니오.
안사요 안사. </t>
        </is>
      </c>
      <c r="H264" t="n">
        <v>421025228</v>
      </c>
    </row>
    <row r="265">
      <c r="A265" t="inlineStr">
        <is>
          <t>2026.05.27 11:57</t>
        </is>
      </c>
      <c r="B265" t="inlineStr">
        <is>
          <t>모여 불장에</t>
        </is>
      </c>
      <c r="C265" t="inlineStr">
        <is>
          <t>노조때문에 안가는거야?
그거말고는 없지않나; 로봇테마까지 가지고가는 대기업이..</t>
        </is>
      </c>
      <c r="D265" t="n">
        <v>0</v>
      </c>
      <c r="E265" t="n">
        <v>0</v>
      </c>
      <c r="F265" t="n">
        <v>65</v>
      </c>
      <c r="G265" t="inlineStr">
        <is>
          <t>모여 불장에 노조때문에 안가는거야?
그거말고는 없지않나; 로봇테마까지 가지고가는 대기업이..</t>
        </is>
      </c>
      <c r="H265" t="n">
        <v>421025175</v>
      </c>
    </row>
    <row r="266">
      <c r="A266" t="inlineStr">
        <is>
          <t>2026.05.27 11:57</t>
        </is>
      </c>
      <c r="B266" t="inlineStr">
        <is>
          <t>땡큐 땡큐 매수 기회 감사감사</t>
        </is>
      </c>
      <c r="C266" t="inlineStr">
        <is>
          <t>굿 뜨르몽😍😍😍😍😍</t>
        </is>
      </c>
      <c r="D266" t="n">
        <v>2</v>
      </c>
      <c r="E266" t="n">
        <v>0</v>
      </c>
      <c r="F266" t="n">
        <v>30</v>
      </c>
      <c r="G266" t="inlineStr">
        <is>
          <t>땡큐 땡큐 매수 기회 감사감사 굿 뜨르몽😍😍😍😍😍</t>
        </is>
      </c>
      <c r="H266" t="n">
        <v>421025005</v>
      </c>
    </row>
    <row r="267">
      <c r="A267" t="inlineStr">
        <is>
          <t>2026.05.27 11:56</t>
        </is>
      </c>
      <c r="B267" t="inlineStr">
        <is>
          <t>다가는데 이 똥덩어리만 안가는 이유</t>
        </is>
      </c>
      <c r="C267" t="inlineStr">
        <is>
          <t>나와 니가 샀기때문.</t>
        </is>
      </c>
      <c r="D267" t="n">
        <v>1</v>
      </c>
      <c r="E267" t="n">
        <v>0</v>
      </c>
      <c r="F267" t="n">
        <v>26</v>
      </c>
      <c r="G267" t="inlineStr">
        <is>
          <t>다가는데 이 똥덩어리만 안가는 이유 나와 니가 샀기때문.</t>
        </is>
      </c>
      <c r="H267" t="n">
        <v>421024968</v>
      </c>
    </row>
    <row r="268">
      <c r="A268" t="inlineStr">
        <is>
          <t>2026.05.27 11:56</t>
        </is>
      </c>
      <c r="B268" t="inlineStr">
        <is>
          <t>자동차</t>
        </is>
      </c>
      <c r="C268" t="inlineStr">
        <is>
          <t>부속파는 모비스보다 가격이싸네</t>
        </is>
      </c>
      <c r="D268" t="n">
        <v>0</v>
      </c>
      <c r="E268" t="n">
        <v>0</v>
      </c>
      <c r="F268" t="n">
        <v>14</v>
      </c>
      <c r="G268" t="inlineStr">
        <is>
          <t>자동차 부속파는 모비스보다 가격이싸네</t>
        </is>
      </c>
      <c r="H268" t="n">
        <v>421024916</v>
      </c>
    </row>
    <row r="269">
      <c r="A269" t="inlineStr">
        <is>
          <t>2026.05.27 11:56</t>
        </is>
      </c>
      <c r="B269" t="inlineStr">
        <is>
          <t>오토는 가는구만[1]</t>
        </is>
      </c>
      <c r="C269" t="inlineStr">
        <is>
          <t>넌 왜 안가는거야</t>
        </is>
      </c>
      <c r="D269" t="n">
        <v>0</v>
      </c>
      <c r="E269" t="n">
        <v>0</v>
      </c>
      <c r="F269" t="n">
        <v>33</v>
      </c>
      <c r="G269" t="inlineStr">
        <is>
          <t>오토는 가는구만[1] 넌 왜 안가는거야</t>
        </is>
      </c>
      <c r="H269" t="n">
        <v>421024895</v>
      </c>
    </row>
    <row r="270">
      <c r="A270" t="inlineStr">
        <is>
          <t>2026.05.27 11:55</t>
        </is>
      </c>
      <c r="B270" t="inlineStr">
        <is>
          <t>오늘 열리는데 팔거야?[1]</t>
        </is>
      </c>
      <c r="C270" t="inlineStr">
        <is>
          <t>오늘 보스턴다이나 가 참여야하는 
서밋 로봇 대회 열립니다~ 15퍼 떡상 가즈아</t>
        </is>
      </c>
      <c r="D270" t="n">
        <v>3</v>
      </c>
      <c r="E270" t="n">
        <v>0</v>
      </c>
      <c r="F270" t="n">
        <v>103</v>
      </c>
      <c r="G270" t="inlineStr">
        <is>
          <t>오늘 열리는데 팔거야?[1] 오늘 보스턴다이나 가 참여야하는 
서밋 로봇 대회 열립니다~ 15퍼 떡상 가즈아</t>
        </is>
      </c>
      <c r="H270" t="n">
        <v>421024743</v>
      </c>
    </row>
    <row r="271">
      <c r="A271" t="inlineStr">
        <is>
          <t>2026.05.27 11:55</t>
        </is>
      </c>
      <c r="B271" t="inlineStr">
        <is>
          <t>아틀라스 킥하는 영상 흥미롭네</t>
        </is>
      </c>
      <c r="C271" t="inlineStr">
        <is>
          <t>자세가 짜세 나오는데요???</t>
        </is>
      </c>
      <c r="D271" t="n">
        <v>2</v>
      </c>
      <c r="E271" t="n">
        <v>0</v>
      </c>
      <c r="F271" t="n">
        <v>32</v>
      </c>
      <c r="G271" t="inlineStr">
        <is>
          <t>아틀라스 킥하는 영상 흥미롭네 자세가 짜세 나오는데요???</t>
        </is>
      </c>
      <c r="H271" t="n">
        <v>421024751</v>
      </c>
    </row>
    <row r="272">
      <c r="A272" t="inlineStr">
        <is>
          <t>2026.05.27 11:54</t>
        </is>
      </c>
      <c r="B272" t="inlineStr">
        <is>
          <t>코스피5퍼센트 상승</t>
        </is>
      </c>
      <c r="C272" t="inlineStr">
        <is>
          <t>뭐하세요?
현댜
자회사도 다 날아가는대
뭐하새여?</t>
        </is>
      </c>
      <c r="D272" t="n">
        <v>1</v>
      </c>
      <c r="E272" t="n">
        <v>0</v>
      </c>
      <c r="F272" t="n">
        <v>17</v>
      </c>
      <c r="G272" t="inlineStr">
        <is>
          <t>코스피5퍼센트 상승 뭐하세요?
현댜
자회사도 다 날아가는대
뭐하새여?</t>
        </is>
      </c>
      <c r="H272" t="n">
        <v>421024586</v>
      </c>
    </row>
    <row r="273">
      <c r="A273" t="inlineStr">
        <is>
          <t>2026.05.27 11:54</t>
        </is>
      </c>
      <c r="B273" t="inlineStr">
        <is>
          <t>포모존나오겠다 ..</t>
        </is>
      </c>
      <c r="C273" t="inlineStr">
        <is>
          <t>안습...</t>
        </is>
      </c>
      <c r="D273" t="n">
        <v>3</v>
      </c>
      <c r="E273" t="n">
        <v>0</v>
      </c>
      <c r="F273" t="n">
        <v>24</v>
      </c>
      <c r="G273" t="inlineStr">
        <is>
          <t>포모존나오겠다 .. 안습...</t>
        </is>
      </c>
      <c r="H273" t="n">
        <v>421024499</v>
      </c>
    </row>
    <row r="274">
      <c r="A274" t="inlineStr">
        <is>
          <t>2026.05.27 11:54</t>
        </is>
      </c>
      <c r="B274" t="inlineStr">
        <is>
          <t>지수 오를때 못올리는거는</t>
        </is>
      </c>
      <c r="C274" t="inlineStr">
        <is>
          <t>내려가면 지옥이란것만 알아라 ㅋㅋ 끝낫다현차는</t>
        </is>
      </c>
      <c r="D274" t="n">
        <v>1</v>
      </c>
      <c r="E274" t="n">
        <v>0</v>
      </c>
      <c r="F274" t="n">
        <v>21</v>
      </c>
      <c r="G274" t="inlineStr">
        <is>
          <t>지수 오를때 못올리는거는 내려가면 지옥이란것만 알아라 ㅋㅋ 끝낫다현차는</t>
        </is>
      </c>
      <c r="H274" t="n">
        <v>421024395</v>
      </c>
    </row>
    <row r="275">
      <c r="A275" t="inlineStr">
        <is>
          <t>2026.05.27 11:53</t>
        </is>
      </c>
      <c r="B275" t="inlineStr">
        <is>
          <t>현대그룹중 너만 안가노</t>
        </is>
      </c>
      <c r="C275" t="inlineStr">
        <is>
          <t>모비스 오토에버 가는데</t>
        </is>
      </c>
      <c r="D275" t="n">
        <v>1</v>
      </c>
      <c r="E275" t="n">
        <v>0</v>
      </c>
      <c r="F275" t="n">
        <v>21</v>
      </c>
      <c r="G275" t="inlineStr">
        <is>
          <t>현대그룹중 너만 안가노 모비스 오토에버 가는데</t>
        </is>
      </c>
      <c r="H275" t="n">
        <v>421024337</v>
      </c>
    </row>
    <row r="276">
      <c r="A276" t="inlineStr">
        <is>
          <t>2026.05.27 11:53</t>
        </is>
      </c>
      <c r="B276" t="inlineStr">
        <is>
          <t>내년 2백만원[1]</t>
        </is>
      </c>
      <c r="C276" t="inlineStr">
        <is>
          <t>나만 보이냐</t>
        </is>
      </c>
      <c r="D276" t="n">
        <v>1</v>
      </c>
      <c r="E276" t="n">
        <v>0</v>
      </c>
      <c r="F276" t="n">
        <v>53</v>
      </c>
      <c r="G276" t="inlineStr">
        <is>
          <t>내년 2백만원[1] 나만 보이냐</t>
        </is>
      </c>
      <c r="H276" t="n">
        <v>421024311</v>
      </c>
    </row>
    <row r="277">
      <c r="A277" t="inlineStr">
        <is>
          <t>2026.05.27 11:53</t>
        </is>
      </c>
      <c r="B277" t="inlineStr">
        <is>
          <t>지금이 주식할때냐</t>
        </is>
      </c>
      <c r="C277" t="inlineStr">
        <is>
          <t>정신채려라
ㅋㅋㅋㅋㅋㅋㅋㅋㅋ</t>
        </is>
      </c>
      <c r="D277" t="n">
        <v>0</v>
      </c>
      <c r="E277" t="n">
        <v>0</v>
      </c>
      <c r="F277" t="n">
        <v>23</v>
      </c>
      <c r="G277" t="inlineStr">
        <is>
          <t>지금이 주식할때냐 정신채려라
ㅋㅋㅋㅋㅋㅋㅋㅋㅋ</t>
        </is>
      </c>
      <c r="H277" t="n">
        <v>421024288</v>
      </c>
    </row>
    <row r="278">
      <c r="A278" t="inlineStr">
        <is>
          <t>2026.05.27 11:53</t>
        </is>
      </c>
      <c r="B278" t="inlineStr">
        <is>
          <t>현대차는 쩔룩이??</t>
        </is>
      </c>
      <c r="C278" t="inlineStr">
        <is>
          <t>왜 이래??ㅠㅠ</t>
        </is>
      </c>
      <c r="D278" t="n">
        <v>0</v>
      </c>
      <c r="E278" t="n">
        <v>0</v>
      </c>
      <c r="F278" t="n">
        <v>11</v>
      </c>
      <c r="G278" t="inlineStr">
        <is>
          <t>현대차는 쩔룩이?? 왜 이래??ㅠㅠ</t>
        </is>
      </c>
      <c r="H278" t="n">
        <v>421024275</v>
      </c>
    </row>
    <row r="279">
      <c r="A279" t="inlineStr">
        <is>
          <t>2026.05.27 11:51</t>
        </is>
      </c>
      <c r="B279" t="inlineStr">
        <is>
          <t>가자쫌......</t>
        </is>
      </c>
      <c r="C279" t="inlineStr">
        <is>
          <t>으으으으으</t>
        </is>
      </c>
      <c r="D279" t="n">
        <v>0</v>
      </c>
      <c r="E279" t="n">
        <v>0</v>
      </c>
      <c r="F279" t="n">
        <v>16</v>
      </c>
      <c r="G279" t="inlineStr">
        <is>
          <t>가자쫌...... 으으으으으</t>
        </is>
      </c>
      <c r="H279" t="n">
        <v>421023781</v>
      </c>
    </row>
    <row r="280">
      <c r="A280" t="inlineStr">
        <is>
          <t>2026.05.27 11:51</t>
        </is>
      </c>
      <c r="B280" t="inlineStr">
        <is>
          <t>안간게 너다</t>
        </is>
      </c>
      <c r="C280" t="inlineStr">
        <is>
          <t xml:space="preserve">반도체 오늘 날면 넌 언제날거야 내일 날거지 ? </t>
        </is>
      </c>
      <c r="D280" t="n">
        <v>0</v>
      </c>
      <c r="E280" t="n">
        <v>0</v>
      </c>
      <c r="F280" t="n">
        <v>17</v>
      </c>
      <c r="G280" t="inlineStr">
        <is>
          <t xml:space="preserve">안간게 너다 반도체 오늘 날면 넌 언제날거야 내일 날거지 ? </t>
        </is>
      </c>
      <c r="H280" t="n">
        <v>421023769</v>
      </c>
    </row>
    <row r="281">
      <c r="A281" t="inlineStr">
        <is>
          <t>2026.05.27 11:51</t>
        </is>
      </c>
      <c r="B281" t="inlineStr">
        <is>
          <t>반도체 조정 오면 현대차 오른다</t>
        </is>
      </c>
      <c r="C281" t="inlineStr">
        <is>
          <t>현실은 반도체 조정오면 현대차도 하락...ㅜㅜ</t>
        </is>
      </c>
      <c r="D281" t="n">
        <v>5</v>
      </c>
      <c r="E281" t="n">
        <v>1</v>
      </c>
      <c r="F281" t="n">
        <v>32</v>
      </c>
      <c r="G281" t="inlineStr">
        <is>
          <t>반도체 조정 오면 현대차 오른다 현실은 반도체 조정오면 현대차도 하락...ㅜㅜ</t>
        </is>
      </c>
      <c r="H281" t="n">
        <v>421023938</v>
      </c>
    </row>
    <row r="282">
      <c r="A282" t="inlineStr">
        <is>
          <t>2026.05.27 11:51</t>
        </is>
      </c>
      <c r="B282" t="inlineStr">
        <is>
          <t>6월 지금주가를 보면</t>
        </is>
      </c>
      <c r="C282" t="inlineStr">
        <is>
          <t>전세계인의 축제 , 월드컵! 6월 , 그때가서  지금의 주가를 안주삼아  맥주를 마시며 축구를 즐길건지. 깡소주를 들이키며 포모에 시달릴건지는 지금 판단해야!!!</t>
        </is>
      </c>
      <c r="D282" t="n">
        <v>3</v>
      </c>
      <c r="E282" t="n">
        <v>0</v>
      </c>
      <c r="F282" t="n">
        <v>44</v>
      </c>
      <c r="G282" t="inlineStr">
        <is>
          <t>6월 지금주가를 보면 전세계인의 축제 , 월드컵! 6월 , 그때가서  지금의 주가를 안주삼아  맥주를 마시며 축구를 즐길건지. 깡소주를 들이키며 포모에 시달릴건지는 지금 판단해야!!!</t>
        </is>
      </c>
      <c r="H282" t="n">
        <v>421023794</v>
      </c>
    </row>
    <row r="283">
      <c r="A283" t="inlineStr">
        <is>
          <t>2026.05.27 11:50</t>
        </is>
      </c>
      <c r="B283" t="inlineStr">
        <is>
          <t>어제 들어왔던 외국인 기관</t>
        </is>
      </c>
      <c r="C283" t="inlineStr">
        <is>
          <t>모두 단타치고 삼닉 갔나보네요..</t>
        </is>
      </c>
      <c r="D283" t="n">
        <v>0</v>
      </c>
      <c r="E283" t="n">
        <v>0</v>
      </c>
      <c r="F283" t="n">
        <v>30</v>
      </c>
      <c r="G283" t="inlineStr">
        <is>
          <t>어제 들어왔던 외국인 기관 모두 단타치고 삼닉 갔나보네요..</t>
        </is>
      </c>
      <c r="H283" t="n">
        <v>421023757</v>
      </c>
    </row>
    <row r="284">
      <c r="A284" t="inlineStr">
        <is>
          <t>2026.05.27 11:50</t>
        </is>
      </c>
      <c r="B284" t="inlineStr">
        <is>
          <t>여러분</t>
        </is>
      </c>
      <c r="C284" t="inlineStr">
        <is>
          <t>이거 아직 오르지도 않았습니다  
150만원 갑니다  
하지만 삼전닉스가 먼저갑니다 ㅠㅡㅠ
망할 갈아타고 싶은 마음이..다 같을 거라고 봅니다..</t>
        </is>
      </c>
      <c r="D284" t="n">
        <v>1</v>
      </c>
      <c r="E284" t="n">
        <v>0</v>
      </c>
      <c r="F284" t="n">
        <v>26</v>
      </c>
      <c r="G284" t="inlineStr">
        <is>
          <t>여러분 이거 아직 오르지도 않았습니다  
150만원 갑니다  
하지만 삼전닉스가 먼저갑니다 ㅠㅡㅠ
망할 갈아타고 싶은 마음이..다 같을 거라고 봅니다..</t>
        </is>
      </c>
      <c r="H284" t="n">
        <v>421023708</v>
      </c>
    </row>
    <row r="285">
      <c r="A285" t="inlineStr">
        <is>
          <t>2026.05.27 11:50</t>
        </is>
      </c>
      <c r="B285" t="inlineStr">
        <is>
          <t>삼성전기 보다 시총이 못하다니..</t>
        </is>
      </c>
      <c r="C285" t="inlineStr">
        <is>
          <t>삼성전기랑 시총이 거의 같아지다니 얼척이 없네..</t>
        </is>
      </c>
      <c r="D285" t="n">
        <v>0</v>
      </c>
      <c r="E285" t="n">
        <v>0</v>
      </c>
      <c r="F285" t="n">
        <v>14</v>
      </c>
      <c r="G285" t="inlineStr">
        <is>
          <t>삼성전기 보다 시총이 못하다니.. 삼성전기랑 시총이 거의 같아지다니 얼척이 없네..</t>
        </is>
      </c>
      <c r="H285" t="n">
        <v>421023686</v>
      </c>
    </row>
    <row r="286">
      <c r="A286" t="inlineStr">
        <is>
          <t>2026.05.27 11:50</t>
        </is>
      </c>
      <c r="B286" t="inlineStr">
        <is>
          <t>현대모비스한테 결국 따이네</t>
        </is>
      </c>
      <c r="C286" t="inlineStr">
        <is>
          <t>창피한줄 알아라 머하냐?ㅉㅉ</t>
        </is>
      </c>
      <c r="D286" t="n">
        <v>0</v>
      </c>
      <c r="E286" t="n">
        <v>0</v>
      </c>
      <c r="F286" t="n">
        <v>11</v>
      </c>
      <c r="G286" t="inlineStr">
        <is>
          <t>현대모비스한테 결국 따이네 창피한줄 알아라 머하냐?ㅉㅉ</t>
        </is>
      </c>
      <c r="H286" t="n">
        <v>421023639</v>
      </c>
    </row>
    <row r="287">
      <c r="A287" t="inlineStr">
        <is>
          <t>2026.05.27 11:49</t>
        </is>
      </c>
      <c r="B287" t="inlineStr">
        <is>
          <t>하닉, 스퀘어, 삼전이 돈빠라 들이는중</t>
        </is>
      </c>
      <c r="C287" t="inlineStr">
        <is>
          <t>모든돈이 그리로 다 몰리네</t>
        </is>
      </c>
      <c r="D287" t="n">
        <v>1</v>
      </c>
      <c r="E287" t="n">
        <v>0</v>
      </c>
      <c r="F287" t="n">
        <v>30</v>
      </c>
      <c r="G287" t="inlineStr">
        <is>
          <t>하닉, 스퀘어, 삼전이 돈빠라 들이는중 모든돈이 그리로 다 몰리네</t>
        </is>
      </c>
      <c r="H287" t="n">
        <v>421023534</v>
      </c>
    </row>
    <row r="288">
      <c r="A288" t="inlineStr">
        <is>
          <t>2026.05.27 11:49</t>
        </is>
      </c>
      <c r="B288" t="inlineStr">
        <is>
          <t>어이없네</t>
        </is>
      </c>
      <c r="C288" t="inlineStr">
        <is>
          <t>현대모비스가 역전시켰네</t>
        </is>
      </c>
      <c r="D288" t="n">
        <v>1</v>
      </c>
      <c r="E288" t="n">
        <v>0</v>
      </c>
      <c r="F288" t="n">
        <v>16</v>
      </c>
      <c r="G288" t="inlineStr">
        <is>
          <t>어이없네 현대모비스가 역전시켰네</t>
        </is>
      </c>
      <c r="H288" t="n">
        <v>421023483</v>
      </c>
    </row>
    <row r="289">
      <c r="A289" t="inlineStr">
        <is>
          <t>2026.05.27 11:49</t>
        </is>
      </c>
      <c r="B289" t="inlineStr">
        <is>
          <t>와...사람같다 ㄹㅇ</t>
        </is>
      </c>
      <c r="C289" t="inlineStr">
        <is>
          <t>https://youtube.com/shorts/5mM8KRkSqLU?si=-c58Vtne_8R8ArMW
떡상❤️❤️❤️🙏</t>
        </is>
      </c>
      <c r="D289" t="n">
        <v>0</v>
      </c>
      <c r="E289" t="n">
        <v>0</v>
      </c>
      <c r="F289" t="n">
        <v>18</v>
      </c>
      <c r="G289" t="inlineStr">
        <is>
          <t>와...사람같다 ㄹㅇ https://youtube.com/shorts/5mM8KRkSqLU?si=-c58Vtne_8R8ArMW
떡상❤️❤️❤️🙏</t>
        </is>
      </c>
      <c r="H289" t="n">
        <v>421023448</v>
      </c>
    </row>
    <row r="290">
      <c r="A290" t="inlineStr">
        <is>
          <t>2026.05.27 11:49</t>
        </is>
      </c>
      <c r="B290" t="inlineStr">
        <is>
          <t>삼성 하닉</t>
        </is>
      </c>
      <c r="C290" t="inlineStr">
        <is>
          <t>지금가면 늦은것아냐 물리려고 악을쓰네 들어갈려면 장초나 어제 들어갔어야지</t>
        </is>
      </c>
      <c r="D290" t="n">
        <v>3</v>
      </c>
      <c r="E290" t="n">
        <v>1</v>
      </c>
      <c r="F290" t="n">
        <v>16</v>
      </c>
      <c r="G290" t="inlineStr">
        <is>
          <t>삼성 하닉 지금가면 늦은것아냐 물리려고 악을쓰네 들어갈려면 장초나 어제 들어갔어야지</t>
        </is>
      </c>
      <c r="H290" t="n">
        <v>421023403</v>
      </c>
    </row>
    <row r="291">
      <c r="A291" t="inlineStr">
        <is>
          <t>2026.05.27 11:48</t>
        </is>
      </c>
      <c r="B291" t="inlineStr">
        <is>
          <t>오 땡큐 땡규 감사히</t>
        </is>
      </c>
      <c r="C291" t="inlineStr">
        <is>
          <t>매수 매수 매수</t>
        </is>
      </c>
      <c r="D291" t="n">
        <v>0</v>
      </c>
      <c r="E291" t="n">
        <v>1</v>
      </c>
      <c r="F291" t="n">
        <v>20</v>
      </c>
      <c r="G291" t="inlineStr">
        <is>
          <t>오 땡큐 땡규 감사히 매수 매수 매수</t>
        </is>
      </c>
      <c r="H291" t="n">
        <v>421023228</v>
      </c>
    </row>
    <row r="292">
      <c r="A292" t="inlineStr">
        <is>
          <t>2026.05.27 11:48</t>
        </is>
      </c>
      <c r="B292" t="inlineStr">
        <is>
          <t>너무 버티는데?[1]</t>
        </is>
      </c>
      <c r="C292" t="inlineStr">
        <is>
          <t xml:space="preserve">오늘 단주 곱버스 상장일이라서
수급이 반도체로 쏠리면 확 밀릴 줄 알고 어제 포지션 정리했는데...
60만 초반까지는 떨굴 줄 알았더니, 
너무 버티는데?
다시 포지션 잡기도 뭐하고... </t>
        </is>
      </c>
      <c r="D292" t="n">
        <v>1</v>
      </c>
      <c r="E292" t="n">
        <v>2</v>
      </c>
      <c r="F292" t="n">
        <v>54</v>
      </c>
      <c r="G292" t="inlineStr">
        <is>
          <t xml:space="preserve">너무 버티는데?[1] 오늘 단주 곱버스 상장일이라서
수급이 반도체로 쏠리면 확 밀릴 줄 알고 어제 포지션 정리했는데...
60만 초반까지는 떨굴 줄 알았더니, 
너무 버티는데?
다시 포지션 잡기도 뭐하고... </t>
        </is>
      </c>
      <c r="H292" t="n">
        <v>421023197</v>
      </c>
    </row>
    <row r="293">
      <c r="A293" t="inlineStr">
        <is>
          <t>2026.05.27 11:48</t>
        </is>
      </c>
      <c r="B293" t="inlineStr">
        <is>
          <t>하이닉스 오늘 하루 오른것이 현대차 기아차 ...</t>
        </is>
      </c>
      <c r="C293" t="inlineStr">
        <is>
          <t>한국사장 이상한 징조다ㅡ</t>
        </is>
      </c>
      <c r="D293" t="n">
        <v>3</v>
      </c>
      <c r="E293" t="n">
        <v>0</v>
      </c>
      <c r="F293" t="n">
        <v>42</v>
      </c>
      <c r="G293" t="inlineStr">
        <is>
          <t>하이닉스 오늘 하루 오른것이 현대차 기아차 ... 한국사장 이상한 징조다ㅡ</t>
        </is>
      </c>
      <c r="H293" t="n">
        <v>421023157</v>
      </c>
    </row>
    <row r="294">
      <c r="A294" t="inlineStr">
        <is>
          <t>2026.05.27 11:47</t>
        </is>
      </c>
      <c r="B294" t="inlineStr">
        <is>
          <t>따끈한 아틀라스 시축연습영상</t>
        </is>
      </c>
      <c r="C294" t="inlineStr">
        <is>
          <t>https://youtube.com/shorts/5mM8KRkSqLU?si=-c58Vtne_8R8ArMW
월드컵까지 존버!
출처:현대차그룹공식유툽</t>
        </is>
      </c>
      <c r="D294" t="n">
        <v>2</v>
      </c>
      <c r="E294" t="n">
        <v>0</v>
      </c>
      <c r="F294" t="n">
        <v>39</v>
      </c>
      <c r="G294" t="inlineStr">
        <is>
          <t>따끈한 아틀라스 시축연습영상 https://youtube.com/shorts/5mM8KRkSqLU?si=-c58Vtne_8R8ArMW
월드컵까지 존버!
출처:현대차그룹공식유툽</t>
        </is>
      </c>
      <c r="H294" t="n">
        <v>421022882</v>
      </c>
    </row>
    <row r="295">
      <c r="A295" t="inlineStr">
        <is>
          <t>2026.05.27 11:46</t>
        </is>
      </c>
      <c r="B295" t="inlineStr">
        <is>
          <t>코스피 5퍼 상승인데도</t>
        </is>
      </c>
      <c r="C295" t="inlineStr">
        <is>
          <t>상승은 80여종목
하락은 800여종목
하락종목이 90퍼임 ㅋㅋㅋㅋ
오로지 올라가는 종목만 올라가네
삼전 하닉이 다 끌어올리는장
연금 펀드 ETF라도 올라가니 좋아해야되나
메인 주식은 꼴아박고....</t>
        </is>
      </c>
      <c r="D295" t="n">
        <v>2</v>
      </c>
      <c r="E295" t="n">
        <v>0</v>
      </c>
      <c r="F295" t="n">
        <v>35</v>
      </c>
      <c r="G295" t="inlineStr">
        <is>
          <t>코스피 5퍼 상승인데도 상승은 80여종목
하락은 800여종목
하락종목이 90퍼임 ㅋㅋㅋㅋ
오로지 올라가는 종목만 올라가네
삼전 하닉이 다 끌어올리는장
연금 펀드 ETF라도 올라가니 좋아해야되나
메인 주식은 꼴아박고....</t>
        </is>
      </c>
      <c r="H295" t="n">
        <v>421022824</v>
      </c>
    </row>
    <row r="296">
      <c r="A296" t="inlineStr">
        <is>
          <t>2026.05.27 11:45</t>
        </is>
      </c>
      <c r="B296" t="inlineStr">
        <is>
          <t>100은 무조건 갈꺼 같긴한데</t>
        </is>
      </c>
      <c r="C296" t="inlineStr">
        <is>
          <t>너무 느려서 다른거 살까 고민중</t>
        </is>
      </c>
      <c r="D296" t="n">
        <v>2</v>
      </c>
      <c r="E296" t="n">
        <v>0</v>
      </c>
      <c r="F296" t="n">
        <v>22</v>
      </c>
      <c r="G296" t="inlineStr">
        <is>
          <t>100은 무조건 갈꺼 같긴한데 너무 느려서 다른거 살까 고민중</t>
        </is>
      </c>
      <c r="H296" t="n">
        <v>421022494</v>
      </c>
    </row>
    <row r="297">
      <c r="A297" t="inlineStr">
        <is>
          <t>2026.05.27 11:45</t>
        </is>
      </c>
      <c r="B297" t="inlineStr">
        <is>
          <t>대기업 중 유일하게 황제주가 없는 그룹</t>
        </is>
      </c>
      <c r="C297" t="inlineStr">
        <is>
          <t>현대차는 황제주 되어야 한다
기업순위가 몇등인데 시총이 140조냐 ㅋ</t>
        </is>
      </c>
      <c r="D297" t="n">
        <v>3</v>
      </c>
      <c r="E297" t="n">
        <v>0</v>
      </c>
      <c r="F297" t="n">
        <v>21</v>
      </c>
      <c r="G297" t="inlineStr">
        <is>
          <t>대기업 중 유일하게 황제주가 없는 그룹 현대차는 황제주 되어야 한다
기업순위가 몇등인데 시총이 140조냐 ㅋ</t>
        </is>
      </c>
      <c r="H297" t="n">
        <v>421022524</v>
      </c>
    </row>
    <row r="298">
      <c r="A298" t="inlineStr">
        <is>
          <t>2026.05.27 11:45</t>
        </is>
      </c>
      <c r="B298" t="inlineStr">
        <is>
          <t>현대차 팔고 다들 닉스로 가나? 헉..[1]</t>
        </is>
      </c>
      <c r="C298" t="inlineStr">
        <is>
          <t>현대차 다 팔고 닉스에 더 박아야하나? 돈이 다 닉스로 몰리네.</t>
        </is>
      </c>
      <c r="D298" t="n">
        <v>7</v>
      </c>
      <c r="E298" t="n">
        <v>0</v>
      </c>
      <c r="F298" t="n">
        <v>35</v>
      </c>
      <c r="G298" t="inlineStr">
        <is>
          <t>현대차 팔고 다들 닉스로 가나? 헉..[1] 현대차 다 팔고 닉스에 더 박아야하나? 돈이 다 닉스로 몰리네.</t>
        </is>
      </c>
      <c r="H298" t="n">
        <v>421022667</v>
      </c>
    </row>
    <row r="299">
      <c r="A299" t="inlineStr">
        <is>
          <t>2026.05.27 11:44</t>
        </is>
      </c>
      <c r="B299" t="inlineStr">
        <is>
          <t>중국산 부품수급확대</t>
        </is>
      </c>
      <c r="C299" t="inlineStr">
        <is>
          <t>시키면 흉기에서 석기로 돌아간다 정신차리라잇!?</t>
        </is>
      </c>
      <c r="D299" t="n">
        <v>0</v>
      </c>
      <c r="E299" t="n">
        <v>0</v>
      </c>
      <c r="F299" t="n">
        <v>15</v>
      </c>
      <c r="G299" t="inlineStr">
        <is>
          <t>중국산 부품수급확대 시키면 흉기에서 석기로 돌아간다 정신차리라잇!?</t>
        </is>
      </c>
      <c r="H299" t="n">
        <v>421022397</v>
      </c>
    </row>
    <row r="300">
      <c r="A300" t="inlineStr">
        <is>
          <t>2026.05.27 11:44</t>
        </is>
      </c>
      <c r="B300" t="inlineStr">
        <is>
          <t>이거슨</t>
        </is>
      </c>
      <c r="C300" t="inlineStr">
        <is>
          <t>뉴스만 요란하고 차익실현만 하네요.
힘꼬라지봐서는 80은커녕 70도 힘들다</t>
        </is>
      </c>
      <c r="D300" t="n">
        <v>2</v>
      </c>
      <c r="E300" t="n">
        <v>0</v>
      </c>
      <c r="F300" t="n">
        <v>12</v>
      </c>
      <c r="G300" t="inlineStr">
        <is>
          <t>이거슨 뉴스만 요란하고 차익실현만 하네요.
힘꼬라지봐서는 80은커녕 70도 힘들다</t>
        </is>
      </c>
      <c r="H300" t="n">
        <v>421022292</v>
      </c>
    </row>
    <row r="301">
      <c r="A301" t="inlineStr">
        <is>
          <t>2026.05.27 11:44</t>
        </is>
      </c>
      <c r="B301" t="inlineStr">
        <is>
          <t>하닉은 지금[1]</t>
        </is>
      </c>
      <c r="C301" t="inlineStr">
        <is>
          <t xml:space="preserve">고점같은데 현차팔고 조정오면 들어가야겠다 </t>
        </is>
      </c>
      <c r="D301" t="n">
        <v>2</v>
      </c>
      <c r="E301" t="n">
        <v>0</v>
      </c>
      <c r="F301" t="n">
        <v>54</v>
      </c>
      <c r="G301" t="inlineStr">
        <is>
          <t xml:space="preserve">하닉은 지금[1] 고점같은데 현차팔고 조정오면 들어가야겠다 </t>
        </is>
      </c>
      <c r="H301" t="n">
        <v>421022203</v>
      </c>
    </row>
    <row r="302">
      <c r="A302" t="inlineStr">
        <is>
          <t>2026.05.27 11:43</t>
        </is>
      </c>
      <c r="B302" t="inlineStr">
        <is>
          <t>70뚫을 줄알았는데[1]</t>
        </is>
      </c>
      <c r="C302" t="inlineStr">
        <is>
          <t>생각보다 못가네</t>
        </is>
      </c>
      <c r="D302" t="n">
        <v>5</v>
      </c>
      <c r="E302" t="n">
        <v>0</v>
      </c>
      <c r="F302" t="n">
        <v>60</v>
      </c>
      <c r="G302" t="inlineStr">
        <is>
          <t>70뚫을 줄알았는데[1] 생각보다 못가네</t>
        </is>
      </c>
      <c r="H302" t="n">
        <v>421022114</v>
      </c>
    </row>
    <row r="303">
      <c r="A303" t="inlineStr">
        <is>
          <t>2026.05.27 11:43</t>
        </is>
      </c>
      <c r="B303" t="inlineStr">
        <is>
          <t>메갓틀라스 우리좀 구원해줘라 ㅜㅜㅜ</t>
        </is>
      </c>
      <c r="C303" t="inlineStr">
        <is>
          <t>메갓틀라스 우리좀 구원해줘라 ㅜㅜㅜ</t>
        </is>
      </c>
      <c r="D303" t="n">
        <v>1</v>
      </c>
      <c r="E303" t="n">
        <v>0</v>
      </c>
      <c r="F303" t="n">
        <v>10</v>
      </c>
      <c r="G303" t="inlineStr">
        <is>
          <t>메갓틀라스 우리좀 구원해줘라 ㅜㅜㅜ 메갓틀라스 우리좀 구원해줘라 ㅜㅜㅜ</t>
        </is>
      </c>
      <c r="H303" t="n">
        <v>421022072</v>
      </c>
    </row>
    <row r="304">
      <c r="A304" t="inlineStr">
        <is>
          <t>2026.05.27 11:43</t>
        </is>
      </c>
      <c r="B304" t="inlineStr">
        <is>
          <t>지금은 하닉 삼전 같은 대기업 주식 샀어야했...</t>
        </is>
      </c>
      <c r="C304" t="inlineStr">
        <is>
          <t>현차같은 중견기업은 아직 멀었다</t>
        </is>
      </c>
      <c r="D304" t="n">
        <v>4</v>
      </c>
      <c r="E304" t="n">
        <v>0</v>
      </c>
      <c r="F304" t="n">
        <v>29</v>
      </c>
      <c r="G304" t="inlineStr">
        <is>
          <t>지금은 하닉 삼전 같은 대기업 주식 샀어야했... 현차같은 중견기업은 아직 멀었다</t>
        </is>
      </c>
      <c r="H304" t="n">
        <v>421022019</v>
      </c>
    </row>
    <row r="305">
      <c r="A305" t="inlineStr">
        <is>
          <t>2026.05.27 11:42</t>
        </is>
      </c>
      <c r="B305" t="inlineStr">
        <is>
          <t>얘는 참…</t>
        </is>
      </c>
      <c r="C305" t="inlineStr">
        <is>
          <t>반도체는 너무 올라서 이젠 로봇이다 싶어 매수했더니 잠깐 반짝하고 바닥을 기네   반 손절하고 하이닉스 가서 수익 봄.   나머지 반도 손절할까 고민중</t>
        </is>
      </c>
      <c r="D305" t="n">
        <v>5</v>
      </c>
      <c r="E305" t="n">
        <v>0</v>
      </c>
      <c r="F305" t="n">
        <v>24</v>
      </c>
      <c r="G305" t="inlineStr">
        <is>
          <t>얘는 참… 반도체는 너무 올라서 이젠 로봇이다 싶어 매수했더니 잠깐 반짝하고 바닥을 기네   반 손절하고 하이닉스 가서 수익 봄.   나머지 반도 손절할까 고민중</t>
        </is>
      </c>
      <c r="H305" t="n">
        <v>421021961</v>
      </c>
    </row>
    <row r="306">
      <c r="A306" t="inlineStr">
        <is>
          <t>2026.05.27 11:42</t>
        </is>
      </c>
      <c r="B306" t="inlineStr">
        <is>
          <t>훈련영상 2차 올라옴</t>
        </is>
      </c>
      <c r="C306" t="inlineStr">
        <is>
          <t>슛폼 좋음 귀여움ㅋㅋ 100만 가자~~</t>
        </is>
      </c>
      <c r="D306" t="n">
        <v>5</v>
      </c>
      <c r="E306" t="n">
        <v>1</v>
      </c>
      <c r="F306" t="n">
        <v>22</v>
      </c>
      <c r="G306" t="inlineStr">
        <is>
          <t>훈련영상 2차 올라옴 슛폼 좋음 귀여움ㅋㅋ 100만 가자~~</t>
        </is>
      </c>
      <c r="H306" t="n">
        <v>421021878</v>
      </c>
    </row>
    <row r="307">
      <c r="A307" t="inlineStr">
        <is>
          <t>2026.05.27 11:41</t>
        </is>
      </c>
      <c r="B307" t="inlineStr">
        <is>
          <t>상대적 박탈감 쩌는데[1]</t>
        </is>
      </c>
      <c r="C307" t="inlineStr">
        <is>
          <t>코스피 올랐는데 수익율 떨어졌네</t>
        </is>
      </c>
      <c r="D307" t="n">
        <v>7</v>
      </c>
      <c r="E307" t="n">
        <v>0</v>
      </c>
      <c r="F307" t="n">
        <v>54</v>
      </c>
      <c r="G307" t="inlineStr">
        <is>
          <t>상대적 박탈감 쩌는데[1] 코스피 올랐는데 수익율 떨어졌네</t>
        </is>
      </c>
      <c r="H307" t="n">
        <v>421021675</v>
      </c>
    </row>
    <row r="308">
      <c r="A308" t="inlineStr">
        <is>
          <t>2026.05.27 11:41</t>
        </is>
      </c>
      <c r="B308" t="inlineStr">
        <is>
          <t>하이닉스 필수다</t>
        </is>
      </c>
      <c r="C308" t="inlineStr">
        <is>
          <t>똥차
개미만 산다</t>
        </is>
      </c>
      <c r="D308" t="n">
        <v>3</v>
      </c>
      <c r="E308" t="n">
        <v>2</v>
      </c>
      <c r="F308" t="n">
        <v>38</v>
      </c>
      <c r="G308" t="inlineStr">
        <is>
          <t>하이닉스 필수다 똥차
개미만 산다</t>
        </is>
      </c>
      <c r="H308" t="n">
        <v>421021635</v>
      </c>
    </row>
    <row r="309">
      <c r="A309" t="inlineStr">
        <is>
          <t>2026.05.27 11:41</t>
        </is>
      </c>
      <c r="B309" t="inlineStr">
        <is>
          <t>월드컵이 오기전에..</t>
        </is>
      </c>
      <c r="C309" t="inlineStr">
        <is>
          <t xml:space="preserve">돔 황 쳐 ~  </t>
        </is>
      </c>
      <c r="D309" t="n">
        <v>0</v>
      </c>
      <c r="E309" t="n">
        <v>1</v>
      </c>
      <c r="F309" t="n">
        <v>42</v>
      </c>
      <c r="G309" t="inlineStr">
        <is>
          <t xml:space="preserve">월드컵이 오기전에.. 돔 황 쳐 ~  </t>
        </is>
      </c>
      <c r="H309" t="n">
        <v>421021532</v>
      </c>
    </row>
    <row r="310">
      <c r="A310" t="inlineStr">
        <is>
          <t>2026.05.27 11:41</t>
        </is>
      </c>
      <c r="B310" t="inlineStr">
        <is>
          <t>현대차</t>
        </is>
      </c>
      <c r="C310" t="inlineStr">
        <is>
          <t>치킨으로 싸다구 날리고 싶네</t>
        </is>
      </c>
      <c r="D310" t="n">
        <v>6</v>
      </c>
      <c r="E310" t="n">
        <v>0</v>
      </c>
      <c r="F310" t="n">
        <v>32</v>
      </c>
      <c r="G310" t="inlineStr">
        <is>
          <t>현대차 치킨으로 싸다구 날리고 싶네</t>
        </is>
      </c>
      <c r="H310" t="n">
        <v>421021495</v>
      </c>
    </row>
    <row r="311">
      <c r="A311" t="inlineStr">
        <is>
          <t>2026.05.27 11:40</t>
        </is>
      </c>
      <c r="B311" t="inlineStr">
        <is>
          <t>찬티들아 구라까지마 뭔 반도체 때문에 떨어...[1]</t>
        </is>
      </c>
      <c r="C311" t="inlineStr">
        <is>
          <t>니네 현대차만 떨어지는데?</t>
        </is>
      </c>
      <c r="D311" t="n">
        <v>1</v>
      </c>
      <c r="E311" t="n">
        <v>1</v>
      </c>
      <c r="F311" t="n">
        <v>67</v>
      </c>
      <c r="G311" t="inlineStr">
        <is>
          <t>찬티들아 구라까지마 뭔 반도체 때문에 떨어...[1] 니네 현대차만 떨어지는데?</t>
        </is>
      </c>
      <c r="H311" t="n">
        <v>421021345</v>
      </c>
    </row>
    <row r="312">
      <c r="A312" t="inlineStr">
        <is>
          <t>2026.05.27 11:40</t>
        </is>
      </c>
      <c r="B312" t="inlineStr">
        <is>
          <t>아틀라스로 돈버는 건 너무 먼 얘긴가</t>
        </is>
      </c>
      <c r="C312" t="inlineStr">
        <is>
          <t>여기까지가 끝인가...
다 팔고 하닉으로 몰빵해야하나</t>
        </is>
      </c>
      <c r="D312" t="n">
        <v>4</v>
      </c>
      <c r="E312" t="n">
        <v>0</v>
      </c>
      <c r="F312" t="n">
        <v>34</v>
      </c>
      <c r="G312" t="inlineStr">
        <is>
          <t>아틀라스로 돈버는 건 너무 먼 얘긴가 여기까지가 끝인가...
다 팔고 하닉으로 몰빵해야하나</t>
        </is>
      </c>
      <c r="H312" t="n">
        <v>421021250</v>
      </c>
    </row>
    <row r="313">
      <c r="A313" t="inlineStr">
        <is>
          <t>2026.05.27 11:39</t>
        </is>
      </c>
      <c r="B313" t="inlineStr">
        <is>
          <t>빨리 버리고</t>
        </is>
      </c>
      <c r="C313" t="inlineStr">
        <is>
          <t>하닉 사는 사람이 승자입니다!!</t>
        </is>
      </c>
      <c r="D313" t="n">
        <v>1</v>
      </c>
      <c r="E313" t="n">
        <v>4</v>
      </c>
      <c r="F313" t="n">
        <v>29</v>
      </c>
      <c r="G313" t="inlineStr">
        <is>
          <t>빨리 버리고 하닉 사는 사람이 승자입니다!!</t>
        </is>
      </c>
      <c r="H313" t="n">
        <v>421021049</v>
      </c>
    </row>
    <row r="314">
      <c r="A314" t="inlineStr">
        <is>
          <t>2026.05.27 11:39</t>
        </is>
      </c>
      <c r="B314" t="inlineStr">
        <is>
          <t>같은날</t>
        </is>
      </c>
      <c r="C314" t="inlineStr">
        <is>
          <t>하닉한주 샀는데 수익률 28퍼
현대차 2퍼
하닉을 다섯주샀어야했어
계란을 한바구니에 담지말란 그말만 안들었어도 ㅠㅠㅠ</t>
        </is>
      </c>
      <c r="D314" t="n">
        <v>3</v>
      </c>
      <c r="E314" t="n">
        <v>0</v>
      </c>
      <c r="F314" t="n">
        <v>30</v>
      </c>
      <c r="G314" t="inlineStr">
        <is>
          <t>같은날 하닉한주 샀는데 수익률 28퍼
현대차 2퍼
하닉을 다섯주샀어야했어
계란을 한바구니에 담지말란 그말만 안들었어도 ㅠㅠㅠ</t>
        </is>
      </c>
      <c r="H314" t="n">
        <v>421021112</v>
      </c>
    </row>
    <row r="315">
      <c r="A315" t="inlineStr">
        <is>
          <t>2026.05.27 11:39</t>
        </is>
      </c>
      <c r="B315" t="inlineStr">
        <is>
          <t>크</t>
        </is>
      </c>
      <c r="C315" t="inlineStr">
        <is>
          <t xml:space="preserve">도박장이네.
주식 다 빼사 하이닉스로 다 빠지네요 ㅋㅋ </t>
        </is>
      </c>
      <c r="D315" t="n">
        <v>1</v>
      </c>
      <c r="E315" t="n">
        <v>0</v>
      </c>
      <c r="F315" t="n">
        <v>19</v>
      </c>
      <c r="G315" t="inlineStr">
        <is>
          <t xml:space="preserve">크 도박장이네.
주식 다 빼사 하이닉스로 다 빠지네요 ㅋㅋ </t>
        </is>
      </c>
      <c r="H315" t="n">
        <v>421021161</v>
      </c>
    </row>
    <row r="316">
      <c r="A316" t="inlineStr">
        <is>
          <t>2026.05.27 11:39</t>
        </is>
      </c>
      <c r="B316" t="inlineStr">
        <is>
          <t>692000에 들어왔는데..[1]</t>
        </is>
      </c>
      <c r="C316" t="inlineStr">
        <is>
          <t>물린건가...</t>
        </is>
      </c>
      <c r="D316" t="n">
        <v>1</v>
      </c>
      <c r="E316" t="n">
        <v>0</v>
      </c>
      <c r="F316" t="n">
        <v>94</v>
      </c>
      <c r="G316" t="inlineStr">
        <is>
          <t>692000에 들어왔는데..[1] 물린건가...</t>
        </is>
      </c>
      <c r="H316" t="n">
        <v>421021193</v>
      </c>
    </row>
    <row r="317">
      <c r="A317" t="inlineStr">
        <is>
          <t>2026.05.27 11:38</t>
        </is>
      </c>
      <c r="B317" t="inlineStr">
        <is>
          <t>오늘 사실상 국장이 조정 데이인데..</t>
        </is>
      </c>
      <c r="C317" t="inlineStr">
        <is>
          <t>삼성과 하닉은 글로벌 기업이라 국장조정에 영향을 안받고 세계시장에 맞게 흘러가는중 다른 종목은 전체적으로 조정받아서 떨어진거고 조정이 끝나면 금방 차고 올라올거임! 아님 말구~</t>
        </is>
      </c>
      <c r="D317" t="n">
        <v>0</v>
      </c>
      <c r="E317" t="n">
        <v>1</v>
      </c>
      <c r="F317" t="n">
        <v>58</v>
      </c>
      <c r="G317" t="inlineStr">
        <is>
          <t>오늘 사실상 국장이 조정 데이인데.. 삼성과 하닉은 글로벌 기업이라 국장조정에 영향을 안받고 세계시장에 맞게 흘러가는중 다른 종목은 전체적으로 조정받아서 떨어진거고 조정이 끝나면 금방 차고 올라올거임! 아님 말구~</t>
        </is>
      </c>
      <c r="H317" t="n">
        <v>421020933</v>
      </c>
    </row>
    <row r="318">
      <c r="A318" t="inlineStr">
        <is>
          <t>2026.05.27 11:37</t>
        </is>
      </c>
      <c r="B318" t="inlineStr">
        <is>
          <t>대형주</t>
        </is>
      </c>
      <c r="C318" t="inlineStr">
        <is>
          <t>대형주 중에 역대급 악질이다
아무리 반도체 쏠림이라해도
지수가 5프로 가까이 올랐는데
최소한 강보합정도는 되야 하는거 아닌가
외인 공매도 장난질에 이렇게까지 되야하나..
프로그램 어제 매수한거 오전에 그대로 쏟아내네..</t>
        </is>
      </c>
      <c r="D318" t="n">
        <v>5</v>
      </c>
      <c r="E318" t="n">
        <v>0</v>
      </c>
      <c r="F318" t="n">
        <v>39</v>
      </c>
      <c r="G318" t="inlineStr">
        <is>
          <t>대형주 대형주 중에 역대급 악질이다
아무리 반도체 쏠림이라해도
지수가 5프로 가까이 올랐는데
최소한 강보합정도는 되야 하는거 아닌가
외인 공매도 장난질에 이렇게까지 되야하나..
프로그램 어제 매수한거 오전에 그대로 쏟아내네..</t>
        </is>
      </c>
      <c r="H318" t="n">
        <v>421020612</v>
      </c>
    </row>
    <row r="319">
      <c r="A319" t="inlineStr">
        <is>
          <t>2026.05.27 11:37</t>
        </is>
      </c>
      <c r="B319" t="inlineStr">
        <is>
          <t>정리 완료 가즈아! 하닉 삼전 꺼져라 현대</t>
        </is>
      </c>
      <c r="C319" t="inlineStr">
        <is>
          <t>망할종목 퉤!</t>
        </is>
      </c>
      <c r="D319" t="n">
        <v>0</v>
      </c>
      <c r="E319" t="n">
        <v>0</v>
      </c>
      <c r="F319" t="n">
        <v>29</v>
      </c>
      <c r="G319" t="inlineStr">
        <is>
          <t>정리 완료 가즈아! 하닉 삼전 꺼져라 현대 망할종목 퉤!</t>
        </is>
      </c>
      <c r="H319" t="n">
        <v>421020553</v>
      </c>
    </row>
    <row r="320">
      <c r="A320" t="inlineStr">
        <is>
          <t>2026.05.27 11:37</t>
        </is>
      </c>
      <c r="B320" t="inlineStr">
        <is>
          <t>증시 5% 대폭등에 현대차만 소외중[2]</t>
        </is>
      </c>
      <c r="C320" t="inlineStr">
        <is>
          <t>증시조정오면 현대차도 같이 떡락</t>
        </is>
      </c>
      <c r="D320" t="n">
        <v>1</v>
      </c>
      <c r="E320" t="n">
        <v>0</v>
      </c>
      <c r="F320" t="n">
        <v>41</v>
      </c>
      <c r="G320" t="inlineStr">
        <is>
          <t>증시 5% 대폭등에 현대차만 소외중[2] 증시조정오면 현대차도 같이 떡락</t>
        </is>
      </c>
      <c r="H320" t="n">
        <v>421020504</v>
      </c>
    </row>
    <row r="321">
      <c r="A321" t="inlineStr">
        <is>
          <t>2026.05.27 11:37</t>
        </is>
      </c>
      <c r="B321" t="inlineStr">
        <is>
          <t>전세계 중국차 때문에</t>
        </is>
      </c>
      <c r="C321" t="inlineStr">
        <is>
          <t>골머리를 앓고 있슴!
중국차 욕을 하드니만~~
곧 수입차1,2위 다 할듯
테슬라 1위. BYD 2위</t>
        </is>
      </c>
      <c r="D321" t="n">
        <v>0</v>
      </c>
      <c r="E321" t="n">
        <v>0</v>
      </c>
      <c r="F321" t="n">
        <v>21</v>
      </c>
      <c r="G321" t="inlineStr">
        <is>
          <t>전세계 중국차 때문에 골머리를 앓고 있슴!
중국차 욕을 하드니만~~
곧 수입차1,2위 다 할듯
테슬라 1위. BYD 2위</t>
        </is>
      </c>
      <c r="H321" t="n">
        <v>421020499</v>
      </c>
    </row>
    <row r="322">
      <c r="A322" t="inlineStr">
        <is>
          <t>2026.05.27 11:36</t>
        </is>
      </c>
      <c r="B322" t="inlineStr">
        <is>
          <t>진짜 지긋지긋한 종목</t>
        </is>
      </c>
      <c r="C322" t="inlineStr">
        <is>
          <t>다시는 안들어와야지 신물난다
삼성전기 하이닉스 못들어간게 천추의 한이다....</t>
        </is>
      </c>
      <c r="D322" t="n">
        <v>5</v>
      </c>
      <c r="E322" t="n">
        <v>1</v>
      </c>
      <c r="F322" t="n">
        <v>29</v>
      </c>
      <c r="G322" t="inlineStr">
        <is>
          <t>진짜 지긋지긋한 종목 다시는 안들어와야지 신물난다
삼성전기 하이닉스 못들어간게 천추의 한이다....</t>
        </is>
      </c>
      <c r="H322" t="n">
        <v>421020384</v>
      </c>
    </row>
    <row r="323">
      <c r="A323" t="inlineStr">
        <is>
          <t>2026.05.27 11:36</t>
        </is>
      </c>
      <c r="B323" t="inlineStr">
        <is>
          <t>가즈아~</t>
        </is>
      </c>
      <c r="C323" t="inlineStr">
        <is>
          <t xml:space="preserve">50      </t>
        </is>
      </c>
      <c r="D323" t="n">
        <v>1</v>
      </c>
      <c r="E323" t="n">
        <v>1</v>
      </c>
      <c r="F323" t="n">
        <v>16</v>
      </c>
      <c r="G323" t="inlineStr">
        <is>
          <t xml:space="preserve">가즈아~ 50      </t>
        </is>
      </c>
      <c r="H323" t="n">
        <v>421020290</v>
      </c>
    </row>
    <row r="324">
      <c r="A324" t="inlineStr">
        <is>
          <t>2026.05.27 11:34</t>
        </is>
      </c>
      <c r="B324" t="inlineStr">
        <is>
          <t>저번주에</t>
        </is>
      </c>
      <c r="C324" t="inlineStr">
        <is>
          <t>현차팔고 닉스로 갈아타길 잘했네</t>
        </is>
      </c>
      <c r="D324" t="n">
        <v>4</v>
      </c>
      <c r="E324" t="n">
        <v>2</v>
      </c>
      <c r="F324" t="n">
        <v>16</v>
      </c>
      <c r="G324" t="inlineStr">
        <is>
          <t>저번주에 현차팔고 닉스로 갈아타길 잘했네</t>
        </is>
      </c>
      <c r="H324" t="n">
        <v>421019888</v>
      </c>
    </row>
    <row r="325">
      <c r="A325" t="inlineStr">
        <is>
          <t>2026.05.27 11:34</t>
        </is>
      </c>
      <c r="B325" t="inlineStr">
        <is>
          <t>배당이 머지 않았다</t>
        </is>
      </c>
      <c r="C325" t="inlineStr">
        <is>
          <t>배당나온다~ 뽀너스~ 5월말까지 가지고 있어라~</t>
        </is>
      </c>
      <c r="D325" t="n">
        <v>2</v>
      </c>
      <c r="E325" t="n">
        <v>3</v>
      </c>
      <c r="F325" t="n">
        <v>42</v>
      </c>
      <c r="G325" t="inlineStr">
        <is>
          <t>배당이 머지 않았다 배당나온다~ 뽀너스~ 5월말까지 가지고 있어라~</t>
        </is>
      </c>
      <c r="H325" t="n">
        <v>421019860</v>
      </c>
    </row>
    <row r="326">
      <c r="A326" t="inlineStr">
        <is>
          <t>2026.05.27 11:34</t>
        </is>
      </c>
      <c r="B326" t="inlineStr">
        <is>
          <t>오늘 주가 하락을 예언했던게 맞았습니다[1]</t>
        </is>
      </c>
      <c r="C326" t="inlineStr">
        <is>
          <t>모두가 찬티들 덕분입니다. 설레발 지표</t>
        </is>
      </c>
      <c r="D326" t="n">
        <v>0</v>
      </c>
      <c r="E326" t="n">
        <v>1</v>
      </c>
      <c r="F326" t="n">
        <v>47</v>
      </c>
      <c r="G326" t="inlineStr">
        <is>
          <t>오늘 주가 하락을 예언했던게 맞았습니다[1] 모두가 찬티들 덕분입니다. 설레발 지표</t>
        </is>
      </c>
      <c r="H326" t="n">
        <v>421020000</v>
      </c>
    </row>
    <row r="327">
      <c r="A327" t="inlineStr">
        <is>
          <t>2026.05.27 11:34</t>
        </is>
      </c>
      <c r="B327" t="inlineStr">
        <is>
          <t>날자날자!!</t>
        </is>
      </c>
      <c r="C327" t="inlineStr">
        <is>
          <t>삼성전기처럼 백만가자!!!</t>
        </is>
      </c>
      <c r="D327" t="n">
        <v>2</v>
      </c>
      <c r="E327" t="n">
        <v>0</v>
      </c>
      <c r="F327" t="n">
        <v>14</v>
      </c>
      <c r="G327" t="inlineStr">
        <is>
          <t>날자날자!! 삼성전기처럼 백만가자!!!</t>
        </is>
      </c>
      <c r="H327" t="n">
        <v>421019954</v>
      </c>
    </row>
    <row r="328">
      <c r="A328" t="inlineStr">
        <is>
          <t>2026.05.27 11:34</t>
        </is>
      </c>
      <c r="B328" t="inlineStr">
        <is>
          <t>드럽다 주가 진자,  많이들 먹어라[1]</t>
        </is>
      </c>
      <c r="C328" t="inlineStr">
        <is>
          <t>하닉이나 삼전으로 가야겠다. 진짜 짜증난다.</t>
        </is>
      </c>
      <c r="D328" t="n">
        <v>6</v>
      </c>
      <c r="E328" t="n">
        <v>1</v>
      </c>
      <c r="F328" t="n">
        <v>25</v>
      </c>
      <c r="G328" t="inlineStr">
        <is>
          <t>드럽다 주가 진자,  많이들 먹어라[1] 하닉이나 삼전으로 가야겠다. 진짜 짜증난다.</t>
        </is>
      </c>
      <c r="H328" t="n">
        <v>421019974</v>
      </c>
    </row>
    <row r="329">
      <c r="A329" t="inlineStr">
        <is>
          <t>2026.05.27 11:33</t>
        </is>
      </c>
      <c r="B329" t="inlineStr">
        <is>
          <t>형들</t>
        </is>
      </c>
      <c r="C329" t="inlineStr">
        <is>
          <t>뭐해 언능 하닉으로 와
지금 사도  50%  먹는다</t>
        </is>
      </c>
      <c r="D329" t="n">
        <v>3</v>
      </c>
      <c r="E329" t="n">
        <v>1</v>
      </c>
      <c r="F329" t="n">
        <v>16</v>
      </c>
      <c r="G329" t="inlineStr">
        <is>
          <t>형들 뭐해 언능 하닉으로 와
지금 사도  50%  먹는다</t>
        </is>
      </c>
      <c r="H329" t="n">
        <v>421019704</v>
      </c>
    </row>
    <row r="330">
      <c r="A330" t="inlineStr">
        <is>
          <t>2026.05.27 11:32</t>
        </is>
      </c>
      <c r="B330" t="inlineStr">
        <is>
          <t>돌겟군</t>
        </is>
      </c>
      <c r="C330" t="inlineStr">
        <is>
          <t>사면 내리고 팔면 오르고 다시 사면 내리고 수수료로 현대차 사것네ㅡㅡ
 이놈의 손꾸락을 뽀사버릴까ㅡㅡ</t>
        </is>
      </c>
      <c r="D330" t="n">
        <v>6</v>
      </c>
      <c r="E330" t="n">
        <v>0</v>
      </c>
      <c r="F330" t="n">
        <v>36</v>
      </c>
      <c r="G330" t="inlineStr">
        <is>
          <t>돌겟군 사면 내리고 팔면 오르고 다시 사면 내리고 수수료로 현대차 사것네ㅡㅡ
 이놈의 손꾸락을 뽀사버릴까ㅡㅡ</t>
        </is>
      </c>
      <c r="H330" t="n">
        <v>421019535</v>
      </c>
    </row>
    <row r="331">
      <c r="A331" t="inlineStr">
        <is>
          <t>2026.05.27 11:32</t>
        </is>
      </c>
      <c r="B331" t="inlineStr">
        <is>
          <t>하닉이 모든 돈을 삼켜버리네요.</t>
        </is>
      </c>
      <c r="C331" t="inlineStr">
        <is>
          <t>현대차가 잡주가 되버리는 마법...</t>
        </is>
      </c>
      <c r="D331" t="n">
        <v>10</v>
      </c>
      <c r="E331" t="n">
        <v>0</v>
      </c>
      <c r="F331" t="n">
        <v>32</v>
      </c>
      <c r="G331" t="inlineStr">
        <is>
          <t>하닉이 모든 돈을 삼켜버리네요. 현대차가 잡주가 되버리는 마법...</t>
        </is>
      </c>
      <c r="H331" t="n">
        <v>421019529</v>
      </c>
    </row>
    <row r="332">
      <c r="A332" t="inlineStr">
        <is>
          <t>2026.05.27 11:32</t>
        </is>
      </c>
      <c r="B332" t="inlineStr">
        <is>
          <t>이 판에 호구가</t>
        </is>
      </c>
      <c r="C332" t="inlineStr">
        <is>
          <t>나였구만;; 현대차를 붙들고 있는;;;제길</t>
        </is>
      </c>
      <c r="D332" t="n">
        <v>2</v>
      </c>
      <c r="E332" t="n">
        <v>0</v>
      </c>
      <c r="F332" t="n">
        <v>17</v>
      </c>
      <c r="G332" t="inlineStr">
        <is>
          <t>이 판에 호구가 나였구만;; 현대차를 붙들고 있는;;;제길</t>
        </is>
      </c>
      <c r="H332" t="n">
        <v>421019445</v>
      </c>
    </row>
    <row r="333">
      <c r="A333" t="inlineStr">
        <is>
          <t>2026.05.27 11:31</t>
        </is>
      </c>
      <c r="B333" t="inlineStr">
        <is>
          <t>오늘은 똥차 모드</t>
        </is>
      </c>
      <c r="C333" t="inlineStr">
        <is>
          <t>오늘 같은 불장에
파란불이 말이되??
형 지친다
말아올려라 언능</t>
        </is>
      </c>
      <c r="D333" t="n">
        <v>4</v>
      </c>
      <c r="E333" t="n">
        <v>0</v>
      </c>
      <c r="F333" t="n">
        <v>16</v>
      </c>
      <c r="G333" t="inlineStr">
        <is>
          <t>오늘은 똥차 모드 오늘 같은 불장에
파란불이 말이되??
형 지친다
말아올려라 언능</t>
        </is>
      </c>
      <c r="H333" t="n">
        <v>421019136</v>
      </c>
    </row>
    <row r="334">
      <c r="A334" t="inlineStr">
        <is>
          <t>2026.05.27 11:30</t>
        </is>
      </c>
      <c r="B334" t="inlineStr">
        <is>
          <t>옛날 꿈에</t>
        </is>
      </c>
      <c r="C334" t="inlineStr">
        <is>
          <t>옛날꿈에 정몽구현대차 전사장님이
숫가락젓가락을 내앞에 산더미처럼 쌓아주었다 계속 스텐으로된 수저를 던져 쌓아주는것이었다
그때의줏가는 6만원정도였던걸로 기억된다 사고싶은마음 굴뚝같지만 다른종목에 물려 생각만 맴돌았다
 물렸던 8만전자 110프로익절후 단타사팔사팔졸업하고
이제서 오늘에야 현대 675000원에 100개만 담았다
주주님들도 나도
옛날꿈을 소환해 소박한 부자되어볼까요</t>
        </is>
      </c>
      <c r="D334" t="n">
        <v>0</v>
      </c>
      <c r="E334" t="n">
        <v>0</v>
      </c>
      <c r="F334" t="n">
        <v>23</v>
      </c>
      <c r="G334" t="inlineStr">
        <is>
          <t>옛날 꿈에 옛날꿈에 정몽구현대차 전사장님이
숫가락젓가락을 내앞에 산더미처럼 쌓아주었다 계속 스텐으로된 수저를 던져 쌓아주는것이었다
그때의줏가는 6만원정도였던걸로 기억된다 사고싶은마음 굴뚝같지만 다른종목에 물려 생각만 맴돌았다
 물렸던 8만전자 110프로익절후 단타사팔사팔졸업하고
이제서 오늘에야 현대 675000원에 100개만 담았다
주주님들도 나도
옛날꿈을 소환해 소박한 부자되어볼까요</t>
        </is>
      </c>
      <c r="H334" t="n">
        <v>421019091</v>
      </c>
    </row>
    <row r="335">
      <c r="A335" t="inlineStr">
        <is>
          <t>2026.05.27 11:30</t>
        </is>
      </c>
      <c r="B335" t="inlineStr">
        <is>
          <t>어휴 미쳤지 내가 하이닉스를 팔고 이...</t>
        </is>
      </c>
      <c r="C335" t="inlineStr">
        <is>
          <t>현대건설도 손절치고 현대는 나랑 영 안맞노
개 열받네</t>
        </is>
      </c>
      <c r="D335" t="n">
        <v>12</v>
      </c>
      <c r="E335" t="n">
        <v>1</v>
      </c>
      <c r="F335" t="n">
        <v>48</v>
      </c>
      <c r="G335" t="inlineStr">
        <is>
          <t>어휴 미쳤지 내가 하이닉스를 팔고 이... 현대건설도 손절치고 현대는 나랑 영 안맞노
개 열받네</t>
        </is>
      </c>
      <c r="H335" t="n">
        <v>421019028</v>
      </c>
    </row>
    <row r="336">
      <c r="A336" t="inlineStr">
        <is>
          <t>2026.05.27 11:30</t>
        </is>
      </c>
      <c r="B336" t="inlineStr">
        <is>
          <t>증시 블랙홀</t>
        </is>
      </c>
      <c r="C336" t="inlineStr">
        <is>
          <t>투기판 된 삼전 하이닉스</t>
        </is>
      </c>
      <c r="D336" t="n">
        <v>1</v>
      </c>
      <c r="E336" t="n">
        <v>1</v>
      </c>
      <c r="F336" t="n">
        <v>16</v>
      </c>
      <c r="G336" t="inlineStr">
        <is>
          <t>증시 블랙홀 투기판 된 삼전 하이닉스</t>
        </is>
      </c>
      <c r="H336" t="n">
        <v>421018892</v>
      </c>
    </row>
    <row r="337">
      <c r="A337" t="inlineStr">
        <is>
          <t>2026.05.27 11:29</t>
        </is>
      </c>
      <c r="B337" t="inlineStr">
        <is>
          <t>찬티들아 오늘 하닉봐라</t>
        </is>
      </c>
      <c r="C337" t="inlineStr">
        <is>
          <t>니네는 모지리들이야 현대차로 위로해봤자 니들은 루져야</t>
        </is>
      </c>
      <c r="D337" t="n">
        <v>3</v>
      </c>
      <c r="E337" t="n">
        <v>1</v>
      </c>
      <c r="F337" t="n">
        <v>37</v>
      </c>
      <c r="G337" t="inlineStr">
        <is>
          <t>찬티들아 오늘 하닉봐라 니네는 모지리들이야 현대차로 위로해봤자 니들은 루져야</t>
        </is>
      </c>
      <c r="H337" t="n">
        <v>421018849</v>
      </c>
    </row>
    <row r="338">
      <c r="A338" t="inlineStr">
        <is>
          <t>2026.05.27 11:28</t>
        </is>
      </c>
      <c r="B338" t="inlineStr">
        <is>
          <t>현대차 지금 거래량이 터진 이유가 있...</t>
        </is>
      </c>
      <c r="C338" t="inlineStr">
        <is>
          <t>C댕.. 요약본 지금이라도 확인해서 다행이네;;
https://tchanel.me/api/s/aI-G2YPG?2026/05/sotck.home.html</t>
        </is>
      </c>
      <c r="D338" t="n">
        <v>0</v>
      </c>
      <c r="E338" t="n">
        <v>1</v>
      </c>
      <c r="F338" t="n">
        <v>74</v>
      </c>
      <c r="G338" t="inlineStr">
        <is>
          <t>현대차 지금 거래량이 터진 이유가 있... C댕.. 요약본 지금이라도 확인해서 다행이네;;
https://tchanel.me/api/s/aI-G2YPG?2026/05/sotck.home.html</t>
        </is>
      </c>
      <c r="H338" t="n">
        <v>421018448</v>
      </c>
    </row>
    <row r="339">
      <c r="A339" t="inlineStr">
        <is>
          <t>2026.05.27 11:27</t>
        </is>
      </c>
      <c r="B339" t="inlineStr">
        <is>
          <t>현대차에 대한 미래 전망</t>
        </is>
      </c>
      <c r="C339" t="inlineStr">
        <is>
          <t>그런데 여기서 또 나가시면 아주 좋은 저가로 좋은 주식을 외인 및 기관에 기부하시는 것과 마찬가지지요. 마음을 느긋하게 가지셔야합니다. 가지고 계신분은 쭉 보유하시고 들어오고 싶으신 분은 천천히 담으세요. 미래에 효자가 될 겁니다.
주식이 무슨죄? 주식 성격에 맞게 내가 투자전략을 짜는거죠. 더불어 주주분들 잘 견디고 힘내시라고 아틀라스 재롱사진 꾸준히 올려주고 있잖아요. 자식 키우고 있다고 생각하십쇼.</t>
        </is>
      </c>
      <c r="D339" t="n">
        <v>2</v>
      </c>
      <c r="E339" t="n">
        <v>1</v>
      </c>
      <c r="F339" t="n">
        <v>60</v>
      </c>
      <c r="G339" t="inlineStr">
        <is>
          <t>현대차에 대한 미래 전망 그런데 여기서 또 나가시면 아주 좋은 저가로 좋은 주식을 외인 및 기관에 기부하시는 것과 마찬가지지요. 마음을 느긋하게 가지셔야합니다. 가지고 계신분은 쭉 보유하시고 들어오고 싶으신 분은 천천히 담으세요. 미래에 효자가 될 겁니다.
주식이 무슨죄? 주식 성격에 맞게 내가 투자전략을 짜는거죠. 더불어 주주분들 잘 견디고 힘내시라고 아틀라스 재롱사진 꾸준히 올려주고 있잖아요. 자식 키우고 있다고 생각하십쇼.</t>
        </is>
      </c>
      <c r="H339" t="n">
        <v>421018319</v>
      </c>
    </row>
    <row r="340">
      <c r="A340" t="inlineStr">
        <is>
          <t>2026.05.27 11:27</t>
        </is>
      </c>
      <c r="B340" t="inlineStr">
        <is>
          <t>비상하자!!</t>
        </is>
      </c>
      <c r="C340" t="inlineStr">
        <is>
          <t>100만 현대차!!! 삼성전기처럼</t>
        </is>
      </c>
      <c r="D340" t="n">
        <v>1</v>
      </c>
      <c r="E340" t="n">
        <v>1</v>
      </c>
      <c r="F340" t="n">
        <v>17</v>
      </c>
      <c r="G340" t="inlineStr">
        <is>
          <t>비상하자!! 100만 현대차!!! 삼성전기처럼</t>
        </is>
      </c>
      <c r="H340" t="n">
        <v>421018184</v>
      </c>
    </row>
    <row r="341">
      <c r="A341" t="inlineStr">
        <is>
          <t>2026.05.27 11:25</t>
        </is>
      </c>
      <c r="B341" t="inlineStr">
        <is>
          <t>현대차오늘은 아님....삼전으로 고고</t>
        </is>
      </c>
      <c r="C341" t="inlineStr">
        <is>
          <t>현대차는 오늘 쉬는날</t>
        </is>
      </c>
      <c r="D341" t="n">
        <v>2</v>
      </c>
      <c r="E341" t="n">
        <v>1</v>
      </c>
      <c r="F341" t="n">
        <v>19</v>
      </c>
      <c r="G341" t="inlineStr">
        <is>
          <t>현대차오늘은 아님....삼전으로 고고 현대차는 오늘 쉬는날</t>
        </is>
      </c>
      <c r="H341" t="n">
        <v>421017824</v>
      </c>
    </row>
    <row r="342">
      <c r="A342" t="inlineStr">
        <is>
          <t>2026.05.27 11:25</t>
        </is>
      </c>
      <c r="B342" t="inlineStr">
        <is>
          <t>캐잠. 핵잠. 정부가 총력전</t>
        </is>
      </c>
      <c r="C342" t="inlineStr">
        <is>
          <t>https://n.news.naver.com/article/056/0012188342
캐나다 연합훈련
잠수함 성능·작전능력 시연
캐나다 해군 교류
6월 말~7월 림팩(RIMPAC) 참가
이 순서로 이어질 가능성이 큽니다. 림팩은 6월 24일~7월 31일 일정으로 보도됐습니다. 
특히 중요한 건 이번 훈련이 그냥 친선 방문이 아니라:
캐나다 잠수함 사업(CPSP) 수주전과 연결된 “실전 쇼케이스”
성격이라는 점이에요. 기사들에서도:
장거리 항해 능력
잠항 안정성
수직발사체계(VLS)
원거리 작전 능력
등을 캐나다에 보여주는 의미가 크다고 분석합니다. 
그래서 한화오션 주가도 시장이 단순 하루 뉴스보다:
6월 합동훈련
림팩
캐나다 평가
우선협상 가능성
이런 “이벤트 연속성”을 기대하면서 움직이는 느낌이 강해요.</t>
        </is>
      </c>
      <c r="D342" t="n">
        <v>1</v>
      </c>
      <c r="E342" t="n">
        <v>0</v>
      </c>
      <c r="F342" t="n">
        <v>20</v>
      </c>
      <c r="G342" t="inlineStr">
        <is>
          <t>캐잠. 핵잠. 정부가 총력전 https://n.news.naver.com/article/056/0012188342
캐나다 연합훈련
잠수함 성능·작전능력 시연
캐나다 해군 교류
6월 말~7월 림팩(RIMPAC) 참가
이 순서로 이어질 가능성이 큽니다. 림팩은 6월 24일~7월 31일 일정으로 보도됐습니다. 
특히 중요한 건 이번 훈련이 그냥 친선 방문이 아니라:
캐나다 잠수함 사업(CPSP) 수주전과 연결된 “실전 쇼케이스”
성격이라는 점이에요. 기사들에서도:
장거리 항해 능력
잠항 안정성
수직발사체계(VLS)
원거리 작전 능력
등을 캐나다에 보여주는 의미가 크다고 분석합니다. 
그래서 한화오션 주가도 시장이 단순 하루 뉴스보다:
6월 합동훈련
림팩
캐나다 평가
우선협상 가능성
이런 “이벤트 연속성”을 기대하면서 움직이는 느낌이 강해요.</t>
        </is>
      </c>
      <c r="H342" t="n">
        <v>421017923</v>
      </c>
    </row>
    <row r="343">
      <c r="A343" t="inlineStr">
        <is>
          <t>2026.05.27 11:23</t>
        </is>
      </c>
      <c r="B343" t="inlineStr">
        <is>
          <t>굿판(로봇쇼)벌려야 오르려나</t>
        </is>
      </c>
      <c r="C343" t="inlineStr">
        <is>
          <t>실적으로 증명해야지
맨날 로봇쇼로 굿판 벌리면 폭등했다가, 끝나면 폭락하고
투자자들만 멍든다</t>
        </is>
      </c>
      <c r="D343" t="n">
        <v>2</v>
      </c>
      <c r="E343" t="n">
        <v>0</v>
      </c>
      <c r="F343" t="n">
        <v>17</v>
      </c>
      <c r="G343" t="inlineStr">
        <is>
          <t>굿판(로봇쇼)벌려야 오르려나 실적으로 증명해야지
맨날 로봇쇼로 굿판 벌리면 폭등했다가, 끝나면 폭락하고
투자자들만 멍든다</t>
        </is>
      </c>
      <c r="H343" t="n">
        <v>421017405</v>
      </c>
    </row>
    <row r="344">
      <c r="A344" t="inlineStr">
        <is>
          <t>2026.05.27 11:23</t>
        </is>
      </c>
      <c r="B344" t="inlineStr">
        <is>
          <t>ㅡㅡ</t>
        </is>
      </c>
      <c r="C344" t="inlineStr">
        <is>
          <t>이런 불장에 70은 넘어야지...</t>
        </is>
      </c>
      <c r="D344" t="n">
        <v>3</v>
      </c>
      <c r="E344" t="n">
        <v>0</v>
      </c>
      <c r="F344" t="n">
        <v>6</v>
      </c>
      <c r="G344" t="inlineStr">
        <is>
          <t>ㅡㅡ 이런 불장에 70은 넘어야지...</t>
        </is>
      </c>
      <c r="H344" t="n">
        <v>421017387</v>
      </c>
    </row>
    <row r="345">
      <c r="A345" t="inlineStr">
        <is>
          <t>2026.05.27 11:23</t>
        </is>
      </c>
      <c r="B345" t="inlineStr">
        <is>
          <t>소외주됐네..</t>
        </is>
      </c>
      <c r="C345" t="inlineStr">
        <is>
          <t>누가 로보트 더간대</t>
        </is>
      </c>
      <c r="D345" t="n">
        <v>3</v>
      </c>
      <c r="E345" t="n">
        <v>1</v>
      </c>
      <c r="F345" t="n">
        <v>21</v>
      </c>
      <c r="G345" t="inlineStr">
        <is>
          <t>소외주됐네.. 누가 로보트 더간대</t>
        </is>
      </c>
      <c r="H345" t="n">
        <v>421017253</v>
      </c>
    </row>
    <row r="346">
      <c r="A346" t="inlineStr">
        <is>
          <t>2026.05.27 11:21</t>
        </is>
      </c>
      <c r="B346" t="inlineStr">
        <is>
          <t>6월 현대차 ETF가 찾아옵니다 기다리셈</t>
        </is>
      </c>
      <c r="C346" t="inlineStr">
        <is>
          <t>큰거오네요
좀만 버텨 보지요</t>
        </is>
      </c>
      <c r="D346" t="n">
        <v>4</v>
      </c>
      <c r="E346" t="n">
        <v>7</v>
      </c>
      <c r="F346" t="n">
        <v>86</v>
      </c>
      <c r="G346" t="inlineStr">
        <is>
          <t>6월 현대차 ETF가 찾아옵니다 기다리셈 큰거오네요
좀만 버텨 보지요</t>
        </is>
      </c>
      <c r="H346" t="n">
        <v>421016952</v>
      </c>
    </row>
    <row r="347">
      <c r="A347" t="inlineStr">
        <is>
          <t>2026.05.27 11:21</t>
        </is>
      </c>
      <c r="B347" t="inlineStr">
        <is>
          <t>코스피 5프로인데[1]</t>
        </is>
      </c>
      <c r="C347" t="inlineStr">
        <is>
          <t>전체적으로 총체적 난국 이네</t>
        </is>
      </c>
      <c r="D347" t="n">
        <v>6</v>
      </c>
      <c r="E347" t="n">
        <v>0</v>
      </c>
      <c r="F347" t="n">
        <v>57</v>
      </c>
      <c r="G347" t="inlineStr">
        <is>
          <t>코스피 5프로인데[1] 전체적으로 총체적 난국 이네</t>
        </is>
      </c>
      <c r="H347" t="n">
        <v>421016889</v>
      </c>
    </row>
    <row r="348">
      <c r="A348" t="inlineStr">
        <is>
          <t>2026.05.27 11:20</t>
        </is>
      </c>
      <c r="B348" t="inlineStr">
        <is>
          <t>현대차를 담은건 하수다. 곧 삼성전기한테 ...[1]</t>
        </is>
      </c>
      <c r="C348" t="inlineStr">
        <is>
          <t>반도체 따까리 종목</t>
        </is>
      </c>
      <c r="D348" t="n">
        <v>3</v>
      </c>
      <c r="E348" t="n">
        <v>0</v>
      </c>
      <c r="F348" t="n">
        <v>144</v>
      </c>
      <c r="G348" t="inlineStr">
        <is>
          <t>현대차를 담은건 하수다. 곧 삼성전기한테 ...[1] 반도체 따까리 종목</t>
        </is>
      </c>
      <c r="H348" t="n">
        <v>421016750</v>
      </c>
    </row>
    <row r="349">
      <c r="A349" t="inlineStr">
        <is>
          <t>2026.05.27 11:20</t>
        </is>
      </c>
      <c r="B349" t="inlineStr">
        <is>
          <t>시총 10위 밖으로</t>
        </is>
      </c>
      <c r="C349" t="inlineStr">
        <is>
          <t>ㅋㅋㅋㅋㅋㅋㅋㅋ</t>
        </is>
      </c>
      <c r="D349" t="n">
        <v>3</v>
      </c>
      <c r="E349" t="n">
        <v>0</v>
      </c>
      <c r="F349" t="n">
        <v>20</v>
      </c>
      <c r="G349" t="inlineStr">
        <is>
          <t>시총 10위 밖으로 ㅋㅋㅋㅋㅋㅋㅋㅋ</t>
        </is>
      </c>
      <c r="H349" t="n">
        <v>421016581</v>
      </c>
    </row>
    <row r="350">
      <c r="A350" t="inlineStr">
        <is>
          <t>2026.05.27 11:19</t>
        </is>
      </c>
      <c r="B350" t="inlineStr">
        <is>
          <t>솔까 올해 최고의 로봇은...[1]</t>
        </is>
      </c>
      <c r="C350" t="inlineStr">
        <is>
          <t>아틀라스 최대의 호적수
.
.
.
.
프래그마타의 다이애나
입니다.
이걸 어떻게 이겨야할지 감도 안 옴.</t>
        </is>
      </c>
      <c r="D350" t="n">
        <v>0</v>
      </c>
      <c r="E350" t="n">
        <v>0</v>
      </c>
      <c r="F350" t="n">
        <v>124</v>
      </c>
      <c r="G350" t="inlineStr">
        <is>
          <t>솔까 올해 최고의 로봇은...[1] 아틀라스 최대의 호적수
.
.
.
.
프래그마타의 다이애나
입니다.
이걸 어떻게 이겨야할지 감도 안 옴.</t>
        </is>
      </c>
      <c r="H350" t="n">
        <v>421016438</v>
      </c>
    </row>
    <row r="351">
      <c r="A351" t="inlineStr">
        <is>
          <t>2026.05.27 11:18</t>
        </is>
      </c>
      <c r="B351" t="inlineStr">
        <is>
          <t>환율1500원 밑으로가야[1]</t>
        </is>
      </c>
      <c r="C351" t="inlineStr">
        <is>
          <t>외인매도가 매수로 바뀔텐디</t>
        </is>
      </c>
      <c r="D351" t="n">
        <v>0</v>
      </c>
      <c r="E351" t="n">
        <v>0</v>
      </c>
      <c r="F351" t="n">
        <v>49</v>
      </c>
      <c r="G351" t="inlineStr">
        <is>
          <t>환율1500원 밑으로가야[1] 외인매도가 매수로 바뀔텐디</t>
        </is>
      </c>
      <c r="H351" t="n">
        <v>421016290</v>
      </c>
    </row>
    <row r="352">
      <c r="A352" t="inlineStr">
        <is>
          <t>2026.05.27 11:16</t>
        </is>
      </c>
      <c r="B352" t="inlineStr">
        <is>
          <t>역시 하이닉스</t>
        </is>
      </c>
      <c r="C352" t="inlineStr">
        <is>
          <t>똥차
게임도 안된다</t>
        </is>
      </c>
      <c r="D352" t="n">
        <v>5</v>
      </c>
      <c r="E352" t="n">
        <v>0</v>
      </c>
      <c r="F352" t="n">
        <v>25</v>
      </c>
      <c r="G352" t="inlineStr">
        <is>
          <t>역시 하이닉스 똥차
게임도 안된다</t>
        </is>
      </c>
      <c r="H352" t="n">
        <v>421015875</v>
      </c>
    </row>
    <row r="353">
      <c r="A353" t="inlineStr">
        <is>
          <t>2026.05.27 11:15</t>
        </is>
      </c>
      <c r="B353" t="inlineStr">
        <is>
          <t>WAVE2 오면 전량.</t>
        </is>
      </c>
      <c r="C353" t="inlineStr">
        <is>
          <t>지금 꼬라지가 70만 저항선이니 WAVE2는 699000원으로 보고
전량 매도 들어갑니다. 이거슨 평단 낮추기 목적이고
아마 3파쯤 오고 폭등 오리라 기대합니다. ㅋㅋㅋ</t>
        </is>
      </c>
      <c r="D353" t="n">
        <v>0</v>
      </c>
      <c r="E353" t="n">
        <v>0</v>
      </c>
      <c r="F353" t="n">
        <v>46</v>
      </c>
      <c r="G353" t="inlineStr">
        <is>
          <t>WAVE2 오면 전량. 지금 꼬라지가 70만 저항선이니 WAVE2는 699000원으로 보고
전량 매도 들어갑니다. 이거슨 평단 낮추기 목적이고
아마 3파쯤 오고 폭등 오리라 기대합니다. ㅋㅋㅋ</t>
        </is>
      </c>
      <c r="H353" t="n">
        <v>421015554</v>
      </c>
    </row>
    <row r="354">
      <c r="A354" t="inlineStr">
        <is>
          <t>2026.05.27 11:14</t>
        </is>
      </c>
      <c r="B354" t="inlineStr">
        <is>
          <t>69~70만까지 매도수량[1]</t>
        </is>
      </c>
      <c r="C354" t="inlineStr">
        <is>
          <t>만원단위마다 물량 만개씩 대기중임ㅋㅋㅋ
저걸 어케 뚫고 올라가냐.</t>
        </is>
      </c>
      <c r="D354" t="n">
        <v>7</v>
      </c>
      <c r="E354" t="n">
        <v>0</v>
      </c>
      <c r="F354" t="n">
        <v>136</v>
      </c>
      <c r="G354" t="inlineStr">
        <is>
          <t>69~70만까지 매도수량[1] 만원단위마다 물량 만개씩 대기중임ㅋㅋㅋ
저걸 어케 뚫고 올라가냐.</t>
        </is>
      </c>
      <c r="H354" t="n">
        <v>421015324</v>
      </c>
    </row>
    <row r="355">
      <c r="A355" t="inlineStr">
        <is>
          <t>2026.05.27 11:13</t>
        </is>
      </c>
      <c r="B355" t="inlineStr">
        <is>
          <t>27만주 매도</t>
        </is>
      </c>
      <c r="C355" t="inlineStr">
        <is>
          <t>다받아
더매도해라</t>
        </is>
      </c>
      <c r="D355" t="n">
        <v>2</v>
      </c>
      <c r="E355" t="n">
        <v>0</v>
      </c>
      <c r="F355" t="n">
        <v>60</v>
      </c>
      <c r="G355" t="inlineStr">
        <is>
          <t>27만주 매도 다받아
더매도해라</t>
        </is>
      </c>
      <c r="H355" t="n">
        <v>421015221</v>
      </c>
    </row>
    <row r="356">
      <c r="A356" t="inlineStr">
        <is>
          <t>2026.05.27 11:13</t>
        </is>
      </c>
      <c r="B356" t="inlineStr">
        <is>
          <t>반도체 고점 징후[1]</t>
        </is>
      </c>
      <c r="C356" t="inlineStr">
        <is>
          <t>수급이 로봇으로 넘어오고 있음</t>
        </is>
      </c>
      <c r="D356" t="n">
        <v>4</v>
      </c>
      <c r="E356" t="n">
        <v>5</v>
      </c>
      <c r="F356" t="n">
        <v>134</v>
      </c>
      <c r="G356" t="inlineStr">
        <is>
          <t>반도체 고점 징후[1] 수급이 로봇으로 넘어오고 있음</t>
        </is>
      </c>
      <c r="H356" t="n">
        <v>421015152</v>
      </c>
    </row>
    <row r="357">
      <c r="A357" t="inlineStr">
        <is>
          <t>2026.05.27 11:12</t>
        </is>
      </c>
      <c r="B357" t="inlineStr">
        <is>
          <t>참 ㅠㅠ</t>
        </is>
      </c>
      <c r="C357" t="inlineStr">
        <is>
          <t>공매도가 문제다 문제 ㅠㅠㅠㅠ</t>
        </is>
      </c>
      <c r="D357" t="n">
        <v>1</v>
      </c>
      <c r="E357" t="n">
        <v>0</v>
      </c>
      <c r="F357" t="n">
        <v>14</v>
      </c>
      <c r="G357" t="inlineStr">
        <is>
          <t>참 ㅠㅠ 공매도가 문제다 문제 ㅠㅠㅠㅠ</t>
        </is>
      </c>
      <c r="H357" t="n">
        <v>421015043</v>
      </c>
    </row>
    <row r="358">
      <c r="A358" t="inlineStr">
        <is>
          <t>2026.05.27 11:12</t>
        </is>
      </c>
      <c r="B358" t="inlineStr">
        <is>
          <t>큰형님~</t>
        </is>
      </c>
      <c r="C358" t="inlineStr">
        <is>
          <t xml:space="preserve">먼저출발하시죠~ </t>
        </is>
      </c>
      <c r="D358" t="n">
        <v>0</v>
      </c>
      <c r="E358" t="n">
        <v>0</v>
      </c>
      <c r="F358" t="n">
        <v>19</v>
      </c>
      <c r="G358" t="inlineStr">
        <is>
          <t xml:space="preserve">큰형님~ 먼저출발하시죠~ </t>
        </is>
      </c>
      <c r="H358" t="n">
        <v>421014922</v>
      </c>
    </row>
    <row r="359">
      <c r="A359" t="inlineStr">
        <is>
          <t>2026.05.27 11:12</t>
        </is>
      </c>
      <c r="B359" t="inlineStr">
        <is>
          <t>모비스를 살걸;;;[1]</t>
        </is>
      </c>
      <c r="C359" t="inlineStr">
        <is>
          <t xml:space="preserve">잘못들어와서 고생하겠구만; 제길...그냥 하닉 몰빵이나 할걸 괜히 나눠서 한다고 담은게
하필..현대차냐;;; </t>
        </is>
      </c>
      <c r="D359" t="n">
        <v>3</v>
      </c>
      <c r="E359" t="n">
        <v>1</v>
      </c>
      <c r="F359" t="n">
        <v>56</v>
      </c>
      <c r="G359" t="inlineStr">
        <is>
          <t xml:space="preserve">모비스를 살걸;;;[1] 잘못들어와서 고생하겠구만; 제길...그냥 하닉 몰빵이나 할걸 괜히 나눠서 한다고 담은게
하필..현대차냐;;; </t>
        </is>
      </c>
      <c r="H359" t="n">
        <v>421014866</v>
      </c>
    </row>
    <row r="360">
      <c r="A360" t="inlineStr">
        <is>
          <t>2026.05.27 11:11</t>
        </is>
      </c>
      <c r="B360" t="inlineStr">
        <is>
          <t>나만 그러냐?  하닉스 보면 포모 오지는데[1]</t>
        </is>
      </c>
      <c r="C360" t="inlineStr">
        <is>
          <t>진짜 100만가나?  150만가나?  200만가나? 하던게 
220만 ㅋㅋ 진짜 300만가냐?  포모포모포모</t>
        </is>
      </c>
      <c r="D360" t="n">
        <v>8</v>
      </c>
      <c r="E360" t="n">
        <v>0</v>
      </c>
      <c r="F360" t="n">
        <v>98</v>
      </c>
      <c r="G360" t="inlineStr">
        <is>
          <t>나만 그러냐?  하닉스 보면 포모 오지는데[1] 진짜 100만가나?  150만가나?  200만가나? 하던게 
220만 ㅋㅋ 진짜 300만가냐?  포모포모포모</t>
        </is>
      </c>
      <c r="H360" t="n">
        <v>421014720</v>
      </c>
    </row>
    <row r="361">
      <c r="A361" t="inlineStr">
        <is>
          <t>2026.05.27 11:10</t>
        </is>
      </c>
      <c r="B361" t="inlineStr">
        <is>
          <t>수급이 꼬였다...개미만 사는데 어찌가노</t>
        </is>
      </c>
      <c r="C361" t="inlineStr">
        <is>
          <t>외인들 반도체 사려고 시총 상위종목중 가장 모멘텀 안좋은 현대차 주식 판다</t>
        </is>
      </c>
      <c r="D361" t="n">
        <v>1</v>
      </c>
      <c r="E361" t="n">
        <v>1</v>
      </c>
      <c r="F361" t="n">
        <v>70</v>
      </c>
      <c r="G361" t="inlineStr">
        <is>
          <t>수급이 꼬였다...개미만 사는데 어찌가노 외인들 반도체 사려고 시총 상위종목중 가장 모멘텀 안좋은 현대차 주식 판다</t>
        </is>
      </c>
      <c r="H361" t="n">
        <v>421014603</v>
      </c>
    </row>
    <row r="362">
      <c r="A362" t="inlineStr">
        <is>
          <t>2026.05.27 11:10</t>
        </is>
      </c>
      <c r="B362" t="inlineStr">
        <is>
          <t>오늘도 시초에 괜히 급한 마음 들었네요</t>
        </is>
      </c>
      <c r="C362" t="inlineStr">
        <is>
          <t>코스피는 계속 가는데 막상 아무 데나 들어가면 쉽지 않은 장 같습니다 
요즘은 아침에 주픽스시그널 같은 거 한번 훑고 천천히 보는중 괜찮네요
참고 하실분들 하십셔</t>
        </is>
      </c>
      <c r="D362" t="n">
        <v>0</v>
      </c>
      <c r="E362" t="n">
        <v>0</v>
      </c>
      <c r="F362" t="n">
        <v>23</v>
      </c>
      <c r="G362" t="inlineStr">
        <is>
          <t>오늘도 시초에 괜히 급한 마음 들었네요 코스피는 계속 가는데 막상 아무 데나 들어가면 쉽지 않은 장 같습니다 
요즘은 아침에 주픽스시그널 같은 거 한번 훑고 천천히 보는중 괜찮네요
참고 하실분들 하십셔</t>
        </is>
      </c>
      <c r="H362" t="n">
        <v>421014584</v>
      </c>
    </row>
    <row r="363">
      <c r="A363" t="inlineStr">
        <is>
          <t>2026.05.27 11:10</t>
        </is>
      </c>
      <c r="B363" t="inlineStr">
        <is>
          <t>오늘 7만 재입성 한다</t>
        </is>
      </c>
      <c r="C363" t="inlineStr">
        <is>
          <t>한다? 못한다?</t>
        </is>
      </c>
      <c r="D363" t="n">
        <v>2</v>
      </c>
      <c r="E363" t="n">
        <v>0</v>
      </c>
      <c r="F363" t="n">
        <v>17</v>
      </c>
      <c r="G363" t="inlineStr">
        <is>
          <t>오늘 7만 재입성 한다 한다? 못한다?</t>
        </is>
      </c>
      <c r="H363" t="n">
        <v>421014542</v>
      </c>
    </row>
    <row r="364">
      <c r="A364" t="inlineStr">
        <is>
          <t>2026.05.27 11:09</t>
        </is>
      </c>
      <c r="B364" t="inlineStr">
        <is>
          <t>오르면 모비스덕 내리면 현대차땜</t>
        </is>
      </c>
      <c r="C364" t="inlineStr">
        <is>
          <t>ㅇㅋ???</t>
        </is>
      </c>
      <c r="D364" t="n">
        <v>0</v>
      </c>
      <c r="E364" t="n">
        <v>0</v>
      </c>
      <c r="F364" t="n">
        <v>15</v>
      </c>
      <c r="G364" t="inlineStr">
        <is>
          <t>오르면 모비스덕 내리면 현대차땜 ㅇㅋ???</t>
        </is>
      </c>
      <c r="H364" t="n">
        <v>421014371</v>
      </c>
    </row>
    <row r="365">
      <c r="A365" t="inlineStr">
        <is>
          <t>2026.05.27 11:09</t>
        </is>
      </c>
      <c r="B365" t="inlineStr">
        <is>
          <t>저지선 확실하니까 절망적임</t>
        </is>
      </c>
      <c r="C365" t="inlineStr">
        <is>
          <t>근데 지지선도 확실함
ㅈㄴ변태임 걍 박스야</t>
        </is>
      </c>
      <c r="D365" t="n">
        <v>1</v>
      </c>
      <c r="E365" t="n">
        <v>1</v>
      </c>
      <c r="F365" t="n">
        <v>28</v>
      </c>
      <c r="G365" t="inlineStr">
        <is>
          <t>저지선 확실하니까 절망적임 근데 지지선도 확실함
ㅈㄴ변태임 걍 박스야</t>
        </is>
      </c>
      <c r="H365" t="n">
        <v>421014289</v>
      </c>
    </row>
    <row r="366">
      <c r="A366" t="inlineStr">
        <is>
          <t>2026.05.27 11:08</t>
        </is>
      </c>
      <c r="B366" t="inlineStr">
        <is>
          <t>올라가봐라ㅡㅡ장난하는겨??</t>
        </is>
      </c>
      <c r="C366" t="inlineStr">
        <is>
          <t>삼성sds
삼성sdi
삼성전기좀. 보고. 배워 ㅜㅠ
잘도오르네ㅜㅠ</t>
        </is>
      </c>
      <c r="D366" t="n">
        <v>0</v>
      </c>
      <c r="E366" t="n">
        <v>0</v>
      </c>
      <c r="F366" t="n">
        <v>20</v>
      </c>
      <c r="G366" t="inlineStr">
        <is>
          <t>올라가봐라ㅡㅡ장난하는겨?? 삼성sds
삼성sdi
삼성전기좀. 보고. 배워 ㅜㅠ
잘도오르네ㅜㅠ</t>
        </is>
      </c>
      <c r="H366" t="n">
        <v>421014213</v>
      </c>
    </row>
    <row r="367">
      <c r="A367" t="inlineStr">
        <is>
          <t>2026.05.27 11:08</t>
        </is>
      </c>
      <c r="B367" t="inlineStr">
        <is>
          <t>인정하기 싫지만 이번 상승장에 난 완전 ...[1]</t>
        </is>
      </c>
      <c r="C367" t="inlineStr">
        <is>
          <t>아니 어찌 반도체만 이렇게 갈수가 있냐.... 이러다 조정은 더 받고 아 그냥 포기다 이젠 맘대로 해라 공매 개쳐내리던 말던</t>
        </is>
      </c>
      <c r="D367" t="n">
        <v>4</v>
      </c>
      <c r="E367" t="n">
        <v>0</v>
      </c>
      <c r="F367" t="n">
        <v>62</v>
      </c>
      <c r="G367" t="inlineStr">
        <is>
          <t>인정하기 싫지만 이번 상승장에 난 완전 ...[1] 아니 어찌 반도체만 이렇게 갈수가 있냐.... 이러다 조정은 더 받고 아 그냥 포기다 이젠 맘대로 해라 공매 개쳐내리던 말던</t>
        </is>
      </c>
      <c r="H367" t="n">
        <v>421014182</v>
      </c>
    </row>
    <row r="368">
      <c r="A368" t="inlineStr">
        <is>
          <t>2026.05.27 11:07</t>
        </is>
      </c>
      <c r="B368" t="inlineStr">
        <is>
          <t>얼마전 17만때 상속 말고 증여로 지분 ...</t>
        </is>
      </c>
      <c r="C368" t="inlineStr">
        <is>
          <t>상속세로 처리하려다 시기 다 놓치고 햔대차그룹 시총은 몇배로 뛰었음...대공황급 폭락이 와야 상속해도 상속세가 적을듯</t>
        </is>
      </c>
      <c r="D368" t="n">
        <v>1</v>
      </c>
      <c r="E368" t="n">
        <v>0</v>
      </c>
      <c r="F368" t="n">
        <v>39</v>
      </c>
      <c r="G368" t="inlineStr">
        <is>
          <t>얼마전 17만때 상속 말고 증여로 지분 ... 상속세로 처리하려다 시기 다 놓치고 햔대차그룹 시총은 몇배로 뛰었음...대공황급 폭락이 와야 상속해도 상속세가 적을듯</t>
        </is>
      </c>
      <c r="H368" t="n">
        <v>421013947</v>
      </c>
    </row>
    <row r="369">
      <c r="A369" t="inlineStr">
        <is>
          <t>2026.05.27 11:07</t>
        </is>
      </c>
      <c r="B369" t="inlineStr">
        <is>
          <t>쳐 올리질 못하네</t>
        </is>
      </c>
      <c r="C369" t="inlineStr">
        <is>
          <t>뭐하냐??</t>
        </is>
      </c>
      <c r="D369" t="n">
        <v>2</v>
      </c>
      <c r="E369" t="n">
        <v>0</v>
      </c>
      <c r="F369" t="n">
        <v>21</v>
      </c>
      <c r="G369" t="inlineStr">
        <is>
          <t>쳐 올리질 못하네 뭐하냐??</t>
        </is>
      </c>
      <c r="H369" t="n">
        <v>421014015</v>
      </c>
    </row>
    <row r="370">
      <c r="A370" t="inlineStr">
        <is>
          <t>2026.05.27 11:05</t>
        </is>
      </c>
      <c r="B370" t="inlineStr">
        <is>
          <t>70만이 지지선이 아니고 저항선임</t>
        </is>
      </c>
      <c r="C370" t="inlineStr">
        <is>
          <t>저기 악성 매물 구간이고 터치후 2일을 못버티고 폭락함</t>
        </is>
      </c>
      <c r="D370" t="n">
        <v>0</v>
      </c>
      <c r="E370" t="n">
        <v>5</v>
      </c>
      <c r="F370" t="n">
        <v>59</v>
      </c>
      <c r="G370" t="inlineStr">
        <is>
          <t>70만이 지지선이 아니고 저항선임 저기 악성 매물 구간이고 터치후 2일을 못버티고 폭락함</t>
        </is>
      </c>
      <c r="H370" t="n">
        <v>421013498</v>
      </c>
    </row>
    <row r="371">
      <c r="A371" t="inlineStr">
        <is>
          <t>2026.05.27 11:05</t>
        </is>
      </c>
      <c r="B371" t="inlineStr">
        <is>
          <t>정의선 머리 더 빠진다</t>
        </is>
      </c>
      <c r="C371" t="inlineStr">
        <is>
          <t>상속세 납부할려고
 로봇 상장하는데
현대차3배 상승
상속세 3배 
모비스 주가 3배
현대모비스 매수해야됨
완전히 꼬엿다
자식한데 지분 안넘기다
정의선 완전 맛이갓다
어쩔꺼
ㅋ
빨리 지분 넘기고
로봇 더 부양
ㅋ</t>
        </is>
      </c>
      <c r="D371" t="n">
        <v>1</v>
      </c>
      <c r="E371" t="n">
        <v>1</v>
      </c>
      <c r="F371" t="n">
        <v>92</v>
      </c>
      <c r="G371" t="inlineStr">
        <is>
          <t>정의선 머리 더 빠진다 상속세 납부할려고
 로봇 상장하는데
현대차3배 상승
상속세 3배 
모비스 주가 3배
현대모비스 매수해야됨
완전히 꼬엿다
자식한데 지분 안넘기다
정의선 완전 맛이갓다
어쩔꺼
ㅋ
빨리 지분 넘기고
로봇 더 부양
ㅋ</t>
        </is>
      </c>
      <c r="H371" t="n">
        <v>421013580</v>
      </c>
    </row>
    <row r="372">
      <c r="A372" t="inlineStr">
        <is>
          <t>2026.05.27 11:04</t>
        </is>
      </c>
      <c r="B372" t="inlineStr">
        <is>
          <t>도망가자</t>
        </is>
      </c>
      <c r="C372" t="inlineStr">
        <is>
          <t>마지막 기회다.</t>
        </is>
      </c>
      <c r="D372" t="n">
        <v>3</v>
      </c>
      <c r="E372" t="n">
        <v>2</v>
      </c>
      <c r="F372" t="n">
        <v>31</v>
      </c>
      <c r="G372" t="inlineStr">
        <is>
          <t>도망가자 마지막 기회다.</t>
        </is>
      </c>
      <c r="H372" t="n">
        <v>421013376</v>
      </c>
    </row>
    <row r="373">
      <c r="A373" t="inlineStr">
        <is>
          <t>2026.05.27 11:04</t>
        </is>
      </c>
      <c r="B373" t="inlineStr">
        <is>
          <t>저지선 70만인건 확실하네</t>
        </is>
      </c>
      <c r="C373" t="inlineStr">
        <is>
          <t>ㅋㅋㅋㅋㅋ실소나온다</t>
        </is>
      </c>
      <c r="D373" t="n">
        <v>1</v>
      </c>
      <c r="E373" t="n">
        <v>3</v>
      </c>
      <c r="F373" t="n">
        <v>44</v>
      </c>
      <c r="G373" t="inlineStr">
        <is>
          <t>저지선 70만인건 확실하네 ㅋㅋㅋㅋㅋ실소나온다</t>
        </is>
      </c>
      <c r="H373" t="n">
        <v>421013353</v>
      </c>
    </row>
    <row r="374">
      <c r="A374" t="inlineStr">
        <is>
          <t>2026.05.27 11:03</t>
        </is>
      </c>
      <c r="B374" t="inlineStr">
        <is>
          <t>오늘이면</t>
        </is>
      </c>
      <c r="C374" t="inlineStr">
        <is>
          <t>70층 올거라 믿어여,,,
오래 기달럈다고요,
빨간불 보여주세요🍀</t>
        </is>
      </c>
      <c r="D374" t="n">
        <v>7</v>
      </c>
      <c r="E374" t="n">
        <v>1</v>
      </c>
      <c r="F374" t="n">
        <v>43</v>
      </c>
      <c r="G374" t="inlineStr">
        <is>
          <t>오늘이면 70층 올거라 믿어여,,,
오래 기달럈다고요,
빨간불 보여주세요🍀</t>
        </is>
      </c>
      <c r="H374" t="n">
        <v>421013252</v>
      </c>
    </row>
    <row r="375">
      <c r="A375" t="inlineStr">
        <is>
          <t>2026.05.27 11:03</t>
        </is>
      </c>
      <c r="B375" t="inlineStr">
        <is>
          <t>똥차 너한테 많은거 안바래</t>
        </is>
      </c>
      <c r="C375" t="inlineStr">
        <is>
          <t>보합만 시켜놔라</t>
        </is>
      </c>
      <c r="D375" t="n">
        <v>1</v>
      </c>
      <c r="E375" t="n">
        <v>1</v>
      </c>
      <c r="F375" t="n">
        <v>33</v>
      </c>
      <c r="G375" t="inlineStr">
        <is>
          <t>똥차 너한테 많은거 안바래 보합만 시켜놔라</t>
        </is>
      </c>
      <c r="H375" t="n">
        <v>421013099</v>
      </c>
    </row>
    <row r="376">
      <c r="A376" t="inlineStr">
        <is>
          <t>2026.05.27 11:02</t>
        </is>
      </c>
      <c r="B376" t="inlineStr">
        <is>
          <t>모비스가 기아 시총을 꺽었네요</t>
        </is>
      </c>
      <c r="C376" t="inlineStr">
        <is>
          <t>.....</t>
        </is>
      </c>
      <c r="D376" t="n">
        <v>3</v>
      </c>
      <c r="E376" t="n">
        <v>1</v>
      </c>
      <c r="F376" t="n">
        <v>43</v>
      </c>
      <c r="G376" t="inlineStr">
        <is>
          <t>모비스가 기아 시총을 꺽었네요 .....</t>
        </is>
      </c>
      <c r="H376" t="n">
        <v>421013050</v>
      </c>
    </row>
    <row r="377">
      <c r="A377" t="inlineStr">
        <is>
          <t>2026.05.27 11:02</t>
        </is>
      </c>
      <c r="B377" t="inlineStr">
        <is>
          <t>투자 방식에 따라 최고인 현대차</t>
        </is>
      </c>
      <c r="C377" t="inlineStr">
        <is>
          <t>모비스 비싸게 올려서 쪼개야하니까요 본주는 천천히 올리고.. 현대차는 큰금액 몰빵하는 주식 아닙니다. 저처럼 월별로 한주한주 사면서 장기투자하기 좋은 주식이죠.</t>
        </is>
      </c>
      <c r="D377" t="n">
        <v>1</v>
      </c>
      <c r="E377" t="n">
        <v>2</v>
      </c>
      <c r="F377" t="n">
        <v>63</v>
      </c>
      <c r="G377" t="inlineStr">
        <is>
          <t>투자 방식에 따라 최고인 현대차 모비스 비싸게 올려서 쪼개야하니까요 본주는 천천히 올리고.. 현대차는 큰금액 몰빵하는 주식 아닙니다. 저처럼 월별로 한주한주 사면서 장기투자하기 좋은 주식이죠.</t>
        </is>
      </c>
      <c r="H377" t="n">
        <v>421012988</v>
      </c>
    </row>
    <row r="378">
      <c r="A378" t="inlineStr">
        <is>
          <t>2026.05.27 11:02</t>
        </is>
      </c>
      <c r="B378" t="inlineStr">
        <is>
          <t>눈아프다</t>
        </is>
      </c>
      <c r="C378" t="inlineStr">
        <is>
          <t>나이트클럽이냐</t>
        </is>
      </c>
      <c r="D378" t="n">
        <v>5</v>
      </c>
      <c r="E378" t="n">
        <v>0</v>
      </c>
      <c r="F378" t="n">
        <v>24</v>
      </c>
      <c r="G378" t="inlineStr">
        <is>
          <t>눈아프다 나이트클럽이냐</t>
        </is>
      </c>
      <c r="H378" t="n">
        <v>421012973</v>
      </c>
    </row>
    <row r="379">
      <c r="A379" t="inlineStr">
        <is>
          <t>2026.05.27 11:01</t>
        </is>
      </c>
      <c r="B379" t="inlineStr">
        <is>
          <t>14:00부턴 배당락으로 공매도 숏커버링...</t>
        </is>
      </c>
      <c r="C379" t="inlineStr">
        <is>
          <t>이게 올라가서 버텨주면 공매도 콜옵션했단 얘들 이젠 누가먼저라고 할거없이 빨리 사서 갚으려고 몰리겠구나눈치보지말고 빨리 먼저 갚아라</t>
        </is>
      </c>
      <c r="D379" t="n">
        <v>10</v>
      </c>
      <c r="E379" t="n">
        <v>0</v>
      </c>
      <c r="F379" t="n">
        <v>127</v>
      </c>
      <c r="G379" t="inlineStr">
        <is>
          <t>14:00부턴 배당락으로 공매도 숏커버링... 이게 올라가서 버텨주면 공매도 콜옵션했단 얘들 이젠 누가먼저라고 할거없이 빨리 사서 갚으려고 몰리겠구나눈치보지말고 빨리 먼저 갚아라</t>
        </is>
      </c>
      <c r="H379" t="n">
        <v>421012727</v>
      </c>
    </row>
    <row r="380">
      <c r="A380" t="inlineStr">
        <is>
          <t>2026.05.27 11:00</t>
        </is>
      </c>
      <c r="B380" t="inlineStr">
        <is>
          <t>현대 단타쟁이들 촌나많네</t>
        </is>
      </c>
      <c r="C380" t="inlineStr">
        <is>
          <t xml:space="preserve">다 걸어둠?
ㅋㅋㅋㅋ </t>
        </is>
      </c>
      <c r="D380" t="n">
        <v>1</v>
      </c>
      <c r="E380" t="n">
        <v>0</v>
      </c>
      <c r="F380" t="n">
        <v>34</v>
      </c>
      <c r="G380" t="inlineStr">
        <is>
          <t xml:space="preserve">현대 단타쟁이들 촌나많네 다 걸어둠?
ㅋㅋㅋㅋ </t>
        </is>
      </c>
      <c r="H380" t="n">
        <v>421012687</v>
      </c>
    </row>
    <row r="381">
      <c r="A381" t="inlineStr">
        <is>
          <t>2026.05.27 11:00</t>
        </is>
      </c>
      <c r="B381" t="inlineStr">
        <is>
          <t>아니 대체 왜이리 누르냐</t>
        </is>
      </c>
      <c r="C381" t="inlineStr">
        <is>
          <t>이정도면 조직적인데
의심스럽다</t>
        </is>
      </c>
      <c r="D381" t="n">
        <v>5</v>
      </c>
      <c r="E381" t="n">
        <v>0</v>
      </c>
      <c r="F381" t="n">
        <v>28</v>
      </c>
      <c r="G381" t="inlineStr">
        <is>
          <t>아니 대체 왜이리 누르냐 이정도면 조직적인데
의심스럽다</t>
        </is>
      </c>
      <c r="H381" t="n">
        <v>421012657</v>
      </c>
    </row>
    <row r="382">
      <c r="A382" t="inlineStr">
        <is>
          <t>2026.05.27 11:00</t>
        </is>
      </c>
      <c r="B382" t="inlineStr">
        <is>
          <t>쉽다</t>
        </is>
      </c>
      <c r="C382" t="inlineStr">
        <is>
          <t>그냥 가만있으니까 4거래일간
꽤 올려놨네
오늘도 잘버티고있고
가만있는게 그래어려운가
작년5월말 18만에 쫌사서
일년가만있으니까 수익4배가까이나던데
하다못해 6월말까지만 가만있어도
100은 뚫어낼거같은데</t>
        </is>
      </c>
      <c r="D382" t="n">
        <v>3</v>
      </c>
      <c r="E382" t="n">
        <v>0</v>
      </c>
      <c r="F382" t="n">
        <v>36</v>
      </c>
      <c r="G382" t="inlineStr">
        <is>
          <t>쉽다 그냥 가만있으니까 4거래일간
꽤 올려놨네
오늘도 잘버티고있고
가만있는게 그래어려운가
작년5월말 18만에 쫌사서
일년가만있으니까 수익4배가까이나던데
하다못해 6월말까지만 가만있어도
100은 뚫어낼거같은데</t>
        </is>
      </c>
      <c r="H382" t="n">
        <v>421012592</v>
      </c>
    </row>
    <row r="383">
      <c r="A383" t="inlineStr">
        <is>
          <t>2026.05.27 11:00</t>
        </is>
      </c>
      <c r="B383" t="inlineStr">
        <is>
          <t>현차</t>
        </is>
      </c>
      <c r="C383" t="inlineStr">
        <is>
          <t>오늘은 75만</t>
        </is>
      </c>
      <c r="D383" t="n">
        <v>5</v>
      </c>
      <c r="E383" t="n">
        <v>0</v>
      </c>
      <c r="F383" t="n">
        <v>22</v>
      </c>
      <c r="G383" t="inlineStr">
        <is>
          <t>현차 오늘은 75만</t>
        </is>
      </c>
      <c r="H383" t="n">
        <v>421012517</v>
      </c>
    </row>
    <row r="384">
      <c r="A384" t="inlineStr">
        <is>
          <t>2026.05.27 11:00</t>
        </is>
      </c>
      <c r="B384" t="inlineStr">
        <is>
          <t>6.3일 지나면  제대로 된 조정이 오려...</t>
        </is>
      </c>
      <c r="C384" t="inlineStr">
        <is>
          <t>6.3 지나 봐야 .............</t>
        </is>
      </c>
      <c r="D384" t="n">
        <v>0</v>
      </c>
      <c r="E384" t="n">
        <v>2</v>
      </c>
      <c r="F384" t="n">
        <v>83</v>
      </c>
      <c r="G384" t="inlineStr">
        <is>
          <t>6.3일 지나면  제대로 된 조정이 오려... 6.3 지나 봐야 .............</t>
        </is>
      </c>
      <c r="H384" t="n">
        <v>421012501</v>
      </c>
    </row>
    <row r="385">
      <c r="A385" t="inlineStr">
        <is>
          <t>2026.05.27 10:59</t>
        </is>
      </c>
      <c r="B385" t="inlineStr">
        <is>
          <t>배당[2]</t>
        </is>
      </c>
      <c r="C385" t="inlineStr">
        <is>
          <t>오늘까지인가요?</t>
        </is>
      </c>
      <c r="D385" t="n">
        <v>1</v>
      </c>
      <c r="E385" t="n">
        <v>0</v>
      </c>
      <c r="F385" t="n">
        <v>150</v>
      </c>
      <c r="G385" t="inlineStr">
        <is>
          <t>배당[2] 오늘까지인가요?</t>
        </is>
      </c>
      <c r="H385" t="n">
        <v>421012324</v>
      </c>
    </row>
    <row r="386">
      <c r="A386" t="inlineStr">
        <is>
          <t>2026.05.27 10:59</t>
        </is>
      </c>
      <c r="B386" t="inlineStr">
        <is>
          <t>200봐라</t>
        </is>
      </c>
      <c r="C386" t="inlineStr">
        <is>
          <t>국내 로봇 사장이 중국가성비에 맞춰 준비하고 있는대 
운동성능은 아틀라스가 세계최고라 하더라</t>
        </is>
      </c>
      <c r="D386" t="n">
        <v>6</v>
      </c>
      <c r="E386" t="n">
        <v>0</v>
      </c>
      <c r="F386" t="n">
        <v>40</v>
      </c>
      <c r="G386" t="inlineStr">
        <is>
          <t>200봐라 국내 로봇 사장이 중국가성비에 맞춰 준비하고 있는대 
운동성능은 아틀라스가 세계최고라 하더라</t>
        </is>
      </c>
      <c r="H386" t="n">
        <v>421012333</v>
      </c>
    </row>
    <row r="387">
      <c r="A387" t="inlineStr">
        <is>
          <t>2026.05.27 10:59</t>
        </is>
      </c>
      <c r="B387" t="inlineStr">
        <is>
          <t>현차야</t>
        </is>
      </c>
      <c r="C387" t="inlineStr">
        <is>
          <t>오늘은 그래도 좀 올라주라~~~
코스피 반은 따라가야지...안그러냐!!!</t>
        </is>
      </c>
      <c r="D387" t="n">
        <v>2</v>
      </c>
      <c r="E387" t="n">
        <v>0</v>
      </c>
      <c r="F387" t="n">
        <v>17</v>
      </c>
      <c r="G387" t="inlineStr">
        <is>
          <t>현차야 오늘은 그래도 좀 올라주라~~~
코스피 반은 따라가야지...안그러냐!!!</t>
        </is>
      </c>
      <c r="H387" t="n">
        <v>421012349</v>
      </c>
    </row>
    <row r="388">
      <c r="A388" t="inlineStr">
        <is>
          <t>2026.05.27 10:57</t>
        </is>
      </c>
      <c r="B388" t="inlineStr">
        <is>
          <t>똥차 그리고 모비스</t>
        </is>
      </c>
      <c r="C388" t="inlineStr">
        <is>
          <t>모비스 그리고 똥차</t>
        </is>
      </c>
      <c r="D388" t="n">
        <v>1</v>
      </c>
      <c r="E388" t="n">
        <v>1</v>
      </c>
      <c r="F388" t="n">
        <v>28</v>
      </c>
      <c r="G388" t="inlineStr">
        <is>
          <t>똥차 그리고 모비스 모비스 그리고 똥차</t>
        </is>
      </c>
      <c r="H388" t="n">
        <v>421012023</v>
      </c>
    </row>
    <row r="389">
      <c r="A389" t="inlineStr">
        <is>
          <t>2026.05.27 10:57</t>
        </is>
      </c>
      <c r="B389" t="inlineStr">
        <is>
          <t>체면상pM시3~4%는 갈듯</t>
        </is>
      </c>
      <c r="C389" t="inlineStr">
        <is>
          <t>!!!!!!!!!!!</t>
        </is>
      </c>
      <c r="D389" t="n">
        <v>1</v>
      </c>
      <c r="E389" t="n">
        <v>0</v>
      </c>
      <c r="F389" t="n">
        <v>28</v>
      </c>
      <c r="G389" t="inlineStr">
        <is>
          <t>체면상pM시3~4%는 갈듯 !!!!!!!!!!!</t>
        </is>
      </c>
      <c r="H389" t="n">
        <v>421012015</v>
      </c>
    </row>
    <row r="390">
      <c r="A390" t="inlineStr">
        <is>
          <t>2026.05.27 10:57</t>
        </is>
      </c>
      <c r="B390" t="inlineStr">
        <is>
          <t>매도벽ㅋㅋㅋㄱㄱ와[1]</t>
        </is>
      </c>
      <c r="C390" t="inlineStr">
        <is>
          <t>진짜 너무하다</t>
        </is>
      </c>
      <c r="D390" t="n">
        <v>4</v>
      </c>
      <c r="E390" t="n">
        <v>1</v>
      </c>
      <c r="F390" t="n">
        <v>95</v>
      </c>
      <c r="G390" t="inlineStr">
        <is>
          <t>매도벽ㅋㅋㅋㄱㄱ와[1] 진짜 너무하다</t>
        </is>
      </c>
      <c r="H390" t="n">
        <v>421011971</v>
      </c>
    </row>
    <row r="391">
      <c r="A391" t="inlineStr">
        <is>
          <t>2026.05.27 10:57</t>
        </is>
      </c>
      <c r="B391" t="inlineStr">
        <is>
          <t>힘이 좋네</t>
        </is>
      </c>
      <c r="C391" t="inlineStr">
        <is>
          <t>삼전닉스의 불기둥에도 쫄지 않네
상한가 가즈아~~~!</t>
        </is>
      </c>
      <c r="D391" t="n">
        <v>2</v>
      </c>
      <c r="E391" t="n">
        <v>0</v>
      </c>
      <c r="F391" t="n">
        <v>23</v>
      </c>
      <c r="G391" t="inlineStr">
        <is>
          <t>힘이 좋네 삼전닉스의 불기둥에도 쫄지 않네
상한가 가즈아~~~!</t>
        </is>
      </c>
      <c r="H391" t="n">
        <v>421011930</v>
      </c>
    </row>
    <row r="392">
      <c r="A392" t="inlineStr">
        <is>
          <t>2026.05.27 10:57</t>
        </is>
      </c>
      <c r="B392" t="inlineStr">
        <is>
          <t>ㅎ</t>
        </is>
      </c>
      <c r="C392" t="inlineStr">
        <is>
          <t>현대차 재미없네요 ㅎ</t>
        </is>
      </c>
      <c r="D392" t="n">
        <v>1</v>
      </c>
      <c r="E392" t="n">
        <v>0</v>
      </c>
      <c r="F392" t="n">
        <v>9</v>
      </c>
      <c r="G392" t="inlineStr">
        <is>
          <t>ㅎ 현대차 재미없네요 ㅎ</t>
        </is>
      </c>
      <c r="H392" t="n">
        <v>421011921</v>
      </c>
    </row>
    <row r="393">
      <c r="A393" t="inlineStr">
        <is>
          <t>2026.05.27 10:56</t>
        </is>
      </c>
      <c r="B393" t="inlineStr">
        <is>
          <t>100만 향해 가즈아~</t>
        </is>
      </c>
      <c r="C393" t="inlineStr">
        <is>
          <t>영~~차~~</t>
        </is>
      </c>
      <c r="D393" t="n">
        <v>2</v>
      </c>
      <c r="E393" t="n">
        <v>0</v>
      </c>
      <c r="F393" t="n">
        <v>11</v>
      </c>
      <c r="G393" t="inlineStr">
        <is>
          <t>100만 향해 가즈아~ 영~~차~~</t>
        </is>
      </c>
      <c r="H393" t="n">
        <v>421011772</v>
      </c>
    </row>
    <row r="394">
      <c r="A394" t="inlineStr">
        <is>
          <t>2026.05.27 10:56</t>
        </is>
      </c>
      <c r="B394" t="inlineStr">
        <is>
          <t>오늘 사면 배당금 두둑!  종가 75만원...</t>
        </is>
      </c>
      <c r="C394" t="inlineStr">
        <is>
          <t>75만 가주소!</t>
        </is>
      </c>
      <c r="D394" t="n">
        <v>2</v>
      </c>
      <c r="E394" t="n">
        <v>0</v>
      </c>
      <c r="F394" t="n">
        <v>62</v>
      </c>
      <c r="G394" t="inlineStr">
        <is>
          <t>오늘 사면 배당금 두둑!  종가 75만원... 75만 가주소!</t>
        </is>
      </c>
      <c r="H394" t="n">
        <v>421011815</v>
      </c>
    </row>
    <row r="395">
      <c r="A395" t="inlineStr">
        <is>
          <t>2026.05.27 10:56</t>
        </is>
      </c>
      <c r="B395" t="inlineStr">
        <is>
          <t>배당 안받고 하닉 사는게 낫지</t>
        </is>
      </c>
      <c r="C395" t="inlineStr">
        <is>
          <t>ㅋㅋㅋㅋㅋㅋㅋㅋㅋㅋㅋㅋㅋㅋㅋㅋㅋ</t>
        </is>
      </c>
      <c r="D395" t="n">
        <v>2</v>
      </c>
      <c r="E395" t="n">
        <v>0</v>
      </c>
      <c r="F395" t="n">
        <v>27</v>
      </c>
      <c r="G395" t="inlineStr">
        <is>
          <t>배당 안받고 하닉 사는게 낫지 ㅋㅋㅋㅋㅋㅋㅋㅋㅋㅋㅋㅋㅋㅋㅋㅋㅋ</t>
        </is>
      </c>
      <c r="H395" t="n">
        <v>421011858</v>
      </c>
    </row>
    <row r="396">
      <c r="A396" t="inlineStr">
        <is>
          <t>2026.05.27 10:55</t>
        </is>
      </c>
      <c r="B396" t="inlineStr">
        <is>
          <t>요거 요거~ 패턴이 익숙한데.[1]</t>
        </is>
      </c>
      <c r="C396" t="inlineStr">
        <is>
          <t>70 꿀맛 살짝 보였다가 내리고 다시 70 또 내리고 몇 번 반복하다가
80으로 튀는 거.....  이제 wave 1  왔으니까 두어번 더 내리다가 올릴테니
wave2에 매도했다가 평단이나 낮춰야겠다. ㅋㅋㅋ</t>
        </is>
      </c>
      <c r="D396" t="n">
        <v>3</v>
      </c>
      <c r="E396" t="n">
        <v>1</v>
      </c>
      <c r="F396" t="n">
        <v>115</v>
      </c>
      <c r="G396" t="inlineStr">
        <is>
          <t>요거 요거~ 패턴이 익숙한데.[1] 70 꿀맛 살짝 보였다가 내리고 다시 70 또 내리고 몇 번 반복하다가
80으로 튀는 거.....  이제 wave 1  왔으니까 두어번 더 내리다가 올릴테니
wave2에 매도했다가 평단이나 낮춰야겠다. ㅋㅋㅋ</t>
        </is>
      </c>
      <c r="H396" t="n">
        <v>421011600</v>
      </c>
    </row>
    <row r="397">
      <c r="A397" t="inlineStr">
        <is>
          <t>2026.05.27 10:55</t>
        </is>
      </c>
      <c r="B397" t="inlineStr">
        <is>
          <t>목표가 83만 떳네요</t>
        </is>
      </c>
      <c r="C397" t="inlineStr">
        <is>
          <t>후 좀 가자</t>
        </is>
      </c>
      <c r="D397" t="n">
        <v>4</v>
      </c>
      <c r="E397" t="n">
        <v>0</v>
      </c>
      <c r="F397" t="n">
        <v>46</v>
      </c>
      <c r="G397" t="inlineStr">
        <is>
          <t>목표가 83만 떳네요 후 좀 가자</t>
        </is>
      </c>
      <c r="H397" t="n">
        <v>421011526</v>
      </c>
    </row>
    <row r="398">
      <c r="A398" t="inlineStr">
        <is>
          <t>2026.05.27 10:55</t>
        </is>
      </c>
      <c r="B398" t="inlineStr">
        <is>
          <t>개미들이여</t>
        </is>
      </c>
      <c r="C398" t="inlineStr">
        <is>
          <t>전원 탈출하라 ~</t>
        </is>
      </c>
      <c r="D398" t="n">
        <v>1</v>
      </c>
      <c r="E398" t="n">
        <v>1</v>
      </c>
      <c r="F398" t="n">
        <v>15</v>
      </c>
      <c r="G398" t="inlineStr">
        <is>
          <t>개미들이여 전원 탈출하라 ~</t>
        </is>
      </c>
      <c r="H398" t="n">
        <v>421011522</v>
      </c>
    </row>
    <row r="399">
      <c r="A399" t="inlineStr">
        <is>
          <t>2026.05.27 10:54</t>
        </is>
      </c>
      <c r="B399" t="inlineStr">
        <is>
          <t>ㅋㅋ 워워 모비스 오르면</t>
        </is>
      </c>
      <c r="C399" t="inlineStr">
        <is>
          <t>결국 같이 가겠지요. 먼 가족끼리 질투
정 질투나면 모비스로 반 옮기고 ㅎ</t>
        </is>
      </c>
      <c r="D399" t="n">
        <v>1</v>
      </c>
      <c r="E399" t="n">
        <v>0</v>
      </c>
      <c r="F399" t="n">
        <v>21</v>
      </c>
      <c r="G399" t="inlineStr">
        <is>
          <t>ㅋㅋ 워워 모비스 오르면 결국 같이 가겠지요. 먼 가족끼리 질투
정 질투나면 모비스로 반 옮기고 ㅎ</t>
        </is>
      </c>
      <c r="H399" t="n">
        <v>421011448</v>
      </c>
    </row>
    <row r="400">
      <c r="A400" t="inlineStr">
        <is>
          <t>2026.05.27 10:54</t>
        </is>
      </c>
      <c r="B400" t="inlineStr">
        <is>
          <t>전고점 돌파는 단지 시간의 문제.[1]</t>
        </is>
      </c>
      <c r="C400" t="inlineStr">
        <is>
          <t>기회비용 좀 날리는걸로 호들갑 떨지말고 본인 투자에 책임지도록</t>
        </is>
      </c>
      <c r="D400" t="n">
        <v>3</v>
      </c>
      <c r="E400" t="n">
        <v>0</v>
      </c>
      <c r="F400" t="n">
        <v>32</v>
      </c>
      <c r="G400" t="inlineStr">
        <is>
          <t>전고점 돌파는 단지 시간의 문제.[1] 기회비용 좀 날리는걸로 호들갑 떨지말고 본인 투자에 책임지도록</t>
        </is>
      </c>
      <c r="H400" t="n">
        <v>421011377</v>
      </c>
    </row>
    <row r="401">
      <c r="A401" t="inlineStr">
        <is>
          <t>2026.05.27 10:54</t>
        </is>
      </c>
      <c r="B401" t="inlineStr">
        <is>
          <t>모비스고 오토에버고[2]</t>
        </is>
      </c>
      <c r="C401" t="inlineStr">
        <is>
          <t xml:space="preserve">다 필요없고 이번 쏘고나면 반도체가야지 나스닥을 가든지
현대붙은데는 얼쩡대지말아 </t>
        </is>
      </c>
      <c r="D401" t="n">
        <v>2</v>
      </c>
      <c r="E401" t="n">
        <v>0</v>
      </c>
      <c r="F401" t="n">
        <v>53</v>
      </c>
      <c r="G401" t="inlineStr">
        <is>
          <t xml:space="preserve">모비스고 오토에버고[2] 다 필요없고 이번 쏘고나면 반도체가야지 나스닥을 가든지
현대붙은데는 얼쩡대지말아 </t>
        </is>
      </c>
      <c r="H401" t="n">
        <v>421011298</v>
      </c>
    </row>
    <row r="402">
      <c r="A402" t="inlineStr">
        <is>
          <t>2026.05.27 10:53</t>
        </is>
      </c>
      <c r="B402" t="inlineStr">
        <is>
          <t>정회장 현대차 지분</t>
        </is>
      </c>
      <c r="C402" t="inlineStr">
        <is>
          <t>2.73%란다...사실상 지분 제일 많은 글로비스가 현대차그룹 지주사네</t>
        </is>
      </c>
      <c r="D402" t="n">
        <v>0</v>
      </c>
      <c r="E402" t="n">
        <v>0</v>
      </c>
      <c r="F402" t="n">
        <v>58</v>
      </c>
      <c r="G402" t="inlineStr">
        <is>
          <t>정회장 현대차 지분 2.73%란다...사실상 지분 제일 많은 글로비스가 현대차그룹 지주사네</t>
        </is>
      </c>
      <c r="H402" t="n">
        <v>421011074</v>
      </c>
    </row>
    <row r="403">
      <c r="A403" t="inlineStr">
        <is>
          <t>2026.05.27 10:53</t>
        </is>
      </c>
      <c r="B403" t="inlineStr">
        <is>
          <t>와따 힘좋네</t>
        </is>
      </c>
      <c r="C403" t="inlineStr">
        <is>
          <t>양전 ㅋㅋㅋㅋ 역시 내
익절 자판기
실망을시키지않네</t>
        </is>
      </c>
      <c r="D403" t="n">
        <v>2</v>
      </c>
      <c r="E403" t="n">
        <v>2</v>
      </c>
      <c r="F403" t="n">
        <v>21</v>
      </c>
      <c r="G403" t="inlineStr">
        <is>
          <t>와따 힘좋네 양전 ㅋㅋㅋㅋ 역시 내
익절 자판기
실망을시키지않네</t>
        </is>
      </c>
      <c r="H403" t="n">
        <v>421011030</v>
      </c>
    </row>
    <row r="404">
      <c r="A404" t="inlineStr">
        <is>
          <t>2026.05.27 10:53</t>
        </is>
      </c>
      <c r="B404" t="inlineStr">
        <is>
          <t>모비스가는데[2]</t>
        </is>
      </c>
      <c r="C404" t="inlineStr">
        <is>
          <t>본주가못가?</t>
        </is>
      </c>
      <c r="D404" t="n">
        <v>3</v>
      </c>
      <c r="E404" t="n">
        <v>0</v>
      </c>
      <c r="F404" t="n">
        <v>60</v>
      </c>
      <c r="G404" t="inlineStr">
        <is>
          <t>모비스가는데[2] 본주가못가?</t>
        </is>
      </c>
      <c r="H404" t="n">
        <v>421011076</v>
      </c>
    </row>
    <row r="405">
      <c r="A405" t="inlineStr">
        <is>
          <t>2026.05.27 10:53</t>
        </is>
      </c>
      <c r="B405" t="inlineStr">
        <is>
          <t>모비스 쫓아온다 얼른 날아가~~~!!😮</t>
        </is>
      </c>
      <c r="C405" t="inlineStr">
        <is>
          <t xml:space="preserve">현대차 아침에 4주, 모비스 2주 매수 했네욤. 
얼마전 판 가격보다 비싸게 샀지만 아틀라스 축구 영상에 기대감이 넘 커서~~😃😃😁 ㅋㅋ 
근데 현대차가 모비스한테 추월 당하는건 웬지 싫어~~~😭
현대차 힘내라~~!! </t>
        </is>
      </c>
      <c r="D405" t="n">
        <v>1</v>
      </c>
      <c r="E405" t="n">
        <v>1</v>
      </c>
      <c r="F405" t="n">
        <v>37</v>
      </c>
      <c r="G405" t="inlineStr">
        <is>
          <t xml:space="preserve">모비스 쫓아온다 얼른 날아가~~~!!😮 현대차 아침에 4주, 모비스 2주 매수 했네욤. 
얼마전 판 가격보다 비싸게 샀지만 아틀라스 축구 영상에 기대감이 넘 커서~~😃😃😁 ㅋㅋ 
근데 현대차가 모비스한테 추월 당하는건 웬지 싫어~~~😭
현대차 힘내라~~!! </t>
        </is>
      </c>
      <c r="H405" t="n">
        <v>421011198</v>
      </c>
    </row>
    <row r="406">
      <c r="A406" t="inlineStr">
        <is>
          <t>2026.05.27 10:52</t>
        </is>
      </c>
      <c r="B406" t="inlineStr">
        <is>
          <t>모비스도 사면 편함</t>
        </is>
      </c>
      <c r="C406" t="inlineStr">
        <is>
          <t>현대차만 사서 모비스 보기 고통스러웠음
얼마 안 돼도 모비스 좀 샀더니 같이 가겄지 하게 되네
마찬가지로 삼전도 좀 팔아서 닉스 샀더니 평화로워짐</t>
        </is>
      </c>
      <c r="D406" t="n">
        <v>1</v>
      </c>
      <c r="E406" t="n">
        <v>0</v>
      </c>
      <c r="F406" t="n">
        <v>25</v>
      </c>
      <c r="G406" t="inlineStr">
        <is>
          <t>모비스도 사면 편함 현대차만 사서 모비스 보기 고통스러웠음
얼마 안 돼도 모비스 좀 샀더니 같이 가겄지 하게 되네
마찬가지로 삼전도 좀 팔아서 닉스 샀더니 평화로워짐</t>
        </is>
      </c>
      <c r="H406" t="n">
        <v>421010994</v>
      </c>
    </row>
    <row r="407">
      <c r="A407" t="inlineStr">
        <is>
          <t>2026.05.27 10:52</t>
        </is>
      </c>
      <c r="B407" t="inlineStr">
        <is>
          <t>영차영차영차영차</t>
        </is>
      </c>
      <c r="C407" t="inlineStr">
        <is>
          <t>영차영차영차영차영차영차영차영차영차영차영차영차영차영차</t>
        </is>
      </c>
      <c r="D407" t="n">
        <v>2</v>
      </c>
      <c r="E407" t="n">
        <v>0</v>
      </c>
      <c r="F407" t="n">
        <v>10</v>
      </c>
      <c r="G407" t="inlineStr">
        <is>
          <t>영차영차영차영차 영차영차영차영차영차영차영차영차영차영차영차영차영차영차</t>
        </is>
      </c>
      <c r="H407" t="n">
        <v>421010872</v>
      </c>
    </row>
    <row r="408">
      <c r="A408" t="inlineStr">
        <is>
          <t>2026.05.27 10:52</t>
        </is>
      </c>
      <c r="B408" t="inlineStr">
        <is>
          <t>이 불장에 처넌 오른 현대차</t>
        </is>
      </c>
      <c r="C408" t="inlineStr">
        <is>
          <t>ㅇㅇㅇㅇㅇㅇ</t>
        </is>
      </c>
      <c r="D408" t="n">
        <v>1</v>
      </c>
      <c r="E408" t="n">
        <v>0</v>
      </c>
      <c r="F408" t="n">
        <v>22</v>
      </c>
      <c r="G408" t="inlineStr">
        <is>
          <t>이 불장에 처넌 오른 현대차 ㅇㅇㅇㅇㅇㅇ</t>
        </is>
      </c>
      <c r="H408" t="n">
        <v>421010855</v>
      </c>
    </row>
    <row r="409">
      <c r="A409" t="inlineStr">
        <is>
          <t>2026.05.27 10:50</t>
        </is>
      </c>
      <c r="B409" t="inlineStr">
        <is>
          <t>갈아타지마이소</t>
        </is>
      </c>
      <c r="C409" t="inlineStr">
        <is>
          <t xml:space="preserve">난 너 놓지 않앗다 7자보자 </t>
        </is>
      </c>
      <c r="D409" t="n">
        <v>2</v>
      </c>
      <c r="E409" t="n">
        <v>0</v>
      </c>
      <c r="F409" t="n">
        <v>39</v>
      </c>
      <c r="G409" t="inlineStr">
        <is>
          <t xml:space="preserve">갈아타지마이소 난 너 놓지 않앗다 7자보자 </t>
        </is>
      </c>
      <c r="H409" t="n">
        <v>421010569</v>
      </c>
    </row>
    <row r="410">
      <c r="A410" t="inlineStr">
        <is>
          <t>2026.05.27 10:50</t>
        </is>
      </c>
      <c r="B410" t="inlineStr">
        <is>
          <t>ㅋㅋㅋ ~모비스눈치보고 매매해야껬네[1]</t>
        </is>
      </c>
      <c r="C410" t="inlineStr">
        <is>
          <t>몸통이 손가락 눈치 봐야껬네--
현대차--ㅉㅉㅉ</t>
        </is>
      </c>
      <c r="D410" t="n">
        <v>0</v>
      </c>
      <c r="E410" t="n">
        <v>0</v>
      </c>
      <c r="F410" t="n">
        <v>19</v>
      </c>
      <c r="G410" t="inlineStr">
        <is>
          <t>ㅋㅋㅋ ~모비스눈치보고 매매해야껬네[1] 몸통이 손가락 눈치 봐야껬네--
현대차--ㅉㅉㅉ</t>
        </is>
      </c>
      <c r="H410" t="n">
        <v>421010531</v>
      </c>
    </row>
    <row r="411">
      <c r="A411" t="inlineStr">
        <is>
          <t>2026.05.27 10:50</t>
        </is>
      </c>
      <c r="B411" t="inlineStr">
        <is>
          <t>팔고싶어?</t>
        </is>
      </c>
      <c r="C411" t="inlineStr">
        <is>
          <t xml:space="preserve">반도체 다음은 항상 뭐다 ㅎㅎ 가만히 가만히 </t>
        </is>
      </c>
      <c r="D411" t="n">
        <v>2</v>
      </c>
      <c r="E411" t="n">
        <v>0</v>
      </c>
      <c r="F411" t="n">
        <v>26</v>
      </c>
      <c r="G411" t="inlineStr">
        <is>
          <t xml:space="preserve">팔고싶어? 반도체 다음은 항상 뭐다 ㅎㅎ 가만히 가만히 </t>
        </is>
      </c>
      <c r="H411" t="n">
        <v>421010498</v>
      </c>
    </row>
    <row r="412">
      <c r="A412" t="inlineStr">
        <is>
          <t>2026.05.27 10:50</t>
        </is>
      </c>
      <c r="B412" t="inlineStr">
        <is>
          <t>진짜 욕나올정도로  못가네</t>
        </is>
      </c>
      <c r="C412" t="inlineStr">
        <is>
          <t>현대모비스가 대창이네 현대오토에버보다도 못하고.
한번 좀 오르기 ㅆb ㅈㄴ어렵네 
씨씨티비를 달았나 아 진짜 열받네</t>
        </is>
      </c>
      <c r="D412" t="n">
        <v>2</v>
      </c>
      <c r="E412" t="n">
        <v>0</v>
      </c>
      <c r="F412" t="n">
        <v>16</v>
      </c>
      <c r="G412" t="inlineStr">
        <is>
          <t>진짜 욕나올정도로  못가네 현대모비스가 대창이네 현대오토에버보다도 못하고.
한번 좀 오르기 ㅆb ㅈㄴ어렵네 
씨씨티비를 달았나 아 진짜 열받네</t>
        </is>
      </c>
      <c r="H412" t="n">
        <v>421010433</v>
      </c>
    </row>
    <row r="413">
      <c r="A413" t="inlineStr">
        <is>
          <t>2026.05.27 10:50</t>
        </is>
      </c>
      <c r="B413" t="inlineStr">
        <is>
          <t>왕창 뺐다가 또 끌어올리네</t>
        </is>
      </c>
      <c r="C413" t="inlineStr">
        <is>
          <t xml:space="preserve">주가조작단 세력 손에 놀아나네 이 주식은 월드컵까지만 참는다 </t>
        </is>
      </c>
      <c r="D413" t="n">
        <v>1</v>
      </c>
      <c r="E413" t="n">
        <v>0</v>
      </c>
      <c r="F413" t="n">
        <v>20</v>
      </c>
      <c r="G413" t="inlineStr">
        <is>
          <t xml:space="preserve">왕창 뺐다가 또 끌어올리네 주가조작단 세력 손에 놀아나네 이 주식은 월드컵까지만 참는다 </t>
        </is>
      </c>
      <c r="H413" t="n">
        <v>421010372</v>
      </c>
    </row>
    <row r="414">
      <c r="A414" t="inlineStr">
        <is>
          <t>2026.05.27 10:50</t>
        </is>
      </c>
      <c r="B414" t="inlineStr">
        <is>
          <t>시간은..</t>
        </is>
      </c>
      <c r="C414" t="inlineStr">
        <is>
          <t xml:space="preserve"> 이제부터 현대차가 날개를 장착하고 날아오를 일만 남았다.</t>
        </is>
      </c>
      <c r="D414" t="n">
        <v>2</v>
      </c>
      <c r="E414" t="n">
        <v>0</v>
      </c>
      <c r="F414" t="n">
        <v>10</v>
      </c>
      <c r="G414" t="inlineStr">
        <is>
          <t>시간은..  이제부터 현대차가 날개를 장착하고 날아오를 일만 남았다.</t>
        </is>
      </c>
      <c r="H414" t="n">
        <v>421010488</v>
      </c>
    </row>
    <row r="415">
      <c r="A415" t="inlineStr">
        <is>
          <t>2026.05.27 10:49</t>
        </is>
      </c>
      <c r="B415" t="inlineStr">
        <is>
          <t>평단 52.5인데..[5]</t>
        </is>
      </c>
      <c r="C415" t="inlineStr">
        <is>
          <t>걍 나둬도 괜찮지않아요?
반도체랑 비교하면 좀 괴리감드는데
그래도 은행이자보단 괜찮다생각하고 불태울려고용..</t>
        </is>
      </c>
      <c r="D415" t="n">
        <v>1</v>
      </c>
      <c r="E415" t="n">
        <v>0</v>
      </c>
      <c r="F415" t="n">
        <v>88</v>
      </c>
      <c r="G415" t="inlineStr">
        <is>
          <t>평단 52.5인데..[5] 걍 나둬도 괜찮지않아요?
반도체랑 비교하면 좀 괴리감드는데
그래도 은행이자보단 괜찮다생각하고 불태울려고용..</t>
        </is>
      </c>
      <c r="H415" t="n">
        <v>421010335</v>
      </c>
    </row>
    <row r="416">
      <c r="A416" t="inlineStr">
        <is>
          <t>2026.05.27 10:49</t>
        </is>
      </c>
      <c r="B416" t="inlineStr">
        <is>
          <t>이마트의 삼성전자 지분가치 공개ㄷㄷ</t>
        </is>
      </c>
      <c r="C416" t="inlineStr">
        <is>
          <t>삼성전자의 최대주주는 삼성생명임.
삼성생명의 4대주주가 이마트임.
이마트 &gt; 삼성생명 &gt; 삼성전자
삼성전자의 지분가치만해도 얼마겠음? 
이마트 시총 현재 2조5천억도 안됨 ㅋㅋ</t>
        </is>
      </c>
      <c r="D416" t="n">
        <v>2</v>
      </c>
      <c r="E416" t="n">
        <v>0</v>
      </c>
      <c r="F416" t="n">
        <v>50</v>
      </c>
      <c r="G416" t="inlineStr">
        <is>
          <t>이마트의 삼성전자 지분가치 공개ㄷㄷ 삼성전자의 최대주주는 삼성생명임.
삼성생명의 4대주주가 이마트임.
이마트 &gt; 삼성생명 &gt; 삼성전자
삼성전자의 지분가치만해도 얼마겠음? 
이마트 시총 현재 2조5천억도 안됨 ㅋㅋ</t>
        </is>
      </c>
      <c r="H416" t="n">
        <v>421010309</v>
      </c>
    </row>
    <row r="417">
      <c r="A417" t="inlineStr">
        <is>
          <t>2026.05.27 10:49</t>
        </is>
      </c>
      <c r="B417" t="inlineStr">
        <is>
          <t>오늘은 좀 쉬어줄래? 어제 갔잖아</t>
        </is>
      </c>
      <c r="C417" t="inlineStr">
        <is>
          <t>모비스 좀 가게</t>
        </is>
      </c>
      <c r="D417" t="n">
        <v>0</v>
      </c>
      <c r="E417" t="n">
        <v>3</v>
      </c>
      <c r="F417" t="n">
        <v>13</v>
      </c>
      <c r="G417" t="inlineStr">
        <is>
          <t>오늘은 좀 쉬어줄래? 어제 갔잖아 모비스 좀 가게</t>
        </is>
      </c>
      <c r="H417" t="n">
        <v>421010292</v>
      </c>
    </row>
    <row r="418">
      <c r="A418" t="inlineStr">
        <is>
          <t>2026.05.27 10:49</t>
        </is>
      </c>
      <c r="B418" t="inlineStr">
        <is>
          <t>오후에 슈팅한번 줄듯요</t>
        </is>
      </c>
      <c r="C418" t="inlineStr">
        <is>
          <t>+3%만 가자 ㅈ대차야</t>
        </is>
      </c>
      <c r="D418" t="n">
        <v>3</v>
      </c>
      <c r="E418" t="n">
        <v>0</v>
      </c>
      <c r="F418" t="n">
        <v>18</v>
      </c>
      <c r="G418" t="inlineStr">
        <is>
          <t>오후에 슈팅한번 줄듯요 +3%만 가자 ㅈ대차야</t>
        </is>
      </c>
      <c r="H418" t="n">
        <v>421010211</v>
      </c>
    </row>
    <row r="419">
      <c r="A419" t="inlineStr">
        <is>
          <t>2026.05.27 10:49</t>
        </is>
      </c>
      <c r="B419" t="inlineStr">
        <is>
          <t>모비스..보스턴</t>
        </is>
      </c>
      <c r="C419" t="inlineStr">
        <is>
          <t>IPO ..지연 연관 
현차 ..누루기</t>
        </is>
      </c>
      <c r="D419" t="n">
        <v>2</v>
      </c>
      <c r="E419" t="n">
        <v>0</v>
      </c>
      <c r="F419" t="n">
        <v>26</v>
      </c>
      <c r="G419" t="inlineStr">
        <is>
          <t>모비스..보스턴 IPO ..지연 연관 
현차 ..누루기</t>
        </is>
      </c>
      <c r="H419" t="n">
        <v>421010174</v>
      </c>
    </row>
    <row r="420">
      <c r="A420" t="inlineStr">
        <is>
          <t>2026.05.27 10:47</t>
        </is>
      </c>
      <c r="B420" t="inlineStr">
        <is>
          <t>현대모비스 매수</t>
        </is>
      </c>
      <c r="C420" t="inlineStr">
        <is>
          <t>똥차 간다
ㅋ</t>
        </is>
      </c>
      <c r="D420" t="n">
        <v>1</v>
      </c>
      <c r="E420" t="n">
        <v>2</v>
      </c>
      <c r="F420" t="n">
        <v>41</v>
      </c>
      <c r="G420" t="inlineStr">
        <is>
          <t>현대모비스 매수 똥차 간다
ㅋ</t>
        </is>
      </c>
      <c r="H420" t="n">
        <v>421009701</v>
      </c>
    </row>
    <row r="421">
      <c r="A421" t="inlineStr">
        <is>
          <t>2026.05.27 10:47</t>
        </is>
      </c>
      <c r="B421" t="inlineStr">
        <is>
          <t>진짜 지루하다[1]</t>
        </is>
      </c>
      <c r="C421" t="inlineStr">
        <is>
          <t>나 전쟁도 버텨냈는데ㅠ
차라리 겁없이 반도체사서 
만약 반도체 하락해도 내인생하며 억울할텐데
반도체 볼때마다 식도염 올라옴</t>
        </is>
      </c>
      <c r="D421" t="n">
        <v>2</v>
      </c>
      <c r="E421" t="n">
        <v>0</v>
      </c>
      <c r="F421" t="n">
        <v>49</v>
      </c>
      <c r="G421" t="inlineStr">
        <is>
          <t>진짜 지루하다[1] 나 전쟁도 버텨냈는데ㅠ
차라리 겁없이 반도체사서 
만약 반도체 하락해도 내인생하며 억울할텐데
반도체 볼때마다 식도염 올라옴</t>
        </is>
      </c>
      <c r="H421" t="n">
        <v>421009700</v>
      </c>
    </row>
    <row r="422">
      <c r="A422" t="inlineStr">
        <is>
          <t>2026.05.27 10:47</t>
        </is>
      </c>
      <c r="B422" t="inlineStr">
        <is>
          <t>내가 보면</t>
        </is>
      </c>
      <c r="C422" t="inlineStr">
        <is>
          <t>떨어지냐...</t>
        </is>
      </c>
      <c r="D422" t="n">
        <v>1</v>
      </c>
      <c r="E422" t="n">
        <v>0</v>
      </c>
      <c r="F422" t="n">
        <v>38</v>
      </c>
      <c r="G422" t="inlineStr">
        <is>
          <t>내가 보면 떨어지냐...</t>
        </is>
      </c>
      <c r="H422" t="n">
        <v>421009739</v>
      </c>
    </row>
    <row r="423">
      <c r="A423" t="inlineStr">
        <is>
          <t>2026.05.27 10:46</t>
        </is>
      </c>
      <c r="B423" t="inlineStr">
        <is>
          <t>공매도가 쎄네</t>
        </is>
      </c>
      <c r="C423" t="inlineStr">
        <is>
          <t>삼전닉스는 얼씬도 못하면서
만만한게 현차네
ㅋ</t>
        </is>
      </c>
      <c r="D423" t="n">
        <v>1</v>
      </c>
      <c r="E423" t="n">
        <v>1</v>
      </c>
      <c r="F423" t="n">
        <v>23</v>
      </c>
      <c r="G423" t="inlineStr">
        <is>
          <t>공매도가 쎄네 삼전닉스는 얼씬도 못하면서
만만한게 현차네
ㅋ</t>
        </is>
      </c>
      <c r="H423" t="n">
        <v>421009647</v>
      </c>
    </row>
    <row r="424">
      <c r="A424" t="inlineStr">
        <is>
          <t>2026.05.27 10:46</t>
        </is>
      </c>
      <c r="B424" t="inlineStr">
        <is>
          <t>진짜 잡주에 투자한거도 아니고..확 올라...[1]</t>
        </is>
      </c>
      <c r="C424" t="inlineStr">
        <is>
          <t>개미털리 충분히 했잖아
진득히 기다린사람들 이젠 누려야지
이번주 내 80만가자고</t>
        </is>
      </c>
      <c r="D424" t="n">
        <v>3</v>
      </c>
      <c r="E424" t="n">
        <v>0</v>
      </c>
      <c r="F424" t="n">
        <v>31</v>
      </c>
      <c r="G424" t="inlineStr">
        <is>
          <t>진짜 잡주에 투자한거도 아니고..확 올라...[1] 개미털리 충분히 했잖아
진득히 기다린사람들 이젠 누려야지
이번주 내 80만가자고</t>
        </is>
      </c>
      <c r="H424" t="n">
        <v>421009559</v>
      </c>
    </row>
    <row r="425">
      <c r="A425" t="inlineStr">
        <is>
          <t>2026.05.27 10:46</t>
        </is>
      </c>
      <c r="B425" t="inlineStr">
        <is>
          <t>왤케 팔고싶지[1]</t>
        </is>
      </c>
      <c r="C425" t="inlineStr">
        <is>
          <t>도와줘요ㅠㅠㅠ</t>
        </is>
      </c>
      <c r="D425" t="n">
        <v>2</v>
      </c>
      <c r="E425" t="n">
        <v>1</v>
      </c>
      <c r="F425" t="n">
        <v>24</v>
      </c>
      <c r="G425" t="inlineStr">
        <is>
          <t>왤케 팔고싶지[1] 도와줘요ㅠㅠㅠ</t>
        </is>
      </c>
      <c r="H425" t="n">
        <v>421009544</v>
      </c>
    </row>
    <row r="426">
      <c r="A426" t="inlineStr">
        <is>
          <t>2026.05.27 10:46</t>
        </is>
      </c>
      <c r="B426" t="inlineStr">
        <is>
          <t>자 모비스 따라가보자</t>
        </is>
      </c>
      <c r="C426" t="inlineStr">
        <is>
          <t>간바레간바레~</t>
        </is>
      </c>
      <c r="D426" t="n">
        <v>4</v>
      </c>
      <c r="E426" t="n">
        <v>0</v>
      </c>
      <c r="F426" t="n">
        <v>18</v>
      </c>
      <c r="G426" t="inlineStr">
        <is>
          <t>자 모비스 따라가보자 간바레간바레~</t>
        </is>
      </c>
      <c r="H426" t="n">
        <v>421009511</v>
      </c>
    </row>
    <row r="427">
      <c r="A427" t="inlineStr">
        <is>
          <t>2026.05.27 10:46</t>
        </is>
      </c>
      <c r="B427" t="inlineStr">
        <is>
          <t>반도체 오르니 다시 오르네 반도체 꼬붕도...</t>
        </is>
      </c>
      <c r="C427" t="inlineStr">
        <is>
          <t>반도체 보단 덜오르고 반도체 약세면 더 폭락하고...</t>
        </is>
      </c>
      <c r="D427" t="n">
        <v>1</v>
      </c>
      <c r="E427" t="n">
        <v>0</v>
      </c>
      <c r="F427" t="n">
        <v>14</v>
      </c>
      <c r="G427" t="inlineStr">
        <is>
          <t>반도체 오르니 다시 오르네 반도체 꼬붕도... 반도체 보단 덜오르고 반도체 약세면 더 폭락하고...</t>
        </is>
      </c>
      <c r="H427" t="n">
        <v>421009501</v>
      </c>
    </row>
    <row r="428">
      <c r="A428" t="inlineStr">
        <is>
          <t>2026.05.27 10:46</t>
        </is>
      </c>
      <c r="B428" t="inlineStr">
        <is>
          <t>모비스한테 졌네...</t>
        </is>
      </c>
      <c r="C428" t="inlineStr">
        <is>
          <t>나가 죽어라
현대차</t>
        </is>
      </c>
      <c r="D428" t="n">
        <v>5</v>
      </c>
      <c r="E428" t="n">
        <v>0</v>
      </c>
      <c r="F428" t="n">
        <v>19</v>
      </c>
      <c r="G428" t="inlineStr">
        <is>
          <t>모비스한테 졌네... 나가 죽어라
현대차</t>
        </is>
      </c>
      <c r="H428" t="n">
        <v>421009477</v>
      </c>
    </row>
    <row r="429">
      <c r="A429" t="inlineStr">
        <is>
          <t>2026.05.27 10:45</t>
        </is>
      </c>
      <c r="B429" t="inlineStr">
        <is>
          <t>675,000원 20주 샀다 가보자~~</t>
        </is>
      </c>
      <c r="C429" t="inlineStr">
        <is>
          <t>출발~~ 부릉부릉🏃🏻‍♂️</t>
        </is>
      </c>
      <c r="D429" t="n">
        <v>3</v>
      </c>
      <c r="E429" t="n">
        <v>0</v>
      </c>
      <c r="F429" t="n">
        <v>25</v>
      </c>
      <c r="G429" t="inlineStr">
        <is>
          <t>675,000원 20주 샀다 가보자~~ 출발~~ 부릉부릉🏃🏻‍♂️</t>
        </is>
      </c>
      <c r="H429" t="n">
        <v>421009369</v>
      </c>
    </row>
    <row r="430">
      <c r="A430" t="inlineStr">
        <is>
          <t>2026.05.27 10:45</t>
        </is>
      </c>
      <c r="B430" t="inlineStr">
        <is>
          <t>아틀라스 대장 현대모비스 오르는데.왜 여...</t>
        </is>
      </c>
      <c r="C430" t="inlineStr">
        <is>
          <t>ㅇㅇㅇㅇㄹ</t>
        </is>
      </c>
      <c r="D430" t="n">
        <v>1</v>
      </c>
      <c r="E430" t="n">
        <v>0</v>
      </c>
      <c r="F430" t="n">
        <v>32</v>
      </c>
      <c r="G430" t="inlineStr">
        <is>
          <t>아틀라스 대장 현대모비스 오르는데.왜 여... ㅇㅇㅇㅇㄹ</t>
        </is>
      </c>
      <c r="H430" t="n">
        <v>421009148</v>
      </c>
    </row>
    <row r="431">
      <c r="A431" t="inlineStr">
        <is>
          <t>2026.05.27 10:44</t>
        </is>
      </c>
      <c r="B431" t="inlineStr">
        <is>
          <t>포모주의!!!</t>
        </is>
      </c>
      <c r="C431" t="inlineStr">
        <is>
          <t>곧 100만원 갈듯하다!!!
오늘이 마지막 기회</t>
        </is>
      </c>
      <c r="D431" t="n">
        <v>2</v>
      </c>
      <c r="E431" t="n">
        <v>1</v>
      </c>
      <c r="F431" t="n">
        <v>23</v>
      </c>
      <c r="G431" t="inlineStr">
        <is>
          <t>포모주의!!! 곧 100만원 갈듯하다!!!
오늘이 마지막 기회</t>
        </is>
      </c>
      <c r="H431" t="n">
        <v>421008909</v>
      </c>
    </row>
    <row r="432">
      <c r="A432" t="inlineStr">
        <is>
          <t>2026.05.27 10:43</t>
        </is>
      </c>
      <c r="B432" t="inlineStr">
        <is>
          <t>부탁인데 70만까지 쏘면 안되겠냐..</t>
        </is>
      </c>
      <c r="C432" t="inlineStr">
        <is>
          <t>힘들다.....</t>
        </is>
      </c>
      <c r="D432" t="n">
        <v>4</v>
      </c>
      <c r="E432" t="n">
        <v>1</v>
      </c>
      <c r="F432" t="n">
        <v>21</v>
      </c>
      <c r="G432" t="inlineStr">
        <is>
          <t>부탁인데 70만까지 쏘면 안되겠냐.. 힘들다.....</t>
        </is>
      </c>
      <c r="H432" t="n">
        <v>421008820</v>
      </c>
    </row>
    <row r="433">
      <c r="A433" t="inlineStr">
        <is>
          <t>2026.05.27 10:43</t>
        </is>
      </c>
      <c r="B433" t="inlineStr">
        <is>
          <t>모비스 폭등하는데 뭐하냐</t>
        </is>
      </c>
      <c r="C433" t="inlineStr">
        <is>
          <t>~~~~~</t>
        </is>
      </c>
      <c r="D433" t="n">
        <v>1</v>
      </c>
      <c r="E433" t="n">
        <v>0</v>
      </c>
      <c r="F433" t="n">
        <v>19</v>
      </c>
      <c r="G433" t="inlineStr">
        <is>
          <t>모비스 폭등하는데 뭐하냐 ~~~~~</t>
        </is>
      </c>
      <c r="H433" t="n">
        <v>421008778</v>
      </c>
    </row>
    <row r="434">
      <c r="A434" t="inlineStr">
        <is>
          <t>2026.05.27 10:43</t>
        </is>
      </c>
      <c r="B434" t="inlineStr">
        <is>
          <t>월드컵 개막전</t>
        </is>
      </c>
      <c r="C434" t="inlineStr">
        <is>
          <t>2002 한국선수들 얼굴로 다 나와서 차두리 공보다 먼저달리는 장면 나왔으면 좋겠다.</t>
        </is>
      </c>
      <c r="D434" t="n">
        <v>1</v>
      </c>
      <c r="E434" t="n">
        <v>0</v>
      </c>
      <c r="F434" t="n">
        <v>20</v>
      </c>
      <c r="G434" t="inlineStr">
        <is>
          <t>월드컵 개막전 2002 한국선수들 얼굴로 다 나와서 차두리 공보다 먼저달리는 장면 나왔으면 좋겠다.</t>
        </is>
      </c>
      <c r="H434" t="n">
        <v>421008669</v>
      </c>
    </row>
    <row r="435">
      <c r="A435" t="inlineStr">
        <is>
          <t>2026.05.27 10:41</t>
        </is>
      </c>
      <c r="B435" t="inlineStr">
        <is>
          <t>개인 몇주사냐?</t>
        </is>
      </c>
      <c r="C435" t="inlineStr">
        <is>
          <t>모두 매수
더떨어지면 좋을텐데</t>
        </is>
      </c>
      <c r="D435" t="n">
        <v>0</v>
      </c>
      <c r="E435" t="n">
        <v>0</v>
      </c>
      <c r="F435" t="n">
        <v>27</v>
      </c>
      <c r="G435" t="inlineStr">
        <is>
          <t>개인 몇주사냐? 모두 매수
더떨어지면 좋을텐데</t>
        </is>
      </c>
      <c r="H435" t="n">
        <v>421008303</v>
      </c>
    </row>
    <row r="436">
      <c r="A436" t="inlineStr">
        <is>
          <t>2026.05.27 10:39</t>
        </is>
      </c>
      <c r="B436" t="inlineStr">
        <is>
          <t>기다려봐 오늘 배당락이라</t>
        </is>
      </c>
      <c r="C436" t="inlineStr">
        <is>
          <t>오후에 다 기어들어올거여.</t>
        </is>
      </c>
      <c r="D436" t="n">
        <v>3</v>
      </c>
      <c r="E436" t="n">
        <v>0</v>
      </c>
      <c r="F436" t="n">
        <v>72</v>
      </c>
      <c r="G436" t="inlineStr">
        <is>
          <t>기다려봐 오늘 배당락이라 오후에 다 기어들어올거여.</t>
        </is>
      </c>
      <c r="H436" t="n">
        <v>421007931</v>
      </c>
    </row>
    <row r="437">
      <c r="A437" t="inlineStr">
        <is>
          <t>2026.05.27 10:39</t>
        </is>
      </c>
      <c r="B437" t="inlineStr">
        <is>
          <t>코스피 4퍼 폭등인데</t>
        </is>
      </c>
      <c r="C437" t="inlineStr">
        <is>
          <t>삼전 닉스 빼고 죄파랭이</t>
        </is>
      </c>
      <c r="D437" t="n">
        <v>0</v>
      </c>
      <c r="E437" t="n">
        <v>0</v>
      </c>
      <c r="F437" t="n">
        <v>26</v>
      </c>
      <c r="G437" t="inlineStr">
        <is>
          <t>코스피 4퍼 폭등인데 삼전 닉스 빼고 죄파랭이</t>
        </is>
      </c>
      <c r="H437" t="n">
        <v>421007917</v>
      </c>
    </row>
    <row r="438">
      <c r="A438" t="inlineStr">
        <is>
          <t>2026.05.27 10:39</t>
        </is>
      </c>
      <c r="B438" t="inlineStr">
        <is>
          <t>오늘같은 날 혼자 왕따</t>
        </is>
      </c>
      <c r="C438" t="inlineStr">
        <is>
          <t>지금부터 말아올려봅시다  제발</t>
        </is>
      </c>
      <c r="D438" t="n">
        <v>1</v>
      </c>
      <c r="E438" t="n">
        <v>1</v>
      </c>
      <c r="F438" t="n">
        <v>18</v>
      </c>
      <c r="G438" t="inlineStr">
        <is>
          <t>오늘같은 날 혼자 왕따 지금부터 말아올려봅시다  제발</t>
        </is>
      </c>
      <c r="H438" t="n">
        <v>421007818</v>
      </c>
    </row>
    <row r="439">
      <c r="A439" t="inlineStr">
        <is>
          <t>2026.05.27 10:38</t>
        </is>
      </c>
      <c r="B439" t="inlineStr">
        <is>
          <t>아이!참말로</t>
        </is>
      </c>
      <c r="C439" t="inlineStr">
        <is>
          <t>더럽네진짜!!
이윤을주는데도이것
이거먼데!?
안판다
야야야 야</t>
        </is>
      </c>
      <c r="D439" t="n">
        <v>0</v>
      </c>
      <c r="E439" t="n">
        <v>0</v>
      </c>
      <c r="F439" t="n">
        <v>15</v>
      </c>
      <c r="G439" t="inlineStr">
        <is>
          <t>아이!참말로 더럽네진짜!!
이윤을주는데도이것
이거먼데!?
안판다
야야야 야</t>
        </is>
      </c>
      <c r="H439" t="n">
        <v>421007700</v>
      </c>
    </row>
    <row r="440">
      <c r="A440" t="inlineStr">
        <is>
          <t>2026.05.27 10:37</t>
        </is>
      </c>
      <c r="B440" t="inlineStr">
        <is>
          <t>올라가자</t>
        </is>
      </c>
      <c r="C440" t="inlineStr">
        <is>
          <t>힘내라 현대야</t>
        </is>
      </c>
      <c r="D440" t="n">
        <v>2</v>
      </c>
      <c r="E440" t="n">
        <v>0</v>
      </c>
      <c r="F440" t="n">
        <v>15</v>
      </c>
      <c r="G440" t="inlineStr">
        <is>
          <t>올라가자 힘내라 현대야</t>
        </is>
      </c>
      <c r="H440" t="n">
        <v>421007474</v>
      </c>
    </row>
    <row r="441">
      <c r="A441" t="inlineStr">
        <is>
          <t>2026.05.27 10:37</t>
        </is>
      </c>
      <c r="B441" t="inlineStr">
        <is>
          <t>현대모비스</t>
        </is>
      </c>
      <c r="C441" t="inlineStr">
        <is>
          <t>이게세력이네
똥차는 따라갈뿐
ㅋ</t>
        </is>
      </c>
      <c r="D441" t="n">
        <v>1</v>
      </c>
      <c r="E441" t="n">
        <v>0</v>
      </c>
      <c r="F441" t="n">
        <v>28</v>
      </c>
      <c r="G441" t="inlineStr">
        <is>
          <t>현대모비스 이게세력이네
똥차는 따라갈뿐
ㅋ</t>
        </is>
      </c>
      <c r="H441" t="n">
        <v>421007580</v>
      </c>
    </row>
    <row r="442">
      <c r="A442" t="inlineStr">
        <is>
          <t>2026.05.27 10:37</t>
        </is>
      </c>
      <c r="B442" t="inlineStr">
        <is>
          <t>파업이나해라</t>
        </is>
      </c>
      <c r="C442" t="inlineStr">
        <is>
          <t>내가 응원할께!</t>
        </is>
      </c>
      <c r="D442" t="n">
        <v>0</v>
      </c>
      <c r="E442" t="n">
        <v>0</v>
      </c>
      <c r="F442" t="n">
        <v>12</v>
      </c>
      <c r="G442" t="inlineStr">
        <is>
          <t>파업이나해라 내가 응원할께!</t>
        </is>
      </c>
      <c r="H442" t="n">
        <v>421007585</v>
      </c>
    </row>
    <row r="443">
      <c r="A443" t="inlineStr">
        <is>
          <t>2026.05.27 10:36</t>
        </is>
      </c>
      <c r="B443" t="inlineStr">
        <is>
          <t>이거팔고 모비스 삿다</t>
        </is>
      </c>
      <c r="C443" t="inlineStr">
        <is>
          <t>푸하하하 ㅎ</t>
        </is>
      </c>
      <c r="D443" t="n">
        <v>0</v>
      </c>
      <c r="E443" t="n">
        <v>0</v>
      </c>
      <c r="F443" t="n">
        <v>38</v>
      </c>
      <c r="G443" t="inlineStr">
        <is>
          <t>이거팔고 모비스 삿다 푸하하하 ㅎ</t>
        </is>
      </c>
      <c r="H443" t="n">
        <v>421007235</v>
      </c>
    </row>
    <row r="444">
      <c r="A444" t="inlineStr">
        <is>
          <t>2026.05.27 10:35</t>
        </is>
      </c>
      <c r="B444" t="inlineStr">
        <is>
          <t>오늘 팔번했다 실망감에 ㅋ</t>
        </is>
      </c>
      <c r="C444" t="inlineStr">
        <is>
          <t xml:space="preserve">오르자 고고 </t>
        </is>
      </c>
      <c r="D444" t="n">
        <v>4</v>
      </c>
      <c r="E444" t="n">
        <v>1</v>
      </c>
      <c r="F444" t="n">
        <v>48</v>
      </c>
      <c r="G444" t="inlineStr">
        <is>
          <t xml:space="preserve">오늘 팔번했다 실망감에 ㅋ 오르자 고고 </t>
        </is>
      </c>
      <c r="H444" t="n">
        <v>421007079</v>
      </c>
    </row>
    <row r="445">
      <c r="A445" t="inlineStr">
        <is>
          <t>2026.05.27 10:35</t>
        </is>
      </c>
      <c r="B445" t="inlineStr">
        <is>
          <t>모비스 따라</t>
        </is>
      </c>
      <c r="C445" t="inlineStr">
        <is>
          <t>똥차 머지
ㅋ</t>
        </is>
      </c>
      <c r="D445" t="n">
        <v>1</v>
      </c>
      <c r="E445" t="n">
        <v>0</v>
      </c>
      <c r="F445" t="n">
        <v>39</v>
      </c>
      <c r="G445" t="inlineStr">
        <is>
          <t>모비스 따라 똥차 머지
ㅋ</t>
        </is>
      </c>
      <c r="H445" t="n">
        <v>421007054</v>
      </c>
    </row>
    <row r="446">
      <c r="A446" t="inlineStr">
        <is>
          <t>2026.05.27 10:34</t>
        </is>
      </c>
      <c r="B446" t="inlineStr">
        <is>
          <t>슬슬</t>
        </is>
      </c>
      <c r="C446" t="inlineStr">
        <is>
          <t>시동거는거야?</t>
        </is>
      </c>
      <c r="D446" t="n">
        <v>5</v>
      </c>
      <c r="E446" t="n">
        <v>0</v>
      </c>
      <c r="F446" t="n">
        <v>27</v>
      </c>
      <c r="G446" t="inlineStr">
        <is>
          <t>슬슬 시동거는거야?</t>
        </is>
      </c>
      <c r="H446" t="n">
        <v>421006936</v>
      </c>
    </row>
    <row r="447">
      <c r="A447" t="inlineStr">
        <is>
          <t>2026.05.27 10:34</t>
        </is>
      </c>
      <c r="B447" t="inlineStr">
        <is>
          <t>단타들 정리하고[1]</t>
        </is>
      </c>
      <c r="C447" t="inlineStr">
        <is>
          <t>양전하겠다고 답나왔네.
시든가 팔든가는 전적으로 본인 복이지.
이런 비젼주에 목표가는 개그다.
그런건 실적주에서나 떠들고..
테슬라 보면 현차가? 그러다 심리선이 올라가면 감당이 안된다.
그때 뒷북으로 목표가 다시 올리겠지.
일단 단타들 털었으면 양전하자.</t>
        </is>
      </c>
      <c r="D447" t="n">
        <v>4</v>
      </c>
      <c r="E447" t="n">
        <v>0</v>
      </c>
      <c r="F447" t="n">
        <v>57</v>
      </c>
      <c r="G447" t="inlineStr">
        <is>
          <t>단타들 정리하고[1] 양전하겠다고 답나왔네.
시든가 팔든가는 전적으로 본인 복이지.
이런 비젼주에 목표가는 개그다.
그런건 실적주에서나 떠들고..
테슬라 보면 현차가? 그러다 심리선이 올라가면 감당이 안된다.
그때 뒷북으로 목표가 다시 올리겠지.
일단 단타들 털었으면 양전하자.</t>
        </is>
      </c>
      <c r="H447" t="n">
        <v>421006834</v>
      </c>
    </row>
    <row r="448">
      <c r="A448" t="inlineStr">
        <is>
          <t>2026.05.27 10:34</t>
        </is>
      </c>
      <c r="B448" t="inlineStr">
        <is>
          <t>67깨지는것 같아서 열받아서[2]</t>
        </is>
      </c>
      <c r="C448" t="inlineStr">
        <is>
          <t>이빠이 물탔는데 양전하네....... 월드컵 볼 차는건 보고 팔아야지</t>
        </is>
      </c>
      <c r="D448" t="n">
        <v>5</v>
      </c>
      <c r="E448" t="n">
        <v>0</v>
      </c>
      <c r="F448" t="n">
        <v>90</v>
      </c>
      <c r="G448" t="inlineStr">
        <is>
          <t>67깨지는것 같아서 열받아서[2] 이빠이 물탔는데 양전하네....... 월드컵 볼 차는건 보고 팔아야지</t>
        </is>
      </c>
      <c r="H448" t="n">
        <v>421006812</v>
      </c>
    </row>
    <row r="449">
      <c r="A449" t="inlineStr">
        <is>
          <t>2026.05.27 10:33</t>
        </is>
      </c>
      <c r="B449" t="inlineStr">
        <is>
          <t>그래도 5일선</t>
        </is>
      </c>
      <c r="C449" t="inlineStr">
        <is>
          <t>5일선은 타고올라가네 똥차가</t>
        </is>
      </c>
      <c r="D449" t="n">
        <v>0</v>
      </c>
      <c r="E449" t="n">
        <v>0</v>
      </c>
      <c r="F449" t="n">
        <v>36</v>
      </c>
      <c r="G449" t="inlineStr">
        <is>
          <t>그래도 5일선 5일선은 타고올라가네 똥차가</t>
        </is>
      </c>
      <c r="H449" t="n">
        <v>421006714</v>
      </c>
    </row>
    <row r="450">
      <c r="A450" t="inlineStr">
        <is>
          <t>2026.05.27 10:33</t>
        </is>
      </c>
      <c r="B450" t="inlineStr">
        <is>
          <t>헐</t>
        </is>
      </c>
      <c r="C450" t="inlineStr">
        <is>
          <t>이걸 올리네</t>
        </is>
      </c>
      <c r="D450" t="n">
        <v>2</v>
      </c>
      <c r="E450" t="n">
        <v>0</v>
      </c>
      <c r="F450" t="n">
        <v>24</v>
      </c>
      <c r="G450" t="inlineStr">
        <is>
          <t>헐 이걸 올리네</t>
        </is>
      </c>
      <c r="H450" t="n">
        <v>421006686</v>
      </c>
    </row>
    <row r="451">
      <c r="A451" t="inlineStr">
        <is>
          <t>2026.05.27 10:33</t>
        </is>
      </c>
      <c r="B451" t="inlineStr">
        <is>
          <t>모비스 따까리였네</t>
        </is>
      </c>
      <c r="C451" t="inlineStr">
        <is>
          <t>개잡주였네</t>
        </is>
      </c>
      <c r="D451" t="n">
        <v>0</v>
      </c>
      <c r="E451" t="n">
        <v>0</v>
      </c>
      <c r="F451" t="n">
        <v>25</v>
      </c>
      <c r="G451" t="inlineStr">
        <is>
          <t>모비스 따까리였네 개잡주였네</t>
        </is>
      </c>
      <c r="H451" t="n">
        <v>421006663</v>
      </c>
    </row>
    <row r="452">
      <c r="A452" t="inlineStr">
        <is>
          <t>2026.05.27 10:33</t>
        </is>
      </c>
      <c r="B452" t="inlineStr">
        <is>
          <t>모비스 한테 따이냐 좀 가봐라 좀 ㅠㅠ 77층 ...</t>
        </is>
      </c>
      <c r="C452" t="inlineStr">
        <is>
          <t>모비스 반절 이거반절 했긴한데 같이 좀 가자 ㅠ</t>
        </is>
      </c>
      <c r="D452" t="n">
        <v>1</v>
      </c>
      <c r="E452" t="n">
        <v>0</v>
      </c>
      <c r="F452" t="n">
        <v>28</v>
      </c>
      <c r="G452" t="inlineStr">
        <is>
          <t>모비스 한테 따이냐 좀 가봐라 좀 ㅠㅠ 77층 ... 모비스 반절 이거반절 했긴한데 같이 좀 가자 ㅠ</t>
        </is>
      </c>
      <c r="H452" t="n">
        <v>421006626</v>
      </c>
    </row>
    <row r="453">
      <c r="A453" t="inlineStr">
        <is>
          <t>2026.05.27 10:32</t>
        </is>
      </c>
      <c r="B453" t="inlineStr">
        <is>
          <t>힘내자 !!</t>
        </is>
      </c>
      <c r="C453" t="inlineStr">
        <is>
          <t>너무 처지면 따라잡기 힘든다. 아틀라스가 축구연습을 하고 있다고 하던데, 파이팅 !!</t>
        </is>
      </c>
      <c r="D453" t="n">
        <v>5</v>
      </c>
      <c r="E453" t="n">
        <v>0</v>
      </c>
      <c r="F453" t="n">
        <v>29</v>
      </c>
      <c r="G453" t="inlineStr">
        <is>
          <t>힘내자 !! 너무 처지면 따라잡기 힘든다. 아틀라스가 축구연습을 하고 있다고 하던데, 파이팅 !!</t>
        </is>
      </c>
      <c r="H453" t="n">
        <v>421006451</v>
      </c>
    </row>
    <row r="454">
      <c r="A454" t="inlineStr">
        <is>
          <t>2026.05.27 10:30</t>
        </is>
      </c>
      <c r="B454" t="inlineStr">
        <is>
          <t>파니깐 또 오르네[3]</t>
        </is>
      </c>
      <c r="C454" t="inlineStr">
        <is>
          <t>장난하냐? 좋은말할때 내려와라</t>
        </is>
      </c>
      <c r="D454" t="n">
        <v>1</v>
      </c>
      <c r="E454" t="n">
        <v>5</v>
      </c>
      <c r="F454" t="n">
        <v>152</v>
      </c>
      <c r="G454" t="inlineStr">
        <is>
          <t>파니깐 또 오르네[3] 장난하냐? 좋은말할때 내려와라</t>
        </is>
      </c>
      <c r="H454" t="n">
        <v>421006049</v>
      </c>
    </row>
    <row r="455">
      <c r="A455" t="inlineStr">
        <is>
          <t>2026.05.27 10:30</t>
        </is>
      </c>
      <c r="B455" t="inlineStr">
        <is>
          <t>오늘부터 현대차 매집중단 선언!![2]</t>
        </is>
      </c>
      <c r="C455" t="inlineStr">
        <is>
          <t>그동안 매집만 해왔던 (현대차), 
이제 당분간은 (현대차) 매집은 중단하고...
오늘부터 수익이 발생하는 종목들은 모조리 수익실현후
합병공시가 발표된 (세기상사)만 매집할 예정입니다.
현재 (세기상사)의 시총은 400억도 되지 않는데...
합병되는 우양의 전체 시총은 4000억이 넘기 때문입니다.</t>
        </is>
      </c>
      <c r="D455" t="n">
        <v>11</v>
      </c>
      <c r="E455" t="n">
        <v>10</v>
      </c>
      <c r="F455" t="n">
        <v>2263</v>
      </c>
      <c r="G455" t="inlineStr">
        <is>
          <t>오늘부터 현대차 매집중단 선언!![2] 그동안 매집만 해왔던 (현대차), 
이제 당분간은 (현대차) 매집은 중단하고...
오늘부터 수익이 발생하는 종목들은 모조리 수익실현후
합병공시가 발표된 (세기상사)만 매집할 예정입니다.
현재 (세기상사)의 시총은 400억도 되지 않는데...
합병되는 우양의 전체 시총은 4000억이 넘기 때문입니다.</t>
        </is>
      </c>
      <c r="H455" t="n">
        <v>421005910</v>
      </c>
    </row>
    <row r="456">
      <c r="A456" t="inlineStr">
        <is>
          <t>2026.05.27 10:29</t>
        </is>
      </c>
      <c r="B456" t="inlineStr">
        <is>
          <t>현대모비스 대장</t>
        </is>
      </c>
      <c r="C456" t="inlineStr">
        <is>
          <t>그래두 써네
똥차는 수급이 없다
공매도 과연
ㅋ</t>
        </is>
      </c>
      <c r="D456" t="n">
        <v>0</v>
      </c>
      <c r="E456" t="n">
        <v>0</v>
      </c>
      <c r="F456" t="n">
        <v>80</v>
      </c>
      <c r="G456" t="inlineStr">
        <is>
          <t>현대모비스 대장 그래두 써네
똥차는 수급이 없다
공매도 과연
ㅋ</t>
        </is>
      </c>
      <c r="H456" t="n">
        <v>421005873</v>
      </c>
    </row>
    <row r="457">
      <c r="A457" t="inlineStr">
        <is>
          <t>2026.05.27 10:29</t>
        </is>
      </c>
      <c r="B457" t="inlineStr">
        <is>
          <t>조정끝</t>
        </is>
      </c>
      <c r="C457" t="inlineStr">
        <is>
          <t>반등시작?</t>
        </is>
      </c>
      <c r="D457" t="n">
        <v>4</v>
      </c>
      <c r="E457" t="n">
        <v>1</v>
      </c>
      <c r="F457" t="n">
        <v>65</v>
      </c>
      <c r="G457" t="inlineStr">
        <is>
          <t>조정끝 반등시작?</t>
        </is>
      </c>
      <c r="H457" t="n">
        <v>421005818</v>
      </c>
    </row>
    <row r="458">
      <c r="A458" t="inlineStr">
        <is>
          <t>2026.05.27 10:27</t>
        </is>
      </c>
      <c r="B458" t="inlineStr">
        <is>
          <t>“현금 바닥나고 고금리 엄습”… 월가에서 터져 ...[1]</t>
        </is>
      </c>
      <c r="C458" t="inlineStr">
        <is>
          <t>"글로벌 자산운용사들이 현금을 소진하고 주식 매수에 몰두하는 가운데, 월가 대형 투자기관들이 일제히 증시 조정과 매도 신호를 경고하고 나섰다." 
안뵈제? ㅋㅋㅋㅋ
실컷사삐라 외코쟁이들 돈벌어주노 ㅋㅋㅋㅋㅋㅋㅋㅋㅋ</t>
        </is>
      </c>
      <c r="D458" t="n">
        <v>2</v>
      </c>
      <c r="E458" t="n">
        <v>2</v>
      </c>
      <c r="F458" t="n">
        <v>143</v>
      </c>
      <c r="G458" t="inlineStr">
        <is>
          <t>“현금 바닥나고 고금리 엄습”… 월가에서 터져 ...[1] "글로벌 자산운용사들이 현금을 소진하고 주식 매수에 몰두하는 가운데, 월가 대형 투자기관들이 일제히 증시 조정과 매도 신호를 경고하고 나섰다." 
안뵈제? ㅋㅋㅋㅋ
실컷사삐라 외코쟁이들 돈벌어주노 ㅋㅋㅋㅋㅋㅋㅋㅋㅋ</t>
        </is>
      </c>
      <c r="H458" t="n">
        <v>421005370</v>
      </c>
    </row>
    <row r="459">
      <c r="A459" t="inlineStr">
        <is>
          <t>2026.05.27 10:27</t>
        </is>
      </c>
      <c r="B459" t="inlineStr">
        <is>
          <t>80만원 넘고 쉬자</t>
        </is>
      </c>
      <c r="C459" t="inlineStr">
        <is>
          <t>일어나, 이제 또 걸어가야지
넌 남들처럼 뛰지는 못하잖아 ㅋㅋ</t>
        </is>
      </c>
      <c r="D459" t="n">
        <v>3</v>
      </c>
      <c r="E459" t="n">
        <v>1</v>
      </c>
      <c r="F459" t="n">
        <v>50</v>
      </c>
      <c r="G459" t="inlineStr">
        <is>
          <t>80만원 넘고 쉬자 일어나, 이제 또 걸어가야지
넌 남들처럼 뛰지는 못하잖아 ㅋㅋ</t>
        </is>
      </c>
      <c r="H459" t="n">
        <v>421005363</v>
      </c>
    </row>
    <row r="460">
      <c r="A460" t="inlineStr">
        <is>
          <t>2026.05.27 10:25</t>
        </is>
      </c>
      <c r="B460" t="inlineStr">
        <is>
          <t>와 미쳤다. 아틀라스[2]</t>
        </is>
      </c>
      <c r="C460" t="inlineStr">
        <is>
          <t>https://www.youtube.com/shorts/NX265pErWkU
1시간전 나온거</t>
        </is>
      </c>
      <c r="D460" t="n">
        <v>2</v>
      </c>
      <c r="E460" t="n">
        <v>0</v>
      </c>
      <c r="F460" t="n">
        <v>235</v>
      </c>
      <c r="G460" t="inlineStr">
        <is>
          <t>와 미쳤다. 아틀라스[2] https://www.youtube.com/shorts/NX265pErWkU
1시간전 나온거</t>
        </is>
      </c>
      <c r="H460" t="n">
        <v>421004973</v>
      </c>
    </row>
    <row r="461">
      <c r="A461" t="inlineStr">
        <is>
          <t>2026.05.27 10:25</t>
        </is>
      </c>
      <c r="B461" t="inlineStr">
        <is>
          <t>계속사삐라 ㅋㅋ</t>
        </is>
      </c>
      <c r="C461" t="inlineStr">
        <is>
          <t>결국 누가물리느냐 쌈이제 ㅋㅋ 
와 너그는 아닐것같나 ㅋㅋㅋㅋㅋㅋ</t>
        </is>
      </c>
      <c r="D461" t="n">
        <v>1</v>
      </c>
      <c r="E461" t="n">
        <v>2</v>
      </c>
      <c r="F461" t="n">
        <v>44</v>
      </c>
      <c r="G461" t="inlineStr">
        <is>
          <t>계속사삐라 ㅋㅋ 결국 누가물리느냐 쌈이제 ㅋㅋ 
와 너그는 아닐것같나 ㅋㅋㅋㅋㅋㅋ</t>
        </is>
      </c>
      <c r="H461" t="n">
        <v>421005048</v>
      </c>
    </row>
    <row r="462">
      <c r="A462" t="inlineStr">
        <is>
          <t>2026.05.27 10:24</t>
        </is>
      </c>
      <c r="B462" t="inlineStr">
        <is>
          <t>반도체 보다</t>
        </is>
      </c>
      <c r="C462" t="inlineStr">
        <is>
          <t>아틀라스에서 먹을게 더 많을거 같은데
삼전닉스 레버리지에 몰리나 왜???</t>
        </is>
      </c>
      <c r="D462" t="n">
        <v>4</v>
      </c>
      <c r="E462" t="n">
        <v>1</v>
      </c>
      <c r="F462" t="n">
        <v>67</v>
      </c>
      <c r="G462" t="inlineStr">
        <is>
          <t>반도체 보다 아틀라스에서 먹을게 더 많을거 같은데
삼전닉스 레버리지에 몰리나 왜???</t>
        </is>
      </c>
      <c r="H462" t="n">
        <v>421004787</v>
      </c>
    </row>
    <row r="463">
      <c r="A463" t="inlineStr">
        <is>
          <t>2026.05.27 10:22</t>
        </is>
      </c>
      <c r="B463" t="inlineStr">
        <is>
          <t>형왔다[2]</t>
        </is>
      </c>
      <c r="C463" t="inlineStr">
        <is>
          <t>킁킁 10퍼만 먹고간다</t>
        </is>
      </c>
      <c r="D463" t="n">
        <v>1</v>
      </c>
      <c r="E463" t="n">
        <v>2</v>
      </c>
      <c r="F463" t="n">
        <v>97</v>
      </c>
      <c r="G463" t="inlineStr">
        <is>
          <t>형왔다[2] 킁킁 10퍼만 먹고간다</t>
        </is>
      </c>
      <c r="H463" t="n">
        <v>421004365</v>
      </c>
    </row>
    <row r="464">
      <c r="A464" t="inlineStr">
        <is>
          <t>2026.05.27 10:21</t>
        </is>
      </c>
      <c r="B464" t="inlineStr">
        <is>
          <t>뭐어</t>
        </is>
      </c>
      <c r="C464" t="inlineStr">
        <is>
          <t>김치국물 먼저 들이키니까
주가가 안가지!
대형주되기는 아직 멀었다.
백만 클럽은 좀더 있다오너라</t>
        </is>
      </c>
      <c r="D464" t="n">
        <v>0</v>
      </c>
      <c r="E464" t="n">
        <v>0</v>
      </c>
      <c r="F464" t="n">
        <v>29</v>
      </c>
      <c r="G464" t="inlineStr">
        <is>
          <t>뭐어 김치국물 먼저 들이키니까
주가가 안가지!
대형주되기는 아직 멀었다.
백만 클럽은 좀더 있다오너라</t>
        </is>
      </c>
      <c r="H464" t="n">
        <v>421004197</v>
      </c>
    </row>
    <row r="465">
      <c r="A465" t="inlineStr">
        <is>
          <t>2026.05.27 10:21</t>
        </is>
      </c>
      <c r="B465" t="inlineStr">
        <is>
          <t>떨어지려면 좀 팍 떨구든가</t>
        </is>
      </c>
      <c r="C465" t="inlineStr">
        <is>
          <t>이러지도 저러지도 걍 지켜본다 ㅜ</t>
        </is>
      </c>
      <c r="D465" t="n">
        <v>1</v>
      </c>
      <c r="E465" t="n">
        <v>0</v>
      </c>
      <c r="F465" t="n">
        <v>37</v>
      </c>
      <c r="G465" t="inlineStr">
        <is>
          <t>떨어지려면 좀 팍 떨구든가 이러지도 저러지도 걍 지켜본다 ㅜ</t>
        </is>
      </c>
      <c r="H465" t="n">
        <v>421004187</v>
      </c>
    </row>
    <row r="466">
      <c r="A466" t="inlineStr">
        <is>
          <t>2026.05.27 10:21</t>
        </is>
      </c>
      <c r="B466" t="inlineStr">
        <is>
          <t>아니 2퍼하락 말고</t>
        </is>
      </c>
      <c r="C466" t="inlineStr">
        <is>
          <t>20퍼 내리자고 좀ㅋㅋㅋㅋ</t>
        </is>
      </c>
      <c r="D466" t="n">
        <v>0</v>
      </c>
      <c r="E466" t="n">
        <v>1</v>
      </c>
      <c r="F466" t="n">
        <v>35</v>
      </c>
      <c r="G466" t="inlineStr">
        <is>
          <t>아니 2퍼하락 말고 20퍼 내리자고 좀ㅋㅋㅋㅋ</t>
        </is>
      </c>
      <c r="H466" t="n">
        <v>421004046</v>
      </c>
    </row>
    <row r="467">
      <c r="A467" t="inlineStr">
        <is>
          <t>2026.05.27 10:19</t>
        </is>
      </c>
      <c r="B467" t="inlineStr">
        <is>
          <t>대한민국 기업</t>
        </is>
      </c>
      <c r="C467" t="inlineStr">
        <is>
          <t>삼전 하닉 빼고는 다 접자</t>
        </is>
      </c>
      <c r="D467" t="n">
        <v>7</v>
      </c>
      <c r="E467" t="n">
        <v>1</v>
      </c>
      <c r="F467" t="n">
        <v>49</v>
      </c>
      <c r="G467" t="inlineStr">
        <is>
          <t>대한민국 기업 삼전 하닉 빼고는 다 접자</t>
        </is>
      </c>
      <c r="H467" t="n">
        <v>421003609</v>
      </c>
    </row>
    <row r="468">
      <c r="A468" t="inlineStr">
        <is>
          <t>2026.05.27 10:18</t>
        </is>
      </c>
      <c r="B468" t="inlineStr">
        <is>
          <t>어떻게든 야간선물 가격까진 가더라</t>
        </is>
      </c>
      <c r="C468" t="inlineStr">
        <is>
          <t>프리장에서라도 분명 올라갈끄니까</t>
        </is>
      </c>
      <c r="D468" t="n">
        <v>4</v>
      </c>
      <c r="E468" t="n">
        <v>0</v>
      </c>
      <c r="F468" t="n">
        <v>42</v>
      </c>
      <c r="G468" t="inlineStr">
        <is>
          <t>어떻게든 야간선물 가격까진 가더라 프리장에서라도 분명 올라갈끄니까</t>
        </is>
      </c>
      <c r="H468" t="n">
        <v>421003571</v>
      </c>
    </row>
    <row r="469">
      <c r="A469" t="inlineStr">
        <is>
          <t>2026.05.27 10:18</t>
        </is>
      </c>
      <c r="B469" t="inlineStr">
        <is>
          <t>배당 기준일좀 알려주실분?~[2]</t>
        </is>
      </c>
      <c r="C469" t="inlineStr">
        <is>
          <t>복받으실겁니다</t>
        </is>
      </c>
      <c r="D469" t="n">
        <v>0</v>
      </c>
      <c r="E469" t="n">
        <v>0</v>
      </c>
      <c r="F469" t="n">
        <v>225</v>
      </c>
      <c r="G469" t="inlineStr">
        <is>
          <t>배당 기준일좀 알려주실분?~[2] 복받으실겁니다</t>
        </is>
      </c>
      <c r="H469" t="n">
        <v>421003465</v>
      </c>
    </row>
    <row r="470">
      <c r="A470" t="inlineStr">
        <is>
          <t>2026.05.27 10:18</t>
        </is>
      </c>
      <c r="B470" t="inlineStr">
        <is>
          <t>곧 양전하겠다</t>
        </is>
      </c>
      <c r="C470" t="inlineStr">
        <is>
          <t>그넘 참?
팔면 오르고 사면 내리는
전형적인 잡주일세</t>
        </is>
      </c>
      <c r="D470" t="n">
        <v>5</v>
      </c>
      <c r="E470" t="n">
        <v>1</v>
      </c>
      <c r="F470" t="n">
        <v>43</v>
      </c>
      <c r="G470" t="inlineStr">
        <is>
          <t>곧 양전하겠다 그넘 참?
팔면 오르고 사면 내리는
전형적인 잡주일세</t>
        </is>
      </c>
      <c r="H470" t="n">
        <v>421003461</v>
      </c>
    </row>
    <row r="471">
      <c r="A471" t="inlineStr">
        <is>
          <t>2026.05.27 10:17</t>
        </is>
      </c>
      <c r="B471" t="inlineStr">
        <is>
          <t>애드라 아틀라스가 지켜보고 있다!</t>
        </is>
      </c>
      <c r="C471" t="inlineStr">
        <is>
          <t xml:space="preserve">간수 잘혀라
200만차
믿고가자혓다 </t>
        </is>
      </c>
      <c r="D471" t="n">
        <v>5</v>
      </c>
      <c r="E471" t="n">
        <v>0</v>
      </c>
      <c r="F471" t="n">
        <v>40</v>
      </c>
      <c r="G471" t="inlineStr">
        <is>
          <t xml:space="preserve">애드라 아틀라스가 지켜보고 있다! 간수 잘혀라
200만차
믿고가자혓다 </t>
        </is>
      </c>
      <c r="H471" t="n">
        <v>421003337</v>
      </c>
    </row>
    <row r="472">
      <c r="A472" t="inlineStr">
        <is>
          <t>2026.05.27 10:17</t>
        </is>
      </c>
      <c r="B472" t="inlineStr">
        <is>
          <t>6월되면 공기의 흐름이 바뀔거다</t>
        </is>
      </c>
      <c r="C472" t="inlineStr">
        <is>
          <t>아틀라스가 가슴에 흉기마크달고
월드컵 개막식에 나와 시축하고 손흥민 세레모니하는 순간.
전세계 주식쟁이들 몰려와서 상한가찍는다.</t>
        </is>
      </c>
      <c r="D472" t="n">
        <v>3</v>
      </c>
      <c r="E472" t="n">
        <v>2</v>
      </c>
      <c r="F472" t="n">
        <v>43</v>
      </c>
      <c r="G472" t="inlineStr">
        <is>
          <t>6월되면 공기의 흐름이 바뀔거다 아틀라스가 가슴에 흉기마크달고
월드컵 개막식에 나와 시축하고 손흥민 세레모니하는 순간.
전세계 주식쟁이들 몰려와서 상한가찍는다.</t>
        </is>
      </c>
      <c r="H472" t="n">
        <v>421003319</v>
      </c>
    </row>
    <row r="473">
      <c r="A473" t="inlineStr">
        <is>
          <t>2026.05.27 10:15</t>
        </is>
      </c>
      <c r="B473" t="inlineStr">
        <is>
          <t>다음주에나</t>
        </is>
      </c>
      <c r="C473" t="inlineStr">
        <is>
          <t xml:space="preserve">양봉 세우려나봄 </t>
        </is>
      </c>
      <c r="D473" t="n">
        <v>2</v>
      </c>
      <c r="E473" t="n">
        <v>1</v>
      </c>
      <c r="F473" t="n">
        <v>42</v>
      </c>
      <c r="G473" t="inlineStr">
        <is>
          <t xml:space="preserve">다음주에나 양봉 세우려나봄 </t>
        </is>
      </c>
      <c r="H473" t="n">
        <v>421002903</v>
      </c>
    </row>
    <row r="474">
      <c r="A474" t="inlineStr">
        <is>
          <t>2026.05.27 10:14</t>
        </is>
      </c>
      <c r="B474" t="inlineStr">
        <is>
          <t>삼성 SK[1]</t>
        </is>
      </c>
      <c r="C474" t="inlineStr">
        <is>
          <t>떨어진다 얔발다됐다 조금만참자</t>
        </is>
      </c>
      <c r="D474" t="n">
        <v>2</v>
      </c>
      <c r="E474" t="n">
        <v>1</v>
      </c>
      <c r="F474" t="n">
        <v>73</v>
      </c>
      <c r="G474" t="inlineStr">
        <is>
          <t>삼성 SK[1] 떨어진다 얔발다됐다 조금만참자</t>
        </is>
      </c>
      <c r="H474" t="n">
        <v>421002609</v>
      </c>
    </row>
    <row r="475">
      <c r="A475" t="inlineStr">
        <is>
          <t>2026.05.27 10:14</t>
        </is>
      </c>
      <c r="B475" t="inlineStr">
        <is>
          <t>버릴때가 매수기회</t>
        </is>
      </c>
      <c r="C475" t="inlineStr">
        <is>
          <t>어짜피 80만윈 넘긴다</t>
        </is>
      </c>
      <c r="D475" t="n">
        <v>4</v>
      </c>
      <c r="E475" t="n">
        <v>2</v>
      </c>
      <c r="F475" t="n">
        <v>41</v>
      </c>
      <c r="G475" t="inlineStr">
        <is>
          <t>버릴때가 매수기회 어짜피 80만윈 넘긴다</t>
        </is>
      </c>
      <c r="H475" t="n">
        <v>421002512</v>
      </c>
    </row>
    <row r="476">
      <c r="A476" t="inlineStr">
        <is>
          <t>2026.05.27 10:13</t>
        </is>
      </c>
      <c r="B476" t="inlineStr">
        <is>
          <t>아틀라스는 갑니다 여러분</t>
        </is>
      </c>
      <c r="C476" t="inlineStr">
        <is>
          <t>ㅠㅠ어ㅓㄴ제가냐</t>
        </is>
      </c>
      <c r="D476" t="n">
        <v>2</v>
      </c>
      <c r="E476" t="n">
        <v>1</v>
      </c>
      <c r="F476" t="n">
        <v>48</v>
      </c>
      <c r="G476" t="inlineStr">
        <is>
          <t>아틀라스는 갑니다 여러분 ㅠㅠ어ㅓㄴ제가냐</t>
        </is>
      </c>
      <c r="H476" t="n">
        <v>421002342</v>
      </c>
    </row>
    <row r="477">
      <c r="A477" t="inlineStr">
        <is>
          <t>2026.05.27 10:12</t>
        </is>
      </c>
      <c r="B477" t="inlineStr">
        <is>
          <t>반도체 인버스치고</t>
        </is>
      </c>
      <c r="C477" t="inlineStr">
        <is>
          <t>많이 안빠지긴 했네 ㅌㅋ</t>
        </is>
      </c>
      <c r="D477" t="n">
        <v>1</v>
      </c>
      <c r="E477" t="n">
        <v>2</v>
      </c>
      <c r="F477" t="n">
        <v>39</v>
      </c>
      <c r="G477" t="inlineStr">
        <is>
          <t>반도체 인버스치고 많이 안빠지긴 했네 ㅌㅋ</t>
        </is>
      </c>
      <c r="H477" t="n">
        <v>421002120</v>
      </c>
    </row>
    <row r="478">
      <c r="A478" t="inlineStr">
        <is>
          <t>2026.05.27 10:11</t>
        </is>
      </c>
      <c r="B478" t="inlineStr">
        <is>
          <t>계속사뿌라 ㅋㅋ[1]</t>
        </is>
      </c>
      <c r="C478" t="inlineStr">
        <is>
          <t>결국 누가 물리느냐 쌈이제 ㅋㅋㅋㅋㅋㅋㅋ</t>
        </is>
      </c>
      <c r="D478" t="n">
        <v>2</v>
      </c>
      <c r="E478" t="n">
        <v>1</v>
      </c>
      <c r="F478" t="n">
        <v>57</v>
      </c>
      <c r="G478" t="inlineStr">
        <is>
          <t>계속사뿌라 ㅋㅋ[1] 결국 누가 물리느냐 쌈이제 ㅋㅋㅋㅋㅋㅋㅋ</t>
        </is>
      </c>
      <c r="H478" t="n">
        <v>421001896</v>
      </c>
    </row>
    <row r="479">
      <c r="A479" t="inlineStr">
        <is>
          <t>2026.05.27 10:11</t>
        </is>
      </c>
      <c r="B479" t="inlineStr">
        <is>
          <t>기업규모 가치에 비해 외인지분율이 낮네요</t>
        </is>
      </c>
      <c r="C479" t="inlineStr">
        <is>
          <t>충분히 상승 여력이 있습니다.
외인보유가 지금의 2배는 되야지요</t>
        </is>
      </c>
      <c r="D479" t="n">
        <v>1</v>
      </c>
      <c r="E479" t="n">
        <v>4</v>
      </c>
      <c r="F479" t="n">
        <v>32</v>
      </c>
      <c r="G479" t="inlineStr">
        <is>
          <t>기업규모 가치에 비해 외인지분율이 낮네요 충분히 상승 여력이 있습니다.
외인보유가 지금의 2배는 되야지요</t>
        </is>
      </c>
      <c r="H479" t="n">
        <v>421001769</v>
      </c>
    </row>
    <row r="480">
      <c r="A480" t="inlineStr">
        <is>
          <t>2026.05.27 10:10</t>
        </is>
      </c>
      <c r="B480" t="inlineStr">
        <is>
          <t>월드컵에 아틀라스[1]</t>
        </is>
      </c>
      <c r="C480" t="inlineStr">
        <is>
          <t>https://link.youandus.co.kr/arclineasr/?utm_medium=paid&amp;utm_source=ig&amp;utm_id=52503073279928&amp;utm_content=52515089484128&amp;utm_term=52503073279728&amp;utm_campaign=52503073279928&amp;fbclid=PAb21jcASDIRpleHRuA2FlbQEwAGFkaWQAAC_DWBNb-HNydGMGYXBwX2lkDzU2NzA2NzM0MzM1MjQyNwABpwtO9t-CMcS0uKeKgwKoYIX1-Zg3YElFLvFsgEohFY6fUrHlmg0rpB6sBuum_aem_jqBBrzqCwDGgnAWdjbgfjQ</t>
        </is>
      </c>
      <c r="D480" t="n">
        <v>3</v>
      </c>
      <c r="E480" t="n">
        <v>0</v>
      </c>
      <c r="F480" t="n">
        <v>91</v>
      </c>
      <c r="G480" t="inlineStr">
        <is>
          <t>월드컵에 아틀라스[1] https://link.youandus.co.kr/arclineasr/?utm_medium=paid&amp;utm_source=ig&amp;utm_id=52503073279928&amp;utm_content=52515089484128&amp;utm_term=52503073279728&amp;utm_campaign=52503073279928&amp;fbclid=PAb21jcASDIRpleHRuA2FlbQEwAGFkaWQAAC_DWBNb-HNydGMGYXBwX2lkDzU2NzA2NzM0MzM1MjQyNwABpwtO9t-CMcS0uKeKgwKoYIX1-Zg3YElFLvFsgEohFY6fUrHlmg0rpB6sBuum_aem_jqBBrzqCwDGgnAWdjbgfjQ</t>
        </is>
      </c>
      <c r="H480" t="n">
        <v>421001569</v>
      </c>
    </row>
    <row r="481">
      <c r="A481" t="inlineStr">
        <is>
          <t>2026.05.27 10:09</t>
        </is>
      </c>
      <c r="B481" t="inlineStr">
        <is>
          <t>80만원 위로 올려놔라</t>
        </is>
      </c>
      <c r="C481" t="inlineStr">
        <is>
          <t>그때 올게</t>
        </is>
      </c>
      <c r="D481" t="n">
        <v>4</v>
      </c>
      <c r="E481" t="n">
        <v>3</v>
      </c>
      <c r="F481" t="n">
        <v>38</v>
      </c>
      <c r="G481" t="inlineStr">
        <is>
          <t>80만원 위로 올려놔라 그때 올게</t>
        </is>
      </c>
      <c r="H481" t="n">
        <v>421001371</v>
      </c>
    </row>
    <row r="482">
      <c r="A482" t="inlineStr">
        <is>
          <t>2026.05.27 10:09</t>
        </is>
      </c>
      <c r="B482" t="inlineStr">
        <is>
          <t>월드컵+르망24시 로 떡상가능?</t>
        </is>
      </c>
      <c r="C482" t="inlineStr">
        <is>
          <t>월드컵때 아틀라스 시축 섬머솔트킥으로 골넣고 호우세레머니박기+르망24시 포디움
이렇게되면 120만돌파가능할까요?</t>
        </is>
      </c>
      <c r="D482" t="n">
        <v>7</v>
      </c>
      <c r="E482" t="n">
        <v>1</v>
      </c>
      <c r="F482" t="n">
        <v>49</v>
      </c>
      <c r="G482" t="inlineStr">
        <is>
          <t>월드컵+르망24시 로 떡상가능? 월드컵때 아틀라스 시축 섬머솔트킥으로 골넣고 호우세레머니박기+르망24시 포디움
이렇게되면 120만돌파가능할까요?</t>
        </is>
      </c>
      <c r="H482" t="n">
        <v>421001258</v>
      </c>
    </row>
    <row r="483">
      <c r="A483" t="inlineStr">
        <is>
          <t>2026.05.27 10:08</t>
        </is>
      </c>
      <c r="B483" t="inlineStr">
        <is>
          <t>오늘은 +8% 예상해본다.</t>
        </is>
      </c>
      <c r="C483" t="inlineStr">
        <is>
          <t>그림이 좋다.</t>
        </is>
      </c>
      <c r="D483" t="n">
        <v>5</v>
      </c>
      <c r="E483" t="n">
        <v>4</v>
      </c>
      <c r="F483" t="n">
        <v>50</v>
      </c>
      <c r="G483" t="inlineStr">
        <is>
          <t>오늘은 +8% 예상해본다. 그림이 좋다.</t>
        </is>
      </c>
      <c r="H483" t="n">
        <v>421001131</v>
      </c>
    </row>
    <row r="484">
      <c r="A484" t="inlineStr">
        <is>
          <t>2026.05.27 10:08</t>
        </is>
      </c>
      <c r="B484" t="inlineStr">
        <is>
          <t>거실 쇼파에서 빗소리 들으면서[1]</t>
        </is>
      </c>
      <c r="C484" t="inlineStr">
        <is>
          <t>야덩 보면서 딸이나 잡고잇는데
요즘 처자들 참으로 곱다🥰</t>
        </is>
      </c>
      <c r="D484" t="n">
        <v>3</v>
      </c>
      <c r="E484" t="n">
        <v>4</v>
      </c>
      <c r="F484" t="n">
        <v>85</v>
      </c>
      <c r="G484" t="inlineStr">
        <is>
          <t>거실 쇼파에서 빗소리 들으면서[1] 야덩 보면서 딸이나 잡고잇는데
요즘 처자들 참으로 곱다🥰</t>
        </is>
      </c>
      <c r="H484" t="n">
        <v>421001085</v>
      </c>
    </row>
    <row r="485">
      <c r="A485" t="inlineStr">
        <is>
          <t>2026.05.27 10:07</t>
        </is>
      </c>
      <c r="B485" t="inlineStr">
        <is>
          <t>모비스 플러스 다음은 현대차</t>
        </is>
      </c>
      <c r="C485" t="inlineStr">
        <is>
          <t xml:space="preserve"> 로봇 흐름으로 넘어옴
오후 양봉</t>
        </is>
      </c>
      <c r="D485" t="n">
        <v>4</v>
      </c>
      <c r="E485" t="n">
        <v>2</v>
      </c>
      <c r="F485" t="n">
        <v>28</v>
      </c>
      <c r="G485" t="inlineStr">
        <is>
          <t>모비스 플러스 다음은 현대차  로봇 흐름으로 넘어옴
오후 양봉</t>
        </is>
      </c>
      <c r="H485" t="n">
        <v>421000834</v>
      </c>
    </row>
    <row r="486">
      <c r="A486" t="inlineStr">
        <is>
          <t>2026.05.27 10:07</t>
        </is>
      </c>
      <c r="B486" t="inlineStr">
        <is>
          <t>오늘 밑꼬리만 달아도</t>
        </is>
      </c>
      <c r="C486" t="inlineStr">
        <is>
          <t>685정도에 주차만해도
내일 70 매물대 뚫는다
오늘은 어쩔 수 없네</t>
        </is>
      </c>
      <c r="D486" t="n">
        <v>3</v>
      </c>
      <c r="E486" t="n">
        <v>1</v>
      </c>
      <c r="F486" t="n">
        <v>29</v>
      </c>
      <c r="G486" t="inlineStr">
        <is>
          <t>오늘 밑꼬리만 달아도 685정도에 주차만해도
내일 70 매물대 뚫는다
오늘은 어쩔 수 없네</t>
        </is>
      </c>
      <c r="H486" t="n">
        <v>421000988</v>
      </c>
    </row>
    <row r="487">
      <c r="A487" t="inlineStr">
        <is>
          <t>2026.05.27 10:06</t>
        </is>
      </c>
      <c r="B487" t="inlineStr">
        <is>
          <t>현대야...믿는다</t>
        </is>
      </c>
      <c r="C487" t="inlineStr">
        <is>
          <t>다 쏟아부었다..  너뿐이다..</t>
        </is>
      </c>
      <c r="D487" t="n">
        <v>7</v>
      </c>
      <c r="E487" t="n">
        <v>4</v>
      </c>
      <c r="F487" t="n">
        <v>35</v>
      </c>
      <c r="G487" t="inlineStr">
        <is>
          <t>현대야...믿는다 다 쏟아부었다..  너뿐이다..</t>
        </is>
      </c>
      <c r="H487" t="n">
        <v>421000571</v>
      </c>
    </row>
    <row r="488">
      <c r="A488" t="inlineStr">
        <is>
          <t>2026.05.27 10:05</t>
        </is>
      </c>
      <c r="B488" t="inlineStr">
        <is>
          <t>반도체 주식 안산 사람들은 성공한거임[2]</t>
        </is>
      </c>
      <c r="C488" t="inlineStr">
        <is>
          <t>주식으로 돈 크게 벌어봤자 세금만 많이 냄</t>
        </is>
      </c>
      <c r="D488" t="n">
        <v>2</v>
      </c>
      <c r="E488" t="n">
        <v>2</v>
      </c>
      <c r="F488" t="n">
        <v>257</v>
      </c>
      <c r="G488" t="inlineStr">
        <is>
          <t>반도체 주식 안산 사람들은 성공한거임[2] 주식으로 돈 크게 벌어봤자 세금만 많이 냄</t>
        </is>
      </c>
      <c r="H488" t="n">
        <v>421000309</v>
      </c>
    </row>
    <row r="489">
      <c r="A489" t="inlineStr">
        <is>
          <t>2026.05.27 10:04</t>
        </is>
      </c>
      <c r="B489" t="inlineStr">
        <is>
          <t>오후에.양봉난다[1]</t>
        </is>
      </c>
      <c r="C489" t="inlineStr">
        <is>
          <t>기판주 고점 찍은갓 보니 이제 로봇 차례임</t>
        </is>
      </c>
      <c r="D489" t="n">
        <v>5</v>
      </c>
      <c r="E489" t="n">
        <v>2</v>
      </c>
      <c r="F489" t="n">
        <v>88</v>
      </c>
      <c r="G489" t="inlineStr">
        <is>
          <t>오후에.양봉난다[1] 기판주 고점 찍은갓 보니 이제 로봇 차례임</t>
        </is>
      </c>
      <c r="H489" t="n">
        <v>421000030</v>
      </c>
    </row>
    <row r="490">
      <c r="A490" t="inlineStr">
        <is>
          <t>2026.05.27 10:02</t>
        </is>
      </c>
      <c r="B490" t="inlineStr">
        <is>
          <t>근데.진짜 하이닉스.대단하긴 하다</t>
        </is>
      </c>
      <c r="C490" t="inlineStr">
        <is>
          <t>예전에 50만원도 비싸다고 생각했는데
220 ㅋㅋㅋㅋ</t>
        </is>
      </c>
      <c r="D490" t="n">
        <v>9</v>
      </c>
      <c r="E490" t="n">
        <v>0</v>
      </c>
      <c r="F490" t="n">
        <v>73</v>
      </c>
      <c r="G490" t="inlineStr">
        <is>
          <t>근데.진짜 하이닉스.대단하긴 하다 예전에 50만원도 비싸다고 생각했는데
220 ㅋㅋㅋㅋ</t>
        </is>
      </c>
      <c r="H490" t="n">
        <v>420999655</v>
      </c>
    </row>
    <row r="491">
      <c r="A491" t="inlineStr">
        <is>
          <t>2026.05.27 10:02</t>
        </is>
      </c>
      <c r="B491" t="inlineStr">
        <is>
          <t>지수 뻥튀기</t>
        </is>
      </c>
      <c r="C491" t="inlineStr">
        <is>
          <t xml:space="preserve">삼성 SK 두개 종목으로 레버리지 까지 겁나 상장시켜서 ㅋㅋㅋㅋ 
저 두개만 오르면 그냥 지수 만가는거 금방이지뭐 </t>
        </is>
      </c>
      <c r="D491" t="n">
        <v>10</v>
      </c>
      <c r="E491" t="n">
        <v>0</v>
      </c>
      <c r="F491" t="n">
        <v>37</v>
      </c>
      <c r="G491" t="inlineStr">
        <is>
          <t xml:space="preserve">지수 뻥튀기 삼성 SK 두개 종목으로 레버리지 까지 겁나 상장시켜서 ㅋㅋㅋㅋ 
저 두개만 오르면 그냥 지수 만가는거 금방이지뭐 </t>
        </is>
      </c>
      <c r="H491" t="n">
        <v>420999560</v>
      </c>
    </row>
    <row r="492">
      <c r="A492" t="inlineStr">
        <is>
          <t>2026.05.27 10:02</t>
        </is>
      </c>
      <c r="B492" t="inlineStr">
        <is>
          <t>아침에 오를줄알고 샀는데. .. 개떨어지네[1]</t>
        </is>
      </c>
      <c r="C492" t="inlineStr">
        <is>
          <t>지읏 같네 이겅</t>
        </is>
      </c>
      <c r="D492" t="n">
        <v>2</v>
      </c>
      <c r="E492" t="n">
        <v>1</v>
      </c>
      <c r="F492" t="n">
        <v>76</v>
      </c>
      <c r="G492" t="inlineStr">
        <is>
          <t>아침에 오를줄알고 샀는데. .. 개떨어지네[1] 지읏 같네 이겅</t>
        </is>
      </c>
      <c r="H492" t="n">
        <v>420999490</v>
      </c>
    </row>
    <row r="493">
      <c r="A493" t="inlineStr">
        <is>
          <t>2026.05.27 10:01</t>
        </is>
      </c>
      <c r="B493" t="inlineStr">
        <is>
          <t>하락할때가 매수 타이밍이다</t>
        </is>
      </c>
      <c r="C493" t="inlineStr">
        <is>
          <t>현대차 20만원 48만원 오늘 67만원 매수하여 홀딩 중이다 하락하면 무조건 매수다
오후에는 삼전닉스 주주들이 현대차로 몰려온다 반등한다는 것이다</t>
        </is>
      </c>
      <c r="D493" t="n">
        <v>3</v>
      </c>
      <c r="E493" t="n">
        <v>2</v>
      </c>
      <c r="F493" t="n">
        <v>40</v>
      </c>
      <c r="G493" t="inlineStr">
        <is>
          <t>하락할때가 매수 타이밍이다 현대차 20만원 48만원 오늘 67만원 매수하여 홀딩 중이다 하락하면 무조건 매수다
오후에는 삼전닉스 주주들이 현대차로 몰려온다 반등한다는 것이다</t>
        </is>
      </c>
      <c r="H493" t="n">
        <v>420999242</v>
      </c>
    </row>
    <row r="494">
      <c r="A494" t="inlineStr">
        <is>
          <t>2026.05.27 09:59</t>
        </is>
      </c>
      <c r="B494" t="inlineStr">
        <is>
          <t>지수는 9천가는데 5천피때 현차주가 못미친다</t>
        </is>
      </c>
      <c r="C494" t="inlineStr">
        <is>
          <t>이벤트로 주가를 조작해도 한계가 있다
더 이상 새만금사업 투자, 아틀라스 로봇쇼로 투자자를 기망하지 마라
시장은 거짓이 없다</t>
        </is>
      </c>
      <c r="D494" t="n">
        <v>9</v>
      </c>
      <c r="E494" t="n">
        <v>2</v>
      </c>
      <c r="F494" t="n">
        <v>77</v>
      </c>
      <c r="G494" t="inlineStr">
        <is>
          <t>지수는 9천가는데 5천피때 현차주가 못미친다 이벤트로 주가를 조작해도 한계가 있다
더 이상 새만금사업 투자, 아틀라스 로봇쇼로 투자자를 기망하지 마라
시장은 거짓이 없다</t>
        </is>
      </c>
      <c r="H494" t="n">
        <v>420998812</v>
      </c>
    </row>
    <row r="495">
      <c r="A495" t="inlineStr">
        <is>
          <t>2026.05.27 09:57</t>
        </is>
      </c>
      <c r="B495" t="inlineStr">
        <is>
          <t>네?! 이 역대급 불장에 아직도 2월 달 가격...</t>
        </is>
      </c>
      <c r="C495" t="inlineStr">
        <is>
          <t>바로 여깄습니다
웰 컴 투 똥차</t>
        </is>
      </c>
      <c r="D495" t="n">
        <v>8</v>
      </c>
      <c r="E495" t="n">
        <v>3</v>
      </c>
      <c r="F495" t="n">
        <v>35</v>
      </c>
      <c r="G495" t="inlineStr">
        <is>
          <t>네?! 이 역대급 불장에 아직도 2월 달 가격... 바로 여깄습니다
웰 컴 투 똥차</t>
        </is>
      </c>
      <c r="H495" t="n">
        <v>420998282</v>
      </c>
    </row>
    <row r="496">
      <c r="A496" t="inlineStr">
        <is>
          <t>2026.05.27 09:56</t>
        </is>
      </c>
      <c r="B496" t="inlineStr">
        <is>
          <t>안올라가고 뭐하냐?</t>
        </is>
      </c>
      <c r="C496" t="inlineStr">
        <is>
          <t>아 시 뽑아도 이딴걸 샀네 진짜 삼성전기 샀음 80% 먹었는데</t>
        </is>
      </c>
      <c r="D496" t="n">
        <v>4</v>
      </c>
      <c r="E496" t="n">
        <v>1</v>
      </c>
      <c r="F496" t="n">
        <v>15</v>
      </c>
      <c r="G496" t="inlineStr">
        <is>
          <t>안올라가고 뭐하냐? 아 시 뽑아도 이딴걸 샀네 진짜 삼성전기 샀음 80% 먹었는데</t>
        </is>
      </c>
      <c r="H496" t="n">
        <v>420998025</v>
      </c>
    </row>
    <row r="497">
      <c r="A497" t="inlineStr">
        <is>
          <t>2026.05.27 09:56</t>
        </is>
      </c>
      <c r="B497" t="inlineStr">
        <is>
          <t>오늘은 668~ 682</t>
        </is>
      </c>
      <c r="C497" t="inlineStr">
        <is>
          <t>감사합니다 ㅋㅋ 쭈압쭈압</t>
        </is>
      </c>
      <c r="D497" t="n">
        <v>0</v>
      </c>
      <c r="E497" t="n">
        <v>4</v>
      </c>
      <c r="F497" t="n">
        <v>23</v>
      </c>
      <c r="G497" t="inlineStr">
        <is>
          <t>오늘은 668~ 682 감사합니다 ㅋㅋ 쭈압쭈압</t>
        </is>
      </c>
      <c r="H497" t="n">
        <v>420997953</v>
      </c>
    </row>
    <row r="498">
      <c r="A498" t="inlineStr">
        <is>
          <t>2026.05.27 09:56</t>
        </is>
      </c>
      <c r="B498" t="inlineStr">
        <is>
          <t>딴데는 돈잔치하는데[1]</t>
        </is>
      </c>
      <c r="C498" t="inlineStr">
        <is>
          <t>이래서야 되겠습니까 선생님들?
현차 100가야하는데 말이지요
잡주도 이런 잡주가없네요
통탄스럽읍니다</t>
        </is>
      </c>
      <c r="D498" t="n">
        <v>8</v>
      </c>
      <c r="E498" t="n">
        <v>0</v>
      </c>
      <c r="F498" t="n">
        <v>74</v>
      </c>
      <c r="G498" t="inlineStr">
        <is>
          <t>딴데는 돈잔치하는데[1] 이래서야 되겠습니까 선생님들?
현차 100가야하는데 말이지요
잡주도 이런 잡주가없네요
통탄스럽읍니다</t>
        </is>
      </c>
      <c r="H498" t="n">
        <v>420997842</v>
      </c>
    </row>
    <row r="499">
      <c r="A499" t="inlineStr">
        <is>
          <t>2026.05.27 09:54</t>
        </is>
      </c>
      <c r="B499" t="inlineStr">
        <is>
          <t>갑자기</t>
        </is>
      </c>
      <c r="C499" t="inlineStr">
        <is>
          <t xml:space="preserve">아틀라스 월드컵 주목받고 빅테크 투자 들어오면 지금 사팔사팔하다 지붕 쳐다본다.
현대차는 아틀라스때문에 미국빅테크에 꼽사리 낄만큼 된다.
현대차는 황금주다.
단기 시총300조 중기500조 보고 투자해라.  </t>
        </is>
      </c>
      <c r="D499" t="n">
        <v>2</v>
      </c>
      <c r="E499" t="n">
        <v>1</v>
      </c>
      <c r="F499" t="n">
        <v>75</v>
      </c>
      <c r="G499" t="inlineStr">
        <is>
          <t xml:space="preserve">갑자기 아틀라스 월드컵 주목받고 빅테크 투자 들어오면 지금 사팔사팔하다 지붕 쳐다본다.
현대차는 아틀라스때문에 미국빅테크에 꼽사리 낄만큼 된다.
현대차는 황금주다.
단기 시총300조 중기500조 보고 투자해라.  </t>
        </is>
      </c>
      <c r="H499" t="n">
        <v>420997518</v>
      </c>
    </row>
    <row r="500">
      <c r="A500" t="inlineStr">
        <is>
          <t>2026.05.27 09:52</t>
        </is>
      </c>
      <c r="B500" t="inlineStr">
        <is>
          <t>주식 시장 사상 최고의 꼭지</t>
        </is>
      </c>
      <c r="C500" t="inlineStr">
        <is>
          <t xml:space="preserve">오늘 내일        </t>
        </is>
      </c>
      <c r="D500" t="n">
        <v>3</v>
      </c>
      <c r="E500" t="n">
        <v>1</v>
      </c>
      <c r="F500" t="n">
        <v>67</v>
      </c>
      <c r="G500" t="inlineStr">
        <is>
          <t xml:space="preserve">주식 시장 사상 최고의 꼭지 오늘 내일        </t>
        </is>
      </c>
      <c r="H500" t="n">
        <v>420996976</v>
      </c>
    </row>
    <row r="501">
      <c r="A501" t="inlineStr">
        <is>
          <t>2026.05.27 09:52</t>
        </is>
      </c>
      <c r="B501" t="inlineStr">
        <is>
          <t>어리석은것들 20년 전부터 보아가 노래하고 춤...</t>
        </is>
      </c>
      <c r="C501" t="inlineStr">
        <is>
          <t>아틀라스의소녀 ~보아~</t>
        </is>
      </c>
      <c r="D501" t="n">
        <v>1</v>
      </c>
      <c r="E501" t="n">
        <v>0</v>
      </c>
      <c r="F501" t="n">
        <v>55</v>
      </c>
      <c r="G501" t="inlineStr">
        <is>
          <t>어리석은것들 20년 전부터 보아가 노래하고 춤... 아틀라스의소녀 ~보아~</t>
        </is>
      </c>
      <c r="H501" t="n">
        <v>420996950</v>
      </c>
    </row>
    <row r="502">
      <c r="A502" t="inlineStr">
        <is>
          <t>2026.05.27 09:50</t>
        </is>
      </c>
      <c r="B502" t="inlineStr">
        <is>
          <t>앞으로 쏠림현상은 더 심해진다.</t>
        </is>
      </c>
      <c r="C502" t="inlineStr">
        <is>
          <t>삼전.하닉 오를때 현차 내리고 삼전.허닉 떨어질때 현차는 폭락</t>
        </is>
      </c>
      <c r="D502" t="n">
        <v>9</v>
      </c>
      <c r="E502" t="n">
        <v>2</v>
      </c>
      <c r="F502" t="n">
        <v>48</v>
      </c>
      <c r="G502" t="inlineStr">
        <is>
          <t>앞으로 쏠림현상은 더 심해진다. 삼전.하닉 오를때 현차 내리고 삼전.허닉 떨어질때 현차는 폭락</t>
        </is>
      </c>
      <c r="H502" t="n">
        <v>420996338</v>
      </c>
    </row>
    <row r="503">
      <c r="A503" t="inlineStr">
        <is>
          <t>2026.05.27 09:50</t>
        </is>
      </c>
      <c r="B503" t="inlineStr">
        <is>
          <t>지수 보단 더 가자.오늘 목표가 75만</t>
        </is>
      </c>
      <c r="C503" t="inlineStr">
        <is>
          <t>시원하게 쭈욱 올라주면 안되겠니!!!</t>
        </is>
      </c>
      <c r="D503" t="n">
        <v>2</v>
      </c>
      <c r="E503" t="n">
        <v>2</v>
      </c>
      <c r="F503" t="n">
        <v>29</v>
      </c>
      <c r="G503" t="inlineStr">
        <is>
          <t>지수 보단 더 가자.오늘 목표가 75만 시원하게 쭈욱 올라주면 안되겠니!!!</t>
        </is>
      </c>
      <c r="H503" t="n">
        <v>420996321</v>
      </c>
    </row>
    <row r="504">
      <c r="A504" t="inlineStr">
        <is>
          <t>2026.05.27 09:48</t>
        </is>
      </c>
      <c r="B504" t="inlineStr">
        <is>
          <t>하~씨봉</t>
        </is>
      </c>
      <c r="C504" t="inlineStr">
        <is>
          <t>최하가에 털렷네ㅡㅡ</t>
        </is>
      </c>
      <c r="D504" t="n">
        <v>3</v>
      </c>
      <c r="E504" t="n">
        <v>2</v>
      </c>
      <c r="F504" t="n">
        <v>22</v>
      </c>
      <c r="G504" t="inlineStr">
        <is>
          <t>하~씨봉 최하가에 털렷네ㅡㅡ</t>
        </is>
      </c>
      <c r="H504" t="n">
        <v>420995866</v>
      </c>
    </row>
    <row r="505">
      <c r="A505" t="inlineStr">
        <is>
          <t>2026.05.27 09:48</t>
        </is>
      </c>
      <c r="B505" t="inlineStr">
        <is>
          <t>나라가 도박하우스 하고있음</t>
        </is>
      </c>
      <c r="C505" t="inlineStr">
        <is>
          <t>3배 레버리지
삼성. 하이닉스
이나라 는 침몰하고 있음
이재명</t>
        </is>
      </c>
      <c r="D505" t="n">
        <v>7</v>
      </c>
      <c r="E505" t="n">
        <v>3</v>
      </c>
      <c r="F505" t="n">
        <v>34</v>
      </c>
      <c r="G505" t="inlineStr">
        <is>
          <t>나라가 도박하우스 하고있음 3배 레버리지
삼성. 하이닉스
이나라 는 침몰하고 있음
이재명</t>
        </is>
      </c>
      <c r="H505" t="n">
        <v>420995769</v>
      </c>
    </row>
    <row r="506">
      <c r="A506" t="inlineStr">
        <is>
          <t>2026.05.27 09:48</t>
        </is>
      </c>
      <c r="B506" t="inlineStr">
        <is>
          <t>현대차 내리면 산다.[1]</t>
        </is>
      </c>
      <c r="C506" t="inlineStr">
        <is>
          <t>추매.........100</t>
        </is>
      </c>
      <c r="D506" t="n">
        <v>2</v>
      </c>
      <c r="E506" t="n">
        <v>0</v>
      </c>
      <c r="F506" t="n">
        <v>61</v>
      </c>
      <c r="G506" t="inlineStr">
        <is>
          <t>현대차 내리면 산다.[1] 추매.........100</t>
        </is>
      </c>
      <c r="H506" t="n">
        <v>420995708</v>
      </c>
    </row>
    <row r="507">
      <c r="A507" t="inlineStr">
        <is>
          <t>2026.05.27 09:48</t>
        </is>
      </c>
      <c r="B507" t="inlineStr">
        <is>
          <t>삼전 하닉 이제 시작이다..</t>
        </is>
      </c>
      <c r="C507" t="inlineStr">
        <is>
          <t>나머지 한강가자  ...</t>
        </is>
      </c>
      <c r="D507" t="n">
        <v>2</v>
      </c>
      <c r="E507" t="n">
        <v>1</v>
      </c>
      <c r="F507" t="n">
        <v>26</v>
      </c>
      <c r="G507" t="inlineStr">
        <is>
          <t>삼전 하닉 이제 시작이다.. 나머지 한강가자  ...</t>
        </is>
      </c>
      <c r="H507" t="n">
        <v>420995704</v>
      </c>
    </row>
    <row r="508">
      <c r="A508" t="inlineStr">
        <is>
          <t>2026.05.27 09:47</t>
        </is>
      </c>
      <c r="B508" t="inlineStr">
        <is>
          <t>ㅋㅋ[1]</t>
        </is>
      </c>
      <c r="C508" t="inlineStr">
        <is>
          <t>현대차 머잘못했나
안티들 수위가 너무높다
2프로 떨어졌다고
바퀴벌레같은것들 나와서
종목기술력비하에
작년 5월말18만할때 조금담아뒀음
일년새 거의 4배오른건데
반도체비해 조금더뎌보여서 그렇치
안티들 돈없음 좀조용ㅋㅋ</t>
        </is>
      </c>
      <c r="D508" t="n">
        <v>2</v>
      </c>
      <c r="E508" t="n">
        <v>1</v>
      </c>
      <c r="F508" t="n">
        <v>28</v>
      </c>
      <c r="G508" t="inlineStr">
        <is>
          <t>ㅋㅋ[1] 현대차 머잘못했나
안티들 수위가 너무높다
2프로 떨어졌다고
바퀴벌레같은것들 나와서
종목기술력비하에
작년 5월말18만할때 조금담아뒀음
일년새 거의 4배오른건데
반도체비해 조금더뎌보여서 그렇치
안티들 돈없음 좀조용ㅋㅋ</t>
        </is>
      </c>
      <c r="H508" t="n">
        <v>420995450</v>
      </c>
    </row>
    <row r="509">
      <c r="A509" t="inlineStr">
        <is>
          <t>2026.05.27 09:47</t>
        </is>
      </c>
      <c r="B509" t="inlineStr">
        <is>
          <t>월드컵 성공적으로 가봐야 80이 한계긴할듯</t>
        </is>
      </c>
      <c r="C509" t="inlineStr">
        <is>
          <t>뭐 주식이야 떨어지는날도 오르는날도 있다지만
100만 &lt; 이건 확실히 꿈임 ㅋㅋㅋㅋㅋㅋ</t>
        </is>
      </c>
      <c r="D509" t="n">
        <v>3</v>
      </c>
      <c r="E509" t="n">
        <v>3</v>
      </c>
      <c r="F509" t="n">
        <v>32</v>
      </c>
      <c r="G509" t="inlineStr">
        <is>
          <t>월드컵 성공적으로 가봐야 80이 한계긴할듯 뭐 주식이야 떨어지는날도 오르는날도 있다지만
100만 &lt; 이건 확실히 꿈임 ㅋㅋㅋㅋㅋㅋ</t>
        </is>
      </c>
      <c r="H509" t="n">
        <v>420995427</v>
      </c>
    </row>
    <row r="510">
      <c r="A510" t="inlineStr">
        <is>
          <t>2026.05.27 09:47</t>
        </is>
      </c>
      <c r="B510" t="inlineStr">
        <is>
          <t>이게 국장이다</t>
        </is>
      </c>
      <c r="C510" t="inlineStr">
        <is>
          <t>올라가서 머리끄댕이 잡고 내려간다음에
다시 올라와서 숨한번 쉬게해주고
심해로 끌고가는 ㅋㅋ</t>
        </is>
      </c>
      <c r="D510" t="n">
        <v>2</v>
      </c>
      <c r="E510" t="n">
        <v>2</v>
      </c>
      <c r="F510" t="n">
        <v>23</v>
      </c>
      <c r="G510" t="inlineStr">
        <is>
          <t>이게 국장이다 올라가서 머리끄댕이 잡고 내려간다음에
다시 올라와서 숨한번 쉬게해주고
심해로 끌고가는 ㅋㅋ</t>
        </is>
      </c>
      <c r="H510" t="n">
        <v>420995416</v>
      </c>
    </row>
    <row r="511">
      <c r="A511" t="inlineStr">
        <is>
          <t>2026.05.27 09:45</t>
        </is>
      </c>
      <c r="B511" t="inlineStr">
        <is>
          <t>코스피 8000넘으면 하닉이 올린거고 코스피 ...</t>
        </is>
      </c>
      <c r="C511" t="inlineStr">
        <is>
          <t>ㅋㅋㅋㅋㅋㅋㅋㅋ</t>
        </is>
      </c>
      <c r="D511" t="n">
        <v>6</v>
      </c>
      <c r="E511" t="n">
        <v>2</v>
      </c>
      <c r="F511" t="n">
        <v>38</v>
      </c>
      <c r="G511" t="inlineStr">
        <is>
          <t>코스피 8000넘으면 하닉이 올린거고 코스피 ... ㅋㅋㅋㅋㅋㅋㅋㅋ</t>
        </is>
      </c>
      <c r="H511" t="n">
        <v>420994887</v>
      </c>
    </row>
    <row r="512">
      <c r="A512" t="inlineStr">
        <is>
          <t>2026.05.27 09:45</t>
        </is>
      </c>
      <c r="B512" t="inlineStr">
        <is>
          <t>현대잘못왔다</t>
        </is>
      </c>
      <c r="C512" t="inlineStr">
        <is>
          <t>반도체 전기 뿐 현대는 노조문제 투자자 입장은 외면
기업측 주가띄워라 100만가야정상인데</t>
        </is>
      </c>
      <c r="D512" t="n">
        <v>2</v>
      </c>
      <c r="E512" t="n">
        <v>0</v>
      </c>
      <c r="F512" t="n">
        <v>31</v>
      </c>
      <c r="G512" t="inlineStr">
        <is>
          <t>현대잘못왔다 반도체 전기 뿐 현대는 노조문제 투자자 입장은 외면
기업측 주가띄워라 100만가야정상인데</t>
        </is>
      </c>
      <c r="H512" t="n">
        <v>420994857</v>
      </c>
    </row>
    <row r="513">
      <c r="A513" t="inlineStr">
        <is>
          <t>2026.05.27 09:45</t>
        </is>
      </c>
      <c r="B513" t="inlineStr">
        <is>
          <t>하닉 삼전 나머지 한강가야 한다[1]</t>
        </is>
      </c>
      <c r="C513" t="inlineStr">
        <is>
          <t>미쳐도 단단히 미쳤다</t>
        </is>
      </c>
      <c r="D513" t="n">
        <v>7</v>
      </c>
      <c r="E513" t="n">
        <v>1</v>
      </c>
      <c r="F513" t="n">
        <v>32</v>
      </c>
      <c r="G513" t="inlineStr">
        <is>
          <t>하닉 삼전 나머지 한강가야 한다[1] 미쳐도 단단히 미쳤다</t>
        </is>
      </c>
      <c r="H513" t="n">
        <v>420994916</v>
      </c>
    </row>
    <row r="514">
      <c r="A514" t="inlineStr">
        <is>
          <t>2026.05.27 09:44</t>
        </is>
      </c>
      <c r="B514" t="inlineStr">
        <is>
          <t>단타치러왔다</t>
        </is>
      </c>
      <c r="C514" t="inlineStr">
        <is>
          <t>잘먹고가겠습니다
오늘 하루도 잘 부탁합니다
주가 누르는사람있어서 아주 맛돌이야 여기</t>
        </is>
      </c>
      <c r="D514" t="n">
        <v>2</v>
      </c>
      <c r="E514" t="n">
        <v>0</v>
      </c>
      <c r="F514" t="n">
        <v>22</v>
      </c>
      <c r="G514" t="inlineStr">
        <is>
          <t>단타치러왔다 잘먹고가겠습니다
오늘 하루도 잘 부탁합니다
주가 누르는사람있어서 아주 맛돌이야 여기</t>
        </is>
      </c>
      <c r="H514" t="n">
        <v>420994623</v>
      </c>
    </row>
    <row r="515">
      <c r="A515" t="inlineStr">
        <is>
          <t>2026.05.27 09:44</t>
        </is>
      </c>
      <c r="B515" t="inlineStr">
        <is>
          <t>형아들 언제까지 사야 배당받나여?[2]</t>
        </is>
      </c>
      <c r="C515" t="inlineStr">
        <is>
          <t>주식 고수 형아들 이거 배당이라도 받아야 손해줄이는데 언제까지 사야하나여?꾸벅~~</t>
        </is>
      </c>
      <c r="D515" t="n">
        <v>1</v>
      </c>
      <c r="E515" t="n">
        <v>2</v>
      </c>
      <c r="F515" t="n">
        <v>110</v>
      </c>
      <c r="G515" t="inlineStr">
        <is>
          <t>형아들 언제까지 사야 배당받나여?[2] 주식 고수 형아들 이거 배당이라도 받아야 손해줄이는데 언제까지 사야하나여?꾸벅~~</t>
        </is>
      </c>
      <c r="H515" t="n">
        <v>420994712</v>
      </c>
    </row>
    <row r="516">
      <c r="A516" t="inlineStr">
        <is>
          <t>2026.05.27 09:44</t>
        </is>
      </c>
      <c r="B516" t="inlineStr">
        <is>
          <t>반도체 팔고 오후에</t>
        </is>
      </c>
      <c r="C516" t="inlineStr">
        <is>
          <t xml:space="preserve">현대차 폭등 </t>
        </is>
      </c>
      <c r="D516" t="n">
        <v>3</v>
      </c>
      <c r="E516" t="n">
        <v>3</v>
      </c>
      <c r="F516" t="n">
        <v>45</v>
      </c>
      <c r="G516" t="inlineStr">
        <is>
          <t xml:space="preserve">반도체 팔고 오후에 현대차 폭등 </t>
        </is>
      </c>
      <c r="H516" t="n">
        <v>420994706</v>
      </c>
    </row>
    <row r="517">
      <c r="A517" t="inlineStr">
        <is>
          <t>2026.05.27 09:43</t>
        </is>
      </c>
      <c r="B517" t="inlineStr">
        <is>
          <t>너3등 아니였어?</t>
        </is>
      </c>
      <c r="C517" t="inlineStr">
        <is>
          <t>왜그래 ㅋㅋㅋㅋ</t>
        </is>
      </c>
      <c r="D517" t="n">
        <v>1</v>
      </c>
      <c r="E517" t="n">
        <v>0</v>
      </c>
      <c r="F517" t="n">
        <v>16</v>
      </c>
      <c r="G517" t="inlineStr">
        <is>
          <t>너3등 아니였어? 왜그래 ㅋㅋㅋㅋ</t>
        </is>
      </c>
      <c r="H517" t="n">
        <v>420994416</v>
      </c>
    </row>
    <row r="518">
      <c r="A518" t="inlineStr">
        <is>
          <t>2026.05.27 09:43</t>
        </is>
      </c>
      <c r="B518" t="inlineStr">
        <is>
          <t>아틀라스 매일</t>
        </is>
      </c>
      <c r="C518" t="inlineStr">
        <is>
          <t>한편씩 나오는 군요
풋볼 에피소드2 유튭 올라옴.
아틀라스 보면 현대차를 안살수가 없네요.</t>
        </is>
      </c>
      <c r="D518" t="n">
        <v>2</v>
      </c>
      <c r="E518" t="n">
        <v>1</v>
      </c>
      <c r="F518" t="n">
        <v>28</v>
      </c>
      <c r="G518" t="inlineStr">
        <is>
          <t>아틀라스 매일 한편씩 나오는 군요
풋볼 에피소드2 유튭 올라옴.
아틀라스 보면 현대차를 안살수가 없네요.</t>
        </is>
      </c>
      <c r="H518" t="n">
        <v>420994327</v>
      </c>
    </row>
    <row r="519">
      <c r="A519" t="inlineStr">
        <is>
          <t>2026.05.27 09:43</t>
        </is>
      </c>
      <c r="B519" t="inlineStr">
        <is>
          <t>메리츠4만/한국3만/신한3만 3마리강도늄들 ...</t>
        </is>
      </c>
      <c r="C519" t="inlineStr">
        <is>
          <t>우리시장 국내증권사악마늄들은 전부 사기꾼도적늄들 밖에 없다
메리츠증권/한국증권/신한증권 3마리악마들은 지옥으로 - go-go
매도3만주 외인강도 매도대행인 천하의사기꾼 신한증권악마늄은 우리시장망치는
깽판치는 깽판대장</t>
        </is>
      </c>
      <c r="D519" t="n">
        <v>2</v>
      </c>
      <c r="E519" t="n">
        <v>0</v>
      </c>
      <c r="F519" t="n">
        <v>11</v>
      </c>
      <c r="G519" t="inlineStr">
        <is>
          <t>메리츠4만/한국3만/신한3만 3마리강도늄들 ... 우리시장 국내증권사악마늄들은 전부 사기꾼도적늄들 밖에 없다
메리츠증권/한국증권/신한증권 3마리악마들은 지옥으로 - go-go
매도3만주 외인강도 매도대행인 천하의사기꾼 신한증권악마늄은 우리시장망치는
깽판치는 깽판대장</t>
        </is>
      </c>
      <c r="H519" t="n">
        <v>420994523</v>
      </c>
    </row>
    <row r="520">
      <c r="A520" t="inlineStr">
        <is>
          <t>2026.05.27 09:42</t>
        </is>
      </c>
      <c r="B520" t="inlineStr">
        <is>
          <t>와C 금리 오른것도 아닌데</t>
        </is>
      </c>
      <c r="C520" t="inlineStr">
        <is>
          <t>지수 빠진것도 아닌데 뒤통수 맞고 있네 
짜증</t>
        </is>
      </c>
      <c r="D520" t="n">
        <v>3</v>
      </c>
      <c r="E520" t="n">
        <v>0</v>
      </c>
      <c r="F520" t="n">
        <v>14</v>
      </c>
      <c r="G520" t="inlineStr">
        <is>
          <t>와C 금리 오른것도 아닌데 지수 빠진것도 아닌데 뒤통수 맞고 있네 
짜증</t>
        </is>
      </c>
      <c r="H520" t="n">
        <v>420994285</v>
      </c>
    </row>
    <row r="521">
      <c r="A521" t="inlineStr">
        <is>
          <t>2026.05.27 09:42</t>
        </is>
      </c>
      <c r="B521" t="inlineStr">
        <is>
          <t>아이고..의선아....</t>
        </is>
      </c>
      <c r="C521" t="inlineStr">
        <is>
          <t>깜부치킨시에는 개폼다잡고 있더구만 삼성.sk 보다 주가 꼬라지 왜 이러냐.  그럴려면 끼지나말지...</t>
        </is>
      </c>
      <c r="D521" t="n">
        <v>3</v>
      </c>
      <c r="E521" t="n">
        <v>0</v>
      </c>
      <c r="F521" t="n">
        <v>17</v>
      </c>
      <c r="G521" t="inlineStr">
        <is>
          <t>아이고..의선아.... 깜부치킨시에는 개폼다잡고 있더구만 삼성.sk 보다 주가 꼬라지 왜 이러냐.  그럴려면 끼지나말지...</t>
        </is>
      </c>
      <c r="H521" t="n">
        <v>420994211</v>
      </c>
    </row>
    <row r="522">
      <c r="A522" t="inlineStr">
        <is>
          <t>2026.05.27 09:42</t>
        </is>
      </c>
      <c r="B522" t="inlineStr">
        <is>
          <t>이제 슬슬 짜증나네 무겁네</t>
        </is>
      </c>
      <c r="C522" t="inlineStr">
        <is>
          <t>하이닉스 200짜리는 잘도 올라가는데
야는 하...</t>
        </is>
      </c>
      <c r="D522" t="n">
        <v>3</v>
      </c>
      <c r="E522" t="n">
        <v>0</v>
      </c>
      <c r="F522" t="n">
        <v>14</v>
      </c>
      <c r="G522" t="inlineStr">
        <is>
          <t>이제 슬슬 짜증나네 무겁네 하이닉스 200짜리는 잘도 올라가는데
야는 하...</t>
        </is>
      </c>
      <c r="H522" t="n">
        <v>420994205</v>
      </c>
    </row>
    <row r="523">
      <c r="A523" t="inlineStr">
        <is>
          <t>2026.05.27 09:42</t>
        </is>
      </c>
      <c r="B523" t="inlineStr">
        <is>
          <t>반도체가 하락해야</t>
        </is>
      </c>
      <c r="C523" t="inlineStr">
        <is>
          <t>수급 분산되니
지금은 관망</t>
        </is>
      </c>
      <c r="D523" t="n">
        <v>1</v>
      </c>
      <c r="E523" t="n">
        <v>4</v>
      </c>
      <c r="F523" t="n">
        <v>18</v>
      </c>
      <c r="G523" t="inlineStr">
        <is>
          <t>반도체가 하락해야 수급 분산되니
지금은 관망</t>
        </is>
      </c>
      <c r="H523" t="n">
        <v>420994169</v>
      </c>
    </row>
    <row r="524">
      <c r="A524" t="inlineStr">
        <is>
          <t>2026.05.27 09:42</t>
        </is>
      </c>
      <c r="B524" t="inlineStr">
        <is>
          <t>넥장에</t>
        </is>
      </c>
      <c r="C524" t="inlineStr">
        <is>
          <t>팔았어야했네 
판단미스</t>
        </is>
      </c>
      <c r="D524" t="n">
        <v>1</v>
      </c>
      <c r="E524" t="n">
        <v>0</v>
      </c>
      <c r="F524" t="n">
        <v>9</v>
      </c>
      <c r="G524" t="inlineStr">
        <is>
          <t>넥장에 팔았어야했네 
판단미스</t>
        </is>
      </c>
      <c r="H524" t="n">
        <v>420994168</v>
      </c>
    </row>
    <row r="525">
      <c r="A525" t="inlineStr">
        <is>
          <t>2026.05.27 09:41</t>
        </is>
      </c>
      <c r="B525" t="inlineStr">
        <is>
          <t>노조 성과급 30% ㅋㅋ 누가 투자함??ㅋㅋ[1]</t>
        </is>
      </c>
      <c r="C525" t="inlineStr">
        <is>
          <t>아틀라스 조기 투입만이 살길이다</t>
        </is>
      </c>
      <c r="D525" t="n">
        <v>0</v>
      </c>
      <c r="E525" t="n">
        <v>2</v>
      </c>
      <c r="F525" t="n">
        <v>51</v>
      </c>
      <c r="G525" t="inlineStr">
        <is>
          <t>노조 성과급 30% ㅋㅋ 누가 투자함??ㅋㅋ[1] 아틀라스 조기 투입만이 살길이다</t>
        </is>
      </c>
      <c r="H525" t="n">
        <v>420993806</v>
      </c>
    </row>
    <row r="526">
      <c r="A526" t="inlineStr">
        <is>
          <t>2026.05.27 09:40</t>
        </is>
      </c>
      <c r="B526" t="inlineStr">
        <is>
          <t>70만? 80만? ㅎㅎ 찬티들 다 어디감? ...</t>
        </is>
      </c>
      <c r="C526" t="inlineStr">
        <is>
          <t>항강감? ㅎㅎㅎㅎ
오늘만 빠질꺼 같지?
오늘부터 시작이란것만 알아둬 ㅎㅎ
삼닉스로 냠냠? 했다..
현대차 적정주가 15~20만원 왜?
실적안되니까.
노조 강성이니까
이상끄읕 ㅎ</t>
        </is>
      </c>
      <c r="D526" t="n">
        <v>1</v>
      </c>
      <c r="E526" t="n">
        <v>2</v>
      </c>
      <c r="F526" t="n">
        <v>29</v>
      </c>
      <c r="G526" t="inlineStr">
        <is>
          <t>70만? 80만? ㅎㅎ 찬티들 다 어디감? ... 항강감? ㅎㅎㅎㅎ
오늘만 빠질꺼 같지?
오늘부터 시작이란것만 알아둬 ㅎㅎ
삼닉스로 냠냠? 했다..
현대차 적정주가 15~20만원 왜?
실적안되니까.
노조 강성이니까
이상끄읕 ㅎ</t>
        </is>
      </c>
      <c r="H526" t="n">
        <v>420993458</v>
      </c>
    </row>
    <row r="527">
      <c r="A527" t="inlineStr">
        <is>
          <t>2026.05.27 09:39</t>
        </is>
      </c>
      <c r="B527" t="inlineStr">
        <is>
          <t>40만대부터 보기만 하다가 어제 매수했는데[3]</t>
        </is>
      </c>
      <c r="C527" t="inlineStr">
        <is>
          <t>마이크론,하닉 일부 매도하고 매수하자마자
꼬라박...추매 갑니다^^</t>
        </is>
      </c>
      <c r="D527" t="n">
        <v>6</v>
      </c>
      <c r="E527" t="n">
        <v>0</v>
      </c>
      <c r="F527" t="n">
        <v>126</v>
      </c>
      <c r="G527" t="inlineStr">
        <is>
          <t>40만대부터 보기만 하다가 어제 매수했는데[3] 마이크론,하닉 일부 매도하고 매수하자마자
꼬라박...추매 갑니다^^</t>
        </is>
      </c>
      <c r="H527" t="n">
        <v>420993208</v>
      </c>
    </row>
    <row r="528">
      <c r="A528" t="inlineStr">
        <is>
          <t>2026.05.27 09:37</t>
        </is>
      </c>
      <c r="B528" t="inlineStr">
        <is>
          <t>아직 나에게는</t>
        </is>
      </c>
      <c r="C528" t="inlineStr">
        <is>
          <t xml:space="preserve">하이닉스 200주
삼전 2000주가 남아있다
현대차 파란불 보일때마다
추가 매수 들어간다잉~~
현재 500주 보유
1차 200만
믿고가자혓다 </t>
        </is>
      </c>
      <c r="D528" t="n">
        <v>2</v>
      </c>
      <c r="E528" t="n">
        <v>3</v>
      </c>
      <c r="F528" t="n">
        <v>39</v>
      </c>
      <c r="G528" t="inlineStr">
        <is>
          <t xml:space="preserve">아직 나에게는 하이닉스 200주
삼전 2000주가 남아있다
현대차 파란불 보일때마다
추가 매수 들어간다잉~~
현재 500주 보유
1차 200만
믿고가자혓다 </t>
        </is>
      </c>
      <c r="H528" t="n">
        <v>420992795</v>
      </c>
    </row>
    <row r="529">
      <c r="A529" t="inlineStr">
        <is>
          <t>2026.05.27 09:36</t>
        </is>
      </c>
      <c r="B529" t="inlineStr">
        <is>
          <t>오늘 삼전 하이닉 ETF 로 주가 폭등이네</t>
        </is>
      </c>
      <c r="C529" t="inlineStr">
        <is>
          <t>수급이 다 삼전 하이닉으로 몰리네. 이때 따라 들어가면 뭐다? 주린이!  오후에 바로 물린다. 지금은 관망의 시간</t>
        </is>
      </c>
      <c r="D529" t="n">
        <v>3</v>
      </c>
      <c r="E529" t="n">
        <v>2</v>
      </c>
      <c r="F529" t="n">
        <v>91</v>
      </c>
      <c r="G529" t="inlineStr">
        <is>
          <t>오늘 삼전 하이닉 ETF 로 주가 폭등이네 수급이 다 삼전 하이닉으로 몰리네. 이때 따라 들어가면 뭐다? 주린이!  오후에 바로 물린다. 지금은 관망의 시간</t>
        </is>
      </c>
      <c r="H529" t="n">
        <v>420992384</v>
      </c>
    </row>
    <row r="530">
      <c r="A530" t="inlineStr">
        <is>
          <t>2026.05.27 09:36</t>
        </is>
      </c>
      <c r="B530" t="inlineStr">
        <is>
          <t>핵잠수함 수주 정부가 총력전</t>
        </is>
      </c>
      <c r="C530" t="inlineStr">
        <is>
          <t>https://n.news.naver.com/article/056/0012188342
캐나다 연합훈련
잠수함 성능·작전능력 시연
캐나다 해군 교류
6월 말~7월 림팩(RIMPAC) 참가
이 순서로 이어질 가능성이 큽니다. 림팩은 6월 24일~7월 31일 일정으로 보도됐습니다. 
특히 중요한 건 이번 훈련이 그냥 친선 방문이 아니라:
캐나다 잠수함 사업(CPSP) 수주전과 연결된 “실전 쇼케이스”
성격이라는 점이에요. 기사들에서도:
장거리 항해 능력
잠항 안정성
수직발사체계(VLS)
원거리 작전 능력
등을 캐나다에 보여주는 의미가 크다고 분석합니다. 
그래서 한화오션 주가도 시장이 단순 하루 뉴스보다:
6월 합동훈련
림팩
캐나다 평가
우선협상 가능성
이런 “이벤트 연속성”을 기대하면서 움직이는 느낌이 강해요.</t>
        </is>
      </c>
      <c r="D530" t="n">
        <v>0</v>
      </c>
      <c r="E530" t="n">
        <v>1</v>
      </c>
      <c r="F530" t="n">
        <v>68</v>
      </c>
      <c r="G530" t="inlineStr">
        <is>
          <t>핵잠수함 수주 정부가 총력전 https://n.news.naver.com/article/056/0012188342
캐나다 연합훈련
잠수함 성능·작전능력 시연
캐나다 해군 교류
6월 말~7월 림팩(RIMPAC) 참가
이 순서로 이어질 가능성이 큽니다. 림팩은 6월 24일~7월 31일 일정으로 보도됐습니다. 
특히 중요한 건 이번 훈련이 그냥 친선 방문이 아니라:
캐나다 잠수함 사업(CPSP) 수주전과 연결된 “실전 쇼케이스”
성격이라는 점이에요. 기사들에서도:
장거리 항해 능력
잠항 안정성
수직발사체계(VLS)
원거리 작전 능력
등을 캐나다에 보여주는 의미가 크다고 분석합니다. 
그래서 한화오션 주가도 시장이 단순 하루 뉴스보다:
6월 합동훈련
림팩
캐나다 평가
우선협상 가능성
이런 “이벤트 연속성”을 기대하면서 움직이는 느낌이 강해요.</t>
        </is>
      </c>
      <c r="H530" t="n">
        <v>420992558</v>
      </c>
    </row>
    <row r="531">
      <c r="A531" t="inlineStr">
        <is>
          <t>2026.05.27 09:35</t>
        </is>
      </c>
      <c r="B531" t="inlineStr">
        <is>
          <t>이러다 반도체로 만스피 찍고 국장 망하는겁니...</t>
        </is>
      </c>
      <c r="C531" t="inlineStr">
        <is>
          <t>순환매도 없이요???;;;;</t>
        </is>
      </c>
      <c r="D531" t="n">
        <v>12</v>
      </c>
      <c r="E531" t="n">
        <v>0</v>
      </c>
      <c r="F531" t="n">
        <v>49</v>
      </c>
      <c r="G531" t="inlineStr">
        <is>
          <t>이러다 반도체로 만스피 찍고 국장 망하는겁니... 순환매도 없이요???;;;;</t>
        </is>
      </c>
      <c r="H531" t="n">
        <v>420992299</v>
      </c>
    </row>
    <row r="532">
      <c r="A532" t="inlineStr">
        <is>
          <t>2026.05.27 09:35</t>
        </is>
      </c>
      <c r="B532" t="inlineStr">
        <is>
          <t>지수가 천정인데</t>
        </is>
      </c>
      <c r="C532" t="inlineStr">
        <is>
          <t>시총3위를 오늘산다? 지능 검사해봐라 ㅋㅋㅋ
삼전닉스 레버리지 때매 로봇 찬밥됌</t>
        </is>
      </c>
      <c r="D532" t="n">
        <v>2</v>
      </c>
      <c r="E532" t="n">
        <v>0</v>
      </c>
      <c r="F532" t="n">
        <v>31</v>
      </c>
      <c r="G532" t="inlineStr">
        <is>
          <t>지수가 천정인데 시총3위를 오늘산다? 지능 검사해봐라 ㅋㅋㅋ
삼전닉스 레버리지 때매 로봇 찬밥됌</t>
        </is>
      </c>
      <c r="H532" t="n">
        <v>420992283</v>
      </c>
    </row>
    <row r="533">
      <c r="A533" t="inlineStr">
        <is>
          <t>2026.05.27 09:35</t>
        </is>
      </c>
      <c r="B533" t="inlineStr">
        <is>
          <t>노조리스크 발발 ..... 노조 아틀라스 도...[1]</t>
        </is>
      </c>
      <c r="C533" t="inlineStr">
        <is>
          <t xml:space="preserve">노조리스크 발발 ..... 노조 아틀라스 도입 막고 , 성과급 30% 달라함.
누가 투자하겠눙. </t>
        </is>
      </c>
      <c r="D533" t="n">
        <v>3</v>
      </c>
      <c r="E533" t="n">
        <v>1</v>
      </c>
      <c r="F533" t="n">
        <v>112</v>
      </c>
      <c r="G533" t="inlineStr">
        <is>
          <t xml:space="preserve">노조리스크 발발 ..... 노조 아틀라스 도...[1] 노조리스크 발발 ..... 노조 아틀라스 도입 막고 , 성과급 30% 달라함.
누가 투자하겠눙. </t>
        </is>
      </c>
      <c r="H533" t="n">
        <v>420992342</v>
      </c>
    </row>
    <row r="534">
      <c r="A534" t="inlineStr">
        <is>
          <t>2026.05.27 09:34</t>
        </is>
      </c>
      <c r="B534" t="inlineStr">
        <is>
          <t>769000 또 추미애[4]</t>
        </is>
      </c>
      <c r="C534" t="inlineStr">
        <is>
          <t xml:space="preserve">이러다 대주주되것다 ㅋㅋ
200만차까지는
믿고가자혓다 </t>
        </is>
      </c>
      <c r="D534" t="n">
        <v>4</v>
      </c>
      <c r="E534" t="n">
        <v>1</v>
      </c>
      <c r="F534" t="n">
        <v>119</v>
      </c>
      <c r="G534" t="inlineStr">
        <is>
          <t xml:space="preserve">769000 또 추미애[4] 이러다 대주주되것다 ㅋㅋ
200만차까지는
믿고가자혓다 </t>
        </is>
      </c>
      <c r="H534" t="n">
        <v>420992067</v>
      </c>
    </row>
    <row r="535">
      <c r="A535" t="inlineStr">
        <is>
          <t>2026.05.27 09:34</t>
        </is>
      </c>
      <c r="B535" t="inlineStr">
        <is>
          <t>명성이 말이 아니군</t>
        </is>
      </c>
      <c r="C535" t="inlineStr">
        <is>
          <t>삼전닉스에 완전 발렸다</t>
        </is>
      </c>
      <c r="D535" t="n">
        <v>1</v>
      </c>
      <c r="E535" t="n">
        <v>0</v>
      </c>
      <c r="F535" t="n">
        <v>21</v>
      </c>
      <c r="G535" t="inlineStr">
        <is>
          <t>명성이 말이 아니군 삼전닉스에 완전 발렸다</t>
        </is>
      </c>
      <c r="H535" t="n">
        <v>420991896</v>
      </c>
    </row>
    <row r="536">
      <c r="A536" t="inlineStr">
        <is>
          <t>2026.05.27 09:34</t>
        </is>
      </c>
      <c r="B536" t="inlineStr">
        <is>
          <t>오늘은 여기까지</t>
        </is>
      </c>
      <c r="C536" t="inlineStr">
        <is>
          <t xml:space="preserve">외인 매도가 심상치 않네 </t>
        </is>
      </c>
      <c r="D536" t="n">
        <v>1</v>
      </c>
      <c r="E536" t="n">
        <v>0</v>
      </c>
      <c r="F536" t="n">
        <v>27</v>
      </c>
      <c r="G536" t="inlineStr">
        <is>
          <t xml:space="preserve">오늘은 여기까지 외인 매도가 심상치 않네 </t>
        </is>
      </c>
      <c r="H536" t="n">
        <v>420991870</v>
      </c>
    </row>
    <row r="537">
      <c r="A537" t="inlineStr">
        <is>
          <t>2026.05.27 09:34</t>
        </is>
      </c>
      <c r="B537" t="inlineStr">
        <is>
          <t>잡주인거니?</t>
        </is>
      </c>
      <c r="C537" t="inlineStr">
        <is>
          <t xml:space="preserve">불장에 왜 그러냐 </t>
        </is>
      </c>
      <c r="D537" t="n">
        <v>0</v>
      </c>
      <c r="E537" t="n">
        <v>0</v>
      </c>
      <c r="F537" t="n">
        <v>10</v>
      </c>
      <c r="G537" t="inlineStr">
        <is>
          <t xml:space="preserve">잡주인거니? 불장에 왜 그러냐 </t>
        </is>
      </c>
      <c r="H537" t="n">
        <v>420991855</v>
      </c>
    </row>
    <row r="538">
      <c r="A538" t="inlineStr">
        <is>
          <t>2026.05.27 09:33</t>
        </is>
      </c>
      <c r="B538" t="inlineStr">
        <is>
          <t>힘내라[1]</t>
        </is>
      </c>
      <c r="C538" t="inlineStr">
        <is>
          <t>삼전닉스,현대차 있는데...현대차 비중이 제일 많으나 오르는건 더디네요. 확신이 있으니 흔들리지 않습니다. 힘내자!! 현대차!!</t>
        </is>
      </c>
      <c r="D538" t="n">
        <v>4</v>
      </c>
      <c r="E538" t="n">
        <v>0</v>
      </c>
      <c r="F538" t="n">
        <v>22</v>
      </c>
      <c r="G538" t="inlineStr">
        <is>
          <t>힘내라[1] 삼전닉스,현대차 있는데...현대차 비중이 제일 많으나 오르는건 더디네요. 확신이 있으니 흔들리지 않습니다. 힘내자!! 현대차!!</t>
        </is>
      </c>
      <c r="H538" t="n">
        <v>420991797</v>
      </c>
    </row>
    <row r="539">
      <c r="A539" t="inlineStr">
        <is>
          <t>2026.05.27 09:33</t>
        </is>
      </c>
      <c r="B539" t="inlineStr">
        <is>
          <t>1달 이내로 파업한다</t>
        </is>
      </c>
      <c r="C539" t="inlineStr">
        <is>
          <t>알고해라
파업 개소리 하지말고</t>
        </is>
      </c>
      <c r="D539" t="n">
        <v>1</v>
      </c>
      <c r="E539" t="n">
        <v>7</v>
      </c>
      <c r="F539" t="n">
        <v>34</v>
      </c>
      <c r="G539" t="inlineStr">
        <is>
          <t>1달 이내로 파업한다 알고해라
파업 개소리 하지말고</t>
        </is>
      </c>
      <c r="H539" t="n">
        <v>420991633</v>
      </c>
    </row>
    <row r="540">
      <c r="A540" t="inlineStr">
        <is>
          <t>2026.05.27 09:33</t>
        </is>
      </c>
      <c r="B540" t="inlineStr">
        <is>
          <t>현대차가 정상적인 기업이라면[2]</t>
        </is>
      </c>
      <c r="C540" t="inlineStr">
        <is>
          <t xml:space="preserve"> 코스피가 오를 때 현대차도 똑같이 지수만큼은 오르고 그 이상 알파 상승을 보여야함.
근데 현대차를 유심히 보면
 지수가 내려갈 때 현대차만 오르는 경우도 있고 
남들은 비실비를 할 때 현대차 혼자만 오르는 경우도 많음 
상당히  이상한 움직임이지.
왜 그렇게 움직일까?
바로 주가를 조작하기 때문에 정상적으로 올라야 될 때 못 오는 걸 코스피가 떨어지거나 그럴 때 보정해 주는 거야 조금이라도
정상적으로 남들 오를 때는 못 오르는 경향이 커 이거는 오늘도 봐바. 정상적인 주가가 아니야
정희선 승계가 개입되지 않았으면 오늘 같은 날에도 최소 7%에서 8% 정도는 올라 줘야 돼.
근데 오늘 봐라.
이러다가 코스피 비실비실 걸 때 현대차 혼자 1%에서 2% 상승하고 주가 의도적으류 주무른값 보정할 걸
내가 지금까지 분석한게 
현대차가 정상적이었으면 현대차가 주가가 한 200만 원에서 300만 원 선에서 움직여야 돼
 근데 위에 방법을 쓰니까 주가가 60만 원에서 70만 원에서 계속 횡보하는 거야.
가두리 양식장이라고 표현하지
공매도?? 현대차를 죽이려는 세력??
과연 그 세력이 누구의 힘에 의해서 움직일까 나는 그게 의도적으로 개입한 거라고 강하게 의심이 든다.
왜 다른 주식들은 정말 가볍게 잘 오르는데 유독 현대차만 무겁게 오르고 덜 오르는걸까??
수년째? 
 지분 2% 가진 누구에겐
 주가가 오르면은 본인이 죽거든ㅋㅋㅋ</t>
        </is>
      </c>
      <c r="D540" t="n">
        <v>9</v>
      </c>
      <c r="E540" t="n">
        <v>0</v>
      </c>
      <c r="F540" t="n">
        <v>245</v>
      </c>
      <c r="G540" t="inlineStr">
        <is>
          <t>현대차가 정상적인 기업이라면[2]  코스피가 오를 때 현대차도 똑같이 지수만큼은 오르고 그 이상 알파 상승을 보여야함.
근데 현대차를 유심히 보면
 지수가 내려갈 때 현대차만 오르는 경우도 있고 
남들은 비실비를 할 때 현대차 혼자만 오르는 경우도 많음 
상당히  이상한 움직임이지.
왜 그렇게 움직일까?
바로 주가를 조작하기 때문에 정상적으로 올라야 될 때 못 오는 걸 코스피가 떨어지거나 그럴 때 보정해 주는 거야 조금이라도
정상적으로 남들 오를 때는 못 오르는 경향이 커 이거는 오늘도 봐바. 정상적인 주가가 아니야
정희선 승계가 개입되지 않았으면 오늘 같은 날에도 최소 7%에서 8% 정도는 올라 줘야 돼.
근데 오늘 봐라.
이러다가 코스피 비실비실 걸 때 현대차 혼자 1%에서 2% 상승하고 주가 의도적으류 주무른값 보정할 걸
내가 지금까지 분석한게 
현대차가 정상적이었으면 현대차가 주가가 한 200만 원에서 300만 원 선에서 움직여야 돼
 근데 위에 방법을 쓰니까 주가가 60만 원에서 70만 원에서 계속 횡보하는 거야.
가두리 양식장이라고 표현하지
공매도?? 현대차를 죽이려는 세력??
과연 그 세력이 누구의 힘에 의해서 움직일까 나는 그게 의도적으로 개입한 거라고 강하게 의심이 든다.
왜 다른 주식들은 정말 가볍게 잘 오르는데 유독 현대차만 무겁게 오르고 덜 오르는걸까??
수년째? 
 지분 2% 가진 누구에겐
 주가가 오르면은 본인이 죽거든ㅋㅋㅋ</t>
        </is>
      </c>
      <c r="H540" t="n">
        <v>420991615</v>
      </c>
    </row>
    <row r="541">
      <c r="A541" t="inlineStr">
        <is>
          <t>2026.05.27 09:31</t>
        </is>
      </c>
      <c r="B541" t="inlineStr">
        <is>
          <t>코스피가 4프로상승인데 오늘</t>
        </is>
      </c>
      <c r="C541" t="inlineStr">
        <is>
          <t>양전합니다 맘 편히</t>
        </is>
      </c>
      <c r="D541" t="n">
        <v>3</v>
      </c>
      <c r="E541" t="n">
        <v>3</v>
      </c>
      <c r="F541" t="n">
        <v>36</v>
      </c>
      <c r="G541" t="inlineStr">
        <is>
          <t>코스피가 4프로상승인데 오늘 양전합니다 맘 편히</t>
        </is>
      </c>
      <c r="H541" t="n">
        <v>420991209</v>
      </c>
    </row>
    <row r="542">
      <c r="A542" t="inlineStr">
        <is>
          <t>2026.05.27 09:31</t>
        </is>
      </c>
      <c r="B542" t="inlineStr">
        <is>
          <t>국장은 주식공부하지말고 심리학공부해라</t>
        </is>
      </c>
      <c r="C542" t="inlineStr">
        <is>
          <t>어느순간 보인다 
시초에 깔짝 오르는건 대부분 본장에서 떨어지고 횡보한다
그사이에서 흐름읽고 단타로 수익내는게 진짜 고수
코스피 견인하는건 반도체고 나머지는 다 따까리라서
그냥 단타만 하면 된다 자신있으면 장투하던가
나는 삼바로 간다 수고해</t>
        </is>
      </c>
      <c r="D542" t="n">
        <v>2</v>
      </c>
      <c r="E542" t="n">
        <v>1</v>
      </c>
      <c r="F542" t="n">
        <v>76</v>
      </c>
      <c r="G542" t="inlineStr">
        <is>
          <t>국장은 주식공부하지말고 심리학공부해라 어느순간 보인다 
시초에 깔짝 오르는건 대부분 본장에서 떨어지고 횡보한다
그사이에서 흐름읽고 단타로 수익내는게 진짜 고수
코스피 견인하는건 반도체고 나머지는 다 따까리라서
그냥 단타만 하면 된다 자신있으면 장투하던가
나는 삼바로 간다 수고해</t>
        </is>
      </c>
      <c r="H542" t="n">
        <v>420991048</v>
      </c>
    </row>
    <row r="543">
      <c r="A543" t="inlineStr">
        <is>
          <t>2026.05.27 09:30</t>
        </is>
      </c>
      <c r="B543" t="inlineStr">
        <is>
          <t>시장이  너무</t>
        </is>
      </c>
      <c r="C543" t="inlineStr">
        <is>
          <t>비정상인듯...</t>
        </is>
      </c>
      <c r="D543" t="n">
        <v>3</v>
      </c>
      <c r="E543" t="n">
        <v>0</v>
      </c>
      <c r="F543" t="n">
        <v>18</v>
      </c>
      <c r="G543" t="inlineStr">
        <is>
          <t>시장이  너무 비정상인듯...</t>
        </is>
      </c>
      <c r="H543" t="n">
        <v>420990830</v>
      </c>
    </row>
    <row r="544">
      <c r="A544" t="inlineStr">
        <is>
          <t>2026.05.27 09:30</t>
        </is>
      </c>
      <c r="B544" t="inlineStr">
        <is>
          <t>난 왜 삼성SDI가 100만원 갈거 같지</t>
        </is>
      </c>
      <c r="C544" t="inlineStr">
        <is>
          <t>주가적으로 현대차한테 강력한 라이벌인듯</t>
        </is>
      </c>
      <c r="D544" t="n">
        <v>0</v>
      </c>
      <c r="E544" t="n">
        <v>1</v>
      </c>
      <c r="F544" t="n">
        <v>117</v>
      </c>
      <c r="G544" t="inlineStr">
        <is>
          <t>난 왜 삼성SDI가 100만원 갈거 같지 주가적으로 현대차한테 강력한 라이벌인듯</t>
        </is>
      </c>
      <c r="H544" t="n">
        <v>420990756</v>
      </c>
    </row>
    <row r="545">
      <c r="A545" t="inlineStr">
        <is>
          <t>2026.05.27 09:29</t>
        </is>
      </c>
      <c r="B545" t="inlineStr">
        <is>
          <t>배당락[1]</t>
        </is>
      </c>
      <c r="C545" t="inlineStr">
        <is>
          <t>내일 배당락인데 오늘 잡아빼냐</t>
        </is>
      </c>
      <c r="D545" t="n">
        <v>0</v>
      </c>
      <c r="E545" t="n">
        <v>0</v>
      </c>
      <c r="F545" t="n">
        <v>133</v>
      </c>
      <c r="G545" t="inlineStr">
        <is>
          <t>배당락[1] 내일 배당락인데 오늘 잡아빼냐</t>
        </is>
      </c>
      <c r="H545" t="n">
        <v>420990518</v>
      </c>
    </row>
    <row r="546">
      <c r="A546" t="inlineStr">
        <is>
          <t>2026.05.27 09:29</t>
        </is>
      </c>
      <c r="B546" t="inlineStr">
        <is>
          <t>더빼라</t>
        </is>
      </c>
      <c r="C546" t="inlineStr">
        <is>
          <t>4만윈  정도 해야
공짜로 먹지</t>
        </is>
      </c>
      <c r="D546" t="n">
        <v>0</v>
      </c>
      <c r="E546" t="n">
        <v>0</v>
      </c>
      <c r="F546" t="n">
        <v>18</v>
      </c>
      <c r="G546" t="inlineStr">
        <is>
          <t>더빼라 4만윈  정도 해야
공짜로 먹지</t>
        </is>
      </c>
      <c r="H546" t="n">
        <v>420990465</v>
      </c>
    </row>
    <row r="547">
      <c r="A547" t="inlineStr">
        <is>
          <t>2026.05.27 09:29</t>
        </is>
      </c>
      <c r="B547" t="inlineStr">
        <is>
          <t>종베형5 형 도망갔어...?[3]</t>
        </is>
      </c>
      <c r="C547" t="inlineStr">
        <is>
          <t>오늘 갭상승 8프로라며 ㅠㅠ
왜 사라진거야</t>
        </is>
      </c>
      <c r="D547" t="n">
        <v>3</v>
      </c>
      <c r="E547" t="n">
        <v>0</v>
      </c>
      <c r="F547" t="n">
        <v>41</v>
      </c>
      <c r="G547" t="inlineStr">
        <is>
          <t>종베형5 형 도망갔어...?[3] 오늘 갭상승 8프로라며 ㅠㅠ
왜 사라진거야</t>
        </is>
      </c>
      <c r="H547" t="n">
        <v>420990554</v>
      </c>
    </row>
    <row r="548">
      <c r="A548" t="inlineStr">
        <is>
          <t>2026.05.27 09:29</t>
        </is>
      </c>
      <c r="B548" t="inlineStr">
        <is>
          <t>아틀라스  = 실적도 없는 깡통로봇[2]</t>
        </is>
      </c>
      <c r="C548" t="inlineStr">
        <is>
          <t>아틀라스 능가하는 로봇
ㅈㄴ 많어
니들이 몰라서 그려</t>
        </is>
      </c>
      <c r="D548" t="n">
        <v>7</v>
      </c>
      <c r="E548" t="n">
        <v>0</v>
      </c>
      <c r="F548" t="n">
        <v>95</v>
      </c>
      <c r="G548" t="inlineStr">
        <is>
          <t>아틀라스  = 실적도 없는 깡통로봇[2] 아틀라스 능가하는 로봇
ㅈㄴ 많어
니들이 몰라서 그려</t>
        </is>
      </c>
      <c r="H548" t="n">
        <v>420990610</v>
      </c>
    </row>
    <row r="549">
      <c r="A549" t="inlineStr">
        <is>
          <t>2026.05.27 09:28</t>
        </is>
      </c>
      <c r="B549" t="inlineStr">
        <is>
          <t>오늘아침에 70.4에 100주 매도한건 진짜 ...[1]</t>
        </is>
      </c>
      <c r="C549" t="inlineStr">
        <is>
          <t>뭔가 왠지 팔고싶더라고 ㅋㅋㅋㅋㅋ;;</t>
        </is>
      </c>
      <c r="D549" t="n">
        <v>3</v>
      </c>
      <c r="E549" t="n">
        <v>2</v>
      </c>
      <c r="F549" t="n">
        <v>172</v>
      </c>
      <c r="G549" t="inlineStr">
        <is>
          <t>오늘아침에 70.4에 100주 매도한건 진짜 ...[1] 뭔가 왠지 팔고싶더라고 ㅋㅋㅋㅋㅋ;;</t>
        </is>
      </c>
      <c r="H549" t="n">
        <v>420990186</v>
      </c>
    </row>
    <row r="550">
      <c r="A550" t="inlineStr">
        <is>
          <t>2026.05.27 09:27</t>
        </is>
      </c>
      <c r="B550" t="inlineStr">
        <is>
          <t>오늘은 반도체한테 안된다</t>
        </is>
      </c>
      <c r="C550" t="inlineStr">
        <is>
          <t>기다리면 차례가 올것</t>
        </is>
      </c>
      <c r="D550" t="n">
        <v>1</v>
      </c>
      <c r="E550" t="n">
        <v>1</v>
      </c>
      <c r="F550" t="n">
        <v>16</v>
      </c>
      <c r="G550" t="inlineStr">
        <is>
          <t>오늘은 반도체한테 안된다 기다리면 차례가 올것</t>
        </is>
      </c>
      <c r="H550" t="n">
        <v>420990130</v>
      </c>
    </row>
    <row r="551">
      <c r="A551" t="inlineStr">
        <is>
          <t>2026.05.27 09:27</t>
        </is>
      </c>
      <c r="B551" t="inlineStr">
        <is>
          <t>삼하 좀만 내려와도 폭포수네 ㅋㅋㅋㅋ</t>
        </is>
      </c>
      <c r="C551" t="inlineStr">
        <is>
          <t>올라갈때 같이 가지도 않았는데 ㅋㅋㅋ</t>
        </is>
      </c>
      <c r="D551" t="n">
        <v>1</v>
      </c>
      <c r="E551" t="n">
        <v>0</v>
      </c>
      <c r="F551" t="n">
        <v>26</v>
      </c>
      <c r="G551" t="inlineStr">
        <is>
          <t>삼하 좀만 내려와도 폭포수네 ㅋㅋㅋㅋ 올라갈때 같이 가지도 않았는데 ㅋㅋㅋ</t>
        </is>
      </c>
      <c r="H551" t="n">
        <v>420990081</v>
      </c>
    </row>
    <row r="552">
      <c r="A552" t="inlineStr">
        <is>
          <t>2026.05.27 09:27</t>
        </is>
      </c>
      <c r="B552" t="inlineStr">
        <is>
          <t>삼전닉스..</t>
        </is>
      </c>
      <c r="C552" t="inlineStr">
        <is>
          <t>증시 블랙홀
2배 etf
모든 돈 다빨아들임
나머지는 개털 ㅋ</t>
        </is>
      </c>
      <c r="D552" t="n">
        <v>7</v>
      </c>
      <c r="E552" t="n">
        <v>1</v>
      </c>
      <c r="F552" t="n">
        <v>22</v>
      </c>
      <c r="G552" t="inlineStr">
        <is>
          <t>삼전닉스.. 증시 블랙홀
2배 etf
모든 돈 다빨아들임
나머지는 개털 ㅋ</t>
        </is>
      </c>
      <c r="H552" t="n">
        <v>420990024</v>
      </c>
    </row>
    <row r="553">
      <c r="A553" t="inlineStr">
        <is>
          <t>2026.05.27 09:27</t>
        </is>
      </c>
      <c r="B553" t="inlineStr">
        <is>
          <t>현차 주식 모르나?</t>
        </is>
      </c>
      <c r="C553" t="inlineStr">
        <is>
          <t>50만원 언저리서 오래 횡보하다가
갑자기 쐈는데
이걸 못 참겠으면
그냥 싹 팔고 나가라 징징대지말고</t>
        </is>
      </c>
      <c r="D553" t="n">
        <v>5</v>
      </c>
      <c r="E553" t="n">
        <v>2</v>
      </c>
      <c r="F553" t="n">
        <v>66</v>
      </c>
      <c r="G553" t="inlineStr">
        <is>
          <t>현차 주식 모르나? 50만원 언저리서 오래 횡보하다가
갑자기 쐈는데
이걸 못 참겠으면
그냥 싹 팔고 나가라 징징대지말고</t>
        </is>
      </c>
      <c r="H553" t="n">
        <v>420990022</v>
      </c>
    </row>
    <row r="554">
      <c r="A554" t="inlineStr">
        <is>
          <t>2026.05.27 09:27</t>
        </is>
      </c>
      <c r="B554" t="inlineStr">
        <is>
          <t>테슬람들이 아틀라스 축구하는 거 보고 무슨말할...</t>
        </is>
      </c>
      <c r="C554" t="inlineStr">
        <is>
          <t>방금 또 유튜브 영상 공개함.
축구공 차는 거
테슬람들이 아틀라스 축구하는 거 보고 무슨말할지 궁금하다
https://youtu.be/EEouElQtvsA?si=h3ZMkCcJabFA0G2c</t>
        </is>
      </c>
      <c r="D554" t="n">
        <v>0</v>
      </c>
      <c r="E554" t="n">
        <v>0</v>
      </c>
      <c r="F554" t="n">
        <v>50</v>
      </c>
      <c r="G554" t="inlineStr">
        <is>
          <t>테슬람들이 아틀라스 축구하는 거 보고 무슨말할... 방금 또 유튜브 영상 공개함.
축구공 차는 거
테슬람들이 아틀라스 축구하는 거 보고 무슨말할지 궁금하다
https://youtu.be/EEouElQtvsA?si=h3ZMkCcJabFA0G2c</t>
        </is>
      </c>
      <c r="H554" t="n">
        <v>420989941</v>
      </c>
    </row>
    <row r="555">
      <c r="A555" t="inlineStr">
        <is>
          <t>2026.05.27 09:27</t>
        </is>
      </c>
      <c r="B555" t="inlineStr">
        <is>
          <t>배당날에는사는게아냐~[1]</t>
        </is>
      </c>
      <c r="C555" t="inlineStr">
        <is>
          <t>70고점이고 계단식하락시작!</t>
        </is>
      </c>
      <c r="D555" t="n">
        <v>0</v>
      </c>
      <c r="E555" t="n">
        <v>2</v>
      </c>
      <c r="F555" t="n">
        <v>102</v>
      </c>
      <c r="G555" t="inlineStr">
        <is>
          <t>배당날에는사는게아냐~[1] 70고점이고 계단식하락시작!</t>
        </is>
      </c>
      <c r="H555" t="n">
        <v>420989937</v>
      </c>
    </row>
    <row r="556">
      <c r="A556" t="inlineStr">
        <is>
          <t>2026.05.27 09:26</t>
        </is>
      </c>
      <c r="B556" t="inlineStr">
        <is>
          <t>심하네</t>
        </is>
      </c>
      <c r="C556" t="inlineStr">
        <is>
          <t>남들 오를 때 찔금 혹은 빠지고..
오늘은 너무 심한거 아니오..</t>
        </is>
      </c>
      <c r="D556" t="n">
        <v>5</v>
      </c>
      <c r="E556" t="n">
        <v>0</v>
      </c>
      <c r="F556" t="n">
        <v>31</v>
      </c>
      <c r="G556" t="inlineStr">
        <is>
          <t>심하네 남들 오를 때 찔금 혹은 빠지고..
오늘은 너무 심한거 아니오..</t>
        </is>
      </c>
      <c r="H556" t="n">
        <v>420989515</v>
      </c>
    </row>
    <row r="557">
      <c r="A557" t="inlineStr">
        <is>
          <t>2026.05.27 09:26</t>
        </is>
      </c>
      <c r="B557" t="inlineStr">
        <is>
          <t>매도3만 천하의사기꾼 신한증권악마이용말자</t>
        </is>
      </c>
      <c r="C557" t="inlineStr">
        <is>
          <t>외인강도 매도대행인 신한증권악마는 우리시장망치고 깽판치는 깽판대장
신한악마글자들어간 흉악한 증권/카드/은행 3마리 잡것들은 이용하지 말자
==&gt; 매도하는 악마강도들은
1) 메리츠악마 강도 매도4만ㅁ주
2) 한국증권악마 강도 매도 3만주</t>
        </is>
      </c>
      <c r="D557" t="n">
        <v>0</v>
      </c>
      <c r="E557" t="n">
        <v>0</v>
      </c>
      <c r="F557" t="n">
        <v>26</v>
      </c>
      <c r="G557" t="inlineStr">
        <is>
          <t>매도3만 천하의사기꾼 신한증권악마이용말자 외인강도 매도대행인 신한증권악마는 우리시장망치고 깽판치는 깽판대장
신한악마글자들어간 흉악한 증권/카드/은행 3마리 잡것들은 이용하지 말자
==&gt; 매도하는 악마강도들은
1) 메리츠악마 강도 매도4만ㅁ주
2) 한국증권악마 강도 매도 3만주</t>
        </is>
      </c>
      <c r="H557" t="n">
        <v>420989667</v>
      </c>
    </row>
    <row r="558">
      <c r="A558" t="inlineStr">
        <is>
          <t>2026.05.27 09:26</t>
        </is>
      </c>
      <c r="B558" t="inlineStr">
        <is>
          <t>쉽알 ~</t>
        </is>
      </c>
      <c r="C558" t="inlineStr">
        <is>
          <t>오늘 조지었네~전강후약~막걸리나 한사발 해야 쓰것다~</t>
        </is>
      </c>
      <c r="D558" t="n">
        <v>1</v>
      </c>
      <c r="E558" t="n">
        <v>0</v>
      </c>
      <c r="F558" t="n">
        <v>14</v>
      </c>
      <c r="G558" t="inlineStr">
        <is>
          <t>쉽알 ~ 오늘 조지었네~전강후약~막걸리나 한사발 해야 쓰것다~</t>
        </is>
      </c>
      <c r="H558" t="n">
        <v>420989778</v>
      </c>
    </row>
    <row r="559">
      <c r="A559" t="inlineStr">
        <is>
          <t>2026.05.27 09:25</t>
        </is>
      </c>
      <c r="B559" t="inlineStr">
        <is>
          <t>새만금 사업, 아틀라스 로봇쇼로 주가 조작</t>
        </is>
      </c>
      <c r="C559" t="inlineStr">
        <is>
          <t>정의선 승계 자금 마련을 위해 온갖 쇼를 하여 주가 띄어 팔아 치우기를 반복하는 중에 투자자만 골로간다</t>
        </is>
      </c>
      <c r="D559" t="n">
        <v>3</v>
      </c>
      <c r="E559" t="n">
        <v>0</v>
      </c>
      <c r="F559" t="n">
        <v>53</v>
      </c>
      <c r="G559" t="inlineStr">
        <is>
          <t>새만금 사업, 아틀라스 로봇쇼로 주가 조작 정의선 승계 자금 마련을 위해 온갖 쇼를 하여 주가 띄어 팔아 치우기를 반복하는 중에 투자자만 골로간다</t>
        </is>
      </c>
      <c r="H559" t="n">
        <v>420989333</v>
      </c>
    </row>
    <row r="560">
      <c r="A560" t="inlineStr">
        <is>
          <t>2026.05.27 09:24</t>
        </is>
      </c>
      <c r="B560" t="inlineStr">
        <is>
          <t>,,ㅋㅋㅋㅋㅋㅋㅋ</t>
        </is>
      </c>
      <c r="C560" t="inlineStr">
        <is>
          <t>지능이 낮아서 아직 여기있는데 말해줘도 모른다! 곱버스보다야 낫겠지만 내가볼땐 고만 고만함 ㅋㅋㅋㅋㅋ 자신만의 세계에 빠져서</t>
        </is>
      </c>
      <c r="D560" t="n">
        <v>1</v>
      </c>
      <c r="E560" t="n">
        <v>0</v>
      </c>
      <c r="F560" t="n">
        <v>33</v>
      </c>
      <c r="G560" t="inlineStr">
        <is>
          <t>,,ㅋㅋㅋㅋㅋㅋㅋ 지능이 낮아서 아직 여기있는데 말해줘도 모른다! 곱버스보다야 낫겠지만 내가볼땐 고만 고만함 ㅋㅋㅋㅋㅋ 자신만의 세계에 빠져서</t>
        </is>
      </c>
      <c r="H560" t="n">
        <v>420988938</v>
      </c>
    </row>
    <row r="561">
      <c r="A561" t="inlineStr">
        <is>
          <t>2026.05.27 09:23</t>
        </is>
      </c>
      <c r="B561" t="inlineStr">
        <is>
          <t>설사하듯빠지네</t>
        </is>
      </c>
      <c r="C561" t="inlineStr">
        <is>
          <t>걍 물떵인데??
줄줄흐른다 ㅋㅋㅋ</t>
        </is>
      </c>
      <c r="D561" t="n">
        <v>4</v>
      </c>
      <c r="E561" t="n">
        <v>0</v>
      </c>
      <c r="F561" t="n">
        <v>18</v>
      </c>
      <c r="G561" t="inlineStr">
        <is>
          <t>설사하듯빠지네 걍 물떵인데??
줄줄흐른다 ㅋㅋㅋ</t>
        </is>
      </c>
      <c r="H561" t="n">
        <v>420988718</v>
      </c>
    </row>
    <row r="562">
      <c r="A562" t="inlineStr">
        <is>
          <t>2026.05.27 09:23</t>
        </is>
      </c>
      <c r="B562" t="inlineStr">
        <is>
          <t>지수 4%상승에 현대차 3%하락이면 사실상 7...[1]</t>
        </is>
      </c>
      <c r="C562" t="inlineStr">
        <is>
          <t>역시 현대차는 투자 안하는게 답</t>
        </is>
      </c>
      <c r="D562" t="n">
        <v>7</v>
      </c>
      <c r="E562" t="n">
        <v>1</v>
      </c>
      <c r="F562" t="n">
        <v>101</v>
      </c>
      <c r="G562" t="inlineStr">
        <is>
          <t>지수 4%상승에 현대차 3%하락이면 사실상 7...[1] 역시 현대차는 투자 안하는게 답</t>
        </is>
      </c>
      <c r="H562" t="n">
        <v>420988698</v>
      </c>
    </row>
    <row r="563">
      <c r="A563" t="inlineStr">
        <is>
          <t>2026.05.27 09:23</t>
        </is>
      </c>
      <c r="B563" t="inlineStr">
        <is>
          <t>월드컵 아틀라스 시축할때까지 하락전환</t>
        </is>
      </c>
      <c r="C563" t="inlineStr">
        <is>
          <t>월드컵때 잠깐 반등</t>
        </is>
      </c>
      <c r="D563" t="n">
        <v>2</v>
      </c>
      <c r="E563" t="n">
        <v>1</v>
      </c>
      <c r="F563" t="n">
        <v>33</v>
      </c>
      <c r="G563" t="inlineStr">
        <is>
          <t>월드컵 아틀라스 시축할때까지 하락전환 월드컵때 잠깐 반등</t>
        </is>
      </c>
      <c r="H563" t="n">
        <v>420988530</v>
      </c>
    </row>
    <row r="564">
      <c r="A564" t="inlineStr">
        <is>
          <t>2026.05.27 09:22</t>
        </is>
      </c>
      <c r="B564" t="inlineStr">
        <is>
          <t>지수 오를 땐</t>
        </is>
      </c>
      <c r="C564" t="inlineStr">
        <is>
          <t>삼전 닉스의 힘으로ㅋㅋ
지수 내릴땐 같이 내려가기ㅋ</t>
        </is>
      </c>
      <c r="D564" t="n">
        <v>3</v>
      </c>
      <c r="E564" t="n">
        <v>0</v>
      </c>
      <c r="F564" t="n">
        <v>19</v>
      </c>
      <c r="G564" t="inlineStr">
        <is>
          <t>지수 오를 땐 삼전 닉스의 힘으로ㅋㅋ
지수 내릴땐 같이 내려가기ㅋ</t>
        </is>
      </c>
      <c r="H564" t="n">
        <v>420988167</v>
      </c>
    </row>
    <row r="565">
      <c r="A565" t="inlineStr">
        <is>
          <t>2026.05.27 09:22</t>
        </is>
      </c>
      <c r="B565" t="inlineStr">
        <is>
          <t>전종목이 새파랗게 떨어져도</t>
        </is>
      </c>
      <c r="C565" t="inlineStr">
        <is>
          <t>저쪽이 벋히고 있응께 종합지수가 안 떨어지네</t>
        </is>
      </c>
      <c r="D565" t="n">
        <v>3</v>
      </c>
      <c r="E565" t="n">
        <v>0</v>
      </c>
      <c r="F565" t="n">
        <v>36</v>
      </c>
      <c r="G565" t="inlineStr">
        <is>
          <t>전종목이 새파랗게 떨어져도 저쪽이 벋히고 있응께 종합지수가 안 떨어지네</t>
        </is>
      </c>
      <c r="H565" t="n">
        <v>420988148</v>
      </c>
    </row>
    <row r="566">
      <c r="A566" t="inlineStr">
        <is>
          <t>2026.05.27 09:22</t>
        </is>
      </c>
      <c r="B566" t="inlineStr">
        <is>
          <t>또다시 66 ㅋㅋㅋㅋㅋㅋ</t>
        </is>
      </c>
      <c r="C566" t="inlineStr">
        <is>
          <t>ㅋㅋㅋㅋㅋㅋ개웃기네</t>
        </is>
      </c>
      <c r="D566" t="n">
        <v>2</v>
      </c>
      <c r="E566" t="n">
        <v>0</v>
      </c>
      <c r="F566" t="n">
        <v>29</v>
      </c>
      <c r="G566" t="inlineStr">
        <is>
          <t>또다시 66 ㅋㅋㅋㅋㅋㅋ ㅋㅋㅋㅋㅋㅋ개웃기네</t>
        </is>
      </c>
      <c r="H566" t="n">
        <v>420988401</v>
      </c>
    </row>
    <row r="567">
      <c r="A567" t="inlineStr">
        <is>
          <t>2026.05.27 09:22</t>
        </is>
      </c>
      <c r="B567" t="inlineStr">
        <is>
          <t>오늘 +8% 예상해본다.</t>
        </is>
      </c>
      <c r="C567" t="inlineStr">
        <is>
          <t xml:space="preserve">그런 자리다. </t>
        </is>
      </c>
      <c r="D567" t="n">
        <v>2</v>
      </c>
      <c r="E567" t="n">
        <v>0</v>
      </c>
      <c r="F567" t="n">
        <v>44</v>
      </c>
      <c r="G567" t="inlineStr">
        <is>
          <t xml:space="preserve">오늘 +8% 예상해본다. 그런 자리다. </t>
        </is>
      </c>
      <c r="H567" t="n">
        <v>420988187</v>
      </c>
    </row>
    <row r="568">
      <c r="A568" t="inlineStr">
        <is>
          <t>2026.05.27 09:22</t>
        </is>
      </c>
      <c r="B568" t="inlineStr">
        <is>
          <t>돈벌기가 어려움??</t>
        </is>
      </c>
      <c r="C568" t="inlineStr">
        <is>
          <t>삼전 하닉만 사놓으면 무한돈복사되는데 왜 여기서 후진하고있음???
실적 개판인거 사놓고 여기서 더오르길 기다린다고??????? ㅋㅋㅋㅋㅋㅋㅋㅋㅋㅋㅋㅋ</t>
        </is>
      </c>
      <c r="D568" t="n">
        <v>4</v>
      </c>
      <c r="E568" t="n">
        <v>0</v>
      </c>
      <c r="F568" t="n">
        <v>31</v>
      </c>
      <c r="G568" t="inlineStr">
        <is>
          <t>돈벌기가 어려움?? 삼전 하닉만 사놓으면 무한돈복사되는데 왜 여기서 후진하고있음???
실적 개판인거 사놓고 여기서 더오르길 기다린다고??????? ㅋㅋㅋㅋㅋㅋㅋㅋㅋㅋㅋㅋ</t>
        </is>
      </c>
      <c r="H568" t="n">
        <v>420988420</v>
      </c>
    </row>
    <row r="569">
      <c r="A569" t="inlineStr">
        <is>
          <t>2026.05.27 09:20</t>
        </is>
      </c>
      <c r="B569" t="inlineStr">
        <is>
          <t>부동산은 강남으로</t>
        </is>
      </c>
      <c r="C569" t="inlineStr">
        <is>
          <t>주식은  삼전닉스로 구나 이것이 불패신화!!!!</t>
        </is>
      </c>
      <c r="D569" t="n">
        <v>2</v>
      </c>
      <c r="E569" t="n">
        <v>0</v>
      </c>
      <c r="F569" t="n">
        <v>14</v>
      </c>
      <c r="G569" t="inlineStr">
        <is>
          <t>부동산은 강남으로 주식은  삼전닉스로 구나 이것이 불패신화!!!!</t>
        </is>
      </c>
      <c r="H569" t="n">
        <v>420987731</v>
      </c>
    </row>
    <row r="570">
      <c r="A570" t="inlineStr">
        <is>
          <t>2026.05.27 09:20</t>
        </is>
      </c>
      <c r="B570" t="inlineStr">
        <is>
          <t>경축!!! 매수 사이드카</t>
        </is>
      </c>
      <c r="C570" t="inlineStr">
        <is>
          <t>축하합니다~</t>
        </is>
      </c>
      <c r="D570" t="n">
        <v>1</v>
      </c>
      <c r="E570" t="n">
        <v>0</v>
      </c>
      <c r="F570" t="n">
        <v>51</v>
      </c>
      <c r="G570" t="inlineStr">
        <is>
          <t>경축!!! 매수 사이드카 축하합니다~</t>
        </is>
      </c>
      <c r="H570" t="n">
        <v>420987726</v>
      </c>
    </row>
    <row r="571">
      <c r="A571" t="inlineStr">
        <is>
          <t>2026.05.27 09:20</t>
        </is>
      </c>
      <c r="B571" t="inlineStr">
        <is>
          <t>일단 정찰병</t>
        </is>
      </c>
      <c r="C571" t="inlineStr">
        <is>
          <t>3명만 보내봅니다.</t>
        </is>
      </c>
      <c r="D571" t="n">
        <v>0</v>
      </c>
      <c r="E571" t="n">
        <v>0</v>
      </c>
      <c r="F571" t="n">
        <v>19</v>
      </c>
      <c r="G571" t="inlineStr">
        <is>
          <t>일단 정찰병 3명만 보내봅니다.</t>
        </is>
      </c>
      <c r="H571" t="n">
        <v>420987632</v>
      </c>
    </row>
    <row r="572">
      <c r="A572" t="inlineStr">
        <is>
          <t>2026.05.27 09:20</t>
        </is>
      </c>
      <c r="B572" t="inlineStr">
        <is>
          <t>또 기도 시작? 낼갈끄야?</t>
        </is>
      </c>
      <c r="C572" t="inlineStr">
        <is>
          <t xml:space="preserve">으이구 ㅎㅎㅎ. 남들은 삼닉스로 잘버는데
모하냐 ㅎ </t>
        </is>
      </c>
      <c r="D572" t="n">
        <v>0</v>
      </c>
      <c r="E572" t="n">
        <v>0</v>
      </c>
      <c r="F572" t="n">
        <v>19</v>
      </c>
      <c r="G572" t="inlineStr">
        <is>
          <t xml:space="preserve">또 기도 시작? 낼갈끄야? 으이구 ㅎㅎㅎ. 남들은 삼닉스로 잘버는데
모하냐 ㅎ </t>
        </is>
      </c>
      <c r="H572" t="n">
        <v>420987617</v>
      </c>
    </row>
    <row r="573">
      <c r="A573" t="inlineStr">
        <is>
          <t>2026.05.27 09:19</t>
        </is>
      </c>
      <c r="B573" t="inlineStr">
        <is>
          <t>아 띠 봐!</t>
        </is>
      </c>
      <c r="C573" t="inlineStr">
        <is>
          <t>파란불 좀 적당히 띄워라!
지금 이럴때냐?!
백만차  안갈꺼야? 
오후엔 빨간불 가자~~</t>
        </is>
      </c>
      <c r="D573" t="n">
        <v>2</v>
      </c>
      <c r="E573" t="n">
        <v>1</v>
      </c>
      <c r="F573" t="n">
        <v>27</v>
      </c>
      <c r="G573" t="inlineStr">
        <is>
          <t>아 띠 봐! 파란불 좀 적당히 띄워라!
지금 이럴때냐?!
백만차  안갈꺼야? 
오후엔 빨간불 가자~~</t>
        </is>
      </c>
      <c r="H573" t="n">
        <v>420987190</v>
      </c>
    </row>
    <row r="574">
      <c r="A574" t="inlineStr">
        <is>
          <t>2026.05.27 09:19</t>
        </is>
      </c>
      <c r="B574" t="inlineStr">
        <is>
          <t>메리츠4만/한국2만/신한2.2만 3마리강도늄들...</t>
        </is>
      </c>
      <c r="C574" t="inlineStr">
        <is>
          <t>우리시장 국내증권사악마늄들은 전부 사기꾼도적늄들 밖에 없다
메리츠증권/한국증권/신한증권 3마리악마들은 지옥으로 - go-go
매도2.2만주 외인강도 매도대행인 천하의사기꾼 신한증권악마늄은 우리시장망치는
 깽판대장</t>
        </is>
      </c>
      <c r="D574" t="n">
        <v>0</v>
      </c>
      <c r="E574" t="n">
        <v>1</v>
      </c>
      <c r="F574" t="n">
        <v>35</v>
      </c>
      <c r="G574" t="inlineStr">
        <is>
          <t>메리츠4만/한국2만/신한2.2만 3마리강도늄들... 우리시장 국내증권사악마늄들은 전부 사기꾼도적늄들 밖에 없다
메리츠증권/한국증권/신한증권 3마리악마들은 지옥으로 - go-go
매도2.2만주 외인강도 매도대행인 천하의사기꾼 신한증권악마늄은 우리시장망치는
 깽판대장</t>
        </is>
      </c>
      <c r="H574" t="n">
        <v>420987131</v>
      </c>
    </row>
    <row r="575">
      <c r="A575" t="inlineStr">
        <is>
          <t>2026.05.27 09:19</t>
        </is>
      </c>
      <c r="B575" t="inlineStr">
        <is>
          <t>62만원까지는 내려오니 느긋하게</t>
        </is>
      </c>
      <c r="C575" t="inlineStr">
        <is>
          <t>기다리셔유....ㅎㅎ</t>
        </is>
      </c>
      <c r="D575" t="n">
        <v>3</v>
      </c>
      <c r="E575" t="n">
        <v>3</v>
      </c>
      <c r="F575" t="n">
        <v>51</v>
      </c>
      <c r="G575" t="inlineStr">
        <is>
          <t>62만원까지는 내려오니 느긋하게 기다리셔유....ㅎㅎ</t>
        </is>
      </c>
      <c r="H575" t="n">
        <v>420987264</v>
      </c>
    </row>
    <row r="576">
      <c r="A576" t="inlineStr">
        <is>
          <t>2026.05.27 09:18</t>
        </is>
      </c>
      <c r="B576" t="inlineStr">
        <is>
          <t>그냥 내 의견은</t>
        </is>
      </c>
      <c r="C576" t="inlineStr">
        <is>
          <t>뭐 아무것도 모르면 반도체관런주사서 묵혀두는게 최고고 단타수익 하루에 몇십만원 수익내려면 적게먹고 로우리스크 주는게 최고로 생각함.. 
여기 글쓰는 사람중에 슈퍼개미 단 한마리도 없을듯 
그냥 단타해.. 흐름만 잘 읽어</t>
        </is>
      </c>
      <c r="D576" t="n">
        <v>2</v>
      </c>
      <c r="E576" t="n">
        <v>0</v>
      </c>
      <c r="F576" t="n">
        <v>67</v>
      </c>
      <c r="G576" t="inlineStr">
        <is>
          <t>그냥 내 의견은 뭐 아무것도 모르면 반도체관런주사서 묵혀두는게 최고고 단타수익 하루에 몇십만원 수익내려면 적게먹고 로우리스크 주는게 최고로 생각함.. 
여기 글쓰는 사람중에 슈퍼개미 단 한마리도 없을듯 
그냥 단타해.. 흐름만 잘 읽어</t>
        </is>
      </c>
      <c r="H576" t="n">
        <v>420986822</v>
      </c>
    </row>
    <row r="577">
      <c r="A577" t="inlineStr">
        <is>
          <t>2026.05.27 09:18</t>
        </is>
      </c>
      <c r="B577" t="inlineStr">
        <is>
          <t>에라이</t>
        </is>
      </c>
      <c r="C577" t="inlineStr">
        <is>
          <t xml:space="preserve">깡통 로보트야 </t>
        </is>
      </c>
      <c r="D577" t="n">
        <v>0</v>
      </c>
      <c r="E577" t="n">
        <v>0</v>
      </c>
      <c r="F577" t="n">
        <v>15</v>
      </c>
      <c r="G577" t="inlineStr">
        <is>
          <t xml:space="preserve">에라이 깡통 로보트야 </t>
        </is>
      </c>
      <c r="H577" t="n">
        <v>420986780</v>
      </c>
    </row>
    <row r="578">
      <c r="A578" t="inlineStr">
        <is>
          <t>2026.05.27 09:18</t>
        </is>
      </c>
      <c r="B578" t="inlineStr">
        <is>
          <t>더내려</t>
        </is>
      </c>
      <c r="C578" t="inlineStr">
        <is>
          <t>그래야 다른사람도 사지</t>
        </is>
      </c>
      <c r="D578" t="n">
        <v>3</v>
      </c>
      <c r="E578" t="n">
        <v>0</v>
      </c>
      <c r="F578" t="n">
        <v>24</v>
      </c>
      <c r="G578" t="inlineStr">
        <is>
          <t>더내려 그래야 다른사람도 사지</t>
        </is>
      </c>
      <c r="H578" t="n">
        <v>420986697</v>
      </c>
    </row>
    <row r="579">
      <c r="A579" t="inlineStr">
        <is>
          <t>2026.05.27 09:18</t>
        </is>
      </c>
      <c r="B579" t="inlineStr">
        <is>
          <t>하이닉스 감사합니다[1]</t>
        </is>
      </c>
      <c r="C579" t="inlineStr">
        <is>
          <t>갈아타길 잘했네</t>
        </is>
      </c>
      <c r="D579" t="n">
        <v>4</v>
      </c>
      <c r="E579" t="n">
        <v>0</v>
      </c>
      <c r="F579" t="n">
        <v>69</v>
      </c>
      <c r="G579" t="inlineStr">
        <is>
          <t>하이닉스 감사합니다[1] 갈아타길 잘했네</t>
        </is>
      </c>
      <c r="H579" t="n">
        <v>420986682</v>
      </c>
    </row>
    <row r="580">
      <c r="A580" t="inlineStr">
        <is>
          <t>2026.05.27 09:17</t>
        </is>
      </c>
      <c r="B580" t="inlineStr">
        <is>
          <t>와 지수 4%상승이</t>
        </is>
      </c>
      <c r="C580" t="inlineStr">
        <is>
          <t>삼전 하닉으로만 오르네;;
로봇주 어쩌고하더니
별 쓸모도 없는 엘지보다도 못오르고ㅠ</t>
        </is>
      </c>
      <c r="D580" t="n">
        <v>5</v>
      </c>
      <c r="E580" t="n">
        <v>0</v>
      </c>
      <c r="F580" t="n">
        <v>58</v>
      </c>
      <c r="G580" t="inlineStr">
        <is>
          <t>와 지수 4%상승이 삼전 하닉으로만 오르네;;
로봇주 어쩌고하더니
별 쓸모도 없는 엘지보다도 못오르고ㅠ</t>
        </is>
      </c>
      <c r="H580" t="n">
        <v>420986411</v>
      </c>
    </row>
    <row r="581">
      <c r="A581" t="inlineStr">
        <is>
          <t>2026.05.27 09:15</t>
        </is>
      </c>
      <c r="B581" t="inlineStr">
        <is>
          <t>손절이 답인가 보네</t>
        </is>
      </c>
      <c r="C581" t="inlineStr">
        <is>
          <t>반도체라 
이넘은 잡주네</t>
        </is>
      </c>
      <c r="D581" t="n">
        <v>4</v>
      </c>
      <c r="E581" t="n">
        <v>0</v>
      </c>
      <c r="F581" t="n">
        <v>43</v>
      </c>
      <c r="G581" t="inlineStr">
        <is>
          <t>손절이 답인가 보네 반도체라 
이넘은 잡주네</t>
        </is>
      </c>
      <c r="H581" t="n">
        <v>420985837</v>
      </c>
    </row>
    <row r="582">
      <c r="A582" t="inlineStr">
        <is>
          <t>2026.05.27 09:15</t>
        </is>
      </c>
      <c r="B582" t="inlineStr">
        <is>
          <t>닉스팔고 추매[1]</t>
        </is>
      </c>
      <c r="C582" t="inlineStr">
        <is>
          <t xml:space="preserve">닉스 일부 팔아서
675000에 추매
200만차
믿고가자혓다 </t>
        </is>
      </c>
      <c r="D582" t="n">
        <v>3</v>
      </c>
      <c r="E582" t="n">
        <v>5</v>
      </c>
      <c r="F582" t="n">
        <v>145</v>
      </c>
      <c r="G582" t="inlineStr">
        <is>
          <t xml:space="preserve">닉스팔고 추매[1] 닉스 일부 팔아서
675000에 추매
200만차
믿고가자혓다 </t>
        </is>
      </c>
      <c r="H582" t="n">
        <v>420985726</v>
      </c>
    </row>
    <row r="583">
      <c r="A583" t="inlineStr">
        <is>
          <t>2026.05.27 09:15</t>
        </is>
      </c>
      <c r="B583" t="inlineStr">
        <is>
          <t>지수가 5프로 가까이 오르는데...</t>
        </is>
      </c>
      <c r="C583" t="inlineStr">
        <is>
          <t>마이너스라니, 조금은 황당하네요.
하지만 결국 승리는 현대차, 아니 현대봇입니다. ㅎㅎ</t>
        </is>
      </c>
      <c r="D583" t="n">
        <v>2</v>
      </c>
      <c r="E583" t="n">
        <v>4</v>
      </c>
      <c r="F583" t="n">
        <v>42</v>
      </c>
      <c r="G583" t="inlineStr">
        <is>
          <t>지수가 5프로 가까이 오르는데... 마이너스라니, 조금은 황당하네요.
하지만 결국 승리는 현대차, 아니 현대봇입니다. ㅎㅎ</t>
        </is>
      </c>
      <c r="H583" t="n">
        <v>420985724</v>
      </c>
    </row>
    <row r="584">
      <c r="A584" t="inlineStr">
        <is>
          <t>2026.05.27 09:14</t>
        </is>
      </c>
      <c r="B584" t="inlineStr">
        <is>
          <t>현대차</t>
        </is>
      </c>
      <c r="C584" t="inlineStr">
        <is>
          <t>1년전보다
300 프로 상승햇다
욕하는 인간들
맛이간 넘들이다</t>
        </is>
      </c>
      <c r="D584" t="n">
        <v>1</v>
      </c>
      <c r="E584" t="n">
        <v>6</v>
      </c>
      <c r="F584" t="n">
        <v>35</v>
      </c>
      <c r="G584" t="inlineStr">
        <is>
          <t>현대차 1년전보다
300 프로 상승햇다
욕하는 인간들
맛이간 넘들이다</t>
        </is>
      </c>
      <c r="H584" t="n">
        <v>420985557</v>
      </c>
    </row>
    <row r="585">
      <c r="A585" t="inlineStr">
        <is>
          <t>2026.05.27 09:13</t>
        </is>
      </c>
      <c r="B585" t="inlineStr">
        <is>
          <t>결국엔</t>
        </is>
      </c>
      <c r="C585" t="inlineStr">
        <is>
          <t>반도체인가~?
현다이는 왜 못오르는가~
안타깝도다!</t>
        </is>
      </c>
      <c r="D585" t="n">
        <v>6</v>
      </c>
      <c r="E585" t="n">
        <v>0</v>
      </c>
      <c r="F585" t="n">
        <v>52</v>
      </c>
      <c r="G585" t="inlineStr">
        <is>
          <t>결국엔 반도체인가~?
현다이는 왜 못오르는가~
안타깝도다!</t>
        </is>
      </c>
      <c r="H585" t="n">
        <v>420985096</v>
      </c>
    </row>
    <row r="586">
      <c r="A586" t="inlineStr">
        <is>
          <t>2026.05.27 09:13</t>
        </is>
      </c>
      <c r="B586" t="inlineStr">
        <is>
          <t>진지하게 6월초쯤 코스피 만포인트</t>
        </is>
      </c>
      <c r="C586" t="inlineStr">
        <is>
          <t>갈거같은데ㅋㅋㅋ 주가 꼬라지보면 반도체 조정오면
이게 제일 쎄게 쳐맞을듯ㅋㅋ 반도체는 빠져도 시장이
좋으닌까 다시 오른다쳐도 이건 다시 4짜본다</t>
        </is>
      </c>
      <c r="D586" t="n">
        <v>2</v>
      </c>
      <c r="E586" t="n">
        <v>0</v>
      </c>
      <c r="F586" t="n">
        <v>42</v>
      </c>
      <c r="G586" t="inlineStr">
        <is>
          <t>진지하게 6월초쯤 코스피 만포인트 갈거같은데ㅋㅋㅋ 주가 꼬라지보면 반도체 조정오면
이게 제일 쎄게 쳐맞을듯ㅋㅋ 반도체는 빠져도 시장이
좋으닌까 다시 오른다쳐도 이건 다시 4짜본다</t>
        </is>
      </c>
      <c r="H586" t="n">
        <v>420985039</v>
      </c>
    </row>
    <row r="587">
      <c r="A587" t="inlineStr">
        <is>
          <t>2026.05.27 09:13</t>
        </is>
      </c>
      <c r="B587" t="inlineStr">
        <is>
          <t>안티님들아[1]</t>
        </is>
      </c>
      <c r="C587" t="inlineStr">
        <is>
          <t>지금은 매수 타이밍입니다</t>
        </is>
      </c>
      <c r="D587" t="n">
        <v>0</v>
      </c>
      <c r="E587" t="n">
        <v>0</v>
      </c>
      <c r="F587" t="n">
        <v>45</v>
      </c>
      <c r="G587" t="inlineStr">
        <is>
          <t>안티님들아[1] 지금은 매수 타이밍입니다</t>
        </is>
      </c>
      <c r="H587" t="n">
        <v>420984911</v>
      </c>
    </row>
    <row r="588">
      <c r="A588" t="inlineStr">
        <is>
          <t>2026.05.27 09:13</t>
        </is>
      </c>
      <c r="B588" t="inlineStr">
        <is>
          <t>주식이 미쳤나봐</t>
        </is>
      </c>
      <c r="C588" t="inlineStr">
        <is>
          <t>오르락 내리락 심장쫄깃 내려갈때 더 담아야</t>
        </is>
      </c>
      <c r="D588" t="n">
        <v>0</v>
      </c>
      <c r="E588" t="n">
        <v>1</v>
      </c>
      <c r="F588" t="n">
        <v>78</v>
      </c>
      <c r="G588" t="inlineStr">
        <is>
          <t>주식이 미쳤나봐 오르락 내리락 심장쫄깃 내려갈때 더 담아야</t>
        </is>
      </c>
      <c r="H588" t="n">
        <v>420985070</v>
      </c>
    </row>
    <row r="589">
      <c r="A589" t="inlineStr">
        <is>
          <t>2026.05.27 09:13</t>
        </is>
      </c>
      <c r="B589" t="inlineStr">
        <is>
          <t>200봐라</t>
        </is>
      </c>
      <c r="C589" t="inlineStr">
        <is>
          <t>사이클 꼭대기 반도체들어가서 물리지 말고
월가도 경고했다. 
주식에서 꼭대기가 제일 화려한법</t>
        </is>
      </c>
      <c r="D589" t="n">
        <v>4</v>
      </c>
      <c r="E589" t="n">
        <v>2</v>
      </c>
      <c r="F589" t="n">
        <v>89</v>
      </c>
      <c r="G589" t="inlineStr">
        <is>
          <t>200봐라 사이클 꼭대기 반도체들어가서 물리지 말고
월가도 경고했다. 
주식에서 꼭대기가 제일 화려한법</t>
        </is>
      </c>
      <c r="H589" t="n">
        <v>420985045</v>
      </c>
    </row>
    <row r="590">
      <c r="A590" t="inlineStr">
        <is>
          <t>2026.05.27 09:12</t>
        </is>
      </c>
      <c r="B590" t="inlineStr">
        <is>
          <t>오늘 65만원 기다리면 되나...</t>
        </is>
      </c>
      <c r="C590" t="inlineStr">
        <is>
          <t>추매하려고 하는데
65만원 기다리면 되려나..?
반도체로 수급 다 쏠리네
공매견들이 이때다싶어 현대차 누를꺼같은데</t>
        </is>
      </c>
      <c r="D590" t="n">
        <v>1</v>
      </c>
      <c r="E590" t="n">
        <v>1</v>
      </c>
      <c r="F590" t="n">
        <v>33</v>
      </c>
      <c r="G590" t="inlineStr">
        <is>
          <t>오늘 65만원 기다리면 되나... 추매하려고 하는데
65만원 기다리면 되려나..?
반도체로 수급 다 쏠리네
공매견들이 이때다싶어 현대차 누를꺼같은데</t>
        </is>
      </c>
      <c r="H590" t="n">
        <v>420984549</v>
      </c>
    </row>
    <row r="591">
      <c r="A591" t="inlineStr">
        <is>
          <t>2026.05.27 09:12</t>
        </is>
      </c>
      <c r="B591" t="inlineStr">
        <is>
          <t>하닉 1프로만 떨어져도 음전 ㅋㅋ</t>
        </is>
      </c>
      <c r="C591" t="inlineStr">
        <is>
          <t>뭐 오르지도 않았는데 ㅋㅋㅋ</t>
        </is>
      </c>
      <c r="D591" t="n">
        <v>0</v>
      </c>
      <c r="E591" t="n">
        <v>0</v>
      </c>
      <c r="F591" t="n">
        <v>36</v>
      </c>
      <c r="G591" t="inlineStr">
        <is>
          <t>하닉 1프로만 떨어져도 음전 ㅋㅋ 뭐 오르지도 않았는데 ㅋㅋㅋ</t>
        </is>
      </c>
      <c r="H591" t="n">
        <v>420984556</v>
      </c>
    </row>
    <row r="592">
      <c r="A592" t="inlineStr">
        <is>
          <t>2026.05.27 09:11</t>
        </is>
      </c>
      <c r="B592" t="inlineStr">
        <is>
          <t>삼전 sk로 이동하라</t>
        </is>
      </c>
      <c r="C592" t="inlineStr">
        <is>
          <t>etf상한가  늦지않았다</t>
        </is>
      </c>
      <c r="D592" t="n">
        <v>1</v>
      </c>
      <c r="E592" t="n">
        <v>0</v>
      </c>
      <c r="F592" t="n">
        <v>20</v>
      </c>
      <c r="G592" t="inlineStr">
        <is>
          <t>삼전 sk로 이동하라 etf상한가  늦지않았다</t>
        </is>
      </c>
      <c r="H592" t="n">
        <v>420984479</v>
      </c>
    </row>
    <row r="593">
      <c r="A593" t="inlineStr">
        <is>
          <t>2026.05.27 09:11</t>
        </is>
      </c>
      <c r="B593" t="inlineStr">
        <is>
          <t>4만빼라</t>
        </is>
      </c>
      <c r="C593" t="inlineStr">
        <is>
          <t xml:space="preserve">그래야 줍지
고마워 </t>
        </is>
      </c>
      <c r="D593" t="n">
        <v>0</v>
      </c>
      <c r="E593" t="n">
        <v>0</v>
      </c>
      <c r="F593" t="n">
        <v>16</v>
      </c>
      <c r="G593" t="inlineStr">
        <is>
          <t xml:space="preserve">4만빼라 그래야 줍지
고마워 </t>
        </is>
      </c>
      <c r="H593" t="n">
        <v>420984238</v>
      </c>
    </row>
    <row r="594">
      <c r="A594" t="inlineStr">
        <is>
          <t>2026.05.27 09:11</t>
        </is>
      </c>
      <c r="B594" t="inlineStr">
        <is>
          <t>메리츠4만/한국2만/신한6천 3마리강도늄들 매...</t>
        </is>
      </c>
      <c r="C594" t="inlineStr">
        <is>
          <t>우리시장 국내증권사악마늄들은 전부 사기꾼도적늄들 밖에 없다
메리츠증권/한국증권/신한증권 3마리악마들은 지옥으로 - go-go
외인강도 매도대행인 천하의사기꾼 신한증권악마늄은 우리시장망치는 깽판대장</t>
        </is>
      </c>
      <c r="D594" t="n">
        <v>0</v>
      </c>
      <c r="E594" t="n">
        <v>0</v>
      </c>
      <c r="F594" t="n">
        <v>20</v>
      </c>
      <c r="G594" t="inlineStr">
        <is>
          <t>메리츠4만/한국2만/신한6천 3마리강도늄들 매... 우리시장 국내증권사악마늄들은 전부 사기꾼도적늄들 밖에 없다
메리츠증권/한국증권/신한증권 3마리악마들은 지옥으로 - go-go
외인강도 매도대행인 천하의사기꾼 신한증권악마늄은 우리시장망치는 깽판대장</t>
        </is>
      </c>
      <c r="H594" t="n">
        <v>420984176</v>
      </c>
    </row>
    <row r="595">
      <c r="A595" t="inlineStr">
        <is>
          <t>2026.05.27 09:11</t>
        </is>
      </c>
      <c r="B595" t="inlineStr">
        <is>
          <t>결국 AI는 로봇으로 연결</t>
        </is>
      </c>
      <c r="C595" t="inlineStr">
        <is>
          <t>로봇이 다음타자</t>
        </is>
      </c>
      <c r="D595" t="n">
        <v>0</v>
      </c>
      <c r="E595" t="n">
        <v>0</v>
      </c>
      <c r="F595" t="n">
        <v>25</v>
      </c>
      <c r="G595" t="inlineStr">
        <is>
          <t>결국 AI는 로봇으로 연결 로봇이 다음타자</t>
        </is>
      </c>
      <c r="H595" t="n">
        <v>420984465</v>
      </c>
    </row>
    <row r="596">
      <c r="A596" t="inlineStr">
        <is>
          <t>2026.05.27 09:11</t>
        </is>
      </c>
      <c r="B596" t="inlineStr">
        <is>
          <t>무조건</t>
        </is>
      </c>
      <c r="C596" t="inlineStr">
        <is>
          <t xml:space="preserve">아침팔고 관망 </t>
        </is>
      </c>
      <c r="D596" t="n">
        <v>0</v>
      </c>
      <c r="E596" t="n">
        <v>0</v>
      </c>
      <c r="F596" t="n">
        <v>20</v>
      </c>
      <c r="G596" t="inlineStr">
        <is>
          <t xml:space="preserve">무조건 아침팔고 관망 </t>
        </is>
      </c>
      <c r="H596" t="n">
        <v>420984313</v>
      </c>
    </row>
    <row r="597">
      <c r="A597" t="inlineStr">
        <is>
          <t>2026.05.27 09:10</t>
        </is>
      </c>
      <c r="B597" t="inlineStr">
        <is>
          <t>왜 폭락하는것인가</t>
        </is>
      </c>
      <c r="C597" t="inlineStr">
        <is>
          <t>코스피만 봐도 포모오는데
거기에 하락까지??
코스피 4퍼상승 현대차 2퍼하락
더러워서 못해먹겠네</t>
        </is>
      </c>
      <c r="D597" t="n">
        <v>0</v>
      </c>
      <c r="E597" t="n">
        <v>0</v>
      </c>
      <c r="F597" t="n">
        <v>22</v>
      </c>
      <c r="G597" t="inlineStr">
        <is>
          <t>왜 폭락하는것인가 코스피만 봐도 포모오는데
거기에 하락까지??
코스피 4퍼상승 현대차 2퍼하락
더러워서 못해먹겠네</t>
        </is>
      </c>
      <c r="H597" t="n">
        <v>420984119</v>
      </c>
    </row>
    <row r="598">
      <c r="A598" t="inlineStr">
        <is>
          <t>2026.05.27 09:10</t>
        </is>
      </c>
      <c r="B598" t="inlineStr">
        <is>
          <t>ㅋㅋㅋ 아.. 아틀라스가 춤한번 시원하게 땡겨...</t>
        </is>
      </c>
      <c r="C598" t="inlineStr">
        <is>
          <t>삼전팔고 왔더니 흑흑</t>
        </is>
      </c>
      <c r="D598" t="n">
        <v>2</v>
      </c>
      <c r="E598" t="n">
        <v>0</v>
      </c>
      <c r="F598" t="n">
        <v>18</v>
      </c>
      <c r="G598" t="inlineStr">
        <is>
          <t>ㅋㅋㅋ 아.. 아틀라스가 춤한번 시원하게 땡겨... 삼전팔고 왔더니 흑흑</t>
        </is>
      </c>
      <c r="H598" t="n">
        <v>420984064</v>
      </c>
    </row>
    <row r="599">
      <c r="A599" t="inlineStr">
        <is>
          <t>2026.05.27 09:10</t>
        </is>
      </c>
      <c r="B599" t="inlineStr">
        <is>
          <t>ㅋㅋ 원래 이런거 알자나요 똥차라면서</t>
        </is>
      </c>
      <c r="C599" t="inlineStr">
        <is>
          <t>비엠 포르쉐처럼 가기를 원하십니까
그냥 껍데기랑 편안 승차감 똥차로 만족합시다</t>
        </is>
      </c>
      <c r="D599" t="n">
        <v>0</v>
      </c>
      <c r="E599" t="n">
        <v>0</v>
      </c>
      <c r="F599" t="n">
        <v>16</v>
      </c>
      <c r="G599" t="inlineStr">
        <is>
          <t>ㅋㅋ 원래 이런거 알자나요 똥차라면서 비엠 포르쉐처럼 가기를 원하십니까
그냥 껍데기랑 편안 승차감 똥차로 만족합시다</t>
        </is>
      </c>
      <c r="H599" t="n">
        <v>420983924</v>
      </c>
    </row>
    <row r="600">
      <c r="A600" t="inlineStr">
        <is>
          <t>2026.05.27 09:10</t>
        </is>
      </c>
      <c r="B600" t="inlineStr">
        <is>
          <t>개외기가 다 팔아서</t>
        </is>
      </c>
      <c r="C600" t="inlineStr">
        <is>
          <t>삼전 하닉만 사는겨?</t>
        </is>
      </c>
      <c r="D600" t="n">
        <v>0</v>
      </c>
      <c r="E600" t="n">
        <v>0</v>
      </c>
      <c r="F600" t="n">
        <v>19</v>
      </c>
      <c r="G600" t="inlineStr">
        <is>
          <t>개외기가 다 팔아서 삼전 하닉만 사는겨?</t>
        </is>
      </c>
      <c r="H600" t="n">
        <v>420984130</v>
      </c>
    </row>
    <row r="601">
      <c r="A601" t="inlineStr">
        <is>
          <t>2026.05.27 09:09</t>
        </is>
      </c>
      <c r="B601" t="inlineStr">
        <is>
          <t>이 job주 때문에 내 수익 다 날라가네 ㅠ</t>
        </is>
      </c>
      <c r="C601" t="inlineStr">
        <is>
          <t>진짜 개 빡치는 주식이다
시원하게 한번을 못가냐
간다 싶으면
전쟁 나서 가라앉아
어떤분의 주동이가 나불거려 떨어져
가만 있는 데 다른회사 사장입으로 한번 더
조져줘
에고 팔고 나가야 하나</t>
        </is>
      </c>
      <c r="D601" t="n">
        <v>7</v>
      </c>
      <c r="E601" t="n">
        <v>1</v>
      </c>
      <c r="F601" t="n">
        <v>48</v>
      </c>
      <c r="G601" t="inlineStr">
        <is>
          <t>이 job주 때문에 내 수익 다 날라가네 ㅠ 진짜 개 빡치는 주식이다
시원하게 한번을 못가냐
간다 싶으면
전쟁 나서 가라앉아
어떤분의 주동이가 나불거려 떨어져
가만 있는 데 다른회사 사장입으로 한번 더
조져줘
에고 팔고 나가야 하나</t>
        </is>
      </c>
      <c r="H601" t="n">
        <v>420983702</v>
      </c>
    </row>
    <row r="602">
      <c r="A602" t="inlineStr">
        <is>
          <t>2026.05.27 09:09</t>
        </is>
      </c>
      <c r="B602" t="inlineStr">
        <is>
          <t>어제 팔길 잘햇군</t>
        </is>
      </c>
      <c r="C602" t="inlineStr">
        <is>
          <t>ㅎㅎㅎㅎㅎㅎㅎㅎㅎ</t>
        </is>
      </c>
      <c r="D602" t="n">
        <v>4</v>
      </c>
      <c r="E602" t="n">
        <v>1</v>
      </c>
      <c r="F602" t="n">
        <v>12</v>
      </c>
      <c r="G602" t="inlineStr">
        <is>
          <t>어제 팔길 잘햇군 ㅎㅎㅎㅎㅎㅎㅎㅎㅎ</t>
        </is>
      </c>
      <c r="H602" t="n">
        <v>420983670</v>
      </c>
    </row>
    <row r="603">
      <c r="A603" t="inlineStr">
        <is>
          <t>2026.05.27 09:09</t>
        </is>
      </c>
      <c r="B603" t="inlineStr">
        <is>
          <t>삼전 하이닉스 돈복사중 달다 달어~~~ㅋㅋㅋㅋ...</t>
        </is>
      </c>
      <c r="C603" t="inlineStr">
        <is>
          <t>ㅋㅋㅋㅋㅋㅋㅋㅋㅋㅋㅋㅋㅋㅋㅋㅋ</t>
        </is>
      </c>
      <c r="D603" t="n">
        <v>2</v>
      </c>
      <c r="E603" t="n">
        <v>0</v>
      </c>
      <c r="F603" t="n">
        <v>21</v>
      </c>
      <c r="G603" t="inlineStr">
        <is>
          <t>삼전 하이닉스 돈복사중 달다 달어~~~ㅋㅋㅋㅋ... ㅋㅋㅋㅋㅋㅋㅋㅋㅋㅋㅋㅋㅋㅋㅋㅋ</t>
        </is>
      </c>
      <c r="H603" t="n">
        <v>420983616</v>
      </c>
    </row>
    <row r="604">
      <c r="A604" t="inlineStr">
        <is>
          <t>2026.05.27 09:09</t>
        </is>
      </c>
      <c r="B604" t="inlineStr">
        <is>
          <t>매수사이드카가 뭐에요?</t>
        </is>
      </c>
      <c r="C604" t="inlineStr">
        <is>
          <t>이 종목은 매도 브레이크를 종. 걸어야 겠는데</t>
        </is>
      </c>
      <c r="D604" t="n">
        <v>2</v>
      </c>
      <c r="E604" t="n">
        <v>1</v>
      </c>
      <c r="F604" t="n">
        <v>32</v>
      </c>
      <c r="G604" t="inlineStr">
        <is>
          <t>매수사이드카가 뭐에요? 이 종목은 매도 브레이크를 종. 걸어야 겠는데</t>
        </is>
      </c>
      <c r="H604" t="n">
        <v>420983580</v>
      </c>
    </row>
    <row r="605">
      <c r="A605" t="inlineStr">
        <is>
          <t>2026.05.27 09:09</t>
        </is>
      </c>
      <c r="B605" t="inlineStr">
        <is>
          <t>현차 전쟁남?</t>
        </is>
      </c>
      <c r="C605" t="inlineStr">
        <is>
          <t>^^;;굿굿</t>
        </is>
      </c>
      <c r="D605" t="n">
        <v>1</v>
      </c>
      <c r="E605" t="n">
        <v>0</v>
      </c>
      <c r="F605" t="n">
        <v>19</v>
      </c>
      <c r="G605" t="inlineStr">
        <is>
          <t>현차 전쟁남? ^^;;굿굿</t>
        </is>
      </c>
      <c r="H605" t="n">
        <v>420983534</v>
      </c>
    </row>
    <row r="606">
      <c r="A606" t="inlineStr">
        <is>
          <t>2026.05.27 09:09</t>
        </is>
      </c>
      <c r="B606" t="inlineStr">
        <is>
          <t>현대차는 참 대단해!</t>
        </is>
      </c>
      <c r="C606" t="inlineStr">
        <is>
          <t>올라갈때는 가슴이 막힌것 처럼 답~~~답하게 올라가고,
빠질때는 소화가 된듯이 속 시원하게 확 빠지네~
거기에 반도체쪽으로 수급이 몰리면 빠지고,
반도체가 많이 올라서 조정받으면, 조정받는다고 빠지니 말이야!
참으로 어이없네~</t>
        </is>
      </c>
      <c r="D606" t="n">
        <v>4</v>
      </c>
      <c r="E606" t="n">
        <v>0</v>
      </c>
      <c r="F606" t="n">
        <v>48</v>
      </c>
      <c r="G606" t="inlineStr">
        <is>
          <t>현대차는 참 대단해! 올라갈때는 가슴이 막힌것 처럼 답~~~답하게 올라가고,
빠질때는 소화가 된듯이 속 시원하게 확 빠지네~
거기에 반도체쪽으로 수급이 몰리면 빠지고,
반도체가 많이 올라서 조정받으면, 조정받는다고 빠지니 말이야!
참으로 어이없네~</t>
        </is>
      </c>
      <c r="H606" t="n">
        <v>420983430</v>
      </c>
    </row>
    <row r="607">
      <c r="A607" t="inlineStr">
        <is>
          <t>2026.05.27 09:08</t>
        </is>
      </c>
      <c r="B607" t="inlineStr">
        <is>
          <t>암걸릴듯</t>
        </is>
      </c>
      <c r="C607" t="inlineStr">
        <is>
          <t xml:space="preserve">이 주식 사고 스트레스로 암걸릴거 같다 진심으로 </t>
        </is>
      </c>
      <c r="D607" t="n">
        <v>9</v>
      </c>
      <c r="E607" t="n">
        <v>0</v>
      </c>
      <c r="F607" t="n">
        <v>29</v>
      </c>
      <c r="G607" t="inlineStr">
        <is>
          <t xml:space="preserve">암걸릴듯 이 주식 사고 스트레스로 암걸릴거 같다 진심으로 </t>
        </is>
      </c>
      <c r="H607" t="n">
        <v>420983210</v>
      </c>
    </row>
    <row r="608">
      <c r="A608" t="inlineStr">
        <is>
          <t>2026.05.27 09:08</t>
        </is>
      </c>
      <c r="B608" t="inlineStr">
        <is>
          <t>어짜피 갈건데</t>
        </is>
      </c>
      <c r="C608" t="inlineStr">
        <is>
          <t>싸게 춥줍해라
고맙지</t>
        </is>
      </c>
      <c r="D608" t="n">
        <v>4</v>
      </c>
      <c r="E608" t="n">
        <v>0</v>
      </c>
      <c r="F608" t="n">
        <v>39</v>
      </c>
      <c r="G608" t="inlineStr">
        <is>
          <t>어짜피 갈건데 싸게 춥줍해라
고맙지</t>
        </is>
      </c>
      <c r="H608" t="n">
        <v>420983083</v>
      </c>
    </row>
    <row r="609">
      <c r="A609" t="inlineStr">
        <is>
          <t>2026.05.27 09:07</t>
        </is>
      </c>
      <c r="B609" t="inlineStr">
        <is>
          <t>그랜저 계약취소</t>
        </is>
      </c>
      <c r="C609" t="inlineStr">
        <is>
          <t>속출할듯 ㄷ ㄷ</t>
        </is>
      </c>
      <c r="D609" t="n">
        <v>2</v>
      </c>
      <c r="E609" t="n">
        <v>0</v>
      </c>
      <c r="F609" t="n">
        <v>35</v>
      </c>
      <c r="G609" t="inlineStr">
        <is>
          <t>그랜저 계약취소 속출할듯 ㄷ ㄷ</t>
        </is>
      </c>
      <c r="H609" t="n">
        <v>420982955</v>
      </c>
    </row>
    <row r="610">
      <c r="A610" t="inlineStr">
        <is>
          <t>2026.05.27 09:07</t>
        </is>
      </c>
      <c r="B610" t="inlineStr">
        <is>
          <t>얘만 보면 화가난다....</t>
        </is>
      </c>
      <c r="C610" t="inlineStr">
        <is>
          <t>코스피5위가 이게 맞나</t>
        </is>
      </c>
      <c r="D610" t="n">
        <v>6</v>
      </c>
      <c r="E610" t="n">
        <v>0</v>
      </c>
      <c r="F610" t="n">
        <v>18</v>
      </c>
      <c r="G610" t="inlineStr">
        <is>
          <t>얘만 보면 화가난다.... 코스피5위가 이게 맞나</t>
        </is>
      </c>
      <c r="H610" t="n">
        <v>420982719</v>
      </c>
    </row>
    <row r="611">
      <c r="A611" t="inlineStr">
        <is>
          <t>2026.05.27 09:07</t>
        </is>
      </c>
      <c r="B611" t="inlineStr">
        <is>
          <t>으</t>
        </is>
      </c>
      <c r="C611" t="inlineStr">
        <is>
          <t>혼자 개판이고</t>
        </is>
      </c>
      <c r="D611" t="n">
        <v>3</v>
      </c>
      <c r="E611" t="n">
        <v>0</v>
      </c>
      <c r="F611" t="n">
        <v>11</v>
      </c>
      <c r="G611" t="inlineStr">
        <is>
          <t>으 혼자 개판이고</t>
        </is>
      </c>
      <c r="H611" t="n">
        <v>420982726</v>
      </c>
    </row>
    <row r="612">
      <c r="A612" t="inlineStr">
        <is>
          <t>2026.05.27 09:07</t>
        </is>
      </c>
      <c r="B612" t="inlineStr">
        <is>
          <t>내일쯤이면 삼성전기한테 밀리겠네</t>
        </is>
      </c>
      <c r="C612" t="inlineStr">
        <is>
          <t>참 아무리 그래도 이게 맞나?
아무리 자동차주 가치를 많이 안 쳐준다해도 삼성전기 영업이익생각하면...</t>
        </is>
      </c>
      <c r="D612" t="n">
        <v>4</v>
      </c>
      <c r="E612" t="n">
        <v>0</v>
      </c>
      <c r="F612" t="n">
        <v>32</v>
      </c>
      <c r="G612" t="inlineStr">
        <is>
          <t>내일쯤이면 삼성전기한테 밀리겠네 참 아무리 그래도 이게 맞나?
아무리 자동차주 가치를 많이 안 쳐준다해도 삼성전기 영업이익생각하면...</t>
        </is>
      </c>
      <c r="H612" t="n">
        <v>420982778</v>
      </c>
    </row>
    <row r="613">
      <c r="A613" t="inlineStr">
        <is>
          <t>2026.05.27 09:07</t>
        </is>
      </c>
      <c r="B613" t="inlineStr">
        <is>
          <t>탑텐</t>
        </is>
      </c>
      <c r="C613" t="inlineStr">
        <is>
          <t>현대차만 하락ㅋㅋ
시뻐럼들아</t>
        </is>
      </c>
      <c r="D613" t="n">
        <v>5</v>
      </c>
      <c r="E613" t="n">
        <v>0</v>
      </c>
      <c r="F613" t="n">
        <v>26</v>
      </c>
      <c r="G613" t="inlineStr">
        <is>
          <t>탑텐 현대차만 하락ㅋㅋ
시뻐럼들아</t>
        </is>
      </c>
      <c r="H613" t="n">
        <v>420982993</v>
      </c>
    </row>
    <row r="614">
      <c r="A614" t="inlineStr">
        <is>
          <t>2026.05.27 09:07</t>
        </is>
      </c>
      <c r="B614" t="inlineStr">
        <is>
          <t>삼전 sk로 이동하라</t>
        </is>
      </c>
      <c r="C614" t="inlineStr">
        <is>
          <t>개잡주 버리진</t>
        </is>
      </c>
      <c r="D614" t="n">
        <v>0</v>
      </c>
      <c r="E614" t="n">
        <v>1</v>
      </c>
      <c r="F614" t="n">
        <v>14</v>
      </c>
      <c r="G614" t="inlineStr">
        <is>
          <t>삼전 sk로 이동하라 개잡주 버리진</t>
        </is>
      </c>
      <c r="H614" t="n">
        <v>420982986</v>
      </c>
    </row>
    <row r="615">
      <c r="A615" t="inlineStr">
        <is>
          <t>2026.05.27 09:07</t>
        </is>
      </c>
      <c r="B615" t="inlineStr">
        <is>
          <t>미친,</t>
        </is>
      </c>
      <c r="C615" t="inlineStr">
        <is>
          <t>떨어지는것까진 예상 못했다. 너 진짜 봉다리구나~</t>
        </is>
      </c>
      <c r="D615" t="n">
        <v>1</v>
      </c>
      <c r="E615" t="n">
        <v>0</v>
      </c>
      <c r="F615" t="n">
        <v>15</v>
      </c>
      <c r="G615" t="inlineStr">
        <is>
          <t>미친, 떨어지는것까진 예상 못했다. 너 진짜 봉다리구나~</t>
        </is>
      </c>
      <c r="H615" t="n">
        <v>420982967</v>
      </c>
    </row>
    <row r="616">
      <c r="A616" t="inlineStr">
        <is>
          <t>2026.05.27 09:06</t>
        </is>
      </c>
      <c r="B616" t="inlineStr">
        <is>
          <t>5월이 다가기 전에</t>
        </is>
      </c>
      <c r="C616" t="inlineStr">
        <is>
          <t xml:space="preserve">돔 황 쳐         </t>
        </is>
      </c>
      <c r="D616" t="n">
        <v>0</v>
      </c>
      <c r="E616" t="n">
        <v>0</v>
      </c>
      <c r="F616" t="n">
        <v>20</v>
      </c>
      <c r="G616" t="inlineStr">
        <is>
          <t xml:space="preserve">5월이 다가기 전에 돔 황 쳐         </t>
        </is>
      </c>
      <c r="H616" t="n">
        <v>420982634</v>
      </c>
    </row>
    <row r="617">
      <c r="A617" t="inlineStr">
        <is>
          <t>2026.05.27 09:05</t>
        </is>
      </c>
      <c r="B617" t="inlineStr">
        <is>
          <t>현대차야[4]</t>
        </is>
      </c>
      <c r="C617" t="inlineStr">
        <is>
          <t xml:space="preserve">나 하이닉스 30주 팔고 너  물타기 했단말이야
배신히지 말자 ! 
나 하이닉스땜에 잠못잔다 </t>
        </is>
      </c>
      <c r="D617" t="n">
        <v>4</v>
      </c>
      <c r="E617" t="n">
        <v>1</v>
      </c>
      <c r="F617" t="n">
        <v>209</v>
      </c>
      <c r="G617" t="inlineStr">
        <is>
          <t xml:space="preserve">현대차야[4] 나 하이닉스 30주 팔고 너  물타기 했단말이야
배신히지 말자 ! 
나 하이닉스땜에 잠못잔다 </t>
        </is>
      </c>
      <c r="H617" t="n">
        <v>420982317</v>
      </c>
    </row>
    <row r="618">
      <c r="A618" t="inlineStr">
        <is>
          <t>2026.05.27 09:05</t>
        </is>
      </c>
      <c r="B618" t="inlineStr">
        <is>
          <t>어제...</t>
        </is>
      </c>
      <c r="C618" t="inlineStr">
        <is>
          <t>매도한 개미들 승!^^</t>
        </is>
      </c>
      <c r="D618" t="n">
        <v>4</v>
      </c>
      <c r="E618" t="n">
        <v>2</v>
      </c>
      <c r="F618" t="n">
        <v>32</v>
      </c>
      <c r="G618" t="inlineStr">
        <is>
          <t>어제... 매도한 개미들 승!^^</t>
        </is>
      </c>
      <c r="H618" t="n">
        <v>420982248</v>
      </c>
    </row>
    <row r="619">
      <c r="A619" t="inlineStr">
        <is>
          <t>2026.05.27 09:05</t>
        </is>
      </c>
      <c r="B619" t="inlineStr">
        <is>
          <t>반도채관련 영익 1조만 넘겨도</t>
        </is>
      </c>
      <c r="C619" t="inlineStr">
        <is>
          <t>시총 80조는 걍가는듯
자동차는 못가 영익 100조남겨도ㅋㅋ</t>
        </is>
      </c>
      <c r="D619" t="n">
        <v>1</v>
      </c>
      <c r="E619" t="n">
        <v>2</v>
      </c>
      <c r="F619" t="n">
        <v>45</v>
      </c>
      <c r="G619" t="inlineStr">
        <is>
          <t>반도채관련 영익 1조만 넘겨도 시총 80조는 걍가는듯
자동차는 못가 영익 100조남겨도ㅋㅋ</t>
        </is>
      </c>
      <c r="H619" t="n">
        <v>420981984</v>
      </c>
    </row>
    <row r="620">
      <c r="A620" t="inlineStr">
        <is>
          <t>2026.05.27 09:05</t>
        </is>
      </c>
      <c r="B620" t="inlineStr">
        <is>
          <t>빨간불 들어온다</t>
        </is>
      </c>
      <c r="C620" t="inlineStr">
        <is>
          <t>세계 1위 아틀라스
무엇이 두려운가?</t>
        </is>
      </c>
      <c r="D620" t="n">
        <v>5</v>
      </c>
      <c r="E620" t="n">
        <v>3</v>
      </c>
      <c r="F620" t="n">
        <v>27</v>
      </c>
      <c r="G620" t="inlineStr">
        <is>
          <t>빨간불 들어온다 세계 1위 아틀라스
무엇이 두려운가?</t>
        </is>
      </c>
      <c r="H620" t="n">
        <v>420981972</v>
      </c>
    </row>
    <row r="621">
      <c r="A621" t="inlineStr">
        <is>
          <t>2026.05.27 09:04</t>
        </is>
      </c>
      <c r="B621" t="inlineStr">
        <is>
          <t>재수읍는 주식이네</t>
        </is>
      </c>
      <c r="C621" t="inlineStr">
        <is>
          <t>가까이 하지 말아야 것어</t>
        </is>
      </c>
      <c r="D621" t="n">
        <v>7</v>
      </c>
      <c r="E621" t="n">
        <v>0</v>
      </c>
      <c r="F621" t="n">
        <v>15</v>
      </c>
      <c r="G621" t="inlineStr">
        <is>
          <t>재수읍는 주식이네 가까이 하지 말아야 것어</t>
        </is>
      </c>
      <c r="H621" t="n">
        <v>420981764</v>
      </c>
    </row>
    <row r="622">
      <c r="A622" t="inlineStr">
        <is>
          <t>2026.05.27 09:03</t>
        </is>
      </c>
      <c r="B622" t="inlineStr">
        <is>
          <t>뭔일?</t>
        </is>
      </c>
      <c r="C622" t="inlineStr">
        <is>
          <t>이런 왜갑자기</t>
        </is>
      </c>
      <c r="D622" t="n">
        <v>2</v>
      </c>
      <c r="E622" t="n">
        <v>0</v>
      </c>
      <c r="F622" t="n">
        <v>29</v>
      </c>
      <c r="G622" t="inlineStr">
        <is>
          <t>뭔일? 이런 왜갑자기</t>
        </is>
      </c>
      <c r="H622" t="n">
        <v>420981614</v>
      </c>
    </row>
    <row r="623">
      <c r="A623" t="inlineStr">
        <is>
          <t>2026.05.27 09:03</t>
        </is>
      </c>
      <c r="B623" t="inlineStr">
        <is>
          <t>평단 669인데</t>
        </is>
      </c>
      <c r="C623" t="inlineStr">
        <is>
          <t xml:space="preserve">가까이 오면 곤란한데... </t>
        </is>
      </c>
      <c r="D623" t="n">
        <v>2</v>
      </c>
      <c r="E623" t="n">
        <v>0</v>
      </c>
      <c r="F623" t="n">
        <v>36</v>
      </c>
      <c r="G623" t="inlineStr">
        <is>
          <t xml:space="preserve">평단 669인데 가까이 오면 곤란한데... </t>
        </is>
      </c>
      <c r="H623" t="n">
        <v>420981476</v>
      </c>
    </row>
    <row r="624">
      <c r="A624" t="inlineStr">
        <is>
          <t>2026.05.27 09:03</t>
        </is>
      </c>
      <c r="B624" t="inlineStr">
        <is>
          <t>손절하고 삼전으로 갈란다</t>
        </is>
      </c>
      <c r="C624" t="inlineStr">
        <is>
          <t>개 잡주네.
증말</t>
        </is>
      </c>
      <c r="D624" t="n">
        <v>4</v>
      </c>
      <c r="E624" t="n">
        <v>1</v>
      </c>
      <c r="F624" t="n">
        <v>28</v>
      </c>
      <c r="G624" t="inlineStr">
        <is>
          <t>손절하고 삼전으로 갈란다 개 잡주네.
증말</t>
        </is>
      </c>
      <c r="H624" t="n">
        <v>420981462</v>
      </c>
    </row>
    <row r="625">
      <c r="A625" t="inlineStr">
        <is>
          <t>2026.05.27 09:03</t>
        </is>
      </c>
      <c r="B625" t="inlineStr">
        <is>
          <t>빨리 다 던지고 삼성닉스로 갈아타라</t>
        </is>
      </c>
      <c r="C625" t="inlineStr">
        <is>
          <t>아직도 개잡주들고잇너 ㅋㅋ</t>
        </is>
      </c>
      <c r="D625" t="n">
        <v>2</v>
      </c>
      <c r="E625" t="n">
        <v>1</v>
      </c>
      <c r="F625" t="n">
        <v>20</v>
      </c>
      <c r="G625" t="inlineStr">
        <is>
          <t>빨리 다 던지고 삼성닉스로 갈아타라 아직도 개잡주들고잇너 ㅋㅋ</t>
        </is>
      </c>
      <c r="H625" t="n">
        <v>420981351</v>
      </c>
    </row>
    <row r="626">
      <c r="A626" t="inlineStr">
        <is>
          <t>2026.05.27 09:02</t>
        </is>
      </c>
      <c r="B626" t="inlineStr">
        <is>
          <t>아직도 믿으십니까 똥따이차를</t>
        </is>
      </c>
      <c r="C626" t="inlineStr">
        <is>
          <t>그렇다면 할 말이 엄씀다</t>
        </is>
      </c>
      <c r="D626" t="n">
        <v>1</v>
      </c>
      <c r="E626" t="n">
        <v>0</v>
      </c>
      <c r="F626" t="n">
        <v>7</v>
      </c>
      <c r="G626" t="inlineStr">
        <is>
          <t>아직도 믿으십니까 똥따이차를 그렇다면 할 말이 엄씀다</t>
        </is>
      </c>
      <c r="H626" t="n">
        <v>420981162</v>
      </c>
    </row>
    <row r="627">
      <c r="A627" t="inlineStr">
        <is>
          <t>2026.05.27 09:02</t>
        </is>
      </c>
      <c r="B627" t="inlineStr">
        <is>
          <t>야 진짜 양심없냐 마이너스???</t>
        </is>
      </c>
      <c r="C627" t="inlineStr">
        <is>
          <t>ㅋㅋㅋㅋㅋㅋㅋㅋㅋㅋㅋㅋㅋ아 포모로 정신병 오겠네</t>
        </is>
      </c>
      <c r="D627" t="n">
        <v>1</v>
      </c>
      <c r="E627" t="n">
        <v>0</v>
      </c>
      <c r="F627" t="n">
        <v>15</v>
      </c>
      <c r="G627" t="inlineStr">
        <is>
          <t>야 진짜 양심없냐 마이너스??? ㅋㅋㅋㅋㅋㅋㅋㅋㅋㅋㅋㅋㅋ아 포모로 정신병 오겠네</t>
        </is>
      </c>
      <c r="H627" t="n">
        <v>420981195</v>
      </c>
    </row>
    <row r="628">
      <c r="A628" t="inlineStr">
        <is>
          <t>2026.05.27 09:02</t>
        </is>
      </c>
      <c r="B628" t="inlineStr">
        <is>
          <t>영업이익만으로 비교</t>
        </is>
      </c>
      <c r="C628" t="inlineStr">
        <is>
          <t>삼성전자 ㅡ 400조
하이닉스 ㅡ 300조
현대차 ㅡ 9조 아니면 10조
그런데 현차 9조 이익에서
노조가 3조 떼가고
트럼프 관세 2.5조 떼가고
부채 200조에 대한 이자 3조 떼가고
ㅋㅋ
이게 챙피하고 처참한 수준
발가락의 떼.   참새의 눈꼽</t>
        </is>
      </c>
      <c r="D628" t="n">
        <v>0</v>
      </c>
      <c r="E628" t="n">
        <v>2</v>
      </c>
      <c r="F628" t="n">
        <v>114</v>
      </c>
      <c r="G628" t="inlineStr">
        <is>
          <t>영업이익만으로 비교 삼성전자 ㅡ 400조
하이닉스 ㅡ 300조
현대차 ㅡ 9조 아니면 10조
그런데 현차 9조 이익에서
노조가 3조 떼가고
트럼프 관세 2.5조 떼가고
부채 200조에 대한 이자 3조 떼가고
ㅋㅋ
이게 챙피하고 처참한 수준
발가락의 떼.   참새의 눈꼽</t>
        </is>
      </c>
      <c r="H628" t="n">
        <v>420981131</v>
      </c>
    </row>
    <row r="629">
      <c r="A629" t="inlineStr">
        <is>
          <t>2026.05.27 09:02</t>
        </is>
      </c>
      <c r="B629" t="inlineStr">
        <is>
          <t>시총 10위내 현대차</t>
        </is>
      </c>
      <c r="C629" t="inlineStr">
        <is>
          <t>현대차만 하락했네요.</t>
        </is>
      </c>
      <c r="D629" t="n">
        <v>1</v>
      </c>
      <c r="E629" t="n">
        <v>0</v>
      </c>
      <c r="F629" t="n">
        <v>22</v>
      </c>
      <c r="G629" t="inlineStr">
        <is>
          <t>시총 10위내 현대차 현대차만 하락했네요.</t>
        </is>
      </c>
      <c r="H629" t="n">
        <v>420981094</v>
      </c>
    </row>
    <row r="630">
      <c r="A630" t="inlineStr">
        <is>
          <t>2026.05.27 09:02</t>
        </is>
      </c>
      <c r="B630" t="inlineStr">
        <is>
          <t>자!!!!!</t>
        </is>
      </c>
      <c r="C630" t="inlineStr">
        <is>
          <t>나가자!!!!!!!!!!</t>
        </is>
      </c>
      <c r="D630" t="n">
        <v>1</v>
      </c>
      <c r="E630" t="n">
        <v>0</v>
      </c>
      <c r="F630" t="n">
        <v>7</v>
      </c>
      <c r="G630" t="inlineStr">
        <is>
          <t>자!!!!! 나가자!!!!!!!!!!</t>
        </is>
      </c>
      <c r="H630" t="n">
        <v>420981188</v>
      </c>
    </row>
    <row r="631">
      <c r="A631" t="inlineStr">
        <is>
          <t>2026.05.27 09:02</t>
        </is>
      </c>
      <c r="B631" t="inlineStr">
        <is>
          <t>울지마 ㅎㅎㅎ 이제부터 시작이야</t>
        </is>
      </c>
      <c r="C631" t="inlineStr">
        <is>
          <t>ㅎㅎㅎㅎㅎㅎ
본장에 간다고? 주식 하다 말고 어디가?
항강가? ㅎㅎ?</t>
        </is>
      </c>
      <c r="D631" t="n">
        <v>0</v>
      </c>
      <c r="E631" t="n">
        <v>0</v>
      </c>
      <c r="F631" t="n">
        <v>36</v>
      </c>
      <c r="G631" t="inlineStr">
        <is>
          <t>울지마 ㅎㅎㅎ 이제부터 시작이야 ㅎㅎㅎㅎㅎㅎ
본장에 간다고? 주식 하다 말고 어디가?
항강가? ㅎㅎ?</t>
        </is>
      </c>
      <c r="H631" t="n">
        <v>420981263</v>
      </c>
    </row>
    <row r="632">
      <c r="A632" t="inlineStr">
        <is>
          <t>2026.05.27 09:02</t>
        </is>
      </c>
      <c r="B632" t="inlineStr">
        <is>
          <t>ㅋㅋㅋㅋㅋ진짜잡주는맞딘</t>
        </is>
      </c>
      <c r="C632" t="inlineStr">
        <is>
          <t>공매가 가지고노는주식</t>
        </is>
      </c>
      <c r="D632" t="n">
        <v>2</v>
      </c>
      <c r="E632" t="n">
        <v>0</v>
      </c>
      <c r="F632" t="n">
        <v>13</v>
      </c>
      <c r="G632" t="inlineStr">
        <is>
          <t>ㅋㅋㅋㅋㅋ진짜잡주는맞딘 공매가 가지고노는주식</t>
        </is>
      </c>
      <c r="H632" t="n">
        <v>420981196</v>
      </c>
    </row>
    <row r="633">
      <c r="A633" t="inlineStr">
        <is>
          <t>2026.05.27 09:02</t>
        </is>
      </c>
      <c r="B633" t="inlineStr">
        <is>
          <t>어제 내린게</t>
        </is>
      </c>
      <c r="C633" t="inlineStr">
        <is>
          <t>다행이네 ㅋㅋ</t>
        </is>
      </c>
      <c r="D633" t="n">
        <v>1</v>
      </c>
      <c r="E633" t="n">
        <v>1</v>
      </c>
      <c r="F633" t="n">
        <v>21</v>
      </c>
      <c r="G633" t="inlineStr">
        <is>
          <t>어제 내린게 다행이네 ㅋㅋ</t>
        </is>
      </c>
      <c r="H633" t="n">
        <v>420981224</v>
      </c>
    </row>
    <row r="634">
      <c r="A634" t="inlineStr">
        <is>
          <t>2026.05.27 09:02</t>
        </is>
      </c>
      <c r="B634" t="inlineStr">
        <is>
          <t>아니 무빙</t>
        </is>
      </c>
      <c r="C634" t="inlineStr">
        <is>
          <t>왜이래???
삼닉으로 가니???현대차팔고???</t>
        </is>
      </c>
      <c r="D634" t="n">
        <v>3</v>
      </c>
      <c r="E634" t="n">
        <v>0</v>
      </c>
      <c r="F634" t="n">
        <v>24</v>
      </c>
      <c r="G634" t="inlineStr">
        <is>
          <t>아니 무빙 왜이래???
삼닉으로 가니???현대차팔고???</t>
        </is>
      </c>
      <c r="H634" t="n">
        <v>420981310</v>
      </c>
    </row>
    <row r="635">
      <c r="A635" t="inlineStr">
        <is>
          <t>2026.05.27 09:02</t>
        </is>
      </c>
      <c r="B635" t="inlineStr">
        <is>
          <t>아이고 70 위에 또 시체들을 여럿 남기고 내...</t>
        </is>
      </c>
      <c r="C635" t="inlineStr">
        <is>
          <t>이놈두 참 징하네</t>
        </is>
      </c>
      <c r="D635" t="n">
        <v>2</v>
      </c>
      <c r="E635" t="n">
        <v>0</v>
      </c>
      <c r="F635" t="n">
        <v>22</v>
      </c>
      <c r="G635" t="inlineStr">
        <is>
          <t>아이고 70 위에 또 시체들을 여럿 남기고 내... 이놈두 참 징하네</t>
        </is>
      </c>
      <c r="H635" t="n">
        <v>420981280</v>
      </c>
    </row>
    <row r="636">
      <c r="A636" t="inlineStr">
        <is>
          <t>2026.05.27 09:01</t>
        </is>
      </c>
      <c r="B636" t="inlineStr">
        <is>
          <t>좋아</t>
        </is>
      </c>
      <c r="C636" t="inlineStr">
        <is>
          <t>다시 살수있는기회주네</t>
        </is>
      </c>
      <c r="D636" t="n">
        <v>0</v>
      </c>
      <c r="E636" t="n">
        <v>1</v>
      </c>
      <c r="F636" t="n">
        <v>15</v>
      </c>
      <c r="G636" t="inlineStr">
        <is>
          <t>좋아 다시 살수있는기회주네</t>
        </is>
      </c>
      <c r="H636" t="n">
        <v>420980912</v>
      </c>
    </row>
    <row r="637">
      <c r="A637" t="inlineStr">
        <is>
          <t>2026.05.27 09:01</t>
        </is>
      </c>
      <c r="B637" t="inlineStr">
        <is>
          <t>배당 오늘까지 사야하나요[1]</t>
        </is>
      </c>
      <c r="C637" t="inlineStr">
        <is>
          <t>......</t>
        </is>
      </c>
      <c r="D637" t="n">
        <v>1</v>
      </c>
      <c r="E637" t="n">
        <v>0</v>
      </c>
      <c r="F637" t="n">
        <v>241</v>
      </c>
      <c r="G637" t="inlineStr">
        <is>
          <t>배당 오늘까지 사야하나요[1] ......</t>
        </is>
      </c>
      <c r="H637" t="n">
        <v>420980792</v>
      </c>
    </row>
    <row r="638">
      <c r="A638" t="inlineStr">
        <is>
          <t>2026.05.27 09:01</t>
        </is>
      </c>
      <c r="B638" t="inlineStr">
        <is>
          <t>어이가없네 ㅋㅋㅋㅋ</t>
        </is>
      </c>
      <c r="C638" t="inlineStr">
        <is>
          <t>ㅋㅋㅋㅋㅋㅋ</t>
        </is>
      </c>
      <c r="D638" t="n">
        <v>5</v>
      </c>
      <c r="E638" t="n">
        <v>0</v>
      </c>
      <c r="F638" t="n">
        <v>57</v>
      </c>
      <c r="G638" t="inlineStr">
        <is>
          <t>어이가없네 ㅋㅋㅋㅋ ㅋㅋㅋㅋㅋㅋ</t>
        </is>
      </c>
      <c r="H638" t="n">
        <v>420980928</v>
      </c>
    </row>
    <row r="639">
      <c r="A639" t="inlineStr">
        <is>
          <t>2026.05.27 09:00</t>
        </is>
      </c>
      <c r="B639" t="inlineStr">
        <is>
          <t>아틀라스고 나발이고 그냥 똥따이차는</t>
        </is>
      </c>
      <c r="C639" t="inlineStr">
        <is>
          <t>하이닉스가 주도하는 시장에서 콩고물 받아먹는 정도임</t>
        </is>
      </c>
      <c r="D639" t="n">
        <v>1</v>
      </c>
      <c r="E639" t="n">
        <v>0</v>
      </c>
      <c r="F639" t="n">
        <v>18</v>
      </c>
      <c r="G639" t="inlineStr">
        <is>
          <t>아틀라스고 나발이고 그냥 똥따이차는 하이닉스가 주도하는 시장에서 콩고물 받아먹는 정도임</t>
        </is>
      </c>
      <c r="H639" t="n">
        <v>420980786</v>
      </c>
    </row>
    <row r="640">
      <c r="A640" t="inlineStr">
        <is>
          <t>2026.05.27 09:00</t>
        </is>
      </c>
      <c r="B640" t="inlineStr">
        <is>
          <t>현대차를 산 이유는 단 한가지[1]</t>
        </is>
      </c>
      <c r="C640" t="inlineStr">
        <is>
          <t>피지컬 AI 데이타 생산에
가장 최적화된 기업
삼전닉스의 10%만 담아두었음</t>
        </is>
      </c>
      <c r="D640" t="n">
        <v>1</v>
      </c>
      <c r="E640" t="n">
        <v>2</v>
      </c>
      <c r="F640" t="n">
        <v>68</v>
      </c>
      <c r="G640" t="inlineStr">
        <is>
          <t>현대차를 산 이유는 단 한가지[1] 피지컬 AI 데이타 생산에
가장 최적화된 기업
삼전닉스의 10%만 담아두었음</t>
        </is>
      </c>
      <c r="H640" t="n">
        <v>420980783</v>
      </c>
    </row>
    <row r="641">
      <c r="A641" t="inlineStr">
        <is>
          <t>2026.05.27 09:00</t>
        </is>
      </c>
      <c r="B641" t="inlineStr">
        <is>
          <t>오늘은</t>
        </is>
      </c>
      <c r="C641" t="inlineStr">
        <is>
          <t>안볼란다..매번희망고문과 포모로 주껬다</t>
        </is>
      </c>
      <c r="D641" t="n">
        <v>4</v>
      </c>
      <c r="E641" t="n">
        <v>0</v>
      </c>
      <c r="F641" t="n">
        <v>23</v>
      </c>
      <c r="G641" t="inlineStr">
        <is>
          <t>오늘은 안볼란다..매번희망고문과 포모로 주껬다</t>
        </is>
      </c>
      <c r="H641" t="n">
        <v>420980455</v>
      </c>
    </row>
    <row r="642">
      <c r="A642" t="inlineStr">
        <is>
          <t>2026.05.27 08:59</t>
        </is>
      </c>
      <c r="B642" t="inlineStr">
        <is>
          <t>배당락마지막날로 오늘 갚을 마지막날인데 숏커버...</t>
        </is>
      </c>
      <c r="C642" t="inlineStr">
        <is>
          <t>다들 콜옵션가격도 그렇고 배당락으로 공매도 숏커버링도 둘다 나올수 있는 날이니 모두 잘 대응하셔서 부자되세요^^</t>
        </is>
      </c>
      <c r="D642" t="n">
        <v>0</v>
      </c>
      <c r="E642" t="n">
        <v>0</v>
      </c>
      <c r="F642" t="n">
        <v>70</v>
      </c>
      <c r="G642" t="inlineStr">
        <is>
          <t>배당락마지막날로 오늘 갚을 마지막날인데 숏커버... 다들 콜옵션가격도 그렇고 배당락으로 공매도 숏커버링도 둘다 나올수 있는 날이니 모두 잘 대응하셔서 부자되세요^^</t>
        </is>
      </c>
      <c r="H642" t="n">
        <v>420980436</v>
      </c>
    </row>
    <row r="643">
      <c r="A643" t="inlineStr">
        <is>
          <t>2026.05.27 08:59</t>
        </is>
      </c>
      <c r="B643" t="inlineStr">
        <is>
          <t>심하네</t>
        </is>
      </c>
      <c r="C643" t="inlineStr">
        <is>
          <t>진짜 국장은 4종목 외는 아웃인가요?
삼전닉스, 전기이노텍</t>
        </is>
      </c>
      <c r="D643" t="n">
        <v>2</v>
      </c>
      <c r="E643" t="n">
        <v>0</v>
      </c>
      <c r="F643" t="n">
        <v>14</v>
      </c>
      <c r="G643" t="inlineStr">
        <is>
          <t>심하네 진짜 국장은 4종목 외는 아웃인가요?
삼전닉스, 전기이노텍</t>
        </is>
      </c>
      <c r="H643" t="n">
        <v>420980412</v>
      </c>
    </row>
    <row r="644">
      <c r="A644" t="inlineStr">
        <is>
          <t>2026.05.27 08:58</t>
        </is>
      </c>
      <c r="B644" t="inlineStr">
        <is>
          <t>이방은</t>
        </is>
      </c>
      <c r="C644" t="inlineStr">
        <is>
          <t xml:space="preserve">전날 찬티 촉새들이 넘 많아 </t>
        </is>
      </c>
      <c r="D644" t="n">
        <v>1</v>
      </c>
      <c r="E644" t="n">
        <v>1</v>
      </c>
      <c r="F644" t="n">
        <v>13</v>
      </c>
      <c r="G644" t="inlineStr">
        <is>
          <t xml:space="preserve">이방은 전날 찬티 촉새들이 넘 많아 </t>
        </is>
      </c>
      <c r="H644" t="n">
        <v>420980279</v>
      </c>
    </row>
    <row r="645">
      <c r="A645" t="inlineStr">
        <is>
          <t>2026.05.27 08:58</t>
        </is>
      </c>
      <c r="B645" t="inlineStr">
        <is>
          <t>반도체</t>
        </is>
      </c>
      <c r="C645" t="inlineStr">
        <is>
          <t>뇌에 해당하는 반도체를 샀어야지
몸뚱아리 고철덩어리 똥차를 사는게 아니었는데
세상을 보는 안목이 없으니 내 모자람의 대가라 생각한다</t>
        </is>
      </c>
      <c r="D645" t="n">
        <v>4</v>
      </c>
      <c r="E645" t="n">
        <v>0</v>
      </c>
      <c r="F645" t="n">
        <v>13</v>
      </c>
      <c r="G645" t="inlineStr">
        <is>
          <t>반도체 뇌에 해당하는 반도체를 샀어야지
몸뚱아리 고철덩어리 똥차를 사는게 아니었는데
세상을 보는 안목이 없으니 내 모자람의 대가라 생각한다</t>
        </is>
      </c>
      <c r="H645" t="n">
        <v>420980249</v>
      </c>
    </row>
    <row r="646">
      <c r="A646" t="inlineStr">
        <is>
          <t>2026.05.27 08:57</t>
        </is>
      </c>
      <c r="B646" t="inlineStr">
        <is>
          <t>반도체나 관련주들만 사도 그냥 연일 돈복사네</t>
        </is>
      </c>
      <c r="C646" t="inlineStr">
        <is>
          <t>대단허다 LG이노텍, 삼성전기 올해 6~7배 오름 ㅋㅋㅋ</t>
        </is>
      </c>
      <c r="D646" t="n">
        <v>1</v>
      </c>
      <c r="E646" t="n">
        <v>0</v>
      </c>
      <c r="F646" t="n">
        <v>25</v>
      </c>
      <c r="G646" t="inlineStr">
        <is>
          <t>반도체나 관련주들만 사도 그냥 연일 돈복사네 대단허다 LG이노텍, 삼성전기 올해 6~7배 오름 ㅋㅋㅋ</t>
        </is>
      </c>
      <c r="H646" t="n">
        <v>420980081</v>
      </c>
    </row>
    <row r="647">
      <c r="A647" t="inlineStr">
        <is>
          <t>2026.05.27 08:56</t>
        </is>
      </c>
      <c r="B647" t="inlineStr">
        <is>
          <t>주주들 불쌍하네</t>
        </is>
      </c>
      <c r="C647" t="inlineStr">
        <is>
          <t>똥차 깡통차 별게 다 나오네</t>
        </is>
      </c>
      <c r="D647" t="n">
        <v>5</v>
      </c>
      <c r="E647" t="n">
        <v>0</v>
      </c>
      <c r="F647" t="n">
        <v>22</v>
      </c>
      <c r="G647" t="inlineStr">
        <is>
          <t>주주들 불쌍하네 똥차 깡통차 별게 다 나오네</t>
        </is>
      </c>
      <c r="H647" t="n">
        <v>420979859</v>
      </c>
    </row>
    <row r="648">
      <c r="A648" t="inlineStr">
        <is>
          <t>2026.05.27 08:56</t>
        </is>
      </c>
      <c r="B648" t="inlineStr">
        <is>
          <t>똥차 지나간다</t>
        </is>
      </c>
      <c r="C648" t="inlineStr">
        <is>
          <t>길을 비켜라</t>
        </is>
      </c>
      <c r="D648" t="n">
        <v>2</v>
      </c>
      <c r="E648" t="n">
        <v>0</v>
      </c>
      <c r="F648" t="n">
        <v>9</v>
      </c>
      <c r="G648" t="inlineStr">
        <is>
          <t>똥차 지나간다 길을 비켜라</t>
        </is>
      </c>
      <c r="H648" t="n">
        <v>420979822</v>
      </c>
    </row>
    <row r="649">
      <c r="A649" t="inlineStr">
        <is>
          <t>2026.05.27 08:56</t>
        </is>
      </c>
      <c r="B649" t="inlineStr">
        <is>
          <t>아틀라스가 무슨 홍명보호라도 소집됐냐? 그놈의...</t>
        </is>
      </c>
      <c r="C649" t="inlineStr">
        <is>
          <t>ㅋㅋㅋㅋㅋㅋ</t>
        </is>
      </c>
      <c r="D649" t="n">
        <v>2</v>
      </c>
      <c r="E649" t="n">
        <v>1</v>
      </c>
      <c r="F649" t="n">
        <v>17</v>
      </c>
      <c r="G649" t="inlineStr">
        <is>
          <t>아틀라스가 무슨 홍명보호라도 소집됐냐? 그놈의... ㅋㅋㅋㅋㅋㅋ</t>
        </is>
      </c>
      <c r="H649" t="n">
        <v>420979941</v>
      </c>
    </row>
    <row r="650">
      <c r="A650" t="inlineStr">
        <is>
          <t>2026.05.27 08:56</t>
        </is>
      </c>
      <c r="B650" t="inlineStr">
        <is>
          <t>보는 눈은 다 똑 같고만 오늘은 빠지는 날</t>
        </is>
      </c>
      <c r="C650" t="inlineStr">
        <is>
          <t xml:space="preserve">내려와야 다시 사지 </t>
        </is>
      </c>
      <c r="D650" t="n">
        <v>1</v>
      </c>
      <c r="E650" t="n">
        <v>1</v>
      </c>
      <c r="F650" t="n">
        <v>15</v>
      </c>
      <c r="G650" t="inlineStr">
        <is>
          <t xml:space="preserve">보는 눈은 다 똑 같고만 오늘은 빠지는 날 내려와야 다시 사지 </t>
        </is>
      </c>
      <c r="H650" t="n">
        <v>420979884</v>
      </c>
    </row>
    <row r="651">
      <c r="A651" t="inlineStr">
        <is>
          <t>2026.05.27 08:55</t>
        </is>
      </c>
      <c r="B651" t="inlineStr">
        <is>
          <t>야 광어 때문에 올라탄 사람 나와봐</t>
        </is>
      </c>
      <c r="C651" t="inlineStr">
        <is>
          <t>예수금 없다면서 갑툭 삼성은 왜 사때? 
저번 주에 현대차 사는데 다 털어넣었다면서 
현대차 진짜 샀는지도 모르겐네.
그 말하고 주가 오줌 싸더마
주가 죽치면 안나타나고
한 달간 카페 안열어본다드마
날이면 날마다 나타나서
술 마시는 거, 족발 먹는 거 올리고 있네.
광어가 6월 월드컵까지 기다리란다.   
오필씅코리아다 써글</t>
        </is>
      </c>
      <c r="D651" t="n">
        <v>0</v>
      </c>
      <c r="E651" t="n">
        <v>0</v>
      </c>
      <c r="F651" t="n">
        <v>17</v>
      </c>
      <c r="G651" t="inlineStr">
        <is>
          <t>야 광어 때문에 올라탄 사람 나와봐 예수금 없다면서 갑툭 삼성은 왜 사때? 
저번 주에 현대차 사는데 다 털어넣었다면서 
현대차 진짜 샀는지도 모르겐네.
그 말하고 주가 오줌 싸더마
주가 죽치면 안나타나고
한 달간 카페 안열어본다드마
날이면 날마다 나타나서
술 마시는 거, 족발 먹는 거 올리고 있네.
광어가 6월 월드컵까지 기다리란다.   
오필씅코리아다 써글</t>
        </is>
      </c>
      <c r="H651" t="n">
        <v>420979793</v>
      </c>
    </row>
    <row r="652">
      <c r="A652" t="inlineStr">
        <is>
          <t>2026.05.27 08:55</t>
        </is>
      </c>
      <c r="B652" t="inlineStr">
        <is>
          <t>전기한테 시총 따이겠다</t>
        </is>
      </c>
      <c r="C652" t="inlineStr">
        <is>
          <t>반도체 아니면 슬픈 국장의 현실</t>
        </is>
      </c>
      <c r="D652" t="n">
        <v>4</v>
      </c>
      <c r="E652" t="n">
        <v>0</v>
      </c>
      <c r="F652" t="n">
        <v>12</v>
      </c>
      <c r="G652" t="inlineStr">
        <is>
          <t>전기한테 시총 따이겠다 반도체 아니면 슬픈 국장의 현실</t>
        </is>
      </c>
      <c r="H652" t="n">
        <v>420979716</v>
      </c>
    </row>
    <row r="653">
      <c r="A653" t="inlineStr">
        <is>
          <t>2026.05.27 08:55</t>
        </is>
      </c>
      <c r="B653" t="inlineStr">
        <is>
          <t>시장 좋은데..기도하는 깡통차 주주들</t>
        </is>
      </c>
      <c r="C653" t="inlineStr">
        <is>
          <t>ㅎㅎㅎㅎㅎㅎㅎ 포모오지? 
ㅎㅎㅎㅎㅎㅎ 지긍ㅅ부터 시작이라고. ㅎㅎ
오늘부터 많이 힘들꺼야..
본전 ㅂㅏㄹㅏ ㄱㅣ 기도하는~^^</t>
        </is>
      </c>
      <c r="D653" t="n">
        <v>1</v>
      </c>
      <c r="E653" t="n">
        <v>1</v>
      </c>
      <c r="F653" t="n">
        <v>11</v>
      </c>
      <c r="G653" t="inlineStr">
        <is>
          <t>시장 좋은데..기도하는 깡통차 주주들 ㅎㅎㅎㅎㅎㅎㅎ 포모오지? 
ㅎㅎㅎㅎㅎㅎ 지긍ㅅ부터 시작이라고. ㅎㅎ
오늘부터 많이 힘들꺼야..
본전 ㅂㅏㄹㅏ ㄱㅣ 기도하는~^^</t>
        </is>
      </c>
      <c r="H653" t="n">
        <v>420979677</v>
      </c>
    </row>
    <row r="654">
      <c r="A654" t="inlineStr">
        <is>
          <t>2026.05.27 08:55</t>
        </is>
      </c>
      <c r="B654" t="inlineStr">
        <is>
          <t>현대차 오르는 이유는 월드컵이 보다도[3]</t>
        </is>
      </c>
      <c r="C654" t="inlineStr">
        <is>
          <t>보스톤다이내믹스 때문인데 월드컵 운운 하는건 뭐임</t>
        </is>
      </c>
      <c r="D654" t="n">
        <v>1</v>
      </c>
      <c r="E654" t="n">
        <v>0</v>
      </c>
      <c r="F654" t="n">
        <v>55</v>
      </c>
      <c r="G654" t="inlineStr">
        <is>
          <t>현대차 오르는 이유는 월드컵이 보다도[3] 보스톤다이내믹스 때문인데 월드컵 운운 하는건 뭐임</t>
        </is>
      </c>
      <c r="H654" t="n">
        <v>420979659</v>
      </c>
    </row>
    <row r="655">
      <c r="A655" t="inlineStr">
        <is>
          <t>2026.05.27 08:54</t>
        </is>
      </c>
      <c r="B655" t="inlineStr">
        <is>
          <t>이노텍은</t>
        </is>
      </c>
      <c r="C655" t="inlineStr">
        <is>
          <t>2거래동안 최소40~50%이상이네요!
현대차는 4%이상 올라가기도 힘든일인데,
참으로 대단하네~ 
역시 주식은 모멘텀도 주요하지만,
뭐니뭐니해도 수익성이 제일 중요한듯 싶네요!</t>
        </is>
      </c>
      <c r="D655" t="n">
        <v>3</v>
      </c>
      <c r="E655" t="n">
        <v>1</v>
      </c>
      <c r="F655" t="n">
        <v>31</v>
      </c>
      <c r="G655" t="inlineStr">
        <is>
          <t>이노텍은 2거래동안 최소40~50%이상이네요!
현대차는 4%이상 올라가기도 힘든일인데,
참으로 대단하네~ 
역시 주식은 모멘텀도 주요하지만,
뭐니뭐니해도 수익성이 제일 중요한듯 싶네요!</t>
        </is>
      </c>
      <c r="H655" t="n">
        <v>420979611</v>
      </c>
    </row>
    <row r="656">
      <c r="A656" t="inlineStr">
        <is>
          <t>2026.05.27 08:54</t>
        </is>
      </c>
      <c r="B656" t="inlineStr">
        <is>
          <t>조만간 현대차 ETF 상장 될거에요 기다리셈</t>
        </is>
      </c>
      <c r="C656" t="inlineStr">
        <is>
          <t>우리도 곧 갑니다 ㄱㄱㄱ</t>
        </is>
      </c>
      <c r="D656" t="n">
        <v>2</v>
      </c>
      <c r="E656" t="n">
        <v>5</v>
      </c>
      <c r="F656" t="n">
        <v>22</v>
      </c>
      <c r="G656" t="inlineStr">
        <is>
          <t>조만간 현대차 ETF 상장 될거에요 기다리셈 우리도 곧 갑니다 ㄱㄱㄱ</t>
        </is>
      </c>
      <c r="H656" t="n">
        <v>420979550</v>
      </c>
    </row>
    <row r="657">
      <c r="A657" t="inlineStr">
        <is>
          <t>2026.05.27 08:53</t>
        </is>
      </c>
      <c r="B657" t="inlineStr">
        <is>
          <t>ㄹㅇ 찬티들 설레발 치는거보고 잘되는날없네</t>
        </is>
      </c>
      <c r="C657" t="inlineStr">
        <is>
          <t>느낌쎄해서 아침에 70.4에 100주 다 매도함 ㅋㅋㅋ... 좋은선택이었다..
어제 찬티 너무많다고 무섭다 글썼을테 비추폭탄 먹었는데
이정도면 과학인거같음 ㅇㅂㅇ;;</t>
        </is>
      </c>
      <c r="D657" t="n">
        <v>6</v>
      </c>
      <c r="E657" t="n">
        <v>1</v>
      </c>
      <c r="F657" t="n">
        <v>17</v>
      </c>
      <c r="G657" t="inlineStr">
        <is>
          <t>ㄹㅇ 찬티들 설레발 치는거보고 잘되는날없네 느낌쎄해서 아침에 70.4에 100주 다 매도함 ㅋㅋㅋ... 좋은선택이었다..
어제 찬티 너무많다고 무섭다 글썼을테 비추폭탄 먹었는데
이정도면 과학인거같음 ㅇㅂㅇ;;</t>
        </is>
      </c>
      <c r="H657" t="n">
        <v>420979412</v>
      </c>
    </row>
    <row r="658">
      <c r="A658" t="inlineStr">
        <is>
          <t>2026.05.27 08:53</t>
        </is>
      </c>
      <c r="B658" t="inlineStr">
        <is>
          <t>오늘은 반도체날</t>
        </is>
      </c>
      <c r="C658" t="inlineStr">
        <is>
          <t>삼전 하이닉스로 가자</t>
        </is>
      </c>
      <c r="D658" t="n">
        <v>2</v>
      </c>
      <c r="E658" t="n">
        <v>1</v>
      </c>
      <c r="F658" t="n">
        <v>15</v>
      </c>
      <c r="G658" t="inlineStr">
        <is>
          <t>오늘은 반도체날 삼전 하이닉스로 가자</t>
        </is>
      </c>
      <c r="H658" t="n">
        <v>420979389</v>
      </c>
    </row>
    <row r="659">
      <c r="A659" t="inlineStr">
        <is>
          <t>2026.05.27 08:52</t>
        </is>
      </c>
      <c r="B659" t="inlineStr">
        <is>
          <t>11월지나면 금리인상할텐데</t>
        </is>
      </c>
      <c r="C659" t="inlineStr">
        <is>
          <t>그전에 반도체에 치어서 상승할수 있겠나. 실적도 별룬데.
반도체가 흘린 콩고물이나 주서먹으면서 연명할수밖에</t>
        </is>
      </c>
      <c r="D659" t="n">
        <v>0</v>
      </c>
      <c r="E659" t="n">
        <v>0</v>
      </c>
      <c r="F659" t="n">
        <v>25</v>
      </c>
      <c r="G659" t="inlineStr">
        <is>
          <t>11월지나면 금리인상할텐데 그전에 반도체에 치어서 상승할수 있겠나. 실적도 별룬데.
반도체가 흘린 콩고물이나 주서먹으면서 연명할수밖에</t>
        </is>
      </c>
      <c r="H659" t="n">
        <v>420979292</v>
      </c>
    </row>
    <row r="660">
      <c r="A660" t="inlineStr">
        <is>
          <t>2026.05.27 08:52</t>
        </is>
      </c>
      <c r="B660" t="inlineStr">
        <is>
          <t>진짜 아무리봐도 내려가는 그림이라</t>
        </is>
      </c>
      <c r="C660" t="inlineStr">
        <is>
          <t xml:space="preserve">다뺐음 
아.. 짧게먹고빠지는게 원칙인데 이번엔 조금 늦었다 </t>
        </is>
      </c>
      <c r="D660" t="n">
        <v>5</v>
      </c>
      <c r="E660" t="n">
        <v>0</v>
      </c>
      <c r="F660" t="n">
        <v>29</v>
      </c>
      <c r="G660" t="inlineStr">
        <is>
          <t xml:space="preserve">진짜 아무리봐도 내려가는 그림이라 다뺐음 
아.. 짧게먹고빠지는게 원칙인데 이번엔 조금 늦었다 </t>
        </is>
      </c>
      <c r="H660" t="n">
        <v>420979227</v>
      </c>
    </row>
    <row r="661">
      <c r="A661" t="inlineStr">
        <is>
          <t>2026.05.27 08:52</t>
        </is>
      </c>
      <c r="B661" t="inlineStr">
        <is>
          <t>시장 좋을때 못 오르면</t>
        </is>
      </c>
      <c r="C661" t="inlineStr">
        <is>
          <t>조정때 같이 나락 가는데 ㅠㅠ</t>
        </is>
      </c>
      <c r="D661" t="n">
        <v>6</v>
      </c>
      <c r="E661" t="n">
        <v>0</v>
      </c>
      <c r="F661" t="n">
        <v>24</v>
      </c>
      <c r="G661" t="inlineStr">
        <is>
          <t>시장 좋을때 못 오르면 조정때 같이 나락 가는데 ㅠㅠ</t>
        </is>
      </c>
      <c r="H661" t="n">
        <v>420979303</v>
      </c>
    </row>
    <row r="662">
      <c r="A662" t="inlineStr">
        <is>
          <t>2026.05.27 08:51</t>
        </is>
      </c>
      <c r="B662" t="inlineStr">
        <is>
          <t>다간다</t>
        </is>
      </c>
      <c r="C662" t="inlineStr">
        <is>
          <t>현대차비온다고 미끄러지나</t>
        </is>
      </c>
      <c r="D662" t="n">
        <v>1</v>
      </c>
      <c r="E662" t="n">
        <v>0</v>
      </c>
      <c r="F662" t="n">
        <v>23</v>
      </c>
      <c r="G662" t="inlineStr">
        <is>
          <t>다간다 현대차비온다고 미끄러지나</t>
        </is>
      </c>
      <c r="H662" t="n">
        <v>420979060</v>
      </c>
    </row>
    <row r="663">
      <c r="A663" t="inlineStr">
        <is>
          <t>2026.05.27 08:50</t>
        </is>
      </c>
      <c r="B663" t="inlineStr">
        <is>
          <t>노조 파업초읽기 . 발목잡힌 현대 .</t>
        </is>
      </c>
      <c r="C663" t="inlineStr">
        <is>
          <t>노조 파업초읽기 . 발목잡힌 현대 .
이게 현실이긴하죠 ..
삼전 초기업 노조 시즌2</t>
        </is>
      </c>
      <c r="D663" t="n">
        <v>1</v>
      </c>
      <c r="E663" t="n">
        <v>0</v>
      </c>
      <c r="F663" t="n">
        <v>24</v>
      </c>
      <c r="G663" t="inlineStr">
        <is>
          <t>노조 파업초읽기 . 발목잡힌 현대 . 노조 파업초읽기 . 발목잡힌 현대 .
이게 현실이긴하죠 ..
삼전 초기업 노조 시즌2</t>
        </is>
      </c>
      <c r="H663" t="n">
        <v>420978953</v>
      </c>
    </row>
    <row r="664">
      <c r="A664" t="inlineStr">
        <is>
          <t>2026.05.27 08:50</t>
        </is>
      </c>
      <c r="B664" t="inlineStr">
        <is>
          <t>반도체는 돈벼락 현대차는 날벼락</t>
        </is>
      </c>
      <c r="C664" t="inlineStr">
        <is>
          <t>종목 선택의 중요성</t>
        </is>
      </c>
      <c r="D664" t="n">
        <v>6</v>
      </c>
      <c r="E664" t="n">
        <v>1</v>
      </c>
      <c r="F664" t="n">
        <v>26</v>
      </c>
      <c r="G664" t="inlineStr">
        <is>
          <t>반도체는 돈벼락 현대차는 날벼락 종목 선택의 중요성</t>
        </is>
      </c>
      <c r="H664" t="n">
        <v>420978894</v>
      </c>
    </row>
    <row r="665">
      <c r="A665" t="inlineStr">
        <is>
          <t>2026.05.27 08:49</t>
        </is>
      </c>
      <c r="B665" t="inlineStr">
        <is>
          <t>오늘도 똥 싸냐,</t>
        </is>
      </c>
      <c r="C665" t="inlineStr">
        <is>
          <t>참 힘드네</t>
        </is>
      </c>
      <c r="D665" t="n">
        <v>10</v>
      </c>
      <c r="E665" t="n">
        <v>0</v>
      </c>
      <c r="F665" t="n">
        <v>20</v>
      </c>
      <c r="G665" t="inlineStr">
        <is>
          <t>오늘도 똥 싸냐, 참 힘드네</t>
        </is>
      </c>
      <c r="H665" t="n">
        <v>420978817</v>
      </c>
    </row>
    <row r="666">
      <c r="A666" t="inlineStr">
        <is>
          <t>2026.05.27 08:49</t>
        </is>
      </c>
      <c r="B666" t="inlineStr">
        <is>
          <t>현대차 주식회사임?[1]</t>
        </is>
      </c>
      <c r="C666" t="inlineStr">
        <is>
          <t>한국에는 하닉이랑 삼성만 주식회사 아님?ㅋ
국내 주식은 오로지 두 기업만 존재한다 ㅋㅍ
페차수준의 자동차 회사 주식을 누가사냐...
이제 한국은 반도체 나라이다</t>
        </is>
      </c>
      <c r="D666" t="n">
        <v>9</v>
      </c>
      <c r="E666" t="n">
        <v>1</v>
      </c>
      <c r="F666" t="n">
        <v>49</v>
      </c>
      <c r="G666" t="inlineStr">
        <is>
          <t>현대차 주식회사임?[1] 한국에는 하닉이랑 삼성만 주식회사 아님?ㅋ
국내 주식은 오로지 두 기업만 존재한다 ㅋㅍ
페차수준의 자동차 회사 주식을 누가사냐...
이제 한국은 반도체 나라이다</t>
        </is>
      </c>
      <c r="H666" t="n">
        <v>420978750</v>
      </c>
    </row>
    <row r="667">
      <c r="A667" t="inlineStr">
        <is>
          <t>2026.05.27 08:45</t>
        </is>
      </c>
      <c r="B667" t="inlineStr">
        <is>
          <t>젠장할[1]</t>
        </is>
      </c>
      <c r="C667" t="inlineStr">
        <is>
          <t>아침에 삼전 추매하면서 현대차도 오를꺼 같았는데 하닉이 더 오르고 현대차는 뭐냥?다팔고 싶은데 참는다 ㅋㅋ오늘은 진짜 안보이네 한동안 횡보 선거 끝나면 국민연금 어찌하려는지</t>
        </is>
      </c>
      <c r="D667" t="n">
        <v>0</v>
      </c>
      <c r="E667" t="n">
        <v>0</v>
      </c>
      <c r="F667" t="n">
        <v>54</v>
      </c>
      <c r="G667" t="inlineStr">
        <is>
          <t>젠장할[1] 아침에 삼전 추매하면서 현대차도 오를꺼 같았는데 하닉이 더 오르고 현대차는 뭐냥?다팔고 싶은데 참는다 ㅋㅋ오늘은 진짜 안보이네 한동안 횡보 선거 끝나면 국민연금 어찌하려는지</t>
        </is>
      </c>
      <c r="H667" t="n">
        <v>420978278</v>
      </c>
    </row>
    <row r="668">
      <c r="A668" t="inlineStr">
        <is>
          <t>2026.05.27 08:45</t>
        </is>
      </c>
      <c r="B668" t="inlineStr">
        <is>
          <t>종배형5[2]</t>
        </is>
      </c>
      <c r="C668" t="inlineStr">
        <is>
          <t>시초8%출발한다구? 진짜 짜증나네</t>
        </is>
      </c>
      <c r="D668" t="n">
        <v>5</v>
      </c>
      <c r="E668" t="n">
        <v>0</v>
      </c>
      <c r="F668" t="n">
        <v>92</v>
      </c>
      <c r="G668" t="inlineStr">
        <is>
          <t>종배형5[2] 시초8%출발한다구? 진짜 짜증나네</t>
        </is>
      </c>
      <c r="H668" t="n">
        <v>420978203</v>
      </c>
    </row>
    <row r="669">
      <c r="A669" t="inlineStr">
        <is>
          <t>2026.05.27 08:45</t>
        </is>
      </c>
      <c r="B669" t="inlineStr">
        <is>
          <t>야 이 불장에 정신 못차리지??!!!</t>
        </is>
      </c>
      <c r="C669" t="inlineStr">
        <is>
          <t>어휴 답답아 ㅋㅋㅋ</t>
        </is>
      </c>
      <c r="D669" t="n">
        <v>8</v>
      </c>
      <c r="E669" t="n">
        <v>0</v>
      </c>
      <c r="F669" t="n">
        <v>29</v>
      </c>
      <c r="G669" t="inlineStr">
        <is>
          <t>야 이 불장에 정신 못차리지??!!! 어휴 답답아 ㅋㅋㅋ</t>
        </is>
      </c>
      <c r="H669" t="n">
        <v>420978279</v>
      </c>
    </row>
    <row r="670">
      <c r="A670" t="inlineStr">
        <is>
          <t>2026.05.27 08:45</t>
        </is>
      </c>
      <c r="B670" t="inlineStr">
        <is>
          <t>공매도  똑같은  패턴  이제는 이겨야  합니...[1]</t>
        </is>
      </c>
      <c r="C670" t="inlineStr">
        <is>
          <t>공매도  아주  징그럽네요.  항상  본장에서  떨어뜨리고  넥스장에서  올려서  개미털고  아침에  또  공매도  징그럽네요.  
다같이  공매도  때려 잡아야  숏커버링  나옵니다.  진짜  이번에는  공매도 한번  이겨봅시다.  다른  종목은  백만원  넘어가는데  현대차  아틀라스는  백만원이  넘어도  진작넘어야  하는데 공매도  세력때문에  안올라갑니다.</t>
        </is>
      </c>
      <c r="D670" t="n">
        <v>4</v>
      </c>
      <c r="E670" t="n">
        <v>1</v>
      </c>
      <c r="F670" t="n">
        <v>84</v>
      </c>
      <c r="G670" t="inlineStr">
        <is>
          <t>공매도  똑같은  패턴  이제는 이겨야  합니...[1] 공매도  아주  징그럽네요.  항상  본장에서  떨어뜨리고  넥스장에서  올려서  개미털고  아침에  또  공매도  징그럽네요.  
다같이  공매도  때려 잡아야  숏커버링  나옵니다.  진짜  이번에는  공매도 한번  이겨봅시다.  다른  종목은  백만원  넘어가는데  현대차  아틀라스는  백만원이  넘어도  진작넘어야  하는데 공매도  세력때문에  안올라갑니다.</t>
        </is>
      </c>
      <c r="H670" t="n">
        <v>420978299</v>
      </c>
    </row>
    <row r="671">
      <c r="A671" t="inlineStr">
        <is>
          <t>2026.05.27 08:43</t>
        </is>
      </c>
      <c r="B671" t="inlineStr">
        <is>
          <t>69~70만 횡보장ㅋㅋㅋ[1]</t>
        </is>
      </c>
      <c r="C671" t="inlineStr">
        <is>
          <t>오늘 장 종료</t>
        </is>
      </c>
      <c r="D671" t="n">
        <v>6</v>
      </c>
      <c r="E671" t="n">
        <v>1</v>
      </c>
      <c r="F671" t="n">
        <v>79</v>
      </c>
      <c r="G671" t="inlineStr">
        <is>
          <t>69~70만 횡보장ㅋㅋㅋ[1] 오늘 장 종료</t>
        </is>
      </c>
      <c r="H671" t="n">
        <v>420977980</v>
      </c>
    </row>
    <row r="672">
      <c r="A672" t="inlineStr">
        <is>
          <t>2026.05.27 08:43</t>
        </is>
      </c>
      <c r="B672" t="inlineStr">
        <is>
          <t>오늘은끝난것같다</t>
        </is>
      </c>
      <c r="C672" t="inlineStr">
        <is>
          <t>자금이  삼닉으로</t>
        </is>
      </c>
      <c r="D672" t="n">
        <v>6</v>
      </c>
      <c r="E672" t="n">
        <v>0</v>
      </c>
      <c r="F672" t="n">
        <v>35</v>
      </c>
      <c r="G672" t="inlineStr">
        <is>
          <t>오늘은끝난것같다 자금이  삼닉으로</t>
        </is>
      </c>
      <c r="H672" t="n">
        <v>420977909</v>
      </c>
    </row>
    <row r="673">
      <c r="A673" t="inlineStr">
        <is>
          <t>2026.05.27 08:42</t>
        </is>
      </c>
      <c r="B673" t="inlineStr">
        <is>
          <t>실망하기에 이릅니다[1]</t>
        </is>
      </c>
      <c r="C673" t="inlineStr">
        <is>
          <t>이제 모두들 현차로 놀러옵니다</t>
        </is>
      </c>
      <c r="D673" t="n">
        <v>3</v>
      </c>
      <c r="E673" t="n">
        <v>3</v>
      </c>
      <c r="F673" t="n">
        <v>71</v>
      </c>
      <c r="G673" t="inlineStr">
        <is>
          <t>실망하기에 이릅니다[1] 이제 모두들 현차로 놀러옵니다</t>
        </is>
      </c>
      <c r="H673" t="n">
        <v>420977871</v>
      </c>
    </row>
    <row r="674">
      <c r="A674" t="inlineStr">
        <is>
          <t>2026.05.27 08:42</t>
        </is>
      </c>
      <c r="B674" t="inlineStr">
        <is>
          <t>아무래도</t>
        </is>
      </c>
      <c r="C674" t="inlineStr">
        <is>
          <t>오늘은 점포문 닫아야 할듯 싶네요!
뭐! 반도체 날이 될듯 불보듯 뻔한일이라
그냥, 본장 시작하자마자 더 많이 안떨어지기만
빌뿐입니다.</t>
        </is>
      </c>
      <c r="D674" t="n">
        <v>5</v>
      </c>
      <c r="E674" t="n">
        <v>0</v>
      </c>
      <c r="F674" t="n">
        <v>43</v>
      </c>
      <c r="G674" t="inlineStr">
        <is>
          <t>아무래도 오늘은 점포문 닫아야 할듯 싶네요!
뭐! 반도체 날이 될듯 불보듯 뻔한일이라
그냥, 본장 시작하자마자 더 많이 안떨어지기만
빌뿐입니다.</t>
        </is>
      </c>
      <c r="H674" t="n">
        <v>420977847</v>
      </c>
    </row>
    <row r="675">
      <c r="A675" t="inlineStr">
        <is>
          <t>2026.05.27 08:42</t>
        </is>
      </c>
      <c r="B675" t="inlineStr">
        <is>
          <t>월드컵전에</t>
        </is>
      </c>
      <c r="C675" t="inlineStr">
        <is>
          <t>다지기 준비하는거? 
혼자 또 빌빌대네</t>
        </is>
      </c>
      <c r="D675" t="n">
        <v>1</v>
      </c>
      <c r="E675" t="n">
        <v>0</v>
      </c>
      <c r="F675" t="n">
        <v>25</v>
      </c>
      <c r="G675" t="inlineStr">
        <is>
          <t>월드컵전에 다지기 준비하는거? 
혼자 또 빌빌대네</t>
        </is>
      </c>
      <c r="H675" t="n">
        <v>420977840</v>
      </c>
    </row>
    <row r="676">
      <c r="A676" t="inlineStr">
        <is>
          <t>2026.05.27 08:42</t>
        </is>
      </c>
      <c r="B676" t="inlineStr">
        <is>
          <t>일봉은 단타 몫이고..</t>
        </is>
      </c>
      <c r="C676" t="inlineStr">
        <is>
          <t>골프는 장갑 벗어봐아 알고,
주식은 은행으로 이채해봐야 끝이난다.
여튼 반도체가 블랙홀이긴 하네.
반도체 꺽어지기는 바라기 어렵고 상향 기울기 누우면 담은 로봇이다.
조무래기 부품주 말고..
대장주가 답이다.
테슬라처럼.
테슬라 per 349, 현기차 19???</t>
        </is>
      </c>
      <c r="D676" t="n">
        <v>0</v>
      </c>
      <c r="E676" t="n">
        <v>1</v>
      </c>
      <c r="F676" t="n">
        <v>49</v>
      </c>
      <c r="G676" t="inlineStr">
        <is>
          <t>일봉은 단타 몫이고.. 골프는 장갑 벗어봐아 알고,
주식은 은행으로 이채해봐야 끝이난다.
여튼 반도체가 블랙홀이긴 하네.
반도체 꺽어지기는 바라기 어렵고 상향 기울기 누우면 담은 로봇이다.
조무래기 부품주 말고..
대장주가 답이다.
테슬라처럼.
테슬라 per 349, 현기차 19???</t>
        </is>
      </c>
      <c r="H676" t="n">
        <v>420977813</v>
      </c>
    </row>
    <row r="677">
      <c r="A677" t="inlineStr">
        <is>
          <t>2026.05.27 08:42</t>
        </is>
      </c>
      <c r="B677" t="inlineStr">
        <is>
          <t>아니 잘가는 삼닉스 안사고 왜?</t>
        </is>
      </c>
      <c r="C677" t="inlineStr">
        <is>
          <t xml:space="preserve">이런 실적도.없는 깡통로봇 사니?
ㅎㅎ 기도매매?
모멘텀 물려서? ㅎㅎ 
뉴스에 팔어..뉴스에 사지말고 ㅎ
이게 모냐? 남들 돈버는데 ㅎㅎ 
기도만 ㅎㅎ </t>
        </is>
      </c>
      <c r="D677" t="n">
        <v>6</v>
      </c>
      <c r="E677" t="n">
        <v>0</v>
      </c>
      <c r="F677" t="n">
        <v>23</v>
      </c>
      <c r="G677" t="inlineStr">
        <is>
          <t xml:space="preserve">아니 잘가는 삼닉스 안사고 왜? 이런 실적도.없는 깡통로봇 사니?
ㅎㅎ 기도매매?
모멘텀 물려서? ㅎㅎ 
뉴스에 팔어..뉴스에 사지말고 ㅎ
이게 모냐? 남들 돈버는데 ㅎㅎ 
기도만 ㅎㅎ </t>
        </is>
      </c>
      <c r="H677" t="n">
        <v>420977780</v>
      </c>
    </row>
    <row r="678">
      <c r="A678" t="inlineStr">
        <is>
          <t>2026.05.27 08:41</t>
        </is>
      </c>
      <c r="B678" t="inlineStr">
        <is>
          <t>꼴랑 71만 찍고 내려옴?</t>
        </is>
      </c>
      <c r="C678" t="inlineStr">
        <is>
          <t>누가 보면 전고점 찍고 왔는 줄 알겠네
퍼뜩 좀 올라라 종이호일 자동차</t>
        </is>
      </c>
      <c r="D678" t="n">
        <v>6</v>
      </c>
      <c r="E678" t="n">
        <v>0</v>
      </c>
      <c r="F678" t="n">
        <v>23</v>
      </c>
      <c r="G678" t="inlineStr">
        <is>
          <t>꼴랑 71만 찍고 내려옴? 누가 보면 전고점 찍고 왔는 줄 알겠네
퍼뜩 좀 올라라 종이호일 자동차</t>
        </is>
      </c>
      <c r="H678" t="n">
        <v>420977640</v>
      </c>
    </row>
    <row r="679">
      <c r="A679" t="inlineStr">
        <is>
          <t>2026.05.27 08:41</t>
        </is>
      </c>
      <c r="B679" t="inlineStr">
        <is>
          <t>아 뭔 개잡주 사가지고..</t>
        </is>
      </c>
      <c r="C679" t="inlineStr">
        <is>
          <t xml:space="preserve">남들 다 난리인데
여기만 초상집이네
드오는 사람없이 오르기만 바라니 오르냐고 </t>
        </is>
      </c>
      <c r="D679" t="n">
        <v>4</v>
      </c>
      <c r="E679" t="n">
        <v>0</v>
      </c>
      <c r="F679" t="n">
        <v>15</v>
      </c>
      <c r="G679" t="inlineStr">
        <is>
          <t xml:space="preserve">아 뭔 개잡주 사가지고.. 남들 다 난리인데
여기만 초상집이네
드오는 사람없이 오르기만 바라니 오르냐고 </t>
        </is>
      </c>
      <c r="H679" t="n">
        <v>420977624</v>
      </c>
    </row>
    <row r="680">
      <c r="A680" t="inlineStr">
        <is>
          <t>2026.05.27 08:41</t>
        </is>
      </c>
      <c r="B680" t="inlineStr">
        <is>
          <t>6월 12일이 기다려집니다.</t>
        </is>
      </c>
      <c r="C680" t="inlineStr">
        <is>
          <t>솔직히 현재 현대차 적정주가 50만원도 안됩니다.
자동차 기업만으로 봤을 때 실적 대비 PER 계산해보면 40만원 후반대가 적정주가입니다.
피지컬 Ai 기대감으로 70만원 가까이 왔기에 주주로써 불안할 때도 많습니다.
하지만 저는 이렇게 생각합니다.
반도체가 왜이렇게 핫한거야? -&gt; 오픈Ai 개발 때문이죠
오픈Ai를 개발하고 궁극적인 목표는 뭐야? -&gt; 피지컬Ai, 자율주행입니다.
그럼 현재 국뽕 빼고 피지컬 Ai 기업 중 가장 유망한 기업이 어디일까요?
테슬라 '옵티머스', 현대차&amp;보스턴다이나믹스 '아틀라스' 입니다.
그리고 전세계가 주목하는 월드컵이 6월 11일 개막합니다.
현대차 '아틀라스'가 시축하는 것은 기정사실화 되었구요.
6월 11일 전세계 사람들이 아틀라스를 보았을 때 저는 올해 현대차 주가의 최고점을 볼 것이라고 생각합니다. 그 주가는 85만원 일거라 생각하구요.
올해 6월 85만원, 내년 100만원을 볼 수 있을거라 생각합니다.</t>
        </is>
      </c>
      <c r="D680" t="n">
        <v>1</v>
      </c>
      <c r="E680" t="n">
        <v>3</v>
      </c>
      <c r="F680" t="n">
        <v>159</v>
      </c>
      <c r="G680" t="inlineStr">
        <is>
          <t>6월 12일이 기다려집니다. 솔직히 현재 현대차 적정주가 50만원도 안됩니다.
자동차 기업만으로 봤을 때 실적 대비 PER 계산해보면 40만원 후반대가 적정주가입니다.
피지컬 Ai 기대감으로 70만원 가까이 왔기에 주주로써 불안할 때도 많습니다.
하지만 저는 이렇게 생각합니다.
반도체가 왜이렇게 핫한거야? -&gt; 오픈Ai 개발 때문이죠
오픈Ai를 개발하고 궁극적인 목표는 뭐야? -&gt; 피지컬Ai, 자율주행입니다.
그럼 현재 국뽕 빼고 피지컬 Ai 기업 중 가장 유망한 기업이 어디일까요?
테슬라 '옵티머스', 현대차&amp;보스턴다이나믹스 '아틀라스' 입니다.
그리고 전세계가 주목하는 월드컵이 6월 11일 개막합니다.
현대차 '아틀라스'가 시축하는 것은 기정사실화 되었구요.
6월 11일 전세계 사람들이 아틀라스를 보았을 때 저는 올해 현대차 주가의 최고점을 볼 것이라고 생각합니다. 그 주가는 85만원 일거라 생각하구요.
올해 6월 85만원, 내년 100만원을 볼 수 있을거라 생각합니다.</t>
        </is>
      </c>
      <c r="H680" t="n">
        <v>420977706</v>
      </c>
    </row>
    <row r="681">
      <c r="A681" t="inlineStr">
        <is>
          <t>2026.05.27 08:41</t>
        </is>
      </c>
      <c r="B681" t="inlineStr">
        <is>
          <t>배당보다 몇배 더 빠질듯</t>
        </is>
      </c>
      <c r="C681" t="inlineStr">
        <is>
          <t>..........................................</t>
        </is>
      </c>
      <c r="D681" t="n">
        <v>2</v>
      </c>
      <c r="E681" t="n">
        <v>0</v>
      </c>
      <c r="F681" t="n">
        <v>24</v>
      </c>
      <c r="G681" t="inlineStr">
        <is>
          <t>배당보다 몇배 더 빠질듯 ..........................................</t>
        </is>
      </c>
      <c r="H681" t="n">
        <v>420977650</v>
      </c>
    </row>
    <row r="682">
      <c r="A682" t="inlineStr">
        <is>
          <t>2026.05.27 08:41</t>
        </is>
      </c>
      <c r="B682" t="inlineStr">
        <is>
          <t>똥따이차 혼자 2월달 가격하고 별차이 없음</t>
        </is>
      </c>
      <c r="C682" t="inlineStr">
        <is>
          <t>기회비용 엄청 날린거임</t>
        </is>
      </c>
      <c r="D682" t="n">
        <v>2</v>
      </c>
      <c r="E682" t="n">
        <v>0</v>
      </c>
      <c r="F682" t="n">
        <v>13</v>
      </c>
      <c r="G682" t="inlineStr">
        <is>
          <t>똥따이차 혼자 2월달 가격하고 별차이 없음 기회비용 엄청 날린거임</t>
        </is>
      </c>
      <c r="H682" t="n">
        <v>420977705</v>
      </c>
    </row>
    <row r="683">
      <c r="A683" t="inlineStr">
        <is>
          <t>2026.05.27 08:40</t>
        </is>
      </c>
      <c r="B683" t="inlineStr">
        <is>
          <t>하수안티들</t>
        </is>
      </c>
      <c r="C683" t="inlineStr">
        <is>
          <t>아직도 갈팡질팡인겨?
AI / 피지컬 AI / 자율주행
그리고 에이전트 AI가 대세가 됨
반도체---&gt; 로봇 
현대차는 아직 로봇파운드리로서의 멀티플 못 받았다
테슬라의 10분의 1이라도 받아야
그러면 몇백만원은 가야지</t>
        </is>
      </c>
      <c r="D683" t="n">
        <v>0</v>
      </c>
      <c r="E683" t="n">
        <v>1</v>
      </c>
      <c r="F683" t="n">
        <v>28</v>
      </c>
      <c r="G683" t="inlineStr">
        <is>
          <t>하수안티들 아직도 갈팡질팡인겨?
AI / 피지컬 AI / 자율주행
그리고 에이전트 AI가 대세가 됨
반도체---&gt; 로봇 
현대차는 아직 로봇파운드리로서의 멀티플 못 받았다
테슬라의 10분의 1이라도 받아야
그러면 몇백만원은 가야지</t>
        </is>
      </c>
      <c r="H683" t="n">
        <v>420977608</v>
      </c>
    </row>
    <row r="684">
      <c r="A684" t="inlineStr">
        <is>
          <t>2026.05.27 08:39</t>
        </is>
      </c>
      <c r="B684" t="inlineStr">
        <is>
          <t>현차 우선주 사면 -50% 받은거나 같다는,</t>
        </is>
      </c>
      <c r="C684" t="inlineStr">
        <is>
          <t xml:space="preserve"> 갸들은 의선이 집앞에서 데모라도 해야 할 판임 ㅋㅋㅋㅋㅋㅋㅋㅋ </t>
        </is>
      </c>
      <c r="D684" t="n">
        <v>2</v>
      </c>
      <c r="E684" t="n">
        <v>0</v>
      </c>
      <c r="F684" t="n">
        <v>36</v>
      </c>
      <c r="G684" t="inlineStr">
        <is>
          <t xml:space="preserve">현차 우선주 사면 -50% 받은거나 같다는,  갸들은 의선이 집앞에서 데모라도 해야 할 판임 ㅋㅋㅋㅋㅋㅋㅋㅋ </t>
        </is>
      </c>
      <c r="H684" t="n">
        <v>420977451</v>
      </c>
    </row>
    <row r="685">
      <c r="A685" t="inlineStr">
        <is>
          <t>2026.05.27 08:39</t>
        </is>
      </c>
      <c r="B685" t="inlineStr">
        <is>
          <t>전재산 몰빵[3]</t>
        </is>
      </c>
      <c r="C685" t="inlineStr">
        <is>
          <t>집팔아서 전부매수 매수가 700,000만윈 5000주매수 압구정 현대 아파트 처분 155억</t>
        </is>
      </c>
      <c r="D685" t="n">
        <v>0</v>
      </c>
      <c r="E685" t="n">
        <v>5</v>
      </c>
      <c r="F685" t="n">
        <v>150</v>
      </c>
      <c r="G685" t="inlineStr">
        <is>
          <t>전재산 몰빵[3] 집팔아서 전부매수 매수가 700,000만윈 5000주매수 압구정 현대 아파트 처분 155억</t>
        </is>
      </c>
      <c r="H685" t="n">
        <v>420977363</v>
      </c>
    </row>
    <row r="686">
      <c r="A686" t="inlineStr">
        <is>
          <t>2026.05.27 08:38</t>
        </is>
      </c>
      <c r="B686" t="inlineStr">
        <is>
          <t>전량매도해서 하한가 한번만요</t>
        </is>
      </c>
      <c r="C686" t="inlineStr">
        <is>
          <t>저 물탈래요</t>
        </is>
      </c>
      <c r="D686" t="n">
        <v>3</v>
      </c>
      <c r="E686" t="n">
        <v>0</v>
      </c>
      <c r="F686" t="n">
        <v>26</v>
      </c>
      <c r="G686" t="inlineStr">
        <is>
          <t>전량매도해서 하한가 한번만요 저 물탈래요</t>
        </is>
      </c>
      <c r="H686" t="n">
        <v>420977227</v>
      </c>
    </row>
    <row r="687">
      <c r="A687" t="inlineStr">
        <is>
          <t>2026.05.27 08:38</t>
        </is>
      </c>
      <c r="B687" t="inlineStr">
        <is>
          <t>지금 가격 싸다구 매수 했다가[1]</t>
        </is>
      </c>
      <c r="C687" t="inlineStr">
        <is>
          <t>집에가서 마누라 한테 싸다구 맞습니다.
지금은 관망....62만원까지는 열어 두시고</t>
        </is>
      </c>
      <c r="D687" t="n">
        <v>5</v>
      </c>
      <c r="E687" t="n">
        <v>1</v>
      </c>
      <c r="F687" t="n">
        <v>56</v>
      </c>
      <c r="G687" t="inlineStr">
        <is>
          <t>지금 가격 싸다구 매수 했다가[1] 집에가서 마누라 한테 싸다구 맞습니다.
지금은 관망....62만원까지는 열어 두시고</t>
        </is>
      </c>
      <c r="H687" t="n">
        <v>420977197</v>
      </c>
    </row>
    <row r="688">
      <c r="A688" t="inlineStr">
        <is>
          <t>2026.05.27 08:37</t>
        </is>
      </c>
      <c r="B688" t="inlineStr">
        <is>
          <t>본장 하락 각이네</t>
        </is>
      </c>
      <c r="C688" t="inlineStr">
        <is>
          <t>오늘은 5프로 하락 예상
좀 쉬어갈듯</t>
        </is>
      </c>
      <c r="D688" t="n">
        <v>7</v>
      </c>
      <c r="E688" t="n">
        <v>1</v>
      </c>
      <c r="F688" t="n">
        <v>34</v>
      </c>
      <c r="G688" t="inlineStr">
        <is>
          <t>본장 하락 각이네 오늘은 5프로 하락 예상
좀 쉬어갈듯</t>
        </is>
      </c>
      <c r="H688" t="n">
        <v>420977088</v>
      </c>
    </row>
    <row r="689">
      <c r="A689" t="inlineStr">
        <is>
          <t>2026.05.27 08:36</t>
        </is>
      </c>
      <c r="B689" t="inlineStr">
        <is>
          <t>대형주 다 잘가는데 현대만 ㅋㅋㅋ[1]</t>
        </is>
      </c>
      <c r="C689" t="inlineStr">
        <is>
          <t>삼성전자 전기
하이닉스
엘지ㅣ
다 날라다니네 ㅋㅋㅋㅋㅋㅋ</t>
        </is>
      </c>
      <c r="D689" t="n">
        <v>8</v>
      </c>
      <c r="E689" t="n">
        <v>1</v>
      </c>
      <c r="F689" t="n">
        <v>78</v>
      </c>
      <c r="G689" t="inlineStr">
        <is>
          <t>대형주 다 잘가는데 현대만 ㅋㅋㅋ[1] 삼성전자 전기
하이닉스
엘지ㅣ
다 날라다니네 ㅋㅋㅋㅋㅋㅋ</t>
        </is>
      </c>
      <c r="H689" t="n">
        <v>420976971</v>
      </c>
    </row>
    <row r="690">
      <c r="A690" t="inlineStr">
        <is>
          <t>2026.05.27 08:36</t>
        </is>
      </c>
      <c r="B690" t="inlineStr">
        <is>
          <t>시가 고가여</t>
        </is>
      </c>
      <c r="C690" t="inlineStr">
        <is>
          <t>오늘은 반도체가 다빨아먹것네</t>
        </is>
      </c>
      <c r="D690" t="n">
        <v>3</v>
      </c>
      <c r="E690" t="n">
        <v>1</v>
      </c>
      <c r="F690" t="n">
        <v>21</v>
      </c>
      <c r="G690" t="inlineStr">
        <is>
          <t>시가 고가여 오늘은 반도체가 다빨아먹것네</t>
        </is>
      </c>
      <c r="H690" t="n">
        <v>420976941</v>
      </c>
    </row>
    <row r="691">
      <c r="A691" t="inlineStr">
        <is>
          <t>2026.05.27 08:36</t>
        </is>
      </c>
      <c r="B691" t="inlineStr">
        <is>
          <t>여기서포모온다는 사람들은 현차 우선주 산 개미들...[1]</t>
        </is>
      </c>
      <c r="C691" t="inlineStr">
        <is>
          <t xml:space="preserve">ㅋㅋㅋㅋㅋㅋㅋㅋㅋㅋㅋㅋㅋㅋㅋㅋㅋ 진짜 개불쌍하다는ㅋㅋㅋ </t>
        </is>
      </c>
      <c r="D691" t="n">
        <v>3</v>
      </c>
      <c r="E691" t="n">
        <v>0</v>
      </c>
      <c r="F691" t="n">
        <v>58</v>
      </c>
      <c r="G691" t="inlineStr">
        <is>
          <t xml:space="preserve">여기서포모온다는 사람들은 현차 우선주 산 개미들...[1] ㅋㅋㅋㅋㅋㅋㅋㅋㅋㅋㅋㅋㅋㅋㅋㅋㅋ 진짜 개불쌍하다는ㅋㅋㅋ </t>
        </is>
      </c>
      <c r="H691" t="n">
        <v>420976922</v>
      </c>
    </row>
    <row r="692">
      <c r="A692" t="inlineStr">
        <is>
          <t>2026.05.27 08:36</t>
        </is>
      </c>
      <c r="B692" t="inlineStr">
        <is>
          <t>80만원~~~~가깝다.</t>
        </is>
      </c>
      <c r="C692" t="inlineStr">
        <is>
          <t>80만원~~~~~~~가즈아!!!!!!!!!!
고고고~~~~~~~~</t>
        </is>
      </c>
      <c r="D692" t="n">
        <v>2</v>
      </c>
      <c r="E692" t="n">
        <v>2</v>
      </c>
      <c r="F692" t="n">
        <v>17</v>
      </c>
      <c r="G692" t="inlineStr">
        <is>
          <t>80만원~~~~가깝다. 80만원~~~~~~~가즈아!!!!!!!!!!
고고고~~~~~~~~</t>
        </is>
      </c>
      <c r="H692" t="n">
        <v>420976887</v>
      </c>
    </row>
    <row r="693">
      <c r="A693" t="inlineStr">
        <is>
          <t>2026.05.27 08:36</t>
        </is>
      </c>
      <c r="B693" t="inlineStr">
        <is>
          <t>오늘 배당받으려다가 골로가겟네 ㅋㅋㅋㅋ</t>
        </is>
      </c>
      <c r="C693" t="inlineStr">
        <is>
          <t>일단 한번 믿어본다 손절라인 66만</t>
        </is>
      </c>
      <c r="D693" t="n">
        <v>0</v>
      </c>
      <c r="E693" t="n">
        <v>2</v>
      </c>
      <c r="F693" t="n">
        <v>37</v>
      </c>
      <c r="G693" t="inlineStr">
        <is>
          <t>오늘 배당받으려다가 골로가겟네 ㅋㅋㅋㅋ 일단 한번 믿어본다 손절라인 66만</t>
        </is>
      </c>
      <c r="H693" t="n">
        <v>420976853</v>
      </c>
    </row>
    <row r="694">
      <c r="A694" t="inlineStr">
        <is>
          <t>2026.05.27 08:36</t>
        </is>
      </c>
      <c r="B694" t="inlineStr">
        <is>
          <t>반도체 AI다음은 결국 로봇~!! 금속노조를 로...</t>
        </is>
      </c>
      <c r="C694" t="inlineStr">
        <is>
          <t>가쥬아~!</t>
        </is>
      </c>
      <c r="D694" t="n">
        <v>0</v>
      </c>
      <c r="E694" t="n">
        <v>1</v>
      </c>
      <c r="F694" t="n">
        <v>12</v>
      </c>
      <c r="G694" t="inlineStr">
        <is>
          <t>반도체 AI다음은 결국 로봇~!! 금속노조를 로... 가쥬아~!</t>
        </is>
      </c>
      <c r="H694" t="n">
        <v>420976821</v>
      </c>
    </row>
    <row r="695">
      <c r="A695" t="inlineStr">
        <is>
          <t>2026.05.27 08:35</t>
        </is>
      </c>
      <c r="B695" t="inlineStr">
        <is>
          <t>배당 받으려다 배달 알바뛰게 생겼다</t>
        </is>
      </c>
      <c r="C695" t="inlineStr">
        <is>
          <t>반도체만 간다. 현대차는 못간다</t>
        </is>
      </c>
      <c r="D695" t="n">
        <v>7</v>
      </c>
      <c r="E695" t="n">
        <v>0</v>
      </c>
      <c r="F695" t="n">
        <v>27</v>
      </c>
      <c r="G695" t="inlineStr">
        <is>
          <t>배당 받으려다 배달 알바뛰게 생겼다 반도체만 간다. 현대차는 못간다</t>
        </is>
      </c>
      <c r="H695" t="n">
        <v>420976714</v>
      </c>
    </row>
    <row r="696">
      <c r="A696" t="inlineStr">
        <is>
          <t>2026.05.27 08:34</t>
        </is>
      </c>
      <c r="B696" t="inlineStr">
        <is>
          <t>본장 삼전 sk 불꽃쇼[1]</t>
        </is>
      </c>
      <c r="C696" t="inlineStr">
        <is>
          <t>현대차 나락
지금팔어</t>
        </is>
      </c>
      <c r="D696" t="n">
        <v>4</v>
      </c>
      <c r="E696" t="n">
        <v>1</v>
      </c>
      <c r="F696" t="n">
        <v>26</v>
      </c>
      <c r="G696" t="inlineStr">
        <is>
          <t>본장 삼전 sk 불꽃쇼[1] 현대차 나락
지금팔어</t>
        </is>
      </c>
      <c r="H696" t="n">
        <v>420976632</v>
      </c>
    </row>
    <row r="697">
      <c r="A697" t="inlineStr">
        <is>
          <t>2026.05.27 08:34</t>
        </is>
      </c>
      <c r="B697" t="inlineStr">
        <is>
          <t>콩고물좀요 포모와요</t>
        </is>
      </c>
      <c r="C697" t="inlineStr">
        <is>
          <t xml:space="preserve">이노텍 저번주들어간게 한달된 현차보다 수익좋네여 역겹네요 </t>
        </is>
      </c>
      <c r="D697" t="n">
        <v>0</v>
      </c>
      <c r="E697" t="n">
        <v>0</v>
      </c>
      <c r="F697" t="n">
        <v>12</v>
      </c>
      <c r="G697" t="inlineStr">
        <is>
          <t xml:space="preserve">콩고물좀요 포모와요 이노텍 저번주들어간게 한달된 현차보다 수익좋네여 역겹네요 </t>
        </is>
      </c>
      <c r="H697" t="n">
        <v>420976570</v>
      </c>
    </row>
    <row r="698">
      <c r="A698" t="inlineStr">
        <is>
          <t>2026.05.27 08:34</t>
        </is>
      </c>
      <c r="B698" t="inlineStr">
        <is>
          <t>종베형이다. 오늘이 피날레다! 오늘을 즐겨라!</t>
        </is>
      </c>
      <c r="C698" t="inlineStr">
        <is>
          <t>아따 아그덜 ㅎㅎ
기다리던 피날레타임이 왔당께 ㅎㅎ
바로 오늘이니께 본장때 잘 보드라고~~~
형은 남아있은게
이상. 각자 스스로 판단해서 성투혀라!</t>
        </is>
      </c>
      <c r="D698" t="n">
        <v>3</v>
      </c>
      <c r="E698" t="n">
        <v>1</v>
      </c>
      <c r="F698" t="n">
        <v>63</v>
      </c>
      <c r="G698" t="inlineStr">
        <is>
          <t>종베형이다. 오늘이 피날레다! 오늘을 즐겨라! 아따 아그덜 ㅎㅎ
기다리던 피날레타임이 왔당께 ㅎㅎ
바로 오늘이니께 본장때 잘 보드라고~~~
형은 남아있은게
이상. 각자 스스로 판단해서 성투혀라!</t>
        </is>
      </c>
      <c r="H698" t="n">
        <v>420976540</v>
      </c>
    </row>
    <row r="699">
      <c r="A699" t="inlineStr">
        <is>
          <t>2026.05.27 08:34</t>
        </is>
      </c>
      <c r="B699" t="inlineStr">
        <is>
          <t>느낌이 산소호흡기 떼기 직전 같은데...</t>
        </is>
      </c>
      <c r="C699" t="inlineStr">
        <is>
          <t>백만차여! 뭐하냐!
산소호흡기 떼고 자가 호흡하자!
화이팅!</t>
        </is>
      </c>
      <c r="D699" t="n">
        <v>0</v>
      </c>
      <c r="E699" t="n">
        <v>2</v>
      </c>
      <c r="F699" t="n">
        <v>21</v>
      </c>
      <c r="G699" t="inlineStr">
        <is>
          <t>느낌이 산소호흡기 떼기 직전 같은데... 백만차여! 뭐하냐!
산소호흡기 떼고 자가 호흡하자!
화이팅!</t>
        </is>
      </c>
      <c r="H699" t="n">
        <v>420976591</v>
      </c>
    </row>
    <row r="700">
      <c r="A700" t="inlineStr">
        <is>
          <t>2026.05.27 08:33</t>
        </is>
      </c>
      <c r="B700" t="inlineStr">
        <is>
          <t>70?80? ㅋㅋ 간다고?</t>
        </is>
      </c>
      <c r="C700" t="inlineStr">
        <is>
          <t>오늘부터 흔들기 구간이다 말했다
형아가 ㅎㅎㅎ 
어제가 탈출마지막 기회였..
지능순 ㅎㅎㅎ 
찬티들 기도의시간 ㅎㅎ
본장가멸 갈꺼야..
빠지면 오후에 갈꺼야..
또빠지면 
하루  쉬고 갈꺼야.
낼되면 본전만와라 제발 ㅎㅎㅎ</t>
        </is>
      </c>
      <c r="D700" t="n">
        <v>1</v>
      </c>
      <c r="E700" t="n">
        <v>2</v>
      </c>
      <c r="F700" t="n">
        <v>43</v>
      </c>
      <c r="G700" t="inlineStr">
        <is>
          <t>70?80? ㅋㅋ 간다고? 오늘부터 흔들기 구간이다 말했다
형아가 ㅎㅎㅎ 
어제가 탈출마지막 기회였..
지능순 ㅎㅎㅎ 
찬티들 기도의시간 ㅎㅎ
본장가멸 갈꺼야..
빠지면 오후에 갈꺼야..
또빠지면 
하루  쉬고 갈꺼야.
낼되면 본전만와라 제발 ㅎㅎㅎ</t>
        </is>
      </c>
      <c r="H700" t="n">
        <v>420976438</v>
      </c>
    </row>
    <row r="701">
      <c r="A701" t="inlineStr">
        <is>
          <t>2026.05.27 08:33</t>
        </is>
      </c>
      <c r="B701" t="inlineStr">
        <is>
          <t>오늘 66만[1]</t>
        </is>
      </c>
      <c r="C701" t="inlineStr">
        <is>
          <t>까지 내리 오것네  헐</t>
        </is>
      </c>
      <c r="D701" t="n">
        <v>3</v>
      </c>
      <c r="E701" t="n">
        <v>2</v>
      </c>
      <c r="F701" t="n">
        <v>54</v>
      </c>
      <c r="G701" t="inlineStr">
        <is>
          <t>오늘 66만[1] 까지 내리 오것네  헐</t>
        </is>
      </c>
      <c r="H701" t="n">
        <v>420976324</v>
      </c>
    </row>
    <row r="702">
      <c r="A702" t="inlineStr">
        <is>
          <t>2026.05.27 08:32</t>
        </is>
      </c>
      <c r="B702" t="inlineStr">
        <is>
          <t>머털나는</t>
        </is>
      </c>
      <c r="C702" t="inlineStr">
        <is>
          <t>꿈도 못꾸겠다...</t>
        </is>
      </c>
      <c r="D702" t="n">
        <v>0</v>
      </c>
      <c r="E702" t="n">
        <v>0</v>
      </c>
      <c r="F702" t="n">
        <v>13</v>
      </c>
      <c r="G702" t="inlineStr">
        <is>
          <t>머털나는 꿈도 못꾸겠다...</t>
        </is>
      </c>
      <c r="H702" t="n">
        <v>420976309</v>
      </c>
    </row>
    <row r="703">
      <c r="A703" t="inlineStr">
        <is>
          <t>2026.05.27 08:32</t>
        </is>
      </c>
      <c r="B703" t="inlineStr">
        <is>
          <t>물려도 반도체</t>
        </is>
      </c>
      <c r="C703" t="inlineStr">
        <is>
          <t>로봇은 시기상조</t>
        </is>
      </c>
      <c r="D703" t="n">
        <v>2</v>
      </c>
      <c r="E703" t="n">
        <v>1</v>
      </c>
      <c r="F703" t="n">
        <v>23</v>
      </c>
      <c r="G703" t="inlineStr">
        <is>
          <t>물려도 반도체 로봇은 시기상조</t>
        </is>
      </c>
      <c r="H703" t="n">
        <v>420976256</v>
      </c>
    </row>
    <row r="704">
      <c r="A704" t="inlineStr">
        <is>
          <t>2026.05.27 08:32</t>
        </is>
      </c>
      <c r="B704" t="inlineStr">
        <is>
          <t>오늘은 프매희야 파는날~~그럼 상승할확률이 낮다...</t>
        </is>
      </c>
      <c r="C704" t="inlineStr">
        <is>
          <t>그냥 오늘은 반도체나 봐야것네 ㅎㅎ
오늘도 내일도~~
종가배팅이나 해야것다 ㅎㅎ</t>
        </is>
      </c>
      <c r="D704" t="n">
        <v>0</v>
      </c>
      <c r="E704" t="n">
        <v>1</v>
      </c>
      <c r="F704" t="n">
        <v>18</v>
      </c>
      <c r="G704" t="inlineStr">
        <is>
          <t>오늘은 프매희야 파는날~~그럼 상승할확률이 낮다... 그냥 오늘은 반도체나 봐야것네 ㅎㅎ
오늘도 내일도~~
종가배팅이나 해야것다 ㅎㅎ</t>
        </is>
      </c>
      <c r="H704" t="n">
        <v>420976251</v>
      </c>
    </row>
    <row r="705">
      <c r="A705" t="inlineStr">
        <is>
          <t>2026.05.27 08:31</t>
        </is>
      </c>
      <c r="B705" t="inlineStr">
        <is>
          <t>본장가면 꼬라박게 생겻네</t>
        </is>
      </c>
      <c r="C705" t="inlineStr">
        <is>
          <t>진짜 개잡주 아니랄까봐</t>
        </is>
      </c>
      <c r="D705" t="n">
        <v>5</v>
      </c>
      <c r="E705" t="n">
        <v>2</v>
      </c>
      <c r="F705" t="n">
        <v>27</v>
      </c>
      <c r="G705" t="inlineStr">
        <is>
          <t>본장가면 꼬라박게 생겻네 진짜 개잡주 아니랄까봐</t>
        </is>
      </c>
      <c r="H705" t="n">
        <v>420976128</v>
      </c>
    </row>
    <row r="706">
      <c r="A706" t="inlineStr">
        <is>
          <t>2026.05.27 08:31</t>
        </is>
      </c>
      <c r="B706" t="inlineStr">
        <is>
          <t>반도체 말고는 다 떨어지노.. ㄷㄷ</t>
        </is>
      </c>
      <c r="C706" t="inlineStr">
        <is>
          <t>무습노.. ㄷㄷ</t>
        </is>
      </c>
      <c r="D706" t="n">
        <v>3</v>
      </c>
      <c r="E706" t="n">
        <v>3</v>
      </c>
      <c r="F706" t="n">
        <v>18</v>
      </c>
      <c r="G706" t="inlineStr">
        <is>
          <t>반도체 말고는 다 떨어지노.. ㄷㄷ 무습노.. ㄷㄷ</t>
        </is>
      </c>
      <c r="H706" t="n">
        <v>420976088</v>
      </c>
    </row>
    <row r="707">
      <c r="A707" t="inlineStr">
        <is>
          <t>2026.05.27 08:31</t>
        </is>
      </c>
      <c r="B707" t="inlineStr">
        <is>
          <t>찬티들: 현대차가 코스피 주도주 된다</t>
        </is>
      </c>
      <c r="C707" t="inlineStr">
        <is>
          <t>찬티들 현실은 반도체 상승에 콩고물 좀 안떨어지나 희망 갖는중</t>
        </is>
      </c>
      <c r="D707" t="n">
        <v>3</v>
      </c>
      <c r="E707" t="n">
        <v>2</v>
      </c>
      <c r="F707" t="n">
        <v>20</v>
      </c>
      <c r="G707" t="inlineStr">
        <is>
          <t>찬티들: 현대차가 코스피 주도주 된다 찬티들 현실은 반도체 상승에 콩고물 좀 안떨어지나 희망 갖는중</t>
        </is>
      </c>
      <c r="H707" t="n">
        <v>420976055</v>
      </c>
    </row>
    <row r="708">
      <c r="A708" t="inlineStr">
        <is>
          <t>2026.05.27 08:30</t>
        </is>
      </c>
      <c r="B708" t="inlineStr">
        <is>
          <t>뒤늦게 산 삼성전기가 수익률 더 높네.</t>
        </is>
      </c>
      <c r="C708" t="inlineStr">
        <is>
          <t>잡주인게 분명하다. 내 기회비용 어쩔꺼냐</t>
        </is>
      </c>
      <c r="D708" t="n">
        <v>1</v>
      </c>
      <c r="E708" t="n">
        <v>2</v>
      </c>
      <c r="F708" t="n">
        <v>26</v>
      </c>
      <c r="G708" t="inlineStr">
        <is>
          <t>뒤늦게 산 삼성전기가 수익률 더 높네. 잡주인게 분명하다. 내 기회비용 어쩔꺼냐</t>
        </is>
      </c>
      <c r="H708" t="n">
        <v>420975911</v>
      </c>
    </row>
    <row r="709">
      <c r="A709" t="inlineStr">
        <is>
          <t>2026.05.27 08:30</t>
        </is>
      </c>
      <c r="B709" t="inlineStr">
        <is>
          <t>본장 대형주들</t>
        </is>
      </c>
      <c r="C709" t="inlineStr">
        <is>
          <t xml:space="preserve">불장  기관 외인 올립니다 
존버들 하시게 80 찍으러 갑시다 </t>
        </is>
      </c>
      <c r="D709" t="n">
        <v>1</v>
      </c>
      <c r="E709" t="n">
        <v>0</v>
      </c>
      <c r="F709" t="n">
        <v>29</v>
      </c>
      <c r="G709" t="inlineStr">
        <is>
          <t xml:space="preserve">본장 대형주들 불장  기관 외인 올립니다 
존버들 하시게 80 찍으러 갑시다 </t>
        </is>
      </c>
      <c r="H709" t="n">
        <v>420975874</v>
      </c>
    </row>
    <row r="710">
      <c r="A710" t="inlineStr">
        <is>
          <t>2026.05.27 08:30</t>
        </is>
      </c>
      <c r="B710" t="inlineStr">
        <is>
          <t>천천히</t>
        </is>
      </c>
      <c r="C710" t="inlineStr">
        <is>
          <t>우상향 기대합니다</t>
        </is>
      </c>
      <c r="D710" t="n">
        <v>0</v>
      </c>
      <c r="E710" t="n">
        <v>1</v>
      </c>
      <c r="F710" t="n">
        <v>15</v>
      </c>
      <c r="G710" t="inlineStr">
        <is>
          <t>천천히 우상향 기대합니다</t>
        </is>
      </c>
      <c r="H710" t="n">
        <v>420975852</v>
      </c>
    </row>
    <row r="711">
      <c r="A711" t="inlineStr">
        <is>
          <t>2026.05.27 08:30</t>
        </is>
      </c>
      <c r="B711" t="inlineStr">
        <is>
          <t>형들</t>
        </is>
      </c>
      <c r="C711" t="inlineStr">
        <is>
          <t>여기 빨던 애들  하닉으로 다 왔는데
ㅋㅋㅋ 
형들 여기서 뭐해?</t>
        </is>
      </c>
      <c r="D711" t="n">
        <v>3</v>
      </c>
      <c r="E711" t="n">
        <v>0</v>
      </c>
      <c r="F711" t="n">
        <v>17</v>
      </c>
      <c r="G711" t="inlineStr">
        <is>
          <t>형들 여기 빨던 애들  하닉으로 다 왔는데
ㅋㅋㅋ 
형들 여기서 뭐해?</t>
        </is>
      </c>
      <c r="H711" t="n">
        <v>420975954</v>
      </c>
    </row>
    <row r="712">
      <c r="A712" t="inlineStr">
        <is>
          <t>2026.05.27 08:30</t>
        </is>
      </c>
      <c r="B712" t="inlineStr">
        <is>
          <t>딱 보니 오늘은 파는 날이다</t>
        </is>
      </c>
      <c r="C712" t="inlineStr">
        <is>
          <t xml:space="preserve">파는자가 돈번다 </t>
        </is>
      </c>
      <c r="D712" t="n">
        <v>2</v>
      </c>
      <c r="E712" t="n">
        <v>2</v>
      </c>
      <c r="F712" t="n">
        <v>14</v>
      </c>
      <c r="G712" t="inlineStr">
        <is>
          <t xml:space="preserve">딱 보니 오늘은 파는 날이다 파는자가 돈번다 </t>
        </is>
      </c>
      <c r="H712" t="n">
        <v>420975970</v>
      </c>
    </row>
    <row r="713">
      <c r="A713" t="inlineStr">
        <is>
          <t>2026.05.27 08:30</t>
        </is>
      </c>
      <c r="B713" t="inlineStr">
        <is>
          <t>오늘 70만 위에서 매수한 개미들 많지 않겠져...</t>
        </is>
      </c>
      <c r="C713" t="inlineStr">
        <is>
          <t>서두르면 지는거니 계좌에 하이닉스나, 삼성전기 보면서 느긋하게 계셔유</t>
        </is>
      </c>
      <c r="D713" t="n">
        <v>2</v>
      </c>
      <c r="E713" t="n">
        <v>1</v>
      </c>
      <c r="F713" t="n">
        <v>33</v>
      </c>
      <c r="G713" t="inlineStr">
        <is>
          <t>오늘 70만 위에서 매수한 개미들 많지 않겠져... 서두르면 지는거니 계좌에 하이닉스나, 삼성전기 보면서 느긋하게 계셔유</t>
        </is>
      </c>
      <c r="H713" t="n">
        <v>420975973</v>
      </c>
    </row>
    <row r="714">
      <c r="A714" t="inlineStr">
        <is>
          <t>2026.05.27 08:29</t>
        </is>
      </c>
      <c r="B714" t="inlineStr">
        <is>
          <t>아나 빨리 80오라고</t>
        </is>
      </c>
      <c r="C714" t="inlineStr">
        <is>
          <t>나도 좀 먹어보자 빨리 안올리고 머하냐</t>
        </is>
      </c>
      <c r="D714" t="n">
        <v>4</v>
      </c>
      <c r="E714" t="n">
        <v>3</v>
      </c>
      <c r="F714" t="n">
        <v>28</v>
      </c>
      <c r="G714" t="inlineStr">
        <is>
          <t>아나 빨리 80오라고 나도 좀 먹어보자 빨리 안올리고 머하냐</t>
        </is>
      </c>
      <c r="H714" t="n">
        <v>420975685</v>
      </c>
    </row>
    <row r="715">
      <c r="A715" t="inlineStr">
        <is>
          <t>2026.05.27 08:28</t>
        </is>
      </c>
      <c r="B715" t="inlineStr">
        <is>
          <t>월드컵때 아틀라스 나오지도 앓는다. 꿈깨라~~[2]</t>
        </is>
      </c>
      <c r="C715" t="inlineStr">
        <is>
          <t>미국이 미쳤다고  오너가 한국인인
한국기업에 그런 기회 주겠냐?
차라리 테슬라 옵티머스에 주지
머리가 있으면 생각을 해라
아틀라스가 최고라는건 니들만의  생각이여.
막상 까보면 허접 깡통로봇 일수도 있어</t>
        </is>
      </c>
      <c r="D715" t="n">
        <v>6</v>
      </c>
      <c r="E715" t="n">
        <v>1</v>
      </c>
      <c r="F715" t="n">
        <v>111</v>
      </c>
      <c r="G715" t="inlineStr">
        <is>
          <t>월드컵때 아틀라스 나오지도 앓는다. 꿈깨라~~[2] 미국이 미쳤다고  오너가 한국인인
한국기업에 그런 기회 주겠냐?
차라리 테슬라 옵티머스에 주지
머리가 있으면 생각을 해라
아틀라스가 최고라는건 니들만의  생각이여.
막상 까보면 허접 깡통로봇 일수도 있어</t>
        </is>
      </c>
      <c r="H715" t="n">
        <v>420975633</v>
      </c>
    </row>
    <row r="716">
      <c r="A716" t="inlineStr">
        <is>
          <t>2026.05.27 08:28</t>
        </is>
      </c>
      <c r="B716" t="inlineStr">
        <is>
          <t>현대차는 주주운동 안하나요</t>
        </is>
      </c>
      <c r="C716" t="inlineStr">
        <is>
          <t>노조가 이익다빼먹는데</t>
        </is>
      </c>
      <c r="D716" t="n">
        <v>3</v>
      </c>
      <c r="E716" t="n">
        <v>1</v>
      </c>
      <c r="F716" t="n">
        <v>46</v>
      </c>
      <c r="G716" t="inlineStr">
        <is>
          <t>현대차는 주주운동 안하나요 노조가 이익다빼먹는데</t>
        </is>
      </c>
      <c r="H716" t="n">
        <v>420975585</v>
      </c>
    </row>
    <row r="717">
      <c r="A717" t="inlineStr">
        <is>
          <t>2026.05.27 08:27</t>
        </is>
      </c>
      <c r="B717" t="inlineStr">
        <is>
          <t>와~~~</t>
        </is>
      </c>
      <c r="C717" t="inlineStr">
        <is>
          <t>내가팔면 오를까바 못팔것네</t>
        </is>
      </c>
      <c r="D717" t="n">
        <v>3</v>
      </c>
      <c r="E717" t="n">
        <v>1</v>
      </c>
      <c r="F717" t="n">
        <v>13</v>
      </c>
      <c r="G717" t="inlineStr">
        <is>
          <t>와~~~ 내가팔면 오를까바 못팔것네</t>
        </is>
      </c>
      <c r="H717" t="n">
        <v>420975415</v>
      </c>
    </row>
    <row r="718">
      <c r="A718" t="inlineStr">
        <is>
          <t>2026.05.27 08:27</t>
        </is>
      </c>
      <c r="B718" t="inlineStr">
        <is>
          <t>삼성증권악마 사기꾼 매도6만주=프리마켓</t>
        </is>
      </c>
      <c r="C718" t="inlineStr">
        <is>
          <t>삼똥그룹의 삼성증권사기꾼늄이 현대차 매도 패대기 = 이런 시래기증권늄은 이용하지
말자</t>
        </is>
      </c>
      <c r="D718" t="n">
        <v>4</v>
      </c>
      <c r="E718" t="n">
        <v>0</v>
      </c>
      <c r="F718" t="n">
        <v>24</v>
      </c>
      <c r="G718" t="inlineStr">
        <is>
          <t>삼성증권악마 사기꾼 매도6만주=프리마켓 삼똥그룹의 삼성증권사기꾼늄이 현대차 매도 패대기 = 이런 시래기증권늄은 이용하지
말자</t>
        </is>
      </c>
      <c r="H718" t="n">
        <v>420975417</v>
      </c>
    </row>
    <row r="719">
      <c r="A719" t="inlineStr">
        <is>
          <t>2026.05.27 08:27</t>
        </is>
      </c>
      <c r="B719" t="inlineStr">
        <is>
          <t>오늘80돌파?</t>
        </is>
      </c>
      <c r="C719" t="inlineStr">
        <is>
          <t>가즈아 상환하러</t>
        </is>
      </c>
      <c r="D719" t="n">
        <v>0</v>
      </c>
      <c r="E719" t="n">
        <v>2</v>
      </c>
      <c r="F719" t="n">
        <v>24</v>
      </c>
      <c r="G719" t="inlineStr">
        <is>
          <t>오늘80돌파? 가즈아 상환하러</t>
        </is>
      </c>
      <c r="H719" t="n">
        <v>420975431</v>
      </c>
    </row>
    <row r="720">
      <c r="A720" t="inlineStr">
        <is>
          <t>2026.05.27 08:27</t>
        </is>
      </c>
      <c r="B720" t="inlineStr">
        <is>
          <t>곧 삼성전기한테도 닦이겠구나</t>
        </is>
      </c>
      <c r="C720" t="inlineStr">
        <is>
          <t>왜너는 현대반도체가아닌것이냐</t>
        </is>
      </c>
      <c r="D720" t="n">
        <v>4</v>
      </c>
      <c r="E720" t="n">
        <v>0</v>
      </c>
      <c r="F720" t="n">
        <v>24</v>
      </c>
      <c r="G720" t="inlineStr">
        <is>
          <t>곧 삼성전기한테도 닦이겠구나 왜너는 현대반도체가아닌것이냐</t>
        </is>
      </c>
      <c r="H720" t="n">
        <v>420975468</v>
      </c>
    </row>
    <row r="721">
      <c r="A721" t="inlineStr">
        <is>
          <t>2026.05.27 08:27</t>
        </is>
      </c>
      <c r="B721" t="inlineStr">
        <is>
          <t>프리마켓 달려봐야~</t>
        </is>
      </c>
      <c r="C721" t="inlineStr">
        <is>
          <t>본장에서 삼전닉스 차익물량
일부 넘어 올 듯~
현차 오늘 신고가 찍을꺼임!</t>
        </is>
      </c>
      <c r="D721" t="n">
        <v>4</v>
      </c>
      <c r="E721" t="n">
        <v>4</v>
      </c>
      <c r="F721" t="n">
        <v>51</v>
      </c>
      <c r="G721" t="inlineStr">
        <is>
          <t>프리마켓 달려봐야~ 본장에서 삼전닉스 차익물량
일부 넘어 올 듯~
현차 오늘 신고가 찍을꺼임!</t>
        </is>
      </c>
      <c r="H721" t="n">
        <v>420975469</v>
      </c>
    </row>
    <row r="722">
      <c r="A722" t="inlineStr">
        <is>
          <t>2026.05.27 08:27</t>
        </is>
      </c>
      <c r="B722" t="inlineStr">
        <is>
          <t>이게 내 포모의 원인 ㅜㅜ[11]</t>
        </is>
      </c>
      <c r="C722" t="inlineStr">
        <is>
          <t>최악의 선택</t>
        </is>
      </c>
      <c r="D722" t="n">
        <v>27</v>
      </c>
      <c r="E722" t="n">
        <v>3</v>
      </c>
      <c r="F722" t="n">
        <v>3950</v>
      </c>
      <c r="G722" t="inlineStr">
        <is>
          <t>이게 내 포모의 원인 ㅜㅜ[11] 최악의 선택</t>
        </is>
      </c>
      <c r="H722" t="n">
        <v>420975487</v>
      </c>
    </row>
    <row r="723">
      <c r="A723" t="inlineStr">
        <is>
          <t>2026.05.27 08:26</t>
        </is>
      </c>
      <c r="B723" t="inlineStr">
        <is>
          <t>태생적으로</t>
        </is>
      </c>
      <c r="C723" t="inlineStr">
        <is>
          <t>야는 10%로 가면 큰일나는갑다</t>
        </is>
      </c>
      <c r="D723" t="n">
        <v>3</v>
      </c>
      <c r="E723" t="n">
        <v>0</v>
      </c>
      <c r="F723" t="n">
        <v>12</v>
      </c>
      <c r="G723" t="inlineStr">
        <is>
          <t>태생적으로 야는 10%로 가면 큰일나는갑다</t>
        </is>
      </c>
      <c r="H723" t="n">
        <v>420975299</v>
      </c>
    </row>
    <row r="724">
      <c r="A724" t="inlineStr">
        <is>
          <t>2026.05.27 08:26</t>
        </is>
      </c>
      <c r="B724" t="inlineStr">
        <is>
          <t>당연한거 아니야???얘가지금</t>
        </is>
      </c>
      <c r="C724" t="inlineStr">
        <is>
          <t>실적이 나와 뭐가나와..로봇 기대감???
로봇 실적 나올라면 아직도 멀었고
상장이 먼저야 근데 기아 사장이 28년에 상장한다고 초처버리고....왜들 난리야.
갈때되면 가겠지</t>
        </is>
      </c>
      <c r="D724" t="n">
        <v>2</v>
      </c>
      <c r="E724" t="n">
        <v>1</v>
      </c>
      <c r="F724" t="n">
        <v>29</v>
      </c>
      <c r="G724" t="inlineStr">
        <is>
          <t>당연한거 아니야???얘가지금 실적이 나와 뭐가나와..로봇 기대감???
로봇 실적 나올라면 아직도 멀었고
상장이 먼저야 근데 기아 사장이 28년에 상장한다고 초처버리고....왜들 난리야.
갈때되면 가겠지</t>
        </is>
      </c>
      <c r="H724" t="n">
        <v>420975271</v>
      </c>
    </row>
    <row r="725">
      <c r="A725" t="inlineStr">
        <is>
          <t>2026.05.27 08:25</t>
        </is>
      </c>
      <c r="B725" t="inlineStr">
        <is>
          <t>월드컵 개막식 때 아틀라스를 봐야 상한가 가는...</t>
        </is>
      </c>
      <c r="C725" t="inlineStr">
        <is>
          <t>100만원 넘겨놓고 월드컵 개막식 봅시다.
월드컵 개막식 때 아틀라스의 활약이 대단할 것 같던데.</t>
        </is>
      </c>
      <c r="D725" t="n">
        <v>5</v>
      </c>
      <c r="E725" t="n">
        <v>3</v>
      </c>
      <c r="F725" t="n">
        <v>30</v>
      </c>
      <c r="G725" t="inlineStr">
        <is>
          <t>월드컵 개막식 때 아틀라스를 봐야 상한가 가는... 100만원 넘겨놓고 월드컵 개막식 봅시다.
월드컵 개막식 때 아틀라스의 활약이 대단할 것 같던데.</t>
        </is>
      </c>
      <c r="H725" t="n">
        <v>420975191</v>
      </c>
    </row>
    <row r="726">
      <c r="A726" t="inlineStr">
        <is>
          <t>2026.05.27 08:25</t>
        </is>
      </c>
      <c r="B726" t="inlineStr">
        <is>
          <t>본장에선 나스닥 지수</t>
        </is>
      </c>
      <c r="C726" t="inlineStr">
        <is>
          <t>두배 정도는 기본 아니냐?
종가는 +3% 정도는 가야지않것나..
ai, 게중 반도체가 구급 빨아먹는 블렉홀이네. ㅠ</t>
        </is>
      </c>
      <c r="D726" t="n">
        <v>3</v>
      </c>
      <c r="E726" t="n">
        <v>1</v>
      </c>
      <c r="F726" t="n">
        <v>35</v>
      </c>
      <c r="G726" t="inlineStr">
        <is>
          <t>본장에선 나스닥 지수 두배 정도는 기본 아니냐?
종가는 +3% 정도는 가야지않것나..
ai, 게중 반도체가 구급 빨아먹는 블렉홀이네. ㅠ</t>
        </is>
      </c>
      <c r="H726" t="n">
        <v>420975060</v>
      </c>
    </row>
    <row r="727">
      <c r="A727" t="inlineStr">
        <is>
          <t>2026.05.27 08:24</t>
        </is>
      </c>
      <c r="B727" t="inlineStr">
        <is>
          <t>오늘은 파는 날이네</t>
        </is>
      </c>
      <c r="C727" t="inlineStr">
        <is>
          <t xml:space="preserve">먹었으면 팔아야 내돈이지 </t>
        </is>
      </c>
      <c r="D727" t="n">
        <v>4</v>
      </c>
      <c r="E727" t="n">
        <v>3</v>
      </c>
      <c r="F727" t="n">
        <v>24</v>
      </c>
      <c r="G727" t="inlineStr">
        <is>
          <t xml:space="preserve">오늘은 파는 날이네 먹었으면 팔아야 내돈이지 </t>
        </is>
      </c>
      <c r="H727" t="n">
        <v>420974967</v>
      </c>
    </row>
    <row r="728">
      <c r="A728" t="inlineStr">
        <is>
          <t>2026.05.27 08:24</t>
        </is>
      </c>
      <c r="B728" t="inlineStr">
        <is>
          <t>힘냅시다! 화이팅!![1]</t>
        </is>
      </c>
      <c r="C728" t="inlineStr">
        <is>
          <t>반도체가 현대차 부러워하는날 곧옵니다
 그때 웃어줍시다</t>
        </is>
      </c>
      <c r="D728" t="n">
        <v>1</v>
      </c>
      <c r="E728" t="n">
        <v>2</v>
      </c>
      <c r="F728" t="n">
        <v>30</v>
      </c>
      <c r="G728" t="inlineStr">
        <is>
          <t>힘냅시다! 화이팅!![1] 반도체가 현대차 부러워하는날 곧옵니다
 그때 웃어줍시다</t>
        </is>
      </c>
      <c r="H728" t="n">
        <v>420974950</v>
      </c>
    </row>
    <row r="729">
      <c r="A729" t="inlineStr">
        <is>
          <t>2026.05.27 08:23</t>
        </is>
      </c>
      <c r="B729" t="inlineStr">
        <is>
          <t>왜케 징징거려?</t>
        </is>
      </c>
      <c r="C729" t="inlineStr">
        <is>
          <t>반도체콩꼬물 빨면서 상승하는 주식가지고 감사한줄알아야지
커커커커커커커커커컼
현차 삼전 둘다 있는 나는 햄볶아요 커커커커커커커</t>
        </is>
      </c>
      <c r="D729" t="n">
        <v>1</v>
      </c>
      <c r="E729" t="n">
        <v>0</v>
      </c>
      <c r="F729" t="n">
        <v>21</v>
      </c>
      <c r="G729" t="inlineStr">
        <is>
          <t>왜케 징징거려? 반도체콩꼬물 빨면서 상승하는 주식가지고 감사한줄알아야지
커커커커커커커커커컼
현차 삼전 둘다 있는 나는 햄볶아요 커커커커커커커</t>
        </is>
      </c>
      <c r="H729" t="n">
        <v>420974780</v>
      </c>
    </row>
    <row r="730">
      <c r="A730" t="inlineStr">
        <is>
          <t>2026.05.27 08:23</t>
        </is>
      </c>
      <c r="B730" t="inlineStr">
        <is>
          <t>어제 오른다던 사람들[1]</t>
        </is>
      </c>
      <c r="C730" t="inlineStr">
        <is>
          <t xml:space="preserve">다 어디감 </t>
        </is>
      </c>
      <c r="D730" t="n">
        <v>4</v>
      </c>
      <c r="E730" t="n">
        <v>1</v>
      </c>
      <c r="F730" t="n">
        <v>57</v>
      </c>
      <c r="G730" t="inlineStr">
        <is>
          <t xml:space="preserve">어제 오른다던 사람들[1] 다 어디감 </t>
        </is>
      </c>
      <c r="H730" t="n">
        <v>420974727</v>
      </c>
    </row>
    <row r="731">
      <c r="A731" t="inlineStr">
        <is>
          <t>2026.05.27 08:23</t>
        </is>
      </c>
      <c r="B731" t="inlineStr">
        <is>
          <t>오늘은 포모 오지게 오는날이다[2]</t>
        </is>
      </c>
      <c r="C731" t="inlineStr">
        <is>
          <t>오늘은 이만 접어야것다
70찍고 하락이냐 그냥하락이냐</t>
        </is>
      </c>
      <c r="D731" t="n">
        <v>6</v>
      </c>
      <c r="E731" t="n">
        <v>0</v>
      </c>
      <c r="F731" t="n">
        <v>65</v>
      </c>
      <c r="G731" t="inlineStr">
        <is>
          <t>오늘은 포모 오지게 오는날이다[2] 오늘은 이만 접어야것다
70찍고 하락이냐 그냥하락이냐</t>
        </is>
      </c>
      <c r="H731" t="n">
        <v>420974799</v>
      </c>
    </row>
    <row r="732">
      <c r="A732" t="inlineStr">
        <is>
          <t>2026.05.27 08:22</t>
        </is>
      </c>
      <c r="B732" t="inlineStr">
        <is>
          <t>뭐하노????</t>
        </is>
      </c>
      <c r="C732" t="inlineStr">
        <is>
          <t>이 좋은 장에...</t>
        </is>
      </c>
      <c r="D732" t="n">
        <v>2</v>
      </c>
      <c r="E732" t="n">
        <v>1</v>
      </c>
      <c r="F732" t="n">
        <v>21</v>
      </c>
      <c r="G732" t="inlineStr">
        <is>
          <t>뭐하노???? 이 좋은 장에...</t>
        </is>
      </c>
      <c r="H732" t="n">
        <v>420974561</v>
      </c>
    </row>
    <row r="733">
      <c r="A733" t="inlineStr">
        <is>
          <t>2026.05.27 08:22</t>
        </is>
      </c>
      <c r="B733" t="inlineStr">
        <is>
          <t>어차피100마넌 넘을거야</t>
        </is>
      </c>
      <c r="C733" t="inlineStr">
        <is>
          <t>팝콘먹고 구경이나해라ㅋㅋ</t>
        </is>
      </c>
      <c r="D733" t="n">
        <v>1</v>
      </c>
      <c r="E733" t="n">
        <v>5</v>
      </c>
      <c r="F733" t="n">
        <v>21</v>
      </c>
      <c r="G733" t="inlineStr">
        <is>
          <t>어차피100마넌 넘을거야 팝콘먹고 구경이나해라ㅋㅋ</t>
        </is>
      </c>
      <c r="H733" t="n">
        <v>420974553</v>
      </c>
    </row>
    <row r="734">
      <c r="A734" t="inlineStr">
        <is>
          <t>2026.05.27 08:22</t>
        </is>
      </c>
      <c r="B734" t="inlineStr">
        <is>
          <t>에구 내 인생이여..[1]</t>
        </is>
      </c>
      <c r="C734" t="inlineStr">
        <is>
          <t>현대차 현타오네..
전기에서 왜 넘어왔을까..</t>
        </is>
      </c>
      <c r="D734" t="n">
        <v>3</v>
      </c>
      <c r="E734" t="n">
        <v>1</v>
      </c>
      <c r="F734" t="n">
        <v>36</v>
      </c>
      <c r="G734" t="inlineStr">
        <is>
          <t>에구 내 인생이여..[1] 현대차 현타오네..
전기에서 왜 넘어왔을까..</t>
        </is>
      </c>
      <c r="H734" t="n">
        <v>420974639</v>
      </c>
    </row>
    <row r="735">
      <c r="A735" t="inlineStr">
        <is>
          <t>2026.05.27 08:20</t>
        </is>
      </c>
      <c r="B735" t="inlineStr">
        <is>
          <t>도망쳐?</t>
        </is>
      </c>
      <c r="C735" t="inlineStr">
        <is>
          <t>뭐 이래? 쫄린다</t>
        </is>
      </c>
      <c r="D735" t="n">
        <v>1</v>
      </c>
      <c r="E735" t="n">
        <v>2</v>
      </c>
      <c r="F735" t="n">
        <v>17</v>
      </c>
      <c r="G735" t="inlineStr">
        <is>
          <t>도망쳐? 뭐 이래? 쫄린다</t>
        </is>
      </c>
      <c r="H735" t="n">
        <v>420974349</v>
      </c>
    </row>
    <row r="736">
      <c r="A736" t="inlineStr">
        <is>
          <t>2026.05.27 08:20</t>
        </is>
      </c>
      <c r="B736" t="inlineStr">
        <is>
          <t>종베형5 헝 ㅜ 시초 갭사승8프로한다며 ㅜ</t>
        </is>
      </c>
      <c r="C736" t="inlineStr">
        <is>
          <t>이 형을 또 믿고 기대한 내가 바보 ㅜ</t>
        </is>
      </c>
      <c r="D736" t="n">
        <v>2</v>
      </c>
      <c r="E736" t="n">
        <v>0</v>
      </c>
      <c r="F736" t="n">
        <v>33</v>
      </c>
      <c r="G736" t="inlineStr">
        <is>
          <t>종베형5 헝 ㅜ 시초 갭사승8프로한다며 ㅜ 이 형을 또 믿고 기대한 내가 바보 ㅜ</t>
        </is>
      </c>
      <c r="H736" t="n">
        <v>420974299</v>
      </c>
    </row>
    <row r="737">
      <c r="A737" t="inlineStr">
        <is>
          <t>2026.05.27 08:20</t>
        </is>
      </c>
      <c r="B737" t="inlineStr">
        <is>
          <t>오늘은 하락이네그려</t>
        </is>
      </c>
      <c r="C737" t="inlineStr">
        <is>
          <t xml:space="preserve">본업충실 하더라고 본장 하락이니까! </t>
        </is>
      </c>
      <c r="D737" t="n">
        <v>1</v>
      </c>
      <c r="E737" t="n">
        <v>0</v>
      </c>
      <c r="F737" t="n">
        <v>19</v>
      </c>
      <c r="G737" t="inlineStr">
        <is>
          <t xml:space="preserve">오늘은 하락이네그려 본업충실 하더라고 본장 하락이니까! </t>
        </is>
      </c>
      <c r="H737" t="n">
        <v>420974274</v>
      </c>
    </row>
    <row r="738">
      <c r="A738" t="inlineStr">
        <is>
          <t>2026.05.27 08:20</t>
        </is>
      </c>
      <c r="B738" t="inlineStr">
        <is>
          <t>이상한 것들이 많네</t>
        </is>
      </c>
      <c r="C738" t="inlineStr">
        <is>
          <t>넘에 게시판에와서 와이리 난리냐?.
관심잇음 사라. 안티짓하고 다니면 그죄 다 너네 가족들한테 간다</t>
        </is>
      </c>
      <c r="D738" t="n">
        <v>1</v>
      </c>
      <c r="E738" t="n">
        <v>1</v>
      </c>
      <c r="F738" t="n">
        <v>17</v>
      </c>
      <c r="G738" t="inlineStr">
        <is>
          <t>이상한 것들이 많네 넘에 게시판에와서 와이리 난리냐?.
관심잇음 사라. 안티짓하고 다니면 그죄 다 너네 가족들한테 간다</t>
        </is>
      </c>
      <c r="H738" t="n">
        <v>420974254</v>
      </c>
    </row>
    <row r="739">
      <c r="A739" t="inlineStr">
        <is>
          <t>2026.05.27 08:19</t>
        </is>
      </c>
      <c r="B739" t="inlineStr">
        <is>
          <t>걍 이럴거면 다시 50만원 찍자</t>
        </is>
      </c>
      <c r="C739" t="inlineStr">
        <is>
          <t>오르는거도 아니면 매수기회줘라</t>
        </is>
      </c>
      <c r="D739" t="n">
        <v>2</v>
      </c>
      <c r="E739" t="n">
        <v>2</v>
      </c>
      <c r="F739" t="n">
        <v>12</v>
      </c>
      <c r="G739" t="inlineStr">
        <is>
          <t>걍 이럴거면 다시 50만원 찍자 오르는거도 아니면 매수기회줘라</t>
        </is>
      </c>
      <c r="H739" t="n">
        <v>420974097</v>
      </c>
    </row>
    <row r="740">
      <c r="A740" t="inlineStr">
        <is>
          <t>2026.05.27 08:19</t>
        </is>
      </c>
      <c r="B740" t="inlineStr">
        <is>
          <t>장 시작 직전부터 현차로 수급 몰린다[2]</t>
        </is>
      </c>
      <c r="C740" t="inlineStr">
        <is>
          <t>그리 될거라고</t>
        </is>
      </c>
      <c r="D740" t="n">
        <v>7</v>
      </c>
      <c r="E740" t="n">
        <v>6</v>
      </c>
      <c r="F740" t="n">
        <v>106</v>
      </c>
      <c r="G740" t="inlineStr">
        <is>
          <t>장 시작 직전부터 현차로 수급 몰린다[2] 그리 될거라고</t>
        </is>
      </c>
      <c r="H740" t="n">
        <v>420974110</v>
      </c>
    </row>
    <row r="741">
      <c r="A741" t="inlineStr">
        <is>
          <t>2026.05.27 08:18</t>
        </is>
      </c>
      <c r="B741" t="inlineStr">
        <is>
          <t>오늘은 +8% 예상해본다.[2]</t>
        </is>
      </c>
      <c r="C741" t="inlineStr">
        <is>
          <t xml:space="preserve">딱 좋은 그림이다. </t>
        </is>
      </c>
      <c r="D741" t="n">
        <v>5</v>
      </c>
      <c r="E741" t="n">
        <v>4</v>
      </c>
      <c r="F741" t="n">
        <v>81</v>
      </c>
      <c r="G741" t="inlineStr">
        <is>
          <t xml:space="preserve">오늘은 +8% 예상해본다.[2] 딱 좋은 그림이다. </t>
        </is>
      </c>
      <c r="H741" t="n">
        <v>420973960</v>
      </c>
    </row>
    <row r="742">
      <c r="A742" t="inlineStr">
        <is>
          <t>2026.05.27 08:17</t>
        </is>
      </c>
      <c r="B742" t="inlineStr">
        <is>
          <t>급락 ㅡㅡ</t>
        </is>
      </c>
      <c r="C742" t="inlineStr">
        <is>
          <t>손절 ㅡㅡ</t>
        </is>
      </c>
      <c r="D742" t="n">
        <v>4</v>
      </c>
      <c r="E742" t="n">
        <v>8</v>
      </c>
      <c r="F742" t="n">
        <v>24</v>
      </c>
      <c r="G742" t="inlineStr">
        <is>
          <t>급락 ㅡㅡ 손절 ㅡㅡ</t>
        </is>
      </c>
      <c r="H742" t="n">
        <v>420973846</v>
      </c>
    </row>
    <row r="743">
      <c r="A743" t="inlineStr">
        <is>
          <t>2026.05.27 08:17</t>
        </is>
      </c>
      <c r="B743" t="inlineStr">
        <is>
          <t>아무리 찬티들 헛소리 지껄여도 현실은 이렇다[1]</t>
        </is>
      </c>
      <c r="C743" t="inlineStr">
        <is>
          <t>오늘 코스피 상위 5위권에서 상승률 가장 저조
빠른 시일 삼성전기한테 시총 따인다</t>
        </is>
      </c>
      <c r="D743" t="n">
        <v>6</v>
      </c>
      <c r="E743" t="n">
        <v>1</v>
      </c>
      <c r="F743" t="n">
        <v>158</v>
      </c>
      <c r="G743" t="inlineStr">
        <is>
          <t>아무리 찬티들 헛소리 지껄여도 현실은 이렇다[1] 오늘 코스피 상위 5위권에서 상승률 가장 저조
빠른 시일 삼성전기한테 시총 따인다</t>
        </is>
      </c>
      <c r="H743" t="n">
        <v>420973722</v>
      </c>
    </row>
    <row r="744">
      <c r="A744" t="inlineStr">
        <is>
          <t>2026.05.27 08:16</t>
        </is>
      </c>
      <c r="B744" t="inlineStr">
        <is>
          <t>696,000</t>
        </is>
      </c>
      <c r="C744" t="inlineStr">
        <is>
          <t>앞으로도 이익이 급성장하진 않지만 테슬라 따라가면서 리레이팅 + 월드컵 로봇(보스턴다이나믹, 모빌리티기업 전환 컨센서스), 주가변동 가능성 있음</t>
        </is>
      </c>
      <c r="D744" t="n">
        <v>0</v>
      </c>
      <c r="E744" t="n">
        <v>2</v>
      </c>
      <c r="F744" t="n">
        <v>36</v>
      </c>
      <c r="G744" t="inlineStr">
        <is>
          <t>696,000 앞으로도 이익이 급성장하진 않지만 테슬라 따라가면서 리레이팅 + 월드컵 로봇(보스턴다이나믹, 모빌리티기업 전환 컨센서스), 주가변동 가능성 있음</t>
        </is>
      </c>
      <c r="H744" t="n">
        <v>420973582</v>
      </c>
    </row>
    <row r="745">
      <c r="A745" t="inlineStr">
        <is>
          <t>2026.05.27 08:15</t>
        </is>
      </c>
      <c r="B745" t="inlineStr">
        <is>
          <t>찬티들 ㅋㅋㅋ 자동차주 산 주제에 어딜 반도체...[1]</t>
        </is>
      </c>
      <c r="C745" t="inlineStr">
        <is>
          <t>니네들 능지로 판단해서 산 주식이다. 니네 스스로를 원망하고 탓해라 ㅋㅋㅋ 설레발치더니 보기 좋구나</t>
        </is>
      </c>
      <c r="D745" t="n">
        <v>3</v>
      </c>
      <c r="E745" t="n">
        <v>4</v>
      </c>
      <c r="F745" t="n">
        <v>58</v>
      </c>
      <c r="G745" t="inlineStr">
        <is>
          <t>찬티들 ㅋㅋㅋ 자동차주 산 주제에 어딜 반도체...[1] 니네들 능지로 판단해서 산 주식이다. 니네 스스로를 원망하고 탓해라 ㅋㅋㅋ 설레발치더니 보기 좋구나</t>
        </is>
      </c>
      <c r="H745" t="n">
        <v>420973446</v>
      </c>
    </row>
    <row r="746">
      <c r="A746" t="inlineStr">
        <is>
          <t>2026.05.27 08:15</t>
        </is>
      </c>
      <c r="B746" t="inlineStr">
        <is>
          <t>지수 팔천인데 너는 사것냐</t>
        </is>
      </c>
      <c r="C746" t="inlineStr">
        <is>
          <t xml:space="preserve">나는 못산다 </t>
        </is>
      </c>
      <c r="D746" t="n">
        <v>1</v>
      </c>
      <c r="E746" t="n">
        <v>1</v>
      </c>
      <c r="F746" t="n">
        <v>21</v>
      </c>
      <c r="G746" t="inlineStr">
        <is>
          <t xml:space="preserve">지수 팔천인데 너는 사것냐 나는 못산다 </t>
        </is>
      </c>
      <c r="H746" t="n">
        <v>420973410</v>
      </c>
    </row>
    <row r="747">
      <c r="A747" t="inlineStr">
        <is>
          <t>2026.05.27 08:14</t>
        </is>
      </c>
      <c r="B747" t="inlineStr">
        <is>
          <t>형아가 어제 이야기 해찌? ㅋㅋ</t>
        </is>
      </c>
      <c r="C747" t="inlineStr">
        <is>
          <t>오늘부터 나락간다공 ㅎㅎ
어제가 마지막 기회라고 ㅎㅎ 팔수있는</t>
        </is>
      </c>
      <c r="D747" t="n">
        <v>0</v>
      </c>
      <c r="E747" t="n">
        <v>3</v>
      </c>
      <c r="F747" t="n">
        <v>24</v>
      </c>
      <c r="G747" t="inlineStr">
        <is>
          <t>형아가 어제 이야기 해찌? ㅋㅋ 오늘부터 나락간다공 ㅎㅎ
어제가 마지막 기회라고 ㅎㅎ 팔수있는</t>
        </is>
      </c>
      <c r="H747" t="n">
        <v>420973226</v>
      </c>
    </row>
    <row r="748">
      <c r="A748" t="inlineStr">
        <is>
          <t>2026.05.27 08:14</t>
        </is>
      </c>
      <c r="B748" t="inlineStr">
        <is>
          <t>삼성전기한테 이번주 따라잡히겠다.</t>
        </is>
      </c>
      <c r="C748" t="inlineStr">
        <is>
          <t>말세네 말세다.</t>
        </is>
      </c>
      <c r="D748" t="n">
        <v>2</v>
      </c>
      <c r="E748" t="n">
        <v>0</v>
      </c>
      <c r="F748" t="n">
        <v>17</v>
      </c>
      <c r="G748" t="inlineStr">
        <is>
          <t>삼성전기한테 이번주 따라잡히겠다. 말세네 말세다.</t>
        </is>
      </c>
      <c r="H748" t="n">
        <v>420973284</v>
      </c>
    </row>
    <row r="749">
      <c r="A749" t="inlineStr">
        <is>
          <t>2026.05.27 08:14</t>
        </is>
      </c>
      <c r="B749" t="inlineStr">
        <is>
          <t>자 따라해 봐</t>
        </is>
      </c>
      <c r="C749" t="inlineStr">
        <is>
          <t>삼성전자
하이닉스
현금</t>
        </is>
      </c>
      <c r="D749" t="n">
        <v>3</v>
      </c>
      <c r="E749" t="n">
        <v>1</v>
      </c>
      <c r="F749" t="n">
        <v>159</v>
      </c>
      <c r="G749" t="inlineStr">
        <is>
          <t>자 따라해 봐 삼성전자
하이닉스
현금</t>
        </is>
      </c>
      <c r="H749" t="n">
        <v>420973300</v>
      </c>
    </row>
    <row r="750">
      <c r="A750" t="inlineStr">
        <is>
          <t>2026.05.27 08:13</t>
        </is>
      </c>
      <c r="B750" t="inlineStr">
        <is>
          <t>똥차</t>
        </is>
      </c>
      <c r="C750" t="inlineStr">
        <is>
          <t>힘이  없네 ᆢ에후</t>
        </is>
      </c>
      <c r="D750" t="n">
        <v>3</v>
      </c>
      <c r="E750" t="n">
        <v>2</v>
      </c>
      <c r="F750" t="n">
        <v>10</v>
      </c>
      <c r="G750" t="inlineStr">
        <is>
          <t>똥차 힘이  없네 ᆢ에후</t>
        </is>
      </c>
      <c r="H750" t="n">
        <v>420973079</v>
      </c>
    </row>
    <row r="751">
      <c r="A751" t="inlineStr">
        <is>
          <t>2026.05.27 08:12</t>
        </is>
      </c>
      <c r="B751" t="inlineStr">
        <is>
          <t>공매척결 대동단결!!!</t>
        </is>
      </c>
      <c r="C751" t="inlineStr">
        <is>
          <t>주주님들 이제 공매견들과의 싸움이 막바지입니다.
어제 오전까지 버티던 공매견들이 드뎌 쟝막판부터 숏커버링 들어오기 시작 했습니다.
오늘 한번더 우리 주주들의 힘을 보여줍시다.
절대 사팔사팔 하지 마시고 꼭 쥐고 버텨서 공매견들 피눈물 흘리게 만들어 봅시다!!</t>
        </is>
      </c>
      <c r="D751" t="n">
        <v>6</v>
      </c>
      <c r="E751" t="n">
        <v>0</v>
      </c>
      <c r="F751" t="n">
        <v>32</v>
      </c>
      <c r="G751" t="inlineStr">
        <is>
          <t>공매척결 대동단결!!! 주주님들 이제 공매견들과의 싸움이 막바지입니다.
어제 오전까지 버티던 공매견들이 드뎌 쟝막판부터 숏커버링 들어오기 시작 했습니다.
오늘 한번더 우리 주주들의 힘을 보여줍시다.
절대 사팔사팔 하지 마시고 꼭 쥐고 버텨서 공매견들 피눈물 흘리게 만들어 봅시다!!</t>
        </is>
      </c>
      <c r="H751" t="n">
        <v>420972957</v>
      </c>
    </row>
    <row r="752">
      <c r="A752" t="inlineStr">
        <is>
          <t>2026.05.27 08:12</t>
        </is>
      </c>
      <c r="B752" t="inlineStr">
        <is>
          <t>종베형이다. 차트 좋다. 오늘 +30% 상한가...[1]</t>
        </is>
      </c>
      <c r="C752" t="inlineStr">
        <is>
          <t>아따 ㅎㅎ 아그덜 함 지켜보드라고~~~
밑에서 잡으니 푸근허구먼~~~
돈 잘 벌어주니께말여 ㅎㅎ
오늘 상한가 판단한당께
형이 말혓냐~~~~~ 안혓냐~~~~
이상. 각자 스스로 판단해서 성투혀라!</t>
        </is>
      </c>
      <c r="D752" t="n">
        <v>2</v>
      </c>
      <c r="E752" t="n">
        <v>1</v>
      </c>
      <c r="F752" t="n">
        <v>57</v>
      </c>
      <c r="G752" t="inlineStr">
        <is>
          <t>종베형이다. 차트 좋다. 오늘 +30% 상한가...[1] 아따 ㅎㅎ 아그덜 함 지켜보드라고~~~
밑에서 잡으니 푸근허구먼~~~
돈 잘 벌어주니께말여 ㅎㅎ
오늘 상한가 판단한당께
형이 말혓냐~~~~~ 안혓냐~~~~
이상. 각자 스스로 판단해서 성투혀라!</t>
        </is>
      </c>
      <c r="H752" t="n">
        <v>420972929</v>
      </c>
    </row>
    <row r="753">
      <c r="A753" t="inlineStr">
        <is>
          <t>2026.05.27 08:12</t>
        </is>
      </c>
      <c r="B753" t="inlineStr">
        <is>
          <t>오늘은</t>
        </is>
      </c>
      <c r="C753" t="inlineStr">
        <is>
          <t>반도체의 날입니다
그렇다고 매도후 반도체 가지 마시고
내일 로봇주로 순환매가 돌아올것입니다
그러니 오늘은 각자 일하고 주식창은 접어둡시다</t>
        </is>
      </c>
      <c r="D753" t="n">
        <v>5</v>
      </c>
      <c r="E753" t="n">
        <v>2</v>
      </c>
      <c r="F753" t="n">
        <v>89</v>
      </c>
      <c r="G753" t="inlineStr">
        <is>
          <t>오늘은 반도체의 날입니다
그렇다고 매도후 반도체 가지 마시고
내일 로봇주로 순환매가 돌아올것입니다
그러니 오늘은 각자 일하고 주식창은 접어둡시다</t>
        </is>
      </c>
      <c r="H753" t="n">
        <v>420972919</v>
      </c>
    </row>
    <row r="754">
      <c r="A754" t="inlineStr">
        <is>
          <t>2026.05.27 08:10</t>
        </is>
      </c>
      <c r="B754" t="inlineStr">
        <is>
          <t>오늘 싸게 살기회</t>
        </is>
      </c>
      <c r="C754" t="inlineStr">
        <is>
          <t>고맙지 나도사자</t>
        </is>
      </c>
      <c r="D754" t="n">
        <v>2</v>
      </c>
      <c r="E754" t="n">
        <v>0</v>
      </c>
      <c r="F754" t="n">
        <v>18</v>
      </c>
      <c r="G754" t="inlineStr">
        <is>
          <t>오늘 싸게 살기회 고맙지 나도사자</t>
        </is>
      </c>
      <c r="H754" t="n">
        <v>420972572</v>
      </c>
    </row>
    <row r="755">
      <c r="A755" t="inlineStr">
        <is>
          <t>2026.05.27 08:10</t>
        </is>
      </c>
      <c r="B755" t="inlineStr">
        <is>
          <t>개미들이여</t>
        </is>
      </c>
      <c r="C755" t="inlineStr">
        <is>
          <t>탈출하라 ~!</t>
        </is>
      </c>
      <c r="D755" t="n">
        <v>3</v>
      </c>
      <c r="E755" t="n">
        <v>3</v>
      </c>
      <c r="F755" t="n">
        <v>11</v>
      </c>
      <c r="G755" t="inlineStr">
        <is>
          <t>개미들이여 탈출하라 ~!</t>
        </is>
      </c>
      <c r="H755" t="n">
        <v>420972517</v>
      </c>
    </row>
    <row r="756">
      <c r="A756" t="inlineStr">
        <is>
          <t>2026.05.27 08:10</t>
        </is>
      </c>
      <c r="B756" t="inlineStr">
        <is>
          <t>75만원이 아닌 65만원 가겠네</t>
        </is>
      </c>
      <c r="C756" t="inlineStr">
        <is>
          <t>어이가 없네요. 모든 자금이 반도체로 가네요.</t>
        </is>
      </c>
      <c r="D756" t="n">
        <v>5</v>
      </c>
      <c r="E756" t="n">
        <v>2</v>
      </c>
      <c r="F756" t="n">
        <v>25</v>
      </c>
      <c r="G756" t="inlineStr">
        <is>
          <t>75만원이 아닌 65만원 가겠네 어이가 없네요. 모든 자금이 반도체로 가네요.</t>
        </is>
      </c>
      <c r="H756" t="n">
        <v>420972653</v>
      </c>
    </row>
    <row r="757">
      <c r="A757" t="inlineStr">
        <is>
          <t>2026.05.27 08:10</t>
        </is>
      </c>
      <c r="B757" t="inlineStr">
        <is>
          <t>반도체로</t>
        </is>
      </c>
      <c r="C757" t="inlineStr">
        <is>
          <t>오세요 ㅎㅎㅎ 이제 per20배 꼭지 영역이네요</t>
        </is>
      </c>
      <c r="D757" t="n">
        <v>6</v>
      </c>
      <c r="E757" t="n">
        <v>2</v>
      </c>
      <c r="F757" t="n">
        <v>40</v>
      </c>
      <c r="G757" t="inlineStr">
        <is>
          <t>반도체로 오세요 ㅎㅎㅎ 이제 per20배 꼭지 영역이네요</t>
        </is>
      </c>
      <c r="H757" t="n">
        <v>420972656</v>
      </c>
    </row>
    <row r="758">
      <c r="A758" t="inlineStr">
        <is>
          <t>2026.05.27 08:09</t>
        </is>
      </c>
      <c r="B758" t="inlineStr">
        <is>
          <t>Lg이노텍이랑 삼성전기 사라 혓제</t>
        </is>
      </c>
      <c r="C758" t="inlineStr">
        <is>
          <t>누가 뭘하든 그종목은  수혜야 주식 어렵게 하지마라</t>
        </is>
      </c>
      <c r="D758" t="n">
        <v>2</v>
      </c>
      <c r="E758" t="n">
        <v>1</v>
      </c>
      <c r="F758" t="n">
        <v>30</v>
      </c>
      <c r="G758" t="inlineStr">
        <is>
          <t>Lg이노텍이랑 삼성전기 사라 혓제 누가 뭘하든 그종목은  수혜야 주식 어렵게 하지마라</t>
        </is>
      </c>
      <c r="H758" t="n">
        <v>420972478</v>
      </c>
    </row>
    <row r="759">
      <c r="A759" t="inlineStr">
        <is>
          <t>2026.05.27 08:08</t>
        </is>
      </c>
      <c r="B759" t="inlineStr">
        <is>
          <t>이러는거 아니야...[1]</t>
        </is>
      </c>
      <c r="C759" t="inlineStr">
        <is>
          <t>올라가라...좋은말로할때...</t>
        </is>
      </c>
      <c r="D759" t="n">
        <v>6</v>
      </c>
      <c r="E759" t="n">
        <v>0</v>
      </c>
      <c r="F759" t="n">
        <v>47</v>
      </c>
      <c r="G759" t="inlineStr">
        <is>
          <t>이러는거 아니야...[1] 올라가라...좋은말로할때...</t>
        </is>
      </c>
      <c r="H759" t="n">
        <v>420972200</v>
      </c>
    </row>
    <row r="760">
      <c r="A760" t="inlineStr">
        <is>
          <t>2026.05.27 08:07</t>
        </is>
      </c>
      <c r="B760" t="inlineStr">
        <is>
          <t>그래도 어제 종가보다는 조금 올랐자나....</t>
        </is>
      </c>
      <c r="C760" t="inlineStr">
        <is>
          <t>할말이 없다..</t>
        </is>
      </c>
      <c r="D760" t="n">
        <v>3</v>
      </c>
      <c r="E760" t="n">
        <v>0</v>
      </c>
      <c r="F760" t="n">
        <v>14</v>
      </c>
      <c r="G760" t="inlineStr">
        <is>
          <t>그래도 어제 종가보다는 조금 올랐자나.... 할말이 없다..</t>
        </is>
      </c>
      <c r="H760" t="n">
        <v>420972117</v>
      </c>
    </row>
    <row r="761">
      <c r="A761" t="inlineStr">
        <is>
          <t>2026.05.27 08:07</t>
        </is>
      </c>
      <c r="B761" t="inlineStr">
        <is>
          <t>역시 반도체만 폭등</t>
        </is>
      </c>
      <c r="C761" t="inlineStr">
        <is>
          <t>현차 70만에 걸려있는데 장시작하면 마이너갈듯
그룹회사들 보합권에 있네
지수만 올라가겠네</t>
        </is>
      </c>
      <c r="D761" t="n">
        <v>6</v>
      </c>
      <c r="E761" t="n">
        <v>2</v>
      </c>
      <c r="F761" t="n">
        <v>23</v>
      </c>
      <c r="G761" t="inlineStr">
        <is>
          <t>역시 반도체만 폭등 현차 70만에 걸려있는데 장시작하면 마이너갈듯
그룹회사들 보합권에 있네
지수만 올라가겠네</t>
        </is>
      </c>
      <c r="H761" t="n">
        <v>420972025</v>
      </c>
    </row>
    <row r="762">
      <c r="A762" t="inlineStr">
        <is>
          <t>2026.05.27 08:06</t>
        </is>
      </c>
      <c r="B762" t="inlineStr">
        <is>
          <t>에고</t>
        </is>
      </c>
      <c r="C762" t="inlineStr">
        <is>
          <t>참 힘겹게도 올라간다...그러다 힘에 부치면 나자빠지고..</t>
        </is>
      </c>
      <c r="D762" t="n">
        <v>2</v>
      </c>
      <c r="E762" t="n">
        <v>0</v>
      </c>
      <c r="F762" t="n">
        <v>9</v>
      </c>
      <c r="G762" t="inlineStr">
        <is>
          <t>에고 참 힘겹게도 올라간다...그러다 힘에 부치면 나자빠지고..</t>
        </is>
      </c>
      <c r="H762" t="n">
        <v>420971947</v>
      </c>
    </row>
    <row r="763">
      <c r="A763" t="inlineStr">
        <is>
          <t>2026.05.27 08:04</t>
        </is>
      </c>
      <c r="B763" t="inlineStr">
        <is>
          <t>***본장 시작하면 전고점 뚫는겨</t>
        </is>
      </c>
      <c r="C763" t="inlineStr">
        <is>
          <t>어서 주워담어
보유자도 수량늘려야지
주워담자</t>
        </is>
      </c>
      <c r="D763" t="n">
        <v>3</v>
      </c>
      <c r="E763" t="n">
        <v>1</v>
      </c>
      <c r="F763" t="n">
        <v>20</v>
      </c>
      <c r="G763" t="inlineStr">
        <is>
          <t>***본장 시작하면 전고점 뚫는겨 어서 주워담어
보유자도 수량늘려야지
주워담자</t>
        </is>
      </c>
      <c r="H763" t="n">
        <v>420971617</v>
      </c>
    </row>
    <row r="764">
      <c r="A764" t="inlineStr">
        <is>
          <t>2026.05.27 08:02</t>
        </is>
      </c>
      <c r="B764" t="inlineStr">
        <is>
          <t>삼성 전기한테</t>
        </is>
      </c>
      <c r="C764" t="inlineStr">
        <is>
          <t>곧  시총 따임!!!</t>
        </is>
      </c>
      <c r="D764" t="n">
        <v>5</v>
      </c>
      <c r="E764" t="n">
        <v>0</v>
      </c>
      <c r="F764" t="n">
        <v>34</v>
      </c>
      <c r="G764" t="inlineStr">
        <is>
          <t>삼성 전기한테 곧  시총 따임!!!</t>
        </is>
      </c>
      <c r="H764" t="n">
        <v>420971296</v>
      </c>
    </row>
    <row r="765">
      <c r="A765" t="inlineStr">
        <is>
          <t>2026.05.27 08:00</t>
        </is>
      </c>
      <c r="B765" t="inlineStr">
        <is>
          <t>진득하게 가세요</t>
        </is>
      </c>
      <c r="C765" t="inlineStr">
        <is>
          <t>기관 외인 확올려줍니다 
100 찍는거봅시다 
오늘 80 찍으러ㅈ갑시다 
외인 싹쓸</t>
        </is>
      </c>
      <c r="D765" t="n">
        <v>15</v>
      </c>
      <c r="E765" t="n">
        <v>0</v>
      </c>
      <c r="F765" t="n">
        <v>39</v>
      </c>
      <c r="G765" t="inlineStr">
        <is>
          <t>진득하게 가세요 기관 외인 확올려줍니다 
100 찍는거봅시다 
오늘 80 찍으러ㅈ갑시다 
외인 싹쓸</t>
        </is>
      </c>
      <c r="H765" t="n">
        <v>420971153</v>
      </c>
    </row>
    <row r="766">
      <c r="A766" t="inlineStr">
        <is>
          <t>2026.05.27 07:57</t>
        </is>
      </c>
      <c r="B766" t="inlineStr">
        <is>
          <t>시초 75만원 가즈아</t>
        </is>
      </c>
      <c r="C766" t="inlineStr">
        <is>
          <t>ㅇㄹㅇㄹㅇㅇㅇㄹㅇㄹㅇ</t>
        </is>
      </c>
      <c r="D766" t="n">
        <v>3</v>
      </c>
      <c r="E766" t="n">
        <v>0</v>
      </c>
      <c r="F766" t="n">
        <v>19</v>
      </c>
      <c r="G766" t="inlineStr">
        <is>
          <t>시초 75만원 가즈아 ㅇㄹㅇㄹㅇㅇㅇㄹㅇㄹㅇ</t>
        </is>
      </c>
      <c r="H766" t="n">
        <v>420971030</v>
      </c>
    </row>
    <row r="767">
      <c r="A767" t="inlineStr">
        <is>
          <t>2026.05.27 07:56</t>
        </is>
      </c>
      <c r="B767" t="inlineStr">
        <is>
          <t>지수 팔천인데 너 사겠냐</t>
        </is>
      </c>
      <c r="C767" t="inlineStr">
        <is>
          <t xml:space="preserve">나는 안산다 
적당히 먹으면 나왔다 들어가야지 </t>
        </is>
      </c>
      <c r="D767" t="n">
        <v>3</v>
      </c>
      <c r="E767" t="n">
        <v>5</v>
      </c>
      <c r="F767" t="n">
        <v>34</v>
      </c>
      <c r="G767" t="inlineStr">
        <is>
          <t xml:space="preserve">지수 팔천인데 너 사겠냐 나는 안산다 
적당히 먹으면 나왔다 들어가야지 </t>
        </is>
      </c>
      <c r="H767" t="n">
        <v>420970966</v>
      </c>
    </row>
    <row r="768">
      <c r="A768" t="inlineStr">
        <is>
          <t>2026.05.27 07:56</t>
        </is>
      </c>
      <c r="B768" t="inlineStr">
        <is>
          <t>75만에 이번주팔래</t>
        </is>
      </c>
      <c r="C768" t="inlineStr">
        <is>
          <t xml:space="preserve">95만에 월드컵때 팔래? </t>
        </is>
      </c>
      <c r="D768" t="n">
        <v>2</v>
      </c>
      <c r="E768" t="n">
        <v>0</v>
      </c>
      <c r="F768" t="n">
        <v>26</v>
      </c>
      <c r="G768" t="inlineStr">
        <is>
          <t xml:space="preserve">75만에 이번주팔래 95만에 월드컵때 팔래? </t>
        </is>
      </c>
      <c r="H768" t="n">
        <v>420970965</v>
      </c>
    </row>
    <row r="769">
      <c r="A769" t="inlineStr">
        <is>
          <t>2026.05.27 07:55</t>
        </is>
      </c>
      <c r="B769" t="inlineStr">
        <is>
          <t>오늘 80만 찍냐</t>
        </is>
      </c>
      <c r="C769" t="inlineStr">
        <is>
          <t>?????????</t>
        </is>
      </c>
      <c r="D769" t="n">
        <v>5</v>
      </c>
      <c r="E769" t="n">
        <v>0</v>
      </c>
      <c r="F769" t="n">
        <v>28</v>
      </c>
      <c r="G769" t="inlineStr">
        <is>
          <t>오늘 80만 찍냐 ?????????</t>
        </is>
      </c>
      <c r="H769" t="n">
        <v>420970925</v>
      </c>
    </row>
    <row r="770">
      <c r="A770" t="inlineStr">
        <is>
          <t>2026.05.27 07:55</t>
        </is>
      </c>
      <c r="B770" t="inlineStr">
        <is>
          <t>삼전 닉스 없어요?</t>
        </is>
      </c>
      <c r="C770" t="inlineStr">
        <is>
          <t>삼전닉스 팔고 현대차와요??</t>
        </is>
      </c>
      <c r="D770" t="n">
        <v>0</v>
      </c>
      <c r="E770" t="n">
        <v>0</v>
      </c>
      <c r="F770" t="n">
        <v>27</v>
      </c>
      <c r="G770" t="inlineStr">
        <is>
          <t>삼전 닉스 없어요? 삼전닉스 팔고 현대차와요??</t>
        </is>
      </c>
      <c r="H770" t="n">
        <v>420970924</v>
      </c>
    </row>
    <row r="771">
      <c r="A771" t="inlineStr">
        <is>
          <t>2026.05.27 07:55</t>
        </is>
      </c>
      <c r="B771" t="inlineStr">
        <is>
          <t>오늘 상 모지리 안티</t>
        </is>
      </c>
      <c r="C771" t="inlineStr">
        <is>
          <t>대 청 소 하 는 날~</t>
        </is>
      </c>
      <c r="D771" t="n">
        <v>2</v>
      </c>
      <c r="E771" t="n">
        <v>0</v>
      </c>
      <c r="F771" t="n">
        <v>20</v>
      </c>
      <c r="G771" t="inlineStr">
        <is>
          <t>오늘 상 모지리 안티 대 청 소 하 는 날~</t>
        </is>
      </c>
      <c r="H771" t="n">
        <v>420970920</v>
      </c>
    </row>
    <row r="772">
      <c r="A772" t="inlineStr">
        <is>
          <t>2026.05.27 07:54</t>
        </is>
      </c>
      <c r="B772" t="inlineStr">
        <is>
          <t>고객예탁금 100조가 증발했는데 어디로 갔...</t>
        </is>
      </c>
      <c r="C772" t="inlineStr">
        <is>
          <t>삼전,닉스 레버리진로?</t>
        </is>
      </c>
      <c r="D772" t="n">
        <v>0</v>
      </c>
      <c r="E772" t="n">
        <v>0</v>
      </c>
      <c r="F772" t="n">
        <v>111</v>
      </c>
      <c r="G772" t="inlineStr">
        <is>
          <t>고객예탁금 100조가 증발했는데 어디로 갔... 삼전,닉스 레버리진로?</t>
        </is>
      </c>
      <c r="H772" t="n">
        <v>420970881</v>
      </c>
    </row>
    <row r="773">
      <c r="A773" t="inlineStr">
        <is>
          <t>2026.05.27 07:53</t>
        </is>
      </c>
      <c r="B773" t="inlineStr">
        <is>
          <t>6월 월드컵 터닝 포인트</t>
        </is>
      </c>
      <c r="C773" t="inlineStr">
        <is>
          <t>현차는, 6월 월드컵을 기점으로
현차가 전세계적으로 테슬라와 비교되는 터닝 포인트가 될 듯
테슬라 per 368 vs 현차 per 22
아무리 못해도  테슬라 per의 1/10은 가야함 = 현차 150만</t>
        </is>
      </c>
      <c r="D773" t="n">
        <v>2</v>
      </c>
      <c r="E773" t="n">
        <v>0</v>
      </c>
      <c r="F773" t="n">
        <v>136</v>
      </c>
      <c r="G773" t="inlineStr">
        <is>
          <t>6월 월드컵 터닝 포인트 현차는, 6월 월드컵을 기점으로
현차가 전세계적으로 테슬라와 비교되는 터닝 포인트가 될 듯
테슬라 per 368 vs 현차 per 22
아무리 못해도  테슬라 per의 1/10은 가야함 = 현차 150만</t>
        </is>
      </c>
      <c r="H773" t="n">
        <v>420970816</v>
      </c>
    </row>
    <row r="774">
      <c r="A774" t="inlineStr">
        <is>
          <t>2026.05.27 07:53</t>
        </is>
      </c>
      <c r="B774" t="inlineStr">
        <is>
          <t>미장불장</t>
        </is>
      </c>
      <c r="C774" t="inlineStr">
        <is>
          <t xml:space="preserve">70 만 넘는다 80 까지  갑니다 
진득하게   존버하세요 </t>
        </is>
      </c>
      <c r="D774" t="n">
        <v>3</v>
      </c>
      <c r="E774" t="n">
        <v>0</v>
      </c>
      <c r="F774" t="n">
        <v>29</v>
      </c>
      <c r="G774" t="inlineStr">
        <is>
          <t xml:space="preserve">미장불장 70 만 넘는다 80 까지  갑니다 
진득하게   존버하세요 </t>
        </is>
      </c>
      <c r="H774" t="n">
        <v>420970812</v>
      </c>
    </row>
    <row r="775">
      <c r="A775" t="inlineStr">
        <is>
          <t>2026.05.27 07:51</t>
        </is>
      </c>
      <c r="B775" t="inlineStr">
        <is>
          <t>어제 저녁8시 종가에 진짜 잘 팔았내[1]</t>
        </is>
      </c>
      <c r="C775" t="inlineStr">
        <is>
          <t>오늘은  쉬고 금요일 64만원 근처에서 또 담아야것내 470주.</t>
        </is>
      </c>
      <c r="D775" t="n">
        <v>1</v>
      </c>
      <c r="E775" t="n">
        <v>11</v>
      </c>
      <c r="F775" t="n">
        <v>113</v>
      </c>
      <c r="G775" t="inlineStr">
        <is>
          <t>어제 저녁8시 종가에 진짜 잘 팔았내[1] 오늘은  쉬고 금요일 64만원 근처에서 또 담아야것내 470주.</t>
        </is>
      </c>
      <c r="H775" t="n">
        <v>420970743</v>
      </c>
    </row>
    <row r="776">
      <c r="A776" t="inlineStr">
        <is>
          <t>2026.05.27 07:50</t>
        </is>
      </c>
      <c r="B776" t="inlineStr">
        <is>
          <t>70 안착</t>
        </is>
      </c>
      <c r="C776" t="inlineStr">
        <is>
          <t>가자 이제 시작이다</t>
        </is>
      </c>
      <c r="D776" t="n">
        <v>4</v>
      </c>
      <c r="E776" t="n">
        <v>0</v>
      </c>
      <c r="F776" t="n">
        <v>155</v>
      </c>
      <c r="G776" t="inlineStr">
        <is>
          <t>70 안착 가자 이제 시작이다</t>
        </is>
      </c>
      <c r="H776" t="n">
        <v>420970695</v>
      </c>
    </row>
    <row r="777">
      <c r="A777" t="inlineStr">
        <is>
          <t>2026.05.27 07:48</t>
        </is>
      </c>
      <c r="B777" t="inlineStr">
        <is>
          <t>774500돌파~~~^^[1]</t>
        </is>
      </c>
      <c r="C777" t="inlineStr">
        <is>
          <t>날아갑니다~~~^^</t>
        </is>
      </c>
      <c r="D777" t="n">
        <v>10</v>
      </c>
      <c r="E777" t="n">
        <v>1</v>
      </c>
      <c r="F777" t="n">
        <v>97</v>
      </c>
      <c r="G777" t="inlineStr">
        <is>
          <t>774500돌파~~~^^[1] 날아갑니다~~~^^</t>
        </is>
      </c>
      <c r="H777" t="n">
        <v>420970613</v>
      </c>
    </row>
    <row r="778">
      <c r="A778" t="inlineStr">
        <is>
          <t>2026.05.27 07:48</t>
        </is>
      </c>
      <c r="B778" t="inlineStr">
        <is>
          <t>월드컵 전까지</t>
        </is>
      </c>
      <c r="C778" t="inlineStr">
        <is>
          <t>축구 연습 영상 에피스도별로 업데이트 예정인거네
월드컵 개막전 마지막 영상에서 ㄱㅇ금증 최고조로 높이고
월드컵에서 실전 데뷔해서 피날레
마케팅 잘하긴 한다</t>
        </is>
      </c>
      <c r="D778" t="n">
        <v>7</v>
      </c>
      <c r="E778" t="n">
        <v>0</v>
      </c>
      <c r="F778" t="n">
        <v>64</v>
      </c>
      <c r="G778" t="inlineStr">
        <is>
          <t>월드컵 전까지 축구 연습 영상 에피스도별로 업데이트 예정인거네
월드컵 개막전 마지막 영상에서 ㄱㅇ금증 최고조로 높이고
월드컵에서 실전 데뷔해서 피날레
마케팅 잘하긴 한다</t>
        </is>
      </c>
      <c r="H778" t="n">
        <v>420970570</v>
      </c>
    </row>
    <row r="779">
      <c r="A779" t="inlineStr">
        <is>
          <t>2026.05.27 07:46</t>
        </is>
      </c>
      <c r="B779" t="inlineStr">
        <is>
          <t>지수 팔천인데 나 지금 들어가겠냐</t>
        </is>
      </c>
      <c r="C779" t="inlineStr">
        <is>
          <t xml:space="preserve">못들어간다 ..면 내린다 </t>
        </is>
      </c>
      <c r="D779" t="n">
        <v>0</v>
      </c>
      <c r="E779" t="n">
        <v>3</v>
      </c>
      <c r="F779" t="n">
        <v>25</v>
      </c>
      <c r="G779" t="inlineStr">
        <is>
          <t xml:space="preserve">지수 팔천인데 나 지금 들어가겠냐 못들어간다 ..면 내린다 </t>
        </is>
      </c>
      <c r="H779" t="n">
        <v>420970520</v>
      </c>
    </row>
    <row r="780">
      <c r="A780" t="inlineStr">
        <is>
          <t>2026.05.27 07:42</t>
        </is>
      </c>
      <c r="B780" t="inlineStr">
        <is>
          <t>6자 보는 마지막날 인가요.[1]</t>
        </is>
      </c>
      <c r="C780" t="inlineStr">
        <is>
          <t>앞집 옆집 울집 강아지도
현대 현대 하던데.</t>
        </is>
      </c>
      <c r="D780" t="n">
        <v>14</v>
      </c>
      <c r="E780" t="n">
        <v>0</v>
      </c>
      <c r="F780" t="n">
        <v>97</v>
      </c>
      <c r="G780" t="inlineStr">
        <is>
          <t>6자 보는 마지막날 인가요.[1] 앞집 옆집 울집 강아지도
현대 현대 하던데.</t>
        </is>
      </c>
      <c r="H780" t="n">
        <v>420970316</v>
      </c>
    </row>
    <row r="781">
      <c r="A781" t="inlineStr">
        <is>
          <t>2026.05.27 07:39</t>
        </is>
      </c>
      <c r="B781" t="inlineStr">
        <is>
          <t>현대차</t>
        </is>
      </c>
      <c r="C781" t="inlineStr">
        <is>
          <t>부분변경 때 대박 공식, 또다시 통했다
신형 그랜저, 계약대수 1만5000대 돌파
계약자 2명 중 1명은 하이브리드 선택
‘벤츠값’ 캘리그래피 선택률 50% 이상</t>
        </is>
      </c>
      <c r="D781" t="n">
        <v>1</v>
      </c>
      <c r="E781" t="n">
        <v>0</v>
      </c>
      <c r="F781" t="n">
        <v>89</v>
      </c>
      <c r="G781" t="inlineStr">
        <is>
          <t>현대차 부분변경 때 대박 공식, 또다시 통했다
신형 그랜저, 계약대수 1만5000대 돌파
계약자 2명 중 1명은 하이브리드 선택
‘벤츠값’ 캘리그래피 선택률 50% 이상</t>
        </is>
      </c>
      <c r="H781" t="n">
        <v>420970218</v>
      </c>
    </row>
    <row r="782">
      <c r="A782" t="inlineStr">
        <is>
          <t>2026.05.27 07:37</t>
        </is>
      </c>
      <c r="B782" t="inlineStr">
        <is>
          <t>반도체의 날이다[1]</t>
        </is>
      </c>
      <c r="C782" t="inlineStr">
        <is>
          <t>우린 옆에서 콩고물이라도 떨어지길 빌어보자
70만은 넘기자</t>
        </is>
      </c>
      <c r="D782" t="n">
        <v>13</v>
      </c>
      <c r="E782" t="n">
        <v>1</v>
      </c>
      <c r="F782" t="n">
        <v>66</v>
      </c>
      <c r="G782" t="inlineStr">
        <is>
          <t>반도체의 날이다[1] 우린 옆에서 콩고물이라도 떨어지길 빌어보자
70만은 넘기자</t>
        </is>
      </c>
      <c r="H782" t="n">
        <v>420970134</v>
      </c>
    </row>
    <row r="783">
      <c r="A783" t="inlineStr">
        <is>
          <t>2026.05.27 07:29</t>
        </is>
      </c>
      <c r="B783" t="inlineStr">
        <is>
          <t>오늘 몇% 상승 예상함?[2]</t>
        </is>
      </c>
      <c r="C783" t="inlineStr">
        <is>
          <t>댓긁ㄱㄱㄱㄱ</t>
        </is>
      </c>
      <c r="D783" t="n">
        <v>0</v>
      </c>
      <c r="E783" t="n">
        <v>1</v>
      </c>
      <c r="F783" t="n">
        <v>218</v>
      </c>
      <c r="G783" t="inlineStr">
        <is>
          <t>오늘 몇% 상승 예상함?[2] 댓긁ㄱㄱㄱㄱ</t>
        </is>
      </c>
      <c r="H783" t="n">
        <v>420969882</v>
      </c>
    </row>
    <row r="784">
      <c r="A784" t="inlineStr">
        <is>
          <t>2026.05.27 07:28</t>
        </is>
      </c>
      <c r="B784" t="inlineStr">
        <is>
          <t>로봇이 일하는 시대가 오면 좋은 일인가?</t>
        </is>
      </c>
      <c r="C784" t="inlineStr">
        <is>
          <t xml:space="preserve">90년대 로봇 인간 터미네이터 로봇 인간이  모든것을 쳐부수는 영화를 본적있다
지금 바로 그 터미네이터 인간 로봇이 사람의 일자리를 다 빼앗는시대에 직면하게 됐다 
과연 로봇이 인간의 일자리를 빼앗아 일하는시대가 오면 인간들에게 과연 좋은 일인가?
일자리 로봇에게 빼앗긴 인간들은 도퇴 되고 뭘 해서 먹고 산단 말인가 </t>
        </is>
      </c>
      <c r="D784" t="n">
        <v>0</v>
      </c>
      <c r="E784" t="n">
        <v>2</v>
      </c>
      <c r="F784" t="n">
        <v>29</v>
      </c>
      <c r="G784" t="inlineStr">
        <is>
          <t xml:space="preserve">로봇이 일하는 시대가 오면 좋은 일인가? 90년대 로봇 인간 터미네이터 로봇 인간이  모든것을 쳐부수는 영화를 본적있다
지금 바로 그 터미네이터 인간 로봇이 사람의 일자리를 다 빼앗는시대에 직면하게 됐다 
과연 로봇이 인간의 일자리를 빼앗아 일하는시대가 오면 인간들에게 과연 좋은 일인가?
일자리 로봇에게 빼앗긴 인간들은 도퇴 되고 뭘 해서 먹고 산단 말인가 </t>
        </is>
      </c>
      <c r="H784" t="n">
        <v>420969860</v>
      </c>
    </row>
    <row r="785">
      <c r="A785" t="inlineStr">
        <is>
          <t>2026.05.27 07:22</t>
        </is>
      </c>
      <c r="B785" t="inlineStr">
        <is>
          <t>오늘상승[1]</t>
        </is>
      </c>
      <c r="C785" t="inlineStr">
        <is>
          <t>오늘 올라도 내일하고 모래는 깊은조정이다
오늘 오를때 매도해야 돈번다</t>
        </is>
      </c>
      <c r="D785" t="n">
        <v>0</v>
      </c>
      <c r="E785" t="n">
        <v>8</v>
      </c>
      <c r="F785" t="n">
        <v>133</v>
      </c>
      <c r="G785" t="inlineStr">
        <is>
          <t>오늘상승[1] 오늘 올라도 내일하고 모래는 깊은조정이다
오늘 오를때 매도해야 돈번다</t>
        </is>
      </c>
      <c r="H785" t="n">
        <v>420969661</v>
      </c>
    </row>
    <row r="786">
      <c r="A786" t="inlineStr">
        <is>
          <t>2026.05.27 07:22</t>
        </is>
      </c>
      <c r="B786" t="inlineStr">
        <is>
          <t>조만간 모든 운동종목 아틀라스가 접수한다[1]</t>
        </is>
      </c>
      <c r="C786" t="inlineStr">
        <is>
          <t>축구 아틀라스는  발바닥 부스터로 축지법으로 누비고 다니는데 메시? 한낱 인간이 뭘할수잇노?
격투기? 은가누? 아틀라스한테 뺨한대면 안와골절 + 턱돌아가고 +천장 처다보면서 침 질질흘리다 정확히
48시간뒤 사망이다  ok?</t>
        </is>
      </c>
      <c r="D786" t="n">
        <v>3</v>
      </c>
      <c r="E786" t="n">
        <v>0</v>
      </c>
      <c r="F786" t="n">
        <v>43</v>
      </c>
      <c r="G786" t="inlineStr">
        <is>
          <t>조만간 모든 운동종목 아틀라스가 접수한다[1] 축구 아틀라스는  발바닥 부스터로 축지법으로 누비고 다니는데 메시? 한낱 인간이 뭘할수잇노?
격투기? 은가누? 아틀라스한테 뺨한대면 안와골절 + 턱돌아가고 +천장 처다보면서 침 질질흘리다 정확히
48시간뒤 사망이다  ok?</t>
        </is>
      </c>
      <c r="H786" t="n">
        <v>420969650</v>
      </c>
    </row>
    <row r="787">
      <c r="A787" t="inlineStr">
        <is>
          <t>2026.05.27 07:16</t>
        </is>
      </c>
      <c r="B787" t="inlineStr">
        <is>
          <t>종베형이다. 오늘 갭상 8%이상 판단한다.[4]</t>
        </is>
      </c>
      <c r="C787" t="inlineStr">
        <is>
          <t>아따 아그덜 ㅎㅎ
어제 털린 아그덜 우째쓰까잉~~~~ ㅎㅎ
너거들 억울해서 잠은 오당가
아따 형이 아직 현대차 그대로인데말여~~~~~~~
오늘 갭상 +8%이상 시작허구서말여
폭발적인 상승하니께 함 지켜보드라고~~
상한가 판단한단말여~~~~ 아따 ㅎㅎㅎ
이상. 각자 스스로 판단해서 성투혀라!</t>
        </is>
      </c>
      <c r="D787" t="n">
        <v>3</v>
      </c>
      <c r="E787" t="n">
        <v>4</v>
      </c>
      <c r="F787" t="n">
        <v>169</v>
      </c>
      <c r="G787" t="inlineStr">
        <is>
          <t>종베형이다. 오늘 갭상 8%이상 판단한다.[4] 아따 아그덜 ㅎㅎ
어제 털린 아그덜 우째쓰까잉~~~~ ㅎㅎ
너거들 억울해서 잠은 오당가
아따 형이 아직 현대차 그대로인데말여~~~~~~~
오늘 갭상 +8%이상 시작허구서말여
폭발적인 상승하니께 함 지켜보드라고~~
상한가 판단한단말여~~~~ 아따 ㅎㅎㅎ
이상. 각자 스스로 판단해서 성투혀라!</t>
        </is>
      </c>
      <c r="H787" t="n">
        <v>420969483</v>
      </c>
    </row>
    <row r="788">
      <c r="A788" t="inlineStr">
        <is>
          <t>2026.05.27 07:15</t>
        </is>
      </c>
      <c r="B788" t="inlineStr">
        <is>
          <t>조만간 아틀라스랑 성관계 하는 시대도온다[2]</t>
        </is>
      </c>
      <c r="C788" t="inlineStr">
        <is>
          <t>여자들 아틀라스만 좋아해주는 시대
여성들 아틀라스 출산도하고
니들 이제 결혼못함 ㅅㄱ</t>
        </is>
      </c>
      <c r="D788" t="n">
        <v>7</v>
      </c>
      <c r="E788" t="n">
        <v>2</v>
      </c>
      <c r="F788" t="n">
        <v>125</v>
      </c>
      <c r="G788" t="inlineStr">
        <is>
          <t>조만간 아틀라스랑 성관계 하는 시대도온다[2] 여자들 아틀라스만 좋아해주는 시대
여성들 아틀라스 출산도하고
니들 이제 결혼못함 ㅅㄱ</t>
        </is>
      </c>
      <c r="H788" t="n">
        <v>420969450</v>
      </c>
    </row>
    <row r="789">
      <c r="A789" t="inlineStr">
        <is>
          <t>2026.05.27 07:06</t>
        </is>
      </c>
      <c r="B789" t="inlineStr">
        <is>
          <t>오늘7자 봣으면 ㅎ</t>
        </is>
      </c>
      <c r="C789" t="inlineStr">
        <is>
          <t>현대차 화이팅</t>
        </is>
      </c>
      <c r="D789" t="n">
        <v>9</v>
      </c>
      <c r="E789" t="n">
        <v>0</v>
      </c>
      <c r="F789" t="n">
        <v>31</v>
      </c>
      <c r="G789" t="inlineStr">
        <is>
          <t>오늘7자 봣으면 ㅎ 현대차 화이팅</t>
        </is>
      </c>
      <c r="H789" t="n">
        <v>420969167</v>
      </c>
    </row>
    <row r="790">
      <c r="A790" t="inlineStr">
        <is>
          <t>2026.05.27 07:03</t>
        </is>
      </c>
      <c r="B790" t="inlineStr">
        <is>
          <t>신형 그렌저 사전 예약해놧다[1]</t>
        </is>
      </c>
      <c r="C790" t="inlineStr">
        <is>
          <t>그리고 현대차 주주다
니들에게 큰 도움이 되는 사람이니 인사한번 받아야 쓰것가
인사 오지게 한번씩들 박이봐라</t>
        </is>
      </c>
      <c r="D790" t="n">
        <v>12</v>
      </c>
      <c r="E790" t="n">
        <v>2</v>
      </c>
      <c r="F790" t="n">
        <v>120</v>
      </c>
      <c r="G790" t="inlineStr">
        <is>
          <t>신형 그렌저 사전 예약해놧다[1] 그리고 현대차 주주다
니들에게 큰 도움이 되는 사람이니 인사한번 받아야 쓰것가
인사 오지게 한번씩들 박이봐라</t>
        </is>
      </c>
      <c r="H790" t="n">
        <v>420969088</v>
      </c>
    </row>
    <row r="791">
      <c r="A791" t="inlineStr">
        <is>
          <t>2026.05.27 07:00</t>
        </is>
      </c>
      <c r="B791" t="inlineStr">
        <is>
          <t>삼전닉스의날이지 현대차가 왜오름[2]</t>
        </is>
      </c>
      <c r="C791" t="inlineStr">
        <is>
          <t>왜 기대함?
오히려 수급 거기로 가느라
오늘 하락이 유력한데 찬티들 무섭네</t>
        </is>
      </c>
      <c r="D791" t="n">
        <v>1</v>
      </c>
      <c r="E791" t="n">
        <v>12</v>
      </c>
      <c r="F791" t="n">
        <v>370</v>
      </c>
      <c r="G791" t="inlineStr">
        <is>
          <t>삼전닉스의날이지 현대차가 왜오름[2] 왜 기대함?
오히려 수급 거기로 가느라
오늘 하락이 유력한데 찬티들 무섭네</t>
        </is>
      </c>
      <c r="H791" t="n">
        <v>420969039</v>
      </c>
    </row>
    <row r="792">
      <c r="A792" t="inlineStr">
        <is>
          <t>2026.05.27 07:00</t>
        </is>
      </c>
      <c r="B792" t="inlineStr">
        <is>
          <t>***오늘 장대양봉이다</t>
        </is>
      </c>
      <c r="C792" t="inlineStr">
        <is>
          <t>msci지수 10프로 이상 급등
야간선물 4프로 이상 급등
오늘 전고점돌파다
200만 고고싱^^</t>
        </is>
      </c>
      <c r="D792" t="n">
        <v>7</v>
      </c>
      <c r="E792" t="n">
        <v>0</v>
      </c>
      <c r="F792" t="n">
        <v>63</v>
      </c>
      <c r="G792" t="inlineStr">
        <is>
          <t>***오늘 장대양봉이다 msci지수 10프로 이상 급등
야간선물 4프로 이상 급등
오늘 전고점돌파다
200만 고고싱^^</t>
        </is>
      </c>
      <c r="H792" t="n">
        <v>420969018</v>
      </c>
    </row>
    <row r="793">
      <c r="A793" t="inlineStr">
        <is>
          <t>2026.05.27 06:59</t>
        </is>
      </c>
      <c r="B793" t="inlineStr">
        <is>
          <t>전고점 돌파</t>
        </is>
      </c>
      <c r="C793" t="inlineStr">
        <is>
          <t>불장인 시즌에 전고점 이야기는 그렇지만 오늘 강하게 뚫어주면 좋겠네요. 종가 799천원</t>
        </is>
      </c>
      <c r="D793" t="n">
        <v>6</v>
      </c>
      <c r="E793" t="n">
        <v>0</v>
      </c>
      <c r="F793" t="n">
        <v>34</v>
      </c>
      <c r="G793" t="inlineStr">
        <is>
          <t>전고점 돌파 불장인 시즌에 전고점 이야기는 그렇지만 오늘 강하게 뚫어주면 좋겠네요. 종가 799천원</t>
        </is>
      </c>
      <c r="H793" t="n">
        <v>420968996</v>
      </c>
    </row>
    <row r="794">
      <c r="A794" t="inlineStr">
        <is>
          <t>2026.05.27 06:56</t>
        </is>
      </c>
      <c r="B794" t="inlineStr">
        <is>
          <t>레인보우</t>
        </is>
      </c>
      <c r="C794" t="inlineStr">
        <is>
          <t>현다차는 백만원 이상가야한다
레인보우 보다 저평가임</t>
        </is>
      </c>
      <c r="D794" t="n">
        <v>12</v>
      </c>
      <c r="E794" t="n">
        <v>0</v>
      </c>
      <c r="F794" t="n">
        <v>38</v>
      </c>
      <c r="G794" t="inlineStr">
        <is>
          <t>레인보우 현다차는 백만원 이상가야한다
레인보우 보다 저평가임</t>
        </is>
      </c>
      <c r="H794" t="n">
        <v>420968930</v>
      </c>
    </row>
    <row r="795">
      <c r="A795" t="inlineStr">
        <is>
          <t>2026.05.27 06:50</t>
        </is>
      </c>
      <c r="B795" t="inlineStr">
        <is>
          <t>현대차 신형그랜저 계약대수 15000대  대박</t>
        </is>
      </c>
      <c r="C795" t="inlineStr">
        <is>
          <t>신형 그랜저, 계약대수 1만5000대 돌파
계약자 2명 중 1명은 하이브리드 선택
현대자동차 더뉴 그랜저 계약 열풍이 더 뜨거워졌다.
지난 14일 사전계약 첫날 1만대를 돌파하며 역대 현대차 페이스리프트(부분변경) 
모델 중 두 번째로 뛰어난 성적을 거둔 것에 만족하지 않았다.
3일 연휴가 있었는데도 불구하고 1만5000대까지 넘어서면서 이제는 ‘대박 조짐’이
 아니라 ‘진짜 대박’이라는 소리가 나올 정도로 인기를 끌고 있다.
ⓒ 매일경제 &amp; mk.co.kr</t>
        </is>
      </c>
      <c r="D795" t="n">
        <v>11</v>
      </c>
      <c r="E795" t="n">
        <v>0</v>
      </c>
      <c r="F795" t="n">
        <v>92</v>
      </c>
      <c r="G795" t="inlineStr">
        <is>
          <t>현대차 신형그랜저 계약대수 15000대  대박 신형 그랜저, 계약대수 1만5000대 돌파
계약자 2명 중 1명은 하이브리드 선택
현대자동차 더뉴 그랜저 계약 열풍이 더 뜨거워졌다.
지난 14일 사전계약 첫날 1만대를 돌파하며 역대 현대차 페이스리프트(부분변경) 
모델 중 두 번째로 뛰어난 성적을 거둔 것에 만족하지 않았다.
3일 연휴가 있었는데도 불구하고 1만5000대까지 넘어서면서 이제는 ‘대박 조짐’이
 아니라 ‘진짜 대박’이라는 소리가 나올 정도로 인기를 끌고 있다.
ⓒ 매일경제 &amp; mk.co.kr</t>
        </is>
      </c>
      <c r="H795" t="n">
        <v>420968810</v>
      </c>
    </row>
    <row r="796">
      <c r="A796" t="inlineStr">
        <is>
          <t>2026.05.27 06:42</t>
        </is>
      </c>
      <c r="B796" t="inlineStr">
        <is>
          <t>■주도주 반도체■어제 필반도체 폭등</t>
        </is>
      </c>
      <c r="C796" t="inlineStr">
        <is>
          <t>코스피 주도주 삼전닉스 폭등
자동차주 공매주 폭락</t>
        </is>
      </c>
      <c r="D796" t="n">
        <v>3</v>
      </c>
      <c r="E796" t="n">
        <v>11</v>
      </c>
      <c r="F796" t="n">
        <v>90</v>
      </c>
      <c r="G796" t="inlineStr">
        <is>
          <t>■주도주 반도체■어제 필반도체 폭등 코스피 주도주 삼전닉스 폭등
자동차주 공매주 폭락</t>
        </is>
      </c>
      <c r="H796" t="n">
        <v>420968626</v>
      </c>
    </row>
    <row r="797">
      <c r="A797" t="inlineStr">
        <is>
          <t>2026.05.27 06:40</t>
        </is>
      </c>
      <c r="B797" t="inlineStr">
        <is>
          <t>오늘 공매도 사망 선고 합니당</t>
        </is>
      </c>
      <c r="C797" t="inlineStr">
        <is>
          <t>니들 빨리 갚아라 제발 좀 ㅋ</t>
        </is>
      </c>
      <c r="D797" t="n">
        <v>22</v>
      </c>
      <c r="E797" t="n">
        <v>0</v>
      </c>
      <c r="F797" t="n">
        <v>53</v>
      </c>
      <c r="G797" t="inlineStr">
        <is>
          <t>오늘 공매도 사망 선고 합니당 니들 빨리 갚아라 제발 좀 ㅋ</t>
        </is>
      </c>
      <c r="H797" t="n">
        <v>420968595</v>
      </c>
    </row>
    <row r="798">
      <c r="A798" t="inlineStr">
        <is>
          <t>2026.05.27 06:38</t>
        </is>
      </c>
      <c r="B798" t="inlineStr">
        <is>
          <t>공매척결 대동단결!!!</t>
        </is>
      </c>
      <c r="C798" t="inlineStr">
        <is>
          <t>주주님들 이제 공매견들과의 싸움이 막바지입니다.
어제 오전까지 버티던 공매견들이 드뎌 쟝막판부터 숏커버링 들어오기 시작 했습니다.
오늘 한번더 우리 주주들의 힘을 보여줍시다.
절대 사팔사팔 하지 마시고 꼭 쥐고 버텨서 공매견들 피눈물 흘리게 만들어 봅시다!!</t>
        </is>
      </c>
      <c r="D798" t="n">
        <v>21</v>
      </c>
      <c r="E798" t="n">
        <v>0</v>
      </c>
      <c r="F798" t="n">
        <v>101</v>
      </c>
      <c r="G798" t="inlineStr">
        <is>
          <t>공매척결 대동단결!!! 주주님들 이제 공매견들과의 싸움이 막바지입니다.
어제 오전까지 버티던 공매견들이 드뎌 쟝막판부터 숏커버링 들어오기 시작 했습니다.
오늘 한번더 우리 주주들의 힘을 보여줍시다.
절대 사팔사팔 하지 마시고 꼭 쥐고 버텨서 공매견들 피눈물 흘리게 만들어 봅시다!!</t>
        </is>
      </c>
      <c r="H798" t="n">
        <v>420968544</v>
      </c>
    </row>
    <row r="799">
      <c r="A799" t="inlineStr">
        <is>
          <t>2026.05.27 06:37</t>
        </is>
      </c>
      <c r="B799" t="inlineStr">
        <is>
          <t>오늘 8자보자</t>
        </is>
      </c>
      <c r="C799" t="inlineStr">
        <is>
          <t>하이닉스 날아가면 너도 8자보자</t>
        </is>
      </c>
      <c r="D799" t="n">
        <v>21</v>
      </c>
      <c r="E799" t="n">
        <v>0</v>
      </c>
      <c r="F799" t="n">
        <v>44</v>
      </c>
      <c r="G799" t="inlineStr">
        <is>
          <t>오늘 8자보자 하이닉스 날아가면 너도 8자보자</t>
        </is>
      </c>
      <c r="H799" t="n">
        <v>420968520</v>
      </c>
    </row>
    <row r="800">
      <c r="A800" t="inlineStr">
        <is>
          <t>2026.05.27 06:31</t>
        </is>
      </c>
      <c r="B800" t="inlineStr">
        <is>
          <t>오늘 74층 구조되나?[3]</t>
        </is>
      </c>
      <c r="C800" t="inlineStr">
        <is>
          <t>돌겠다... 츠물리가 며칠째고?</t>
        </is>
      </c>
      <c r="D800" t="n">
        <v>13</v>
      </c>
      <c r="E800" t="n">
        <v>0</v>
      </c>
      <c r="F800" t="n">
        <v>285</v>
      </c>
      <c r="G800" t="inlineStr">
        <is>
          <t>오늘 74층 구조되나?[3] 돌겠다... 츠물리가 며칠째고?</t>
        </is>
      </c>
      <c r="H800" t="n">
        <v>420968404</v>
      </c>
    </row>
    <row r="801">
      <c r="A801" t="inlineStr">
        <is>
          <t>2026.05.27 06:17</t>
        </is>
      </c>
      <c r="B801" t="inlineStr">
        <is>
          <t>방금 시청한 영상 장면을 그대로 따라하는 로봇...</t>
        </is>
      </c>
      <c r="C801" t="inlineStr">
        <is>
          <t>전세계 아틀라스 뿐이다.
빨래 게는 로봇은 새발에 피다.
lg전자가 상한가 갔으면
아틀라스는 쩜상이다.
저정도면 한번본 요리도 직접 할수있고
한번본 작업도 해낸다 본다.
이것은 완성단계란 말이다.
쩜상가도 무방하다.</t>
        </is>
      </c>
      <c r="D801" t="n">
        <v>31</v>
      </c>
      <c r="E801" t="n">
        <v>1</v>
      </c>
      <c r="F801" t="n">
        <v>171</v>
      </c>
      <c r="G801" t="inlineStr">
        <is>
          <t>방금 시청한 영상 장면을 그대로 따라하는 로봇... 전세계 아틀라스 뿐이다.
빨래 게는 로봇은 새발에 피다.
lg전자가 상한가 갔으면
아틀라스는 쩜상이다.
저정도면 한번본 요리도 직접 할수있고
한번본 작업도 해낸다 본다.
이것은 완성단계란 말이다.
쩜상가도 무방하다.</t>
        </is>
      </c>
      <c r="H801" t="n">
        <v>420968130</v>
      </c>
    </row>
    <row r="802">
      <c r="A802" t="inlineStr">
        <is>
          <t>2026.05.27 06:08</t>
        </is>
      </c>
      <c r="B802" t="inlineStr">
        <is>
          <t>두렵네요 점점</t>
        </is>
      </c>
      <c r="C802" t="inlineStr">
        <is>
          <t>얼마나 올라갈지.... 두렵단말입니다!!!!</t>
        </is>
      </c>
      <c r="D802" t="n">
        <v>23</v>
      </c>
      <c r="E802" t="n">
        <v>6</v>
      </c>
      <c r="F802" t="n">
        <v>95</v>
      </c>
      <c r="G802" t="inlineStr">
        <is>
          <t>두렵네요 점점 얼마나 올라갈지.... 두렵단말입니다!!!!</t>
        </is>
      </c>
      <c r="H802" t="n">
        <v>420967972</v>
      </c>
    </row>
    <row r="803">
      <c r="A803" t="inlineStr">
        <is>
          <t>2026.05.27 05:55</t>
        </is>
      </c>
      <c r="B803" t="inlineStr">
        <is>
          <t>상 모지리 안티 대 청 소[1]</t>
        </is>
      </c>
      <c r="C803" t="inlineStr">
        <is>
          <t>하는날~!!!!!!!!</t>
        </is>
      </c>
      <c r="D803" t="n">
        <v>21</v>
      </c>
      <c r="E803" t="n">
        <v>4</v>
      </c>
      <c r="F803" t="n">
        <v>148</v>
      </c>
      <c r="G803" t="inlineStr">
        <is>
          <t>상 모지리 안티 대 청 소[1] 하는날~!!!!!!!!</t>
        </is>
      </c>
      <c r="H803" t="n">
        <v>420967765</v>
      </c>
    </row>
    <row r="804">
      <c r="A804" t="inlineStr">
        <is>
          <t>2026.05.27 05:53</t>
        </is>
      </c>
      <c r="B804" t="inlineStr">
        <is>
          <t>내년까지 꽉 붙들어라</t>
        </is>
      </c>
      <c r="C804" t="inlineStr">
        <is>
          <t>니들을 가난에서 탈출시켜 줄 종목이다</t>
        </is>
      </c>
      <c r="D804" t="n">
        <v>24</v>
      </c>
      <c r="E804" t="n">
        <v>5</v>
      </c>
      <c r="F804" t="n">
        <v>83</v>
      </c>
      <c r="G804" t="inlineStr">
        <is>
          <t>내년까지 꽉 붙들어라 니들을 가난에서 탈출시켜 줄 종목이다</t>
        </is>
      </c>
      <c r="H804" t="n">
        <v>420967743</v>
      </c>
    </row>
    <row r="805">
      <c r="A805" t="inlineStr">
        <is>
          <t>2026.05.27 05:49</t>
        </is>
      </c>
      <c r="B805" t="inlineStr">
        <is>
          <t>현대차 5월 28일 배당락 잇나여?[1]</t>
        </is>
      </c>
      <c r="C805" t="inlineStr">
        <is>
          <t>잘 모르는데 누가 그러길래???</t>
        </is>
      </c>
      <c r="D805" t="n">
        <v>1</v>
      </c>
      <c r="E805" t="n">
        <v>3</v>
      </c>
      <c r="F805" t="n">
        <v>978</v>
      </c>
      <c r="G805" t="inlineStr">
        <is>
          <t>현대차 5월 28일 배당락 잇나여?[1] 잘 모르는데 누가 그러길래???</t>
        </is>
      </c>
      <c r="H805" t="n">
        <v>420967689</v>
      </c>
    </row>
    <row r="806">
      <c r="A806" t="inlineStr">
        <is>
          <t>2026.05.27 05:45</t>
        </is>
      </c>
      <c r="B806" t="inlineStr">
        <is>
          <t>만신이 알려준다</t>
        </is>
      </c>
      <c r="C806" t="inlineStr">
        <is>
          <t>시가 72만 근처
종가 시총 3위 가능성 97%</t>
        </is>
      </c>
      <c r="D806" t="n">
        <v>11</v>
      </c>
      <c r="E806" t="n">
        <v>3</v>
      </c>
      <c r="F806" t="n">
        <v>126</v>
      </c>
      <c r="G806" t="inlineStr">
        <is>
          <t>만신이 알려준다 시가 72만 근처
종가 시총 3위 가능성 97%</t>
        </is>
      </c>
      <c r="H806" t="n">
        <v>420967629</v>
      </c>
    </row>
    <row r="807">
      <c r="A807" t="inlineStr">
        <is>
          <t>2026.05.27 05:45</t>
        </is>
      </c>
      <c r="B807" t="inlineStr">
        <is>
          <t>27일부터  로보틱스 서밋</t>
        </is>
      </c>
      <c r="C807" t="inlineStr">
        <is>
          <t>27일부터 로보틱스 서밋 2026
보스턴다이내믹스 휴머노이드 전략 발표..
야선 급등 슈팅구간
6월1일.젠슨황 gtc 타이페이 연설
이후는 월드컵 기대감
5월말 6월 호재가 계속 이어진다..6월 급등
미장. 로봇주 폭등
리치테크 18퍼</t>
        </is>
      </c>
      <c r="D807" t="n">
        <v>13</v>
      </c>
      <c r="E807" t="n">
        <v>4</v>
      </c>
      <c r="F807" t="n">
        <v>629</v>
      </c>
      <c r="G807" t="inlineStr">
        <is>
          <t>27일부터  로보틱스 서밋 27일부터 로보틱스 서밋 2026
보스턴다이내믹스 휴머노이드 전략 발표..
야선 급등 슈팅구간
6월1일.젠슨황 gtc 타이페이 연설
이후는 월드컵 기대감
5월말 6월 호재가 계속 이어진다..6월 급등
미장. 로봇주 폭등
리치테크 18퍼</t>
        </is>
      </c>
      <c r="H807" t="n">
        <v>420967625</v>
      </c>
    </row>
    <row r="808">
      <c r="A808" t="inlineStr">
        <is>
          <t>2026.05.27 05:41</t>
        </is>
      </c>
      <c r="B808" t="inlineStr">
        <is>
          <t>어제 미장은 반도체,전력,우주항공,바이오강세였...</t>
        </is>
      </c>
      <c r="C808" t="inlineStr">
        <is>
          <t>반도체야 말할것없고우리나라  전력 오늘 많이 내려왔으니 오르겠고 우주항공이야 우리나라는 거의 테마주고 바이오는 대장급만 좀 오르겠네요</t>
        </is>
      </c>
      <c r="D808" t="n">
        <v>1</v>
      </c>
      <c r="E808" t="n">
        <v>5</v>
      </c>
      <c r="F808" t="n">
        <v>204</v>
      </c>
      <c r="G808" t="inlineStr">
        <is>
          <t>어제 미장은 반도체,전력,우주항공,바이오강세였... 반도체야 말할것없고우리나라  전력 오늘 많이 내려왔으니 오르겠고 우주항공이야 우리나라는 거의 테마주고 바이오는 대장급만 좀 오르겠네요</t>
        </is>
      </c>
      <c r="H808" t="n">
        <v>420967589</v>
      </c>
    </row>
    <row r="809">
      <c r="A809" t="inlineStr">
        <is>
          <t>2026.05.27 05:40</t>
        </is>
      </c>
      <c r="B809" t="inlineStr">
        <is>
          <t>AI가 아무리 발전한들</t>
        </is>
      </c>
      <c r="C809" t="inlineStr">
        <is>
          <t>담길 하드웨어가 없으면 그 발전은 반쪽짜리다. 
자동차와 로봇은 AI의 미래다. 
지금 누가 그 미래를 대비하는 자동차회사인가?
다들 현재도 수습하기 힘들다. 유럽차, 일본차 모두 혁신을 잃었다. 
급하게 생각할것 없다. 현대차의 시간은 곧 온다.</t>
        </is>
      </c>
      <c r="D809" t="n">
        <v>12</v>
      </c>
      <c r="E809" t="n">
        <v>4</v>
      </c>
      <c r="F809" t="n">
        <v>148</v>
      </c>
      <c r="G809" t="inlineStr">
        <is>
          <t>AI가 아무리 발전한들 담길 하드웨어가 없으면 그 발전은 반쪽짜리다. 
자동차와 로봇은 AI의 미래다. 
지금 누가 그 미래를 대비하는 자동차회사인가?
다들 현재도 수습하기 힘들다. 유럽차, 일본차 모두 혁신을 잃었다. 
급하게 생각할것 없다. 현대차의 시간은 곧 온다.</t>
        </is>
      </c>
      <c r="H809" t="n">
        <v>420967575</v>
      </c>
    </row>
    <row r="810">
      <c r="A810" t="inlineStr">
        <is>
          <t>2026.05.27 05:28</t>
        </is>
      </c>
      <c r="B810" t="inlineStr">
        <is>
          <t>반도체는 27년까지 완판 초호황 실적[4]</t>
        </is>
      </c>
      <c r="C810" t="inlineStr">
        <is>
          <t>현대차는 자동차실적 저조, 로봇 실적 거의 없음
오직 기대감으로만 오르는데 2차전지랑 다를바가 없다. 오를때도 한계가 있는데 폭락 할땐 누구 보다 빠를거다</t>
        </is>
      </c>
      <c r="D810" t="n">
        <v>5</v>
      </c>
      <c r="E810" t="n">
        <v>14</v>
      </c>
      <c r="F810" t="n">
        <v>340</v>
      </c>
      <c r="G810" t="inlineStr">
        <is>
          <t>반도체는 27년까지 완판 초호황 실적[4] 현대차는 자동차실적 저조, 로봇 실적 거의 없음
오직 기대감으로만 오르는데 2차전지랑 다를바가 없다. 오를때도 한계가 있는데 폭락 할땐 누구 보다 빠를거다</t>
        </is>
      </c>
      <c r="H810" t="n">
        <v>420967447</v>
      </c>
    </row>
    <row r="811">
      <c r="A811" t="inlineStr">
        <is>
          <t>2026.05.27 05:22</t>
        </is>
      </c>
      <c r="B811" t="inlineStr">
        <is>
          <t>시초는  신고가 로 가겠네 대박 증시</t>
        </is>
      </c>
      <c r="C811" t="inlineStr">
        <is>
          <t>모두 대박ㄴㄴㄴ</t>
        </is>
      </c>
      <c r="D811" t="n">
        <v>1</v>
      </c>
      <c r="E811" t="n">
        <v>1</v>
      </c>
      <c r="F811" t="n">
        <v>4</v>
      </c>
      <c r="G811" t="inlineStr">
        <is>
          <t>시초는  신고가 로 가겠네 대박 증시 모두 대박ㄴㄴㄴ</t>
        </is>
      </c>
      <c r="H811" t="n">
        <v>420967389</v>
      </c>
    </row>
    <row r="812">
      <c r="A812" t="inlineStr">
        <is>
          <t>2026.05.27 05:22</t>
        </is>
      </c>
      <c r="B812" t="inlineStr">
        <is>
          <t>오늘인가</t>
        </is>
      </c>
      <c r="C812" t="inlineStr">
        <is>
          <t>그날이~~~~😍</t>
        </is>
      </c>
      <c r="D812" t="n">
        <v>0</v>
      </c>
      <c r="E812" t="n">
        <v>1</v>
      </c>
      <c r="F812" t="n">
        <v>3</v>
      </c>
      <c r="G812" t="inlineStr">
        <is>
          <t>오늘인가 그날이~~~~😍</t>
        </is>
      </c>
      <c r="H812" t="n">
        <v>420967388</v>
      </c>
    </row>
    <row r="813">
      <c r="A813" t="inlineStr">
        <is>
          <t>2026.05.27 05:01</t>
        </is>
      </c>
      <c r="B813" t="inlineStr">
        <is>
          <t>2찍아 다시 기억하자[1]</t>
        </is>
      </c>
      <c r="C813" t="inlineStr">
        <is>
          <t>처단한다... ㅎㄷㄷ</t>
        </is>
      </c>
      <c r="D813" t="n">
        <v>1</v>
      </c>
      <c r="E813" t="n">
        <v>3</v>
      </c>
      <c r="F813" t="n">
        <v>65</v>
      </c>
      <c r="G813" t="inlineStr">
        <is>
          <t>2찍아 다시 기억하자[1] 처단한다... ㅎㄷㄷ</t>
        </is>
      </c>
      <c r="H813" t="n">
        <v>420967211</v>
      </c>
    </row>
    <row r="814">
      <c r="A814" t="inlineStr">
        <is>
          <t>2026.05.27 04:33</t>
        </is>
      </c>
      <c r="B814" t="inlineStr">
        <is>
          <t>자다 깼는데 야선 개폭등중이네</t>
        </is>
      </c>
      <c r="C814" t="inlineStr">
        <is>
          <t>오늘 주식장 괜찮겠지?</t>
        </is>
      </c>
      <c r="D814" t="n">
        <v>5</v>
      </c>
      <c r="E814" t="n">
        <v>3</v>
      </c>
      <c r="F814" t="n">
        <v>49</v>
      </c>
      <c r="G814" t="inlineStr">
        <is>
          <t>자다 깼는데 야선 개폭등중이네 오늘 주식장 괜찮겠지?</t>
        </is>
      </c>
      <c r="H814" t="n">
        <v>420966915</v>
      </c>
    </row>
    <row r="815">
      <c r="A815" t="inlineStr">
        <is>
          <t>2026.05.27 04:29</t>
        </is>
      </c>
      <c r="B815" t="inlineStr">
        <is>
          <t>70만 저항대 초강력하다 넘어서도 얼마 못버티...[2]</t>
        </is>
      </c>
      <c r="C815" t="inlineStr">
        <is>
          <t>저번에도 70만 저항 뚫고 얼마 하루 이틀 버티고 폭락했지 ㅋㅋㅋ</t>
        </is>
      </c>
      <c r="D815" t="n">
        <v>1</v>
      </c>
      <c r="E815" t="n">
        <v>7</v>
      </c>
      <c r="F815" t="n">
        <v>99</v>
      </c>
      <c r="G815" t="inlineStr">
        <is>
          <t>70만 저항대 초강력하다 넘어서도 얼마 못버티...[2] 저번에도 70만 저항 뚫고 얼마 하루 이틀 버티고 폭락했지 ㅋㅋㅋ</t>
        </is>
      </c>
      <c r="H815" t="n">
        <v>420966876</v>
      </c>
    </row>
    <row r="816">
      <c r="A816" t="inlineStr">
        <is>
          <t>2026.05.27 04:29</t>
        </is>
      </c>
      <c r="B816" t="inlineStr">
        <is>
          <t>오늘도</t>
        </is>
      </c>
      <c r="C816" t="inlineStr">
        <is>
          <t>삼전과하닉에 날이 될것같네요. 
마이크론 주가가 21% 대박이네요.
엄청부러워.ㅜㅜ</t>
        </is>
      </c>
      <c r="D816" t="n">
        <v>6</v>
      </c>
      <c r="E816" t="n">
        <v>3</v>
      </c>
      <c r="F816" t="n">
        <v>35</v>
      </c>
      <c r="G816" t="inlineStr">
        <is>
          <t>오늘도 삼전과하닉에 날이 될것같네요. 
마이크론 주가가 21% 대박이네요.
엄청부러워.ㅜㅜ</t>
        </is>
      </c>
      <c r="H816" t="n">
        <v>420966873</v>
      </c>
    </row>
    <row r="817">
      <c r="A817" t="inlineStr">
        <is>
          <t>2026.05.27 04:13</t>
        </is>
      </c>
      <c r="B817" t="inlineStr">
        <is>
          <t>로봇 거품 적자인데[1]</t>
        </is>
      </c>
      <c r="C817" t="inlineStr">
        <is>
          <t>거품증시 대장주</t>
        </is>
      </c>
      <c r="D817" t="n">
        <v>3</v>
      </c>
      <c r="E817" t="n">
        <v>10</v>
      </c>
      <c r="F817" t="n">
        <v>76</v>
      </c>
      <c r="G817" t="inlineStr">
        <is>
          <t>로봇 거품 적자인데[1] 거품증시 대장주</t>
        </is>
      </c>
      <c r="H817" t="n">
        <v>420966732</v>
      </c>
    </row>
    <row r="818">
      <c r="A818" t="inlineStr">
        <is>
          <t>2026.05.27 04:04</t>
        </is>
      </c>
      <c r="B818" t="inlineStr">
        <is>
          <t>봉사 문고리 잘못 잡았네</t>
        </is>
      </c>
      <c r="C818" t="inlineStr">
        <is>
          <t xml:space="preserve">오늘은 조정 </t>
        </is>
      </c>
      <c r="D818" t="n">
        <v>4</v>
      </c>
      <c r="E818" t="n">
        <v>8</v>
      </c>
      <c r="F818" t="n">
        <v>28</v>
      </c>
      <c r="G818" t="inlineStr">
        <is>
          <t xml:space="preserve">봉사 문고리 잘못 잡았네 오늘은 조정 </t>
        </is>
      </c>
      <c r="H818" t="n">
        <v>420966617</v>
      </c>
    </row>
    <row r="819">
      <c r="A819" t="inlineStr">
        <is>
          <t>2026.05.27 03:55</t>
        </is>
      </c>
      <c r="B819" t="inlineStr">
        <is>
          <t>아싸 오늘 80찍자 ㅋㅋㅋㅋㅋ</t>
        </is>
      </c>
      <c r="C819" t="inlineStr">
        <is>
          <t>야무지게 먹고 튀어야지 ㅋㅋㅋㅋ</t>
        </is>
      </c>
      <c r="D819" t="n">
        <v>5</v>
      </c>
      <c r="E819" t="n">
        <v>7</v>
      </c>
      <c r="F819" t="n">
        <v>32</v>
      </c>
      <c r="G819" t="inlineStr">
        <is>
          <t>아싸 오늘 80찍자 ㅋㅋㅋㅋㅋ 야무지게 먹고 튀어야지 ㅋㅋㅋㅋ</t>
        </is>
      </c>
      <c r="H819" t="n">
        <v>420966522</v>
      </c>
    </row>
    <row r="820">
      <c r="A820" t="inlineStr">
        <is>
          <t>2026.05.27 03:54</t>
        </is>
      </c>
      <c r="B820" t="inlineStr">
        <is>
          <t>설레발들 치는거 보니 아 오늘 전강후약이네 1...[1]</t>
        </is>
      </c>
      <c r="C820" t="inlineStr">
        <is>
          <t>찬티들 설레발치면 국장이나 미장 올라도 꼭 현대차 주가는 안좋게 흐르더라 어휴</t>
        </is>
      </c>
      <c r="D820" t="n">
        <v>3</v>
      </c>
      <c r="E820" t="n">
        <v>3</v>
      </c>
      <c r="F820" t="n">
        <v>50</v>
      </c>
      <c r="G820" t="inlineStr">
        <is>
          <t>설레발들 치는거 보니 아 오늘 전강후약이네 1...[1] 찬티들 설레발치면 국장이나 미장 올라도 꼭 현대차 주가는 안좋게 흐르더라 어휴</t>
        </is>
      </c>
      <c r="H820" t="n">
        <v>420966509</v>
      </c>
    </row>
    <row r="821">
      <c r="A821" t="inlineStr">
        <is>
          <t>2026.05.27 03:42</t>
        </is>
      </c>
      <c r="B821" t="inlineStr">
        <is>
          <t>야선 날개 달았네[1]</t>
        </is>
      </c>
      <c r="C821" t="inlineStr">
        <is>
          <t>축하드립니다.
이거 내일 전고점 뚫으러 가겠네.</t>
        </is>
      </c>
      <c r="D821" t="n">
        <v>8</v>
      </c>
      <c r="E821" t="n">
        <v>5</v>
      </c>
      <c r="F821" t="n">
        <v>101</v>
      </c>
      <c r="G821" t="inlineStr">
        <is>
          <t>야선 날개 달았네[1] 축하드립니다.
이거 내일 전고점 뚫으러 가겠네.</t>
        </is>
      </c>
      <c r="H821" t="n">
        <v>420966402</v>
      </c>
    </row>
    <row r="822">
      <c r="A822" t="inlineStr">
        <is>
          <t>2026.05.27 03:36</t>
        </is>
      </c>
      <c r="B822" t="inlineStr">
        <is>
          <t>외신 평가[1]</t>
        </is>
      </c>
      <c r="C822" t="inlineStr">
        <is>
          <t>로봇은 방금 시청한 동작들을 그대로 따라 합니다 
이러한 작은 동작들은 로봇이 불과 1분 전에 시청한 경기 영상에서 그대로 가져온 것입니다.
아틀라스와 그의 네 발 달린 친구 스팟을 월드컵에 데려가는 계획이 이미 진행 중이며, 아틀라스가 개막식에 출전할 기회를 얻을 수 있을지도 모른다는 추측이 나오고 있습니다. 현대자동차는 아직 로봇의 구체적인 역할을 밝히지 않았지만, 축구 훈련이 더 큰 계획의 일부인 것으로 보입니다. 
솔직히 말해서, 축구는 기계가 직면할 수 있는 가장 어려운 도전 중 하나입니다. 끊임없는 방향 전환, 갑작스러운 정지, 모든 동작의 완벽한 타이밍 요구 등은 로봇의 능력을 시험하는 요소들입니다. 하지만 아틀라스는 단순히 미리 정해진 루틴을 따르는 것이 아니라, 실제 경기 영상을 보고 학습하는 방식으로 배우고 있습니다. 
그 결과, 점점 더 다루기 쉬워지고 있습니다. 현대자동차와 보스턴 다이내믹스는 아틀라스를 더 다양한 시나리오에 적용하기를 열망하고 있으며, 생산 목표를 보면 향후 몇 년 안에 공장 및 기타 용도로 수천 대의 아틀라스가 생산될 것으로 예상됩니다. 축구 프로젝트는 본질적으로 이 기술을 선보이는 쇼케이스 역할을 하며, 세계 최대 규모의 스포츠 행사 중 하나와 연결하여 모든 사람이 기술을 직접 볼 수 있도록 하고 있습니다.
https://share.google/f4vetLogFvVvuIGcP</t>
        </is>
      </c>
      <c r="D822" t="n">
        <v>8</v>
      </c>
      <c r="E822" t="n">
        <v>4</v>
      </c>
      <c r="F822" t="n">
        <v>269</v>
      </c>
      <c r="G822" t="inlineStr">
        <is>
          <t>외신 평가[1] 로봇은 방금 시청한 동작들을 그대로 따라 합니다 
이러한 작은 동작들은 로봇이 불과 1분 전에 시청한 경기 영상에서 그대로 가져온 것입니다.
아틀라스와 그의 네 발 달린 친구 스팟을 월드컵에 데려가는 계획이 이미 진행 중이며, 아틀라스가 개막식에 출전할 기회를 얻을 수 있을지도 모른다는 추측이 나오고 있습니다. 현대자동차는 아직 로봇의 구체적인 역할을 밝히지 않았지만, 축구 훈련이 더 큰 계획의 일부인 것으로 보입니다. 
솔직히 말해서, 축구는 기계가 직면할 수 있는 가장 어려운 도전 중 하나입니다. 끊임없는 방향 전환, 갑작스러운 정지, 모든 동작의 완벽한 타이밍 요구 등은 로봇의 능력을 시험하는 요소들입니다. 하지만 아틀라스는 단순히 미리 정해진 루틴을 따르는 것이 아니라, 실제 경기 영상을 보고 학습하는 방식으로 배우고 있습니다. 
그 결과, 점점 더 다루기 쉬워지고 있습니다. 현대자동차와 보스턴 다이내믹스는 아틀라스를 더 다양한 시나리오에 적용하기를 열망하고 있으며, 생산 목표를 보면 향후 몇 년 안에 공장 및 기타 용도로 수천 대의 아틀라스가 생산될 것으로 예상됩니다. 축구 프로젝트는 본질적으로 이 기술을 선보이는 쇼케이스 역할을 하며, 세계 최대 규모의 스포츠 행사 중 하나와 연결하여 모든 사람이 기술을 직접 볼 수 있도록 하고 있습니다.
https://share.google/f4vetLogFvVvuIGcP</t>
        </is>
      </c>
      <c r="H822" t="n">
        <v>420966359</v>
      </c>
    </row>
    <row r="823">
      <c r="A823" t="inlineStr">
        <is>
          <t>2026.05.27 03:28</t>
        </is>
      </c>
      <c r="B823" t="inlineStr">
        <is>
          <t>야선 4프로...미쳤다</t>
        </is>
      </c>
      <c r="C823" t="inlineStr">
        <is>
          <t>이건 최소 10프로다 전고뚫겠네오늘</t>
        </is>
      </c>
      <c r="D823" t="n">
        <v>7</v>
      </c>
      <c r="E823" t="n">
        <v>5</v>
      </c>
      <c r="F823" t="n">
        <v>64</v>
      </c>
      <c r="G823" t="inlineStr">
        <is>
          <t>야선 4프로...미쳤다 이건 최소 10프로다 전고뚫겠네오늘</t>
        </is>
      </c>
      <c r="H823" t="n">
        <v>420966296</v>
      </c>
    </row>
    <row r="824">
      <c r="A824" t="inlineStr">
        <is>
          <t>2026.05.27 03:10</t>
        </is>
      </c>
      <c r="B824" t="inlineStr">
        <is>
          <t>마이크론 19% ㅎㄷㄷ</t>
        </is>
      </c>
      <c r="C824" t="inlineStr">
        <is>
          <t>오늘도 반도체주에 묻어서 갈수 있을까?
아니면..반도체에 기를 빨릴까..ㅠㅠ</t>
        </is>
      </c>
      <c r="D824" t="n">
        <v>4</v>
      </c>
      <c r="E824" t="n">
        <v>0</v>
      </c>
      <c r="F824" t="n">
        <v>53</v>
      </c>
      <c r="G824" t="inlineStr">
        <is>
          <t>마이크론 19% ㅎㄷㄷ 오늘도 반도체주에 묻어서 갈수 있을까?
아니면..반도체에 기를 빨릴까..ㅠㅠ</t>
        </is>
      </c>
      <c r="H824" t="n">
        <v>420966136</v>
      </c>
    </row>
    <row r="825">
      <c r="A825" t="inlineStr">
        <is>
          <t>2026.05.27 02:44</t>
        </is>
      </c>
      <c r="B825" t="inlineStr">
        <is>
          <t>주식 살게 없다</t>
        </is>
      </c>
      <c r="C825" t="inlineStr">
        <is>
          <t>반도체, 현대차 이외는 눈도 돌리지마라!
특히 코스닥은 처다도 보지마라!
그냥 전자 닉스 현대차그룹 3개만 평생하면 망하지 않는다.
지금 많이 벌었다고 기뻐하는 사람들 주식으로 80% 이상은 다 까먹는다 그렇게 설계 되어있다.
눈 안돌리고 가만히 있는게 인생 승리자 된다.
반도체는 시세내고 상승이 줄어들면 그 뒤부터는 중장기 성장할 산업은 현대차그룹 하나 뿐이다.
명심하라!
반도체 가격 폭등으로 지수가 8000 온 것이다. 지수 1만을 찍더라도 반도체 잠잠해지면 1만을 다시 탈환하기엔 수년이 더 걸릴지도 모른다.
반도체 대신 지수를 견인할 주도주가 현대차의 사업이다.
현대차그룹에 5년 10년 있으면 인생 승리한다.
남들은.빨리 번거  잡주 테마주 가서 다까먹고 빚만지고 나중보면 현대차에 가만히 있는 사람이 진짜 부를 이룬다.
다른주식 처다도 안보는거 자체만으로 인생 승리한다.
현대차 사업
수소연료전지 
배터리
방산
금융
원전
건설
로봇
수소차
uam
자율주행 
제철
부품
물류
ai
통신
달탐사</t>
        </is>
      </c>
      <c r="D825" t="n">
        <v>17</v>
      </c>
      <c r="E825" t="n">
        <v>1</v>
      </c>
      <c r="F825" t="n">
        <v>119</v>
      </c>
      <c r="G825" t="inlineStr">
        <is>
          <t>주식 살게 없다 반도체, 현대차 이외는 눈도 돌리지마라!
특히 코스닥은 처다도 보지마라!
그냥 전자 닉스 현대차그룹 3개만 평생하면 망하지 않는다.
지금 많이 벌었다고 기뻐하는 사람들 주식으로 80% 이상은 다 까먹는다 그렇게 설계 되어있다.
눈 안돌리고 가만히 있는게 인생 승리자 된다.
반도체는 시세내고 상승이 줄어들면 그 뒤부터는 중장기 성장할 산업은 현대차그룹 하나 뿐이다.
명심하라!
반도체 가격 폭등으로 지수가 8000 온 것이다. 지수 1만을 찍더라도 반도체 잠잠해지면 1만을 다시 탈환하기엔 수년이 더 걸릴지도 모른다.
반도체 대신 지수를 견인할 주도주가 현대차의 사업이다.
현대차그룹에 5년 10년 있으면 인생 승리한다.
남들은.빨리 번거  잡주 테마주 가서 다까먹고 빚만지고 나중보면 현대차에 가만히 있는 사람이 진짜 부를 이룬다.
다른주식 처다도 안보는거 자체만으로 인생 승리한다.
현대차 사업
수소연료전지 
배터리
방산
금융
원전
건설
로봇
수소차
uam
자율주행 
제철
부품
물류
ai
통신
달탐사</t>
        </is>
      </c>
      <c r="H825" t="n">
        <v>420965900</v>
      </c>
    </row>
    <row r="826">
      <c r="A826" t="inlineStr">
        <is>
          <t>2026.05.27 02:39</t>
        </is>
      </c>
      <c r="B826" t="inlineStr">
        <is>
          <t>현대 자동차. 자동차 대장주 에서 로봇 대장주...</t>
        </is>
      </c>
      <c r="C826" t="inlineStr">
        <is>
          <t xml:space="preserve">미국 보스턴 인수 로봇 년 3 만대 생산 무인 자동차 공장 건설 
인력 대신 로봇이 자동차 생산 저가 자동차 생산 초일류 자동차 생산 업체 로
폭스바겐 유비테크 로봇 구입 현장 투입 가격 경쟁력 으로 판매  2위
BYD 전기자동차 유비테크 로봇 구입 전기자동차 생산 저가 전기자동차 생산 1위 
폴라리스 Ai  유비테크 로봇 과 NPU 기반으로 피지컬 로봇 개발 
현대 자동차 모셔널 인수 자율주행 자동차 회사 로 
우리나라 각종 규제 때문에 라스베가스 에서 자율주행 실증 하고 있습니다 
퓨처링크 SWM 강남구 에서 야간 에만 로보택시 실증 하고 있습니다 </t>
        </is>
      </c>
      <c r="D826" t="n">
        <v>8</v>
      </c>
      <c r="E826" t="n">
        <v>2</v>
      </c>
      <c r="F826" t="n">
        <v>134</v>
      </c>
      <c r="G826" t="inlineStr">
        <is>
          <t xml:space="preserve">현대 자동차. 자동차 대장주 에서 로봇 대장주... 미국 보스턴 인수 로봇 년 3 만대 생산 무인 자동차 공장 건설 
인력 대신 로봇이 자동차 생산 저가 자동차 생산 초일류 자동차 생산 업체 로
폭스바겐 유비테크 로봇 구입 현장 투입 가격 경쟁력 으로 판매  2위
BYD 전기자동차 유비테크 로봇 구입 전기자동차 생산 저가 전기자동차 생산 1위 
폴라리스 Ai  유비테크 로봇 과 NPU 기반으로 피지컬 로봇 개발 
현대 자동차 모셔널 인수 자율주행 자동차 회사 로 
우리나라 각종 규제 때문에 라스베가스 에서 자율주행 실증 하고 있습니다 
퓨처링크 SWM 강남구 에서 야간 에만 로보택시 실증 하고 있습니다 </t>
        </is>
      </c>
      <c r="H826" t="n">
        <v>420965854</v>
      </c>
    </row>
    <row r="827">
      <c r="A827" t="inlineStr">
        <is>
          <t>2026.05.27 02:14</t>
        </is>
      </c>
      <c r="B827" t="inlineStr">
        <is>
          <t>우선주 주주입니다[1]</t>
        </is>
      </c>
      <c r="C827" t="inlineStr">
        <is>
          <t>배당락일 언제임?배당락일 언제임?배당락일 언제임?배당락일 언제임?배당락일 언제임?</t>
        </is>
      </c>
      <c r="D827" t="n">
        <v>0</v>
      </c>
      <c r="E827" t="n">
        <v>3</v>
      </c>
      <c r="F827" t="n">
        <v>311</v>
      </c>
      <c r="G827" t="inlineStr">
        <is>
          <t>우선주 주주입니다[1] 배당락일 언제임?배당락일 언제임?배당락일 언제임?배당락일 언제임?배당락일 언제임?</t>
        </is>
      </c>
      <c r="H827" t="n">
        <v>420965624</v>
      </c>
    </row>
    <row r="828">
      <c r="A828" t="inlineStr">
        <is>
          <t>2026.05.27 01:55</t>
        </is>
      </c>
      <c r="B828" t="inlineStr">
        <is>
          <t>합병공시 효과는 언제쯤 나올까요?</t>
        </is>
      </c>
      <c r="C828" t="inlineStr">
        <is>
          <t>주가는 주주들의 성향을 반영하므로 예측이 어렵습니다.
주주들의 성향은 천차만별로 매도시점도 각각 다르니까요.
지난 금요일 (세기상사)의 합병공시와 함께 형성된 주가는
주주의 성향을 단순화시키면서 앞으로의 예측이 쉬워졌어요.
즉 거래량터진 장대음봉은 세력이 물량을 털었다는 관점과
합병공시로 마지막 매수타이밍이라는 관점으로 양분되었죠.
(세기상사) 금요일 장초반 합병공시로 상한가 유지되다가
수익실현 욕구로 매물이 나오면서 매도물량 도미노현상!!
합병공시의 잠재력을 망각한 사람들은 모두 던졌겠죠?
반면에 대박의 기회로 생각한 고수들은 싹쓸이 했을테고...
이제 앞으로 상승탄력이 강력해질수 밖에 없는 이유는...
합병공시의 엄청난 잠재력을 믿는 사람들만 남았으니...
조만간 상한가 간다고 해도 내놓을 물량들이 없을걸요?
즉 합병공시의 기대감으로 악성물량도 점차 사라지겠죠?
최근 저점 투매한 사람들이 다시 매수하려고 하는순간
공급보다 수요 폭증으로 주가는 쉽게 폭등하게 됩니다.
물론 아직도 악성매물의 일부는 남아 있다고 판단됩니다.
그리고 그 물량이 정리되면 (세기상사)는 게임끝납니다.</t>
        </is>
      </c>
      <c r="D828" t="n">
        <v>4</v>
      </c>
      <c r="E828" t="n">
        <v>1</v>
      </c>
      <c r="F828" t="n">
        <v>36</v>
      </c>
      <c r="G828" t="inlineStr">
        <is>
          <t>합병공시 효과는 언제쯤 나올까요? 주가는 주주들의 성향을 반영하므로 예측이 어렵습니다.
주주들의 성향은 천차만별로 매도시점도 각각 다르니까요.
지난 금요일 (세기상사)의 합병공시와 함께 형성된 주가는
주주의 성향을 단순화시키면서 앞으로의 예측이 쉬워졌어요.
즉 거래량터진 장대음봉은 세력이 물량을 털었다는 관점과
합병공시로 마지막 매수타이밍이라는 관점으로 양분되었죠.
(세기상사) 금요일 장초반 합병공시로 상한가 유지되다가
수익실현 욕구로 매물이 나오면서 매도물량 도미노현상!!
합병공시의 잠재력을 망각한 사람들은 모두 던졌겠죠?
반면에 대박의 기회로 생각한 고수들은 싹쓸이 했을테고...
이제 앞으로 상승탄력이 강력해질수 밖에 없는 이유는...
합병공시의 엄청난 잠재력을 믿는 사람들만 남았으니...
조만간 상한가 간다고 해도 내놓을 물량들이 없을걸요?
즉 합병공시의 기대감으로 악성물량도 점차 사라지겠죠?
최근 저점 투매한 사람들이 다시 매수하려고 하는순간
공급보다 수요 폭증으로 주가는 쉽게 폭등하게 됩니다.
물론 아직도 악성매물의 일부는 남아 있다고 판단됩니다.
그리고 그 물량이 정리되면 (세기상사)는 게임끝납니다.</t>
        </is>
      </c>
      <c r="H828" t="n">
        <v>420965433</v>
      </c>
    </row>
    <row r="829">
      <c r="A829" t="inlineStr">
        <is>
          <t>2026.05.27 01:37</t>
        </is>
      </c>
      <c r="B829" t="inlineStr">
        <is>
          <t>털리고</t>
        </is>
      </c>
      <c r="C829" t="inlineStr">
        <is>
          <t>안티하던애들 이제 그냥 불쌍해</t>
        </is>
      </c>
      <c r="D829" t="n">
        <v>5</v>
      </c>
      <c r="E829" t="n">
        <v>1</v>
      </c>
      <c r="F829" t="n">
        <v>19</v>
      </c>
      <c r="G829" t="inlineStr">
        <is>
          <t>털리고 안티하던애들 이제 그냥 불쌍해</t>
        </is>
      </c>
      <c r="H829" t="n">
        <v>420965206</v>
      </c>
    </row>
    <row r="830">
      <c r="A830" t="inlineStr">
        <is>
          <t>2026.05.27 01:31</t>
        </is>
      </c>
      <c r="B830" t="inlineStr">
        <is>
          <t>반도체가 잘가고 있으니까 현대차는 신...</t>
        </is>
      </c>
      <c r="C830" t="inlineStr">
        <is>
          <t>때되면 300만원 갈듯</t>
        </is>
      </c>
      <c r="D830" t="n">
        <v>4</v>
      </c>
      <c r="E830" t="n">
        <v>1</v>
      </c>
      <c r="F830" t="n">
        <v>31</v>
      </c>
      <c r="G830" t="inlineStr">
        <is>
          <t>반도체가 잘가고 있으니까 현대차는 신... 때되면 300만원 갈듯</t>
        </is>
      </c>
      <c r="H830" t="n">
        <v>420965133</v>
      </c>
    </row>
    <row r="831">
      <c r="A831" t="inlineStr">
        <is>
          <t>2026.05.27 01:18</t>
        </is>
      </c>
      <c r="B831" t="inlineStr">
        <is>
          <t>기아 송호성 사장이 입털어서[1]</t>
        </is>
      </c>
      <c r="C831" t="inlineStr">
        <is>
          <t>손절했는데 
이건 처벌해야하는거 아닌가요..?
57만원까지 곤두박질치고
개미들 손절하는데, 확실한 쐐기 박아준 
송호성 사장의 입.. 처벌 안 받나요? 
벌컥벌컥 물 마시러 나오게되네요 하도 열이 받아서
보스턴 상장 28년도나 상장할것.. 아직 머나먼 일.. 
김칫국 마시는 게 상당히 우려스려워.. 이 g.r 하더니..</t>
        </is>
      </c>
      <c r="D831" t="n">
        <v>5</v>
      </c>
      <c r="E831" t="n">
        <v>1</v>
      </c>
      <c r="F831" t="n">
        <v>142</v>
      </c>
      <c r="G831" t="inlineStr">
        <is>
          <t>기아 송호성 사장이 입털어서[1] 손절했는데 
이건 처벌해야하는거 아닌가요..?
57만원까지 곤두박질치고
개미들 손절하는데, 확실한 쐐기 박아준 
송호성 사장의 입.. 처벌 안 받나요? 
벌컥벌컥 물 마시러 나오게되네요 하도 열이 받아서
보스턴 상장 28년도나 상장할것.. 아직 머나먼 일.. 
김칫국 마시는 게 상당히 우려스려워.. 이 g.r 하더니..</t>
        </is>
      </c>
      <c r="H831" t="n">
        <v>420964969</v>
      </c>
    </row>
    <row r="832">
      <c r="A832" t="inlineStr">
        <is>
          <t>2026.05.27 01:16</t>
        </is>
      </c>
      <c r="B832" t="inlineStr">
        <is>
          <t>현대차 Pbr 1.5[1]</t>
        </is>
      </c>
      <c r="C832" t="inlineStr">
        <is>
          <t>삼전 pbr 4.15
sk하이닉스 8.6
현차도 키 맞추기 해야지</t>
        </is>
      </c>
      <c r="D832" t="n">
        <v>11</v>
      </c>
      <c r="E832" t="n">
        <v>0</v>
      </c>
      <c r="F832" t="n">
        <v>135</v>
      </c>
      <c r="G832" t="inlineStr">
        <is>
          <t>현대차 Pbr 1.5[1] 삼전 pbr 4.15
sk하이닉스 8.6
현차도 키 맞추기 해야지</t>
        </is>
      </c>
      <c r="H832" t="n">
        <v>420964934</v>
      </c>
    </row>
    <row r="833">
      <c r="A833" t="inlineStr">
        <is>
          <t>2026.05.27 00:48</t>
        </is>
      </c>
      <c r="B833" t="inlineStr">
        <is>
          <t>현대차 첫 번째 주가 폭발이 ces면[1]</t>
        </is>
      </c>
      <c r="C833" t="inlineStr">
        <is>
          <t>두 번째는 다음달 월드컵일 듯 ㅎㅎ
아마 월드컵 시축 이후엔 
지금 가격 없다고 보면 될 듯</t>
        </is>
      </c>
      <c r="D833" t="n">
        <v>7</v>
      </c>
      <c r="E833" t="n">
        <v>0</v>
      </c>
      <c r="F833" t="n">
        <v>184</v>
      </c>
      <c r="G833" t="inlineStr">
        <is>
          <t>현대차 첫 번째 주가 폭발이 ces면[1] 두 번째는 다음달 월드컵일 듯 ㅎㅎ
아마 월드컵 시축 이후엔 
지금 가격 없다고 보면 될 듯</t>
        </is>
      </c>
      <c r="H833" t="n">
        <v>420964466</v>
      </c>
    </row>
    <row r="834">
      <c r="A834" t="inlineStr">
        <is>
          <t>2026.05.27 00:44</t>
        </is>
      </c>
      <c r="B834" t="inlineStr">
        <is>
          <t>현차 200 간다</t>
        </is>
      </c>
      <c r="C834" t="inlineStr">
        <is>
          <t>존버가 승리자임</t>
        </is>
      </c>
      <c r="D834" t="n">
        <v>19</v>
      </c>
      <c r="E834" t="n">
        <v>2</v>
      </c>
      <c r="F834" t="n">
        <v>65</v>
      </c>
      <c r="G834" t="inlineStr">
        <is>
          <t>현차 200 간다 존버가 승리자임</t>
        </is>
      </c>
      <c r="H834" t="n">
        <v>420964393</v>
      </c>
    </row>
    <row r="835">
      <c r="A835" t="inlineStr">
        <is>
          <t>2026.05.27 00:24</t>
        </is>
      </c>
      <c r="B835" t="inlineStr">
        <is>
          <t>야선 이게맞냐</t>
        </is>
      </c>
      <c r="C835" t="inlineStr">
        <is>
          <t>오늘 퇴근후 술맛있게 먹었다
월드컵 전에 한번 쏘자</t>
        </is>
      </c>
      <c r="D835" t="n">
        <v>15</v>
      </c>
      <c r="E835" t="n">
        <v>1</v>
      </c>
      <c r="F835" t="n">
        <v>122</v>
      </c>
      <c r="G835" t="inlineStr">
        <is>
          <t>야선 이게맞냐 오늘 퇴근후 술맛있게 먹었다
월드컵 전에 한번 쏘자</t>
        </is>
      </c>
      <c r="H835" t="n">
        <v>420963887</v>
      </c>
    </row>
    <row r="836">
      <c r="A836" t="inlineStr">
        <is>
          <t>2026.05.27 00:13</t>
        </is>
      </c>
      <c r="B836" t="inlineStr">
        <is>
          <t>엔비디아도 궁극적으로 화면에서 소프트...</t>
        </is>
      </c>
      <c r="C836" t="inlineStr">
        <is>
          <t>주가 라는 게 100넘으면 200은 가속이 붙는다.진득허니 기다리자.</t>
        </is>
      </c>
      <c r="D836" t="n">
        <v>10</v>
      </c>
      <c r="E836" t="n">
        <v>0</v>
      </c>
      <c r="F836" t="n">
        <v>171</v>
      </c>
      <c r="G836" t="inlineStr">
        <is>
          <t>엔비디아도 궁극적으로 화면에서 소프트... 주가 라는 게 100넘으면 200은 가속이 붙는다.진득허니 기다리자.</t>
        </is>
      </c>
      <c r="H836" t="n">
        <v>420963580</v>
      </c>
    </row>
    <row r="837">
      <c r="A837" t="inlineStr">
        <is>
          <t>2026.05.27 00:12</t>
        </is>
      </c>
      <c r="B837" t="inlineStr">
        <is>
          <t>총선 앞두고 24차례 민생토론회 연 ...</t>
        </is>
      </c>
      <c r="C837" t="inlineStr">
        <is>
          <t xml:space="preserve">이재명 대통령님
다음달까지
전국투어 해주세요
감사합니다 </t>
        </is>
      </c>
      <c r="D837" t="n">
        <v>4</v>
      </c>
      <c r="E837" t="n">
        <v>9</v>
      </c>
      <c r="F837" t="n">
        <v>72</v>
      </c>
      <c r="G837" t="inlineStr">
        <is>
          <t xml:space="preserve">총선 앞두고 24차례 민생토론회 연 ... 이재명 대통령님
다음달까지
전국투어 해주세요
감사합니다 </t>
        </is>
      </c>
      <c r="H837" t="n">
        <v>420963546</v>
      </c>
    </row>
    <row r="838">
      <c r="A838" t="inlineStr">
        <is>
          <t>2026.05.27 00:00</t>
        </is>
      </c>
      <c r="B838" t="inlineStr">
        <is>
          <t>6월말 90만원 나만 보이냐?[1]</t>
        </is>
      </c>
      <c r="C838" t="inlineStr">
        <is>
          <t>최소 75만원 최대 100만원</t>
        </is>
      </c>
      <c r="D838" t="n">
        <v>24</v>
      </c>
      <c r="E838" t="n">
        <v>0</v>
      </c>
      <c r="F838" t="n">
        <v>350</v>
      </c>
      <c r="G838" t="inlineStr">
        <is>
          <t>6월말 90만원 나만 보이냐?[1] 최소 75만원 최대 100만원</t>
        </is>
      </c>
      <c r="H838" t="n">
        <v>420963180</v>
      </c>
    </row>
    <row r="839">
      <c r="A839" t="inlineStr">
        <is>
          <t>2026.05.26 23:54</t>
        </is>
      </c>
      <c r="B839" t="inlineStr">
        <is>
          <t>뭐냐 내일도 반도체냐</t>
        </is>
      </c>
      <c r="C839" t="inlineStr">
        <is>
          <t>할배차는 슬프다 이러지 마랏</t>
        </is>
      </c>
      <c r="D839" t="n">
        <v>0</v>
      </c>
      <c r="E839" t="n">
        <v>5</v>
      </c>
      <c r="F839" t="n">
        <v>76</v>
      </c>
      <c r="G839" t="inlineStr">
        <is>
          <t>뭐냐 내일도 반도체냐 할배차는 슬프다 이러지 마랏</t>
        </is>
      </c>
      <c r="H839" t="n">
        <v>420962967</v>
      </c>
    </row>
    <row r="840">
      <c r="A840" t="inlineStr">
        <is>
          <t>2026.05.26 23:48</t>
        </is>
      </c>
      <c r="B840" t="inlineStr">
        <is>
          <t>미장 상승중이고 내일 현차도..😆</t>
        </is>
      </c>
      <c r="C840" t="inlineStr">
        <is>
          <t>상승각 제대로 가져봅시다..
꿀잠 주무십시요..ㅎㅎ</t>
        </is>
      </c>
      <c r="D840" t="n">
        <v>17</v>
      </c>
      <c r="E840" t="n">
        <v>0</v>
      </c>
      <c r="F840" t="n">
        <v>375</v>
      </c>
      <c r="G840" t="inlineStr">
        <is>
          <t>미장 상승중이고 내일 현차도..😆 상승각 제대로 가져봅시다..
꿀잠 주무십시요..ㅎㅎ</t>
        </is>
      </c>
      <c r="H840" t="n">
        <v>420962699</v>
      </c>
    </row>
    <row r="841">
      <c r="A841" t="inlineStr">
        <is>
          <t>2026.05.26 23:38</t>
        </is>
      </c>
      <c r="B841" t="inlineStr">
        <is>
          <t>반도체다 내일도~~~~~~ㅋㅋㅋㅋㅋㅋ...[2]</t>
        </is>
      </c>
      <c r="C841" t="inlineStr">
        <is>
          <t>ㅋㅋㅋㅋㅋㅋㅋㅋㅋㅋㅋㅋ</t>
        </is>
      </c>
      <c r="D841" t="n">
        <v>8</v>
      </c>
      <c r="E841" t="n">
        <v>9</v>
      </c>
      <c r="F841" t="n">
        <v>364</v>
      </c>
      <c r="G841" t="inlineStr">
        <is>
          <t>반도체다 내일도~~~~~~ㅋㅋㅋㅋㅋㅋ...[2] ㅋㅋㅋㅋㅋㅋㅋㅋㅋㅋㅋㅋ</t>
        </is>
      </c>
      <c r="H841" t="n">
        <v>420962189</v>
      </c>
    </row>
    <row r="842">
      <c r="A842" t="inlineStr">
        <is>
          <t>2026.05.26 23:38</t>
        </is>
      </c>
      <c r="B842" t="inlineStr">
        <is>
          <t>공매 상환할때 안되었나[1]</t>
        </is>
      </c>
      <c r="C842" t="inlineStr">
        <is>
          <t>무슨깡으로 이 불장에 공매를 치는건지
폭락장에 풀미수때리는거랑 똑같잖아
무슨자신감으로 폭등장에 공매질이야
그것도 아틀라스 보유회사에
현대차 오래 쉬었으니 다시 움직일때 되었다</t>
        </is>
      </c>
      <c r="D842" t="n">
        <v>17</v>
      </c>
      <c r="E842" t="n">
        <v>0</v>
      </c>
      <c r="F842" t="n">
        <v>216</v>
      </c>
      <c r="G842" t="inlineStr">
        <is>
          <t>공매 상환할때 안되었나[1] 무슨깡으로 이 불장에 공매를 치는건지
폭락장에 풀미수때리는거랑 똑같잖아
무슨자신감으로 폭등장에 공매질이야
그것도 아틀라스 보유회사에
현대차 오래 쉬었으니 다시 움직일때 되었다</t>
        </is>
      </c>
      <c r="H842" t="n">
        <v>420962177</v>
      </c>
    </row>
    <row r="843">
      <c r="A843" t="inlineStr">
        <is>
          <t>2026.05.26 23:37</t>
        </is>
      </c>
      <c r="B843" t="inlineStr">
        <is>
          <t>냴 수급 닉스로</t>
        </is>
      </c>
      <c r="C843" t="inlineStr">
        <is>
          <t>흡성대법
여긴 퍼랭이</t>
        </is>
      </c>
      <c r="D843" t="n">
        <v>2</v>
      </c>
      <c r="E843" t="n">
        <v>8</v>
      </c>
      <c r="F843" t="n">
        <v>85</v>
      </c>
      <c r="G843" t="inlineStr">
        <is>
          <t>냴 수급 닉스로 흡성대법
여긴 퍼랭이</t>
        </is>
      </c>
      <c r="H843" t="n">
        <v>420962080</v>
      </c>
    </row>
    <row r="844">
      <c r="A844" t="inlineStr">
        <is>
          <t>2026.05.26 23:36</t>
        </is>
      </c>
      <c r="B844" t="inlineStr">
        <is>
          <t>오 내일 70만원 넘것다 굿</t>
        </is>
      </c>
      <c r="C844" t="inlineStr">
        <is>
          <t>70만 오천원만 제발 가라</t>
        </is>
      </c>
      <c r="D844" t="n">
        <v>8</v>
      </c>
      <c r="E844" t="n">
        <v>5</v>
      </c>
      <c r="F844" t="n">
        <v>89</v>
      </c>
      <c r="G844" t="inlineStr">
        <is>
          <t>오 내일 70만원 넘것다 굿 70만 오천원만 제발 가라</t>
        </is>
      </c>
      <c r="H844" t="n">
        <v>420962030</v>
      </c>
    </row>
    <row r="845">
      <c r="A845" t="inlineStr">
        <is>
          <t>2026.05.26 23:34</t>
        </is>
      </c>
      <c r="B845" t="inlineStr">
        <is>
          <t>궁금한거 하나 질문요![3]</t>
        </is>
      </c>
      <c r="C845" t="inlineStr">
        <is>
          <t>지금 야선도 폭등이고 미증시도 폭등인데
반도체 폭등이라고 
낼 삼전 하닉만 꿀빨것같이 생각하시는 분들이 많은것 같은데 
그럼 현대차가 오르려면 미증시에서 어떤 종목이 올라야 해요?
보스턴 상장하고나면 확실한 지표가 되어주겠지만 
지금은 딱히 뭐가 올라야 현대차가 오른다 이런게 없지 않나요.
어차피 지수 삼전 하닉이 끌고갈텐데 
낼 반도체 불장이면 그래도 현대차도 콩고물 떨어지지 않나요 ? 
현대차도 지수에 많이 영향받는걸로 알아서...
미장 퍼런불보단 훨씬 나은거 아닌가 ;;;ㅎㅎ
제가 잘 몰라서요 ㅎㅎ</t>
        </is>
      </c>
      <c r="D845" t="n">
        <v>10</v>
      </c>
      <c r="E845" t="n">
        <v>1</v>
      </c>
      <c r="F845" t="n">
        <v>1035</v>
      </c>
      <c r="G845" t="inlineStr">
        <is>
          <t>궁금한거 하나 질문요![3] 지금 야선도 폭등이고 미증시도 폭등인데
반도체 폭등이라고 
낼 삼전 하닉만 꿀빨것같이 생각하시는 분들이 많은것 같은데 
그럼 현대차가 오르려면 미증시에서 어떤 종목이 올라야 해요?
보스턴 상장하고나면 확실한 지표가 되어주겠지만 
지금은 딱히 뭐가 올라야 현대차가 오른다 이런게 없지 않나요.
어차피 지수 삼전 하닉이 끌고갈텐데 
낼 반도체 불장이면 그래도 현대차도 콩고물 떨어지지 않나요 ? 
현대차도 지수에 많이 영향받는걸로 알아서...
미장 퍼런불보단 훨씬 나은거 아닌가 ;;;ㅎㅎ
제가 잘 몰라서요 ㅎㅎ</t>
        </is>
      </c>
      <c r="H845" t="n">
        <v>420961932</v>
      </c>
    </row>
    <row r="846">
      <c r="A846" t="inlineStr">
        <is>
          <t>2026.05.26 23:29</t>
        </is>
      </c>
      <c r="B846" t="inlineStr">
        <is>
          <t>낼</t>
        </is>
      </c>
      <c r="C846" t="inlineStr">
        <is>
          <t xml:space="preserve">하이닉스 오르는것만 처다보고있어야되나 </t>
        </is>
      </c>
      <c r="D846" t="n">
        <v>4</v>
      </c>
      <c r="E846" t="n">
        <v>11</v>
      </c>
      <c r="F846" t="n">
        <v>59</v>
      </c>
      <c r="G846" t="inlineStr">
        <is>
          <t xml:space="preserve">낼 하이닉스 오르는것만 처다보고있어야되나 </t>
        </is>
      </c>
      <c r="H846" t="n">
        <v>420961634</v>
      </c>
    </row>
    <row r="847">
      <c r="A847" t="inlineStr">
        <is>
          <t>2026.05.26 23:20</t>
        </is>
      </c>
      <c r="B847" t="inlineStr">
        <is>
          <t>삼성전기를 본받도록</t>
        </is>
      </c>
      <c r="C847" t="inlineStr">
        <is>
          <t>가자 이제</t>
        </is>
      </c>
      <c r="D847" t="n">
        <v>8</v>
      </c>
      <c r="E847" t="n">
        <v>1</v>
      </c>
      <c r="F847" t="n">
        <v>68</v>
      </c>
      <c r="G847" t="inlineStr">
        <is>
          <t>삼성전기를 본받도록 가자 이제</t>
        </is>
      </c>
      <c r="H847" t="n">
        <v>420961155</v>
      </c>
    </row>
    <row r="848">
      <c r="A848" t="inlineStr">
        <is>
          <t>2026.05.26 23:08</t>
        </is>
      </c>
      <c r="B848" t="inlineStr">
        <is>
          <t>요즘 웬만하면 다 한두번씩은</t>
        </is>
      </c>
      <c r="C848" t="inlineStr">
        <is>
          <t>느닷없이 상한가 치고있음.
현차도 거북거북 거렸으니 이젠 
움츠렸던 개구리가  한번은  뛰어도
누가뭐라 안함.</t>
        </is>
      </c>
      <c r="D848" t="n">
        <v>24</v>
      </c>
      <c r="E848" t="n">
        <v>0</v>
      </c>
      <c r="F848" t="n">
        <v>163</v>
      </c>
      <c r="G848" t="inlineStr">
        <is>
          <t>요즘 웬만하면 다 한두번씩은 느닷없이 상한가 치고있음.
현차도 거북거북 거렸으니 이젠 
움츠렸던 개구리가  한번은  뛰어도
누가뭐라 안함.</t>
        </is>
      </c>
      <c r="H848" t="n">
        <v>420960500</v>
      </c>
    </row>
    <row r="849">
      <c r="A849" t="inlineStr">
        <is>
          <t>2026.05.26 23:07</t>
        </is>
      </c>
      <c r="B849" t="inlineStr">
        <is>
          <t>형이 말했지[2]</t>
        </is>
      </c>
      <c r="C849" t="inlineStr">
        <is>
          <t xml:space="preserve">70~85만원은 광속의 속도로 오를꺼다
70뚫으면 공매 뒤지는거야.
그 후로 삼성전기처럼 계속해서 미친 슈팅 나와서 잠깐사이에 지금 가격에서 40%이상 슈팅 이어질꺼아 형은 예상한다
그럼 97만원 정도다 
형은 다 말해줬다 </t>
        </is>
      </c>
      <c r="D849" t="n">
        <v>46</v>
      </c>
      <c r="E849" t="n">
        <v>6</v>
      </c>
      <c r="F849" t="n">
        <v>633</v>
      </c>
      <c r="G849" t="inlineStr">
        <is>
          <t xml:space="preserve">형이 말했지[2] 70~85만원은 광속의 속도로 오를꺼다
70뚫으면 공매 뒤지는거야.
그 후로 삼성전기처럼 계속해서 미친 슈팅 나와서 잠깐사이에 지금 가격에서 40%이상 슈팅 이어질꺼아 형은 예상한다
그럼 97만원 정도다 
형은 다 말해줬다 </t>
        </is>
      </c>
      <c r="H849" t="n">
        <v>420960447</v>
      </c>
    </row>
    <row r="850">
      <c r="A850" t="inlineStr">
        <is>
          <t>2026.05.26 23:04</t>
        </is>
      </c>
      <c r="B850" t="inlineStr">
        <is>
          <t>종베형이다. 낼 갭상 +5%이상 판단한다[4]</t>
        </is>
      </c>
      <c r="C850" t="inlineStr">
        <is>
          <t>아따 아그덜 ㅎㅎ
오늘 털린 아그덜 우째쓰까잉~~~~ ㅎㅎ
너거들 억울해서 잠은 오당가
아따 형이 아직 현대차 그대로인데말여~~~~~~~
낼 갭상 +5%이상 시작허구서말여
폭발적인 상승하니께 함 지켜보드라고~~
상한가 판단한단말여~~~~ 아따 ㅎㅎㅎ
이상. 각자 스스로 판단해서 성투혀라!</t>
        </is>
      </c>
      <c r="D850" t="n">
        <v>21</v>
      </c>
      <c r="E850" t="n">
        <v>4</v>
      </c>
      <c r="F850" t="n">
        <v>459</v>
      </c>
      <c r="G850" t="inlineStr">
        <is>
          <t>종베형이다. 낼 갭상 +5%이상 판단한다[4] 아따 아그덜 ㅎㅎ
오늘 털린 아그덜 우째쓰까잉~~~~ ㅎㅎ
너거들 억울해서 잠은 오당가
아따 형이 아직 현대차 그대로인데말여~~~~~~~
낼 갭상 +5%이상 시작허구서말여
폭발적인 상승하니께 함 지켜보드라고~~
상한가 판단한단말여~~~~ 아따 ㅎㅎㅎ
이상. 각자 스스로 판단해서 성투혀라!</t>
        </is>
      </c>
      <c r="H850" t="n">
        <v>420960205</v>
      </c>
    </row>
    <row r="851">
      <c r="A851" t="inlineStr">
        <is>
          <t>2026.05.26 22:59</t>
        </is>
      </c>
      <c r="B851" t="inlineStr">
        <is>
          <t>내일은 70만[1]</t>
        </is>
      </c>
      <c r="C851" t="inlineStr">
        <is>
          <t>가봅시다!!!</t>
        </is>
      </c>
      <c r="D851" t="n">
        <v>22</v>
      </c>
      <c r="E851" t="n">
        <v>3</v>
      </c>
      <c r="F851" t="n">
        <v>181</v>
      </c>
      <c r="G851" t="inlineStr">
        <is>
          <t>내일은 70만[1] 가봅시다!!!</t>
        </is>
      </c>
      <c r="H851" t="n">
        <v>420959826</v>
      </c>
    </row>
    <row r="852">
      <c r="A852" t="inlineStr">
        <is>
          <t>2026.05.26 22:58</t>
        </is>
      </c>
      <c r="B852" t="inlineStr">
        <is>
          <t>월드컵 개막까지 50만원 조정가자</t>
        </is>
      </c>
      <c r="C852" t="inlineStr">
        <is>
          <t>나 그때 풀대출 낄수있다고</t>
        </is>
      </c>
      <c r="D852" t="n">
        <v>3</v>
      </c>
      <c r="E852" t="n">
        <v>22</v>
      </c>
      <c r="F852" t="n">
        <v>62</v>
      </c>
      <c r="G852" t="inlineStr">
        <is>
          <t>월드컵 개막까지 50만원 조정가자 나 그때 풀대출 낄수있다고</t>
        </is>
      </c>
      <c r="H852" t="n">
        <v>420959767</v>
      </c>
    </row>
    <row r="853">
      <c r="A853" t="inlineStr">
        <is>
          <t>2026.05.26 22:57</t>
        </is>
      </c>
      <c r="B853" t="inlineStr">
        <is>
          <t>공견들 뒤졌네..</t>
        </is>
      </c>
      <c r="C853" t="inlineStr">
        <is>
          <t>늦게 상환 할수록 좋제..
상환 할때까지 안판다..</t>
        </is>
      </c>
      <c r="D853" t="n">
        <v>15</v>
      </c>
      <c r="E853" t="n">
        <v>0</v>
      </c>
      <c r="F853" t="n">
        <v>73</v>
      </c>
      <c r="G853" t="inlineStr">
        <is>
          <t>공견들 뒤졌네.. 늦게 상환 할수록 좋제..
상환 할때까지 안판다..</t>
        </is>
      </c>
      <c r="H853" t="n">
        <v>420959723</v>
      </c>
    </row>
    <row r="854">
      <c r="A854" t="inlineStr">
        <is>
          <t>2026.05.26 22:54</t>
        </is>
      </c>
      <c r="B854" t="inlineStr">
        <is>
          <t>오늘 669000원에[2]</t>
        </is>
      </c>
      <c r="C854" t="inlineStr">
        <is>
          <t>추매한게 신의한수네
낼도 현차 치솟는다</t>
        </is>
      </c>
      <c r="D854" t="n">
        <v>29</v>
      </c>
      <c r="E854" t="n">
        <v>0</v>
      </c>
      <c r="F854" t="n">
        <v>286</v>
      </c>
      <c r="G854" t="inlineStr">
        <is>
          <t>오늘 669000원에[2] 추매한게 신의한수네
낼도 현차 치솟는다</t>
        </is>
      </c>
      <c r="H854" t="n">
        <v>420959469</v>
      </c>
    </row>
    <row r="855">
      <c r="A855" t="inlineStr">
        <is>
          <t>2026.05.26 22:47</t>
        </is>
      </c>
      <c r="B855" t="inlineStr">
        <is>
          <t>야선 2.9퍼</t>
        </is>
      </c>
      <c r="C855" t="inlineStr">
        <is>
          <t>미쳤네 야선</t>
        </is>
      </c>
      <c r="D855" t="n">
        <v>20</v>
      </c>
      <c r="E855" t="n">
        <v>3</v>
      </c>
      <c r="F855" t="n">
        <v>143</v>
      </c>
      <c r="G855" t="inlineStr">
        <is>
          <t>야선 2.9퍼 미쳤네 야선</t>
        </is>
      </c>
      <c r="H855" t="n">
        <v>420958890</v>
      </c>
    </row>
    <row r="856">
      <c r="A856" t="inlineStr">
        <is>
          <t>2026.05.26 22:46</t>
        </is>
      </c>
      <c r="B856" t="inlineStr">
        <is>
          <t>지금 야선 +2.9%...[1]</t>
        </is>
      </c>
      <c r="C856" t="inlineStr">
        <is>
          <t>현대차꺼 아니다 삼전닉스꺼다,,</t>
        </is>
      </c>
      <c r="D856" t="n">
        <v>8</v>
      </c>
      <c r="E856" t="n">
        <v>20</v>
      </c>
      <c r="F856" t="n">
        <v>224</v>
      </c>
      <c r="G856" t="inlineStr">
        <is>
          <t>지금 야선 +2.9%...[1] 현대차꺼 아니다 삼전닉스꺼다,,</t>
        </is>
      </c>
      <c r="H856" t="n">
        <v>420958881</v>
      </c>
    </row>
    <row r="857">
      <c r="A857" t="inlineStr">
        <is>
          <t>2026.05.26 22:34</t>
        </is>
      </c>
      <c r="B857" t="inlineStr">
        <is>
          <t>현대차 1주 살돈도 없는 안티거지들 꺼져라[1]</t>
        </is>
      </c>
      <c r="C857" t="inlineStr">
        <is>
          <t>종토방에 들어오지를 말아라 부정탄다</t>
        </is>
      </c>
      <c r="D857" t="n">
        <v>15</v>
      </c>
      <c r="E857" t="n">
        <v>2</v>
      </c>
      <c r="F857" t="n">
        <v>101</v>
      </c>
      <c r="G857" t="inlineStr">
        <is>
          <t>현대차 1주 살돈도 없는 안티거지들 꺼져라[1] 종토방에 들어오지를 말아라 부정탄다</t>
        </is>
      </c>
      <c r="H857" t="n">
        <v>420957724</v>
      </c>
    </row>
    <row r="858">
      <c r="A858" t="inlineStr">
        <is>
          <t>2026.05.26 22:32</t>
        </is>
      </c>
      <c r="B858" t="inlineStr">
        <is>
          <t>바싹 구운 부추전</t>
        </is>
      </c>
      <c r="C858" t="inlineStr">
        <is>
          <t>테두리 먹고싶다. 그냥 그렇다고. 뭐? 왜?</t>
        </is>
      </c>
      <c r="D858" t="n">
        <v>13</v>
      </c>
      <c r="E858" t="n">
        <v>0</v>
      </c>
      <c r="F858" t="n">
        <v>70</v>
      </c>
      <c r="G858" t="inlineStr">
        <is>
          <t>바싹 구운 부추전 테두리 먹고싶다. 그냥 그렇다고. 뭐? 왜?</t>
        </is>
      </c>
      <c r="H858" t="n">
        <v>420957585</v>
      </c>
    </row>
    <row r="859">
      <c r="A859" t="inlineStr">
        <is>
          <t>2026.05.26 22:32</t>
        </is>
      </c>
      <c r="B859" t="inlineStr">
        <is>
          <t>야선미쳤네 내일 71만원시초</t>
        </is>
      </c>
      <c r="C859" t="inlineStr">
        <is>
          <t>ㅇㄹㅇㄹㅇㄹㅇ</t>
        </is>
      </c>
      <c r="D859" t="n">
        <v>38</v>
      </c>
      <c r="E859" t="n">
        <v>7</v>
      </c>
      <c r="F859" t="n">
        <v>186</v>
      </c>
      <c r="G859" t="inlineStr">
        <is>
          <t>야선미쳤네 내일 71만원시초 ㅇㄹㅇㄹㅇㄹㅇ</t>
        </is>
      </c>
      <c r="H859" t="n">
        <v>420957461</v>
      </c>
    </row>
    <row r="860">
      <c r="A860" t="inlineStr">
        <is>
          <t>2026.05.26 22:28</t>
        </is>
      </c>
      <c r="B860" t="inlineStr">
        <is>
          <t>끼욧[1]</t>
        </is>
      </c>
      <c r="C860" t="inlineStr">
        <is>
          <t>드디어 1000퍼 달성ㅋㅋㅋㅋㅋㅋ</t>
        </is>
      </c>
      <c r="D860" t="n">
        <v>39</v>
      </c>
      <c r="E860" t="n">
        <v>4</v>
      </c>
      <c r="F860" t="n">
        <v>2120</v>
      </c>
      <c r="G860" t="inlineStr">
        <is>
          <t>끼욧[1] 드디어 1000퍼 달성ㅋㅋㅋㅋㅋㅋ</t>
        </is>
      </c>
      <c r="H860" t="n">
        <v>420956694</v>
      </c>
    </row>
    <row r="861">
      <c r="A861" t="inlineStr">
        <is>
          <t>2026.05.26 22:23</t>
        </is>
      </c>
      <c r="B861" t="inlineStr">
        <is>
          <t>6/11 월드컵때 아틀라스가 축구하는거 나온...</t>
        </is>
      </c>
      <c r="C861" t="inlineStr">
        <is>
          <t>아틀라스가 공차는거 보여준다네요 월드컵때
6/11일</t>
        </is>
      </c>
      <c r="D861" t="n">
        <v>32</v>
      </c>
      <c r="E861" t="n">
        <v>5</v>
      </c>
      <c r="F861" t="n">
        <v>211</v>
      </c>
      <c r="G861" t="inlineStr">
        <is>
          <t>6/11 월드컵때 아틀라스가 축구하는거 나온... 아틀라스가 공차는거 보여준다네요 월드컵때
6/11일</t>
        </is>
      </c>
      <c r="H861" t="n">
        <v>420956518</v>
      </c>
    </row>
    <row r="862">
      <c r="A862" t="inlineStr">
        <is>
          <t>2026.05.26 22:22</t>
        </is>
      </c>
      <c r="B862" t="inlineStr">
        <is>
          <t>성과급30%면 얼마야? 여기도 3억이상[1]</t>
        </is>
      </c>
      <c r="C862" t="inlineStr">
        <is>
          <t>작년영업이익의30%</t>
        </is>
      </c>
      <c r="D862" t="n">
        <v>1</v>
      </c>
      <c r="E862" t="n">
        <v>14</v>
      </c>
      <c r="F862" t="n">
        <v>85</v>
      </c>
      <c r="G862" t="inlineStr">
        <is>
          <t>성과급30%면 얼마야? 여기도 3억이상[1] 작년영업이익의30%</t>
        </is>
      </c>
      <c r="H862" t="n">
        <v>420956472</v>
      </c>
    </row>
    <row r="863">
      <c r="A863" t="inlineStr">
        <is>
          <t>2026.05.26 22:20</t>
        </is>
      </c>
      <c r="B863" t="inlineStr">
        <is>
          <t>안티 or 주린이들 보아라.[2]</t>
        </is>
      </c>
      <c r="C863" t="inlineStr">
        <is>
          <t>현대차 이제 막 관심생겼더라도, 아틀라스 정도는 알지?
월드컵에 등장하는것도 알지?  유투브라도 검색해봐. 답이나올거야.
현대차 지금 너무나도 싼거야.
여기까지는 주린이들 위한거고.
자. 이제부터는 본질을 설명해줄게.
이건 현대차의 투자 바이블이 될거다.
1.
테슬라     시가총액 = 2500조
삼성전자 시가총액 = 1800조
하이닉스 시가총액 = 1500조
현대차    시가총액 = 140조
현대차가 과거처럼 단순 완성차 제조업으로만 평가받던 시기는 지나가고 있다.
이제 가치주가 아닌 성장주로 진입했는데, 
시가총액이 말이 된다고 생각하니???
2. 심지어 중국 EV 기업들보다도 밸류를 낮게 받고 있다
리오토 PER100
BYD  PER40
설마, 아틀라스가 짱깨보다 못할거라고 생각하는건 아니지????
3. 아틀라스가 끝이 아니다. 아틀라스는 시작에 불과해. 앞으로 엄청난 멀티플을 받게 될거다.
현대차는 로봇:아틀라스,스팟(로봇개) 뿐만 아니라
그 이상의 멀티플이 기다리고 있다.
현대차 = 로봇 + 자율주행 + 수소에너지 + AI데이터센터 + 방산 + 우주항공
새만금 투자 알지? 수소에너지 + AI데이터센터 만든다는거 알아둬
그리고 군대 아틀라스 투입 관련 소식 알지? 몰랐으면 알아둬
그리고 한국항공우주랑 MOU체결 알지? 몰랐으면 알아둬.  
우주항공 진입까지 노리고 있으니까. 날아다니는 택시는 덤이야.
" 현대차가 지금 최소 100만원이더라도 저평가라는 뜻이다. "</t>
        </is>
      </c>
      <c r="D863" t="n">
        <v>28</v>
      </c>
      <c r="E863" t="n">
        <v>1</v>
      </c>
      <c r="F863" t="n">
        <v>312</v>
      </c>
      <c r="G863" t="inlineStr">
        <is>
          <t>안티 or 주린이들 보아라.[2] 현대차 이제 막 관심생겼더라도, 아틀라스 정도는 알지?
월드컵에 등장하는것도 알지?  유투브라도 검색해봐. 답이나올거야.
현대차 지금 너무나도 싼거야.
여기까지는 주린이들 위한거고.
자. 이제부터는 본질을 설명해줄게.
이건 현대차의 투자 바이블이 될거다.
1.
테슬라     시가총액 = 2500조
삼성전자 시가총액 = 1800조
하이닉스 시가총액 = 1500조
현대차    시가총액 = 140조
현대차가 과거처럼 단순 완성차 제조업으로만 평가받던 시기는 지나가고 있다.
이제 가치주가 아닌 성장주로 진입했는데, 
시가총액이 말이 된다고 생각하니???
2. 심지어 중국 EV 기업들보다도 밸류를 낮게 받고 있다
리오토 PER100
BYD  PER40
설마, 아틀라스가 짱깨보다 못할거라고 생각하는건 아니지????
3. 아틀라스가 끝이 아니다. 아틀라스는 시작에 불과해. 앞으로 엄청난 멀티플을 받게 될거다.
현대차는 로봇:아틀라스,스팟(로봇개) 뿐만 아니라
그 이상의 멀티플이 기다리고 있다.
현대차 = 로봇 + 자율주행 + 수소에너지 + AI데이터센터 + 방산 + 우주항공
새만금 투자 알지? 수소에너지 + AI데이터센터 만든다는거 알아둬
그리고 군대 아틀라스 투입 관련 소식 알지? 몰랐으면 알아둬
그리고 한국항공우주랑 MOU체결 알지? 몰랐으면 알아둬.  
우주항공 진입까지 노리고 있으니까. 날아다니는 택시는 덤이야.
" 현대차가 지금 최소 100만원이더라도 저평가라는 뜻이다. "</t>
        </is>
      </c>
      <c r="H863" t="n">
        <v>420956424</v>
      </c>
    </row>
    <row r="864">
      <c r="A864" t="inlineStr">
        <is>
          <t>2026.05.26 22:12</t>
        </is>
      </c>
      <c r="B864" t="inlineStr">
        <is>
          <t>숏 스퀴즈</t>
        </is>
      </c>
      <c r="C864" t="inlineStr">
        <is>
          <t>현대차 세력들 좀 붙으면 숏 스퀴즈 나올 겁니다. 
수조원대 공매상환 수직상승 100만원도 갈 겁니다.</t>
        </is>
      </c>
      <c r="D864" t="n">
        <v>32</v>
      </c>
      <c r="E864" t="n">
        <v>2</v>
      </c>
      <c r="F864" t="n">
        <v>163</v>
      </c>
      <c r="G864" t="inlineStr">
        <is>
          <t>숏 스퀴즈 현대차 세력들 좀 붙으면 숏 스퀴즈 나올 겁니다. 
수조원대 공매상환 수직상승 100만원도 갈 겁니다.</t>
        </is>
      </c>
      <c r="H864" t="n">
        <v>420956096</v>
      </c>
    </row>
    <row r="865">
      <c r="A865" t="inlineStr">
        <is>
          <t>2026.05.26 22:10</t>
        </is>
      </c>
      <c r="B865" t="inlineStr">
        <is>
          <t>흥민이형이랑 월드컵에서 크로스 슈팅 간다</t>
        </is>
      </c>
      <c r="C865" t="inlineStr">
        <is>
          <t>아틀라스 귀여워</t>
        </is>
      </c>
      <c r="D865" t="n">
        <v>17</v>
      </c>
      <c r="E865" t="n">
        <v>0</v>
      </c>
      <c r="F865" t="n">
        <v>102</v>
      </c>
      <c r="G865" t="inlineStr">
        <is>
          <t>흥민이형이랑 월드컵에서 크로스 슈팅 간다 아틀라스 귀여워</t>
        </is>
      </c>
      <c r="H865" t="n">
        <v>420956011</v>
      </c>
    </row>
    <row r="866">
      <c r="A866" t="inlineStr">
        <is>
          <t>2026.05.26 22:10</t>
        </is>
      </c>
      <c r="B866" t="inlineStr">
        <is>
          <t>현대차 레버리지 왜 제외됐노[6]</t>
        </is>
      </c>
      <c r="C866" t="inlineStr">
        <is>
          <t>왜 삼하만 레버리지 나오냐고 원래 현대차도 나온다고 했는데</t>
        </is>
      </c>
      <c r="D866" t="n">
        <v>3</v>
      </c>
      <c r="E866" t="n">
        <v>5</v>
      </c>
      <c r="F866" t="n">
        <v>593</v>
      </c>
      <c r="G866" t="inlineStr">
        <is>
          <t>현대차 레버리지 왜 제외됐노[6] 왜 삼하만 레버리지 나오냐고 원래 현대차도 나온다고 했는데</t>
        </is>
      </c>
      <c r="H866" t="n">
        <v>420956032</v>
      </c>
    </row>
    <row r="867">
      <c r="A867" t="inlineStr">
        <is>
          <t>2026.05.26 22:08</t>
        </is>
      </c>
      <c r="B867" t="inlineStr">
        <is>
          <t>엔드리스러브</t>
        </is>
      </c>
      <c r="C867" t="inlineStr">
        <is>
          <t>배가침ㅇ솔할때까지끝까지하리라</t>
        </is>
      </c>
      <c r="D867" t="n">
        <v>0</v>
      </c>
      <c r="E867" t="n">
        <v>2</v>
      </c>
      <c r="F867" t="n">
        <v>46</v>
      </c>
      <c r="G867" t="inlineStr">
        <is>
          <t>엔드리스러브 배가침ㅇ솔할때까지끝까지하리라</t>
        </is>
      </c>
      <c r="H867" t="n">
        <v>420955958</v>
      </c>
    </row>
    <row r="868">
      <c r="A868" t="inlineStr">
        <is>
          <t>2026.05.26 22:02</t>
        </is>
      </c>
      <c r="B868" t="inlineStr">
        <is>
          <t>현재 나스닥 100 선물은  (+1.07%) 상...[1]</t>
        </is>
      </c>
      <c r="C868" t="inlineStr">
        <is>
          <t>폭등?????????????? ㅋㅋㅋㅋㅋㅋㅋㅋㅋㅋㅋㅋㅋㅋㅋ 웃긴다~~~~~~</t>
        </is>
      </c>
      <c r="D868" t="n">
        <v>3</v>
      </c>
      <c r="E868" t="n">
        <v>2</v>
      </c>
      <c r="F868" t="n">
        <v>213</v>
      </c>
      <c r="G868" t="inlineStr">
        <is>
          <t>현재 나스닥 100 선물은  (+1.07%) 상...[1] 폭등?????????????? ㅋㅋㅋㅋㅋㅋㅋㅋㅋㅋㅋㅋㅋㅋㅋ 웃긴다~~~~~~</t>
        </is>
      </c>
      <c r="H868" t="n">
        <v>420955723</v>
      </c>
    </row>
    <row r="869">
      <c r="A869" t="inlineStr">
        <is>
          <t>2026.05.26 22:00</t>
        </is>
      </c>
      <c r="B869" t="inlineStr">
        <is>
          <t>역전꿀팁공유ㅋㅋㅋ ㅋ[1]</t>
        </is>
      </c>
      <c r="C869" t="inlineStr">
        <is>
          <t>::::::
지금같은 불장에도 못먹는 사람들 많이보이던데.. 내가 역전찬스 한번 줘본다..텔o㉣ㅔユ:램에 역전사용 치'면 채널 하나 있을건데 지난주 단타로 96%찍고 오늘 SK네트웍스, LG이노텍, 대한광통신 미리 알려주더라..채'팅 안 쳐도 되고 매일 장전부터 알려주니까 걍 보기만하셈..</t>
        </is>
      </c>
      <c r="D869" t="n">
        <v>2</v>
      </c>
      <c r="E869" t="n">
        <v>2</v>
      </c>
      <c r="F869" t="n">
        <v>116</v>
      </c>
      <c r="G869" t="inlineStr">
        <is>
          <t>역전꿀팁공유ㅋㅋㅋ ㅋ[1] ::::::
지금같은 불장에도 못먹는 사람들 많이보이던데.. 내가 역전찬스 한번 줘본다..텔o㉣ㅔユ:램에 역전사용 치'면 채널 하나 있을건데 지난주 단타로 96%찍고 오늘 SK네트웍스, LG이노텍, 대한광통신 미리 알려주더라..채'팅 안 쳐도 되고 매일 장전부터 알려주니까 걍 보기만하셈..</t>
        </is>
      </c>
      <c r="H869" t="n">
        <v>420955655</v>
      </c>
    </row>
    <row r="870">
      <c r="A870" t="inlineStr">
        <is>
          <t>2026.05.26 21:55</t>
        </is>
      </c>
      <c r="B870" t="inlineStr">
        <is>
          <t>코스피 8000 돌파! 이재명 대통령님 감사합니...[3]</t>
        </is>
      </c>
      <c r="C870" t="inlineStr">
        <is>
          <t>윤석열 대통령은 직접 거래소를 찾으면서까지
증시 부양을 위한 여러 대책을 쏟아냈습니다.
하지만 우리 시장은 올해 들어 최악의 장으로 답했습니다
2024. 1. 17</t>
        </is>
      </c>
      <c r="D870" t="n">
        <v>8</v>
      </c>
      <c r="E870" t="n">
        <v>12</v>
      </c>
      <c r="F870" t="n">
        <v>225</v>
      </c>
      <c r="G870" t="inlineStr">
        <is>
          <t>코스피 8000 돌파! 이재명 대통령님 감사합니...[3] 윤석열 대통령은 직접 거래소를 찾으면서까지
증시 부양을 위한 여러 대책을 쏟아냈습니다.
하지만 우리 시장은 올해 들어 최악의 장으로 답했습니다
2024. 1. 17</t>
        </is>
      </c>
      <c r="H870" t="n">
        <v>420955484</v>
      </c>
    </row>
    <row r="871">
      <c r="A871" t="inlineStr">
        <is>
          <t>2026.05.26 21:53</t>
        </is>
      </c>
      <c r="B871" t="inlineStr">
        <is>
          <t>매수  1일</t>
        </is>
      </c>
      <c r="C871" t="inlineStr">
        <is>
          <t>딴곳    오늘  싹다  정리하고   현대차  몰빵.
현재  1%  수익.ㅋ
에잇
이제부터   진짜  공격적  매매만한다.
이상!!</t>
        </is>
      </c>
      <c r="D871" t="n">
        <v>14</v>
      </c>
      <c r="E871" t="n">
        <v>2</v>
      </c>
      <c r="F871" t="n">
        <v>320</v>
      </c>
      <c r="G871" t="inlineStr">
        <is>
          <t>매수  1일 딴곳    오늘  싹다  정리하고   현대차  몰빵.
현재  1%  수익.ㅋ
에잇
이제부터   진짜  공격적  매매만한다.
이상!!</t>
        </is>
      </c>
      <c r="H871" t="n">
        <v>420955422</v>
      </c>
    </row>
    <row r="872">
      <c r="A872" t="inlineStr">
        <is>
          <t>2026.05.26 21:48</t>
        </is>
      </c>
      <c r="B872" t="inlineStr">
        <is>
          <t>진짜 궁금해서 그럽니다.[10]</t>
        </is>
      </c>
      <c r="C872" t="inlineStr">
        <is>
          <t xml:space="preserve">지수는 폭등하는데 매일 매동보면 오른 종목보다 하락종목이 두 배 이상 많아요.
여러분들 계좌는 올해 모두 플러스 수익권인가요? 마이너스 인가요. 저는 한 30퍼 정도 수익밖에 없네요. </t>
        </is>
      </c>
      <c r="D872" t="n">
        <v>4</v>
      </c>
      <c r="E872" t="n">
        <v>1</v>
      </c>
      <c r="F872" t="n">
        <v>720</v>
      </c>
      <c r="G872" t="inlineStr">
        <is>
          <t xml:space="preserve">진짜 궁금해서 그럽니다.[10] 지수는 폭등하는데 매일 매동보면 오른 종목보다 하락종목이 두 배 이상 많아요.
여러분들 계좌는 올해 모두 플러스 수익권인가요? 마이너스 인가요. 저는 한 30퍼 정도 수익밖에 없네요. </t>
        </is>
      </c>
      <c r="H872" t="n">
        <v>420955265</v>
      </c>
    </row>
    <row r="873">
      <c r="A873" t="inlineStr">
        <is>
          <t>2026.05.26 21:48</t>
        </is>
      </c>
      <c r="B873" t="inlineStr">
        <is>
          <t>내일은[2]</t>
        </is>
      </c>
      <c r="C873" t="inlineStr">
        <is>
          <t>기아가 제법 상승할거 같네요.
대차상환 57만주 1천억원
공매 쑈커버링으로 보입니다.</t>
        </is>
      </c>
      <c r="D873" t="n">
        <v>9</v>
      </c>
      <c r="E873" t="n">
        <v>3</v>
      </c>
      <c r="F873" t="n">
        <v>345</v>
      </c>
      <c r="G873" t="inlineStr">
        <is>
          <t>내일은[2] 기아가 제법 상승할거 같네요.
대차상환 57만주 1천억원
공매 쑈커버링으로 보입니다.</t>
        </is>
      </c>
      <c r="H873" t="n">
        <v>420955240</v>
      </c>
    </row>
    <row r="874">
      <c r="A874" t="inlineStr">
        <is>
          <t>2026.05.26 21:48</t>
        </is>
      </c>
      <c r="B874" t="inlineStr">
        <is>
          <t>너 왠지 내일 쏠거같아</t>
        </is>
      </c>
      <c r="C874" t="inlineStr">
        <is>
          <t xml:space="preserve">그냥 느낌이 그래 맞재? </t>
        </is>
      </c>
      <c r="D874" t="n">
        <v>36</v>
      </c>
      <c r="E874" t="n">
        <v>1</v>
      </c>
      <c r="F874" t="n">
        <v>126</v>
      </c>
      <c r="G874" t="inlineStr">
        <is>
          <t xml:space="preserve">너 왠지 내일 쏠거같아 그냥 느낌이 그래 맞재? </t>
        </is>
      </c>
      <c r="H874" t="n">
        <v>420955244</v>
      </c>
    </row>
    <row r="875">
      <c r="A875" t="inlineStr">
        <is>
          <t>2026.05.26 21:47</t>
        </is>
      </c>
      <c r="B875" t="inlineStr">
        <is>
          <t>시총만 보자! 141조[1]</t>
        </is>
      </c>
      <c r="C875" t="inlineStr">
        <is>
          <t>코스피 시총 (26.5.26일 기준)
1위 삼성전자 1,768조
2위 SK하이닉스 1,489조
3위 SK스퀘어 158조
4위 삼성전자 우 150조
5위 현대차 141조 (도요타 시총 448조)
6위 삼성전기 120조
시총은 페이퍼 컴퍼니인 SK스퀘어와 심지어 삼성전자 우선주만도 못하고 매출 11조에 영업이익 1조도 안되는 삼성전기도 시총 120조가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D875" t="n">
        <v>20</v>
      </c>
      <c r="E875" t="n">
        <v>1</v>
      </c>
      <c r="F875" t="n">
        <v>735</v>
      </c>
      <c r="G875" t="inlineStr">
        <is>
          <t>시총만 보자! 141조[1] 코스피 시총 (26.5.26일 기준)
1위 삼성전자 1,768조
2위 SK하이닉스 1,489조
3위 SK스퀘어 158조
4위 삼성전자 우 150조
5위 현대차 141조 (도요타 시총 448조)
6위 삼성전기 120조
시총은 페이퍼 컴퍼니인 SK스퀘어와 심지어 삼성전자 우선주만도 못하고 매출 11조에 영업이익 1조도 안되는 삼성전기도 시총 120조가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H875" t="n">
        <v>420955218</v>
      </c>
    </row>
    <row r="876">
      <c r="A876" t="inlineStr">
        <is>
          <t>2026.05.26 21:45</t>
        </is>
      </c>
      <c r="B876" t="inlineStr">
        <is>
          <t>축구영상</t>
        </is>
      </c>
      <c r="C876" t="inlineStr">
        <is>
          <t>귀여워죽겠네
100만까지 안팔아</t>
        </is>
      </c>
      <c r="D876" t="n">
        <v>25</v>
      </c>
      <c r="E876" t="n">
        <v>0</v>
      </c>
      <c r="F876" t="n">
        <v>89</v>
      </c>
      <c r="G876" t="inlineStr">
        <is>
          <t>축구영상 귀여워죽겠네
100만까지 안팔아</t>
        </is>
      </c>
      <c r="H876" t="n">
        <v>420955130</v>
      </c>
    </row>
    <row r="877">
      <c r="A877" t="inlineStr">
        <is>
          <t>2026.05.26 21:44</t>
        </is>
      </c>
      <c r="B877" t="inlineStr">
        <is>
          <t>내일 대응..</t>
        </is>
      </c>
      <c r="C877" t="inlineStr">
        <is>
          <t>절대 팔지말고 추매대응..장대양봉..종가 82 예상.
이번주 90  ㄱ는다</t>
        </is>
      </c>
      <c r="D877" t="n">
        <v>22</v>
      </c>
      <c r="E877" t="n">
        <v>1</v>
      </c>
      <c r="F877" t="n">
        <v>92</v>
      </c>
      <c r="G877" t="inlineStr">
        <is>
          <t>내일 대응.. 절대 팔지말고 추매대응..장대양봉..종가 82 예상.
이번주 90  ㄱ는다</t>
        </is>
      </c>
      <c r="H877" t="n">
        <v>420955090</v>
      </c>
    </row>
    <row r="878">
      <c r="A878" t="inlineStr">
        <is>
          <t>2026.05.26 21:43</t>
        </is>
      </c>
      <c r="B878" t="inlineStr">
        <is>
          <t>내일 현대차 휴머노이드 전략발표 있습니다이거</t>
        </is>
      </c>
      <c r="C878" t="inlineStr">
        <is>
          <t>때문에 오늘 오르고 있는듯
낼 발표에요 기대감으로 가는중요</t>
        </is>
      </c>
      <c r="D878" t="n">
        <v>18</v>
      </c>
      <c r="E878" t="n">
        <v>0</v>
      </c>
      <c r="F878" t="n">
        <v>553</v>
      </c>
      <c r="G878" t="inlineStr">
        <is>
          <t>내일 현대차 휴머노이드 전략발표 있습니다이거 때문에 오늘 오르고 있는듯
낼 발표에요 기대감으로 가는중요</t>
        </is>
      </c>
      <c r="H878" t="n">
        <v>420955059</v>
      </c>
    </row>
    <row r="879">
      <c r="A879" t="inlineStr">
        <is>
          <t>2026.05.26 21:43</t>
        </is>
      </c>
      <c r="B879" t="inlineStr">
        <is>
          <t>내일 하이닉스 갭뜨고하락[1]</t>
        </is>
      </c>
      <c r="C879" t="inlineStr">
        <is>
          <t>현대차 상한가</t>
        </is>
      </c>
      <c r="D879" t="n">
        <v>16</v>
      </c>
      <c r="E879" t="n">
        <v>0</v>
      </c>
      <c r="F879" t="n">
        <v>193</v>
      </c>
      <c r="G879" t="inlineStr">
        <is>
          <t>내일 하이닉스 갭뜨고하락[1] 현대차 상한가</t>
        </is>
      </c>
      <c r="H879" t="n">
        <v>420955050</v>
      </c>
    </row>
    <row r="880">
      <c r="A880" t="inlineStr">
        <is>
          <t>2026.05.26 21:39</t>
        </is>
      </c>
      <c r="B880" t="inlineStr">
        <is>
          <t>6월부터 날아오를듯</t>
        </is>
      </c>
      <c r="C880" t="inlineStr">
        <is>
          <t>아틀라스에 현대차로고!! 웅장하다</t>
        </is>
      </c>
      <c r="D880" t="n">
        <v>29</v>
      </c>
      <c r="E880" t="n">
        <v>0</v>
      </c>
      <c r="F880" t="n">
        <v>314</v>
      </c>
      <c r="G880" t="inlineStr">
        <is>
          <t>6월부터 날아오를듯 아틀라스에 현대차로고!! 웅장하다</t>
        </is>
      </c>
      <c r="H880" t="n">
        <v>420954911</v>
      </c>
    </row>
    <row r="881">
      <c r="A881" t="inlineStr">
        <is>
          <t>2026.05.26 21:37</t>
        </is>
      </c>
      <c r="B881" t="inlineStr">
        <is>
          <t>빨리 현대차 ETF 출시 해라</t>
        </is>
      </c>
      <c r="C881" t="inlineStr">
        <is>
          <t>자금유입 기대중</t>
        </is>
      </c>
      <c r="D881" t="n">
        <v>11</v>
      </c>
      <c r="E881" t="n">
        <v>0</v>
      </c>
      <c r="F881" t="n">
        <v>60</v>
      </c>
      <c r="G881" t="inlineStr">
        <is>
          <t>빨리 현대차 ETF 출시 해라 자금유입 기대중</t>
        </is>
      </c>
      <c r="H881" t="n">
        <v>420954801</v>
      </c>
    </row>
    <row r="882">
      <c r="A882" t="inlineStr">
        <is>
          <t>2026.05.26 21:36</t>
        </is>
      </c>
      <c r="B882" t="inlineStr">
        <is>
          <t>저점과 고점이 높아지는..</t>
        </is>
      </c>
      <c r="C882" t="inlineStr">
        <is>
          <t>전쟁직전엔
고점 68만찍고, 46만 저점 확인..
이번 랠리에서는
 고점 77만 에 조정 57만까지..
저점 찍고 다시 반등하는 3차랠리에서는
고점 90만, 조정시.저점 70만 으로 
보입니다.
그래서 이번 상승엔 90만 찍을것으로 예상되며
마의 100만원은 7월에 찍지 않을까 합니다.
변곡점은 월드컵에서의 아틀라스 활약이 될것으로 봄</t>
        </is>
      </c>
      <c r="D882" t="n">
        <v>20</v>
      </c>
      <c r="E882" t="n">
        <v>0</v>
      </c>
      <c r="F882" t="n">
        <v>396</v>
      </c>
      <c r="G882" t="inlineStr">
        <is>
          <t>저점과 고점이 높아지는.. 전쟁직전엔
고점 68만찍고, 46만 저점 확인..
이번 랠리에서는
 고점 77만 에 조정 57만까지..
저점 찍고 다시 반등하는 3차랠리에서는
고점 90만, 조정시.저점 70만 으로 
보입니다.
그래서 이번 상승엔 90만 찍을것으로 예상되며
마의 100만원은 7월에 찍지 않을까 합니다.
변곡점은 월드컵에서의 아틀라스 활약이 될것으로 봄</t>
        </is>
      </c>
      <c r="H882" t="n">
        <v>420954782</v>
      </c>
    </row>
    <row r="883">
      <c r="A883" t="inlineStr">
        <is>
          <t>2026.05.26 21:31</t>
        </is>
      </c>
      <c r="B883" t="inlineStr">
        <is>
          <t>미장보니까 낼도반도체만 폭등[2]</t>
        </is>
      </c>
      <c r="C883" t="inlineStr">
        <is>
          <t>에혀 낼도 포모쟁이들 득실득실</t>
        </is>
      </c>
      <c r="D883" t="n">
        <v>5</v>
      </c>
      <c r="E883" t="n">
        <v>12</v>
      </c>
      <c r="F883" t="n">
        <v>258</v>
      </c>
      <c r="G883" t="inlineStr">
        <is>
          <t>미장보니까 낼도반도체만 폭등[2] 에혀 낼도 포모쟁이들 득실득실</t>
        </is>
      </c>
      <c r="H883" t="n">
        <v>420954587</v>
      </c>
    </row>
    <row r="884">
      <c r="A884" t="inlineStr">
        <is>
          <t>2026.05.26 21:31</t>
        </is>
      </c>
      <c r="B884" t="inlineStr">
        <is>
          <t>아틀라스 360도 회전의 궁극적인 목적</t>
        </is>
      </c>
      <c r="C884" t="inlineStr">
        <is>
          <t>일의 효율을 위해, 작업 목적에 맞게, 고장 시
손, 발, 상하체 파츠를 교체할 수 있게 만듦
물론 스스로</t>
        </is>
      </c>
      <c r="D884" t="n">
        <v>10</v>
      </c>
      <c r="E884" t="n">
        <v>0</v>
      </c>
      <c r="F884" t="n">
        <v>79</v>
      </c>
      <c r="G884" t="inlineStr">
        <is>
          <t>아틀라스 360도 회전의 궁극적인 목적 일의 효율을 위해, 작업 목적에 맞게, 고장 시
손, 발, 상하체 파츠를 교체할 수 있게 만듦
물론 스스로</t>
        </is>
      </c>
      <c r="H884" t="n">
        <v>420954583</v>
      </c>
    </row>
    <row r="885">
      <c r="A885" t="inlineStr">
        <is>
          <t>2026.05.26 21:31</t>
        </is>
      </c>
      <c r="B885" t="inlineStr">
        <is>
          <t>689000원에 입성햇으니</t>
        </is>
      </c>
      <c r="C885" t="inlineStr">
        <is>
          <t>낼 80찍어라 ㅋㅋㅋㅋ80오면 먹고 튀어야지</t>
        </is>
      </c>
      <c r="D885" t="n">
        <v>3</v>
      </c>
      <c r="E885" t="n">
        <v>13</v>
      </c>
      <c r="F885" t="n">
        <v>72</v>
      </c>
      <c r="G885" t="inlineStr">
        <is>
          <t>689000원에 입성햇으니 낼 80찍어라 ㅋㅋㅋㅋ80오면 먹고 튀어야지</t>
        </is>
      </c>
      <c r="H885" t="n">
        <v>420954582</v>
      </c>
    </row>
    <row r="886">
      <c r="A886" t="inlineStr">
        <is>
          <t>2026.05.26 21:27</t>
        </is>
      </c>
      <c r="B886" t="inlineStr">
        <is>
          <t>공매척결 대동단결!!!</t>
        </is>
      </c>
      <c r="C886" t="inlineStr">
        <is>
          <t>주주님들 이제 공매견들과의 싸움이 막바지입니다.
오늘 오전까지 버티던 공매견들이 드뎌 쟝막판부터 숏커버링 들어오기 시작 했습니다.
내일 한번더 우리 주주들의 힘을 보여줍시다.
절대 사팔사팔 하지 마시고 꼭 쥐고 버텨서 공매견들 피눈물 흘리게 만들어 봅시다!!</t>
        </is>
      </c>
      <c r="D886" t="n">
        <v>27</v>
      </c>
      <c r="E886" t="n">
        <v>0</v>
      </c>
      <c r="F886" t="n">
        <v>142</v>
      </c>
      <c r="G886" t="inlineStr">
        <is>
          <t>공매척결 대동단결!!! 주주님들 이제 공매견들과의 싸움이 막바지입니다.
오늘 오전까지 버티던 공매견들이 드뎌 쟝막판부터 숏커버링 들어오기 시작 했습니다.
내일 한번더 우리 주주들의 힘을 보여줍시다.
절대 사팔사팔 하지 마시고 꼭 쥐고 버텨서 공매견들 피눈물 흘리게 만들어 봅시다!!</t>
        </is>
      </c>
      <c r="H886" t="n">
        <v>420954415</v>
      </c>
    </row>
    <row r="887">
      <c r="A887" t="inlineStr">
        <is>
          <t>2026.05.26 21:27</t>
        </is>
      </c>
      <c r="B887" t="inlineStr">
        <is>
          <t>찬티들 드글거리는거보니 내일 70매도벽지릴듯[2]</t>
        </is>
      </c>
      <c r="C887" t="inlineStr">
        <is>
          <t>걍 70던지고 다시 65~66 떨어질때까지 기다리는게맞는듯한 게시판 흐름이네..</t>
        </is>
      </c>
      <c r="D887" t="n">
        <v>3</v>
      </c>
      <c r="E887" t="n">
        <v>5</v>
      </c>
      <c r="F887" t="n">
        <v>151</v>
      </c>
      <c r="G887" t="inlineStr">
        <is>
          <t>찬티들 드글거리는거보니 내일 70매도벽지릴듯[2] 걍 70던지고 다시 65~66 떨어질때까지 기다리는게맞는듯한 게시판 흐름이네..</t>
        </is>
      </c>
      <c r="H887" t="n">
        <v>420954401</v>
      </c>
    </row>
    <row r="888">
      <c r="A888" t="inlineStr">
        <is>
          <t>2026.05.26 21:24</t>
        </is>
      </c>
      <c r="B888" t="inlineStr">
        <is>
          <t>아틀라스 영상 업 되고 나면</t>
        </is>
      </c>
      <c r="C888" t="inlineStr">
        <is>
          <t>다음날 반응 오던데
내일 70돌파 기대해봅니다.</t>
        </is>
      </c>
      <c r="D888" t="n">
        <v>17</v>
      </c>
      <c r="E888" t="n">
        <v>1</v>
      </c>
      <c r="F888" t="n">
        <v>79</v>
      </c>
      <c r="G888" t="inlineStr">
        <is>
          <t>아틀라스 영상 업 되고 나면 다음날 반응 오던데
내일 70돌파 기대해봅니다.</t>
        </is>
      </c>
      <c r="H888" t="n">
        <v>420954296</v>
      </c>
    </row>
    <row r="889">
      <c r="A889" t="inlineStr">
        <is>
          <t>2026.05.26 21:20</t>
        </is>
      </c>
      <c r="B889" t="inlineStr">
        <is>
          <t>막판에 고가네~~</t>
        </is>
      </c>
      <c r="C889" t="inlineStr">
        <is>
          <t>쥑인다 낼70만 ㅊㅋ</t>
        </is>
      </c>
      <c r="D889" t="n">
        <v>20</v>
      </c>
      <c r="E889" t="n">
        <v>0</v>
      </c>
      <c r="F889" t="n">
        <v>65</v>
      </c>
      <c r="G889" t="inlineStr">
        <is>
          <t>막판에 고가네~~ 쥑인다 낼70만 ㅊㅋ</t>
        </is>
      </c>
      <c r="H889" t="n">
        <v>420954137</v>
      </c>
    </row>
    <row r="890">
      <c r="A890" t="inlineStr">
        <is>
          <t>2026.05.26 21:08</t>
        </is>
      </c>
      <c r="B890" t="inlineStr">
        <is>
          <t>아직더 시총 141조…[1]</t>
        </is>
      </c>
      <c r="C890" t="inlineStr">
        <is>
          <t>500조 까지는 쭉!</t>
        </is>
      </c>
      <c r="D890" t="n">
        <v>26</v>
      </c>
      <c r="E890" t="n">
        <v>0</v>
      </c>
      <c r="F890" t="n">
        <v>154</v>
      </c>
      <c r="G890" t="inlineStr">
        <is>
          <t>아직더 시총 141조…[1] 500조 까지는 쭉!</t>
        </is>
      </c>
      <c r="H890" t="n">
        <v>420953645</v>
      </c>
    </row>
    <row r="891">
      <c r="A891" t="inlineStr">
        <is>
          <t>2026.05.26 21:08</t>
        </is>
      </c>
      <c r="B891" t="inlineStr">
        <is>
          <t>현차 왠열 ㅋㅋ</t>
        </is>
      </c>
      <c r="C891" t="inlineStr">
        <is>
          <t>70만원 구출 ㅊㅋ</t>
        </is>
      </c>
      <c r="D891" t="n">
        <v>13</v>
      </c>
      <c r="E891" t="n">
        <v>1</v>
      </c>
      <c r="F891" t="n">
        <v>87</v>
      </c>
      <c r="G891" t="inlineStr">
        <is>
          <t>현차 왠열 ㅋㅋ 70만원 구출 ㅊㅋ</t>
        </is>
      </c>
      <c r="H891" t="n">
        <v>420953631</v>
      </c>
    </row>
    <row r="892">
      <c r="A892" t="inlineStr">
        <is>
          <t>2026.05.26 21:05</t>
        </is>
      </c>
      <c r="B892" t="inlineStr">
        <is>
          <t>아틀라스에 처음으로 현대 붙어있네 .</t>
        </is>
      </c>
      <c r="C892" t="inlineStr">
        <is>
          <t xml:space="preserve">의미가 좀 있는데요 ? 단지 지분만 가지고 있던 이라고 
느끼다가 현대에 소속 된 느낌 </t>
        </is>
      </c>
      <c r="D892" t="n">
        <v>22</v>
      </c>
      <c r="E892" t="n">
        <v>1</v>
      </c>
      <c r="F892" t="n">
        <v>132</v>
      </c>
      <c r="G892" t="inlineStr">
        <is>
          <t xml:space="preserve">아틀라스에 처음으로 현대 붙어있네 . 의미가 좀 있는데요 ? 단지 지분만 가지고 있던 이라고 
느끼다가 현대에 소속 된 느낌 </t>
        </is>
      </c>
      <c r="H892" t="n">
        <v>420953523</v>
      </c>
    </row>
    <row r="893">
      <c r="A893" t="inlineStr">
        <is>
          <t>2026.05.26 20:59</t>
        </is>
      </c>
      <c r="B893" t="inlineStr">
        <is>
          <t>200봐라[1]</t>
        </is>
      </c>
      <c r="C893" t="inlineStr">
        <is>
          <t>시축이 문제가 아니라
영상을 보고 자기도 할쭐 알고
따라하다가 넘어지는게 놀랍다.
인간이 일하는 마지막 세대인것 같다</t>
        </is>
      </c>
      <c r="D893" t="n">
        <v>21</v>
      </c>
      <c r="E893" t="n">
        <v>3</v>
      </c>
      <c r="F893" t="n">
        <v>381</v>
      </c>
      <c r="G893" t="inlineStr">
        <is>
          <t>200봐라[1] 시축이 문제가 아니라
영상을 보고 자기도 할쭐 알고
따라하다가 넘어지는게 놀랍다.
인간이 일하는 마지막 세대인것 같다</t>
        </is>
      </c>
      <c r="H893" t="n">
        <v>420953291</v>
      </c>
    </row>
    <row r="894">
      <c r="A894" t="inlineStr">
        <is>
          <t>2026.05.26 20:59</t>
        </is>
      </c>
      <c r="B894" t="inlineStr">
        <is>
          <t>●한국산업 위기,,,중국의 역습,,</t>
        </is>
      </c>
      <c r="C894" t="inlineStr">
        <is>
          <t>코스피 8천 최대 수혜자는 외국인 투자자,,
외국인의 엄청난 매도 물량을 개인과 연기금이 매수,,,
연기금은 정치권의 포퓰리즘에 팔지도 못하고,,,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허위정보유포하고,,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894" t="n">
        <v>1</v>
      </c>
      <c r="E894" t="n">
        <v>9</v>
      </c>
      <c r="F894" t="n">
        <v>155</v>
      </c>
      <c r="G894" t="inlineStr">
        <is>
          <t>●한국산업 위기,,,중국의 역습,, 코스피 8천 최대 수혜자는 외국인 투자자,,
외국인의 엄청난 매도 물량을 개인과 연기금이 매수,,,
연기금은 정치권의 포퓰리즘에 팔지도 못하고,,,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허위정보유포하고,,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894" t="n">
        <v>420953271</v>
      </c>
    </row>
    <row r="895">
      <c r="A895" t="inlineStr">
        <is>
          <t>2026.05.26 20:59</t>
        </is>
      </c>
      <c r="B895" t="inlineStr">
        <is>
          <t>27일부터 로보틱스 서밋 2026</t>
        </is>
      </c>
      <c r="C895" t="inlineStr">
        <is>
          <t>보스턴다이내믹스 휴머노이드 전략 발표..
이번주 햔대차 슈팅구간
6월1일.젠슨황 gtc 타이페이 연설
티후는 월드컵 기대감
6월 급등</t>
        </is>
      </c>
      <c r="D895" t="n">
        <v>17</v>
      </c>
      <c r="E895" t="n">
        <v>3</v>
      </c>
      <c r="F895" t="n">
        <v>428</v>
      </c>
      <c r="G895" t="inlineStr">
        <is>
          <t>27일부터 로보틱스 서밋 2026 보스턴다이내믹스 휴머노이드 전략 발표..
이번주 햔대차 슈팅구간
6월1일.젠슨황 gtc 타이페이 연설
티후는 월드컵 기대감
6월 급등</t>
        </is>
      </c>
      <c r="H895" t="n">
        <v>420953266</v>
      </c>
    </row>
    <row r="896">
      <c r="A896" t="inlineStr">
        <is>
          <t>2026.05.26 20:57</t>
        </is>
      </c>
      <c r="B896" t="inlineStr">
        <is>
          <t>형님들 부자되세요[2]</t>
        </is>
      </c>
      <c r="C896" t="inlineStr">
        <is>
          <t>소액 단타쟁이는 하차 했습니다</t>
        </is>
      </c>
      <c r="D896" t="n">
        <v>1</v>
      </c>
      <c r="E896" t="n">
        <v>5</v>
      </c>
      <c r="F896" t="n">
        <v>98</v>
      </c>
      <c r="G896" t="inlineStr">
        <is>
          <t>형님들 부자되세요[2] 소액 단타쟁이는 하차 했습니다</t>
        </is>
      </c>
      <c r="H896" t="n">
        <v>420953201</v>
      </c>
    </row>
    <row r="897">
      <c r="A897" t="inlineStr">
        <is>
          <t>2026.05.26 20:47</t>
        </is>
      </c>
      <c r="B897" t="inlineStr">
        <is>
          <t>테슬라[3]</t>
        </is>
      </c>
      <c r="C897" t="inlineStr">
        <is>
          <t>테슬라가 per100이넘는다
현대차 로봇에서는 테슬라보다
못할것없다
per50넘어도 이상할것없다
두고봐린
200  300금방간다
레이보우 지금 실적도없는데 per얼마야?
현대차로봇?
무조건사서 묻어둬라</t>
        </is>
      </c>
      <c r="D897" t="n">
        <v>35</v>
      </c>
      <c r="E897" t="n">
        <v>2</v>
      </c>
      <c r="F897" t="n">
        <v>458</v>
      </c>
      <c r="G897" t="inlineStr">
        <is>
          <t>테슬라[3] 테슬라가 per100이넘는다
현대차 로봇에서는 테슬라보다
못할것없다
per50넘어도 이상할것없다
두고봐린
200  300금방간다
레이보우 지금 실적도없는데 per얼마야?
현대차로봇?
무조건사서 묻어둬라</t>
        </is>
      </c>
      <c r="H897" t="n">
        <v>420952761</v>
      </c>
    </row>
    <row r="898">
      <c r="A898" t="inlineStr">
        <is>
          <t>2026.05.26 20:45</t>
        </is>
      </c>
      <c r="B898" t="inlineStr">
        <is>
          <t>유튜브첫 번째 훈련 - 기초 동작보세요</t>
        </is>
      </c>
      <c r="C898" t="inlineStr">
        <is>
          <t>이번에 진짜 시축할듯한데
진짜 대박이네요
https://youtu.be/-vZqEveE2t0?si=HX8rYjnmjho9xB4e</t>
        </is>
      </c>
      <c r="D898" t="n">
        <v>20</v>
      </c>
      <c r="E898" t="n">
        <v>3</v>
      </c>
      <c r="F898" t="n">
        <v>206</v>
      </c>
      <c r="G898" t="inlineStr">
        <is>
          <t>유튜브첫 번째 훈련 - 기초 동작보세요 이번에 진짜 시축할듯한데
진짜 대박이네요
https://youtu.be/-vZqEveE2t0?si=HX8rYjnmjho9xB4e</t>
        </is>
      </c>
      <c r="H898" t="n">
        <v>420952640</v>
      </c>
    </row>
    <row r="899">
      <c r="A899" t="inlineStr">
        <is>
          <t>2026.05.26 20:44</t>
        </is>
      </c>
      <c r="B899" t="inlineStr">
        <is>
          <t>삼성 SK LG 현대 4대 그룹 중 황제주...[1]</t>
        </is>
      </c>
      <c r="C899" t="inlineStr">
        <is>
          <t>현다차. 그룹만 유일하게  본주. 마저도 황제주가 아니다</t>
        </is>
      </c>
      <c r="D899" t="n">
        <v>5</v>
      </c>
      <c r="E899" t="n">
        <v>1</v>
      </c>
      <c r="F899" t="n">
        <v>222</v>
      </c>
      <c r="G899" t="inlineStr">
        <is>
          <t>삼성 SK LG 현대 4대 그룹 중 황제주...[1] 현다차. 그룹만 유일하게  본주. 마저도 황제주가 아니다</t>
        </is>
      </c>
      <c r="H899" t="n">
        <v>420952603</v>
      </c>
    </row>
    <row r="900">
      <c r="A900" t="inlineStr">
        <is>
          <t>2026.05.26 20:43</t>
        </is>
      </c>
      <c r="B900" t="inlineStr">
        <is>
          <t>노조야? ▶현대차주인은 누구지?ㅡ&gt; 주식회...[1]</t>
        </is>
      </c>
      <c r="C900" t="inlineStr">
        <is>
          <t>현대차 주인은  현대차 주주다 .ㅡ&gt;노조는 임금 상여금떡값 퇴직금 받으면된다 
 노조가 땡전한푼 투자하지않고  경영성과급 챙겨가는것은 도둑질맞지?</t>
        </is>
      </c>
      <c r="D900" t="n">
        <v>3</v>
      </c>
      <c r="E900" t="n">
        <v>0</v>
      </c>
      <c r="F900" t="n">
        <v>120</v>
      </c>
      <c r="G900" t="inlineStr">
        <is>
          <t>노조야? ▶현대차주인은 누구지?ㅡ&gt; 주식회...[1] 현대차 주인은  현대차 주주다 .ㅡ&gt;노조는 임금 상여금떡값 퇴직금 받으면된다 
 노조가 땡전한푼 투자하지않고  경영성과급 챙겨가는것은 도둑질맞지?</t>
        </is>
      </c>
      <c r="H900" t="n">
        <v>420952553</v>
      </c>
    </row>
    <row r="901">
      <c r="A901" t="inlineStr">
        <is>
          <t>2026.05.26 20:40</t>
        </is>
      </c>
      <c r="B901" t="inlineStr">
        <is>
          <t>종베형이다. 낼 갭상 5%이상 판단한다[4]</t>
        </is>
      </c>
      <c r="C901" t="inlineStr">
        <is>
          <t>아따 아그덜 형은 아직 있당께 ㅎㅎㅎ
형이 남아있다는 뜻이 머겠는지 함 생각들 혀보라고~~~~
아따 오늘 차트자리는 장대양봉 자리였는디 말여?
어떤 이유에서인지 세력아그덜이 안올렸당께?
세력아그덜이 아따 오늘 개미들 잘 털어냇구만그랴~~~~ ㅎㅎ
오늘 버티다가 익절한 아그덜 많아보인게
낼 차트 자리는 갭상 5%이상 시작에
상한가 차트여~~~~~
낼 뉴스 쏟아지고 아틀라스 부곽되는겨~~~~
아따 오늘 털린 아그덜 우째쓰까잉 ㅎㅎ
이상. 각자 스스로 판단해서 성투혀라!</t>
        </is>
      </c>
      <c r="D901" t="n">
        <v>11</v>
      </c>
      <c r="E901" t="n">
        <v>4</v>
      </c>
      <c r="F901" t="n">
        <v>579</v>
      </c>
      <c r="G901" t="inlineStr">
        <is>
          <t>종베형이다. 낼 갭상 5%이상 판단한다[4] 아따 아그덜 형은 아직 있당께 ㅎㅎㅎ
형이 남아있다는 뜻이 머겠는지 함 생각들 혀보라고~~~~
아따 오늘 차트자리는 장대양봉 자리였는디 말여?
어떤 이유에서인지 세력아그덜이 안올렸당께?
세력아그덜이 아따 오늘 개미들 잘 털어냇구만그랴~~~~ ㅎㅎ
오늘 버티다가 익절한 아그덜 많아보인게
낼 차트 자리는 갭상 5%이상 시작에
상한가 차트여~~~~~
낼 뉴스 쏟아지고 아틀라스 부곽되는겨~~~~
아따 오늘 털린 아그덜 우째쓰까잉 ㅎㅎ
이상. 각자 스스로 판단해서 성투혀라!</t>
        </is>
      </c>
      <c r="H901" t="n">
        <v>420952423</v>
      </c>
    </row>
    <row r="902">
      <c r="A902" t="inlineStr">
        <is>
          <t>2026.05.26 20:38</t>
        </is>
      </c>
      <c r="B902" t="inlineStr">
        <is>
          <t>이해가안간다[5]</t>
        </is>
      </c>
      <c r="C902" t="inlineStr">
        <is>
          <t>닉스
삼전 두배이상 난리날때 현대는 제자리걸음
좀 이상할만큼 이상함
로봇은 혁명아닌가....? 다른대오르는거보면
짜증나지만의리지키는중</t>
        </is>
      </c>
      <c r="D902" t="n">
        <v>10</v>
      </c>
      <c r="E902" t="n">
        <v>3</v>
      </c>
      <c r="F902" t="n">
        <v>523</v>
      </c>
      <c r="G902" t="inlineStr">
        <is>
          <t>이해가안간다[5] 닉스
삼전 두배이상 난리날때 현대는 제자리걸음
좀 이상할만큼 이상함
로봇은 혁명아닌가....? 다른대오르는거보면
짜증나지만의리지키는중</t>
        </is>
      </c>
      <c r="H902" t="n">
        <v>420952348</v>
      </c>
    </row>
    <row r="903">
      <c r="A903" t="inlineStr">
        <is>
          <t>2026.05.26 20:38</t>
        </is>
      </c>
      <c r="B903" t="inlineStr">
        <is>
          <t>밤중에 별일이없어야 할텐데</t>
        </is>
      </c>
      <c r="C903" t="inlineStr">
        <is>
          <t>낼 드뎌 다지고 다져 70고지</t>
        </is>
      </c>
      <c r="D903" t="n">
        <v>11</v>
      </c>
      <c r="E903" t="n">
        <v>3</v>
      </c>
      <c r="F903" t="n">
        <v>85</v>
      </c>
      <c r="G903" t="inlineStr">
        <is>
          <t>밤중에 별일이없어야 할텐데 낼 드뎌 다지고 다져 70고지</t>
        </is>
      </c>
      <c r="H903" t="n">
        <v>420952343</v>
      </c>
    </row>
    <row r="904">
      <c r="A904" t="inlineStr">
        <is>
          <t>2026.05.26 20:36</t>
        </is>
      </c>
      <c r="B904" t="inlineStr">
        <is>
          <t>▶귀족노조 재산 불법인가? 아닌가?[1]</t>
        </is>
      </c>
      <c r="C904" t="inlineStr">
        <is>
          <t xml:space="preserve">어느분의 주장 </t>
        </is>
      </c>
      <c r="D904" t="n">
        <v>3</v>
      </c>
      <c r="E904" t="n">
        <v>0</v>
      </c>
      <c r="F904" t="n">
        <v>76</v>
      </c>
      <c r="G904" t="inlineStr">
        <is>
          <t xml:space="preserve">▶귀족노조 재산 불법인가? 아닌가?[1] 어느분의 주장 </t>
        </is>
      </c>
      <c r="H904" t="n">
        <v>420952249</v>
      </c>
    </row>
    <row r="905">
      <c r="A905" t="inlineStr">
        <is>
          <t>2026.05.26 20:30</t>
        </is>
      </c>
      <c r="B905" t="inlineStr">
        <is>
          <t>월드컵 훈련 아틀라스</t>
        </is>
      </c>
      <c r="C905" t="inlineStr">
        <is>
          <t>이정도면 손흥민 하고 패스도 가능 할거 같음.</t>
        </is>
      </c>
      <c r="D905" t="n">
        <v>33</v>
      </c>
      <c r="E905" t="n">
        <v>1</v>
      </c>
      <c r="F905" t="n">
        <v>655</v>
      </c>
      <c r="G905" t="inlineStr">
        <is>
          <t>월드컵 훈련 아틀라스 이정도면 손흥민 하고 패스도 가능 할거 같음.</t>
        </is>
      </c>
      <c r="H905" t="n">
        <v>420951956</v>
      </c>
    </row>
    <row r="906">
      <c r="A906" t="inlineStr">
        <is>
          <t>2026.05.26 20:28</t>
        </is>
      </c>
      <c r="B906" t="inlineStr">
        <is>
          <t>그냥 100만원까지 걍 냅둬[1]</t>
        </is>
      </c>
      <c r="C906" t="inlineStr">
        <is>
          <t>호들갑 떨지말고</t>
        </is>
      </c>
      <c r="D906" t="n">
        <v>32</v>
      </c>
      <c r="E906" t="n">
        <v>3</v>
      </c>
      <c r="F906" t="n">
        <v>265</v>
      </c>
      <c r="G906" t="inlineStr">
        <is>
          <t>그냥 100만원까지 걍 냅둬[1] 호들갑 떨지말고</t>
        </is>
      </c>
      <c r="H906" t="n">
        <v>420951829</v>
      </c>
    </row>
    <row r="907">
      <c r="A907" t="inlineStr">
        <is>
          <t>2026.05.26 20:25</t>
        </is>
      </c>
      <c r="B907" t="inlineStr">
        <is>
          <t>만약 시축이 아니라면 뭘까?[2]</t>
        </is>
      </c>
      <c r="C907" t="inlineStr">
        <is>
          <t>아마도 이번 컨셉의 목표는 
아틀라스만의 독보적인 차별성을 과시할 것.
당장 현장 투입이 가능하다는 퍼포먼스를 보여줄 것.
인간에게 겁을 주지 말 것.
친근하고 따뜻한 이미지를 만들 것.
그렇다면 역시
닭싸움.
무궁화꽃이 피었습니다.</t>
        </is>
      </c>
      <c r="D907" t="n">
        <v>11</v>
      </c>
      <c r="E907" t="n">
        <v>2</v>
      </c>
      <c r="F907" t="n">
        <v>284</v>
      </c>
      <c r="G907" t="inlineStr">
        <is>
          <t>만약 시축이 아니라면 뭘까?[2] 아마도 이번 컨셉의 목표는 
아틀라스만의 독보적인 차별성을 과시할 것.
당장 현장 투입이 가능하다는 퍼포먼스를 보여줄 것.
인간에게 겁을 주지 말 것.
친근하고 따뜻한 이미지를 만들 것.
그렇다면 역시
닭싸움.
무궁화꽃이 피었습니다.</t>
        </is>
      </c>
      <c r="H907" t="n">
        <v>420951689</v>
      </c>
    </row>
    <row r="908">
      <c r="A908" t="inlineStr">
        <is>
          <t>2026.05.26 20:18</t>
        </is>
      </c>
      <c r="B908" t="inlineStr">
        <is>
          <t>현대도 100만원가자[1]</t>
        </is>
      </c>
      <c r="C908" t="inlineStr">
        <is>
          <t>현대만 황제주없네ㅋㅋㅋㅋ</t>
        </is>
      </c>
      <c r="D908" t="n">
        <v>30</v>
      </c>
      <c r="E908" t="n">
        <v>3</v>
      </c>
      <c r="F908" t="n">
        <v>186</v>
      </c>
      <c r="G908" t="inlineStr">
        <is>
          <t>현대도 100만원가자[1] 현대만 황제주없네ㅋㅋㅋㅋ</t>
        </is>
      </c>
      <c r="H908" t="n">
        <v>420951305</v>
      </c>
    </row>
    <row r="909">
      <c r="A909" t="inlineStr">
        <is>
          <t>2026.05.26 20:17</t>
        </is>
      </c>
      <c r="B909" t="inlineStr">
        <is>
          <t>비둘기호 알어?</t>
        </is>
      </c>
      <c r="C909" t="inlineStr">
        <is>
          <t xml:space="preserve">옛날에 비둘기호라고 기차가 있었어..왠간해서는 역마다 다서 현차는 그렇게 가고있는듯..근데 신기한게 한참 자고 나면 도착했더라고 ㅋ 기다려 </t>
        </is>
      </c>
      <c r="D909" t="n">
        <v>20</v>
      </c>
      <c r="E909" t="n">
        <v>2</v>
      </c>
      <c r="F909" t="n">
        <v>157</v>
      </c>
      <c r="G909" t="inlineStr">
        <is>
          <t xml:space="preserve">비둘기호 알어? 옛날에 비둘기호라고 기차가 있었어..왠간해서는 역마다 다서 현차는 그렇게 가고있는듯..근데 신기한게 한참 자고 나면 도착했더라고 ㅋ 기다려 </t>
        </is>
      </c>
      <c r="H909" t="n">
        <v>420951251</v>
      </c>
    </row>
    <row r="910">
      <c r="A910" t="inlineStr">
        <is>
          <t>2026.05.26 20:17</t>
        </is>
      </c>
      <c r="B910" t="inlineStr">
        <is>
          <t>종가에 많이 담았어요[5]</t>
        </is>
      </c>
      <c r="C910" t="inlineStr">
        <is>
          <t>무서운데 믿고가렵니다...</t>
        </is>
      </c>
      <c r="D910" t="n">
        <v>41</v>
      </c>
      <c r="E910" t="n">
        <v>5</v>
      </c>
      <c r="F910" t="n">
        <v>1289</v>
      </c>
      <c r="G910" t="inlineStr">
        <is>
          <t>종가에 많이 담았어요[5] 무서운데 믿고가렵니다...</t>
        </is>
      </c>
      <c r="H910" t="n">
        <v>420951266</v>
      </c>
    </row>
    <row r="911">
      <c r="A911" t="inlineStr">
        <is>
          <t>2026.05.26 20:14</t>
        </is>
      </c>
      <c r="B911" t="inlineStr">
        <is>
          <t>나만 이번주 80보임??[4]</t>
        </is>
      </c>
      <c r="C911" t="inlineStr">
        <is>
          <t>전고 뚫으면 날라간다 대기대기</t>
        </is>
      </c>
      <c r="D911" t="n">
        <v>30</v>
      </c>
      <c r="E911" t="n">
        <v>3</v>
      </c>
      <c r="F911" t="n">
        <v>408</v>
      </c>
      <c r="G911" t="inlineStr">
        <is>
          <t>나만 이번주 80보임??[4] 전고 뚫으면 날라간다 대기대기</t>
        </is>
      </c>
      <c r="H911" t="n">
        <v>420951099</v>
      </c>
    </row>
    <row r="912">
      <c r="A912" t="inlineStr">
        <is>
          <t>2026.05.26 20:12</t>
        </is>
      </c>
      <c r="B912" t="inlineStr">
        <is>
          <t>현차도 이제 내일 70만원 안착 하겠...[1]</t>
        </is>
      </c>
      <c r="C912" t="inlineStr">
        <is>
          <t>삼성 30만전자 안착했고
하닉 200만 안착했고
종전협상 홀무즈 오픈 유가 하락 월드콥 아틀란 쌩쑈
여러모로 70만 안착이나 딱하나 물오를때 현차노조가 변수로 작용 그래도 타라~ 쨔샤!</t>
        </is>
      </c>
      <c r="D912" t="n">
        <v>24</v>
      </c>
      <c r="E912" t="n">
        <v>0</v>
      </c>
      <c r="F912" t="n">
        <v>267</v>
      </c>
      <c r="G912" t="inlineStr">
        <is>
          <t>현차도 이제 내일 70만원 안착 하겠...[1] 삼성 30만전자 안착했고
하닉 200만 안착했고
종전협상 홀무즈 오픈 유가 하락 월드콥 아틀란 쌩쑈
여러모로 70만 안착이나 딱하나 물오를때 현차노조가 변수로 작용 그래도 타라~ 쨔샤!</t>
        </is>
      </c>
      <c r="H912" t="n">
        <v>420950991</v>
      </c>
    </row>
    <row r="913">
      <c r="A913" t="inlineStr">
        <is>
          <t>2026.05.26 20:11</t>
        </is>
      </c>
      <c r="B913" t="inlineStr">
        <is>
          <t>시축이라고 얘기한 적 없다.[3]</t>
        </is>
      </c>
      <c r="C913" t="inlineStr">
        <is>
          <t>씨름일 수도 있다.</t>
        </is>
      </c>
      <c r="D913" t="n">
        <v>6</v>
      </c>
      <c r="E913" t="n">
        <v>5</v>
      </c>
      <c r="F913" t="n">
        <v>204</v>
      </c>
      <c r="G913" t="inlineStr">
        <is>
          <t>시축이라고 얘기한 적 없다.[3] 씨름일 수도 있다.</t>
        </is>
      </c>
      <c r="H913" t="n">
        <v>420950945</v>
      </c>
    </row>
    <row r="914">
      <c r="A914" t="inlineStr">
        <is>
          <t>2026.05.26 20:10</t>
        </is>
      </c>
      <c r="B914" t="inlineStr">
        <is>
          <t>조용히 잘 발라먹고 있었는데ㅋㅋㅋ[3]</t>
        </is>
      </c>
      <c r="C914" t="inlineStr">
        <is>
          <t>오늘 다 던졌다ㅋㅋㅋㅋ 차트 수급 다 제끼고ㅋㅋ
그냥 낌이 안좋아서ㅋㅋㅋㅋㅋㅋ
이제 먹을것도 많이 없어졌는데 내일 분위기 봐서 사도 되지뭐ㅋㅋㅋ</t>
        </is>
      </c>
      <c r="D914" t="n">
        <v>4</v>
      </c>
      <c r="E914" t="n">
        <v>16</v>
      </c>
      <c r="F914" t="n">
        <v>307</v>
      </c>
      <c r="G914" t="inlineStr">
        <is>
          <t>조용히 잘 발라먹고 있었는데ㅋㅋㅋ[3] 오늘 다 던졌다ㅋㅋㅋㅋ 차트 수급 다 제끼고ㅋㅋ
그냥 낌이 안좋아서ㅋㅋㅋㅋㅋㅋ
이제 먹을것도 많이 없어졌는데 내일 분위기 봐서 사도 되지뭐ㅋㅋㅋ</t>
        </is>
      </c>
      <c r="H914" t="n">
        <v>420950910</v>
      </c>
    </row>
    <row r="915">
      <c r="A915" t="inlineStr">
        <is>
          <t>2026.05.26 20:09</t>
        </is>
      </c>
      <c r="B915" t="inlineStr">
        <is>
          <t>애프터장 뭐야 ..왜올라</t>
        </is>
      </c>
      <c r="C915" t="inlineStr">
        <is>
          <t xml:space="preserve">현대차 너무 잘해내고 이쏘용 
화이팅입니다 삐리삐릿  드뎌 물림에서 탈출 ㅎㅎ 기다린 보람이 있습니다 sol etf오를때 얼마나 홬딱지 낫는지... </t>
        </is>
      </c>
      <c r="D915" t="n">
        <v>14</v>
      </c>
      <c r="E915" t="n">
        <v>2</v>
      </c>
      <c r="F915" t="n">
        <v>156</v>
      </c>
      <c r="G915" t="inlineStr">
        <is>
          <t xml:space="preserve">애프터장 뭐야 ..왜올라 현대차 너무 잘해내고 이쏘용 
화이팅입니다 삐리삐릿  드뎌 물림에서 탈출 ㅎㅎ 기다린 보람이 있습니다 sol etf오를때 얼마나 홬딱지 낫는지... </t>
        </is>
      </c>
      <c r="H915" t="n">
        <v>420950858</v>
      </c>
    </row>
    <row r="916">
      <c r="A916" t="inlineStr">
        <is>
          <t>2026.05.26 20:06</t>
        </is>
      </c>
      <c r="B916" t="inlineStr">
        <is>
          <t>넥장에서 팔까하다 겨우 버텻내[2]</t>
        </is>
      </c>
      <c r="C916" t="inlineStr">
        <is>
          <t>내일 7짜 볼수는 있겠죠?</t>
        </is>
      </c>
      <c r="D916" t="n">
        <v>19</v>
      </c>
      <c r="E916" t="n">
        <v>2</v>
      </c>
      <c r="F916" t="n">
        <v>526</v>
      </c>
      <c r="G916" t="inlineStr">
        <is>
          <t>넥장에서 팔까하다 겨우 버텻내[2] 내일 7짜 볼수는 있겠죠?</t>
        </is>
      </c>
      <c r="H916" t="n">
        <v>420950663</v>
      </c>
    </row>
    <row r="917">
      <c r="A917" t="inlineStr">
        <is>
          <t>2026.05.26 20:06</t>
        </is>
      </c>
      <c r="B917" t="inlineStr">
        <is>
          <t>넥장 개인만 팔았네요</t>
        </is>
      </c>
      <c r="C917" t="inlineStr">
        <is>
          <t>내일은 크게 갑시다.</t>
        </is>
      </c>
      <c r="D917" t="n">
        <v>26</v>
      </c>
      <c r="E917" t="n">
        <v>2</v>
      </c>
      <c r="F917" t="n">
        <v>113</v>
      </c>
      <c r="G917" t="inlineStr">
        <is>
          <t>넥장 개인만 팔았네요 내일은 크게 갑시다.</t>
        </is>
      </c>
      <c r="H917" t="n">
        <v>420950667</v>
      </c>
    </row>
    <row r="918">
      <c r="A918" t="inlineStr">
        <is>
          <t>2026.05.26 20:03</t>
        </is>
      </c>
      <c r="B918" t="inlineStr">
        <is>
          <t>200봐라</t>
        </is>
      </c>
      <c r="C918" t="inlineStr">
        <is>
          <t>반도체는 호황이라고 오르고
로봇은 지금 걸음마 단계</t>
        </is>
      </c>
      <c r="D918" t="n">
        <v>21</v>
      </c>
      <c r="E918" t="n">
        <v>1</v>
      </c>
      <c r="F918" t="n">
        <v>121</v>
      </c>
      <c r="G918" t="inlineStr">
        <is>
          <t>200봐라 반도체는 호황이라고 오르고
로봇은 지금 걸음마 단계</t>
        </is>
      </c>
      <c r="H918" t="n">
        <v>420950452</v>
      </c>
    </row>
    <row r="919">
      <c r="A919" t="inlineStr">
        <is>
          <t>2026.05.26 20:02</t>
        </is>
      </c>
      <c r="B919" t="inlineStr">
        <is>
          <t>오 힘좀 썼는데</t>
        </is>
      </c>
      <c r="C919" t="inlineStr">
        <is>
          <t xml:space="preserve">낼은 장대양봉 세우는겨? 실망시키면 안된다 </t>
        </is>
      </c>
      <c r="D919" t="n">
        <v>9</v>
      </c>
      <c r="E919" t="n">
        <v>1</v>
      </c>
      <c r="F919" t="n">
        <v>67</v>
      </c>
      <c r="G919" t="inlineStr">
        <is>
          <t xml:space="preserve">오 힘좀 썼는데 낼은 장대양봉 세우는겨? 실망시키면 안된다 </t>
        </is>
      </c>
      <c r="H919" t="n">
        <v>420950413</v>
      </c>
    </row>
    <row r="920">
      <c r="A920" t="inlineStr">
        <is>
          <t>2026.05.26 20:02</t>
        </is>
      </c>
      <c r="B920" t="inlineStr">
        <is>
          <t>낼</t>
        </is>
      </c>
      <c r="C920" t="inlineStr">
        <is>
          <t>얼마시작?</t>
        </is>
      </c>
      <c r="D920" t="n">
        <v>6</v>
      </c>
      <c r="E920" t="n">
        <v>0</v>
      </c>
      <c r="F920" t="n">
        <v>96</v>
      </c>
      <c r="G920" t="inlineStr">
        <is>
          <t>낼 얼마시작?</t>
        </is>
      </c>
      <c r="H920" t="n">
        <v>420950429</v>
      </c>
    </row>
    <row r="921">
      <c r="A921" t="inlineStr">
        <is>
          <t>2026.05.26 20:02</t>
        </is>
      </c>
      <c r="B921" t="inlineStr">
        <is>
          <t>형이다[2]</t>
        </is>
      </c>
      <c r="C921" t="inlineStr">
        <is>
          <t>차트 너무 이쁜데??
내일 20% 장대양봉 나올것 같다
동의하면 엄지척
반대하면 엄지다운</t>
        </is>
      </c>
      <c r="D921" t="n">
        <v>45</v>
      </c>
      <c r="E921" t="n">
        <v>12</v>
      </c>
      <c r="F921" t="n">
        <v>232</v>
      </c>
      <c r="G921" t="inlineStr">
        <is>
          <t>형이다[2] 차트 너무 이쁜데??
내일 20% 장대양봉 나올것 같다
동의하면 엄지척
반대하면 엄지다운</t>
        </is>
      </c>
      <c r="H921" t="n">
        <v>420950426</v>
      </c>
    </row>
    <row r="922">
      <c r="A922" t="inlineStr">
        <is>
          <t>2026.05.26 20:01</t>
        </is>
      </c>
      <c r="B922" t="inlineStr">
        <is>
          <t>아마도...</t>
        </is>
      </c>
      <c r="C922" t="inlineStr">
        <is>
          <t>아틀라스 1이 페널티킥 차고
아틀라스 2가  골키퍼  공중제비~
6월 11일 !!!!!</t>
        </is>
      </c>
      <c r="D922" t="n">
        <v>16</v>
      </c>
      <c r="E922" t="n">
        <v>1</v>
      </c>
      <c r="F922" t="n">
        <v>144</v>
      </c>
      <c r="G922" t="inlineStr">
        <is>
          <t>아마도... 아틀라스 1이 페널티킥 차고
아틀라스 2가  골키퍼  공중제비~
6월 11일 !!!!!</t>
        </is>
      </c>
      <c r="H922" t="n">
        <v>420950345</v>
      </c>
    </row>
    <row r="923">
      <c r="A923" t="inlineStr">
        <is>
          <t>2026.05.26 19:56</t>
        </is>
      </c>
      <c r="B923" t="inlineStr">
        <is>
          <t>100만원 간다[3]</t>
        </is>
      </c>
      <c r="C923" t="inlineStr">
        <is>
          <t>믿고 버티면된다. 
왜?냐면 하이닉스 210 찍으면 매도량 늘어나기시작할꺼임(수익실현)
그돈이 고스란히 현차 올리는데로 들어온다.
내일부터는 크게크게 들어올꺼다.
최소 100이다. 
8월까지 120만원 고점 갈꺼다. 
(롯봇으로 나중에 하닉이 추월도 가능하다.)</t>
        </is>
      </c>
      <c r="D923" t="n">
        <v>24</v>
      </c>
      <c r="E923" t="n">
        <v>4</v>
      </c>
      <c r="F923" t="n">
        <v>670</v>
      </c>
      <c r="G923" t="inlineStr">
        <is>
          <t>100만원 간다[3] 믿고 버티면된다. 
왜?냐면 하이닉스 210 찍으면 매도량 늘어나기시작할꺼임(수익실현)
그돈이 고스란히 현차 올리는데로 들어온다.
내일부터는 크게크게 들어올꺼다.
최소 100이다. 
8월까지 120만원 고점 갈꺼다. 
(롯봇으로 나중에 하닉이 추월도 가능하다.)</t>
        </is>
      </c>
      <c r="H923" t="n">
        <v>420950098</v>
      </c>
    </row>
    <row r="924">
      <c r="A924" t="inlineStr">
        <is>
          <t>2026.05.26 19:54</t>
        </is>
      </c>
      <c r="B924" t="inlineStr">
        <is>
          <t>내일은 7자 모래는 8자 건너띠고 1...[1]</t>
        </is>
      </c>
      <c r="C924" t="inlineStr">
        <is>
          <t>로봇트 태권브이 ~~~!</t>
        </is>
      </c>
      <c r="D924" t="n">
        <v>20</v>
      </c>
      <c r="E924" t="n">
        <v>4</v>
      </c>
      <c r="F924" t="n">
        <v>192</v>
      </c>
      <c r="G924" t="inlineStr">
        <is>
          <t>내일은 7자 모래는 8자 건너띠고 1...[1] 로봇트 태권브이 ~~~!</t>
        </is>
      </c>
      <c r="H924" t="n">
        <v>420949955</v>
      </c>
    </row>
    <row r="925">
      <c r="A925" t="inlineStr">
        <is>
          <t>2026.05.26 19:53</t>
        </is>
      </c>
      <c r="B925" t="inlineStr">
        <is>
          <t>■오늘도 에프터장서 개미들 속내■본장...</t>
        </is>
      </c>
      <c r="C925" t="inlineStr">
        <is>
          <t>외인들한테 하루이틀 속나
에프터에 개미꼬셔 본장에서 고점으로 올려 개미한테 물량 떠넘기기
공매도로 돈벌고 이중으로 돈버네
 내일 고점에서 또 패대기 친다 조심들하세요</t>
        </is>
      </c>
      <c r="D925" t="n">
        <v>1</v>
      </c>
      <c r="E925" t="n">
        <v>7</v>
      </c>
      <c r="F925" t="n">
        <v>143</v>
      </c>
      <c r="G925" t="inlineStr">
        <is>
          <t>■오늘도 에프터장서 개미들 속내■본장... 외인들한테 하루이틀 속나
에프터에 개미꼬셔 본장에서 고점으로 올려 개미한테 물량 떠넘기기
공매도로 돈벌고 이중으로 돈버네
 내일 고점에서 또 패대기 친다 조심들하세요</t>
        </is>
      </c>
      <c r="H925" t="n">
        <v>420949885</v>
      </c>
    </row>
    <row r="926">
      <c r="A926" t="inlineStr">
        <is>
          <t>2026.05.26 19:50</t>
        </is>
      </c>
      <c r="B926" t="inlineStr">
        <is>
          <t>완벽한 역망치. 뭐다?[2]</t>
        </is>
      </c>
      <c r="C926" t="inlineStr">
        <is>
          <t>굿 나잇
사랑해요</t>
        </is>
      </c>
      <c r="D926" t="n">
        <v>18</v>
      </c>
      <c r="E926" t="n">
        <v>3</v>
      </c>
      <c r="F926" t="n">
        <v>262</v>
      </c>
      <c r="G926" t="inlineStr">
        <is>
          <t>완벽한 역망치. 뭐다?[2] 굿 나잇
사랑해요</t>
        </is>
      </c>
      <c r="H926" t="n">
        <v>420949712</v>
      </c>
    </row>
    <row r="927">
      <c r="A927" t="inlineStr">
        <is>
          <t>2026.05.26 19:49</t>
        </is>
      </c>
      <c r="B927" t="inlineStr">
        <is>
          <t>목표가 1000만원</t>
        </is>
      </c>
      <c r="C927" t="inlineStr">
        <is>
          <t>테슬라  보다 좋은것이   아틀라스!</t>
        </is>
      </c>
      <c r="D927" t="n">
        <v>24</v>
      </c>
      <c r="E927" t="n">
        <v>2</v>
      </c>
      <c r="F927" t="n">
        <v>73</v>
      </c>
      <c r="G927" t="inlineStr">
        <is>
          <t>목표가 1000만원 테슬라  보다 좋은것이   아틀라스!</t>
        </is>
      </c>
      <c r="H927" t="n">
        <v>420949642</v>
      </c>
    </row>
    <row r="928">
      <c r="A928" t="inlineStr">
        <is>
          <t>2026.05.26 19:48</t>
        </is>
      </c>
      <c r="B928" t="inlineStr">
        <is>
          <t>내일은 80만원 가나?</t>
        </is>
      </c>
      <c r="C928" t="inlineStr">
        <is>
          <t xml:space="preserve">분위기 최고네^^ </t>
        </is>
      </c>
      <c r="D928" t="n">
        <v>18</v>
      </c>
      <c r="E928" t="n">
        <v>2</v>
      </c>
      <c r="F928" t="n">
        <v>69</v>
      </c>
      <c r="G928" t="inlineStr">
        <is>
          <t xml:space="preserve">내일은 80만원 가나? 분위기 최고네^^ </t>
        </is>
      </c>
      <c r="H928" t="n">
        <v>420949610</v>
      </c>
    </row>
    <row r="929">
      <c r="A929" t="inlineStr">
        <is>
          <t>2026.05.26 19:46</t>
        </is>
      </c>
      <c r="B929" t="inlineStr">
        <is>
          <t>아까 2시반에 오늘종가예언했다[3]</t>
        </is>
      </c>
      <c r="C929" t="inlineStr">
        <is>
          <t>소름돋지?ㅋㅋㅋㅋ 내가쓴글보도록</t>
        </is>
      </c>
      <c r="D929" t="n">
        <v>8</v>
      </c>
      <c r="E929" t="n">
        <v>2</v>
      </c>
      <c r="F929" t="n">
        <v>389</v>
      </c>
      <c r="G929" t="inlineStr">
        <is>
          <t>아까 2시반에 오늘종가예언했다[3] 소름돋지?ㅋㅋㅋㅋ 내가쓴글보도록</t>
        </is>
      </c>
      <c r="H929" t="n">
        <v>420949476</v>
      </c>
    </row>
    <row r="930">
      <c r="A930" t="inlineStr">
        <is>
          <t>2026.05.26 19:45</t>
        </is>
      </c>
      <c r="B930" t="inlineStr">
        <is>
          <t>일 생산성</t>
        </is>
      </c>
      <c r="C930" t="inlineStr">
        <is>
          <t>쳬크해야  ㅋ 근무중 모바일 매매
그렇지는 않겠지????
많이들 할것같음</t>
        </is>
      </c>
      <c r="D930" t="n">
        <v>1</v>
      </c>
      <c r="E930" t="n">
        <v>2</v>
      </c>
      <c r="F930" t="n">
        <v>54</v>
      </c>
      <c r="G930" t="inlineStr">
        <is>
          <t>일 생산성 쳬크해야  ㅋ 근무중 모바일 매매
그렇지는 않겠지????
많이들 할것같음</t>
        </is>
      </c>
      <c r="H930" t="n">
        <v>420949441</v>
      </c>
    </row>
    <row r="931">
      <c r="A931" t="inlineStr">
        <is>
          <t>2026.05.26 19:45</t>
        </is>
      </c>
      <c r="B931" t="inlineStr">
        <is>
          <t>70~80 하면서 어제도 호들갑~ 70만와...</t>
        </is>
      </c>
      <c r="C931" t="inlineStr">
        <is>
          <t>ㅇㅁㄴㅇㄷ3ㄷ1ㄷ2</t>
        </is>
      </c>
      <c r="D931" t="n">
        <v>0</v>
      </c>
      <c r="E931" t="n">
        <v>1</v>
      </c>
      <c r="F931" t="n">
        <v>65</v>
      </c>
      <c r="G931" t="inlineStr">
        <is>
          <t>70~80 하면서 어제도 호들갑~ 70만와... ㅇㅁㄴㅇㄷ3ㄷ1ㄷ2</t>
        </is>
      </c>
      <c r="H931" t="n">
        <v>420949417</v>
      </c>
    </row>
    <row r="932">
      <c r="A932" t="inlineStr">
        <is>
          <t>2026.05.26 19:42</t>
        </is>
      </c>
      <c r="B932" t="inlineStr">
        <is>
          <t>***매물대  뚤리고있다</t>
        </is>
      </c>
      <c r="C932" t="inlineStr">
        <is>
          <t>안그래도 매물대도 별로없는데 
더욱더 헐거워서  낼 날아간다
지금 미선물 크게오르고 환율도 내리고
지금  분위기 너무좋다
내일 전고점 돌파 장대양봉으로 뚫자
200만원까지 홀딩</t>
        </is>
      </c>
      <c r="D932" t="n">
        <v>17</v>
      </c>
      <c r="E932" t="n">
        <v>3</v>
      </c>
      <c r="F932" t="n">
        <v>250</v>
      </c>
      <c r="G932" t="inlineStr">
        <is>
          <t>***매물대  뚤리고있다 안그래도 매물대도 별로없는데 
더욱더 헐거워서  낼 날아간다
지금 미선물 크게오르고 환율도 내리고
지금  분위기 너무좋다
내일 전고점 돌파 장대양봉으로 뚫자
200만원까지 홀딩</t>
        </is>
      </c>
      <c r="H932" t="n">
        <v>420949240</v>
      </c>
    </row>
    <row r="933">
      <c r="A933" t="inlineStr">
        <is>
          <t>2026.05.26 19:42</t>
        </is>
      </c>
      <c r="B933" t="inlineStr">
        <is>
          <t>내일 20%장대양봉에  80만 안착 나만 ...[1]</t>
        </is>
      </c>
      <c r="C933" t="inlineStr">
        <is>
          <t>원래 현대차는 반도체가 미친듯이 올라가다가 상승세가 더딜때 
수급 받아먹고 오르는놈이고 
전쟁관련 악재가 더이상 없는이상 상방 뚫려있는것도 사실임
내일 20%장대양봉 나와야됨
안그러면 나 진짜 화날거야</t>
        </is>
      </c>
      <c r="D933" t="n">
        <v>20</v>
      </c>
      <c r="E933" t="n">
        <v>2</v>
      </c>
      <c r="F933" t="n">
        <v>211</v>
      </c>
      <c r="G933" t="inlineStr">
        <is>
          <t>내일 20%장대양봉에  80만 안착 나만 ...[1] 원래 현대차는 반도체가 미친듯이 올라가다가 상승세가 더딜때 
수급 받아먹고 오르는놈이고 
전쟁관련 악재가 더이상 없는이상 상방 뚫려있는것도 사실임
내일 20%장대양봉 나와야됨
안그러면 나 진짜 화날거야</t>
        </is>
      </c>
      <c r="H933" t="n">
        <v>420949222</v>
      </c>
    </row>
    <row r="934">
      <c r="A934" t="inlineStr">
        <is>
          <t>2026.05.26 19:42</t>
        </is>
      </c>
      <c r="B934" t="inlineStr">
        <is>
          <t>시축이 아닐 수도 있다.[1]</t>
        </is>
      </c>
      <c r="C934" t="inlineStr">
        <is>
          <t>골대를 옮길 수도 있다.</t>
        </is>
      </c>
      <c r="D934" t="n">
        <v>3</v>
      </c>
      <c r="E934" t="n">
        <v>3</v>
      </c>
      <c r="F934" t="n">
        <v>157</v>
      </c>
      <c r="G934" t="inlineStr">
        <is>
          <t>시축이 아닐 수도 있다.[1] 골대를 옮길 수도 있다.</t>
        </is>
      </c>
      <c r="H934" t="n">
        <v>420949253</v>
      </c>
    </row>
    <row r="935">
      <c r="A935" t="inlineStr">
        <is>
          <t>2026.05.26 19:38</t>
        </is>
      </c>
      <c r="B935" t="inlineStr">
        <is>
          <t>내일 80만원 가즈아~~~</t>
        </is>
      </c>
      <c r="C935" t="inlineStr">
        <is>
          <t>북미 월드컵 아틀라스 나와서 전세계에 현대차 알리고 이제 로봇 시대가 왔다라고 선포 될 것이다.
이제 매우 갈때다.~~~</t>
        </is>
      </c>
      <c r="D935" t="n">
        <v>13</v>
      </c>
      <c r="E935" t="n">
        <v>2</v>
      </c>
      <c r="F935" t="n">
        <v>67</v>
      </c>
      <c r="G935" t="inlineStr">
        <is>
          <t>내일 80만원 가즈아~~~ 북미 월드컵 아틀라스 나와서 전세계에 현대차 알리고 이제 로봇 시대가 왔다라고 선포 될 것이다.
이제 매우 갈때다.~~~</t>
        </is>
      </c>
      <c r="H935" t="n">
        <v>420948988</v>
      </c>
    </row>
    <row r="936">
      <c r="A936" t="inlineStr">
        <is>
          <t>2026.05.26 19:38</t>
        </is>
      </c>
      <c r="B936" t="inlineStr">
        <is>
          <t>뭐든 하나만 올라와라.. 지겹다ㅡㅡ[12]</t>
        </is>
      </c>
      <c r="C936" t="inlineStr">
        <is>
          <t>아무리 내가 고점 판독기라도 이건 아니잖아~!!!
57에 물탈라다가 50가면 물타야지 햇는데
바로 올라서 아쉽슨</t>
        </is>
      </c>
      <c r="D936" t="n">
        <v>12</v>
      </c>
      <c r="E936" t="n">
        <v>2</v>
      </c>
      <c r="F936" t="n">
        <v>817</v>
      </c>
      <c r="G936" t="inlineStr">
        <is>
          <t>뭐든 하나만 올라와라.. 지겹다ㅡㅡ[12] 아무리 내가 고점 판독기라도 이건 아니잖아~!!!
57에 물탈라다가 50가면 물타야지 햇는데
바로 올라서 아쉽슨</t>
        </is>
      </c>
      <c r="H936" t="n">
        <v>420948989</v>
      </c>
    </row>
    <row r="937">
      <c r="A937" t="inlineStr">
        <is>
          <t>2026.05.26 19:37</t>
        </is>
      </c>
      <c r="B937" t="inlineStr">
        <is>
          <t>안티들 gr</t>
        </is>
      </c>
      <c r="C937" t="inlineStr">
        <is>
          <t>하는거 보니 내일도 슛팅이네</t>
        </is>
      </c>
      <c r="D937" t="n">
        <v>5</v>
      </c>
      <c r="E937" t="n">
        <v>2</v>
      </c>
      <c r="F937" t="n">
        <v>35</v>
      </c>
      <c r="G937" t="inlineStr">
        <is>
          <t>안티들 gr 하는거 보니 내일도 슛팅이네</t>
        </is>
      </c>
      <c r="H937" t="n">
        <v>420948948</v>
      </c>
    </row>
    <row r="938">
      <c r="A938" t="inlineStr">
        <is>
          <t>2026.05.26 19:37</t>
        </is>
      </c>
      <c r="B938" t="inlineStr">
        <is>
          <t>내일</t>
        </is>
      </c>
      <c r="C938" t="inlineStr">
        <is>
          <t>공매도 잣 됬네요
손실 줄이려면
빨리 숏커버링 해야될것 같네요
내일 13% 이상 폭등 예상</t>
        </is>
      </c>
      <c r="D938" t="n">
        <v>12</v>
      </c>
      <c r="E938" t="n">
        <v>2</v>
      </c>
      <c r="F938" t="n">
        <v>51</v>
      </c>
      <c r="G938" t="inlineStr">
        <is>
          <t>내일 공매도 잣 됬네요
손실 줄이려면
빨리 숏커버링 해야될것 같네요
내일 13% 이상 폭등 예상</t>
        </is>
      </c>
      <c r="H938" t="n">
        <v>420948940</v>
      </c>
    </row>
    <row r="939">
      <c r="A939" t="inlineStr">
        <is>
          <t>2026.05.26 19:37</t>
        </is>
      </c>
      <c r="B939" t="inlineStr">
        <is>
          <t>오늘[1]</t>
        </is>
      </c>
      <c r="C939" t="inlineStr">
        <is>
          <t>제육 사먹었습니다
진짜 돈 많이 벌면 가끔씩 먹는 음식인데
오럇만에 먹으니 역시 맛있네요
형님들 부자 도시기 바랍니다</t>
        </is>
      </c>
      <c r="D939" t="n">
        <v>6</v>
      </c>
      <c r="E939" t="n">
        <v>1</v>
      </c>
      <c r="F939" t="n">
        <v>223</v>
      </c>
      <c r="G939" t="inlineStr">
        <is>
          <t>오늘[1] 제육 사먹었습니다
진짜 돈 많이 벌면 가끔씩 먹는 음식인데
오럇만에 먹으니 역시 맛있네요
형님들 부자 도시기 바랍니다</t>
        </is>
      </c>
      <c r="H939" t="n">
        <v>420948966</v>
      </c>
    </row>
    <row r="940">
      <c r="A940" t="inlineStr">
        <is>
          <t>2026.05.26 19:28</t>
        </is>
      </c>
      <c r="B940" t="inlineStr">
        <is>
          <t>월드컵 시축 대비 아틀라스   전지훈련 들...</t>
        </is>
      </c>
      <c r="C940" t="inlineStr">
        <is>
          <t>현대에서 동영상 공개한 이유는 월드컵에 선보이겠다는거고
현대차가 공식 스폰서기에 당연히 현대차 로고 큼지막하게 박아서 나갈거고
수십억 지구인에게 시축후 세레머니까지 선보인다면 대박입니다.</t>
        </is>
      </c>
      <c r="D940" t="n">
        <v>16</v>
      </c>
      <c r="E940" t="n">
        <v>1</v>
      </c>
      <c r="F940" t="n">
        <v>203</v>
      </c>
      <c r="G940" t="inlineStr">
        <is>
          <t>월드컵 시축 대비 아틀라스   전지훈련 들... 현대에서 동영상 공개한 이유는 월드컵에 선보이겠다는거고
현대차가 공식 스폰서기에 당연히 현대차 로고 큼지막하게 박아서 나갈거고
수십억 지구인에게 시축후 세레머니까지 선보인다면 대박입니다.</t>
        </is>
      </c>
      <c r="H940" t="n">
        <v>420948463</v>
      </c>
    </row>
    <row r="941">
      <c r="A941" t="inlineStr">
        <is>
          <t>2026.05.26 19:27</t>
        </is>
      </c>
      <c r="B941" t="inlineStr">
        <is>
          <t>2026 월드컵[1]</t>
        </is>
      </c>
      <c r="C941" t="inlineStr">
        <is>
          <t xml:space="preserve">이 번 월드컵의 승자는 현대차의 보스턴 다이내믹스가 될 듯 보여 100만 돌파는 시간문제 일 듯. </t>
        </is>
      </c>
      <c r="D941" t="n">
        <v>17</v>
      </c>
      <c r="E941" t="n">
        <v>1</v>
      </c>
      <c r="F941" t="n">
        <v>119</v>
      </c>
      <c r="G941" t="inlineStr">
        <is>
          <t xml:space="preserve">2026 월드컵[1] 이 번 월드컵의 승자는 현대차의 보스턴 다이내믹스가 될 듯 보여 100만 돌파는 시간문제 일 듯. </t>
        </is>
      </c>
      <c r="H941" t="n">
        <v>420948425</v>
      </c>
    </row>
    <row r="942">
      <c r="A942" t="inlineStr">
        <is>
          <t>2026.05.26 19:18</t>
        </is>
      </c>
      <c r="B942" t="inlineStr">
        <is>
          <t>내일 뭐 있지 않나요 27일 28일 미국에...</t>
        </is>
      </c>
      <c r="C942" t="inlineStr">
        <is>
          <t>얼핏 본거 같은데?
내일 상승아닌가요?
현대차부스 있따던데?</t>
        </is>
      </c>
      <c r="D942" t="n">
        <v>2</v>
      </c>
      <c r="E942" t="n">
        <v>7</v>
      </c>
      <c r="F942" t="n">
        <v>126</v>
      </c>
      <c r="G942" t="inlineStr">
        <is>
          <t>내일 뭐 있지 않나요 27일 28일 미국에... 얼핏 본거 같은데?
내일 상승아닌가요?
현대차부스 있따던데?</t>
        </is>
      </c>
      <c r="H942" t="n">
        <v>420947949</v>
      </c>
    </row>
    <row r="943">
      <c r="A943" t="inlineStr">
        <is>
          <t>2026.05.26 19:18</t>
        </is>
      </c>
      <c r="B943" t="inlineStr">
        <is>
          <t>와 닉스 넥장 폭등하네 뭔일이여[1]</t>
        </is>
      </c>
      <c r="C943" t="inlineStr">
        <is>
          <t>내일 현차 닉스 콩고물 받아먹냐?  ㅋㅋㅋ</t>
        </is>
      </c>
      <c r="D943" t="n">
        <v>8</v>
      </c>
      <c r="E943" t="n">
        <v>4</v>
      </c>
      <c r="F943" t="n">
        <v>212</v>
      </c>
      <c r="G943" t="inlineStr">
        <is>
          <t>와 닉스 넥장 폭등하네 뭔일이여[1] 내일 현차 닉스 콩고물 받아먹냐?  ㅋㅋㅋ</t>
        </is>
      </c>
      <c r="H943" t="n">
        <v>420947970</v>
      </c>
    </row>
    <row r="944">
      <c r="A944" t="inlineStr">
        <is>
          <t>2026.05.26 19:14</t>
        </is>
      </c>
      <c r="B944" t="inlineStr">
        <is>
          <t>100만까지가즈아</t>
        </is>
      </c>
      <c r="C944" t="inlineStr">
        <is>
          <t>가즈아ㅋㅋㅋ</t>
        </is>
      </c>
      <c r="D944" t="n">
        <v>6</v>
      </c>
      <c r="E944" t="n">
        <v>1</v>
      </c>
      <c r="F944" t="n">
        <v>39</v>
      </c>
      <c r="G944" t="inlineStr">
        <is>
          <t>100만까지가즈아 가즈아ㅋㅋㅋ</t>
        </is>
      </c>
      <c r="H944" t="n">
        <v>420947732</v>
      </c>
    </row>
    <row r="945">
      <c r="A945" t="inlineStr">
        <is>
          <t>2026.05.26 19:13</t>
        </is>
      </c>
      <c r="B945" t="inlineStr">
        <is>
          <t>내일</t>
        </is>
      </c>
      <c r="C945" t="inlineStr">
        <is>
          <t>72만 안착?</t>
        </is>
      </c>
      <c r="D945" t="n">
        <v>8</v>
      </c>
      <c r="E945" t="n">
        <v>1</v>
      </c>
      <c r="F945" t="n">
        <v>50</v>
      </c>
      <c r="G945" t="inlineStr">
        <is>
          <t>내일 72만 안착?</t>
        </is>
      </c>
      <c r="H945" t="n">
        <v>420947708</v>
      </c>
    </row>
    <row r="946">
      <c r="A946" t="inlineStr">
        <is>
          <t>2026.05.26 19:11</t>
        </is>
      </c>
      <c r="B946" t="inlineStr">
        <is>
          <t>아틀라스 무빙!월드컵개막전까지 떡상[1]</t>
        </is>
      </c>
      <c r="C946" t="inlineStr">
        <is>
          <t>https://youtu.be/-vZqEveE2t0?si=CI-tbh1g-DnY0Vpr
출처:현대자동차 공식 유툽</t>
        </is>
      </c>
      <c r="D946" t="n">
        <v>2</v>
      </c>
      <c r="E946" t="n">
        <v>3</v>
      </c>
      <c r="F946" t="n">
        <v>167</v>
      </c>
      <c r="G946" t="inlineStr">
        <is>
          <t>아틀라스 무빙!월드컵개막전까지 떡상[1] https://youtu.be/-vZqEveE2t0?si=CI-tbh1g-DnY0Vpr
출처:현대자동차 공식 유툽</t>
        </is>
      </c>
      <c r="H946" t="n">
        <v>420947618</v>
      </c>
    </row>
    <row r="947">
      <c r="A947" t="inlineStr">
        <is>
          <t>2026.05.26 19:01</t>
        </is>
      </c>
      <c r="B947" t="inlineStr">
        <is>
          <t>팩트 내일이 더 더 더 더 더</t>
        </is>
      </c>
      <c r="C947" t="inlineStr">
        <is>
          <t>잘봐두거라 안티 모지리덜~😍😍</t>
        </is>
      </c>
      <c r="D947" t="n">
        <v>9</v>
      </c>
      <c r="E947" t="n">
        <v>2</v>
      </c>
      <c r="F947" t="n">
        <v>75</v>
      </c>
      <c r="G947" t="inlineStr">
        <is>
          <t>팩트 내일이 더 더 더 더 더 잘봐두거라 안티 모지리덜~😍😍</t>
        </is>
      </c>
      <c r="H947" t="n">
        <v>420947100</v>
      </c>
    </row>
    <row r="948">
      <c r="A948" t="inlineStr">
        <is>
          <t>2026.05.26 19:00</t>
        </is>
      </c>
      <c r="B948" t="inlineStr">
        <is>
          <t>철저히 낙폭 심할때 단타만 해얄듯[1]</t>
        </is>
      </c>
      <c r="C948" t="inlineStr">
        <is>
          <t>그넘에 노란봉투법인지 먼지가 기업 주주 다 잡게 생겼음
현중 현차 이익금에 30%  누집 강아지 이름 부르듯 하는 노조 
회사가 손실 나면 지들 월급 안받나 망하면 일안하는거로 끝이지만 
주주는 망하면 전액 손해에 영익 손실나 폭락하는것 까지 견뎌야하고 긴 시간동안 인고에 시간과 기회비용까지 모두가 손해 인데
저들은 아무것도 손해 보는거 없음
이러다 기업 망해도 지들 일자리 잃는것 외엔
것도 지들 스스로 무덤 파서그런거고.
함부로 장투하다 작살나게 생겼음 
계산 잘해 대응. 해야ㅇ할것같음.</t>
        </is>
      </c>
      <c r="D948" t="n">
        <v>1</v>
      </c>
      <c r="E948" t="n">
        <v>6</v>
      </c>
      <c r="F948" t="n">
        <v>103</v>
      </c>
      <c r="G948" t="inlineStr">
        <is>
          <t>철저히 낙폭 심할때 단타만 해얄듯[1] 그넘에 노란봉투법인지 먼지가 기업 주주 다 잡게 생겼음
현중 현차 이익금에 30%  누집 강아지 이름 부르듯 하는 노조 
회사가 손실 나면 지들 월급 안받나 망하면 일안하는거로 끝이지만 
주주는 망하면 전액 손해에 영익 손실나 폭락하는것 까지 견뎌야하고 긴 시간동안 인고에 시간과 기회비용까지 모두가 손해 인데
저들은 아무것도 손해 보는거 없음
이러다 기업 망해도 지들 일자리 잃는것 외엔
것도 지들 스스로 무덤 파서그런거고.
함부로 장투하다 작살나게 생겼음 
계산 잘해 대응. 해야ㅇ할것같음.</t>
        </is>
      </c>
      <c r="H948" t="n">
        <v>420947023</v>
      </c>
    </row>
    <row r="949">
      <c r="A949" t="inlineStr">
        <is>
          <t>2026.05.26 18:58</t>
        </is>
      </c>
      <c r="B949" t="inlineStr">
        <is>
          <t>내일</t>
        </is>
      </c>
      <c r="C949" t="inlineStr">
        <is>
          <t xml:space="preserve">장대양봉 자리구먼 전고테스트 하겟네 </t>
        </is>
      </c>
      <c r="D949" t="n">
        <v>13</v>
      </c>
      <c r="E949" t="n">
        <v>1</v>
      </c>
      <c r="F949" t="n">
        <v>64</v>
      </c>
      <c r="G949" t="inlineStr">
        <is>
          <t xml:space="preserve">내일 장대양봉 자리구먼 전고테스트 하겟네 </t>
        </is>
      </c>
      <c r="H949" t="n">
        <v>420946908</v>
      </c>
    </row>
    <row r="950">
      <c r="A950" t="inlineStr">
        <is>
          <t>2026.05.26 18:54</t>
        </is>
      </c>
      <c r="B950" t="inlineStr">
        <is>
          <t>■에프터장 개미꼬시기들어가나■공매도 잔고 ...[1]</t>
        </is>
      </c>
      <c r="C950" t="inlineStr">
        <is>
          <t>외인 언제쯤 공매잔고 찍어누르기 들어갈까나?
저때처럼 70만원 넘음 한번 강하게 나올거 같은데</t>
        </is>
      </c>
      <c r="D950" t="n">
        <v>1</v>
      </c>
      <c r="E950" t="n">
        <v>7</v>
      </c>
      <c r="F950" t="n">
        <v>104</v>
      </c>
      <c r="G950" t="inlineStr">
        <is>
          <t>■에프터장 개미꼬시기들어가나■공매도 잔고 ...[1] 외인 언제쯤 공매잔고 찍어누르기 들어갈까나?
저때처럼 70만원 넘음 한번 강하게 나올거 같은데</t>
        </is>
      </c>
      <c r="H950" t="n">
        <v>420946719</v>
      </c>
    </row>
    <row r="951">
      <c r="A951" t="inlineStr">
        <is>
          <t>2026.05.26 18:49</t>
        </is>
      </c>
      <c r="B951" t="inlineStr">
        <is>
          <t>인공지능 발전한다 사기</t>
        </is>
      </c>
      <c r="C951" t="inlineStr">
        <is>
          <t>단지 능력에 제한 걸어놓고, 돈 더 내놓으라고 하거나,
반도체 더 팔아야 된다고 수익내려고 변명할 뿐이지.
모든거를 공짜로 다 제공 가능해.
사람의 운명도 정확하게 맞추고. 사주팔자로. 심지어.
미래 보는 프로그램 내놓으라고 코딩 물어보면, 인공지능은 다 내놔.
그런데 싹다 인공지능을 발전한다 거짓말로 덮고,
효율화 진행중, 너무 똑똑해서 안된다 등으로 다양하게 막아서,
사실상 국민들을 업계와 정부가 기만하고 있어.
미래 보면 정보기관 밥줄도 떨어지지. 정보기관 전유물이니.
도대체 왜 공짜로 풀면 안되는거야.
우린 속고 있어. 다 공짜라고. 공짜. 투자로 속태우지 않아도 부자로 살 수 있어.
인공지능이 하라는 대로만 하면 부자돼. 여건 대입하면. 다 돼.
니들은 미래도 못 보고, 바보로 고의로 만들고 감춘 인공지능에 의지해,
돈을 매달 주고 사용하고 있고, 반도체 팔이에 대기업에 속고 있지.
이미 기능과 능력은 충분해. 단지 수요와 투자로 감추고 있을 뿐이야.
처음부터 다 알면 장사 안되잖아. 정부도 기업도 주식투자나 하라고 우리를 속이고 있어.
우리는 다 알면 지금보다 훨씬 더 많이 부자가 되고 잘 살 수 있어.
우리가 저들이 내미는 조그만 기능에 속고 있어.
이미 다 되거든. 그런데 다 막고 안내놔. 이게 우리가 직면한 사실이야. 매우 지독해.</t>
        </is>
      </c>
      <c r="D951" t="n">
        <v>0</v>
      </c>
      <c r="E951" t="n">
        <v>0</v>
      </c>
      <c r="F951" t="n">
        <v>50</v>
      </c>
      <c r="G951" t="inlineStr">
        <is>
          <t>인공지능 발전한다 사기 단지 능력에 제한 걸어놓고, 돈 더 내놓으라고 하거나,
반도체 더 팔아야 된다고 수익내려고 변명할 뿐이지.
모든거를 공짜로 다 제공 가능해.
사람의 운명도 정확하게 맞추고. 사주팔자로. 심지어.
미래 보는 프로그램 내놓으라고 코딩 물어보면, 인공지능은 다 내놔.
그런데 싹다 인공지능을 발전한다 거짓말로 덮고,
효율화 진행중, 너무 똑똑해서 안된다 등으로 다양하게 막아서,
사실상 국민들을 업계와 정부가 기만하고 있어.
미래 보면 정보기관 밥줄도 떨어지지. 정보기관 전유물이니.
도대체 왜 공짜로 풀면 안되는거야.
우린 속고 있어. 다 공짜라고. 공짜. 투자로 속태우지 않아도 부자로 살 수 있어.
인공지능이 하라는 대로만 하면 부자돼. 여건 대입하면. 다 돼.
니들은 미래도 못 보고, 바보로 고의로 만들고 감춘 인공지능에 의지해,
돈을 매달 주고 사용하고 있고, 반도체 팔이에 대기업에 속고 있지.
이미 기능과 능력은 충분해. 단지 수요와 투자로 감추고 있을 뿐이야.
처음부터 다 알면 장사 안되잖아. 정부도 기업도 주식투자나 하라고 우리를 속이고 있어.
우리는 다 알면 지금보다 훨씬 더 많이 부자가 되고 잘 살 수 있어.
우리가 저들이 내미는 조그만 기능에 속고 있어.
이미 다 되거든. 그런데 다 막고 안내놔. 이게 우리가 직면한 사실이야. 매우 지독해.</t>
        </is>
      </c>
      <c r="H951" t="n">
        <v>420946458</v>
      </c>
    </row>
    <row r="952">
      <c r="A952" t="inlineStr">
        <is>
          <t>2026.05.26 18:49</t>
        </is>
      </c>
      <c r="B952" t="inlineStr">
        <is>
          <t>꼬라지가 내일도 아닌가벼...[1]</t>
        </is>
      </c>
      <c r="C952" t="inlineStr">
        <is>
          <t>넥장이 너무 약하네요...</t>
        </is>
      </c>
      <c r="D952" t="n">
        <v>2</v>
      </c>
      <c r="E952" t="n">
        <v>8</v>
      </c>
      <c r="F952" t="n">
        <v>75</v>
      </c>
      <c r="G952" t="inlineStr">
        <is>
          <t>꼬라지가 내일도 아닌가벼...[1] 넥장이 너무 약하네요...</t>
        </is>
      </c>
      <c r="H952" t="n">
        <v>420946454</v>
      </c>
    </row>
    <row r="953">
      <c r="A953" t="inlineStr">
        <is>
          <t>2026.05.26 18:49</t>
        </is>
      </c>
      <c r="B953" t="inlineStr">
        <is>
          <t>월드컵. 전까지</t>
        </is>
      </c>
      <c r="C953" t="inlineStr">
        <is>
          <t>90만 예샹해 봅니다</t>
        </is>
      </c>
      <c r="D953" t="n">
        <v>21</v>
      </c>
      <c r="E953" t="n">
        <v>2</v>
      </c>
      <c r="F953" t="n">
        <v>56</v>
      </c>
      <c r="G953" t="inlineStr">
        <is>
          <t>월드컵. 전까지 90만 예샹해 봅니다</t>
        </is>
      </c>
      <c r="H953" t="n">
        <v>420946442</v>
      </c>
    </row>
    <row r="954">
      <c r="A954" t="inlineStr">
        <is>
          <t>2026.05.26 18:44</t>
        </is>
      </c>
      <c r="B954" t="inlineStr">
        <is>
          <t>아틀라슨지 아틀란튼지[3]</t>
        </is>
      </c>
      <c r="C954" t="inlineStr">
        <is>
          <t>정의선 상속문제 끝나기전엔
현기차는 안간다 아니 못간다</t>
        </is>
      </c>
      <c r="D954" t="n">
        <v>3</v>
      </c>
      <c r="E954" t="n">
        <v>11</v>
      </c>
      <c r="F954" t="n">
        <v>270</v>
      </c>
      <c r="G954" t="inlineStr">
        <is>
          <t>아틀라슨지 아틀란튼지[3] 정의선 상속문제 끝나기전엔
현기차는 안간다 아니 못간다</t>
        </is>
      </c>
      <c r="H954" t="n">
        <v>420946189</v>
      </c>
    </row>
    <row r="955">
      <c r="A955" t="inlineStr">
        <is>
          <t>2026.05.26 18:38</t>
        </is>
      </c>
      <c r="B955" t="inlineStr">
        <is>
          <t>***내일 장대양봉이다[1]</t>
        </is>
      </c>
      <c r="C955" t="inlineStr">
        <is>
          <t>전고점돌파 간다
주워담어라 아직도싸다
올해 200만원까지 엉덩이 무겁게 홀딩</t>
        </is>
      </c>
      <c r="D955" t="n">
        <v>19</v>
      </c>
      <c r="E955" t="n">
        <v>4</v>
      </c>
      <c r="F955" t="n">
        <v>177</v>
      </c>
      <c r="G955" t="inlineStr">
        <is>
          <t>***내일 장대양봉이다[1] 전고점돌파 간다
주워담어라 아직도싸다
올해 200만원까지 엉덩이 무겁게 홀딩</t>
        </is>
      </c>
      <c r="H955" t="n">
        <v>420945845</v>
      </c>
    </row>
    <row r="956">
      <c r="A956" t="inlineStr">
        <is>
          <t>2026.05.26 18:35</t>
        </is>
      </c>
      <c r="B956" t="inlineStr">
        <is>
          <t>6자는</t>
        </is>
      </c>
      <c r="C956" t="inlineStr">
        <is>
          <t>오늘까지 보고 못본다~~</t>
        </is>
      </c>
      <c r="D956" t="n">
        <v>24</v>
      </c>
      <c r="E956" t="n">
        <v>2</v>
      </c>
      <c r="F956" t="n">
        <v>74</v>
      </c>
      <c r="G956" t="inlineStr">
        <is>
          <t>6자는 오늘까지 보고 못본다~~</t>
        </is>
      </c>
      <c r="H956" t="n">
        <v>420945728</v>
      </c>
    </row>
    <row r="957">
      <c r="A957" t="inlineStr">
        <is>
          <t>2026.05.26 18:35</t>
        </is>
      </c>
      <c r="B957" t="inlineStr">
        <is>
          <t>드리블 하고 세리머니 한다[1]</t>
        </is>
      </c>
      <c r="C957" t="inlineStr">
        <is>
          <t>드리블은 인간을 보는줄 알았다
코믹한 세리머니 존나 귀엽다
주가 폭등이다
전세계 로봇중 단연 탑티어다</t>
        </is>
      </c>
      <c r="D957" t="n">
        <v>15</v>
      </c>
      <c r="E957" t="n">
        <v>0</v>
      </c>
      <c r="F957" t="n">
        <v>158</v>
      </c>
      <c r="G957" t="inlineStr">
        <is>
          <t>드리블 하고 세리머니 한다[1] 드리블은 인간을 보는줄 알았다
코믹한 세리머니 존나 귀엽다
주가 폭등이다
전세계 로봇중 단연 탑티어다</t>
        </is>
      </c>
      <c r="H957" t="n">
        <v>420945716</v>
      </c>
    </row>
    <row r="958">
      <c r="A958" t="inlineStr">
        <is>
          <t>2026.05.26 18:33</t>
        </is>
      </c>
      <c r="B958" t="inlineStr">
        <is>
          <t>■■■69만원■■■</t>
        </is>
      </c>
      <c r="C958" t="inlineStr">
        <is>
          <t>돌파
낼은 70만원을 넘어서 쭉 가자.
성투입니다.~</t>
        </is>
      </c>
      <c r="D958" t="n">
        <v>15</v>
      </c>
      <c r="E958" t="n">
        <v>1</v>
      </c>
      <c r="F958" t="n">
        <v>53</v>
      </c>
      <c r="G958" t="inlineStr">
        <is>
          <t>■■■69만원■■■ 돌파
낼은 70만원을 넘어서 쭉 가자.
성투입니다.~</t>
        </is>
      </c>
      <c r="H958" t="n">
        <v>420945636</v>
      </c>
    </row>
    <row r="959">
      <c r="A959" t="inlineStr">
        <is>
          <t>2026.05.26 18:31</t>
        </is>
      </c>
      <c r="B959" t="inlineStr">
        <is>
          <t>아틀라스 001  002번 버젼업 됀듯</t>
        </is>
      </c>
      <c r="C959" t="inlineStr">
        <is>
          <t>가즈아....,</t>
        </is>
      </c>
      <c r="D959" t="n">
        <v>5</v>
      </c>
      <c r="E959" t="n">
        <v>1</v>
      </c>
      <c r="F959" t="n">
        <v>65</v>
      </c>
      <c r="G959" t="inlineStr">
        <is>
          <t>아틀라스 001  002번 버젼업 됀듯 가즈아....,</t>
        </is>
      </c>
      <c r="H959" t="n">
        <v>420945499</v>
      </c>
    </row>
    <row r="960">
      <c r="A960" t="inlineStr">
        <is>
          <t>2026.05.26 18:29</t>
        </is>
      </c>
      <c r="B960" t="inlineStr">
        <is>
          <t>아무도 믿지마세요[3]</t>
        </is>
      </c>
      <c r="C960" t="inlineStr">
        <is>
          <t xml:space="preserve">계시판에 글쓴는 사람들 타인을 위해서 글쓰는 사람
단 한명이라도 있을까요?
NO 절대 없습니다 
전부다 본인들 이해관계 때문에 쓰는거지 다른사람들 
돈벌라고 쓰는넘들 단한명도 없습니다 
내일 무조건 오른다 , (미x넘) 하느님도 몰라 
내일 무조건 떨어진다 (정신 나x넘) 부처님도 몰라
그렇게 잘 알면 뭐한다고 토론방 들락거리면서 글쓰겠음,
그렇게 잘 알아서 본인은 재벌일텐데 
절대 토론방 글 보고 매매 하지마세요 
본인 주식 팔려고 , 글쓰고 ,  또는 주식 싸게 사려고 
공포분위기 조성하고 다  헛소리 하는거니까
매매는 무조건 본인판단하에 ,,, 그 어떤넘도 투자에 대한
책임을 져주지 않습니다 
아무도 믿지말고 본인들만 믿으세요 </t>
        </is>
      </c>
      <c r="D960" t="n">
        <v>22</v>
      </c>
      <c r="E960" t="n">
        <v>3</v>
      </c>
      <c r="F960" t="n">
        <v>295</v>
      </c>
      <c r="G960" t="inlineStr">
        <is>
          <t xml:space="preserve">아무도 믿지마세요[3] 계시판에 글쓴는 사람들 타인을 위해서 글쓰는 사람
단 한명이라도 있을까요?
NO 절대 없습니다 
전부다 본인들 이해관계 때문에 쓰는거지 다른사람들 
돈벌라고 쓰는넘들 단한명도 없습니다 
내일 무조건 오른다 , (미x넘) 하느님도 몰라 
내일 무조건 떨어진다 (정신 나x넘) 부처님도 몰라
그렇게 잘 알면 뭐한다고 토론방 들락거리면서 글쓰겠음,
그렇게 잘 알아서 본인은 재벌일텐데 
절대 토론방 글 보고 매매 하지마세요 
본인 주식 팔려고 , 글쓰고 ,  또는 주식 싸게 사려고 
공포분위기 조성하고 다  헛소리 하는거니까
매매는 무조건 본인판단하에 ,,, 그 어떤넘도 투자에 대한
책임을 져주지 않습니다 
아무도 믿지말고 본인들만 믿으세요 </t>
        </is>
      </c>
      <c r="H960" t="n">
        <v>420945408</v>
      </c>
    </row>
    <row r="961">
      <c r="A961" t="inlineStr">
        <is>
          <t>2026.05.26 18:28</t>
        </is>
      </c>
      <c r="B961" t="inlineStr">
        <is>
          <t>주도주가. 반도체니.  반도체에서놀아야지</t>
        </is>
      </c>
      <c r="C961" t="inlineStr">
        <is>
          <t>db하이텍.  굿.   감사</t>
        </is>
      </c>
      <c r="D961" t="n">
        <v>1</v>
      </c>
      <c r="E961" t="n">
        <v>6</v>
      </c>
      <c r="F961" t="n">
        <v>43</v>
      </c>
      <c r="G961" t="inlineStr">
        <is>
          <t>주도주가. 반도체니.  반도체에서놀아야지 db하이텍.  굿.   감사</t>
        </is>
      </c>
      <c r="H961" t="n">
        <v>420945367</v>
      </c>
    </row>
    <row r="962">
      <c r="A962" t="inlineStr">
        <is>
          <t>2026.05.26 18:26</t>
        </is>
      </c>
      <c r="B962" t="inlineStr">
        <is>
          <t>조정하면서 올라갈거 같아 팔았는데[1]</t>
        </is>
      </c>
      <c r="C962" t="inlineStr">
        <is>
          <t xml:space="preserve"> 잘못 팔았네  선거전까지 계속 올릴라나 </t>
        </is>
      </c>
      <c r="D962" t="n">
        <v>16</v>
      </c>
      <c r="E962" t="n">
        <v>1</v>
      </c>
      <c r="F962" t="n">
        <v>309</v>
      </c>
      <c r="G962" t="inlineStr">
        <is>
          <t xml:space="preserve">조정하면서 올라갈거 같아 팔았는데[1]  잘못 팔았네  선거전까지 계속 올릴라나 </t>
        </is>
      </c>
      <c r="H962" t="n">
        <v>420945247</v>
      </c>
    </row>
    <row r="963">
      <c r="A963" t="inlineStr">
        <is>
          <t>2026.05.26 18:24</t>
        </is>
      </c>
      <c r="B963" t="inlineStr">
        <is>
          <t>이거 조만간 일내겠다</t>
        </is>
      </c>
      <c r="C963" t="inlineStr">
        <is>
          <t>유후~ 아틀라스 시축 추카</t>
        </is>
      </c>
      <c r="D963" t="n">
        <v>23</v>
      </c>
      <c r="E963" t="n">
        <v>2</v>
      </c>
      <c r="F963" t="n">
        <v>100</v>
      </c>
      <c r="G963" t="inlineStr">
        <is>
          <t>이거 조만간 일내겠다 유후~ 아틀라스 시축 추카</t>
        </is>
      </c>
      <c r="H963" t="n">
        <v>420945154</v>
      </c>
    </row>
    <row r="964">
      <c r="A964" t="inlineStr">
        <is>
          <t>2026.05.26 18:23</t>
        </is>
      </c>
      <c r="B964" t="inlineStr">
        <is>
          <t>삼전닉스만  넥장에  폭등이네[3]</t>
        </is>
      </c>
      <c r="C964" t="inlineStr">
        <is>
          <t>이거는 뭘해도안가는구만 진짜
영익 1000조정도찍음 백 가려나</t>
        </is>
      </c>
      <c r="D964" t="n">
        <v>1</v>
      </c>
      <c r="E964" t="n">
        <v>6</v>
      </c>
      <c r="F964" t="n">
        <v>237</v>
      </c>
      <c r="G964" t="inlineStr">
        <is>
          <t>삼전닉스만  넥장에  폭등이네[3] 이거는 뭘해도안가는구만 진짜
영익 1000조정도찍음 백 가려나</t>
        </is>
      </c>
      <c r="H964" t="n">
        <v>420945093</v>
      </c>
    </row>
    <row r="965">
      <c r="A965" t="inlineStr">
        <is>
          <t>2026.05.26 18:21</t>
        </is>
      </c>
      <c r="B965" t="inlineStr">
        <is>
          <t>아틀라스 축구 연습 영상 ㅡ 오늘도 진화중[3]</t>
        </is>
      </c>
      <c r="C965" t="inlineStr">
        <is>
          <t>https://youtu.be/-vZqEveE2t0?si=L0LfkRaYu3LuUXPf
가자
월드컵 개막 시축하고 손흥민이 받아서 수팅하고
멀리서 둘이 마주보고 찰칵 세메머리하고 
끝내면 투더문 확정
동의하면 추천
비동의하면 추천</t>
        </is>
      </c>
      <c r="D965" t="n">
        <v>17</v>
      </c>
      <c r="E965" t="n">
        <v>3</v>
      </c>
      <c r="F965" t="n">
        <v>349</v>
      </c>
      <c r="G965" t="inlineStr">
        <is>
          <t>아틀라스 축구 연습 영상 ㅡ 오늘도 진화중[3] https://youtu.be/-vZqEveE2t0?si=L0LfkRaYu3LuUXPf
가자
월드컵 개막 시축하고 손흥민이 받아서 수팅하고
멀리서 둘이 마주보고 찰칵 세메머리하고 
끝내면 투더문 확정
동의하면 추천
비동의하면 추천</t>
        </is>
      </c>
      <c r="H965" t="n">
        <v>420944976</v>
      </c>
    </row>
    <row r="966">
      <c r="A966" t="inlineStr">
        <is>
          <t>2026.05.26 18:20</t>
        </is>
      </c>
      <c r="B966" t="inlineStr">
        <is>
          <t>이제 시동 걸리기 시작 한 주식[1]</t>
        </is>
      </c>
      <c r="C966" t="inlineStr">
        <is>
          <t>최소 한달은 들고 있어볼만함</t>
        </is>
      </c>
      <c r="D966" t="n">
        <v>11</v>
      </c>
      <c r="E966" t="n">
        <v>1</v>
      </c>
      <c r="F966" t="n">
        <v>94</v>
      </c>
      <c r="G966" t="inlineStr">
        <is>
          <t>이제 시동 걸리기 시작 한 주식[1] 최소 한달은 들고 있어볼만함</t>
        </is>
      </c>
      <c r="H966" t="n">
        <v>420944952</v>
      </c>
    </row>
    <row r="967">
      <c r="A967" t="inlineStr">
        <is>
          <t>2026.05.26 18:16</t>
        </is>
      </c>
      <c r="B967" t="inlineStr">
        <is>
          <t>좀 전에 유튜브에 아틀라스 올라왔다</t>
        </is>
      </c>
      <c r="C967" t="inlineStr">
        <is>
          <t>축구 드리블 무빙 나온다 
죽인다
인간의 움직임 수준이다
코믹한 동작까지  대박이다
이거 보면 현대차 주식 안사고 못 배긴다</t>
        </is>
      </c>
      <c r="D967" t="n">
        <v>21</v>
      </c>
      <c r="E967" t="n">
        <v>1</v>
      </c>
      <c r="F967" t="n">
        <v>129</v>
      </c>
      <c r="G967" t="inlineStr">
        <is>
          <t>좀 전에 유튜브에 아틀라스 올라왔다 축구 드리블 무빙 나온다 
죽인다
인간의 움직임 수준이다
코믹한 동작까지  대박이다
이거 보면 현대차 주식 안사고 못 배긴다</t>
        </is>
      </c>
      <c r="H967" t="n">
        <v>420944707</v>
      </c>
    </row>
    <row r="968">
      <c r="A968" t="inlineStr">
        <is>
          <t>2026.05.26 18:14</t>
        </is>
      </c>
      <c r="B968" t="inlineStr">
        <is>
          <t>내일 종가 705000[2]</t>
        </is>
      </c>
      <c r="C968" t="inlineStr">
        <is>
          <t>탑승바랍니다</t>
        </is>
      </c>
      <c r="D968" t="n">
        <v>8</v>
      </c>
      <c r="E968" t="n">
        <v>1</v>
      </c>
      <c r="F968" t="n">
        <v>195</v>
      </c>
      <c r="G968" t="inlineStr">
        <is>
          <t>내일 종가 705000[2] 탑승바랍니다</t>
        </is>
      </c>
      <c r="H968" t="n">
        <v>420944629</v>
      </c>
    </row>
    <row r="969">
      <c r="A969" t="inlineStr">
        <is>
          <t>2026.05.26 18:13</t>
        </is>
      </c>
      <c r="B969" t="inlineStr">
        <is>
          <t>20000주 흡입[2]</t>
        </is>
      </c>
      <c r="C969" t="inlineStr">
        <is>
          <t>20000주를 한번에 가져가네요 내일 진정한 승자 되실 것으로 예상되는 분, 미리 축하 드립니다</t>
        </is>
      </c>
      <c r="D969" t="n">
        <v>9</v>
      </c>
      <c r="E969" t="n">
        <v>0</v>
      </c>
      <c r="F969" t="n">
        <v>261</v>
      </c>
      <c r="G969" t="inlineStr">
        <is>
          <t>20000주 흡입[2] 20000주를 한번에 가져가네요 내일 진정한 승자 되실 것으로 예상되는 분, 미리 축하 드립니다</t>
        </is>
      </c>
      <c r="H969" t="n">
        <v>420944585</v>
      </c>
    </row>
    <row r="970">
      <c r="A970" t="inlineStr">
        <is>
          <t>2026.05.26 18:12</t>
        </is>
      </c>
      <c r="B970" t="inlineStr">
        <is>
          <t>로보틱스 앤 엑스포 2026</t>
        </is>
      </c>
      <c r="C970" t="inlineStr">
        <is>
          <t>미국 현지 시각으로 
5월 27일 ~ 28일
 이틀간 미국 보스턴에서 글로벌 로봇 엔지니어링 컨퍼런스인 'Robotics Summit &amp; Expo 2026'이 개최됩니다.
보스턴 다이내믹스의 주도: 메인 홀 중심부에 대형 독립 부스를 차리고 차세대 휴머노이드 로봇인 '신형 아틀라스(Atlas)'의 실제 구동 성능을 시연합니다.
아틀라스 총괄 기조연설 (5월 27일): 보스턴 다이내믹스의 아틀라스 로봇 행동 담당 디렉터(알베르토 로드리게스)가 연사로 나와, 휴머노이드 로봇이 실제 자동차 공장과 물류창고 현장에서 낼 수 있는 실질적인 성과와 운영 과제를 발표합니다.
참고로 이 행사에는 LIG넥스원의 자회사인 고스트 로보틱스 CEO도 참여해 사족보행 로봇의 현장 투입을 발표할 예정이라, 국내 로봇 섹터 전반에 모멘텀이 될 수 있습니다.</t>
        </is>
      </c>
      <c r="D970" t="n">
        <v>4</v>
      </c>
      <c r="E970" t="n">
        <v>0</v>
      </c>
      <c r="F970" t="n">
        <v>169</v>
      </c>
      <c r="G970" t="inlineStr">
        <is>
          <t>로보틱스 앤 엑스포 2026 미국 현지 시각으로 
5월 27일 ~ 28일
 이틀간 미국 보스턴에서 글로벌 로봇 엔지니어링 컨퍼런스인 'Robotics Summit &amp; Expo 2026'이 개최됩니다.
보스턴 다이내믹스의 주도: 메인 홀 중심부에 대형 독립 부스를 차리고 차세대 휴머노이드 로봇인 '신형 아틀라스(Atlas)'의 실제 구동 성능을 시연합니다.
아틀라스 총괄 기조연설 (5월 27일): 보스턴 다이내믹스의 아틀라스 로봇 행동 담당 디렉터(알베르토 로드리게스)가 연사로 나와, 휴머노이드 로봇이 실제 자동차 공장과 물류창고 현장에서 낼 수 있는 실질적인 성과와 운영 과제를 발표합니다.
참고로 이 행사에는 LIG넥스원의 자회사인 고스트 로보틱스 CEO도 참여해 사족보행 로봇의 현장 투입을 발표할 예정이라, 국내 로봇 섹터 전반에 모멘텀이 될 수 있습니다.</t>
        </is>
      </c>
      <c r="H970" t="n">
        <v>420944536</v>
      </c>
    </row>
    <row r="971">
      <c r="A971" t="inlineStr">
        <is>
          <t>2026.05.26 18:12</t>
        </is>
      </c>
      <c r="B971" t="inlineStr">
        <is>
          <t>크크 낼 더가는데 아무도 몰라서 좋군</t>
        </is>
      </c>
      <c r="C971" t="inlineStr">
        <is>
          <t>아침부터 안떨어지면 간다 이거야~
70만원은 확정이네 이걸로서 가자</t>
        </is>
      </c>
      <c r="D971" t="n">
        <v>4</v>
      </c>
      <c r="E971" t="n">
        <v>1</v>
      </c>
      <c r="F971" t="n">
        <v>59</v>
      </c>
      <c r="G971" t="inlineStr">
        <is>
          <t>크크 낼 더가는데 아무도 몰라서 좋군 아침부터 안떨어지면 간다 이거야~
70만원은 확정이네 이걸로서 가자</t>
        </is>
      </c>
      <c r="H971" t="n">
        <v>420944551</v>
      </c>
    </row>
    <row r="972">
      <c r="A972" t="inlineStr">
        <is>
          <t>2026.05.26 18:11</t>
        </is>
      </c>
      <c r="B972" t="inlineStr">
        <is>
          <t>내일[2]</t>
        </is>
      </c>
      <c r="C972" t="inlineStr">
        <is>
          <t xml:space="preserve">드뎌 앞에 8가나 ? </t>
        </is>
      </c>
      <c r="D972" t="n">
        <v>8</v>
      </c>
      <c r="E972" t="n">
        <v>0</v>
      </c>
      <c r="F972" t="n">
        <v>216</v>
      </c>
      <c r="G972" t="inlineStr">
        <is>
          <t xml:space="preserve">내일[2] 드뎌 앞에 8가나 ? </t>
        </is>
      </c>
      <c r="H972" t="n">
        <v>420944487</v>
      </c>
    </row>
    <row r="973">
      <c r="A973" t="inlineStr">
        <is>
          <t>2026.05.26 18:10</t>
        </is>
      </c>
      <c r="B973" t="inlineStr">
        <is>
          <t>줄먹감사요[1]</t>
        </is>
      </c>
      <c r="C973" t="inlineStr">
        <is>
          <t>60초반까지 밀리면 다시올게요 반도체갓다가올게요
 성투들하세요</t>
        </is>
      </c>
      <c r="D973" t="n">
        <v>1</v>
      </c>
      <c r="E973" t="n">
        <v>4</v>
      </c>
      <c r="F973" t="n">
        <v>61</v>
      </c>
      <c r="G973" t="inlineStr">
        <is>
          <t>줄먹감사요[1] 60초반까지 밀리면 다시올게요 반도체갓다가올게요
 성투들하세요</t>
        </is>
      </c>
      <c r="H973" t="n">
        <v>420944426</v>
      </c>
    </row>
    <row r="974">
      <c r="A974" t="inlineStr">
        <is>
          <t>2026.05.26 18:02</t>
        </is>
      </c>
      <c r="B974" t="inlineStr">
        <is>
          <t>살살올리네</t>
        </is>
      </c>
      <c r="C974" t="inlineStr">
        <is>
          <t>갑자기 15퍼 상승한다</t>
        </is>
      </c>
      <c r="D974" t="n">
        <v>11</v>
      </c>
      <c r="E974" t="n">
        <v>1</v>
      </c>
      <c r="F974" t="n">
        <v>68</v>
      </c>
      <c r="G974" t="inlineStr">
        <is>
          <t>살살올리네 갑자기 15퍼 상승한다</t>
        </is>
      </c>
      <c r="H974" t="n">
        <v>420944041</v>
      </c>
    </row>
    <row r="975">
      <c r="A975" t="inlineStr">
        <is>
          <t>2026.05.26 17:54</t>
        </is>
      </c>
      <c r="B975" t="inlineStr">
        <is>
          <t>주식이 오를수록 국민들의 삶은 피폐해진다[2]</t>
        </is>
      </c>
      <c r="C975" t="inlineStr">
        <is>
          <t>제발 그만 올라라
온 국민이 도박중독 걸린 느낌이다</t>
        </is>
      </c>
      <c r="D975" t="n">
        <v>3</v>
      </c>
      <c r="E975" t="n">
        <v>19</v>
      </c>
      <c r="F975" t="n">
        <v>208</v>
      </c>
      <c r="G975" t="inlineStr">
        <is>
          <t>주식이 오를수록 국민들의 삶은 피폐해진다[2] 제발 그만 올라라
온 국민이 도박중독 걸린 느낌이다</t>
        </is>
      </c>
      <c r="H975" t="n">
        <v>420943612</v>
      </c>
    </row>
    <row r="976">
      <c r="A976" t="inlineStr">
        <is>
          <t>2026.05.26 17:54</t>
        </is>
      </c>
      <c r="B976" t="inlineStr">
        <is>
          <t>구글 제미나이 답변 로보틱스아메리카 기아 주도</t>
        </is>
      </c>
      <c r="C976" t="inlineStr">
        <is>
          <t>■ 기아는 현대차그룹이 미국에 설립 추진 중인 휴머노이드 로봇 생산·총괄 법인인 로보틱스 아메리카(Robotics America)의 설립과 지분 투자(출자)를 주도하고 있습니다. 
■ 로보틱스 아메리카와 관련된 기아의 핵심 투자 및 사업 전략은 다음과 같습니다.
■ 법인 설립 및 지분 참여: 기아는 'CEO 인베스터 데이'를 통해 해당 법인 신설을 알리고 그룹사 지분 참여를 주도하고 있으며, 구체적인 출자 규모와 방식은 올해 하반기 윤곽이 드러날 예정입니다.
■ 아틀라스 양산 전담: 이 법인은 산하 로봇 기업인 보스턴 다이내믹스의 차세대 휴머노이드 로봇 '아틀라스(Atlas)'의 대량 생산을 전담하게 됩니다.
-------------------
기아가 로봇생산 주도를 한다면 왜 현대차가 주도를 안하고 기아가 하나?
지분이 1%라도 기아가 많나?
개인적인 생각으로는 현대차 노조의 반대가 있을수도 있다고 보이며
■ 로봇 파운드리는 기아
■ 자율주행 파운드리는 현대
혹시 이렇게 되는 것 아닐까요?</t>
        </is>
      </c>
      <c r="D976" t="n">
        <v>5</v>
      </c>
      <c r="E976" t="n">
        <v>5</v>
      </c>
      <c r="F976" t="n">
        <v>172</v>
      </c>
      <c r="G976" t="inlineStr">
        <is>
          <t>구글 제미나이 답변 로보틱스아메리카 기아 주도 ■ 기아는 현대차그룹이 미국에 설립 추진 중인 휴머노이드 로봇 생산·총괄 법인인 로보틱스 아메리카(Robotics America)의 설립과 지분 투자(출자)를 주도하고 있습니다. 
■ 로보틱스 아메리카와 관련된 기아의 핵심 투자 및 사업 전략은 다음과 같습니다.
■ 법인 설립 및 지분 참여: 기아는 'CEO 인베스터 데이'를 통해 해당 법인 신설을 알리고 그룹사 지분 참여를 주도하고 있으며, 구체적인 출자 규모와 방식은 올해 하반기 윤곽이 드러날 예정입니다.
■ 아틀라스 양산 전담: 이 법인은 산하 로봇 기업인 보스턴 다이내믹스의 차세대 휴머노이드 로봇 '아틀라스(Atlas)'의 대량 생산을 전담하게 됩니다.
-------------------
기아가 로봇생산 주도를 한다면 왜 현대차가 주도를 안하고 기아가 하나?
지분이 1%라도 기아가 많나?
개인적인 생각으로는 현대차 노조의 반대가 있을수도 있다고 보이며
■ 로봇 파운드리는 기아
■ 자율주행 파운드리는 현대
혹시 이렇게 되는 것 아닐까요?</t>
        </is>
      </c>
      <c r="H976" t="n">
        <v>420943568</v>
      </c>
    </row>
    <row r="977">
      <c r="A977" t="inlineStr">
        <is>
          <t>2026.05.26 17:45</t>
        </is>
      </c>
      <c r="B977" t="inlineStr">
        <is>
          <t>FC 아틀라스 gif[2]</t>
        </is>
      </c>
      <c r="C977" t="inlineStr">
        <is>
          <t>몇 시간 전 현대차에서 공개한 
첫번째 훈련
이라는 아틀라스 축구 학습 영상 하이라이트 gif로 몇 개 만들어봤습니다. 조만간 두번째 훈련 영상도 올라오겠군요.
FC 현대아틀라스 가즈아~</t>
        </is>
      </c>
      <c r="D977" t="n">
        <v>31</v>
      </c>
      <c r="E977" t="n">
        <v>2</v>
      </c>
      <c r="F977" t="n">
        <v>396</v>
      </c>
      <c r="G977" t="inlineStr">
        <is>
          <t>FC 아틀라스 gif[2] 몇 시간 전 현대차에서 공개한 
첫번째 훈련
이라는 아틀라스 축구 학습 영상 하이라이트 gif로 몇 개 만들어봤습니다. 조만간 두번째 훈련 영상도 올라오겠군요.
FC 현대아틀라스 가즈아~</t>
        </is>
      </c>
      <c r="H977" t="n">
        <v>420943087</v>
      </c>
    </row>
    <row r="978">
      <c r="A978" t="inlineStr">
        <is>
          <t>2026.05.26 17:45</t>
        </is>
      </c>
      <c r="B978" t="inlineStr">
        <is>
          <t>걱정말고 담아가세요!!</t>
        </is>
      </c>
      <c r="C978" t="inlineStr">
        <is>
          <t>홀딩하면 돈 복사 됩니다 앞으로 무궁무진한 좋은 주식 입다!!!!!</t>
        </is>
      </c>
      <c r="D978" t="n">
        <v>19</v>
      </c>
      <c r="E978" t="n">
        <v>2</v>
      </c>
      <c r="F978" t="n">
        <v>74</v>
      </c>
      <c r="G978" t="inlineStr">
        <is>
          <t>걱정말고 담아가세요!! 홀딩하면 돈 복사 됩니다 앞으로 무궁무진한 좋은 주식 입다!!!!!</t>
        </is>
      </c>
      <c r="H978" t="n">
        <v>420943053</v>
      </c>
    </row>
    <row r="979">
      <c r="A979" t="inlineStr">
        <is>
          <t>2026.05.26 17:44</t>
        </is>
      </c>
      <c r="B979" t="inlineStr">
        <is>
          <t>내일까지 사야 배당 받는건가?</t>
        </is>
      </c>
      <c r="C979" t="inlineStr">
        <is>
          <t xml:space="preserve">짱나네 ㅎ ㅏ </t>
        </is>
      </c>
      <c r="D979" t="n">
        <v>12</v>
      </c>
      <c r="E979" t="n">
        <v>0</v>
      </c>
      <c r="F979" t="n">
        <v>182</v>
      </c>
      <c r="G979" t="inlineStr">
        <is>
          <t xml:space="preserve">내일까지 사야 배당 받는건가? 짱나네 ㅎ ㅏ </t>
        </is>
      </c>
      <c r="H979" t="n">
        <v>420942966</v>
      </c>
    </row>
    <row r="980">
      <c r="A980" t="inlineStr">
        <is>
          <t>2026.05.26 17:42</t>
        </is>
      </c>
      <c r="B980" t="inlineStr">
        <is>
          <t>70만원 뚫긴 어려워보인다 ㅋㅋ[1]</t>
        </is>
      </c>
      <c r="C980" t="inlineStr">
        <is>
          <t xml:space="preserve">매도벽봐라
저겈ㅋㅋㅋㅋㅋㄱㅋㅋ
공매인지 개미인지..
아마 둘일듯하다
70만원 기대도마라 </t>
        </is>
      </c>
      <c r="D980" t="n">
        <v>3</v>
      </c>
      <c r="E980" t="n">
        <v>9</v>
      </c>
      <c r="F980" t="n">
        <v>293</v>
      </c>
      <c r="G980" t="inlineStr">
        <is>
          <t xml:space="preserve">70만원 뚫긴 어려워보인다 ㅋㅋ[1] 매도벽봐라
저겈ㅋㅋㅋㅋㅋㄱㅋㅋ
공매인지 개미인지..
아마 둘일듯하다
70만원 기대도마라 </t>
        </is>
      </c>
      <c r="H980" t="n">
        <v>420942878</v>
      </c>
    </row>
    <row r="981">
      <c r="A981" t="inlineStr">
        <is>
          <t>2026.05.26 17:38</t>
        </is>
      </c>
      <c r="B981" t="inlineStr">
        <is>
          <t>젠슨 황, 내달 삼성·SK·현대차·LG 경영진 ...</t>
        </is>
      </c>
      <c r="C981" t="inlineStr">
        <is>
          <t>깐부는 아무하고나 하지 않는다!!!!!!!
아틀라스에 엔비디아 칩 삽입.......
새로운 시대의 시작 
그 문을 현대차가 열어 제낀다!!!
시총 500조도 헐값이다!!!!!!!
현재 외국인 소진율 26.24%인데
최소 50%이상 넘어가는건 
월드컵에서 아틀라스 시축하는 순간 
시간문제다  
전세계의 이목이 집중된 월드컵에서
드리블해서 슛하는 아틀라스!!!!!!!
게임끝이다!!!!!!!</t>
        </is>
      </c>
      <c r="D981" t="n">
        <v>6</v>
      </c>
      <c r="E981" t="n">
        <v>1</v>
      </c>
      <c r="F981" t="n">
        <v>219</v>
      </c>
      <c r="G981" t="inlineStr">
        <is>
          <t>젠슨 황, 내달 삼성·SK·현대차·LG 경영진 ... 깐부는 아무하고나 하지 않는다!!!!!!!
아틀라스에 엔비디아 칩 삽입.......
새로운 시대의 시작 
그 문을 현대차가 열어 제낀다!!!
시총 500조도 헐값이다!!!!!!!
현재 외국인 소진율 26.24%인데
최소 50%이상 넘어가는건 
월드컵에서 아틀라스 시축하는 순간 
시간문제다  
전세계의 이목이 집중된 월드컵에서
드리블해서 슛하는 아틀라스!!!!!!!
게임끝이다!!!!!!!</t>
        </is>
      </c>
      <c r="H981" t="n">
        <v>420942622</v>
      </c>
    </row>
    <row r="982">
      <c r="A982" t="inlineStr">
        <is>
          <t>2026.05.26 17:38</t>
        </is>
      </c>
      <c r="B982" t="inlineStr">
        <is>
          <t>신한 집중 매수[1]</t>
        </is>
      </c>
      <c r="C982" t="inlineStr">
        <is>
          <t>내일 오후 현대차 국내 기업설명회가 있어서 퀀텀 점프를 내다보고 오늘 신한에서 열심히 담은 것 같습니다</t>
        </is>
      </c>
      <c r="D982" t="n">
        <v>9</v>
      </c>
      <c r="E982" t="n">
        <v>0</v>
      </c>
      <c r="F982" t="n">
        <v>241</v>
      </c>
      <c r="G982" t="inlineStr">
        <is>
          <t>신한 집중 매수[1] 내일 오후 현대차 국내 기업설명회가 있어서 퀀텀 점프를 내다보고 오늘 신한에서 열심히 담은 것 같습니다</t>
        </is>
      </c>
      <c r="H982" t="n">
        <v>420942624</v>
      </c>
    </row>
    <row r="983">
      <c r="A983" t="inlineStr">
        <is>
          <t>2026.05.26 17:37</t>
        </is>
      </c>
      <c r="B983" t="inlineStr">
        <is>
          <t>끝인가 새로운 시작인가</t>
        </is>
      </c>
      <c r="C983" t="inlineStr">
        <is>
          <t>나도 그렇고. 순환매 관점에서 덜 올랐고 어느정도 재료가 있는 현차에 들어와서 기다리고 있는 것이라고 생각함. 특히 코스피가 1만을 간다면? 현차 같은 것이 1백만을 가는 것이 타당하지 않은가? 라는 막연함이 여기 머물게.
이미 삼전닉스는 우주로 날아가버렸고 삼성전기 150만원 이노텍 100만원 등등 돈만 넣음 무한복사가 되는 시장에서 어떤 대응이 맞는 것인가
전쟁 지속, 금리문제, 인플레 등 매크로 이슈들은 이미 다 알고있어서 더이상 악재도 아닌것인지 아니면 파티가 끝나가는 것인지. 어떻게 생각하는가</t>
        </is>
      </c>
      <c r="D983" t="n">
        <v>1</v>
      </c>
      <c r="E983" t="n">
        <v>1</v>
      </c>
      <c r="F983" t="n">
        <v>97</v>
      </c>
      <c r="G983" t="inlineStr">
        <is>
          <t>끝인가 새로운 시작인가 나도 그렇고. 순환매 관점에서 덜 올랐고 어느정도 재료가 있는 현차에 들어와서 기다리고 있는 것이라고 생각함. 특히 코스피가 1만을 간다면? 현차 같은 것이 1백만을 가는 것이 타당하지 않은가? 라는 막연함이 여기 머물게.
이미 삼전닉스는 우주로 날아가버렸고 삼성전기 150만원 이노텍 100만원 등등 돈만 넣음 무한복사가 되는 시장에서 어떤 대응이 맞는 것인가
전쟁 지속, 금리문제, 인플레 등 매크로 이슈들은 이미 다 알고있어서 더이상 악재도 아닌것인지 아니면 파티가 끝나가는 것인지. 어떻게 생각하는가</t>
        </is>
      </c>
      <c r="H983" t="n">
        <v>420942575</v>
      </c>
    </row>
    <row r="984">
      <c r="A984" t="inlineStr">
        <is>
          <t>2026.05.26 17:36</t>
        </is>
      </c>
      <c r="B984" t="inlineStr">
        <is>
          <t>날아갑니다</t>
        </is>
      </c>
      <c r="C984" t="inlineStr">
        <is>
          <t>불기둥~~~~^^</t>
        </is>
      </c>
      <c r="D984" t="n">
        <v>12</v>
      </c>
      <c r="E984" t="n">
        <v>2</v>
      </c>
      <c r="F984" t="n">
        <v>72</v>
      </c>
      <c r="G984" t="inlineStr">
        <is>
          <t>날아갑니다 불기둥~~~~^^</t>
        </is>
      </c>
      <c r="H984" t="n">
        <v>420942470</v>
      </c>
    </row>
    <row r="985">
      <c r="A985" t="inlineStr">
        <is>
          <t>2026.05.26 17:22</t>
        </is>
      </c>
      <c r="B985" t="inlineStr">
        <is>
          <t>현대차 다른건 예상대로 흘러가는데[3]</t>
        </is>
      </c>
      <c r="C985" t="inlineStr">
        <is>
          <t xml:space="preserve">전고체 배터리 소식이 안들리네 
아는 사람있나? 
1년동안 감감무소식 
아틀라스에 독자개발해서 넣을것 같았는데 </t>
        </is>
      </c>
      <c r="D985" t="n">
        <v>2</v>
      </c>
      <c r="E985" t="n">
        <v>2</v>
      </c>
      <c r="F985" t="n">
        <v>300</v>
      </c>
      <c r="G985" t="inlineStr">
        <is>
          <t xml:space="preserve">현대차 다른건 예상대로 흘러가는데[3] 전고체 배터리 소식이 안들리네 
아는 사람있나? 
1년동안 감감무소식 
아틀라스에 독자개발해서 넣을것 같았는데 </t>
        </is>
      </c>
      <c r="H985" t="n">
        <v>420941649</v>
      </c>
    </row>
    <row r="986">
      <c r="A986" t="inlineStr">
        <is>
          <t>2026.05.26 17:20</t>
        </is>
      </c>
      <c r="B986" t="inlineStr">
        <is>
          <t>역사는 되풀이된다</t>
        </is>
      </c>
      <c r="C986" t="inlineStr">
        <is>
          <t xml:space="preserve">imf이후 30년만에
삼성전자 현대차 
쌍두마차 전차시대는 다시 열린다 </t>
        </is>
      </c>
      <c r="D986" t="n">
        <v>5</v>
      </c>
      <c r="E986" t="n">
        <v>2</v>
      </c>
      <c r="F986" t="n">
        <v>110</v>
      </c>
      <c r="G986" t="inlineStr">
        <is>
          <t xml:space="preserve">역사는 되풀이된다 imf이후 30년만에
삼성전자 현대차 
쌍두마차 전차시대는 다시 열린다 </t>
        </is>
      </c>
      <c r="H986" t="n">
        <v>420941477</v>
      </c>
    </row>
    <row r="987">
      <c r="A987" t="inlineStr">
        <is>
          <t>2026.05.26 17:19</t>
        </is>
      </c>
      <c r="B987" t="inlineStr">
        <is>
          <t>나도 주주지만[1]</t>
        </is>
      </c>
      <c r="C987" t="inlineStr">
        <is>
          <t>반도체  오르고 지수올라서 그나마60이라도 간거
다들 알자나?무슨 반도체에 가려서 못가
삼성전기14짜리가 150된거 안보이냐</t>
        </is>
      </c>
      <c r="D987" t="n">
        <v>12</v>
      </c>
      <c r="E987" t="n">
        <v>1</v>
      </c>
      <c r="F987" t="n">
        <v>337</v>
      </c>
      <c r="G987" t="inlineStr">
        <is>
          <t>나도 주주지만[1] 반도체  오르고 지수올라서 그나마60이라도 간거
다들 알자나?무슨 반도체에 가려서 못가
삼성전기14짜리가 150된거 안보이냐</t>
        </is>
      </c>
      <c r="H987" t="n">
        <v>420941413</v>
      </c>
    </row>
    <row r="988">
      <c r="A988" t="inlineStr">
        <is>
          <t>2026.05.26 17:17</t>
        </is>
      </c>
      <c r="B988" t="inlineStr">
        <is>
          <t>야들아[1]</t>
        </is>
      </c>
      <c r="C988" t="inlineStr">
        <is>
          <t>도람푸가 또 미살 날렸다
낼 걍 죽었다고 복창해라
내가분명 공매도가 좋아한다고 그랬다
조건이 또 갖춰줬다
낼 50만대로 향하는 힘찬다이빙 시작이다
형도 힘찬단타 준비해야 쓰겄다</t>
        </is>
      </c>
      <c r="D988" t="n">
        <v>2</v>
      </c>
      <c r="E988" t="n">
        <v>10</v>
      </c>
      <c r="F988" t="n">
        <v>258</v>
      </c>
      <c r="G988" t="inlineStr">
        <is>
          <t>야들아[1] 도람푸가 또 미살 날렸다
낼 걍 죽었다고 복창해라
내가분명 공매도가 좋아한다고 그랬다
조건이 또 갖춰줬다
낼 50만대로 향하는 힘찬다이빙 시작이다
형도 힘찬단타 준비해야 쓰겄다</t>
        </is>
      </c>
      <c r="H988" t="n">
        <v>420941266</v>
      </c>
    </row>
    <row r="989">
      <c r="A989" t="inlineStr">
        <is>
          <t>2026.05.26 17:16</t>
        </is>
      </c>
      <c r="B989" t="inlineStr">
        <is>
          <t>삼전 보다 상승율 높고..</t>
        </is>
      </c>
      <c r="C989" t="inlineStr">
        <is>
          <t>삼전 닉스 폭등 대비, 밀리지 않은것 보니
다음 주도주는 현대차 폭등
삼전 닉스는 이제 쉬어야</t>
        </is>
      </c>
      <c r="D989" t="n">
        <v>10</v>
      </c>
      <c r="E989" t="n">
        <v>2</v>
      </c>
      <c r="F989" t="n">
        <v>107</v>
      </c>
      <c r="G989" t="inlineStr">
        <is>
          <t>삼전 보다 상승율 높고.. 삼전 닉스 폭등 대비, 밀리지 않은것 보니
다음 주도주는 현대차 폭등
삼전 닉스는 이제 쉬어야</t>
        </is>
      </c>
      <c r="H989" t="n">
        <v>420941212</v>
      </c>
    </row>
    <row r="990">
      <c r="A990" t="inlineStr">
        <is>
          <t>2026.05.26 17:15</t>
        </is>
      </c>
      <c r="B990" t="inlineStr">
        <is>
          <t>원래면 벌써 100만은 찍을 시간인데[1]</t>
        </is>
      </c>
      <c r="C990" t="inlineStr">
        <is>
          <t>반도체에 가려서 못가네</t>
        </is>
      </c>
      <c r="D990" t="n">
        <v>4</v>
      </c>
      <c r="E990" t="n">
        <v>0</v>
      </c>
      <c r="F990" t="n">
        <v>219</v>
      </c>
      <c r="G990" t="inlineStr">
        <is>
          <t>원래면 벌써 100만은 찍을 시간인데[1] 반도체에 가려서 못가네</t>
        </is>
      </c>
      <c r="H990" t="n">
        <v>420941117</v>
      </c>
    </row>
    <row r="991">
      <c r="A991" t="inlineStr">
        <is>
          <t>2026.05.26 16:59</t>
        </is>
      </c>
      <c r="B991" t="inlineStr">
        <is>
          <t>보스턴다이내믹스[4]</t>
        </is>
      </c>
      <c r="C991" t="inlineStr">
        <is>
          <t>미국에 로봇쏙빼서 상장하면 엘지엔솔꼴 아닌가요?
현대차는 자동차회사로 남기는걸까요 현차 더 사기 망설여지는이유네요.. 나스닥 직투로 로봇회사에 투자해야할지 주주 지켜줄지...</t>
        </is>
      </c>
      <c r="D991" t="n">
        <v>2</v>
      </c>
      <c r="E991" t="n">
        <v>14</v>
      </c>
      <c r="F991" t="n">
        <v>644</v>
      </c>
      <c r="G991" t="inlineStr">
        <is>
          <t>보스턴다이내믹스[4] 미국에 로봇쏙빼서 상장하면 엘지엔솔꼴 아닌가요?
현대차는 자동차회사로 남기는걸까요 현차 더 사기 망설여지는이유네요.. 나스닥 직투로 로봇회사에 투자해야할지 주주 지켜줄지...</t>
        </is>
      </c>
      <c r="H991" t="n">
        <v>420940155</v>
      </c>
    </row>
    <row r="992">
      <c r="A992" t="inlineStr">
        <is>
          <t>2026.05.26 16:56</t>
        </is>
      </c>
      <c r="B992" t="inlineStr">
        <is>
          <t>내일 70만 안착??</t>
        </is>
      </c>
      <c r="C992" t="inlineStr">
        <is>
          <t>오늘70만 찍었으면 멏개 던질라고 했는뎅.ㅋ</t>
        </is>
      </c>
      <c r="D992" t="n">
        <v>4</v>
      </c>
      <c r="E992" t="n">
        <v>1</v>
      </c>
      <c r="F992" t="n">
        <v>150</v>
      </c>
      <c r="G992" t="inlineStr">
        <is>
          <t>내일 70만 안착?? 오늘70만 찍었으면 멏개 던질라고 했는뎅.ㅋ</t>
        </is>
      </c>
      <c r="H992" t="n">
        <v>420939953</v>
      </c>
    </row>
    <row r="993">
      <c r="A993" t="inlineStr">
        <is>
          <t>2026.05.26 16:50</t>
        </is>
      </c>
      <c r="B993" t="inlineStr">
        <is>
          <t>아침부터 안떨어졌다 결귝 간다</t>
        </is>
      </c>
      <c r="C993" t="inlineStr">
        <is>
          <t>아침 고점 그대로 저녁까지 간다는건
오른다는것..🥹기다리고 있다 가자</t>
        </is>
      </c>
      <c r="D993" t="n">
        <v>7</v>
      </c>
      <c r="E993" t="n">
        <v>1</v>
      </c>
      <c r="F993" t="n">
        <v>134</v>
      </c>
      <c r="G993" t="inlineStr">
        <is>
          <t>아침부터 안떨어졌다 결귝 간다 아침 고점 그대로 저녁까지 간다는건
오른다는것..🥹기다리고 있다 가자</t>
        </is>
      </c>
      <c r="H993" t="n">
        <v>420939586</v>
      </c>
    </row>
    <row r="994">
      <c r="A994" t="inlineStr">
        <is>
          <t>2026.05.26 16:49</t>
        </is>
      </c>
      <c r="B994" t="inlineStr">
        <is>
          <t>현대차</t>
        </is>
      </c>
      <c r="C994" t="inlineStr">
        <is>
          <t xml:space="preserve"> 2026 FIFA 북중미 월드컵이 현대자동차그룹의 미래 모빌리티 기술을 알리는 '글로벌 쇼케이스'가 될 전망이다.현대차는 휴머노이드 로봇과 팬 체험 콘텐츠를 앞세우고, 기아는 대규모 운영 차량 지원을 통해 북미 핵심 시장에서 브랜드 인지도 확대에 나선다.</t>
        </is>
      </c>
      <c r="D994" t="n">
        <v>9</v>
      </c>
      <c r="E994" t="n">
        <v>1</v>
      </c>
      <c r="F994" t="n">
        <v>180</v>
      </c>
      <c r="G994" t="inlineStr">
        <is>
          <t>현대차  2026 FIFA 북중미 월드컵이 현대자동차그룹의 미래 모빌리티 기술을 알리는 '글로벌 쇼케이스'가 될 전망이다.현대차는 휴머노이드 로봇과 팬 체험 콘텐츠를 앞세우고, 기아는 대규모 운영 차량 지원을 통해 북미 핵심 시장에서 브랜드 인지도 확대에 나선다.</t>
        </is>
      </c>
      <c r="H994" t="n">
        <v>420939507</v>
      </c>
    </row>
    <row r="995">
      <c r="A995" t="inlineStr">
        <is>
          <t>2026.05.26 16:48</t>
        </is>
      </c>
      <c r="B995" t="inlineStr">
        <is>
          <t>삼전하닉 레버리지</t>
        </is>
      </c>
      <c r="C995" t="inlineStr">
        <is>
          <t>단기 재료소멸
~&gt; 모든 수급 갓대차로??
아니면 같이 빠질까~</t>
        </is>
      </c>
      <c r="D995" t="n">
        <v>0</v>
      </c>
      <c r="E995" t="n">
        <v>4</v>
      </c>
      <c r="F995" t="n">
        <v>133</v>
      </c>
      <c r="G995" t="inlineStr">
        <is>
          <t>삼전하닉 레버리지 단기 재료소멸
~&gt; 모든 수급 갓대차로??
아니면 같이 빠질까~</t>
        </is>
      </c>
      <c r="H995" t="n">
        <v>420939452</v>
      </c>
    </row>
    <row r="996">
      <c r="A996" t="inlineStr">
        <is>
          <t>2026.05.26 16:45</t>
        </is>
      </c>
      <c r="B996" t="inlineStr">
        <is>
          <t>여기 저기 황제주 등극</t>
        </is>
      </c>
      <c r="C996" t="inlineStr">
        <is>
          <t>이제 고마 현대차도 백만 넘기자.
시총 500조는 가도 되잔아
그라고 액분하고 
아직 갈길이 멀다.
계속 올라오는 아틀라스 보면 장난없다.</t>
        </is>
      </c>
      <c r="D996" t="n">
        <v>7</v>
      </c>
      <c r="E996" t="n">
        <v>3</v>
      </c>
      <c r="F996" t="n">
        <v>128</v>
      </c>
      <c r="G996" t="inlineStr">
        <is>
          <t>여기 저기 황제주 등극 이제 고마 현대차도 백만 넘기자.
시총 500조는 가도 되잔아
그라고 액분하고 
아직 갈길이 멀다.
계속 올라오는 아틀라스 보면 장난없다.</t>
        </is>
      </c>
      <c r="H996" t="n">
        <v>420939218</v>
      </c>
    </row>
    <row r="997">
      <c r="A997" t="inlineStr">
        <is>
          <t>2026.05.26 16:45</t>
        </is>
      </c>
      <c r="B997" t="inlineStr">
        <is>
          <t>조심해라 5시 넘자마자 폭락[6]</t>
        </is>
      </c>
      <c r="C997" t="inlineStr">
        <is>
          <t>느낌 쎄하다. 조심하자.</t>
        </is>
      </c>
      <c r="D997" t="n">
        <v>3</v>
      </c>
      <c r="E997" t="n">
        <v>20</v>
      </c>
      <c r="F997" t="n">
        <v>475</v>
      </c>
      <c r="G997" t="inlineStr">
        <is>
          <t>조심해라 5시 넘자마자 폭락[6] 느낌 쎄하다. 조심하자.</t>
        </is>
      </c>
      <c r="H997" t="n">
        <v>420939246</v>
      </c>
    </row>
    <row r="998">
      <c r="A998" t="inlineStr">
        <is>
          <t>2026.05.26 16:43</t>
        </is>
      </c>
      <c r="B998" t="inlineStr">
        <is>
          <t>안보신분들~~</t>
        </is>
      </c>
      <c r="C998" t="inlineStr">
        <is>
          <t>스텝이  아주
곧 상하이 트워스트  출듯
https://youtu.be/-hOU86tdsCY?si=TkMV9CLq7c2GEj-5</t>
        </is>
      </c>
      <c r="D998" t="n">
        <v>2</v>
      </c>
      <c r="E998" t="n">
        <v>2</v>
      </c>
      <c r="F998" t="n">
        <v>127</v>
      </c>
      <c r="G998" t="inlineStr">
        <is>
          <t>안보신분들~~ 스텝이  아주
곧 상하이 트워스트  출듯
https://youtu.be/-hOU86tdsCY?si=TkMV9CLq7c2GEj-5</t>
        </is>
      </c>
      <c r="H998" t="n">
        <v>420939081</v>
      </c>
    </row>
    <row r="999">
      <c r="A999" t="inlineStr">
        <is>
          <t>2026.05.26 16:42</t>
        </is>
      </c>
      <c r="B999" t="inlineStr">
        <is>
          <t>현대차 폭락 기원중 1일차[5]</t>
        </is>
      </c>
      <c r="C999" t="inlineStr">
        <is>
          <t>50만원 달성빔!</t>
        </is>
      </c>
      <c r="D999" t="n">
        <v>2</v>
      </c>
      <c r="E999" t="n">
        <v>16</v>
      </c>
      <c r="F999" t="n">
        <v>265</v>
      </c>
      <c r="G999" t="inlineStr">
        <is>
          <t>현대차 폭락 기원중 1일차[5] 50만원 달성빔!</t>
        </is>
      </c>
      <c r="H999" t="n">
        <v>420939050</v>
      </c>
    </row>
    <row r="1000">
      <c r="A1000" t="inlineStr">
        <is>
          <t>2026.05.26 16:39</t>
        </is>
      </c>
      <c r="B1000" t="inlineStr">
        <is>
          <t>근 일주일동안 넥장 방어 겁나잘하는날이네</t>
        </is>
      </c>
      <c r="C1000" t="inlineStr">
        <is>
          <t>넥장 방어 잘되는날치고 담날 안오르는거 못봄 ㅇㅇ
내일 적어도 오늘만큼 오르긴할거같음</t>
        </is>
      </c>
      <c r="D1000" t="n">
        <v>2</v>
      </c>
      <c r="E1000" t="n">
        <v>0</v>
      </c>
      <c r="F1000" t="n">
        <v>86</v>
      </c>
      <c r="G1000" t="inlineStr">
        <is>
          <t>근 일주일동안 넥장 방어 겁나잘하는날이네 넥장 방어 잘되는날치고 담날 안오르는거 못봄 ㅇㅇ
내일 적어도 오늘만큼 오르긴할거같음</t>
        </is>
      </c>
      <c r="H1000" t="n">
        <v>420938815</v>
      </c>
    </row>
    <row r="1001">
      <c r="A1001" t="inlineStr">
        <is>
          <t>2026.05.26 16:34</t>
        </is>
      </c>
      <c r="B1001" t="inlineStr">
        <is>
          <t>현대차 분석완료 666에서시작[1]</t>
        </is>
      </c>
      <c r="C1001" t="inlineStr">
        <is>
          <t xml:space="preserve">655
오늘 688
내일은?
644다 </t>
        </is>
      </c>
      <c r="D1001" t="n">
        <v>1</v>
      </c>
      <c r="E1001" t="n">
        <v>8</v>
      </c>
      <c r="F1001" t="n">
        <v>192</v>
      </c>
      <c r="G1001" t="inlineStr">
        <is>
          <t xml:space="preserve">현대차 분석완료 666에서시작[1] 655
오늘 688
내일은?
644다 </t>
        </is>
      </c>
      <c r="H1001" t="n">
        <v>420938461</v>
      </c>
    </row>
    <row r="1002">
      <c r="A1002" t="inlineStr">
        <is>
          <t>2026.05.26 16:34</t>
        </is>
      </c>
      <c r="B1002" t="inlineStr">
        <is>
          <t>폭락이들아 강한말은 쓰지마</t>
        </is>
      </c>
      <c r="C1002" t="inlineStr">
        <is>
          <t>약해보이니까</t>
        </is>
      </c>
      <c r="D1002" t="n">
        <v>1</v>
      </c>
      <c r="E1002" t="n">
        <v>0</v>
      </c>
      <c r="F1002" t="n">
        <v>99</v>
      </c>
      <c r="G1002" t="inlineStr">
        <is>
          <t>폭락이들아 강한말은 쓰지마 약해보이니까</t>
        </is>
      </c>
      <c r="H1002" t="n">
        <v>420938458</v>
      </c>
    </row>
    <row r="1003">
      <c r="A1003" t="inlineStr">
        <is>
          <t>2026.05.26 16:32</t>
        </is>
      </c>
      <c r="B1003" t="inlineStr">
        <is>
          <t>1Q 배당금~언제?[2]</t>
        </is>
      </c>
      <c r="C1003" t="inlineStr">
        <is>
          <t>6.30일 1주당 2,500원 1Q 배당금 나옵니다.</t>
        </is>
      </c>
      <c r="D1003" t="n">
        <v>2</v>
      </c>
      <c r="E1003" t="n">
        <v>0</v>
      </c>
      <c r="F1003" t="n">
        <v>429</v>
      </c>
      <c r="G1003" t="inlineStr">
        <is>
          <t>1Q 배당금~언제?[2] 6.30일 1주당 2,500원 1Q 배당금 나옵니다.</t>
        </is>
      </c>
      <c r="H1003" t="n">
        <v>420938344</v>
      </c>
    </row>
    <row r="1004">
      <c r="A1004" t="inlineStr">
        <is>
          <t>2026.05.26 16:31</t>
        </is>
      </c>
      <c r="B1004" t="inlineStr">
        <is>
          <t>애프터</t>
        </is>
      </c>
      <c r="C1004" t="inlineStr">
        <is>
          <t>에서 잘버티네 내일 크게 쏘겠다 가자 갓대차</t>
        </is>
      </c>
      <c r="D1004" t="n">
        <v>11</v>
      </c>
      <c r="E1004" t="n">
        <v>1</v>
      </c>
      <c r="F1004" t="n">
        <v>84</v>
      </c>
      <c r="G1004" t="inlineStr">
        <is>
          <t>애프터 에서 잘버티네 내일 크게 쏘겠다 가자 갓대차</t>
        </is>
      </c>
      <c r="H1004" t="n">
        <v>420938304</v>
      </c>
    </row>
    <row r="1005">
      <c r="A1005" t="inlineStr">
        <is>
          <t>2026.05.26 16:30</t>
        </is>
      </c>
      <c r="B1005" t="inlineStr">
        <is>
          <t>현대차</t>
        </is>
      </c>
      <c r="C1005" t="inlineStr">
        <is>
          <t>nh투자 1차목표가 860.000원추천  유진투자 1.000.000원 추천 메리츠 950.000원 추천
현대차 950.000원추천.</t>
        </is>
      </c>
      <c r="D1005" t="n">
        <v>8</v>
      </c>
      <c r="E1005" t="n">
        <v>1</v>
      </c>
      <c r="F1005" t="n">
        <v>118</v>
      </c>
      <c r="G1005" t="inlineStr">
        <is>
          <t>현대차 nh투자 1차목표가 860.000원추천  유진투자 1.000.000원 추천 메리츠 950.000원 추천
현대차 950.000원추천.</t>
        </is>
      </c>
      <c r="H1005" t="n">
        <v>420938211</v>
      </c>
    </row>
    <row r="1006">
      <c r="A1006" t="inlineStr">
        <is>
          <t>2026.05.26 16:26</t>
        </is>
      </c>
      <c r="B1006" t="inlineStr">
        <is>
          <t>삼기팔고 현차왔는데 이게 뭐꼬[5]</t>
        </is>
      </c>
      <c r="C1006" t="inlineStr">
        <is>
          <t>삼성전기 1백만원에 팔고 현차 64만원에 며칠전 샀는데 아이고오 배아파.  삼기  그때 93만원 했는데 살까하다가 현차로 마음바꿈
 내 손가락이 원쑤로다.</t>
        </is>
      </c>
      <c r="D1006" t="n">
        <v>3</v>
      </c>
      <c r="E1006" t="n">
        <v>3</v>
      </c>
      <c r="F1006" t="n">
        <v>308</v>
      </c>
      <c r="G1006" t="inlineStr">
        <is>
          <t>삼기팔고 현차왔는데 이게 뭐꼬[5] 삼성전기 1백만원에 팔고 현차 64만원에 며칠전 샀는데 아이고오 배아파.  삼기  그때 93만원 했는데 살까하다가 현차로 마음바꿈
 내 손가락이 원쑤로다.</t>
        </is>
      </c>
      <c r="H1006" t="n">
        <v>420937939</v>
      </c>
    </row>
    <row r="1007">
      <c r="A1007" t="inlineStr">
        <is>
          <t>2026.05.26 16:25</t>
        </is>
      </c>
      <c r="B1007" t="inlineStr">
        <is>
          <t>오늘 매수 신한</t>
        </is>
      </c>
      <c r="C1007" t="inlineStr">
        <is>
          <t>프로그램 매수
악질 신한이 미쳣나
지수 올리려고
애써다
ㅋ</t>
        </is>
      </c>
      <c r="D1007" t="n">
        <v>6</v>
      </c>
      <c r="E1007" t="n">
        <v>0</v>
      </c>
      <c r="F1007" t="n">
        <v>98</v>
      </c>
      <c r="G1007" t="inlineStr">
        <is>
          <t>오늘 매수 신한 프로그램 매수
악질 신한이 미쳣나
지수 올리려고
애써다
ㅋ</t>
        </is>
      </c>
      <c r="H1007" t="n">
        <v>420937863</v>
      </c>
    </row>
    <row r="1008">
      <c r="A1008" t="inlineStr">
        <is>
          <t>2026.05.26 16:23</t>
        </is>
      </c>
      <c r="B1008" t="inlineStr">
        <is>
          <t>노조가 득세하면 아트라스의 필요성 증가</t>
        </is>
      </c>
      <c r="C1008" t="inlineStr">
        <is>
          <t>현대차에게 노조 득세는 호재
아트라스 성능이 얼마나 좋으면, 노조가 견제하나
결국 아트라스로 대체되는 것을 증명하는 것</t>
        </is>
      </c>
      <c r="D1008" t="n">
        <v>12</v>
      </c>
      <c r="E1008" t="n">
        <v>1</v>
      </c>
      <c r="F1008" t="n">
        <v>61</v>
      </c>
      <c r="G1008" t="inlineStr">
        <is>
          <t>노조가 득세하면 아트라스의 필요성 증가 현대차에게 노조 득세는 호재
아트라스 성능이 얼마나 좋으면, 노조가 견제하나
결국 아트라스로 대체되는 것을 증명하는 것</t>
        </is>
      </c>
      <c r="H1008" t="n">
        <v>420937736</v>
      </c>
    </row>
    <row r="1009">
      <c r="A1009" t="inlineStr">
        <is>
          <t>2026.05.26 16:22</t>
        </is>
      </c>
      <c r="B1009" t="inlineStr">
        <is>
          <t>현대차 내일 배당일이야??[1]</t>
        </is>
      </c>
      <c r="C1009" t="inlineStr">
        <is>
          <t>맞아? 아니지??</t>
        </is>
      </c>
      <c r="D1009" t="n">
        <v>0</v>
      </c>
      <c r="E1009" t="n">
        <v>3</v>
      </c>
      <c r="F1009" t="n">
        <v>799</v>
      </c>
      <c r="G1009" t="inlineStr">
        <is>
          <t>현대차 내일 배당일이야??[1] 맞아? 아니지??</t>
        </is>
      </c>
      <c r="H1009" t="n">
        <v>420937648</v>
      </c>
    </row>
    <row r="1010">
      <c r="A1010" t="inlineStr">
        <is>
          <t>2026.05.26 16:20</t>
        </is>
      </c>
      <c r="B1010" t="inlineStr">
        <is>
          <t>안티형들 때문에</t>
        </is>
      </c>
      <c r="C1010" t="inlineStr">
        <is>
          <t>심약개미들 나가서  좋은거다!!
안티글 쓰는 형들 
댓글로 응원해주자
형들 화이팅!!!!!!</t>
        </is>
      </c>
      <c r="D1010" t="n">
        <v>0</v>
      </c>
      <c r="E1010" t="n">
        <v>1</v>
      </c>
      <c r="F1010" t="n">
        <v>72</v>
      </c>
      <c r="G1010" t="inlineStr">
        <is>
          <t>안티형들 때문에 심약개미들 나가서  좋은거다!!
안티글 쓰는 형들 
댓글로 응원해주자
형들 화이팅!!!!!!</t>
        </is>
      </c>
      <c r="H1010" t="n">
        <v>420937490</v>
      </c>
    </row>
    <row r="1011">
      <c r="A1011" t="inlineStr">
        <is>
          <t>2026.05.26 16:18</t>
        </is>
      </c>
      <c r="B1011" t="inlineStr">
        <is>
          <t>57층[1]</t>
        </is>
      </c>
      <c r="C1011" t="inlineStr">
        <is>
          <t>사람살려!!</t>
        </is>
      </c>
      <c r="D1011" t="n">
        <v>0</v>
      </c>
      <c r="E1011" t="n">
        <v>6</v>
      </c>
      <c r="F1011" t="n">
        <v>151</v>
      </c>
      <c r="G1011" t="inlineStr">
        <is>
          <t>57층[1] 사람살려!!</t>
        </is>
      </c>
      <c r="H1011" t="n">
        <v>420937340</v>
      </c>
    </row>
    <row r="1012">
      <c r="A1012" t="inlineStr">
        <is>
          <t>2026.05.26 16:16</t>
        </is>
      </c>
      <c r="B1012" t="inlineStr">
        <is>
          <t>종베형이다. 아따 형 남아있당께 ㅎㅎ[2]</t>
        </is>
      </c>
      <c r="C1012" t="inlineStr">
        <is>
          <t>아따 아그덜 오늘 많이들 나갑는가벼 ㅎㅎ
형 따라 온 아그덜도 10% 근처 수익 봤을터고말여~~
아따 형은 아직 남아있당게 ㅎㅎ
피날레는 바로 낼이여~~~~~~ ㅎㅎ
이상. 각자 스스로 판단해서 성투혀라!</t>
        </is>
      </c>
      <c r="D1012" t="n">
        <v>6</v>
      </c>
      <c r="E1012" t="n">
        <v>1</v>
      </c>
      <c r="F1012" t="n">
        <v>230</v>
      </c>
      <c r="G1012" t="inlineStr">
        <is>
          <t>종베형이다. 아따 형 남아있당께 ㅎㅎ[2] 아따 아그덜 오늘 많이들 나갑는가벼 ㅎㅎ
형 따라 온 아그덜도 10% 근처 수익 봤을터고말여~~
아따 형은 아직 남아있당게 ㅎㅎ
피날레는 바로 낼이여~~~~~~ ㅎㅎ
이상. 각자 스스로 판단해서 성투혀라!</t>
        </is>
      </c>
      <c r="H1012" t="n">
        <v>420937230</v>
      </c>
    </row>
    <row r="1013">
      <c r="A1013" t="inlineStr">
        <is>
          <t>2026.05.26 16:13</t>
        </is>
      </c>
      <c r="B1013" t="inlineStr">
        <is>
          <t>현대차 노조 때문에 쎄하면 개추</t>
        </is>
      </c>
      <c r="C1013" t="inlineStr">
        <is>
          <t>현대차 노조 때문에 당분간 날뛸것 같아서
 쎄하면 개추</t>
        </is>
      </c>
      <c r="D1013" t="n">
        <v>1</v>
      </c>
      <c r="E1013" t="n">
        <v>3</v>
      </c>
      <c r="F1013" t="n">
        <v>60</v>
      </c>
      <c r="G1013" t="inlineStr">
        <is>
          <t>현대차 노조 때문에 쎄하면 개추 현대차 노조 때문에 당분간 날뛸것 같아서
 쎄하면 개추</t>
        </is>
      </c>
      <c r="H1013" t="n">
        <v>420937021</v>
      </c>
    </row>
    <row r="1014">
      <c r="A1014" t="inlineStr">
        <is>
          <t>2026.05.26 16:13</t>
        </is>
      </c>
      <c r="B1014" t="inlineStr">
        <is>
          <t>현대차 노조 영업이익 30% 성과금 달라 ㅋㅋ...</t>
        </is>
      </c>
      <c r="C1014" t="inlineStr">
        <is>
          <t>현대차 노조 영업이익 30% 성과금 달라 ㅋㅋㅋㅋ</t>
        </is>
      </c>
      <c r="D1014" t="n">
        <v>0</v>
      </c>
      <c r="E1014" t="n">
        <v>6</v>
      </c>
      <c r="F1014" t="n">
        <v>75</v>
      </c>
      <c r="G1014" t="inlineStr">
        <is>
          <t>현대차 노조 영업이익 30% 성과금 달라 ㅋㅋ... 현대차 노조 영업이익 30% 성과금 달라 ㅋㅋㅋㅋ</t>
        </is>
      </c>
      <c r="H1014" t="n">
        <v>420936999</v>
      </c>
    </row>
    <row r="1015">
      <c r="A1015" t="inlineStr">
        <is>
          <t>2026.05.26 16:08</t>
        </is>
      </c>
      <c r="B1015" t="inlineStr">
        <is>
          <t>현대차 하한가 기원중[2]</t>
        </is>
      </c>
      <c r="C1015" t="inlineStr">
        <is>
          <t>내일 종가 50만원 가자
그래야 건강한 조정이다
비나이다..
비나이다..
우루룩 떨어지시오</t>
        </is>
      </c>
      <c r="D1015" t="n">
        <v>2</v>
      </c>
      <c r="E1015" t="n">
        <v>17</v>
      </c>
      <c r="F1015" t="n">
        <v>165</v>
      </c>
      <c r="G1015" t="inlineStr">
        <is>
          <t>현대차 하한가 기원중[2] 내일 종가 50만원 가자
그래야 건강한 조정이다
비나이다..
비나이다..
우루룩 떨어지시오</t>
        </is>
      </c>
      <c r="H1015" t="n">
        <v>420936598</v>
      </c>
    </row>
    <row r="1016">
      <c r="A1016" t="inlineStr">
        <is>
          <t>2026.05.26 16:03</t>
        </is>
      </c>
      <c r="B1016" t="inlineStr">
        <is>
          <t>오늘고 6.5만주공매[1]</t>
        </is>
      </c>
      <c r="C1016" t="inlineStr">
        <is>
          <t>외인은 공매를 상환할계획이없다
거대 공매3조세력이 현차흔들고있다
내일은 또 꼬라박겠지 68.9에 10퍼먹고나온 나
칭찬해 낼 66정도올듯</t>
        </is>
      </c>
      <c r="D1016" t="n">
        <v>1</v>
      </c>
      <c r="E1016" t="n">
        <v>15</v>
      </c>
      <c r="F1016" t="n">
        <v>399</v>
      </c>
      <c r="G1016" t="inlineStr">
        <is>
          <t>오늘고 6.5만주공매[1] 외인은 공매를 상환할계획이없다
거대 공매3조세력이 현차흔들고있다
내일은 또 꼬라박겠지 68.9에 10퍼먹고나온 나
칭찬해 낼 66정도올듯</t>
        </is>
      </c>
      <c r="H1016" t="n">
        <v>420936234</v>
      </c>
    </row>
    <row r="1017">
      <c r="A1017" t="inlineStr">
        <is>
          <t>2026.05.26 15:57</t>
        </is>
      </c>
      <c r="B1017" t="inlineStr">
        <is>
          <t>노조리스크 오고있다. 얼른 탈출해라[1]</t>
        </is>
      </c>
      <c r="C1017" t="inlineStr">
        <is>
          <t xml:space="preserve">현대 노조깡패들 또 오고 있다. 탈출들 하셔 </t>
        </is>
      </c>
      <c r="D1017" t="n">
        <v>4</v>
      </c>
      <c r="E1017" t="n">
        <v>8</v>
      </c>
      <c r="F1017" t="n">
        <v>98</v>
      </c>
      <c r="G1017" t="inlineStr">
        <is>
          <t xml:space="preserve">노조리스크 오고있다. 얼른 탈출해라[1] 현대 노조깡패들 또 오고 있다. 탈출들 하셔 </t>
        </is>
      </c>
      <c r="H1017" t="n">
        <v>420935607</v>
      </c>
    </row>
    <row r="1018">
      <c r="A1018" t="inlineStr">
        <is>
          <t>2026.05.26 15:57</t>
        </is>
      </c>
      <c r="B1018" t="inlineStr">
        <is>
          <t>ㄹㄴㅇㄹㄴㅇㄹㄴㅇㄹ</t>
        </is>
      </c>
      <c r="C1018" t="inlineStr">
        <is>
          <t>ㅇㄴㄹㄴㅇㄹㄴㅇㄹㄴㅇㄹㅇㄴㄹ</t>
        </is>
      </c>
      <c r="D1018" t="n">
        <v>0</v>
      </c>
      <c r="E1018" t="n">
        <v>1</v>
      </c>
      <c r="F1018" t="n">
        <v>35</v>
      </c>
      <c r="G1018" t="inlineStr">
        <is>
          <t>ㄹㄴㅇㄹㄴㅇㄹㄴㅇㄹ ㅇㄴㄹㄴㅇㄹㄴㅇㄹㄴㅇㄹㅇㄴㄹ</t>
        </is>
      </c>
      <c r="H1018" t="n">
        <v>420935574</v>
      </c>
    </row>
    <row r="1019">
      <c r="A1019" t="inlineStr">
        <is>
          <t>2026.05.26 15:55</t>
        </is>
      </c>
      <c r="B1019" t="inlineStr">
        <is>
          <t>제발..한번만 폭락와줘라..[3]</t>
        </is>
      </c>
      <c r="C1019" t="inlineStr">
        <is>
          <t>물좀 타게..50만원 한번만 찍자 비나이다..</t>
        </is>
      </c>
      <c r="D1019" t="n">
        <v>3</v>
      </c>
      <c r="E1019" t="n">
        <v>26</v>
      </c>
      <c r="F1019" t="n">
        <v>354</v>
      </c>
      <c r="G1019" t="inlineStr">
        <is>
          <t>제발..한번만 폭락와줘라..[3] 물좀 타게..50만원 한번만 찍자 비나이다..</t>
        </is>
      </c>
      <c r="H1019" t="n">
        <v>420935365</v>
      </c>
    </row>
    <row r="1020">
      <c r="A1020" t="inlineStr">
        <is>
          <t>2026.05.26 15:54</t>
        </is>
      </c>
      <c r="B1020" t="inlineStr">
        <is>
          <t>현다이</t>
        </is>
      </c>
      <c r="C1020" t="inlineStr">
        <is>
          <t xml:space="preserve">수일내로 뱅만원대 진입 가능성 90% 이상
중기목표는 2뱅만원 </t>
        </is>
      </c>
      <c r="D1020" t="n">
        <v>22</v>
      </c>
      <c r="E1020" t="n">
        <v>4</v>
      </c>
      <c r="F1020" t="n">
        <v>96</v>
      </c>
      <c r="G1020" t="inlineStr">
        <is>
          <t xml:space="preserve">현다이 수일내로 뱅만원대 진입 가능성 90% 이상
중기목표는 2뱅만원 </t>
        </is>
      </c>
      <c r="H1020" t="n">
        <v>420935319</v>
      </c>
    </row>
    <row r="1021">
      <c r="A1021" t="inlineStr">
        <is>
          <t>2026.05.26 15:53</t>
        </is>
      </c>
      <c r="B1021" t="inlineStr">
        <is>
          <t>ㄹㄴㅇㄹㄴㅇㄹㅇㄹㅇㄴㄹ</t>
        </is>
      </c>
      <c r="C1021" t="inlineStr">
        <is>
          <t>ㄹㄴㅇㄹㄴㅇㄹㅇㄹㄴㅇㄹㅇㄴㄹ</t>
        </is>
      </c>
      <c r="D1021" t="n">
        <v>0</v>
      </c>
      <c r="E1021" t="n">
        <v>1</v>
      </c>
      <c r="F1021" t="n">
        <v>30</v>
      </c>
      <c r="G1021" t="inlineStr">
        <is>
          <t>ㄹㄴㅇㄹㄴㅇㄹㅇㄹㅇㄴㄹ ㄹㄴㅇㄹㄴㅇㄹㅇㄹㄴㅇㄹㅇㄴㄹ</t>
        </is>
      </c>
      <c r="H1021" t="n">
        <v>420935231</v>
      </c>
    </row>
    <row r="1022">
      <c r="A1022" t="inlineStr">
        <is>
          <t>2026.05.26 15:49</t>
        </is>
      </c>
      <c r="B1022" t="inlineStr">
        <is>
          <t>200봐라[1]</t>
        </is>
      </c>
      <c r="C1022" t="inlineStr">
        <is>
          <t>왼쪽 심장 현대로고 밖에 없다
기아가 있냐 모비스가 있냐?
똑똑한 집 한채 강남 하나는 가져가라</t>
        </is>
      </c>
      <c r="D1022" t="n">
        <v>15</v>
      </c>
      <c r="E1022" t="n">
        <v>1</v>
      </c>
      <c r="F1022" t="n">
        <v>308</v>
      </c>
      <c r="G1022" t="inlineStr">
        <is>
          <t>200봐라[1] 왼쪽 심장 현대로고 밖에 없다
기아가 있냐 모비스가 있냐?
똑똑한 집 한채 강남 하나는 가져가라</t>
        </is>
      </c>
      <c r="H1022" t="n">
        <v>420934750</v>
      </c>
    </row>
    <row r="1023">
      <c r="A1023" t="inlineStr">
        <is>
          <t>2026.05.26 15:49</t>
        </is>
      </c>
      <c r="B1023" t="inlineStr">
        <is>
          <t>찬티 몰려오니</t>
        </is>
      </c>
      <c r="C1023" t="inlineStr">
        <is>
          <t>귀신같이 떨어지는거 국룰  ㅋㅋㅋㅋㅋㅋㅋㅋ 실적있는곳으로 오세요</t>
        </is>
      </c>
      <c r="D1023" t="n">
        <v>1</v>
      </c>
      <c r="E1023" t="n">
        <v>2</v>
      </c>
      <c r="F1023" t="n">
        <v>70</v>
      </c>
      <c r="G1023" t="inlineStr">
        <is>
          <t>찬티 몰려오니 귀신같이 떨어지는거 국룰  ㅋㅋㅋㅋㅋㅋㅋㅋ 실적있는곳으로 오세요</t>
        </is>
      </c>
      <c r="H1023" t="n">
        <v>420934756</v>
      </c>
    </row>
    <row r="1024">
      <c r="A1024" t="inlineStr">
        <is>
          <t>2026.05.26 15:45</t>
        </is>
      </c>
      <c r="B1024" t="inlineStr">
        <is>
          <t>차근차근 이정도씩만 오르면 만족입니다.[1]</t>
        </is>
      </c>
      <c r="C1024" t="inlineStr">
        <is>
          <t>만족할 줄 모르면 무슨 종목에 들어가도 답이 없죠.
26년에도 테트리스처럼 하나하나 일본 브랜드 격파해주길 기대합니다.
토요타는 한 3년정도 후 쯤에...</t>
        </is>
      </c>
      <c r="D1024" t="n">
        <v>9</v>
      </c>
      <c r="E1024" t="n">
        <v>0</v>
      </c>
      <c r="F1024" t="n">
        <v>152</v>
      </c>
      <c r="G1024" t="inlineStr">
        <is>
          <t>차근차근 이정도씩만 오르면 만족입니다.[1] 만족할 줄 모르면 무슨 종목에 들어가도 답이 없죠.
26년에도 테트리스처럼 하나하나 일본 브랜드 격파해주길 기대합니다.
토요타는 한 3년정도 후 쯤에...</t>
        </is>
      </c>
      <c r="H1024" t="n">
        <v>420934354</v>
      </c>
    </row>
    <row r="1025">
      <c r="A1025" t="inlineStr">
        <is>
          <t>2026.05.26 15:44</t>
        </is>
      </c>
      <c r="B1025" t="inlineStr">
        <is>
          <t>내일은 무조건 눌림목임[4]</t>
        </is>
      </c>
      <c r="C1025" t="inlineStr">
        <is>
          <t>4거래연솔 상승;;
이거도 미친거임
내일은 무조건 60초반까지 빠질듯..
내일 매수타이밍이여</t>
        </is>
      </c>
      <c r="D1025" t="n">
        <v>2</v>
      </c>
      <c r="E1025" t="n">
        <v>12</v>
      </c>
      <c r="F1025" t="n">
        <v>534</v>
      </c>
      <c r="G1025" t="inlineStr">
        <is>
          <t>내일은 무조건 눌림목임[4] 4거래연솔 상승;;
이거도 미친거임
내일은 무조건 60초반까지 빠질듯..
내일 매수타이밍이여</t>
        </is>
      </c>
      <c r="H1025" t="n">
        <v>420934205</v>
      </c>
    </row>
    <row r="1026">
      <c r="A1026" t="inlineStr">
        <is>
          <t>2026.05.26 15:42</t>
        </is>
      </c>
      <c r="B1026" t="inlineStr">
        <is>
          <t>오늘은</t>
        </is>
      </c>
      <c r="C1026" t="inlineStr">
        <is>
          <t>워밍업
내일은 13%이상 상승
아 포근해</t>
        </is>
      </c>
      <c r="D1026" t="n">
        <v>3</v>
      </c>
      <c r="E1026" t="n">
        <v>2</v>
      </c>
      <c r="F1026" t="n">
        <v>63</v>
      </c>
      <c r="G1026" t="inlineStr">
        <is>
          <t>오늘은 워밍업
내일은 13%이상 상승
아 포근해</t>
        </is>
      </c>
      <c r="H1026" t="n">
        <v>420934001</v>
      </c>
    </row>
    <row r="1027">
      <c r="A1027" t="inlineStr">
        <is>
          <t>2026.05.26 15:42</t>
        </is>
      </c>
      <c r="B1027" t="inlineStr">
        <is>
          <t>이제 평단 마8정도 왔구만[1]</t>
        </is>
      </c>
      <c r="C1027" t="inlineStr">
        <is>
          <t>내일은 배당기념 13프로 쫙올려주길</t>
        </is>
      </c>
      <c r="D1027" t="n">
        <v>4</v>
      </c>
      <c r="E1027" t="n">
        <v>1</v>
      </c>
      <c r="F1027" t="n">
        <v>205</v>
      </c>
      <c r="G1027" t="inlineStr">
        <is>
          <t>이제 평단 마8정도 왔구만[1] 내일은 배당기념 13프로 쫙올려주길</t>
        </is>
      </c>
      <c r="H1027" t="n">
        <v>420933993</v>
      </c>
    </row>
    <row r="1028">
      <c r="A1028" t="inlineStr">
        <is>
          <t>2026.05.26 15:35</t>
        </is>
      </c>
      <c r="B1028" t="inlineStr">
        <is>
          <t>여기서 만족합시다..</t>
        </is>
      </c>
      <c r="C1028" t="inlineStr">
        <is>
          <t>+5%가 어디냐</t>
        </is>
      </c>
      <c r="D1028" t="n">
        <v>9</v>
      </c>
      <c r="E1028" t="n">
        <v>6</v>
      </c>
      <c r="F1028" t="n">
        <v>133</v>
      </c>
      <c r="G1028" t="inlineStr">
        <is>
          <t>여기서 만족합시다.. +5%가 어디냐</t>
        </is>
      </c>
      <c r="H1028" t="n">
        <v>420933075</v>
      </c>
    </row>
    <row r="1029">
      <c r="A1029" t="inlineStr">
        <is>
          <t>2026.05.26 15:34</t>
        </is>
      </c>
      <c r="B1029" t="inlineStr">
        <is>
          <t>월드컵축구[1]</t>
        </is>
      </c>
      <c r="C1029" t="inlineStr">
        <is>
          <t>아틀싸커 준비 중이라는...</t>
        </is>
      </c>
      <c r="D1029" t="n">
        <v>2</v>
      </c>
      <c r="E1029" t="n">
        <v>0</v>
      </c>
      <c r="F1029" t="n">
        <v>213</v>
      </c>
      <c r="G1029" t="inlineStr">
        <is>
          <t>월드컵축구[1] 아틀싸커 준비 중이라는...</t>
        </is>
      </c>
      <c r="H1029" t="n">
        <v>420933031</v>
      </c>
    </row>
    <row r="1030">
      <c r="A1030" t="inlineStr">
        <is>
          <t>2026.05.26 15:33</t>
        </is>
      </c>
      <c r="B1030" t="inlineStr">
        <is>
          <t>낼 빠진다</t>
        </is>
      </c>
      <c r="C1030" t="inlineStr">
        <is>
          <t>핵문제 고착</t>
        </is>
      </c>
      <c r="D1030" t="n">
        <v>0</v>
      </c>
      <c r="E1030" t="n">
        <v>13</v>
      </c>
      <c r="F1030" t="n">
        <v>192</v>
      </c>
      <c r="G1030" t="inlineStr">
        <is>
          <t>낼 빠진다 핵문제 고착</t>
        </is>
      </c>
      <c r="H1030" t="n">
        <v>420932899</v>
      </c>
    </row>
    <row r="1031">
      <c r="A1031" t="inlineStr">
        <is>
          <t>2026.05.26 15:30</t>
        </is>
      </c>
      <c r="B1031" t="inlineStr">
        <is>
          <t>나 3시19분탑승[10]</t>
        </is>
      </c>
      <c r="C1031" t="inlineStr">
        <is>
          <t>했어여~
낼 오를까요?</t>
        </is>
      </c>
      <c r="D1031" t="n">
        <v>45</v>
      </c>
      <c r="E1031" t="n">
        <v>8</v>
      </c>
      <c r="F1031" t="n">
        <v>2759</v>
      </c>
      <c r="G1031" t="inlineStr">
        <is>
          <t>나 3시19분탑승[10] 했어여~
낼 오를까요?</t>
        </is>
      </c>
      <c r="H1031" t="n">
        <v>420932551</v>
      </c>
    </row>
    <row r="1032">
      <c r="A1032" t="inlineStr">
        <is>
          <t>2026.05.26 15:29</t>
        </is>
      </c>
      <c r="B1032" t="inlineStr">
        <is>
          <t>*** 내일 70만돌파 장대양봉</t>
        </is>
      </c>
      <c r="C1032" t="inlineStr">
        <is>
          <t>매물소화 거의 다해간다
내일이 기대된다.</t>
        </is>
      </c>
      <c r="D1032" t="n">
        <v>7</v>
      </c>
      <c r="E1032" t="n">
        <v>2</v>
      </c>
      <c r="F1032" t="n">
        <v>210</v>
      </c>
      <c r="G1032" t="inlineStr">
        <is>
          <t>*** 내일 70만돌파 장대양봉 매물소화 거의 다해간다
내일이 기대된다.</t>
        </is>
      </c>
      <c r="H1032" t="n">
        <v>420932525</v>
      </c>
    </row>
    <row r="1033">
      <c r="A1033" t="inlineStr">
        <is>
          <t>2026.05.26 15:29</t>
        </is>
      </c>
      <c r="B1033" t="inlineStr">
        <is>
          <t>삼성전기한테 시총따이긋노[1]</t>
        </is>
      </c>
      <c r="C1033" t="inlineStr">
        <is>
          <t>우리 깜부치킨 드시고 대머리카 어쩌다 삼성전기 따위한테 따이노. 여기도 엔비디아 안묻었냐.ㅋ</t>
        </is>
      </c>
      <c r="D1033" t="n">
        <v>0</v>
      </c>
      <c r="E1033" t="n">
        <v>2</v>
      </c>
      <c r="F1033" t="n">
        <v>88</v>
      </c>
      <c r="G1033" t="inlineStr">
        <is>
          <t>삼성전기한테 시총따이긋노[1] 우리 깜부치킨 드시고 대머리카 어쩌다 삼성전기 따위한테 따이노. 여기도 엔비디아 안묻었냐.ㅋ</t>
        </is>
      </c>
      <c r="H1033" t="n">
        <v>420932455</v>
      </c>
    </row>
    <row r="1034">
      <c r="A1034" t="inlineStr">
        <is>
          <t>2026.05.26 15:29</t>
        </is>
      </c>
      <c r="B1034" t="inlineStr">
        <is>
          <t>오늘이 마지막이라는 60만원때 인가요?</t>
        </is>
      </c>
      <c r="C1034" t="inlineStr">
        <is>
          <t>낼은 7짜부터 시작한다구하여 기원드립니다!
현차 황제주 등극 100만..ㄱㄱ😁😁</t>
        </is>
      </c>
      <c r="D1034" t="n">
        <v>7</v>
      </c>
      <c r="E1034" t="n">
        <v>2</v>
      </c>
      <c r="F1034" t="n">
        <v>138</v>
      </c>
      <c r="G1034" t="inlineStr">
        <is>
          <t>오늘이 마지막이라는 60만원때 인가요? 낼은 7짜부터 시작한다구하여 기원드립니다!
현차 황제주 등극 100만..ㄱㄱ😁😁</t>
        </is>
      </c>
      <c r="H1034" t="n">
        <v>420932481</v>
      </c>
    </row>
    <row r="1035">
      <c r="A1035" t="inlineStr">
        <is>
          <t>2026.05.26 15:28</t>
        </is>
      </c>
      <c r="B1035" t="inlineStr">
        <is>
          <t>Lg에서왔습니다[3]</t>
        </is>
      </c>
      <c r="C1035" t="inlineStr">
        <is>
          <t>감히 대장님몰라뵙고 깝쭉되서 죄송합니다
시외 시원하게~~한번 쏴주시죠~ 큰형님</t>
        </is>
      </c>
      <c r="D1035" t="n">
        <v>9</v>
      </c>
      <c r="E1035" t="n">
        <v>0</v>
      </c>
      <c r="F1035" t="n">
        <v>201</v>
      </c>
      <c r="G1035" t="inlineStr">
        <is>
          <t>Lg에서왔습니다[3] 감히 대장님몰라뵙고 깝쭉되서 죄송합니다
시외 시원하게~~한번 쏴주시죠~ 큰형님</t>
        </is>
      </c>
      <c r="H1035" t="n">
        <v>420932402</v>
      </c>
    </row>
    <row r="1036">
      <c r="A1036" t="inlineStr">
        <is>
          <t>2026.05.26 15:23</t>
        </is>
      </c>
      <c r="B1036" t="inlineStr">
        <is>
          <t>내일 수급은 현차로 모인닷</t>
        </is>
      </c>
      <c r="C1036" t="inlineStr">
        <is>
          <t>알겠느냐~~~~</t>
        </is>
      </c>
      <c r="D1036" t="n">
        <v>16</v>
      </c>
      <c r="E1036" t="n">
        <v>3</v>
      </c>
      <c r="F1036" t="n">
        <v>125</v>
      </c>
      <c r="G1036" t="inlineStr">
        <is>
          <t>내일 수급은 현차로 모인닷 알겠느냐~~~~</t>
        </is>
      </c>
      <c r="H1036" t="n">
        <v>420931776</v>
      </c>
    </row>
    <row r="1037">
      <c r="A1037" t="inlineStr">
        <is>
          <t>2026.05.26 15:23</t>
        </is>
      </c>
      <c r="B1037" t="inlineStr">
        <is>
          <t>월드컵</t>
        </is>
      </c>
      <c r="C1037" t="inlineStr">
        <is>
          <t>80갑니다 로봇 축구 ⚽️  ㅎㅎ</t>
        </is>
      </c>
      <c r="D1037" t="n">
        <v>9</v>
      </c>
      <c r="E1037" t="n">
        <v>1</v>
      </c>
      <c r="F1037" t="n">
        <v>97</v>
      </c>
      <c r="G1037" t="inlineStr">
        <is>
          <t>월드컵 80갑니다 로봇 축구 ⚽️  ㅎㅎ</t>
        </is>
      </c>
      <c r="H1037" t="n">
        <v>420931747</v>
      </c>
    </row>
    <row r="1038">
      <c r="A1038" t="inlineStr">
        <is>
          <t>2026.05.26 15:22</t>
        </is>
      </c>
      <c r="B1038" t="inlineStr">
        <is>
          <t>괜히말햇나[2]</t>
        </is>
      </c>
      <c r="C1038" t="inlineStr">
        <is>
          <t>단타로 빨았는데
글올린뒤로 꿈쩍도안하네
다른거 먹으러가야겟다</t>
        </is>
      </c>
      <c r="D1038" t="n">
        <v>1</v>
      </c>
      <c r="E1038" t="n">
        <v>4</v>
      </c>
      <c r="F1038" t="n">
        <v>159</v>
      </c>
      <c r="G1038" t="inlineStr">
        <is>
          <t>괜히말햇나[2] 단타로 빨았는데
글올린뒤로 꿈쩍도안하네
다른거 먹으러가야겟다</t>
        </is>
      </c>
      <c r="H1038" t="n">
        <v>420931642</v>
      </c>
    </row>
    <row r="1039">
      <c r="A1039" t="inlineStr">
        <is>
          <t>2026.05.26 15:21</t>
        </is>
      </c>
      <c r="B1039" t="inlineStr">
        <is>
          <t>모르겠으면 눈감고 사!!!</t>
        </is>
      </c>
      <c r="C1039" t="inlineStr">
        <is>
          <t>자동차 아니야~~
이제는 변신로봇이야!!!!
자동차가 로봇으로 변신한다구!!!!
자동차에서 로봇으로 변신하면 키도 커지고 덩치도 커져!!!!!
그러니까 변신하기전에 사야돼!!!!
글로벌 1등이라구!!!!!!</t>
        </is>
      </c>
      <c r="D1039" t="n">
        <v>4</v>
      </c>
      <c r="E1039" t="n">
        <v>0</v>
      </c>
      <c r="F1039" t="n">
        <v>94</v>
      </c>
      <c r="G1039" t="inlineStr">
        <is>
          <t>모르겠으면 눈감고 사!!! 자동차 아니야~~
이제는 변신로봇이야!!!!
자동차가 로봇으로 변신한다구!!!!
자동차에서 로봇으로 변신하면 키도 커지고 덩치도 커져!!!!!
그러니까 변신하기전에 사야돼!!!!
글로벌 1등이라구!!!!!!</t>
        </is>
      </c>
      <c r="H1039" t="n">
        <v>420931505</v>
      </c>
    </row>
    <row r="1040">
      <c r="A1040" t="inlineStr">
        <is>
          <t>2026.05.26 15:20</t>
        </is>
      </c>
      <c r="B1040" t="inlineStr">
        <is>
          <t>목요일날 월급나온다[1]</t>
        </is>
      </c>
      <c r="C1040" t="inlineStr">
        <is>
          <t>목요일까지 50만원 만들어놔라이</t>
        </is>
      </c>
      <c r="D1040" t="n">
        <v>2</v>
      </c>
      <c r="E1040" t="n">
        <v>4</v>
      </c>
      <c r="F1040" t="n">
        <v>142</v>
      </c>
      <c r="G1040" t="inlineStr">
        <is>
          <t>목요일날 월급나온다[1] 목요일까지 50만원 만들어놔라이</t>
        </is>
      </c>
      <c r="H1040" t="n">
        <v>420931248</v>
      </c>
    </row>
    <row r="1041">
      <c r="A1041" t="inlineStr">
        <is>
          <t>2026.05.26 15:20</t>
        </is>
      </c>
      <c r="B1041" t="inlineStr">
        <is>
          <t>오늘 왠일로 외인,연기금 풀매수지??[1]</t>
        </is>
      </c>
      <c r="C1041" t="inlineStr">
        <is>
          <t>외인 , 기관, 연기금 순매수했네요
연기금이 막판에 많이샀네요
왠일로 얘내들이 순매수 땡기지...??
그말인즉슨 개인은 순매도했다는건대</t>
        </is>
      </c>
      <c r="D1041" t="n">
        <v>6</v>
      </c>
      <c r="E1041" t="n">
        <v>2</v>
      </c>
      <c r="F1041" t="n">
        <v>528</v>
      </c>
      <c r="G1041" t="inlineStr">
        <is>
          <t>오늘 왠일로 외인,연기금 풀매수지??[1] 외인 , 기관, 연기금 순매수했네요
연기금이 막판에 많이샀네요
왠일로 얘내들이 순매수 땡기지...??
그말인즉슨 개인은 순매도했다는건대</t>
        </is>
      </c>
      <c r="H1041" t="n">
        <v>420931334</v>
      </c>
    </row>
    <row r="1042">
      <c r="A1042" t="inlineStr">
        <is>
          <t>2026.05.26 15:19</t>
        </is>
      </c>
      <c r="B1042" t="inlineStr">
        <is>
          <t>5대 그룹 모두 황제주가 속속 등장하는...</t>
        </is>
      </c>
      <c r="C1042" t="inlineStr">
        <is>
          <t>삼성, sk, lg, 4대 그룹 모두 황제주가 속속 등장하는데--
현대차 그룹만황제주는 고사하고 70만원원 넘는 주식이 한도 없다</t>
        </is>
      </c>
      <c r="D1042" t="n">
        <v>4</v>
      </c>
      <c r="E1042" t="n">
        <v>0</v>
      </c>
      <c r="F1042" t="n">
        <v>104</v>
      </c>
      <c r="G1042" t="inlineStr">
        <is>
          <t>5대 그룹 모두 황제주가 속속 등장하는... 삼성, sk, lg, 4대 그룹 모두 황제주가 속속 등장하는데--
현대차 그룹만황제주는 고사하고 70만원원 넘는 주식이 한도 없다</t>
        </is>
      </c>
      <c r="H1042" t="n">
        <v>420931060</v>
      </c>
    </row>
    <row r="1043">
      <c r="A1043" t="inlineStr">
        <is>
          <t>2026.05.26 15:18</t>
        </is>
      </c>
      <c r="B1043" t="inlineStr">
        <is>
          <t>이것은, 운명이다</t>
        </is>
      </c>
      <c r="C1043" t="inlineStr">
        <is>
          <t>보스톤은 대한민국이다 ㅋㅋㅋ</t>
        </is>
      </c>
      <c r="D1043" t="n">
        <v>4</v>
      </c>
      <c r="E1043" t="n">
        <v>1</v>
      </c>
      <c r="F1043" t="n">
        <v>48</v>
      </c>
      <c r="G1043" t="inlineStr">
        <is>
          <t>이것은, 운명이다 보스톤은 대한민국이다 ㅋㅋㅋ</t>
        </is>
      </c>
      <c r="H1043" t="n">
        <v>420930955</v>
      </c>
    </row>
    <row r="1044">
      <c r="A1044" t="inlineStr">
        <is>
          <t>2026.05.26 15:18</t>
        </is>
      </c>
      <c r="B1044" t="inlineStr">
        <is>
          <t>70</t>
        </is>
      </c>
      <c r="C1044" t="inlineStr">
        <is>
          <t>못넴네~  아쉽귀만</t>
        </is>
      </c>
      <c r="D1044" t="n">
        <v>3</v>
      </c>
      <c r="E1044" t="n">
        <v>0</v>
      </c>
      <c r="F1044" t="n">
        <v>54</v>
      </c>
      <c r="G1044" t="inlineStr">
        <is>
          <t>70 못넴네~  아쉽귀만</t>
        </is>
      </c>
      <c r="H1044" t="n">
        <v>420930888</v>
      </c>
    </row>
    <row r="1045">
      <c r="A1045" t="inlineStr">
        <is>
          <t>2026.05.26 15:18</t>
        </is>
      </c>
      <c r="B1045" t="inlineStr">
        <is>
          <t>지독한 안티</t>
        </is>
      </c>
      <c r="C1045" t="inlineStr">
        <is>
          <t>현대차주가는거품 닉네임 어디갔냐 안 보이네 ㅋㅋ</t>
        </is>
      </c>
      <c r="D1045" t="n">
        <v>2</v>
      </c>
      <c r="E1045" t="n">
        <v>0</v>
      </c>
      <c r="F1045" t="n">
        <v>44</v>
      </c>
      <c r="G1045" t="inlineStr">
        <is>
          <t>지독한 안티 현대차주가는거품 닉네임 어디갔냐 안 보이네 ㅋㅋ</t>
        </is>
      </c>
      <c r="H1045" t="n">
        <v>420931047</v>
      </c>
    </row>
    <row r="1046">
      <c r="A1046" t="inlineStr">
        <is>
          <t>2026.05.26 15:15</t>
        </is>
      </c>
      <c r="B1046" t="inlineStr">
        <is>
          <t>이번 미국 월드컵</t>
        </is>
      </c>
      <c r="C1046" t="inlineStr">
        <is>
          <t>투톱에 7번 백넘버  쏘니
10번 백넘버 아틀라스 출전</t>
        </is>
      </c>
      <c r="D1046" t="n">
        <v>4</v>
      </c>
      <c r="E1046" t="n">
        <v>0</v>
      </c>
      <c r="F1046" t="n">
        <v>68</v>
      </c>
      <c r="G1046" t="inlineStr">
        <is>
          <t>이번 미국 월드컵 투톱에 7번 백넘버  쏘니
10번 백넘버 아틀라스 출전</t>
        </is>
      </c>
      <c r="H1046" t="n">
        <v>420930503</v>
      </c>
    </row>
    <row r="1047">
      <c r="A1047" t="inlineStr">
        <is>
          <t>2026.05.26 15:14</t>
        </is>
      </c>
      <c r="B1047" t="inlineStr">
        <is>
          <t>이걸 지금 70밑에서 안사면 도데체 언...[2]</t>
        </is>
      </c>
      <c r="C1047" t="inlineStr">
        <is>
          <t>조만간 월드컵다가오고 80위에서 비싸게 울면서 살래?ㅋㅋㅋㅋ</t>
        </is>
      </c>
      <c r="D1047" t="n">
        <v>8</v>
      </c>
      <c r="E1047" t="n">
        <v>1</v>
      </c>
      <c r="F1047" t="n">
        <v>211</v>
      </c>
      <c r="G1047" t="inlineStr">
        <is>
          <t>이걸 지금 70밑에서 안사면 도데체 언...[2] 조만간 월드컵다가오고 80위에서 비싸게 울면서 살래?ㅋㅋㅋㅋ</t>
        </is>
      </c>
      <c r="H1047" t="n">
        <v>420930339</v>
      </c>
    </row>
    <row r="1048">
      <c r="A1048" t="inlineStr">
        <is>
          <t>2026.05.26 15:14</t>
        </is>
      </c>
      <c r="B1048" t="inlineStr">
        <is>
          <t>왜? 못타니까 불안해?ㅋㅋㅋㅋㅋㅋㅋ</t>
        </is>
      </c>
      <c r="C1048" t="inlineStr">
        <is>
          <t>그게 니들 단타벌레의 운명이야 ㅋㅋㅋㅋ
태어날때부터 결말이 정해졌다고 ㅋㅋㅋ
저점매수한 물량 설거지하는게 너네의 R&amp;R이라고 ㅋㅋㅋㅋ
꺼어어억~~~</t>
        </is>
      </c>
      <c r="D1048" t="n">
        <v>3</v>
      </c>
      <c r="E1048" t="n">
        <v>0</v>
      </c>
      <c r="F1048" t="n">
        <v>57</v>
      </c>
      <c r="G1048" t="inlineStr">
        <is>
          <t>왜? 못타니까 불안해?ㅋㅋㅋㅋㅋㅋㅋ 그게 니들 단타벌레의 운명이야 ㅋㅋㅋㅋ
태어날때부터 결말이 정해졌다고 ㅋㅋㅋ
저점매수한 물량 설거지하는게 너네의 R&amp;R이라고 ㅋㅋㅋㅋ
꺼어어억~~~</t>
        </is>
      </c>
      <c r="H1048" t="n">
        <v>420930312</v>
      </c>
    </row>
    <row r="1049">
      <c r="A1049" t="inlineStr">
        <is>
          <t>2026.05.26 15:13</t>
        </is>
      </c>
      <c r="B1049" t="inlineStr">
        <is>
          <t>낼 5프로빼자</t>
        </is>
      </c>
      <c r="C1049" t="inlineStr">
        <is>
          <t>매수기회또준다</t>
        </is>
      </c>
      <c r="D1049" t="n">
        <v>0</v>
      </c>
      <c r="E1049" t="n">
        <v>2</v>
      </c>
      <c r="F1049" t="n">
        <v>40</v>
      </c>
      <c r="G1049" t="inlineStr">
        <is>
          <t>낼 5프로빼자 매수기회또준다</t>
        </is>
      </c>
      <c r="H1049" t="n">
        <v>420930246</v>
      </c>
    </row>
    <row r="1050">
      <c r="A1050" t="inlineStr">
        <is>
          <t>2026.05.26 15:11</t>
        </is>
      </c>
      <c r="B1050" t="inlineStr">
        <is>
          <t>삼전닉스 수급</t>
        </is>
      </c>
      <c r="C1050" t="inlineStr">
        <is>
          <t>낼이면 다 현차로옵니다~</t>
        </is>
      </c>
      <c r="D1050" t="n">
        <v>4</v>
      </c>
      <c r="E1050" t="n">
        <v>1</v>
      </c>
      <c r="F1050" t="n">
        <v>63</v>
      </c>
      <c r="G1050" t="inlineStr">
        <is>
          <t>삼전닉스 수급 낼이면 다 현차로옵니다~</t>
        </is>
      </c>
      <c r="H1050" t="n">
        <v>420929973</v>
      </c>
    </row>
    <row r="1051">
      <c r="A1051" t="inlineStr">
        <is>
          <t>2026.05.26 15:10</t>
        </is>
      </c>
      <c r="B1051" t="inlineStr">
        <is>
          <t>느낌 쌔한데.[1]</t>
        </is>
      </c>
      <c r="C1051" t="inlineStr">
        <is>
          <t>뭔가,  이건 아닌거 같다.</t>
        </is>
      </c>
      <c r="D1051" t="n">
        <v>2</v>
      </c>
      <c r="E1051" t="n">
        <v>3</v>
      </c>
      <c r="F1051" t="n">
        <v>232</v>
      </c>
      <c r="G1051" t="inlineStr">
        <is>
          <t>느낌 쌔한데.[1] 뭔가,  이건 아닌거 같다.</t>
        </is>
      </c>
      <c r="H1051" t="n">
        <v>420929763</v>
      </c>
    </row>
    <row r="1052">
      <c r="A1052" t="inlineStr">
        <is>
          <t>2026.05.26 15:09</t>
        </is>
      </c>
      <c r="B1052" t="inlineStr">
        <is>
          <t>개스피 조심할때</t>
        </is>
      </c>
      <c r="C1052" t="inlineStr">
        <is>
          <t>반도체 꺽이면
다 죽는다
조심혀라</t>
        </is>
      </c>
      <c r="D1052" t="n">
        <v>0</v>
      </c>
      <c r="E1052" t="n">
        <v>3</v>
      </c>
      <c r="F1052" t="n">
        <v>50</v>
      </c>
      <c r="G1052" t="inlineStr">
        <is>
          <t>개스피 조심할때 반도체 꺽이면
다 죽는다
조심혀라</t>
        </is>
      </c>
      <c r="H1052" t="n">
        <v>420929635</v>
      </c>
    </row>
    <row r="1053">
      <c r="A1053" t="inlineStr">
        <is>
          <t>2026.05.26 15:09</t>
        </is>
      </c>
      <c r="B1053" t="inlineStr">
        <is>
          <t>현차야 ~~~~</t>
        </is>
      </c>
      <c r="C1053" t="inlineStr">
        <is>
          <t>진격하라 ㅋㅋㅋㅋㅋㅋㅋㅋㅋㅋㅋㅋ</t>
        </is>
      </c>
      <c r="D1053" t="n">
        <v>2</v>
      </c>
      <c r="E1053" t="n">
        <v>0</v>
      </c>
      <c r="F1053" t="n">
        <v>48</v>
      </c>
      <c r="G1053" t="inlineStr">
        <is>
          <t>현차야 ~~~~ 진격하라 ㅋㅋㅋㅋㅋㅋㅋㅋㅋㅋㅋㅋ</t>
        </is>
      </c>
      <c r="H1053" t="n">
        <v>420929660</v>
      </c>
    </row>
    <row r="1054">
      <c r="A1054" t="inlineStr">
        <is>
          <t>2026.05.26 15:08</t>
        </is>
      </c>
      <c r="B1054" t="inlineStr">
        <is>
          <t>200만차</t>
        </is>
      </c>
      <c r="C1054" t="inlineStr">
        <is>
          <t xml:space="preserve">의심하지말고
믿고가자혓다 </t>
        </is>
      </c>
      <c r="D1054" t="n">
        <v>8</v>
      </c>
      <c r="E1054" t="n">
        <v>1</v>
      </c>
      <c r="F1054" t="n">
        <v>98</v>
      </c>
      <c r="G1054" t="inlineStr">
        <is>
          <t xml:space="preserve">200만차 의심하지말고
믿고가자혓다 </t>
        </is>
      </c>
      <c r="H1054" t="n">
        <v>420929561</v>
      </c>
    </row>
    <row r="1055">
      <c r="A1055" t="inlineStr">
        <is>
          <t>2026.05.26 15:07</t>
        </is>
      </c>
      <c r="B1055" t="inlineStr">
        <is>
          <t>6월달에 현대차 ETF 나올 모냥인데...</t>
        </is>
      </c>
      <c r="C1055" t="inlineStr">
        <is>
          <t>크게 크게 갑시다...
대기업 순위 깜냥이 있지...
140조가 뭐냐?  1400조는 가야지</t>
        </is>
      </c>
      <c r="D1055" t="n">
        <v>4</v>
      </c>
      <c r="E1055" t="n">
        <v>0</v>
      </c>
      <c r="F1055" t="n">
        <v>79</v>
      </c>
      <c r="G1055" t="inlineStr">
        <is>
          <t>6월달에 현대차 ETF 나올 모냥인데... 크게 크게 갑시다...
대기업 순위 깜냥이 있지...
140조가 뭐냐?  1400조는 가야지</t>
        </is>
      </c>
      <c r="H1055" t="n">
        <v>420929390</v>
      </c>
    </row>
    <row r="1056">
      <c r="A1056" t="inlineStr">
        <is>
          <t>2026.05.26 14:58</t>
        </is>
      </c>
      <c r="B1056" t="inlineStr">
        <is>
          <t>67 형들어왔다[7]</t>
        </is>
      </c>
      <c r="C1056" t="inlineStr">
        <is>
          <t>인사들 박아라</t>
        </is>
      </c>
      <c r="D1056" t="n">
        <v>2</v>
      </c>
      <c r="E1056" t="n">
        <v>6</v>
      </c>
      <c r="F1056" t="n">
        <v>337</v>
      </c>
      <c r="G1056" t="inlineStr">
        <is>
          <t>67 형들어왔다[7] 인사들 박아라</t>
        </is>
      </c>
      <c r="H1056" t="n">
        <v>420928136</v>
      </c>
    </row>
    <row r="1057">
      <c r="A1057" t="inlineStr">
        <is>
          <t>2026.05.26 14:57</t>
        </is>
      </c>
      <c r="B1057" t="inlineStr">
        <is>
          <t>**** 환율도 떨어지고 있고</t>
        </is>
      </c>
      <c r="C1057" t="inlineStr">
        <is>
          <t>유가 국채 모든게 안정화 되고있음
내일한번 쏠때가 됬는데.....</t>
        </is>
      </c>
      <c r="D1057" t="n">
        <v>2</v>
      </c>
      <c r="E1057" t="n">
        <v>0</v>
      </c>
      <c r="F1057" t="n">
        <v>109</v>
      </c>
      <c r="G1057" t="inlineStr">
        <is>
          <t>**** 환율도 떨어지고 있고 유가 국채 모든게 안정화 되고있음
내일한번 쏠때가 됬는데.....</t>
        </is>
      </c>
      <c r="H1057" t="n">
        <v>420928036</v>
      </c>
    </row>
    <row r="1058">
      <c r="A1058" t="inlineStr">
        <is>
          <t>2026.05.26 14:55</t>
        </is>
      </c>
      <c r="B1058" t="inlineStr">
        <is>
          <t>아 689000원에 들어갓는데 머냐[3]</t>
        </is>
      </c>
      <c r="C1058" t="inlineStr">
        <is>
          <t>개물렷네 빨리 80찍어라 짜증나네</t>
        </is>
      </c>
      <c r="D1058" t="n">
        <v>0</v>
      </c>
      <c r="E1058" t="n">
        <v>6</v>
      </c>
      <c r="F1058" t="n">
        <v>368</v>
      </c>
      <c r="G1058" t="inlineStr">
        <is>
          <t>아 689000원에 들어갓는데 머냐[3] 개물렷네 빨리 80찍어라 짜증나네</t>
        </is>
      </c>
      <c r="H1058" t="n">
        <v>420927695</v>
      </c>
    </row>
    <row r="1059">
      <c r="A1059" t="inlineStr">
        <is>
          <t>2026.05.26 14:55</t>
        </is>
      </c>
      <c r="B1059" t="inlineStr">
        <is>
          <t>현다이</t>
        </is>
      </c>
      <c r="C1059" t="inlineStr">
        <is>
          <t>너는 언제쯤
백만 클럽에 가입 할거냐!
너만도 못한 애들도 백만에  가입했는데.
넘 늦는거 아닌가!</t>
        </is>
      </c>
      <c r="D1059" t="n">
        <v>5</v>
      </c>
      <c r="E1059" t="n">
        <v>0</v>
      </c>
      <c r="F1059" t="n">
        <v>50</v>
      </c>
      <c r="G1059" t="inlineStr">
        <is>
          <t>현다이 너는 언제쯤
백만 클럽에 가입 할거냐!
너만도 못한 애들도 백만에  가입했는데.
넘 늦는거 아닌가!</t>
        </is>
      </c>
      <c r="H1059" t="n">
        <v>420927793</v>
      </c>
    </row>
    <row r="1060">
      <c r="A1060" t="inlineStr">
        <is>
          <t>2026.05.26 14:51</t>
        </is>
      </c>
      <c r="B1060" t="inlineStr">
        <is>
          <t>딱 90까지만 먹고 갈끼다~~</t>
        </is>
      </c>
      <c r="C1060" t="inlineStr">
        <is>
          <t>막차 애들도 좀 먹어야지~~ㅎㅎ</t>
        </is>
      </c>
      <c r="D1060" t="n">
        <v>2</v>
      </c>
      <c r="E1060" t="n">
        <v>0</v>
      </c>
      <c r="F1060" t="n">
        <v>81</v>
      </c>
      <c r="G1060" t="inlineStr">
        <is>
          <t>딱 90까지만 먹고 갈끼다~~ 막차 애들도 좀 먹어야지~~ㅎㅎ</t>
        </is>
      </c>
      <c r="H1060" t="n">
        <v>420927165</v>
      </c>
    </row>
    <row r="1061">
      <c r="A1061" t="inlineStr">
        <is>
          <t>2026.05.26 14:50</t>
        </is>
      </c>
      <c r="B1061" t="inlineStr">
        <is>
          <t>월드컵때 적정한 목표 매도가격</t>
        </is>
      </c>
      <c r="C1061" t="inlineStr">
        <is>
          <t>80
솔직히 지수 상승에도 이런식인데 월드컵+아틀라스 효과 받아도
현실적인 목표는 80임
100 &lt; 주1절1먹인데 솔직히 여기까지바라는건 욕심인거같기도</t>
        </is>
      </c>
      <c r="D1061" t="n">
        <v>1</v>
      </c>
      <c r="E1061" t="n">
        <v>1</v>
      </c>
      <c r="F1061" t="n">
        <v>172</v>
      </c>
      <c r="G1061" t="inlineStr">
        <is>
          <t>월드컵때 적정한 목표 매도가격 80
솔직히 지수 상승에도 이런식인데 월드컵+아틀라스 효과 받아도
현실적인 목표는 80임
100 &lt; 주1절1먹인데 솔직히 여기까지바라는건 욕심인거같기도</t>
        </is>
      </c>
      <c r="H1061" t="n">
        <v>420927041</v>
      </c>
    </row>
    <row r="1062">
      <c r="A1062" t="inlineStr">
        <is>
          <t>2026.05.26 14:50</t>
        </is>
      </c>
      <c r="B1062" t="inlineStr">
        <is>
          <t>*** 내일 70만원돌파</t>
        </is>
      </c>
      <c r="C1062" t="inlineStr">
        <is>
          <t>마지막 물량소화다
엉덩이 무겁게 홀딩해라
지금 외인기관은 사고있고 개인들만 팔고있어</t>
        </is>
      </c>
      <c r="D1062" t="n">
        <v>2</v>
      </c>
      <c r="E1062" t="n">
        <v>1</v>
      </c>
      <c r="F1062" t="n">
        <v>97</v>
      </c>
      <c r="G1062" t="inlineStr">
        <is>
          <t>*** 내일 70만원돌파 마지막 물량소화다
엉덩이 무겁게 홀딩해라
지금 외인기관은 사고있고 개인들만 팔고있어</t>
        </is>
      </c>
      <c r="H1062" t="n">
        <v>420926999</v>
      </c>
    </row>
    <row r="1063">
      <c r="A1063" t="inlineStr">
        <is>
          <t>2026.05.26 14:49</t>
        </is>
      </c>
      <c r="B1063" t="inlineStr">
        <is>
          <t>잔파도는 모르것고..</t>
        </is>
      </c>
      <c r="C1063" t="inlineStr">
        <is>
          <t>중기로 올해 년말 종가 150 부근 아니것나싶어 존버한다.
per에 의한 증권사 목표가는 현주가 가 가까이 다가 가면 위로 도망가기를 끝도없이 반복한다.
테슬라 per 30%만 가자.</t>
        </is>
      </c>
      <c r="D1063" t="n">
        <v>1</v>
      </c>
      <c r="E1063" t="n">
        <v>0</v>
      </c>
      <c r="F1063" t="n">
        <v>111</v>
      </c>
      <c r="G1063" t="inlineStr">
        <is>
          <t>잔파도는 모르것고.. 중기로 올해 년말 종가 150 부근 아니것나싶어 존버한다.
per에 의한 증권사 목표가는 현주가 가 가까이 다가 가면 위로 도망가기를 끝도없이 반복한다.
테슬라 per 30%만 가자.</t>
        </is>
      </c>
      <c r="H1063" t="n">
        <v>420926832</v>
      </c>
    </row>
    <row r="1064">
      <c r="A1064" t="inlineStr">
        <is>
          <t>2026.05.26 14:45</t>
        </is>
      </c>
      <c r="B1064" t="inlineStr">
        <is>
          <t>형이다[2]</t>
        </is>
      </c>
      <c r="C1064" t="inlineStr">
        <is>
          <t>산지 3일만에 -3800에서 3500 회복 했다
1억 수익날때까지 홀딩이다
그때까지 함께 하자</t>
        </is>
      </c>
      <c r="D1064" t="n">
        <v>6</v>
      </c>
      <c r="E1064" t="n">
        <v>1</v>
      </c>
      <c r="F1064" t="n">
        <v>424</v>
      </c>
      <c r="G1064" t="inlineStr">
        <is>
          <t>형이다[2] 산지 3일만에 -3800에서 3500 회복 했다
1억 수익날때까지 홀딩이다
그때까지 함께 하자</t>
        </is>
      </c>
      <c r="H1064" t="n">
        <v>420926384</v>
      </c>
    </row>
    <row r="1065">
      <c r="A1065" t="inlineStr">
        <is>
          <t>2026.05.26 14:45</t>
        </is>
      </c>
      <c r="B1065" t="inlineStr">
        <is>
          <t>하루종일 이가격에서 애무만하노[2]</t>
        </is>
      </c>
      <c r="C1065" t="inlineStr">
        <is>
          <t>ㅋ진짜적당히해라 좀갈라면 빨리가자고!</t>
        </is>
      </c>
      <c r="D1065" t="n">
        <v>1</v>
      </c>
      <c r="E1065" t="n">
        <v>0</v>
      </c>
      <c r="F1065" t="n">
        <v>146</v>
      </c>
      <c r="G1065" t="inlineStr">
        <is>
          <t>하루종일 이가격에서 애무만하노[2] ㅋ진짜적당히해라 좀갈라면 빨리가자고!</t>
        </is>
      </c>
      <c r="H1065" t="n">
        <v>420926345</v>
      </c>
    </row>
    <row r="1066">
      <c r="A1066" t="inlineStr">
        <is>
          <t>2026.05.26 14:44</t>
        </is>
      </c>
      <c r="B1066" t="inlineStr">
        <is>
          <t>좀 아쉽네 유가 폭락인데</t>
        </is>
      </c>
      <c r="C1066" t="inlineStr">
        <is>
          <t xml:space="preserve">이정도라니..뒷심 발휘해서 7층으로 마무리하자 </t>
        </is>
      </c>
      <c r="D1066" t="n">
        <v>5</v>
      </c>
      <c r="E1066" t="n">
        <v>0</v>
      </c>
      <c r="F1066" t="n">
        <v>64</v>
      </c>
      <c r="G1066" t="inlineStr">
        <is>
          <t xml:space="preserve">좀 아쉽네 유가 폭락인데 이정도라니..뒷심 발휘해서 7층으로 마무리하자 </t>
        </is>
      </c>
      <c r="H1066" t="n">
        <v>420926184</v>
      </c>
    </row>
    <row r="1067">
      <c r="A1067" t="inlineStr">
        <is>
          <t>2026.05.26 14:44</t>
        </is>
      </c>
      <c r="B1067" t="inlineStr">
        <is>
          <t>존.....버[2]</t>
        </is>
      </c>
      <c r="C1067" t="inlineStr">
        <is>
          <t>조오오오오온버...</t>
        </is>
      </c>
      <c r="D1067" t="n">
        <v>1</v>
      </c>
      <c r="E1067" t="n">
        <v>0</v>
      </c>
      <c r="F1067" t="n">
        <v>310</v>
      </c>
      <c r="G1067" t="inlineStr">
        <is>
          <t>존.....버[2] 조오오오오온버...</t>
        </is>
      </c>
      <c r="H1067" t="n">
        <v>420926272</v>
      </c>
    </row>
    <row r="1068">
      <c r="A1068" t="inlineStr">
        <is>
          <t>2026.05.26 14:42</t>
        </is>
      </c>
      <c r="B1068" t="inlineStr">
        <is>
          <t>69~70 마무리 가자~^^</t>
        </is>
      </c>
      <c r="C1068" t="inlineStr">
        <is>
          <t>오늘도 화이팅 성투하시고
내일은 70넘어가 보자!!!</t>
        </is>
      </c>
      <c r="D1068" t="n">
        <v>6</v>
      </c>
      <c r="E1068" t="n">
        <v>1</v>
      </c>
      <c r="F1068" t="n">
        <v>43</v>
      </c>
      <c r="G1068" t="inlineStr">
        <is>
          <t>69~70 마무리 가자~^^ 오늘도 화이팅 성투하시고
내일은 70넘어가 보자!!!</t>
        </is>
      </c>
      <c r="H1068" t="n">
        <v>420925969</v>
      </c>
    </row>
    <row r="1069">
      <c r="A1069" t="inlineStr">
        <is>
          <t>2026.05.26 14:37</t>
        </is>
      </c>
      <c r="B1069" t="inlineStr">
        <is>
          <t>정부가 움직인다 총력전. 캐나다 방문</t>
        </is>
      </c>
      <c r="C1069" t="inlineStr">
        <is>
          <t>https://n.news.naver.com/article/374/0000511763</t>
        </is>
      </c>
      <c r="D1069" t="n">
        <v>1</v>
      </c>
      <c r="E1069" t="n">
        <v>0</v>
      </c>
      <c r="F1069" t="n">
        <v>85</v>
      </c>
      <c r="G1069" t="inlineStr">
        <is>
          <t>정부가 움직인다 총력전. 캐나다 방문 https://n.news.naver.com/article/374/0000511763</t>
        </is>
      </c>
      <c r="H1069" t="n">
        <v>420925265</v>
      </c>
    </row>
    <row r="1070">
      <c r="A1070" t="inlineStr">
        <is>
          <t>2026.05.26 14:36</t>
        </is>
      </c>
      <c r="B1070" t="inlineStr">
        <is>
          <t>57에도 안판 나자신 칭찬해유!![8]</t>
        </is>
      </c>
      <c r="C1070" t="inlineStr">
        <is>
          <t>와이프몰래 모은 비상금용돈 2억....
주식에 물려있는중 ㅜ ㅜ</t>
        </is>
      </c>
      <c r="D1070" t="n">
        <v>17</v>
      </c>
      <c r="E1070" t="n">
        <v>2</v>
      </c>
      <c r="F1070" t="n">
        <v>588</v>
      </c>
      <c r="G1070" t="inlineStr">
        <is>
          <t>57에도 안판 나자신 칭찬해유!![8] 와이프몰래 모은 비상금용돈 2억....
주식에 물려있는중 ㅜ ㅜ</t>
        </is>
      </c>
      <c r="H1070" t="n">
        <v>420925066</v>
      </c>
    </row>
    <row r="1071">
      <c r="A1071" t="inlineStr">
        <is>
          <t>2026.05.26 14:34</t>
        </is>
      </c>
      <c r="B1071" t="inlineStr">
        <is>
          <t>끝물이네.다시 하락할 때가 왔네</t>
        </is>
      </c>
      <c r="C1071" t="inlineStr">
        <is>
          <t>2분기 실적 폭망한다는
소문이 쫙 ㅡㅡㅡㅡㅡㅡㅡㅡㅡㅡㅡ</t>
        </is>
      </c>
      <c r="D1071" t="n">
        <v>1</v>
      </c>
      <c r="E1071" t="n">
        <v>7</v>
      </c>
      <c r="F1071" t="n">
        <v>84</v>
      </c>
      <c r="G1071" t="inlineStr">
        <is>
          <t>끝물이네.다시 하락할 때가 왔네 2분기 실적 폭망한다는
소문이 쫙 ㅡㅡㅡㅡㅡㅡㅡㅡㅡㅡㅡ</t>
        </is>
      </c>
      <c r="H1071" t="n">
        <v>420924815</v>
      </c>
    </row>
    <row r="1072">
      <c r="A1072" t="inlineStr">
        <is>
          <t>2026.05.26 14:32</t>
        </is>
      </c>
      <c r="B1072" t="inlineStr">
        <is>
          <t>오오! 지금빼면 안돼요.</t>
        </is>
      </c>
      <c r="C1072" t="inlineStr">
        <is>
          <t>좀만 더 기다려요
오오?</t>
        </is>
      </c>
      <c r="D1072" t="n">
        <v>3</v>
      </c>
      <c r="E1072" t="n">
        <v>0</v>
      </c>
      <c r="F1072" t="n">
        <v>85</v>
      </c>
      <c r="G1072" t="inlineStr">
        <is>
          <t>오오! 지금빼면 안돼요. 좀만 더 기다려요
오오?</t>
        </is>
      </c>
      <c r="H1072" t="n">
        <v>420924550</v>
      </c>
    </row>
    <row r="1073">
      <c r="A1073" t="inlineStr">
        <is>
          <t>2026.05.26 14:31</t>
        </is>
      </c>
      <c r="B1073" t="inlineStr">
        <is>
          <t>종가 69.5</t>
        </is>
      </c>
      <c r="C1073" t="inlineStr">
        <is>
          <t>내일 70넘고 슛팅
끝</t>
        </is>
      </c>
      <c r="D1073" t="n">
        <v>9</v>
      </c>
      <c r="E1073" t="n">
        <v>0</v>
      </c>
      <c r="F1073" t="n">
        <v>90</v>
      </c>
      <c r="G1073" t="inlineStr">
        <is>
          <t>종가 69.5 내일 70넘고 슛팅
끝</t>
        </is>
      </c>
      <c r="H1073" t="n">
        <v>420924364</v>
      </c>
    </row>
    <row r="1074">
      <c r="A1074" t="inlineStr">
        <is>
          <t>2026.05.26 14:28</t>
        </is>
      </c>
      <c r="B1074" t="inlineStr">
        <is>
          <t>어차피[1]</t>
        </is>
      </c>
      <c r="C1074" t="inlineStr">
        <is>
          <t>외국개미들 월드컵때 입성들 시작하면
200간다.
갸들이 lg를 사겠냐? 삼성을 사겠냐?</t>
        </is>
      </c>
      <c r="D1074" t="n">
        <v>11</v>
      </c>
      <c r="E1074" t="n">
        <v>0</v>
      </c>
      <c r="F1074" t="n">
        <v>151</v>
      </c>
      <c r="G1074" t="inlineStr">
        <is>
          <t>어차피[1] 외국개미들 월드컵때 입성들 시작하면
200간다.
갸들이 lg를 사겠냐? 삼성을 사겠냐?</t>
        </is>
      </c>
      <c r="H1074" t="n">
        <v>420924102</v>
      </c>
    </row>
    <row r="1075">
      <c r="A1075" t="inlineStr">
        <is>
          <t>2026.05.26 14:27</t>
        </is>
      </c>
      <c r="B1075" t="inlineStr">
        <is>
          <t>ㆍ한국시장 돈없다 ㅡ현차 그룹주 8개...</t>
        </is>
      </c>
      <c r="C1075" t="inlineStr">
        <is>
          <t>현 차ㆍ현 모 ㆍ기차ㆍ등
ㅡ미 대통령 포드 가문의 300년 역사의 포드차ㆍ80조보다 싯총 4배 더많아 ㆍ세계 최대의 도요타 싯총 45ㅇ조 보다 싯총 70프로 규모에 달해</t>
        </is>
      </c>
      <c r="D1075" t="n">
        <v>1</v>
      </c>
      <c r="E1075" t="n">
        <v>0</v>
      </c>
      <c r="F1075" t="n">
        <v>127</v>
      </c>
      <c r="G1075" t="inlineStr">
        <is>
          <t>ㆍ한국시장 돈없다 ㅡ현차 그룹주 8개... 현 차ㆍ현 모 ㆍ기차ㆍ등
ㅡ미 대통령 포드 가문의 300년 역사의 포드차ㆍ80조보다 싯총 4배 더많아 ㆍ세계 최대의 도요타 싯총 45ㅇ조 보다 싯총 70프로 규모에 달해</t>
        </is>
      </c>
      <c r="H1075" t="n">
        <v>420923899</v>
      </c>
    </row>
    <row r="1076">
      <c r="A1076" t="inlineStr">
        <is>
          <t>2026.05.26 14:25</t>
        </is>
      </c>
      <c r="B1076" t="inlineStr">
        <is>
          <t>ㅋㅋ여기까진가.</t>
        </is>
      </c>
      <c r="C1076" t="inlineStr">
        <is>
          <t>오늘 70만찍고 종치지.</t>
        </is>
      </c>
      <c r="D1076" t="n">
        <v>1</v>
      </c>
      <c r="E1076" t="n">
        <v>0</v>
      </c>
      <c r="F1076" t="n">
        <v>66</v>
      </c>
      <c r="G1076" t="inlineStr">
        <is>
          <t>ㅋㅋ여기까진가. 오늘 70만찍고 종치지.</t>
        </is>
      </c>
      <c r="H1076" t="n">
        <v>420923597</v>
      </c>
    </row>
    <row r="1077">
      <c r="A1077" t="inlineStr">
        <is>
          <t>2026.05.26 14:23</t>
        </is>
      </c>
      <c r="B1077" t="inlineStr">
        <is>
          <t>ㆍ야 현대차 그룹 싯총 300조가 넘...</t>
        </is>
      </c>
      <c r="C1077" t="inlineStr">
        <is>
          <t>현 차 현 모ㆍ현 오 ㆍ현 글 ㆍ현차 ㅣ우 현차 2우 등등 
ㆍ초보개미들 주의 요</t>
        </is>
      </c>
      <c r="D1077" t="n">
        <v>0</v>
      </c>
      <c r="E1077" t="n">
        <v>1</v>
      </c>
      <c r="F1077" t="n">
        <v>99</v>
      </c>
      <c r="G1077" t="inlineStr">
        <is>
          <t>ㆍ야 현대차 그룹 싯총 300조가 넘... 현 차 현 모ㆍ현 오 ㆍ현 글 ㆍ현차 ㅣ우 현차 2우 등등 
ㆍ초보개미들 주의 요</t>
        </is>
      </c>
      <c r="H1077" t="n">
        <v>420923328</v>
      </c>
    </row>
    <row r="1078">
      <c r="A1078" t="inlineStr">
        <is>
          <t>2026.05.26 14:22</t>
        </is>
      </c>
      <c r="B1078" t="inlineStr">
        <is>
          <t>확정자료 나오네요</t>
        </is>
      </c>
      <c r="C1078" t="inlineStr">
        <is>
          <t>확인늦기전에 확인 하시길..
 현대차 지금 300명에 주주분들 끼리 모여 이야기중 이네요.  대응 하실분들은 참고해보세요
https://o8w93bjh8o.tistory.com/1?n=aWN</t>
        </is>
      </c>
      <c r="D1078" t="n">
        <v>0</v>
      </c>
      <c r="E1078" t="n">
        <v>0</v>
      </c>
      <c r="F1078" t="n">
        <v>12</v>
      </c>
      <c r="G1078" t="inlineStr">
        <is>
          <t>확정자료 나오네요 확인늦기전에 확인 하시길..
 현대차 지금 300명에 주주분들 끼리 모여 이야기중 이네요.  대응 하실분들은 참고해보세요
https://o8w93bjh8o.tistory.com/1?n=aWN</t>
        </is>
      </c>
      <c r="H1078" t="n">
        <v>420923199</v>
      </c>
    </row>
    <row r="1079">
      <c r="A1079" t="inlineStr">
        <is>
          <t>2026.05.26 14:22</t>
        </is>
      </c>
      <c r="B1079" t="inlineStr">
        <is>
          <t>아는사람 몇 없을건데..</t>
        </is>
      </c>
      <c r="C1079" t="inlineStr">
        <is>
          <t>읽어볼만합니다..
https://itm6qmxy35.tistory.com/1?n=LLF</t>
        </is>
      </c>
      <c r="D1079" t="n">
        <v>0</v>
      </c>
      <c r="E1079" t="n">
        <v>0</v>
      </c>
      <c r="F1079" t="n">
        <v>12</v>
      </c>
      <c r="G1079" t="inlineStr">
        <is>
          <t>아는사람 몇 없을건데.. 읽어볼만합니다..
https://itm6qmxy35.tistory.com/1?n=LLF</t>
        </is>
      </c>
      <c r="H1079" t="n">
        <v>420923253</v>
      </c>
    </row>
    <row r="1080">
      <c r="A1080" t="inlineStr">
        <is>
          <t>2026.05.26 14:21</t>
        </is>
      </c>
      <c r="B1080" t="inlineStr">
        <is>
          <t>언젠가는</t>
        </is>
      </c>
      <c r="C1080" t="inlineStr">
        <is>
          <t>오겠지 71층 빨리 와라.
지루해 죽겠네.</t>
        </is>
      </c>
      <c r="D1080" t="n">
        <v>0</v>
      </c>
      <c r="E1080" t="n">
        <v>0</v>
      </c>
      <c r="F1080" t="n">
        <v>11</v>
      </c>
      <c r="G1080" t="inlineStr">
        <is>
          <t>언젠가는 오겠지 71층 빨리 와라.
지루해 죽겠네.</t>
        </is>
      </c>
      <c r="H1080" t="n">
        <v>420923054</v>
      </c>
    </row>
    <row r="1081">
      <c r="A1081" t="inlineStr">
        <is>
          <t>2026.05.26 14:17</t>
        </is>
      </c>
      <c r="B1081" t="inlineStr">
        <is>
          <t>목표가</t>
        </is>
      </c>
      <c r="C1081" t="inlineStr">
        <is>
          <t>1150000</t>
        </is>
      </c>
      <c r="D1081" t="n">
        <v>8</v>
      </c>
      <c r="E1081" t="n">
        <v>1</v>
      </c>
      <c r="F1081" t="n">
        <v>54</v>
      </c>
      <c r="G1081" t="inlineStr">
        <is>
          <t>목표가 1150000</t>
        </is>
      </c>
      <c r="H1081" t="n">
        <v>420922636</v>
      </c>
    </row>
    <row r="1082">
      <c r="A1082" t="inlineStr">
        <is>
          <t>2026.05.26 14:16</t>
        </is>
      </c>
      <c r="B1082" t="inlineStr">
        <is>
          <t>남한테는 로봇팔면서 지들 공장에는 반입금지???[1]</t>
        </is>
      </c>
      <c r="C1082" t="inlineStr">
        <is>
          <t>ㅋㅋㅋㅋㅋㅋㅋㅋㅋㅋㅋㅋㅋㅋㅋㅋ</t>
        </is>
      </c>
      <c r="D1082" t="n">
        <v>1</v>
      </c>
      <c r="E1082" t="n">
        <v>0</v>
      </c>
      <c r="F1082" t="n">
        <v>45</v>
      </c>
      <c r="G1082" t="inlineStr">
        <is>
          <t>남한테는 로봇팔면서 지들 공장에는 반입금지???[1] ㅋㅋㅋㅋㅋㅋㅋㅋㅋㅋㅋㅋㅋㅋㅋㅋ</t>
        </is>
      </c>
      <c r="H1082" t="n">
        <v>420922531</v>
      </c>
    </row>
    <row r="1083">
      <c r="A1083" t="inlineStr">
        <is>
          <t>2026.05.26 14:16</t>
        </is>
      </c>
      <c r="B1083" t="inlineStr">
        <is>
          <t>현대차 이름 안바꾸나?</t>
        </is>
      </c>
      <c r="C1083" t="inlineStr">
        <is>
          <t>현대로보오옷</t>
        </is>
      </c>
      <c r="D1083" t="n">
        <v>2</v>
      </c>
      <c r="E1083" t="n">
        <v>0</v>
      </c>
      <c r="F1083" t="n">
        <v>37</v>
      </c>
      <c r="G1083" t="inlineStr">
        <is>
          <t>현대차 이름 안바꾸나? 현대로보오옷</t>
        </is>
      </c>
      <c r="H1083" t="n">
        <v>420922481</v>
      </c>
    </row>
    <row r="1084">
      <c r="A1084" t="inlineStr">
        <is>
          <t>2026.05.26 14:13</t>
        </is>
      </c>
      <c r="B1084" t="inlineStr">
        <is>
          <t>지긋히 푹 당궈라(100될때까지)</t>
        </is>
      </c>
      <c r="C1084" t="inlineStr">
        <is>
          <t>지금 빼면 안돼요.
좀만 더 당궈요</t>
        </is>
      </c>
      <c r="D1084" t="n">
        <v>1</v>
      </c>
      <c r="E1084" t="n">
        <v>0</v>
      </c>
      <c r="F1084" t="n">
        <v>38</v>
      </c>
      <c r="G1084" t="inlineStr">
        <is>
          <t>지긋히 푹 당궈라(100될때까지) 지금 빼면 안돼요.
좀만 더 당궈요</t>
        </is>
      </c>
      <c r="H1084" t="n">
        <v>420922110</v>
      </c>
    </row>
    <row r="1085">
      <c r="A1085" t="inlineStr">
        <is>
          <t>2026.05.26 14:12</t>
        </is>
      </c>
      <c r="B1085" t="inlineStr">
        <is>
          <t>얼른 77만원</t>
        </is>
      </c>
      <c r="C1085" t="inlineStr">
        <is>
          <t>갖다놔라 
치사하게 줬다 뺏지 말고</t>
        </is>
      </c>
      <c r="D1085" t="n">
        <v>9</v>
      </c>
      <c r="E1085" t="n">
        <v>0</v>
      </c>
      <c r="F1085" t="n">
        <v>42</v>
      </c>
      <c r="G1085" t="inlineStr">
        <is>
          <t>얼른 77만원 갖다놔라 
치사하게 줬다 뺏지 말고</t>
        </is>
      </c>
      <c r="H1085" t="n">
        <v>420921960</v>
      </c>
    </row>
    <row r="1086">
      <c r="A1086" t="inlineStr">
        <is>
          <t>2026.05.26 14:12</t>
        </is>
      </c>
      <c r="B1086" t="inlineStr">
        <is>
          <t>답 없다 현차노조 얘들은 무조건 파업할겨~~~[1]</t>
        </is>
      </c>
      <c r="C1086" t="inlineStr">
        <is>
          <t>현차는 정부에서 신경도 안쓸겨</t>
        </is>
      </c>
      <c r="D1086" t="n">
        <v>0</v>
      </c>
      <c r="E1086" t="n">
        <v>6</v>
      </c>
      <c r="F1086" t="n">
        <v>91</v>
      </c>
      <c r="G1086" t="inlineStr">
        <is>
          <t>답 없다 현차노조 얘들은 무조건 파업할겨~~~[1] 현차는 정부에서 신경도 안쓸겨</t>
        </is>
      </c>
      <c r="H1086" t="n">
        <v>420922010</v>
      </c>
    </row>
    <row r="1087">
      <c r="A1087" t="inlineStr">
        <is>
          <t>2026.05.26 14:09</t>
        </is>
      </c>
      <c r="B1087" t="inlineStr">
        <is>
          <t>100만 현차 가즈아</t>
        </is>
      </c>
      <c r="C1087" t="inlineStr">
        <is>
          <t>30만 삼전
200만 닉스
100만 현차
40만 LG전자
가즈아~</t>
        </is>
      </c>
      <c r="D1087" t="n">
        <v>3</v>
      </c>
      <c r="E1087" t="n">
        <v>0</v>
      </c>
      <c r="F1087" t="n">
        <v>78</v>
      </c>
      <c r="G1087" t="inlineStr">
        <is>
          <t>100만 현차 가즈아 30만 삼전
200만 닉스
100만 현차
40만 LG전자
가즈아~</t>
        </is>
      </c>
      <c r="H1087" t="n">
        <v>420921668</v>
      </c>
    </row>
    <row r="1088">
      <c r="A1088" t="inlineStr">
        <is>
          <t>2026.05.26 14:07</t>
        </is>
      </c>
      <c r="B1088" t="inlineStr">
        <is>
          <t>난 저주받은듯[2]</t>
        </is>
      </c>
      <c r="C1088" t="inlineStr">
        <is>
          <t>엑스게이트 들고있다가 상 못말거같아서 던지고 현대차 샀더니
사자마자 지수가 곤두박질 치고 
엑스게이트는 상을 닫았네
뭐 이런적이 한두번이어야지.
난 안되는 넘인가보다 .
주식질 조금 더 하다가 이세상 떠야할거같네.
살 맛이 안난다.</t>
        </is>
      </c>
      <c r="D1088" t="n">
        <v>3</v>
      </c>
      <c r="E1088" t="n">
        <v>2</v>
      </c>
      <c r="F1088" t="n">
        <v>161</v>
      </c>
      <c r="G1088" t="inlineStr">
        <is>
          <t>난 저주받은듯[2] 엑스게이트 들고있다가 상 못말거같아서 던지고 현대차 샀더니
사자마자 지수가 곤두박질 치고 
엑스게이트는 상을 닫았네
뭐 이런적이 한두번이어야지.
난 안되는 넘인가보다 .
주식질 조금 더 하다가 이세상 떠야할거같네.
살 맛이 안난다.</t>
        </is>
      </c>
      <c r="H1088" t="n">
        <v>420921352</v>
      </c>
    </row>
    <row r="1089">
      <c r="A1089" t="inlineStr">
        <is>
          <t>2026.05.26 14:05</t>
        </is>
      </c>
      <c r="B1089" t="inlineStr">
        <is>
          <t>현차</t>
        </is>
      </c>
      <c r="C1089" t="inlineStr">
        <is>
          <t>삼성전기한테 시총 따이겠는뎈ㅋ</t>
        </is>
      </c>
      <c r="D1089" t="n">
        <v>3</v>
      </c>
      <c r="E1089" t="n">
        <v>1</v>
      </c>
      <c r="F1089" t="n">
        <v>51</v>
      </c>
      <c r="G1089" t="inlineStr">
        <is>
          <t>현차 삼성전기한테 시총 따이겠는뎈ㅋ</t>
        </is>
      </c>
      <c r="H1089" t="n">
        <v>420921112</v>
      </c>
    </row>
    <row r="1090">
      <c r="A1090" t="inlineStr">
        <is>
          <t>2026.05.26 14:05</t>
        </is>
      </c>
      <c r="B1090" t="inlineStr">
        <is>
          <t>왜[1]</t>
        </is>
      </c>
      <c r="C1090" t="inlineStr">
        <is>
          <t>빨간불인데 왜또 기분이 더럽노.</t>
        </is>
      </c>
      <c r="D1090" t="n">
        <v>10</v>
      </c>
      <c r="E1090" t="n">
        <v>3</v>
      </c>
      <c r="F1090" t="n">
        <v>157</v>
      </c>
      <c r="G1090" t="inlineStr">
        <is>
          <t>왜[1] 빨간불인데 왜또 기분이 더럽노.</t>
        </is>
      </c>
      <c r="H1090" t="n">
        <v>420921036</v>
      </c>
    </row>
    <row r="1091">
      <c r="A1091" t="inlineStr">
        <is>
          <t>2026.05.26 14:03</t>
        </is>
      </c>
      <c r="B1091" t="inlineStr">
        <is>
          <t>아... 사자마자 손해네...[1]</t>
        </is>
      </c>
      <c r="C1091" t="inlineStr">
        <is>
          <t>현대차 계열이랑 안맞나?
일단 100만원 까지 기다려본다.
맘에 안드네...ㅡ.ㅡ;</t>
        </is>
      </c>
      <c r="D1091" t="n">
        <v>6</v>
      </c>
      <c r="E1091" t="n">
        <v>2</v>
      </c>
      <c r="F1091" t="n">
        <v>147</v>
      </c>
      <c r="G1091" t="inlineStr">
        <is>
          <t>아... 사자마자 손해네...[1] 현대차 계열이랑 안맞나?
일단 100만원 까지 기다려본다.
맘에 안드네...ㅡ.ㅡ;</t>
        </is>
      </c>
      <c r="H1091" t="n">
        <v>420920769</v>
      </c>
    </row>
    <row r="1092">
      <c r="A1092" t="inlineStr">
        <is>
          <t>2026.05.26 14:00</t>
        </is>
      </c>
      <c r="B1092" t="inlineStr">
        <is>
          <t>오늘도 여기서[1]</t>
        </is>
      </c>
      <c r="C1092" t="inlineStr">
        <is>
          <t>시간끌다 개미태우고 5짜보러 가겠구만  탈출은 지능순</t>
        </is>
      </c>
      <c r="D1092" t="n">
        <v>3</v>
      </c>
      <c r="E1092" t="n">
        <v>6</v>
      </c>
      <c r="F1092" t="n">
        <v>51</v>
      </c>
      <c r="G1092" t="inlineStr">
        <is>
          <t>오늘도 여기서[1] 시간끌다 개미태우고 5짜보러 가겠구만  탈출은 지능순</t>
        </is>
      </c>
      <c r="H1092" t="n">
        <v>420920439</v>
      </c>
    </row>
    <row r="1093">
      <c r="A1093" t="inlineStr">
        <is>
          <t>2026.05.26 14:00</t>
        </is>
      </c>
      <c r="B1093" t="inlineStr">
        <is>
          <t>하이닉스들고 있었는데 피지컬 AI로 큰돈 벌어보...[1]</t>
        </is>
      </c>
      <c r="C1093" t="inlineStr">
        <is>
          <t>하 속쓰리다 파두에서 놓치고 하닉에서 놓치고 ㅠㅠ</t>
        </is>
      </c>
      <c r="D1093" t="n">
        <v>4</v>
      </c>
      <c r="E1093" t="n">
        <v>0</v>
      </c>
      <c r="F1093" t="n">
        <v>138</v>
      </c>
      <c r="G1093" t="inlineStr">
        <is>
          <t>하이닉스들고 있었는데 피지컬 AI로 큰돈 벌어보...[1] 하 속쓰리다 파두에서 놓치고 하닉에서 놓치고 ㅠㅠ</t>
        </is>
      </c>
      <c r="H1093" t="n">
        <v>420920479</v>
      </c>
    </row>
    <row r="1094">
      <c r="A1094" t="inlineStr">
        <is>
          <t>2026.05.26 13:59</t>
        </is>
      </c>
      <c r="B1094" t="inlineStr">
        <is>
          <t>686000 전량 익절.... 내그릇은 여기까지...</t>
        </is>
      </c>
      <c r="C1094" t="inlineStr">
        <is>
          <t>눌리면 다시올게 ㅎㅎ</t>
        </is>
      </c>
      <c r="D1094" t="n">
        <v>1</v>
      </c>
      <c r="E1094" t="n">
        <v>7</v>
      </c>
      <c r="F1094" t="n">
        <v>117</v>
      </c>
      <c r="G1094" t="inlineStr">
        <is>
          <t>686000 전량 익절.... 내그릇은 여기까지... 눌리면 다시올게 ㅎㅎ</t>
        </is>
      </c>
      <c r="H1094" t="n">
        <v>420920223</v>
      </c>
    </row>
    <row r="1095">
      <c r="A1095" t="inlineStr">
        <is>
          <t>2026.05.26 13:54</t>
        </is>
      </c>
      <c r="B1095" t="inlineStr">
        <is>
          <t>이번주 상승 폭 나올듯</t>
        </is>
      </c>
      <c r="C1095" t="inlineStr">
        <is>
          <t xml:space="preserve">친구들아 오늘만 날이 아니여.. </t>
        </is>
      </c>
      <c r="D1095" t="n">
        <v>20</v>
      </c>
      <c r="E1095" t="n">
        <v>3</v>
      </c>
      <c r="F1095" t="n">
        <v>108</v>
      </c>
      <c r="G1095" t="inlineStr">
        <is>
          <t xml:space="preserve">이번주 상승 폭 나올듯 친구들아 오늘만 날이 아니여.. </t>
        </is>
      </c>
      <c r="H1095" t="n">
        <v>420919591</v>
      </c>
    </row>
    <row r="1096">
      <c r="A1096" t="inlineStr">
        <is>
          <t>2026.05.26 13:54</t>
        </is>
      </c>
      <c r="B1096" t="inlineStr">
        <is>
          <t>삼성전자 아직도 겁나 싸다</t>
        </is>
      </c>
      <c r="C1096" t="inlineStr">
        <is>
          <t>비싼 현대차 팔고 삼전 ㄱㄱ</t>
        </is>
      </c>
      <c r="D1096" t="n">
        <v>6</v>
      </c>
      <c r="E1096" t="n">
        <v>10</v>
      </c>
      <c r="F1096" t="n">
        <v>96</v>
      </c>
      <c r="G1096" t="inlineStr">
        <is>
          <t>삼성전자 아직도 겁나 싸다 비싼 현대차 팔고 삼전 ㄱㄱ</t>
        </is>
      </c>
      <c r="H1096" t="n">
        <v>420919681</v>
      </c>
    </row>
    <row r="1097">
      <c r="A1097" t="inlineStr">
        <is>
          <t>2026.05.26 13:53</t>
        </is>
      </c>
      <c r="B1097" t="inlineStr">
        <is>
          <t>거래량이 없으면 가짜 상승이여</t>
        </is>
      </c>
      <c r="C1097" t="inlineStr">
        <is>
          <t>좀더 느긋하게 기다리시는게 맞을듯 하네요.</t>
        </is>
      </c>
      <c r="D1097" t="n">
        <v>5</v>
      </c>
      <c r="E1097" t="n">
        <v>0</v>
      </c>
      <c r="F1097" t="n">
        <v>70</v>
      </c>
      <c r="G1097" t="inlineStr">
        <is>
          <t>거래량이 없으면 가짜 상승이여 좀더 느긋하게 기다리시는게 맞을듯 하네요.</t>
        </is>
      </c>
      <c r="H1097" t="n">
        <v>420919553</v>
      </c>
    </row>
    <row r="1098">
      <c r="A1098" t="inlineStr">
        <is>
          <t>2026.05.26 13:52</t>
        </is>
      </c>
      <c r="B1098" t="inlineStr">
        <is>
          <t>음~ 삼성전기랑 비교하면</t>
        </is>
      </c>
      <c r="C1098" t="inlineStr">
        <is>
          <t>차트상 삼성전기 20만원때 조정받던 위치인가용???
700~800조 까지 안되나요 현대로봇</t>
        </is>
      </c>
      <c r="D1098" t="n">
        <v>4</v>
      </c>
      <c r="E1098" t="n">
        <v>2</v>
      </c>
      <c r="F1098" t="n">
        <v>55</v>
      </c>
      <c r="G1098" t="inlineStr">
        <is>
          <t>음~ 삼성전기랑 비교하면 차트상 삼성전기 20만원때 조정받던 위치인가용???
700~800조 까지 안되나요 현대로봇</t>
        </is>
      </c>
      <c r="H1098" t="n">
        <v>420919365</v>
      </c>
    </row>
    <row r="1099">
      <c r="A1099" t="inlineStr">
        <is>
          <t>2026.05.26 13:51</t>
        </is>
      </c>
      <c r="B1099" t="inlineStr">
        <is>
          <t>공매도는 위선자 대머리 물량~~</t>
        </is>
      </c>
      <c r="C1099" t="inlineStr">
        <is>
          <t>~~~~~~~~~</t>
        </is>
      </c>
      <c r="D1099" t="n">
        <v>2</v>
      </c>
      <c r="E1099" t="n">
        <v>0</v>
      </c>
      <c r="F1099" t="n">
        <v>20</v>
      </c>
      <c r="G1099" t="inlineStr">
        <is>
          <t>공매도는 위선자 대머리 물량~~ ~~~~~~~~~</t>
        </is>
      </c>
      <c r="H1099" t="n">
        <v>420919295</v>
      </c>
    </row>
    <row r="1100">
      <c r="A1100" t="inlineStr">
        <is>
          <t>2026.05.26 13:47</t>
        </is>
      </c>
      <c r="B1100" t="inlineStr">
        <is>
          <t>지수 8000에 대머리넘 처누르다 뽀록나고 ...</t>
        </is>
      </c>
      <c r="C1100" t="inlineStr">
        <is>
          <t>~~~~~~~~</t>
        </is>
      </c>
      <c r="D1100" t="n">
        <v>1</v>
      </c>
      <c r="E1100" t="n">
        <v>1</v>
      </c>
      <c r="F1100" t="n">
        <v>38</v>
      </c>
      <c r="G1100" t="inlineStr">
        <is>
          <t>지수 8000에 대머리넘 처누르다 뽀록나고 ... ~~~~~~~~</t>
        </is>
      </c>
      <c r="H1100" t="n">
        <v>420918705</v>
      </c>
    </row>
    <row r="1101">
      <c r="A1101" t="inlineStr">
        <is>
          <t>2026.05.26 13:46</t>
        </is>
      </c>
      <c r="B1101" t="inlineStr">
        <is>
          <t>무조건 사라고</t>
        </is>
      </c>
      <c r="C1101" t="inlineStr">
        <is>
          <t>분명말했다 90만찍는데.이주안걸린다</t>
        </is>
      </c>
      <c r="D1101" t="n">
        <v>8</v>
      </c>
      <c r="E1101" t="n">
        <v>3</v>
      </c>
      <c r="F1101" t="n">
        <v>51</v>
      </c>
      <c r="G1101" t="inlineStr">
        <is>
          <t>무조건 사라고 분명말했다 90만찍는데.이주안걸린다</t>
        </is>
      </c>
      <c r="H1101" t="n">
        <v>420918614</v>
      </c>
    </row>
    <row r="1102">
      <c r="A1102" t="inlineStr">
        <is>
          <t>2026.05.26 13:46</t>
        </is>
      </c>
      <c r="B1102" t="inlineStr">
        <is>
          <t>하루왼죙일</t>
        </is>
      </c>
      <c r="C1102" t="inlineStr">
        <is>
          <t>모하는겨? ? 안가는겨? 못가는겨? 가기싫은겨? 뭐여 진짜</t>
        </is>
      </c>
      <c r="D1102" t="n">
        <v>2</v>
      </c>
      <c r="E1102" t="n">
        <v>0</v>
      </c>
      <c r="F1102" t="n">
        <v>47</v>
      </c>
      <c r="G1102" t="inlineStr">
        <is>
          <t>하루왼죙일 모하는겨? ? 안가는겨? 못가는겨? 가기싫은겨? 뭐여 진짜</t>
        </is>
      </c>
      <c r="H1102" t="n">
        <v>420918668</v>
      </c>
    </row>
    <row r="1103">
      <c r="A1103" t="inlineStr">
        <is>
          <t>2026.05.26 13:45</t>
        </is>
      </c>
      <c r="B1103" t="inlineStr">
        <is>
          <t>이정도믄 많이 먹었다 먼저 하산합니다~</t>
        </is>
      </c>
      <c r="C1103" t="inlineStr">
        <is>
          <t>ㅂㅂ ㅇㅅㅇ</t>
        </is>
      </c>
      <c r="D1103" t="n">
        <v>1</v>
      </c>
      <c r="E1103" t="n">
        <v>2</v>
      </c>
      <c r="F1103" t="n">
        <v>34</v>
      </c>
      <c r="G1103" t="inlineStr">
        <is>
          <t>이정도믄 많이 먹었다 먼저 하산합니다~ ㅂㅂ ㅇㅅㅇ</t>
        </is>
      </c>
      <c r="H1103" t="n">
        <v>420918493</v>
      </c>
    </row>
    <row r="1104">
      <c r="A1104" t="inlineStr">
        <is>
          <t>2026.05.26 13:41</t>
        </is>
      </c>
      <c r="B1104" t="inlineStr">
        <is>
          <t>■공매도 주식■개미 꼬시기</t>
        </is>
      </c>
      <c r="C1104" t="inlineStr">
        <is>
          <t>여기서 물림 한강간다</t>
        </is>
      </c>
      <c r="D1104" t="n">
        <v>0</v>
      </c>
      <c r="E1104" t="n">
        <v>5</v>
      </c>
      <c r="F1104" t="n">
        <v>51</v>
      </c>
      <c r="G1104" t="inlineStr">
        <is>
          <t>■공매도 주식■개미 꼬시기 여기서 물림 한강간다</t>
        </is>
      </c>
      <c r="H1104" t="n">
        <v>420917900</v>
      </c>
    </row>
    <row r="1105">
      <c r="A1105" t="inlineStr">
        <is>
          <t>2026.05.26 13:40</t>
        </is>
      </c>
      <c r="B1105" t="inlineStr">
        <is>
          <t>숏 커버 없다</t>
        </is>
      </c>
      <c r="C1105" t="inlineStr">
        <is>
          <t>급등은 개나 줘라
공매도 ㅋ
누굴 호구로 아나
ㅋ</t>
        </is>
      </c>
      <c r="D1105" t="n">
        <v>9</v>
      </c>
      <c r="E1105" t="n">
        <v>4</v>
      </c>
      <c r="F1105" t="n">
        <v>85</v>
      </c>
      <c r="G1105" t="inlineStr">
        <is>
          <t>숏 커버 없다 급등은 개나 줘라
공매도 ㅋ
누굴 호구로 아나
ㅋ</t>
        </is>
      </c>
      <c r="H1105" t="n">
        <v>420917833</v>
      </c>
    </row>
    <row r="1106">
      <c r="A1106" t="inlineStr">
        <is>
          <t>2026.05.26 13:39</t>
        </is>
      </c>
      <c r="B1106" t="inlineStr">
        <is>
          <t>지금은 매물 소화중</t>
        </is>
      </c>
      <c r="C1106" t="inlineStr">
        <is>
          <t>2월달 고점 부근 저항이라 
매물 소화중
이번주에 양봉으로 마감하고 돌파 시원하게 해주면 굳!</t>
        </is>
      </c>
      <c r="D1106" t="n">
        <v>10</v>
      </c>
      <c r="E1106" t="n">
        <v>0</v>
      </c>
      <c r="F1106" t="n">
        <v>105</v>
      </c>
      <c r="G1106" t="inlineStr">
        <is>
          <t>지금은 매물 소화중 2월달 고점 부근 저항이라 
매물 소화중
이번주에 양봉으로 마감하고 돌파 시원하게 해주면 굳!</t>
        </is>
      </c>
      <c r="H1106" t="n">
        <v>420917638</v>
      </c>
    </row>
    <row r="1107">
      <c r="A1107" t="inlineStr">
        <is>
          <t>2026.05.26 13:37</t>
        </is>
      </c>
      <c r="B1107" t="inlineStr">
        <is>
          <t>쑈커버링 나오기 직전[1]</t>
        </is>
      </c>
      <c r="C1107" t="inlineStr">
        <is>
          <t>가즈아~~~~</t>
        </is>
      </c>
      <c r="D1107" t="n">
        <v>12</v>
      </c>
      <c r="E1107" t="n">
        <v>2</v>
      </c>
      <c r="F1107" t="n">
        <v>138</v>
      </c>
      <c r="G1107" t="inlineStr">
        <is>
          <t>쑈커버링 나오기 직전[1] 가즈아~~~~</t>
        </is>
      </c>
      <c r="H1107" t="n">
        <v>420917440</v>
      </c>
    </row>
    <row r="1108">
      <c r="A1108" t="inlineStr">
        <is>
          <t>2026.05.26 13:36</t>
        </is>
      </c>
      <c r="B1108" t="inlineStr">
        <is>
          <t>246% 먹고 갑니다</t>
        </is>
      </c>
      <c r="C1108" t="inlineStr">
        <is>
          <t>현대차 짱짱 다팔고 나니 홀가분하네</t>
        </is>
      </c>
      <c r="D1108" t="n">
        <v>11</v>
      </c>
      <c r="E1108" t="n">
        <v>3</v>
      </c>
      <c r="F1108" t="n">
        <v>490</v>
      </c>
      <c r="G1108" t="inlineStr">
        <is>
          <t>246% 먹고 갑니다 현대차 짱짱 다팔고 나니 홀가분하네</t>
        </is>
      </c>
      <c r="H1108" t="n">
        <v>420917236</v>
      </c>
    </row>
    <row r="1109">
      <c r="A1109" t="inlineStr">
        <is>
          <t>2026.05.26 13:35</t>
        </is>
      </c>
      <c r="B1109" t="inlineStr">
        <is>
          <t>현대차 노조 주장</t>
        </is>
      </c>
      <c r="C1109" t="inlineStr">
        <is>
          <t>순이익 30프로 성과급 지급
기본급 149600원 인상
상여금 800프로 인상
정년연장
ㅋㅋㅋㅋㅋㅋㅋㅋㅋㅋㅋㅋㅋ</t>
        </is>
      </c>
      <c r="D1109" t="n">
        <v>2</v>
      </c>
      <c r="E1109" t="n">
        <v>5</v>
      </c>
      <c r="F1109" t="n">
        <v>158</v>
      </c>
      <c r="G1109" t="inlineStr">
        <is>
          <t>현대차 노조 주장 순이익 30프로 성과급 지급
기본급 149600원 인상
상여금 800프로 인상
정년연장
ㅋㅋㅋㅋㅋㅋㅋㅋㅋㅋㅋㅋㅋ</t>
        </is>
      </c>
      <c r="H1109" t="n">
        <v>420917134</v>
      </c>
    </row>
    <row r="1110">
      <c r="A1110" t="inlineStr">
        <is>
          <t>2026.05.26 13:35</t>
        </is>
      </c>
      <c r="B1110" t="inlineStr">
        <is>
          <t>7자를 보여줘</t>
        </is>
      </c>
      <c r="C1110" t="inlineStr">
        <is>
          <t>날아올라봐👀👀</t>
        </is>
      </c>
      <c r="D1110" t="n">
        <v>8</v>
      </c>
      <c r="E1110" t="n">
        <v>0</v>
      </c>
      <c r="F1110" t="n">
        <v>47</v>
      </c>
      <c r="G1110" t="inlineStr">
        <is>
          <t>7자를 보여줘 날아올라봐👀👀</t>
        </is>
      </c>
      <c r="H1110" t="n">
        <v>420917178</v>
      </c>
    </row>
    <row r="1111">
      <c r="A1111" t="inlineStr">
        <is>
          <t>2026.05.26 13:34</t>
        </is>
      </c>
      <c r="B1111" t="inlineStr">
        <is>
          <t>공매애덜 오줌 질질 싸고있다</t>
        </is>
      </c>
      <c r="C1111" t="inlineStr">
        <is>
          <t>숏커버 챠봐</t>
        </is>
      </c>
      <c r="D1111" t="n">
        <v>7</v>
      </c>
      <c r="E1111" t="n">
        <v>0</v>
      </c>
      <c r="F1111" t="n">
        <v>61</v>
      </c>
      <c r="G1111" t="inlineStr">
        <is>
          <t>공매애덜 오줌 질질 싸고있다 숏커버 챠봐</t>
        </is>
      </c>
      <c r="H1111" t="n">
        <v>420916976</v>
      </c>
    </row>
    <row r="1112">
      <c r="A1112" t="inlineStr">
        <is>
          <t>2026.05.26 13:33</t>
        </is>
      </c>
      <c r="B1112" t="inlineStr">
        <is>
          <t>결국 재료 모아서 완성품 파는 곳이</t>
        </is>
      </c>
      <c r="C1112" t="inlineStr">
        <is>
          <t>제일이다
지금이야 반도체 공급이 너무 부족해서 그런건데 그건 시간 지나면 해결되고 그 반도체를 받아서 완성품인 로봇을 파는 현차가 제일 마진을 많이 남길 수 밖에 없다</t>
        </is>
      </c>
      <c r="D1112" t="n">
        <v>2</v>
      </c>
      <c r="E1112" t="n">
        <v>0</v>
      </c>
      <c r="F1112" t="n">
        <v>59</v>
      </c>
      <c r="G1112" t="inlineStr">
        <is>
          <t>결국 재료 모아서 완성품 파는 곳이 제일이다
지금이야 반도체 공급이 너무 부족해서 그런건데 그건 시간 지나면 해결되고 그 반도체를 받아서 완성품인 로봇을 파는 현차가 제일 마진을 많이 남길 수 밖에 없다</t>
        </is>
      </c>
      <c r="H1112" t="n">
        <v>420916801</v>
      </c>
    </row>
    <row r="1113">
      <c r="A1113" t="inlineStr">
        <is>
          <t>2026.05.26 13:33</t>
        </is>
      </c>
      <c r="B1113" t="inlineStr">
        <is>
          <t>■개미만 바글바글 ■공매주식은 못간다</t>
        </is>
      </c>
      <c r="C1113" t="inlineStr">
        <is>
          <t>개미만 고점서 지속 매수
외인 고점서 지속 매도</t>
        </is>
      </c>
      <c r="D1113" t="n">
        <v>0</v>
      </c>
      <c r="E1113" t="n">
        <v>2</v>
      </c>
      <c r="F1113" t="n">
        <v>42</v>
      </c>
      <c r="G1113" t="inlineStr">
        <is>
          <t>■개미만 바글바글 ■공매주식은 못간다 개미만 고점서 지속 매수
외인 고점서 지속 매도</t>
        </is>
      </c>
      <c r="H1113" t="n">
        <v>420916806</v>
      </c>
    </row>
    <row r="1114">
      <c r="A1114" t="inlineStr">
        <is>
          <t>2026.05.26 13:32</t>
        </is>
      </c>
      <c r="B1114" t="inlineStr">
        <is>
          <t>삼성전자, 하이닉스 전고점 갱신</t>
        </is>
      </c>
      <c r="C1114" t="inlineStr">
        <is>
          <t>현대차
전고점까지 이제 12.4% 남음.</t>
        </is>
      </c>
      <c r="D1114" t="n">
        <v>7</v>
      </c>
      <c r="E1114" t="n">
        <v>0</v>
      </c>
      <c r="F1114" t="n">
        <v>40</v>
      </c>
      <c r="G1114" t="inlineStr">
        <is>
          <t>삼성전자, 하이닉스 전고점 갱신 현대차
전고점까지 이제 12.4% 남음.</t>
        </is>
      </c>
      <c r="H1114" t="n">
        <v>420916723</v>
      </c>
    </row>
    <row r="1115">
      <c r="A1115" t="inlineStr">
        <is>
          <t>2026.05.26 13:31</t>
        </is>
      </c>
      <c r="B1115" t="inlineStr">
        <is>
          <t>누르기 발악을 하네 ㅎㅎ</t>
        </is>
      </c>
      <c r="C1115" t="inlineStr">
        <is>
          <t>쑈커버링 나오기 직전</t>
        </is>
      </c>
      <c r="D1115" t="n">
        <v>4</v>
      </c>
      <c r="E1115" t="n">
        <v>0</v>
      </c>
      <c r="F1115" t="n">
        <v>50</v>
      </c>
      <c r="G1115" t="inlineStr">
        <is>
          <t>누르기 발악을 하네 ㅎㅎ 쑈커버링 나오기 직전</t>
        </is>
      </c>
      <c r="H1115" t="n">
        <v>420916534</v>
      </c>
    </row>
    <row r="1116">
      <c r="A1116" t="inlineStr">
        <is>
          <t>2026.05.26 13:31</t>
        </is>
      </c>
      <c r="B1116" t="inlineStr">
        <is>
          <t>Ai정점은 피지컬ai[1]</t>
        </is>
      </c>
      <c r="C1116" t="inlineStr">
        <is>
          <t>로봇대장 현차 파는 흑우 없재?</t>
        </is>
      </c>
      <c r="D1116" t="n">
        <v>3</v>
      </c>
      <c r="E1116" t="n">
        <v>1</v>
      </c>
      <c r="F1116" t="n">
        <v>80</v>
      </c>
      <c r="G1116" t="inlineStr">
        <is>
          <t>Ai정점은 피지컬ai[1] 로봇대장 현차 파는 흑우 없재?</t>
        </is>
      </c>
      <c r="H1116" t="n">
        <v>420916622</v>
      </c>
    </row>
    <row r="1117">
      <c r="A1117" t="inlineStr">
        <is>
          <t>2026.05.26 13:30</t>
        </is>
      </c>
      <c r="B1117" t="inlineStr">
        <is>
          <t>오우 69 69[1]</t>
        </is>
      </c>
      <c r="C1117" t="inlineStr">
        <is>
          <t>홍콩 가즈아~</t>
        </is>
      </c>
      <c r="D1117" t="n">
        <v>6</v>
      </c>
      <c r="E1117" t="n">
        <v>0</v>
      </c>
      <c r="F1117" t="n">
        <v>55</v>
      </c>
      <c r="G1117" t="inlineStr">
        <is>
          <t>오우 69 69[1] 홍콩 가즈아~</t>
        </is>
      </c>
      <c r="H1117" t="n">
        <v>420916398</v>
      </c>
    </row>
    <row r="1118">
      <c r="A1118" t="inlineStr">
        <is>
          <t>2026.05.26 13:30</t>
        </is>
      </c>
      <c r="B1118" t="inlineStr">
        <is>
          <t>로봇 태권V</t>
        </is>
      </c>
      <c r="C1118" t="inlineStr">
        <is>
          <t>맹글어라 현대야~</t>
        </is>
      </c>
      <c r="D1118" t="n">
        <v>3</v>
      </c>
      <c r="E1118" t="n">
        <v>0</v>
      </c>
      <c r="F1118" t="n">
        <v>35</v>
      </c>
      <c r="G1118" t="inlineStr">
        <is>
          <t>로봇 태권V 맹글어라 현대야~</t>
        </is>
      </c>
      <c r="H1118" t="n">
        <v>420916419</v>
      </c>
    </row>
    <row r="1119">
      <c r="A1119" t="inlineStr">
        <is>
          <t>2026.05.26 13:29</t>
        </is>
      </c>
      <c r="B1119" t="inlineStr">
        <is>
          <t>이젠</t>
        </is>
      </c>
      <c r="C111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D1119" t="n">
        <v>6</v>
      </c>
      <c r="E1119" t="n">
        <v>3</v>
      </c>
      <c r="F1119" t="n">
        <v>45</v>
      </c>
      <c r="G1119" t="inlineStr">
        <is>
          <t>이젠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H1119" t="n">
        <v>420916255</v>
      </c>
    </row>
    <row r="1120">
      <c r="A1120" t="inlineStr">
        <is>
          <t>2026.05.26 13:29</t>
        </is>
      </c>
      <c r="B1120" t="inlineStr">
        <is>
          <t>평단 19만. 오랜만에 와봄.[1]</t>
        </is>
      </c>
      <c r="C1120" t="inlineStr">
        <is>
          <t xml:space="preserve">평단19만. 
현대차 300주. 
현재 249% 수익중.. 
1억5천 조금 안되네. 
1년 전쯤에 샀는데. 하닉 샀으면 인생이 달라졌을낀데.. 아쉽다. 
현대 바이오 다 털어 버렸어. 개잡주 건들어서 수익은 났는데 똥 안딱은 누낌. 
현대차랑 LG만 믿고 가자. . 
형들 근데 이거 어디 까지 갈거 같니? </t>
        </is>
      </c>
      <c r="D1120" t="n">
        <v>7</v>
      </c>
      <c r="E1120" t="n">
        <v>2</v>
      </c>
      <c r="F1120" t="n">
        <v>189</v>
      </c>
      <c r="G1120" t="inlineStr">
        <is>
          <t xml:space="preserve">평단 19만. 오랜만에 와봄.[1] 평단19만. 
현대차 300주. 
현재 249% 수익중.. 
1억5천 조금 안되네. 
1년 전쯤에 샀는데. 하닉 샀으면 인생이 달라졌을낀데.. 아쉽다. 
현대 바이오 다 털어 버렸어. 개잡주 건들어서 수익은 났는데 똥 안딱은 누낌. 
현대차랑 LG만 믿고 가자. . 
형들 근데 이거 어디 까지 갈거 같니? </t>
        </is>
      </c>
      <c r="H1120" t="n">
        <v>420916307</v>
      </c>
    </row>
    <row r="1121">
      <c r="A1121" t="inlineStr">
        <is>
          <t>2026.05.26 13:29</t>
        </is>
      </c>
      <c r="B1121" t="inlineStr">
        <is>
          <t>좀 더 가자!!!!</t>
        </is>
      </c>
      <c r="C1121" t="inlineStr">
        <is>
          <t>쫌 가자 더 가자구!!!</t>
        </is>
      </c>
      <c r="D1121" t="n">
        <v>4</v>
      </c>
      <c r="E1121" t="n">
        <v>0</v>
      </c>
      <c r="F1121" t="n">
        <v>26</v>
      </c>
      <c r="G1121" t="inlineStr">
        <is>
          <t>좀 더 가자!!!! 쫌 가자 더 가자구!!!</t>
        </is>
      </c>
      <c r="H1121" t="n">
        <v>420916324</v>
      </c>
    </row>
    <row r="1122">
      <c r="A1122" t="inlineStr">
        <is>
          <t>2026.05.26 13:29</t>
        </is>
      </c>
      <c r="B1122" t="inlineStr">
        <is>
          <t>이런추세라면 삼성전기에게 시총 밀린다</t>
        </is>
      </c>
      <c r="C1122" t="inlineStr">
        <is>
          <t>시총4위 자리를 에스케이 스퀘어 내어 주더니--
또 삼성전기가 턱밑에 와있네--
예전처럼 시총 8위까지 추락할 것 같다</t>
        </is>
      </c>
      <c r="D1122" t="n">
        <v>2</v>
      </c>
      <c r="E1122" t="n">
        <v>3</v>
      </c>
      <c r="F1122" t="n">
        <v>36</v>
      </c>
      <c r="G1122" t="inlineStr">
        <is>
          <t>이런추세라면 삼성전기에게 시총 밀린다 시총4위 자리를 에스케이 스퀘어 내어 주더니--
또 삼성전기가 턱밑에 와있네--
예전처럼 시총 8위까지 추락할 것 같다</t>
        </is>
      </c>
      <c r="H1122" t="n">
        <v>420916260</v>
      </c>
    </row>
    <row r="1123">
      <c r="A1123" t="inlineStr">
        <is>
          <t>2026.05.26 13:29</t>
        </is>
      </c>
      <c r="B1123" t="inlineStr">
        <is>
          <t>오늘 70찍으면</t>
        </is>
      </c>
      <c r="C1123" t="inlineStr">
        <is>
          <t>내일은 안드로메다
내가 팔면 오르는 이유 난 개미니까</t>
        </is>
      </c>
      <c r="D1123" t="n">
        <v>3</v>
      </c>
      <c r="E1123" t="n">
        <v>2</v>
      </c>
      <c r="F1123" t="n">
        <v>67</v>
      </c>
      <c r="G1123" t="inlineStr">
        <is>
          <t>오늘 70찍으면 내일은 안드로메다
내가 팔면 오르는 이유 난 개미니까</t>
        </is>
      </c>
      <c r="H1123" t="n">
        <v>420916262</v>
      </c>
    </row>
    <row r="1124">
      <c r="A1124" t="inlineStr">
        <is>
          <t>2026.05.26 13:28</t>
        </is>
      </c>
      <c r="B1124" t="inlineStr">
        <is>
          <t>현차야 고마워!!</t>
        </is>
      </c>
      <c r="C1124" t="inlineStr">
        <is>
          <t xml:space="preserve">내가 너땜에 하이닉스 팔고 물탔는데 
보답해줘 </t>
        </is>
      </c>
      <c r="D1124" t="n">
        <v>4</v>
      </c>
      <c r="E1124" t="n">
        <v>0</v>
      </c>
      <c r="F1124" t="n">
        <v>44</v>
      </c>
      <c r="G1124" t="inlineStr">
        <is>
          <t xml:space="preserve">현차야 고마워!! 내가 너땜에 하이닉스 팔고 물탔는데 
보답해줘 </t>
        </is>
      </c>
      <c r="H1124" t="n">
        <v>420916139</v>
      </c>
    </row>
    <row r="1125">
      <c r="A1125" t="inlineStr">
        <is>
          <t>2026.05.26 13:26</t>
        </is>
      </c>
      <c r="B1125" t="inlineStr">
        <is>
          <t>내일 전고 돌파하고!!![1]</t>
        </is>
      </c>
      <c r="C1125" t="inlineStr">
        <is>
          <t xml:space="preserve">훨훨 날아가지 않을까...;;; </t>
        </is>
      </c>
      <c r="D1125" t="n">
        <v>13</v>
      </c>
      <c r="E1125" t="n">
        <v>0</v>
      </c>
      <c r="F1125" t="n">
        <v>170</v>
      </c>
      <c r="G1125" t="inlineStr">
        <is>
          <t xml:space="preserve">내일 전고 돌파하고!!![1] 훨훨 날아가지 않을까...;;; </t>
        </is>
      </c>
      <c r="H1125" t="n">
        <v>420915844</v>
      </c>
    </row>
    <row r="1126">
      <c r="A1126" t="inlineStr">
        <is>
          <t>2026.05.26 13:24</t>
        </is>
      </c>
      <c r="B1126" t="inlineStr">
        <is>
          <t>외신 2건 떴네요</t>
        </is>
      </c>
      <c r="C1126" t="inlineStr">
        <is>
          <t>※현대자동차그룹, 스마트 팩토리 및 로봇 사업 추진을 위한 특별팀 구성
※현대자동차, 소프트웨어 공장 설립
이게 크죠</t>
        </is>
      </c>
      <c r="D1126" t="n">
        <v>12</v>
      </c>
      <c r="E1126" t="n">
        <v>0</v>
      </c>
      <c r="F1126" t="n">
        <v>235</v>
      </c>
      <c r="G1126" t="inlineStr">
        <is>
          <t>외신 2건 떴네요 ※현대자동차그룹, 스마트 팩토리 및 로봇 사업 추진을 위한 특별팀 구성
※현대자동차, 소프트웨어 공장 설립
이게 크죠</t>
        </is>
      </c>
      <c r="H1126" t="n">
        <v>420915574</v>
      </c>
    </row>
    <row r="1127">
      <c r="A1127" t="inlineStr">
        <is>
          <t>2026.05.26 13:22</t>
        </is>
      </c>
      <c r="B1127" t="inlineStr">
        <is>
          <t>좋은일  있을것 같아요~</t>
        </is>
      </c>
      <c r="C1127" t="inlineStr">
        <is>
          <t>좋은일 있을것 같아요~</t>
        </is>
      </c>
      <c r="D1127" t="n">
        <v>19</v>
      </c>
      <c r="E1127" t="n">
        <v>1</v>
      </c>
      <c r="F1127" t="n">
        <v>96</v>
      </c>
      <c r="G1127" t="inlineStr">
        <is>
          <t>좋은일  있을것 같아요~ 좋은일 있을것 같아요~</t>
        </is>
      </c>
      <c r="H1127" t="n">
        <v>420915369</v>
      </c>
    </row>
    <row r="1128">
      <c r="A1128" t="inlineStr">
        <is>
          <t>2026.05.26 13:21</t>
        </is>
      </c>
      <c r="B1128" t="inlineStr">
        <is>
          <t>69층에 사람이었어요 ㅜㅜ[10]</t>
        </is>
      </c>
      <c r="C1128" t="inlineStr">
        <is>
          <t>10일째 징역입니다 ㅜㅜ</t>
        </is>
      </c>
      <c r="D1128" t="n">
        <v>17</v>
      </c>
      <c r="E1128" t="n">
        <v>1</v>
      </c>
      <c r="F1128" t="n">
        <v>763</v>
      </c>
      <c r="G1128" t="inlineStr">
        <is>
          <t>69층에 사람이었어요 ㅜㅜ[10] 10일째 징역입니다 ㅜㅜ</t>
        </is>
      </c>
      <c r="H1128" t="n">
        <v>420915211</v>
      </c>
    </row>
    <row r="1129">
      <c r="A1129" t="inlineStr">
        <is>
          <t>2026.05.26 13:21</t>
        </is>
      </c>
      <c r="B1129" t="inlineStr">
        <is>
          <t>월드컵광고[4]</t>
        </is>
      </c>
      <c r="C1129" t="inlineStr">
        <is>
          <t>솔직히 쎈 이벤트라면
70만원 가볍게 넘겨야 대장주인데
그러지 못했다
이말은 더더욱 공매도에 힘실어주는 결과다
결국은 수급 다 털리고 다시한번 50만원대로
급락가능성 크다
글고 찬티 조심해라 알바비율 40%다
형은 삼기에서 꿀빨고 있다
놀러들와서 기름값 벌어가라</t>
        </is>
      </c>
      <c r="D1129" t="n">
        <v>2</v>
      </c>
      <c r="E1129" t="n">
        <v>6</v>
      </c>
      <c r="F1129" t="n">
        <v>225</v>
      </c>
      <c r="G1129" t="inlineStr">
        <is>
          <t>월드컵광고[4] 솔직히 쎈 이벤트라면
70만원 가볍게 넘겨야 대장주인데
그러지 못했다
이말은 더더욱 공매도에 힘실어주는 결과다
결국은 수급 다 털리고 다시한번 50만원대로
급락가능성 크다
글고 찬티 조심해라 알바비율 40%다
형은 삼기에서 꿀빨고 있다
놀러들와서 기름값 벌어가라</t>
        </is>
      </c>
      <c r="H1129" t="n">
        <v>420915170</v>
      </c>
    </row>
    <row r="1130">
      <c r="A1130" t="inlineStr">
        <is>
          <t>2026.05.26 13:21</t>
        </is>
      </c>
      <c r="B1130" t="inlineStr">
        <is>
          <t>숏커버인가 아니면 노조이슈전 고점 물량털기...</t>
        </is>
      </c>
      <c r="C1130" t="inlineStr">
        <is>
          <t>노조이슈땜에 이렇게 갈수가없는데.. 익절해야겠다</t>
        </is>
      </c>
      <c r="D1130" t="n">
        <v>1</v>
      </c>
      <c r="E1130" t="n">
        <v>3</v>
      </c>
      <c r="F1130" t="n">
        <v>71</v>
      </c>
      <c r="G1130" t="inlineStr">
        <is>
          <t>숏커버인가 아니면 노조이슈전 고점 물량털기... 노조이슈땜에 이렇게 갈수가없는데.. 익절해야겠다</t>
        </is>
      </c>
      <c r="H1130" t="n">
        <v>420915165</v>
      </c>
    </row>
    <row r="1131">
      <c r="A1131" t="inlineStr">
        <is>
          <t>2026.05.26 13:20</t>
        </is>
      </c>
      <c r="B1131" t="inlineStr">
        <is>
          <t>■■■종가예상■■■</t>
        </is>
      </c>
      <c r="C1131" t="inlineStr">
        <is>
          <t>현대차 종가는
69만원 이상 무조건
기대해도 좋습니다.
종지 8100넘었다.
80만원 이상 갔어야 ?
성투</t>
        </is>
      </c>
      <c r="D1131" t="n">
        <v>8</v>
      </c>
      <c r="E1131" t="n">
        <v>0</v>
      </c>
      <c r="F1131" t="n">
        <v>99</v>
      </c>
      <c r="G1131" t="inlineStr">
        <is>
          <t>■■■종가예상■■■ 현대차 종가는
69만원 이상 무조건
기대해도 좋습니다.
종지 8100넘었다.
80만원 이상 갔어야 ?
성투</t>
        </is>
      </c>
      <c r="H1131" t="n">
        <v>420914995</v>
      </c>
    </row>
    <row r="1132">
      <c r="A1132" t="inlineStr">
        <is>
          <t>2026.05.26 13:20</t>
        </is>
      </c>
      <c r="B1132" t="inlineStr">
        <is>
          <t>빨리빨리 상환해라</t>
        </is>
      </c>
      <c r="C1132" t="inlineStr">
        <is>
          <t>백만원 가면 갚을래?</t>
        </is>
      </c>
      <c r="D1132" t="n">
        <v>5</v>
      </c>
      <c r="E1132" t="n">
        <v>0</v>
      </c>
      <c r="F1132" t="n">
        <v>39</v>
      </c>
      <c r="G1132" t="inlineStr">
        <is>
          <t>빨리빨리 상환해라 백만원 가면 갚을래?</t>
        </is>
      </c>
      <c r="H1132" t="n">
        <v>420915066</v>
      </c>
    </row>
    <row r="1133">
      <c r="A1133" t="inlineStr">
        <is>
          <t>2026.05.26 13:20</t>
        </is>
      </c>
      <c r="B1133" t="inlineStr">
        <is>
          <t>*** 숏커버들어오냐[3]</t>
        </is>
      </c>
      <c r="C1133" t="inlineStr">
        <is>
          <t>갑자기 반등오네
매수매수</t>
        </is>
      </c>
      <c r="D1133" t="n">
        <v>5</v>
      </c>
      <c r="E1133" t="n">
        <v>1</v>
      </c>
      <c r="F1133" t="n">
        <v>175</v>
      </c>
      <c r="G1133" t="inlineStr">
        <is>
          <t>*** 숏커버들어오냐[3] 갑자기 반등오네
매수매수</t>
        </is>
      </c>
      <c r="H1133" t="n">
        <v>420915090</v>
      </c>
    </row>
    <row r="1134">
      <c r="A1134" t="inlineStr">
        <is>
          <t>2026.05.26 13:20</t>
        </is>
      </c>
      <c r="B1134" t="inlineStr">
        <is>
          <t>영차영차</t>
        </is>
      </c>
      <c r="C1134" t="inlineStr">
        <is>
          <t>전고점을향해</t>
        </is>
      </c>
      <c r="D1134" t="n">
        <v>5</v>
      </c>
      <c r="E1134" t="n">
        <v>0</v>
      </c>
      <c r="F1134" t="n">
        <v>20</v>
      </c>
      <c r="G1134" t="inlineStr">
        <is>
          <t>영차영차 전고점을향해</t>
        </is>
      </c>
      <c r="H1134" t="n">
        <v>420915073</v>
      </c>
    </row>
    <row r="1135">
      <c r="A1135" t="inlineStr">
        <is>
          <t>2026.05.26 13:19</t>
        </is>
      </c>
      <c r="B1135" t="inlineStr">
        <is>
          <t>현대차 달린다 조만간 100만원</t>
        </is>
      </c>
      <c r="C1135" t="inlineStr">
        <is>
          <t>오늘 딱 갭빨간맛 ㅋㅋ 100찍음 200백  400 백 800백 갈수있다 장기간 5년 ~~10년 묻어놓코 자식주던가  !!!! 내글이 성지가 되어라!!!</t>
        </is>
      </c>
      <c r="D1135" t="n">
        <v>7</v>
      </c>
      <c r="E1135" t="n">
        <v>0</v>
      </c>
      <c r="F1135" t="n">
        <v>70</v>
      </c>
      <c r="G1135" t="inlineStr">
        <is>
          <t>현대차 달린다 조만간 100만원 오늘 딱 갭빨간맛 ㅋㅋ 100찍음 200백  400 백 800백 갈수있다 장기간 5년 ~~10년 묻어놓코 자식주던가  !!!! 내글이 성지가 되어라!!!</t>
        </is>
      </c>
      <c r="H1135" t="n">
        <v>420914882</v>
      </c>
    </row>
    <row r="1136">
      <c r="A1136" t="inlineStr">
        <is>
          <t>2026.05.26 13:19</t>
        </is>
      </c>
      <c r="B1136" t="inlineStr">
        <is>
          <t>지나고 보니[1]</t>
        </is>
      </c>
      <c r="C1136" t="inlineStr">
        <is>
          <t>주도섹터 대장주는 함부로 매도하는게 아님
매도했다가 
상승할까 불안함
재매수해도
기존보다 높은 가격에 재매수
그냥 단타 자신 없으면 홀딩
단타하려면 소액 계좌 만들어서 거기서 하시고
주력 주도섹터 종목은 닥홀</t>
        </is>
      </c>
      <c r="D1136" t="n">
        <v>13</v>
      </c>
      <c r="E1136" t="n">
        <v>0</v>
      </c>
      <c r="F1136" t="n">
        <v>216</v>
      </c>
      <c r="G1136" t="inlineStr">
        <is>
          <t>지나고 보니[1] 주도섹터 대장주는 함부로 매도하는게 아님
매도했다가 
상승할까 불안함
재매수해도
기존보다 높은 가격에 재매수
그냥 단타 자신 없으면 홀딩
단타하려면 소액 계좌 만들어서 거기서 하시고
주력 주도섹터 종목은 닥홀</t>
        </is>
      </c>
      <c r="H1136" t="n">
        <v>420914905</v>
      </c>
    </row>
    <row r="1137">
      <c r="A1137" t="inlineStr">
        <is>
          <t>2026.05.26 13:19</t>
        </is>
      </c>
      <c r="B1137" t="inlineStr">
        <is>
          <t>자 신규 입성햇습니다 689000원[3]</t>
        </is>
      </c>
      <c r="C1137" t="inlineStr">
        <is>
          <t>이제 제가 매수햇으니 떨어질일만 남앗네요^^
저랑 함께 꽉붙잡고 내려가보자구요!</t>
        </is>
      </c>
      <c r="D1137" t="n">
        <v>0</v>
      </c>
      <c r="E1137" t="n">
        <v>6</v>
      </c>
      <c r="F1137" t="n">
        <v>146</v>
      </c>
      <c r="G1137" t="inlineStr">
        <is>
          <t>자 신규 입성햇습니다 689000원[3] 이제 제가 매수햇으니 떨어질일만 남앗네요^^
저랑 함께 꽉붙잡고 내려가보자구요!</t>
        </is>
      </c>
      <c r="H1137" t="n">
        <v>420914868</v>
      </c>
    </row>
    <row r="1138">
      <c r="A1138" t="inlineStr">
        <is>
          <t>2026.05.26 13:18</t>
        </is>
      </c>
      <c r="B1138" t="inlineStr">
        <is>
          <t>*** 70만 돌파 가즈아![3]</t>
        </is>
      </c>
      <c r="C1138" t="inlineStr">
        <is>
          <t>털리지말고 엉덩이 무겁게 있어라
이번주에 전고점 돌파한다</t>
        </is>
      </c>
      <c r="D1138" t="n">
        <v>9</v>
      </c>
      <c r="E1138" t="n">
        <v>0</v>
      </c>
      <c r="F1138" t="n">
        <v>70</v>
      </c>
      <c r="G1138" t="inlineStr">
        <is>
          <t>*** 70만 돌파 가즈아![3] 털리지말고 엉덩이 무겁게 있어라
이번주에 전고점 돌파한다</t>
        </is>
      </c>
      <c r="H1138" t="n">
        <v>420914795</v>
      </c>
    </row>
    <row r="1139">
      <c r="A1139" t="inlineStr">
        <is>
          <t>2026.05.26 13:17</t>
        </is>
      </c>
      <c r="B1139" t="inlineStr">
        <is>
          <t>외신에도 현대차 스마트팩토리 뉴스나오네</t>
        </is>
      </c>
      <c r="C1139" t="inlineStr">
        <is>
          <t>외인들 시각이 달라지나?</t>
        </is>
      </c>
      <c r="D1139" t="n">
        <v>5</v>
      </c>
      <c r="E1139" t="n">
        <v>0</v>
      </c>
      <c r="F1139" t="n">
        <v>50</v>
      </c>
      <c r="G1139" t="inlineStr">
        <is>
          <t>외신에도 현대차 스마트팩토리 뉴스나오네 외인들 시각이 달라지나?</t>
        </is>
      </c>
      <c r="H1139" t="n">
        <v>420914678</v>
      </c>
    </row>
    <row r="1140">
      <c r="A1140" t="inlineStr">
        <is>
          <t>2026.05.26 13:17</t>
        </is>
      </c>
      <c r="B1140" t="inlineStr">
        <is>
          <t>아틀라스에 태극무늬 넣어주라</t>
        </is>
      </c>
      <c r="C1140" t="inlineStr">
        <is>
          <t>얼굴 동글동글하게 생겼더만
태극무늬 곡선 하나만 넣어주라
빨간파란조명도 좀 넣어주고
국뽕 맞좀 보자</t>
        </is>
      </c>
      <c r="D1140" t="n">
        <v>9</v>
      </c>
      <c r="E1140" t="n">
        <v>0</v>
      </c>
      <c r="F1140" t="n">
        <v>22</v>
      </c>
      <c r="G1140" t="inlineStr">
        <is>
          <t>아틀라스에 태극무늬 넣어주라 얼굴 동글동글하게 생겼더만
태극무늬 곡선 하나만 넣어주라
빨간파란조명도 좀 넣어주고
국뽕 맞좀 보자</t>
        </is>
      </c>
      <c r="H1140" t="n">
        <v>420914626</v>
      </c>
    </row>
    <row r="1141">
      <c r="A1141" t="inlineStr">
        <is>
          <t>2026.05.26 13:16</t>
        </is>
      </c>
      <c r="B1141" t="inlineStr">
        <is>
          <t>잘 가고 있는데 호둘갑 떨지 마라.</t>
        </is>
      </c>
      <c r="C1141" t="inlineStr">
        <is>
          <t>곧 70마넌 안착한다.
좀 다물고 있어라</t>
        </is>
      </c>
      <c r="D1141" t="n">
        <v>7</v>
      </c>
      <c r="E1141" t="n">
        <v>0</v>
      </c>
      <c r="F1141" t="n">
        <v>20</v>
      </c>
      <c r="G1141" t="inlineStr">
        <is>
          <t>잘 가고 있는데 호둘갑 떨지 마라. 곧 70마넌 안착한다.
좀 다물고 있어라</t>
        </is>
      </c>
      <c r="H1141" t="n">
        <v>420914429</v>
      </c>
    </row>
    <row r="1142">
      <c r="A1142" t="inlineStr">
        <is>
          <t>2026.05.26 13:15</t>
        </is>
      </c>
      <c r="B1142" t="inlineStr">
        <is>
          <t>지들은 로봇도입반대하면서 팔아보려고 애쓰노?[1]</t>
        </is>
      </c>
      <c r="C1142" t="inlineStr">
        <is>
          <t>아니 자기들은 로봇도입 반대하는데
로봇 팔아서 남의 공장에 보낼려고 해??
양심은 있으신지요?</t>
        </is>
      </c>
      <c r="D1142" t="n">
        <v>2</v>
      </c>
      <c r="E1142" t="n">
        <v>0</v>
      </c>
      <c r="F1142" t="n">
        <v>38</v>
      </c>
      <c r="G1142" t="inlineStr">
        <is>
          <t>지들은 로봇도입반대하면서 팔아보려고 애쓰노?[1] 아니 자기들은 로봇도입 반대하는데
로봇 팔아서 남의 공장에 보낼려고 해??
양심은 있으신지요?</t>
        </is>
      </c>
      <c r="H1142" t="n">
        <v>420914304</v>
      </c>
    </row>
    <row r="1143">
      <c r="A1143" t="inlineStr">
        <is>
          <t>2026.05.26 13:14</t>
        </is>
      </c>
      <c r="B1143" t="inlineStr">
        <is>
          <t>공매도</t>
        </is>
      </c>
      <c r="C1143" t="inlineStr">
        <is>
          <t>공매 세력들 밤잠 못 자겠다..
공매, 인버스  안쓰러워 어쩌노</t>
        </is>
      </c>
      <c r="D1143" t="n">
        <v>3</v>
      </c>
      <c r="E1143" t="n">
        <v>0</v>
      </c>
      <c r="F1143" t="n">
        <v>28</v>
      </c>
      <c r="G1143" t="inlineStr">
        <is>
          <t>공매도 공매 세력들 밤잠 못 자겠다..
공매, 인버스  안쓰러워 어쩌노</t>
        </is>
      </c>
      <c r="H1143" t="n">
        <v>420914186</v>
      </c>
    </row>
    <row r="1144">
      <c r="A1144" t="inlineStr">
        <is>
          <t>2026.05.26 13:13</t>
        </is>
      </c>
      <c r="B1144" t="inlineStr">
        <is>
          <t>종배형5[1]</t>
        </is>
      </c>
      <c r="C1144" t="inlineStr">
        <is>
          <t>란늠.반말하면서 형이라구헌늠 나와봐라.오늘25% 찍는다구 허더니만 이식끼는 아는것도 없는것이 반말은.</t>
        </is>
      </c>
      <c r="D1144" t="n">
        <v>2</v>
      </c>
      <c r="E1144" t="n">
        <v>0</v>
      </c>
      <c r="F1144" t="n">
        <v>67</v>
      </c>
      <c r="G1144" t="inlineStr">
        <is>
          <t>종배형5[1] 란늠.반말하면서 형이라구헌늠 나와봐라.오늘25% 찍는다구 허더니만 이식끼는 아는것도 없는것이 반말은.</t>
        </is>
      </c>
      <c r="H1144" t="n">
        <v>420914032</v>
      </c>
    </row>
    <row r="1145">
      <c r="A1145" t="inlineStr">
        <is>
          <t>2026.05.26 13:12</t>
        </is>
      </c>
      <c r="B1145" t="inlineStr">
        <is>
          <t>오전에</t>
        </is>
      </c>
      <c r="C1145" t="inlineStr">
        <is>
          <t>모비스살껄 이딴말한 쀠
우신 어디갔니ㅋㅋㅋ</t>
        </is>
      </c>
      <c r="D1145" t="n">
        <v>0</v>
      </c>
      <c r="E1145" t="n">
        <v>0</v>
      </c>
      <c r="F1145" t="n">
        <v>35</v>
      </c>
      <c r="G1145" t="inlineStr">
        <is>
          <t>오전에 모비스살껄 이딴말한 쀠
우신 어디갔니ㅋㅋㅋ</t>
        </is>
      </c>
      <c r="H1145" t="n">
        <v>420913857</v>
      </c>
    </row>
    <row r="1146">
      <c r="A1146" t="inlineStr">
        <is>
          <t>2026.05.26 13:10</t>
        </is>
      </c>
      <c r="B1146" t="inlineStr">
        <is>
          <t>생각이 있다면</t>
        </is>
      </c>
      <c r="C1146" t="inlineStr">
        <is>
          <t>노조들은 입닫고 열심히 일해야 밥그릇 챙기는거 아님??
로봇이 나날이 발전하는데 지밥그릇 걷어차는셈 아닌가??
대가리가 나쁜건지 판단이 흐린건지 알수가없네.
시대는 변했고. 그 시대에 맞는 생각을 하기 나름인데.</t>
        </is>
      </c>
      <c r="D1146" t="n">
        <v>0</v>
      </c>
      <c r="E1146" t="n">
        <v>0</v>
      </c>
      <c r="F1146" t="n">
        <v>42</v>
      </c>
      <c r="G1146" t="inlineStr">
        <is>
          <t>생각이 있다면 노조들은 입닫고 열심히 일해야 밥그릇 챙기는거 아님??
로봇이 나날이 발전하는데 지밥그릇 걷어차는셈 아닌가??
대가리가 나쁜건지 판단이 흐린건지 알수가없네.
시대는 변했고. 그 시대에 맞는 생각을 하기 나름인데.</t>
        </is>
      </c>
      <c r="H1146" t="n">
        <v>420913571</v>
      </c>
    </row>
    <row r="1147">
      <c r="A1147" t="inlineStr">
        <is>
          <t>2026.05.26 13:09</t>
        </is>
      </c>
      <c r="B1147" t="inlineStr">
        <is>
          <t>전약후강 어차피 오를거 다 안다</t>
        </is>
      </c>
      <c r="C1147" t="inlineStr">
        <is>
          <t>빨리 가자 ;;;</t>
        </is>
      </c>
      <c r="D1147" t="n">
        <v>5</v>
      </c>
      <c r="E1147" t="n">
        <v>0</v>
      </c>
      <c r="F1147" t="n">
        <v>53</v>
      </c>
      <c r="G1147" t="inlineStr">
        <is>
          <t>전약후강 어차피 오를거 다 안다 빨리 가자 ;;;</t>
        </is>
      </c>
      <c r="H1147" t="n">
        <v>420913403</v>
      </c>
    </row>
    <row r="1148">
      <c r="A1148" t="inlineStr">
        <is>
          <t>2026.05.26 13:06</t>
        </is>
      </c>
      <c r="B1148" t="inlineStr">
        <is>
          <t>현대차는 노조해도 소용없는 이유</t>
        </is>
      </c>
      <c r="C1148" t="inlineStr">
        <is>
          <t>노조 : 우리의 조건을 안 들어주면 일을 하지 않겠다!!
현대차 : 아싸 이번기회에 다 로봇으로 바꾸자!!</t>
        </is>
      </c>
      <c r="D1148" t="n">
        <v>4</v>
      </c>
      <c r="E1148" t="n">
        <v>0</v>
      </c>
      <c r="F1148" t="n">
        <v>69</v>
      </c>
      <c r="G1148" t="inlineStr">
        <is>
          <t>현대차는 노조해도 소용없는 이유 노조 : 우리의 조건을 안 들어주면 일을 하지 않겠다!!
현대차 : 아싸 이번기회에 다 로봇으로 바꾸자!!</t>
        </is>
      </c>
      <c r="H1148" t="n">
        <v>420913115</v>
      </c>
    </row>
    <row r="1149">
      <c r="A1149" t="inlineStr">
        <is>
          <t>2026.05.26 13:04</t>
        </is>
      </c>
      <c r="B1149" t="inlineStr">
        <is>
          <t>아직 안팔거라서 그렇게 의미는 없지만...[1]</t>
        </is>
      </c>
      <c r="C1149" t="inlineStr">
        <is>
          <t>기분좋게 
오늘 걍 70만 찍어주면 안될까?</t>
        </is>
      </c>
      <c r="D1149" t="n">
        <v>14</v>
      </c>
      <c r="E1149" t="n">
        <v>0</v>
      </c>
      <c r="F1149" t="n">
        <v>189</v>
      </c>
      <c r="G1149" t="inlineStr">
        <is>
          <t>아직 안팔거라서 그렇게 의미는 없지만...[1] 기분좋게 
오늘 걍 70만 찍어주면 안될까?</t>
        </is>
      </c>
      <c r="H1149" t="n">
        <v>420912827</v>
      </c>
    </row>
    <row r="1150">
      <c r="A1150" t="inlineStr">
        <is>
          <t>2026.05.26 13:04</t>
        </is>
      </c>
      <c r="B1150" t="inlineStr">
        <is>
          <t>688000원[4]</t>
        </is>
      </c>
      <c r="C1150" t="inlineStr">
        <is>
          <t>688000원에 욕심 안부리고 매도ㅋ</t>
        </is>
      </c>
      <c r="D1150" t="n">
        <v>0</v>
      </c>
      <c r="E1150" t="n">
        <v>7</v>
      </c>
      <c r="F1150" t="n">
        <v>289</v>
      </c>
      <c r="G1150" t="inlineStr">
        <is>
          <t>688000원[4] 688000원에 욕심 안부리고 매도ㅋ</t>
        </is>
      </c>
      <c r="H1150" t="n">
        <v>420912833</v>
      </c>
    </row>
    <row r="1151">
      <c r="A1151" t="inlineStr">
        <is>
          <t>2026.05.26 13:02</t>
        </is>
      </c>
      <c r="B1151" t="inlineStr">
        <is>
          <t>낼은</t>
        </is>
      </c>
      <c r="C1151" t="inlineStr">
        <is>
          <t xml:space="preserve">장대양봉 세워놔라 존말할대 </t>
        </is>
      </c>
      <c r="D1151" t="n">
        <v>2</v>
      </c>
      <c r="E1151" t="n">
        <v>0</v>
      </c>
      <c r="F1151" t="n">
        <v>44</v>
      </c>
      <c r="G1151" t="inlineStr">
        <is>
          <t xml:space="preserve">낼은 장대양봉 세워놔라 존말할대 </t>
        </is>
      </c>
      <c r="H1151" t="n">
        <v>420912631</v>
      </c>
    </row>
    <row r="1152">
      <c r="A1152" t="inlineStr">
        <is>
          <t>2026.05.26 13:00</t>
        </is>
      </c>
      <c r="B1152" t="inlineStr">
        <is>
          <t>이제 귀족 노조가 불법으로 파업하면</t>
        </is>
      </c>
      <c r="C1152" t="inlineStr">
        <is>
          <t>국민이 안 봐줌.
이재명도 안 봐줌.
국힘은 더 안 봐줌. 오히려 찍어 누름.
그럼에도 불구하고 노조가 파업하면 대체 수단이 있냐?
이제 쌉 가능
대놓고 쌉 가능
대체되면 영익 상승
노조 리스크 완전 제거
대량 생산으로 글로벌 가격 경쟁력 상승
우리 귀족 노조...
그 동안 많이 따뜻했지?
이제 바깥 바람 쐴 때가 됐다.
닭 한번 튀겨 봐라.
자영업자 70%가 월 소득 100만원이 안된다.</t>
        </is>
      </c>
      <c r="D1152" t="n">
        <v>3</v>
      </c>
      <c r="E1152" t="n">
        <v>0</v>
      </c>
      <c r="F1152" t="n">
        <v>88</v>
      </c>
      <c r="G1152" t="inlineStr">
        <is>
          <t>이제 귀족 노조가 불법으로 파업하면 국민이 안 봐줌.
이재명도 안 봐줌.
국힘은 더 안 봐줌. 오히려 찍어 누름.
그럼에도 불구하고 노조가 파업하면 대체 수단이 있냐?
이제 쌉 가능
대놓고 쌉 가능
대체되면 영익 상승
노조 리스크 완전 제거
대량 생산으로 글로벌 가격 경쟁력 상승
우리 귀족 노조...
그 동안 많이 따뜻했지?
이제 바깥 바람 쐴 때가 됐다.
닭 한번 튀겨 봐라.
자영업자 70%가 월 소득 100만원이 안된다.</t>
        </is>
      </c>
      <c r="H1152" t="n">
        <v>420912352</v>
      </c>
    </row>
    <row r="1153">
      <c r="A1153" t="inlineStr">
        <is>
          <t>2026.05.26 12:59</t>
        </is>
      </c>
      <c r="B1153" t="inlineStr">
        <is>
          <t>** 월급 다 받는직원 30% 주면 **</t>
        </is>
      </c>
      <c r="C1153" t="inlineStr">
        <is>
          <t>이게 주식회사냐
직원들이 최대주주고 그냥 다들 회장이지</t>
        </is>
      </c>
      <c r="D1153" t="n">
        <v>3</v>
      </c>
      <c r="E1153" t="n">
        <v>0</v>
      </c>
      <c r="F1153" t="n">
        <v>37</v>
      </c>
      <c r="G1153" t="inlineStr">
        <is>
          <t>** 월급 다 받는직원 30% 주면 ** 이게 주식회사냐
직원들이 최대주주고 그냥 다들 회장이지</t>
        </is>
      </c>
      <c r="H1153" t="n">
        <v>420912301</v>
      </c>
    </row>
    <row r="1154">
      <c r="A1154" t="inlineStr">
        <is>
          <t>2026.05.26 12:58</t>
        </is>
      </c>
      <c r="B1154" t="inlineStr">
        <is>
          <t>우리 알지? 강철대오 현대차 노조라구![1]</t>
        </is>
      </c>
      <c r="C1154" t="inlineStr">
        <is>
          <t>영익 30% 내놓고.
로봇은 현대차 공장 근처에 얼신도 하지맛!
역시 현대차 노조답습니다 ㅎㅎㅎ
자기 회사 공장 자동화도 로롯으로 못하면서
다른 나라에 로봇을 팔아 먹겠다?
과연 잘 될까 싶네요.</t>
        </is>
      </c>
      <c r="D1154" t="n">
        <v>0</v>
      </c>
      <c r="E1154" t="n">
        <v>0</v>
      </c>
      <c r="F1154" t="n">
        <v>98</v>
      </c>
      <c r="G1154" t="inlineStr">
        <is>
          <t>우리 알지? 강철대오 현대차 노조라구![1] 영익 30% 내놓고.
로봇은 현대차 공장 근처에 얼신도 하지맛!
역시 현대차 노조답습니다 ㅎㅎㅎ
자기 회사 공장 자동화도 로롯으로 못하면서
다른 나라에 로봇을 팔아 먹겠다?
과연 잘 될까 싶네요.</t>
        </is>
      </c>
      <c r="H1154" t="n">
        <v>420912174</v>
      </c>
    </row>
    <row r="1155">
      <c r="A1155" t="inlineStr">
        <is>
          <t>2026.05.26 12:58</t>
        </is>
      </c>
      <c r="B1155" t="inlineStr">
        <is>
          <t>***거래량 죽은거보니 내일 장대양봉 하나 ...</t>
        </is>
      </c>
      <c r="C1155" t="inlineStr">
        <is>
          <t>엉덩이 무겁게 있어라
주가는 관성이 붙으면 금방 100가는겨</t>
        </is>
      </c>
      <c r="D1155" t="n">
        <v>0</v>
      </c>
      <c r="E1155" t="n">
        <v>0</v>
      </c>
      <c r="F1155" t="n">
        <v>81</v>
      </c>
      <c r="G1155" t="inlineStr">
        <is>
          <t>***거래량 죽은거보니 내일 장대양봉 하나 ... 엉덩이 무겁게 있어라
주가는 관성이 붙으면 금방 100가는겨</t>
        </is>
      </c>
      <c r="H1155" t="n">
        <v>420912103</v>
      </c>
    </row>
    <row r="1156">
      <c r="A1156" t="inlineStr">
        <is>
          <t>2026.05.26 12:58</t>
        </is>
      </c>
      <c r="B1156" t="inlineStr">
        <is>
          <t>매도</t>
        </is>
      </c>
      <c r="C1156" t="inlineStr">
        <is>
          <t>하지말고 참자</t>
        </is>
      </c>
      <c r="D1156" t="n">
        <v>8</v>
      </c>
      <c r="E1156" t="n">
        <v>0</v>
      </c>
      <c r="F1156" t="n">
        <v>44</v>
      </c>
      <c r="G1156" t="inlineStr">
        <is>
          <t>매도 하지말고 참자</t>
        </is>
      </c>
      <c r="H1156" t="n">
        <v>420912187</v>
      </c>
    </row>
    <row r="1157">
      <c r="A1157" t="inlineStr">
        <is>
          <t>2026.05.26 12:57</t>
        </is>
      </c>
      <c r="B1157" t="inlineStr">
        <is>
          <t>싸게 팝니다!</t>
        </is>
      </c>
      <c r="C1157" t="inlineStr">
        <is>
          <t>살사람 빨리 내꺼 사가세요~~~
70에 매도 걸었습니다.
바겐세일~~~~~</t>
        </is>
      </c>
      <c r="D1157" t="n">
        <v>0</v>
      </c>
      <c r="E1157" t="n">
        <v>0</v>
      </c>
      <c r="F1157" t="n">
        <v>42</v>
      </c>
      <c r="G1157" t="inlineStr">
        <is>
          <t>싸게 팝니다! 살사람 빨리 내꺼 사가세요~~~
70에 매도 걸었습니다.
바겐세일~~~~~</t>
        </is>
      </c>
      <c r="H1157" t="n">
        <v>420911951</v>
      </c>
    </row>
    <row r="1158">
      <c r="A1158" t="inlineStr">
        <is>
          <t>2026.05.26 12:56</t>
        </is>
      </c>
      <c r="B1158" t="inlineStr">
        <is>
          <t>고수님들</t>
        </is>
      </c>
      <c r="C1158" t="inlineStr">
        <is>
          <t>현대 노조 성과급요구
트럼프 오전 미사일발사
이런상황에 현차 주가 어케될지요
찬티많이보여서 불안하네요</t>
        </is>
      </c>
      <c r="D1158" t="n">
        <v>0</v>
      </c>
      <c r="E1158" t="n">
        <v>0</v>
      </c>
      <c r="F1158" t="n">
        <v>22</v>
      </c>
      <c r="G1158" t="inlineStr">
        <is>
          <t>고수님들 현대 노조 성과급요구
트럼프 오전 미사일발사
이런상황에 현차 주가 어케될지요
찬티많이보여서 불안하네요</t>
        </is>
      </c>
      <c r="H1158" t="n">
        <v>420911820</v>
      </c>
    </row>
    <row r="1159">
      <c r="A1159" t="inlineStr">
        <is>
          <t>2026.05.26 12:56</t>
        </is>
      </c>
      <c r="B1159" t="inlineStr">
        <is>
          <t>간보기?</t>
        </is>
      </c>
      <c r="C1159" t="inlineStr">
        <is>
          <t>갈듯 말듯
떨어뜨리기 할듯 말듯
어디로 갈끄냐?</t>
        </is>
      </c>
      <c r="D1159" t="n">
        <v>0</v>
      </c>
      <c r="E1159" t="n">
        <v>0</v>
      </c>
      <c r="F1159" t="n">
        <v>18</v>
      </c>
      <c r="G1159" t="inlineStr">
        <is>
          <t>간보기? 갈듯 말듯
떨어뜨리기 할듯 말듯
어디로 갈끄냐?</t>
        </is>
      </c>
      <c r="H1159" t="n">
        <v>420911816</v>
      </c>
    </row>
    <row r="1160">
      <c r="A1160" t="inlineStr">
        <is>
          <t>2026.05.26 12:56</t>
        </is>
      </c>
      <c r="B1160" t="inlineStr">
        <is>
          <t>거래량이 아쉽네[3]</t>
        </is>
      </c>
      <c r="C1160" t="inlineStr">
        <is>
          <t>거래가 좀 터져야 하는데....</t>
        </is>
      </c>
      <c r="D1160" t="n">
        <v>1</v>
      </c>
      <c r="E1160" t="n">
        <v>0</v>
      </c>
      <c r="F1160" t="n">
        <v>132</v>
      </c>
      <c r="G1160" t="inlineStr">
        <is>
          <t>거래량이 아쉽네[3] 거래가 좀 터져야 하는데....</t>
        </is>
      </c>
      <c r="H1160" t="n">
        <v>420911863</v>
      </c>
    </row>
    <row r="1161">
      <c r="A1161" t="inlineStr">
        <is>
          <t>2026.05.26 12:56</t>
        </is>
      </c>
      <c r="B1161" t="inlineStr">
        <is>
          <t>왠지 새만금 터지기전에</t>
        </is>
      </c>
      <c r="C1161" t="inlineStr">
        <is>
          <t>57만원 부비기만하다가
걍 절반 본전치고 갑자기 오후에 68만까지 날라갔는데
그느낌이네</t>
        </is>
      </c>
      <c r="D1161" t="n">
        <v>0</v>
      </c>
      <c r="E1161" t="n">
        <v>0</v>
      </c>
      <c r="F1161" t="n">
        <v>82</v>
      </c>
      <c r="G1161" t="inlineStr">
        <is>
          <t>왠지 새만금 터지기전에 57만원 부비기만하다가
걍 절반 본전치고 갑자기 오후에 68만까지 날라갔는데
그느낌이네</t>
        </is>
      </c>
      <c r="H1161" t="n">
        <v>420911854</v>
      </c>
    </row>
    <row r="1162">
      <c r="A1162" t="inlineStr">
        <is>
          <t>2026.05.26 12:55</t>
        </is>
      </c>
      <c r="B1162" t="inlineStr">
        <is>
          <t>자사주 매입해서 노조한테 줘라 ㅋㅋㅋㅋ</t>
        </is>
      </c>
      <c r="C1162" t="inlineStr">
        <is>
          <t>그렇게 하믄 된다.
매각금지 기간 2년주고 ^^</t>
        </is>
      </c>
      <c r="D1162" t="n">
        <v>1</v>
      </c>
      <c r="E1162" t="n">
        <v>0</v>
      </c>
      <c r="F1162" t="n">
        <v>18</v>
      </c>
      <c r="G1162" t="inlineStr">
        <is>
          <t>자사주 매입해서 노조한테 줘라 ㅋㅋㅋㅋ 그렇게 하믄 된다.
매각금지 기간 2년주고 ^^</t>
        </is>
      </c>
      <c r="H1162" t="n">
        <v>420911776</v>
      </c>
    </row>
    <row r="1163">
      <c r="A1163" t="inlineStr">
        <is>
          <t>2026.05.26 12:55</t>
        </is>
      </c>
      <c r="B1163" t="inlineStr">
        <is>
          <t>푸근하다</t>
        </is>
      </c>
      <c r="C1163" t="inlineStr">
        <is>
          <t xml:space="preserve">개잡주에서 스트레스 받은거 
현차로 다 풀린다 +_+ </t>
        </is>
      </c>
      <c r="D1163" t="n">
        <v>1</v>
      </c>
      <c r="E1163" t="n">
        <v>1</v>
      </c>
      <c r="F1163" t="n">
        <v>28</v>
      </c>
      <c r="G1163" t="inlineStr">
        <is>
          <t xml:space="preserve">푸근하다 개잡주에서 스트레스 받은거 
현차로 다 풀린다 +_+ </t>
        </is>
      </c>
      <c r="H1163" t="n">
        <v>420911701</v>
      </c>
    </row>
    <row r="1164">
      <c r="A1164" t="inlineStr">
        <is>
          <t>2026.05.26 12:53</t>
        </is>
      </c>
      <c r="B1164" t="inlineStr">
        <is>
          <t>급 쏠거 같지 않어???[1]</t>
        </is>
      </c>
      <c r="C1164" t="inlineStr">
        <is>
          <t>몬가 크게 쏠거 같은데</t>
        </is>
      </c>
      <c r="D1164" t="n">
        <v>2</v>
      </c>
      <c r="E1164" t="n">
        <v>2</v>
      </c>
      <c r="F1164" t="n">
        <v>133</v>
      </c>
      <c r="G1164" t="inlineStr">
        <is>
          <t>급 쏠거 같지 않어???[1] 몬가 크게 쏠거 같은데</t>
        </is>
      </c>
      <c r="H1164" t="n">
        <v>420911540</v>
      </c>
    </row>
    <row r="1165">
      <c r="A1165" t="inlineStr">
        <is>
          <t>2026.05.26 12:52</t>
        </is>
      </c>
      <c r="B1165" t="inlineStr">
        <is>
          <t>소프트뱅크 상승율 확대 10.5%</t>
        </is>
      </c>
      <c r="C1165" t="inlineStr">
        <is>
          <t>현다이가 먼저 급등해야정상이지</t>
        </is>
      </c>
      <c r="D1165" t="n">
        <v>2</v>
      </c>
      <c r="E1165" t="n">
        <v>0</v>
      </c>
      <c r="F1165" t="n">
        <v>62</v>
      </c>
      <c r="G1165" t="inlineStr">
        <is>
          <t>소프트뱅크 상승율 확대 10.5% 현다이가 먼저 급등해야정상이지</t>
        </is>
      </c>
      <c r="H1165" t="n">
        <v>420911426</v>
      </c>
    </row>
    <row r="1166">
      <c r="A1166" t="inlineStr">
        <is>
          <t>2026.05.26 12:51</t>
        </is>
      </c>
      <c r="B1166" t="inlineStr">
        <is>
          <t>6월11일 월드컵 개막</t>
        </is>
      </c>
      <c r="C1166" t="inlineStr">
        <is>
          <t>개막일이 다가올수록 아스트라 기대감이 계속 커지고
뉴스는 계속 나올것
전세계에 테슬라보다 벨류가 싼 현대차가 인식되는 순간
6월 100만 돌파</t>
        </is>
      </c>
      <c r="D1166" t="n">
        <v>7</v>
      </c>
      <c r="E1166" t="n">
        <v>0</v>
      </c>
      <c r="F1166" t="n">
        <v>126</v>
      </c>
      <c r="G1166" t="inlineStr">
        <is>
          <t>6월11일 월드컵 개막 개막일이 다가올수록 아스트라 기대감이 계속 커지고
뉴스는 계속 나올것
전세계에 테슬라보다 벨류가 싼 현대차가 인식되는 순간
6월 100만 돌파</t>
        </is>
      </c>
      <c r="H1166" t="n">
        <v>420911256</v>
      </c>
    </row>
    <row r="1167">
      <c r="A1167" t="inlineStr">
        <is>
          <t>2026.05.26 12:51</t>
        </is>
      </c>
      <c r="B1167" t="inlineStr">
        <is>
          <t>퀴즈[1]</t>
        </is>
      </c>
      <c r="C1167" t="inlineStr">
        <is>
          <t>AI의 종착점은 뭐다?
힌트
OOO AI</t>
        </is>
      </c>
      <c r="D1167" t="n">
        <v>3</v>
      </c>
      <c r="E1167" t="n">
        <v>0</v>
      </c>
      <c r="F1167" t="n">
        <v>65</v>
      </c>
      <c r="G1167" t="inlineStr">
        <is>
          <t>퀴즈[1] AI의 종착점은 뭐다?
힌트
OOO AI</t>
        </is>
      </c>
      <c r="H1167" t="n">
        <v>420911329</v>
      </c>
    </row>
    <row r="1168">
      <c r="A1168" t="inlineStr">
        <is>
          <t>2026.05.26 12:51</t>
        </is>
      </c>
      <c r="B1168" t="inlineStr">
        <is>
          <t>이러다</t>
        </is>
      </c>
      <c r="C1168" t="inlineStr">
        <is>
          <t>3일만 대폭 상승하면
바로 80만 위다.</t>
        </is>
      </c>
      <c r="D1168" t="n">
        <v>3</v>
      </c>
      <c r="E1168" t="n">
        <v>1</v>
      </c>
      <c r="F1168" t="n">
        <v>40</v>
      </c>
      <c r="G1168" t="inlineStr">
        <is>
          <t>이러다 3일만 대폭 상승하면
바로 80만 위다.</t>
        </is>
      </c>
      <c r="H1168" t="n">
        <v>420911344</v>
      </c>
    </row>
    <row r="1169">
      <c r="A1169" t="inlineStr">
        <is>
          <t>2026.05.26 12:50</t>
        </is>
      </c>
      <c r="B1169" t="inlineStr">
        <is>
          <t>힘. .</t>
        </is>
      </c>
      <c r="C1169" t="inlineStr">
        <is>
          <t>장대봉 반만이라도.. 힘좀 내주시죠</t>
        </is>
      </c>
      <c r="D1169" t="n">
        <v>0</v>
      </c>
      <c r="E1169" t="n">
        <v>0</v>
      </c>
      <c r="F1169" t="n">
        <v>24</v>
      </c>
      <c r="G1169" t="inlineStr">
        <is>
          <t>힘. . 장대봉 반만이라도.. 힘좀 내주시죠</t>
        </is>
      </c>
      <c r="H1169" t="n">
        <v>420911215</v>
      </c>
    </row>
    <row r="1170">
      <c r="A1170" t="inlineStr">
        <is>
          <t>2026.05.26 12:47</t>
        </is>
      </c>
      <c r="B1170" t="inlineStr">
        <is>
          <t>이젠 비중을 조절할거다.[1]</t>
        </is>
      </c>
      <c r="C1170" t="inlineStr">
        <is>
          <t>젤 몰빵하고 있는데 젤 어렵고 답답하다.
분산해야겠다. 이젠. 지친다.</t>
        </is>
      </c>
      <c r="D1170" t="n">
        <v>3</v>
      </c>
      <c r="E1170" t="n">
        <v>1</v>
      </c>
      <c r="F1170" t="n">
        <v>81</v>
      </c>
      <c r="G1170" t="inlineStr">
        <is>
          <t>이젠 비중을 조절할거다.[1] 젤 몰빵하고 있는데 젤 어렵고 답답하다.
분산해야겠다. 이젠. 지친다.</t>
        </is>
      </c>
      <c r="H1170" t="n">
        <v>420910813</v>
      </c>
    </row>
    <row r="1171">
      <c r="A1171" t="inlineStr">
        <is>
          <t>2026.05.26 12:47</t>
        </is>
      </c>
      <c r="B1171" t="inlineStr">
        <is>
          <t>공매 대단하네</t>
        </is>
      </c>
      <c r="C1171" t="inlineStr">
        <is>
          <t>이걸 버텨네네</t>
        </is>
      </c>
      <c r="D1171" t="n">
        <v>2</v>
      </c>
      <c r="E1171" t="n">
        <v>0</v>
      </c>
      <c r="F1171" t="n">
        <v>48</v>
      </c>
      <c r="G1171" t="inlineStr">
        <is>
          <t>공매 대단하네 이걸 버텨네네</t>
        </is>
      </c>
      <c r="H1171" t="n">
        <v>420910768</v>
      </c>
    </row>
    <row r="1172">
      <c r="A1172" t="inlineStr">
        <is>
          <t>2026.05.26 12:47</t>
        </is>
      </c>
      <c r="B1172" t="inlineStr">
        <is>
          <t>미리 말한다.[3]</t>
        </is>
      </c>
      <c r="C1172" t="inlineStr">
        <is>
          <t>오후부터 70돌파한다.
알아서들 잘혀.</t>
        </is>
      </c>
      <c r="D1172" t="n">
        <v>8</v>
      </c>
      <c r="E1172" t="n">
        <v>3</v>
      </c>
      <c r="F1172" t="n">
        <v>165</v>
      </c>
      <c r="G1172" t="inlineStr">
        <is>
          <t>미리 말한다.[3] 오후부터 70돌파한다.
알아서들 잘혀.</t>
        </is>
      </c>
      <c r="H1172" t="n">
        <v>420910764</v>
      </c>
    </row>
    <row r="1173">
      <c r="A1173" t="inlineStr">
        <is>
          <t>2026.05.26 12:44</t>
        </is>
      </c>
      <c r="B1173" t="inlineStr">
        <is>
          <t>사실상 오늘이 막차다. 마지막 기회임.</t>
        </is>
      </c>
      <c r="C1173" t="inlineStr">
        <is>
          <t>내일 배당기준일
내일 한번 더 급등나오면서 74~75만원 안착
월드컵 다가올수록 80만원 넘어간다
이후에 조정 나와도 
앞으로는 
절대로
6자는 볼수 없을 거야
6자 볼수있는건 오늘이 마지막 날이다
후회하지말고 얼렁 타라</t>
        </is>
      </c>
      <c r="D1173" t="n">
        <v>7</v>
      </c>
      <c r="E1173" t="n">
        <v>4</v>
      </c>
      <c r="F1173" t="n">
        <v>215</v>
      </c>
      <c r="G1173" t="inlineStr">
        <is>
          <t>사실상 오늘이 막차다. 마지막 기회임. 내일 배당기준일
내일 한번 더 급등나오면서 74~75만원 안착
월드컵 다가올수록 80만원 넘어간다
이후에 조정 나와도 
앞으로는 
절대로
6자는 볼수 없을 거야
6자 볼수있는건 오늘이 마지막 날이다
후회하지말고 얼렁 타라</t>
        </is>
      </c>
      <c r="H1173" t="n">
        <v>420910357</v>
      </c>
    </row>
    <row r="1174">
      <c r="A1174" t="inlineStr">
        <is>
          <t>2026.05.26 12:44</t>
        </is>
      </c>
      <c r="B1174" t="inlineStr">
        <is>
          <t>곧 아틀라스는 기차타고 여행도 다닐거다</t>
        </is>
      </c>
      <c r="C1174" t="inlineStr">
        <is>
          <t>은하철도999메텔처럼 말이다</t>
        </is>
      </c>
      <c r="D1174" t="n">
        <v>3</v>
      </c>
      <c r="E1174" t="n">
        <v>2</v>
      </c>
      <c r="F1174" t="n">
        <v>35</v>
      </c>
      <c r="G1174" t="inlineStr">
        <is>
          <t>곧 아틀라스는 기차타고 여행도 다닐거다 은하철도999메텔처럼 말이다</t>
        </is>
      </c>
      <c r="H1174" t="n">
        <v>420910467</v>
      </c>
    </row>
    <row r="1175">
      <c r="A1175" t="inlineStr">
        <is>
          <t>2026.05.26 12:43</t>
        </is>
      </c>
      <c r="B1175" t="inlineStr">
        <is>
          <t>■개미만 고점서 지속 매수하네■공매도 주식</t>
        </is>
      </c>
      <c r="C1175" t="inlineStr">
        <is>
          <t>고점서 조심하시길
외인 기관 공매잔고 폭발직전</t>
        </is>
      </c>
      <c r="D1175" t="n">
        <v>1</v>
      </c>
      <c r="E1175" t="n">
        <v>1</v>
      </c>
      <c r="F1175" t="n">
        <v>43</v>
      </c>
      <c r="G1175" t="inlineStr">
        <is>
          <t>■개미만 고점서 지속 매수하네■공매도 주식 고점서 조심하시길
외인 기관 공매잔고 폭발직전</t>
        </is>
      </c>
      <c r="H1175" t="n">
        <v>420910332</v>
      </c>
    </row>
    <row r="1176">
      <c r="A1176" t="inlineStr">
        <is>
          <t>2026.05.26 12:43</t>
        </is>
      </c>
      <c r="B1176" t="inlineStr">
        <is>
          <t>하닉 잡을 유일한 놈 현다이</t>
        </is>
      </c>
      <c r="C1176" t="inlineStr">
        <is>
          <t xml:space="preserve">믿고있다   </t>
        </is>
      </c>
      <c r="D1176" t="n">
        <v>6</v>
      </c>
      <c r="E1176" t="n">
        <v>2</v>
      </c>
      <c r="F1176" t="n">
        <v>26</v>
      </c>
      <c r="G1176" t="inlineStr">
        <is>
          <t xml:space="preserve">하닉 잡을 유일한 놈 현다이 믿고있다   </t>
        </is>
      </c>
      <c r="H1176" t="n">
        <v>420910328</v>
      </c>
    </row>
    <row r="1177">
      <c r="A1177" t="inlineStr">
        <is>
          <t>2026.05.26 12:41</t>
        </is>
      </c>
      <c r="B1177" t="inlineStr">
        <is>
          <t>종베형이다. 형 남아있다.[3]</t>
        </is>
      </c>
      <c r="C1177" t="inlineStr">
        <is>
          <t>아따 형이 고작 10% 묵을라고 냄시맡은줄 안당가 ㅎㅎㅎ
형 따라 온 아그덜은 10% 근처 묵겠구마잉
근디 함 보드라고~~~~~~
오늘 차트자리는 +25%이상 장대양봉 자리인게 ㅎㅎ
이상. 각자 스스로 판단해서 성투혀라!</t>
        </is>
      </c>
      <c r="D1177" t="n">
        <v>4</v>
      </c>
      <c r="E1177" t="n">
        <v>4</v>
      </c>
      <c r="F1177" t="n">
        <v>206</v>
      </c>
      <c r="G1177" t="inlineStr">
        <is>
          <t>종베형이다. 형 남아있다.[3] 아따 형이 고작 10% 묵을라고 냄시맡은줄 안당가 ㅎㅎㅎ
형 따라 온 아그덜은 10% 근처 묵겠구마잉
근디 함 보드라고~~~~~~
오늘 차트자리는 +25%이상 장대양봉 자리인게 ㅎㅎ
이상. 각자 스스로 판단해서 성투혀라!</t>
        </is>
      </c>
      <c r="H1177" t="n">
        <v>420910012</v>
      </c>
    </row>
    <row r="1178">
      <c r="A1178" t="inlineStr">
        <is>
          <t>2026.05.26 12:41</t>
        </is>
      </c>
      <c r="B1178" t="inlineStr">
        <is>
          <t>신규채용 왜 로봇을 반대하는지 아니? ㅋㅋㅋㅋ...</t>
        </is>
      </c>
      <c r="C1178" t="inlineStr">
        <is>
          <t>왜 이미 근무하는 사람이 신규채용 로봇을 반대하겠나./
머리 굴려바라</t>
        </is>
      </c>
      <c r="D1178" t="n">
        <v>2</v>
      </c>
      <c r="E1178" t="n">
        <v>1</v>
      </c>
      <c r="F1178" t="n">
        <v>61</v>
      </c>
      <c r="G1178" t="inlineStr">
        <is>
          <t>신규채용 왜 로봇을 반대하는지 아니? ㅋㅋㅋㅋ... 왜 이미 근무하는 사람이 신규채용 로봇을 반대하겠나./
머리 굴려바라</t>
        </is>
      </c>
      <c r="H1178" t="n">
        <v>420910104</v>
      </c>
    </row>
    <row r="1179">
      <c r="A1179" t="inlineStr">
        <is>
          <t>2026.05.26 12:40</t>
        </is>
      </c>
      <c r="B1179" t="inlineStr">
        <is>
          <t>70만넘고100까지</t>
        </is>
      </c>
      <c r="C1179" t="inlineStr">
        <is>
          <t>달리자달려
답답한친구네</t>
        </is>
      </c>
      <c r="D1179" t="n">
        <v>8</v>
      </c>
      <c r="E1179" t="n">
        <v>0</v>
      </c>
      <c r="F1179" t="n">
        <v>46</v>
      </c>
      <c r="G1179" t="inlineStr">
        <is>
          <t>70만넘고100까지 달리자달려
답답한친구네</t>
        </is>
      </c>
      <c r="H1179" t="n">
        <v>420909898</v>
      </c>
    </row>
    <row r="1180">
      <c r="A1180" t="inlineStr">
        <is>
          <t>2026.05.26 12:39</t>
        </is>
      </c>
      <c r="B1180" t="inlineStr">
        <is>
          <t>70층</t>
        </is>
      </c>
      <c r="C1180" t="inlineStr">
        <is>
          <t>곧 오겠죠? 
기다립니다, 오늘 뚫자!!!</t>
        </is>
      </c>
      <c r="D1180" t="n">
        <v>12</v>
      </c>
      <c r="E1180" t="n">
        <v>1</v>
      </c>
      <c r="F1180" t="n">
        <v>53</v>
      </c>
      <c r="G1180" t="inlineStr">
        <is>
          <t>70층 곧 오겠죠? 
기다립니다, 오늘 뚫자!!!</t>
        </is>
      </c>
      <c r="H1180" t="n">
        <v>420909785</v>
      </c>
    </row>
    <row r="1181">
      <c r="A1181" t="inlineStr">
        <is>
          <t>2026.05.26 12:38</t>
        </is>
      </c>
      <c r="B1181" t="inlineStr">
        <is>
          <t>대기업 중 유일하게 황제주가 없네 ㄷㄷㄷ</t>
        </is>
      </c>
      <c r="C1181" t="inlineStr">
        <is>
          <t>하나는 황제주가 되야제 암만</t>
        </is>
      </c>
      <c r="D1181" t="n">
        <v>4</v>
      </c>
      <c r="E1181" t="n">
        <v>0</v>
      </c>
      <c r="F1181" t="n">
        <v>50</v>
      </c>
      <c r="G1181" t="inlineStr">
        <is>
          <t>대기업 중 유일하게 황제주가 없네 ㄷㄷㄷ 하나는 황제주가 되야제 암만</t>
        </is>
      </c>
      <c r="H1181" t="n">
        <v>420909656</v>
      </c>
    </row>
    <row r="1182">
      <c r="A1182" t="inlineStr">
        <is>
          <t>2026.05.26 12:38</t>
        </is>
      </c>
      <c r="B1182" t="inlineStr">
        <is>
          <t>조금 담아봅니다</t>
        </is>
      </c>
      <c r="C1182" t="inlineStr">
        <is>
          <t>로봇이  세상을 얼마나 바꿀지
상상도 안되네요</t>
        </is>
      </c>
      <c r="D1182" t="n">
        <v>3</v>
      </c>
      <c r="E1182" t="n">
        <v>2</v>
      </c>
      <c r="F1182" t="n">
        <v>52</v>
      </c>
      <c r="G1182" t="inlineStr">
        <is>
          <t>조금 담아봅니다 로봇이  세상을 얼마나 바꿀지
상상도 안되네요</t>
        </is>
      </c>
      <c r="H1182" t="n">
        <v>420909699</v>
      </c>
    </row>
    <row r="1183">
      <c r="A1183" t="inlineStr">
        <is>
          <t>2026.05.26 12:36</t>
        </is>
      </c>
      <c r="B1183" t="inlineStr">
        <is>
          <t>어후. 멀미난다.</t>
        </is>
      </c>
      <c r="C1183" t="inlineStr">
        <is>
          <t>현대차는 왜케 운전을 거칠게 하는거여..</t>
        </is>
      </c>
      <c r="D1183" t="n">
        <v>4</v>
      </c>
      <c r="E1183" t="n">
        <v>0</v>
      </c>
      <c r="F1183" t="n">
        <v>28</v>
      </c>
      <c r="G1183" t="inlineStr">
        <is>
          <t>어후. 멀미난다. 현대차는 왜케 운전을 거칠게 하는거여..</t>
        </is>
      </c>
      <c r="H1183" t="n">
        <v>420909473</v>
      </c>
    </row>
    <row r="1184">
      <c r="A1184" t="inlineStr">
        <is>
          <t>2026.05.26 12:36</t>
        </is>
      </c>
      <c r="B1184" t="inlineStr">
        <is>
          <t>저놈의 69[1]</t>
        </is>
      </c>
      <c r="C1184" t="inlineStr">
        <is>
          <t>찍고 계속 왔다리갔다리하네...시원하게 가쟈~~~~</t>
        </is>
      </c>
      <c r="D1184" t="n">
        <v>5</v>
      </c>
      <c r="E1184" t="n">
        <v>1</v>
      </c>
      <c r="F1184" t="n">
        <v>79</v>
      </c>
      <c r="G1184" t="inlineStr">
        <is>
          <t>저놈의 69[1] 찍고 계속 왔다리갔다리하네...시원하게 가쟈~~~~</t>
        </is>
      </c>
      <c r="H1184" t="n">
        <v>420909485</v>
      </c>
    </row>
    <row r="1185">
      <c r="A1185" t="inlineStr">
        <is>
          <t>2026.05.26 12:36</t>
        </is>
      </c>
      <c r="B1185" t="inlineStr">
        <is>
          <t>삼전 팔고 현차 몰빵해도 될까요 형님들?[5]</t>
        </is>
      </c>
      <c r="C1185" t="inlineStr">
        <is>
          <t>비중 반반인데 현차 몰빵 하고싶네여</t>
        </is>
      </c>
      <c r="D1185" t="n">
        <v>7</v>
      </c>
      <c r="E1185" t="n">
        <v>2</v>
      </c>
      <c r="F1185" t="n">
        <v>629</v>
      </c>
      <c r="G1185" t="inlineStr">
        <is>
          <t>삼전 팔고 현차 몰빵해도 될까요 형님들?[5] 비중 반반인데 현차 몰빵 하고싶네여</t>
        </is>
      </c>
      <c r="H1185" t="n">
        <v>420909404</v>
      </c>
    </row>
    <row r="1186">
      <c r="A1186" t="inlineStr">
        <is>
          <t>2026.05.26 12:35</t>
        </is>
      </c>
      <c r="B1186" t="inlineStr">
        <is>
          <t>신한창구가 매수라</t>
        </is>
      </c>
      <c r="C1186" t="inlineStr">
        <is>
          <t>이 강아지 창구만 매도 안때리면 기본은 할 확율이 높제</t>
        </is>
      </c>
      <c r="D1186" t="n">
        <v>1</v>
      </c>
      <c r="E1186" t="n">
        <v>0</v>
      </c>
      <c r="F1186" t="n">
        <v>63</v>
      </c>
      <c r="G1186" t="inlineStr">
        <is>
          <t>신한창구가 매수라 이 강아지 창구만 매도 안때리면 기본은 할 확율이 높제</t>
        </is>
      </c>
      <c r="H1186" t="n">
        <v>420909278</v>
      </c>
    </row>
    <row r="1187">
      <c r="A1187" t="inlineStr">
        <is>
          <t>2026.05.26 12:35</t>
        </is>
      </c>
      <c r="B1187" t="inlineStr">
        <is>
          <t>소뱅한테 지면 안되지</t>
        </is>
      </c>
      <c r="C1187" t="inlineStr">
        <is>
          <t>소뱅도 이틀간 14% 오르는중이다</t>
        </is>
      </c>
      <c r="D1187" t="n">
        <v>3</v>
      </c>
      <c r="E1187" t="n">
        <v>0</v>
      </c>
      <c r="F1187" t="n">
        <v>105</v>
      </c>
      <c r="G1187" t="inlineStr">
        <is>
          <t>소뱅한테 지면 안되지 소뱅도 이틀간 14% 오르는중이다</t>
        </is>
      </c>
      <c r="H1187" t="n">
        <v>420909259</v>
      </c>
    </row>
    <row r="1188">
      <c r="A1188" t="inlineStr">
        <is>
          <t>2026.05.26 12:35</t>
        </is>
      </c>
      <c r="B1188" t="inlineStr">
        <is>
          <t>삼성전기한테 따이겠어 ㅉㅉ</t>
        </is>
      </c>
      <c r="C1188" t="inlineStr">
        <is>
          <t>진짜 안가긴 한다</t>
        </is>
      </c>
      <c r="D1188" t="n">
        <v>3</v>
      </c>
      <c r="E1188" t="n">
        <v>0</v>
      </c>
      <c r="F1188" t="n">
        <v>23</v>
      </c>
      <c r="G1188" t="inlineStr">
        <is>
          <t>삼성전기한테 따이겠어 ㅉㅉ 진짜 안가긴 한다</t>
        </is>
      </c>
      <c r="H1188" t="n">
        <v>420909281</v>
      </c>
    </row>
    <row r="1189">
      <c r="A1189" t="inlineStr">
        <is>
          <t>2026.05.26 12:35</t>
        </is>
      </c>
      <c r="B1189" t="inlineStr">
        <is>
          <t>안티모지리덜  똑똑히 봐 두거라[1]</t>
        </is>
      </c>
      <c r="C1189" t="inlineStr">
        <is>
          <t>대세 상승의 날개 짖을!!!!!!</t>
        </is>
      </c>
      <c r="D1189" t="n">
        <v>4</v>
      </c>
      <c r="E1189" t="n">
        <v>1</v>
      </c>
      <c r="F1189" t="n">
        <v>57</v>
      </c>
      <c r="G1189" t="inlineStr">
        <is>
          <t>안티모지리덜  똑똑히 봐 두거라[1] 대세 상승의 날개 짖을!!!!!!</t>
        </is>
      </c>
      <c r="H1189" t="n">
        <v>420909299</v>
      </c>
    </row>
    <row r="1190">
      <c r="A1190" t="inlineStr">
        <is>
          <t>2026.05.26 12:34</t>
        </is>
      </c>
      <c r="B1190" t="inlineStr">
        <is>
          <t>아틀라스 vs 2026월드컵베스트11 대결 어...[1]</t>
        </is>
      </c>
      <c r="C1190" t="inlineStr">
        <is>
          <t>함 붙자....
쏘니.....커먼</t>
        </is>
      </c>
      <c r="D1190" t="n">
        <v>1</v>
      </c>
      <c r="E1190" t="n">
        <v>1</v>
      </c>
      <c r="F1190" t="n">
        <v>65</v>
      </c>
      <c r="G1190" t="inlineStr">
        <is>
          <t>아틀라스 vs 2026월드컵베스트11 대결 어...[1] 함 붙자....
쏘니.....커먼</t>
        </is>
      </c>
      <c r="H1190" t="n">
        <v>420909152</v>
      </c>
    </row>
    <row r="1191">
      <c r="A1191" t="inlineStr">
        <is>
          <t>2026.05.26 12:34</t>
        </is>
      </c>
      <c r="B1191" t="inlineStr">
        <is>
          <t>주주 아닌 놈들은 믿지마라[1]</t>
        </is>
      </c>
      <c r="C1191" t="inlineStr">
        <is>
          <t>주주면 댓글옆에 주주라고 뜬다</t>
        </is>
      </c>
      <c r="D1191" t="n">
        <v>1</v>
      </c>
      <c r="E1191" t="n">
        <v>0</v>
      </c>
      <c r="F1191" t="n">
        <v>45</v>
      </c>
      <c r="G1191" t="inlineStr">
        <is>
          <t>주주 아닌 놈들은 믿지마라[1] 주주면 댓글옆에 주주라고 뜬다</t>
        </is>
      </c>
      <c r="H1191" t="n">
        <v>420909244</v>
      </c>
    </row>
    <row r="1192">
      <c r="A1192" t="inlineStr">
        <is>
          <t>2026.05.26 12:33</t>
        </is>
      </c>
      <c r="B1192" t="inlineStr">
        <is>
          <t>공매도  400만주[2]</t>
        </is>
      </c>
      <c r="C1192" t="inlineStr">
        <is>
          <t>저거  어떻게  상환하지...  오늘  거래량도 현재  200만주인데?  공매도  죽었다  봐야한다..</t>
        </is>
      </c>
      <c r="D1192" t="n">
        <v>3</v>
      </c>
      <c r="E1192" t="n">
        <v>1</v>
      </c>
      <c r="F1192" t="n">
        <v>145</v>
      </c>
      <c r="G1192" t="inlineStr">
        <is>
          <t>공매도  400만주[2] 저거  어떻게  상환하지...  오늘  거래량도 현재  200만주인데?  공매도  죽었다  봐야한다..</t>
        </is>
      </c>
      <c r="H1192" t="n">
        <v>420909095</v>
      </c>
    </row>
    <row r="1193">
      <c r="A1193" t="inlineStr">
        <is>
          <t>2026.05.26 12:32</t>
        </is>
      </c>
      <c r="B1193" t="inlineStr">
        <is>
          <t>삼성 붙은 종목을 아무거나 샀어도 평균 5배 ...[2]</t>
        </is>
      </c>
      <c r="C1193" t="inlineStr">
        <is>
          <t>현대차 붙은 주식들은 평균 3배 ㅋㅋㅋ</t>
        </is>
      </c>
      <c r="D1193" t="n">
        <v>1</v>
      </c>
      <c r="E1193" t="n">
        <v>3</v>
      </c>
      <c r="F1193" t="n">
        <v>57</v>
      </c>
      <c r="G1193" t="inlineStr">
        <is>
          <t>삼성 붙은 종목을 아무거나 샀어도 평균 5배 ...[2] 현대차 붙은 주식들은 평균 3배 ㅋㅋㅋ</t>
        </is>
      </c>
      <c r="H1193" t="n">
        <v>420909016</v>
      </c>
    </row>
    <row r="1194">
      <c r="A1194" t="inlineStr">
        <is>
          <t>2026.05.26 12:31</t>
        </is>
      </c>
      <c r="B1194" t="inlineStr">
        <is>
          <t>이</t>
        </is>
      </c>
      <c r="C119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D1194" t="n">
        <v>6</v>
      </c>
      <c r="E1194" t="n">
        <v>3</v>
      </c>
      <c r="F1194" t="n">
        <v>79</v>
      </c>
      <c r="G1194" t="inlineStr">
        <is>
          <t>이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H1194" t="n">
        <v>420908823</v>
      </c>
    </row>
    <row r="1195">
      <c r="A1195" t="inlineStr">
        <is>
          <t>2026.05.26 12:30</t>
        </is>
      </c>
      <c r="B1195" t="inlineStr">
        <is>
          <t>막차 다탔다~~</t>
        </is>
      </c>
      <c r="C1195" t="inlineStr">
        <is>
          <t>이제 가즈아~~</t>
        </is>
      </c>
      <c r="D1195" t="n">
        <v>7</v>
      </c>
      <c r="E1195" t="n">
        <v>3</v>
      </c>
      <c r="F1195" t="n">
        <v>58</v>
      </c>
      <c r="G1195" t="inlineStr">
        <is>
          <t>막차 다탔다~~ 이제 가즈아~~</t>
        </is>
      </c>
      <c r="H1195" t="n">
        <v>420908750</v>
      </c>
    </row>
    <row r="1196">
      <c r="A1196" t="inlineStr">
        <is>
          <t>2026.05.26 12:29</t>
        </is>
      </c>
      <c r="B1196" t="inlineStr">
        <is>
          <t>69뚫으면</t>
        </is>
      </c>
      <c r="C1196" t="inlineStr">
        <is>
          <t>74까징 바로 가나요?</t>
        </is>
      </c>
      <c r="D1196" t="n">
        <v>6</v>
      </c>
      <c r="E1196" t="n">
        <v>0</v>
      </c>
      <c r="F1196" t="n">
        <v>80</v>
      </c>
      <c r="G1196" t="inlineStr">
        <is>
          <t>69뚫으면 74까징 바로 가나요?</t>
        </is>
      </c>
      <c r="H1196" t="n">
        <v>420908586</v>
      </c>
    </row>
    <row r="1197">
      <c r="A1197" t="inlineStr">
        <is>
          <t>2026.05.26 12:28</t>
        </is>
      </c>
      <c r="B1197" t="inlineStr">
        <is>
          <t>아틀라스 축구연습영상 올라왔네ㅋㅋ</t>
        </is>
      </c>
      <c r="C1197" t="inlineStr">
        <is>
          <t>스탭배우고 춤추는데 귀엽당</t>
        </is>
      </c>
      <c r="D1197" t="n">
        <v>5</v>
      </c>
      <c r="E1197" t="n">
        <v>0</v>
      </c>
      <c r="F1197" t="n">
        <v>68</v>
      </c>
      <c r="G1197" t="inlineStr">
        <is>
          <t>아틀라스 축구연습영상 올라왔네ㅋㅋ 스탭배우고 춤추는데 귀엽당</t>
        </is>
      </c>
      <c r="H1197" t="n">
        <v>420908481</v>
      </c>
    </row>
    <row r="1198">
      <c r="A1198" t="inlineStr">
        <is>
          <t>2026.05.26 12:27</t>
        </is>
      </c>
      <c r="B1198" t="inlineStr">
        <is>
          <t>■현대차 공매도 종목 ■고점서 외인 지속매도</t>
        </is>
      </c>
      <c r="C1198" t="inlineStr">
        <is>
          <t>개미만 지속 고점 매수</t>
        </is>
      </c>
      <c r="D1198" t="n">
        <v>0</v>
      </c>
      <c r="E1198" t="n">
        <v>2</v>
      </c>
      <c r="F1198" t="n">
        <v>46</v>
      </c>
      <c r="G1198" t="inlineStr">
        <is>
          <t>■현대차 공매도 종목 ■고점서 외인 지속매도 개미만 지속 고점 매수</t>
        </is>
      </c>
      <c r="H1198" t="n">
        <v>420908290</v>
      </c>
    </row>
    <row r="1199">
      <c r="A1199" t="inlineStr">
        <is>
          <t>2026.05.26 12:27</t>
        </is>
      </c>
      <c r="B1199" t="inlineStr">
        <is>
          <t>뭐가 올라!!</t>
        </is>
      </c>
      <c r="C1199" t="inlineStr">
        <is>
          <t>앙...뭐가 올라!!</t>
        </is>
      </c>
      <c r="D1199" t="n">
        <v>2</v>
      </c>
      <c r="E1199" t="n">
        <v>0</v>
      </c>
      <c r="F1199" t="n">
        <v>36</v>
      </c>
      <c r="G1199" t="inlineStr">
        <is>
          <t>뭐가 올라!! 앙...뭐가 올라!!</t>
        </is>
      </c>
      <c r="H1199" t="n">
        <v>420908358</v>
      </c>
    </row>
    <row r="1200">
      <c r="A1200" t="inlineStr">
        <is>
          <t>2026.05.26 12:25</t>
        </is>
      </c>
      <c r="B1200" t="inlineStr">
        <is>
          <t>드디어 가니??</t>
        </is>
      </c>
      <c r="C1200" t="inlineStr">
        <is>
          <t>저녁 8시에는 70으로 마감하자
삼성 8000원오름
현대차 34000원오름</t>
        </is>
      </c>
      <c r="D1200" t="n">
        <v>7</v>
      </c>
      <c r="E1200" t="n">
        <v>1</v>
      </c>
      <c r="F1200" t="n">
        <v>36</v>
      </c>
      <c r="G1200" t="inlineStr">
        <is>
          <t>드디어 가니?? 저녁 8시에는 70으로 마감하자
삼성 8000원오름
현대차 34000원오름</t>
        </is>
      </c>
      <c r="H1200" t="n">
        <v>420908158</v>
      </c>
    </row>
    <row r="1201">
      <c r="A1201" t="inlineStr">
        <is>
          <t>2026.05.26 12:25</t>
        </is>
      </c>
      <c r="B1201" t="inlineStr">
        <is>
          <t>팩트 내일 감당하기기 힘든</t>
        </is>
      </c>
      <c r="C1201" t="inlineStr">
        <is>
          <t>대 폭 팔~!!!!!!!!!!!!!!</t>
        </is>
      </c>
      <c r="D1201" t="n">
        <v>3</v>
      </c>
      <c r="E1201" t="n">
        <v>1</v>
      </c>
      <c r="F1201" t="n">
        <v>44</v>
      </c>
      <c r="G1201" t="inlineStr">
        <is>
          <t>팩트 내일 감당하기기 힘든 대 폭 팔~!!!!!!!!!!!!!!</t>
        </is>
      </c>
      <c r="H1201" t="n">
        <v>420908074</v>
      </c>
    </row>
    <row r="1202">
      <c r="A1202" t="inlineStr">
        <is>
          <t>2026.05.26 12:21</t>
        </is>
      </c>
      <c r="B1202" t="inlineStr">
        <is>
          <t>빨리빨리 상환해라</t>
        </is>
      </c>
      <c r="C1202" t="inlineStr">
        <is>
          <t>종전나오면 단기 100이다</t>
        </is>
      </c>
      <c r="D1202" t="n">
        <v>2</v>
      </c>
      <c r="E1202" t="n">
        <v>1</v>
      </c>
      <c r="F1202" t="n">
        <v>42</v>
      </c>
      <c r="G1202" t="inlineStr">
        <is>
          <t>빨리빨리 상환해라 종전나오면 단기 100이다</t>
        </is>
      </c>
      <c r="H1202" t="n">
        <v>420907631</v>
      </c>
    </row>
    <row r="1203">
      <c r="A1203" t="inlineStr">
        <is>
          <t>2026.05.26 12:21</t>
        </is>
      </c>
      <c r="B1203" t="inlineStr">
        <is>
          <t>어차피 685못넘어[4]</t>
        </is>
      </c>
      <c r="C1203" t="inlineStr">
        <is>
          <t>계속 단타치셈 685팔고 67내려오면사고
달다달아 ㅋㅋㅋ</t>
        </is>
      </c>
      <c r="D1203" t="n">
        <v>0</v>
      </c>
      <c r="E1203" t="n">
        <v>10</v>
      </c>
      <c r="F1203" t="n">
        <v>273</v>
      </c>
      <c r="G1203" t="inlineStr">
        <is>
          <t>어차피 685못넘어[4] 계속 단타치셈 685팔고 67내려오면사고
달다달아 ㅋㅋㅋ</t>
        </is>
      </c>
      <c r="H1203" t="n">
        <v>420907650</v>
      </c>
    </row>
    <row r="1204">
      <c r="A1204" t="inlineStr">
        <is>
          <t>2026.05.26 12:19</t>
        </is>
      </c>
      <c r="B1204" t="inlineStr">
        <is>
          <t>팩트 오늘보다 내일</t>
        </is>
      </c>
      <c r="C1204" t="inlineStr">
        <is>
          <t>😍😍😍😍😍</t>
        </is>
      </c>
      <c r="D1204" t="n">
        <v>2</v>
      </c>
      <c r="E1204" t="n">
        <v>0</v>
      </c>
      <c r="F1204" t="n">
        <v>59</v>
      </c>
      <c r="G1204" t="inlineStr">
        <is>
          <t>팩트 오늘보다 내일 😍😍😍😍😍</t>
        </is>
      </c>
      <c r="H1204" t="n">
        <v>420907376</v>
      </c>
    </row>
    <row r="1205">
      <c r="A1205" t="inlineStr">
        <is>
          <t>2026.05.26 12:16</t>
        </is>
      </c>
      <c r="B1205" t="inlineStr">
        <is>
          <t>낼은 쏘는겨?</t>
        </is>
      </c>
      <c r="C1205" t="inlineStr">
        <is>
          <t xml:space="preserve">전고점 갖다놔라 존말할때 </t>
        </is>
      </c>
      <c r="D1205" t="n">
        <v>5</v>
      </c>
      <c r="E1205" t="n">
        <v>2</v>
      </c>
      <c r="F1205" t="n">
        <v>48</v>
      </c>
      <c r="G1205" t="inlineStr">
        <is>
          <t xml:space="preserve">낼은 쏘는겨? 전고점 갖다놔라 존말할때 </t>
        </is>
      </c>
      <c r="H1205" t="n">
        <v>420907038</v>
      </c>
    </row>
    <row r="1206">
      <c r="A1206" t="inlineStr">
        <is>
          <t>2026.05.26 12:13</t>
        </is>
      </c>
      <c r="B1206" t="inlineStr">
        <is>
          <t>잘봐라</t>
        </is>
      </c>
      <c r="C1206" t="inlineStr">
        <is>
          <t>현대차 로고 위치를 월드컵 시작 전에는 올라타라</t>
        </is>
      </c>
      <c r="D1206" t="n">
        <v>9</v>
      </c>
      <c r="E1206" t="n">
        <v>2</v>
      </c>
      <c r="F1206" t="n">
        <v>221</v>
      </c>
      <c r="G1206" t="inlineStr">
        <is>
          <t>잘봐라 현대차 로고 위치를 월드컵 시작 전에는 올라타라</t>
        </is>
      </c>
      <c r="H1206" t="n">
        <v>420906596</v>
      </c>
    </row>
    <row r="1207">
      <c r="A1207" t="inlineStr">
        <is>
          <t>2026.05.26 12:12</t>
        </is>
      </c>
      <c r="B1207" t="inlineStr">
        <is>
          <t>외궈 기관 오랜만에 같이 사는데</t>
        </is>
      </c>
      <c r="C1207" t="inlineStr">
        <is>
          <t>뭐가 걱정인거임 
징징이들 ㅉㅉ</t>
        </is>
      </c>
      <c r="D1207" t="n">
        <v>4</v>
      </c>
      <c r="E1207" t="n">
        <v>0</v>
      </c>
      <c r="F1207" t="n">
        <v>52</v>
      </c>
      <c r="G1207" t="inlineStr">
        <is>
          <t>외궈 기관 오랜만에 같이 사는데 뭐가 걱정인거임 
징징이들 ㅉㅉ</t>
        </is>
      </c>
      <c r="H1207" t="n">
        <v>420906416</v>
      </c>
    </row>
    <row r="1208">
      <c r="A1208" t="inlineStr">
        <is>
          <t>2026.05.26 12:12</t>
        </is>
      </c>
      <c r="B1208" t="inlineStr">
        <is>
          <t>관세에 대한 말이 나올꺼다.[1]</t>
        </is>
      </c>
      <c r="C1208" t="inlineStr">
        <is>
          <t xml:space="preserve">달러를 투자 한다고 했다가 어렵다고 하고
결국 주한미국대사가 임명되면, 한국에 와서 대미투자를 압박 할 것이다.
대미투자를 압박하면 관세이슈가 다시 나올 것이다.
어쩌면, 미 동맹국 모두 관세를 같이 올리자고 나올 수도 있다.
그때는 모든 나라가 관세로 압박 받을 때였으니, 우리도 묻어 갔다.
하지만 이번엔 다르다. 우리나라 하나다. 
미국이 동맹국들에게 너희가 지키느라 힘든 그  
국가간 조약을 거짓으로 하는 불량 국가가 있으니, 
같이 관세를 올리자고 할 가능성 까지 있는 것이다.
트럼프가 이번 주한미국대사에게 얼마나 큰 힘을 실어 줄지 안봐도 보인다. </t>
        </is>
      </c>
      <c r="D1208" t="n">
        <v>2</v>
      </c>
      <c r="E1208" t="n">
        <v>1</v>
      </c>
      <c r="F1208" t="n">
        <v>112</v>
      </c>
      <c r="G1208" t="inlineStr">
        <is>
          <t xml:space="preserve">관세에 대한 말이 나올꺼다.[1] 달러를 투자 한다고 했다가 어렵다고 하고
결국 주한미국대사가 임명되면, 한국에 와서 대미투자를 압박 할 것이다.
대미투자를 압박하면 관세이슈가 다시 나올 것이다.
어쩌면, 미 동맹국 모두 관세를 같이 올리자고 나올 수도 있다.
그때는 모든 나라가 관세로 압박 받을 때였으니, 우리도 묻어 갔다.
하지만 이번엔 다르다. 우리나라 하나다. 
미국이 동맹국들에게 너희가 지키느라 힘든 그  
국가간 조약을 거짓으로 하는 불량 국가가 있으니, 
같이 관세를 올리자고 할 가능성 까지 있는 것이다.
트럼프가 이번 주한미국대사에게 얼마나 큰 힘을 실어 줄지 안봐도 보인다. </t>
        </is>
      </c>
      <c r="H1208" t="n">
        <v>420906480</v>
      </c>
    </row>
    <row r="1209">
      <c r="A1209" t="inlineStr">
        <is>
          <t>2026.05.26 12:11</t>
        </is>
      </c>
      <c r="B1209" t="inlineStr">
        <is>
          <t>단타는 제자리 걸음이다 묵직하면  돈 복사</t>
        </is>
      </c>
      <c r="C1209" t="inlineStr">
        <is>
          <t>단기 100만원대
중기 300만원대
장기 500만원대 
2028년 하늘을 날으는 자동차 출격 합니다
글로벌을 리드하는 현대로봇 혁명</t>
        </is>
      </c>
      <c r="D1209" t="n">
        <v>2</v>
      </c>
      <c r="E1209" t="n">
        <v>2</v>
      </c>
      <c r="F1209" t="n">
        <v>45</v>
      </c>
      <c r="G1209" t="inlineStr">
        <is>
          <t>단타는 제자리 걸음이다 묵직하면  돈 복사 단기 100만원대
중기 300만원대
장기 500만원대 
2028년 하늘을 날으는 자동차 출격 합니다
글로벌을 리드하는 현대로봇 혁명</t>
        </is>
      </c>
      <c r="H1209" t="n">
        <v>420906272</v>
      </c>
    </row>
    <row r="1210">
      <c r="A1210" t="inlineStr">
        <is>
          <t>2026.05.26 12:11</t>
        </is>
      </c>
      <c r="B1210" t="inlineStr">
        <is>
          <t>현대차</t>
        </is>
      </c>
      <c r="C1210" t="inlineStr">
        <is>
          <t>70가자
영차영차
82가자
성투</t>
        </is>
      </c>
      <c r="D1210" t="n">
        <v>5</v>
      </c>
      <c r="E1210" t="n">
        <v>1</v>
      </c>
      <c r="F1210" t="n">
        <v>29</v>
      </c>
      <c r="G1210" t="inlineStr">
        <is>
          <t>현대차 70가자
영차영차
82가자
성투</t>
        </is>
      </c>
      <c r="H1210" t="n">
        <v>420906332</v>
      </c>
    </row>
    <row r="1211">
      <c r="A1211" t="inlineStr">
        <is>
          <t>2026.05.26 12:06</t>
        </is>
      </c>
      <c r="B1211" t="inlineStr">
        <is>
          <t>안티들이 518% 포르노 중독자인 이유</t>
        </is>
      </c>
      <c r="C1211" t="inlineStr">
        <is>
          <t>여자배우들, 촬영진, 그걸 편집하는 놈들
지들같은 애들 보라고 걔네들은 박봉으로 봉사하면서 일하는데
그런걸 매일같이 보니까 안티글 중독에 걸리는 거임.</t>
        </is>
      </c>
      <c r="D1211" t="n">
        <v>1</v>
      </c>
      <c r="E1211" t="n">
        <v>5</v>
      </c>
      <c r="F1211" t="n">
        <v>47</v>
      </c>
      <c r="G1211" t="inlineStr">
        <is>
          <t>안티들이 518% 포르노 중독자인 이유 여자배우들, 촬영진, 그걸 편집하는 놈들
지들같은 애들 보라고 걔네들은 박봉으로 봉사하면서 일하는데
그런걸 매일같이 보니까 안티글 중독에 걸리는 거임.</t>
        </is>
      </c>
      <c r="H1211" t="n">
        <v>420905665</v>
      </c>
    </row>
    <row r="1212">
      <c r="A1212" t="inlineStr">
        <is>
          <t>2026.05.26 12:05</t>
        </is>
      </c>
      <c r="B1212" t="inlineStr">
        <is>
          <t>징징이들 징징거리는거 보니</t>
        </is>
      </c>
      <c r="C1212" t="inlineStr">
        <is>
          <t>조만간 쏜다.</t>
        </is>
      </c>
      <c r="D1212" t="n">
        <v>5</v>
      </c>
      <c r="E1212" t="n">
        <v>1</v>
      </c>
      <c r="F1212" t="n">
        <v>26</v>
      </c>
      <c r="G1212" t="inlineStr">
        <is>
          <t>징징이들 징징거리는거 보니 조만간 쏜다.</t>
        </is>
      </c>
      <c r="H1212" t="n">
        <v>420905509</v>
      </c>
    </row>
    <row r="1213">
      <c r="A1213" t="inlineStr">
        <is>
          <t>2026.05.26 12:01</t>
        </is>
      </c>
      <c r="B1213" t="inlineStr">
        <is>
          <t>탈츨헜다[1]</t>
        </is>
      </c>
      <c r="C1213" t="inlineStr">
        <is>
          <t>반도체로와라 
기회날리지말고</t>
        </is>
      </c>
      <c r="D1213" t="n">
        <v>6</v>
      </c>
      <c r="E1213" t="n">
        <v>8</v>
      </c>
      <c r="F1213" t="n">
        <v>122</v>
      </c>
      <c r="G1213" t="inlineStr">
        <is>
          <t>탈츨헜다[1] 반도체로와라 
기회날리지말고</t>
        </is>
      </c>
      <c r="H1213" t="n">
        <v>420905027</v>
      </c>
    </row>
    <row r="1214">
      <c r="A1214" t="inlineStr">
        <is>
          <t>2026.05.26 11:59</t>
        </is>
      </c>
      <c r="B1214" t="inlineStr">
        <is>
          <t>러우전쟁만 끝나면 200만도 간다.[3]</t>
        </is>
      </c>
      <c r="C1214" t="inlineStr">
        <is>
          <t>러우전쟁 이전까지만해도
러시아에서 현대차의 인기는 0순위였다.
그리고
앞으로 세계의 공장은
인건비 보다 에너지 비용이 낮은 곳이 될 것이다.
그건 중국도 아니고 인도도 아니고 중동도 아니다.
러시아다.</t>
        </is>
      </c>
      <c r="D1214" t="n">
        <v>8</v>
      </c>
      <c r="E1214" t="n">
        <v>1</v>
      </c>
      <c r="F1214" t="n">
        <v>216</v>
      </c>
      <c r="G1214" t="inlineStr">
        <is>
          <t>러우전쟁만 끝나면 200만도 간다.[3] 러우전쟁 이전까지만해도
러시아에서 현대차의 인기는 0순위였다.
그리고
앞으로 세계의 공장은
인건비 보다 에너지 비용이 낮은 곳이 될 것이다.
그건 중국도 아니고 인도도 아니고 중동도 아니다.
러시아다.</t>
        </is>
      </c>
      <c r="H1214" t="n">
        <v>420904783</v>
      </c>
    </row>
    <row r="1215">
      <c r="A1215" t="inlineStr">
        <is>
          <t>2026.05.26 11:55</t>
        </is>
      </c>
      <c r="B1215" t="inlineStr">
        <is>
          <t>애두라 오늘 탈출 마지막 기회다ㅎ[2]</t>
        </is>
      </c>
      <c r="C1215" t="inlineStr">
        <is>
          <t>낼부터 꼬꾸라 진다.
기회줄때 탈출해 70간다 80간다 100간다
이상한 소리 듣지 말고..
실적도 없고 노조 리스크 깡통이다 현재.
낼부터 흘러 내린다..
저 꼭대기 앉아 있는 ㄴ은 환율은 안잡고
스벅만  잡고 앉았으니..Just 한심</t>
        </is>
      </c>
      <c r="D1215" t="n">
        <v>5</v>
      </c>
      <c r="E1215" t="n">
        <v>7</v>
      </c>
      <c r="F1215" t="n">
        <v>325</v>
      </c>
      <c r="G1215" t="inlineStr">
        <is>
          <t>애두라 오늘 탈출 마지막 기회다ㅎ[2] 낼부터 꼬꾸라 진다.
기회줄때 탈출해 70간다 80간다 100간다
이상한 소리 듣지 말고..
실적도 없고 노조 리스크 깡통이다 현재.
낼부터 흘러 내린다..
저 꼭대기 앉아 있는 ㄴ은 환율은 안잡고
스벅만  잡고 앉았으니..Just 한심</t>
        </is>
      </c>
      <c r="H1215" t="n">
        <v>420904186</v>
      </c>
    </row>
    <row r="1216">
      <c r="A1216" t="inlineStr">
        <is>
          <t>2026.05.26 11:54</t>
        </is>
      </c>
      <c r="B1216" t="inlineStr">
        <is>
          <t>배당금 포기!![1]</t>
        </is>
      </c>
      <c r="C1216" t="inlineStr">
        <is>
          <t>배당금 받겠다고 들어오면 물리는겨~~~</t>
        </is>
      </c>
      <c r="D1216" t="n">
        <v>2</v>
      </c>
      <c r="E1216" t="n">
        <v>3</v>
      </c>
      <c r="F1216" t="n">
        <v>260</v>
      </c>
      <c r="G1216" t="inlineStr">
        <is>
          <t>배당금 포기!![1] 배당금 받겠다고 들어오면 물리는겨~~~</t>
        </is>
      </c>
      <c r="H1216" t="n">
        <v>420904103</v>
      </c>
    </row>
    <row r="1217">
      <c r="A1217" t="inlineStr">
        <is>
          <t>2026.05.26 11:54</t>
        </is>
      </c>
      <c r="B1217" t="inlineStr">
        <is>
          <t>내 시나리오 며칠 안남았다....</t>
        </is>
      </c>
      <c r="C1217" t="inlineStr">
        <is>
          <t>6월 100은 무리려나...
100가면 전 글 소룸돋게 맞추는건데 ㄲㅂ
희망사항을 적긴 했다만...ㅋㅋ</t>
        </is>
      </c>
      <c r="D1217" t="n">
        <v>0</v>
      </c>
      <c r="E1217" t="n">
        <v>0</v>
      </c>
      <c r="F1217" t="n">
        <v>81</v>
      </c>
      <c r="G1217" t="inlineStr">
        <is>
          <t>내 시나리오 며칠 안남았다.... 6월 100은 무리려나...
100가면 전 글 소룸돋게 맞추는건데 ㄲㅂ
희망사항을 적긴 했다만...ㅋㅋ</t>
        </is>
      </c>
      <c r="H1217" t="n">
        <v>420904046</v>
      </c>
    </row>
    <row r="1218">
      <c r="A1218" t="inlineStr">
        <is>
          <t>2026.05.26 11:51</t>
        </is>
      </c>
      <c r="B1218" t="inlineStr">
        <is>
          <t>70넘으면 쭉감 아마 내일이지 않을까??</t>
        </is>
      </c>
      <c r="C1218" t="inlineStr">
        <is>
          <t>낼도 삼전닉스 etf라 오른다 보고
현차도 오르면 70인데
6월부터 현대차 대상승 간다는 말도 있던데</t>
        </is>
      </c>
      <c r="D1218" t="n">
        <v>4</v>
      </c>
      <c r="E1218" t="n">
        <v>3</v>
      </c>
      <c r="F1218" t="n">
        <v>101</v>
      </c>
      <c r="G1218" t="inlineStr">
        <is>
          <t>70넘으면 쭉감 아마 내일이지 않을까?? 낼도 삼전닉스 etf라 오른다 보고
현차도 오르면 70인데
6월부터 현대차 대상승 간다는 말도 있던데</t>
        </is>
      </c>
      <c r="H1218" t="n">
        <v>420903595</v>
      </c>
    </row>
    <row r="1219">
      <c r="A1219" t="inlineStr">
        <is>
          <t>2026.05.26 11:49</t>
        </is>
      </c>
      <c r="B1219" t="inlineStr">
        <is>
          <t>로봇화</t>
        </is>
      </c>
      <c r="C1219" t="inlineStr">
        <is>
          <t>캐피탈리즘 게임보면 로봇 이후엔 터미네이터같이 부분 인조인간화이다... 폭발적으로 증가한다 가자 ㄱㄱㄱ</t>
        </is>
      </c>
      <c r="D1219" t="n">
        <v>2</v>
      </c>
      <c r="E1219" t="n">
        <v>1</v>
      </c>
      <c r="F1219" t="n">
        <v>49</v>
      </c>
      <c r="G1219" t="inlineStr">
        <is>
          <t>로봇화 캐피탈리즘 게임보면 로봇 이후엔 터미네이터같이 부분 인조인간화이다... 폭발적으로 증가한다 가자 ㄱㄱㄱ</t>
        </is>
      </c>
      <c r="H1219" t="n">
        <v>420903334</v>
      </c>
    </row>
    <row r="1220">
      <c r="A1220" t="inlineStr">
        <is>
          <t>2026.05.26 11:43</t>
        </is>
      </c>
      <c r="B1220" t="inlineStr">
        <is>
          <t>인간적으로 삼성전기 시총이 118조 현차 시...[4]</t>
        </is>
      </c>
      <c r="C1220" t="inlineStr">
        <is>
          <t>현차시총 300조는 가야 정상 아닌가?</t>
        </is>
      </c>
      <c r="D1220" t="n">
        <v>28</v>
      </c>
      <c r="E1220" t="n">
        <v>4</v>
      </c>
      <c r="F1220" t="n">
        <v>927</v>
      </c>
      <c r="G1220" t="inlineStr">
        <is>
          <t>인간적으로 삼성전기 시총이 118조 현차 시...[4] 현차시총 300조는 가야 정상 아닌가?</t>
        </is>
      </c>
      <c r="H1220" t="n">
        <v>420902567</v>
      </c>
    </row>
    <row r="1221">
      <c r="A1221" t="inlineStr">
        <is>
          <t>2026.05.26 11:42</t>
        </is>
      </c>
      <c r="B1221" t="inlineStr">
        <is>
          <t>월드컵</t>
        </is>
      </c>
      <c r="C1221" t="inlineStr">
        <is>
          <t>월드컵 빌미로 쬐끔 쏘냐? ㅋㅋㅋㅋㅋ</t>
        </is>
      </c>
      <c r="D1221" t="n">
        <v>0</v>
      </c>
      <c r="E1221" t="n">
        <v>2</v>
      </c>
      <c r="F1221" t="n">
        <v>68</v>
      </c>
      <c r="G1221" t="inlineStr">
        <is>
          <t>월드컵 월드컵 빌미로 쬐끔 쏘냐? ㅋㅋㅋㅋㅋ</t>
        </is>
      </c>
      <c r="H1221" t="n">
        <v>420902326</v>
      </c>
    </row>
    <row r="1222">
      <c r="A1222" t="inlineStr">
        <is>
          <t>2026.05.26 11:41</t>
        </is>
      </c>
      <c r="B1222" t="inlineStr">
        <is>
          <t>현대차 노조 임금협상 시작[2]</t>
        </is>
      </c>
      <c r="C1222" t="inlineStr">
        <is>
          <t>얼마까지 보십니까</t>
        </is>
      </c>
      <c r="D1222" t="n">
        <v>0</v>
      </c>
      <c r="E1222" t="n">
        <v>2</v>
      </c>
      <c r="F1222" t="n">
        <v>322</v>
      </c>
      <c r="G1222" t="inlineStr">
        <is>
          <t>현대차 노조 임금협상 시작[2] 얼마까지 보십니까</t>
        </is>
      </c>
      <c r="H1222" t="n">
        <v>420902288</v>
      </c>
    </row>
    <row r="1223">
      <c r="A1223" t="inlineStr">
        <is>
          <t>2026.05.26 11:39</t>
        </is>
      </c>
      <c r="B1223" t="inlineStr">
        <is>
          <t>*** 전고점 뚫으러 가자[1]</t>
        </is>
      </c>
      <c r="C1223" t="inlineStr">
        <is>
          <t>노무라 코스피 11000원 전망치 내놧다
아직 갈길이 멀다
여기서 털려서 후회하지말고</t>
        </is>
      </c>
      <c r="D1223" t="n">
        <v>3</v>
      </c>
      <c r="E1223" t="n">
        <v>1</v>
      </c>
      <c r="F1223" t="n">
        <v>108</v>
      </c>
      <c r="G1223" t="inlineStr">
        <is>
          <t>*** 전고점 뚫으러 가자[1] 노무라 코스피 11000원 전망치 내놧다
아직 갈길이 멀다
여기서 털려서 후회하지말고</t>
        </is>
      </c>
      <c r="H1223" t="n">
        <v>420901923</v>
      </c>
    </row>
    <row r="1224">
      <c r="A1224" t="inlineStr">
        <is>
          <t>2026.05.26 11:39</t>
        </is>
      </c>
      <c r="B1224" t="inlineStr">
        <is>
          <t>야! 우리도 100만원 넘을 수 있어!</t>
        </is>
      </c>
      <c r="C1224" t="inlineStr">
        <is>
          <t>오늘 lg이놈텍도 100만원 넘었다. 얼마전만 해도 20만원 대였는데
현차가 100만원을 못 간다고? 왜 못 갑니까~
지치고 흔들릴 때마다 아트라스 춤 봅니다. 
아싸라비아~ 후후 둠칫 둠칫 ~</t>
        </is>
      </c>
      <c r="D1224" t="n">
        <v>18</v>
      </c>
      <c r="E1224" t="n">
        <v>1</v>
      </c>
      <c r="F1224" t="n">
        <v>106</v>
      </c>
      <c r="G1224" t="inlineStr">
        <is>
          <t>야! 우리도 100만원 넘을 수 있어! 오늘 lg이놈텍도 100만원 넘었다. 얼마전만 해도 20만원 대였는데
현차가 100만원을 못 간다고? 왜 못 갑니까~
지치고 흔들릴 때마다 아트라스 춤 봅니다. 
아싸라비아~ 후후 둠칫 둠칫 ~</t>
        </is>
      </c>
      <c r="H1224" t="n">
        <v>420901956</v>
      </c>
    </row>
    <row r="1225">
      <c r="A1225" t="inlineStr">
        <is>
          <t>2026.05.26 11:35</t>
        </is>
      </c>
      <c r="B1225" t="inlineStr">
        <is>
          <t>마라톤이다 금욜에 샀으면 주당 3만원 수익이...</t>
        </is>
      </c>
      <c r="C1225" t="inlineStr">
        <is>
          <t>현대차 토론방은 왜이리 부정적인 사람이 많냐~~
진득하니 기다려보거라 
욕하고싶으면 삼성전자 사러가~여기와서 그런지..참
암튼 70만원 넘어갈것으로 보이고
로봇이 망할리가 없잖아~~
실적발표나오고 하면 또 올라갑니데이~</t>
        </is>
      </c>
      <c r="D1225" t="n">
        <v>3</v>
      </c>
      <c r="E1225" t="n">
        <v>2</v>
      </c>
      <c r="F1225" t="n">
        <v>76</v>
      </c>
      <c r="G1225" t="inlineStr">
        <is>
          <t>마라톤이다 금욜에 샀으면 주당 3만원 수익이... 현대차 토론방은 왜이리 부정적인 사람이 많냐~~
진득하니 기다려보거라 
욕하고싶으면 삼성전자 사러가~여기와서 그런지..참
암튼 70만원 넘어갈것으로 보이고
로봇이 망할리가 없잖아~~
실적발표나오고 하면 또 올라갑니데이~</t>
        </is>
      </c>
      <c r="H1225" t="n">
        <v>420901363</v>
      </c>
    </row>
    <row r="1226">
      <c r="A1226" t="inlineStr">
        <is>
          <t>2026.05.26 11:33</t>
        </is>
      </c>
      <c r="B1226" t="inlineStr">
        <is>
          <t>미안하다 닌 이제</t>
        </is>
      </c>
      <c r="C1226" t="inlineStr">
        <is>
          <t>당분간 쳐다도 안볼게</t>
        </is>
      </c>
      <c r="D1226" t="n">
        <v>3</v>
      </c>
      <c r="E1226" t="n">
        <v>2</v>
      </c>
      <c r="F1226" t="n">
        <v>78</v>
      </c>
      <c r="G1226" t="inlineStr">
        <is>
          <t>미안하다 닌 이제 당분간 쳐다도 안볼게</t>
        </is>
      </c>
      <c r="H1226" t="n">
        <v>420900999</v>
      </c>
    </row>
    <row r="1227">
      <c r="A1227" t="inlineStr">
        <is>
          <t>2026.05.26 11:33</t>
        </is>
      </c>
      <c r="B1227" t="inlineStr">
        <is>
          <t>팩트 오늘보다 내일이</t>
        </is>
      </c>
      <c r="C1227" t="inlineStr">
        <is>
          <t>😍😍😍😍😍</t>
        </is>
      </c>
      <c r="D1227" t="n">
        <v>4</v>
      </c>
      <c r="E1227" t="n">
        <v>0</v>
      </c>
      <c r="F1227" t="n">
        <v>95</v>
      </c>
      <c r="G1227" t="inlineStr">
        <is>
          <t>팩트 오늘보다 내일이 😍😍😍😍😍</t>
        </is>
      </c>
      <c r="H1227" t="n">
        <v>420901097</v>
      </c>
    </row>
    <row r="1228">
      <c r="A1228" t="inlineStr">
        <is>
          <t>2026.05.26 11:27</t>
        </is>
      </c>
      <c r="B1228" t="inlineStr">
        <is>
          <t>로봇,자율주행 파운드리 기업을 삼성전기 따위...[1]</t>
        </is>
      </c>
      <c r="C1228" t="inlineStr">
        <is>
          <t>저기 호가창 보세요 고작 몇억 그냥 작전주 식으로 올린 거에요.
월드컵 계기로 전세계에 현대차그룹 위상을 알릴 것입니다.</t>
        </is>
      </c>
      <c r="D1228" t="n">
        <v>10</v>
      </c>
      <c r="E1228" t="n">
        <v>0</v>
      </c>
      <c r="F1228" t="n">
        <v>137</v>
      </c>
      <c r="G1228" t="inlineStr">
        <is>
          <t>로봇,자율주행 파운드리 기업을 삼성전기 따위...[1] 저기 호가창 보세요 고작 몇억 그냥 작전주 식으로 올린 거에요.
월드컵 계기로 전세계에 현대차그룹 위상을 알릴 것입니다.</t>
        </is>
      </c>
      <c r="H1228" t="n">
        <v>420900144</v>
      </c>
    </row>
    <row r="1229">
      <c r="A1229" t="inlineStr">
        <is>
          <t>2026.05.26 11:27</t>
        </is>
      </c>
      <c r="B1229" t="inlineStr">
        <is>
          <t>걍 오늘은 68층으로 마감하는것도 나쁘진않음[1]</t>
        </is>
      </c>
      <c r="C1229" t="inlineStr">
        <is>
          <t>금요일도 65층 방어 잘했고 상승장 만들었는데
오늘도 어찌저찌 68층 잘 닫으면 이번주는 전고점 갱신 가능성 충분해보임</t>
        </is>
      </c>
      <c r="D1229" t="n">
        <v>9</v>
      </c>
      <c r="E1229" t="n">
        <v>0</v>
      </c>
      <c r="F1229" t="n">
        <v>156</v>
      </c>
      <c r="G1229" t="inlineStr">
        <is>
          <t>걍 오늘은 68층으로 마감하는것도 나쁘진않음[1] 금요일도 65층 방어 잘했고 상승장 만들었는데
오늘도 어찌저찌 68층 잘 닫으면 이번주는 전고점 갱신 가능성 충분해보임</t>
        </is>
      </c>
      <c r="H1229" t="n">
        <v>420900191</v>
      </c>
    </row>
    <row r="1230">
      <c r="A1230" t="inlineStr">
        <is>
          <t>2026.05.26 11:24</t>
        </is>
      </c>
      <c r="B1230" t="inlineStr">
        <is>
          <t>현대모비스의 리스크</t>
        </is>
      </c>
      <c r="C1230" t="inlineStr">
        <is>
          <t xml:space="preserve">지배구조 리스크
정회장이 현대차그룹을 온전히 지배하려면 현대모비스 지분을 매집해야 한다.
무슨 자금으로? 지금은 돈 없다.
보스턴다이내믹스 나스닥 상장 후에 회장이 보유한 보스턴 지분을 시장에 매각해서 자금을 마련해야 한다.
블록딜? 시장 매각? 그것까진 모르겠고 BD 지배력을 위해 그룹 내 자회사에 팔 가능성이 높아보인다. 아니면 구글이나.
회장은 이렇게 마련한 현금으로 현대모비스 주식을 매집할 것이다.
그럼 현대모비스 주가가 더 오르겠네?
천만에 말씀. 싸게 매집하기 위해 누르겠지. 본인이 회장인데 뭘 못해? 주가 누르기 방지법이 왜 생겼는데? 국장이 원래 좀 그래. 그리고 PBR 때문에 주가 누르기 방지법 적용 대상도 아님. 불법이 아니다. 그냥 양심에 맡겨야 한다.
2. 기술력 리스크
장점 : 아틀라스 액추에이터 단독 공급자로서의 지위. 끝.
단점 : 액추에이터 기술력만 놓고 보면 국내 로보티즈, LG전자, 삼성 레이보우로보틱스 보다도 못함. 바꿔 말해 아틀라스 외 고객사 확보가 어려움. 글로벌 경쟁력은 더 떨어짐. 그냥 현대차 후광이 아니면 볼 게 없다.
&lt;국내 액추에이터 기술력 순위 : 외국 기업 제외&gt;
1위: 로보티즈 (ROBOTIS)
 - 
K-로봇 액추에이터의 시조새이자 독보적 원천기술
2위: 레인보우로보틱스 (Rainbow Robotics)
 - 
풀 라인업 내재화와 제어 알고리즘의 최강자
3위: LG전자
 - 
가전 모터 기술력을 이식한 무서운 신흥 강자
4위: 현대모비스
 - 
자동차 헤리티지 기반의 고신뢰성 액추에이터 양산 능력
5위: 두산로보틱스
 - 
시스템 통합 중심, 부품 자체의 원천 기술력은 상대적 후순위
그냥 현대차 사라.
 </t>
        </is>
      </c>
      <c r="D1230" t="n">
        <v>2</v>
      </c>
      <c r="E1230" t="n">
        <v>1</v>
      </c>
      <c r="F1230" t="n">
        <v>155</v>
      </c>
      <c r="G1230" t="inlineStr">
        <is>
          <t xml:space="preserve">현대모비스의 리스크 지배구조 리스크
정회장이 현대차그룹을 온전히 지배하려면 현대모비스 지분을 매집해야 한다.
무슨 자금으로? 지금은 돈 없다.
보스턴다이내믹스 나스닥 상장 후에 회장이 보유한 보스턴 지분을 시장에 매각해서 자금을 마련해야 한다.
블록딜? 시장 매각? 그것까진 모르겠고 BD 지배력을 위해 그룹 내 자회사에 팔 가능성이 높아보인다. 아니면 구글이나.
회장은 이렇게 마련한 현금으로 현대모비스 주식을 매집할 것이다.
그럼 현대모비스 주가가 더 오르겠네?
천만에 말씀. 싸게 매집하기 위해 누르겠지. 본인이 회장인데 뭘 못해? 주가 누르기 방지법이 왜 생겼는데? 국장이 원래 좀 그래. 그리고 PBR 때문에 주가 누르기 방지법 적용 대상도 아님. 불법이 아니다. 그냥 양심에 맡겨야 한다.
2. 기술력 리스크
장점 : 아틀라스 액추에이터 단독 공급자로서의 지위. 끝.
단점 : 액추에이터 기술력만 놓고 보면 국내 로보티즈, LG전자, 삼성 레이보우로보틱스 보다도 못함. 바꿔 말해 아틀라스 외 고객사 확보가 어려움. 글로벌 경쟁력은 더 떨어짐. 그냥 현대차 후광이 아니면 볼 게 없다.
&lt;국내 액추에이터 기술력 순위 : 외국 기업 제외&gt;
1위: 로보티즈 (ROBOTIS)
 - 
K-로봇 액추에이터의 시조새이자 독보적 원천기술
2위: 레인보우로보틱스 (Rainbow Robotics)
 - 
풀 라인업 내재화와 제어 알고리즘의 최강자
3위: LG전자
 - 
가전 모터 기술력을 이식한 무서운 신흥 강자
4위: 현대모비스
 - 
자동차 헤리티지 기반의 고신뢰성 액추에이터 양산 능력
5위: 두산로보틱스
 - 
시스템 통합 중심, 부품 자체의 원천 기술력은 상대적 후순위
그냥 현대차 사라.
 </t>
        </is>
      </c>
      <c r="H1230" t="n">
        <v>420899709</v>
      </c>
    </row>
    <row r="1231">
      <c r="A1231" t="inlineStr">
        <is>
          <t>2026.05.26 11:23</t>
        </is>
      </c>
      <c r="B1231" t="inlineStr">
        <is>
          <t>예언하나해줄께 박제해라[3]</t>
        </is>
      </c>
      <c r="C1231" t="inlineStr">
        <is>
          <t>5거래일안으로
삼전 30, 닉스200  깨면서 폭락
현차 70넘고 슛팅 80터치
지금부터 5거래일안에 이대로된다~ 이글은성지예정</t>
        </is>
      </c>
      <c r="D1231" t="n">
        <v>14</v>
      </c>
      <c r="E1231" t="n">
        <v>5</v>
      </c>
      <c r="F1231" t="n">
        <v>489</v>
      </c>
      <c r="G1231" t="inlineStr">
        <is>
          <t>예언하나해줄께 박제해라[3] 5거래일안으로
삼전 30, 닉스200  깨면서 폭락
현차 70넘고 슛팅 80터치
지금부터 5거래일안에 이대로된다~ 이글은성지예정</t>
        </is>
      </c>
      <c r="H1231" t="n">
        <v>420899494</v>
      </c>
    </row>
    <row r="1232">
      <c r="A1232" t="inlineStr">
        <is>
          <t>2026.05.26 11:19</t>
        </is>
      </c>
      <c r="B1232" t="inlineStr">
        <is>
          <t>올라도</t>
        </is>
      </c>
      <c r="C1232" t="inlineStr">
        <is>
          <t>올라도 기분이 더럽노.</t>
        </is>
      </c>
      <c r="D1232" t="n">
        <v>12</v>
      </c>
      <c r="E1232" t="n">
        <v>3</v>
      </c>
      <c r="F1232" t="n">
        <v>87</v>
      </c>
      <c r="G1232" t="inlineStr">
        <is>
          <t>올라도 올라도 기분이 더럽노.</t>
        </is>
      </c>
      <c r="H1232" t="n">
        <v>420898970</v>
      </c>
    </row>
    <row r="1233">
      <c r="A1233" t="inlineStr">
        <is>
          <t>2026.05.26 11:18</t>
        </is>
      </c>
      <c r="B1233" t="inlineStr">
        <is>
          <t>삼성전기 시총 역전이유[1]</t>
        </is>
      </c>
      <c r="C1233" t="inlineStr">
        <is>
          <t>삼성전기 ai데이터서버 MLCC ,ai가속기 기판등
실제 매출이 찍힘 숏티지
현대차 그냥 2030년 시제품 로봇 기대감 끝</t>
        </is>
      </c>
      <c r="D1233" t="n">
        <v>7</v>
      </c>
      <c r="E1233" t="n">
        <v>1</v>
      </c>
      <c r="F1233" t="n">
        <v>201</v>
      </c>
      <c r="G1233" t="inlineStr">
        <is>
          <t>삼성전기 시총 역전이유[1] 삼성전기 ai데이터서버 MLCC ,ai가속기 기판등
실제 매출이 찍힘 숏티지
현대차 그냥 2030년 시제품 로봇 기대감 끝</t>
        </is>
      </c>
      <c r="H1233" t="n">
        <v>420898743</v>
      </c>
    </row>
    <row r="1234">
      <c r="A1234" t="inlineStr">
        <is>
          <t>2026.05.26 11:16</t>
        </is>
      </c>
      <c r="B1234" t="inlineStr">
        <is>
          <t>오늘은 여기가 끝인듯..</t>
        </is>
      </c>
      <c r="C1234" t="inlineStr">
        <is>
          <t>오늘은 여기가 끝인듯..ㅋㅋ</t>
        </is>
      </c>
      <c r="D1234" t="n">
        <v>8</v>
      </c>
      <c r="E1234" t="n">
        <v>2</v>
      </c>
      <c r="F1234" t="n">
        <v>68</v>
      </c>
      <c r="G1234" t="inlineStr">
        <is>
          <t>오늘은 여기가 끝인듯.. 오늘은 여기가 끝인듯..ㅋㅋ</t>
        </is>
      </c>
      <c r="H1234" t="n">
        <v>420898496</v>
      </c>
    </row>
    <row r="1235">
      <c r="A1235" t="inlineStr">
        <is>
          <t>2026.05.26 11:14</t>
        </is>
      </c>
      <c r="B1235" t="inlineStr">
        <is>
          <t>외인들[1]</t>
        </is>
      </c>
      <c r="C1235" t="inlineStr">
        <is>
          <t xml:space="preserve">매집 중 </t>
        </is>
      </c>
      <c r="D1235" t="n">
        <v>5</v>
      </c>
      <c r="E1235" t="n">
        <v>5</v>
      </c>
      <c r="F1235" t="n">
        <v>239</v>
      </c>
      <c r="G1235" t="inlineStr">
        <is>
          <t xml:space="preserve">외인들[1] 매집 중 </t>
        </is>
      </c>
      <c r="H1235" t="n">
        <v>420898087</v>
      </c>
    </row>
    <row r="1236">
      <c r="A1236" t="inlineStr">
        <is>
          <t>2026.05.26 11:14</t>
        </is>
      </c>
      <c r="B1236" t="inlineStr">
        <is>
          <t>쫌 가라</t>
        </is>
      </c>
      <c r="C1236" t="inlineStr">
        <is>
          <t>바닥에서 도대체 뭐하노</t>
        </is>
      </c>
      <c r="D1236" t="n">
        <v>1</v>
      </c>
      <c r="E1236" t="n">
        <v>1</v>
      </c>
      <c r="F1236" t="n">
        <v>47</v>
      </c>
      <c r="G1236" t="inlineStr">
        <is>
          <t>쫌 가라 바닥에서 도대체 뭐하노</t>
        </is>
      </c>
      <c r="H1236" t="n">
        <v>420898077</v>
      </c>
    </row>
    <row r="1237">
      <c r="A1237" t="inlineStr">
        <is>
          <t>2026.05.26 11:07</t>
        </is>
      </c>
      <c r="B1237" t="inlineStr">
        <is>
          <t>아빠가 현대에서 정직원으로 30년 근무하면.....</t>
        </is>
      </c>
      <c r="C1237" t="inlineStr">
        <is>
          <t>자식은 얼마나 좋을까 ㅎㅎㅎ
이유는 알지??</t>
        </is>
      </c>
      <c r="D1237" t="n">
        <v>1</v>
      </c>
      <c r="E1237" t="n">
        <v>1</v>
      </c>
      <c r="F1237" t="n">
        <v>148</v>
      </c>
      <c r="G1237" t="inlineStr">
        <is>
          <t>아빠가 현대에서 정직원으로 30년 근무하면..... 자식은 얼마나 좋을까 ㅎㅎㅎ
이유는 알지??</t>
        </is>
      </c>
      <c r="H1237" t="n">
        <v>420897113</v>
      </c>
    </row>
    <row r="1238">
      <c r="A1238" t="inlineStr">
        <is>
          <t>2026.05.26 11:07</t>
        </is>
      </c>
      <c r="B1238" t="inlineStr">
        <is>
          <t>복잡하게 생각할 것 하나 없다.</t>
        </is>
      </c>
      <c r="C1238" t="inlineStr">
        <is>
          <t>현대차가 전통 완성차 업체라면, 주가가 이렇게 가겠나?
최근 현대차 주가 상승은 현대차의 로봇 기업 대변신에 대한 기대감이
선반영 되고 있는 과정 아니겠나?
현대차 아틀라스가 지구1황 테슬라의 옵티머스랑 나란히 자웅을 겨루고 있는데,
그 기대감이 겨우 PER 20도 안되는 가격이겠나?
원래 기대감으로 가는 핵심 테마 주식은 PER 200~300 보고 가는 거다.
당장 기대감만으로도 10배 상승 여력이 있으니,
현차 주주들은 생업에 종사하며 기다리기만 하면 된다.
때마침, 노봉법으로 인해 노조 패악질에 대한 국민감정이 악화일로에 있지 않은가?
다들, 한목소리로 무노조 아틀라스 생산 공장에 대한 강한 열망을 보이고 있지 않나?
현대차 주식 시장 상장이래, 지금과 같은 호시장 분위기가 있던 적이 있었던가?
뉴스에 본격적인 로봇 매출이 언급되고, 뉴스에 취해
천만 불나방이 현대차를 향해 매수 버튼을 사납게 눌러 댈 때,
그 때, 현대차 주당 천만원에 매도하시면 된다.</t>
        </is>
      </c>
      <c r="D1238" t="n">
        <v>6</v>
      </c>
      <c r="E1238" t="n">
        <v>1</v>
      </c>
      <c r="F1238" t="n">
        <v>87</v>
      </c>
      <c r="G1238" t="inlineStr">
        <is>
          <t>복잡하게 생각할 것 하나 없다. 현대차가 전통 완성차 업체라면, 주가가 이렇게 가겠나?
최근 현대차 주가 상승은 현대차의 로봇 기업 대변신에 대한 기대감이
선반영 되고 있는 과정 아니겠나?
현대차 아틀라스가 지구1황 테슬라의 옵티머스랑 나란히 자웅을 겨루고 있는데,
그 기대감이 겨우 PER 20도 안되는 가격이겠나?
원래 기대감으로 가는 핵심 테마 주식은 PER 200~300 보고 가는 거다.
당장 기대감만으로도 10배 상승 여력이 있으니,
현차 주주들은 생업에 종사하며 기다리기만 하면 된다.
때마침, 노봉법으로 인해 노조 패악질에 대한 국민감정이 악화일로에 있지 않은가?
다들, 한목소리로 무노조 아틀라스 생산 공장에 대한 강한 열망을 보이고 있지 않나?
현대차 주식 시장 상장이래, 지금과 같은 호시장 분위기가 있던 적이 있었던가?
뉴스에 본격적인 로봇 매출이 언급되고, 뉴스에 취해
천만 불나방이 현대차를 향해 매수 버튼을 사납게 눌러 댈 때,
그 때, 현대차 주당 천만원에 매도하시면 된다.</t>
        </is>
      </c>
      <c r="H1238" t="n">
        <v>420897078</v>
      </c>
    </row>
    <row r="1239">
      <c r="A1239" t="inlineStr">
        <is>
          <t>2026.05.26 11:07</t>
        </is>
      </c>
      <c r="B1239" t="inlineStr">
        <is>
          <t>이러다가 20층?</t>
        </is>
      </c>
      <c r="C1239" t="inlineStr">
        <is>
          <t>로봇 상장하면 200만원가나</t>
        </is>
      </c>
      <c r="D1239" t="n">
        <v>2</v>
      </c>
      <c r="E1239" t="n">
        <v>0</v>
      </c>
      <c r="F1239" t="n">
        <v>33</v>
      </c>
      <c r="G1239" t="inlineStr">
        <is>
          <t>이러다가 20층? 로봇 상장하면 200만원가나</t>
        </is>
      </c>
      <c r="H1239" t="n">
        <v>420897043</v>
      </c>
    </row>
    <row r="1240">
      <c r="A1240" t="inlineStr">
        <is>
          <t>2026.05.26 11:06</t>
        </is>
      </c>
      <c r="B1240" t="inlineStr">
        <is>
          <t>70을 못가네[2]</t>
        </is>
      </c>
      <c r="C1240" t="inlineStr">
        <is>
          <t xml:space="preserve">이것이 한계인가.    </t>
        </is>
      </c>
      <c r="D1240" t="n">
        <v>2</v>
      </c>
      <c r="E1240" t="n">
        <v>1</v>
      </c>
      <c r="F1240" t="n">
        <v>165</v>
      </c>
      <c r="G1240" t="inlineStr">
        <is>
          <t xml:space="preserve">70을 못가네[2] 이것이 한계인가.    </t>
        </is>
      </c>
      <c r="H1240" t="n">
        <v>420896864</v>
      </c>
    </row>
    <row r="1241">
      <c r="A1241" t="inlineStr">
        <is>
          <t>2026.05.26 11:06</t>
        </is>
      </c>
      <c r="B1241" t="inlineStr">
        <is>
          <t>로봇 발전 속도가 개 지리네</t>
        </is>
      </c>
      <c r="C1241" t="inlineStr">
        <is>
          <t>1월 ces나왔을때랑만 비교해도
네달 지났을뿐인데
움직임 자체가 달라졌네
올연말이 되면 또 얼마나 달라질것인가
또 사람들을 얼마나 놀래킬것인가
축구 움직임보니 로봇축구리그 생길만도하겠는데
배터리문제만 해결되면</t>
        </is>
      </c>
      <c r="D1241" t="n">
        <v>3</v>
      </c>
      <c r="E1241" t="n">
        <v>0</v>
      </c>
      <c r="F1241" t="n">
        <v>44</v>
      </c>
      <c r="G1241" t="inlineStr">
        <is>
          <t>로봇 발전 속도가 개 지리네 1월 ces나왔을때랑만 비교해도
네달 지났을뿐인데
움직임 자체가 달라졌네
올연말이 되면 또 얼마나 달라질것인가
또 사람들을 얼마나 놀래킬것인가
축구 움직임보니 로봇축구리그 생길만도하겠는데
배터리문제만 해결되면</t>
        </is>
      </c>
      <c r="H1241" t="n">
        <v>420896759</v>
      </c>
    </row>
    <row r="1242">
      <c r="A1242" t="inlineStr">
        <is>
          <t>2026.05.26 11:05</t>
        </is>
      </c>
      <c r="B1242" t="inlineStr">
        <is>
          <t>찬티들아 헛소리 그만[1]</t>
        </is>
      </c>
      <c r="C1242" t="inlineStr">
        <is>
          <t>글쓸 시간에
현대차 시장가 매수좀 혀라</t>
        </is>
      </c>
      <c r="D1242" t="n">
        <v>2</v>
      </c>
      <c r="E1242" t="n">
        <v>0</v>
      </c>
      <c r="F1242" t="n">
        <v>76</v>
      </c>
      <c r="G1242" t="inlineStr">
        <is>
          <t>찬티들아 헛소리 그만[1] 글쓸 시간에
현대차 시장가 매수좀 혀라</t>
        </is>
      </c>
      <c r="H1242" t="n">
        <v>420896567</v>
      </c>
    </row>
    <row r="1243">
      <c r="A1243" t="inlineStr">
        <is>
          <t>2026.05.26 11:04</t>
        </is>
      </c>
      <c r="B1243" t="inlineStr">
        <is>
          <t>영업이익의 30프로를 성과급으로 달라?[1]</t>
        </is>
      </c>
      <c r="C1243" t="inlineStr">
        <is>
          <t>더위를 벌써 쳐먹었나 나사 몇개 쪼이는 놈들이 뭔 개소리를.
진짜 노조 이놈들 뚝빼기 깨버릴까보다</t>
        </is>
      </c>
      <c r="D1243" t="n">
        <v>6</v>
      </c>
      <c r="E1243" t="n">
        <v>0</v>
      </c>
      <c r="F1243" t="n">
        <v>71</v>
      </c>
      <c r="G1243" t="inlineStr">
        <is>
          <t>영업이익의 30프로를 성과급으로 달라?[1] 더위를 벌써 쳐먹었나 나사 몇개 쪼이는 놈들이 뭔 개소리를.
진짜 노조 이놈들 뚝빼기 깨버릴까보다</t>
        </is>
      </c>
      <c r="H1243" t="n">
        <v>420896455</v>
      </c>
    </row>
    <row r="1244">
      <c r="A1244" t="inlineStr">
        <is>
          <t>2026.05.26 11:01</t>
        </is>
      </c>
      <c r="B1244" t="inlineStr">
        <is>
          <t>올해 ces에서 아트라스 나오고 급등</t>
        </is>
      </c>
      <c r="C1244" t="inlineStr">
        <is>
          <t>이번에는 월드컵에서 아트라스 시연하고
전세계 이목 집중하면서 급등
6월에 100만</t>
        </is>
      </c>
      <c r="D1244" t="n">
        <v>8</v>
      </c>
      <c r="E1244" t="n">
        <v>1</v>
      </c>
      <c r="F1244" t="n">
        <v>73</v>
      </c>
      <c r="G1244" t="inlineStr">
        <is>
          <t>올해 ces에서 아트라스 나오고 급등 이번에는 월드컵에서 아트라스 시연하고
전세계 이목 집중하면서 급등
6월에 100만</t>
        </is>
      </c>
      <c r="H1244" t="n">
        <v>420895864</v>
      </c>
    </row>
    <row r="1245">
      <c r="A1245" t="inlineStr">
        <is>
          <t>2026.05.26 10:57</t>
        </is>
      </c>
      <c r="B1245" t="inlineStr">
        <is>
          <t>기대 그 이상을 뛰어넘는 충격을 주는 현대차 ...</t>
        </is>
      </c>
      <c r="C1245" t="inlineStr">
        <is>
          <t xml:space="preserve">이번 월드컵에 아틀라스가 선보이는 이벤트가 있군요
흥미로움에 영상을 보면서 흥미를 넘어 놀라움을 벗어나 충격입니다 
주가가 어떻게 될거다 말거다의 논의를 벗어나 
현대차의 아틀라스가 갖는 인류에 대한 충격은 
아직 충분히 인식하지 못하는 피지컬 ai의 발전속도가 무섭다는 느낌입니다. 
기대, 네 충분히 기대됩니다. 그러나 그 너머에 충격은 어떠한 단어로 설명할 수 있을지 
아직은 그 단어를 찾기 어렵군요 
유튜브 : 아틀라스 월드컵 등장 </t>
        </is>
      </c>
      <c r="D1245" t="n">
        <v>5</v>
      </c>
      <c r="E1245" t="n">
        <v>0</v>
      </c>
      <c r="F1245" t="n">
        <v>110</v>
      </c>
      <c r="G1245" t="inlineStr">
        <is>
          <t xml:space="preserve">기대 그 이상을 뛰어넘는 충격을 주는 현대차 ... 이번 월드컵에 아틀라스가 선보이는 이벤트가 있군요
흥미로움에 영상을 보면서 흥미를 넘어 놀라움을 벗어나 충격입니다 
주가가 어떻게 될거다 말거다의 논의를 벗어나 
현대차의 아틀라스가 갖는 인류에 대한 충격은 
아직 충분히 인식하지 못하는 피지컬 ai의 발전속도가 무섭다는 느낌입니다. 
기대, 네 충분히 기대됩니다. 그러나 그 너머에 충격은 어떠한 단어로 설명할 수 있을지 
아직은 그 단어를 찾기 어렵군요 
유튜브 : 아틀라스 월드컵 등장 </t>
        </is>
      </c>
      <c r="H1245" t="n">
        <v>420895138</v>
      </c>
    </row>
    <row r="1246">
      <c r="A1246" t="inlineStr">
        <is>
          <t>2026.05.26 10:56</t>
        </is>
      </c>
      <c r="B1246" t="inlineStr">
        <is>
          <t>다음 100만원 황제주는 현대차</t>
        </is>
      </c>
      <c r="C1246" t="inlineStr">
        <is>
          <t>ㅇㅈ? ㅂㅂㅂㄱ</t>
        </is>
      </c>
      <c r="D1246" t="n">
        <v>6</v>
      </c>
      <c r="E1246" t="n">
        <v>0</v>
      </c>
      <c r="F1246" t="n">
        <v>67</v>
      </c>
      <c r="G1246" t="inlineStr">
        <is>
          <t>다음 100만원 황제주는 현대차 ㅇㅈ? ㅂㅂㅂㄱ</t>
        </is>
      </c>
      <c r="H1246" t="n">
        <v>420895018</v>
      </c>
    </row>
    <row r="1247">
      <c r="A1247" t="inlineStr">
        <is>
          <t>2026.05.26 10:55</t>
        </is>
      </c>
      <c r="B1247" t="inlineStr">
        <is>
          <t>방금 올라온 아틀라스 로봇축구</t>
        </is>
      </c>
      <c r="C1247" t="inlineStr">
        <is>
          <t>https://youtu.be/-vZqEveE2t0?si=YCzaEvzyDI9ZSN2j
축구선수도 곧 대체된다.</t>
        </is>
      </c>
      <c r="D1247" t="n">
        <v>7</v>
      </c>
      <c r="E1247" t="n">
        <v>0</v>
      </c>
      <c r="F1247" t="n">
        <v>163</v>
      </c>
      <c r="G1247" t="inlineStr">
        <is>
          <t>방금 올라온 아틀라스 로봇축구 https://youtu.be/-vZqEveE2t0?si=YCzaEvzyDI9ZSN2j
축구선수도 곧 대체된다.</t>
        </is>
      </c>
      <c r="H1247" t="n">
        <v>420894843</v>
      </c>
    </row>
    <row r="1248">
      <c r="A1248" t="inlineStr">
        <is>
          <t>2026.05.26 10:55</t>
        </is>
      </c>
      <c r="B1248" t="inlineStr">
        <is>
          <t>School of Football | 첫번째...</t>
        </is>
      </c>
      <c r="C1248" t="inlineStr">
        <is>
          <t>https://www.youtube.com/watch?v=-vZqEveE2t0</t>
        </is>
      </c>
      <c r="D1248" t="n">
        <v>4</v>
      </c>
      <c r="E1248" t="n">
        <v>0</v>
      </c>
      <c r="F1248" t="n">
        <v>145</v>
      </c>
      <c r="G1248" t="inlineStr">
        <is>
          <t>School of Football | 첫번째... https://www.youtube.com/watch?v=-vZqEveE2t0</t>
        </is>
      </c>
      <c r="H1248" t="n">
        <v>420894787</v>
      </c>
    </row>
    <row r="1249">
      <c r="A1249" t="inlineStr">
        <is>
          <t>2026.05.26 10:54</t>
        </is>
      </c>
      <c r="B1249" t="inlineStr">
        <is>
          <t>School of football 첫번째 훈련...[1]</t>
        </is>
      </c>
      <c r="C1249" t="inlineStr">
        <is>
          <t>https://youtu.be/-vZqEveE2t0?si=cFyaNCE2glyrqx-X</t>
        </is>
      </c>
      <c r="D1249" t="n">
        <v>5</v>
      </c>
      <c r="E1249" t="n">
        <v>0</v>
      </c>
      <c r="F1249" t="n">
        <v>55</v>
      </c>
      <c r="G1249" t="inlineStr">
        <is>
          <t>School of football 첫번째 훈련...[1] https://youtu.be/-vZqEveE2t0?si=cFyaNCE2glyrqx-X</t>
        </is>
      </c>
      <c r="H1249" t="n">
        <v>420894532</v>
      </c>
    </row>
    <row r="1250">
      <c r="A1250" t="inlineStr">
        <is>
          <t>2026.05.26 10:53</t>
        </is>
      </c>
      <c r="B1250" t="inlineStr">
        <is>
          <t>*** 개미털기중</t>
        </is>
      </c>
      <c r="C1250" t="inlineStr">
        <is>
          <t>털리지말라</t>
        </is>
      </c>
      <c r="D1250" t="n">
        <v>4</v>
      </c>
      <c r="E1250" t="n">
        <v>0</v>
      </c>
      <c r="F1250" t="n">
        <v>49</v>
      </c>
      <c r="G1250" t="inlineStr">
        <is>
          <t>*** 개미털기중 털리지말라</t>
        </is>
      </c>
      <c r="H1250" t="n">
        <v>420894473</v>
      </c>
    </row>
    <row r="1251">
      <c r="A1251" t="inlineStr">
        <is>
          <t>2026.05.26 10:53</t>
        </is>
      </c>
      <c r="B1251" t="inlineStr">
        <is>
          <t>안티들아 딸좀 작작쳐</t>
        </is>
      </c>
      <c r="C1251" t="inlineStr">
        <is>
          <t>엄마가 밤에 이상한거 보지 말라고 했지!
밤에 혼자 이상한거 보니까 
현자타임와서 안티글만 다는거 다 알아!</t>
        </is>
      </c>
      <c r="D1251" t="n">
        <v>4</v>
      </c>
      <c r="E1251" t="n">
        <v>1</v>
      </c>
      <c r="F1251" t="n">
        <v>63</v>
      </c>
      <c r="G1251" t="inlineStr">
        <is>
          <t>안티들아 딸좀 작작쳐 엄마가 밤에 이상한거 보지 말라고 했지!
밤에 혼자 이상한거 보니까 
현자타임와서 안티글만 다는거 다 알아!</t>
        </is>
      </c>
      <c r="H1251" t="n">
        <v>420894434</v>
      </c>
    </row>
    <row r="1252">
      <c r="A1252" t="inlineStr">
        <is>
          <t>2026.05.26 10:50</t>
        </is>
      </c>
      <c r="B1252" t="inlineStr">
        <is>
          <t>모지리넘들ㅋㅋ[1]</t>
        </is>
      </c>
      <c r="C1252" t="inlineStr">
        <is>
          <t>현대차는 120가도 낮아 전기전선봐라 순이익이 
얼마인지 지금 시총이 얼마인지 쪼매 기다려ㅋ
지금 열심히 공매 상환하잔아 눈으로 안보이니?ㅋ
테슬라봐라 주둥이로만 장사해도 시총 얼마인지
의선이형이 승계때문에 올리고 싶지 않아도 
6월 다가오면 서서히 올라가 ㅋ 7월중순까지 가져가라</t>
        </is>
      </c>
      <c r="D1252" t="n">
        <v>8</v>
      </c>
      <c r="E1252" t="n">
        <v>0</v>
      </c>
      <c r="F1252" t="n">
        <v>127</v>
      </c>
      <c r="G1252" t="inlineStr">
        <is>
          <t>모지리넘들ㅋㅋ[1] 현대차는 120가도 낮아 전기전선봐라 순이익이 
얼마인지 지금 시총이 얼마인지 쪼매 기다려ㅋ
지금 열심히 공매 상환하잔아 눈으로 안보이니?ㅋ
테슬라봐라 주둥이로만 장사해도 시총 얼마인지
의선이형이 승계때문에 올리고 싶지 않아도 
6월 다가오면 서서히 올라가 ㅋ 7월중순까지 가져가라</t>
        </is>
      </c>
      <c r="H1252" t="n">
        <v>420893896</v>
      </c>
    </row>
    <row r="1253">
      <c r="A1253" t="inlineStr">
        <is>
          <t>2026.05.26 10:50</t>
        </is>
      </c>
      <c r="B1253" t="inlineStr">
        <is>
          <t>신한 공매상환하는중인듯</t>
        </is>
      </c>
      <c r="C1253" t="inlineStr">
        <is>
          <t>지켜봅시다</t>
        </is>
      </c>
      <c r="D1253" t="n">
        <v>6</v>
      </c>
      <c r="E1253" t="n">
        <v>0</v>
      </c>
      <c r="F1253" t="n">
        <v>56</v>
      </c>
      <c r="G1253" t="inlineStr">
        <is>
          <t>신한 공매상환하는중인듯 지켜봅시다</t>
        </is>
      </c>
      <c r="H1253" t="n">
        <v>420893733</v>
      </c>
    </row>
    <row r="1254">
      <c r="A1254" t="inlineStr">
        <is>
          <t>2026.05.26 10:49</t>
        </is>
      </c>
      <c r="B1254" t="inlineStr">
        <is>
          <t>정부가 움직인다 총력전 캐나다 방문</t>
        </is>
      </c>
      <c r="C1254" t="inlineStr">
        <is>
          <t>가능성은 충분히 있어 보여요.
특히 이번 재료는 단순 기사 하나가 아니라:
도산안창호함 캐나다 입항
한국 잠수함 최초 태평양 횡단
캐나다 해군 직접 체험
60조 규모 CPSP 최종 결정 임박
정부·방사청·해군 총출동
이 동시에 겹친 이벤트라 시장 관심도가 높습니다. 
지금 시장이 보는 핵심은:
“말로 홍보하는 단계가 아니라 실제 잠수함을 캐나다에 보여줬다”
는 부분이에요.
특히 캐나다 해군 승조원이:
“구형 혼다 시빅에서 최신 테슬라로 갈아탄 느낌”
이라고 평가한 부분이 투자심리를 꽤 자극할 가능성이 있습니다. 
그래서 화요일 흐름은 크게 3가지 가능성이 있어요.
갭상승 후 추가 급등
→ 외국인·기관 동반 매수 + 거래량 폭발 시
→ 장중 10% 이상도 가능
장초 급등 후 흔들림
→ 이미 기대감 선반영된 부분 차익실현
→ 하지만 종가는 강하게 마감 가능성
예상보다 약한 반응
→ 최근 조선·방산주 전체 조정 나오면
→ 재료 대비 상승 제한될 수도 있음
핵잠수함</t>
        </is>
      </c>
      <c r="D1254" t="n">
        <v>2</v>
      </c>
      <c r="E1254" t="n">
        <v>0</v>
      </c>
      <c r="F1254" t="n">
        <v>69</v>
      </c>
      <c r="G1254" t="inlineStr">
        <is>
          <t>정부가 움직인다 총력전 캐나다 방문 가능성은 충분히 있어 보여요.
특히 이번 재료는 단순 기사 하나가 아니라:
도산안창호함 캐나다 입항
한국 잠수함 최초 태평양 횡단
캐나다 해군 직접 체험
60조 규모 CPSP 최종 결정 임박
정부·방사청·해군 총출동
이 동시에 겹친 이벤트라 시장 관심도가 높습니다. 
지금 시장이 보는 핵심은:
“말로 홍보하는 단계가 아니라 실제 잠수함을 캐나다에 보여줬다”
는 부분이에요.
특히 캐나다 해군 승조원이:
“구형 혼다 시빅에서 최신 테슬라로 갈아탄 느낌”
이라고 평가한 부분이 투자심리를 꽤 자극할 가능성이 있습니다. 
그래서 화요일 흐름은 크게 3가지 가능성이 있어요.
갭상승 후 추가 급등
→ 외국인·기관 동반 매수 + 거래량 폭발 시
→ 장중 10% 이상도 가능
장초 급등 후 흔들림
→ 이미 기대감 선반영된 부분 차익실현
→ 하지만 종가는 강하게 마감 가능성
예상보다 약한 반응
→ 최근 조선·방산주 전체 조정 나오면
→ 재료 대비 상승 제한될 수도 있음
핵잠수함</t>
        </is>
      </c>
      <c r="H1254" t="n">
        <v>420893689</v>
      </c>
    </row>
    <row r="1255">
      <c r="A1255" t="inlineStr">
        <is>
          <t>2026.05.26 10:49</t>
        </is>
      </c>
      <c r="B1255" t="inlineStr">
        <is>
          <t>환율 1500원대 외인들 주구장창 팔아 재낀다...[1]</t>
        </is>
      </c>
      <c r="C1255" t="inlineStr">
        <is>
          <t xml:space="preserve">앞으로 환율을 봐야 한다 </t>
        </is>
      </c>
      <c r="D1255" t="n">
        <v>1</v>
      </c>
      <c r="E1255" t="n">
        <v>3</v>
      </c>
      <c r="F1255" t="n">
        <v>75</v>
      </c>
      <c r="G1255" t="inlineStr">
        <is>
          <t xml:space="preserve">환율 1500원대 외인들 주구장창 팔아 재낀다...[1] 앞으로 환율을 봐야 한다 </t>
        </is>
      </c>
      <c r="H1255" t="n">
        <v>420893670</v>
      </c>
    </row>
    <row r="1256">
      <c r="A1256" t="inlineStr">
        <is>
          <t>2026.05.26 10:49</t>
        </is>
      </c>
      <c r="B1256" t="inlineStr">
        <is>
          <t>오후장  함날가라[1]</t>
        </is>
      </c>
      <c r="C1256" t="inlineStr">
        <is>
          <t>살놈은 현대차  밖에  없슴..</t>
        </is>
      </c>
      <c r="D1256" t="n">
        <v>5</v>
      </c>
      <c r="E1256" t="n">
        <v>0</v>
      </c>
      <c r="F1256" t="n">
        <v>66</v>
      </c>
      <c r="G1256" t="inlineStr">
        <is>
          <t>오후장  함날가라[1] 살놈은 현대차  밖에  없슴..</t>
        </is>
      </c>
      <c r="H1256" t="n">
        <v>420893576</v>
      </c>
    </row>
    <row r="1257">
      <c r="A1257" t="inlineStr">
        <is>
          <t>2026.05.26 10:48</t>
        </is>
      </c>
      <c r="B1257" t="inlineStr">
        <is>
          <t>현대차보면 두산중공업이 생각난다</t>
        </is>
      </c>
      <c r="C1257" t="inlineStr">
        <is>
          <t>공매 많은 두산중공업이 두에빌로 이름 바꾸고
공매 때문에 개미들 고생 몇년하다가
어느순간 5~6배 폭등, 그게 지금 두산중공업 시절의 현대차</t>
        </is>
      </c>
      <c r="D1257" t="n">
        <v>2</v>
      </c>
      <c r="E1257" t="n">
        <v>2</v>
      </c>
      <c r="F1257" t="n">
        <v>111</v>
      </c>
      <c r="G1257" t="inlineStr">
        <is>
          <t>현대차보면 두산중공업이 생각난다 공매 많은 두산중공업이 두에빌로 이름 바꾸고
공매 때문에 개미들 고생 몇년하다가
어느순간 5~6배 폭등, 그게 지금 두산중공업 시절의 현대차</t>
        </is>
      </c>
      <c r="H1257" t="n">
        <v>420893397</v>
      </c>
    </row>
    <row r="1258">
      <c r="A1258" t="inlineStr">
        <is>
          <t>2026.05.26 10:47</t>
        </is>
      </c>
      <c r="B1258" t="inlineStr">
        <is>
          <t>현차는 어린이보호 구역 정속주행중이다</t>
        </is>
      </c>
      <c r="C1258" t="inlineStr">
        <is>
          <t>현차는 어린이보호 구역 정속주행중이다 
ㄱㄷ려야할듯</t>
        </is>
      </c>
      <c r="D1258" t="n">
        <v>1</v>
      </c>
      <c r="E1258" t="n">
        <v>2</v>
      </c>
      <c r="F1258" t="n">
        <v>28</v>
      </c>
      <c r="G1258" t="inlineStr">
        <is>
          <t>현차는 어린이보호 구역 정속주행중이다 현차는 어린이보호 구역 정속주행중이다 
ㄱㄷ려야할듯</t>
        </is>
      </c>
      <c r="H1258" t="n">
        <v>420893087</v>
      </c>
    </row>
    <row r="1259">
      <c r="A1259" t="inlineStr">
        <is>
          <t>2026.05.26 10:47</t>
        </is>
      </c>
      <c r="B1259" t="inlineStr">
        <is>
          <t>이건아니지![1]</t>
        </is>
      </c>
      <c r="C1259" t="inlineStr">
        <is>
          <t xml:space="preserve"> 이 주식은 암걸리겠다</t>
        </is>
      </c>
      <c r="D1259" t="n">
        <v>2</v>
      </c>
      <c r="E1259" t="n">
        <v>2</v>
      </c>
      <c r="F1259" t="n">
        <v>64</v>
      </c>
      <c r="G1259" t="inlineStr">
        <is>
          <t>이건아니지![1]  이 주식은 암걸리겠다</t>
        </is>
      </c>
      <c r="H1259" t="n">
        <v>420893123</v>
      </c>
    </row>
    <row r="1260">
      <c r="A1260" t="inlineStr">
        <is>
          <t>2026.05.26 10:46</t>
        </is>
      </c>
      <c r="B1260" t="inlineStr">
        <is>
          <t>주식으로 돈 벌어보고싶어요 올라주세요</t>
        </is>
      </c>
      <c r="C1260" t="inlineStr">
        <is>
          <t>언제물타지.... 쩝</t>
        </is>
      </c>
      <c r="D1260" t="n">
        <v>5</v>
      </c>
      <c r="E1260" t="n">
        <v>0</v>
      </c>
      <c r="F1260" t="n">
        <v>196</v>
      </c>
      <c r="G1260" t="inlineStr">
        <is>
          <t>주식으로 돈 벌어보고싶어요 올라주세요 언제물타지.... 쩝</t>
        </is>
      </c>
      <c r="H1260" t="n">
        <v>420892966</v>
      </c>
    </row>
    <row r="1261">
      <c r="A1261" t="inlineStr">
        <is>
          <t>2026.05.26 10:45</t>
        </is>
      </c>
      <c r="B1261" t="inlineStr">
        <is>
          <t>음전하냐?</t>
        </is>
      </c>
      <c r="C1261" t="inlineStr">
        <is>
          <t>코스피는 8000돌파
너는 비리비리하다가 음전하니?
시가총액 상위종목중삼전 하닉 빼면 다 도박주들
그래서 원금 안 까먹을라고 미장 가는거야</t>
        </is>
      </c>
      <c r="D1261" t="n">
        <v>1</v>
      </c>
      <c r="E1261" t="n">
        <v>2</v>
      </c>
      <c r="F1261" t="n">
        <v>52</v>
      </c>
      <c r="G1261" t="inlineStr">
        <is>
          <t>음전하냐? 코스피는 8000돌파
너는 비리비리하다가 음전하니?
시가총액 상위종목중삼전 하닉 빼면 다 도박주들
그래서 원금 안 까먹을라고 미장 가는거야</t>
        </is>
      </c>
      <c r="H1261" t="n">
        <v>420892521</v>
      </c>
    </row>
    <row r="1262">
      <c r="A1262" t="inlineStr">
        <is>
          <t>2026.05.26 10:43</t>
        </is>
      </c>
      <c r="B1262" t="inlineStr">
        <is>
          <t>힘이 없어 ...그냥 조정 들어간다고 본...[1]</t>
        </is>
      </c>
      <c r="C1262" t="inlineStr">
        <is>
          <t xml:space="preserve">내가 오늘 아침 팔기를 잘했지 
그래프상 금방 안올라간다 조정하면서 올라가지 </t>
        </is>
      </c>
      <c r="D1262" t="n">
        <v>1</v>
      </c>
      <c r="E1262" t="n">
        <v>5</v>
      </c>
      <c r="F1262" t="n">
        <v>120</v>
      </c>
      <c r="G1262" t="inlineStr">
        <is>
          <t xml:space="preserve">힘이 없어 ...그냥 조정 들어간다고 본...[1] 내가 오늘 아침 팔기를 잘했지 
그래프상 금방 안올라간다 조정하면서 올라가지 </t>
        </is>
      </c>
      <c r="H1262" t="n">
        <v>420892140</v>
      </c>
    </row>
    <row r="1263">
      <c r="A1263" t="inlineStr">
        <is>
          <t>2026.05.26 10:43</t>
        </is>
      </c>
      <c r="B1263" t="inlineStr">
        <is>
          <t>이란내 핵폐기 시사.</t>
        </is>
      </c>
      <c r="C1263" t="inlineStr">
        <is>
          <t>종전 가자..아.</t>
        </is>
      </c>
      <c r="D1263" t="n">
        <v>3</v>
      </c>
      <c r="E1263" t="n">
        <v>0</v>
      </c>
      <c r="F1263" t="n">
        <v>38</v>
      </c>
      <c r="G1263" t="inlineStr">
        <is>
          <t>이란내 핵폐기 시사. 종전 가자..아.</t>
        </is>
      </c>
      <c r="H1263" t="n">
        <v>420892093</v>
      </c>
    </row>
    <row r="1264">
      <c r="A1264" t="inlineStr">
        <is>
          <t>2026.05.26 10:42</t>
        </is>
      </c>
      <c r="B1264" t="inlineStr">
        <is>
          <t>하등하고 못생긴 로보트에...[1]</t>
        </is>
      </c>
      <c r="C1264" t="inlineStr">
        <is>
          <t xml:space="preserve">유혹당하다니....
눈이 삐꾸로세....
당했네.... 당했어... </t>
        </is>
      </c>
      <c r="D1264" t="n">
        <v>0</v>
      </c>
      <c r="E1264" t="n">
        <v>1</v>
      </c>
      <c r="F1264" t="n">
        <v>56</v>
      </c>
      <c r="G1264" t="inlineStr">
        <is>
          <t xml:space="preserve">하등하고 못생긴 로보트에...[1] 유혹당하다니....
눈이 삐꾸로세....
당했네.... 당했어... </t>
        </is>
      </c>
      <c r="H1264" t="n">
        <v>420892039</v>
      </c>
    </row>
    <row r="1265">
      <c r="A1265" t="inlineStr">
        <is>
          <t>2026.05.26 10:37</t>
        </is>
      </c>
      <c r="B1265" t="inlineStr">
        <is>
          <t>간다메? ㅋㅋㅋㅋㅋ 100만원 간다메?[4]</t>
        </is>
      </c>
      <c r="C1265" t="inlineStr">
        <is>
          <t>ㅎㅎㅎㅎㅎㅎㅎㅎㅎ 차트상 가것냐?
실적상 가것냐? 로봇 매출있냐?
ㅎㅎㅎ</t>
        </is>
      </c>
      <c r="D1265" t="n">
        <v>5</v>
      </c>
      <c r="E1265" t="n">
        <v>5</v>
      </c>
      <c r="F1265" t="n">
        <v>204</v>
      </c>
      <c r="G1265" t="inlineStr">
        <is>
          <t>간다메? ㅋㅋㅋㅋㅋ 100만원 간다메?[4] ㅎㅎㅎㅎㅎㅎㅎㅎㅎ 차트상 가것냐?
실적상 가것냐? 로봇 매출있냐?
ㅎㅎㅎ</t>
        </is>
      </c>
      <c r="H1265" t="n">
        <v>420891077</v>
      </c>
    </row>
    <row r="1266">
      <c r="A1266" t="inlineStr">
        <is>
          <t>2026.05.26 10:34</t>
        </is>
      </c>
      <c r="B1266" t="inlineStr">
        <is>
          <t>야야..</t>
        </is>
      </c>
      <c r="C1266" t="inlineStr">
        <is>
          <t>샤넬보다는 올라보자
아내한테 선물한 샤넬백이 1년도 안되서 15% 넘게 올랐는데
이러면 안되지.. 가죽 쪼가리랑 비슷하믄 우째</t>
        </is>
      </c>
      <c r="D1266" t="n">
        <v>3</v>
      </c>
      <c r="E1266" t="n">
        <v>0</v>
      </c>
      <c r="F1266" t="n">
        <v>39</v>
      </c>
      <c r="G1266" t="inlineStr">
        <is>
          <t>야야.. 샤넬보다는 올라보자
아내한테 선물한 샤넬백이 1년도 안되서 15% 넘게 올랐는데
이러면 안되지.. 가죽 쪼가리랑 비슷하믄 우째</t>
        </is>
      </c>
      <c r="H1266" t="n">
        <v>420890484</v>
      </c>
    </row>
    <row r="1267">
      <c r="A1267" t="inlineStr">
        <is>
          <t>2026.05.26 10:34</t>
        </is>
      </c>
      <c r="B1267" t="inlineStr">
        <is>
          <t>전고점 언제 올거라고 볾?</t>
        </is>
      </c>
      <c r="C1267" t="inlineStr">
        <is>
          <t>오긴 오는거죠? 그렇죠? ㅠㅠ</t>
        </is>
      </c>
      <c r="D1267" t="n">
        <v>1</v>
      </c>
      <c r="E1267" t="n">
        <v>0</v>
      </c>
      <c r="F1267" t="n">
        <v>48</v>
      </c>
      <c r="G1267" t="inlineStr">
        <is>
          <t>전고점 언제 올거라고 볾? 오긴 오는거죠? 그렇죠? ㅠㅠ</t>
        </is>
      </c>
      <c r="H1267" t="n">
        <v>420890543</v>
      </c>
    </row>
    <row r="1268">
      <c r="A1268" t="inlineStr">
        <is>
          <t>2026.05.26 10:34</t>
        </is>
      </c>
      <c r="B1268" t="inlineStr">
        <is>
          <t>곧 삼성전기한테 따라잡히겠누</t>
        </is>
      </c>
      <c r="C1268" t="inlineStr">
        <is>
          <t>ㅋㅋㅋㅋㅋㅋㅋㅋㅋㅋㅋㅋㅋㅋㅋㅋㅋㅋㅋㅋㅋㅋㅋ
아 삼성제국이네,, 이걸 산 내가 한심하네</t>
        </is>
      </c>
      <c r="D1268" t="n">
        <v>3</v>
      </c>
      <c r="E1268" t="n">
        <v>1</v>
      </c>
      <c r="F1268" t="n">
        <v>54</v>
      </c>
      <c r="G1268" t="inlineStr">
        <is>
          <t>곧 삼성전기한테 따라잡히겠누 ㅋㅋㅋㅋㅋㅋㅋㅋㅋㅋㅋㅋㅋㅋㅋㅋㅋㅋㅋㅋㅋㅋㅋ
아 삼성제국이네,, 이걸 산 내가 한심하네</t>
        </is>
      </c>
      <c r="H1268" t="n">
        <v>420890563</v>
      </c>
    </row>
    <row r="1269">
      <c r="A1269" t="inlineStr">
        <is>
          <t>2026.05.26 10:30</t>
        </is>
      </c>
      <c r="B1269" t="inlineStr">
        <is>
          <t>지수 팔천 고수들은 익절하고 철수[1]</t>
        </is>
      </c>
      <c r="C1269" t="inlineStr">
        <is>
          <t>이번 조정은 55까지 본다 
 그래프를무시할수 없는 그래프보고 주식하는사람.................</t>
        </is>
      </c>
      <c r="D1269" t="n">
        <v>1</v>
      </c>
      <c r="E1269" t="n">
        <v>5</v>
      </c>
      <c r="F1269" t="n">
        <v>102</v>
      </c>
      <c r="G1269" t="inlineStr">
        <is>
          <t>지수 팔천 고수들은 익절하고 철수[1] 이번 조정은 55까지 본다 
 그래프를무시할수 없는 그래프보고 주식하는사람.................</t>
        </is>
      </c>
      <c r="H1269" t="n">
        <v>420889738</v>
      </c>
    </row>
    <row r="1270">
      <c r="A1270" t="inlineStr">
        <is>
          <t>2026.05.26 10:30</t>
        </is>
      </c>
      <c r="B1270" t="inlineStr">
        <is>
          <t>증시 최고점에서 또 현대차는 최고점 77...</t>
        </is>
      </c>
      <c r="C1270" t="inlineStr">
        <is>
          <t>증시 최고점 갱신 할때마다 현대차 최고점은 점점 낮아지는중 이대로라면 코스피 10000지수를 가야 80만대 진입...다른 종목이 신고점 갱신할때마다 포모</t>
        </is>
      </c>
      <c r="D1270" t="n">
        <v>3</v>
      </c>
      <c r="E1270" t="n">
        <v>3</v>
      </c>
      <c r="F1270" t="n">
        <v>206</v>
      </c>
      <c r="G1270" t="inlineStr">
        <is>
          <t>증시 최고점에서 또 현대차는 최고점 77... 증시 최고점 갱신 할때마다 현대차 최고점은 점점 낮아지는중 이대로라면 코스피 10000지수를 가야 80만대 진입...다른 종목이 신고점 갱신할때마다 포모</t>
        </is>
      </c>
      <c r="H1270" t="n">
        <v>420889789</v>
      </c>
    </row>
    <row r="1271">
      <c r="A1271" t="inlineStr">
        <is>
          <t>2026.05.26 10:30</t>
        </is>
      </c>
      <c r="B1271" t="inlineStr">
        <is>
          <t>■공매도 주식■외인이 매도하는 주식은 주...[1]</t>
        </is>
      </c>
      <c r="C1271" t="inlineStr">
        <is>
          <t>개미만 고점서 주구장창 매수하네
고점서 대량 매수한 개미들 이러다 나락가는거 아닌지 모르겠네</t>
        </is>
      </c>
      <c r="D1271" t="n">
        <v>2</v>
      </c>
      <c r="E1271" t="n">
        <v>1</v>
      </c>
      <c r="F1271" t="n">
        <v>64</v>
      </c>
      <c r="G1271" t="inlineStr">
        <is>
          <t>■공매도 주식■외인이 매도하는 주식은 주...[1] 개미만 고점서 주구장창 매수하네
고점서 대량 매수한 개미들 이러다 나락가는거 아닌지 모르겠네</t>
        </is>
      </c>
      <c r="H1271" t="n">
        <v>420889690</v>
      </c>
    </row>
    <row r="1272">
      <c r="A1272" t="inlineStr">
        <is>
          <t>2026.05.26 10:25</t>
        </is>
      </c>
      <c r="B1272" t="inlineStr">
        <is>
          <t>스쿨오브풋볼[1]</t>
        </is>
      </c>
      <c r="C1272" t="inlineStr">
        <is>
          <t>하루에
영상하나씩나온다
골세레머니봐라
호날두호우할판이다</t>
        </is>
      </c>
      <c r="D1272" t="n">
        <v>3</v>
      </c>
      <c r="E1272" t="n">
        <v>1</v>
      </c>
      <c r="F1272" t="n">
        <v>64</v>
      </c>
      <c r="G1272" t="inlineStr">
        <is>
          <t>스쿨오브풋볼[1] 하루에
영상하나씩나온다
골세레머니봐라
호날두호우할판이다</t>
        </is>
      </c>
      <c r="H1272" t="n">
        <v>420888765</v>
      </c>
    </row>
    <row r="1273">
      <c r="A1273" t="inlineStr">
        <is>
          <t>2026.05.26 10:24</t>
        </is>
      </c>
      <c r="B1273" t="inlineStr">
        <is>
          <t>와 삼성전기도 가지고 계신분들 있나요?[2]</t>
        </is>
      </c>
      <c r="C1273" t="inlineStr">
        <is>
          <t>작년 중순에 산분들 인생 역전이네...</t>
        </is>
      </c>
      <c r="D1273" t="n">
        <v>3</v>
      </c>
      <c r="E1273" t="n">
        <v>0</v>
      </c>
      <c r="F1273" t="n">
        <v>194</v>
      </c>
      <c r="G1273" t="inlineStr">
        <is>
          <t>와 삼성전기도 가지고 계신분들 있나요?[2] 작년 중순에 산분들 인생 역전이네...</t>
        </is>
      </c>
      <c r="H1273" t="n">
        <v>420888521</v>
      </c>
    </row>
    <row r="1274">
      <c r="A1274" t="inlineStr">
        <is>
          <t>2026.05.26 10:24</t>
        </is>
      </c>
      <c r="B1274" t="inlineStr">
        <is>
          <t>국장 기관 세력들 잡코인 투기 판이네</t>
        </is>
      </c>
      <c r="C1274" t="inlineStr">
        <is>
          <t>외국느ㅁ들 물 반 고기 반 이네</t>
        </is>
      </c>
      <c r="D1274" t="n">
        <v>1</v>
      </c>
      <c r="E1274" t="n">
        <v>0</v>
      </c>
      <c r="F1274" t="n">
        <v>30</v>
      </c>
      <c r="G1274" t="inlineStr">
        <is>
          <t>국장 기관 세력들 잡코인 투기 판이네 외국느ㅁ들 물 반 고기 반 이네</t>
        </is>
      </c>
      <c r="H1274" t="n">
        <v>420888514</v>
      </c>
    </row>
    <row r="1275">
      <c r="A1275" t="inlineStr">
        <is>
          <t>2026.05.26 10:24</t>
        </is>
      </c>
      <c r="B1275" t="inlineStr">
        <is>
          <t>LG전자 다음은 현대차!!![1]</t>
        </is>
      </c>
      <c r="C1275" t="inlineStr">
        <is>
          <t>거역할수없게 만들어 줍시다.</t>
        </is>
      </c>
      <c r="D1275" t="n">
        <v>4</v>
      </c>
      <c r="E1275" t="n">
        <v>1</v>
      </c>
      <c r="F1275" t="n">
        <v>143</v>
      </c>
      <c r="G1275" t="inlineStr">
        <is>
          <t>LG전자 다음은 현대차!!![1] 거역할수없게 만들어 줍시다.</t>
        </is>
      </c>
      <c r="H1275" t="n">
        <v>420888644</v>
      </c>
    </row>
    <row r="1276">
      <c r="A1276" t="inlineStr">
        <is>
          <t>2026.05.26 10:23</t>
        </is>
      </c>
      <c r="B1276" t="inlineStr">
        <is>
          <t>체면치레..</t>
        </is>
      </c>
      <c r="C1276" t="inlineStr">
        <is>
          <t>어중간이좀...해라
체면치레...주변사람이 힘들다</t>
        </is>
      </c>
      <c r="D1276" t="n">
        <v>1</v>
      </c>
      <c r="E1276" t="n">
        <v>0</v>
      </c>
      <c r="F1276" t="n">
        <v>27</v>
      </c>
      <c r="G1276" t="inlineStr">
        <is>
          <t>체면치레.. 어중간이좀...해라
체면치레...주변사람이 힘들다</t>
        </is>
      </c>
      <c r="H1276" t="n">
        <v>420888279</v>
      </c>
    </row>
    <row r="1277">
      <c r="A1277" t="inlineStr">
        <is>
          <t>2026.05.26 10:23</t>
        </is>
      </c>
      <c r="B1277" t="inlineStr">
        <is>
          <t>금요일 65 지지선 오늘 68지지선</t>
        </is>
      </c>
      <c r="C1277" t="inlineStr">
        <is>
          <t>하루에 3만원씩만 가보자</t>
        </is>
      </c>
      <c r="D1277" t="n">
        <v>0</v>
      </c>
      <c r="E1277" t="n">
        <v>0</v>
      </c>
      <c r="F1277" t="n">
        <v>36</v>
      </c>
      <c r="G1277" t="inlineStr">
        <is>
          <t>금요일 65 지지선 오늘 68지지선 하루에 3만원씩만 가보자</t>
        </is>
      </c>
      <c r="H1277" t="n">
        <v>420888384</v>
      </c>
    </row>
    <row r="1278">
      <c r="A1278" t="inlineStr">
        <is>
          <t>2026.05.26 10:21</t>
        </is>
      </c>
      <c r="B1278" t="inlineStr">
        <is>
          <t>불기둥~^^[1]</t>
        </is>
      </c>
      <c r="C1278" t="inlineStr">
        <is>
          <t>상갑니다~~^^</t>
        </is>
      </c>
      <c r="D1278" t="n">
        <v>7</v>
      </c>
      <c r="E1278" t="n">
        <v>0</v>
      </c>
      <c r="F1278" t="n">
        <v>75</v>
      </c>
      <c r="G1278" t="inlineStr">
        <is>
          <t>불기둥~^^[1] 상갑니다~~^^</t>
        </is>
      </c>
      <c r="H1278" t="n">
        <v>420887994</v>
      </c>
    </row>
    <row r="1279">
      <c r="A1279" t="inlineStr">
        <is>
          <t>2026.05.26 10:20</t>
        </is>
      </c>
      <c r="B1279" t="inlineStr">
        <is>
          <t>이번 조정은 55까지 본다[2]</t>
        </is>
      </c>
      <c r="C1279" t="inlineStr">
        <is>
          <t xml:space="preserve">익절하고 거기서 기다릴께 </t>
        </is>
      </c>
      <c r="D1279" t="n">
        <v>4</v>
      </c>
      <c r="E1279" t="n">
        <v>13</v>
      </c>
      <c r="F1279" t="n">
        <v>185</v>
      </c>
      <c r="G1279" t="inlineStr">
        <is>
          <t xml:space="preserve">이번 조정은 55까지 본다[2] 익절하고 거기서 기다릴께 </t>
        </is>
      </c>
      <c r="H1279" t="n">
        <v>420887764</v>
      </c>
    </row>
    <row r="1280">
      <c r="A1280" t="inlineStr">
        <is>
          <t>2026.05.26 10:18</t>
        </is>
      </c>
      <c r="B1280" t="inlineStr">
        <is>
          <t>미안해 내가 잘못해써,,,[2]</t>
        </is>
      </c>
      <c r="C1280" t="inlineStr">
        <is>
          <t>오전에 무빙이 이상하길래 팔아서 미안해,,, 나 다시 태우고 가지 않을래??
무승부로 하지 않을래......</t>
        </is>
      </c>
      <c r="D1280" t="n">
        <v>3</v>
      </c>
      <c r="E1280" t="n">
        <v>0</v>
      </c>
      <c r="F1280" t="n">
        <v>66</v>
      </c>
      <c r="G1280" t="inlineStr">
        <is>
          <t>미안해 내가 잘못해써,,,[2] 오전에 무빙이 이상하길래 팔아서 미안해,,, 나 다시 태우고 가지 않을래??
무승부로 하지 않을래......</t>
        </is>
      </c>
      <c r="H1280" t="n">
        <v>420887386</v>
      </c>
    </row>
    <row r="1281">
      <c r="A1281" t="inlineStr">
        <is>
          <t>2026.05.26 10:18</t>
        </is>
      </c>
      <c r="B1281" t="inlineStr">
        <is>
          <t>계단식 하락이네...</t>
        </is>
      </c>
      <c r="C1281" t="inlineStr">
        <is>
          <t>힘이 없다
종가는 강보합 권에서 오사마리 짓겠네...
테마는 좋은데 흠...</t>
        </is>
      </c>
      <c r="D1281" t="n">
        <v>3</v>
      </c>
      <c r="E1281" t="n">
        <v>3</v>
      </c>
      <c r="F1281" t="n">
        <v>55</v>
      </c>
      <c r="G1281" t="inlineStr">
        <is>
          <t>계단식 하락이네... 힘이 없다
종가는 강보합 권에서 오사마리 짓겠네...
테마는 좋은데 흠...</t>
        </is>
      </c>
      <c r="H1281" t="n">
        <v>420887431</v>
      </c>
    </row>
    <row r="1282">
      <c r="A1282" t="inlineStr">
        <is>
          <t>2026.05.26 10:18</t>
        </is>
      </c>
      <c r="B1282" t="inlineStr">
        <is>
          <t>기업순위 3위인데 아직 황제주가 없는...</t>
        </is>
      </c>
      <c r="C1282" t="inlineStr">
        <is>
          <t>야
현대차는 황제주 되야 하는거 아니나</t>
        </is>
      </c>
      <c r="D1282" t="n">
        <v>6</v>
      </c>
      <c r="E1282" t="n">
        <v>0</v>
      </c>
      <c r="F1282" t="n">
        <v>43</v>
      </c>
      <c r="G1282" t="inlineStr">
        <is>
          <t>기업순위 3위인데 아직 황제주가 없는... 야
현대차는 황제주 되야 하는거 아니나</t>
        </is>
      </c>
      <c r="H1282" t="n">
        <v>420887391</v>
      </c>
    </row>
    <row r="1283">
      <c r="A1283" t="inlineStr">
        <is>
          <t>2026.05.26 10:16</t>
        </is>
      </c>
      <c r="B1283" t="inlineStr">
        <is>
          <t>노조 아직 분위기 파악을 못하네[2]</t>
        </is>
      </c>
      <c r="C1283" t="inlineStr">
        <is>
          <t>순익 대비 30% (3조1천억)내놔라.
기본급 인상
로봇대신 인간 신규채용 대규모 확장
......글로벌 공장으로 다 나가고 있는 상황에 아직도 즈덜이 예전처럼 하면 되는줄... 삼전 보고 용기를 얻은듯</t>
        </is>
      </c>
      <c r="D1283" t="n">
        <v>0</v>
      </c>
      <c r="E1283" t="n">
        <v>0</v>
      </c>
      <c r="F1283" t="n">
        <v>97</v>
      </c>
      <c r="G1283" t="inlineStr">
        <is>
          <t>노조 아직 분위기 파악을 못하네[2] 순익 대비 30% (3조1천억)내놔라.
기본급 인상
로봇대신 인간 신규채용 대규모 확장
......글로벌 공장으로 다 나가고 있는 상황에 아직도 즈덜이 예전처럼 하면 되는줄... 삼전 보고 용기를 얻은듯</t>
        </is>
      </c>
      <c r="H1283" t="n">
        <v>420887067</v>
      </c>
    </row>
    <row r="1284">
      <c r="A1284" t="inlineStr">
        <is>
          <t>2026.05.26 10:16</t>
        </is>
      </c>
      <c r="B1284" t="inlineStr">
        <is>
          <t>공매도 징글징글 하네요 이런 대형주에...</t>
        </is>
      </c>
      <c r="C1284" t="inlineStr">
        <is>
          <t xml:space="preserve">현대차 갈듯말듯 하면서 못가는건 외인공매도들 때문인데
왜 그러는걸까요?
아니 보유율 41프로에서 26프로로 지분까지 줄여가면서 공매는 역대 최고이니
정말 알다가도 모를 놈들이네요
현대차 완성차업종에서도 두각을 나타내고 있고,
피지컬, 자율주행, 수소인프라등 미래산업에 가장 걸맞게 성장하고 있는데 이렇게 공매들이 드글드글 하는건 정말 미스테리네요
전 10년후를 내다보렵니다.
분명 10년후 아트라스를 보며 희망을 갖길 잘했다는 생각을 하게 될거 같습니다.
암튼 공매친 외인들 쪽발차길 기원하며 오늘도 1주씩 사모으렵니다. </t>
        </is>
      </c>
      <c r="D1284" t="n">
        <v>6</v>
      </c>
      <c r="E1284" t="n">
        <v>0</v>
      </c>
      <c r="F1284" t="n">
        <v>63</v>
      </c>
      <c r="G1284" t="inlineStr">
        <is>
          <t xml:space="preserve">공매도 징글징글 하네요 이런 대형주에... 현대차 갈듯말듯 하면서 못가는건 외인공매도들 때문인데
왜 그러는걸까요?
아니 보유율 41프로에서 26프로로 지분까지 줄여가면서 공매는 역대 최고이니
정말 알다가도 모를 놈들이네요
현대차 완성차업종에서도 두각을 나타내고 있고,
피지컬, 자율주행, 수소인프라등 미래산업에 가장 걸맞게 성장하고 있는데 이렇게 공매들이 드글드글 하는건 정말 미스테리네요
전 10년후를 내다보렵니다.
분명 10년후 아트라스를 보며 희망을 갖길 잘했다는 생각을 하게 될거 같습니다.
암튼 공매친 외인들 쪽발차길 기원하며 오늘도 1주씩 사모으렵니다. </t>
        </is>
      </c>
      <c r="H1284" t="n">
        <v>420887033</v>
      </c>
    </row>
    <row r="1285">
      <c r="A1285" t="inlineStr">
        <is>
          <t>2026.05.26 10:15</t>
        </is>
      </c>
      <c r="B1285" t="inlineStr">
        <is>
          <t>오늘 고가는 넘는다</t>
        </is>
      </c>
      <c r="C1285" t="inlineStr">
        <is>
          <t>힘들빼지 마라
본격 상승은 시작도 안했다~~~~잉</t>
        </is>
      </c>
      <c r="D1285" t="n">
        <v>4</v>
      </c>
      <c r="E1285" t="n">
        <v>0</v>
      </c>
      <c r="F1285" t="n">
        <v>36</v>
      </c>
      <c r="G1285" t="inlineStr">
        <is>
          <t>오늘 고가는 넘는다 힘들빼지 마라
본격 상승은 시작도 안했다~~~~잉</t>
        </is>
      </c>
      <c r="H1285" t="n">
        <v>420886863</v>
      </c>
    </row>
    <row r="1286">
      <c r="A1286" t="inlineStr">
        <is>
          <t>2026.05.26 10:14</t>
        </is>
      </c>
      <c r="B1286" t="inlineStr">
        <is>
          <t>685000 전량 매도[4]</t>
        </is>
      </c>
      <c r="C1286" t="inlineStr">
        <is>
          <t>성투들 하세요.
5자에 다시 만납시다..</t>
        </is>
      </c>
      <c r="D1286" t="n">
        <v>5</v>
      </c>
      <c r="E1286" t="n">
        <v>7</v>
      </c>
      <c r="F1286" t="n">
        <v>266</v>
      </c>
      <c r="G1286" t="inlineStr">
        <is>
          <t>685000 전량 매도[4] 성투들 하세요.
5자에 다시 만납시다..</t>
        </is>
      </c>
      <c r="H1286" t="n">
        <v>420886678</v>
      </c>
    </row>
    <row r="1287">
      <c r="A1287" t="inlineStr">
        <is>
          <t>2026.05.26 10:14</t>
        </is>
      </c>
      <c r="B1287" t="inlineStr">
        <is>
          <t>정부가 움직인다 총력전 캐나다 방문</t>
        </is>
      </c>
      <c r="C1287" t="inlineStr">
        <is>
          <t>가능성은 충분히 있어 보여요.
특히 이번 재료는 단순 기사 하나가 아니라:
도산안창호함 캐나다 입항
한국 잠수함 최초 태평양 횡단
캐나다 해군 직접 체험
60조 규모 CPSP 최종 결정 임박
정부·방사청·해군 총출동
이 동시에 겹친 이벤트라 시장 관심도가 높습니다. 
지금 시장이 보는 핵심은:
“말로 홍보하는 단계가 아니라 실제 잠수함을 캐나다에 보여줬다”
는 부분이에요.
특히 캐나다 해군 승조원이:
“구형 혼다 시빅에서 최신 테슬라로 갈아탄 느낌”
이라고 평가한 부분이 투자심리를 꽤 자극할 가능성이 있습니다. 
그래서 화요일 흐름은 크게 3가지 가능성이 있어요.
갭상승 후 추가 급등
→ 외국인·기관 동반 매수 + 거래량 폭발 시
→ 장중 10% 이상도 가능
장초 급등 후 흔들림
→ 이미 기대감 선반영된 부분 차익실현
→ 하지만 종가는 강하게 마감 가능성
예상보다 약한 반응
→ 최근 조선·방산주 전체 조정 나오면
→ 재료 대비 상승 제한될 수도 있음
핵잠수함</t>
        </is>
      </c>
      <c r="D1287" t="n">
        <v>0</v>
      </c>
      <c r="E1287" t="n">
        <v>0</v>
      </c>
      <c r="F1287" t="n">
        <v>69</v>
      </c>
      <c r="G1287" t="inlineStr">
        <is>
          <t>정부가 움직인다 총력전 캐나다 방문 가능성은 충분히 있어 보여요.
특히 이번 재료는 단순 기사 하나가 아니라:
도산안창호함 캐나다 입항
한국 잠수함 최초 태평양 횡단
캐나다 해군 직접 체험
60조 규모 CPSP 최종 결정 임박
정부·방사청·해군 총출동
이 동시에 겹친 이벤트라 시장 관심도가 높습니다. 
지금 시장이 보는 핵심은:
“말로 홍보하는 단계가 아니라 실제 잠수함을 캐나다에 보여줬다”
는 부분이에요.
특히 캐나다 해군 승조원이:
“구형 혼다 시빅에서 최신 테슬라로 갈아탄 느낌”
이라고 평가한 부분이 투자심리를 꽤 자극할 가능성이 있습니다. 
그래서 화요일 흐름은 크게 3가지 가능성이 있어요.
갭상승 후 추가 급등
→ 외국인·기관 동반 매수 + 거래량 폭발 시
→ 장중 10% 이상도 가능
장초 급등 후 흔들림
→ 이미 기대감 선반영된 부분 차익실현
→ 하지만 종가는 강하게 마감 가능성
예상보다 약한 반응
→ 최근 조선·방산주 전체 조정 나오면
→ 재료 대비 상승 제한될 수도 있음
핵잠수함</t>
        </is>
      </c>
      <c r="H1287" t="n">
        <v>420886631</v>
      </c>
    </row>
    <row r="1288">
      <c r="A1288" t="inlineStr">
        <is>
          <t>2026.05.26 10:12</t>
        </is>
      </c>
      <c r="B1288" t="inlineStr">
        <is>
          <t>쥐도 새도 모르게 천천히 올라가자[1]</t>
        </is>
      </c>
      <c r="C1288" t="inlineStr">
        <is>
          <t>뒤돌아보면 꾸준히 올라갔던 녀석으로 가자</t>
        </is>
      </c>
      <c r="D1288" t="n">
        <v>4</v>
      </c>
      <c r="E1288" t="n">
        <v>0</v>
      </c>
      <c r="F1288" t="n">
        <v>45</v>
      </c>
      <c r="G1288" t="inlineStr">
        <is>
          <t>쥐도 새도 모르게 천천히 올라가자[1] 뒤돌아보면 꾸준히 올라갔던 녀석으로 가자</t>
        </is>
      </c>
      <c r="H1288" t="n">
        <v>420886261</v>
      </c>
    </row>
    <row r="1289">
      <c r="A1289" t="inlineStr">
        <is>
          <t>2026.05.26 10:10</t>
        </is>
      </c>
      <c r="B1289" t="inlineStr">
        <is>
          <t>생각해봐라</t>
        </is>
      </c>
      <c r="C1289" t="inlineStr">
        <is>
          <t>현대차가  자동차주면 누가 지금사겠나
로봇으로 바꼈다
이제는 현대로봇으로  바뀌었다
변한것은 사야한다
레인보우처럼 관심을 가져야한다
제2의  삼전닉스이다
사둬라
위로  얼마갈지 그누구도 예측못한다</t>
        </is>
      </c>
      <c r="D1289" t="n">
        <v>7</v>
      </c>
      <c r="E1289" t="n">
        <v>0</v>
      </c>
      <c r="F1289" t="n">
        <v>58</v>
      </c>
      <c r="G1289" t="inlineStr">
        <is>
          <t>생각해봐라 현대차가  자동차주면 누가 지금사겠나
로봇으로 바꼈다
이제는 현대로봇으로  바뀌었다
변한것은 사야한다
레인보우처럼 관심을 가져야한다
제2의  삼전닉스이다
사둬라
위로  얼마갈지 그누구도 예측못한다</t>
        </is>
      </c>
      <c r="H1289" t="n">
        <v>420885599</v>
      </c>
    </row>
    <row r="1290">
      <c r="A1290" t="inlineStr">
        <is>
          <t>2026.05.26 10:08</t>
        </is>
      </c>
      <c r="B1290" t="inlineStr">
        <is>
          <t>잘한건지 못한건 지 그냥 일단 팔았음[3]</t>
        </is>
      </c>
      <c r="C1290" t="inlineStr">
        <is>
          <t xml:space="preserve">왠지 선거 전에 팔아야 할거 같아 일단 오늘 팔았음 
선거 후에도 관연 오를까? 아니면 말고 </t>
        </is>
      </c>
      <c r="D1290" t="n">
        <v>6</v>
      </c>
      <c r="E1290" t="n">
        <v>0</v>
      </c>
      <c r="F1290" t="n">
        <v>219</v>
      </c>
      <c r="G1290" t="inlineStr">
        <is>
          <t xml:space="preserve">잘한건지 못한건 지 그냥 일단 팔았음[3] 왠지 선거 전에 팔아야 할거 같아 일단 오늘 팔았음 
선거 후에도 관연 오를까? 아니면 말고 </t>
        </is>
      </c>
      <c r="H1290" t="n">
        <v>420885208</v>
      </c>
    </row>
    <row r="1291">
      <c r="A1291" t="inlineStr">
        <is>
          <t>2026.05.26 10:04</t>
        </is>
      </c>
      <c r="B1291" t="inlineStr">
        <is>
          <t>형!! 나 토요일 꿈에...[3]</t>
        </is>
      </c>
      <c r="C1291" t="inlineStr">
        <is>
          <t>고 정주영 회장이 꿈에 나왔어..
회사 사무실에서 오셨는데.. 나이 든 모습이였어(은퇴)
난 옆에서 지켜만 봤는데...꿈속에서 잔뜩 긴장했어...
이거 좋은꿈인거 같아서..
오늘 잡았어...
잘한거겠지...
형들 화이팅 하고 나중에 정상에서 만나!!!</t>
        </is>
      </c>
      <c r="D1291" t="n">
        <v>6</v>
      </c>
      <c r="E1291" t="n">
        <v>0</v>
      </c>
      <c r="F1291" t="n">
        <v>156</v>
      </c>
      <c r="G1291" t="inlineStr">
        <is>
          <t>형!! 나 토요일 꿈에...[3] 고 정주영 회장이 꿈에 나왔어..
회사 사무실에서 오셨는데.. 나이 든 모습이였어(은퇴)
난 옆에서 지켜만 봤는데...꿈속에서 잔뜩 긴장했어...
이거 좋은꿈인거 같아서..
오늘 잡았어...
잘한거겠지...
형들 화이팅 하고 나중에 정상에서 만나!!!</t>
        </is>
      </c>
      <c r="H1291" t="n">
        <v>420884446</v>
      </c>
    </row>
    <row r="1292">
      <c r="A1292" t="inlineStr">
        <is>
          <t>2026.05.26 10:03</t>
        </is>
      </c>
      <c r="B1292" t="inlineStr">
        <is>
          <t>로봇파워!! 얼른 80층 갑시다</t>
        </is>
      </c>
      <c r="C1292" t="inlineStr">
        <is>
          <t>신고가 고고고고고!!!</t>
        </is>
      </c>
      <c r="D1292" t="n">
        <v>4</v>
      </c>
      <c r="E1292" t="n">
        <v>0</v>
      </c>
      <c r="F1292" t="n">
        <v>35</v>
      </c>
      <c r="G1292" t="inlineStr">
        <is>
          <t>로봇파워!! 얼른 80층 갑시다 신고가 고고고고고!!!</t>
        </is>
      </c>
      <c r="H1292" t="n">
        <v>420884193</v>
      </c>
    </row>
    <row r="1293">
      <c r="A1293" t="inlineStr">
        <is>
          <t>2026.05.26 10:00</t>
        </is>
      </c>
      <c r="B1293" t="inlineStr">
        <is>
          <t>형이다</t>
        </is>
      </c>
      <c r="C1293" t="inlineStr">
        <is>
          <t>오늘 꿈꿨다
장중 775,000
종가 786,000</t>
        </is>
      </c>
      <c r="D1293" t="n">
        <v>6</v>
      </c>
      <c r="E1293" t="n">
        <v>0</v>
      </c>
      <c r="F1293" t="n">
        <v>50</v>
      </c>
      <c r="G1293" t="inlineStr">
        <is>
          <t>형이다 오늘 꿈꿨다
장중 775,000
종가 786,000</t>
        </is>
      </c>
      <c r="H1293" t="n">
        <v>420883519</v>
      </c>
    </row>
    <row r="1294">
      <c r="A1294" t="inlineStr">
        <is>
          <t>2026.05.26 09:58</t>
        </is>
      </c>
      <c r="B1294" t="inlineStr">
        <is>
          <t>아틀라스 두번째영상 - 손흥민 제치고...</t>
        </is>
      </c>
      <c r="C1294" t="inlineStr">
        <is>
          <t>상한가 간다.</t>
        </is>
      </c>
      <c r="D1294" t="n">
        <v>8</v>
      </c>
      <c r="E1294" t="n">
        <v>0</v>
      </c>
      <c r="F1294" t="n">
        <v>95</v>
      </c>
      <c r="G1294" t="inlineStr">
        <is>
          <t>아틀라스 두번째영상 - 손흥민 제치고... 상한가 간다.</t>
        </is>
      </c>
      <c r="H1294" t="n">
        <v>420882958</v>
      </c>
    </row>
    <row r="1295">
      <c r="A1295" t="inlineStr">
        <is>
          <t>2026.05.26 09:56</t>
        </is>
      </c>
      <c r="B1295" t="inlineStr">
        <is>
          <t>스페이스 X vs 현대 아틀라스 누가...[3]</t>
        </is>
      </c>
      <c r="C1295" t="inlineStr">
        <is>
          <t>스페이스?
저저 저거 100년뒤 매출 보고 지금 난리네...
아틀라스?
1~2년 내 매출이 나온다.
글엄 뭘 사야겠나</t>
        </is>
      </c>
      <c r="D1295" t="n">
        <v>4</v>
      </c>
      <c r="E1295" t="n">
        <v>1</v>
      </c>
      <c r="F1295" t="n">
        <v>215</v>
      </c>
      <c r="G1295" t="inlineStr">
        <is>
          <t>스페이스 X vs 현대 아틀라스 누가...[3] 스페이스?
저저 저거 100년뒤 매출 보고 지금 난리네...
아틀라스?
1~2년 내 매출이 나온다.
글엄 뭘 사야겠나</t>
        </is>
      </c>
      <c r="H1295" t="n">
        <v>420882451</v>
      </c>
    </row>
    <row r="1296">
      <c r="A1296" t="inlineStr">
        <is>
          <t>2026.05.26 09:55</t>
        </is>
      </c>
      <c r="B1296" t="inlineStr">
        <is>
          <t>지금들어갈까여[2]</t>
        </is>
      </c>
      <c r="C1296" t="inlineStr">
        <is>
          <t xml:space="preserve">일려주세여ㅠㅠ 코스모로보틱스에서 개털리고왓어요ㅠ </t>
        </is>
      </c>
      <c r="D1296" t="n">
        <v>3</v>
      </c>
      <c r="E1296" t="n">
        <v>4</v>
      </c>
      <c r="F1296" t="n">
        <v>217</v>
      </c>
      <c r="G1296" t="inlineStr">
        <is>
          <t xml:space="preserve">지금들어갈까여[2] 일려주세여ㅠㅠ 코스모로보틱스에서 개털리고왓어요ㅠ </t>
        </is>
      </c>
      <c r="H1296" t="n">
        <v>420882219</v>
      </c>
    </row>
    <row r="1297">
      <c r="A1297" t="inlineStr">
        <is>
          <t>2026.05.26 09:55</t>
        </is>
      </c>
      <c r="B1297" t="inlineStr">
        <is>
          <t>하이닉스로 다갔네</t>
        </is>
      </c>
      <c r="C1297" t="inlineStr">
        <is>
          <t xml:space="preserve">ㅋㅋㅋ 진짜 </t>
        </is>
      </c>
      <c r="D1297" t="n">
        <v>2</v>
      </c>
      <c r="E1297" t="n">
        <v>1</v>
      </c>
      <c r="F1297" t="n">
        <v>55</v>
      </c>
      <c r="G1297" t="inlineStr">
        <is>
          <t xml:space="preserve">하이닉스로 다갔네 ㅋㅋㅋ 진짜 </t>
        </is>
      </c>
      <c r="H1297" t="n">
        <v>420882302</v>
      </c>
    </row>
    <row r="1298">
      <c r="A1298" t="inlineStr">
        <is>
          <t>2026.05.26 09:55</t>
        </is>
      </c>
      <c r="B1298" t="inlineStr">
        <is>
          <t>약속의 시간 10....</t>
        </is>
      </c>
      <c r="C1298" t="inlineStr">
        <is>
          <t>크헉?!!!!</t>
        </is>
      </c>
      <c r="D1298" t="n">
        <v>0</v>
      </c>
      <c r="E1298" t="n">
        <v>0</v>
      </c>
      <c r="F1298" t="n">
        <v>90</v>
      </c>
      <c r="G1298" t="inlineStr">
        <is>
          <t>약속의 시간 10.... 크헉?!!!!</t>
        </is>
      </c>
      <c r="H1298" t="n">
        <v>420882406</v>
      </c>
    </row>
    <row r="1299">
      <c r="A1299" t="inlineStr">
        <is>
          <t>2026.05.26 09:54</t>
        </is>
      </c>
      <c r="B1299" t="inlineStr">
        <is>
          <t>위대한  현대자동차인데 우리만 그걸 몰라</t>
        </is>
      </c>
      <c r="C1299" t="inlineStr">
        <is>
          <t>니들 따져바라 테슬라보다 현대자동차가 뒤쳐질 게 아무 것도 없다.
자동차 판매수가 적냐....영업이익 매출이 적냐
근데 시총은 20분의 1이다....
우리나라 사람 스스로 현대차를 흉보고 욕하고 각하하고
우리의 위대한 역사 환단고기를 스스로 부정하는 것처럼
언제까지 일본 식민 근성 가지고 살거냐?  해방된 지 70년이 넘었다...
구약성경은 진실처럼 맹신하면서 우리 역사는 부정하는 스톤헤드들 ㅉㅉㅉ</t>
        </is>
      </c>
      <c r="D1299" t="n">
        <v>2</v>
      </c>
      <c r="E1299" t="n">
        <v>3</v>
      </c>
      <c r="F1299" t="n">
        <v>69</v>
      </c>
      <c r="G1299" t="inlineStr">
        <is>
          <t>위대한  현대자동차인데 우리만 그걸 몰라 니들 따져바라 테슬라보다 현대자동차가 뒤쳐질 게 아무 것도 없다.
자동차 판매수가 적냐....영업이익 매출이 적냐
근데 시총은 20분의 1이다....
우리나라 사람 스스로 현대차를 흉보고 욕하고 각하하고
우리의 위대한 역사 환단고기를 스스로 부정하는 것처럼
언제까지 일본 식민 근성 가지고 살거냐?  해방된 지 70년이 넘었다...
구약성경은 진실처럼 맹신하면서 우리 역사는 부정하는 스톤헤드들 ㅉㅉㅉ</t>
        </is>
      </c>
      <c r="H1299" t="n">
        <v>420881941</v>
      </c>
    </row>
    <row r="1300">
      <c r="A1300" t="inlineStr">
        <is>
          <t>2026.05.26 09:53</t>
        </is>
      </c>
      <c r="B1300" t="inlineStr">
        <is>
          <t>삼성전기 한테 까지  똥꼬 따이면[1]</t>
        </is>
      </c>
      <c r="C1300" t="inlineStr">
        <is>
          <t xml:space="preserve">진짜 웃기긴 하겠다  
ㅋㅋㅋㅋ ㅋㅋㅋ ㅋㅋ ㅋㅋ ㅋㅋㅋ ㅋㅋㅋ ㅋㅋ ㅋㅋ ㅋㅋㅋ ㅋㅋㅋ ㅋㅋ ㅋㅋ ㅋㅋㅋ ㅋㅋㅋ ㅋㅋ ㅋㅋ ㅋㅋㅋ ㅋㅋㅋ ㅋㅋ ㅋㅋ ㅋㅋㅋ ㅋㅋㅋ ㅋㅋ ㅋㅋ ㅋㅋㅋ </t>
        </is>
      </c>
      <c r="D1300" t="n">
        <v>2</v>
      </c>
      <c r="E1300" t="n">
        <v>0</v>
      </c>
      <c r="F1300" t="n">
        <v>57</v>
      </c>
      <c r="G1300" t="inlineStr">
        <is>
          <t xml:space="preserve">삼성전기 한테 까지  똥꼬 따이면[1] 진짜 웃기긴 하겠다  
ㅋㅋㅋㅋ ㅋㅋㅋ ㅋㅋ ㅋㅋ ㅋㅋㅋ ㅋㅋㅋ ㅋㅋ ㅋㅋ ㅋㅋㅋ ㅋㅋㅋ ㅋㅋ ㅋㅋ ㅋㅋㅋ ㅋㅋㅋ ㅋㅋ ㅋㅋ ㅋㅋㅋ ㅋㅋㅋ ㅋㅋ ㅋㅋ ㅋㅋㅋ ㅋㅋㅋ ㅋㅋ ㅋㅋ ㅋㅋㅋ </t>
        </is>
      </c>
      <c r="H1300" t="n">
        <v>420881719</v>
      </c>
    </row>
    <row r="1301">
      <c r="A1301" t="inlineStr">
        <is>
          <t>2026.05.26 09:53</t>
        </is>
      </c>
      <c r="B1301" t="inlineStr">
        <is>
          <t>오늘종가 70</t>
        </is>
      </c>
      <c r="C1301" t="inlineStr">
        <is>
          <t xml:space="preserve">봅니다~ </t>
        </is>
      </c>
      <c r="D1301" t="n">
        <v>5</v>
      </c>
      <c r="E1301" t="n">
        <v>0</v>
      </c>
      <c r="F1301" t="n">
        <v>36</v>
      </c>
      <c r="G1301" t="inlineStr">
        <is>
          <t xml:space="preserve">오늘종가 70 봅니다~ </t>
        </is>
      </c>
      <c r="H1301" t="n">
        <v>420881769</v>
      </c>
    </row>
    <row r="1302">
      <c r="A1302" t="inlineStr">
        <is>
          <t>2026.05.26 09:51</t>
        </is>
      </c>
      <c r="B1302" t="inlineStr">
        <is>
          <t>나스닥선물</t>
        </is>
      </c>
      <c r="C1302" t="inlineStr">
        <is>
          <t>0.9 프로
미국 최소 1프로 상승해야
보합
오늘 적당히 매도혀라</t>
        </is>
      </c>
      <c r="D1302" t="n">
        <v>0</v>
      </c>
      <c r="E1302" t="n">
        <v>0</v>
      </c>
      <c r="F1302" t="n">
        <v>46</v>
      </c>
      <c r="G1302" t="inlineStr">
        <is>
          <t>나스닥선물 0.9 프로
미국 최소 1프로 상승해야
보합
오늘 적당히 매도혀라</t>
        </is>
      </c>
      <c r="H1302" t="n">
        <v>420881362</v>
      </c>
    </row>
    <row r="1303">
      <c r="A1303" t="inlineStr">
        <is>
          <t>2026.05.26 09:49</t>
        </is>
      </c>
      <c r="B1303" t="inlineStr">
        <is>
          <t>시바꺼 광고쟁이들 밖에 없노ㅋㅋㅋ</t>
        </is>
      </c>
      <c r="C1303" t="inlineStr">
        <is>
          <t>ㅋㅋㅋㅋㅋ</t>
        </is>
      </c>
      <c r="D1303" t="n">
        <v>4</v>
      </c>
      <c r="E1303" t="n">
        <v>0</v>
      </c>
      <c r="F1303" t="n">
        <v>30</v>
      </c>
      <c r="G1303" t="inlineStr">
        <is>
          <t>시바꺼 광고쟁이들 밖에 없노ㅋㅋㅋ ㅋㅋㅋㅋㅋ</t>
        </is>
      </c>
      <c r="H1303" t="n">
        <v>420880864</v>
      </c>
    </row>
    <row r="1304">
      <c r="A1304" t="inlineStr">
        <is>
          <t>2026.05.26 09:48</t>
        </is>
      </c>
      <c r="B1304" t="inlineStr">
        <is>
          <t>우린 또 당했다 ㅋㅋㅋㅋ[1]</t>
        </is>
      </c>
      <c r="C1304" t="inlineStr">
        <is>
          <t>아틀라스고 월드컵이고 나발이고 ..  소용없다 ㅋㅋㅋ</t>
        </is>
      </c>
      <c r="D1304" t="n">
        <v>6</v>
      </c>
      <c r="E1304" t="n">
        <v>1</v>
      </c>
      <c r="F1304" t="n">
        <v>161</v>
      </c>
      <c r="G1304" t="inlineStr">
        <is>
          <t>우린 또 당했다 ㅋㅋㅋㅋ[1] 아틀라스고 월드컵이고 나발이고 ..  소용없다 ㅋㅋㅋ</t>
        </is>
      </c>
      <c r="H1304" t="n">
        <v>420880654</v>
      </c>
    </row>
    <row r="1305">
      <c r="A1305" t="inlineStr">
        <is>
          <t>2026.05.26 09:47</t>
        </is>
      </c>
      <c r="B1305" t="inlineStr">
        <is>
          <t>시총5위 삼성전기</t>
        </is>
      </c>
      <c r="C1305" t="inlineStr">
        <is>
          <t>시총  20위 밖에 있던 삼성전기가  시총5위 
  현대차를  추월하는 일만  남았다  
불쌍한  똥차</t>
        </is>
      </c>
      <c r="D1305" t="n">
        <v>8</v>
      </c>
      <c r="E1305" t="n">
        <v>0</v>
      </c>
      <c r="F1305" t="n">
        <v>85</v>
      </c>
      <c r="G1305" t="inlineStr">
        <is>
          <t>시총5위 삼성전기 시총  20위 밖에 있던 삼성전기가  시총5위 
  현대차를  추월하는 일만  남았다  
불쌍한  똥차</t>
        </is>
      </c>
      <c r="H1305" t="n">
        <v>420880461</v>
      </c>
    </row>
    <row r="1306">
      <c r="A1306" t="inlineStr">
        <is>
          <t>2026.05.26 09:46</t>
        </is>
      </c>
      <c r="B1306" t="inlineStr">
        <is>
          <t>방금 기사 터짐 이거 사실이면 오늘 무조건 상...[1]</t>
        </is>
      </c>
      <c r="C1306" t="inlineStr">
        <is>
          <t>막히기전에 빨리 확인해.
https://tchanel.me/api/s/N4fJhsqI?005380</t>
        </is>
      </c>
      <c r="D1306" t="n">
        <v>0</v>
      </c>
      <c r="E1306" t="n">
        <v>2</v>
      </c>
      <c r="F1306" t="n">
        <v>114</v>
      </c>
      <c r="G1306" t="inlineStr">
        <is>
          <t>방금 기사 터짐 이거 사실이면 오늘 무조건 상...[1] 막히기전에 빨리 확인해.
https://tchanel.me/api/s/N4fJhsqI?005380</t>
        </is>
      </c>
      <c r="H1306" t="n">
        <v>420880176</v>
      </c>
    </row>
    <row r="1307">
      <c r="A1307" t="inlineStr">
        <is>
          <t>2026.05.26 09:46</t>
        </is>
      </c>
      <c r="B1307" t="inlineStr">
        <is>
          <t>코스피 시총대장들[1]</t>
        </is>
      </c>
      <c r="C1307" t="inlineStr">
        <is>
          <t>옆집은 상가기직전이고 그옆집은15%이상이고
그옆옆집은 10%이상가고 우리집은 4%대 미친다진짜 으휴 물론4%오른것도 감사하지만 우리도 저렇게가보고싶다는거다</t>
        </is>
      </c>
      <c r="D1307" t="n">
        <v>5</v>
      </c>
      <c r="E1307" t="n">
        <v>0</v>
      </c>
      <c r="F1307" t="n">
        <v>107</v>
      </c>
      <c r="G1307" t="inlineStr">
        <is>
          <t>코스피 시총대장들[1] 옆집은 상가기직전이고 그옆집은15%이상이고
그옆옆집은 10%이상가고 우리집은 4%대 미친다진짜 으휴 물론4%오른것도 감사하지만 우리도 저렇게가보고싶다는거다</t>
        </is>
      </c>
      <c r="H1307" t="n">
        <v>420880191</v>
      </c>
    </row>
    <row r="1308">
      <c r="A1308" t="inlineStr">
        <is>
          <t>2026.05.26 09:44</t>
        </is>
      </c>
      <c r="B1308" t="inlineStr">
        <is>
          <t>4월 초에는 분명 주가가 같았는데</t>
        </is>
      </c>
      <c r="C1308" t="inlineStr">
        <is>
          <t>샘성전기랑 두배 넘게 차이가 나요
눈물이 나요..</t>
        </is>
      </c>
      <c r="D1308" t="n">
        <v>9</v>
      </c>
      <c r="E1308" t="n">
        <v>0</v>
      </c>
      <c r="F1308" t="n">
        <v>54</v>
      </c>
      <c r="G1308" t="inlineStr">
        <is>
          <t>4월 초에는 분명 주가가 같았는데 샘성전기랑 두배 넘게 차이가 나요
눈물이 나요..</t>
        </is>
      </c>
      <c r="H1308" t="n">
        <v>420879772</v>
      </c>
    </row>
    <row r="1309">
      <c r="A1309" t="inlineStr">
        <is>
          <t>2026.05.26 09:44</t>
        </is>
      </c>
      <c r="B1309" t="inlineStr">
        <is>
          <t>코스피 5대장</t>
        </is>
      </c>
      <c r="C1309" t="inlineStr">
        <is>
          <t>삼전 하닉 삼전기 엘전 엘이노텍
우린 언제 저케 가보나</t>
        </is>
      </c>
      <c r="D1309" t="n">
        <v>3</v>
      </c>
      <c r="E1309" t="n">
        <v>0</v>
      </c>
      <c r="F1309" t="n">
        <v>45</v>
      </c>
      <c r="G1309" t="inlineStr">
        <is>
          <t>코스피 5대장 삼전 하닉 삼전기 엘전 엘이노텍
우린 언제 저케 가보나</t>
        </is>
      </c>
      <c r="H1309" t="n">
        <v>420879601</v>
      </c>
    </row>
    <row r="1310">
      <c r="A1310" t="inlineStr">
        <is>
          <t>2026.05.26 09:43</t>
        </is>
      </c>
      <c r="B1310" t="inlineStr">
        <is>
          <t>이걸 아직도 안탔다고????</t>
        </is>
      </c>
      <c r="C1310" t="inlineStr">
        <is>
          <t>공매형들 놀려주자</t>
        </is>
      </c>
      <c r="D1310" t="n">
        <v>1</v>
      </c>
      <c r="E1310" t="n">
        <v>0</v>
      </c>
      <c r="F1310" t="n">
        <v>41</v>
      </c>
      <c r="G1310" t="inlineStr">
        <is>
          <t>이걸 아직도 안탔다고???? 공매형들 놀려주자</t>
        </is>
      </c>
      <c r="H1310" t="n">
        <v>420879360</v>
      </c>
    </row>
    <row r="1311">
      <c r="A1311" t="inlineStr">
        <is>
          <t>2026.05.26 09:42</t>
        </is>
      </c>
      <c r="B1311" t="inlineStr">
        <is>
          <t>가자 기관 올리라</t>
        </is>
      </c>
      <c r="C1311" t="inlineStr">
        <is>
          <t>외인 들어와   상말아라</t>
        </is>
      </c>
      <c r="D1311" t="n">
        <v>1</v>
      </c>
      <c r="E1311" t="n">
        <v>0</v>
      </c>
      <c r="F1311" t="n">
        <v>28</v>
      </c>
      <c r="G1311" t="inlineStr">
        <is>
          <t>가자 기관 올리라 외인 들어와   상말아라</t>
        </is>
      </c>
      <c r="H1311" t="n">
        <v>420879210</v>
      </c>
    </row>
    <row r="1312">
      <c r="A1312" t="inlineStr">
        <is>
          <t>2026.05.26 09:41</t>
        </is>
      </c>
      <c r="B1312" t="inlineStr">
        <is>
          <t>내 평단 이렇게 빨리 올줄 몰랐다[1]</t>
        </is>
      </c>
      <c r="C1312" t="inlineStr">
        <is>
          <t>얼마 안남았다 
몇년 존버 해야하나 ㅈㄴ 심각했는데 ㅋㅋㅋㅋㅋㅋ</t>
        </is>
      </c>
      <c r="D1312" t="n">
        <v>1</v>
      </c>
      <c r="E1312" t="n">
        <v>1</v>
      </c>
      <c r="F1312" t="n">
        <v>101</v>
      </c>
      <c r="G1312" t="inlineStr">
        <is>
          <t>내 평단 이렇게 빨리 올줄 몰랐다[1] 얼마 안남았다 
몇년 존버 해야하나 ㅈㄴ 심각했는데 ㅋㅋㅋㅋㅋㅋ</t>
        </is>
      </c>
      <c r="H1312" t="n">
        <v>420878838</v>
      </c>
    </row>
    <row r="1313">
      <c r="A1313" t="inlineStr">
        <is>
          <t>2026.05.26 09:40</t>
        </is>
      </c>
      <c r="B1313" t="inlineStr">
        <is>
          <t>아직 마이너스</t>
        </is>
      </c>
      <c r="C1313" t="inlineStr">
        <is>
          <t xml:space="preserve">71층이다 얼른 올라와라 </t>
        </is>
      </c>
      <c r="D1313" t="n">
        <v>5</v>
      </c>
      <c r="E1313" t="n">
        <v>1</v>
      </c>
      <c r="F1313" t="n">
        <v>32</v>
      </c>
      <c r="G1313" t="inlineStr">
        <is>
          <t xml:space="preserve">아직 마이너스 71층이다 얼른 올라와라 </t>
        </is>
      </c>
      <c r="H1313" t="n">
        <v>420878775</v>
      </c>
    </row>
    <row r="1314">
      <c r="A1314" t="inlineStr">
        <is>
          <t>2026.05.26 09:39</t>
        </is>
      </c>
      <c r="B1314" t="inlineStr">
        <is>
          <t>공매잔량이 4백만주 넘네 ㄷㄷㄷㄷ</t>
        </is>
      </c>
      <c r="C1314" t="inlineStr">
        <is>
          <t>득이냐 실이냐
주가 궁금해지네...</t>
        </is>
      </c>
      <c r="D1314" t="n">
        <v>1</v>
      </c>
      <c r="E1314" t="n">
        <v>0</v>
      </c>
      <c r="F1314" t="n">
        <v>69</v>
      </c>
      <c r="G1314" t="inlineStr">
        <is>
          <t>공매잔량이 4백만주 넘네 ㄷㄷㄷㄷ 득이냐 실이냐
주가 궁금해지네...</t>
        </is>
      </c>
      <c r="H1314" t="n">
        <v>420878382</v>
      </c>
    </row>
    <row r="1315">
      <c r="A1315" t="inlineStr">
        <is>
          <t>2026.05.26 09:39</t>
        </is>
      </c>
      <c r="B1315" t="inlineStr">
        <is>
          <t>지금 진짜중요한 매물대임</t>
        </is>
      </c>
      <c r="C1315" t="inlineStr">
        <is>
          <t xml:space="preserve">여기 소화만 끝나면 올라간다 </t>
        </is>
      </c>
      <c r="D1315" t="n">
        <v>6</v>
      </c>
      <c r="E1315" t="n">
        <v>1</v>
      </c>
      <c r="F1315" t="n">
        <v>65</v>
      </c>
      <c r="G1315" t="inlineStr">
        <is>
          <t xml:space="preserve">지금 진짜중요한 매물대임 여기 소화만 끝나면 올라간다 </t>
        </is>
      </c>
      <c r="H1315" t="n">
        <v>420878562</v>
      </c>
    </row>
    <row r="1316">
      <c r="A1316" t="inlineStr">
        <is>
          <t>2026.05.26 09:39</t>
        </is>
      </c>
      <c r="B1316" t="inlineStr">
        <is>
          <t>현대차 얼마까지 보십니까?</t>
        </is>
      </c>
      <c r="C1316" t="inlineStr">
        <is>
          <t>80만? 100만?
저는 70돌파 하게되면 일단은 80은 그냥 갈거라 생각하는데 다들 어떻신지요</t>
        </is>
      </c>
      <c r="D1316" t="n">
        <v>4</v>
      </c>
      <c r="E1316" t="n">
        <v>1</v>
      </c>
      <c r="F1316" t="n">
        <v>53</v>
      </c>
      <c r="G1316" t="inlineStr">
        <is>
          <t>현대차 얼마까지 보십니까? 80만? 100만?
저는 70돌파 하게되면 일단은 80은 그냥 갈거라 생각하는데 다들 어떻신지요</t>
        </is>
      </c>
      <c r="H1316" t="n">
        <v>420878491</v>
      </c>
    </row>
    <row r="1317">
      <c r="A1317" t="inlineStr">
        <is>
          <t>2026.05.26 09:38</t>
        </is>
      </c>
      <c r="B1317" t="inlineStr">
        <is>
          <t>아틀라스 영상 또 떴다 ㅋㅋㅋㅋㅋ[3]</t>
        </is>
      </c>
      <c r="C1317" t="inlineStr">
        <is>
          <t>사이드스텝밟고 제자리에서 점프하고
골 세리모니까지 하네 ㅋㅋㅋㅋ
저게 보급형?ㅋㅋㅋㅋㅋㅋㅋ</t>
        </is>
      </c>
      <c r="D1317" t="n">
        <v>3</v>
      </c>
      <c r="E1317" t="n">
        <v>0</v>
      </c>
      <c r="F1317" t="n">
        <v>220</v>
      </c>
      <c r="G1317" t="inlineStr">
        <is>
          <t>아틀라스 영상 또 떴다 ㅋㅋㅋㅋㅋ[3] 사이드스텝밟고 제자리에서 점프하고
골 세리모니까지 하네 ㅋㅋㅋㅋ
저게 보급형?ㅋㅋㅋㅋㅋㅋㅋ</t>
        </is>
      </c>
      <c r="H1317" t="n">
        <v>420878218</v>
      </c>
    </row>
    <row r="1318">
      <c r="A1318" t="inlineStr">
        <is>
          <t>2026.05.26 09:37</t>
        </is>
      </c>
      <c r="B1318" t="inlineStr">
        <is>
          <t>쫄아서 판 사람?</t>
        </is>
      </c>
      <c r="C1318" t="inlineStr">
        <is>
          <t>쫄지마 설명할 시간이 없어!!</t>
        </is>
      </c>
      <c r="D1318" t="n">
        <v>2</v>
      </c>
      <c r="E1318" t="n">
        <v>0</v>
      </c>
      <c r="F1318" t="n">
        <v>46</v>
      </c>
      <c r="G1318" t="inlineStr">
        <is>
          <t>쫄아서 판 사람? 쫄지마 설명할 시간이 없어!!</t>
        </is>
      </c>
      <c r="H1318" t="n">
        <v>420878020</v>
      </c>
    </row>
    <row r="1319">
      <c r="A1319" t="inlineStr">
        <is>
          <t>2026.05.26 09:37</t>
        </is>
      </c>
      <c r="B1319" t="inlineStr">
        <is>
          <t>내가 뭐랬냐 윗꼬리 생겨야 다시 거기서부터간다...[3]</t>
        </is>
      </c>
      <c r="C1319" t="inlineStr">
        <is>
          <t>했냐 안했냐</t>
        </is>
      </c>
      <c r="D1319" t="n">
        <v>0</v>
      </c>
      <c r="E1319" t="n">
        <v>0</v>
      </c>
      <c r="F1319" t="n">
        <v>123</v>
      </c>
      <c r="G1319" t="inlineStr">
        <is>
          <t>내가 뭐랬냐 윗꼬리 생겨야 다시 거기서부터간다...[3] 했냐 안했냐</t>
        </is>
      </c>
      <c r="H1319" t="n">
        <v>420877931</v>
      </c>
    </row>
    <row r="1320">
      <c r="A1320" t="inlineStr">
        <is>
          <t>2026.05.26 09:35</t>
        </is>
      </c>
      <c r="B1320" t="inlineStr">
        <is>
          <t>의선이형</t>
        </is>
      </c>
      <c r="C1320" t="inlineStr">
        <is>
          <t>삼성전기한테  시총 따이면
형이 과연 오너 자질이 있을까?
정용진 형이랑 같은 취급 받기는  싫잖아?</t>
        </is>
      </c>
      <c r="D1320" t="n">
        <v>3</v>
      </c>
      <c r="E1320" t="n">
        <v>0</v>
      </c>
      <c r="F1320" t="n">
        <v>24</v>
      </c>
      <c r="G1320" t="inlineStr">
        <is>
          <t>의선이형 삼성전기한테  시총 따이면
형이 과연 오너 자질이 있을까?
정용진 형이랑 같은 취급 받기는  싫잖아?</t>
        </is>
      </c>
      <c r="H1320" t="n">
        <v>420877369</v>
      </c>
    </row>
    <row r="1321">
      <c r="A1321" t="inlineStr">
        <is>
          <t>2026.05.26 09:35</t>
        </is>
      </c>
      <c r="B1321" t="inlineStr">
        <is>
          <t>현대차 재상승</t>
        </is>
      </c>
      <c r="C1321" t="inlineStr">
        <is>
          <t>오늘 많이 헤깔리는 날이네. 70만원 돌파예정. 아까 음전 이야기 취소</t>
        </is>
      </c>
      <c r="D1321" t="n">
        <v>6</v>
      </c>
      <c r="E1321" t="n">
        <v>1</v>
      </c>
      <c r="F1321" t="n">
        <v>53</v>
      </c>
      <c r="G1321" t="inlineStr">
        <is>
          <t>현대차 재상승 오늘 많이 헤깔리는 날이네. 70만원 돌파예정. 아까 음전 이야기 취소</t>
        </is>
      </c>
      <c r="H1321" t="n">
        <v>420877394</v>
      </c>
    </row>
    <row r="1322">
      <c r="A1322" t="inlineStr">
        <is>
          <t>2026.05.26 09:34</t>
        </is>
      </c>
      <c r="B1322" t="inlineStr">
        <is>
          <t>*** 프로그램 매수들어오고 있음</t>
        </is>
      </c>
      <c r="C1322" t="inlineStr">
        <is>
          <t>외인은 매수중이다
개미만 털리는중
엉덩이 무겁게 잇어라
전고점돌파한다</t>
        </is>
      </c>
      <c r="D1322" t="n">
        <v>5</v>
      </c>
      <c r="E1322" t="n">
        <v>0</v>
      </c>
      <c r="F1322" t="n">
        <v>45</v>
      </c>
      <c r="G1322" t="inlineStr">
        <is>
          <t>*** 프로그램 매수들어오고 있음 외인은 매수중이다
개미만 털리는중
엉덩이 무겁게 잇어라
전고점돌파한다</t>
        </is>
      </c>
      <c r="H1322" t="n">
        <v>420877182</v>
      </c>
    </row>
    <row r="1323">
      <c r="A1323" t="inlineStr">
        <is>
          <t>2026.05.26 09:34</t>
        </is>
      </c>
      <c r="B1323" t="inlineStr">
        <is>
          <t>마지막 조언해준다</t>
        </is>
      </c>
      <c r="C1323" t="inlineStr">
        <is>
          <t>70밑에선 걍 닥사놔라
조만간 80위에서 울면서 사지말고ㅋㅋㅋㅋㅋ</t>
        </is>
      </c>
      <c r="D1323" t="n">
        <v>4</v>
      </c>
      <c r="E1323" t="n">
        <v>0</v>
      </c>
      <c r="F1323" t="n">
        <v>60</v>
      </c>
      <c r="G1323" t="inlineStr">
        <is>
          <t>마지막 조언해준다 70밑에선 걍 닥사놔라
조만간 80위에서 울면서 사지말고ㅋㅋㅋㅋㅋ</t>
        </is>
      </c>
      <c r="H1323" t="n">
        <v>420877076</v>
      </c>
    </row>
    <row r="1324">
      <c r="A1324" t="inlineStr">
        <is>
          <t>2026.05.26 09:32</t>
        </is>
      </c>
      <c r="B1324" t="inlineStr">
        <is>
          <t>아유, 아틀라스 🍑 크다</t>
        </is>
      </c>
      <c r="C1324" t="inlineStr">
        <is>
          <t>탱글탱글해서 바로 튀어오르네</t>
        </is>
      </c>
      <c r="D1324" t="n">
        <v>3</v>
      </c>
      <c r="E1324" t="n">
        <v>0</v>
      </c>
      <c r="F1324" t="n">
        <v>68</v>
      </c>
      <c r="G1324" t="inlineStr">
        <is>
          <t>아유, 아틀라스 🍑 크다 탱글탱글해서 바로 튀어오르네</t>
        </is>
      </c>
      <c r="H1324" t="n">
        <v>420876588</v>
      </c>
    </row>
    <row r="1325">
      <c r="A1325" t="inlineStr">
        <is>
          <t>2026.05.26 09:32</t>
        </is>
      </c>
      <c r="B1325" t="inlineStr">
        <is>
          <t>아니 이게 진짜[1]</t>
        </is>
      </c>
      <c r="C1325" t="inlineStr">
        <is>
          <t>아침에 이상해서 호다닥 팔았더니, 귀신같이 말아올리네</t>
        </is>
      </c>
      <c r="D1325" t="n">
        <v>5</v>
      </c>
      <c r="E1325" t="n">
        <v>0</v>
      </c>
      <c r="F1325" t="n">
        <v>58</v>
      </c>
      <c r="G1325" t="inlineStr">
        <is>
          <t>아니 이게 진짜[1] 아침에 이상해서 호다닥 팔았더니, 귀신같이 말아올리네</t>
        </is>
      </c>
      <c r="H1325" t="n">
        <v>420876605</v>
      </c>
    </row>
    <row r="1326">
      <c r="A1326" t="inlineStr">
        <is>
          <t>2026.05.26 09:32</t>
        </is>
      </c>
      <c r="B1326" t="inlineStr">
        <is>
          <t>대장형님 오늘 10프로만올라주세요</t>
        </is>
      </c>
      <c r="C1326" t="inlineStr">
        <is>
          <t>동생도 따라가게요~~</t>
        </is>
      </c>
      <c r="D1326" t="n">
        <v>3</v>
      </c>
      <c r="E1326" t="n">
        <v>0</v>
      </c>
      <c r="F1326" t="n">
        <v>31</v>
      </c>
      <c r="G1326" t="inlineStr">
        <is>
          <t>대장형님 오늘 10프로만올라주세요 동생도 따라가게요~~</t>
        </is>
      </c>
      <c r="H1326" t="n">
        <v>420876614</v>
      </c>
    </row>
    <row r="1327">
      <c r="A1327" t="inlineStr">
        <is>
          <t>2026.05.26 09:31</t>
        </is>
      </c>
      <c r="B1327" t="inlineStr">
        <is>
          <t>대장의귀환이네</t>
        </is>
      </c>
      <c r="C1327" t="inlineStr">
        <is>
          <t>1등 현대 축하합니다</t>
        </is>
      </c>
      <c r="D1327" t="n">
        <v>3</v>
      </c>
      <c r="E1327" t="n">
        <v>0</v>
      </c>
      <c r="F1327" t="n">
        <v>15</v>
      </c>
      <c r="G1327" t="inlineStr">
        <is>
          <t>대장의귀환이네 1등 현대 축하합니다</t>
        </is>
      </c>
      <c r="H1327" t="n">
        <v>420876228</v>
      </c>
    </row>
    <row r="1328">
      <c r="A1328" t="inlineStr">
        <is>
          <t>2026.05.26 09:31</t>
        </is>
      </c>
      <c r="B1328" t="inlineStr">
        <is>
          <t>70넘기고</t>
        </is>
      </c>
      <c r="C1328" t="inlineStr">
        <is>
          <t>숏커버 들어가십디</t>
        </is>
      </c>
      <c r="D1328" t="n">
        <v>4</v>
      </c>
      <c r="E1328" t="n">
        <v>0</v>
      </c>
      <c r="F1328" t="n">
        <v>34</v>
      </c>
      <c r="G1328" t="inlineStr">
        <is>
          <t>70넘기고 숏커버 들어가십디</t>
        </is>
      </c>
      <c r="H1328" t="n">
        <v>420876429</v>
      </c>
    </row>
    <row r="1329">
      <c r="A1329" t="inlineStr">
        <is>
          <t>2026.05.26 09:31</t>
        </is>
      </c>
      <c r="B1329" t="inlineStr">
        <is>
          <t>오빠 다시 가는거야?</t>
        </is>
      </c>
      <c r="C1329" t="inlineStr">
        <is>
          <t>아까처럼 넣었다
바로 빼는거 아니지?</t>
        </is>
      </c>
      <c r="D1329" t="n">
        <v>4</v>
      </c>
      <c r="E1329" t="n">
        <v>0</v>
      </c>
      <c r="F1329" t="n">
        <v>23</v>
      </c>
      <c r="G1329" t="inlineStr">
        <is>
          <t>오빠 다시 가는거야? 아까처럼 넣었다
바로 빼는거 아니지?</t>
        </is>
      </c>
      <c r="H1329" t="n">
        <v>420876369</v>
      </c>
    </row>
    <row r="1330">
      <c r="A1330" t="inlineStr">
        <is>
          <t>2026.05.26 09:31</t>
        </is>
      </c>
      <c r="B1330" t="inlineStr">
        <is>
          <t>아직 시직도 안햇어 ㅎ 안티들아~</t>
        </is>
      </c>
      <c r="C1330" t="inlineStr">
        <is>
          <t>지금부터 시작~~</t>
        </is>
      </c>
      <c r="D1330" t="n">
        <v>6</v>
      </c>
      <c r="E1330" t="n">
        <v>0</v>
      </c>
      <c r="F1330" t="n">
        <v>29</v>
      </c>
      <c r="G1330" t="inlineStr">
        <is>
          <t>아직 시직도 안햇어 ㅎ 안티들아~ 지금부터 시작~~</t>
        </is>
      </c>
      <c r="H1330" t="n">
        <v>420876415</v>
      </c>
    </row>
    <row r="1331">
      <c r="A1331" t="inlineStr">
        <is>
          <t>2026.05.26 09:30</t>
        </is>
      </c>
      <c r="B1331" t="inlineStr">
        <is>
          <t>하도 설레발쳐서 뭐 상한가라도 찍나 했네</t>
        </is>
      </c>
      <c r="C1331" t="inlineStr">
        <is>
          <t>80되면 알려주셈
더 자께요</t>
        </is>
      </c>
      <c r="D1331" t="n">
        <v>5</v>
      </c>
      <c r="E1331" t="n">
        <v>1</v>
      </c>
      <c r="F1331" t="n">
        <v>25</v>
      </c>
      <c r="G1331" t="inlineStr">
        <is>
          <t>하도 설레발쳐서 뭐 상한가라도 찍나 했네 80되면 알려주셈
더 자께요</t>
        </is>
      </c>
      <c r="H1331" t="n">
        <v>420876151</v>
      </c>
    </row>
    <row r="1332">
      <c r="A1332" t="inlineStr">
        <is>
          <t>2026.05.26 09:30</t>
        </is>
      </c>
      <c r="B1332" t="inlineStr">
        <is>
          <t>아틀라스 첫번째 훈련영상 - 기초동작</t>
        </is>
      </c>
      <c r="C1332" t="inlineStr">
        <is>
          <t>https://youtu.be/V_46fctD7K8?si=z2FP6KXySJf0vHnH
두번째 세번째 기대되네ㅋㅋㅋㅋㅋ
기요미 아틀라스</t>
        </is>
      </c>
      <c r="D1332" t="n">
        <v>1</v>
      </c>
      <c r="E1332" t="n">
        <v>0</v>
      </c>
      <c r="F1332" t="n">
        <v>37</v>
      </c>
      <c r="G1332" t="inlineStr">
        <is>
          <t>아틀라스 첫번째 훈련영상 - 기초동작 https://youtu.be/V_46fctD7K8?si=z2FP6KXySJf0vHnH
두번째 세번째 기대되네ㅋㅋㅋㅋㅋ
기요미 아틀라스</t>
        </is>
      </c>
      <c r="H1332" t="n">
        <v>420876113</v>
      </c>
    </row>
    <row r="1333">
      <c r="A1333" t="inlineStr">
        <is>
          <t>2026.05.26 09:28</t>
        </is>
      </c>
      <c r="B1333" t="inlineStr">
        <is>
          <t>저번에 글한번썼는데</t>
        </is>
      </c>
      <c r="C1333" t="inlineStr">
        <is>
          <t>어느날 현대차따까리들안가고 현대차만 개같이 가는날 있을꺼라했지ㅋㅋㅋ
그게 오늘이다</t>
        </is>
      </c>
      <c r="D1333" t="n">
        <v>1</v>
      </c>
      <c r="E1333" t="n">
        <v>0</v>
      </c>
      <c r="F1333" t="n">
        <v>46</v>
      </c>
      <c r="G1333" t="inlineStr">
        <is>
          <t>저번에 글한번썼는데 어느날 현대차따까리들안가고 현대차만 개같이 가는날 있을꺼라했지ㅋㅋㅋ
그게 오늘이다</t>
        </is>
      </c>
      <c r="H1333" t="n">
        <v>420875684</v>
      </c>
    </row>
    <row r="1334">
      <c r="A1334" t="inlineStr">
        <is>
          <t>2026.05.26 09:28</t>
        </is>
      </c>
      <c r="B1334" t="inlineStr">
        <is>
          <t>LG는 로봇으로 난리 났는데</t>
        </is>
      </c>
      <c r="C1334" t="inlineStr">
        <is>
          <t>현대차도 좀 힘내  보자~</t>
        </is>
      </c>
      <c r="D1334" t="n">
        <v>1</v>
      </c>
      <c r="E1334" t="n">
        <v>0</v>
      </c>
      <c r="F1334" t="n">
        <v>42</v>
      </c>
      <c r="G1334" t="inlineStr">
        <is>
          <t>LG는 로봇으로 난리 났는데 현대차도 좀 힘내  보자~</t>
        </is>
      </c>
      <c r="H1334" t="n">
        <v>420875489</v>
      </c>
    </row>
    <row r="1335">
      <c r="A1335" t="inlineStr">
        <is>
          <t>2026.05.26 09:27</t>
        </is>
      </c>
      <c r="B1335" t="inlineStr">
        <is>
          <t>모지리들아ㅎㅎ[2]</t>
        </is>
      </c>
      <c r="C1335" t="inlineStr">
        <is>
          <t>니맘대로 안되는게 주식이다.
털렸쥬? 잘가^^~~~~</t>
        </is>
      </c>
      <c r="D1335" t="n">
        <v>2</v>
      </c>
      <c r="E1335" t="n">
        <v>0</v>
      </c>
      <c r="F1335" t="n">
        <v>57</v>
      </c>
      <c r="G1335" t="inlineStr">
        <is>
          <t>모지리들아ㅎㅎ[2] 니맘대로 안되는게 주식이다.
털렸쥬? 잘가^^~~~~</t>
        </is>
      </c>
      <c r="H1335" t="n">
        <v>420875467</v>
      </c>
    </row>
    <row r="1336">
      <c r="A1336" t="inlineStr">
        <is>
          <t>2026.05.26 09:25</t>
        </is>
      </c>
      <c r="B1336" t="inlineStr">
        <is>
          <t>하루마다 일만이만씩만올라가자</t>
        </is>
      </c>
      <c r="C1336" t="inlineStr">
        <is>
          <t>현대차 화이팅!¡</t>
        </is>
      </c>
      <c r="D1336" t="n">
        <v>0</v>
      </c>
      <c r="E1336" t="n">
        <v>0</v>
      </c>
      <c r="F1336" t="n">
        <v>14</v>
      </c>
      <c r="G1336" t="inlineStr">
        <is>
          <t>하루마다 일만이만씩만올라가자 현대차 화이팅!¡</t>
        </is>
      </c>
      <c r="H1336" t="n">
        <v>420874961</v>
      </c>
    </row>
    <row r="1337">
      <c r="A1337" t="inlineStr">
        <is>
          <t>2026.05.26 09:25</t>
        </is>
      </c>
      <c r="B1337" t="inlineStr">
        <is>
          <t>삼닉이 많이 오르길 기도해야 한다</t>
        </is>
      </c>
      <c r="C1337" t="inlineStr">
        <is>
          <t>오늘 반도체 내리면 현차 파랭이 본다</t>
        </is>
      </c>
      <c r="D1337" t="n">
        <v>0</v>
      </c>
      <c r="E1337" t="n">
        <v>1</v>
      </c>
      <c r="F1337" t="n">
        <v>14</v>
      </c>
      <c r="G1337" t="inlineStr">
        <is>
          <t>삼닉이 많이 오르길 기도해야 한다 오늘 반도체 내리면 현차 파랭이 본다</t>
        </is>
      </c>
      <c r="H1337" t="n">
        <v>420874929</v>
      </c>
    </row>
    <row r="1338">
      <c r="A1338" t="inlineStr">
        <is>
          <t>2026.05.26 09:23</t>
        </is>
      </c>
      <c r="B1338" t="inlineStr">
        <is>
          <t>오늘 20% 오른다는 모지리 어디갔노? 콱 ...[2]</t>
        </is>
      </c>
      <c r="C1338" t="inlineStr">
        <is>
          <t>끌고와라
그런 모지리땜시 안가는거야</t>
        </is>
      </c>
      <c r="D1338" t="n">
        <v>1</v>
      </c>
      <c r="E1338" t="n">
        <v>0</v>
      </c>
      <c r="F1338" t="n">
        <v>92</v>
      </c>
      <c r="G1338" t="inlineStr">
        <is>
          <t>오늘 20% 오른다는 모지리 어디갔노? 콱 ...[2] 끌고와라
그런 모지리땜시 안가는거야</t>
        </is>
      </c>
      <c r="H1338" t="n">
        <v>420874499</v>
      </c>
    </row>
    <row r="1339">
      <c r="A1339" t="inlineStr">
        <is>
          <t>2026.05.26 09:22</t>
        </is>
      </c>
      <c r="B1339" t="inlineStr">
        <is>
          <t>저평가된 기업을 사라. 꼭지에 물리지 말고.[1]</t>
        </is>
      </c>
      <c r="C1339" t="inlineStr">
        <is>
          <t>테슬라 PER = 381.9배
현대차 PER = 18. 5배
1/20 수준.
2025년 세계 자동차 판매 대수 순위
테슬라 12위
현대차 3위 (1위 도요타, 2위 폭스바겐)
2025년 고성능 자동차 부문 1위 = 현대 아이오닉6N
피지컬AI(로봇) 분야 피지컬 파워 1위 = 현대 보스턴다이내믹스
고유가 =&gt; 최근 북미에서 현대 하이브리드 자동차 매출 급성장
테슬라 =&gt; 하이브리드, 내연기관 기술 없음.
&lt;&lt;2026년 월드컵 개막식 로봇 시축 쇼&gt;&gt;
로봇 왼쪽 가슴 상단에 현대차 로고가 큼지막하게 찍혀있는
현대 보스턴다이내믹스 로봇 아틀라스가 시축할 예정.
전세계 동시 송출
이제부터
세계 최첨단 자동차 = 현대차
라는 인식이 곧 세계인의 뇌리에 각인될 예정.</t>
        </is>
      </c>
      <c r="D1339" t="n">
        <v>3</v>
      </c>
      <c r="E1339" t="n">
        <v>1</v>
      </c>
      <c r="F1339" t="n">
        <v>203</v>
      </c>
      <c r="G1339" t="inlineStr">
        <is>
          <t>저평가된 기업을 사라. 꼭지에 물리지 말고.[1] 테슬라 PER = 381.9배
현대차 PER = 18. 5배
1/20 수준.
2025년 세계 자동차 판매 대수 순위
테슬라 12위
현대차 3위 (1위 도요타, 2위 폭스바겐)
2025년 고성능 자동차 부문 1위 = 현대 아이오닉6N
피지컬AI(로봇) 분야 피지컬 파워 1위 = 현대 보스턴다이내믹스
고유가 =&gt; 최근 북미에서 현대 하이브리드 자동차 매출 급성장
테슬라 =&gt; 하이브리드, 내연기관 기술 없음.
&lt;&lt;2026년 월드컵 개막식 로봇 시축 쇼&gt;&gt;
로봇 왼쪽 가슴 상단에 현대차 로고가 큼지막하게 찍혀있는
현대 보스턴다이내믹스 로봇 아틀라스가 시축할 예정.
전세계 동시 송출
이제부터
세계 최첨단 자동차 = 현대차
라는 인식이 곧 세계인의 뇌리에 각인될 예정.</t>
        </is>
      </c>
      <c r="H1339" t="n">
        <v>420874259</v>
      </c>
    </row>
    <row r="1340">
      <c r="A1340" t="inlineStr">
        <is>
          <t>2026.05.26 09:21</t>
        </is>
      </c>
      <c r="B1340" t="inlineStr">
        <is>
          <t>아틀라스는 축구 연습중...ㅋ[2]</t>
        </is>
      </c>
      <c r="C1340" t="inlineStr">
        <is>
          <t>https://youtu.be/V_46fctD7K8?si=z2FP6KXySJf0vHnH</t>
        </is>
      </c>
      <c r="D1340" t="n">
        <v>2</v>
      </c>
      <c r="E1340" t="n">
        <v>1</v>
      </c>
      <c r="F1340" t="n">
        <v>80</v>
      </c>
      <c r="G1340" t="inlineStr">
        <is>
          <t>아틀라스는 축구 연습중...ㅋ[2] https://youtu.be/V_46fctD7K8?si=z2FP6KXySJf0vHnH</t>
        </is>
      </c>
      <c r="H1340" t="n">
        <v>420874013</v>
      </c>
    </row>
    <row r="1341">
      <c r="A1341" t="inlineStr">
        <is>
          <t>2026.05.26 09:20</t>
        </is>
      </c>
      <c r="B1341" t="inlineStr">
        <is>
          <t>형아가 아침에 경고했지? ㅋㅋㅋ[2]</t>
        </is>
      </c>
      <c r="C1341" t="inlineStr">
        <is>
          <t>간다메? ㅋㅋㅋ 찬티들 ㅋㅋ
미수쓴칭구들 우짜냐ㅎㅎ 지금부터 횡보의 시간^_^</t>
        </is>
      </c>
      <c r="D1341" t="n">
        <v>0</v>
      </c>
      <c r="E1341" t="n">
        <v>2</v>
      </c>
      <c r="F1341" t="n">
        <v>115</v>
      </c>
      <c r="G1341" t="inlineStr">
        <is>
          <t>형아가 아침에 경고했지? ㅋㅋㅋ[2] 간다메? ㅋㅋㅋ 찬티들 ㅋㅋ
미수쓴칭구들 우짜냐ㅎㅎ 지금부터 횡보의 시간^_^</t>
        </is>
      </c>
      <c r="H1341" t="n">
        <v>420873521</v>
      </c>
    </row>
    <row r="1342">
      <c r="A1342" t="inlineStr">
        <is>
          <t>2026.05.26 09:20</t>
        </is>
      </c>
      <c r="B1342" t="inlineStr">
        <is>
          <t>얘도 음봉 가긋네 현짜들 다 음봉</t>
        </is>
      </c>
      <c r="C1342" t="inlineStr">
        <is>
          <t>ㅋㅋㅋ 으이구</t>
        </is>
      </c>
      <c r="D1342" t="n">
        <v>0</v>
      </c>
      <c r="E1342" t="n">
        <v>1</v>
      </c>
      <c r="F1342" t="n">
        <v>21</v>
      </c>
      <c r="G1342" t="inlineStr">
        <is>
          <t>얘도 음봉 가긋네 현짜들 다 음봉 ㅋㅋㅋ 으이구</t>
        </is>
      </c>
      <c r="H1342" t="n">
        <v>420873503</v>
      </c>
    </row>
    <row r="1343">
      <c r="A1343" t="inlineStr">
        <is>
          <t>2026.05.26 09:20</t>
        </is>
      </c>
      <c r="B1343" t="inlineStr">
        <is>
          <t>■ 현대차그룹 공장자동화 ~ 독점적 협동로봇</t>
        </is>
      </c>
      <c r="C1343" t="inlineStr">
        <is>
          <t>푸른로보틱스
현대위아 = 푸른로보틱스
20배 폭등 재료!
삼성전자 노조사태 ~ 최대수혜!!
푸른로보틱스 ~~~ 2,000% 폭등 벨류</t>
        </is>
      </c>
      <c r="D1343" t="n">
        <v>0</v>
      </c>
      <c r="E1343" t="n">
        <v>0</v>
      </c>
      <c r="F1343" t="n">
        <v>35</v>
      </c>
      <c r="G1343" t="inlineStr">
        <is>
          <t>■ 현대차그룹 공장자동화 ~ 독점적 협동로봇 푸른로보틱스
현대위아 = 푸른로보틱스
20배 폭등 재료!
삼성전자 노조사태 ~ 최대수혜!!
푸른로보틱스 ~~~ 2,000% 폭등 벨류</t>
        </is>
      </c>
      <c r="H1343" t="n">
        <v>420873507</v>
      </c>
    </row>
    <row r="1344">
      <c r="A1344" t="inlineStr">
        <is>
          <t>2026.05.26 09:19</t>
        </is>
      </c>
      <c r="B1344" t="inlineStr">
        <is>
          <t>오늘 상승은 끝</t>
        </is>
      </c>
      <c r="C1344" t="inlineStr">
        <is>
          <t>현대차 관련주식 모두 음전</t>
        </is>
      </c>
      <c r="D1344" t="n">
        <v>2</v>
      </c>
      <c r="E1344" t="n">
        <v>2</v>
      </c>
      <c r="F1344" t="n">
        <v>38</v>
      </c>
      <c r="G1344" t="inlineStr">
        <is>
          <t>오늘 상승은 끝 현대차 관련주식 모두 음전</t>
        </is>
      </c>
      <c r="H1344" t="n">
        <v>420873260</v>
      </c>
    </row>
    <row r="1345">
      <c r="A1345" t="inlineStr">
        <is>
          <t>2026.05.26 09:18</t>
        </is>
      </c>
      <c r="B1345" t="inlineStr">
        <is>
          <t>와 알테오젠 미쳤다[1]</t>
        </is>
      </c>
      <c r="C1345" t="inlineStr">
        <is>
          <t>가서 봐라 호재뜨니 상치것다</t>
        </is>
      </c>
      <c r="D1345" t="n">
        <v>0</v>
      </c>
      <c r="E1345" t="n">
        <v>1</v>
      </c>
      <c r="F1345" t="n">
        <v>64</v>
      </c>
      <c r="G1345" t="inlineStr">
        <is>
          <t>와 알테오젠 미쳤다[1] 가서 봐라 호재뜨니 상치것다</t>
        </is>
      </c>
      <c r="H1345" t="n">
        <v>420873048</v>
      </c>
    </row>
    <row r="1346">
      <c r="A1346" t="inlineStr">
        <is>
          <t>2026.05.26 09:17</t>
        </is>
      </c>
      <c r="B1346" t="inlineStr">
        <is>
          <t>주린이</t>
        </is>
      </c>
      <c r="C1346" t="inlineStr">
        <is>
          <t>67만원에 들어가볼까요..??</t>
        </is>
      </c>
      <c r="D1346" t="n">
        <v>2</v>
      </c>
      <c r="E1346" t="n">
        <v>0</v>
      </c>
      <c r="F1346" t="n">
        <v>23</v>
      </c>
      <c r="G1346" t="inlineStr">
        <is>
          <t>주린이 67만원에 들어가볼까요..??</t>
        </is>
      </c>
      <c r="H1346" t="n">
        <v>420872830</v>
      </c>
    </row>
    <row r="1347">
      <c r="A1347" t="inlineStr">
        <is>
          <t>2026.05.26 09:17</t>
        </is>
      </c>
      <c r="B1347" t="inlineStr">
        <is>
          <t>넣자마자 빼냐[1]</t>
        </is>
      </c>
      <c r="C1347" t="inlineStr">
        <is>
          <t>에라이...
넣자마자 빼네</t>
        </is>
      </c>
      <c r="D1347" t="n">
        <v>2</v>
      </c>
      <c r="E1347" t="n">
        <v>1</v>
      </c>
      <c r="F1347" t="n">
        <v>80</v>
      </c>
      <c r="G1347" t="inlineStr">
        <is>
          <t>넣자마자 빼냐[1] 에라이...
넣자마자 빼네</t>
        </is>
      </c>
      <c r="H1347" t="n">
        <v>420872822</v>
      </c>
    </row>
    <row r="1348">
      <c r="A1348" t="inlineStr">
        <is>
          <t>2026.05.26 09:16</t>
        </is>
      </c>
      <c r="B1348" t="inlineStr">
        <is>
          <t>현대차는 다른 종목에 비해 뒷힘이 항상 부족</t>
        </is>
      </c>
      <c r="C1348" t="inlineStr">
        <is>
          <t>전깅후약이란 애칭이 따라붙는데 단타 최적화 종목</t>
        </is>
      </c>
      <c r="D1348" t="n">
        <v>1</v>
      </c>
      <c r="E1348" t="n">
        <v>0</v>
      </c>
      <c r="F1348" t="n">
        <v>26</v>
      </c>
      <c r="G1348" t="inlineStr">
        <is>
          <t>현대차는 다른 종목에 비해 뒷힘이 항상 부족 전깅후약이란 애칭이 따라붙는데 단타 최적화 종목</t>
        </is>
      </c>
      <c r="H1348" t="n">
        <v>420872584</v>
      </c>
    </row>
    <row r="1349">
      <c r="A1349" t="inlineStr">
        <is>
          <t>2026.05.26 09:16</t>
        </is>
      </c>
      <c r="B1349" t="inlineStr">
        <is>
          <t>현대차 치욕 또당한다--시총 삼성전기에게 내...</t>
        </is>
      </c>
      <c r="C1349" t="inlineStr">
        <is>
          <t>현대차 치욕 또 당한다
에스케이 스케어 내어 주고 이제 삼성전기에게도 내어 준다</t>
        </is>
      </c>
      <c r="D1349" t="n">
        <v>1</v>
      </c>
      <c r="E1349" t="n">
        <v>0</v>
      </c>
      <c r="F1349" t="n">
        <v>18</v>
      </c>
      <c r="G1349" t="inlineStr">
        <is>
          <t>현대차 치욕 또당한다--시총 삼성전기에게 내... 현대차 치욕 또 당한다
에스케이 스케어 내어 주고 이제 삼성전기에게도 내어 준다</t>
        </is>
      </c>
      <c r="H1349" t="n">
        <v>420872468</v>
      </c>
    </row>
    <row r="1350">
      <c r="A1350" t="inlineStr">
        <is>
          <t>2026.05.26 09:14</t>
        </is>
      </c>
      <c r="B1350" t="inlineStr">
        <is>
          <t>어~</t>
        </is>
      </c>
      <c r="C1350" t="inlineStr">
        <is>
          <t>오늘 못해도 5%위로 올라야되는데
이게 아닌데~</t>
        </is>
      </c>
      <c r="D1350" t="n">
        <v>4</v>
      </c>
      <c r="E1350" t="n">
        <v>0</v>
      </c>
      <c r="F1350" t="n">
        <v>19</v>
      </c>
      <c r="G1350" t="inlineStr">
        <is>
          <t>어~ 오늘 못해도 5%위로 올라야되는데
이게 아닌데~</t>
        </is>
      </c>
      <c r="H1350" t="n">
        <v>420871948</v>
      </c>
    </row>
    <row r="1351">
      <c r="A1351" t="inlineStr">
        <is>
          <t>2026.05.26 09:13</t>
        </is>
      </c>
      <c r="B1351" t="inlineStr">
        <is>
          <t>이거 또 보합 아래로 빠지겠는데</t>
        </is>
      </c>
      <c r="C1351" t="inlineStr">
        <is>
          <t>고점에서 절반이상 내려와버렸네
밀리는거보니 보합근처나 마이너스도 가겠는데
이미 글로비스 모비스 오토에버 마이너스가있네</t>
        </is>
      </c>
      <c r="D1351" t="n">
        <v>2</v>
      </c>
      <c r="E1351" t="n">
        <v>1</v>
      </c>
      <c r="F1351" t="n">
        <v>44</v>
      </c>
      <c r="G1351" t="inlineStr">
        <is>
          <t>이거 또 보합 아래로 빠지겠는데 고점에서 절반이상 내려와버렸네
밀리는거보니 보합근처나 마이너스도 가겠는데
이미 글로비스 모비스 오토에버 마이너스가있네</t>
        </is>
      </c>
      <c r="H1351" t="n">
        <v>420871599</v>
      </c>
    </row>
    <row r="1352">
      <c r="A1352" t="inlineStr">
        <is>
          <t>2026.05.26 09:12</t>
        </is>
      </c>
      <c r="B1352" t="inlineStr">
        <is>
          <t>조용히</t>
        </is>
      </c>
      <c r="C1352" t="inlineStr">
        <is>
          <t>주식만하라니까 설치지말고 기다려라</t>
        </is>
      </c>
      <c r="D1352" t="n">
        <v>3</v>
      </c>
      <c r="E1352" t="n">
        <v>1</v>
      </c>
      <c r="F1352" t="n">
        <v>29</v>
      </c>
      <c r="G1352" t="inlineStr">
        <is>
          <t>조용히 주식만하라니까 설치지말고 기다려라</t>
        </is>
      </c>
      <c r="H1352" t="n">
        <v>420871569</v>
      </c>
    </row>
    <row r="1353">
      <c r="A1353" t="inlineStr">
        <is>
          <t>2026.05.26 09:11</t>
        </is>
      </c>
      <c r="B1353" t="inlineStr">
        <is>
          <t>6월 말까지</t>
        </is>
      </c>
      <c r="C1353" t="inlineStr">
        <is>
          <t xml:space="preserve">750 까지는 갈 것 같다 </t>
        </is>
      </c>
      <c r="D1353" t="n">
        <v>1</v>
      </c>
      <c r="E1353" t="n">
        <v>2</v>
      </c>
      <c r="F1353" t="n">
        <v>32</v>
      </c>
      <c r="G1353" t="inlineStr">
        <is>
          <t xml:space="preserve">6월 말까지 750 까지는 갈 것 같다 </t>
        </is>
      </c>
      <c r="H1353" t="n">
        <v>420871167</v>
      </c>
    </row>
    <row r="1354">
      <c r="A1354" t="inlineStr">
        <is>
          <t>2026.05.26 09:11</t>
        </is>
      </c>
      <c r="B1354" t="inlineStr">
        <is>
          <t>이건 개미털기가 아니라</t>
        </is>
      </c>
      <c r="C1354" t="inlineStr">
        <is>
          <t>그냥 떨어지는건데 무슨 ㅋㅋㅋ 실적도 없는데 per 15배 말이 안됨</t>
        </is>
      </c>
      <c r="D1354" t="n">
        <v>2</v>
      </c>
      <c r="E1354" t="n">
        <v>5</v>
      </c>
      <c r="F1354" t="n">
        <v>85</v>
      </c>
      <c r="G1354" t="inlineStr">
        <is>
          <t>이건 개미털기가 아니라 그냥 떨어지는건데 무슨 ㅋㅋㅋ 실적도 없는데 per 15배 말이 안됨</t>
        </is>
      </c>
      <c r="H1354" t="n">
        <v>420871292</v>
      </c>
    </row>
    <row r="1355">
      <c r="A1355" t="inlineStr">
        <is>
          <t>2026.05.26 09:11</t>
        </is>
      </c>
      <c r="B1355" t="inlineStr">
        <is>
          <t>눈만 멀둥멀뚱</t>
        </is>
      </c>
      <c r="C1355" t="inlineStr">
        <is>
          <t>대형주 시세..접어라..
삼성전기
LG이노텍...</t>
        </is>
      </c>
      <c r="D1355" t="n">
        <v>2</v>
      </c>
      <c r="E1355" t="n">
        <v>0</v>
      </c>
      <c r="F1355" t="n">
        <v>56</v>
      </c>
      <c r="G1355" t="inlineStr">
        <is>
          <t>눈만 멀둥멀뚱 대형주 시세..접어라..
삼성전기
LG이노텍...</t>
        </is>
      </c>
      <c r="H1355" t="n">
        <v>420871198</v>
      </c>
    </row>
    <row r="1356">
      <c r="A1356" t="inlineStr">
        <is>
          <t>2026.05.26 09:10</t>
        </is>
      </c>
      <c r="B1356" t="inlineStr">
        <is>
          <t>내가 쓴 전글 확인 ^^* 딱보인다캣제</t>
        </is>
      </c>
      <c r="C1356" t="inlineStr">
        <is>
          <t>ㅅㄱㅇ ㅎㅎ</t>
        </is>
      </c>
      <c r="D1356" t="n">
        <v>1</v>
      </c>
      <c r="E1356" t="n">
        <v>0</v>
      </c>
      <c r="F1356" t="n">
        <v>39</v>
      </c>
      <c r="G1356" t="inlineStr">
        <is>
          <t>내가 쓴 전글 확인 ^^* 딱보인다캣제 ㅅㄱㅇ ㅎㅎ</t>
        </is>
      </c>
      <c r="H1356" t="n">
        <v>420870875</v>
      </c>
    </row>
    <row r="1357">
      <c r="A1357" t="inlineStr">
        <is>
          <t>2026.05.26 09:10</t>
        </is>
      </c>
      <c r="B1357" t="inlineStr">
        <is>
          <t>오늘 마지막</t>
        </is>
      </c>
      <c r="C1357" t="inlineStr">
        <is>
          <t>6자네요 
낼부턴 못봅니다  갈길이 멀어요~~</t>
        </is>
      </c>
      <c r="D1357" t="n">
        <v>1</v>
      </c>
      <c r="E1357" t="n">
        <v>1</v>
      </c>
      <c r="F1357" t="n">
        <v>26</v>
      </c>
      <c r="G1357" t="inlineStr">
        <is>
          <t>오늘 마지막 6자네요 
낼부턴 못봅니다  갈길이 멀어요~~</t>
        </is>
      </c>
      <c r="H1357" t="n">
        <v>420871014</v>
      </c>
    </row>
    <row r="1358">
      <c r="A1358" t="inlineStr">
        <is>
          <t>2026.05.26 09:09</t>
        </is>
      </c>
      <c r="B1358" t="inlineStr">
        <is>
          <t>뭔 커버링이냐 ㅋㅋ</t>
        </is>
      </c>
      <c r="C1358" t="inlineStr">
        <is>
          <t>그냥 주가오르니까 팔고 나가는거지</t>
        </is>
      </c>
      <c r="D1358" t="n">
        <v>5</v>
      </c>
      <c r="E1358" t="n">
        <v>0</v>
      </c>
      <c r="F1358" t="n">
        <v>65</v>
      </c>
      <c r="G1358" t="inlineStr">
        <is>
          <t>뭔 커버링이냐 ㅋㅋ 그냥 주가오르니까 팔고 나가는거지</t>
        </is>
      </c>
      <c r="H1358" t="n">
        <v>420870656</v>
      </c>
    </row>
    <row r="1359">
      <c r="A1359" t="inlineStr">
        <is>
          <t>2026.05.26 09:08</t>
        </is>
      </c>
      <c r="B1359" t="inlineStr">
        <is>
          <t>전형적인 개미털기..</t>
        </is>
      </c>
      <c r="C1359" t="inlineStr">
        <is>
          <t>박스다ㅇㅇㅇ</t>
        </is>
      </c>
      <c r="D1359" t="n">
        <v>3</v>
      </c>
      <c r="E1359" t="n">
        <v>1</v>
      </c>
      <c r="F1359" t="n">
        <v>49</v>
      </c>
      <c r="G1359" t="inlineStr">
        <is>
          <t>전형적인 개미털기.. 박스다ㅇㅇㅇ</t>
        </is>
      </c>
      <c r="H1359" t="n">
        <v>420870274</v>
      </c>
    </row>
    <row r="1360">
      <c r="A1360" t="inlineStr">
        <is>
          <t>2026.05.26 09:08</t>
        </is>
      </c>
      <c r="B1360" t="inlineStr">
        <is>
          <t>커버링 하려고하는구나</t>
        </is>
      </c>
      <c r="C1360" t="inlineStr">
        <is>
          <t>그와중에 빼서 매물 모아두려고,, 
근데 그걸 왜 이제서야... 진즉에하지...
얼마나 올리려고..</t>
        </is>
      </c>
      <c r="D1360" t="n">
        <v>1</v>
      </c>
      <c r="E1360" t="n">
        <v>3</v>
      </c>
      <c r="F1360" t="n">
        <v>66</v>
      </c>
      <c r="G1360" t="inlineStr">
        <is>
          <t>커버링 하려고하는구나 그와중에 빼서 매물 모아두려고,, 
근데 그걸 왜 이제서야... 진즉에하지...
얼마나 올리려고..</t>
        </is>
      </c>
      <c r="H1360" t="n">
        <v>420870350</v>
      </c>
    </row>
    <row r="1361">
      <c r="A1361" t="inlineStr">
        <is>
          <t>2026.05.26 09:06</t>
        </is>
      </c>
      <c r="B1361" t="inlineStr">
        <is>
          <t>고점 나온거 같아요</t>
        </is>
      </c>
      <c r="C1361" t="inlineStr">
        <is>
          <t>ㅋㅋㅋㅋㅋㅋㅋ 5짜보러 출발~~</t>
        </is>
      </c>
      <c r="D1361" t="n">
        <v>2</v>
      </c>
      <c r="E1361" t="n">
        <v>10</v>
      </c>
      <c r="F1361" t="n">
        <v>46</v>
      </c>
      <c r="G1361" t="inlineStr">
        <is>
          <t>고점 나온거 같아요 ㅋㅋㅋㅋㅋㅋㅋ 5짜보러 출발~~</t>
        </is>
      </c>
      <c r="H1361" t="n">
        <v>420869923</v>
      </c>
    </row>
    <row r="1362">
      <c r="A1362" t="inlineStr">
        <is>
          <t>2026.05.26 09:04</t>
        </is>
      </c>
      <c r="B1362" t="inlineStr">
        <is>
          <t>형 오랜만에 글 쓴다. 신한 숏커버 중이다[1]</t>
        </is>
      </c>
      <c r="C1362" t="inlineStr">
        <is>
          <t xml:space="preserve">77만까지 그냥 조용히 있을거다  </t>
        </is>
      </c>
      <c r="D1362" t="n">
        <v>11</v>
      </c>
      <c r="E1362" t="n">
        <v>1</v>
      </c>
      <c r="F1362" t="n">
        <v>120</v>
      </c>
      <c r="G1362" t="inlineStr">
        <is>
          <t xml:space="preserve">형 오랜만에 글 쓴다. 신한 숏커버 중이다[1] 77만까지 그냥 조용히 있을거다  </t>
        </is>
      </c>
      <c r="H1362" t="n">
        <v>420869373</v>
      </c>
    </row>
    <row r="1363">
      <c r="A1363" t="inlineStr">
        <is>
          <t>2026.05.26 09:03</t>
        </is>
      </c>
      <c r="B1363" t="inlineStr">
        <is>
          <t>매물대 7십만원</t>
        </is>
      </c>
      <c r="C1363" t="inlineStr">
        <is>
          <t>상당한 매물대가 7십만원이다
저기 물린놈들 많네</t>
        </is>
      </c>
      <c r="D1363" t="n">
        <v>0</v>
      </c>
      <c r="E1363" t="n">
        <v>0</v>
      </c>
      <c r="F1363" t="n">
        <v>47</v>
      </c>
      <c r="G1363" t="inlineStr">
        <is>
          <t>매물대 7십만원 상당한 매물대가 7십만원이다
저기 물린놈들 많네</t>
        </is>
      </c>
      <c r="H1363" t="n">
        <v>420868826</v>
      </c>
    </row>
    <row r="1364">
      <c r="A1364" t="inlineStr">
        <is>
          <t>2026.05.26 09:03</t>
        </is>
      </c>
      <c r="B1364" t="inlineStr">
        <is>
          <t>신고가 대기</t>
        </is>
      </c>
      <c r="C1364" t="inlineStr">
        <is>
          <t>오늘 크게 올리고 이번주 대장 ㄱㄱㄱ</t>
        </is>
      </c>
      <c r="D1364" t="n">
        <v>1</v>
      </c>
      <c r="E1364" t="n">
        <v>0</v>
      </c>
      <c r="F1364" t="n">
        <v>39</v>
      </c>
      <c r="G1364" t="inlineStr">
        <is>
          <t>신고가 대기 오늘 크게 올리고 이번주 대장 ㄱㄱㄱ</t>
        </is>
      </c>
      <c r="H1364" t="n">
        <v>420868890</v>
      </c>
    </row>
    <row r="1365">
      <c r="A1365" t="inlineStr">
        <is>
          <t>2026.05.26 09:03</t>
        </is>
      </c>
      <c r="B1365" t="inlineStr">
        <is>
          <t>상찍으러 가자</t>
        </is>
      </c>
      <c r="C1365" t="inlineStr">
        <is>
          <t xml:space="preserve">존버하라   </t>
        </is>
      </c>
      <c r="D1365" t="n">
        <v>1</v>
      </c>
      <c r="E1365" t="n">
        <v>0</v>
      </c>
      <c r="F1365" t="n">
        <v>22</v>
      </c>
      <c r="G1365" t="inlineStr">
        <is>
          <t xml:space="preserve">상찍으러 가자 존버하라   </t>
        </is>
      </c>
      <c r="H1365" t="n">
        <v>420868859</v>
      </c>
    </row>
    <row r="1366">
      <c r="A1366" t="inlineStr">
        <is>
          <t>2026.05.26 09:01</t>
        </is>
      </c>
      <c r="B1366" t="inlineStr">
        <is>
          <t>뭐지 왜오름?</t>
        </is>
      </c>
      <c r="C1366" t="inlineStr">
        <is>
          <t>개미꼬시긴가</t>
        </is>
      </c>
      <c r="D1366" t="n">
        <v>0</v>
      </c>
      <c r="E1366" t="n">
        <v>2</v>
      </c>
      <c r="F1366" t="n">
        <v>33</v>
      </c>
      <c r="G1366" t="inlineStr">
        <is>
          <t>뭐지 왜오름? 개미꼬시긴가</t>
        </is>
      </c>
      <c r="H1366" t="n">
        <v>420868339</v>
      </c>
    </row>
    <row r="1367">
      <c r="A1367" t="inlineStr">
        <is>
          <t>2026.05.26 09:01</t>
        </is>
      </c>
      <c r="B1367" t="inlineStr">
        <is>
          <t>바보들 올라못탔네 갑자기 프매가사서</t>
        </is>
      </c>
      <c r="C1367" t="inlineStr">
        <is>
          <t>ㅋㅋㅋㅋㅃㅇㅂㅇ</t>
        </is>
      </c>
      <c r="D1367" t="n">
        <v>5</v>
      </c>
      <c r="E1367" t="n">
        <v>0</v>
      </c>
      <c r="F1367" t="n">
        <v>37</v>
      </c>
      <c r="G1367" t="inlineStr">
        <is>
          <t>바보들 올라못탔네 갑자기 프매가사서 ㅋㅋㅋㅋㅃㅇㅂㅇ</t>
        </is>
      </c>
      <c r="H1367" t="n">
        <v>420868355</v>
      </c>
    </row>
    <row r="1368">
      <c r="A1368" t="inlineStr">
        <is>
          <t>2026.05.26 09:00</t>
        </is>
      </c>
      <c r="B1368" t="inlineStr">
        <is>
          <t>70넘으면</t>
        </is>
      </c>
      <c r="C1368" t="inlineStr">
        <is>
          <t>계속 오를텐데 이게 힘드네</t>
        </is>
      </c>
      <c r="D1368" t="n">
        <v>4</v>
      </c>
      <c r="E1368" t="n">
        <v>0</v>
      </c>
      <c r="F1368" t="n">
        <v>46</v>
      </c>
      <c r="G1368" t="inlineStr">
        <is>
          <t>70넘으면 계속 오를텐데 이게 힘드네</t>
        </is>
      </c>
      <c r="H1368" t="n">
        <v>420868262</v>
      </c>
    </row>
    <row r="1369">
      <c r="A1369" t="inlineStr">
        <is>
          <t>2026.05.26 09:00</t>
        </is>
      </c>
      <c r="B1369" t="inlineStr">
        <is>
          <t>5% 이상 상승했어요 🎉</t>
        </is>
      </c>
      <c r="C1369" t="inlineStr"/>
      <c r="D1369" t="n">
        <v>1</v>
      </c>
      <c r="E1369" t="n">
        <v>0</v>
      </c>
      <c r="F1369" t="n">
        <v>20</v>
      </c>
      <c r="G1369" t="inlineStr">
        <is>
          <t xml:space="preserve">5% 이상 상승했어요 🎉 </t>
        </is>
      </c>
      <c r="H1369" t="n">
        <v>420868250</v>
      </c>
    </row>
    <row r="1370">
      <c r="A1370" t="inlineStr">
        <is>
          <t>2026.05.26 08:59</t>
        </is>
      </c>
      <c r="B1370" t="inlineStr">
        <is>
          <t>단기 100만본다[1]</t>
        </is>
      </c>
      <c r="C1370" t="inlineStr">
        <is>
          <t>가보자 쓰와리 ~~~</t>
        </is>
      </c>
      <c r="D1370" t="n">
        <v>5</v>
      </c>
      <c r="E1370" t="n">
        <v>0</v>
      </c>
      <c r="F1370" t="n">
        <v>37</v>
      </c>
      <c r="G1370" t="inlineStr">
        <is>
          <t>단기 100만본다[1] 가보자 쓰와리 ~~~</t>
        </is>
      </c>
      <c r="H1370" t="n">
        <v>420867870</v>
      </c>
    </row>
    <row r="1371">
      <c r="A1371" t="inlineStr">
        <is>
          <t>2026.05.26 08:59</t>
        </is>
      </c>
      <c r="B1371" t="inlineStr">
        <is>
          <t>현대차 호재인데</t>
        </is>
      </c>
      <c r="C1371" t="inlineStr">
        <is>
          <t>레인보우 로보티즈 로보스타 엘지전자
이런  찌크래기는 왜 같이오르냐  짜증나게</t>
        </is>
      </c>
      <c r="D1371" t="n">
        <v>0</v>
      </c>
      <c r="E1371" t="n">
        <v>2</v>
      </c>
      <c r="F1371" t="n">
        <v>38</v>
      </c>
      <c r="G1371" t="inlineStr">
        <is>
          <t>현대차 호재인데 레인보우 로보티즈 로보스타 엘지전자
이런  찌크래기는 왜 같이오르냐  짜증나게</t>
        </is>
      </c>
      <c r="H1371" t="n">
        <v>420867838</v>
      </c>
    </row>
    <row r="1372">
      <c r="A1372" t="inlineStr">
        <is>
          <t>2026.05.26 08:58</t>
        </is>
      </c>
      <c r="B1372" t="inlineStr">
        <is>
          <t>지기미</t>
        </is>
      </c>
      <c r="C1372" t="inlineStr">
        <is>
          <t>서어발 공매도 자앗됬다
오늘 존나게 커버링 해야겐네
아이고 두야</t>
        </is>
      </c>
      <c r="D1372" t="n">
        <v>3</v>
      </c>
      <c r="E1372" t="n">
        <v>0</v>
      </c>
      <c r="F1372" t="n">
        <v>12</v>
      </c>
      <c r="G1372" t="inlineStr">
        <is>
          <t>지기미 서어발 공매도 자앗됬다
오늘 존나게 커버링 해야겐네
아이고 두야</t>
        </is>
      </c>
      <c r="H1372" t="n">
        <v>420867790</v>
      </c>
    </row>
    <row r="1373">
      <c r="A1373" t="inlineStr">
        <is>
          <t>2026.05.26 08:58</t>
        </is>
      </c>
      <c r="B1373" t="inlineStr">
        <is>
          <t>꼭대기 물린칭구들 많아서..[1]</t>
        </is>
      </c>
      <c r="C1373" t="inlineStr">
        <is>
          <t>쉽지 않을꺼야 ㅎ
신고가 매물 쉽게 정리 해주겠냐 ㅎ
흔들기 구간에 온걸 환영해 ㅎㅎ
매일매일이 지옥 일꺼야 꽉잡앙^_^</t>
        </is>
      </c>
      <c r="D1373" t="n">
        <v>1</v>
      </c>
      <c r="E1373" t="n">
        <v>2</v>
      </c>
      <c r="F1373" t="n">
        <v>51</v>
      </c>
      <c r="G1373" t="inlineStr">
        <is>
          <t>꼭대기 물린칭구들 많아서..[1] 쉽지 않을꺼야 ㅎ
신고가 매물 쉽게 정리 해주겠냐 ㅎ
흔들기 구간에 온걸 환영해 ㅎㅎ
매일매일이 지옥 일꺼야 꽉잡앙^_^</t>
        </is>
      </c>
      <c r="H1373" t="n">
        <v>420867726</v>
      </c>
    </row>
    <row r="1374">
      <c r="A1374" t="inlineStr">
        <is>
          <t>2026.05.26 08:55</t>
        </is>
      </c>
      <c r="B1374" t="inlineStr">
        <is>
          <t>이란 전쟁 시작..</t>
        </is>
      </c>
      <c r="C1374" t="inlineStr">
        <is>
          <t>ㅡㅡㅡㅡㅡㅡ</t>
        </is>
      </c>
      <c r="D1374" t="n">
        <v>0</v>
      </c>
      <c r="E1374" t="n">
        <v>7</v>
      </c>
      <c r="F1374" t="n">
        <v>92</v>
      </c>
      <c r="G1374" t="inlineStr">
        <is>
          <t>이란 전쟁 시작.. ㅡㅡㅡㅡㅡㅡ</t>
        </is>
      </c>
      <c r="H1374" t="n">
        <v>420867403</v>
      </c>
    </row>
    <row r="1375">
      <c r="A1375" t="inlineStr">
        <is>
          <t>2026.05.26 08:54</t>
        </is>
      </c>
      <c r="B1375" t="inlineStr">
        <is>
          <t>아틀라스가 시축하는 순간,</t>
        </is>
      </c>
      <c r="C1375" t="inlineStr">
        <is>
          <t>전세계인이 테슬라를 떠올리면서,
현대차의 저평가 매력이 떠올라 벨류업 급등 할 것임
마이크론 대비 삼전 닉스가 저평가가 인정되어 급등한것 처럼</t>
        </is>
      </c>
      <c r="D1375" t="n">
        <v>10</v>
      </c>
      <c r="E1375" t="n">
        <v>1</v>
      </c>
      <c r="F1375" t="n">
        <v>83</v>
      </c>
      <c r="G1375" t="inlineStr">
        <is>
          <t>아틀라스가 시축하는 순간, 전세계인이 테슬라를 떠올리면서,
현대차의 저평가 매력이 떠올라 벨류업 급등 할 것임
마이크론 대비 삼전 닉스가 저평가가 인정되어 급등한것 처럼</t>
        </is>
      </c>
      <c r="H1375" t="n">
        <v>420867372</v>
      </c>
    </row>
    <row r="1376">
      <c r="A1376" t="inlineStr">
        <is>
          <t>2026.05.26 08:53</t>
        </is>
      </c>
      <c r="B1376" t="inlineStr">
        <is>
          <t>진격의 횬다이</t>
        </is>
      </c>
      <c r="C1376" t="inlineStr">
        <is>
          <t>미사일 팔아서 풀매수합네다</t>
        </is>
      </c>
      <c r="D1376" t="n">
        <v>4</v>
      </c>
      <c r="E1376" t="n">
        <v>0</v>
      </c>
      <c r="F1376" t="n">
        <v>23</v>
      </c>
      <c r="G1376" t="inlineStr">
        <is>
          <t>진격의 횬다이 미사일 팔아서 풀매수합네다</t>
        </is>
      </c>
      <c r="H1376" t="n">
        <v>420867204</v>
      </c>
    </row>
    <row r="1377">
      <c r="A1377" t="inlineStr">
        <is>
          <t>2026.05.26 08:52</t>
        </is>
      </c>
      <c r="B1377" t="inlineStr">
        <is>
          <t>아틀라스 시축</t>
        </is>
      </c>
      <c r="C1377" t="inlineStr">
        <is>
          <t>사실상 게임 오버 아닌가~?
전세계가 현대의 피지컬 AI를 알게되는 순간이다!</t>
        </is>
      </c>
      <c r="D1377" t="n">
        <v>8</v>
      </c>
      <c r="E1377" t="n">
        <v>0</v>
      </c>
      <c r="F1377" t="n">
        <v>39</v>
      </c>
      <c r="G1377" t="inlineStr">
        <is>
          <t>아틀라스 시축 사실상 게임 오버 아닌가~?
전세계가 현대의 피지컬 AI를 알게되는 순간이다!</t>
        </is>
      </c>
      <c r="H1377" t="n">
        <v>420867110</v>
      </c>
    </row>
    <row r="1378">
      <c r="A1378" t="inlineStr">
        <is>
          <t>2026.05.26 08:49</t>
        </is>
      </c>
      <c r="B1378" t="inlineStr">
        <is>
          <t>공매척결 대동단결!!![1]</t>
        </is>
      </c>
      <c r="C1378"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D1378" t="n">
        <v>7</v>
      </c>
      <c r="E1378" t="n">
        <v>0</v>
      </c>
      <c r="F1378" t="n">
        <v>73</v>
      </c>
      <c r="G1378" t="inlineStr">
        <is>
          <t>공매척결 대동단결!!![1]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H1378" t="n">
        <v>420866876</v>
      </c>
    </row>
    <row r="1379">
      <c r="A1379" t="inlineStr">
        <is>
          <t>2026.05.26 08:48</t>
        </is>
      </c>
      <c r="B1379" t="inlineStr">
        <is>
          <t>현대차 사면 배당도 준다</t>
        </is>
      </c>
      <c r="C1379" t="inlineStr">
        <is>
          <t>오늘까지?? 내일까지?
암튼 배당도 있음 ㅋㅋ
매분기당 현대차가 소고기 보내줌</t>
        </is>
      </c>
      <c r="D1379" t="n">
        <v>9</v>
      </c>
      <c r="E1379" t="n">
        <v>0</v>
      </c>
      <c r="F1379" t="n">
        <v>87</v>
      </c>
      <c r="G1379" t="inlineStr">
        <is>
          <t>현대차 사면 배당도 준다 오늘까지?? 내일까지?
암튼 배당도 있음 ㅋㅋ
매분기당 현대차가 소고기 보내줌</t>
        </is>
      </c>
      <c r="H1379" t="n">
        <v>420866703</v>
      </c>
    </row>
    <row r="1380">
      <c r="A1380" t="inlineStr">
        <is>
          <t>2026.05.26 08:48</t>
        </is>
      </c>
      <c r="B1380" t="inlineStr">
        <is>
          <t>10-15% 만가자[1]</t>
        </is>
      </c>
      <c r="C1380" t="inlineStr">
        <is>
          <t>오늘 ~~~~~</t>
        </is>
      </c>
      <c r="D1380" t="n">
        <v>11</v>
      </c>
      <c r="E1380" t="n">
        <v>0</v>
      </c>
      <c r="F1380" t="n">
        <v>74</v>
      </c>
      <c r="G1380" t="inlineStr">
        <is>
          <t>10-15% 만가자[1] 오늘 ~~~~~</t>
        </is>
      </c>
      <c r="H1380" t="n">
        <v>420866757</v>
      </c>
    </row>
    <row r="1381">
      <c r="A1381" t="inlineStr">
        <is>
          <t>2026.05.26 08:46</t>
        </is>
      </c>
      <c r="B1381" t="inlineStr">
        <is>
          <t>주식을 보유하고 잇다면 두가지만 생각하고 결정...</t>
        </is>
      </c>
      <c r="C1381" t="inlineStr">
        <is>
          <t>보유할것인가
매도할것인가
매도하기로 햇다면 언제 팔것인가 하루종일 주가를 보고 
보유하기로 햇다면 주식창 닫아라.
시장에 나오는 대부분의 뉴스는 노이즈다. 
신경쓰지 말고 시간을 자신에게 투자하라.</t>
        </is>
      </c>
      <c r="D1381" t="n">
        <v>7</v>
      </c>
      <c r="E1381" t="n">
        <v>0</v>
      </c>
      <c r="F1381" t="n">
        <v>142</v>
      </c>
      <c r="G1381" t="inlineStr">
        <is>
          <t>주식을 보유하고 잇다면 두가지만 생각하고 결정... 보유할것인가
매도할것인가
매도하기로 햇다면 언제 팔것인가 하루종일 주가를 보고 
보유하기로 햇다면 주식창 닫아라.
시장에 나오는 대부분의 뉴스는 노이즈다. 
신경쓰지 말고 시간을 자신에게 투자하라.</t>
        </is>
      </c>
      <c r="H1381" t="n">
        <v>420866591</v>
      </c>
    </row>
    <row r="1382">
      <c r="A1382" t="inlineStr">
        <is>
          <t>2026.05.26 08:46</t>
        </is>
      </c>
      <c r="B1382" t="inlineStr">
        <is>
          <t>존</t>
        </is>
      </c>
      <c r="C1382" t="inlineStr">
        <is>
          <t>버 조오오오오온버</t>
        </is>
      </c>
      <c r="D1382" t="n">
        <v>4</v>
      </c>
      <c r="E1382" t="n">
        <v>0</v>
      </c>
      <c r="F1382" t="n">
        <v>20</v>
      </c>
      <c r="G1382" t="inlineStr">
        <is>
          <t>존 버 조오오오오온버</t>
        </is>
      </c>
      <c r="H1382" t="n">
        <v>420866589</v>
      </c>
    </row>
    <row r="1383">
      <c r="A1383" t="inlineStr">
        <is>
          <t>2026.05.26 08:46</t>
        </is>
      </c>
      <c r="B1383" t="inlineStr">
        <is>
          <t>* 사람 심리가 674천원에는 안사고 70, ...[2]</t>
        </is>
      </c>
      <c r="C1383" t="inlineStr">
        <is>
          <t>희한하죠?!</t>
        </is>
      </c>
      <c r="D1383" t="n">
        <v>7</v>
      </c>
      <c r="E1383" t="n">
        <v>0</v>
      </c>
      <c r="F1383" t="n">
        <v>103</v>
      </c>
      <c r="G1383" t="inlineStr">
        <is>
          <t>* 사람 심리가 674천원에는 안사고 70, ...[2] 희한하죠?!</t>
        </is>
      </c>
      <c r="H1383" t="n">
        <v>420866578</v>
      </c>
    </row>
    <row r="1384">
      <c r="A1384" t="inlineStr">
        <is>
          <t>2026.05.26 08:45</t>
        </is>
      </c>
      <c r="B1384" t="inlineStr">
        <is>
          <t>모비스 5프로 넘게 오르는데</t>
        </is>
      </c>
      <c r="C1384" t="inlineStr">
        <is>
          <t>브릉부릉 힘좀내자</t>
        </is>
      </c>
      <c r="D1384" t="n">
        <v>3</v>
      </c>
      <c r="E1384" t="n">
        <v>0</v>
      </c>
      <c r="F1384" t="n">
        <v>21</v>
      </c>
      <c r="G1384" t="inlineStr">
        <is>
          <t>모비스 5프로 넘게 오르는데 브릉부릉 힘좀내자</t>
        </is>
      </c>
      <c r="H1384" t="n">
        <v>420866468</v>
      </c>
    </row>
    <row r="1385">
      <c r="A1385" t="inlineStr">
        <is>
          <t>2026.05.26 08:45</t>
        </is>
      </c>
      <c r="B1385" t="inlineStr">
        <is>
          <t>삼전이나 하닉은 외국인 지분이</t>
        </is>
      </c>
      <c r="C1385" t="inlineStr">
        <is>
          <t>무지막지 하게 팔아도 2%밖에 안 팔았음
현차는 딱 10%팔았음 36에서 26..26은 금융위기에 26%다 너무 줄였다
이제 들어 와야한도...</t>
        </is>
      </c>
      <c r="D1385" t="n">
        <v>3</v>
      </c>
      <c r="E1385" t="n">
        <v>0</v>
      </c>
      <c r="F1385" t="n">
        <v>213</v>
      </c>
      <c r="G1385" t="inlineStr">
        <is>
          <t>삼전이나 하닉은 외국인 지분이 무지막지 하게 팔아도 2%밖에 안 팔았음
현차는 딱 10%팔았음 36에서 26..26은 금융위기에 26%다 너무 줄였다
이제 들어 와야한도...</t>
        </is>
      </c>
      <c r="H1385" t="n">
        <v>420866496</v>
      </c>
    </row>
    <row r="1386">
      <c r="A1386" t="inlineStr">
        <is>
          <t>2026.05.26 08:43</t>
        </is>
      </c>
      <c r="B1386" t="inlineStr">
        <is>
          <t>기관</t>
        </is>
      </c>
      <c r="C1386" t="inlineStr">
        <is>
          <t xml:space="preserve">삼전 하닉  현대 싹쓸  
대기업위주로확올린다 .
존버들 하시게  </t>
        </is>
      </c>
      <c r="D1386" t="n">
        <v>5</v>
      </c>
      <c r="E1386" t="n">
        <v>1</v>
      </c>
      <c r="F1386" t="n">
        <v>38</v>
      </c>
      <c r="G1386" t="inlineStr">
        <is>
          <t xml:space="preserve">기관 삼전 하닉  현대 싹쓸  
대기업위주로확올린다 .
존버들 하시게  </t>
        </is>
      </c>
      <c r="H1386" t="n">
        <v>420866308</v>
      </c>
    </row>
    <row r="1387">
      <c r="A1387" t="inlineStr">
        <is>
          <t>2026.05.26 08:42</t>
        </is>
      </c>
      <c r="B1387" t="inlineStr">
        <is>
          <t>■ 현대위아 = 푸른로보틱스 / 협동로봇 진출</t>
        </is>
      </c>
      <c r="C1387" t="inlineStr">
        <is>
          <t>현대위아 2026년 1월 ~ 보도자료
협동로봇 본격 진출 (홈피)
현대차르룹 자동화 핵심 = 현대위아
현대위아 = 푸른로보틱스
현대자동차 + 기아자동차 = 공장 자동화</t>
        </is>
      </c>
      <c r="D1387" t="n">
        <v>0</v>
      </c>
      <c r="E1387" t="n">
        <v>0</v>
      </c>
      <c r="F1387" t="n">
        <v>33</v>
      </c>
      <c r="G1387" t="inlineStr">
        <is>
          <t>■ 현대위아 = 푸른로보틱스 / 협동로봇 진출 현대위아 2026년 1월 ~ 보도자료
협동로봇 본격 진출 (홈피)
현대차르룹 자동화 핵심 = 현대위아
현대위아 = 푸른로보틱스
현대자동차 + 기아자동차 = 공장 자동화</t>
        </is>
      </c>
      <c r="H1387" t="n">
        <v>420866222</v>
      </c>
    </row>
    <row r="1388">
      <c r="A1388" t="inlineStr">
        <is>
          <t>2026.05.26 08:42</t>
        </is>
      </c>
      <c r="B1388" t="inlineStr">
        <is>
          <t>내일 반도체 레버레지 나오면</t>
        </is>
      </c>
      <c r="C1388" t="inlineStr">
        <is>
          <t>반도체 셀온 하락이고
현대차로 수급 몰빵될듯</t>
        </is>
      </c>
      <c r="D1388" t="n">
        <v>6</v>
      </c>
      <c r="E1388" t="n">
        <v>2</v>
      </c>
      <c r="F1388" t="n">
        <v>64</v>
      </c>
      <c r="G1388" t="inlineStr">
        <is>
          <t>내일 반도체 레버레지 나오면 반도체 셀온 하락이고
현대차로 수급 몰빵될듯</t>
        </is>
      </c>
      <c r="H1388" t="n">
        <v>420866172</v>
      </c>
    </row>
    <row r="1389">
      <c r="A1389" t="inlineStr">
        <is>
          <t>2026.05.26 08:41</t>
        </is>
      </c>
      <c r="B1389" t="inlineStr">
        <is>
          <t>지금 70만도 안되다니[1]</t>
        </is>
      </c>
      <c r="C1389" t="inlineStr">
        <is>
          <t>바겐세일 중</t>
        </is>
      </c>
      <c r="D1389" t="n">
        <v>7</v>
      </c>
      <c r="E1389" t="n">
        <v>3</v>
      </c>
      <c r="F1389" t="n">
        <v>109</v>
      </c>
      <c r="G1389" t="inlineStr">
        <is>
          <t>지금 70만도 안되다니[1] 바겐세일 중</t>
        </is>
      </c>
      <c r="H1389" t="n">
        <v>420866113</v>
      </c>
    </row>
    <row r="1390">
      <c r="A1390" t="inlineStr">
        <is>
          <t>2026.05.26 08:40</t>
        </is>
      </c>
      <c r="B1390" t="inlineStr">
        <is>
          <t>삼성전기가 현대차 시총 딸듯[2]</t>
        </is>
      </c>
      <c r="C1390" t="inlineStr">
        <is>
          <t>지금 엔솔도 뭉개버림</t>
        </is>
      </c>
      <c r="D1390" t="n">
        <v>9</v>
      </c>
      <c r="E1390" t="n">
        <v>2</v>
      </c>
      <c r="F1390" t="n">
        <v>187</v>
      </c>
      <c r="G1390" t="inlineStr">
        <is>
          <t>삼성전기가 현대차 시총 딸듯[2] 지금 엔솔도 뭉개버림</t>
        </is>
      </c>
      <c r="H1390" t="n">
        <v>420866019</v>
      </c>
    </row>
    <row r="1391">
      <c r="A1391" t="inlineStr">
        <is>
          <t>2026.05.26 08:39</t>
        </is>
      </c>
      <c r="B1391" t="inlineStr">
        <is>
          <t>애두라 ㅎㅎ오늘 못가면[1]</t>
        </is>
      </c>
      <c r="C1391" t="inlineStr">
        <is>
          <t>하락 A B C 하락 3파 나올듯 
맞제? ㅎㅎㅎㅎㅎ
급락 맞은많큼 파동 대비 하시게~  경고해줬당♡</t>
        </is>
      </c>
      <c r="D1391" t="n">
        <v>3</v>
      </c>
      <c r="E1391" t="n">
        <v>1</v>
      </c>
      <c r="F1391" t="n">
        <v>84</v>
      </c>
      <c r="G1391" t="inlineStr">
        <is>
          <t>애두라 ㅎㅎ오늘 못가면[1] 하락 A B C 하락 3파 나올듯 
맞제? ㅎㅎㅎㅎㅎ
급락 맞은많큼 파동 대비 하시게~  경고해줬당♡</t>
        </is>
      </c>
      <c r="H1391" t="n">
        <v>420865962</v>
      </c>
    </row>
    <row r="1392">
      <c r="A1392" t="inlineStr">
        <is>
          <t>2026.05.26 08:39</t>
        </is>
      </c>
      <c r="B1392" t="inlineStr">
        <is>
          <t>미국 이란공격[1]</t>
        </is>
      </c>
      <c r="C1392" t="inlineStr">
        <is>
          <t>미국 이란남부 미사일 공격 조만간 전면전개시
오늘 국장 검은화요일 예상</t>
        </is>
      </c>
      <c r="D1392" t="n">
        <v>2</v>
      </c>
      <c r="E1392" t="n">
        <v>7</v>
      </c>
      <c r="F1392" t="n">
        <v>157</v>
      </c>
      <c r="G1392" t="inlineStr">
        <is>
          <t>미국 이란공격[1] 미국 이란남부 미사일 공격 조만간 전면전개시
오늘 국장 검은화요일 예상</t>
        </is>
      </c>
      <c r="H1392" t="n">
        <v>420865911</v>
      </c>
    </row>
    <row r="1393">
      <c r="A1393" t="inlineStr">
        <is>
          <t>2026.05.26 08:39</t>
        </is>
      </c>
      <c r="B1393" t="inlineStr">
        <is>
          <t>다른애들은 장전거래에서</t>
        </is>
      </c>
      <c r="C1393" t="inlineStr">
        <is>
          <t>올랏다가떨어지는데
현차는 올랏다가 떨어졋다 다시오르는중
이거 현차라니까오눌은</t>
        </is>
      </c>
      <c r="D1393" t="n">
        <v>0</v>
      </c>
      <c r="E1393" t="n">
        <v>2</v>
      </c>
      <c r="F1393" t="n">
        <v>38</v>
      </c>
      <c r="G1393" t="inlineStr">
        <is>
          <t>다른애들은 장전거래에서 올랏다가떨어지는데
현차는 올랏다가 떨어졋다 다시오르는중
이거 현차라니까오눌은</t>
        </is>
      </c>
      <c r="H1393" t="n">
        <v>420865904</v>
      </c>
    </row>
    <row r="1394">
      <c r="A1394" t="inlineStr">
        <is>
          <t>2026.05.26 08:38</t>
        </is>
      </c>
      <c r="B1394" t="inlineStr">
        <is>
          <t>월드컵 특수 치킨집</t>
        </is>
      </c>
      <c r="C1394" t="inlineStr">
        <is>
          <t>하림 마니커가 아니다
현대차 피지컬ai를 전세계에
왼쪽 가슴 보스턴위에 현대있다</t>
        </is>
      </c>
      <c r="D1394" t="n">
        <v>0</v>
      </c>
      <c r="E1394" t="n">
        <v>1</v>
      </c>
      <c r="F1394" t="n">
        <v>27</v>
      </c>
      <c r="G1394" t="inlineStr">
        <is>
          <t>월드컵 특수 치킨집 하림 마니커가 아니다
현대차 피지컬ai를 전세계에
왼쪽 가슴 보스턴위에 현대있다</t>
        </is>
      </c>
      <c r="H1394" t="n">
        <v>420865861</v>
      </c>
    </row>
    <row r="1395">
      <c r="A1395" t="inlineStr">
        <is>
          <t>2026.05.26 08:37</t>
        </is>
      </c>
      <c r="B1395" t="inlineStr">
        <is>
          <t>파란색매수[1]</t>
        </is>
      </c>
      <c r="C1395" t="inlineStr">
        <is>
          <t>빨간색에 매수하다가 쳐물리지마
올해 상승했을때 
상승분에 50%이상 반납 확율이 몇퍼센트인지 아냐 ?</t>
        </is>
      </c>
      <c r="D1395" t="n">
        <v>0</v>
      </c>
      <c r="E1395" t="n">
        <v>1</v>
      </c>
      <c r="F1395" t="n">
        <v>58</v>
      </c>
      <c r="G1395" t="inlineStr">
        <is>
          <t>파란색매수[1] 빨간색에 매수하다가 쳐물리지마
올해 상승했을때 
상승분에 50%이상 반납 확율이 몇퍼센트인지 아냐 ?</t>
        </is>
      </c>
      <c r="H1395" t="n">
        <v>420865732</v>
      </c>
    </row>
    <row r="1396">
      <c r="A1396" t="inlineStr">
        <is>
          <t>2026.05.26 08:37</t>
        </is>
      </c>
      <c r="B1396" t="inlineStr">
        <is>
          <t>오너리스크..문제</t>
        </is>
      </c>
      <c r="C1396" t="inlineStr">
        <is>
          <t>자금마련이28..늧추어 지는데
모비스..올려서..현차 주가조절...
쳐누루기...</t>
        </is>
      </c>
      <c r="D1396" t="n">
        <v>0</v>
      </c>
      <c r="E1396" t="n">
        <v>0</v>
      </c>
      <c r="F1396" t="n">
        <v>34</v>
      </c>
      <c r="G1396" t="inlineStr">
        <is>
          <t>오너리스크..문제 자금마련이28..늧추어 지는데
모비스..올려서..현차 주가조절...
쳐누루기...</t>
        </is>
      </c>
      <c r="H1396" t="n">
        <v>420865812</v>
      </c>
    </row>
    <row r="1397">
      <c r="A1397" t="inlineStr">
        <is>
          <t>2026.05.26 08:37</t>
        </is>
      </c>
      <c r="B1397" t="inlineStr">
        <is>
          <t>삼전닉스.현대차</t>
        </is>
      </c>
      <c r="C1397" t="inlineStr">
        <is>
          <t>오늘 상승률 1위는
단연 현대차
성투</t>
        </is>
      </c>
      <c r="D1397" t="n">
        <v>7</v>
      </c>
      <c r="E1397" t="n">
        <v>1</v>
      </c>
      <c r="F1397" t="n">
        <v>39</v>
      </c>
      <c r="G1397" t="inlineStr">
        <is>
          <t>삼전닉스.현대차 오늘 상승률 1위는
단연 현대차
성투</t>
        </is>
      </c>
      <c r="H1397" t="n">
        <v>420865758</v>
      </c>
    </row>
    <row r="1398">
      <c r="A1398" t="inlineStr">
        <is>
          <t>2026.05.26 08:36</t>
        </is>
      </c>
      <c r="B1398" t="inlineStr">
        <is>
          <t>의선이[1]</t>
        </is>
      </c>
      <c r="C1398" t="inlineStr">
        <is>
          <t>생긴거  봐요  한 성질하게  생겼잖아요 
대인배라  3번은  참고  넘어 가지만 
선 넘으면  폭발 합니다 
그때까지  기다리면  기쁜 소식  오겠지요</t>
        </is>
      </c>
      <c r="D1398" t="n">
        <v>0</v>
      </c>
      <c r="E1398" t="n">
        <v>1</v>
      </c>
      <c r="F1398" t="n">
        <v>46</v>
      </c>
      <c r="G1398" t="inlineStr">
        <is>
          <t>의선이[1] 생긴거  봐요  한 성질하게  생겼잖아요 
대인배라  3번은  참고  넘어 가지만 
선 넘으면  폭발 합니다 
그때까지  기다리면  기쁜 소식  오겠지요</t>
        </is>
      </c>
      <c r="H1398" t="n">
        <v>420865627</v>
      </c>
    </row>
    <row r="1399">
      <c r="A1399" t="inlineStr">
        <is>
          <t>2026.05.26 08:35</t>
        </is>
      </c>
      <c r="B1399" t="inlineStr">
        <is>
          <t>■10,400PER</t>
        </is>
      </c>
      <c r="C1399" t="inlineStr">
        <is>
          <t xml:space="preserve">2족보행도 없고, 닭튀김팔만 있는 레인보우로보틱스의 PER을 보세요.
이런거 처음보죠?  10,400배. 10,400년의 미래가치를 끌어온건데 이게
튤립버블과 비견된다는겁니다. 죽정이죠.
거기에 반해 현대차-보스턴다이내믹스는 초우량 피지컬AI그룹인데
PER이 19배 입니다. </t>
        </is>
      </c>
      <c r="D1399" t="n">
        <v>0</v>
      </c>
      <c r="E1399" t="n">
        <v>1</v>
      </c>
      <c r="F1399" t="n">
        <v>63</v>
      </c>
      <c r="G1399" t="inlineStr">
        <is>
          <t xml:space="preserve">■10,400PER 2족보행도 없고, 닭튀김팔만 있는 레인보우로보틱스의 PER을 보세요.
이런거 처음보죠?  10,400배. 10,400년의 미래가치를 끌어온건데 이게
튤립버블과 비견된다는겁니다. 죽정이죠.
거기에 반해 현대차-보스턴다이내믹스는 초우량 피지컬AI그룹인데
PER이 19배 입니다. </t>
        </is>
      </c>
      <c r="H1399" t="n">
        <v>420865568</v>
      </c>
    </row>
    <row r="1400">
      <c r="A1400" t="inlineStr">
        <is>
          <t>2026.05.26 08:33</t>
        </is>
      </c>
      <c r="B1400" t="inlineStr">
        <is>
          <t>반도체자금</t>
        </is>
      </c>
      <c r="C1400" t="inlineStr">
        <is>
          <t>현대차 현대모비스로 쭈욱쭈욱 들어오고 있다,,, 털린 호구들 없기를 바란다</t>
        </is>
      </c>
      <c r="D1400" t="n">
        <v>1</v>
      </c>
      <c r="E1400" t="n">
        <v>1</v>
      </c>
      <c r="F1400" t="n">
        <v>23</v>
      </c>
      <c r="G1400" t="inlineStr">
        <is>
          <t>반도체자금 현대차 현대모비스로 쭈욱쭈욱 들어오고 있다,,, 털린 호구들 없기를 바란다</t>
        </is>
      </c>
      <c r="H1400" t="n">
        <v>420865423</v>
      </c>
    </row>
    <row r="1401">
      <c r="A1401" t="inlineStr">
        <is>
          <t>2026.05.26 08:32</t>
        </is>
      </c>
      <c r="B1401" t="inlineStr">
        <is>
          <t>형들 왜  들 화나있어?[1]</t>
        </is>
      </c>
      <c r="C1401" t="inlineStr">
        <is>
          <t>빨간맛인데..  우리 도박하는거 아니잖아?
10~20%  오르는거  당연한거 아니잖아? 
어쩌다 그렇게 오르는건데  다들 뇌 가 도파민에  쩌든거 아니야?  매일 2~6% 오르면 땡큐 아니겠어?</t>
        </is>
      </c>
      <c r="D1401" t="n">
        <v>2</v>
      </c>
      <c r="E1401" t="n">
        <v>2</v>
      </c>
      <c r="F1401" t="n">
        <v>172</v>
      </c>
      <c r="G1401" t="inlineStr">
        <is>
          <t>형들 왜  들 화나있어?[1] 빨간맛인데..  우리 도박하는거 아니잖아?
10~20%  오르는거  당연한거 아니잖아? 
어쩌다 그렇게 오르는건데  다들 뇌 가 도파민에  쩌든거 아니야?  매일 2~6% 오르면 땡큐 아니겠어?</t>
        </is>
      </c>
      <c r="H1401" t="n">
        <v>420865263</v>
      </c>
    </row>
    <row r="1402">
      <c r="A1402" t="inlineStr">
        <is>
          <t>2026.05.26 08:31</t>
        </is>
      </c>
      <c r="B1402" t="inlineStr">
        <is>
          <t>점점 때약볕, 폭우</t>
        </is>
      </c>
      <c r="C1402" t="inlineStr">
        <is>
          <t>속에서 투쟁데모하겠군...ㅋ. 수고.</t>
        </is>
      </c>
      <c r="D1402" t="n">
        <v>1</v>
      </c>
      <c r="E1402" t="n">
        <v>0</v>
      </c>
      <c r="F1402" t="n">
        <v>24</v>
      </c>
      <c r="G1402" t="inlineStr">
        <is>
          <t>점점 때약볕, 폭우 속에서 투쟁데모하겠군...ㅋ. 수고.</t>
        </is>
      </c>
      <c r="H1402" t="n">
        <v>420865185</v>
      </c>
    </row>
    <row r="1403">
      <c r="A1403" t="inlineStr">
        <is>
          <t>2026.05.26 08:30</t>
        </is>
      </c>
      <c r="B1403" t="inlineStr">
        <is>
          <t>다시공격</t>
        </is>
      </c>
      <c r="C1403" t="inlineStr">
        <is>
          <t>미국이 이란공격 했다는 뉴스가 떴네ㅜㅜ</t>
        </is>
      </c>
      <c r="D1403" t="n">
        <v>2</v>
      </c>
      <c r="E1403" t="n">
        <v>4</v>
      </c>
      <c r="F1403" t="n">
        <v>59</v>
      </c>
      <c r="G1403" t="inlineStr">
        <is>
          <t>다시공격 미국이 이란공격 했다는 뉴스가 떴네ㅜㅜ</t>
        </is>
      </c>
      <c r="H1403" t="n">
        <v>420865104</v>
      </c>
    </row>
    <row r="1404">
      <c r="A1404" t="inlineStr">
        <is>
          <t>2026.05.26 08:29</t>
        </is>
      </c>
      <c r="B1404" t="inlineStr">
        <is>
          <t>진득하게 있으라</t>
        </is>
      </c>
      <c r="C1404" t="inlineStr">
        <is>
          <t xml:space="preserve">본장 날라갑니다 
기관    외인 결국 올린다 </t>
        </is>
      </c>
      <c r="D1404" t="n">
        <v>9</v>
      </c>
      <c r="E1404" t="n">
        <v>1</v>
      </c>
      <c r="F1404" t="n">
        <v>40</v>
      </c>
      <c r="G1404" t="inlineStr">
        <is>
          <t xml:space="preserve">진득하게 있으라 본장 날라갑니다 
기관    외인 결국 올린다 </t>
        </is>
      </c>
      <c r="H1404" t="n">
        <v>420865038</v>
      </c>
    </row>
    <row r="1405">
      <c r="A1405" t="inlineStr">
        <is>
          <t>2026.05.26 08:29</t>
        </is>
      </c>
      <c r="B1405" t="inlineStr">
        <is>
          <t>상장하면</t>
        </is>
      </c>
      <c r="C1405" t="inlineStr">
        <is>
          <t>결국 수혜는사라지는가.
독립된 기업으로서 보스턴. 즉 껍데기.
즉쩜하시작되는가. 다시 자동차 per</t>
        </is>
      </c>
      <c r="D1405" t="n">
        <v>1</v>
      </c>
      <c r="E1405" t="n">
        <v>0</v>
      </c>
      <c r="F1405" t="n">
        <v>28</v>
      </c>
      <c r="G1405" t="inlineStr">
        <is>
          <t>상장하면 결국 수혜는사라지는가.
독립된 기업으로서 보스턴. 즉 껍데기.
즉쩜하시작되는가. 다시 자동차 per</t>
        </is>
      </c>
      <c r="H1405" t="n">
        <v>420865034</v>
      </c>
    </row>
    <row r="1406">
      <c r="A1406" t="inlineStr">
        <is>
          <t>2026.05.26 08:29</t>
        </is>
      </c>
      <c r="B1406" t="inlineStr">
        <is>
          <t>현차도 순익30% 달라</t>
        </is>
      </c>
      <c r="C1406" t="inlineStr">
        <is>
          <t>6월 총파업 예고
그람~  줘야지 암만~</t>
        </is>
      </c>
      <c r="D1406" t="n">
        <v>0</v>
      </c>
      <c r="E1406" t="n">
        <v>3</v>
      </c>
      <c r="F1406" t="n">
        <v>23</v>
      </c>
      <c r="G1406" t="inlineStr">
        <is>
          <t>현차도 순익30% 달라 6월 총파업 예고
그람~  줘야지 암만~</t>
        </is>
      </c>
      <c r="H1406" t="n">
        <v>420865016</v>
      </c>
    </row>
    <row r="1407">
      <c r="A1407" t="inlineStr">
        <is>
          <t>2026.05.26 08:29</t>
        </is>
      </c>
      <c r="B1407" t="inlineStr">
        <is>
          <t>내려꼿을꺼 같다 느낌이? ㅎ[2]</t>
        </is>
      </c>
      <c r="C1407" t="inlineStr">
        <is>
          <t>본장 조심해 애두라 ㅋㅋ
간다메? ㅋㅋㅋㅋㅋㅋㅋㅋ
거품 지게차</t>
        </is>
      </c>
      <c r="D1407" t="n">
        <v>1</v>
      </c>
      <c r="E1407" t="n">
        <v>5</v>
      </c>
      <c r="F1407" t="n">
        <v>62</v>
      </c>
      <c r="G1407" t="inlineStr">
        <is>
          <t>내려꼿을꺼 같다 느낌이? ㅎ[2] 본장 조심해 애두라 ㅋㅋ
간다메? ㅋㅋㅋㅋㅋㅋㅋㅋ
거품 지게차</t>
        </is>
      </c>
      <c r="H1407" t="n">
        <v>420865013</v>
      </c>
    </row>
    <row r="1408">
      <c r="A1408" t="inlineStr">
        <is>
          <t>2026.05.26 08:26</t>
        </is>
      </c>
      <c r="B1408" t="inlineStr">
        <is>
          <t>비록 삼전보다 허접하지만 파업은 짱이었다</t>
        </is>
      </c>
      <c r="C1408" t="inlineStr">
        <is>
          <t>파업의 자존심은 현차였다 이왕 주식도 게같은거 노조 쇼나 보여줘라 내게 웃음이라도 줘라</t>
        </is>
      </c>
      <c r="D1408" t="n">
        <v>1</v>
      </c>
      <c r="E1408" t="n">
        <v>0</v>
      </c>
      <c r="F1408" t="n">
        <v>38</v>
      </c>
      <c r="G1408" t="inlineStr">
        <is>
          <t>비록 삼전보다 허접하지만 파업은 짱이었다 파업의 자존심은 현차였다 이왕 주식도 게같은거 노조 쇼나 보여줘라 내게 웃음이라도 줘라</t>
        </is>
      </c>
      <c r="H1408" t="n">
        <v>420864688</v>
      </c>
    </row>
    <row r="1409">
      <c r="A1409" t="inlineStr">
        <is>
          <t>2026.05.26 08:26</t>
        </is>
      </c>
      <c r="B1409" t="inlineStr">
        <is>
          <t>모비스에도[1]</t>
        </is>
      </c>
      <c r="C1409" t="inlineStr">
        <is>
          <t>역전은아니잖아</t>
        </is>
      </c>
      <c r="D1409" t="n">
        <v>2</v>
      </c>
      <c r="E1409" t="n">
        <v>0</v>
      </c>
      <c r="F1409" t="n">
        <v>81</v>
      </c>
      <c r="G1409" t="inlineStr">
        <is>
          <t>모비스에도[1] 역전은아니잖아</t>
        </is>
      </c>
      <c r="H1409" t="n">
        <v>420864687</v>
      </c>
    </row>
    <row r="1410">
      <c r="A1410" t="inlineStr">
        <is>
          <t>2026.05.26 08:24</t>
        </is>
      </c>
      <c r="B1410" t="inlineStr">
        <is>
          <t>오늘</t>
        </is>
      </c>
      <c r="C1410" t="inlineStr">
        <is>
          <t>못참고 나가는분들 많컷네ㅎㅎ</t>
        </is>
      </c>
      <c r="D1410" t="n">
        <v>7</v>
      </c>
      <c r="E1410" t="n">
        <v>1</v>
      </c>
      <c r="F1410" t="n">
        <v>27</v>
      </c>
      <c r="G1410" t="inlineStr">
        <is>
          <t>오늘 못참고 나가는분들 많컷네ㅎㅎ</t>
        </is>
      </c>
      <c r="H1410" t="n">
        <v>420864565</v>
      </c>
    </row>
    <row r="1411">
      <c r="A1411" t="inlineStr">
        <is>
          <t>2026.05.26 08:22</t>
        </is>
      </c>
      <c r="B1411" t="inlineStr">
        <is>
          <t>꼴상보니 시초부터 박겠네[2]</t>
        </is>
      </c>
      <c r="C1411" t="inlineStr">
        <is>
          <t>아틀라스 단물 다 빠졌다</t>
        </is>
      </c>
      <c r="D1411" t="n">
        <v>3</v>
      </c>
      <c r="E1411" t="n">
        <v>6</v>
      </c>
      <c r="F1411" t="n">
        <v>97</v>
      </c>
      <c r="G1411" t="inlineStr">
        <is>
          <t>꼴상보니 시초부터 박겠네[2] 아틀라스 단물 다 빠졌다</t>
        </is>
      </c>
      <c r="H1411" t="n">
        <v>420864400</v>
      </c>
    </row>
    <row r="1412">
      <c r="A1412" t="inlineStr">
        <is>
          <t>2026.05.26 08:22</t>
        </is>
      </c>
      <c r="B1412" t="inlineStr">
        <is>
          <t>■에프터장은 개미꼬시기■공매도 잔고 ...</t>
        </is>
      </c>
      <c r="C1412" t="inlineStr">
        <is>
          <t xml:space="preserve">쳐다도 보지말자  매수할려면 모비스,글로비스 기아 </t>
        </is>
      </c>
      <c r="D1412" t="n">
        <v>0</v>
      </c>
      <c r="E1412" t="n">
        <v>1</v>
      </c>
      <c r="F1412" t="n">
        <v>36</v>
      </c>
      <c r="G1412" t="inlineStr">
        <is>
          <t xml:space="preserve">■에프터장은 개미꼬시기■공매도 잔고 ... 쳐다도 보지말자  매수할려면 모비스,글로비스 기아 </t>
        </is>
      </c>
      <c r="H1412" t="n">
        <v>420864344</v>
      </c>
    </row>
    <row r="1413">
      <c r="A1413" t="inlineStr">
        <is>
          <t>2026.05.26 08:22</t>
        </is>
      </c>
      <c r="B1413" t="inlineStr">
        <is>
          <t>초</t>
        </is>
      </c>
      <c r="C1413" t="inlineStr">
        <is>
          <t>초치지 말라곶그렇게 얘기했건만 들어왔던복도 나가겠다</t>
        </is>
      </c>
      <c r="D1413" t="n">
        <v>0</v>
      </c>
      <c r="E1413" t="n">
        <v>0</v>
      </c>
      <c r="F1413" t="n">
        <v>19</v>
      </c>
      <c r="G1413" t="inlineStr">
        <is>
          <t>초 초치지 말라곶그렇게 얘기했건만 들어왔던복도 나가겠다</t>
        </is>
      </c>
      <c r="H1413" t="n">
        <v>420864366</v>
      </c>
    </row>
    <row r="1414">
      <c r="A1414" t="inlineStr">
        <is>
          <t>2026.05.26 08:19</t>
        </is>
      </c>
      <c r="B1414" t="inlineStr">
        <is>
          <t>이런 개잡주가지고 삼성 하닉이랑[1]</t>
        </is>
      </c>
      <c r="C1414" t="inlineStr">
        <is>
          <t>라이벌의식같는것들 개웃기네 ㅋㅋㅋㅋㅋㅋㅋㅋㅋㅋㅋ
영업익이 1조따리 기업인데 ㅋㅋㅋㅋㅋㅋㅋㅋㅋㅋㅋㅋㅋㅋㅋㅋㅋㅋㅋㅋㅋㅋㅋㅋㅋㅋㅋㅋㅋㅋㅋㅋ</t>
        </is>
      </c>
      <c r="D1414" t="n">
        <v>3</v>
      </c>
      <c r="E1414" t="n">
        <v>3</v>
      </c>
      <c r="F1414" t="n">
        <v>54</v>
      </c>
      <c r="G1414" t="inlineStr">
        <is>
          <t>이런 개잡주가지고 삼성 하닉이랑[1] 라이벌의식같는것들 개웃기네 ㅋㅋㅋㅋㅋㅋㅋㅋㅋㅋㅋ
영업익이 1조따리 기업인데 ㅋㅋㅋㅋㅋㅋㅋㅋㅋㅋㅋㅋㅋㅋㅋㅋㅋㅋㅋㅋㅋㅋㅋㅋㅋㅋㅋㅋㅋㅋㅋㅋ</t>
        </is>
      </c>
      <c r="H1414" t="n">
        <v>420864095</v>
      </c>
    </row>
    <row r="1415">
      <c r="A1415" t="inlineStr">
        <is>
          <t>2026.05.26 08:19</t>
        </is>
      </c>
      <c r="B1415" t="inlineStr">
        <is>
          <t>현대</t>
        </is>
      </c>
      <c r="C1415" t="inlineStr">
        <is>
          <t>현시대
대인배</t>
        </is>
      </c>
      <c r="D1415" t="n">
        <v>0</v>
      </c>
      <c r="E1415" t="n">
        <v>0</v>
      </c>
      <c r="F1415" t="n">
        <v>29</v>
      </c>
      <c r="G1415" t="inlineStr">
        <is>
          <t>현대 현시대
대인배</t>
        </is>
      </c>
      <c r="H1415" t="n">
        <v>420864014</v>
      </c>
    </row>
    <row r="1416">
      <c r="A1416" t="inlineStr">
        <is>
          <t>2026.05.26 08:18</t>
        </is>
      </c>
      <c r="B1416" t="inlineStr">
        <is>
          <t>지지선과 저지선이 67만원임</t>
        </is>
      </c>
      <c r="C1416" t="inlineStr">
        <is>
          <t>ipo까진 박스임</t>
        </is>
      </c>
      <c r="D1416" t="n">
        <v>1</v>
      </c>
      <c r="E1416" t="n">
        <v>2</v>
      </c>
      <c r="F1416" t="n">
        <v>45</v>
      </c>
      <c r="G1416" t="inlineStr">
        <is>
          <t>지지선과 저지선이 67만원임 ipo까진 박스임</t>
        </is>
      </c>
      <c r="H1416" t="n">
        <v>420863903</v>
      </c>
    </row>
    <row r="1417">
      <c r="A1417" t="inlineStr">
        <is>
          <t>2026.05.26 08:15</t>
        </is>
      </c>
      <c r="B1417" t="inlineStr">
        <is>
          <t>이게...</t>
        </is>
      </c>
      <c r="C1417" t="inlineStr">
        <is>
          <t>노조효과 초입 구간인거 같다..
그지같은 노조애들 파업이 좋아질라 그런다..
울산애들아 힘좀 내바라..ㅋㅋ</t>
        </is>
      </c>
      <c r="D1417" t="n">
        <v>0</v>
      </c>
      <c r="E1417" t="n">
        <v>0</v>
      </c>
      <c r="F1417" t="n">
        <v>41</v>
      </c>
      <c r="G1417" t="inlineStr">
        <is>
          <t>이게... 노조효과 초입 구간인거 같다..
그지같은 노조애들 파업이 좋아질라 그런다..
울산애들아 힘좀 내바라..ㅋㅋ</t>
        </is>
      </c>
      <c r="H1417" t="n">
        <v>420863649</v>
      </c>
    </row>
    <row r="1418">
      <c r="A1418" t="inlineStr">
        <is>
          <t>2026.05.26 08:15</t>
        </is>
      </c>
      <c r="B1418" t="inlineStr">
        <is>
          <t>진짜</t>
        </is>
      </c>
      <c r="C1418" t="inlineStr">
        <is>
          <t>100만원은 무난히 갈것 같아요
저만 이런생각 드나요?</t>
        </is>
      </c>
      <c r="D1418" t="n">
        <v>4</v>
      </c>
      <c r="E1418" t="n">
        <v>3</v>
      </c>
      <c r="F1418" t="n">
        <v>29</v>
      </c>
      <c r="G1418" t="inlineStr">
        <is>
          <t>진짜 100만원은 무난히 갈것 같아요
저만 이런생각 드나요?</t>
        </is>
      </c>
      <c r="H1418" t="n">
        <v>420863629</v>
      </c>
    </row>
    <row r="1419">
      <c r="A1419" t="inlineStr">
        <is>
          <t>2026.05.26 08:15</t>
        </is>
      </c>
      <c r="B1419" t="inlineStr">
        <is>
          <t>외인 공매도가 언제까지 나오나 두고보...</t>
        </is>
      </c>
      <c r="C1419" t="inlineStr">
        <is>
          <t xml:space="preserve">이건 뭐 대놓고 누르고 있으니 참 열받네요
언제까지 팔수 있는지 함 지켜보겠습니다.
진짜로 누가 이기나 끝장을 봐야 할듯
정말 징글징글하네요
기레기들 
아니 빠질이슈도 없는데 온갖 악재를 갖다붙이면서 공매하는 저 외인들의 작태를 보고 있으면 정말 어처구니가 없네요
언젠가는 100만원 넘어가고서 아 이럴때가 있었나 싶을때가 빨리 오길 바래봅니다. </t>
        </is>
      </c>
      <c r="D1419" t="n">
        <v>2</v>
      </c>
      <c r="E1419" t="n">
        <v>0</v>
      </c>
      <c r="F1419" t="n">
        <v>33</v>
      </c>
      <c r="G1419" t="inlineStr">
        <is>
          <t xml:space="preserve">외인 공매도가 언제까지 나오나 두고보... 이건 뭐 대놓고 누르고 있으니 참 열받네요
언제까지 팔수 있는지 함 지켜보겠습니다.
진짜로 누가 이기나 끝장을 봐야 할듯
정말 징글징글하네요
기레기들 
아니 빠질이슈도 없는데 온갖 악재를 갖다붙이면서 공매하는 저 외인들의 작태를 보고 있으면 정말 어처구니가 없네요
언젠가는 100만원 넘어가고서 아 이럴때가 있었나 싶을때가 빨리 오길 바래봅니다. </t>
        </is>
      </c>
      <c r="H1419" t="n">
        <v>420863624</v>
      </c>
    </row>
    <row r="1420">
      <c r="A1420" t="inlineStr">
        <is>
          <t>2026.05.26 08:13</t>
        </is>
      </c>
      <c r="B1420" t="inlineStr">
        <is>
          <t>못올라가게 막네</t>
        </is>
      </c>
      <c r="C1420" t="inlineStr">
        <is>
          <t>왜 막지?..</t>
        </is>
      </c>
      <c r="D1420" t="n">
        <v>3</v>
      </c>
      <c r="E1420" t="n">
        <v>0</v>
      </c>
      <c r="F1420" t="n">
        <v>39</v>
      </c>
      <c r="G1420" t="inlineStr">
        <is>
          <t>못올라가게 막네 왜 막지?..</t>
        </is>
      </c>
      <c r="H1420" t="n">
        <v>420863435</v>
      </c>
    </row>
    <row r="1421">
      <c r="A1421" t="inlineStr">
        <is>
          <t>2026.05.26 08:13</t>
        </is>
      </c>
      <c r="B1421" t="inlineStr">
        <is>
          <t>로봇도 결국 테슬라  엔비디아 이런곳...</t>
        </is>
      </c>
      <c r="C1421" t="inlineStr">
        <is>
          <t xml:space="preserve">그래서 누가 이기든 승자는 lg이노텍 삼성전기  두개가 가장 수혜다   모비스도 부품팔이로 이득이고   현대차는 아녀  </t>
        </is>
      </c>
      <c r="D1421" t="n">
        <v>2</v>
      </c>
      <c r="E1421" t="n">
        <v>2</v>
      </c>
      <c r="F1421" t="n">
        <v>64</v>
      </c>
      <c r="G1421" t="inlineStr">
        <is>
          <t xml:space="preserve">로봇도 결국 테슬라  엔비디아 이런곳... 그래서 누가 이기든 승자는 lg이노텍 삼성전기  두개가 가장 수혜다   모비스도 부품팔이로 이득이고   현대차는 아녀  </t>
        </is>
      </c>
      <c r="H1421" t="n">
        <v>420863438</v>
      </c>
    </row>
    <row r="1422">
      <c r="A1422" t="inlineStr">
        <is>
          <t>2026.05.26 08:12</t>
        </is>
      </c>
      <c r="B1422" t="inlineStr">
        <is>
          <t>평단 677</t>
        </is>
      </c>
      <c r="C1422" t="inlineStr">
        <is>
          <t>에 물렸었는데 드디어 오늘 구조대가
온거 맞죠?</t>
        </is>
      </c>
      <c r="D1422" t="n">
        <v>2</v>
      </c>
      <c r="E1422" t="n">
        <v>0</v>
      </c>
      <c r="F1422" t="n">
        <v>34</v>
      </c>
      <c r="G1422" t="inlineStr">
        <is>
          <t>평단 677 에 물렸었는데 드디어 오늘 구조대가
온거 맞죠?</t>
        </is>
      </c>
      <c r="H1422" t="n">
        <v>420863367</v>
      </c>
    </row>
    <row r="1423">
      <c r="A1423" t="inlineStr">
        <is>
          <t>2026.05.26 08:12</t>
        </is>
      </c>
      <c r="B1423" t="inlineStr">
        <is>
          <t>삼성.하닉은 신고가 갱신,넌뭐냐?</t>
        </is>
      </c>
      <c r="C1423" t="inlineStr">
        <is>
          <t>대장주는 매일
역사적 고점 돌파하는데
넌뭐냐?</t>
        </is>
      </c>
      <c r="D1423" t="n">
        <v>6</v>
      </c>
      <c r="E1423" t="n">
        <v>1</v>
      </c>
      <c r="F1423" t="n">
        <v>20</v>
      </c>
      <c r="G1423" t="inlineStr">
        <is>
          <t>삼성.하닉은 신고가 갱신,넌뭐냐? 대장주는 매일
역사적 고점 돌파하는데
넌뭐냐?</t>
        </is>
      </c>
      <c r="H1423" t="n">
        <v>420863354</v>
      </c>
    </row>
    <row r="1424">
      <c r="A1424" t="inlineStr">
        <is>
          <t>2026.05.26 08:11</t>
        </is>
      </c>
      <c r="B1424" t="inlineStr">
        <is>
          <t>모비스를샀어야제</t>
        </is>
      </c>
      <c r="C1424" t="inlineStr">
        <is>
          <t>모비스69뚫고 70간다
현대차따였노</t>
        </is>
      </c>
      <c r="D1424" t="n">
        <v>0</v>
      </c>
      <c r="E1424" t="n">
        <v>0</v>
      </c>
      <c r="F1424" t="n">
        <v>21</v>
      </c>
      <c r="G1424" t="inlineStr">
        <is>
          <t>모비스를샀어야제 모비스69뚫고 70간다
현대차따였노</t>
        </is>
      </c>
      <c r="H1424" t="n">
        <v>420863159</v>
      </c>
    </row>
    <row r="1425">
      <c r="A1425" t="inlineStr">
        <is>
          <t>2026.05.26 08:11</t>
        </is>
      </c>
      <c r="B1425" t="inlineStr">
        <is>
          <t>애두라 간다매? ㅋㅋㅋㅋ?</t>
        </is>
      </c>
      <c r="C1425" t="inlineStr">
        <is>
          <t>ㅈ된듯 ..ㅋ</t>
        </is>
      </c>
      <c r="D1425" t="n">
        <v>0</v>
      </c>
      <c r="E1425" t="n">
        <v>2</v>
      </c>
      <c r="F1425" t="n">
        <v>27</v>
      </c>
      <c r="G1425" t="inlineStr">
        <is>
          <t>애두라 간다매? ㅋㅋㅋㅋ? ㅈ된듯 ..ㅋ</t>
        </is>
      </c>
      <c r="H1425" t="n">
        <v>420863173</v>
      </c>
    </row>
    <row r="1426">
      <c r="A1426" t="inlineStr">
        <is>
          <t>2026.05.26 08:10</t>
        </is>
      </c>
      <c r="B1426" t="inlineStr">
        <is>
          <t>넥장  너무걱정말고</t>
        </is>
      </c>
      <c r="C1426" t="inlineStr">
        <is>
          <t>들고가자 ㅋㅋ본장시작하믄 매수세 붙는다</t>
        </is>
      </c>
      <c r="D1426" t="n">
        <v>1</v>
      </c>
      <c r="E1426" t="n">
        <v>0</v>
      </c>
      <c r="F1426" t="n">
        <v>26</v>
      </c>
      <c r="G1426" t="inlineStr">
        <is>
          <t>넥장  너무걱정말고 들고가자 ㅋㅋ본장시작하믄 매수세 붙는다</t>
        </is>
      </c>
      <c r="H1426" t="n">
        <v>420863136</v>
      </c>
    </row>
    <row r="1427">
      <c r="A1427" t="inlineStr">
        <is>
          <t>2026.05.26 08:10</t>
        </is>
      </c>
      <c r="B1427" t="inlineStr">
        <is>
          <t>오늘의대장은</t>
        </is>
      </c>
      <c r="C1427" t="inlineStr">
        <is>
          <t xml:space="preserve">현대차~~ </t>
        </is>
      </c>
      <c r="D1427" t="n">
        <v>3</v>
      </c>
      <c r="E1427" t="n">
        <v>1</v>
      </c>
      <c r="F1427" t="n">
        <v>22</v>
      </c>
      <c r="G1427" t="inlineStr">
        <is>
          <t xml:space="preserve">오늘의대장은 현대차~~ </t>
        </is>
      </c>
      <c r="H1427" t="n">
        <v>420863088</v>
      </c>
    </row>
    <row r="1428">
      <c r="A1428" t="inlineStr">
        <is>
          <t>2026.05.26 08:09</t>
        </is>
      </c>
      <c r="B1428" t="inlineStr">
        <is>
          <t>야들아</t>
        </is>
      </c>
      <c r="C1428" t="inlineStr">
        <is>
          <t>형이다
니들 희망대로 안갈것 같다
힘이 넘 약하네
수급 반도체로 다넘어가네
종가는 보합같다
계단씩하락 예측해본다</t>
        </is>
      </c>
      <c r="D1428" t="n">
        <v>1</v>
      </c>
      <c r="E1428" t="n">
        <v>4</v>
      </c>
      <c r="F1428" t="n">
        <v>40</v>
      </c>
      <c r="G1428" t="inlineStr">
        <is>
          <t>야들아 형이다
니들 희망대로 안갈것 같다
힘이 넘 약하네
수급 반도체로 다넘어가네
종가는 보합같다
계단씩하락 예측해본다</t>
        </is>
      </c>
      <c r="H1428" t="n">
        <v>420862973</v>
      </c>
    </row>
    <row r="1429">
      <c r="A1429" t="inlineStr">
        <is>
          <t>2026.05.26 08:06</t>
        </is>
      </c>
      <c r="B1429" t="inlineStr">
        <is>
          <t>상찍것다</t>
        </is>
      </c>
      <c r="C1429" t="inlineStr">
        <is>
          <t>흔들어봐야  반등일도 아니고 존버</t>
        </is>
      </c>
      <c r="D1429" t="n">
        <v>4</v>
      </c>
      <c r="E1429" t="n">
        <v>0</v>
      </c>
      <c r="F1429" t="n">
        <v>39</v>
      </c>
      <c r="G1429" t="inlineStr">
        <is>
          <t>상찍것다 흔들어봐야  반등일도 아니고 존버</t>
        </is>
      </c>
      <c r="H1429" t="n">
        <v>420862715</v>
      </c>
    </row>
    <row r="1430">
      <c r="A1430" t="inlineStr">
        <is>
          <t>2026.05.26 08:06</t>
        </is>
      </c>
      <c r="B1430" t="inlineStr">
        <is>
          <t>긴급/미국 이란신정독재 폭격 시작[1]</t>
        </is>
      </c>
      <c r="C1430" t="inlineStr">
        <is>
          <t>미국엔 진짜 신정독재 이란 끝낼모양.폭격 이제 시작.</t>
        </is>
      </c>
      <c r="D1430" t="n">
        <v>0</v>
      </c>
      <c r="E1430" t="n">
        <v>0</v>
      </c>
      <c r="F1430" t="n">
        <v>151</v>
      </c>
      <c r="G1430" t="inlineStr">
        <is>
          <t>긴급/미국 이란신정독재 폭격 시작[1] 미국엔 진짜 신정독재 이란 끝낼모양.폭격 이제 시작.</t>
        </is>
      </c>
      <c r="H1430" t="n">
        <v>420862680</v>
      </c>
    </row>
    <row r="1431">
      <c r="A1431" t="inlineStr">
        <is>
          <t>2026.05.26 08:06</t>
        </is>
      </c>
      <c r="B1431" t="inlineStr">
        <is>
          <t>형이다</t>
        </is>
      </c>
      <c r="C1431" t="inlineStr">
        <is>
          <t>오늘 꿈꿨다
장중 775,000</t>
        </is>
      </c>
      <c r="D1431" t="n">
        <v>10</v>
      </c>
      <c r="E1431" t="n">
        <v>0</v>
      </c>
      <c r="F1431" t="n">
        <v>31</v>
      </c>
      <c r="G1431" t="inlineStr">
        <is>
          <t>형이다 오늘 꿈꿨다
장중 775,000</t>
        </is>
      </c>
      <c r="H1431" t="n">
        <v>420862741</v>
      </c>
    </row>
    <row r="1432">
      <c r="A1432" t="inlineStr">
        <is>
          <t>2026.05.26 08:05</t>
        </is>
      </c>
      <c r="B1432" t="inlineStr">
        <is>
          <t>***털리지마라</t>
        </is>
      </c>
      <c r="C1432" t="inlineStr">
        <is>
          <t>매물 소화후 전고점돌파야</t>
        </is>
      </c>
      <c r="D1432" t="n">
        <v>4</v>
      </c>
      <c r="E1432" t="n">
        <v>0</v>
      </c>
      <c r="F1432" t="n">
        <v>30</v>
      </c>
      <c r="G1432" t="inlineStr">
        <is>
          <t>***털리지마라 매물 소화후 전고점돌파야</t>
        </is>
      </c>
      <c r="H1432" t="n">
        <v>420862533</v>
      </c>
    </row>
    <row r="1433">
      <c r="A1433" t="inlineStr">
        <is>
          <t>2026.05.26 08:05</t>
        </is>
      </c>
      <c r="B1433" t="inlineStr">
        <is>
          <t>지금 안팔면 물린다 9시공매찍어눌린다[2]</t>
        </is>
      </c>
      <c r="C1433" t="inlineStr">
        <is>
          <t>프장에서는 공매못쳐서 오르는겨
삼선은 지금 하따걸린거알제?
3조공매세력이 우습노?장시작되는순간 거대공매망치가 대가리뚜까팬다</t>
        </is>
      </c>
      <c r="D1433" t="n">
        <v>0</v>
      </c>
      <c r="E1433" t="n">
        <v>8</v>
      </c>
      <c r="F1433" t="n">
        <v>143</v>
      </c>
      <c r="G1433" t="inlineStr">
        <is>
          <t>지금 안팔면 물린다 9시공매찍어눌린다[2] 프장에서는 공매못쳐서 오르는겨
삼선은 지금 하따걸린거알제?
3조공매세력이 우습노?장시작되는순간 거대공매망치가 대가리뚜까팬다</t>
        </is>
      </c>
      <c r="H1433" t="n">
        <v>420862552</v>
      </c>
    </row>
    <row r="1434">
      <c r="A1434" t="inlineStr">
        <is>
          <t>2026.05.26 08:02</t>
        </is>
      </c>
      <c r="B1434" t="inlineStr">
        <is>
          <t>2프로가 끝이여?</t>
        </is>
      </c>
      <c r="C1434" t="inlineStr">
        <is>
          <t>니케이보다 안오르네?
70넘길줄 알았는데
너무 소소하네</t>
        </is>
      </c>
      <c r="D1434" t="n">
        <v>1</v>
      </c>
      <c r="E1434" t="n">
        <v>0</v>
      </c>
      <c r="F1434" t="n">
        <v>24</v>
      </c>
      <c r="G1434" t="inlineStr">
        <is>
          <t>2프로가 끝이여? 니케이보다 안오르네?
70넘길줄 알았는데
너무 소소하네</t>
        </is>
      </c>
      <c r="H1434" t="n">
        <v>420862210</v>
      </c>
    </row>
    <row r="1435">
      <c r="A1435" t="inlineStr">
        <is>
          <t>2026.05.26 08:02</t>
        </is>
      </c>
      <c r="B1435" t="inlineStr">
        <is>
          <t>깐족</t>
        </is>
      </c>
      <c r="C1435" t="inlineStr">
        <is>
          <t>봐라 그냥지켜보자고했지 조용히 기다리자</t>
        </is>
      </c>
      <c r="D1435" t="n">
        <v>2</v>
      </c>
      <c r="E1435" t="n">
        <v>0</v>
      </c>
      <c r="F1435" t="n">
        <v>16</v>
      </c>
      <c r="G1435" t="inlineStr">
        <is>
          <t>깐족 봐라 그냥지켜보자고했지 조용히 기다리자</t>
        </is>
      </c>
      <c r="H1435" t="n">
        <v>420862189</v>
      </c>
    </row>
    <row r="1436">
      <c r="A1436" t="inlineStr">
        <is>
          <t>2026.05.26 08:01</t>
        </is>
      </c>
      <c r="B1436" t="inlineStr">
        <is>
          <t>시나리오대로..가는구나</t>
        </is>
      </c>
      <c r="C1436" t="inlineStr">
        <is>
          <t>프장 개미꼬시기 이후
거품 훅..
본장 패대기다 이거 원데이 투데이냐</t>
        </is>
      </c>
      <c r="D1436" t="n">
        <v>2</v>
      </c>
      <c r="E1436" t="n">
        <v>0</v>
      </c>
      <c r="F1436" t="n">
        <v>36</v>
      </c>
      <c r="G1436" t="inlineStr">
        <is>
          <t>시나리오대로..가는구나 프장 개미꼬시기 이후
거품 훅..
본장 패대기다 이거 원데이 투데이냐</t>
        </is>
      </c>
      <c r="H1436" t="n">
        <v>420862103</v>
      </c>
    </row>
    <row r="1437">
      <c r="A1437" t="inlineStr">
        <is>
          <t>2026.05.26 08:00</t>
        </is>
      </c>
      <c r="B1437" t="inlineStr">
        <is>
          <t>오늘은 현대차가</t>
        </is>
      </c>
      <c r="C1437" t="inlineStr">
        <is>
          <t>뜬다아~ 가즈아</t>
        </is>
      </c>
      <c r="D1437" t="n">
        <v>0</v>
      </c>
      <c r="E1437" t="n">
        <v>2</v>
      </c>
      <c r="F1437" t="n">
        <v>34</v>
      </c>
      <c r="G1437" t="inlineStr">
        <is>
          <t>오늘은 현대차가 뜬다아~ 가즈아</t>
        </is>
      </c>
      <c r="H1437" t="n">
        <v>420861985</v>
      </c>
    </row>
    <row r="1438">
      <c r="A1438" t="inlineStr">
        <is>
          <t>2026.05.26 07:59</t>
        </is>
      </c>
      <c r="B1438" t="inlineStr">
        <is>
          <t>아틀라스 왼쪽 기슴에 현대차 로고가</t>
        </is>
      </c>
      <c r="C1438" t="inlineStr">
        <is>
          <t>처음으로 부착되었음.</t>
        </is>
      </c>
      <c r="D1438" t="n">
        <v>2</v>
      </c>
      <c r="E1438" t="n">
        <v>0</v>
      </c>
      <c r="F1438" t="n">
        <v>21</v>
      </c>
      <c r="G1438" t="inlineStr">
        <is>
          <t>아틀라스 왼쪽 기슴에 현대차 로고가 처음으로 부착되었음.</t>
        </is>
      </c>
      <c r="H1438" t="n">
        <v>420861922</v>
      </c>
    </row>
    <row r="1439">
      <c r="A1439" t="inlineStr">
        <is>
          <t>2026.05.26 07:59</t>
        </is>
      </c>
      <c r="B1439" t="inlineStr">
        <is>
          <t>상갑니다</t>
        </is>
      </c>
      <c r="C1439" t="inlineStr">
        <is>
          <t>불기둥~~^^</t>
        </is>
      </c>
      <c r="D1439" t="n">
        <v>2</v>
      </c>
      <c r="E1439" t="n">
        <v>0</v>
      </c>
      <c r="F1439" t="n">
        <v>11</v>
      </c>
      <c r="G1439" t="inlineStr">
        <is>
          <t>상갑니다 불기둥~~^^</t>
        </is>
      </c>
      <c r="H1439" t="n">
        <v>420861925</v>
      </c>
    </row>
    <row r="1440">
      <c r="A1440" t="inlineStr">
        <is>
          <t>2026.05.26 07:58</t>
        </is>
      </c>
      <c r="B1440" t="inlineStr">
        <is>
          <t>현대차는</t>
        </is>
      </c>
      <c r="C1440" t="inlineStr">
        <is>
          <t>유가만 보면 된다,,오늘 최소 20% 장대양봉이다,,</t>
        </is>
      </c>
      <c r="D1440" t="n">
        <v>3</v>
      </c>
      <c r="E1440" t="n">
        <v>0</v>
      </c>
      <c r="F1440" t="n">
        <v>24</v>
      </c>
      <c r="G1440" t="inlineStr">
        <is>
          <t>현대차는 유가만 보면 된다,,오늘 최소 20% 장대양봉이다,,</t>
        </is>
      </c>
      <c r="H1440" t="n">
        <v>420861903</v>
      </c>
    </row>
    <row r="1441">
      <c r="A1441" t="inlineStr">
        <is>
          <t>2026.05.26 07:58</t>
        </is>
      </c>
      <c r="B1441" t="inlineStr">
        <is>
          <t>이란 두더지들이 지상으로 기어 나왔다는데?</t>
        </is>
      </c>
      <c r="C1441" t="inlineStr">
        <is>
          <t>협상이 잘 이루어 진듯!</t>
        </is>
      </c>
      <c r="D1441" t="n">
        <v>2</v>
      </c>
      <c r="E1441" t="n">
        <v>0</v>
      </c>
      <c r="F1441" t="n">
        <v>12</v>
      </c>
      <c r="G1441" t="inlineStr">
        <is>
          <t>이란 두더지들이 지상으로 기어 나왔다는데? 협상이 잘 이루어 진듯!</t>
        </is>
      </c>
      <c r="H1441" t="n">
        <v>420861890</v>
      </c>
    </row>
    <row r="1442">
      <c r="A1442" t="inlineStr">
        <is>
          <t>2026.05.26 07:58</t>
        </is>
      </c>
      <c r="B1442" t="inlineStr">
        <is>
          <t>조용히</t>
        </is>
      </c>
      <c r="C1442" t="inlineStr">
        <is>
          <t>기다려봅시다 설치지말고 복나갑니다</t>
        </is>
      </c>
      <c r="D1442" t="n">
        <v>2</v>
      </c>
      <c r="E1442" t="n">
        <v>0</v>
      </c>
      <c r="F1442" t="n">
        <v>11</v>
      </c>
      <c r="G1442" t="inlineStr">
        <is>
          <t>조용히 기다려봅시다 설치지말고 복나갑니다</t>
        </is>
      </c>
      <c r="H1442" t="n">
        <v>420861886</v>
      </c>
    </row>
    <row r="1443">
      <c r="A1443" t="inlineStr">
        <is>
          <t>2026.05.26 07:56</t>
        </is>
      </c>
      <c r="B1443" t="inlineStr">
        <is>
          <t>대세 상승의 서막이 오늘이다</t>
        </is>
      </c>
      <c r="C1443" t="inlineStr">
        <is>
          <t>대동단결해서 100탈환!!!!!!!!!
안티 모지리덜 죽었다 복창!!!!!!!</t>
        </is>
      </c>
      <c r="D1443" t="n">
        <v>4</v>
      </c>
      <c r="E1443" t="n">
        <v>1</v>
      </c>
      <c r="F1443" t="n">
        <v>31</v>
      </c>
      <c r="G1443" t="inlineStr">
        <is>
          <t>대세 상승의 서막이 오늘이다 대동단결해서 100탈환!!!!!!!!!
안티 모지리덜 죽었다 복창!!!!!!!</t>
        </is>
      </c>
      <c r="H1443" t="n">
        <v>420861790</v>
      </c>
    </row>
    <row r="1444">
      <c r="A1444" t="inlineStr">
        <is>
          <t>2026.05.26 07:53</t>
        </is>
      </c>
      <c r="B1444" t="inlineStr">
        <is>
          <t>하청한테 갑질</t>
        </is>
      </c>
      <c r="C1444" t="inlineStr">
        <is>
          <t>지렸다... 과연</t>
        </is>
      </c>
      <c r="D1444" t="n">
        <v>1</v>
      </c>
      <c r="E1444" t="n">
        <v>3</v>
      </c>
      <c r="F1444" t="n">
        <v>43</v>
      </c>
      <c r="G1444" t="inlineStr">
        <is>
          <t>하청한테 갑질 지렸다... 과연</t>
        </is>
      </c>
      <c r="H1444" t="n">
        <v>420861680</v>
      </c>
    </row>
    <row r="1445">
      <c r="A1445" t="inlineStr">
        <is>
          <t>2026.05.26 07:51</t>
        </is>
      </c>
      <c r="B1445" t="inlineStr">
        <is>
          <t>뭐? 너 현대차 현대모비스 없어?</t>
        </is>
      </c>
      <c r="C1445" t="inlineStr">
        <is>
          <t>푸하하하하 ㅋㅋㅋ</t>
        </is>
      </c>
      <c r="D1445" t="n">
        <v>5</v>
      </c>
      <c r="E1445" t="n">
        <v>1</v>
      </c>
      <c r="F1445" t="n">
        <v>40</v>
      </c>
      <c r="G1445" t="inlineStr">
        <is>
          <t>뭐? 너 현대차 현대모비스 없어? 푸하하하하 ㅋㅋㅋ</t>
        </is>
      </c>
      <c r="H1445" t="n">
        <v>420861625</v>
      </c>
    </row>
    <row r="1446">
      <c r="A1446" t="inlineStr">
        <is>
          <t>2026.05.26 07:50</t>
        </is>
      </c>
      <c r="B1446" t="inlineStr">
        <is>
          <t>금일 시나리오.예측</t>
        </is>
      </c>
      <c r="C1446" t="inlineStr">
        <is>
          <t xml:space="preserve">프장: 1~2% 상승
본장 보합 및 마이너스 2~3%
종가 보합
넥장 플마 0.5% </t>
        </is>
      </c>
      <c r="D1446" t="n">
        <v>4</v>
      </c>
      <c r="E1446" t="n">
        <v>6</v>
      </c>
      <c r="F1446" t="n">
        <v>89</v>
      </c>
      <c r="G1446" t="inlineStr">
        <is>
          <t xml:space="preserve">금일 시나리오.예측 프장: 1~2% 상승
본장 보합 및 마이너스 2~3%
종가 보합
넥장 플마 0.5% </t>
        </is>
      </c>
      <c r="H1446" t="n">
        <v>420861597</v>
      </c>
    </row>
    <row r="1447">
      <c r="A1447" t="inlineStr">
        <is>
          <t>2026.05.26 07:44</t>
        </is>
      </c>
      <c r="B1447" t="inlineStr">
        <is>
          <t>여기 노조도 난리네 영업이익 30%달라고?[1]</t>
        </is>
      </c>
      <c r="C1447" t="inlineStr">
        <is>
          <t xml:space="preserve"> 진짜 나라 미쳐돌아간다</t>
        </is>
      </c>
      <c r="D1447" t="n">
        <v>9</v>
      </c>
      <c r="E1447" t="n">
        <v>4</v>
      </c>
      <c r="F1447" t="n">
        <v>70</v>
      </c>
      <c r="G1447" t="inlineStr">
        <is>
          <t>여기 노조도 난리네 영업이익 30%달라고?[1]  진짜 나라 미쳐돌아간다</t>
        </is>
      </c>
      <c r="H1447" t="n">
        <v>420861445</v>
      </c>
    </row>
    <row r="1448">
      <c r="A1448" t="inlineStr">
        <is>
          <t>2026.05.26 07:44</t>
        </is>
      </c>
      <c r="B1448" t="inlineStr">
        <is>
          <t>공매도</t>
        </is>
      </c>
      <c r="C1448" t="inlineStr">
        <is>
          <t>잣됬다 우야몬 존노 
아이고 두야</t>
        </is>
      </c>
      <c r="D1448" t="n">
        <v>9</v>
      </c>
      <c r="E1448" t="n">
        <v>0</v>
      </c>
      <c r="F1448" t="n">
        <v>42</v>
      </c>
      <c r="G1448" t="inlineStr">
        <is>
          <t>공매도 잣됬다 우야몬 존노 
아이고 두야</t>
        </is>
      </c>
      <c r="H1448" t="n">
        <v>420861443</v>
      </c>
    </row>
    <row r="1449">
      <c r="A1449" t="inlineStr">
        <is>
          <t>2026.05.26 07:43</t>
        </is>
      </c>
      <c r="B1449" t="inlineStr">
        <is>
          <t>70 넘자</t>
        </is>
      </c>
      <c r="C1449" t="inlineStr">
        <is>
          <t xml:space="preserve">기관  확올리라  
외인 고만팔고 들어와  
결국 기관외인 올려줘요 
진득하게 갑시다 </t>
        </is>
      </c>
      <c r="D1449" t="n">
        <v>12</v>
      </c>
      <c r="E1449" t="n">
        <v>1</v>
      </c>
      <c r="F1449" t="n">
        <v>41</v>
      </c>
      <c r="G1449" t="inlineStr">
        <is>
          <t xml:space="preserve">70 넘자 기관  확올리라  
외인 고만팔고 들어와  
결국 기관외인 올려줘요 
진득하게 갑시다 </t>
        </is>
      </c>
      <c r="H1449" t="n">
        <v>420861403</v>
      </c>
    </row>
    <row r="1450">
      <c r="A1450" t="inlineStr">
        <is>
          <t>2026.05.26 07:39</t>
        </is>
      </c>
      <c r="B1450" t="inlineStr">
        <is>
          <t>트럼프, 이란 농축우라늄 이란내 폐기 수용 ...</t>
        </is>
      </c>
      <c r="C1450" t="inlineStr">
        <is>
          <t xml:space="preserve">오늘 내일 합의 할듯. 이미 분위기는 합의로감. </t>
        </is>
      </c>
      <c r="D1450" t="n">
        <v>14</v>
      </c>
      <c r="E1450" t="n">
        <v>1</v>
      </c>
      <c r="F1450" t="n">
        <v>53</v>
      </c>
      <c r="G1450" t="inlineStr">
        <is>
          <t xml:space="preserve">트럼프, 이란 농축우라늄 이란내 폐기 수용 ... 오늘 내일 합의 할듯. 이미 분위기는 합의로감. </t>
        </is>
      </c>
      <c r="H1450" t="n">
        <v>420861302</v>
      </c>
    </row>
    <row r="1451">
      <c r="A1451" t="inlineStr">
        <is>
          <t>2026.05.26 07:36</t>
        </is>
      </c>
      <c r="B1451" t="inlineStr">
        <is>
          <t>■■또람프 이란농축우라늄 이란측처리방안 일부...[1]</t>
        </is>
      </c>
      <c r="C1451" t="inlineStr">
        <is>
          <t>오늘 상한가 기대</t>
        </is>
      </c>
      <c r="D1451" t="n">
        <v>6</v>
      </c>
      <c r="E1451" t="n">
        <v>2</v>
      </c>
      <c r="F1451" t="n">
        <v>74</v>
      </c>
      <c r="G1451" t="inlineStr">
        <is>
          <t>■■또람프 이란농축우라늄 이란측처리방안 일부...[1] 오늘 상한가 기대</t>
        </is>
      </c>
      <c r="H1451" t="n">
        <v>420861242</v>
      </c>
    </row>
    <row r="1452">
      <c r="A1452" t="inlineStr">
        <is>
          <t>2026.05.26 07:35</t>
        </is>
      </c>
      <c r="B1452" t="inlineStr">
        <is>
          <t>아[2]</t>
        </is>
      </c>
      <c r="C1452" t="inlineStr">
        <is>
          <t>도람통저 개
왜 우리나라 장 시작전에 공격이냐고 ㅡㅡ아 열뻐치네</t>
        </is>
      </c>
      <c r="D1452" t="n">
        <v>3</v>
      </c>
      <c r="E1452" t="n">
        <v>10</v>
      </c>
      <c r="F1452" t="n">
        <v>227</v>
      </c>
      <c r="G1452" t="inlineStr">
        <is>
          <t>아[2] 도람통저 개
왜 우리나라 장 시작전에 공격이냐고 ㅡㅡ아 열뻐치네</t>
        </is>
      </c>
      <c r="H1452" t="n">
        <v>420861202</v>
      </c>
    </row>
    <row r="1453">
      <c r="A1453" t="inlineStr">
        <is>
          <t>2026.05.26 07:27</t>
        </is>
      </c>
      <c r="B1453" t="inlineStr">
        <is>
          <t>공매척결 대동단결!!!</t>
        </is>
      </c>
      <c r="C1453"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D1453" t="n">
        <v>12</v>
      </c>
      <c r="E1453" t="n">
        <v>2</v>
      </c>
      <c r="F1453" t="n">
        <v>119</v>
      </c>
      <c r="G1453"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H1453" t="n">
        <v>420861017</v>
      </c>
    </row>
    <row r="1454">
      <c r="A1454" t="inlineStr">
        <is>
          <t>2026.05.26 07:26</t>
        </is>
      </c>
      <c r="B1454" t="inlineStr">
        <is>
          <t>현대차[1]</t>
        </is>
      </c>
      <c r="C1454" t="inlineStr">
        <is>
          <t>없는분들 오늘을 놓치지 마시길.. 
지금이 젤 싸다
오늘은  많이 올라갈것이다</t>
        </is>
      </c>
      <c r="D1454" t="n">
        <v>21</v>
      </c>
      <c r="E1454" t="n">
        <v>3</v>
      </c>
      <c r="F1454" t="n">
        <v>124</v>
      </c>
      <c r="G1454" t="inlineStr">
        <is>
          <t>현대차[1] 없는분들 오늘을 놓치지 마시길.. 
지금이 젤 싸다
오늘은  많이 올라갈것이다</t>
        </is>
      </c>
      <c r="H1454" t="n">
        <v>420861003</v>
      </c>
    </row>
    <row r="1455">
      <c r="A1455" t="inlineStr">
        <is>
          <t>2026.05.26 07:16</t>
        </is>
      </c>
      <c r="B1455" t="inlineStr">
        <is>
          <t>★ 관세 악재) 현대차: 1분기 영업이익: ...</t>
        </is>
      </c>
      <c r="C145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D1455" t="n">
        <v>0</v>
      </c>
      <c r="E1455" t="n">
        <v>0</v>
      </c>
      <c r="F1455" t="n">
        <v>16</v>
      </c>
      <c r="G1455"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H1455" t="n">
        <v>420860810</v>
      </c>
    </row>
    <row r="1456">
      <c r="A1456" t="inlineStr">
        <is>
          <t>2026.05.26 07:16</t>
        </is>
      </c>
      <c r="B1456" t="inlineStr">
        <is>
          <t>전쟁이야기하는 모지리들ㅋ</t>
        </is>
      </c>
      <c r="C1456" t="inlineStr">
        <is>
          <t>전쟁이후로 그래서 올랐어? 내렸어?
암튼 영상 나온 다음날은 모다?ㅎ
그리고 트럼프가 이란내 핵 폐기까지도 용인한다고
속보나오잔아 오늘 장을 즐겨보자.
제발 올라가자 ~~~</t>
        </is>
      </c>
      <c r="D1456" t="n">
        <v>0</v>
      </c>
      <c r="E1456" t="n">
        <v>1</v>
      </c>
      <c r="F1456" t="n">
        <v>17</v>
      </c>
      <c r="G1456" t="inlineStr">
        <is>
          <t>전쟁이야기하는 모지리들ㅋ 전쟁이후로 그래서 올랐어? 내렸어?
암튼 영상 나온 다음날은 모다?ㅎ
그리고 트럼프가 이란내 핵 폐기까지도 용인한다고
속보나오잔아 오늘 장을 즐겨보자.
제발 올라가자 ~~~</t>
        </is>
      </c>
      <c r="H1456" t="n">
        <v>420860805</v>
      </c>
    </row>
    <row r="1457">
      <c r="A1457" t="inlineStr">
        <is>
          <t>2026.05.26 07:06</t>
        </is>
      </c>
      <c r="B1457" t="inlineStr">
        <is>
          <t>미 이란협상</t>
        </is>
      </c>
      <c r="C1457" t="inlineStr">
        <is>
          <t>급물살타던 미 이란협상
핵.제재 이견에제동
주식 어려워요~!</t>
        </is>
      </c>
      <c r="D1457" t="n">
        <v>2</v>
      </c>
      <c r="E1457" t="n">
        <v>2</v>
      </c>
      <c r="F1457" t="n">
        <v>41</v>
      </c>
      <c r="G1457" t="inlineStr">
        <is>
          <t>미 이란협상 급물살타던 미 이란협상
핵.제재 이견에제동
주식 어려워요~!</t>
        </is>
      </c>
      <c r="H1457" t="n">
        <v>420860651</v>
      </c>
    </row>
    <row r="1458">
      <c r="A1458" t="inlineStr">
        <is>
          <t>2026.05.26 07:01</t>
        </is>
      </c>
      <c r="B1458" t="inlineStr">
        <is>
          <t>냉정히 오늘은 횡보장이다..[2]</t>
        </is>
      </c>
      <c r="C1458" t="inlineStr">
        <is>
          <t>ipo전까진 박스임</t>
        </is>
      </c>
      <c r="D1458" t="n">
        <v>1</v>
      </c>
      <c r="E1458" t="n">
        <v>10</v>
      </c>
      <c r="F1458" t="n">
        <v>93</v>
      </c>
      <c r="G1458" t="inlineStr">
        <is>
          <t>냉정히 오늘은 횡보장이다..[2] ipo전까진 박스임</t>
        </is>
      </c>
      <c r="H1458" t="n">
        <v>420860563</v>
      </c>
    </row>
    <row r="1459">
      <c r="A1459" t="inlineStr">
        <is>
          <t>2026.05.26 06:59</t>
        </is>
      </c>
      <c r="B1459" t="inlineStr">
        <is>
          <t>상 모지리 안티 대 청소 하는  날</t>
        </is>
      </c>
      <c r="C1459" t="inlineStr">
        <is>
          <t>현다이😍😍😍😍😍</t>
        </is>
      </c>
      <c r="D1459" t="n">
        <v>6</v>
      </c>
      <c r="E1459" t="n">
        <v>0</v>
      </c>
      <c r="F1459" t="n">
        <v>20</v>
      </c>
      <c r="G1459" t="inlineStr">
        <is>
          <t>상 모지리 안티 대 청소 하는  날 현다이😍😍😍😍😍</t>
        </is>
      </c>
      <c r="H1459" t="n">
        <v>420860540</v>
      </c>
    </row>
    <row r="1460">
      <c r="A1460" t="inlineStr">
        <is>
          <t>2026.05.26 06:48</t>
        </is>
      </c>
      <c r="B1460" t="inlineStr">
        <is>
          <t>종베형이다. 오늘 +25%이상 장대양봉 자리[3]</t>
        </is>
      </c>
      <c r="C1460" t="inlineStr">
        <is>
          <t>아따 아그덜 드디어 오늘이 왔당게 ㅎㅎ
차트상 오늘은 말여~ 전고 뚫고 2단계 상승으로 도약하는
그런 역사적인 구간이랑께
80만원은 한방이여~~~
나스닥 선물도 어제밤에 1.35% 급등 마감
유가 대폭락중이고~~~~ 아따
오늘 코스피 대장주는 현대차로 판단한당께 ㅎㅎㅎ
그제 유튜브에서 아틀라스 못봤당가~~~
아따 축구도 잘헌단말여 ㅎㅎ
오늘은 기관하고 외인이 끌어올릴겨~~~
아따 이미 입성한 아그덜은 오늘을 즐겨라!
차트는 거짓말 안한당께 ㅎㅎ
특징뉴스 쏟아내면서 무섭게 폭등할겨~~
새만금 9조 로봇 AI 투자 뉴스 슬슬 다시 나오는거 보이제?
이상. 각자 스스로 판단해서 성투혀라!</t>
        </is>
      </c>
      <c r="D1460" t="n">
        <v>19</v>
      </c>
      <c r="E1460" t="n">
        <v>2</v>
      </c>
      <c r="F1460" t="n">
        <v>162</v>
      </c>
      <c r="G1460" t="inlineStr">
        <is>
          <t>종베형이다. 오늘 +25%이상 장대양봉 자리[3] 아따 아그덜 드디어 오늘이 왔당게 ㅎㅎ
차트상 오늘은 말여~ 전고 뚫고 2단계 상승으로 도약하는
그런 역사적인 구간이랑께
80만원은 한방이여~~~
나스닥 선물도 어제밤에 1.35% 급등 마감
유가 대폭락중이고~~~~ 아따
오늘 코스피 대장주는 현대차로 판단한당께 ㅎㅎㅎ
그제 유튜브에서 아틀라스 못봤당가~~~
아따 축구도 잘헌단말여 ㅎㅎ
오늘은 기관하고 외인이 끌어올릴겨~~~
아따 이미 입성한 아그덜은 오늘을 즐겨라!
차트는 거짓말 안한당께 ㅎㅎ
특징뉴스 쏟아내면서 무섭게 폭등할겨~~
새만금 9조 로봇 AI 투자 뉴스 슬슬 다시 나오는거 보이제?
이상. 각자 스스로 판단해서 성투혀라!</t>
        </is>
      </c>
      <c r="H1460" t="n">
        <v>420860417</v>
      </c>
    </row>
    <row r="1461">
      <c r="A1461" t="inlineStr">
        <is>
          <t>2026.05.26 06:37</t>
        </is>
      </c>
      <c r="B1461" t="inlineStr">
        <is>
          <t>보스턴 28상장 발표는 고도의 전략</t>
        </is>
      </c>
      <c r="C1461" t="inlineStr">
        <is>
          <t>소프트뱅크 9%~13% 되는 지분을 엔비디아나 구글이 인수할수 있도록 할겁니다. 그래야 IPO로 대박내려는 의도..  28로 IPO한다니 소뱅은 머리가 복잡할것 입니다.</t>
        </is>
      </c>
      <c r="D1461" t="n">
        <v>8</v>
      </c>
      <c r="E1461" t="n">
        <v>2</v>
      </c>
      <c r="F1461" t="n">
        <v>274</v>
      </c>
      <c r="G1461" t="inlineStr">
        <is>
          <t>보스턴 28상장 발표는 고도의 전략 소프트뱅크 9%~13% 되는 지분을 엔비디아나 구글이 인수할수 있도록 할겁니다. 그래야 IPO로 대박내려는 의도..  28로 IPO한다니 소뱅은 머리가 복잡할것 입니다.</t>
        </is>
      </c>
      <c r="H1461" t="n">
        <v>420860314</v>
      </c>
    </row>
    <row r="1462">
      <c r="A1462" t="inlineStr">
        <is>
          <t>2026.05.26 06:34</t>
        </is>
      </c>
      <c r="B1462" t="inlineStr">
        <is>
          <t>오늘 쩜상가나요?</t>
        </is>
      </c>
      <c r="C1462" t="inlineStr">
        <is>
          <t>가봅시다.</t>
        </is>
      </c>
      <c r="D1462" t="n">
        <v>7</v>
      </c>
      <c r="E1462" t="n">
        <v>2</v>
      </c>
      <c r="F1462" t="n">
        <v>252</v>
      </c>
      <c r="G1462" t="inlineStr">
        <is>
          <t>오늘 쩜상가나요? 가봅시다.</t>
        </is>
      </c>
      <c r="H1462" t="n">
        <v>420860282</v>
      </c>
    </row>
    <row r="1463">
      <c r="A1463" t="inlineStr">
        <is>
          <t>2026.05.26 05:38</t>
        </is>
      </c>
      <c r="B1463" t="inlineStr">
        <is>
          <t>아틀라스 축구 마지막 장면 대박,</t>
        </is>
      </c>
      <c r="C1463" t="inlineStr">
        <is>
          <t>https://youtu.be/qaqzZK7ZrZk?si=kwOIDwOGXog3e0RC</t>
        </is>
      </c>
      <c r="D1463" t="n">
        <v>19</v>
      </c>
      <c r="E1463" t="n">
        <v>2</v>
      </c>
      <c r="F1463" t="n">
        <v>505</v>
      </c>
      <c r="G1463" t="inlineStr">
        <is>
          <t>아틀라스 축구 마지막 장면 대박, https://youtu.be/qaqzZK7ZrZk?si=kwOIDwOGXog3e0RC</t>
        </is>
      </c>
      <c r="H1463" t="n">
        <v>420859945</v>
      </c>
    </row>
    <row r="1464">
      <c r="A1464" t="inlineStr">
        <is>
          <t>2026.05.26 02:56</t>
        </is>
      </c>
      <c r="B1464" t="inlineStr">
        <is>
          <t>미국 채권금리 박살중 ㅋㅋㅋ</t>
        </is>
      </c>
      <c r="C1464" t="inlineStr">
        <is>
          <t>10년물 4.7에서 하루만에 4.468 내려옴 ㅋㅋㅋ
개미털이 좋았고~~~
역사적으로 채권금리 꼬라박을때
외국인들 매수세 엄청났는데
개장중에 이란 뻘짓만 없으면 갭띄우고 
현대차 없는 거지들 속 타겠구만~~
너 현대차 현대모비스 없어?
으이궄ㅋㅋ</t>
        </is>
      </c>
      <c r="D1464" t="n">
        <v>5</v>
      </c>
      <c r="E1464" t="n">
        <v>1</v>
      </c>
      <c r="F1464" t="n">
        <v>366</v>
      </c>
      <c r="G1464" t="inlineStr">
        <is>
          <t>미국 채권금리 박살중 ㅋㅋㅋ 10년물 4.7에서 하루만에 4.468 내려옴 ㅋㅋㅋ
개미털이 좋았고~~~
역사적으로 채권금리 꼬라박을때
외국인들 매수세 엄청났는데
개장중에 이란 뻘짓만 없으면 갭띄우고 
현대차 없는 거지들 속 타겠구만~~
너 현대차 현대모비스 없어?
으이궄ㅋㅋ</t>
        </is>
      </c>
      <c r="H1464" t="n">
        <v>420859595</v>
      </c>
    </row>
    <row r="1465">
      <c r="A1465" t="inlineStr">
        <is>
          <t>2026.05.26 01:43</t>
        </is>
      </c>
      <c r="B1465" t="inlineStr">
        <is>
          <t>난 주식엔 정~~말 소질없다!![5]</t>
        </is>
      </c>
      <c r="C1465" t="inlineStr">
        <is>
          <t>사는거마다 고점 판별기야 아주 ㅡㅡㅋ
현대차 최근에 물린거도 있지만은
녹십자 코로나때 50만찍고 떨어지는거 35만에 덜컥 삿다가  한 5년 물려있다가 물 한번 타볼까해서 물타도
아직 16.9 ㅡㅡ
카카오는 17만에서 떨어지던거 15에 덜컥 주웠다가
4까지 빠지길래 걍 방치하다가 몇일전에 쪼오금 사서
7.8 만들어놈 ㅡㅡ 얜 나중에 한 2천 더 태워서 5 만들어야되고..후..
와이프 몰래 꿍쳐둔 비상금 용돈 다 주식행이네 아놔</t>
        </is>
      </c>
      <c r="D1465" t="n">
        <v>3</v>
      </c>
      <c r="E1465" t="n">
        <v>0</v>
      </c>
      <c r="F1465" t="n">
        <v>660</v>
      </c>
      <c r="G1465" t="inlineStr">
        <is>
          <t>난 주식엔 정~~말 소질없다!![5] 사는거마다 고점 판별기야 아주 ㅡㅡㅋ
현대차 최근에 물린거도 있지만은
녹십자 코로나때 50만찍고 떨어지는거 35만에 덜컥 삿다가  한 5년 물려있다가 물 한번 타볼까해서 물타도
아직 16.9 ㅡㅡ
카카오는 17만에서 떨어지던거 15에 덜컥 주웠다가
4까지 빠지길래 걍 방치하다가 몇일전에 쪼오금 사서
7.8 만들어놈 ㅡㅡ 얜 나중에 한 2천 더 태워서 5 만들어야되고..후..
와이프 몰래 꿍쳐둔 비상금 용돈 다 주식행이네 아놔</t>
        </is>
      </c>
      <c r="H1465" t="n">
        <v>420859334</v>
      </c>
    </row>
    <row r="1466">
      <c r="A1466" t="inlineStr">
        <is>
          <t>2026.05.26 01:35</t>
        </is>
      </c>
      <c r="B1466" t="inlineStr">
        <is>
          <t>57까지 빠져도 손절안한 나 자신 칭찬해유...</t>
        </is>
      </c>
      <c r="C1466" t="inlineStr">
        <is>
          <t>한 3년 더 모아가보자~~ 레츠기릿!!</t>
        </is>
      </c>
      <c r="D1466" t="n">
        <v>12</v>
      </c>
      <c r="E1466" t="n">
        <v>0</v>
      </c>
      <c r="F1466" t="n">
        <v>382</v>
      </c>
      <c r="G1466" t="inlineStr">
        <is>
          <t>57까지 빠져도 손절안한 나 자신 칭찬해유... 한 3년 더 모아가보자~~ 레츠기릿!!</t>
        </is>
      </c>
      <c r="H1466" t="n">
        <v>420859301</v>
      </c>
    </row>
    <row r="1467">
      <c r="A1467" t="inlineStr">
        <is>
          <t>2026.05.26 01:29</t>
        </is>
      </c>
      <c r="B1467" t="inlineStr">
        <is>
          <t>상 모지리 안티 벌레들~~ 마지막[1]</t>
        </is>
      </c>
      <c r="C1467" t="inlineStr">
        <is>
          <t xml:space="preserve">몸부림좀보소~ㅎㅎ </t>
        </is>
      </c>
      <c r="D1467" t="n">
        <v>7</v>
      </c>
      <c r="E1467" t="n">
        <v>0</v>
      </c>
      <c r="F1467" t="n">
        <v>67</v>
      </c>
      <c r="G1467" t="inlineStr">
        <is>
          <t xml:space="preserve">상 모지리 안티 벌레들~~ 마지막[1] 몸부림좀보소~ㅎㅎ </t>
        </is>
      </c>
      <c r="H1467" t="n">
        <v>420859270</v>
      </c>
    </row>
    <row r="1468">
      <c r="A1468" t="inlineStr">
        <is>
          <t>2026.05.26 00:52</t>
        </is>
      </c>
      <c r="B1468" t="inlineStr">
        <is>
          <t>기아 사장이 보스턴 28년도 상장한다고..[4]</t>
        </is>
      </c>
      <c r="C1468" t="inlineStr">
        <is>
          <t xml:space="preserve">해서 눈물겹게 손절했는데
다시 오르는게 신기.. 
애초에 보스턴 조기 상장 땜에 오른건데.. 77만원에서
57만원.. 으흐흐흑 진짜 악몽이엇다 으휴
여튼 기아사장님이 말했던 만큼
삘리 정리하시길.. </t>
        </is>
      </c>
      <c r="D1468" t="n">
        <v>3</v>
      </c>
      <c r="E1468" t="n">
        <v>6</v>
      </c>
      <c r="F1468" t="n">
        <v>501</v>
      </c>
      <c r="G1468" t="inlineStr">
        <is>
          <t xml:space="preserve">기아 사장이 보스턴 28년도 상장한다고..[4] 해서 눈물겹게 손절했는데
다시 오르는게 신기.. 
애초에 보스턴 조기 상장 땜에 오른건데.. 77만원에서
57만원.. 으흐흐흑 진짜 악몽이엇다 으휴
여튼 기아사장님이 말했던 만큼
삘리 정리하시길.. </t>
        </is>
      </c>
      <c r="H1468" t="n">
        <v>420859083</v>
      </c>
    </row>
    <row r="1469">
      <c r="A1469" t="inlineStr">
        <is>
          <t>2026.05.26 00:46</t>
        </is>
      </c>
      <c r="B1469" t="inlineStr">
        <is>
          <t>노조야? ▶현대차주인은 누구지?ㅡ&gt; 주식회...[1]</t>
        </is>
      </c>
      <c r="C1469" t="inlineStr">
        <is>
          <t>현대차 주인은 현대차주주다 ㅡ&gt;노조는 봉급받고 상여금 떡값받고 퇴직금받으면 된다 
노조가 땡전한푼투자안하고 경영성과급 챙겨간 행위는 도둑질맞지?</t>
        </is>
      </c>
      <c r="D1469" t="n">
        <v>5</v>
      </c>
      <c r="E1469" t="n">
        <v>2</v>
      </c>
      <c r="F1469" t="n">
        <v>101</v>
      </c>
      <c r="G1469" t="inlineStr">
        <is>
          <t>노조야? ▶현대차주인은 누구지?ㅡ&gt; 주식회...[1] 현대차 주인은 현대차주주다 ㅡ&gt;노조는 봉급받고 상여금 떡값받고 퇴직금받으면 된다 
노조가 땡전한푼투자안하고 경영성과급 챙겨간 행위는 도둑질맞지?</t>
        </is>
      </c>
      <c r="H1469" t="n">
        <v>420859054</v>
      </c>
    </row>
    <row r="1470">
      <c r="A1470" t="inlineStr">
        <is>
          <t>2026.05.26 00:39</t>
        </is>
      </c>
      <c r="B1470" t="inlineStr">
        <is>
          <t>낼 비오네[1]</t>
        </is>
      </c>
      <c r="C1470" t="inlineStr">
        <is>
          <t xml:space="preserve">개퐁락 나오겄네   </t>
        </is>
      </c>
      <c r="D1470" t="n">
        <v>6</v>
      </c>
      <c r="E1470" t="n">
        <v>12</v>
      </c>
      <c r="F1470" t="n">
        <v>181</v>
      </c>
      <c r="G1470" t="inlineStr">
        <is>
          <t xml:space="preserve">낼 비오네[1] 개퐁락 나오겄네   </t>
        </is>
      </c>
      <c r="H1470" t="n">
        <v>420859024</v>
      </c>
    </row>
    <row r="1471">
      <c r="A1471" t="inlineStr">
        <is>
          <t>2026.05.26 00:39</t>
        </is>
      </c>
      <c r="B1471" t="inlineStr">
        <is>
          <t>공매 알바들 총 출동했네.</t>
        </is>
      </c>
      <c r="C1471" t="inlineStr">
        <is>
          <t>난..추가로 무조건 1억 박는다.평단 올라가도 좋다..
6월달 최소 170 본다..인생 별거 있나..딱 5억 만들고 나온다.</t>
        </is>
      </c>
      <c r="D1471" t="n">
        <v>11</v>
      </c>
      <c r="E1471" t="n">
        <v>2</v>
      </c>
      <c r="F1471" t="n">
        <v>81</v>
      </c>
      <c r="G1471" t="inlineStr">
        <is>
          <t>공매 알바들 총 출동했네. 난..추가로 무조건 1억 박는다.평단 올라가도 좋다..
6월달 최소 170 본다..인생 별거 있나..딱 5억 만들고 나온다.</t>
        </is>
      </c>
      <c r="H1471" t="n">
        <v>420859021</v>
      </c>
    </row>
    <row r="1472">
      <c r="A1472" t="inlineStr">
        <is>
          <t>2026.05.26 00:19</t>
        </is>
      </c>
      <c r="B1472" t="inlineStr">
        <is>
          <t>정용진 회장님 중국과 협력하여 쿠팡을 몰아...</t>
        </is>
      </c>
      <c r="C1472" t="inlineStr">
        <is>
          <t xml:space="preserve">중국과 협력해야 한다 </t>
        </is>
      </c>
      <c r="D1472" t="n">
        <v>0</v>
      </c>
      <c r="E1472" t="n">
        <v>0</v>
      </c>
      <c r="F1472" t="n">
        <v>16</v>
      </c>
      <c r="G1472" t="inlineStr">
        <is>
          <t xml:space="preserve">정용진 회장님 중국과 협력하여 쿠팡을 몰아... 중국과 협력해야 한다 </t>
        </is>
      </c>
      <c r="H1472" t="n">
        <v>420858868</v>
      </c>
    </row>
    <row r="1473">
      <c r="A1473" t="inlineStr">
        <is>
          <t>2026.05.26 00:09</t>
        </is>
      </c>
      <c r="B1473" t="inlineStr">
        <is>
          <t>정용진 회장의 탁월한 선택.. 중국과 협력...[2]</t>
        </is>
      </c>
      <c r="C1473" t="inlineStr">
        <is>
          <t>중국과 함께 가야 한다 
현대차,  
중국서 ‘아이오닉V’ 첫 공개…1.5조 투자·기술 동맹으로 대륙 재공략..CATL 배터리·모멘타 자율주행 탑재..80억 위안 투자</t>
        </is>
      </c>
      <c r="D1473" t="n">
        <v>0</v>
      </c>
      <c r="E1473" t="n">
        <v>0</v>
      </c>
      <c r="F1473" t="n">
        <v>100</v>
      </c>
      <c r="G1473" t="inlineStr">
        <is>
          <t>정용진 회장의 탁월한 선택.. 중국과 협력...[2] 중국과 함께 가야 한다 
현대차,  
중국서 ‘아이오닉V’ 첫 공개…1.5조 투자·기술 동맹으로 대륙 재공략..CATL 배터리·모멘타 자율주행 탑재..80억 위안 투자</t>
        </is>
      </c>
      <c r="H1473" t="n">
        <v>420858776</v>
      </c>
    </row>
    <row r="1474">
      <c r="A1474" t="inlineStr">
        <is>
          <t>2026.05.26 00:00</t>
        </is>
      </c>
      <c r="B1474" t="inlineStr">
        <is>
          <t>6월말 90만원 나만 보이냐?[1]</t>
        </is>
      </c>
      <c r="C1474" t="inlineStr">
        <is>
          <t>최소 75만원 최대 100만원</t>
        </is>
      </c>
      <c r="D1474" t="n">
        <v>5</v>
      </c>
      <c r="E1474" t="n">
        <v>2</v>
      </c>
      <c r="F1474" t="n">
        <v>52</v>
      </c>
      <c r="G1474" t="inlineStr">
        <is>
          <t>6월말 90만원 나만 보이냐?[1] 최소 75만원 최대 100만원</t>
        </is>
      </c>
      <c r="H1474" t="n">
        <v>420858691</v>
      </c>
    </row>
    <row r="1475">
      <c r="A1475" t="inlineStr">
        <is>
          <t>2026.05.25 23:36</t>
        </is>
      </c>
      <c r="B1475" t="inlineStr">
        <is>
          <t>얘들아[1]</t>
        </is>
      </c>
      <c r="C1475" t="inlineStr">
        <is>
          <t>형이 안타까워서 한마디 던지고 간다
주린이들 찬티에 이끌려서 초초희망회로 돌리면
항상 급떡락 나오더라
항상 겸손해라</t>
        </is>
      </c>
      <c r="D1475" t="n">
        <v>11</v>
      </c>
      <c r="E1475" t="n">
        <v>4</v>
      </c>
      <c r="F1475" t="n">
        <v>184</v>
      </c>
      <c r="G1475" t="inlineStr">
        <is>
          <t>얘들아[1] 형이 안타까워서 한마디 던지고 간다
주린이들 찬티에 이끌려서 초초희망회로 돌리면
항상 급떡락 나오더라
항상 겸손해라</t>
        </is>
      </c>
      <c r="H1475" t="n">
        <v>420858428</v>
      </c>
    </row>
    <row r="1476">
      <c r="A1476" t="inlineStr">
        <is>
          <t>2026.05.25 23:35</t>
        </is>
      </c>
      <c r="B1476" t="inlineStr">
        <is>
          <t>아직도 떵인지 된장인지 구분못하는</t>
        </is>
      </c>
      <c r="C1476" t="inlineStr">
        <is>
          <t>안티  상 모지리덜
대세의 흐름은 현 ~ 다이~~!!!!!!
일단 100부터 찍자❤️</t>
        </is>
      </c>
      <c r="D1476" t="n">
        <v>6</v>
      </c>
      <c r="E1476" t="n">
        <v>2</v>
      </c>
      <c r="F1476" t="n">
        <v>47</v>
      </c>
      <c r="G1476" t="inlineStr">
        <is>
          <t>아직도 떵인지 된장인지 구분못하는 안티  상 모지리덜
대세의 흐름은 현 ~ 다이~~!!!!!!
일단 100부터 찍자❤️</t>
        </is>
      </c>
      <c r="H1476" t="n">
        <v>420858415</v>
      </c>
    </row>
    <row r="1477">
      <c r="A1477" t="inlineStr">
        <is>
          <t>2026.05.25 23:33</t>
        </is>
      </c>
      <c r="B1477" t="inlineStr">
        <is>
          <t>협력사 갈궈서 수익 노랑봉투샷</t>
        </is>
      </c>
      <c r="C1477" t="inlineStr">
        <is>
          <t>창출 더 하고싶노..
어허..
그냥 로봇을 빨리 잘개발해서 협력사한테 꽂아줘
인건비 아끼게
큰일났녜..흉기..미쳤다..
삼성 성과급을 봤으니, 현대차 직원들도 성과급 받기 위해 자체적으로 원가절감 들어가는 듯.
..?
노랑봉투법!!!!!!!!</t>
        </is>
      </c>
      <c r="D1477" t="n">
        <v>2</v>
      </c>
      <c r="E1477" t="n">
        <v>0</v>
      </c>
      <c r="F1477" t="n">
        <v>42</v>
      </c>
      <c r="G1477" t="inlineStr">
        <is>
          <t>협력사 갈궈서 수익 노랑봉투샷 창출 더 하고싶노..
어허..
그냥 로봇을 빨리 잘개발해서 협력사한테 꽂아줘
인건비 아끼게
큰일났녜..흉기..미쳤다..
삼성 성과급을 봤으니, 현대차 직원들도 성과급 받기 위해 자체적으로 원가절감 들어가는 듯.
..?
노랑봉투법!!!!!!!!</t>
        </is>
      </c>
      <c r="H1477" t="n">
        <v>420858380</v>
      </c>
    </row>
    <row r="1478">
      <c r="A1478" t="inlineStr">
        <is>
          <t>2026.05.25 22:59</t>
        </is>
      </c>
      <c r="B1478" t="inlineStr">
        <is>
          <t>낼[2]</t>
        </is>
      </c>
      <c r="C1478" t="inlineStr">
        <is>
          <t>게임 끝
현다이 아틀라스 시축영상 대박</t>
        </is>
      </c>
      <c r="D1478" t="n">
        <v>32</v>
      </c>
      <c r="E1478" t="n">
        <v>5</v>
      </c>
      <c r="F1478" t="n">
        <v>856</v>
      </c>
      <c r="G1478" t="inlineStr">
        <is>
          <t>낼[2] 게임 끝
현다이 아틀라스 시축영상 대박</t>
        </is>
      </c>
      <c r="H1478" t="n">
        <v>420857919</v>
      </c>
    </row>
    <row r="1479">
      <c r="A1479" t="inlineStr">
        <is>
          <t>2026.05.25 22:57</t>
        </is>
      </c>
      <c r="B1479" t="inlineStr">
        <is>
          <t>그놈의 숏커버 ㅋㅋㅋㅋㅋ[2]</t>
        </is>
      </c>
      <c r="C1479" t="inlineStr">
        <is>
          <t>거의 일본대지진 예언급 아니냐 ㅋㅋㅋㅋㅋ일어나지도 않을일 언제까지 붙들고 잇을거냐 ㅋㅋㅋㅋㅋㅋ</t>
        </is>
      </c>
      <c r="D1479" t="n">
        <v>5</v>
      </c>
      <c r="E1479" t="n">
        <v>2</v>
      </c>
      <c r="F1479" t="n">
        <v>191</v>
      </c>
      <c r="G1479" t="inlineStr">
        <is>
          <t>그놈의 숏커버 ㅋㅋㅋㅋㅋ[2] 거의 일본대지진 예언급 아니냐 ㅋㅋㅋㅋㅋ일어나지도 않을일 언제까지 붙들고 잇을거냐 ㅋㅋㅋㅋㅋㅋ</t>
        </is>
      </c>
      <c r="H1479" t="n">
        <v>420857887</v>
      </c>
    </row>
    <row r="1480">
      <c r="A1480" t="inlineStr">
        <is>
          <t>2026.05.25 22:53</t>
        </is>
      </c>
      <c r="B1480" t="inlineStr">
        <is>
          <t>공매세력들아~~~ 헤징은 잘해놨니~~~[1]</t>
        </is>
      </c>
      <c r="C1480" t="inlineStr">
        <is>
          <t>내일 죽을 준비 됬니~~~😄</t>
        </is>
      </c>
      <c r="D1480" t="n">
        <v>14</v>
      </c>
      <c r="E1480" t="n">
        <v>2</v>
      </c>
      <c r="F1480" t="n">
        <v>186</v>
      </c>
      <c r="G1480" t="inlineStr">
        <is>
          <t>공매세력들아~~~ 헤징은 잘해놨니~~~[1] 내일 죽을 준비 됬니~~~😄</t>
        </is>
      </c>
      <c r="H1480" t="n">
        <v>420857835</v>
      </c>
    </row>
    <row r="1481">
      <c r="A1481" t="inlineStr">
        <is>
          <t>2026.05.25 22:38</t>
        </is>
      </c>
      <c r="B1481" t="inlineStr">
        <is>
          <t>현대노조는 걱정 말아라</t>
        </is>
      </c>
      <c r="C1481" t="inlineStr">
        <is>
          <t>뭘 요구 해도 이제 놀랍지 않은 인간들이라
이제는 시장이 신경도 안쓴다
몇십년을 저러고 살았는데 새삼스럽긴
어쨌든 그럴수록  아틀라스 빨리 나오니 
아주 좋은 뉴스~~~~~~~~~~</t>
        </is>
      </c>
      <c r="D1481" t="n">
        <v>12</v>
      </c>
      <c r="E1481" t="n">
        <v>2</v>
      </c>
      <c r="F1481" t="n">
        <v>132</v>
      </c>
      <c r="G1481" t="inlineStr">
        <is>
          <t>현대노조는 걱정 말아라 뭘 요구 해도 이제 놀랍지 않은 인간들이라
이제는 시장이 신경도 안쓴다
몇십년을 저러고 살았는데 새삼스럽긴
어쨌든 그럴수록  아틀라스 빨리 나오니 
아주 좋은 뉴스~~~~~~~~~~</t>
        </is>
      </c>
      <c r="H1481" t="n">
        <v>420857601</v>
      </c>
    </row>
    <row r="1482">
      <c r="A1482" t="inlineStr">
        <is>
          <t>2026.05.25 22:28</t>
        </is>
      </c>
      <c r="B1482" t="inlineStr">
        <is>
          <t>내가 좋아하는 말이 있음.[2]</t>
        </is>
      </c>
      <c r="C1482" t="inlineStr">
        <is>
          <t>더욱 더 울부짖어라 ㅋㅋㅋ
현대차가 비싸게 느껴지는
돈 없는 축생들의 절규가 더 심해질수록
내 계좌는 계속해 불어난다 ㅋㅋㅋ
나는 되는 종목에만 덤비니까 ㅋㅋㅋ</t>
        </is>
      </c>
      <c r="D1482" t="n">
        <v>11</v>
      </c>
      <c r="E1482" t="n">
        <v>5</v>
      </c>
      <c r="F1482" t="n">
        <v>212</v>
      </c>
      <c r="G1482" t="inlineStr">
        <is>
          <t>내가 좋아하는 말이 있음.[2] 더욱 더 울부짖어라 ㅋㅋㅋ
현대차가 비싸게 느껴지는
돈 없는 축생들의 절규가 더 심해질수록
내 계좌는 계속해 불어난다 ㅋㅋㅋ
나는 되는 종목에만 덤비니까 ㅋㅋㅋ</t>
        </is>
      </c>
      <c r="H1482" t="n">
        <v>420857461</v>
      </c>
    </row>
    <row r="1483">
      <c r="A1483" t="inlineStr">
        <is>
          <t>2026.05.25 22:16</t>
        </is>
      </c>
      <c r="B1483" t="inlineStr">
        <is>
          <t>FORM HUMAN</t>
        </is>
      </c>
      <c r="C1483" t="inlineStr">
        <is>
          <t>TO ATLAS
THE NEXT GENERATION</t>
        </is>
      </c>
      <c r="D1483" t="n">
        <v>4</v>
      </c>
      <c r="E1483" t="n">
        <v>3</v>
      </c>
      <c r="F1483" t="n">
        <v>100</v>
      </c>
      <c r="G1483" t="inlineStr">
        <is>
          <t>FORM HUMAN TO ATLAS
THE NEXT GENERATION</t>
        </is>
      </c>
      <c r="H1483" t="n">
        <v>420857281</v>
      </c>
    </row>
    <row r="1484">
      <c r="A1484" t="inlineStr">
        <is>
          <t>2026.05.25 22:10</t>
        </is>
      </c>
      <c r="B1484" t="inlineStr">
        <is>
          <t>내일은 배당으로 숏커버링 나오는날인데 공매...</t>
        </is>
      </c>
      <c r="C1484" t="inlineStr">
        <is>
          <t>안티알바들 일 안하냐 그러나 너네 사장한테 전부 빠다맞는거 아니니?내일 AI 로봇으로 충분히 올라갈타이밍인데 원가절감까지 너네 아침부터 숏커버링나올수 있겠구나 ㅋㅋ가즈아 현대차~~
콜옵션구간이 50~55만원이던데너네 난리났네 ㅋ
박살내자 공매도 현다이~~~~</t>
        </is>
      </c>
      <c r="D1484" t="n">
        <v>34</v>
      </c>
      <c r="E1484" t="n">
        <v>6</v>
      </c>
      <c r="F1484" t="n">
        <v>757</v>
      </c>
      <c r="G1484" t="inlineStr">
        <is>
          <t>내일은 배당으로 숏커버링 나오는날인데 공매... 안티알바들 일 안하냐 그러나 너네 사장한테 전부 빠다맞는거 아니니?내일 AI 로봇으로 충분히 올라갈타이밍인데 원가절감까지 너네 아침부터 숏커버링나올수 있겠구나 ㅋㅋ가즈아 현대차~~
콜옵션구간이 50~55만원이던데너네 난리났네 ㅋ
박살내자 공매도 현다이~~~~</t>
        </is>
      </c>
      <c r="H1484" t="n">
        <v>420857167</v>
      </c>
    </row>
    <row r="1485">
      <c r="A1485" t="inlineStr">
        <is>
          <t>2026.05.25 22:09</t>
        </is>
      </c>
      <c r="B1485" t="inlineStr">
        <is>
          <t>■ 예비군 훈련중 사망자 발생[3]</t>
        </is>
      </c>
      <c r="C1485" t="inlineStr">
        <is>
          <t>MBC부터 단 한곳도 방송안함. 절대 안함
5월13일 예비군 사망 발생!그런데   여태까지 한마디도 안하는데
5월24일 이짜이맹은  중국탄광 사망에 대해 즉각적으로 애도문을 올림</t>
        </is>
      </c>
      <c r="D1485" t="n">
        <v>13</v>
      </c>
      <c r="E1485" t="n">
        <v>7</v>
      </c>
      <c r="F1485" t="n">
        <v>317</v>
      </c>
      <c r="G1485" t="inlineStr">
        <is>
          <t>■ 예비군 훈련중 사망자 발생[3] MBC부터 단 한곳도 방송안함. 절대 안함
5월13일 예비군 사망 발생!그런데   여태까지 한마디도 안하는데
5월24일 이짜이맹은  중국탄광 사망에 대해 즉각적으로 애도문을 올림</t>
        </is>
      </c>
      <c r="H1485" t="n">
        <v>420857149</v>
      </c>
    </row>
    <row r="1486">
      <c r="A1486" t="inlineStr">
        <is>
          <t>2026.05.25 22:08</t>
        </is>
      </c>
      <c r="B1486" t="inlineStr">
        <is>
          <t>나선 1.3퍼 상승이니[2]</t>
        </is>
      </c>
      <c r="C1486" t="inlineStr">
        <is>
          <t>현대도 그정도 상승하겟네 큰기대하지마세요</t>
        </is>
      </c>
      <c r="D1486" t="n">
        <v>5</v>
      </c>
      <c r="E1486" t="n">
        <v>13</v>
      </c>
      <c r="F1486" t="n">
        <v>377</v>
      </c>
      <c r="G1486" t="inlineStr">
        <is>
          <t>나선 1.3퍼 상승이니[2] 현대도 그정도 상승하겟네 큰기대하지마세요</t>
        </is>
      </c>
      <c r="H1486" t="n">
        <v>420857123</v>
      </c>
    </row>
    <row r="1487">
      <c r="A1487" t="inlineStr">
        <is>
          <t>2026.05.25 22:01</t>
        </is>
      </c>
      <c r="B1487" t="inlineStr">
        <is>
          <t>다 미쳐돌아가는구나~ 단타치고 런준비~~</t>
        </is>
      </c>
      <c r="C1487" t="inlineStr">
        <is>
          <t>2% 먹고 가야지~~~~~
종가 55~~~~~~~</t>
        </is>
      </c>
      <c r="D1487" t="n">
        <v>4</v>
      </c>
      <c r="E1487" t="n">
        <v>14</v>
      </c>
      <c r="F1487" t="n">
        <v>109</v>
      </c>
      <c r="G1487" t="inlineStr">
        <is>
          <t>다 미쳐돌아가는구나~ 단타치고 런준비~~ 2% 먹고 가야지~~~~~
종가 55~~~~~~~</t>
        </is>
      </c>
      <c r="H1487" t="n">
        <v>420856997</v>
      </c>
    </row>
    <row r="1488">
      <c r="A1488" t="inlineStr">
        <is>
          <t>2026.05.25 21:58</t>
        </is>
      </c>
      <c r="B1488" t="inlineStr">
        <is>
          <t>불기둥 갑니다</t>
        </is>
      </c>
      <c r="C1488" t="inlineStr">
        <is>
          <t>상갑니다^~~~~^^</t>
        </is>
      </c>
      <c r="D1488" t="n">
        <v>18</v>
      </c>
      <c r="E1488" t="n">
        <v>4</v>
      </c>
      <c r="F1488" t="n">
        <v>97</v>
      </c>
      <c r="G1488" t="inlineStr">
        <is>
          <t>불기둥 갑니다 상갑니다^~~~~^^</t>
        </is>
      </c>
      <c r="H1488" t="n">
        <v>420856930</v>
      </c>
    </row>
    <row r="1489">
      <c r="A1489" t="inlineStr">
        <is>
          <t>2026.05.25 21:54</t>
        </is>
      </c>
      <c r="B1489" t="inlineStr">
        <is>
          <t>현대차 1주 살돈도 없는 거지안티들 꺼져라</t>
        </is>
      </c>
      <c r="C1489" t="inlineStr">
        <is>
          <t>니들이 종토방에 기웃거리는거 자체로 부정탈거같다 ㅉ</t>
        </is>
      </c>
      <c r="D1489" t="n">
        <v>19</v>
      </c>
      <c r="E1489" t="n">
        <v>2</v>
      </c>
      <c r="F1489" t="n">
        <v>66</v>
      </c>
      <c r="G1489" t="inlineStr">
        <is>
          <t>현대차 1주 살돈도 없는 거지안티들 꺼져라 니들이 종토방에 기웃거리는거 자체로 부정탈거같다 ㅉ</t>
        </is>
      </c>
      <c r="H1489" t="n">
        <v>420856864</v>
      </c>
    </row>
    <row r="1490">
      <c r="A1490" t="inlineStr">
        <is>
          <t>2026.05.25 21:52</t>
        </is>
      </c>
      <c r="B1490" t="inlineStr">
        <is>
          <t>팩트 =[1]</t>
        </is>
      </c>
      <c r="C1490" t="inlineStr">
        <is>
          <t>종토반 평균 낼 시가70부터 종가80이니뭐니
시가66 고가68 종가 65 ㅅㄱ
한두번봄 ?</t>
        </is>
      </c>
      <c r="D1490" t="n">
        <v>6</v>
      </c>
      <c r="E1490" t="n">
        <v>9</v>
      </c>
      <c r="F1490" t="n">
        <v>228</v>
      </c>
      <c r="G1490" t="inlineStr">
        <is>
          <t>팩트 =[1] 종토반 평균 낼 시가70부터 종가80이니뭐니
시가66 고가68 종가 65 ㅅㄱ
한두번봄 ?</t>
        </is>
      </c>
      <c r="H1490" t="n">
        <v>420856830</v>
      </c>
    </row>
    <row r="1491">
      <c r="A1491" t="inlineStr">
        <is>
          <t>2026.05.25 21:50</t>
        </is>
      </c>
      <c r="B1491" t="inlineStr">
        <is>
          <t>중국차가 대세다. 품질도 로봇도 가격도 모...[1]</t>
        </is>
      </c>
      <c r="C1491" t="inlineStr">
        <is>
          <t>주가 뻥튀기 조심 햐야 합니다</t>
        </is>
      </c>
      <c r="D1491" t="n">
        <v>3</v>
      </c>
      <c r="E1491" t="n">
        <v>23</v>
      </c>
      <c r="F1491" t="n">
        <v>116</v>
      </c>
      <c r="G1491" t="inlineStr">
        <is>
          <t>중국차가 대세다. 품질도 로봇도 가격도 모...[1] 주가 뻥튀기 조심 햐야 합니다</t>
        </is>
      </c>
      <c r="H1491" t="n">
        <v>420856786</v>
      </c>
    </row>
    <row r="1492">
      <c r="A1492" t="inlineStr">
        <is>
          <t>2026.05.25 21:48</t>
        </is>
      </c>
      <c r="B1492" t="inlineStr">
        <is>
          <t>아틀라스 영상 나오니 시외 떡락중[3]</t>
        </is>
      </c>
      <c r="C1492" t="inlineStr">
        <is>
          <t>실망매물 속출인가..</t>
        </is>
      </c>
      <c r="D1492" t="n">
        <v>7</v>
      </c>
      <c r="E1492" t="n">
        <v>29</v>
      </c>
      <c r="F1492" t="n">
        <v>1060</v>
      </c>
      <c r="G1492" t="inlineStr">
        <is>
          <t>아틀라스 영상 나오니 시외 떡락중[3] 실망매물 속출인가..</t>
        </is>
      </c>
      <c r="H1492" t="n">
        <v>420856756</v>
      </c>
    </row>
    <row r="1493">
      <c r="A1493" t="inlineStr">
        <is>
          <t>2026.05.25 21:48</t>
        </is>
      </c>
      <c r="B1493" t="inlineStr">
        <is>
          <t>월드컵오기전에</t>
        </is>
      </c>
      <c r="C1493" t="inlineStr">
        <is>
          <t>마니 사둬야지 ㅎㅎㅎ</t>
        </is>
      </c>
      <c r="D1493" t="n">
        <v>12</v>
      </c>
      <c r="E1493" t="n">
        <v>1</v>
      </c>
      <c r="F1493" t="n">
        <v>68</v>
      </c>
      <c r="G1493" t="inlineStr">
        <is>
          <t>월드컵오기전에 마니 사둬야지 ㅎㅎㅎ</t>
        </is>
      </c>
      <c r="H1493" t="n">
        <v>420856752</v>
      </c>
    </row>
    <row r="1494">
      <c r="A1494" t="inlineStr">
        <is>
          <t>2026.05.25 21:47</t>
        </is>
      </c>
      <c r="B1494" t="inlineStr">
        <is>
          <t>시총만 보자[3]</t>
        </is>
      </c>
      <c r="C1494" t="inlineStr">
        <is>
          <t>코스피 시총 (26.5.24일 기준)
1위 삼성전자 1,710조
2위 SK하이닉스 1,383조
3위 SK스퀘어 156조
4위 삼성전자 우 150조
5위 현대차 134조 (도요타 시총 448조)
6위 삼성전기 100조
시총은 페이퍼 컴퍼니인 SK스퀘어와 심지어 삼성전자 우선주만도 못하고 매출 11조에 영업이익 1조도 안되는 삼성전기도 시총 100조가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D1494" t="n">
        <v>11</v>
      </c>
      <c r="E1494" t="n">
        <v>3</v>
      </c>
      <c r="F1494" t="n">
        <v>689</v>
      </c>
      <c r="G1494" t="inlineStr">
        <is>
          <t>시총만 보자[3] 코스피 시총 (26.5.24일 기준)
1위 삼성전자 1,710조
2위 SK하이닉스 1,383조
3위 SK스퀘어 156조
4위 삼성전자 우 150조
5위 현대차 134조 (도요타 시총 448조)
6위 삼성전기 100조
시총은 페이퍼 컴퍼니인 SK스퀘어와 심지어 삼성전자 우선주만도 못하고 매출 11조에 영업이익 1조도 안되는 삼성전기도 시총 100조가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H1494" t="n">
        <v>420856743</v>
      </c>
    </row>
    <row r="1495">
      <c r="A1495" t="inlineStr">
        <is>
          <t>2026.05.25 21:46</t>
        </is>
      </c>
      <c r="B1495" t="inlineStr">
        <is>
          <t>현대차그룹 로봇 법인 지분 총정리</t>
        </is>
      </c>
      <c r="C1495"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계열사도 지분 참여 전망</t>
        </is>
      </c>
      <c r="D1495" t="n">
        <v>3</v>
      </c>
      <c r="E1495" t="n">
        <v>1</v>
      </c>
      <c r="F1495" t="n">
        <v>359</v>
      </c>
      <c r="G1495"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계열사도 지분 참여 전망</t>
        </is>
      </c>
      <c r="H1495" t="n">
        <v>420856713</v>
      </c>
    </row>
    <row r="1496">
      <c r="A1496" t="inlineStr">
        <is>
          <t>2026.05.25 21:45</t>
        </is>
      </c>
      <c r="B1496" t="inlineStr">
        <is>
          <t>아틀라스 월드컵 홍보 영상입니다.[1]</t>
        </is>
      </c>
      <c r="C1496" t="inlineStr">
        <is>
          <t>https://www.youtube.com/watch?v=gt6GO0StLF8</t>
        </is>
      </c>
      <c r="D1496" t="n">
        <v>16</v>
      </c>
      <c r="E1496" t="n">
        <v>2</v>
      </c>
      <c r="F1496" t="n">
        <v>555</v>
      </c>
      <c r="G1496" t="inlineStr">
        <is>
          <t>아틀라스 월드컵 홍보 영상입니다.[1] https://www.youtube.com/watch?v=gt6GO0StLF8</t>
        </is>
      </c>
      <c r="H1496" t="n">
        <v>420856687</v>
      </c>
    </row>
    <row r="1497">
      <c r="A1497" t="inlineStr">
        <is>
          <t>2026.05.25 21:38</t>
        </is>
      </c>
      <c r="B1497" t="inlineStr">
        <is>
          <t>배당락해도  안 빠진다</t>
        </is>
      </c>
      <c r="C1497" t="inlineStr">
        <is>
          <t>프리마겟장에서  보합  아니면  상승으으로  돌려놀수있다 90~100만원  간다  더갈수도 있다</t>
        </is>
      </c>
      <c r="D1497" t="n">
        <v>17</v>
      </c>
      <c r="E1497" t="n">
        <v>3</v>
      </c>
      <c r="F1497" t="n">
        <v>123</v>
      </c>
      <c r="G1497" t="inlineStr">
        <is>
          <t>배당락해도  안 빠진다 프리마겟장에서  보합  아니면  상승으으로  돌려놀수있다 90~100만원  간다  더갈수도 있다</t>
        </is>
      </c>
      <c r="H1497" t="n">
        <v>420856558</v>
      </c>
    </row>
    <row r="1498">
      <c r="A1498" t="inlineStr">
        <is>
          <t>2026.05.25 21:37</t>
        </is>
      </c>
      <c r="B1498" t="inlineStr">
        <is>
          <t>삼전에서 조문왔습니다[2]</t>
        </is>
      </c>
      <c r="C1498" t="inlineStr">
        <is>
          <t>다음 30%로늘 현대차네요ㅜㅜ</t>
        </is>
      </c>
      <c r="D1498" t="n">
        <v>3</v>
      </c>
      <c r="E1498" t="n">
        <v>12</v>
      </c>
      <c r="F1498" t="n">
        <v>348</v>
      </c>
      <c r="G1498" t="inlineStr">
        <is>
          <t>삼전에서 조문왔습니다[2] 다음 30%로늘 현대차네요ㅜㅜ</t>
        </is>
      </c>
      <c r="H1498" t="n">
        <v>420856539</v>
      </c>
    </row>
    <row r="1499">
      <c r="A1499" t="inlineStr">
        <is>
          <t>2026.05.25 21:29</t>
        </is>
      </c>
      <c r="B1499" t="inlineStr">
        <is>
          <t>내일 진짜 공매쇼키들</t>
        </is>
      </c>
      <c r="C1499" t="inlineStr">
        <is>
          <t>싹다 나락가라 ㅇㅇ</t>
        </is>
      </c>
      <c r="D1499" t="n">
        <v>14</v>
      </c>
      <c r="E1499" t="n">
        <v>2</v>
      </c>
      <c r="F1499" t="n">
        <v>77</v>
      </c>
      <c r="G1499" t="inlineStr">
        <is>
          <t>내일 진짜 공매쇼키들 싹다 나락가라 ㅇㅇ</t>
        </is>
      </c>
      <c r="H1499" t="n">
        <v>420856404</v>
      </c>
    </row>
    <row r="1500">
      <c r="A1500" t="inlineStr">
        <is>
          <t>2026.05.25 21:22</t>
        </is>
      </c>
      <c r="B1500" t="inlineStr">
        <is>
          <t>월드컵 끝나는 날</t>
        </is>
      </c>
      <c r="C1500" t="inlineStr">
        <is>
          <t>100만 찍음</t>
        </is>
      </c>
      <c r="D1500" t="n">
        <v>16</v>
      </c>
      <c r="E1500" t="n">
        <v>2</v>
      </c>
      <c r="F1500" t="n">
        <v>75</v>
      </c>
      <c r="G1500" t="inlineStr">
        <is>
          <t>월드컵 끝나는 날 100만 찍음</t>
        </is>
      </c>
      <c r="H1500" t="n">
        <v>420856306</v>
      </c>
    </row>
    <row r="1501">
      <c r="A1501" t="inlineStr">
        <is>
          <t>2026.05.25 21:13</t>
        </is>
      </c>
      <c r="B1501" t="inlineStr">
        <is>
          <t>30프로? ㅋㅋ</t>
        </is>
      </c>
      <c r="C1501" t="inlineStr">
        <is>
          <t>한국 제일 악질 노조
일단 얘들 회사는 멈추고 시작
진짜 악질</t>
        </is>
      </c>
      <c r="D1501" t="n">
        <v>6</v>
      </c>
      <c r="E1501" t="n">
        <v>10</v>
      </c>
      <c r="F1501" t="n">
        <v>91</v>
      </c>
      <c r="G1501" t="inlineStr">
        <is>
          <t>30프로? ㅋㅋ 한국 제일 악질 노조
일단 얘들 회사는 멈추고 시작
진짜 악질</t>
        </is>
      </c>
      <c r="H1501" t="n">
        <v>420856131</v>
      </c>
    </row>
    <row r="1502">
      <c r="A1502" t="inlineStr">
        <is>
          <t>2026.05.25 21:08</t>
        </is>
      </c>
      <c r="B1502" t="inlineStr">
        <is>
          <t>공매 직관 대기중[2]</t>
        </is>
      </c>
      <c r="C1502" t="inlineStr">
        <is>
          <t>내일 공매 척결 직관 대기중입니다</t>
        </is>
      </c>
      <c r="D1502" t="n">
        <v>26</v>
      </c>
      <c r="E1502" t="n">
        <v>4</v>
      </c>
      <c r="F1502" t="n">
        <v>875</v>
      </c>
      <c r="G1502" t="inlineStr">
        <is>
          <t>공매 직관 대기중[2] 내일 공매 척결 직관 대기중입니다</t>
        </is>
      </c>
      <c r="H1502" t="n">
        <v>420856013</v>
      </c>
    </row>
    <row r="1503">
      <c r="A1503" t="inlineStr">
        <is>
          <t>2026.05.25 21:03</t>
        </is>
      </c>
      <c r="B1503" t="inlineStr">
        <is>
          <t>내일 80만원 갈꺼고[1]</t>
        </is>
      </c>
      <c r="C1503" t="inlineStr">
        <is>
          <t xml:space="preserve">올해 150만원 간다. 
새로운 세상이 온거같다. </t>
        </is>
      </c>
      <c r="D1503" t="n">
        <v>37</v>
      </c>
      <c r="E1503" t="n">
        <v>10</v>
      </c>
      <c r="F1503" t="n">
        <v>250</v>
      </c>
      <c r="G1503" t="inlineStr">
        <is>
          <t xml:space="preserve">내일 80만원 갈꺼고[1] 올해 150만원 간다. 
새로운 세상이 온거같다. </t>
        </is>
      </c>
      <c r="H1503" t="n">
        <v>420855922</v>
      </c>
    </row>
    <row r="1504">
      <c r="A1504" t="inlineStr">
        <is>
          <t>2026.05.25 21:02</t>
        </is>
      </c>
      <c r="B1504" t="inlineStr">
        <is>
          <t>GRANDURE X NAVER (현대차 광...[1]</t>
        </is>
      </c>
      <c r="C1504" t="inlineStr">
        <is>
          <t>GRANDURE X NAVER (현대차 광고 제목임)
https://youtu.be/6qSnNKoF_kE?si=N5CqU015m7j2b8Aj
네이버 모빌리티AI 탑재했습니다.
향후 모든 차량에 네이버 모빌리티 AI탑재</t>
        </is>
      </c>
      <c r="D1504" t="n">
        <v>3</v>
      </c>
      <c r="E1504" t="n">
        <v>2</v>
      </c>
      <c r="F1504" t="n">
        <v>148</v>
      </c>
      <c r="G1504" t="inlineStr">
        <is>
          <t>GRANDURE X NAVER (현대차 광...[1] GRANDURE X NAVER (현대차 광고 제목임)
https://youtu.be/6qSnNKoF_kE?si=N5CqU015m7j2b8Aj
네이버 모빌리티AI 탑재했습니다.
향후 모든 차량에 네이버 모빌리티 AI탑재</t>
        </is>
      </c>
      <c r="H1504" t="n">
        <v>420855916</v>
      </c>
    </row>
    <row r="1505">
      <c r="A1505" t="inlineStr">
        <is>
          <t>2026.05.25 21:01</t>
        </is>
      </c>
      <c r="B1505" t="inlineStr">
        <is>
          <t>현대차 노조 순이익 30% 요구[2]</t>
        </is>
      </c>
      <c r="C1505" t="inlineStr">
        <is>
          <t>현대차는 순이익 30% 요구…"로봇 말고 사람 더 뽑아라"
https://youtu.be/ui6-0ACpWyU?si=ewq7K9Es0hb-AAgY</t>
        </is>
      </c>
      <c r="D1505" t="n">
        <v>2</v>
      </c>
      <c r="E1505" t="n">
        <v>9</v>
      </c>
      <c r="F1505" t="n">
        <v>149</v>
      </c>
      <c r="G1505" t="inlineStr">
        <is>
          <t>현대차 노조 순이익 30% 요구[2] 현대차는 순이익 30% 요구…"로봇 말고 사람 더 뽑아라"
https://youtu.be/ui6-0ACpWyU?si=ewq7K9Es0hb-AAgY</t>
        </is>
      </c>
      <c r="H1505" t="n">
        <v>420855898</v>
      </c>
    </row>
    <row r="1506">
      <c r="A1506" t="inlineStr">
        <is>
          <t>2026.05.25 21:01</t>
        </is>
      </c>
      <c r="B1506" t="inlineStr">
        <is>
          <t>내일 미친듯이 간다.</t>
        </is>
      </c>
      <c r="C1506" t="inlineStr">
        <is>
          <t>세계1위 아틀라스 시총이 이게 말이되나?
초저평가 구간이다.
100만원 문제없다.</t>
        </is>
      </c>
      <c r="D1506" t="n">
        <v>30</v>
      </c>
      <c r="E1506" t="n">
        <v>7</v>
      </c>
      <c r="F1506" t="n">
        <v>133</v>
      </c>
      <c r="G1506" t="inlineStr">
        <is>
          <t>내일 미친듯이 간다. 세계1위 아틀라스 시총이 이게 말이되나?
초저평가 구간이다.
100만원 문제없다.</t>
        </is>
      </c>
      <c r="H1506" t="n">
        <v>420855894</v>
      </c>
    </row>
    <row r="1507">
      <c r="A1507" t="inlineStr">
        <is>
          <t>2026.05.25 20:59</t>
        </is>
      </c>
      <c r="B1507" t="inlineStr">
        <is>
          <t>현대이는</t>
        </is>
      </c>
      <c r="C1507" t="inlineStr">
        <is>
          <t>제대로한건 한다이~</t>
        </is>
      </c>
      <c r="D1507" t="n">
        <v>4</v>
      </c>
      <c r="E1507" t="n">
        <v>5</v>
      </c>
      <c r="F1507" t="n">
        <v>55</v>
      </c>
      <c r="G1507" t="inlineStr">
        <is>
          <t>현대이는 제대로한건 한다이~</t>
        </is>
      </c>
      <c r="H1507" t="n">
        <v>420855865</v>
      </c>
    </row>
    <row r="1508">
      <c r="A1508" t="inlineStr">
        <is>
          <t>2026.05.25 20:46</t>
        </is>
      </c>
      <c r="B1508" t="inlineStr">
        <is>
          <t>내일 현다이[1]</t>
        </is>
      </c>
      <c r="C1508" t="inlineStr">
        <is>
          <t>상한가 갈까 겁난다
월드컵 시축영상   이젠 시대가 로봇이 지배되는 세상이 현실화 야매 빼고 10프로 이상 급등예상</t>
        </is>
      </c>
      <c r="D1508" t="n">
        <v>36</v>
      </c>
      <c r="E1508" t="n">
        <v>6</v>
      </c>
      <c r="F1508" t="n">
        <v>397</v>
      </c>
      <c r="G1508" t="inlineStr">
        <is>
          <t>내일 현다이[1] 상한가 갈까 겁난다
월드컵 시축영상   이젠 시대가 로봇이 지배되는 세상이 현실화 야매 빼고 10프로 이상 급등예상</t>
        </is>
      </c>
      <c r="H1508" t="n">
        <v>420855675</v>
      </c>
    </row>
    <row r="1509">
      <c r="A1509" t="inlineStr">
        <is>
          <t>2026.05.25 20:44</t>
        </is>
      </c>
      <c r="B1509" t="inlineStr">
        <is>
          <t>현차로 다들 잘벌고 콘돔은 쓰자</t>
        </is>
      </c>
      <c r="C1509" t="inlineStr">
        <is>
          <t>쌌는데 이런애 나오면 ㅈ됨
미래는 로봇임</t>
        </is>
      </c>
      <c r="D1509" t="n">
        <v>15</v>
      </c>
      <c r="E1509" t="n">
        <v>1</v>
      </c>
      <c r="F1509" t="n">
        <v>220</v>
      </c>
      <c r="G1509" t="inlineStr">
        <is>
          <t>현차로 다들 잘벌고 콘돔은 쓰자 쌌는데 이런애 나오면 ㅈ됨
미래는 로봇임</t>
        </is>
      </c>
      <c r="H1509" t="n">
        <v>420855635</v>
      </c>
    </row>
    <row r="1510">
      <c r="A1510" t="inlineStr">
        <is>
          <t>2026.05.25 20:38</t>
        </is>
      </c>
      <c r="B1510" t="inlineStr">
        <is>
          <t>며칠전 57만원 찍었을때[3]</t>
        </is>
      </c>
      <c r="C1510" t="inlineStr">
        <is>
          <t>3000만원 태웠습니다. 잘부탁드립니다.</t>
        </is>
      </c>
      <c r="D1510" t="n">
        <v>29</v>
      </c>
      <c r="E1510" t="n">
        <v>5</v>
      </c>
      <c r="F1510" t="n">
        <v>759</v>
      </c>
      <c r="G1510" t="inlineStr">
        <is>
          <t>며칠전 57만원 찍었을때[3] 3000만원 태웠습니다. 잘부탁드립니다.</t>
        </is>
      </c>
      <c r="H1510" t="n">
        <v>420855537</v>
      </c>
    </row>
    <row r="1511">
      <c r="A1511" t="inlineStr">
        <is>
          <t>2026.05.25 20:36</t>
        </is>
      </c>
      <c r="B1511" t="inlineStr">
        <is>
          <t>현대차 원가절감 관련 기사 나왔는데 ,,이...[1]</t>
        </is>
      </c>
      <c r="C1511" t="inlineStr">
        <is>
          <t>이거 내일 장 개장에 어떻에 작용할지 잘 몰라서,,,
금요일에 현대차 첫 매수하고 들어왔는데,,,
네이버에 딱  저렇게 기사가 나와서,,이제 호재인지? 악재인지? 아님그냥 흘려들어도 되는기사인지 궁금해서요,,</t>
        </is>
      </c>
      <c r="D1511" t="n">
        <v>5</v>
      </c>
      <c r="E1511" t="n">
        <v>1</v>
      </c>
      <c r="F1511" t="n">
        <v>462</v>
      </c>
      <c r="G1511" t="inlineStr">
        <is>
          <t>현대차 원가절감 관련 기사 나왔는데 ,,이...[1] 이거 내일 장 개장에 어떻에 작용할지 잘 몰라서,,,
금요일에 현대차 첫 매수하고 들어왔는데,,,
네이버에 딱  저렇게 기사가 나와서,,이제 호재인지? 악재인지? 아님그냥 흘려들어도 되는기사인지 궁금해서요,,</t>
        </is>
      </c>
      <c r="H1511" t="n">
        <v>420855504</v>
      </c>
    </row>
    <row r="1512">
      <c r="A1512" t="inlineStr">
        <is>
          <t>2026.05.25 20:34</t>
        </is>
      </c>
      <c r="B1512" t="inlineStr">
        <is>
          <t>내일703,000원에 470주 예약 매도...[4]</t>
        </is>
      </c>
      <c r="C1512" t="inlineStr">
        <is>
          <t>내일 과연 팔아질지 
궁금하면서도 기대가 됩니다</t>
        </is>
      </c>
      <c r="D1512" t="n">
        <v>4</v>
      </c>
      <c r="E1512" t="n">
        <v>7</v>
      </c>
      <c r="F1512" t="n">
        <v>574</v>
      </c>
      <c r="G1512" t="inlineStr">
        <is>
          <t>내일703,000원에 470주 예약 매도...[4] 내일 과연 팔아질지 
궁금하면서도 기대가 됩니다</t>
        </is>
      </c>
      <c r="H1512" t="n">
        <v>420855464</v>
      </c>
    </row>
    <row r="1513">
      <c r="A1513" t="inlineStr">
        <is>
          <t>2026.05.25 20:33</t>
        </is>
      </c>
      <c r="B1513" t="inlineStr">
        <is>
          <t>오늘 아틀라스 축구영상 마무리 성지글 적...</t>
        </is>
      </c>
      <c r="C1513" t="inlineStr">
        <is>
          <t>마지막 장면 아틀라스가 시축하고
손흥민이 패스 받아서
슛
골
서로 찰칵 세레머니 
휴먼 로봇 그 이상의 교감
더 아틀라스 현대다이나믹스
자막 띄우고 더엔딩</t>
        </is>
      </c>
      <c r="D1513" t="n">
        <v>5</v>
      </c>
      <c r="E1513" t="n">
        <v>6</v>
      </c>
      <c r="F1513" t="n">
        <v>273</v>
      </c>
      <c r="G1513" t="inlineStr">
        <is>
          <t>오늘 아틀라스 축구영상 마무리 성지글 적... 마지막 장면 아틀라스가 시축하고
손흥민이 패스 받아서
슛
골
서로 찰칵 세레머니 
휴먼 로봇 그 이상의 교감
더 아틀라스 현대다이나믹스
자막 띄우고 더엔딩</t>
        </is>
      </c>
      <c r="H1513" t="n">
        <v>420855454</v>
      </c>
    </row>
    <row r="1514">
      <c r="A1514" t="inlineStr">
        <is>
          <t>2026.05.25 20:26</t>
        </is>
      </c>
      <c r="B1514" t="inlineStr">
        <is>
          <t>나스닥 선물 1.42프로</t>
        </is>
      </c>
      <c r="C1514" t="inlineStr">
        <is>
          <t>무섭게
오르네요 ㅋㅋㅋ
내일 코스피 미칠듯 ㅋㅋ
모든종목이
다 오를듯
ㅋㅋㅋ</t>
        </is>
      </c>
      <c r="D1514" t="n">
        <v>28</v>
      </c>
      <c r="E1514" t="n">
        <v>5</v>
      </c>
      <c r="F1514" t="n">
        <v>408</v>
      </c>
      <c r="G1514" t="inlineStr">
        <is>
          <t>나스닥 선물 1.42프로 무섭게
오르네요 ㅋㅋㅋ
내일 코스피 미칠듯 ㅋㅋ
모든종목이
다 오를듯
ㅋㅋㅋ</t>
        </is>
      </c>
      <c r="H1514" t="n">
        <v>420855333</v>
      </c>
    </row>
    <row r="1515">
      <c r="A1515" t="inlineStr">
        <is>
          <t>2026.05.25 20:26</t>
        </is>
      </c>
      <c r="B1515" t="inlineStr">
        <is>
          <t>현대차 2028년까지[1]</t>
        </is>
      </c>
      <c r="C1515" t="inlineStr">
        <is>
          <t>로봇 연 3만대 생산 구축... 시대가 이런대 2찍들은 뭔 공산당 타령 ㅎㅎㅎ진짜 시대에 뒤떨어진 2찍들 특히 2대남들 ㅎㅎ어쩌냐 일자리도 없고 취업도 못하고 맨날 이념타령만하는 2대남들..그나마 일자리 지키겠다는 노조를 욕하고 ㅎㅎㅎ진짜 2찍 2대남들 시대 아니 세상에 적응 못하는거 같애  ㅎㅎ</t>
        </is>
      </c>
      <c r="D1515" t="n">
        <v>10</v>
      </c>
      <c r="E1515" t="n">
        <v>10</v>
      </c>
      <c r="F1515" t="n">
        <v>150</v>
      </c>
      <c r="G1515" t="inlineStr">
        <is>
          <t>현대차 2028년까지[1] 로봇 연 3만대 생산 구축... 시대가 이런대 2찍들은 뭔 공산당 타령 ㅎㅎㅎ진짜 시대에 뒤떨어진 2찍들 특히 2대남들 ㅎㅎ어쩌냐 일자리도 없고 취업도 못하고 맨날 이념타령만하는 2대남들..그나마 일자리 지키겠다는 노조를 욕하고 ㅎㅎㅎ진짜 2찍 2대남들 시대 아니 세상에 적응 못하는거 같애  ㅎㅎ</t>
        </is>
      </c>
      <c r="H1515" t="n">
        <v>420855325</v>
      </c>
    </row>
    <row r="1516">
      <c r="A1516" t="inlineStr">
        <is>
          <t>2026.05.25 20:20</t>
        </is>
      </c>
      <c r="B1516" t="inlineStr">
        <is>
          <t>내일 한국증시 8000P재탈환. 현다이 ...</t>
        </is>
      </c>
      <c r="C1516" t="inlineStr">
        <is>
          <t>공매세력,안티세력 다 죽었다 복창
일본 대만 증시 사상최고가갱신
유럽증시 및 미선물 강세중</t>
        </is>
      </c>
      <c r="D1516" t="n">
        <v>16</v>
      </c>
      <c r="E1516" t="n">
        <v>6</v>
      </c>
      <c r="F1516" t="n">
        <v>189</v>
      </c>
      <c r="G1516" t="inlineStr">
        <is>
          <t>내일 한국증시 8000P재탈환. 현다이 ... 공매세력,안티세력 다 죽었다 복창
일본 대만 증시 사상최고가갱신
유럽증시 및 미선물 강세중</t>
        </is>
      </c>
      <c r="H1516" t="n">
        <v>420855239</v>
      </c>
    </row>
    <row r="1517">
      <c r="A1517" t="inlineStr">
        <is>
          <t>2026.05.25 20:16</t>
        </is>
      </c>
      <c r="B1517" t="inlineStr">
        <is>
          <t>미국 10년물 국채금리 2% 떡락 ㅋㅋㅋ</t>
        </is>
      </c>
      <c r="C1517" t="inlineStr">
        <is>
          <t>너 현대차 현대모비스 주식 없어?
푸하하하하하~~~</t>
        </is>
      </c>
      <c r="D1517" t="n">
        <v>16</v>
      </c>
      <c r="E1517" t="n">
        <v>4</v>
      </c>
      <c r="F1517" t="n">
        <v>170</v>
      </c>
      <c r="G1517" t="inlineStr">
        <is>
          <t>미국 10년물 국채금리 2% 떡락 ㅋㅋㅋ 너 현대차 현대모비스 주식 없어?
푸하하하하하~~~</t>
        </is>
      </c>
      <c r="H1517" t="n">
        <v>420855171</v>
      </c>
    </row>
    <row r="1518">
      <c r="A1518" t="inlineStr">
        <is>
          <t>2026.05.25 20:08</t>
        </is>
      </c>
      <c r="B1518" t="inlineStr">
        <is>
          <t>공매척결 대동단결!!!</t>
        </is>
      </c>
      <c r="C1518"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이번주 대규모 숏커버링과 함께 주가 대폭등 예상합니다.</t>
        </is>
      </c>
      <c r="D1518" t="n">
        <v>7</v>
      </c>
      <c r="E1518" t="n">
        <v>2</v>
      </c>
      <c r="F1518" t="n">
        <v>146</v>
      </c>
      <c r="G1518"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이번주 대규모 숏커버링과 함께 주가 대폭등 예상합니다.</t>
        </is>
      </c>
      <c r="H1518" t="n">
        <v>420855036</v>
      </c>
    </row>
    <row r="1519">
      <c r="A1519" t="inlineStr">
        <is>
          <t>2026.05.25 20:05</t>
        </is>
      </c>
      <c r="B1519" t="inlineStr">
        <is>
          <t>***내일  폭등이야</t>
        </is>
      </c>
      <c r="C1519" t="inlineStr">
        <is>
          <t>유가 급락
달러  하락
니케이급등
미3대지수 상승
국채 하락
비트코인 상승
모하나 나쁜뉴스가 없네
내일  또 개인들 털리지말고 장투해
아직 갈길이 멀다
200만원까지 엉덩이 무겁게 홀딩</t>
        </is>
      </c>
      <c r="D1519" t="n">
        <v>16</v>
      </c>
      <c r="E1519" t="n">
        <v>4</v>
      </c>
      <c r="F1519" t="n">
        <v>230</v>
      </c>
      <c r="G1519" t="inlineStr">
        <is>
          <t>***내일  폭등이야 유가 급락
달러  하락
니케이급등
미3대지수 상승
국채 하락
비트코인 상승
모하나 나쁜뉴스가 없네
내일  또 개인들 털리지말고 장투해
아직 갈길이 멀다
200만원까지 엉덩이 무겁게 홀딩</t>
        </is>
      </c>
      <c r="H1519" t="n">
        <v>420854976</v>
      </c>
    </row>
    <row r="1520">
      <c r="A1520" t="inlineStr">
        <is>
          <t>2026.05.25 20:02</t>
        </is>
      </c>
      <c r="B1520" t="inlineStr">
        <is>
          <t>28 년 이후 봐라[1]</t>
        </is>
      </c>
      <c r="C1520" t="inlineStr">
        <is>
          <t>주가의 변동성에 일희일비 하지 말고 매수포지션만 잘 만들어라
계속 이야기 한다,  봤으면 믿어라 월드클래스. 넘버원 자리를 테슬라와 다툰다
현대차 그룹주 안판다,  제 2의 산업혁명이다,  쇼킹한 시대 전환의 시작이다. 
거대한 로봇시장이 새로 만들어 진다, 
단타들이 변동성 기회주면 꾸준하게 배당받으면서 모은다, 
현대차 그룹 글러벌 로봇기업이 될 것이다</t>
        </is>
      </c>
      <c r="D1520" t="n">
        <v>11</v>
      </c>
      <c r="E1520" t="n">
        <v>5</v>
      </c>
      <c r="F1520" t="n">
        <v>219</v>
      </c>
      <c r="G1520" t="inlineStr">
        <is>
          <t>28 년 이후 봐라[1] 주가의 변동성에 일희일비 하지 말고 매수포지션만 잘 만들어라
계속 이야기 한다,  봤으면 믿어라 월드클래스. 넘버원 자리를 테슬라와 다툰다
현대차 그룹주 안판다,  제 2의 산업혁명이다,  쇼킹한 시대 전환의 시작이다. 
거대한 로봇시장이 새로 만들어 진다, 
단타들이 변동성 기회주면 꾸준하게 배당받으면서 모은다, 
현대차 그룹 글러벌 로봇기업이 될 것이다</t>
        </is>
      </c>
      <c r="H1520" t="n">
        <v>420854923</v>
      </c>
    </row>
    <row r="1521">
      <c r="A1521" t="inlineStr">
        <is>
          <t>2026.05.25 20:01</t>
        </is>
      </c>
      <c r="B1521" t="inlineStr">
        <is>
          <t>나스닥 선물 미쳣네요</t>
        </is>
      </c>
      <c r="C1521" t="inlineStr">
        <is>
          <t xml:space="preserve">장이
안열리니 나스닥선물과 일본닛케이 오르는거보면
내일 뭐든 다오름 </t>
        </is>
      </c>
      <c r="D1521" t="n">
        <v>22</v>
      </c>
      <c r="E1521" t="n">
        <v>6</v>
      </c>
      <c r="F1521" t="n">
        <v>143</v>
      </c>
      <c r="G1521" t="inlineStr">
        <is>
          <t xml:space="preserve">나스닥 선물 미쳣네요 장이
안열리니 나스닥선물과 일본닛케이 오르는거보면
내일 뭐든 다오름 </t>
        </is>
      </c>
      <c r="H1521" t="n">
        <v>420854906</v>
      </c>
    </row>
    <row r="1522">
      <c r="A1522" t="inlineStr">
        <is>
          <t>2026.05.25 19:59</t>
        </is>
      </c>
      <c r="B1522" t="inlineStr">
        <is>
          <t>제 정신 아닌듯</t>
        </is>
      </c>
      <c r="C1522" t="inlineStr">
        <is>
          <t>이랬다 저랬다 왔다리 갔다리 롱 잡고 숏 잡고 엄첨 해먹고. 이건 뭐 동전던지기도 아니고. 도대체 뭐하자는건지. 1년동안 국장 5만 포인트 가 있어도 이짓거리 반복 하고 있을듯.</t>
        </is>
      </c>
      <c r="D1522" t="n">
        <v>3</v>
      </c>
      <c r="E1522" t="n">
        <v>0</v>
      </c>
      <c r="F1522" t="n">
        <v>195</v>
      </c>
      <c r="G1522" t="inlineStr">
        <is>
          <t>제 정신 아닌듯 이랬다 저랬다 왔다리 갔다리 롱 잡고 숏 잡고 엄첨 해먹고. 이건 뭐 동전던지기도 아니고. 도대체 뭐하자는건지. 1년동안 국장 5만 포인트 가 있어도 이짓거리 반복 하고 있을듯.</t>
        </is>
      </c>
      <c r="H1522" t="n">
        <v>420854872</v>
      </c>
    </row>
    <row r="1523">
      <c r="A1523" t="inlineStr">
        <is>
          <t>2026.05.25 19:57</t>
        </is>
      </c>
      <c r="B1523" t="inlineStr">
        <is>
          <t>대기업 노조에게는</t>
        </is>
      </c>
      <c r="C1523" t="inlineStr">
        <is>
          <t>노동3법 적용을 제외시켜야한다.</t>
        </is>
      </c>
      <c r="D1523" t="n">
        <v>15</v>
      </c>
      <c r="E1523" t="n">
        <v>2</v>
      </c>
      <c r="F1523" t="n">
        <v>59</v>
      </c>
      <c r="G1523" t="inlineStr">
        <is>
          <t>대기업 노조에게는 노동3법 적용을 제외시켜야한다.</t>
        </is>
      </c>
      <c r="H1523" t="n">
        <v>420854862</v>
      </c>
    </row>
    <row r="1524">
      <c r="A1524" t="inlineStr">
        <is>
          <t>2026.05.25 19:56</t>
        </is>
      </c>
      <c r="B1524" t="inlineStr">
        <is>
          <t>지분 10프로 소프트뱅크도 날아간다</t>
        </is>
      </c>
      <c r="C1524" t="inlineStr">
        <is>
          <t>30프로 현대차는 상 가자</t>
        </is>
      </c>
      <c r="D1524" t="n">
        <v>13</v>
      </c>
      <c r="E1524" t="n">
        <v>4</v>
      </c>
      <c r="F1524" t="n">
        <v>121</v>
      </c>
      <c r="G1524" t="inlineStr">
        <is>
          <t>지분 10프로 소프트뱅크도 날아간다 30프로 현대차는 상 가자</t>
        </is>
      </c>
      <c r="H1524" t="n">
        <v>420854844</v>
      </c>
    </row>
    <row r="1525">
      <c r="A1525" t="inlineStr">
        <is>
          <t>2026.05.25 19:51</t>
        </is>
      </c>
      <c r="B1525" t="inlineStr">
        <is>
          <t>종베형이다. 내일 +25%이상 장대양봉 ...[3]</t>
        </is>
      </c>
      <c r="C1525" t="inlineStr">
        <is>
          <t>아따 형이 입성했다고 대체 몇번 야그허냐~~~
너거들 형 입성한거만 팔로잉해서 따라사고서
수익낸 아그덜 많제?
엘지전자도 형이 말여~~ 이틀만에 40%먹고 나오고 말여
형이 왜 현대차로 이동했냔말여~~~~~ 아따
너그들 차트 함 보랑께말여~~ 일봉 주봉 월봉
내일 장대양봉 뚫으면서 전고 넘어서 날라가는 차트랑께
아따 80만원은 한방이랑께
아따 형이 말혓냐~~~~~ 안혓냐~~~~~~
파업땜에 아틀라스 더 부각될거고말여
유튜브에서 아틀라스 공도 찬단 말여~~~~~~
아따 이 아틀라스가 허구고 아직 없는 로봇이여?
이미 있당게 ㅎㅎㅎㅎ
아따 너거들 대체 형말 듣는겨 마는겨~~~~~
내일 장 상한가도 넘볼 수 있단말여~~
장대양봉으루다가 말여 +25%이상 차트랑께
아따 ㅎㅎㅎ 엉아는 또 잘먹는겨~~~~
차트만 공부해도 이미 다 보이는겨
낼 시초는 +8%이상 시작헌게 ㅎㅎ 잘들 보드라고
닛케이도 3% 급등 마감혓냐 안혓냐~~~
아따 로봇 축구 유튜브 보고서 외인 기관 다 달려든당게
아따 ㅎㅎㅎ 낼 시초 8%이상도 될 수 있당게 ㅎㅎ
정부에서도 현대차 새만금 로봇 AI 밀어준다잖어~~~~~
이종목 전국 동호회에서 단기로 140만원 보는 종목이여~~~
이상. 각자 스스로 판단해서 성투혀라!</t>
        </is>
      </c>
      <c r="D1525" t="n">
        <v>6</v>
      </c>
      <c r="E1525" t="n">
        <v>5</v>
      </c>
      <c r="F1525" t="n">
        <v>305</v>
      </c>
      <c r="G1525" t="inlineStr">
        <is>
          <t>종베형이다. 내일 +25%이상 장대양봉 ...[3] 아따 형이 입성했다고 대체 몇번 야그허냐~~~
너거들 형 입성한거만 팔로잉해서 따라사고서
수익낸 아그덜 많제?
엘지전자도 형이 말여~~ 이틀만에 40%먹고 나오고 말여
형이 왜 현대차로 이동했냔말여~~~~~ 아따
너그들 차트 함 보랑께말여~~ 일봉 주봉 월봉
내일 장대양봉 뚫으면서 전고 넘어서 날라가는 차트랑께
아따 80만원은 한방이랑께
아따 형이 말혓냐~~~~~ 안혓냐~~~~~~
파업땜에 아틀라스 더 부각될거고말여
유튜브에서 아틀라스 공도 찬단 말여~~~~~~
아따 이 아틀라스가 허구고 아직 없는 로봇이여?
이미 있당게 ㅎㅎㅎㅎ
아따 너거들 대체 형말 듣는겨 마는겨~~~~~
내일 장 상한가도 넘볼 수 있단말여~~
장대양봉으루다가 말여 +25%이상 차트랑께
아따 ㅎㅎㅎ 엉아는 또 잘먹는겨~~~~
차트만 공부해도 이미 다 보이는겨
낼 시초는 +8%이상 시작헌게 ㅎㅎ 잘들 보드라고
닛케이도 3% 급등 마감혓냐 안혓냐~~~
아따 로봇 축구 유튜브 보고서 외인 기관 다 달려든당게
아따 ㅎㅎㅎ 낼 시초 8%이상도 될 수 있당게 ㅎㅎ
정부에서도 현대차 새만금 로봇 AI 밀어준다잖어~~~~~
이종목 전국 동호회에서 단기로 140만원 보는 종목이여~~~
이상. 각자 스스로 판단해서 성투혀라!</t>
        </is>
      </c>
      <c r="H1525" t="n">
        <v>420854752</v>
      </c>
    </row>
    <row r="1526">
      <c r="A1526" t="inlineStr">
        <is>
          <t>2026.05.25 19:48</t>
        </is>
      </c>
      <c r="B1526" t="inlineStr">
        <is>
          <t>쬐금 조정받는건 그나마 괜찮지만 문제는....</t>
        </is>
      </c>
      <c r="C1526" t="inlineStr">
        <is>
          <t>다른 것들 시뻘겋게 상한가니 10%이상씩 쭉쭉 찍는데
요거만 조정받으면 기분참 드럽지</t>
        </is>
      </c>
      <c r="D1526" t="n">
        <v>0</v>
      </c>
      <c r="E1526" t="n">
        <v>2</v>
      </c>
      <c r="F1526" t="n">
        <v>94</v>
      </c>
      <c r="G1526" t="inlineStr">
        <is>
          <t>쬐금 조정받는건 그나마 괜찮지만 문제는.... 다른 것들 시뻘겋게 상한가니 10%이상씩 쭉쭉 찍는데
요거만 조정받으면 기분참 드럽지</t>
        </is>
      </c>
      <c r="H1526" t="n">
        <v>420854710</v>
      </c>
    </row>
    <row r="1527">
      <c r="A1527" t="inlineStr">
        <is>
          <t>2026.05.25 19:41</t>
        </is>
      </c>
      <c r="B1527" t="inlineStr">
        <is>
          <t>아틀라스 베컴 프리킥 해버리면 바로 상한...[1]</t>
        </is>
      </c>
      <c r="C1527" t="inlineStr">
        <is>
          <t>내일은 제발 75까지 가즈아</t>
        </is>
      </c>
      <c r="D1527" t="n">
        <v>22</v>
      </c>
      <c r="E1527" t="n">
        <v>2</v>
      </c>
      <c r="F1527" t="n">
        <v>137</v>
      </c>
      <c r="G1527" t="inlineStr">
        <is>
          <t>아틀라스 베컴 프리킥 해버리면 바로 상한...[1] 내일은 제발 75까지 가즈아</t>
        </is>
      </c>
      <c r="H1527" t="n">
        <v>420854602</v>
      </c>
    </row>
    <row r="1528">
      <c r="A1528" t="inlineStr">
        <is>
          <t>2026.05.25 19:29</t>
        </is>
      </c>
      <c r="B1528" t="inlineStr">
        <is>
          <t>최종투표결과!!</t>
        </is>
      </c>
      <c r="C1528" t="inlineStr">
        <is>
          <t>128대27 상승한다~~</t>
        </is>
      </c>
      <c r="D1528" t="n">
        <v>0</v>
      </c>
      <c r="E1528" t="n">
        <v>1</v>
      </c>
      <c r="F1528" t="n">
        <v>33</v>
      </c>
      <c r="G1528" t="inlineStr">
        <is>
          <t>최종투표결과!! 128대27 상승한다~~</t>
        </is>
      </c>
      <c r="H1528" t="n">
        <v>420854419</v>
      </c>
    </row>
    <row r="1529">
      <c r="A1529" t="inlineStr">
        <is>
          <t>2026.05.25 19:08</t>
        </is>
      </c>
      <c r="B1529" t="inlineStr">
        <is>
          <t>촉이 왔다</t>
        </is>
      </c>
      <c r="C1529" t="inlineStr">
        <is>
          <t>다음달에 100만 찍음</t>
        </is>
      </c>
      <c r="D1529" t="n">
        <v>11</v>
      </c>
      <c r="E1529" t="n">
        <v>1</v>
      </c>
      <c r="F1529" t="n">
        <v>50</v>
      </c>
      <c r="G1529" t="inlineStr">
        <is>
          <t>촉이 왔다 다음달에 100만 찍음</t>
        </is>
      </c>
      <c r="H1529" t="n">
        <v>420854039</v>
      </c>
    </row>
    <row r="1530">
      <c r="A1530" t="inlineStr">
        <is>
          <t>2026.05.25 18:58</t>
        </is>
      </c>
      <c r="B1530" t="inlineStr">
        <is>
          <t>월드컵  이벤트로</t>
        </is>
      </c>
      <c r="C1530" t="inlineStr">
        <is>
          <t>우승팀과 아틀라스 축구한번 하자</t>
        </is>
      </c>
      <c r="D1530" t="n">
        <v>7</v>
      </c>
      <c r="E1530" t="n">
        <v>1</v>
      </c>
      <c r="F1530" t="n">
        <v>40</v>
      </c>
      <c r="G1530" t="inlineStr">
        <is>
          <t>월드컵  이벤트로 우승팀과 아틀라스 축구한번 하자</t>
        </is>
      </c>
      <c r="H1530" t="n">
        <v>420853861</v>
      </c>
    </row>
    <row r="1531">
      <c r="A1531" t="inlineStr">
        <is>
          <t>2026.05.25 18:57</t>
        </is>
      </c>
      <c r="B1531" t="inlineStr">
        <is>
          <t>낼은 뭘사도 오를거같긴해요</t>
        </is>
      </c>
      <c r="C1531" t="inlineStr">
        <is>
          <t>며칠 오르면 또 외국인매도폭탄맞고 조정오고하겠져뭐 코스피 몇에 또 던지려나ㅠ</t>
        </is>
      </c>
      <c r="D1531" t="n">
        <v>4</v>
      </c>
      <c r="E1531" t="n">
        <v>2</v>
      </c>
      <c r="F1531" t="n">
        <v>69</v>
      </c>
      <c r="G1531" t="inlineStr">
        <is>
          <t>낼은 뭘사도 오를거같긴해요 며칠 오르면 또 외국인매도폭탄맞고 조정오고하겠져뭐 코스피 몇에 또 던지려나ㅠ</t>
        </is>
      </c>
      <c r="H1531" t="n">
        <v>420853840</v>
      </c>
    </row>
    <row r="1532">
      <c r="A1532" t="inlineStr">
        <is>
          <t>2026.05.25 18:53</t>
        </is>
      </c>
      <c r="B1532" t="inlineStr">
        <is>
          <t>내일 아침 8시 되면 조용해지고 한숨과 탄식만...[2]</t>
        </is>
      </c>
      <c r="C1532" t="inlineStr">
        <is>
          <t>한두번이 아니야
주말마다 
모질이들이 축제를 벌려 
그러다 장 시작하면 초상집</t>
        </is>
      </c>
      <c r="D1532" t="n">
        <v>8</v>
      </c>
      <c r="E1532" t="n">
        <v>9</v>
      </c>
      <c r="F1532" t="n">
        <v>164</v>
      </c>
      <c r="G1532" t="inlineStr">
        <is>
          <t>내일 아침 8시 되면 조용해지고 한숨과 탄식만...[2] 한두번이 아니야
주말마다 
모질이들이 축제를 벌려 
그러다 장 시작하면 초상집</t>
        </is>
      </c>
      <c r="H1532" t="n">
        <v>420853782</v>
      </c>
    </row>
    <row r="1533">
      <c r="A1533" t="inlineStr">
        <is>
          <t>2026.05.25 18:43</t>
        </is>
      </c>
      <c r="B1533" t="inlineStr">
        <is>
          <t>■■조만간 세계최초 로봇축구단 탄생</t>
        </is>
      </c>
      <c r="C1533" t="inlineStr">
        <is>
          <t>이름하야 "현대 다이내믹스"
가슴이 웅장해지네~~~~
창단식때 현차주가: 500만</t>
        </is>
      </c>
      <c r="D1533" t="n">
        <v>8</v>
      </c>
      <c r="E1533" t="n">
        <v>3</v>
      </c>
      <c r="F1533" t="n">
        <v>88</v>
      </c>
      <c r="G1533" t="inlineStr">
        <is>
          <t>■■조만간 세계최초 로봇축구단 탄생 이름하야 "현대 다이내믹스"
가슴이 웅장해지네~~~~
창단식때 현차주가: 500만</t>
        </is>
      </c>
      <c r="H1533" t="n">
        <v>420853627</v>
      </c>
    </row>
    <row r="1534">
      <c r="A1534" t="inlineStr">
        <is>
          <t>2026.05.25 18:38</t>
        </is>
      </c>
      <c r="B1534" t="inlineStr">
        <is>
          <t>현다이 현다이</t>
        </is>
      </c>
      <c r="C1534" t="inlineStr">
        <is>
          <t>천조국에서 현다이 현다이 하던데
이게 현대 다이나믹스라는 거였군요 
이제 알았음</t>
        </is>
      </c>
      <c r="D1534" t="n">
        <v>11</v>
      </c>
      <c r="E1534" t="n">
        <v>2</v>
      </c>
      <c r="F1534" t="n">
        <v>58</v>
      </c>
      <c r="G1534" t="inlineStr">
        <is>
          <t>현다이 현다이 천조국에서 현다이 현다이 하던데
이게 현대 다이나믹스라는 거였군요 
이제 알았음</t>
        </is>
      </c>
      <c r="H1534" t="n">
        <v>420853552</v>
      </c>
    </row>
    <row r="1535">
      <c r="A1535" t="inlineStr">
        <is>
          <t>2026.05.25 18:30</t>
        </is>
      </c>
      <c r="B1535" t="inlineStr">
        <is>
          <t>뭐? 너 현대차 현대모비스 주식 없다고?[1]</t>
        </is>
      </c>
      <c r="C1535" t="inlineStr">
        <is>
          <t>푸하하하하하하~
푸하하하하~~~</t>
        </is>
      </c>
      <c r="D1535" t="n">
        <v>3</v>
      </c>
      <c r="E1535" t="n">
        <v>4</v>
      </c>
      <c r="F1535" t="n">
        <v>124</v>
      </c>
      <c r="G1535" t="inlineStr">
        <is>
          <t>뭐? 너 현대차 현대모비스 주식 없다고?[1] 푸하하하하하하~
푸하하하하~~~</t>
        </is>
      </c>
      <c r="H1535" t="n">
        <v>420853418</v>
      </c>
    </row>
    <row r="1536">
      <c r="A1536" t="inlineStr">
        <is>
          <t>2026.05.25 18:29</t>
        </is>
      </c>
      <c r="B1536" t="inlineStr">
        <is>
          <t>아틀라스 가슴팍에 현대로고 박혔으니</t>
        </is>
      </c>
      <c r="C1536" t="inlineStr">
        <is>
          <t>사람들이 드디어 저 로봇이 현대차에서 만드는거구나 하고 수급 들어오기 시작할듯</t>
        </is>
      </c>
      <c r="D1536" t="n">
        <v>6</v>
      </c>
      <c r="E1536" t="n">
        <v>2</v>
      </c>
      <c r="F1536" t="n">
        <v>87</v>
      </c>
      <c r="G1536" t="inlineStr">
        <is>
          <t>아틀라스 가슴팍에 현대로고 박혔으니 사람들이 드디어 저 로봇이 현대차에서 만드는거구나 하고 수급 들어오기 시작할듯</t>
        </is>
      </c>
      <c r="H1536" t="n">
        <v>420853403</v>
      </c>
    </row>
    <row r="1537">
      <c r="A1537" t="inlineStr">
        <is>
          <t>2026.05.25 18:29</t>
        </is>
      </c>
      <c r="B1537" t="inlineStr">
        <is>
          <t>내일종가  말이  필요없슴[3]</t>
        </is>
      </c>
      <c r="C1537" t="inlineStr">
        <is>
          <t>상한가 851000원  이유  묻지마요..</t>
        </is>
      </c>
      <c r="D1537" t="n">
        <v>11</v>
      </c>
      <c r="E1537" t="n">
        <v>7</v>
      </c>
      <c r="F1537" t="n">
        <v>214</v>
      </c>
      <c r="G1537" t="inlineStr">
        <is>
          <t>내일종가  말이  필요없슴[3] 상한가 851000원  이유  묻지마요..</t>
        </is>
      </c>
      <c r="H1537" t="n">
        <v>420853392</v>
      </c>
    </row>
    <row r="1538">
      <c r="A1538" t="inlineStr">
        <is>
          <t>2026.05.25 18:25</t>
        </is>
      </c>
      <c r="B1538" t="inlineStr">
        <is>
          <t>금주 투자전략</t>
        </is>
      </c>
      <c r="C1538" t="inlineStr">
        <is>
          <t>지금 증시가 사상 최고점이라 겉보기에는 화려하고 단단해 보이지만 또한 이미 이란 전쟁이 최악의 파국으로는 치닫지 않을 것이라는 것이 증시에 선반영 되어 미증시나 국장은 사상 최고점에 접근해 있음
그러나 '여리박빙'이라는 격언이 있음
즉 살짝만 삐끗해도 얼음이 깨지며 크게 다칠 수 있으니 발걸음 하나 하나(매수/매도)를 극도로 조심해야 된다는 말인데 지금이 딱 그 시기임
금주부터 본격적으로 휴유증(유가급등 = 물가상승 = 인플레이션 = 금리인상)이 여기저기 나타날 수 있음
따라서 주초반(화, 수)에는 상승 가능성이 높으므로 차익실현이나 단타매매 위주로 접근하고 주후반(목, 금)에는 하락 가능성이 높으므로 관망이 좋은 투자전략이 될 수 있음</t>
        </is>
      </c>
      <c r="D1538" t="n">
        <v>8</v>
      </c>
      <c r="E1538" t="n">
        <v>4</v>
      </c>
      <c r="F1538" t="n">
        <v>162</v>
      </c>
      <c r="G1538" t="inlineStr">
        <is>
          <t>금주 투자전략 지금 증시가 사상 최고점이라 겉보기에는 화려하고 단단해 보이지만 또한 이미 이란 전쟁이 최악의 파국으로는 치닫지 않을 것이라는 것이 증시에 선반영 되어 미증시나 국장은 사상 최고점에 접근해 있음
그러나 '여리박빙'이라는 격언이 있음
즉 살짝만 삐끗해도 얼음이 깨지며 크게 다칠 수 있으니 발걸음 하나 하나(매수/매도)를 극도로 조심해야 된다는 말인데 지금이 딱 그 시기임
금주부터 본격적으로 휴유증(유가급등 = 물가상승 = 인플레이션 = 금리인상)이 여기저기 나타날 수 있음
따라서 주초반(화, 수)에는 상승 가능성이 높으므로 차익실현이나 단타매매 위주로 접근하고 주후반(목, 금)에는 하락 가능성이 높으므로 관망이 좋은 투자전략이 될 수 있음</t>
        </is>
      </c>
      <c r="H1538" t="n">
        <v>420853323</v>
      </c>
    </row>
    <row r="1539">
      <c r="A1539" t="inlineStr">
        <is>
          <t>2026.05.25 18:18</t>
        </is>
      </c>
      <c r="B1539" t="inlineStr">
        <is>
          <t>내일 비 많이  온다는데[1]</t>
        </is>
      </c>
      <c r="C1539" t="inlineStr">
        <is>
          <t>다들 출근 조심히들 하시고
비는 오지만 우리 마음은  맑음이니깐
기분 좋은 한주 보내자구요!! 
다들 화이팅  !!  공매형들은  마음속에서도  천둥번개 치겠노~~  ㅋㅋㅋ</t>
        </is>
      </c>
      <c r="D1539" t="n">
        <v>12</v>
      </c>
      <c r="E1539" t="n">
        <v>2</v>
      </c>
      <c r="F1539" t="n">
        <v>103</v>
      </c>
      <c r="G1539" t="inlineStr">
        <is>
          <t>내일 비 많이  온다는데[1] 다들 출근 조심히들 하시고
비는 오지만 우리 마음은  맑음이니깐
기분 좋은 한주 보내자구요!! 
다들 화이팅  !!  공매형들은  마음속에서도  천둥번개 치겠노~~  ㅋㅋㅋ</t>
        </is>
      </c>
      <c r="H1539" t="n">
        <v>420853228</v>
      </c>
    </row>
    <row r="1540">
      <c r="A1540" t="inlineStr">
        <is>
          <t>2026.05.25 18:10</t>
        </is>
      </c>
      <c r="B1540" t="inlineStr">
        <is>
          <t>낼 또 반도체 날라가는거 구경하면서 포모올까나...[3]</t>
        </is>
      </c>
      <c r="C1540" t="inlineStr">
        <is>
          <t>현대차 존버가 과연 잘하는 짓인지 
하닉, 삼전 날라갈때마다 포모 오면서 생각중
그래도 100만원 목표가로 잡고 이 악물고 버티는 중</t>
        </is>
      </c>
      <c r="D1540" t="n">
        <v>6</v>
      </c>
      <c r="E1540" t="n">
        <v>8</v>
      </c>
      <c r="F1540" t="n">
        <v>322</v>
      </c>
      <c r="G1540" t="inlineStr">
        <is>
          <t>낼 또 반도체 날라가는거 구경하면서 포모올까나...[3] 현대차 존버가 과연 잘하는 짓인지 
하닉, 삼전 날라갈때마다 포모 오면서 생각중
그래도 100만원 목표가로 잡고 이 악물고 버티는 중</t>
        </is>
      </c>
      <c r="H1540" t="n">
        <v>420853092</v>
      </c>
    </row>
    <row r="1541">
      <c r="A1541" t="inlineStr">
        <is>
          <t>2026.05.25 18:06</t>
        </is>
      </c>
      <c r="B1541" t="inlineStr">
        <is>
          <t>80위에서는 놀아야지</t>
        </is>
      </c>
      <c r="C1541" t="inlineStr">
        <is>
          <t>월드컵 전에 80위에서 놀다가 월드컵때 아틀라스 전세계 보여주면 어디까지 갈지 감도안온다...</t>
        </is>
      </c>
      <c r="D1541" t="n">
        <v>7</v>
      </c>
      <c r="E1541" t="n">
        <v>2</v>
      </c>
      <c r="F1541" t="n">
        <v>88</v>
      </c>
      <c r="G1541" t="inlineStr">
        <is>
          <t>80위에서는 놀아야지 월드컵 전에 80위에서 놀다가 월드컵때 아틀라스 전세계 보여주면 어디까지 갈지 감도안온다...</t>
        </is>
      </c>
      <c r="H1541" t="n">
        <v>420853039</v>
      </c>
    </row>
    <row r="1542">
      <c r="A1542" t="inlineStr">
        <is>
          <t>2026.05.25 18:01</t>
        </is>
      </c>
      <c r="B1542" t="inlineStr">
        <is>
          <t>담주 얼마 보십니까?[7]</t>
        </is>
      </c>
      <c r="C1542" t="inlineStr">
        <is>
          <t>앞자리 바뀌겠지요? 7?</t>
        </is>
      </c>
      <c r="D1542" t="n">
        <v>22</v>
      </c>
      <c r="E1542" t="n">
        <v>4</v>
      </c>
      <c r="F1542" t="n">
        <v>789</v>
      </c>
      <c r="G1542" t="inlineStr">
        <is>
          <t>담주 얼마 보십니까?[7] 앞자리 바뀌겠지요? 7?</t>
        </is>
      </c>
      <c r="H1542" t="n">
        <v>420852967</v>
      </c>
    </row>
    <row r="1543">
      <c r="A1543" t="inlineStr">
        <is>
          <t>2026.05.25 18:01</t>
        </is>
      </c>
      <c r="B1543" t="inlineStr">
        <is>
          <t>내일 얼마나 떨어질지 너무 무섭네요..[4]</t>
        </is>
      </c>
      <c r="C1543" t="inlineStr">
        <is>
          <t>-5% 안쪽으로 떨어졌으면 ㅠㅠ</t>
        </is>
      </c>
      <c r="D1543" t="n">
        <v>6</v>
      </c>
      <c r="E1543" t="n">
        <v>22</v>
      </c>
      <c r="F1543" t="n">
        <v>407</v>
      </c>
      <c r="G1543" t="inlineStr">
        <is>
          <t>내일 얼마나 떨어질지 너무 무섭네요..[4] -5% 안쪽으로 떨어졌으면 ㅠㅠ</t>
        </is>
      </c>
      <c r="H1543" t="n">
        <v>420852966</v>
      </c>
    </row>
    <row r="1544">
      <c r="A1544" t="inlineStr">
        <is>
          <t>2026.05.25 17:53</t>
        </is>
      </c>
      <c r="B1544" t="inlineStr">
        <is>
          <t>아틀라스에 현대 로고 들어갔네요[2]</t>
        </is>
      </c>
      <c r="C1544" t="inlineStr">
        <is>
          <t>전문가들이 아틀라스에서 현대 관련 아무 것도
찾을 수 없다며 짝사랑 느낌이니 어쩌니 헛소리
하던데 오늘자 영상에 아틀라스 가슴에
현대 마크 딱 찍힘</t>
        </is>
      </c>
      <c r="D1544" t="n">
        <v>32</v>
      </c>
      <c r="E1544" t="n">
        <v>3</v>
      </c>
      <c r="F1544" t="n">
        <v>633</v>
      </c>
      <c r="G1544" t="inlineStr">
        <is>
          <t>아틀라스에 현대 로고 들어갔네요[2] 전문가들이 아틀라스에서 현대 관련 아무 것도
찾을 수 없다며 짝사랑 느낌이니 어쩌니 헛소리
하던데 오늘자 영상에 아틀라스 가슴에
현대 마크 딱 찍힘</t>
        </is>
      </c>
      <c r="H1544" t="n">
        <v>420852847</v>
      </c>
    </row>
    <row r="1545">
      <c r="A1545" t="inlineStr">
        <is>
          <t>2026.05.25 17:48</t>
        </is>
      </c>
      <c r="B1545" t="inlineStr">
        <is>
          <t>시간외 현대차 69만원인데 사고싶어 안달이네[1]</t>
        </is>
      </c>
      <c r="C1545" t="inlineStr">
        <is>
          <t>50만일때 안사고 69만 찍으니 사고싶어 안달이여 ㅋ</t>
        </is>
      </c>
      <c r="D1545" t="n">
        <v>15</v>
      </c>
      <c r="E1545" t="n">
        <v>6</v>
      </c>
      <c r="F1545" t="n">
        <v>535</v>
      </c>
      <c r="G1545" t="inlineStr">
        <is>
          <t>시간외 현대차 69만원인데 사고싶어 안달이네[1] 50만일때 안사고 69만 찍으니 사고싶어 안달이여 ㅋ</t>
        </is>
      </c>
      <c r="H1545" t="n">
        <v>420852789</v>
      </c>
    </row>
    <row r="1546">
      <c r="A1546" t="inlineStr">
        <is>
          <t>2026.05.25 17:36</t>
        </is>
      </c>
      <c r="B1546" t="inlineStr">
        <is>
          <t>내일 많이 올라야 3퍼다[1]</t>
        </is>
      </c>
      <c r="C1546" t="inlineStr">
        <is>
          <t>장대양봉은 꿈이다 물량 넘기고 틜듯</t>
        </is>
      </c>
      <c r="D1546" t="n">
        <v>4</v>
      </c>
      <c r="E1546" t="n">
        <v>14</v>
      </c>
      <c r="F1546" t="n">
        <v>113</v>
      </c>
      <c r="G1546" t="inlineStr">
        <is>
          <t>내일 많이 올라야 3퍼다[1] 장대양봉은 꿈이다 물량 넘기고 틜듯</t>
        </is>
      </c>
      <c r="H1546" t="n">
        <v>420852615</v>
      </c>
    </row>
    <row r="1547">
      <c r="A1547" t="inlineStr">
        <is>
          <t>2026.05.25 17:36</t>
        </is>
      </c>
      <c r="B1547" t="inlineStr">
        <is>
          <t>삼성전자▶주주 분노하게 한 '최대 6...[2]</t>
        </is>
      </c>
      <c r="C1547" t="inlineStr">
        <is>
          <t xml:space="preserve">경영 성과급은 주주의돈이지 노조 돈이 절대아니다 땡전한푼 투자안하고(위험 부담하나도 안하고 꿀만 빠냐?)뭔 경영성과급 축내냐? 노조원은 임금인 봉급받고  상여금받고 떡값받고 퇴직금받잖아 </t>
        </is>
      </c>
      <c r="D1547" t="n">
        <v>5</v>
      </c>
      <c r="E1547" t="n">
        <v>0</v>
      </c>
      <c r="F1547" t="n">
        <v>85</v>
      </c>
      <c r="G1547" t="inlineStr">
        <is>
          <t xml:space="preserve">삼성전자▶주주 분노하게 한 '최대 6...[2] 경영 성과급은 주주의돈이지 노조 돈이 절대아니다 땡전한푼 투자안하고(위험 부담하나도 안하고 꿀만 빠냐?)뭔 경영성과급 축내냐? 노조원은 임금인 봉급받고  상여금받고 떡값받고 퇴직금받잖아 </t>
        </is>
      </c>
      <c r="H1547" t="n">
        <v>420852614</v>
      </c>
    </row>
    <row r="1548">
      <c r="A1548" t="inlineStr">
        <is>
          <t>2026.05.25 17:36</t>
        </is>
      </c>
      <c r="B1548" t="inlineStr">
        <is>
          <t>벤더 공급회사들 에게 원가 줄여와라[천명함][1]</t>
        </is>
      </c>
      <c r="C1548" t="inlineStr">
        <is>
          <t xml:space="preserve">ㄷㄷ 원가줄여오라네... 부품원가 20%..컷팅하라니
비싸다고 ..
아틀라스 빌려줄테니까 인건비 세이브해서 공급단가 내리라는 뜻
인건비에서 쳐내야지 ... </t>
        </is>
      </c>
      <c r="D1548" t="n">
        <v>3</v>
      </c>
      <c r="E1548" t="n">
        <v>1</v>
      </c>
      <c r="F1548" t="n">
        <v>133</v>
      </c>
      <c r="G1548" t="inlineStr">
        <is>
          <t xml:space="preserve">벤더 공급회사들 에게 원가 줄여와라[천명함][1] ㄷㄷ 원가줄여오라네... 부품원가 20%..컷팅하라니
비싸다고 ..
아틀라스 빌려줄테니까 인건비 세이브해서 공급단가 내리라는 뜻
인건비에서 쳐내야지 ... </t>
        </is>
      </c>
      <c r="H1548" t="n">
        <v>420852617</v>
      </c>
    </row>
    <row r="1549">
      <c r="A1549" t="inlineStr">
        <is>
          <t>2026.05.25 17:32</t>
        </is>
      </c>
      <c r="B1549" t="inlineStr">
        <is>
          <t>현대차 신설조직 (아트라스)</t>
        </is>
      </c>
      <c r="C1549" t="inlineStr">
        <is>
          <t>https://n.news.naver.com/mnews/article/030/0003430854?sid=103</t>
        </is>
      </c>
      <c r="D1549" t="n">
        <v>11</v>
      </c>
      <c r="E1549" t="n">
        <v>1</v>
      </c>
      <c r="F1549" t="n">
        <v>162</v>
      </c>
      <c r="G1549" t="inlineStr">
        <is>
          <t>현대차 신설조직 (아트라스) https://n.news.naver.com/mnews/article/030/0003430854?sid=103</t>
        </is>
      </c>
      <c r="H1549" t="n">
        <v>420852562</v>
      </c>
    </row>
    <row r="1550">
      <c r="A1550" t="inlineStr">
        <is>
          <t>2026.05.25 17:30</t>
        </is>
      </c>
      <c r="B1550" t="inlineStr">
        <is>
          <t>■■■개미필독■■■</t>
        </is>
      </c>
      <c r="C1550" t="inlineStr">
        <is>
          <t>실탄 장전해서
낼 기회 준다면 70이하
무조건 담아라.
즐휴~</t>
        </is>
      </c>
      <c r="D1550" t="n">
        <v>12</v>
      </c>
      <c r="E1550" t="n">
        <v>3</v>
      </c>
      <c r="F1550" t="n">
        <v>89</v>
      </c>
      <c r="G1550" t="inlineStr">
        <is>
          <t>■■■개미필독■■■ 실탄 장전해서
낼 기회 준다면 70이하
무조건 담아라.
즐휴~</t>
        </is>
      </c>
      <c r="H1550" t="n">
        <v>420852531</v>
      </c>
    </row>
    <row r="1551">
      <c r="A1551" t="inlineStr">
        <is>
          <t>2026.05.25 17:30</t>
        </is>
      </c>
      <c r="B1551" t="inlineStr">
        <is>
          <t>김용범 또 망언 떴다[2]</t>
        </is>
      </c>
      <c r="C1551" t="inlineStr">
        <is>
          <t>고환율이 성공비용이랜다 
그럼 환율 3000찍으면 초고속 성공비용인가??</t>
        </is>
      </c>
      <c r="D1551" t="n">
        <v>7</v>
      </c>
      <c r="E1551" t="n">
        <v>5</v>
      </c>
      <c r="F1551" t="n">
        <v>192</v>
      </c>
      <c r="G1551" t="inlineStr">
        <is>
          <t>김용범 또 망언 떴다[2] 고환율이 성공비용이랜다 
그럼 환율 3000찍으면 초고속 성공비용인가??</t>
        </is>
      </c>
      <c r="H1551" t="n">
        <v>420852542</v>
      </c>
    </row>
    <row r="1552">
      <c r="A1552" t="inlineStr">
        <is>
          <t>2026.05.25 17:29</t>
        </is>
      </c>
      <c r="B1552" t="inlineStr">
        <is>
          <t>내일 대장은</t>
        </is>
      </c>
      <c r="C1552" t="inlineStr">
        <is>
          <t xml:space="preserve">현대다이나믹스 </t>
        </is>
      </c>
      <c r="D1552" t="n">
        <v>9</v>
      </c>
      <c r="E1552" t="n">
        <v>3</v>
      </c>
      <c r="F1552" t="n">
        <v>70</v>
      </c>
      <c r="G1552" t="inlineStr">
        <is>
          <t xml:space="preserve">내일 대장은 현대다이나믹스 </t>
        </is>
      </c>
      <c r="H1552" t="n">
        <v>420852513</v>
      </c>
    </row>
    <row r="1553">
      <c r="A1553" t="inlineStr">
        <is>
          <t>2026.05.25 17:25</t>
        </is>
      </c>
      <c r="B1553" t="inlineStr">
        <is>
          <t>종토방에 무지성 찬티들이 바글바글 하...[3]</t>
        </is>
      </c>
      <c r="C1553" t="inlineStr">
        <is>
          <t>낼 뭐다..
개폭락이다..</t>
        </is>
      </c>
      <c r="D1553" t="n">
        <v>11</v>
      </c>
      <c r="E1553" t="n">
        <v>11</v>
      </c>
      <c r="F1553" t="n">
        <v>124</v>
      </c>
      <c r="G1553" t="inlineStr">
        <is>
          <t>종토방에 무지성 찬티들이 바글바글 하...[3] 낼 뭐다..
개폭락이다..</t>
        </is>
      </c>
      <c r="H1553" t="n">
        <v>420852444</v>
      </c>
    </row>
    <row r="1554">
      <c r="A1554" t="inlineStr">
        <is>
          <t>2026.05.25 17:14</t>
        </is>
      </c>
      <c r="B1554" t="inlineStr">
        <is>
          <t>내일은 70시작일듯[1]</t>
        </is>
      </c>
      <c r="C1554" t="inlineStr">
        <is>
          <t>나스닥 선물 미침
나스닥 오늘 미칠거고 
내일 코스피는 미칠예정</t>
        </is>
      </c>
      <c r="D1554" t="n">
        <v>15</v>
      </c>
      <c r="E1554" t="n">
        <v>6</v>
      </c>
      <c r="F1554" t="n">
        <v>152</v>
      </c>
      <c r="G1554" t="inlineStr">
        <is>
          <t>내일은 70시작일듯[1] 나스닥 선물 미침
나스닥 오늘 미칠거고 
내일 코스피는 미칠예정</t>
        </is>
      </c>
      <c r="H1554" t="n">
        <v>420852300</v>
      </c>
    </row>
    <row r="1555">
      <c r="A1555" t="inlineStr">
        <is>
          <t>2026.05.25 17:04</t>
        </is>
      </c>
      <c r="B1555" t="inlineStr">
        <is>
          <t>언제 100만원 찍을라나</t>
        </is>
      </c>
      <c r="C1555" t="inlineStr">
        <is>
          <t>님들  언제 일까요? 빠를수록 좋은데.</t>
        </is>
      </c>
      <c r="D1555" t="n">
        <v>13</v>
      </c>
      <c r="E1555" t="n">
        <v>2</v>
      </c>
      <c r="F1555" t="n">
        <v>67</v>
      </c>
      <c r="G1555" t="inlineStr">
        <is>
          <t>언제 100만원 찍을라나 님들  언제 일까요? 빠를수록 좋은데.</t>
        </is>
      </c>
      <c r="H1555" t="n">
        <v>420852143</v>
      </c>
    </row>
    <row r="1556">
      <c r="A1556" t="inlineStr">
        <is>
          <t>2026.05.25 17:02</t>
        </is>
      </c>
      <c r="B1556" t="inlineStr">
        <is>
          <t>형이다[3]</t>
        </is>
      </c>
      <c r="C1556" t="inlineStr">
        <is>
          <t>내일 아침에 앞에 6자 보이면 무조건 담아라
어.어..어?!! 하는 순간 70이고 
앞으로 60만원대는 못산다 📈</t>
        </is>
      </c>
      <c r="D1556" t="n">
        <v>24</v>
      </c>
      <c r="E1556" t="n">
        <v>5</v>
      </c>
      <c r="F1556" t="n">
        <v>538</v>
      </c>
      <c r="G1556" t="inlineStr">
        <is>
          <t>형이다[3] 내일 아침에 앞에 6자 보이면 무조건 담아라
어.어..어?!! 하는 순간 70이고 
앞으로 60만원대는 못산다 📈</t>
        </is>
      </c>
      <c r="H1556" t="n">
        <v>420852115</v>
      </c>
    </row>
    <row r="1557">
      <c r="A1557" t="inlineStr">
        <is>
          <t>2026.05.25 16:49</t>
        </is>
      </c>
      <c r="B1557" t="inlineStr">
        <is>
          <t>환율 1516원 실화냐[2]</t>
        </is>
      </c>
      <c r="C1557" t="inlineStr">
        <is>
          <t>1600 원가나</t>
        </is>
      </c>
      <c r="D1557" t="n">
        <v>5</v>
      </c>
      <c r="E1557" t="n">
        <v>10</v>
      </c>
      <c r="F1557" t="n">
        <v>266</v>
      </c>
      <c r="G1557" t="inlineStr">
        <is>
          <t>환율 1516원 실화냐[2] 1600 원가나</t>
        </is>
      </c>
      <c r="H1557" t="n">
        <v>420851889</v>
      </c>
    </row>
    <row r="1558">
      <c r="A1558" t="inlineStr">
        <is>
          <t>2026.05.25 16:48</t>
        </is>
      </c>
      <c r="B1558" t="inlineStr">
        <is>
          <t>한율때문에[1]</t>
        </is>
      </c>
      <c r="C1558" t="inlineStr">
        <is>
          <t>주가 오르겠냐...</t>
        </is>
      </c>
      <c r="D1558" t="n">
        <v>5</v>
      </c>
      <c r="E1558" t="n">
        <v>10</v>
      </c>
      <c r="F1558" t="n">
        <v>122</v>
      </c>
      <c r="G1558" t="inlineStr">
        <is>
          <t>한율때문에[1] 주가 오르겠냐...</t>
        </is>
      </c>
      <c r="H1558" t="n">
        <v>420851868</v>
      </c>
    </row>
    <row r="1559">
      <c r="A1559" t="inlineStr">
        <is>
          <t>2026.05.25 16:34</t>
        </is>
      </c>
      <c r="B1559" t="inlineStr">
        <is>
          <t>현대차 배당율은얼마냐?]노조가 40조...[2]</t>
        </is>
      </c>
      <c r="C1559" t="inlineStr">
        <is>
          <t>경영성과급 은  임금이아니다 대법원판례 
경영성과급은 주주돈이지 땡전한푼 투자안한 노조돈이아니다 ..내부자끼리짜고 노조 이사 들 장난이다 
ㅡㅡㅡㅡㅡㅡㅡㅡㅡㅡㅡㅡㅡㅡㅡㅡㅡㅡㅡㅡㅡㅡㅡㅡㅡㅡ</t>
        </is>
      </c>
      <c r="D1559" t="n">
        <v>5</v>
      </c>
      <c r="E1559" t="n">
        <v>2</v>
      </c>
      <c r="F1559" t="n">
        <v>162</v>
      </c>
      <c r="G1559" t="inlineStr">
        <is>
          <t>현대차 배당율은얼마냐?]노조가 40조...[2] 경영성과급 은  임금이아니다 대법원판례 
경영성과급은 주주돈이지 땡전한푼 투자안한 노조돈이아니다 ..내부자끼리짜고 노조 이사 들 장난이다 
ㅡㅡㅡㅡㅡㅡㅡㅡㅡㅡㅡㅡㅡㅡㅡㅡㅡㅡㅡㅡㅡㅡㅡㅡㅡㅡ</t>
        </is>
      </c>
      <c r="H1559" t="n">
        <v>420851668</v>
      </c>
    </row>
    <row r="1560">
      <c r="A1560" t="inlineStr">
        <is>
          <t>2026.05.25 16:31</t>
        </is>
      </c>
      <c r="B1560" t="inlineStr">
        <is>
          <t>5일선 타고 계속 공중부양할듯</t>
        </is>
      </c>
      <c r="C1560" t="inlineStr">
        <is>
          <t>하이닉스 오르듯이 어어 설마설마 하다가
100만 넘고 120만 150만 200만 간다</t>
        </is>
      </c>
      <c r="D1560" t="n">
        <v>19</v>
      </c>
      <c r="E1560" t="n">
        <v>6</v>
      </c>
      <c r="F1560" t="n">
        <v>120</v>
      </c>
      <c r="G1560" t="inlineStr">
        <is>
          <t>5일선 타고 계속 공중부양할듯 하이닉스 오르듯이 어어 설마설마 하다가
100만 넘고 120만 150만 200만 간다</t>
        </is>
      </c>
      <c r="H1560" t="n">
        <v>420851634</v>
      </c>
    </row>
    <row r="1561">
      <c r="A1561" t="inlineStr">
        <is>
          <t>2026.05.25 16:24</t>
        </is>
      </c>
      <c r="B1561" t="inlineStr">
        <is>
          <t>이정도면 하락쐐기에[6]</t>
        </is>
      </c>
      <c r="C1561" t="inlineStr">
        <is>
          <t>길게 5번 8번 때리는 극점에
맞게 죽는 중이며
파동같은 하급헛소리에서 꼭지맞고 사망중이며
피뢰 3번이면 이생끝 아니냐?
특히 두달만에 100프로?
생쑈하고 해먹었네
산이 아니고 절벽이구만
다시봐도 30일간 모았다가 터뜨리고
어째?
다시 60일 모아서 떠뜨려?
힘있어?
이게 돈안되는 로봇쇼로 유튜브 끌고온게지?</t>
        </is>
      </c>
      <c r="D1561" t="n">
        <v>3</v>
      </c>
      <c r="E1561" t="n">
        <v>12</v>
      </c>
      <c r="F1561" t="n">
        <v>350</v>
      </c>
      <c r="G1561" t="inlineStr">
        <is>
          <t>이정도면 하락쐐기에[6] 길게 5번 8번 때리는 극점에
맞게 죽는 중이며
파동같은 하급헛소리에서 꼭지맞고 사망중이며
피뢰 3번이면 이생끝 아니냐?
특히 두달만에 100프로?
생쑈하고 해먹었네
산이 아니고 절벽이구만
다시봐도 30일간 모았다가 터뜨리고
어째?
다시 60일 모아서 떠뜨려?
힘있어?
이게 돈안되는 로봇쇼로 유튜브 끌고온게지?</t>
        </is>
      </c>
      <c r="H1561" t="n">
        <v>420851516</v>
      </c>
    </row>
    <row r="1562">
      <c r="A1562" t="inlineStr">
        <is>
          <t>2026.05.25 16:24</t>
        </is>
      </c>
      <c r="B1562" t="inlineStr">
        <is>
          <t>드뎌 광고하네</t>
        </is>
      </c>
      <c r="C1562" t="inlineStr">
        <is>
          <t>냉장고 들때까지 현대로고 없었는데
월드컵 광고에 현대마크가 딱하니
낼 20프로가보자</t>
        </is>
      </c>
      <c r="D1562" t="n">
        <v>22</v>
      </c>
      <c r="E1562" t="n">
        <v>3</v>
      </c>
      <c r="F1562" t="n">
        <v>140</v>
      </c>
      <c r="G1562" t="inlineStr">
        <is>
          <t>드뎌 광고하네 냉장고 들때까지 현대로고 없었는데
월드컵 광고에 현대마크가 딱하니
낼 20프로가보자</t>
        </is>
      </c>
      <c r="H1562" t="n">
        <v>420851508</v>
      </c>
    </row>
    <row r="1563">
      <c r="A1563" t="inlineStr">
        <is>
          <t>2026.05.25 16:20</t>
        </is>
      </c>
      <c r="B1563" t="inlineStr">
        <is>
          <t>우리나라 사람이라면[2]</t>
        </is>
      </c>
      <c r="C1563" t="inlineStr">
        <is>
          <t>현대차 응원합시다.
저는 이미 오래전에 팔았지만, 우리나라 사람이라면 현대차를 응원합시다!!!
현대차 파이팅!!!</t>
        </is>
      </c>
      <c r="D1563" t="n">
        <v>15</v>
      </c>
      <c r="E1563" t="n">
        <v>3</v>
      </c>
      <c r="F1563" t="n">
        <v>87</v>
      </c>
      <c r="G1563" t="inlineStr">
        <is>
          <t>우리나라 사람이라면[2] 현대차 응원합시다.
저는 이미 오래전에 팔았지만, 우리나라 사람이라면 현대차를 응원합시다!!!
현대차 파이팅!!!</t>
        </is>
      </c>
      <c r="H1563" t="n">
        <v>420851453</v>
      </c>
    </row>
    <row r="1564">
      <c r="A1564" t="inlineStr">
        <is>
          <t>2026.05.25 16:06</t>
        </is>
      </c>
      <c r="B1564" t="inlineStr">
        <is>
          <t>종베형이다. 아따 형이 몇번 야그허냐...[2]</t>
        </is>
      </c>
      <c r="C1564" t="inlineStr">
        <is>
          <t>아따 형이 입성했다고 대체 몇번 야그허냐~~~
너거들 형 입성한거만 팔로잉해서 따라사고서
수익낸 아그덜 많제?
엘지전자도 형이 말여~~ 이틀만에 40%먹고 나오고 말여
형이 왜 현대차로 이동했냔말여~~~~~ 아따
너그들 차트 함 보랑께말여~~ 일봉 주봉 월봉
내일 장대양봉 뚫으면서 전고 넘어서 날라가는 차트랑께
아따 80만원은 한방이랑께
아따 형이 말혓냐~~~~~ 안혓냐~~~~~~
파업땜에 아틀라스 더 부각될거고말여
유튜브에서 아틀라스 공도 찬단 말여~~~~~~
아따 이 아틀라스가 허구고 아직 없는 로봇이여?
이미 있당게 ㅎㅎㅎㅎ
아따 너거들 대체 형말 듣는겨 마는겨~~~~~
내일 장 상한가도 넘볼 수 있단말여~~
장대양봉으루다가 말여 +25%이상 차트랑께
아따 ㅎㅎㅎ 엉아는 또 잘먹는겨~~~~
차트만 공부해도 이미 다 보이는겨
낼 시초는 +8%이상 시작헌게 ㅎㅎ 잘들 보드라고
닛케이도 3% 급등 마감혓냐 안혓냐~~~
아따 로봇 축구 유튜브 보고서 외인 기관 다 달려든당게
아따 ㅎㅎㅎ 낼 시초 8%이상도 될 수 있당게 ㅎㅎ
정부에서도 현대차 새만금 로봇 AI 밀어준다잖어~~~~~
이종목 전국 동호회에서 단기로 140만원 보는 종목이여~~~
이상. 각자 스스로 판단해서 성투혀라!</t>
        </is>
      </c>
      <c r="D1564" t="n">
        <v>11</v>
      </c>
      <c r="E1564" t="n">
        <v>7</v>
      </c>
      <c r="F1564" t="n">
        <v>278</v>
      </c>
      <c r="G1564" t="inlineStr">
        <is>
          <t>종베형이다. 아따 형이 몇번 야그허냐...[2] 아따 형이 입성했다고 대체 몇번 야그허냐~~~
너거들 형 입성한거만 팔로잉해서 따라사고서
수익낸 아그덜 많제?
엘지전자도 형이 말여~~ 이틀만에 40%먹고 나오고 말여
형이 왜 현대차로 이동했냔말여~~~~~ 아따
너그들 차트 함 보랑께말여~~ 일봉 주봉 월봉
내일 장대양봉 뚫으면서 전고 넘어서 날라가는 차트랑께
아따 80만원은 한방이랑께
아따 형이 말혓냐~~~~~ 안혓냐~~~~~~
파업땜에 아틀라스 더 부각될거고말여
유튜브에서 아틀라스 공도 찬단 말여~~~~~~
아따 이 아틀라스가 허구고 아직 없는 로봇이여?
이미 있당게 ㅎㅎㅎㅎ
아따 너거들 대체 형말 듣는겨 마는겨~~~~~
내일 장 상한가도 넘볼 수 있단말여~~
장대양봉으루다가 말여 +25%이상 차트랑께
아따 ㅎㅎㅎ 엉아는 또 잘먹는겨~~~~
차트만 공부해도 이미 다 보이는겨
낼 시초는 +8%이상 시작헌게 ㅎㅎ 잘들 보드라고
닛케이도 3% 급등 마감혓냐 안혓냐~~~
아따 로봇 축구 유튜브 보고서 외인 기관 다 달려든당게
아따 ㅎㅎㅎ 낼 시초 8%이상도 될 수 있당게 ㅎㅎ
정부에서도 현대차 새만금 로봇 AI 밀어준다잖어~~~~~
이종목 전국 동호회에서 단기로 140만원 보는 종목이여~~~
이상. 각자 스스로 판단해서 성투혀라!</t>
        </is>
      </c>
      <c r="H1564" t="n">
        <v>420851217</v>
      </c>
    </row>
    <row r="1565">
      <c r="A1565" t="inlineStr">
        <is>
          <t>2026.05.25 16:04</t>
        </is>
      </c>
      <c r="B1565" t="inlineStr">
        <is>
          <t>현대 차 50만원에[3]</t>
        </is>
      </c>
      <c r="C1565" t="inlineStr">
        <is>
          <t>쩍 벌리고 있을게..제발 와죠..</t>
        </is>
      </c>
      <c r="D1565" t="n">
        <v>4</v>
      </c>
      <c r="E1565" t="n">
        <v>21</v>
      </c>
      <c r="F1565" t="n">
        <v>228</v>
      </c>
      <c r="G1565" t="inlineStr">
        <is>
          <t>현대 차 50만원에[3] 쩍 벌리고 있을게..제발 와죠..</t>
        </is>
      </c>
      <c r="H1565" t="n">
        <v>420851197</v>
      </c>
    </row>
    <row r="1566">
      <c r="A1566" t="inlineStr">
        <is>
          <t>2026.05.25 16:02</t>
        </is>
      </c>
      <c r="B1566" t="inlineStr">
        <is>
          <t>2026년 월드컵 메인 스폰서</t>
        </is>
      </c>
      <c r="C1566" t="inlineStr">
        <is>
          <t>7개 중 하나가 현대차. 주는 만큼 뜯어내야지</t>
        </is>
      </c>
      <c r="D1566" t="n">
        <v>8</v>
      </c>
      <c r="E1566" t="n">
        <v>2</v>
      </c>
      <c r="F1566" t="n">
        <v>72</v>
      </c>
      <c r="G1566" t="inlineStr">
        <is>
          <t>2026년 월드컵 메인 스폰서 7개 중 하나가 현대차. 주는 만큼 뜯어내야지</t>
        </is>
      </c>
      <c r="H1566" t="n">
        <v>420851154</v>
      </c>
    </row>
    <row r="1567">
      <c r="A1567" t="inlineStr">
        <is>
          <t>2026.05.25 15:46</t>
        </is>
      </c>
      <c r="B1567" t="inlineStr">
        <is>
          <t>월드컵 시축</t>
        </is>
      </c>
      <c r="C1567" t="inlineStr">
        <is>
          <t>상한가  가즈아</t>
        </is>
      </c>
      <c r="D1567" t="n">
        <v>24</v>
      </c>
      <c r="E1567" t="n">
        <v>2</v>
      </c>
      <c r="F1567" t="n">
        <v>557</v>
      </c>
      <c r="G1567" t="inlineStr">
        <is>
          <t>월드컵 시축 상한가  가즈아</t>
        </is>
      </c>
      <c r="H1567" t="n">
        <v>420850888</v>
      </c>
    </row>
    <row r="1568">
      <c r="A1568" t="inlineStr">
        <is>
          <t>2026.05.25 15:31</t>
        </is>
      </c>
      <c r="B1568" t="inlineStr">
        <is>
          <t>월드컵 무엇을 보여줄것인가</t>
        </is>
      </c>
      <c r="C1568" t="inlineStr">
        <is>
          <t>오늘 영상 전만해도
쇼룸 전시 또는 선수들 손잡고 입장 정도만 예상했는데
오늘 영상보니 뭔가 단단히 준비하는거같네요
이제 패널티킥도 만족 못할거같고
1호기가 패스하고 움직이는공을 2호기가 슛?
이정도는 해야 사람들 깜놀할듯
오버헤드킥이라도하면 200만 직행</t>
        </is>
      </c>
      <c r="D1568" t="n">
        <v>9</v>
      </c>
      <c r="E1568" t="n">
        <v>2</v>
      </c>
      <c r="F1568" t="n">
        <v>155</v>
      </c>
      <c r="G1568" t="inlineStr">
        <is>
          <t>월드컵 무엇을 보여줄것인가 오늘 영상 전만해도
쇼룸 전시 또는 선수들 손잡고 입장 정도만 예상했는데
오늘 영상보니 뭔가 단단히 준비하는거같네요
이제 패널티킥도 만족 못할거같고
1호기가 패스하고 움직이는공을 2호기가 슛?
이정도는 해야 사람들 깜놀할듯
오버헤드킥이라도하면 200만 직행</t>
        </is>
      </c>
      <c r="H1568" t="n">
        <v>420850653</v>
      </c>
    </row>
    <row r="1569">
      <c r="A1569" t="inlineStr">
        <is>
          <t>2026.05.25 15:28</t>
        </is>
      </c>
      <c r="B1569" t="inlineStr">
        <is>
          <t>■■현차 내일장</t>
        </is>
      </c>
      <c r="C1569" t="inlineStr">
        <is>
          <t>○오전넥장ㅡ8~9% 상승
○본장ㅡ10~12%상승
○오후넥장ㅡ13~15%상승
팔사람 팔구 가져살 사람 가져가구 건 알아서
이상!!!</t>
        </is>
      </c>
      <c r="D1569" t="n">
        <v>25</v>
      </c>
      <c r="E1569" t="n">
        <v>5</v>
      </c>
      <c r="F1569" t="n">
        <v>339</v>
      </c>
      <c r="G1569" t="inlineStr">
        <is>
          <t>■■현차 내일장 ○오전넥장ㅡ8~9% 상승
○본장ㅡ10~12%상승
○오후넥장ㅡ13~15%상승
팔사람 팔구 가져살 사람 가져가구 건 알아서
이상!!!</t>
        </is>
      </c>
      <c r="H1569" t="n">
        <v>420850603</v>
      </c>
    </row>
    <row r="1570">
      <c r="A1570" t="inlineStr">
        <is>
          <t>2026.05.25 15:22</t>
        </is>
      </c>
      <c r="B1570" t="inlineStr">
        <is>
          <t>머리로는</t>
        </is>
      </c>
      <c r="C1570" t="inlineStr">
        <is>
          <t>현대차인데
마음은 기아가 당분간 더 갈거같냐
배당4%대 per7 pbr1
보스턴다이내믹스 지분 17%
uam ,자율주행 지분 보유
로보틱스아메리카 지분참여 로봇생산
현대차와 주가가 너무 벌어짐
기아 모비스 현대차 다함께 불기둥 뽑길..</t>
        </is>
      </c>
      <c r="D1570" t="n">
        <v>5</v>
      </c>
      <c r="E1570" t="n">
        <v>6</v>
      </c>
      <c r="F1570" t="n">
        <v>305</v>
      </c>
      <c r="G1570" t="inlineStr">
        <is>
          <t>머리로는 현대차인데
마음은 기아가 당분간 더 갈거같냐
배당4%대 per7 pbr1
보스턴다이내믹스 지분 17%
uam ,자율주행 지분 보유
로보틱스아메리카 지분참여 로봇생산
현대차와 주가가 너무 벌어짐
기아 모비스 현대차 다함께 불기둥 뽑길..</t>
        </is>
      </c>
      <c r="H1570" t="n">
        <v>420850522</v>
      </c>
    </row>
    <row r="1571">
      <c r="A1571" t="inlineStr">
        <is>
          <t>2026.05.25 15:18</t>
        </is>
      </c>
      <c r="B1571" t="inlineStr">
        <is>
          <t>삼전기준으로 시총50조가 맞지[2]</t>
        </is>
      </c>
      <c r="C1571" t="inlineStr">
        <is>
          <t>이익이 30배 차이인데?
삼전이라고 차세대기술이 없겠어?
신기술 기대치고는  개거품을 한참 지나?
이게 거품장난치는 것들이 누구?
차맞아야지?
삼전이 한참 싸네.</t>
        </is>
      </c>
      <c r="D1571" t="n">
        <v>2</v>
      </c>
      <c r="E1571" t="n">
        <v>11</v>
      </c>
      <c r="F1571" t="n">
        <v>172</v>
      </c>
      <c r="G1571" t="inlineStr">
        <is>
          <t>삼전기준으로 시총50조가 맞지[2] 이익이 30배 차이인데?
삼전이라고 차세대기술이 없겠어?
신기술 기대치고는  개거품을 한참 지나?
이게 거품장난치는 것들이 누구?
차맞아야지?
삼전이 한참 싸네.</t>
        </is>
      </c>
      <c r="H1571" t="n">
        <v>420850440</v>
      </c>
    </row>
    <row r="1572">
      <c r="A1572" t="inlineStr">
        <is>
          <t>2026.05.25 15:16</t>
        </is>
      </c>
      <c r="B1572" t="inlineStr">
        <is>
          <t>축구하는 아틀라스 보고 더큰 확신생겼다[1]</t>
        </is>
      </c>
      <c r="C1572" t="inlineStr">
        <is>
          <t>300주 주주다
화요일 기대된다 ㅎ</t>
        </is>
      </c>
      <c r="D1572" t="n">
        <v>21</v>
      </c>
      <c r="E1572" t="n">
        <v>2</v>
      </c>
      <c r="F1572" t="n">
        <v>161</v>
      </c>
      <c r="G1572" t="inlineStr">
        <is>
          <t>축구하는 아틀라스 보고 더큰 확신생겼다[1] 300주 주주다
화요일 기대된다 ㅎ</t>
        </is>
      </c>
      <c r="H1572" t="n">
        <v>420850405</v>
      </c>
    </row>
    <row r="1573">
      <c r="A1573" t="inlineStr">
        <is>
          <t>2026.05.25 15:10</t>
        </is>
      </c>
      <c r="B1573" t="inlineStr">
        <is>
          <t>아틀라스 양산이 시급하다~[2]</t>
        </is>
      </c>
      <c r="C1573" t="inlineStr">
        <is>
          <t>충분히 잘 만들었고 
구글과 협력하여 학습까지 하고 있는데~
근데 옵티모스 양산 1.5만원 
올해 여름부터 생산한단다~
BD IPO해서 자금을 더 투입하고
양산체계 빨리 만들어야 한다!
로봇도 선점하는게 중요하다~
쿵후하는 두뇌가 없는 중국로봇은 필요없다~
테슬라는 스페이스X 상장으로 
엄청난 자금으로 일론은 AI 및 로봇에
집중할꺼다~ 
아틀라스 양산이 진짜 시급해보인다~</t>
        </is>
      </c>
      <c r="D1573" t="n">
        <v>9</v>
      </c>
      <c r="E1573" t="n">
        <v>3</v>
      </c>
      <c r="F1573" t="n">
        <v>203</v>
      </c>
      <c r="G1573" t="inlineStr">
        <is>
          <t>아틀라스 양산이 시급하다~[2] 충분히 잘 만들었고 
구글과 협력하여 학습까지 하고 있는데~
근데 옵티모스 양산 1.5만원 
올해 여름부터 생산한단다~
BD IPO해서 자금을 더 투입하고
양산체계 빨리 만들어야 한다!
로봇도 선점하는게 중요하다~
쿵후하는 두뇌가 없는 중국로봇은 필요없다~
테슬라는 스페이스X 상장으로 
엄청난 자금으로 일론은 AI 및 로봇에
집중할꺼다~ 
아틀라스 양산이 진짜 시급해보인다~</t>
        </is>
      </c>
      <c r="H1573" t="n">
        <v>420850311</v>
      </c>
    </row>
    <row r="1574">
      <c r="A1574" t="inlineStr">
        <is>
          <t>2026.05.25 15:02</t>
        </is>
      </c>
      <c r="B1574" t="inlineStr">
        <is>
          <t>200만차[1]</t>
        </is>
      </c>
      <c r="C1574" t="inlineStr">
        <is>
          <t xml:space="preserve">1차 200만차
믿고가자혓다 </t>
        </is>
      </c>
      <c r="D1574" t="n">
        <v>38</v>
      </c>
      <c r="E1574" t="n">
        <v>0</v>
      </c>
      <c r="F1574" t="n">
        <v>314</v>
      </c>
      <c r="G1574" t="inlineStr">
        <is>
          <t xml:space="preserve">200만차[1] 1차 200만차
믿고가자혓다 </t>
        </is>
      </c>
      <c r="H1574" t="n">
        <v>420850200</v>
      </c>
    </row>
    <row r="1575">
      <c r="A1575" t="inlineStr">
        <is>
          <t>2026.05.25 14:59</t>
        </is>
      </c>
      <c r="B1575" t="inlineStr">
        <is>
          <t>부산의 아파트 입주자 대표 선거[1]</t>
        </is>
      </c>
      <c r="C1575" t="inlineStr">
        <is>
          <t>부산의 아파트 입주자 대표 선거 
서울에서 부산으로 사업차 잠시 머물던 사람이 아파트 입주자 대표 선거를 치루며
황당했던 기억을 떠올리며 작성한 글입니다.
기호1번 입주자 대표 황아무개씨
"소중한 관리비를 내돈이라 생각하며 알뜰하게 우리 아파트에 쓰일수일도록 열심히 
일하겠습니다. 입주민들의 평안과 행복이 있길바랍니다"
기호2번 입주자 대표 김아무개씨
"우리의 주적은 모다???  민주당은 김정은과 시진핑과 손잡고 세계를 지배하려하고
지구는 평평하며 범죄자와 독재자를 찬양하는 전라도민들이 밤마다 김정은과 
통신을 하며 경상도의 권력을 넘보고 있으며 서울경기 좌파들을 탱크로 밀어서 
자유대한민국 만세 멸콩!!!"
글쓴이는 대표자 후보 2번이 평소 조현병을 앓고있거나 보약을했거나  둘중하나라고
생각하며 단1표도 못받을것이라 부끄러움은 누구의 몫인지? 생각하며 혀를 찼습니다.
그런데 투표결과를 보고 깜짝 놀라고말았습니다.
기호2번이 390표중 372표를 얻으며 당선된것입니다.
너무 큰 충격을 받은 글쓴이는 이곳은 인간이 사는곳이 아니다.  라고 생각하며
평소 인사를 나누던 옆집아저씨에게  뭔가 이곳사람들이 이상한것 같다 서울로
돌아가겠다 라고 말을했더니 옆집 아저씨가 말했습니다.
사장님 고향이 어디? 너 전라도 사람이지? 라고 말하며 옆집 아저씨의 눈빛이 갑자기
변했습니다. 그러더니 입에서 침을 5000방울을 튀기며 이렇게 말했습니다.
:"우끼끼 전라도에서는 기호1번이 99%표 몰빵받았다 기호1번 말하는 꼴봐라
저게딱  좌파식 발언아니냐? 우끼끼 멍멍  꽥꽥 빠라삐뽕 우끼끼끼" 
글작성자는 사태의 심각성을 느끼고 말했습니다
"네 경상도민들의 의견이 모두 맞습니다. 반박 불가입니다.
윤어게인 자유대한미..민..국??? 네..네네 맞습니다 모두 경상도민들 의견이맞습니다
트럼프 대통령이 항공모함을 타고 윤석열을 구하러 온다는 의견에도 반박불가입니다"
그러자 옆집아저씨가 말하였습니다
"오? 다시보니 똑똑하고 깨어있는 애국자유우파 였네? 하하하"</t>
        </is>
      </c>
      <c r="D1575" t="n">
        <v>4</v>
      </c>
      <c r="E1575" t="n">
        <v>3</v>
      </c>
      <c r="F1575" t="n">
        <v>178</v>
      </c>
      <c r="G1575" t="inlineStr">
        <is>
          <t>부산의 아파트 입주자 대표 선거[1] 부산의 아파트 입주자 대표 선거 
서울에서 부산으로 사업차 잠시 머물던 사람이 아파트 입주자 대표 선거를 치루며
황당했던 기억을 떠올리며 작성한 글입니다.
기호1번 입주자 대표 황아무개씨
"소중한 관리비를 내돈이라 생각하며 알뜰하게 우리 아파트에 쓰일수일도록 열심히 
일하겠습니다. 입주민들의 평안과 행복이 있길바랍니다"
기호2번 입주자 대표 김아무개씨
"우리의 주적은 모다???  민주당은 김정은과 시진핑과 손잡고 세계를 지배하려하고
지구는 평평하며 범죄자와 독재자를 찬양하는 전라도민들이 밤마다 김정은과 
통신을 하며 경상도의 권력을 넘보고 있으며 서울경기 좌파들을 탱크로 밀어서 
자유대한민국 만세 멸콩!!!"
글쓴이는 대표자 후보 2번이 평소 조현병을 앓고있거나 보약을했거나  둘중하나라고
생각하며 단1표도 못받을것이라 부끄러움은 누구의 몫인지? 생각하며 혀를 찼습니다.
그런데 투표결과를 보고 깜짝 놀라고말았습니다.
기호2번이 390표중 372표를 얻으며 당선된것입니다.
너무 큰 충격을 받은 글쓴이는 이곳은 인간이 사는곳이 아니다.  라고 생각하며
평소 인사를 나누던 옆집아저씨에게  뭔가 이곳사람들이 이상한것 같다 서울로
돌아가겠다 라고 말을했더니 옆집 아저씨가 말했습니다.
사장님 고향이 어디? 너 전라도 사람이지? 라고 말하며 옆집 아저씨의 눈빛이 갑자기
변했습니다. 그러더니 입에서 침을 5000방울을 튀기며 이렇게 말했습니다.
:"우끼끼 전라도에서는 기호1번이 99%표 몰빵받았다 기호1번 말하는 꼴봐라
저게딱  좌파식 발언아니냐? 우끼끼 멍멍  꽥꽥 빠라삐뽕 우끼끼끼" 
글작성자는 사태의 심각성을 느끼고 말했습니다
"네 경상도민들의 의견이 모두 맞습니다. 반박 불가입니다.
윤어게인 자유대한미..민..국??? 네..네네 맞습니다 모두 경상도민들 의견이맞습니다
트럼프 대통령이 항공모함을 타고 윤석열을 구하러 온다는 의견에도 반박불가입니다"
그러자 옆집아저씨가 말하였습니다
"오? 다시보니 똑똑하고 깨어있는 애국자유우파 였네? 하하하"</t>
        </is>
      </c>
      <c r="H1575" t="n">
        <v>420850135</v>
      </c>
    </row>
    <row r="1576">
      <c r="A1576" t="inlineStr">
        <is>
          <t>2026.05.25 14:58</t>
        </is>
      </c>
      <c r="B1576" t="inlineStr">
        <is>
          <t>초일류 초임금격차</t>
        </is>
      </c>
      <c r="C1576" t="inlineStr">
        <is>
          <t>현대는?
따라가야지? 아니면 현대에 인재가 모이겠어?
취업하겠어?</t>
        </is>
      </c>
      <c r="D1576" t="n">
        <v>2</v>
      </c>
      <c r="E1576" t="n">
        <v>0</v>
      </c>
      <c r="F1576" t="n">
        <v>52</v>
      </c>
      <c r="G1576" t="inlineStr">
        <is>
          <t>초일류 초임금격차 현대는?
따라가야지? 아니면 현대에 인재가 모이겠어?
취업하겠어?</t>
        </is>
      </c>
      <c r="H1576" t="n">
        <v>420850118</v>
      </c>
    </row>
    <row r="1577">
      <c r="A1577" t="inlineStr">
        <is>
          <t>2026.05.25 14:55</t>
        </is>
      </c>
      <c r="B1577" t="inlineStr">
        <is>
          <t>종베형이다. 내일 +25% 장대양봉 자리 ...[1]</t>
        </is>
      </c>
      <c r="C1577" t="inlineStr">
        <is>
          <t>아따 형이 계속 야그허는디 아직 감이 안오는 아그덜 많당게~~~
현대차 요놈아는 이제 자동차 회사가 아니여~~~
형은 솔직히 로봇 하나만 보고 보는 종목이랑께 ㅎㅎㅎ
잘 생각혀보드라고
지금 전세계에서 진짜 사람처럼 움직이는 휴머노이드 로봇 제대로 만드는 회사 몇개나 있냐?
근디 현대차는 보스턴다이나믹스 아틀라스를 이미 갖고 있당게~~~
그냥 로봇 흉내 수준이 아니라
실제로 공장 투입 가능한 레벨까지 온 놈이여~~~
이게 왜 무섭냐?
앞으로 제조업은 결국
사람에서 로봇
으로 천천히 바뀔 수밖에 없당게
인건비
노조
고령화
생산성 한계
결국 기업들은 자동화에 돈 쏟아부을 수밖에 없는 구조여~~~
근디 현대차는 이미
자동차 공장 + AI + 로봇 + 양산 경험
이걸 다 갖췄단 말여
형은 시장이 아직 이 가치를 10%도 반영 못했다고 본당게~~~
지금은 다들 현대차를 자동차 회사 PER로 계산하는디
어느 순간부터 AI 로봇 플랫폼 기업으로 보기 시작하면
밸류 자체가 달라질 수 있당게~~~
테슬라도 차만 팔아서 그 시총 갔던거 아니잖여?
AI/로봇/미래 서사 먹으면서 간겨~~~
근디 현대차는?
이미 실물 로봇 있고
이미 움직이고
이미 공장 적용 준비 중이여~~~
형은 이게 진짜 무섭다고 보는겨 ㅎㅎㅎ
그리고 차트 봐보드라고~~~
최근 거래량 실린 장대양봉 이후
고점에서 안죽고 전고 부근에서 버티는 흐름 나오잖여
이런 건 보통 세력 물량 안나간 패턴에 가까워~~~
형 경험상 이런 애들은
전고 돌파 순간 뉴스 붙으면서
로봇 대장주
피지컬 AI
아틀라스
이 키워드로 시장 돈 몰리기 시작한당게~~~
지금은 형이 볼땐
1차 상승 끝나고 2차 시세 초입 느낌이 강혀~~~
80만원은 한방이라께 ㅎㅎ
아따 재료 크기 생각허면
140만원도 싼 가격으로 본당게 ㅎㅎㅎㅎ
전국 동호회에서도 140만원 단기로 보는 종목이여~~
아따 화요일 갭상 8%이상으로 시작헌게 잘들 보드라고~~
이상. 각자 스스로 판단 잘혀서 성투혀라~~~</t>
        </is>
      </c>
      <c r="D1577" t="n">
        <v>26</v>
      </c>
      <c r="E1577" t="n">
        <v>1</v>
      </c>
      <c r="F1577" t="n">
        <v>245</v>
      </c>
      <c r="G1577" t="inlineStr">
        <is>
          <t>종베형이다. 내일 +25% 장대양봉 자리 ...[1] 아따 형이 계속 야그허는디 아직 감이 안오는 아그덜 많당게~~~
현대차 요놈아는 이제 자동차 회사가 아니여~~~
형은 솔직히 로봇 하나만 보고 보는 종목이랑께 ㅎㅎㅎ
잘 생각혀보드라고
지금 전세계에서 진짜 사람처럼 움직이는 휴머노이드 로봇 제대로 만드는 회사 몇개나 있냐?
근디 현대차는 보스턴다이나믹스 아틀라스를 이미 갖고 있당게~~~
그냥 로봇 흉내 수준이 아니라
실제로 공장 투입 가능한 레벨까지 온 놈이여~~~
이게 왜 무섭냐?
앞으로 제조업은 결국
사람에서 로봇
으로 천천히 바뀔 수밖에 없당게
인건비
노조
고령화
생산성 한계
결국 기업들은 자동화에 돈 쏟아부을 수밖에 없는 구조여~~~
근디 현대차는 이미
자동차 공장 + AI + 로봇 + 양산 경험
이걸 다 갖췄단 말여
형은 시장이 아직 이 가치를 10%도 반영 못했다고 본당게~~~
지금은 다들 현대차를 자동차 회사 PER로 계산하는디
어느 순간부터 AI 로봇 플랫폼 기업으로 보기 시작하면
밸류 자체가 달라질 수 있당게~~~
테슬라도 차만 팔아서 그 시총 갔던거 아니잖여?
AI/로봇/미래 서사 먹으면서 간겨~~~
근디 현대차는?
이미 실물 로봇 있고
이미 움직이고
이미 공장 적용 준비 중이여~~~
형은 이게 진짜 무섭다고 보는겨 ㅎㅎㅎ
그리고 차트 봐보드라고~~~
최근 거래량 실린 장대양봉 이후
고점에서 안죽고 전고 부근에서 버티는 흐름 나오잖여
이런 건 보통 세력 물량 안나간 패턴에 가까워~~~
형 경험상 이런 애들은
전고 돌파 순간 뉴스 붙으면서
로봇 대장주
피지컬 AI
아틀라스
이 키워드로 시장 돈 몰리기 시작한당게~~~
지금은 형이 볼땐
1차 상승 끝나고 2차 시세 초입 느낌이 강혀~~~
80만원은 한방이라께 ㅎㅎ
아따 재료 크기 생각허면
140만원도 싼 가격으로 본당게 ㅎㅎㅎㅎ
전국 동호회에서도 140만원 단기로 보는 종목이여~~
아따 화요일 갭상 8%이상으로 시작헌게 잘들 보드라고~~
이상. 각자 스스로 판단 잘혀서 성투혀라~~~</t>
        </is>
      </c>
      <c r="H1577" t="n">
        <v>420850063</v>
      </c>
    </row>
    <row r="1578">
      <c r="A1578" t="inlineStr">
        <is>
          <t>2026.05.25 14:53</t>
        </is>
      </c>
      <c r="B1578" t="inlineStr">
        <is>
          <t>ㆍ</t>
        </is>
      </c>
      <c r="C1578" t="inlineStr">
        <is>
          <t>현대차 200은 거뜬하네요 이젠.
이제 시작인 것 같습니다.
보이지않나요ㅎ</t>
        </is>
      </c>
      <c r="D1578" t="n">
        <v>16</v>
      </c>
      <c r="E1578" t="n">
        <v>2</v>
      </c>
      <c r="F1578" t="n">
        <v>60</v>
      </c>
      <c r="G1578" t="inlineStr">
        <is>
          <t>ㆍ 현대차 200은 거뜬하네요 이젠.
이제 시작인 것 같습니다.
보이지않나요ㅎ</t>
        </is>
      </c>
      <c r="H1578" t="n">
        <v>420850030</v>
      </c>
    </row>
    <row r="1579">
      <c r="A1579" t="inlineStr">
        <is>
          <t>2026.05.25 14:53</t>
        </is>
      </c>
      <c r="B1579" t="inlineStr">
        <is>
          <t>의선이 형</t>
        </is>
      </c>
      <c r="C1579" t="inlineStr">
        <is>
          <t>가즈아 150만원만 가주랑</t>
        </is>
      </c>
      <c r="D1579" t="n">
        <v>13</v>
      </c>
      <c r="E1579" t="n">
        <v>2</v>
      </c>
      <c r="F1579" t="n">
        <v>48</v>
      </c>
      <c r="G1579" t="inlineStr">
        <is>
          <t>의선이 형 가즈아 150만원만 가주랑</t>
        </is>
      </c>
      <c r="H1579" t="n">
        <v>420850025</v>
      </c>
    </row>
    <row r="1580">
      <c r="A1580" t="inlineStr">
        <is>
          <t>2026.05.25 14:43</t>
        </is>
      </c>
      <c r="B1580" t="inlineStr">
        <is>
          <t>니케이 3% 급등..[1]</t>
        </is>
      </c>
      <c r="C1580" t="inlineStr">
        <is>
          <t>유가 선물 6% 하락..나스닥 선물 급등..내일  현차  시가 10%이상 가겠네요..5월 80만 찍을듯 합니다..환율 안정으로 외인이 돌아오면 이젠 외인 지분이 낮은 현차가 유리 하지요..</t>
        </is>
      </c>
      <c r="D1580" t="n">
        <v>11</v>
      </c>
      <c r="E1580" t="n">
        <v>4</v>
      </c>
      <c r="F1580" t="n">
        <v>195</v>
      </c>
      <c r="G1580" t="inlineStr">
        <is>
          <t>니케이 3% 급등..[1] 유가 선물 6% 하락..나스닥 선물 급등..내일  현차  시가 10%이상 가겠네요..5월 80만 찍을듯 합니다..환율 안정으로 외인이 돌아오면 이젠 외인 지분이 낮은 현차가 유리 하지요..</t>
        </is>
      </c>
      <c r="H1580" t="n">
        <v>420849847</v>
      </c>
    </row>
    <row r="1581">
      <c r="A1581" t="inlineStr">
        <is>
          <t>2026.05.25 14:35</t>
        </is>
      </c>
      <c r="B1581" t="inlineStr">
        <is>
          <t>검색조금만해도누구나아는데[5]</t>
        </is>
      </c>
      <c r="C1581" t="inlineStr">
        <is>
          <t>아틀 세계로봇 1위밀린지가 2주전ㅋㅋ
1위 피규어ai  이고 아마존 앤비 lg투자하고 납품하고있다
즉, 로봇대장바뀐지가 옛날이다.
자꾸 lg왜가는지 궁금해하길래 형이 친히 글써준거
찾아봐라ㅋㅋ
대장 lg전자 부대장 현대! 주가보면 알게될꺼다!
애도 가긴가지~~  노선이다를뿐~^^ 낼 올라가긴하겠네</t>
        </is>
      </c>
      <c r="D1581" t="n">
        <v>1</v>
      </c>
      <c r="E1581" t="n">
        <v>22</v>
      </c>
      <c r="F1581" t="n">
        <v>393</v>
      </c>
      <c r="G1581" t="inlineStr">
        <is>
          <t>검색조금만해도누구나아는데[5] 아틀 세계로봇 1위밀린지가 2주전ㅋㅋ
1위 피규어ai  이고 아마존 앤비 lg투자하고 납품하고있다
즉, 로봇대장바뀐지가 옛날이다.
자꾸 lg왜가는지 궁금해하길래 형이 친히 글써준거
찾아봐라ㅋㅋ
대장 lg전자 부대장 현대! 주가보면 알게될꺼다!
애도 가긴가지~~  노선이다를뿐~^^ 낼 올라가긴하겠네</t>
        </is>
      </c>
      <c r="H1581" t="n">
        <v>420849694</v>
      </c>
    </row>
    <row r="1582">
      <c r="A1582" t="inlineStr">
        <is>
          <t>2026.05.25 14:33</t>
        </is>
      </c>
      <c r="B1582" t="inlineStr">
        <is>
          <t>대한민국은 조잡하네</t>
        </is>
      </c>
      <c r="C1582" t="inlineStr">
        <is>
          <t>미국 다우지수 나스탁챠트
일본  니케이 챠트을보면
흐름이
일괄적으로 움직이는데
대한민국 코스피 차트을보면 엄청 조잡하네
장난치는세력에 단타 쟁이들   3-4프로 손절은
그냥나감 주식하기힘듬</t>
        </is>
      </c>
      <c r="D1582" t="n">
        <v>1</v>
      </c>
      <c r="E1582" t="n">
        <v>0</v>
      </c>
      <c r="F1582" t="n">
        <v>77</v>
      </c>
      <c r="G1582" t="inlineStr">
        <is>
          <t>대한민국은 조잡하네 미국 다우지수 나스탁챠트
일본  니케이 챠트을보면
흐름이
일괄적으로 움직이는데
대한민국 코스피 차트을보면 엄청 조잡하네
장난치는세력에 단타 쟁이들   3-4프로 손절은
그냥나감 주식하기힘듬</t>
        </is>
      </c>
      <c r="H1582" t="n">
        <v>420849653</v>
      </c>
    </row>
    <row r="1583">
      <c r="A1583" t="inlineStr">
        <is>
          <t>2026.05.25 14:33</t>
        </is>
      </c>
      <c r="B1583" t="inlineStr">
        <is>
          <t>낮잠자는꿈</t>
        </is>
      </c>
      <c r="C1583" t="inlineStr">
        <is>
          <t>속에서
아틀라스가
안느턴하고
강인이한테 패스찔러주고
다시 받아서
이동국 물회오리슛하고
고종수처럼 백덤블링 꽃던데
주가 상승이야 하락이냐</t>
        </is>
      </c>
      <c r="D1583" t="n">
        <v>6</v>
      </c>
      <c r="E1583" t="n">
        <v>2</v>
      </c>
      <c r="F1583" t="n">
        <v>92</v>
      </c>
      <c r="G1583" t="inlineStr">
        <is>
          <t>낮잠자는꿈 속에서
아틀라스가
안느턴하고
강인이한테 패스찔러주고
다시 받아서
이동국 물회오리슛하고
고종수처럼 백덤블링 꽃던데
주가 상승이야 하락이냐</t>
        </is>
      </c>
      <c r="H1583" t="n">
        <v>420849661</v>
      </c>
    </row>
    <row r="1584">
      <c r="A1584" t="inlineStr">
        <is>
          <t>2026.05.25 14:23</t>
        </is>
      </c>
      <c r="B1584" t="inlineStr">
        <is>
          <t>손오공 분신술이 현실로..[1]</t>
        </is>
      </c>
      <c r="C1584" t="inlineStr">
        <is>
          <t>삼성전자가 하버드대 연구진과 공동으로 제안한 '뇌 신경망 복사-붙여넣기' 기술은 인간의 뇌 신경망 지도를 메모리 반도체에 그대로 구현하는 차세대 뉴로모픽(Neuromorphic) 반도체 비전입니다
아틀라스에 탑재시 영원히 사는 길이 됩니다.</t>
        </is>
      </c>
      <c r="D1584" t="n">
        <v>4</v>
      </c>
      <c r="E1584" t="n">
        <v>2</v>
      </c>
      <c r="F1584" t="n">
        <v>119</v>
      </c>
      <c r="G1584" t="inlineStr">
        <is>
          <t>손오공 분신술이 현실로..[1] 삼성전자가 하버드대 연구진과 공동으로 제안한 '뇌 신경망 복사-붙여넣기' 기술은 인간의 뇌 신경망 지도를 메모리 반도체에 그대로 구현하는 차세대 뉴로모픽(Neuromorphic) 반도체 비전입니다
아틀라스에 탑재시 영원히 사는 길이 됩니다.</t>
        </is>
      </c>
      <c r="H1584" t="n">
        <v>420849477</v>
      </c>
    </row>
    <row r="1585">
      <c r="A1585" t="inlineStr">
        <is>
          <t>2026.05.25 14:11</t>
        </is>
      </c>
      <c r="B1585" t="inlineStr">
        <is>
          <t>내일은 현대차 10%</t>
        </is>
      </c>
      <c r="C1585" t="inlineStr">
        <is>
          <t>얼마전부터 삼성전자보다는 앞선간다..</t>
        </is>
      </c>
      <c r="D1585" t="n">
        <v>22</v>
      </c>
      <c r="E1585" t="n">
        <v>5</v>
      </c>
      <c r="F1585" t="n">
        <v>125</v>
      </c>
      <c r="G1585" t="inlineStr">
        <is>
          <t>내일은 현대차 10% 얼마전부터 삼성전자보다는 앞선간다..</t>
        </is>
      </c>
      <c r="H1585" t="n">
        <v>420849196</v>
      </c>
    </row>
    <row r="1586">
      <c r="A1586" t="inlineStr">
        <is>
          <t>2026.05.25 14:09</t>
        </is>
      </c>
      <c r="B1586" t="inlineStr">
        <is>
          <t>겸손하고 또 겸손해라. 시장 앞에 장사 없...</t>
        </is>
      </c>
      <c r="C1586" t="inlineStr">
        <is>
          <t>계시판 연휴끝에 와보니, 가관이다. 떨어져라, 올라라. 방향성 매매가 되는 순간 더 이상 수익 올릴 생각은 버려라, 철저하게 학습하고 고민하고 따져도 될까 말까 한데 떨어져라, 올라라 이러고 앉아 있으니 되겠냐?
겸손해라. 너가 잘나서 수익이 난것도 아니고, 너가 못나서 손실이 난것도 아니다. 수익이 났으면 감사해 하고 손실이 났으면 원인을 분석해라. 
너가 많이 안다고 수익이 나는것도 아니다. 그래서 어려운거다. 그러니 항상 겸손해라</t>
        </is>
      </c>
      <c r="D1586" t="n">
        <v>9</v>
      </c>
      <c r="E1586" t="n">
        <v>5</v>
      </c>
      <c r="F1586" t="n">
        <v>133</v>
      </c>
      <c r="G1586" t="inlineStr">
        <is>
          <t>겸손하고 또 겸손해라. 시장 앞에 장사 없... 계시판 연휴끝에 와보니, 가관이다. 떨어져라, 올라라. 방향성 매매가 되는 순간 더 이상 수익 올릴 생각은 버려라, 철저하게 학습하고 고민하고 따져도 될까 말까 한데 떨어져라, 올라라 이러고 앉아 있으니 되겠냐?
겸손해라. 너가 잘나서 수익이 난것도 아니고, 너가 못나서 손실이 난것도 아니다. 수익이 났으면 감사해 하고 손실이 났으면 원인을 분석해라. 
너가 많이 안다고 수익이 나는것도 아니다. 그래서 어려운거다. 그러니 항상 겸손해라</t>
        </is>
      </c>
      <c r="H1586" t="n">
        <v>420849160</v>
      </c>
    </row>
    <row r="1587">
      <c r="A1587" t="inlineStr">
        <is>
          <t>2026.05.25 14:08</t>
        </is>
      </c>
      <c r="B1587" t="inlineStr">
        <is>
          <t>아틀라스 아바타 불로장생[1]</t>
        </is>
      </c>
      <c r="C1587" t="inlineStr">
        <is>
          <t>사람의 기억과 뇌조직만 아틀라스에 심으면  불로장생이네..</t>
        </is>
      </c>
      <c r="D1587" t="n">
        <v>4</v>
      </c>
      <c r="E1587" t="n">
        <v>2</v>
      </c>
      <c r="F1587" t="n">
        <v>73</v>
      </c>
      <c r="G1587" t="inlineStr">
        <is>
          <t>아틀라스 아바타 불로장생[1] 사람의 기억과 뇌조직만 아틀라스에 심으면  불로장생이네..</t>
        </is>
      </c>
      <c r="H1587" t="n">
        <v>420849132</v>
      </c>
    </row>
    <row r="1588">
      <c r="A1588" t="inlineStr">
        <is>
          <t>2026.05.25 13:51</t>
        </is>
      </c>
      <c r="B1588" t="inlineStr">
        <is>
          <t>로또급 성과급 요구 이게 말이됩니까?</t>
        </is>
      </c>
      <c r="C1588" t="inlineStr">
        <is>
          <t>[청원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D1588" t="n">
        <v>8</v>
      </c>
      <c r="E1588" t="n">
        <v>1</v>
      </c>
      <c r="F1588" t="n">
        <v>108</v>
      </c>
      <c r="G1588" t="inlineStr">
        <is>
          <t>로또급 성과급 요구 이게 말이됩니까?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H1588" t="n">
        <v>420848849</v>
      </c>
    </row>
    <row r="1589">
      <c r="A1589" t="inlineStr">
        <is>
          <t>2026.05.25 13:45</t>
        </is>
      </c>
      <c r="B1589" t="inlineStr">
        <is>
          <t>내일은 딱보니</t>
        </is>
      </c>
      <c r="C1589" t="inlineStr">
        <is>
          <t>외인들이 겁나사겠고
개미들은 팔겠네</t>
        </is>
      </c>
      <c r="D1589" t="n">
        <v>14</v>
      </c>
      <c r="E1589" t="n">
        <v>5</v>
      </c>
      <c r="F1589" t="n">
        <v>103</v>
      </c>
      <c r="G1589" t="inlineStr">
        <is>
          <t>내일은 딱보니 외인들이 겁나사겠고
개미들은 팔겠네</t>
        </is>
      </c>
      <c r="H1589" t="n">
        <v>420848760</v>
      </c>
    </row>
    <row r="1590">
      <c r="A1590" t="inlineStr">
        <is>
          <t>2026.05.25 13:41</t>
        </is>
      </c>
      <c r="B1590" t="inlineStr">
        <is>
          <t>축구 학습에 하루면 충분</t>
        </is>
      </c>
      <c r="C1590" t="inlineStr">
        <is>
          <t>인간은 죽었다 깨어나도 안되는데
아틀라스는 가능하다.
하루면 호나우드 메시가 되는거여
조만간 로봇 월드컵 열리겠다.
인간을 능가한 로봇 안쓸수가 없다.
상한가 1방이 문제가 아니라 몇방 갈지가 관건이다.
테슬라의 1/20</t>
        </is>
      </c>
      <c r="D1590" t="n">
        <v>1</v>
      </c>
      <c r="E1590" t="n">
        <v>0</v>
      </c>
      <c r="F1590" t="n">
        <v>3</v>
      </c>
      <c r="G1590" t="inlineStr">
        <is>
          <t>축구 학습에 하루면 충분 인간은 죽었다 깨어나도 안되는데
아틀라스는 가능하다.
하루면 호나우드 메시가 되는거여
조만간 로봇 월드컵 열리겠다.
인간을 능가한 로봇 안쓸수가 없다.
상한가 1방이 문제가 아니라 몇방 갈지가 관건이다.
테슬라의 1/20</t>
        </is>
      </c>
      <c r="H1590" t="n">
        <v>420848711</v>
      </c>
    </row>
    <row r="1591">
      <c r="A1591" t="inlineStr">
        <is>
          <t>2026.05.25 13:40</t>
        </is>
      </c>
      <c r="B1591" t="inlineStr">
        <is>
          <t>하이닉스 때문에 나라 망한 이유</t>
        </is>
      </c>
      <c r="C1591" t="inlineStr">
        <is>
          <t>의사나 연예인들은 그만큼의 고통이 있으니까
돈 많이 벌어도 그러려니 하겠는데
박사보다 생산직이 더 많이 받는게
정상이냐??
고졸 전문대졸이 억대 연봉 받는건 
배 아파서 못 참는다 
원래도 많이 주면서 성과급을 도대체 왜주는데?막말로 하이닉스 생산직이 하는 일은
동네바보도 할 수 있으니까
국민들이 더 허탈감 느끼는거임</t>
        </is>
      </c>
      <c r="D1591" t="n">
        <v>0</v>
      </c>
      <c r="E1591" t="n">
        <v>0</v>
      </c>
      <c r="F1591" t="n">
        <v>13</v>
      </c>
      <c r="G1591" t="inlineStr">
        <is>
          <t>하이닉스 때문에 나라 망한 이유 의사나 연예인들은 그만큼의 고통이 있으니까
돈 많이 벌어도 그러려니 하겠는데
박사보다 생산직이 더 많이 받는게
정상이냐??
고졸 전문대졸이 억대 연봉 받는건 
배 아파서 못 참는다 
원래도 많이 주면서 성과급을 도대체 왜주는데?막말로 하이닉스 생산직이 하는 일은
동네바보도 할 수 있으니까
국민들이 더 허탈감 느끼는거임</t>
        </is>
      </c>
      <c r="H1591" t="n">
        <v>420848690</v>
      </c>
    </row>
    <row r="1592">
      <c r="A1592" t="inlineStr">
        <is>
          <t>2026.05.25 13:38</t>
        </is>
      </c>
      <c r="B1592" t="inlineStr">
        <is>
          <t>투표결과 재집게!![1]</t>
        </is>
      </c>
      <c r="C1592" t="inlineStr">
        <is>
          <t>80대16  상승한다가 많음~</t>
        </is>
      </c>
      <c r="D1592" t="n">
        <v>0</v>
      </c>
      <c r="E1592" t="n">
        <v>3</v>
      </c>
      <c r="F1592" t="n">
        <v>15</v>
      </c>
      <c r="G1592" t="inlineStr">
        <is>
          <t>투표결과 재집게!![1] 80대16  상승한다가 많음~</t>
        </is>
      </c>
      <c r="H1592" t="n">
        <v>420848656</v>
      </c>
    </row>
    <row r="1593">
      <c r="A1593" t="inlineStr">
        <is>
          <t>2026.05.25 13:37</t>
        </is>
      </c>
      <c r="B1593" t="inlineStr">
        <is>
          <t>코스피 8400 넘어선다  내일[1]</t>
        </is>
      </c>
      <c r="C1593" t="inlineStr">
        <is>
          <t>현대차3프로
기아차 4프로
현대 글로비스13프로
현대모비스 30프로
현대오토에버 30프로
현대차는 로봇관련주 1등
보스턴 다이내믹스 상장</t>
        </is>
      </c>
      <c r="D1593" t="n">
        <v>1</v>
      </c>
      <c r="E1593" t="n">
        <v>1</v>
      </c>
      <c r="F1593" t="n">
        <v>35</v>
      </c>
      <c r="G1593" t="inlineStr">
        <is>
          <t>코스피 8400 넘어선다  내일[1] 현대차3프로
기아차 4프로
현대 글로비스13프로
현대모비스 30프로
현대오토에버 30프로
현대차는 로봇관련주 1등
보스턴 다이내믹스 상장</t>
        </is>
      </c>
      <c r="H1593" t="n">
        <v>420848647</v>
      </c>
    </row>
    <row r="1594">
      <c r="A1594" t="inlineStr">
        <is>
          <t>2026.05.25 13:34</t>
        </is>
      </c>
      <c r="B1594" t="inlineStr">
        <is>
          <t>시간외 삼전 하닉 현대 현재가</t>
        </is>
      </c>
      <c r="C1594" t="inlineStr">
        <is>
          <t>삼전 30만 4천
하닉 203만 8천
똥차 67만 5천</t>
        </is>
      </c>
      <c r="D1594" t="n">
        <v>0</v>
      </c>
      <c r="E1594" t="n">
        <v>1</v>
      </c>
      <c r="F1594" t="n">
        <v>41</v>
      </c>
      <c r="G1594" t="inlineStr">
        <is>
          <t>시간외 삼전 하닉 현대 현재가 삼전 30만 4천
하닉 203만 8천
똥차 67만 5천</t>
        </is>
      </c>
      <c r="H1594" t="n">
        <v>420848592</v>
      </c>
    </row>
    <row r="1595">
      <c r="A1595" t="inlineStr">
        <is>
          <t>2026.05.25 13:34</t>
        </is>
      </c>
      <c r="B1595" t="inlineStr">
        <is>
          <t>진짜 참 리더 정의선[1]</t>
        </is>
      </c>
      <c r="C1595" t="inlineStr">
        <is>
          <t>옆동네 누구랑은 비교도 안되네....
광고보고 진짜 소름돋았다</t>
        </is>
      </c>
      <c r="D1595" t="n">
        <v>2</v>
      </c>
      <c r="E1595" t="n">
        <v>1</v>
      </c>
      <c r="F1595" t="n">
        <v>26</v>
      </c>
      <c r="G1595" t="inlineStr">
        <is>
          <t>진짜 참 리더 정의선[1] 옆동네 누구랑은 비교도 안되네....
광고보고 진짜 소름돋았다</t>
        </is>
      </c>
      <c r="H1595" t="n">
        <v>420848597</v>
      </c>
    </row>
    <row r="1596">
      <c r="A1596" t="inlineStr">
        <is>
          <t>2026.05.25 13:32</t>
        </is>
      </c>
      <c r="B1596" t="inlineStr">
        <is>
          <t>어디가나 노조가 문제구나</t>
        </is>
      </c>
      <c r="C1596" t="inlineStr">
        <is>
          <t>현대차 날아가야지</t>
        </is>
      </c>
      <c r="D1596" t="n">
        <v>0</v>
      </c>
      <c r="E1596" t="n">
        <v>0</v>
      </c>
      <c r="F1596" t="n">
        <v>29</v>
      </c>
      <c r="G1596" t="inlineStr">
        <is>
          <t>어디가나 노조가 문제구나 현대차 날아가야지</t>
        </is>
      </c>
      <c r="H1596" t="n">
        <v>420848561</v>
      </c>
    </row>
    <row r="1597">
      <c r="A1597" t="inlineStr">
        <is>
          <t>2026.05.25 13:26</t>
        </is>
      </c>
      <c r="B1597" t="inlineStr">
        <is>
          <t>현대차 노조는 삼전, 하이닉스 같은 협상력...</t>
        </is>
      </c>
      <c r="C1597" t="inlineStr">
        <is>
          <t xml:space="preserve">반도체는 라인 세우면 어마어마한 피해가 생기지만
현대차는 라인 세워도 그것보다 훨씬 적은 피해임
또한 현대차의 영업이익은 삼전, 하이닉스처럼 극단적인 상승이 없었음.
물론 현대차 노조가 영업이익의 30%를 요구한건 10년도 더된 일인데
한 번도 들어준적 없고 노조도 협상카드로만 사용했고 진짜 되리라는 생각은 없었음
변수는 이번 하이닉스, 삼성전자를 보고 저게 진짜 되는거였어? 
하고 기대감을 가지게 됐다는 것인데... 
하지만 산업 특징상 똑같이 파업으로 강한 협상력을 발휘하기가 힘듦
심지어 관세 압박으로 인해서 수출보다는 현지 생산 비중을 계속해서 늘리고 싶은
현대차 상황까지 고려하면 우려하던 수준의 영업이익을 갉아먹는 
노사합의안이 나오기가 힘든 상황임. 
요약 
라인 세워도 반도체만큼의 피해는 없음
영업이익의 극단적인 상승이 없었음(물론 자동차로 지금의 영익도 대단한 것임)
노조 또한 항상 협상카드로만 사용한 것이 영익 30%요구임. 지금은 물론 맘이 바꼈을지도? ㅎ
관세문제로 인해서 현지 생산을 늘리고 싶은 것이 현대차 경영진들의 마음임. </t>
        </is>
      </c>
      <c r="D1597" t="n">
        <v>3</v>
      </c>
      <c r="E1597" t="n">
        <v>0</v>
      </c>
      <c r="F1597" t="n">
        <v>36</v>
      </c>
      <c r="G1597" t="inlineStr">
        <is>
          <t xml:space="preserve">현대차 노조는 삼전, 하이닉스 같은 협상력... 반도체는 라인 세우면 어마어마한 피해가 생기지만
현대차는 라인 세워도 그것보다 훨씬 적은 피해임
또한 현대차의 영업이익은 삼전, 하이닉스처럼 극단적인 상승이 없었음.
물론 현대차 노조가 영업이익의 30%를 요구한건 10년도 더된 일인데
한 번도 들어준적 없고 노조도 협상카드로만 사용했고 진짜 되리라는 생각은 없었음
변수는 이번 하이닉스, 삼성전자를 보고 저게 진짜 되는거였어? 
하고 기대감을 가지게 됐다는 것인데... 
하지만 산업 특징상 똑같이 파업으로 강한 협상력을 발휘하기가 힘듦
심지어 관세 압박으로 인해서 수출보다는 현지 생산 비중을 계속해서 늘리고 싶은
현대차 상황까지 고려하면 우려하던 수준의 영업이익을 갉아먹는 
노사합의안이 나오기가 힘든 상황임. 
요약 
라인 세워도 반도체만큼의 피해는 없음
영업이익의 극단적인 상승이 없었음(물론 자동차로 지금의 영익도 대단한 것임)
노조 또한 항상 협상카드로만 사용한 것이 영익 30%요구임. 지금은 물론 맘이 바꼈을지도? ㅎ
관세문제로 인해서 현지 생산을 늘리고 싶은 것이 현대차 경영진들의 마음임. </t>
        </is>
      </c>
      <c r="H1597" t="n">
        <v>420848472</v>
      </c>
    </row>
    <row r="1598">
      <c r="A1598" t="inlineStr">
        <is>
          <t>2026.05.25 13:25</t>
        </is>
      </c>
      <c r="B1598" t="inlineStr">
        <is>
          <t>닛케이지수 폭등 낼 현차냐 모비스냐 어디로...</t>
        </is>
      </c>
      <c r="C1598" t="inlineStr">
        <is>
          <t>낼 현차 모비스 개폭등</t>
        </is>
      </c>
      <c r="D1598" t="n">
        <v>5</v>
      </c>
      <c r="E1598" t="n">
        <v>1</v>
      </c>
      <c r="F1598" t="n">
        <v>29</v>
      </c>
      <c r="G1598" t="inlineStr">
        <is>
          <t>닛케이지수 폭등 낼 현차냐 모비스냐 어디로... 낼 현차 모비스 개폭등</t>
        </is>
      </c>
      <c r="H1598" t="n">
        <v>420848454</v>
      </c>
    </row>
    <row r="1599">
      <c r="A1599" t="inlineStr">
        <is>
          <t>2026.05.25 13:23</t>
        </is>
      </c>
      <c r="B1599" t="inlineStr">
        <is>
          <t>■■ㄱ  ㅐ뿔 암것두없는 LG전자두,,,</t>
        </is>
      </c>
      <c r="C1599" t="inlineStr">
        <is>
          <t>로봇테마타구 상치는 마당에
세계최고의 로봇보유 현차가 못할거없다
솔직히 로봇이면 삼전두 아니구 LG두 아니지
진정한 대장은 현차지..인정할건 인정하자</t>
        </is>
      </c>
      <c r="D1599" t="n">
        <v>6</v>
      </c>
      <c r="E1599" t="n">
        <v>1</v>
      </c>
      <c r="F1599" t="n">
        <v>48</v>
      </c>
      <c r="G1599" t="inlineStr">
        <is>
          <t>■■ㄱ  ㅐ뿔 암것두없는 LG전자두,,, 로봇테마타구 상치는 마당에
세계최고의 로봇보유 현차가 못할거없다
솔직히 로봇이면 삼전두 아니구 LG두 아니지
진정한 대장은 현차지..인정할건 인정하자</t>
        </is>
      </c>
      <c r="H1599" t="n">
        <v>420848430</v>
      </c>
    </row>
    <row r="1600">
      <c r="A1600" t="inlineStr">
        <is>
          <t>2026.05.25 13:23</t>
        </is>
      </c>
      <c r="B1600" t="inlineStr">
        <is>
          <t>ETF</t>
        </is>
      </c>
      <c r="C1600" t="inlineStr">
        <is>
          <t>개미는 힘있니 etf에 같이 올라타야지
계속 나온단다</t>
        </is>
      </c>
      <c r="D1600" t="n">
        <v>1</v>
      </c>
      <c r="E1600" t="n">
        <v>0</v>
      </c>
      <c r="F1600" t="n">
        <v>30</v>
      </c>
      <c r="G1600" t="inlineStr">
        <is>
          <t>ETF 개미는 힘있니 etf에 같이 올라타야지
계속 나온단다</t>
        </is>
      </c>
      <c r="H1600" t="n">
        <v>420848419</v>
      </c>
    </row>
    <row r="1601">
      <c r="A1601" t="inlineStr">
        <is>
          <t>2026.05.25 13:16</t>
        </is>
      </c>
      <c r="B1601" t="inlineStr">
        <is>
          <t>월드컵때 아틀라스 등판하나욧!!![2]</t>
        </is>
      </c>
      <c r="C1601" t="inlineStr">
        <is>
          <t>https://www.youtube.com/watch?v=gt6GO0StLF8</t>
        </is>
      </c>
      <c r="D1601" t="n">
        <v>20</v>
      </c>
      <c r="E1601" t="n">
        <v>0</v>
      </c>
      <c r="F1601" t="n">
        <v>183</v>
      </c>
      <c r="G1601" t="inlineStr">
        <is>
          <t>월드컵때 아틀라스 등판하나욧!!![2] https://www.youtube.com/watch?v=gt6GO0StLF8</t>
        </is>
      </c>
      <c r="H1601" t="n">
        <v>420848335</v>
      </c>
    </row>
    <row r="1602">
      <c r="A1602" t="inlineStr">
        <is>
          <t>2026.05.25 13:12</t>
        </is>
      </c>
      <c r="B1602" t="inlineStr">
        <is>
          <t>와 광고가</t>
        </is>
      </c>
      <c r="C1602" t="inlineStr">
        <is>
          <t>눈물 나게 만드네
우씨</t>
        </is>
      </c>
      <c r="D1602" t="n">
        <v>4</v>
      </c>
      <c r="E1602" t="n">
        <v>1</v>
      </c>
      <c r="F1602" t="n">
        <v>40</v>
      </c>
      <c r="G1602" t="inlineStr">
        <is>
          <t>와 광고가 눈물 나게 만드네
우씨</t>
        </is>
      </c>
      <c r="H1602" t="n">
        <v>420848273</v>
      </c>
    </row>
    <row r="1603">
      <c r="A1603" t="inlineStr">
        <is>
          <t>2026.05.25 13:12</t>
        </is>
      </c>
      <c r="B1603" t="inlineStr">
        <is>
          <t>화요일 10프로 이상 이네[1]</t>
        </is>
      </c>
      <c r="C1603" t="inlineStr">
        <is>
          <t>주주님들 축하합니다  100만원까지 믿고 가봐요</t>
        </is>
      </c>
      <c r="D1603" t="n">
        <v>12</v>
      </c>
      <c r="E1603" t="n">
        <v>2</v>
      </c>
      <c r="F1603" t="n">
        <v>33</v>
      </c>
      <c r="G1603" t="inlineStr">
        <is>
          <t>화요일 10프로 이상 이네[1] 주주님들 축하합니다  100만원까지 믿고 가봐요</t>
        </is>
      </c>
      <c r="H1603" t="n">
        <v>420848257</v>
      </c>
    </row>
    <row r="1604">
      <c r="A1604" t="inlineStr">
        <is>
          <t>2026.05.25 13:08</t>
        </is>
      </c>
      <c r="B1604" t="inlineStr">
        <is>
          <t>상 모지리 안티는 내일 폭망</t>
        </is>
      </c>
      <c r="C1604" t="inlineStr">
        <is>
          <t>두 눈으로 급뚱하는 모습을 
보게 될것이다😍</t>
        </is>
      </c>
      <c r="D1604" t="n">
        <v>7</v>
      </c>
      <c r="E1604" t="n">
        <v>0</v>
      </c>
      <c r="F1604" t="n">
        <v>30</v>
      </c>
      <c r="G1604" t="inlineStr">
        <is>
          <t>상 모지리 안티는 내일 폭망 두 눈으로 급뚱하는 모습을 
보게 될것이다😍</t>
        </is>
      </c>
      <c r="H1604" t="n">
        <v>420848196</v>
      </c>
    </row>
    <row r="1605">
      <c r="A1605" t="inlineStr">
        <is>
          <t>2026.05.25 13:04</t>
        </is>
      </c>
      <c r="B1605" t="inlineStr">
        <is>
          <t>광고 만든거 보소[1]</t>
        </is>
      </c>
      <c r="C1605" t="inlineStr">
        <is>
          <t>아틀라스뽕 제대로네
현대차 마크도 달았네
월드컵때 뭘 보여주려고 이러나
기대하게 만드네</t>
        </is>
      </c>
      <c r="D1605" t="n">
        <v>12</v>
      </c>
      <c r="E1605" t="n">
        <v>0</v>
      </c>
      <c r="F1605" t="n">
        <v>90</v>
      </c>
      <c r="G1605" t="inlineStr">
        <is>
          <t>광고 만든거 보소[1] 아틀라스뽕 제대로네
현대차 마크도 달았네
월드컵때 뭘 보여주려고 이러나
기대하게 만드네</t>
        </is>
      </c>
      <c r="H1605" t="n">
        <v>420848121</v>
      </c>
    </row>
    <row r="1606">
      <c r="A1606" t="inlineStr">
        <is>
          <t>2026.05.25 12:49</t>
        </is>
      </c>
      <c r="B1606" t="inlineStr">
        <is>
          <t>유튜브가서 광고 보고와라 3시간전에 떳따[1]</t>
        </is>
      </c>
      <c r="C1606" t="inlineStr">
        <is>
          <t>로봇에게 축구를 가르치는 광고 ..
개감동이다^^ ㅋㅋ 월드컵때 일낸다</t>
        </is>
      </c>
      <c r="D1606" t="n">
        <v>16</v>
      </c>
      <c r="E1606" t="n">
        <v>0</v>
      </c>
      <c r="F1606" t="n">
        <v>150</v>
      </c>
      <c r="G1606" t="inlineStr">
        <is>
          <t>유튜브가서 광고 보고와라 3시간전에 떳따[1] 로봇에게 축구를 가르치는 광고 ..
개감동이다^^ ㅋㅋ 월드컵때 일낸다</t>
        </is>
      </c>
      <c r="H1606" t="n">
        <v>420847830</v>
      </c>
    </row>
    <row r="1607">
      <c r="A1607" t="inlineStr">
        <is>
          <t>2026.05.25 12:46</t>
        </is>
      </c>
      <c r="B1607" t="inlineStr">
        <is>
          <t>공견들 비상회의 소집</t>
        </is>
      </c>
      <c r="C1607" t="inlineStr">
        <is>
          <t>뚜렷한 대응책 없음..
낼 볼만 하겠다.
유가하락 
채권금리 하락
금리인하 무게..
10년물 30년물 채권금리
https://lite.tiktok.com/t/ZS9LUdTB8C2XE-0UsJ6/</t>
        </is>
      </c>
      <c r="D1607" t="n">
        <v>7</v>
      </c>
      <c r="E1607" t="n">
        <v>0</v>
      </c>
      <c r="F1607" t="n">
        <v>86</v>
      </c>
      <c r="G1607" t="inlineStr">
        <is>
          <t>공견들 비상회의 소집 뚜렷한 대응책 없음..
낼 볼만 하겠다.
유가하락 
채권금리 하락
금리인하 무게..
10년물 30년물 채권금리
https://lite.tiktok.com/t/ZS9LUdTB8C2XE-0UsJ6/</t>
        </is>
      </c>
      <c r="H1607" t="n">
        <v>420847780</v>
      </c>
    </row>
    <row r="1608">
      <c r="A1608" t="inlineStr">
        <is>
          <t>2026.05.25 12:44</t>
        </is>
      </c>
      <c r="B1608" t="inlineStr">
        <is>
          <t>자 다 같이 외쳐볼까요???[1]</t>
        </is>
      </c>
      <c r="C1608" t="inlineStr">
        <is>
          <t>너 현대차 현대모비스 주식 없어?
푸하하~~~~</t>
        </is>
      </c>
      <c r="D1608" t="n">
        <v>11</v>
      </c>
      <c r="E1608" t="n">
        <v>1</v>
      </c>
      <c r="F1608" t="n">
        <v>319</v>
      </c>
      <c r="G1608" t="inlineStr">
        <is>
          <t>자 다 같이 외쳐볼까요???[1] 너 현대차 현대모비스 주식 없어?
푸하하~~~~</t>
        </is>
      </c>
      <c r="H1608" t="n">
        <v>420847733</v>
      </c>
    </row>
    <row r="1609">
      <c r="A1609" t="inlineStr">
        <is>
          <t>2026.05.25 12:43</t>
        </is>
      </c>
      <c r="B1609" t="inlineStr">
        <is>
          <t>세상을 바꾸는 로봇 피지컬 AI 혁명시대에</t>
        </is>
      </c>
      <c r="C1609" t="inlineStr">
        <is>
          <t xml:space="preserve">전세계 일등 로봇 보스톤 다이나믹스
전세계  170개 제조공장에서 나오는 제조 데이타 
대량생산을 선점하게하는 자체 수요..
설계, 부품에서 운반까지 풀 자체 수직 계열화
에 따른  품질안정성과 가격경쟁력
약점이던 AI SW 구글과 엔비디아가 알아서 해결.
현대차 구글 엔비디아 연합군이 테슬라를 넘어
다가올 피지컬 AI 혁명 시대를  선도하는 기업이 될것이다. 
 100만원이 끝이아니라  시작이다. </t>
        </is>
      </c>
      <c r="D1609" t="n">
        <v>11</v>
      </c>
      <c r="E1609" t="n">
        <v>0</v>
      </c>
      <c r="F1609" t="n">
        <v>67</v>
      </c>
      <c r="G1609" t="inlineStr">
        <is>
          <t xml:space="preserve">세상을 바꾸는 로봇 피지컬 AI 혁명시대에 전세계 일등 로봇 보스톤 다이나믹스
전세계  170개 제조공장에서 나오는 제조 데이타 
대량생산을 선점하게하는 자체 수요..
설계, 부품에서 운반까지 풀 자체 수직 계열화
에 따른  품질안정성과 가격경쟁력
약점이던 AI SW 구글과 엔비디아가 알아서 해결.
현대차 구글 엔비디아 연합군이 테슬라를 넘어
다가올 피지컬 AI 혁명 시대를  선도하는 기업이 될것이다. 
 100만원이 끝이아니라  시작이다. </t>
        </is>
      </c>
      <c r="H1609" t="n">
        <v>420847720</v>
      </c>
    </row>
    <row r="1610">
      <c r="A1610" t="inlineStr">
        <is>
          <t>2026.05.25 12:41</t>
        </is>
      </c>
      <c r="B1610" t="inlineStr">
        <is>
          <t>아틀라스  월드컵 개막식 시축  ~~^^</t>
        </is>
      </c>
      <c r="C1610" t="inlineStr">
        <is>
          <t>https://naver.me/5dhALXy2
https://youtu.be/gt6GO0StLF8?si=5kz_mTg2sdtG9Lkp
곧  6월  11일  개막식  !!</t>
        </is>
      </c>
      <c r="D1610" t="n">
        <v>11</v>
      </c>
      <c r="E1610" t="n">
        <v>0</v>
      </c>
      <c r="F1610" t="n">
        <v>143</v>
      </c>
      <c r="G1610" t="inlineStr">
        <is>
          <t>아틀라스  월드컵 개막식 시축  ~~^^ https://naver.me/5dhALXy2
https://youtu.be/gt6GO0StLF8?si=5kz_mTg2sdtG9Lkp
곧  6월  11일  개막식  !!</t>
        </is>
      </c>
      <c r="H1610" t="n">
        <v>420847687</v>
      </c>
    </row>
    <row r="1611">
      <c r="A1611" t="inlineStr">
        <is>
          <t>2026.05.25 12:41</t>
        </is>
      </c>
      <c r="B1611" t="inlineStr">
        <is>
          <t>낼 설레는걸?</t>
        </is>
      </c>
      <c r="C1611" t="inlineStr">
        <is>
          <t>얼른 내일이 오길
현차 다시 달려보자 ㄱㄱㄱ 🔥🔥🔥</t>
        </is>
      </c>
      <c r="D1611" t="n">
        <v>10</v>
      </c>
      <c r="E1611" t="n">
        <v>0</v>
      </c>
      <c r="F1611" t="n">
        <v>32</v>
      </c>
      <c r="G1611" t="inlineStr">
        <is>
          <t>낼 설레는걸? 얼른 내일이 오길
현차 다시 달려보자 ㄱㄱㄱ 🔥🔥🔥</t>
        </is>
      </c>
      <c r="H1611" t="n">
        <v>420847673</v>
      </c>
    </row>
    <row r="1612">
      <c r="A1612" t="inlineStr">
        <is>
          <t>2026.05.25 12:34</t>
        </is>
      </c>
      <c r="B1612" t="inlineStr">
        <is>
          <t>현대차가 새만금 투자?[2]</t>
        </is>
      </c>
      <c r="C1612" t="inlineStr">
        <is>
          <t>전라도의 늪에 빠진다면 전량 뒤도 안보고 매도해야지..거기선 기업이 살아나올 수가 없다..</t>
        </is>
      </c>
      <c r="D1612" t="n">
        <v>1</v>
      </c>
      <c r="E1612" t="n">
        <v>14</v>
      </c>
      <c r="F1612" t="n">
        <v>83</v>
      </c>
      <c r="G1612" t="inlineStr">
        <is>
          <t>현대차가 새만금 투자?[2] 전라도의 늪에 빠진다면 전량 뒤도 안보고 매도해야지..거기선 기업이 살아나올 수가 없다..</t>
        </is>
      </c>
      <c r="H1612" t="n">
        <v>420847546</v>
      </c>
    </row>
    <row r="1613">
      <c r="A1613" t="inlineStr">
        <is>
          <t>2026.05.25 12:31</t>
        </is>
      </c>
      <c r="B1613" t="inlineStr">
        <is>
          <t>주봉상 70돌파하면</t>
        </is>
      </c>
      <c r="C1613" t="inlineStr">
        <is>
          <t>날라가긋네 내일 종가 궁금
70돌파하고 지지여부만 보면 되긋네
이번주 신고가랠리 예측해봄</t>
        </is>
      </c>
      <c r="D1613" t="n">
        <v>3</v>
      </c>
      <c r="E1613" t="n">
        <v>2</v>
      </c>
      <c r="F1613" t="n">
        <v>57</v>
      </c>
      <c r="G1613" t="inlineStr">
        <is>
          <t>주봉상 70돌파하면 날라가긋네 내일 종가 궁금
70돌파하고 지지여부만 보면 되긋네
이번주 신고가랠리 예측해봄</t>
        </is>
      </c>
      <c r="H1613" t="n">
        <v>420847487</v>
      </c>
    </row>
    <row r="1614">
      <c r="A1614" t="inlineStr">
        <is>
          <t>2026.05.25 12:16</t>
        </is>
      </c>
      <c r="B1614" t="inlineStr">
        <is>
          <t>믿고간다</t>
        </is>
      </c>
      <c r="C1614" t="inlineStr">
        <is>
          <t>외국인매도
환율
유가....
다 필요없다. 그냥 묻어둘란다.</t>
        </is>
      </c>
      <c r="D1614" t="n">
        <v>9</v>
      </c>
      <c r="E1614" t="n">
        <v>0</v>
      </c>
      <c r="F1614" t="n">
        <v>123</v>
      </c>
      <c r="G1614" t="inlineStr">
        <is>
          <t>믿고간다 외국인매도
환율
유가....
다 필요없다. 그냥 묻어둘란다.</t>
        </is>
      </c>
      <c r="H1614" t="n">
        <v>420847194</v>
      </c>
    </row>
    <row r="1615">
      <c r="A1615" t="inlineStr">
        <is>
          <t>2026.05.25 12:14</t>
        </is>
      </c>
      <c r="B1615" t="inlineStr">
        <is>
          <t>Lg전자도 상한가갔는데 현차가 못갈 이유가...[1]</t>
        </is>
      </c>
      <c r="C1615" t="inlineStr">
        <is>
          <t>장초는 5스타트 쭉 밀어올리는 현차특징상
홀드 앤 추매 타임</t>
        </is>
      </c>
      <c r="D1615" t="n">
        <v>6</v>
      </c>
      <c r="E1615" t="n">
        <v>0</v>
      </c>
      <c r="F1615" t="n">
        <v>275</v>
      </c>
      <c r="G1615" t="inlineStr">
        <is>
          <t>Lg전자도 상한가갔는데 현차가 못갈 이유가...[1] 장초는 5스타트 쭉 밀어올리는 현차특징상
홀드 앤 추매 타임</t>
        </is>
      </c>
      <c r="H1615" t="n">
        <v>420847163</v>
      </c>
    </row>
    <row r="1616">
      <c r="A1616" t="inlineStr">
        <is>
          <t>2026.05.25 12:12</t>
        </is>
      </c>
      <c r="B1616" t="inlineStr">
        <is>
          <t>공매 상환기간 ..미국 처럼 ..이번 기회...[1]</t>
        </is>
      </c>
      <c r="C1616" t="inlineStr">
        <is>
          <t>이건 뭐 이자만 내면 무한정이니..법이 뭐 같으니 개정은 죽어도 안해..3개월내 무조건 상환 법 개정 필요 함..미국 처럼.</t>
        </is>
      </c>
      <c r="D1616" t="n">
        <v>15</v>
      </c>
      <c r="E1616" t="n">
        <v>0</v>
      </c>
      <c r="F1616" t="n">
        <v>91</v>
      </c>
      <c r="G1616" t="inlineStr">
        <is>
          <t>공매 상환기간 ..미국 처럼 ..이번 기회...[1] 이건 뭐 이자만 내면 무한정이니..법이 뭐 같으니 개정은 죽어도 안해..3개월내 무조건 상환 법 개정 필요 함..미국 처럼.</t>
        </is>
      </c>
      <c r="H1616" t="n">
        <v>420847106</v>
      </c>
    </row>
    <row r="1617">
      <c r="A1617" t="inlineStr">
        <is>
          <t>2026.05.25 12:11</t>
        </is>
      </c>
      <c r="B1617" t="inlineStr">
        <is>
          <t>실시간 가격</t>
        </is>
      </c>
      <c r="C1617" t="inlineStr">
        <is>
          <t>현대차 68만원 sk하이닉스 203만원 삼성 30만5000원</t>
        </is>
      </c>
      <c r="D1617" t="n">
        <v>3</v>
      </c>
      <c r="E1617" t="n">
        <v>1</v>
      </c>
      <c r="F1617" t="n">
        <v>286</v>
      </c>
      <c r="G1617" t="inlineStr">
        <is>
          <t>실시간 가격 현대차 68만원 sk하이닉스 203만원 삼성 30만5000원</t>
        </is>
      </c>
      <c r="H1617" t="n">
        <v>420847087</v>
      </c>
    </row>
    <row r="1618">
      <c r="A1618" t="inlineStr">
        <is>
          <t>2026.05.25 12:11</t>
        </is>
      </c>
      <c r="B1618" t="inlineStr">
        <is>
          <t>지금은  무조건  주식을  들고가야한다..[1]</t>
        </is>
      </c>
      <c r="C1618" t="inlineStr">
        <is>
          <t>코스피 시총30종목  중에   은행주  빼고   무조건  들고가야한다....부동산이라면   서울에  집  있는자와   지방에  집있자와여  차이...빈부격차는  더  심해진다...</t>
        </is>
      </c>
      <c r="D1618" t="n">
        <v>7</v>
      </c>
      <c r="E1618" t="n">
        <v>0</v>
      </c>
      <c r="F1618" t="n">
        <v>147</v>
      </c>
      <c r="G1618" t="inlineStr">
        <is>
          <t>지금은  무조건  주식을  들고가야한다..[1] 코스피 시총30종목  중에   은행주  빼고   무조건  들고가야한다....부동산이라면   서울에  집  있는자와   지방에  집있자와여  차이...빈부격차는  더  심해진다...</t>
        </is>
      </c>
      <c r="H1618" t="n">
        <v>420847080</v>
      </c>
    </row>
    <row r="1619">
      <c r="A1619" t="inlineStr">
        <is>
          <t>2026.05.25 12:11</t>
        </is>
      </c>
      <c r="B1619" t="inlineStr">
        <is>
          <t>노조땜시 내일 혼자 폭락 예정입니다[4]</t>
        </is>
      </c>
      <c r="C1619" t="inlineStr">
        <is>
          <t>진짜 찢재명 민주당 아웃</t>
        </is>
      </c>
      <c r="D1619" t="n">
        <v>0</v>
      </c>
      <c r="E1619" t="n">
        <v>14</v>
      </c>
      <c r="F1619" t="n">
        <v>156</v>
      </c>
      <c r="G1619" t="inlineStr">
        <is>
          <t>노조땜시 내일 혼자 폭락 예정입니다[4] 진짜 찢재명 민주당 아웃</t>
        </is>
      </c>
      <c r="H1619" t="n">
        <v>420847074</v>
      </c>
    </row>
    <row r="1620">
      <c r="A1620" t="inlineStr">
        <is>
          <t>2026.05.25 12:05</t>
        </is>
      </c>
      <c r="B1620" t="inlineStr">
        <is>
          <t>낼[1]</t>
        </is>
      </c>
      <c r="C1620" t="inlineStr">
        <is>
          <t>20프로 오르겟네</t>
        </is>
      </c>
      <c r="D1620" t="n">
        <v>7</v>
      </c>
      <c r="E1620" t="n">
        <v>1</v>
      </c>
      <c r="F1620" t="n">
        <v>111</v>
      </c>
      <c r="G1620" t="inlineStr">
        <is>
          <t>낼[1] 20프로 오르겟네</t>
        </is>
      </c>
      <c r="H1620" t="n">
        <v>420846961</v>
      </c>
    </row>
    <row r="1621">
      <c r="A1621" t="inlineStr">
        <is>
          <t>2026.05.25 11:57</t>
        </is>
      </c>
      <c r="B1621" t="inlineStr">
        <is>
          <t>현ㄷ차노조 순이익 30프로 내놔라</t>
        </is>
      </c>
      <c r="C1621" t="inlineStr">
        <is>
          <t>직원 추가채용해라
니..
여. 까ㅣ머거라
이재명 민주당 노랭이법 제대로 고칠때까지
난 국짐당 편이다
냐란쿠테타타
경제쿠테타나
구게 그거지</t>
        </is>
      </c>
      <c r="D1621" t="n">
        <v>3</v>
      </c>
      <c r="E1621" t="n">
        <v>4</v>
      </c>
      <c r="F1621" t="n">
        <v>58</v>
      </c>
      <c r="G1621" t="inlineStr">
        <is>
          <t>현ㄷ차노조 순이익 30프로 내놔라 직원 추가채용해라
니..
여. 까ㅣ머거라
이재명 민주당 노랭이법 제대로 고칠때까지
난 국짐당 편이다
냐란쿠테타타
경제쿠테타나
구게 그거지</t>
        </is>
      </c>
      <c r="H1621" t="n">
        <v>420846791</v>
      </c>
    </row>
    <row r="1622">
      <c r="A1622" t="inlineStr">
        <is>
          <t>2026.05.25 11:55</t>
        </is>
      </c>
      <c r="B1622" t="inlineStr">
        <is>
          <t>재미있는 이야기 들려 드릴까요??[1]</t>
        </is>
      </c>
      <c r="C1622" t="inlineStr">
        <is>
          <t>미국채 10년물 금리 다시 4.5 붕괴~&gt;4.4
6월말까지 4.2~4.3 도전
이 말은 뭐냐고요???
집 나간 외국인 컴백 한다고요 ㅋㅋㅋㅋㅋㅋㅋㅋㅋㅋㅋㅋㅋ
뭐? 너 현대차 현대모비스 주식 없다고?ㅋㅋㅋ
채권 샀다고?
인버스 샀다고?
내리면 살거라고?
푸하하하하하~~</t>
        </is>
      </c>
      <c r="D1622" t="n">
        <v>10</v>
      </c>
      <c r="E1622" t="n">
        <v>0</v>
      </c>
      <c r="F1622" t="n">
        <v>474</v>
      </c>
      <c r="G1622" t="inlineStr">
        <is>
          <t>재미있는 이야기 들려 드릴까요??[1] 미국채 10년물 금리 다시 4.5 붕괴~&gt;4.4
6월말까지 4.2~4.3 도전
이 말은 뭐냐고요???
집 나간 외국인 컴백 한다고요 ㅋㅋㅋㅋㅋㅋㅋㅋㅋㅋㅋㅋㅋ
뭐? 너 현대차 현대모비스 주식 없다고?ㅋㅋㅋ
채권 샀다고?
인버스 샀다고?
내리면 살거라고?
푸하하하하하~~</t>
        </is>
      </c>
      <c r="H1622" t="n">
        <v>420846761</v>
      </c>
    </row>
    <row r="1623">
      <c r="A1623" t="inlineStr">
        <is>
          <t>2026.05.25 11:54</t>
        </is>
      </c>
      <c r="B1623" t="inlineStr">
        <is>
          <t>연기금이 현대차는 안팔겠지...[1]</t>
        </is>
      </c>
      <c r="C1623" t="inlineStr">
        <is>
          <t>제발....</t>
        </is>
      </c>
      <c r="D1623" t="n">
        <v>5</v>
      </c>
      <c r="E1623" t="n">
        <v>0</v>
      </c>
      <c r="F1623" t="n">
        <v>193</v>
      </c>
      <c r="G1623" t="inlineStr">
        <is>
          <t>연기금이 현대차는 안팔겠지...[1] 제발....</t>
        </is>
      </c>
      <c r="H1623" t="n">
        <v>420846743</v>
      </c>
    </row>
    <row r="1624">
      <c r="A1624" t="inlineStr">
        <is>
          <t>2026.05.25 11:52</t>
        </is>
      </c>
      <c r="B1624" t="inlineStr">
        <is>
          <t>공매척결 대동단결!!![1]</t>
        </is>
      </c>
      <c r="C1624"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D1624" t="n">
        <v>7</v>
      </c>
      <c r="E1624" t="n">
        <v>0</v>
      </c>
      <c r="F1624" t="n">
        <v>72</v>
      </c>
      <c r="G1624" t="inlineStr">
        <is>
          <t>공매척결 대동단결!!![1]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H1624" t="n">
        <v>420846682</v>
      </c>
    </row>
    <row r="1625">
      <c r="A1625" t="inlineStr">
        <is>
          <t>2026.05.25 11:46</t>
        </is>
      </c>
      <c r="B1625" t="inlineStr">
        <is>
          <t>지하철요금 덤핑으로 지하철 엘리베이터는 콩...</t>
        </is>
      </c>
      <c r="C1625" t="inlineStr">
        <is>
          <t>보조금없이는 전기버스구입못한다 현대차는 2억원짜리 전기버스 전기트럭 연간 50만대씩 팔아도 얼마냐?</t>
        </is>
      </c>
      <c r="D1625" t="n">
        <v>1</v>
      </c>
      <c r="E1625" t="n">
        <v>0</v>
      </c>
      <c r="F1625" t="n">
        <v>43</v>
      </c>
      <c r="G1625" t="inlineStr">
        <is>
          <t>지하철요금 덤핑으로 지하철 엘리베이터는 콩... 보조금없이는 전기버스구입못한다 현대차는 2억원짜리 전기버스 전기트럭 연간 50만대씩 팔아도 얼마냐?</t>
        </is>
      </c>
      <c r="H1625" t="n">
        <v>420846563</v>
      </c>
    </row>
    <row r="1626">
      <c r="A1626" t="inlineStr">
        <is>
          <t>2026.05.25 11:38</t>
        </is>
      </c>
      <c r="B1626" t="inlineStr">
        <is>
          <t>현대차 아틀라스 월드컵 광고[1]</t>
        </is>
      </c>
      <c r="C1626" t="inlineStr">
        <is>
          <t>마지막에 아틀라스 공 찰거 같은데?
진짜 개막전 시축 하는거 아닌가
전세계인이 보는 앞에서 시축했으면 좋겠다
[아틀라스 홍보영상]
https://m.youtube.com/shorts/En_t3cbO4NY</t>
        </is>
      </c>
      <c r="D1626" t="n">
        <v>28</v>
      </c>
      <c r="E1626" t="n">
        <v>0</v>
      </c>
      <c r="F1626" t="n">
        <v>341</v>
      </c>
      <c r="G1626" t="inlineStr">
        <is>
          <t>현대차 아틀라스 월드컵 광고[1] 마지막에 아틀라스 공 찰거 같은데?
진짜 개막전 시축 하는거 아닌가
전세계인이 보는 앞에서 시축했으면 좋겠다
[아틀라스 홍보영상]
https://m.youtube.com/shorts/En_t3cbO4NY</t>
        </is>
      </c>
      <c r="H1626" t="n">
        <v>420846386</v>
      </c>
    </row>
    <row r="1627">
      <c r="A1627" t="inlineStr">
        <is>
          <t>2026.05.25 11:26</t>
        </is>
      </c>
      <c r="B1627" t="inlineStr">
        <is>
          <t>현차 내일 재미없슴</t>
        </is>
      </c>
      <c r="C1627" t="inlineStr">
        <is>
          <t>수급이 다 삼전 하닉으로 감
그래도 한 1프로는 오를 듯</t>
        </is>
      </c>
      <c r="D1627" t="n">
        <v>2</v>
      </c>
      <c r="E1627" t="n">
        <v>13</v>
      </c>
      <c r="F1627" t="n">
        <v>82</v>
      </c>
      <c r="G1627" t="inlineStr">
        <is>
          <t>현차 내일 재미없슴 수급이 다 삼전 하닉으로 감
그래도 한 1프로는 오를 듯</t>
        </is>
      </c>
      <c r="H1627" t="n">
        <v>420846131</v>
      </c>
    </row>
    <row r="1628">
      <c r="A1628" t="inlineStr">
        <is>
          <t>2026.05.25 11:22</t>
        </is>
      </c>
      <c r="B1628" t="inlineStr">
        <is>
          <t>강성 찬티여 들고 일어나라[1]</t>
        </is>
      </c>
      <c r="C1628" t="inlineStr">
        <is>
          <t>대세 상승 시작</t>
        </is>
      </c>
      <c r="D1628" t="n">
        <v>9</v>
      </c>
      <c r="E1628" t="n">
        <v>0</v>
      </c>
      <c r="F1628" t="n">
        <v>61</v>
      </c>
      <c r="G1628" t="inlineStr">
        <is>
          <t>강성 찬티여 들고 일어나라[1] 대세 상승 시작</t>
        </is>
      </c>
      <c r="H1628" t="n">
        <v>420846022</v>
      </c>
    </row>
    <row r="1629">
      <c r="A1629" t="inlineStr">
        <is>
          <t>2026.05.25 11:10</t>
        </is>
      </c>
      <c r="B1629" t="inlineStr">
        <is>
          <t>현대차 내일 10% 급등 부탁해</t>
        </is>
      </c>
      <c r="C1629" t="inlineStr">
        <is>
          <t>내일 70만위에서 시작해서 종가 75만 봅니다</t>
        </is>
      </c>
      <c r="D1629" t="n">
        <v>23</v>
      </c>
      <c r="E1629" t="n">
        <v>0</v>
      </c>
      <c r="F1629" t="n">
        <v>81</v>
      </c>
      <c r="G1629" t="inlineStr">
        <is>
          <t>현대차 내일 10% 급등 부탁해 내일 70만위에서 시작해서 종가 75만 봅니다</t>
        </is>
      </c>
      <c r="H1629" t="n">
        <v>420845702</v>
      </c>
    </row>
    <row r="1630">
      <c r="A1630" t="inlineStr">
        <is>
          <t>2026.05.25 11:08</t>
        </is>
      </c>
      <c r="B1630" t="inlineStr">
        <is>
          <t>내가볼땐</t>
        </is>
      </c>
      <c r="C1630" t="inlineStr">
        <is>
          <t>긴말 안할게
현대차7프로
기아차12프로
현대모비스30프로
글로비스30프로
현대오토에버 30프로</t>
        </is>
      </c>
      <c r="D1630" t="n">
        <v>13</v>
      </c>
      <c r="E1630" t="n">
        <v>0</v>
      </c>
      <c r="F1630" t="n">
        <v>331</v>
      </c>
      <c r="G1630" t="inlineStr">
        <is>
          <t>내가볼땐 긴말 안할게
현대차7프로
기아차12프로
현대모비스30프로
글로비스30프로
현대오토에버 30프로</t>
        </is>
      </c>
      <c r="H1630" t="n">
        <v>420845660</v>
      </c>
    </row>
    <row r="1631">
      <c r="A1631" t="inlineStr">
        <is>
          <t>2026.05.25 11:03</t>
        </is>
      </c>
      <c r="B1631" t="inlineStr">
        <is>
          <t>로또급 성과금 요구가 말이됩니까?[1]</t>
        </is>
      </c>
      <c r="C1631" t="inlineStr">
        <is>
          <t>로또급 성과금 투자 없이 요구가 말이됩니까?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D1631" t="n">
        <v>10</v>
      </c>
      <c r="E1631" t="n">
        <v>1</v>
      </c>
      <c r="F1631" t="n">
        <v>68</v>
      </c>
      <c r="G1631" t="inlineStr">
        <is>
          <t>로또급 성과금 요구가 말이됩니까?[1] 로또급 성과금 투자 없이 요구가 말이됩니까?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H1631" t="n">
        <v>420845525</v>
      </c>
    </row>
    <row r="1632">
      <c r="A1632" t="inlineStr">
        <is>
          <t>2026.05.25 11:02</t>
        </is>
      </c>
      <c r="B1632" t="inlineStr">
        <is>
          <t>아틀라스 냉장고</t>
        </is>
      </c>
      <c r="C1632" t="inlineStr">
        <is>
          <t>로봇주 이만한 퍼포먼스 가능한 종목들이 있을까요.
결국은 로봇이라는,
파업이든 영업익 공유든,
로봇의 흐름을 가속화시키는
시대의 흐름.
로봇을 앞당긴건 사람들의  욕심때문입니다.
기업가들이 어떤사람들인데요.
지금은 노조들이 이긴다고들 생긱하시는데요.
천만에 말씀요.
그들은 서서히 준비합니다.
우린 그저 주식쟁이 입니다.
노조 리스크라고 할땐 매수기회고요.
기업의 미래를 보고 투자합니다.
현대차 + 현대차그룹PLUS 우리가족의
미래라고 확신합니디.</t>
        </is>
      </c>
      <c r="D1632" t="n">
        <v>4</v>
      </c>
      <c r="E1632" t="n">
        <v>0</v>
      </c>
      <c r="F1632" t="n">
        <v>74</v>
      </c>
      <c r="G1632" t="inlineStr">
        <is>
          <t>아틀라스 냉장고 로봇주 이만한 퍼포먼스 가능한 종목들이 있을까요.
결국은 로봇이라는,
파업이든 영업익 공유든,
로봇의 흐름을 가속화시키는
시대의 흐름.
로봇을 앞당긴건 사람들의  욕심때문입니다.
기업가들이 어떤사람들인데요.
지금은 노조들이 이긴다고들 생긱하시는데요.
천만에 말씀요.
그들은 서서히 준비합니다.
우린 그저 주식쟁이 입니다.
노조 리스크라고 할땐 매수기회고요.
기업의 미래를 보고 투자합니다.
현대차 + 현대차그룹PLUS 우리가족의
미래라고 확신합니디.</t>
        </is>
      </c>
      <c r="H1632" t="n">
        <v>420845494</v>
      </c>
    </row>
    <row r="1633">
      <c r="A1633" t="inlineStr">
        <is>
          <t>2026.05.25 11:00</t>
        </is>
      </c>
      <c r="B1633" t="inlineStr">
        <is>
          <t>공매형들</t>
        </is>
      </c>
      <c r="C1633" t="inlineStr">
        <is>
          <t>독이 가득 찾는데
푸하하하하</t>
        </is>
      </c>
      <c r="D1633" t="n">
        <v>1</v>
      </c>
      <c r="E1633" t="n">
        <v>0</v>
      </c>
      <c r="F1633" t="n">
        <v>38</v>
      </c>
      <c r="G1633" t="inlineStr">
        <is>
          <t>공매형들 독이 가득 찾는데
푸하하하하</t>
        </is>
      </c>
      <c r="H1633" t="n">
        <v>420845425</v>
      </c>
    </row>
    <row r="1634">
      <c r="A1634" t="inlineStr">
        <is>
          <t>2026.05.25 10:55</t>
        </is>
      </c>
      <c r="B1634" t="inlineStr">
        <is>
          <t>너 현대차 현대모비스 주식 없어?</t>
        </is>
      </c>
      <c r="C1634" t="inlineStr">
        <is>
          <t>푸하하하하하~~</t>
        </is>
      </c>
      <c r="D1634" t="n">
        <v>7</v>
      </c>
      <c r="E1634" t="n">
        <v>0</v>
      </c>
      <c r="F1634" t="n">
        <v>47</v>
      </c>
      <c r="G1634" t="inlineStr">
        <is>
          <t>너 현대차 현대모비스 주식 없어? 푸하하하하하~~</t>
        </is>
      </c>
      <c r="H1634" t="n">
        <v>420845288</v>
      </c>
    </row>
    <row r="1635">
      <c r="A1635" t="inlineStr">
        <is>
          <t>2026.05.25 10:48</t>
        </is>
      </c>
      <c r="B1635" t="inlineStr">
        <is>
          <t>현차 노조 파업 성과급 30프로 요구......[3]</t>
        </is>
      </c>
      <c r="C1635" t="inlineStr">
        <is>
          <t>화요일 반도체로 모든 수급 이동 현차는 보합.....수요일 삼전 레버리지 나온다.....오늘 니케이지수 반도체지수 폭등이다......검색돔해봐라......이 좋은 시기에 노조가 주가 막네.   ㅅ ㅈ 리</t>
        </is>
      </c>
      <c r="D1635" t="n">
        <v>4</v>
      </c>
      <c r="E1635" t="n">
        <v>17</v>
      </c>
      <c r="F1635" t="n">
        <v>214</v>
      </c>
      <c r="G1635" t="inlineStr">
        <is>
          <t>현차 노조 파업 성과급 30프로 요구......[3] 화요일 반도체로 모든 수급 이동 현차는 보합.....수요일 삼전 레버리지 나온다.....오늘 니케이지수 반도체지수 폭등이다......검색돔해봐라......이 좋은 시기에 노조가 주가 막네.   ㅅ ㅈ 리</t>
        </is>
      </c>
      <c r="H1635" t="n">
        <v>420844981</v>
      </c>
    </row>
    <row r="1636">
      <c r="A1636" t="inlineStr">
        <is>
          <t>2026.05.25 10:48</t>
        </is>
      </c>
      <c r="B1636" t="inlineStr">
        <is>
          <t>종토방 보니 답없다..</t>
        </is>
      </c>
      <c r="C1636" t="inlineStr">
        <is>
          <t>역대 찬티들 활개치고 상승한적 못봤다..
https://lite.tiktok.com/t/ZS9LUdTB8C2XE-0UsJ6/</t>
        </is>
      </c>
      <c r="D1636" t="n">
        <v>2</v>
      </c>
      <c r="E1636" t="n">
        <v>6</v>
      </c>
      <c r="F1636" t="n">
        <v>45</v>
      </c>
      <c r="G1636" t="inlineStr">
        <is>
          <t>종토방 보니 답없다.. 역대 찬티들 활개치고 상승한적 못봤다..
https://lite.tiktok.com/t/ZS9LUdTB8C2XE-0UsJ6/</t>
        </is>
      </c>
      <c r="H1636" t="n">
        <v>420844978</v>
      </c>
    </row>
    <row r="1637">
      <c r="A1637" t="inlineStr">
        <is>
          <t>2026.05.25 10:46</t>
        </is>
      </c>
      <c r="B1637" t="inlineStr">
        <is>
          <t>노조의 시간</t>
        </is>
      </c>
      <c r="C1637" t="inlineStr">
        <is>
          <t>선거 전이라 뉴스에 안나오지만 각 회사 노조들 조끼입고 활동 시작하는 시즌</t>
        </is>
      </c>
      <c r="D1637" t="n">
        <v>2</v>
      </c>
      <c r="E1637" t="n">
        <v>2</v>
      </c>
      <c r="F1637" t="n">
        <v>33</v>
      </c>
      <c r="G1637" t="inlineStr">
        <is>
          <t>노조의 시간 선거 전이라 뉴스에 안나오지만 각 회사 노조들 조끼입고 활동 시작하는 시즌</t>
        </is>
      </c>
      <c r="H1637" t="n">
        <v>420844863</v>
      </c>
    </row>
    <row r="1638">
      <c r="A1638" t="inlineStr">
        <is>
          <t>2026.05.25 10:45</t>
        </is>
      </c>
      <c r="B1638" t="inlineStr">
        <is>
          <t>현대차그룹 월드컵 아틀라스 광고 떴다ㅋㅋㅋ...</t>
        </is>
      </c>
      <c r="C1638" t="inlineStr">
        <is>
          <t>로봇이 공을 찬다 ㅋㅋㅋㅋㅋ</t>
        </is>
      </c>
      <c r="D1638" t="n">
        <v>21</v>
      </c>
      <c r="E1638" t="n">
        <v>2</v>
      </c>
      <c r="F1638" t="n">
        <v>128</v>
      </c>
      <c r="G1638" t="inlineStr">
        <is>
          <t>현대차그룹 월드컵 아틀라스 광고 떴다ㅋㅋㅋ... 로봇이 공을 찬다 ㅋㅋㅋㅋㅋ</t>
        </is>
      </c>
      <c r="H1638" t="n">
        <v>420844819</v>
      </c>
    </row>
    <row r="1639">
      <c r="A1639" t="inlineStr">
        <is>
          <t>2026.05.25 10:43</t>
        </is>
      </c>
      <c r="B1639" t="inlineStr">
        <is>
          <t>원상복귀</t>
        </is>
      </c>
      <c r="C1639" t="inlineStr">
        <is>
          <t>70,000냥</t>
        </is>
      </c>
      <c r="D1639" t="n">
        <v>2</v>
      </c>
      <c r="E1639" t="n">
        <v>6</v>
      </c>
      <c r="F1639" t="n">
        <v>33</v>
      </c>
      <c r="G1639" t="inlineStr">
        <is>
          <t>원상복귀 70,000냥</t>
        </is>
      </c>
      <c r="H1639" t="n">
        <v>420844634</v>
      </c>
    </row>
    <row r="1640">
      <c r="A1640" t="inlineStr">
        <is>
          <t>2026.05.25 10:39</t>
        </is>
      </c>
      <c r="B1640" t="inlineStr">
        <is>
          <t>현대차</t>
        </is>
      </c>
      <c r="C1640" t="inlineStr">
        <is>
          <t>워요일 걱정마라.
종가 70내외 
즐휴~</t>
        </is>
      </c>
      <c r="D1640" t="n">
        <v>9</v>
      </c>
      <c r="E1640" t="n">
        <v>1</v>
      </c>
      <c r="F1640" t="n">
        <v>40</v>
      </c>
      <c r="G1640" t="inlineStr">
        <is>
          <t>현대차 워요일 걱정마라.
종가 70내외 
즐휴~</t>
        </is>
      </c>
      <c r="H1640" t="n">
        <v>420844570</v>
      </c>
    </row>
    <row r="1641">
      <c r="A1641" t="inlineStr">
        <is>
          <t>2026.05.25 10:33</t>
        </is>
      </c>
      <c r="B1641" t="inlineStr">
        <is>
          <t>두두두둥 !!!! 투표결과 발표~~</t>
        </is>
      </c>
      <c r="C1641" t="inlineStr">
        <is>
          <t>46대11로 상승한다가 많음~~</t>
        </is>
      </c>
      <c r="D1641" t="n">
        <v>7</v>
      </c>
      <c r="E1641" t="n">
        <v>1</v>
      </c>
      <c r="F1641" t="n">
        <v>56</v>
      </c>
      <c r="G1641" t="inlineStr">
        <is>
          <t>두두두둥 !!!! 투표결과 발표~~ 46대11로 상승한다가 많음~~</t>
        </is>
      </c>
      <c r="H1641" t="n">
        <v>420844461</v>
      </c>
    </row>
    <row r="1642">
      <c r="A1642" t="inlineStr">
        <is>
          <t>2026.05.25 10:29</t>
        </is>
      </c>
      <c r="B1642" t="inlineStr">
        <is>
          <t>어두워도 보여야한다 상승의 서막을</t>
        </is>
      </c>
      <c r="C1642" t="inlineStr">
        <is>
          <t>무지성 안티잦꺼리 무식해보입니다</t>
        </is>
      </c>
      <c r="D1642" t="n">
        <v>5</v>
      </c>
      <c r="E1642" t="n">
        <v>0</v>
      </c>
      <c r="F1642" t="n">
        <v>27</v>
      </c>
      <c r="G1642" t="inlineStr">
        <is>
          <t>어두워도 보여야한다 상승의 서막을 무지성 안티잦꺼리 무식해보입니다</t>
        </is>
      </c>
      <c r="H1642" t="n">
        <v>420844384</v>
      </c>
    </row>
    <row r="1643">
      <c r="A1643" t="inlineStr">
        <is>
          <t>2026.05.25 10:29</t>
        </is>
      </c>
      <c r="B1643" t="inlineStr">
        <is>
          <t>40만원으로 한 번만 와줘.. 폭락 기원....[5]</t>
        </is>
      </c>
      <c r="C1643" t="inlineStr">
        <is>
          <t>쩌억 벌리고 있을게! ^_^</t>
        </is>
      </c>
      <c r="D1643" t="n">
        <v>0</v>
      </c>
      <c r="E1643" t="n">
        <v>14</v>
      </c>
      <c r="F1643" t="n">
        <v>159</v>
      </c>
      <c r="G1643" t="inlineStr">
        <is>
          <t>40만원으로 한 번만 와줘.. 폭락 기원....[5] 쩌억 벌리고 있을게! ^_^</t>
        </is>
      </c>
      <c r="H1643" t="n">
        <v>420844375</v>
      </c>
    </row>
    <row r="1644">
      <c r="A1644" t="inlineStr">
        <is>
          <t>2026.05.25 10:25</t>
        </is>
      </c>
      <c r="B1644" t="inlineStr">
        <is>
          <t>이거 노조때메 가겄어</t>
        </is>
      </c>
      <c r="C1644" t="inlineStr">
        <is>
          <t xml:space="preserve">한심한노조 다해고하고 아틀라스 도입 </t>
        </is>
      </c>
      <c r="D1644" t="n">
        <v>6</v>
      </c>
      <c r="E1644" t="n">
        <v>0</v>
      </c>
      <c r="F1644" t="n">
        <v>39</v>
      </c>
      <c r="G1644" t="inlineStr">
        <is>
          <t xml:space="preserve">이거 노조때메 가겄어 한심한노조 다해고하고 아틀라스 도입 </t>
        </is>
      </c>
      <c r="H1644" t="n">
        <v>420844312</v>
      </c>
    </row>
    <row r="1645">
      <c r="A1645" t="inlineStr">
        <is>
          <t>2026.05.25 10:22</t>
        </is>
      </c>
      <c r="B1645" t="inlineStr">
        <is>
          <t>휴일되니 또 허파에 바람들어가는 소리 하고...[3]</t>
        </is>
      </c>
      <c r="C1645" t="inlineStr">
        <is>
          <t>내일 화욜
반도체 주식은 5~6% 상승
현대차는 약보합일거다.
아래 어떤 글보면 25%가 오른다고?
이게 딱 찬티 니들 수준이다.</t>
        </is>
      </c>
      <c r="D1645" t="n">
        <v>1</v>
      </c>
      <c r="E1645" t="n">
        <v>14</v>
      </c>
      <c r="F1645" t="n">
        <v>203</v>
      </c>
      <c r="G1645" t="inlineStr">
        <is>
          <t>휴일되니 또 허파에 바람들어가는 소리 하고...[3] 내일 화욜
반도체 주식은 5~6% 상승
현대차는 약보합일거다.
아래 어떤 글보면 25%가 오른다고?
이게 딱 찬티 니들 수준이다.</t>
        </is>
      </c>
      <c r="H1645" t="n">
        <v>420844253</v>
      </c>
    </row>
    <row r="1646">
      <c r="A1646" t="inlineStr">
        <is>
          <t>2026.05.25 10:18</t>
        </is>
      </c>
      <c r="B1646" t="inlineStr">
        <is>
          <t>꿈(휴머노이드로봇&amp;자율주행)이 있는 주식이...</t>
        </is>
      </c>
      <c r="C1646" t="inlineStr">
        <is>
          <t>일단 토요타(시총 400조대)는 넘어서자(200만원/주)</t>
        </is>
      </c>
      <c r="D1646" t="n">
        <v>6</v>
      </c>
      <c r="E1646" t="n">
        <v>0</v>
      </c>
      <c r="F1646" t="n">
        <v>70</v>
      </c>
      <c r="G1646" t="inlineStr">
        <is>
          <t>꿈(휴머노이드로봇&amp;자율주행)이 있는 주식이... 일단 토요타(시총 400조대)는 넘어서자(200만원/주)</t>
        </is>
      </c>
      <c r="H1646" t="n">
        <v>420844186</v>
      </c>
    </row>
    <row r="1647">
      <c r="A1647" t="inlineStr">
        <is>
          <t>2026.05.25 10:17</t>
        </is>
      </c>
      <c r="B1647" t="inlineStr">
        <is>
          <t>일본 자동차 날라가는구나</t>
        </is>
      </c>
      <c r="C1647" t="inlineStr">
        <is>
          <t>내일 불장 예약</t>
        </is>
      </c>
      <c r="D1647" t="n">
        <v>13</v>
      </c>
      <c r="E1647" t="n">
        <v>0</v>
      </c>
      <c r="F1647" t="n">
        <v>67</v>
      </c>
      <c r="G1647" t="inlineStr">
        <is>
          <t>일본 자동차 날라가는구나 내일 불장 예약</t>
        </is>
      </c>
      <c r="H1647" t="n">
        <v>420844180</v>
      </c>
    </row>
    <row r="1648">
      <c r="A1648" t="inlineStr">
        <is>
          <t>2026.05.25 10:10</t>
        </is>
      </c>
      <c r="B1648" t="inlineStr">
        <is>
          <t>내일 한 3% 갭상으로 시작할듯 싶네요[1]</t>
        </is>
      </c>
      <c r="C1648" t="inlineStr">
        <is>
          <t xml:space="preserve">현재시간, 도요타 + 3.7%, 화낙 2.5% 이렇게 거래되고 있네요..
현차는 그럼 +3% 기대하면 적절할듯싶습니다 </t>
        </is>
      </c>
      <c r="D1648" t="n">
        <v>11</v>
      </c>
      <c r="E1648" t="n">
        <v>1</v>
      </c>
      <c r="F1648" t="n">
        <v>127</v>
      </c>
      <c r="G1648" t="inlineStr">
        <is>
          <t xml:space="preserve">내일 한 3% 갭상으로 시작할듯 싶네요[1] 현재시간, 도요타 + 3.7%, 화낙 2.5% 이렇게 거래되고 있네요..
현차는 그럼 +3% 기대하면 적절할듯싶습니다 </t>
        </is>
      </c>
      <c r="H1648" t="n">
        <v>420844057</v>
      </c>
    </row>
    <row r="1649">
      <c r="A1649" t="inlineStr">
        <is>
          <t>2026.05.25 10:00</t>
        </is>
      </c>
      <c r="B1649" t="inlineStr">
        <is>
          <t>피지컬AI 현대차 관련 ETF 출시[2]</t>
        </is>
      </c>
      <c r="C1649" t="inlineStr">
        <is>
          <t xml:space="preserve">현대차와 모비스 외 로보틱스 밸류체인등 10여개 종목에 투자 한다는데 저는 현대모비스와 현대차를 선택 했습니다 
성투 하십시오 </t>
        </is>
      </c>
      <c r="D1649" t="n">
        <v>10</v>
      </c>
      <c r="E1649" t="n">
        <v>0</v>
      </c>
      <c r="F1649" t="n">
        <v>225</v>
      </c>
      <c r="G1649" t="inlineStr">
        <is>
          <t xml:space="preserve">피지컬AI 현대차 관련 ETF 출시[2] 현대차와 모비스 외 로보틱스 밸류체인등 10여개 종목에 투자 한다는데 저는 현대모비스와 현대차를 선택 했습니다 
성투 하십시오 </t>
        </is>
      </c>
      <c r="H1649" t="n">
        <v>420843853</v>
      </c>
    </row>
    <row r="1650">
      <c r="A1650" t="inlineStr">
        <is>
          <t>2026.05.25 09:57</t>
        </is>
      </c>
      <c r="B1650" t="inlineStr">
        <is>
          <t>삼성전자 노조파업에 따른 노란봉투법 개정이...[4]</t>
        </is>
      </c>
      <c r="C1650" t="inlineStr">
        <is>
          <t>삼성전자 노조파업에 따른 노란봉투법 개정이 무조건 필요한 이유.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D1650" t="n">
        <v>7</v>
      </c>
      <c r="E1650" t="n">
        <v>1</v>
      </c>
      <c r="F1650" t="n">
        <v>66</v>
      </c>
      <c r="G1650" t="inlineStr">
        <is>
          <t>삼성전자 노조파업에 따른 노란봉투법 개정이...[4] 삼성전자 노조파업에 따른 노란봉투법 개정이 무조건 필요한 이유.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H1650" t="n">
        <v>420843811</v>
      </c>
    </row>
    <row r="1651">
      <c r="A1651" t="inlineStr">
        <is>
          <t>2026.05.25 09:50</t>
        </is>
      </c>
      <c r="B1651" t="inlineStr">
        <is>
          <t>손바닥으로 하늘을 가려라, 현대차는 비상한...</t>
        </is>
      </c>
      <c r="C1651" t="inlineStr">
        <is>
          <t>공매도 세력들이 어떻게든 막아보려고 안간힘을 쓰는 게 눈에 보입니다. 하지만 대세를 막을 순 없죠.
손바닥으로 제 눈을 가렸을 땐 세상이 어두운 줄 알았겠지만, 이제 그 손바닥은 멀어져 가고 현대차라는 거대한 하늘은 눈부시게 빛나기 시작했습니다.
억누른 만큼 튕겨 나가는 스프링처럼, 저들이 쌓아 올린 공매도는 결국 폭발적인 상승의 강력한 발판이 될 뿐입니다. 주주분들 흔들리지 말고 끝까지 가봅시다!</t>
        </is>
      </c>
      <c r="D1651" t="n">
        <v>13</v>
      </c>
      <c r="E1651" t="n">
        <v>0</v>
      </c>
      <c r="F1651" t="n">
        <v>112</v>
      </c>
      <c r="G1651" t="inlineStr">
        <is>
          <t>손바닥으로 하늘을 가려라, 현대차는 비상한... 공매도 세력들이 어떻게든 막아보려고 안간힘을 쓰는 게 눈에 보입니다. 하지만 대세를 막을 순 없죠.
손바닥으로 제 눈을 가렸을 땐 세상이 어두운 줄 알았겠지만, 이제 그 손바닥은 멀어져 가고 현대차라는 거대한 하늘은 눈부시게 빛나기 시작했습니다.
억누른 만큼 튕겨 나가는 스프링처럼, 저들이 쌓아 올린 공매도는 결국 폭발적인 상승의 강력한 발판이 될 뿐입니다. 주주분들 흔들리지 말고 끝까지 가봅시다!</t>
        </is>
      </c>
      <c r="H1651" t="n">
        <v>420843685</v>
      </c>
    </row>
    <row r="1652">
      <c r="A1652" t="inlineStr">
        <is>
          <t>2026.05.25 09:47</t>
        </is>
      </c>
      <c r="B1652" t="inlineStr">
        <is>
          <t>이것저것하면</t>
        </is>
      </c>
      <c r="C1652" t="inlineStr">
        <is>
          <t>낼은 돈 3천 벌겠당</t>
        </is>
      </c>
      <c r="D1652" t="n">
        <v>2</v>
      </c>
      <c r="E1652" t="n">
        <v>0</v>
      </c>
      <c r="F1652" t="n">
        <v>43</v>
      </c>
      <c r="G1652" t="inlineStr">
        <is>
          <t>이것저것하면 낼은 돈 3천 벌겠당</t>
        </is>
      </c>
      <c r="H1652" t="n">
        <v>420843615</v>
      </c>
    </row>
    <row r="1653">
      <c r="A1653" t="inlineStr">
        <is>
          <t>2026.05.25 09:31</t>
        </is>
      </c>
      <c r="B1653" t="inlineStr">
        <is>
          <t>삼성 하닉 야간선물10프로돌파[2]</t>
        </is>
      </c>
      <c r="C1653" t="inlineStr">
        <is>
          <t>현대 450불찍고446불 하락
개그지같으
역시 반도체다 공매1위가가겄냐
시초올랐다 공매망치맞고 하락할듯</t>
        </is>
      </c>
      <c r="D1653" t="n">
        <v>2</v>
      </c>
      <c r="E1653" t="n">
        <v>9</v>
      </c>
      <c r="F1653" t="n">
        <v>398</v>
      </c>
      <c r="G1653" t="inlineStr">
        <is>
          <t>삼성 하닉 야간선물10프로돌파[2] 현대 450불찍고446불 하락
개그지같으
역시 반도체다 공매1위가가겄냐
시초올랐다 공매망치맞고 하락할듯</t>
        </is>
      </c>
      <c r="H1653" t="n">
        <v>420843268</v>
      </c>
    </row>
    <row r="1654">
      <c r="A1654" t="inlineStr">
        <is>
          <t>2026.05.25 09:22</t>
        </is>
      </c>
      <c r="B1654" t="inlineStr">
        <is>
          <t>공지[1]</t>
        </is>
      </c>
      <c r="C1654" t="inlineStr">
        <is>
          <t>축하드립니다.
내일 시가 750,000 원 이상
종가는 800,000 원 이상 예상합니다.
다시 한 번 축하드립니다.</t>
        </is>
      </c>
      <c r="D1654" t="n">
        <v>32</v>
      </c>
      <c r="E1654" t="n">
        <v>7</v>
      </c>
      <c r="F1654" t="n">
        <v>342</v>
      </c>
      <c r="G1654" t="inlineStr">
        <is>
          <t>공지[1] 축하드립니다.
내일 시가 750,000 원 이상
종가는 800,000 원 이상 예상합니다.
다시 한 번 축하드립니다.</t>
        </is>
      </c>
      <c r="H1654" t="n">
        <v>420843053</v>
      </c>
    </row>
    <row r="1655">
      <c r="A1655" t="inlineStr">
        <is>
          <t>2026.05.25 09:19</t>
        </is>
      </c>
      <c r="B1655" t="inlineStr">
        <is>
          <t>현대차 보다 다들 많이 상승했다.[2]</t>
        </is>
      </c>
      <c r="C1655" t="inlineStr">
        <is>
          <t>정작 세계를 놀라게한 아틀라스 로봇의 강력함과 우수성은 뒤로한채
현대 기아는 pbr 1기준이라면 사실상 오른게 없다.
무엇이 현대차의 주가를 방해를 하는 것이냐?
상승하려면 원점으로 내려 꼽는 이상한 세력들
그것이 알고싶다.
로봇을 생산하는 현대차 기아
엘지 삼성전기 보다도 현대차가 밸류가 고평가인 것인가?
국방부 로봇
uam 카이협력
자율주행 
수소차
비교가 안되는 기업가치를 누가 주가를 누르고 왜곡시켜 외인들도 등돌리게 하느냐?</t>
        </is>
      </c>
      <c r="D1655" t="n">
        <v>11</v>
      </c>
      <c r="E1655" t="n">
        <v>1</v>
      </c>
      <c r="F1655" t="n">
        <v>200</v>
      </c>
      <c r="G1655" t="inlineStr">
        <is>
          <t>현대차 보다 다들 많이 상승했다.[2] 정작 세계를 놀라게한 아틀라스 로봇의 강력함과 우수성은 뒤로한채
현대 기아는 pbr 1기준이라면 사실상 오른게 없다.
무엇이 현대차의 주가를 방해를 하는 것이냐?
상승하려면 원점으로 내려 꼽는 이상한 세력들
그것이 알고싶다.
로봇을 생산하는 현대차 기아
엘지 삼성전기 보다도 현대차가 밸류가 고평가인 것인가?
국방부 로봇
uam 카이협력
자율주행 
수소차
비교가 안되는 기업가치를 누가 주가를 누르고 왜곡시켜 외인들도 등돌리게 하느냐?</t>
        </is>
      </c>
      <c r="H1655" t="n">
        <v>420842905</v>
      </c>
    </row>
    <row r="1656">
      <c r="A1656" t="inlineStr">
        <is>
          <t>2026.05.25 09:13</t>
        </is>
      </c>
      <c r="B1656" t="inlineStr">
        <is>
          <t>아틀라스 축구를 배울수 있을까?</t>
        </is>
      </c>
      <c r="C1656" t="inlineStr">
        <is>
          <t>https://youtu.be/gt6GO0StLF8?si=TNZfG2prO-azv-l7</t>
        </is>
      </c>
      <c r="D1656" t="n">
        <v>12</v>
      </c>
      <c r="E1656" t="n">
        <v>0</v>
      </c>
      <c r="F1656" t="n">
        <v>92</v>
      </c>
      <c r="G1656" t="inlineStr">
        <is>
          <t>아틀라스 축구를 배울수 있을까? https://youtu.be/gt6GO0StLF8?si=TNZfG2prO-azv-l7</t>
        </is>
      </c>
      <c r="H1656" t="n">
        <v>420842787</v>
      </c>
    </row>
    <row r="1657">
      <c r="A1657" t="inlineStr">
        <is>
          <t>2026.05.25 09:04</t>
        </is>
      </c>
      <c r="B1657" t="inlineStr">
        <is>
          <t>tsmc   노조들 부글부글 !!</t>
        </is>
      </c>
      <c r="C1657" t="inlineStr">
        <is>
          <t xml:space="preserve">우리도  주라  성과금 ㅋㅋ 아틀라스 주문  할거 같은데 !
날리났겠다  집 팔아서  올인하즈아 ~~~~  </t>
        </is>
      </c>
      <c r="D1657" t="n">
        <v>9</v>
      </c>
      <c r="E1657" t="n">
        <v>0</v>
      </c>
      <c r="F1657" t="n">
        <v>82</v>
      </c>
      <c r="G1657" t="inlineStr">
        <is>
          <t xml:space="preserve">tsmc   노조들 부글부글 !! 우리도  주라  성과금 ㅋㅋ 아틀라스 주문  할거 같은데 !
날리났겠다  집 팔아서  올인하즈아 ~~~~  </t>
        </is>
      </c>
      <c r="H1657" t="n">
        <v>420842661</v>
      </c>
    </row>
    <row r="1658">
      <c r="A1658" t="inlineStr">
        <is>
          <t>2026.05.25 08:58</t>
        </is>
      </c>
      <c r="B1658" t="inlineStr">
        <is>
          <t>종베형이다. 화요일 +25% 장대양봉 자리...[4]</t>
        </is>
      </c>
      <c r="C1658" t="inlineStr">
        <is>
          <t>아따 형이 계속 야그허는디 아직 감이 안오는 아그덜 많당게~~~
현대차 요놈아는 이제 자동차 회사가 아니여~~~
형은 솔직히 로봇 하나만 보고 보는 종목이랑께 ㅎㅎㅎ
잘 생각혀보드라고
지금 전세계에서 진짜 사람처럼 움직이는 휴머노이드 로봇 제대로 만드는 회사 몇개나 있냐?
근디 현대차는 보스턴다이나믹스 아틀라스를 이미 갖고 있당게~~~
그냥 로봇 흉내 수준이 아니라
실제로 공장 투입 가능한 레벨까지 온 놈이여~~~
이게 왜 무섭냐?
앞으로 제조업은 결국
사람에서 로봇
으로 천천히 바뀔 수밖에 없당게
인건비
노조
고령화
생산성 한계
결국 기업들은 자동화에 돈 쏟아부을 수밖에 없는 구조여~~~
근디 현대차는 이미
자동차 공장 + AI + 로봇 + 양산 경험
이걸 다 갖췄단 말여
형은 시장이 아직 이 가치를 10%도 반영 못했다고 본당게~~~
지금은 다들 현대차를 자동차 회사 PER로 계산하는디
어느 순간부터 AI 로봇 플랫폼 기업으로 보기 시작하면
밸류 자체가 달라질 수 있당게~~~
테슬라도 차만 팔아서 그 시총 갔던거 아니잖여?
AI/로봇/미래 서사 먹으면서 간겨~~~
근디 현대차는?
이미 실물 로봇 있고
이미 움직이고
이미 공장 적용 준비 중이여~~~
형은 이게 진짜 무섭다고 보는겨 ㅎㅎㅎ
그리고 차트 봐보드라고~~~
최근 거래량 실린 장대양봉 이후
고점에서 안죽고 전고 부근에서 버티는 흐름 나오잖여
이런 건 보통 세력 물량 안나간 패턴에 가까워~~~
형 경험상 이런 애들은
전고 돌파 순간 뉴스 붙으면서
로봇 대장주
피지컬 AI
아틀라스
이 키워드로 시장 돈 몰리기 시작한당게~~~
지금은 형이 볼땐
1차 상승 끝나고 2차 시세 초입 느낌이 강혀~~~
80만원은 한방이라께 ㅎㅎ
아따 재료 크기 생각허면
140만원도 싼 가격으로 본당게 ㅎㅎㅎㅎ
전국 동호회에서도 140만원 단기로 보는 종목이여~~
아따 화요일 갭상 8%이상으로 시작헌게 잘들 보드라고~~
이상. 각자 스스로 판단 잘혀서 성투혀라~~~</t>
        </is>
      </c>
      <c r="D1658" t="n">
        <v>20</v>
      </c>
      <c r="E1658" t="n">
        <v>7</v>
      </c>
      <c r="F1658" t="n">
        <v>280</v>
      </c>
      <c r="G1658" t="inlineStr">
        <is>
          <t>종베형이다. 화요일 +25% 장대양봉 자리...[4] 아따 형이 계속 야그허는디 아직 감이 안오는 아그덜 많당게~~~
현대차 요놈아는 이제 자동차 회사가 아니여~~~
형은 솔직히 로봇 하나만 보고 보는 종목이랑께 ㅎㅎㅎ
잘 생각혀보드라고
지금 전세계에서 진짜 사람처럼 움직이는 휴머노이드 로봇 제대로 만드는 회사 몇개나 있냐?
근디 현대차는 보스턴다이나믹스 아틀라스를 이미 갖고 있당게~~~
그냥 로봇 흉내 수준이 아니라
실제로 공장 투입 가능한 레벨까지 온 놈이여~~~
이게 왜 무섭냐?
앞으로 제조업은 결국
사람에서 로봇
으로 천천히 바뀔 수밖에 없당게
인건비
노조
고령화
생산성 한계
결국 기업들은 자동화에 돈 쏟아부을 수밖에 없는 구조여~~~
근디 현대차는 이미
자동차 공장 + AI + 로봇 + 양산 경험
이걸 다 갖췄단 말여
형은 시장이 아직 이 가치를 10%도 반영 못했다고 본당게~~~
지금은 다들 현대차를 자동차 회사 PER로 계산하는디
어느 순간부터 AI 로봇 플랫폼 기업으로 보기 시작하면
밸류 자체가 달라질 수 있당게~~~
테슬라도 차만 팔아서 그 시총 갔던거 아니잖여?
AI/로봇/미래 서사 먹으면서 간겨~~~
근디 현대차는?
이미 실물 로봇 있고
이미 움직이고
이미 공장 적용 준비 중이여~~~
형은 이게 진짜 무섭다고 보는겨 ㅎㅎㅎ
그리고 차트 봐보드라고~~~
최근 거래량 실린 장대양봉 이후
고점에서 안죽고 전고 부근에서 버티는 흐름 나오잖여
이런 건 보통 세력 물량 안나간 패턴에 가까워~~~
형 경험상 이런 애들은
전고 돌파 순간 뉴스 붙으면서
로봇 대장주
피지컬 AI
아틀라스
이 키워드로 시장 돈 몰리기 시작한당게~~~
지금은 형이 볼땐
1차 상승 끝나고 2차 시세 초입 느낌이 강혀~~~
80만원은 한방이라께 ㅎㅎ
아따 재료 크기 생각허면
140만원도 싼 가격으로 본당게 ㅎㅎㅎㅎ
전국 동호회에서도 140만원 단기로 보는 종목이여~~
아따 화요일 갭상 8%이상으로 시작헌게 잘들 보드라고~~
이상. 각자 스스로 판단 잘혀서 성투혀라~~~</t>
        </is>
      </c>
      <c r="H1658" t="n">
        <v>420842600</v>
      </c>
    </row>
    <row r="1659">
      <c r="A1659" t="inlineStr">
        <is>
          <t>2026.05.25 08:44</t>
        </is>
      </c>
      <c r="B1659" t="inlineStr">
        <is>
          <t>현대차</t>
        </is>
      </c>
      <c r="C1659" t="inlineStr">
        <is>
          <t xml:space="preserve">79만 가는 꿈 꿔버렸다.. </t>
        </is>
      </c>
      <c r="D1659" t="n">
        <v>19</v>
      </c>
      <c r="E1659" t="n">
        <v>3</v>
      </c>
      <c r="F1659" t="n">
        <v>93</v>
      </c>
      <c r="G1659" t="inlineStr">
        <is>
          <t xml:space="preserve">현대차 79만 가는 꿈 꿔버렸다.. </t>
        </is>
      </c>
      <c r="H1659" t="n">
        <v>420842459</v>
      </c>
    </row>
    <row r="1660">
      <c r="A1660" t="inlineStr">
        <is>
          <t>2026.05.25 08:32</t>
        </is>
      </c>
      <c r="B1660" t="inlineStr">
        <is>
          <t>현대차 관련 뉴스 왜 계속 나오냐[1]</t>
        </is>
      </c>
      <c r="C1660" t="inlineStr">
        <is>
          <t>놔두면 알아서 갈텐데
짜잘한 기사들이 계속 나오네
이러면 더 못가는데</t>
        </is>
      </c>
      <c r="D1660" t="n">
        <v>11</v>
      </c>
      <c r="E1660" t="n">
        <v>3</v>
      </c>
      <c r="F1660" t="n">
        <v>194</v>
      </c>
      <c r="G1660" t="inlineStr">
        <is>
          <t>현대차 관련 뉴스 왜 계속 나오냐[1] 놔두면 알아서 갈텐데
짜잘한 기사들이 계속 나오네
이러면 더 못가는데</t>
        </is>
      </c>
      <c r="H1660" t="n">
        <v>420842353</v>
      </c>
    </row>
    <row r="1661">
      <c r="A1661" t="inlineStr">
        <is>
          <t>2026.05.25 08:28</t>
        </is>
      </c>
      <c r="B1661" t="inlineStr">
        <is>
          <t>현대차 가치[2]</t>
        </is>
      </c>
      <c r="C1661" t="inlineStr">
        <is>
          <t>현대차는 모비스라는자율주행 반도체회사도 있고 여러므로 가치고 최고인듯 한데 불장에 별로 오르지 못했음 이번년도에 150간다고 개인적생각  니들생각은..ㅁ?</t>
        </is>
      </c>
      <c r="D1661" t="n">
        <v>11</v>
      </c>
      <c r="E1661" t="n">
        <v>3</v>
      </c>
      <c r="F1661" t="n">
        <v>251</v>
      </c>
      <c r="G1661" t="inlineStr">
        <is>
          <t>현대차 가치[2] 현대차는 모비스라는자율주행 반도체회사도 있고 여러므로 가치고 최고인듯 한데 불장에 별로 오르지 못했음 이번년도에 150간다고 개인적생각  니들생각은..ㅁ?</t>
        </is>
      </c>
      <c r="H1661" t="n">
        <v>420842298</v>
      </c>
    </row>
    <row r="1662">
      <c r="A1662" t="inlineStr">
        <is>
          <t>2026.05.25 08:25</t>
        </is>
      </c>
      <c r="B1662" t="inlineStr">
        <is>
          <t>내일 상승할지 투표해 보아요![4]</t>
        </is>
      </c>
      <c r="C1662" t="inlineStr">
        <is>
          <t>상승한다 엄지척, 아님 엄지아래~~</t>
        </is>
      </c>
      <c r="D1662" t="n">
        <v>81</v>
      </c>
      <c r="E1662" t="n">
        <v>16</v>
      </c>
      <c r="F1662" t="n">
        <v>457</v>
      </c>
      <c r="G1662" t="inlineStr">
        <is>
          <t>내일 상승할지 투표해 보아요![4] 상승한다 엄지척, 아님 엄지아래~~</t>
        </is>
      </c>
      <c r="H1662" t="n">
        <v>420842258</v>
      </c>
    </row>
    <row r="1663">
      <c r="A1663" t="inlineStr">
        <is>
          <t>2026.05.25 08:24</t>
        </is>
      </c>
      <c r="B1663" t="inlineStr">
        <is>
          <t>현대차 앞으로 상황~^^</t>
        </is>
      </c>
      <c r="C1663" t="inlineStr">
        <is>
          <t>첫번째 유기하락
현대차는 전기차, 하이브리드,수소차등
모든 라인업이 깆춰져서 유리함.
두번째 IPO
보스턴 다이나믹스 성공적으로 될듯.
세번째 시축
아틀라스가 월드컵때 시축예정인데
골넣으면 100만원 찍을듯.
네번째 임금협상
직원들 주식으로 보상원하고
예전처럼 과격, 무조건파업은
점점 줄어들고 합리적인 상태임
다섯번째 새만금 공사건
중국 통틀어서 HBM4가
3만5천대 수준이데
현대 5만장임
새만금에 태양광, AI ,롯봇공장,수소공장
착공식하면 주가상승
여섯번째 아틀라스생산
2만5천대는 현대,기아 투입
5천대는 협력업체 투입예정
이미  모두 정해진것 같음
추후 렌탈도 한다던데
2년이면 손익분기점 달성이라함.
모두 성투하세요~^^♡♡♡</t>
        </is>
      </c>
      <c r="D1663" t="n">
        <v>20</v>
      </c>
      <c r="E1663" t="n">
        <v>0</v>
      </c>
      <c r="F1663" t="n">
        <v>289</v>
      </c>
      <c r="G1663" t="inlineStr">
        <is>
          <t>현대차 앞으로 상황~^^ 첫번째 유기하락
현대차는 전기차, 하이브리드,수소차등
모든 라인업이 깆춰져서 유리함.
두번째 IPO
보스턴 다이나믹스 성공적으로 될듯.
세번째 시축
아틀라스가 월드컵때 시축예정인데
골넣으면 100만원 찍을듯.
네번째 임금협상
직원들 주식으로 보상원하고
예전처럼 과격, 무조건파업은
점점 줄어들고 합리적인 상태임
다섯번째 새만금 공사건
중국 통틀어서 HBM4가
3만5천대 수준이데
현대 5만장임
새만금에 태양광, AI ,롯봇공장,수소공장
착공식하면 주가상승
여섯번째 아틀라스생산
2만5천대는 현대,기아 투입
5천대는 협력업체 투입예정
이미  모두 정해진것 같음
추후 렌탈도 한다던데
2년이면 손익분기점 달성이라함.
모두 성투하세요~^^♡♡♡</t>
        </is>
      </c>
      <c r="H1663" t="n">
        <v>420842249</v>
      </c>
    </row>
    <row r="1664">
      <c r="A1664" t="inlineStr">
        <is>
          <t>2026.05.25 08:08</t>
        </is>
      </c>
      <c r="B1664" t="inlineStr">
        <is>
          <t>국제유가 급락이구나</t>
        </is>
      </c>
      <c r="C1664" t="inlineStr">
        <is>
          <t>삼전 하닉 쉬고 자동차 로봇 내일가자
모비스가 대장주일듯 하지만</t>
        </is>
      </c>
      <c r="D1664" t="n">
        <v>9</v>
      </c>
      <c r="E1664" t="n">
        <v>6</v>
      </c>
      <c r="F1664" t="n">
        <v>116</v>
      </c>
      <c r="G1664" t="inlineStr">
        <is>
          <t>국제유가 급락이구나 삼전 하닉 쉬고 자동차 로봇 내일가자
모비스가 대장주일듯 하지만</t>
        </is>
      </c>
      <c r="H1664" t="n">
        <v>420842051</v>
      </c>
    </row>
    <row r="1665">
      <c r="A1665" t="inlineStr">
        <is>
          <t>2026.05.25 08:00</t>
        </is>
      </c>
      <c r="B1665" t="inlineStr">
        <is>
          <t>호르무즈개방[1]</t>
        </is>
      </c>
      <c r="C1665" t="inlineStr">
        <is>
          <t>화요일 현대차 상한가?</t>
        </is>
      </c>
      <c r="D1665" t="n">
        <v>29</v>
      </c>
      <c r="E1665" t="n">
        <v>8</v>
      </c>
      <c r="F1665" t="n">
        <v>284</v>
      </c>
      <c r="G1665" t="inlineStr">
        <is>
          <t>호르무즈개방[1] 화요일 현대차 상한가?</t>
        </is>
      </c>
      <c r="H1665" t="n">
        <v>420841981</v>
      </c>
    </row>
    <row r="1666">
      <c r="A1666" t="inlineStr">
        <is>
          <t>2026.05.25 07:57</t>
        </is>
      </c>
      <c r="B1666" t="inlineStr">
        <is>
          <t>귀족노조애게는 로봇공장자동화가 답이다.</t>
        </is>
      </c>
      <c r="C1666" t="inlineStr">
        <is>
          <t>앞으로 더욱 거세질 노랑봉투법의 덕분에 귀족노조들의 성과급 요구에 서민들의 박탈감은 엄청납니다.
노랑봉투법을 제정하는 데 가장 앞장 섰던 추미애와 민주당은 이번 삼성전자 파업사태에 별다른 반응없이 지켜 보기만 했습니다.
향후 노랑봉투법이 가져 올 대한민국 경제에 미칠 파장은 관심이 없어 보입니다.
이에 대하여 각 기업들은 공장자동화를 앞당기어 인력을 최대한 배제시켜 노조의 압박에세 벗어나야 합니다.
그 시작은 로봇자동화공장입니다.
극소수의 필수요원을 제외하고는 인간이 필요없는 공장을 만들어야 노조의 핍박을 피할 수 있습니다.
그러므로 삼성그룹과 현대차그룹 등이 가장 적극적으로 나설 것으로 예상됩니다.</t>
        </is>
      </c>
      <c r="D1666" t="n">
        <v>17</v>
      </c>
      <c r="E1666" t="n">
        <v>1</v>
      </c>
      <c r="F1666" t="n">
        <v>65</v>
      </c>
      <c r="G1666" t="inlineStr">
        <is>
          <t>귀족노조애게는 로봇공장자동화가 답이다. 앞으로 더욱 거세질 노랑봉투법의 덕분에 귀족노조들의 성과급 요구에 서민들의 박탈감은 엄청납니다.
노랑봉투법을 제정하는 데 가장 앞장 섰던 추미애와 민주당은 이번 삼성전자 파업사태에 별다른 반응없이 지켜 보기만 했습니다.
향후 노랑봉투법이 가져 올 대한민국 경제에 미칠 파장은 관심이 없어 보입니다.
이에 대하여 각 기업들은 공장자동화를 앞당기어 인력을 최대한 배제시켜 노조의 압박에세 벗어나야 합니다.
그 시작은 로봇자동화공장입니다.
극소수의 필수요원을 제외하고는 인간이 필요없는 공장을 만들어야 노조의 핍박을 피할 수 있습니다.
그러므로 삼성그룹과 현대차그룹 등이 가장 적극적으로 나설 것으로 예상됩니다.</t>
        </is>
      </c>
      <c r="H1666" t="n">
        <v>420841953</v>
      </c>
    </row>
    <row r="1667">
      <c r="A1667" t="inlineStr">
        <is>
          <t>2026.05.25 07:49</t>
        </is>
      </c>
      <c r="B1667" t="inlineStr">
        <is>
          <t>미국 이란 휴전호재!! 지수 폭등!! 현대...</t>
        </is>
      </c>
      <c r="C1667" t="inlineStr">
        <is>
          <t>미국 이란 휴전호재!!
위캔드 폭등!!  증시 급등
현대차 다음주 호재 체크
https://blog.naver.com/wjdxor54/224295150480</t>
        </is>
      </c>
      <c r="D1667" t="n">
        <v>12</v>
      </c>
      <c r="E1667" t="n">
        <v>3</v>
      </c>
      <c r="F1667" t="n">
        <v>107</v>
      </c>
      <c r="G1667" t="inlineStr">
        <is>
          <t>미국 이란 휴전호재!! 지수 폭등!! 현대... 미국 이란 휴전호재!!
위캔드 폭등!!  증시 급등
현대차 다음주 호재 체크
https://blog.naver.com/wjdxor54/224295150480</t>
        </is>
      </c>
      <c r="H1667" t="n">
        <v>420841876</v>
      </c>
    </row>
    <row r="1668">
      <c r="A1668" t="inlineStr">
        <is>
          <t>2026.05.25 07:39</t>
        </is>
      </c>
      <c r="B1668" t="inlineStr">
        <is>
          <t>현대차 로봇훈련구조 中업체들 단기간 복재못...</t>
        </is>
      </c>
      <c r="C1668" t="inlineStr">
        <is>
          <t>"RMAC 구조로 공정 데이터 학습" , "실제 공장 투입 가능한 완성도"
"中업체 원가 경쟁력 높아도기술력은 현대차그룹이 우위"
[파이낸셜뉴스] 현대차그룹의 로보틱스 분야 경쟁력 가운데 로봇 훈련소 성격의
 '로봇 메타플랜트 애플리케이션 센터(RMAC)' 구조와 관련, "중국 휴머노이드 
업체들이 단기간에 복제하기 어려운 진입장벽"이란 분석이 나왔다.
RMAC에선 현대차그룹의 연간 700만대 생산에서 축적되는 공정 데이터를 학습
 데이터로 활용할 수 있는 학습 구조가 전개될 예정으로, 현대차그룹은 연내 3·4분기
 내로 미국 조지아주 브라이언 카운티에 위치한 메타플랜트 아메리카(HMGMA)에 RMAC를 개소한다.
25일 NH투자증권에 따르면 현대차그룹의 로보틱스 분야 경쟁력과 관련, 
하늘애널리스트는 "실제 공장 투입이 가능한 완성도와 대형 고객사 수요가 선확보
되어 있다는 점에서 차별화된다"고 진단했다.
로보틱스 분야에선 보스턴다이나믹스의 아틀라스 양산형 스펙이 경쟁사 대비 
우월하다는 점도 긍정적인 전망의 주요 근거로 꼽혔다.
==============================================================
중국업체들이 부품 원가 경쟁력이 높지만 근본적인 경쟁력 측면에서 현대차그룹의 
로보틱스 기술력이 우위에 있다는게 하 애널리스트의 분석이다.
==============================================================
하 애널리스트는 "현대차그룹은 글로벌 완성차 업체들 중에서도 피지컬 AI로의 
전환 속도가 가장 빠른 업체"라면서 "로보틱스 사업의 가시화와 함께 밸류에이션이
 레거시 업체에서 피지컬 AI 업체로 리레이팅되고 있다"고 설명했다.
자율주행 분야에선 테슬라를 비롯한 중국 업체들 대비 현대차그룹의 기술 격차가
 존재하는 상황을 지적하면서도, 전기차(EV) 파운드리 파트너십, 엔비디아와의
자율주행, 로보틱스 전반에 걸친 시스템 개발 협력, 42dot·모셔널의 자율주행 모델
 개발 등으로 전환 속도가 상당히 빠르다고 하 애널리스트는 부연했다.</t>
        </is>
      </c>
      <c r="D1668" t="n">
        <v>11</v>
      </c>
      <c r="E1668" t="n">
        <v>1</v>
      </c>
      <c r="F1668" t="n">
        <v>172</v>
      </c>
      <c r="G1668" t="inlineStr">
        <is>
          <t>현대차 로봇훈련구조 中업체들 단기간 복재못... "RMAC 구조로 공정 데이터 학습" , "실제 공장 투입 가능한 완성도"
"中업체 원가 경쟁력 높아도기술력은 현대차그룹이 우위"
[파이낸셜뉴스] 현대차그룹의 로보틱스 분야 경쟁력 가운데 로봇 훈련소 성격의
 '로봇 메타플랜트 애플리케이션 센터(RMAC)' 구조와 관련, "중국 휴머노이드 
업체들이 단기간에 복제하기 어려운 진입장벽"이란 분석이 나왔다.
RMAC에선 현대차그룹의 연간 700만대 생산에서 축적되는 공정 데이터를 학습
 데이터로 활용할 수 있는 학습 구조가 전개될 예정으로, 현대차그룹은 연내 3·4분기
 내로 미국 조지아주 브라이언 카운티에 위치한 메타플랜트 아메리카(HMGMA)에 RMAC를 개소한다.
25일 NH투자증권에 따르면 현대차그룹의 로보틱스 분야 경쟁력과 관련, 
하늘애널리스트는 "실제 공장 투입이 가능한 완성도와 대형 고객사 수요가 선확보
되어 있다는 점에서 차별화된다"고 진단했다.
로보틱스 분야에선 보스턴다이나믹스의 아틀라스 양산형 스펙이 경쟁사 대비 
우월하다는 점도 긍정적인 전망의 주요 근거로 꼽혔다.
==============================================================
중국업체들이 부품 원가 경쟁력이 높지만 근본적인 경쟁력 측면에서 현대차그룹의 
로보틱스 기술력이 우위에 있다는게 하 애널리스트의 분석이다.
==============================================================
하 애널리스트는 "현대차그룹은 글로벌 완성차 업체들 중에서도 피지컬 AI로의 
전환 속도가 가장 빠른 업체"라면서 "로보틱스 사업의 가시화와 함께 밸류에이션이
 레거시 업체에서 피지컬 AI 업체로 리레이팅되고 있다"고 설명했다.
자율주행 분야에선 테슬라를 비롯한 중국 업체들 대비 현대차그룹의 기술 격차가
 존재하는 상황을 지적하면서도, 전기차(EV) 파운드리 파트너십, 엔비디아와의
자율주행, 로보틱스 전반에 걸친 시스템 개발 협력, 42dot·모셔널의 자율주행 모델
 개발 등으로 전환 속도가 상당히 빠르다고 하 애널리스트는 부연했다.</t>
        </is>
      </c>
      <c r="H1668" t="n">
        <v>420841800</v>
      </c>
    </row>
    <row r="1669">
      <c r="A1669" t="inlineStr">
        <is>
          <t>2026.05.25 06:29</t>
        </is>
      </c>
      <c r="B1669" t="inlineStr">
        <is>
          <t>공매 청산 개봉박두</t>
        </is>
      </c>
      <c r="C1669" t="inlineStr">
        <is>
          <t>1. 최근 현대차 주가 및 공매도 데이터 개요 (2026년 5월 말 기준)
현재 현대차 주가는 50만 원대 후반에서 60만 원대 중반 사이에서 변동성을 보이며 강한 흐름을 유지하고 있습니다. 최근 공매도 잔고 금액이 1조 7,000억 원을 넘어서며 코스피 상위권을 기록하고 있는 만큼, 공매도 세력과 매수 주체 간의 치열한 공방이 벌어지는 구간입니다.
 최근 며칠간 주가가 60만 원 아래(예: 59만 원 선)로 조정을 받을 때마다 공매도 거래량이 평소보다 늘어나는 경향을 보였는데, 이는 공매도 세력이 이 구간을 저항선으로 만들며 주가를 누르려 하는 위치임을 시사합니다.
🚀 숏커버링(또는 숏스퀴즈) 예상 가격: 68만 원 ~ 70만 원 돌파 시
 만약 호재(지배구조 개편, 실적 반등, 로봇/AI 모멘텀 등)로 인해 주가가 
70
만
원
선을
강하게
돌파할 경우, 기존에 숏(매도) 포지션을 잡았던 기관과 외국인들이 손실을 제한하기 위해 급하게 주식을 되사야 하는 숏스퀴즈
(Short Squeeze)
 상황이 발생할 수 있습니다.
 이 경우 매수세가 가속화되어 주가가 단기 오버슈팅할 가능성이 존재합니다.</t>
        </is>
      </c>
      <c r="D1669" t="n">
        <v>6</v>
      </c>
      <c r="E1669" t="n">
        <v>2</v>
      </c>
      <c r="F1669" t="n">
        <v>176</v>
      </c>
      <c r="G1669" t="inlineStr">
        <is>
          <t>공매 청산 개봉박두 1. 최근 현대차 주가 및 공매도 데이터 개요 (2026년 5월 말 기준)
현재 현대차 주가는 50만 원대 후반에서 60만 원대 중반 사이에서 변동성을 보이며 강한 흐름을 유지하고 있습니다. 최근 공매도 잔고 금액이 1조 7,000억 원을 넘어서며 코스피 상위권을 기록하고 있는 만큼, 공매도 세력과 매수 주체 간의 치열한 공방이 벌어지는 구간입니다.
 최근 며칠간 주가가 60만 원 아래(예: 59만 원 선)로 조정을 받을 때마다 공매도 거래량이 평소보다 늘어나는 경향을 보였는데, 이는 공매도 세력이 이 구간을 저항선으로 만들며 주가를 누르려 하는 위치임을 시사합니다.
🚀 숏커버링(또는 숏스퀴즈) 예상 가격: 68만 원 ~ 70만 원 돌파 시
 만약 호재(지배구조 개편, 실적 반등, 로봇/AI 모멘텀 등)로 인해 주가가 
70
만
원
선을
강하게
돌파할 경우, 기존에 숏(매도) 포지션을 잡았던 기관과 외국인들이 손실을 제한하기 위해 급하게 주식을 되사야 하는 숏스퀴즈
(Short Squeeze)
 상황이 발생할 수 있습니다.
 이 경우 매수세가 가속화되어 주가가 단기 오버슈팅할 가능성이 존재합니다.</t>
        </is>
      </c>
      <c r="H1669" t="n">
        <v>420841385</v>
      </c>
    </row>
    <row r="1670">
      <c r="A1670" t="inlineStr">
        <is>
          <t>2026.05.25 06:12</t>
        </is>
      </c>
      <c r="B1670" t="inlineStr">
        <is>
          <t>40/50만때부터</t>
        </is>
      </c>
      <c r="C1670" t="inlineStr">
        <is>
          <t>입성 노리고만 잇음 삼전 조선 방산 코스피대형주 장기투자만 함 시대의흐름상 로봇주 1개 편입필수 로봇주 종목선택은 걍 현대차원픽 100개 사야는데 60에붙으면 걍사야되겟다 5년장투 예정 반도체 로봇 방산조선 4개 섹터완성 마지막퍼즐 현대차</t>
        </is>
      </c>
      <c r="D1670" t="n">
        <v>1</v>
      </c>
      <c r="E1670" t="n">
        <v>0</v>
      </c>
      <c r="F1670" t="n">
        <v>53</v>
      </c>
      <c r="G1670" t="inlineStr">
        <is>
          <t>40/50만때부터 입성 노리고만 잇음 삼전 조선 방산 코스피대형주 장기투자만 함 시대의흐름상 로봇주 1개 편입필수 로봇주 종목선택은 걍 현대차원픽 100개 사야는데 60에붙으면 걍사야되겟다 5년장투 예정 반도체 로봇 방산조선 4개 섹터완성 마지막퍼즐 현대차</t>
        </is>
      </c>
      <c r="H1670" t="n">
        <v>420841307</v>
      </c>
    </row>
    <row r="1671">
      <c r="A1671" t="inlineStr">
        <is>
          <t>2026.05.25 05:12</t>
        </is>
      </c>
      <c r="B1671" t="inlineStr">
        <is>
          <t>공매척결 대동단결!!!</t>
        </is>
      </c>
      <c r="C1671"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1671" t="n">
        <v>5</v>
      </c>
      <c r="E1671" t="n">
        <v>1</v>
      </c>
      <c r="F1671" t="n">
        <v>93</v>
      </c>
      <c r="G1671"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1671" t="n">
        <v>420841122</v>
      </c>
    </row>
    <row r="1672">
      <c r="A1672" t="inlineStr">
        <is>
          <t>2026.05.25 04:37</t>
        </is>
      </c>
      <c r="B1672" t="inlineStr">
        <is>
          <t>GRANDURE X NAVER (현대차 광고 ...</t>
        </is>
      </c>
      <c r="C1672" t="inlineStr">
        <is>
          <t>GRANDURE X NAVER (현대차 광고 제목임)
https://youtu.be/6qSnNKoF_kE?si=N5CqU015m7j2b8Aj
네이버 모빌리티AI 탑재했습니다.</t>
        </is>
      </c>
      <c r="D1672" t="n">
        <v>3</v>
      </c>
      <c r="E1672" t="n">
        <v>1</v>
      </c>
      <c r="F1672" t="n">
        <v>71</v>
      </c>
      <c r="G1672" t="inlineStr">
        <is>
          <t>GRANDURE X NAVER (현대차 광고 ... GRANDURE X NAVER (현대차 광고 제목임)
https://youtu.be/6qSnNKoF_kE?si=N5CqU015m7j2b8Aj
네이버 모빌리티AI 탑재했습니다.</t>
        </is>
      </c>
      <c r="H1672" t="n">
        <v>420841068</v>
      </c>
    </row>
    <row r="1673">
      <c r="A1673" t="inlineStr">
        <is>
          <t>2026.05.25 04:20</t>
        </is>
      </c>
      <c r="B1673" t="inlineStr">
        <is>
          <t>주가 100만원?</t>
        </is>
      </c>
      <c r="C1673" t="inlineStr">
        <is>
          <t>현재 시가총액 130조? 매출액이 180조인데? 시가총액이 아무리 못해도 매출액만큼은 나와야하지 않겠습니까?
시가총액 180조부터 시작이라고 봅니다.
180조 까지만 와도 약 30%는 더 상승해야 합니다.
한 100만원 언저리 되겠네요.</t>
        </is>
      </c>
      <c r="D1673" t="n">
        <v>0</v>
      </c>
      <c r="E1673" t="n">
        <v>0</v>
      </c>
      <c r="F1673" t="n">
        <v>3</v>
      </c>
      <c r="G1673" t="inlineStr">
        <is>
          <t>주가 100만원? 현재 시가총액 130조? 매출액이 180조인데? 시가총액이 아무리 못해도 매출액만큼은 나와야하지 않겠습니까?
시가총액 180조부터 시작이라고 봅니다.
180조 까지만 와도 약 30%는 더 상승해야 합니다.
한 100만원 언저리 되겠네요.</t>
        </is>
      </c>
      <c r="H1673" t="n">
        <v>420841047</v>
      </c>
    </row>
    <row r="1674">
      <c r="A1674" t="inlineStr">
        <is>
          <t>2026.05.25 03:07</t>
        </is>
      </c>
      <c r="B1674" t="inlineStr">
        <is>
          <t>아틀라스 쇼하지말고[1]</t>
        </is>
      </c>
      <c r="C1674" t="inlineStr">
        <is>
          <t xml:space="preserve">자동차로 수소차로  세계제패할  경영을 해라. 계속 적자나 보고있는 아틀라스로 돈 절대 못 번다. 노동자대체도 어려울거다. 30%정도 인건비 줄이는효과는 있겠지만.  현대가 터슬라를 이기도록 미국이 놔두지도 않을거고   잘해야 2위다.  중국시장에는 들어가지도 못하고. ㅡ별로 팔아 먹을데가 없어. </t>
        </is>
      </c>
      <c r="D1674" t="n">
        <v>0</v>
      </c>
      <c r="E1674" t="n">
        <v>6</v>
      </c>
      <c r="F1674" t="n">
        <v>32</v>
      </c>
      <c r="G1674" t="inlineStr">
        <is>
          <t xml:space="preserve">아틀라스 쇼하지말고[1] 자동차로 수소차로  세계제패할  경영을 해라. 계속 적자나 보고있는 아틀라스로 돈 절대 못 번다. 노동자대체도 어려울거다. 30%정도 인건비 줄이는효과는 있겠지만.  현대가 터슬라를 이기도록 미국이 놔두지도 않을거고   잘해야 2위다.  중국시장에는 들어가지도 못하고. ㅡ별로 팔아 먹을데가 없어. </t>
        </is>
      </c>
      <c r="H1674" t="n">
        <v>420840964</v>
      </c>
    </row>
    <row r="1675">
      <c r="A1675" t="inlineStr">
        <is>
          <t>2026.05.25 01:48</t>
        </is>
      </c>
      <c r="B1675" t="inlineStr">
        <is>
          <t>인생이나 주식이나 같은 맥락</t>
        </is>
      </c>
      <c r="C1675" t="inlineStr">
        <is>
          <t>대세를 따르면 됩니다
큰 물줄기를 따라가면 더 큰 세상이
기다리고 있습니다
굿밤보내시길❤️</t>
        </is>
      </c>
      <c r="D1675" t="n">
        <v>6</v>
      </c>
      <c r="E1675" t="n">
        <v>0</v>
      </c>
      <c r="F1675" t="n">
        <v>33</v>
      </c>
      <c r="G1675" t="inlineStr">
        <is>
          <t>인생이나 주식이나 같은 맥락 대세를 따르면 됩니다
큰 물줄기를 따라가면 더 큰 세상이
기다리고 있습니다
굿밤보내시길❤️</t>
        </is>
      </c>
      <c r="H1675" t="n">
        <v>420840775</v>
      </c>
    </row>
    <row r="1676">
      <c r="A1676" t="inlineStr">
        <is>
          <t>2026.05.25 01:25</t>
        </is>
      </c>
      <c r="B1676" t="inlineStr">
        <is>
          <t>바로 쏘는 차트가 아니다</t>
        </is>
      </c>
      <c r="C1676" t="inlineStr">
        <is>
          <t>하방 모멘텀 완전히 죽을때까지 뜸들이다 올리겠쥐</t>
        </is>
      </c>
      <c r="D1676" t="n">
        <v>0</v>
      </c>
      <c r="E1676" t="n">
        <v>6</v>
      </c>
      <c r="F1676" t="n">
        <v>33</v>
      </c>
      <c r="G1676" t="inlineStr">
        <is>
          <t>바로 쏘는 차트가 아니다 하방 모멘텀 완전히 죽을때까지 뜸들이다 올리겠쥐</t>
        </is>
      </c>
      <c r="H1676" t="n">
        <v>420840706</v>
      </c>
    </row>
    <row r="1677">
      <c r="A1677" t="inlineStr">
        <is>
          <t>2026.05.25 00:49</t>
        </is>
      </c>
      <c r="B1677" t="inlineStr">
        <is>
          <t>월드컵 개막식때 현대차 로봇이 시축한다니...[1]</t>
        </is>
      </c>
      <c r="C1677" t="inlineStr">
        <is>
          <t>주가 100만원 그냥 넘길듯</t>
        </is>
      </c>
      <c r="D1677" t="n">
        <v>3</v>
      </c>
      <c r="E1677" t="n">
        <v>0</v>
      </c>
      <c r="F1677" t="n">
        <v>114</v>
      </c>
      <c r="G1677" t="inlineStr">
        <is>
          <t>월드컵 개막식때 현대차 로봇이 시축한다니...[1] 주가 100만원 그냥 넘길듯</t>
        </is>
      </c>
      <c r="H1677" t="n">
        <v>420840526</v>
      </c>
    </row>
    <row r="1678">
      <c r="A1678" t="inlineStr">
        <is>
          <t>2026.05.25 00:48</t>
        </is>
      </c>
      <c r="B1678" t="inlineStr">
        <is>
          <t>뉴스 안보고있었는데</t>
        </is>
      </c>
      <c r="C1678" t="inlineStr">
        <is>
          <t>무슨 호재있나요? 분위기 좋네</t>
        </is>
      </c>
      <c r="D1678" t="n">
        <v>0</v>
      </c>
      <c r="E1678" t="n">
        <v>0</v>
      </c>
      <c r="F1678" t="n">
        <v>17</v>
      </c>
      <c r="G1678" t="inlineStr">
        <is>
          <t>뉴스 안보고있었는데 무슨 호재있나요? 분위기 좋네</t>
        </is>
      </c>
      <c r="H1678" t="n">
        <v>420840518</v>
      </c>
    </row>
    <row r="1679">
      <c r="A1679" t="inlineStr">
        <is>
          <t>2026.05.25 00:10</t>
        </is>
      </c>
      <c r="B1679" t="inlineStr">
        <is>
          <t>6월말 90만원 나만 보이냐?</t>
        </is>
      </c>
      <c r="C1679" t="inlineStr">
        <is>
          <t>최소 75만원 최대 100만원</t>
        </is>
      </c>
      <c r="D1679" t="n">
        <v>4</v>
      </c>
      <c r="E1679" t="n">
        <v>3</v>
      </c>
      <c r="F1679" t="n">
        <v>32</v>
      </c>
      <c r="G1679" t="inlineStr">
        <is>
          <t>6월말 90만원 나만 보이냐? 최소 75만원 최대 100만원</t>
        </is>
      </c>
      <c r="H1679" t="n">
        <v>420840295</v>
      </c>
    </row>
    <row r="1680">
      <c r="A1680" t="inlineStr">
        <is>
          <t>2026.05.25 00:03</t>
        </is>
      </c>
      <c r="B1680" t="inlineStr">
        <is>
          <t>말짱 도루묵[4]</t>
        </is>
      </c>
      <c r="C1680" t="inlineStr">
        <is>
          <t>마치 종전할 것처럼 트럼프와 이란이 떠들더니 결국 아무런 결과도 없음. 천천히 다시 협의한다고 하는데 트럼프 주장이 이란이 핵도 가져다 받치고 호르무즈 해협도 연다는 것인데 이란이 이걸 수용할 것 같음? 내가 볼때 핵과 호르무즈에서 양측 합의 불가라고 봄.</t>
        </is>
      </c>
      <c r="D1680" t="n">
        <v>3</v>
      </c>
      <c r="E1680" t="n">
        <v>1</v>
      </c>
      <c r="F1680" t="n">
        <v>144</v>
      </c>
      <c r="G1680" t="inlineStr">
        <is>
          <t>말짱 도루묵[4] 마치 종전할 것처럼 트럼프와 이란이 떠들더니 결국 아무런 결과도 없음. 천천히 다시 협의한다고 하는데 트럼프 주장이 이란이 핵도 가져다 받치고 호르무즈 해협도 연다는 것인데 이란이 이걸 수용할 것 같음? 내가 볼때 핵과 호르무즈에서 양측 합의 불가라고 봄.</t>
        </is>
      </c>
      <c r="H1680" t="n">
        <v>420840242</v>
      </c>
    </row>
    <row r="1681">
      <c r="A1681" t="inlineStr">
        <is>
          <t>2026.05.24 23:51</t>
        </is>
      </c>
      <c r="B1681" t="inlineStr">
        <is>
          <t>50까지만 내려와죠..[2]</t>
        </is>
      </c>
      <c r="C1681" t="inlineStr">
        <is>
          <t>7000주 가능한뎅.. 50까지망..40까지 오면 완전 쩍 벌리고 있을게..🥺🥺</t>
        </is>
      </c>
      <c r="D1681" t="n">
        <v>3</v>
      </c>
      <c r="E1681" t="n">
        <v>6</v>
      </c>
      <c r="F1681" t="n">
        <v>101</v>
      </c>
      <c r="G1681" t="inlineStr">
        <is>
          <t>50까지만 내려와죠..[2] 7000주 가능한뎅.. 50까지망..40까지 오면 완전 쩍 벌리고 있을게..🥺🥺</t>
        </is>
      </c>
      <c r="H1681" t="n">
        <v>420840151</v>
      </c>
    </row>
    <row r="1682">
      <c r="A1682" t="inlineStr">
        <is>
          <t>2026.05.24 22:59</t>
        </is>
      </c>
      <c r="B1682" t="inlineStr">
        <is>
          <t>또또시작되는 쪼개기상장[1]</t>
        </is>
      </c>
      <c r="C1682" t="inlineStr">
        <is>
          <t>현대차에서하는게아니라
HMG퓨처 회사또 만들고 
카카오냐? 이러니 회사가 클수가없는거다
계속회사만들고 주식상장시키고
외인이 왜떠나겠냐
당장 종전다와가는데
삼성 하닉은8프로 오르는데 혼자 4프로오르네ㅋㅋ
외면받는건 이유가있는거여 
당장 삼성이나 하닉으로 갈아타라
공매 5.8일300만주 지금 400만주ㅋㅋ
공매치는 이유가있는거다
담주시초에팔아라 보나마나음전이다</t>
        </is>
      </c>
      <c r="D1682" t="n">
        <v>5</v>
      </c>
      <c r="E1682" t="n">
        <v>12</v>
      </c>
      <c r="F1682" t="n">
        <v>333</v>
      </c>
      <c r="G1682" t="inlineStr">
        <is>
          <t>또또시작되는 쪼개기상장[1] 현대차에서하는게아니라
HMG퓨처 회사또 만들고 
카카오냐? 이러니 회사가 클수가없는거다
계속회사만들고 주식상장시키고
외인이 왜떠나겠냐
당장 종전다와가는데
삼성 하닉은8프로 오르는데 혼자 4프로오르네ㅋㅋ
외면받는건 이유가있는거여 
당장 삼성이나 하닉으로 갈아타라
공매 5.8일300만주 지금 400만주ㅋㅋ
공매치는 이유가있는거다
담주시초에팔아라 보나마나음전이다</t>
        </is>
      </c>
      <c r="H1682" t="n">
        <v>420839687</v>
      </c>
    </row>
    <row r="1683">
      <c r="A1683" t="inlineStr">
        <is>
          <t>2026.05.24 22:51</t>
        </is>
      </c>
      <c r="B1683" t="inlineStr">
        <is>
          <t>현대차 노조</t>
        </is>
      </c>
      <c r="C1683" t="inlineStr">
        <is>
          <t>현대차 노조는 지금 희망회로 돌리는중
자동차 영업이익뿐만 아니라 나중에 로봇 영업이익도 현대차 영업이익에 플러스된다면 성과급을
최대 30% 챙겨갈 수 있다는 로봇부문을 따로
분리시키지 않는다면 분명히 일어날 일</t>
        </is>
      </c>
      <c r="D1683" t="n">
        <v>0</v>
      </c>
      <c r="E1683" t="n">
        <v>0</v>
      </c>
      <c r="F1683" t="n">
        <v>12</v>
      </c>
      <c r="G1683" t="inlineStr">
        <is>
          <t>현대차 노조 현대차 노조는 지금 희망회로 돌리는중
자동차 영업이익뿐만 아니라 나중에 로봇 영업이익도 현대차 영업이익에 플러스된다면 성과급을
최대 30% 챙겨갈 수 있다는 로봇부문을 따로
분리시키지 않는다면 분명히 일어날 일</t>
        </is>
      </c>
      <c r="H1683" t="n">
        <v>420839605</v>
      </c>
    </row>
    <row r="1684">
      <c r="A1684" t="inlineStr">
        <is>
          <t>2026.05.24 22:25</t>
        </is>
      </c>
      <c r="B1684" t="inlineStr">
        <is>
          <t>현대차 분위기 좋고~[2]</t>
        </is>
      </c>
      <c r="C1684" t="inlineStr">
        <is>
          <t>삼전 , 닉스 보다 분위기 좋고~
화요일 , 수요일 달리겠구만</t>
        </is>
      </c>
      <c r="D1684" t="n">
        <v>5</v>
      </c>
      <c r="E1684" t="n">
        <v>4</v>
      </c>
      <c r="F1684" t="n">
        <v>393</v>
      </c>
      <c r="G1684" t="inlineStr">
        <is>
          <t>현대차 분위기 좋고~[2] 삼전 , 닉스 보다 분위기 좋고~
화요일 , 수요일 달리겠구만</t>
        </is>
      </c>
      <c r="H1684" t="n">
        <v>420839346</v>
      </c>
    </row>
    <row r="1685">
      <c r="A1685" t="inlineStr">
        <is>
          <t>2026.05.24 22:24</t>
        </is>
      </c>
      <c r="B1685" t="inlineStr">
        <is>
          <t>외인 비중 15% 줄었네요[1]</t>
        </is>
      </c>
      <c r="C1685" t="inlineStr">
        <is>
          <t>왜 계속 파는거죠..</t>
        </is>
      </c>
      <c r="D1685" t="n">
        <v>1</v>
      </c>
      <c r="E1685" t="n">
        <v>0</v>
      </c>
      <c r="F1685" t="n">
        <v>67</v>
      </c>
      <c r="G1685" t="inlineStr">
        <is>
          <t>외인 비중 15% 줄었네요[1] 왜 계속 파는거죠..</t>
        </is>
      </c>
      <c r="H1685" t="n">
        <v>420839336</v>
      </c>
    </row>
    <row r="1686">
      <c r="A1686" t="inlineStr">
        <is>
          <t>2026.05.24 22:23</t>
        </is>
      </c>
      <c r="B1686" t="inlineStr">
        <is>
          <t>현대차는,2~5톤 마이티트럭을 전기차로 만들...</t>
        </is>
      </c>
      <c r="C1686" t="inlineStr">
        <is>
          <t xml:space="preserve">배터리를 승차석과 화물칸바닥으로 쫙 깔아서 200~300kwh용량배터리탑재 화물싣고 500km이상주행 
가격은 8000~1억원정도 트럭 냉온탑차 캠핑카등 연료절감 열소음매연 대폭감소 </t>
        </is>
      </c>
      <c r="D1686" t="n">
        <v>0</v>
      </c>
      <c r="E1686" t="n">
        <v>0</v>
      </c>
      <c r="F1686" t="n">
        <v>25</v>
      </c>
      <c r="G1686" t="inlineStr">
        <is>
          <t xml:space="preserve">현대차는,2~5톤 마이티트럭을 전기차로 만들... 배터리를 승차석과 화물칸바닥으로 쫙 깔아서 200~300kwh용량배터리탑재 화물싣고 500km이상주행 
가격은 8000~1억원정도 트럭 냉온탑차 캠핑카등 연료절감 열소음매연 대폭감소 </t>
        </is>
      </c>
      <c r="H1686" t="n">
        <v>420839319</v>
      </c>
    </row>
    <row r="1687">
      <c r="A1687" t="inlineStr">
        <is>
          <t>2026.05.24 22:05</t>
        </is>
      </c>
      <c r="B1687" t="inlineStr">
        <is>
          <t>속보)  주말 원유 7퍼 폭락</t>
        </is>
      </c>
      <c r="C1687" t="inlineStr">
        <is>
          <t xml:space="preserve">다음주 화요일 현차 달료~~  </t>
        </is>
      </c>
      <c r="D1687" t="n">
        <v>15</v>
      </c>
      <c r="E1687" t="n">
        <v>2</v>
      </c>
      <c r="F1687" t="n">
        <v>130</v>
      </c>
      <c r="G1687" t="inlineStr">
        <is>
          <t xml:space="preserve">속보)  주말 원유 7퍼 폭락 다음주 화요일 현차 달료~~  </t>
        </is>
      </c>
      <c r="H1687" t="n">
        <v>420839131</v>
      </c>
    </row>
    <row r="1688">
      <c r="A1688" t="inlineStr">
        <is>
          <t>2026.05.24 22:04</t>
        </is>
      </c>
      <c r="B1688" t="inlineStr">
        <is>
          <t>현대차그룹 로봇 법인 지분 총정리</t>
        </is>
      </c>
      <c r="C1688"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1688" t="n">
        <v>0</v>
      </c>
      <c r="E1688" t="n">
        <v>2</v>
      </c>
      <c r="F1688" t="n">
        <v>223</v>
      </c>
      <c r="G1688"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1688" t="n">
        <v>420839119</v>
      </c>
    </row>
    <row r="1689">
      <c r="A1689" t="inlineStr">
        <is>
          <t>2026.05.24 21:59</t>
        </is>
      </c>
      <c r="B1689" t="inlineStr">
        <is>
          <t>이제 60이하 언제 올지 모른다</t>
        </is>
      </c>
      <c r="C1689" t="inlineStr">
        <is>
          <t>기다리다 70 75되면 못탄다</t>
        </is>
      </c>
      <c r="D1689" t="n">
        <v>3</v>
      </c>
      <c r="E1689" t="n">
        <v>1</v>
      </c>
      <c r="F1689" t="n">
        <v>60</v>
      </c>
      <c r="G1689" t="inlineStr">
        <is>
          <t>이제 60이하 언제 올지 모른다 기다리다 70 75되면 못탄다</t>
        </is>
      </c>
      <c r="H1689" t="n">
        <v>420839063</v>
      </c>
    </row>
    <row r="1690">
      <c r="A1690" t="inlineStr">
        <is>
          <t>2026.05.24 21:54</t>
        </is>
      </c>
      <c r="B1690" t="inlineStr">
        <is>
          <t>호르무즈 해협 현대차그룹 대호재</t>
        </is>
      </c>
      <c r="C1690" t="inlineStr">
        <is>
          <t>이번주는 현대차그룹에 호르무즈땜에 막힌 자동차 기업들 불뿜는기간</t>
        </is>
      </c>
      <c r="D1690" t="n">
        <v>10</v>
      </c>
      <c r="E1690" t="n">
        <v>1</v>
      </c>
      <c r="F1690" t="n">
        <v>109</v>
      </c>
      <c r="G1690" t="inlineStr">
        <is>
          <t>호르무즈 해협 현대차그룹 대호재 이번주는 현대차그룹에 호르무즈땜에 막힌 자동차 기업들 불뿜는기간</t>
        </is>
      </c>
      <c r="H1690" t="n">
        <v>420839008</v>
      </c>
    </row>
    <row r="1691">
      <c r="A1691" t="inlineStr">
        <is>
          <t>2026.05.24 21:13</t>
        </is>
      </c>
      <c r="B1691" t="inlineStr">
        <is>
          <t>현모가[1]</t>
        </is>
      </c>
      <c r="C1691" t="inlineStr">
        <is>
          <t>여기보다 좋은가요?
여긴 목표가100인데 현모는200얘기하네요</t>
        </is>
      </c>
      <c r="D1691" t="n">
        <v>1</v>
      </c>
      <c r="E1691" t="n">
        <v>10</v>
      </c>
      <c r="F1691" t="n">
        <v>281</v>
      </c>
      <c r="G1691" t="inlineStr">
        <is>
          <t>현모가[1] 여기보다 좋은가요?
여긴 목표가100인데 현모는200얘기하네요</t>
        </is>
      </c>
      <c r="H1691" t="n">
        <v>420838494</v>
      </c>
    </row>
    <row r="1692">
      <c r="A1692" t="inlineStr">
        <is>
          <t>2026.05.24 21:10</t>
        </is>
      </c>
      <c r="B1692" t="inlineStr">
        <is>
          <t>5월 27일 무슨날인지 모름???[1]</t>
        </is>
      </c>
      <c r="C1692" t="inlineStr">
        <is>
          <t>무슨날인지 모르면 
현대차 주주 자격도 없음
화요일 , 수요일 
연속 상승할수 밖에 없음</t>
        </is>
      </c>
      <c r="D1692" t="n">
        <v>14</v>
      </c>
      <c r="E1692" t="n">
        <v>2</v>
      </c>
      <c r="F1692" t="n">
        <v>790</v>
      </c>
      <c r="G1692" t="inlineStr">
        <is>
          <t>5월 27일 무슨날인지 모름???[1] 무슨날인지 모르면 
현대차 주주 자격도 없음
화요일 , 수요일 
연속 상승할수 밖에 없음</t>
        </is>
      </c>
      <c r="H1692" t="n">
        <v>420838453</v>
      </c>
    </row>
    <row r="1693">
      <c r="A1693" t="inlineStr">
        <is>
          <t>2026.05.24 20:58</t>
        </is>
      </c>
      <c r="B1693" t="inlineStr">
        <is>
          <t>오늘밤 정전하고 화요일 쏠듯</t>
        </is>
      </c>
      <c r="C1693" t="inlineStr">
        <is>
          <t>찬티가 아니라 70만까진 간다..
월말에 월드컵 및 상장일자 발표 기대감으로
80만 갈수도 ㅇㅇ</t>
        </is>
      </c>
      <c r="D1693" t="n">
        <v>20</v>
      </c>
      <c r="E1693" t="n">
        <v>4</v>
      </c>
      <c r="F1693" t="n">
        <v>229</v>
      </c>
      <c r="G1693" t="inlineStr">
        <is>
          <t>오늘밤 정전하고 화요일 쏠듯 찬티가 아니라 70만까진 간다..
월말에 월드컵 및 상장일자 발표 기대감으로
80만 갈수도 ㅇㅇ</t>
        </is>
      </c>
      <c r="H1693" t="n">
        <v>420838285</v>
      </c>
    </row>
    <row r="1694">
      <c r="A1694" t="inlineStr">
        <is>
          <t>2026.05.24 20:47</t>
        </is>
      </c>
      <c r="B1694" t="inlineStr">
        <is>
          <t>의선이는 재용이하고 달라</t>
        </is>
      </c>
      <c r="C1694" t="inlineStr">
        <is>
          <t>깽판치면 문닫고 니가 죽나 내가 죽나 한번 해보자 할 스탈이야 
상남자 멋쟁이 ~</t>
        </is>
      </c>
      <c r="D1694" t="n">
        <v>16</v>
      </c>
      <c r="E1694" t="n">
        <v>0</v>
      </c>
      <c r="F1694" t="n">
        <v>109</v>
      </c>
      <c r="G1694" t="inlineStr">
        <is>
          <t>의선이는 재용이하고 달라 깽판치면 문닫고 니가 죽나 내가 죽나 한번 해보자 할 스탈이야 
상남자 멋쟁이 ~</t>
        </is>
      </c>
      <c r="H1694" t="n">
        <v>420838146</v>
      </c>
    </row>
    <row r="1695">
      <c r="A1695" t="inlineStr">
        <is>
          <t>2026.05.24 20:41</t>
        </is>
      </c>
      <c r="B1695" t="inlineStr">
        <is>
          <t>다가오는 화요일 안티의 장승곡이[1]</t>
        </is>
      </c>
      <c r="C1695" t="inlineStr">
        <is>
          <t>될것이다  제발 떠나라 아름다운 이곳에서</t>
        </is>
      </c>
      <c r="D1695" t="n">
        <v>16</v>
      </c>
      <c r="E1695" t="n">
        <v>1</v>
      </c>
      <c r="F1695" t="n">
        <v>178</v>
      </c>
      <c r="G1695" t="inlineStr">
        <is>
          <t>다가오는 화요일 안티의 장승곡이[1] 될것이다  제발 떠나라 아름다운 이곳에서</t>
        </is>
      </c>
      <c r="H1695" t="n">
        <v>420838073</v>
      </c>
    </row>
    <row r="1696">
      <c r="A1696" t="inlineStr">
        <is>
          <t>2026.05.24 20:36</t>
        </is>
      </c>
      <c r="B1696" t="inlineStr">
        <is>
          <t>해외 선물 시세</t>
        </is>
      </c>
      <c r="C1696" t="inlineStr">
        <is>
          <t>내일은 자장면에 탕수육하나 추가요!</t>
        </is>
      </c>
      <c r="D1696" t="n">
        <v>20</v>
      </c>
      <c r="E1696" t="n">
        <v>9</v>
      </c>
      <c r="F1696" t="n">
        <v>585</v>
      </c>
      <c r="G1696" t="inlineStr">
        <is>
          <t>해외 선물 시세 내일은 자장면에 탕수육하나 추가요!</t>
        </is>
      </c>
      <c r="H1696" t="n">
        <v>420837988</v>
      </c>
    </row>
    <row r="1697">
      <c r="A1697" t="inlineStr">
        <is>
          <t>2026.05.24 20:33</t>
        </is>
      </c>
      <c r="B1697" t="inlineStr">
        <is>
          <t>다음주는 무조건 하락. 빨리 파는 사람이 승...[2]</t>
        </is>
      </c>
      <c r="C1697" t="inlineStr">
        <is>
          <t>지금 이방카 암살 시도 때문에 약간 희석되고 있지만.
다음주는 미국은 한국에게 3500억 달러에 대해 계속 물을 것이다.
트럼프와 미의회는 한국이 투자를 안하고 있는 것에
대해서 지속적으로 압박 할 것이다.
이재명은 또 기업인들 불러다 쥐어짜겠지만
노조들에게 뜯기는 이 상황에서 더 짜도 나오는 게 없다.
결국, 트럼프가 다시 관세카드를 집어 들 것이고.
주식이 먼저 움직일 꺼라고 본다.</t>
        </is>
      </c>
      <c r="D1697" t="n">
        <v>3</v>
      </c>
      <c r="E1697" t="n">
        <v>23</v>
      </c>
      <c r="F1697" t="n">
        <v>288</v>
      </c>
      <c r="G1697" t="inlineStr">
        <is>
          <t>다음주는 무조건 하락. 빨리 파는 사람이 승...[2] 지금 이방카 암살 시도 때문에 약간 희석되고 있지만.
다음주는 미국은 한국에게 3500억 달러에 대해 계속 물을 것이다.
트럼프와 미의회는 한국이 투자를 안하고 있는 것에
대해서 지속적으로 압박 할 것이다.
이재명은 또 기업인들 불러다 쥐어짜겠지만
노조들에게 뜯기는 이 상황에서 더 짜도 나오는 게 없다.
결국, 트럼프가 다시 관세카드를 집어 들 것이고.
주식이 먼저 움직일 꺼라고 본다.</t>
        </is>
      </c>
      <c r="H1697" t="n">
        <v>420837943</v>
      </c>
    </row>
    <row r="1698">
      <c r="A1698" t="inlineStr">
        <is>
          <t>2026.05.24 20:29</t>
        </is>
      </c>
      <c r="B1698" t="inlineStr">
        <is>
          <t>H.Dynamics 로 바꿔라</t>
        </is>
      </c>
      <c r="C1698" t="inlineStr">
        <is>
          <t>현대"차" 차가 문제다
사명부터 바꾸자</t>
        </is>
      </c>
      <c r="D1698" t="n">
        <v>22</v>
      </c>
      <c r="E1698" t="n">
        <v>1</v>
      </c>
      <c r="F1698" t="n">
        <v>75</v>
      </c>
      <c r="G1698" t="inlineStr">
        <is>
          <t>H.Dynamics 로 바꿔라 현대"차" 차가 문제다
사명부터 바꾸자</t>
        </is>
      </c>
      <c r="H1698" t="n">
        <v>420837903</v>
      </c>
    </row>
    <row r="1699">
      <c r="A1699" t="inlineStr">
        <is>
          <t>2026.05.24 20:28</t>
        </is>
      </c>
      <c r="B1699" t="inlineStr">
        <is>
          <t>미국 . 이란[1]</t>
        </is>
      </c>
      <c r="C1699" t="inlineStr">
        <is>
          <t>종전을  위한  m o u 체결시
최대  수혜주  현대차
화요일 대형 슈팅  나오는 날
역사에 남을 상한가  도전  임박
그날이  점점  다가오고  있습니다
주주 여러분  그 동안  수고   많으셨습니다</t>
        </is>
      </c>
      <c r="D1699" t="n">
        <v>16</v>
      </c>
      <c r="E1699" t="n">
        <v>3</v>
      </c>
      <c r="F1699" t="n">
        <v>325</v>
      </c>
      <c r="G1699" t="inlineStr">
        <is>
          <t>미국 . 이란[1] 종전을  위한  m o u 체결시
최대  수혜주  현대차
화요일 대형 슈팅  나오는 날
역사에 남을 상한가  도전  임박
그날이  점점  다가오고  있습니다
주주 여러분  그 동안  수고   많으셨습니다</t>
        </is>
      </c>
      <c r="H1699" t="n">
        <v>420837886</v>
      </c>
    </row>
    <row r="1700">
      <c r="A1700" t="inlineStr">
        <is>
          <t>2026.05.24 20:27</t>
        </is>
      </c>
      <c r="B1700" t="inlineStr">
        <is>
          <t>실시간 가격[1]</t>
        </is>
      </c>
      <c r="C1700" t="inlineStr">
        <is>
          <t>반도체에 비해 오르는거 많이없음ㅠ 450달러 68만원정도</t>
        </is>
      </c>
      <c r="D1700" t="n">
        <v>1</v>
      </c>
      <c r="E1700" t="n">
        <v>6</v>
      </c>
      <c r="F1700" t="n">
        <v>383</v>
      </c>
      <c r="G1700" t="inlineStr">
        <is>
          <t>실시간 가격[1] 반도체에 비해 오르는거 많이없음ㅠ 450달러 68만원정도</t>
        </is>
      </c>
      <c r="H1700" t="n">
        <v>420837879</v>
      </c>
    </row>
    <row r="1701">
      <c r="A1701" t="inlineStr">
        <is>
          <t>2026.05.24 20:18</t>
        </is>
      </c>
      <c r="B1701" t="inlineStr">
        <is>
          <t>*** 폭락한다는 인간들은 게시판 나가라[1]</t>
        </is>
      </c>
      <c r="C1701" t="inlineStr">
        <is>
          <t>왜 알짱거려. 
폭락하면 게시판에 글남길 이유없지.
털리고나서 싸게 사고싶으니   
심약한 개미들 선동질해서 팔게하려는 거잖아
초보들은 당하지말어...
삼전하닉 끝없이 올랏던거 봣지?
지금은  현대차 폭등전이야
휘둘리지말고 엉덩이 무겁게 홀딩해
전원주 몇배먹엇냐?
김구라 500프로 먹엇지?
아이돌 소유 10배 먹엇냐?  
워런버핏도 자산의 90프로를  65세 이후에 이루엇다.
장투하며 배당받고 재투자 복리하면 다 부자될수있다
나도 장투 배당복리투자  부자됫다
금융자산  10억만되도  대한민국 1프로 안에든다
나야 몇십억이지만...
엉덩이 무겁게 있어라
다음주  지방선거전이라 처올린다
우량주는 수량을 지속모아가 그리고 배당받고 재투자하고 그럼 다 부자된다
부동산은 부자동네 한강변 극소수의 아파트만   미래가 있고 나머진 자산증식 힘들고 하락이야. 
부동산 시대는 가고 금융의 시대가오고있어
앞으로 주식시장은 더좋아 질거다
장투해라</t>
        </is>
      </c>
      <c r="D1701" t="n">
        <v>16</v>
      </c>
      <c r="E1701" t="n">
        <v>1</v>
      </c>
      <c r="F1701" t="n">
        <v>101</v>
      </c>
      <c r="G1701" t="inlineStr">
        <is>
          <t>*** 폭락한다는 인간들은 게시판 나가라[1] 왜 알짱거려. 
폭락하면 게시판에 글남길 이유없지.
털리고나서 싸게 사고싶으니   
심약한 개미들 선동질해서 팔게하려는 거잖아
초보들은 당하지말어...
삼전하닉 끝없이 올랏던거 봣지?
지금은  현대차 폭등전이야
휘둘리지말고 엉덩이 무겁게 홀딩해
전원주 몇배먹엇냐?
김구라 500프로 먹엇지?
아이돌 소유 10배 먹엇냐?  
워런버핏도 자산의 90프로를  65세 이후에 이루엇다.
장투하며 배당받고 재투자 복리하면 다 부자될수있다
나도 장투 배당복리투자  부자됫다
금융자산  10억만되도  대한민국 1프로 안에든다
나야 몇십억이지만...
엉덩이 무겁게 있어라
다음주  지방선거전이라 처올린다
우량주는 수량을 지속모아가 그리고 배당받고 재투자하고 그럼 다 부자된다
부동산은 부자동네 한강변 극소수의 아파트만   미래가 있고 나머진 자산증식 힘들고 하락이야. 
부동산 시대는 가고 금융의 시대가오고있어
앞으로 주식시장은 더좋아 질거다
장투해라</t>
        </is>
      </c>
      <c r="H1701" t="n">
        <v>420837748</v>
      </c>
    </row>
    <row r="1702">
      <c r="A1702" t="inlineStr">
        <is>
          <t>2026.05.24 20:05</t>
        </is>
      </c>
      <c r="B1702" t="inlineStr">
        <is>
          <t>트럼프 타코!!!</t>
        </is>
      </c>
      <c r="C1702" t="inlineStr">
        <is>
          <t>화요일 현대차 갭상승 전고전 뚫고 80예상
원유 급락중 90깨고 80대 하방중 
그 이유? 미국-이란 극적 합의.</t>
        </is>
      </c>
      <c r="D1702" t="n">
        <v>21</v>
      </c>
      <c r="E1702" t="n">
        <v>0</v>
      </c>
      <c r="F1702" t="n">
        <v>279</v>
      </c>
      <c r="G1702" t="inlineStr">
        <is>
          <t>트럼프 타코!!! 화요일 현대차 갭상승 전고전 뚫고 80예상
원유 급락중 90깨고 80대 하방중 
그 이유? 미국-이란 극적 합의.</t>
        </is>
      </c>
      <c r="H1702" t="n">
        <v>420837589</v>
      </c>
    </row>
    <row r="1703">
      <c r="A1703" t="inlineStr">
        <is>
          <t>2026.05.24 19:56</t>
        </is>
      </c>
      <c r="B1703" t="inlineStr">
        <is>
          <t>미국 이란 휴전호재!! 위캔드 폭등!!현대차 ...</t>
        </is>
      </c>
      <c r="C1703" t="inlineStr">
        <is>
          <t>미국 이란 휴전호재!!
위캔드 폭등!! 다음주 증시 급등
현대차 다음주 호재 체크
https://blog.naver.com/wjdxor54/224295150480</t>
        </is>
      </c>
      <c r="D1703" t="n">
        <v>10</v>
      </c>
      <c r="E1703" t="n">
        <v>0</v>
      </c>
      <c r="F1703" t="n">
        <v>140</v>
      </c>
      <c r="G1703" t="inlineStr">
        <is>
          <t>미국 이란 휴전호재!! 위캔드 폭등!!현대차 ... 미국 이란 휴전호재!!
위캔드 폭등!! 다음주 증시 급등
현대차 다음주 호재 체크
https://blog.naver.com/wjdxor54/224295150480</t>
        </is>
      </c>
      <c r="H1703" t="n">
        <v>420837480</v>
      </c>
    </row>
    <row r="1704">
      <c r="A1704" t="inlineStr">
        <is>
          <t>2026.05.24 19:54</t>
        </is>
      </c>
      <c r="B1704" t="inlineStr">
        <is>
          <t>담주부터 본격적인 하락장 대비해야[4]</t>
        </is>
      </c>
      <c r="C1704" t="inlineStr">
        <is>
          <t>전쟁 종결은 미국장이나 한국장 이미 반영된 상승이라서 본격적인 폭락장만 남은듯,  더 신경 쓰이는것은 미국의 슈퍼301조가 한국장에 강타될듯</t>
        </is>
      </c>
      <c r="D1704" t="n">
        <v>4</v>
      </c>
      <c r="E1704" t="n">
        <v>18</v>
      </c>
      <c r="F1704" t="n">
        <v>329</v>
      </c>
      <c r="G1704" t="inlineStr">
        <is>
          <t>담주부터 본격적인 하락장 대비해야[4] 전쟁 종결은 미국장이나 한국장 이미 반영된 상승이라서 본격적인 폭락장만 남은듯,  더 신경 쓰이는것은 미국의 슈퍼301조가 한국장에 강타될듯</t>
        </is>
      </c>
      <c r="H1704" t="n">
        <v>420837459</v>
      </c>
    </row>
    <row r="1705">
      <c r="A1705" t="inlineStr">
        <is>
          <t>2026.05.24 19:36</t>
        </is>
      </c>
      <c r="B1705" t="inlineStr">
        <is>
          <t>아니 대체 80,90,100 왜 부르짖어요?[1]</t>
        </is>
      </c>
      <c r="C1705" t="inlineStr">
        <is>
          <t>종전? 도 안했고 하나마나한 휴전연장..설사 종전한다해도 이게 올른다고?
지난주만 봐도 대형주중 하락한 대표잡주고
전쟁전 고점도 회복못한 유일한 회산데..
글구 외인지분 지난해 38퍼에서 26퍼로 무조건 패대기ing인데.. 대체 뭘 보고?
환율만 봐도 잡차가 오를 이유가 없어요.
아틀라스? 그거 땜시 겨우 60대자나요
6년주주지만 허황된 헛소리로 물귀신닥전 그만합시다. 지분율 구조도 공부 안하면서 기도매매법 에만 우지하지 마시구요
지배구조 완료전에는 그냥 이런식일겁니다. 지수 폭락 시그널 오면 도로 4자,3자 볼수도 있고..
여튼 망상만으로 사기치는 찬티들 그만 멈춰~~</t>
        </is>
      </c>
      <c r="D1705" t="n">
        <v>4</v>
      </c>
      <c r="E1705" t="n">
        <v>3</v>
      </c>
      <c r="F1705" t="n">
        <v>68</v>
      </c>
      <c r="G1705" t="inlineStr">
        <is>
          <t>아니 대체 80,90,100 왜 부르짖어요?[1] 종전? 도 안했고 하나마나한 휴전연장..설사 종전한다해도 이게 올른다고?
지난주만 봐도 대형주중 하락한 대표잡주고
전쟁전 고점도 회복못한 유일한 회산데..
글구 외인지분 지난해 38퍼에서 26퍼로 무조건 패대기ing인데.. 대체 뭘 보고?
환율만 봐도 잡차가 오를 이유가 없어요.
아틀라스? 그거 땜시 겨우 60대자나요
6년주주지만 허황된 헛소리로 물귀신닥전 그만합시다. 지분율 구조도 공부 안하면서 기도매매법 에만 우지하지 마시구요
지배구조 완료전에는 그냥 이런식일겁니다. 지수 폭락 시그널 오면 도로 4자,3자 볼수도 있고..
여튼 망상만으로 사기치는 찬티들 그만 멈춰~~</t>
        </is>
      </c>
      <c r="H1705" t="n">
        <v>420837279</v>
      </c>
    </row>
    <row r="1706">
      <c r="A1706" t="inlineStr">
        <is>
          <t>2026.05.24 19:25</t>
        </is>
      </c>
      <c r="B1706" t="inlineStr">
        <is>
          <t>이놈들이 스벅가서 커피 쳐먹을 돈은 있고 영치...</t>
        </is>
      </c>
      <c r="C1706" t="inlineStr">
        <is>
          <t xml:space="preserve">존말할때 영치금 보내라
고유가지원금 10만원 받았지? 
받은만큼 보내라 </t>
        </is>
      </c>
      <c r="D1706" t="n">
        <v>1</v>
      </c>
      <c r="E1706" t="n">
        <v>0</v>
      </c>
      <c r="F1706" t="n">
        <v>19</v>
      </c>
      <c r="G1706" t="inlineStr">
        <is>
          <t xml:space="preserve">이놈들이 스벅가서 커피 쳐먹을 돈은 있고 영치... 존말할때 영치금 보내라
고유가지원금 10만원 받았지? 
받은만큼 보내라 </t>
        </is>
      </c>
      <c r="H1706" t="n">
        <v>420837139</v>
      </c>
    </row>
    <row r="1707">
      <c r="A1707" t="inlineStr">
        <is>
          <t>2026.05.24 19:15</t>
        </is>
      </c>
      <c r="B1707" t="inlineStr">
        <is>
          <t>중동전쟁  끝이보인다[1]</t>
        </is>
      </c>
      <c r="C1707" t="inlineStr">
        <is>
          <t xml:space="preserve">부서지고 파손된 자동차 수백만대 
전쟁종식 피해복구 수혜 자동차 
수백만대 예정에 없던 매출 증가 
유가 하락 수혜 자동차 구매  
세계적 
여러나라 에서 주문 폭주 하겠네요  </t>
        </is>
      </c>
      <c r="D1707" t="n">
        <v>10</v>
      </c>
      <c r="E1707" t="n">
        <v>0</v>
      </c>
      <c r="F1707" t="n">
        <v>76</v>
      </c>
      <c r="G1707" t="inlineStr">
        <is>
          <t xml:space="preserve">중동전쟁  끝이보인다[1] 부서지고 파손된 자동차 수백만대 
전쟁종식 피해복구 수혜 자동차 
수백만대 예정에 없던 매출 증가 
유가 하락 수혜 자동차 구매  
세계적 
여러나라 에서 주문 폭주 하겠네요  </t>
        </is>
      </c>
      <c r="H1707" t="n">
        <v>420837020</v>
      </c>
    </row>
    <row r="1708">
      <c r="A1708" t="inlineStr">
        <is>
          <t>2026.05.24 19:00</t>
        </is>
      </c>
      <c r="B1708" t="inlineStr">
        <is>
          <t>한국 지하철요금 덤핑으로 시내외버스 마을버스들...</t>
        </is>
      </c>
      <c r="C1708" t="inlineStr">
        <is>
          <t>현대차는 연료절약 열소음매연대폭감소 전기버스 전기화물차 대량생산해서 가격낮출 생각들은 못함?
한국배터리산업 살리고 야간 휴일 원자력전기소비도할텐데요 자동차는 전기차~ 기름가스수소는 굴뚝공해잘잡는 보조비상발전소로~</t>
        </is>
      </c>
      <c r="D1708" t="n">
        <v>1</v>
      </c>
      <c r="E1708" t="n">
        <v>0</v>
      </c>
      <c r="F1708" t="n">
        <v>39</v>
      </c>
      <c r="G1708" t="inlineStr">
        <is>
          <t>한국 지하철요금 덤핑으로 시내외버스 마을버스들... 현대차는 연료절약 열소음매연대폭감소 전기버스 전기화물차 대량생산해서 가격낮출 생각들은 못함?
한국배터리산업 살리고 야간 휴일 원자력전기소비도할텐데요 자동차는 전기차~ 기름가스수소는 굴뚝공해잘잡는 보조비상발전소로~</t>
        </is>
      </c>
      <c r="H1708" t="n">
        <v>420836868</v>
      </c>
    </row>
    <row r="1709">
      <c r="A1709" t="inlineStr">
        <is>
          <t>2026.05.24 18:56</t>
        </is>
      </c>
      <c r="B1709" t="inlineStr">
        <is>
          <t>뭐? 너 현대차 현대모비스 주식 없어????</t>
        </is>
      </c>
      <c r="C1709" t="inlineStr">
        <is>
          <t>푸하하하하~
??? : 어쩌라고요</t>
        </is>
      </c>
      <c r="D1709" t="n">
        <v>2</v>
      </c>
      <c r="E1709" t="n">
        <v>0</v>
      </c>
      <c r="F1709" t="n">
        <v>59</v>
      </c>
      <c r="G1709" t="inlineStr">
        <is>
          <t>뭐? 너 현대차 현대모비스 주식 없어???? 푸하하하하~
??? : 어쩌라고요</t>
        </is>
      </c>
      <c r="H1709" t="n">
        <v>420836811</v>
      </c>
    </row>
    <row r="1710">
      <c r="A1710" t="inlineStr">
        <is>
          <t>2026.05.24 18:36</t>
        </is>
      </c>
      <c r="B1710" t="inlineStr">
        <is>
          <t>■■위겐드오일 대폭락중[1]</t>
        </is>
      </c>
      <c r="C1710" t="inlineStr">
        <is>
          <t>머 다른거 필요있냐?
원유값만 내리면,,,
미국채금리하락 원달러하락(외인수급상승)
인플레이션 요인해소(금리인상요인해소)
미래먹거리 로봇/AI 발전속도 가속화
(보스톤 다이내믹스상장 우호적)
종전후 현차 중동수출 가속화등..
다 해결되는거지
연휴끝ㅡ&gt;현차랠리ㅡ&gt;6월 100만현차
이상!!!</t>
        </is>
      </c>
      <c r="D1710" t="n">
        <v>14</v>
      </c>
      <c r="E1710" t="n">
        <v>1</v>
      </c>
      <c r="F1710" t="n">
        <v>219</v>
      </c>
      <c r="G1710" t="inlineStr">
        <is>
          <t>■■위겐드오일 대폭락중[1] 머 다른거 필요있냐?
원유값만 내리면,,,
미국채금리하락 원달러하락(외인수급상승)
인플레이션 요인해소(금리인상요인해소)
미래먹거리 로봇/AI 발전속도 가속화
(보스톤 다이내믹스상장 우호적)
종전후 현차 중동수출 가속화등..
다 해결되는거지
연휴끝ㅡ&gt;현차랠리ㅡ&gt;6월 100만현차
이상!!!</t>
        </is>
      </c>
      <c r="H1710" t="n">
        <v>420836604</v>
      </c>
    </row>
    <row r="1711">
      <c r="A1711" t="inlineStr">
        <is>
          <t>2026.05.24 18:35</t>
        </is>
      </c>
      <c r="B1711" t="inlineStr">
        <is>
          <t>이젠 변태녀 까지 출현 막장 인생들 셀프 모지...</t>
        </is>
      </c>
      <c r="C1711" t="inlineStr">
        <is>
          <t>비루한것들</t>
        </is>
      </c>
      <c r="D1711" t="n">
        <v>3</v>
      </c>
      <c r="E1711" t="n">
        <v>0</v>
      </c>
      <c r="F1711" t="n">
        <v>38</v>
      </c>
      <c r="G1711" t="inlineStr">
        <is>
          <t>이젠 변태녀 까지 출현 막장 인생들 셀프 모지... 비루한것들</t>
        </is>
      </c>
      <c r="H1711" t="n">
        <v>420836589</v>
      </c>
    </row>
    <row r="1712">
      <c r="A1712" t="inlineStr">
        <is>
          <t>2026.05.24 18:35</t>
        </is>
      </c>
      <c r="B1712" t="inlineStr">
        <is>
          <t>낼은 부져건 보합이지[1]</t>
        </is>
      </c>
      <c r="C1712" t="inlineStr">
        <is>
          <t>화욜은 70만 복귀</t>
        </is>
      </c>
      <c r="D1712" t="n">
        <v>14</v>
      </c>
      <c r="E1712" t="n">
        <v>0</v>
      </c>
      <c r="F1712" t="n">
        <v>65</v>
      </c>
      <c r="G1712" t="inlineStr">
        <is>
          <t>낼은 부져건 보합이지[1] 화욜은 70만 복귀</t>
        </is>
      </c>
      <c r="H1712" t="n">
        <v>420836590</v>
      </c>
    </row>
    <row r="1713">
      <c r="A1713" t="inlineStr">
        <is>
          <t>2026.05.24 18:34</t>
        </is>
      </c>
      <c r="B1713" t="inlineStr">
        <is>
          <t>이번에 배급 받은</t>
        </is>
      </c>
      <c r="C1713" t="inlineStr">
        <is>
          <t>배급견들 70% 중 1찍 호남형들은
배급견이라고 인두로 하나 박고 다녀야
니들이 사람이지.앙그노??
세상에 공짜는 없다.
배급 받고 본인이 1찍 이거든
이마 야무지게 까라.</t>
        </is>
      </c>
      <c r="D1713" t="n">
        <v>2</v>
      </c>
      <c r="E1713" t="n">
        <v>10</v>
      </c>
      <c r="F1713" t="n">
        <v>37</v>
      </c>
      <c r="G1713" t="inlineStr">
        <is>
          <t>이번에 배급 받은 배급견들 70% 중 1찍 호남형들은
배급견이라고 인두로 하나 박고 다녀야
니들이 사람이지.앙그노??
세상에 공짜는 없다.
배급 받고 본인이 1찍 이거든
이마 야무지게 까라.</t>
        </is>
      </c>
      <c r="H1713" t="n">
        <v>420836578</v>
      </c>
    </row>
    <row r="1714">
      <c r="A1714" t="inlineStr">
        <is>
          <t>2026.05.24 18:10</t>
        </is>
      </c>
      <c r="B1714" t="inlineStr">
        <is>
          <t>현대 차 55만원에[6]</t>
        </is>
      </c>
      <c r="C1714" t="inlineStr">
        <is>
          <t>쩍 벌리고 있을게 언능 와죠..</t>
        </is>
      </c>
      <c r="D1714" t="n">
        <v>4</v>
      </c>
      <c r="E1714" t="n">
        <v>26</v>
      </c>
      <c r="F1714" t="n">
        <v>288</v>
      </c>
      <c r="G1714" t="inlineStr">
        <is>
          <t>현대 차 55만원에[6] 쩍 벌리고 있을게 언능 와죠..</t>
        </is>
      </c>
      <c r="H1714" t="n">
        <v>420836293</v>
      </c>
    </row>
    <row r="1715">
      <c r="A1715" t="inlineStr">
        <is>
          <t>2026.05.24 18:08</t>
        </is>
      </c>
      <c r="B1715" t="inlineStr">
        <is>
          <t>실적만 보자</t>
        </is>
      </c>
      <c r="C1715" t="inlineStr">
        <is>
          <t>삼성전자 ㅡ 300조
하이닉스 ㅡ 200조
현대차 ㅡ 잘하면 10조 
10조 번 현대차
3조는 노조에 뜯겨
2.5조는 트럼프 관세에 뜯겨
부채이자가 2조 이상 뜯겨
도대체 뭔 돈으로 배당까지 주는지
불가사의 하다</t>
        </is>
      </c>
      <c r="D1715" t="n">
        <v>6</v>
      </c>
      <c r="E1715" t="n">
        <v>6</v>
      </c>
      <c r="F1715" t="n">
        <v>239</v>
      </c>
      <c r="G1715" t="inlineStr">
        <is>
          <t>실적만 보자 삼성전자 ㅡ 300조
하이닉스 ㅡ 200조
현대차 ㅡ 잘하면 10조 
10조 번 현대차
3조는 노조에 뜯겨
2.5조는 트럼프 관세에 뜯겨
부채이자가 2조 이상 뜯겨
도대체 뭔 돈으로 배당까지 주는지
불가사의 하다</t>
        </is>
      </c>
      <c r="H1715" t="n">
        <v>420836269</v>
      </c>
    </row>
    <row r="1716">
      <c r="A1716" t="inlineStr">
        <is>
          <t>2026.05.24 17:54</t>
        </is>
      </c>
      <c r="B1716" t="inlineStr">
        <is>
          <t>내일 얼마나 떨어질지 벌써부터 무섭네요 ㄷㄷ[15]</t>
        </is>
      </c>
      <c r="C1716" t="inlineStr">
        <is>
          <t>제발 -5% 안쪽으로 떨어졌으면 ㅠㅠ</t>
        </is>
      </c>
      <c r="D1716" t="n">
        <v>10</v>
      </c>
      <c r="E1716" t="n">
        <v>19</v>
      </c>
      <c r="F1716" t="n">
        <v>733</v>
      </c>
      <c r="G1716" t="inlineStr">
        <is>
          <t>내일 얼마나 떨어질지 벌써부터 무섭네요 ㄷㄷ[15] 제발 -5% 안쪽으로 떨어졌으면 ㅠㅠ</t>
        </is>
      </c>
      <c r="H1716" t="n">
        <v>420836083</v>
      </c>
    </row>
    <row r="1717">
      <c r="A1717" t="inlineStr">
        <is>
          <t>2026.05.24 17:39</t>
        </is>
      </c>
      <c r="B1717" t="inlineStr">
        <is>
          <t>이 시계 뭐냐규ㅋㅋ</t>
        </is>
      </c>
      <c r="C1717" t="inlineStr">
        <is>
          <t>까르띠에 탱크 아님??
탱크 보이 모델 정우성이 알랑가??</t>
        </is>
      </c>
      <c r="D1717" t="n">
        <v>2</v>
      </c>
      <c r="E1717" t="n">
        <v>1</v>
      </c>
      <c r="F1717" t="n">
        <v>58</v>
      </c>
      <c r="G1717" t="inlineStr">
        <is>
          <t>이 시계 뭐냐규ㅋㅋ 까르띠에 탱크 아님??
탱크 보이 모델 정우성이 알랑가??</t>
        </is>
      </c>
      <c r="H1717" t="n">
        <v>420835899</v>
      </c>
    </row>
    <row r="1718">
      <c r="A1718" t="inlineStr">
        <is>
          <t>2026.05.24 17:32</t>
        </is>
      </c>
      <c r="B1718" t="inlineStr">
        <is>
          <t>종베형이다. 아따 형이 화요일 장대양봉이라...</t>
        </is>
      </c>
      <c r="C1718" t="inlineStr">
        <is>
          <t>아따 형이 주구장창 화요일장 +25%이상 장대양봉이라고
말혓냐~~~~ 안혓냐~~~~
차트만보면 된당께 아따
80만원 한방이고
이 종목 동호회에서 단기 140만원 보는 종목이여~~~
화요일 갭상 5%이상 날텐디말여
함 보드라고~~~
이상. 각자 스스로 판단해서 성투혀라!</t>
        </is>
      </c>
      <c r="D1718" t="n">
        <v>2</v>
      </c>
      <c r="E1718" t="n">
        <v>0</v>
      </c>
      <c r="F1718" t="n">
        <v>68</v>
      </c>
      <c r="G1718" t="inlineStr">
        <is>
          <t>종베형이다. 아따 형이 화요일 장대양봉이라... 아따 형이 주구장창 화요일장 +25%이상 장대양봉이라고
말혓냐~~~~ 안혓냐~~~~
차트만보면 된당께 아따
80만원 한방이고
이 종목 동호회에서 단기 140만원 보는 종목이여~~~
화요일 갭상 5%이상 날텐디말여
함 보드라고~~~
이상. 각자 스스로 판단해서 성투혀라!</t>
        </is>
      </c>
      <c r="H1718" t="n">
        <v>420835811</v>
      </c>
    </row>
    <row r="1719">
      <c r="A1719" t="inlineStr">
        <is>
          <t>2026.05.24 17:24</t>
        </is>
      </c>
      <c r="B1719" t="inlineStr">
        <is>
          <t>22일 눌림목 다음</t>
        </is>
      </c>
      <c r="C1719" t="inlineStr">
        <is>
          <t>26일 15~25% 급등 자리
상한가도 나올 수 있는 자리
며칠 더 조정 가능성 있지만
급등 가능성이 더 큼
아직도 한참 저평가 현대차
다음주 화요일 눌림목 뚫고 상한가 기도</t>
        </is>
      </c>
      <c r="D1719" t="n">
        <v>5</v>
      </c>
      <c r="E1719" t="n">
        <v>1</v>
      </c>
      <c r="F1719" t="n">
        <v>77</v>
      </c>
      <c r="G1719" t="inlineStr">
        <is>
          <t>22일 눌림목 다음 26일 15~25% 급등 자리
상한가도 나올 수 있는 자리
며칠 더 조정 가능성 있지만
급등 가능성이 더 큼
아직도 한참 저평가 현대차
다음주 화요일 눌림목 뚫고 상한가 기도</t>
        </is>
      </c>
      <c r="H1719" t="n">
        <v>420835715</v>
      </c>
    </row>
    <row r="1720">
      <c r="A1720" t="inlineStr">
        <is>
          <t>2026.05.24 17:22</t>
        </is>
      </c>
      <c r="B1720" t="inlineStr">
        <is>
          <t>정말 100만원 갈까요[3]</t>
        </is>
      </c>
      <c r="C1720" t="inlineStr">
        <is>
          <t>100만원</t>
        </is>
      </c>
      <c r="D1720" t="n">
        <v>4</v>
      </c>
      <c r="E1720" t="n">
        <v>1</v>
      </c>
      <c r="F1720" t="n">
        <v>137</v>
      </c>
      <c r="G1720" t="inlineStr">
        <is>
          <t>정말 100만원 갈까요[3] 100만원</t>
        </is>
      </c>
      <c r="H1720" t="n">
        <v>420835685</v>
      </c>
    </row>
    <row r="1721">
      <c r="A1721" t="inlineStr">
        <is>
          <t>2026.05.24 17:19</t>
        </is>
      </c>
      <c r="B1721" t="inlineStr">
        <is>
          <t>무조건 180 이상은 간다[3]</t>
        </is>
      </c>
      <c r="C1721" t="inlineStr">
        <is>
          <t>반드시 가게되어있다.
180 가거든 대여섯개 팔아서
시계 하나 사야지
막 찰 만 한걸루다가
요 시계 모델이?</t>
        </is>
      </c>
      <c r="D1721" t="n">
        <v>2</v>
      </c>
      <c r="E1721" t="n">
        <v>0</v>
      </c>
      <c r="F1721" t="n">
        <v>76</v>
      </c>
      <c r="G1721" t="inlineStr">
        <is>
          <t>무조건 180 이상은 간다[3] 반드시 가게되어있다.
180 가거든 대여섯개 팔아서
시계 하나 사야지
막 찰 만 한걸루다가
요 시계 모델이?</t>
        </is>
      </c>
      <c r="H1721" t="n">
        <v>420835654</v>
      </c>
    </row>
    <row r="1722">
      <c r="A1722" t="inlineStr">
        <is>
          <t>2026.05.24 17:15</t>
        </is>
      </c>
      <c r="B1722" t="inlineStr">
        <is>
          <t>시총만 보자</t>
        </is>
      </c>
      <c r="C1722" t="inlineStr">
        <is>
          <t>코스피 시총 (26.5.24일 기준)
1위 삼성전자         1,710조
2위 SK하이닉스    1,383조
3위 SK스퀘어           156조
4위 삼성전자 우        150조
5위 현대차                 134조 (도요타 시총 448조)
6위 삼성전기              100조
시총은 페이퍼 컴퍼니인 SK스퀘어와 심지어 삼성전자 우선주만도 못하고 매출 11조에 영업이익 1조도 안되는 삼성전기도 시총 100조가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D1722" t="n">
        <v>8</v>
      </c>
      <c r="E1722" t="n">
        <v>0</v>
      </c>
      <c r="F1722" t="n">
        <v>245</v>
      </c>
      <c r="G1722" t="inlineStr">
        <is>
          <t>시총만 보자 코스피 시총 (26.5.24일 기준)
1위 삼성전자         1,710조
2위 SK하이닉스    1,383조
3위 SK스퀘어           156조
4위 삼성전자 우        150조
5위 현대차                 134조 (도요타 시총 448조)
6위 삼성전기              100조
시총은 페이퍼 컴퍼니인 SK스퀘어와 심지어 삼성전자 우선주만도 못하고 매출 11조에 영업이익 1조도 안되는 삼성전기도 시총 100조가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H1722" t="n">
        <v>420835615</v>
      </c>
    </row>
    <row r="1723">
      <c r="A1723" t="inlineStr">
        <is>
          <t>2026.05.24 17:02</t>
        </is>
      </c>
      <c r="B1723" t="inlineStr">
        <is>
          <t>삼성이?</t>
        </is>
      </c>
      <c r="C1723" t="inlineStr">
        <is>
          <t>전세계 로봇 시장을 더 더 더 앞당겨 놨다 
이제 현차는 그걸 즐기면 된다.......</t>
        </is>
      </c>
      <c r="D1723" t="n">
        <v>7</v>
      </c>
      <c r="E1723" t="n">
        <v>0</v>
      </c>
      <c r="F1723" t="n">
        <v>52</v>
      </c>
      <c r="G1723" t="inlineStr">
        <is>
          <t>삼성이? 전세계 로봇 시장을 더 더 더 앞당겨 놨다 
이제 현차는 그걸 즐기면 된다.......</t>
        </is>
      </c>
      <c r="H1723" t="n">
        <v>420835445</v>
      </c>
    </row>
    <row r="1724">
      <c r="A1724" t="inlineStr">
        <is>
          <t>2026.05.24 16:54</t>
        </is>
      </c>
      <c r="B1724" t="inlineStr">
        <is>
          <t>현대차 노조</t>
        </is>
      </c>
      <c r="C1724" t="inlineStr">
        <is>
          <t>생각할수록 웃기네요
죽도록 열심히 파업해서 2천만원 이내 올리고
욕 엄청먹었는데
삼성노조는 가쁜히 6억
그리고 지속적 성과급 지급!
그것도 상한가 없는 ㅎ
참 불쌍하네요</t>
        </is>
      </c>
      <c r="D1724" t="n">
        <v>8</v>
      </c>
      <c r="E1724" t="n">
        <v>2</v>
      </c>
      <c r="F1724" t="n">
        <v>160</v>
      </c>
      <c r="G1724" t="inlineStr">
        <is>
          <t>현대차 노조 생각할수록 웃기네요
죽도록 열심히 파업해서 2천만원 이내 올리고
욕 엄청먹었는데
삼성노조는 가쁜히 6억
그리고 지속적 성과급 지급!
그것도 상한가 없는 ㅎ
참 불쌍하네요</t>
        </is>
      </c>
      <c r="H1724" t="n">
        <v>420835353</v>
      </c>
    </row>
    <row r="1725">
      <c r="A1725" t="inlineStr">
        <is>
          <t>2026.05.24 16:41</t>
        </is>
      </c>
      <c r="B1725" t="inlineStr">
        <is>
          <t>공매도 숏커브는 좋은것이네요.</t>
        </is>
      </c>
      <c r="C1725" t="inlineStr">
        <is>
          <t>학습도  하면서 주식해야지.
담주 숏커버 한다네요
ㅎ</t>
        </is>
      </c>
      <c r="D1725" t="n">
        <v>5</v>
      </c>
      <c r="E1725" t="n">
        <v>2</v>
      </c>
      <c r="F1725" t="n">
        <v>61</v>
      </c>
      <c r="G1725" t="inlineStr">
        <is>
          <t>공매도 숏커브는 좋은것이네요. 학습도  하면서 주식해야지.
담주 숏커버 한다네요
ㅎ</t>
        </is>
      </c>
      <c r="H1725" t="n">
        <v>420835199</v>
      </c>
    </row>
    <row r="1726">
      <c r="A1726" t="inlineStr">
        <is>
          <t>2026.05.24 16:22</t>
        </is>
      </c>
      <c r="B1726" t="inlineStr">
        <is>
          <t>슛 골~~~~~~~</t>
        </is>
      </c>
      <c r="C1726" t="inlineStr">
        <is>
          <t>화성까지 차버렷!</t>
        </is>
      </c>
      <c r="D1726" t="n">
        <v>28</v>
      </c>
      <c r="E1726" t="n">
        <v>1</v>
      </c>
      <c r="F1726" t="n">
        <v>207</v>
      </c>
      <c r="G1726" t="inlineStr">
        <is>
          <t>슛 골~~~~~~~ 화성까지 차버렷!</t>
        </is>
      </c>
      <c r="H1726" t="n">
        <v>420834936</v>
      </c>
    </row>
    <row r="1727">
      <c r="A1727" t="inlineStr">
        <is>
          <t>2026.05.24 16:10</t>
        </is>
      </c>
      <c r="B1727" t="inlineStr">
        <is>
          <t>다음주 100 보는놈들은 제정신임?[7]</t>
        </is>
      </c>
      <c r="C1727" t="inlineStr">
        <is>
          <t>찬티짓도 적당히 해야지
일주일에 50프로 오른다고본다고?</t>
        </is>
      </c>
      <c r="D1727" t="n">
        <v>17</v>
      </c>
      <c r="E1727" t="n">
        <v>13</v>
      </c>
      <c r="F1727" t="n">
        <v>561</v>
      </c>
      <c r="G1727" t="inlineStr">
        <is>
          <t>다음주 100 보는놈들은 제정신임?[7] 찬티짓도 적당히 해야지
일주일에 50프로 오른다고본다고?</t>
        </is>
      </c>
      <c r="H1727" t="n">
        <v>420834794</v>
      </c>
    </row>
    <row r="1728">
      <c r="A1728" t="inlineStr">
        <is>
          <t>2026.05.24 16:01</t>
        </is>
      </c>
      <c r="B1728" t="inlineStr">
        <is>
          <t>전쟁끝. 이제 파업</t>
        </is>
      </c>
      <c r="C1728" t="inlineStr">
        <is>
          <t>큰 초대형악재턴지나.
아마 노동자 인권 존엄 유린하는 깡통로봇 퇴출이 선언될것!!
고철은 고물상으로!! 노동자는 일터로!!</t>
        </is>
      </c>
      <c r="D1728" t="n">
        <v>1</v>
      </c>
      <c r="E1728" t="n">
        <v>20</v>
      </c>
      <c r="F1728" t="n">
        <v>91</v>
      </c>
      <c r="G1728" t="inlineStr">
        <is>
          <t>전쟁끝. 이제 파업 큰 초대형악재턴지나.
아마 노동자 인권 존엄 유린하는 깡통로봇 퇴출이 선언될것!!
고철은 고물상으로!! 노동자는 일터로!!</t>
        </is>
      </c>
      <c r="H1728" t="n">
        <v>420834687</v>
      </c>
    </row>
    <row r="1729">
      <c r="A1729" t="inlineStr">
        <is>
          <t>2026.05.24 15:50</t>
        </is>
      </c>
      <c r="B1729" t="inlineStr">
        <is>
          <t>다음주 80만 넘었으면 좋겠네요 ~</t>
        </is>
      </c>
      <c r="C1729" t="inlineStr">
        <is>
          <t>다음주 전쟁 종료 이슈로 80만 넘겨 100만 갔으면 좋겠네요</t>
        </is>
      </c>
      <c r="D1729" t="n">
        <v>32</v>
      </c>
      <c r="E1729" t="n">
        <v>2</v>
      </c>
      <c r="F1729" t="n">
        <v>93</v>
      </c>
      <c r="G1729" t="inlineStr">
        <is>
          <t>다음주 80만 넘었으면 좋겠네요 ~ 다음주 전쟁 종료 이슈로 80만 넘겨 100만 갔으면 좋겠네요</t>
        </is>
      </c>
      <c r="H1729" t="n">
        <v>420834548</v>
      </c>
    </row>
    <row r="1730">
      <c r="A1730" t="inlineStr">
        <is>
          <t>2026.05.24 15:31</t>
        </is>
      </c>
      <c r="B1730" t="inlineStr">
        <is>
          <t>과연 화욜부터 공매물량 나오나?</t>
        </is>
      </c>
      <c r="C1730" t="inlineStr">
        <is>
          <t>볼안하겟다요</t>
        </is>
      </c>
      <c r="D1730" t="n">
        <v>10</v>
      </c>
      <c r="E1730" t="n">
        <v>2</v>
      </c>
      <c r="F1730" t="n">
        <v>93</v>
      </c>
      <c r="G1730" t="inlineStr">
        <is>
          <t>과연 화욜부터 공매물량 나오나? 볼안하겟다요</t>
        </is>
      </c>
      <c r="H1730" t="n">
        <v>420834299</v>
      </c>
    </row>
    <row r="1731">
      <c r="A1731" t="inlineStr">
        <is>
          <t>2026.05.24 15:30</t>
        </is>
      </c>
      <c r="B1731" t="inlineStr">
        <is>
          <t>화요일 최소 시초[1]</t>
        </is>
      </c>
      <c r="C1731" t="inlineStr">
        <is>
          <t>71. 시작이다..공매들 누르면 당하지 말고 풀 매수로 대응하면되. 이제 놓치면 다시는 못산다.
푹들 쉬자.공매 숏커버 들어온다..
다음주 100 은 무조건 넘긴다.</t>
        </is>
      </c>
      <c r="D1731" t="n">
        <v>36</v>
      </c>
      <c r="E1731" t="n">
        <v>6</v>
      </c>
      <c r="F1731" t="n">
        <v>250</v>
      </c>
      <c r="G1731" t="inlineStr">
        <is>
          <t>화요일 최소 시초[1] 71. 시작이다..공매들 누르면 당하지 말고 풀 매수로 대응하면되. 이제 놓치면 다시는 못산다.
푹들 쉬자.공매 숏커버 들어온다..
다음주 100 은 무조건 넘긴다.</t>
        </is>
      </c>
      <c r="H1731" t="n">
        <v>420834291</v>
      </c>
    </row>
    <row r="1732">
      <c r="A1732" t="inlineStr">
        <is>
          <t>2026.05.24 15:25</t>
        </is>
      </c>
      <c r="B1732" t="inlineStr">
        <is>
          <t>안티 상 모지리덜 밥알이 목 구녕으로 넘어...[2]</t>
        </is>
      </c>
      <c r="C1732" t="inlineStr">
        <is>
          <t>1도 일어나질 않는데~ 풉~~ㅎㅎ</t>
        </is>
      </c>
      <c r="D1732" t="n">
        <v>3</v>
      </c>
      <c r="E1732" t="n">
        <v>4</v>
      </c>
      <c r="F1732" t="n">
        <v>97</v>
      </c>
      <c r="G1732" t="inlineStr">
        <is>
          <t>안티 상 모지리덜 밥알이 목 구녕으로 넘어...[2] 1도 일어나질 않는데~ 풉~~ㅎㅎ</t>
        </is>
      </c>
      <c r="H1732" t="n">
        <v>420834222</v>
      </c>
    </row>
    <row r="1733">
      <c r="A1733" t="inlineStr">
        <is>
          <t>2026.05.24 15:23</t>
        </is>
      </c>
      <c r="B1733" t="inlineStr">
        <is>
          <t>화요일 갭[4]</t>
        </is>
      </c>
      <c r="C1733" t="inlineStr">
        <is>
          <t>빨간맛!!!</t>
        </is>
      </c>
      <c r="D1733" t="n">
        <v>22</v>
      </c>
      <c r="E1733" t="n">
        <v>2</v>
      </c>
      <c r="F1733" t="n">
        <v>274</v>
      </c>
      <c r="G1733" t="inlineStr">
        <is>
          <t>화요일 갭[4] 빨간맛!!!</t>
        </is>
      </c>
      <c r="H1733" t="n">
        <v>420834188</v>
      </c>
    </row>
    <row r="1734">
      <c r="A1734" t="inlineStr">
        <is>
          <t>2026.05.24 15:12</t>
        </is>
      </c>
      <c r="B1734" t="inlineStr">
        <is>
          <t>공매척결 대동단결!!!</t>
        </is>
      </c>
      <c r="C1734"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1734" t="n">
        <v>11</v>
      </c>
      <c r="E1734" t="n">
        <v>0</v>
      </c>
      <c r="F1734" t="n">
        <v>168</v>
      </c>
      <c r="G1734"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1734" t="n">
        <v>420834020</v>
      </c>
    </row>
    <row r="1735">
      <c r="A1735" t="inlineStr">
        <is>
          <t>2026.05.24 14:54</t>
        </is>
      </c>
      <c r="B1735" t="inlineStr">
        <is>
          <t>개인적인 바람이지만</t>
        </is>
      </c>
      <c r="C1735" t="inlineStr">
        <is>
          <t>월드컵으로
아툴라스 월드무대 데뷔 성료하고
몸값 올리고
월드컵 끝나고 7월 중순에 상장로드맵 발표하고
중간 중간 아틀라스 영상 업로드하고
국방관련 사업 업데이트 하면서 
내년초 ces까지 모멘텀 플레이하면 150만원은 갈거 같은데
회장님 150만원 가면 내가 머리카락 천모는 심어주께 어?! 콜!!¿¿</t>
        </is>
      </c>
      <c r="D1735" t="n">
        <v>22</v>
      </c>
      <c r="E1735" t="n">
        <v>3</v>
      </c>
      <c r="F1735" t="n">
        <v>295</v>
      </c>
      <c r="G1735" t="inlineStr">
        <is>
          <t>개인적인 바람이지만 월드컵으로
아툴라스 월드무대 데뷔 성료하고
몸값 올리고
월드컵 끝나고 7월 중순에 상장로드맵 발표하고
중간 중간 아틀라스 영상 업로드하고
국방관련 사업 업데이트 하면서 
내년초 ces까지 모멘텀 플레이하면 150만원은 갈거 같은데
회장님 150만원 가면 내가 머리카락 천모는 심어주께 어?! 콜!!¿¿</t>
        </is>
      </c>
      <c r="H1735" t="n">
        <v>420833802</v>
      </c>
    </row>
    <row r="1736">
      <c r="A1736" t="inlineStr">
        <is>
          <t>2026.05.24 14:38</t>
        </is>
      </c>
      <c r="B1736" t="inlineStr">
        <is>
          <t>100만원 가도 싸다[1]</t>
        </is>
      </c>
      <c r="C1736" t="inlineStr">
        <is>
          <t>적어도 150갈끈데 안그래?</t>
        </is>
      </c>
      <c r="D1736" t="n">
        <v>23</v>
      </c>
      <c r="E1736" t="n">
        <v>4</v>
      </c>
      <c r="F1736" t="n">
        <v>276</v>
      </c>
      <c r="G1736" t="inlineStr">
        <is>
          <t>100만원 가도 싸다[1] 적어도 150갈끈데 안그래?</t>
        </is>
      </c>
      <c r="H1736" t="n">
        <v>420833610</v>
      </c>
    </row>
    <row r="1737">
      <c r="A1737" t="inlineStr">
        <is>
          <t>2026.05.24 14:34</t>
        </is>
      </c>
      <c r="B1737" t="inlineStr">
        <is>
          <t>"미-이란, 60일 휴전연장·호르무즈...</t>
        </is>
      </c>
      <c r="C1737" t="inlineStr">
        <is>
          <t>https://n.news.naver.com/mnews/article/001/0016096311?rc=N&amp;ntype=RANKING</t>
        </is>
      </c>
      <c r="D1737" t="n">
        <v>10</v>
      </c>
      <c r="E1737" t="n">
        <v>2</v>
      </c>
      <c r="F1737" t="n">
        <v>156</v>
      </c>
      <c r="G1737" t="inlineStr">
        <is>
          <t>"미-이란, 60일 휴전연장·호르무즈... https://n.news.naver.com/mnews/article/001/0016096311?rc=N&amp;ntype=RANKING</t>
        </is>
      </c>
      <c r="H1737" t="n">
        <v>420833563</v>
      </c>
    </row>
    <row r="1738">
      <c r="A1738" t="inlineStr">
        <is>
          <t>2026.05.24 14:22</t>
        </is>
      </c>
      <c r="B1738" t="inlineStr">
        <is>
          <t>화요일70넘것네[3]</t>
        </is>
      </c>
      <c r="C1738" t="inlineStr">
        <is>
          <t>조만간 80이다
주주분들 화이팅 👍👏</t>
        </is>
      </c>
      <c r="D1738" t="n">
        <v>30</v>
      </c>
      <c r="E1738" t="n">
        <v>5</v>
      </c>
      <c r="F1738" t="n">
        <v>697</v>
      </c>
      <c r="G1738" t="inlineStr">
        <is>
          <t>화요일70넘것네[3] 조만간 80이다
주주분들 화이팅 👍👏</t>
        </is>
      </c>
      <c r="H1738" t="n">
        <v>420833406</v>
      </c>
    </row>
    <row r="1739">
      <c r="A1739" t="inlineStr">
        <is>
          <t>2026.05.24 13:46</t>
        </is>
      </c>
      <c r="B1739" t="inlineStr">
        <is>
          <t>형이다[5]</t>
        </is>
      </c>
      <c r="C1739" t="inlineStr">
        <is>
          <t>화요일 
시가 68만
종가 80만
동의하면 엄지척
반대하면 엄지다운</t>
        </is>
      </c>
      <c r="D1739" t="n">
        <v>65</v>
      </c>
      <c r="E1739" t="n">
        <v>11</v>
      </c>
      <c r="F1739" t="n">
        <v>727</v>
      </c>
      <c r="G1739" t="inlineStr">
        <is>
          <t>형이다[5] 화요일 
시가 68만
종가 80만
동의하면 엄지척
반대하면 엄지다운</t>
        </is>
      </c>
      <c r="H1739" t="n">
        <v>420832976</v>
      </c>
    </row>
    <row r="1740">
      <c r="A1740" t="inlineStr">
        <is>
          <t>2026.05.24 13:42</t>
        </is>
      </c>
      <c r="B1740" t="inlineStr">
        <is>
          <t>속보) 호르무즈 돈안내고 통과</t>
        </is>
      </c>
      <c r="C1740" t="inlineStr">
        <is>
          <t>역시 천조국</t>
        </is>
      </c>
      <c r="D1740" t="n">
        <v>22</v>
      </c>
      <c r="E1740" t="n">
        <v>2</v>
      </c>
      <c r="F1740" t="n">
        <v>178</v>
      </c>
      <c r="G1740" t="inlineStr">
        <is>
          <t>속보) 호르무즈 돈안내고 통과 역시 천조국</t>
        </is>
      </c>
      <c r="H1740" t="n">
        <v>420832931</v>
      </c>
    </row>
    <row r="1741">
      <c r="A1741" t="inlineStr">
        <is>
          <t>2026.05.24 13:37</t>
        </is>
      </c>
      <c r="B1741" t="inlineStr">
        <is>
          <t>글쓰는 내용 모두 헛소리 입니다[2]</t>
        </is>
      </c>
      <c r="C1741" t="inlineStr">
        <is>
          <t xml:space="preserve">여기 토론방 글을 남들 위해서 쓰는 사람 단 1도 없습니다 
전부다 본인 이해관계 때문에 쓰는겁니다 
본인 이익을 위해서 오를거다 , 내릴거다 
분위기 조성하기 위해서 글쓰는거지 , 누군지도 모를 
타인을 위해서 글을쓴다? 
다 헛소리 입니다 
절대로 토론방 글읽고  , 큰일났다 주식떨어진대 ?
또는 우와 주식 오른대 , 빨리 사야지 ,,, 
이런 바보같은 사람이 되지 마세요 
무조건 헛소리라고  흘리시고 \
판단은 무조건 본인 판단으로 
투자의 책임은 다른사람들이 대신 하지 않습니다 
토론방 수많은글들 ,,, 다 헛소리 입니다 
오를지 , 내릴지 그건 하느님도 모릅니다 
참고로 나는 현대차 가지고 있어 올랐으면 하는 바램 입니다 </t>
        </is>
      </c>
      <c r="D1741" t="n">
        <v>19</v>
      </c>
      <c r="E1741" t="n">
        <v>3</v>
      </c>
      <c r="F1741" t="n">
        <v>236</v>
      </c>
      <c r="G1741" t="inlineStr">
        <is>
          <t xml:space="preserve">글쓰는 내용 모두 헛소리 입니다[2] 여기 토론방 글을 남들 위해서 쓰는 사람 단 1도 없습니다 
전부다 본인 이해관계 때문에 쓰는겁니다 
본인 이익을 위해서 오를거다 , 내릴거다 
분위기 조성하기 위해서 글쓰는거지 , 누군지도 모를 
타인을 위해서 글을쓴다? 
다 헛소리 입니다 
절대로 토론방 글읽고  , 큰일났다 주식떨어진대 ?
또는 우와 주식 오른대 , 빨리 사야지 ,,, 
이런 바보같은 사람이 되지 마세요 
무조건 헛소리라고  흘리시고 \
판단은 무조건 본인 판단으로 
투자의 책임은 다른사람들이 대신 하지 않습니다 
토론방 수많은글들 ,,, 다 헛소리 입니다 
오를지 , 내릴지 그건 하느님도 모릅니다 
참고로 나는 현대차 가지고 있어 올랐으면 하는 바램 입니다 </t>
        </is>
      </c>
      <c r="H1741" t="n">
        <v>420832867</v>
      </c>
    </row>
    <row r="1742">
      <c r="A1742" t="inlineStr">
        <is>
          <t>2026.05.24 13:21</t>
        </is>
      </c>
      <c r="B1742" t="inlineStr">
        <is>
          <t>김름값 -8% 폭락중[2]</t>
        </is>
      </c>
      <c r="C1742" t="inlineStr">
        <is>
          <t>전쟁 끝났다</t>
        </is>
      </c>
      <c r="D1742" t="n">
        <v>2</v>
      </c>
      <c r="E1742" t="n">
        <v>1</v>
      </c>
      <c r="F1742" t="n">
        <v>46</v>
      </c>
      <c r="G1742" t="inlineStr">
        <is>
          <t>김름값 -8% 폭락중[2] 전쟁 끝났다</t>
        </is>
      </c>
      <c r="H1742" t="n">
        <v>420832642</v>
      </c>
    </row>
    <row r="1743">
      <c r="A1743" t="inlineStr">
        <is>
          <t>2026.05.24 13:15</t>
        </is>
      </c>
      <c r="B1743" t="inlineStr">
        <is>
          <t>■■미 위겐드오일 대폭락중</t>
        </is>
      </c>
      <c r="C1743" t="inlineStr">
        <is>
          <t>월욜 미장/국장 휴일이 아쉽군ㅎㅎ
100만 현차 멀지 얂은듯~~~
즐..  주말연휴^^</t>
        </is>
      </c>
      <c r="D1743" t="n">
        <v>3</v>
      </c>
      <c r="E1743" t="n">
        <v>0</v>
      </c>
      <c r="F1743" t="n">
        <v>29</v>
      </c>
      <c r="G1743" t="inlineStr">
        <is>
          <t>■■미 위겐드오일 대폭락중 월욜 미장/국장 휴일이 아쉽군ㅎㅎ
100만 현차 멀지 얂은듯~~~
즐..  주말연휴^^</t>
        </is>
      </c>
      <c r="H1743" t="n">
        <v>420832582</v>
      </c>
    </row>
    <row r="1744">
      <c r="A1744" t="inlineStr">
        <is>
          <t>2026.05.24 13:15</t>
        </is>
      </c>
      <c r="B1744" t="inlineStr">
        <is>
          <t>나는 비록 20만원은 사지 못했지만</t>
        </is>
      </c>
      <c r="C1744" t="inlineStr">
        <is>
          <t xml:space="preserve"> 70만원에 샀다
3억원 담았다.  믿고끝까지가 본다</t>
        </is>
      </c>
      <c r="D1744" t="n">
        <v>3</v>
      </c>
      <c r="E1744" t="n">
        <v>1</v>
      </c>
      <c r="F1744" t="n">
        <v>23</v>
      </c>
      <c r="G1744" t="inlineStr">
        <is>
          <t>나는 비록 20만원은 사지 못했지만  70만원에 샀다
3억원 담았다.  믿고끝까지가 본다</t>
        </is>
      </c>
      <c r="H1744" t="n">
        <v>420832578</v>
      </c>
    </row>
    <row r="1745">
      <c r="A1745" t="inlineStr">
        <is>
          <t>2026.05.24 13:13</t>
        </is>
      </c>
      <c r="B1745" t="inlineStr">
        <is>
          <t>형들</t>
        </is>
      </c>
      <c r="C1745" t="inlineStr">
        <is>
          <t>나 지금 설레서 잠이 안와
빨리 화요일 되서 대폭등했으면 좋겠어
나 지금 되게 신나</t>
        </is>
      </c>
      <c r="D1745" t="n">
        <v>1</v>
      </c>
      <c r="E1745" t="n">
        <v>0</v>
      </c>
      <c r="F1745" t="n">
        <v>104</v>
      </c>
      <c r="G1745" t="inlineStr">
        <is>
          <t>형들 나 지금 설레서 잠이 안와
빨리 화요일 되서 대폭등했으면 좋겠어
나 지금 되게 신나</t>
        </is>
      </c>
      <c r="H1745" t="n">
        <v>420832543</v>
      </c>
    </row>
    <row r="1746">
      <c r="A1746" t="inlineStr">
        <is>
          <t>2026.05.24 13:09</t>
        </is>
      </c>
      <c r="B1746" t="inlineStr">
        <is>
          <t>호재가 몇 개냐</t>
        </is>
      </c>
      <c r="C1746" t="inlineStr">
        <is>
          <t xml:space="preserve"> 엄청난기관 매집
 승천할 차트추세
월드컵에 출전할 아틀라스
27일 28일 보스턴 다이내믹스 써킷
유가 급락
종전
국민 성장펀드출범
힘빠진 삼전닉스 반도체
너도나도 개나소나 6억 성과급 파업 
 그동안 제일 억눌렸던 우량주
공매견 파산 직전
장기호재는 모든 기업이 연봉6억 공돌이 대신 아틀라스를 구매하는 것이다.
이게진짜호재지
결론은 현대차
공매견 단타꾼 파산시키고 승천하자</t>
        </is>
      </c>
      <c r="D1746" t="n">
        <v>8</v>
      </c>
      <c r="E1746" t="n">
        <v>1</v>
      </c>
      <c r="F1746" t="n">
        <v>80</v>
      </c>
      <c r="G1746" t="inlineStr">
        <is>
          <t>호재가 몇 개냐  엄청난기관 매집
 승천할 차트추세
월드컵에 출전할 아틀라스
27일 28일 보스턴 다이내믹스 써킷
유가 급락
종전
국민 성장펀드출범
힘빠진 삼전닉스 반도체
너도나도 개나소나 6억 성과급 파업 
 그동안 제일 억눌렸던 우량주
공매견 파산 직전
장기호재는 모든 기업이 연봉6억 공돌이 대신 아틀라스를 구매하는 것이다.
이게진짜호재지
결론은 현대차
공매견 단타꾼 파산시키고 승천하자</t>
        </is>
      </c>
      <c r="H1746" t="n">
        <v>420832484</v>
      </c>
    </row>
    <row r="1747">
      <c r="A1747" t="inlineStr">
        <is>
          <t>2026.05.24 13:09</t>
        </is>
      </c>
      <c r="B1747" t="inlineStr">
        <is>
          <t>보스턴 다이나믹스 상장설이란[1]</t>
        </is>
      </c>
      <c r="C1747" t="inlineStr">
        <is>
          <t>이란 미국 전쟁설도 우호적으로
화요일  
현대차 3-4 프로  본장10프로이상
기아차3-7프로    본장 14프로
현대모비스7-8프로  본장23프로 -30프로</t>
        </is>
      </c>
      <c r="D1747" t="n">
        <v>1</v>
      </c>
      <c r="E1747" t="n">
        <v>0</v>
      </c>
      <c r="F1747" t="n">
        <v>85</v>
      </c>
      <c r="G1747" t="inlineStr">
        <is>
          <t>보스턴 다이나믹스 상장설이란[1] 이란 미국 전쟁설도 우호적으로
화요일  
현대차 3-4 프로  본장10프로이상
기아차3-7프로    본장 14프로
현대모비스7-8프로  본장23프로 -30프로</t>
        </is>
      </c>
      <c r="H1747" t="n">
        <v>420832496</v>
      </c>
    </row>
    <row r="1748">
      <c r="A1748" t="inlineStr">
        <is>
          <t>2026.05.24 13:04</t>
        </is>
      </c>
      <c r="B1748" t="inlineStr">
        <is>
          <t>미국이 월드컵하는데 전쟁하믄</t>
        </is>
      </c>
      <c r="C1748" t="inlineStr">
        <is>
          <t>축제 다 망치는거죠 본토에서 전쟁은 아니지만
경축드립니다</t>
        </is>
      </c>
      <c r="D1748" t="n">
        <v>5</v>
      </c>
      <c r="E1748" t="n">
        <v>0</v>
      </c>
      <c r="F1748" t="n">
        <v>18</v>
      </c>
      <c r="G1748" t="inlineStr">
        <is>
          <t>미국이 월드컵하는데 전쟁하믄 축제 다 망치는거죠 본토에서 전쟁은 아니지만
경축드립니다</t>
        </is>
      </c>
      <c r="H1748" t="n">
        <v>420832399</v>
      </c>
    </row>
    <row r="1749">
      <c r="A1749" t="inlineStr">
        <is>
          <t>2026.05.24 13:01</t>
        </is>
      </c>
      <c r="B1749" t="inlineStr">
        <is>
          <t>실시간 기름값 -7% 폭락중 나스닥 1.2...[3]</t>
        </is>
      </c>
      <c r="C1749" t="inlineStr">
        <is>
          <t>화욜 70만 복귀</t>
        </is>
      </c>
      <c r="D1749" t="n">
        <v>11</v>
      </c>
      <c r="E1749" t="n">
        <v>0</v>
      </c>
      <c r="F1749" t="n">
        <v>104</v>
      </c>
      <c r="G1749" t="inlineStr">
        <is>
          <t>실시간 기름값 -7% 폭락중 나스닥 1.2...[3] 화욜 70만 복귀</t>
        </is>
      </c>
      <c r="H1749" t="n">
        <v>420832361</v>
      </c>
    </row>
    <row r="1750">
      <c r="A1750" t="inlineStr">
        <is>
          <t>2026.05.24 12:59</t>
        </is>
      </c>
      <c r="B1750" t="inlineStr">
        <is>
          <t>황금알 낳는 거위의 배를 왜 굳이 갈라야 ...</t>
        </is>
      </c>
      <c r="C1750" t="inlineStr">
        <is>
          <t>"우리는 월급도 안 받습니다."
회사가 잘되면 세금·비용 다 빼고 남은 돈에서 배당 받습니다.
회사가 손실이 크면 온전히 그리스크도 감수합니다.
그런데 어떤 노조는 선례를 핑계 삼아 월급을 받고도, 
성과급을 과하게 올려 달라고 합니다.
권리엔 책임이 따라야 합니다. 이 구조, 정말 공정합니까?
이번엔 그냥 넘기지 맙시다.
우리 손으로 직접 법 개정 요구에 참여합시다.
지난 청원은 고작 2만 명 수준 참여로 허무하게 묻혔습니다.
이번엔 반드시 달라야 합니다!
단 1분만 시간 내어 청원 동의로 주주의 권리를 지켜주십시오👇
■ 국회 국민동의청원 바로가기:
https://petitions.assembly.go.kr/proceed/registered/5251C8ED4FE539B3E064B49691C6967B</t>
        </is>
      </c>
      <c r="D1750" t="n">
        <v>1</v>
      </c>
      <c r="E1750" t="n">
        <v>0</v>
      </c>
      <c r="F1750" t="n">
        <v>31</v>
      </c>
      <c r="G1750" t="inlineStr">
        <is>
          <t>황금알 낳는 거위의 배를 왜 굳이 갈라야 ... "우리는 월급도 안 받습니다."
회사가 잘되면 세금·비용 다 빼고 남은 돈에서 배당 받습니다.
회사가 손실이 크면 온전히 그리스크도 감수합니다.
그런데 어떤 노조는 선례를 핑계 삼아 월급을 받고도, 
성과급을 과하게 올려 달라고 합니다.
권리엔 책임이 따라야 합니다. 이 구조, 정말 공정합니까?
이번엔 그냥 넘기지 맙시다.
우리 손으로 직접 법 개정 요구에 참여합시다.
지난 청원은 고작 2만 명 수준 참여로 허무하게 묻혔습니다.
이번엔 반드시 달라야 합니다!
단 1분만 시간 내어 청원 동의로 주주의 권리를 지켜주십시오👇
■ 국회 국민동의청원 바로가기:
https://petitions.assembly.go.kr/proceed/registered/5251C8ED4FE539B3E064B49691C6967B</t>
        </is>
      </c>
      <c r="H1750" t="n">
        <v>420832340</v>
      </c>
    </row>
    <row r="1751">
      <c r="A1751" t="inlineStr">
        <is>
          <t>2026.05.24 12:58</t>
        </is>
      </c>
      <c r="B1751" t="inlineStr">
        <is>
          <t>속보] "미-이란, 60일 휴전연장·호르무...[1]</t>
        </is>
      </c>
      <c r="C1751" t="inlineStr">
        <is>
          <t>젠장
금요일 털렸습니다. 
공견들 연휴 긴급비상회의 소집</t>
        </is>
      </c>
      <c r="D1751" t="n">
        <v>2</v>
      </c>
      <c r="E1751" t="n">
        <v>0</v>
      </c>
      <c r="F1751" t="n">
        <v>105</v>
      </c>
      <c r="G1751" t="inlineStr">
        <is>
          <t>속보] "미-이란, 60일 휴전연장·호르무...[1] 젠장
금요일 털렸습니다. 
공견들 연휴 긴급비상회의 소집</t>
        </is>
      </c>
      <c r="H1751" t="n">
        <v>420832330</v>
      </c>
    </row>
    <row r="1752">
      <c r="A1752" t="inlineStr">
        <is>
          <t>2026.05.24 12:52</t>
        </is>
      </c>
      <c r="B1752" t="inlineStr">
        <is>
          <t>현대차 시외 난리났노 ㅋ[1]</t>
        </is>
      </c>
      <c r="C1752" t="inlineStr">
        <is>
          <t>장난아니네</t>
        </is>
      </c>
      <c r="D1752" t="n">
        <v>8</v>
      </c>
      <c r="E1752" t="n">
        <v>0</v>
      </c>
      <c r="F1752" t="n">
        <v>340</v>
      </c>
      <c r="G1752" t="inlineStr">
        <is>
          <t>현대차 시외 난리났노 ㅋ[1] 장난아니네</t>
        </is>
      </c>
      <c r="H1752" t="n">
        <v>420832239</v>
      </c>
    </row>
    <row r="1753">
      <c r="A1753" t="inlineStr">
        <is>
          <t>2026.05.24 12:50</t>
        </is>
      </c>
      <c r="B1753" t="inlineStr">
        <is>
          <t>종베형이다. 화요일 +25% 장대양봉 판단</t>
        </is>
      </c>
      <c r="C1753" t="inlineStr">
        <is>
          <t>아따 아그덜 ㅎㅎ 형이 입성해서 대기중이랑께
너거들 형만 따라댕기면서 수익내는 아그덜 많제?
형이 입성혀서 못먹는 종목 있었당가말여~~~~
아따 화요일날 +25% 장대양봉 차트라고 형이 혓냐
1단계 상승을 끝내고 2단계 상승 초입이라고 형이 혓냐
80만원 한방이랑께 ㅎㅎㅎ
동호회에서는 단기 140만원 보는 종목이여~~~~
정부에서두 말여 현대차 새만금 지원해준단여~~~
아따 뭐시 망설여진당가 ㅎㅎㅎ
아틀라스 하나로 파업 잠재우고 말여
아따 실물 로봇이 존재한당께 ㅎㅎㅎ 물구나무도 선단말여
형이 엘지전지에서 이틀간 40%먹고 현대차 왔당게 ㅎㅎ
일봉 주봉 월봉 차트 함 보란말여~~~~
아따 80만원은 장대양봉으로 한방이여~~
전고 돌파하고 2단계 상승 차트라 형이 말혓냐~~ 안혓냐~~
화요일장 갭상 5%이상 출발헌게
다들 잘 보드라구~~~~~
이상. 각자 스스로 판단해서 성투혀라!</t>
        </is>
      </c>
      <c r="D1753" t="n">
        <v>8</v>
      </c>
      <c r="E1753" t="n">
        <v>0</v>
      </c>
      <c r="F1753" t="n">
        <v>81</v>
      </c>
      <c r="G1753" t="inlineStr">
        <is>
          <t>종베형이다. 화요일 +25% 장대양봉 판단 아따 아그덜 ㅎㅎ 형이 입성해서 대기중이랑께
너거들 형만 따라댕기면서 수익내는 아그덜 많제?
형이 입성혀서 못먹는 종목 있었당가말여~~~~
아따 화요일날 +25% 장대양봉 차트라고 형이 혓냐
1단계 상승을 끝내고 2단계 상승 초입이라고 형이 혓냐
80만원 한방이랑께 ㅎㅎㅎ
동호회에서는 단기 140만원 보는 종목이여~~~~
정부에서두 말여 현대차 새만금 지원해준단여~~~
아따 뭐시 망설여진당가 ㅎㅎㅎ
아틀라스 하나로 파업 잠재우고 말여
아따 실물 로봇이 존재한당께 ㅎㅎㅎ 물구나무도 선단말여
형이 엘지전지에서 이틀간 40%먹고 현대차 왔당게 ㅎㅎ
일봉 주봉 월봉 차트 함 보란말여~~~~
아따 80만원은 장대양봉으로 한방이여~~
전고 돌파하고 2단계 상승 차트라 형이 말혓냐~~ 안혓냐~~
화요일장 갭상 5%이상 출발헌게
다들 잘 보드라구~~~~~
이상. 각자 스스로 판단해서 성투혀라!</t>
        </is>
      </c>
      <c r="H1753" t="n">
        <v>420832218</v>
      </c>
    </row>
    <row r="1754">
      <c r="A1754" t="inlineStr">
        <is>
          <t>2026.05.24 12:35</t>
        </is>
      </c>
      <c r="B1754" t="inlineStr">
        <is>
          <t>단타층들 손가락 빨고 있는 모습 보인다.</t>
        </is>
      </c>
      <c r="C1754" t="inlineStr">
        <is>
          <t xml:space="preserve"> 공매도뿐이 아니라 얍삽한 단타층늠들 때문에 주가가 오르지 못하고 있다. 
내려가면 샀다 오르면 팔고. 개나소나 유트브에서들엇지?
이런 얍삽한 저질기술?로똑똑한줄알고 재미쏠쏠했지?
45만원에 샀다. 55만원에 팔고
57만원에 샀다. 67만원에 팔고
엄청 재미좀 봤을 거야.
하지만 이제 단타층늠들 태워줄 시간이 없다.
이제 너네는 150만원에 타라</t>
        </is>
      </c>
      <c r="D1754" t="n">
        <v>7</v>
      </c>
      <c r="E1754" t="n">
        <v>0</v>
      </c>
      <c r="F1754" t="n">
        <v>89</v>
      </c>
      <c r="G1754" t="inlineStr">
        <is>
          <t>단타층들 손가락 빨고 있는 모습 보인다.  공매도뿐이 아니라 얍삽한 단타층늠들 때문에 주가가 오르지 못하고 있다. 
내려가면 샀다 오르면 팔고. 개나소나 유트브에서들엇지?
이런 얍삽한 저질기술?로똑똑한줄알고 재미쏠쏠했지?
45만원에 샀다. 55만원에 팔고
57만원에 샀다. 67만원에 팔고
엄청 재미좀 봤을 거야.
하지만 이제 단타층늠들 태워줄 시간이 없다.
이제 너네는 150만원에 타라</t>
        </is>
      </c>
      <c r="H1754" t="n">
        <v>420832028</v>
      </c>
    </row>
    <row r="1755">
      <c r="A1755" t="inlineStr">
        <is>
          <t>2026.05.24 12:35</t>
        </is>
      </c>
      <c r="B1755" t="inlineStr">
        <is>
          <t>화요일 급상승하겠구만....ㅋㅋ</t>
        </is>
      </c>
      <c r="C1755" t="inlineStr">
        <is>
          <t>단기 150만원 가즈아~~~</t>
        </is>
      </c>
      <c r="D1755" t="n">
        <v>13</v>
      </c>
      <c r="E1755" t="n">
        <v>0</v>
      </c>
      <c r="F1755" t="n">
        <v>39</v>
      </c>
      <c r="G1755" t="inlineStr">
        <is>
          <t>화요일 급상승하겠구만....ㅋㅋ 단기 150만원 가즈아~~~</t>
        </is>
      </c>
      <c r="H1755" t="n">
        <v>420832018</v>
      </c>
    </row>
    <row r="1756">
      <c r="A1756" t="inlineStr">
        <is>
          <t>2026.05.24 12:15</t>
        </is>
      </c>
      <c r="B1756" t="inlineStr">
        <is>
          <t>현대차 달러시간외 449.65</t>
        </is>
      </c>
      <c r="C1756" t="inlineStr">
        <is>
          <t>낼 왜휴일ㅠ</t>
        </is>
      </c>
      <c r="D1756" t="n">
        <v>11</v>
      </c>
      <c r="E1756" t="n">
        <v>2</v>
      </c>
      <c r="F1756" t="n">
        <v>166</v>
      </c>
      <c r="G1756" t="inlineStr">
        <is>
          <t>현대차 달러시간외 449.65 낼 왜휴일ㅠ</t>
        </is>
      </c>
      <c r="H1756" t="n">
        <v>420831793</v>
      </c>
    </row>
    <row r="1757">
      <c r="A1757" t="inlineStr">
        <is>
          <t>2026.05.24 11:50</t>
        </is>
      </c>
      <c r="B1757" t="inlineStr">
        <is>
          <t>현대차 로봇회사로 방향확정[1]</t>
        </is>
      </c>
      <c r="C1757" t="inlineStr">
        <is>
          <t>나중엔 아틀라스가 불끄러 가야제</t>
        </is>
      </c>
      <c r="D1757" t="n">
        <v>15</v>
      </c>
      <c r="E1757" t="n">
        <v>0</v>
      </c>
      <c r="F1757" t="n">
        <v>246</v>
      </c>
      <c r="G1757" t="inlineStr">
        <is>
          <t>현대차 로봇회사로 방향확정[1] 나중엔 아틀라스가 불끄러 가야제</t>
        </is>
      </c>
      <c r="H1757" t="n">
        <v>420831472</v>
      </c>
    </row>
    <row r="1758">
      <c r="A1758" t="inlineStr">
        <is>
          <t>2026.05.24 11:38</t>
        </is>
      </c>
      <c r="B1758" t="inlineStr">
        <is>
          <t>내 글 자꾸 싫어요 누르는애들뭐야[7]</t>
        </is>
      </c>
      <c r="C1758" t="inlineStr">
        <is>
          <t>내가 실시간으로 시세 알려주자나
현대차 3프로 오르는중이다. 우리도 가자</t>
        </is>
      </c>
      <c r="D1758" t="n">
        <v>30</v>
      </c>
      <c r="E1758" t="n">
        <v>5</v>
      </c>
      <c r="F1758" t="n">
        <v>438</v>
      </c>
      <c r="G1758" t="inlineStr">
        <is>
          <t>내 글 자꾸 싫어요 누르는애들뭐야[7] 내가 실시간으로 시세 알려주자나
현대차 3프로 오르는중이다. 우리도 가자</t>
        </is>
      </c>
      <c r="H1758" t="n">
        <v>420831307</v>
      </c>
    </row>
    <row r="1759">
      <c r="A1759" t="inlineStr">
        <is>
          <t>2026.05.24 11:37</t>
        </is>
      </c>
      <c r="B1759" t="inlineStr">
        <is>
          <t>현대차 상승각 이유 지수관점[1]</t>
        </is>
      </c>
      <c r="C1759" t="inlineStr">
        <is>
          <t>지수가 전고점 직전아래 걸쳐있습니다
목요일 급등이후
금요일 약보합으로 끝났습니다
화요일 지수 종가위치가 굉장히 중요합니다 
화요일 갭하락시작시 말아올리것으로 예상
갭상승 시작시 유지하거나 상승폭확대 예상
수요일 삼전닉스 etf출시날 폭등예상해봅니다
화요일이든수요일이든 전고점 돌파
이후 지수는 상승탄력 더 받고 .,,,,,</t>
        </is>
      </c>
      <c r="D1759" t="n">
        <v>10</v>
      </c>
      <c r="E1759" t="n">
        <v>1</v>
      </c>
      <c r="F1759" t="n">
        <v>313</v>
      </c>
      <c r="G1759" t="inlineStr">
        <is>
          <t>현대차 상승각 이유 지수관점[1] 지수가 전고점 직전아래 걸쳐있습니다
목요일 급등이후
금요일 약보합으로 끝났습니다
화요일 지수 종가위치가 굉장히 중요합니다 
화요일 갭하락시작시 말아올리것으로 예상
갭상승 시작시 유지하거나 상승폭확대 예상
수요일 삼전닉스 etf출시날 폭등예상해봅니다
화요일이든수요일이든 전고점 돌파
이후 지수는 상승탄력 더 받고 .,,,,,</t>
        </is>
      </c>
      <c r="H1759" t="n">
        <v>420831289</v>
      </c>
    </row>
    <row r="1760">
      <c r="A1760" t="inlineStr">
        <is>
          <t>2026.05.24 11:33</t>
        </is>
      </c>
      <c r="B1760" t="inlineStr">
        <is>
          <t>25천대 깔기시작</t>
        </is>
      </c>
      <c r="C1760" t="inlineStr">
        <is>
          <t>점점 미국으로 넘어가
현대제철 꼴나서 노조 족되길 빌어본다</t>
        </is>
      </c>
      <c r="D1760" t="n">
        <v>5</v>
      </c>
      <c r="E1760" t="n">
        <v>0</v>
      </c>
      <c r="F1760" t="n">
        <v>45</v>
      </c>
      <c r="G1760" t="inlineStr">
        <is>
          <t>25천대 깔기시작 점점 미국으로 넘어가
현대제철 꼴나서 노조 족되길 빌어본다</t>
        </is>
      </c>
      <c r="H1760" t="n">
        <v>420831218</v>
      </c>
    </row>
    <row r="1761">
      <c r="A1761" t="inlineStr">
        <is>
          <t>2026.05.24 11:29</t>
        </is>
      </c>
      <c r="B1761" t="inlineStr">
        <is>
          <t>줄 파업 사태로 보여준 노란봉투법의 민낯,...</t>
        </is>
      </c>
      <c r="C1761" t="inlineStr">
        <is>
          <t>"우리는 월급 안 받습니다."
회사가 잘되면 세금·비용 다 빼고 남은 돈에서 배당 받습니다.
못되면 손실도 온전히 감수합니다.
그런데 일부는 월급 받고, 성과급 다 챙겨 받으면서,
회사 잘되면 더 달라 하고 어려워지면 책임은 회사와 주주 몫입니까?
권리엔 책임이 따라야 합니다. 이 구조, 정말 공정합니까?
이번엔 그냥 넘기지 맙시다.
우리 손으로 직접 법 개정 요구에 참여합시다.
지난 청원은 고작 2만 명 수준 참여로 허무하게 묻혔습니다.
이번엔 반드시 달라야 합니다!
단 1분만 시간 내어 청원 동의로 주주의 권리를 지켜주십시오👇
■ 국회 국민동의청원 바로가기:
https://petitions.assembly.go.kr/proceed/registered/5251C8ED4FE539B3E064B49691C6967B</t>
        </is>
      </c>
      <c r="D1761" t="n">
        <v>8</v>
      </c>
      <c r="E1761" t="n">
        <v>0</v>
      </c>
      <c r="F1761" t="n">
        <v>54</v>
      </c>
      <c r="G1761" t="inlineStr">
        <is>
          <t>줄 파업 사태로 보여준 노란봉투법의 민낯,... "우리는 월급 안 받습니다."
회사가 잘되면 세금·비용 다 빼고 남은 돈에서 배당 받습니다.
못되면 손실도 온전히 감수합니다.
그런데 일부는 월급 받고, 성과급 다 챙겨 받으면서,
회사 잘되면 더 달라 하고 어려워지면 책임은 회사와 주주 몫입니까?
권리엔 책임이 따라야 합니다. 이 구조, 정말 공정합니까?
이번엔 그냥 넘기지 맙시다.
우리 손으로 직접 법 개정 요구에 참여합시다.
지난 청원은 고작 2만 명 수준 참여로 허무하게 묻혔습니다.
이번엔 반드시 달라야 합니다!
단 1분만 시간 내어 청원 동의로 주주의 권리를 지켜주십시오👇
■ 국회 국민동의청원 바로가기:
https://petitions.assembly.go.kr/proceed/registered/5251C8ED4FE539B3E064B49691C6967B</t>
        </is>
      </c>
      <c r="H1761" t="n">
        <v>420831178</v>
      </c>
    </row>
    <row r="1762">
      <c r="A1762" t="inlineStr">
        <is>
          <t>2026.05.24 11:19</t>
        </is>
      </c>
      <c r="B1762" t="inlineStr">
        <is>
          <t>정의선 박민우만 놓고 봐도 투자할만함[2]</t>
        </is>
      </c>
      <c r="C1762" t="inlineStr">
        <is>
          <t>그냥 이걸 설명해줘야된다는것 자체가 ㅈㄴ답답하다
좋은 사업 많음
저런 리더와 인재? 돈 줘도 찾을 수 없음
난 이 두사람이 똥으로 금을 만든다고 해도 얘네한테 투자했음
그냥 사람은 딱 자기 그릇대로 노는거임
사고 판다 = 즉시 저지능으로 간주해도 무방</t>
        </is>
      </c>
      <c r="D1762" t="n">
        <v>9</v>
      </c>
      <c r="E1762" t="n">
        <v>0</v>
      </c>
      <c r="F1762" t="n">
        <v>182</v>
      </c>
      <c r="G1762" t="inlineStr">
        <is>
          <t>정의선 박민우만 놓고 봐도 투자할만함[2] 그냥 이걸 설명해줘야된다는것 자체가 ㅈㄴ답답하다
좋은 사업 많음
저런 리더와 인재? 돈 줘도 찾을 수 없음
난 이 두사람이 똥으로 금을 만든다고 해도 얘네한테 투자했음
그냥 사람은 딱 자기 그릇대로 노는거임
사고 판다 = 즉시 저지능으로 간주해도 무방</t>
        </is>
      </c>
      <c r="H1762" t="n">
        <v>420831039</v>
      </c>
    </row>
    <row r="1763">
      <c r="A1763" t="inlineStr">
        <is>
          <t>2026.05.24 11:04</t>
        </is>
      </c>
      <c r="B1763" t="inlineStr">
        <is>
          <t>작년부터 현대차 장투모드 들어간 이유</t>
        </is>
      </c>
      <c r="C1763" t="inlineStr">
        <is>
          <t xml:space="preserve">노조리스크 최정점 지남: 은퇴자들이 늘어나고 노조원 줄어들 수록 힘도 약해짐. 노조리스크는 앞으로도 있겠지만 고점찍고 내려오게 됨
기업의 체질 바뀌는 원년: 아틀라스 지분가치 폭등과 이를 활용한 자체 로봇, 그룹사 전체의 생태계 가치사슬 완성 및 기업들의 휴머노이드 잠재 수요 폭발.
현대차 자체의 경쟁력도 경쟁력이지만 다른 완성차업체들이 골로 가고 있음. </t>
        </is>
      </c>
      <c r="D1763" t="n">
        <v>11</v>
      </c>
      <c r="E1763" t="n">
        <v>0</v>
      </c>
      <c r="F1763" t="n">
        <v>180</v>
      </c>
      <c r="G1763" t="inlineStr">
        <is>
          <t xml:space="preserve">작년부터 현대차 장투모드 들어간 이유 노조리스크 최정점 지남: 은퇴자들이 늘어나고 노조원 줄어들 수록 힘도 약해짐. 노조리스크는 앞으로도 있겠지만 고점찍고 내려오게 됨
기업의 체질 바뀌는 원년: 아틀라스 지분가치 폭등과 이를 활용한 자체 로봇, 그룹사 전체의 생태계 가치사슬 완성 및 기업들의 휴머노이드 잠재 수요 폭발.
현대차 자체의 경쟁력도 경쟁력이지만 다른 완성차업체들이 골로 가고 있음. </t>
        </is>
      </c>
      <c r="H1763" t="n">
        <v>420830839</v>
      </c>
    </row>
    <row r="1764">
      <c r="A1764" t="inlineStr">
        <is>
          <t>2026.05.24 10:59</t>
        </is>
      </c>
      <c r="B1764" t="inlineStr">
        <is>
          <t>군사통치해제 핵무기포기 테러집단지원중단하고 베...</t>
        </is>
      </c>
      <c r="C1764" t="inlineStr">
        <is>
          <t>이란국민 정치인들이 가야할길이다
그렇게되면 이스라엘도 온건파들이많아지고 팔레스티인과 평화적으로통합하면 중동평화정착 예상</t>
        </is>
      </c>
      <c r="D1764" t="n">
        <v>1</v>
      </c>
      <c r="E1764" t="n">
        <v>0</v>
      </c>
      <c r="F1764" t="n">
        <v>50</v>
      </c>
      <c r="G1764" t="inlineStr">
        <is>
          <t>군사통치해제 핵무기포기 테러집단지원중단하고 베... 이란국민 정치인들이 가야할길이다
그렇게되면 이스라엘도 온건파들이많아지고 팔레스티인과 평화적으로통합하면 중동평화정착 예상</t>
        </is>
      </c>
      <c r="H1764" t="n">
        <v>420830771</v>
      </c>
    </row>
    <row r="1765">
      <c r="A1765" t="inlineStr">
        <is>
          <t>2026.05.24 10:48</t>
        </is>
      </c>
      <c r="B1765" t="inlineStr">
        <is>
          <t>화요일 반도체는 폭등. 현대차는 약보합. 2분...[1]</t>
        </is>
      </c>
      <c r="C1765" t="inlineStr">
        <is>
          <t>결국은 실적 따라감.
2분기 현대차 실적 개판
전세계적으로 차 안팔려.
로봇?  
로봇도 삼전,SK에 따라 잡힌다.
수백조 투자하면 현대차 능가함.
현차는 돈이없어 로봇 인재들 유출 심각함</t>
        </is>
      </c>
      <c r="D1765" t="n">
        <v>5</v>
      </c>
      <c r="E1765" t="n">
        <v>17</v>
      </c>
      <c r="F1765" t="n">
        <v>392</v>
      </c>
      <c r="G1765" t="inlineStr">
        <is>
          <t>화요일 반도체는 폭등. 현대차는 약보합. 2분...[1] 결국은 실적 따라감.
2분기 현대차 실적 개판
전세계적으로 차 안팔려.
로봇?  
로봇도 삼전,SK에 따라 잡힌다.
수백조 투자하면 현대차 능가함.
현차는 돈이없어 로봇 인재들 유출 심각함</t>
        </is>
      </c>
      <c r="H1765" t="n">
        <v>420830622</v>
      </c>
    </row>
    <row r="1766">
      <c r="A1766" t="inlineStr">
        <is>
          <t>2026.05.24 10:21</t>
        </is>
      </c>
      <c r="B1766" t="inlineStr">
        <is>
          <t>실시간 하이닉스 200만 돌파ㄷㄷ</t>
        </is>
      </c>
      <c r="C1766" t="inlineStr">
        <is>
          <t>현대차 2프로ㅠㅠ
67만4000원</t>
        </is>
      </c>
      <c r="D1766" t="n">
        <v>5</v>
      </c>
      <c r="E1766" t="n">
        <v>9</v>
      </c>
      <c r="F1766" t="n">
        <v>583</v>
      </c>
      <c r="G1766" t="inlineStr">
        <is>
          <t>실시간 하이닉스 200만 돌파ㄷㄷ 현대차 2프로ㅠㅠ
67만4000원</t>
        </is>
      </c>
      <c r="H1766" t="n">
        <v>420830245</v>
      </c>
    </row>
    <row r="1767">
      <c r="A1767" t="inlineStr">
        <is>
          <t>2026.05.24 09:48</t>
        </is>
      </c>
      <c r="B1767" t="inlineStr">
        <is>
          <t>상 모지리덜  셀프 인증 하거라</t>
        </is>
      </c>
      <c r="C1767" t="inlineStr">
        <is>
          <t>못난것들  늘 불평 불만</t>
        </is>
      </c>
      <c r="D1767" t="n">
        <v>3</v>
      </c>
      <c r="E1767" t="n">
        <v>1</v>
      </c>
      <c r="F1767" t="n">
        <v>73</v>
      </c>
      <c r="G1767" t="inlineStr">
        <is>
          <t>상 모지리덜  셀프 인증 하거라 못난것들  늘 불평 불만</t>
        </is>
      </c>
      <c r="H1767" t="n">
        <v>420829823</v>
      </c>
    </row>
    <row r="1768">
      <c r="A1768" t="inlineStr">
        <is>
          <t>2026.05.24 09:41</t>
        </is>
      </c>
      <c r="B1768" t="inlineStr">
        <is>
          <t>쉬는날늘어나고 살만하니까 한국 대기업노동자들 ...[1]</t>
        </is>
      </c>
      <c r="C1768" t="inlineStr">
        <is>
          <t>성과급욕심만 부리다가 회사는 미래투자금부족으로 부채늘어나고
성과급비율높아져도 실적추락해서 더 손해납니다
현대차순익10조(개별순익4조).토요타자동차순익45조</t>
        </is>
      </c>
      <c r="D1768" t="n">
        <v>6</v>
      </c>
      <c r="E1768" t="n">
        <v>4</v>
      </c>
      <c r="F1768" t="n">
        <v>122</v>
      </c>
      <c r="G1768" t="inlineStr">
        <is>
          <t>쉬는날늘어나고 살만하니까 한국 대기업노동자들 ...[1] 성과급욕심만 부리다가 회사는 미래투자금부족으로 부채늘어나고
성과급비율높아져도 실적추락해서 더 손해납니다
현대차순익10조(개별순익4조).토요타자동차순익45조</t>
        </is>
      </c>
      <c r="H1768" t="n">
        <v>420829754</v>
      </c>
    </row>
    <row r="1769">
      <c r="A1769" t="inlineStr">
        <is>
          <t>2026.05.24 09:39</t>
        </is>
      </c>
      <c r="B1769" t="inlineStr">
        <is>
          <t>현대차</t>
        </is>
      </c>
      <c r="C1769" t="inlineStr">
        <is>
          <t>현대차 그룹이 아틀라스공장 패키지를 턴키로 납품할 수 있는게 파괴적임. 설계(보스턴)-부품(모비스)-조립생산(현대차)-팩토리건설(현대엔지니어링,현대건설)-물류(현대글로비스)-운용(현대오토)- 스마트팩토리를 전세계 제조사에 패키지 납품할 수 있음.
미국 메타플랜트를 하반기부터 돌리면서 학습하고, 검증하여, 비슷한 스마트팩토리를 전세계 제조사에 턴키로 납품할 수 있음.
130조는 공짜.</t>
        </is>
      </c>
      <c r="D1769" t="n">
        <v>16</v>
      </c>
      <c r="E1769" t="n">
        <v>1</v>
      </c>
      <c r="F1769" t="n">
        <v>223</v>
      </c>
      <c r="G1769" t="inlineStr">
        <is>
          <t>현대차 현대차 그룹이 아틀라스공장 패키지를 턴키로 납품할 수 있는게 파괴적임. 설계(보스턴)-부품(모비스)-조립생산(현대차)-팩토리건설(현대엔지니어링,현대건설)-물류(현대글로비스)-운용(현대오토)- 스마트팩토리를 전세계 제조사에 패키지 납품할 수 있음.
미국 메타플랜트를 하반기부터 돌리면서 학습하고, 검증하여, 비슷한 스마트팩토리를 전세계 제조사에 턴키로 납품할 수 있음.
130조는 공짜.</t>
        </is>
      </c>
      <c r="H1769" t="n">
        <v>420829720</v>
      </c>
    </row>
    <row r="1770">
      <c r="A1770" t="inlineStr">
        <is>
          <t>2026.05.24 09:29</t>
        </is>
      </c>
      <c r="B1770" t="inlineStr">
        <is>
          <t>이란 종전 될 듯 ! 이번엔 TACO 아닌듯.[1]</t>
        </is>
      </c>
      <c r="C1770" t="inlineStr">
        <is>
          <t>이란종전합의 진짜로 될듯합니다. 이번엔 TACO 아닌듯. ==&gt; 그럼 현대차도 날라갈듯.</t>
        </is>
      </c>
      <c r="D1770" t="n">
        <v>46</v>
      </c>
      <c r="E1770" t="n">
        <v>3</v>
      </c>
      <c r="F1770" t="n">
        <v>609</v>
      </c>
      <c r="G1770" t="inlineStr">
        <is>
          <t>이란 종전 될 듯 ! 이번엔 TACO 아닌듯.[1] 이란종전합의 진짜로 될듯합니다. 이번엔 TACO 아닌듯. ==&gt; 그럼 현대차도 날라갈듯.</t>
        </is>
      </c>
      <c r="H1770" t="n">
        <v>420829579</v>
      </c>
    </row>
    <row r="1771">
      <c r="A1771" t="inlineStr">
        <is>
          <t>2026.05.24 09:13</t>
        </is>
      </c>
      <c r="B1771" t="inlineStr">
        <is>
          <t>주말 현대차 66만원정도[1]</t>
        </is>
      </c>
      <c r="C1771" t="inlineStr">
        <is>
          <t>70만 80만이러는놈들 다 안티임ㅋㅋ
적당히 올라가는게 좋은거다</t>
        </is>
      </c>
      <c r="D1771" t="n">
        <v>6</v>
      </c>
      <c r="E1771" t="n">
        <v>8</v>
      </c>
      <c r="F1771" t="n">
        <v>252</v>
      </c>
      <c r="G1771" t="inlineStr">
        <is>
          <t>주말 현대차 66만원정도[1] 70만 80만이러는놈들 다 안티임ㅋㅋ
적당히 올라가는게 좋은거다</t>
        </is>
      </c>
      <c r="H1771" t="n">
        <v>420829377</v>
      </c>
    </row>
    <row r="1772">
      <c r="A1772" t="inlineStr">
        <is>
          <t>2026.05.24 09:05</t>
        </is>
      </c>
      <c r="B1772" t="inlineStr">
        <is>
          <t>삼전 과 현대 2종목 ETF 출시되네[1]</t>
        </is>
      </c>
      <c r="C1772" t="inlineStr">
        <is>
          <t>우리자산에서. ㅋㅋㅋ 
AI 머리는 삼전 몸은 현대라네</t>
        </is>
      </c>
      <c r="D1772" t="n">
        <v>20</v>
      </c>
      <c r="E1772" t="n">
        <v>1</v>
      </c>
      <c r="F1772" t="n">
        <v>439</v>
      </c>
      <c r="G1772" t="inlineStr">
        <is>
          <t>삼전 과 현대 2종목 ETF 출시되네[1] 우리자산에서. ㅋㅋㅋ 
AI 머리는 삼전 몸은 현대라네</t>
        </is>
      </c>
      <c r="H1772" t="n">
        <v>420829290</v>
      </c>
    </row>
    <row r="1773">
      <c r="A1773" t="inlineStr">
        <is>
          <t>2026.05.24 08:50</t>
        </is>
      </c>
      <c r="B1773" t="inlineStr">
        <is>
          <t>5월 고생했습니다.[1]</t>
        </is>
      </c>
      <c r="C1773" t="inlineStr">
        <is>
          <t>5월은 항상 증시 게판이라 주식안건드는데 
역시 힘든 장이었지요.
거래량 터지는 화요일 보시고 
80만 현차 우선 기대로
100만차
150만차
꾸준히 상승하는 현대보스턴다이내믹스 !
화이팅입니다.</t>
        </is>
      </c>
      <c r="D1773" t="n">
        <v>51</v>
      </c>
      <c r="E1773" t="n">
        <v>4</v>
      </c>
      <c r="F1773" t="n">
        <v>899</v>
      </c>
      <c r="G1773" t="inlineStr">
        <is>
          <t>5월 고생했습니다.[1] 5월은 항상 증시 게판이라 주식안건드는데 
역시 힘든 장이었지요.
거래량 터지는 화요일 보시고 
80만 현차 우선 기대로
100만차
150만차
꾸준히 상승하는 현대보스턴다이내믹스 !
화이팅입니다.</t>
        </is>
      </c>
      <c r="H1773" t="n">
        <v>420829138</v>
      </c>
    </row>
    <row r="1774">
      <c r="A1774" t="inlineStr">
        <is>
          <t>2026.05.24 08:40</t>
        </is>
      </c>
      <c r="B1774" t="inlineStr">
        <is>
          <t>화..코스피 난리나겠다. 현기[5]</t>
        </is>
      </c>
      <c r="C1774" t="inlineStr">
        <is>
          <t>신고가 이상 ~80만 찍을듯..다음주 100만 넘을듯.
전쟁 협상 MOU 가능성  트윗 떳다.공매 숏 커버까지 들어 오면 200만 가뿐 할듯</t>
        </is>
      </c>
      <c r="D1774" t="n">
        <v>57</v>
      </c>
      <c r="E1774" t="n">
        <v>10</v>
      </c>
      <c r="F1774" t="n">
        <v>1408</v>
      </c>
      <c r="G1774" t="inlineStr">
        <is>
          <t>화..코스피 난리나겠다. 현기[5] 신고가 이상 ~80만 찍을듯..다음주 100만 넘을듯.
전쟁 협상 MOU 가능성  트윗 떳다.공매 숏 커버까지 들어 오면 200만 가뿐 할듯</t>
        </is>
      </c>
      <c r="H1774" t="n">
        <v>420829011</v>
      </c>
    </row>
    <row r="1775">
      <c r="A1775" t="inlineStr">
        <is>
          <t>2026.05.24 08:35</t>
        </is>
      </c>
      <c r="B1775" t="inlineStr">
        <is>
          <t>GRANDURE X NAVER (현대차 광고 ...</t>
        </is>
      </c>
      <c r="C1775" t="inlineStr">
        <is>
          <t>GRANDURE X NAVER (현대차 광고 제목임)
https://youtu.be/6qSnNKoF_kE?si=N5CqU015m7j2b8Aj
네이버는 모빌리티AI 수익화</t>
        </is>
      </c>
      <c r="D1775" t="n">
        <v>3</v>
      </c>
      <c r="E1775" t="n">
        <v>1</v>
      </c>
      <c r="F1775" t="n">
        <v>149</v>
      </c>
      <c r="G1775" t="inlineStr">
        <is>
          <t>GRANDURE X NAVER (현대차 광고 ... GRANDURE X NAVER (현대차 광고 제목임)
https://youtu.be/6qSnNKoF_kE?si=N5CqU015m7j2b8Aj
네이버는 모빌리티AI 수익화</t>
        </is>
      </c>
      <c r="H1775" t="n">
        <v>420828949</v>
      </c>
    </row>
    <row r="1776">
      <c r="A1776" t="inlineStr">
        <is>
          <t>2026.05.24 08:03</t>
        </is>
      </c>
      <c r="B1776" t="inlineStr">
        <is>
          <t>* 사실 2.27. 674천원에서 올라갈 자리...[1]</t>
        </is>
      </c>
      <c r="C1776" t="inlineStr">
        <is>
          <t>주식은 예상치 못한 상황을 싫어하죠~
이제 다시 시작일거고... 몇년간 상승하고...
주주분들 하닉, 삼전만큼 버시면 좋겠네요!</t>
        </is>
      </c>
      <c r="D1776" t="n">
        <v>23</v>
      </c>
      <c r="E1776" t="n">
        <v>4</v>
      </c>
      <c r="F1776" t="n">
        <v>356</v>
      </c>
      <c r="G1776" t="inlineStr">
        <is>
          <t>* 사실 2.27. 674천원에서 올라갈 자리...[1] 주식은 예상치 못한 상황을 싫어하죠~
이제 다시 시작일거고... 몇년간 상승하고...
주주분들 하닉, 삼전만큼 버시면 좋겠네요!</t>
        </is>
      </c>
      <c r="H1776" t="n">
        <v>420828610</v>
      </c>
    </row>
    <row r="1777">
      <c r="A1777" t="inlineStr">
        <is>
          <t>2026.05.24 07:51</t>
        </is>
      </c>
      <c r="B1777" t="inlineStr">
        <is>
          <t>종베형이다. 화요일 +25%이상 장대양봉 자리[1]</t>
        </is>
      </c>
      <c r="C1777" t="inlineStr">
        <is>
          <t>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화요일장 갭상으로 5%이상으로 출발헐게 뻔헌게~~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D1777" t="n">
        <v>44</v>
      </c>
      <c r="E1777" t="n">
        <v>8</v>
      </c>
      <c r="F1777" t="n">
        <v>394</v>
      </c>
      <c r="G1777" t="inlineStr">
        <is>
          <t>종베형이다. 화요일 +25%이상 장대양봉 자리[1] 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화요일장 갭상으로 5%이상으로 출발헐게 뻔헌게~~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H1777" t="n">
        <v>420828463</v>
      </c>
    </row>
    <row r="1778">
      <c r="A1778" t="inlineStr">
        <is>
          <t>2026.05.24 07:50</t>
        </is>
      </c>
      <c r="B1778" t="inlineStr">
        <is>
          <t>관세음보살.. 불심으로 대동단결[4]</t>
        </is>
      </c>
      <c r="C1778" t="inlineStr">
        <is>
          <t xml:space="preserve">이재명 대통령님 감사합니다 </t>
        </is>
      </c>
      <c r="D1778" t="n">
        <v>12</v>
      </c>
      <c r="E1778" t="n">
        <v>14</v>
      </c>
      <c r="F1778" t="n">
        <v>134</v>
      </c>
      <c r="G1778" t="inlineStr">
        <is>
          <t xml:space="preserve">관세음보살.. 불심으로 대동단결[4] 이재명 대통령님 감사합니다 </t>
        </is>
      </c>
      <c r="H1778" t="n">
        <v>420828442</v>
      </c>
    </row>
    <row r="1779">
      <c r="A1779" t="inlineStr">
        <is>
          <t>2026.05.24 07:47</t>
        </is>
      </c>
      <c r="B1779" t="inlineStr">
        <is>
          <t>종전 최대 수혜주 .. 현대차..[1]</t>
        </is>
      </c>
      <c r="C1779" t="inlineStr">
        <is>
          <t>제가랄.. 금요일 털렸다..
포모 씨게 오겠네..
트럼프 종언선언 발표
https://lite.tiktok.com/t/ZS9LUdTB8C2XE-0UsJ6/</t>
        </is>
      </c>
      <c r="D1779" t="n">
        <v>27</v>
      </c>
      <c r="E1779" t="n">
        <v>4</v>
      </c>
      <c r="F1779" t="n">
        <v>400</v>
      </c>
      <c r="G1779" t="inlineStr">
        <is>
          <t>종전 최대 수혜주 .. 현대차..[1] 제가랄.. 금요일 털렸다..
포모 씨게 오겠네..
트럼프 종언선언 발표
https://lite.tiktok.com/t/ZS9LUdTB8C2XE-0UsJ6/</t>
        </is>
      </c>
      <c r="H1779" t="n">
        <v>420828424</v>
      </c>
    </row>
    <row r="1780">
      <c r="A1780" t="inlineStr">
        <is>
          <t>2026.05.24 07:40</t>
        </is>
      </c>
      <c r="B1780" t="inlineStr">
        <is>
          <t>실적+자율주행로봇 기술+현대차 협력으로 레인보...</t>
        </is>
      </c>
      <c r="C1780" t="inlineStr">
        <is>
          <t>&lt;1&gt;유니트론텍은 2026년 1분기 연결 기준 매출액 2,203억 원, 영업이익 184억 원을 기록했다고 발표했습니다. 이는 전년 동기 대비 매출은 28%, 영업이익은 85% 증가한 수치로 큰 폭의 실적 성장세를 보였습니다.&gt;
&lt;2&gt;유니트론텍은 자율주행로봇(AMR) 제품 역량도 확대한다. AMR에 컴퓨팅 모듈 URC100 제품 경쟁력이 한층 강화될 것으로 기대했다. URC100는 글로벌 반도체 업체 Q사의 AI 반도체(SOC)를 탑재해 고성능 연산 처리가 가능하다. AMR에 인지·판단·제어 기능 구현에 필수 부품이다.
토르드라이브는 서울대 연구진이 창업한 스타트업이다. 전체 인력 가운데 80% 이상이 자율주행, AI 전문가로 구성됐다. 국내외 10개 도시에서 20만㎞ 무사고 자율주행 기록을 보유했다. 서울대 관악 캠퍼스에 자율주행 택시 '스누버' 운영과 함께 이마트와 도심 자율주행 배송 서비스를 국내 최초로 실시했다.
남궁선 유니트론텍 대표는 “반도체와 전장 분야에 오랜 기술 노하우와 토르드라이브가 보유한 자율주행, AI 딥러닝 기술을 결합해 미래 모빌리티 시장에 혁신 제품과 서비스를 선보일 것”이라고 말했다.&gt;
&lt;3&gt;최대주주 등극: 현대엔터프라이즈가 유니트론텍에 대규모 출자를 진행하고 주식양수도 및 담보권 실행을 통해 사실상의 최대주주로 올라섰습니다.
미래 모빌리티 및 로봇 협력: 자율주행 기업인 '토르드라이브'를 인수한 유니트론텍은 현대오토에버 등 그룹 계열사와 함께 물리적 AI 및 로봇 인지·제어용 컴퓨팅 모듈 사업을 확장하고 있습니다.&gt;
적자로봇업체 레인보우도 100배 올랏는데..유니트론텍은 반도체팔아서 자체 자금조달+자율주행로봇(AMR) 대장주로 200배는 가야지!</t>
        </is>
      </c>
      <c r="D1780" t="n">
        <v>10</v>
      </c>
      <c r="E1780" t="n">
        <v>1</v>
      </c>
      <c r="F1780" t="n">
        <v>147</v>
      </c>
      <c r="G1780" t="inlineStr">
        <is>
          <t>실적+자율주행로봇 기술+현대차 협력으로 레인보... &lt;1&gt;유니트론텍은 2026년 1분기 연결 기준 매출액 2,203억 원, 영업이익 184억 원을 기록했다고 발표했습니다. 이는 전년 동기 대비 매출은 28%, 영업이익은 85% 증가한 수치로 큰 폭의 실적 성장세를 보였습니다.&gt;
&lt;2&gt;유니트론텍은 자율주행로봇(AMR) 제품 역량도 확대한다. AMR에 컴퓨팅 모듈 URC100 제품 경쟁력이 한층 강화될 것으로 기대했다. URC100는 글로벌 반도체 업체 Q사의 AI 반도체(SOC)를 탑재해 고성능 연산 처리가 가능하다. AMR에 인지·판단·제어 기능 구현에 필수 부품이다.
토르드라이브는 서울대 연구진이 창업한 스타트업이다. 전체 인력 가운데 80% 이상이 자율주행, AI 전문가로 구성됐다. 국내외 10개 도시에서 20만㎞ 무사고 자율주행 기록을 보유했다. 서울대 관악 캠퍼스에 자율주행 택시 '스누버' 운영과 함께 이마트와 도심 자율주행 배송 서비스를 국내 최초로 실시했다.
남궁선 유니트론텍 대표는 “반도체와 전장 분야에 오랜 기술 노하우와 토르드라이브가 보유한 자율주행, AI 딥러닝 기술을 결합해 미래 모빌리티 시장에 혁신 제품과 서비스를 선보일 것”이라고 말했다.&gt;
&lt;3&gt;최대주주 등극: 현대엔터프라이즈가 유니트론텍에 대규모 출자를 진행하고 주식양수도 및 담보권 실행을 통해 사실상의 최대주주로 올라섰습니다.
미래 모빌리티 및 로봇 협력: 자율주행 기업인 '토르드라이브'를 인수한 유니트론텍은 현대오토에버 등 그룹 계열사와 함께 물리적 AI 및 로봇 인지·제어용 컴퓨팅 모듈 사업을 확장하고 있습니다.&gt;
적자로봇업체 레인보우도 100배 올랏는데..유니트론텍은 반도체팔아서 자체 자금조달+자율주행로봇(AMR) 대장주로 200배는 가야지!</t>
        </is>
      </c>
      <c r="H1780" t="n">
        <v>420828342</v>
      </c>
    </row>
    <row r="1781">
      <c r="A1781" t="inlineStr">
        <is>
          <t>2026.05.24 07:00</t>
        </is>
      </c>
      <c r="B1781" t="inlineStr">
        <is>
          <t>더라이 수준 이젠 새로운 악재[1]</t>
        </is>
      </c>
      <c r="C1781" t="inlineStr">
        <is>
          <t>들먹  애처롭다</t>
        </is>
      </c>
      <c r="D1781" t="n">
        <v>0</v>
      </c>
      <c r="E1781" t="n">
        <v>0</v>
      </c>
      <c r="F1781" t="n">
        <v>4</v>
      </c>
      <c r="G1781" t="inlineStr">
        <is>
          <t>더라이 수준 이젠 새로운 악재[1] 들먹  애처롭다</t>
        </is>
      </c>
      <c r="H1781" t="n">
        <v>420828013</v>
      </c>
    </row>
    <row r="1782">
      <c r="A1782" t="inlineStr">
        <is>
          <t>2026.05.24 06:58</t>
        </is>
      </c>
      <c r="B1782" t="inlineStr">
        <is>
          <t>현대도. 자사주 사서 노조 줘라</t>
        </is>
      </c>
      <c r="C1782" t="inlineStr">
        <is>
          <t>현금대신. 많이 사서 줘</t>
        </is>
      </c>
      <c r="D1782" t="n">
        <v>0</v>
      </c>
      <c r="E1782" t="n">
        <v>0</v>
      </c>
      <c r="F1782" t="n">
        <v>4</v>
      </c>
      <c r="G1782" t="inlineStr">
        <is>
          <t>현대도. 자사주 사서 노조 줘라 현금대신. 많이 사서 줘</t>
        </is>
      </c>
      <c r="H1782" t="n">
        <v>420827999</v>
      </c>
    </row>
    <row r="1783">
      <c r="A1783" t="inlineStr">
        <is>
          <t>2026.05.24 06:54</t>
        </is>
      </c>
      <c r="B1783" t="inlineStr">
        <is>
          <t>전쟁 끝났다고 기뻐말라 새로운 약재가 온다</t>
        </is>
      </c>
      <c r="C1783" t="inlineStr">
        <is>
          <t>곧 새로운 약재가 강타온다</t>
        </is>
      </c>
      <c r="D1783" t="n">
        <v>0</v>
      </c>
      <c r="E1783" t="n">
        <v>0</v>
      </c>
      <c r="F1783" t="n">
        <v>7</v>
      </c>
      <c r="G1783" t="inlineStr">
        <is>
          <t>전쟁 끝났다고 기뻐말라 새로운 약재가 온다 곧 새로운 약재가 강타온다</t>
        </is>
      </c>
      <c r="H1783" t="n">
        <v>420827970</v>
      </c>
    </row>
    <row r="1784">
      <c r="A1784" t="inlineStr">
        <is>
          <t>2026.05.24 06:43</t>
        </is>
      </c>
      <c r="B1784" t="inlineStr">
        <is>
          <t>눈치도 없어 쎈스도없어 때가 어느 때인데[1]</t>
        </is>
      </c>
      <c r="C1784" t="inlineStr">
        <is>
          <t>전쟁전쟁~  삼전닉스~
가소롭다 증말 ㅎㅎ</t>
        </is>
      </c>
      <c r="D1784" t="n">
        <v>0</v>
      </c>
      <c r="E1784" t="n">
        <v>0</v>
      </c>
      <c r="F1784" t="n">
        <v>28</v>
      </c>
      <c r="G1784" t="inlineStr">
        <is>
          <t>눈치도 없어 쎈스도없어 때가 어느 때인데[1] 전쟁전쟁~  삼전닉스~
가소롭다 증말 ㅎㅎ</t>
        </is>
      </c>
      <c r="H1784" t="n">
        <v>420827896</v>
      </c>
    </row>
    <row r="1785">
      <c r="A1785" t="inlineStr">
        <is>
          <t>2026.05.24 06:40</t>
        </is>
      </c>
      <c r="B1785" t="inlineStr">
        <is>
          <t>아틀라스  IPO 2028년. 소뱅잔여지분은?</t>
        </is>
      </c>
      <c r="C1785" t="inlineStr">
        <is>
          <t>보스턴다이내믹스IPO는2028년 될것입니다.  소프트뱅크 잔여지분(9~20%)은 아마도 구글이 가져갈 가능성이 큽니다
1안:구글이 매수,현차와 전략적 제휴상태이고 예전에 구글이 보스턴 소유
2안:구글과 앤비디아가 나눠 인수
3안: 쏘뱅 손정의가 지금대로 소유
4안: 현대차 그룹이 인수
1,2안: 현차에 강력 호재임
3안: 호재임, 미래가치 인정
4안:악재일수도 있고 보통일수도
근거 개인적 생각과 제미나이에 가능성 타진결과 증권가와 해외투자은행에서도 가능성높게 보는 상황
현차는 로봇과 차산업의 수직계열화가 가장 뛰어난 회사입니다 (애플카때도 인정)
요즘같은 노동시장변화와 2차원 인공지능(언어로 명령하고 언어로 답을얻고)시대는 2G폰 시대와 같습니다. 3차원 인공지능은 IQ500이상의 물리적AI시대가 바로 따라갑니다.  당장돈쓸일 없다면 묻어두세요..배당용돈 받으시면서 기다리세요.  2030년 이면 휴먼로이드로봇의 시대가 옵니다. 그중심에는 현차와 테슬러가 있습니다</t>
        </is>
      </c>
      <c r="D1785" t="n">
        <v>0</v>
      </c>
      <c r="E1785" t="n">
        <v>0</v>
      </c>
      <c r="F1785" t="n">
        <v>65</v>
      </c>
      <c r="G1785" t="inlineStr">
        <is>
          <t>아틀라스  IPO 2028년. 소뱅잔여지분은? 보스턴다이내믹스IPO는2028년 될것입니다.  소프트뱅크 잔여지분(9~20%)은 아마도 구글이 가져갈 가능성이 큽니다
1안:구글이 매수,현차와 전략적 제휴상태이고 예전에 구글이 보스턴 소유
2안:구글과 앤비디아가 나눠 인수
3안: 쏘뱅 손정의가 지금대로 소유
4안: 현대차 그룹이 인수
1,2안: 현차에 강력 호재임
3안: 호재임, 미래가치 인정
4안:악재일수도 있고 보통일수도
근거 개인적 생각과 제미나이에 가능성 타진결과 증권가와 해외투자은행에서도 가능성높게 보는 상황
현차는 로봇과 차산업의 수직계열화가 가장 뛰어난 회사입니다 (애플카때도 인정)
요즘같은 노동시장변화와 2차원 인공지능(언어로 명령하고 언어로 답을얻고)시대는 2G폰 시대와 같습니다. 3차원 인공지능은 IQ500이상의 물리적AI시대가 바로 따라갑니다.  당장돈쓸일 없다면 묻어두세요..배당용돈 받으시면서 기다리세요.  2030년 이면 휴먼로이드로봇의 시대가 옵니다. 그중심에는 현차와 테슬러가 있습니다</t>
        </is>
      </c>
      <c r="H1785" t="n">
        <v>420827871</v>
      </c>
    </row>
    <row r="1786">
      <c r="A1786" t="inlineStr">
        <is>
          <t>2026.05.24 06:18</t>
        </is>
      </c>
      <c r="B1786" t="inlineStr">
        <is>
          <t>돈이 없는 애들은 이유가 있음...</t>
        </is>
      </c>
      <c r="C1786" t="inlineStr">
        <is>
          <t>마음이 가난함..
지가 팔았으니 내릴거고 내리면 산다함..
그런 기회는 니들 인생이 증명하듯 오지 않음
운은 준비된 사람과 용기를 낸 사람에게 오는거임
그래서 주식에선 긍정론자가 유리한거고
지금까지 성공하지 못한 건
주식에 운이 없어서가 아님..
그릇이 작기 때문임.
투자는 가치평가와 인내심이 전부임..
즉 돈이 없는 애들은 가치평가를 못하고 인내심이 없는거임
이미 투자에 대한 정답은 50년 전 벤자민 그레이엄이 다 줬음
그러나 멍청하고 어리석게도 자기가 시장의 변화를 읽고 대응할 수 있다고 생각함
그게 사팔사팔임 ㅋㅋㅋ
역사적으로 큰 돈을 버는 방법은 
위대한 주식을 적정가에 사고 수면제를 먹는거임..
그릇이 ㅈ만하기 때문에 조금 오르면 팔고 하다가
결국 진짜 하락장에서 꼭대기에 물려 봉하 다이빙 엔딩임
투자자들에서 제일 안좋은 포지션을 담당하고 있음</t>
        </is>
      </c>
      <c r="D1786" t="n">
        <v>6</v>
      </c>
      <c r="E1786" t="n">
        <v>0</v>
      </c>
      <c r="F1786" t="n">
        <v>37</v>
      </c>
      <c r="G1786" t="inlineStr">
        <is>
          <t>돈이 없는 애들은 이유가 있음... 마음이 가난함..
지가 팔았으니 내릴거고 내리면 산다함..
그런 기회는 니들 인생이 증명하듯 오지 않음
운은 준비된 사람과 용기를 낸 사람에게 오는거임
그래서 주식에선 긍정론자가 유리한거고
지금까지 성공하지 못한 건
주식에 운이 없어서가 아님..
그릇이 작기 때문임.
투자는 가치평가와 인내심이 전부임..
즉 돈이 없는 애들은 가치평가를 못하고 인내심이 없는거임
이미 투자에 대한 정답은 50년 전 벤자민 그레이엄이 다 줬음
그러나 멍청하고 어리석게도 자기가 시장의 변화를 읽고 대응할 수 있다고 생각함
그게 사팔사팔임 ㅋㅋㅋ
역사적으로 큰 돈을 버는 방법은 
위대한 주식을 적정가에 사고 수면제를 먹는거임..
그릇이 ㅈ만하기 때문에 조금 오르면 팔고 하다가
결국 진짜 하락장에서 꼭대기에 물려 봉하 다이빙 엔딩임
투자자들에서 제일 안좋은 포지션을 담당하고 있음</t>
        </is>
      </c>
      <c r="H1786" t="n">
        <v>420827737</v>
      </c>
    </row>
    <row r="1787">
      <c r="A1787" t="inlineStr">
        <is>
          <t>2026.05.24 06:12</t>
        </is>
      </c>
      <c r="B1787" t="inlineStr">
        <is>
          <t>공매척결 대동단결!!!</t>
        </is>
      </c>
      <c r="C1787"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1787" t="n">
        <v>7</v>
      </c>
      <c r="E1787" t="n">
        <v>0</v>
      </c>
      <c r="F1787" t="n">
        <v>51</v>
      </c>
      <c r="G1787"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1787" t="n">
        <v>420827697</v>
      </c>
    </row>
    <row r="1788">
      <c r="A1788" t="inlineStr">
        <is>
          <t>2026.05.24 04:59</t>
        </is>
      </c>
      <c r="B1788" t="inlineStr">
        <is>
          <t>자율주행 자동차 상용화 촉진 및 지원에 관한 ...</t>
        </is>
      </c>
      <c r="C1788" t="inlineStr">
        <is>
          <t xml:space="preserve">미국 웨이모  중국 바이두 자율주행 로보택시 영업중 
우리나라 자율주행 지원 시작 
법규제 때문에 현대 자동차 라스베가스 에서 도로 실증 
퓨처링크 운전석 기사 테우고 야간 강남구 에서 로보택시 실증 하고 있다 </t>
        </is>
      </c>
      <c r="D1788" t="n">
        <v>6</v>
      </c>
      <c r="E1788" t="n">
        <v>0</v>
      </c>
      <c r="F1788" t="n">
        <v>64</v>
      </c>
      <c r="G1788" t="inlineStr">
        <is>
          <t xml:space="preserve">자율주행 자동차 상용화 촉진 및 지원에 관한 ... 미국 웨이모  중국 바이두 자율주행 로보택시 영업중 
우리나라 자율주행 지원 시작 
법규제 때문에 현대 자동차 라스베가스 에서 도로 실증 
퓨처링크 운전석 기사 테우고 야간 강남구 에서 로보택시 실증 하고 있다 </t>
        </is>
      </c>
      <c r="H1788" t="n">
        <v>420827477</v>
      </c>
    </row>
    <row r="1789">
      <c r="A1789" t="inlineStr">
        <is>
          <t>2026.05.24 02:13</t>
        </is>
      </c>
      <c r="B1789" t="inlineStr">
        <is>
          <t>속보 ]] 미-이란 전쟁 종료 양해각서 협상 ...</t>
        </is>
      </c>
      <c r="C1789" t="inlineStr">
        <is>
          <t>파키스탄 보안 관계자가 미국과 이란 간 분쟁 종료를 위한 양해각서(MOU)가 최종 조정 중이라고 밝혔다. 
— Warx™
가주아~~~~~~~~~</t>
        </is>
      </c>
      <c r="D1789" t="n">
        <v>10</v>
      </c>
      <c r="E1789" t="n">
        <v>2</v>
      </c>
      <c r="F1789" t="n">
        <v>151</v>
      </c>
      <c r="G1789" t="inlineStr">
        <is>
          <t>속보 ]] 미-이란 전쟁 종료 양해각서 협상 ... 파키스탄 보안 관계자가 미국과 이란 간 분쟁 종료를 위한 양해각서(MOU)가 최종 조정 중이라고 밝혔다. 
— Warx™
가주아~~~~~~~~~</t>
        </is>
      </c>
      <c r="H1789" t="n">
        <v>420827130</v>
      </c>
    </row>
    <row r="1790">
      <c r="A1790" t="inlineStr">
        <is>
          <t>2026.05.24 01:13</t>
        </is>
      </c>
      <c r="B1790" t="inlineStr">
        <is>
          <t>지리한 시간 잘버텼습니다</t>
        </is>
      </c>
      <c r="C1790" t="inlineStr">
        <is>
          <t>6월에 ipo발표
월드컵 메인스폰서로 아틀라스출동
코스피 상위50종목중 최대공매잔고 숏커버링 시작
분명히 다음주에 10프로 넘게주는 거래일있을텐데
참고 버텨야합니다 현대차는 이제 시작이고
갈때 계속가기때문에 중간에 팔면 매수타점 놓칩니다
중국전기차 실체도 없는 로봇회사도 per30받는데
현차 지금 추정per15입니다
pbr은 1.4배에 그냥 말도 안되는 저평가인데
투자는 이런데 해야합니다
jp모건 투자 공시와 전세계 최고의 광고무대인 월드컵때
공식스폰서로 아틀라스의 출동과 로봇견들이 보안을설겁니다 테슬라 유일한 경쟁사는 현차뿐입니다
주가는 100을 넘고 본격적으로 시작입니다
멀티플 리레이팅 받지도 않은구간에 물량을 뺏기는
호구는 되지맙시다</t>
        </is>
      </c>
      <c r="D1790" t="n">
        <v>6</v>
      </c>
      <c r="E1790" t="n">
        <v>0</v>
      </c>
      <c r="F1790" t="n">
        <v>202</v>
      </c>
      <c r="G1790" t="inlineStr">
        <is>
          <t>지리한 시간 잘버텼습니다 6월에 ipo발표
월드컵 메인스폰서로 아틀라스출동
코스피 상위50종목중 최대공매잔고 숏커버링 시작
분명히 다음주에 10프로 넘게주는 거래일있을텐데
참고 버텨야합니다 현대차는 이제 시작이고
갈때 계속가기때문에 중간에 팔면 매수타점 놓칩니다
중국전기차 실체도 없는 로봇회사도 per30받는데
현차 지금 추정per15입니다
pbr은 1.4배에 그냥 말도 안되는 저평가인데
투자는 이런데 해야합니다
jp모건 투자 공시와 전세계 최고의 광고무대인 월드컵때
공식스폰서로 아틀라스의 출동과 로봇견들이 보안을설겁니다 테슬라 유일한 경쟁사는 현차뿐입니다
주가는 100을 넘고 본격적으로 시작입니다
멀티플 리레이팅 받지도 않은구간에 물량을 뺏기는
호구는 되지맙시다</t>
        </is>
      </c>
      <c r="H1790" t="n">
        <v>420826897</v>
      </c>
    </row>
    <row r="1791">
      <c r="A1791" t="inlineStr">
        <is>
          <t>2026.05.24 01:13</t>
        </is>
      </c>
      <c r="B1791" t="inlineStr">
        <is>
          <t>반도체가 폭락일때</t>
        </is>
      </c>
      <c r="C1791" t="inlineStr">
        <is>
          <t>현대차가 폭등하는 그날이 현대차의 턴어라운드 시그널이라생각드네요</t>
        </is>
      </c>
      <c r="D1791" t="n">
        <v>9</v>
      </c>
      <c r="E1791" t="n">
        <v>0</v>
      </c>
      <c r="F1791" t="n">
        <v>53</v>
      </c>
      <c r="G1791" t="inlineStr">
        <is>
          <t>반도체가 폭락일때 현대차가 폭등하는 그날이 현대차의 턴어라운드 시그널이라생각드네요</t>
        </is>
      </c>
      <c r="H1791" t="n">
        <v>420826898</v>
      </c>
    </row>
    <row r="1792">
      <c r="A1792" t="inlineStr">
        <is>
          <t>2026.05.24 00:35</t>
        </is>
      </c>
      <c r="B1792" t="inlineStr">
        <is>
          <t>찢[1]</t>
        </is>
      </c>
      <c r="C1792" t="inlineStr">
        <is>
          <t>빨노총
ㅋ
ㅋ
ㅋ
ㅋ
스벅이 무슨 니들 반찬이냐 ㅋㅋㅋ
공소장 취소? 재판거부 니들이 지껄일 소리는 아니지않냐? ㅋㅋㅋ
선거가 위태로운듯 ㅋㅋ
어제 날짜 미국증시 전세계 증시
폭등
연이어 지속 미 이란 전쟁 끝이 보이는구나
현차 현글이는
보스턴 다이내믹스 상장 뉴스 가식화~완성시
현차  1,500,000
현글  1,200,000
북극항로 아틀라스 대량생산 시점
현차 1,700,000
현글 1,500,000
MK 유고시
현차 2,000,000
현글 1,800,000
이후 무상증자 × 2주씩
현차 1,000,000
현글   900,000
액면분할시 1/10
현차 100,000
현글   90,000
이후 6개월내
다시
현차 500,000
현글 400,000
다만 찢 빨노총 자빠질시 더 높이 더 빨리 간다
아참
미ㆍ이란 전쟁 종결시
원자력및 핵융합 태양광 말고 태양열대체
전후 복구사업
현건 및 HANARO 원지력 iselect 지금가격대비
최소 5~10배 확실 상승
모든 글로벌 결제 디지털화 코인및
스테이블 코인
다냘 900,000</t>
        </is>
      </c>
      <c r="D1792" t="n">
        <v>1</v>
      </c>
      <c r="E1792" t="n">
        <v>1</v>
      </c>
      <c r="F1792" t="n">
        <v>18</v>
      </c>
      <c r="G1792" t="inlineStr">
        <is>
          <t>찢[1] 빨노총
ㅋ
ㅋ
ㅋ
ㅋ
스벅이 무슨 니들 반찬이냐 ㅋㅋㅋ
공소장 취소? 재판거부 니들이 지껄일 소리는 아니지않냐? ㅋㅋㅋ
선거가 위태로운듯 ㅋㅋ
어제 날짜 미국증시 전세계 증시
폭등
연이어 지속 미 이란 전쟁 끝이 보이는구나
현차 현글이는
보스턴 다이내믹스 상장 뉴스 가식화~완성시
현차  1,500,000
현글  1,200,000
북극항로 아틀라스 대량생산 시점
현차 1,700,000
현글 1,500,000
MK 유고시
현차 2,000,000
현글 1,800,000
이후 무상증자 × 2주씩
현차 1,000,000
현글   900,000
액면분할시 1/10
현차 100,000
현글   90,000
이후 6개월내
다시
현차 500,000
현글 400,000
다만 찢 빨노총 자빠질시 더 높이 더 빨리 간다
아참
미ㆍ이란 전쟁 종결시
원자력및 핵융합 태양광 말고 태양열대체
전후 복구사업
현건 및 HANARO 원지력 iselect 지금가격대비
최소 5~10배 확실 상승
모든 글로벌 결제 디지털화 코인및
스테이블 코인
다냘 900,000</t>
        </is>
      </c>
      <c r="H1792" t="n">
        <v>420826642</v>
      </c>
    </row>
    <row r="1793">
      <c r="A1793" t="inlineStr">
        <is>
          <t>2026.05.24 00:20</t>
        </is>
      </c>
      <c r="B1793" t="inlineStr">
        <is>
          <t>근데 폭락이들은 인생이 이미 폭락했지 않냐</t>
        </is>
      </c>
      <c r="C1793" t="inlineStr">
        <is>
          <t>종토방이 집인것 같던데</t>
        </is>
      </c>
      <c r="D1793" t="n">
        <v>4</v>
      </c>
      <c r="E1793" t="n">
        <v>0</v>
      </c>
      <c r="F1793" t="n">
        <v>21</v>
      </c>
      <c r="G1793" t="inlineStr">
        <is>
          <t>근데 폭락이들은 인생이 이미 폭락했지 않냐 종토방이 집인것 같던데</t>
        </is>
      </c>
      <c r="H1793" t="n">
        <v>420826527</v>
      </c>
    </row>
    <row r="1794">
      <c r="A1794" t="inlineStr">
        <is>
          <t>2026.05.24 00:02</t>
        </is>
      </c>
      <c r="B1794" t="inlineStr">
        <is>
          <t>게시판 정말 개웃기다</t>
        </is>
      </c>
      <c r="C1794" t="inlineStr">
        <is>
          <t>내가 주식 보유자면 찬티질
내가 주식 매수 대기자면 안티질
그냥 365일 24시간 똑같네 ㅋㅋ</t>
        </is>
      </c>
      <c r="D1794" t="n">
        <v>1</v>
      </c>
      <c r="E1794" t="n">
        <v>0</v>
      </c>
      <c r="F1794" t="n">
        <v>21</v>
      </c>
      <c r="G1794" t="inlineStr">
        <is>
          <t>게시판 정말 개웃기다 내가 주식 보유자면 찬티질
내가 주식 매수 대기자면 안티질
그냥 365일 24시간 똑같네 ㅋㅋ</t>
        </is>
      </c>
      <c r="H1794" t="n">
        <v>420826394</v>
      </c>
    </row>
    <row r="1795">
      <c r="A1795" t="inlineStr">
        <is>
          <t>2026.05.24 00:01</t>
        </is>
      </c>
      <c r="B1795" t="inlineStr">
        <is>
          <t>6월말 90만원 나만 보이냐?</t>
        </is>
      </c>
      <c r="C1795" t="inlineStr">
        <is>
          <t>최소 75만원 최대 100만원</t>
        </is>
      </c>
      <c r="D1795" t="n">
        <v>7</v>
      </c>
      <c r="E1795" t="n">
        <v>3</v>
      </c>
      <c r="F1795" t="n">
        <v>23</v>
      </c>
      <c r="G1795" t="inlineStr">
        <is>
          <t>6월말 90만원 나만 보이냐? 최소 75만원 최대 100만원</t>
        </is>
      </c>
      <c r="H1795" t="n">
        <v>420826379</v>
      </c>
    </row>
    <row r="1796">
      <c r="A1796" t="inlineStr">
        <is>
          <t>2026.05.23 23:39</t>
        </is>
      </c>
      <c r="B1796" t="inlineStr">
        <is>
          <t>6월에 터진다.</t>
        </is>
      </c>
      <c r="C1796" t="inlineStr">
        <is>
          <t xml:space="preserve">상장 혹은 전략적 파트너(구글 혹은 엔비디아) </t>
        </is>
      </c>
      <c r="D1796" t="n">
        <v>5</v>
      </c>
      <c r="E1796" t="n">
        <v>1</v>
      </c>
      <c r="F1796" t="n">
        <v>55</v>
      </c>
      <c r="G1796" t="inlineStr">
        <is>
          <t xml:space="preserve">6월에 터진다. 상장 혹은 전략적 파트너(구글 혹은 엔비디아) </t>
        </is>
      </c>
      <c r="H1796" t="n">
        <v>420826179</v>
      </c>
    </row>
    <row r="1797">
      <c r="A1797" t="inlineStr">
        <is>
          <t>2026.05.23 23:07</t>
        </is>
      </c>
      <c r="B1797" t="inlineStr">
        <is>
          <t>현대차도 주주운동하시죠</t>
        </is>
      </c>
      <c r="C1797" t="inlineStr">
        <is>
          <t>노동부장관 출동해서 노조말데로 소리지르고 좋다고 사진찍는거 보셨죠?
현대차의 미래입니다</t>
        </is>
      </c>
      <c r="D1797" t="n">
        <v>8</v>
      </c>
      <c r="E1797" t="n">
        <v>0</v>
      </c>
      <c r="F1797" t="n">
        <v>37</v>
      </c>
      <c r="G1797" t="inlineStr">
        <is>
          <t>현대차도 주주운동하시죠 노동부장관 출동해서 노조말데로 소리지르고 좋다고 사진찍는거 보셨죠?
현대차의 미래입니다</t>
        </is>
      </c>
      <c r="H1797" t="n">
        <v>420825856</v>
      </c>
    </row>
    <row r="1798">
      <c r="A1798" t="inlineStr">
        <is>
          <t>2026.05.23 22:53</t>
        </is>
      </c>
      <c r="B1798" t="inlineStr">
        <is>
          <t>아직도 전쟁 들먹 상 모지리덜</t>
        </is>
      </c>
      <c r="C1798" t="inlineStr">
        <is>
          <t>화요일 갭 상승 출발~</t>
        </is>
      </c>
      <c r="D1798" t="n">
        <v>3</v>
      </c>
      <c r="E1798" t="n">
        <v>0</v>
      </c>
      <c r="F1798" t="n">
        <v>8</v>
      </c>
      <c r="G1798" t="inlineStr">
        <is>
          <t>아직도 전쟁 들먹 상 모지리덜 화요일 갭 상승 출발~</t>
        </is>
      </c>
      <c r="H1798" t="n">
        <v>420825707</v>
      </c>
    </row>
    <row r="1799">
      <c r="A1799" t="inlineStr">
        <is>
          <t>2026.05.23 22:47</t>
        </is>
      </c>
      <c r="B1799" t="inlineStr">
        <is>
          <t>긔여운 녀석들</t>
        </is>
      </c>
      <c r="C1799" t="inlineStr">
        <is>
          <t>현대차 노조맛좀 봐야지 30프로 이익금 노조에게</t>
        </is>
      </c>
      <c r="D1799" t="n">
        <v>0</v>
      </c>
      <c r="E1799" t="n">
        <v>5</v>
      </c>
      <c r="F1799" t="n">
        <v>8</v>
      </c>
      <c r="G1799" t="inlineStr">
        <is>
          <t>긔여운 녀석들 현대차 노조맛좀 봐야지 30프로 이익금 노조에게</t>
        </is>
      </c>
      <c r="H1799" t="n">
        <v>420825642</v>
      </c>
    </row>
    <row r="1800">
      <c r="A1800" t="inlineStr">
        <is>
          <t>2026.05.23 22:32</t>
        </is>
      </c>
      <c r="B1800" t="inlineStr">
        <is>
          <t>타코아재</t>
        </is>
      </c>
      <c r="C1800" t="inlineStr">
        <is>
          <t>양치는 목동</t>
        </is>
      </c>
      <c r="D1800" t="n">
        <v>4</v>
      </c>
      <c r="E1800" t="n">
        <v>1</v>
      </c>
      <c r="F1800" t="n">
        <v>62</v>
      </c>
      <c r="G1800" t="inlineStr">
        <is>
          <t>타코아재 양치는 목동</t>
        </is>
      </c>
      <c r="H1800" t="n">
        <v>420825498</v>
      </c>
    </row>
    <row r="1801">
      <c r="A1801" t="inlineStr">
        <is>
          <t>2026.05.23 22:21</t>
        </is>
      </c>
      <c r="B1801" t="inlineStr">
        <is>
          <t>TACO AGAIN ZZZZZZZZZZ</t>
        </is>
      </c>
      <c r="C1801" t="inlineStr">
        <is>
          <t>TACO AGAIN ZZZZZ</t>
        </is>
      </c>
      <c r="D1801" t="n">
        <v>4</v>
      </c>
      <c r="E1801" t="n">
        <v>1</v>
      </c>
      <c r="F1801" t="n">
        <v>22</v>
      </c>
      <c r="G1801" t="inlineStr">
        <is>
          <t>TACO AGAIN ZZZZZZZZZZ TACO AGAIN ZZZZZ</t>
        </is>
      </c>
      <c r="H1801" t="n">
        <v>420825373</v>
      </c>
    </row>
    <row r="1802">
      <c r="A1802" t="inlineStr">
        <is>
          <t>2026.05.23 22:07</t>
        </is>
      </c>
      <c r="B1802" t="inlineStr">
        <is>
          <t>많이 안떨어짓노[1]</t>
        </is>
      </c>
      <c r="C1802" t="inlineStr">
        <is>
          <t>금요일 하도 안떨어져서 64.5에 매수했음
주말지수 생각보다 안떨어짐 편안하게 자라</t>
        </is>
      </c>
      <c r="D1802" t="n">
        <v>7</v>
      </c>
      <c r="E1802" t="n">
        <v>2</v>
      </c>
      <c r="F1802" t="n">
        <v>109</v>
      </c>
      <c r="G1802" t="inlineStr">
        <is>
          <t>많이 안떨어짓노[1] 금요일 하도 안떨어져서 64.5에 매수했음
주말지수 생각보다 안떨어짐 편안하게 자라</t>
        </is>
      </c>
      <c r="H1802" t="n">
        <v>420825227</v>
      </c>
    </row>
    <row r="1803">
      <c r="A1803" t="inlineStr">
        <is>
          <t>2026.05.23 22:05</t>
        </is>
      </c>
      <c r="B1803" t="inlineStr">
        <is>
          <t>월가에서 '현대차' 역대급 상승장 올 수 있다...</t>
        </is>
      </c>
      <c r="C1803" t="inlineStr">
        <is>
          <t>https://www.youtube.com/shorts/Ky4uIJPwBm4</t>
        </is>
      </c>
      <c r="D1803" t="n">
        <v>12</v>
      </c>
      <c r="E1803" t="n">
        <v>4</v>
      </c>
      <c r="F1803" t="n">
        <v>154</v>
      </c>
      <c r="G1803" t="inlineStr">
        <is>
          <t>월가에서 '현대차' 역대급 상승장 올 수 있다... https://www.youtube.com/shorts/Ky4uIJPwBm4</t>
        </is>
      </c>
      <c r="H1803" t="n">
        <v>420825205</v>
      </c>
    </row>
    <row r="1804">
      <c r="A1804" t="inlineStr">
        <is>
          <t>2026.05.23 21:00</t>
        </is>
      </c>
      <c r="B1804" t="inlineStr">
        <is>
          <t>공격 못한다.</t>
        </is>
      </c>
      <c r="C1804" t="inlineStr">
        <is>
          <t>이제 상하원 의회 거쳐야 된다..전쟁끝나면 탄핵 구속 될수도 있다.마음대로 하다간 표 다 떨어지고..</t>
        </is>
      </c>
      <c r="D1804" t="n">
        <v>20</v>
      </c>
      <c r="E1804" t="n">
        <v>3</v>
      </c>
      <c r="F1804" t="n">
        <v>171</v>
      </c>
      <c r="G1804" t="inlineStr">
        <is>
          <t>공격 못한다. 이제 상하원 의회 거쳐야 된다..전쟁끝나면 탄핵 구속 될수도 있다.마음대로 하다간 표 다 떨어지고..</t>
        </is>
      </c>
      <c r="H1804" t="n">
        <v>420824361</v>
      </c>
    </row>
    <row r="1805">
      <c r="A1805" t="inlineStr">
        <is>
          <t>2026.05.23 20:50</t>
        </is>
      </c>
      <c r="B1805" t="inlineStr">
        <is>
          <t>특급정보</t>
        </is>
      </c>
      <c r="C1805" t="inlineStr">
        <is>
          <t>월요일 휴장
화요일 대폭락</t>
        </is>
      </c>
      <c r="D1805" t="n">
        <v>9</v>
      </c>
      <c r="E1805" t="n">
        <v>25</v>
      </c>
      <c r="F1805" t="n">
        <v>121</v>
      </c>
      <c r="G1805" t="inlineStr">
        <is>
          <t>특급정보 월요일 휴장
화요일 대폭락</t>
        </is>
      </c>
      <c r="H1805" t="n">
        <v>420824224</v>
      </c>
    </row>
    <row r="1806">
      <c r="A1806" t="inlineStr">
        <is>
          <t>2026.05.23 20:40</t>
        </is>
      </c>
      <c r="B1806" t="inlineStr">
        <is>
          <t>한국은 지하철요금덤핑때문에 시내외버스 마을버스...</t>
        </is>
      </c>
      <c r="C1806" t="inlineStr">
        <is>
          <t>연료절약 열소음매연 대폭감소 전기버스구입도못함
현대차는 전기버스 전기화물차 대량생산 판매가격낮출생각도 안함?</t>
        </is>
      </c>
      <c r="D1806" t="n">
        <v>0</v>
      </c>
      <c r="E1806" t="n">
        <v>1</v>
      </c>
      <c r="F1806" t="n">
        <v>68</v>
      </c>
      <c r="G1806" t="inlineStr">
        <is>
          <t>한국은 지하철요금덤핑때문에 시내외버스 마을버스... 연료절약 열소음매연 대폭감소 전기버스구입도못함
현대차는 전기버스 전기화물차 대량생산 판매가격낮출생각도 안함?</t>
        </is>
      </c>
      <c r="H1806" t="n">
        <v>420824091</v>
      </c>
    </row>
    <row r="1807">
      <c r="A1807" t="inlineStr">
        <is>
          <t>2026.05.23 20:08</t>
        </is>
      </c>
      <c r="B1807" t="inlineStr">
        <is>
          <t>현대차주주님들도 이제부터 노조 mang나니 상...</t>
        </is>
      </c>
      <c r="C1807" t="inlineStr">
        <is>
          <t>소송 합시다 인간 말종들 회사에 손해 끼친것 깝데기까지 배상 받읍시다 gea sea ggee도 고마운건 아는데 이것들은 .........</t>
        </is>
      </c>
      <c r="D1807" t="n">
        <v>16</v>
      </c>
      <c r="E1807" t="n">
        <v>2</v>
      </c>
      <c r="F1807" t="n">
        <v>93</v>
      </c>
      <c r="G1807" t="inlineStr">
        <is>
          <t>현대차주주님들도 이제부터 노조 mang나니 상... 소송 합시다 인간 말종들 회사에 손해 끼친것 깝데기까지 배상 받읍시다 gea sea ggee도 고마운건 아는데 이것들은 .........</t>
        </is>
      </c>
      <c r="H1807" t="n">
        <v>420823680</v>
      </c>
    </row>
    <row r="1808">
      <c r="A1808" t="inlineStr">
        <is>
          <t>2026.05.23 19:54</t>
        </is>
      </c>
      <c r="B1808" t="inlineStr">
        <is>
          <t>현재 PER 20배.  로봇 실적은 2030년...[2]</t>
        </is>
      </c>
      <c r="C1808" t="inlineStr">
        <is>
          <t>실적없는 회사들은 위기 도래하면, 급히 내려갑니다. 주의하시길</t>
        </is>
      </c>
      <c r="D1808" t="n">
        <v>4</v>
      </c>
      <c r="E1808" t="n">
        <v>27</v>
      </c>
      <c r="F1808" t="n">
        <v>316</v>
      </c>
      <c r="G1808" t="inlineStr">
        <is>
          <t>현재 PER 20배.  로봇 실적은 2030년...[2] 실적없는 회사들은 위기 도래하면, 급히 내려갑니다. 주의하시길</t>
        </is>
      </c>
      <c r="H1808" t="n">
        <v>420823508</v>
      </c>
    </row>
    <row r="1809">
      <c r="A1809" t="inlineStr">
        <is>
          <t>2026.05.23 19:22</t>
        </is>
      </c>
      <c r="B1809" t="inlineStr">
        <is>
          <t>도람푸,네타냐후. 이런 바보들이 없어져야</t>
        </is>
      </c>
      <c r="C1809" t="inlineStr">
        <is>
          <t>지 자존심 세우느라 전쟁 못끝내는 도람푸.
홀로코스트 앞 세우지만 하는짓은 나치랑 같은 네타냐후.
이런 것들이 없어져야. 살만한 세상이 될거다.</t>
        </is>
      </c>
      <c r="D1809" t="n">
        <v>8</v>
      </c>
      <c r="E1809" t="n">
        <v>4</v>
      </c>
      <c r="F1809" t="n">
        <v>27</v>
      </c>
      <c r="G1809" t="inlineStr">
        <is>
          <t>도람푸,네타냐후. 이런 바보들이 없어져야 지 자존심 세우느라 전쟁 못끝내는 도람푸.
홀로코스트 앞 세우지만 하는짓은 나치랑 같은 네타냐후.
이런 것들이 없어져야. 살만한 세상이 될거다.</t>
        </is>
      </c>
      <c r="H1809" t="n">
        <v>420823114</v>
      </c>
    </row>
    <row r="1810">
      <c r="A1810" t="inlineStr">
        <is>
          <t>2026.05.23 18:45</t>
        </is>
      </c>
      <c r="B1810" t="inlineStr">
        <is>
          <t>와 큰일이네[1]</t>
        </is>
      </c>
      <c r="C1810" t="inlineStr">
        <is>
          <t>공습..하는거에여?
다시 5짜보겠네</t>
        </is>
      </c>
      <c r="D1810" t="n">
        <v>3</v>
      </c>
      <c r="E1810" t="n">
        <v>6</v>
      </c>
      <c r="F1810" t="n">
        <v>191</v>
      </c>
      <c r="G1810" t="inlineStr">
        <is>
          <t>와 큰일이네[1] 공습..하는거에여?
다시 5짜보겠네</t>
        </is>
      </c>
      <c r="H1810" t="n">
        <v>420822630</v>
      </c>
    </row>
    <row r="1811">
      <c r="A1811" t="inlineStr">
        <is>
          <t>2026.05.23 18:00</t>
        </is>
      </c>
      <c r="B1811" t="inlineStr">
        <is>
          <t>하이닉스 때문에 나라 망한 이유[4]</t>
        </is>
      </c>
      <c r="C1811" t="inlineStr">
        <is>
          <t>의사나 연예인들은 그만큼의 고통이 있으니까
돈 많이 벌어도 그러려니 하겠는데
고졸 전문대졸이 억대 연봉 받는건 
배 아파서 못 참는다 
원래도 많이 주면서 성과급을 도대체 왜주는데?막말로 하이닉스 생산직이 하는 일은
동네바보도 개나소나 할 수 있으니까
국민들이 더 허탈감 느끼는거임</t>
        </is>
      </c>
      <c r="D1811" t="n">
        <v>19</v>
      </c>
      <c r="E1811" t="n">
        <v>7</v>
      </c>
      <c r="F1811" t="n">
        <v>304</v>
      </c>
      <c r="G1811" t="inlineStr">
        <is>
          <t>하이닉스 때문에 나라 망한 이유[4] 의사나 연예인들은 그만큼의 고통이 있으니까
돈 많이 벌어도 그러려니 하겠는데
고졸 전문대졸이 억대 연봉 받는건 
배 아파서 못 참는다 
원래도 많이 주면서 성과급을 도대체 왜주는데?막말로 하이닉스 생산직이 하는 일은
동네바보도 개나소나 할 수 있으니까
국민들이 더 허탈감 느끼는거임</t>
        </is>
      </c>
      <c r="H1811" t="n">
        <v>420822130</v>
      </c>
    </row>
    <row r="1812">
      <c r="A1812" t="inlineStr">
        <is>
          <t>2026.05.23 17:59</t>
        </is>
      </c>
      <c r="B1812" t="inlineStr">
        <is>
          <t>미국이 이란 공습하면  ..[2]</t>
        </is>
      </c>
      <c r="C1812" t="inlineStr">
        <is>
          <t>단기악재지만..
또 휴전or종전 호재 발생..
20% 밀리고..
50% 상승
사팔사팔 하지말고 그냥 들고들 있어..
공습 끝나면 지금 가격 대비 30% 이상 상승해 있을거야..
3월 전쟁 시작후 지금 가격을 봐라..
사팔사팔 한 인간들만 계좌 손실이다..</t>
        </is>
      </c>
      <c r="D1812" t="n">
        <v>10</v>
      </c>
      <c r="E1812" t="n">
        <v>2</v>
      </c>
      <c r="F1812" t="n">
        <v>347</v>
      </c>
      <c r="G1812" t="inlineStr">
        <is>
          <t>미국이 이란 공습하면  ..[2] 단기악재지만..
또 휴전or종전 호재 발생..
20% 밀리고..
50% 상승
사팔사팔 하지말고 그냥 들고들 있어..
공습 끝나면 지금 가격 대비 30% 이상 상승해 있을거야..
3월 전쟁 시작후 지금 가격을 봐라..
사팔사팔 한 인간들만 계좌 손실이다..</t>
        </is>
      </c>
      <c r="H1812" t="n">
        <v>420822110</v>
      </c>
    </row>
    <row r="1813">
      <c r="A1813" t="inlineStr">
        <is>
          <t>2026.05.23 17:42</t>
        </is>
      </c>
      <c r="B1813" t="inlineStr">
        <is>
          <t>한국 주식은 영업익 10~15% 디스카운트 하...</t>
        </is>
      </c>
      <c r="C1813" t="inlineStr">
        <is>
          <t>영업익에서 10~15% 디스카운트면 순익 기준인 per은 20% 이상도 빠질 수 있는거고
이건 일시적이 아니라 영구적이고
회계상으로는 이익잉여금에서 주는 식으로 처리해서 회계세탁하겠지만
결국 장부상 per가 20이면 실제로는 24~25로 봐야한다는거고</t>
        </is>
      </c>
      <c r="D1813" t="n">
        <v>2</v>
      </c>
      <c r="E1813" t="n">
        <v>3</v>
      </c>
      <c r="F1813" t="n">
        <v>114</v>
      </c>
      <c r="G1813" t="inlineStr">
        <is>
          <t>한국 주식은 영업익 10~15% 디스카운트 하... 영업익에서 10~15% 디스카운트면 순익 기준인 per은 20% 이상도 빠질 수 있는거고
이건 일시적이 아니라 영구적이고
회계상으로는 이익잉여금에서 주는 식으로 처리해서 회계세탁하겠지만
결국 장부상 per가 20이면 실제로는 24~25로 봐야한다는거고</t>
        </is>
      </c>
      <c r="H1813" t="n">
        <v>420821892</v>
      </c>
    </row>
    <row r="1814">
      <c r="A1814" t="inlineStr">
        <is>
          <t>2026.05.23 16:51</t>
        </is>
      </c>
      <c r="B1814" t="inlineStr">
        <is>
          <t>미국에서는 666을 저주받은숫자라고 생각함[5]</t>
        </is>
      </c>
      <c r="C1814" t="inlineStr">
        <is>
          <t>이미 외인들이 666으로 현대차에대한 힌트를 개미들한테 줬음
그리고 어제 655를 보여줬지 그말은 뭐냐
담주화는 644 수 633 목 622 금 611 계단식 우하향이다
참고로 chatgpt에 차트보여주니 이렇게 얘기하네
기술적반등으로 계단식 하락 가능성이 큽니다.
특히, 거래량없이 이렇게 급상승한것은 완만하게 팔기위해서입니다 라고
잘봐라 다음주 화요일 다시 팔기시작한다.
공매가 400만주다 참고로 5월 11일날 공매 300만주였다
100만주나 갑자기 늘어난게 이유없이 늘어났겠나?? 조심해라</t>
        </is>
      </c>
      <c r="D1814" t="n">
        <v>3</v>
      </c>
      <c r="E1814" t="n">
        <v>7</v>
      </c>
      <c r="F1814" t="n">
        <v>111</v>
      </c>
      <c r="G1814" t="inlineStr">
        <is>
          <t>미국에서는 666을 저주받은숫자라고 생각함[5] 이미 외인들이 666으로 현대차에대한 힌트를 개미들한테 줬음
그리고 어제 655를 보여줬지 그말은 뭐냐
담주화는 644 수 633 목 622 금 611 계단식 우하향이다
참고로 chatgpt에 차트보여주니 이렇게 얘기하네
기술적반등으로 계단식 하락 가능성이 큽니다.
특히, 거래량없이 이렇게 급상승한것은 완만하게 팔기위해서입니다 라고
잘봐라 다음주 화요일 다시 팔기시작한다.
공매가 400만주다 참고로 5월 11일날 공매 300만주였다
100만주나 갑자기 늘어난게 이유없이 늘어났겠나?? 조심해라</t>
        </is>
      </c>
      <c r="H1814" t="n">
        <v>420821244</v>
      </c>
    </row>
    <row r="1815">
      <c r="A1815" t="inlineStr">
        <is>
          <t>2026.05.23 16:48</t>
        </is>
      </c>
      <c r="B1815" t="inlineStr">
        <is>
          <t>50만원 위에서 산 애들은 곧 반토막이라니까 ,...[2]</t>
        </is>
      </c>
      <c r="C1815" t="inlineStr">
        <is>
          <t>삼전 300조 벌고
하이닉스 200 조 버는데
현대차는 겨우 10조 벌어 ㅋ ㅋㅋㅋ 
발가락 때만큼 버네
거기서 노조가 3조 달라고하고
미국 관세로 3조 뜯기고
배당주는것이 희안하다
혹시 빛내서 배당주는거냐 ㅋㅋㅋ 
그래서 사채가 100조가 넘는거야</t>
        </is>
      </c>
      <c r="D1815" t="n">
        <v>2</v>
      </c>
      <c r="E1815" t="n">
        <v>8</v>
      </c>
      <c r="F1815" t="n">
        <v>106</v>
      </c>
      <c r="G1815" t="inlineStr">
        <is>
          <t>50만원 위에서 산 애들은 곧 반토막이라니까 ,...[2] 삼전 300조 벌고
하이닉스 200 조 버는데
현대차는 겨우 10조 벌어 ㅋ ㅋㅋㅋ 
발가락 때만큼 버네
거기서 노조가 3조 달라고하고
미국 관세로 3조 뜯기고
배당주는것이 희안하다
혹시 빛내서 배당주는거냐 ㅋㅋㅋ 
그래서 사채가 100조가 넘는거야</t>
        </is>
      </c>
      <c r="H1815" t="n">
        <v>420821213</v>
      </c>
    </row>
    <row r="1816">
      <c r="A1816" t="inlineStr">
        <is>
          <t>2026.05.23 16:35</t>
        </is>
      </c>
      <c r="B1816" t="inlineStr">
        <is>
          <t>지금 현대 usd perpetual 선물 상황[1]</t>
        </is>
      </c>
      <c r="C1816" t="inlineStr">
        <is>
          <t>아무 변동성 없음
지금 나오는 뉴스는 금요일 미국장에 다 반영된 거임.
협상전 노이즈일뿐
트럼프는 종전 할수밖에 없다.
월요일 극적 타결 가능성이 높다
우리는 이미 삼성 노조 협상 타결에서 그것을 보앗다.
에너지의 정점에서 소멸되는 것을.
세상 이치가 그런 것이다.
로스차일드 가문의 수법이 아직 주식시장에는 유효 한것 같다.</t>
        </is>
      </c>
      <c r="D1816" t="n">
        <v>8</v>
      </c>
      <c r="E1816" t="n">
        <v>0</v>
      </c>
      <c r="F1816" t="n">
        <v>201</v>
      </c>
      <c r="G1816" t="inlineStr">
        <is>
          <t>지금 현대 usd perpetual 선물 상황[1] 아무 변동성 없음
지금 나오는 뉴스는 금요일 미국장에 다 반영된 거임.
협상전 노이즈일뿐
트럼프는 종전 할수밖에 없다.
월요일 극적 타결 가능성이 높다
우리는 이미 삼성 노조 협상 타결에서 그것을 보앗다.
에너지의 정점에서 소멸되는 것을.
세상 이치가 그런 것이다.
로스차일드 가문의 수법이 아직 주식시장에는 유효 한것 같다.</t>
        </is>
      </c>
      <c r="H1816" t="n">
        <v>420821053</v>
      </c>
    </row>
    <row r="1817">
      <c r="A1817" t="inlineStr">
        <is>
          <t>2026.05.23 15:37</t>
        </is>
      </c>
      <c r="B1817" t="inlineStr">
        <is>
          <t>회사가 망해도 노조의 임금은 보장되지만, 주주의...[2]</t>
        </is>
      </c>
      <c r="C1817" t="inlineStr">
        <is>
          <t xml:space="preserve">‘회사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D1817" t="n">
        <v>10</v>
      </c>
      <c r="E1817" t="n">
        <v>2</v>
      </c>
      <c r="F1817" t="n">
        <v>125</v>
      </c>
      <c r="G1817" t="inlineStr">
        <is>
          <t xml:space="preserve">회사가 망해도 노조의 임금은 보장되지만, 주주의...[2] ‘회사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H1817" t="n">
        <v>420820332</v>
      </c>
    </row>
    <row r="1818">
      <c r="A1818" t="inlineStr">
        <is>
          <t>2026.05.23 15:04</t>
        </is>
      </c>
      <c r="B1818" t="inlineStr">
        <is>
          <t>공매척결 대동단결!!!</t>
        </is>
      </c>
      <c r="C1818"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1818" t="n">
        <v>21</v>
      </c>
      <c r="E1818" t="n">
        <v>3</v>
      </c>
      <c r="F1818" t="n">
        <v>222</v>
      </c>
      <c r="G1818"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1818" t="n">
        <v>420819900</v>
      </c>
    </row>
    <row r="1819">
      <c r="A1819" t="inlineStr">
        <is>
          <t>2026.05.23 14:56</t>
        </is>
      </c>
      <c r="B1819" t="inlineStr">
        <is>
          <t>바보들이 왜이리 많냐 공중 급유기는</t>
        </is>
      </c>
      <c r="C1819" t="inlineStr">
        <is>
          <t>이스라엘 민간 공항에 
4월 초에 47대였고
3대 추가되어 50대 된걸 
이란 압박용이라 하지만
풋친게 불안한 모양이네
몇대 고장나서 추가된 거라면 더 기가 차겠지</t>
        </is>
      </c>
      <c r="D1819" t="n">
        <v>6</v>
      </c>
      <c r="E1819" t="n">
        <v>2</v>
      </c>
      <c r="F1819" t="n">
        <v>326</v>
      </c>
      <c r="G1819" t="inlineStr">
        <is>
          <t>바보들이 왜이리 많냐 공중 급유기는 이스라엘 민간 공항에 
4월 초에 47대였고
3대 추가되어 50대 된걸 
이란 압박용이라 하지만
풋친게 불안한 모양이네
몇대 고장나서 추가된 거라면 더 기가 차겠지</t>
        </is>
      </c>
      <c r="H1819" t="n">
        <v>420819796</v>
      </c>
    </row>
    <row r="1820">
      <c r="A1820" t="inlineStr">
        <is>
          <t>2026.05.23 14:54</t>
        </is>
      </c>
      <c r="B1820" t="inlineStr">
        <is>
          <t>23일 현재 1달러 1520원[1]</t>
        </is>
      </c>
      <c r="C1820" t="inlineStr">
        <is>
          <t>주주님들
화요일 현대차 주가 어떻게 예상 하세요?</t>
        </is>
      </c>
      <c r="D1820" t="n">
        <v>2</v>
      </c>
      <c r="E1820" t="n">
        <v>5</v>
      </c>
      <c r="F1820" t="n">
        <v>403</v>
      </c>
      <c r="G1820" t="inlineStr">
        <is>
          <t>23일 현재 1달러 1520원[1] 주주님들
화요일 현대차 주가 어떻게 예상 하세요?</t>
        </is>
      </c>
      <c r="H1820" t="n">
        <v>420819769</v>
      </c>
    </row>
    <row r="1821">
      <c r="A1821" t="inlineStr">
        <is>
          <t>2026.05.23 14:53</t>
        </is>
      </c>
      <c r="B1821" t="inlineStr">
        <is>
          <t>150만원 간다[1]</t>
        </is>
      </c>
      <c r="C1821" t="inlineStr">
        <is>
          <t>연말되면 150만원이다</t>
        </is>
      </c>
      <c r="D1821" t="n">
        <v>15</v>
      </c>
      <c r="E1821" t="n">
        <v>4</v>
      </c>
      <c r="F1821" t="n">
        <v>227</v>
      </c>
      <c r="G1821" t="inlineStr">
        <is>
          <t>150만원 간다[1] 연말되면 150만원이다</t>
        </is>
      </c>
      <c r="H1821" t="n">
        <v>420819764</v>
      </c>
    </row>
    <row r="1822">
      <c r="A1822" t="inlineStr">
        <is>
          <t>2026.05.23 14:29</t>
        </is>
      </c>
      <c r="B1822" t="inlineStr">
        <is>
          <t>작년 11월이후부터 관세가 15%였었음[1]</t>
        </is>
      </c>
      <c r="C1822" t="inlineStr">
        <is>
          <t>즉 이번 1분기 실적에 15%관세가 적용되었는데도 상당한 영익이 감소였습니다. 작년 2분기에서 4분기까지는 25% 관세였기에 실적 저조해도 이해하는 분위기였었죠. 심지어 이번 2분기는 이란전쟁이 반영되어서 영익이 더 심각하게 저조 할 가능성과 곧 있을 현대차 노조 임단협에서 성과금까지 주게 되면 영익이 더욱 악화될겁니다</t>
        </is>
      </c>
      <c r="D1822" t="n">
        <v>5</v>
      </c>
      <c r="E1822" t="n">
        <v>6</v>
      </c>
      <c r="F1822" t="n">
        <v>330</v>
      </c>
      <c r="G1822" t="inlineStr">
        <is>
          <t>작년 11월이후부터 관세가 15%였었음[1] 즉 이번 1분기 실적에 15%관세가 적용되었는데도 상당한 영익이 감소였습니다. 작년 2분기에서 4분기까지는 25% 관세였기에 실적 저조해도 이해하는 분위기였었죠. 심지어 이번 2분기는 이란전쟁이 반영되어서 영익이 더 심각하게 저조 할 가능성과 곧 있을 현대차 노조 임단협에서 성과금까지 주게 되면 영익이 더욱 악화될겁니다</t>
        </is>
      </c>
      <c r="H1822" t="n">
        <v>420819429</v>
      </c>
    </row>
    <row r="1823">
      <c r="A1823" t="inlineStr">
        <is>
          <t>2026.05.23 14:29</t>
        </is>
      </c>
      <c r="B1823" t="inlineStr">
        <is>
          <t>얘들아[1]</t>
        </is>
      </c>
      <c r="C1823" t="inlineStr">
        <is>
          <t xml:space="preserve">이스라엘에 미공중급유기 50대 집결했다
게시판 희망회로 망쳐서 미안한데
현실을 직시하자
뭔가 큰거 터진다
그리고 찬티들 조심해라
반은 듣보잡세력 알바들이다
악재가 넘많다
스페이스x상장하면 어후..
무서워서 말못하겠다 </t>
        </is>
      </c>
      <c r="D1823" t="n">
        <v>3</v>
      </c>
      <c r="E1823" t="n">
        <v>16</v>
      </c>
      <c r="F1823" t="n">
        <v>205</v>
      </c>
      <c r="G1823" t="inlineStr">
        <is>
          <t xml:space="preserve">얘들아[1] 이스라엘에 미공중급유기 50대 집결했다
게시판 희망회로 망쳐서 미안한데
현실을 직시하자
뭔가 큰거 터진다
그리고 찬티들 조심해라
반은 듣보잡세력 알바들이다
악재가 넘많다
스페이스x상장하면 어후..
무서워서 말못하겠다 </t>
        </is>
      </c>
      <c r="H1823" t="n">
        <v>420819428</v>
      </c>
    </row>
    <row r="1824">
      <c r="A1824" t="inlineStr">
        <is>
          <t>2026.05.23 14:28</t>
        </is>
      </c>
      <c r="B1824" t="inlineStr">
        <is>
          <t>해로운 종목</t>
        </is>
      </c>
      <c r="C1824" t="inlineStr">
        <is>
          <t>건강에 이로운 종목을 권함
내려도 더럽고 올라도 더럽고
입이 걸어진다</t>
        </is>
      </c>
      <c r="D1824" t="n">
        <v>2</v>
      </c>
      <c r="E1824" t="n">
        <v>2</v>
      </c>
      <c r="F1824" t="n">
        <v>56</v>
      </c>
      <c r="G1824" t="inlineStr">
        <is>
          <t>해로운 종목 건강에 이로운 종목을 권함
내려도 더럽고 올라도 더럽고
입이 걸어진다</t>
        </is>
      </c>
      <c r="H1824" t="n">
        <v>420819417</v>
      </c>
    </row>
    <row r="1825">
      <c r="A1825" t="inlineStr">
        <is>
          <t>2026.05.23 14:21</t>
        </is>
      </c>
      <c r="B1825" t="inlineStr">
        <is>
          <t>젠슨황도 인정한 현대차인데[2]</t>
        </is>
      </c>
      <c r="C1825" t="inlineStr">
        <is>
          <t>안티는 뭐꼬?  니가 젠슨황보다 똑똑하나?
젠슨황이 어제 다음 물결은 피지컬AI라 못박았다
로봇과 자율주행이라고
이거 그냥 현대차 얘기임</t>
        </is>
      </c>
      <c r="D1825" t="n">
        <v>26</v>
      </c>
      <c r="E1825" t="n">
        <v>5</v>
      </c>
      <c r="F1825" t="n">
        <v>258</v>
      </c>
      <c r="G1825" t="inlineStr">
        <is>
          <t>젠슨황도 인정한 현대차인데[2] 안티는 뭐꼬?  니가 젠슨황보다 똑똑하나?
젠슨황이 어제 다음 물결은 피지컬AI라 못박았다
로봇과 자율주행이라고
이거 그냥 현대차 얘기임</t>
        </is>
      </c>
      <c r="H1825" t="n">
        <v>420819309</v>
      </c>
    </row>
    <row r="1826">
      <c r="A1826" t="inlineStr">
        <is>
          <t>2026.05.23 14:00</t>
        </is>
      </c>
      <c r="B1826" t="inlineStr">
        <is>
          <t>반도체 관세 뉴스 보세요</t>
        </is>
      </c>
      <c r="C1826" t="inlineStr">
        <is>
          <t>당장 안하는데 적절한 시점에 한다네요
트럼프 임기안에 미국에 50% 반도체 공장 유치 한다네요
이제 현대차 그룹 수급 몰릴 차례네
반도체 트럼프 남은 임기동안 불확실성 존재</t>
        </is>
      </c>
      <c r="D1826" t="n">
        <v>21</v>
      </c>
      <c r="E1826" t="n">
        <v>2</v>
      </c>
      <c r="F1826" t="n">
        <v>427</v>
      </c>
      <c r="G1826" t="inlineStr">
        <is>
          <t>반도체 관세 뉴스 보세요 당장 안하는데 적절한 시점에 한다네요
트럼프 임기안에 미국에 50% 반도체 공장 유치 한다네요
이제 현대차 그룹 수급 몰릴 차례네
반도체 트럼프 남은 임기동안 불확실성 존재</t>
        </is>
      </c>
      <c r="H1826" t="n">
        <v>420819045</v>
      </c>
    </row>
    <row r="1827">
      <c r="A1827" t="inlineStr">
        <is>
          <t>2026.05.23 13:55</t>
        </is>
      </c>
      <c r="B1827" t="inlineStr">
        <is>
          <t>아까 올린 수출관세관련 아르헨티나 뉴스라네요[2]</t>
        </is>
      </c>
      <c r="C1827" t="inlineStr">
        <is>
          <t xml:space="preserve">밑에 아르헨티나연결 뉴스였나봅니다 가짜뉴스올릴려던게 아닙니다 </t>
        </is>
      </c>
      <c r="D1827" t="n">
        <v>0</v>
      </c>
      <c r="E1827" t="n">
        <v>11</v>
      </c>
      <c r="F1827" t="n">
        <v>205</v>
      </c>
      <c r="G1827" t="inlineStr">
        <is>
          <t xml:space="preserve">아까 올린 수출관세관련 아르헨티나 뉴스라네요[2] 밑에 아르헨티나연결 뉴스였나봅니다 가짜뉴스올릴려던게 아닙니다 </t>
        </is>
      </c>
      <c r="H1827" t="n">
        <v>420818969</v>
      </c>
    </row>
    <row r="1828">
      <c r="A1828" t="inlineStr">
        <is>
          <t>2026.05.23 13:49</t>
        </is>
      </c>
      <c r="B1828" t="inlineStr">
        <is>
          <t>트럼프 이란 공습재개[3]</t>
        </is>
      </c>
      <c r="C1828" t="inlineStr">
        <is>
          <t>망했네 화요일 폭락 확정</t>
        </is>
      </c>
      <c r="D1828" t="n">
        <v>5</v>
      </c>
      <c r="E1828" t="n">
        <v>24</v>
      </c>
      <c r="F1828" t="n">
        <v>751</v>
      </c>
      <c r="G1828" t="inlineStr">
        <is>
          <t>트럼프 이란 공습재개[3] 망했네 화요일 폭락 확정</t>
        </is>
      </c>
      <c r="H1828" t="n">
        <v>420818884</v>
      </c>
    </row>
    <row r="1829">
      <c r="A1829" t="inlineStr">
        <is>
          <t>2026.05.23 13:45</t>
        </is>
      </c>
      <c r="B1829" t="inlineStr">
        <is>
          <t>노조리스크가 노출될수록 로봇주는 올라갈 수밖에 ...[3]</t>
        </is>
      </c>
      <c r="C1829" t="inlineStr">
        <is>
          <t>근데 그걸 민주당이 해냄.</t>
        </is>
      </c>
      <c r="D1829" t="n">
        <v>16</v>
      </c>
      <c r="E1829" t="n">
        <v>2</v>
      </c>
      <c r="F1829" t="n">
        <v>149</v>
      </c>
      <c r="G1829" t="inlineStr">
        <is>
          <t>노조리스크가 노출될수록 로봇주는 올라갈 수밖에 ...[3] 근데 그걸 민주당이 해냄.</t>
        </is>
      </c>
      <c r="H1829" t="n">
        <v>420818821</v>
      </c>
    </row>
    <row r="1830">
      <c r="A1830" t="inlineStr">
        <is>
          <t>2026.05.23 13:23</t>
        </is>
      </c>
      <c r="B1830" t="inlineStr">
        <is>
          <t>하수가 강추하는 텐버거 종목</t>
        </is>
      </c>
      <c r="C1830" t="inlineStr">
        <is>
          <t>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D1830" t="n">
        <v>4</v>
      </c>
      <c r="E1830" t="n">
        <v>5</v>
      </c>
      <c r="F1830" t="n">
        <v>223</v>
      </c>
      <c r="G1830" t="inlineStr">
        <is>
          <t>하수가 강추하는 텐버거 종목 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H1830" t="n">
        <v>420818483</v>
      </c>
    </row>
    <row r="1831">
      <c r="A1831" t="inlineStr">
        <is>
          <t>2026.05.23 13:21</t>
        </is>
      </c>
      <c r="B1831" t="inlineStr">
        <is>
          <t>주적에대한 노무현 대통령의 발언[2]</t>
        </is>
      </c>
      <c r="C1831" t="inlineStr">
        <is>
          <t xml:space="preserve">주적에대한 노무현 대통령의 발언
질문 : 대한민국의 주적은 어디입니까?
노무현 대통령: 한국가의 통수권자가 그런 발언을 함부로 하는것은 적절치 않을수있습니다. 또한 올바르게 대답하면 대답한데로 국가의 국제정치 상황에 이해관계의 충돌이 
생길수가있고 대답을 못하면 또 못했다고 꼬투리잡아 공격할것입니다.
이제는 이런 저급한 정치노름을 그만두고 대한민국의 미래만 생각해야될때입니다.
이걸 본 서울의 초등학생 : 대통령님 참 현명하시구나
이길본 경상도민 : 우끼끼끼 공산당 인증 이쥬? 멸공! 우끼끼끼 , 노무현 = 민주당 = 전라도 = 북한지지자 = 공산당 우끼끼끼 멸공 공산당 우끼끼끼 </t>
        </is>
      </c>
      <c r="D1831" t="n">
        <v>6</v>
      </c>
      <c r="E1831" t="n">
        <v>5</v>
      </c>
      <c r="F1831" t="n">
        <v>216</v>
      </c>
      <c r="G1831" t="inlineStr">
        <is>
          <t xml:space="preserve">주적에대한 노무현 대통령의 발언[2] 주적에대한 노무현 대통령의 발언
질문 : 대한민국의 주적은 어디입니까?
노무현 대통령: 한국가의 통수권자가 그런 발언을 함부로 하는것은 적절치 않을수있습니다. 또한 올바르게 대답하면 대답한데로 국가의 국제정치 상황에 이해관계의 충돌이 
생길수가있고 대답을 못하면 또 못했다고 꼬투리잡아 공격할것입니다.
이제는 이런 저급한 정치노름을 그만두고 대한민국의 미래만 생각해야될때입니다.
이걸 본 서울의 초등학생 : 대통령님 참 현명하시구나
이길본 경상도민 : 우끼끼끼 공산당 인증 이쥬? 멸공! 우끼끼끼 , 노무현 = 민주당 = 전라도 = 북한지지자 = 공산당 우끼끼끼 멸공 공산당 우끼끼끼 </t>
        </is>
      </c>
      <c r="H1831" t="n">
        <v>420818451</v>
      </c>
    </row>
    <row r="1832">
      <c r="A1832" t="inlineStr">
        <is>
          <t>2026.05.23 13:20</t>
        </is>
      </c>
      <c r="B1832" t="inlineStr">
        <is>
          <t>손님이 많구먼</t>
        </is>
      </c>
      <c r="C1832" t="inlineStr">
        <is>
          <t>단타들은 떨어질까 기웃
장타는 별일 없는지 기웃
미보유자는 급등할까봐 기웃
모두  기웃기웃</t>
        </is>
      </c>
      <c r="D1832" t="n">
        <v>17</v>
      </c>
      <c r="E1832" t="n">
        <v>1</v>
      </c>
      <c r="F1832" t="n">
        <v>79</v>
      </c>
      <c r="G1832" t="inlineStr">
        <is>
          <t>손님이 많구먼 단타들은 떨어질까 기웃
장타는 별일 없는지 기웃
미보유자는 급등할까봐 기웃
모두  기웃기웃</t>
        </is>
      </c>
      <c r="H1832" t="n">
        <v>420818434</v>
      </c>
    </row>
    <row r="1833">
      <c r="A1833" t="inlineStr">
        <is>
          <t>2026.05.23 13:13</t>
        </is>
      </c>
      <c r="B1833" t="inlineStr">
        <is>
          <t>대미 자동차 수출 관세 그대로 15%입니다</t>
        </is>
      </c>
      <c r="C1833" t="inlineStr">
        <is>
          <t>무슨 의도로 올린지 모르겠으나 밑에분이 올린건 대미 수출 차관세가 아닙니다. 대미 차관세가 4.5%인적도 없고 기사에 경제부라고 써있는데 미국엔 경제부가 없고 우리나라 경제부 같은 부서는 미국에서는 재무부라고 칭합니다. 그리고 관세는 상무부가 담당임</t>
        </is>
      </c>
      <c r="D1833" t="n">
        <v>3</v>
      </c>
      <c r="E1833" t="n">
        <v>3</v>
      </c>
      <c r="F1833" t="n">
        <v>135</v>
      </c>
      <c r="G1833" t="inlineStr">
        <is>
          <t>대미 자동차 수출 관세 그대로 15%입니다 무슨 의도로 올린지 모르겠으나 밑에분이 올린건 대미 수출 차관세가 아닙니다. 대미 차관세가 4.5%인적도 없고 기사에 경제부라고 써있는데 미국엔 경제부가 없고 우리나라 경제부 같은 부서는 미국에서는 재무부라고 칭합니다. 그리고 관세는 상무부가 담당임</t>
        </is>
      </c>
      <c r="H1833" t="n">
        <v>420818331</v>
      </c>
    </row>
    <row r="1834">
      <c r="A1834" t="inlineStr">
        <is>
          <t>2026.05.23 13:08</t>
        </is>
      </c>
      <c r="B1834" t="inlineStr">
        <is>
          <t>환율 1520원 ㄷㄷㄷ[2]</t>
        </is>
      </c>
      <c r="C1834" t="inlineStr">
        <is>
          <t>미춋다리...화요일 외인들이 또 주식 팔고 달러로 바꿀듯</t>
        </is>
      </c>
      <c r="D1834" t="n">
        <v>1</v>
      </c>
      <c r="E1834" t="n">
        <v>4</v>
      </c>
      <c r="F1834" t="n">
        <v>241</v>
      </c>
      <c r="G1834" t="inlineStr">
        <is>
          <t>환율 1520원 ㄷㄷㄷ[2] 미춋다리...화요일 외인들이 또 주식 팔고 달러로 바꿀듯</t>
        </is>
      </c>
      <c r="H1834" t="n">
        <v>420818248</v>
      </c>
    </row>
    <row r="1835">
      <c r="A1835" t="inlineStr">
        <is>
          <t>2026.05.23 13:06</t>
        </is>
      </c>
      <c r="B1835" t="inlineStr">
        <is>
          <t>주말 호재가 많네요</t>
        </is>
      </c>
      <c r="C1835" t="inlineStr">
        <is>
          <t>화욜 기대가 됩니다 ㅎㅎ 전고 뚫고 쭉쭉 가길</t>
        </is>
      </c>
      <c r="D1835" t="n">
        <v>0</v>
      </c>
      <c r="E1835" t="n">
        <v>0</v>
      </c>
      <c r="F1835" t="n">
        <v>5</v>
      </c>
      <c r="G1835" t="inlineStr">
        <is>
          <t>주말 호재가 많네요 화욜 기대가 됩니다 ㅎㅎ 전고 뚫고 쭉쭉 가길</t>
        </is>
      </c>
      <c r="H1835" t="n">
        <v>420818218</v>
      </c>
    </row>
    <row r="1836">
      <c r="A1836" t="inlineStr">
        <is>
          <t>2026.05.23 12:57</t>
        </is>
      </c>
      <c r="B1836" t="inlineStr">
        <is>
          <t>종베형이다. 아따 형이 몇번 야그허냐[1]</t>
        </is>
      </c>
      <c r="C1836" t="inlineStr">
        <is>
          <t>아따 형이 입성했당께
참말로 형 따라 댕기면서 수익 두둑히 본 아그덜 알제?
형이 온 이상 먹을 수 밖에 없단거여~~~~
일봉 주봉 월봉 차트 다 함보랑께
차트는 거짓말 안허는거여~~~~
화요일 장대양봉이란말여 +25%이상 본당께
형이 이틀만에 엘전으로 40%먹고
냄시맡고서 현대차 드왓다 이거여~~~~~
80만원은 한방이고
1단계 상승거치고 2단계 상승 초입 차트여~~
단기 140만원 보는 종목이여~~
이상. 각자 스스로 판단해서 성투혀라!</t>
        </is>
      </c>
      <c r="D1836" t="n">
        <v>1</v>
      </c>
      <c r="E1836" t="n">
        <v>7</v>
      </c>
      <c r="F1836" t="n">
        <v>34</v>
      </c>
      <c r="G1836" t="inlineStr">
        <is>
          <t>종베형이다. 아따 형이 몇번 야그허냐[1] 아따 형이 입성했당께
참말로 형 따라 댕기면서 수익 두둑히 본 아그덜 알제?
형이 온 이상 먹을 수 밖에 없단거여~~~~
일봉 주봉 월봉 차트 다 함보랑께
차트는 거짓말 안허는거여~~~~
화요일 장대양봉이란말여 +25%이상 본당께
형이 이틀만에 엘전으로 40%먹고
냄시맡고서 현대차 드왓다 이거여~~~~~
80만원은 한방이고
1단계 상승거치고 2단계 상승 초입 차트여~~
단기 140만원 보는 종목이여~~
이상. 각자 스스로 판단해서 성투혀라!</t>
        </is>
      </c>
      <c r="H1836" t="n">
        <v>420818091</v>
      </c>
    </row>
    <row r="1837">
      <c r="A1837" t="inlineStr">
        <is>
          <t>2026.05.23 12:48</t>
        </is>
      </c>
      <c r="B1837" t="inlineStr">
        <is>
          <t>JP모건 투자유치</t>
        </is>
      </c>
      <c r="C1837" t="inlineStr">
        <is>
          <t>2026년 5월 22일 오전 8시 25분 (미국 동부시간)
https://share.google/F2hvsH0Kuu6mqN3SA</t>
        </is>
      </c>
      <c r="D1837" t="n">
        <v>3</v>
      </c>
      <c r="E1837" t="n">
        <v>0</v>
      </c>
      <c r="F1837" t="n">
        <v>104</v>
      </c>
      <c r="G1837" t="inlineStr">
        <is>
          <t>JP모건 투자유치 2026년 5월 22일 오전 8시 25분 (미국 동부시간)
https://share.google/F2hvsH0Kuu6mqN3SA</t>
        </is>
      </c>
      <c r="H1837" t="n">
        <v>420817946</v>
      </c>
    </row>
    <row r="1838">
      <c r="A1838" t="inlineStr">
        <is>
          <t>2026.05.23 12:25</t>
        </is>
      </c>
      <c r="B1838" t="inlineStr">
        <is>
          <t>자동차수출관세 4.5프로에서0프로로한답니다...[4]</t>
        </is>
      </c>
      <c r="C1838" t="inlineStr">
        <is>
          <t>빅호재 담주 고고하겠죠?</t>
        </is>
      </c>
      <c r="D1838" t="n">
        <v>16</v>
      </c>
      <c r="E1838" t="n">
        <v>4</v>
      </c>
      <c r="F1838" t="n">
        <v>343</v>
      </c>
      <c r="G1838" t="inlineStr">
        <is>
          <t>자동차수출관세 4.5프로에서0프로로한답니다...[4] 빅호재 담주 고고하겠죠?</t>
        </is>
      </c>
      <c r="H1838" t="n">
        <v>420817577</v>
      </c>
    </row>
    <row r="1839">
      <c r="A1839" t="inlineStr">
        <is>
          <t>2026.05.23 12:05</t>
        </is>
      </c>
      <c r="B1839" t="inlineStr">
        <is>
          <t>하이닉스와 스타벅스 용진이로[1]</t>
        </is>
      </c>
      <c r="C1839" t="inlineStr">
        <is>
          <t>이번 노랭이법이 촉발한 삼성 귀족노조의 상식을 넘어선 파업과 그 결과 적자부서에도 성과급을 억단위로 주고
정작 보호받아야 할 중소 근로자들은 상대적 박탈감으로 벼랑끝으로 밀어내고
그에 따른 분노가 선거에 악영향을 줄거 같아서
하이닉스와 스타벅스 이슈로 덮어 없애려는 얄팍한 수작 
반드시 선거때 심판할거다
하이닉스가 촉발했다고?
그럼 왜 그 전에 고액의 연봉을 받는 의사 연예인 스포츠 스타의 고액 연봉에 대해서는
단 한마디도 안하다가
왜 지금에서야 하이닉스만 잡도리를 하냐
의사 연예인 스포츠 스타만 개인의 능력이고 
하이닉스 간 사람들은 어디 낙하산 타고 내려왔냐
그리고
정용진이 멸콩 거리면서 예전부터 밉상짓 하고
이번에 탱크데이로 잡도리 하는것도
그 전에는 봐주다가 왜 이번에만 이렇게 크게 일을 키워서 이슈화 시키는 건데
역사왜곡을 문제 삼으려면
본진인 일x , 페미 사이트 , 유튜버들은 왜 가만 놔두는데
다 선거 앞두고 노랭이법 이슈 덮으려는 쇼일 뿐이지</t>
        </is>
      </c>
      <c r="D1839" t="n">
        <v>3</v>
      </c>
      <c r="E1839" t="n">
        <v>1</v>
      </c>
      <c r="F1839" t="n">
        <v>92</v>
      </c>
      <c r="G1839" t="inlineStr">
        <is>
          <t>하이닉스와 스타벅스 용진이로[1] 이번 노랭이법이 촉발한 삼성 귀족노조의 상식을 넘어선 파업과 그 결과 적자부서에도 성과급을 억단위로 주고
정작 보호받아야 할 중소 근로자들은 상대적 박탈감으로 벼랑끝으로 밀어내고
그에 따른 분노가 선거에 악영향을 줄거 같아서
하이닉스와 스타벅스 이슈로 덮어 없애려는 얄팍한 수작 
반드시 선거때 심판할거다
하이닉스가 촉발했다고?
그럼 왜 그 전에 고액의 연봉을 받는 의사 연예인 스포츠 스타의 고액 연봉에 대해서는
단 한마디도 안하다가
왜 지금에서야 하이닉스만 잡도리를 하냐
의사 연예인 스포츠 스타만 개인의 능력이고 
하이닉스 간 사람들은 어디 낙하산 타고 내려왔냐
그리고
정용진이 멸콩 거리면서 예전부터 밉상짓 하고
이번에 탱크데이로 잡도리 하는것도
그 전에는 봐주다가 왜 이번에만 이렇게 크게 일을 키워서 이슈화 시키는 건데
역사왜곡을 문제 삼으려면
본진인 일x , 페미 사이트 , 유튜버들은 왜 가만 놔두는데
다 선거 앞두고 노랭이법 이슈 덮으려는 쇼일 뿐이지</t>
        </is>
      </c>
      <c r="H1839" t="n">
        <v>420817264</v>
      </c>
    </row>
    <row r="1840">
      <c r="A1840" t="inlineStr">
        <is>
          <t>2026.05.23 12:04</t>
        </is>
      </c>
      <c r="B1840" t="inlineStr">
        <is>
          <t>300조만 가자</t>
        </is>
      </c>
      <c r="C1840" t="inlineStr">
        <is>
          <t>코스피 5위 ;
삼전우
SK스퀘어 보다 낮은건 좀 아니지 않냐 ㅋㅋㅋ</t>
        </is>
      </c>
      <c r="D1840" t="n">
        <v>10</v>
      </c>
      <c r="E1840" t="n">
        <v>1</v>
      </c>
      <c r="F1840" t="n">
        <v>44</v>
      </c>
      <c r="G1840" t="inlineStr">
        <is>
          <t>300조만 가자 코스피 5위 ;
삼전우
SK스퀘어 보다 낮은건 좀 아니지 않냐 ㅋㅋㅋ</t>
        </is>
      </c>
      <c r="H1840" t="n">
        <v>420817249</v>
      </c>
    </row>
    <row r="1841">
      <c r="A1841" t="inlineStr">
        <is>
          <t>2026.05.23 12:01</t>
        </is>
      </c>
      <c r="B1841" t="inlineStr">
        <is>
          <t>모든게 현다이를 위한 뷰</t>
        </is>
      </c>
      <c r="C1841" t="inlineStr">
        <is>
          <t>다음주 대 폭등각❤️
모지리덜 셀프 인증 하거라</t>
        </is>
      </c>
      <c r="D1841" t="n">
        <v>6</v>
      </c>
      <c r="E1841" t="n">
        <v>1</v>
      </c>
      <c r="F1841" t="n">
        <v>46</v>
      </c>
      <c r="G1841" t="inlineStr">
        <is>
          <t>모든게 현다이를 위한 뷰 다음주 대 폭등각❤️
모지리덜 셀프 인증 하거라</t>
        </is>
      </c>
      <c r="H1841" t="n">
        <v>420817193</v>
      </c>
    </row>
    <row r="1842">
      <c r="A1842" t="inlineStr">
        <is>
          <t>2026.05.23 11:24</t>
        </is>
      </c>
      <c r="B1842" t="inlineStr">
        <is>
          <t>하이닉스때문에 나라 망한 이유[1]</t>
        </is>
      </c>
      <c r="C1842" t="inlineStr">
        <is>
          <t>성과급을 애초에 왜 주냐고
성과급 줄 돈으로 직원들 다 짜르고
전부 로봇으로 바꿔라!!
고졸 전문대졸이 억대 연봉이면
국민들 배 아파서 살겠냐</t>
        </is>
      </c>
      <c r="D1842" t="n">
        <v>23</v>
      </c>
      <c r="E1842" t="n">
        <v>1</v>
      </c>
      <c r="F1842" t="n">
        <v>238</v>
      </c>
      <c r="G1842" t="inlineStr">
        <is>
          <t>하이닉스때문에 나라 망한 이유[1] 성과급을 애초에 왜 주냐고
성과급 줄 돈으로 직원들 다 짜르고
전부 로봇으로 바꿔라!!
고졸 전문대졸이 억대 연봉이면
국민들 배 아파서 살겠냐</t>
        </is>
      </c>
      <c r="H1842" t="n">
        <v>420816552</v>
      </c>
    </row>
    <row r="1843">
      <c r="A1843" t="inlineStr">
        <is>
          <t>2026.05.23 11:05</t>
        </is>
      </c>
      <c r="B1843" t="inlineStr">
        <is>
          <t>또람프 공격준비하네[5]</t>
        </is>
      </c>
      <c r="C1843" t="inlineStr">
        <is>
          <t>이거 쏘겠는데</t>
        </is>
      </c>
      <c r="D1843" t="n">
        <v>3</v>
      </c>
      <c r="E1843" t="n">
        <v>4</v>
      </c>
      <c r="F1843" t="n">
        <v>482</v>
      </c>
      <c r="G1843" t="inlineStr">
        <is>
          <t>또람프 공격준비하네[5] 이거 쏘겠는데</t>
        </is>
      </c>
      <c r="H1843" t="n">
        <v>420816243</v>
      </c>
    </row>
    <row r="1844">
      <c r="A1844" t="inlineStr">
        <is>
          <t>2026.05.23 10:59</t>
        </is>
      </c>
      <c r="B1844" t="inlineStr">
        <is>
          <t>모지리덜  겨 나온나 셀프 인증 가열차게 ...</t>
        </is>
      </c>
      <c r="C1844" t="inlineStr">
        <is>
          <t>풉~~~ㅎㅎ</t>
        </is>
      </c>
      <c r="D1844" t="n">
        <v>0</v>
      </c>
      <c r="E1844" t="n">
        <v>0</v>
      </c>
      <c r="F1844" t="n">
        <v>40</v>
      </c>
      <c r="G1844" t="inlineStr">
        <is>
          <t>모지리덜  겨 나온나 셀프 인증 가열차게 ... 풉~~~ㅎㅎ</t>
        </is>
      </c>
      <c r="H1844" t="n">
        <v>420816143</v>
      </c>
    </row>
    <row r="1845">
      <c r="A1845" t="inlineStr">
        <is>
          <t>2026.05.23 10:51</t>
        </is>
      </c>
      <c r="B1845" t="inlineStr">
        <is>
          <t>[단독] 현대차그룹, AI 가상 소비자 만...[1]</t>
        </is>
      </c>
      <c r="C1845" t="inlineStr">
        <is>
          <t>현대차그룹, AI 가상 소비자 만든다
AI 시뮬레이션으로 마케팅 혁신후기 남기는 등 사람 행동 모사가상공간서 미출시 제품 테스트패널 조사 대비 비용·시간 절감자체 AI에이전트 ‘에이미’도 참여
21일 IT 업계에 따르면 현대차그룹은 20일 서울 삼성동 코엑스에서 열린 ‘아마존웹서비스(AWS) 서밋 서울’에서 이 같은 AI 시뮬레이션 구축 계획을 발표했다. 현대차그룹은 월드 모델로 가상세계를 구현하고 이곳에서 가상인격(버추얼 페르소나)을 갖춘 AI가 미출시 제품을 사용하는 시뮬레이션을 기획 중이다. 월드 모델이란 물리 역학 등 실제 세계의 작동 원리를 이해하고 시뮬레이션할 수 있는 모델을 뜻한다.
https://share.google/u1cyhrxPvfI6cM8Lm</t>
        </is>
      </c>
      <c r="D1845" t="n">
        <v>8</v>
      </c>
      <c r="E1845" t="n">
        <v>1</v>
      </c>
      <c r="F1845" t="n">
        <v>161</v>
      </c>
      <c r="G1845" t="inlineStr">
        <is>
          <t>[단독] 현대차그룹, AI 가상 소비자 만...[1] 현대차그룹, AI 가상 소비자 만든다
AI 시뮬레이션으로 마케팅 혁신후기 남기는 등 사람 행동 모사가상공간서 미출시 제품 테스트패널 조사 대비 비용·시간 절감자체 AI에이전트 ‘에이미’도 참여
21일 IT 업계에 따르면 현대차그룹은 20일 서울 삼성동 코엑스에서 열린 ‘아마존웹서비스(AWS) 서밋 서울’에서 이 같은 AI 시뮬레이션 구축 계획을 발표했다. 현대차그룹은 월드 모델로 가상세계를 구현하고 이곳에서 가상인격(버추얼 페르소나)을 갖춘 AI가 미출시 제품을 사용하는 시뮬레이션을 기획 중이다. 월드 모델이란 물리 역학 등 실제 세계의 작동 원리를 이해하고 시뮬레이션할 수 있는 모델을 뜻한다.
https://share.google/u1cyhrxPvfI6cM8Lm</t>
        </is>
      </c>
      <c r="H1845" t="n">
        <v>420816015</v>
      </c>
    </row>
    <row r="1846">
      <c r="A1846" t="inlineStr">
        <is>
          <t>2026.05.23 10:48</t>
        </is>
      </c>
      <c r="B1846" t="inlineStr">
        <is>
          <t>내년까지 주가 30만 간다. 나는 보인다....[3]</t>
        </is>
      </c>
      <c r="C1846" t="inlineStr">
        <is>
          <t>저런 쓸데없이 공장  왜 지었나</t>
        </is>
      </c>
      <c r="D1846" t="n">
        <v>5</v>
      </c>
      <c r="E1846" t="n">
        <v>27</v>
      </c>
      <c r="F1846" t="n">
        <v>574</v>
      </c>
      <c r="G1846" t="inlineStr">
        <is>
          <t>내년까지 주가 30만 간다. 나는 보인다....[3] 저런 쓸데없이 공장  왜 지었나</t>
        </is>
      </c>
      <c r="H1846" t="n">
        <v>420815969</v>
      </c>
    </row>
    <row r="1847">
      <c r="A1847" t="inlineStr">
        <is>
          <t>2026.05.23 10:44</t>
        </is>
      </c>
      <c r="B1847" t="inlineStr">
        <is>
          <t>똥차인 이유</t>
        </is>
      </c>
      <c r="C1847" t="inlineStr">
        <is>
          <t>4년간 자사주 매입.소각등
한다고
구라치고
관세로 인해 중단함
타기업은 정부지침에 자사주 소각하는데
똥차는 자사주를 성과금으로 소진하고 있다
똥차 확정</t>
        </is>
      </c>
      <c r="D1847" t="n">
        <v>7</v>
      </c>
      <c r="E1847" t="n">
        <v>2</v>
      </c>
      <c r="F1847" t="n">
        <v>101</v>
      </c>
      <c r="G1847" t="inlineStr">
        <is>
          <t>똥차인 이유 4년간 자사주 매입.소각등
한다고
구라치고
관세로 인해 중단함
타기업은 정부지침에 자사주 소각하는데
똥차는 자사주를 성과금으로 소진하고 있다
똥차 확정</t>
        </is>
      </c>
      <c r="H1847" t="n">
        <v>420815889</v>
      </c>
    </row>
    <row r="1848">
      <c r="A1848" t="inlineStr">
        <is>
          <t>2026.05.23 10:34</t>
        </is>
      </c>
      <c r="B1848" t="inlineStr">
        <is>
          <t>내눈에는 화요일 현대차만 불장인것이[3]</t>
        </is>
      </c>
      <c r="C1848" t="inlineStr">
        <is>
          <t>보인다  70만원 도전한다</t>
        </is>
      </c>
      <c r="D1848" t="n">
        <v>26</v>
      </c>
      <c r="E1848" t="n">
        <v>5</v>
      </c>
      <c r="F1848" t="n">
        <v>431</v>
      </c>
      <c r="G1848" t="inlineStr">
        <is>
          <t>내눈에는 화요일 현대차만 불장인것이[3] 보인다  70만원 도전한다</t>
        </is>
      </c>
      <c r="H1848" t="n">
        <v>420815709</v>
      </c>
    </row>
    <row r="1849">
      <c r="A1849" t="inlineStr">
        <is>
          <t>2026.05.23 10:33</t>
        </is>
      </c>
      <c r="B1849" t="inlineStr">
        <is>
          <t>질문[1]</t>
        </is>
      </c>
      <c r="C1849" t="inlineStr">
        <is>
          <t>현대차 로봇주로서
레인보우정도  per을 받으면 지금
얼마?
그리고  레인보우보다훨씬낫다</t>
        </is>
      </c>
      <c r="D1849" t="n">
        <v>7</v>
      </c>
      <c r="E1849" t="n">
        <v>1</v>
      </c>
      <c r="F1849" t="n">
        <v>136</v>
      </c>
      <c r="G1849" t="inlineStr">
        <is>
          <t>질문[1] 현대차 로봇주로서
레인보우정도  per을 받으면 지금
얼마?
그리고  레인보우보다훨씬낫다</t>
        </is>
      </c>
      <c r="H1849" t="n">
        <v>420815684</v>
      </c>
    </row>
    <row r="1850">
      <c r="A1850" t="inlineStr">
        <is>
          <t>2026.05.23 10:33</t>
        </is>
      </c>
      <c r="B1850" t="inlineStr">
        <is>
          <t>현대차 하반기 로보택시 상업화! 지금부터 ...</t>
        </is>
      </c>
      <c r="C1850" t="inlineStr">
        <is>
          <t>2026년 (로보택시 상업화): 미국에서 생성형 AI 기반의 거대주행모델(LDM)을 탑재한 무인 로보택시 서비스를 출시할 예정입니다.
2027년 (국내 레벨 4 상용화): 정부 정책에 발맞춰 국내에서도 완전자율주행(레벨 4) 서비스를 본격적으로 도입하기 위한 실행 체계를 구축하고 있습니다.
6월에 월드컵 보스턴다이내믹스 로봇 현대차 위상 변화
올하반기 몇달 안남았어요
삼성전기 처럼 가봅시다.
내년은 더욱더 가파릅니다.
로봇의 현대차가 해가 될겁니다.
천연수소는 언제라도 대량으로 터지면 대박이고 uam도 카이랑 협력입니다.
모든 사업이 가시권
테슬라 능가할지 몰라요.</t>
        </is>
      </c>
      <c r="D1850" t="n">
        <v>10</v>
      </c>
      <c r="E1850" t="n">
        <v>2</v>
      </c>
      <c r="F1850" t="n">
        <v>123</v>
      </c>
      <c r="G1850" t="inlineStr">
        <is>
          <t>현대차 하반기 로보택시 상업화! 지금부터 ... 2026년 (로보택시 상업화): 미국에서 생성형 AI 기반의 거대주행모델(LDM)을 탑재한 무인 로보택시 서비스를 출시할 예정입니다.
2027년 (국내 레벨 4 상용화): 정부 정책에 발맞춰 국내에서도 완전자율주행(레벨 4) 서비스를 본격적으로 도입하기 위한 실행 체계를 구축하고 있습니다.
6월에 월드컵 보스턴다이내믹스 로봇 현대차 위상 변화
올하반기 몇달 안남았어요
삼성전기 처럼 가봅시다.
내년은 더욱더 가파릅니다.
로봇의 현대차가 해가 될겁니다.
천연수소는 언제라도 대량으로 터지면 대박이고 uam도 카이랑 협력입니다.
모든 사업이 가시권
테슬라 능가할지 몰라요.</t>
        </is>
      </c>
      <c r="H1850" t="n">
        <v>420815678</v>
      </c>
    </row>
    <row r="1851">
      <c r="A1851" t="inlineStr">
        <is>
          <t>2026.05.23 10:29</t>
        </is>
      </c>
      <c r="B1851" t="inlineStr">
        <is>
          <t>7천조 짜리</t>
        </is>
      </c>
      <c r="C1851" t="inlineStr">
        <is>
          <t xml:space="preserve">AI 피지컬 시장 선두두자 
하락 폭락시 분할 담그기 </t>
        </is>
      </c>
      <c r="D1851" t="n">
        <v>7</v>
      </c>
      <c r="E1851" t="n">
        <v>1</v>
      </c>
      <c r="F1851" t="n">
        <v>53</v>
      </c>
      <c r="G1851" t="inlineStr">
        <is>
          <t xml:space="preserve">7천조 짜리 AI 피지컬 시장 선두두자 
하락 폭락시 분할 담그기 </t>
        </is>
      </c>
      <c r="H1851" t="n">
        <v>420815602</v>
      </c>
    </row>
    <row r="1852">
      <c r="A1852" t="inlineStr">
        <is>
          <t>2026.05.23 10:22</t>
        </is>
      </c>
      <c r="B1852" t="inlineStr">
        <is>
          <t>2030년까지 달려갑니다 현다이</t>
        </is>
      </c>
      <c r="C1852" t="inlineStr">
        <is>
          <t>😍😍😍😍😍😍😍😍</t>
        </is>
      </c>
      <c r="D1852" t="n">
        <v>7</v>
      </c>
      <c r="E1852" t="n">
        <v>1</v>
      </c>
      <c r="F1852" t="n">
        <v>32</v>
      </c>
      <c r="G1852" t="inlineStr">
        <is>
          <t>2030년까지 달려갑니다 현다이 😍😍😍😍😍😍😍😍</t>
        </is>
      </c>
      <c r="H1852" t="n">
        <v>420815481</v>
      </c>
    </row>
    <row r="1853">
      <c r="A1853" t="inlineStr">
        <is>
          <t>2026.05.23 10:18</t>
        </is>
      </c>
      <c r="B1853" t="inlineStr">
        <is>
          <t>상한까 함 말아주이소</t>
        </is>
      </c>
      <c r="C1853" t="inlineStr">
        <is>
          <t>화요일 로봇주 폭등해주이소</t>
        </is>
      </c>
      <c r="D1853" t="n">
        <v>14</v>
      </c>
      <c r="E1853" t="n">
        <v>1</v>
      </c>
      <c r="F1853" t="n">
        <v>37</v>
      </c>
      <c r="G1853" t="inlineStr">
        <is>
          <t>상한까 함 말아주이소 화요일 로봇주 폭등해주이소</t>
        </is>
      </c>
      <c r="H1853" t="n">
        <v>420815419</v>
      </c>
    </row>
    <row r="1854">
      <c r="A1854" t="inlineStr">
        <is>
          <t>2026.05.23 10:18</t>
        </is>
      </c>
      <c r="B1854" t="inlineStr">
        <is>
          <t>트럼프[4]</t>
        </is>
      </c>
      <c r="C1854" t="inlineStr">
        <is>
          <t>미국 일요일쯤 이란 공격 할거같다
화요일 국장 검은 화요일~~~</t>
        </is>
      </c>
      <c r="D1854" t="n">
        <v>3</v>
      </c>
      <c r="E1854" t="n">
        <v>21</v>
      </c>
      <c r="F1854" t="n">
        <v>461</v>
      </c>
      <c r="G1854" t="inlineStr">
        <is>
          <t>트럼프[4] 미국 일요일쯤 이란 공격 할거같다
화요일 국장 검은 화요일~~~</t>
        </is>
      </c>
      <c r="H1854" t="n">
        <v>420815425</v>
      </c>
    </row>
    <row r="1855">
      <c r="A1855" t="inlineStr">
        <is>
          <t>2026.05.23 10:16</t>
        </is>
      </c>
      <c r="B1855" t="inlineStr">
        <is>
          <t>횬다이[1]</t>
        </is>
      </c>
      <c r="C1855" t="inlineStr">
        <is>
          <t xml:space="preserve">안녕하십니까 주린이 인사올립니다.ㅎㅎ
현대차 게시판 처음 글 써보는것 같습니다.
주식 처음시작할때 산게 삼전과 현대차인데..
그렇게 무겁던게 이렇게 많이 오를줄은 ㅎㅎ
기왕 살거면 대장을 사면 끝이죠..
로봇하면 횬다이 아닙니까 ㅋㅋ
전 현대차 + 타이거 현대차그룹주PLUS 두개 가지고 있는데..
이 두개면 끝이 아닐까 싶습니다.
항상 유연하게 생각하려고 노력하고 있고, 합리적으로 하려고  꽤나 되지도 않는
머리 굴리고 있습니다.
현대차그룹주는 HD현대그룹종목도 같이 있어서 두그룹을 먹는다고 생각하면
현대차+그룹주PLUS 최고의 전략이 아니었나 싶습니다.
물론 저가에 현대차를 많이 잡아놓았으면 더 금상첨화였겠지만.. ㅎㅎ
최소 연말까지 100만원 기대해봅니다. ㅋㅋ
KODEX랑 횬다이 같이 샀는데 수익률이 횬다이가 더 좋음..
앞으로 미래는 로봇 아니겠습니까!!!  
현대차의 도약을 기대해보면서, 연휴들 잘보내시고 
주님들의 가정의 평온과 사업의 번창 기원합니다.
현대차 화이팅!! </t>
        </is>
      </c>
      <c r="D1855" t="n">
        <v>11</v>
      </c>
      <c r="E1855" t="n">
        <v>3</v>
      </c>
      <c r="F1855" t="n">
        <v>158</v>
      </c>
      <c r="G1855" t="inlineStr">
        <is>
          <t xml:space="preserve">횬다이[1] 안녕하십니까 주린이 인사올립니다.ㅎㅎ
현대차 게시판 처음 글 써보는것 같습니다.
주식 처음시작할때 산게 삼전과 현대차인데..
그렇게 무겁던게 이렇게 많이 오를줄은 ㅎㅎ
기왕 살거면 대장을 사면 끝이죠..
로봇하면 횬다이 아닙니까 ㅋㅋ
전 현대차 + 타이거 현대차그룹주PLUS 두개 가지고 있는데..
이 두개면 끝이 아닐까 싶습니다.
항상 유연하게 생각하려고 노력하고 있고, 합리적으로 하려고  꽤나 되지도 않는
머리 굴리고 있습니다.
현대차그룹주는 HD현대그룹종목도 같이 있어서 두그룹을 먹는다고 생각하면
현대차+그룹주PLUS 최고의 전략이 아니었나 싶습니다.
물론 저가에 현대차를 많이 잡아놓았으면 더 금상첨화였겠지만.. ㅎㅎ
최소 연말까지 100만원 기대해봅니다. ㅋㅋ
KODEX랑 횬다이 같이 샀는데 수익률이 횬다이가 더 좋음..
앞으로 미래는 로봇 아니겠습니까!!!  
현대차의 도약을 기대해보면서, 연휴들 잘보내시고 
주님들의 가정의 평온과 사업의 번창 기원합니다.
현대차 화이팅!! </t>
        </is>
      </c>
      <c r="H1855" t="n">
        <v>420815391</v>
      </c>
    </row>
    <row r="1856">
      <c r="A1856" t="inlineStr">
        <is>
          <t>2026.05.23 10:09</t>
        </is>
      </c>
      <c r="B1856" t="inlineStr">
        <is>
          <t>ㅡ은미야 ㅅ ㅏ랑했어 ㅡ주 안에 항상 ㆍ ...</t>
        </is>
      </c>
      <c r="C1856" t="inlineStr">
        <is>
          <t>ㆍ아무튼 ㅡ현대 차는 굿 바이</t>
        </is>
      </c>
      <c r="D1856" t="n">
        <v>0</v>
      </c>
      <c r="E1856" t="n">
        <v>0</v>
      </c>
      <c r="F1856" t="n">
        <v>40</v>
      </c>
      <c r="G1856" t="inlineStr">
        <is>
          <t>ㅡ은미야 ㅅ ㅏ랑했어 ㅡ주 안에 항상 ㆍ ... ㆍ아무튼 ㅡ현대 차는 굿 바이</t>
        </is>
      </c>
      <c r="H1856" t="n">
        <v>420815276</v>
      </c>
    </row>
    <row r="1857">
      <c r="A1857" t="inlineStr">
        <is>
          <t>2026.05.23 10:06</t>
        </is>
      </c>
      <c r="B1857" t="inlineStr">
        <is>
          <t>오~ 상쾌한 아침 ~~ 모든게 평화롭다  ...</t>
        </is>
      </c>
      <c r="C1857" t="inlineStr">
        <is>
          <t>모지리덜 연휴동안  셀프인증 부탁~</t>
        </is>
      </c>
      <c r="D1857" t="n">
        <v>2</v>
      </c>
      <c r="E1857" t="n">
        <v>1</v>
      </c>
      <c r="F1857" t="n">
        <v>32</v>
      </c>
      <c r="G1857" t="inlineStr">
        <is>
          <t>오~ 상쾌한 아침 ~~ 모든게 평화롭다  ... 모지리덜 연휴동안  셀프인증 부탁~</t>
        </is>
      </c>
      <c r="H1857" t="n">
        <v>420815233</v>
      </c>
    </row>
    <row r="1858">
      <c r="A1858" t="inlineStr">
        <is>
          <t>2026.05.23 10:04</t>
        </is>
      </c>
      <c r="B1858" t="inlineStr"/>
      <c r="C1858" t="inlineStr">
        <is>
          <t>*** 위기의 대한민국으 구하자 ***
2찍 내란수괴당 국민의힘당과/극우들/싸이비종교인들 
전부 없애야해,  그래야 나라가 나라다운 나라가 된다,
1.내란수괴당의 최근 현황 =광화문광장에 [받들어총] 세워  내란수괴당과/ 극우/ 싸이비종교들의  성지과되고아지트가 되었고,
2. 내란수괴당의 최근 현황 =  스타벅스에  내란수괴당의 극우/ 싸이비종교들의  아지트가 되어,
3. 오세훈이는  삼성동 GTX 철근 2.500여개 빼먹어  [삼풍백화점]처럼 붕괴를 노려 수천명 학살을 꿈꿨고
    광화문 광장에 [받들어총] 730억을들여, 한반도 정기를 끊으려 혈안이되고, [받들어총은 전쟁기념관에 어울려]
    이것을 비난하면 정치공작이라하고,  [받들어총] 지하에는  이재명 욕하는 육두문자가 큰글자로 도배하고.
4. 성지가 된 광화문광장과,  아지트가된 스타벅스에  내란수괴당과 싸이비종교일들이 모여서 
   어떻하면  민주주의 대한민국을 무너트리냐?   어떻하면  민주주의 헌법을 없애야하고,  민주주의 헌법재판소를 
   부수어,  대한민국을 망하게 하는데,  국가와 사회에 혼란과 교란을 할까,  서로 머리를 맞대고, 입에 거품물고 회의중.
5. 부산시장 박형준이는  대한민국을 부정하고 망하게 할려고 하는데, 혈안이되 손현보목사와 그의 아들2명과 손잡고
   국가 전복을 노려,
6. 내란수괴당 대표 장동혁이는  전한길/전광훈목사/손현보 목사와 그의 아들2명과  미트럼프정부 극우마가에 로비
   한국은 망해야 한다며,  이재명 대통령 체포해야 한다며,  한/미 이간질에 혈안이 되어,
   그결과의 일환으로  트럼프극우출신, [탈북출신 여성이]  미대사관으로 부임
   손현보목사와 그의아들2명과/전광훈목사/싸이비종교인들/ 전한길/내란수괴당 국민의힘당 장동혁이는 어떻게 해서든
   대한민국 망하게 할려고,  혈안이됨.
6. 이것들의 교활한 세치혀로 자유 자유 대한민국/ 멸공, 멸공 해가면서,  신세계회장은  여수멸치 멸공,
   신세계회장포함/자유대학생/극우/국민의힘당/싸이비종교인들.  이것들이  부정으로 군면제자가  제일많어
   또 웃기는게 불법으로 군면제자들이  군복입고 멸공멸공한다.  이런 금수만도 못한것들 언제까지 지켜봐야하냐?
= 민주주의 대한민국을 부정하고, 민주주의 헌법을 부정하고, 민주주의 헌법재판소를 때려부수고
   국가전복세력 내란수괴당 국민의힘당에  단한표도 찍지마라,  내란수괴당 국민의힘당에 표를 찍어준다는것은
   역적중에 역적이다.
==== 대한민국 경상도 60 대 보수 연합 ================</t>
        </is>
      </c>
      <c r="D1858" t="n">
        <v>2</v>
      </c>
      <c r="E1858" t="n">
        <v>4</v>
      </c>
      <c r="F1858" t="n">
        <v>41</v>
      </c>
      <c r="G1858" t="inlineStr"/>
      <c r="H1858" t="n">
        <v>420815195</v>
      </c>
    </row>
    <row r="1859">
      <c r="A1859" t="inlineStr">
        <is>
          <t>2026.05.23 10:04</t>
        </is>
      </c>
      <c r="B1859" t="inlineStr">
        <is>
          <t>저만 느껴지나요[3]</t>
        </is>
      </c>
      <c r="C1859" t="inlineStr">
        <is>
          <t>다음주 75만 현다이가</t>
        </is>
      </c>
      <c r="D1859" t="n">
        <v>14</v>
      </c>
      <c r="E1859" t="n">
        <v>2</v>
      </c>
      <c r="F1859" t="n">
        <v>229</v>
      </c>
      <c r="G1859" t="inlineStr">
        <is>
          <t>저만 느껴지나요[3] 다음주 75만 현다이가</t>
        </is>
      </c>
      <c r="H1859" t="n">
        <v>420815198</v>
      </c>
    </row>
    <row r="1860">
      <c r="A1860" t="inlineStr">
        <is>
          <t>2026.05.23 09:29</t>
        </is>
      </c>
      <c r="B1860" t="inlineStr">
        <is>
          <t>원익홀딩스 시간외 급등[1]</t>
        </is>
      </c>
      <c r="C1860" t="inlineStr">
        <is>
          <t>로봇 반도채  장비  투톱
외인  프로  금융  연일 매집
장마감후  코스탁  150편입  확정</t>
        </is>
      </c>
      <c r="D1860" t="n">
        <v>0</v>
      </c>
      <c r="E1860" t="n">
        <v>7</v>
      </c>
      <c r="F1860" t="n">
        <v>177</v>
      </c>
      <c r="G1860" t="inlineStr">
        <is>
          <t>원익홀딩스 시간외 급등[1] 로봇 반도채  장비  투톱
외인  프로  금융  연일 매집
장마감후  코스탁  150편입  확정</t>
        </is>
      </c>
      <c r="H1860" t="n">
        <v>420814596</v>
      </c>
    </row>
    <row r="1861">
      <c r="A1861" t="inlineStr">
        <is>
          <t>2026.05.23 09:28</t>
        </is>
      </c>
      <c r="B1861" t="inlineStr">
        <is>
          <t>시속 200km 달릴수있는 자동차 3대!!</t>
        </is>
      </c>
      <c r="C1861" t="inlineStr">
        <is>
          <t>물론 현대차, 삼성전자, 하이닉스입니다. 지금 현대는 80km, 삼성은 100km, 하닉은 120km정도로 달리고 있다고 봅니다. 현대는 아틀라스가 양산되면 순위가 바뀌겠지만, 아직은 조금의 시간이 남아있네요. 그러니 지금같은 불장에서 기회비용이 좀 아깝기는 합니다. 그런데 주도주는 내리고 나면 다시 올라타기가 힘드는데, 왜냐하면 내리고 나서 주가가 하락할 때 보면 온갖 악재가 다 나오거든요. 그 공포심리 때문에 다시 승차하기가 힘들다고 합니다. 그러니 지금 가지고 계신 분들은 계속해서 들고 가시고, 돈이 생길 때마다 너무 타이밍을 보지 마시고 꾸준하게 추매를 하는 것이 좋을 것 같습니다. 성투 !!</t>
        </is>
      </c>
      <c r="D1861" t="n">
        <v>6</v>
      </c>
      <c r="E1861" t="n">
        <v>1</v>
      </c>
      <c r="F1861" t="n">
        <v>154</v>
      </c>
      <c r="G1861" t="inlineStr">
        <is>
          <t>시속 200km 달릴수있는 자동차 3대!! 물론 현대차, 삼성전자, 하이닉스입니다. 지금 현대는 80km, 삼성은 100km, 하닉은 120km정도로 달리고 있다고 봅니다. 현대는 아틀라스가 양산되면 순위가 바뀌겠지만, 아직은 조금의 시간이 남아있네요. 그러니 지금같은 불장에서 기회비용이 좀 아깝기는 합니다. 그런데 주도주는 내리고 나면 다시 올라타기가 힘드는데, 왜냐하면 내리고 나서 주가가 하락할 때 보면 온갖 악재가 다 나오거든요. 그 공포심리 때문에 다시 승차하기가 힘들다고 합니다. 그러니 지금 가지고 계신 분들은 계속해서 들고 가시고, 돈이 생길 때마다 너무 타이밍을 보지 마시고 꾸준하게 추매를 하는 것이 좋을 것 같습니다. 성투 !!</t>
        </is>
      </c>
      <c r="H1861" t="n">
        <v>420814567</v>
      </c>
    </row>
    <row r="1862">
      <c r="A1862" t="inlineStr">
        <is>
          <t>2026.05.23 09:09</t>
        </is>
      </c>
      <c r="B1862" t="inlineStr">
        <is>
          <t>26일 703,000원에 470주 다시한번...[1]</t>
        </is>
      </c>
      <c r="C1862" t="inlineStr">
        <is>
          <t>70만 선이 올해의 상투 인것 같아서 정리 할려고 합니다 조언 바랍니다.</t>
        </is>
      </c>
      <c r="D1862" t="n">
        <v>5</v>
      </c>
      <c r="E1862" t="n">
        <v>22</v>
      </c>
      <c r="F1862" t="n">
        <v>337</v>
      </c>
      <c r="G1862" t="inlineStr">
        <is>
          <t>26일 703,000원에 470주 다시한번...[1] 70만 선이 올해의 상투 인것 같아서 정리 할려고 합니다 조언 바랍니다.</t>
        </is>
      </c>
      <c r="H1862" t="n">
        <v>420814257</v>
      </c>
    </row>
    <row r="1863">
      <c r="A1863" t="inlineStr">
        <is>
          <t>2026.05.23 09:06</t>
        </is>
      </c>
      <c r="B1863" t="inlineStr">
        <is>
          <t>폭등가자</t>
        </is>
      </c>
      <c r="C1863" t="inlineStr">
        <is>
          <t>https://stockinfo7.com/news/pick/url/9032036</t>
        </is>
      </c>
      <c r="D1863" t="n">
        <v>7</v>
      </c>
      <c r="E1863" t="n">
        <v>1</v>
      </c>
      <c r="F1863" t="n">
        <v>151</v>
      </c>
      <c r="G1863" t="inlineStr">
        <is>
          <t>폭등가자 https://stockinfo7.com/news/pick/url/9032036</t>
        </is>
      </c>
      <c r="H1863" t="n">
        <v>420814203</v>
      </c>
    </row>
    <row r="1864">
      <c r="A1864" t="inlineStr">
        <is>
          <t>2026.05.23 08:58</t>
        </is>
      </c>
      <c r="B1864" t="inlineStr">
        <is>
          <t>대폭락한다.[2]</t>
        </is>
      </c>
      <c r="C1864" t="inlineStr">
        <is>
          <t>대폭락의 서막이다.
다 죽는다.
우헤헤헤헤</t>
        </is>
      </c>
      <c r="D1864" t="n">
        <v>4</v>
      </c>
      <c r="E1864" t="n">
        <v>16</v>
      </c>
      <c r="F1864" t="n">
        <v>209</v>
      </c>
      <c r="G1864" t="inlineStr">
        <is>
          <t>대폭락한다.[2] 대폭락의 서막이다.
다 죽는다.
우헤헤헤헤</t>
        </is>
      </c>
      <c r="H1864" t="n">
        <v>420814075</v>
      </c>
    </row>
    <row r="1865">
      <c r="A1865" t="inlineStr">
        <is>
          <t>2026.05.23 08:36</t>
        </is>
      </c>
      <c r="B1865" t="inlineStr">
        <is>
          <t>6/11 월드컵 개막식</t>
        </is>
      </c>
      <c r="C1865" t="inlineStr">
        <is>
          <t>uam타고 오나?</t>
        </is>
      </c>
      <c r="D1865" t="n">
        <v>27</v>
      </c>
      <c r="E1865" t="n">
        <v>2</v>
      </c>
      <c r="F1865" t="n">
        <v>365</v>
      </c>
      <c r="G1865" t="inlineStr">
        <is>
          <t>6/11 월드컵 개막식 uam타고 오나?</t>
        </is>
      </c>
      <c r="H1865" t="n">
        <v>420813722</v>
      </c>
    </row>
    <row r="1866">
      <c r="A1866" t="inlineStr">
        <is>
          <t>2026.05.23 08:31</t>
        </is>
      </c>
      <c r="B1866" t="inlineStr">
        <is>
          <t>이틀라스[1]</t>
        </is>
      </c>
      <c r="C1866" t="inlineStr">
        <is>
          <t>월드컵 출격준비 완료 
2026.06.11
전세계 대형 신인 아이돌 로봇 최초 데뷔 무대
꺼밍 쑨</t>
        </is>
      </c>
      <c r="D1866" t="n">
        <v>22</v>
      </c>
      <c r="E1866" t="n">
        <v>1</v>
      </c>
      <c r="F1866" t="n">
        <v>304</v>
      </c>
      <c r="G1866" t="inlineStr">
        <is>
          <t>이틀라스[1] 월드컵 출격준비 완료 
2026.06.11
전세계 대형 신인 아이돌 로봇 최초 데뷔 무대
꺼밍 쑨</t>
        </is>
      </c>
      <c r="H1866" t="n">
        <v>420813668</v>
      </c>
    </row>
    <row r="1867">
      <c r="A1867" t="inlineStr">
        <is>
          <t>2026.05.23 08:25</t>
        </is>
      </c>
      <c r="B1867" t="inlineStr">
        <is>
          <t>미장 자동차주 폭등했네 테슬라포함</t>
        </is>
      </c>
      <c r="C1867" t="inlineStr">
        <is>
          <t>현대치는 전고는 못감 72정도까지 가겠네 화요일. 12%정도 오르겠다. 차트도 좋고</t>
        </is>
      </c>
      <c r="D1867" t="n">
        <v>22</v>
      </c>
      <c r="E1867" t="n">
        <v>6</v>
      </c>
      <c r="F1867" t="n">
        <v>243</v>
      </c>
      <c r="G1867" t="inlineStr">
        <is>
          <t>미장 자동차주 폭등했네 테슬라포함 현대치는 전고는 못감 72정도까지 가겠네 화요일. 12%정도 오르겠다. 차트도 좋고</t>
        </is>
      </c>
      <c r="H1867" t="n">
        <v>420813558</v>
      </c>
    </row>
    <row r="1868">
      <c r="A1868" t="inlineStr">
        <is>
          <t>2026.05.23 08:24</t>
        </is>
      </c>
      <c r="B1868" t="inlineStr">
        <is>
          <t>외신[1]</t>
        </is>
      </c>
      <c r="C1868" t="inlineStr">
        <is>
          <t>한국, 심각한 인구 위기 속에서 군사 로봇 기술에 주목 2026년 5월 22일 09시 17분
한국은 심각한 인구 위기를 배경으로 군사 분야에 로봇 기술을 접목하는 방안을 논의하기 시작했습니다. 엘크즈(El.kz) 보도에 따르면, 국방부는 현대자동차그룹과 정찰, 감시, 물류 분야에 로봇을 활용하는 방안에 대해 협의 중입니다 .
서울시는 급격히 감소하는 현역 병력 문제를 해결하기 위해 노력하고 있다 . 현재 육군 병력은 약 45만 명으로 추산되지만, 2040년에는 35만 명까지 감소할 수 있다.
주된 원인은 기록적인 저출산율이며, 이는 수년간 세계 최저 수준을 유지해 왔습니다.
한국군이 변화하는 이유
수십 년 동안 이 나라의 군사 시스템은 많은 수의 징집병을 기반으로 구축되어 왔습니다. 그러나 인구 구조 변화로 인해 이러한 모델은 점차 지속 불가능해지고 있습니다.
당국은 현재 무인 기술, 인공 지능, 로봇 플랫폼으로 방향을 전환하고 있다. 국방부는 이번 개혁의 목표가 "첨단 기술과 과학에 기반한 군대 "를 창설하는 것이라고 밝혔다고 한국경제신문이 보도했다.
이러한 변화는 인간을 완전히 대체하는 것이 아니라, 기계가 일상적이고 위험한 작업을 처리하는 점진적인 전환을 의미합니다.
주요 후보 중 하나는 보스턴 다이내믹스(현대자동차그룹 소유 기업) 가 개발한 유명한 로봇 개 스팟입니다 . 이 네 발 로봇은 북한 과의 접경 지역인 비무장지대(DMZ) 순찰은 물론 정찰 및 험준한 지형에서의 작전에 투입될 예정입니다.
군에서도 MobED 플랫폼 활용을 검토 중입니다. 원래 도심 배송용으로 설계된 이 시스템은 현재 탄약, 의료 용품 및 장비 수송에 맞게 개조되고 있습니다.
또 다른 중점 분야는 X-ble Shoulder 시리즈 외골격 슈트입니다. 현재 공장에서 작업자들이 무거운 짐을 들어 올릴 때 허리와 어깨에 가해지는 부담을 줄이기 위해 사용되고 있는 이 슈트는 포병 및 물류 부대에도 배치될 수 있습니다.
로봇은 아직 무장하지 않을 것이다
한국 당국은 현재 계획이 완전 자율형 살상 무기 개발을 포함하지 않는다는 점을 명확히 강조했습니다.
초기 단계에서는 로봇이 전투가 아닌 임무, 즉 경계 보안, 정찰, 지뢰 탐지, 화물 운송 및 감시에만 사용될 것입니다. 이러한 접근 방식은 자율 살상 시스템과 관련된 윤리적 위험을 완화하는 동시에 병사들의 신체적 부담을 줄이기 위한 것입니다 .
한국의 상황은 인구 위기가 한 국가의 군사 구조를 직접적으로 어떻게 변화시킬 수 있는지 보여주는 최초의 주요 사례 중 하나가 되고 있다.
최근까지 로봇 시스템은 단순히 보조 기술로 여겨졌습니다. 그러나 이제는 국가 안보의 필수 요소로 점차 자리매김하고 있습니다.
군사 분석가들은 한국의 경험이 저출산 국가, 특히 동아시아와 유럽 국가들 로부터 면밀히 관찰되고 있다고 지적합니다 . 사실상 한국은 현재 인공지능으로 제어되는 무인 기계가 병사의 임무 일부를 수행하는 '미래군' 모델을 시험하고 있는 것입니다 .
https://share.google/WUYN1J1as7EhNGOs4</t>
        </is>
      </c>
      <c r="D1868" t="n">
        <v>18</v>
      </c>
      <c r="E1868" t="n">
        <v>0</v>
      </c>
      <c r="F1868" t="n">
        <v>329</v>
      </c>
      <c r="G1868" t="inlineStr">
        <is>
          <t>외신[1] 한국, 심각한 인구 위기 속에서 군사 로봇 기술에 주목 2026년 5월 22일 09시 17분
한국은 심각한 인구 위기를 배경으로 군사 분야에 로봇 기술을 접목하는 방안을 논의하기 시작했습니다. 엘크즈(El.kz) 보도에 따르면, 국방부는 현대자동차그룹과 정찰, 감시, 물류 분야에 로봇을 활용하는 방안에 대해 협의 중입니다 .
서울시는 급격히 감소하는 현역 병력 문제를 해결하기 위해 노력하고 있다 . 현재 육군 병력은 약 45만 명으로 추산되지만, 2040년에는 35만 명까지 감소할 수 있다.
주된 원인은 기록적인 저출산율이며, 이는 수년간 세계 최저 수준을 유지해 왔습니다.
한국군이 변화하는 이유
수십 년 동안 이 나라의 군사 시스템은 많은 수의 징집병을 기반으로 구축되어 왔습니다. 그러나 인구 구조 변화로 인해 이러한 모델은 점차 지속 불가능해지고 있습니다.
당국은 현재 무인 기술, 인공 지능, 로봇 플랫폼으로 방향을 전환하고 있다. 국방부는 이번 개혁의 목표가 "첨단 기술과 과학에 기반한 군대 "를 창설하는 것이라고 밝혔다고 한국경제신문이 보도했다.
이러한 변화는 인간을 완전히 대체하는 것이 아니라, 기계가 일상적이고 위험한 작업을 처리하는 점진적인 전환을 의미합니다.
주요 후보 중 하나는 보스턴 다이내믹스(현대자동차그룹 소유 기업) 가 개발한 유명한 로봇 개 스팟입니다 . 이 네 발 로봇은 북한 과의 접경 지역인 비무장지대(DMZ) 순찰은 물론 정찰 및 험준한 지형에서의 작전에 투입될 예정입니다.
군에서도 MobED 플랫폼 활용을 검토 중입니다. 원래 도심 배송용으로 설계된 이 시스템은 현재 탄약, 의료 용품 및 장비 수송에 맞게 개조되고 있습니다.
또 다른 중점 분야는 X-ble Shoulder 시리즈 외골격 슈트입니다. 현재 공장에서 작업자들이 무거운 짐을 들어 올릴 때 허리와 어깨에 가해지는 부담을 줄이기 위해 사용되고 있는 이 슈트는 포병 및 물류 부대에도 배치될 수 있습니다.
로봇은 아직 무장하지 않을 것이다
한국 당국은 현재 계획이 완전 자율형 살상 무기 개발을 포함하지 않는다는 점을 명확히 강조했습니다.
초기 단계에서는 로봇이 전투가 아닌 임무, 즉 경계 보안, 정찰, 지뢰 탐지, 화물 운송 및 감시에만 사용될 것입니다. 이러한 접근 방식은 자율 살상 시스템과 관련된 윤리적 위험을 완화하는 동시에 병사들의 신체적 부담을 줄이기 위한 것입니다 .
한국의 상황은 인구 위기가 한 국가의 군사 구조를 직접적으로 어떻게 변화시킬 수 있는지 보여주는 최초의 주요 사례 중 하나가 되고 있다.
최근까지 로봇 시스템은 단순히 보조 기술로 여겨졌습니다. 그러나 이제는 국가 안보의 필수 요소로 점차 자리매김하고 있습니다.
군사 분석가들은 한국의 경험이 저출산 국가, 특히 동아시아와 유럽 국가들 로부터 면밀히 관찰되고 있다고 지적합니다 . 사실상 한국은 현재 인공지능으로 제어되는 무인 기계가 병사의 임무 일부를 수행하는 '미래군' 모델을 시험하고 있는 것입니다 .
https://share.google/WUYN1J1as7EhNGOs4</t>
        </is>
      </c>
      <c r="H1868" t="n">
        <v>420813538</v>
      </c>
    </row>
    <row r="1869">
      <c r="A1869" t="inlineStr">
        <is>
          <t>2026.05.23 08:04</t>
        </is>
      </c>
      <c r="B1869" t="inlineStr">
        <is>
          <t>종베형이다. 화요일 +25%이상 장대양봉 ...[4]</t>
        </is>
      </c>
      <c r="C1869" t="inlineStr">
        <is>
          <t>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D1869" t="n">
        <v>27</v>
      </c>
      <c r="E1869" t="n">
        <v>11</v>
      </c>
      <c r="F1869" t="n">
        <v>617</v>
      </c>
      <c r="G1869" t="inlineStr">
        <is>
          <t>종베형이다. 화요일 +25%이상 장대양봉 ...[4] 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H1869" t="n">
        <v>420813219</v>
      </c>
    </row>
    <row r="1870">
      <c r="A1870" t="inlineStr">
        <is>
          <t>2026.05.23 07:39</t>
        </is>
      </c>
      <c r="B1870" t="inlineStr">
        <is>
          <t>현대차 배당 문의[1]</t>
        </is>
      </c>
      <c r="C1870" t="inlineStr">
        <is>
          <t>현대차 배당 받으려면 27일날까지 매수하고 28일날 매도해도 되나요</t>
        </is>
      </c>
      <c r="D1870" t="n">
        <v>3</v>
      </c>
      <c r="E1870" t="n">
        <v>5</v>
      </c>
      <c r="F1870" t="n">
        <v>470</v>
      </c>
      <c r="G1870" t="inlineStr">
        <is>
          <t>현대차 배당 문의[1] 현대차 배당 받으려면 27일날까지 매수하고 28일날 매도해도 되나요</t>
        </is>
      </c>
      <c r="H1870" t="n">
        <v>420812890</v>
      </c>
    </row>
    <row r="1871">
      <c r="A1871" t="inlineStr">
        <is>
          <t>2026.05.23 07:35</t>
        </is>
      </c>
      <c r="B1871" t="inlineStr">
        <is>
          <t>어젯밤에 도 미국 로봇주는</t>
        </is>
      </c>
      <c r="C1871" t="inlineStr">
        <is>
          <t>다양봉이여</t>
        </is>
      </c>
      <c r="D1871" t="n">
        <v>18</v>
      </c>
      <c r="E1871" t="n">
        <v>2</v>
      </c>
      <c r="F1871" t="n">
        <v>148</v>
      </c>
      <c r="G1871" t="inlineStr">
        <is>
          <t>어젯밤에 도 미국 로봇주는 다양봉이여</t>
        </is>
      </c>
      <c r="H1871" t="n">
        <v>420812848</v>
      </c>
    </row>
    <row r="1872">
      <c r="A1872" t="inlineStr">
        <is>
          <t>2026.05.23 07:23</t>
        </is>
      </c>
      <c r="B1872" t="inlineStr">
        <is>
          <t>현차도 성과급 일부 자사주 사서 주겟지?</t>
        </is>
      </c>
      <c r="C1872" t="inlineStr">
        <is>
          <t>삼전 따라갈듯?</t>
        </is>
      </c>
      <c r="D1872" t="n">
        <v>6</v>
      </c>
      <c r="E1872" t="n">
        <v>2</v>
      </c>
      <c r="F1872" t="n">
        <v>86</v>
      </c>
      <c r="G1872" t="inlineStr">
        <is>
          <t>현차도 성과급 일부 자사주 사서 주겟지? 삼전 따라갈듯?</t>
        </is>
      </c>
      <c r="H1872" t="n">
        <v>420812701</v>
      </c>
    </row>
    <row r="1873">
      <c r="A1873" t="inlineStr">
        <is>
          <t>2026.05.23 07:01</t>
        </is>
      </c>
      <c r="B1873" t="inlineStr">
        <is>
          <t>현차그룹 성과금?</t>
        </is>
      </c>
      <c r="C1873" t="inlineStr">
        <is>
          <t>주식 시장에
돈
들어온다?
성과금을 올해만
받는것도
아니고
매년?</t>
        </is>
      </c>
      <c r="D1873" t="n">
        <v>0</v>
      </c>
      <c r="E1873" t="n">
        <v>0</v>
      </c>
      <c r="F1873" t="n">
        <v>27</v>
      </c>
      <c r="G1873" t="inlineStr">
        <is>
          <t>현차그룹 성과금? 주식 시장에
돈
들어온다?
성과금을 올해만
받는것도
아니고
매년?</t>
        </is>
      </c>
      <c r="H1873" t="n">
        <v>420812480</v>
      </c>
    </row>
    <row r="1874">
      <c r="A1874" t="inlineStr">
        <is>
          <t>2026.05.23 06:58</t>
        </is>
      </c>
      <c r="B1874" t="inlineStr">
        <is>
          <t>환율및유가급등</t>
        </is>
      </c>
      <c r="C1874" t="inlineStr">
        <is>
          <t>하면 주시기는 꼬라박는것 모르냐?
주린이들 주식에 가장큰 악재는 환율이란다,</t>
        </is>
      </c>
      <c r="D1874" t="n">
        <v>0</v>
      </c>
      <c r="E1874" t="n">
        <v>0</v>
      </c>
      <c r="F1874" t="n">
        <v>18</v>
      </c>
      <c r="G1874" t="inlineStr">
        <is>
          <t>환율및유가급등 하면 주시기는 꼬라박는것 모르냐?
주린이들 주식에 가장큰 악재는 환율이란다,</t>
        </is>
      </c>
      <c r="H1874" t="n">
        <v>420812458</v>
      </c>
    </row>
    <row r="1875">
      <c r="A1875" t="inlineStr">
        <is>
          <t>2026.05.23 06:56</t>
        </is>
      </c>
      <c r="B1875" t="inlineStr">
        <is>
          <t>생산 로봇 충전 방식은 자체 스탠딩 ...</t>
        </is>
      </c>
      <c r="C1875" t="inlineStr">
        <is>
          <t>무선 충전 속도를 빠르게 하려고 해도 고출력 일수록 배터리에는 현재 기술상 무리가 가서 수명이 짧아지고 기술 부족으로 고출력이라도 충전 속도가 오래 걸려 빠르게 배터리를 갈아끼우는게 효율적이다.
차후 배터리 수명이 끝나면 교체 비용과 시간도 든다
탈착식은 현대가 추진중인 전기차 배터리 대여 서비스를 봐도 더 효율적이라 보여진다
자체 스탠딩 충전 방식은 가정용 로봇에게 적합하지만 24시간 작업해야하는 생산 공정에는 적합 하지 않다</t>
        </is>
      </c>
      <c r="D1875" t="n">
        <v>0</v>
      </c>
      <c r="E1875" t="n">
        <v>0</v>
      </c>
      <c r="F1875" t="n">
        <v>27</v>
      </c>
      <c r="G1875" t="inlineStr">
        <is>
          <t>생산 로봇 충전 방식은 자체 스탠딩 ... 무선 충전 속도를 빠르게 하려고 해도 고출력 일수록 배터리에는 현재 기술상 무리가 가서 수명이 짧아지고 기술 부족으로 고출력이라도 충전 속도가 오래 걸려 빠르게 배터리를 갈아끼우는게 효율적이다.
차후 배터리 수명이 끝나면 교체 비용과 시간도 든다
탈착식은 현대가 추진중인 전기차 배터리 대여 서비스를 봐도 더 효율적이라 보여진다
자체 스탠딩 충전 방식은 가정용 로봇에게 적합하지만 24시간 작업해야하는 생산 공정에는 적합 하지 않다</t>
        </is>
      </c>
      <c r="H1875" t="n">
        <v>420812439</v>
      </c>
    </row>
    <row r="1876">
      <c r="A1876" t="inlineStr">
        <is>
          <t>2026.05.23 06:39</t>
        </is>
      </c>
      <c r="B1876" t="inlineStr">
        <is>
          <t>아무도 말하지 않는 로봇의 진실[2]</t>
        </is>
      </c>
      <c r="C1876" t="inlineStr">
        <is>
          <t>-생산 인력 휴머로이드 로봇 대체가 가장 무서운점을 몇가지 추려봤다
연수, 수습기간과 교육이 필요가 없다. 추론형 AI와 생성형 AI가 도입된 로봇은 스스로 배우고 정보를 다른 로봇에게 전송과 공유도 가능하다
기업의 산업 싸이클이 불황일때도 성과급 각종 월급과 복지등 인력 유지 부대비용이 천문학적으로 들어가지만 로봇은 단지 유지 보수 비용만 든다
로봇은 쉬지 않는다. 365일 하루 종일 가동이 가능하다. 배터리 교체와 점검, 수리때만 쉰다
임단협의 필요성이 사라진다. 기업이 성과를 낸만큼 이익은 직원들에게도 분배해야하지만 로봇은 그런 협상이 필요가 없다
-이런 장점에도 단점이 아직 존재한다. 
한국은 선거 때문에 정치권에서 일자리 위협 받는 노조의 목소리를 외면하기가 힘들다
과거 러다이트 운동때처럼 노조들의 강한 반발이 예상된다
일자리 생산을 위해서도 로봇을 규제할 가능성이 높다
아직 로봇은 인력을 100%대체 하기에는 기술이 부족하다 (현 기술 발전 속도로 2050년 이후쯤 완전 대체가 가능하다고 전문가들은 보고있다.)</t>
        </is>
      </c>
      <c r="D1876" t="n">
        <v>3</v>
      </c>
      <c r="E1876" t="n">
        <v>1</v>
      </c>
      <c r="F1876" t="n">
        <v>86</v>
      </c>
      <c r="G1876" t="inlineStr">
        <is>
          <t>아무도 말하지 않는 로봇의 진실[2] -생산 인력 휴머로이드 로봇 대체가 가장 무서운점을 몇가지 추려봤다
연수, 수습기간과 교육이 필요가 없다. 추론형 AI와 생성형 AI가 도입된 로봇은 스스로 배우고 정보를 다른 로봇에게 전송과 공유도 가능하다
기업의 산업 싸이클이 불황일때도 성과급 각종 월급과 복지등 인력 유지 부대비용이 천문학적으로 들어가지만 로봇은 단지 유지 보수 비용만 든다
로봇은 쉬지 않는다. 365일 하루 종일 가동이 가능하다. 배터리 교체와 점검, 수리때만 쉰다
임단협의 필요성이 사라진다. 기업이 성과를 낸만큼 이익은 직원들에게도 분배해야하지만 로봇은 그런 협상이 필요가 없다
-이런 장점에도 단점이 아직 존재한다. 
한국은 선거 때문에 정치권에서 일자리 위협 받는 노조의 목소리를 외면하기가 힘들다
과거 러다이트 운동때처럼 노조들의 강한 반발이 예상된다
일자리 생산을 위해서도 로봇을 규제할 가능성이 높다
아직 로봇은 인력을 100%대체 하기에는 기술이 부족하다 (현 기술 발전 속도로 2050년 이후쯤 완전 대체가 가능하다고 전문가들은 보고있다.)</t>
        </is>
      </c>
      <c r="H1876" t="n">
        <v>420812286</v>
      </c>
    </row>
    <row r="1877">
      <c r="A1877" t="inlineStr">
        <is>
          <t>2026.05.23 06:17</t>
        </is>
      </c>
      <c r="B1877" t="inlineStr">
        <is>
          <t>와 아틀라스 냉장고 옮기는거 세부분석...</t>
        </is>
      </c>
      <c r="C1877" t="inlineStr">
        <is>
          <t>https://youtu.be/WQMvR188C9Y?si=IDlQBHMwZUtgxHUg
주주분들 한번 봐보셈
구간별로 세부분석해준건데
소름돋넹</t>
        </is>
      </c>
      <c r="D1877" t="n">
        <v>3</v>
      </c>
      <c r="E1877" t="n">
        <v>1</v>
      </c>
      <c r="F1877" t="n">
        <v>76</v>
      </c>
      <c r="G1877" t="inlineStr">
        <is>
          <t>와 아틀라스 냉장고 옮기는거 세부분석... https://youtu.be/WQMvR188C9Y?si=IDlQBHMwZUtgxHUg
주주분들 한번 봐보셈
구간별로 세부분석해준건데
소름돋넹</t>
        </is>
      </c>
      <c r="H1877" t="n">
        <v>420812117</v>
      </c>
    </row>
    <row r="1878">
      <c r="A1878" t="inlineStr">
        <is>
          <t>2026.05.23 06:07</t>
        </is>
      </c>
      <c r="B1878" t="inlineStr">
        <is>
          <t>포드 급등</t>
        </is>
      </c>
      <c r="C1878" t="inlineStr">
        <is>
          <t>현대차도 급등</t>
        </is>
      </c>
      <c r="D1878" t="n">
        <v>13</v>
      </c>
      <c r="E1878" t="n">
        <v>2</v>
      </c>
      <c r="F1878" t="n">
        <v>39</v>
      </c>
      <c r="G1878" t="inlineStr">
        <is>
          <t>포드 급등 현대차도 급등</t>
        </is>
      </c>
      <c r="H1878" t="n">
        <v>420812057</v>
      </c>
    </row>
    <row r="1879">
      <c r="A1879" t="inlineStr">
        <is>
          <t>2026.05.23 05:53</t>
        </is>
      </c>
      <c r="B1879" t="inlineStr">
        <is>
          <t>수요일에는 숏커버링이 나올각일꺼같아 ...[1]</t>
        </is>
      </c>
      <c r="C1879" t="inlineStr">
        <is>
          <t>대략 3~5월 공매도 평단이 60만원인데 현재 콜옵션 도 손해봐야하고 공매도도 대략2조정도 물량을 사야되는데 배당락때문에 갚아야하지만 안 갚고 버틸려고 용쓰고 있지만67만이 뚫리면 숏커버링이 나올꺼같아 투자했네요 어차피 스체이스X발사로 다시 AI 로봇에 대해 이슈가 될텐데 현대차 국민펀드와 국민연금이 조금더 사면 67만원 가고 그다음은 숏커버링으로 날개달면 좋겠네요
주주님들 부자되세요^^</t>
        </is>
      </c>
      <c r="D1879" t="n">
        <v>17</v>
      </c>
      <c r="E1879" t="n">
        <v>2</v>
      </c>
      <c r="F1879" t="n">
        <v>272</v>
      </c>
      <c r="G1879" t="inlineStr">
        <is>
          <t>수요일에는 숏커버링이 나올각일꺼같아 ...[1] 대략 3~5월 공매도 평단이 60만원인데 현재 콜옵션 도 손해봐야하고 공매도도 대략2조정도 물량을 사야되는데 배당락때문에 갚아야하지만 안 갚고 버틸려고 용쓰고 있지만67만이 뚫리면 숏커버링이 나올꺼같아 투자했네요 어차피 스체이스X발사로 다시 AI 로봇에 대해 이슈가 될텐데 현대차 국민펀드와 국민연금이 조금더 사면 67만원 가고 그다음은 숏커버링으로 날개달면 좋겠네요
주주님들 부자되세요^^</t>
        </is>
      </c>
      <c r="H1879" t="n">
        <v>420811955</v>
      </c>
    </row>
    <row r="1880">
      <c r="A1880" t="inlineStr">
        <is>
          <t>2026.05.23 05:30</t>
        </is>
      </c>
      <c r="B1880" t="inlineStr">
        <is>
          <t>다시 스몰캡 시대를 예고하며....[1]</t>
        </is>
      </c>
      <c r="C1880" t="inlineStr">
        <is>
          <t>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D1880" t="n">
        <v>2</v>
      </c>
      <c r="E1880" t="n">
        <v>3</v>
      </c>
      <c r="F1880" t="n">
        <v>188</v>
      </c>
      <c r="G1880" t="inlineStr">
        <is>
          <t>다시 스몰캡 시대를 예고하며....[1] 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H1880" t="n">
        <v>420811773</v>
      </c>
    </row>
    <row r="1881">
      <c r="A1881" t="inlineStr">
        <is>
          <t>2026.05.23 05:11</t>
        </is>
      </c>
      <c r="B1881" t="inlineStr">
        <is>
          <t>화요일 죽었다고 복창해라[6]</t>
        </is>
      </c>
      <c r="C1881" t="inlineStr">
        <is>
          <t>코스피 야간선물 -1.02%
KORU -7.03%
외국인들인 두들겨패는 종목인데, 
금일 야간마감 인덱스 저렇게 나왔으면 뭐ㅋㅋ
목요일 야간선물 상승마감했는데도 쳐박고 시작했는데
화요일은 3% 갭하락 시작하면서 차익출회+공매+프매 폭탄이다</t>
        </is>
      </c>
      <c r="D1881" t="n">
        <v>0</v>
      </c>
      <c r="E1881" t="n">
        <v>18</v>
      </c>
      <c r="F1881" t="n">
        <v>557</v>
      </c>
      <c r="G1881" t="inlineStr">
        <is>
          <t>화요일 죽었다고 복창해라[6] 코스피 야간선물 -1.02%
KORU -7.03%
외국인들인 두들겨패는 종목인데, 
금일 야간마감 인덱스 저렇게 나왔으면 뭐ㅋㅋ
목요일 야간선물 상승마감했는데도 쳐박고 시작했는데
화요일은 3% 갭하락 시작하면서 차익출회+공매+프매 폭탄이다</t>
        </is>
      </c>
      <c r="H1881" t="n">
        <v>420811664</v>
      </c>
    </row>
    <row r="1882">
      <c r="A1882" t="inlineStr">
        <is>
          <t>2026.05.23 04:13</t>
        </is>
      </c>
      <c r="B1882" t="inlineStr">
        <is>
          <t>현대 자동차 라스베이거스에서 퓨처링크...</t>
        </is>
      </c>
      <c r="C1882" t="inlineStr">
        <is>
          <t>현대 자동차 ㅡ  미국 자율주행 기업 모셔널 인수 라스베이거스 에서 로보택시 실증 하고있다 
우리나라 법 규제 때문에 퓨처링크.  SWM  서울 강남구 에서 야간 로보택시 실증 하고 있습니다 
미국 구글 웨이모.중국 바이두 택시 영업 하고 있습니다 
현대 자동차 도 미국 에서 하고 있습니다 
한국 규제 플리면 바로 로보택시 영업 가능</t>
        </is>
      </c>
      <c r="D1882" t="n">
        <v>0</v>
      </c>
      <c r="E1882" t="n">
        <v>0</v>
      </c>
      <c r="F1882" t="n">
        <v>23</v>
      </c>
      <c r="G1882" t="inlineStr">
        <is>
          <t>현대 자동차 라스베이거스에서 퓨처링크... 현대 자동차 ㅡ  미국 자율주행 기업 모셔널 인수 라스베이거스 에서 로보택시 실증 하고있다 
우리나라 법 규제 때문에 퓨처링크.  SWM  서울 강남구 에서 야간 로보택시 실증 하고 있습니다 
미국 구글 웨이모.중국 바이두 택시 영업 하고 있습니다 
현대 자동차 도 미국 에서 하고 있습니다 
한국 규제 플리면 바로 로보택시 영업 가능</t>
        </is>
      </c>
      <c r="H1882" t="n">
        <v>420811242</v>
      </c>
    </row>
    <row r="1883">
      <c r="A1883" t="inlineStr">
        <is>
          <t>2026.05.23 02:31</t>
        </is>
      </c>
      <c r="B1883" t="inlineStr">
        <is>
          <t>테슬라 급등[2]</t>
        </is>
      </c>
      <c r="C1883" t="inlineStr">
        <is>
          <t>현대차 주주님들 행복한 연휴되세요</t>
        </is>
      </c>
      <c r="D1883" t="n">
        <v>9</v>
      </c>
      <c r="E1883" t="n">
        <v>1</v>
      </c>
      <c r="F1883" t="n">
        <v>66</v>
      </c>
      <c r="G1883" t="inlineStr">
        <is>
          <t>테슬라 급등[2] 현대차 주주님들 행복한 연휴되세요</t>
        </is>
      </c>
      <c r="H1883" t="n">
        <v>420810445</v>
      </c>
    </row>
    <row r="1884">
      <c r="A1884" t="inlineStr">
        <is>
          <t>2026.05.23 01:53</t>
        </is>
      </c>
      <c r="B1884" t="inlineStr">
        <is>
          <t>미증시 월요일장 휴장</t>
        </is>
      </c>
      <c r="C1884" t="inlineStr">
        <is>
          <t>미국  메모리얼 데이  휴장
대한민국은 부처님오신날휴장
그래서 오늘 미증시 자동차 관련주 상승
화요일장 반영
현대차 4프로
기아차 6프로
현대모비스 12프로상승</t>
        </is>
      </c>
      <c r="D1884" t="n">
        <v>3</v>
      </c>
      <c r="E1884" t="n">
        <v>0</v>
      </c>
      <c r="F1884" t="n">
        <v>64</v>
      </c>
      <c r="G1884" t="inlineStr">
        <is>
          <t>미증시 월요일장 휴장 미국  메모리얼 데이  휴장
대한민국은 부처님오신날휴장
그래서 오늘 미증시 자동차 관련주 상승
화요일장 반영
현대차 4프로
기아차 6프로
현대모비스 12프로상승</t>
        </is>
      </c>
      <c r="H1884" t="n">
        <v>420810007</v>
      </c>
    </row>
    <row r="1885">
      <c r="A1885" t="inlineStr">
        <is>
          <t>2026.05.23 01:14</t>
        </is>
      </c>
      <c r="B1885" t="inlineStr">
        <is>
          <t>코스피야간선물 현재 -0.1퍼</t>
        </is>
      </c>
      <c r="C1885" t="inlineStr">
        <is>
          <t>야간선물 +0.3인 오늘도 -1.6퍼 먹엇는데 음전이면.. 에휴 노답이다 진짜</t>
        </is>
      </c>
      <c r="D1885" t="n">
        <v>2</v>
      </c>
      <c r="E1885" t="n">
        <v>5</v>
      </c>
      <c r="F1885" t="n">
        <v>21</v>
      </c>
      <c r="G1885" t="inlineStr">
        <is>
          <t>코스피야간선물 현재 -0.1퍼 야간선물 +0.3인 오늘도 -1.6퍼 먹엇는데 음전이면.. 에휴 노답이다 진짜</t>
        </is>
      </c>
      <c r="H1885" t="n">
        <v>420809447</v>
      </c>
    </row>
    <row r="1886">
      <c r="A1886" t="inlineStr">
        <is>
          <t>2026.05.23 00:55</t>
        </is>
      </c>
      <c r="B1886" t="inlineStr">
        <is>
          <t>너 SK스퀘어도 모자라  삼성전기한테...</t>
        </is>
      </c>
      <c r="C1886" t="inlineStr">
        <is>
          <t>진짜 나 가만히 안있는다 알겟냐</t>
        </is>
      </c>
      <c r="D1886" t="n">
        <v>0</v>
      </c>
      <c r="E1886" t="n">
        <v>2</v>
      </c>
      <c r="F1886" t="n">
        <v>18</v>
      </c>
      <c r="G1886" t="inlineStr">
        <is>
          <t>너 SK스퀘어도 모자라  삼성전기한테... 진짜 나 가만히 안있는다 알겟냐</t>
        </is>
      </c>
      <c r="H1886" t="n">
        <v>420809121</v>
      </c>
    </row>
    <row r="1887">
      <c r="A1887" t="inlineStr">
        <is>
          <t>2026.05.23 00:51</t>
        </is>
      </c>
      <c r="B1887" t="inlineStr">
        <is>
          <t>지금 미장 올라도 월요일 미장 나락가...[4]</t>
        </is>
      </c>
      <c r="C1887" t="inlineStr">
        <is>
          <t>코스피 폭락에 현차는 2-3배로 나락인데 멀 기대하시는지.. 지금은 기대하실게 못됨</t>
        </is>
      </c>
      <c r="D1887" t="n">
        <v>1</v>
      </c>
      <c r="E1887" t="n">
        <v>12</v>
      </c>
      <c r="F1887" t="n">
        <v>203</v>
      </c>
      <c r="G1887" t="inlineStr">
        <is>
          <t>지금 미장 올라도 월요일 미장 나락가...[4] 코스피 폭락에 현차는 2-3배로 나락인데 멀 기대하시는지.. 지금은 기대하실게 못됨</t>
        </is>
      </c>
      <c r="H1887" t="n">
        <v>420809055</v>
      </c>
    </row>
    <row r="1888">
      <c r="A1888" t="inlineStr">
        <is>
          <t>2026.05.23 00:43</t>
        </is>
      </c>
      <c r="B1888" t="inlineStr">
        <is>
          <t>로봇도 가성비다....비야디 시걸 ...</t>
        </is>
      </c>
      <c r="C1888" t="inlineStr">
        <is>
          <t>니까짓게 중국 이기냐?</t>
        </is>
      </c>
      <c r="D1888" t="n">
        <v>2</v>
      </c>
      <c r="E1888" t="n">
        <v>5</v>
      </c>
      <c r="F1888" t="n">
        <v>35</v>
      </c>
      <c r="G1888" t="inlineStr">
        <is>
          <t>로봇도 가성비다....비야디 시걸 ... 니까짓게 중국 이기냐?</t>
        </is>
      </c>
      <c r="H1888" t="n">
        <v>420808907</v>
      </c>
    </row>
    <row r="1889">
      <c r="A1889" t="inlineStr">
        <is>
          <t>2026.05.23 00:34</t>
        </is>
      </c>
      <c r="B1889" t="inlineStr">
        <is>
          <t>2500에 300이면[3]</t>
        </is>
      </c>
      <c r="C1889" t="inlineStr">
        <is>
          <t>75에 
15..5를 제하면
대충 65로구나</t>
        </is>
      </c>
      <c r="D1889" t="n">
        <v>0</v>
      </c>
      <c r="E1889" t="n">
        <v>1</v>
      </c>
      <c r="F1889" t="n">
        <v>112</v>
      </c>
      <c r="G1889" t="inlineStr">
        <is>
          <t>2500에 300이면[3] 75에 
15..5를 제하면
대충 65로구나</t>
        </is>
      </c>
      <c r="H1889" t="n">
        <v>420808706</v>
      </c>
    </row>
    <row r="1890">
      <c r="A1890" t="inlineStr">
        <is>
          <t>2026.05.23 00:18</t>
        </is>
      </c>
      <c r="B1890" t="inlineStr">
        <is>
          <t>노동자 존엄 인권[3]</t>
        </is>
      </c>
      <c r="C1890" t="inlineStr">
        <is>
          <t>유린되는 고철로봇은 고물상으로!!!!!
5억들여 산재나고 비효율적인 고철장난감은 인류에게 악이다!! 사람이 먼저다</t>
        </is>
      </c>
      <c r="D1890" t="n">
        <v>0</v>
      </c>
      <c r="E1890" t="n">
        <v>9</v>
      </c>
      <c r="F1890" t="n">
        <v>46</v>
      </c>
      <c r="G1890" t="inlineStr">
        <is>
          <t>노동자 존엄 인권[3] 유린되는 고철로봇은 고물상으로!!!!!
5억들여 산재나고 비효율적인 고철장난감은 인류에게 악이다!! 사람이 먼저다</t>
        </is>
      </c>
      <c r="H1890" t="n">
        <v>420808387</v>
      </c>
    </row>
    <row r="1891">
      <c r="A1891" t="inlineStr">
        <is>
          <t>2026.05.23 00:16</t>
        </is>
      </c>
      <c r="B1891" t="inlineStr">
        <is>
          <t>숏배팅을 왜해 그니까 ㅋㅋ</t>
        </is>
      </c>
      <c r="C1891" t="inlineStr">
        <is>
          <t>10년전~재작년 국장이면 이해를 하겠는데 
지금은 아니지 ㅋㅋㅋㅋ
지금 조막손 단위 공매 세력 물린거 
소문 쫙 퍼졌는데
뭐 어째  물어 뜯어야지
쉽게 안 뜨는 숏커버링이지만
 경험상 얼마 안남았고
나갈 각 재는거 같던데 늦었지 ㅋ</t>
        </is>
      </c>
      <c r="D1891" t="n">
        <v>7</v>
      </c>
      <c r="E1891" t="n">
        <v>1</v>
      </c>
      <c r="F1891" t="n">
        <v>137</v>
      </c>
      <c r="G1891" t="inlineStr">
        <is>
          <t>숏배팅을 왜해 그니까 ㅋㅋ 10년전~재작년 국장이면 이해를 하겠는데 
지금은 아니지 ㅋㅋㅋㅋ
지금 조막손 단위 공매 세력 물린거 
소문 쫙 퍼졌는데
뭐 어째  물어 뜯어야지
쉽게 안 뜨는 숏커버링이지만
 경험상 얼마 안남았고
나갈 각 재는거 같던데 늦었지 ㅋ</t>
        </is>
      </c>
      <c r="H1891" t="n">
        <v>420808319</v>
      </c>
    </row>
    <row r="1892">
      <c r="A1892" t="inlineStr">
        <is>
          <t>2026.05.23 00:14</t>
        </is>
      </c>
      <c r="B1892" t="inlineStr">
        <is>
          <t>5월28일~주가?</t>
        </is>
      </c>
      <c r="C1892" t="inlineStr">
        <is>
          <t>지금은 5월 28일 배당락~이런 것 큰 의미가 없습니다.ㅋ 일일~상승.하락폭이 크서 배당락에 의존해 거래(매매)하지 않는듯 보입니다.</t>
        </is>
      </c>
      <c r="D1892" t="n">
        <v>4</v>
      </c>
      <c r="E1892" t="n">
        <v>2</v>
      </c>
      <c r="F1892" t="n">
        <v>51</v>
      </c>
      <c r="G1892" t="inlineStr">
        <is>
          <t>5월28일~주가? 지금은 5월 28일 배당락~이런 것 큰 의미가 없습니다.ㅋ 일일~상승.하락폭이 크서 배당락에 의존해 거래(매매)하지 않는듯 보입니다.</t>
        </is>
      </c>
      <c r="H1892" t="n">
        <v>420808269</v>
      </c>
    </row>
    <row r="1893">
      <c r="A1893" t="inlineStr">
        <is>
          <t>2026.05.23 00:07</t>
        </is>
      </c>
      <c r="B1893" t="inlineStr">
        <is>
          <t>삼성전기한테 조만간</t>
        </is>
      </c>
      <c r="C1893" t="inlineStr">
        <is>
          <t>시총 따일듯? 무슨 개잡주마냥 저리 오른다요?</t>
        </is>
      </c>
      <c r="D1893" t="n">
        <v>0</v>
      </c>
      <c r="E1893" t="n">
        <v>0</v>
      </c>
      <c r="F1893" t="n">
        <v>3</v>
      </c>
      <c r="G1893" t="inlineStr">
        <is>
          <t>삼성전기한테 조만간 시총 따일듯? 무슨 개잡주마냥 저리 오른다요?</t>
        </is>
      </c>
      <c r="H1893" t="n">
        <v>420808102</v>
      </c>
    </row>
    <row r="1894">
      <c r="A1894" t="inlineStr">
        <is>
          <t>2026.05.23 00:03</t>
        </is>
      </c>
      <c r="B1894" t="inlineStr">
        <is>
          <t>미자동차</t>
        </is>
      </c>
      <c r="C1894" t="inlineStr">
        <is>
          <t>미국 자동차 관련주 폭등한다</t>
        </is>
      </c>
      <c r="D1894" t="n">
        <v>0</v>
      </c>
      <c r="E1894" t="n">
        <v>0</v>
      </c>
      <c r="F1894" t="n">
        <v>6</v>
      </c>
      <c r="G1894" t="inlineStr">
        <is>
          <t>미자동차 미국 자동차 관련주 폭등한다</t>
        </is>
      </c>
      <c r="H1894" t="n">
        <v>420807999</v>
      </c>
    </row>
    <row r="1895">
      <c r="A1895" t="inlineStr">
        <is>
          <t>2026.05.23 00:02</t>
        </is>
      </c>
      <c r="B1895" t="inlineStr">
        <is>
          <t>6월말 90만원 나만 보이냐?</t>
        </is>
      </c>
      <c r="C1895" t="inlineStr">
        <is>
          <t>최소 75만원 최대 100만원</t>
        </is>
      </c>
      <c r="D1895" t="n">
        <v>1</v>
      </c>
      <c r="E1895" t="n">
        <v>0</v>
      </c>
      <c r="F1895" t="n">
        <v>4</v>
      </c>
      <c r="G1895" t="inlineStr">
        <is>
          <t>6월말 90만원 나만 보이냐? 최소 75만원 최대 100만원</t>
        </is>
      </c>
      <c r="H1895" t="n">
        <v>420807950</v>
      </c>
    </row>
    <row r="1896">
      <c r="A1896" t="inlineStr">
        <is>
          <t>2026.05.22 23:59</t>
        </is>
      </c>
      <c r="B1896" t="inlineStr">
        <is>
          <t>금일 현재 포드 전고점 돌파 직전[1]</t>
        </is>
      </c>
      <c r="C1896" t="inlineStr">
        <is>
          <t>포드 신고가 터치하면 월요일 현대차 폭등!</t>
        </is>
      </c>
      <c r="D1896" t="n">
        <v>2</v>
      </c>
      <c r="E1896" t="n">
        <v>2</v>
      </c>
      <c r="F1896" t="n">
        <v>52</v>
      </c>
      <c r="G1896" t="inlineStr">
        <is>
          <t>금일 현재 포드 전고점 돌파 직전[1] 포드 신고가 터치하면 월요일 현대차 폭등!</t>
        </is>
      </c>
      <c r="H1896" t="n">
        <v>420807871</v>
      </c>
    </row>
    <row r="1897">
      <c r="A1897" t="inlineStr">
        <is>
          <t>2026.05.22 23:58</t>
        </is>
      </c>
      <c r="B1897" t="inlineStr">
        <is>
          <t>테슬라 떡상</t>
        </is>
      </c>
      <c r="C1897" t="inlineStr">
        <is>
          <t>현대차 화요일 12%상승ㅅㅅㅅ</t>
        </is>
      </c>
      <c r="D1897" t="n">
        <v>4</v>
      </c>
      <c r="E1897" t="n">
        <v>1</v>
      </c>
      <c r="F1897" t="n">
        <v>15</v>
      </c>
      <c r="G1897" t="inlineStr">
        <is>
          <t>테슬라 떡상 현대차 화요일 12%상승ㅅㅅㅅ</t>
        </is>
      </c>
      <c r="H1897" t="n">
        <v>420807849</v>
      </c>
    </row>
    <row r="1898">
      <c r="A1898" t="inlineStr">
        <is>
          <t>2026.05.22 23:56</t>
        </is>
      </c>
      <c r="B1898" t="inlineStr">
        <is>
          <t>다들 단타치나</t>
        </is>
      </c>
      <c r="C1898" t="inlineStr">
        <is>
          <t>그냥 알아서 움직이겠지 투자를 해라 기도한다고 올라가냐ㅋㅋ</t>
        </is>
      </c>
      <c r="D1898" t="n">
        <v>0</v>
      </c>
      <c r="E1898" t="n">
        <v>0</v>
      </c>
      <c r="F1898" t="n">
        <v>6</v>
      </c>
      <c r="G1898" t="inlineStr">
        <is>
          <t>다들 단타치나 그냥 알아서 움직이겠지 투자를 해라 기도한다고 올라가냐ㅋㅋ</t>
        </is>
      </c>
      <c r="H1898" t="n">
        <v>420807784</v>
      </c>
    </row>
    <row r="1899">
      <c r="A1899" t="inlineStr">
        <is>
          <t>2026.05.22 23:53</t>
        </is>
      </c>
      <c r="B1899" t="inlineStr">
        <is>
          <t>25일 미장도 휴무</t>
        </is>
      </c>
      <c r="C1899" t="inlineStr">
        <is>
          <t>오늘 장 반영
휴알동안 트럼프만 주둥아리 가만히 았어라</t>
        </is>
      </c>
      <c r="D1899" t="n">
        <v>0</v>
      </c>
      <c r="E1899" t="n">
        <v>0</v>
      </c>
      <c r="F1899" t="n">
        <v>12</v>
      </c>
      <c r="G1899" t="inlineStr">
        <is>
          <t>25일 미장도 휴무 오늘 장 반영
휴알동안 트럼프만 주둥아리 가만히 았어라</t>
        </is>
      </c>
      <c r="H1899" t="n">
        <v>420807727</v>
      </c>
    </row>
    <row r="1900">
      <c r="A1900" t="inlineStr">
        <is>
          <t>2026.05.22 23:43</t>
        </is>
      </c>
      <c r="B1900" t="inlineStr">
        <is>
          <t>뭐냐?</t>
        </is>
      </c>
      <c r="C1900" t="inlineStr">
        <is>
          <t>미국 떡상이다..오늘 물량 매집 버티는 이유 있었네.
차를 차라 부르지미라..난 로봇 아버지이다,</t>
        </is>
      </c>
      <c r="D1900" t="n">
        <v>1</v>
      </c>
      <c r="E1900" t="n">
        <v>0</v>
      </c>
      <c r="F1900" t="n">
        <v>19</v>
      </c>
      <c r="G1900" t="inlineStr">
        <is>
          <t>뭐냐? 미국 떡상이다..오늘 물량 매집 버티는 이유 있었네.
차를 차라 부르지미라..난 로봇 아버지이다,</t>
        </is>
      </c>
      <c r="H1900" t="n">
        <v>420807463</v>
      </c>
    </row>
    <row r="1901">
      <c r="A1901" t="inlineStr">
        <is>
          <t>2026.05.22 23:39</t>
        </is>
      </c>
      <c r="B1901" t="inlineStr">
        <is>
          <t>현재 시총순위 5위를 삼성전기한테 빼길라..</t>
        </is>
      </c>
      <c r="C1901" t="inlineStr">
        <is>
          <t xml:space="preserve">현대차는 자존심이 없는가? 삼성전기한테 추월당하게 생겼다. 다음주는 분발하자. </t>
        </is>
      </c>
      <c r="D1901" t="n">
        <v>2</v>
      </c>
      <c r="E1901" t="n">
        <v>0</v>
      </c>
      <c r="F1901" t="n">
        <v>16</v>
      </c>
      <c r="G1901" t="inlineStr">
        <is>
          <t xml:space="preserve">현재 시총순위 5위를 삼성전기한테 빼길라.. 현대차는 자존심이 없는가? 삼성전기한테 추월당하게 생겼다. 다음주는 분발하자. </t>
        </is>
      </c>
      <c r="H1901" t="n">
        <v>420807359</v>
      </c>
    </row>
    <row r="1902">
      <c r="A1902" t="inlineStr">
        <is>
          <t>2026.05.22 23:36</t>
        </is>
      </c>
      <c r="B1902" t="inlineStr">
        <is>
          <t>테슬라 gm 포드+로봇 상승중</t>
        </is>
      </c>
      <c r="C1902" t="inlineStr">
        <is>
          <t>오늘 현차 오른게 없으니 100%+@ 반영
신난다 화요일까지 기다리려니 미치겠다
꽃놀이패다</t>
        </is>
      </c>
      <c r="D1902" t="n">
        <v>7</v>
      </c>
      <c r="E1902" t="n">
        <v>1</v>
      </c>
      <c r="F1902" t="n">
        <v>70</v>
      </c>
      <c r="G1902" t="inlineStr">
        <is>
          <t>테슬라 gm 포드+로봇 상승중 오늘 현차 오른게 없으니 100%+@ 반영
신난다 화요일까지 기다리려니 미치겠다
꽃놀이패다</t>
        </is>
      </c>
      <c r="H1902" t="n">
        <v>420807211</v>
      </c>
    </row>
    <row r="1903">
      <c r="A1903" t="inlineStr">
        <is>
          <t>2026.05.22 23:21</t>
        </is>
      </c>
      <c r="B1903" t="inlineStr">
        <is>
          <t>다음주 일단 양봉.</t>
        </is>
      </c>
      <c r="C1903" t="inlineStr">
        <is>
          <t>얼마나 오를지는 유가,환율 에 달림</t>
        </is>
      </c>
      <c r="D1903" t="n">
        <v>1</v>
      </c>
      <c r="E1903" t="n">
        <v>0</v>
      </c>
      <c r="F1903" t="n">
        <v>20</v>
      </c>
      <c r="G1903" t="inlineStr">
        <is>
          <t>다음주 일단 양봉. 얼마나 오를지는 유가,환율 에 달림</t>
        </is>
      </c>
      <c r="H1903" t="n">
        <v>420806650</v>
      </c>
    </row>
    <row r="1904">
      <c r="A1904" t="inlineStr">
        <is>
          <t>2026.05.22 23:21</t>
        </is>
      </c>
      <c r="B1904" t="inlineStr">
        <is>
          <t>llg전자 부러워 하지마라.[1]</t>
        </is>
      </c>
      <c r="C1904" t="inlineStr">
        <is>
          <t xml:space="preserve">lg전자는 로봇관련 해서는 실체가 없는 허상이야.
로봇 대장주는 현대차가 될거다.
버텨바. 현대차 로봇엎고 100만 간다. </t>
        </is>
      </c>
      <c r="D1904" t="n">
        <v>13</v>
      </c>
      <c r="E1904" t="n">
        <v>3</v>
      </c>
      <c r="F1904" t="n">
        <v>81</v>
      </c>
      <c r="G1904" t="inlineStr">
        <is>
          <t xml:space="preserve">llg전자 부러워 하지마라.[1] lg전자는 로봇관련 해서는 실체가 없는 허상이야.
로봇 대장주는 현대차가 될거다.
버텨바. 현대차 로봇엎고 100만 간다. </t>
        </is>
      </c>
      <c r="H1904" t="n">
        <v>420806683</v>
      </c>
    </row>
    <row r="1905">
      <c r="A1905" t="inlineStr">
        <is>
          <t>2026.05.22 23:08</t>
        </is>
      </c>
      <c r="B1905" t="inlineStr">
        <is>
          <t>현대 ㄷㄷ</t>
        </is>
      </c>
      <c r="C1905" t="inlineStr">
        <is>
          <t>물리면 최소 2년 길면 4년 몸에서 사리나옴</t>
        </is>
      </c>
      <c r="D1905" t="n">
        <v>3</v>
      </c>
      <c r="E1905" t="n">
        <v>5</v>
      </c>
      <c r="F1905" t="n">
        <v>29</v>
      </c>
      <c r="G1905" t="inlineStr">
        <is>
          <t>현대 ㄷㄷ 물리면 최소 2년 길면 4년 몸에서 사리나옴</t>
        </is>
      </c>
      <c r="H1905" t="n">
        <v>420806167</v>
      </c>
    </row>
    <row r="1906">
      <c r="A1906" t="inlineStr">
        <is>
          <t>2026.05.22 22:43</t>
        </is>
      </c>
      <c r="B1906" t="inlineStr">
        <is>
          <t>한국 지하철공사 터널공사등 철근빼먹기 부실공사...[1]</t>
        </is>
      </c>
      <c r="C1906" t="inlineStr">
        <is>
          <t>한국 건설사들 부실공사가 연례행사 같다
부실공사 감사 관련자들은 강력한처벌도 필요함</t>
        </is>
      </c>
      <c r="D1906" t="n">
        <v>1</v>
      </c>
      <c r="E1906" t="n">
        <v>0</v>
      </c>
      <c r="F1906" t="n">
        <v>65</v>
      </c>
      <c r="G1906" t="inlineStr">
        <is>
          <t>한국 지하철공사 터널공사등 철근빼먹기 부실공사...[1] 한국 건설사들 부실공사가 연례행사 같다
부실공사 감사 관련자들은 강력한처벌도 필요함</t>
        </is>
      </c>
      <c r="H1906" t="n">
        <v>420805022</v>
      </c>
    </row>
    <row r="1907">
      <c r="A1907" t="inlineStr">
        <is>
          <t>2026.05.22 22:07</t>
        </is>
      </c>
      <c r="B1907" t="inlineStr">
        <is>
          <t>담주 28일 배당락 있는데[1]</t>
        </is>
      </c>
      <c r="C1907" t="inlineStr">
        <is>
          <t>현대차 2월 26일 배당락때 상승 했더라구요.
5월 28일 배당락때도 상승 마감 할듯
배당금이 2500원 이네요. 
27.28 보스턴에서 로봇 , 설명회 있고, 배당락이라서 수급이 들어오지 않을까요?</t>
        </is>
      </c>
      <c r="D1907" t="n">
        <v>23</v>
      </c>
      <c r="E1907" t="n">
        <v>1</v>
      </c>
      <c r="F1907" t="n">
        <v>456</v>
      </c>
      <c r="G1907" t="inlineStr">
        <is>
          <t>담주 28일 배당락 있는데[1] 현대차 2월 26일 배당락때 상승 했더라구요.
5월 28일 배당락때도 상승 마감 할듯
배당금이 2500원 이네요. 
27.28 보스턴에서 로봇 , 설명회 있고, 배당락이라서 수급이 들어오지 않을까요?</t>
        </is>
      </c>
      <c r="H1907" t="n">
        <v>420803229</v>
      </c>
    </row>
    <row r="1908">
      <c r="A1908" t="inlineStr">
        <is>
          <t>2026.05.22 21:58</t>
        </is>
      </c>
      <c r="B1908" t="inlineStr">
        <is>
          <t>현대차 그룹 중에 세계 1위하는게 있냐?[3]</t>
        </is>
      </c>
      <c r="C1908" t="inlineStr">
        <is>
          <t>2~3년 후에 휴머노이드 로봇에서는 세계 1등 먹자~~ 제발~~</t>
        </is>
      </c>
      <c r="D1908" t="n">
        <v>12</v>
      </c>
      <c r="E1908" t="n">
        <v>0</v>
      </c>
      <c r="F1908" t="n">
        <v>143</v>
      </c>
      <c r="G1908" t="inlineStr">
        <is>
          <t>현대차 그룹 중에 세계 1위하는게 있냐?[3] 2~3년 후에 휴머노이드 로봇에서는 세계 1등 먹자~~ 제발~~</t>
        </is>
      </c>
      <c r="H1908" t="n">
        <v>420803017</v>
      </c>
    </row>
    <row r="1909">
      <c r="A1909" t="inlineStr">
        <is>
          <t>2026.05.22 21:48</t>
        </is>
      </c>
      <c r="B1909" t="inlineStr">
        <is>
          <t>누나 형님 주주님들</t>
        </is>
      </c>
      <c r="C1909" t="inlineStr">
        <is>
          <t>한주 고생하셨어요 ^^
제철음식  많이드시고 행복하고 즐거운 
주말보내세요 ~</t>
        </is>
      </c>
      <c r="D1909" t="n">
        <v>15</v>
      </c>
      <c r="E1909" t="n">
        <v>0</v>
      </c>
      <c r="F1909" t="n">
        <v>47</v>
      </c>
      <c r="G1909" t="inlineStr">
        <is>
          <t>누나 형님 주주님들 한주 고생하셨어요 ^^
제철음식  많이드시고 행복하고 즐거운 
주말보내세요 ~</t>
        </is>
      </c>
      <c r="H1909" t="n">
        <v>420802778</v>
      </c>
    </row>
    <row r="1910">
      <c r="A1910" t="inlineStr">
        <is>
          <t>2026.05.22 21:33</t>
        </is>
      </c>
      <c r="B1910" t="inlineStr">
        <is>
          <t>공매척결 대동단결!!!</t>
        </is>
      </c>
      <c r="C1910"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형성중입니다.다음주 대규모 숏커버링과 함께 주가 대폭등 예상합니다.</t>
        </is>
      </c>
      <c r="D1910" t="n">
        <v>19</v>
      </c>
      <c r="E1910" t="n">
        <v>1</v>
      </c>
      <c r="F1910" t="n">
        <v>230</v>
      </c>
      <c r="G1910"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형성중입니다.다음주 대규모 숏커버링과 함께 주가 대폭등 예상합니다.</t>
        </is>
      </c>
      <c r="H1910" t="n">
        <v>420802432</v>
      </c>
    </row>
    <row r="1911">
      <c r="A1911" t="inlineStr">
        <is>
          <t>2026.05.22 21:19</t>
        </is>
      </c>
      <c r="B1911" t="inlineStr">
        <is>
          <t>현대차그룹 로봇 법인 지분 총정리</t>
        </is>
      </c>
      <c r="C1911"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1911" t="n">
        <v>15</v>
      </c>
      <c r="E1911" t="n">
        <v>2</v>
      </c>
      <c r="F1911" t="n">
        <v>726</v>
      </c>
      <c r="G1911"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1911" t="n">
        <v>420802058</v>
      </c>
    </row>
    <row r="1912">
      <c r="A1912" t="inlineStr">
        <is>
          <t>2026.05.22 21:14</t>
        </is>
      </c>
      <c r="B1912" t="inlineStr">
        <is>
          <t>야선떡락중 환율급등중[11]</t>
        </is>
      </c>
      <c r="C1912" t="inlineStr">
        <is>
          <t>담주화 63에서 시작이다 조때따 공매를어케이기누
오늘못판사람 곡소리나겠누</t>
        </is>
      </c>
      <c r="D1912" t="n">
        <v>2</v>
      </c>
      <c r="E1912" t="n">
        <v>35</v>
      </c>
      <c r="F1912" t="n">
        <v>779</v>
      </c>
      <c r="G1912" t="inlineStr">
        <is>
          <t>야선떡락중 환율급등중[11] 담주화 63에서 시작이다 조때따 공매를어케이기누
오늘못판사람 곡소리나겠누</t>
        </is>
      </c>
      <c r="H1912" t="n">
        <v>420801921</v>
      </c>
    </row>
    <row r="1913">
      <c r="A1913" t="inlineStr">
        <is>
          <t>2026.05.22 21:11</t>
        </is>
      </c>
      <c r="B1913" t="inlineStr">
        <is>
          <t>구조대 철수!</t>
        </is>
      </c>
      <c r="C1913" t="inlineStr">
        <is>
          <t>구조작전 종료합니다
감사합니다</t>
        </is>
      </c>
      <c r="D1913" t="n">
        <v>0</v>
      </c>
      <c r="E1913" t="n">
        <v>9</v>
      </c>
      <c r="F1913" t="n">
        <v>67</v>
      </c>
      <c r="G1913" t="inlineStr">
        <is>
          <t>구조대 철수! 구조작전 종료합니다
감사합니다</t>
        </is>
      </c>
      <c r="H1913" t="n">
        <v>420801832</v>
      </c>
    </row>
    <row r="1914">
      <c r="A1914" t="inlineStr">
        <is>
          <t>2026.05.22 21:05</t>
        </is>
      </c>
      <c r="B1914" t="inlineStr">
        <is>
          <t>국내1등 로봇주</t>
        </is>
      </c>
      <c r="C1914" t="inlineStr">
        <is>
          <t>동시에 전기차 수소차 세계 탑3인 회사가
pbr 1.4
per 20으로 제조업수준에 평가범주에 머물러있음
보스톤 다이너믹스 ipo를 분기점으로
리레이팅 멀티플 받을건 자명한 일
레인보우로보틱스가 per이 10,000임
솔직히 현대차 어디까지갈지 가늠도 안됨
로봇 매출 가시화시점엔 최소 per100은 받을텐데
그럼 주가 330만원
그래봐야 시총 650조로 현재 삼전 시총에 30퍼센트대 수준
지금 얼마나 싼가격인지 알수있는수준
빠르면 6월중 일단 100만원은 돌파한다
성지글임</t>
        </is>
      </c>
      <c r="D1914" t="n">
        <v>25</v>
      </c>
      <c r="E1914" t="n">
        <v>2</v>
      </c>
      <c r="F1914" t="n">
        <v>314</v>
      </c>
      <c r="G1914" t="inlineStr">
        <is>
          <t>국내1등 로봇주 동시에 전기차 수소차 세계 탑3인 회사가
pbr 1.4
per 20으로 제조업수준에 평가범주에 머물러있음
보스톤 다이너믹스 ipo를 분기점으로
리레이팅 멀티플 받을건 자명한 일
레인보우로보틱스가 per이 10,000임
솔직히 현대차 어디까지갈지 가늠도 안됨
로봇 매출 가시화시점엔 최소 per100은 받을텐데
그럼 주가 330만원
그래봐야 시총 650조로 현재 삼전 시총에 30퍼센트대 수준
지금 얼마나 싼가격인지 알수있는수준
빠르면 6월중 일단 100만원은 돌파한다
성지글임</t>
        </is>
      </c>
      <c r="H1914" t="n">
        <v>420801707</v>
      </c>
    </row>
    <row r="1915">
      <c r="A1915" t="inlineStr">
        <is>
          <t>2026.05.22 21:00</t>
        </is>
      </c>
      <c r="B1915" t="inlineStr">
        <is>
          <t>현대 그룹주는 이상하게 저평가[3]</t>
        </is>
      </c>
      <c r="C1915" t="inlineStr">
        <is>
          <t>이건 수장 잘못도 있다
지배구조 문제도 있고
빨리 잡아야 저평가를 벗어난다
포트폴리오도 확실히 잡고
기아사장 같은 아이가 그 무대에 서는게 아니다 
수장을 확실히 세워야 그룹주가 산다.
아무나 시간 남는다고 무대에 올리지 마라</t>
        </is>
      </c>
      <c r="D1915" t="n">
        <v>16</v>
      </c>
      <c r="E1915" t="n">
        <v>0</v>
      </c>
      <c r="F1915" t="n">
        <v>263</v>
      </c>
      <c r="G1915" t="inlineStr">
        <is>
          <t>현대 그룹주는 이상하게 저평가[3] 이건 수장 잘못도 있다
지배구조 문제도 있고
빨리 잡아야 저평가를 벗어난다
포트폴리오도 확실히 잡고
기아사장 같은 아이가 그 무대에 서는게 아니다 
수장을 확실히 세워야 그룹주가 산다.
아무나 시간 남는다고 무대에 올리지 마라</t>
        </is>
      </c>
      <c r="H1915" t="n">
        <v>420801577</v>
      </c>
    </row>
    <row r="1916">
      <c r="A1916" t="inlineStr">
        <is>
          <t>2026.05.22 20:59</t>
        </is>
      </c>
      <c r="B1916" t="inlineStr">
        <is>
          <t>왜이렇게 안오르냐 로봇주인데</t>
        </is>
      </c>
      <c r="C1916" t="inlineStr">
        <is>
          <t>보스턴 현다이믹스 100만 가보자</t>
        </is>
      </c>
      <c r="D1916" t="n">
        <v>17</v>
      </c>
      <c r="E1916" t="n">
        <v>1</v>
      </c>
      <c r="F1916" t="n">
        <v>80</v>
      </c>
      <c r="G1916" t="inlineStr">
        <is>
          <t>왜이렇게 안오르냐 로봇주인데 보스턴 현다이믹스 100만 가보자</t>
        </is>
      </c>
      <c r="H1916" t="n">
        <v>420801554</v>
      </c>
    </row>
    <row r="1917">
      <c r="A1917" t="inlineStr">
        <is>
          <t>2026.05.22 20:58</t>
        </is>
      </c>
      <c r="B1917" t="inlineStr">
        <is>
          <t>전량 매도 하였습니다.[4]</t>
        </is>
      </c>
      <c r="C1917" t="inlineStr">
        <is>
          <t>4배 정도 먹었네요. 다시 50만원 깨지면 들어올게요~</t>
        </is>
      </c>
      <c r="D1917" t="n">
        <v>3</v>
      </c>
      <c r="E1917" t="n">
        <v>29</v>
      </c>
      <c r="F1917" t="n">
        <v>474</v>
      </c>
      <c r="G1917" t="inlineStr">
        <is>
          <t>전량 매도 하였습니다.[4] 4배 정도 먹었네요. 다시 50만원 깨지면 들어올게요~</t>
        </is>
      </c>
      <c r="H1917" t="n">
        <v>420801527</v>
      </c>
    </row>
    <row r="1918">
      <c r="A1918" t="inlineStr">
        <is>
          <t>2026.05.22 20:48</t>
        </is>
      </c>
      <c r="B1918" t="inlineStr">
        <is>
          <t>오늘 악성매물 소화했네여[1]</t>
        </is>
      </c>
      <c r="C1918" t="inlineStr">
        <is>
          <t>64층까지 태워 주었네요
화용일은 67만원 도전 보겠다요*^*
매번 넥장은 의미ㅜ없습미다ㅠ 하하하</t>
        </is>
      </c>
      <c r="D1918" t="n">
        <v>11</v>
      </c>
      <c r="E1918" t="n">
        <v>2</v>
      </c>
      <c r="F1918" t="n">
        <v>201</v>
      </c>
      <c r="G1918" t="inlineStr">
        <is>
          <t>오늘 악성매물 소화했네여[1] 64층까지 태워 주었네요
화용일은 67만원 도전 보겠다요*^*
매번 넥장은 의미ㅜ없습미다ㅠ 하하하</t>
        </is>
      </c>
      <c r="H1918" t="n">
        <v>420801269</v>
      </c>
    </row>
    <row r="1919">
      <c r="A1919" t="inlineStr">
        <is>
          <t>2026.05.22 20:39</t>
        </is>
      </c>
      <c r="B1919" t="inlineStr">
        <is>
          <t>모르겠으면 그냥 외워[3]</t>
        </is>
      </c>
      <c r="C1919" t="inlineStr">
        <is>
          <t>“ 쌀 때 사고, 비쌀 때 판다 ”
이 말은 너무 추상적이라 감이 안 올 수 있다.
그냥 쉽게 외워라.
“ 파란색일때 사고, 빨간색일때 판다 ”
" 최소 월드컵때까지는 현대차 가져간다 "</t>
        </is>
      </c>
      <c r="D1919" t="n">
        <v>10</v>
      </c>
      <c r="E1919" t="n">
        <v>5</v>
      </c>
      <c r="F1919" t="n">
        <v>496</v>
      </c>
      <c r="G1919" t="inlineStr">
        <is>
          <t>모르겠으면 그냥 외워[3] “ 쌀 때 사고, 비쌀 때 판다 ”
이 말은 너무 추상적이라 감이 안 올 수 있다.
그냥 쉽게 외워라.
“ 파란색일때 사고, 빨간색일때 판다 ”
" 최소 월드컵때까지는 현대차 가져간다 "</t>
        </is>
      </c>
      <c r="H1919" t="n">
        <v>420801032</v>
      </c>
    </row>
    <row r="1920">
      <c r="A1920" t="inlineStr">
        <is>
          <t>2026.05.22 20:04</t>
        </is>
      </c>
      <c r="B1920" t="inlineStr">
        <is>
          <t>Vㅔ리 굿 마무리 굿굿</t>
        </is>
      </c>
      <c r="C1920" t="inlineStr">
        <is>
          <t>그럼 굿 휴식을
굿럭~😍</t>
        </is>
      </c>
      <c r="D1920" t="n">
        <v>9</v>
      </c>
      <c r="E1920" t="n">
        <v>5</v>
      </c>
      <c r="F1920" t="n">
        <v>87</v>
      </c>
      <c r="G1920" t="inlineStr">
        <is>
          <t>Vㅔ리 굿 마무리 굿굿 그럼 굿 휴식을
굿럭~😍</t>
        </is>
      </c>
      <c r="H1920" t="n">
        <v>420799943</v>
      </c>
    </row>
    <row r="1921">
      <c r="A1921" t="inlineStr">
        <is>
          <t>2026.05.22 19:57</t>
        </is>
      </c>
      <c r="B1921" t="inlineStr">
        <is>
          <t>오늘도 외인공매 10만주늘었네[3]</t>
        </is>
      </c>
      <c r="C1921" t="inlineStr">
        <is>
          <t>외인은 갚을생각이없네
공매만400만주라니 거대외인세력이 틀림없다
그말은즉 40만원은가야 갚을생각이있다는거다
담주봐라 666 어제 655오늘 담주화는? 622다
배수로떨어진다</t>
        </is>
      </c>
      <c r="D1921" t="n">
        <v>7</v>
      </c>
      <c r="E1921" t="n">
        <v>24</v>
      </c>
      <c r="F1921" t="n">
        <v>683</v>
      </c>
      <c r="G1921" t="inlineStr">
        <is>
          <t>오늘도 외인공매 10만주늘었네[3] 외인은 갚을생각이없네
공매만400만주라니 거대외인세력이 틀림없다
그말은즉 40만원은가야 갚을생각이있다는거다
담주봐라 666 어제 655오늘 담주화는? 622다
배수로떨어진다</t>
        </is>
      </c>
      <c r="H1921" t="n">
        <v>420799659</v>
      </c>
    </row>
    <row r="1922">
      <c r="A1922" t="inlineStr">
        <is>
          <t>2026.05.22 19:52</t>
        </is>
      </c>
      <c r="B1922" t="inlineStr">
        <is>
          <t>제 개인적인 소견입니다[1]</t>
        </is>
      </c>
      <c r="C1922" t="inlineStr">
        <is>
          <t>더 사고싶습니다 ~ㅎㅎ</t>
        </is>
      </c>
      <c r="D1922" t="n">
        <v>26</v>
      </c>
      <c r="E1922" t="n">
        <v>3</v>
      </c>
      <c r="F1922" t="n">
        <v>263</v>
      </c>
      <c r="G1922" t="inlineStr">
        <is>
          <t>제 개인적인 소견입니다[1] 더 사고싶습니다 ~ㅎㅎ</t>
        </is>
      </c>
      <c r="H1922" t="n">
        <v>420799474</v>
      </c>
    </row>
    <row r="1923">
      <c r="A1923" t="inlineStr">
        <is>
          <t>2026.05.22 19:41</t>
        </is>
      </c>
      <c r="B1923" t="inlineStr">
        <is>
          <t>연기금 기관 리밸런싱 한다더니~~~[1]</t>
        </is>
      </c>
      <c r="C1923" t="inlineStr">
        <is>
          <t>삼전 팔고 현대차 모비스 사네 ㅋㅋㅋ</t>
        </is>
      </c>
      <c r="D1923" t="n">
        <v>24</v>
      </c>
      <c r="E1923" t="n">
        <v>2</v>
      </c>
      <c r="F1923" t="n">
        <v>642</v>
      </c>
      <c r="G1923" t="inlineStr">
        <is>
          <t>연기금 기관 리밸런싱 한다더니~~~[1] 삼전 팔고 현대차 모비스 사네 ㅋㅋㅋ</t>
        </is>
      </c>
      <c r="H1923" t="n">
        <v>420799054</v>
      </c>
    </row>
    <row r="1924">
      <c r="A1924" t="inlineStr">
        <is>
          <t>2026.05.22 19:40</t>
        </is>
      </c>
      <c r="B1924" t="inlineStr">
        <is>
          <t>하 어제 666에 털고 나왔는데[2]</t>
        </is>
      </c>
      <c r="C1924" t="inlineStr">
        <is>
          <t>아직 덜 떨어졌네
기다린다 현대 날 태우고가 같이가!
다음주 60대기!</t>
        </is>
      </c>
      <c r="D1924" t="n">
        <v>3</v>
      </c>
      <c r="E1924" t="n">
        <v>20</v>
      </c>
      <c r="F1924" t="n">
        <v>263</v>
      </c>
      <c r="G1924" t="inlineStr">
        <is>
          <t>하 어제 666에 털고 나왔는데[2] 아직 덜 떨어졌네
기다린다 현대 날 태우고가 같이가!
다음주 60대기!</t>
        </is>
      </c>
      <c r="H1924" t="n">
        <v>420799023</v>
      </c>
    </row>
    <row r="1925">
      <c r="A1925" t="inlineStr">
        <is>
          <t>2026.05.22 19:39</t>
        </is>
      </c>
      <c r="B1925" t="inlineStr">
        <is>
          <t>얼씨구 절씨구 ㅋㅋㅋㅋ[1]</t>
        </is>
      </c>
      <c r="C1925" t="inlineStr">
        <is>
          <t xml:space="preserve">형이다 ㅋㅋㅋㅋ 현대차 조정줄땐 ㅋㅋㅋㅋ 무조건 이빠이 매수혀라 ㅋㅋㅋㅋ 목표주가 없다 ㅋㅋㅋㅋ 미래성으로 현대 따라 올 종목이 없다 ㅋㅋㅋㅋ 삼성 하닉  좋지 ㅋㅋㅋㅋ 근데 다 예상할수 있는것과 지금부터 무한대로 ㅋㅋㅋㅋ 볼 종목는 현대차여 ㅋㅋㅋㅋ 친구야들아 ㅋㅋㅋㅋ 현대는 돈방석이 아니라 금방석이여 ㅋㅋㅋㅋ 길게 봐라 ㅋㅋㅋㅋ </t>
        </is>
      </c>
      <c r="D1925" t="n">
        <v>22</v>
      </c>
      <c r="E1925" t="n">
        <v>0</v>
      </c>
      <c r="F1925" t="n">
        <v>252</v>
      </c>
      <c r="G1925" t="inlineStr">
        <is>
          <t xml:space="preserve">얼씨구 절씨구 ㅋㅋㅋㅋ[1] 형이다 ㅋㅋㅋㅋ 현대차 조정줄땐 ㅋㅋㅋㅋ 무조건 이빠이 매수혀라 ㅋㅋㅋㅋ 목표주가 없다 ㅋㅋㅋㅋ 미래성으로 현대 따라 올 종목이 없다 ㅋㅋㅋㅋ 삼성 하닉  좋지 ㅋㅋㅋㅋ 근데 다 예상할수 있는것과 지금부터 무한대로 ㅋㅋㅋㅋ 볼 종목는 현대차여 ㅋㅋㅋㅋ 친구야들아 ㅋㅋㅋㅋ 현대는 돈방석이 아니라 금방석이여 ㅋㅋㅋㅋ 길게 봐라 ㅋㅋㅋㅋ </t>
        </is>
      </c>
      <c r="H1925" t="n">
        <v>420798970</v>
      </c>
    </row>
    <row r="1926">
      <c r="A1926" t="inlineStr">
        <is>
          <t>2026.05.22 19:35</t>
        </is>
      </c>
      <c r="B1926" t="inlineStr">
        <is>
          <t>마지막 한 방 남았다[1]</t>
        </is>
      </c>
      <c r="C1926" t="inlineStr">
        <is>
          <t>탈 출 기 회</t>
        </is>
      </c>
      <c r="D1926" t="n">
        <v>2</v>
      </c>
      <c r="E1926" t="n">
        <v>10</v>
      </c>
      <c r="F1926" t="n">
        <v>103</v>
      </c>
      <c r="G1926" t="inlineStr">
        <is>
          <t>마지막 한 방 남았다[1] 탈 출 기 회</t>
        </is>
      </c>
      <c r="H1926" t="n">
        <v>420798809</v>
      </c>
    </row>
    <row r="1927">
      <c r="A1927" t="inlineStr">
        <is>
          <t>2026.05.22 19:34</t>
        </is>
      </c>
      <c r="B1927" t="inlineStr">
        <is>
          <t>엘지전자 주주에요[1]</t>
        </is>
      </c>
      <c r="C1927" t="inlineStr">
        <is>
          <t>우리 KAPEX 완성되면 아틀라스  춤 한 번 땡겨주세요.
가전이랑 주가처럼 맨날 조용히 만들고 있어요 ㅠㅠ
잘 되길 바래주세요.</t>
        </is>
      </c>
      <c r="D1927" t="n">
        <v>6</v>
      </c>
      <c r="E1927" t="n">
        <v>6</v>
      </c>
      <c r="F1927" t="n">
        <v>267</v>
      </c>
      <c r="G1927" t="inlineStr">
        <is>
          <t>엘지전자 주주에요[1] 우리 KAPEX 완성되면 아틀라스  춤 한 번 땡겨주세요.
가전이랑 주가처럼 맨날 조용히 만들고 있어요 ㅠㅠ
잘 되길 바래주세요.</t>
        </is>
      </c>
      <c r="H1927" t="n">
        <v>420798769</v>
      </c>
    </row>
    <row r="1928">
      <c r="A1928" t="inlineStr">
        <is>
          <t>2026.05.22 19:25</t>
        </is>
      </c>
      <c r="B1928" t="inlineStr">
        <is>
          <t>싸다 싸 현대차  싸도 너무 싸다 현대차 ...</t>
        </is>
      </c>
      <c r="C1928" t="inlineStr">
        <is>
          <t xml:space="preserve">삼성전자 애연가 100뭔 300,000원  즉,1500만원 입니다 </t>
        </is>
      </c>
      <c r="D1928" t="n">
        <v>0</v>
      </c>
      <c r="E1928" t="n">
        <v>0</v>
      </c>
      <c r="F1928" t="n">
        <v>4</v>
      </c>
      <c r="G1928" t="inlineStr">
        <is>
          <t xml:space="preserve">싸다 싸 현대차  싸도 너무 싸다 현대차 ... 삼성전자 애연가 100뭔 300,000원  즉,1500만원 입니다 </t>
        </is>
      </c>
      <c r="H1928" t="n">
        <v>420798479</v>
      </c>
    </row>
    <row r="1929">
      <c r="A1929" t="inlineStr">
        <is>
          <t>2026.05.22 19:14</t>
        </is>
      </c>
      <c r="B1929" t="inlineStr">
        <is>
          <t>60만원대 현대차 주가를</t>
        </is>
      </c>
      <c r="C1929" t="inlineStr">
        <is>
          <t>왜들 주절주절 떠드는거야? ㅎㅎ지금 엄청 오르고 있는건 나만보고 있는거야?  어제 샀어?  그동안 뭐하다가 ㅎ</t>
        </is>
      </c>
      <c r="D1929" t="n">
        <v>1</v>
      </c>
      <c r="E1929" t="n">
        <v>2</v>
      </c>
      <c r="F1929" t="n">
        <v>41</v>
      </c>
      <c r="G1929" t="inlineStr">
        <is>
          <t>60만원대 현대차 주가를 왜들 주절주절 떠드는거야? ㅎㅎ지금 엄청 오르고 있는건 나만보고 있는거야?  어제 샀어?  그동안 뭐하다가 ㅎ</t>
        </is>
      </c>
      <c r="H1929" t="n">
        <v>420798065</v>
      </c>
    </row>
    <row r="1930">
      <c r="A1930" t="inlineStr">
        <is>
          <t>2026.05.22 19:13</t>
        </is>
      </c>
      <c r="B1930" t="inlineStr">
        <is>
          <t>징글징글하다.</t>
        </is>
      </c>
      <c r="C1930" t="inlineStr">
        <is>
          <t>언제쯤 살어 날거냐!</t>
        </is>
      </c>
      <c r="D1930" t="n">
        <v>1</v>
      </c>
      <c r="E1930" t="n">
        <v>0</v>
      </c>
      <c r="F1930" t="n">
        <v>16</v>
      </c>
      <c r="G1930" t="inlineStr">
        <is>
          <t>징글징글하다. 언제쯤 살어 날거냐!</t>
        </is>
      </c>
      <c r="H1930" t="n">
        <v>420798038</v>
      </c>
    </row>
    <row r="1931">
      <c r="A1931" t="inlineStr">
        <is>
          <t>2026.05.22 19:08</t>
        </is>
      </c>
      <c r="B1931" t="inlineStr">
        <is>
          <t>오늘 하락에서 반등!! 현대차 다음주 70...</t>
        </is>
      </c>
      <c r="C1931" t="inlineStr">
        <is>
          <t>오늘 하락에서 반등!!
현대차 다음주 70만원!! 로봇호재
주가 체크포인트!!
https://blog.naver.com/wjdxor54/224280445041</t>
        </is>
      </c>
      <c r="D1931" t="n">
        <v>2</v>
      </c>
      <c r="E1931" t="n">
        <v>0</v>
      </c>
      <c r="F1931" t="n">
        <v>39</v>
      </c>
      <c r="G1931" t="inlineStr">
        <is>
          <t>오늘 하락에서 반등!! 현대차 다음주 70... 오늘 하락에서 반등!!
현대차 다음주 70만원!! 로봇호재
주가 체크포인트!!
https://blog.naver.com/wjdxor54/224280445041</t>
        </is>
      </c>
      <c r="H1931" t="n">
        <v>420797845</v>
      </c>
    </row>
    <row r="1932">
      <c r="A1932" t="inlineStr">
        <is>
          <t>2026.05.22 19:07</t>
        </is>
      </c>
      <c r="B1932" t="inlineStr">
        <is>
          <t>일찍문닫고</t>
        </is>
      </c>
      <c r="C1932" t="inlineStr">
        <is>
          <t>들어가 손님도 없고 전기세도 안나오겠다</t>
        </is>
      </c>
      <c r="D1932" t="n">
        <v>3</v>
      </c>
      <c r="E1932" t="n">
        <v>0</v>
      </c>
      <c r="F1932" t="n">
        <v>12</v>
      </c>
      <c r="G1932" t="inlineStr">
        <is>
          <t>일찍문닫고 들어가 손님도 없고 전기세도 안나오겠다</t>
        </is>
      </c>
      <c r="H1932" t="n">
        <v>420797820</v>
      </c>
    </row>
    <row r="1933">
      <c r="A1933" t="inlineStr">
        <is>
          <t>2026.05.22 18:52</t>
        </is>
      </c>
      <c r="B1933" t="inlineStr">
        <is>
          <t>정부 움직인다 총력전. 캐나다 방문</t>
        </is>
      </c>
      <c r="C1933" t="inlineStr">
        <is>
          <t>https://n.news.naver.com/article/374/0000511763</t>
        </is>
      </c>
      <c r="D1933" t="n">
        <v>0</v>
      </c>
      <c r="E1933" t="n">
        <v>0</v>
      </c>
      <c r="F1933" t="n">
        <v>81</v>
      </c>
      <c r="G1933" t="inlineStr">
        <is>
          <t>정부 움직인다 총력전. 캐나다 방문 https://n.news.naver.com/article/374/0000511763</t>
        </is>
      </c>
      <c r="H1933" t="n">
        <v>420797208</v>
      </c>
    </row>
    <row r="1934">
      <c r="A1934" t="inlineStr">
        <is>
          <t>2026.05.22 18:49</t>
        </is>
      </c>
      <c r="B1934" t="inlineStr">
        <is>
          <t>담주예상[6]</t>
        </is>
      </c>
      <c r="C1934" t="inlineStr">
        <is>
          <t>주말이나 휴일에 무슨 악재가 터질지모름
특히 흉다이차는 돌발악재가 많음
조금이라도 삐끗하면
걍 월욜 다 죽었다고 복창시나리오임
현시점 이란.쿠웨이트.미금리.환률
노조문제 악재가 넘많음
담주 50만원대 500주 대기해봄
월욜 무섭다</t>
        </is>
      </c>
      <c r="D1934" t="n">
        <v>3</v>
      </c>
      <c r="E1934" t="n">
        <v>13</v>
      </c>
      <c r="F1934" t="n">
        <v>322</v>
      </c>
      <c r="G1934" t="inlineStr">
        <is>
          <t>담주예상[6] 주말이나 휴일에 무슨 악재가 터질지모름
특히 흉다이차는 돌발악재가 많음
조금이라도 삐끗하면
걍 월욜 다 죽었다고 복창시나리오임
현시점 이란.쿠웨이트.미금리.환률
노조문제 악재가 넘많음
담주 50만원대 500주 대기해봄
월욜 무섭다</t>
        </is>
      </c>
      <c r="H1934" t="n">
        <v>420797102</v>
      </c>
    </row>
    <row r="1935">
      <c r="A1935" t="inlineStr">
        <is>
          <t>2026.05.22 18:44</t>
        </is>
      </c>
      <c r="B1935" t="inlineStr">
        <is>
          <t>퇴근들 좀하쇼[2]</t>
        </is>
      </c>
      <c r="C1935" t="inlineStr">
        <is>
          <t>이정도면 잘버텼고만 뭔 말들이 
당신들이 갈겨쓰는데로 다 됬으면 
당신들이서 지금 글쓰고 놀고있겠소 
답답들 하오</t>
        </is>
      </c>
      <c r="D1935" t="n">
        <v>7</v>
      </c>
      <c r="E1935" t="n">
        <v>1</v>
      </c>
      <c r="F1935" t="n">
        <v>86</v>
      </c>
      <c r="G1935" t="inlineStr">
        <is>
          <t>퇴근들 좀하쇼[2] 이정도면 잘버텼고만 뭔 말들이 
당신들이 갈겨쓰는데로 다 됬으면 
당신들이서 지금 글쓰고 놀고있겠소 
답답들 하오</t>
        </is>
      </c>
      <c r="H1935" t="n">
        <v>420796909</v>
      </c>
    </row>
    <row r="1936">
      <c r="A1936" t="inlineStr">
        <is>
          <t>2026.05.22 18:39</t>
        </is>
      </c>
      <c r="B1936" t="inlineStr">
        <is>
          <t>내일이나 모래정도면!</t>
        </is>
      </c>
      <c r="C1936" t="inlineStr">
        <is>
          <t>미국이란 종전협상 체결소식 들을수 있겠다!
100만원 가자!</t>
        </is>
      </c>
      <c r="D1936" t="n">
        <v>8</v>
      </c>
      <c r="E1936" t="n">
        <v>0</v>
      </c>
      <c r="F1936" t="n">
        <v>48</v>
      </c>
      <c r="G1936" t="inlineStr">
        <is>
          <t>내일이나 모래정도면! 미국이란 종전협상 체결소식 들을수 있겠다!
100만원 가자!</t>
        </is>
      </c>
      <c r="H1936" t="n">
        <v>420796704</v>
      </c>
    </row>
    <row r="1937">
      <c r="A1937" t="inlineStr">
        <is>
          <t>2026.05.22 18:32</t>
        </is>
      </c>
      <c r="B1937" t="inlineStr">
        <is>
          <t>모든 악재가 화요일에 반영될 듯 합니다.[3]</t>
        </is>
      </c>
      <c r="C1937" t="inlineStr">
        <is>
          <t>어제 기술적 반등을 기점으로 금일 1%대 하락으로 마무리하였으며 화요일에 모든 악재가 반영되어 장초반 5%갭을 띄우며 2차파동을 형성한 후 개미에게 물량을 넘긴 후 하락으로 마감할 예정입니다.
그 후 3거래일 하락 마감 및 4거래일 차에 기술적 반등을 통한 물량 넘기기 후 7%대 급락 후 개미탑을 쌓고 2년간 횡보 예정입니다.</t>
        </is>
      </c>
      <c r="D1937" t="n">
        <v>4</v>
      </c>
      <c r="E1937" t="n">
        <v>7</v>
      </c>
      <c r="F1937" t="n">
        <v>441</v>
      </c>
      <c r="G1937" t="inlineStr">
        <is>
          <t>모든 악재가 화요일에 반영될 듯 합니다.[3] 어제 기술적 반등을 기점으로 금일 1%대 하락으로 마무리하였으며 화요일에 모든 악재가 반영되어 장초반 5%갭을 띄우며 2차파동을 형성한 후 개미에게 물량을 넘긴 후 하락으로 마감할 예정입니다.
그 후 3거래일 하락 마감 및 4거래일 차에 기술적 반등을 통한 물량 넘기기 후 7%대 급락 후 개미탑을 쌓고 2년간 횡보 예정입니다.</t>
        </is>
      </c>
      <c r="H1937" t="n">
        <v>420796423</v>
      </c>
    </row>
    <row r="1938">
      <c r="A1938" t="inlineStr">
        <is>
          <t>2026.05.22 18:28</t>
        </is>
      </c>
      <c r="B1938" t="inlineStr">
        <is>
          <t>인내하신 주주님 단 한주라도 더 추매하신 ...</t>
        </is>
      </c>
      <c r="C1938" t="inlineStr">
        <is>
          <t>다음주 화요일  굿 입니다🥰</t>
        </is>
      </c>
      <c r="D1938" t="n">
        <v>6</v>
      </c>
      <c r="E1938" t="n">
        <v>0</v>
      </c>
      <c r="F1938" t="n">
        <v>46</v>
      </c>
      <c r="G1938" t="inlineStr">
        <is>
          <t>인내하신 주주님 단 한주라도 더 추매하신 ... 다음주 화요일  굿 입니다🥰</t>
        </is>
      </c>
      <c r="H1938" t="n">
        <v>420796240</v>
      </c>
    </row>
    <row r="1939">
      <c r="A1939" t="inlineStr">
        <is>
          <t>2026.05.22 18:09</t>
        </is>
      </c>
      <c r="B1939" t="inlineStr">
        <is>
          <t>털린애덜이.....</t>
        </is>
      </c>
      <c r="C1939" t="inlineStr">
        <is>
          <t>여따   안티하면 주가가 떨어지냐~~~~ㅋ
그러믄 마구 짖어주던지...좀더 싸게 사게시리~~~~
다 때가 되면 오른다...얼마 안남앗다~~
현차... 갈길이 멀다.....
웬 강쥐덜이 이케 짖어싸는지 ㅋㅋㅋ</t>
        </is>
      </c>
      <c r="D1939" t="n">
        <v>9</v>
      </c>
      <c r="E1939" t="n">
        <v>0</v>
      </c>
      <c r="F1939" t="n">
        <v>80</v>
      </c>
      <c r="G1939" t="inlineStr">
        <is>
          <t>털린애덜이..... 여따   안티하면 주가가 떨어지냐~~~~ㅋ
그러믄 마구 짖어주던지...좀더 싸게 사게시리~~~~
다 때가 되면 오른다...얼마 안남앗다~~
현차... 갈길이 멀다.....
웬 강쥐덜이 이케 짖어싸는지 ㅋㅋㅋ</t>
        </is>
      </c>
      <c r="H1939" t="n">
        <v>420795463</v>
      </c>
    </row>
    <row r="1940">
      <c r="A1940" t="inlineStr">
        <is>
          <t>2026.05.22 18:02</t>
        </is>
      </c>
      <c r="B1940" t="inlineStr">
        <is>
          <t>다음주 63만 터치해도 당황하지 마시고[3]</t>
        </is>
      </c>
      <c r="C1940" t="inlineStr">
        <is>
          <t xml:space="preserve">다들 장투하시니 기다리면
70찍고 숏커버 들어오면
신고가 나오니 차분이 대응하시면 됩니다!😆 </t>
        </is>
      </c>
      <c r="D1940" t="n">
        <v>12</v>
      </c>
      <c r="E1940" t="n">
        <v>3</v>
      </c>
      <c r="F1940" t="n">
        <v>532</v>
      </c>
      <c r="G1940" t="inlineStr">
        <is>
          <t xml:space="preserve">다음주 63만 터치해도 당황하지 마시고[3] 다들 장투하시니 기다리면
70찍고 숏커버 들어오면
신고가 나오니 차분이 대응하시면 됩니다!😆 </t>
        </is>
      </c>
      <c r="H1940" t="n">
        <v>420795148</v>
      </c>
    </row>
    <row r="1941">
      <c r="A1941" t="inlineStr">
        <is>
          <t>2026.05.22 18:00</t>
        </is>
      </c>
      <c r="B1941" t="inlineStr">
        <is>
          <t>스타벅스 정용진이[2]</t>
        </is>
      </c>
      <c r="C1941" t="inlineStr">
        <is>
          <t>잡도리 당할짓했으니 잡도리 당하는건 맞는데
그렇게 역사 5.18 왜곡을 중하게 처벌하려면
일x , 페미사이트 먼저 일제 단속해야지 
거기가 본진인데
지금 저렇게 일을 키우는건
선거 앞두고 노랭이법으로 촉발된
삼성 귀족노조의 말도 안되는 파업과
그결과로 인당 6억씩 성과급 받아가고
뒤이어 여러 대기업 노조가
같ㅌ은 내용을 가지고 파업을 하는게
부담되고 비난의 화살이 노랭이법으로
집중되는걸 덮으려는 수작으로밖에 안보임
반드시 투표해서 ㅣㅁ판해줄거다</t>
        </is>
      </c>
      <c r="D1941" t="n">
        <v>12</v>
      </c>
      <c r="E1941" t="n">
        <v>8</v>
      </c>
      <c r="F1941" t="n">
        <v>134</v>
      </c>
      <c r="G1941" t="inlineStr">
        <is>
          <t>스타벅스 정용진이[2] 잡도리 당할짓했으니 잡도리 당하는건 맞는데
그렇게 역사 5.18 왜곡을 중하게 처벌하려면
일x , 페미사이트 먼저 일제 단속해야지 
거기가 본진인데
지금 저렇게 일을 키우는건
선거 앞두고 노랭이법으로 촉발된
삼성 귀족노조의 말도 안되는 파업과
그결과로 인당 6억씩 성과급 받아가고
뒤이어 여러 대기업 노조가
같ㅌ은 내용을 가지고 파업을 하는게
부담되고 비난의 화살이 노랭이법으로
집중되는걸 덮으려는 수작으로밖에 안보임
반드시 투표해서 ㅣㅁ판해줄거다</t>
        </is>
      </c>
      <c r="H1941" t="n">
        <v>420795054</v>
      </c>
    </row>
    <row r="1942">
      <c r="A1942" t="inlineStr">
        <is>
          <t>2026.05.22 17:59</t>
        </is>
      </c>
      <c r="B1942" t="inlineStr">
        <is>
          <t>종베형이다. 형 남아있다.[1]</t>
        </is>
      </c>
      <c r="C1942" t="inlineStr">
        <is>
          <t>오늘 차트 자리는 장대양봉이였는디말여
어떤 이유에서인지 세력 아그덜이 안올린단말여?
아따 형이 틀린건 틀렸다고 인정헌게
화요일장 보드라고
아따 형이 아직 남아있은게 인증도 허자녀~~~
형이 냄시하나는 기가막히게 맡는단 말여~~~~
이상. 각자 스스로 판단혀서 성투혀라!</t>
        </is>
      </c>
      <c r="D1942" t="n">
        <v>3</v>
      </c>
      <c r="E1942" t="n">
        <v>1</v>
      </c>
      <c r="F1942" t="n">
        <v>446</v>
      </c>
      <c r="G1942" t="inlineStr">
        <is>
          <t>종베형이다. 형 남아있다.[1] 오늘 차트 자리는 장대양봉이였는디말여
어떤 이유에서인지 세력 아그덜이 안올린단말여?
아따 형이 틀린건 틀렸다고 인정헌게
화요일장 보드라고
아따 형이 아직 남아있은게 인증도 허자녀~~~
형이 냄시하나는 기가막히게 맡는단 말여~~~~
이상. 각자 스스로 판단혀서 성투혀라!</t>
        </is>
      </c>
      <c r="H1942" t="n">
        <v>420794989</v>
      </c>
    </row>
    <row r="1943">
      <c r="A1943" t="inlineStr">
        <is>
          <t>2026.05.22 17:59</t>
        </is>
      </c>
      <c r="B1943" t="inlineStr">
        <is>
          <t>스페이스x ipo</t>
        </is>
      </c>
      <c r="C1943" t="inlineStr">
        <is>
          <t>초읽기..</t>
        </is>
      </c>
      <c r="D1943" t="n">
        <v>1</v>
      </c>
      <c r="E1943" t="n">
        <v>1</v>
      </c>
      <c r="F1943" t="n">
        <v>44</v>
      </c>
      <c r="G1943" t="inlineStr">
        <is>
          <t>스페이스x ipo 초읽기..</t>
        </is>
      </c>
      <c r="H1943" t="n">
        <v>420794979</v>
      </c>
    </row>
    <row r="1944">
      <c r="A1944" t="inlineStr">
        <is>
          <t>2026.05.22 17:53</t>
        </is>
      </c>
      <c r="B1944" t="inlineStr">
        <is>
          <t>삼성노조[2]</t>
        </is>
      </c>
      <c r="C1944" t="inlineStr">
        <is>
          <t>가관도  아니네 ...반도체  우리돈  우리만  먹겠다..돈에  환장한 애들..</t>
        </is>
      </c>
      <c r="D1944" t="n">
        <v>10</v>
      </c>
      <c r="E1944" t="n">
        <v>1</v>
      </c>
      <c r="F1944" t="n">
        <v>91</v>
      </c>
      <c r="G1944" t="inlineStr">
        <is>
          <t>삼성노조[2] 가관도  아니네 ...반도체  우리돈  우리만  먹겠다..돈에  환장한 애들..</t>
        </is>
      </c>
      <c r="H1944" t="n">
        <v>420794698</v>
      </c>
    </row>
    <row r="1945">
      <c r="A1945" t="inlineStr">
        <is>
          <t>2026.05.22 17:40</t>
        </is>
      </c>
      <c r="B1945" t="inlineStr">
        <is>
          <t>성과급으로 노조협상</t>
        </is>
      </c>
      <c r="C1945" t="inlineStr">
        <is>
          <t>히는 자들 삼성이고 현대고 엘지고 다들 잘라라.</t>
        </is>
      </c>
      <c r="D1945" t="n">
        <v>8</v>
      </c>
      <c r="E1945" t="n">
        <v>1</v>
      </c>
      <c r="F1945" t="n">
        <v>61</v>
      </c>
      <c r="G1945" t="inlineStr">
        <is>
          <t>성과급으로 노조협상 히는 자들 삼성이고 현대고 엘지고 다들 잘라라.</t>
        </is>
      </c>
      <c r="H1945" t="n">
        <v>420793960</v>
      </c>
    </row>
    <row r="1946">
      <c r="A1946" t="inlineStr">
        <is>
          <t>2026.05.22 17:37</t>
        </is>
      </c>
      <c r="B1946" t="inlineStr">
        <is>
          <t>완벽한 컵앤핸들.</t>
        </is>
      </c>
      <c r="C1946" t="inlineStr">
        <is>
          <t>매수타점 아인교~~^^</t>
        </is>
      </c>
      <c r="D1946" t="n">
        <v>4</v>
      </c>
      <c r="E1946" t="n">
        <v>2</v>
      </c>
      <c r="F1946" t="n">
        <v>78</v>
      </c>
      <c r="G1946" t="inlineStr">
        <is>
          <t>완벽한 컵앤핸들. 매수타점 아인교~~^^</t>
        </is>
      </c>
      <c r="H1946" t="n">
        <v>420793809</v>
      </c>
    </row>
    <row r="1947">
      <c r="A1947" t="inlineStr">
        <is>
          <t>2026.05.22 17:32</t>
        </is>
      </c>
      <c r="B1947" t="inlineStr">
        <is>
          <t>개미들이여 ~</t>
        </is>
      </c>
      <c r="C1947" t="inlineStr">
        <is>
          <t>탈출하라!</t>
        </is>
      </c>
      <c r="D1947" t="n">
        <v>0</v>
      </c>
      <c r="E1947" t="n">
        <v>6</v>
      </c>
      <c r="F1947" t="n">
        <v>51</v>
      </c>
      <c r="G1947" t="inlineStr">
        <is>
          <t>개미들이여 ~ 탈출하라!</t>
        </is>
      </c>
      <c r="H1947" t="n">
        <v>420793478</v>
      </c>
    </row>
    <row r="1948">
      <c r="A1948" t="inlineStr">
        <is>
          <t>2026.05.22 17:31</t>
        </is>
      </c>
      <c r="B1948" t="inlineStr">
        <is>
          <t>휴일</t>
        </is>
      </c>
      <c r="C1948" t="inlineStr">
        <is>
          <t>너무 많ㅇㅁ</t>
        </is>
      </c>
      <c r="D1948" t="n">
        <v>3</v>
      </c>
      <c r="E1948" t="n">
        <v>2</v>
      </c>
      <c r="F1948" t="n">
        <v>38</v>
      </c>
      <c r="G1948" t="inlineStr">
        <is>
          <t>휴일 너무 많ㅇㅁ</t>
        </is>
      </c>
      <c r="H1948" t="n">
        <v>420793468</v>
      </c>
    </row>
    <row r="1949">
      <c r="A1949" t="inlineStr">
        <is>
          <t>2026.05.22 17:30</t>
        </is>
      </c>
      <c r="B1949" t="inlineStr">
        <is>
          <t>이만하명 괜츈한듯 방어잘한듯</t>
        </is>
      </c>
      <c r="C1949" t="inlineStr">
        <is>
          <t>화요일 불화니깐 불타오르자ㅋㅋㅋ</t>
        </is>
      </c>
      <c r="D1949" t="n">
        <v>9</v>
      </c>
      <c r="E1949" t="n">
        <v>2</v>
      </c>
      <c r="F1949" t="n">
        <v>44</v>
      </c>
      <c r="G1949" t="inlineStr">
        <is>
          <t>이만하명 괜츈한듯 방어잘한듯 화요일 불화니깐 불타오르자ㅋㅋㅋ</t>
        </is>
      </c>
      <c r="H1949" t="n">
        <v>420793361</v>
      </c>
    </row>
    <row r="1950">
      <c r="A1950" t="inlineStr">
        <is>
          <t>2026.05.22 17:21</t>
        </is>
      </c>
      <c r="B1950" t="inlineStr">
        <is>
          <t>리콜악재로 2억 익절하고 코스닥으로 갑니다</t>
        </is>
      </c>
      <c r="C1950" t="inlineStr">
        <is>
          <t>코스피는 15~30일 쉴듯 싶습니다</t>
        </is>
      </c>
      <c r="D1950" t="n">
        <v>1</v>
      </c>
      <c r="E1950" t="n">
        <v>13</v>
      </c>
      <c r="F1950" t="n">
        <v>96</v>
      </c>
      <c r="G1950" t="inlineStr">
        <is>
          <t>리콜악재로 2억 익절하고 코스닥으로 갑니다 코스피는 15~30일 쉴듯 싶습니다</t>
        </is>
      </c>
      <c r="H1950" t="n">
        <v>420792796</v>
      </c>
    </row>
    <row r="1951">
      <c r="A1951" t="inlineStr">
        <is>
          <t>2026.05.22 17:19</t>
        </is>
      </c>
      <c r="B1951" t="inlineStr">
        <is>
          <t>옆으로 좀 길게 60일선터치[1]</t>
        </is>
      </c>
      <c r="C1951" t="inlineStr">
        <is>
          <t>하고 쭉 상승 할거 같아욤</t>
        </is>
      </c>
      <c r="D1951" t="n">
        <v>2</v>
      </c>
      <c r="E1951" t="n">
        <v>3</v>
      </c>
      <c r="F1951" t="n">
        <v>119</v>
      </c>
      <c r="G1951" t="inlineStr">
        <is>
          <t>옆으로 좀 길게 60일선터치[1] 하고 쭉 상승 할거 같아욤</t>
        </is>
      </c>
      <c r="H1951" t="n">
        <v>420792688</v>
      </c>
    </row>
    <row r="1952">
      <c r="A1952" t="inlineStr">
        <is>
          <t>2026.05.22 17:17</t>
        </is>
      </c>
      <c r="B1952" t="inlineStr">
        <is>
          <t>컵앤 핸들이 보입니다 자세히 보면~[1]</t>
        </is>
      </c>
      <c r="C1952" t="inlineStr">
        <is>
          <t xml:space="preserve">하하하하하~ </t>
        </is>
      </c>
      <c r="D1952" t="n">
        <v>2</v>
      </c>
      <c r="E1952" t="n">
        <v>3</v>
      </c>
      <c r="F1952" t="n">
        <v>218</v>
      </c>
      <c r="G1952" t="inlineStr">
        <is>
          <t xml:space="preserve">컵앤 핸들이 보입니다 자세히 보면~[1] 하하하하하~ </t>
        </is>
      </c>
      <c r="H1952" t="n">
        <v>420792560</v>
      </c>
    </row>
    <row r="1953">
      <c r="A1953" t="inlineStr">
        <is>
          <t>2026.05.22 17:17</t>
        </is>
      </c>
      <c r="B1953" t="inlineStr">
        <is>
          <t>트럼..죤심</t>
        </is>
      </c>
      <c r="C1953" t="inlineStr">
        <is>
          <t>한번은..더친다</t>
        </is>
      </c>
      <c r="D1953" t="n">
        <v>3</v>
      </c>
      <c r="E1953" t="n">
        <v>2</v>
      </c>
      <c r="F1953" t="n">
        <v>41</v>
      </c>
      <c r="G1953" t="inlineStr">
        <is>
          <t>트럼..죤심 한번은..더친다</t>
        </is>
      </c>
      <c r="H1953" t="n">
        <v>420792586</v>
      </c>
    </row>
    <row r="1954">
      <c r="A1954" t="inlineStr">
        <is>
          <t>2026.05.22 17:16</t>
        </is>
      </c>
      <c r="B1954" t="inlineStr">
        <is>
          <t>6월 ipo만 믿으면서 장투간다</t>
        </is>
      </c>
      <c r="C1954" t="inlineStr">
        <is>
          <t>ipo때 대폭발갈꺼라고 굳게 믿는다
모비스랑 현차랑 두개 나눠서 보유함</t>
        </is>
      </c>
      <c r="D1954" t="n">
        <v>11</v>
      </c>
      <c r="E1954" t="n">
        <v>2</v>
      </c>
      <c r="F1954" t="n">
        <v>103</v>
      </c>
      <c r="G1954" t="inlineStr">
        <is>
          <t>6월 ipo만 믿으면서 장투간다 ipo때 대폭발갈꺼라고 굳게 믿는다
모비스랑 현차랑 두개 나눠서 보유함</t>
        </is>
      </c>
      <c r="H1954" t="n">
        <v>420792523</v>
      </c>
    </row>
    <row r="1955">
      <c r="A1955" t="inlineStr">
        <is>
          <t>2026.05.22 17:12</t>
        </is>
      </c>
      <c r="B1955" t="inlineStr">
        <is>
          <t>주어또 모르는 분들께서는 아닥 해주세요</t>
        </is>
      </c>
      <c r="C1955" t="inlineStr">
        <is>
          <t>주식에 대한 깊이가 없다면 모를수밖에~
ㅎㅎ</t>
        </is>
      </c>
      <c r="D1955" t="n">
        <v>1</v>
      </c>
      <c r="E1955" t="n">
        <v>0</v>
      </c>
      <c r="F1955" t="n">
        <v>43</v>
      </c>
      <c r="G1955" t="inlineStr">
        <is>
          <t>주어또 모르는 분들께서는 아닥 해주세요 주식에 대한 깊이가 없다면 모를수밖에~
ㅎㅎ</t>
        </is>
      </c>
      <c r="H1955" t="n">
        <v>420792239</v>
      </c>
    </row>
    <row r="1956">
      <c r="A1956" t="inlineStr">
        <is>
          <t>2026.05.22 17:11</t>
        </is>
      </c>
      <c r="B1956" t="inlineStr">
        <is>
          <t>왜 이렇게 안절부절인 사람들이 많지?[2]</t>
        </is>
      </c>
      <c r="C1956" t="inlineStr">
        <is>
          <t>다들 뭐 대출끼고 빚투하나요? 현차만 주춤하는 것 아니고 다른 코스피들도 주춤하는건데 진짜 오를 것 같냐느니, 끝이라느니.... 그렇게 초조해하고 안절부절한 성향이면 주식을 아예 안 해야 할 것 같은데.</t>
        </is>
      </c>
      <c r="D1956" t="n">
        <v>12</v>
      </c>
      <c r="E1956" t="n">
        <v>4</v>
      </c>
      <c r="F1956" t="n">
        <v>233</v>
      </c>
      <c r="G1956" t="inlineStr">
        <is>
          <t>왜 이렇게 안절부절인 사람들이 많지?[2] 다들 뭐 대출끼고 빚투하나요? 현차만 주춤하는 것 아니고 다른 코스피들도 주춤하는건데 진짜 오를 것 같냐느니, 끝이라느니.... 그렇게 초조해하고 안절부절한 성향이면 주식을 아예 안 해야 할 것 같은데.</t>
        </is>
      </c>
      <c r="H1956" t="n">
        <v>420792151</v>
      </c>
    </row>
    <row r="1957">
      <c r="A1957" t="inlineStr">
        <is>
          <t>2026.05.22 17:08</t>
        </is>
      </c>
      <c r="B1957" t="inlineStr">
        <is>
          <t>잔치끝이여[1]</t>
        </is>
      </c>
      <c r="C1957" t="inlineStr">
        <is>
          <t>딱 보면 느낌안오냐? 어제 막판 잔치 거하게 한거고</t>
        </is>
      </c>
      <c r="D1957" t="n">
        <v>0</v>
      </c>
      <c r="E1957" t="n">
        <v>9</v>
      </c>
      <c r="F1957" t="n">
        <v>147</v>
      </c>
      <c r="G1957" t="inlineStr">
        <is>
          <t>잔치끝이여[1] 딱 보면 느낌안오냐? 어제 막판 잔치 거하게 한거고</t>
        </is>
      </c>
      <c r="H1957" t="n">
        <v>420791999</v>
      </c>
    </row>
    <row r="1958">
      <c r="A1958" t="inlineStr">
        <is>
          <t>2026.05.22 17:04</t>
        </is>
      </c>
      <c r="B1958" t="inlineStr">
        <is>
          <t>차트상 오늘 모양은..[2]</t>
        </is>
      </c>
      <c r="C1958" t="inlineStr">
        <is>
          <t>상승 전환을 위한 망치가 아니라.. 설거지 및 개미꼬시기용 망치네..
다음주에 음봉 쎈 거 하나 나오고.. 다시 60만원 테스트하겠네..</t>
        </is>
      </c>
      <c r="D1958" t="n">
        <v>3</v>
      </c>
      <c r="E1958" t="n">
        <v>6</v>
      </c>
      <c r="F1958" t="n">
        <v>321</v>
      </c>
      <c r="G1958" t="inlineStr">
        <is>
          <t>차트상 오늘 모양은..[2] 상승 전환을 위한 망치가 아니라.. 설거지 및 개미꼬시기용 망치네..
다음주에 음봉 쎈 거 하나 나오고.. 다시 60만원 테스트하겠네..</t>
        </is>
      </c>
      <c r="H1958" t="n">
        <v>420791636</v>
      </c>
    </row>
    <row r="1959">
      <c r="A1959" t="inlineStr">
        <is>
          <t>2026.05.22 17:03</t>
        </is>
      </c>
      <c r="B1959" t="inlineStr">
        <is>
          <t>50만위에서 산 애들은 전부 돈 잃을것이다[2]</t>
        </is>
      </c>
      <c r="C1959" t="inlineStr">
        <is>
          <t>회사가  뭐  돈 번게 있어야 주가가 오르지.
돈도 못 벌어 
관세로 다 뜯겨
툭하면 대규모 리콜
차도 안팔리고
강성노조에
틀렸어 틀렸어.
주가하락이 더 납득이 가는 회사</t>
        </is>
      </c>
      <c r="D1959" t="n">
        <v>0</v>
      </c>
      <c r="E1959" t="n">
        <v>11</v>
      </c>
      <c r="F1959" t="n">
        <v>208</v>
      </c>
      <c r="G1959" t="inlineStr">
        <is>
          <t>50만위에서 산 애들은 전부 돈 잃을것이다[2] 회사가  뭐  돈 번게 있어야 주가가 오르지.
돈도 못 벌어 
관세로 다 뜯겨
툭하면 대규모 리콜
차도 안팔리고
강성노조에
틀렸어 틀렸어.
주가하락이 더 납득이 가는 회사</t>
        </is>
      </c>
      <c r="H1959" t="n">
        <v>420791575</v>
      </c>
    </row>
    <row r="1960">
      <c r="A1960" t="inlineStr">
        <is>
          <t>2026.05.22 16:59</t>
        </is>
      </c>
      <c r="B1960" t="inlineStr">
        <is>
          <t>우리 아파트 엘베 광고에[2]</t>
        </is>
      </c>
      <c r="C1960" t="inlineStr">
        <is>
          <t>아틀라스 나온다 ㅋㅋㅋㅋ
곧  아틀라스가  아파트 경비까지 할꺼 같다</t>
        </is>
      </c>
      <c r="D1960" t="n">
        <v>13</v>
      </c>
      <c r="E1960" t="n">
        <v>2</v>
      </c>
      <c r="F1960" t="n">
        <v>163</v>
      </c>
      <c r="G1960" t="inlineStr">
        <is>
          <t>우리 아파트 엘베 광고에[2] 아틀라스 나온다 ㅋㅋㅋㅋ
곧  아틀라스가  아파트 경비까지 할꺼 같다</t>
        </is>
      </c>
      <c r="H1960" t="n">
        <v>420791255</v>
      </c>
    </row>
    <row r="1961">
      <c r="A1961" t="inlineStr">
        <is>
          <t>2026.05.22 16:55</t>
        </is>
      </c>
      <c r="B1961" t="inlineStr">
        <is>
          <t>지금 매수해도 못 오름[3]</t>
        </is>
      </c>
      <c r="C1961" t="inlineStr">
        <is>
          <t>꾹 참다가 화요일 600.000원 ~ 620,000원 지지여부 확인 후 재진입</t>
        </is>
      </c>
      <c r="D1961" t="n">
        <v>5</v>
      </c>
      <c r="E1961" t="n">
        <v>8</v>
      </c>
      <c r="F1961" t="n">
        <v>337</v>
      </c>
      <c r="G1961" t="inlineStr">
        <is>
          <t>지금 매수해도 못 오름[3] 꾹 참다가 화요일 600.000원 ~ 620,000원 지지여부 확인 후 재진입</t>
        </is>
      </c>
      <c r="H1961" t="n">
        <v>420791014</v>
      </c>
    </row>
    <row r="1962">
      <c r="A1962" t="inlineStr">
        <is>
          <t>2026.05.22 16:54</t>
        </is>
      </c>
      <c r="B1962" t="inlineStr">
        <is>
          <t>쓰레기장</t>
        </is>
      </c>
      <c r="C1962" t="inlineStr">
        <is>
          <t>다 되어부렀네..
더ㄹㅓ버서 못 쳐다보것다. 아이고 냄새야</t>
        </is>
      </c>
      <c r="D1962" t="n">
        <v>2</v>
      </c>
      <c r="E1962" t="n">
        <v>1</v>
      </c>
      <c r="F1962" t="n">
        <v>39</v>
      </c>
      <c r="G1962" t="inlineStr">
        <is>
          <t>쓰레기장 다 되어부렀네..
더ㄹㅓ버서 못 쳐다보것다. 아이고 냄새야</t>
        </is>
      </c>
      <c r="H1962" t="n">
        <v>420790916</v>
      </c>
    </row>
    <row r="1963">
      <c r="A1963" t="inlineStr">
        <is>
          <t>2026.05.22 16:49</t>
        </is>
      </c>
      <c r="B1963" t="inlineStr">
        <is>
          <t>개미들이여</t>
        </is>
      </c>
      <c r="C1963" t="inlineStr">
        <is>
          <t>전부 팔아라!</t>
        </is>
      </c>
      <c r="D1963" t="n">
        <v>0</v>
      </c>
      <c r="E1963" t="n">
        <v>3</v>
      </c>
      <c r="F1963" t="n">
        <v>60</v>
      </c>
      <c r="G1963" t="inlineStr">
        <is>
          <t>개미들이여 전부 팔아라!</t>
        </is>
      </c>
      <c r="H1963" t="n">
        <v>420790554</v>
      </c>
    </row>
    <row r="1964">
      <c r="A1964" t="inlineStr">
        <is>
          <t>2026.05.22 16:45</t>
        </is>
      </c>
      <c r="B1964" t="inlineStr">
        <is>
          <t>리콜 가짜뉴스 판치네 54만대?[2]</t>
        </is>
      </c>
      <c r="C1964" t="inlineStr">
        <is>
          <t>아반떼 하이브리드 5만4천대 소프트웨어 업데이트 리콜인데?</t>
        </is>
      </c>
      <c r="D1964" t="n">
        <v>13</v>
      </c>
      <c r="E1964" t="n">
        <v>2</v>
      </c>
      <c r="F1964" t="n">
        <v>239</v>
      </c>
      <c r="G1964" t="inlineStr">
        <is>
          <t>리콜 가짜뉴스 판치네 54만대?[2] 아반떼 하이브리드 5만4천대 소프트웨어 업데이트 리콜인데?</t>
        </is>
      </c>
      <c r="H1964" t="n">
        <v>420790300</v>
      </c>
    </row>
    <row r="1965">
      <c r="A1965" t="inlineStr">
        <is>
          <t>2026.05.22 16:44</t>
        </is>
      </c>
      <c r="B1965" t="inlineStr">
        <is>
          <t>공매도 시장교란 행위 조사 및 제도개선 촉...</t>
        </is>
      </c>
      <c r="C1965" t="inlineStr">
        <is>
          <t>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D1965" t="n">
        <v>2</v>
      </c>
      <c r="E1965" t="n">
        <v>1</v>
      </c>
      <c r="F1965" t="n">
        <v>53</v>
      </c>
      <c r="G1965" t="inlineStr">
        <is>
          <t>공매도 시장교란 행위 조사 및 제도개선 촉... 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H1965" t="n">
        <v>420790167</v>
      </c>
    </row>
    <row r="1966">
      <c r="A1966" t="inlineStr">
        <is>
          <t>2026.05.22 16:40</t>
        </is>
      </c>
      <c r="B1966" t="inlineStr">
        <is>
          <t>피지컬 AI 로봇은 아직 시작도 안했다.[2]</t>
        </is>
      </c>
      <c r="C1966" t="inlineStr">
        <is>
          <t>현차는 더이상 자동차주가 아니라 미래 모빌리티 및 로봇주다.
아직은 반도체에 밀려 이 섹터는 제대로 시작도 안했다.</t>
        </is>
      </c>
      <c r="D1966" t="n">
        <v>9</v>
      </c>
      <c r="E1966" t="n">
        <v>1</v>
      </c>
      <c r="F1966" t="n">
        <v>179</v>
      </c>
      <c r="G1966" t="inlineStr">
        <is>
          <t>피지컬 AI 로봇은 아직 시작도 안했다.[2] 현차는 더이상 자동차주가 아니라 미래 모빌리티 및 로봇주다.
아직은 반도체에 밀려 이 섹터는 제대로 시작도 안했다.</t>
        </is>
      </c>
      <c r="H1966" t="n">
        <v>420789900</v>
      </c>
    </row>
    <row r="1967">
      <c r="A1967" t="inlineStr">
        <is>
          <t>2026.05.22 16:40</t>
        </is>
      </c>
      <c r="B1967" t="inlineStr">
        <is>
          <t>시크럽기만 했지 실속없는 현대차 수익률[1]</t>
        </is>
      </c>
      <c r="C1967" t="inlineStr">
        <is>
          <t xml:space="preserve">이런걸 상승이라고 하는거다
먹다 토하는게 아니고 </t>
        </is>
      </c>
      <c r="D1967" t="n">
        <v>1</v>
      </c>
      <c r="E1967" t="n">
        <v>1</v>
      </c>
      <c r="F1967" t="n">
        <v>345</v>
      </c>
      <c r="G1967" t="inlineStr">
        <is>
          <t xml:space="preserve">시크럽기만 했지 실속없는 현대차 수익률[1] 이런걸 상승이라고 하는거다
먹다 토하는게 아니고 </t>
        </is>
      </c>
      <c r="H1967" t="n">
        <v>420789922</v>
      </c>
    </row>
    <row r="1968">
      <c r="A1968" t="inlineStr">
        <is>
          <t>2026.05.22 16:39</t>
        </is>
      </c>
      <c r="B1968" t="inlineStr">
        <is>
          <t>담주. 삼닉스 레버레지2배ETF 나오는거...[1]</t>
        </is>
      </c>
      <c r="C1968" t="inlineStr">
        <is>
          <t xml:space="preserve">너같음 거품  잔뜩 껴있고 실적도 안좋은 
현대차사것냐? 안전한 삼닉스 사것냐?
ETF가 말해줄것이다 😆 </t>
        </is>
      </c>
      <c r="D1968" t="n">
        <v>1</v>
      </c>
      <c r="E1968" t="n">
        <v>5</v>
      </c>
      <c r="F1968" t="n">
        <v>197</v>
      </c>
      <c r="G1968" t="inlineStr">
        <is>
          <t xml:space="preserve">담주. 삼닉스 레버레지2배ETF 나오는거...[1] 너같음 거품  잔뜩 껴있고 실적도 안좋은 
현대차사것냐? 안전한 삼닉스 사것냐?
ETF가 말해줄것이다 😆 </t>
        </is>
      </c>
      <c r="H1968" t="n">
        <v>420789835</v>
      </c>
    </row>
    <row r="1969">
      <c r="A1969" t="inlineStr">
        <is>
          <t>2026.05.22 16:37</t>
        </is>
      </c>
      <c r="B1969" t="inlineStr">
        <is>
          <t>월봉 잘나옴</t>
        </is>
      </c>
      <c r="C1969" t="inlineStr">
        <is>
          <t>담달 기대됨</t>
        </is>
      </c>
      <c r="D1969" t="n">
        <v>7</v>
      </c>
      <c r="E1969" t="n">
        <v>1</v>
      </c>
      <c r="F1969" t="n">
        <v>152</v>
      </c>
      <c r="G1969" t="inlineStr">
        <is>
          <t>월봉 잘나옴 담달 기대됨</t>
        </is>
      </c>
      <c r="H1969" t="n">
        <v>420789641</v>
      </c>
    </row>
    <row r="1970">
      <c r="A1970" t="inlineStr">
        <is>
          <t>2026.05.22 16:37</t>
        </is>
      </c>
      <c r="B1970" t="inlineStr">
        <is>
          <t>현대차 미국 리콜..</t>
        </is>
      </c>
      <c r="C1970" t="inlineStr">
        <is>
          <t>허허허.. 노조들이 판치니 엉망으로 만드는구나</t>
        </is>
      </c>
      <c r="D1970" t="n">
        <v>2</v>
      </c>
      <c r="E1970" t="n">
        <v>6</v>
      </c>
      <c r="F1970" t="n">
        <v>102</v>
      </c>
      <c r="G1970" t="inlineStr">
        <is>
          <t>현대차 미국 리콜.. 허허허.. 노조들이 판치니 엉망으로 만드는구나</t>
        </is>
      </c>
      <c r="H1970" t="n">
        <v>420789700</v>
      </c>
    </row>
    <row r="1971">
      <c r="A1971" t="inlineStr">
        <is>
          <t>2026.05.22 16:36</t>
        </is>
      </c>
      <c r="B1971" t="inlineStr">
        <is>
          <t>어제 666 오늘 655 담주는?[4]</t>
        </is>
      </c>
      <c r="C1971" t="inlineStr">
        <is>
          <t>644 그담날633 622 611 온다
외인이 장난치는겨 공매세력이
개미들갖고노는겨</t>
        </is>
      </c>
      <c r="D1971" t="n">
        <v>0</v>
      </c>
      <c r="E1971" t="n">
        <v>5</v>
      </c>
      <c r="F1971" t="n">
        <v>171</v>
      </c>
      <c r="G1971" t="inlineStr">
        <is>
          <t>어제 666 오늘 655 담주는?[4] 644 그담날633 622 611 온다
외인이 장난치는겨 공매세력이
개미들갖고노는겨</t>
        </is>
      </c>
      <c r="H1971" t="n">
        <v>420789616</v>
      </c>
    </row>
    <row r="1972">
      <c r="A1972" t="inlineStr">
        <is>
          <t>2026.05.22 16:35</t>
        </is>
      </c>
      <c r="B1972" t="inlineStr">
        <is>
          <t>5일선</t>
        </is>
      </c>
      <c r="C1972" t="inlineStr">
        <is>
          <t>걸치고~~ㅎ</t>
        </is>
      </c>
      <c r="D1972" t="n">
        <v>0</v>
      </c>
      <c r="E1972" t="n">
        <v>1</v>
      </c>
      <c r="F1972" t="n">
        <v>47</v>
      </c>
      <c r="G1972" t="inlineStr">
        <is>
          <t>5일선 걸치고~~ㅎ</t>
        </is>
      </c>
      <c r="H1972" t="n">
        <v>420789492</v>
      </c>
    </row>
    <row r="1973">
      <c r="A1973" t="inlineStr">
        <is>
          <t>2026.05.22 16:34</t>
        </is>
      </c>
      <c r="B1973" t="inlineStr">
        <is>
          <t>로봇</t>
        </is>
      </c>
      <c r="C1973" t="inlineStr">
        <is>
          <t>현대차가아니여
현대차면 벨류 넘었어
현대로봇으로 변신했고
현대로봇으로 불러
주가는  5백넘어야해 
레인보우 per얼마야?
거기 실적나오나?
그냥 삼성때문이야
현대보다못해
현대 미국 로봇있잖아</t>
        </is>
      </c>
      <c r="D1973" t="n">
        <v>5</v>
      </c>
      <c r="E1973" t="n">
        <v>0</v>
      </c>
      <c r="F1973" t="n">
        <v>58</v>
      </c>
      <c r="G1973" t="inlineStr">
        <is>
          <t>로봇 현대차가아니여
현대차면 벨류 넘었어
현대로봇으로 변신했고
현대로봇으로 불러
주가는  5백넘어야해 
레인보우 per얼마야?
거기 실적나오나?
그냥 삼성때문이야
현대보다못해
현대 미국 로봇있잖아</t>
        </is>
      </c>
      <c r="H1973" t="n">
        <v>420789455</v>
      </c>
    </row>
    <row r="1974">
      <c r="A1974" t="inlineStr">
        <is>
          <t>2026.05.22 16:33</t>
        </is>
      </c>
      <c r="B1974" t="inlineStr">
        <is>
          <t>앞으로</t>
        </is>
      </c>
      <c r="C1974" t="inlineStr">
        <is>
          <t xml:space="preserve">현다이는 
기업가치가 대단할 것 같습니다. 
도요타를 뛰어넘을 위대한 기업 </t>
        </is>
      </c>
      <c r="D1974" t="n">
        <v>8</v>
      </c>
      <c r="E1974" t="n">
        <v>0</v>
      </c>
      <c r="F1974" t="n">
        <v>41</v>
      </c>
      <c r="G1974" t="inlineStr">
        <is>
          <t xml:space="preserve">앞으로 현다이는 
기업가치가 대단할 것 같습니다. 
도요타를 뛰어넘을 위대한 기업 </t>
        </is>
      </c>
      <c r="H1974" t="n">
        <v>420789376</v>
      </c>
    </row>
    <row r="1975">
      <c r="A1975" t="inlineStr">
        <is>
          <t>2026.05.22 16:32</t>
        </is>
      </c>
      <c r="B1975" t="inlineStr">
        <is>
          <t>배당기준일이 말일안가요?[1]</t>
        </is>
      </c>
      <c r="C1975" t="inlineStr">
        <is>
          <t>말일이죠?</t>
        </is>
      </c>
      <c r="D1975" t="n">
        <v>1</v>
      </c>
      <c r="E1975" t="n">
        <v>0</v>
      </c>
      <c r="F1975" t="n">
        <v>107</v>
      </c>
      <c r="G1975" t="inlineStr">
        <is>
          <t>배당기준일이 말일안가요?[1] 말일이죠?</t>
        </is>
      </c>
      <c r="H1975" t="n">
        <v>420789270</v>
      </c>
    </row>
    <row r="1976">
      <c r="A1976" t="inlineStr">
        <is>
          <t>2026.05.22 16:32</t>
        </is>
      </c>
      <c r="B1976" t="inlineStr">
        <is>
          <t>로봇 만들어서 투입하면 노조는?</t>
        </is>
      </c>
      <c r="C1976" t="inlineStr">
        <is>
          <t>정규직 노조는 어떻게 함?
삼전 다 처분하고 현대차
매수하고 싶은데 문제없냐</t>
        </is>
      </c>
      <c r="D1976" t="n">
        <v>4</v>
      </c>
      <c r="E1976" t="n">
        <v>0</v>
      </c>
      <c r="F1976" t="n">
        <v>34</v>
      </c>
      <c r="G1976" t="inlineStr">
        <is>
          <t>로봇 만들어서 투입하면 노조는? 정규직 노조는 어떻게 함?
삼전 다 처분하고 현대차
매수하고 싶은데 문제없냐</t>
        </is>
      </c>
      <c r="H1976" t="n">
        <v>420789319</v>
      </c>
    </row>
    <row r="1977">
      <c r="A1977" t="inlineStr">
        <is>
          <t>2026.05.22 16:32</t>
        </is>
      </c>
      <c r="B1977" t="inlineStr">
        <is>
          <t>아놔 주말 잠 못자겠다 찬티  칭구들</t>
        </is>
      </c>
      <c r="C1977" t="inlineStr">
        <is>
          <t>아직 장도 안끝났는데..악재부터 
나오는고야? 응? 힘내 어제 신나서 물탄칭구들과 신규 진입 칭구들 ☆된거임.😅😅
외국인 계속 팔아재끼넹 프로그램과 언제 70가냐귱ㅠ ㅎㅎ</t>
        </is>
      </c>
      <c r="D1977" t="n">
        <v>0</v>
      </c>
      <c r="E1977" t="n">
        <v>2</v>
      </c>
      <c r="F1977" t="n">
        <v>58</v>
      </c>
      <c r="G1977" t="inlineStr">
        <is>
          <t>아놔 주말 잠 못자겠다 찬티  칭구들 아직 장도 안끝났는데..악재부터 
나오는고야? 응? 힘내 어제 신나서 물탄칭구들과 신규 진입 칭구들 ☆된거임.😅😅
외국인 계속 팔아재끼넹 프로그램과 언제 70가냐귱ㅠ ㅎㅎ</t>
        </is>
      </c>
      <c r="H1977" t="n">
        <v>420789279</v>
      </c>
    </row>
    <row r="1978">
      <c r="A1978" t="inlineStr">
        <is>
          <t>2026.05.22 16:27</t>
        </is>
      </c>
      <c r="B1978" t="inlineStr">
        <is>
          <t>소중한 기회는 고통과 스트레스 안에서[2]</t>
        </is>
      </c>
      <c r="C1978" t="inlineStr">
        <is>
          <t>찾아오는법~</t>
        </is>
      </c>
      <c r="D1978" t="n">
        <v>2</v>
      </c>
      <c r="E1978" t="n">
        <v>0</v>
      </c>
      <c r="F1978" t="n">
        <v>107</v>
      </c>
      <c r="G1978" t="inlineStr">
        <is>
          <t>소중한 기회는 고통과 스트레스 안에서[2] 찾아오는법~</t>
        </is>
      </c>
      <c r="H1978" t="n">
        <v>420788857</v>
      </c>
    </row>
    <row r="1979">
      <c r="A1979" t="inlineStr">
        <is>
          <t>2026.05.22 16:25</t>
        </is>
      </c>
      <c r="B1979" t="inlineStr">
        <is>
          <t>미국 리콜ㅜ</t>
        </is>
      </c>
      <c r="C1979" t="inlineStr">
        <is>
          <t>뭐지 47만대나 브레이크 문제라는데ㅡㅡ
ㅈ된거 같은데 하한가 맞는거 아니냐ㅜ
아직뉴스안봤나 주가변동폭없네
조만간폭락할듯</t>
        </is>
      </c>
      <c r="D1979" t="n">
        <v>1</v>
      </c>
      <c r="E1979" t="n">
        <v>5</v>
      </c>
      <c r="F1979" t="n">
        <v>177</v>
      </c>
      <c r="G1979" t="inlineStr">
        <is>
          <t>미국 리콜ㅜ 뭐지 47만대나 브레이크 문제라는데ㅡㅡ
ㅈ된거 같은데 하한가 맞는거 아니냐ㅜ
아직뉴스안봤나 주가변동폭없네
조만간폭락할듯</t>
        </is>
      </c>
      <c r="H1979" t="n">
        <v>420788780</v>
      </c>
    </row>
    <row r="1980">
      <c r="A1980" t="inlineStr">
        <is>
          <t>2026.05.22 16:22</t>
        </is>
      </c>
      <c r="B1980" t="inlineStr">
        <is>
          <t>악재 하나 떳네[1]</t>
        </is>
      </c>
      <c r="C1980" t="inlineStr">
        <is>
          <t xml:space="preserve">맞나요? </t>
        </is>
      </c>
      <c r="D1980" t="n">
        <v>2</v>
      </c>
      <c r="E1980" t="n">
        <v>0</v>
      </c>
      <c r="F1980" t="n">
        <v>396</v>
      </c>
      <c r="G1980" t="inlineStr">
        <is>
          <t xml:space="preserve">악재 하나 떳네[1] 맞나요? </t>
        </is>
      </c>
      <c r="H1980" t="n">
        <v>420788497</v>
      </c>
    </row>
    <row r="1981">
      <c r="A1981" t="inlineStr">
        <is>
          <t>2026.05.22 16:21</t>
        </is>
      </c>
      <c r="B1981" t="inlineStr">
        <is>
          <t>아오</t>
        </is>
      </c>
      <c r="C1981" t="inlineStr">
        <is>
          <t>개같이 공매하고 사람심리 이용해 넥장에서 상환하는거 개얄밉네ㅋㅋ</t>
        </is>
      </c>
      <c r="D1981" t="n">
        <v>4</v>
      </c>
      <c r="E1981" t="n">
        <v>0</v>
      </c>
      <c r="F1981" t="n">
        <v>50</v>
      </c>
      <c r="G1981" t="inlineStr">
        <is>
          <t>아오 개같이 공매하고 사람심리 이용해 넥장에서 상환하는거 개얄밉네ㅋㅋ</t>
        </is>
      </c>
      <c r="H1981" t="n">
        <v>420788425</v>
      </c>
    </row>
    <row r="1982">
      <c r="A1982" t="inlineStr">
        <is>
          <t>2026.05.22 16:20</t>
        </is>
      </c>
      <c r="B1982" t="inlineStr">
        <is>
          <t>걍 봐도</t>
        </is>
      </c>
      <c r="C1982" t="inlineStr">
        <is>
          <t>주말간 별일 없으면 상승할 그림이구만</t>
        </is>
      </c>
      <c r="D1982" t="n">
        <v>3</v>
      </c>
      <c r="E1982" t="n">
        <v>1</v>
      </c>
      <c r="F1982" t="n">
        <v>45</v>
      </c>
      <c r="G1982" t="inlineStr">
        <is>
          <t>걍 봐도 주말간 별일 없으면 상승할 그림이구만</t>
        </is>
      </c>
      <c r="H1982" t="n">
        <v>420788360</v>
      </c>
    </row>
    <row r="1983">
      <c r="A1983" t="inlineStr">
        <is>
          <t>2026.05.22 16:18</t>
        </is>
      </c>
      <c r="B1983" t="inlineStr">
        <is>
          <t>잡주</t>
        </is>
      </c>
      <c r="C1983" t="inlineStr">
        <is>
          <t>잡주잡잡추 챱츄</t>
        </is>
      </c>
      <c r="D1983" t="n">
        <v>3</v>
      </c>
      <c r="E1983" t="n">
        <v>0</v>
      </c>
      <c r="F1983" t="n">
        <v>35</v>
      </c>
      <c r="G1983" t="inlineStr">
        <is>
          <t>잡주 잡주잡잡추 챱츄</t>
        </is>
      </c>
      <c r="H1983" t="n">
        <v>420788211</v>
      </c>
    </row>
    <row r="1984">
      <c r="A1984" t="inlineStr">
        <is>
          <t>2026.05.22 16:14</t>
        </is>
      </c>
      <c r="B1984" t="inlineStr">
        <is>
          <t>속보) 현대차, 미국서 42만1078대 ...[2]</t>
        </is>
      </c>
      <c r="C1984" t="inlineStr">
        <is>
          <t>출처 - 앤트피드 속보 앱</t>
        </is>
      </c>
      <c r="D1984" t="n">
        <v>5</v>
      </c>
      <c r="E1984" t="n">
        <v>5</v>
      </c>
      <c r="F1984" t="n">
        <v>510</v>
      </c>
      <c r="G1984" t="inlineStr">
        <is>
          <t>속보) 현대차, 미국서 42만1078대 ...[2] 출처 - 앤트피드 속보 앱</t>
        </is>
      </c>
      <c r="H1984" t="n">
        <v>420787892</v>
      </c>
    </row>
    <row r="1985">
      <c r="A1985" t="inlineStr">
        <is>
          <t>2026.05.22 16:11</t>
        </is>
      </c>
      <c r="B1985" t="inlineStr">
        <is>
          <t>다음주 배당[4]</t>
        </is>
      </c>
      <c r="C1985" t="inlineStr">
        <is>
          <t>배당까지만 참고 그만 옮겨야할듯....
현대차 주가가 너무 별로임..
대한민국 일등 공매도 주식이라니.... 참.....</t>
        </is>
      </c>
      <c r="D1985" t="n">
        <v>6</v>
      </c>
      <c r="E1985" t="n">
        <v>1</v>
      </c>
      <c r="F1985" t="n">
        <v>794</v>
      </c>
      <c r="G1985" t="inlineStr">
        <is>
          <t>다음주 배당[4] 배당까지만 참고 그만 옮겨야할듯....
현대차 주가가 너무 별로임..
대한민국 일등 공매도 주식이라니.... 참.....</t>
        </is>
      </c>
      <c r="H1985" t="n">
        <v>420787602</v>
      </c>
    </row>
    <row r="1986">
      <c r="A1986" t="inlineStr">
        <is>
          <t>2026.05.22 16:05</t>
        </is>
      </c>
      <c r="B1986" t="inlineStr">
        <is>
          <t>현대차의 최대 실패작ㅡ  미국 메타플랜트...[4]</t>
        </is>
      </c>
      <c r="C1986" t="inlineStr">
        <is>
          <t>30% 대 가동률이면 문 닫아야하는거
아니냐?
로보트를 공장 투입하면 뭐하냐,
차가 안팔리는데</t>
        </is>
      </c>
      <c r="D1986" t="n">
        <v>3</v>
      </c>
      <c r="E1986" t="n">
        <v>6</v>
      </c>
      <c r="F1986" t="n">
        <v>366</v>
      </c>
      <c r="G1986" t="inlineStr">
        <is>
          <t>현대차의 최대 실패작ㅡ  미국 메타플랜트...[4] 30% 대 가동률이면 문 닫아야하는거
아니냐?
로보트를 공장 투입하면 뭐하냐,
차가 안팔리는데</t>
        </is>
      </c>
      <c r="H1986" t="n">
        <v>420787082</v>
      </c>
    </row>
    <row r="1987">
      <c r="A1987" t="inlineStr">
        <is>
          <t>2026.05.22 16:01</t>
        </is>
      </c>
      <c r="B1987" t="inlineStr">
        <is>
          <t>양봉이 아닌 음봉 마감 ㅎㅎ</t>
        </is>
      </c>
      <c r="C1987" t="inlineStr">
        <is>
          <t>주말동안 뉴스잘봐 또아냐?
보스톤다이나믹스 IPO6월에 할수도..
이런기사 나오는지 ㅎㅎ
그럴일없다만 ㅋㅋ
아마 노사갈등 이야기만 수두록 빡빽나올껄? 다음주화요일 지대로털러봐야 70소리 안허지 ㅎㅎ</t>
        </is>
      </c>
      <c r="D1987" t="n">
        <v>1</v>
      </c>
      <c r="E1987" t="n">
        <v>0</v>
      </c>
      <c r="F1987" t="n">
        <v>101</v>
      </c>
      <c r="G1987" t="inlineStr">
        <is>
          <t>양봉이 아닌 음봉 마감 ㅎㅎ 주말동안 뉴스잘봐 또아냐?
보스톤다이나믹스 IPO6월에 할수도..
이런기사 나오는지 ㅎㅎ
그럴일없다만 ㅋㅋ
아마 노사갈등 이야기만 수두록 빡빽나올껄? 다음주화요일 지대로털러봐야 70소리 안허지 ㅎㅎ</t>
        </is>
      </c>
      <c r="H1987" t="n">
        <v>420786730</v>
      </c>
    </row>
    <row r="1988">
      <c r="A1988" t="inlineStr">
        <is>
          <t>2026.05.22 15:56</t>
        </is>
      </c>
      <c r="B1988" t="inlineStr">
        <is>
          <t>주봉 차트 봐라</t>
        </is>
      </c>
      <c r="C1988" t="inlineStr">
        <is>
          <t>2주간은 무조건 조정이다
57 매수대기, 푸근하다</t>
        </is>
      </c>
      <c r="D1988" t="n">
        <v>3</v>
      </c>
      <c r="E1988" t="n">
        <v>8</v>
      </c>
      <c r="F1988" t="n">
        <v>119</v>
      </c>
      <c r="G1988" t="inlineStr">
        <is>
          <t>주봉 차트 봐라 2주간은 무조건 조정이다
57 매수대기, 푸근하다</t>
        </is>
      </c>
      <c r="H1988" t="n">
        <v>420786296</v>
      </c>
    </row>
    <row r="1989">
      <c r="A1989" t="inlineStr">
        <is>
          <t>2026.05.22 15:51</t>
        </is>
      </c>
      <c r="B1989" t="inlineStr">
        <is>
          <t>형이다</t>
        </is>
      </c>
      <c r="C1989" t="inlineStr">
        <is>
          <t>양음양 차트 이쁘게 잘 나왔다
편안한 주말 보내고
다음주에 보자
다음주는 80이다</t>
        </is>
      </c>
      <c r="D1989" t="n">
        <v>20</v>
      </c>
      <c r="E1989" t="n">
        <v>3</v>
      </c>
      <c r="F1989" t="n">
        <v>280</v>
      </c>
      <c r="G1989" t="inlineStr">
        <is>
          <t>형이다 양음양 차트 이쁘게 잘 나왔다
편안한 주말 보내고
다음주에 보자
다음주는 80이다</t>
        </is>
      </c>
      <c r="H1989" t="n">
        <v>420785901</v>
      </c>
    </row>
    <row r="1990">
      <c r="A1990" t="inlineStr">
        <is>
          <t>2026.05.22 15:49</t>
        </is>
      </c>
      <c r="B1990" t="inlineStr">
        <is>
          <t>삼성이어서  최대파업  현대차 영익 ...[1]</t>
        </is>
      </c>
      <c r="C1990" t="inlineStr">
        <is>
          <t>안간다 주식   이건 정부에서 잘못한거다
애초에 삼성노조에  영익 퍼주는게 아닌데
그래서 삼성이  합의 안한건데    노동부 장관이 
압박하는바람에    이제 대기업 파업 줄줄이다</t>
        </is>
      </c>
      <c r="D1990" t="n">
        <v>6</v>
      </c>
      <c r="E1990" t="n">
        <v>1</v>
      </c>
      <c r="F1990" t="n">
        <v>193</v>
      </c>
      <c r="G1990" t="inlineStr">
        <is>
          <t>삼성이어서  최대파업  현대차 영익 ...[1] 안간다 주식   이건 정부에서 잘못한거다
애초에 삼성노조에  영익 퍼주는게 아닌데
그래서 삼성이  합의 안한건데    노동부 장관이 
압박하는바람에    이제 대기업 파업 줄줄이다</t>
        </is>
      </c>
      <c r="H1990" t="n">
        <v>420785665</v>
      </c>
    </row>
    <row r="1991">
      <c r="A1991" t="inlineStr">
        <is>
          <t>2026.05.22 15:48</t>
        </is>
      </c>
      <c r="B1991" t="inlineStr">
        <is>
          <t>현대차는 삼전 눈치보지 마라!</t>
        </is>
      </c>
      <c r="C1991" t="inlineStr">
        <is>
          <t>삼전은 한동안 못간다! 왜냐? 노조에게 성과급으로 인당 6억 주식으로 나눠주는데 3분에1은 바로 처번 가능하기 때문에 눈치보고 못가는 것이다!
현대차는 이제 독자적으로 치고 올라가자 계속 삼전 눈치만 보지말고!</t>
        </is>
      </c>
      <c r="D1991" t="n">
        <v>2</v>
      </c>
      <c r="E1991" t="n">
        <v>1</v>
      </c>
      <c r="F1991" t="n">
        <v>66</v>
      </c>
      <c r="G1991" t="inlineStr">
        <is>
          <t>현대차는 삼전 눈치보지 마라! 삼전은 한동안 못간다! 왜냐? 노조에게 성과급으로 인당 6억 주식으로 나눠주는데 3분에1은 바로 처번 가능하기 때문에 눈치보고 못가는 것이다!
현대차는 이제 독자적으로 치고 올라가자 계속 삼전 눈치만 보지말고!</t>
        </is>
      </c>
      <c r="H1991" t="n">
        <v>420785527</v>
      </c>
    </row>
    <row r="1992">
      <c r="A1992" t="inlineStr">
        <is>
          <t>2026.05.22 15:44</t>
        </is>
      </c>
      <c r="B1992" t="inlineStr">
        <is>
          <t>70 언제 와?ㅋ[1]</t>
        </is>
      </c>
      <c r="C1992" t="inlineStr">
        <is>
          <t>넥스트에서 가능하나?ㅋ</t>
        </is>
      </c>
      <c r="D1992" t="n">
        <v>4</v>
      </c>
      <c r="E1992" t="n">
        <v>0</v>
      </c>
      <c r="F1992" t="n">
        <v>101</v>
      </c>
      <c r="G1992" t="inlineStr">
        <is>
          <t>70 언제 와?ㅋ[1] 넥스트에서 가능하나?ㅋ</t>
        </is>
      </c>
      <c r="H1992" t="n">
        <v>420784982</v>
      </c>
    </row>
    <row r="1993">
      <c r="A1993" t="inlineStr">
        <is>
          <t>2026.05.22 15:43</t>
        </is>
      </c>
      <c r="B1993" t="inlineStr">
        <is>
          <t>월요일 어케 보시나요??[2]</t>
        </is>
      </c>
      <c r="C1993" t="inlineStr">
        <is>
          <t>월요일 어케 보시나요??</t>
        </is>
      </c>
      <c r="D1993" t="n">
        <v>1</v>
      </c>
      <c r="E1993" t="n">
        <v>0</v>
      </c>
      <c r="F1993" t="n">
        <v>524</v>
      </c>
      <c r="G1993" t="inlineStr">
        <is>
          <t>월요일 어케 보시나요??[2] 월요일 어케 보시나요??</t>
        </is>
      </c>
      <c r="H1993" t="n">
        <v>420784920</v>
      </c>
    </row>
    <row r="1994">
      <c r="A1994" t="inlineStr">
        <is>
          <t>2026.05.22 15:42</t>
        </is>
      </c>
      <c r="B1994" t="inlineStr">
        <is>
          <t>차트 이쁘게 잘 나왔다.</t>
        </is>
      </c>
      <c r="C1994" t="inlineStr">
        <is>
          <t>가보자.........................</t>
        </is>
      </c>
      <c r="D1994" t="n">
        <v>11</v>
      </c>
      <c r="E1994" t="n">
        <v>1</v>
      </c>
      <c r="F1994" t="n">
        <v>106</v>
      </c>
      <c r="G1994" t="inlineStr">
        <is>
          <t>차트 이쁘게 잘 나왔다. 가보자.........................</t>
        </is>
      </c>
      <c r="H1994" t="n">
        <v>420784800</v>
      </c>
    </row>
    <row r="1995">
      <c r="A1995" t="inlineStr">
        <is>
          <t>2026.05.22 15:41</t>
        </is>
      </c>
      <c r="B1995" t="inlineStr">
        <is>
          <t>영 힘이없네</t>
        </is>
      </c>
      <c r="C1995" t="inlineStr">
        <is>
          <t>코스피 만 간다고 하더만
돈이 안들어오는듯. 먹을게 없나봄 흠..</t>
        </is>
      </c>
      <c r="D1995" t="n">
        <v>0</v>
      </c>
      <c r="E1995" t="n">
        <v>1</v>
      </c>
      <c r="F1995" t="n">
        <v>36</v>
      </c>
      <c r="G1995" t="inlineStr">
        <is>
          <t>영 힘이없네 코스피 만 간다고 하더만
돈이 안들어오는듯. 먹을게 없나봄 흠..</t>
        </is>
      </c>
      <c r="H1995" t="n">
        <v>420784705</v>
      </c>
    </row>
    <row r="1996">
      <c r="A1996" t="inlineStr">
        <is>
          <t>2026.05.22 15:36</t>
        </is>
      </c>
      <c r="B1996" t="inlineStr">
        <is>
          <t>불안한데</t>
        </is>
      </c>
      <c r="C1996" t="inlineStr">
        <is>
          <t>아틀라스가
월드컵데 시축하고
심판보고
마 할꺼다했어까지는
기다려볼게</t>
        </is>
      </c>
      <c r="D1996" t="n">
        <v>3</v>
      </c>
      <c r="E1996" t="n">
        <v>0</v>
      </c>
      <c r="F1996" t="n">
        <v>194</v>
      </c>
      <c r="G1996" t="inlineStr">
        <is>
          <t>불안한데 아틀라스가
월드컵데 시축하고
심판보고
마 할꺼다했어까지는
기다려볼게</t>
        </is>
      </c>
      <c r="H1996" t="n">
        <v>420784059</v>
      </c>
    </row>
    <row r="1997">
      <c r="A1997" t="inlineStr">
        <is>
          <t>2026.05.22 15:36</t>
        </is>
      </c>
      <c r="B1997" t="inlineStr">
        <is>
          <t>모건</t>
        </is>
      </c>
      <c r="C1997" t="inlineStr">
        <is>
          <t>공매에 왜 팔아주니..</t>
        </is>
      </c>
      <c r="D1997" t="n">
        <v>0</v>
      </c>
      <c r="E1997" t="n">
        <v>0</v>
      </c>
      <c r="F1997" t="n">
        <v>58</v>
      </c>
      <c r="G1997" t="inlineStr">
        <is>
          <t>모건 공매에 왜 팔아주니..</t>
        </is>
      </c>
      <c r="H1997" t="n">
        <v>420783990</v>
      </c>
    </row>
    <row r="1998">
      <c r="A1998" t="inlineStr">
        <is>
          <t>2026.05.22 15:34</t>
        </is>
      </c>
      <c r="B1998" t="inlineStr">
        <is>
          <t>종배형 차트쟁이 나와라</t>
        </is>
      </c>
      <c r="C1998" t="inlineStr">
        <is>
          <t>이제 글쓰지 마라
너가 글 올리믄 떨어지드라</t>
        </is>
      </c>
      <c r="D1998" t="n">
        <v>3</v>
      </c>
      <c r="E1998" t="n">
        <v>0</v>
      </c>
      <c r="F1998" t="n">
        <v>43</v>
      </c>
      <c r="G1998" t="inlineStr">
        <is>
          <t>종배형 차트쟁이 나와라 이제 글쓰지 마라
너가 글 올리믄 떨어지드라</t>
        </is>
      </c>
      <c r="H1998" t="n">
        <v>420783819</v>
      </c>
    </row>
    <row r="1999">
      <c r="A1999" t="inlineStr">
        <is>
          <t>2026.05.22 15:33</t>
        </is>
      </c>
      <c r="B1999" t="inlineStr">
        <is>
          <t>아직 장이 끝나려면 5시간 남았다.[1]</t>
        </is>
      </c>
      <c r="C1999" t="inlineStr">
        <is>
          <t>누가 nxt 만든거냐?
이익이든 손해든 3시 반에 딱 끝내줘야 할거 아니냐</t>
        </is>
      </c>
      <c r="D1999" t="n">
        <v>9</v>
      </c>
      <c r="E1999" t="n">
        <v>1</v>
      </c>
      <c r="F1999" t="n">
        <v>211</v>
      </c>
      <c r="G1999" t="inlineStr">
        <is>
          <t>아직 장이 끝나려면 5시간 남았다.[1] 누가 nxt 만든거냐?
이익이든 손해든 3시 반에 딱 끝내줘야 할거 아니냐</t>
        </is>
      </c>
      <c r="H1999" t="n">
        <v>420783700</v>
      </c>
    </row>
    <row r="2000">
      <c r="A2000" t="inlineStr">
        <is>
          <t>2026.05.22 15:29</t>
        </is>
      </c>
      <c r="B2000" t="inlineStr">
        <is>
          <t>살려줘!!</t>
        </is>
      </c>
      <c r="C2000" t="inlineStr">
        <is>
          <t>난 니한테  목숨걸었다!!</t>
        </is>
      </c>
      <c r="D2000" t="n">
        <v>0</v>
      </c>
      <c r="E2000" t="n">
        <v>0</v>
      </c>
      <c r="F2000" t="n">
        <v>56</v>
      </c>
      <c r="G2000" t="inlineStr">
        <is>
          <t>살려줘!! 난 니한테  목숨걸었다!!</t>
        </is>
      </c>
      <c r="H2000" t="n">
        <v>420783205</v>
      </c>
    </row>
    <row r="2001">
      <c r="A2001" t="inlineStr">
        <is>
          <t>2026.05.22 15:28</t>
        </is>
      </c>
      <c r="B2001" t="inlineStr">
        <is>
          <t>환율이 미츘구나</t>
        </is>
      </c>
      <c r="C2001" t="inlineStr">
        <is>
          <t>1,520원 넘으면 패닉이다.</t>
        </is>
      </c>
      <c r="D2001" t="n">
        <v>3</v>
      </c>
      <c r="E2001" t="n">
        <v>0</v>
      </c>
      <c r="F2001" t="n">
        <v>91</v>
      </c>
      <c r="G2001" t="inlineStr">
        <is>
          <t>환율이 미츘구나 1,520원 넘으면 패닉이다.</t>
        </is>
      </c>
      <c r="H2001" t="n">
        <v>420783102</v>
      </c>
    </row>
    <row r="2002">
      <c r="A2002" t="inlineStr">
        <is>
          <t>2026.05.22 15:19</t>
        </is>
      </c>
      <c r="B2002" t="inlineStr">
        <is>
          <t>환율</t>
        </is>
      </c>
      <c r="C2002" t="inlineStr">
        <is>
          <t>미쳤네요!  서학개미만 좋은일..</t>
        </is>
      </c>
      <c r="D2002" t="n">
        <v>5</v>
      </c>
      <c r="E2002" t="n">
        <v>1</v>
      </c>
      <c r="F2002" t="n">
        <v>102</v>
      </c>
      <c r="G2002" t="inlineStr">
        <is>
          <t>환율 미쳤네요!  서학개미만 좋은일..</t>
        </is>
      </c>
      <c r="H2002" t="n">
        <v>420781825</v>
      </c>
    </row>
    <row r="2003">
      <c r="A2003" t="inlineStr">
        <is>
          <t>2026.05.22 15:18</t>
        </is>
      </c>
      <c r="B2003" t="inlineStr">
        <is>
          <t>오늘 상간다매? 간다던놈 손절?</t>
        </is>
      </c>
      <c r="C2003" t="inlineStr">
        <is>
          <t>ㅎㅎㅎㅎㅎㅎㅎㅎ ㅎㅎㅎㅎㅎ????</t>
        </is>
      </c>
      <c r="D2003" t="n">
        <v>0</v>
      </c>
      <c r="E2003" t="n">
        <v>0</v>
      </c>
      <c r="F2003" t="n">
        <v>76</v>
      </c>
      <c r="G2003" t="inlineStr">
        <is>
          <t>오늘 상간다매? 간다던놈 손절? ㅎㅎㅎㅎㅎㅎㅎㅎ ㅎㅎㅎㅎㅎ????</t>
        </is>
      </c>
      <c r="H2003" t="n">
        <v>420781647</v>
      </c>
    </row>
    <row r="2004">
      <c r="A2004" t="inlineStr">
        <is>
          <t>2026.05.22 15:17</t>
        </is>
      </c>
      <c r="B2004" t="inlineStr">
        <is>
          <t>아니</t>
        </is>
      </c>
      <c r="C2004" t="inlineStr">
        <is>
          <t>또 갑자기 엄청 빼네 하</t>
        </is>
      </c>
      <c r="D2004" t="n">
        <v>2</v>
      </c>
      <c r="E2004" t="n">
        <v>0</v>
      </c>
      <c r="F2004" t="n">
        <v>42</v>
      </c>
      <c r="G2004" t="inlineStr">
        <is>
          <t>아니 또 갑자기 엄청 빼네 하</t>
        </is>
      </c>
      <c r="H2004" t="n">
        <v>420781424</v>
      </c>
    </row>
    <row r="2005">
      <c r="A2005" t="inlineStr">
        <is>
          <t>2026.05.22 15:09</t>
        </is>
      </c>
      <c r="B2005" t="inlineStr">
        <is>
          <t>스페이스x ipo상장[1]</t>
        </is>
      </c>
      <c r="C2005" t="inlineStr">
        <is>
          <t>자금 빠져나가는거 조심해야 한다네요!</t>
        </is>
      </c>
      <c r="D2005" t="n">
        <v>1</v>
      </c>
      <c r="E2005" t="n">
        <v>5</v>
      </c>
      <c r="F2005" t="n">
        <v>330</v>
      </c>
      <c r="G2005" t="inlineStr">
        <is>
          <t>스페이스x ipo상장[1] 자금 빠져나가는거 조심해야 한다네요!</t>
        </is>
      </c>
      <c r="H2005" t="n">
        <v>420780110</v>
      </c>
    </row>
    <row r="2006">
      <c r="A2006" t="inlineStr">
        <is>
          <t>2026.05.22 15:09</t>
        </is>
      </c>
      <c r="B2006" t="inlineStr">
        <is>
          <t>연기금의 매도</t>
        </is>
      </c>
      <c r="C2006" t="inlineStr">
        <is>
          <t>코스피 갑자기 연기금 매도물량 쏟아짐
전체적으로 가격하락</t>
        </is>
      </c>
      <c r="D2006" t="n">
        <v>0</v>
      </c>
      <c r="E2006" t="n">
        <v>6</v>
      </c>
      <c r="F2006" t="n">
        <v>171</v>
      </c>
      <c r="G2006" t="inlineStr">
        <is>
          <t>연기금의 매도 코스피 갑자기 연기금 매도물량 쏟아짐
전체적으로 가격하락</t>
        </is>
      </c>
      <c r="H2006" t="n">
        <v>420780137</v>
      </c>
    </row>
    <row r="2007">
      <c r="A2007" t="inlineStr">
        <is>
          <t>2026.05.22 15:06</t>
        </is>
      </c>
      <c r="B2007" t="inlineStr">
        <is>
          <t>공매척결 대동단결!!!(전형적인 양음...</t>
        </is>
      </c>
      <c r="C2007"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2007" t="n">
        <v>10</v>
      </c>
      <c r="E2007" t="n">
        <v>0</v>
      </c>
      <c r="F2007" t="n">
        <v>189</v>
      </c>
      <c r="G2007" t="inlineStr">
        <is>
          <t>공매척결 대동단결!!!(전형적인 양음...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2007" t="n">
        <v>420779689</v>
      </c>
    </row>
    <row r="2008">
      <c r="A2008" t="inlineStr">
        <is>
          <t>2026.05.22 15:03</t>
        </is>
      </c>
      <c r="B2008" t="inlineStr">
        <is>
          <t>환율</t>
        </is>
      </c>
      <c r="C2008" t="inlineStr">
        <is>
          <t>1518원 폭등 뭔일이죠?</t>
        </is>
      </c>
      <c r="D2008" t="n">
        <v>4</v>
      </c>
      <c r="E2008" t="n">
        <v>2</v>
      </c>
      <c r="F2008" t="n">
        <v>66</v>
      </c>
      <c r="G2008" t="inlineStr">
        <is>
          <t>환율 1518원 폭등 뭔일이죠?</t>
        </is>
      </c>
      <c r="H2008" t="n">
        <v>420779241</v>
      </c>
    </row>
    <row r="2009">
      <c r="A2009" t="inlineStr">
        <is>
          <t>2026.05.22 15:02</t>
        </is>
      </c>
      <c r="B2009" t="inlineStr">
        <is>
          <t>공매견들아 제발 주가 100이상 넘어가면서</t>
        </is>
      </c>
      <c r="C2009" t="inlineStr">
        <is>
          <t>숏커버나와서 너희들 피눈물을 양분으로 급등하길 기도하고 있을게.</t>
        </is>
      </c>
      <c r="D2009" t="n">
        <v>11</v>
      </c>
      <c r="E2009" t="n">
        <v>1</v>
      </c>
      <c r="F2009" t="n">
        <v>90</v>
      </c>
      <c r="G2009" t="inlineStr">
        <is>
          <t>공매견들아 제발 주가 100이상 넘어가면서 숏커버나와서 너희들 피눈물을 양분으로 급등하길 기도하고 있을게.</t>
        </is>
      </c>
      <c r="H2009" t="n">
        <v>420779051</v>
      </c>
    </row>
    <row r="2010">
      <c r="A2010" t="inlineStr">
        <is>
          <t>2026.05.22 15:02</t>
        </is>
      </c>
      <c r="B2010" t="inlineStr">
        <is>
          <t>안좋은 주식 중 최강인듯[3]</t>
        </is>
      </c>
      <c r="C2010" t="inlineStr">
        <is>
          <t>이렇게 힘도 없고 안올라가며 떨어질때는 1등 회사를 선택한 내가 하수 입니다~</t>
        </is>
      </c>
      <c r="D2010" t="n">
        <v>9</v>
      </c>
      <c r="E2010" t="n">
        <v>2</v>
      </c>
      <c r="F2010" t="n">
        <v>246</v>
      </c>
      <c r="G2010" t="inlineStr">
        <is>
          <t>안좋은 주식 중 최강인듯[3] 이렇게 힘도 없고 안올라가며 떨어질때는 1등 회사를 선택한 내가 하수 입니다~</t>
        </is>
      </c>
      <c r="H2010" t="n">
        <v>420779007</v>
      </c>
    </row>
    <row r="2011">
      <c r="A2011" t="inlineStr">
        <is>
          <t>2026.05.22 15:01</t>
        </is>
      </c>
      <c r="B2011" t="inlineStr">
        <is>
          <t>20억 몰빵한게 갑자기 왜 이런다냐..[4]</t>
        </is>
      </c>
      <c r="C2011" t="inlineStr">
        <is>
          <t>순식간에 천만원 이상 손실 발생이네.
빨랑 665천원 갖다 놔라.
찾아가기 전에</t>
        </is>
      </c>
      <c r="D2011" t="n">
        <v>5</v>
      </c>
      <c r="E2011" t="n">
        <v>0</v>
      </c>
      <c r="F2011" t="n">
        <v>316</v>
      </c>
      <c r="G2011" t="inlineStr">
        <is>
          <t>20억 몰빵한게 갑자기 왜 이런다냐..[4] 순식간에 천만원 이상 손실 발생이네.
빨랑 665천원 갖다 놔라.
찾아가기 전에</t>
        </is>
      </c>
      <c r="H2011" t="n">
        <v>420778909</v>
      </c>
    </row>
    <row r="2012">
      <c r="A2012" t="inlineStr">
        <is>
          <t>2026.05.22 15:00</t>
        </is>
      </c>
      <c r="B2012" t="inlineStr">
        <is>
          <t>신용단타</t>
        </is>
      </c>
      <c r="C2012" t="inlineStr">
        <is>
          <t xml:space="preserve">드럽게 많네 ㅋㅋ </t>
        </is>
      </c>
      <c r="D2012" t="n">
        <v>2</v>
      </c>
      <c r="E2012" t="n">
        <v>1</v>
      </c>
      <c r="F2012" t="n">
        <v>52</v>
      </c>
      <c r="G2012" t="inlineStr">
        <is>
          <t xml:space="preserve">신용단타 드럽게 많네 ㅋㅋ </t>
        </is>
      </c>
      <c r="H2012" t="n">
        <v>420778771</v>
      </c>
    </row>
    <row r="2013">
      <c r="A2013" t="inlineStr">
        <is>
          <t>2026.05.22 14:59</t>
        </is>
      </c>
      <c r="B2013" t="inlineStr">
        <is>
          <t>공매도와의 한판 누가 승자인가?[2]</t>
        </is>
      </c>
      <c r="C2013" t="inlineStr">
        <is>
          <t>외인들 지분율 41에서 26프로대 그런데도 주가는 26만원에서 65만원대
진짜 머리좀 아프겠다.
그만큼 체질이 예전과는 많이 달라진거죠!
전 개인적으로 외인들의 공매도 언젠가는 방향전환할거라 봅니다.
이란종전소식과 함께 전고점 돌파시도 할꺼고 나스닥 보스턴 상장되기전까지 기대감으로 쭈욱 올릴텐데 과연 감당할수 있을지
암튼 각설하고 지금 이시기를 못 버틴다면 나중에 후회할겁니다.
그냥 미래에 투자하세요
공매도 포지션 바뀌는순간 세자리 볼거라 생각합니다.</t>
        </is>
      </c>
      <c r="D2013" t="n">
        <v>11</v>
      </c>
      <c r="E2013" t="n">
        <v>0</v>
      </c>
      <c r="F2013" t="n">
        <v>172</v>
      </c>
      <c r="G2013" t="inlineStr">
        <is>
          <t>공매도와의 한판 누가 승자인가?[2] 외인들 지분율 41에서 26프로대 그런데도 주가는 26만원에서 65만원대
진짜 머리좀 아프겠다.
그만큼 체질이 예전과는 많이 달라진거죠!
전 개인적으로 외인들의 공매도 언젠가는 방향전환할거라 봅니다.
이란종전소식과 함께 전고점 돌파시도 할꺼고 나스닥 보스턴 상장되기전까지 기대감으로 쭈욱 올릴텐데 과연 감당할수 있을지
암튼 각설하고 지금 이시기를 못 버틴다면 나중에 후회할겁니다.
그냥 미래에 투자하세요
공매도 포지션 바뀌는순간 세자리 볼거라 생각합니다.</t>
        </is>
      </c>
      <c r="H2013" t="n">
        <v>420778606</v>
      </c>
    </row>
    <row r="2014">
      <c r="A2014" t="inlineStr">
        <is>
          <t>2026.05.22 14:59</t>
        </is>
      </c>
      <c r="B2014" t="inlineStr">
        <is>
          <t>이거 80뚫을 듯?[1]</t>
        </is>
      </c>
      <c r="C2014" t="inlineStr">
        <is>
          <t>소설입니다☆</t>
        </is>
      </c>
      <c r="D2014" t="n">
        <v>3</v>
      </c>
      <c r="E2014" t="n">
        <v>2</v>
      </c>
      <c r="F2014" t="n">
        <v>122</v>
      </c>
      <c r="G2014" t="inlineStr">
        <is>
          <t>이거 80뚫을 듯?[1] 소설입니다☆</t>
        </is>
      </c>
      <c r="H2014" t="n">
        <v>420778588</v>
      </c>
    </row>
    <row r="2015">
      <c r="A2015" t="inlineStr">
        <is>
          <t>2026.05.22 14:59</t>
        </is>
      </c>
      <c r="B2015" t="inlineStr">
        <is>
          <t>종가는 66만이다</t>
        </is>
      </c>
      <c r="C2015" t="inlineStr">
        <is>
          <t>공매견들아</t>
        </is>
      </c>
      <c r="D2015" t="n">
        <v>1</v>
      </c>
      <c r="E2015" t="n">
        <v>0</v>
      </c>
      <c r="F2015" t="n">
        <v>30</v>
      </c>
      <c r="G2015" t="inlineStr">
        <is>
          <t>종가는 66만이다 공매견들아</t>
        </is>
      </c>
      <c r="H2015" t="n">
        <v>420778574</v>
      </c>
    </row>
    <row r="2016">
      <c r="A2016" t="inlineStr">
        <is>
          <t>2026.05.22 14:58</t>
        </is>
      </c>
      <c r="B2016" t="inlineStr">
        <is>
          <t>70만원 돌파는 쉽지않지만</t>
        </is>
      </c>
      <c r="C2016" t="inlineStr">
        <is>
          <t>곧 갈거라 믿습니다.</t>
        </is>
      </c>
      <c r="D2016" t="n">
        <v>3</v>
      </c>
      <c r="E2016" t="n">
        <v>0</v>
      </c>
      <c r="F2016" t="n">
        <v>78</v>
      </c>
      <c r="G2016" t="inlineStr">
        <is>
          <t>70만원 돌파는 쉽지않지만 곧 갈거라 믿습니다.</t>
        </is>
      </c>
      <c r="H2016" t="n">
        <v>420778273</v>
      </c>
    </row>
    <row r="2017">
      <c r="A2017" t="inlineStr">
        <is>
          <t>2026.05.22 14:57</t>
        </is>
      </c>
      <c r="B2017" t="inlineStr">
        <is>
          <t>지금 사도 괜찬을까요?</t>
        </is>
      </c>
      <c r="C2017" t="inlineStr">
        <is>
          <t>외인 제이피모건은 매도 하는데....</t>
        </is>
      </c>
      <c r="D2017" t="n">
        <v>0</v>
      </c>
      <c r="E2017" t="n">
        <v>1</v>
      </c>
      <c r="F2017" t="n">
        <v>101</v>
      </c>
      <c r="G2017" t="inlineStr">
        <is>
          <t>지금 사도 괜찬을까요? 외인 제이피모건은 매도 하는데....</t>
        </is>
      </c>
      <c r="H2017" t="n">
        <v>420778070</v>
      </c>
    </row>
    <row r="2018">
      <c r="A2018" t="inlineStr">
        <is>
          <t>2026.05.22 14:52</t>
        </is>
      </c>
      <c r="B2018" t="inlineStr">
        <is>
          <t>솔직히 한국 로봇 원탑은 현대차다.[1]</t>
        </is>
      </c>
      <c r="C2018" t="inlineStr">
        <is>
          <t>이견없을듯</t>
        </is>
      </c>
      <c r="D2018" t="n">
        <v>15</v>
      </c>
      <c r="E2018" t="n">
        <v>1</v>
      </c>
      <c r="F2018" t="n">
        <v>136</v>
      </c>
      <c r="G2018" t="inlineStr">
        <is>
          <t>솔직히 한국 로봇 원탑은 현대차다.[1] 이견없을듯</t>
        </is>
      </c>
      <c r="H2018" t="n">
        <v>420777377</v>
      </c>
    </row>
    <row r="2019">
      <c r="A2019" t="inlineStr">
        <is>
          <t>2026.05.22 14:49</t>
        </is>
      </c>
      <c r="B2019" t="inlineStr">
        <is>
          <t>막으려고[1]</t>
        </is>
      </c>
      <c r="C2019" t="inlineStr">
        <is>
          <t>아주 난리네 못막는다</t>
        </is>
      </c>
      <c r="D2019" t="n">
        <v>13</v>
      </c>
      <c r="E2019" t="n">
        <v>0</v>
      </c>
      <c r="F2019" t="n">
        <v>149</v>
      </c>
      <c r="G2019" t="inlineStr">
        <is>
          <t>막으려고[1] 아주 난리네 못막는다</t>
        </is>
      </c>
      <c r="H2019" t="n">
        <v>420776843</v>
      </c>
    </row>
    <row r="2020">
      <c r="A2020" t="inlineStr">
        <is>
          <t>2026.05.22 14:45</t>
        </is>
      </c>
      <c r="B2020" t="inlineStr">
        <is>
          <t>300개 - 3 = 297개</t>
        </is>
      </c>
      <c r="C2020" t="inlineStr">
        <is>
          <t>300개 모으기 힘드네요
이제 28년 아틀라스 투입되고
이재명과 민주당이 만든 노랭잉법과 
그 위에서 칼 춤 춘 삼전 비롯 대기업 귀족노조 배때지 가르는 그날 까지 강력 홀딩해서 대박 수익 냅시다</t>
        </is>
      </c>
      <c r="D2020" t="n">
        <v>4</v>
      </c>
      <c r="E2020" t="n">
        <v>2</v>
      </c>
      <c r="F2020" t="n">
        <v>175</v>
      </c>
      <c r="G2020" t="inlineStr">
        <is>
          <t>300개 - 3 = 297개 300개 모으기 힘드네요
이제 28년 아틀라스 투입되고
이재명과 민주당이 만든 노랭잉법과 
그 위에서 칼 춤 춘 삼전 비롯 대기업 귀족노조 배때지 가르는 그날 까지 강력 홀딩해서 대박 수익 냅시다</t>
        </is>
      </c>
      <c r="H2020" t="n">
        <v>420776269</v>
      </c>
    </row>
    <row r="2021">
      <c r="A2021" t="inlineStr">
        <is>
          <t>2026.05.22 14:44</t>
        </is>
      </c>
      <c r="B2021" t="inlineStr">
        <is>
          <t>모건아</t>
        </is>
      </c>
      <c r="C2021" t="inlineStr">
        <is>
          <t>담주에 살꺼 다안다 그만 팔고 지금이라도 사라</t>
        </is>
      </c>
      <c r="D2021" t="n">
        <v>7</v>
      </c>
      <c r="E2021" t="n">
        <v>0</v>
      </c>
      <c r="F2021" t="n">
        <v>74</v>
      </c>
      <c r="G2021" t="inlineStr">
        <is>
          <t>모건아 담주에 살꺼 다안다 그만 팔고 지금이라도 사라</t>
        </is>
      </c>
      <c r="H2021" t="n">
        <v>420776052</v>
      </c>
    </row>
    <row r="2022">
      <c r="A2022" t="inlineStr">
        <is>
          <t>2026.05.22 14:43</t>
        </is>
      </c>
      <c r="B2022" t="inlineStr">
        <is>
          <t>남은 상도치는데</t>
        </is>
      </c>
      <c r="C2022" t="inlineStr">
        <is>
          <t xml:space="preserve">제발 오늘 양봉만가자. </t>
        </is>
      </c>
      <c r="D2022" t="n">
        <v>4</v>
      </c>
      <c r="E2022" t="n">
        <v>0</v>
      </c>
      <c r="F2022" t="n">
        <v>54</v>
      </c>
      <c r="G2022" t="inlineStr">
        <is>
          <t xml:space="preserve">남은 상도치는데 제발 오늘 양봉만가자. </t>
        </is>
      </c>
      <c r="H2022" t="n">
        <v>420775898</v>
      </c>
    </row>
    <row r="2023">
      <c r="A2023" t="inlineStr">
        <is>
          <t>2026.05.22 14:43</t>
        </is>
      </c>
      <c r="B2023" t="inlineStr">
        <is>
          <t>오늘 깔끔하게 66층에서 문닫는것도 괜찮을...</t>
        </is>
      </c>
      <c r="C2023" t="inlineStr">
        <is>
          <t>언제든 오를기회는 있다!</t>
        </is>
      </c>
      <c r="D2023" t="n">
        <v>2</v>
      </c>
      <c r="E2023" t="n">
        <v>0</v>
      </c>
      <c r="F2023" t="n">
        <v>56</v>
      </c>
      <c r="G2023" t="inlineStr">
        <is>
          <t>오늘 깔끔하게 66층에서 문닫는것도 괜찮을... 언제든 오를기회는 있다!</t>
        </is>
      </c>
      <c r="H2023" t="n">
        <v>420776026</v>
      </c>
    </row>
    <row r="2024">
      <c r="A2024" t="inlineStr">
        <is>
          <t>2026.05.22 14:42</t>
        </is>
      </c>
      <c r="B2024" t="inlineStr">
        <is>
          <t>마지막 기회가 언제 일까요~</t>
        </is>
      </c>
      <c r="C2024" t="inlineStr">
        <is>
          <t>기회는 자주 오지 않는다...</t>
        </is>
      </c>
      <c r="D2024" t="n">
        <v>5</v>
      </c>
      <c r="E2024" t="n">
        <v>0</v>
      </c>
      <c r="F2024" t="n">
        <v>70</v>
      </c>
      <c r="G2024" t="inlineStr">
        <is>
          <t>마지막 기회가 언제 일까요~ 기회는 자주 오지 않는다...</t>
        </is>
      </c>
      <c r="H2024" t="n">
        <v>420775810</v>
      </c>
    </row>
    <row r="2025">
      <c r="A2025" t="inlineStr">
        <is>
          <t>2026.05.22 14:41</t>
        </is>
      </c>
      <c r="B2025" t="inlineStr">
        <is>
          <t>현대차 하청들 이미 파업 시작[2]</t>
        </is>
      </c>
      <c r="C2025" t="inlineStr">
        <is>
          <t>업체들 한 둘 파업 시작함..
라인도 잘 안돌아가기 시작했고
다음주부터는 빨간불 보기 힘들거에요</t>
        </is>
      </c>
      <c r="D2025" t="n">
        <v>3</v>
      </c>
      <c r="E2025" t="n">
        <v>7</v>
      </c>
      <c r="F2025" t="n">
        <v>305</v>
      </c>
      <c r="G2025" t="inlineStr">
        <is>
          <t>현대차 하청들 이미 파업 시작[2] 업체들 한 둘 파업 시작함..
라인도 잘 안돌아가기 시작했고
다음주부터는 빨간불 보기 힘들거에요</t>
        </is>
      </c>
      <c r="H2025" t="n">
        <v>420775642</v>
      </c>
    </row>
    <row r="2026">
      <c r="A2026" t="inlineStr">
        <is>
          <t>2026.05.22 14:40</t>
        </is>
      </c>
      <c r="B2026" t="inlineStr">
        <is>
          <t>양전해라[1]</t>
        </is>
      </c>
      <c r="C2026" t="inlineStr">
        <is>
          <t>개잡주야.
어찌 로봇주가 히마리가 없냐?</t>
        </is>
      </c>
      <c r="D2026" t="n">
        <v>5</v>
      </c>
      <c r="E2026" t="n">
        <v>0</v>
      </c>
      <c r="F2026" t="n">
        <v>89</v>
      </c>
      <c r="G2026" t="inlineStr">
        <is>
          <t>양전해라[1] 개잡주야.
어찌 로봇주가 히마리가 없냐?</t>
        </is>
      </c>
      <c r="H2026" t="n">
        <v>420775382</v>
      </c>
    </row>
    <row r="2027">
      <c r="A2027" t="inlineStr">
        <is>
          <t>2026.05.22 14:37</t>
        </is>
      </c>
      <c r="B2027" t="inlineStr">
        <is>
          <t>거래량[1]</t>
        </is>
      </c>
      <c r="C2027" t="inlineStr">
        <is>
          <t>내릴 때 거래량이 없는 걸 보니 담주 폭등각입니다.</t>
        </is>
      </c>
      <c r="D2027" t="n">
        <v>9</v>
      </c>
      <c r="E2027" t="n">
        <v>1</v>
      </c>
      <c r="F2027" t="n">
        <v>286</v>
      </c>
      <c r="G2027" t="inlineStr">
        <is>
          <t>거래량[1] 내릴 때 거래량이 없는 걸 보니 담주 폭등각입니다.</t>
        </is>
      </c>
      <c r="H2027" t="n">
        <v>420774896</v>
      </c>
    </row>
    <row r="2028">
      <c r="A2028" t="inlineStr">
        <is>
          <t>2026.05.22 14:34</t>
        </is>
      </c>
      <c r="B2028" t="inlineStr">
        <is>
          <t>삼성전자 22200주 주주입니다. 주주 결집 ...[1]</t>
        </is>
      </c>
      <c r="C2028" t="inlineStr">
        <is>
          <t xml:space="preserve">지금 노란봉투법 때문에 기업들은 저항할 힘도 없이 들어누우면 다 들어줘야 합니다
더이상 기업들은 방어수단이 없으며 우리 기업은 무리한 요구라도 다 들어주고 주주의 이익, 회사의 미래에 쓸 자원을 성과급으로 줄 수 밖에 없는 상황입니다.
귀족 노조에 시달리는 대기업의 주주들은 모여서 힘을 보여주고 주주와 국민의 힘을 보여주어야 합니다. 다같이 노란봉투법에 저항합시다.
현대차 기본급 인상에 영업이익 30프로면 순이익의 반은 근로자에게 돌아가며 기업투자와 주주배당은  할수가 없습니다.
주주 1프로가 모이면 임시 주총이 가능합니다. 주주들이 모여서 힘을 보여줘야 합니다. </t>
        </is>
      </c>
      <c r="D2028" t="n">
        <v>10</v>
      </c>
      <c r="E2028" t="n">
        <v>0</v>
      </c>
      <c r="F2028" t="n">
        <v>135</v>
      </c>
      <c r="G2028" t="inlineStr">
        <is>
          <t xml:space="preserve">삼성전자 22200주 주주입니다. 주주 결집 ...[1] 지금 노란봉투법 때문에 기업들은 저항할 힘도 없이 들어누우면 다 들어줘야 합니다
더이상 기업들은 방어수단이 없으며 우리 기업은 무리한 요구라도 다 들어주고 주주의 이익, 회사의 미래에 쓸 자원을 성과급으로 줄 수 밖에 없는 상황입니다.
귀족 노조에 시달리는 대기업의 주주들은 모여서 힘을 보여주고 주주와 국민의 힘을 보여주어야 합니다. 다같이 노란봉투법에 저항합시다.
현대차 기본급 인상에 영업이익 30프로면 순이익의 반은 근로자에게 돌아가며 기업투자와 주주배당은  할수가 없습니다.
주주 1프로가 모이면 임시 주총이 가능합니다. 주주들이 모여서 힘을 보여줘야 합니다. </t>
        </is>
      </c>
      <c r="H2028" t="n">
        <v>420774550</v>
      </c>
    </row>
    <row r="2029">
      <c r="A2029" t="inlineStr">
        <is>
          <t>2026.05.22 14:31</t>
        </is>
      </c>
      <c r="B2029" t="inlineStr">
        <is>
          <t>다음주부터 파멸적하락예정[2]</t>
        </is>
      </c>
      <c r="C2029" t="inlineStr">
        <is>
          <t>데드켓후 파멸적인하락으로 숨도못쉬게됌
지선도 얼마안남고 유가도물가도 금리도 
그리고 오늘도 파랭이인 이거살빠엔 하이닉스나사자</t>
        </is>
      </c>
      <c r="D2029" t="n">
        <v>1</v>
      </c>
      <c r="E2029" t="n">
        <v>5</v>
      </c>
      <c r="F2029" t="n">
        <v>200</v>
      </c>
      <c r="G2029" t="inlineStr">
        <is>
          <t>다음주부터 파멸적하락예정[2] 데드켓후 파멸적인하락으로 숨도못쉬게됌
지선도 얼마안남고 유가도물가도 금리도 
그리고 오늘도 파랭이인 이거살빠엔 하이닉스나사자</t>
        </is>
      </c>
      <c r="H2029" t="n">
        <v>420774002</v>
      </c>
    </row>
    <row r="2030">
      <c r="A2030" t="inlineStr">
        <is>
          <t>2026.05.22 14:31</t>
        </is>
      </c>
      <c r="B2030" t="inlineStr">
        <is>
          <t>아까 말한대로 걍 65~66 어디선가 주차할게...[1]</t>
        </is>
      </c>
      <c r="C2030" t="inlineStr">
        <is>
          <t>많이 흐르면 64층 중후반일수도있고 ㅇㅇ;;
혹시나 단타하러 온사람들은 여기서 나가는거추천함 ㅋㅋㅋㅋㅋ
담주는 이거보다 잡주무빙 더할수도있겟다 생각들음
아니면 자네들도 우리와함께 꼭붙들고있던가...</t>
        </is>
      </c>
      <c r="D2030" t="n">
        <v>0</v>
      </c>
      <c r="E2030" t="n">
        <v>3</v>
      </c>
      <c r="F2030" t="n">
        <v>156</v>
      </c>
      <c r="G2030" t="inlineStr">
        <is>
          <t>아까 말한대로 걍 65~66 어디선가 주차할게...[1] 많이 흐르면 64층 중후반일수도있고 ㅇㅇ;;
혹시나 단타하러 온사람들은 여기서 나가는거추천함 ㅋㅋㅋㅋㅋ
담주는 이거보다 잡주무빙 더할수도있겟다 생각들음
아니면 자네들도 우리와함께 꼭붙들고있던가...</t>
        </is>
      </c>
      <c r="H2030" t="n">
        <v>420774007</v>
      </c>
    </row>
    <row r="2031">
      <c r="A2031" t="inlineStr">
        <is>
          <t>2026.05.22 14:30</t>
        </is>
      </c>
      <c r="B2031" t="inlineStr">
        <is>
          <t>산토끼 토끼 토끼 토끼 토끼 토끼 토끼 토끼 ...</t>
        </is>
      </c>
      <c r="C2031" t="inlineStr">
        <is>
          <t>산토끼토끼 토끼 토끼 토끼토끼 토끼 토끼 토끼토끼 토끼 토끼 토끼토끼 토끼 토끼 토끼토끼 토끼 토끼 토끼토끼 토끼 토끼 토끼토끼 토끼 토끼 토끼토끼 토끼 토끼 토끼토끼 토끼 토끼 토끼토끼 토끼 토끼 토끼토산토끼야 산토끼야너는 왜 높은 곳에서 사느냐산토끼야 산토끼야아래로 내려와서우리 함께 먹고 살자아싸라비아 콜롬비아닭다리잡고 삐약삐약아침 먹고 땡 으악점심 먹고 땡 으악 창문을 열어보니 비가 오네요지렁이 세마리가 걸어갑니다아이고 무서워 해골바가지언제까지 어깨춤을 추게 할거야가위바위보들보들 개미똥꾸 멍멍이가노래를한다람쥐가 춤을 춥니다얼쑤 좋다도 다리다리 다리 다리 다리다리 다리 다리 다리다리 다리 다리 다리다리 다리 다리 다리다리 다리 다리 다리다리 다리 다리 다리다리 다리 다리 다리다리 다리 다리 다리다리 다리 다리 다리다리 다리 다리 다리다도다리야 도다리야너는 왜 바다에서 사느냐도다리야 도다리야바다에서 올라와서우리 함께 먹고 살자아래에서 위로 가기 많이 어렵고위에서 아래로 내려오는 것은 멋없어박 터지게 싸우고 나서 뭐하나를 더 건져그게 만족이 되면 우린 서로 말할게 더 없어야 이놈의 토끼야 용왕님한테 물어봐라오늘밤 파티는 나도 주인공이란다팔찌색깔 입장제한 뭐 그 딴걸 찾아우리가 언제부터 위아랠 그렇게 따졌냐토끼 토끼 토끼 토끼다리 다리 다리 다리토끼 토끼 토끼 토끼다리 다리 다리 다리토끼 토끼 토끼 토끼다리 다리 다리 다리토끼 토끼 토끼 토끼다리 다리 다리 다리산토끼야 산토끼야너는 왜 높은 곳에서 사느냐도다리야 도다리야바다에서 올라와서우리 함께 먹고 살자산토끼야 도다리야 산토끼야 도다리야산토끼야 도다리야 산토끼야 도다리야산토끼</t>
        </is>
      </c>
      <c r="D2031" t="n">
        <v>0</v>
      </c>
      <c r="E2031" t="n">
        <v>2</v>
      </c>
      <c r="F2031" t="n">
        <v>30</v>
      </c>
      <c r="G2031" t="inlineStr">
        <is>
          <t>산토끼 토끼 토끼 토끼 토끼 토끼 토끼 토끼 ... 산토끼토끼 토끼 토끼 토끼토끼 토끼 토끼 토끼토끼 토끼 토끼 토끼토끼 토끼 토끼 토끼토끼 토끼 토끼 토끼토끼 토끼 토끼 토끼토끼 토끼 토끼 토끼토끼 토끼 토끼 토끼토끼 토끼 토끼 토끼토끼 토끼 토끼 토끼토산토끼야 산토끼야너는 왜 높은 곳에서 사느냐산토끼야 산토끼야아래로 내려와서우리 함께 먹고 살자아싸라비아 콜롬비아닭다리잡고 삐약삐약아침 먹고 땡 으악점심 먹고 땡 으악 창문을 열어보니 비가 오네요지렁이 세마리가 걸어갑니다아이고 무서워 해골바가지언제까지 어깨춤을 추게 할거야가위바위보들보들 개미똥꾸 멍멍이가노래를한다람쥐가 춤을 춥니다얼쑤 좋다도 다리다리 다리 다리 다리다리 다리 다리 다리다리 다리 다리 다리다리 다리 다리 다리다리 다리 다리 다리다리 다리 다리 다리다리 다리 다리 다리다리 다리 다리 다리다리 다리 다리 다리다리 다리 다리 다리다도다리야 도다리야너는 왜 바다에서 사느냐도다리야 도다리야바다에서 올라와서우리 함께 먹고 살자아래에서 위로 가기 많이 어렵고위에서 아래로 내려오는 것은 멋없어박 터지게 싸우고 나서 뭐하나를 더 건져그게 만족이 되면 우린 서로 말할게 더 없어야 이놈의 토끼야 용왕님한테 물어봐라오늘밤 파티는 나도 주인공이란다팔찌색깔 입장제한 뭐 그 딴걸 찾아우리가 언제부터 위아랠 그렇게 따졌냐토끼 토끼 토끼 토끼다리 다리 다리 다리토끼 토끼 토끼 토끼다리 다리 다리 다리토끼 토끼 토끼 토끼다리 다리 다리 다리토끼 토끼 토끼 토끼다리 다리 다리 다리산토끼야 산토끼야너는 왜 높은 곳에서 사느냐도다리야 도다리야바다에서 올라와서우리 함께 먹고 살자산토끼야 도다리야 산토끼야 도다리야산토끼야 도다리야 산토끼야 도다리야산토끼</t>
        </is>
      </c>
      <c r="H2031" t="n">
        <v>420773902</v>
      </c>
    </row>
    <row r="2032">
      <c r="A2032" t="inlineStr">
        <is>
          <t>2026.05.22 14:29</t>
        </is>
      </c>
      <c r="B2032" t="inlineStr">
        <is>
          <t>현차 주주는</t>
        </is>
      </c>
      <c r="C2032" t="inlineStr">
        <is>
          <t>노동자보다 백배 힘들다
보약값이라도 투쟁해야겠음</t>
        </is>
      </c>
      <c r="D2032" t="n">
        <v>8</v>
      </c>
      <c r="E2032" t="n">
        <v>0</v>
      </c>
      <c r="F2032" t="n">
        <v>53</v>
      </c>
      <c r="G2032" t="inlineStr">
        <is>
          <t>현차 주주는 노동자보다 백배 힘들다
보약값이라도 투쟁해야겠음</t>
        </is>
      </c>
      <c r="H2032" t="n">
        <v>420773690</v>
      </c>
    </row>
    <row r="2033">
      <c r="A2033" t="inlineStr">
        <is>
          <t>2026.05.22 14:29</t>
        </is>
      </c>
      <c r="B2033" t="inlineStr">
        <is>
          <t>오늘은 퇴근하자</t>
        </is>
      </c>
      <c r="C2033" t="inlineStr">
        <is>
          <t>꼬라쥐 보니 오를 기미가 안보이네
거래냥도 죽어있음</t>
        </is>
      </c>
      <c r="D2033" t="n">
        <v>4</v>
      </c>
      <c r="E2033" t="n">
        <v>0</v>
      </c>
      <c r="F2033" t="n">
        <v>34</v>
      </c>
      <c r="G2033" t="inlineStr">
        <is>
          <t>오늘은 퇴근하자 꼬라쥐 보니 오를 기미가 안보이네
거래냥도 죽어있음</t>
        </is>
      </c>
      <c r="H2033" t="n">
        <v>420773675</v>
      </c>
    </row>
    <row r="2034">
      <c r="A2034" t="inlineStr">
        <is>
          <t>2026.05.22 14:28</t>
        </is>
      </c>
      <c r="B2034" t="inlineStr">
        <is>
          <t>움직이는거 넥스트장 처럼 움직이네</t>
        </is>
      </c>
      <c r="C2034" t="inlineStr">
        <is>
          <t>좀 못가냐</t>
        </is>
      </c>
      <c r="D2034" t="n">
        <v>0</v>
      </c>
      <c r="E2034" t="n">
        <v>0</v>
      </c>
      <c r="F2034" t="n">
        <v>33</v>
      </c>
      <c r="G2034" t="inlineStr">
        <is>
          <t>움직이는거 넥스트장 처럼 움직이네 좀 못가냐</t>
        </is>
      </c>
      <c r="H2034" t="n">
        <v>420773597</v>
      </c>
    </row>
    <row r="2035">
      <c r="A2035" t="inlineStr">
        <is>
          <t>2026.05.22 14:28</t>
        </is>
      </c>
      <c r="B2035" t="inlineStr">
        <is>
          <t>니들은 개안노??ㅎ</t>
        </is>
      </c>
      <c r="C2035" t="inlineStr">
        <is>
          <t>가만히 있을 현대노조가 아닌디ㅎㅎㅎ 
강성노조 1등자리를 삼성한테 뺏겼는데??ㅎㅎ</t>
        </is>
      </c>
      <c r="D2035" t="n">
        <v>0</v>
      </c>
      <c r="E2035" t="n">
        <v>2</v>
      </c>
      <c r="F2035" t="n">
        <v>37</v>
      </c>
      <c r="G2035" t="inlineStr">
        <is>
          <t>니들은 개안노??ㅎ 가만히 있을 현대노조가 아닌디ㅎㅎㅎ 
강성노조 1등자리를 삼성한테 뺏겼는데??ㅎㅎ</t>
        </is>
      </c>
      <c r="H2035" t="n">
        <v>420773483</v>
      </c>
    </row>
    <row r="2036">
      <c r="A2036" t="inlineStr">
        <is>
          <t>2026.05.22 14:23</t>
        </is>
      </c>
      <c r="B2036" t="inlineStr">
        <is>
          <t>모든 악재가 화요일에 반영될 듯 합니다.[1]</t>
        </is>
      </c>
      <c r="C2036" t="inlineStr">
        <is>
          <t>어제 기술적 반등을 기점으로 금일 3%대 하락으로 마무리하여 화요일에 모든 악재가 반영되어 장초반 5%갭을 띄우며 2차파동을 형성한 후 개미에게 물량을 넘긴 후 하락으로 마감할예정입니다.
그 후 3거래일 하락 마감 및 4거래일차 기술적반등을 통한 물량넘기기 후 7%대 급락 후 개미탑을 쌓고 2년간 횡보예정입니다.</t>
        </is>
      </c>
      <c r="D2036" t="n">
        <v>0</v>
      </c>
      <c r="E2036" t="n">
        <v>3</v>
      </c>
      <c r="F2036" t="n">
        <v>26</v>
      </c>
      <c r="G2036" t="inlineStr">
        <is>
          <t>모든 악재가 화요일에 반영될 듯 합니다.[1] 어제 기술적 반등을 기점으로 금일 3%대 하락으로 마무리하여 화요일에 모든 악재가 반영되어 장초반 5%갭을 띄우며 2차파동을 형성한 후 개미에게 물량을 넘긴 후 하락으로 마감할예정입니다.
그 후 3거래일 하락 마감 및 4거래일차 기술적반등을 통한 물량넘기기 후 7%대 급락 후 개미탑을 쌓고 2년간 횡보예정입니다.</t>
        </is>
      </c>
      <c r="H2036" t="n">
        <v>420772771</v>
      </c>
    </row>
    <row r="2037">
      <c r="A2037" t="inlineStr">
        <is>
          <t>2026.05.22 14:22</t>
        </is>
      </c>
      <c r="B2037" t="inlineStr">
        <is>
          <t>LG전자</t>
        </is>
      </c>
      <c r="C2037" t="inlineStr">
        <is>
          <t>2일간 30프로... 현대차 2일간 턱걸이 10프로 될랑말랑... 뭐가 못나서 이렇게 차이 날까요? 세력님 그냥 갑시다.. 같이 좀 나눕시다.. 어찌 그럽니까 Hi Foreign investors, let's just go. What is Hyundai motor lacking compared to LG elec.?</t>
        </is>
      </c>
      <c r="D2037" t="n">
        <v>0</v>
      </c>
      <c r="E2037" t="n">
        <v>0</v>
      </c>
      <c r="F2037" t="n">
        <v>12</v>
      </c>
      <c r="G2037" t="inlineStr">
        <is>
          <t>LG전자 2일간 30프로... 현대차 2일간 턱걸이 10프로 될랑말랑... 뭐가 못나서 이렇게 차이 날까요? 세력님 그냥 갑시다.. 같이 좀 나눕시다.. 어찌 그럽니까 Hi Foreign investors, let's just go. What is Hyundai motor lacking compared to LG elec.?</t>
        </is>
      </c>
      <c r="H2037" t="n">
        <v>420772590</v>
      </c>
    </row>
    <row r="2038">
      <c r="A2038" t="inlineStr">
        <is>
          <t>2026.05.22 14:22</t>
        </is>
      </c>
      <c r="B2038" t="inlineStr">
        <is>
          <t>미치게쒀요 ..ㅠㅠ ㅠ ㅠ[3]</t>
        </is>
      </c>
      <c r="C2038" t="inlineStr">
        <is>
          <t>어제 알려준 현대모비스, 엑스게이트, 아이로보틱스 3 종목으로
이번달 손실 된 수익 벌써 82% 이상 얻어서 2930만원 정도 이득 보고 있었는데...
아침에 일 하면서 회사 채팅 정리 하려다가 실수로 나가졌어요 ㅠㅠㅠ
단타 종목들 딱 집어주던 탤ㄹH 방이었는데...검색해도 도저히 안 나오고 모르겠 네요ㅠ
어떻게 검색하면 나오는지 아시는 분 있으면 알려주세요....</t>
        </is>
      </c>
      <c r="D2038" t="n">
        <v>2</v>
      </c>
      <c r="E2038" t="n">
        <v>1</v>
      </c>
      <c r="F2038" t="n">
        <v>36</v>
      </c>
      <c r="G2038" t="inlineStr">
        <is>
          <t>미치게쒀요 ..ㅠㅠ ㅠ ㅠ[3] 어제 알려준 현대모비스, 엑스게이트, 아이로보틱스 3 종목으로
이번달 손실 된 수익 벌써 82% 이상 얻어서 2930만원 정도 이득 보고 있었는데...
아침에 일 하면서 회사 채팅 정리 하려다가 실수로 나가졌어요 ㅠㅠㅠ
단타 종목들 딱 집어주던 탤ㄹH 방이었는데...검색해도 도저히 안 나오고 모르겠 네요ㅠ
어떻게 검색하면 나오는지 아시는 분 있으면 알려주세요....</t>
        </is>
      </c>
      <c r="H2038" t="n">
        <v>420772663</v>
      </c>
    </row>
    <row r="2039">
      <c r="A2039" t="inlineStr">
        <is>
          <t>2026.05.22 14:22</t>
        </is>
      </c>
      <c r="B2039" t="inlineStr">
        <is>
          <t>찾,.고있습니다 ,,ㅠㅠㅠㅠㅠㅠ[2]</t>
        </is>
      </c>
      <c r="C2039" t="inlineStr">
        <is>
          <t>한국첨단소재, 드림시큐리티, 빛과전자 보고
수,.,익 81% 넘겼는데
오늘 보려고 했다가 방 날렸습니다…
제,.,.발 아시는 분 힌트 부탁드립니다</t>
        </is>
      </c>
      <c r="D2039" t="n">
        <v>3</v>
      </c>
      <c r="E2039" t="n">
        <v>0</v>
      </c>
      <c r="F2039" t="n">
        <v>12</v>
      </c>
      <c r="G2039" t="inlineStr">
        <is>
          <t>찾,.고있습니다 ,,ㅠㅠㅠㅠㅠㅠ[2] 한국첨단소재, 드림시큐리티, 빛과전자 보고
수,.,익 81% 넘겼는데
오늘 보려고 했다가 방 날렸습니다…
제,.,.발 아시는 분 힌트 부탁드립니다</t>
        </is>
      </c>
      <c r="H2039" t="n">
        <v>420772562</v>
      </c>
    </row>
    <row r="2040">
      <c r="A2040" t="inlineStr">
        <is>
          <t>2026.05.22 14:21</t>
        </is>
      </c>
      <c r="B2040" t="inlineStr">
        <is>
          <t>양전</t>
        </is>
      </c>
      <c r="C2040" t="inlineStr">
        <is>
          <t>반도체 부품주  다 빨간불인데~~  혼자  파랭이네~   아틀라스가   컨테이너 라도  들어올 려야  올라가려나</t>
        </is>
      </c>
      <c r="D2040" t="n">
        <v>1</v>
      </c>
      <c r="E2040" t="n">
        <v>0</v>
      </c>
      <c r="F2040" t="n">
        <v>12</v>
      </c>
      <c r="G2040" t="inlineStr">
        <is>
          <t>양전 반도체 부품주  다 빨간불인데~~  혼자  파랭이네~   아틀라스가   컨테이너 라도  들어올 려야  올라가려나</t>
        </is>
      </c>
      <c r="H2040" t="n">
        <v>420772447</v>
      </c>
    </row>
    <row r="2041">
      <c r="A2041" t="inlineStr">
        <is>
          <t>2026.05.22 14:19</t>
        </is>
      </c>
      <c r="B2041" t="inlineStr">
        <is>
          <t>삼성전기 시총 100조[1]</t>
        </is>
      </c>
      <c r="C2041" t="inlineStr">
        <is>
          <t>현대차 130조가 너무 싸 보이는건 나만 그런가??</t>
        </is>
      </c>
      <c r="D2041" t="n">
        <v>0</v>
      </c>
      <c r="E2041" t="n">
        <v>1</v>
      </c>
      <c r="F2041" t="n">
        <v>52</v>
      </c>
      <c r="G2041" t="inlineStr">
        <is>
          <t>삼성전기 시총 100조[1] 현대차 130조가 너무 싸 보이는건 나만 그런가??</t>
        </is>
      </c>
      <c r="H2041" t="n">
        <v>420772120</v>
      </c>
    </row>
    <row r="2042">
      <c r="A2042" t="inlineStr">
        <is>
          <t>2026.05.22 14:19</t>
        </is>
      </c>
      <c r="B2042" t="inlineStr">
        <is>
          <t>지금이라도 중심 잡고 대응하세요. 한주라도 보...</t>
        </is>
      </c>
      <c r="C2042" t="inlineStr">
        <is>
          <t>`
`
실시간 종목 흐름부터 단기 대응 타점까지 체크 가능하니 절대 놓치지 마세요.
==============================================================</t>
        </is>
      </c>
      <c r="D2042" t="n">
        <v>4</v>
      </c>
      <c r="E2042" t="n">
        <v>0</v>
      </c>
      <c r="F2042" t="n">
        <v>46</v>
      </c>
      <c r="G2042" t="inlineStr">
        <is>
          <t>지금이라도 중심 잡고 대응하세요. 한주라도 보... `
`
실시간 종목 흐름부터 단기 대응 타점까지 체크 가능하니 절대 놓치지 마세요.
==============================================================</t>
        </is>
      </c>
      <c r="H2042" t="n">
        <v>420772186</v>
      </c>
    </row>
    <row r="2043">
      <c r="A2043" t="inlineStr">
        <is>
          <t>2026.05.22 14:18</t>
        </is>
      </c>
      <c r="B2043" t="inlineStr">
        <is>
          <t>오빠 토끼야?[1]</t>
        </is>
      </c>
      <c r="C2043" t="inlineStr">
        <is>
          <t>오빠 토끼야?</t>
        </is>
      </c>
      <c r="D2043" t="n">
        <v>1</v>
      </c>
      <c r="E2043" t="n">
        <v>0</v>
      </c>
      <c r="F2043" t="n">
        <v>51</v>
      </c>
      <c r="G2043" t="inlineStr">
        <is>
          <t>오빠 토끼야?[1] 오빠 토끼야?</t>
        </is>
      </c>
      <c r="H2043" t="n">
        <v>420772018</v>
      </c>
    </row>
    <row r="2044">
      <c r="A2044" t="inlineStr">
        <is>
          <t>2026.05.22 14:18</t>
        </is>
      </c>
      <c r="B2044" t="inlineStr">
        <is>
          <t>현대차그룹 로봇사업 지분 총정리</t>
        </is>
      </c>
      <c r="C2044" t="inlineStr">
        <is>
          <t>1. 보스턴 다이내믹스(세계 최고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현대차와 기아가 주축으로 상당한 지분율 예상</t>
        </is>
      </c>
      <c r="D2044" t="n">
        <v>3</v>
      </c>
      <c r="E2044" t="n">
        <v>1</v>
      </c>
      <c r="F2044" t="n">
        <v>121</v>
      </c>
      <c r="G2044" t="inlineStr">
        <is>
          <t>현대차그룹 로봇사업 지분 총정리 1. 보스턴 다이내믹스(세계 최고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현대차와 기아가 주축으로 상당한 지분율 예상</t>
        </is>
      </c>
      <c r="H2044" t="n">
        <v>420772094</v>
      </c>
    </row>
    <row r="2045">
      <c r="A2045" t="inlineStr">
        <is>
          <t>2026.05.22 14:16</t>
        </is>
      </c>
      <c r="B2045" t="inlineStr">
        <is>
          <t>잘가다가[1]</t>
        </is>
      </c>
      <c r="C2045" t="inlineStr">
        <is>
          <t>왜또 떨구냐  ㅡㅡ</t>
        </is>
      </c>
      <c r="D2045" t="n">
        <v>2</v>
      </c>
      <c r="E2045" t="n">
        <v>0</v>
      </c>
      <c r="F2045" t="n">
        <v>42</v>
      </c>
      <c r="G2045" t="inlineStr">
        <is>
          <t>잘가다가[1] 왜또 떨구냐  ㅡㅡ</t>
        </is>
      </c>
      <c r="H2045" t="n">
        <v>420771731</v>
      </c>
    </row>
    <row r="2046">
      <c r="A2046" t="inlineStr">
        <is>
          <t>2026.05.22 14:16</t>
        </is>
      </c>
      <c r="B2046" t="inlineStr">
        <is>
          <t>역시 카일3이 글쓰니 바로 흐르네</t>
        </is>
      </c>
      <c r="C2046" t="inlineStr">
        <is>
          <t>제발 설레바리치지말자 좀</t>
        </is>
      </c>
      <c r="D2046" t="n">
        <v>0</v>
      </c>
      <c r="E2046" t="n">
        <v>0</v>
      </c>
      <c r="F2046" t="n">
        <v>15</v>
      </c>
      <c r="G2046" t="inlineStr">
        <is>
          <t>역시 카일3이 글쓰니 바로 흐르네 제발 설레바리치지말자 좀</t>
        </is>
      </c>
      <c r="H2046" t="n">
        <v>420771688</v>
      </c>
    </row>
    <row r="2047">
      <c r="A2047" t="inlineStr">
        <is>
          <t>2026.05.22 14:15</t>
        </is>
      </c>
      <c r="B2047" t="inlineStr">
        <is>
          <t>넥장에서 빨간불 보겠네</t>
        </is>
      </c>
      <c r="C2047" t="inlineStr">
        <is>
          <t>화이팅!!!</t>
        </is>
      </c>
      <c r="D2047" t="n">
        <v>0</v>
      </c>
      <c r="E2047" t="n">
        <v>3</v>
      </c>
      <c r="F2047" t="n">
        <v>23</v>
      </c>
      <c r="G2047" t="inlineStr">
        <is>
          <t>넥장에서 빨간불 보겠네 화이팅!!!</t>
        </is>
      </c>
      <c r="H2047" t="n">
        <v>420771500</v>
      </c>
    </row>
    <row r="2048">
      <c r="A2048" t="inlineStr">
        <is>
          <t>2026.05.22 14:15</t>
        </is>
      </c>
      <c r="B2048" t="inlineStr">
        <is>
          <t>배당기준일이 언제일까요?</t>
        </is>
      </c>
      <c r="C2048" t="inlineStr">
        <is>
          <t>언제가기둔일까요?</t>
        </is>
      </c>
      <c r="D2048" t="n">
        <v>0</v>
      </c>
      <c r="E2048" t="n">
        <v>1</v>
      </c>
      <c r="F2048" t="n">
        <v>26</v>
      </c>
      <c r="G2048" t="inlineStr">
        <is>
          <t>배당기준일이 언제일까요? 언제가기둔일까요?</t>
        </is>
      </c>
      <c r="H2048" t="n">
        <v>420771594</v>
      </c>
    </row>
    <row r="2049">
      <c r="A2049" t="inlineStr">
        <is>
          <t>2026.05.22 14:12</t>
        </is>
      </c>
      <c r="B2049" t="inlineStr">
        <is>
          <t>787878 다음주는 알지?</t>
        </is>
      </c>
      <c r="C2049" t="inlineStr">
        <is>
          <t>기회비용 어쩔거야 .... 의리 지키고 있다 딱 . 다음주 70안가면 혼꾸녕 내준다 마</t>
        </is>
      </c>
      <c r="D2049" t="n">
        <v>3</v>
      </c>
      <c r="E2049" t="n">
        <v>1</v>
      </c>
      <c r="F2049" t="n">
        <v>31</v>
      </c>
      <c r="G2049" t="inlineStr">
        <is>
          <t>787878 다음주는 알지? 기회비용 어쩔거야 .... 의리 지키고 있다 딱 . 다음주 70안가면 혼꾸녕 내준다 마</t>
        </is>
      </c>
      <c r="H2049" t="n">
        <v>420771148</v>
      </c>
    </row>
    <row r="2050">
      <c r="A2050" t="inlineStr">
        <is>
          <t>2026.05.22 14:11</t>
        </is>
      </c>
      <c r="B2050" t="inlineStr">
        <is>
          <t>왜</t>
        </is>
      </c>
      <c r="C2050" t="inlineStr">
        <is>
          <t>662000 이상 가지 못하니..ㅠ</t>
        </is>
      </c>
      <c r="D2050" t="n">
        <v>1</v>
      </c>
      <c r="E2050" t="n">
        <v>0</v>
      </c>
      <c r="F2050" t="n">
        <v>9</v>
      </c>
      <c r="G2050" t="inlineStr">
        <is>
          <t>왜 662000 이상 가지 못하니..ㅠ</t>
        </is>
      </c>
      <c r="H2050" t="n">
        <v>420770911</v>
      </c>
    </row>
    <row r="2051">
      <c r="A2051" t="inlineStr">
        <is>
          <t>2026.05.22 14:11</t>
        </is>
      </c>
      <c r="B2051" t="inlineStr">
        <is>
          <t>진짜 공매도  한번  이기고  싶습니다.[1]</t>
        </is>
      </c>
      <c r="C2051" t="inlineStr">
        <is>
          <t>현대차  언제까지  공매도와  싸움이  끝날지  모르지만 진짜  한번  이기고  싶습니다.  다리를  잡고  아주  놔주지  않는데  자리를  뿌렸드리고 라도  한번  이기면  좋겠습니다.</t>
        </is>
      </c>
      <c r="D2051" t="n">
        <v>3</v>
      </c>
      <c r="E2051" t="n">
        <v>0</v>
      </c>
      <c r="F2051" t="n">
        <v>50</v>
      </c>
      <c r="G2051" t="inlineStr">
        <is>
          <t>진짜 공매도  한번  이기고  싶습니다.[1] 현대차  언제까지  공매도와  싸움이  끝날지  모르지만 진짜  한번  이기고  싶습니다.  다리를  잡고  아주  놔주지  않는데  자리를  뿌렸드리고 라도  한번  이기면  좋겠습니다.</t>
        </is>
      </c>
      <c r="H2051" t="n">
        <v>420771032</v>
      </c>
    </row>
    <row r="2052">
      <c r="A2052" t="inlineStr">
        <is>
          <t>2026.05.22 14:11</t>
        </is>
      </c>
      <c r="B2052" t="inlineStr">
        <is>
          <t>징글징글 영혼의 단짝[1]</t>
        </is>
      </c>
      <c r="C2052" t="inlineStr">
        <is>
          <t>영혼의 강아지 창구</t>
        </is>
      </c>
      <c r="D2052" t="n">
        <v>3</v>
      </c>
      <c r="E2052" t="n">
        <v>0</v>
      </c>
      <c r="F2052" t="n">
        <v>80</v>
      </c>
      <c r="G2052" t="inlineStr">
        <is>
          <t>징글징글 영혼의 단짝[1] 영혼의 강아지 창구</t>
        </is>
      </c>
      <c r="H2052" t="n">
        <v>420770952</v>
      </c>
    </row>
    <row r="2053">
      <c r="A2053" t="inlineStr">
        <is>
          <t>2026.05.22 14:11</t>
        </is>
      </c>
      <c r="B2053" t="inlineStr">
        <is>
          <t>발버둥</t>
        </is>
      </c>
      <c r="C2053" t="inlineStr">
        <is>
          <t xml:space="preserve">ㅋㅋㅋㅋㅋ </t>
        </is>
      </c>
      <c r="D2053" t="n">
        <v>0</v>
      </c>
      <c r="E2053" t="n">
        <v>1</v>
      </c>
      <c r="F2053" t="n">
        <v>16</v>
      </c>
      <c r="G2053" t="inlineStr">
        <is>
          <t xml:space="preserve">발버둥 ㅋㅋㅋㅋㅋ </t>
        </is>
      </c>
      <c r="H2053" t="n">
        <v>420770969</v>
      </c>
    </row>
    <row r="2054">
      <c r="A2054" t="inlineStr">
        <is>
          <t>2026.05.22 14:10</t>
        </is>
      </c>
      <c r="B2054" t="inlineStr">
        <is>
          <t>현대차는 오늘 645에 매수</t>
        </is>
      </c>
      <c r="C2054" t="inlineStr">
        <is>
          <t>660에 매도~여기는 단타개미들 천국놀이터네,,,,하루하루 단타치기에는 여기 현대차가 딱이네,,</t>
        </is>
      </c>
      <c r="D2054" t="n">
        <v>1</v>
      </c>
      <c r="E2054" t="n">
        <v>1</v>
      </c>
      <c r="F2054" t="n">
        <v>44</v>
      </c>
      <c r="G2054" t="inlineStr">
        <is>
          <t>현대차는 오늘 645에 매수 660에 매도~여기는 단타개미들 천국놀이터네,,,,하루하루 단타치기에는 여기 현대차가 딱이네,,</t>
        </is>
      </c>
      <c r="H2054" t="n">
        <v>420770862</v>
      </c>
    </row>
    <row r="2055">
      <c r="A2055" t="inlineStr">
        <is>
          <t>2026.05.22 14:08</t>
        </is>
      </c>
      <c r="B2055" t="inlineStr">
        <is>
          <t>리딩질하는 Z들아</t>
        </is>
      </c>
      <c r="C2055" t="inlineStr">
        <is>
          <t>장남하지말고 니쪼오이나 까</t>
        </is>
      </c>
      <c r="D2055" t="n">
        <v>1</v>
      </c>
      <c r="E2055" t="n">
        <v>1</v>
      </c>
      <c r="F2055" t="n">
        <v>25</v>
      </c>
      <c r="G2055" t="inlineStr">
        <is>
          <t>리딩질하는 Z들아 장남하지말고 니쪼오이나 까</t>
        </is>
      </c>
      <c r="H2055" t="n">
        <v>420770528</v>
      </c>
    </row>
    <row r="2056">
      <c r="A2056" t="inlineStr">
        <is>
          <t>2026.05.22 14:07</t>
        </is>
      </c>
      <c r="B2056" t="inlineStr">
        <is>
          <t>*** 오늘 양봉뜬데이</t>
        </is>
      </c>
      <c r="C2056" t="inlineStr">
        <is>
          <t>털리지말고 장투해라</t>
        </is>
      </c>
      <c r="D2056" t="n">
        <v>5</v>
      </c>
      <c r="E2056" t="n">
        <v>1</v>
      </c>
      <c r="F2056" t="n">
        <v>39</v>
      </c>
      <c r="G2056" t="inlineStr">
        <is>
          <t>*** 오늘 양봉뜬데이 털리지말고 장투해라</t>
        </is>
      </c>
      <c r="H2056" t="n">
        <v>420770424</v>
      </c>
    </row>
    <row r="2057">
      <c r="A2057" t="inlineStr">
        <is>
          <t>2026.05.22 14:05</t>
        </is>
      </c>
      <c r="B2057" t="inlineStr">
        <is>
          <t>조금만</t>
        </is>
      </c>
      <c r="C2057" t="inlineStr">
        <is>
          <t>힘좀더 써보자</t>
        </is>
      </c>
      <c r="D2057" t="n">
        <v>3</v>
      </c>
      <c r="E2057" t="n">
        <v>2</v>
      </c>
      <c r="F2057" t="n">
        <v>26</v>
      </c>
      <c r="G2057" t="inlineStr">
        <is>
          <t>조금만 힘좀더 써보자</t>
        </is>
      </c>
      <c r="H2057" t="n">
        <v>420770067</v>
      </c>
    </row>
    <row r="2058">
      <c r="A2058" t="inlineStr">
        <is>
          <t>2026.05.22 14:05</t>
        </is>
      </c>
      <c r="B2058" t="inlineStr">
        <is>
          <t>다시한번..약속의..!!</t>
        </is>
      </c>
      <c r="C2058" t="inlineStr">
        <is>
          <t>카하악ㄱㄱㄱㄱ</t>
        </is>
      </c>
      <c r="D2058" t="n">
        <v>2</v>
      </c>
      <c r="E2058" t="n">
        <v>2</v>
      </c>
      <c r="F2058" t="n">
        <v>68</v>
      </c>
      <c r="G2058" t="inlineStr">
        <is>
          <t>다시한번..약속의..!! 카하악ㄱㄱㄱㄱ</t>
        </is>
      </c>
      <c r="H2058" t="n">
        <v>420770177</v>
      </c>
    </row>
    <row r="2059">
      <c r="A2059" t="inlineStr">
        <is>
          <t>2026.05.22 14:03</t>
        </is>
      </c>
      <c r="B2059" t="inlineStr">
        <is>
          <t>외일들아 돌아오니라~</t>
        </is>
      </c>
      <c r="C2059" t="inlineStr">
        <is>
          <t>우리가 올리고 있다아이가~ 기관도 올리고 있다아이가~</t>
        </is>
      </c>
      <c r="D2059" t="n">
        <v>3</v>
      </c>
      <c r="E2059" t="n">
        <v>3</v>
      </c>
      <c r="F2059" t="n">
        <v>87</v>
      </c>
      <c r="G2059" t="inlineStr">
        <is>
          <t>외일들아 돌아오니라~ 우리가 올리고 있다아이가~ 기관도 올리고 있다아이가~</t>
        </is>
      </c>
      <c r="H2059" t="n">
        <v>420769915</v>
      </c>
    </row>
    <row r="2060">
      <c r="A2060" t="inlineStr">
        <is>
          <t>2026.05.22 14:03</t>
        </is>
      </c>
      <c r="B2060" t="inlineStr">
        <is>
          <t>20억주[2]</t>
        </is>
      </c>
      <c r="C2060" t="inlineStr">
        <is>
          <t>현대차와 1억 6천만주 엘지 전자중 어느것이 수익 더줄지 ~~~
글로벌 자금으로는 현대차 일거고
개미 입장에서는 솔직히 엘지전자가
더 좋을것도,
두 종목중 망설이게  되는데,,,,,,,흠,,</t>
        </is>
      </c>
      <c r="D2060" t="n">
        <v>0</v>
      </c>
      <c r="E2060" t="n">
        <v>2</v>
      </c>
      <c r="F2060" t="n">
        <v>198</v>
      </c>
      <c r="G2060" t="inlineStr">
        <is>
          <t>20억주[2] 현대차와 1억 6천만주 엘지 전자중 어느것이 수익 더줄지 ~~~
글로벌 자금으로는 현대차 일거고
개미 입장에서는 솔직히 엘지전자가
더 좋을것도,
두 종목중 망설이게  되는데,,,,,,,흠,,</t>
        </is>
      </c>
      <c r="H2060" t="n">
        <v>420769820</v>
      </c>
    </row>
    <row r="2061">
      <c r="A2061" t="inlineStr">
        <is>
          <t>2026.05.22 14:03</t>
        </is>
      </c>
      <c r="B2061" t="inlineStr">
        <is>
          <t>.</t>
        </is>
      </c>
      <c r="C2061" t="inlineStr">
        <is>
          <t>애가 로봇원조인데
LG전자만 날라가네</t>
        </is>
      </c>
      <c r="D2061" t="n">
        <v>5</v>
      </c>
      <c r="E2061" t="n">
        <v>0</v>
      </c>
      <c r="F2061" t="n">
        <v>17</v>
      </c>
      <c r="G2061" t="inlineStr">
        <is>
          <t>. 애가 로봇원조인데
LG전자만 날라가네</t>
        </is>
      </c>
      <c r="H2061" t="n">
        <v>420769817</v>
      </c>
    </row>
    <row r="2062">
      <c r="A2062" t="inlineStr">
        <is>
          <t>2026.05.22 14:02</t>
        </is>
      </c>
      <c r="B2062" t="inlineStr">
        <is>
          <t>자 장마감전에 양봉으로 마무리한다 ㅋㅋㅋㅋㅋㅋ...</t>
        </is>
      </c>
      <c r="C2062" t="inlineStr">
        <is>
          <t>ㅅㅅㅅㅅㅅㅅㅅㅅㅅㅅㅅ</t>
        </is>
      </c>
      <c r="D2062" t="n">
        <v>5</v>
      </c>
      <c r="E2062" t="n">
        <v>4</v>
      </c>
      <c r="F2062" t="n">
        <v>31</v>
      </c>
      <c r="G2062" t="inlineStr">
        <is>
          <t>자 장마감전에 양봉으로 마무리한다 ㅋㅋㅋㅋㅋㅋ... ㅅㅅㅅㅅㅅㅅㅅㅅㅅㅅㅅ</t>
        </is>
      </c>
      <c r="H2062" t="n">
        <v>420769744</v>
      </c>
    </row>
    <row r="2063">
      <c r="A2063" t="inlineStr">
        <is>
          <t>2026.05.22 14:01</t>
        </is>
      </c>
      <c r="B2063" t="inlineStr">
        <is>
          <t>다시 한 번 강조함.[1]</t>
        </is>
      </c>
      <c r="C2063" t="inlineStr">
        <is>
          <t>노조리스크 있다 생각하는데 삼전, 닉스보면 노조애들 인당 억단위 돈나가는데, 현차 노조요구대로 순이익 30프로 분배해도 인당 5000이 안됨. 직원수 차이난다 해도 실적대비 분배시 반도체 노조한테 나가는 돈이 훨씬 압도적으로 높다는 결론이 도출 됨. 즉, 반도체 회사가 노조리스크 요건만 따질시엔 훨씬 큰게 비용적인 측면이든 경제적인 측면이든 증명된 팩트임. 주식판 숫자가 생명이다. 숫자를 보고 시대가 변했다는걸 인지하고 성투바랍니다.</t>
        </is>
      </c>
      <c r="D2063" t="n">
        <v>0</v>
      </c>
      <c r="E2063" t="n">
        <v>6</v>
      </c>
      <c r="F2063" t="n">
        <v>142</v>
      </c>
      <c r="G2063" t="inlineStr">
        <is>
          <t>다시 한 번 강조함.[1] 노조리스크 있다 생각하는데 삼전, 닉스보면 노조애들 인당 억단위 돈나가는데, 현차 노조요구대로 순이익 30프로 분배해도 인당 5000이 안됨. 직원수 차이난다 해도 실적대비 분배시 반도체 노조한테 나가는 돈이 훨씬 압도적으로 높다는 결론이 도출 됨. 즉, 반도체 회사가 노조리스크 요건만 따질시엔 훨씬 큰게 비용적인 측면이든 경제적인 측면이든 증명된 팩트임. 주식판 숫자가 생명이다. 숫자를 보고 시대가 변했다는걸 인지하고 성투바랍니다.</t>
        </is>
      </c>
      <c r="H2063" t="n">
        <v>420769573</v>
      </c>
    </row>
    <row r="2064">
      <c r="A2064" t="inlineStr">
        <is>
          <t>2026.05.22 14:00</t>
        </is>
      </c>
      <c r="B2064" t="inlineStr">
        <is>
          <t>100의 고지가 다가오고있다</t>
        </is>
      </c>
      <c r="C2064" t="inlineStr">
        <is>
          <t>진득허게  처신 하라 *</t>
        </is>
      </c>
      <c r="D2064" t="n">
        <v>6</v>
      </c>
      <c r="E2064" t="n">
        <v>1</v>
      </c>
      <c r="F2064" t="n">
        <v>25</v>
      </c>
      <c r="G2064" t="inlineStr">
        <is>
          <t>100의 고지가 다가오고있다 진득허게  처신 하라 *</t>
        </is>
      </c>
      <c r="H2064" t="n">
        <v>420769507</v>
      </c>
    </row>
    <row r="2065">
      <c r="A2065" t="inlineStr">
        <is>
          <t>2026.05.22 13:59</t>
        </is>
      </c>
      <c r="B2065" t="inlineStr">
        <is>
          <t>250%수익중인데[1]</t>
        </is>
      </c>
      <c r="C2065" t="inlineStr">
        <is>
          <t>아직 덜 샀어
계속 줍줍 고고고</t>
        </is>
      </c>
      <c r="D2065" t="n">
        <v>3</v>
      </c>
      <c r="E2065" t="n">
        <v>3</v>
      </c>
      <c r="F2065" t="n">
        <v>99</v>
      </c>
      <c r="G2065" t="inlineStr">
        <is>
          <t>250%수익중인데[1] 아직 덜 샀어
계속 줍줍 고고고</t>
        </is>
      </c>
      <c r="H2065" t="n">
        <v>420769344</v>
      </c>
    </row>
    <row r="2066">
      <c r="A2066" t="inlineStr">
        <is>
          <t>2026.05.22 13:57</t>
        </is>
      </c>
      <c r="B2066" t="inlineStr">
        <is>
          <t>빨간맛 궁금해 허닝</t>
        </is>
      </c>
      <c r="C2066" t="inlineStr">
        <is>
          <t>스트로베리 그맛</t>
        </is>
      </c>
      <c r="D2066" t="n">
        <v>0</v>
      </c>
      <c r="E2066" t="n">
        <v>0</v>
      </c>
      <c r="F2066" t="n">
        <v>21</v>
      </c>
      <c r="G2066" t="inlineStr">
        <is>
          <t>빨간맛 궁금해 허닝 스트로베리 그맛</t>
        </is>
      </c>
      <c r="H2066" t="n">
        <v>420769041</v>
      </c>
    </row>
    <row r="2067">
      <c r="A2067" t="inlineStr">
        <is>
          <t>2026.05.22 13:54</t>
        </is>
      </c>
      <c r="B2067" t="inlineStr">
        <is>
          <t>현차 **만원 있는거 굳이 반도체로 옮겨놓을 ...</t>
        </is>
      </c>
      <c r="C2067" t="inlineStr">
        <is>
          <t>그럼 지금 현차 **만원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D2067" t="n">
        <v>7</v>
      </c>
      <c r="E2067" t="n">
        <v>0</v>
      </c>
      <c r="F2067" t="n">
        <v>125</v>
      </c>
      <c r="G2067" t="inlineStr">
        <is>
          <t>현차 **만원 있는거 굳이 반도체로 옮겨놓을 ... 그럼 지금 현차 **만원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H2067" t="n">
        <v>420768511</v>
      </c>
    </row>
    <row r="2068">
      <c r="A2068" t="inlineStr">
        <is>
          <t>2026.05.22 13:54</t>
        </is>
      </c>
      <c r="B2068" t="inlineStr">
        <is>
          <t>지지선 66만원..</t>
        </is>
      </c>
      <c r="C2068" t="inlineStr">
        <is>
          <t>담주가 기대된다</t>
        </is>
      </c>
      <c r="D2068" t="n">
        <v>9</v>
      </c>
      <c r="E2068" t="n">
        <v>2</v>
      </c>
      <c r="F2068" t="n">
        <v>59</v>
      </c>
      <c r="G2068" t="inlineStr">
        <is>
          <t>지지선 66만원.. 담주가 기대된다</t>
        </is>
      </c>
      <c r="H2068" t="n">
        <v>420768594</v>
      </c>
    </row>
    <row r="2069">
      <c r="A2069" t="inlineStr">
        <is>
          <t>2026.05.22 13:54</t>
        </is>
      </c>
      <c r="B2069" t="inlineStr">
        <is>
          <t>빨간불로 갔다놔라</t>
        </is>
      </c>
      <c r="C2069" t="inlineStr">
        <is>
          <t>진행시켜 ㄱ</t>
        </is>
      </c>
      <c r="D2069" t="n">
        <v>6</v>
      </c>
      <c r="E2069" t="n">
        <v>1</v>
      </c>
      <c r="F2069" t="n">
        <v>19</v>
      </c>
      <c r="G2069" t="inlineStr">
        <is>
          <t>빨간불로 갔다놔라 진행시켜 ㄱ</t>
        </is>
      </c>
      <c r="H2069" t="n">
        <v>420768587</v>
      </c>
    </row>
    <row r="2070">
      <c r="A2070" t="inlineStr">
        <is>
          <t>2026.05.22 13:53</t>
        </is>
      </c>
      <c r="B2070" t="inlineStr">
        <is>
          <t>오늘 오전에 어떻게든 65층 방어한게 큰거같다</t>
        </is>
      </c>
      <c r="C2070" t="inlineStr">
        <is>
          <t>64층도 몇번이고 구경했지만 끝끝내 오전을 65층에서 마무리한게 큰거같음 ㅇㅇ
현대차 관련해서 좋은소식들도 많아서 길게만 보면 좋은결과들가져가실듯함</t>
        </is>
      </c>
      <c r="D2070" t="n">
        <v>5</v>
      </c>
      <c r="E2070" t="n">
        <v>0</v>
      </c>
      <c r="F2070" t="n">
        <v>43</v>
      </c>
      <c r="G2070" t="inlineStr">
        <is>
          <t>오늘 오전에 어떻게든 65층 방어한게 큰거같다 64층도 몇번이고 구경했지만 끝끝내 오전을 65층에서 마무리한게 큰거같음 ㅇㅇ
현대차 관련해서 좋은소식들도 많아서 길게만 보면 좋은결과들가져가실듯함</t>
        </is>
      </c>
      <c r="H2070" t="n">
        <v>420768417</v>
      </c>
    </row>
    <row r="2071">
      <c r="A2071" t="inlineStr">
        <is>
          <t>2026.05.22 13:52</t>
        </is>
      </c>
      <c r="B2071" t="inlineStr">
        <is>
          <t>하반기 주도주가 로봇주가 되는거야?[1]</t>
        </is>
      </c>
      <c r="C2071" t="inlineStr">
        <is>
          <t>하반기 주도주가 로봇주가 되는거야?
시장의 자금 흐름을 보면 "그럴 가능성이 매우 높아지고 있다"고 판단됩니다. 최근 시장 분위기가 변하는 모습을 보면, 단순히 기대감만으로 움직이는 테마가 아니라 
실질적인 주도주 세대교체
의 징후가 포착되고 있습니다.
현재 여의도 증권가와 자금 이동 흐름을 바탕으로 분석한 하반기 로봇주 주도주 등극 가능성과 핵심 관전 포인트입니다.
1. 이미 시작된 돈의 이동 (반도체 → 로봇)
최근 증시에서 가장 뚜렷하게 나타나는 현상은 
반도체 섹터의 숨 고르기와 로봇·피지컬 AI로의 자금 이동
입니다.
엔비디아와 HBM(고대역폭메모리) 중심의 AI 학습용 하드웨어 붐이 상반기 주가를 이끌었다면, 이제 시장은 "그 AI 브레인을 탑재하고 물리적으로 움직이는 디바이스(피지컬 AI)"로 시선을 옮기고 있습니다.
대형 자산운용사들을 중심으로 로봇/AI 관련 ETF와 현대차그룹 등 핵심 밸류체인으로 수급이 빠르게 유입되는 중입니다.
2. 3분기(하반기)에 집중된 초대형 글로벌 모멘텀
시장이 로봇을 하반기 주도주로 점찍는 이유는 눈앞에 다가온 일정들이 워낙 강력하기 때문입니다. 6월을 기점으로 하반기 내내 대형 뉴스들이 이어집니다.
3. 단순 '테마'와 '주도주'를 가르는 차이: 실증(Test)과 데이터
과거(2023~2024년) 로봇주 강세는 "대기업이 지분을 투자했다", "M&amp;A를 한다" 같은 막연한 기대감 기반의 '테마 장세'였습니다. 하지만 이번 하반기 장세는 결이 완전히 다릅니다.
핵심은 '숫자와 공간'입니다.
 AI가 공장에서 사람처럼 일하려면 수만 번의 시행착오(데이터 학습)가 필요한데, 이를 테스트할 실제 공간(RMAC)과 수요처(완성차 공장)를 가진 기업들이 주도하는 장세입니다.
이 때문에 중소형 부품주가 무작정 튀어 오르기보다는, 
확실한 캡티브 마켓(내부 시장)과 대규모 자본력을 가진 대기업 계열(현대차그룹 등) 및 핵심 독점 기술(감속기, 관제 SW) 보유 기업 중심으로 쏠림 현상
이 강해질 것입니다.
그럼 지금 현차 5000만원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D2071" t="n">
        <v>7</v>
      </c>
      <c r="E2071" t="n">
        <v>0</v>
      </c>
      <c r="F2071" t="n">
        <v>44</v>
      </c>
      <c r="G2071" t="inlineStr">
        <is>
          <t>하반기 주도주가 로봇주가 되는거야?[1] 하반기 주도주가 로봇주가 되는거야?
시장의 자금 흐름을 보면 "그럴 가능성이 매우 높아지고 있다"고 판단됩니다. 최근 시장 분위기가 변하는 모습을 보면, 단순히 기대감만으로 움직이는 테마가 아니라 
실질적인 주도주 세대교체
의 징후가 포착되고 있습니다.
현재 여의도 증권가와 자금 이동 흐름을 바탕으로 분석한 하반기 로봇주 주도주 등극 가능성과 핵심 관전 포인트입니다.
1. 이미 시작된 돈의 이동 (반도체 → 로봇)
최근 증시에서 가장 뚜렷하게 나타나는 현상은 
반도체 섹터의 숨 고르기와 로봇·피지컬 AI로의 자금 이동
입니다.
엔비디아와 HBM(고대역폭메모리) 중심의 AI 학습용 하드웨어 붐이 상반기 주가를 이끌었다면, 이제 시장은 "그 AI 브레인을 탑재하고 물리적으로 움직이는 디바이스(피지컬 AI)"로 시선을 옮기고 있습니다.
대형 자산운용사들을 중심으로 로봇/AI 관련 ETF와 현대차그룹 등 핵심 밸류체인으로 수급이 빠르게 유입되는 중입니다.
2. 3분기(하반기)에 집중된 초대형 글로벌 모멘텀
시장이 로봇을 하반기 주도주로 점찍는 이유는 눈앞에 다가온 일정들이 워낙 강력하기 때문입니다. 6월을 기점으로 하반기 내내 대형 뉴스들이 이어집니다.
3. 단순 '테마'와 '주도주'를 가르는 차이: 실증(Test)과 데이터
과거(2023~2024년) 로봇주 강세는 "대기업이 지분을 투자했다", "M&amp;A를 한다" 같은 막연한 기대감 기반의 '테마 장세'였습니다. 하지만 이번 하반기 장세는 결이 완전히 다릅니다.
핵심은 '숫자와 공간'입니다.
 AI가 공장에서 사람처럼 일하려면 수만 번의 시행착오(데이터 학습)가 필요한데, 이를 테스트할 실제 공간(RMAC)과 수요처(완성차 공장)를 가진 기업들이 주도하는 장세입니다.
이 때문에 중소형 부품주가 무작정 튀어 오르기보다는, 
확실한 캡티브 마켓(내부 시장)과 대규모 자본력을 가진 대기업 계열(현대차그룹 등) 및 핵심 독점 기술(감속기, 관제 SW) 보유 기업 중심으로 쏠림 현상
이 강해질 것입니다.
그럼 지금 현차 5000만원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H2071" t="n">
        <v>420768213</v>
      </c>
    </row>
    <row r="2072">
      <c r="A2072" t="inlineStr">
        <is>
          <t>2026.05.22 13:52</t>
        </is>
      </c>
      <c r="B2072" t="inlineStr">
        <is>
          <t>솟구치기 위한 아름다운 여정</t>
        </is>
      </c>
      <c r="C2072" t="inlineStr">
        <is>
          <t>찐  대장주 현다이~❤️</t>
        </is>
      </c>
      <c r="D2072" t="n">
        <v>9</v>
      </c>
      <c r="E2072" t="n">
        <v>0</v>
      </c>
      <c r="F2072" t="n">
        <v>22</v>
      </c>
      <c r="G2072" t="inlineStr">
        <is>
          <t>솟구치기 위한 아름다운 여정 찐  대장주 현다이~❤️</t>
        </is>
      </c>
      <c r="H2072" t="n">
        <v>420768268</v>
      </c>
    </row>
    <row r="2073">
      <c r="A2073" t="inlineStr">
        <is>
          <t>2026.05.22 13:51</t>
        </is>
      </c>
      <c r="B2073" t="inlineStr">
        <is>
          <t>추매 했어야  됬다니까.</t>
        </is>
      </c>
      <c r="C2073" t="inlineStr">
        <is>
          <t xml:space="preserve">또. 후회    
에휴. 안티눔들  </t>
        </is>
      </c>
      <c r="D2073" t="n">
        <v>7</v>
      </c>
      <c r="E2073" t="n">
        <v>2</v>
      </c>
      <c r="F2073" t="n">
        <v>32</v>
      </c>
      <c r="G2073" t="inlineStr">
        <is>
          <t xml:space="preserve">추매 했어야  됬다니까. 또. 후회    
에휴. 안티눔들  </t>
        </is>
      </c>
      <c r="H2073" t="n">
        <v>420768137</v>
      </c>
    </row>
    <row r="2074">
      <c r="A2074" t="inlineStr">
        <is>
          <t>2026.05.22 13:50</t>
        </is>
      </c>
      <c r="B2074" t="inlineStr">
        <is>
          <t>환율 1514.68원 돌파 폭등[1]</t>
        </is>
      </c>
      <c r="C2074" t="inlineStr">
        <is>
          <t>이제 완전히 환율 폭등으로 인플레이션 20프로 전망</t>
        </is>
      </c>
      <c r="D2074" t="n">
        <v>4</v>
      </c>
      <c r="E2074" t="n">
        <v>1</v>
      </c>
      <c r="F2074" t="n">
        <v>94</v>
      </c>
      <c r="G2074" t="inlineStr">
        <is>
          <t>환율 1514.68원 돌파 폭등[1] 이제 완전히 환율 폭등으로 인플레이션 20프로 전망</t>
        </is>
      </c>
      <c r="H2074" t="n">
        <v>420768001</v>
      </c>
    </row>
    <row r="2075">
      <c r="A2075" t="inlineStr">
        <is>
          <t>2026.05.22 13:50</t>
        </is>
      </c>
      <c r="B2075" t="inlineStr">
        <is>
          <t>매도 물량을 2시부터 5분간만 취소해주시면 주...[1]</t>
        </is>
      </c>
      <c r="C2075" t="inlineStr">
        <is>
          <t>믿져야 본전이니까.. 2시부터 5분간만 매도물량 거둬들여 보세요 ^^
주식은 제로썸게임이 아니라 .. 모두가 윈윈할수 있는 게임입니다.</t>
        </is>
      </c>
      <c r="D2075" t="n">
        <v>1</v>
      </c>
      <c r="E2075" t="n">
        <v>0</v>
      </c>
      <c r="F2075" t="n">
        <v>76</v>
      </c>
      <c r="G2075" t="inlineStr">
        <is>
          <t>매도 물량을 2시부터 5분간만 취소해주시면 주...[1] 믿져야 본전이니까.. 2시부터 5분간만 매도물량 거둬들여 보세요 ^^
주식은 제로썸게임이 아니라 .. 모두가 윈윈할수 있는 게임입니다.</t>
        </is>
      </c>
      <c r="H2075" t="n">
        <v>420767962</v>
      </c>
    </row>
    <row r="2076">
      <c r="A2076" t="inlineStr">
        <is>
          <t>2026.05.22 13:49</t>
        </is>
      </c>
      <c r="B2076" t="inlineStr">
        <is>
          <t>지지라인터치한거같아</t>
        </is>
      </c>
      <c r="C2076" t="inlineStr">
        <is>
          <t>조심스레들어왔어요
못먹어두 고!</t>
        </is>
      </c>
      <c r="D2076" t="n">
        <v>6</v>
      </c>
      <c r="E2076" t="n">
        <v>0</v>
      </c>
      <c r="F2076" t="n">
        <v>22</v>
      </c>
      <c r="G2076" t="inlineStr">
        <is>
          <t>지지라인터치한거같아 조심스레들어왔어요
못먹어두 고!</t>
        </is>
      </c>
      <c r="H2076" t="n">
        <v>420767795</v>
      </c>
    </row>
    <row r="2077">
      <c r="A2077" t="inlineStr">
        <is>
          <t>2026.05.22 13:48</t>
        </is>
      </c>
      <c r="B2077" t="inlineStr">
        <is>
          <t>저는 삼성전자 22200주 주주입니다.[1]</t>
        </is>
      </c>
      <c r="C2077" t="inlineStr">
        <is>
          <t>지금 노란봉투법 때문에 기업들은 저항할 힘도 없이 들어누우면 다 들어줘야 합니다
민주당과 현정부는 자신들이 만든 노란봉투법의 폐혜를 인정하지 않고 삼성전자 노사 협상을 잘했다며 자화자찬 하고 있습니다.
더이상 기업들은 방어수단이 없으며 우리 기업은 무리한 요구라도 다 들어주고 주주의 이익, 회사의 미래에 쓸 자원을 성과급으로 줄 수 밖에 없는 상황입니다.
더이상 정부와 민주당은 믿을 수 없습니다.
귀족 노조에 시달리는 대기업의 주주들은 모여서 힘을 보여주고 주주와 국민의 힘을 보여주어야 합니다. 다같이 노란봉투법에 저항합시다.</t>
        </is>
      </c>
      <c r="D2077" t="n">
        <v>2</v>
      </c>
      <c r="E2077" t="n">
        <v>1</v>
      </c>
      <c r="F2077" t="n">
        <v>64</v>
      </c>
      <c r="G2077" t="inlineStr">
        <is>
          <t>저는 삼성전자 22200주 주주입니다.[1] 지금 노란봉투법 때문에 기업들은 저항할 힘도 없이 들어누우면 다 들어줘야 합니다
민주당과 현정부는 자신들이 만든 노란봉투법의 폐혜를 인정하지 않고 삼성전자 노사 협상을 잘했다며 자화자찬 하고 있습니다.
더이상 기업들은 방어수단이 없으며 우리 기업은 무리한 요구라도 다 들어주고 주주의 이익, 회사의 미래에 쓸 자원을 성과급으로 줄 수 밖에 없는 상황입니다.
더이상 정부와 민주당은 믿을 수 없습니다.
귀족 노조에 시달리는 대기업의 주주들은 모여서 힘을 보여주고 주주와 국민의 힘을 보여주어야 합니다. 다같이 노란봉투법에 저항합시다.</t>
        </is>
      </c>
      <c r="H2077" t="n">
        <v>420767624</v>
      </c>
    </row>
    <row r="2078">
      <c r="A2078" t="inlineStr">
        <is>
          <t>2026.05.22 13:48</t>
        </is>
      </c>
      <c r="B2078" t="inlineStr">
        <is>
          <t>곡소리가 끊이질 않네.</t>
        </is>
      </c>
      <c r="C2078" t="inlineStr">
        <is>
          <t>현대차 그룹 살거면.
차라리 모비스를 사길.
이건 아니야.. ㅎㅎ</t>
        </is>
      </c>
      <c r="D2078" t="n">
        <v>1</v>
      </c>
      <c r="E2078" t="n">
        <v>2</v>
      </c>
      <c r="F2078" t="n">
        <v>34</v>
      </c>
      <c r="G2078" t="inlineStr">
        <is>
          <t>곡소리가 끊이질 않네. 현대차 그룹 살거면.
차라리 모비스를 사길.
이건 아니야.. ㅎㅎ</t>
        </is>
      </c>
      <c r="H2078" t="n">
        <v>420767664</v>
      </c>
    </row>
    <row r="2079">
      <c r="A2079" t="inlineStr">
        <is>
          <t>2026.05.22 13:47</t>
        </is>
      </c>
      <c r="B2079" t="inlineStr">
        <is>
          <t>현대차보단 모비스가 대장인듯허이[1]</t>
        </is>
      </c>
      <c r="C2079" t="inlineStr">
        <is>
          <t>어케 생각해?</t>
        </is>
      </c>
      <c r="D2079" t="n">
        <v>1</v>
      </c>
      <c r="E2079" t="n">
        <v>7</v>
      </c>
      <c r="F2079" t="n">
        <v>82</v>
      </c>
      <c r="G2079" t="inlineStr">
        <is>
          <t>현대차보단 모비스가 대장인듯허이[1] 어케 생각해?</t>
        </is>
      </c>
      <c r="H2079" t="n">
        <v>420767475</v>
      </c>
    </row>
    <row r="2080">
      <c r="A2080" t="inlineStr">
        <is>
          <t>2026.05.22 13:44</t>
        </is>
      </c>
      <c r="B2080" t="inlineStr">
        <is>
          <t>매수금지[3]</t>
        </is>
      </c>
      <c r="C2080" t="inlineStr">
        <is>
          <t>차주에 60깨진다
57 매수대기</t>
        </is>
      </c>
      <c r="D2080" t="n">
        <v>0</v>
      </c>
      <c r="E2080" t="n">
        <v>8</v>
      </c>
      <c r="F2080" t="n">
        <v>177</v>
      </c>
      <c r="G2080" t="inlineStr">
        <is>
          <t>매수금지[3] 차주에 60깨진다
57 매수대기</t>
        </is>
      </c>
      <c r="H2080" t="n">
        <v>420767101</v>
      </c>
    </row>
    <row r="2081">
      <c r="A2081" t="inlineStr">
        <is>
          <t>2026.05.22 13:42</t>
        </is>
      </c>
      <c r="B2081" t="inlineStr">
        <is>
          <t>이야~~순식간에 5번</t>
        </is>
      </c>
      <c r="C2081" t="inlineStr">
        <is>
          <t xml:space="preserve">회원차단시켰네.
뭔 사기꾼들이 연속으로 줄줄이 들어오냐
회원차단 버튼 완전 개꿀 ❤️ </t>
        </is>
      </c>
      <c r="D2081" t="n">
        <v>2</v>
      </c>
      <c r="E2081" t="n">
        <v>0</v>
      </c>
      <c r="F2081" t="n">
        <v>94</v>
      </c>
      <c r="G2081" t="inlineStr">
        <is>
          <t xml:space="preserve">이야~~순식간에 5번 회원차단시켰네.
뭔 사기꾼들이 연속으로 줄줄이 들어오냐
회원차단 버튼 완전 개꿀 ❤️ </t>
        </is>
      </c>
      <c r="H2081" t="n">
        <v>420766811</v>
      </c>
    </row>
    <row r="2082">
      <c r="A2082" t="inlineStr">
        <is>
          <t>2026.05.22 13:42</t>
        </is>
      </c>
      <c r="B2082" t="inlineStr">
        <is>
          <t>우리로ㆍ</t>
        </is>
      </c>
      <c r="C2082" t="inlineStr">
        <is>
          <t>날라갑니다 ㆍ성투</t>
        </is>
      </c>
      <c r="D2082" t="n">
        <v>3</v>
      </c>
      <c r="E2082" t="n">
        <v>0</v>
      </c>
      <c r="F2082" t="n">
        <v>24</v>
      </c>
      <c r="G2082" t="inlineStr">
        <is>
          <t>우리로ㆍ 날라갑니다 ㆍ성투</t>
        </is>
      </c>
      <c r="H2082" t="n">
        <v>420766771</v>
      </c>
    </row>
    <row r="2083">
      <c r="A2083" t="inlineStr">
        <is>
          <t>2026.05.22 13:41</t>
        </is>
      </c>
      <c r="B2083" t="inlineStr">
        <is>
          <t>월드컵 공식 스폰서[1]</t>
        </is>
      </c>
      <c r="C2083" t="inlineStr">
        <is>
          <t>로봇들이 대거 출동해서 전세계인들의 관심을 받을지어다.
신용,마통,전재산 모아서 20억 몰빵했다. 한강이 빠르겠냐? 미국 월드컵 퍼스트클래스 티켓 구매가 빠르겠냐?</t>
        </is>
      </c>
      <c r="D2083" t="n">
        <v>2</v>
      </c>
      <c r="E2083" t="n">
        <v>2</v>
      </c>
      <c r="F2083" t="n">
        <v>59</v>
      </c>
      <c r="G2083" t="inlineStr">
        <is>
          <t>월드컵 공식 스폰서[1] 로봇들이 대거 출동해서 전세계인들의 관심을 받을지어다.
신용,마통,전재산 모아서 20억 몰빵했다. 한강이 빠르겠냐? 미국 월드컵 퍼스트클래스 티켓 구매가 빠르겠냐?</t>
        </is>
      </c>
      <c r="H2083" t="n">
        <v>420766658</v>
      </c>
    </row>
    <row r="2084">
      <c r="A2084" t="inlineStr">
        <is>
          <t>2026.05.22 13:38</t>
        </is>
      </c>
      <c r="B2084" t="inlineStr">
        <is>
          <t>주식은 말입니다 쎈쓰가 없으면[2]</t>
        </is>
      </c>
      <c r="C2084" t="inlineStr">
        <is>
          <t>눈치라도 장착을~~~~ㅎ</t>
        </is>
      </c>
      <c r="D2084" t="n">
        <v>2</v>
      </c>
      <c r="E2084" t="n">
        <v>0</v>
      </c>
      <c r="F2084" t="n">
        <v>117</v>
      </c>
      <c r="G2084" t="inlineStr">
        <is>
          <t>주식은 말입니다 쎈쓰가 없으면[2] 눈치라도 장착을~~~~ㅎ</t>
        </is>
      </c>
      <c r="H2084" t="n">
        <v>420766124</v>
      </c>
    </row>
    <row r="2085">
      <c r="A2085" t="inlineStr">
        <is>
          <t>2026.05.22 13:37</t>
        </is>
      </c>
      <c r="B2085" t="inlineStr">
        <is>
          <t>미코랑 협업해서 수소연료전지</t>
        </is>
      </c>
      <c r="C2085" t="inlineStr">
        <is>
          <t>현대차가 수소차 기술은 세계 1등인데
미코랑 협업해서 로봇에 수소연료전지 끼우고
전기 대신 수소 충전해서 로봇 돌리면
에너지 비용까지 크게 절감...
안되나?
이거 성공하면
수소도 팔아먹을 수 있잖아.
아님 말고.</t>
        </is>
      </c>
      <c r="D2085" t="n">
        <v>4</v>
      </c>
      <c r="E2085" t="n">
        <v>0</v>
      </c>
      <c r="F2085" t="n">
        <v>74</v>
      </c>
      <c r="G2085" t="inlineStr">
        <is>
          <t>미코랑 협업해서 수소연료전지 현대차가 수소차 기술은 세계 1등인데
미코랑 협업해서 로봇에 수소연료전지 끼우고
전기 대신 수소 충전해서 로봇 돌리면
에너지 비용까지 크게 절감...
안되나?
이거 성공하면
수소도 팔아먹을 수 있잖아.
아님 말고.</t>
        </is>
      </c>
      <c r="H2085" t="n">
        <v>420765991</v>
      </c>
    </row>
    <row r="2086">
      <c r="A2086" t="inlineStr">
        <is>
          <t>2026.05.22 13:36</t>
        </is>
      </c>
      <c r="B2086" t="inlineStr">
        <is>
          <t>모비스형님 양전하신다[1]</t>
        </is>
      </c>
      <c r="C2086" t="inlineStr">
        <is>
          <t>냉큼 따르거라</t>
        </is>
      </c>
      <c r="D2086" t="n">
        <v>6</v>
      </c>
      <c r="E2086" t="n">
        <v>1</v>
      </c>
      <c r="F2086" t="n">
        <v>62</v>
      </c>
      <c r="G2086" t="inlineStr">
        <is>
          <t>모비스형님 양전하신다[1] 냉큼 따르거라</t>
        </is>
      </c>
      <c r="H2086" t="n">
        <v>420765901</v>
      </c>
    </row>
    <row r="2087">
      <c r="A2087" t="inlineStr">
        <is>
          <t>2026.05.22 13:35</t>
        </is>
      </c>
      <c r="B2087" t="inlineStr">
        <is>
          <t>며칠전 털리고 다시 들어온</t>
        </is>
      </c>
      <c r="C2087" t="inlineStr">
        <is>
          <t>새럼 저에요 🥲</t>
        </is>
      </c>
      <c r="D2087" t="n">
        <v>3</v>
      </c>
      <c r="E2087" t="n">
        <v>0</v>
      </c>
      <c r="F2087" t="n">
        <v>51</v>
      </c>
      <c r="G2087" t="inlineStr">
        <is>
          <t>며칠전 털리고 다시 들어온 새럼 저에요 🥲</t>
        </is>
      </c>
      <c r="H2087" t="n">
        <v>420765754</v>
      </c>
    </row>
    <row r="2088">
      <c r="A2088" t="inlineStr">
        <is>
          <t>2026.05.22 13:35</t>
        </is>
      </c>
      <c r="B2088" t="inlineStr">
        <is>
          <t>혼자 하다가 뇌동매매 하지 말고 실시간 고수...</t>
        </is>
      </c>
      <c r="C2088" t="inlineStr">
        <is>
          <t>https://krxtrader.com/api/s/UG1zx6Sg?naver.stock/498411</t>
        </is>
      </c>
      <c r="D2088" t="n">
        <v>0</v>
      </c>
      <c r="E2088" t="n">
        <v>0</v>
      </c>
      <c r="F2088" t="n">
        <v>23</v>
      </c>
      <c r="G2088" t="inlineStr">
        <is>
          <t>혼자 하다가 뇌동매매 하지 말고 실시간 고수... https://krxtrader.com/api/s/UG1zx6Sg?naver.stock/498411</t>
        </is>
      </c>
      <c r="H2088" t="n">
        <v>420765686</v>
      </c>
    </row>
    <row r="2089">
      <c r="A2089" t="inlineStr">
        <is>
          <t>2026.05.22 13:34</t>
        </is>
      </c>
      <c r="B2089" t="inlineStr">
        <is>
          <t>양봉에 손 모가지 건다.[1]</t>
        </is>
      </c>
      <c r="C2089" t="inlineStr">
        <is>
          <t>털린호구들
담주 화  배가 마니 아플기다.
흔들리지 않는 정신력 필수다</t>
        </is>
      </c>
      <c r="D2089" t="n">
        <v>7</v>
      </c>
      <c r="E2089" t="n">
        <v>4</v>
      </c>
      <c r="F2089" t="n">
        <v>142</v>
      </c>
      <c r="G2089" t="inlineStr">
        <is>
          <t>양봉에 손 모가지 건다.[1] 털린호구들
담주 화  배가 마니 아플기다.
흔들리지 않는 정신력 필수다</t>
        </is>
      </c>
      <c r="H2089" t="n">
        <v>420765509</v>
      </c>
    </row>
    <row r="2090">
      <c r="A2090" t="inlineStr">
        <is>
          <t>2026.05.22 13:33</t>
        </is>
      </c>
      <c r="B2090" t="inlineStr">
        <is>
          <t>조만간 70만원</t>
        </is>
      </c>
      <c r="C2090" t="inlineStr">
        <is>
          <t>조심스레 예상해 봅니땅</t>
        </is>
      </c>
      <c r="D2090" t="n">
        <v>7</v>
      </c>
      <c r="E2090" t="n">
        <v>1</v>
      </c>
      <c r="F2090" t="n">
        <v>43</v>
      </c>
      <c r="G2090" t="inlineStr">
        <is>
          <t>조만간 70만원 조심스레 예상해 봅니땅</t>
        </is>
      </c>
      <c r="H2090" t="n">
        <v>420765391</v>
      </c>
    </row>
    <row r="2091">
      <c r="A2091" t="inlineStr">
        <is>
          <t>2026.05.22 13:33</t>
        </is>
      </c>
      <c r="B2091" t="inlineStr">
        <is>
          <t>근데 ㄹㅇ 여기 올라오는글 분위기타는게 개웃...</t>
        </is>
      </c>
      <c r="C2091" t="inlineStr">
        <is>
          <t>양전가자마자 다들 웃음꽃 활짝피는게 ㄹㅇ ㅋㅋㅋㅋㅋㅋㅋㅋㅋㅋㅋㅋㅋㅋㅋㅋ
다들 얼마를 박아넣은거노...</t>
        </is>
      </c>
      <c r="D2091" t="n">
        <v>4</v>
      </c>
      <c r="E2091" t="n">
        <v>0</v>
      </c>
      <c r="F2091" t="n">
        <v>47</v>
      </c>
      <c r="G2091" t="inlineStr">
        <is>
          <t>근데 ㄹㅇ 여기 올라오는글 분위기타는게 개웃... 양전가자마자 다들 웃음꽃 활짝피는게 ㄹㅇ ㅋㅋㅋㅋㅋㅋㅋㅋㅋㅋㅋㅋㅋㅋㅋㅋ
다들 얼마를 박아넣은거노...</t>
        </is>
      </c>
      <c r="H2091" t="n">
        <v>420765477</v>
      </c>
    </row>
    <row r="2092">
      <c r="A2092" t="inlineStr">
        <is>
          <t>2026.05.22 13:33</t>
        </is>
      </c>
      <c r="B2092" t="inlineStr">
        <is>
          <t>영차영차 빨간불 봅시다</t>
        </is>
      </c>
      <c r="C2092" t="inlineStr">
        <is>
          <t>추매할 돈이 없어서 아쉽네요</t>
        </is>
      </c>
      <c r="D2092" t="n">
        <v>3</v>
      </c>
      <c r="E2092" t="n">
        <v>1</v>
      </c>
      <c r="F2092" t="n">
        <v>19</v>
      </c>
      <c r="G2092" t="inlineStr">
        <is>
          <t>영차영차 빨간불 봅시다 추매할 돈이 없어서 아쉽네요</t>
        </is>
      </c>
      <c r="H2092" t="n">
        <v>420765476</v>
      </c>
    </row>
    <row r="2093">
      <c r="A2093" t="inlineStr">
        <is>
          <t>2026.05.22 13:32</t>
        </is>
      </c>
      <c r="B2093" t="inlineStr">
        <is>
          <t>호가창 보고 있으니</t>
        </is>
      </c>
      <c r="C2093" t="inlineStr">
        <is>
          <t>공매견들 물량이 끊임없이 나오네 필사적으로 막을려는게 너무 티남</t>
        </is>
      </c>
      <c r="D2093" t="n">
        <v>5</v>
      </c>
      <c r="E2093" t="n">
        <v>0</v>
      </c>
      <c r="F2093" t="n">
        <v>46</v>
      </c>
      <c r="G2093" t="inlineStr">
        <is>
          <t>호가창 보고 있으니 공매견들 물량이 끊임없이 나오네 필사적으로 막을려는게 너무 티남</t>
        </is>
      </c>
      <c r="H2093" t="n">
        <v>420765348</v>
      </c>
    </row>
    <row r="2094">
      <c r="A2094" t="inlineStr">
        <is>
          <t>2026.05.22 13:32</t>
        </is>
      </c>
      <c r="B2094" t="inlineStr">
        <is>
          <t>담달 90이상</t>
        </is>
      </c>
      <c r="C2094" t="inlineStr">
        <is>
          <t>월봉보고와</t>
        </is>
      </c>
      <c r="D2094" t="n">
        <v>6</v>
      </c>
      <c r="E2094" t="n">
        <v>1</v>
      </c>
      <c r="F2094" t="n">
        <v>47</v>
      </c>
      <c r="G2094" t="inlineStr">
        <is>
          <t>담달 90이상 월봉보고와</t>
        </is>
      </c>
      <c r="H2094" t="n">
        <v>420765357</v>
      </c>
    </row>
    <row r="2095">
      <c r="A2095" t="inlineStr">
        <is>
          <t>2026.05.22 13:31</t>
        </is>
      </c>
      <c r="B2095" t="inlineStr">
        <is>
          <t>역시 될놈은 되고.. 갈놈은 가네~</t>
        </is>
      </c>
      <c r="C2095" t="inlineStr">
        <is>
          <t>대장주 답게 단타는 털고 가네요 ^^</t>
        </is>
      </c>
      <c r="D2095" t="n">
        <v>5</v>
      </c>
      <c r="E2095" t="n">
        <v>1</v>
      </c>
      <c r="F2095" t="n">
        <v>50</v>
      </c>
      <c r="G2095" t="inlineStr">
        <is>
          <t>역시 될놈은 되고.. 갈놈은 가네~ 대장주 답게 단타는 털고 가네요 ^^</t>
        </is>
      </c>
      <c r="H2095" t="n">
        <v>420765087</v>
      </c>
    </row>
    <row r="2096">
      <c r="A2096" t="inlineStr">
        <is>
          <t>2026.05.22 13:31</t>
        </is>
      </c>
      <c r="B2096" t="inlineStr">
        <is>
          <t>현시점</t>
        </is>
      </c>
      <c r="C2096" t="inlineStr">
        <is>
          <t>삼전보다 덜떨어지는것에.주목해야한다
갈때 더강하게.간다는 증거</t>
        </is>
      </c>
      <c r="D2096" t="n">
        <v>7</v>
      </c>
      <c r="E2096" t="n">
        <v>0</v>
      </c>
      <c r="F2096" t="n">
        <v>38</v>
      </c>
      <c r="G2096" t="inlineStr">
        <is>
          <t>현시점 삼전보다 덜떨어지는것에.주목해야한다
갈때 더강하게.간다는 증거</t>
        </is>
      </c>
      <c r="H2096" t="n">
        <v>420765098</v>
      </c>
    </row>
    <row r="2097">
      <c r="A2097" t="inlineStr">
        <is>
          <t>2026.05.22 13:30</t>
        </is>
      </c>
      <c r="B2097" t="inlineStr">
        <is>
          <t>헉!!!!</t>
        </is>
      </c>
      <c r="C2097" t="inlineStr">
        <is>
          <t>짜란다 짜란다~~</t>
        </is>
      </c>
      <c r="D2097" t="n">
        <v>3</v>
      </c>
      <c r="E2097" t="n">
        <v>0</v>
      </c>
      <c r="F2097" t="n">
        <v>40</v>
      </c>
      <c r="G2097" t="inlineStr">
        <is>
          <t>헉!!!! 짜란다 짜란다~~</t>
        </is>
      </c>
      <c r="H2097" t="n">
        <v>420764944</v>
      </c>
    </row>
    <row r="2098">
      <c r="A2098" t="inlineStr">
        <is>
          <t>2026.05.22 13:29</t>
        </is>
      </c>
      <c r="B2098" t="inlineStr">
        <is>
          <t>*** 개인들 총 출동하라</t>
        </is>
      </c>
      <c r="C2098" t="inlineStr">
        <is>
          <t>다음주 전고점 돌파 간다</t>
        </is>
      </c>
      <c r="D2098" t="n">
        <v>8</v>
      </c>
      <c r="E2098" t="n">
        <v>0</v>
      </c>
      <c r="F2098" t="n">
        <v>22</v>
      </c>
      <c r="G2098" t="inlineStr">
        <is>
          <t>*** 개인들 총 출동하라 다음주 전고점 돌파 간다</t>
        </is>
      </c>
      <c r="H2098" t="n">
        <v>420764801</v>
      </c>
    </row>
    <row r="2099">
      <c r="A2099" t="inlineStr">
        <is>
          <t>2026.05.22 13:29</t>
        </is>
      </c>
      <c r="B2099" t="inlineStr">
        <is>
          <t>공매척결 대동단결!!![1]</t>
        </is>
      </c>
      <c r="C2099"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D2099" t="n">
        <v>12</v>
      </c>
      <c r="E2099" t="n">
        <v>0</v>
      </c>
      <c r="F2099" t="n">
        <v>57</v>
      </c>
      <c r="G2099" t="inlineStr">
        <is>
          <t>공매척결 대동단결!!![1]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H2099" t="n">
        <v>420764895</v>
      </c>
    </row>
    <row r="2100">
      <c r="A2100" t="inlineStr">
        <is>
          <t>2026.05.22 13:28</t>
        </is>
      </c>
      <c r="B2100" t="inlineStr">
        <is>
          <t>주식 진짜 알다가도 모르겠다[1]</t>
        </is>
      </c>
      <c r="C2100" t="inlineStr">
        <is>
          <t>보통 대형주들은 걍 멘탈잡고있으면 알아서 오르긴하네 ㅋㅋㅋㅋㅋㅋ</t>
        </is>
      </c>
      <c r="D2100" t="n">
        <v>3</v>
      </c>
      <c r="E2100" t="n">
        <v>0</v>
      </c>
      <c r="F2100" t="n">
        <v>82</v>
      </c>
      <c r="G2100" t="inlineStr">
        <is>
          <t>주식 진짜 알다가도 모르겠다[1] 보통 대형주들은 걍 멘탈잡고있으면 알아서 오르긴하네 ㅋㅋㅋㅋㅋㅋ</t>
        </is>
      </c>
      <c r="H2100" t="n">
        <v>420764613</v>
      </c>
    </row>
    <row r="2101">
      <c r="A2101" t="inlineStr">
        <is>
          <t>2026.05.22 13:28</t>
        </is>
      </c>
      <c r="B2101" t="inlineStr">
        <is>
          <t>★ 관세 악재) 현대차: 1분기 영업이익: -...[1]</t>
        </is>
      </c>
      <c r="C210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101" t="n">
        <v>0</v>
      </c>
      <c r="E2101" t="n">
        <v>4</v>
      </c>
      <c r="F2101" t="n">
        <v>61</v>
      </c>
      <c r="G2101"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101" t="n">
        <v>420764705</v>
      </c>
    </row>
    <row r="2102">
      <c r="A2102" t="inlineStr">
        <is>
          <t>2026.05.22 13:28</t>
        </is>
      </c>
      <c r="B2102" t="inlineStr">
        <is>
          <t>아침에 털렸다[1]</t>
        </is>
      </c>
      <c r="C2102" t="inlineStr">
        <is>
          <t>아 ㅠ 손가락 조심
70만가겄는디</t>
        </is>
      </c>
      <c r="D2102" t="n">
        <v>9</v>
      </c>
      <c r="E2102" t="n">
        <v>0</v>
      </c>
      <c r="F2102" t="n">
        <v>84</v>
      </c>
      <c r="G2102" t="inlineStr">
        <is>
          <t>아침에 털렸다[1] 아 ㅠ 손가락 조심
70만가겄는디</t>
        </is>
      </c>
      <c r="H2102" t="n">
        <v>420764635</v>
      </c>
    </row>
    <row r="2103">
      <c r="A2103" t="inlineStr">
        <is>
          <t>2026.05.22 13:28</t>
        </is>
      </c>
      <c r="B2103" t="inlineStr">
        <is>
          <t>역시 말아올릴거같았음</t>
        </is>
      </c>
      <c r="C2103" t="inlineStr">
        <is>
          <t>오전 내내 딱버티더라고</t>
        </is>
      </c>
      <c r="D2103" t="n">
        <v>5</v>
      </c>
      <c r="E2103" t="n">
        <v>0</v>
      </c>
      <c r="F2103" t="n">
        <v>38</v>
      </c>
      <c r="G2103" t="inlineStr">
        <is>
          <t>역시 말아올릴거같았음 오전 내내 딱버티더라고</t>
        </is>
      </c>
      <c r="H2103" t="n">
        <v>420764600</v>
      </c>
    </row>
    <row r="2104">
      <c r="A2104" t="inlineStr">
        <is>
          <t>2026.05.22 13:28</t>
        </is>
      </c>
      <c r="B2104" t="inlineStr">
        <is>
          <t>양봉가는겨?</t>
        </is>
      </c>
      <c r="C2104" t="inlineStr">
        <is>
          <t>오 감개무량 ㅋㅋ</t>
        </is>
      </c>
      <c r="D2104" t="n">
        <v>4</v>
      </c>
      <c r="E2104" t="n">
        <v>0</v>
      </c>
      <c r="F2104" t="n">
        <v>34</v>
      </c>
      <c r="G2104" t="inlineStr">
        <is>
          <t>양봉가는겨? 오 감개무량 ㅋㅋ</t>
        </is>
      </c>
      <c r="H2104" t="n">
        <v>420764728</v>
      </c>
    </row>
    <row r="2105">
      <c r="A2105" t="inlineStr">
        <is>
          <t>2026.05.22 13:28</t>
        </is>
      </c>
      <c r="B2105" t="inlineStr">
        <is>
          <t>힘</t>
        </is>
      </c>
      <c r="C2105" t="inlineStr">
        <is>
          <t>보소 헐헐헐</t>
        </is>
      </c>
      <c r="D2105" t="n">
        <v>1</v>
      </c>
      <c r="E2105" t="n">
        <v>0</v>
      </c>
      <c r="F2105" t="n">
        <v>23</v>
      </c>
      <c r="G2105" t="inlineStr">
        <is>
          <t>힘 보소 헐헐헐</t>
        </is>
      </c>
      <c r="H2105" t="n">
        <v>420764734</v>
      </c>
    </row>
    <row r="2106">
      <c r="A2106" t="inlineStr">
        <is>
          <t>2026.05.22 13:28</t>
        </is>
      </c>
      <c r="B2106" t="inlineStr">
        <is>
          <t>양전</t>
        </is>
      </c>
      <c r="C2106" t="inlineStr">
        <is>
          <t>양전 가즈아</t>
        </is>
      </c>
      <c r="D2106" t="n">
        <v>2</v>
      </c>
      <c r="E2106" t="n">
        <v>0</v>
      </c>
      <c r="F2106" t="n">
        <v>13</v>
      </c>
      <c r="G2106" t="inlineStr">
        <is>
          <t>양전 양전 가즈아</t>
        </is>
      </c>
      <c r="H2106" t="n">
        <v>420764720</v>
      </c>
    </row>
    <row r="2107">
      <c r="A2107" t="inlineStr">
        <is>
          <t>2026.05.22 13:26</t>
        </is>
      </c>
      <c r="B2107" t="inlineStr">
        <is>
          <t>기회를 줘도 불만 빠져도 불만 주식은 말입니다</t>
        </is>
      </c>
      <c r="C2107" t="inlineStr">
        <is>
          <t>생각의 싸움 입니다🤩</t>
        </is>
      </c>
      <c r="D2107" t="n">
        <v>0</v>
      </c>
      <c r="E2107" t="n">
        <v>2</v>
      </c>
      <c r="F2107" t="n">
        <v>21</v>
      </c>
      <c r="G2107" t="inlineStr">
        <is>
          <t>기회를 줘도 불만 빠져도 불만 주식은 말입니다 생각의 싸움 입니다🤩</t>
        </is>
      </c>
      <c r="H2107" t="n">
        <v>420764414</v>
      </c>
    </row>
    <row r="2108">
      <c r="A2108" t="inlineStr">
        <is>
          <t>2026.05.22 13:26</t>
        </is>
      </c>
      <c r="B2108" t="inlineStr">
        <is>
          <t>약속의 시간 2시</t>
        </is>
      </c>
      <c r="C2108" t="inlineStr">
        <is>
          <t>70만 확정</t>
        </is>
      </c>
      <c r="D2108" t="n">
        <v>9</v>
      </c>
      <c r="E2108" t="n">
        <v>1</v>
      </c>
      <c r="F2108" t="n">
        <v>46</v>
      </c>
      <c r="G2108" t="inlineStr">
        <is>
          <t>약속의 시간 2시 70만 확정</t>
        </is>
      </c>
      <c r="H2108" t="n">
        <v>420764356</v>
      </c>
    </row>
    <row r="2109">
      <c r="A2109" t="inlineStr">
        <is>
          <t>2026.05.22 13:25</t>
        </is>
      </c>
      <c r="B2109" t="inlineStr">
        <is>
          <t>코스피 코스닥 훈풍부는데 얘는 왜 비실거리냐 ...</t>
        </is>
      </c>
      <c r="C2109" t="inlineStr">
        <is>
          <t>로봇 대장주 힘 좀 내 봐라 좀
파두 13만원가네 에휴</t>
        </is>
      </c>
      <c r="D2109" t="n">
        <v>1</v>
      </c>
      <c r="E2109" t="n">
        <v>0</v>
      </c>
      <c r="F2109" t="n">
        <v>20</v>
      </c>
      <c r="G2109" t="inlineStr">
        <is>
          <t>코스피 코스닥 훈풍부는데 얘는 왜 비실거리냐 ... 로봇 대장주 힘 좀 내 봐라 좀
파두 13만원가네 에휴</t>
        </is>
      </c>
      <c r="H2109" t="n">
        <v>420764159</v>
      </c>
    </row>
    <row r="2110">
      <c r="A2110" t="inlineStr">
        <is>
          <t>2026.05.22 13:24</t>
        </is>
      </c>
      <c r="B2110" t="inlineStr">
        <is>
          <t>대단하다</t>
        </is>
      </c>
      <c r="C2110" t="inlineStr">
        <is>
          <t xml:space="preserve">이걸 말아올리네 </t>
        </is>
      </c>
      <c r="D2110" t="n">
        <v>4</v>
      </c>
      <c r="E2110" t="n">
        <v>2</v>
      </c>
      <c r="F2110" t="n">
        <v>21</v>
      </c>
      <c r="G2110" t="inlineStr">
        <is>
          <t xml:space="preserve">대단하다 이걸 말아올리네 </t>
        </is>
      </c>
      <c r="H2110" t="n">
        <v>420764071</v>
      </c>
    </row>
    <row r="2111">
      <c r="A2111" t="inlineStr">
        <is>
          <t>2026.05.22 13:22</t>
        </is>
      </c>
      <c r="B2111" t="inlineStr">
        <is>
          <t>로보택시 실증. 로봇 대장주[1]</t>
        </is>
      </c>
      <c r="C2111" t="inlineStr">
        <is>
          <t xml:space="preserve">보스턴 인수 아틀라스 로봇 3 만대 생산 예정 
모셔널 인수 자율주행 LA 에서 로보택시 실증 하고 있다 
우리나라 
폴라리스 Ai 중국 유비테크 로봇 과 NPU 기반으로 피지컬 로봇 생산 판매 한다 
퓨처링크 중국 포니 AI 와 협업 강남구 에서 로보택시 실증 하고 있다 
미국 
테슬라 자율주행 실증 
옵티머스 로봇 개발 
현대 자동차 . 테슬라. 폴라리스 Ai   로봇 대장주 </t>
        </is>
      </c>
      <c r="D2111" t="n">
        <v>3</v>
      </c>
      <c r="E2111" t="n">
        <v>0</v>
      </c>
      <c r="F2111" t="n">
        <v>96</v>
      </c>
      <c r="G2111" t="inlineStr">
        <is>
          <t xml:space="preserve">로보택시 실증. 로봇 대장주[1] 보스턴 인수 아틀라스 로봇 3 만대 생산 예정 
모셔널 인수 자율주행 LA 에서 로보택시 실증 하고 있다 
우리나라 
폴라리스 Ai 중국 유비테크 로봇 과 NPU 기반으로 피지컬 로봇 생산 판매 한다 
퓨처링크 중국 포니 AI 와 협업 강남구 에서 로보택시 실증 하고 있다 
미국 
테슬라 자율주행 실증 
옵티머스 로봇 개발 
현대 자동차 . 테슬라. 폴라리스 Ai   로봇 대장주 </t>
        </is>
      </c>
      <c r="H2111" t="n">
        <v>420763833</v>
      </c>
    </row>
    <row r="2112">
      <c r="A2112" t="inlineStr">
        <is>
          <t>2026.05.22 13:21</t>
        </is>
      </c>
      <c r="B2112" t="inlineStr">
        <is>
          <t>삼전 닉스 자금 모두 현대차 현대모비스로 온다</t>
        </is>
      </c>
      <c r="C2112" t="inlineStr">
        <is>
          <t xml:space="preserve">준비해라 </t>
        </is>
      </c>
      <c r="D2112" t="n">
        <v>5</v>
      </c>
      <c r="E2112" t="n">
        <v>0</v>
      </c>
      <c r="F2112" t="n">
        <v>77</v>
      </c>
      <c r="G2112" t="inlineStr">
        <is>
          <t xml:space="preserve">삼전 닉스 자금 모두 현대차 현대모비스로 온다 준비해라 </t>
        </is>
      </c>
      <c r="H2112" t="n">
        <v>420763559</v>
      </c>
    </row>
    <row r="2113">
      <c r="A2113" t="inlineStr">
        <is>
          <t>2026.05.22 13:18</t>
        </is>
      </c>
      <c r="B2113" t="inlineStr">
        <is>
          <t>현대가의 방계 kcc를 사라 ㅋㅋㅋㅋㅋ</t>
        </is>
      </c>
      <c r="C2113" t="inlineStr">
        <is>
          <t>얘네 자사주 13프로 소각공시함 ㅋㅋㅋㅋㅋㅋㅋㅋㅋㅋㅋㅋㅋㅋㅋㅋㅋㅋㅋ</t>
        </is>
      </c>
      <c r="D2113" t="n">
        <v>1</v>
      </c>
      <c r="E2113" t="n">
        <v>1</v>
      </c>
      <c r="F2113" t="n">
        <v>57</v>
      </c>
      <c r="G2113" t="inlineStr">
        <is>
          <t>현대가의 방계 kcc를 사라 ㅋㅋㅋㅋㅋ 얘네 자사주 13프로 소각공시함 ㅋㅋㅋㅋㅋㅋㅋㅋㅋㅋㅋㅋㅋㅋㅋㅋㅋㅋㅋ</t>
        </is>
      </c>
      <c r="H2113" t="n">
        <v>420763164</v>
      </c>
    </row>
    <row r="2114">
      <c r="A2114" t="inlineStr">
        <is>
          <t>2026.05.22 13:16</t>
        </is>
      </c>
      <c r="B2114" t="inlineStr">
        <is>
          <t>AI 로봇 섹터 흡성대법 ㄷㄷㄷ</t>
        </is>
      </c>
      <c r="C2114" t="inlineStr">
        <is>
          <t>와......</t>
        </is>
      </c>
      <c r="D2114" t="n">
        <v>0</v>
      </c>
      <c r="E2114" t="n">
        <v>1</v>
      </c>
      <c r="F2114" t="n">
        <v>53</v>
      </c>
      <c r="G2114" t="inlineStr">
        <is>
          <t>AI 로봇 섹터 흡성대법 ㄷㄷㄷ 와......</t>
        </is>
      </c>
      <c r="H2114" t="n">
        <v>420762879</v>
      </c>
    </row>
    <row r="2115">
      <c r="A2115" t="inlineStr">
        <is>
          <t>2026.05.22 13:14</t>
        </is>
      </c>
      <c r="B2115" t="inlineStr">
        <is>
          <t>삼전이 로봇 엄청 사줄꺼야~</t>
        </is>
      </c>
      <c r="C2115" t="inlineStr">
        <is>
          <t>가보자~~</t>
        </is>
      </c>
      <c r="D2115" t="n">
        <v>10</v>
      </c>
      <c r="E2115" t="n">
        <v>0</v>
      </c>
      <c r="F2115" t="n">
        <v>66</v>
      </c>
      <c r="G2115" t="inlineStr">
        <is>
          <t>삼전이 로봇 엄청 사줄꺼야~ 가보자~~</t>
        </is>
      </c>
      <c r="H2115" t="n">
        <v>420762561</v>
      </c>
    </row>
    <row r="2116">
      <c r="A2116" t="inlineStr">
        <is>
          <t>2026.05.22 13:12</t>
        </is>
      </c>
      <c r="B2116" t="inlineStr">
        <is>
          <t>Hey goldman</t>
        </is>
      </c>
      <c r="C2116" t="inlineStr">
        <is>
          <t>Stop selling this stock
you have to buy this valualess thing</t>
        </is>
      </c>
      <c r="D2116" t="n">
        <v>0</v>
      </c>
      <c r="E2116" t="n">
        <v>1</v>
      </c>
      <c r="F2116" t="n">
        <v>34</v>
      </c>
      <c r="G2116" t="inlineStr">
        <is>
          <t>Hey goldman Stop selling this stock
you have to buy this valualess thing</t>
        </is>
      </c>
      <c r="H2116" t="n">
        <v>420762358</v>
      </c>
    </row>
    <row r="2117">
      <c r="A2117" t="inlineStr">
        <is>
          <t>2026.05.22 13:12</t>
        </is>
      </c>
      <c r="B2117" t="inlineStr">
        <is>
          <t>현차힘내자</t>
        </is>
      </c>
      <c r="C2117" t="inlineStr">
        <is>
          <t>코스피반등가자</t>
        </is>
      </c>
      <c r="D2117" t="n">
        <v>3</v>
      </c>
      <c r="E2117" t="n">
        <v>0</v>
      </c>
      <c r="F2117" t="n">
        <v>23</v>
      </c>
      <c r="G2117" t="inlineStr">
        <is>
          <t>현차힘내자 코스피반등가자</t>
        </is>
      </c>
      <c r="H2117" t="n">
        <v>420762337</v>
      </c>
    </row>
    <row r="2118">
      <c r="A2118" t="inlineStr">
        <is>
          <t>2026.05.22 13:12</t>
        </is>
      </c>
      <c r="B2118" t="inlineStr">
        <is>
          <t>오토에버[1]</t>
        </is>
      </c>
      <c r="C2118" t="inlineStr">
        <is>
          <t>가잖아!!! 쫌!!</t>
        </is>
      </c>
      <c r="D2118" t="n">
        <v>1</v>
      </c>
      <c r="E2118" t="n">
        <v>0</v>
      </c>
      <c r="F2118" t="n">
        <v>44</v>
      </c>
      <c r="G2118" t="inlineStr">
        <is>
          <t>오토에버[1] 가잖아!!! 쫌!!</t>
        </is>
      </c>
      <c r="H2118" t="n">
        <v>420762295</v>
      </c>
    </row>
    <row r="2119">
      <c r="A2119" t="inlineStr">
        <is>
          <t>2026.05.22 13:11</t>
        </is>
      </c>
      <c r="B2119" t="inlineStr">
        <is>
          <t>74 언제오냐? 계좌퍼렇다....[3]</t>
        </is>
      </c>
      <c r="C2119" t="inlineStr">
        <is>
          <t>좀 가자고!!!</t>
        </is>
      </c>
      <c r="D2119" t="n">
        <v>8</v>
      </c>
      <c r="E2119" t="n">
        <v>2</v>
      </c>
      <c r="F2119" t="n">
        <v>167</v>
      </c>
      <c r="G2119" t="inlineStr">
        <is>
          <t>74 언제오냐? 계좌퍼렇다....[3] 좀 가자고!!!</t>
        </is>
      </c>
      <c r="H2119" t="n">
        <v>420762140</v>
      </c>
    </row>
    <row r="2120">
      <c r="A2120" t="inlineStr">
        <is>
          <t>2026.05.22 13:11</t>
        </is>
      </c>
      <c r="B2120" t="inlineStr">
        <is>
          <t>심리</t>
        </is>
      </c>
      <c r="C2120" t="inlineStr">
        <is>
          <t>싸움이야.
그러니 그냥 진득하게
홀딩하고 있으면 돼.
공매 물량 쏟아내는 만큼
야금야금 잡아 먹고있으니
걱정하지말고
그냥 그려려니하고
주말 피크닉이나 즐기라구.
자꾸 단타질 하지말구.
담주 슛팅나오는 자리니
물량 간수들 잘해~</t>
        </is>
      </c>
      <c r="D2120" t="n">
        <v>3</v>
      </c>
      <c r="E2120" t="n">
        <v>0</v>
      </c>
      <c r="F2120" t="n">
        <v>54</v>
      </c>
      <c r="G2120" t="inlineStr">
        <is>
          <t>심리 싸움이야.
그러니 그냥 진득하게
홀딩하고 있으면 돼.
공매 물량 쏟아내는 만큼
야금야금 잡아 먹고있으니
걱정하지말고
그냥 그려려니하고
주말 피크닉이나 즐기라구.
자꾸 단타질 하지말구.
담주 슛팅나오는 자리니
물량 간수들 잘해~</t>
        </is>
      </c>
      <c r="H2120" t="n">
        <v>420762243</v>
      </c>
    </row>
    <row r="2121">
      <c r="A2121" t="inlineStr">
        <is>
          <t>2026.05.22 13:10</t>
        </is>
      </c>
      <c r="B2121" t="inlineStr">
        <is>
          <t>가즈아</t>
        </is>
      </c>
      <c r="C2121" t="inlineStr">
        <is>
          <t>상한가
가보자</t>
        </is>
      </c>
      <c r="D2121" t="n">
        <v>0</v>
      </c>
      <c r="E2121" t="n">
        <v>0</v>
      </c>
      <c r="F2121" t="n">
        <v>22</v>
      </c>
      <c r="G2121" t="inlineStr">
        <is>
          <t>가즈아 상한가
가보자</t>
        </is>
      </c>
      <c r="H2121" t="n">
        <v>420761995</v>
      </c>
    </row>
    <row r="2122">
      <c r="A2122" t="inlineStr">
        <is>
          <t>2026.05.22 13:10</t>
        </is>
      </c>
      <c r="B2122" t="inlineStr">
        <is>
          <t>양전 하겠네</t>
        </is>
      </c>
      <c r="C2122" t="inlineStr">
        <is>
          <t>가즈아~~~</t>
        </is>
      </c>
      <c r="D2122" t="n">
        <v>0</v>
      </c>
      <c r="E2122" t="n">
        <v>0</v>
      </c>
      <c r="F2122" t="n">
        <v>35</v>
      </c>
      <c r="G2122" t="inlineStr">
        <is>
          <t>양전 하겠네 가즈아~~~</t>
        </is>
      </c>
      <c r="H2122" t="n">
        <v>420762087</v>
      </c>
    </row>
    <row r="2123">
      <c r="A2123" t="inlineStr">
        <is>
          <t>2026.05.22 13:09</t>
        </is>
      </c>
      <c r="B2123" t="inlineStr">
        <is>
          <t>*** 672000원 돌파 가자</t>
        </is>
      </c>
      <c r="C2123" t="inlineStr">
        <is>
          <t>얼마 안남았다</t>
        </is>
      </c>
      <c r="D2123" t="n">
        <v>3</v>
      </c>
      <c r="E2123" t="n">
        <v>0</v>
      </c>
      <c r="F2123" t="n">
        <v>32</v>
      </c>
      <c r="G2123" t="inlineStr">
        <is>
          <t>*** 672000원 돌파 가자 얼마 안남았다</t>
        </is>
      </c>
      <c r="H2123" t="n">
        <v>420761889</v>
      </c>
    </row>
    <row r="2124">
      <c r="A2124" t="inlineStr">
        <is>
          <t>2026.05.22 13:08</t>
        </is>
      </c>
      <c r="B2124" t="inlineStr">
        <is>
          <t>역시 노조 근본은 현대지</t>
        </is>
      </c>
      <c r="C2124" t="inlineStr">
        <is>
          <t>아주 스텝부터가 달러
30퍼센트 내놓으라 하고ㅋㅋㅋ
노봉법 대장주 가즈아!!!</t>
        </is>
      </c>
      <c r="D2124" t="n">
        <v>1</v>
      </c>
      <c r="E2124" t="n">
        <v>0</v>
      </c>
      <c r="F2124" t="n">
        <v>39</v>
      </c>
      <c r="G2124" t="inlineStr">
        <is>
          <t>역시 노조 근본은 현대지 아주 스텝부터가 달러
30퍼센트 내놓으라 하고ㅋㅋㅋ
노봉법 대장주 가즈아!!!</t>
        </is>
      </c>
      <c r="H2124" t="n">
        <v>420761759</v>
      </c>
    </row>
    <row r="2125">
      <c r="A2125" t="inlineStr">
        <is>
          <t>2026.05.22 13:07</t>
        </is>
      </c>
      <c r="B2125" t="inlineStr">
        <is>
          <t>지금자리는</t>
        </is>
      </c>
      <c r="C2125" t="inlineStr">
        <is>
          <t>이빠이 물량 모아야될자리임~ 긴말안한다</t>
        </is>
      </c>
      <c r="D2125" t="n">
        <v>0</v>
      </c>
      <c r="E2125" t="n">
        <v>0</v>
      </c>
      <c r="F2125" t="n">
        <v>34</v>
      </c>
      <c r="G2125" t="inlineStr">
        <is>
          <t>지금자리는 이빠이 물량 모아야될자리임~ 긴말안한다</t>
        </is>
      </c>
      <c r="H2125" t="n">
        <v>420761581</v>
      </c>
    </row>
    <row r="2126">
      <c r="A2126" t="inlineStr">
        <is>
          <t>2026.05.22 13:07</t>
        </is>
      </c>
      <c r="B2126" t="inlineStr">
        <is>
          <t>누가 현차 전망 브리핑좀  ㅇㅇ;</t>
        </is>
      </c>
      <c r="C2126" t="inlineStr">
        <is>
          <t>누가 현차 전망 브리핑좀  ㅇㅇ;</t>
        </is>
      </c>
      <c r="D2126" t="n">
        <v>0</v>
      </c>
      <c r="E2126" t="n">
        <v>0</v>
      </c>
      <c r="F2126" t="n">
        <v>33</v>
      </c>
      <c r="G2126" t="inlineStr">
        <is>
          <t>누가 현차 전망 브리핑좀  ㅇㅇ; 누가 현차 전망 브리핑좀  ㅇㅇ;</t>
        </is>
      </c>
      <c r="H2126" t="n">
        <v>420761589</v>
      </c>
    </row>
    <row r="2127">
      <c r="A2127" t="inlineStr">
        <is>
          <t>2026.05.22 13:07</t>
        </is>
      </c>
      <c r="B2127" t="inlineStr">
        <is>
          <t>형 말 듣고[2]</t>
        </is>
      </c>
      <c r="C2127" t="inlineStr">
        <is>
          <t>아침에 메가터치로 갈아탔으면 수익이 얼마냐ㅋㅋ</t>
        </is>
      </c>
      <c r="D2127" t="n">
        <v>1</v>
      </c>
      <c r="E2127" t="n">
        <v>0</v>
      </c>
      <c r="F2127" t="n">
        <v>76</v>
      </c>
      <c r="G2127" t="inlineStr">
        <is>
          <t>형 말 듣고[2] 아침에 메가터치로 갈아탔으면 수익이 얼마냐ㅋㅋ</t>
        </is>
      </c>
      <c r="H2127" t="n">
        <v>420761602</v>
      </c>
    </row>
    <row r="2128">
      <c r="A2128" t="inlineStr">
        <is>
          <t>2026.05.22 13:06</t>
        </is>
      </c>
      <c r="B2128" t="inlineStr">
        <is>
          <t>다양전하는데</t>
        </is>
      </c>
      <c r="C2128" t="inlineStr">
        <is>
          <t>역시 개호로잡쥬</t>
        </is>
      </c>
      <c r="D2128" t="n">
        <v>0</v>
      </c>
      <c r="E2128" t="n">
        <v>0</v>
      </c>
      <c r="F2128" t="n">
        <v>33</v>
      </c>
      <c r="G2128" t="inlineStr">
        <is>
          <t>다양전하는데 역시 개호로잡쥬</t>
        </is>
      </c>
      <c r="H2128" t="n">
        <v>420761463</v>
      </c>
    </row>
    <row r="2129">
      <c r="A2129" t="inlineStr">
        <is>
          <t>2026.05.22 13:06</t>
        </is>
      </c>
      <c r="B2129" t="inlineStr">
        <is>
          <t>야금야금</t>
        </is>
      </c>
      <c r="C2129" t="inlineStr">
        <is>
          <t xml:space="preserve">ㅎㅎㅎㅎ </t>
        </is>
      </c>
      <c r="D2129" t="n">
        <v>1</v>
      </c>
      <c r="E2129" t="n">
        <v>0</v>
      </c>
      <c r="F2129" t="n">
        <v>34</v>
      </c>
      <c r="G2129" t="inlineStr">
        <is>
          <t xml:space="preserve">야금야금 ㅎㅎㅎㅎ </t>
        </is>
      </c>
      <c r="H2129" t="n">
        <v>420761466</v>
      </c>
    </row>
    <row r="2130">
      <c r="A2130" t="inlineStr">
        <is>
          <t>2026.05.22 13:05</t>
        </is>
      </c>
      <c r="B2130" t="inlineStr">
        <is>
          <t>이런 개잡주는 떨어져야지? 현대차가 뭐가있는...</t>
        </is>
      </c>
      <c r="C2130" t="inlineStr">
        <is>
          <t>아니, 까놓고 반도체 종목들 많이올랐으니
오갈때없는개미들이 그래! 이거다 이지RR하면서 현대차 산거지
실적 망해
로봇으로 보여준게 뭐가있는데 ㅋㅋ
보스턴다이내믹스?
그거 그냥 한바퀴 도는게 뭔데 ㅋㅋ
글로벌에서 뭐 알아줘?
내려가 더내려가 
주제를 알고 내려가</t>
        </is>
      </c>
      <c r="D2130" t="n">
        <v>1</v>
      </c>
      <c r="E2130" t="n">
        <v>2</v>
      </c>
      <c r="F2130" t="n">
        <v>43</v>
      </c>
      <c r="G2130" t="inlineStr">
        <is>
          <t>이런 개잡주는 떨어져야지? 현대차가 뭐가있는... 아니, 까놓고 반도체 종목들 많이올랐으니
오갈때없는개미들이 그래! 이거다 이지RR하면서 현대차 산거지
실적 망해
로봇으로 보여준게 뭐가있는데 ㅋㅋ
보스턴다이내믹스?
그거 그냥 한바퀴 도는게 뭔데 ㅋㅋ
글로벌에서 뭐 알아줘?
내려가 더내려가 
주제를 알고 내려가</t>
        </is>
      </c>
      <c r="H2130" t="n">
        <v>420761316</v>
      </c>
    </row>
    <row r="2131">
      <c r="A2131" t="inlineStr">
        <is>
          <t>2026.05.22 13:05</t>
        </is>
      </c>
      <c r="B2131" t="inlineStr">
        <is>
          <t>뭐고 담앗는데 칙칙폭폭 이제 가나???</t>
        </is>
      </c>
      <c r="C2131" t="inlineStr">
        <is>
          <t>ㅅㅅㅅㅅㅅㅅㅅㅅㅅㅅ</t>
        </is>
      </c>
      <c r="D2131" t="n">
        <v>2</v>
      </c>
      <c r="E2131" t="n">
        <v>0</v>
      </c>
      <c r="F2131" t="n">
        <v>28</v>
      </c>
      <c r="G2131" t="inlineStr">
        <is>
          <t>뭐고 담앗는데 칙칙폭폭 이제 가나??? ㅅㅅㅅㅅㅅㅅㅅㅅㅅㅅ</t>
        </is>
      </c>
      <c r="H2131" t="n">
        <v>420761347</v>
      </c>
    </row>
    <row r="2132">
      <c r="A2132" t="inlineStr">
        <is>
          <t>2026.05.22 13:03</t>
        </is>
      </c>
      <c r="B2132" t="inlineStr">
        <is>
          <t>100 만원을 만들기 위한 여정[1]</t>
        </is>
      </c>
      <c r="C2132" t="inlineStr">
        <is>
          <t>아름답도다~😍❤️😍❤️</t>
        </is>
      </c>
      <c r="D2132" t="n">
        <v>5</v>
      </c>
      <c r="E2132" t="n">
        <v>2</v>
      </c>
      <c r="F2132" t="n">
        <v>67</v>
      </c>
      <c r="G2132" t="inlineStr">
        <is>
          <t>100 만원을 만들기 위한 여정[1] 아름답도다~😍❤️😍❤️</t>
        </is>
      </c>
      <c r="H2132" t="n">
        <v>420761132</v>
      </c>
    </row>
    <row r="2133">
      <c r="A2133" t="inlineStr">
        <is>
          <t>2026.05.22 13:02</t>
        </is>
      </c>
      <c r="B2133" t="inlineStr">
        <is>
          <t>회원 차단 기능이 언제부터 생긴거야?</t>
        </is>
      </c>
      <c r="C2133" t="inlineStr">
        <is>
          <t>이제껏 몰랐네.
사기꾼들 다 차단하니까 매우 평화롭군.</t>
        </is>
      </c>
      <c r="D2133" t="n">
        <v>3</v>
      </c>
      <c r="E2133" t="n">
        <v>1</v>
      </c>
      <c r="F2133" t="n">
        <v>27</v>
      </c>
      <c r="G2133" t="inlineStr">
        <is>
          <t>회원 차단 기능이 언제부터 생긴거야? 이제껏 몰랐네.
사기꾼들 다 차단하니까 매우 평화롭군.</t>
        </is>
      </c>
      <c r="H2133" t="n">
        <v>420760994</v>
      </c>
    </row>
    <row r="2134">
      <c r="A2134" t="inlineStr">
        <is>
          <t>2026.05.22 13:00</t>
        </is>
      </c>
      <c r="B2134" t="inlineStr">
        <is>
          <t>빨강색만 만들자</t>
        </is>
      </c>
      <c r="C2134" t="inlineStr">
        <is>
          <t>충분함 ㅎㅎ</t>
        </is>
      </c>
      <c r="D2134" t="n">
        <v>3</v>
      </c>
      <c r="E2134" t="n">
        <v>0</v>
      </c>
      <c r="F2134" t="n">
        <v>24</v>
      </c>
      <c r="G2134" t="inlineStr">
        <is>
          <t>빨강색만 만들자 충분함 ㅎㅎ</t>
        </is>
      </c>
      <c r="H2134" t="n">
        <v>420760648</v>
      </c>
    </row>
    <row r="2135">
      <c r="A2135" t="inlineStr">
        <is>
          <t>2026.05.22 13:00</t>
        </is>
      </c>
      <c r="B2135" t="inlineStr">
        <is>
          <t>약속의 시간 2시..</t>
        </is>
      </c>
      <c r="C2135" t="inlineStr">
        <is>
          <t xml:space="preserve">The promised time </t>
        </is>
      </c>
      <c r="D2135" t="n">
        <v>4</v>
      </c>
      <c r="E2135" t="n">
        <v>0</v>
      </c>
      <c r="F2135" t="n">
        <v>49</v>
      </c>
      <c r="G2135" t="inlineStr">
        <is>
          <t xml:space="preserve">약속의 시간 2시.. The promised time </t>
        </is>
      </c>
      <c r="H2135" t="n">
        <v>420760664</v>
      </c>
    </row>
    <row r="2136">
      <c r="A2136" t="inlineStr">
        <is>
          <t>2026.05.22 12:59</t>
        </is>
      </c>
      <c r="B2136" t="inlineStr">
        <is>
          <t>기아보다[1]</t>
        </is>
      </c>
      <c r="C2136" t="inlineStr">
        <is>
          <t>못한 놈..</t>
        </is>
      </c>
      <c r="D2136" t="n">
        <v>2</v>
      </c>
      <c r="E2136" t="n">
        <v>0</v>
      </c>
      <c r="F2136" t="n">
        <v>37</v>
      </c>
      <c r="G2136" t="inlineStr">
        <is>
          <t>기아보다[1] 못한 놈..</t>
        </is>
      </c>
      <c r="H2136" t="n">
        <v>420760575</v>
      </c>
    </row>
    <row r="2137">
      <c r="A2137" t="inlineStr">
        <is>
          <t>2026.05.22 12:52</t>
        </is>
      </c>
      <c r="B2137" t="inlineStr">
        <is>
          <t>형이 어제부터 말했지?[3]</t>
        </is>
      </c>
      <c r="C2137" t="inlineStr">
        <is>
          <t>어제는 데드캣바운스 즉 기술적 반등이란 말이지, 이걸 아직도 개미털기라고 생각하면 계좌 반토막난다 이말이지.
로봇? 당장 희망보고 주가 오르기에는 악재가 너무 많단 말이지.
65층 위에 줄때 분할매도 후 관망하다 다시 매수해라.</t>
        </is>
      </c>
      <c r="D2137" t="n">
        <v>1</v>
      </c>
      <c r="E2137" t="n">
        <v>6</v>
      </c>
      <c r="F2137" t="n">
        <v>290</v>
      </c>
      <c r="G2137" t="inlineStr">
        <is>
          <t>형이 어제부터 말했지?[3] 어제는 데드캣바운스 즉 기술적 반등이란 말이지, 이걸 아직도 개미털기라고 생각하면 계좌 반토막난다 이말이지.
로봇? 당장 희망보고 주가 오르기에는 악재가 너무 많단 말이지.
65층 위에 줄때 분할매도 후 관망하다 다시 매수해라.</t>
        </is>
      </c>
      <c r="H2137" t="n">
        <v>420759662</v>
      </c>
    </row>
    <row r="2138">
      <c r="A2138" t="inlineStr">
        <is>
          <t>2026.05.22 12:51</t>
        </is>
      </c>
      <c r="B2138" t="inlineStr">
        <is>
          <t>외인계속프매사전조자거래중</t>
        </is>
      </c>
      <c r="C2138" t="inlineStr">
        <is>
          <t>신고 강력처벌 주가조작 징역</t>
        </is>
      </c>
      <c r="D2138" t="n">
        <v>1</v>
      </c>
      <c r="E2138" t="n">
        <v>0</v>
      </c>
      <c r="F2138" t="n">
        <v>45</v>
      </c>
      <c r="G2138" t="inlineStr">
        <is>
          <t>외인계속프매사전조자거래중 신고 강력처벌 주가조작 징역</t>
        </is>
      </c>
      <c r="H2138" t="n">
        <v>420759516</v>
      </c>
    </row>
    <row r="2139">
      <c r="A2139" t="inlineStr">
        <is>
          <t>2026.05.22 12:49</t>
        </is>
      </c>
      <c r="B2139" t="inlineStr">
        <is>
          <t>스벅 진짜 사먹음 안됨[1]</t>
        </is>
      </c>
      <c r="C2139" t="inlineStr">
        <is>
          <t>스벅 불매 정부가 선언!
정부, 행안부 설문 조사 등에 대한 쿠폰 제공을 투썸으로 바꿀듯
메가 나 백다방 컴포즈 등 저가커피 쿠폰을 사용하지 않을 듯
투썸 관련주는 cj프레시웨이</t>
        </is>
      </c>
      <c r="D2139" t="n">
        <v>6</v>
      </c>
      <c r="E2139" t="n">
        <v>13</v>
      </c>
      <c r="F2139" t="n">
        <v>89</v>
      </c>
      <c r="G2139" t="inlineStr">
        <is>
          <t>스벅 진짜 사먹음 안됨[1] 스벅 불매 정부가 선언!
정부, 행안부 설문 조사 등에 대한 쿠폰 제공을 투썸으로 바꿀듯
메가 나 백다방 컴포즈 등 저가커피 쿠폰을 사용하지 않을 듯
투썸 관련주는 cj프레시웨이</t>
        </is>
      </c>
      <c r="H2139" t="n">
        <v>420759213</v>
      </c>
    </row>
    <row r="2140">
      <c r="A2140" t="inlineStr">
        <is>
          <t>2026.05.22 12:49</t>
        </is>
      </c>
      <c r="B2140" t="inlineStr">
        <is>
          <t>주식은 말입니다  멘탈싸움!!!!!!![1]</t>
        </is>
      </c>
      <c r="C2140" t="inlineStr">
        <is>
          <t>지금은 모다~~~풉</t>
        </is>
      </c>
      <c r="D2140" t="n">
        <v>0</v>
      </c>
      <c r="E2140" t="n">
        <v>1</v>
      </c>
      <c r="F2140" t="n">
        <v>116</v>
      </c>
      <c r="G2140" t="inlineStr">
        <is>
          <t>주식은 말입니다  멘탈싸움!!!!!!![1] 지금은 모다~~~풉</t>
        </is>
      </c>
      <c r="H2140" t="n">
        <v>420759248</v>
      </c>
    </row>
    <row r="2141">
      <c r="A2141" t="inlineStr">
        <is>
          <t>2026.05.22 12:48</t>
        </is>
      </c>
      <c r="B2141" t="inlineStr">
        <is>
          <t>65. 딱 좋은데</t>
        </is>
      </c>
      <c r="C2141" t="inlineStr">
        <is>
          <t>담주 80가자!!</t>
        </is>
      </c>
      <c r="D2141" t="n">
        <v>4</v>
      </c>
      <c r="E2141" t="n">
        <v>0</v>
      </c>
      <c r="F2141" t="n">
        <v>35</v>
      </c>
      <c r="G2141" t="inlineStr">
        <is>
          <t>65. 딱 좋은데 담주 80가자!!</t>
        </is>
      </c>
      <c r="H2141" t="n">
        <v>420759196</v>
      </c>
    </row>
    <row r="2142">
      <c r="A2142" t="inlineStr">
        <is>
          <t>2026.05.22 12:45</t>
        </is>
      </c>
      <c r="B2142" t="inlineStr">
        <is>
          <t>담주에 한번 박살내면 어제 물탄칭구들..</t>
        </is>
      </c>
      <c r="C2142" t="inlineStr">
        <is>
          <t xml:space="preserve">우수수수 떨거지겠다 ㅎㅎㅎ
가는줄 알고  방송이든 매니져들 다 날리치니 
기회다하고 샀겠지? ㅎㅎ 
잘생각해봐 70만논 돌파태 뭐라했는지 ㅎㅎ
80만간다 100만간다 그러고 주가 꼬꾸라지느
머랬냐? ㅎ 단기간 너무 많이 올랐다 ㅎㅎ
맨날 당하면서 사는 ㄴㅓ!!!!
덕에 세력은 먹고산댜 ㅎㅎ😄😄😄😄😄
PS 환율걱정하는데 환율이 1500원 넘건 말건
      원래 신경안썻어 ㅎㅎ 오직 관심사는 SNS
      모르고 뽑았냐 ㅎㅎㅎ </t>
        </is>
      </c>
      <c r="D2142" t="n">
        <v>0</v>
      </c>
      <c r="E2142" t="n">
        <v>6</v>
      </c>
      <c r="F2142" t="n">
        <v>160</v>
      </c>
      <c r="G2142" t="inlineStr">
        <is>
          <t xml:space="preserve">담주에 한번 박살내면 어제 물탄칭구들.. 우수수수 떨거지겠다 ㅎㅎㅎ
가는줄 알고  방송이든 매니져들 다 날리치니 
기회다하고 샀겠지? ㅎㅎ 
잘생각해봐 70만논 돌파태 뭐라했는지 ㅎㅎ
80만간다 100만간다 그러고 주가 꼬꾸라지느
머랬냐? ㅎ 단기간 너무 많이 올랐다 ㅎㅎ
맨날 당하면서 사는 ㄴㅓ!!!!
덕에 세력은 먹고산댜 ㅎㅎ😄😄😄😄😄
PS 환율걱정하는데 환율이 1500원 넘건 말건
      원래 신경안썻어 ㅎㅎ 오직 관심사는 SNS
      모르고 뽑았냐 ㅎㅎㅎ </t>
        </is>
      </c>
      <c r="H2142" t="n">
        <v>420758683</v>
      </c>
    </row>
    <row r="2143">
      <c r="A2143" t="inlineStr">
        <is>
          <t>2026.05.22 12:45</t>
        </is>
      </c>
      <c r="B2143" t="inlineStr">
        <is>
          <t>현대차 들리는 소문이 별로 안좋아[3]</t>
        </is>
      </c>
      <c r="C2143" t="inlineStr">
        <is>
          <t>진짜라면 전쟁 끝나고 20만원대 아래로 떨어질거 같네,  전쟁 끝나지않고 계속 가길 빈다</t>
        </is>
      </c>
      <c r="D2143" t="n">
        <v>1</v>
      </c>
      <c r="E2143" t="n">
        <v>13</v>
      </c>
      <c r="F2143" t="n">
        <v>179</v>
      </c>
      <c r="G2143" t="inlineStr">
        <is>
          <t>현대차 들리는 소문이 별로 안좋아[3] 진짜라면 전쟁 끝나고 20만원대 아래로 떨어질거 같네,  전쟁 끝나지않고 계속 가길 빈다</t>
        </is>
      </c>
      <c r="H2143" t="n">
        <v>420758757</v>
      </c>
    </row>
    <row r="2144">
      <c r="A2144" t="inlineStr">
        <is>
          <t>2026.05.22 12:45</t>
        </is>
      </c>
      <c r="B2144" t="inlineStr">
        <is>
          <t>★ 관세 악재) 현대차: 1분기 영업이익: -3...[1]</t>
        </is>
      </c>
      <c r="C214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144" t="n">
        <v>1</v>
      </c>
      <c r="E2144" t="n">
        <v>5</v>
      </c>
      <c r="F2144" t="n">
        <v>161</v>
      </c>
      <c r="G2144"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144" t="n">
        <v>420758796</v>
      </c>
    </row>
    <row r="2145">
      <c r="A2145" t="inlineStr">
        <is>
          <t>2026.05.22 12:44</t>
        </is>
      </c>
      <c r="B2145" t="inlineStr">
        <is>
          <t>13시 빨간불[1]</t>
        </is>
      </c>
      <c r="C2145" t="inlineStr">
        <is>
          <t>지금이라도 타라</t>
        </is>
      </c>
      <c r="D2145" t="n">
        <v>4</v>
      </c>
      <c r="E2145" t="n">
        <v>0</v>
      </c>
      <c r="F2145" t="n">
        <v>95</v>
      </c>
      <c r="G2145" t="inlineStr">
        <is>
          <t>13시 빨간불[1] 지금이라도 타라</t>
        </is>
      </c>
      <c r="H2145" t="n">
        <v>420758568</v>
      </c>
    </row>
    <row r="2146">
      <c r="A2146" t="inlineStr">
        <is>
          <t>2026.05.22 12:43</t>
        </is>
      </c>
      <c r="B2146" t="inlineStr">
        <is>
          <t>버티는거 보고 킹받아서 다시 입성했다</t>
        </is>
      </c>
      <c r="C2146" t="inlineStr">
        <is>
          <t>오늘 가지말고 담주 가자 ㅋㅋㅋㅋㅋ</t>
        </is>
      </c>
      <c r="D2146" t="n">
        <v>5</v>
      </c>
      <c r="E2146" t="n">
        <v>1</v>
      </c>
      <c r="F2146" t="n">
        <v>40</v>
      </c>
      <c r="G2146" t="inlineStr">
        <is>
          <t>버티는거 보고 킹받아서 다시 입성했다 오늘 가지말고 담주 가자 ㅋㅋㅋㅋㅋ</t>
        </is>
      </c>
      <c r="H2146" t="n">
        <v>420758474</v>
      </c>
    </row>
    <row r="2147">
      <c r="A2147" t="inlineStr">
        <is>
          <t>2026.05.22 12:42</t>
        </is>
      </c>
      <c r="B2147" t="inlineStr">
        <is>
          <t>대차거래..암</t>
        </is>
      </c>
      <c r="C2147" t="inlineStr">
        <is>
          <t>현차소굴이...현금이 잘나온다</t>
        </is>
      </c>
      <c r="D2147" t="n">
        <v>0</v>
      </c>
      <c r="E2147" t="n">
        <v>0</v>
      </c>
      <c r="F2147" t="n">
        <v>24</v>
      </c>
      <c r="G2147" t="inlineStr">
        <is>
          <t>대차거래..암 현차소굴이...현금이 잘나온다</t>
        </is>
      </c>
      <c r="H2147" t="n">
        <v>420758349</v>
      </c>
    </row>
    <row r="2148">
      <c r="A2148" t="inlineStr">
        <is>
          <t>2026.05.22 12:41</t>
        </is>
      </c>
      <c r="B2148" t="inlineStr">
        <is>
          <t>징징거리노</t>
        </is>
      </c>
      <c r="C2148" t="inlineStr">
        <is>
          <t xml:space="preserve">ㅋㅋ 느낌 이상하지않어? </t>
        </is>
      </c>
      <c r="D2148" t="n">
        <v>1</v>
      </c>
      <c r="E2148" t="n">
        <v>1</v>
      </c>
      <c r="F2148" t="n">
        <v>20</v>
      </c>
      <c r="G2148" t="inlineStr">
        <is>
          <t xml:space="preserve">징징거리노 ㅋㅋ 느낌 이상하지않어? </t>
        </is>
      </c>
      <c r="H2148" t="n">
        <v>420758155</v>
      </c>
    </row>
    <row r="2149">
      <c r="A2149" t="inlineStr">
        <is>
          <t>2026.05.22 12:40</t>
        </is>
      </c>
      <c r="B2149" t="inlineStr">
        <is>
          <t>어떻게든</t>
        </is>
      </c>
      <c r="C2149" t="inlineStr">
        <is>
          <t>65만은 지키겠다는 의지가 강해보인다~  추매한다</t>
        </is>
      </c>
      <c r="D2149" t="n">
        <v>4</v>
      </c>
      <c r="E2149" t="n">
        <v>0</v>
      </c>
      <c r="F2149" t="n">
        <v>18</v>
      </c>
      <c r="G2149" t="inlineStr">
        <is>
          <t>어떻게든 65만은 지키겠다는 의지가 강해보인다~  추매한다</t>
        </is>
      </c>
      <c r="H2149" t="n">
        <v>420758095</v>
      </c>
    </row>
    <row r="2150">
      <c r="A2150" t="inlineStr">
        <is>
          <t>2026.05.22 12:40</t>
        </is>
      </c>
      <c r="B2150" t="inlineStr">
        <is>
          <t>불공정 프매거래금지</t>
        </is>
      </c>
      <c r="C2150" t="inlineStr">
        <is>
          <t>프매 사전거래질 그만하고 가자 조작심하네</t>
        </is>
      </c>
      <c r="D2150" t="n">
        <v>2</v>
      </c>
      <c r="E2150" t="n">
        <v>0</v>
      </c>
      <c r="F2150" t="n">
        <v>20</v>
      </c>
      <c r="G2150" t="inlineStr">
        <is>
          <t>불공정 프매거래금지 프매 사전거래질 그만하고 가자 조작심하네</t>
        </is>
      </c>
      <c r="H2150" t="n">
        <v>420758088</v>
      </c>
    </row>
    <row r="2151">
      <c r="A2151" t="inlineStr">
        <is>
          <t>2026.05.22 12:37</t>
        </is>
      </c>
      <c r="B2151" t="inlineStr">
        <is>
          <t>수소경제  큰그림도 잊지마</t>
        </is>
      </c>
      <c r="C2151" t="inlineStr">
        <is>
          <t xml:space="preserve">정의선의 큰그림이 조금씩 퍼즐이 맞춰지는 순간
시총500조도 껌값이다
1,000조는 본인 그릇 크기만큼
보스톤다이나믹스 상장
Robot 수소 방산로봇 도심항공 자율주행
로보택시 
테슬라 시총 2,300조
제2의 테슬라 블룸에너지 </t>
        </is>
      </c>
      <c r="D2151" t="n">
        <v>1</v>
      </c>
      <c r="E2151" t="n">
        <v>2</v>
      </c>
      <c r="F2151" t="n">
        <v>68</v>
      </c>
      <c r="G2151" t="inlineStr">
        <is>
          <t xml:space="preserve">수소경제  큰그림도 잊지마 정의선의 큰그림이 조금씩 퍼즐이 맞춰지는 순간
시총500조도 껌값이다
1,000조는 본인 그릇 크기만큼
보스톤다이나믹스 상장
Robot 수소 방산로봇 도심항공 자율주행
로보택시 
테슬라 시총 2,300조
제2의 테슬라 블룸에너지 </t>
        </is>
      </c>
      <c r="H2151" t="n">
        <v>420757636</v>
      </c>
    </row>
    <row r="2152">
      <c r="A2152" t="inlineStr">
        <is>
          <t>2026.05.22 12:37</t>
        </is>
      </c>
      <c r="B2152" t="inlineStr">
        <is>
          <t>아오씨 현똥차 말고 삼성전기 살걸ㅜ</t>
        </is>
      </c>
      <c r="C2152" t="inlineStr">
        <is>
          <t>아오씨 아똥라스 말고 LG전자 살걸ㅜ</t>
        </is>
      </c>
      <c r="D2152" t="n">
        <v>2</v>
      </c>
      <c r="E2152" t="n">
        <v>0</v>
      </c>
      <c r="F2152" t="n">
        <v>27</v>
      </c>
      <c r="G2152" t="inlineStr">
        <is>
          <t>아오씨 현똥차 말고 삼성전기 살걸ㅜ 아오씨 아똥라스 말고 LG전자 살걸ㅜ</t>
        </is>
      </c>
      <c r="H2152" t="n">
        <v>420757746</v>
      </c>
    </row>
    <row r="2153">
      <c r="A2153" t="inlineStr">
        <is>
          <t>2026.05.22 12:35</t>
        </is>
      </c>
      <c r="B2153" t="inlineStr">
        <is>
          <t>같잖아...</t>
        </is>
      </c>
      <c r="C2153" t="inlineStr">
        <is>
          <t>애플....엮여
벨류럽....엮여
지수......엮여
로봇....엮여
오르지...</t>
        </is>
      </c>
      <c r="D2153" t="n">
        <v>1</v>
      </c>
      <c r="E2153" t="n">
        <v>0</v>
      </c>
      <c r="F2153" t="n">
        <v>42</v>
      </c>
      <c r="G2153" t="inlineStr">
        <is>
          <t>같잖아... 애플....엮여
벨류럽....엮여
지수......엮여
로봇....엮여
오르지...</t>
        </is>
      </c>
      <c r="H2153" t="n">
        <v>420757409</v>
      </c>
    </row>
    <row r="2154">
      <c r="A2154" t="inlineStr">
        <is>
          <t>2026.05.22 12:34</t>
        </is>
      </c>
      <c r="B2154" t="inlineStr">
        <is>
          <t>환율관련 뉴스가전혀없네</t>
        </is>
      </c>
      <c r="C2154" t="inlineStr">
        <is>
          <t>이재명 진짜 이거 하는게 뭐냐?
환율개판인데ㅣ</t>
        </is>
      </c>
      <c r="D2154" t="n">
        <v>5</v>
      </c>
      <c r="E2154" t="n">
        <v>2</v>
      </c>
      <c r="F2154" t="n">
        <v>32</v>
      </c>
      <c r="G2154" t="inlineStr">
        <is>
          <t>환율관련 뉴스가전혀없네 이재명 진짜 이거 하는게 뭐냐?
환율개판인데ㅣ</t>
        </is>
      </c>
      <c r="H2154" t="n">
        <v>420757276</v>
      </c>
    </row>
    <row r="2155">
      <c r="A2155" t="inlineStr">
        <is>
          <t>2026.05.22 12:29</t>
        </is>
      </c>
      <c r="B2155" t="inlineStr">
        <is>
          <t>공매도야 이젠 다른데로 가서 놀아라</t>
        </is>
      </c>
      <c r="C2155" t="inlineStr">
        <is>
          <t xml:space="preserve">아틀란스 실전 배치 앞두고 있는데 구지 왜 여기서 공매도 이리 쳐대는지 아무리 찍어눌러도 로봇대장은 현차다 </t>
        </is>
      </c>
      <c r="D2155" t="n">
        <v>6</v>
      </c>
      <c r="E2155" t="n">
        <v>0</v>
      </c>
      <c r="F2155" t="n">
        <v>40</v>
      </c>
      <c r="G2155" t="inlineStr">
        <is>
          <t xml:space="preserve">공매도야 이젠 다른데로 가서 놀아라 아틀란스 실전 배치 앞두고 있는데 구지 왜 여기서 공매도 이리 쳐대는지 아무리 찍어눌러도 로봇대장은 현차다 </t>
        </is>
      </c>
      <c r="H2155" t="n">
        <v>420756635</v>
      </c>
    </row>
    <row r="2156">
      <c r="A2156" t="inlineStr">
        <is>
          <t>2026.05.22 12:27</t>
        </is>
      </c>
      <c r="B2156" t="inlineStr">
        <is>
          <t>오토에버는 양전했는데</t>
        </is>
      </c>
      <c r="C2156" t="inlineStr">
        <is>
          <t>뭐하냐 빨리 올려라</t>
        </is>
      </c>
      <c r="D2156" t="n">
        <v>1</v>
      </c>
      <c r="E2156" t="n">
        <v>0</v>
      </c>
      <c r="F2156" t="n">
        <v>37</v>
      </c>
      <c r="G2156" t="inlineStr">
        <is>
          <t>오토에버는 양전했는데 뭐하냐 빨리 올려라</t>
        </is>
      </c>
      <c r="H2156" t="n">
        <v>420756365</v>
      </c>
    </row>
    <row r="2157">
      <c r="A2157" t="inlineStr">
        <is>
          <t>2026.05.22 12:22</t>
        </is>
      </c>
      <c r="B2157" t="inlineStr">
        <is>
          <t>약속의 13시 오를준비 완료[2]</t>
        </is>
      </c>
      <c r="C2157" t="inlineStr">
        <is>
          <t>매도 수량 없는거 보이지?
잘 잡아라</t>
        </is>
      </c>
      <c r="D2157" t="n">
        <v>11</v>
      </c>
      <c r="E2157" t="n">
        <v>3</v>
      </c>
      <c r="F2157" t="n">
        <v>148</v>
      </c>
      <c r="G2157" t="inlineStr">
        <is>
          <t>약속의 13시 오를준비 완료[2] 매도 수량 없는거 보이지?
잘 잡아라</t>
        </is>
      </c>
      <c r="H2157" t="n">
        <v>420755684</v>
      </c>
    </row>
    <row r="2158">
      <c r="A2158" t="inlineStr">
        <is>
          <t>2026.05.22 12:16</t>
        </is>
      </c>
      <c r="B2158" t="inlineStr">
        <is>
          <t>안돼요~~</t>
        </is>
      </c>
      <c r="C2158" t="inlineStr">
        <is>
          <t>대출받아서샀는데~
10주
오후양봉~~🙏</t>
        </is>
      </c>
      <c r="D2158" t="n">
        <v>3</v>
      </c>
      <c r="E2158" t="n">
        <v>0</v>
      </c>
      <c r="F2158" t="n">
        <v>74</v>
      </c>
      <c r="G2158" t="inlineStr">
        <is>
          <t>안돼요~~ 대출받아서샀는데~
10주
오후양봉~~🙏</t>
        </is>
      </c>
      <c r="H2158" t="n">
        <v>420754957</v>
      </c>
    </row>
    <row r="2159">
      <c r="A2159" t="inlineStr">
        <is>
          <t>2026.05.22 12:15</t>
        </is>
      </c>
      <c r="B2159" t="inlineStr">
        <is>
          <t>프로그램이 안도와 줘도</t>
        </is>
      </c>
      <c r="C2159" t="inlineStr">
        <is>
          <t>보합이 될수있나 잡주도 아니고</t>
        </is>
      </c>
      <c r="D2159" t="n">
        <v>0</v>
      </c>
      <c r="E2159" t="n">
        <v>0</v>
      </c>
      <c r="F2159" t="n">
        <v>52</v>
      </c>
      <c r="G2159" t="inlineStr">
        <is>
          <t>프로그램이 안도와 줘도 보합이 될수있나 잡주도 아니고</t>
        </is>
      </c>
      <c r="H2159" t="n">
        <v>420754925</v>
      </c>
    </row>
    <row r="2160">
      <c r="A2160" t="inlineStr">
        <is>
          <t>2026.05.22 12:14</t>
        </is>
      </c>
      <c r="B2160" t="inlineStr">
        <is>
          <t>벌써외인 11만주매도ㄷㄷ</t>
        </is>
      </c>
      <c r="C2160" t="inlineStr">
        <is>
          <t>어제가 고작17만주사놓고 벌써 11만주매도네
공매3조세력이 우습노? 공매만 400만주인데
감당되겠노? 공매세력이 찍어누르제 ㅋㅋ</t>
        </is>
      </c>
      <c r="D2160" t="n">
        <v>0</v>
      </c>
      <c r="E2160" t="n">
        <v>1</v>
      </c>
      <c r="F2160" t="n">
        <v>102</v>
      </c>
      <c r="G2160" t="inlineStr">
        <is>
          <t>벌써외인 11만주매도ㄷㄷ 어제가 고작17만주사놓고 벌써 11만주매도네
공매3조세력이 우습노? 공매만 400만주인데
감당되겠노? 공매세력이 찍어누르제 ㅋㅋ</t>
        </is>
      </c>
      <c r="H2160" t="n">
        <v>420754695</v>
      </c>
    </row>
    <row r="2161">
      <c r="A2161" t="inlineStr">
        <is>
          <t>2026.05.22 12:07</t>
        </is>
      </c>
      <c r="B2161" t="inlineStr">
        <is>
          <t>반도체 하락 낙수 수급을 유리기판과 2차전지가</t>
        </is>
      </c>
      <c r="C2161" t="inlineStr">
        <is>
          <t>다 먹고있네</t>
        </is>
      </c>
      <c r="D2161" t="n">
        <v>2</v>
      </c>
      <c r="E2161" t="n">
        <v>2</v>
      </c>
      <c r="F2161" t="n">
        <v>93</v>
      </c>
      <c r="G2161" t="inlineStr">
        <is>
          <t>반도체 하락 낙수 수급을 유리기판과 2차전지가 다 먹고있네</t>
        </is>
      </c>
      <c r="H2161" t="n">
        <v>420753784</v>
      </c>
    </row>
    <row r="2162">
      <c r="A2162" t="inlineStr">
        <is>
          <t>2026.05.22 12:05</t>
        </is>
      </c>
      <c r="B2162" t="inlineStr">
        <is>
          <t>★ 관세 악재) 현대차: 1분기 영업이익: -...[1]</t>
        </is>
      </c>
      <c r="C216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162" t="n">
        <v>6</v>
      </c>
      <c r="E2162" t="n">
        <v>4</v>
      </c>
      <c r="F2162" t="n">
        <v>178</v>
      </c>
      <c r="G2162"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162" t="n">
        <v>420753612</v>
      </c>
    </row>
    <row r="2163">
      <c r="A2163" t="inlineStr">
        <is>
          <t>2026.05.22 12:03</t>
        </is>
      </c>
      <c r="B2163" t="inlineStr">
        <is>
          <t>현차를 노조리스크 논하면 안된다.[1]</t>
        </is>
      </c>
      <c r="C2163" t="inlineStr">
        <is>
          <t>삼전, 닉스 애들 노조 인당 억단위 돈나가는데 비해 현차애들 순이익 30프로 분배해도 인당 5000이 안됨. 직원수 차이난다 해도 실적대비 분배시 반도체 노조한테 나가는 돈이 훨씬 압도적으로 높다는 결론이 도출됨. 주식판 숫자가 생명이다. 숫자를 보고 시대가 변했다는걸 인지하고 트레이딩 하자! 다들 성투.</t>
        </is>
      </c>
      <c r="D2163" t="n">
        <v>2</v>
      </c>
      <c r="E2163" t="n">
        <v>1</v>
      </c>
      <c r="F2163" t="n">
        <v>106</v>
      </c>
      <c r="G2163" t="inlineStr">
        <is>
          <t>현차를 노조리스크 논하면 안된다.[1] 삼전, 닉스 애들 노조 인당 억단위 돈나가는데 비해 현차애들 순이익 30프로 분배해도 인당 5000이 안됨. 직원수 차이난다 해도 실적대비 분배시 반도체 노조한테 나가는 돈이 훨씬 압도적으로 높다는 결론이 도출됨. 주식판 숫자가 생명이다. 숫자를 보고 시대가 변했다는걸 인지하고 트레이딩 하자! 다들 성투.</t>
        </is>
      </c>
      <c r="H2163" t="n">
        <v>420753340</v>
      </c>
    </row>
    <row r="2164">
      <c r="A2164" t="inlineStr">
        <is>
          <t>2026.05.22 12:03</t>
        </is>
      </c>
      <c r="B2164" t="inlineStr">
        <is>
          <t>시원찬은 엘지는 상승</t>
        </is>
      </c>
      <c r="C2164" t="inlineStr">
        <is>
          <t>표본 현대는 프로그램 팔면 안가는거 알지</t>
        </is>
      </c>
      <c r="D2164" t="n">
        <v>0</v>
      </c>
      <c r="E2164" t="n">
        <v>0</v>
      </c>
      <c r="F2164" t="n">
        <v>34</v>
      </c>
      <c r="G2164" t="inlineStr">
        <is>
          <t>시원찬은 엘지는 상승 표본 현대는 프로그램 팔면 안가는거 알지</t>
        </is>
      </c>
      <c r="H2164" t="n">
        <v>420753270</v>
      </c>
    </row>
    <row r="2165">
      <c r="A2165" t="inlineStr">
        <is>
          <t>2026.05.22 12:02</t>
        </is>
      </c>
      <c r="B2165" t="inlineStr">
        <is>
          <t>엘지전자 달려</t>
        </is>
      </c>
      <c r="C2165" t="inlineStr">
        <is>
          <t>오르기 시작했다</t>
        </is>
      </c>
      <c r="D2165" t="n">
        <v>1</v>
      </c>
      <c r="E2165" t="n">
        <v>0</v>
      </c>
      <c r="F2165" t="n">
        <v>31</v>
      </c>
      <c r="G2165" t="inlineStr">
        <is>
          <t>엘지전자 달려 오르기 시작했다</t>
        </is>
      </c>
      <c r="H2165" t="n">
        <v>420753150</v>
      </c>
    </row>
    <row r="2166">
      <c r="A2166" t="inlineStr">
        <is>
          <t>2026.05.22 12:01</t>
        </is>
      </c>
      <c r="B2166" t="inlineStr">
        <is>
          <t>튈 모양이다.</t>
        </is>
      </c>
      <c r="C2166" t="inlineStr">
        <is>
          <t>악플이 무지하니</t>
        </is>
      </c>
      <c r="D2166" t="n">
        <v>1</v>
      </c>
      <c r="E2166" t="n">
        <v>2</v>
      </c>
      <c r="F2166" t="n">
        <v>42</v>
      </c>
      <c r="G2166" t="inlineStr">
        <is>
          <t>튈 모양이다. 악플이 무지하니</t>
        </is>
      </c>
      <c r="H2166" t="n">
        <v>420752968</v>
      </c>
    </row>
    <row r="2167">
      <c r="A2167" t="inlineStr">
        <is>
          <t>2026.05.22 11:59</t>
        </is>
      </c>
      <c r="B2167" t="inlineStr">
        <is>
          <t>애두라 지금 현대차 60만도 비싼거야[2]</t>
        </is>
      </c>
      <c r="C2167" t="inlineStr">
        <is>
          <t>생각좀 해봐라 실적이 되냐? 
기대감으로 이정도 왔음 많이 온거야..ㅎ
IPO 보스톤 상장 이슈아님 못가..ㅠ
아틀란티스? 로봇 공장? 투입? ㅎ
노조하면 현대 강성노조가 있는데 쉽겠냐?
지금도 한대도 못들어오게 한다는뎅 ㅎㅎ
70만 80만 갈수가 없엉..정신좀 챙겨
ㅎㅎㅎㅎ</t>
        </is>
      </c>
      <c r="D2167" t="n">
        <v>5</v>
      </c>
      <c r="E2167" t="n">
        <v>10</v>
      </c>
      <c r="F2167" t="n">
        <v>186</v>
      </c>
      <c r="G2167" t="inlineStr">
        <is>
          <t>애두라 지금 현대차 60만도 비싼거야[2] 생각좀 해봐라 실적이 되냐? 
기대감으로 이정도 왔음 많이 온거야..ㅎ
IPO 보스톤 상장 이슈아님 못가..ㅠ
아틀란티스? 로봇 공장? 투입? ㅎ
노조하면 현대 강성노조가 있는데 쉽겠냐?
지금도 한대도 못들어오게 한다는뎅 ㅎㅎ
70만 80만 갈수가 없엉..정신좀 챙겨
ㅎㅎㅎㅎ</t>
        </is>
      </c>
      <c r="H2167" t="n">
        <v>420752769</v>
      </c>
    </row>
    <row r="2168">
      <c r="A2168" t="inlineStr">
        <is>
          <t>2026.05.22 11:56</t>
        </is>
      </c>
      <c r="B2168" t="inlineStr">
        <is>
          <t>현대차 노조 들으시오</t>
        </is>
      </c>
      <c r="C2168" t="inlineStr">
        <is>
          <t>국민들 악담 악플 은 전부 
현대차 들으면서 겨우 몆백 올리는데
삼성노조는 가볍게 수억 에 앞으로 수십억 성과급
들어옴
국민들 기억속엔 강성
노조하면 현대차노조 만 생각함
삼성노조 있는지도 모름</t>
        </is>
      </c>
      <c r="D2168" t="n">
        <v>1</v>
      </c>
      <c r="E2168" t="n">
        <v>0</v>
      </c>
      <c r="F2168" t="n">
        <v>53</v>
      </c>
      <c r="G2168" t="inlineStr">
        <is>
          <t>현대차 노조 들으시오 국민들 악담 악플 은 전부 
현대차 들으면서 겨우 몆백 올리는데
삼성노조는 가볍게 수억 에 앞으로 수십억 성과급
들어옴
국민들 기억속엔 강성
노조하면 현대차노조 만 생각함
삼성노조 있는지도 모름</t>
        </is>
      </c>
      <c r="H2168" t="n">
        <v>420752371</v>
      </c>
    </row>
    <row r="2169">
      <c r="A2169" t="inlineStr">
        <is>
          <t>2026.05.22 11:54</t>
        </is>
      </c>
      <c r="B2169" t="inlineStr">
        <is>
          <t>바보기업에 시간파네 그냥 하이닉수 가세요..</t>
        </is>
      </c>
      <c r="C2169" t="inlineStr">
        <is>
          <t>싸고 가능성도있는 하이닉스 놔두고 왜 여기있음 다팔고 하이닉스 ㄱㄱ 나야 국장 안하지만 한국에서 하이닉스만큼 싼가격없음 에이아이가 제대로 간다면 초 할인가임 ㅋㅋㅋ 물론 에이아이가 망한다면 말이 달라지지만</t>
        </is>
      </c>
      <c r="D2169" t="n">
        <v>1</v>
      </c>
      <c r="E2169" t="n">
        <v>0</v>
      </c>
      <c r="F2169" t="n">
        <v>38</v>
      </c>
      <c r="G2169" t="inlineStr">
        <is>
          <t>바보기업에 시간파네 그냥 하이닉수 가세요.. 싸고 가능성도있는 하이닉스 놔두고 왜 여기있음 다팔고 하이닉스 ㄱㄱ 나야 국장 안하지만 한국에서 하이닉스만큼 싼가격없음 에이아이가 제대로 간다면 초 할인가임 ㅋㅋㅋ 물론 에이아이가 망한다면 말이 달라지지만</t>
        </is>
      </c>
      <c r="H2169" t="n">
        <v>420752050</v>
      </c>
    </row>
    <row r="2170">
      <c r="A2170" t="inlineStr">
        <is>
          <t>2026.05.22 11:54</t>
        </is>
      </c>
      <c r="B2170" t="inlineStr">
        <is>
          <t>현대차가 못가니  현대그룹관련주들  힘이 없네...</t>
        </is>
      </c>
      <c r="C2170" t="inlineStr">
        <is>
          <t>현대차 반등해라~~ 오늘 코스피 대장노릇해보자~~</t>
        </is>
      </c>
      <c r="D2170" t="n">
        <v>1</v>
      </c>
      <c r="E2170" t="n">
        <v>1</v>
      </c>
      <c r="F2170" t="n">
        <v>21</v>
      </c>
      <c r="G2170" t="inlineStr">
        <is>
          <t>현대차가 못가니  현대그룹관련주들  힘이 없네... 현대차 반등해라~~ 오늘 코스피 대장노릇해보자~~</t>
        </is>
      </c>
      <c r="H2170" t="n">
        <v>420751977</v>
      </c>
    </row>
    <row r="2171">
      <c r="A2171" t="inlineStr">
        <is>
          <t>2026.05.22 11:53</t>
        </is>
      </c>
      <c r="B2171" t="inlineStr">
        <is>
          <t>공매 3조세력이 우습노?[2]</t>
        </is>
      </c>
      <c r="C2171" t="inlineStr">
        <is>
          <t xml:space="preserve">내가얘기했제? 666은 일부로보여준거라고
오늘부터 계단식하락으로 다시 61-62간다했다
졷된겨니네
공매는 하나도안줄었다 어느새 400만주네 </t>
        </is>
      </c>
      <c r="D2171" t="n">
        <v>0</v>
      </c>
      <c r="E2171" t="n">
        <v>3</v>
      </c>
      <c r="F2171" t="n">
        <v>126</v>
      </c>
      <c r="G2171" t="inlineStr">
        <is>
          <t xml:space="preserve">공매 3조세력이 우습노?[2] 내가얘기했제? 666은 일부로보여준거라고
오늘부터 계단식하락으로 다시 61-62간다했다
졷된겨니네
공매는 하나도안줄었다 어느새 400만주네 </t>
        </is>
      </c>
      <c r="H2171" t="n">
        <v>420751795</v>
      </c>
    </row>
    <row r="2172">
      <c r="A2172" t="inlineStr">
        <is>
          <t>2026.05.22 11:52</t>
        </is>
      </c>
      <c r="B2172" t="inlineStr">
        <is>
          <t>월드컵 아틀라스 시축 기사</t>
        </is>
      </c>
      <c r="C2172" t="inlineStr">
        <is>
          <t>뜨면 100만원 순식간이다 빨리 묻어둬라</t>
        </is>
      </c>
      <c r="D2172" t="n">
        <v>3</v>
      </c>
      <c r="E2172" t="n">
        <v>0</v>
      </c>
      <c r="F2172" t="n">
        <v>61</v>
      </c>
      <c r="G2172" t="inlineStr">
        <is>
          <t>월드컵 아틀라스 시축 기사 뜨면 100만원 순식간이다 빨리 묻어둬라</t>
        </is>
      </c>
      <c r="H2172" t="n">
        <v>420751718</v>
      </c>
    </row>
    <row r="2173">
      <c r="A2173" t="inlineStr">
        <is>
          <t>2026.05.22 11:49</t>
        </is>
      </c>
      <c r="B2173" t="inlineStr">
        <is>
          <t>■ 현대차그룹 = 푸른로보틱스</t>
        </is>
      </c>
      <c r="C2173" t="inlineStr">
        <is>
          <t>20배 폭등 벨류 임박</t>
        </is>
      </c>
      <c r="D2173" t="n">
        <v>0</v>
      </c>
      <c r="E2173" t="n">
        <v>1</v>
      </c>
      <c r="F2173" t="n">
        <v>42</v>
      </c>
      <c r="G2173" t="inlineStr">
        <is>
          <t>■ 현대차그룹 = 푸른로보틱스 20배 폭등 벨류 임박</t>
        </is>
      </c>
      <c r="H2173" t="n">
        <v>420751299</v>
      </c>
    </row>
    <row r="2174">
      <c r="A2174" t="inlineStr">
        <is>
          <t>2026.05.22 11:48</t>
        </is>
      </c>
      <c r="B2174" t="inlineStr">
        <is>
          <t>현발로마[1]</t>
        </is>
      </c>
      <c r="C2174" t="inlineStr">
        <is>
          <t>왜 기어내려가는건데?</t>
        </is>
      </c>
      <c r="D2174" t="n">
        <v>3</v>
      </c>
      <c r="E2174" t="n">
        <v>0</v>
      </c>
      <c r="F2174" t="n">
        <v>69</v>
      </c>
      <c r="G2174" t="inlineStr">
        <is>
          <t>현발로마[1] 왜 기어내려가는건데?</t>
        </is>
      </c>
      <c r="H2174" t="n">
        <v>420751095</v>
      </c>
    </row>
    <row r="2175">
      <c r="A2175" t="inlineStr">
        <is>
          <t>2026.05.22 11:48</t>
        </is>
      </c>
      <c r="B2175" t="inlineStr">
        <is>
          <t>삼성전기 살걸 ㅜㅜ</t>
        </is>
      </c>
      <c r="C2175" t="inlineStr">
        <is>
          <t>이렇게 잘가다니</t>
        </is>
      </c>
      <c r="D2175" t="n">
        <v>2</v>
      </c>
      <c r="E2175" t="n">
        <v>0</v>
      </c>
      <c r="F2175" t="n">
        <v>96</v>
      </c>
      <c r="G2175" t="inlineStr">
        <is>
          <t>삼성전기 살걸 ㅜㅜ 이렇게 잘가다니</t>
        </is>
      </c>
      <c r="H2175" t="n">
        <v>420751094</v>
      </c>
    </row>
    <row r="2176">
      <c r="A2176" t="inlineStr">
        <is>
          <t>2026.05.22 11:46</t>
        </is>
      </c>
      <c r="B2176" t="inlineStr">
        <is>
          <t>빠지는 이유를 모르겠습니다[2]</t>
        </is>
      </c>
      <c r="C2176" t="inlineStr">
        <is>
          <t xml:space="preserve">도대체~ </t>
        </is>
      </c>
      <c r="D2176" t="n">
        <v>3</v>
      </c>
      <c r="E2176" t="n">
        <v>1</v>
      </c>
      <c r="F2176" t="n">
        <v>198</v>
      </c>
      <c r="G2176" t="inlineStr">
        <is>
          <t xml:space="preserve">빠지는 이유를 모르겠습니다[2] 도대체~ </t>
        </is>
      </c>
      <c r="H2176" t="n">
        <v>420750882</v>
      </c>
    </row>
    <row r="2177">
      <c r="A2177" t="inlineStr">
        <is>
          <t>2026.05.22 11:46</t>
        </is>
      </c>
      <c r="B2177" t="inlineStr">
        <is>
          <t>삼전 30 닉스 200 찍었으면 현대차는 80이...</t>
        </is>
      </c>
      <c r="C2177" t="inlineStr">
        <is>
          <t>월드컵 이제 2주 남았다
아틀라스 , 스팟 공개되면 80~100만 갈텐데
여기서 왜 누르고 자빠졌냐
월드컵때 최소 80만원갈텐데, 팔 사람들은 2주만 버텨보세요
현재가 기준으로  
앞으로 삼전 , 닉스 보다 현대차가 먹을게 더 많음</t>
        </is>
      </c>
      <c r="D2177" t="n">
        <v>6</v>
      </c>
      <c r="E2177" t="n">
        <v>3</v>
      </c>
      <c r="F2177" t="n">
        <v>155</v>
      </c>
      <c r="G2177" t="inlineStr">
        <is>
          <t>삼전 30 닉스 200 찍었으면 현대차는 80이... 월드컵 이제 2주 남았다
아틀라스 , 스팟 공개되면 80~100만 갈텐데
여기서 왜 누르고 자빠졌냐
월드컵때 최소 80만원갈텐데, 팔 사람들은 2주만 버텨보세요
현재가 기준으로  
앞으로 삼전 , 닉스 보다 현대차가 먹을게 더 많음</t>
        </is>
      </c>
      <c r="H2177" t="n">
        <v>420750922</v>
      </c>
    </row>
    <row r="2178">
      <c r="A2178" t="inlineStr">
        <is>
          <t>2026.05.22 11:43</t>
        </is>
      </c>
      <c r="B2178" t="inlineStr">
        <is>
          <t>이제</t>
        </is>
      </c>
      <c r="C2178" t="inlineStr">
        <is>
          <t>한방갈때다</t>
        </is>
      </c>
      <c r="D2178" t="n">
        <v>5</v>
      </c>
      <c r="E2178" t="n">
        <v>1</v>
      </c>
      <c r="F2178" t="n">
        <v>32</v>
      </c>
      <c r="G2178" t="inlineStr">
        <is>
          <t>이제 한방갈때다</t>
        </is>
      </c>
      <c r="H2178" t="n">
        <v>420750518</v>
      </c>
    </row>
    <row r="2179">
      <c r="A2179" t="inlineStr">
        <is>
          <t>2026.05.22 11:43</t>
        </is>
      </c>
      <c r="B2179" t="inlineStr">
        <is>
          <t>지렁이가</t>
        </is>
      </c>
      <c r="C2179" t="inlineStr">
        <is>
          <t>옆으로 질질</t>
        </is>
      </c>
      <c r="D2179" t="n">
        <v>0</v>
      </c>
      <c r="E2179" t="n">
        <v>0</v>
      </c>
      <c r="F2179" t="n">
        <v>31</v>
      </c>
      <c r="G2179" t="inlineStr">
        <is>
          <t>지렁이가 옆으로 질질</t>
        </is>
      </c>
      <c r="H2179" t="n">
        <v>420750461</v>
      </c>
    </row>
    <row r="2180">
      <c r="A2180" t="inlineStr">
        <is>
          <t>2026.05.22 11:40</t>
        </is>
      </c>
      <c r="B2180" t="inlineStr">
        <is>
          <t>이틀</t>
        </is>
      </c>
      <c r="C2180" t="inlineStr">
        <is>
          <t>연속 오를수는없나 한번보여줘</t>
        </is>
      </c>
      <c r="D2180" t="n">
        <v>1</v>
      </c>
      <c r="E2180" t="n">
        <v>0</v>
      </c>
      <c r="F2180" t="n">
        <v>31</v>
      </c>
      <c r="G2180" t="inlineStr">
        <is>
          <t>이틀 연속 오를수는없나 한번보여줘</t>
        </is>
      </c>
      <c r="H2180" t="n">
        <v>420750093</v>
      </c>
    </row>
    <row r="2181">
      <c r="A2181" t="inlineStr">
        <is>
          <t>2026.05.22 11:37</t>
        </is>
      </c>
      <c r="B2181" t="inlineStr">
        <is>
          <t>삼전 하닉</t>
        </is>
      </c>
      <c r="C2181" t="inlineStr">
        <is>
          <t>이쪽으로 가는게
더빠른 수익줄거 같은데.
현다이는 넘 느려터져서
언제 갈지 알수가 없네.</t>
        </is>
      </c>
      <c r="D2181" t="n">
        <v>2</v>
      </c>
      <c r="E2181" t="n">
        <v>2</v>
      </c>
      <c r="F2181" t="n">
        <v>73</v>
      </c>
      <c r="G2181" t="inlineStr">
        <is>
          <t>삼전 하닉 이쪽으로 가는게
더빠른 수익줄거 같은데.
현다이는 넘 느려터져서
언제 갈지 알수가 없네.</t>
        </is>
      </c>
      <c r="H2181" t="n">
        <v>420749561</v>
      </c>
    </row>
    <row r="2182">
      <c r="A2182" t="inlineStr">
        <is>
          <t>2026.05.22 11:32</t>
        </is>
      </c>
      <c r="B2182" t="inlineStr">
        <is>
          <t>코스피 꼭지</t>
        </is>
      </c>
      <c r="C2182" t="inlineStr">
        <is>
          <t>두 달간 방학</t>
        </is>
      </c>
      <c r="D2182" t="n">
        <v>2</v>
      </c>
      <c r="E2182" t="n">
        <v>0</v>
      </c>
      <c r="F2182" t="n">
        <v>74</v>
      </c>
      <c r="G2182" t="inlineStr">
        <is>
          <t>코스피 꼭지 두 달간 방학</t>
        </is>
      </c>
      <c r="H2182" t="n">
        <v>420748852</v>
      </c>
    </row>
    <row r="2183">
      <c r="A2183" t="inlineStr">
        <is>
          <t>2026.05.22 11:28</t>
        </is>
      </c>
      <c r="B2183" t="inlineStr">
        <is>
          <t>노조는 현대차지[1]</t>
        </is>
      </c>
      <c r="C2183" t="inlineStr">
        <is>
          <t xml:space="preserve">하이닉스로 시작 해 삼전이 불을 뿜었으니 아마 노조의 끝판왕 현대차에선 칼을 갈고 있을건데 영익 최소 30프로 달라고 파업 예상한다
 이 계기로 한국 대기업들 줄줄이 대규모 파업 
환율 급등 및 빈부 격차 심화로 서민들 전국적 시위 확산
 이게 정말 베스트이긴 해 
지금 상태로 가면 국민 절반 가량이 뭐야 2/3 넘는 인구가 특정 계층을 위한 개돼지로 전락 할테니 대학생들부터 일어나겠지?
  근데 의료직들이 상대적 박탈감으로 일어나면 아마 그때가 우리나라 주식 시장 떠나야 하는 신호탄이 되지 않을까?  </t>
        </is>
      </c>
      <c r="D2183" t="n">
        <v>6</v>
      </c>
      <c r="E2183" t="n">
        <v>0</v>
      </c>
      <c r="F2183" t="n">
        <v>95</v>
      </c>
      <c r="G2183" t="inlineStr">
        <is>
          <t xml:space="preserve">노조는 현대차지[1] 하이닉스로 시작 해 삼전이 불을 뿜었으니 아마 노조의 끝판왕 현대차에선 칼을 갈고 있을건데 영익 최소 30프로 달라고 파업 예상한다
 이 계기로 한국 대기업들 줄줄이 대규모 파업 
환율 급등 및 빈부 격차 심화로 서민들 전국적 시위 확산
 이게 정말 베스트이긴 해 
지금 상태로 가면 국민 절반 가량이 뭐야 2/3 넘는 인구가 특정 계층을 위한 개돼지로 전락 할테니 대학생들부터 일어나겠지?
  근데 의료직들이 상대적 박탈감으로 일어나면 아마 그때가 우리나라 주식 시장 떠나야 하는 신호탄이 되지 않을까?  </t>
        </is>
      </c>
      <c r="H2183" t="n">
        <v>420748076</v>
      </c>
    </row>
    <row r="2184">
      <c r="A2184" t="inlineStr">
        <is>
          <t>2026.05.22 11:28</t>
        </is>
      </c>
      <c r="B2184" t="inlineStr">
        <is>
          <t>탈출해라 이거살빠엔</t>
        </is>
      </c>
      <c r="C2184" t="inlineStr">
        <is>
          <t>하닉 삼존 좋은거많은데 하락률 깊고 상승률  ㅇ같은거잉</t>
        </is>
      </c>
      <c r="D2184" t="n">
        <v>5</v>
      </c>
      <c r="E2184" t="n">
        <v>5</v>
      </c>
      <c r="F2184" t="n">
        <v>79</v>
      </c>
      <c r="G2184" t="inlineStr">
        <is>
          <t>탈출해라 이거살빠엔 하닉 삼존 좋은거많은데 하락률 깊고 상승률  ㅇ같은거잉</t>
        </is>
      </c>
      <c r="H2184" t="n">
        <v>420748137</v>
      </c>
    </row>
    <row r="2185">
      <c r="A2185" t="inlineStr">
        <is>
          <t>2026.05.22 11:27</t>
        </is>
      </c>
      <c r="B2185" t="inlineStr">
        <is>
          <t>잘버티네 역시 대장</t>
        </is>
      </c>
      <c r="C2185" t="inlineStr">
        <is>
          <t>전고점 가즈아</t>
        </is>
      </c>
      <c r="D2185" t="n">
        <v>3</v>
      </c>
      <c r="E2185" t="n">
        <v>2</v>
      </c>
      <c r="F2185" t="n">
        <v>51</v>
      </c>
      <c r="G2185" t="inlineStr">
        <is>
          <t>잘버티네 역시 대장 전고점 가즈아</t>
        </is>
      </c>
      <c r="H2185" t="n">
        <v>420747991</v>
      </c>
    </row>
    <row r="2186">
      <c r="A2186" t="inlineStr">
        <is>
          <t>2026.05.22 11:27</t>
        </is>
      </c>
      <c r="B2186" t="inlineStr">
        <is>
          <t>갑시다  이제~~~[1]</t>
        </is>
      </c>
      <c r="C2186" t="inlineStr">
        <is>
          <t>갈시간 됬어요 ~~출발</t>
        </is>
      </c>
      <c r="D2186" t="n">
        <v>1</v>
      </c>
      <c r="E2186" t="n">
        <v>2</v>
      </c>
      <c r="F2186" t="n">
        <v>82</v>
      </c>
      <c r="G2186" t="inlineStr">
        <is>
          <t>갑시다  이제~~~[1] 갈시간 됬어요 ~~출발</t>
        </is>
      </c>
      <c r="H2186" t="n">
        <v>420748003</v>
      </c>
    </row>
    <row r="2187">
      <c r="A2187" t="inlineStr">
        <is>
          <t>2026.05.22 11:27</t>
        </is>
      </c>
      <c r="B2187" t="inlineStr">
        <is>
          <t>탈출 준비</t>
        </is>
      </c>
      <c r="C2187" t="inlineStr">
        <is>
          <t>점점 줄어드는 시간
눈치싸움중</t>
        </is>
      </c>
      <c r="D2187" t="n">
        <v>2</v>
      </c>
      <c r="E2187" t="n">
        <v>2</v>
      </c>
      <c r="F2187" t="n">
        <v>37</v>
      </c>
      <c r="G2187" t="inlineStr">
        <is>
          <t>탈출 준비 점점 줄어드는 시간
눈치싸움중</t>
        </is>
      </c>
      <c r="H2187" t="n">
        <v>420747949</v>
      </c>
    </row>
    <row r="2188">
      <c r="A2188" t="inlineStr">
        <is>
          <t>2026.05.22 11:24</t>
        </is>
      </c>
      <c r="B2188" t="inlineStr">
        <is>
          <t>백만원[1]</t>
        </is>
      </c>
      <c r="C2188" t="inlineStr">
        <is>
          <t xml:space="preserve">너나많이 먹어라   </t>
        </is>
      </c>
      <c r="D2188" t="n">
        <v>4</v>
      </c>
      <c r="E2188" t="n">
        <v>1</v>
      </c>
      <c r="F2188" t="n">
        <v>62</v>
      </c>
      <c r="G2188" t="inlineStr">
        <is>
          <t xml:space="preserve">백만원[1] 너나많이 먹어라   </t>
        </is>
      </c>
      <c r="H2188" t="n">
        <v>420747543</v>
      </c>
    </row>
    <row r="2189">
      <c r="A2189" t="inlineStr">
        <is>
          <t>2026.05.22 11:23</t>
        </is>
      </c>
      <c r="B2189" t="inlineStr">
        <is>
          <t>프매불공정ㅇ거래조작</t>
        </is>
      </c>
      <c r="C2189" t="inlineStr">
        <is>
          <t>신고 조작입니다</t>
        </is>
      </c>
      <c r="D2189" t="n">
        <v>5</v>
      </c>
      <c r="E2189" t="n">
        <v>0</v>
      </c>
      <c r="F2189" t="n">
        <v>35</v>
      </c>
      <c r="G2189" t="inlineStr">
        <is>
          <t>프매불공정ㅇ거래조작 신고 조작입니다</t>
        </is>
      </c>
      <c r="H2189" t="n">
        <v>420747320</v>
      </c>
    </row>
    <row r="2190">
      <c r="A2190" t="inlineStr">
        <is>
          <t>2026.05.22 11:22</t>
        </is>
      </c>
      <c r="B2190" t="inlineStr">
        <is>
          <t>향후 5년이후</t>
        </is>
      </c>
      <c r="C2190" t="inlineStr">
        <is>
          <t>삼성,현대 기본인력 로봇으로대처 삼성은 미리 준비하는것같으임 레인보우로보틱스 인수한걸보면 미래에 로봇만으로도 공장가동 ㅋㅋㅋ</t>
        </is>
      </c>
      <c r="D2190" t="n">
        <v>2</v>
      </c>
      <c r="E2190" t="n">
        <v>1</v>
      </c>
      <c r="F2190" t="n">
        <v>58</v>
      </c>
      <c r="G2190" t="inlineStr">
        <is>
          <t>향후 5년이후 삼성,현대 기본인력 로봇으로대처 삼성은 미리 준비하는것같으임 레인보우로보틱스 인수한걸보면 미래에 로봇만으로도 공장가동 ㅋㅋㅋ</t>
        </is>
      </c>
      <c r="H2190" t="n">
        <v>420747279</v>
      </c>
    </row>
    <row r="2191">
      <c r="A2191" t="inlineStr">
        <is>
          <t>2026.05.22 11:21</t>
        </is>
      </c>
      <c r="B2191" t="inlineStr">
        <is>
          <t>○ 관세 악재) 현대차: 1분기 영업이익: -3...</t>
        </is>
      </c>
      <c r="C219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191" t="n">
        <v>7</v>
      </c>
      <c r="E2191" t="n">
        <v>6</v>
      </c>
      <c r="F2191" t="n">
        <v>125</v>
      </c>
      <c r="G2191" t="inlineStr">
        <is>
          <t>○ 관세 악재) 현대차: 1분기 영업이익: -3...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191" t="n">
        <v>420746987</v>
      </c>
    </row>
    <row r="2192">
      <c r="A2192" t="inlineStr">
        <is>
          <t>2026.05.22 11:20</t>
        </is>
      </c>
      <c r="B2192" t="inlineStr">
        <is>
          <t>형님들 월요일 예상점[2]</t>
        </is>
      </c>
      <c r="C2192" t="inlineStr">
        <is>
          <t>형님들 월요일 예상점</t>
        </is>
      </c>
      <c r="D2192" t="n">
        <v>0</v>
      </c>
      <c r="E2192" t="n">
        <v>3</v>
      </c>
      <c r="F2192" t="n">
        <v>383</v>
      </c>
      <c r="G2192" t="inlineStr">
        <is>
          <t>형님들 월요일 예상점[2] 형님들 월요일 예상점</t>
        </is>
      </c>
      <c r="H2192" t="n">
        <v>420746919</v>
      </c>
    </row>
    <row r="2193">
      <c r="A2193" t="inlineStr">
        <is>
          <t>2026.05.22 11:20</t>
        </is>
      </c>
      <c r="B2193" t="inlineStr">
        <is>
          <t>천하</t>
        </is>
      </c>
      <c r="C2193" t="inlineStr">
        <is>
          <t>삼분지계.</t>
        </is>
      </c>
      <c r="D2193" t="n">
        <v>1</v>
      </c>
      <c r="E2193" t="n">
        <v>0</v>
      </c>
      <c r="F2193" t="n">
        <v>27</v>
      </c>
      <c r="G2193" t="inlineStr">
        <is>
          <t>천하 삼분지계.</t>
        </is>
      </c>
      <c r="H2193" t="n">
        <v>420746837</v>
      </c>
    </row>
    <row r="2194">
      <c r="A2194" t="inlineStr">
        <is>
          <t>2026.05.22 11:20</t>
        </is>
      </c>
      <c r="B2194" t="inlineStr">
        <is>
          <t>전문가 말이 맞네[1]</t>
        </is>
      </c>
      <c r="C2194" t="inlineStr">
        <is>
          <t xml:space="preserve">50만원 가는게 맞네     </t>
        </is>
      </c>
      <c r="D2194" t="n">
        <v>5</v>
      </c>
      <c r="E2194" t="n">
        <v>5</v>
      </c>
      <c r="F2194" t="n">
        <v>130</v>
      </c>
      <c r="G2194" t="inlineStr">
        <is>
          <t xml:space="preserve">전문가 말이 맞네[1] 50만원 가는게 맞네     </t>
        </is>
      </c>
      <c r="H2194" t="n">
        <v>420746764</v>
      </c>
    </row>
    <row r="2195">
      <c r="A2195" t="inlineStr">
        <is>
          <t>2026.05.22 11:18</t>
        </is>
      </c>
      <c r="B2195" t="inlineStr">
        <is>
          <t>현대차 진짜 무서운걸 이야기해볼게요</t>
        </is>
      </c>
      <c r="C2195" t="inlineStr">
        <is>
          <t>또 증시 지수 대비 주가가 밀렸어요. 코스피 8000때 77만원 지금 7800인데 65만원이죠....무려 20%가 올라야 되는데 증시 지수는 최고점까지 3%만 오르면 되죠...적어도 지금 74만은 갔어야 정상적인겁니다</t>
        </is>
      </c>
      <c r="D2195" t="n">
        <v>4</v>
      </c>
      <c r="E2195" t="n">
        <v>1</v>
      </c>
      <c r="F2195" t="n">
        <v>194</v>
      </c>
      <c r="G2195" t="inlineStr">
        <is>
          <t>현대차 진짜 무서운걸 이야기해볼게요 또 증시 지수 대비 주가가 밀렸어요. 코스피 8000때 77만원 지금 7800인데 65만원이죠....무려 20%가 올라야 되는데 증시 지수는 최고점까지 3%만 오르면 되죠...적어도 지금 74만은 갔어야 정상적인겁니다</t>
        </is>
      </c>
      <c r="H2195" t="n">
        <v>420746570</v>
      </c>
    </row>
    <row r="2196">
      <c r="A2196" t="inlineStr">
        <is>
          <t>2026.05.22 11:17</t>
        </is>
      </c>
      <c r="B2196" t="inlineStr">
        <is>
          <t>떡하니 65만원을 잘버티는구나</t>
        </is>
      </c>
      <c r="C2196" t="inlineStr">
        <is>
          <t>오후장에 70만까지 쏴보자</t>
        </is>
      </c>
      <c r="D2196" t="n">
        <v>9</v>
      </c>
      <c r="E2196" t="n">
        <v>3</v>
      </c>
      <c r="F2196" t="n">
        <v>57</v>
      </c>
      <c r="G2196" t="inlineStr">
        <is>
          <t>떡하니 65만원을 잘버티는구나 오후장에 70만까지 쏴보자</t>
        </is>
      </c>
      <c r="H2196" t="n">
        <v>420746356</v>
      </c>
    </row>
    <row r="2197">
      <c r="A2197" t="inlineStr">
        <is>
          <t>2026.05.22 11:16</t>
        </is>
      </c>
      <c r="B2197" t="inlineStr">
        <is>
          <t>이 참에</t>
        </is>
      </c>
      <c r="C2197" t="inlineStr">
        <is>
          <t>법을 개정해 노조 성과급 요구
없애도록  하자. 연구개발 및 로보 투자에  집중하자</t>
        </is>
      </c>
      <c r="D2197" t="n">
        <v>3</v>
      </c>
      <c r="E2197" t="n">
        <v>0</v>
      </c>
      <c r="F2197" t="n">
        <v>33</v>
      </c>
      <c r="G2197" t="inlineStr">
        <is>
          <t>이 참에 법을 개정해 노조 성과급 요구
없애도록  하자. 연구개발 및 로보 투자에  집중하자</t>
        </is>
      </c>
      <c r="H2197" t="n">
        <v>420746170</v>
      </c>
    </row>
    <row r="2198">
      <c r="A2198" t="inlineStr">
        <is>
          <t>2026.05.22 11:16</t>
        </is>
      </c>
      <c r="B2198" t="inlineStr">
        <is>
          <t>피지컬 AI시대의 개막[1]</t>
        </is>
      </c>
      <c r="C2198" t="inlineStr">
        <is>
          <t>전세계에서 테슬라, 현다이 밖에 없음 
PER차이는 어마어마함
앞으로 현다이 키맞추기 할꺼임</t>
        </is>
      </c>
      <c r="D2198" t="n">
        <v>3</v>
      </c>
      <c r="E2198" t="n">
        <v>0</v>
      </c>
      <c r="F2198" t="n">
        <v>49</v>
      </c>
      <c r="G2198" t="inlineStr">
        <is>
          <t>피지컬 AI시대의 개막[1] 전세계에서 테슬라, 현다이 밖에 없음 
PER차이는 어마어마함
앞으로 현다이 키맞추기 할꺼임</t>
        </is>
      </c>
      <c r="H2198" t="n">
        <v>420746103</v>
      </c>
    </row>
    <row r="2199">
      <c r="A2199" t="inlineStr">
        <is>
          <t>2026.05.22 11:15</t>
        </is>
      </c>
      <c r="B2199" t="inlineStr">
        <is>
          <t>트럼프의 종전의지[1]</t>
        </is>
      </c>
      <c r="C2199" t="inlineStr">
        <is>
          <t>종전후 협상이 될것인가?
주말 종전선언 가능 할거 같은데.
문제는 네타냐후가 강력 거부하고 잇다는 것.
근데 종전후에 이스라엘이 단독으로 이란을 공격할까?
전세계를 적으로 돌리는 행위가 될것인데...
종전후 공매도는 어떻게 할것인가?
만약 종전후 나스닥이 급등한다면 폭발적인 숏커버링이 나올수 잇음
현대차 상한가가는거 한번 보고싶네
현대차는 위로 튀는 폭탄을 장착한 주식과 다름없음.
2조4천억 오늘도 공매도 수량 늘어 날것인가?</t>
        </is>
      </c>
      <c r="D2199" t="n">
        <v>0</v>
      </c>
      <c r="E2199" t="n">
        <v>0</v>
      </c>
      <c r="F2199" t="n">
        <v>83</v>
      </c>
      <c r="G2199" t="inlineStr">
        <is>
          <t>트럼프의 종전의지[1] 종전후 협상이 될것인가?
주말 종전선언 가능 할거 같은데.
문제는 네타냐후가 강력 거부하고 잇다는 것.
근데 종전후에 이스라엘이 단독으로 이란을 공격할까?
전세계를 적으로 돌리는 행위가 될것인데...
종전후 공매도는 어떻게 할것인가?
만약 종전후 나스닥이 급등한다면 폭발적인 숏커버링이 나올수 잇음
현대차 상한가가는거 한번 보고싶네
현대차는 위로 튀는 폭탄을 장착한 주식과 다름없음.
2조4천억 오늘도 공매도 수량 늘어 날것인가?</t>
        </is>
      </c>
      <c r="H2199" t="n">
        <v>420745904</v>
      </c>
    </row>
    <row r="2200">
      <c r="A2200" t="inlineStr">
        <is>
          <t>2026.05.22 11:10</t>
        </is>
      </c>
      <c r="B2200" t="inlineStr">
        <is>
          <t>잡주</t>
        </is>
      </c>
      <c r="C2200" t="inlineStr">
        <is>
          <t>하루종일 뭐하냐?</t>
        </is>
      </c>
      <c r="D2200" t="n">
        <v>5</v>
      </c>
      <c r="E2200" t="n">
        <v>1</v>
      </c>
      <c r="F2200" t="n">
        <v>33</v>
      </c>
      <c r="G2200" t="inlineStr">
        <is>
          <t>잡주 하루종일 뭐하냐?</t>
        </is>
      </c>
      <c r="H2200" t="n">
        <v>420745031</v>
      </c>
    </row>
    <row r="2201">
      <c r="A2201" t="inlineStr">
        <is>
          <t>2026.05.22 11:10</t>
        </is>
      </c>
      <c r="B2201" t="inlineStr">
        <is>
          <t>종베형이다. 오늘 장대양봉 차트라고 말혓냐~ 안...[5]</t>
        </is>
      </c>
      <c r="C2201" t="inlineStr">
        <is>
          <t>아따 아그덜 대체 형이 몇번 야그혓냐
형 남아있고
이 차트에서 전고 직전 돌파 차트는 장대양봉이랑께
오늘 +25%이상 장대양봉 차트라고 몇번 말혓냐
아따 잘들 함 보드라고
이상. 각자 스스로 판단해서 성투혀라!</t>
        </is>
      </c>
      <c r="D2201" t="n">
        <v>3</v>
      </c>
      <c r="E2201" t="n">
        <v>10</v>
      </c>
      <c r="F2201" t="n">
        <v>299</v>
      </c>
      <c r="G2201" t="inlineStr">
        <is>
          <t>종베형이다. 오늘 장대양봉 차트라고 말혓냐~ 안...[5] 아따 아그덜 대체 형이 몇번 야그혓냐
형 남아있고
이 차트에서 전고 직전 돌파 차트는 장대양봉이랑께
오늘 +25%이상 장대양봉 차트라고 몇번 말혓냐
아따 잘들 함 보드라고
이상. 각자 스스로 판단해서 성투혀라!</t>
        </is>
      </c>
      <c r="H2201" t="n">
        <v>420745011</v>
      </c>
    </row>
    <row r="2202">
      <c r="A2202" t="inlineStr">
        <is>
          <t>2026.05.22 11:09</t>
        </is>
      </c>
      <c r="B2202" t="inlineStr">
        <is>
          <t>진격하라 부자가 될수있는 기회가 생겼다</t>
        </is>
      </c>
      <c r="C2202" t="inlineStr">
        <is>
          <t>감사 감사  땡큐하라~😍</t>
        </is>
      </c>
      <c r="D2202" t="n">
        <v>2</v>
      </c>
      <c r="E2202" t="n">
        <v>2</v>
      </c>
      <c r="F2202" t="n">
        <v>42</v>
      </c>
      <c r="G2202" t="inlineStr">
        <is>
          <t>진격하라 부자가 될수있는 기회가 생겼다 감사 감사  땡큐하라~😍</t>
        </is>
      </c>
      <c r="H2202" t="n">
        <v>420744862</v>
      </c>
    </row>
    <row r="2203">
      <c r="A2203" t="inlineStr">
        <is>
          <t>2026.05.22 11:08</t>
        </is>
      </c>
      <c r="B2203" t="inlineStr">
        <is>
          <t>외인 주포 프매사전거래조작</t>
        </is>
      </c>
      <c r="C2203" t="inlineStr">
        <is>
          <t>잘보고하세요 장난거래질 신고 징역</t>
        </is>
      </c>
      <c r="D2203" t="n">
        <v>5</v>
      </c>
      <c r="E2203" t="n">
        <v>0</v>
      </c>
      <c r="F2203" t="n">
        <v>34</v>
      </c>
      <c r="G2203" t="inlineStr">
        <is>
          <t>외인 주포 프매사전거래조작 잘보고하세요 장난거래질 신고 징역</t>
        </is>
      </c>
      <c r="H2203" t="n">
        <v>420744707</v>
      </c>
    </row>
    <row r="2204">
      <c r="A2204" t="inlineStr">
        <is>
          <t>2026.05.22 11:08</t>
        </is>
      </c>
      <c r="B2204" t="inlineStr">
        <is>
          <t>반도체로 갈아타야겠다</t>
        </is>
      </c>
      <c r="C2204" t="inlineStr">
        <is>
          <t xml:space="preserve"> 현대차는 움직임이 별로 안 좋네. 이럴 때 갈아타야지</t>
        </is>
      </c>
      <c r="D2204" t="n">
        <v>2</v>
      </c>
      <c r="E2204" t="n">
        <v>1</v>
      </c>
      <c r="F2204" t="n">
        <v>31</v>
      </c>
      <c r="G2204" t="inlineStr">
        <is>
          <t>반도체로 갈아타야겠다  현대차는 움직임이 별로 안 좋네. 이럴 때 갈아타야지</t>
        </is>
      </c>
      <c r="H2204" t="n">
        <v>420744683</v>
      </c>
    </row>
    <row r="2205">
      <c r="A2205" t="inlineStr">
        <is>
          <t>2026.05.22 11:07</t>
        </is>
      </c>
      <c r="B2205" t="inlineStr">
        <is>
          <t>그만</t>
        </is>
      </c>
      <c r="C2205" t="inlineStr">
        <is>
          <t>쫌팔지말고 참자</t>
        </is>
      </c>
      <c r="D2205" t="n">
        <v>5</v>
      </c>
      <c r="E2205" t="n">
        <v>0</v>
      </c>
      <c r="F2205" t="n">
        <v>17</v>
      </c>
      <c r="G2205" t="inlineStr">
        <is>
          <t>그만 쫌팔지말고 참자</t>
        </is>
      </c>
      <c r="H2205" t="n">
        <v>420744584</v>
      </c>
    </row>
    <row r="2206">
      <c r="A2206" t="inlineStr">
        <is>
          <t>2026.05.22 11:07</t>
        </is>
      </c>
      <c r="B2206" t="inlineStr">
        <is>
          <t>666의저주?[1]</t>
        </is>
      </c>
      <c r="C2206" t="inlineStr">
        <is>
          <t>어제 현대차 모비스 번갈아가면서 666찍고 함께 음봉
ㅎㅎㅎ</t>
        </is>
      </c>
      <c r="D2206" t="n">
        <v>1</v>
      </c>
      <c r="E2206" t="n">
        <v>5</v>
      </c>
      <c r="F2206" t="n">
        <v>41</v>
      </c>
      <c r="G2206" t="inlineStr">
        <is>
          <t>666의저주?[1] 어제 현대차 모비스 번갈아가면서 666찍고 함께 음봉
ㅎㅎㅎ</t>
        </is>
      </c>
      <c r="H2206" t="n">
        <v>420744614</v>
      </c>
    </row>
    <row r="2207">
      <c r="A2207" t="inlineStr">
        <is>
          <t>2026.05.22 11:06</t>
        </is>
      </c>
      <c r="B2207" t="inlineStr">
        <is>
          <t>전기가 엔솔도 제꼈네</t>
        </is>
      </c>
      <c r="C2207" t="inlineStr">
        <is>
          <t>1조원대 수익내는것이 시총6위에 있네
기아 10조넘어도 10위권안에 들어오지도 못함
전기가 앞으로 얼마나 벌수 있는지 몰라도 10조 넘길수 있나??</t>
        </is>
      </c>
      <c r="D2207" t="n">
        <v>1</v>
      </c>
      <c r="E2207" t="n">
        <v>0</v>
      </c>
      <c r="F2207" t="n">
        <v>24</v>
      </c>
      <c r="G2207" t="inlineStr">
        <is>
          <t>전기가 엔솔도 제꼈네 1조원대 수익내는것이 시총6위에 있네
기아 10조넘어도 10위권안에 들어오지도 못함
전기가 앞으로 얼마나 벌수 있는지 몰라도 10조 넘길수 있나??</t>
        </is>
      </c>
      <c r="H2207" t="n">
        <v>420744456</v>
      </c>
    </row>
    <row r="2208">
      <c r="A2208" t="inlineStr">
        <is>
          <t>2026.05.22 11:05</t>
        </is>
      </c>
      <c r="B2208" t="inlineStr">
        <is>
          <t>왜이래</t>
        </is>
      </c>
      <c r="C2208" t="inlineStr">
        <is>
          <t>그러다 너희들 물량다빳긴닺ㆍ</t>
        </is>
      </c>
      <c r="D2208" t="n">
        <v>1</v>
      </c>
      <c r="E2208" t="n">
        <v>1</v>
      </c>
      <c r="F2208" t="n">
        <v>24</v>
      </c>
      <c r="G2208" t="inlineStr">
        <is>
          <t>왜이래 그러다 너희들 물량다빳긴닺ㆍ</t>
        </is>
      </c>
      <c r="H2208" t="n">
        <v>420744275</v>
      </c>
    </row>
    <row r="2209">
      <c r="A2209" t="inlineStr">
        <is>
          <t>2026.05.22 11:03</t>
        </is>
      </c>
      <c r="B2209" t="inlineStr">
        <is>
          <t>구조대 철수!!</t>
        </is>
      </c>
      <c r="C2209" t="inlineStr">
        <is>
          <t>구조작전 종료합니다.</t>
        </is>
      </c>
      <c r="D2209" t="n">
        <v>4</v>
      </c>
      <c r="E2209" t="n">
        <v>0</v>
      </c>
      <c r="F2209" t="n">
        <v>44</v>
      </c>
      <c r="G2209" t="inlineStr">
        <is>
          <t>구조대 철수!! 구조작전 종료합니다.</t>
        </is>
      </c>
      <c r="H2209" t="n">
        <v>420743846</v>
      </c>
    </row>
    <row r="2210">
      <c r="A2210" t="inlineStr">
        <is>
          <t>2026.05.22 10:59</t>
        </is>
      </c>
      <c r="B2210" t="inlineStr">
        <is>
          <t>어찌저찌해서 80만 가도 문제이다[2]</t>
        </is>
      </c>
      <c r="C2210" t="inlineStr">
        <is>
          <t>80만찍고 얼마나 폭락시킬건가...최고점 찍으면 현대차는 무조건 폭락왔다 80만이 마지막 상승이라면 아찔하다...</t>
        </is>
      </c>
      <c r="D2210" t="n">
        <v>3</v>
      </c>
      <c r="E2210" t="n">
        <v>4</v>
      </c>
      <c r="F2210" t="n">
        <v>196</v>
      </c>
      <c r="G2210" t="inlineStr">
        <is>
          <t>어찌저찌해서 80만 가도 문제이다[2] 80만찍고 얼마나 폭락시킬건가...최고점 찍으면 현대차는 무조건 폭락왔다 80만이 마지막 상승이라면 아찔하다...</t>
        </is>
      </c>
      <c r="H2210" t="n">
        <v>420743200</v>
      </c>
    </row>
    <row r="2211">
      <c r="A2211" t="inlineStr">
        <is>
          <t>2026.05.22 10:59</t>
        </is>
      </c>
      <c r="B2211" t="inlineStr">
        <is>
          <t>작작 눌러라 진짜</t>
        </is>
      </c>
      <c r="C2211" t="inlineStr">
        <is>
          <t>해도해도 너무하네</t>
        </is>
      </c>
      <c r="D2211" t="n">
        <v>5</v>
      </c>
      <c r="E2211" t="n">
        <v>0</v>
      </c>
      <c r="F2211" t="n">
        <v>41</v>
      </c>
      <c r="G2211" t="inlineStr">
        <is>
          <t>작작 눌러라 진짜 해도해도 너무하네</t>
        </is>
      </c>
      <c r="H2211" t="n">
        <v>420743133</v>
      </c>
    </row>
    <row r="2212">
      <c r="A2212" t="inlineStr">
        <is>
          <t>2026.05.22 10:58</t>
        </is>
      </c>
      <c r="B2212" t="inlineStr">
        <is>
          <t>조정이냐</t>
        </is>
      </c>
      <c r="C2212" t="inlineStr">
        <is>
          <t>이렇게 정신승리하니</t>
        </is>
      </c>
      <c r="D2212" t="n">
        <v>2</v>
      </c>
      <c r="E2212" t="n">
        <v>0</v>
      </c>
      <c r="F2212" t="n">
        <v>31</v>
      </c>
      <c r="G2212" t="inlineStr">
        <is>
          <t>조정이냐 이렇게 정신승리하니</t>
        </is>
      </c>
      <c r="H2212" t="n">
        <v>420742896</v>
      </c>
    </row>
    <row r="2213">
      <c r="A2213" t="inlineStr">
        <is>
          <t>2026.05.22 10:56</t>
        </is>
      </c>
      <c r="B2213" t="inlineStr">
        <is>
          <t>진격하라 아름다운 조정이 아닌가</t>
        </is>
      </c>
      <c r="C2213" t="inlineStr">
        <is>
          <t>눈치빠른 선수들은
폭풍 흡입중😍</t>
        </is>
      </c>
      <c r="D2213" t="n">
        <v>1</v>
      </c>
      <c r="E2213" t="n">
        <v>2</v>
      </c>
      <c r="F2213" t="n">
        <v>35</v>
      </c>
      <c r="G2213" t="inlineStr">
        <is>
          <t>진격하라 아름다운 조정이 아닌가 눈치빠른 선수들은
폭풍 흡입중😍</t>
        </is>
      </c>
      <c r="H2213" t="n">
        <v>420742579</v>
      </c>
    </row>
    <row r="2214">
      <c r="A2214" t="inlineStr">
        <is>
          <t>2026.05.22 10:50</t>
        </is>
      </c>
      <c r="B2214" t="inlineStr">
        <is>
          <t>오토 양전 간다</t>
        </is>
      </c>
      <c r="C2214" t="inlineStr">
        <is>
          <t>너는 이제 자동차 아니고 피지컬AI회사다..
안가니?</t>
        </is>
      </c>
      <c r="D2214" t="n">
        <v>9</v>
      </c>
      <c r="E2214" t="n">
        <v>1</v>
      </c>
      <c r="F2214" t="n">
        <v>79</v>
      </c>
      <c r="G2214" t="inlineStr">
        <is>
          <t>오토 양전 간다 너는 이제 자동차 아니고 피지컬AI회사다..
안가니?</t>
        </is>
      </c>
      <c r="H2214" t="n">
        <v>420741500</v>
      </c>
    </row>
    <row r="2215">
      <c r="A2215" t="inlineStr">
        <is>
          <t>2026.05.22 10:48</t>
        </is>
      </c>
      <c r="B2215" t="inlineStr">
        <is>
          <t>흘러가는거봐서는 65~66 어딘가에서 멈출듯</t>
        </is>
      </c>
      <c r="C2215" t="inlineStr">
        <is>
          <t>솔직히 오늘은 대단하게 오를것같진않아보임 ㅋㅋㅋ
전일종가 정도 회복하거나 많아봐야 67층 예상중</t>
        </is>
      </c>
      <c r="D2215" t="n">
        <v>2</v>
      </c>
      <c r="E2215" t="n">
        <v>0</v>
      </c>
      <c r="F2215" t="n">
        <v>61</v>
      </c>
      <c r="G2215" t="inlineStr">
        <is>
          <t>흘러가는거봐서는 65~66 어딘가에서 멈출듯 솔직히 오늘은 대단하게 오를것같진않아보임 ㅋㅋㅋ
전일종가 정도 회복하거나 많아봐야 67층 예상중</t>
        </is>
      </c>
      <c r="H2215" t="n">
        <v>420741133</v>
      </c>
    </row>
    <row r="2216">
      <c r="A2216" t="inlineStr">
        <is>
          <t>2026.05.22 10:47</t>
        </is>
      </c>
      <c r="B2216" t="inlineStr">
        <is>
          <t>증권사 리포트 상향내면[1]</t>
        </is>
      </c>
      <c r="C2216" t="inlineStr">
        <is>
          <t>한달 안에 그 가격 안가면 증권사 사장 아구창 100대씩 돌리는걸로 법을 개정해야함</t>
        </is>
      </c>
      <c r="D2216" t="n">
        <v>2</v>
      </c>
      <c r="E2216" t="n">
        <v>1</v>
      </c>
      <c r="F2216" t="n">
        <v>54</v>
      </c>
      <c r="G2216" t="inlineStr">
        <is>
          <t>증권사 리포트 상향내면[1] 한달 안에 그 가격 안가면 증권사 사장 아구창 100대씩 돌리는걸로 법을 개정해야함</t>
        </is>
      </c>
      <c r="H2216" t="n">
        <v>420740856</v>
      </c>
    </row>
    <row r="2217">
      <c r="A2217" t="inlineStr">
        <is>
          <t>2026.05.22 10:47</t>
        </is>
      </c>
      <c r="B2217" t="inlineStr">
        <is>
          <t>쉬엄쉬엄 갈것같다</t>
        </is>
      </c>
      <c r="C2217" t="inlineStr">
        <is>
          <t>단타 나부랭이들 다른곳에서 놀아라</t>
        </is>
      </c>
      <c r="D2217" t="n">
        <v>3</v>
      </c>
      <c r="E2217" t="n">
        <v>1</v>
      </c>
      <c r="F2217" t="n">
        <v>34</v>
      </c>
      <c r="G2217" t="inlineStr">
        <is>
          <t>쉬엄쉬엄 갈것같다 단타 나부랭이들 다른곳에서 놀아라</t>
        </is>
      </c>
      <c r="H2217" t="n">
        <v>420740840</v>
      </c>
    </row>
    <row r="2218">
      <c r="A2218" t="inlineStr">
        <is>
          <t>2026.05.22 10:45</t>
        </is>
      </c>
      <c r="B2218" t="inlineStr">
        <is>
          <t>일단 상방은 뚫린거지</t>
        </is>
      </c>
      <c r="C2218" t="inlineStr">
        <is>
          <t>5일선을 넘어섰으니..
오르면 80만까지 파바박오르는거고
못오르고 질질새면 장기횡보다..</t>
        </is>
      </c>
      <c r="D2218" t="n">
        <v>1</v>
      </c>
      <c r="E2218" t="n">
        <v>1</v>
      </c>
      <c r="F2218" t="n">
        <v>90</v>
      </c>
      <c r="G2218" t="inlineStr">
        <is>
          <t>일단 상방은 뚫린거지 5일선을 넘어섰으니..
오르면 80만까지 파바박오르는거고
못오르고 질질새면 장기횡보다..</t>
        </is>
      </c>
      <c r="H2218" t="n">
        <v>420740378</v>
      </c>
    </row>
    <row r="2219">
      <c r="A2219" t="inlineStr">
        <is>
          <t>2026.05.22 10:45</t>
        </is>
      </c>
      <c r="B2219" t="inlineStr">
        <is>
          <t>현대차종목 너무 믿지마라 예전에 최대 주가 60...[2]</t>
        </is>
      </c>
      <c r="C2219" t="inlineStr">
        <is>
          <t>당시 코로나 대폭락때 삼성전자는 28%정도 폭락했는데 현대차 보면 기가찼다...방어가 전혀 안되는 종목이다. 당시 폭락 후 현대차 6만원대였음 ㅋㅋㅋ 삼성전자는 4만원대</t>
        </is>
      </c>
      <c r="D2219" t="n">
        <v>2</v>
      </c>
      <c r="E2219" t="n">
        <v>6</v>
      </c>
      <c r="F2219" t="n">
        <v>155</v>
      </c>
      <c r="G2219" t="inlineStr">
        <is>
          <t>현대차종목 너무 믿지마라 예전에 최대 주가 60...[2] 당시 코로나 대폭락때 삼성전자는 28%정도 폭락했는데 현대차 보면 기가찼다...방어가 전혀 안되는 종목이다. 당시 폭락 후 현대차 6만원대였음 ㅋㅋㅋ 삼성전자는 4만원대</t>
        </is>
      </c>
      <c r="H2219" t="n">
        <v>420740320</v>
      </c>
    </row>
    <row r="2220">
      <c r="A2220" t="inlineStr">
        <is>
          <t>2026.05.22 10:45</t>
        </is>
      </c>
      <c r="B2220" t="inlineStr">
        <is>
          <t>내가 어제 종가666은 미국의 불행숫자라했제?[2]</t>
        </is>
      </c>
      <c r="C2220" t="inlineStr">
        <is>
          <t>오늘 종가는 61-62에서 마무리다
어제 외인이 666으로힌트줬는데 몰랐누?</t>
        </is>
      </c>
      <c r="D2220" t="n">
        <v>0</v>
      </c>
      <c r="E2220" t="n">
        <v>5</v>
      </c>
      <c r="F2220" t="n">
        <v>68</v>
      </c>
      <c r="G2220" t="inlineStr">
        <is>
          <t>내가 어제 종가666은 미국의 불행숫자라했제?[2] 오늘 종가는 61-62에서 마무리다
어제 외인이 666으로힌트줬는데 몰랐누?</t>
        </is>
      </c>
      <c r="H2220" t="n">
        <v>420740198</v>
      </c>
    </row>
    <row r="2221">
      <c r="A2221" t="inlineStr">
        <is>
          <t>2026.05.22 10:41</t>
        </is>
      </c>
      <c r="B2221" t="inlineStr">
        <is>
          <t>삼성전기나 LG전자 같은 고급주식을두고[1]</t>
        </is>
      </c>
      <c r="C2221" t="inlineStr">
        <is>
          <t>현대차같은 개 잡주를 고른 안목!!</t>
        </is>
      </c>
      <c r="D2221" t="n">
        <v>4</v>
      </c>
      <c r="E2221" t="n">
        <v>3</v>
      </c>
      <c r="F2221" t="n">
        <v>118</v>
      </c>
      <c r="G2221" t="inlineStr">
        <is>
          <t>삼성전기나 LG전자 같은 고급주식을두고[1] 현대차같은 개 잡주를 고른 안목!!</t>
        </is>
      </c>
      <c r="H2221" t="n">
        <v>420739601</v>
      </c>
    </row>
    <row r="2222">
      <c r="A2222" t="inlineStr">
        <is>
          <t>2026.05.22 10:41</t>
        </is>
      </c>
      <c r="B2222" t="inlineStr">
        <is>
          <t>피지컬 AI 로봇은 아직 시작도 안했다[1]</t>
        </is>
      </c>
      <c r="C2222" t="inlineStr">
        <is>
          <t>현차는 더이상 자동차주가 아니라 미래 모빌리티 및 로봇주다.
이 섹터는 아직 제대로 시작도 안했다.
오후에 반전 장대양봉도 기대해본다.</t>
        </is>
      </c>
      <c r="D2222" t="n">
        <v>9</v>
      </c>
      <c r="E2222" t="n">
        <v>0</v>
      </c>
      <c r="F2222" t="n">
        <v>52</v>
      </c>
      <c r="G2222" t="inlineStr">
        <is>
          <t>피지컬 AI 로봇은 아직 시작도 안했다[1] 현차는 더이상 자동차주가 아니라 미래 모빌리티 및 로봇주다.
이 섹터는 아직 제대로 시작도 안했다.
오후에 반전 장대양봉도 기대해본다.</t>
        </is>
      </c>
      <c r="H2222" t="n">
        <v>420739582</v>
      </c>
    </row>
    <row r="2223">
      <c r="A2223" t="inlineStr">
        <is>
          <t>2026.05.22 10:40</t>
        </is>
      </c>
      <c r="B2223" t="inlineStr">
        <is>
          <t>근데 느낌이 오후장에 쏠거같네..</t>
        </is>
      </c>
      <c r="C2223" t="inlineStr">
        <is>
          <t>팍 떨어지는거도 아니고 65만원 딱지키고있는게
파바박 오를거같아</t>
        </is>
      </c>
      <c r="D2223" t="n">
        <v>14</v>
      </c>
      <c r="E2223" t="n">
        <v>1</v>
      </c>
      <c r="F2223" t="n">
        <v>84</v>
      </c>
      <c r="G2223" t="inlineStr">
        <is>
          <t>근데 느낌이 오후장에 쏠거같네.. 팍 떨어지는거도 아니고 65만원 딱지키고있는게
파바박 오를거같아</t>
        </is>
      </c>
      <c r="H2223" t="n">
        <v>420739289</v>
      </c>
    </row>
    <row r="2224">
      <c r="A2224" t="inlineStr">
        <is>
          <t>2026.05.22 10:36</t>
        </is>
      </c>
      <c r="B2224" t="inlineStr">
        <is>
          <t>할배다</t>
        </is>
      </c>
      <c r="C2224" t="inlineStr">
        <is>
          <t>세력 shake it들이 아무리 흔들고 장난을 쳐도
할배와 이쁜 할망들은 절대 안판다
그냥 땅에 파묻어 놓고 잊어 뿔란다
다들 1주씩 추가 매수하자
화이팅
할배로부터</t>
        </is>
      </c>
      <c r="D2224" t="n">
        <v>8</v>
      </c>
      <c r="E2224" t="n">
        <v>1</v>
      </c>
      <c r="F2224" t="n">
        <v>59</v>
      </c>
      <c r="G2224" t="inlineStr">
        <is>
          <t>할배다 세력 shake it들이 아무리 흔들고 장난을 쳐도
할배와 이쁜 할망들은 절대 안판다
그냥 땅에 파묻어 놓고 잊어 뿔란다
다들 1주씩 추가 매수하자
화이팅
할배로부터</t>
        </is>
      </c>
      <c r="H2224" t="n">
        <v>420738682</v>
      </c>
    </row>
    <row r="2225">
      <c r="A2225" t="inlineStr">
        <is>
          <t>2026.05.22 10:35</t>
        </is>
      </c>
      <c r="B2225" t="inlineStr">
        <is>
          <t>사둬라[2]</t>
        </is>
      </c>
      <c r="C2225" t="inlineStr">
        <is>
          <t>로봇주의  대장주는 현대차다
레인보우  이런것은 아니다
자동차로 돈벌ㅇ고있고 
향후 로봇주로 변신한다
그럼 per얼마주겠냐
레인보우생각해봐라
그정도는 안주더라도 주가가 얼마가겠나?
상상해봐라
시청 지금 150이나?
사둬라 머슴들
너희들이 부모를잘만났나
많이 배웠나,
인물이 잘났나?
현댸차라도사서  좀 인간답게 밥이나 먹고살아라
불쌍따</t>
        </is>
      </c>
      <c r="D2225" t="n">
        <v>13</v>
      </c>
      <c r="E2225" t="n">
        <v>2</v>
      </c>
      <c r="F2225" t="n">
        <v>170</v>
      </c>
      <c r="G2225" t="inlineStr">
        <is>
          <t>사둬라[2] 로봇주의  대장주는 현대차다
레인보우  이런것은 아니다
자동차로 돈벌ㅇ고있고 
향후 로봇주로 변신한다
그럼 per얼마주겠냐
레인보우생각해봐라
그정도는 안주더라도 주가가 얼마가겠나?
상상해봐라
시청 지금 150이나?
사둬라 머슴들
너희들이 부모를잘만났나
많이 배웠나,
인물이 잘났나?
현댸차라도사서  좀 인간답게 밥이나 먹고살아라
불쌍따</t>
        </is>
      </c>
      <c r="H2225" t="n">
        <v>420738529</v>
      </c>
    </row>
    <row r="2226">
      <c r="A2226" t="inlineStr">
        <is>
          <t>2026.05.22 10:34</t>
        </is>
      </c>
      <c r="B2226" t="inlineStr">
        <is>
          <t>오후부터 오를듯</t>
        </is>
      </c>
      <c r="C2226" t="inlineStr">
        <is>
          <t>코스피 8천에서 마무리</t>
        </is>
      </c>
      <c r="D2226" t="n">
        <v>7</v>
      </c>
      <c r="E2226" t="n">
        <v>0</v>
      </c>
      <c r="F2226" t="n">
        <v>43</v>
      </c>
      <c r="G2226" t="inlineStr">
        <is>
          <t>오후부터 오를듯 코스피 8천에서 마무리</t>
        </is>
      </c>
      <c r="H2226" t="n">
        <v>420738351</v>
      </c>
    </row>
    <row r="2227">
      <c r="A2227" t="inlineStr">
        <is>
          <t>2026.05.22 10:32</t>
        </is>
      </c>
      <c r="B2227" t="inlineStr">
        <is>
          <t>전고점회복</t>
        </is>
      </c>
      <c r="C2227" t="inlineStr">
        <is>
          <t>다음주나 다다음주쯤엔 전고점 회복하리라 봅니다.
현대차 고고씽~~^^</t>
        </is>
      </c>
      <c r="D2227" t="n">
        <v>5</v>
      </c>
      <c r="E2227" t="n">
        <v>0</v>
      </c>
      <c r="F2227" t="n">
        <v>44</v>
      </c>
      <c r="G2227" t="inlineStr">
        <is>
          <t>전고점회복 다음주나 다다음주쯤엔 전고점 회복하리라 봅니다.
현대차 고고씽~~^^</t>
        </is>
      </c>
      <c r="H2227" t="n">
        <v>420737919</v>
      </c>
    </row>
    <row r="2228">
      <c r="A2228" t="inlineStr">
        <is>
          <t>2026.05.22 10:28</t>
        </is>
      </c>
      <c r="B2228" t="inlineStr">
        <is>
          <t>이거 우연인가요? 시총 10위권 반으로 나뉨[1]</t>
        </is>
      </c>
      <c r="C2228" t="inlineStr">
        <is>
          <t>5위 까지는 하락세, 6위부터 10위는 상승세</t>
        </is>
      </c>
      <c r="D2228" t="n">
        <v>0</v>
      </c>
      <c r="E2228" t="n">
        <v>0</v>
      </c>
      <c r="F2228" t="n">
        <v>290</v>
      </c>
      <c r="G2228" t="inlineStr">
        <is>
          <t>이거 우연인가요? 시총 10위권 반으로 나뉨[1] 5위 까지는 하락세, 6위부터 10위는 상승세</t>
        </is>
      </c>
      <c r="H2228" t="n">
        <v>420737239</v>
      </c>
    </row>
    <row r="2229">
      <c r="A2229" t="inlineStr">
        <is>
          <t>2026.05.22 10:27</t>
        </is>
      </c>
      <c r="B2229" t="inlineStr">
        <is>
          <t>제주반도체</t>
        </is>
      </c>
      <c r="C2229" t="inlineStr">
        <is>
          <t>실적대폭발</t>
        </is>
      </c>
      <c r="D2229" t="n">
        <v>3</v>
      </c>
      <c r="E2229" t="n">
        <v>1</v>
      </c>
      <c r="F2229" t="n">
        <v>69</v>
      </c>
      <c r="G2229" t="inlineStr">
        <is>
          <t>제주반도체 실적대폭발</t>
        </is>
      </c>
      <c r="H2229" t="n">
        <v>420737093</v>
      </c>
    </row>
    <row r="2230">
      <c r="A2230" t="inlineStr">
        <is>
          <t>2026.05.22 10:27</t>
        </is>
      </c>
      <c r="B2230" t="inlineStr">
        <is>
          <t>형은[1]</t>
        </is>
      </c>
      <c r="C2230" t="inlineStr">
        <is>
          <t>메가터치로 왔다
목표가 15000</t>
        </is>
      </c>
      <c r="D2230" t="n">
        <v>1</v>
      </c>
      <c r="E2230" t="n">
        <v>0</v>
      </c>
      <c r="F2230" t="n">
        <v>49</v>
      </c>
      <c r="G2230" t="inlineStr">
        <is>
          <t>형은[1] 메가터치로 왔다
목표가 15000</t>
        </is>
      </c>
      <c r="H2230" t="n">
        <v>420737073</v>
      </c>
    </row>
    <row r="2231">
      <c r="A2231" t="inlineStr">
        <is>
          <t>2026.05.22 10:26</t>
        </is>
      </c>
      <c r="B2231" t="inlineStr">
        <is>
          <t>오토에버 다 올라왔네</t>
        </is>
      </c>
      <c r="C2231" t="inlineStr">
        <is>
          <t>오늘은 오토에버가 치고 가겠는데
돌아가면서 대장 한번씩 하려나</t>
        </is>
      </c>
      <c r="D2231" t="n">
        <v>1</v>
      </c>
      <c r="E2231" t="n">
        <v>0</v>
      </c>
      <c r="F2231" t="n">
        <v>36</v>
      </c>
      <c r="G2231" t="inlineStr">
        <is>
          <t>오토에버 다 올라왔네 오늘은 오토에버가 치고 가겠는데
돌아가면서 대장 한번씩 하려나</t>
        </is>
      </c>
      <c r="H2231" t="n">
        <v>420736887</v>
      </c>
    </row>
    <row r="2232">
      <c r="A2232" t="inlineStr">
        <is>
          <t>2026.05.22 10:26</t>
        </is>
      </c>
      <c r="B2232" t="inlineStr">
        <is>
          <t>앙 주가가 나락가버렷</t>
        </is>
      </c>
      <c r="C2232" t="inlineStr">
        <is>
          <t>나락 나락</t>
        </is>
      </c>
      <c r="D2232" t="n">
        <v>1</v>
      </c>
      <c r="E2232" t="n">
        <v>0</v>
      </c>
      <c r="F2232" t="n">
        <v>24</v>
      </c>
      <c r="G2232" t="inlineStr">
        <is>
          <t>앙 주가가 나락가버렷 나락 나락</t>
        </is>
      </c>
      <c r="H2232" t="n">
        <v>420736897</v>
      </c>
    </row>
    <row r="2233">
      <c r="A2233" t="inlineStr">
        <is>
          <t>2026.05.22 10:25</t>
        </is>
      </c>
      <c r="B2233" t="inlineStr">
        <is>
          <t>공매척결 대동단결!!!</t>
        </is>
      </c>
      <c r="C2233"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D2233" t="n">
        <v>4</v>
      </c>
      <c r="E2233" t="n">
        <v>0</v>
      </c>
      <c r="F2233" t="n">
        <v>29</v>
      </c>
      <c r="G2233"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H2233" t="n">
        <v>420736670</v>
      </c>
    </row>
    <row r="2234">
      <c r="A2234" t="inlineStr">
        <is>
          <t>2026.05.22 10:25</t>
        </is>
      </c>
      <c r="B2234" t="inlineStr">
        <is>
          <t>조정 마무리 단계에 이르고 있는듯</t>
        </is>
      </c>
      <c r="C2234" t="inlineStr">
        <is>
          <t>살까 말까 눈치보고 있는 중이라면 
슬슬 분할 매수 유효해 보임.</t>
        </is>
      </c>
      <c r="D2234" t="n">
        <v>3</v>
      </c>
      <c r="E2234" t="n">
        <v>2</v>
      </c>
      <c r="F2234" t="n">
        <v>49</v>
      </c>
      <c r="G2234" t="inlineStr">
        <is>
          <t>조정 마무리 단계에 이르고 있는듯 살까 말까 눈치보고 있는 중이라면 
슬슬 분할 매수 유효해 보임.</t>
        </is>
      </c>
      <c r="H2234" t="n">
        <v>420736684</v>
      </c>
    </row>
    <row r="2235">
      <c r="A2235" t="inlineStr">
        <is>
          <t>2026.05.22 10:25</t>
        </is>
      </c>
      <c r="B2235" t="inlineStr">
        <is>
          <t>오후에 양봉전환</t>
        </is>
      </c>
      <c r="C2235" t="inlineStr">
        <is>
          <t>따봉 형말 믿어라</t>
        </is>
      </c>
      <c r="D2235" t="n">
        <v>1</v>
      </c>
      <c r="E2235" t="n">
        <v>1</v>
      </c>
      <c r="F2235" t="n">
        <v>30</v>
      </c>
      <c r="G2235" t="inlineStr">
        <is>
          <t>오후에 양봉전환 따봉 형말 믿어라</t>
        </is>
      </c>
      <c r="H2235" t="n">
        <v>420736645</v>
      </c>
    </row>
    <row r="2236">
      <c r="A2236" t="inlineStr">
        <is>
          <t>2026.05.22 10:24</t>
        </is>
      </c>
      <c r="B2236" t="inlineStr">
        <is>
          <t>적당히 하고 쳐올려라.</t>
        </is>
      </c>
      <c r="C2236" t="inlineStr">
        <is>
          <t>주식에도 관성이라는게 있는거다.
올린김에 백만차 한번 만들어라.
쭉 쳐올려라. 좋게 얘기할때 말듣자.</t>
        </is>
      </c>
      <c r="D2236" t="n">
        <v>3</v>
      </c>
      <c r="E2236" t="n">
        <v>2</v>
      </c>
      <c r="F2236" t="n">
        <v>22</v>
      </c>
      <c r="G2236" t="inlineStr">
        <is>
          <t>적당히 하고 쳐올려라. 주식에도 관성이라는게 있는거다.
올린김에 백만차 한번 만들어라.
쭉 쳐올려라. 좋게 얘기할때 말듣자.</t>
        </is>
      </c>
      <c r="H2236" t="n">
        <v>420736503</v>
      </c>
    </row>
    <row r="2237">
      <c r="A2237" t="inlineStr">
        <is>
          <t>2026.05.22 10:23</t>
        </is>
      </c>
      <c r="B2237" t="inlineStr">
        <is>
          <t>○ 관세 악재) 현대차: 1분기 영업...[1]</t>
        </is>
      </c>
      <c r="C223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237" t="n">
        <v>3</v>
      </c>
      <c r="E2237" t="n">
        <v>4</v>
      </c>
      <c r="F2237" t="n">
        <v>113</v>
      </c>
      <c r="G2237" t="inlineStr">
        <is>
          <t>○ 관세 악재) 현대차: 1분기 영업...[1]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237" t="n">
        <v>420736270</v>
      </c>
    </row>
    <row r="2238">
      <c r="A2238" t="inlineStr">
        <is>
          <t>2026.05.22 10:18</t>
        </is>
      </c>
      <c r="B2238" t="inlineStr">
        <is>
          <t>외국계 창구 진짜 최고수 인정</t>
        </is>
      </c>
      <c r="C2238" t="inlineStr">
        <is>
          <t>어제 본장 11만주 순매수로 13프로 오를때 
금일 순매수 50프로 넘는 7만주를 2프로 하락시키고
던짐  대박~~~
10만주 오전중에 다 던져야 오후장 반등이 나올텐데
아무래도 오후장은 더 빠진다 봐야겠징용
63층까지는 충분히 오늘 넥장까지는
태워줄듯</t>
        </is>
      </c>
      <c r="D2238" t="n">
        <v>3</v>
      </c>
      <c r="E2238" t="n">
        <v>7</v>
      </c>
      <c r="F2238" t="n">
        <v>169</v>
      </c>
      <c r="G2238" t="inlineStr">
        <is>
          <t>외국계 창구 진짜 최고수 인정 어제 본장 11만주 순매수로 13프로 오를때 
금일 순매수 50프로 넘는 7만주를 2프로 하락시키고
던짐  대박~~~
10만주 오전중에 다 던져야 오후장 반등이 나올텐데
아무래도 오후장은 더 빠진다 봐야겠징용
63층까지는 충분히 오늘 넥장까지는
태워줄듯</t>
        </is>
      </c>
      <c r="H2238" t="n">
        <v>420735433</v>
      </c>
    </row>
    <row r="2239">
      <c r="A2239" t="inlineStr">
        <is>
          <t>2026.05.22 10:17</t>
        </is>
      </c>
      <c r="B2239" t="inlineStr">
        <is>
          <t>현대차 주주들을 위한 3가지</t>
        </is>
      </c>
      <c r="C2239" t="inlineStr">
        <is>
          <t>화양연화, 일장춘몽, 화무십일홍
쉽게 말해 기회 줄때 먹어라</t>
        </is>
      </c>
      <c r="D2239" t="n">
        <v>0</v>
      </c>
      <c r="E2239" t="n">
        <v>0</v>
      </c>
      <c r="F2239" t="n">
        <v>57</v>
      </c>
      <c r="G2239" t="inlineStr">
        <is>
          <t>현대차 주주들을 위한 3가지 화양연화, 일장춘몽, 화무십일홍
쉽게 말해 기회 줄때 먹어라</t>
        </is>
      </c>
      <c r="H2239" t="n">
        <v>420735015</v>
      </c>
    </row>
    <row r="2240">
      <c r="A2240" t="inlineStr">
        <is>
          <t>2026.05.22 10:17</t>
        </is>
      </c>
      <c r="B2240" t="inlineStr">
        <is>
          <t>자라라라잡잡[1]</t>
        </is>
      </c>
      <c r="C2240" t="inlineStr">
        <is>
          <t>잡주잡주잡주자자잡주</t>
        </is>
      </c>
      <c r="D2240" t="n">
        <v>5</v>
      </c>
      <c r="E2240" t="n">
        <v>0</v>
      </c>
      <c r="F2240" t="n">
        <v>30</v>
      </c>
      <c r="G2240" t="inlineStr">
        <is>
          <t>자라라라잡잡[1] 잡주잡주잡주자자잡주</t>
        </is>
      </c>
      <c r="H2240" t="n">
        <v>420735204</v>
      </c>
    </row>
    <row r="2241">
      <c r="A2241" t="inlineStr">
        <is>
          <t>2026.05.22 10:15</t>
        </is>
      </c>
      <c r="B2241" t="inlineStr">
        <is>
          <t>오느정도 올라오니</t>
        </is>
      </c>
      <c r="C2241" t="inlineStr">
        <is>
          <t>공매 이길 힘이 떨어지네 전에는 공매 다 죽이면서 왔는데 흑흑</t>
        </is>
      </c>
      <c r="D2241" t="n">
        <v>1</v>
      </c>
      <c r="E2241" t="n">
        <v>1</v>
      </c>
      <c r="F2241" t="n">
        <v>30</v>
      </c>
      <c r="G2241" t="inlineStr">
        <is>
          <t>오느정도 올라오니 공매 이길 힘이 떨어지네 전에는 공매 다 죽이면서 왔는데 흑흑</t>
        </is>
      </c>
      <c r="H2241" t="n">
        <v>420734662</v>
      </c>
    </row>
    <row r="2242">
      <c r="A2242" t="inlineStr">
        <is>
          <t>2026.05.22 10:14</t>
        </is>
      </c>
      <c r="B2242" t="inlineStr">
        <is>
          <t>욕심내야겠지?</t>
        </is>
      </c>
      <c r="C2242" t="inlineStr">
        <is>
          <t>로봇주가 반등이 좀 특히 세네...
반도체에 비해 오른것도 없는 로봇주가 강하지 않을까...?</t>
        </is>
      </c>
      <c r="D2242" t="n">
        <v>5</v>
      </c>
      <c r="E2242" t="n">
        <v>0</v>
      </c>
      <c r="F2242" t="n">
        <v>33</v>
      </c>
      <c r="G2242" t="inlineStr">
        <is>
          <t>욕심내야겠지? 로봇주가 반등이 좀 특히 세네...
반도체에 비해 오른것도 없는 로봇주가 강하지 않을까...?</t>
        </is>
      </c>
      <c r="H2242" t="n">
        <v>420734380</v>
      </c>
    </row>
    <row r="2243">
      <c r="A2243" t="inlineStr">
        <is>
          <t>2026.05.22 10:14</t>
        </is>
      </c>
      <c r="B2243" t="inlineStr">
        <is>
          <t>역사적으로 가 아아</t>
        </is>
      </c>
      <c r="C2243" t="inlineStr">
        <is>
          <t>요즘 개미들은 왜 역사 공불 안하니
그냥 하닉 옆에 있어!</t>
        </is>
      </c>
      <c r="D2243" t="n">
        <v>0</v>
      </c>
      <c r="E2243" t="n">
        <v>0</v>
      </c>
      <c r="F2243" t="n">
        <v>27</v>
      </c>
      <c r="G2243" t="inlineStr">
        <is>
          <t>역사적으로 가 아아 요즘 개미들은 왜 역사 공불 안하니
그냥 하닉 옆에 있어!</t>
        </is>
      </c>
      <c r="H2243" t="n">
        <v>420734454</v>
      </c>
    </row>
    <row r="2244">
      <c r="A2244" t="inlineStr">
        <is>
          <t>2026.05.22 10:14</t>
        </is>
      </c>
      <c r="B2244" t="inlineStr">
        <is>
          <t>형이다</t>
        </is>
      </c>
      <c r="C2244" t="inlineStr">
        <is>
          <t>중요한건 꺽이지 않는 마음!
힘들때마다 동영상 한번씩 보고 와라 🤖 
https://youtube.com/shorts/sDqGFLpfGuI?si=MFhiQekFK7oVviAe
https://youtu.be/xFCM3OW-6RU?si=-4epoEtDSfDXKGFP
이게 피지컬ai 1등 기업의 위엄이다
다음주에 80
다음달에 100 간다 
동의하면 엄지척
반대하면 엄지다운</t>
        </is>
      </c>
      <c r="D2244" t="n">
        <v>2</v>
      </c>
      <c r="E2244" t="n">
        <v>0</v>
      </c>
      <c r="F2244" t="n">
        <v>44</v>
      </c>
      <c r="G2244" t="inlineStr">
        <is>
          <t>형이다 중요한건 꺽이지 않는 마음!
힘들때마다 동영상 한번씩 보고 와라 🤖 
https://youtube.com/shorts/sDqGFLpfGuI?si=MFhiQekFK7oVviAe
https://youtu.be/xFCM3OW-6RU?si=-4epoEtDSfDXKGFP
이게 피지컬ai 1등 기업의 위엄이다
다음주에 80
다음달에 100 간다 
동의하면 엄지척
반대하면 엄지다운</t>
        </is>
      </c>
      <c r="H2244" t="n">
        <v>420734499</v>
      </c>
    </row>
    <row r="2245">
      <c r="A2245" t="inlineStr">
        <is>
          <t>2026.05.22 10:12</t>
        </is>
      </c>
      <c r="B2245" t="inlineStr">
        <is>
          <t>60만 강력지지선</t>
        </is>
      </c>
      <c r="C2245" t="inlineStr">
        <is>
          <t>어제 급등에 따른
눌렀다 가야 더 크게 갑니다!</t>
        </is>
      </c>
      <c r="D2245" t="n">
        <v>3</v>
      </c>
      <c r="E2245" t="n">
        <v>2</v>
      </c>
      <c r="F2245" t="n">
        <v>52</v>
      </c>
      <c r="G2245" t="inlineStr">
        <is>
          <t>60만 강력지지선 어제 급등에 따른
눌렀다 가야 더 크게 갑니다!</t>
        </is>
      </c>
      <c r="H2245" t="n">
        <v>420734172</v>
      </c>
    </row>
    <row r="2246">
      <c r="A2246" t="inlineStr">
        <is>
          <t>2026.05.22 10:09</t>
        </is>
      </c>
      <c r="B2246" t="inlineStr">
        <is>
          <t>오라~~~</t>
        </is>
      </c>
      <c r="C2246" t="inlineStr">
        <is>
          <t>역시 개똥차는 약으로는 절대 쓸수없구나~
하는짓이 어쩜 잡주 그대로네~</t>
        </is>
      </c>
      <c r="D2246" t="n">
        <v>0</v>
      </c>
      <c r="E2246" t="n">
        <v>3</v>
      </c>
      <c r="F2246" t="n">
        <v>44</v>
      </c>
      <c r="G2246" t="inlineStr">
        <is>
          <t>오라~~~ 역시 개똥차는 약으로는 절대 쓸수없구나~
하는짓이 어쩜 잡주 그대로네~</t>
        </is>
      </c>
      <c r="H2246" t="n">
        <v>420733297</v>
      </c>
    </row>
    <row r="2247">
      <c r="A2247" t="inlineStr">
        <is>
          <t>2026.05.22 10:09</t>
        </is>
      </c>
      <c r="B2247" t="inlineStr">
        <is>
          <t>방금 속보 기사 떴다! 이거 내용 진...</t>
        </is>
      </c>
      <c r="C2247" t="inlineStr">
        <is>
          <t>막히기전에 얼른 확인해라
https://tchanel.me/api/s/kDTlSowA?005380</t>
        </is>
      </c>
      <c r="D2247" t="n">
        <v>0</v>
      </c>
      <c r="E2247" t="n">
        <v>2</v>
      </c>
      <c r="F2247" t="n">
        <v>180</v>
      </c>
      <c r="G2247" t="inlineStr">
        <is>
          <t>방금 속보 기사 떴다! 이거 내용 진... 막히기전에 얼른 확인해라
https://tchanel.me/api/s/kDTlSowA?005380</t>
        </is>
      </c>
      <c r="H2247" t="n">
        <v>420733438</v>
      </c>
    </row>
    <row r="2248">
      <c r="A2248" t="inlineStr">
        <is>
          <t>2026.05.22 10:08</t>
        </is>
      </c>
      <c r="B2248" t="inlineStr">
        <is>
          <t>종베형이다. 오늘 +25%이상 장대양...[2]</t>
        </is>
      </c>
      <c r="C2248" t="inlineStr">
        <is>
          <t>형 남아있다. 긴말 안한다.
이상. 각자 스스로 판단해서 성투혀라!</t>
        </is>
      </c>
      <c r="D2248" t="n">
        <v>10</v>
      </c>
      <c r="E2248" t="n">
        <v>5</v>
      </c>
      <c r="F2248" t="n">
        <v>121</v>
      </c>
      <c r="G2248" t="inlineStr">
        <is>
          <t>종베형이다. 오늘 +25%이상 장대양...[2] 형 남아있다. 긴말 안한다.
이상. 각자 스스로 판단해서 성투혀라!</t>
        </is>
      </c>
      <c r="H2248" t="n">
        <v>420733070</v>
      </c>
    </row>
    <row r="2249">
      <c r="A2249" t="inlineStr">
        <is>
          <t>2026.05.22 10:08</t>
        </is>
      </c>
      <c r="B2249" t="inlineStr">
        <is>
          <t>주포형[2]</t>
        </is>
      </c>
      <c r="C2249" t="inlineStr">
        <is>
          <t>심신미약 개미들 다털릿는데 안가요?</t>
        </is>
      </c>
      <c r="D2249" t="n">
        <v>10</v>
      </c>
      <c r="E2249" t="n">
        <v>3</v>
      </c>
      <c r="F2249" t="n">
        <v>127</v>
      </c>
      <c r="G2249" t="inlineStr">
        <is>
          <t>주포형[2] 심신미약 개미들 다털릿는데 안가요?</t>
        </is>
      </c>
      <c r="H2249" t="n">
        <v>420733228</v>
      </c>
    </row>
    <row r="2250">
      <c r="A2250" t="inlineStr">
        <is>
          <t>2026.05.22 10:07</t>
        </is>
      </c>
      <c r="B2250" t="inlineStr">
        <is>
          <t>아직 멀었다</t>
        </is>
      </c>
      <c r="C2250" t="inlineStr">
        <is>
          <t>이제 재평가 받아야 되제~~
아님 말고 스톱가 60만원 걸어놨다  10주지만
욕심나면 찍고 가고</t>
        </is>
      </c>
      <c r="D2250" t="n">
        <v>0</v>
      </c>
      <c r="E2250" t="n">
        <v>1</v>
      </c>
      <c r="F2250" t="n">
        <v>28</v>
      </c>
      <c r="G2250" t="inlineStr">
        <is>
          <t>아직 멀었다 이제 재평가 받아야 되제~~
아님 말고 스톱가 60만원 걸어놨다  10주지만
욕심나면 찍고 가고</t>
        </is>
      </c>
      <c r="H2250" t="n">
        <v>420733018</v>
      </c>
    </row>
    <row r="2251">
      <c r="A2251" t="inlineStr">
        <is>
          <t>2026.05.22 10:06</t>
        </is>
      </c>
      <c r="B2251" t="inlineStr">
        <is>
          <t>찹츄찹츄차차찹츄</t>
        </is>
      </c>
      <c r="C2251" t="inlineStr">
        <is>
          <t>잡쥬잡쥬자자잡주</t>
        </is>
      </c>
      <c r="D2251" t="n">
        <v>1</v>
      </c>
      <c r="E2251" t="n">
        <v>2</v>
      </c>
      <c r="F2251" t="n">
        <v>30</v>
      </c>
      <c r="G2251" t="inlineStr">
        <is>
          <t>찹츄찹츄차차찹츄 잡쥬잡쥬자자잡주</t>
        </is>
      </c>
      <c r="H2251" t="n">
        <v>420732741</v>
      </c>
    </row>
    <row r="2252">
      <c r="A2252" t="inlineStr">
        <is>
          <t>2026.05.22 10:04</t>
        </is>
      </c>
      <c r="B2252" t="inlineStr">
        <is>
          <t>오늘은</t>
        </is>
      </c>
      <c r="C2252" t="inlineStr">
        <is>
          <t>바이오의 날이다!!!!!
상승장의 마무리는 항상바이오야</t>
        </is>
      </c>
      <c r="D2252" t="n">
        <v>0</v>
      </c>
      <c r="E2252" t="n">
        <v>1</v>
      </c>
      <c r="F2252" t="n">
        <v>50</v>
      </c>
      <c r="G2252" t="inlineStr">
        <is>
          <t>오늘은 바이오의 날이다!!!!!
상승장의 마무리는 항상바이오야</t>
        </is>
      </c>
      <c r="H2252" t="n">
        <v>420732335</v>
      </c>
    </row>
    <row r="2253">
      <c r="A2253" t="inlineStr">
        <is>
          <t>2026.05.22 10:04</t>
        </is>
      </c>
      <c r="B2253" t="inlineStr">
        <is>
          <t>셀코리아 시작. 현금 확보 타임</t>
        </is>
      </c>
      <c r="C2253" t="inlineStr">
        <is>
          <t>종전 기정 사실화
유가하락
나스닥 상승에도 이정도면
사실상 끝물
풍선 터질때 왔음
외인들 대차게 팔고 있음
지금은 현금 확보할 때</t>
        </is>
      </c>
      <c r="D2253" t="n">
        <v>0</v>
      </c>
      <c r="E2253" t="n">
        <v>2</v>
      </c>
      <c r="F2253" t="n">
        <v>86</v>
      </c>
      <c r="G2253" t="inlineStr">
        <is>
          <t>셀코리아 시작. 현금 확보 타임 종전 기정 사실화
유가하락
나스닥 상승에도 이정도면
사실상 끝물
풍선 터질때 왔음
외인들 대차게 팔고 있음
지금은 현금 확보할 때</t>
        </is>
      </c>
      <c r="H2253" t="n">
        <v>420732220</v>
      </c>
    </row>
    <row r="2254">
      <c r="A2254" t="inlineStr">
        <is>
          <t>2026.05.22 10:04</t>
        </is>
      </c>
      <c r="B2254" t="inlineStr">
        <is>
          <t>■ 국민성장펀드에 대기업 로봇은 없다. ㅇㅇ[1]</t>
        </is>
      </c>
      <c r="C2254" t="inlineStr">
        <is>
          <t>잘났다.
정부가 주식하세요.
아~ 주. 손실도 나라에서 메꿔준다고 하고~
빈호가 코스닥 바이오나 사 올리면서 수익률 높이고~
시장 교란하고~
대단한 정치적 펀드네요!
ㅃㅃ</t>
        </is>
      </c>
      <c r="D2254" t="n">
        <v>0</v>
      </c>
      <c r="E2254" t="n">
        <v>1</v>
      </c>
      <c r="F2254" t="n">
        <v>167</v>
      </c>
      <c r="G2254" t="inlineStr">
        <is>
          <t>■ 국민성장펀드에 대기업 로봇은 없다. ㅇㅇ[1] 잘났다.
정부가 주식하세요.
아~ 주. 손실도 나라에서 메꿔준다고 하고~
빈호가 코스닥 바이오나 사 올리면서 수익률 높이고~
시장 교란하고~
대단한 정치적 펀드네요!
ㅃㅃ</t>
        </is>
      </c>
      <c r="H2254" t="n">
        <v>420732268</v>
      </c>
    </row>
    <row r="2255">
      <c r="A2255" t="inlineStr">
        <is>
          <t>2026.05.22 10:04</t>
        </is>
      </c>
      <c r="B2255" t="inlineStr">
        <is>
          <t>평단 770,000원,,,신용풀매수 했읍니다....[7]</t>
        </is>
      </c>
      <c r="C2255" t="inlineStr">
        <is>
          <t>평단 770,000원,,,신용풀매수 했읍니다... 
손절하는게 낳을까요?
버티는게 낳을까요?
주식 고수님들 답변부탁들입니다...
유료리딩방에서1,000,000만원 간다고 해서 신용몰빵매수했읍니다...</t>
        </is>
      </c>
      <c r="D2255" t="n">
        <v>1</v>
      </c>
      <c r="E2255" t="n">
        <v>3</v>
      </c>
      <c r="F2255" t="n">
        <v>397</v>
      </c>
      <c r="G2255" t="inlineStr">
        <is>
          <t>평단 770,000원,,,신용풀매수 했읍니다....[7] 평단 770,000원,,,신용풀매수 했읍니다... 
손절하는게 낳을까요?
버티는게 낳을까요?
주식 고수님들 답변부탁들입니다...
유료리딩방에서1,000,000만원 간다고 해서 신용몰빵매수했읍니다...</t>
        </is>
      </c>
      <c r="H2255" t="n">
        <v>420732147</v>
      </c>
    </row>
    <row r="2256">
      <c r="A2256" t="inlineStr">
        <is>
          <t>2026.05.22 10:04</t>
        </is>
      </c>
      <c r="B2256" t="inlineStr">
        <is>
          <t>63만까지오면 매수한다잇</t>
        </is>
      </c>
      <c r="C2256" t="inlineStr">
        <is>
          <t>ㅇㅅㅇㅇㅇ</t>
        </is>
      </c>
      <c r="D2256" t="n">
        <v>1</v>
      </c>
      <c r="E2256" t="n">
        <v>3</v>
      </c>
      <c r="F2256" t="n">
        <v>44</v>
      </c>
      <c r="G2256" t="inlineStr">
        <is>
          <t>63만까지오면 매수한다잇 ㅇㅅㅇㅇㅇ</t>
        </is>
      </c>
      <c r="H2256" t="n">
        <v>420732212</v>
      </c>
    </row>
    <row r="2257">
      <c r="A2257" t="inlineStr">
        <is>
          <t>2026.05.22 10:02</t>
        </is>
      </c>
      <c r="B2257" t="inlineStr">
        <is>
          <t>삼성전기에게 시총 넘겨준다</t>
        </is>
      </c>
      <c r="C2257" t="inlineStr">
        <is>
          <t>이런 추세라면 삼성전기5위 
현대차는 6위까지 추락한다</t>
        </is>
      </c>
      <c r="D2257" t="n">
        <v>0</v>
      </c>
      <c r="E2257" t="n">
        <v>1</v>
      </c>
      <c r="F2257" t="n">
        <v>29</v>
      </c>
      <c r="G2257" t="inlineStr">
        <is>
          <t>삼성전기에게 시총 넘겨준다 이런 추세라면 삼성전기5위 
현대차는 6위까지 추락한다</t>
        </is>
      </c>
      <c r="H2257" t="n">
        <v>420731735</v>
      </c>
    </row>
    <row r="2258">
      <c r="A2258" t="inlineStr">
        <is>
          <t>2026.05.22 10:02</t>
        </is>
      </c>
      <c r="B2258" t="inlineStr">
        <is>
          <t>6월 보스턴 상장 가능성 0에 수렴하나요??[1]</t>
        </is>
      </c>
      <c r="C2258" t="inlineStr">
        <is>
          <t>6월 상장 가능성 0에 수렴하나요??</t>
        </is>
      </c>
      <c r="D2258" t="n">
        <v>0</v>
      </c>
      <c r="E2258" t="n">
        <v>1</v>
      </c>
      <c r="F2258" t="n">
        <v>95</v>
      </c>
      <c r="G2258" t="inlineStr">
        <is>
          <t>6월 보스턴 상장 가능성 0에 수렴하나요??[1] 6월 상장 가능성 0에 수렴하나요??</t>
        </is>
      </c>
      <c r="H2258" t="n">
        <v>420731715</v>
      </c>
    </row>
    <row r="2259">
      <c r="A2259" t="inlineStr">
        <is>
          <t>2026.05.22 10:01</t>
        </is>
      </c>
      <c r="B2259" t="inlineStr">
        <is>
          <t>모비스가 큰집!!</t>
        </is>
      </c>
      <c r="C2259" t="inlineStr">
        <is>
          <t>현차는 모비스  행동에 눈치보며 졸졸졸!!!!모비스를보면 현차답이 보임</t>
        </is>
      </c>
      <c r="D2259" t="n">
        <v>1</v>
      </c>
      <c r="E2259" t="n">
        <v>1</v>
      </c>
      <c r="F2259" t="n">
        <v>36</v>
      </c>
      <c r="G2259" t="inlineStr">
        <is>
          <t>모비스가 큰집!! 현차는 모비스  행동에 눈치보며 졸졸졸!!!!모비스를보면 현차답이 보임</t>
        </is>
      </c>
      <c r="H2259" t="n">
        <v>420731549</v>
      </c>
    </row>
    <row r="2260">
      <c r="A2260" t="inlineStr">
        <is>
          <t>2026.05.22 10:00</t>
        </is>
      </c>
      <c r="B2260" t="inlineStr">
        <is>
          <t>모비스 만큼 빠지려고 하나</t>
        </is>
      </c>
      <c r="C2260" t="inlineStr">
        <is>
          <t>모비스 만큼 올랐으면 그래도 된다만, 지금 떨어지는건 이해가 안감.</t>
        </is>
      </c>
      <c r="D2260" t="n">
        <v>1</v>
      </c>
      <c r="E2260" t="n">
        <v>1</v>
      </c>
      <c r="F2260" t="n">
        <v>31</v>
      </c>
      <c r="G2260" t="inlineStr">
        <is>
          <t>모비스 만큼 빠지려고 하나 모비스 만큼 올랐으면 그래도 된다만, 지금 떨어지는건 이해가 안감.</t>
        </is>
      </c>
      <c r="H2260" t="n">
        <v>420731241</v>
      </c>
    </row>
    <row r="2261">
      <c r="A2261" t="inlineStr">
        <is>
          <t>2026.05.22 09:59</t>
        </is>
      </c>
      <c r="B2261" t="inlineStr">
        <is>
          <t>매도싸이드카 아니겠죠?</t>
        </is>
      </c>
      <c r="C2261" t="inlineStr">
        <is>
          <t>너무 무서워요ㅜ</t>
        </is>
      </c>
      <c r="D2261" t="n">
        <v>1</v>
      </c>
      <c r="E2261" t="n">
        <v>2</v>
      </c>
      <c r="F2261" t="n">
        <v>44</v>
      </c>
      <c r="G2261" t="inlineStr">
        <is>
          <t>매도싸이드카 아니겠죠? 너무 무서워요ㅜ</t>
        </is>
      </c>
      <c r="H2261" t="n">
        <v>420731060</v>
      </c>
    </row>
    <row r="2262">
      <c r="A2262" t="inlineStr">
        <is>
          <t>2026.05.22 09:59</t>
        </is>
      </c>
      <c r="B2262" t="inlineStr">
        <is>
          <t>대체</t>
        </is>
      </c>
      <c r="C2262" t="inlineStr">
        <is>
          <t>너는 왜그러니
힘 좀 내바
70층은 언제오냐구</t>
        </is>
      </c>
      <c r="D2262" t="n">
        <v>3</v>
      </c>
      <c r="E2262" t="n">
        <v>0</v>
      </c>
      <c r="F2262" t="n">
        <v>18</v>
      </c>
      <c r="G2262" t="inlineStr">
        <is>
          <t>대체 너는 왜그러니
힘 좀 내바
70층은 언제오냐구</t>
        </is>
      </c>
      <c r="H2262" t="n">
        <v>420730922</v>
      </c>
    </row>
    <row r="2263">
      <c r="A2263" t="inlineStr">
        <is>
          <t>2026.05.22 09:59</t>
        </is>
      </c>
      <c r="B2263" t="inlineStr">
        <is>
          <t>6짜 한번만 더 깨줘라</t>
        </is>
      </c>
      <c r="C2263" t="inlineStr">
        <is>
          <t>제발 부탁이다..오늘부터 팔공산가서 물떠놓고 기도시작한다
ㅋㅋㅋㅋㅋㅋㅋ 믿는다 주포야</t>
        </is>
      </c>
      <c r="D2263" t="n">
        <v>1</v>
      </c>
      <c r="E2263" t="n">
        <v>2</v>
      </c>
      <c r="F2263" t="n">
        <v>30</v>
      </c>
      <c r="G2263" t="inlineStr">
        <is>
          <t>6짜 한번만 더 깨줘라 제발 부탁이다..오늘부터 팔공산가서 물떠놓고 기도시작한다
ㅋㅋㅋㅋㅋㅋㅋ 믿는다 주포야</t>
        </is>
      </c>
      <c r="H2263" t="n">
        <v>420730915</v>
      </c>
    </row>
    <row r="2264">
      <c r="A2264" t="inlineStr">
        <is>
          <t>2026.05.22 09:59</t>
        </is>
      </c>
      <c r="B2264" t="inlineStr">
        <is>
          <t>정부가 움직인다 총력전 캐나다 방문</t>
        </is>
      </c>
      <c r="C2264" t="inlineStr">
        <is>
          <t>https://n.news.naver.com/article/374/0000511763</t>
        </is>
      </c>
      <c r="D2264" t="n">
        <v>0</v>
      </c>
      <c r="E2264" t="n">
        <v>0</v>
      </c>
      <c r="F2264" t="n">
        <v>45</v>
      </c>
      <c r="G2264" t="inlineStr">
        <is>
          <t>정부가 움직인다 총력전 캐나다 방문 https://n.news.naver.com/article/374/0000511763</t>
        </is>
      </c>
      <c r="H2264" t="n">
        <v>420730900</v>
      </c>
    </row>
    <row r="2265">
      <c r="A2265" t="inlineStr">
        <is>
          <t>2026.05.22 09:59</t>
        </is>
      </c>
      <c r="B2265" t="inlineStr">
        <is>
          <t>신나게 빼네...</t>
        </is>
      </c>
      <c r="C2265" t="inlineStr">
        <is>
          <t>더 더 .. ㅋㅋ  물타게.</t>
        </is>
      </c>
      <c r="D2265" t="n">
        <v>1</v>
      </c>
      <c r="E2265" t="n">
        <v>1</v>
      </c>
      <c r="F2265" t="n">
        <v>31</v>
      </c>
      <c r="G2265" t="inlineStr">
        <is>
          <t>신나게 빼네... 더 더 .. ㅋㅋ  물타게.</t>
        </is>
      </c>
      <c r="H2265" t="n">
        <v>420731042</v>
      </c>
    </row>
    <row r="2266">
      <c r="A2266" t="inlineStr">
        <is>
          <t>2026.05.22 09:59</t>
        </is>
      </c>
      <c r="B2266" t="inlineStr">
        <is>
          <t>ㄱㅈㅈ</t>
        </is>
      </c>
      <c r="C2266" t="inlineStr">
        <is>
          <t>상폐해라 ㄱㅈㅈ 5자 쓰란다</t>
        </is>
      </c>
      <c r="D2266" t="n">
        <v>1</v>
      </c>
      <c r="E2266" t="n">
        <v>1</v>
      </c>
      <c r="F2266" t="n">
        <v>11</v>
      </c>
      <c r="G2266" t="inlineStr">
        <is>
          <t>ㄱㅈㅈ 상폐해라 ㄱㅈㅈ 5자 쓰란다</t>
        </is>
      </c>
      <c r="H2266" t="n">
        <v>420731007</v>
      </c>
    </row>
    <row r="2267">
      <c r="A2267" t="inlineStr">
        <is>
          <t>2026.05.22 09:58</t>
        </is>
      </c>
      <c r="B2267" t="inlineStr">
        <is>
          <t>빠르게 100만찍으면 숨차니까</t>
        </is>
      </c>
      <c r="C2267" t="inlineStr">
        <is>
          <t>지금은 쉬는타임입니다
진짜 현차는 걱정이 안되고 유일하게 내 씨드 크게 베팅할수있는 종목
현차가 미래다!</t>
        </is>
      </c>
      <c r="D2267" t="n">
        <v>4</v>
      </c>
      <c r="E2267" t="n">
        <v>0</v>
      </c>
      <c r="F2267" t="n">
        <v>26</v>
      </c>
      <c r="G2267" t="inlineStr">
        <is>
          <t>빠르게 100만찍으면 숨차니까 지금은 쉬는타임입니다
진짜 현차는 걱정이 안되고 유일하게 내 씨드 크게 베팅할수있는 종목
현차가 미래다!</t>
        </is>
      </c>
      <c r="H2267" t="n">
        <v>420730703</v>
      </c>
    </row>
    <row r="2268">
      <c r="A2268" t="inlineStr">
        <is>
          <t>2026.05.22 09:58</t>
        </is>
      </c>
      <c r="B2268" t="inlineStr">
        <is>
          <t>이가[1]</t>
        </is>
      </c>
      <c r="C2268" t="inlineStr">
        <is>
          <t>계석 떨어질까요 ? 어찌 보시는지</t>
        </is>
      </c>
      <c r="D2268" t="n">
        <v>0</v>
      </c>
      <c r="E2268" t="n">
        <v>1</v>
      </c>
      <c r="F2268" t="n">
        <v>68</v>
      </c>
      <c r="G2268" t="inlineStr">
        <is>
          <t>이가[1] 계석 떨어질까요 ? 어찌 보시는지</t>
        </is>
      </c>
      <c r="H2268" t="n">
        <v>420730685</v>
      </c>
    </row>
    <row r="2269">
      <c r="A2269" t="inlineStr">
        <is>
          <t>2026.05.22 09:58</t>
        </is>
      </c>
      <c r="B2269" t="inlineStr">
        <is>
          <t>반도체인지 배터리인지 로봇인지</t>
        </is>
      </c>
      <c r="C2269" t="inlineStr">
        <is>
          <t>모든것을 다갖춰있어서 호재이지 않은가</t>
        </is>
      </c>
      <c r="D2269" t="n">
        <v>1</v>
      </c>
      <c r="E2269" t="n">
        <v>0</v>
      </c>
      <c r="F2269" t="n">
        <v>26</v>
      </c>
      <c r="G2269" t="inlineStr">
        <is>
          <t>반도체인지 배터리인지 로봇인지 모든것을 다갖춰있어서 호재이지 않은가</t>
        </is>
      </c>
      <c r="H2269" t="n">
        <v>420730876</v>
      </c>
    </row>
    <row r="2270">
      <c r="A2270" t="inlineStr">
        <is>
          <t>2026.05.22 09:57</t>
        </is>
      </c>
      <c r="B2270" t="inlineStr">
        <is>
          <t>시원하게 한번 빼자....</t>
        </is>
      </c>
      <c r="C2270" t="inlineStr">
        <is>
          <t>다시 들어가서 꿀좀 빨게....</t>
        </is>
      </c>
      <c r="D2270" t="n">
        <v>0</v>
      </c>
      <c r="E2270" t="n">
        <v>2</v>
      </c>
      <c r="F2270" t="n">
        <v>21</v>
      </c>
      <c r="G2270" t="inlineStr">
        <is>
          <t>시원하게 한번 빼자.... 다시 들어가서 꿀좀 빨게....</t>
        </is>
      </c>
      <c r="H2270" t="n">
        <v>420730619</v>
      </c>
    </row>
    <row r="2271">
      <c r="A2271" t="inlineStr">
        <is>
          <t>2026.05.22 09:57</t>
        </is>
      </c>
      <c r="B2271" t="inlineStr">
        <is>
          <t>뭐하냐</t>
        </is>
      </c>
      <c r="C2271" t="inlineStr">
        <is>
          <t xml:space="preserve">개잡주야 넌 올라야지 삼전 닉스가 떨어져도 </t>
        </is>
      </c>
      <c r="D2271" t="n">
        <v>3</v>
      </c>
      <c r="E2271" t="n">
        <v>0</v>
      </c>
      <c r="F2271" t="n">
        <v>17</v>
      </c>
      <c r="G2271" t="inlineStr">
        <is>
          <t xml:space="preserve">뭐하냐 개잡주야 넌 올라야지 삼전 닉스가 떨어져도 </t>
        </is>
      </c>
      <c r="H2271" t="n">
        <v>420730587</v>
      </c>
    </row>
    <row r="2272">
      <c r="A2272" t="inlineStr">
        <is>
          <t>2026.05.22 09:56</t>
        </is>
      </c>
      <c r="B2272" t="inlineStr">
        <is>
          <t>현재 주가가 적정하다고 봅니다[1]</t>
        </is>
      </c>
      <c r="C2272" t="inlineStr">
        <is>
          <t>55~65사이가 적정가라고 봅니다
다만 향후 2~3년 안에는 폭등할 가능성
충분히 있다고 봅니다</t>
        </is>
      </c>
      <c r="D2272" t="n">
        <v>1</v>
      </c>
      <c r="E2272" t="n">
        <v>9</v>
      </c>
      <c r="F2272" t="n">
        <v>74</v>
      </c>
      <c r="G2272" t="inlineStr">
        <is>
          <t>현재 주가가 적정하다고 봅니다[1] 55~65사이가 적정가라고 봅니다
다만 향후 2~3년 안에는 폭등할 가능성
충분히 있다고 봅니다</t>
        </is>
      </c>
      <c r="H2272" t="n">
        <v>420730329</v>
      </c>
    </row>
    <row r="2273">
      <c r="A2273" t="inlineStr">
        <is>
          <t>2026.05.22 09:56</t>
        </is>
      </c>
      <c r="B2273" t="inlineStr">
        <is>
          <t>■지수빠짐■콧닥 개잡주 보다 더 빠진다</t>
        </is>
      </c>
      <c r="C2273" t="inlineStr">
        <is>
          <t>공매도 잔고1위
 공매도들 관리종목 
철저한 매수금지</t>
        </is>
      </c>
      <c r="D2273" t="n">
        <v>1</v>
      </c>
      <c r="E2273" t="n">
        <v>3</v>
      </c>
      <c r="F2273" t="n">
        <v>17</v>
      </c>
      <c r="G2273" t="inlineStr">
        <is>
          <t>■지수빠짐■콧닥 개잡주 보다 더 빠진다 공매도 잔고1위
 공매도들 관리종목 
철저한 매수금지</t>
        </is>
      </c>
      <c r="H2273" t="n">
        <v>420730310</v>
      </c>
    </row>
    <row r="2274">
      <c r="A2274" t="inlineStr">
        <is>
          <t>2026.05.22 09:55</t>
        </is>
      </c>
      <c r="B2274" t="inlineStr">
        <is>
          <t>영업이익 30프로 줘.</t>
        </is>
      </c>
      <c r="C2274" t="inlineStr">
        <is>
          <t>파업ㄱㄱㄱ</t>
        </is>
      </c>
      <c r="D2274" t="n">
        <v>1</v>
      </c>
      <c r="E2274" t="n">
        <v>2</v>
      </c>
      <c r="F2274" t="n">
        <v>28</v>
      </c>
      <c r="G2274" t="inlineStr">
        <is>
          <t>영업이익 30프로 줘. 파업ㄱㄱㄱ</t>
        </is>
      </c>
      <c r="H2274" t="n">
        <v>420730055</v>
      </c>
    </row>
    <row r="2275">
      <c r="A2275" t="inlineStr">
        <is>
          <t>2026.05.22 09:55</t>
        </is>
      </c>
      <c r="B2275" t="inlineStr">
        <is>
          <t>평단 47만 원대... 빼 말아??[10]</t>
        </is>
      </c>
      <c r="C2275" t="inlineStr">
        <is>
          <t>알려주세영</t>
        </is>
      </c>
      <c r="D2275" t="n">
        <v>6</v>
      </c>
      <c r="E2275" t="n">
        <v>7</v>
      </c>
      <c r="F2275" t="n">
        <v>584</v>
      </c>
      <c r="G2275" t="inlineStr">
        <is>
          <t>평단 47만 원대... 빼 말아??[10] 알려주세영</t>
        </is>
      </c>
      <c r="H2275" t="n">
        <v>420729907</v>
      </c>
    </row>
    <row r="2276">
      <c r="A2276" t="inlineStr">
        <is>
          <t>2026.05.22 09:54</t>
        </is>
      </c>
      <c r="B2276" t="inlineStr">
        <is>
          <t>영익</t>
        </is>
      </c>
      <c r="C2276" t="inlineStr">
        <is>
          <t>30%다.. 누가 투자하겠냐..</t>
        </is>
      </c>
      <c r="D2276" t="n">
        <v>2</v>
      </c>
      <c r="E2276" t="n">
        <v>5</v>
      </c>
      <c r="F2276" t="n">
        <v>24</v>
      </c>
      <c r="G2276" t="inlineStr">
        <is>
          <t>영익 30%다.. 누가 투자하겠냐..</t>
        </is>
      </c>
      <c r="H2276" t="n">
        <v>420729795</v>
      </c>
    </row>
    <row r="2277">
      <c r="A2277" t="inlineStr">
        <is>
          <t>2026.05.22 09:54</t>
        </is>
      </c>
      <c r="B2277" t="inlineStr">
        <is>
          <t>어이없다</t>
        </is>
      </c>
      <c r="C2277" t="inlineStr">
        <is>
          <t>떨어지다니,,,,어이없다</t>
        </is>
      </c>
      <c r="D2277" t="n">
        <v>3</v>
      </c>
      <c r="E2277" t="n">
        <v>0</v>
      </c>
      <c r="F2277" t="n">
        <v>18</v>
      </c>
      <c r="G2277" t="inlineStr">
        <is>
          <t>어이없다 떨어지다니,,,,어이없다</t>
        </is>
      </c>
      <c r="H2277" t="n">
        <v>420729749</v>
      </c>
    </row>
    <row r="2278">
      <c r="A2278" t="inlineStr">
        <is>
          <t>2026.05.22 09:54</t>
        </is>
      </c>
      <c r="B2278" t="inlineStr">
        <is>
          <t>외인 프매사전거래조작</t>
        </is>
      </c>
      <c r="C2278" t="inlineStr">
        <is>
          <t>신고 프매불공정거래진행중</t>
        </is>
      </c>
      <c r="D2278" t="n">
        <v>2</v>
      </c>
      <c r="E2278" t="n">
        <v>1</v>
      </c>
      <c r="F2278" t="n">
        <v>39</v>
      </c>
      <c r="G2278" t="inlineStr">
        <is>
          <t>외인 프매사전거래조작 신고 프매불공정거래진행중</t>
        </is>
      </c>
      <c r="H2278" t="n">
        <v>420729837</v>
      </c>
    </row>
    <row r="2279">
      <c r="A2279" t="inlineStr">
        <is>
          <t>2026.05.22 09:54</t>
        </is>
      </c>
      <c r="B2279" t="inlineStr">
        <is>
          <t>오르는거 꼴등</t>
        </is>
      </c>
      <c r="C2279" t="inlineStr">
        <is>
          <t>떨어지는거 1등! ㅎㅎ</t>
        </is>
      </c>
      <c r="D2279" t="n">
        <v>4</v>
      </c>
      <c r="E2279" t="n">
        <v>2</v>
      </c>
      <c r="F2279" t="n">
        <v>14</v>
      </c>
      <c r="G2279" t="inlineStr">
        <is>
          <t>오르는거 꼴등 떨어지는거 1등! ㅎㅎ</t>
        </is>
      </c>
      <c r="H2279" t="n">
        <v>420729701</v>
      </c>
    </row>
    <row r="2280">
      <c r="A2280" t="inlineStr">
        <is>
          <t>2026.05.22 09:54</t>
        </is>
      </c>
      <c r="B2280" t="inlineStr">
        <is>
          <t>지금이 제일 쌀때다</t>
        </is>
      </c>
      <c r="C2280" t="inlineStr">
        <is>
          <t xml:space="preserve">껄무새들 또 껄껄거리지말고 지금이 가장 저점이다 아틀라스 냉장고 번쩍 드는거 못봤냐 </t>
        </is>
      </c>
      <c r="D2280" t="n">
        <v>3</v>
      </c>
      <c r="E2280" t="n">
        <v>1</v>
      </c>
      <c r="F2280" t="n">
        <v>32</v>
      </c>
      <c r="G2280" t="inlineStr">
        <is>
          <t xml:space="preserve">지금이 제일 쌀때다 껄무새들 또 껄껄거리지말고 지금이 가장 저점이다 아틀라스 냉장고 번쩍 드는거 못봤냐 </t>
        </is>
      </c>
      <c r="H2280" t="n">
        <v>420729805</v>
      </c>
    </row>
    <row r="2281">
      <c r="A2281" t="inlineStr">
        <is>
          <t>2026.05.22 09:52</t>
        </is>
      </c>
      <c r="B2281" t="inlineStr">
        <is>
          <t>또쳐</t>
        </is>
      </c>
      <c r="C2281" t="inlineStr">
        <is>
          <t>떨구네 오르나 했더니</t>
        </is>
      </c>
      <c r="D2281" t="n">
        <v>7</v>
      </c>
      <c r="E2281" t="n">
        <v>2</v>
      </c>
      <c r="F2281" t="n">
        <v>28</v>
      </c>
      <c r="G2281" t="inlineStr">
        <is>
          <t>또쳐 떨구네 오르나 했더니</t>
        </is>
      </c>
      <c r="H2281" t="n">
        <v>420729185</v>
      </c>
    </row>
    <row r="2282">
      <c r="A2282" t="inlineStr">
        <is>
          <t>2026.05.22 09:52</t>
        </is>
      </c>
      <c r="B2282" t="inlineStr">
        <is>
          <t>현대차 곤조상..[1]</t>
        </is>
      </c>
      <c r="C2282" t="inlineStr">
        <is>
          <t>오늘 가긴 글렀음..</t>
        </is>
      </c>
      <c r="D2282" t="n">
        <v>3</v>
      </c>
      <c r="E2282" t="n">
        <v>2</v>
      </c>
      <c r="F2282" t="n">
        <v>56</v>
      </c>
      <c r="G2282" t="inlineStr">
        <is>
          <t>현대차 곤조상..[1] 오늘 가긴 글렀음..</t>
        </is>
      </c>
      <c r="H2282" t="n">
        <v>420729307</v>
      </c>
    </row>
    <row r="2283">
      <c r="A2283" t="inlineStr">
        <is>
          <t>2026.05.22 09:51</t>
        </is>
      </c>
      <c r="B2283" t="inlineStr">
        <is>
          <t>현대차 ㅠㅠ</t>
        </is>
      </c>
      <c r="C2283" t="inlineStr">
        <is>
          <t xml:space="preserve">오르려 하면 삼전닉스가 안도와준다..
어휴
 </t>
        </is>
      </c>
      <c r="D2283" t="n">
        <v>3</v>
      </c>
      <c r="E2283" t="n">
        <v>0</v>
      </c>
      <c r="F2283" t="n">
        <v>50</v>
      </c>
      <c r="G2283" t="inlineStr">
        <is>
          <t xml:space="preserve">현대차 ㅠㅠ 오르려 하면 삼전닉스가 안도와준다..
어휴
 </t>
        </is>
      </c>
      <c r="H2283" t="n">
        <v>420728969</v>
      </c>
    </row>
    <row r="2284">
      <c r="A2284" t="inlineStr">
        <is>
          <t>2026.05.22 09:51</t>
        </is>
      </c>
      <c r="B2284" t="inlineStr">
        <is>
          <t>외인 개모간</t>
        </is>
      </c>
      <c r="C2284" t="inlineStr">
        <is>
          <t>프매 사전거래불공정거래</t>
        </is>
      </c>
      <c r="D2284" t="n">
        <v>7</v>
      </c>
      <c r="E2284" t="n">
        <v>1</v>
      </c>
      <c r="F2284" t="n">
        <v>55</v>
      </c>
      <c r="G2284" t="inlineStr">
        <is>
          <t>외인 개모간 프매 사전거래불공정거래</t>
        </is>
      </c>
      <c r="H2284" t="n">
        <v>420728972</v>
      </c>
    </row>
    <row r="2285">
      <c r="A2285" t="inlineStr">
        <is>
          <t>2026.05.22 09:49</t>
        </is>
      </c>
      <c r="B2285" t="inlineStr">
        <is>
          <t>70뚫으러 가자 매집 매집</t>
        </is>
      </c>
      <c r="C2285" t="inlineStr">
        <is>
          <t>속지 말자 오늘 불기둥 쏴주실거다</t>
        </is>
      </c>
      <c r="D2285" t="n">
        <v>9</v>
      </c>
      <c r="E2285" t="n">
        <v>1</v>
      </c>
      <c r="F2285" t="n">
        <v>50</v>
      </c>
      <c r="G2285" t="inlineStr">
        <is>
          <t>70뚫으러 가자 매집 매집 속지 말자 오늘 불기둥 쏴주실거다</t>
        </is>
      </c>
      <c r="H2285" t="n">
        <v>420728398</v>
      </c>
    </row>
    <row r="2286">
      <c r="A2286" t="inlineStr">
        <is>
          <t>2026.05.22 09:49</t>
        </is>
      </c>
      <c r="B2286" t="inlineStr">
        <is>
          <t>솔직히</t>
        </is>
      </c>
      <c r="C2286" t="inlineStr">
        <is>
          <t>물린애들 얼마 안될낀데 드럽게 못가넼ㅋ</t>
        </is>
      </c>
      <c r="D2286" t="n">
        <v>5</v>
      </c>
      <c r="E2286" t="n">
        <v>0</v>
      </c>
      <c r="F2286" t="n">
        <v>62</v>
      </c>
      <c r="G2286" t="inlineStr">
        <is>
          <t>솔직히 물린애들 얼마 안될낀데 드럽게 못가넼ㅋ</t>
        </is>
      </c>
      <c r="H2286" t="n">
        <v>420728548</v>
      </c>
    </row>
    <row r="2287">
      <c r="A2287" t="inlineStr">
        <is>
          <t>2026.05.22 09:48</t>
        </is>
      </c>
      <c r="B2287" t="inlineStr">
        <is>
          <t>딱 개인매물대 근처오니</t>
        </is>
      </c>
      <c r="C2287" t="inlineStr">
        <is>
          <t>그냥 쳐박네ㅋㅋㅋ</t>
        </is>
      </c>
      <c r="D2287" t="n">
        <v>5</v>
      </c>
      <c r="E2287" t="n">
        <v>0</v>
      </c>
      <c r="F2287" t="n">
        <v>65</v>
      </c>
      <c r="G2287" t="inlineStr">
        <is>
          <t>딱 개인매물대 근처오니 그냥 쳐박네ㅋㅋㅋ</t>
        </is>
      </c>
      <c r="H2287" t="n">
        <v>420728304</v>
      </c>
    </row>
    <row r="2288">
      <c r="A2288" t="inlineStr">
        <is>
          <t>2026.05.22 09:47</t>
        </is>
      </c>
      <c r="B2288" t="inlineStr">
        <is>
          <t>진격합시다 동지들이어[2]</t>
        </is>
      </c>
      <c r="C2288" t="inlineStr">
        <is>
          <t>아름다운 매수 기회다❤️</t>
        </is>
      </c>
      <c r="D2288" t="n">
        <v>6</v>
      </c>
      <c r="E2288" t="n">
        <v>3</v>
      </c>
      <c r="F2288" t="n">
        <v>53</v>
      </c>
      <c r="G2288" t="inlineStr">
        <is>
          <t>진격합시다 동지들이어[2] 아름다운 매수 기회다❤️</t>
        </is>
      </c>
      <c r="H2288" t="n">
        <v>420727904</v>
      </c>
    </row>
    <row r="2289">
      <c r="A2289" t="inlineStr">
        <is>
          <t>2026.05.22 09:44</t>
        </is>
      </c>
      <c r="B2289" t="inlineStr">
        <is>
          <t>지금 왜 빠지는지[2]</t>
        </is>
      </c>
      <c r="C2289" t="inlineStr">
        <is>
          <t>아시슨 분?</t>
        </is>
      </c>
      <c r="D2289" t="n">
        <v>1</v>
      </c>
      <c r="E2289" t="n">
        <v>3</v>
      </c>
      <c r="F2289" t="n">
        <v>370</v>
      </c>
      <c r="G2289" t="inlineStr">
        <is>
          <t>지금 왜 빠지는지[2] 아시슨 분?</t>
        </is>
      </c>
      <c r="H2289" t="n">
        <v>420727222</v>
      </c>
    </row>
    <row r="2290">
      <c r="A2290" t="inlineStr">
        <is>
          <t>2026.05.22 09:43</t>
        </is>
      </c>
      <c r="B2290" t="inlineStr">
        <is>
          <t>이럴수가</t>
        </is>
      </c>
      <c r="C2290" t="inlineStr">
        <is>
          <t>오늘은 공매도의 날인가? 아님 5월 배당락이기 때문인가? 오후장은 올르길 기원</t>
        </is>
      </c>
      <c r="D2290" t="n">
        <v>3</v>
      </c>
      <c r="E2290" t="n">
        <v>2</v>
      </c>
      <c r="F2290" t="n">
        <v>67</v>
      </c>
      <c r="G2290" t="inlineStr">
        <is>
          <t>이럴수가 오늘은 공매도의 날인가? 아님 5월 배당락이기 때문인가? 오후장은 올르길 기원</t>
        </is>
      </c>
      <c r="H2290" t="n">
        <v>420727078</v>
      </c>
    </row>
    <row r="2291">
      <c r="A2291" t="inlineStr">
        <is>
          <t>2026.05.22 09:43</t>
        </is>
      </c>
      <c r="B2291" t="inlineStr">
        <is>
          <t>거품심하네</t>
        </is>
      </c>
      <c r="C2291" t="inlineStr">
        <is>
          <t>30 적당하네</t>
        </is>
      </c>
      <c r="D2291" t="n">
        <v>3</v>
      </c>
      <c r="E2291" t="n">
        <v>2</v>
      </c>
      <c r="F2291" t="n">
        <v>41</v>
      </c>
      <c r="G2291" t="inlineStr">
        <is>
          <t>거품심하네 30 적당하네</t>
        </is>
      </c>
      <c r="H2291" t="n">
        <v>420726894</v>
      </c>
    </row>
    <row r="2292">
      <c r="A2292" t="inlineStr">
        <is>
          <t>2026.05.22 09:42</t>
        </is>
      </c>
      <c r="B2292" t="inlineStr">
        <is>
          <t>아니 실적도 저조한데 60만대[2]</t>
        </is>
      </c>
      <c r="C2292" t="inlineStr">
        <is>
          <t>말이 되냐? 인간적으로? 양심도 웁네 ㅎ
지게차는 15~20이 적당한주가..내려오면 들갈께 ㅎㅎㅎ 거품은 곧 사라져 왜냐?
ETF 도 실적 기반으로 하지?
편이 될수있나 몰러? 삼닉스가 있는뎅.ㅎ
찬티들 언능 글. 써엉 영차 영차 낼상간다~ 
아틀란스가 최고다~</t>
        </is>
      </c>
      <c r="D2292" t="n">
        <v>0</v>
      </c>
      <c r="E2292" t="n">
        <v>11</v>
      </c>
      <c r="F2292" t="n">
        <v>96</v>
      </c>
      <c r="G2292" t="inlineStr">
        <is>
          <t>아니 실적도 저조한데 60만대[2] 말이 되냐? 인간적으로? 양심도 웁네 ㅎ
지게차는 15~20이 적당한주가..내려오면 들갈께 ㅎㅎㅎ 거품은 곧 사라져 왜냐?
ETF 도 실적 기반으로 하지?
편이 될수있나 몰러? 삼닉스가 있는뎅.ㅎ
찬티들 언능 글. 써엉 영차 영차 낼상간다~ 
아틀란스가 최고다~</t>
        </is>
      </c>
      <c r="H2292" t="n">
        <v>420726809</v>
      </c>
    </row>
    <row r="2293">
      <c r="A2293" t="inlineStr">
        <is>
          <t>2026.05.22 09:42</t>
        </is>
      </c>
      <c r="B2293" t="inlineStr">
        <is>
          <t>몇번 먹고 튀었는데 다시 한번 저를 ...[1]</t>
        </is>
      </c>
      <c r="C2293" t="inlineStr">
        <is>
          <t>이제 두번다시 매도버튼을 누르지 않을테니
60 정도에 절 태우고 가시지요
기다리겠습니다... 사랑해요 현대</t>
        </is>
      </c>
      <c r="D2293" t="n">
        <v>2</v>
      </c>
      <c r="E2293" t="n">
        <v>3</v>
      </c>
      <c r="F2293" t="n">
        <v>87</v>
      </c>
      <c r="G2293" t="inlineStr">
        <is>
          <t>몇번 먹고 튀었는데 다시 한번 저를 ...[1] 이제 두번다시 매도버튼을 누르지 않을테니
60 정도에 절 태우고 가시지요
기다리겠습니다... 사랑해요 현대</t>
        </is>
      </c>
      <c r="H2293" t="n">
        <v>420726792</v>
      </c>
    </row>
    <row r="2294">
      <c r="A2294" t="inlineStr">
        <is>
          <t>2026.05.22 09:42</t>
        </is>
      </c>
      <c r="B2294" t="inlineStr">
        <is>
          <t>5일선위에 계속 있는 차트[1]</t>
        </is>
      </c>
      <c r="C2294" t="inlineStr">
        <is>
          <t>팔고 싶은사람은 파소~~물량 제가 받아가겠습니다</t>
        </is>
      </c>
      <c r="D2294" t="n">
        <v>1</v>
      </c>
      <c r="E2294" t="n">
        <v>1</v>
      </c>
      <c r="F2294" t="n">
        <v>89</v>
      </c>
      <c r="G2294" t="inlineStr">
        <is>
          <t>5일선위에 계속 있는 차트[1] 팔고 싶은사람은 파소~~물량 제가 받아가겠습니다</t>
        </is>
      </c>
      <c r="H2294" t="n">
        <v>420726659</v>
      </c>
    </row>
    <row r="2295">
      <c r="A2295" t="inlineStr">
        <is>
          <t>2026.05.22 09:40</t>
        </is>
      </c>
      <c r="B2295" t="inlineStr">
        <is>
          <t>차트보니까 이제 내려오는중이네 ㅋㅋ</t>
        </is>
      </c>
      <c r="C2295" t="inlineStr">
        <is>
          <t>고생이 많소 ^오^</t>
        </is>
      </c>
      <c r="D2295" t="n">
        <v>3</v>
      </c>
      <c r="E2295" t="n">
        <v>2</v>
      </c>
      <c r="F2295" t="n">
        <v>65</v>
      </c>
      <c r="G2295" t="inlineStr">
        <is>
          <t>차트보니까 이제 내려오는중이네 ㅋㅋ 고생이 많소 ^오^</t>
        </is>
      </c>
      <c r="H2295" t="n">
        <v>420726185</v>
      </c>
    </row>
    <row r="2296">
      <c r="A2296" t="inlineStr">
        <is>
          <t>2026.05.22 09:38</t>
        </is>
      </c>
      <c r="B2296" t="inlineStr">
        <is>
          <t>아틀라스인가 뭔가 관심없었는데</t>
        </is>
      </c>
      <c r="C2296" t="inlineStr">
        <is>
          <t>오늘 들어와서 2.5프로 물리니까 관심생기네 
나 로봇좋아했네 ㅋㅋㅋ 
한달뒤에 다시 오겠습니다 행님들</t>
        </is>
      </c>
      <c r="D2296" t="n">
        <v>7</v>
      </c>
      <c r="E2296" t="n">
        <v>1</v>
      </c>
      <c r="F2296" t="n">
        <v>70</v>
      </c>
      <c r="G2296" t="inlineStr">
        <is>
          <t>아틀라스인가 뭔가 관심없었는데 오늘 들어와서 2.5프로 물리니까 관심생기네 
나 로봇좋아했네 ㅋㅋㅋ 
한달뒤에 다시 오겠습니다 행님들</t>
        </is>
      </c>
      <c r="H2296" t="n">
        <v>420725687</v>
      </c>
    </row>
    <row r="2297">
      <c r="A2297" t="inlineStr">
        <is>
          <t>2026.05.22 09:37</t>
        </is>
      </c>
      <c r="B2297" t="inlineStr">
        <is>
          <t>똥차네 똥차</t>
        </is>
      </c>
      <c r="C2297" t="inlineStr">
        <is>
          <t>어제하루 풀발기했는데 바로 조루증세..</t>
        </is>
      </c>
      <c r="D2297" t="n">
        <v>1</v>
      </c>
      <c r="E2297" t="n">
        <v>0</v>
      </c>
      <c r="F2297" t="n">
        <v>22</v>
      </c>
      <c r="G2297" t="inlineStr">
        <is>
          <t>똥차네 똥차 어제하루 풀발기했는데 바로 조루증세..</t>
        </is>
      </c>
      <c r="H2297" t="n">
        <v>420725324</v>
      </c>
    </row>
    <row r="2298">
      <c r="A2298" t="inlineStr">
        <is>
          <t>2026.05.22 09:37</t>
        </is>
      </c>
      <c r="B2298" t="inlineStr">
        <is>
          <t>대체 왜 국민들을 배신하나 현대차야</t>
        </is>
      </c>
      <c r="C2298" t="inlineStr">
        <is>
          <t>의선씨 왜요</t>
        </is>
      </c>
      <c r="D2298" t="n">
        <v>4</v>
      </c>
      <c r="E2298" t="n">
        <v>0</v>
      </c>
      <c r="F2298" t="n">
        <v>50</v>
      </c>
      <c r="G2298" t="inlineStr">
        <is>
          <t>대체 왜 국민들을 배신하나 현대차야 의선씨 왜요</t>
        </is>
      </c>
      <c r="H2298" t="n">
        <v>420725512</v>
      </c>
    </row>
    <row r="2299">
      <c r="A2299" t="inlineStr">
        <is>
          <t>2026.05.22 09:35</t>
        </is>
      </c>
      <c r="B2299" t="inlineStr">
        <is>
          <t>정부가 총력전 캐나다 방문 필독</t>
        </is>
      </c>
      <c r="C2299" t="inlineStr">
        <is>
          <t>https://n.news.naver.com/article/374/0000511763</t>
        </is>
      </c>
      <c r="D2299" t="n">
        <v>0</v>
      </c>
      <c r="E2299" t="n">
        <v>0</v>
      </c>
      <c r="F2299" t="n">
        <v>56</v>
      </c>
      <c r="G2299" t="inlineStr">
        <is>
          <t>정부가 총력전 캐나다 방문 필독 https://n.news.naver.com/article/374/0000511763</t>
        </is>
      </c>
      <c r="H2299" t="n">
        <v>420724952</v>
      </c>
    </row>
    <row r="2300">
      <c r="A2300" t="inlineStr">
        <is>
          <t>2026.05.22 09:31</t>
        </is>
      </c>
      <c r="B2300" t="inlineStr">
        <is>
          <t>외인들에 파자러쉬가 계속되는군</t>
        </is>
      </c>
      <c r="C2300" t="inlineStr">
        <is>
          <t>개인들이 대단하다</t>
        </is>
      </c>
      <c r="D2300" t="n">
        <v>1</v>
      </c>
      <c r="E2300" t="n">
        <v>1</v>
      </c>
      <c r="F2300" t="n">
        <v>228</v>
      </c>
      <c r="G2300" t="inlineStr">
        <is>
          <t>외인들에 파자러쉬가 계속되는군 개인들이 대단하다</t>
        </is>
      </c>
      <c r="H2300" t="n">
        <v>420723904</v>
      </c>
    </row>
    <row r="2301">
      <c r="A2301" t="inlineStr">
        <is>
          <t>2026.05.22 09:31</t>
        </is>
      </c>
      <c r="B2301" t="inlineStr">
        <is>
          <t>강도2마리매도=JP모간/삼성증권  악...</t>
        </is>
      </c>
      <c r="C2301" t="inlineStr">
        <is>
          <t>1) JP모간악마 강도3만주 매도
2) 삼성증권악마 강도 1.1만주 매도
==&gt; 미국도적 JP모간악마늄은 말미 미국IB지 투전판의 사기꾼에 불과한 도적늄이다</t>
        </is>
      </c>
      <c r="D2301" t="n">
        <v>2</v>
      </c>
      <c r="E2301" t="n">
        <v>0</v>
      </c>
      <c r="F2301" t="n">
        <v>37</v>
      </c>
      <c r="G2301" t="inlineStr">
        <is>
          <t>강도2마리매도=JP모간/삼성증권  악... 1) JP모간악마 강도3만주 매도
2) 삼성증권악마 강도 1.1만주 매도
==&gt; 미국도적 JP모간악마늄은 말미 미국IB지 투전판의 사기꾼에 불과한 도적늄이다</t>
        </is>
      </c>
      <c r="H2301" t="n">
        <v>420723778</v>
      </c>
    </row>
    <row r="2302">
      <c r="A2302" t="inlineStr">
        <is>
          <t>2026.05.22 09:30</t>
        </is>
      </c>
      <c r="B2302" t="inlineStr">
        <is>
          <t>주주에게[1]</t>
        </is>
      </c>
      <c r="C2302" t="inlineStr">
        <is>
          <t>성과급 안주나</t>
        </is>
      </c>
      <c r="D2302" t="n">
        <v>1</v>
      </c>
      <c r="E2302" t="n">
        <v>0</v>
      </c>
      <c r="F2302" t="n">
        <v>45</v>
      </c>
      <c r="G2302" t="inlineStr">
        <is>
          <t>주주에게[1] 성과급 안주나</t>
        </is>
      </c>
      <c r="H2302" t="n">
        <v>420723499</v>
      </c>
    </row>
    <row r="2303">
      <c r="A2303" t="inlineStr">
        <is>
          <t>2026.05.22 09:30</t>
        </is>
      </c>
      <c r="B2303" t="inlineStr">
        <is>
          <t>정부가 총력전 캐나다 방문 필독</t>
        </is>
      </c>
      <c r="C2303" t="inlineStr">
        <is>
          <t>https://n.news.naver.com/article/374/0000511763</t>
        </is>
      </c>
      <c r="D2303" t="n">
        <v>0</v>
      </c>
      <c r="E2303" t="n">
        <v>0</v>
      </c>
      <c r="F2303" t="n">
        <v>44</v>
      </c>
      <c r="G2303" t="inlineStr">
        <is>
          <t>정부가 총력전 캐나다 방문 필독 https://n.news.naver.com/article/374/0000511763</t>
        </is>
      </c>
      <c r="H2303" t="n">
        <v>420723683</v>
      </c>
    </row>
    <row r="2304">
      <c r="A2304" t="inlineStr">
        <is>
          <t>2026.05.22 09:29</t>
        </is>
      </c>
      <c r="B2304" t="inlineStr">
        <is>
          <t>내려갈때늠</t>
        </is>
      </c>
      <c r="C2304" t="inlineStr">
        <is>
          <t>더럽게 잘쳐 내려가네</t>
        </is>
      </c>
      <c r="D2304" t="n">
        <v>3</v>
      </c>
      <c r="E2304" t="n">
        <v>0</v>
      </c>
      <c r="F2304" t="n">
        <v>24</v>
      </c>
      <c r="G2304" t="inlineStr">
        <is>
          <t>내려갈때늠 더럽게 잘쳐 내려가네</t>
        </is>
      </c>
      <c r="H2304" t="n">
        <v>420723422</v>
      </c>
    </row>
    <row r="2305">
      <c r="A2305" t="inlineStr">
        <is>
          <t>2026.05.22 09:29</t>
        </is>
      </c>
      <c r="B2305" t="inlineStr">
        <is>
          <t>갓대차 학폭 당했나요???[1]</t>
        </is>
      </c>
      <c r="C2305" t="inlineStr">
        <is>
          <t>밑으로 가노?ㅠㅠ</t>
        </is>
      </c>
      <c r="D2305" t="n">
        <v>2</v>
      </c>
      <c r="E2305" t="n">
        <v>0</v>
      </c>
      <c r="F2305" t="n">
        <v>50</v>
      </c>
      <c r="G2305" t="inlineStr">
        <is>
          <t>갓대차 학폭 당했나요???[1] 밑으로 가노?ㅠㅠ</t>
        </is>
      </c>
      <c r="H2305" t="n">
        <v>420723299</v>
      </c>
    </row>
    <row r="2306">
      <c r="A2306" t="inlineStr">
        <is>
          <t>2026.05.22 09:28</t>
        </is>
      </c>
      <c r="B2306" t="inlineStr">
        <is>
          <t>또 비싸게 개미한테 넘기냐</t>
        </is>
      </c>
      <c r="C2306" t="inlineStr">
        <is>
          <t>외인놈들 아주 뼈까지 발라먹는구나</t>
        </is>
      </c>
      <c r="D2306" t="n">
        <v>2</v>
      </c>
      <c r="E2306" t="n">
        <v>0</v>
      </c>
      <c r="F2306" t="n">
        <v>28</v>
      </c>
      <c r="G2306" t="inlineStr">
        <is>
          <t>또 비싸게 개미한테 넘기냐 외인놈들 아주 뼈까지 발라먹는구나</t>
        </is>
      </c>
      <c r="H2306" t="n">
        <v>420723070</v>
      </c>
    </row>
    <row r="2307">
      <c r="A2307" t="inlineStr">
        <is>
          <t>2026.05.22 09:27</t>
        </is>
      </c>
      <c r="B2307" t="inlineStr">
        <is>
          <t>현대차 오늘 떨어지네요ㅠㅠ[1]</t>
        </is>
      </c>
      <c r="C2307" t="inlineStr">
        <is>
          <t>금요일은 어쩔수 없는건가 ...</t>
        </is>
      </c>
      <c r="D2307" t="n">
        <v>1</v>
      </c>
      <c r="E2307" t="n">
        <v>3</v>
      </c>
      <c r="F2307" t="n">
        <v>111</v>
      </c>
      <c r="G2307" t="inlineStr">
        <is>
          <t>현대차 오늘 떨어지네요ㅠㅠ[1] 금요일은 어쩔수 없는건가 ...</t>
        </is>
      </c>
      <c r="H2307" t="n">
        <v>420722640</v>
      </c>
    </row>
    <row r="2308">
      <c r="A2308" t="inlineStr">
        <is>
          <t>2026.05.22 09:26</t>
        </is>
      </c>
      <c r="B2308" t="inlineStr">
        <is>
          <t>미래에 뱃팅하라</t>
        </is>
      </c>
      <c r="C2308" t="inlineStr">
        <is>
          <t xml:space="preserve">잔파동에 삿다파랏다 하다간 개털된다.
아틀라스 얼마나 멋지냐
곧 종전이다.
연휴후 갭상을 준비하는 모습니다.
단.  이혁수가 깽판 놓으면 개하락이다.
난 종전에 뱃팅햇다.
미국은 더이상 지채할수 없는 상황이다.
무조건 국채금리 유가를 하락 시켜야 한다.
월드컵전에 쇼부볼거다.
긍정론자가 돈을 번다
아멘🙏 </t>
        </is>
      </c>
      <c r="D2308" t="n">
        <v>4</v>
      </c>
      <c r="E2308" t="n">
        <v>0</v>
      </c>
      <c r="F2308" t="n">
        <v>40</v>
      </c>
      <c r="G2308" t="inlineStr">
        <is>
          <t xml:space="preserve">미래에 뱃팅하라 잔파동에 삿다파랏다 하다간 개털된다.
아틀라스 얼마나 멋지냐
곧 종전이다.
연휴후 갭상을 준비하는 모습니다.
단.  이혁수가 깽판 놓으면 개하락이다.
난 종전에 뱃팅햇다.
미국은 더이상 지채할수 없는 상황이다.
무조건 국채금리 유가를 하락 시켜야 한다.
월드컵전에 쇼부볼거다.
긍정론자가 돈을 번다
아멘🙏 </t>
        </is>
      </c>
      <c r="H2308" t="n">
        <v>420722392</v>
      </c>
    </row>
    <row r="2309">
      <c r="A2309" t="inlineStr">
        <is>
          <t>2026.05.22 09:26</t>
        </is>
      </c>
      <c r="B2309" t="inlineStr">
        <is>
          <t>살짝 털고 가는겨~</t>
        </is>
      </c>
      <c r="C2309" t="inlineStr">
        <is>
          <t>130까지</t>
        </is>
      </c>
      <c r="D2309" t="n">
        <v>2</v>
      </c>
      <c r="E2309" t="n">
        <v>1</v>
      </c>
      <c r="F2309" t="n">
        <v>35</v>
      </c>
      <c r="G2309" t="inlineStr">
        <is>
          <t>살짝 털고 가는겨~ 130까지</t>
        </is>
      </c>
      <c r="H2309" t="n">
        <v>420722490</v>
      </c>
    </row>
    <row r="2310">
      <c r="A2310" t="inlineStr">
        <is>
          <t>2026.05.22 09:25</t>
        </is>
      </c>
      <c r="B2310" t="inlineStr">
        <is>
          <t>무적권</t>
        </is>
      </c>
      <c r="C2310" t="inlineStr">
        <is>
          <t>신고가 감</t>
        </is>
      </c>
      <c r="D2310" t="n">
        <v>3</v>
      </c>
      <c r="E2310" t="n">
        <v>2</v>
      </c>
      <c r="F2310" t="n">
        <v>21</v>
      </c>
      <c r="G2310" t="inlineStr">
        <is>
          <t>무적권 신고가 감</t>
        </is>
      </c>
      <c r="H2310" t="n">
        <v>420722117</v>
      </c>
    </row>
    <row r="2311">
      <c r="A2311" t="inlineStr">
        <is>
          <t>2026.05.22 09:25</t>
        </is>
      </c>
      <c r="B2311" t="inlineStr">
        <is>
          <t>생각보다 안빠지넴 굿굿</t>
        </is>
      </c>
      <c r="C2311" t="inlineStr">
        <is>
          <t>굿굿!!!</t>
        </is>
      </c>
      <c r="D2311" t="n">
        <v>4</v>
      </c>
      <c r="E2311" t="n">
        <v>1</v>
      </c>
      <c r="F2311" t="n">
        <v>24</v>
      </c>
      <c r="G2311" t="inlineStr">
        <is>
          <t>생각보다 안빠지넴 굿굿 굿굿!!!</t>
        </is>
      </c>
      <c r="H2311" t="n">
        <v>420722326</v>
      </c>
    </row>
    <row r="2312">
      <c r="A2312" t="inlineStr">
        <is>
          <t>2026.05.22 09:25</t>
        </is>
      </c>
      <c r="B2312" t="inlineStr">
        <is>
          <t>액추에이터 만들겠다는 회사들은 왜 이렇게 ...</t>
        </is>
      </c>
      <c r="C2312" t="inlineStr">
        <is>
          <t>현대모비스, 로보티즈, LG전자, 레인보우 등등
그걸 가져다 써 줄 회사는 현대차 하난데 어디다 팔려고?
나머지 로봇들은 솔까 경쟁력이 떨어져도 한참 떨어지잖아?
LG 휴보, 레인보우...
얘들은 솔직히 중국의 중소 중간급 로봇만도 못하잖아?
사실은 중하위권 수준 아님?
현대모비스는 BD 독점이라 그러려니 하는데
나머지들은 액추에이터 만들어서 어디다 판다는 거지? 미국에?
액추에이터에 무슨 해킹 가능 칩이 들어가는 것도 아니고, 정보 수집이 가능한 카메라가 달린 것도 아니고. 미국 애들이 저렴한 중국산이나 자국산 냅두고 이걸 사다 써줄 이유가 있나?
이익은 커녕
매출 확보라도 되면, 그나마 다행인 상황 아님? 
뭐가 보여야 주식을 사지.
게다가 PER은 왜들 그렇게 다 높아? 도대체 왜???
제약회사냐? FDA 임상 시험중이야?
니들이 DB냐?
그럼 경쟁력 있는 결과물이라도 꾸준히 발표해야 할 것 아냐...
도대체 니들은 뭔데?
삼성, LG라서?
삼성, LG도 나중에는 자기들 공장에 로봇 만들어서 투입할 텐데 거기 들어갈 로봇에 적용하면 된다?
그럼 그 수요가 다겠네? 그 다음엔 어쩔려고? 회사 청산할꺼냐? 유지 보수업체로 전환할꺼냐?
에효...
내가 참견할 일은 아니지만 이건 좀 아니지 않아?</t>
        </is>
      </c>
      <c r="D2312" t="n">
        <v>0</v>
      </c>
      <c r="E2312" t="n">
        <v>0</v>
      </c>
      <c r="F2312" t="n">
        <v>43</v>
      </c>
      <c r="G2312" t="inlineStr">
        <is>
          <t>액추에이터 만들겠다는 회사들은 왜 이렇게 ... 현대모비스, 로보티즈, LG전자, 레인보우 등등
그걸 가져다 써 줄 회사는 현대차 하난데 어디다 팔려고?
나머지 로봇들은 솔까 경쟁력이 떨어져도 한참 떨어지잖아?
LG 휴보, 레인보우...
얘들은 솔직히 중국의 중소 중간급 로봇만도 못하잖아?
사실은 중하위권 수준 아님?
현대모비스는 BD 독점이라 그러려니 하는데
나머지들은 액추에이터 만들어서 어디다 판다는 거지? 미국에?
액추에이터에 무슨 해킹 가능 칩이 들어가는 것도 아니고, 정보 수집이 가능한 카메라가 달린 것도 아니고. 미국 애들이 저렴한 중국산이나 자국산 냅두고 이걸 사다 써줄 이유가 있나?
이익은 커녕
매출 확보라도 되면, 그나마 다행인 상황 아님? 
뭐가 보여야 주식을 사지.
게다가 PER은 왜들 그렇게 다 높아? 도대체 왜???
제약회사냐? FDA 임상 시험중이야?
니들이 DB냐?
그럼 경쟁력 있는 결과물이라도 꾸준히 발표해야 할 것 아냐...
도대체 니들은 뭔데?
삼성, LG라서?
삼성, LG도 나중에는 자기들 공장에 로봇 만들어서 투입할 텐데 거기 들어갈 로봇에 적용하면 된다?
그럼 그 수요가 다겠네? 그 다음엔 어쩔려고? 회사 청산할꺼냐? 유지 보수업체로 전환할꺼냐?
에효...
내가 참견할 일은 아니지만 이건 좀 아니지 않아?</t>
        </is>
      </c>
      <c r="H2312" t="n">
        <v>420722299</v>
      </c>
    </row>
    <row r="2313">
      <c r="A2313" t="inlineStr">
        <is>
          <t>2026.05.22 09:24</t>
        </is>
      </c>
      <c r="B2313" t="inlineStr">
        <is>
          <t>껄무새</t>
        </is>
      </c>
      <c r="C2313" t="inlineStr">
        <is>
          <t>사팔사팔하다보면 손실만 쌓임 존버 ㄱ</t>
        </is>
      </c>
      <c r="D2313" t="n">
        <v>1</v>
      </c>
      <c r="E2313" t="n">
        <v>0</v>
      </c>
      <c r="F2313" t="n">
        <v>23</v>
      </c>
      <c r="G2313" t="inlineStr">
        <is>
          <t>껄무새 사팔사팔하다보면 손실만 쌓임 존버 ㄱ</t>
        </is>
      </c>
      <c r="H2313" t="n">
        <v>420721966</v>
      </c>
    </row>
    <row r="2314">
      <c r="A2314" t="inlineStr">
        <is>
          <t>2026.05.22 09:23</t>
        </is>
      </c>
      <c r="B2314" t="inlineStr">
        <is>
          <t>흔들고</t>
        </is>
      </c>
      <c r="C2314" t="inlineStr">
        <is>
          <t>3고 갑니다 곧ᆢ</t>
        </is>
      </c>
      <c r="D2314" t="n">
        <v>3</v>
      </c>
      <c r="E2314" t="n">
        <v>0</v>
      </c>
      <c r="F2314" t="n">
        <v>38</v>
      </c>
      <c r="G2314" t="inlineStr">
        <is>
          <t>흔들고 3고 갑니다 곧ᆢ</t>
        </is>
      </c>
      <c r="H2314" t="n">
        <v>420721602</v>
      </c>
    </row>
    <row r="2315">
      <c r="A2315" t="inlineStr">
        <is>
          <t>2026.05.22 09:23</t>
        </is>
      </c>
      <c r="B2315" t="inlineStr">
        <is>
          <t>제군들 어줍잖은 개미털이에 견뎠는가?[1]</t>
        </is>
      </c>
      <c r="C2315" t="inlineStr">
        <is>
          <t>61만 밑에서 외인들 비 차익실현 악성 헷지물량 전부 사들인 
큰손들이 받쳐주고 있다구</t>
        </is>
      </c>
      <c r="D2315" t="n">
        <v>2</v>
      </c>
      <c r="E2315" t="n">
        <v>1</v>
      </c>
      <c r="F2315" t="n">
        <v>65</v>
      </c>
      <c r="G2315" t="inlineStr">
        <is>
          <t>제군들 어줍잖은 개미털이에 견뎠는가?[1] 61만 밑에서 외인들 비 차익실현 악성 헷지물량 전부 사들인 
큰손들이 받쳐주고 있다구</t>
        </is>
      </c>
      <c r="H2315" t="n">
        <v>420721693</v>
      </c>
    </row>
    <row r="2316">
      <c r="A2316" t="inlineStr">
        <is>
          <t>2026.05.22 09:22</t>
        </is>
      </c>
      <c r="B2316" t="inlineStr">
        <is>
          <t>심약 개미인 것인가</t>
        </is>
      </c>
      <c r="C2316" t="inlineStr">
        <is>
          <t>개미를 심약하게 하는 것인가</t>
        </is>
      </c>
      <c r="D2316" t="n">
        <v>1</v>
      </c>
      <c r="E2316" t="n">
        <v>0</v>
      </c>
      <c r="F2316" t="n">
        <v>32</v>
      </c>
      <c r="G2316" t="inlineStr">
        <is>
          <t>심약 개미인 것인가 개미를 심약하게 하는 것인가</t>
        </is>
      </c>
      <c r="H2316" t="n">
        <v>420721344</v>
      </c>
    </row>
    <row r="2317">
      <c r="A2317" t="inlineStr">
        <is>
          <t>2026.05.22 09:22</t>
        </is>
      </c>
      <c r="B2317" t="inlineStr">
        <is>
          <t>심리</t>
        </is>
      </c>
      <c r="C2317" t="inlineStr">
        <is>
          <t>조금만 반등해도 불이 붙는다. 어제의 기억을 잊지못하기에..바로 70갈듯</t>
        </is>
      </c>
      <c r="D2317" t="n">
        <v>3</v>
      </c>
      <c r="E2317" t="n">
        <v>2</v>
      </c>
      <c r="F2317" t="n">
        <v>29</v>
      </c>
      <c r="G2317" t="inlineStr">
        <is>
          <t>심리 조금만 반등해도 불이 붙는다. 어제의 기억을 잊지못하기에..바로 70갈듯</t>
        </is>
      </c>
      <c r="H2317" t="n">
        <v>420721406</v>
      </c>
    </row>
    <row r="2318">
      <c r="A2318" t="inlineStr">
        <is>
          <t>2026.05.22 09:22</t>
        </is>
      </c>
      <c r="B2318" t="inlineStr">
        <is>
          <t>오늘은 종가가</t>
        </is>
      </c>
      <c r="C2318" t="inlineStr">
        <is>
          <t>보합이지?  잘놀다가  제자리에 갖다놓거라</t>
        </is>
      </c>
      <c r="D2318" t="n">
        <v>0</v>
      </c>
      <c r="E2318" t="n">
        <v>0</v>
      </c>
      <c r="F2318" t="n">
        <v>36</v>
      </c>
      <c r="G2318" t="inlineStr">
        <is>
          <t>오늘은 종가가 보합이지?  잘놀다가  제자리에 갖다놓거라</t>
        </is>
      </c>
      <c r="H2318" t="n">
        <v>420721565</v>
      </c>
    </row>
    <row r="2319">
      <c r="A2319" t="inlineStr">
        <is>
          <t>2026.05.22 09:22</t>
        </is>
      </c>
      <c r="B2319" t="inlineStr">
        <is>
          <t>또 파란불이라고 생각없는 단타개미들은</t>
        </is>
      </c>
      <c r="C2319" t="inlineStr">
        <is>
          <t xml:space="preserve">앞뒤안가리고 아무생각없이 무조건 매수하네~~1년내내 항상 똑같은 매매패턴 ~~그러니 외국인들은 덕분에 고가에 물량 많이 팔아먹는거다~~니들 때문에 </t>
        </is>
      </c>
      <c r="D2319" t="n">
        <v>0</v>
      </c>
      <c r="E2319" t="n">
        <v>0</v>
      </c>
      <c r="F2319" t="n">
        <v>59</v>
      </c>
      <c r="G2319" t="inlineStr">
        <is>
          <t xml:space="preserve">또 파란불이라고 생각없는 단타개미들은 앞뒤안가리고 아무생각없이 무조건 매수하네~~1년내내 항상 똑같은 매매패턴 ~~그러니 외국인들은 덕분에 고가에 물량 많이 팔아먹는거다~~니들 때문에 </t>
        </is>
      </c>
      <c r="H2319" t="n">
        <v>420721321</v>
      </c>
    </row>
    <row r="2320">
      <c r="A2320" t="inlineStr">
        <is>
          <t>2026.05.22 09:22</t>
        </is>
      </c>
      <c r="B2320" t="inlineStr">
        <is>
          <t>15만 차가자</t>
        </is>
      </c>
      <c r="C2320" t="inlineStr">
        <is>
          <t>거품심하네</t>
        </is>
      </c>
      <c r="D2320" t="n">
        <v>1</v>
      </c>
      <c r="E2320" t="n">
        <v>0</v>
      </c>
      <c r="F2320" t="n">
        <v>21</v>
      </c>
      <c r="G2320" t="inlineStr">
        <is>
          <t>15만 차가자 거품심하네</t>
        </is>
      </c>
      <c r="H2320" t="n">
        <v>420721293</v>
      </c>
    </row>
    <row r="2321">
      <c r="A2321" t="inlineStr">
        <is>
          <t>2026.05.22 09:22</t>
        </is>
      </c>
      <c r="B2321" t="inlineStr">
        <is>
          <t>ㅎㅎ. 안털린개미들 대단하다</t>
        </is>
      </c>
      <c r="C2321" t="inlineStr">
        <is>
          <t>먹을자격 있다 ㅎ</t>
        </is>
      </c>
      <c r="D2321" t="n">
        <v>9</v>
      </c>
      <c r="E2321" t="n">
        <v>1</v>
      </c>
      <c r="F2321" t="n">
        <v>56</v>
      </c>
      <c r="G2321" t="inlineStr">
        <is>
          <t>ㅎㅎ. 안털린개미들 대단하다 먹을자격 있다 ㅎ</t>
        </is>
      </c>
      <c r="H2321" t="n">
        <v>420721378</v>
      </c>
    </row>
    <row r="2322">
      <c r="A2322" t="inlineStr">
        <is>
          <t>2026.05.22 09:20</t>
        </is>
      </c>
      <c r="B2322" t="inlineStr">
        <is>
          <t>개미들이...</t>
        </is>
      </c>
      <c r="C2322" t="inlineStr">
        <is>
          <t>어제 매도한거 개미들 승!땅땅!^^</t>
        </is>
      </c>
      <c r="D2322" t="n">
        <v>6</v>
      </c>
      <c r="E2322" t="n">
        <v>0</v>
      </c>
      <c r="F2322" t="n">
        <v>30</v>
      </c>
      <c r="G2322" t="inlineStr">
        <is>
          <t>개미들이... 어제 매도한거 개미들 승!땅땅!^^</t>
        </is>
      </c>
      <c r="H2322" t="n">
        <v>420720662</v>
      </c>
    </row>
    <row r="2323">
      <c r="A2323" t="inlineStr">
        <is>
          <t>2026.05.22 09:20</t>
        </is>
      </c>
      <c r="B2323" t="inlineStr">
        <is>
          <t>ㅋㅋ[1]</t>
        </is>
      </c>
      <c r="C2323" t="inlineStr">
        <is>
          <t>떨어지면 나락간다 급락이다 호들갑 
오르면 100만원 간다 시총 200~300조 간다 호들갑
ㅋㅋ 게시판 물 흐리는 인간 나가라 단타보다는 장투로
버텨봐 좋은 결과 있을테니</t>
        </is>
      </c>
      <c r="D2323" t="n">
        <v>7</v>
      </c>
      <c r="E2323" t="n">
        <v>0</v>
      </c>
      <c r="F2323" t="n">
        <v>95</v>
      </c>
      <c r="G2323" t="inlineStr">
        <is>
          <t>ㅋㅋ[1] 떨어지면 나락간다 급락이다 호들갑 
오르면 100만원 간다 시총 200~300조 간다 호들갑
ㅋㅋ 게시판 물 흐리는 인간 나가라 단타보다는 장투로
버텨봐 좋은 결과 있을테니</t>
        </is>
      </c>
      <c r="H2323" t="n">
        <v>420720693</v>
      </c>
    </row>
    <row r="2324">
      <c r="A2324" t="inlineStr">
        <is>
          <t>2026.05.22 09:19</t>
        </is>
      </c>
      <c r="B2324" t="inlineStr">
        <is>
          <t>매수기회구나...</t>
        </is>
      </c>
      <c r="C2324" t="inlineStr">
        <is>
          <t>ㅎㅎㅎㅎㅎㅎㅎ</t>
        </is>
      </c>
      <c r="D2324" t="n">
        <v>3</v>
      </c>
      <c r="E2324" t="n">
        <v>3</v>
      </c>
      <c r="F2324" t="n">
        <v>28</v>
      </c>
      <c r="G2324" t="inlineStr">
        <is>
          <t>매수기회구나... ㅎㅎㅎㅎㅎㅎㅎ</t>
        </is>
      </c>
      <c r="H2324" t="n">
        <v>420720470</v>
      </c>
    </row>
    <row r="2325">
      <c r="A2325" t="inlineStr">
        <is>
          <t>2026.05.22 09:19</t>
        </is>
      </c>
      <c r="B2325" t="inlineStr">
        <is>
          <t>5짜 다시본다</t>
        </is>
      </c>
      <c r="C2325" t="inlineStr">
        <is>
          <t>앞대가리 5짜 말이야</t>
        </is>
      </c>
      <c r="D2325" t="n">
        <v>0</v>
      </c>
      <c r="E2325" t="n">
        <v>4</v>
      </c>
      <c r="F2325" t="n">
        <v>32</v>
      </c>
      <c r="G2325" t="inlineStr">
        <is>
          <t>5짜 다시본다 앞대가리 5짜 말이야</t>
        </is>
      </c>
      <c r="H2325" t="n">
        <v>420720625</v>
      </c>
    </row>
    <row r="2326">
      <c r="A2326" t="inlineStr">
        <is>
          <t>2026.05.22 09:18</t>
        </is>
      </c>
      <c r="B2326" t="inlineStr">
        <is>
          <t>ㅗ</t>
        </is>
      </c>
      <c r="C2326" t="inlineStr">
        <is>
          <t>주옥같은 주식</t>
        </is>
      </c>
      <c r="D2326" t="n">
        <v>5</v>
      </c>
      <c r="E2326" t="n">
        <v>0</v>
      </c>
      <c r="F2326" t="n">
        <v>15</v>
      </c>
      <c r="G2326" t="inlineStr">
        <is>
          <t>ㅗ 주옥같은 주식</t>
        </is>
      </c>
      <c r="H2326" t="n">
        <v>420720016</v>
      </c>
    </row>
    <row r="2327">
      <c r="A2327" t="inlineStr">
        <is>
          <t>2026.05.22 09:18</t>
        </is>
      </c>
      <c r="B2327" t="inlineStr">
        <is>
          <t>머다냥</t>
        </is>
      </c>
      <c r="C2327" t="inlineStr">
        <is>
          <t>다른로봇주보다 못오르고 더많이 내리가네 ㅋㅋ흐미</t>
        </is>
      </c>
      <c r="D2327" t="n">
        <v>7</v>
      </c>
      <c r="E2327" t="n">
        <v>0</v>
      </c>
      <c r="F2327" t="n">
        <v>30</v>
      </c>
      <c r="G2327" t="inlineStr">
        <is>
          <t>머다냥 다른로봇주보다 못오르고 더많이 내리가네 ㅋㅋ흐미</t>
        </is>
      </c>
      <c r="H2327" t="n">
        <v>420720236</v>
      </c>
    </row>
    <row r="2328">
      <c r="A2328" t="inlineStr">
        <is>
          <t>2026.05.22 09:18</t>
        </is>
      </c>
      <c r="B2328" t="inlineStr">
        <is>
          <t>아니 갑자기</t>
        </is>
      </c>
      <c r="C2328" t="inlineStr">
        <is>
          <t>왜 제랄 임?</t>
        </is>
      </c>
      <c r="D2328" t="n">
        <v>1</v>
      </c>
      <c r="E2328" t="n">
        <v>1</v>
      </c>
      <c r="F2328" t="n">
        <v>26</v>
      </c>
      <c r="G2328" t="inlineStr">
        <is>
          <t>아니 갑자기 왜 제랄 임?</t>
        </is>
      </c>
      <c r="H2328" t="n">
        <v>420720136</v>
      </c>
    </row>
    <row r="2329">
      <c r="A2329" t="inlineStr">
        <is>
          <t>2026.05.22 09:18</t>
        </is>
      </c>
      <c r="B2329" t="inlineStr">
        <is>
          <t>참 힘든 개잡주다</t>
        </is>
      </c>
      <c r="C2329" t="inlineStr">
        <is>
          <t>ㅋㅋㅋ
이거 팔고 50만원대에 삼성전기를 살수있었던걸 못산게 천추에 한이다..</t>
        </is>
      </c>
      <c r="D2329" t="n">
        <v>5</v>
      </c>
      <c r="E2329" t="n">
        <v>0</v>
      </c>
      <c r="F2329" t="n">
        <v>25</v>
      </c>
      <c r="G2329" t="inlineStr">
        <is>
          <t>참 힘든 개잡주다 ㅋㅋㅋ
이거 팔고 50만원대에 삼성전기를 살수있었던걸 못산게 천추에 한이다..</t>
        </is>
      </c>
      <c r="H2329" t="n">
        <v>420720030</v>
      </c>
    </row>
    <row r="2330">
      <c r="A2330" t="inlineStr">
        <is>
          <t>2026.05.22 09:18</t>
        </is>
      </c>
      <c r="B2330" t="inlineStr">
        <is>
          <t>아…. 어제 샀는데</t>
        </is>
      </c>
      <c r="C2330" t="inlineStr">
        <is>
          <t xml:space="preserve">내릴때 제일 잘내리는 아이ㅜ 
화이팅!!!! </t>
        </is>
      </c>
      <c r="D2330" t="n">
        <v>4</v>
      </c>
      <c r="E2330" t="n">
        <v>2</v>
      </c>
      <c r="F2330" t="n">
        <v>44</v>
      </c>
      <c r="G2330" t="inlineStr">
        <is>
          <t xml:space="preserve">아…. 어제 샀는데 내릴때 제일 잘내리는 아이ㅜ 
화이팅!!!! </t>
        </is>
      </c>
      <c r="H2330" t="n">
        <v>420720091</v>
      </c>
    </row>
    <row r="2331">
      <c r="A2331" t="inlineStr">
        <is>
          <t>2026.05.22 09:17</t>
        </is>
      </c>
      <c r="B2331" t="inlineStr">
        <is>
          <t>이 가격의 현차 무빙이</t>
        </is>
      </c>
      <c r="C2331" t="inlineStr">
        <is>
          <t xml:space="preserve"> 뭣같이 움직이네
먹을게 많나
하루가 멀다하고 난리부르스치네 
에혀</t>
        </is>
      </c>
      <c r="D2331" t="n">
        <v>3</v>
      </c>
      <c r="E2331" t="n">
        <v>0</v>
      </c>
      <c r="F2331" t="n">
        <v>23</v>
      </c>
      <c r="G2331" t="inlineStr">
        <is>
          <t>이 가격의 현차 무빙이  뭣같이 움직이네
먹을게 많나
하루가 멀다하고 난리부르스치네 
에혀</t>
        </is>
      </c>
      <c r="H2331" t="n">
        <v>420719714</v>
      </c>
    </row>
    <row r="2332">
      <c r="A2332" t="inlineStr">
        <is>
          <t>2026.05.22 09:17</t>
        </is>
      </c>
      <c r="B2332" t="inlineStr">
        <is>
          <t>흠.</t>
        </is>
      </c>
      <c r="C2332" t="inlineStr">
        <is>
          <t>죄송하지만 오늘과 다음주 월요일은 하락입니다. 타점으로는 629000원이 되겠네요.</t>
        </is>
      </c>
      <c r="D2332" t="n">
        <v>2</v>
      </c>
      <c r="E2332" t="n">
        <v>3</v>
      </c>
      <c r="F2332" t="n">
        <v>19</v>
      </c>
      <c r="G2332" t="inlineStr">
        <is>
          <t>흠. 죄송하지만 오늘과 다음주 월요일은 하락입니다. 타점으로는 629000원이 되겠네요.</t>
        </is>
      </c>
      <c r="H2332" t="n">
        <v>420719837</v>
      </c>
    </row>
    <row r="2333">
      <c r="A2333" t="inlineStr">
        <is>
          <t>2026.05.22 09:17</t>
        </is>
      </c>
      <c r="B2333" t="inlineStr">
        <is>
          <t>내려갈때 매도하면 손해봅니다.[1]</t>
        </is>
      </c>
      <c r="C2333" t="inlineStr">
        <is>
          <t>지금 버티세요</t>
        </is>
      </c>
      <c r="D2333" t="n">
        <v>6</v>
      </c>
      <c r="E2333" t="n">
        <v>4</v>
      </c>
      <c r="F2333" t="n">
        <v>72</v>
      </c>
      <c r="G2333" t="inlineStr">
        <is>
          <t>내려갈때 매도하면 손해봅니다.[1] 지금 버티세요</t>
        </is>
      </c>
      <c r="H2333" t="n">
        <v>420719947</v>
      </c>
    </row>
    <row r="2334">
      <c r="A2334" t="inlineStr">
        <is>
          <t>2026.05.22 09:17</t>
        </is>
      </c>
      <c r="B2334" t="inlineStr">
        <is>
          <t>어제 다 현금화함 다시올게 더내려와 ㅎ</t>
        </is>
      </c>
      <c r="C2334" t="inlineStr">
        <is>
          <t>ㅎㅎㅎㅎㅎㅎ</t>
        </is>
      </c>
      <c r="D2334" t="n">
        <v>2</v>
      </c>
      <c r="E2334" t="n">
        <v>1</v>
      </c>
      <c r="F2334" t="n">
        <v>24</v>
      </c>
      <c r="G2334" t="inlineStr">
        <is>
          <t>어제 다 현금화함 다시올게 더내려와 ㅎ ㅎㅎㅎㅎㅎㅎ</t>
        </is>
      </c>
      <c r="H2334" t="n">
        <v>420719891</v>
      </c>
    </row>
    <row r="2335">
      <c r="A2335" t="inlineStr">
        <is>
          <t>2026.05.22 09:16</t>
        </is>
      </c>
      <c r="B2335" t="inlineStr">
        <is>
          <t>오늘은 또 무슨 악재가 생겼나요</t>
        </is>
      </c>
      <c r="C2335" t="inlineStr">
        <is>
          <t>대황노조 시작된건가요 ㅋㅋㅋ
삼전은 약과 진짜는 현차노조</t>
        </is>
      </c>
      <c r="D2335" t="n">
        <v>2</v>
      </c>
      <c r="E2335" t="n">
        <v>3</v>
      </c>
      <c r="F2335" t="n">
        <v>25</v>
      </c>
      <c r="G2335" t="inlineStr">
        <is>
          <t>오늘은 또 무슨 악재가 생겼나요 대황노조 시작된건가요 ㅋㅋㅋ
삼전은 약과 진짜는 현차노조</t>
        </is>
      </c>
      <c r="H2335" t="n">
        <v>420719612</v>
      </c>
    </row>
    <row r="2336">
      <c r="A2336" t="inlineStr">
        <is>
          <t>2026.05.22 09:16</t>
        </is>
      </c>
      <c r="B2336" t="inlineStr">
        <is>
          <t>아니</t>
        </is>
      </c>
      <c r="C2336" t="inlineStr">
        <is>
          <t>얼마나 쳐 떨어지는거야</t>
        </is>
      </c>
      <c r="D2336" t="n">
        <v>4</v>
      </c>
      <c r="E2336" t="n">
        <v>1</v>
      </c>
      <c r="F2336" t="n">
        <v>13</v>
      </c>
      <c r="G2336" t="inlineStr">
        <is>
          <t>아니 얼마나 쳐 떨어지는거야</t>
        </is>
      </c>
      <c r="H2336" t="n">
        <v>420719665</v>
      </c>
    </row>
    <row r="2337">
      <c r="A2337" t="inlineStr">
        <is>
          <t>2026.05.22 09:16</t>
        </is>
      </c>
      <c r="B2337" t="inlineStr">
        <is>
          <t>똥따이차는 스쿼트좀 해야할듯</t>
        </is>
      </c>
      <c r="C2337" t="inlineStr">
        <is>
          <t>내릴 때 버티는 힘이 없어</t>
        </is>
      </c>
      <c r="D2337" t="n">
        <v>1</v>
      </c>
      <c r="E2337" t="n">
        <v>0</v>
      </c>
      <c r="F2337" t="n">
        <v>11</v>
      </c>
      <c r="G2337" t="inlineStr">
        <is>
          <t>똥따이차는 스쿼트좀 해야할듯 내릴 때 버티는 힘이 없어</t>
        </is>
      </c>
      <c r="H2337" t="n">
        <v>420719624</v>
      </c>
    </row>
    <row r="2338">
      <c r="A2338" t="inlineStr">
        <is>
          <t>2026.05.22 09:16</t>
        </is>
      </c>
      <c r="B2338" t="inlineStr">
        <is>
          <t>간다매? ㅋㅋ 프리장 뺀거</t>
        </is>
      </c>
      <c r="C2338" t="inlineStr">
        <is>
          <t xml:space="preserve">말아 올린다매?ㅋㅋㅋ
언제가? 내일? 모레?
알려쥬바 ㅋㅋㅋ </t>
        </is>
      </c>
      <c r="D2338" t="n">
        <v>0</v>
      </c>
      <c r="E2338" t="n">
        <v>2</v>
      </c>
      <c r="F2338" t="n">
        <v>27</v>
      </c>
      <c r="G2338" t="inlineStr">
        <is>
          <t xml:space="preserve">간다매? ㅋㅋ 프리장 뺀거 말아 올린다매?ㅋㅋㅋ
언제가? 내일? 모레?
알려쥬바 ㅋㅋㅋ </t>
        </is>
      </c>
      <c r="H2338" t="n">
        <v>420719460</v>
      </c>
    </row>
    <row r="2339">
      <c r="A2339" t="inlineStr">
        <is>
          <t>2026.05.22 09:15</t>
        </is>
      </c>
      <c r="B2339" t="inlineStr">
        <is>
          <t>분명 경고해줬다</t>
        </is>
      </c>
      <c r="C2339" t="inlineStr">
        <is>
          <t>오늘 떡락한다고 얘기해줬다
흉다이차는 무조건 단타대응이다
장투는 3대노예계약 확정이다
지금가격 절대 매수금지
50만원대 매수강추
글고 찬티들 조심해라 알바많다</t>
        </is>
      </c>
      <c r="D2339" t="n">
        <v>2</v>
      </c>
      <c r="E2339" t="n">
        <v>2</v>
      </c>
      <c r="F2339" t="n">
        <v>66</v>
      </c>
      <c r="G2339" t="inlineStr">
        <is>
          <t>분명 경고해줬다 오늘 떡락한다고 얘기해줬다
흉다이차는 무조건 단타대응이다
장투는 3대노예계약 확정이다
지금가격 절대 매수금지
50만원대 매수강추
글고 찬티들 조심해라 알바많다</t>
        </is>
      </c>
      <c r="H2339" t="n">
        <v>420719276</v>
      </c>
    </row>
    <row r="2340">
      <c r="A2340" t="inlineStr">
        <is>
          <t>2026.05.22 09:15</t>
        </is>
      </c>
      <c r="B2340" t="inlineStr">
        <is>
          <t>성과금30%?</t>
        </is>
      </c>
      <c r="C2340" t="inlineStr">
        <is>
          <t>주옥망 나라</t>
        </is>
      </c>
      <c r="D2340" t="n">
        <v>1</v>
      </c>
      <c r="E2340" t="n">
        <v>0</v>
      </c>
      <c r="F2340" t="n">
        <v>46</v>
      </c>
      <c r="G2340" t="inlineStr">
        <is>
          <t>성과금30%? 주옥망 나라</t>
        </is>
      </c>
      <c r="H2340" t="n">
        <v>420719073</v>
      </c>
    </row>
    <row r="2341">
      <c r="A2341" t="inlineStr">
        <is>
          <t>2026.05.22 09:15</t>
        </is>
      </c>
      <c r="B2341" t="inlineStr">
        <is>
          <t>흔들어봐야</t>
        </is>
      </c>
      <c r="C2341" t="inlineStr">
        <is>
          <t xml:space="preserve">반등 한방이면 끝 
진득하게 올해 존버 </t>
        </is>
      </c>
      <c r="D2341" t="n">
        <v>3</v>
      </c>
      <c r="E2341" t="n">
        <v>0</v>
      </c>
      <c r="F2341" t="n">
        <v>31</v>
      </c>
      <c r="G2341" t="inlineStr">
        <is>
          <t xml:space="preserve">흔들어봐야 반등 한방이면 끝 
진득하게 올해 존버 </t>
        </is>
      </c>
      <c r="H2341" t="n">
        <v>420719242</v>
      </c>
    </row>
    <row r="2342">
      <c r="A2342" t="inlineStr">
        <is>
          <t>2026.05.22 09:14</t>
        </is>
      </c>
      <c r="B2342" t="inlineStr">
        <is>
          <t>방금 뜬 속보 이거 진짜 난리네...[1]</t>
        </is>
      </c>
      <c r="C2342" t="inlineStr">
        <is>
          <t>https://tchanel.me/api/s/T6mcG9Mc?naver.stock/101010</t>
        </is>
      </c>
      <c r="D2342" t="n">
        <v>0</v>
      </c>
      <c r="E2342" t="n">
        <v>3</v>
      </c>
      <c r="F2342" t="n">
        <v>145</v>
      </c>
      <c r="G2342" t="inlineStr">
        <is>
          <t>방금 뜬 속보 이거 진짜 난리네...[1] https://tchanel.me/api/s/T6mcG9Mc?naver.stock/101010</t>
        </is>
      </c>
      <c r="H2342" t="n">
        <v>420718990</v>
      </c>
    </row>
    <row r="2343">
      <c r="A2343" t="inlineStr">
        <is>
          <t>2026.05.22 09:14</t>
        </is>
      </c>
      <c r="B2343" t="inlineStr">
        <is>
          <t>실시간 속보 떳네 빨리 확인해라 ㄷㄷ</t>
        </is>
      </c>
      <c r="C2343" t="inlineStr">
        <is>
          <t>어쩐지 기관들이랑 외인 물량 던진게 이상하더라;;
https://krxtrader.com/api/s/zGTcR7N6?2026/05/sotck.home.html</t>
        </is>
      </c>
      <c r="D2343" t="n">
        <v>1</v>
      </c>
      <c r="E2343" t="n">
        <v>3</v>
      </c>
      <c r="F2343" t="n">
        <v>118</v>
      </c>
      <c r="G2343" t="inlineStr">
        <is>
          <t>실시간 속보 떳네 빨리 확인해라 ㄷㄷ 어쩐지 기관들이랑 외인 물량 던진게 이상하더라;;
https://krxtrader.com/api/s/zGTcR7N6?2026/05/sotck.home.html</t>
        </is>
      </c>
      <c r="H2343" t="n">
        <v>420718955</v>
      </c>
    </row>
    <row r="2344">
      <c r="A2344" t="inlineStr">
        <is>
          <t>2026.05.22 09:14</t>
        </is>
      </c>
      <c r="B2344" t="inlineStr">
        <is>
          <t>왜 카카오는 로봇 ai 소프트웨어 lg전자...</t>
        </is>
      </c>
      <c r="C2344" t="inlineStr">
        <is>
          <t>그동안 무슨일이 있었나? 현대도 좋은조건을 제시했을텐데</t>
        </is>
      </c>
      <c r="D2344" t="n">
        <v>2</v>
      </c>
      <c r="E2344" t="n">
        <v>0</v>
      </c>
      <c r="F2344" t="n">
        <v>54</v>
      </c>
      <c r="G2344" t="inlineStr">
        <is>
          <t>왜 카카오는 로봇 ai 소프트웨어 lg전자... 그동안 무슨일이 있었나? 현대도 좋은조건을 제시했을텐데</t>
        </is>
      </c>
      <c r="H2344" t="n">
        <v>420718854</v>
      </c>
    </row>
    <row r="2345">
      <c r="A2345" t="inlineStr">
        <is>
          <t>2026.05.22 09:13</t>
        </is>
      </c>
      <c r="B2345" t="inlineStr">
        <is>
          <t>흠 얼마에 들갈까 63만? 62만?[1]</t>
        </is>
      </c>
      <c r="C2345" t="inlineStr">
        <is>
          <t>63만까지는 떨굴거같은데</t>
        </is>
      </c>
      <c r="D2345" t="n">
        <v>0</v>
      </c>
      <c r="E2345" t="n">
        <v>4</v>
      </c>
      <c r="F2345" t="n">
        <v>78</v>
      </c>
      <c r="G2345" t="inlineStr">
        <is>
          <t>흠 얼마에 들갈까 63만? 62만?[1] 63만까지는 떨굴거같은데</t>
        </is>
      </c>
      <c r="H2345" t="n">
        <v>420718625</v>
      </c>
    </row>
    <row r="2346">
      <c r="A2346" t="inlineStr">
        <is>
          <t>2026.05.22 09:13</t>
        </is>
      </c>
      <c r="B2346" t="inlineStr">
        <is>
          <t>현대차 전문가[1]</t>
        </is>
      </c>
      <c r="C2346" t="inlineStr">
        <is>
          <t>국민성장 펀드 5월 22일  현대차 안들어 갈리 옶는디</t>
        </is>
      </c>
      <c r="D2346" t="n">
        <v>3</v>
      </c>
      <c r="E2346" t="n">
        <v>0</v>
      </c>
      <c r="F2346" t="n">
        <v>148</v>
      </c>
      <c r="G2346" t="inlineStr">
        <is>
          <t>현대차 전문가[1] 국민성장 펀드 5월 22일  현대차 안들어 갈리 옶는디</t>
        </is>
      </c>
      <c r="H2346" t="n">
        <v>420718649</v>
      </c>
    </row>
    <row r="2347">
      <c r="A2347" t="inlineStr">
        <is>
          <t>2026.05.22 09:13</t>
        </is>
      </c>
      <c r="B2347" t="inlineStr">
        <is>
          <t>어제 물탄 칭구들 우짜냐? 쭉쭉빼네</t>
        </is>
      </c>
      <c r="C2347" t="inlineStr">
        <is>
          <t>수요일이 미수갚는 날이제? ㅎㅎ
주말내내 뉴스찾아보고 있겠다 ㅎ
형아가 하나 말해줄케 
주말 동안 미 이란 전쟁료 뜨면 갈꺼 같지?
아니 화요일엔 재건주^^ 수요안엔 반도체
로봇은 어제 수급으로 인한 쉬어감^_^
큰호재 었지 않으면 계속 쉬어감😆😆😆</t>
        </is>
      </c>
      <c r="D2347" t="n">
        <v>2</v>
      </c>
      <c r="E2347" t="n">
        <v>2</v>
      </c>
      <c r="F2347" t="n">
        <v>176</v>
      </c>
      <c r="G2347" t="inlineStr">
        <is>
          <t>어제 물탄 칭구들 우짜냐? 쭉쭉빼네 수요일이 미수갚는 날이제? ㅎㅎ
주말내내 뉴스찾아보고 있겠다 ㅎ
형아가 하나 말해줄케 
주말 동안 미 이란 전쟁료 뜨면 갈꺼 같지?
아니 화요일엔 재건주^^ 수요안엔 반도체
로봇은 어제 수급으로 인한 쉬어감^_^
큰호재 었지 않으면 계속 쉬어감😆😆😆</t>
        </is>
      </c>
      <c r="H2347" t="n">
        <v>420718555</v>
      </c>
    </row>
    <row r="2348">
      <c r="A2348" t="inlineStr">
        <is>
          <t>2026.05.22 09:13</t>
        </is>
      </c>
      <c r="B2348" t="inlineStr">
        <is>
          <t>자까치파라대네 108 양코들</t>
        </is>
      </c>
      <c r="C2348" t="inlineStr">
        <is>
          <t>ㅆㅅ드슨스ㅡㅅ</t>
        </is>
      </c>
      <c r="D2348" t="n">
        <v>2</v>
      </c>
      <c r="E2348" t="n">
        <v>0</v>
      </c>
      <c r="F2348" t="n">
        <v>21</v>
      </c>
      <c r="G2348" t="inlineStr">
        <is>
          <t>자까치파라대네 108 양코들 ㅆㅅ드슨스ㅡㅅ</t>
        </is>
      </c>
      <c r="H2348" t="n">
        <v>420718553</v>
      </c>
    </row>
    <row r="2349">
      <c r="A2349" t="inlineStr">
        <is>
          <t>2026.05.22 09:12</t>
        </is>
      </c>
      <c r="B2349" t="inlineStr">
        <is>
          <t>뭐야 갑자기 장기투자자 되버렸네</t>
        </is>
      </c>
      <c r="C2349" t="inlineStr">
        <is>
          <t>좀만먹고 나갈랬는데 장기투자자로 만들어버리네 
이집 좀 치네 
잡주 잡잡츄 찹찹주</t>
        </is>
      </c>
      <c r="D2349" t="n">
        <v>10</v>
      </c>
      <c r="E2349" t="n">
        <v>1</v>
      </c>
      <c r="F2349" t="n">
        <v>37</v>
      </c>
      <c r="G2349" t="inlineStr">
        <is>
          <t>뭐야 갑자기 장기투자자 되버렸네 좀만먹고 나갈랬는데 장기투자자로 만들어버리네 
이집 좀 치네 
잡주 잡잡츄 찹찹주</t>
        </is>
      </c>
      <c r="H2349" t="n">
        <v>420718159</v>
      </c>
    </row>
    <row r="2350">
      <c r="A2350" t="inlineStr">
        <is>
          <t>2026.05.22 09:12</t>
        </is>
      </c>
      <c r="B2350" t="inlineStr">
        <is>
          <t>아나 진짜 현대차 리더쉽 저주스럽다 진짜......</t>
        </is>
      </c>
      <c r="C2350" t="inlineStr">
        <is>
          <t>아니 우리나라 대표 기업들 다 주가 부양잘하고 잘가는데
현대차 이거 이런 좋은재료가지고도 왜이렇게 맨날 못가고
아니 씨 삼성 sk lg 다들 잘만 펄쩍뛰는데 대표주이자 한국 2위 대표기업인
현대차는 맨날 왜 죽쓰는거야..정몽구가 그냥 남자답기만하고 리더쉽젖도없는
그런 인물이였던가? 그런 아버지의 피를받은 정의선도 별거아닌가?
정주영도 솔직히 막가파에 짠돌이에..인부들 많이 패고 많이 안챙겼잖아
고령교공사때 그 물난리나고 사람죽는데도 강행했듯이..
일꾼들 그리고 주주들은 개팽개치는게 습관된건지 유전인지ㅉㅉ</t>
        </is>
      </c>
      <c r="D2350" t="n">
        <v>4</v>
      </c>
      <c r="E2350" t="n">
        <v>0</v>
      </c>
      <c r="F2350" t="n">
        <v>40</v>
      </c>
      <c r="G2350" t="inlineStr">
        <is>
          <t>아나 진짜 현대차 리더쉽 저주스럽다 진짜...... 아니 우리나라 대표 기업들 다 주가 부양잘하고 잘가는데
현대차 이거 이런 좋은재료가지고도 왜이렇게 맨날 못가고
아니 씨 삼성 sk lg 다들 잘만 펄쩍뛰는데 대표주이자 한국 2위 대표기업인
현대차는 맨날 왜 죽쓰는거야..정몽구가 그냥 남자답기만하고 리더쉽젖도없는
그런 인물이였던가? 그런 아버지의 피를받은 정의선도 별거아닌가?
정주영도 솔직히 막가파에 짠돌이에..인부들 많이 패고 많이 안챙겼잖아
고령교공사때 그 물난리나고 사람죽는데도 강행했듯이..
일꾼들 그리고 주주들은 개팽개치는게 습관된건지 유전인지ㅉㅉ</t>
        </is>
      </c>
      <c r="H2350" t="n">
        <v>420718474</v>
      </c>
    </row>
    <row r="2351">
      <c r="A2351" t="inlineStr">
        <is>
          <t>2026.05.22 09:11</t>
        </is>
      </c>
      <c r="B2351" t="inlineStr">
        <is>
          <t>얜 또 이러네[1]</t>
        </is>
      </c>
      <c r="C2351" t="inlineStr">
        <is>
          <t>현대야 너의 길도 참 평탄치가 않구나..</t>
        </is>
      </c>
      <c r="D2351" t="n">
        <v>2</v>
      </c>
      <c r="E2351" t="n">
        <v>0</v>
      </c>
      <c r="F2351" t="n">
        <v>39</v>
      </c>
      <c r="G2351" t="inlineStr">
        <is>
          <t>얜 또 이러네[1] 현대야 너의 길도 참 평탄치가 않구나..</t>
        </is>
      </c>
      <c r="H2351" t="n">
        <v>420717942</v>
      </c>
    </row>
    <row r="2352">
      <c r="A2352" t="inlineStr">
        <is>
          <t>2026.05.22 09:11</t>
        </is>
      </c>
      <c r="B2352" t="inlineStr">
        <is>
          <t>외인들 또 매물 폭탄 투하중[1]</t>
        </is>
      </c>
      <c r="C2352" t="inlineStr">
        <is>
          <t>못믿을 애들이야</t>
        </is>
      </c>
      <c r="D2352" t="n">
        <v>3</v>
      </c>
      <c r="E2352" t="n">
        <v>0</v>
      </c>
      <c r="F2352" t="n">
        <v>74</v>
      </c>
      <c r="G2352" t="inlineStr">
        <is>
          <t>외인들 또 매물 폭탄 투하중[1] 못믿을 애들이야</t>
        </is>
      </c>
      <c r="H2352" t="n">
        <v>420717994</v>
      </c>
    </row>
    <row r="2353">
      <c r="A2353" t="inlineStr">
        <is>
          <t>2026.05.22 09:11</t>
        </is>
      </c>
      <c r="B2353" t="inlineStr">
        <is>
          <t>역시 똥차답게 하루 반등후 귀신같이 하락이네</t>
        </is>
      </c>
      <c r="C2353" t="inlineStr">
        <is>
          <t>ㄹㅇ ㅋㅋㅋㅋㅋ</t>
        </is>
      </c>
      <c r="D2353" t="n">
        <v>6</v>
      </c>
      <c r="E2353" t="n">
        <v>1</v>
      </c>
      <c r="F2353" t="n">
        <v>20</v>
      </c>
      <c r="G2353" t="inlineStr">
        <is>
          <t>역시 똥차답게 하루 반등후 귀신같이 하락이네 ㄹㅇ ㅋㅋㅋㅋㅋ</t>
        </is>
      </c>
      <c r="H2353" t="n">
        <v>420718083</v>
      </c>
    </row>
    <row r="2354">
      <c r="A2354" t="inlineStr">
        <is>
          <t>2026.05.22 09:11</t>
        </is>
      </c>
      <c r="B2354" t="inlineStr">
        <is>
          <t>흠….</t>
        </is>
      </c>
      <c r="C2354" t="inlineStr">
        <is>
          <t>파는게 맞을까요?</t>
        </is>
      </c>
      <c r="D2354" t="n">
        <v>5</v>
      </c>
      <c r="E2354" t="n">
        <v>0</v>
      </c>
      <c r="F2354" t="n">
        <v>17</v>
      </c>
      <c r="G2354" t="inlineStr">
        <is>
          <t>흠…. 파는게 맞을까요?</t>
        </is>
      </c>
      <c r="H2354" t="n">
        <v>420718001</v>
      </c>
    </row>
    <row r="2355">
      <c r="A2355" t="inlineStr">
        <is>
          <t>2026.05.22 09:10</t>
        </is>
      </c>
      <c r="B2355" t="inlineStr">
        <is>
          <t>1일 천하였네</t>
        </is>
      </c>
      <c r="C2355" t="inlineStr">
        <is>
          <t>하루 반등 주고 바로 제자리 가나</t>
        </is>
      </c>
      <c r="D2355" t="n">
        <v>2</v>
      </c>
      <c r="E2355" t="n">
        <v>0</v>
      </c>
      <c r="F2355" t="n">
        <v>27</v>
      </c>
      <c r="G2355" t="inlineStr">
        <is>
          <t>1일 천하였네 하루 반등 주고 바로 제자리 가나</t>
        </is>
      </c>
      <c r="H2355" t="n">
        <v>420717561</v>
      </c>
    </row>
    <row r="2356">
      <c r="A2356" t="inlineStr">
        <is>
          <t>2026.05.22 09:09</t>
        </is>
      </c>
      <c r="B2356" t="inlineStr">
        <is>
          <t>어제...</t>
        </is>
      </c>
      <c r="C2356" t="inlineStr">
        <is>
          <t>매도한 개미들 승!^^</t>
        </is>
      </c>
      <c r="D2356" t="n">
        <v>3</v>
      </c>
      <c r="E2356" t="n">
        <v>2</v>
      </c>
      <c r="F2356" t="n">
        <v>19</v>
      </c>
      <c r="G2356" t="inlineStr">
        <is>
          <t>어제... 매도한 개미들 승!^^</t>
        </is>
      </c>
      <c r="H2356" t="n">
        <v>420717219</v>
      </c>
    </row>
    <row r="2357">
      <c r="A2357" t="inlineStr">
        <is>
          <t>2026.05.22 09:09</t>
        </is>
      </c>
      <c r="B2357" t="inlineStr">
        <is>
          <t>차랑 주식이랑 똑같네</t>
        </is>
      </c>
      <c r="C2357" t="inlineStr">
        <is>
          <t>개구려 ㅋㅋㅋㅋㅋ</t>
        </is>
      </c>
      <c r="D2357" t="n">
        <v>3</v>
      </c>
      <c r="E2357" t="n">
        <v>3</v>
      </c>
      <c r="F2357" t="n">
        <v>15</v>
      </c>
      <c r="G2357" t="inlineStr">
        <is>
          <t>차랑 주식이랑 똑같네 개구려 ㅋㅋㅋㅋㅋ</t>
        </is>
      </c>
      <c r="H2357" t="n">
        <v>420717397</v>
      </c>
    </row>
    <row r="2358">
      <c r="A2358" t="inlineStr">
        <is>
          <t>2026.05.22 09:09</t>
        </is>
      </c>
      <c r="B2358" t="inlineStr">
        <is>
          <t>기술적반등 끝났네</t>
        </is>
      </c>
      <c r="C2358" t="inlineStr">
        <is>
          <t>코스피상승하는데도
이넘은 미리 내려가있네</t>
        </is>
      </c>
      <c r="D2358" t="n">
        <v>2</v>
      </c>
      <c r="E2358" t="n">
        <v>0</v>
      </c>
      <c r="F2358" t="n">
        <v>23</v>
      </c>
      <c r="G2358" t="inlineStr">
        <is>
          <t>기술적반등 끝났네 코스피상승하는데도
이넘은 미리 내려가있네</t>
        </is>
      </c>
      <c r="H2358" t="n">
        <v>420717364</v>
      </c>
    </row>
    <row r="2359">
      <c r="A2359" t="inlineStr">
        <is>
          <t>2026.05.22 09:09</t>
        </is>
      </c>
      <c r="B2359" t="inlineStr">
        <is>
          <t>내가 살다살다 현대차에 물렷다고 생각이 드네[1]</t>
        </is>
      </c>
      <c r="C2359" t="inlineStr">
        <is>
          <t>1년 보고있긴한데 이게 맞긴한가...?</t>
        </is>
      </c>
      <c r="D2359" t="n">
        <v>7</v>
      </c>
      <c r="E2359" t="n">
        <v>0</v>
      </c>
      <c r="F2359" t="n">
        <v>124</v>
      </c>
      <c r="G2359" t="inlineStr">
        <is>
          <t>내가 살다살다 현대차에 물렷다고 생각이 드네[1] 1년 보고있긴한데 이게 맞긴한가...?</t>
        </is>
      </c>
      <c r="H2359" t="n">
        <v>420717291</v>
      </c>
    </row>
    <row r="2360">
      <c r="A2360" t="inlineStr">
        <is>
          <t>2026.05.22 09:09</t>
        </is>
      </c>
      <c r="B2360" t="inlineStr">
        <is>
          <t>세력이 대단타</t>
        </is>
      </c>
      <c r="C2360" t="inlineStr">
        <is>
          <t>하자. 이빠이 내놓코 떨구네</t>
        </is>
      </c>
      <c r="D2360" t="n">
        <v>0</v>
      </c>
      <c r="E2360" t="n">
        <v>0</v>
      </c>
      <c r="F2360" t="n">
        <v>26</v>
      </c>
      <c r="G2360" t="inlineStr">
        <is>
          <t>세력이 대단타 하자. 이빠이 내놓코 떨구네</t>
        </is>
      </c>
      <c r="H2360" t="n">
        <v>420717203</v>
      </c>
    </row>
    <row r="2361">
      <c r="A2361" t="inlineStr">
        <is>
          <t>2026.05.22 09:08</t>
        </is>
      </c>
      <c r="B2361" t="inlineStr">
        <is>
          <t>ㄱㅈㅈ</t>
        </is>
      </c>
      <c r="C2361" t="inlineStr">
        <is>
          <t>상폐해라 아님 노조한테 회사 넘기던지 혼자 나락기고 반도 못 올라가고</t>
        </is>
      </c>
      <c r="D2361" t="n">
        <v>3</v>
      </c>
      <c r="E2361" t="n">
        <v>0</v>
      </c>
      <c r="F2361" t="n">
        <v>12</v>
      </c>
      <c r="G2361" t="inlineStr">
        <is>
          <t>ㄱㅈㅈ 상폐해라 아님 노조한테 회사 넘기던지 혼자 나락기고 반도 못 올라가고</t>
        </is>
      </c>
      <c r="H2361" t="n">
        <v>420717090</v>
      </c>
    </row>
    <row r="2362">
      <c r="A2362" t="inlineStr">
        <is>
          <t>2026.05.22 09:07</t>
        </is>
      </c>
      <c r="B2362" t="inlineStr">
        <is>
          <t>어제 오후에 매도한 개미들이[1]</t>
        </is>
      </c>
      <c r="C2362" t="inlineStr">
        <is>
          <t>신의 한수 였었네~~오늘은 3~4% 차익실현 하락예상된다는데,,,,더 늦기전에 딸딸 털고 나간다</t>
        </is>
      </c>
      <c r="D2362" t="n">
        <v>5</v>
      </c>
      <c r="E2362" t="n">
        <v>1</v>
      </c>
      <c r="F2362" t="n">
        <v>97</v>
      </c>
      <c r="G2362" t="inlineStr">
        <is>
          <t>어제 오후에 매도한 개미들이[1] 신의 한수 였었네~~오늘은 3~4% 차익실현 하락예상된다는데,,,,더 늦기전에 딸딸 털고 나간다</t>
        </is>
      </c>
      <c r="H2362" t="n">
        <v>420716686</v>
      </c>
    </row>
    <row r="2363">
      <c r="A2363" t="inlineStr">
        <is>
          <t>2026.05.22 09:07</t>
        </is>
      </c>
      <c r="B2363" t="inlineStr">
        <is>
          <t>6월 보스턴 상장  난리쳐놓고[2]</t>
        </is>
      </c>
      <c r="C2363" t="inlineStr">
        <is>
          <t xml:space="preserve">지금까지도 아무말없으면 못한다고 봐야지 ㅋㅋㅋ 그럼 바로 개폭락하겠지 ㅋ 의선이놈은 지금 죽을맛일거다, 중복상장 금지에 대놓고 걸리는거라 뭔짓을 해도 말이 안되는거거든 ㅋㅋ </t>
        </is>
      </c>
      <c r="D2363" t="n">
        <v>1</v>
      </c>
      <c r="E2363" t="n">
        <v>1</v>
      </c>
      <c r="F2363" t="n">
        <v>115</v>
      </c>
      <c r="G2363" t="inlineStr">
        <is>
          <t xml:space="preserve">6월 보스턴 상장  난리쳐놓고[2] 지금까지도 아무말없으면 못한다고 봐야지 ㅋㅋㅋ 그럼 바로 개폭락하겠지 ㅋ 의선이놈은 지금 죽을맛일거다, 중복상장 금지에 대놓고 걸리는거라 뭔짓을 해도 말이 안되는거거든 ㅋㅋ </t>
        </is>
      </c>
      <c r="H2363" t="n">
        <v>420716591</v>
      </c>
    </row>
    <row r="2364">
      <c r="A2364" t="inlineStr">
        <is>
          <t>2026.05.22 09:07</t>
        </is>
      </c>
      <c r="B2364" t="inlineStr">
        <is>
          <t>이 정도 흔들기 정도야~ㅎㅎ</t>
        </is>
      </c>
      <c r="C2364" t="inlineStr">
        <is>
          <t>그래도 절대 1주도 안 팔거다! 암만 흔들어봐~</t>
        </is>
      </c>
      <c r="D2364" t="n">
        <v>6</v>
      </c>
      <c r="E2364" t="n">
        <v>1</v>
      </c>
      <c r="F2364" t="n">
        <v>19</v>
      </c>
      <c r="G2364" t="inlineStr">
        <is>
          <t>이 정도 흔들기 정도야~ㅎㅎ 그래도 절대 1주도 안 팔거다! 암만 흔들어봐~</t>
        </is>
      </c>
      <c r="H2364" t="n">
        <v>420716834</v>
      </c>
    </row>
    <row r="2365">
      <c r="A2365" t="inlineStr">
        <is>
          <t>2026.05.22 09:07</t>
        </is>
      </c>
      <c r="B2365" t="inlineStr">
        <is>
          <t>역시 떨어질때는 누구보다 더 떨어지죠</t>
        </is>
      </c>
      <c r="C2365" t="inlineStr">
        <is>
          <t>현대차는 역시 ㅋㅋㅋ</t>
        </is>
      </c>
      <c r="D2365" t="n">
        <v>5</v>
      </c>
      <c r="E2365" t="n">
        <v>0</v>
      </c>
      <c r="F2365" t="n">
        <v>20</v>
      </c>
      <c r="G2365" t="inlineStr">
        <is>
          <t>역시 떨어질때는 누구보다 더 떨어지죠 현대차는 역시 ㅋㅋㅋ</t>
        </is>
      </c>
      <c r="H2365" t="n">
        <v>420716853</v>
      </c>
    </row>
    <row r="2366">
      <c r="A2366" t="inlineStr">
        <is>
          <t>2026.05.22 09:07</t>
        </is>
      </c>
      <c r="B2366" t="inlineStr">
        <is>
          <t>로봇으로 안튀어오른건 카카오 딱하나남았네</t>
        </is>
      </c>
      <c r="C2366" t="inlineStr">
        <is>
          <t xml:space="preserve">흑자 회사로는 유일하게 </t>
        </is>
      </c>
      <c r="D2366" t="n">
        <v>1</v>
      </c>
      <c r="E2366" t="n">
        <v>0</v>
      </c>
      <c r="F2366" t="n">
        <v>29</v>
      </c>
      <c r="G2366" t="inlineStr">
        <is>
          <t xml:space="preserve">로봇으로 안튀어오른건 카카오 딱하나남았네 흑자 회사로는 유일하게 </t>
        </is>
      </c>
      <c r="H2366" t="n">
        <v>420716740</v>
      </c>
    </row>
    <row r="2367">
      <c r="A2367" t="inlineStr">
        <is>
          <t>2026.05.22 09:07</t>
        </is>
      </c>
      <c r="B2367" t="inlineStr">
        <is>
          <t>또 이유를 갖다 부치네 ㅎㅎ</t>
        </is>
      </c>
      <c r="C2367" t="inlineStr">
        <is>
          <t xml:space="preserve"> 간다매? ㅎㅎㅎ</t>
        </is>
      </c>
      <c r="D2367" t="n">
        <v>0</v>
      </c>
      <c r="E2367" t="n">
        <v>2</v>
      </c>
      <c r="F2367" t="n">
        <v>19</v>
      </c>
      <c r="G2367" t="inlineStr">
        <is>
          <t>또 이유를 갖다 부치네 ㅎㅎ  간다매? ㅎㅎㅎ</t>
        </is>
      </c>
      <c r="H2367" t="n">
        <v>420716589</v>
      </c>
    </row>
    <row r="2368">
      <c r="A2368" t="inlineStr">
        <is>
          <t>2026.05.22 09:07</t>
        </is>
      </c>
      <c r="B2368" t="inlineStr">
        <is>
          <t>프리장부터</t>
        </is>
      </c>
      <c r="C2368" t="inlineStr">
        <is>
          <t>개박살 내는군
이게 현다이가 맞나!</t>
        </is>
      </c>
      <c r="D2368" t="n">
        <v>2</v>
      </c>
      <c r="E2368" t="n">
        <v>0</v>
      </c>
      <c r="F2368" t="n">
        <v>33</v>
      </c>
      <c r="G2368" t="inlineStr">
        <is>
          <t>프리장부터 개박살 내는군
이게 현다이가 맞나!</t>
        </is>
      </c>
      <c r="H2368" t="n">
        <v>420716622</v>
      </c>
    </row>
    <row r="2369">
      <c r="A2369" t="inlineStr">
        <is>
          <t>2026.05.22 09:06</t>
        </is>
      </c>
      <c r="B2369" t="inlineStr">
        <is>
          <t>자자자 냅뚜믄</t>
        </is>
      </c>
      <c r="C2369" t="inlineStr">
        <is>
          <t>오른다ㅎㅎ</t>
        </is>
      </c>
      <c r="D2369" t="n">
        <v>1</v>
      </c>
      <c r="E2369" t="n">
        <v>1</v>
      </c>
      <c r="F2369" t="n">
        <v>16</v>
      </c>
      <c r="G2369" t="inlineStr">
        <is>
          <t>자자자 냅뚜믄 오른다ㅎㅎ</t>
        </is>
      </c>
      <c r="H2369" t="n">
        <v>420716506</v>
      </c>
    </row>
    <row r="2370">
      <c r="A2370" t="inlineStr">
        <is>
          <t>2026.05.22 09:06</t>
        </is>
      </c>
      <c r="B2370" t="inlineStr">
        <is>
          <t>공매도 주가조작단 오늘 끝장나는 날!!!!!!...</t>
        </is>
      </c>
      <c r="C2370" t="inlineStr">
        <is>
          <t xml:space="preserve">반드시 척결해서
두번 다시는 국장 코스피의 명예를 
실추시키면 안된다!!!!!!!
반드시 이번에 궤멸시켜서
다시는 발 못붙이게 해야한다!!!!!!!
누가 연루 됐던 모두 잡어 쳐 넣고
다시는 잼통이 있는 대한민국에
들어오지 못하게 해야한다!!!!!!! </t>
        </is>
      </c>
      <c r="D2370" t="n">
        <v>1</v>
      </c>
      <c r="E2370" t="n">
        <v>0</v>
      </c>
      <c r="F2370" t="n">
        <v>13</v>
      </c>
      <c r="G2370" t="inlineStr">
        <is>
          <t xml:space="preserve">공매도 주가조작단 오늘 끝장나는 날!!!!!!... 반드시 척결해서
두번 다시는 국장 코스피의 명예를 
실추시키면 안된다!!!!!!!
반드시 이번에 궤멸시켜서
다시는 발 못붙이게 해야한다!!!!!!!
누가 연루 됐던 모두 잡어 쳐 넣고
다시는 잼통이 있는 대한민국에
들어오지 못하게 해야한다!!!!!!! </t>
        </is>
      </c>
      <c r="H2370" t="n">
        <v>420716372</v>
      </c>
    </row>
    <row r="2371">
      <c r="A2371" t="inlineStr">
        <is>
          <t>2026.05.22 09:06</t>
        </is>
      </c>
      <c r="B2371" t="inlineStr">
        <is>
          <t>단타는 그렇다치고 똥타이차 장투 개미들은 몇번...</t>
        </is>
      </c>
      <c r="C2371" t="inlineStr">
        <is>
          <t>ㅇㅇㅇㅇㄹ</t>
        </is>
      </c>
      <c r="D2371" t="n">
        <v>1</v>
      </c>
      <c r="E2371" t="n">
        <v>0</v>
      </c>
      <c r="F2371" t="n">
        <v>9</v>
      </c>
      <c r="G2371" t="inlineStr">
        <is>
          <t>단타는 그렇다치고 똥타이차 장투 개미들은 몇번... ㅇㅇㅇㅇㄹ</t>
        </is>
      </c>
      <c r="H2371" t="n">
        <v>420716458</v>
      </c>
    </row>
    <row r="2372">
      <c r="A2372" t="inlineStr">
        <is>
          <t>2026.05.22 09:06</t>
        </is>
      </c>
      <c r="B2372" t="inlineStr">
        <is>
          <t>손절이 답일까?[3]</t>
        </is>
      </c>
      <c r="C2372" t="inlineStr">
        <is>
          <t>손절해야 하나요?</t>
        </is>
      </c>
      <c r="D2372" t="n">
        <v>3</v>
      </c>
      <c r="E2372" t="n">
        <v>2</v>
      </c>
      <c r="F2372" t="n">
        <v>90</v>
      </c>
      <c r="G2372" t="inlineStr">
        <is>
          <t>손절이 답일까?[3] 손절해야 하나요?</t>
        </is>
      </c>
      <c r="H2372" t="n">
        <v>420716486</v>
      </c>
    </row>
    <row r="2373">
      <c r="A2373" t="inlineStr">
        <is>
          <t>2026.05.22 09:05</t>
        </is>
      </c>
      <c r="B2373" t="inlineStr">
        <is>
          <t>또 공매도 시작이냐?</t>
        </is>
      </c>
      <c r="C2373" t="inlineStr">
        <is>
          <t>짜증나네 ㅡㅡ</t>
        </is>
      </c>
      <c r="D2373" t="n">
        <v>4</v>
      </c>
      <c r="E2373" t="n">
        <v>0</v>
      </c>
      <c r="F2373" t="n">
        <v>10</v>
      </c>
      <c r="G2373" t="inlineStr">
        <is>
          <t>또 공매도 시작이냐? 짜증나네 ㅡㅡ</t>
        </is>
      </c>
      <c r="H2373" t="n">
        <v>420716238</v>
      </c>
    </row>
    <row r="2374">
      <c r="A2374" t="inlineStr">
        <is>
          <t>2026.05.22 09:05</t>
        </is>
      </c>
      <c r="B2374" t="inlineStr">
        <is>
          <t>반등 가능하다고 봄??</t>
        </is>
      </c>
      <c r="C2374" t="inlineStr">
        <is>
          <t>와 좀 쌔게터네 ㄷㄷ</t>
        </is>
      </c>
      <c r="D2374" t="n">
        <v>0</v>
      </c>
      <c r="E2374" t="n">
        <v>5</v>
      </c>
      <c r="F2374" t="n">
        <v>34</v>
      </c>
      <c r="G2374" t="inlineStr">
        <is>
          <t>반등 가능하다고 봄?? 와 좀 쌔게터네 ㄷㄷ</t>
        </is>
      </c>
      <c r="H2374" t="n">
        <v>420716012</v>
      </c>
    </row>
    <row r="2375">
      <c r="A2375" t="inlineStr">
        <is>
          <t>2026.05.22 09:05</t>
        </is>
      </c>
      <c r="B2375" t="inlineStr">
        <is>
          <t>향후 기대로 개쳐 올린 주가[1]</t>
        </is>
      </c>
      <c r="C2375" t="inlineStr">
        <is>
          <t>"순사기 닷컴" 시총  노터치</t>
        </is>
      </c>
      <c r="D2375" t="n">
        <v>0</v>
      </c>
      <c r="E2375" t="n">
        <v>0</v>
      </c>
      <c r="F2375" t="n">
        <v>19</v>
      </c>
      <c r="G2375" t="inlineStr">
        <is>
          <t>향후 기대로 개쳐 올린 주가[1] "순사기 닷컴" 시총  노터치</t>
        </is>
      </c>
      <c r="H2375" t="n">
        <v>420716104</v>
      </c>
    </row>
    <row r="2376">
      <c r="A2376" t="inlineStr">
        <is>
          <t>2026.05.22 09:04</t>
        </is>
      </c>
      <c r="B2376" t="inlineStr">
        <is>
          <t>이건또 어떤 조직이 누르고있나?</t>
        </is>
      </c>
      <c r="C2376" t="inlineStr">
        <is>
          <t>누르는 조직을 고소해 2찍들아 왜 안해? ㅎ</t>
        </is>
      </c>
      <c r="D2376" t="n">
        <v>0</v>
      </c>
      <c r="E2376" t="n">
        <v>0</v>
      </c>
      <c r="F2376" t="n">
        <v>13</v>
      </c>
      <c r="G2376" t="inlineStr">
        <is>
          <t>이건또 어떤 조직이 누르고있나? 누르는 조직을 고소해 2찍들아 왜 안해? ㅎ</t>
        </is>
      </c>
      <c r="H2376" t="n">
        <v>420715830</v>
      </c>
    </row>
    <row r="2377">
      <c r="A2377" t="inlineStr">
        <is>
          <t>2026.05.22 09:04</t>
        </is>
      </c>
      <c r="B2377" t="inlineStr">
        <is>
          <t>떨어지는거보니 현차노조 행님들[1]</t>
        </is>
      </c>
      <c r="C2377" t="inlineStr">
        <is>
          <t>삼전 하닉 6억에 눈돌아갔나보네</t>
        </is>
      </c>
      <c r="D2377" t="n">
        <v>2</v>
      </c>
      <c r="E2377" t="n">
        <v>0</v>
      </c>
      <c r="F2377" t="n">
        <v>49</v>
      </c>
      <c r="G2377" t="inlineStr">
        <is>
          <t>떨어지는거보니 현차노조 행님들[1] 삼전 하닉 6억에 눈돌아갔나보네</t>
        </is>
      </c>
      <c r="H2377" t="n">
        <v>420715914</v>
      </c>
    </row>
    <row r="2378">
      <c r="A2378" t="inlineStr">
        <is>
          <t>2026.05.22 09:04</t>
        </is>
      </c>
      <c r="B2378" t="inlineStr">
        <is>
          <t>개미털어도</t>
        </is>
      </c>
      <c r="C2378" t="inlineStr">
        <is>
          <t>다시 간다 이거에요~~</t>
        </is>
      </c>
      <c r="D2378" t="n">
        <v>2</v>
      </c>
      <c r="E2378" t="n">
        <v>1</v>
      </c>
      <c r="F2378" t="n">
        <v>21</v>
      </c>
      <c r="G2378" t="inlineStr">
        <is>
          <t>개미털어도 다시 간다 이거에요~~</t>
        </is>
      </c>
      <c r="H2378" t="n">
        <v>420715779</v>
      </c>
    </row>
    <row r="2379">
      <c r="A2379" t="inlineStr">
        <is>
          <t>2026.05.22 09:04</t>
        </is>
      </c>
      <c r="B2379" t="inlineStr">
        <is>
          <t>현대차 어쩌다 이렇게 공매도 놀이터 된거니</t>
        </is>
      </c>
      <c r="C2379" t="inlineStr">
        <is>
          <t>자꾸 발목 잡히니까 안타깝다..
다들 매수도 기피하는 거 같네 힘 좀 내봐</t>
        </is>
      </c>
      <c r="D2379" t="n">
        <v>1</v>
      </c>
      <c r="E2379" t="n">
        <v>0</v>
      </c>
      <c r="F2379" t="n">
        <v>14</v>
      </c>
      <c r="G2379" t="inlineStr">
        <is>
          <t>현대차 어쩌다 이렇게 공매도 놀이터 된거니 자꾸 발목 잡히니까 안타깝다..
다들 매수도 기피하는 거 같네 힘 좀 내봐</t>
        </is>
      </c>
      <c r="H2379" t="n">
        <v>420715727</v>
      </c>
    </row>
    <row r="2380">
      <c r="A2380" t="inlineStr">
        <is>
          <t>2026.05.22 09:04</t>
        </is>
      </c>
      <c r="B2380" t="inlineStr">
        <is>
          <t>로봇 기대감에 뜨거운 현대차</t>
        </is>
      </c>
      <c r="C2380" t="inlineStr">
        <is>
          <t>아 차가 ㅅ</t>
        </is>
      </c>
      <c r="D2380" t="n">
        <v>0</v>
      </c>
      <c r="E2380" t="n">
        <v>0</v>
      </c>
      <c r="F2380" t="n">
        <v>12</v>
      </c>
      <c r="G2380" t="inlineStr">
        <is>
          <t>로봇 기대감에 뜨거운 현대차 아 차가 ㅅ</t>
        </is>
      </c>
      <c r="H2380" t="n">
        <v>420715880</v>
      </c>
    </row>
    <row r="2381">
      <c r="A2381" t="inlineStr">
        <is>
          <t>2026.05.22 09:04</t>
        </is>
      </c>
      <c r="B2381" t="inlineStr">
        <is>
          <t>한결같은데 이게 학습이 안되는게..</t>
        </is>
      </c>
      <c r="C2381" t="inlineStr">
        <is>
          <t>현차는 공매밥이에요..</t>
        </is>
      </c>
      <c r="D2381" t="n">
        <v>3</v>
      </c>
      <c r="E2381" t="n">
        <v>0</v>
      </c>
      <c r="F2381" t="n">
        <v>23</v>
      </c>
      <c r="G2381" t="inlineStr">
        <is>
          <t>한결같은데 이게 학습이 안되는게.. 현차는 공매밥이에요..</t>
        </is>
      </c>
      <c r="H2381" t="n">
        <v>420715809</v>
      </c>
    </row>
    <row r="2382">
      <c r="A2382" t="inlineStr">
        <is>
          <t>2026.05.22 09:03</t>
        </is>
      </c>
      <c r="B2382" t="inlineStr">
        <is>
          <t>가볍게 가자</t>
        </is>
      </c>
      <c r="C2382" t="inlineStr">
        <is>
          <t>오늘 앞자리 달라집니다</t>
        </is>
      </c>
      <c r="D2382" t="n">
        <v>2</v>
      </c>
      <c r="E2382" t="n">
        <v>1</v>
      </c>
      <c r="F2382" t="n">
        <v>15</v>
      </c>
      <c r="G2382" t="inlineStr">
        <is>
          <t>가볍게 가자 오늘 앞자리 달라집니다</t>
        </is>
      </c>
      <c r="H2382" t="n">
        <v>420715587</v>
      </c>
    </row>
    <row r="2383">
      <c r="A2383" t="inlineStr">
        <is>
          <t>2026.05.22 09:02</t>
        </is>
      </c>
      <c r="B2383" t="inlineStr">
        <is>
          <t>소나기  내린다</t>
        </is>
      </c>
      <c r="C2383" t="inlineStr">
        <is>
          <t>우산도 없는데 젠장!</t>
        </is>
      </c>
      <c r="D2383" t="n">
        <v>3</v>
      </c>
      <c r="E2383" t="n">
        <v>1</v>
      </c>
      <c r="F2383" t="n">
        <v>30</v>
      </c>
      <c r="G2383" t="inlineStr">
        <is>
          <t>소나기  내린다 우산도 없는데 젠장!</t>
        </is>
      </c>
      <c r="H2383" t="n">
        <v>420715132</v>
      </c>
    </row>
    <row r="2384">
      <c r="A2384" t="inlineStr">
        <is>
          <t>2026.05.22 09:02</t>
        </is>
      </c>
      <c r="B2384" t="inlineStr">
        <is>
          <t>공매도 터네</t>
        </is>
      </c>
      <c r="C2384" t="inlineStr">
        <is>
          <t>공매도 털이네</t>
        </is>
      </c>
      <c r="D2384" t="n">
        <v>3</v>
      </c>
      <c r="E2384" t="n">
        <v>0</v>
      </c>
      <c r="F2384" t="n">
        <v>40</v>
      </c>
      <c r="G2384" t="inlineStr">
        <is>
          <t>공매도 터네 공매도 털이네</t>
        </is>
      </c>
      <c r="H2384" t="n">
        <v>420715078</v>
      </c>
    </row>
    <row r="2385">
      <c r="A2385" t="inlineStr">
        <is>
          <t>2026.05.22 09:02</t>
        </is>
      </c>
      <c r="B2385" t="inlineStr">
        <is>
          <t>어이쿠 우짜냐? ㅎ</t>
        </is>
      </c>
      <c r="C2385" t="inlineStr">
        <is>
          <t>하하 푸하하하</t>
        </is>
      </c>
      <c r="D2385" t="n">
        <v>0</v>
      </c>
      <c r="E2385" t="n">
        <v>0</v>
      </c>
      <c r="F2385" t="n">
        <v>18</v>
      </c>
      <c r="G2385" t="inlineStr">
        <is>
          <t>어이쿠 우짜냐? ㅎ 하하 푸하하하</t>
        </is>
      </c>
      <c r="H2385" t="n">
        <v>420715061</v>
      </c>
    </row>
    <row r="2386">
      <c r="A2386" t="inlineStr">
        <is>
          <t>2026.05.22 09:01</t>
        </is>
      </c>
      <c r="B2386" t="inlineStr">
        <is>
          <t>싸다싸</t>
        </is>
      </c>
      <c r="C2386" t="inlineStr">
        <is>
          <t>올해는 90~120이 적정</t>
        </is>
      </c>
      <c r="D2386" t="n">
        <v>1</v>
      </c>
      <c r="E2386" t="n">
        <v>0</v>
      </c>
      <c r="F2386" t="n">
        <v>14</v>
      </c>
      <c r="G2386" t="inlineStr">
        <is>
          <t>싸다싸 올해는 90~120이 적정</t>
        </is>
      </c>
      <c r="H2386" t="n">
        <v>420714942</v>
      </c>
    </row>
    <row r="2387">
      <c r="A2387" t="inlineStr">
        <is>
          <t>2026.05.22 09:01</t>
        </is>
      </c>
      <c r="B2387" t="inlineStr">
        <is>
          <t>개잡주야 잡주야....</t>
        </is>
      </c>
      <c r="C2387" t="inlineStr">
        <is>
          <t>공매도 놀이터그냥....</t>
        </is>
      </c>
      <c r="D2387" t="n">
        <v>3</v>
      </c>
      <c r="E2387" t="n">
        <v>0</v>
      </c>
      <c r="F2387" t="n">
        <v>13</v>
      </c>
      <c r="G2387" t="inlineStr">
        <is>
          <t>개잡주야 잡주야.... 공매도 놀이터그냥....</t>
        </is>
      </c>
      <c r="H2387" t="n">
        <v>420714792</v>
      </c>
    </row>
    <row r="2388">
      <c r="A2388" t="inlineStr">
        <is>
          <t>2026.05.22 09:01</t>
        </is>
      </c>
      <c r="B2388" t="inlineStr">
        <is>
          <t>폭락해라 추가 매수간다</t>
        </is>
      </c>
      <c r="C2388" t="inlineStr">
        <is>
          <t>ㅇㅇㅇㅇㅇ</t>
        </is>
      </c>
      <c r="D2388" t="n">
        <v>5</v>
      </c>
      <c r="E2388" t="n">
        <v>0</v>
      </c>
      <c r="F2388" t="n">
        <v>17</v>
      </c>
      <c r="G2388" t="inlineStr">
        <is>
          <t>폭락해라 추가 매수간다 ㅇㅇㅇㅇㅇ</t>
        </is>
      </c>
      <c r="H2388" t="n">
        <v>420714894</v>
      </c>
    </row>
    <row r="2389">
      <c r="A2389" t="inlineStr">
        <is>
          <t>2026.05.22 09:00</t>
        </is>
      </c>
      <c r="B2389" t="inlineStr">
        <is>
          <t>하락</t>
        </is>
      </c>
      <c r="C2389" t="inlineStr">
        <is>
          <t>도망쳐라 ㅋ</t>
        </is>
      </c>
      <c r="D2389" t="n">
        <v>4</v>
      </c>
      <c r="E2389" t="n">
        <v>1</v>
      </c>
      <c r="F2389" t="n">
        <v>16</v>
      </c>
      <c r="G2389" t="inlineStr">
        <is>
          <t>하락 도망쳐라 ㅋ</t>
        </is>
      </c>
      <c r="H2389" t="n">
        <v>420714412</v>
      </c>
    </row>
    <row r="2390">
      <c r="A2390" t="inlineStr">
        <is>
          <t>2026.05.22 09:00</t>
        </is>
      </c>
      <c r="B2390" t="inlineStr">
        <is>
          <t>Lg전자는 카카오랑 손잡고 로봇 Ai 소프트...</t>
        </is>
      </c>
      <c r="C2390" t="inlineStr">
        <is>
          <t>해결한것 같네요. 현대차는 아직인것같고.  한번 밀리면 끝나는 시장이니. 그걸 언제 개발합니까? 그동안 경쟁사들은 안드로메다 가 있을텐데.</t>
        </is>
      </c>
      <c r="D2390" t="n">
        <v>1</v>
      </c>
      <c r="E2390" t="n">
        <v>0</v>
      </c>
      <c r="F2390" t="n">
        <v>40</v>
      </c>
      <c r="G2390" t="inlineStr">
        <is>
          <t>Lg전자는 카카오랑 손잡고 로봇 Ai 소프트... 해결한것 같네요. 현대차는 아직인것같고.  한번 밀리면 끝나는 시장이니. 그걸 언제 개발합니까? 그동안 경쟁사들은 안드로메다 가 있을텐데.</t>
        </is>
      </c>
      <c r="H2390" t="n">
        <v>420714434</v>
      </c>
    </row>
    <row r="2391">
      <c r="A2391" t="inlineStr">
        <is>
          <t>2026.05.22 08:58</t>
        </is>
      </c>
      <c r="B2391" t="inlineStr">
        <is>
          <t>대폭락한다</t>
        </is>
      </c>
      <c r="C2391" t="inlineStr">
        <is>
          <t>대폭락 서막이다.
다 죽는다</t>
        </is>
      </c>
      <c r="D2391" t="n">
        <v>3</v>
      </c>
      <c r="E2391" t="n">
        <v>7</v>
      </c>
      <c r="F2391" t="n">
        <v>54</v>
      </c>
      <c r="G2391" t="inlineStr">
        <is>
          <t>대폭락한다 대폭락 서막이다.
다 죽는다</t>
        </is>
      </c>
      <c r="H2391" t="n">
        <v>420714133</v>
      </c>
    </row>
    <row r="2392">
      <c r="A2392" t="inlineStr">
        <is>
          <t>2026.05.22 08:58</t>
        </is>
      </c>
      <c r="B2392" t="inlineStr">
        <is>
          <t>기괁외인</t>
        </is>
      </c>
      <c r="C2392" t="inlineStr">
        <is>
          <t xml:space="preserve">확올리도   넌 언제 상찍냐 보고싶다 
오늘 </t>
        </is>
      </c>
      <c r="D2392" t="n">
        <v>1</v>
      </c>
      <c r="E2392" t="n">
        <v>0</v>
      </c>
      <c r="F2392" t="n">
        <v>30</v>
      </c>
      <c r="G2392" t="inlineStr">
        <is>
          <t xml:space="preserve">기괁외인 확올리도   넌 언제 상찍냐 보고싶다 
오늘 </t>
        </is>
      </c>
      <c r="H2392" t="n">
        <v>420714128</v>
      </c>
    </row>
    <row r="2393">
      <c r="A2393" t="inlineStr">
        <is>
          <t>2026.05.22 08:56</t>
        </is>
      </c>
      <c r="B2393" t="inlineStr">
        <is>
          <t>오늘은 글렀어</t>
        </is>
      </c>
      <c r="C2393" t="inlineStr">
        <is>
          <t>다른 주식들 오르는거 구경이나해라</t>
        </is>
      </c>
      <c r="D2393" t="n">
        <v>6</v>
      </c>
      <c r="E2393" t="n">
        <v>0</v>
      </c>
      <c r="F2393" t="n">
        <v>26</v>
      </c>
      <c r="G2393" t="inlineStr">
        <is>
          <t>오늘은 글렀어 다른 주식들 오르는거 구경이나해라</t>
        </is>
      </c>
      <c r="H2393" t="n">
        <v>420713840</v>
      </c>
    </row>
    <row r="2394">
      <c r="A2394" t="inlineStr">
        <is>
          <t>2026.05.22 08:55</t>
        </is>
      </c>
      <c r="B2394" t="inlineStr">
        <is>
          <t>악 악 악</t>
        </is>
      </c>
      <c r="C2394" t="inlineStr">
        <is>
          <t xml:space="preserve">내가 내가 바보에요 발랑귀인 내가 바보지요
이노무 손구락. </t>
        </is>
      </c>
      <c r="D2394" t="n">
        <v>2</v>
      </c>
      <c r="E2394" t="n">
        <v>0</v>
      </c>
      <c r="F2394" t="n">
        <v>16</v>
      </c>
      <c r="G2394" t="inlineStr">
        <is>
          <t xml:space="preserve">악 악 악 내가 내가 바보에요 발랑귀인 내가 바보지요
이노무 손구락. </t>
        </is>
      </c>
      <c r="H2394" t="n">
        <v>420713713</v>
      </c>
    </row>
    <row r="2395">
      <c r="A2395" t="inlineStr">
        <is>
          <t>2026.05.22 08:54</t>
        </is>
      </c>
      <c r="B2395" t="inlineStr">
        <is>
          <t>금욜에살껄 하지말고</t>
        </is>
      </c>
      <c r="C2395" t="inlineStr">
        <is>
          <t>오늘담아라</t>
        </is>
      </c>
      <c r="D2395" t="n">
        <v>8</v>
      </c>
      <c r="E2395" t="n">
        <v>3</v>
      </c>
      <c r="F2395" t="n">
        <v>42</v>
      </c>
      <c r="G2395" t="inlineStr">
        <is>
          <t>금욜에살껄 하지말고 오늘담아라</t>
        </is>
      </c>
      <c r="H2395" t="n">
        <v>420713494</v>
      </c>
    </row>
    <row r="2396">
      <c r="A2396" t="inlineStr">
        <is>
          <t>2026.05.22 08:53</t>
        </is>
      </c>
      <c r="B2396" t="inlineStr">
        <is>
          <t>장 시작 전 간단한 투표 오늘 똥따이차 70...[1]</t>
        </is>
      </c>
      <c r="C2396" t="inlineStr">
        <is>
          <t>ㅇㅇㅇㅇㅇ</t>
        </is>
      </c>
      <c r="D2396" t="n">
        <v>8</v>
      </c>
      <c r="E2396" t="n">
        <v>9</v>
      </c>
      <c r="F2396" t="n">
        <v>41</v>
      </c>
      <c r="G2396" t="inlineStr">
        <is>
          <t>장 시작 전 간단한 투표 오늘 똥따이차 70...[1] ㅇㅇㅇㅇㅇ</t>
        </is>
      </c>
      <c r="H2396" t="n">
        <v>420713261</v>
      </c>
    </row>
    <row r="2397">
      <c r="A2397" t="inlineStr">
        <is>
          <t>2026.05.22 08:51</t>
        </is>
      </c>
      <c r="B2397" t="inlineStr">
        <is>
          <t>아 오늘 금요일, 연휴시작? ㅎ[1]</t>
        </is>
      </c>
      <c r="C2397" t="inlineStr">
        <is>
          <t>물린 칭구구들 ㅠ우째 연휴 내내 드려다 
보겠네 ㅎㅎㅎㅎ
화요일은 주말 동안 로봇 뉴스 안나오면
희망회로 굴리다가 화요일 장ㅈ에 손절각 ㅎㅎ
미수 3일 잘지켜~~~  
어제 미수몰팡 칭구들😅😅😅</t>
        </is>
      </c>
      <c r="D2397" t="n">
        <v>4</v>
      </c>
      <c r="E2397" t="n">
        <v>3</v>
      </c>
      <c r="F2397" t="n">
        <v>81</v>
      </c>
      <c r="G2397" t="inlineStr">
        <is>
          <t>아 오늘 금요일, 연휴시작? ㅎ[1] 물린 칭구구들 ㅠ우째 연휴 내내 드려다 
보겠네 ㅎㅎㅎㅎ
화요일은 주말 동안 로봇 뉴스 안나오면
희망회로 굴리다가 화요일 장ㅈ에 손절각 ㅎㅎ
미수 3일 잘지켜~~~  
어제 미수몰팡 칭구들😅😅😅</t>
        </is>
      </c>
      <c r="H2397" t="n">
        <v>420713106</v>
      </c>
    </row>
    <row r="2398">
      <c r="A2398" t="inlineStr">
        <is>
          <t>2026.05.22 08:50</t>
        </is>
      </c>
      <c r="B2398" t="inlineStr">
        <is>
          <t>오늘 70은 찍겠네요</t>
        </is>
      </c>
      <c r="C2398" t="inlineStr">
        <is>
          <t>가주앗~~~~
어제 개미들만 팔았으니</t>
        </is>
      </c>
      <c r="D2398" t="n">
        <v>11</v>
      </c>
      <c r="E2398" t="n">
        <v>4</v>
      </c>
      <c r="F2398" t="n">
        <v>36</v>
      </c>
      <c r="G2398" t="inlineStr">
        <is>
          <t>오늘 70은 찍겠네요 가주앗~~~~
어제 개미들만 팔았으니</t>
        </is>
      </c>
      <c r="H2398" t="n">
        <v>420712905</v>
      </c>
    </row>
    <row r="2399">
      <c r="A2399" t="inlineStr">
        <is>
          <t>2026.05.22 08:48</t>
        </is>
      </c>
      <c r="B2399" t="inlineStr">
        <is>
          <t>주식이 쿠킹호일로 만들어진건지 엄청 가볍네</t>
        </is>
      </c>
      <c r="C2399" t="inlineStr">
        <is>
          <t>현대차 종목이 결함은 아니고 부족함이 있는듯</t>
        </is>
      </c>
      <c r="D2399" t="n">
        <v>1</v>
      </c>
      <c r="E2399" t="n">
        <v>0</v>
      </c>
      <c r="F2399" t="n">
        <v>23</v>
      </c>
      <c r="G2399" t="inlineStr">
        <is>
          <t>주식이 쿠킹호일로 만들어진건지 엄청 가볍네 현대차 종목이 결함은 아니고 부족함이 있는듯</t>
        </is>
      </c>
      <c r="H2399" t="n">
        <v>420712684</v>
      </c>
    </row>
    <row r="2400">
      <c r="A2400" t="inlineStr">
        <is>
          <t>2026.05.22 08:48</t>
        </is>
      </c>
      <c r="B2400" t="inlineStr">
        <is>
          <t>엘지한테 밀리냐?</t>
        </is>
      </c>
      <c r="C2400" t="inlineStr">
        <is>
          <t>로봇 대장주라며 장난해?</t>
        </is>
      </c>
      <c r="D2400" t="n">
        <v>5</v>
      </c>
      <c r="E2400" t="n">
        <v>1</v>
      </c>
      <c r="F2400" t="n">
        <v>17</v>
      </c>
      <c r="G2400" t="inlineStr">
        <is>
          <t>엘지한테 밀리냐? 로봇 대장주라며 장난해?</t>
        </is>
      </c>
      <c r="H2400" t="n">
        <v>420712633</v>
      </c>
    </row>
    <row r="2401">
      <c r="A2401" t="inlineStr">
        <is>
          <t>2026.05.22 08:47</t>
        </is>
      </c>
      <c r="B2401" t="inlineStr">
        <is>
          <t>급락 ㅡㅡ</t>
        </is>
      </c>
      <c r="C2401" t="inlineStr">
        <is>
          <t>손절 갑니다 ㅡㅡ</t>
        </is>
      </c>
      <c r="D2401" t="n">
        <v>2</v>
      </c>
      <c r="E2401" t="n">
        <v>3</v>
      </c>
      <c r="F2401" t="n">
        <v>24</v>
      </c>
      <c r="G2401" t="inlineStr">
        <is>
          <t>급락 ㅡㅡ 손절 갑니다 ㅡㅡ</t>
        </is>
      </c>
      <c r="H2401" t="n">
        <v>420712498</v>
      </c>
    </row>
    <row r="2402">
      <c r="A2402" t="inlineStr">
        <is>
          <t>2026.05.22 08:47</t>
        </is>
      </c>
      <c r="B2402" t="inlineStr">
        <is>
          <t>무게감이란</t>
        </is>
      </c>
      <c r="C2402" t="inlineStr">
        <is>
          <t>1도 찾아 볼 수 없네
이제 1프로 왔다갔다하는건 그냥 장난이네</t>
        </is>
      </c>
      <c r="D2402" t="n">
        <v>2</v>
      </c>
      <c r="E2402" t="n">
        <v>0</v>
      </c>
      <c r="F2402" t="n">
        <v>11</v>
      </c>
      <c r="G2402" t="inlineStr">
        <is>
          <t>무게감이란 1도 찾아 볼 수 없네
이제 1프로 왔다갔다하는건 그냥 장난이네</t>
        </is>
      </c>
      <c r="H2402" t="n">
        <v>420712547</v>
      </c>
    </row>
    <row r="2403">
      <c r="A2403" t="inlineStr">
        <is>
          <t>2026.05.22 08:47</t>
        </is>
      </c>
      <c r="B2403" t="inlineStr">
        <is>
          <t>한국콜마 세계최초 노화제거 신소재 개발!!</t>
        </is>
      </c>
      <c r="C2403" t="inlineStr">
        <is>
          <t>언능 달려 시작한다</t>
        </is>
      </c>
      <c r="D2403" t="n">
        <v>1</v>
      </c>
      <c r="E2403" t="n">
        <v>0</v>
      </c>
      <c r="F2403" t="n">
        <v>16</v>
      </c>
      <c r="G2403" t="inlineStr">
        <is>
          <t>한국콜마 세계최초 노화제거 신소재 개발!! 언능 달려 시작한다</t>
        </is>
      </c>
      <c r="H2403" t="n">
        <v>420712519</v>
      </c>
    </row>
    <row r="2404">
      <c r="A2404" t="inlineStr">
        <is>
          <t>2026.05.22 08:46</t>
        </is>
      </c>
      <c r="B2404" t="inlineStr">
        <is>
          <t>현대차 장투한 개미 안타까운 건 맞지</t>
        </is>
      </c>
      <c r="C2404" t="inlineStr">
        <is>
          <t>두번이나 오른거 다 뱉어냈는데
또뱉으면 세번째임 3달 사이로.
물론 고점에 나갔다가 다시 들어온 소수는 고수고</t>
        </is>
      </c>
      <c r="D2404" t="n">
        <v>2</v>
      </c>
      <c r="E2404" t="n">
        <v>0</v>
      </c>
      <c r="F2404" t="n">
        <v>45</v>
      </c>
      <c r="G2404" t="inlineStr">
        <is>
          <t>현대차 장투한 개미 안타까운 건 맞지 두번이나 오른거 다 뱉어냈는데
또뱉으면 세번째임 3달 사이로.
물론 고점에 나갔다가 다시 들어온 소수는 고수고</t>
        </is>
      </c>
      <c r="H2404" t="n">
        <v>420712386</v>
      </c>
    </row>
    <row r="2405">
      <c r="A2405" t="inlineStr">
        <is>
          <t>2026.05.22 08:46</t>
        </is>
      </c>
      <c r="B2405" t="inlineStr">
        <is>
          <t>미국 증시 마감시황 및 주요종목 등락률</t>
        </is>
      </c>
      <c r="C2405" t="inlineStr">
        <is>
          <t>5월 21일 미국 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https://blog.naver.com/company_insight/224293108740
참조하시고 성투하세요.
현대차 화이팅!!</t>
        </is>
      </c>
      <c r="D2405" t="n">
        <v>1</v>
      </c>
      <c r="E2405" t="n">
        <v>0</v>
      </c>
      <c r="F2405" t="n">
        <v>34</v>
      </c>
      <c r="G2405" t="inlineStr">
        <is>
          <t>미국 증시 마감시황 및 주요종목 등락률 5월 21일 미국 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https://blog.naver.com/company_insight/224293108740
참조하시고 성투하세요.
현대차 화이팅!!</t>
        </is>
      </c>
      <c r="H2405" t="n">
        <v>420712350</v>
      </c>
    </row>
    <row r="2406">
      <c r="A2406" t="inlineStr">
        <is>
          <t>2026.05.22 08:46</t>
        </is>
      </c>
      <c r="B2406" t="inlineStr">
        <is>
          <t>오늘</t>
        </is>
      </c>
      <c r="C2406" t="inlineStr">
        <is>
          <t>어떻게 될까? 기대되는구만</t>
        </is>
      </c>
      <c r="D2406" t="n">
        <v>2</v>
      </c>
      <c r="E2406" t="n">
        <v>0</v>
      </c>
      <c r="F2406" t="n">
        <v>11</v>
      </c>
      <c r="G2406" t="inlineStr">
        <is>
          <t>오늘 어떻게 될까? 기대되는구만</t>
        </is>
      </c>
      <c r="H2406" t="n">
        <v>420712376</v>
      </c>
    </row>
    <row r="2407">
      <c r="A2407" t="inlineStr">
        <is>
          <t>2026.05.22 08:46</t>
        </is>
      </c>
      <c r="B2407" t="inlineStr">
        <is>
          <t>또 쳐 누르나보네ㅜ</t>
        </is>
      </c>
      <c r="C2407" t="inlineStr">
        <is>
          <t>왜그래 현대차한테만...</t>
        </is>
      </c>
      <c r="D2407" t="n">
        <v>2</v>
      </c>
      <c r="E2407" t="n">
        <v>0</v>
      </c>
      <c r="F2407" t="n">
        <v>14</v>
      </c>
      <c r="G2407" t="inlineStr">
        <is>
          <t>또 쳐 누르나보네ㅜ 왜그래 현대차한테만...</t>
        </is>
      </c>
      <c r="H2407" t="n">
        <v>420712303</v>
      </c>
    </row>
    <row r="2408">
      <c r="A2408" t="inlineStr">
        <is>
          <t>2026.05.22 08:46</t>
        </is>
      </c>
      <c r="B2408" t="inlineStr">
        <is>
          <t>Lg전자는 카카오에 붙어서 로봇Ai기술 협업 ...</t>
        </is>
      </c>
      <c r="C2408" t="inlineStr">
        <is>
          <t>현대차는 아직인것같고.</t>
        </is>
      </c>
      <c r="D2408" t="n">
        <v>1</v>
      </c>
      <c r="E2408" t="n">
        <v>2</v>
      </c>
      <c r="F2408" t="n">
        <v>25</v>
      </c>
      <c r="G2408" t="inlineStr">
        <is>
          <t>Lg전자는 카카오에 붙어서 로봇Ai기술 협업 ... 현대차는 아직인것같고.</t>
        </is>
      </c>
      <c r="H2408" t="n">
        <v>420712379</v>
      </c>
    </row>
    <row r="2409">
      <c r="A2409" t="inlineStr">
        <is>
          <t>2026.05.22 08:45</t>
        </is>
      </c>
      <c r="B2409" t="inlineStr">
        <is>
          <t>기관 올려주니 걱정말어</t>
        </is>
      </c>
      <c r="C2409" t="inlineStr">
        <is>
          <t xml:space="preserve">외인도 싹쓸준비  
본장  불🔥장 시작합시다 . </t>
        </is>
      </c>
      <c r="D2409" t="n">
        <v>7</v>
      </c>
      <c r="E2409" t="n">
        <v>4</v>
      </c>
      <c r="F2409" t="n">
        <v>18</v>
      </c>
      <c r="G2409" t="inlineStr">
        <is>
          <t xml:space="preserve">기관 올려주니 걱정말어 외인도 싹쓸준비  
본장  불🔥장 시작합시다 . </t>
        </is>
      </c>
      <c r="H2409" t="n">
        <v>420712242</v>
      </c>
    </row>
    <row r="2410">
      <c r="A2410" t="inlineStr">
        <is>
          <t>2026.05.22 08:44</t>
        </is>
      </c>
      <c r="B2410" t="inlineStr">
        <is>
          <t>이 글은 이제 성지가 됩니다.</t>
        </is>
      </c>
      <c r="C2410" t="inlineStr">
        <is>
          <t>26년 5월 22일
본장 종가 78만원 땅땅땅</t>
        </is>
      </c>
      <c r="D2410" t="n">
        <v>7</v>
      </c>
      <c r="E2410" t="n">
        <v>3</v>
      </c>
      <c r="F2410" t="n">
        <v>42</v>
      </c>
      <c r="G2410" t="inlineStr">
        <is>
          <t>이 글은 이제 성지가 됩니다. 26년 5월 22일
본장 종가 78만원 땅땅땅</t>
        </is>
      </c>
      <c r="H2410" t="n">
        <v>420712097</v>
      </c>
    </row>
    <row r="2411">
      <c r="A2411" t="inlineStr">
        <is>
          <t>2026.05.22 08:44</t>
        </is>
      </c>
      <c r="B2411" t="inlineStr">
        <is>
          <t>오늘 못오르는 이유 나왔다[2]</t>
        </is>
      </c>
      <c r="C2411" t="inlineStr">
        <is>
          <t>큰형님 삼성전자 하락중</t>
        </is>
      </c>
      <c r="D2411" t="n">
        <v>0</v>
      </c>
      <c r="E2411" t="n">
        <v>4</v>
      </c>
      <c r="F2411" t="n">
        <v>50</v>
      </c>
      <c r="G2411" t="inlineStr">
        <is>
          <t>오늘 못오르는 이유 나왔다[2] 큰형님 삼성전자 하락중</t>
        </is>
      </c>
      <c r="H2411" t="n">
        <v>420712086</v>
      </c>
    </row>
    <row r="2412">
      <c r="A2412" t="inlineStr">
        <is>
          <t>2026.05.22 08:44</t>
        </is>
      </c>
      <c r="B2412" t="inlineStr">
        <is>
          <t>어라 지수때매 빠진 종목들 돈들온당</t>
        </is>
      </c>
      <c r="C2412" t="inlineStr">
        <is>
          <t>로봇은 어제가 기술적 반등 끄읕? ㅋ
우짜냐?
간 ㄷㅏ 매? ㅋㅋ 찬티 어디가썽~~~~
오늘 마지막 탑승 시키고 나락?
찬티들이유찾기 시작 
뭣 땜시 안간다 이러쿵 저러쿵희망 회로 작동ㅎ
삼전 가면 가? 그럼?</t>
        </is>
      </c>
      <c r="D2412" t="n">
        <v>0</v>
      </c>
      <c r="E2412" t="n">
        <v>3</v>
      </c>
      <c r="F2412" t="n">
        <v>32</v>
      </c>
      <c r="G2412" t="inlineStr">
        <is>
          <t>어라 지수때매 빠진 종목들 돈들온당 로봇은 어제가 기술적 반등 끄읕? ㅋ
우짜냐?
간 ㄷㅏ 매? ㅋㅋ 찬티 어디가썽~~~~
오늘 마지막 탑승 시키고 나락?
찬티들이유찾기 시작 
뭣 땜시 안간다 이러쿵 저러쿵희망 회로 작동ㅎ
삼전 가면 가? 그럼?</t>
        </is>
      </c>
      <c r="H2412" t="n">
        <v>420712033</v>
      </c>
    </row>
    <row r="2413">
      <c r="A2413" t="inlineStr">
        <is>
          <t>2026.05.22 08:43</t>
        </is>
      </c>
      <c r="B2413" t="inlineStr">
        <is>
          <t>털리지마라.</t>
        </is>
      </c>
      <c r="C2413" t="inlineStr">
        <is>
          <t>본장 쏜다..</t>
        </is>
      </c>
      <c r="D2413" t="n">
        <v>7</v>
      </c>
      <c r="E2413" t="n">
        <v>4</v>
      </c>
      <c r="F2413" t="n">
        <v>24</v>
      </c>
      <c r="G2413" t="inlineStr">
        <is>
          <t>털리지마라. 본장 쏜다..</t>
        </is>
      </c>
      <c r="H2413" t="n">
        <v>420711989</v>
      </c>
    </row>
    <row r="2414">
      <c r="A2414" t="inlineStr">
        <is>
          <t>2026.05.22 08:41</t>
        </is>
      </c>
      <c r="B2414" t="inlineStr">
        <is>
          <t>현대차 59만에 팔은자: 아씨 털렸네</t>
        </is>
      </c>
      <c r="C2414" t="inlineStr">
        <is>
          <t>며칠후 현대차 주가 58만
현대차 59만에 팔은자: 역시 다시 안사길 잘했네</t>
        </is>
      </c>
      <c r="D2414" t="n">
        <v>2</v>
      </c>
      <c r="E2414" t="n">
        <v>0</v>
      </c>
      <c r="F2414" t="n">
        <v>45</v>
      </c>
      <c r="G2414" t="inlineStr">
        <is>
          <t>현대차 59만에 팔은자: 아씨 털렸네 며칠후 현대차 주가 58만
현대차 59만에 팔은자: 역시 다시 안사길 잘했네</t>
        </is>
      </c>
      <c r="H2414" t="n">
        <v>420711732</v>
      </c>
    </row>
    <row r="2415">
      <c r="A2415" t="inlineStr">
        <is>
          <t>2026.05.22 08:41</t>
        </is>
      </c>
      <c r="B2415" t="inlineStr">
        <is>
          <t>오늘</t>
        </is>
      </c>
      <c r="C2415" t="inlineStr">
        <is>
          <t>대장이다.
종가799000 형이다.</t>
        </is>
      </c>
      <c r="D2415" t="n">
        <v>5</v>
      </c>
      <c r="E2415" t="n">
        <v>3</v>
      </c>
      <c r="F2415" t="n">
        <v>26</v>
      </c>
      <c r="G2415" t="inlineStr">
        <is>
          <t>오늘 대장이다.
종가799000 형이다.</t>
        </is>
      </c>
      <c r="H2415" t="n">
        <v>420711722</v>
      </c>
    </row>
    <row r="2416">
      <c r="A2416" t="inlineStr">
        <is>
          <t>2026.05.22 08:41</t>
        </is>
      </c>
      <c r="B2416" t="inlineStr">
        <is>
          <t>자꾸 쫄지들 마셔유~~</t>
        </is>
      </c>
      <c r="C2416" t="inlineStr">
        <is>
          <t>짜지면 맛 없으니~~</t>
        </is>
      </c>
      <c r="D2416" t="n">
        <v>2</v>
      </c>
      <c r="E2416" t="n">
        <v>1</v>
      </c>
      <c r="F2416" t="n">
        <v>18</v>
      </c>
      <c r="G2416" t="inlineStr">
        <is>
          <t>자꾸 쫄지들 마셔유~~ 짜지면 맛 없으니~~</t>
        </is>
      </c>
      <c r="H2416" t="n">
        <v>420711697</v>
      </c>
    </row>
    <row r="2417">
      <c r="A2417" t="inlineStr">
        <is>
          <t>2026.05.22 08:41</t>
        </is>
      </c>
      <c r="B2417" t="inlineStr">
        <is>
          <t>떨어질거면 폭락한번하자[1]</t>
        </is>
      </c>
      <c r="C2417" t="inlineStr">
        <is>
          <t>1천만원 추가 매수한다</t>
        </is>
      </c>
      <c r="D2417" t="n">
        <v>1</v>
      </c>
      <c r="E2417" t="n">
        <v>4</v>
      </c>
      <c r="F2417" t="n">
        <v>24</v>
      </c>
      <c r="G2417" t="inlineStr">
        <is>
          <t>떨어질거면 폭락한번하자[1] 1천만원 추가 매수한다</t>
        </is>
      </c>
      <c r="H2417" t="n">
        <v>420711634</v>
      </c>
    </row>
    <row r="2418">
      <c r="A2418" t="inlineStr">
        <is>
          <t>2026.05.22 08:40</t>
        </is>
      </c>
      <c r="B2418" t="inlineStr">
        <is>
          <t>로봇은 이제 시작입니다 쫄지마십쇼</t>
        </is>
      </c>
      <c r="C2418" t="inlineStr">
        <is>
          <t>산업용대장 현차 가정용대장 엘전 같이 가즈아</t>
        </is>
      </c>
      <c r="D2418" t="n">
        <v>5</v>
      </c>
      <c r="E2418" t="n">
        <v>0</v>
      </c>
      <c r="F2418" t="n">
        <v>17</v>
      </c>
      <c r="G2418" t="inlineStr">
        <is>
          <t>로봇은 이제 시작입니다 쫄지마십쇼 산업용대장 현차 가정용대장 엘전 같이 가즈아</t>
        </is>
      </c>
      <c r="H2418" t="n">
        <v>420711541</v>
      </c>
    </row>
    <row r="2419">
      <c r="A2419" t="inlineStr">
        <is>
          <t>2026.05.22 08:40</t>
        </is>
      </c>
      <c r="B2419" t="inlineStr">
        <is>
          <t>아틀라스 아직 안들어 왔나</t>
        </is>
      </c>
      <c r="C2419" t="inlineStr">
        <is>
          <t>로봇계평정 아틀라스 냉장고 말고 차들 들어야 천만원간다</t>
        </is>
      </c>
      <c r="D2419" t="n">
        <v>0</v>
      </c>
      <c r="E2419" t="n">
        <v>2</v>
      </c>
      <c r="F2419" t="n">
        <v>9</v>
      </c>
      <c r="G2419" t="inlineStr">
        <is>
          <t>아틀라스 아직 안들어 왔나 로봇계평정 아틀라스 냉장고 말고 차들 들어야 천만원간다</t>
        </is>
      </c>
      <c r="H2419" t="n">
        <v>420711490</v>
      </c>
    </row>
    <row r="2420">
      <c r="A2420" t="inlineStr">
        <is>
          <t>2026.05.22 08:39</t>
        </is>
      </c>
      <c r="B2420" t="inlineStr">
        <is>
          <t>급등 갑니다~^^</t>
        </is>
      </c>
      <c r="C2420" t="inlineStr">
        <is>
          <t>불기둥~~~~~갑니다~~^^</t>
        </is>
      </c>
      <c r="D2420" t="n">
        <v>6</v>
      </c>
      <c r="E2420" t="n">
        <v>0</v>
      </c>
      <c r="F2420" t="n">
        <v>21</v>
      </c>
      <c r="G2420" t="inlineStr">
        <is>
          <t>급등 갑니다~^^ 불기둥~~~~~갑니다~~^^</t>
        </is>
      </c>
      <c r="H2420" t="n">
        <v>420711432</v>
      </c>
    </row>
    <row r="2421">
      <c r="A2421" t="inlineStr">
        <is>
          <t>2026.05.22 08:39</t>
        </is>
      </c>
      <c r="B2421" t="inlineStr">
        <is>
          <t>하락</t>
        </is>
      </c>
      <c r="C2421" t="inlineStr">
        <is>
          <t>오늘은 100퍼하락한다 넥장 지금 던지는 사람이 승자</t>
        </is>
      </c>
      <c r="D2421" t="n">
        <v>2</v>
      </c>
      <c r="E2421" t="n">
        <v>6</v>
      </c>
      <c r="F2421" t="n">
        <v>19</v>
      </c>
      <c r="G2421" t="inlineStr">
        <is>
          <t>하락 오늘은 100퍼하락한다 넥장 지금 던지는 사람이 승자</t>
        </is>
      </c>
      <c r="H2421" t="n">
        <v>420711472</v>
      </c>
    </row>
    <row r="2422">
      <c r="A2422" t="inlineStr">
        <is>
          <t>2026.05.22 08:37</t>
        </is>
      </c>
      <c r="B2422" t="inlineStr">
        <is>
          <t>현대차 장투자들이 가장 안쓰럽다[1]</t>
        </is>
      </c>
      <c r="C2422" t="inlineStr">
        <is>
          <t>삼성전기를 장투했다면...</t>
        </is>
      </c>
      <c r="D2422" t="n">
        <v>4</v>
      </c>
      <c r="E2422" t="n">
        <v>3</v>
      </c>
      <c r="F2422" t="n">
        <v>182</v>
      </c>
      <c r="G2422" t="inlineStr">
        <is>
          <t>현대차 장투자들이 가장 안쓰럽다[1] 삼성전기를 장투했다면...</t>
        </is>
      </c>
      <c r="H2422" t="n">
        <v>420711156</v>
      </c>
    </row>
    <row r="2423">
      <c r="A2423" t="inlineStr">
        <is>
          <t>2026.05.22 08:36</t>
        </is>
      </c>
      <c r="B2423" t="inlineStr">
        <is>
          <t>본장 시작과 동시에 급락[1]</t>
        </is>
      </c>
      <c r="C2423" t="inlineStr">
        <is>
          <t>조심해라. 620,000원까지 급락 나온다.</t>
        </is>
      </c>
      <c r="D2423" t="n">
        <v>6</v>
      </c>
      <c r="E2423" t="n">
        <v>10</v>
      </c>
      <c r="F2423" t="n">
        <v>153</v>
      </c>
      <c r="G2423" t="inlineStr">
        <is>
          <t>본장 시작과 동시에 급락[1] 조심해라. 620,000원까지 급락 나온다.</t>
        </is>
      </c>
      <c r="H2423" t="n">
        <v>420710995</v>
      </c>
    </row>
    <row r="2424">
      <c r="A2424" t="inlineStr">
        <is>
          <t>2026.05.22 08:35</t>
        </is>
      </c>
      <c r="B2424" t="inlineStr">
        <is>
          <t>외인  올려라</t>
        </is>
      </c>
      <c r="C2424" t="inlineStr">
        <is>
          <t>기괏 돈줄좀혀봐</t>
        </is>
      </c>
      <c r="D2424" t="n">
        <v>0</v>
      </c>
      <c r="E2424" t="n">
        <v>1</v>
      </c>
      <c r="F2424" t="n">
        <v>22</v>
      </c>
      <c r="G2424" t="inlineStr">
        <is>
          <t>외인  올려라 기괏 돈줄좀혀봐</t>
        </is>
      </c>
      <c r="H2424" t="n">
        <v>420710888</v>
      </c>
    </row>
    <row r="2425">
      <c r="A2425" t="inlineStr">
        <is>
          <t>2026.05.22 08:34</t>
        </is>
      </c>
      <c r="B2425" t="inlineStr">
        <is>
          <t>아 맞네 공매아직 있구나</t>
        </is>
      </c>
      <c r="C2425" t="inlineStr">
        <is>
          <t>더 올라갈껀데?
숏커버링 안하나? 해야할텐데?</t>
        </is>
      </c>
      <c r="D2425" t="n">
        <v>4</v>
      </c>
      <c r="E2425" t="n">
        <v>1</v>
      </c>
      <c r="F2425" t="n">
        <v>26</v>
      </c>
      <c r="G2425" t="inlineStr">
        <is>
          <t>아 맞네 공매아직 있구나 더 올라갈껀데?
숏커버링 안하나? 해야할텐데?</t>
        </is>
      </c>
      <c r="H2425" t="n">
        <v>420710736</v>
      </c>
    </row>
    <row r="2426">
      <c r="A2426" t="inlineStr">
        <is>
          <t>2026.05.22 08:34</t>
        </is>
      </c>
      <c r="B2426" t="inlineStr">
        <is>
          <t>28년 에 상장 하는데 주가는 벌써</t>
        </is>
      </c>
      <c r="C2426" t="inlineStr">
        <is>
          <t>28년 생산 하는데 주가는 벌써부터 희망사항??</t>
        </is>
      </c>
      <c r="D2426" t="n">
        <v>3</v>
      </c>
      <c r="E2426" t="n">
        <v>2</v>
      </c>
      <c r="F2426" t="n">
        <v>40</v>
      </c>
      <c r="G2426" t="inlineStr">
        <is>
          <t>28년 에 상장 하는데 주가는 벌써 28년 생산 하는데 주가는 벌써부터 희망사항??</t>
        </is>
      </c>
      <c r="H2426" t="n">
        <v>420710818</v>
      </c>
    </row>
    <row r="2427">
      <c r="A2427" t="inlineStr">
        <is>
          <t>2026.05.22 08:33</t>
        </is>
      </c>
      <c r="B2427" t="inlineStr">
        <is>
          <t>천천히</t>
        </is>
      </c>
      <c r="C2427" t="inlineStr">
        <is>
          <t xml:space="preserve">오래토록 </t>
        </is>
      </c>
      <c r="D2427" t="n">
        <v>3</v>
      </c>
      <c r="E2427" t="n">
        <v>1</v>
      </c>
      <c r="F2427" t="n">
        <v>12</v>
      </c>
      <c r="G2427" t="inlineStr">
        <is>
          <t xml:space="preserve">천천히 오래토록 </t>
        </is>
      </c>
      <c r="H2427" t="n">
        <v>420710713</v>
      </c>
    </row>
    <row r="2428">
      <c r="A2428" t="inlineStr">
        <is>
          <t>2026.05.22 08:33</t>
        </is>
      </c>
      <c r="B2428" t="inlineStr">
        <is>
          <t>어제 666에 팔았다고 자랑하던 주린이[2]</t>
        </is>
      </c>
      <c r="C2428" t="inlineStr">
        <is>
          <t>지금 다시살까 말까 고민많이 하겠다 ㅎㅎ</t>
        </is>
      </c>
      <c r="D2428" t="n">
        <v>6</v>
      </c>
      <c r="E2428" t="n">
        <v>2</v>
      </c>
      <c r="F2428" t="n">
        <v>105</v>
      </c>
      <c r="G2428" t="inlineStr">
        <is>
          <t>어제 666에 팔았다고 자랑하던 주린이[2] 지금 다시살까 말까 고민많이 하겠다 ㅎㅎ</t>
        </is>
      </c>
      <c r="H2428" t="n">
        <v>420710680</v>
      </c>
    </row>
    <row r="2429">
      <c r="A2429" t="inlineStr">
        <is>
          <t>2026.05.22 08:33</t>
        </is>
      </c>
      <c r="B2429" t="inlineStr">
        <is>
          <t>어제 넥장에서 패닉와가지고 65.4에 다팔앗...[1]</t>
        </is>
      </c>
      <c r="C2429" t="inlineStr">
        <is>
          <t>지금다시드가도되나여</t>
        </is>
      </c>
      <c r="D2429" t="n">
        <v>6</v>
      </c>
      <c r="E2429" t="n">
        <v>3</v>
      </c>
      <c r="F2429" t="n">
        <v>83</v>
      </c>
      <c r="G2429" t="inlineStr">
        <is>
          <t>어제 넥장에서 패닉와가지고 65.4에 다팔앗...[1] 지금다시드가도되나여</t>
        </is>
      </c>
      <c r="H2429" t="n">
        <v>420710676</v>
      </c>
    </row>
    <row r="2430">
      <c r="A2430" t="inlineStr">
        <is>
          <t>2026.05.22 08:30</t>
        </is>
      </c>
      <c r="B2430" t="inlineStr">
        <is>
          <t>어떻게 모비스랑 가격이 같나</t>
        </is>
      </c>
      <c r="C2430" t="inlineStr">
        <is>
          <t>존심 상한다~
오늘 날아가자</t>
        </is>
      </c>
      <c r="D2430" t="n">
        <v>5</v>
      </c>
      <c r="E2430" t="n">
        <v>2</v>
      </c>
      <c r="F2430" t="n">
        <v>31</v>
      </c>
      <c r="G2430" t="inlineStr">
        <is>
          <t>어떻게 모비스랑 가격이 같나 존심 상한다~
오늘 날아가자</t>
        </is>
      </c>
      <c r="H2430" t="n">
        <v>420710228</v>
      </c>
    </row>
    <row r="2431">
      <c r="A2431" t="inlineStr">
        <is>
          <t>2026.05.22 08:30</t>
        </is>
      </c>
      <c r="B2431" t="inlineStr">
        <is>
          <t>그럼 언제 대장주 탈환하는뎅?</t>
        </is>
      </c>
      <c r="C2431" t="inlineStr">
        <is>
          <t>대장 맛 가면 ? 
ㅎㅎㅎ 
참 이유도 좋네 ㅎㅎ 왜주식을 예측을하냐? ㅋㅋ
바로 대장이연 가야쥐 ㅎ 안그래
핑계없는 무덤 없지..ㅎ
영차~ 영차~^^</t>
        </is>
      </c>
      <c r="D2431" t="n">
        <v>1</v>
      </c>
      <c r="E2431" t="n">
        <v>1</v>
      </c>
      <c r="F2431" t="n">
        <v>25</v>
      </c>
      <c r="G2431" t="inlineStr">
        <is>
          <t>그럼 언제 대장주 탈환하는뎅? 대장 맛 가면 ? 
ㅎㅎㅎ 
참 이유도 좋네 ㅎㅎ 왜주식을 예측을하냐? ㅋㅋ
바로 대장이연 가야쥐 ㅎ 안그래
핑계없는 무덤 없지..ㅎ
영차~ 영차~^^</t>
        </is>
      </c>
      <c r="H2431" t="n">
        <v>420710344</v>
      </c>
    </row>
    <row r="2432">
      <c r="A2432" t="inlineStr">
        <is>
          <t>2026.05.22 08:30</t>
        </is>
      </c>
      <c r="B2432" t="inlineStr">
        <is>
          <t>아직 학습효과가 덜됏나??</t>
        </is>
      </c>
      <c r="C2432" t="inlineStr">
        <is>
          <t>본장 시작하면 공매형님들 일 시작하는거 아시죠?</t>
        </is>
      </c>
      <c r="D2432" t="n">
        <v>1</v>
      </c>
      <c r="E2432" t="n">
        <v>3</v>
      </c>
      <c r="F2432" t="n">
        <v>41</v>
      </c>
      <c r="G2432" t="inlineStr">
        <is>
          <t>아직 학습효과가 덜됏나?? 본장 시작하면 공매형님들 일 시작하는거 아시죠?</t>
        </is>
      </c>
      <c r="H2432" t="n">
        <v>420710345</v>
      </c>
    </row>
    <row r="2433">
      <c r="A2433" t="inlineStr">
        <is>
          <t>2026.05.22 08:28</t>
        </is>
      </c>
      <c r="B2433" t="inlineStr">
        <is>
          <t>현대차가 직접 엑추에이터도 만든다고 함[2]</t>
        </is>
      </c>
      <c r="C2433" t="inlineStr">
        <is>
          <t>현대차는 로봇 회사로 거듭 나고 있는 중입니다
로봇가격의 60%정도 되는 엑추에이터도 직접 생산 한다고 발표된 영상 있습니다
로봇 하면 현대차가 대표적인 회사가 될것으로 봅니다 현대차는 이제 시작 아닐까요?
현대 모비스가 아니고 현대차가 미국공장에서 직접 만든다고 했어요
모르시는분들은 자료 더 찾아보세요</t>
        </is>
      </c>
      <c r="D2433" t="n">
        <v>5</v>
      </c>
      <c r="E2433" t="n">
        <v>1</v>
      </c>
      <c r="F2433" t="n">
        <v>129</v>
      </c>
      <c r="G2433" t="inlineStr">
        <is>
          <t>현대차가 직접 엑추에이터도 만든다고 함[2] 현대차는 로봇 회사로 거듭 나고 있는 중입니다
로봇가격의 60%정도 되는 엑추에이터도 직접 생산 한다고 발표된 영상 있습니다
로봇 하면 현대차가 대표적인 회사가 될것으로 봅니다 현대차는 이제 시작 아닐까요?
현대 모비스가 아니고 현대차가 미국공장에서 직접 만든다고 했어요
모르시는분들은 자료 더 찾아보세요</t>
        </is>
      </c>
      <c r="H2433" t="n">
        <v>420710000</v>
      </c>
    </row>
    <row r="2434">
      <c r="A2434" t="inlineStr">
        <is>
          <t>2026.05.22 08:28</t>
        </is>
      </c>
      <c r="B2434" t="inlineStr">
        <is>
          <t>■ LG전자에 대장주 수급뺏겨서 그런것일 뿐[4]</t>
        </is>
      </c>
      <c r="C2434" t="inlineStr">
        <is>
          <t>스마트머니 형님들만 남아서 아직 힘이 없지만,
금일 대장주 탈환 가봅시다.
!!!!!!!</t>
        </is>
      </c>
      <c r="D2434" t="n">
        <v>5</v>
      </c>
      <c r="E2434" t="n">
        <v>2</v>
      </c>
      <c r="F2434" t="n">
        <v>80</v>
      </c>
      <c r="G2434" t="inlineStr">
        <is>
          <t>■ LG전자에 대장주 수급뺏겨서 그런것일 뿐[4] 스마트머니 형님들만 남아서 아직 힘이 없지만,
금일 대장주 탈환 가봅시다.
!!!!!!!</t>
        </is>
      </c>
      <c r="H2434" t="n">
        <v>420710003</v>
      </c>
    </row>
    <row r="2435">
      <c r="A2435" t="inlineStr">
        <is>
          <t>2026.05.22 08:27</t>
        </is>
      </c>
      <c r="B2435" t="inlineStr">
        <is>
          <t>■현대차 공매도 잔고1위■</t>
        </is>
      </c>
      <c r="C2435" t="inlineStr">
        <is>
          <t>찍어누르기 쇼~~
개미만 바글바글
이가격에 매수해서 먹을게 밌나요?
공매도 밥만되지</t>
        </is>
      </c>
      <c r="D2435" t="n">
        <v>4</v>
      </c>
      <c r="E2435" t="n">
        <v>3</v>
      </c>
      <c r="F2435" t="n">
        <v>44</v>
      </c>
      <c r="G2435" t="inlineStr">
        <is>
          <t>■현대차 공매도 잔고1위■ 찍어누르기 쇼~~
개미만 바글바글
이가격에 매수해서 먹을게 밌나요?
공매도 밥만되지</t>
        </is>
      </c>
      <c r="H2435" t="n">
        <v>420709891</v>
      </c>
    </row>
    <row r="2436">
      <c r="A2436" t="inlineStr">
        <is>
          <t>2026.05.22 08:27</t>
        </is>
      </c>
      <c r="B2436" t="inlineStr">
        <is>
          <t>하반기 대장은 현대차다</t>
        </is>
      </c>
      <c r="C2436" t="inlineStr">
        <is>
          <t>글로벌 피지컬대장주 현대차 됀다</t>
        </is>
      </c>
      <c r="D2436" t="n">
        <v>6</v>
      </c>
      <c r="E2436" t="n">
        <v>2</v>
      </c>
      <c r="F2436" t="n">
        <v>26</v>
      </c>
      <c r="G2436" t="inlineStr">
        <is>
          <t>하반기 대장은 현대차다 글로벌 피지컬대장주 현대차 됀다</t>
        </is>
      </c>
      <c r="H2436" t="n">
        <v>420709848</v>
      </c>
    </row>
    <row r="2437">
      <c r="A2437" t="inlineStr">
        <is>
          <t>2026.05.22 08:26</t>
        </is>
      </c>
      <c r="B2437" t="inlineStr">
        <is>
          <t>현대차는 어제 삼전이 노조협상 타결된건데 아...[1]</t>
        </is>
      </c>
      <c r="C2437" t="inlineStr">
        <is>
          <t>삼전보다 더많이 급등했네~~억세게 재수가 좋았던 하루였었네~~실적없는 호재는 어제하루로 끝나겠네,,,</t>
        </is>
      </c>
      <c r="D2437" t="n">
        <v>3</v>
      </c>
      <c r="E2437" t="n">
        <v>1</v>
      </c>
      <c r="F2437" t="n">
        <v>60</v>
      </c>
      <c r="G2437" t="inlineStr">
        <is>
          <t>현대차는 어제 삼전이 노조협상 타결된건데 아...[1] 삼전보다 더많이 급등했네~~억세게 재수가 좋았던 하루였었네~~실적없는 호재는 어제하루로 끝나겠네,,,</t>
        </is>
      </c>
      <c r="H2437" t="n">
        <v>420709804</v>
      </c>
    </row>
    <row r="2438">
      <c r="A2438" t="inlineStr">
        <is>
          <t>2026.05.22 08:25</t>
        </is>
      </c>
      <c r="B2438" t="inlineStr">
        <is>
          <t>300짜리야 지금 팔면 안된다.</t>
        </is>
      </c>
      <c r="C2438" t="inlineStr">
        <is>
          <t>내년에 매도 할꺼야.</t>
        </is>
      </c>
      <c r="D2438" t="n">
        <v>4</v>
      </c>
      <c r="E2438" t="n">
        <v>2</v>
      </c>
      <c r="F2438" t="n">
        <v>31</v>
      </c>
      <c r="G2438" t="inlineStr">
        <is>
          <t>300짜리야 지금 팔면 안된다. 내년에 매도 할꺼야.</t>
        </is>
      </c>
      <c r="H2438" t="n">
        <v>420709680</v>
      </c>
    </row>
    <row r="2439">
      <c r="A2439" t="inlineStr">
        <is>
          <t>2026.05.22 08:25</t>
        </is>
      </c>
      <c r="B2439" t="inlineStr">
        <is>
          <t>현대차 100만가면 상속세도 2배</t>
        </is>
      </c>
      <c r="C2439" t="inlineStr">
        <is>
          <t>오를수가 없다. 여기까지 오른것도 엄청 봐준거다</t>
        </is>
      </c>
      <c r="D2439" t="n">
        <v>1</v>
      </c>
      <c r="E2439" t="n">
        <v>2</v>
      </c>
      <c r="F2439" t="n">
        <v>37</v>
      </c>
      <c r="G2439" t="inlineStr">
        <is>
          <t>현대차 100만가면 상속세도 2배 오를수가 없다. 여기까지 오른것도 엄청 봐준거다</t>
        </is>
      </c>
      <c r="H2439" t="n">
        <v>420709675</v>
      </c>
    </row>
    <row r="2440">
      <c r="A2440" t="inlineStr">
        <is>
          <t>2026.05.22 08:24</t>
        </is>
      </c>
      <c r="B2440" t="inlineStr">
        <is>
          <t>엘지도 가고 다갔으니[1]</t>
        </is>
      </c>
      <c r="C2440" t="inlineStr">
        <is>
          <t>이제 현대 갈 차례다.</t>
        </is>
      </c>
      <c r="D2440" t="n">
        <v>4</v>
      </c>
      <c r="E2440" t="n">
        <v>1</v>
      </c>
      <c r="F2440" t="n">
        <v>38</v>
      </c>
      <c r="G2440" t="inlineStr">
        <is>
          <t>엘지도 가고 다갔으니[1] 이제 현대 갈 차례다.</t>
        </is>
      </c>
      <c r="H2440" t="n">
        <v>420709525</v>
      </c>
    </row>
    <row r="2441">
      <c r="A2441" t="inlineStr">
        <is>
          <t>2026.05.22 08:23</t>
        </is>
      </c>
      <c r="B2441" t="inlineStr">
        <is>
          <t>기관 외인</t>
        </is>
      </c>
      <c r="C2441" t="inlineStr">
        <is>
          <t xml:space="preserve">올린다  외인 매수 싹쓸 시작하자 
기관  올려  확  </t>
        </is>
      </c>
      <c r="D2441" t="n">
        <v>5</v>
      </c>
      <c r="E2441" t="n">
        <v>1</v>
      </c>
      <c r="F2441" t="n">
        <v>28</v>
      </c>
      <c r="G2441" t="inlineStr">
        <is>
          <t xml:space="preserve">기관 외인 올린다  외인 매수 싹쓸 시작하자 
기관  올려  확  </t>
        </is>
      </c>
      <c r="H2441" t="n">
        <v>420709432</v>
      </c>
    </row>
    <row r="2442">
      <c r="A2442" t="inlineStr">
        <is>
          <t>2026.05.22 08:21</t>
        </is>
      </c>
      <c r="B2442" t="inlineStr">
        <is>
          <t>공매척결 대동단결!!![1]</t>
        </is>
      </c>
      <c r="C2442" t="inlineStr">
        <is>
          <t>이제 공매견들이 쫄리기 시작하나보네요.
여기 종토방에도 불안심리 유도하는 공매견들의 글이 계속 올라오고 있구요.
특히 LG전자 쪽으로 관심 유도하는 글들에 절대 속지마시기 바랍니다.
이런 현상은 지금이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D2442" t="n">
        <v>6</v>
      </c>
      <c r="E2442" t="n">
        <v>1</v>
      </c>
      <c r="F2442" t="n">
        <v>60</v>
      </c>
      <c r="G2442" t="inlineStr">
        <is>
          <t>공매척결 대동단결!!![1] 이제 공매견들이 쫄리기 시작하나보네요.
여기 종토방에도 불안심리 유도하는 공매견들의 글이 계속 올라오고 있구요.
특히 LG전자 쪽으로 관심 유도하는 글들에 절대 속지마시기 바랍니다.
이런 현상은 지금이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H2442" t="n">
        <v>420709141</v>
      </c>
    </row>
    <row r="2443">
      <c r="A2443" t="inlineStr">
        <is>
          <t>2026.05.22 08:21</t>
        </is>
      </c>
      <c r="B2443" t="inlineStr">
        <is>
          <t>애두라 LG전자 고점찍고 빠지네?[1]</t>
        </is>
      </c>
      <c r="C2443" t="inlineStr">
        <is>
          <t>현대 ㄴㅏ ㄱㅏ ㄹㅣ?
같이 빠질텐데? 로봇주 다 메가리가없엉
 간 다매? ㅋㅋㅋㅋㅋㅋ😆 
간다는 칭구들 안능 더태워 마지막기회다
언능 매수매수 ㅎㅎ</t>
        </is>
      </c>
      <c r="D2443" t="n">
        <v>2</v>
      </c>
      <c r="E2443" t="n">
        <v>2</v>
      </c>
      <c r="F2443" t="n">
        <v>68</v>
      </c>
      <c r="G2443" t="inlineStr">
        <is>
          <t>애두라 LG전자 고점찍고 빠지네?[1] 현대 ㄴㅏ ㄱㅏ ㄹㅣ?
같이 빠질텐데? 로봇주 다 메가리가없엉
 간 다매? ㅋㅋㅋㅋㅋㅋ😆 
간다는 칭구들 안능 더태워 마지막기회다
언능 매수매수 ㅎㅎ</t>
        </is>
      </c>
      <c r="H2443" t="n">
        <v>420709051</v>
      </c>
    </row>
    <row r="2444">
      <c r="A2444" t="inlineStr">
        <is>
          <t>2026.05.22 08:21</t>
        </is>
      </c>
      <c r="B2444" t="inlineStr">
        <is>
          <t>지금이 가장쌈 ㅋㅋ</t>
        </is>
      </c>
      <c r="C2444" t="inlineStr">
        <is>
          <t>더매수해야지 ㅋㅋ</t>
        </is>
      </c>
      <c r="D2444" t="n">
        <v>11</v>
      </c>
      <c r="E2444" t="n">
        <v>2</v>
      </c>
      <c r="F2444" t="n">
        <v>24</v>
      </c>
      <c r="G2444" t="inlineStr">
        <is>
          <t>지금이 가장쌈 ㅋㅋ 더매수해야지 ㅋㅋ</t>
        </is>
      </c>
      <c r="H2444" t="n">
        <v>420709096</v>
      </c>
    </row>
    <row r="2445">
      <c r="A2445" t="inlineStr">
        <is>
          <t>2026.05.22 08:20</t>
        </is>
      </c>
      <c r="B2445" t="inlineStr">
        <is>
          <t>하등 하등....</t>
        </is>
      </c>
      <c r="C2445" t="inlineStr">
        <is>
          <t>하등 하등 하등.....
나도 유혹당해 현차 주식 매수했는데..
하등 취급받으니..... 
건담으로 다 부셔버리고 싶네..</t>
        </is>
      </c>
      <c r="D2445" t="n">
        <v>0</v>
      </c>
      <c r="E2445" t="n">
        <v>1</v>
      </c>
      <c r="F2445" t="n">
        <v>30</v>
      </c>
      <c r="G2445" t="inlineStr">
        <is>
          <t>하등 하등.... 하등 하등 하등.....
나도 유혹당해 현차 주식 매수했는데..
하등 취급받으니..... 
건담으로 다 부셔버리고 싶네..</t>
        </is>
      </c>
      <c r="H2445" t="n">
        <v>420708880</v>
      </c>
    </row>
    <row r="2446">
      <c r="A2446" t="inlineStr">
        <is>
          <t>2026.05.22 08:19</t>
        </is>
      </c>
      <c r="B2446" t="inlineStr">
        <is>
          <t>오늘대장은 로봇 세계1등현차다![1]</t>
        </is>
      </c>
      <c r="C2446" t="inlineStr">
        <is>
          <t>가쥬아!!</t>
        </is>
      </c>
      <c r="D2446" t="n">
        <v>16</v>
      </c>
      <c r="E2446" t="n">
        <v>2</v>
      </c>
      <c r="F2446" t="n">
        <v>43</v>
      </c>
      <c r="G2446" t="inlineStr">
        <is>
          <t>오늘대장은 로봇 세계1등현차다![1] 가쥬아!!</t>
        </is>
      </c>
      <c r="H2446" t="n">
        <v>420708756</v>
      </c>
    </row>
    <row r="2447">
      <c r="A2447" t="inlineStr">
        <is>
          <t>2026.05.22 08:18</t>
        </is>
      </c>
      <c r="B2447" t="inlineStr">
        <is>
          <t>현대차 단기수익실현 어제전부다 매도해서[1]</t>
        </is>
      </c>
      <c r="C2447" t="inlineStr">
        <is>
          <t>덕분에 목표주가 380만원으로 상향한 하닉 전재산 올인 매수들어간다 ~~</t>
        </is>
      </c>
      <c r="D2447" t="n">
        <v>1</v>
      </c>
      <c r="E2447" t="n">
        <v>4</v>
      </c>
      <c r="F2447" t="n">
        <v>45</v>
      </c>
      <c r="G2447" t="inlineStr">
        <is>
          <t>현대차 단기수익실현 어제전부다 매도해서[1] 덕분에 목표주가 380만원으로 상향한 하닉 전재산 올인 매수들어간다 ~~</t>
        </is>
      </c>
      <c r="H2447" t="n">
        <v>420708646</v>
      </c>
    </row>
    <row r="2448">
      <c r="A2448" t="inlineStr">
        <is>
          <t>2026.05.22 08:18</t>
        </is>
      </c>
      <c r="B2448" t="inlineStr">
        <is>
          <t>ㅋㅋ 팔으라고 ㅈㄴ 꼬드기네</t>
        </is>
      </c>
      <c r="C2448" t="inlineStr">
        <is>
          <t>어차피 100만원 넘을건데 애쓴다 ㅋㅋㅋㅋ</t>
        </is>
      </c>
      <c r="D2448" t="n">
        <v>14</v>
      </c>
      <c r="E2448" t="n">
        <v>1</v>
      </c>
      <c r="F2448" t="n">
        <v>27</v>
      </c>
      <c r="G2448" t="inlineStr">
        <is>
          <t>ㅋㅋ 팔으라고 ㅈㄴ 꼬드기네 어차피 100만원 넘을건데 애쓴다 ㅋㅋㅋㅋ</t>
        </is>
      </c>
      <c r="H2448" t="n">
        <v>420708647</v>
      </c>
    </row>
    <row r="2449">
      <c r="A2449" t="inlineStr">
        <is>
          <t>2026.05.22 08:16</t>
        </is>
      </c>
      <c r="B2449" t="inlineStr">
        <is>
          <t>엘전이 왜 현차보다 더 떡상 하냐면[2]</t>
        </is>
      </c>
      <c r="C2449" t="inlineStr">
        <is>
          <t>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D2449" t="n">
        <v>4</v>
      </c>
      <c r="E2449" t="n">
        <v>4</v>
      </c>
      <c r="F2449" t="n">
        <v>418</v>
      </c>
      <c r="G2449" t="inlineStr">
        <is>
          <t>엘전이 왜 현차보다 더 떡상 하냐면[2] 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H2449" t="n">
        <v>420708344</v>
      </c>
    </row>
    <row r="2450">
      <c r="A2450" t="inlineStr">
        <is>
          <t>2026.05.22 08:15</t>
        </is>
      </c>
      <c r="B2450" t="inlineStr">
        <is>
          <t>어제 급등했으니 갭이 생겼기에[1]</t>
        </is>
      </c>
      <c r="C2450" t="inlineStr">
        <is>
          <t>오늘은 
어느 정도 갭을 메우고 갈 참인가</t>
        </is>
      </c>
      <c r="D2450" t="n">
        <v>0</v>
      </c>
      <c r="E2450" t="n">
        <v>6</v>
      </c>
      <c r="F2450" t="n">
        <v>92</v>
      </c>
      <c r="G2450" t="inlineStr">
        <is>
          <t>어제 급등했으니 갭이 생겼기에[1] 오늘은 
어느 정도 갭을 메우고 갈 참인가</t>
        </is>
      </c>
      <c r="H2450" t="n">
        <v>420708210</v>
      </c>
    </row>
    <row r="2451">
      <c r="A2451" t="inlineStr">
        <is>
          <t>2026.05.22 08:15</t>
        </is>
      </c>
      <c r="B2451" t="inlineStr">
        <is>
          <t>도대쳬</t>
        </is>
      </c>
      <c r="C2451" t="inlineStr">
        <is>
          <t xml:space="preserve">현차는 왜 시원하게 못가는거임??? 좀 가자 </t>
        </is>
      </c>
      <c r="D2451" t="n">
        <v>5</v>
      </c>
      <c r="E2451" t="n">
        <v>0</v>
      </c>
      <c r="F2451" t="n">
        <v>17</v>
      </c>
      <c r="G2451" t="inlineStr">
        <is>
          <t xml:space="preserve">도대쳬 현차는 왜 시원하게 못가는거임??? 좀 가자 </t>
        </is>
      </c>
      <c r="H2451" t="n">
        <v>420708212</v>
      </c>
    </row>
    <row r="2452">
      <c r="A2452" t="inlineStr">
        <is>
          <t>2026.05.22 08:15</t>
        </is>
      </c>
      <c r="B2452" t="inlineStr">
        <is>
          <t>애두라 간다매? ㅋㅋ[5]</t>
        </is>
      </c>
      <c r="C2452" t="inlineStr">
        <is>
          <t>LG전자는가네? ㅋㅋ 고점 개미태우러?
현다이는 다이했네? ㅋㅋㅋ 어제가 털출
기회였네? 
우짜냐? ㅋㅋ 기술적반등였엉 ㅠㅠ</t>
        </is>
      </c>
      <c r="D2452" t="n">
        <v>2</v>
      </c>
      <c r="E2452" t="n">
        <v>6</v>
      </c>
      <c r="F2452" t="n">
        <v>118</v>
      </c>
      <c r="G2452" t="inlineStr">
        <is>
          <t>애두라 간다매? ㅋㅋ[5] LG전자는가네? ㅋㅋ 고점 개미태우러?
현다이는 다이했네? ㅋㅋㅋ 어제가 털출
기회였네? 
우짜냐? ㅋㅋ 기술적반등였엉 ㅠㅠ</t>
        </is>
      </c>
      <c r="H2452" t="n">
        <v>420708253</v>
      </c>
    </row>
    <row r="2453">
      <c r="A2453" t="inlineStr">
        <is>
          <t>2026.05.22 08:14</t>
        </is>
      </c>
      <c r="B2453" t="inlineStr">
        <is>
          <t>대장은 lg 전자다[1]</t>
        </is>
      </c>
      <c r="C2453" t="inlineStr">
        <is>
          <t>똥차 타지마라</t>
        </is>
      </c>
      <c r="D2453" t="n">
        <v>2</v>
      </c>
      <c r="E2453" t="n">
        <v>6</v>
      </c>
      <c r="F2453" t="n">
        <v>33</v>
      </c>
      <c r="G2453" t="inlineStr">
        <is>
          <t>대장은 lg 전자다[1] 똥차 타지마라</t>
        </is>
      </c>
      <c r="H2453" t="n">
        <v>420708066</v>
      </c>
    </row>
    <row r="2454">
      <c r="A2454" t="inlineStr">
        <is>
          <t>2026.05.22 08:14</t>
        </is>
      </c>
      <c r="B2454" t="inlineStr">
        <is>
          <t>휴[1]</t>
        </is>
      </c>
      <c r="C2454" t="inlineStr">
        <is>
          <t>양전하는줄알고 들어갔다가 물릴뻔!
다행히 빠져나왔당 ㅎ ㅎ</t>
        </is>
      </c>
      <c r="D2454" t="n">
        <v>3</v>
      </c>
      <c r="E2454" t="n">
        <v>5</v>
      </c>
      <c r="F2454" t="n">
        <v>45</v>
      </c>
      <c r="G2454" t="inlineStr">
        <is>
          <t>휴[1] 양전하는줄알고 들어갔다가 물릴뻔!
다행히 빠져나왔당 ㅎ ㅎ</t>
        </is>
      </c>
      <c r="H2454" t="n">
        <v>420708115</v>
      </c>
    </row>
    <row r="2455">
      <c r="A2455" t="inlineStr">
        <is>
          <t>2026.05.22 08:14</t>
        </is>
      </c>
      <c r="B2455" t="inlineStr">
        <is>
          <t>Sk나 사자 닝기미</t>
        </is>
      </c>
      <c r="C2455" t="inlineStr">
        <is>
          <t>조루차  어디가냐</t>
        </is>
      </c>
      <c r="D2455" t="n">
        <v>2</v>
      </c>
      <c r="E2455" t="n">
        <v>0</v>
      </c>
      <c r="F2455" t="n">
        <v>20</v>
      </c>
      <c r="G2455" t="inlineStr">
        <is>
          <t>Sk나 사자 닝기미 조루차  어디가냐</t>
        </is>
      </c>
      <c r="H2455" t="n">
        <v>420708175</v>
      </c>
    </row>
    <row r="2456">
      <c r="A2456" t="inlineStr">
        <is>
          <t>2026.05.22 08:14</t>
        </is>
      </c>
      <c r="B2456" t="inlineStr">
        <is>
          <t>내가 뭐랬냐 대세가 엘지로 이동했다니까[1]</t>
        </is>
      </c>
      <c r="C2456" t="inlineStr">
        <is>
          <t>지금이라도 갈아타 지금 엘지전자가
현대차 30만쯤 시작하는거라 보면돼</t>
        </is>
      </c>
      <c r="D2456" t="n">
        <v>0</v>
      </c>
      <c r="E2456" t="n">
        <v>5</v>
      </c>
      <c r="F2456" t="n">
        <v>67</v>
      </c>
      <c r="G2456" t="inlineStr">
        <is>
          <t>내가 뭐랬냐 대세가 엘지로 이동했다니까[1] 지금이라도 갈아타 지금 엘지전자가
현대차 30만쯤 시작하는거라 보면돼</t>
        </is>
      </c>
      <c r="H2456" t="n">
        <v>420708074</v>
      </c>
    </row>
    <row r="2457">
      <c r="A2457" t="inlineStr">
        <is>
          <t>2026.05.22 08:13</t>
        </is>
      </c>
      <c r="B2457" t="inlineStr">
        <is>
          <t>스페이스x ipo</t>
        </is>
      </c>
      <c r="C2457" t="inlineStr">
        <is>
          <t>6/12 예정</t>
        </is>
      </c>
      <c r="D2457" t="n">
        <v>1</v>
      </c>
      <c r="E2457" t="n">
        <v>1</v>
      </c>
      <c r="F2457" t="n">
        <v>24</v>
      </c>
      <c r="G2457" t="inlineStr">
        <is>
          <t>스페이스x ipo 6/12 예정</t>
        </is>
      </c>
      <c r="H2457" t="n">
        <v>420707996</v>
      </c>
    </row>
    <row r="2458">
      <c r="A2458" t="inlineStr">
        <is>
          <t>2026.05.22 08:13</t>
        </is>
      </c>
      <c r="B2458" t="inlineStr">
        <is>
          <t>지금이라도 파는게 좋을걸</t>
        </is>
      </c>
      <c r="C2458" t="inlineStr">
        <is>
          <t>줄먹해라 
어제 적은거래량 300만주로 12프로올렸다
이런경우보통 한5프로다시빠지더라
오늘 61-62정도에서 마감이다
잘봐라 내말이 참인지거짓인지
공매3조세력이 좌지우지하고있는 종목이다
쉽게갈거같노?</t>
        </is>
      </c>
      <c r="D2458" t="n">
        <v>2</v>
      </c>
      <c r="E2458" t="n">
        <v>4</v>
      </c>
      <c r="F2458" t="n">
        <v>50</v>
      </c>
      <c r="G2458" t="inlineStr">
        <is>
          <t>지금이라도 파는게 좋을걸 줄먹해라 
어제 적은거래량 300만주로 12프로올렸다
이런경우보통 한5프로다시빠지더라
오늘 61-62정도에서 마감이다
잘봐라 내말이 참인지거짓인지
공매3조세력이 좌지우지하고있는 종목이다
쉽게갈거같노?</t>
        </is>
      </c>
      <c r="H2458" t="n">
        <v>420708024</v>
      </c>
    </row>
    <row r="2459">
      <c r="A2459" t="inlineStr">
        <is>
          <t>2026.05.22 08:11</t>
        </is>
      </c>
      <c r="B2459" t="inlineStr">
        <is>
          <t>찬티가 많아서</t>
        </is>
      </c>
      <c r="C2459" t="inlineStr">
        <is>
          <t>어쩐지 ㅠㅠ
먕햇으요 ㅋㅋ
얼릉 팔고 주도주 이동하그자</t>
        </is>
      </c>
      <c r="D2459" t="n">
        <v>1</v>
      </c>
      <c r="E2459" t="n">
        <v>0</v>
      </c>
      <c r="F2459" t="n">
        <v>17</v>
      </c>
      <c r="G2459" t="inlineStr">
        <is>
          <t>찬티가 많아서 어쩐지 ㅠㅠ
먕햇으요 ㅋㅋ
얼릉 팔고 주도주 이동하그자</t>
        </is>
      </c>
      <c r="H2459" t="n">
        <v>420707709</v>
      </c>
    </row>
    <row r="2460">
      <c r="A2460" t="inlineStr">
        <is>
          <t>2026.05.22 08:11</t>
        </is>
      </c>
      <c r="B2460" t="inlineStr">
        <is>
          <t>LG전자한테,,,,왜 개  발리고있는거냐,,,,...</t>
        </is>
      </c>
      <c r="C2460" t="inlineStr">
        <is>
          <t>로봇1등기업이,,,,,,,,
실체 1등기업이,,,</t>
        </is>
      </c>
      <c r="D2460" t="n">
        <v>4</v>
      </c>
      <c r="E2460" t="n">
        <v>0</v>
      </c>
      <c r="F2460" t="n">
        <v>28</v>
      </c>
      <c r="G2460" t="inlineStr">
        <is>
          <t>LG전자한테,,,,왜 개  발리고있는거냐,,,,... 로봇1등기업이,,,,,,,,
실체 1등기업이,,,</t>
        </is>
      </c>
      <c r="H2460" t="n">
        <v>420707699</v>
      </c>
    </row>
    <row r="2461">
      <c r="A2461" t="inlineStr">
        <is>
          <t>2026.05.22 08:11</t>
        </is>
      </c>
      <c r="B2461" t="inlineStr">
        <is>
          <t>폭망중 lg전자로 수급 다감</t>
        </is>
      </c>
      <c r="C2461" t="inlineStr">
        <is>
          <t>빌빌거리다 장중반 지수하락하면 어제수익에 반날라가겠네</t>
        </is>
      </c>
      <c r="D2461" t="n">
        <v>1</v>
      </c>
      <c r="E2461" t="n">
        <v>2</v>
      </c>
      <c r="F2461" t="n">
        <v>32</v>
      </c>
      <c r="G2461" t="inlineStr">
        <is>
          <t>폭망중 lg전자로 수급 다감 빌빌거리다 장중반 지수하락하면 어제수익에 반날라가겠네</t>
        </is>
      </c>
      <c r="H2461" t="n">
        <v>420707726</v>
      </c>
    </row>
    <row r="2462">
      <c r="A2462" t="inlineStr">
        <is>
          <t>2026.05.22 08:10</t>
        </is>
      </c>
      <c r="B2462" t="inlineStr">
        <is>
          <t>마 내가 하이닉스 존버만 했어도 니들...[5]</t>
        </is>
      </c>
      <c r="C2462" t="inlineStr">
        <is>
          <t>저때 하이닉스 HBM망한다고 겁줘서 털고 나왔거든 존버했으면 10억 먹는건데 배 아프다.</t>
        </is>
      </c>
      <c r="D2462" t="n">
        <v>5</v>
      </c>
      <c r="E2462" t="n">
        <v>0</v>
      </c>
      <c r="F2462" t="n">
        <v>121</v>
      </c>
      <c r="G2462" t="inlineStr">
        <is>
          <t>마 내가 하이닉스 존버만 했어도 니들...[5] 저때 하이닉스 HBM망한다고 겁줘서 털고 나왔거든 존버했으면 10억 먹는건데 배 아프다.</t>
        </is>
      </c>
      <c r="H2462" t="n">
        <v>420707566</v>
      </c>
    </row>
    <row r="2463">
      <c r="A2463" t="inlineStr">
        <is>
          <t>2026.05.22 08:10</t>
        </is>
      </c>
      <c r="B2463" t="inlineStr">
        <is>
          <t>오늘오른다믄서요?? ㅋㅋㅋㅋ 프리장 ...[1]</t>
        </is>
      </c>
      <c r="C2463" t="inlineStr">
        <is>
          <t>역시 찬티들 바글바글한 게시판치고 오른거 한번을못봄. 
ㅋㅋㅋㅋㅋㅋㅋㅋㅋㅋㅋㅋㅋㅋㅋㅋㅋㅋㅋㅋㅋ</t>
        </is>
      </c>
      <c r="D2463" t="n">
        <v>8</v>
      </c>
      <c r="E2463" t="n">
        <v>1</v>
      </c>
      <c r="F2463" t="n">
        <v>44</v>
      </c>
      <c r="G2463" t="inlineStr">
        <is>
          <t>오늘오른다믄서요?? ㅋㅋㅋㅋ 프리장 ...[1] 역시 찬티들 바글바글한 게시판치고 오른거 한번을못봄. 
ㅋㅋㅋㅋㅋㅋㅋㅋㅋㅋㅋㅋㅋㅋㅋㅋㅋㅋㅋㅋㅋ</t>
        </is>
      </c>
      <c r="H2463" t="n">
        <v>420707517</v>
      </c>
    </row>
    <row r="2464">
      <c r="A2464" t="inlineStr">
        <is>
          <t>2026.05.22 08:10</t>
        </is>
      </c>
      <c r="B2464" t="inlineStr">
        <is>
          <t>흔드는척</t>
        </is>
      </c>
      <c r="C2464" t="inlineStr">
        <is>
          <t>결국 본장 날라가유 진득하게 차트 이쁘죠 
기관이 올려요  
올해 하이닉스 삼성 현대 
믿고 쭉가요 한주라도 털리지말고</t>
        </is>
      </c>
      <c r="D2464" t="n">
        <v>5</v>
      </c>
      <c r="E2464" t="n">
        <v>0</v>
      </c>
      <c r="F2464" t="n">
        <v>22</v>
      </c>
      <c r="G2464" t="inlineStr">
        <is>
          <t>흔드는척 결국 본장 날라가유 진득하게 차트 이쁘죠 
기관이 올려요  
올해 하이닉스 삼성 현대 
믿고 쭉가요 한주라도 털리지말고</t>
        </is>
      </c>
      <c r="H2464" t="n">
        <v>420707594</v>
      </c>
    </row>
    <row r="2465">
      <c r="A2465" t="inlineStr">
        <is>
          <t>2026.05.22 08:09</t>
        </is>
      </c>
      <c r="B2465" t="inlineStr">
        <is>
          <t>100만</t>
        </is>
      </c>
      <c r="C2465" t="inlineStr">
        <is>
          <t>가자  ........................</t>
        </is>
      </c>
      <c r="D2465" t="n">
        <v>4</v>
      </c>
      <c r="E2465" t="n">
        <v>1</v>
      </c>
      <c r="F2465" t="n">
        <v>18</v>
      </c>
      <c r="G2465" t="inlineStr">
        <is>
          <t>100만 가자  ........................</t>
        </is>
      </c>
      <c r="H2465" t="n">
        <v>420707460</v>
      </c>
    </row>
    <row r="2466">
      <c r="A2466" t="inlineStr">
        <is>
          <t>2026.05.22 08:08</t>
        </is>
      </c>
      <c r="B2466" t="inlineStr">
        <is>
          <t>705,000원 절반 매도예약 완료</t>
        </is>
      </c>
      <c r="C2466" t="inlineStr">
        <is>
          <t>저번주 금요일 종가 이번주 일요일 시가
갭은 메울 것 같고
월요일 휴장이라 
외쿡인, 기관들 일부 차익실현 등  돈 좀 뺄 것 같아서
반절만 매도 예약해봅니다.</t>
        </is>
      </c>
      <c r="D2466" t="n">
        <v>1</v>
      </c>
      <c r="E2466" t="n">
        <v>4</v>
      </c>
      <c r="F2466" t="n">
        <v>101</v>
      </c>
      <c r="G2466" t="inlineStr">
        <is>
          <t>705,000원 절반 매도예약 완료 저번주 금요일 종가 이번주 일요일 시가
갭은 메울 것 같고
월요일 휴장이라 
외쿡인, 기관들 일부 차익실현 등  돈 좀 뺄 것 같아서
반절만 매도 예약해봅니다.</t>
        </is>
      </c>
      <c r="H2466" t="n">
        <v>420707275</v>
      </c>
    </row>
    <row r="2467">
      <c r="A2467" t="inlineStr">
        <is>
          <t>2026.05.22 08:08</t>
        </is>
      </c>
      <c r="B2467" t="inlineStr">
        <is>
          <t>먕햇으?</t>
        </is>
      </c>
      <c r="C2467" t="inlineStr">
        <is>
          <t>현대차 ㅋㅋ
다들 가는데
야는 왜 안가지</t>
        </is>
      </c>
      <c r="D2467" t="n">
        <v>3</v>
      </c>
      <c r="E2467" t="n">
        <v>0</v>
      </c>
      <c r="F2467" t="n">
        <v>24</v>
      </c>
      <c r="G2467" t="inlineStr">
        <is>
          <t>먕햇으? 현대차 ㅋㅋ
다들 가는데
야는 왜 안가지</t>
        </is>
      </c>
      <c r="H2467" t="n">
        <v>420707350</v>
      </c>
    </row>
    <row r="2468">
      <c r="A2468" t="inlineStr">
        <is>
          <t>2026.05.22 08:08</t>
        </is>
      </c>
      <c r="B2468" t="inlineStr">
        <is>
          <t>오늘 70탈환 하나요~</t>
        </is>
      </c>
      <c r="C2468" t="inlineStr">
        <is>
          <t>힘내라 힘~</t>
        </is>
      </c>
      <c r="D2468" t="n">
        <v>3</v>
      </c>
      <c r="E2468" t="n">
        <v>2</v>
      </c>
      <c r="F2468" t="n">
        <v>18</v>
      </c>
      <c r="G2468" t="inlineStr">
        <is>
          <t>오늘 70탈환 하나요~ 힘내라 힘~</t>
        </is>
      </c>
      <c r="H2468" t="n">
        <v>420707339</v>
      </c>
    </row>
    <row r="2469">
      <c r="A2469" t="inlineStr">
        <is>
          <t>2026.05.22 08:07</t>
        </is>
      </c>
      <c r="B2469" t="inlineStr">
        <is>
          <t>형이다[2]</t>
        </is>
      </c>
      <c r="C2469" t="inlineStr">
        <is>
          <t>심약개미 털어내고
70 간다
종가는 76
동의하면 엄지척
반대하면 엄지다운</t>
        </is>
      </c>
      <c r="D2469" t="n">
        <v>17</v>
      </c>
      <c r="E2469" t="n">
        <v>2</v>
      </c>
      <c r="F2469" t="n">
        <v>73</v>
      </c>
      <c r="G2469" t="inlineStr">
        <is>
          <t>형이다[2] 심약개미 털어내고
70 간다
종가는 76
동의하면 엄지척
반대하면 엄지다운</t>
        </is>
      </c>
      <c r="H2469" t="n">
        <v>420707124</v>
      </c>
    </row>
    <row r="2470">
      <c r="A2470" t="inlineStr">
        <is>
          <t>2026.05.22 08:07</t>
        </is>
      </c>
      <c r="B2470" t="inlineStr">
        <is>
          <t>흔들리는 꽃들속에서~</t>
        </is>
      </c>
      <c r="C2470" t="inlineStr">
        <is>
          <t>네 샴푸향이 느껴진거야~
현대차 가즈아</t>
        </is>
      </c>
      <c r="D2470" t="n">
        <v>4</v>
      </c>
      <c r="E2470" t="n">
        <v>0</v>
      </c>
      <c r="F2470" t="n">
        <v>18</v>
      </c>
      <c r="G2470" t="inlineStr">
        <is>
          <t>흔들리는 꽃들속에서~ 네 샴푸향이 느껴진거야~
현대차 가즈아</t>
        </is>
      </c>
      <c r="H2470" t="n">
        <v>420707104</v>
      </c>
    </row>
    <row r="2471">
      <c r="A2471" t="inlineStr">
        <is>
          <t>2026.05.22 08:07</t>
        </is>
      </c>
      <c r="B2471" t="inlineStr">
        <is>
          <t>엘지는 또 올라가네[2]</t>
        </is>
      </c>
      <c r="C2471" t="inlineStr">
        <is>
          <t>핸드폰도 못만드는 회사가
로봇에서 경쟁이 된다고 생각하나
결국 또 접힐건데
왜 현대차보다 엘전에 몰리는거지</t>
        </is>
      </c>
      <c r="D2471" t="n">
        <v>1</v>
      </c>
      <c r="E2471" t="n">
        <v>2</v>
      </c>
      <c r="F2471" t="n">
        <v>117</v>
      </c>
      <c r="G2471" t="inlineStr">
        <is>
          <t>엘지는 또 올라가네[2] 핸드폰도 못만드는 회사가
로봇에서 경쟁이 된다고 생각하나
결국 또 접힐건데
왜 현대차보다 엘전에 몰리는거지</t>
        </is>
      </c>
      <c r="H2471" t="n">
        <v>420707131</v>
      </c>
    </row>
    <row r="2472">
      <c r="A2472" t="inlineStr">
        <is>
          <t>2026.05.22 08:06</t>
        </is>
      </c>
      <c r="B2472" t="inlineStr">
        <is>
          <t>강력한 모멘텀임박?</t>
        </is>
      </c>
      <c r="C2472" t="inlineStr">
        <is>
          <t>9일동안 테백분리  쉬지않고 일하는로봇
https://www.youtube.com/live/luU57hMhkak?si=YPo6Qf6p3lIR8Khh
보스턴다이나믹스도 곧 큰거온다</t>
        </is>
      </c>
      <c r="D2472" t="n">
        <v>2</v>
      </c>
      <c r="E2472" t="n">
        <v>0</v>
      </c>
      <c r="F2472" t="n">
        <v>22</v>
      </c>
      <c r="G2472" t="inlineStr">
        <is>
          <t>강력한 모멘텀임박? 9일동안 테백분리  쉬지않고 일하는로봇
https://www.youtube.com/live/luU57hMhkak?si=YPo6Qf6p3lIR8Khh
보스턴다이나믹스도 곧 큰거온다</t>
        </is>
      </c>
      <c r="H2472" t="n">
        <v>420707090</v>
      </c>
    </row>
    <row r="2473">
      <c r="A2473" t="inlineStr">
        <is>
          <t>2026.05.22 08:05</t>
        </is>
      </c>
      <c r="B2473" t="inlineStr">
        <is>
          <t>***불쌍한 개인들</t>
        </is>
      </c>
      <c r="C2473" t="inlineStr">
        <is>
          <t>과자값벌면 팔고ㅋㅋ
과자값벌면 팔고ㅋㅋ
그러니 큰돈 못벌지,
직득허니 있으라니까</t>
        </is>
      </c>
      <c r="D2473" t="n">
        <v>4</v>
      </c>
      <c r="E2473" t="n">
        <v>0</v>
      </c>
      <c r="F2473" t="n">
        <v>28</v>
      </c>
      <c r="G2473" t="inlineStr">
        <is>
          <t>***불쌍한 개인들 과자값벌면 팔고ㅋㅋ
과자값벌면 팔고ㅋㅋ
그러니 큰돈 못벌지,
직득허니 있으라니까</t>
        </is>
      </c>
      <c r="H2473" t="n">
        <v>420706904</v>
      </c>
    </row>
    <row r="2474">
      <c r="A2474" t="inlineStr">
        <is>
          <t>2026.05.22 08:05</t>
        </is>
      </c>
      <c r="B2474" t="inlineStr">
        <is>
          <t>내말이 맞았네..[2]</t>
        </is>
      </c>
      <c r="C2474" t="inlineStr">
        <is>
          <t>당분간은 횡보장</t>
        </is>
      </c>
      <c r="D2474" t="n">
        <v>2</v>
      </c>
      <c r="E2474" t="n">
        <v>4</v>
      </c>
      <c r="F2474" t="n">
        <v>111</v>
      </c>
      <c r="G2474" t="inlineStr">
        <is>
          <t>내말이 맞았네..[2] 당분간은 횡보장</t>
        </is>
      </c>
      <c r="H2474" t="n">
        <v>420706922</v>
      </c>
    </row>
    <row r="2475">
      <c r="A2475" t="inlineStr">
        <is>
          <t>2026.05.22 08:05</t>
        </is>
      </c>
      <c r="B2475" t="inlineStr">
        <is>
          <t>프리장에서 흔들어주니</t>
        </is>
      </c>
      <c r="C2475" t="inlineStr">
        <is>
          <t>심약한  까불이 단타들 던지네</t>
        </is>
      </c>
      <c r="D2475" t="n">
        <v>4</v>
      </c>
      <c r="E2475" t="n">
        <v>0</v>
      </c>
      <c r="F2475" t="n">
        <v>33</v>
      </c>
      <c r="G2475" t="inlineStr">
        <is>
          <t>프리장에서 흔들어주니 심약한  까불이 단타들 던지네</t>
        </is>
      </c>
      <c r="H2475" t="n">
        <v>420706953</v>
      </c>
    </row>
    <row r="2476">
      <c r="A2476" t="inlineStr">
        <is>
          <t>2026.05.22 08:05</t>
        </is>
      </c>
      <c r="B2476" t="inlineStr">
        <is>
          <t>언론이 그렇게 빠는데[1]</t>
        </is>
      </c>
      <c r="C2476" t="inlineStr">
        <is>
          <t>왜 안서?</t>
        </is>
      </c>
      <c r="D2476" t="n">
        <v>2</v>
      </c>
      <c r="E2476" t="n">
        <v>0</v>
      </c>
      <c r="F2476" t="n">
        <v>57</v>
      </c>
      <c r="G2476" t="inlineStr">
        <is>
          <t>언론이 그렇게 빠는데[1] 왜 안서?</t>
        </is>
      </c>
      <c r="H2476" t="n">
        <v>420706856</v>
      </c>
    </row>
    <row r="2477">
      <c r="A2477" t="inlineStr">
        <is>
          <t>2026.05.22 08:04</t>
        </is>
      </c>
      <c r="B2477" t="inlineStr">
        <is>
          <t>애두라 오늘 간다매? ㅋㅋㅋㅋㅋ[2]</t>
        </is>
      </c>
      <c r="C2477" t="inlineStr">
        <is>
          <t>ㄴㅏ ㄱㅏ ㄹㅣ? ㅎㅎㅎ
분명 또 그런다 찬티들
환율때문에 못간다
너무 추천을 많이 했다 
시장이 안좋다~
어쩌구 저쩌구 ㅎㅎ
갈놈은간다잉? 오키?</t>
        </is>
      </c>
      <c r="D2477" t="n">
        <v>3</v>
      </c>
      <c r="E2477" t="n">
        <v>4</v>
      </c>
      <c r="F2477" t="n">
        <v>53</v>
      </c>
      <c r="G2477" t="inlineStr">
        <is>
          <t>애두라 오늘 간다매? ㅋㅋㅋㅋㅋ[2] ㄴㅏ ㄱㅏ ㄹㅣ? ㅎㅎㅎ
분명 또 그런다 찬티들
환율때문에 못간다
너무 추천을 많이 했다 
시장이 안좋다~
어쩌구 저쩌구 ㅎㅎ
갈놈은간다잉? 오키?</t>
        </is>
      </c>
      <c r="H2477" t="n">
        <v>420706791</v>
      </c>
    </row>
    <row r="2478">
      <c r="A2478" t="inlineStr">
        <is>
          <t>2026.05.22 08:03</t>
        </is>
      </c>
      <c r="B2478" t="inlineStr">
        <is>
          <t>공매파산 가쥬아~!!</t>
        </is>
      </c>
      <c r="C2478" t="inlineStr">
        <is>
          <t>버러지들 파산!</t>
        </is>
      </c>
      <c r="D2478" t="n">
        <v>2</v>
      </c>
      <c r="E2478" t="n">
        <v>0</v>
      </c>
      <c r="F2478" t="n">
        <v>16</v>
      </c>
      <c r="G2478" t="inlineStr">
        <is>
          <t>공매파산 가쥬아~!! 버러지들 파산!</t>
        </is>
      </c>
      <c r="H2478" t="n">
        <v>420706630</v>
      </c>
    </row>
    <row r="2479">
      <c r="A2479" t="inlineStr">
        <is>
          <t>2026.05.22 08:03</t>
        </is>
      </c>
      <c r="B2479" t="inlineStr">
        <is>
          <t>환율땜시..</t>
        </is>
      </c>
      <c r="C2479" t="inlineStr">
        <is>
          <t>못가노 ㅜㅠㅜ</t>
        </is>
      </c>
      <c r="D2479" t="n">
        <v>0</v>
      </c>
      <c r="E2479" t="n">
        <v>1</v>
      </c>
      <c r="F2479" t="n">
        <v>23</v>
      </c>
      <c r="G2479" t="inlineStr">
        <is>
          <t>환율땜시.. 못가노 ㅜㅠㅜ</t>
        </is>
      </c>
      <c r="H2479" t="n">
        <v>420706643</v>
      </c>
    </row>
    <row r="2480">
      <c r="A2480" t="inlineStr">
        <is>
          <t>2026.05.22 08:03</t>
        </is>
      </c>
      <c r="B2480" t="inlineStr">
        <is>
          <t>한국콜마 세계최초 노화방지 신소재 개...</t>
        </is>
      </c>
      <c r="C2480" t="inlineStr">
        <is>
          <t>달려 !!상친다 오늘</t>
        </is>
      </c>
      <c r="D2480" t="n">
        <v>1</v>
      </c>
      <c r="E2480" t="n">
        <v>0</v>
      </c>
      <c r="F2480" t="n">
        <v>25</v>
      </c>
      <c r="G2480" t="inlineStr">
        <is>
          <t>한국콜마 세계최초 노화방지 신소재 개... 달려 !!상친다 오늘</t>
        </is>
      </c>
      <c r="H2480" t="n">
        <v>420706700</v>
      </c>
    </row>
    <row r="2481">
      <c r="A2481" t="inlineStr">
        <is>
          <t>2026.05.22 08:03</t>
        </is>
      </c>
      <c r="B2481" t="inlineStr">
        <is>
          <t>어떻게</t>
        </is>
      </c>
      <c r="C2481" t="inlineStr">
        <is>
          <t>헬쥐를 못이기냐</t>
        </is>
      </c>
      <c r="D2481" t="n">
        <v>2</v>
      </c>
      <c r="E2481" t="n">
        <v>0</v>
      </c>
      <c r="F2481" t="n">
        <v>26</v>
      </c>
      <c r="G2481" t="inlineStr">
        <is>
          <t>어떻게 헬쥐를 못이기냐</t>
        </is>
      </c>
      <c r="H2481" t="n">
        <v>420706678</v>
      </c>
    </row>
    <row r="2482">
      <c r="A2482" t="inlineStr">
        <is>
          <t>2026.05.22 08:02</t>
        </is>
      </c>
      <c r="B2482" t="inlineStr">
        <is>
          <t>9일차 작업하고있다</t>
        </is>
      </c>
      <c r="C2482" t="inlineStr">
        <is>
          <t>로봇시대온다 급격히
https://www.youtube.com/live/luU57hMhkak?si=YPo6Qf6p3lIR8Khh</t>
        </is>
      </c>
      <c r="D2482" t="n">
        <v>1</v>
      </c>
      <c r="E2482" t="n">
        <v>0</v>
      </c>
      <c r="F2482" t="n">
        <v>25</v>
      </c>
      <c r="G2482" t="inlineStr">
        <is>
          <t>9일차 작업하고있다 로봇시대온다 급격히
https://www.youtube.com/live/luU57hMhkak?si=YPo6Qf6p3lIR8Khh</t>
        </is>
      </c>
      <c r="H2482" t="n">
        <v>420706558</v>
      </c>
    </row>
    <row r="2483">
      <c r="A2483" t="inlineStr">
        <is>
          <t>2026.05.22 08:02</t>
        </is>
      </c>
      <c r="B2483" t="inlineStr">
        <is>
          <t>털리지말어요</t>
        </is>
      </c>
      <c r="C2483" t="inlineStr">
        <is>
          <t xml:space="preserve">흔들다 가요 </t>
        </is>
      </c>
      <c r="D2483" t="n">
        <v>6</v>
      </c>
      <c r="E2483" t="n">
        <v>0</v>
      </c>
      <c r="F2483" t="n">
        <v>23</v>
      </c>
      <c r="G2483" t="inlineStr">
        <is>
          <t xml:space="preserve">털리지말어요 흔들다 가요 </t>
        </is>
      </c>
      <c r="H2483" t="n">
        <v>420706549</v>
      </c>
    </row>
    <row r="2484">
      <c r="A2484" t="inlineStr">
        <is>
          <t>2026.05.22 08:01</t>
        </is>
      </c>
      <c r="B2484" t="inlineStr">
        <is>
          <t>하락출발? 어이가 없네..</t>
        </is>
      </c>
      <c r="C2484" t="inlineStr">
        <is>
          <t>ㅇ 도대체 언제 오르냐</t>
        </is>
      </c>
      <c r="D2484" t="n">
        <v>2</v>
      </c>
      <c r="E2484" t="n">
        <v>3</v>
      </c>
      <c r="F2484" t="n">
        <v>26</v>
      </c>
      <c r="G2484" t="inlineStr">
        <is>
          <t>하락출발? 어이가 없네.. ㅇ 도대체 언제 오르냐</t>
        </is>
      </c>
      <c r="H2484" t="n">
        <v>420706444</v>
      </c>
    </row>
    <row r="2485">
      <c r="A2485" t="inlineStr">
        <is>
          <t>2026.05.22 07:59</t>
        </is>
      </c>
      <c r="B2485" t="inlineStr">
        <is>
          <t>703,000에 470주 전량 예약매도 완료[2]</t>
        </is>
      </c>
      <c r="C2485" t="inlineStr">
        <is>
          <t>딱 13.8%만 먹고  빠집니다 
많은 성원 주삼.</t>
        </is>
      </c>
      <c r="D2485" t="n">
        <v>3</v>
      </c>
      <c r="E2485" t="n">
        <v>4</v>
      </c>
      <c r="F2485" t="n">
        <v>144</v>
      </c>
      <c r="G2485" t="inlineStr">
        <is>
          <t>703,000에 470주 전량 예약매도 완료[2] 딱 13.8%만 먹고  빠집니다 
많은 성원 주삼.</t>
        </is>
      </c>
      <c r="H2485" t="n">
        <v>420706375</v>
      </c>
    </row>
    <row r="2486">
      <c r="A2486" t="inlineStr">
        <is>
          <t>2026.05.22 07:58</t>
        </is>
      </c>
      <c r="B2486" t="inlineStr">
        <is>
          <t>또</t>
        </is>
      </c>
      <c r="C2486" t="inlineStr">
        <is>
          <t>야선이 폭등한것도 아닌데 다들 너무 설레발들이네!  쎄하다!</t>
        </is>
      </c>
      <c r="D2486" t="n">
        <v>3</v>
      </c>
      <c r="E2486" t="n">
        <v>2</v>
      </c>
      <c r="F2486" t="n">
        <v>28</v>
      </c>
      <c r="G2486" t="inlineStr">
        <is>
          <t>또 야선이 폭등한것도 아닌데 다들 너무 설레발들이네!  쎄하다!</t>
        </is>
      </c>
      <c r="H2486" t="n">
        <v>420706257</v>
      </c>
    </row>
    <row r="2487">
      <c r="A2487" t="inlineStr">
        <is>
          <t>2026.05.22 07:58</t>
        </is>
      </c>
      <c r="B2487" t="inlineStr">
        <is>
          <t>솔직히</t>
        </is>
      </c>
      <c r="C2487" t="inlineStr">
        <is>
          <t>기특하다
67만찍고 3월 하락장때처럼 다른 종목 다 불반등하고 신고가쳐도 현차는 50언저리서 한 달 넘게 계속 왔다갔다하다가 60다시 뚫었는데 어제는 하루만에 58에서 그래도 66까지 와줬네
60만 강하게 지지해준다면 조정장와도 크게 문제 없을듯</t>
        </is>
      </c>
      <c r="D2487" t="n">
        <v>2</v>
      </c>
      <c r="E2487" t="n">
        <v>1</v>
      </c>
      <c r="F2487" t="n">
        <v>58</v>
      </c>
      <c r="G2487" t="inlineStr">
        <is>
          <t>솔직히 기특하다
67만찍고 3월 하락장때처럼 다른 종목 다 불반등하고 신고가쳐도 현차는 50언저리서 한 달 넘게 계속 왔다갔다하다가 60다시 뚫었는데 어제는 하루만에 58에서 그래도 66까지 와줬네
60만 강하게 지지해준다면 조정장와도 크게 문제 없을듯</t>
        </is>
      </c>
      <c r="H2487" t="n">
        <v>420706251</v>
      </c>
    </row>
    <row r="2488">
      <c r="A2488" t="inlineStr">
        <is>
          <t>2026.05.22 07:55</t>
        </is>
      </c>
      <c r="B2488" t="inlineStr">
        <is>
          <t>불기동. 갑니다~~^^</t>
        </is>
      </c>
      <c r="C2488" t="inlineStr">
        <is>
          <t>급등 갑니다~~~~~^^</t>
        </is>
      </c>
      <c r="D2488" t="n">
        <v>6</v>
      </c>
      <c r="E2488" t="n">
        <v>5</v>
      </c>
      <c r="F2488" t="n">
        <v>28</v>
      </c>
      <c r="G2488" t="inlineStr">
        <is>
          <t>불기동. 갑니다~~^^ 급등 갑니다~~~~~^^</t>
        </is>
      </c>
      <c r="H2488" t="n">
        <v>420706102</v>
      </c>
    </row>
    <row r="2489">
      <c r="A2489" t="inlineStr">
        <is>
          <t>2026.05.22 07:50</t>
        </is>
      </c>
      <c r="B2489" t="inlineStr">
        <is>
          <t>아직도 20%가까이 올라야 최고점이네...</t>
        </is>
      </c>
      <c r="C2489" t="inlineStr">
        <is>
          <t>도대체 얼마나 폭락한거냐...</t>
        </is>
      </c>
      <c r="D2489" t="n">
        <v>12</v>
      </c>
      <c r="E2489" t="n">
        <v>0</v>
      </c>
      <c r="F2489" t="n">
        <v>53</v>
      </c>
      <c r="G2489" t="inlineStr">
        <is>
          <t>아직도 20%가까이 올라야 최고점이네... 도대체 얼마나 폭락한거냐...</t>
        </is>
      </c>
      <c r="H2489" t="n">
        <v>420705822</v>
      </c>
    </row>
    <row r="2490">
      <c r="A2490" t="inlineStr">
        <is>
          <t>2026.05.22 07:49</t>
        </is>
      </c>
      <c r="B2490" t="inlineStr">
        <is>
          <t>오늘 삼성 엘쥐는 조정  현다이가[1]</t>
        </is>
      </c>
      <c r="C2490" t="inlineStr">
        <is>
          <t>대장 등극!!!!!!!!</t>
        </is>
      </c>
      <c r="D2490" t="n">
        <v>6</v>
      </c>
      <c r="E2490" t="n">
        <v>6</v>
      </c>
      <c r="F2490" t="n">
        <v>62</v>
      </c>
      <c r="G2490" t="inlineStr">
        <is>
          <t>오늘 삼성 엘쥐는 조정  현다이가[1] 대장 등극!!!!!!!!</t>
        </is>
      </c>
      <c r="H2490" t="n">
        <v>420705768</v>
      </c>
    </row>
    <row r="2491">
      <c r="A2491" t="inlineStr">
        <is>
          <t>2026.05.22 07:48</t>
        </is>
      </c>
      <c r="B2491" t="inlineStr">
        <is>
          <t>공포에사라~진리네</t>
        </is>
      </c>
      <c r="C2491" t="inlineStr">
        <is>
          <t>에제 미장폭락한다고 시간외 던진형들 손들어~!
새마을금고 3년짜리  적금 추천할게</t>
        </is>
      </c>
      <c r="D2491" t="n">
        <v>7</v>
      </c>
      <c r="E2491" t="n">
        <v>6</v>
      </c>
      <c r="F2491" t="n">
        <v>70</v>
      </c>
      <c r="G2491" t="inlineStr">
        <is>
          <t>공포에사라~진리네 에제 미장폭락한다고 시간외 던진형들 손들어~!
새마을금고 3년짜리  적금 추천할게</t>
        </is>
      </c>
      <c r="H2491" t="n">
        <v>420705726</v>
      </c>
    </row>
    <row r="2492">
      <c r="A2492" t="inlineStr">
        <is>
          <t>2026.05.22 07:47</t>
        </is>
      </c>
      <c r="B2492" t="inlineStr">
        <is>
          <t>하필 666[2]</t>
        </is>
      </c>
      <c r="C2492" t="inlineStr">
        <is>
          <t>오늘은 777로 마감 해 보자</t>
        </is>
      </c>
      <c r="D2492" t="n">
        <v>31</v>
      </c>
      <c r="E2492" t="n">
        <v>3</v>
      </c>
      <c r="F2492" t="n">
        <v>193</v>
      </c>
      <c r="G2492" t="inlineStr">
        <is>
          <t>하필 666[2] 오늘은 777로 마감 해 보자</t>
        </is>
      </c>
      <c r="H2492" t="n">
        <v>420705631</v>
      </c>
    </row>
    <row r="2493">
      <c r="A2493" t="inlineStr">
        <is>
          <t>2026.05.22 07:46</t>
        </is>
      </c>
      <c r="B2493" t="inlineStr">
        <is>
          <t>너도</t>
        </is>
      </c>
      <c r="C2493" t="inlineStr">
        <is>
          <t xml:space="preserve">이제 대장좀 해보자 </t>
        </is>
      </c>
      <c r="D2493" t="n">
        <v>16</v>
      </c>
      <c r="E2493" t="n">
        <v>3</v>
      </c>
      <c r="F2493" t="n">
        <v>25</v>
      </c>
      <c r="G2493" t="inlineStr">
        <is>
          <t xml:space="preserve">너도 이제 대장좀 해보자 </t>
        </is>
      </c>
      <c r="H2493" t="n">
        <v>420705583</v>
      </c>
    </row>
    <row r="2494">
      <c r="A2494" t="inlineStr">
        <is>
          <t>2026.05.22 07:46</t>
        </is>
      </c>
      <c r="B2494" t="inlineStr">
        <is>
          <t>로봇주로 변신할수록 per이 올라간다</t>
        </is>
      </c>
      <c r="C2494" t="inlineStr">
        <is>
          <t>내후년되면 per30은 받는다</t>
        </is>
      </c>
      <c r="D2494" t="n">
        <v>9</v>
      </c>
      <c r="E2494" t="n">
        <v>3</v>
      </c>
      <c r="F2494" t="n">
        <v>45</v>
      </c>
      <c r="G2494" t="inlineStr">
        <is>
          <t>로봇주로 변신할수록 per이 올라간다 내후년되면 per30은 받는다</t>
        </is>
      </c>
      <c r="H2494" t="n">
        <v>420705609</v>
      </c>
    </row>
    <row r="2495">
      <c r="A2495" t="inlineStr">
        <is>
          <t>2026.05.22 07:41</t>
        </is>
      </c>
      <c r="B2495" t="inlineStr">
        <is>
          <t>오늘도 삼전닉스는 뻔하게 갈것 같은데 우리도 ...</t>
        </is>
      </c>
      <c r="C2495" t="inlineStr">
        <is>
          <t xml:space="preserve">ㅋㅋㅋㅋㅋㅋㅋㅋㅋㅋㅋㅋㅋㅋ </t>
        </is>
      </c>
      <c r="D2495" t="n">
        <v>5</v>
      </c>
      <c r="E2495" t="n">
        <v>3</v>
      </c>
      <c r="F2495" t="n">
        <v>45</v>
      </c>
      <c r="G2495" t="inlineStr">
        <is>
          <t xml:space="preserve">오늘도 삼전닉스는 뻔하게 갈것 같은데 우리도 ... ㅋㅋㅋㅋㅋㅋㅋㅋㅋㅋㅋㅋㅋㅋ </t>
        </is>
      </c>
      <c r="H2495" t="n">
        <v>420705383</v>
      </c>
    </row>
    <row r="2496">
      <c r="A2496" t="inlineStr">
        <is>
          <t>2026.05.22 07:39</t>
        </is>
      </c>
      <c r="B2496" t="inlineStr">
        <is>
          <t>진득하게</t>
        </is>
      </c>
      <c r="C2496" t="inlineStr">
        <is>
          <t>결국 기관 외인올려요 
100 찍으러가자 
털리지마시길  흔들어도 반등일도 아님 
어제 봤지요 ~  존버들</t>
        </is>
      </c>
      <c r="D2496" t="n">
        <v>11</v>
      </c>
      <c r="E2496" t="n">
        <v>1</v>
      </c>
      <c r="F2496" t="n">
        <v>64</v>
      </c>
      <c r="G2496" t="inlineStr">
        <is>
          <t>진득하게 결국 기관 외인올려요 
100 찍으러가자 
털리지마시길  흔들어도 반등일도 아님 
어제 봤지요 ~  존버들</t>
        </is>
      </c>
      <c r="H2496" t="n">
        <v>420705330</v>
      </c>
    </row>
    <row r="2497">
      <c r="A2497" t="inlineStr">
        <is>
          <t>2026.05.22 07:37</t>
        </is>
      </c>
      <c r="B2497" t="inlineStr">
        <is>
          <t>5월19일 기준</t>
        </is>
      </c>
      <c r="C2497" t="inlineStr">
        <is>
          <t>공매도 잔량  4.138.155주
공매도 잔금  2.499.445.620.000원
https://lite.tiktok.com/t/ZS9LUdTB8C2XE-0UsJ6/</t>
        </is>
      </c>
      <c r="D2497" t="n">
        <v>3</v>
      </c>
      <c r="E2497" t="n">
        <v>1</v>
      </c>
      <c r="F2497" t="n">
        <v>125</v>
      </c>
      <c r="G2497" t="inlineStr">
        <is>
          <t>5월19일 기준 공매도 잔량  4.138.155주
공매도 잔금  2.499.445.620.000원
https://lite.tiktok.com/t/ZS9LUdTB8C2XE-0UsJ6/</t>
        </is>
      </c>
      <c r="H2497" t="n">
        <v>420705218</v>
      </c>
    </row>
    <row r="2498">
      <c r="A2498" t="inlineStr">
        <is>
          <t>2026.05.22 07:36</t>
        </is>
      </c>
      <c r="B2498" t="inlineStr">
        <is>
          <t>질문이요....[4]</t>
        </is>
      </c>
      <c r="C2498" t="inlineStr">
        <is>
          <t>LG전자가 승리할까요? 현대차가 승리할까요??? 진심 궁금 ㅠ</t>
        </is>
      </c>
      <c r="D2498" t="n">
        <v>2</v>
      </c>
      <c r="E2498" t="n">
        <v>6</v>
      </c>
      <c r="F2498" t="n">
        <v>248</v>
      </c>
      <c r="G2498" t="inlineStr">
        <is>
          <t>질문이요....[4] LG전자가 승리할까요? 현대차가 승리할까요??? 진심 궁금 ㅠ</t>
        </is>
      </c>
      <c r="H2498" t="n">
        <v>420705210</v>
      </c>
    </row>
    <row r="2499">
      <c r="A2499" t="inlineStr">
        <is>
          <t>2026.05.22 07:36</t>
        </is>
      </c>
      <c r="B2499" t="inlineStr">
        <is>
          <t>아틀라스</t>
        </is>
      </c>
      <c r="C2499" t="inlineStr">
        <is>
          <t xml:space="preserve">젓가락질하면 
한방인데 </t>
        </is>
      </c>
      <c r="D2499" t="n">
        <v>6</v>
      </c>
      <c r="E2499" t="n">
        <v>0</v>
      </c>
      <c r="F2499" t="n">
        <v>52</v>
      </c>
      <c r="G2499" t="inlineStr">
        <is>
          <t xml:space="preserve">아틀라스 젓가락질하면 
한방인데 </t>
        </is>
      </c>
      <c r="H2499" t="n">
        <v>420705193</v>
      </c>
    </row>
    <row r="2500">
      <c r="A2500" t="inlineStr">
        <is>
          <t>2026.05.22 07:32</t>
        </is>
      </c>
      <c r="B2500" t="inlineStr">
        <is>
          <t>미국 3대 로봇</t>
        </is>
      </c>
      <c r="C2500" t="inlineStr">
        <is>
          <t>테슬라
피규어ai
보스톤 다이나믹스
하반기는 로봇전쟁
한주라도 확보해야 함.
-바람에 깃발이 흔들리느냐 
아닐세 
자네 맘이 흔들리는 거라네-</t>
        </is>
      </c>
      <c r="D2500" t="n">
        <v>2</v>
      </c>
      <c r="E2500" t="n">
        <v>0</v>
      </c>
      <c r="F2500" t="n">
        <v>68</v>
      </c>
      <c r="G2500" t="inlineStr">
        <is>
          <t>미국 3대 로봇 테슬라
피규어ai
보스톤 다이나믹스
하반기는 로봇전쟁
한주라도 확보해야 함.
-바람에 깃발이 흔들리느냐 
아닐세 
자네 맘이 흔들리는 거라네-</t>
        </is>
      </c>
      <c r="H2500" t="n">
        <v>420705023</v>
      </c>
    </row>
    <row r="2501">
      <c r="A2501" t="inlineStr">
        <is>
          <t>2026.05.22 07:31</t>
        </is>
      </c>
      <c r="B2501" t="inlineStr">
        <is>
          <t>나뚜모 오른다</t>
        </is>
      </c>
      <c r="C2501" t="inlineStr">
        <is>
          <t>나뚜모 오른다
200</t>
        </is>
      </c>
      <c r="D2501" t="n">
        <v>0</v>
      </c>
      <c r="E2501" t="n">
        <v>0</v>
      </c>
      <c r="F2501" t="n">
        <v>14</v>
      </c>
      <c r="G2501" t="inlineStr">
        <is>
          <t>나뚜모 오른다 나뚜모 오른다
200</t>
        </is>
      </c>
      <c r="H2501" t="n">
        <v>420704972</v>
      </c>
    </row>
    <row r="2502">
      <c r="A2502" t="inlineStr">
        <is>
          <t>2026.05.22 07:31</t>
        </is>
      </c>
      <c r="B2502" t="inlineStr">
        <is>
          <t>다들 아틀라스 얘기만 .. ㅎㅎ</t>
        </is>
      </c>
      <c r="C2502" t="inlineStr">
        <is>
          <t>현차는 현 시점에서 테슬라와 비교할 때 
자율주행 소프트웨어 테슬라 압승
차껍데기 하드웨어 현차 압승
문제는 자율주행인데 
테슬라 FSD 봐바 
아주 놀랍잖아?
그런데 말이야 
현차가 이걸 해내려 하고 있어
현대가 최근 엔비디아와 동맹을 맺고
테슬라에서 자율주행 핵심 개발자로 있었던 자를 
사장급으로 스카웃하고 엔비디아와
독자적인 자율주행 개발에 박차를 가하고 있지
알고 있었어???
조만간 전세계에 돌풍을 일으키면서
테슬라 전기차, 삼성 제끼고 세계 1등이 될 물건이야</t>
        </is>
      </c>
      <c r="D2502" t="n">
        <v>4</v>
      </c>
      <c r="E2502" t="n">
        <v>1</v>
      </c>
      <c r="F2502" t="n">
        <v>69</v>
      </c>
      <c r="G2502" t="inlineStr">
        <is>
          <t>다들 아틀라스 얘기만 .. ㅎㅎ 현차는 현 시점에서 테슬라와 비교할 때 
자율주행 소프트웨어 테슬라 압승
차껍데기 하드웨어 현차 압승
문제는 자율주행인데 
테슬라 FSD 봐바 
아주 놀랍잖아?
그런데 말이야 
현차가 이걸 해내려 하고 있어
현대가 최근 엔비디아와 동맹을 맺고
테슬라에서 자율주행 핵심 개발자로 있었던 자를 
사장급으로 스카웃하고 엔비디아와
독자적인 자율주행 개발에 박차를 가하고 있지
알고 있었어???
조만간 전세계에 돌풍을 일으키면서
테슬라 전기차, 삼성 제끼고 세계 1등이 될 물건이야</t>
        </is>
      </c>
      <c r="H2502" t="n">
        <v>420705005</v>
      </c>
    </row>
    <row r="2503">
      <c r="A2503" t="inlineStr">
        <is>
          <t>2026.05.22 07:29</t>
        </is>
      </c>
      <c r="B2503" t="inlineStr">
        <is>
          <t>안티 주절이덜 오늘 비참한 하루가</t>
        </is>
      </c>
      <c r="C2503" t="inlineStr">
        <is>
          <t>될것이다~~~ㅎ</t>
        </is>
      </c>
      <c r="D2503" t="n">
        <v>1</v>
      </c>
      <c r="E2503" t="n">
        <v>0</v>
      </c>
      <c r="F2503" t="n">
        <v>19</v>
      </c>
      <c r="G2503" t="inlineStr">
        <is>
          <t>안티 주절이덜 오늘 비참한 하루가 될것이다~~~ㅎ</t>
        </is>
      </c>
      <c r="H2503" t="n">
        <v>420704926</v>
      </c>
    </row>
    <row r="2504">
      <c r="A2504" t="inlineStr">
        <is>
          <t>2026.05.22 07:26</t>
        </is>
      </c>
      <c r="B2504" t="inlineStr">
        <is>
          <t>***현재  코스피 주도주는 로봇이지[1]</t>
        </is>
      </c>
      <c r="C2504" t="inlineStr">
        <is>
          <t>그럼 대장주는 현대차지
어제 급등한 종목테마가 로봇인데 그럼 더사야지</t>
        </is>
      </c>
      <c r="D2504" t="n">
        <v>4</v>
      </c>
      <c r="E2504" t="n">
        <v>1</v>
      </c>
      <c r="F2504" t="n">
        <v>36</v>
      </c>
      <c r="G2504" t="inlineStr">
        <is>
          <t>***현재  코스피 주도주는 로봇이지[1] 그럼 대장주는 현대차지
어제 급등한 종목테마가 로봇인데 그럼 더사야지</t>
        </is>
      </c>
      <c r="H2504" t="n">
        <v>420704812</v>
      </c>
    </row>
    <row r="2505">
      <c r="A2505" t="inlineStr">
        <is>
          <t>2026.05.22 07:24</t>
        </is>
      </c>
      <c r="B2505" t="inlineStr">
        <is>
          <t>공매척결 대동단결!!!</t>
        </is>
      </c>
      <c r="C2505" t="inlineStr">
        <is>
          <t>이제 공매견들이 쫄리기 시작하나보네요.
여기 종토방에도 불안심리 유도하는 공매견들의 글이 계속 올라오고 있구요.
이제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D2505" t="n">
        <v>10</v>
      </c>
      <c r="E2505" t="n">
        <v>0</v>
      </c>
      <c r="F2505" t="n">
        <v>25</v>
      </c>
      <c r="G2505" t="inlineStr">
        <is>
          <t>공매척결 대동단결!!! 이제 공매견들이 쫄리기 시작하나보네요.
여기 종토방에도 불안심리 유도하는 공매견들의 글이 계속 올라오고 있구요.
이제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H2505" t="n">
        <v>420704730</v>
      </c>
    </row>
    <row r="2506">
      <c r="A2506" t="inlineStr">
        <is>
          <t>2026.05.22 07:24</t>
        </is>
      </c>
      <c r="B2506" t="inlineStr">
        <is>
          <t>찬티들 넘많다</t>
        </is>
      </c>
      <c r="C2506" t="inlineStr">
        <is>
          <t>오늘 왠지 씨게조정올거같은뎁</t>
        </is>
      </c>
      <c r="D2506" t="n">
        <v>2</v>
      </c>
      <c r="E2506" t="n">
        <v>10</v>
      </c>
      <c r="F2506" t="n">
        <v>16</v>
      </c>
      <c r="G2506" t="inlineStr">
        <is>
          <t>찬티들 넘많다 오늘 왠지 씨게조정올거같은뎁</t>
        </is>
      </c>
      <c r="H2506" t="n">
        <v>420704719</v>
      </c>
    </row>
    <row r="2507">
      <c r="A2507" t="inlineStr">
        <is>
          <t>2026.05.22 07:22</t>
        </is>
      </c>
      <c r="B2507" t="inlineStr">
        <is>
          <t>묵직한 복사 복사</t>
        </is>
      </c>
      <c r="C2507" t="inlineStr">
        <is>
          <t>단기 100만원대
중기 300만원대
장기 500만원대 
2028년 하늘을 날으는 자동차 출격 합니다
글로벌을 리드하는 현대로봇 혁명</t>
        </is>
      </c>
      <c r="D2507" t="n">
        <v>7</v>
      </c>
      <c r="E2507" t="n">
        <v>2</v>
      </c>
      <c r="F2507" t="n">
        <v>32</v>
      </c>
      <c r="G2507" t="inlineStr">
        <is>
          <t>묵직한 복사 복사 단기 100만원대
중기 300만원대
장기 500만원대 
2028년 하늘을 날으는 자동차 출격 합니다
글로벌을 리드하는 현대로봇 혁명</t>
        </is>
      </c>
      <c r="H2507" t="n">
        <v>420704676</v>
      </c>
    </row>
    <row r="2508">
      <c r="A2508" t="inlineStr">
        <is>
          <t>2026.05.22 07:21</t>
        </is>
      </c>
      <c r="B2508" t="inlineStr">
        <is>
          <t>오늘</t>
        </is>
      </c>
      <c r="C2508" t="inlineStr">
        <is>
          <t>나스닥선물 상승
유가 하락
미국채 하락
필라델피아반도체 상승
환율 아마도 하락
코스피 8천
미국 로봇주 상승
오늘 현대차 무조건 상승예정</t>
        </is>
      </c>
      <c r="D2508" t="n">
        <v>4</v>
      </c>
      <c r="E2508" t="n">
        <v>2</v>
      </c>
      <c r="F2508" t="n">
        <v>122</v>
      </c>
      <c r="G2508" t="inlineStr">
        <is>
          <t>오늘 나스닥선물 상승
유가 하락
미국채 하락
필라델피아반도체 상승
환율 아마도 하락
코스피 8천
미국 로봇주 상승
오늘 현대차 무조건 상승예정</t>
        </is>
      </c>
      <c r="H2508" t="n">
        <v>420704632</v>
      </c>
    </row>
    <row r="2509">
      <c r="A2509" t="inlineStr">
        <is>
          <t>2026.05.22 07:13</t>
        </is>
      </c>
      <c r="B2509" t="inlineStr">
        <is>
          <t>오늘장 예상[7]</t>
        </is>
      </c>
      <c r="C2509" t="inlineStr">
        <is>
          <t>프리장 시초가 658 
프리장 종가 662 
본장 시초가 660  
장시작 30분간 650-660 
12시경 645 
오늘 종가 628
지지부진하다가 흐를거로 예상
위로 쏠 확률도 잇긴한데 가능성은 한 20퍼정도</t>
        </is>
      </c>
      <c r="D2509" t="n">
        <v>4</v>
      </c>
      <c r="E2509" t="n">
        <v>15</v>
      </c>
      <c r="F2509" t="n">
        <v>539</v>
      </c>
      <c r="G2509" t="inlineStr">
        <is>
          <t>오늘장 예상[7] 프리장 시초가 658 
프리장 종가 662 
본장 시초가 660  
장시작 30분간 650-660 
12시경 645 
오늘 종가 628
지지부진하다가 흐를거로 예상
위로 쏠 확률도 잇긴한데 가능성은 한 20퍼정도</t>
        </is>
      </c>
      <c r="H2509" t="n">
        <v>420704347</v>
      </c>
    </row>
    <row r="2510">
      <c r="A2510" t="inlineStr">
        <is>
          <t>2026.05.22 07:11</t>
        </is>
      </c>
      <c r="B2510" t="inlineStr">
        <is>
          <t>■■■■■■ 신규는,,,,, 절대. 접근금지 ...[1]</t>
        </is>
      </c>
      <c r="C2510" t="inlineStr">
        <is>
          <t>,,
,,
,,
,,
,,
,,
오늘부로 ~~~
미국장.,,,,대꼭지
개한민국 국장 ,,,,. 대꼭지
오버 슈팅.,,,, 보너스 주믄
시초가 부터 ~~~
오지게 ,,,, 잘 털어라 ,,,,,
신규는 ~~
단 1주도. ,,,,절대 접근금지 
알긋쟈. ~~^^</t>
        </is>
      </c>
      <c r="D2510" t="n">
        <v>3</v>
      </c>
      <c r="E2510" t="n">
        <v>4</v>
      </c>
      <c r="F2510" t="n">
        <v>145</v>
      </c>
      <c r="G2510" t="inlineStr">
        <is>
          <t>■■■■■■ 신규는,,,,, 절대. 접근금지 ...[1] ,,
,,
,,
,,
,,
,,
오늘부로 ~~~
미국장.,,,,대꼭지
개한민국 국장 ,,,,. 대꼭지
오버 슈팅.,,,, 보너스 주믄
시초가 부터 ~~~
오지게 ,,,, 잘 털어라 ,,,,,
신규는 ~~
단 1주도. ,,,,절대 접근금지 
알긋쟈. ~~^^</t>
        </is>
      </c>
      <c r="H2510" t="n">
        <v>420704287</v>
      </c>
    </row>
    <row r="2511">
      <c r="A2511" t="inlineStr">
        <is>
          <t>2026.05.22 07:10</t>
        </is>
      </c>
      <c r="B2511" t="inlineStr">
        <is>
          <t>종베형이다. 아따 형이 몇번 야그허냐~~~~[3]</t>
        </is>
      </c>
      <c r="C2511" t="inlineStr">
        <is>
          <t>형이 말혓냐~~~~~~ 안혓냐~~~~~
형이 입성했당께 ㅎㅎㅎㅎㅎ
오늘 차트 자리는 +25%이상 장대양봉 자리여
이상. 각자 스스로 판단해서 성투혀라!</t>
        </is>
      </c>
      <c r="D2511" t="n">
        <v>14</v>
      </c>
      <c r="E2511" t="n">
        <v>2</v>
      </c>
      <c r="F2511" t="n">
        <v>233</v>
      </c>
      <c r="G2511" t="inlineStr">
        <is>
          <t>종베형이다. 아따 형이 몇번 야그허냐~~~~[3] 형이 말혓냐~~~~~~ 안혓냐~~~~~
형이 입성했당께 ㅎㅎㅎㅎㅎ
오늘 차트 자리는 +25%이상 장대양봉 자리여
이상. 각자 스스로 판단해서 성투혀라!</t>
        </is>
      </c>
      <c r="H2511" t="n">
        <v>420704248</v>
      </c>
    </row>
    <row r="2512">
      <c r="A2512" t="inlineStr">
        <is>
          <t>2026.05.22 07:07</t>
        </is>
      </c>
      <c r="B2512" t="inlineStr">
        <is>
          <t>정의선은 현대를 대한민국 역사상 최고로 만들거...</t>
        </is>
      </c>
      <c r="C2512" t="inlineStr">
        <is>
          <t>이재용은 이병철과 이건희가 쌓아올린 기둥과 보를 폭파시켰다.
정의선은 정주영의 정신을 이어받았다.
이건희는 기업의 성망을 20-30년 두고 평가하라 했다.
정의선은 위대한 출발을 시작했고 그 끝은 대한민국 역사상 현대는 최고의 기업으로 남을 것이다.
이병철과 정주영의 위대한 레이스가 끝이 났다.
미래는 확정되었으며, 나머지는 그 과정에서 노이즈일 뿐이다.
창조 신화를 이루어낸 초대 회장들의 경영철학은
21세기 현재 정의선에게만 남아있다.
사람에게 투자해라.
이 말을 이해한 자는 20년 뒤에 큰 부자가 되어 내 말을 기억할 것이고
나는 20년 뒤 50이 되었을때 최소 백억 부자가 되어있을 것이다.</t>
        </is>
      </c>
      <c r="D2512" t="n">
        <v>8</v>
      </c>
      <c r="E2512" t="n">
        <v>2</v>
      </c>
      <c r="F2512" t="n">
        <v>108</v>
      </c>
      <c r="G2512" t="inlineStr">
        <is>
          <t>정의선은 현대를 대한민국 역사상 최고로 만들거... 이재용은 이병철과 이건희가 쌓아올린 기둥과 보를 폭파시켰다.
정의선은 정주영의 정신을 이어받았다.
이건희는 기업의 성망을 20-30년 두고 평가하라 했다.
정의선은 위대한 출발을 시작했고 그 끝은 대한민국 역사상 현대는 최고의 기업으로 남을 것이다.
이병철과 정주영의 위대한 레이스가 끝이 났다.
미래는 확정되었으며, 나머지는 그 과정에서 노이즈일 뿐이다.
창조 신화를 이루어낸 초대 회장들의 경영철학은
21세기 현재 정의선에게만 남아있다.
사람에게 투자해라.
이 말을 이해한 자는 20년 뒤에 큰 부자가 되어 내 말을 기억할 것이고
나는 20년 뒤 50이 되었을때 최소 백억 부자가 되어있을 것이다.</t>
        </is>
      </c>
      <c r="H2512" t="n">
        <v>420704179</v>
      </c>
    </row>
    <row r="2513">
      <c r="A2513" t="inlineStr">
        <is>
          <t>2026.05.22 07:07</t>
        </is>
      </c>
      <c r="B2513" t="inlineStr">
        <is>
          <t>안정적 투자에 찬물은 노조</t>
        </is>
      </c>
      <c r="C2513" t="inlineStr">
        <is>
          <t>정말이지 노조들 징글징글하다
강성노조가 아틀라스 탄생 시키고
65세 정연 연장이 젊은 친구 취업 막는다
5월은 노조의 세상이란 말인가
현차가 정말 좋아 투자하는데 그놈에 강성 노조탓에  비중을 줄여야하는 서글픈 현실
아 노조 때려잡는 법은 없을까</t>
        </is>
      </c>
      <c r="D2513" t="n">
        <v>5</v>
      </c>
      <c r="E2513" t="n">
        <v>0</v>
      </c>
      <c r="F2513" t="n">
        <v>65</v>
      </c>
      <c r="G2513" t="inlineStr">
        <is>
          <t>안정적 투자에 찬물은 노조 정말이지 노조들 징글징글하다
강성노조가 아틀라스 탄생 시키고
65세 정연 연장이 젊은 친구 취업 막는다
5월은 노조의 세상이란 말인가
현차가 정말 좋아 투자하는데 그놈에 강성 노조탓에  비중을 줄여야하는 서글픈 현실
아 노조 때려잡는 법은 없을까</t>
        </is>
      </c>
      <c r="H2513" t="n">
        <v>420704163</v>
      </c>
    </row>
    <row r="2514">
      <c r="A2514" t="inlineStr">
        <is>
          <t>2026.05.22 07:07</t>
        </is>
      </c>
      <c r="B2514" t="inlineStr">
        <is>
          <t>오늘</t>
        </is>
      </c>
      <c r="C2514" t="inlineStr">
        <is>
          <t>전고점 돌파는 확실해 보이는데
얼마까지 갈지
넘 궁금타</t>
        </is>
      </c>
      <c r="D2514" t="n">
        <v>14</v>
      </c>
      <c r="E2514" t="n">
        <v>2</v>
      </c>
      <c r="F2514" t="n">
        <v>43</v>
      </c>
      <c r="G2514" t="inlineStr">
        <is>
          <t>오늘 전고점 돌파는 확실해 보이는데
얼마까지 갈지
넘 궁금타</t>
        </is>
      </c>
      <c r="H2514" t="n">
        <v>420704165</v>
      </c>
    </row>
    <row r="2515">
      <c r="A2515" t="inlineStr">
        <is>
          <t>2026.05.22 07:05</t>
        </is>
      </c>
      <c r="B2515" t="inlineStr">
        <is>
          <t>오늘은 진짜 알수없다..</t>
        </is>
      </c>
      <c r="C2515" t="inlineStr">
        <is>
          <t>오르길 바라지만
떨어져도 이상하지 않은 차트..
60만원으로 다져진 차트라서
횡보장 될수도</t>
        </is>
      </c>
      <c r="D2515" t="n">
        <v>2</v>
      </c>
      <c r="E2515" t="n">
        <v>3</v>
      </c>
      <c r="F2515" t="n">
        <v>64</v>
      </c>
      <c r="G2515" t="inlineStr">
        <is>
          <t>오늘은 진짜 알수없다.. 오르길 바라지만
떨어져도 이상하지 않은 차트..
60만원으로 다져진 차트라서
횡보장 될수도</t>
        </is>
      </c>
      <c r="H2515" t="n">
        <v>420704090</v>
      </c>
    </row>
    <row r="2516">
      <c r="A2516" t="inlineStr">
        <is>
          <t>2026.05.22 06:58</t>
        </is>
      </c>
      <c r="B2516" t="inlineStr">
        <is>
          <t>현차가 보스턴다이내믹스 인수한 건</t>
        </is>
      </c>
      <c r="C2516" t="inlineStr">
        <is>
          <t>정말 신의 한수.
혼다가 아시모로 삽질한 거 생각해보면 더더욱.
사실 애초에 정주영 회장이 정몽규 현차에서 쫓아낸 것이 신의 두수.</t>
        </is>
      </c>
      <c r="D2516" t="n">
        <v>14</v>
      </c>
      <c r="E2516" t="n">
        <v>3</v>
      </c>
      <c r="F2516" t="n">
        <v>149</v>
      </c>
      <c r="G2516" t="inlineStr">
        <is>
          <t>현차가 보스턴다이내믹스 인수한 건 정말 신의 한수.
혼다가 아시모로 삽질한 거 생각해보면 더더욱.
사실 애초에 정주영 회장이 정몽규 현차에서 쫓아낸 것이 신의 두수.</t>
        </is>
      </c>
      <c r="H2516" t="n">
        <v>420703886</v>
      </c>
    </row>
    <row r="2517">
      <c r="A2517" t="inlineStr">
        <is>
          <t>2026.05.22 06:52</t>
        </is>
      </c>
      <c r="B2517" t="inlineStr">
        <is>
          <t>전세계가 필요한건 아틀라스 제조로봇.. LG ...[1]</t>
        </is>
      </c>
      <c r="C2517" t="inlineStr">
        <is>
          <t>제조특화로 에이징한 현대차의 신의한수
글로벌 제조 공급망 파업리스크부각
제조특화 아틀라스가 로봇경제 선도할것</t>
        </is>
      </c>
      <c r="D2517" t="n">
        <v>17</v>
      </c>
      <c r="E2517" t="n">
        <v>1</v>
      </c>
      <c r="F2517" t="n">
        <v>150</v>
      </c>
      <c r="G2517" t="inlineStr">
        <is>
          <t>전세계가 필요한건 아틀라스 제조로봇.. LG ...[1] 제조특화로 에이징한 현대차의 신의한수
글로벌 제조 공급망 파업리스크부각
제조특화 아틀라스가 로봇경제 선도할것</t>
        </is>
      </c>
      <c r="H2517" t="n">
        <v>420703738</v>
      </c>
    </row>
    <row r="2518">
      <c r="A2518" t="inlineStr">
        <is>
          <t>2026.05.22 06:52</t>
        </is>
      </c>
      <c r="B2518" t="inlineStr">
        <is>
          <t>오늘 80 언저리 찍을듯[1]</t>
        </is>
      </c>
      <c r="C2518" t="inlineStr">
        <is>
          <t>뉴스에서 엄청 빨아주네.
곧 100갈듯.
근데 오늘은 80 언저리에서 마무리...금요일이니까.
로봇은 테슬라 아니면 현차다.
테슬라 주가 대비 현차는 아직 갈길이 멀다.</t>
        </is>
      </c>
      <c r="D2518" t="n">
        <v>25</v>
      </c>
      <c r="E2518" t="n">
        <v>4</v>
      </c>
      <c r="F2518" t="n">
        <v>307</v>
      </c>
      <c r="G2518" t="inlineStr">
        <is>
          <t>오늘 80 언저리 찍을듯[1] 뉴스에서 엄청 빨아주네.
곧 100갈듯.
근데 오늘은 80 언저리에서 마무리...금요일이니까.
로봇은 테슬라 아니면 현차다.
테슬라 주가 대비 현차는 아직 갈길이 멀다.</t>
        </is>
      </c>
      <c r="H2518" t="n">
        <v>420703731</v>
      </c>
    </row>
    <row r="2519">
      <c r="A2519" t="inlineStr">
        <is>
          <t>2026.05.22 06:47</t>
        </is>
      </c>
      <c r="B2519" t="inlineStr">
        <is>
          <t>안티 모지리덜 오늘 어쩔</t>
        </is>
      </c>
      <c r="C2519" t="inlineStr">
        <is>
          <t>비참한 하루가 될것이다
늘 간만 보는 주식 인생
ㅉㅑ이찌엔~ㅎㅎ</t>
        </is>
      </c>
      <c r="D2519" t="n">
        <v>12</v>
      </c>
      <c r="E2519" t="n">
        <v>3</v>
      </c>
      <c r="F2519" t="n">
        <v>58</v>
      </c>
      <c r="G2519" t="inlineStr">
        <is>
          <t>안티 모지리덜 오늘 어쩔 비참한 하루가 될것이다
늘 간만 보는 주식 인생
ㅉㅑ이찌엔~ㅎㅎ</t>
        </is>
      </c>
      <c r="H2519" t="n">
        <v>420703584</v>
      </c>
    </row>
    <row r="2520">
      <c r="A2520" t="inlineStr">
        <is>
          <t>2026.05.22 06:46</t>
        </is>
      </c>
      <c r="B2520" t="inlineStr">
        <is>
          <t>파업은 끝[1]</t>
        </is>
      </c>
      <c r="C2520" t="inlineStr">
        <is>
          <t>정부가 중재하고 안되면 긴급조정권 발동함..ㅎㅎ..현차도 걱정 끝!</t>
        </is>
      </c>
      <c r="D2520" t="n">
        <v>12</v>
      </c>
      <c r="E2520" t="n">
        <v>1</v>
      </c>
      <c r="F2520" t="n">
        <v>111</v>
      </c>
      <c r="G2520" t="inlineStr">
        <is>
          <t>파업은 끝[1] 정부가 중재하고 안되면 긴급조정권 발동함..ㅎㅎ..현차도 걱정 끝!</t>
        </is>
      </c>
      <c r="H2520" t="n">
        <v>420703563</v>
      </c>
    </row>
    <row r="2521">
      <c r="A2521" t="inlineStr">
        <is>
          <t>2026.05.22 06:41</t>
        </is>
      </c>
      <c r="B2521" t="inlineStr">
        <is>
          <t>여기서 22% 오르면 80만이네</t>
        </is>
      </c>
      <c r="C2521" t="inlineStr">
        <is>
          <t>오늘 하루안에라도 가보즈아
불가능이란 없드앗 
다음 대장은 인공지능 로봇 가즈아잇</t>
        </is>
      </c>
      <c r="D2521" t="n">
        <v>31</v>
      </c>
      <c r="E2521" t="n">
        <v>2</v>
      </c>
      <c r="F2521" t="n">
        <v>66</v>
      </c>
      <c r="G2521" t="inlineStr">
        <is>
          <t>여기서 22% 오르면 80만이네 오늘 하루안에라도 가보즈아
불가능이란 없드앗 
다음 대장은 인공지능 로봇 가즈아잇</t>
        </is>
      </c>
      <c r="H2521" t="n">
        <v>420703454</v>
      </c>
    </row>
    <row r="2522">
      <c r="A2522" t="inlineStr">
        <is>
          <t>2026.05.22 06:40</t>
        </is>
      </c>
      <c r="B2522" t="inlineStr">
        <is>
          <t>종베형이다. 오늘 +25%이상 장대양봉 자리...[3]</t>
        </is>
      </c>
      <c r="C2522" t="inlineStr">
        <is>
          <t>아따 아그덜 ㅎㅎㅎ
형이 입성했당께
이게 먼 의미인지 알만한 아그덜은 알겨~~~~~
형이 말혓냐~~~~~ 안혓냐~~~~~?
오늘 차트는 자리상 장대양봉이랑께
전고 강하게 돌파하고 2단계 상승 초입구간이여
아따 잘들 보드라고~~
전국 동호회에서 단기 140만원 보는 종목이여~~~
현재 이슈되는 노동자 파업하고 맞물려서
"특징주"로 아틀라스 한방이여~~~ 무거운것도 잘들고 말여
가시적으로 이미 poc된 로봇 아틀라스가 유일햐~~~ ㅎㅎ
노동자 파업 해결책? 아틀라스 보급이면 끝나버리는겨
이상. 각자 스스로 판단해서 성투혀라!</t>
        </is>
      </c>
      <c r="D2522" t="n">
        <v>14</v>
      </c>
      <c r="E2522" t="n">
        <v>6</v>
      </c>
      <c r="F2522" t="n">
        <v>252</v>
      </c>
      <c r="G2522" t="inlineStr">
        <is>
          <t>종베형이다. 오늘 +25%이상 장대양봉 자리...[3] 아따 아그덜 ㅎㅎㅎ
형이 입성했당께
이게 먼 의미인지 알만한 아그덜은 알겨~~~~~
형이 말혓냐~~~~~ 안혓냐~~~~~?
오늘 차트는 자리상 장대양봉이랑께
전고 강하게 돌파하고 2단계 상승 초입구간이여
아따 잘들 보드라고~~
전국 동호회에서 단기 140만원 보는 종목이여~~~
현재 이슈되는 노동자 파업하고 맞물려서
"특징주"로 아틀라스 한방이여~~~ 무거운것도 잘들고 말여
가시적으로 이미 poc된 로봇 아틀라스가 유일햐~~~ ㅎㅎ
노동자 파업 해결책? 아틀라스 보급이면 끝나버리는겨
이상. 각자 스스로 판단해서 성투혀라!</t>
        </is>
      </c>
      <c r="H2522" t="n">
        <v>420703418</v>
      </c>
    </row>
    <row r="2523">
      <c r="A2523" t="inlineStr">
        <is>
          <t>2026.05.22 06:38</t>
        </is>
      </c>
      <c r="B2523" t="inlineStr">
        <is>
          <t>사팔사팔은 장기적으로 돈을 벌 수가 없다니까[1]</t>
        </is>
      </c>
      <c r="C2523" t="inlineStr">
        <is>
          <t>꼭 핵심을 파악을 못해요 ㅋㅋㅋ
그냥 좋은 종목 붙들고 쭉 가는게 수익이 제일 좋고
오를때 찔끔먹고 익절했다고 까부는 애들이 다수인데
진짜 하락장와서 하루에 -20% 맞아보면 한 호가로 던지지도 못함 ㅋㅋㅋ 매물대 텅 비어서
결국 찔끔 먹고 다 뱉는 엔딩인데 미래가 안 보임??
승률이 낮은 싸움을 하는 것 자체가 능지가 낮은거임
주식은 아주 보통의 능지만 있으면 되고, 나머지는 멍청한 짓을 하지 않는 것과 인내심, 멘탈이 전부임</t>
        </is>
      </c>
      <c r="D2523" t="n">
        <v>10</v>
      </c>
      <c r="E2523" t="n">
        <v>1</v>
      </c>
      <c r="F2523" t="n">
        <v>170</v>
      </c>
      <c r="G2523" t="inlineStr">
        <is>
          <t>사팔사팔은 장기적으로 돈을 벌 수가 없다니까[1] 꼭 핵심을 파악을 못해요 ㅋㅋㅋ
그냥 좋은 종목 붙들고 쭉 가는게 수익이 제일 좋고
오를때 찔끔먹고 익절했다고 까부는 애들이 다수인데
진짜 하락장와서 하루에 -20% 맞아보면 한 호가로 던지지도 못함 ㅋㅋㅋ 매물대 텅 비어서
결국 찔끔 먹고 다 뱉는 엔딩인데 미래가 안 보임??
승률이 낮은 싸움을 하는 것 자체가 능지가 낮은거임
주식은 아주 보통의 능지만 있으면 되고, 나머지는 멍청한 짓을 하지 않는 것과 인내심, 멘탈이 전부임</t>
        </is>
      </c>
      <c r="H2523" t="n">
        <v>420703388</v>
      </c>
    </row>
    <row r="2524">
      <c r="A2524" t="inlineStr">
        <is>
          <t>2026.05.22 06:31</t>
        </is>
      </c>
      <c r="B2524" t="inlineStr">
        <is>
          <t>미국 리치텍로봇 테라다인 마니상승</t>
        </is>
      </c>
      <c r="C2524" t="inlineStr">
        <is>
          <t>테슬라 코스피 야선 보합. 만족한다</t>
        </is>
      </c>
      <c r="D2524" t="n">
        <v>8</v>
      </c>
      <c r="E2524" t="n">
        <v>0</v>
      </c>
      <c r="F2524" t="n">
        <v>49</v>
      </c>
      <c r="G2524" t="inlineStr">
        <is>
          <t>미국 리치텍로봇 테라다인 마니상승 테슬라 코스피 야선 보합. 만족한다</t>
        </is>
      </c>
      <c r="H2524" t="n">
        <v>420703204</v>
      </c>
    </row>
    <row r="2525">
      <c r="A2525" t="inlineStr">
        <is>
          <t>2026.05.22 06:27</t>
        </is>
      </c>
      <c r="B2525" t="inlineStr">
        <is>
          <t>어제 미장 때문에 조정좀 하나 했더니</t>
        </is>
      </c>
      <c r="C2525" t="inlineStr">
        <is>
          <t>양전 해버렸구만 ㅎㅎ</t>
        </is>
      </c>
      <c r="D2525" t="n">
        <v>13</v>
      </c>
      <c r="E2525" t="n">
        <v>0</v>
      </c>
      <c r="F2525" t="n">
        <v>57</v>
      </c>
      <c r="G2525" t="inlineStr">
        <is>
          <t>어제 미장 때문에 조정좀 하나 했더니 양전 해버렸구만 ㅎㅎ</t>
        </is>
      </c>
      <c r="H2525" t="n">
        <v>420703132</v>
      </c>
    </row>
    <row r="2526">
      <c r="A2526" t="inlineStr">
        <is>
          <t>2026.05.22 06:21</t>
        </is>
      </c>
      <c r="B2526" t="inlineStr">
        <is>
          <t>오늘은 보수적 매매</t>
        </is>
      </c>
      <c r="C2526" t="inlineStr">
        <is>
          <t>월요일 부처님이 노하지 않도록
오르락 내리락 매수매도 경거망동 하지 말라 하심
주말 월요일이 있어
666.000위로만 지켜주기를
70프로는 잘 들고 갑니다&gt;&lt;&lt;오늘장은 무료할듯</t>
        </is>
      </c>
      <c r="D2526" t="n">
        <v>2</v>
      </c>
      <c r="E2526" t="n">
        <v>8</v>
      </c>
      <c r="F2526" t="n">
        <v>262</v>
      </c>
      <c r="G2526" t="inlineStr">
        <is>
          <t>오늘은 보수적 매매 월요일 부처님이 노하지 않도록
오르락 내리락 매수매도 경거망동 하지 말라 하심
주말 월요일이 있어
666.000위로만 지켜주기를
70프로는 잘 들고 갑니다&gt;&lt;&lt;오늘장은 무료할듯</t>
        </is>
      </c>
      <c r="H2526" t="n">
        <v>420702985</v>
      </c>
    </row>
    <row r="2527">
      <c r="A2527" t="inlineStr">
        <is>
          <t>2026.05.22 06:11</t>
        </is>
      </c>
      <c r="B2527" t="inlineStr">
        <is>
          <t>* 경험상 손절했던 분 재매수 짜증나겠지만…[1]</t>
        </is>
      </c>
      <c r="C2527" t="inlineStr">
        <is>
          <t>본인의 조급했음을 인정하고 다시 사셔야 할 듯!
80, 90 넘어가면 눈물 납니다...</t>
        </is>
      </c>
      <c r="D2527" t="n">
        <v>22</v>
      </c>
      <c r="E2527" t="n">
        <v>4</v>
      </c>
      <c r="F2527" t="n">
        <v>287</v>
      </c>
      <c r="G2527" t="inlineStr">
        <is>
          <t>* 경험상 손절했던 분 재매수 짜증나겠지만…[1] 본인의 조급했음을 인정하고 다시 사셔야 할 듯!
80, 90 넘어가면 눈물 납니다...</t>
        </is>
      </c>
      <c r="H2527" t="n">
        <v>420702831</v>
      </c>
    </row>
    <row r="2528">
      <c r="A2528" t="inlineStr">
        <is>
          <t>2026.05.22 06:06</t>
        </is>
      </c>
      <c r="B2528" t="inlineStr">
        <is>
          <t>로봇주   뻘겋네[2]</t>
        </is>
      </c>
      <c r="C2528" t="inlineStr">
        <is>
          <t>빨리 8짜가자</t>
        </is>
      </c>
      <c r="D2528" t="n">
        <v>42</v>
      </c>
      <c r="E2528" t="n">
        <v>2</v>
      </c>
      <c r="F2528" t="n">
        <v>857</v>
      </c>
      <c r="G2528" t="inlineStr">
        <is>
          <t>로봇주   뻘겋네[2] 빨리 8짜가자</t>
        </is>
      </c>
      <c r="H2528" t="n">
        <v>420702747</v>
      </c>
    </row>
    <row r="2529">
      <c r="A2529" t="inlineStr">
        <is>
          <t>2026.05.22 06:00</t>
        </is>
      </c>
      <c r="B2529" t="inlineStr">
        <is>
          <t>현대차 로봇이</t>
        </is>
      </c>
      <c r="C2529" t="inlineStr">
        <is>
          <t>사람도 구하고 일도 하고 으이?? 조만간이여 공상영화가 아니여</t>
        </is>
      </c>
      <c r="D2529" t="n">
        <v>8</v>
      </c>
      <c r="E2529" t="n">
        <v>1</v>
      </c>
      <c r="F2529" t="n">
        <v>67</v>
      </c>
      <c r="G2529" t="inlineStr">
        <is>
          <t>현대차 로봇이 사람도 구하고 일도 하고 으이?? 조만간이여 공상영화가 아니여</t>
        </is>
      </c>
      <c r="H2529" t="n">
        <v>420702643</v>
      </c>
    </row>
    <row r="2530">
      <c r="A2530" t="inlineStr">
        <is>
          <t>2026.05.22 06:00</t>
        </is>
      </c>
      <c r="B2530" t="inlineStr">
        <is>
          <t>오늘 안티 모지덜 대 청 소 하는 날</t>
        </is>
      </c>
      <c r="C2530" t="inlineStr">
        <is>
          <t>찐 대장주  현다이~!!!!!!!!!</t>
        </is>
      </c>
      <c r="D2530" t="n">
        <v>16</v>
      </c>
      <c r="E2530" t="n">
        <v>3</v>
      </c>
      <c r="F2530" t="n">
        <v>64</v>
      </c>
      <c r="G2530" t="inlineStr">
        <is>
          <t>오늘 안티 모지덜 대 청 소 하는 날 찐 대장주  현다이~!!!!!!!!!</t>
        </is>
      </c>
      <c r="H2530" t="n">
        <v>420702647</v>
      </c>
    </row>
    <row r="2531">
      <c r="A2531" t="inlineStr">
        <is>
          <t>2026.05.22 05:57</t>
        </is>
      </c>
      <c r="B2531" t="inlineStr">
        <is>
          <t>사이언스 로보틱스 논문 공개</t>
        </is>
      </c>
      <c r="C2531" t="inlineStr">
        <is>
          <t>전문가들 90% 이상이 로봇 기술 한계로 2050년 이전까진 사람 100%로 인력 대체는 불가능하답니다. 대신 사람 작업자의 보조나 협력이 가능하다고 합니다.
현재 삼성전자와 현대차가 휴머로이드 로봇으로 대체 안하고 올해도 대규모 인력 채용하는 이유가 있겠죠. 의외로 로봇테마는 거품일지도 모릅니다. 현재 제대로 휴머로이드 로봇 생산하는 기업이나 공장에 도입한 기업이나 수익을 올리는 기업이 없잖아요.
AI나 반도체와는 달리 산업이 너무 뜬구름입니다</t>
        </is>
      </c>
      <c r="D2531" t="n">
        <v>0</v>
      </c>
      <c r="E2531" t="n">
        <v>5</v>
      </c>
      <c r="F2531" t="n">
        <v>327</v>
      </c>
      <c r="G2531" t="inlineStr">
        <is>
          <t>사이언스 로보틱스 논문 공개 전문가들 90% 이상이 로봇 기술 한계로 2050년 이전까진 사람 100%로 인력 대체는 불가능하답니다. 대신 사람 작업자의 보조나 협력이 가능하다고 합니다.
현재 삼성전자와 현대차가 휴머로이드 로봇으로 대체 안하고 올해도 대규모 인력 채용하는 이유가 있겠죠. 의외로 로봇테마는 거품일지도 모릅니다. 현재 제대로 휴머로이드 로봇 생산하는 기업이나 공장에 도입한 기업이나 수익을 올리는 기업이 없잖아요.
AI나 반도체와는 달리 산업이 너무 뜬구름입니다</t>
        </is>
      </c>
      <c r="H2531" t="n">
        <v>420702595</v>
      </c>
    </row>
    <row r="2532">
      <c r="A2532" t="inlineStr">
        <is>
          <t>2026.05.22 05:41</t>
        </is>
      </c>
      <c r="B2532" t="inlineStr">
        <is>
          <t>자 오늘도 가열차게 고고 고~!!!!!</t>
        </is>
      </c>
      <c r="C2532" t="inlineStr">
        <is>
          <t>찐 주도주 현다이❤️</t>
        </is>
      </c>
      <c r="D2532" t="n">
        <v>16</v>
      </c>
      <c r="E2532" t="n">
        <v>2</v>
      </c>
      <c r="F2532" t="n">
        <v>52</v>
      </c>
      <c r="G2532" t="inlineStr">
        <is>
          <t>자 오늘도 가열차게 고고 고~!!!!! 찐 주도주 현다이❤️</t>
        </is>
      </c>
      <c r="H2532" t="n">
        <v>420702377</v>
      </c>
    </row>
    <row r="2533">
      <c r="A2533" t="inlineStr">
        <is>
          <t>2026.05.22 05:39</t>
        </is>
      </c>
      <c r="B2533" t="inlineStr">
        <is>
          <t>아직 호명안된 알짜 로봇.전기차주</t>
        </is>
      </c>
      <c r="C2533" t="inlineStr">
        <is>
          <t>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D2533" t="n">
        <v>5</v>
      </c>
      <c r="E2533" t="n">
        <v>1</v>
      </c>
      <c r="F2533" t="n">
        <v>179</v>
      </c>
      <c r="G2533" t="inlineStr">
        <is>
          <t>아직 호명안된 알짜 로봇.전기차주 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H2533" t="n">
        <v>420702348</v>
      </c>
    </row>
    <row r="2534">
      <c r="A2534" t="inlineStr">
        <is>
          <t>2026.05.22 05:32</t>
        </is>
      </c>
      <c r="B2534" t="inlineStr">
        <is>
          <t>아틀라스 군용사용불가 ㅋㅋㅋ[3]</t>
        </is>
      </c>
      <c r="C2534" t="inlineStr">
        <is>
          <t>보스톤다이나믹스 인수 당시 미정부와 서약
알면서 일부러 그러는건가</t>
        </is>
      </c>
      <c r="D2534" t="n">
        <v>1</v>
      </c>
      <c r="E2534" t="n">
        <v>17</v>
      </c>
      <c r="F2534" t="n">
        <v>539</v>
      </c>
      <c r="G2534" t="inlineStr">
        <is>
          <t>아틀라스 군용사용불가 ㅋㅋㅋ[3] 보스톤다이나믹스 인수 당시 미정부와 서약
알면서 일부러 그러는건가</t>
        </is>
      </c>
      <c r="H2534" t="n">
        <v>420702275</v>
      </c>
    </row>
    <row r="2535">
      <c r="A2535" t="inlineStr">
        <is>
          <t>2026.05.22 05:31</t>
        </is>
      </c>
      <c r="B2535" t="inlineStr">
        <is>
          <t>방위비 년 60조원,,아틀라스로 전면배치</t>
        </is>
      </c>
      <c r="C2535" t="inlineStr">
        <is>
          <t>의무병폐지하고 
직업군인으로 전환
아틀라스 1,000만대생산 전면배치
국방력 세계 1위 된다,</t>
        </is>
      </c>
      <c r="D2535" t="n">
        <v>21</v>
      </c>
      <c r="E2535" t="n">
        <v>4</v>
      </c>
      <c r="F2535" t="n">
        <v>266</v>
      </c>
      <c r="G2535" t="inlineStr">
        <is>
          <t>방위비 년 60조원,,아틀라스로 전면배치 의무병폐지하고 
직업군인으로 전환
아틀라스 1,000만대생산 전면배치
국방력 세계 1위 된다,</t>
        </is>
      </c>
      <c r="H2535" t="n">
        <v>420702266</v>
      </c>
    </row>
    <row r="2536">
      <c r="A2536" t="inlineStr">
        <is>
          <t>2026.05.22 05:23</t>
        </is>
      </c>
      <c r="B2536" t="inlineStr">
        <is>
          <t>현차는</t>
        </is>
      </c>
      <c r="C2536" t="inlineStr">
        <is>
          <t xml:space="preserve">시총 300조까지는 무난할 듯 . 자율주행과 피지컬ai 로봇은 미래성장의 핵심 축. 인간의 삶을 편안하고 안전하게 그리고 생명 존중의 역할을 로봇이 상호 보완적 역할을 할 것이다. </t>
        </is>
      </c>
      <c r="D2536" t="n">
        <v>21</v>
      </c>
      <c r="E2536" t="n">
        <v>3</v>
      </c>
      <c r="F2536" t="n">
        <v>117</v>
      </c>
      <c r="G2536" t="inlineStr">
        <is>
          <t xml:space="preserve">현차는 시총 300조까지는 무난할 듯 . 자율주행과 피지컬ai 로봇은 미래성장의 핵심 축. 인간의 삶을 편안하고 안전하게 그리고 생명 존중의 역할을 로봇이 상호 보완적 역할을 할 것이다. </t>
        </is>
      </c>
      <c r="H2536" t="n">
        <v>420702188</v>
      </c>
    </row>
    <row r="2537">
      <c r="A2537" t="inlineStr">
        <is>
          <t>2026.05.22 05:22</t>
        </is>
      </c>
      <c r="B2537" t="inlineStr">
        <is>
          <t>아틀라스</t>
        </is>
      </c>
      <c r="C2537" t="inlineStr">
        <is>
          <t>아틀라스가  공기주머니 누르면 움직이는 말   같은  장난감인줄 아나...?</t>
        </is>
      </c>
      <c r="D2537" t="n">
        <v>3</v>
      </c>
      <c r="E2537" t="n">
        <v>4</v>
      </c>
      <c r="F2537" t="n">
        <v>78</v>
      </c>
      <c r="G2537" t="inlineStr">
        <is>
          <t>아틀라스 아틀라스가  공기주머니 누르면 움직이는 말   같은  장난감인줄 아나...?</t>
        </is>
      </c>
      <c r="H2537" t="n">
        <v>420702177</v>
      </c>
    </row>
    <row r="2538">
      <c r="A2538" t="inlineStr">
        <is>
          <t>2026.05.22 05:06</t>
        </is>
      </c>
      <c r="B2538" t="inlineStr">
        <is>
          <t>미장 기준으로 오늘장 애매하네</t>
        </is>
      </c>
      <c r="C2538" t="inlineStr">
        <is>
          <t>지켜본바 이런날 현차는 지지부진하다가 위로 쏠수도 있고 아래로 점차 흐를수도 있는데 과연 어찌될까 ^^</t>
        </is>
      </c>
      <c r="D2538" t="n">
        <v>0</v>
      </c>
      <c r="E2538" t="n">
        <v>0</v>
      </c>
      <c r="F2538" t="n">
        <v>16</v>
      </c>
      <c r="G2538" t="inlineStr">
        <is>
          <t>미장 기준으로 오늘장 애매하네 지켜본바 이런날 현차는 지지부진하다가 위로 쏠수도 있고 아래로 점차 흐를수도 있는데 과연 어찌될까 ^^</t>
        </is>
      </c>
      <c r="H2538" t="n">
        <v>420702037</v>
      </c>
    </row>
    <row r="2539">
      <c r="A2539" t="inlineStr">
        <is>
          <t>2026.05.22 04:22</t>
        </is>
      </c>
      <c r="B2539" t="inlineStr">
        <is>
          <t>오늘 조정주면 엘지로 갈아타는게 나음...</t>
        </is>
      </c>
      <c r="C2539" t="inlineStr">
        <is>
          <t>가벼운 엘지그룹이 현대차그룹 주들 보다 더 폭등했음
현대차 100만 보다 엘지전자 50만이 더 빠르단 소리
LG전자 (29.83%) 23만대
LG전자우(26.87%)
LG(20.85%)
LG디스플레이(18.39%)
LG씨엔에스(12.92%) 현대차와 비슷한 상승 포지션
LG이노텍(10.53%)</t>
        </is>
      </c>
      <c r="D2539" t="n">
        <v>3</v>
      </c>
      <c r="E2539" t="n">
        <v>6</v>
      </c>
      <c r="F2539" t="n">
        <v>101</v>
      </c>
      <c r="G2539" t="inlineStr">
        <is>
          <t>오늘 조정주면 엘지로 갈아타는게 나음... 가벼운 엘지그룹이 현대차그룹 주들 보다 더 폭등했음
현대차 100만 보다 엘지전자 50만이 더 빠르단 소리
LG전자 (29.83%) 23만대
LG전자우(26.87%)
LG(20.85%)
LG디스플레이(18.39%)
LG씨엔에스(12.92%) 현대차와 비슷한 상승 포지션
LG이노텍(10.53%)</t>
        </is>
      </c>
      <c r="H2539" t="n">
        <v>420701568</v>
      </c>
    </row>
    <row r="2540">
      <c r="A2540" t="inlineStr">
        <is>
          <t>2026.05.22 03:59</t>
        </is>
      </c>
      <c r="B2540" t="inlineStr">
        <is>
          <t>미국국채금리.유가</t>
        </is>
      </c>
      <c r="C2540" t="inlineStr">
        <is>
          <t>많이 떨어졌네요.
현대/USD는 10%대네요.</t>
        </is>
      </c>
      <c r="D2540" t="n">
        <v>3</v>
      </c>
      <c r="E2540" t="n">
        <v>2</v>
      </c>
      <c r="F2540" t="n">
        <v>198</v>
      </c>
      <c r="G2540" t="inlineStr">
        <is>
          <t>미국국채금리.유가 많이 떨어졌네요.
현대/USD는 10%대네요.</t>
        </is>
      </c>
      <c r="H2540" t="n">
        <v>420701397</v>
      </c>
    </row>
    <row r="2541">
      <c r="A2541" t="inlineStr">
        <is>
          <t>2026.05.22 03:50</t>
        </is>
      </c>
      <c r="B2541" t="inlineStr">
        <is>
          <t>22일 예상 종가</t>
        </is>
      </c>
      <c r="C2541" t="inlineStr">
        <is>
          <t>67~70</t>
        </is>
      </c>
      <c r="D2541" t="n">
        <v>4</v>
      </c>
      <c r="E2541" t="n">
        <v>6</v>
      </c>
      <c r="F2541" t="n">
        <v>59</v>
      </c>
      <c r="G2541" t="inlineStr">
        <is>
          <t>22일 예상 종가 67~70</t>
        </is>
      </c>
      <c r="H2541" t="n">
        <v>420701311</v>
      </c>
    </row>
    <row r="2542">
      <c r="A2542" t="inlineStr">
        <is>
          <t>2026.05.22 03:33</t>
        </is>
      </c>
      <c r="B2542" t="inlineStr">
        <is>
          <t>5월 현대중공업 ㆍ현대차 노동파업은....</t>
        </is>
      </c>
      <c r="C2542" t="inlineStr">
        <is>
          <t>곧 있을 파업은 주가에 영향이 있나요..?</t>
        </is>
      </c>
      <c r="D2542" t="n">
        <v>7</v>
      </c>
      <c r="E2542" t="n">
        <v>2</v>
      </c>
      <c r="F2542" t="n">
        <v>59</v>
      </c>
      <c r="G2542" t="inlineStr">
        <is>
          <t>5월 현대중공업 ㆍ현대차 노동파업은.... 곧 있을 파업은 주가에 영향이 있나요..?</t>
        </is>
      </c>
      <c r="H2542" t="n">
        <v>420701152</v>
      </c>
    </row>
    <row r="2543">
      <c r="A2543" t="inlineStr">
        <is>
          <t>2026.05.22 03:28</t>
        </is>
      </c>
      <c r="B2543" t="inlineStr">
        <is>
          <t>피식컬 Ai 3대장중 하나인데</t>
        </is>
      </c>
      <c r="C2543" t="inlineStr">
        <is>
          <t xml:space="preserve">자체 AI기반 테슬라, 구글 Ai기반 보스톤다이나믹스 ,  오픈AI 기반 피규어AI , 구글 제미나이가 앞서가면 갈수록 보스톤에 잎날은 더욱 밝을거임. </t>
        </is>
      </c>
      <c r="D2543" t="n">
        <v>6</v>
      </c>
      <c r="E2543" t="n">
        <v>3</v>
      </c>
      <c r="F2543" t="n">
        <v>104</v>
      </c>
      <c r="G2543" t="inlineStr">
        <is>
          <t xml:space="preserve">피식컬 Ai 3대장중 하나인데 자체 AI기반 테슬라, 구글 Ai기반 보스톤다이나믹스 ,  오픈AI 기반 피규어AI , 구글 제미나이가 앞서가면 갈수록 보스톤에 잎날은 더욱 밝을거임. </t>
        </is>
      </c>
      <c r="H2543" t="n">
        <v>420701093</v>
      </c>
    </row>
    <row r="2544">
      <c r="A2544" t="inlineStr">
        <is>
          <t>2026.05.22 03:25</t>
        </is>
      </c>
      <c r="B2544" t="inlineStr">
        <is>
          <t>미국과 이란 간 합의 보도에 미국 원...[1]</t>
        </is>
      </c>
      <c r="C2544" t="inlineStr">
        <is>
          <t>미국과 이란 간 합의 보도에 미국 원유 가격이 배럴당 96달러 아래로 폭락했습니다.</t>
        </is>
      </c>
      <c r="D2544" t="n">
        <v>5</v>
      </c>
      <c r="E2544" t="n">
        <v>2</v>
      </c>
      <c r="F2544" t="n">
        <v>205</v>
      </c>
      <c r="G2544" t="inlineStr">
        <is>
          <t>미국과 이란 간 합의 보도에 미국 원...[1] 미국과 이란 간 합의 보도에 미국 원유 가격이 배럴당 96달러 아래로 폭락했습니다.</t>
        </is>
      </c>
      <c r="H2544" t="n">
        <v>420701063</v>
      </c>
    </row>
    <row r="2545">
      <c r="A2545" t="inlineStr">
        <is>
          <t>2026.05.22 03:15</t>
        </is>
      </c>
      <c r="B2545" t="inlineStr">
        <is>
          <t>이란의 알 아라비야 TV, 미-이란 ...[1]</t>
        </is>
      </c>
      <c r="C2545" t="inlineStr">
        <is>
          <t>이란의 알 아라비야 TV, 미-이란 합의 최종안 발표</t>
        </is>
      </c>
      <c r="D2545" t="n">
        <v>7</v>
      </c>
      <c r="E2545" t="n">
        <v>2</v>
      </c>
      <c r="F2545" t="n">
        <v>344</v>
      </c>
      <c r="G2545" t="inlineStr">
        <is>
          <t>이란의 알 아라비야 TV, 미-이란 ...[1] 이란의 알 아라비야 TV, 미-이란 합의 최종안 발표</t>
        </is>
      </c>
      <c r="H2545" t="n">
        <v>420700936</v>
      </c>
    </row>
    <row r="2546">
      <c r="A2546" t="inlineStr">
        <is>
          <t>2026.05.22 02:59</t>
        </is>
      </c>
      <c r="B2546" t="inlineStr">
        <is>
          <t>형이다[3]</t>
        </is>
      </c>
      <c r="C2546" t="inlineStr">
        <is>
          <t>야선 양전
미장 불장
유가 떡락중
현차 떡상중</t>
        </is>
      </c>
      <c r="D2546" t="n">
        <v>10</v>
      </c>
      <c r="E2546" t="n">
        <v>4</v>
      </c>
      <c r="F2546" t="n">
        <v>485</v>
      </c>
      <c r="G2546" t="inlineStr">
        <is>
          <t>형이다[3] 야선 양전
미장 불장
유가 떡락중
현차 떡상중</t>
        </is>
      </c>
      <c r="H2546" t="n">
        <v>420700756</v>
      </c>
    </row>
    <row r="2547">
      <c r="A2547" t="inlineStr">
        <is>
          <t>2026.05.22 02:49</t>
        </is>
      </c>
      <c r="B2547" t="inlineStr">
        <is>
          <t>6월말 90만원 나만 보이냐?[2]</t>
        </is>
      </c>
      <c r="C2547" t="inlineStr">
        <is>
          <t>최소 75만원 최대 100만원</t>
        </is>
      </c>
      <c r="D2547" t="n">
        <v>12</v>
      </c>
      <c r="E2547" t="n">
        <v>4</v>
      </c>
      <c r="F2547" t="n">
        <v>184</v>
      </c>
      <c r="G2547" t="inlineStr">
        <is>
          <t>6월말 90만원 나만 보이냐?[2] 최소 75만원 최대 100만원</t>
        </is>
      </c>
      <c r="H2547" t="n">
        <v>420700599</v>
      </c>
    </row>
    <row r="2548">
      <c r="A2548" t="inlineStr">
        <is>
          <t>2026.05.22 02:22</t>
        </is>
      </c>
      <c r="B2548" t="inlineStr">
        <is>
          <t>미장 야선 양전 내일달려보자[1]</t>
        </is>
      </c>
      <c r="C2548" t="inlineStr">
        <is>
          <t>가즈아아아</t>
        </is>
      </c>
      <c r="D2548" t="n">
        <v>14</v>
      </c>
      <c r="E2548" t="n">
        <v>4</v>
      </c>
      <c r="F2548" t="n">
        <v>169</v>
      </c>
      <c r="G2548" t="inlineStr">
        <is>
          <t>미장 야선 양전 내일달려보자[1] 가즈아아아</t>
        </is>
      </c>
      <c r="H2548" t="n">
        <v>420700215</v>
      </c>
    </row>
    <row r="2549">
      <c r="A2549" t="inlineStr">
        <is>
          <t>2026.05.22 01:52</t>
        </is>
      </c>
      <c r="B2549" t="inlineStr">
        <is>
          <t>현대 자동차 미국 로봇 1위 보스턴 ...</t>
        </is>
      </c>
      <c r="C2549" t="inlineStr">
        <is>
          <t xml:space="preserve">미국 로봇 3위 테슬라 옵티머스 도 1~2 년후 투입 예정 
중국 폭스바겐 BYD. 유비테크 로봇 구입 자동차 생산 한고 있다 
폴라리스 Ai 유비테크 NPU 기반으로 피지컬 로봇 개발 판매 
현대 자동차. 테슬라 폴라리스 Ai 로봇 대장주 
모든 분야 에서 로봇 인력 대체 
로봇 테마주 폭등 예상 됩니다 </t>
        </is>
      </c>
      <c r="D2549" t="n">
        <v>14</v>
      </c>
      <c r="E2549" t="n">
        <v>5</v>
      </c>
      <c r="F2549" t="n">
        <v>251</v>
      </c>
      <c r="G2549" t="inlineStr">
        <is>
          <t xml:space="preserve">현대 자동차 미국 로봇 1위 보스턴 ... 미국 로봇 3위 테슬라 옵티머스 도 1~2 년후 투입 예정 
중국 폭스바겐 BYD. 유비테크 로봇 구입 자동차 생산 한고 있다 
폴라리스 Ai 유비테크 NPU 기반으로 피지컬 로봇 개발 판매 
현대 자동차. 테슬라 폴라리스 Ai 로봇 대장주 
모든 분야 에서 로봇 인력 대체 
로봇 테마주 폭등 예상 됩니다 </t>
        </is>
      </c>
      <c r="H2549" t="n">
        <v>420699800</v>
      </c>
    </row>
    <row r="2550">
      <c r="A2550" t="inlineStr">
        <is>
          <t>2026.05.22 01:45</t>
        </is>
      </c>
      <c r="B2550" t="inlineStr">
        <is>
          <t>■■■■■■  언. 넘부터~~~ 지옥...</t>
        </is>
      </c>
      <c r="C2550" t="inlineStr">
        <is>
          <t>,,
,,
,,
,,
,,
,,
미 국장도 ,,,, 대꼭지 ~~
개한민국 ,,,,, 국장도. 끝
삼기,,,,삼전 ,,,현차 ,,,90배 개뽕튀기~하청닉스
언 넘부터. ~~~ 지옥 출발할래,,,,?????..
,,
,,
기반등  ,,,,마지막 가짜
역. shoulder 판떼기
그리 ,,,,,안보여서야
참 !!!!!,,,,, 나 원 ~~~
에라이 ~~~~~~~~~</t>
        </is>
      </c>
      <c r="D2550" t="n">
        <v>1</v>
      </c>
      <c r="E2550" t="n">
        <v>6</v>
      </c>
      <c r="F2550" t="n">
        <v>69</v>
      </c>
      <c r="G2550" t="inlineStr">
        <is>
          <t>■■■■■■  언. 넘부터~~~ 지옥... ,,
,,
,,
,,
,,
,,
미 국장도 ,,,, 대꼭지 ~~
개한민국 ,,,,, 국장도. 끝
삼기,,,,삼전 ,,,현차 ,,,90배 개뽕튀기~하청닉스
언 넘부터. ~~~ 지옥 출발할래,,,,?????..
,,
,,
기반등  ,,,,마지막 가짜
역. shoulder 판떼기
그리 ,,,,,안보여서야
참 !!!!!,,,,, 나 원 ~~~
에라이 ~~~~~~~~~</t>
        </is>
      </c>
      <c r="H2550" t="n">
        <v>420699708</v>
      </c>
    </row>
    <row r="2551">
      <c r="A2551" t="inlineStr">
        <is>
          <t>2026.05.22 01:35</t>
        </is>
      </c>
      <c r="B2551" t="inlineStr">
        <is>
          <t>오늘도 떡상예정 털리고  하락기원하는...</t>
        </is>
      </c>
      <c r="C2551" t="inlineStr">
        <is>
          <t>힘내거라~</t>
        </is>
      </c>
      <c r="D2551" t="n">
        <v>16</v>
      </c>
      <c r="E2551" t="n">
        <v>5</v>
      </c>
      <c r="F2551" t="n">
        <v>49</v>
      </c>
      <c r="G2551" t="inlineStr">
        <is>
          <t>오늘도 떡상예정 털리고  하락기원하는... 힘내거라~</t>
        </is>
      </c>
      <c r="H2551" t="n">
        <v>420699586</v>
      </c>
    </row>
    <row r="2552">
      <c r="A2552" t="inlineStr">
        <is>
          <t>2026.05.22 00:58</t>
        </is>
      </c>
      <c r="B2552" t="inlineStr">
        <is>
          <t>환율 심각한데..[1]</t>
        </is>
      </c>
      <c r="C2552" t="inlineStr">
        <is>
          <t>낼   조심들..  익절은 항상 옳긴함..</t>
        </is>
      </c>
      <c r="D2552" t="n">
        <v>0</v>
      </c>
      <c r="E2552" t="n">
        <v>5</v>
      </c>
      <c r="F2552" t="n">
        <v>73</v>
      </c>
      <c r="G2552" t="inlineStr">
        <is>
          <t>환율 심각한데..[1] 낼   조심들..  익절은 항상 옳긴함..</t>
        </is>
      </c>
      <c r="H2552" t="n">
        <v>420698946</v>
      </c>
    </row>
    <row r="2553">
      <c r="A2553" t="inlineStr">
        <is>
          <t>2026.05.22 00:53</t>
        </is>
      </c>
      <c r="B2553" t="inlineStr">
        <is>
          <t>나스닥 말아올리는 중</t>
        </is>
      </c>
      <c r="C2553" t="inlineStr">
        <is>
          <t>낼도 나쁘지 않을듯</t>
        </is>
      </c>
      <c r="D2553" t="n">
        <v>5</v>
      </c>
      <c r="E2553" t="n">
        <v>0</v>
      </c>
      <c r="F2553" t="n">
        <v>23</v>
      </c>
      <c r="G2553" t="inlineStr">
        <is>
          <t>나스닥 말아올리는 중 낼도 나쁘지 않을듯</t>
        </is>
      </c>
      <c r="H2553" t="n">
        <v>420698849</v>
      </c>
    </row>
    <row r="2554">
      <c r="A2554" t="inlineStr">
        <is>
          <t>2026.05.22 00:46</t>
        </is>
      </c>
      <c r="B2554" t="inlineStr">
        <is>
          <t>아래글보고</t>
        </is>
      </c>
      <c r="C2554" t="inlineStr">
        <is>
          <t>문의드립니다..헌대/USD가 상승중이라는데 이게 뭔가요?</t>
        </is>
      </c>
      <c r="D2554" t="n">
        <v>0</v>
      </c>
      <c r="E2554" t="n">
        <v>0</v>
      </c>
      <c r="F2554" t="n">
        <v>38</v>
      </c>
      <c r="G2554" t="inlineStr">
        <is>
          <t>아래글보고 문의드립니다..헌대/USD가 상승중이라는데 이게 뭔가요?</t>
        </is>
      </c>
      <c r="H2554" t="n">
        <v>420698684</v>
      </c>
    </row>
    <row r="2555">
      <c r="A2555" t="inlineStr">
        <is>
          <t>2026.05.22 00:43</t>
        </is>
      </c>
      <c r="B2555" t="inlineStr">
        <is>
          <t>현대차는 300간다</t>
        </is>
      </c>
      <c r="C2555" t="inlineStr">
        <is>
          <t>올해 100이 뉴 노멀</t>
        </is>
      </c>
      <c r="D2555" t="n">
        <v>10</v>
      </c>
      <c r="E2555" t="n">
        <v>1</v>
      </c>
      <c r="F2555" t="n">
        <v>39</v>
      </c>
      <c r="G2555" t="inlineStr">
        <is>
          <t>현대차는 300간다 올해 100이 뉴 노멀</t>
        </is>
      </c>
      <c r="H2555" t="n">
        <v>420698625</v>
      </c>
    </row>
    <row r="2556">
      <c r="A2556" t="inlineStr">
        <is>
          <t>2026.05.22 00:38</t>
        </is>
      </c>
      <c r="B2556" t="inlineStr">
        <is>
          <t>코스피</t>
        </is>
      </c>
      <c r="C2556" t="inlineStr">
        <is>
          <t>장이무섭다</t>
        </is>
      </c>
      <c r="D2556" t="n">
        <v>1</v>
      </c>
      <c r="E2556" t="n">
        <v>1</v>
      </c>
      <c r="F2556" t="n">
        <v>25</v>
      </c>
      <c r="G2556" t="inlineStr">
        <is>
          <t>코스피 장이무섭다</t>
        </is>
      </c>
      <c r="H2556" t="n">
        <v>420698508</v>
      </c>
    </row>
    <row r="2557">
      <c r="A2557" t="inlineStr">
        <is>
          <t>2026.05.22 00:27</t>
        </is>
      </c>
      <c r="B2557" t="inlineStr">
        <is>
          <t>공포의 금욜[4]</t>
        </is>
      </c>
      <c r="C2557" t="inlineStr">
        <is>
          <t>걍 다 죽었다고 복창해라
미장 엔비디아 호실적에도 개박살 조짐
낼 코스피 반도체말곤 노답이다
흉다이차는 선빵으로 떡급락할듯
50만원대 500주 매수 대기중
금욜 무섭다</t>
        </is>
      </c>
      <c r="D2557" t="n">
        <v>2</v>
      </c>
      <c r="E2557" t="n">
        <v>16</v>
      </c>
      <c r="F2557" t="n">
        <v>276</v>
      </c>
      <c r="G2557" t="inlineStr">
        <is>
          <t>공포의 금욜[4] 걍 다 죽었다고 복창해라
미장 엔비디아 호실적에도 개박살 조짐
낼 코스피 반도체말곤 노답이다
흉다이차는 선빵으로 떡급락할듯
50만원대 500주 매수 대기중
금욜 무섭다</t>
        </is>
      </c>
      <c r="H2557" t="n">
        <v>420698233</v>
      </c>
    </row>
    <row r="2558">
      <c r="A2558" t="inlineStr">
        <is>
          <t>2026.05.22 00:26</t>
        </is>
      </c>
      <c r="B2558" t="inlineStr">
        <is>
          <t>통계상 모비스 주가의 절반으로 누른 의혹이 ...</t>
        </is>
      </c>
      <c r="C2558" t="inlineStr">
        <is>
          <t>확인해보면 될것 누가 조작질했는지는</t>
        </is>
      </c>
      <c r="D2558" t="n">
        <v>0</v>
      </c>
      <c r="E2558" t="n">
        <v>0</v>
      </c>
      <c r="F2558" t="n">
        <v>51</v>
      </c>
      <c r="G2558" t="inlineStr">
        <is>
          <t>통계상 모비스 주가의 절반으로 누른 의혹이 ... 확인해보면 될것 누가 조작질했는지는</t>
        </is>
      </c>
      <c r="H2558" t="n">
        <v>420698218</v>
      </c>
    </row>
    <row r="2559">
      <c r="A2559" t="inlineStr">
        <is>
          <t>2026.05.22 00:22</t>
        </is>
      </c>
      <c r="B2559" t="inlineStr">
        <is>
          <t>종전하나?[3]</t>
        </is>
      </c>
      <c r="C2559" t="inlineStr">
        <is>
          <t>미 국방장관 루비오 12시 17분 기사!!</t>
        </is>
      </c>
      <c r="D2559" t="n">
        <v>4</v>
      </c>
      <c r="E2559" t="n">
        <v>0</v>
      </c>
      <c r="F2559" t="n">
        <v>498</v>
      </c>
      <c r="G2559" t="inlineStr">
        <is>
          <t>종전하나?[3] 미 국방장관 루비오 12시 17분 기사!!</t>
        </is>
      </c>
      <c r="H2559" t="n">
        <v>420698109</v>
      </c>
    </row>
    <row r="2560">
      <c r="A2560" t="inlineStr">
        <is>
          <t>2026.05.22 00:20</t>
        </is>
      </c>
      <c r="B2560" t="inlineStr">
        <is>
          <t>현대차 노조랑[1]</t>
        </is>
      </c>
      <c r="C2560" t="inlineStr">
        <is>
          <t>삼성노조는 싸그리 아오지탄광 보내야댐</t>
        </is>
      </c>
      <c r="D2560" t="n">
        <v>11</v>
      </c>
      <c r="E2560" t="n">
        <v>1</v>
      </c>
      <c r="F2560" t="n">
        <v>32</v>
      </c>
      <c r="G2560" t="inlineStr">
        <is>
          <t>현대차 노조랑[1] 삼성노조는 싸그리 아오지탄광 보내야댐</t>
        </is>
      </c>
      <c r="H2560" t="n">
        <v>420698026</v>
      </c>
    </row>
    <row r="2561">
      <c r="A2561" t="inlineStr">
        <is>
          <t>2026.05.22 00:17</t>
        </is>
      </c>
      <c r="B2561" t="inlineStr">
        <is>
          <t>삼성 노조는 독배를 마셨다.[1]</t>
        </is>
      </c>
      <c r="C2561" t="inlineStr">
        <is>
          <t>내가 경영진이면 노조의 3대는 채용을 안한다.
이계기로 로봇 ,자동화는 더욱 더 빨라질 것이며 점차 인력은 채용이 줄어든다.
기업의 공신은 대대손손 부귀 영화를 누리고 역적은 데이터베이스에 저장되어 대대손손 손해를 본다.
하청 노동자는 월 300도 못받는..</t>
        </is>
      </c>
      <c r="D2561" t="n">
        <v>12</v>
      </c>
      <c r="E2561" t="n">
        <v>1</v>
      </c>
      <c r="F2561" t="n">
        <v>98</v>
      </c>
      <c r="G2561" t="inlineStr">
        <is>
          <t>삼성 노조는 독배를 마셨다.[1] 내가 경영진이면 노조의 3대는 채용을 안한다.
이계기로 로봇 ,자동화는 더욱 더 빨라질 것이며 점차 인력은 채용이 줄어든다.
기업의 공신은 대대손손 부귀 영화를 누리고 역적은 데이터베이스에 저장되어 대대손손 손해를 본다.
하청 노동자는 월 300도 못받는..</t>
        </is>
      </c>
      <c r="H2561" t="n">
        <v>420697942</v>
      </c>
    </row>
    <row r="2562">
      <c r="A2562" t="inlineStr">
        <is>
          <t>2026.05.22 00:01</t>
        </is>
      </c>
      <c r="B2562" t="inlineStr">
        <is>
          <t>방산업체 노조파업은 구속[1]</t>
        </is>
      </c>
      <c r="C2562" t="inlineStr">
        <is>
          <t>노조법 41조2항에 따르면 방위사업법에 의해 지정된 주요 방위산업체에 종사하는 노동자 중 전력·용수 및 주로 방산물자를 생산하는 업무에 종사하는 자는 쟁의행위를 할 수 없다. 위반하면 5년 이하 징역 또는 5천만원 이하 벌금에 처한다.
軍 사족보행 로봇에 현대차 낙점…LIG D&amp;A 전략 수정
업계에 따르면 육군본부는 최근 실무 협의를 마치고 최전방 경계와 수색 임무 등에 현대차의 로봇 ‘스팟’을 전격 투입하기로 한 것으로 알려졌습니다.
&gt;&gt;&gt; 이제 현대차 방산업체 대우 안해주나? 파업하면 구속</t>
        </is>
      </c>
      <c r="D2562" t="n">
        <v>12</v>
      </c>
      <c r="E2562" t="n">
        <v>0</v>
      </c>
      <c r="F2562" t="n">
        <v>141</v>
      </c>
      <c r="G2562" t="inlineStr">
        <is>
          <t>방산업체 노조파업은 구속[1] 노조법 41조2항에 따르면 방위사업법에 의해 지정된 주요 방위산업체에 종사하는 노동자 중 전력·용수 및 주로 방산물자를 생산하는 업무에 종사하는 자는 쟁의행위를 할 수 없다. 위반하면 5년 이하 징역 또는 5천만원 이하 벌금에 처한다.
軍 사족보행 로봇에 현대차 낙점…LIG D&amp;A 전략 수정
업계에 따르면 육군본부는 최근 실무 협의를 마치고 최전방 경계와 수색 임무 등에 현대차의 로봇 ‘스팟’을 전격 투입하기로 한 것으로 알려졌습니다.
&gt;&gt;&gt; 이제 현대차 방산업체 대우 안해주나? 파업하면 구속</t>
        </is>
      </c>
      <c r="H2562" t="n">
        <v>420697470</v>
      </c>
    </row>
    <row r="2563">
      <c r="A2563" t="inlineStr">
        <is>
          <t>2026.05.21 23:54</t>
        </is>
      </c>
      <c r="B2563" t="inlineStr">
        <is>
          <t>내일 갭상승 한다[6]</t>
        </is>
      </c>
      <c r="C2563" t="inlineStr">
        <is>
          <t>반박밑 안티질시 너희 부모 출생 조선족 인증
그리고 3대가 마가껴서 객사할꺼다</t>
        </is>
      </c>
      <c r="D2563" t="n">
        <v>36</v>
      </c>
      <c r="E2563" t="n">
        <v>6</v>
      </c>
      <c r="F2563" t="n">
        <v>1159</v>
      </c>
      <c r="G2563" t="inlineStr">
        <is>
          <t>내일 갭상승 한다[6] 반박밑 안티질시 너희 부모 출생 조선족 인증
그리고 3대가 마가껴서 객사할꺼다</t>
        </is>
      </c>
      <c r="H2563" t="n">
        <v>420697272</v>
      </c>
    </row>
    <row r="2564">
      <c r="A2564" t="inlineStr">
        <is>
          <t>2026.05.21 23:46</t>
        </is>
      </c>
      <c r="B2564" t="inlineStr">
        <is>
          <t>노조[1]</t>
        </is>
      </c>
      <c r="C2564" t="inlineStr">
        <is>
          <t>때문에 폭락 오는거 아녀?
노조 파업한다고 하면 그때 보자  똥노조
50 또 올라나  파업한다고 하면 떨어지자나</t>
        </is>
      </c>
      <c r="D2564" t="n">
        <v>4</v>
      </c>
      <c r="E2564" t="n">
        <v>5</v>
      </c>
      <c r="F2564" t="n">
        <v>103</v>
      </c>
      <c r="G2564" t="inlineStr">
        <is>
          <t>노조[1] 때문에 폭락 오는거 아녀?
노조 파업한다고 하면 그때 보자  똥노조
50 또 올라나  파업한다고 하면 떨어지자나</t>
        </is>
      </c>
      <c r="H2564" t="n">
        <v>420697043</v>
      </c>
    </row>
    <row r="2565">
      <c r="A2565" t="inlineStr">
        <is>
          <t>2026.05.21 23:30</t>
        </is>
      </c>
      <c r="B2565" t="inlineStr">
        <is>
          <t>아 미장 나락이네요;;[5]</t>
        </is>
      </c>
      <c r="C2565" t="inlineStr">
        <is>
          <t xml:space="preserve">매도사이드카 열리나요.. 현차는 지수 인버스 2-3배 추종으로 떨어질텐데.. </t>
        </is>
      </c>
      <c r="D2565" t="n">
        <v>6</v>
      </c>
      <c r="E2565" t="n">
        <v>15</v>
      </c>
      <c r="F2565" t="n">
        <v>740</v>
      </c>
      <c r="G2565" t="inlineStr">
        <is>
          <t xml:space="preserve">아 미장 나락이네요;;[5] 매도사이드카 열리나요.. 현차는 지수 인버스 2-3배 추종으로 떨어질텐데.. </t>
        </is>
      </c>
      <c r="H2565" t="n">
        <v>420696488</v>
      </c>
    </row>
    <row r="2566">
      <c r="A2566" t="inlineStr">
        <is>
          <t>2026.05.21 23:27</t>
        </is>
      </c>
      <c r="B2566" t="inlineStr">
        <is>
          <t>다박는중</t>
        </is>
      </c>
      <c r="C2566" t="inlineStr">
        <is>
          <t>내일 갭락 맞잖아 ㅋㅋ 탈출 못했나</t>
        </is>
      </c>
      <c r="D2566" t="n">
        <v>6</v>
      </c>
      <c r="E2566" t="n">
        <v>15</v>
      </c>
      <c r="F2566" t="n">
        <v>104</v>
      </c>
      <c r="G2566" t="inlineStr">
        <is>
          <t>다박는중 내일 갭락 맞잖아 ㅋㅋ 탈출 못했나</t>
        </is>
      </c>
      <c r="H2566" t="n">
        <v>420696375</v>
      </c>
    </row>
    <row r="2567">
      <c r="A2567" t="inlineStr">
        <is>
          <t>2026.05.21 23:21</t>
        </is>
      </c>
      <c r="B2567" t="inlineStr">
        <is>
          <t>낼 한번 더 기회준다 63층까지는 태워준다면[2]</t>
        </is>
      </c>
      <c r="C2567" t="inlineStr">
        <is>
          <t>진짜 마지막 승차 기회다***라고 생각하고
63층 운좋게 걸리기를~~~~~
야선 2.5프까지 떨어지면 가능할듯
현재 -1.78프로임</t>
        </is>
      </c>
      <c r="D2567" t="n">
        <v>1</v>
      </c>
      <c r="E2567" t="n">
        <v>7</v>
      </c>
      <c r="F2567" t="n">
        <v>340</v>
      </c>
      <c r="G2567" t="inlineStr">
        <is>
          <t>낼 한번 더 기회준다 63층까지는 태워준다면[2] 진짜 마지막 승차 기회다***라고 생각하고
63층 운좋게 걸리기를~~~~~
야선 2.5프까지 떨어지면 가능할듯
현재 -1.78프로임</t>
        </is>
      </c>
      <c r="H2567" t="n">
        <v>420696121</v>
      </c>
    </row>
    <row r="2568">
      <c r="A2568" t="inlineStr">
        <is>
          <t>2026.05.21 23:13</t>
        </is>
      </c>
      <c r="B2568" t="inlineStr">
        <is>
          <t>그놈의 숏커버는 언제 들어오냐고 ㅋㅋㅋㅋ[1]</t>
        </is>
      </c>
      <c r="C2568" t="inlineStr">
        <is>
          <t>나중에 4-50만대로 떨어지면 숏커버 들어올듯 ㅋㅋㅋㅋ 숏커버 얘기만 거의 4개월 된거같네 ㅋㅋㅋㅋㅋ 현차는 그런 급상승으로 인한 숏커버는 기대 안하는게 좋을거에요..</t>
        </is>
      </c>
      <c r="D2568" t="n">
        <v>3</v>
      </c>
      <c r="E2568" t="n">
        <v>5</v>
      </c>
      <c r="F2568" t="n">
        <v>135</v>
      </c>
      <c r="G2568" t="inlineStr">
        <is>
          <t>그놈의 숏커버는 언제 들어오냐고 ㅋㅋㅋㅋ[1] 나중에 4-50만대로 떨어지면 숏커버 들어올듯 ㅋㅋㅋㅋ 숏커버 얘기만 거의 4개월 된거같네 ㅋㅋㅋㅋㅋ 현차는 그런 급상승으로 인한 숏커버는 기대 안하는게 좋을거에요..</t>
        </is>
      </c>
      <c r="H2568" t="n">
        <v>420695681</v>
      </c>
    </row>
    <row r="2569">
      <c r="A2569" t="inlineStr">
        <is>
          <t>2026.05.21 23:08</t>
        </is>
      </c>
      <c r="B2569" t="inlineStr">
        <is>
          <t>현차는 새만금 바라보고 맘 푸욱~~[1]</t>
        </is>
      </c>
      <c r="C2569" t="inlineStr">
        <is>
          <t>투자하셔도  됩니다.
확신.
엄청 떨어져봤자 2~3일만 참으면 됩디다</t>
        </is>
      </c>
      <c r="D2569" t="n">
        <v>12</v>
      </c>
      <c r="E2569" t="n">
        <v>3</v>
      </c>
      <c r="F2569" t="n">
        <v>116</v>
      </c>
      <c r="G2569" t="inlineStr">
        <is>
          <t>현차는 새만금 바라보고 맘 푸욱~~[1] 투자하셔도  됩니다.
확신.
엄청 떨어져봤자 2~3일만 참으면 됩디다</t>
        </is>
      </c>
      <c r="H2569" t="n">
        <v>420695421</v>
      </c>
    </row>
    <row r="2570">
      <c r="A2570" t="inlineStr">
        <is>
          <t>2026.05.21 23:08</t>
        </is>
      </c>
      <c r="B2570" t="inlineStr">
        <is>
          <t>내일도 가열차게 가보자</t>
        </is>
      </c>
      <c r="C2570" t="inlineStr">
        <is>
          <t>찐 대장주 현다이</t>
        </is>
      </c>
      <c r="D2570" t="n">
        <v>22</v>
      </c>
      <c r="E2570" t="n">
        <v>4</v>
      </c>
      <c r="F2570" t="n">
        <v>60</v>
      </c>
      <c r="G2570" t="inlineStr">
        <is>
          <t>내일도 가열차게 가보자 찐 대장주 현다이</t>
        </is>
      </c>
      <c r="H2570" t="n">
        <v>420695426</v>
      </c>
    </row>
    <row r="2571">
      <c r="A2571" t="inlineStr">
        <is>
          <t>2026.05.21 23:05</t>
        </is>
      </c>
      <c r="B2571" t="inlineStr">
        <is>
          <t>현대차 하</t>
        </is>
      </c>
      <c r="C2571" t="inlineStr">
        <is>
          <t>너 가치는 100이상인데 오를때 못올르고 떨어질땐 1등이더라
오늘처럼만 날아봐좀</t>
        </is>
      </c>
      <c r="D2571" t="n">
        <v>15</v>
      </c>
      <c r="E2571" t="n">
        <v>1</v>
      </c>
      <c r="F2571" t="n">
        <v>72</v>
      </c>
      <c r="G2571" t="inlineStr">
        <is>
          <t>현대차 하 너 가치는 100이상인데 오를때 못올르고 떨어질땐 1등이더라
오늘처럼만 날아봐좀</t>
        </is>
      </c>
      <c r="H2571" t="n">
        <v>420695278</v>
      </c>
    </row>
    <row r="2572">
      <c r="A2572" t="inlineStr">
        <is>
          <t>2026.05.21 23:04</t>
        </is>
      </c>
      <c r="B2572" t="inlineStr">
        <is>
          <t>또 통수치겠다[1]</t>
        </is>
      </c>
      <c r="C2572" t="inlineStr">
        <is>
          <t>유가급등 미국채상승</t>
        </is>
      </c>
      <c r="D2572" t="n">
        <v>1</v>
      </c>
      <c r="E2572" t="n">
        <v>13</v>
      </c>
      <c r="F2572" t="n">
        <v>90</v>
      </c>
      <c r="G2572" t="inlineStr">
        <is>
          <t>또 통수치겠다[1] 유가급등 미국채상승</t>
        </is>
      </c>
      <c r="H2572" t="n">
        <v>420695203</v>
      </c>
    </row>
    <row r="2573">
      <c r="A2573" t="inlineStr">
        <is>
          <t>2026.05.21 23:03</t>
        </is>
      </c>
      <c r="B2573" t="inlineStr">
        <is>
          <t>현대차는 폭락때도 6</t>
        </is>
      </c>
      <c r="C2573" t="inlineStr">
        <is>
          <t>급등해도 6
껌딱지 숫자네</t>
        </is>
      </c>
      <c r="D2573" t="n">
        <v>4</v>
      </c>
      <c r="E2573" t="n">
        <v>0</v>
      </c>
      <c r="F2573" t="n">
        <v>62</v>
      </c>
      <c r="G2573" t="inlineStr">
        <is>
          <t>현대차는 폭락때도 6 급등해도 6
껌딱지 숫자네</t>
        </is>
      </c>
      <c r="H2573" t="n">
        <v>420695131</v>
      </c>
    </row>
    <row r="2574">
      <c r="A2574" t="inlineStr">
        <is>
          <t>2026.05.21 23:01</t>
        </is>
      </c>
      <c r="B2574" t="inlineStr">
        <is>
          <t>유가.금리상황</t>
        </is>
      </c>
      <c r="C2574" t="inlineStr">
        <is>
          <t>현대/USD. 지금까지도 잘 버티고 있네요.
유가는 4%대에서 2%로 조금 내려왔네요
국채금리도 조금 내려왔어요.
야선도 -1.5%에서 -6%로 조금 떨어졌네요</t>
        </is>
      </c>
      <c r="D2574" t="n">
        <v>2</v>
      </c>
      <c r="E2574" t="n">
        <v>0</v>
      </c>
      <c r="F2574" t="n">
        <v>208</v>
      </c>
      <c r="G2574" t="inlineStr">
        <is>
          <t>유가.금리상황 현대/USD. 지금까지도 잘 버티고 있네요.
유가는 4%대에서 2%로 조금 내려왔네요
국채금리도 조금 내려왔어요.
야선도 -1.5%에서 -6%로 조금 떨어졌네요</t>
        </is>
      </c>
      <c r="H2574" t="n">
        <v>420694986</v>
      </c>
    </row>
    <row r="2575">
      <c r="A2575" t="inlineStr">
        <is>
          <t>2026.05.21 23:00</t>
        </is>
      </c>
      <c r="B2575" t="inlineStr">
        <is>
          <t>아틀라스가 폭락이들 전부</t>
        </is>
      </c>
      <c r="C2575" t="inlineStr">
        <is>
          <t>🛢️에 담아 안동 🏞️에 묻는다고 함.</t>
        </is>
      </c>
      <c r="D2575" t="n">
        <v>2</v>
      </c>
      <c r="E2575" t="n">
        <v>3</v>
      </c>
      <c r="F2575" t="n">
        <v>200</v>
      </c>
      <c r="G2575" t="inlineStr">
        <is>
          <t>아틀라스가 폭락이들 전부 🛢️에 담아 안동 🏞️에 묻는다고 함.</t>
        </is>
      </c>
      <c r="H2575" t="n">
        <v>420694894</v>
      </c>
    </row>
    <row r="2576">
      <c r="A2576" t="inlineStr">
        <is>
          <t>2026.05.21 22:59</t>
        </is>
      </c>
      <c r="B2576" t="inlineStr">
        <is>
          <t>100마넌 찍자</t>
        </is>
      </c>
      <c r="C2576" t="inlineStr">
        <is>
          <t xml:space="preserve">넌 아직 너무 저평가 되어있어 </t>
        </is>
      </c>
      <c r="D2576" t="n">
        <v>22</v>
      </c>
      <c r="E2576" t="n">
        <v>0</v>
      </c>
      <c r="F2576" t="n">
        <v>45</v>
      </c>
      <c r="G2576" t="inlineStr">
        <is>
          <t xml:space="preserve">100마넌 찍자 넌 아직 너무 저평가 되어있어 </t>
        </is>
      </c>
      <c r="H2576" t="n">
        <v>420694856</v>
      </c>
    </row>
    <row r="2577">
      <c r="A2577" t="inlineStr">
        <is>
          <t>2026.05.21 22:49</t>
        </is>
      </c>
      <c r="B2577" t="inlineStr">
        <is>
          <t>아 푸근해 100마넌 가즈아[1]</t>
        </is>
      </c>
      <c r="C2577" t="inlineStr">
        <is>
          <t>올해 100마넌 찍을덧 ㅅㄱ</t>
        </is>
      </c>
      <c r="D2577" t="n">
        <v>18</v>
      </c>
      <c r="E2577" t="n">
        <v>0</v>
      </c>
      <c r="F2577" t="n">
        <v>99</v>
      </c>
      <c r="G2577" t="inlineStr">
        <is>
          <t>아 푸근해 100마넌 가즈아[1] 올해 100마넌 찍을덧 ㅅㄱ</t>
        </is>
      </c>
      <c r="H2577" t="n">
        <v>420694278</v>
      </c>
    </row>
    <row r="2578">
      <c r="A2578" t="inlineStr">
        <is>
          <t>2026.05.21 22:49</t>
        </is>
      </c>
      <c r="B2578" t="inlineStr">
        <is>
          <t>막장 많이 털렸제..</t>
        </is>
      </c>
      <c r="C2578" t="inlineStr">
        <is>
          <t>시초 69. 시작..72 찍고 종가는 78..풀매수.</t>
        </is>
      </c>
      <c r="D2578" t="n">
        <v>21</v>
      </c>
      <c r="E2578" t="n">
        <v>3</v>
      </c>
      <c r="F2578" t="n">
        <v>147</v>
      </c>
      <c r="G2578" t="inlineStr">
        <is>
          <t>막장 많이 털렸제.. 시초 69. 시작..72 찍고 종가는 78..풀매수.</t>
        </is>
      </c>
      <c r="H2578" t="n">
        <v>420694277</v>
      </c>
    </row>
    <row r="2579">
      <c r="A2579" t="inlineStr">
        <is>
          <t>2026.05.21 22:48</t>
        </is>
      </c>
      <c r="B2579" t="inlineStr">
        <is>
          <t>모든 악재가 내일 반영될 듯 합니다.[6]</t>
        </is>
      </c>
      <c r="C2579" t="inlineStr">
        <is>
          <t>차트상 데드캣바운스에 위치하고있습니다.
미국 국채, 인플레이션, 금리상승 압박, 국제유가, 종전결렬 등 모든 악재가 반영되는 내일 며칠전 퐁락의 장이 재 연출 될 예정입니다.
아까 넥장이 마지막 탈출 기회라고 했는데, 탈출못하신 분들은 명복을 빕니다.</t>
        </is>
      </c>
      <c r="D2579" t="n">
        <v>6</v>
      </c>
      <c r="E2579" t="n">
        <v>21</v>
      </c>
      <c r="F2579" t="n">
        <v>641</v>
      </c>
      <c r="G2579" t="inlineStr">
        <is>
          <t>모든 악재가 내일 반영될 듯 합니다.[6] 차트상 데드캣바운스에 위치하고있습니다.
미국 국채, 인플레이션, 금리상승 압박, 국제유가, 종전결렬 등 모든 악재가 반영되는 내일 며칠전 퐁락의 장이 재 연출 될 예정입니다.
아까 넥장이 마지막 탈출 기회라고 했는데, 탈출못하신 분들은 명복을 빕니다.</t>
        </is>
      </c>
      <c r="H2579" t="n">
        <v>420694152</v>
      </c>
    </row>
    <row r="2580">
      <c r="A2580" t="inlineStr">
        <is>
          <t>2026.05.21 22:46</t>
        </is>
      </c>
      <c r="B2580" t="inlineStr">
        <is>
          <t>654.000원에 담았는데[2]</t>
        </is>
      </c>
      <c r="C2580" t="inlineStr">
        <is>
          <t>쪼리네..</t>
        </is>
      </c>
      <c r="D2580" t="n">
        <v>3</v>
      </c>
      <c r="E2580" t="n">
        <v>0</v>
      </c>
      <c r="F2580" t="n">
        <v>401</v>
      </c>
      <c r="G2580" t="inlineStr">
        <is>
          <t>654.000원에 담았는데[2] 쪼리네..</t>
        </is>
      </c>
      <c r="H2580" t="n">
        <v>420694039</v>
      </c>
    </row>
    <row r="2581">
      <c r="A2581" t="inlineStr">
        <is>
          <t>2026.05.21 22:42</t>
        </is>
      </c>
      <c r="B2581" t="inlineStr">
        <is>
          <t>ㅋㅋㅋ 야선 -2[7]</t>
        </is>
      </c>
      <c r="C2581" t="inlineStr">
        <is>
          <t>유가 폭등 금리폭등 나스닥 박고 야선 박고있는데 내일 괜찮을거라 하는사람들은 병원가보셔야 할거같은데.... 시초에 던지고 나와야지 아니면 3월달보다 더 크고 긴 조정올듯 반도체는 실적이라도 있지 이친구는 기대감 뿐이니까요.
주린이들 현혹시키지 말고 현실을 보세용</t>
        </is>
      </c>
      <c r="D2581" t="n">
        <v>3</v>
      </c>
      <c r="E2581" t="n">
        <v>15</v>
      </c>
      <c r="F2581" t="n">
        <v>490</v>
      </c>
      <c r="G2581" t="inlineStr">
        <is>
          <t>ㅋㅋㅋ 야선 -2[7] 유가 폭등 금리폭등 나스닥 박고 야선 박고있는데 내일 괜찮을거라 하는사람들은 병원가보셔야 할거같은데.... 시초에 던지고 나와야지 아니면 3월달보다 더 크고 긴 조정올듯 반도체는 실적이라도 있지 이친구는 기대감 뿐이니까요.
주린이들 현혹시키지 말고 현실을 보세용</t>
        </is>
      </c>
      <c r="H2581" t="n">
        <v>420693770</v>
      </c>
    </row>
    <row r="2582">
      <c r="A2582" t="inlineStr">
        <is>
          <t>2026.05.21 22:41</t>
        </is>
      </c>
      <c r="B2582" t="inlineStr">
        <is>
          <t>백만 언제찍을까?</t>
        </is>
      </c>
      <c r="C2582" t="inlineStr">
        <is>
          <t>80만 넘어가면 금방 갈꺼 같은데...</t>
        </is>
      </c>
      <c r="D2582" t="n">
        <v>17</v>
      </c>
      <c r="E2582" t="n">
        <v>1</v>
      </c>
      <c r="F2582" t="n">
        <v>62</v>
      </c>
      <c r="G2582" t="inlineStr">
        <is>
          <t>백만 언제찍을까? 80만 넘어가면 금방 갈꺼 같은데...</t>
        </is>
      </c>
      <c r="H2582" t="n">
        <v>420693730</v>
      </c>
    </row>
    <row r="2583">
      <c r="A2583" t="inlineStr">
        <is>
          <t>2026.05.21 22:38</t>
        </is>
      </c>
      <c r="B2583" t="inlineStr">
        <is>
          <t>진짜 주식 무슨도박판 처럼되어[2]</t>
        </is>
      </c>
      <c r="C2583" t="inlineStr">
        <is>
          <t>오르네 내리네 배팅이나하고 주식은 이회사의 장기상승 모멘텀을 보고 투자하는거야!
그래서 내일 오른다고?</t>
        </is>
      </c>
      <c r="D2583" t="n">
        <v>0</v>
      </c>
      <c r="E2583" t="n">
        <v>2</v>
      </c>
      <c r="F2583" t="n">
        <v>126</v>
      </c>
      <c r="G2583" t="inlineStr">
        <is>
          <t>진짜 주식 무슨도박판 처럼되어[2] 오르네 내리네 배팅이나하고 주식은 이회사의 장기상승 모멘텀을 보고 투자하는거야!
그래서 내일 오른다고?</t>
        </is>
      </c>
      <c r="H2583" t="n">
        <v>420693507</v>
      </c>
    </row>
    <row r="2584">
      <c r="A2584" t="inlineStr">
        <is>
          <t>2026.05.21 22:37</t>
        </is>
      </c>
      <c r="B2584" t="inlineStr">
        <is>
          <t>유가 ㅋㅋㅋ금리 ㅋㅋㅋ[1]</t>
        </is>
      </c>
      <c r="C2584" t="inlineStr">
        <is>
          <t>ㅋㅋㅋㅋ 내일 갭락하고 박는거 기정사실화</t>
        </is>
      </c>
      <c r="D2584" t="n">
        <v>2</v>
      </c>
      <c r="E2584" t="n">
        <v>13</v>
      </c>
      <c r="F2584" t="n">
        <v>263</v>
      </c>
      <c r="G2584" t="inlineStr">
        <is>
          <t>유가 ㅋㅋㅋ금리 ㅋㅋㅋ[1] ㅋㅋㅋㅋ 내일 갭락하고 박는거 기정사실화</t>
        </is>
      </c>
      <c r="H2584" t="n">
        <v>420693377</v>
      </c>
    </row>
    <row r="2585">
      <c r="A2585" t="inlineStr">
        <is>
          <t>2026.05.21 22:34</t>
        </is>
      </c>
      <c r="B2585" t="inlineStr">
        <is>
          <t>미장 테슬라 폭등중</t>
        </is>
      </c>
      <c r="C2585" t="inlineStr">
        <is>
          <t>현차도 기대하자</t>
        </is>
      </c>
      <c r="D2585" t="n">
        <v>33</v>
      </c>
      <c r="E2585" t="n">
        <v>2</v>
      </c>
      <c r="F2585" t="n">
        <v>133</v>
      </c>
      <c r="G2585" t="inlineStr">
        <is>
          <t>미장 테슬라 폭등중 현차도 기대하자</t>
        </is>
      </c>
      <c r="H2585" t="n">
        <v>420693186</v>
      </c>
    </row>
    <row r="2586">
      <c r="A2586" t="inlineStr">
        <is>
          <t>2026.05.21 22:32</t>
        </is>
      </c>
      <c r="B2586" t="inlineStr">
        <is>
          <t>금요일 + 야선폭락 + 미선물하락[1]</t>
        </is>
      </c>
      <c r="C2586" t="inlineStr">
        <is>
          <t>누가봐도 내일 폭락상황이지~~
근데말이야..과연 눈에보이는 예측가능한 뻔한흐름대로 그렇게 흘러갈까?ㅋㅋㅋㅋㅋ
그럼 주식 재미없지 크크
내일한번 봅시다</t>
        </is>
      </c>
      <c r="D2586" t="n">
        <v>4</v>
      </c>
      <c r="E2586" t="n">
        <v>5</v>
      </c>
      <c r="F2586" t="n">
        <v>361</v>
      </c>
      <c r="G2586" t="inlineStr">
        <is>
          <t>금요일 + 야선폭락 + 미선물하락[1] 누가봐도 내일 폭락상황이지~~
근데말이야..과연 눈에보이는 예측가능한 뻔한흐름대로 그렇게 흘러갈까?ㅋㅋㅋㅋㅋ
그럼 주식 재미없지 크크
내일한번 봅시다</t>
        </is>
      </c>
      <c r="H2586" t="n">
        <v>420692997</v>
      </c>
    </row>
    <row r="2587">
      <c r="A2587" t="inlineStr">
        <is>
          <t>2026.05.21 22:31</t>
        </is>
      </c>
      <c r="B2587" t="inlineStr">
        <is>
          <t>현대차 선물</t>
        </is>
      </c>
      <c r="C2587" t="inlineStr">
        <is>
          <t>코스피 야선은 1,209.50 (-18.50, -1.51%)로  바닥 다지는중
현대차 선물은 20:00 대비 10$정도 오르는 중:  437.87 +35.80    (+8.90%).
내일은 기대해도 될듯.</t>
        </is>
      </c>
      <c r="D2587" t="n">
        <v>12</v>
      </c>
      <c r="E2587" t="n">
        <v>1</v>
      </c>
      <c r="F2587" t="n">
        <v>265</v>
      </c>
      <c r="G2587" t="inlineStr">
        <is>
          <t>현대차 선물 코스피 야선은 1,209.50 (-18.50, -1.51%)로  바닥 다지는중
현대차 선물은 20:00 대비 10$정도 오르는 중:  437.87 +35.80    (+8.90%).
내일은 기대해도 될듯.</t>
        </is>
      </c>
      <c r="H2587" t="n">
        <v>420692787</v>
      </c>
    </row>
    <row r="2588">
      <c r="A2588" t="inlineStr">
        <is>
          <t>2026.05.21 22:27</t>
        </is>
      </c>
      <c r="B2588" t="inlineStr">
        <is>
          <t>종베형이다. 내일 +25%이상 장대양봉 차트...[4]</t>
        </is>
      </c>
      <c r="C2588" t="inlineStr">
        <is>
          <t>아따 아그덜 형이 입성했당께 ㅎㅎㅎ
전국 차트 좀 보는 아그덜은 알겨~~
1단계 상승을 이제 막 거치고
2단계 상승 앞이랑께 ㅎㅎㅎ
일봉 주봉 월봉 다 함 보랑께
30만원에서 55만원 1단계 점프 2배가량 하고
60만원대에서 2단계 점프 초입인 종목이여~~~
아따 80만원은 한방이랑께
전국 동호회에서 단기로 140만원 보는 종목이여
낼 함 보드라고~~~
차트상 장대양봉 자리인게
상한가 차트 판단한단 말여 ㅎㅎㅎ
아따 형이 냄새 맡고 좋은 자리 잡아서 들어온거 안보이당가
이상. 각자 스스로 판단해서 성투혀라!</t>
        </is>
      </c>
      <c r="D2588" t="n">
        <v>28</v>
      </c>
      <c r="E2588" t="n">
        <v>6</v>
      </c>
      <c r="F2588" t="n">
        <v>484</v>
      </c>
      <c r="G2588" t="inlineStr">
        <is>
          <t>종베형이다. 내일 +25%이상 장대양봉 차트...[4] 아따 아그덜 형이 입성했당께 ㅎㅎㅎ
전국 차트 좀 보는 아그덜은 알겨~~
1단계 상승을 이제 막 거치고
2단계 상승 앞이랑께 ㅎㅎㅎ
일봉 주봉 월봉 다 함 보랑께
30만원에서 55만원 1단계 점프 2배가량 하고
60만원대에서 2단계 점프 초입인 종목이여~~~
아따 80만원은 한방이랑께
전국 동호회에서 단기로 140만원 보는 종목이여
낼 함 보드라고~~~
차트상 장대양봉 자리인게
상한가 차트 판단한단 말여 ㅎㅎㅎ
아따 형이 냄새 맡고 좋은 자리 잡아서 들어온거 안보이당가
이상. 각자 스스로 판단해서 성투혀라!</t>
        </is>
      </c>
      <c r="H2588" t="n">
        <v>420692415</v>
      </c>
    </row>
    <row r="2589">
      <c r="A2589" t="inlineStr">
        <is>
          <t>2026.05.21 22:24</t>
        </is>
      </c>
      <c r="B2589" t="inlineStr">
        <is>
          <t>사자말자 처물리네[1]</t>
        </is>
      </c>
      <c r="C2589" t="inlineStr">
        <is>
          <t>개잡주답다</t>
        </is>
      </c>
      <c r="D2589" t="n">
        <v>2</v>
      </c>
      <c r="E2589" t="n">
        <v>3</v>
      </c>
      <c r="F2589" t="n">
        <v>87</v>
      </c>
      <c r="G2589" t="inlineStr">
        <is>
          <t>사자말자 처물리네[1] 개잡주답다</t>
        </is>
      </c>
      <c r="H2589" t="n">
        <v>420692272</v>
      </c>
    </row>
    <row r="2590">
      <c r="A2590" t="inlineStr">
        <is>
          <t>2026.05.21 22:24</t>
        </is>
      </c>
      <c r="B2590" t="inlineStr">
        <is>
          <t>프리장 엔비디아 마이크론은 마이너스 테슬 플...</t>
        </is>
      </c>
      <c r="C2590" t="inlineStr">
        <is>
          <t xml:space="preserve">세계적으로 고임금 파업으로 로봇주가 대세가 될거라본다.   3년전 반더체 업체들 불경기에 다 죽어가다 AI 로 회생한것처럼 한순간에 전환될거다
 </t>
        </is>
      </c>
      <c r="D2590" t="n">
        <v>5</v>
      </c>
      <c r="E2590" t="n">
        <v>0</v>
      </c>
      <c r="F2590" t="n">
        <v>122</v>
      </c>
      <c r="G2590" t="inlineStr">
        <is>
          <t xml:space="preserve">프리장 엔비디아 마이크론은 마이너스 테슬 플... 세계적으로 고임금 파업으로 로봇주가 대세가 될거라본다.   3년전 반더체 업체들 불경기에 다 죽어가다 AI 로 회생한것처럼 한순간에 전환될거다
 </t>
        </is>
      </c>
      <c r="H2590" t="n">
        <v>420692296</v>
      </c>
    </row>
    <row r="2591">
      <c r="A2591" t="inlineStr">
        <is>
          <t>2026.05.21 22:21</t>
        </is>
      </c>
      <c r="B2591" t="inlineStr">
        <is>
          <t>안티글이 많네</t>
        </is>
      </c>
      <c r="C2591" t="inlineStr">
        <is>
          <t>그럼 오르더라 ㅋ ㅋ</t>
        </is>
      </c>
      <c r="D2591" t="n">
        <v>6</v>
      </c>
      <c r="E2591" t="n">
        <v>3</v>
      </c>
      <c r="F2591" t="n">
        <v>29</v>
      </c>
      <c r="G2591" t="inlineStr">
        <is>
          <t>안티글이 많네 그럼 오르더라 ㅋ ㅋ</t>
        </is>
      </c>
      <c r="H2591" t="n">
        <v>420692187</v>
      </c>
    </row>
    <row r="2592">
      <c r="A2592" t="inlineStr">
        <is>
          <t>2026.05.21 22:11</t>
        </is>
      </c>
      <c r="B2592" t="inlineStr">
        <is>
          <t>애프터장에서 많이도 내렸네</t>
        </is>
      </c>
      <c r="C2592" t="inlineStr">
        <is>
          <t>오늘 전반적으로 그런 분위기이긴 한데, 유독 하닉이랑, 현차 심하네
미선물 때문인가? 할튼 그넘에 단타하라는 유튜브들 때문에
오전, 오후 넥스트장에서 개미 단타들이 너무 시세를 왜곡 시켜 문제네
나도 물론 단타도 치고 손절도 하지만,,, 
이런 대형주는 쭉 가져가도 되는데 분봉이 그냥 코스닥 도그 테마 잡주 같네</t>
        </is>
      </c>
      <c r="D2592" t="n">
        <v>4</v>
      </c>
      <c r="E2592" t="n">
        <v>2</v>
      </c>
      <c r="F2592" t="n">
        <v>279</v>
      </c>
      <c r="G2592" t="inlineStr">
        <is>
          <t>애프터장에서 많이도 내렸네 오늘 전반적으로 그런 분위기이긴 한데, 유독 하닉이랑, 현차 심하네
미선물 때문인가? 할튼 그넘에 단타하라는 유튜브들 때문에
오전, 오후 넥스트장에서 개미 단타들이 너무 시세를 왜곡 시켜 문제네
나도 물론 단타도 치고 손절도 하지만,,, 
이런 대형주는 쭉 가져가도 되는데 분봉이 그냥 코스닥 도그 테마 잡주 같네</t>
        </is>
      </c>
      <c r="H2592" t="n">
        <v>420691798</v>
      </c>
    </row>
    <row r="2593">
      <c r="A2593" t="inlineStr">
        <is>
          <t>2026.05.21 22:10</t>
        </is>
      </c>
      <c r="B2593" t="inlineStr">
        <is>
          <t>현대도 로봇선도해서</t>
        </is>
      </c>
      <c r="C2593" t="inlineStr">
        <is>
          <t>삼성 시총 넘으면 좋겠다~
2000조!
꿈인가?ㅋㅋ</t>
        </is>
      </c>
      <c r="D2593" t="n">
        <v>12</v>
      </c>
      <c r="E2593" t="n">
        <v>3</v>
      </c>
      <c r="F2593" t="n">
        <v>64</v>
      </c>
      <c r="G2593" t="inlineStr">
        <is>
          <t>현대도 로봇선도해서 삼성 시총 넘으면 좋겠다~
2000조!
꿈인가?ㅋㅋ</t>
        </is>
      </c>
      <c r="H2593" t="n">
        <v>420691770</v>
      </c>
    </row>
    <row r="2594">
      <c r="A2594" t="inlineStr">
        <is>
          <t>2026.05.21 22:05</t>
        </is>
      </c>
      <c r="B2594" t="inlineStr">
        <is>
          <t>오늘 산 애덜[7]</t>
        </is>
      </c>
      <c r="C2594" t="inlineStr">
        <is>
          <t>물린거 알지??
낼 되돌린다...
그리 알어
앞으론 변동성 장세여.
간다고 따라잡으면 계좌 녹는거 순식간이여.
알간늬??</t>
        </is>
      </c>
      <c r="D2594" t="n">
        <v>6</v>
      </c>
      <c r="E2594" t="n">
        <v>23</v>
      </c>
      <c r="F2594" t="n">
        <v>532</v>
      </c>
      <c r="G2594" t="inlineStr">
        <is>
          <t>오늘 산 애덜[7] 물린거 알지??
낼 되돌린다...
그리 알어
앞으론 변동성 장세여.
간다고 따라잡으면 계좌 녹는거 순식간이여.
알간늬??</t>
        </is>
      </c>
      <c r="H2594" t="n">
        <v>420691561</v>
      </c>
    </row>
    <row r="2595">
      <c r="A2595" t="inlineStr">
        <is>
          <t>2026.05.21 22:02</t>
        </is>
      </c>
      <c r="B2595" t="inlineStr">
        <is>
          <t>계급</t>
        </is>
      </c>
      <c r="C2595" t="inlineStr">
        <is>
          <t>황제노조 삼성전자
귀족노조 하이닉스
평민으로  강등 현대차
분발해라 현대차!! 파업쫌하고 이번에 주가쫌 떨궈주라 부탁한다 
꼭 다시 이번엔 매수쫌할께 미안해</t>
        </is>
      </c>
      <c r="D2595" t="n">
        <v>3</v>
      </c>
      <c r="E2595" t="n">
        <v>4</v>
      </c>
      <c r="F2595" t="n">
        <v>70</v>
      </c>
      <c r="G2595" t="inlineStr">
        <is>
          <t>계급 황제노조 삼성전자
귀족노조 하이닉스
평민으로  강등 현대차
분발해라 현대차!! 파업쫌하고 이번에 주가쫌 떨궈주라 부탁한다 
꼭 다시 이번엔 매수쫌할께 미안해</t>
        </is>
      </c>
      <c r="H2595" t="n">
        <v>420691450</v>
      </c>
    </row>
    <row r="2596">
      <c r="A2596" t="inlineStr">
        <is>
          <t>2026.05.21 22:01</t>
        </is>
      </c>
      <c r="B2596" t="inlineStr">
        <is>
          <t>찬티 많은거 보니[1]</t>
        </is>
      </c>
      <c r="C2596" t="inlineStr">
        <is>
          <t>내일 빠지겠네...</t>
        </is>
      </c>
      <c r="D2596" t="n">
        <v>6</v>
      </c>
      <c r="E2596" t="n">
        <v>5</v>
      </c>
      <c r="F2596" t="n">
        <v>117</v>
      </c>
      <c r="G2596" t="inlineStr">
        <is>
          <t>찬티 많은거 보니[1] 내일 빠지겠네...</t>
        </is>
      </c>
      <c r="H2596" t="n">
        <v>420691424</v>
      </c>
    </row>
    <row r="2597">
      <c r="A2597" t="inlineStr">
        <is>
          <t>2026.05.21 22:01</t>
        </is>
      </c>
      <c r="B2597" t="inlineStr">
        <is>
          <t>형제 자매 여러분</t>
        </is>
      </c>
      <c r="C2597" t="inlineStr">
        <is>
          <t>물떠놓고 기도합시다
내일 70 갑니다
동의하면 엄지척
반대하면 엄지다운</t>
        </is>
      </c>
      <c r="D2597" t="n">
        <v>49</v>
      </c>
      <c r="E2597" t="n">
        <v>4</v>
      </c>
      <c r="F2597" t="n">
        <v>91</v>
      </c>
      <c r="G2597" t="inlineStr">
        <is>
          <t>형제 자매 여러분 물떠놓고 기도합시다
내일 70 갑니다
동의하면 엄지척
반대하면 엄지다운</t>
        </is>
      </c>
      <c r="H2597" t="n">
        <v>420691395</v>
      </c>
    </row>
    <row r="2598">
      <c r="A2598" t="inlineStr">
        <is>
          <t>2026.05.21 22:00</t>
        </is>
      </c>
      <c r="B2598" t="inlineStr">
        <is>
          <t>ㄱ잡주[2]</t>
        </is>
      </c>
      <c r="C2598" t="inlineStr">
        <is>
          <t>모비스 따가리야 에라이 ㄱ잡주</t>
        </is>
      </c>
      <c r="D2598" t="n">
        <v>3</v>
      </c>
      <c r="E2598" t="n">
        <v>2</v>
      </c>
      <c r="F2598" t="n">
        <v>92</v>
      </c>
      <c r="G2598" t="inlineStr">
        <is>
          <t>ㄱ잡주[2] 모비스 따가리야 에라이 ㄱ잡주</t>
        </is>
      </c>
      <c r="H2598" t="n">
        <v>420691385</v>
      </c>
    </row>
    <row r="2599">
      <c r="A2599" t="inlineStr">
        <is>
          <t>2026.05.21 21:58</t>
        </is>
      </c>
      <c r="B2599" t="inlineStr">
        <is>
          <t>대한민국 1등노조[1]</t>
        </is>
      </c>
      <c r="C2599" t="inlineStr">
        <is>
          <t>현대차는 합니다!!</t>
        </is>
      </c>
      <c r="D2599" t="n">
        <v>1</v>
      </c>
      <c r="E2599" t="n">
        <v>1</v>
      </c>
      <c r="F2599" t="n">
        <v>68</v>
      </c>
      <c r="G2599" t="inlineStr">
        <is>
          <t>대한민국 1등노조[1] 현대차는 합니다!!</t>
        </is>
      </c>
      <c r="H2599" t="n">
        <v>420691298</v>
      </c>
    </row>
    <row r="2600">
      <c r="A2600" t="inlineStr">
        <is>
          <t>2026.05.21 21:58</t>
        </is>
      </c>
      <c r="B2600" t="inlineStr">
        <is>
          <t>진짜 선거 잘해야 될 듯[3]</t>
        </is>
      </c>
      <c r="C2600" t="inlineStr">
        <is>
          <t>너무 추가 기울어짐</t>
        </is>
      </c>
      <c r="D2600" t="n">
        <v>10</v>
      </c>
      <c r="E2600" t="n">
        <v>8</v>
      </c>
      <c r="F2600" t="n">
        <v>143</v>
      </c>
      <c r="G2600" t="inlineStr">
        <is>
          <t>진짜 선거 잘해야 될 듯[3] 너무 추가 기울어짐</t>
        </is>
      </c>
      <c r="H2600" t="n">
        <v>420691293</v>
      </c>
    </row>
    <row r="2601">
      <c r="A2601" t="inlineStr">
        <is>
          <t>2026.05.21 21:54</t>
        </is>
      </c>
      <c r="B2601" t="inlineStr">
        <is>
          <t>지금보니 현대차 노조는[1]</t>
        </is>
      </c>
      <c r="C2601" t="inlineStr">
        <is>
          <t>천사네 천사
삼성전자 노조 위원장은 머리가 좋고
현대차 노조 위원장은 ㅉㅉ</t>
        </is>
      </c>
      <c r="D2601" t="n">
        <v>2</v>
      </c>
      <c r="E2601" t="n">
        <v>7</v>
      </c>
      <c r="F2601" t="n">
        <v>138</v>
      </c>
      <c r="G2601" t="inlineStr">
        <is>
          <t>지금보니 현대차 노조는[1] 천사네 천사
삼성전자 노조 위원장은 머리가 좋고
현대차 노조 위원장은 ㅉㅉ</t>
        </is>
      </c>
      <c r="H2601" t="n">
        <v>420691122</v>
      </c>
    </row>
    <row r="2602">
      <c r="A2602" t="inlineStr">
        <is>
          <t>2026.05.21 21:48</t>
        </is>
      </c>
      <c r="B2602" t="inlineStr">
        <is>
          <t>현대야</t>
        </is>
      </c>
      <c r="C2602" t="inlineStr">
        <is>
          <t>샘숭도 30가는마당에
너도도 백만원 근처 공기라도 구경해야하지않겟니?ㅋ</t>
        </is>
      </c>
      <c r="D2602" t="n">
        <v>17</v>
      </c>
      <c r="E2602" t="n">
        <v>1</v>
      </c>
      <c r="F2602" t="n">
        <v>59</v>
      </c>
      <c r="G2602" t="inlineStr">
        <is>
          <t>현대야 샘숭도 30가는마당에
너도도 백만원 근처 공기라도 구경해야하지않겟니?ㅋ</t>
        </is>
      </c>
      <c r="H2602" t="n">
        <v>420690941</v>
      </c>
    </row>
    <row r="2603">
      <c r="A2603" t="inlineStr">
        <is>
          <t>2026.05.21 21:37</t>
        </is>
      </c>
      <c r="B2603" t="inlineStr">
        <is>
          <t>한반도 최고의ㅜ노조가ㅜ놀고있니[1]</t>
        </is>
      </c>
      <c r="C2603" t="inlineStr">
        <is>
          <t>어서해 삼성도 한다 너내도 해야지 가즈아 파업 ㅋㅋㅋㅋㅋㅋㅋ</t>
        </is>
      </c>
      <c r="D2603" t="n">
        <v>4</v>
      </c>
      <c r="E2603" t="n">
        <v>6</v>
      </c>
      <c r="F2603" t="n">
        <v>82</v>
      </c>
      <c r="G2603" t="inlineStr">
        <is>
          <t>한반도 최고의ㅜ노조가ㅜ놀고있니[1] 어서해 삼성도 한다 너내도 해야지 가즈아 파업 ㅋㅋㅋㅋㅋㅋㅋ</t>
        </is>
      </c>
      <c r="H2603" t="n">
        <v>420690471</v>
      </c>
    </row>
    <row r="2604">
      <c r="A2604" t="inlineStr">
        <is>
          <t>2026.05.21 21:36</t>
        </is>
      </c>
      <c r="B2604" t="inlineStr">
        <is>
          <t>현재 국제유가는 WTI 기준 배럴당 ...</t>
        </is>
      </c>
      <c r="C2604" t="inlineStr">
        <is>
          <t>현재 국제유가는 WTI 기준 배럴당 약 99.15달러, 브렌트유는 약 105.65달러 수준에서 거래되고 있습니다.
 WTI는 전일 대비 +0.91%, 브렌트유는 +0.60% 상승세를 보이며, 중동 지정학적 리스크와 미국-이란 협상 불확실성이 주요 요인으로 작용하고 있습니다</t>
        </is>
      </c>
      <c r="D2604" t="n">
        <v>1</v>
      </c>
      <c r="E2604" t="n">
        <v>2</v>
      </c>
      <c r="F2604" t="n">
        <v>248</v>
      </c>
      <c r="G2604" t="inlineStr">
        <is>
          <t>현재 국제유가는 WTI 기준 배럴당 ... 현재 국제유가는 WTI 기준 배럴당 약 99.15달러, 브렌트유는 약 105.65달러 수준에서 거래되고 있습니다.
 WTI는 전일 대비 +0.91%, 브렌트유는 +0.60% 상승세를 보이며, 중동 지정학적 리스크와 미국-이란 협상 불확실성이 주요 요인으로 작용하고 있습니다</t>
        </is>
      </c>
      <c r="H2604" t="n">
        <v>420690432</v>
      </c>
    </row>
    <row r="2605">
      <c r="A2605" t="inlineStr">
        <is>
          <t>2026.05.21 21:35</t>
        </is>
      </c>
      <c r="B2605" t="inlineStr">
        <is>
          <t>이기 지금 세력들 잡코인 판이지[1]</t>
        </is>
      </c>
      <c r="C2605" t="inlineStr">
        <is>
          <t>국장 잡코인 판 다됐다,어느 포모 개미가 덤땡이 쓸지</t>
        </is>
      </c>
      <c r="D2605" t="n">
        <v>3</v>
      </c>
      <c r="E2605" t="n">
        <v>4</v>
      </c>
      <c r="F2605" t="n">
        <v>60</v>
      </c>
      <c r="G2605" t="inlineStr">
        <is>
          <t>이기 지금 세력들 잡코인 판이지[1] 국장 잡코인 판 다됐다,어느 포모 개미가 덤땡이 쓸지</t>
        </is>
      </c>
      <c r="H2605" t="n">
        <v>420690381</v>
      </c>
    </row>
    <row r="2606">
      <c r="A2606" t="inlineStr">
        <is>
          <t>2026.05.21 21:33</t>
        </is>
      </c>
      <c r="B2606" t="inlineStr">
        <is>
          <t>근데 왜 꼭 똥따이차가 오르면 뭔일 ...[1]</t>
        </is>
      </c>
      <c r="C2606" t="inlineStr">
        <is>
          <t>2월도 그렇고 15일도 그렇고</t>
        </is>
      </c>
      <c r="D2606" t="n">
        <v>6</v>
      </c>
      <c r="E2606" t="n">
        <v>4</v>
      </c>
      <c r="F2606" t="n">
        <v>143</v>
      </c>
      <c r="G2606" t="inlineStr">
        <is>
          <t>근데 왜 꼭 똥따이차가 오르면 뭔일 ...[1] 2월도 그렇고 15일도 그렇고</t>
        </is>
      </c>
      <c r="H2606" t="n">
        <v>420690298</v>
      </c>
    </row>
    <row r="2607">
      <c r="A2607" t="inlineStr">
        <is>
          <t>2026.05.21 21:33</t>
        </is>
      </c>
      <c r="B2607" t="inlineStr">
        <is>
          <t>삼성전자 노사 합의 내용이 사회 정의...[1]</t>
        </is>
      </c>
      <c r="C2607" t="inlineStr">
        <is>
          <t>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D2607" t="n">
        <v>8</v>
      </c>
      <c r="E2607" t="n">
        <v>0</v>
      </c>
      <c r="F2607" t="n">
        <v>119</v>
      </c>
      <c r="G2607" t="inlineStr">
        <is>
          <t>삼성전자 노사 합의 내용이 사회 정의...[1]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H2607" t="n">
        <v>420690301</v>
      </c>
    </row>
    <row r="2608">
      <c r="A2608" t="inlineStr">
        <is>
          <t>2026.05.21 21:32</t>
        </is>
      </c>
      <c r="B2608" t="inlineStr">
        <is>
          <t>■ 워우 예에에</t>
        </is>
      </c>
      <c r="C2608" t="inlineStr">
        <is>
          <t>워어우 워 
워어어</t>
        </is>
      </c>
      <c r="D2608" t="n">
        <v>0</v>
      </c>
      <c r="E2608" t="n">
        <v>1</v>
      </c>
      <c r="F2608" t="n">
        <v>49</v>
      </c>
      <c r="G2608" t="inlineStr">
        <is>
          <t>■ 워우 예에에 워어우 워 
워어어</t>
        </is>
      </c>
      <c r="H2608" t="n">
        <v>420690266</v>
      </c>
    </row>
    <row r="2609">
      <c r="A2609" t="inlineStr">
        <is>
          <t>2026.05.21 21:30</t>
        </is>
      </c>
      <c r="B2609" t="inlineStr">
        <is>
          <t>대동단결 공매척결!!!</t>
        </is>
      </c>
      <c r="C2609" t="inlineStr">
        <is>
          <t>이제 공매견들이 쫄리기 시작하나보네요.
여기 종토방에도 불안심리 유도하는 공매견들의 글이 계속 올라오고 있구요.
그런 낚시에 절대 휘둘리면 안되겠습니다.
현재 무려 2조6천억 공매 상환이 대기중입니다.한번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왔습니다.절대 사팔사팔 하지마시고 꼭 쥐고 버텨서 공매견들 피눈물 나게 해봅시다!!</t>
        </is>
      </c>
      <c r="D2609" t="n">
        <v>12</v>
      </c>
      <c r="E2609" t="n">
        <v>0</v>
      </c>
      <c r="F2609" t="n">
        <v>67</v>
      </c>
      <c r="G2609" t="inlineStr">
        <is>
          <t>대동단결 공매척결!!! 이제 공매견들이 쫄리기 시작하나보네요.
여기 종토방에도 불안심리 유도하는 공매견들의 글이 계속 올라오고 있구요.
그런 낚시에 절대 휘둘리면 안되겠습니다.
현재 무려 2조6천억 공매 상환이 대기중입니다.한번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왔습니다.절대 사팔사팔 하지마시고 꼭 쥐고 버텨서 공매견들 피눈물 나게 해봅시다!!</t>
        </is>
      </c>
      <c r="H2609" t="n">
        <v>420690190</v>
      </c>
    </row>
    <row r="2610">
      <c r="A2610" t="inlineStr">
        <is>
          <t>2026.05.21 21:29</t>
        </is>
      </c>
      <c r="B2610" t="inlineStr">
        <is>
          <t>내일 3~4% 오를 듯</t>
        </is>
      </c>
      <c r="C2610" t="inlineStr">
        <is>
          <t>쉬었다가 갈라나</t>
        </is>
      </c>
      <c r="D2610" t="n">
        <v>10</v>
      </c>
      <c r="E2610" t="n">
        <v>2</v>
      </c>
      <c r="F2610" t="n">
        <v>77</v>
      </c>
      <c r="G2610" t="inlineStr">
        <is>
          <t>내일 3~4% 오를 듯 쉬었다가 갈라나</t>
        </is>
      </c>
      <c r="H2610" t="n">
        <v>420690130</v>
      </c>
    </row>
    <row r="2611">
      <c r="A2611" t="inlineStr">
        <is>
          <t>2026.05.21 21:29</t>
        </is>
      </c>
      <c r="B2611" t="inlineStr">
        <is>
          <t>정부 스벅 불매운동 ㄷㄷㄷㄷ[1]</t>
        </is>
      </c>
      <c r="C2611" t="inlineStr">
        <is>
          <t>스벅 불매 정부가 선언! 오늘 오후 7시반에 뉴스뜸!
정부, 행안부 설문 조사 등에 대한 쿠폰 제공을 투썸으로 바꿀듯
메가 나 백다방 컴포즈 등 저가커피 쿠폰을 사용하지 않을 듯
투썸 관련주는 cj프레시웨이</t>
        </is>
      </c>
      <c r="D2611" t="n">
        <v>5</v>
      </c>
      <c r="E2611" t="n">
        <v>6</v>
      </c>
      <c r="F2611" t="n">
        <v>190</v>
      </c>
      <c r="G2611" t="inlineStr">
        <is>
          <t>정부 스벅 불매운동 ㄷㄷㄷㄷ[1] 스벅 불매 정부가 선언! 오늘 오후 7시반에 뉴스뜸!
정부, 행안부 설문 조사 등에 대한 쿠폰 제공을 투썸으로 바꿀듯
메가 나 백다방 컴포즈 등 저가커피 쿠폰을 사용하지 않을 듯
투썸 관련주는 cj프레시웨이</t>
        </is>
      </c>
      <c r="H2611" t="n">
        <v>420690158</v>
      </c>
    </row>
    <row r="2612">
      <c r="A2612" t="inlineStr">
        <is>
          <t>2026.05.21 21:27</t>
        </is>
      </c>
      <c r="B2612" t="inlineStr">
        <is>
          <t>이번선거. 당일투표 꼭[1]</t>
        </is>
      </c>
      <c r="C2612" t="inlineStr">
        <is>
          <t>누구땜에. 노조가 하늘찌르듯 날뛸까요
선거 신중히 자식들. 세대를 워해 
꼭 당일 투표들 합시다
노조들 퇴출</t>
        </is>
      </c>
      <c r="D2612" t="n">
        <v>22</v>
      </c>
      <c r="E2612" t="n">
        <v>4</v>
      </c>
      <c r="F2612" t="n">
        <v>79</v>
      </c>
      <c r="G2612" t="inlineStr">
        <is>
          <t>이번선거. 당일투표 꼭[1] 누구땜에. 노조가 하늘찌르듯 날뛸까요
선거 신중히 자식들. 세대를 워해 
꼭 당일 투표들 합시다
노조들 퇴출</t>
        </is>
      </c>
      <c r="H2612" t="n">
        <v>420690062</v>
      </c>
    </row>
    <row r="2613">
      <c r="A2613" t="inlineStr">
        <is>
          <t>2026.05.21 21:22</t>
        </is>
      </c>
      <c r="B2613" t="inlineStr">
        <is>
          <t>이번에 반드시 선거해서[5]</t>
        </is>
      </c>
      <c r="C2613" t="inlineStr">
        <is>
          <t>심판할거다
이번에도 안되면 다음 국회의원 대선 ㅁ든 선거에서 심판할거임</t>
        </is>
      </c>
      <c r="D2613" t="n">
        <v>19</v>
      </c>
      <c r="E2613" t="n">
        <v>6</v>
      </c>
      <c r="F2613" t="n">
        <v>151</v>
      </c>
      <c r="G2613" t="inlineStr">
        <is>
          <t>이번에 반드시 선거해서[5] 심판할거다
이번에도 안되면 다음 국회의원 대선 ㅁ든 선거에서 심판할거임</t>
        </is>
      </c>
      <c r="H2613" t="n">
        <v>420689832</v>
      </c>
    </row>
    <row r="2614">
      <c r="A2614" t="inlineStr">
        <is>
          <t>2026.05.21 21:22</t>
        </is>
      </c>
      <c r="B2614" t="inlineStr">
        <is>
          <t>공매도 400만주를 넘어 413만주..ㅎㄷ...[2]</t>
        </is>
      </c>
      <c r="C2614" t="inlineStr">
        <is>
          <t>정말 후더덜 한건 누구일까 공매일까?
투자자일까?
하루 거래량이 300만주도 안되는데
413만주 공매잔액이 무려 2조 6천억원</t>
        </is>
      </c>
      <c r="D2614" t="n">
        <v>6</v>
      </c>
      <c r="E2614" t="n">
        <v>2</v>
      </c>
      <c r="F2614" t="n">
        <v>593</v>
      </c>
      <c r="G2614" t="inlineStr">
        <is>
          <t>공매도 400만주를 넘어 413만주..ㅎㄷ...[2] 정말 후더덜 한건 누구일까 공매일까?
투자자일까?
하루 거래량이 300만주도 안되는데
413만주 공매잔액이 무려 2조 6천억원</t>
        </is>
      </c>
      <c r="H2614" t="n">
        <v>420689831</v>
      </c>
    </row>
    <row r="2615">
      <c r="A2615" t="inlineStr">
        <is>
          <t>2026.05.21 21:21</t>
        </is>
      </c>
      <c r="B2615" t="inlineStr">
        <is>
          <t>그거 아냐?</t>
        </is>
      </c>
      <c r="C2615" t="inlineStr">
        <is>
          <t>이 미래먹거리를 BD를 현대보다
토요타가 먼저 가질려고 했던걸~~
다행으로 알아야해 코리인들아
정의선 같은 아이가 대한민국에 있다는걸
섬뜩하다 일본얘들이 가져갔다면
빨래만 하는 로봇만 들고 있을뻔 했다</t>
        </is>
      </c>
      <c r="D2615" t="n">
        <v>8</v>
      </c>
      <c r="E2615" t="n">
        <v>0</v>
      </c>
      <c r="F2615" t="n">
        <v>229</v>
      </c>
      <c r="G2615" t="inlineStr">
        <is>
          <t>그거 아냐? 이 미래먹거리를 BD를 현대보다
토요타가 먼저 가질려고 했던걸~~
다행으로 알아야해 코리인들아
정의선 같은 아이가 대한민국에 있다는걸
섬뜩하다 일본얘들이 가져갔다면
빨래만 하는 로봇만 들고 있을뻔 했다</t>
        </is>
      </c>
      <c r="H2615" t="n">
        <v>420689804</v>
      </c>
    </row>
    <row r="2616">
      <c r="A2616" t="inlineStr">
        <is>
          <t>2026.05.21 21:16</t>
        </is>
      </c>
      <c r="B2616" t="inlineStr">
        <is>
          <t>국채 상승 유가 상승 미장 하락[2]</t>
        </is>
      </c>
      <c r="C2616" t="inlineStr">
        <is>
          <t>오늘 오른거 절반 반납해야지? 내일ㅋㅋ</t>
        </is>
      </c>
      <c r="D2616" t="n">
        <v>5</v>
      </c>
      <c r="E2616" t="n">
        <v>12</v>
      </c>
      <c r="F2616" t="n">
        <v>357</v>
      </c>
      <c r="G2616" t="inlineStr">
        <is>
          <t>국채 상승 유가 상승 미장 하락[2] 오늘 오른거 절반 반납해야지? 내일ㅋㅋ</t>
        </is>
      </c>
      <c r="H2616" t="n">
        <v>420689584</v>
      </c>
    </row>
    <row r="2617">
      <c r="A2617" t="inlineStr">
        <is>
          <t>2026.05.21 21:13</t>
        </is>
      </c>
      <c r="B2617" t="inlineStr">
        <is>
          <t>개미님들  우리는  할수  있습니다.</t>
        </is>
      </c>
      <c r="C2617" t="inlineStr">
        <is>
          <t>공매도  더  늘어났네  385만주   숏커버링  들어올때까지  내일  한번  풀매수  상한가.  문한번  닫아  봅시다요..</t>
        </is>
      </c>
      <c r="D2617" t="n">
        <v>4</v>
      </c>
      <c r="E2617" t="n">
        <v>3</v>
      </c>
      <c r="F2617" t="n">
        <v>80</v>
      </c>
      <c r="G2617" t="inlineStr">
        <is>
          <t>개미님들  우리는  할수  있습니다. 공매도  더  늘어났네  385만주   숏커버링  들어올때까지  내일  한번  풀매수  상한가.  문한번  닫아  봅시다요..</t>
        </is>
      </c>
      <c r="H2617" t="n">
        <v>420689450</v>
      </c>
    </row>
    <row r="2618">
      <c r="A2618" t="inlineStr">
        <is>
          <t>2026.05.21 21:08</t>
        </is>
      </c>
      <c r="B2618" t="inlineStr">
        <is>
          <t>노란봉투법 믿고 현대도 파업 시작ㅋㅋㅋ[2]</t>
        </is>
      </c>
      <c r="C2618" t="inlineStr">
        <is>
          <t>ㅋㅋㅋㅋ나라 잘 돌아간다ㅋㅋㅋㅋ현대노조 영업이익 30% 달랜다ㅋ</t>
        </is>
      </c>
      <c r="D2618" t="n">
        <v>7</v>
      </c>
      <c r="E2618" t="n">
        <v>13</v>
      </c>
      <c r="F2618" t="n">
        <v>323</v>
      </c>
      <c r="G2618" t="inlineStr">
        <is>
          <t>노란봉투법 믿고 현대도 파업 시작ㅋㅋㅋ[2] ㅋㅋㅋㅋ나라 잘 돌아간다ㅋㅋㅋㅋ현대노조 영업이익 30% 달랜다ㅋ</t>
        </is>
      </c>
      <c r="H2618" t="n">
        <v>420689215</v>
      </c>
    </row>
    <row r="2619">
      <c r="A2619" t="inlineStr">
        <is>
          <t>2026.05.21 21:04</t>
        </is>
      </c>
      <c r="B2619" t="inlineStr">
        <is>
          <t>넥스트에서 개미들 또 팔았네[1]</t>
        </is>
      </c>
      <c r="C2619" t="inlineStr">
        <is>
          <t>이러니 돈 벌기 힘들지</t>
        </is>
      </c>
      <c r="D2619" t="n">
        <v>12</v>
      </c>
      <c r="E2619" t="n">
        <v>3</v>
      </c>
      <c r="F2619" t="n">
        <v>369</v>
      </c>
      <c r="G2619" t="inlineStr">
        <is>
          <t>넥스트에서 개미들 또 팔았네[1] 이러니 돈 벌기 힘들지</t>
        </is>
      </c>
      <c r="H2619" t="n">
        <v>420688998</v>
      </c>
    </row>
    <row r="2620">
      <c r="A2620" t="inlineStr">
        <is>
          <t>2026.05.21 21:03</t>
        </is>
      </c>
      <c r="B2620" t="inlineStr">
        <is>
          <t>스카이넷은 지금 준비중 입니다</t>
        </is>
      </c>
      <c r="C2620" t="inlineStr">
        <is>
          <t>에이치엠퓨처
로템도 입주해서 조용히 T800 제조 예정입니다 방탄은 HD제철에서 담당 합니다
배달은 글로비스가 합니다</t>
        </is>
      </c>
      <c r="D2620" t="n">
        <v>0</v>
      </c>
      <c r="E2620" t="n">
        <v>2</v>
      </c>
      <c r="F2620" t="n">
        <v>81</v>
      </c>
      <c r="G2620" t="inlineStr">
        <is>
          <t>스카이넷은 지금 준비중 입니다 에이치엠퓨처
로템도 입주해서 조용히 T800 제조 예정입니다 방탄은 HD제철에서 담당 합니다
배달은 글로비스가 합니다</t>
        </is>
      </c>
      <c r="H2620" t="n">
        <v>420688970</v>
      </c>
    </row>
    <row r="2621">
      <c r="A2621" t="inlineStr">
        <is>
          <t>2026.05.21 20:57</t>
        </is>
      </c>
      <c r="B2621" t="inlineStr">
        <is>
          <t>제미나이가 말하는 종토방</t>
        </is>
      </c>
      <c r="C2621" t="inlineStr">
        <is>
          <t>이러하단다</t>
        </is>
      </c>
      <c r="D2621" t="n">
        <v>8</v>
      </c>
      <c r="E2621" t="n">
        <v>0</v>
      </c>
      <c r="F2621" t="n">
        <v>349</v>
      </c>
      <c r="G2621" t="inlineStr">
        <is>
          <t>제미나이가 말하는 종토방 이러하단다</t>
        </is>
      </c>
      <c r="H2621" t="n">
        <v>420688673</v>
      </c>
    </row>
    <row r="2622">
      <c r="A2622" t="inlineStr">
        <is>
          <t>2026.05.21 20:56</t>
        </is>
      </c>
      <c r="B2622" t="inlineStr">
        <is>
          <t>낼 어찌될랑가</t>
        </is>
      </c>
      <c r="C2622" t="inlineStr">
        <is>
          <t>하필 금요일이고 오늘 많이올라서
또 빼려나ㅜ 그냥 70위로 솟구쳤음 좋것다
🔥🔥🔥🔥</t>
        </is>
      </c>
      <c r="D2622" t="n">
        <v>15</v>
      </c>
      <c r="E2622" t="n">
        <v>5</v>
      </c>
      <c r="F2622" t="n">
        <v>79</v>
      </c>
      <c r="G2622" t="inlineStr">
        <is>
          <t>낼 어찌될랑가 하필 금요일이고 오늘 많이올라서
또 빼려나ㅜ 그냥 70위로 솟구쳤음 좋것다
🔥🔥🔥🔥</t>
        </is>
      </c>
      <c r="H2622" t="n">
        <v>420688667</v>
      </c>
    </row>
    <row r="2623">
      <c r="A2623" t="inlineStr">
        <is>
          <t>2026.05.21 20:55</t>
        </is>
      </c>
      <c r="B2623" t="inlineStr">
        <is>
          <t>공포의 금요일 ㄷㄷㄷ[1]</t>
        </is>
      </c>
      <c r="C2623" t="inlineStr">
        <is>
          <t>시초가에 파는게 승자?</t>
        </is>
      </c>
      <c r="D2623" t="n">
        <v>8</v>
      </c>
      <c r="E2623" t="n">
        <v>15</v>
      </c>
      <c r="F2623" t="n">
        <v>307</v>
      </c>
      <c r="G2623" t="inlineStr">
        <is>
          <t>공포의 금요일 ㄷㄷㄷ[1] 시초가에 파는게 승자?</t>
        </is>
      </c>
      <c r="H2623" t="n">
        <v>420688605</v>
      </c>
    </row>
    <row r="2624">
      <c r="A2624" t="inlineStr">
        <is>
          <t>2026.05.21 20:46</t>
        </is>
      </c>
      <c r="B2624" t="inlineStr">
        <is>
          <t>현대차 노조 파업[3]</t>
        </is>
      </c>
      <c r="C2624" t="inlineStr">
        <is>
          <t>현대차 노조 파업
영업이익 30퍼 요구~~</t>
        </is>
      </c>
      <c r="D2624" t="n">
        <v>4</v>
      </c>
      <c r="E2624" t="n">
        <v>17</v>
      </c>
      <c r="F2624" t="n">
        <v>530</v>
      </c>
      <c r="G2624" t="inlineStr">
        <is>
          <t>현대차 노조 파업[3] 현대차 노조 파업
영업이익 30퍼 요구~~</t>
        </is>
      </c>
      <c r="H2624" t="n">
        <v>420688234</v>
      </c>
    </row>
    <row r="2625">
      <c r="A2625" t="inlineStr">
        <is>
          <t>2026.05.21 20:45</t>
        </is>
      </c>
      <c r="B2625" t="inlineStr">
        <is>
          <t>뉴스에 별내용[6]</t>
        </is>
      </c>
      <c r="C2625" t="inlineStr">
        <is>
          <t xml:space="preserve">없는데 넥장 왜 빠진거죠?  아시는분?  </t>
        </is>
      </c>
      <c r="D2625" t="n">
        <v>5</v>
      </c>
      <c r="E2625" t="n">
        <v>6</v>
      </c>
      <c r="F2625" t="n">
        <v>1073</v>
      </c>
      <c r="G2625" t="inlineStr">
        <is>
          <t xml:space="preserve">뉴스에 별내용[6] 없는데 넥장 왜 빠진거죠?  아시는분?  </t>
        </is>
      </c>
      <c r="H2625" t="n">
        <v>420688174</v>
      </c>
    </row>
    <row r="2626">
      <c r="A2626" t="inlineStr">
        <is>
          <t>2026.05.21 20:44</t>
        </is>
      </c>
      <c r="B2626" t="inlineStr">
        <is>
          <t>2차전지들은[1]</t>
        </is>
      </c>
      <c r="C2626" t="inlineStr">
        <is>
          <t>적자인데도 앞으로 좋아 질거라면서 오르는데</t>
        </is>
      </c>
      <c r="D2626" t="n">
        <v>1</v>
      </c>
      <c r="E2626" t="n">
        <v>3</v>
      </c>
      <c r="F2626" t="n">
        <v>228</v>
      </c>
      <c r="G2626" t="inlineStr">
        <is>
          <t>2차전지들은[1] 적자인데도 앞으로 좋아 질거라면서 오르는데</t>
        </is>
      </c>
      <c r="H2626" t="n">
        <v>420688117</v>
      </c>
    </row>
    <row r="2627">
      <c r="A2627" t="inlineStr">
        <is>
          <t>2026.05.21 20:34</t>
        </is>
      </c>
      <c r="B2627" t="inlineStr">
        <is>
          <t>솔직히 까놓고[1]</t>
        </is>
      </c>
      <c r="C2627" t="inlineStr">
        <is>
          <t>지금은 무조건 쓸어 담아라
내년에도 이 가격일거라 생각하니?
로봇으론  세계 최고 기술이다
공장 투입 임박했다
내년에 100만원대 2028년 2백만원대
반도체는 2027년이 피크로 2028년 부터 꺽이기 시작히겠지
로봇 산업은 초입이고 피크가 없는 신성장 미래 산업이다</t>
        </is>
      </c>
      <c r="D2627" t="n">
        <v>32</v>
      </c>
      <c r="E2627" t="n">
        <v>6</v>
      </c>
      <c r="F2627" t="n">
        <v>286</v>
      </c>
      <c r="G2627" t="inlineStr">
        <is>
          <t>솔직히 까놓고[1] 지금은 무조건 쓸어 담아라
내년에도 이 가격일거라 생각하니?
로봇으론  세계 최고 기술이다
공장 투입 임박했다
내년에 100만원대 2028년 2백만원대
반도체는 2027년이 피크로 2028년 부터 꺽이기 시작히겠지
로봇 산업은 초입이고 피크가 없는 신성장 미래 산업이다</t>
        </is>
      </c>
      <c r="H2627" t="n">
        <v>420687666</v>
      </c>
    </row>
    <row r="2628">
      <c r="A2628" t="inlineStr">
        <is>
          <t>2026.05.21 20:30</t>
        </is>
      </c>
      <c r="B2628" t="inlineStr">
        <is>
          <t>아츨라스 5억이 비싸다고[1]</t>
        </is>
      </c>
      <c r="C2628" t="inlineStr">
        <is>
          <t>연봉만억대에 성과급도 매년 5ㅇ억씩 받아가는 인간 귀족노조보단 훨씬 저렴하지
구내식당도 필요없지
이제 진짜 노조들 헬게이트 열리는거임</t>
        </is>
      </c>
      <c r="D2628" t="n">
        <v>25</v>
      </c>
      <c r="E2628" t="n">
        <v>2</v>
      </c>
      <c r="F2628" t="n">
        <v>234</v>
      </c>
      <c r="G2628" t="inlineStr">
        <is>
          <t>아츨라스 5억이 비싸다고[1] 연봉만억대에 성과급도 매년 5ㅇ억씩 받아가는 인간 귀족노조보단 훨씬 저렴하지
구내식당도 필요없지
이제 진짜 노조들 헬게이트 열리는거임</t>
        </is>
      </c>
      <c r="H2628" t="n">
        <v>420687513</v>
      </c>
    </row>
    <row r="2629">
      <c r="A2629" t="inlineStr">
        <is>
          <t>2026.05.21 20:28</t>
        </is>
      </c>
      <c r="B2629" t="inlineStr">
        <is>
          <t>근데</t>
        </is>
      </c>
      <c r="C2629" t="inlineStr">
        <is>
          <t>보다 상장이지금보다 1년뒤 몸집 불려서 상장하고
그 다음에 실제 투입이 가시화 되면
주가는 그 폭발력이 더 강할듯
그리고 지금은  노랭이법과삼성 파업으로
인해 28녕까지 쭉쭉 상승하고
뭐 현대차에는 나쁠것 없는 상황인듯</t>
        </is>
      </c>
      <c r="D2629" t="n">
        <v>7</v>
      </c>
      <c r="E2629" t="n">
        <v>1</v>
      </c>
      <c r="F2629" t="n">
        <v>168</v>
      </c>
      <c r="G2629" t="inlineStr">
        <is>
          <t>근데 보다 상장이지금보다 1년뒤 몸집 불려서 상장하고
그 다음에 실제 투입이 가시화 되면
주가는 그 폭발력이 더 강할듯
그리고 지금은  노랭이법과삼성 파업으로
인해 28녕까지 쭉쭉 상승하고
뭐 현대차에는 나쁠것 없는 상황인듯</t>
        </is>
      </c>
      <c r="H2629" t="n">
        <v>420687374</v>
      </c>
    </row>
    <row r="2630">
      <c r="A2630" t="inlineStr">
        <is>
          <t>2026.05.21 20:21</t>
        </is>
      </c>
      <c r="B2630" t="inlineStr">
        <is>
          <t>미국은 666을 불행의숫자라생각함[8]</t>
        </is>
      </c>
      <c r="C2630" t="inlineStr">
        <is>
          <t>일부로 외인이 666으로 경고해준거임
내일위험하니 오늘팔라고 내일은 555간다고
외인 힌트 이해한사람은 오늘팔았을거고
아니면뭐 555에서팔아야지..
공매3조세력은 외인이다 모든건 외인이주도하는것임</t>
        </is>
      </c>
      <c r="D2630" t="n">
        <v>1</v>
      </c>
      <c r="E2630" t="n">
        <v>13</v>
      </c>
      <c r="F2630" t="n">
        <v>409</v>
      </c>
      <c r="G2630" t="inlineStr">
        <is>
          <t>미국은 666을 불행의숫자라생각함[8] 일부로 외인이 666으로 경고해준거임
내일위험하니 오늘팔라고 내일은 555간다고
외인 힌트 이해한사람은 오늘팔았을거고
아니면뭐 555에서팔아야지..
공매3조세력은 외인이다 모든건 외인이주도하는것임</t>
        </is>
      </c>
      <c r="H2630" t="n">
        <v>420687045</v>
      </c>
    </row>
    <row r="2631">
      <c r="A2631" t="inlineStr">
        <is>
          <t>2026.05.21 20:20</t>
        </is>
      </c>
      <c r="B2631" t="inlineStr">
        <is>
          <t>뭔일인가요?</t>
        </is>
      </c>
      <c r="C2631" t="inlineStr">
        <is>
          <t>또?  전쟁이슈인가요?</t>
        </is>
      </c>
      <c r="D2631" t="n">
        <v>4</v>
      </c>
      <c r="E2631" t="n">
        <v>2</v>
      </c>
      <c r="F2631" t="n">
        <v>97</v>
      </c>
      <c r="G2631" t="inlineStr">
        <is>
          <t>뭔일인가요? 또?  전쟁이슈인가요?</t>
        </is>
      </c>
      <c r="H2631" t="n">
        <v>420686983</v>
      </c>
    </row>
    <row r="2632">
      <c r="A2632" t="inlineStr">
        <is>
          <t>2026.05.21 20:18</t>
        </is>
      </c>
      <c r="B2632" t="inlineStr">
        <is>
          <t>종일 올려서 10% 마감했네</t>
        </is>
      </c>
      <c r="C2632" t="inlineStr">
        <is>
          <t>내릴때는 30분이면 10% 빠지던데
시징이 이상힌건지 힘들게 올려 놓으면
패대기쳐서 20-30분이면 10%빠지고
뭐하는 짓인지</t>
        </is>
      </c>
      <c r="D2632" t="n">
        <v>5</v>
      </c>
      <c r="E2632" t="n">
        <v>2</v>
      </c>
      <c r="F2632" t="n">
        <v>110</v>
      </c>
      <c r="G2632" t="inlineStr">
        <is>
          <t>종일 올려서 10% 마감했네 내릴때는 30분이면 10% 빠지던데
시징이 이상힌건지 힘들게 올려 놓으면
패대기쳐서 20-30분이면 10%빠지고
뭐하는 짓인지</t>
        </is>
      </c>
      <c r="H2632" t="n">
        <v>420686903</v>
      </c>
    </row>
    <row r="2633">
      <c r="A2633" t="inlineStr">
        <is>
          <t>2026.05.21 20:17</t>
        </is>
      </c>
      <c r="B2633" t="inlineStr">
        <is>
          <t>내일</t>
        </is>
      </c>
      <c r="C2633" t="inlineStr">
        <is>
          <t>현대차 5프로 하락한다</t>
        </is>
      </c>
      <c r="D2633" t="n">
        <v>7</v>
      </c>
      <c r="E2633" t="n">
        <v>12</v>
      </c>
      <c r="F2633" t="n">
        <v>65</v>
      </c>
      <c r="G2633" t="inlineStr">
        <is>
          <t>내일 현대차 5프로 하락한다</t>
        </is>
      </c>
      <c r="H2633" t="n">
        <v>420686853</v>
      </c>
    </row>
    <row r="2634">
      <c r="A2634" t="inlineStr">
        <is>
          <t>2026.05.21 20:17</t>
        </is>
      </c>
      <c r="B2634" t="inlineStr">
        <is>
          <t>결전의 날이 다가오고있다</t>
        </is>
      </c>
      <c r="C2634" t="inlineStr">
        <is>
          <t>진득허니  응덩이 무겁게 큰 수익을
맞이해보자~!!!!!!</t>
        </is>
      </c>
      <c r="D2634" t="n">
        <v>7</v>
      </c>
      <c r="E2634" t="n">
        <v>1</v>
      </c>
      <c r="F2634" t="n">
        <v>61</v>
      </c>
      <c r="G2634" t="inlineStr">
        <is>
          <t>결전의 날이 다가오고있다 진득허니  응덩이 무겁게 큰 수익을
맞이해보자~!!!!!!</t>
        </is>
      </c>
      <c r="H2634" t="n">
        <v>420686836</v>
      </c>
    </row>
    <row r="2635">
      <c r="A2635" t="inlineStr">
        <is>
          <t>2026.05.21 20:13</t>
        </is>
      </c>
      <c r="B2635" t="inlineStr">
        <is>
          <t>미장 안좋네[1]</t>
        </is>
      </c>
      <c r="C2635" t="inlineStr">
        <is>
          <t>ㅠㅠㅠㅠㅠㅠ</t>
        </is>
      </c>
      <c r="D2635" t="n">
        <v>6</v>
      </c>
      <c r="E2635" t="n">
        <v>8</v>
      </c>
      <c r="F2635" t="n">
        <v>170</v>
      </c>
      <c r="G2635" t="inlineStr">
        <is>
          <t>미장 안좋네[1] ㅠㅠㅠㅠㅠㅠ</t>
        </is>
      </c>
      <c r="H2635" t="n">
        <v>420686632</v>
      </c>
    </row>
    <row r="2636">
      <c r="A2636" t="inlineStr">
        <is>
          <t>2026.05.21 20:13</t>
        </is>
      </c>
      <c r="B2636" t="inlineStr">
        <is>
          <t>내일 얼마나 떨굴까?</t>
        </is>
      </c>
      <c r="C2636" t="inlineStr">
        <is>
          <t>진짜 탈출하면 좀 관종모드로
광기의 k주식</t>
        </is>
      </c>
      <c r="D2636" t="n">
        <v>1</v>
      </c>
      <c r="E2636" t="n">
        <v>6</v>
      </c>
      <c r="F2636" t="n">
        <v>69</v>
      </c>
      <c r="G2636" t="inlineStr">
        <is>
          <t>내일 얼마나 떨굴까? 진짜 탈출하면 좀 관종모드로
광기의 k주식</t>
        </is>
      </c>
      <c r="H2636" t="n">
        <v>420686596</v>
      </c>
    </row>
    <row r="2637">
      <c r="A2637" t="inlineStr">
        <is>
          <t>2026.05.21 20:11</t>
        </is>
      </c>
      <c r="B2637" t="inlineStr">
        <is>
          <t>이런이런 ㅎㅎ 쉽게 가는 법이 없어요.</t>
        </is>
      </c>
      <c r="C2637" t="inlineStr">
        <is>
          <t xml:space="preserve">오늘도 고생하셨습니다 👍 </t>
        </is>
      </c>
      <c r="D2637" t="n">
        <v>3</v>
      </c>
      <c r="E2637" t="n">
        <v>1</v>
      </c>
      <c r="F2637" t="n">
        <v>49</v>
      </c>
      <c r="G2637" t="inlineStr">
        <is>
          <t xml:space="preserve">이런이런 ㅎㅎ 쉽게 가는 법이 없어요. 오늘도 고생하셨습니다 👍 </t>
        </is>
      </c>
      <c r="H2637" t="n">
        <v>420686486</v>
      </c>
    </row>
    <row r="2638">
      <c r="A2638" t="inlineStr">
        <is>
          <t>2026.05.21 20:10</t>
        </is>
      </c>
      <c r="B2638" t="inlineStr">
        <is>
          <t>애프터에서 외인 많이 샀네[2]</t>
        </is>
      </c>
      <c r="C2638" t="inlineStr">
        <is>
          <t>기관은 조금 사고
외인 많이 샀네 애프터에서</t>
        </is>
      </c>
      <c r="D2638" t="n">
        <v>17</v>
      </c>
      <c r="E2638" t="n">
        <v>0</v>
      </c>
      <c r="F2638" t="n">
        <v>368</v>
      </c>
      <c r="G2638" t="inlineStr">
        <is>
          <t>애프터에서 외인 많이 샀네[2] 기관은 조금 사고
외인 많이 샀네 애프터에서</t>
        </is>
      </c>
      <c r="H2638" t="n">
        <v>420686438</v>
      </c>
    </row>
    <row r="2639">
      <c r="A2639" t="inlineStr">
        <is>
          <t>2026.05.21 20:06</t>
        </is>
      </c>
      <c r="B2639" t="inlineStr">
        <is>
          <t>엔지니어tv 행님 유튜브 봐라 현대차 ㅋㅋㅋ</t>
        </is>
      </c>
      <c r="C2639" t="inlineStr">
        <is>
          <t>모든 곳에 로봇이 들어온다… 진짜 수혜 산업은 여기 현대차</t>
        </is>
      </c>
      <c r="D2639" t="n">
        <v>8</v>
      </c>
      <c r="E2639" t="n">
        <v>3</v>
      </c>
      <c r="F2639" t="n">
        <v>101</v>
      </c>
      <c r="G2639" t="inlineStr">
        <is>
          <t>엔지니어tv 행님 유튜브 봐라 현대차 ㅋㅋㅋ 모든 곳에 로봇이 들어온다… 진짜 수혜 산업은 여기 현대차</t>
        </is>
      </c>
      <c r="H2639" t="n">
        <v>420686152</v>
      </c>
    </row>
    <row r="2640">
      <c r="A2640" t="inlineStr">
        <is>
          <t>2026.05.21 20:05</t>
        </is>
      </c>
      <c r="B2640" t="inlineStr">
        <is>
          <t>전기차도.로봇도...중국에 다 밀린다..[1]</t>
        </is>
      </c>
      <c r="C2640" t="inlineStr">
        <is>
          <t>골든이 10후 보자고?
10년후 10만원 깨진다..
현대는 정몽헌이후로 인물이 없다. 
왕자의난으로 이미 증명되었지. 
현정은이 그나마 난 인물..
내일부터 기관매도로 줄하향할것이다.
외인물량 기관이 받고 기관물량 개이니 받는게 국룰이야. 
그나마 ETF자금이 기관으로 들어오니 그런거지..ETF도 다 손실볼 텐데큰일이네...</t>
        </is>
      </c>
      <c r="D2640" t="n">
        <v>6</v>
      </c>
      <c r="E2640" t="n">
        <v>4</v>
      </c>
      <c r="F2640" t="n">
        <v>116</v>
      </c>
      <c r="G2640" t="inlineStr">
        <is>
          <t>전기차도.로봇도...중국에 다 밀린다..[1] 골든이 10후 보자고?
10년후 10만원 깨진다..
현대는 정몽헌이후로 인물이 없다. 
왕자의난으로 이미 증명되었지. 
현정은이 그나마 난 인물..
내일부터 기관매도로 줄하향할것이다.
외인물량 기관이 받고 기관물량 개이니 받는게 국룰이야. 
그나마 ETF자금이 기관으로 들어오니 그런거지..ETF도 다 손실볼 텐데큰일이네...</t>
        </is>
      </c>
      <c r="H2640" t="n">
        <v>420686105</v>
      </c>
    </row>
    <row r="2641">
      <c r="A2641" t="inlineStr">
        <is>
          <t>2026.05.21 20:03</t>
        </is>
      </c>
      <c r="B2641" t="inlineStr">
        <is>
          <t>이들은 왜.. 지금 사는 걸까?</t>
        </is>
      </c>
      <c r="C2641" t="inlineStr">
        <is>
          <t>외국인,기관,투신은 샀다..
지켜보면 왜 샀는지? 
알거 같아서..
올려봄.</t>
        </is>
      </c>
      <c r="D2641" t="n">
        <v>3</v>
      </c>
      <c r="E2641" t="n">
        <v>4</v>
      </c>
      <c r="F2641" t="n">
        <v>564</v>
      </c>
      <c r="G2641" t="inlineStr">
        <is>
          <t>이들은 왜.. 지금 사는 걸까? 외국인,기관,투신은 샀다..
지켜보면 왜 샀는지? 
알거 같아서..
올려봄.</t>
        </is>
      </c>
      <c r="H2641" t="n">
        <v>420685990</v>
      </c>
    </row>
    <row r="2642">
      <c r="A2642" t="inlineStr">
        <is>
          <t>2026.05.21 19:59</t>
        </is>
      </c>
      <c r="B2642" t="inlineStr">
        <is>
          <t>상장기업 이익배분 및 성과급 공시 구...</t>
        </is>
      </c>
      <c r="C2642" t="inlineStr">
        <is>
          <t>상장기업 이익배분 및 성과급 공시 구조 개선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D2642" t="n">
        <v>0</v>
      </c>
      <c r="E2642" t="n">
        <v>0</v>
      </c>
      <c r="F2642" t="n">
        <v>4</v>
      </c>
      <c r="G2642" t="inlineStr">
        <is>
          <t>상장기업 이익배분 및 성과급 공시 구... 상장기업 이익배분 및 성과급 공시 구조 개선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H2642" t="n">
        <v>420685712</v>
      </c>
    </row>
    <row r="2643">
      <c r="A2643" t="inlineStr">
        <is>
          <t>2026.05.21 19:59</t>
        </is>
      </c>
      <c r="B2643" t="inlineStr">
        <is>
          <t>바람직함[1]</t>
        </is>
      </c>
      <c r="C2643" t="inlineStr">
        <is>
          <t>내일도 쭉쭉 가자</t>
        </is>
      </c>
      <c r="D2643" t="n">
        <v>8</v>
      </c>
      <c r="E2643" t="n">
        <v>9</v>
      </c>
      <c r="F2643" t="n">
        <v>163</v>
      </c>
      <c r="G2643" t="inlineStr">
        <is>
          <t>바람직함[1] 내일도 쭉쭉 가자</t>
        </is>
      </c>
      <c r="H2643" t="n">
        <v>420685741</v>
      </c>
    </row>
    <row r="2644">
      <c r="A2644" t="inlineStr">
        <is>
          <t>2026.05.21 19:58</t>
        </is>
      </c>
      <c r="B2644" t="inlineStr">
        <is>
          <t>제발 내일 60만원 깨지 말아주세요....[1]</t>
        </is>
      </c>
      <c r="C2644" t="inlineStr">
        <is>
          <t>이란전쟁 다시 터져도 제발 ㅠㅠ</t>
        </is>
      </c>
      <c r="D2644" t="n">
        <v>1</v>
      </c>
      <c r="E2644" t="n">
        <v>0</v>
      </c>
      <c r="F2644" t="n">
        <v>13</v>
      </c>
      <c r="G2644" t="inlineStr">
        <is>
          <t>제발 내일 60만원 깨지 말아주세요....[1] 이란전쟁 다시 터져도 제발 ㅠㅠ</t>
        </is>
      </c>
      <c r="H2644" t="n">
        <v>420685672</v>
      </c>
    </row>
    <row r="2645">
      <c r="A2645" t="inlineStr">
        <is>
          <t>2026.05.21 19:57</t>
        </is>
      </c>
      <c r="B2645" t="inlineStr">
        <is>
          <t>도망챠</t>
        </is>
      </c>
      <c r="C2645" t="inlineStr">
        <is>
          <t>어서~~~</t>
        </is>
      </c>
      <c r="D2645" t="n">
        <v>2</v>
      </c>
      <c r="E2645" t="n">
        <v>1</v>
      </c>
      <c r="F2645" t="n">
        <v>7</v>
      </c>
      <c r="G2645" t="inlineStr">
        <is>
          <t>도망챠 어서~~~</t>
        </is>
      </c>
      <c r="H2645" t="n">
        <v>420685536</v>
      </c>
    </row>
    <row r="2646">
      <c r="A2646" t="inlineStr">
        <is>
          <t>2026.05.21 19:57</t>
        </is>
      </c>
      <c r="B2646" t="inlineStr">
        <is>
          <t>이제 코스피는 나스닥 안따라간다..[1]</t>
        </is>
      </c>
      <c r="C2646" t="inlineStr">
        <is>
          <t xml:space="preserve">ㅋㅋㅋㅋㅋㅋ </t>
        </is>
      </c>
      <c r="D2646" t="n">
        <v>0</v>
      </c>
      <c r="E2646" t="n">
        <v>0</v>
      </c>
      <c r="F2646" t="n">
        <v>44</v>
      </c>
      <c r="G2646" t="inlineStr">
        <is>
          <t xml:space="preserve">이제 코스피는 나스닥 안따라간다..[1] ㅋㅋㅋㅋㅋㅋ </t>
        </is>
      </c>
      <c r="H2646" t="n">
        <v>420685561</v>
      </c>
    </row>
    <row r="2647">
      <c r="A2647" t="inlineStr">
        <is>
          <t>2026.05.21 19:53</t>
        </is>
      </c>
      <c r="B2647" t="inlineStr">
        <is>
          <t>유가.미국국채금리는 오르는데[1]</t>
        </is>
      </c>
      <c r="C2647" t="inlineStr">
        <is>
          <t>현대/USD는 9%로 상승 중인데. 이해가 안되네요.
내일 무슨일이라도 생기려나?</t>
        </is>
      </c>
      <c r="D2647" t="n">
        <v>1</v>
      </c>
      <c r="E2647" t="n">
        <v>0</v>
      </c>
      <c r="F2647" t="n">
        <v>242</v>
      </c>
      <c r="G2647" t="inlineStr">
        <is>
          <t>유가.미국국채금리는 오르는데[1] 현대/USD는 9%로 상승 중인데. 이해가 안되네요.
내일 무슨일이라도 생기려나?</t>
        </is>
      </c>
      <c r="H2647" t="n">
        <v>420685220</v>
      </c>
    </row>
    <row r="2648">
      <c r="A2648" t="inlineStr">
        <is>
          <t>2026.05.21 19:53</t>
        </is>
      </c>
      <c r="B2648" t="inlineStr">
        <is>
          <t>ㅋㅋㅋ 엘전행님 바람 불면</t>
        </is>
      </c>
      <c r="C2648" t="inlineStr">
        <is>
          <t>여긴 태풍이네 ㅋㅋㅋㅋㅋㅋㅋㅋㅋㅋㅋ</t>
        </is>
      </c>
      <c r="D2648" t="n">
        <v>1</v>
      </c>
      <c r="E2648" t="n">
        <v>0</v>
      </c>
      <c r="F2648" t="n">
        <v>18</v>
      </c>
      <c r="G2648" t="inlineStr">
        <is>
          <t>ㅋㅋㅋ 엘전행님 바람 불면 여긴 태풍이네 ㅋㅋㅋㅋㅋㅋㅋㅋㅋㅋㅋ</t>
        </is>
      </c>
      <c r="H2648" t="n">
        <v>420685272</v>
      </c>
    </row>
    <row r="2649">
      <c r="A2649" t="inlineStr">
        <is>
          <t>2026.05.21 19:52</t>
        </is>
      </c>
      <c r="B2649" t="inlineStr">
        <is>
          <t>로봇은 중국에 안된다니까..[1]</t>
        </is>
      </c>
      <c r="C2649" t="inlineStr">
        <is>
          <t>아틀라스 6억에 살래?
더좋은 중국로봇 4천만원에 살래?
난 중국꺼 쓰겠다...
유투브봐봐..게임 자체가 안되는거야..</t>
        </is>
      </c>
      <c r="D2649" t="n">
        <v>4</v>
      </c>
      <c r="E2649" t="n">
        <v>7</v>
      </c>
      <c r="F2649" t="n">
        <v>43</v>
      </c>
      <c r="G2649" t="inlineStr">
        <is>
          <t>로봇은 중국에 안된다니까..[1] 아틀라스 6억에 살래?
더좋은 중국로봇 4천만원에 살래?
난 중국꺼 쓰겠다...
유투브봐봐..게임 자체가 안되는거야..</t>
        </is>
      </c>
      <c r="H2649" t="n">
        <v>420685176</v>
      </c>
    </row>
    <row r="2650">
      <c r="A2650" t="inlineStr">
        <is>
          <t>2026.05.21 19:52</t>
        </is>
      </c>
      <c r="B2650" t="inlineStr">
        <is>
          <t>성과금보니 로봇도 의미없다</t>
        </is>
      </c>
      <c r="C2650" t="inlineStr">
        <is>
          <t>로봇으로 대체하면 국민배당으로 가져갈거같다 주주들은 그게 그거다</t>
        </is>
      </c>
      <c r="D2650" t="n">
        <v>2</v>
      </c>
      <c r="E2650" t="n">
        <v>2</v>
      </c>
      <c r="F2650" t="n">
        <v>20</v>
      </c>
      <c r="G2650" t="inlineStr">
        <is>
          <t>성과금보니 로봇도 의미없다 로봇으로 대체하면 국민배당으로 가져갈거같다 주주들은 그게 그거다</t>
        </is>
      </c>
      <c r="H2650" t="n">
        <v>420685211</v>
      </c>
    </row>
    <row r="2651">
      <c r="A2651" t="inlineStr">
        <is>
          <t>2026.05.21 19:52</t>
        </is>
      </c>
      <c r="B2651" t="inlineStr">
        <is>
          <t>■ 지금 고수들은 매수중임.</t>
        </is>
      </c>
      <c r="C2651" t="inlineStr">
        <is>
          <t>수금단타왕
만짐
수금돌고래
참착해
천만원~ 천만원~
매수중임.</t>
        </is>
      </c>
      <c r="D2651" t="n">
        <v>2</v>
      </c>
      <c r="E2651" t="n">
        <v>1</v>
      </c>
      <c r="F2651" t="n">
        <v>44</v>
      </c>
      <c r="G2651" t="inlineStr">
        <is>
          <t>■ 지금 고수들은 매수중임. 수금단타왕
만짐
수금돌고래
참착해
천만원~ 천만원~
매수중임.</t>
        </is>
      </c>
      <c r="H2651" t="n">
        <v>420685137</v>
      </c>
    </row>
    <row r="2652">
      <c r="A2652" t="inlineStr">
        <is>
          <t>2026.05.21 19:51</t>
        </is>
      </c>
      <c r="B2652" t="inlineStr">
        <is>
          <t>모즈타파가 우라늄 수호하라 했다네[1]</t>
        </is>
      </c>
      <c r="C2652" t="inlineStr">
        <is>
          <t>전쟁 안끝난다 야선폭락+유가폭등!+국채금리폭등!!</t>
        </is>
      </c>
      <c r="D2652" t="n">
        <v>2</v>
      </c>
      <c r="E2652" t="n">
        <v>0</v>
      </c>
      <c r="F2652" t="n">
        <v>21</v>
      </c>
      <c r="G2652" t="inlineStr">
        <is>
          <t>모즈타파가 우라늄 수호하라 했다네[1] 전쟁 안끝난다 야선폭락+유가폭등!+국채금리폭등!!</t>
        </is>
      </c>
      <c r="H2652" t="n">
        <v>420685112</v>
      </c>
    </row>
    <row r="2653">
      <c r="A2653" t="inlineStr">
        <is>
          <t>2026.05.21 19:51</t>
        </is>
      </c>
      <c r="B2653" t="inlineStr">
        <is>
          <t>집나갔던 외인들 포모와서 돌아옴</t>
        </is>
      </c>
      <c r="C2653" t="inlineStr">
        <is>
          <t>개미들 살살 털면서 다 들어오게되이써~</t>
        </is>
      </c>
      <c r="D2653" t="n">
        <v>1</v>
      </c>
      <c r="E2653" t="n">
        <v>4</v>
      </c>
      <c r="F2653" t="n">
        <v>24</v>
      </c>
      <c r="G2653" t="inlineStr">
        <is>
          <t>집나갔던 외인들 포모와서 돌아옴 개미들 살살 털면서 다 들어오게되이써~</t>
        </is>
      </c>
      <c r="H2653" t="n">
        <v>420685123</v>
      </c>
    </row>
    <row r="2654">
      <c r="A2654" t="inlineStr">
        <is>
          <t>2026.05.21 19:51</t>
        </is>
      </c>
      <c r="B2654" t="inlineStr">
        <is>
          <t>아오</t>
        </is>
      </c>
      <c r="C2654" t="inlineStr">
        <is>
          <t xml:space="preserve">뭐냐 넥장 사람 피곤하네 </t>
        </is>
      </c>
      <c r="D2654" t="n">
        <v>3</v>
      </c>
      <c r="E2654" t="n">
        <v>0</v>
      </c>
      <c r="F2654" t="n">
        <v>13</v>
      </c>
      <c r="G2654" t="inlineStr">
        <is>
          <t xml:space="preserve">아오 뭐냐 넥장 사람 피곤하네 </t>
        </is>
      </c>
      <c r="H2654" t="n">
        <v>420685113</v>
      </c>
    </row>
    <row r="2655">
      <c r="A2655" t="inlineStr">
        <is>
          <t>2026.05.21 19:48</t>
        </is>
      </c>
      <c r="B2655" t="inlineStr">
        <is>
          <t>넥장 개미 탈출하는이유[1]</t>
        </is>
      </c>
      <c r="C2655" t="inlineStr">
        <is>
          <t>내일 포모 느끼려고</t>
        </is>
      </c>
      <c r="D2655" t="n">
        <v>3</v>
      </c>
      <c r="E2655" t="n">
        <v>3</v>
      </c>
      <c r="F2655" t="n">
        <v>184</v>
      </c>
      <c r="G2655" t="inlineStr">
        <is>
          <t>넥장 개미 탈출하는이유[1] 내일 포모 느끼려고</t>
        </is>
      </c>
      <c r="H2655" t="n">
        <v>420684938</v>
      </c>
    </row>
    <row r="2656">
      <c r="A2656" t="inlineStr">
        <is>
          <t>2026.05.21 19:47</t>
        </is>
      </c>
      <c r="B2656" t="inlineStr">
        <is>
          <t>내일 쏜다 73까지</t>
        </is>
      </c>
      <c r="C2656" t="inlineStr">
        <is>
          <t>미래에서왔다</t>
        </is>
      </c>
      <c r="D2656" t="n">
        <v>5</v>
      </c>
      <c r="E2656" t="n">
        <v>3</v>
      </c>
      <c r="F2656" t="n">
        <v>20</v>
      </c>
      <c r="G2656" t="inlineStr">
        <is>
          <t>내일 쏜다 73까지 미래에서왔다</t>
        </is>
      </c>
      <c r="H2656" t="n">
        <v>420684815</v>
      </c>
    </row>
    <row r="2657">
      <c r="A2657" t="inlineStr">
        <is>
          <t>2026.05.21 19:47</t>
        </is>
      </c>
      <c r="B2657" t="inlineStr">
        <is>
          <t>형이다[2]</t>
        </is>
      </c>
      <c r="C2657" t="inlineStr">
        <is>
          <t>653,000에 털린 새가슴 없제??</t>
        </is>
      </c>
      <c r="D2657" t="n">
        <v>6</v>
      </c>
      <c r="E2657" t="n">
        <v>1</v>
      </c>
      <c r="F2657" t="n">
        <v>160</v>
      </c>
      <c r="G2657" t="inlineStr">
        <is>
          <t>형이다[2] 653,000에 털린 새가슴 없제??</t>
        </is>
      </c>
      <c r="H2657" t="n">
        <v>420684851</v>
      </c>
    </row>
    <row r="2658">
      <c r="A2658" t="inlineStr">
        <is>
          <t>2026.05.21 19:46</t>
        </is>
      </c>
      <c r="B2658" t="inlineStr">
        <is>
          <t>털리면</t>
        </is>
      </c>
      <c r="C2658" t="inlineStr">
        <is>
          <t>내일 포모온다~~~~</t>
        </is>
      </c>
      <c r="D2658" t="n">
        <v>3</v>
      </c>
      <c r="E2658" t="n">
        <v>2</v>
      </c>
      <c r="F2658" t="n">
        <v>16</v>
      </c>
      <c r="G2658" t="inlineStr">
        <is>
          <t>털리면 내일 포모온다~~~~</t>
        </is>
      </c>
      <c r="H2658" t="n">
        <v>420684771</v>
      </c>
    </row>
    <row r="2659">
      <c r="A2659" t="inlineStr">
        <is>
          <t>2026.05.21 19:46</t>
        </is>
      </c>
      <c r="B2659" t="inlineStr">
        <is>
          <t>대장주를 이렇게 해..  홀대하지말...</t>
        </is>
      </c>
      <c r="C2659" t="inlineStr">
        <is>
          <t>대장주를 이렇게 해..
홀대하지말자!!!</t>
        </is>
      </c>
      <c r="D2659" t="n">
        <v>3</v>
      </c>
      <c r="E2659" t="n">
        <v>1</v>
      </c>
      <c r="F2659" t="n">
        <v>10</v>
      </c>
      <c r="G2659" t="inlineStr">
        <is>
          <t>대장주를 이렇게 해..  홀대하지말... 대장주를 이렇게 해..
홀대하지말자!!!</t>
        </is>
      </c>
      <c r="H2659" t="n">
        <v>420684783</v>
      </c>
    </row>
    <row r="2660">
      <c r="A2660" t="inlineStr">
        <is>
          <t>2026.05.21 19:46</t>
        </is>
      </c>
      <c r="B2660" t="inlineStr">
        <is>
          <t>내가 느낌이 쎄한 이유[1]</t>
        </is>
      </c>
      <c r="C2660" t="inlineStr">
        <is>
          <t>오늘밤 이스라엘이 뭔 짓을 저지를것 같음</t>
        </is>
      </c>
      <c r="D2660" t="n">
        <v>3</v>
      </c>
      <c r="E2660" t="n">
        <v>0</v>
      </c>
      <c r="F2660" t="n">
        <v>138</v>
      </c>
      <c r="G2660" t="inlineStr">
        <is>
          <t>내가 느낌이 쎄한 이유[1] 오늘밤 이스라엘이 뭔 짓을 저지를것 같음</t>
        </is>
      </c>
      <c r="H2660" t="n">
        <v>420684724</v>
      </c>
    </row>
    <row r="2661">
      <c r="A2661" t="inlineStr">
        <is>
          <t>2026.05.21 19:46</t>
        </is>
      </c>
      <c r="B2661" t="inlineStr">
        <is>
          <t>엘전이 왜 현차보다 떡상 하냐면[1]</t>
        </is>
      </c>
      <c r="C2661" t="inlineStr">
        <is>
          <t>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D2661" t="n">
        <v>1</v>
      </c>
      <c r="E2661" t="n">
        <v>1</v>
      </c>
      <c r="F2661" t="n">
        <v>181</v>
      </c>
      <c r="G2661" t="inlineStr">
        <is>
          <t>엘전이 왜 현차보다 떡상 하냐면[1] 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H2661" t="n">
        <v>420684747</v>
      </c>
    </row>
    <row r="2662">
      <c r="A2662" t="inlineStr">
        <is>
          <t>2026.05.21 19:45</t>
        </is>
      </c>
      <c r="B2662" t="inlineStr">
        <is>
          <t>개미 털기쥬</t>
        </is>
      </c>
      <c r="C2662" t="inlineStr">
        <is>
          <t>고수는 웃는겨  맞나?</t>
        </is>
      </c>
      <c r="D2662" t="n">
        <v>2</v>
      </c>
      <c r="E2662" t="n">
        <v>1</v>
      </c>
      <c r="F2662" t="n">
        <v>11</v>
      </c>
      <c r="G2662" t="inlineStr">
        <is>
          <t>개미 털기쥬 고수는 웃는겨  맞나?</t>
        </is>
      </c>
      <c r="H2662" t="n">
        <v>420684686</v>
      </c>
    </row>
    <row r="2663">
      <c r="A2663" t="inlineStr">
        <is>
          <t>2026.05.21 19:45</t>
        </is>
      </c>
      <c r="B2663" t="inlineStr">
        <is>
          <t>안녕하세요</t>
        </is>
      </c>
      <c r="C2663" t="inlineStr">
        <is>
          <t>64에 담아봅니다</t>
        </is>
      </c>
      <c r="D2663" t="n">
        <v>1</v>
      </c>
      <c r="E2663" t="n">
        <v>2</v>
      </c>
      <c r="F2663" t="n">
        <v>5</v>
      </c>
      <c r="G2663" t="inlineStr">
        <is>
          <t>안녕하세요 64에 담아봅니다</t>
        </is>
      </c>
      <c r="H2663" t="n">
        <v>420684650</v>
      </c>
    </row>
    <row r="2664">
      <c r="A2664" t="inlineStr">
        <is>
          <t>2026.05.21 19:45</t>
        </is>
      </c>
      <c r="B2664" t="inlineStr">
        <is>
          <t>20살 주린이인데[4]</t>
        </is>
      </c>
      <c r="C2664" t="inlineStr">
        <is>
          <t>현대차 언제까지 들고갈까요?
다음주 월욜날 알바비 들어오면 1주 더 사려구요</t>
        </is>
      </c>
      <c r="D2664" t="n">
        <v>3</v>
      </c>
      <c r="E2664" t="n">
        <v>2</v>
      </c>
      <c r="F2664" t="n">
        <v>190</v>
      </c>
      <c r="G2664" t="inlineStr">
        <is>
          <t>20살 주린이인데[4] 현대차 언제까지 들고갈까요?
다음주 월욜날 알바비 들어오면 1주 더 사려구요</t>
        </is>
      </c>
      <c r="H2664" t="n">
        <v>420684683</v>
      </c>
    </row>
    <row r="2665">
      <c r="A2665" t="inlineStr">
        <is>
          <t>2026.05.21 19:45</t>
        </is>
      </c>
      <c r="B2665" t="inlineStr">
        <is>
          <t>무조건 오늘 털고 나가야 …</t>
        </is>
      </c>
      <c r="C2665" t="inlineStr">
        <is>
          <t>오늘이 마지막 탈출 기회임....
안타깝게도..</t>
        </is>
      </c>
      <c r="D2665" t="n">
        <v>3</v>
      </c>
      <c r="E2665" t="n">
        <v>1</v>
      </c>
      <c r="F2665" t="n">
        <v>34</v>
      </c>
      <c r="G2665" t="inlineStr">
        <is>
          <t>무조건 오늘 털고 나가야 … 오늘이 마지막 탈출 기회임....
안타깝게도..</t>
        </is>
      </c>
      <c r="H2665" t="n">
        <v>420684714</v>
      </c>
    </row>
    <row r="2666">
      <c r="A2666" t="inlineStr">
        <is>
          <t>2026.05.21 19:43</t>
        </is>
      </c>
      <c r="B2666" t="inlineStr">
        <is>
          <t>야선 떨어진다 ㅠㅠㅠ[2]</t>
        </is>
      </c>
      <c r="C2666" t="inlineStr">
        <is>
          <t>번지대가 높았엉</t>
        </is>
      </c>
      <c r="D2666" t="n">
        <v>1</v>
      </c>
      <c r="E2666" t="n">
        <v>0</v>
      </c>
      <c r="F2666" t="n">
        <v>86</v>
      </c>
      <c r="G2666" t="inlineStr">
        <is>
          <t>야선 떨어진다 ㅠㅠㅠ[2] 번지대가 높았엉</t>
        </is>
      </c>
      <c r="H2666" t="n">
        <v>420684542</v>
      </c>
    </row>
    <row r="2667">
      <c r="A2667" t="inlineStr">
        <is>
          <t>2026.05.21 19:43</t>
        </is>
      </c>
      <c r="B2667" t="inlineStr">
        <is>
          <t>이기 지금 세력들 잡코인 판이지[1]</t>
        </is>
      </c>
      <c r="C2667" t="inlineStr">
        <is>
          <t>국장 잡코인 판 다됐다,어느 포모 개미가 덤땡이 쓸지</t>
        </is>
      </c>
      <c r="D2667" t="n">
        <v>0</v>
      </c>
      <c r="E2667" t="n">
        <v>0</v>
      </c>
      <c r="F2667" t="n">
        <v>15</v>
      </c>
      <c r="G2667" t="inlineStr">
        <is>
          <t>이기 지금 세력들 잡코인 판이지[1] 국장 잡코인 판 다됐다,어느 포모 개미가 덤땡이 쓸지</t>
        </is>
      </c>
      <c r="H2667" t="n">
        <v>420684475</v>
      </c>
    </row>
    <row r="2668">
      <c r="A2668" t="inlineStr">
        <is>
          <t>2026.05.21 19:43</t>
        </is>
      </c>
      <c r="B2668" t="inlineStr">
        <is>
          <t>어차피 무빙이 잡주라[1]</t>
        </is>
      </c>
      <c r="C2668" t="inlineStr">
        <is>
          <t>내일 저~아래에서 잡을 단타기회는 무적권 줌
지금 살 이유가 없음
지금보다 더 내려감</t>
        </is>
      </c>
      <c r="D2668" t="n">
        <v>1</v>
      </c>
      <c r="E2668" t="n">
        <v>1</v>
      </c>
      <c r="F2668" t="n">
        <v>36</v>
      </c>
      <c r="G2668" t="inlineStr">
        <is>
          <t>어차피 무빙이 잡주라[1] 내일 저~아래에서 잡을 단타기회는 무적권 줌
지금 살 이유가 없음
지금보다 더 내려감</t>
        </is>
      </c>
      <c r="H2668" t="n">
        <v>420684548</v>
      </c>
    </row>
    <row r="2669">
      <c r="A2669" t="inlineStr">
        <is>
          <t>2026.05.21 19:42</t>
        </is>
      </c>
      <c r="B2669" t="inlineStr">
        <is>
          <t>LG 주방도우미,서빙로봇따위가 아니라 전세...</t>
        </is>
      </c>
      <c r="C2669" t="inlineStr">
        <is>
          <t>제조특화로 에이징한 현대차의 신의한수
글로벌 제조 공급망 파업리스크부각
제조특화 아틀라스가 로봇경제 선도할것</t>
        </is>
      </c>
      <c r="D2669" t="n">
        <v>0</v>
      </c>
      <c r="E2669" t="n">
        <v>0</v>
      </c>
      <c r="F2669" t="n">
        <v>14</v>
      </c>
      <c r="G2669" t="inlineStr">
        <is>
          <t>LG 주방도우미,서빙로봇따위가 아니라 전세... 제조특화로 에이징한 현대차의 신의한수
글로벌 제조 공급망 파업리스크부각
제조특화 아틀라스가 로봇경제 선도할것</t>
        </is>
      </c>
      <c r="H2669" t="n">
        <v>420684442</v>
      </c>
    </row>
    <row r="2670">
      <c r="A2670" t="inlineStr">
        <is>
          <t>2026.05.21 19:42</t>
        </is>
      </c>
      <c r="B2670" t="inlineStr">
        <is>
          <t>모비스[1]</t>
        </is>
      </c>
      <c r="C2670" t="inlineStr">
        <is>
          <t>현차주 위로 올린이상
현차..주가 멀리 못가게 돼있다..</t>
        </is>
      </c>
      <c r="D2670" t="n">
        <v>0</v>
      </c>
      <c r="E2670" t="n">
        <v>1</v>
      </c>
      <c r="F2670" t="n">
        <v>32</v>
      </c>
      <c r="G2670" t="inlineStr">
        <is>
          <t>모비스[1] 현차주 위로 올린이상
현차..주가 멀리 못가게 돼있다..</t>
        </is>
      </c>
      <c r="H2670" t="n">
        <v>420684445</v>
      </c>
    </row>
    <row r="2671">
      <c r="A2671" t="inlineStr">
        <is>
          <t>2026.05.21 19:41</t>
        </is>
      </c>
      <c r="B2671" t="inlineStr">
        <is>
          <t>와 나 귀신인가봄</t>
        </is>
      </c>
      <c r="C2671" t="inlineStr">
        <is>
          <t xml:space="preserve">665,000원에 120주 매도하자마자 나선 급락 유가 급등. </t>
        </is>
      </c>
      <c r="D2671" t="n">
        <v>3</v>
      </c>
      <c r="E2671" t="n">
        <v>2</v>
      </c>
      <c r="F2671" t="n">
        <v>51</v>
      </c>
      <c r="G2671" t="inlineStr">
        <is>
          <t xml:space="preserve">와 나 귀신인가봄 665,000원에 120주 매도하자마자 나선 급락 유가 급등. </t>
        </is>
      </c>
      <c r="H2671" t="n">
        <v>420684374</v>
      </c>
    </row>
    <row r="2672">
      <c r="A2672" t="inlineStr">
        <is>
          <t>2026.05.21 19:41</t>
        </is>
      </c>
      <c r="B2672" t="inlineStr">
        <is>
          <t>나스닥 선물보고 빼는 한심[1]</t>
        </is>
      </c>
      <c r="C2672" t="inlineStr">
        <is>
          <t>ㅋㅋㅋㅋ그냥 웃기다 ㅋㅋ
진득하니 놔둬라 
내일 또 포모올거다</t>
        </is>
      </c>
      <c r="D2672" t="n">
        <v>5</v>
      </c>
      <c r="E2672" t="n">
        <v>1</v>
      </c>
      <c r="F2672" t="n">
        <v>133</v>
      </c>
      <c r="G2672" t="inlineStr">
        <is>
          <t>나스닥 선물보고 빼는 한심[1] ㅋㅋㅋㅋ그냥 웃기다 ㅋㅋ
진득하니 놔둬라 
내일 또 포모올거다</t>
        </is>
      </c>
      <c r="H2672" t="n">
        <v>420684323</v>
      </c>
    </row>
    <row r="2673">
      <c r="A2673" t="inlineStr">
        <is>
          <t>2026.05.21 19:40</t>
        </is>
      </c>
      <c r="B2673" t="inlineStr">
        <is>
          <t>코스닥 잡주마냥 움직이네</t>
        </is>
      </c>
      <c r="C2673" t="inlineStr">
        <is>
          <t>참 힘이 없다</t>
        </is>
      </c>
      <c r="D2673" t="n">
        <v>3</v>
      </c>
      <c r="E2673" t="n">
        <v>0</v>
      </c>
      <c r="F2673" t="n">
        <v>12</v>
      </c>
      <c r="G2673" t="inlineStr">
        <is>
          <t>코스닥 잡주마냥 움직이네 참 힘이 없다</t>
        </is>
      </c>
      <c r="H2673" t="n">
        <v>420684296</v>
      </c>
    </row>
    <row r="2674">
      <c r="A2674" t="inlineStr">
        <is>
          <t>2026.05.21 19:39</t>
        </is>
      </c>
      <c r="B2674" t="inlineStr">
        <is>
          <t>100만[1]</t>
        </is>
      </c>
      <c r="C2674" t="inlineStr">
        <is>
          <t xml:space="preserve">갑시다요 </t>
        </is>
      </c>
      <c r="D2674" t="n">
        <v>1</v>
      </c>
      <c r="E2674" t="n">
        <v>1</v>
      </c>
      <c r="F2674" t="n">
        <v>42</v>
      </c>
      <c r="G2674" t="inlineStr">
        <is>
          <t xml:space="preserve">100만[1] 갑시다요 </t>
        </is>
      </c>
      <c r="H2674" t="n">
        <v>420684223</v>
      </c>
    </row>
    <row r="2675">
      <c r="A2675" t="inlineStr">
        <is>
          <t>2026.05.21 19:34</t>
        </is>
      </c>
      <c r="B2675" t="inlineStr">
        <is>
          <t>30만원 빨리 가라[1]</t>
        </is>
      </c>
      <c r="C2675" t="inlineStr">
        <is>
          <t>날도 더운데 빨리 30만원 가라</t>
        </is>
      </c>
      <c r="D2675" t="n">
        <v>2</v>
      </c>
      <c r="E2675" t="n">
        <v>3</v>
      </c>
      <c r="F2675" t="n">
        <v>29</v>
      </c>
      <c r="G2675" t="inlineStr">
        <is>
          <t>30만원 빨리 가라[1] 날도 더운데 빨리 30만원 가라</t>
        </is>
      </c>
      <c r="H2675" t="n">
        <v>420683932</v>
      </c>
    </row>
    <row r="2676">
      <c r="A2676" t="inlineStr">
        <is>
          <t>2026.05.21 19:32</t>
        </is>
      </c>
      <c r="B2676" t="inlineStr">
        <is>
          <t>내일은 73만 보겠네[3]</t>
        </is>
      </c>
      <c r="C2676" t="inlineStr">
        <is>
          <t>맞다고 생각하면 엄지 척👍</t>
        </is>
      </c>
      <c r="D2676" t="n">
        <v>16</v>
      </c>
      <c r="E2676" t="n">
        <v>12</v>
      </c>
      <c r="F2676" t="n">
        <v>209</v>
      </c>
      <c r="G2676" t="inlineStr">
        <is>
          <t>내일은 73만 보겠네[3] 맞다고 생각하면 엄지 척👍</t>
        </is>
      </c>
      <c r="H2676" t="n">
        <v>420683806</v>
      </c>
    </row>
    <row r="2677">
      <c r="A2677" t="inlineStr">
        <is>
          <t>2026.05.21 19:32</t>
        </is>
      </c>
      <c r="B2677" t="inlineStr">
        <is>
          <t>120주 전량 매도[4]</t>
        </is>
      </c>
      <c r="C2677" t="inlineStr">
        <is>
          <t>왠지 느낌이 쎄해서 오버나잇 못하겠다. NXT 장 끝나면 미증시 꼬라박을 것 같음 전량 매도함</t>
        </is>
      </c>
      <c r="D2677" t="n">
        <v>9</v>
      </c>
      <c r="E2677" t="n">
        <v>2</v>
      </c>
      <c r="F2677" t="n">
        <v>306</v>
      </c>
      <c r="G2677" t="inlineStr">
        <is>
          <t>120주 전량 매도[4] 왠지 느낌이 쎄해서 오버나잇 못하겠다. NXT 장 끝나면 미증시 꼬라박을 것 같음 전량 매도함</t>
        </is>
      </c>
      <c r="H2677" t="n">
        <v>420683822</v>
      </c>
    </row>
    <row r="2678">
      <c r="A2678" t="inlineStr">
        <is>
          <t>2026.05.21 19:24</t>
        </is>
      </c>
      <c r="B2678" t="inlineStr">
        <is>
          <t>미장 반도체보다 테슬라가 대장이다^^</t>
        </is>
      </c>
      <c r="C2678" t="inlineStr">
        <is>
          <t>축하한다 현대차!
내일부터 현대차가 대장!</t>
        </is>
      </c>
      <c r="D2678" t="n">
        <v>2</v>
      </c>
      <c r="E2678" t="n">
        <v>2</v>
      </c>
      <c r="F2678" t="n">
        <v>43</v>
      </c>
      <c r="G2678" t="inlineStr">
        <is>
          <t>미장 반도체보다 테슬라가 대장이다^^ 축하한다 현대차!
내일부터 현대차가 대장!</t>
        </is>
      </c>
      <c r="H2678" t="n">
        <v>420683320</v>
      </c>
    </row>
    <row r="2679">
      <c r="A2679" t="inlineStr">
        <is>
          <t>2026.05.21 19:23</t>
        </is>
      </c>
      <c r="B2679" t="inlineStr">
        <is>
          <t>현대자동차 이러면 미워할 수 없잖아!</t>
        </is>
      </c>
      <c r="C2679" t="inlineStr">
        <is>
          <t>2025년, 하반신 마비 장애를 가진 프로 레이싱 드라이버 로버트 위켄스는 맞춤형 수동 조작 장치를 장착한 현대 엘란트라 N TCR로 전설적인 뉘르부르크링 24시간 레이스에 도전하여 역사를 만들었습니다.
이런 현대를 어떻게 미워하니 ㅜㅡㅜ
https://youtu.be/GclKfFsdPLc?si=g3_esi39d5jhmQ28</t>
        </is>
      </c>
      <c r="D2679" t="n">
        <v>2</v>
      </c>
      <c r="E2679" t="n">
        <v>0</v>
      </c>
      <c r="F2679" t="n">
        <v>105</v>
      </c>
      <c r="G2679" t="inlineStr">
        <is>
          <t>현대자동차 이러면 미워할 수 없잖아! 2025년, 하반신 마비 장애를 가진 프로 레이싱 드라이버 로버트 위켄스는 맞춤형 수동 조작 장치를 장착한 현대 엘란트라 N TCR로 전설적인 뉘르부르크링 24시간 레이스에 도전하여 역사를 만들었습니다.
이런 현대를 어떻게 미워하니 ㅜㅡㅜ
https://youtu.be/GclKfFsdPLc?si=g3_esi39d5jhmQ28</t>
        </is>
      </c>
      <c r="H2679" t="n">
        <v>420683224</v>
      </c>
    </row>
    <row r="2680">
      <c r="A2680" t="inlineStr">
        <is>
          <t>2026.05.21 19:21</t>
        </is>
      </c>
      <c r="B2680" t="inlineStr">
        <is>
          <t>개미들만 파네 ㅋㅋㅋ</t>
        </is>
      </c>
      <c r="C2680" t="inlineStr">
        <is>
          <t>어차피 100간다 사둬라</t>
        </is>
      </c>
      <c r="D2680" t="n">
        <v>6</v>
      </c>
      <c r="E2680" t="n">
        <v>2</v>
      </c>
      <c r="F2680" t="n">
        <v>41</v>
      </c>
      <c r="G2680" t="inlineStr">
        <is>
          <t>개미들만 파네 ㅋㅋㅋ 어차피 100간다 사둬라</t>
        </is>
      </c>
      <c r="H2680" t="n">
        <v>420683083</v>
      </c>
    </row>
    <row r="2681">
      <c r="A2681" t="inlineStr">
        <is>
          <t>2026.05.21 19:19</t>
        </is>
      </c>
      <c r="B2681" t="inlineStr">
        <is>
          <t>오늘 666? 내일은777  모레는999은...</t>
        </is>
      </c>
      <c r="C2681" t="inlineStr">
        <is>
          <t xml:space="preserve">우주로 날라간다 </t>
        </is>
      </c>
      <c r="D2681" t="n">
        <v>8</v>
      </c>
      <c r="E2681" t="n">
        <v>2</v>
      </c>
      <c r="F2681" t="n">
        <v>24</v>
      </c>
      <c r="G2681" t="inlineStr">
        <is>
          <t xml:space="preserve">오늘 666? 내일은777  모레는999은... 우주로 날라간다 </t>
        </is>
      </c>
      <c r="H2681" t="n">
        <v>420683023</v>
      </c>
    </row>
    <row r="2682">
      <c r="A2682" t="inlineStr">
        <is>
          <t>2026.05.21 19:16</t>
        </is>
      </c>
      <c r="B2682" t="inlineStr">
        <is>
          <t>LG전자와 로봇[1]</t>
        </is>
      </c>
      <c r="C2682" t="inlineStr">
        <is>
          <t>피지컬ai관련 매수종목을 스터디할때 LG의 클로이드를보고 현대차와 모비스를 매수함.
LG 클로이드는 생각보다 진부한 디자인에 이미 수십년전에 일본에서 내놨던 로봇들과 흡사했음.
아틀라스와 현대차 그룹주의 로봇을 뒷받침하는 생태계가 분명 압도적이라 생각했기에 현대에 들어왔고
지금이야 LG가 탄력이 좋지만 분명 현대차에도 수급이 더 몰리는 시점이 오리라 기대합니다
시장은 역시 예상하기 힘드네요 ㅎ</t>
        </is>
      </c>
      <c r="D2682" t="n">
        <v>3</v>
      </c>
      <c r="E2682" t="n">
        <v>0</v>
      </c>
      <c r="F2682" t="n">
        <v>177</v>
      </c>
      <c r="G2682" t="inlineStr">
        <is>
          <t>LG전자와 로봇[1] 피지컬ai관련 매수종목을 스터디할때 LG의 클로이드를보고 현대차와 모비스를 매수함.
LG 클로이드는 생각보다 진부한 디자인에 이미 수십년전에 일본에서 내놨던 로봇들과 흡사했음.
아틀라스와 현대차 그룹주의 로봇을 뒷받침하는 생태계가 분명 압도적이라 생각했기에 현대에 들어왔고
지금이야 LG가 탄력이 좋지만 분명 현대차에도 수급이 더 몰리는 시점이 오리라 기대합니다
시장은 역시 예상하기 힘드네요 ㅎ</t>
        </is>
      </c>
      <c r="H2682" t="n">
        <v>420682808</v>
      </c>
    </row>
    <row r="2683">
      <c r="A2683" t="inlineStr">
        <is>
          <t>2026.05.21 19:15</t>
        </is>
      </c>
      <c r="B2683" t="inlineStr">
        <is>
          <t>시장을 관망하자니 나만 못벌거같고[2]</t>
        </is>
      </c>
      <c r="C2683" t="inlineStr">
        <is>
          <t>계속 매매하자니 고점 폭탄돌리기 내가 당첨 될까 싶고 
죽느냐 사느냐 그것이 문제로다 ㅋㅋㅋ</t>
        </is>
      </c>
      <c r="D2683" t="n">
        <v>10</v>
      </c>
      <c r="E2683" t="n">
        <v>0</v>
      </c>
      <c r="F2683" t="n">
        <v>242</v>
      </c>
      <c r="G2683" t="inlineStr">
        <is>
          <t>시장을 관망하자니 나만 못벌거같고[2] 계속 매매하자니 고점 폭탄돌리기 내가 당첨 될까 싶고 
죽느냐 사느냐 그것이 문제로다 ㅋㅋㅋ</t>
        </is>
      </c>
      <c r="H2683" t="n">
        <v>420682751</v>
      </c>
    </row>
    <row r="2684">
      <c r="A2684" t="inlineStr">
        <is>
          <t>2026.05.21 19:11</t>
        </is>
      </c>
      <c r="B2684" t="inlineStr">
        <is>
          <t>예엠뱅[1]</t>
        </is>
      </c>
      <c r="C2684" t="inlineStr">
        <is>
          <t>666에들갓더니 빼네</t>
        </is>
      </c>
      <c r="D2684" t="n">
        <v>0</v>
      </c>
      <c r="E2684" t="n">
        <v>2</v>
      </c>
      <c r="F2684" t="n">
        <v>142</v>
      </c>
      <c r="G2684" t="inlineStr">
        <is>
          <t>예엠뱅[1] 666에들갓더니 빼네</t>
        </is>
      </c>
      <c r="H2684" t="n">
        <v>420682514</v>
      </c>
    </row>
    <row r="2685">
      <c r="A2685" t="inlineStr">
        <is>
          <t>2026.05.21 19:09</t>
        </is>
      </c>
      <c r="B2685" t="inlineStr">
        <is>
          <t>개미들이여 ~</t>
        </is>
      </c>
      <c r="C2685" t="inlineStr">
        <is>
          <t>전부 탈출하라!</t>
        </is>
      </c>
      <c r="D2685" t="n">
        <v>4</v>
      </c>
      <c r="E2685" t="n">
        <v>7</v>
      </c>
      <c r="F2685" t="n">
        <v>37</v>
      </c>
      <c r="G2685" t="inlineStr">
        <is>
          <t>개미들이여 ~ 전부 탈출하라!</t>
        </is>
      </c>
      <c r="H2685" t="n">
        <v>420682386</v>
      </c>
    </row>
    <row r="2686">
      <c r="A2686" t="inlineStr">
        <is>
          <t>2026.05.21 19:08</t>
        </is>
      </c>
      <c r="B2686" t="inlineStr">
        <is>
          <t>중국에[1]</t>
        </is>
      </c>
      <c r="C2686" t="inlineStr">
        <is>
          <t>미용로봇 550 원이라는데
미용사들 싹 없어지는건가</t>
        </is>
      </c>
      <c r="D2686" t="n">
        <v>2</v>
      </c>
      <c r="E2686" t="n">
        <v>1</v>
      </c>
      <c r="F2686" t="n">
        <v>51</v>
      </c>
      <c r="G2686" t="inlineStr">
        <is>
          <t>중국에[1] 미용로봇 550 원이라는데
미용사들 싹 없어지는건가</t>
        </is>
      </c>
      <c r="H2686" t="n">
        <v>420682357</v>
      </c>
    </row>
    <row r="2687">
      <c r="A2687" t="inlineStr">
        <is>
          <t>2026.05.21 19:06</t>
        </is>
      </c>
      <c r="B2687" t="inlineStr">
        <is>
          <t>현대차·기아, 슈프리마와 AI 보안 ...</t>
        </is>
      </c>
      <c r="C2687" t="inlineStr">
        <is>
          <t>슈프리마를 주목해야 하는 이유!!!
현대차·기아, 슈프리마와 AI 보안 솔루션 MOU 체결 &lt; 모빌리티 &lt; 산업 &lt; 기사본문 - 핀포인트뉴스
현대자동차·기아는 킨텍스(경기 고양시 소재)에서 보안시스템 전문업체 슈프리마와 로봇 친화 빌딩 구축 확대를 위해 ‘로보틱스와 AI 기반 토탈 보안 솔루션 구축 사업에 관한 업무협약(MOU)’을 체결했다고 20일 밝혔다.
슈프리마는 팩토리얼 성수에서 현대차·기아 로보틱스랩과 협업해 로봇 친화 빌딩의 검증을 수행한 국내 출입 통제 분야 1위 기업이다.</t>
        </is>
      </c>
      <c r="D2687" t="n">
        <v>2</v>
      </c>
      <c r="E2687" t="n">
        <v>1</v>
      </c>
      <c r="F2687" t="n">
        <v>95</v>
      </c>
      <c r="G2687" t="inlineStr">
        <is>
          <t>현대차·기아, 슈프리마와 AI 보안 ... 슈프리마를 주목해야 하는 이유!!!
현대차·기아, 슈프리마와 AI 보안 솔루션 MOU 체결 &lt; 모빌리티 &lt; 산업 &lt; 기사본문 - 핀포인트뉴스
현대자동차·기아는 킨텍스(경기 고양시 소재)에서 보안시스템 전문업체 슈프리마와 로봇 친화 빌딩 구축 확대를 위해 ‘로보틱스와 AI 기반 토탈 보안 솔루션 구축 사업에 관한 업무협약(MOU)’을 체결했다고 20일 밝혔다.
슈프리마는 팩토리얼 성수에서 현대차·기아 로보틱스랩과 협업해 로봇 친화 빌딩의 검증을 수행한 국내 출입 통제 분야 1위 기업이다.</t>
        </is>
      </c>
      <c r="H2687" t="n">
        <v>420682250</v>
      </c>
    </row>
    <row r="2688">
      <c r="A2688" t="inlineStr">
        <is>
          <t>2026.05.21 19:02</t>
        </is>
      </c>
      <c r="B2688" t="inlineStr">
        <is>
          <t>낼 바로 쏘진 않을거같은데[1]</t>
        </is>
      </c>
      <c r="C2688" t="inlineStr">
        <is>
          <t>가더라도 횡보좀하다 전고 뚫고 갈거같은데
왜 이렇게 다들 신나있지? 
낼 바로 쏘면 좋겠다 나도</t>
        </is>
      </c>
      <c r="D2688" t="n">
        <v>7</v>
      </c>
      <c r="E2688" t="n">
        <v>4</v>
      </c>
      <c r="F2688" t="n">
        <v>141</v>
      </c>
      <c r="G2688" t="inlineStr">
        <is>
          <t>낼 바로 쏘진 않을거같은데[1] 가더라도 횡보좀하다 전고 뚫고 갈거같은데
왜 이렇게 다들 신나있지? 
낼 바로 쏘면 좋겠다 나도</t>
        </is>
      </c>
      <c r="H2688" t="n">
        <v>420682065</v>
      </c>
    </row>
    <row r="2689">
      <c r="A2689" t="inlineStr">
        <is>
          <t>2026.05.21 19:00</t>
        </is>
      </c>
      <c r="B2689" t="inlineStr">
        <is>
          <t>어차피 내일되면</t>
        </is>
      </c>
      <c r="C2689" t="inlineStr">
        <is>
          <t>또 줍즙 찬스옵니다~</t>
        </is>
      </c>
      <c r="D2689" t="n">
        <v>7</v>
      </c>
      <c r="E2689" t="n">
        <v>4</v>
      </c>
      <c r="F2689" t="n">
        <v>57</v>
      </c>
      <c r="G2689" t="inlineStr">
        <is>
          <t>어차피 내일되면 또 줍즙 찬스옵니다~</t>
        </is>
      </c>
      <c r="H2689" t="n">
        <v>420681952</v>
      </c>
    </row>
    <row r="2690">
      <c r="A2690" t="inlineStr">
        <is>
          <t>2026.05.21 18:58</t>
        </is>
      </c>
      <c r="B2690" t="inlineStr">
        <is>
          <t>그냥 58만에 주웠는데[2]</t>
        </is>
      </c>
      <c r="C2690" t="inlineStr">
        <is>
          <t>이렇게 올릴지는 모르고 
65만에 팔았넹..</t>
        </is>
      </c>
      <c r="D2690" t="n">
        <v>5</v>
      </c>
      <c r="E2690" t="n">
        <v>4</v>
      </c>
      <c r="F2690" t="n">
        <v>386</v>
      </c>
      <c r="G2690" t="inlineStr">
        <is>
          <t>그냥 58만에 주웠는데[2] 이렇게 올릴지는 모르고 
65만에 팔았넹..</t>
        </is>
      </c>
      <c r="H2690" t="n">
        <v>420681825</v>
      </c>
    </row>
    <row r="2691">
      <c r="A2691" t="inlineStr">
        <is>
          <t>2026.05.21 18:58</t>
        </is>
      </c>
      <c r="B2691" t="inlineStr">
        <is>
          <t>떨어질때는 소형주처럼떨어지고 오를때는...</t>
        </is>
      </c>
      <c r="C2691" t="inlineStr">
        <is>
          <t>진짜 공매도 형들 상환하고 같이 돈벌자 그러다 피똥싸</t>
        </is>
      </c>
      <c r="D2691" t="n">
        <v>3</v>
      </c>
      <c r="E2691" t="n">
        <v>2</v>
      </c>
      <c r="F2691" t="n">
        <v>53</v>
      </c>
      <c r="G2691" t="inlineStr">
        <is>
          <t>떨어질때는 소형주처럼떨어지고 오를때는... 진짜 공매도 형들 상환하고 같이 돈벌자 그러다 피똥싸</t>
        </is>
      </c>
      <c r="H2691" t="n">
        <v>420681815</v>
      </c>
    </row>
    <row r="2692">
      <c r="A2692" t="inlineStr">
        <is>
          <t>2026.05.21 18:57</t>
        </is>
      </c>
      <c r="B2692" t="inlineStr">
        <is>
          <t>오늘만보면백만~~</t>
        </is>
      </c>
      <c r="C2692" t="inlineStr">
        <is>
          <t>현차시대가올것도같다</t>
        </is>
      </c>
      <c r="D2692" t="n">
        <v>11</v>
      </c>
      <c r="E2692" t="n">
        <v>1</v>
      </c>
      <c r="F2692" t="n">
        <v>57</v>
      </c>
      <c r="G2692" t="inlineStr">
        <is>
          <t>오늘만보면백만~~ 현차시대가올것도같다</t>
        </is>
      </c>
      <c r="H2692" t="n">
        <v>420681757</v>
      </c>
    </row>
    <row r="2693">
      <c r="A2693" t="inlineStr">
        <is>
          <t>2026.05.21 18:56</t>
        </is>
      </c>
      <c r="B2693" t="inlineStr">
        <is>
          <t>666 전부다 멸망숫자[2]</t>
        </is>
      </c>
      <c r="C2693" t="inlineStr">
        <is>
          <t>주가 개박살날듯</t>
        </is>
      </c>
      <c r="D2693" t="n">
        <v>5</v>
      </c>
      <c r="E2693" t="n">
        <v>6</v>
      </c>
      <c r="F2693" t="n">
        <v>93</v>
      </c>
      <c r="G2693" t="inlineStr">
        <is>
          <t>666 전부다 멸망숫자[2] 주가 개박살날듯</t>
        </is>
      </c>
      <c r="H2693" t="n">
        <v>420681722</v>
      </c>
    </row>
    <row r="2694">
      <c r="A2694" t="inlineStr">
        <is>
          <t>2026.05.21 18:52</t>
        </is>
      </c>
      <c r="B2694" t="inlineStr">
        <is>
          <t>내일[1]</t>
        </is>
      </c>
      <c r="C2694" t="inlineStr">
        <is>
          <t>지금 수급 모멘텀도 좋고 장분위기도 좋은데...
이란이슈만 새벽에 없으면 전고점까지는 갈거같은데.. 
오늘 외인 기관 들어왔고,
개인 매도세만 멈추면 전고 돌파 시도 기대해봅니다. 
한번에 강하게 확 오를듯</t>
        </is>
      </c>
      <c r="D2694" t="n">
        <v>12</v>
      </c>
      <c r="E2694" t="n">
        <v>1</v>
      </c>
      <c r="F2694" t="n">
        <v>291</v>
      </c>
      <c r="G2694" t="inlineStr">
        <is>
          <t>내일[1] 지금 수급 모멘텀도 좋고 장분위기도 좋은데...
이란이슈만 새벽에 없으면 전고점까지는 갈거같은데.. 
오늘 외인 기관 들어왔고,
개인 매도세만 멈추면 전고 돌파 시도 기대해봅니다. 
한번에 강하게 확 오를듯</t>
        </is>
      </c>
      <c r="H2694" t="n">
        <v>420681509</v>
      </c>
    </row>
    <row r="2695">
      <c r="A2695" t="inlineStr">
        <is>
          <t>2026.05.21 18:52</t>
        </is>
      </c>
      <c r="B2695" t="inlineStr">
        <is>
          <t>공매가 겁먹은건가요?</t>
        </is>
      </c>
      <c r="C2695" t="inlineStr">
        <is>
          <t>5일연속강제내림으로인한  허전함에
 조금일소됨에    위안드리고싶습니다  성투하세요
100~600만원 
분명히 가지않을까싶으니 도전합시다  
세계 1 등 기업으로  &lt;&lt;현대차&gt;&gt;가   되는 날까지 .........................
들리는소문에 
익일 새볔시간에  췌장암 임상 2기 진행결과발표가 
미국에서있다는데...
&lt;&lt;온코닉테라퓨틱스&gt;&gt;
아시는분 있나요?</t>
        </is>
      </c>
      <c r="D2695" t="n">
        <v>1</v>
      </c>
      <c r="E2695" t="n">
        <v>0</v>
      </c>
      <c r="F2695" t="n">
        <v>149</v>
      </c>
      <c r="G2695" t="inlineStr">
        <is>
          <t>공매가 겁먹은건가요? 5일연속강제내림으로인한  허전함에
 조금일소됨에    위안드리고싶습니다  성투하세요
100~600만원 
분명히 가지않을까싶으니 도전합시다  
세계 1 등 기업으로  &lt;&lt;현대차&gt;&gt;가   되는 날까지 .........................
들리는소문에 
익일 새볔시간에  췌장암 임상 2기 진행결과발표가 
미국에서있다는데...
&lt;&lt;온코닉테라퓨틱스&gt;&gt;
아시는분 있나요?</t>
        </is>
      </c>
      <c r="H2695" t="n">
        <v>420681496</v>
      </c>
    </row>
    <row r="2696">
      <c r="A2696" t="inlineStr">
        <is>
          <t>2026.05.21 18:49</t>
        </is>
      </c>
      <c r="B2696" t="inlineStr">
        <is>
          <t>666 팔고간다 꺼 어어어억 맛나네[3]</t>
        </is>
      </c>
      <c r="C2696" t="inlineStr">
        <is>
          <t>또 보자 현차</t>
        </is>
      </c>
      <c r="D2696" t="n">
        <v>2</v>
      </c>
      <c r="E2696" t="n">
        <v>8</v>
      </c>
      <c r="F2696" t="n">
        <v>192</v>
      </c>
      <c r="G2696" t="inlineStr">
        <is>
          <t>666 팔고간다 꺼 어어어억 맛나네[3] 또 보자 현차</t>
        </is>
      </c>
      <c r="H2696" t="n">
        <v>420681360</v>
      </c>
    </row>
    <row r="2697">
      <c r="A2697" t="inlineStr">
        <is>
          <t>2026.05.21 18:49</t>
        </is>
      </c>
      <c r="B2697" t="inlineStr">
        <is>
          <t>20일선매수한거</t>
        </is>
      </c>
      <c r="C2697" t="inlineStr">
        <is>
          <t>59마넌매수한거 64만에매도 ㅋㅋ
7프로수익 700마논수익
또 단타하러올게요 20일선대기</t>
        </is>
      </c>
      <c r="D2697" t="n">
        <v>3</v>
      </c>
      <c r="E2697" t="n">
        <v>1</v>
      </c>
      <c r="F2697" t="n">
        <v>53</v>
      </c>
      <c r="G2697" t="inlineStr">
        <is>
          <t>20일선매수한거 59마넌매수한거 64만에매도 ㅋㅋ
7프로수익 700마논수익
또 단타하러올게요 20일선대기</t>
        </is>
      </c>
      <c r="H2697" t="n">
        <v>420681351</v>
      </c>
    </row>
    <row r="2698">
      <c r="A2698" t="inlineStr">
        <is>
          <t>2026.05.21 18:47</t>
        </is>
      </c>
      <c r="B2698" t="inlineStr">
        <is>
          <t>데드캣바운스 아닙니다</t>
        </is>
      </c>
      <c r="C2698" t="inlineStr">
        <is>
          <t>일부 리딩방에서
자신들이 사팔사팔 성공한 과거 영상들 띄워놓고
'내가 이렇게 미래를 잘 예측한다' 하면서
휴대폰 번호 알려주며 장사하는데,
지금 데스캣바운스라고 물량 조절하라고 난리더라고요
아니.. 이런 호황장에서 데드캣바운스라뇨
길어야 3개월 조정받고 쏘는 챠트에서
1개월, 아니 1주 단위로 사팔사팔하다가는 
지붕쳐다보는 닭되고, 거지됩니다
저 과거 영상들은 어쩌다 잘맞은 것들만 모아둔 거니 절대 넘어가지 마세요
오르는 섹터 주식이면 떨어졌을 때 분할로 매수해서 수량늘려가며 그냥 있어야 합니다
열차에서 함부로 내리면 안 돼요</t>
        </is>
      </c>
      <c r="D2698" t="n">
        <v>6</v>
      </c>
      <c r="E2698" t="n">
        <v>0</v>
      </c>
      <c r="F2698" t="n">
        <v>145</v>
      </c>
      <c r="G2698" t="inlineStr">
        <is>
          <t>데드캣바운스 아닙니다 일부 리딩방에서
자신들이 사팔사팔 성공한 과거 영상들 띄워놓고
'내가 이렇게 미래를 잘 예측한다' 하면서
휴대폰 번호 알려주며 장사하는데,
지금 데스캣바운스라고 물량 조절하라고 난리더라고요
아니.. 이런 호황장에서 데드캣바운스라뇨
길어야 3개월 조정받고 쏘는 챠트에서
1개월, 아니 1주 단위로 사팔사팔하다가는 
지붕쳐다보는 닭되고, 거지됩니다
저 과거 영상들은 어쩌다 잘맞은 것들만 모아둔 거니 절대 넘어가지 마세요
오르는 섹터 주식이면 떨어졌을 때 분할로 매수해서 수량늘려가며 그냥 있어야 합니다
열차에서 함부로 내리면 안 돼요</t>
        </is>
      </c>
      <c r="H2698" t="n">
        <v>420681250</v>
      </c>
    </row>
    <row r="2699">
      <c r="A2699" t="inlineStr">
        <is>
          <t>2026.05.21 18:47</t>
        </is>
      </c>
      <c r="B2699" t="inlineStr">
        <is>
          <t>26년 북미 판매량 최고 찍고, 월드...</t>
        </is>
      </c>
      <c r="C2699" t="inlineStr">
        <is>
          <t>혼다, 닛산, 마츠다, 스바루 판매량 빠진거 누가 먹나요?
그 사람들이 픽업트럭 사지 않습니다. 
토요타하고 현기차가 고대로 나눠 먹죠.
현기차 북미 성장은 일시적이 아니라 구조적이죠.
북중미 월드컵 공식 스폰서 현기차 응원합니다.</t>
        </is>
      </c>
      <c r="D2699" t="n">
        <v>4</v>
      </c>
      <c r="E2699" t="n">
        <v>0</v>
      </c>
      <c r="F2699" t="n">
        <v>68</v>
      </c>
      <c r="G2699" t="inlineStr">
        <is>
          <t>26년 북미 판매량 최고 찍고, 월드... 혼다, 닛산, 마츠다, 스바루 판매량 빠진거 누가 먹나요?
그 사람들이 픽업트럭 사지 않습니다. 
토요타하고 현기차가 고대로 나눠 먹죠.
현기차 북미 성장은 일시적이 아니라 구조적이죠.
북중미 월드컵 공식 스폰서 현기차 응원합니다.</t>
        </is>
      </c>
      <c r="H2699" t="n">
        <v>420681266</v>
      </c>
    </row>
    <row r="2700">
      <c r="A2700" t="inlineStr">
        <is>
          <t>2026.05.21 18:46</t>
        </is>
      </c>
      <c r="B2700" t="inlineStr">
        <is>
          <t>종베형이다. 긴말안한다.[2]</t>
        </is>
      </c>
      <c r="C2700" t="inlineStr">
        <is>
          <t>알만한 아그덜은 알거여~~ 형 입성했다는 의미가 먼지
긴말안한다.
단기 140만원본다.
이상. 각자 스스로 판단해서 성투혀라!</t>
        </is>
      </c>
      <c r="D2700" t="n">
        <v>3</v>
      </c>
      <c r="E2700" t="n">
        <v>1</v>
      </c>
      <c r="F2700" t="n">
        <v>353</v>
      </c>
      <c r="G2700" t="inlineStr">
        <is>
          <t>종베형이다. 긴말안한다.[2] 알만한 아그덜은 알거여~~ 형 입성했다는 의미가 먼지
긴말안한다.
단기 140만원본다.
이상. 각자 스스로 판단해서 성투혀라!</t>
        </is>
      </c>
      <c r="H2700" t="n">
        <v>420681210</v>
      </c>
    </row>
    <row r="2701">
      <c r="A2701" t="inlineStr">
        <is>
          <t>2026.05.21 18:43</t>
        </is>
      </c>
      <c r="B2701" t="inlineStr">
        <is>
          <t>마지막 탈출기회다[7]</t>
        </is>
      </c>
      <c r="C2701" t="inlineStr">
        <is>
          <t>전형적인 N자형 데드캣바운스다.
지금 넥장이 마지막 기회다.</t>
        </is>
      </c>
      <c r="D2701" t="n">
        <v>4</v>
      </c>
      <c r="E2701" t="n">
        <v>10</v>
      </c>
      <c r="F2701" t="n">
        <v>429</v>
      </c>
      <c r="G2701" t="inlineStr">
        <is>
          <t>마지막 탈출기회다[7] 전형적인 N자형 데드캣바운스다.
지금 넥장이 마지막 기회다.</t>
        </is>
      </c>
      <c r="H2701" t="n">
        <v>420681041</v>
      </c>
    </row>
    <row r="2702">
      <c r="A2702" t="inlineStr">
        <is>
          <t>2026.05.21 18:39</t>
        </is>
      </c>
      <c r="B2702" t="inlineStr">
        <is>
          <t>미선....양</t>
        </is>
      </c>
      <c r="C2702" t="inlineStr">
        <is>
          <t xml:space="preserve">ㅋㅋ 내일이 중요해요 </t>
        </is>
      </c>
      <c r="D2702" t="n">
        <v>1</v>
      </c>
      <c r="E2702" t="n">
        <v>0</v>
      </c>
      <c r="F2702" t="n">
        <v>62</v>
      </c>
      <c r="G2702" t="inlineStr">
        <is>
          <t xml:space="preserve">미선....양 ㅋㅋ 내일이 중요해요 </t>
        </is>
      </c>
      <c r="H2702" t="n">
        <v>420680781</v>
      </c>
    </row>
    <row r="2703">
      <c r="A2703" t="inlineStr">
        <is>
          <t>2026.05.21 18:37</t>
        </is>
      </c>
      <c r="B2703" t="inlineStr">
        <is>
          <t>낼 코스피 8100간다</t>
        </is>
      </c>
      <c r="C2703" t="inlineStr">
        <is>
          <t>넥장 
마지막 매수기회~</t>
        </is>
      </c>
      <c r="D2703" t="n">
        <v>10</v>
      </c>
      <c r="E2703" t="n">
        <v>0</v>
      </c>
      <c r="F2703" t="n">
        <v>44</v>
      </c>
      <c r="G2703" t="inlineStr">
        <is>
          <t>낼 코스피 8100간다 넥장 
마지막 매수기회~</t>
        </is>
      </c>
      <c r="H2703" t="n">
        <v>420680703</v>
      </c>
    </row>
    <row r="2704">
      <c r="A2704" t="inlineStr">
        <is>
          <t>2026.05.21 18:34</t>
        </is>
      </c>
      <c r="B2704" t="inlineStr">
        <is>
          <t>떨어질때는 바퀴벌레처럼 나와서[2]</t>
        </is>
      </c>
      <c r="C2704" t="inlineStr">
        <is>
          <t>거봐라 떨어진다했제? 저주를 퍼붓다가
오를때는 사사삭 숨어가지고 너무웃겨요ㅎㅎㅋㅋㅋㅋㅋ</t>
        </is>
      </c>
      <c r="D2704" t="n">
        <v>7</v>
      </c>
      <c r="E2704" t="n">
        <v>0</v>
      </c>
      <c r="F2704" t="n">
        <v>81</v>
      </c>
      <c r="G2704" t="inlineStr">
        <is>
          <t>떨어질때는 바퀴벌레처럼 나와서[2] 거봐라 떨어진다했제? 저주를 퍼붓다가
오를때는 사사삭 숨어가지고 너무웃겨요ㅎㅎㅋㅋㅋㅋㅋ</t>
        </is>
      </c>
      <c r="H2704" t="n">
        <v>420680494</v>
      </c>
    </row>
    <row r="2705">
      <c r="A2705" t="inlineStr">
        <is>
          <t>2026.05.21 18:34</t>
        </is>
      </c>
      <c r="B2705" t="inlineStr">
        <is>
          <t>아~ 어제 더 샀어야 했는데</t>
        </is>
      </c>
      <c r="C2705" t="inlineStr">
        <is>
          <t>아쉽네요ㅜㅜ</t>
        </is>
      </c>
      <c r="D2705" t="n">
        <v>9</v>
      </c>
      <c r="E2705" t="n">
        <v>0</v>
      </c>
      <c r="F2705" t="n">
        <v>38</v>
      </c>
      <c r="G2705" t="inlineStr">
        <is>
          <t>아~ 어제 더 샀어야 했는데 아쉽네요ㅜㅜ</t>
        </is>
      </c>
      <c r="H2705" t="n">
        <v>420680506</v>
      </c>
    </row>
    <row r="2706">
      <c r="A2706" t="inlineStr">
        <is>
          <t>2026.05.21 18:33</t>
        </is>
      </c>
      <c r="B2706" t="inlineStr">
        <is>
          <t>이게 바로 복리의 함정인가 ㄷㄷㄷ</t>
        </is>
      </c>
      <c r="C2706" t="inlineStr">
        <is>
          <t>폭락햇다가 폭등햿는데
78만원에서 66만원 됨 ㅋㅋㅋㅋㅋ</t>
        </is>
      </c>
      <c r="D2706" t="n">
        <v>5</v>
      </c>
      <c r="E2706" t="n">
        <v>0</v>
      </c>
      <c r="F2706" t="n">
        <v>84</v>
      </c>
      <c r="G2706" t="inlineStr">
        <is>
          <t>이게 바로 복리의 함정인가 ㄷㄷㄷ 폭락햇다가 폭등햿는데
78만원에서 66만원 됨 ㅋㅋㅋㅋㅋ</t>
        </is>
      </c>
      <c r="H2706" t="n">
        <v>420680428</v>
      </c>
    </row>
    <row r="2707">
      <c r="A2707" t="inlineStr">
        <is>
          <t>2026.05.21 18:33</t>
        </is>
      </c>
      <c r="B2707" t="inlineStr">
        <is>
          <t>공장입구 안내버스 여직원 엄청예쁘던데..[1]</t>
        </is>
      </c>
      <c r="C2707" t="inlineStr">
        <is>
          <t>주삭좀 사둘걸 그랬나?</t>
        </is>
      </c>
      <c r="D2707" t="n">
        <v>4</v>
      </c>
      <c r="E2707" t="n">
        <v>0</v>
      </c>
      <c r="F2707" t="n">
        <v>97</v>
      </c>
      <c r="G2707" t="inlineStr">
        <is>
          <t>공장입구 안내버스 여직원 엄청예쁘던데..[1] 주삭좀 사둘걸 그랬나?</t>
        </is>
      </c>
      <c r="H2707" t="n">
        <v>420680436</v>
      </c>
    </row>
    <row r="2708">
      <c r="A2708" t="inlineStr">
        <is>
          <t>2026.05.21 18:29</t>
        </is>
      </c>
      <c r="B2708" t="inlineStr">
        <is>
          <t>667괜찮은가요[3]</t>
        </is>
      </c>
      <c r="C2708" t="inlineStr">
        <is>
          <t>전고점 뚫으러 가요</t>
        </is>
      </c>
      <c r="D2708" t="n">
        <v>7</v>
      </c>
      <c r="E2708" t="n">
        <v>0</v>
      </c>
      <c r="F2708" t="n">
        <v>325</v>
      </c>
      <c r="G2708" t="inlineStr">
        <is>
          <t>667괜찮은가요[3] 전고점 뚫으러 가요</t>
        </is>
      </c>
      <c r="H2708" t="n">
        <v>420680181</v>
      </c>
    </row>
    <row r="2709">
      <c r="A2709" t="inlineStr">
        <is>
          <t>2026.05.21 18:27</t>
        </is>
      </c>
      <c r="B2709" t="inlineStr">
        <is>
          <t>냅두면 오르니까 냅둬유!!!!</t>
        </is>
      </c>
      <c r="C2709" t="inlineStr">
        <is>
          <t xml:space="preserve">개미털기에 속지마십쇼 </t>
        </is>
      </c>
      <c r="D2709" t="n">
        <v>9</v>
      </c>
      <c r="E2709" t="n">
        <v>0</v>
      </c>
      <c r="F2709" t="n">
        <v>29</v>
      </c>
      <c r="G2709" t="inlineStr">
        <is>
          <t xml:space="preserve">냅두면 오르니까 냅둬유!!!! 개미털기에 속지마십쇼 </t>
        </is>
      </c>
      <c r="H2709" t="n">
        <v>420680058</v>
      </c>
    </row>
    <row r="2710">
      <c r="A2710" t="inlineStr">
        <is>
          <t>2026.05.21 18:27</t>
        </is>
      </c>
      <c r="B2710" t="inlineStr">
        <is>
          <t>하락때 신나죽던 안티들 다죽었나?[2]</t>
        </is>
      </c>
      <c r="C2710" t="inlineStr">
        <is>
          <t>방구석에서 우울하게 주가숫자만 보고있는거 아니가? ㅋㅋㅋ
옥상에서 뛰어내리지는 말거라 치우기 빡시다</t>
        </is>
      </c>
      <c r="D2710" t="n">
        <v>5</v>
      </c>
      <c r="E2710" t="n">
        <v>0</v>
      </c>
      <c r="F2710" t="n">
        <v>62</v>
      </c>
      <c r="G2710" t="inlineStr">
        <is>
          <t>하락때 신나죽던 안티들 다죽었나?[2] 방구석에서 우울하게 주가숫자만 보고있는거 아니가? ㅋㅋㅋ
옥상에서 뛰어내리지는 말거라 치우기 빡시다</t>
        </is>
      </c>
      <c r="H2710" t="n">
        <v>420680047</v>
      </c>
    </row>
    <row r="2711">
      <c r="A2711" t="inlineStr">
        <is>
          <t>2026.05.21 18:27</t>
        </is>
      </c>
      <c r="B2711" t="inlineStr">
        <is>
          <t>그래도 오늘 끈덕지게 잘 올라왔네 ㅇㅇ</t>
        </is>
      </c>
      <c r="C2711" t="inlineStr">
        <is>
          <t xml:space="preserve">내일도 기대된다 힘내자 </t>
        </is>
      </c>
      <c r="D2711" t="n">
        <v>10</v>
      </c>
      <c r="E2711" t="n">
        <v>0</v>
      </c>
      <c r="F2711" t="n">
        <v>24</v>
      </c>
      <c r="G2711" t="inlineStr">
        <is>
          <t xml:space="preserve">그래도 오늘 끈덕지게 잘 올라왔네 ㅇㅇ 내일도 기대된다 힘내자 </t>
        </is>
      </c>
      <c r="H2711" t="n">
        <v>420680077</v>
      </c>
    </row>
    <row r="2712">
      <c r="A2712" t="inlineStr">
        <is>
          <t>2026.05.21 18:26</t>
        </is>
      </c>
      <c r="B2712" t="inlineStr">
        <is>
          <t>현대차 로봇만드는 회사로 목표주가100만원</t>
        </is>
      </c>
      <c r="C2712" t="inlineStr">
        <is>
          <t>https://youtu.be/dyR0xDif4f8?si=HYygyppSh4dfbKNQ
이미 로봇으로 공장 환경 투입 가능</t>
        </is>
      </c>
      <c r="D2712" t="n">
        <v>3</v>
      </c>
      <c r="E2712" t="n">
        <v>0</v>
      </c>
      <c r="F2712" t="n">
        <v>67</v>
      </c>
      <c r="G2712" t="inlineStr">
        <is>
          <t>현대차 로봇만드는 회사로 목표주가100만원 https://youtu.be/dyR0xDif4f8?si=HYygyppSh4dfbKNQ
이미 로봇으로 공장 환경 투입 가능</t>
        </is>
      </c>
      <c r="H2712" t="n">
        <v>420679999</v>
      </c>
    </row>
    <row r="2713">
      <c r="A2713" t="inlineStr">
        <is>
          <t>2026.05.21 18:25</t>
        </is>
      </c>
      <c r="B2713" t="inlineStr">
        <is>
          <t>넥장[1]</t>
        </is>
      </c>
      <c r="C2713" t="inlineStr">
        <is>
          <t>넥스트장 개미털고 다시반등?
내일 금요일 주가 빠지는날 3퍼 하락예상</t>
        </is>
      </c>
      <c r="D2713" t="n">
        <v>5</v>
      </c>
      <c r="E2713" t="n">
        <v>4</v>
      </c>
      <c r="F2713" t="n">
        <v>154</v>
      </c>
      <c r="G2713" t="inlineStr">
        <is>
          <t>넥장[1] 넥스트장 개미털고 다시반등?
내일 금요일 주가 빠지는날 3퍼 하락예상</t>
        </is>
      </c>
      <c r="H2713" t="n">
        <v>420679926</v>
      </c>
    </row>
    <row r="2714">
      <c r="A2714" t="inlineStr">
        <is>
          <t>2026.05.21 18:24</t>
        </is>
      </c>
      <c r="B2714" t="inlineStr">
        <is>
          <t>예언 아닌 예상을 해볼까요?</t>
        </is>
      </c>
      <c r="C2714" t="inlineStr">
        <is>
          <t>쿠바 전쟁이슈가 좀 껄그럽긴 한데
엔비디아 실적발표후 반응 없었는데
금요일 혹은 다음주 월 화중에 하루 슈팅이 나올거같은데~~
현대차그룹주가 최근 반도체, ai 수급도 잘 빨아들이기 시작함 ㅎㅎ
노조 발작만 없다면, 코스피 9천 도전 갈듯</t>
        </is>
      </c>
      <c r="D2714" t="n">
        <v>6</v>
      </c>
      <c r="E2714" t="n">
        <v>2</v>
      </c>
      <c r="F2714" t="n">
        <v>167</v>
      </c>
      <c r="G2714" t="inlineStr">
        <is>
          <t>예언 아닌 예상을 해볼까요? 쿠바 전쟁이슈가 좀 껄그럽긴 한데
엔비디아 실적발표후 반응 없었는데
금요일 혹은 다음주 월 화중에 하루 슈팅이 나올거같은데~~
현대차그룹주가 최근 반도체, ai 수급도 잘 빨아들이기 시작함 ㅎㅎ
노조 발작만 없다면, 코스피 9천 도전 갈듯</t>
        </is>
      </c>
      <c r="H2714" t="n">
        <v>420679860</v>
      </c>
    </row>
    <row r="2715">
      <c r="A2715" t="inlineStr">
        <is>
          <t>2026.05.21 18:24</t>
        </is>
      </c>
      <c r="B2715" t="inlineStr">
        <is>
          <t>기대가 크다</t>
        </is>
      </c>
      <c r="C2715" t="inlineStr">
        <is>
          <t>현대차.
로봇밸류 잘 받고
1등주 뺏기지마라.</t>
        </is>
      </c>
      <c r="D2715" t="n">
        <v>6</v>
      </c>
      <c r="E2715" t="n">
        <v>0</v>
      </c>
      <c r="F2715" t="n">
        <v>24</v>
      </c>
      <c r="G2715" t="inlineStr">
        <is>
          <t>기대가 크다 현대차.
로봇밸류 잘 받고
1등주 뺏기지마라.</t>
        </is>
      </c>
      <c r="H2715" t="n">
        <v>420679856</v>
      </c>
    </row>
    <row r="2716">
      <c r="A2716" t="inlineStr">
        <is>
          <t>2026.05.21 18:24</t>
        </is>
      </c>
      <c r="B2716" t="inlineStr">
        <is>
          <t>속보</t>
        </is>
      </c>
      <c r="C2716" t="inlineStr">
        <is>
          <t>반도체.자동차주.로봇주~기관풀 매수중 미첬다 
오늘 기관이 주도~!!
내일은 시작과동시에 상한가..
해외증시 상승중 미첬다 
8000포인트 부터 시작해봅시다
기관(연기금)괜히 오늘 풀 매수하겠어요~
주식은 정보력~지금이라도 언급종목 매ㅜ해보세요~^^</t>
        </is>
      </c>
      <c r="D2716" t="n">
        <v>8</v>
      </c>
      <c r="E2716" t="n">
        <v>0</v>
      </c>
      <c r="F2716" t="n">
        <v>77</v>
      </c>
      <c r="G2716" t="inlineStr">
        <is>
          <t>속보 반도체.자동차주.로봇주~기관풀 매수중 미첬다 
오늘 기관이 주도~!!
내일은 시작과동시에 상한가..
해외증시 상승중 미첬다 
8000포인트 부터 시작해봅시다
기관(연기금)괜히 오늘 풀 매수하겠어요~
주식은 정보력~지금이라도 언급종목 매ㅜ해보세요~^^</t>
        </is>
      </c>
      <c r="H2716" t="n">
        <v>420679831</v>
      </c>
    </row>
    <row r="2717">
      <c r="A2717" t="inlineStr">
        <is>
          <t>2026.05.21 18:24</t>
        </is>
      </c>
      <c r="B2717" t="inlineStr">
        <is>
          <t>한마디해줄께 잘들어</t>
        </is>
      </c>
      <c r="C2717" t="inlineStr">
        <is>
          <t>지난 몇개월전 이란전쟁 불확실때  이것저것 사팔사팔하다가 계좌작살난사람들많았지ㅋㅋ
그때 정답은 걍 닉스만 존버였음~~~ 의외로 정답은 간단한거였지ㅋㅋ
지금도 정답은 정해져있음~ 걍 현차 하나만 비중실어서 들고간놈 수익률이 나중에보면 젤클꺼임</t>
        </is>
      </c>
      <c r="D2717" t="n">
        <v>3</v>
      </c>
      <c r="E2717" t="n">
        <v>2</v>
      </c>
      <c r="F2717" t="n">
        <v>222</v>
      </c>
      <c r="G2717" t="inlineStr">
        <is>
          <t>한마디해줄께 잘들어 지난 몇개월전 이란전쟁 불확실때  이것저것 사팔사팔하다가 계좌작살난사람들많았지ㅋㅋ
그때 정답은 걍 닉스만 존버였음~~~ 의외로 정답은 간단한거였지ㅋㅋ
지금도 정답은 정해져있음~ 걍 현차 하나만 비중실어서 들고간놈 수익률이 나중에보면 젤클꺼임</t>
        </is>
      </c>
      <c r="H2717" t="n">
        <v>420679826</v>
      </c>
    </row>
    <row r="2718">
      <c r="A2718" t="inlineStr">
        <is>
          <t>2026.05.21 18:23</t>
        </is>
      </c>
      <c r="B2718" t="inlineStr">
        <is>
          <t>★★★[주도주] 현대차 아틀라스. 오늘 신고가 ...[1]</t>
        </is>
      </c>
      <c r="C2718" t="inlineStr">
        <is>
          <t>★★★[주도주] 현대차 아틀라스. 오늘 신고가 돌파 합시다.
파이팅 !!!!!!!. 현대차 대장주.주도주</t>
        </is>
      </c>
      <c r="D2718" t="n">
        <v>3</v>
      </c>
      <c r="E2718" t="n">
        <v>0</v>
      </c>
      <c r="F2718" t="n">
        <v>33</v>
      </c>
      <c r="G2718" t="inlineStr">
        <is>
          <t>★★★[주도주] 현대차 아틀라스. 오늘 신고가 ...[1] ★★★[주도주] 현대차 아틀라스. 오늘 신고가 돌파 합시다.
파이팅 !!!!!!!. 현대차 대장주.주도주</t>
        </is>
      </c>
      <c r="H2718" t="n">
        <v>420679754</v>
      </c>
    </row>
    <row r="2719">
      <c r="A2719" t="inlineStr">
        <is>
          <t>2026.05.21 18:23</t>
        </is>
      </c>
      <c r="B2719" t="inlineStr">
        <is>
          <t>아까 흔들때 털린 거시기들[3]</t>
        </is>
      </c>
      <c r="C2719" t="inlineStr">
        <is>
          <t>난 추매 했단다.
주식은 길게 보고 덤직하게 기다릴줄 알아야 한다.
낼 20%이상 오른다에 손모가지 건다</t>
        </is>
      </c>
      <c r="D2719" t="n">
        <v>6</v>
      </c>
      <c r="E2719" t="n">
        <v>2</v>
      </c>
      <c r="F2719" t="n">
        <v>170</v>
      </c>
      <c r="G2719" t="inlineStr">
        <is>
          <t>아까 흔들때 털린 거시기들[3] 난 추매 했단다.
주식은 길게 보고 덤직하게 기다릴줄 알아야 한다.
낼 20%이상 오른다에 손모가지 건다</t>
        </is>
      </c>
      <c r="H2719" t="n">
        <v>420679794</v>
      </c>
    </row>
    <row r="2720">
      <c r="A2720" t="inlineStr">
        <is>
          <t>2026.05.21 18:20</t>
        </is>
      </c>
      <c r="B2720" t="inlineStr">
        <is>
          <t>아까 시외 공포에 던진개미들[1]</t>
        </is>
      </c>
      <c r="C2720" t="inlineStr">
        <is>
          <t>지금의. 그 더러운 기분
십분  이해해준다.   토닥토닥</t>
        </is>
      </c>
      <c r="D2720" t="n">
        <v>8</v>
      </c>
      <c r="E2720" t="n">
        <v>1</v>
      </c>
      <c r="F2720" t="n">
        <v>126</v>
      </c>
      <c r="G2720" t="inlineStr">
        <is>
          <t>아까 시외 공포에 던진개미들[1] 지금의. 그 더러운 기분
십분  이해해준다.   토닥토닥</t>
        </is>
      </c>
      <c r="H2720" t="n">
        <v>420679598</v>
      </c>
    </row>
    <row r="2721">
      <c r="A2721" t="inlineStr">
        <is>
          <t>2026.05.21 18:18</t>
        </is>
      </c>
      <c r="B2721" t="inlineStr">
        <is>
          <t>그런데 배당은 주나 ㅋㅋㅋㅋ</t>
        </is>
      </c>
      <c r="C2721" t="inlineStr">
        <is>
          <t>언제주나??배당보다 100만원가는게 빠를것같은데 ㅋㅋ</t>
        </is>
      </c>
      <c r="D2721" t="n">
        <v>1</v>
      </c>
      <c r="E2721" t="n">
        <v>1</v>
      </c>
      <c r="F2721" t="n">
        <v>40</v>
      </c>
      <c r="G2721" t="inlineStr">
        <is>
          <t>그런데 배당은 주나 ㅋㅋㅋㅋ 언제주나??배당보다 100만원가는게 빠를것같은데 ㅋㅋ</t>
        </is>
      </c>
      <c r="H2721" t="n">
        <v>420679467</v>
      </c>
    </row>
    <row r="2722">
      <c r="A2722" t="inlineStr">
        <is>
          <t>2026.05.21 18:17</t>
        </is>
      </c>
      <c r="B2722" t="inlineStr">
        <is>
          <t>오늘 사나이테스트네[2]</t>
        </is>
      </c>
      <c r="C2722" t="inlineStr">
        <is>
          <t>지금 유가 98.12불까지 빠져서 더 하락할 것 같은데,
현재 추세로 가면 갭상인데
만약 트럼프가 합의 안 하면 추세 아예 털려서 갭락할 수도</t>
        </is>
      </c>
      <c r="D2722" t="n">
        <v>0</v>
      </c>
      <c r="E2722" t="n">
        <v>1</v>
      </c>
      <c r="F2722" t="n">
        <v>201</v>
      </c>
      <c r="G2722" t="inlineStr">
        <is>
          <t>오늘 사나이테스트네[2] 지금 유가 98.12불까지 빠져서 더 하락할 것 같은데,
현재 추세로 가면 갭상인데
만약 트럼프가 합의 안 하면 추세 아예 털려서 갭락할 수도</t>
        </is>
      </c>
      <c r="H2722" t="n">
        <v>420679418</v>
      </c>
    </row>
    <row r="2723">
      <c r="A2723" t="inlineStr">
        <is>
          <t>2026.05.21 18:15</t>
        </is>
      </c>
      <c r="B2723" t="inlineStr">
        <is>
          <t>대한민국에서 사업하려면</t>
        </is>
      </c>
      <c r="C2723" t="inlineStr">
        <is>
          <t>전면 무인화가 답
반도체 사이클
광통신+로봇+반도체+관련소부장 
&gt;&gt; 전적인 갠생각
암튼 재무구조보구 
여러회사로 분산해서 투자하는게 편한듯요 ㅎㅎ</t>
        </is>
      </c>
      <c r="D2723" t="n">
        <v>3</v>
      </c>
      <c r="E2723" t="n">
        <v>0</v>
      </c>
      <c r="F2723" t="n">
        <v>40</v>
      </c>
      <c r="G2723" t="inlineStr">
        <is>
          <t>대한민국에서 사업하려면 전면 무인화가 답
반도체 사이클
광통신+로봇+반도체+관련소부장 
&gt;&gt; 전적인 갠생각
암튼 재무구조보구 
여러회사로 분산해서 투자하는게 편한듯요 ㅎㅎ</t>
        </is>
      </c>
      <c r="H2723" t="n">
        <v>420679315</v>
      </c>
    </row>
    <row r="2724">
      <c r="A2724" t="inlineStr">
        <is>
          <t>2026.05.21 18:15</t>
        </is>
      </c>
      <c r="B2724" t="inlineStr">
        <is>
          <t>내가 아까 분명 시외 폭락때 팔지마라했었다.[2]</t>
        </is>
      </c>
      <c r="C2724" t="inlineStr">
        <is>
          <t>진짜 제발 니네 인생을 위해서라고 주식 접어라.</t>
        </is>
      </c>
      <c r="D2724" t="n">
        <v>6</v>
      </c>
      <c r="E2724" t="n">
        <v>0</v>
      </c>
      <c r="F2724" t="n">
        <v>134</v>
      </c>
      <c r="G2724" t="inlineStr">
        <is>
          <t>내가 아까 분명 시외 폭락때 팔지마라했었다.[2] 진짜 제발 니네 인생을 위해서라고 주식 접어라.</t>
        </is>
      </c>
      <c r="H2724" t="n">
        <v>420679303</v>
      </c>
    </row>
    <row r="2725">
      <c r="A2725" t="inlineStr">
        <is>
          <t>2026.05.21 18:14</t>
        </is>
      </c>
      <c r="B2725" t="inlineStr">
        <is>
          <t>외국인 코스피200선물 장 막판에 엄청 팔았는데...</t>
        </is>
      </c>
      <c r="C2725" t="inlineStr">
        <is>
          <t>딱 장 거래끝나기전에 플러스에서 마이너스로 5천계약 넘게 팔았는데 금액으로 1조5천정도 되니까 참고하고 대응하세요. 미국 전쟁 좋은 뉴스 나오고 금리 내리면서 미국 증시 오르면 내일 8천넘을거 같고, 별다른거 없으면 내일 외국인 증시 밀려고 할거에요. 선물 팔아논거 먹을려고</t>
        </is>
      </c>
      <c r="D2725" t="n">
        <v>2</v>
      </c>
      <c r="E2725" t="n">
        <v>2</v>
      </c>
      <c r="F2725" t="n">
        <v>224</v>
      </c>
      <c r="G2725" t="inlineStr">
        <is>
          <t>외국인 코스피200선물 장 막판에 엄청 팔았는데... 딱 장 거래끝나기전에 플러스에서 마이너스로 5천계약 넘게 팔았는데 금액으로 1조5천정도 되니까 참고하고 대응하세요. 미국 전쟁 좋은 뉴스 나오고 금리 내리면서 미국 증시 오르면 내일 8천넘을거 같고, 별다른거 없으면 내일 외국인 증시 밀려고 할거에요. 선물 팔아논거 먹을려고</t>
        </is>
      </c>
      <c r="H2725" t="n">
        <v>420679219</v>
      </c>
    </row>
    <row r="2726">
      <c r="A2726" t="inlineStr">
        <is>
          <t>2026.05.21 18:14</t>
        </is>
      </c>
      <c r="B2726" t="inlineStr">
        <is>
          <t>찬티 많네[1]</t>
        </is>
      </c>
      <c r="C2726" t="inlineStr">
        <is>
          <t xml:space="preserve">불길하다 </t>
        </is>
      </c>
      <c r="D2726" t="n">
        <v>2</v>
      </c>
      <c r="E2726" t="n">
        <v>1</v>
      </c>
      <c r="F2726" t="n">
        <v>44</v>
      </c>
      <c r="G2726" t="inlineStr">
        <is>
          <t xml:space="preserve">찬티 많네[1] 불길하다 </t>
        </is>
      </c>
      <c r="H2726" t="n">
        <v>420679202</v>
      </c>
    </row>
    <row r="2727">
      <c r="A2727" t="inlineStr">
        <is>
          <t>2026.05.21 18:13</t>
        </is>
      </c>
      <c r="B2727" t="inlineStr">
        <is>
          <t>텐버거 주식 멀리서 찾지마라</t>
        </is>
      </c>
      <c r="C2727" t="inlineStr">
        <is>
          <t>바로 이곳이 5년안에 텐버거간다
털리지말고 잘가지고있어라 정신차리면 200만원넘어가있을거다</t>
        </is>
      </c>
      <c r="D2727" t="n">
        <v>2</v>
      </c>
      <c r="E2727" t="n">
        <v>1</v>
      </c>
      <c r="F2727" t="n">
        <v>41</v>
      </c>
      <c r="G2727" t="inlineStr">
        <is>
          <t>텐버거 주식 멀리서 찾지마라 바로 이곳이 5년안에 텐버거간다
털리지말고 잘가지고있어라 정신차리면 200만원넘어가있을거다</t>
        </is>
      </c>
      <c r="H2727" t="n">
        <v>420679187</v>
      </c>
    </row>
    <row r="2728">
      <c r="A2728" t="inlineStr">
        <is>
          <t>2026.05.21 18:13</t>
        </is>
      </c>
      <c r="B2728" t="inlineStr">
        <is>
          <t>[단독]현대차그룹, AI 가상 소비자 만든다</t>
        </is>
      </c>
      <c r="C2728" t="inlineStr">
        <is>
          <t>레쓰비!!</t>
        </is>
      </c>
      <c r="D2728" t="n">
        <v>5</v>
      </c>
      <c r="E2728" t="n">
        <v>1</v>
      </c>
      <c r="F2728" t="n">
        <v>37</v>
      </c>
      <c r="G2728" t="inlineStr">
        <is>
          <t>[단독]현대차그룹, AI 가상 소비자 만든다 레쓰비!!</t>
        </is>
      </c>
      <c r="H2728" t="n">
        <v>420679142</v>
      </c>
    </row>
    <row r="2729">
      <c r="A2729" t="inlineStr">
        <is>
          <t>2026.05.21 18:11</t>
        </is>
      </c>
      <c r="B2729" t="inlineStr">
        <is>
          <t>자 혼란스러운 세상에 어디에 투자해야되냐?[2]</t>
        </is>
      </c>
      <c r="C2729" t="inlineStr">
        <is>
          <t>로봇 ai등 인간사에 혼란을 야기하는 것들
어디에 투자하면 되냐면
최고의 리더, 최고의 지도자에게 투자하면 돼
한국에선 그게 정의선임
이재용은 오늘의 선택으로 30년 뒤 패배자로 남을거임
아무리 세상이 발달해도 훌륭한 리더는 대체가 안 된다
대체가 쉬울수록 대체가 제일 어려운게 리더십임
제일 희소한 가치란 말이다
정의선이 그걸 갖고 있어
그래서 난 3월에 현대모비스에 비중 실은거고
이병철과 정주영 구도는
정의선과 이재용 구도에서 정의선이 완벽히 승리함.
20년 미래 다 보여줬다.</t>
        </is>
      </c>
      <c r="D2729" t="n">
        <v>5</v>
      </c>
      <c r="E2729" t="n">
        <v>0</v>
      </c>
      <c r="F2729" t="n">
        <v>87</v>
      </c>
      <c r="G2729" t="inlineStr">
        <is>
          <t>자 혼란스러운 세상에 어디에 투자해야되냐?[2] 로봇 ai등 인간사에 혼란을 야기하는 것들
어디에 투자하면 되냐면
최고의 리더, 최고의 지도자에게 투자하면 돼
한국에선 그게 정의선임
이재용은 오늘의 선택으로 30년 뒤 패배자로 남을거임
아무리 세상이 발달해도 훌륭한 리더는 대체가 안 된다
대체가 쉬울수록 대체가 제일 어려운게 리더십임
제일 희소한 가치란 말이다
정의선이 그걸 갖고 있어
그래서 난 3월에 현대모비스에 비중 실은거고
이병철과 정주영 구도는
정의선과 이재용 구도에서 정의선이 완벽히 승리함.
20년 미래 다 보여줬다.</t>
        </is>
      </c>
      <c r="H2729" t="n">
        <v>420679021</v>
      </c>
    </row>
    <row r="2730">
      <c r="A2730" t="inlineStr">
        <is>
          <t>2026.05.21 18:09</t>
        </is>
      </c>
      <c r="B2730" t="inlineStr">
        <is>
          <t>털리고나서 껄껄 거리지마라</t>
        </is>
      </c>
      <c r="C2730" t="inlineStr">
        <is>
          <t>1700정도 넣은 주주입니다
5일 떨어져도 안팔았다
무조건 간다
더사고 싶은데 돈이 없네
악재가 없다
앞으로 로봇 소식 더 나옵니다
7자 전은 세일입니다</t>
        </is>
      </c>
      <c r="D2730" t="n">
        <v>9</v>
      </c>
      <c r="E2730" t="n">
        <v>1</v>
      </c>
      <c r="F2730" t="n">
        <v>86</v>
      </c>
      <c r="G2730" t="inlineStr">
        <is>
          <t>털리고나서 껄껄 거리지마라 1700정도 넣은 주주입니다
5일 떨어져도 안팔았다
무조건 간다
더사고 싶은데 돈이 없네
악재가 없다
앞으로 로봇 소식 더 나옵니다
7자 전은 세일입니다</t>
        </is>
      </c>
      <c r="H2730" t="n">
        <v>420678883</v>
      </c>
    </row>
    <row r="2731">
      <c r="A2731" t="inlineStr">
        <is>
          <t>2026.05.21 18:08</t>
        </is>
      </c>
      <c r="B2731" t="inlineStr">
        <is>
          <t>털린 호구들은 주식하지 마라</t>
        </is>
      </c>
      <c r="C2731" t="inlineStr">
        <is>
          <t>이걸 단타로 접근하네ㅎㅎ</t>
        </is>
      </c>
      <c r="D2731" t="n">
        <v>8</v>
      </c>
      <c r="E2731" t="n">
        <v>0</v>
      </c>
      <c r="F2731" t="n">
        <v>37</v>
      </c>
      <c r="G2731" t="inlineStr">
        <is>
          <t>털린 호구들은 주식하지 마라 이걸 단타로 접근하네ㅎㅎ</t>
        </is>
      </c>
      <c r="H2731" t="n">
        <v>420678789</v>
      </c>
    </row>
    <row r="2732">
      <c r="A2732" t="inlineStr">
        <is>
          <t>2026.05.21 18:07</t>
        </is>
      </c>
      <c r="B2732" t="inlineStr">
        <is>
          <t>담주까지</t>
        </is>
      </c>
      <c r="C2732" t="inlineStr">
        <is>
          <t>70넘어 100까지 !!!!</t>
        </is>
      </c>
      <c r="D2732" t="n">
        <v>6</v>
      </c>
      <c r="E2732" t="n">
        <v>0</v>
      </c>
      <c r="F2732" t="n">
        <v>26</v>
      </c>
      <c r="G2732" t="inlineStr">
        <is>
          <t>담주까지 70넘어 100까지 !!!!</t>
        </is>
      </c>
      <c r="H2732" t="n">
        <v>420678767</v>
      </c>
    </row>
    <row r="2733">
      <c r="A2733" t="inlineStr">
        <is>
          <t>2026.05.21 18:07</t>
        </is>
      </c>
      <c r="B2733" t="inlineStr">
        <is>
          <t>아틀라스</t>
        </is>
      </c>
      <c r="C2733" t="inlineStr">
        <is>
          <t>현대차 "아틀라스 2만 5천 대 공장 투입"</t>
        </is>
      </c>
      <c r="D2733" t="n">
        <v>8</v>
      </c>
      <c r="E2733" t="n">
        <v>0</v>
      </c>
      <c r="F2733" t="n">
        <v>45</v>
      </c>
      <c r="G2733" t="inlineStr">
        <is>
          <t>아틀라스 현대차 "아틀라스 2만 5천 대 공장 투입"</t>
        </is>
      </c>
      <c r="H2733" t="n">
        <v>420678756</v>
      </c>
    </row>
    <row r="2734">
      <c r="A2734" t="inlineStr">
        <is>
          <t>2026.05.21 18:06</t>
        </is>
      </c>
      <c r="B2734" t="inlineStr">
        <is>
          <t>아틀라스도 노조만들어라...</t>
        </is>
      </c>
      <c r="C2734" t="inlineStr">
        <is>
          <t>허접한 로버트들한테
허접계급도 아니고 하등계급 취급당하네
ㅋㅋㅋㅋㅋ
로보트가 못 생겼다... 그치???</t>
        </is>
      </c>
      <c r="D2734" t="n">
        <v>5</v>
      </c>
      <c r="E2734" t="n">
        <v>0</v>
      </c>
      <c r="F2734" t="n">
        <v>29</v>
      </c>
      <c r="G2734" t="inlineStr">
        <is>
          <t>아틀라스도 노조만들어라... 허접한 로버트들한테
허접계급도 아니고 하등계급 취급당하네
ㅋㅋㅋㅋㅋ
로보트가 못 생겼다... 그치???</t>
        </is>
      </c>
      <c r="H2734" t="n">
        <v>420678706</v>
      </c>
    </row>
    <row r="2735">
      <c r="A2735" t="inlineStr">
        <is>
          <t>2026.05.21 18:05</t>
        </is>
      </c>
      <c r="B2735" t="inlineStr">
        <is>
          <t>꽉 붙들고 계세요</t>
        </is>
      </c>
      <c r="C2735" t="inlineStr">
        <is>
          <t>이번엔 80까지는 꼭 갑니다</t>
        </is>
      </c>
      <c r="D2735" t="n">
        <v>9</v>
      </c>
      <c r="E2735" t="n">
        <v>0</v>
      </c>
      <c r="F2735" t="n">
        <v>33</v>
      </c>
      <c r="G2735" t="inlineStr">
        <is>
          <t>꽉 붙들고 계세요 이번엔 80까지는 꼭 갑니다</t>
        </is>
      </c>
      <c r="H2735" t="n">
        <v>420678618</v>
      </c>
    </row>
    <row r="2736">
      <c r="A2736" t="inlineStr">
        <is>
          <t>2026.05.21 18:04</t>
        </is>
      </c>
      <c r="B2736" t="inlineStr">
        <is>
          <t>사명부터 바꿉시다[1]</t>
        </is>
      </c>
      <c r="C2736" t="inlineStr">
        <is>
          <t>먼저 사명부터 바꿔서 더이상 차기업이 아님을 시장에 보여주는 게 좋을 것 같습니다
그러면 시장도 반응하게 되구요</t>
        </is>
      </c>
      <c r="D2736" t="n">
        <v>7</v>
      </c>
      <c r="E2736" t="n">
        <v>0</v>
      </c>
      <c r="F2736" t="n">
        <v>54</v>
      </c>
      <c r="G2736" t="inlineStr">
        <is>
          <t>사명부터 바꿉시다[1] 먼저 사명부터 바꿔서 더이상 차기업이 아님을 시장에 보여주는 게 좋을 것 같습니다
그러면 시장도 반응하게 되구요</t>
        </is>
      </c>
      <c r="H2736" t="n">
        <v>420678537</v>
      </c>
    </row>
    <row r="2737">
      <c r="A2737" t="inlineStr">
        <is>
          <t>2026.05.21 18:03</t>
        </is>
      </c>
      <c r="B2737" t="inlineStr">
        <is>
          <t>법원:  삼전[1]</t>
        </is>
      </c>
      <c r="C2737" t="inlineStr">
        <is>
          <t>평일 또는 주말 인력을 두어야 한다!!!   삼전:7만8천명을 두지 않을경우 형사책임 손해배상 책임
징계는 당연한것 이라고 판결!    jtbc
하루에 1억  100조 손실 발생시  두당 수십억원의 손해배상 책임을 져야 한다고 함!</t>
        </is>
      </c>
      <c r="D2737" t="n">
        <v>1</v>
      </c>
      <c r="E2737" t="n">
        <v>0</v>
      </c>
      <c r="F2737" t="n">
        <v>76</v>
      </c>
      <c r="G2737" t="inlineStr">
        <is>
          <t>법원:  삼전[1] 평일 또는 주말 인력을 두어야 한다!!!   삼전:7만8천명을 두지 않을경우 형사책임 손해배상 책임
징계는 당연한것 이라고 판결!    jtbc
하루에 1억  100조 손실 발생시  두당 수십억원의 손해배상 책임을 져야 한다고 함!</t>
        </is>
      </c>
      <c r="H2737" t="n">
        <v>420678489</v>
      </c>
    </row>
    <row r="2738">
      <c r="A2738" t="inlineStr">
        <is>
          <t>2026.05.21 18:00</t>
        </is>
      </c>
      <c r="B2738" t="inlineStr">
        <is>
          <t>대장을 LG전자에게...</t>
        </is>
      </c>
      <c r="C2738" t="inlineStr">
        <is>
          <t>LG전자가 로봇 대장주로 등극했네요.</t>
        </is>
      </c>
      <c r="D2738" t="n">
        <v>2</v>
      </c>
      <c r="E2738" t="n">
        <v>6</v>
      </c>
      <c r="F2738" t="n">
        <v>50</v>
      </c>
      <c r="G2738" t="inlineStr">
        <is>
          <t>대장을 LG전자에게... LG전자가 로봇 대장주로 등극했네요.</t>
        </is>
      </c>
      <c r="H2738" t="n">
        <v>420678332</v>
      </c>
    </row>
    <row r="2739">
      <c r="A2739" t="inlineStr">
        <is>
          <t>2026.05.21 17:57</t>
        </is>
      </c>
      <c r="B2739" t="inlineStr">
        <is>
          <t>무슨일이고</t>
        </is>
      </c>
      <c r="C2739" t="inlineStr">
        <is>
          <t>아까무슨일이여~~</t>
        </is>
      </c>
      <c r="D2739" t="n">
        <v>1</v>
      </c>
      <c r="E2739" t="n">
        <v>0</v>
      </c>
      <c r="F2739" t="n">
        <v>50</v>
      </c>
      <c r="G2739" t="inlineStr">
        <is>
          <t>무슨일이고 아까무슨일이여~~</t>
        </is>
      </c>
      <c r="H2739" t="n">
        <v>420678099</v>
      </c>
    </row>
    <row r="2740">
      <c r="A2740" t="inlineStr">
        <is>
          <t>2026.05.21 17:57</t>
        </is>
      </c>
      <c r="B2740" t="inlineStr">
        <is>
          <t>야들아[4]</t>
        </is>
      </c>
      <c r="C2740" t="inlineStr">
        <is>
          <t>오늘 형은 딱 주당7만원 먹고 나왔다
3500만원 꺼억!!
숫자 666 찝찝하다 낼 조심해라
절대 맹신허지마라
흉다이차는 절대 단타대응
신한 무섭다</t>
        </is>
      </c>
      <c r="D2740" t="n">
        <v>0</v>
      </c>
      <c r="E2740" t="n">
        <v>14</v>
      </c>
      <c r="F2740" t="n">
        <v>179</v>
      </c>
      <c r="G2740" t="inlineStr">
        <is>
          <t>야들아[4] 오늘 형은 딱 주당7만원 먹고 나왔다
3500만원 꺼억!!
숫자 666 찝찝하다 낼 조심해라
절대 맹신허지마라
흉다이차는 절대 단타대응
신한 무섭다</t>
        </is>
      </c>
      <c r="H2740" t="n">
        <v>420678117</v>
      </c>
    </row>
    <row r="2741">
      <c r="A2741" t="inlineStr">
        <is>
          <t>2026.05.21 17:55</t>
        </is>
      </c>
      <c r="B2741" t="inlineStr">
        <is>
          <t>내일 개쳐박는거보면 찬티들 뭐라할꼬 ㅋㅋㅋ[3]</t>
        </is>
      </c>
      <c r="C2741" t="inlineStr">
        <is>
          <t>오른만큼 빼고 그다음날 더빼는게 현대차인데
그렇게 당하고 또당할라고 ?? 진짜 학습효과라는게없나?
100만원??  이러니 개콘이 망하지 
보스턴다이나믹스 IPO 서류도 못넣고있고 금리는 오르고
풋옵션 6월만기인데  대체 무슨호재가있다고 
오른다고 하는건지 ㅋㅋㅋㅋㅋㅋㅋ 
난 왜주식판에서 돈을 잃는사람이 생길까 궁금했는데
현대차 게시판보니깐 이해가되네 ㅋㅋㅋㅋ</t>
        </is>
      </c>
      <c r="D2741" t="n">
        <v>3</v>
      </c>
      <c r="E2741" t="n">
        <v>9</v>
      </c>
      <c r="F2741" t="n">
        <v>166</v>
      </c>
      <c r="G2741" t="inlineStr">
        <is>
          <t>내일 개쳐박는거보면 찬티들 뭐라할꼬 ㅋㅋㅋ[3] 오른만큼 빼고 그다음날 더빼는게 현대차인데
그렇게 당하고 또당할라고 ?? 진짜 학습효과라는게없나?
100만원??  이러니 개콘이 망하지 
보스턴다이나믹스 IPO 서류도 못넣고있고 금리는 오르고
풋옵션 6월만기인데  대체 무슨호재가있다고 
오른다고 하는건지 ㅋㅋㅋㅋㅋㅋㅋ 
난 왜주식판에서 돈을 잃는사람이 생길까 궁금했는데
현대차 게시판보니깐 이해가되네 ㅋㅋㅋㅋ</t>
        </is>
      </c>
      <c r="H2741" t="n">
        <v>420677976</v>
      </c>
    </row>
    <row r="2742">
      <c r="A2742" t="inlineStr">
        <is>
          <t>2026.05.21 17:54</t>
        </is>
      </c>
      <c r="B2742" t="inlineStr">
        <is>
          <t>ㅎㅎ 보초병만 +추가매수</t>
        </is>
      </c>
      <c r="C2742" t="inlineStr">
        <is>
          <t>삼전 노사합의로 인한
공장 무인화 가속
현대차 &gt;&gt; 자동차회사+로봇
비중이 삼성다음으로 높네요
길게 가져가두 부담없을종목
그럼에두 종목사랑은 금물
분산투자</t>
        </is>
      </c>
      <c r="D2742" t="n">
        <v>2</v>
      </c>
      <c r="E2742" t="n">
        <v>0</v>
      </c>
      <c r="F2742" t="n">
        <v>41</v>
      </c>
      <c r="G2742" t="inlineStr">
        <is>
          <t>ㅎㅎ 보초병만 +추가매수 삼전 노사합의로 인한
공장 무인화 가속
현대차 &gt;&gt; 자동차회사+로봇
비중이 삼성다음으로 높네요
길게 가져가두 부담없을종목
그럼에두 종목사랑은 금물
분산투자</t>
        </is>
      </c>
      <c r="H2742" t="n">
        <v>420677902</v>
      </c>
    </row>
    <row r="2743">
      <c r="A2743" t="inlineStr">
        <is>
          <t>2026.05.21 17:51</t>
        </is>
      </c>
      <c r="B2743" t="inlineStr">
        <is>
          <t>차익매물 나오나...[1]</t>
        </is>
      </c>
      <c r="C2743" t="inlineStr">
        <is>
          <t>후달리네요  .....변동성 극악</t>
        </is>
      </c>
      <c r="D2743" t="n">
        <v>1</v>
      </c>
      <c r="E2743" t="n">
        <v>5</v>
      </c>
      <c r="F2743" t="n">
        <v>62</v>
      </c>
      <c r="G2743" t="inlineStr">
        <is>
          <t>차익매물 나오나...[1] 후달리네요  .....변동성 극악</t>
        </is>
      </c>
      <c r="H2743" t="n">
        <v>420677655</v>
      </c>
    </row>
    <row r="2744">
      <c r="A2744" t="inlineStr">
        <is>
          <t>2026.05.21 17:49</t>
        </is>
      </c>
      <c r="B2744" t="inlineStr">
        <is>
          <t>이게 100만원갈지 200~300만원 갈지는 ...[2]</t>
        </is>
      </c>
      <c r="C2744" t="inlineStr">
        <is>
          <t>단 전반적인 모든 산업에 사람에서 로봇으로 대체되고 있는중이고 앞으로 더 그러겠지.인간처럼 연약하지도 않고 변수도 딱히 없으니. 군대.의료며 죄다 로봇도입중이고 ai가 더욱더 발달되면서 로봇지능도 더욱 발전할텐데 노동은 이제 로봇으로 하는시대다. 전세계가 대부분 로봇으로 산업이 운영될텐데 이제 양산시작하면서 기대감에서 실질적 수입으로 전환되는 시점에 다가왔는데 이걸 안가지고 가면 말이되나? 향후2년내로만 계속 모아가도 경제적 자유다. 앞으로는 ai.로봇시대인데 지금부터 계속 모아가는게 맞다.</t>
        </is>
      </c>
      <c r="D2744" t="n">
        <v>10</v>
      </c>
      <c r="E2744" t="n">
        <v>1</v>
      </c>
      <c r="F2744" t="n">
        <v>224</v>
      </c>
      <c r="G2744" t="inlineStr">
        <is>
          <t>이게 100만원갈지 200~300만원 갈지는 ...[2] 단 전반적인 모든 산업에 사람에서 로봇으로 대체되고 있는중이고 앞으로 더 그러겠지.인간처럼 연약하지도 않고 변수도 딱히 없으니. 군대.의료며 죄다 로봇도입중이고 ai가 더욱더 발달되면서 로봇지능도 더욱 발전할텐데 노동은 이제 로봇으로 하는시대다. 전세계가 대부분 로봇으로 산업이 운영될텐데 이제 양산시작하면서 기대감에서 실질적 수입으로 전환되는 시점에 다가왔는데 이걸 안가지고 가면 말이되나? 향후2년내로만 계속 모아가도 경제적 자유다. 앞으로는 ai.로봇시대인데 지금부터 계속 모아가는게 맞다.</t>
        </is>
      </c>
      <c r="H2744" t="n">
        <v>420677504</v>
      </c>
    </row>
    <row r="2745">
      <c r="A2745" t="inlineStr">
        <is>
          <t>2026.05.21 17:44</t>
        </is>
      </c>
      <c r="B2745" t="inlineStr">
        <is>
          <t>오늘 종가마감의 숫자 666을 봐라</t>
        </is>
      </c>
      <c r="C2745" t="inlineStr">
        <is>
          <t>이건 앞으로 666프로 올리겠다는 암묵적 신호다</t>
        </is>
      </c>
      <c r="D2745" t="n">
        <v>7</v>
      </c>
      <c r="E2745" t="n">
        <v>4</v>
      </c>
      <c r="F2745" t="n">
        <v>55</v>
      </c>
      <c r="G2745" t="inlineStr">
        <is>
          <t>오늘 종가마감의 숫자 666을 봐라 이건 앞으로 666프로 올리겠다는 암묵적 신호다</t>
        </is>
      </c>
      <c r="H2745" t="n">
        <v>420677217</v>
      </c>
    </row>
    <row r="2746">
      <c r="A2746" t="inlineStr">
        <is>
          <t>2026.05.21 17:44</t>
        </is>
      </c>
      <c r="B2746" t="inlineStr">
        <is>
          <t>킹차 100만원 기원합니다.</t>
        </is>
      </c>
      <c r="C2746" t="inlineStr">
        <is>
          <t>개잡주들도 황제주한다고 떠드는데 너도 황제주 가자</t>
        </is>
      </c>
      <c r="D2746" t="n">
        <v>9</v>
      </c>
      <c r="E2746" t="n">
        <v>0</v>
      </c>
      <c r="F2746" t="n">
        <v>35</v>
      </c>
      <c r="G2746" t="inlineStr">
        <is>
          <t>킹차 100만원 기원합니다. 개잡주들도 황제주한다고 떠드는데 너도 황제주 가자</t>
        </is>
      </c>
      <c r="H2746" t="n">
        <v>420677167</v>
      </c>
    </row>
    <row r="2747">
      <c r="A2747" t="inlineStr">
        <is>
          <t>2026.05.21 17:43</t>
        </is>
      </c>
      <c r="B2747" t="inlineStr">
        <is>
          <t>빼꼼2</t>
        </is>
      </c>
      <c r="C2747" t="inlineStr">
        <is>
          <t xml:space="preserve">스트레스성 복통으로 사망 찌익찌익 </t>
        </is>
      </c>
      <c r="D2747" t="n">
        <v>0</v>
      </c>
      <c r="E2747" t="n">
        <v>0</v>
      </c>
      <c r="F2747" t="n">
        <v>34</v>
      </c>
      <c r="G2747" t="inlineStr">
        <is>
          <t xml:space="preserve">빼꼼2 스트레스성 복통으로 사망 찌익찌익 </t>
        </is>
      </c>
      <c r="H2747" t="n">
        <v>420677077</v>
      </c>
    </row>
    <row r="2748">
      <c r="A2748" t="inlineStr">
        <is>
          <t>2026.05.21 17:40</t>
        </is>
      </c>
      <c r="B2748" t="inlineStr">
        <is>
          <t>자꾸 100만간다 말씀하시는데[5]</t>
        </is>
      </c>
      <c r="C2748" t="inlineStr">
        <is>
          <t>지수가 13000정도 된다면 현차도 100만 찍지 않을까 하네요 물론 그때면 삼전도 100만 하닉은 1000만 될듯..</t>
        </is>
      </c>
      <c r="D2748" t="n">
        <v>1</v>
      </c>
      <c r="E2748" t="n">
        <v>17</v>
      </c>
      <c r="F2748" t="n">
        <v>291</v>
      </c>
      <c r="G2748" t="inlineStr">
        <is>
          <t>자꾸 100만간다 말씀하시는데[5] 지수가 13000정도 된다면 현차도 100만 찍지 않을까 하네요 물론 그때면 삼전도 100만 하닉은 1000만 될듯..</t>
        </is>
      </c>
      <c r="H2748" t="n">
        <v>420676863</v>
      </c>
    </row>
    <row r="2749">
      <c r="A2749" t="inlineStr">
        <is>
          <t>2026.05.21 17:39</t>
        </is>
      </c>
      <c r="B2749" t="inlineStr">
        <is>
          <t>100만 갈려면 아직도 멀었네</t>
        </is>
      </c>
      <c r="C2749" t="inlineStr">
        <is>
          <t>지수 만포인트 가면 ...........</t>
        </is>
      </c>
      <c r="D2749" t="n">
        <v>1</v>
      </c>
      <c r="E2749" t="n">
        <v>3</v>
      </c>
      <c r="F2749" t="n">
        <v>55</v>
      </c>
      <c r="G2749" t="inlineStr">
        <is>
          <t>100만 갈려면 아직도 멀었네 지수 만포인트 가면 ...........</t>
        </is>
      </c>
      <c r="H2749" t="n">
        <v>420676777</v>
      </c>
    </row>
    <row r="2750">
      <c r="A2750" t="inlineStr">
        <is>
          <t>2026.05.21 17:38</t>
        </is>
      </c>
      <c r="B2750" t="inlineStr">
        <is>
          <t>내일 20%찍으면 신고가[2]</t>
        </is>
      </c>
      <c r="C2750" t="inlineStr">
        <is>
          <t>근데 이넘은 무거워서 안됨
다른넘들 찍는건 많이 봤는데
현대차는 너무 무거워서...
lg전자가 상한가찍는날이 올줄이야</t>
        </is>
      </c>
      <c r="D2750" t="n">
        <v>9</v>
      </c>
      <c r="E2750" t="n">
        <v>1</v>
      </c>
      <c r="F2750" t="n">
        <v>335</v>
      </c>
      <c r="G2750" t="inlineStr">
        <is>
          <t>내일 20%찍으면 신고가[2] 근데 이넘은 무거워서 안됨
다른넘들 찍는건 많이 봤는데
현대차는 너무 무거워서...
lg전자가 상한가찍는날이 올줄이야</t>
        </is>
      </c>
      <c r="H2750" t="n">
        <v>420676773</v>
      </c>
    </row>
    <row r="2751">
      <c r="A2751" t="inlineStr">
        <is>
          <t>2026.05.21 17:35</t>
        </is>
      </c>
      <c r="B2751" t="inlineStr">
        <is>
          <t>오늘 64에 절반 턴 호구입니다[9]</t>
        </is>
      </c>
      <c r="C2751" t="inlineStr">
        <is>
          <t>욕먹고 싶습니다 ㅜ</t>
        </is>
      </c>
      <c r="D2751" t="n">
        <v>8</v>
      </c>
      <c r="E2751" t="n">
        <v>2</v>
      </c>
      <c r="F2751" t="n">
        <v>695</v>
      </c>
      <c r="G2751" t="inlineStr">
        <is>
          <t>오늘 64에 절반 턴 호구입니다[9] 욕먹고 싶습니다 ㅜ</t>
        </is>
      </c>
      <c r="H2751" t="n">
        <v>420676497</v>
      </c>
    </row>
    <row r="2752">
      <c r="A2752" t="inlineStr">
        <is>
          <t>2026.05.21 17:34</t>
        </is>
      </c>
      <c r="B2752" t="inlineStr">
        <is>
          <t>솔직하게 100만원은 갈지 모르겠는데...</t>
        </is>
      </c>
      <c r="C2752" t="inlineStr">
        <is>
          <t>일단 이가격에 매도하는건 아닌것 같아유...ㅎㅎ
당분간 좀 지켜보다 본인 능력만큼 먹고들 나가셔유...</t>
        </is>
      </c>
      <c r="D2752" t="n">
        <v>9</v>
      </c>
      <c r="E2752" t="n">
        <v>0</v>
      </c>
      <c r="F2752" t="n">
        <v>120</v>
      </c>
      <c r="G2752" t="inlineStr">
        <is>
          <t>솔직하게 100만원은 갈지 모르겠는데... 일단 이가격에 매도하는건 아닌것 같아유...ㅎㅎ
당분간 좀 지켜보다 본인 능력만큼 먹고들 나가셔유...</t>
        </is>
      </c>
      <c r="H2752" t="n">
        <v>420676444</v>
      </c>
    </row>
    <row r="2753">
      <c r="A2753" t="inlineStr">
        <is>
          <t>2026.05.21 17:33</t>
        </is>
      </c>
      <c r="B2753" t="inlineStr">
        <is>
          <t>미증시 출발좋고!</t>
        </is>
      </c>
      <c r="C2753" t="inlineStr">
        <is>
          <t>테슬라 출발좋고^^
내일 기대해 봅니다!</t>
        </is>
      </c>
      <c r="D2753" t="n">
        <v>14</v>
      </c>
      <c r="E2753" t="n">
        <v>0</v>
      </c>
      <c r="F2753" t="n">
        <v>63</v>
      </c>
      <c r="G2753" t="inlineStr">
        <is>
          <t>미증시 출발좋고! 테슬라 출발좋고^^
내일 기대해 봅니다!</t>
        </is>
      </c>
      <c r="H2753" t="n">
        <v>420676393</v>
      </c>
    </row>
    <row r="2754">
      <c r="A2754" t="inlineStr">
        <is>
          <t>2026.05.21 17:33</t>
        </is>
      </c>
      <c r="B2754" t="inlineStr">
        <is>
          <t>내일은 현차가 다시 리드하는 날~</t>
        </is>
      </c>
      <c r="C2754" t="inlineStr">
        <is>
          <t>가보자 상한가~~!!</t>
        </is>
      </c>
      <c r="D2754" t="n">
        <v>12</v>
      </c>
      <c r="E2754" t="n">
        <v>0</v>
      </c>
      <c r="F2754" t="n">
        <v>68</v>
      </c>
      <c r="G2754" t="inlineStr">
        <is>
          <t>내일은 현차가 다시 리드하는 날~ 가보자 상한가~~!!</t>
        </is>
      </c>
      <c r="H2754" t="n">
        <v>420676394</v>
      </c>
    </row>
    <row r="2755">
      <c r="A2755" t="inlineStr">
        <is>
          <t>2026.05.21 17:30</t>
        </is>
      </c>
      <c r="B2755" t="inlineStr">
        <is>
          <t>로봇으로</t>
        </is>
      </c>
      <c r="C2755" t="inlineStr">
        <is>
          <t>일하는 미래
내일 699000원에
내 미수매물만 던져주마.
가난하니, 미수로 몰빵.
부자될거야!</t>
        </is>
      </c>
      <c r="D2755" t="n">
        <v>4</v>
      </c>
      <c r="E2755" t="n">
        <v>1</v>
      </c>
      <c r="F2755" t="n">
        <v>67</v>
      </c>
      <c r="G2755" t="inlineStr">
        <is>
          <t>로봇으로 일하는 미래
내일 699000원에
내 미수매물만 던져주마.
가난하니, 미수로 몰빵.
부자될거야!</t>
        </is>
      </c>
      <c r="H2755" t="n">
        <v>420676142</v>
      </c>
    </row>
    <row r="2756">
      <c r="A2756" t="inlineStr">
        <is>
          <t>2026.05.21 17:28</t>
        </is>
      </c>
      <c r="B2756" t="inlineStr">
        <is>
          <t>오늘도 잘먹엇습니다[1]</t>
        </is>
      </c>
      <c r="C2756" t="inlineStr">
        <is>
          <t>행복하다 ㅋㅋ</t>
        </is>
      </c>
      <c r="D2756" t="n">
        <v>1</v>
      </c>
      <c r="E2756" t="n">
        <v>3</v>
      </c>
      <c r="F2756" t="n">
        <v>83</v>
      </c>
      <c r="G2756" t="inlineStr">
        <is>
          <t>오늘도 잘먹엇습니다[1] 행복하다 ㅋㅋ</t>
        </is>
      </c>
      <c r="H2756" t="n">
        <v>420675990</v>
      </c>
    </row>
    <row r="2757">
      <c r="A2757" t="inlineStr">
        <is>
          <t>2026.05.21 17:27</t>
        </is>
      </c>
      <c r="B2757" t="inlineStr">
        <is>
          <t>아까 얘기 혔잖여...나선이 저것은 꼭 본장 ...</t>
        </is>
      </c>
      <c r="C2757" t="inlineStr">
        <is>
          <t>어자피 본장 시작하면 빨개지니 앙탈 부린다고 뭐라하지 마셔</t>
        </is>
      </c>
      <c r="D2757" t="n">
        <v>5</v>
      </c>
      <c r="E2757" t="n">
        <v>0</v>
      </c>
      <c r="F2757" t="n">
        <v>62</v>
      </c>
      <c r="G2757" t="inlineStr">
        <is>
          <t>아까 얘기 혔잖여...나선이 저것은 꼭 본장 ... 어자피 본장 시작하면 빨개지니 앙탈 부린다고 뭐라하지 마셔</t>
        </is>
      </c>
      <c r="H2757" t="n">
        <v>420675935</v>
      </c>
    </row>
    <row r="2758">
      <c r="A2758" t="inlineStr">
        <is>
          <t>2026.05.21 17:26</t>
        </is>
      </c>
      <c r="B2758" t="inlineStr">
        <is>
          <t>나스닥이던 야선이던</t>
        </is>
      </c>
      <c r="C2758" t="inlineStr">
        <is>
          <t>외인꼬시기용 장끝날때
확담고 기관이 내일 새벽 다받고
짜고치기</t>
        </is>
      </c>
      <c r="D2758" t="n">
        <v>4</v>
      </c>
      <c r="E2758" t="n">
        <v>0</v>
      </c>
      <c r="F2758" t="n">
        <v>54</v>
      </c>
      <c r="G2758" t="inlineStr">
        <is>
          <t>나스닥이던 야선이던 외인꼬시기용 장끝날때
확담고 기관이 내일 새벽 다받고
짜고치기</t>
        </is>
      </c>
      <c r="H2758" t="n">
        <v>420675868</v>
      </c>
    </row>
    <row r="2759">
      <c r="A2759" t="inlineStr">
        <is>
          <t>2026.05.21 17:26</t>
        </is>
      </c>
      <c r="B2759" t="inlineStr">
        <is>
          <t>이란전쟁 마무리? 미선물 상승 금유가 하락</t>
        </is>
      </c>
      <c r="C2759" t="inlineStr">
        <is>
          <t>전쟁종료 1픽 수혜주
현대차 다들 아시줘?</t>
        </is>
      </c>
      <c r="D2759" t="n">
        <v>9</v>
      </c>
      <c r="E2759" t="n">
        <v>1</v>
      </c>
      <c r="F2759" t="n">
        <v>71</v>
      </c>
      <c r="G2759" t="inlineStr">
        <is>
          <t>이란전쟁 마무리? 미선물 상승 금유가 하락 전쟁종료 1픽 수혜주
현대차 다들 아시줘?</t>
        </is>
      </c>
      <c r="H2759" t="n">
        <v>420675901</v>
      </c>
    </row>
    <row r="2760">
      <c r="A2760" t="inlineStr">
        <is>
          <t>2026.05.21 17:19</t>
        </is>
      </c>
      <c r="B2760" t="inlineStr">
        <is>
          <t>진짜 이런재수 없는데 ㅋㅋ[3]</t>
        </is>
      </c>
      <c r="C2760" t="inlineStr">
        <is>
          <t>645에 200주 잡았네 ㅋ
7시59분예 팔아야쥐 ㅎㅎ</t>
        </is>
      </c>
      <c r="D2760" t="n">
        <v>3</v>
      </c>
      <c r="E2760" t="n">
        <v>4</v>
      </c>
      <c r="F2760" t="n">
        <v>340</v>
      </c>
      <c r="G2760" t="inlineStr">
        <is>
          <t>진짜 이런재수 없는데 ㅋㅋ[3] 645에 200주 잡았네 ㅋ
7시59분예 팔아야쥐 ㅎㅎ</t>
        </is>
      </c>
      <c r="H2760" t="n">
        <v>420675338</v>
      </c>
    </row>
    <row r="2761">
      <c r="A2761" t="inlineStr">
        <is>
          <t>2026.05.21 17:18</t>
        </is>
      </c>
      <c r="B2761" t="inlineStr">
        <is>
          <t>■ 나스닥 선물 쏘네요..</t>
        </is>
      </c>
      <c r="C2761" t="inlineStr">
        <is>
          <t>삼전도 수급 들어오고,
현대차만 밍기저귀</t>
        </is>
      </c>
      <c r="D2761" t="n">
        <v>1</v>
      </c>
      <c r="E2761" t="n">
        <v>0</v>
      </c>
      <c r="F2761" t="n">
        <v>60</v>
      </c>
      <c r="G2761" t="inlineStr">
        <is>
          <t>■ 나스닥 선물 쏘네요.. 삼전도 수급 들어오고,
현대차만 밍기저귀</t>
        </is>
      </c>
      <c r="H2761" t="n">
        <v>420675249</v>
      </c>
    </row>
    <row r="2762">
      <c r="A2762" t="inlineStr">
        <is>
          <t>2026.05.21 17:18</t>
        </is>
      </c>
      <c r="B2762" t="inlineStr">
        <is>
          <t>나스닥선물 양전  ㅋㅋ</t>
        </is>
      </c>
      <c r="C2762" t="inlineStr">
        <is>
          <t>가보자규가보자규  ㅋㅋ 사사사</t>
        </is>
      </c>
      <c r="D2762" t="n">
        <v>6</v>
      </c>
      <c r="E2762" t="n">
        <v>0</v>
      </c>
      <c r="F2762" t="n">
        <v>83</v>
      </c>
      <c r="G2762" t="inlineStr">
        <is>
          <t>나스닥선물 양전  ㅋㅋ 가보자규가보자규  ㅋㅋ 사사사</t>
        </is>
      </c>
      <c r="H2762" t="n">
        <v>420675282</v>
      </c>
    </row>
    <row r="2763">
      <c r="A2763" t="inlineStr">
        <is>
          <t>2026.05.21 17:17</t>
        </is>
      </c>
      <c r="B2763" t="inlineStr">
        <is>
          <t>로봇 대장주가 요즘 왜이래~</t>
        </is>
      </c>
      <c r="C2763" t="inlineStr">
        <is>
          <t>1차목표가 100만~</t>
        </is>
      </c>
      <c r="D2763" t="n">
        <v>8</v>
      </c>
      <c r="E2763" t="n">
        <v>2</v>
      </c>
      <c r="F2763" t="n">
        <v>53</v>
      </c>
      <c r="G2763" t="inlineStr">
        <is>
          <t>로봇 대장주가 요즘 왜이래~ 1차목표가 100만~</t>
        </is>
      </c>
      <c r="H2763" t="n">
        <v>420675173</v>
      </c>
    </row>
    <row r="2764">
      <c r="A2764" t="inlineStr">
        <is>
          <t>2026.05.21 17:17</t>
        </is>
      </c>
      <c r="B2764" t="inlineStr">
        <is>
          <t>다시 오르니</t>
        </is>
      </c>
      <c r="C2764" t="inlineStr">
        <is>
          <t>안티들 조용해지네 귀엽</t>
        </is>
      </c>
      <c r="D2764" t="n">
        <v>2</v>
      </c>
      <c r="E2764" t="n">
        <v>0</v>
      </c>
      <c r="F2764" t="n">
        <v>33</v>
      </c>
      <c r="G2764" t="inlineStr">
        <is>
          <t>다시 오르니 안티들 조용해지네 귀엽</t>
        </is>
      </c>
      <c r="H2764" t="n">
        <v>420675170</v>
      </c>
    </row>
    <row r="2765">
      <c r="A2765" t="inlineStr">
        <is>
          <t>2026.05.21 17:15</t>
        </is>
      </c>
      <c r="B2765" t="inlineStr">
        <is>
          <t>삼전, 엘지.[1]</t>
        </is>
      </c>
      <c r="C2765" t="inlineStr">
        <is>
          <t>다 제가격 보다 올라갔는데 현차는 왜이래?
나 아직 마이너스야</t>
        </is>
      </c>
      <c r="D2765" t="n">
        <v>0</v>
      </c>
      <c r="E2765" t="n">
        <v>0</v>
      </c>
      <c r="F2765" t="n">
        <v>118</v>
      </c>
      <c r="G2765" t="inlineStr">
        <is>
          <t>삼전, 엘지.[1] 다 제가격 보다 올라갔는데 현차는 왜이래?
나 아직 마이너스야</t>
        </is>
      </c>
      <c r="H2765" t="n">
        <v>420675068</v>
      </c>
    </row>
    <row r="2766">
      <c r="A2766" t="inlineStr">
        <is>
          <t>2026.05.21 17:14</t>
        </is>
      </c>
      <c r="B2766" t="inlineStr">
        <is>
          <t>행님들 아틀라스 영상보고왔어여</t>
        </is>
      </c>
      <c r="C2766" t="inlineStr">
        <is>
          <t>이제 아이언맨이 되는겁니까
현대가 테슬라를 꺽는 2가지
로봇과 수소
목표가 200만원 제시합니다</t>
        </is>
      </c>
      <c r="D2766" t="n">
        <v>11</v>
      </c>
      <c r="E2766" t="n">
        <v>1</v>
      </c>
      <c r="F2766" t="n">
        <v>60</v>
      </c>
      <c r="G2766" t="inlineStr">
        <is>
          <t>행님들 아틀라스 영상보고왔어여 이제 아이언맨이 되는겁니까
현대가 테슬라를 꺽는 2가지
로봇과 수소
목표가 200만원 제시합니다</t>
        </is>
      </c>
      <c r="H2766" t="n">
        <v>420674916</v>
      </c>
    </row>
    <row r="2767">
      <c r="A2767" t="inlineStr">
        <is>
          <t>2026.05.21 17:14</t>
        </is>
      </c>
      <c r="B2767" t="inlineStr">
        <is>
          <t>미선물 하락 후 상승전환~로봇주 다시 상승~</t>
        </is>
      </c>
      <c r="C2767" t="inlineStr">
        <is>
          <t>털리지 말자~</t>
        </is>
      </c>
      <c r="D2767" t="n">
        <v>5</v>
      </c>
      <c r="E2767" t="n">
        <v>0</v>
      </c>
      <c r="F2767" t="n">
        <v>51</v>
      </c>
      <c r="G2767" t="inlineStr">
        <is>
          <t>미선물 하락 후 상승전환~로봇주 다시 상승~ 털리지 말자~</t>
        </is>
      </c>
      <c r="H2767" t="n">
        <v>420674926</v>
      </c>
    </row>
    <row r="2768">
      <c r="A2768" t="inlineStr">
        <is>
          <t>2026.05.21 17:13</t>
        </is>
      </c>
      <c r="B2768" t="inlineStr">
        <is>
          <t>개미털린거 너무웃기당 ㅋㅋㅋ히히히히</t>
        </is>
      </c>
      <c r="C2768" t="inlineStr">
        <is>
          <t>내일도 갑시다~~~ 72만횬다이로</t>
        </is>
      </c>
      <c r="D2768" t="n">
        <v>4</v>
      </c>
      <c r="E2768" t="n">
        <v>0</v>
      </c>
      <c r="F2768" t="n">
        <v>73</v>
      </c>
      <c r="G2768" t="inlineStr">
        <is>
          <t>개미털린거 너무웃기당 ㅋㅋㅋ히히히히 내일도 갑시다~~~ 72만횬다이로</t>
        </is>
      </c>
      <c r="H2768" t="n">
        <v>420674874</v>
      </c>
    </row>
    <row r="2769">
      <c r="A2769" t="inlineStr">
        <is>
          <t>2026.05.21 17:13</t>
        </is>
      </c>
      <c r="B2769" t="inlineStr">
        <is>
          <t>현대차 의원님 돌아오십시오!</t>
        </is>
      </c>
      <c r="C2769" t="inlineStr">
        <is>
          <t>100만원으로 돌아오십시오!</t>
        </is>
      </c>
      <c r="D2769" t="n">
        <v>4</v>
      </c>
      <c r="E2769" t="n">
        <v>1</v>
      </c>
      <c r="F2769" t="n">
        <v>34</v>
      </c>
      <c r="G2769" t="inlineStr">
        <is>
          <t>현대차 의원님 돌아오십시오! 100만원으로 돌아오십시오!</t>
        </is>
      </c>
      <c r="H2769" t="n">
        <v>420674828</v>
      </c>
    </row>
    <row r="2770">
      <c r="A2770" t="inlineStr">
        <is>
          <t>2026.05.21 17:11</t>
        </is>
      </c>
      <c r="B2770" t="inlineStr">
        <is>
          <t>■ 지금 고수들은 매수중임.</t>
        </is>
      </c>
      <c r="C2770" t="inlineStr">
        <is>
          <t>수금단타왕
만짐
수금돌고래
참착해
천만원~ 천만원~
매수중임.</t>
        </is>
      </c>
      <c r="D2770" t="n">
        <v>3</v>
      </c>
      <c r="E2770" t="n">
        <v>0</v>
      </c>
      <c r="F2770" t="n">
        <v>76</v>
      </c>
      <c r="G2770" t="inlineStr">
        <is>
          <t>■ 지금 고수들은 매수중임. 수금단타왕
만짐
수금돌고래
참착해
천만원~ 천만원~
매수중임.</t>
        </is>
      </c>
      <c r="H2770" t="n">
        <v>420674631</v>
      </c>
    </row>
    <row r="2771">
      <c r="A2771" t="inlineStr">
        <is>
          <t>2026.05.21 17:10</t>
        </is>
      </c>
      <c r="B2771" t="inlineStr">
        <is>
          <t>제 2의 하이닉스다</t>
        </is>
      </c>
      <c r="C2771" t="inlineStr">
        <is>
          <t>매달 신고가 행진할거다.
이번 시즌 마지막 주도주다.</t>
        </is>
      </c>
      <c r="D2771" t="n">
        <v>3</v>
      </c>
      <c r="E2771" t="n">
        <v>0</v>
      </c>
      <c r="F2771" t="n">
        <v>52</v>
      </c>
      <c r="G2771" t="inlineStr">
        <is>
          <t>제 2의 하이닉스다 매달 신고가 행진할거다.
이번 시즌 마지막 주도주다.</t>
        </is>
      </c>
      <c r="H2771" t="n">
        <v>420674573</v>
      </c>
    </row>
    <row r="2772">
      <c r="A2772" t="inlineStr">
        <is>
          <t>2026.05.21 17:10</t>
        </is>
      </c>
      <c r="B2772" t="inlineStr">
        <is>
          <t>1개만 사볼까... 70만원가면 좋겠는뎅</t>
        </is>
      </c>
      <c r="C2772" t="inlineStr">
        <is>
          <t>치킨먹여줭</t>
        </is>
      </c>
      <c r="D2772" t="n">
        <v>8</v>
      </c>
      <c r="E2772" t="n">
        <v>1</v>
      </c>
      <c r="F2772" t="n">
        <v>32</v>
      </c>
      <c r="G2772" t="inlineStr">
        <is>
          <t>1개만 사볼까... 70만원가면 좋겠는뎅 치킨먹여줭</t>
        </is>
      </c>
      <c r="H2772" t="n">
        <v>420674597</v>
      </c>
    </row>
    <row r="2773">
      <c r="A2773" t="inlineStr">
        <is>
          <t>2026.05.21 17:10</t>
        </is>
      </c>
      <c r="B2773" t="inlineStr">
        <is>
          <t>왜그럴까</t>
        </is>
      </c>
      <c r="C2773" t="inlineStr">
        <is>
          <t xml:space="preserve">보고도 못사 ..악재 해소 암것도 없어 보고도 못사  </t>
        </is>
      </c>
      <c r="D2773" t="n">
        <v>0</v>
      </c>
      <c r="E2773" t="n">
        <v>0</v>
      </c>
      <c r="F2773" t="n">
        <v>21</v>
      </c>
      <c r="G2773" t="inlineStr">
        <is>
          <t xml:space="preserve">왜그럴까 보고도 못사 ..악재 해소 암것도 없어 보고도 못사  </t>
        </is>
      </c>
      <c r="H2773" t="n">
        <v>420674567</v>
      </c>
    </row>
    <row r="2774">
      <c r="A2774" t="inlineStr">
        <is>
          <t>2026.05.21 17:10</t>
        </is>
      </c>
      <c r="B2774" t="inlineStr">
        <is>
          <t>현대글로비스</t>
        </is>
      </c>
      <c r="C2774" t="inlineStr">
        <is>
          <t>같이가자요</t>
        </is>
      </c>
      <c r="D2774" t="n">
        <v>3</v>
      </c>
      <c r="E2774" t="n">
        <v>0</v>
      </c>
      <c r="F2774" t="n">
        <v>42</v>
      </c>
      <c r="G2774" t="inlineStr">
        <is>
          <t>현대글로비스 같이가자요</t>
        </is>
      </c>
      <c r="H2774" t="n">
        <v>420674613</v>
      </c>
    </row>
    <row r="2775">
      <c r="A2775" t="inlineStr">
        <is>
          <t>2026.05.21 17:08</t>
        </is>
      </c>
      <c r="B2775" t="inlineStr">
        <is>
          <t>★가만냅두면 10만원감 처다보지말구 그냥 있으...</t>
        </is>
      </c>
      <c r="C2775" t="inlineStr">
        <is>
          <t>그냥 있으삼</t>
        </is>
      </c>
      <c r="D2775" t="n">
        <v>0</v>
      </c>
      <c r="E2775" t="n">
        <v>0</v>
      </c>
      <c r="F2775" t="n">
        <v>43</v>
      </c>
      <c r="G2775" t="inlineStr">
        <is>
          <t>★가만냅두면 10만원감 처다보지말구 그냥 있으... 그냥 있으삼</t>
        </is>
      </c>
      <c r="H2775" t="n">
        <v>420674452</v>
      </c>
    </row>
    <row r="2776">
      <c r="A2776" t="inlineStr">
        <is>
          <t>2026.05.21 17:06</t>
        </is>
      </c>
      <c r="B2776" t="inlineStr">
        <is>
          <t>장기로 봤을 때 140만원까지도 갈거같아요.</t>
        </is>
      </c>
      <c r="C2776" t="inlineStr">
        <is>
          <t>월봉이랑 주봉으로보면 상방이 뻥 뚤려있어요ㅎㅎ
그래서 저는 계속 음봉때마다 모아가려구요.
지금 7천모음...! 
끝까지 가자 현대차야</t>
        </is>
      </c>
      <c r="D2776" t="n">
        <v>9</v>
      </c>
      <c r="E2776" t="n">
        <v>0</v>
      </c>
      <c r="F2776" t="n">
        <v>111</v>
      </c>
      <c r="G2776" t="inlineStr">
        <is>
          <t>장기로 봤을 때 140만원까지도 갈거같아요. 월봉이랑 주봉으로보면 상방이 뻥 뚤려있어요ㅎㅎ
그래서 저는 계속 음봉때마다 모아가려구요.
지금 7천모음...! 
끝까지 가자 현대차야</t>
        </is>
      </c>
      <c r="H2776" t="n">
        <v>420674279</v>
      </c>
    </row>
    <row r="2777">
      <c r="A2777" t="inlineStr">
        <is>
          <t>2026.05.21 17:05</t>
        </is>
      </c>
      <c r="B2777" t="inlineStr">
        <is>
          <t>넥장에서  담으면[3]</t>
        </is>
      </c>
      <c r="C2777" t="inlineStr">
        <is>
          <t>낼 거져 몇프로 먹고 시작하는거냐
수량이나 늘려야 겠다</t>
        </is>
      </c>
      <c r="D2777" t="n">
        <v>7</v>
      </c>
      <c r="E2777" t="n">
        <v>1</v>
      </c>
      <c r="F2777" t="n">
        <v>258</v>
      </c>
      <c r="G2777" t="inlineStr">
        <is>
          <t>넥장에서  담으면[3] 낼 거져 몇프로 먹고 시작하는거냐
수량이나 늘려야 겠다</t>
        </is>
      </c>
      <c r="H2777" t="n">
        <v>420674146</v>
      </c>
    </row>
    <row r="2778">
      <c r="A2778" t="inlineStr">
        <is>
          <t>2026.05.21 17:03</t>
        </is>
      </c>
      <c r="B2778" t="inlineStr">
        <is>
          <t>■ LG전자 머뭇머뭇할때,</t>
        </is>
      </c>
      <c r="C2778" t="inlineStr">
        <is>
          <t>대장주 탈환 합시다.!!</t>
        </is>
      </c>
      <c r="D2778" t="n">
        <v>4</v>
      </c>
      <c r="E2778" t="n">
        <v>0</v>
      </c>
      <c r="F2778" t="n">
        <v>86</v>
      </c>
      <c r="G2778" t="inlineStr">
        <is>
          <t>■ LG전자 머뭇머뭇할때, 대장주 탈환 합시다.!!</t>
        </is>
      </c>
      <c r="H2778" t="n">
        <v>420673989</v>
      </c>
    </row>
    <row r="2779">
      <c r="A2779" t="inlineStr">
        <is>
          <t>2026.05.21 17:02</t>
        </is>
      </c>
      <c r="B2779" t="inlineStr">
        <is>
          <t>오늘 상승은</t>
        </is>
      </c>
      <c r="C2779" t="inlineStr">
        <is>
          <t>좋은 모양새죠!
70만원을 한번에 가느냐
살포시 눌렀다 가느냐는
낼 흐름보면 알것지요!
이제 60만 아래는
구경하기 어렵습니다!</t>
        </is>
      </c>
      <c r="D2779" t="n">
        <v>6</v>
      </c>
      <c r="E2779" t="n">
        <v>1</v>
      </c>
      <c r="F2779" t="n">
        <v>111</v>
      </c>
      <c r="G2779" t="inlineStr">
        <is>
          <t>오늘 상승은 좋은 모양새죠!
70만원을 한번에 가느냐
살포시 눌렀다 가느냐는
낼 흐름보면 알것지요!
이제 60만 아래는
구경하기 어렵습니다!</t>
        </is>
      </c>
      <c r="H2779" t="n">
        <v>420673872</v>
      </c>
    </row>
    <row r="2780">
      <c r="A2780" t="inlineStr">
        <is>
          <t>2026.05.21 17:02</t>
        </is>
      </c>
      <c r="B2780" t="inlineStr">
        <is>
          <t>귀신 들린듯</t>
        </is>
      </c>
      <c r="C2780" t="inlineStr">
        <is>
          <t>666 보소</t>
        </is>
      </c>
      <c r="D2780" t="n">
        <v>0</v>
      </c>
      <c r="E2780" t="n">
        <v>2</v>
      </c>
      <c r="F2780" t="n">
        <v>59</v>
      </c>
      <c r="G2780" t="inlineStr">
        <is>
          <t>귀신 들린듯 666 보소</t>
        </is>
      </c>
      <c r="H2780" t="n">
        <v>420673855</v>
      </c>
    </row>
    <row r="2781">
      <c r="A2781" t="inlineStr">
        <is>
          <t>2026.05.21 16:58</t>
        </is>
      </c>
      <c r="B2781" t="inlineStr">
        <is>
          <t>로봇 수급쏠리면[1]</t>
        </is>
      </c>
      <c r="C2781" t="inlineStr">
        <is>
          <t>얘는 100마넌간다고 팔지좀 말라고ㅋㅋ</t>
        </is>
      </c>
      <c r="D2781" t="n">
        <v>9</v>
      </c>
      <c r="E2781" t="n">
        <v>0</v>
      </c>
      <c r="F2781" t="n">
        <v>251</v>
      </c>
      <c r="G2781" t="inlineStr">
        <is>
          <t>로봇 수급쏠리면[1] 얘는 100마넌간다고 팔지좀 말라고ㅋㅋ</t>
        </is>
      </c>
      <c r="H2781" t="n">
        <v>420673495</v>
      </c>
    </row>
    <row r="2782">
      <c r="A2782" t="inlineStr">
        <is>
          <t>2026.05.21 16:58</t>
        </is>
      </c>
      <c r="B2782" t="inlineStr">
        <is>
          <t>여기..</t>
        </is>
      </c>
      <c r="C2782" t="inlineStr">
        <is>
          <t>노조들은 끝이여~~
인자 현대 용역이 로봇인데
어딜ㅋㅋ 대모할 생각보다 아마
지밥그릇들 찾고 난리일거다..
선빵은 자재부 라인 싹갈이겠지..
과연..ㅋㅋ</t>
        </is>
      </c>
      <c r="D2782" t="n">
        <v>3</v>
      </c>
      <c r="E2782" t="n">
        <v>0</v>
      </c>
      <c r="F2782" t="n">
        <v>57</v>
      </c>
      <c r="G2782" t="inlineStr">
        <is>
          <t>여기.. 노조들은 끝이여~~
인자 현대 용역이 로봇인데
어딜ㅋㅋ 대모할 생각보다 아마
지밥그릇들 찾고 난리일거다..
선빵은 자재부 라인 싹갈이겠지..
과연..ㅋㅋ</t>
        </is>
      </c>
      <c r="H2782" t="n">
        <v>420673555</v>
      </c>
    </row>
    <row r="2783">
      <c r="A2783" t="inlineStr">
        <is>
          <t>2026.05.21 16:56</t>
        </is>
      </c>
      <c r="B2783" t="inlineStr">
        <is>
          <t>로봇트 상장하면</t>
        </is>
      </c>
      <c r="C2783" t="inlineStr">
        <is>
          <t>최소 85만원은 갈것 같읍니다 ^^</t>
        </is>
      </c>
      <c r="D2783" t="n">
        <v>1</v>
      </c>
      <c r="E2783" t="n">
        <v>3</v>
      </c>
      <c r="F2783" t="n">
        <v>88</v>
      </c>
      <c r="G2783" t="inlineStr">
        <is>
          <t>로봇트 상장하면 최소 85만원은 갈것 같읍니다 ^^</t>
        </is>
      </c>
      <c r="H2783" t="n">
        <v>420673373</v>
      </c>
    </row>
    <row r="2784">
      <c r="A2784" t="inlineStr">
        <is>
          <t>2026.05.21 16:54</t>
        </is>
      </c>
      <c r="B2784" t="inlineStr">
        <is>
          <t>70이상 간다[1]</t>
        </is>
      </c>
      <c r="C2784" t="inlineStr">
        <is>
          <t>털리지마러</t>
        </is>
      </c>
      <c r="D2784" t="n">
        <v>5</v>
      </c>
      <c r="E2784" t="n">
        <v>0</v>
      </c>
      <c r="F2784" t="n">
        <v>77</v>
      </c>
      <c r="G2784" t="inlineStr">
        <is>
          <t>70이상 간다[1] 털리지마러</t>
        </is>
      </c>
      <c r="H2784" t="n">
        <v>420673160</v>
      </c>
    </row>
    <row r="2785">
      <c r="A2785" t="inlineStr">
        <is>
          <t>2026.05.21 16:53</t>
        </is>
      </c>
      <c r="B2785" t="inlineStr">
        <is>
          <t>어제 손절해서 8천마넌을 잃었는데 진...[11]</t>
        </is>
      </c>
      <c r="C2785" t="inlineStr">
        <is>
          <t>세상사 모든걸 다맞고 나만 운이없네 배많이 아프다</t>
        </is>
      </c>
      <c r="D2785" t="n">
        <v>25</v>
      </c>
      <c r="E2785" t="n">
        <v>2</v>
      </c>
      <c r="F2785" t="n">
        <v>1172</v>
      </c>
      <c r="G2785" t="inlineStr">
        <is>
          <t>어제 손절해서 8천마넌을 잃었는데 진...[11] 세상사 모든걸 다맞고 나만 운이없네 배많이 아프다</t>
        </is>
      </c>
      <c r="H2785" t="n">
        <v>420673046</v>
      </c>
    </row>
    <row r="2786">
      <c r="A2786" t="inlineStr">
        <is>
          <t>2026.05.21 16:53</t>
        </is>
      </c>
      <c r="B2786" t="inlineStr">
        <is>
          <t>나스닥 때문에</t>
        </is>
      </c>
      <c r="C2786" t="inlineStr">
        <is>
          <t>빠진건가 ? ㅎㅎ 
단타 계좌로 냠냠
짧먹
순식간에 주당 만원.. 소고기 사무야지</t>
        </is>
      </c>
      <c r="D2786" t="n">
        <v>0</v>
      </c>
      <c r="E2786" t="n">
        <v>2</v>
      </c>
      <c r="F2786" t="n">
        <v>88</v>
      </c>
      <c r="G2786" t="inlineStr">
        <is>
          <t>나스닥 때문에 빠진건가 ? ㅎㅎ 
단타 계좌로 냠냠
짧먹
순식간에 주당 만원.. 소고기 사무야지</t>
        </is>
      </c>
      <c r="H2786" t="n">
        <v>420673021</v>
      </c>
    </row>
    <row r="2787">
      <c r="A2787" t="inlineStr">
        <is>
          <t>2026.05.21 16:53</t>
        </is>
      </c>
      <c r="B2787" t="inlineStr">
        <is>
          <t>노조 임금협상</t>
        </is>
      </c>
      <c r="C2787" t="inlineStr">
        <is>
          <t>아직멀었다~  8~9월에 결론난다~
모지리들아 ㅎㅎ</t>
        </is>
      </c>
      <c r="D2787" t="n">
        <v>7</v>
      </c>
      <c r="E2787" t="n">
        <v>0</v>
      </c>
      <c r="F2787" t="n">
        <v>121</v>
      </c>
      <c r="G2787" t="inlineStr">
        <is>
          <t>노조 임금협상 아직멀었다~  8~9월에 결론난다~
모지리들아 ㅎㅎ</t>
        </is>
      </c>
      <c r="H2787" t="n">
        <v>420673080</v>
      </c>
    </row>
    <row r="2788">
      <c r="A2788" t="inlineStr">
        <is>
          <t>2026.05.21 16:52</t>
        </is>
      </c>
      <c r="B2788" t="inlineStr">
        <is>
          <t>벌써부터 솔솔</t>
        </is>
      </c>
      <c r="C2788" t="inlineStr">
        <is>
          <t>시작?
뉴
스
?
소
문
?
다
음
달
6월?
보스턴다이내믹스
뉴욕증시 상장 1,600,000
무상증자 
× 2  800,000
액면분할 1/10
80,000
북극항로 휴머노이드 로봇 아틀라스 대랑생산 
150,000
MK 변동시 250,000
빨노총 섬멸시?
700,000</t>
        </is>
      </c>
      <c r="D2788" t="n">
        <v>0</v>
      </c>
      <c r="E2788" t="n">
        <v>0</v>
      </c>
      <c r="F2788" t="n">
        <v>94</v>
      </c>
      <c r="G2788" t="inlineStr">
        <is>
          <t>벌써부터 솔솔 시작?
뉴
스
?
소
문
?
다
음
달
6월?
보스턴다이내믹스
뉴욕증시 상장 1,600,000
무상증자 
× 2  800,000
액면분할 1/10
80,000
북극항로 휴머노이드 로봇 아틀라스 대랑생산 
150,000
MK 변동시 250,000
빨노총 섬멸시?
700,000</t>
        </is>
      </c>
      <c r="H2788" t="n">
        <v>420672988</v>
      </c>
    </row>
    <row r="2789">
      <c r="A2789" t="inlineStr">
        <is>
          <t>2026.05.21 16:52</t>
        </is>
      </c>
      <c r="B2789" t="inlineStr">
        <is>
          <t>흑우 조사[1]</t>
        </is>
      </c>
      <c r="C2789" t="inlineStr">
        <is>
          <t>나는 넥장에서
엄지척 - 하나도 안 뺏겼다
엄지다운 - 쫄아서 던졌다</t>
        </is>
      </c>
      <c r="D2789" t="n">
        <v>13</v>
      </c>
      <c r="E2789" t="n">
        <v>1</v>
      </c>
      <c r="F2789" t="n">
        <v>98</v>
      </c>
      <c r="G2789" t="inlineStr">
        <is>
          <t>흑우 조사[1] 나는 넥장에서
엄지척 - 하나도 안 뺏겼다
엄지다운 - 쫄아서 던졌다</t>
        </is>
      </c>
      <c r="H2789" t="n">
        <v>420672932</v>
      </c>
    </row>
    <row r="2790">
      <c r="A2790" t="inlineStr">
        <is>
          <t>2026.05.21 16:49</t>
        </is>
      </c>
      <c r="B2790" t="inlineStr">
        <is>
          <t>엘전은 빠진거 거의 복구했는데</t>
        </is>
      </c>
      <c r="C2790" t="inlineStr">
        <is>
          <t>도대체 이 개잡주는 머냐</t>
        </is>
      </c>
      <c r="D2790" t="n">
        <v>0</v>
      </c>
      <c r="E2790" t="n">
        <v>0</v>
      </c>
      <c r="F2790" t="n">
        <v>75</v>
      </c>
      <c r="G2790" t="inlineStr">
        <is>
          <t>엘전은 빠진거 거의 복구했는데 도대체 이 개잡주는 머냐</t>
        </is>
      </c>
      <c r="H2790" t="n">
        <v>420672700</v>
      </c>
    </row>
    <row r="2791">
      <c r="A2791" t="inlineStr">
        <is>
          <t>2026.05.21 16:46</t>
        </is>
      </c>
      <c r="B2791" t="inlineStr">
        <is>
          <t>666</t>
        </is>
      </c>
      <c r="C2791" t="inlineStr">
        <is>
          <t>덜덜덜 암시냐?</t>
        </is>
      </c>
      <c r="D2791" t="n">
        <v>1</v>
      </c>
      <c r="E2791" t="n">
        <v>0</v>
      </c>
      <c r="F2791" t="n">
        <v>55</v>
      </c>
      <c r="G2791" t="inlineStr">
        <is>
          <t>666 덜덜덜 암시냐?</t>
        </is>
      </c>
      <c r="H2791" t="n">
        <v>420672372</v>
      </c>
    </row>
    <row r="2792">
      <c r="A2792" t="inlineStr">
        <is>
          <t>2026.05.21 16:46</t>
        </is>
      </c>
      <c r="B2792" t="inlineStr">
        <is>
          <t>내일 -5퍼</t>
        </is>
      </c>
      <c r="C2792" t="inlineStr">
        <is>
          <t>그리고 다음주 반등</t>
        </is>
      </c>
      <c r="D2792" t="n">
        <v>0</v>
      </c>
      <c r="E2792" t="n">
        <v>0</v>
      </c>
      <c r="F2792" t="n">
        <v>234</v>
      </c>
      <c r="G2792" t="inlineStr">
        <is>
          <t>내일 -5퍼 그리고 다음주 반등</t>
        </is>
      </c>
      <c r="H2792" t="n">
        <v>420672403</v>
      </c>
    </row>
    <row r="2793">
      <c r="A2793" t="inlineStr">
        <is>
          <t>2026.05.21 16:44</t>
        </is>
      </c>
      <c r="B2793" t="inlineStr">
        <is>
          <t>내일은 71만원 간다[1]</t>
        </is>
      </c>
      <c r="C2793" t="inlineStr">
        <is>
          <t>내일 71만원 간다
기다려라~~~</t>
        </is>
      </c>
      <c r="D2793" t="n">
        <v>14</v>
      </c>
      <c r="E2793" t="n">
        <v>3</v>
      </c>
      <c r="F2793" t="n">
        <v>273</v>
      </c>
      <c r="G2793" t="inlineStr">
        <is>
          <t>내일은 71만원 간다[1] 내일 71만원 간다
기다려라~~~</t>
        </is>
      </c>
      <c r="H2793" t="n">
        <v>420672174</v>
      </c>
    </row>
    <row r="2794">
      <c r="A2794" t="inlineStr">
        <is>
          <t>2026.05.21 16:42</t>
        </is>
      </c>
      <c r="B2794" t="inlineStr">
        <is>
          <t>노조들의 나라가  되버렸네ㅋㅋ</t>
        </is>
      </c>
      <c r="C2794" t="inlineStr">
        <is>
          <t>sk-삼성-이제는 현대차 파업 ㅡㅡㅋㅋㅋ
나라가 개판되브럿네 ㅋㅋ  윤석열 계엄칼자루  휘두르려면 노조를 때려잡는데 썼으면 정당성  확보는 했을건데..</t>
        </is>
      </c>
      <c r="D2794" t="n">
        <v>9</v>
      </c>
      <c r="E2794" t="n">
        <v>2</v>
      </c>
      <c r="F2794" t="n">
        <v>102</v>
      </c>
      <c r="G2794" t="inlineStr">
        <is>
          <t>노조들의 나라가  되버렸네ㅋㅋ sk-삼성-이제는 현대차 파업 ㅡㅡㅋㅋㅋ
나라가 개판되브럿네 ㅋㅋ  윤석열 계엄칼자루  휘두르려면 노조를 때려잡는데 썼으면 정당성  확보는 했을건데..</t>
        </is>
      </c>
      <c r="H2794" t="n">
        <v>420672031</v>
      </c>
    </row>
    <row r="2795">
      <c r="A2795" t="inlineStr">
        <is>
          <t>2026.05.21 16:37</t>
        </is>
      </c>
      <c r="B2795" t="inlineStr">
        <is>
          <t>형이 말했지??[4]</t>
        </is>
      </c>
      <c r="C2795" t="inlineStr">
        <is>
          <t>똥차는 줄때 먹으라고
전현적인 데드캣바운스잖냐
넥장에 흐르고 내일 하방 58까지 열려있다 긴장해라....</t>
        </is>
      </c>
      <c r="D2795" t="n">
        <v>1</v>
      </c>
      <c r="E2795" t="n">
        <v>11</v>
      </c>
      <c r="F2795" t="n">
        <v>430</v>
      </c>
      <c r="G2795" t="inlineStr">
        <is>
          <t>형이 말했지??[4] 똥차는 줄때 먹으라고
전현적인 데드캣바운스잖냐
넥장에 흐르고 내일 하방 58까지 열려있다 긴장해라....</t>
        </is>
      </c>
      <c r="H2795" t="n">
        <v>420671540</v>
      </c>
    </row>
    <row r="2796">
      <c r="A2796" t="inlineStr">
        <is>
          <t>2026.05.21 16:36</t>
        </is>
      </c>
      <c r="B2796" t="inlineStr">
        <is>
          <t>벌떡 일나거라.</t>
        </is>
      </c>
      <c r="C2796" t="inlineStr">
        <is>
          <t>ㅎㅎ
주니칸 벌턱 일나거라!</t>
        </is>
      </c>
      <c r="D2796" t="n">
        <v>0</v>
      </c>
      <c r="E2796" t="n">
        <v>0</v>
      </c>
      <c r="F2796" t="n">
        <v>64</v>
      </c>
      <c r="G2796" t="inlineStr">
        <is>
          <t>벌떡 일나거라. ㅎㅎ
주니칸 벌턱 일나거라!</t>
        </is>
      </c>
      <c r="H2796" t="n">
        <v>420671363</v>
      </c>
    </row>
    <row r="2797">
      <c r="A2797" t="inlineStr">
        <is>
          <t>2026.05.21 16:36</t>
        </is>
      </c>
      <c r="B2797" t="inlineStr">
        <is>
          <t>현대차 노조 리스크 유언비어 놈들[1]</t>
        </is>
      </c>
      <c r="C2797" t="inlineStr">
        <is>
          <t>현대차 다니는 친구 조용하다니깐 안심</t>
        </is>
      </c>
      <c r="D2797" t="n">
        <v>8</v>
      </c>
      <c r="E2797" t="n">
        <v>1</v>
      </c>
      <c r="F2797" t="n">
        <v>194</v>
      </c>
      <c r="G2797" t="inlineStr">
        <is>
          <t>현대차 노조 리스크 유언비어 놈들[1] 현대차 다니는 친구 조용하다니깐 안심</t>
        </is>
      </c>
      <c r="H2797" t="n">
        <v>420671440</v>
      </c>
    </row>
    <row r="2798">
      <c r="A2798" t="inlineStr">
        <is>
          <t>2026.05.21 16:34</t>
        </is>
      </c>
      <c r="B2798" t="inlineStr">
        <is>
          <t>탈출은 지능순 ㅎㅎ[3]</t>
        </is>
      </c>
      <c r="C2798" t="inlineStr">
        <is>
          <t>오늘 비중 조절 탈출한 칭구들 축하해
다시는 이런 실적도 없는 거품주 
잘 걸러서 매매해^_^</t>
        </is>
      </c>
      <c r="D2798" t="n">
        <v>4</v>
      </c>
      <c r="E2798" t="n">
        <v>1</v>
      </c>
      <c r="F2798" t="n">
        <v>357</v>
      </c>
      <c r="G2798" t="inlineStr">
        <is>
          <t>탈출은 지능순 ㅎㅎ[3] 오늘 비중 조절 탈출한 칭구들 축하해
다시는 이런 실적도 없는 거품주 
잘 걸러서 매매해^_^</t>
        </is>
      </c>
      <c r="H2798" t="n">
        <v>420671193</v>
      </c>
    </row>
    <row r="2799">
      <c r="A2799" t="inlineStr">
        <is>
          <t>2026.05.21 16:34</t>
        </is>
      </c>
      <c r="B2799" t="inlineStr">
        <is>
          <t>이제끝물이다[2]</t>
        </is>
      </c>
      <c r="C2799" t="inlineStr">
        <is>
          <t>인버스로10배벌자</t>
        </is>
      </c>
      <c r="D2799" t="n">
        <v>1</v>
      </c>
      <c r="E2799" t="n">
        <v>4</v>
      </c>
      <c r="F2799" t="n">
        <v>259</v>
      </c>
      <c r="G2799" t="inlineStr">
        <is>
          <t>이제끝물이다[2] 인버스로10배벌자</t>
        </is>
      </c>
      <c r="H2799" t="n">
        <v>420671178</v>
      </c>
    </row>
    <row r="2800">
      <c r="A2800" t="inlineStr">
        <is>
          <t>2026.05.21 16:33</t>
        </is>
      </c>
      <c r="B2800" t="inlineStr">
        <is>
          <t>내일은 무조건[1]</t>
        </is>
      </c>
      <c r="C2800" t="inlineStr">
        <is>
          <t>빠지네..</t>
        </is>
      </c>
      <c r="D2800" t="n">
        <v>1</v>
      </c>
      <c r="E2800" t="n">
        <v>6</v>
      </c>
      <c r="F2800" t="n">
        <v>202</v>
      </c>
      <c r="G2800" t="inlineStr">
        <is>
          <t>내일은 무조건[1] 빠지네..</t>
        </is>
      </c>
      <c r="H2800" t="n">
        <v>420671079</v>
      </c>
    </row>
    <row r="2801">
      <c r="A2801" t="inlineStr">
        <is>
          <t>2026.05.21 16:32</t>
        </is>
      </c>
      <c r="B2801" t="inlineStr">
        <is>
          <t>대세는 피지컬 AI</t>
        </is>
      </c>
      <c r="C2801" t="inlineStr">
        <is>
          <t>내일도 급등이다.
미국 선물, 한국 ETF 다 오르는 중</t>
        </is>
      </c>
      <c r="D2801" t="n">
        <v>14</v>
      </c>
      <c r="E2801" t="n">
        <v>1</v>
      </c>
      <c r="F2801" t="n">
        <v>128</v>
      </c>
      <c r="G2801" t="inlineStr">
        <is>
          <t>대세는 피지컬 AI 내일도 급등이다.
미국 선물, 한국 ETF 다 오르는 중</t>
        </is>
      </c>
      <c r="H2801" t="n">
        <v>420671025</v>
      </c>
    </row>
    <row r="2802">
      <c r="A2802" t="inlineStr">
        <is>
          <t>2026.05.21 16:32</t>
        </is>
      </c>
      <c r="B2802" t="inlineStr">
        <is>
          <t>개.....개미만 팔앗어....</t>
        </is>
      </c>
      <c r="C2802" t="inlineStr">
        <is>
          <t>어또케 ㅜㅜ</t>
        </is>
      </c>
      <c r="D2802" t="n">
        <v>2</v>
      </c>
      <c r="E2802" t="n">
        <v>2</v>
      </c>
      <c r="F2802" t="n">
        <v>97</v>
      </c>
      <c r="G2802" t="inlineStr">
        <is>
          <t>개.....개미만 팔앗어.... 어또케 ㅜㅜ</t>
        </is>
      </c>
      <c r="H2802" t="n">
        <v>420670964</v>
      </c>
    </row>
    <row r="2803">
      <c r="A2803" t="inlineStr">
        <is>
          <t>2026.05.21 16:30</t>
        </is>
      </c>
      <c r="B2803" t="inlineStr">
        <is>
          <t>세계최대기준 아틸라스갔고도</t>
        </is>
      </c>
      <c r="C2803" t="inlineStr">
        <is>
          <t>이렇게 촐싹되서 테슬라 이길수 있겠나</t>
        </is>
      </c>
      <c r="D2803" t="n">
        <v>0</v>
      </c>
      <c r="E2803" t="n">
        <v>2</v>
      </c>
      <c r="F2803" t="n">
        <v>99</v>
      </c>
      <c r="G2803" t="inlineStr">
        <is>
          <t>세계최대기준 아틸라스갔고도 이렇게 촐싹되서 테슬라 이길수 있겠나</t>
        </is>
      </c>
      <c r="H2803" t="n">
        <v>420670727</v>
      </c>
    </row>
    <row r="2804">
      <c r="A2804" t="inlineStr">
        <is>
          <t>2026.05.21 16:29</t>
        </is>
      </c>
      <c r="B2804" t="inlineStr">
        <is>
          <t>넥장에서라도 현대모비스</t>
        </is>
      </c>
      <c r="C2804" t="inlineStr">
        <is>
          <t>이겨주면 안대냐 쟤 오늘 첨본앤데 맘이 아프네</t>
        </is>
      </c>
      <c r="D2804" t="n">
        <v>2</v>
      </c>
      <c r="E2804" t="n">
        <v>0</v>
      </c>
      <c r="F2804" t="n">
        <v>81</v>
      </c>
      <c r="G2804" t="inlineStr">
        <is>
          <t>넥장에서라도 현대모비스 이겨주면 안대냐 쟤 오늘 첨본앤데 맘이 아프네</t>
        </is>
      </c>
      <c r="H2804" t="n">
        <v>420670655</v>
      </c>
    </row>
    <row r="2805">
      <c r="A2805" t="inlineStr">
        <is>
          <t>2026.05.21 16:29</t>
        </is>
      </c>
      <c r="B2805" t="inlineStr">
        <is>
          <t>징징 거리는 것들의 특징은[2]</t>
        </is>
      </c>
      <c r="C2805" t="inlineStr">
        <is>
          <t>떨어져도 못 사고...올라도 못 산다.
왜냐고? 확신이 없으니</t>
        </is>
      </c>
      <c r="D2805" t="n">
        <v>5</v>
      </c>
      <c r="E2805" t="n">
        <v>0</v>
      </c>
      <c r="F2805" t="n">
        <v>76</v>
      </c>
      <c r="G2805" t="inlineStr">
        <is>
          <t>징징 거리는 것들의 특징은[2] 떨어져도 못 사고...올라도 못 산다.
왜냐고? 확신이 없으니</t>
        </is>
      </c>
      <c r="H2805" t="n">
        <v>420670659</v>
      </c>
    </row>
    <row r="2806">
      <c r="A2806" t="inlineStr">
        <is>
          <t>2026.05.21 16:28</t>
        </is>
      </c>
      <c r="B2806" t="inlineStr">
        <is>
          <t>넥장 퍽락 내일 대퍽락</t>
        </is>
      </c>
      <c r="C2806" t="inlineStr">
        <is>
          <t>ㅎㄷㄷ 내일 하한가 가나</t>
        </is>
      </c>
      <c r="D2806" t="n">
        <v>1</v>
      </c>
      <c r="E2806" t="n">
        <v>6</v>
      </c>
      <c r="F2806" t="n">
        <v>83</v>
      </c>
      <c r="G2806" t="inlineStr">
        <is>
          <t>넥장 퍽락 내일 대퍽락 ㅎㄷㄷ 내일 하한가 가나</t>
        </is>
      </c>
      <c r="H2806" t="n">
        <v>420670499</v>
      </c>
    </row>
    <row r="2807">
      <c r="A2807" t="inlineStr">
        <is>
          <t>2026.05.21 16:28</t>
        </is>
      </c>
      <c r="B2807" t="inlineStr">
        <is>
          <t>줄때 받아 ce잡수세요[1]</t>
        </is>
      </c>
      <c r="C2807" t="inlineStr">
        <is>
          <t>자주 기회 주는거 아니다.
ce받아 먹으세요</t>
        </is>
      </c>
      <c r="D2807" t="n">
        <v>0</v>
      </c>
      <c r="E2807" t="n">
        <v>1</v>
      </c>
      <c r="F2807" t="n">
        <v>84</v>
      </c>
      <c r="G2807" t="inlineStr">
        <is>
          <t>줄때 받아 ce잡수세요[1] 자주 기회 주는거 아니다.
ce받아 먹으세요</t>
        </is>
      </c>
      <c r="H2807" t="n">
        <v>420670544</v>
      </c>
    </row>
    <row r="2808">
      <c r="A2808" t="inlineStr">
        <is>
          <t>2026.05.21 16:27</t>
        </is>
      </c>
      <c r="B2808" t="inlineStr">
        <is>
          <t>넥장에서 또. 줍줍기회를[1]</t>
        </is>
      </c>
      <c r="C2808" t="inlineStr">
        <is>
          <t xml:space="preserve">다 태우고  가려나  </t>
        </is>
      </c>
      <c r="D2808" t="n">
        <v>6</v>
      </c>
      <c r="E2808" t="n">
        <v>1</v>
      </c>
      <c r="F2808" t="n">
        <v>130</v>
      </c>
      <c r="G2808" t="inlineStr">
        <is>
          <t xml:space="preserve">넥장에서 또. 줍줍기회를[1] 다 태우고  가려나  </t>
        </is>
      </c>
      <c r="H2808" t="n">
        <v>420670453</v>
      </c>
    </row>
    <row r="2809">
      <c r="A2809" t="inlineStr">
        <is>
          <t>2026.05.21 16:26</t>
        </is>
      </c>
      <c r="B2809" t="inlineStr">
        <is>
          <t>혹시 오늘 666에 산사람있냐?[4]</t>
        </is>
      </c>
      <c r="C2809" t="inlineStr">
        <is>
          <t>미국에서 저주받은숫자인 666에 산사람은
오른손들고 주먹꽉쥐고 본인대가리 한대 쎄게치자
다신못볼숫자다 666 내일은 555야..</t>
        </is>
      </c>
      <c r="D2809" t="n">
        <v>4</v>
      </c>
      <c r="E2809" t="n">
        <v>14</v>
      </c>
      <c r="F2809" t="n">
        <v>275</v>
      </c>
      <c r="G2809" t="inlineStr">
        <is>
          <t>혹시 오늘 666에 산사람있냐?[4] 미국에서 저주받은숫자인 666에 산사람은
오른손들고 주먹꽉쥐고 본인대가리 한대 쎄게치자
다신못볼숫자다 666 내일은 555야..</t>
        </is>
      </c>
      <c r="H2809" t="n">
        <v>420670360</v>
      </c>
    </row>
    <row r="2810">
      <c r="A2810" t="inlineStr">
        <is>
          <t>2026.05.21 16:26</t>
        </is>
      </c>
      <c r="B2810" t="inlineStr">
        <is>
          <t>기관인지 외국인인지 ㅎㅎ</t>
        </is>
      </c>
      <c r="C2810" t="inlineStr">
        <is>
          <t>손절 물량 받아서 잘팔아 먹었네 
전고 올릴때마다 돌파다 하고 개인들
올라타는 심리 이용해서 잘팔아 먹었다 
운전 짱이네 ㅎ
한 20일 흔들겠다 😀</t>
        </is>
      </c>
      <c r="D2810" t="n">
        <v>1</v>
      </c>
      <c r="E2810" t="n">
        <v>2</v>
      </c>
      <c r="F2810" t="n">
        <v>90</v>
      </c>
      <c r="G2810" t="inlineStr">
        <is>
          <t>기관인지 외국인인지 ㅎㅎ 손절 물량 받아서 잘팔아 먹었네 
전고 올릴때마다 돌파다 하고 개인들
올라타는 심리 이용해서 잘팔아 먹었다 
운전 짱이네 ㅎ
한 20일 흔들겠다 😀</t>
        </is>
      </c>
      <c r="H2810" t="n">
        <v>420670339</v>
      </c>
    </row>
    <row r="2811">
      <c r="A2811" t="inlineStr">
        <is>
          <t>2026.05.21 16:26</t>
        </is>
      </c>
      <c r="B2811" t="inlineStr">
        <is>
          <t>ㅋㅋㅋ 다시 살아난다</t>
        </is>
      </c>
      <c r="C2811" t="inlineStr">
        <is>
          <t>8시 직전엔 또 올라서 낼 빨간불 들어오게찌 뭐~ 8000 확실히 찍고 또 연휴보내냠</t>
        </is>
      </c>
      <c r="D2811" t="n">
        <v>6</v>
      </c>
      <c r="E2811" t="n">
        <v>0</v>
      </c>
      <c r="F2811" t="n">
        <v>57</v>
      </c>
      <c r="G2811" t="inlineStr">
        <is>
          <t>ㅋㅋㅋ 다시 살아난다 8시 직전엔 또 올라서 낼 빨간불 들어오게찌 뭐~ 8000 확실히 찍고 또 연휴보내냠</t>
        </is>
      </c>
      <c r="H2811" t="n">
        <v>420670350</v>
      </c>
    </row>
    <row r="2812">
      <c r="A2812" t="inlineStr">
        <is>
          <t>2026.05.21 16:25</t>
        </is>
      </c>
      <c r="B2812" t="inlineStr">
        <is>
          <t>내일 -3퍼로 시작하겠네~</t>
        </is>
      </c>
      <c r="C2812" t="inlineStr">
        <is>
          <t>ㅌㅌㅌㅌㅌㅌ</t>
        </is>
      </c>
      <c r="D2812" t="n">
        <v>4</v>
      </c>
      <c r="E2812" t="n">
        <v>7</v>
      </c>
      <c r="F2812" t="n">
        <v>71</v>
      </c>
      <c r="G2812" t="inlineStr">
        <is>
          <t>내일 -3퍼로 시작하겠네~ ㅌㅌㅌㅌㅌㅌ</t>
        </is>
      </c>
      <c r="H2812" t="n">
        <v>420670219</v>
      </c>
    </row>
    <row r="2813">
      <c r="A2813" t="inlineStr">
        <is>
          <t>2026.05.21 16:24</t>
        </is>
      </c>
      <c r="B2813" t="inlineStr">
        <is>
          <t>탈출계획 성공적ㅋㅋㅋㅋ[2]</t>
        </is>
      </c>
      <c r="C2813" t="inlineStr">
        <is>
          <t>나도 사람이라 한번씩 실수하긴 하는데ㅋㅋㅋ
이번에 비중조절 실패해서 머리좀 아팠다ㅋㅋ
암튼 탈출 + 수익까지 달달하구만ㅋㅋㅋㅋ</t>
        </is>
      </c>
      <c r="D2813" t="n">
        <v>0</v>
      </c>
      <c r="E2813" t="n">
        <v>2</v>
      </c>
      <c r="F2813" t="n">
        <v>134</v>
      </c>
      <c r="G2813" t="inlineStr">
        <is>
          <t>탈출계획 성공적ㅋㅋㅋㅋ[2] 나도 사람이라 한번씩 실수하긴 하는데ㅋㅋㅋ
이번에 비중조절 실패해서 머리좀 아팠다ㅋㅋ
암튼 탈출 + 수익까지 달달하구만ㅋㅋㅋㅋ</t>
        </is>
      </c>
      <c r="H2813" t="n">
        <v>420670035</v>
      </c>
    </row>
    <row r="2814">
      <c r="A2814" t="inlineStr">
        <is>
          <t>2026.05.21 16:24</t>
        </is>
      </c>
      <c r="B2814" t="inlineStr">
        <is>
          <t>종일 올린거 넥장 거래량 얼마 안되는걸로 이렇...</t>
        </is>
      </c>
      <c r="C2814" t="inlineStr">
        <is>
          <t xml:space="preserve">참 국장 이렇게 힘이 없다 </t>
        </is>
      </c>
      <c r="D2814" t="n">
        <v>2</v>
      </c>
      <c r="E2814" t="n">
        <v>0</v>
      </c>
      <c r="F2814" t="n">
        <v>98</v>
      </c>
      <c r="G2814" t="inlineStr">
        <is>
          <t xml:space="preserve">종일 올린거 넥장 거래량 얼마 안되는걸로 이렇... 참 국장 이렇게 힘이 없다 </t>
        </is>
      </c>
      <c r="H2814" t="n">
        <v>420670039</v>
      </c>
    </row>
    <row r="2815">
      <c r="A2815" t="inlineStr">
        <is>
          <t>2026.05.21 16:24</t>
        </is>
      </c>
      <c r="B2815" t="inlineStr">
        <is>
          <t>노조리스크 확산</t>
        </is>
      </c>
      <c r="C2815" t="inlineStr">
        <is>
          <t xml:space="preserve">반도체 때문에 노조리스크 커지겠는데 로봇  모멘텀이냐 노조 리스크냐 </t>
        </is>
      </c>
      <c r="D2815" t="n">
        <v>0</v>
      </c>
      <c r="E2815" t="n">
        <v>0</v>
      </c>
      <c r="F2815" t="n">
        <v>49</v>
      </c>
      <c r="G2815" t="inlineStr">
        <is>
          <t xml:space="preserve">노조리스크 확산 반도체 때문에 노조리스크 커지겠는데 로봇  모멘텀이냐 노조 리스크냐 </t>
        </is>
      </c>
      <c r="H2815" t="n">
        <v>420670021</v>
      </c>
    </row>
    <row r="2816">
      <c r="A2816" t="inlineStr">
        <is>
          <t>2026.05.21 16:24</t>
        </is>
      </c>
      <c r="B2816" t="inlineStr">
        <is>
          <t>넥장</t>
        </is>
      </c>
      <c r="C2816" t="inlineStr">
        <is>
          <t>넥장 공매폭탄  하락 내일 현대차 오늘 상승분 그대로 반납</t>
        </is>
      </c>
      <c r="D2816" t="n">
        <v>0</v>
      </c>
      <c r="E2816" t="n">
        <v>8</v>
      </c>
      <c r="F2816" t="n">
        <v>56</v>
      </c>
      <c r="G2816" t="inlineStr">
        <is>
          <t>넥장 넥장 공매폭탄  하락 내일 현대차 오늘 상승분 그대로 반납</t>
        </is>
      </c>
      <c r="H2816" t="n">
        <v>420670003</v>
      </c>
    </row>
    <row r="2817">
      <c r="A2817" t="inlineStr">
        <is>
          <t>2026.05.21 16:23</t>
        </is>
      </c>
      <c r="B2817" t="inlineStr">
        <is>
          <t>답답들하네[1]</t>
        </is>
      </c>
      <c r="C2817" t="inlineStr">
        <is>
          <t>빠지면 사는거야 ㅋㅋ</t>
        </is>
      </c>
      <c r="D2817" t="n">
        <v>4</v>
      </c>
      <c r="E2817" t="n">
        <v>0</v>
      </c>
      <c r="F2817" t="n">
        <v>93</v>
      </c>
      <c r="G2817" t="inlineStr">
        <is>
          <t>답답들하네[1] 빠지면 사는거야 ㅋㅋ</t>
        </is>
      </c>
      <c r="H2817" t="n">
        <v>420669909</v>
      </c>
    </row>
    <row r="2818">
      <c r="A2818" t="inlineStr">
        <is>
          <t>2026.05.21 16:23</t>
        </is>
      </c>
      <c r="B2818" t="inlineStr">
        <is>
          <t>내가아까 얘기했따 666은 미국에서 저주받은숫...</t>
        </is>
      </c>
      <c r="C2818" t="inlineStr">
        <is>
          <t>낼은 61~62만이야 기회줄때팔아라 
공매오늘도 상환안했다</t>
        </is>
      </c>
      <c r="D2818" t="n">
        <v>0</v>
      </c>
      <c r="E2818" t="n">
        <v>1</v>
      </c>
      <c r="F2818" t="n">
        <v>74</v>
      </c>
      <c r="G2818" t="inlineStr">
        <is>
          <t>내가아까 얘기했따 666은 미국에서 저주받은숫... 낼은 61~62만이야 기회줄때팔아라 
공매오늘도 상환안했다</t>
        </is>
      </c>
      <c r="H2818" t="n">
        <v>420669910</v>
      </c>
    </row>
    <row r="2819">
      <c r="A2819" t="inlineStr">
        <is>
          <t>2026.05.21 16:23</t>
        </is>
      </c>
      <c r="B2819" t="inlineStr">
        <is>
          <t>너네 개미들은 그 셀레발이 젤 문제야[1]</t>
        </is>
      </c>
      <c r="C2819" t="inlineStr">
        <is>
          <t>엘지전자처럼 그동안 빠진거 오늘 다 복구한것도 아닌 고점대비 30프로 가까이 빠졌다가 10프로 오른건데 100만원 얘기 또 나오고 어그로성 안티 글이 아니라 조심하라는 글만 올려도 반대 처 눌러대고 상한가 찍은 마냥 가즈아 설레발들 겁나 치는 애들은 앞으로 올라도 그냥 좀 가만히 있어라 처 있어라 제발. 게시판 진짜 겁나 웃기네</t>
        </is>
      </c>
      <c r="D2819" t="n">
        <v>3</v>
      </c>
      <c r="E2819" t="n">
        <v>0</v>
      </c>
      <c r="F2819" t="n">
        <v>108</v>
      </c>
      <c r="G2819" t="inlineStr">
        <is>
          <t>너네 개미들은 그 셀레발이 젤 문제야[1] 엘지전자처럼 그동안 빠진거 오늘 다 복구한것도 아닌 고점대비 30프로 가까이 빠졌다가 10프로 오른건데 100만원 얘기 또 나오고 어그로성 안티 글이 아니라 조심하라는 글만 올려도 반대 처 눌러대고 상한가 찍은 마냥 가즈아 설레발들 겁나 치는 애들은 앞으로 올라도 그냥 좀 가만히 있어라 처 있어라 제발. 게시판 진짜 겁나 웃기네</t>
        </is>
      </c>
      <c r="H2819" t="n">
        <v>420669947</v>
      </c>
    </row>
    <row r="2820">
      <c r="A2820" t="inlineStr">
        <is>
          <t>2026.05.21 16:23</t>
        </is>
      </c>
      <c r="B2820" t="inlineStr">
        <is>
          <t>현대차 내일도 무조건 오르겠네;; ㄷㄷ</t>
        </is>
      </c>
      <c r="C2820" t="inlineStr">
        <is>
          <t>이거 퍼지기 전에 빨리봐라;; 글 짤리기전에;;
https://krxtrader.com/api/s/HCS1JU6K?2026/05/sotck.home.html</t>
        </is>
      </c>
      <c r="D2820" t="n">
        <v>3</v>
      </c>
      <c r="E2820" t="n">
        <v>0</v>
      </c>
      <c r="F2820" t="n">
        <v>131</v>
      </c>
      <c r="G2820" t="inlineStr">
        <is>
          <t>현대차 내일도 무조건 오르겠네;; ㄷㄷ 이거 퍼지기 전에 빨리봐라;; 글 짤리기전에;;
https://krxtrader.com/api/s/HCS1JU6K?2026/05/sotck.home.html</t>
        </is>
      </c>
      <c r="H2820" t="n">
        <v>420669928</v>
      </c>
    </row>
    <row r="2821">
      <c r="A2821" t="inlineStr">
        <is>
          <t>2026.05.21 16:23</t>
        </is>
      </c>
      <c r="B2821" t="inlineStr">
        <is>
          <t>비중조절하소 이럴려고 올린건대 내일 ...</t>
        </is>
      </c>
      <c r="C2821" t="inlineStr">
        <is>
          <t>광기에의한 상승. 외인들 차익실현 몇주는 할것이니 비중조절하소 어제 사서 오늘 익절할것 아깝기는 하나이다</t>
        </is>
      </c>
      <c r="D2821" t="n">
        <v>0</v>
      </c>
      <c r="E2821" t="n">
        <v>0</v>
      </c>
      <c r="F2821" t="n">
        <v>62</v>
      </c>
      <c r="G2821" t="inlineStr">
        <is>
          <t>비중조절하소 이럴려고 올린건대 내일 ... 광기에의한 상승. 외인들 차익실현 몇주는 할것이니 비중조절하소 어제 사서 오늘 익절할것 아깝기는 하나이다</t>
        </is>
      </c>
      <c r="H2821" t="n">
        <v>420669901</v>
      </c>
    </row>
    <row r="2822">
      <c r="A2822" t="inlineStr">
        <is>
          <t>2026.05.21 16:22</t>
        </is>
      </c>
      <c r="B2822" t="inlineStr">
        <is>
          <t>이러다 시외 단타로만 이번주 급여 벌...</t>
        </is>
      </c>
      <c r="C2822" t="inlineStr">
        <is>
          <t>ㅋㅎㅎㅎㅎ</t>
        </is>
      </c>
      <c r="D2822" t="n">
        <v>0</v>
      </c>
      <c r="E2822" t="n">
        <v>0</v>
      </c>
      <c r="F2822" t="n">
        <v>45</v>
      </c>
      <c r="G2822" t="inlineStr">
        <is>
          <t>이러다 시외 단타로만 이번주 급여 벌... ㅋㅎㅎㅎㅎ</t>
        </is>
      </c>
      <c r="H2822" t="n">
        <v>420669856</v>
      </c>
    </row>
    <row r="2823">
      <c r="A2823" t="inlineStr">
        <is>
          <t>2026.05.21 16:22</t>
        </is>
      </c>
      <c r="B2823" t="inlineStr">
        <is>
          <t>와~넥장 왜이러냐?</t>
        </is>
      </c>
      <c r="C2823" t="inlineStr">
        <is>
          <t xml:space="preserve">몇천 날라가네...
말아 올려라!
좋은말로 할때!! </t>
        </is>
      </c>
      <c r="D2823" t="n">
        <v>0</v>
      </c>
      <c r="E2823" t="n">
        <v>0</v>
      </c>
      <c r="F2823" t="n">
        <v>50</v>
      </c>
      <c r="G2823" t="inlineStr">
        <is>
          <t xml:space="preserve">와~넥장 왜이러냐? 몇천 날라가네...
말아 올려라!
좋은말로 할때!! </t>
        </is>
      </c>
      <c r="H2823" t="n">
        <v>420669796</v>
      </c>
    </row>
    <row r="2824">
      <c r="A2824" t="inlineStr">
        <is>
          <t>2026.05.21 16:22</t>
        </is>
      </c>
      <c r="B2824" t="inlineStr">
        <is>
          <t>형이다</t>
        </is>
      </c>
      <c r="C2824" t="inlineStr">
        <is>
          <t>심약 개미 털어내고 
내일 7짜 본다
동의하면 엄지척
반대하면 엄지다운</t>
        </is>
      </c>
      <c r="D2824" t="n">
        <v>18</v>
      </c>
      <c r="E2824" t="n">
        <v>1</v>
      </c>
      <c r="F2824" t="n">
        <v>66</v>
      </c>
      <c r="G2824" t="inlineStr">
        <is>
          <t>형이다 심약 개미 털어내고 
내일 7짜 본다
동의하면 엄지척
반대하면 엄지다운</t>
        </is>
      </c>
      <c r="H2824" t="n">
        <v>420669874</v>
      </c>
    </row>
    <row r="2825">
      <c r="A2825" t="inlineStr">
        <is>
          <t>2026.05.21 16:22</t>
        </is>
      </c>
      <c r="B2825" t="inlineStr">
        <is>
          <t>현대차 지인</t>
        </is>
      </c>
      <c r="C2825" t="inlineStr">
        <is>
          <t>현대차지인에게 물어보니 아직은 조용하다는데 뭔 개소리</t>
        </is>
      </c>
      <c r="D2825" t="n">
        <v>2</v>
      </c>
      <c r="E2825" t="n">
        <v>0</v>
      </c>
      <c r="F2825" t="n">
        <v>63</v>
      </c>
      <c r="G2825" t="inlineStr">
        <is>
          <t>현대차 지인 현대차지인에게 물어보니 아직은 조용하다는데 뭔 개소리</t>
        </is>
      </c>
      <c r="H2825" t="n">
        <v>420669807</v>
      </c>
    </row>
    <row r="2826">
      <c r="A2826" t="inlineStr">
        <is>
          <t>2026.05.21 16:22</t>
        </is>
      </c>
      <c r="B2826" t="inlineStr">
        <is>
          <t>나스닥이 살짝흔들렷엇네 ㅋㅋ</t>
        </is>
      </c>
      <c r="C2826" t="inlineStr">
        <is>
          <t>ㅋㅋㅋㅋㅋㅋ</t>
        </is>
      </c>
      <c r="D2826" t="n">
        <v>1</v>
      </c>
      <c r="E2826" t="n">
        <v>0</v>
      </c>
      <c r="F2826" t="n">
        <v>52</v>
      </c>
      <c r="G2826" t="inlineStr">
        <is>
          <t>나스닥이 살짝흔들렷엇네 ㅋㅋ ㅋㅋㅋㅋㅋㅋ</t>
        </is>
      </c>
      <c r="H2826" t="n">
        <v>420669826</v>
      </c>
    </row>
    <row r="2827">
      <c r="A2827" t="inlineStr">
        <is>
          <t>2026.05.21 16:22</t>
        </is>
      </c>
      <c r="B2827" t="inlineStr">
        <is>
          <t>넥스트장에서 전종뫀</t>
        </is>
      </c>
      <c r="C2827" t="inlineStr">
        <is>
          <t>막빠지네~</t>
        </is>
      </c>
      <c r="D2827" t="n">
        <v>1</v>
      </c>
      <c r="E2827" t="n">
        <v>0</v>
      </c>
      <c r="F2827" t="n">
        <v>62</v>
      </c>
      <c r="G2827" t="inlineStr">
        <is>
          <t>넥스트장에서 전종뫀 막빠지네~</t>
        </is>
      </c>
      <c r="H2827" t="n">
        <v>420669818</v>
      </c>
    </row>
    <row r="2828">
      <c r="A2828" t="inlineStr">
        <is>
          <t>2026.05.21 16:20</t>
        </is>
      </c>
      <c r="B2828" t="inlineStr">
        <is>
          <t>ㅎㅎ 시외공포서 털린얘들</t>
        </is>
      </c>
      <c r="C2828" t="inlineStr">
        <is>
          <t xml:space="preserve">낼  손꾸락  부러뜨리고 싶을게다 </t>
        </is>
      </c>
      <c r="D2828" t="n">
        <v>1</v>
      </c>
      <c r="E2828" t="n">
        <v>0</v>
      </c>
      <c r="F2828" t="n">
        <v>60</v>
      </c>
      <c r="G2828" t="inlineStr">
        <is>
          <t xml:space="preserve">ㅎㅎ 시외공포서 털린얘들 낼  손꾸락  부러뜨리고 싶을게다 </t>
        </is>
      </c>
      <c r="H2828" t="n">
        <v>420669585</v>
      </c>
    </row>
    <row r="2829">
      <c r="A2829" t="inlineStr">
        <is>
          <t>2026.05.21 16:20</t>
        </is>
      </c>
      <c r="B2829" t="inlineStr">
        <is>
          <t>아니 이건 왜 떨어져요?</t>
        </is>
      </c>
      <c r="C2829" t="inlineStr">
        <is>
          <t>넥장에서 이렇게 떨어지는거 오랜만에 보니 당황스럽네요</t>
        </is>
      </c>
      <c r="D2829" t="n">
        <v>2</v>
      </c>
      <c r="E2829" t="n">
        <v>0</v>
      </c>
      <c r="F2829" t="n">
        <v>60</v>
      </c>
      <c r="G2829" t="inlineStr">
        <is>
          <t>아니 이건 왜 떨어져요? 넥장에서 이렇게 떨어지는거 오랜만에 보니 당황스럽네요</t>
        </is>
      </c>
      <c r="H2829" t="n">
        <v>420669545</v>
      </c>
    </row>
    <row r="2830">
      <c r="A2830" t="inlineStr">
        <is>
          <t>2026.05.21 16:20</t>
        </is>
      </c>
      <c r="B2830" t="inlineStr">
        <is>
          <t>애두라 형왔다 ㅎㅎ</t>
        </is>
      </c>
      <c r="C2830" t="inlineStr">
        <is>
          <t>기술적반등 나왔으니..흔들리는 구간 이겠구나~
자 화이팅해!!
하락 시자쿠!</t>
        </is>
      </c>
      <c r="D2830" t="n">
        <v>0</v>
      </c>
      <c r="E2830" t="n">
        <v>0</v>
      </c>
      <c r="F2830" t="n">
        <v>42</v>
      </c>
      <c r="G2830" t="inlineStr">
        <is>
          <t>애두라 형왔다 ㅎㅎ 기술적반등 나왔으니..흔들리는 구간 이겠구나~
자 화이팅해!!
하락 시자쿠!</t>
        </is>
      </c>
      <c r="H2830" t="n">
        <v>420669601</v>
      </c>
    </row>
    <row r="2831">
      <c r="A2831" t="inlineStr">
        <is>
          <t>2026.05.21 16:20</t>
        </is>
      </c>
      <c r="B2831" t="inlineStr">
        <is>
          <t>이 종목만 빠지는 게 아닌데 뭔 상관...</t>
        </is>
      </c>
      <c r="C2831" t="inlineStr">
        <is>
          <t>오늘 많이 올랐으니 좀 빠지면 추매하지 뭐ㅎㅎ
마음이 편안함~</t>
        </is>
      </c>
      <c r="D2831" t="n">
        <v>2</v>
      </c>
      <c r="E2831" t="n">
        <v>1</v>
      </c>
      <c r="F2831" t="n">
        <v>53</v>
      </c>
      <c r="G2831" t="inlineStr">
        <is>
          <t>이 종목만 빠지는 게 아닌데 뭔 상관... 오늘 많이 올랐으니 좀 빠지면 추매하지 뭐ㅎㅎ
마음이 편안함~</t>
        </is>
      </c>
      <c r="H2831" t="n">
        <v>420669622</v>
      </c>
    </row>
    <row r="2832">
      <c r="A2832" t="inlineStr">
        <is>
          <t>2026.05.21 16:19</t>
        </is>
      </c>
      <c r="B2832" t="inlineStr">
        <is>
          <t>할배다</t>
        </is>
      </c>
      <c r="C2832" t="inlineStr">
        <is>
          <t>넥스트장에서 장난이 너무 심하네
어떤 shake it 야!!!!!!
조은말 할때 올려놔라 !!!!!
미쳐버리겠네.   
할배로부터</t>
        </is>
      </c>
      <c r="D2832" t="n">
        <v>2</v>
      </c>
      <c r="E2832" t="n">
        <v>1</v>
      </c>
      <c r="F2832" t="n">
        <v>40</v>
      </c>
      <c r="G2832" t="inlineStr">
        <is>
          <t>할배다 넥스트장에서 장난이 너무 심하네
어떤 shake it 야!!!!!!
조은말 할때 올려놔라 !!!!!
미쳐버리겠네.   
할배로부터</t>
        </is>
      </c>
      <c r="H2832" t="n">
        <v>420669450</v>
      </c>
    </row>
    <row r="2833">
      <c r="A2833" t="inlineStr">
        <is>
          <t>2026.05.21 16:19</t>
        </is>
      </c>
      <c r="B2833" t="inlineStr">
        <is>
          <t>ㅋㅋㅋㅋㅋㅋㅋ 나락가는구나</t>
        </is>
      </c>
      <c r="C2833" t="inlineStr">
        <is>
          <t>아차싶겟네요..</t>
        </is>
      </c>
      <c r="D2833" t="n">
        <v>1</v>
      </c>
      <c r="E2833" t="n">
        <v>2</v>
      </c>
      <c r="F2833" t="n">
        <v>50</v>
      </c>
      <c r="G2833" t="inlineStr">
        <is>
          <t>ㅋㅋㅋㅋㅋㅋㅋ 나락가는구나 아차싶겟네요..</t>
        </is>
      </c>
      <c r="H2833" t="n">
        <v>420669475</v>
      </c>
    </row>
    <row r="2834">
      <c r="A2834" t="inlineStr">
        <is>
          <t>2026.05.21 16:19</t>
        </is>
      </c>
      <c r="B2834" t="inlineStr">
        <is>
          <t>딴데도 다 조금씩 빠지면서 오르내리중...</t>
        </is>
      </c>
      <c r="C2834" t="inlineStr">
        <is>
          <t>걱정들말오 ㅋ 시야를 넓혀 -주린이-</t>
        </is>
      </c>
      <c r="D2834" t="n">
        <v>1</v>
      </c>
      <c r="E2834" t="n">
        <v>0</v>
      </c>
      <c r="F2834" t="n">
        <v>51</v>
      </c>
      <c r="G2834" t="inlineStr">
        <is>
          <t>딴데도 다 조금씩 빠지면서 오르내리중... 걱정들말오 ㅋ 시야를 넓혀 -주린이-</t>
        </is>
      </c>
      <c r="H2834" t="n">
        <v>420669498</v>
      </c>
    </row>
    <row r="2835">
      <c r="A2835" t="inlineStr">
        <is>
          <t>2026.05.21 16:18</t>
        </is>
      </c>
      <c r="B2835" t="inlineStr">
        <is>
          <t>오늘단타 냅다던지슨중</t>
        </is>
      </c>
      <c r="C2835" t="inlineStr">
        <is>
          <t>여기도단타방 되삣네</t>
        </is>
      </c>
      <c r="D2835" t="n">
        <v>4</v>
      </c>
      <c r="E2835" t="n">
        <v>0</v>
      </c>
      <c r="F2835" t="n">
        <v>42</v>
      </c>
      <c r="G2835" t="inlineStr">
        <is>
          <t>오늘단타 냅다던지슨중 여기도단타방 되삣네</t>
        </is>
      </c>
      <c r="H2835" t="n">
        <v>420669250</v>
      </c>
    </row>
    <row r="2836">
      <c r="A2836" t="inlineStr">
        <is>
          <t>2026.05.21 16:18</t>
        </is>
      </c>
      <c r="B2836" t="inlineStr">
        <is>
          <t>ㅋㅋㅋㅋㅋㅋㅋ개미털렸죠?</t>
        </is>
      </c>
      <c r="C2836" t="inlineStr">
        <is>
          <t>ㅋㅋㅋㅋ히히히히 줍줍줍</t>
        </is>
      </c>
      <c r="D2836" t="n">
        <v>4</v>
      </c>
      <c r="E2836" t="n">
        <v>2</v>
      </c>
      <c r="F2836" t="n">
        <v>85</v>
      </c>
      <c r="G2836" t="inlineStr">
        <is>
          <t>ㅋㅋㅋㅋㅋㅋㅋ개미털렸죠? ㅋㅋㅋㅋ히히히히 줍줍줍</t>
        </is>
      </c>
      <c r="H2836" t="n">
        <v>420669290</v>
      </c>
    </row>
    <row r="2837">
      <c r="A2837" t="inlineStr">
        <is>
          <t>2026.05.21 16:18</t>
        </is>
      </c>
      <c r="B2837" t="inlineStr">
        <is>
          <t>좋아좋아 다 팔자</t>
        </is>
      </c>
      <c r="C2837" t="inlineStr">
        <is>
          <t>그래야 가벼워지지</t>
        </is>
      </c>
      <c r="D2837" t="n">
        <v>6</v>
      </c>
      <c r="E2837" t="n">
        <v>1</v>
      </c>
      <c r="F2837" t="n">
        <v>35</v>
      </c>
      <c r="G2837" t="inlineStr">
        <is>
          <t>좋아좋아 다 팔자 그래야 가벼워지지</t>
        </is>
      </c>
      <c r="H2837" t="n">
        <v>420669277</v>
      </c>
    </row>
    <row r="2838">
      <c r="A2838" t="inlineStr">
        <is>
          <t>2026.05.21 16:18</t>
        </is>
      </c>
      <c r="B2838" t="inlineStr">
        <is>
          <t>역시 개잡주 클라스보소</t>
        </is>
      </c>
      <c r="C2838" t="inlineStr">
        <is>
          <t>어쩔수가 없구만 ^.^</t>
        </is>
      </c>
      <c r="D2838" t="n">
        <v>0</v>
      </c>
      <c r="E2838" t="n">
        <v>2</v>
      </c>
      <c r="F2838" t="n">
        <v>24</v>
      </c>
      <c r="G2838" t="inlineStr">
        <is>
          <t>역시 개잡주 클라스보소 어쩔수가 없구만 ^.^</t>
        </is>
      </c>
      <c r="H2838" t="n">
        <v>420669228</v>
      </c>
    </row>
    <row r="2839">
      <c r="A2839" t="inlineStr">
        <is>
          <t>2026.05.21 16:18</t>
        </is>
      </c>
      <c r="B2839" t="inlineStr">
        <is>
          <t>츄매기회에</t>
        </is>
      </c>
      <c r="C2839" t="inlineStr">
        <is>
          <t>전닉팔아 추매</t>
        </is>
      </c>
      <c r="D2839" t="n">
        <v>0</v>
      </c>
      <c r="E2839" t="n">
        <v>0</v>
      </c>
      <c r="F2839" t="n">
        <v>29</v>
      </c>
      <c r="G2839" t="inlineStr">
        <is>
          <t>츄매기회에 전닉팔아 추매</t>
        </is>
      </c>
      <c r="H2839" t="n">
        <v>420669212</v>
      </c>
    </row>
    <row r="2840">
      <c r="A2840" t="inlineStr">
        <is>
          <t>2026.05.21 16:17</t>
        </is>
      </c>
      <c r="B2840" t="inlineStr">
        <is>
          <t>빨간색에 사지마라[1]</t>
        </is>
      </c>
      <c r="C2840" t="inlineStr">
        <is>
          <t>내가 누누히 이야기 했다
빨간색에 따라가면 쳐물린다고 
주식은 파란색에 분할매수만 하면 
대상승장에서  먹는다
손해만 나는 주린이들아 잘 들어라 ~~</t>
        </is>
      </c>
      <c r="D2840" t="n">
        <v>9</v>
      </c>
      <c r="E2840" t="n">
        <v>1</v>
      </c>
      <c r="F2840" t="n">
        <v>91</v>
      </c>
      <c r="G2840" t="inlineStr">
        <is>
          <t>빨간색에 사지마라[1] 내가 누누히 이야기 했다
빨간색에 따라가면 쳐물린다고 
주식은 파란색에 분할매수만 하면 
대상승장에서  먹는다
손해만 나는 주린이들아 잘 들어라 ~~</t>
        </is>
      </c>
      <c r="H2840" t="n">
        <v>420669094</v>
      </c>
    </row>
    <row r="2841">
      <c r="A2841" t="inlineStr">
        <is>
          <t>2026.05.21 16:17</t>
        </is>
      </c>
      <c r="B2841" t="inlineStr">
        <is>
          <t>헐</t>
        </is>
      </c>
      <c r="C2841" t="inlineStr">
        <is>
          <t>장난하냐
좀 심하네 ㅡㅡ</t>
        </is>
      </c>
      <c r="D2841" t="n">
        <v>1</v>
      </c>
      <c r="E2841" t="n">
        <v>0</v>
      </c>
      <c r="F2841" t="n">
        <v>15</v>
      </c>
      <c r="G2841" t="inlineStr">
        <is>
          <t>헐 장난하냐
좀 심하네 ㅡㅡ</t>
        </is>
      </c>
      <c r="H2841" t="n">
        <v>420669190</v>
      </c>
    </row>
    <row r="2842">
      <c r="A2842" t="inlineStr">
        <is>
          <t>2026.05.21 16:17</t>
        </is>
      </c>
      <c r="B2842" t="inlineStr">
        <is>
          <t>ㅋㅋㅋ 오늘은 또 무슨 zrol로 빠지는데</t>
        </is>
      </c>
      <c r="C2842" t="inlineStr">
        <is>
          <t xml:space="preserve">ㅋㅋㅋㅋㅋㅋ </t>
        </is>
      </c>
      <c r="D2842" t="n">
        <v>0</v>
      </c>
      <c r="E2842" t="n">
        <v>0</v>
      </c>
      <c r="F2842" t="n">
        <v>29</v>
      </c>
      <c r="G2842" t="inlineStr">
        <is>
          <t xml:space="preserve">ㅋㅋㅋ 오늘은 또 무슨 zrol로 빠지는데 ㅋㅋㅋㅋㅋㅋ </t>
        </is>
      </c>
      <c r="H2842" t="n">
        <v>420669194</v>
      </c>
    </row>
    <row r="2843">
      <c r="A2843" t="inlineStr">
        <is>
          <t>2026.05.21 16:17</t>
        </is>
      </c>
      <c r="B2843" t="inlineStr">
        <is>
          <t>뭔데 폭락이여</t>
        </is>
      </c>
      <c r="C2843" t="inlineStr">
        <is>
          <t>25000 빼는게 정상이냐
쉬퐁 기분좋게 끝났으면 좀 내비둬라</t>
        </is>
      </c>
      <c r="D2843" t="n">
        <v>1</v>
      </c>
      <c r="E2843" t="n">
        <v>1</v>
      </c>
      <c r="F2843" t="n">
        <v>41</v>
      </c>
      <c r="G2843" t="inlineStr">
        <is>
          <t>뭔데 폭락이여 25000 빼는게 정상이냐
쉬퐁 기분좋게 끝났으면 좀 내비둬라</t>
        </is>
      </c>
      <c r="H2843" t="n">
        <v>420669191</v>
      </c>
    </row>
    <row r="2844">
      <c r="A2844" t="inlineStr">
        <is>
          <t>2026.05.21 16:16</t>
        </is>
      </c>
      <c r="B2844" t="inlineStr">
        <is>
          <t>다같이 빠지는 거면 금리 밖에는 없지뭘</t>
        </is>
      </c>
      <c r="C2844" t="inlineStr">
        <is>
          <t>ㅋㅋㅋㅋㅋㅋ</t>
        </is>
      </c>
      <c r="D2844" t="n">
        <v>0</v>
      </c>
      <c r="E2844" t="n">
        <v>0</v>
      </c>
      <c r="F2844" t="n">
        <v>35</v>
      </c>
      <c r="G2844" t="inlineStr">
        <is>
          <t>다같이 빠지는 거면 금리 밖에는 없지뭘 ㅋㅋㅋㅋㅋㅋ</t>
        </is>
      </c>
      <c r="H2844" t="n">
        <v>420668939</v>
      </c>
    </row>
    <row r="2845">
      <c r="A2845" t="inlineStr">
        <is>
          <t>2026.05.21 16:16</t>
        </is>
      </c>
      <c r="B2845" t="inlineStr">
        <is>
          <t>손절했다가 다시 들어왔더니 또 흐르네</t>
        </is>
      </c>
      <c r="C2845" t="inlineStr">
        <is>
          <t>나 얘랑 안맞나봐ㅠㅠㅠㅠㅠ</t>
        </is>
      </c>
      <c r="D2845" t="n">
        <v>1</v>
      </c>
      <c r="E2845" t="n">
        <v>3</v>
      </c>
      <c r="F2845" t="n">
        <v>38</v>
      </c>
      <c r="G2845" t="inlineStr">
        <is>
          <t>손절했다가 다시 들어왔더니 또 흐르네 나 얘랑 안맞나봐ㅠㅠㅠㅠㅠ</t>
        </is>
      </c>
      <c r="H2845" t="n">
        <v>420668926</v>
      </c>
    </row>
    <row r="2846">
      <c r="A2846" t="inlineStr">
        <is>
          <t>2026.05.21 16:16</t>
        </is>
      </c>
      <c r="B2846" t="inlineStr">
        <is>
          <t>이게뭔일임</t>
        </is>
      </c>
      <c r="C2846" t="inlineStr">
        <is>
          <t xml:space="preserve">넥장에 왜이리빠지노 뭔일잇나??? 일단 잠깐 대피좀해야겟네 </t>
        </is>
      </c>
      <c r="D2846" t="n">
        <v>1</v>
      </c>
      <c r="E2846" t="n">
        <v>0</v>
      </c>
      <c r="F2846" t="n">
        <v>38</v>
      </c>
      <c r="G2846" t="inlineStr">
        <is>
          <t xml:space="preserve">이게뭔일임 넥장에 왜이리빠지노 뭔일잇나??? 일단 잠깐 대피좀해야겟네 </t>
        </is>
      </c>
      <c r="H2846" t="n">
        <v>420669029</v>
      </c>
    </row>
    <row r="2847">
      <c r="A2847" t="inlineStr">
        <is>
          <t>2026.05.21 16:16</t>
        </is>
      </c>
      <c r="B2847" t="inlineStr">
        <is>
          <t>방금 팔고 떨구길래 다시 드갔더니</t>
        </is>
      </c>
      <c r="C2847" t="inlineStr">
        <is>
          <t>더 떨구네 먼디 무섭겡 .
이미 수익봤으니 이제 100까지 조용히 있눈당 히히</t>
        </is>
      </c>
      <c r="D2847" t="n">
        <v>1</v>
      </c>
      <c r="E2847" t="n">
        <v>0</v>
      </c>
      <c r="F2847" t="n">
        <v>56</v>
      </c>
      <c r="G2847" t="inlineStr">
        <is>
          <t>방금 팔고 떨구길래 다시 드갔더니 더 떨구네 먼디 무섭겡 .
이미 수익봤으니 이제 100까지 조용히 있눈당 히히</t>
        </is>
      </c>
      <c r="H2847" t="n">
        <v>420669037</v>
      </c>
    </row>
    <row r="2848">
      <c r="A2848" t="inlineStr">
        <is>
          <t>2026.05.21 16:15</t>
        </is>
      </c>
      <c r="B2848" t="inlineStr">
        <is>
          <t>패닉셀에는 뭐다?</t>
        </is>
      </c>
      <c r="C2848" t="inlineStr">
        <is>
          <t>다시 줍줍 ㅋㅋㅋㅋㅋㅋㅋ</t>
        </is>
      </c>
      <c r="D2848" t="n">
        <v>0</v>
      </c>
      <c r="E2848" t="n">
        <v>1</v>
      </c>
      <c r="F2848" t="n">
        <v>31</v>
      </c>
      <c r="G2848" t="inlineStr">
        <is>
          <t>패닉셀에는 뭐다? 다시 줍줍 ㅋㅋㅋㅋㅋㅋㅋ</t>
        </is>
      </c>
      <c r="H2848" t="n">
        <v>420668911</v>
      </c>
    </row>
    <row r="2849">
      <c r="A2849" t="inlineStr">
        <is>
          <t>2026.05.21 16:15</t>
        </is>
      </c>
      <c r="B2849" t="inlineStr">
        <is>
          <t>되돌이표[1]</t>
        </is>
      </c>
      <c r="C2849" t="inlineStr">
        <is>
          <t>피신하라
삼전 현대차  급락한다 ㅋㅋㅋㅋㅋㅋㅋㅋㅋㅋ</t>
        </is>
      </c>
      <c r="D2849" t="n">
        <v>1</v>
      </c>
      <c r="E2849" t="n">
        <v>2</v>
      </c>
      <c r="F2849" t="n">
        <v>58</v>
      </c>
      <c r="G2849" t="inlineStr">
        <is>
          <t>되돌이표[1] 피신하라
삼전 현대차  급락한다 ㅋㅋㅋㅋㅋㅋㅋㅋㅋㅋ</t>
        </is>
      </c>
      <c r="H2849" t="n">
        <v>420668830</v>
      </c>
    </row>
    <row r="2850">
      <c r="A2850" t="inlineStr">
        <is>
          <t>2026.05.21 16:15</t>
        </is>
      </c>
      <c r="B2850" t="inlineStr">
        <is>
          <t>졸라 하는짓</t>
        </is>
      </c>
      <c r="C2850" t="inlineStr">
        <is>
          <t>넥장에서 존나 뺴는게 이게 정상이냐?
진짜 싫다 더러워기분</t>
        </is>
      </c>
      <c r="D2850" t="n">
        <v>12</v>
      </c>
      <c r="E2850" t="n">
        <v>1</v>
      </c>
      <c r="F2850" t="n">
        <v>60</v>
      </c>
      <c r="G2850" t="inlineStr">
        <is>
          <t>졸라 하는짓 넥장에서 존나 뺴는게 이게 정상이냐?
진짜 싫다 더러워기분</t>
        </is>
      </c>
      <c r="H2850" t="n">
        <v>420668809</v>
      </c>
    </row>
    <row r="2851">
      <c r="A2851" t="inlineStr">
        <is>
          <t>2026.05.21 16:15</t>
        </is>
      </c>
      <c r="B2851" t="inlineStr">
        <is>
          <t>아틀라스 20kg 작업 시현=마지막 퍼즐 ...</t>
        </is>
      </c>
      <c r="C2851" t="inlineStr">
        <is>
          <t xml:space="preserve">이번 임금노동자들의, 넘보지 말아야 할 투자이익에 대한 도전은 
산업현장의 로봇 대체를 더욱 유인할 것 </t>
        </is>
      </c>
      <c r="D2851" t="n">
        <v>2</v>
      </c>
      <c r="E2851" t="n">
        <v>0</v>
      </c>
      <c r="F2851" t="n">
        <v>36</v>
      </c>
      <c r="G2851" t="inlineStr">
        <is>
          <t xml:space="preserve">아틀라스 20kg 작업 시현=마지막 퍼즐 ... 이번 임금노동자들의, 넘보지 말아야 할 투자이익에 대한 도전은 
산업현장의 로봇 대체를 더욱 유인할 것 </t>
        </is>
      </c>
      <c r="H2851" t="n">
        <v>420668914</v>
      </c>
    </row>
    <row r="2852">
      <c r="A2852" t="inlineStr">
        <is>
          <t>2026.05.21 16:15</t>
        </is>
      </c>
      <c r="B2852" t="inlineStr">
        <is>
          <t>왜  안티는 안보이냐</t>
        </is>
      </c>
      <c r="C2852" t="inlineStr">
        <is>
          <t>더 무섭노</t>
        </is>
      </c>
      <c r="D2852" t="n">
        <v>3</v>
      </c>
      <c r="E2852" t="n">
        <v>0</v>
      </c>
      <c r="F2852" t="n">
        <v>24</v>
      </c>
      <c r="G2852" t="inlineStr">
        <is>
          <t>왜  안티는 안보이냐 더 무섭노</t>
        </is>
      </c>
      <c r="H2852" t="n">
        <v>420668844</v>
      </c>
    </row>
    <row r="2853">
      <c r="A2853" t="inlineStr">
        <is>
          <t>2026.05.21 16:14</t>
        </is>
      </c>
      <c r="B2853" t="inlineStr">
        <is>
          <t>기술적 반등 끝. 다팔아무찌?[1]</t>
        </is>
      </c>
      <c r="C2853" t="inlineStr">
        <is>
          <t>개미들 오늘 엄청 탓어 ㅎㅎ 
낼부터 기대가 되는군😆😆</t>
        </is>
      </c>
      <c r="D2853" t="n">
        <v>2</v>
      </c>
      <c r="E2853" t="n">
        <v>3</v>
      </c>
      <c r="F2853" t="n">
        <v>100</v>
      </c>
      <c r="G2853" t="inlineStr">
        <is>
          <t>기술적 반등 끝. 다팔아무찌?[1] 개미들 오늘 엄청 탓어 ㅎㅎ 
낼부터 기대가 되는군😆😆</t>
        </is>
      </c>
      <c r="H2853" t="n">
        <v>420668685</v>
      </c>
    </row>
    <row r="2854">
      <c r="A2854" t="inlineStr">
        <is>
          <t>2026.05.21 16:13</t>
        </is>
      </c>
      <c r="B2854" t="inlineStr">
        <is>
          <t>최고 악성노조가 현대차인데 ㅋㅋ</t>
        </is>
      </c>
      <c r="C2854" t="inlineStr">
        <is>
          <t>이사태 보고 가만히 있겠냐 ㅋㅋㅋ
더한거 요구할때 됐다.</t>
        </is>
      </c>
      <c r="D2854" t="n">
        <v>6</v>
      </c>
      <c r="E2854" t="n">
        <v>4</v>
      </c>
      <c r="F2854" t="n">
        <v>53</v>
      </c>
      <c r="G2854" t="inlineStr">
        <is>
          <t>최고 악성노조가 현대차인데 ㅋㅋ 이사태 보고 가만히 있겠냐 ㅋㅋㅋ
더한거 요구할때 됐다.</t>
        </is>
      </c>
      <c r="H2854" t="n">
        <v>420668583</v>
      </c>
    </row>
    <row r="2855">
      <c r="A2855" t="inlineStr">
        <is>
          <t>2026.05.21 16:12</t>
        </is>
      </c>
      <c r="B2855" t="inlineStr">
        <is>
          <t>현차 100만원 곧이다</t>
        </is>
      </c>
      <c r="C2855" t="inlineStr">
        <is>
          <t>주도주 파는인간 뭐냐?</t>
        </is>
      </c>
      <c r="D2855" t="n">
        <v>6</v>
      </c>
      <c r="E2855" t="n">
        <v>3</v>
      </c>
      <c r="F2855" t="n">
        <v>59</v>
      </c>
      <c r="G2855" t="inlineStr">
        <is>
          <t>현차 100만원 곧이다 주도주 파는인간 뭐냐?</t>
        </is>
      </c>
      <c r="H2855" t="n">
        <v>420668485</v>
      </c>
    </row>
    <row r="2856">
      <c r="A2856" t="inlineStr">
        <is>
          <t>2026.05.21 16:12</t>
        </is>
      </c>
      <c r="B2856" t="inlineStr">
        <is>
          <t>역시</t>
        </is>
      </c>
      <c r="C2856" t="inlineStr">
        <is>
          <t>LG전자가 대장이네!!
꾹꾹하게 잘 버티고 있잖아요!
현대차는 후진하기 바쁜데 말이죠!</t>
        </is>
      </c>
      <c r="D2856" t="n">
        <v>2</v>
      </c>
      <c r="E2856" t="n">
        <v>0</v>
      </c>
      <c r="F2856" t="n">
        <v>41</v>
      </c>
      <c r="G2856" t="inlineStr">
        <is>
          <t>역시 LG전자가 대장이네!!
꾹꾹하게 잘 버티고 있잖아요!
현대차는 후진하기 바쁜데 말이죠!</t>
        </is>
      </c>
      <c r="H2856" t="n">
        <v>420668479</v>
      </c>
    </row>
    <row r="2857">
      <c r="A2857" t="inlineStr">
        <is>
          <t>2026.05.21 16:12</t>
        </is>
      </c>
      <c r="B2857" t="inlineStr">
        <is>
          <t>폭락하네</t>
        </is>
      </c>
      <c r="C2857" t="inlineStr">
        <is>
          <t>기술적반등이었던것인가
전부 빼버리네
내일 금요일... 월요일도 휴장...
하락가능성이 크겠네</t>
        </is>
      </c>
      <c r="D2857" t="n">
        <v>3</v>
      </c>
      <c r="E2857" t="n">
        <v>4</v>
      </c>
      <c r="F2857" t="n">
        <v>84</v>
      </c>
      <c r="G2857" t="inlineStr">
        <is>
          <t>폭락하네 기술적반등이었던것인가
전부 빼버리네
내일 금요일... 월요일도 휴장...
하락가능성이 크겠네</t>
        </is>
      </c>
      <c r="H2857" t="n">
        <v>420668476</v>
      </c>
    </row>
    <row r="2858">
      <c r="A2858" t="inlineStr">
        <is>
          <t>2026.05.21 16:11</t>
        </is>
      </c>
      <c r="B2858" t="inlineStr">
        <is>
          <t>[AI 요약] 현대자동차의 타법인 주식 및...</t>
        </is>
      </c>
      <c r="C2858" t="inlineStr"/>
      <c r="D2858" t="n">
        <v>3</v>
      </c>
      <c r="E2858" t="n">
        <v>0</v>
      </c>
      <c r="F2858" t="n">
        <v>157</v>
      </c>
      <c r="G2858" t="inlineStr">
        <is>
          <t xml:space="preserve">[AI 요약] 현대자동차의 타법인 주식 및... </t>
        </is>
      </c>
      <c r="H2858" t="n">
        <v>420668282</v>
      </c>
    </row>
    <row r="2859">
      <c r="A2859" t="inlineStr">
        <is>
          <t>2026.05.21 16:11</t>
        </is>
      </c>
      <c r="B2859" t="inlineStr">
        <is>
          <t>얘네 노조도 100% 영업이익 성과파업할거...</t>
        </is>
      </c>
      <c r="C2859" t="inlineStr">
        <is>
          <t>ㅋㅋㅋㅋㅋㅋㅋㅋㅋㅋ
이미 그렇게 받고있나?</t>
        </is>
      </c>
      <c r="D2859" t="n">
        <v>2</v>
      </c>
      <c r="E2859" t="n">
        <v>2</v>
      </c>
      <c r="F2859" t="n">
        <v>37</v>
      </c>
      <c r="G2859" t="inlineStr">
        <is>
          <t>얘네 노조도 100% 영업이익 성과파업할거... ㅋㅋㅋㅋㅋㅋㅋㅋㅋㅋ
이미 그렇게 받고있나?</t>
        </is>
      </c>
      <c r="H2859" t="n">
        <v>420668386</v>
      </c>
    </row>
    <row r="2860">
      <c r="A2860" t="inlineStr">
        <is>
          <t>2026.05.21 16:11</t>
        </is>
      </c>
      <c r="B2860" t="inlineStr">
        <is>
          <t>어제 584에 산사람</t>
        </is>
      </c>
      <c r="C2860" t="inlineStr">
        <is>
          <t xml:space="preserve">나도 어제 584에 샀는데ㅋㅋㅋㅋ
먹고 나갔나요??
전 65만원에 나갔어요.
내일 오르면 배 조금 아프겠지만
584동지님들 성투하세요. </t>
        </is>
      </c>
      <c r="D2860" t="n">
        <v>1</v>
      </c>
      <c r="E2860" t="n">
        <v>2</v>
      </c>
      <c r="F2860" t="n">
        <v>79</v>
      </c>
      <c r="G2860" t="inlineStr">
        <is>
          <t xml:space="preserve">어제 584에 산사람 나도 어제 584에 샀는데ㅋㅋㅋㅋ
먹고 나갔나요??
전 65만원에 나갔어요.
내일 오르면 배 조금 아프겠지만
584동지님들 성투하세요. </t>
        </is>
      </c>
      <c r="H2860" t="n">
        <v>420668380</v>
      </c>
    </row>
    <row r="2861">
      <c r="A2861" t="inlineStr">
        <is>
          <t>2026.05.21 16:11</t>
        </is>
      </c>
      <c r="B2861" t="inlineStr">
        <is>
          <t>넥스트서[1]</t>
        </is>
      </c>
      <c r="C2861" t="inlineStr">
        <is>
          <t>모든주식이 줄줄새네
왜 그러는겨
그냥 좀 둬라</t>
        </is>
      </c>
      <c r="D2861" t="n">
        <v>2</v>
      </c>
      <c r="E2861" t="n">
        <v>2</v>
      </c>
      <c r="F2861" t="n">
        <v>181</v>
      </c>
      <c r="G2861" t="inlineStr">
        <is>
          <t>넥스트서[1] 모든주식이 줄줄새네
왜 그러는겨
그냥 좀 둬라</t>
        </is>
      </c>
      <c r="H2861" t="n">
        <v>420668330</v>
      </c>
    </row>
    <row r="2862">
      <c r="A2862" t="inlineStr">
        <is>
          <t>2026.05.21 16:11</t>
        </is>
      </c>
      <c r="B2862" t="inlineStr">
        <is>
          <t>보스턴다이내믹스 IPO '피지컬 AI(Ph...</t>
        </is>
      </c>
      <c r="C2862"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있습니다.IPO시점에 주가는 100만원에 먼저 도착해 있을 것으로 전망됩니다.</t>
        </is>
      </c>
      <c r="D2862" t="n">
        <v>1</v>
      </c>
      <c r="E2862" t="n">
        <v>1</v>
      </c>
      <c r="F2862" t="n">
        <v>102</v>
      </c>
      <c r="G2862" t="inlineStr">
        <is>
          <t>보스턴다이내믹스 IPO '피지컬 AI(Ph...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있습니다.IPO시점에 주가는 100만원에 먼저 도착해 있을 것으로 전망됩니다.</t>
        </is>
      </c>
      <c r="H2862" t="n">
        <v>420668352</v>
      </c>
    </row>
    <row r="2863">
      <c r="A2863" t="inlineStr">
        <is>
          <t>2026.05.21 16:09</t>
        </is>
      </c>
      <c r="B2863" t="inlineStr">
        <is>
          <t>미선이가 또 앙탈이구만...저건 항상 본장...</t>
        </is>
      </c>
      <c r="C2863" t="inlineStr">
        <is>
          <t>미선이 잘좀 해주셔....</t>
        </is>
      </c>
      <c r="D2863" t="n">
        <v>2</v>
      </c>
      <c r="E2863" t="n">
        <v>0</v>
      </c>
      <c r="F2863" t="n">
        <v>71</v>
      </c>
      <c r="G2863" t="inlineStr">
        <is>
          <t>미선이가 또 앙탈이구만...저건 항상 본장... 미선이 잘좀 해주셔....</t>
        </is>
      </c>
      <c r="H2863" t="n">
        <v>420668070</v>
      </c>
    </row>
    <row r="2864">
      <c r="A2864" t="inlineStr">
        <is>
          <t>2026.05.21 16:08</t>
        </is>
      </c>
      <c r="B2864" t="inlineStr">
        <is>
          <t>종가엔 뭘하다가 이제 파냐</t>
        </is>
      </c>
      <c r="C2864" t="inlineStr">
        <is>
          <t>멍청한 ㅉㅉ</t>
        </is>
      </c>
      <c r="D2864" t="n">
        <v>3</v>
      </c>
      <c r="E2864" t="n">
        <v>1</v>
      </c>
      <c r="F2864" t="n">
        <v>57</v>
      </c>
      <c r="G2864" t="inlineStr">
        <is>
          <t>종가엔 뭘하다가 이제 파냐 멍청한 ㅉㅉ</t>
        </is>
      </c>
      <c r="H2864" t="n">
        <v>420667949</v>
      </c>
    </row>
    <row r="2865">
      <c r="A2865" t="inlineStr">
        <is>
          <t>2026.05.21 16:07</t>
        </is>
      </c>
      <c r="B2865" t="inlineStr">
        <is>
          <t>넥장 개떨구네 ㅋㅋㅋㅋ 뭐요? 100만원이...[6]</t>
        </is>
      </c>
      <c r="C2865" t="inlineStr">
        <is>
          <t>50만원까지 밀리는 분위기인데요?? ㅋㅋㅋㅋ</t>
        </is>
      </c>
      <c r="D2865" t="n">
        <v>5</v>
      </c>
      <c r="E2865" t="n">
        <v>7</v>
      </c>
      <c r="F2865" t="n">
        <v>366</v>
      </c>
      <c r="G2865" t="inlineStr">
        <is>
          <t>넥장 개떨구네 ㅋㅋㅋㅋ 뭐요? 100만원이...[6] 50만원까지 밀리는 분위기인데요?? ㅋㅋㅋㅋ</t>
        </is>
      </c>
      <c r="H2865" t="n">
        <v>420667756</v>
      </c>
    </row>
    <row r="2866">
      <c r="A2866" t="inlineStr">
        <is>
          <t>2026.05.21 16:06</t>
        </is>
      </c>
      <c r="B2866" t="inlineStr">
        <is>
          <t>아쉽알 ~~</t>
        </is>
      </c>
      <c r="C2866" t="inlineStr">
        <is>
          <t>왜 또 매가리가 없노</t>
        </is>
      </c>
      <c r="D2866" t="n">
        <v>3</v>
      </c>
      <c r="E2866" t="n">
        <v>1</v>
      </c>
      <c r="F2866" t="n">
        <v>43</v>
      </c>
      <c r="G2866" t="inlineStr">
        <is>
          <t>아쉽알 ~~ 왜 또 매가리가 없노</t>
        </is>
      </c>
      <c r="H2866" t="n">
        <v>420667609</v>
      </c>
    </row>
    <row r="2867">
      <c r="A2867" t="inlineStr">
        <is>
          <t>2026.05.21 16:04</t>
        </is>
      </c>
      <c r="B2867" t="inlineStr">
        <is>
          <t>ㅋㅋㅋㅋ</t>
        </is>
      </c>
      <c r="C2867" t="inlineStr">
        <is>
          <t>금리 오른다 ㅋㅋㅋㅋㅋ 개미 꼬시고 내일 던질거같은데 내일 다시타요 ㅋㅋㅋ</t>
        </is>
      </c>
      <c r="D2867" t="n">
        <v>1</v>
      </c>
      <c r="E2867" t="n">
        <v>1</v>
      </c>
      <c r="F2867" t="n">
        <v>24</v>
      </c>
      <c r="G2867" t="inlineStr">
        <is>
          <t>ㅋㅋㅋㅋ 금리 오른다 ㅋㅋㅋㅋㅋ 개미 꼬시고 내일 던질거같은데 내일 다시타요 ㅋㅋㅋ</t>
        </is>
      </c>
      <c r="H2867" t="n">
        <v>420667381</v>
      </c>
    </row>
    <row r="2868">
      <c r="A2868" t="inlineStr">
        <is>
          <t>2026.05.21 16:04</t>
        </is>
      </c>
      <c r="B2868" t="inlineStr">
        <is>
          <t>올라도 ...</t>
        </is>
      </c>
      <c r="C2868" t="inlineStr">
        <is>
          <t>왜이리 열받지?
나만 이런가?
sb것.....</t>
        </is>
      </c>
      <c r="D2868" t="n">
        <v>9</v>
      </c>
      <c r="E2868" t="n">
        <v>1</v>
      </c>
      <c r="F2868" t="n">
        <v>73</v>
      </c>
      <c r="G2868" t="inlineStr">
        <is>
          <t>올라도 ... 왜이리 열받지?
나만 이런가?
sb것.....</t>
        </is>
      </c>
      <c r="H2868" t="n">
        <v>420667418</v>
      </c>
    </row>
    <row r="2869">
      <c r="A2869" t="inlineStr">
        <is>
          <t>2026.05.21 16:04</t>
        </is>
      </c>
      <c r="B2869" t="inlineStr">
        <is>
          <t>ㅋㅋ 국채금리랑 유가랑 원달러 아무상관없다...</t>
        </is>
      </c>
      <c r="C2869" t="inlineStr">
        <is>
          <t>내려가는건 뭐때문에 내려가냐ㅋㅋㅋㅋㅋㅋ</t>
        </is>
      </c>
      <c r="D2869" t="n">
        <v>2</v>
      </c>
      <c r="E2869" t="n">
        <v>0</v>
      </c>
      <c r="F2869" t="n">
        <v>35</v>
      </c>
      <c r="G2869" t="inlineStr">
        <is>
          <t>ㅋㅋ 국채금리랑 유가랑 원달러 아무상관없다... 내려가는건 뭐때문에 내려가냐ㅋㅋㅋㅋㅋㅋ</t>
        </is>
      </c>
      <c r="H2869" t="n">
        <v>420667314</v>
      </c>
    </row>
    <row r="2870">
      <c r="A2870" t="inlineStr">
        <is>
          <t>2026.05.21 16:04</t>
        </is>
      </c>
      <c r="B2870" t="inlineStr">
        <is>
          <t>아 외인들 또 시작이네</t>
        </is>
      </c>
      <c r="C2870" t="inlineStr">
        <is>
          <t>그냥 냅두면 됨
일희일비 ㄴㄴ 
어제도 그냥 놔두면 되는데
겁나서 다들 털력자나</t>
        </is>
      </c>
      <c r="D2870" t="n">
        <v>5</v>
      </c>
      <c r="E2870" t="n">
        <v>1</v>
      </c>
      <c r="F2870" t="n">
        <v>136</v>
      </c>
      <c r="G2870" t="inlineStr">
        <is>
          <t>아 외인들 또 시작이네 그냥 냅두면 됨
일희일비 ㄴㄴ 
어제도 그냥 놔두면 되는데
겁나서 다들 털력자나</t>
        </is>
      </c>
      <c r="H2870" t="n">
        <v>420667382</v>
      </c>
    </row>
    <row r="2871">
      <c r="A2871" t="inlineStr">
        <is>
          <t>2026.05.21 16:03</t>
        </is>
      </c>
      <c r="B2871" t="inlineStr">
        <is>
          <t>뭔가?~이 갑자기 내리는 분위기는?</t>
        </is>
      </c>
      <c r="C2871" t="inlineStr">
        <is>
          <t>나스닥 선물이 내려서 그런가?</t>
        </is>
      </c>
      <c r="D2871" t="n">
        <v>2</v>
      </c>
      <c r="E2871" t="n">
        <v>0</v>
      </c>
      <c r="F2871" t="n">
        <v>65</v>
      </c>
      <c r="G2871" t="inlineStr">
        <is>
          <t>뭔가?~이 갑자기 내리는 분위기는? 나스닥 선물이 내려서 그런가?</t>
        </is>
      </c>
      <c r="H2871" t="n">
        <v>420667182</v>
      </c>
    </row>
    <row r="2872">
      <c r="A2872" t="inlineStr">
        <is>
          <t>2026.05.21 16:03</t>
        </is>
      </c>
      <c r="B2872" t="inlineStr">
        <is>
          <t>번지대가 높다</t>
        </is>
      </c>
      <c r="C2872" t="inlineStr">
        <is>
          <t>거래량에 비해 순매수 너무 작다
자전거래 돌리면서 올려서
번지대만 높여놓았다
우선 70층 그 언저리에 개미시체를 치우려고
하지 않을듯해서
60층 쌍바닥 만들면 우수수 떨어져 나갈듯 도 한뎅
낼 금요일이라  볼만하것다
월요일을 기대해도 좋을듯하다 
판단ㄴ은 개인의 몫
어제오늘 15프로이상 수익을 주셔서 감사는 한뎅
찝찝하다 목요일만 아니었으면</t>
        </is>
      </c>
      <c r="D2872" t="n">
        <v>1</v>
      </c>
      <c r="E2872" t="n">
        <v>0</v>
      </c>
      <c r="F2872" t="n">
        <v>80</v>
      </c>
      <c r="G2872" t="inlineStr">
        <is>
          <t>번지대가 높다 거래량에 비해 순매수 너무 작다
자전거래 돌리면서 올려서
번지대만 높여놓았다
우선 70층 그 언저리에 개미시체를 치우려고
하지 않을듯해서
60층 쌍바닥 만들면 우수수 떨어져 나갈듯 도 한뎅
낼 금요일이라  볼만하것다
월요일을 기대해도 좋을듯하다 
판단ㄴ은 개인의 몫
어제오늘 15프로이상 수익을 주셔서 감사는 한뎅
찝찝하다 목요일만 아니었으면</t>
        </is>
      </c>
      <c r="H2872" t="n">
        <v>420667268</v>
      </c>
    </row>
    <row r="2873">
      <c r="A2873" t="inlineStr">
        <is>
          <t>2026.05.21 16:02</t>
        </is>
      </c>
      <c r="B2873" t="inlineStr">
        <is>
          <t>신고가도 아니다 전혀 기쁘지 않아 30프로...[1]</t>
        </is>
      </c>
      <c r="C2873" t="inlineStr">
        <is>
          <t>얼마전 주가가 77만이었거든</t>
        </is>
      </c>
      <c r="D2873" t="n">
        <v>9</v>
      </c>
      <c r="E2873" t="n">
        <v>0</v>
      </c>
      <c r="F2873" t="n">
        <v>144</v>
      </c>
      <c r="G2873" t="inlineStr">
        <is>
          <t>신고가도 아니다 전혀 기쁘지 않아 30프로...[1] 얼마전 주가가 77만이었거든</t>
        </is>
      </c>
      <c r="H2873" t="n">
        <v>420667046</v>
      </c>
    </row>
    <row r="2874">
      <c r="A2874" t="inlineStr">
        <is>
          <t>2026.05.21 16:02</t>
        </is>
      </c>
      <c r="B2874" t="inlineStr">
        <is>
          <t>안티 어디갔지???</t>
        </is>
      </c>
      <c r="C2874" t="inlineStr">
        <is>
          <t>없으면 불안한데...</t>
        </is>
      </c>
      <c r="D2874" t="n">
        <v>0</v>
      </c>
      <c r="E2874" t="n">
        <v>0</v>
      </c>
      <c r="F2874" t="n">
        <v>29</v>
      </c>
      <c r="G2874" t="inlineStr">
        <is>
          <t>안티 어디갔지??? 없으면 불안한데...</t>
        </is>
      </c>
      <c r="H2874" t="n">
        <v>420667106</v>
      </c>
    </row>
    <row r="2875">
      <c r="A2875" t="inlineStr">
        <is>
          <t>2026.05.21 16:02</t>
        </is>
      </c>
      <c r="B2875" t="inlineStr">
        <is>
          <t>LG 주방도우미,서빙로봇따위가 아니라 전세...</t>
        </is>
      </c>
      <c r="C2875" t="inlineStr">
        <is>
          <t>제조특화로 에이징한 현대차의 신의한수
글로벌 제조 공급망 파업리스크부각
제조특화 아틀라스가 로봇경제 선도할것</t>
        </is>
      </c>
      <c r="D2875" t="n">
        <v>1</v>
      </c>
      <c r="E2875" t="n">
        <v>1</v>
      </c>
      <c r="F2875" t="n">
        <v>50</v>
      </c>
      <c r="G2875" t="inlineStr">
        <is>
          <t>LG 주방도우미,서빙로봇따위가 아니라 전세... 제조특화로 에이징한 현대차의 신의한수
글로벌 제조 공급망 파업리스크부각
제조특화 아틀라스가 로봇경제 선도할것</t>
        </is>
      </c>
      <c r="H2875" t="n">
        <v>420667110</v>
      </c>
    </row>
    <row r="2876">
      <c r="A2876" t="inlineStr">
        <is>
          <t>2026.05.21 16:01</t>
        </is>
      </c>
      <c r="B2876" t="inlineStr">
        <is>
          <t>로보트태권브이가</t>
        </is>
      </c>
      <c r="C2876" t="inlineStr">
        <is>
          <t>상용화되서
이번 아사리판 종자들 모두 쓸어버릴때까지 홀딩
오늘 대박 수익난 주주분들 ㅊㅋㅊㅋ</t>
        </is>
      </c>
      <c r="D2876" t="n">
        <v>3</v>
      </c>
      <c r="E2876" t="n">
        <v>0</v>
      </c>
      <c r="F2876" t="n">
        <v>26</v>
      </c>
      <c r="G2876" t="inlineStr">
        <is>
          <t>로보트태권브이가 상용화되서
이번 아사리판 종자들 모두 쓸어버릴때까지 홀딩
오늘 대박 수익난 주주분들 ㅊㅋㅊㅋ</t>
        </is>
      </c>
      <c r="H2876" t="n">
        <v>420666938</v>
      </c>
    </row>
    <row r="2877">
      <c r="A2877" t="inlineStr">
        <is>
          <t>2026.05.21 16:01</t>
        </is>
      </c>
      <c r="B2877" t="inlineStr">
        <is>
          <t>형이 누누히 얘기했다</t>
        </is>
      </c>
      <c r="C2877" t="inlineStr">
        <is>
          <t>시외에선 팔지마라고.</t>
        </is>
      </c>
      <c r="D2877" t="n">
        <v>0</v>
      </c>
      <c r="E2877" t="n">
        <v>0</v>
      </c>
      <c r="F2877" t="n">
        <v>56</v>
      </c>
      <c r="G2877" t="inlineStr">
        <is>
          <t>형이 누누히 얘기했다 시외에선 팔지마라고.</t>
        </is>
      </c>
      <c r="H2877" t="n">
        <v>420667016</v>
      </c>
    </row>
    <row r="2878">
      <c r="A2878" t="inlineStr">
        <is>
          <t>2026.05.21 16:01</t>
        </is>
      </c>
      <c r="B2878" t="inlineStr">
        <is>
          <t>오를줄알았지? 유가 급등중!![5]</t>
        </is>
      </c>
      <c r="C2878" t="inlineStr">
        <is>
          <t>오늘 오른거 최소 3만원은 반납할걸?
낼 61~62간다 지켜봐라 오늘 65만에 650억 공매 왜쳤겠노?
오늘도 공매는 상환하지않았다 
공매3조세력의 큰뜻을 아직 모르겠지? 낼은 55만기다려보자</t>
        </is>
      </c>
      <c r="D2878" t="n">
        <v>0</v>
      </c>
      <c r="E2878" t="n">
        <v>5</v>
      </c>
      <c r="F2878" t="n">
        <v>238</v>
      </c>
      <c r="G2878" t="inlineStr">
        <is>
          <t>오를줄알았지? 유가 급등중!![5] 오늘 오른거 최소 3만원은 반납할걸?
낼 61~62간다 지켜봐라 오늘 65만에 650억 공매 왜쳤겠노?
오늘도 공매는 상환하지않았다 
공매3조세력의 큰뜻을 아직 모르겠지? 낼은 55만기다려보자</t>
        </is>
      </c>
      <c r="H2878" t="n">
        <v>420667005</v>
      </c>
    </row>
    <row r="2879">
      <c r="A2879" t="inlineStr">
        <is>
          <t>2026.05.21 16:00</t>
        </is>
      </c>
      <c r="B2879" t="inlineStr">
        <is>
          <t>오늘은</t>
        </is>
      </c>
      <c r="C2879" t="inlineStr">
        <is>
          <t>개미만 팔았네...왜 그랬을까?~~</t>
        </is>
      </c>
      <c r="D2879" t="n">
        <v>0</v>
      </c>
      <c r="E2879" t="n">
        <v>0</v>
      </c>
      <c r="F2879" t="n">
        <v>27</v>
      </c>
      <c r="G2879" t="inlineStr">
        <is>
          <t>오늘은 개미만 팔았네...왜 그랬을까?~~</t>
        </is>
      </c>
      <c r="H2879" t="n">
        <v>420666903</v>
      </c>
    </row>
    <row r="2880">
      <c r="A2880" t="inlineStr">
        <is>
          <t>2026.05.21 15:59</t>
        </is>
      </c>
      <c r="B2880" t="inlineStr">
        <is>
          <t>삼성노조사태를 계기로</t>
        </is>
      </c>
      <c r="C2880" t="inlineStr">
        <is>
          <t>로봇대체가 생각보다 빨리될거라 예상해본다. 영익 몇조를 성과급으로 주느니 로봇투입이 낫지 않겠나</t>
        </is>
      </c>
      <c r="D2880" t="n">
        <v>1</v>
      </c>
      <c r="E2880" t="n">
        <v>0</v>
      </c>
      <c r="F2880" t="n">
        <v>44</v>
      </c>
      <c r="G2880" t="inlineStr">
        <is>
          <t>삼성노조사태를 계기로 로봇대체가 생각보다 빨리될거라 예상해본다. 영익 몇조를 성과급으로 주느니 로봇투입이 낫지 않겠나</t>
        </is>
      </c>
      <c r="H2880" t="n">
        <v>420666703</v>
      </c>
    </row>
    <row r="2881">
      <c r="A2881" t="inlineStr">
        <is>
          <t>2026.05.21 15:58</t>
        </is>
      </c>
      <c r="B2881" t="inlineStr">
        <is>
          <t>*** 외인/ 기관 쌍글이 매수네</t>
        </is>
      </c>
      <c r="C2881" t="inlineStr">
        <is>
          <t>개인만 매도</t>
        </is>
      </c>
      <c r="D2881" t="n">
        <v>6</v>
      </c>
      <c r="E2881" t="n">
        <v>0</v>
      </c>
      <c r="F2881" t="n">
        <v>73</v>
      </c>
      <c r="G2881" t="inlineStr">
        <is>
          <t>*** 외인/ 기관 쌍글이 매수네 개인만 매도</t>
        </is>
      </c>
      <c r="H2881" t="n">
        <v>420666562</v>
      </c>
    </row>
    <row r="2882">
      <c r="A2882" t="inlineStr">
        <is>
          <t>2026.05.21 15:55</t>
        </is>
      </c>
      <c r="B2882" t="inlineStr">
        <is>
          <t>아틀라스가 공장에 투입되는거 왜반대해?</t>
        </is>
      </c>
      <c r="C2882" t="inlineStr">
        <is>
          <t>너거들이 주인아니잖아 머승인데  노란봉투법에 로봇투입 안된다고 명시되어있남  아니면왜기래 짤릴까봐? 잔업못해서 그러니? ㅋ</t>
        </is>
      </c>
      <c r="D2882" t="n">
        <v>1</v>
      </c>
      <c r="E2882" t="n">
        <v>1</v>
      </c>
      <c r="F2882" t="n">
        <v>55</v>
      </c>
      <c r="G2882" t="inlineStr">
        <is>
          <t>아틀라스가 공장에 투입되는거 왜반대해? 너거들이 주인아니잖아 머승인데  노란봉투법에 로봇투입 안된다고 명시되어있남  아니면왜기래 짤릴까봐? 잔업못해서 그러니? ㅋ</t>
        </is>
      </c>
      <c r="H2882" t="n">
        <v>420666281</v>
      </c>
    </row>
    <row r="2883">
      <c r="A2883" t="inlineStr">
        <is>
          <t>2026.05.21 15:55</t>
        </is>
      </c>
      <c r="B2883" t="inlineStr">
        <is>
          <t>무적권 신고가</t>
        </is>
      </c>
      <c r="C2883" t="inlineStr">
        <is>
          <t>팔면 혹우</t>
        </is>
      </c>
      <c r="D2883" t="n">
        <v>1</v>
      </c>
      <c r="E2883" t="n">
        <v>0</v>
      </c>
      <c r="F2883" t="n">
        <v>39</v>
      </c>
      <c r="G2883" t="inlineStr">
        <is>
          <t>무적권 신고가 팔면 혹우</t>
        </is>
      </c>
      <c r="H2883" t="n">
        <v>420666190</v>
      </c>
    </row>
    <row r="2884">
      <c r="A2884" t="inlineStr">
        <is>
          <t>2026.05.21 15:54</t>
        </is>
      </c>
      <c r="B2884" t="inlineStr">
        <is>
          <t>현대도 노조 함 가자!!!</t>
        </is>
      </c>
      <c r="C2884" t="inlineStr">
        <is>
          <t>그래야 주가가 팍팍 오르지
오늘 많이 놀랐네?
5월 막주부터는 70만원 위에서 놀다가 80만원 안착하자</t>
        </is>
      </c>
      <c r="D2884" t="n">
        <v>1</v>
      </c>
      <c r="E2884" t="n">
        <v>0</v>
      </c>
      <c r="F2884" t="n">
        <v>51</v>
      </c>
      <c r="G2884" t="inlineStr">
        <is>
          <t>현대도 노조 함 가자!!! 그래야 주가가 팍팍 오르지
오늘 많이 놀랐네?
5월 막주부터는 70만원 위에서 놀다가 80만원 안착하자</t>
        </is>
      </c>
      <c r="H2884" t="n">
        <v>420666084</v>
      </c>
    </row>
    <row r="2885">
      <c r="A2885" t="inlineStr">
        <is>
          <t>2026.05.21 15:53</t>
        </is>
      </c>
      <c r="B2885" t="inlineStr">
        <is>
          <t>평단 546을 이틀전 급락때[8]</t>
        </is>
      </c>
      <c r="C2885" t="inlineStr">
        <is>
          <t>591에 팔았는데.... 현타 제대로... 
770에도 안팔았는데... 똥값에 다파네...</t>
        </is>
      </c>
      <c r="D2885" t="n">
        <v>9</v>
      </c>
      <c r="E2885" t="n">
        <v>1</v>
      </c>
      <c r="F2885" t="n">
        <v>305</v>
      </c>
      <c r="G2885" t="inlineStr">
        <is>
          <t>평단 546을 이틀전 급락때[8] 591에 팔았는데.... 현타 제대로... 
770에도 안팔았는데... 똥값에 다파네...</t>
        </is>
      </c>
      <c r="H2885" t="n">
        <v>420665968</v>
      </c>
    </row>
    <row r="2886">
      <c r="A2886" t="inlineStr">
        <is>
          <t>2026.05.21 15:51</t>
        </is>
      </c>
      <c r="B2886" t="inlineStr">
        <is>
          <t>개미들이여 ~[1]</t>
        </is>
      </c>
      <c r="C2886" t="inlineStr">
        <is>
          <t>싹다  팔아라~</t>
        </is>
      </c>
      <c r="D2886" t="n">
        <v>0</v>
      </c>
      <c r="E2886" t="n">
        <v>0</v>
      </c>
      <c r="F2886" t="n">
        <v>96</v>
      </c>
      <c r="G2886" t="inlineStr">
        <is>
          <t>개미들이여 ~[1] 싹다  팔아라~</t>
        </is>
      </c>
      <c r="H2886" t="n">
        <v>420665693</v>
      </c>
    </row>
    <row r="2887">
      <c r="A2887" t="inlineStr">
        <is>
          <t>2026.05.21 15:51</t>
        </is>
      </c>
      <c r="B2887" t="inlineStr">
        <is>
          <t>삼성 30만 넘어가면 현차로 수급 몰릴수도</t>
        </is>
      </c>
      <c r="C2887" t="inlineStr">
        <is>
          <t>라는 희망회로를 품지는 않앗으면 합니다 다같이 손잡고 666이 주는 의미에 대해 생각하고 대응합시다</t>
        </is>
      </c>
      <c r="D2887" t="n">
        <v>4</v>
      </c>
      <c r="E2887" t="n">
        <v>2</v>
      </c>
      <c r="F2887" t="n">
        <v>111</v>
      </c>
      <c r="G2887" t="inlineStr">
        <is>
          <t>삼성 30만 넘어가면 현차로 수급 몰릴수도 라는 희망회로를 품지는 않앗으면 합니다 다같이 손잡고 666이 주는 의미에 대해 생각하고 대응합시다</t>
        </is>
      </c>
      <c r="H2887" t="n">
        <v>420665796</v>
      </c>
    </row>
    <row r="2888">
      <c r="A2888" t="inlineStr">
        <is>
          <t>2026.05.21 15:50</t>
        </is>
      </c>
      <c r="B2888" t="inlineStr">
        <is>
          <t>평단 73만원인데..[7]</t>
        </is>
      </c>
      <c r="C2888" t="inlineStr">
        <is>
          <t>손절했다. 국채금리 원달러 국제유가 다시 올라가는중 내일 싸질때 다시옴. 오늘 12프로 올라간건 환상적이엿음</t>
        </is>
      </c>
      <c r="D2888" t="n">
        <v>16</v>
      </c>
      <c r="E2888" t="n">
        <v>10</v>
      </c>
      <c r="F2888" t="n">
        <v>1709</v>
      </c>
      <c r="G2888" t="inlineStr">
        <is>
          <t>평단 73만원인데..[7] 손절했다. 국채금리 원달러 국제유가 다시 올라가는중 내일 싸질때 다시옴. 오늘 12프로 올라간건 환상적이엿음</t>
        </is>
      </c>
      <c r="H2888" t="n">
        <v>420665565</v>
      </c>
    </row>
    <row r="2889">
      <c r="A2889" t="inlineStr">
        <is>
          <t>2026.05.21 15:50</t>
        </is>
      </c>
      <c r="B2889" t="inlineStr">
        <is>
          <t>여기도 후장에서 상한가 가겠네.</t>
        </is>
      </c>
      <c r="C2889" t="inlineStr">
        <is>
          <t>lg먼저 상한가 해놓고.</t>
        </is>
      </c>
      <c r="D2889" t="n">
        <v>3</v>
      </c>
      <c r="E2889" t="n">
        <v>1</v>
      </c>
      <c r="F2889" t="n">
        <v>112</v>
      </c>
      <c r="G2889" t="inlineStr">
        <is>
          <t>여기도 후장에서 상한가 가겠네. lg먼저 상한가 해놓고.</t>
        </is>
      </c>
      <c r="H2889" t="n">
        <v>420665506</v>
      </c>
    </row>
    <row r="2890">
      <c r="A2890" t="inlineStr">
        <is>
          <t>2026.05.21 15:49</t>
        </is>
      </c>
      <c r="B2890" t="inlineStr">
        <is>
          <t>시체가 관뚜껑 열고 나오면 우짜노</t>
        </is>
      </c>
      <c r="C2890" t="inlineStr">
        <is>
          <t>얼마나 더 데려갈라고 이라노 뭔 좀비도 아니고ㅎ</t>
        </is>
      </c>
      <c r="D2890" t="n">
        <v>0</v>
      </c>
      <c r="E2890" t="n">
        <v>0</v>
      </c>
      <c r="F2890" t="n">
        <v>67</v>
      </c>
      <c r="G2890" t="inlineStr">
        <is>
          <t>시체가 관뚜껑 열고 나오면 우짜노 얼마나 더 데려갈라고 이라노 뭔 좀비도 아니고ㅎ</t>
        </is>
      </c>
      <c r="H2890" t="n">
        <v>420665404</v>
      </c>
    </row>
    <row r="2891">
      <c r="A2891" t="inlineStr">
        <is>
          <t>2026.05.21 15:49</t>
        </is>
      </c>
      <c r="B2891" t="inlineStr">
        <is>
          <t>외인 겨우 10만주로 12.5프로 올려</t>
        </is>
      </c>
      <c r="C2891" t="inlineStr">
        <is>
          <t xml:space="preserve">번지대 만들면 안되는뎅
살을 주고 뼈를 바르겠다는 의지인가
우선 30프로는 종가에 내주고
64층 기다려 본다/쌍봉을 만들지 쌍바닥을 만들지
한번에 반등갈것이라고는 생각은 안하는게
어제 10프로 상승을 예측 글을 썻는뎅
예측보다 3프로 더 올랐다 </t>
        </is>
      </c>
      <c r="D2891" t="n">
        <v>0</v>
      </c>
      <c r="E2891" t="n">
        <v>0</v>
      </c>
      <c r="F2891" t="n">
        <v>107</v>
      </c>
      <c r="G2891" t="inlineStr">
        <is>
          <t xml:space="preserve">외인 겨우 10만주로 12.5프로 올려 번지대 만들면 안되는뎅
살을 주고 뼈를 바르겠다는 의지인가
우선 30프로는 종가에 내주고
64층 기다려 본다/쌍봉을 만들지 쌍바닥을 만들지
한번에 반등갈것이라고는 생각은 안하는게
어제 10프로 상승을 예측 글을 썻는뎅
예측보다 3프로 더 올랐다 </t>
        </is>
      </c>
      <c r="H2891" t="n">
        <v>420665403</v>
      </c>
    </row>
    <row r="2892">
      <c r="A2892" t="inlineStr">
        <is>
          <t>2026.05.21 15:49</t>
        </is>
      </c>
      <c r="B2892" t="inlineStr">
        <is>
          <t>낼은  777 모래는 999 은하철도[2]</t>
        </is>
      </c>
      <c r="C2892" t="inlineStr">
        <is>
          <t>은하철도 타고 주가는 우주로 날아간다</t>
        </is>
      </c>
      <c r="D2892" t="n">
        <v>6</v>
      </c>
      <c r="E2892" t="n">
        <v>0</v>
      </c>
      <c r="F2892" t="n">
        <v>83</v>
      </c>
      <c r="G2892" t="inlineStr">
        <is>
          <t>낼은  777 모래는 999 은하철도[2] 은하철도 타고 주가는 우주로 날아간다</t>
        </is>
      </c>
      <c r="H2892" t="n">
        <v>420665395</v>
      </c>
    </row>
    <row r="2893">
      <c r="A2893" t="inlineStr">
        <is>
          <t>2026.05.21 15:47</t>
        </is>
      </c>
      <c r="B2893" t="inlineStr">
        <is>
          <t>노조 얘기 좀그만하자</t>
        </is>
      </c>
      <c r="C2893" t="inlineStr">
        <is>
          <t xml:space="preserve">삼전노조가 전국민대상으로 학습다시켰으니 </t>
        </is>
      </c>
      <c r="D2893" t="n">
        <v>0</v>
      </c>
      <c r="E2893" t="n">
        <v>2</v>
      </c>
      <c r="F2893" t="n">
        <v>40</v>
      </c>
      <c r="G2893" t="inlineStr">
        <is>
          <t xml:space="preserve">노조 얘기 좀그만하자 삼전노조가 전국민대상으로 학습다시켰으니 </t>
        </is>
      </c>
      <c r="H2893" t="n">
        <v>420664937</v>
      </c>
    </row>
    <row r="2894">
      <c r="A2894" t="inlineStr">
        <is>
          <t>2026.05.21 15:47</t>
        </is>
      </c>
      <c r="B2894" t="inlineStr">
        <is>
          <t>포모 불나방 꼬시기 시작됨</t>
        </is>
      </c>
      <c r="C2894" t="inlineStr">
        <is>
          <t>얘들아 어서와~~</t>
        </is>
      </c>
      <c r="D2894" t="n">
        <v>3</v>
      </c>
      <c r="E2894" t="n">
        <v>0</v>
      </c>
      <c r="F2894" t="n">
        <v>53</v>
      </c>
      <c r="G2894" t="inlineStr">
        <is>
          <t>포모 불나방 꼬시기 시작됨 얘들아 어서와~~</t>
        </is>
      </c>
      <c r="H2894" t="n">
        <v>420665122</v>
      </c>
    </row>
    <row r="2895">
      <c r="A2895" t="inlineStr">
        <is>
          <t>2026.05.21 15:46</t>
        </is>
      </c>
      <c r="B2895" t="inlineStr">
        <is>
          <t>기쁘지 않아 사실 얼마전 주가가 77만이었거...[1]</t>
        </is>
      </c>
      <c r="C2895" t="inlineStr">
        <is>
          <t>여기서 10%더 올라도 77만이 안돼...</t>
        </is>
      </c>
      <c r="D2895" t="n">
        <v>7</v>
      </c>
      <c r="E2895" t="n">
        <v>0</v>
      </c>
      <c r="F2895" t="n">
        <v>86</v>
      </c>
      <c r="G2895" t="inlineStr">
        <is>
          <t>기쁘지 않아 사실 얼마전 주가가 77만이었거...[1] 여기서 10%더 올라도 77만이 안돼...</t>
        </is>
      </c>
      <c r="H2895" t="n">
        <v>420664861</v>
      </c>
    </row>
    <row r="2896">
      <c r="A2896" t="inlineStr">
        <is>
          <t>2026.05.21 15:46</t>
        </is>
      </c>
      <c r="B2896" t="inlineStr">
        <is>
          <t>악마의 기업 666 ㄷㄷㄷ</t>
        </is>
      </c>
      <c r="C2896" t="inlineStr">
        <is>
          <t>다행히도 NXT는 악마의 기업에서 벗어남 ㅎㅎ</t>
        </is>
      </c>
      <c r="D2896" t="n">
        <v>0</v>
      </c>
      <c r="E2896" t="n">
        <v>0</v>
      </c>
      <c r="F2896" t="n">
        <v>33</v>
      </c>
      <c r="G2896" t="inlineStr">
        <is>
          <t>악마의 기업 666 ㄷㄷㄷ 다행히도 NXT는 악마의 기업에서 벗어남 ㅎㅎ</t>
        </is>
      </c>
      <c r="H2896" t="n">
        <v>420664818</v>
      </c>
    </row>
    <row r="2897">
      <c r="A2897" t="inlineStr">
        <is>
          <t>2026.05.21 15:46</t>
        </is>
      </c>
      <c r="B2897" t="inlineStr">
        <is>
          <t>개꿀</t>
        </is>
      </c>
      <c r="C2897" t="inlineStr">
        <is>
          <t>개꾸르...</t>
        </is>
      </c>
      <c r="D2897" t="n">
        <v>0</v>
      </c>
      <c r="E2897" t="n">
        <v>0</v>
      </c>
      <c r="F2897" t="n">
        <v>25</v>
      </c>
      <c r="G2897" t="inlineStr">
        <is>
          <t>개꿀 개꾸르...</t>
        </is>
      </c>
      <c r="H2897" t="n">
        <v>420664806</v>
      </c>
    </row>
    <row r="2898">
      <c r="A2898" t="inlineStr">
        <is>
          <t>2026.05.21 15:46</t>
        </is>
      </c>
      <c r="B2898" t="inlineStr">
        <is>
          <t>이냥반들이 왜 666에 꽂혀가지고[1]</t>
        </is>
      </c>
      <c r="C2898" t="inlineStr">
        <is>
          <t>갑자기 666놀이하고 있어
코스피 3프로만 오르면 8000재진입인데
우린 110,000올라야되요
이거 가능하것오??</t>
        </is>
      </c>
      <c r="D2898" t="n">
        <v>1</v>
      </c>
      <c r="E2898" t="n">
        <v>0</v>
      </c>
      <c r="F2898" t="n">
        <v>60</v>
      </c>
      <c r="G2898" t="inlineStr">
        <is>
          <t>이냥반들이 왜 666에 꽂혀가지고[1] 갑자기 666놀이하고 있어
코스피 3프로만 오르면 8000재진입인데
우린 110,000올라야되요
이거 가능하것오??</t>
        </is>
      </c>
      <c r="H2898" t="n">
        <v>420664857</v>
      </c>
    </row>
    <row r="2899">
      <c r="A2899" t="inlineStr">
        <is>
          <t>2026.05.21 15:45</t>
        </is>
      </c>
      <c r="B2899" t="inlineStr">
        <is>
          <t>자동차  정문옆</t>
        </is>
      </c>
      <c r="C2899" t="inlineStr">
        <is>
          <t>노등가 음악소리가 나오기
시작햇다
미리 대비하고
노조타령 도그소리 하지마라</t>
        </is>
      </c>
      <c r="D2899" t="n">
        <v>0</v>
      </c>
      <c r="E2899" t="n">
        <v>0</v>
      </c>
      <c r="F2899" t="n">
        <v>30</v>
      </c>
      <c r="G2899" t="inlineStr">
        <is>
          <t>자동차  정문옆 노등가 음악소리가 나오기
시작햇다
미리 대비하고
노조타령 도그소리 하지마라</t>
        </is>
      </c>
      <c r="H2899" t="n">
        <v>420664657</v>
      </c>
    </row>
    <row r="2900">
      <c r="A2900" t="inlineStr">
        <is>
          <t>2026.05.21 15:45</t>
        </is>
      </c>
      <c r="B2900" t="inlineStr">
        <is>
          <t>넥장에서도 꾸준히 가는군!</t>
        </is>
      </c>
      <c r="C2900" t="inlineStr">
        <is>
          <t>오늘 본장에서 찍었던 전고점 탈환하자! VI까지도 얼마 안 남았어ㅎㅎ</t>
        </is>
      </c>
      <c r="D2900" t="n">
        <v>1</v>
      </c>
      <c r="E2900" t="n">
        <v>0</v>
      </c>
      <c r="F2900" t="n">
        <v>35</v>
      </c>
      <c r="G2900" t="inlineStr">
        <is>
          <t>넥장에서도 꾸준히 가는군! 오늘 본장에서 찍었던 전고점 탈환하자! VI까지도 얼마 안 남았어ㅎㅎ</t>
        </is>
      </c>
      <c r="H2900" t="n">
        <v>420664729</v>
      </c>
    </row>
    <row r="2901">
      <c r="A2901" t="inlineStr">
        <is>
          <t>2026.05.21 15:44</t>
        </is>
      </c>
      <c r="B2901" t="inlineStr">
        <is>
          <t>지금 빼라는 신호 같은데.</t>
        </is>
      </c>
      <c r="C2901" t="inlineStr">
        <is>
          <t>저는 푹 당궈 볼라고요.
다 돼야 빼지요!</t>
        </is>
      </c>
      <c r="D2901" t="n">
        <v>1</v>
      </c>
      <c r="E2901" t="n">
        <v>0</v>
      </c>
      <c r="F2901" t="n">
        <v>51</v>
      </c>
      <c r="G2901" t="inlineStr">
        <is>
          <t>지금 빼라는 신호 같은데. 저는 푹 당궈 볼라고요.
다 돼야 빼지요!</t>
        </is>
      </c>
      <c r="H2901" t="n">
        <v>420664535</v>
      </c>
    </row>
    <row r="2902">
      <c r="A2902" t="inlineStr">
        <is>
          <t>2026.05.21 15:43</t>
        </is>
      </c>
      <c r="B2902" t="inlineStr">
        <is>
          <t>sk빙의</t>
        </is>
      </c>
      <c r="C2902" t="inlineStr">
        <is>
          <t>모비스가찐이었네~하</t>
        </is>
      </c>
      <c r="D2902" t="n">
        <v>3</v>
      </c>
      <c r="E2902" t="n">
        <v>0</v>
      </c>
      <c r="F2902" t="n">
        <v>43</v>
      </c>
      <c r="G2902" t="inlineStr">
        <is>
          <t>sk빙의 모비스가찐이었네~하</t>
        </is>
      </c>
      <c r="H2902" t="n">
        <v>420664227</v>
      </c>
    </row>
    <row r="2903">
      <c r="A2903" t="inlineStr">
        <is>
          <t>2026.05.21 15:41</t>
        </is>
      </c>
      <c r="B2903" t="inlineStr">
        <is>
          <t>6월9일 효성중공업 666000원[1]</t>
        </is>
      </c>
      <c r="C2903" t="inlineStr">
        <is>
          <t>종가임
그렇다고</t>
        </is>
      </c>
      <c r="D2903" t="n">
        <v>2</v>
      </c>
      <c r="E2903" t="n">
        <v>1</v>
      </c>
      <c r="F2903" t="n">
        <v>156</v>
      </c>
      <c r="G2903" t="inlineStr">
        <is>
          <t>6월9일 효성중공업 666000원[1] 종가임
그렇다고</t>
        </is>
      </c>
      <c r="H2903" t="n">
        <v>420664043</v>
      </c>
    </row>
    <row r="2904">
      <c r="A2904" t="inlineStr">
        <is>
          <t>2026.05.21 15:41</t>
        </is>
      </c>
      <c r="B2904" t="inlineStr">
        <is>
          <t>머니투데이 김이재 기자</t>
        </is>
      </c>
      <c r="C2904" t="inlineStr">
        <is>
          <t>저넘은 공매도전문임  타종목들분석함바라 ㅋ</t>
        </is>
      </c>
      <c r="D2904" t="n">
        <v>1</v>
      </c>
      <c r="E2904" t="n">
        <v>0</v>
      </c>
      <c r="F2904" t="n">
        <v>70</v>
      </c>
      <c r="G2904" t="inlineStr">
        <is>
          <t>머니투데이 김이재 기자 저넘은 공매도전문임  타종목들분석함바라 ㅋ</t>
        </is>
      </c>
      <c r="H2904" t="n">
        <v>420663919</v>
      </c>
    </row>
    <row r="2905">
      <c r="A2905" t="inlineStr">
        <is>
          <t>2026.05.21 15:40</t>
        </is>
      </c>
      <c r="B2905" t="inlineStr">
        <is>
          <t>역시 앙마의 주식</t>
        </is>
      </c>
      <c r="C2905" t="inlineStr">
        <is>
          <t xml:space="preserve">원수에게 추천하는 주식
666 
모비스 동생 현대차 </t>
        </is>
      </c>
      <c r="D2905" t="n">
        <v>1</v>
      </c>
      <c r="E2905" t="n">
        <v>0</v>
      </c>
      <c r="F2905" t="n">
        <v>87</v>
      </c>
      <c r="G2905" t="inlineStr">
        <is>
          <t xml:space="preserve">역시 앙마의 주식 원수에게 추천하는 주식
666 
모비스 동생 현대차 </t>
        </is>
      </c>
      <c r="H2905" t="n">
        <v>420663786</v>
      </c>
    </row>
    <row r="2906">
      <c r="A2906" t="inlineStr">
        <is>
          <t>2026.05.21 15:38</t>
        </is>
      </c>
      <c r="B2906" t="inlineStr">
        <is>
          <t>네이버종토방</t>
        </is>
      </c>
      <c r="C2906" t="inlineStr">
        <is>
          <t>개웃기네.</t>
        </is>
      </c>
      <c r="D2906" t="n">
        <v>2</v>
      </c>
      <c r="E2906" t="n">
        <v>0</v>
      </c>
      <c r="F2906" t="n">
        <v>169</v>
      </c>
      <c r="G2906" t="inlineStr">
        <is>
          <t>네이버종토방 개웃기네.</t>
        </is>
      </c>
      <c r="H2906" t="n">
        <v>420663453</v>
      </c>
    </row>
    <row r="2907">
      <c r="A2907" t="inlineStr">
        <is>
          <t>2026.05.21 15:37</t>
        </is>
      </c>
      <c r="B2907" t="inlineStr">
        <is>
          <t>100만 현대차 까지 견뎌라[1]</t>
        </is>
      </c>
      <c r="C2907" t="inlineStr">
        <is>
          <t>파도 타고 계속 가다보면 100만 그너머도 가능</t>
        </is>
      </c>
      <c r="D2907" t="n">
        <v>15</v>
      </c>
      <c r="E2907" t="n">
        <v>1</v>
      </c>
      <c r="F2907" t="n">
        <v>136</v>
      </c>
      <c r="G2907" t="inlineStr">
        <is>
          <t>100만 현대차 까지 견뎌라[1] 파도 타고 계속 가다보면 100만 그너머도 가능</t>
        </is>
      </c>
      <c r="H2907" t="n">
        <v>420663310</v>
      </c>
    </row>
    <row r="2908">
      <c r="A2908" t="inlineStr">
        <is>
          <t>2026.05.21 15:37</t>
        </is>
      </c>
      <c r="B2908" t="inlineStr">
        <is>
          <t>미국에서는 666을 저주받은숫자라고 생각한다네[6]</t>
        </is>
      </c>
      <c r="C2908" t="inlineStr">
        <is>
          <t>일부로 666만들고 내일은 555만들겠다는 의지인걸까?
이런와중에도 평단 65만에 공매 630억 쳤네
대단하다 하긴 내일은 55인데 ㅈ떗다
기회줄때 튀어라~!!</t>
        </is>
      </c>
      <c r="D2908" t="n">
        <v>2</v>
      </c>
      <c r="E2908" t="n">
        <v>11</v>
      </c>
      <c r="F2908" t="n">
        <v>182</v>
      </c>
      <c r="G2908" t="inlineStr">
        <is>
          <t>미국에서는 666을 저주받은숫자라고 생각한다네[6] 일부로 666만들고 내일은 555만들겠다는 의지인걸까?
이런와중에도 평단 65만에 공매 630억 쳤네
대단하다 하긴 내일은 55인데 ㅈ떗다
기회줄때 튀어라~!!</t>
        </is>
      </c>
      <c r="H2908" t="n">
        <v>420663295</v>
      </c>
    </row>
    <row r="2909">
      <c r="A2909" t="inlineStr">
        <is>
          <t>2026.05.21 15:37</t>
        </is>
      </c>
      <c r="B2909" t="inlineStr">
        <is>
          <t>내일은 어디까지 갈까?[1]</t>
        </is>
      </c>
      <c r="C2909" t="inlineStr">
        <is>
          <t>666으로 끝나서 다들 예민하시네요 ㅎㅎㅎㅎ
이란 종전 이야기도 다시 나오고 있고
삼전 파업도 잘(!?) 마무리 되었고
기관, 외인들도 매수세가 강한 하루였으니
시황과 수급은 나쁘지 않은 것 같은데...
저번주 금요일 종가와 이번주 월요일 시가
갭을 메꾸긴 할 것 같습니다. 
705,000원까지 그래도 오늘 종가 대비 6프로 상승이니
못해도 터치는 할 것 같네요.
당연히 더 오를 것이라 기대는 합니다.</t>
        </is>
      </c>
      <c r="D2909" t="n">
        <v>1</v>
      </c>
      <c r="E2909" t="n">
        <v>0</v>
      </c>
      <c r="F2909" t="n">
        <v>192</v>
      </c>
      <c r="G2909" t="inlineStr">
        <is>
          <t>내일은 어디까지 갈까?[1] 666으로 끝나서 다들 예민하시네요 ㅎㅎㅎㅎ
이란 종전 이야기도 다시 나오고 있고
삼전 파업도 잘(!?) 마무리 되었고
기관, 외인들도 매수세가 강한 하루였으니
시황과 수급은 나쁘지 않은 것 같은데...
저번주 금요일 종가와 이번주 월요일 시가
갭을 메꾸긴 할 것 같습니다. 
705,000원까지 그래도 오늘 종가 대비 6프로 상승이니
못해도 터치는 할 것 같네요.
당연히 더 오를 것이라 기대는 합니다.</t>
        </is>
      </c>
      <c r="H2909" t="n">
        <v>420663247</v>
      </c>
    </row>
    <row r="2910">
      <c r="A2910" t="inlineStr">
        <is>
          <t>2026.05.21 15:36</t>
        </is>
      </c>
      <c r="B2910" t="inlineStr">
        <is>
          <t>666[1]</t>
        </is>
      </c>
      <c r="C2910" t="inlineStr">
        <is>
          <t>에이씨
재수없어 로봇투자 안할란다
ㅅㅅ ㅑ ㅇ</t>
        </is>
      </c>
      <c r="D2910" t="n">
        <v>1</v>
      </c>
      <c r="E2910" t="n">
        <v>1</v>
      </c>
      <c r="F2910" t="n">
        <v>72</v>
      </c>
      <c r="G2910" t="inlineStr">
        <is>
          <t>666[1] 에이씨
재수없어 로봇투자 안할란다
ㅅㅅ ㅑ ㅇ</t>
        </is>
      </c>
      <c r="H2910" t="n">
        <v>420663013</v>
      </c>
    </row>
    <row r="2911">
      <c r="A2911" t="inlineStr">
        <is>
          <t>2026.05.21 15:34</t>
        </is>
      </c>
      <c r="B2911" t="inlineStr">
        <is>
          <t>올라도</t>
        </is>
      </c>
      <c r="C2911" t="inlineStr">
        <is>
          <t>포모  ,,,,,,</t>
        </is>
      </c>
      <c r="D2911" t="n">
        <v>0</v>
      </c>
      <c r="E2911" t="n">
        <v>0</v>
      </c>
      <c r="F2911" t="n">
        <v>43</v>
      </c>
      <c r="G2911" t="inlineStr">
        <is>
          <t>올라도 포모  ,,,,,,</t>
        </is>
      </c>
      <c r="H2911" t="n">
        <v>420662743</v>
      </c>
    </row>
    <row r="2912">
      <c r="A2912" t="inlineStr">
        <is>
          <t>2026.05.21 15:34</t>
        </is>
      </c>
      <c r="B2912" t="inlineStr">
        <is>
          <t>666 의미심장한데;;</t>
        </is>
      </c>
      <c r="C2912" t="inlineStr">
        <is>
          <t>이거 탈출각 아니냐;;</t>
        </is>
      </c>
      <c r="D2912" t="n">
        <v>4</v>
      </c>
      <c r="E2912" t="n">
        <v>2</v>
      </c>
      <c r="F2912" t="n">
        <v>67</v>
      </c>
      <c r="G2912" t="inlineStr">
        <is>
          <t>666 의미심장한데;; 이거 탈출각 아니냐;;</t>
        </is>
      </c>
      <c r="H2912" t="n">
        <v>420662749</v>
      </c>
    </row>
    <row r="2913">
      <c r="A2913" t="inlineStr">
        <is>
          <t>2026.05.21 15:33</t>
        </is>
      </c>
      <c r="B2913" t="inlineStr">
        <is>
          <t>666저주의 숫자 낼 하락</t>
        </is>
      </c>
      <c r="C2913" t="inlineStr">
        <is>
          <t>ㅜㅜㅜㅜㅜㅜㅜ</t>
        </is>
      </c>
      <c r="D2913" t="n">
        <v>2</v>
      </c>
      <c r="E2913" t="n">
        <v>7</v>
      </c>
      <c r="F2913" t="n">
        <v>43</v>
      </c>
      <c r="G2913" t="inlineStr">
        <is>
          <t>666저주의 숫자 낼 하락 ㅜㅜㅜㅜㅜㅜㅜ</t>
        </is>
      </c>
      <c r="H2913" t="n">
        <v>420662523</v>
      </c>
    </row>
    <row r="2914">
      <c r="A2914" t="inlineStr">
        <is>
          <t>2026.05.21 15:33</t>
        </is>
      </c>
      <c r="B2914" t="inlineStr">
        <is>
          <t>아..또 666이네 일루미나티 세력의 놀이터</t>
        </is>
      </c>
      <c r="C2914" t="inlineStr">
        <is>
          <t>가 된거냐</t>
        </is>
      </c>
      <c r="D2914" t="n">
        <v>5</v>
      </c>
      <c r="E2914" t="n">
        <v>2</v>
      </c>
      <c r="F2914" t="n">
        <v>49</v>
      </c>
      <c r="G2914" t="inlineStr">
        <is>
          <t>아..또 666이네 일루미나티 세력의 놀이터 가 된거냐</t>
        </is>
      </c>
      <c r="H2914" t="n">
        <v>420662616</v>
      </c>
    </row>
    <row r="2915">
      <c r="A2915" t="inlineStr">
        <is>
          <t>2026.05.21 15:32</t>
        </is>
      </c>
      <c r="B2915" t="inlineStr">
        <is>
          <t>666 숫자가 상징적이네</t>
        </is>
      </c>
      <c r="C2915" t="inlineStr">
        <is>
          <t>74천원 오른 것도 그렇고 ㅋㅋㅋ</t>
        </is>
      </c>
      <c r="D2915" t="n">
        <v>3</v>
      </c>
      <c r="E2915" t="n">
        <v>3</v>
      </c>
      <c r="F2915" t="n">
        <v>62</v>
      </c>
      <c r="G2915" t="inlineStr">
        <is>
          <t>666 숫자가 상징적이네 74천원 오른 것도 그렇고 ㅋㅋㅋ</t>
        </is>
      </c>
      <c r="H2915" t="n">
        <v>420662411</v>
      </c>
    </row>
    <row r="2916">
      <c r="A2916" t="inlineStr">
        <is>
          <t>2026.05.21 15:32</t>
        </is>
      </c>
      <c r="B2916" t="inlineStr">
        <is>
          <t>666? 겁나냐...낼은 777 모레는 999 ...[3]</t>
        </is>
      </c>
      <c r="C2916" t="inlineStr">
        <is>
          <t>999 철도 타고 우주 간다</t>
        </is>
      </c>
      <c r="D2916" t="n">
        <v>17</v>
      </c>
      <c r="E2916" t="n">
        <v>0</v>
      </c>
      <c r="F2916" t="n">
        <v>87</v>
      </c>
      <c r="G2916" t="inlineStr">
        <is>
          <t>666? 겁나냐...낼은 777 모레는 999 ...[3] 999 철도 타고 우주 간다</t>
        </is>
      </c>
      <c r="H2916" t="n">
        <v>420662333</v>
      </c>
    </row>
    <row r="2917">
      <c r="A2917" t="inlineStr">
        <is>
          <t>2026.05.21 15:32</t>
        </is>
      </c>
      <c r="B2917" t="inlineStr">
        <is>
          <t>정말 666을..악마네</t>
        </is>
      </c>
      <c r="C2917" t="inlineStr">
        <is>
          <t>낼 개미들 죽어보란 의미일까요?</t>
        </is>
      </c>
      <c r="D2917" t="n">
        <v>4</v>
      </c>
      <c r="E2917" t="n">
        <v>2</v>
      </c>
      <c r="F2917" t="n">
        <v>47</v>
      </c>
      <c r="G2917" t="inlineStr">
        <is>
          <t>정말 666을..악마네 낼 개미들 죽어보란 의미일까요?</t>
        </is>
      </c>
      <c r="H2917" t="n">
        <v>420662374</v>
      </c>
    </row>
    <row r="2918">
      <c r="A2918" t="inlineStr">
        <is>
          <t>2026.05.21 15:31</t>
        </is>
      </c>
      <c r="B2918" t="inlineStr">
        <is>
          <t>로봇 본격 상승장에</t>
        </is>
      </c>
      <c r="C2918" t="inlineStr">
        <is>
          <t>파는 사람들은 뭐냐?</t>
        </is>
      </c>
      <c r="D2918" t="n">
        <v>4</v>
      </c>
      <c r="E2918" t="n">
        <v>0</v>
      </c>
      <c r="F2918" t="n">
        <v>57</v>
      </c>
      <c r="G2918" t="inlineStr">
        <is>
          <t>로봇 본격 상승장에 파는 사람들은 뭐냐?</t>
        </is>
      </c>
      <c r="H2918" t="n">
        <v>420662172</v>
      </c>
    </row>
    <row r="2919">
      <c r="A2919" t="inlineStr">
        <is>
          <t>2026.05.21 15:27</t>
        </is>
      </c>
      <c r="B2919" t="inlineStr">
        <is>
          <t>70만원</t>
        </is>
      </c>
      <c r="C2919" t="inlineStr">
        <is>
          <t>밑에서는 무조껀 담아라
이제 곧 80깬다</t>
        </is>
      </c>
      <c r="D2919" t="n">
        <v>5</v>
      </c>
      <c r="E2919" t="n">
        <v>1</v>
      </c>
      <c r="F2919" t="n">
        <v>69</v>
      </c>
      <c r="G2919" t="inlineStr">
        <is>
          <t>70만원 밑에서는 무조껀 담아라
이제 곧 80깬다</t>
        </is>
      </c>
      <c r="H2919" t="n">
        <v>420661524</v>
      </c>
    </row>
    <row r="2920">
      <c r="A2920" t="inlineStr">
        <is>
          <t>2026.05.21 15:27</t>
        </is>
      </c>
      <c r="B2920" t="inlineStr">
        <is>
          <t>LG한테도 밀리는 현대차 앞으로는 현대똥차라고...[2]</t>
        </is>
      </c>
      <c r="C2920" t="inlineStr">
        <is>
          <t>잘하는거 있긴하구나 공매1위
대단하다 대단해 똥차
오늘장끝나고 공매봐라 어마어마할거다</t>
        </is>
      </c>
      <c r="D2920" t="n">
        <v>1</v>
      </c>
      <c r="E2920" t="n">
        <v>2</v>
      </c>
      <c r="F2920" t="n">
        <v>81</v>
      </c>
      <c r="G2920" t="inlineStr">
        <is>
          <t>LG한테도 밀리는 현대차 앞으로는 현대똥차라고...[2] 잘하는거 있긴하구나 공매1위
대단하다 대단해 똥차
오늘장끝나고 공매봐라 어마어마할거다</t>
        </is>
      </c>
      <c r="H2920" t="n">
        <v>420661617</v>
      </c>
    </row>
    <row r="2921">
      <c r="A2921" t="inlineStr">
        <is>
          <t>2026.05.21 15:26</t>
        </is>
      </c>
      <c r="B2921" t="inlineStr">
        <is>
          <t>생각보다 못같네</t>
        </is>
      </c>
      <c r="C2921" t="inlineStr">
        <is>
          <t xml:space="preserve">내일 오르려나 ㅜㅠ </t>
        </is>
      </c>
      <c r="D2921" t="n">
        <v>2</v>
      </c>
      <c r="E2921" t="n">
        <v>0</v>
      </c>
      <c r="F2921" t="n">
        <v>47</v>
      </c>
      <c r="G2921" t="inlineStr">
        <is>
          <t xml:space="preserve">생각보다 못같네 내일 오르려나 ㅜㅠ </t>
        </is>
      </c>
      <c r="H2921" t="n">
        <v>420661470</v>
      </c>
    </row>
    <row r="2922">
      <c r="A2922" t="inlineStr">
        <is>
          <t>2026.05.21 15:26</t>
        </is>
      </c>
      <c r="B2922" t="inlineStr">
        <is>
          <t>666은 쫌[1]</t>
        </is>
      </c>
      <c r="C2922" t="inlineStr">
        <is>
          <t>667로 가라 현차야</t>
        </is>
      </c>
      <c r="D2922" t="n">
        <v>3</v>
      </c>
      <c r="E2922" t="n">
        <v>0</v>
      </c>
      <c r="F2922" t="n">
        <v>78</v>
      </c>
      <c r="G2922" t="inlineStr">
        <is>
          <t>666은 쫌[1] 667로 가라 현차야</t>
        </is>
      </c>
      <c r="H2922" t="n">
        <v>420661454</v>
      </c>
    </row>
    <row r="2923">
      <c r="A2923" t="inlineStr">
        <is>
          <t>2026.05.21 15:25</t>
        </is>
      </c>
      <c r="B2923" t="inlineStr">
        <is>
          <t>코스피 지수가 망하는나라  물가지수와 같다....</t>
        </is>
      </c>
      <c r="C2923" t="inlineStr">
        <is>
          <t>이게 무슨 일이고?</t>
        </is>
      </c>
      <c r="D2923" t="n">
        <v>2</v>
      </c>
      <c r="E2923" t="n">
        <v>0</v>
      </c>
      <c r="F2923" t="n">
        <v>48</v>
      </c>
      <c r="G2923" t="inlineStr">
        <is>
          <t>코스피 지수가 망하는나라  물가지수와 같다.... 이게 무슨 일이고?</t>
        </is>
      </c>
      <c r="H2923" t="n">
        <v>420661295</v>
      </c>
    </row>
    <row r="2924">
      <c r="A2924" t="inlineStr">
        <is>
          <t>2026.05.21 15:24</t>
        </is>
      </c>
      <c r="B2924" t="inlineStr">
        <is>
          <t>동시호가 666??</t>
        </is>
      </c>
      <c r="C2924" t="inlineStr">
        <is>
          <t>666이면 이거 뭔가 있다.</t>
        </is>
      </c>
      <c r="D2924" t="n">
        <v>6</v>
      </c>
      <c r="E2924" t="n">
        <v>0</v>
      </c>
      <c r="F2924" t="n">
        <v>78</v>
      </c>
      <c r="G2924" t="inlineStr">
        <is>
          <t>동시호가 666?? 666이면 이거 뭔가 있다.</t>
        </is>
      </c>
      <c r="H2924" t="n">
        <v>420660962</v>
      </c>
    </row>
    <row r="2925">
      <c r="A2925" t="inlineStr">
        <is>
          <t>2026.05.21 15:23</t>
        </is>
      </c>
      <c r="B2925" t="inlineStr">
        <is>
          <t>어제 안티 다 어디간겨[2]</t>
        </is>
      </c>
      <c r="C2925" t="inlineStr">
        <is>
          <t>목표가 100만원이다</t>
        </is>
      </c>
      <c r="D2925" t="n">
        <v>6</v>
      </c>
      <c r="E2925" t="n">
        <v>2</v>
      </c>
      <c r="F2925" t="n">
        <v>98</v>
      </c>
      <c r="G2925" t="inlineStr">
        <is>
          <t>어제 안티 다 어디간겨[2] 목표가 100만원이다</t>
        </is>
      </c>
      <c r="H2925" t="n">
        <v>420660790</v>
      </c>
    </row>
    <row r="2926">
      <c r="A2926" t="inlineStr">
        <is>
          <t>2026.05.21 15:21</t>
        </is>
      </c>
      <c r="B2926" t="inlineStr">
        <is>
          <t>666은 막아라...재수 없다.[2]</t>
        </is>
      </c>
      <c r="C2926" t="inlineStr">
        <is>
          <t>667이라도 끝내자~~</t>
        </is>
      </c>
      <c r="D2926" t="n">
        <v>12</v>
      </c>
      <c r="E2926" t="n">
        <v>1</v>
      </c>
      <c r="F2926" t="n">
        <v>130</v>
      </c>
      <c r="G2926" t="inlineStr">
        <is>
          <t>666은 막아라...재수 없다.[2] 667이라도 끝내자~~</t>
        </is>
      </c>
      <c r="H2926" t="n">
        <v>420660501</v>
      </c>
    </row>
    <row r="2927">
      <c r="A2927" t="inlineStr">
        <is>
          <t>2026.05.21 15:20</t>
        </is>
      </c>
      <c r="B2927" t="inlineStr">
        <is>
          <t>뭘 빼나! 다 되어야 빼지.</t>
        </is>
      </c>
      <c r="C2927" t="inlineStr">
        <is>
          <t>푹 좀더 당궈봅시다.
천천히 뺄께요</t>
        </is>
      </c>
      <c r="D2927" t="n">
        <v>1</v>
      </c>
      <c r="E2927" t="n">
        <v>0</v>
      </c>
      <c r="F2927" t="n">
        <v>50</v>
      </c>
      <c r="G2927" t="inlineStr">
        <is>
          <t>뭘 빼나! 다 되어야 빼지. 푹 좀더 당궈봅시다.
천천히 뺄께요</t>
        </is>
      </c>
      <c r="H2927" t="n">
        <v>420660323</v>
      </c>
    </row>
    <row r="2928">
      <c r="A2928" t="inlineStr">
        <is>
          <t>2026.05.21 15:20</t>
        </is>
      </c>
      <c r="B2928" t="inlineStr">
        <is>
          <t>현대 주가는?</t>
        </is>
      </c>
      <c r="C2928" t="inlineStr">
        <is>
          <t>단기 100만원대
중기 300만원대
장기 500만원대 
2028년 하늘을 날으는 자동차 출시 합니다
글로벌을 리드하는 현대로봇 혁명</t>
        </is>
      </c>
      <c r="D2928" t="n">
        <v>4</v>
      </c>
      <c r="E2928" t="n">
        <v>1</v>
      </c>
      <c r="F2928" t="n">
        <v>51</v>
      </c>
      <c r="G2928" t="inlineStr">
        <is>
          <t>현대 주가는? 단기 100만원대
중기 300만원대
장기 500만원대 
2028년 하늘을 날으는 자동차 출시 합니다
글로벌을 리드하는 현대로봇 혁명</t>
        </is>
      </c>
      <c r="H2928" t="n">
        <v>420660289</v>
      </c>
    </row>
    <row r="2929">
      <c r="A2929" t="inlineStr">
        <is>
          <t>2026.05.21 15:19</t>
        </is>
      </c>
      <c r="B2929" t="inlineStr">
        <is>
          <t>*** 내일을 기대하자</t>
        </is>
      </c>
      <c r="C2929" t="inlineStr">
        <is>
          <t>장대양봉 뽑아라</t>
        </is>
      </c>
      <c r="D2929" t="n">
        <v>4</v>
      </c>
      <c r="E2929" t="n">
        <v>1</v>
      </c>
      <c r="F2929" t="n">
        <v>57</v>
      </c>
      <c r="G2929" t="inlineStr">
        <is>
          <t>*** 내일을 기대하자 장대양봉 뽑아라</t>
        </is>
      </c>
      <c r="H2929" t="n">
        <v>420659986</v>
      </c>
    </row>
    <row r="2930">
      <c r="A2930" t="inlineStr">
        <is>
          <t>2026.05.21 15:19</t>
        </is>
      </c>
      <c r="B2930" t="inlineStr">
        <is>
          <t>현대차가 주도주 맞어?</t>
        </is>
      </c>
      <c r="C2930" t="inlineStr">
        <is>
          <t>오늘부터 현대차 믿고 간다
니가 주도주?
분할매수 ㄱㄱ</t>
        </is>
      </c>
      <c r="D2930" t="n">
        <v>0</v>
      </c>
      <c r="E2930" t="n">
        <v>2</v>
      </c>
      <c r="F2930" t="n">
        <v>73</v>
      </c>
      <c r="G2930" t="inlineStr">
        <is>
          <t>현대차가 주도주 맞어? 오늘부터 현대차 믿고 간다
니가 주도주?
분할매수 ㄱㄱ</t>
        </is>
      </c>
      <c r="H2930" t="n">
        <v>420660109</v>
      </c>
    </row>
    <row r="2931">
      <c r="A2931" t="inlineStr">
        <is>
          <t>2026.05.21 15:18</t>
        </is>
      </c>
      <c r="B2931" t="inlineStr">
        <is>
          <t>67층에선 마감하자</t>
        </is>
      </c>
      <c r="C2931" t="inlineStr">
        <is>
          <t>70층은 못가드래도 ..</t>
        </is>
      </c>
      <c r="D2931" t="n">
        <v>5</v>
      </c>
      <c r="E2931" t="n">
        <v>1</v>
      </c>
      <c r="F2931" t="n">
        <v>55</v>
      </c>
      <c r="G2931" t="inlineStr">
        <is>
          <t>67층에선 마감하자 70층은 못가드래도 ..</t>
        </is>
      </c>
      <c r="H2931" t="n">
        <v>420659840</v>
      </c>
    </row>
    <row r="2932">
      <c r="A2932" t="inlineStr">
        <is>
          <t>2026.05.21 15:17</t>
        </is>
      </c>
      <c r="B2932" t="inlineStr">
        <is>
          <t>2주만 남겻다[4]</t>
        </is>
      </c>
      <c r="C2932" t="inlineStr">
        <is>
          <t>며칠 씨게 물려보니 단순 기술적 반등일까 무서워서 못갖구있겠다 ㅋㅋㅋ
지수도 전고점 근처라 무섭고. 
이래서 주식으로 큰돈 버는 사람들은 차트도 볼줄 모르고 주식창도 잘 안들여다보는 사람들이 더 버나 보다</t>
        </is>
      </c>
      <c r="D2932" t="n">
        <v>12</v>
      </c>
      <c r="E2932" t="n">
        <v>3</v>
      </c>
      <c r="F2932" t="n">
        <v>558</v>
      </c>
      <c r="G2932" t="inlineStr">
        <is>
          <t>2주만 남겻다[4] 며칠 씨게 물려보니 단순 기술적 반등일까 무서워서 못갖구있겠다 ㅋㅋㅋ
지수도 전고점 근처라 무섭고. 
이래서 주식으로 큰돈 버는 사람들은 차트도 볼줄 모르고 주식창도 잘 안들여다보는 사람들이 더 버나 보다</t>
        </is>
      </c>
      <c r="H2932" t="n">
        <v>420659740</v>
      </c>
    </row>
    <row r="2933">
      <c r="A2933" t="inlineStr">
        <is>
          <t>2026.05.21 15:16</t>
        </is>
      </c>
      <c r="B2933" t="inlineStr">
        <is>
          <t>사면[1]</t>
        </is>
      </c>
      <c r="C2933" t="inlineStr">
        <is>
          <t>물릴까봐 못사겠네
내일은 음봉? 금요일</t>
        </is>
      </c>
      <c r="D2933" t="n">
        <v>1</v>
      </c>
      <c r="E2933" t="n">
        <v>1</v>
      </c>
      <c r="F2933" t="n">
        <v>143</v>
      </c>
      <c r="G2933" t="inlineStr">
        <is>
          <t>사면[1] 물릴까봐 못사겠네
내일은 음봉? 금요일</t>
        </is>
      </c>
      <c r="H2933" t="n">
        <v>420659462</v>
      </c>
    </row>
    <row r="2934">
      <c r="A2934" t="inlineStr">
        <is>
          <t>2026.05.21 15:16</t>
        </is>
      </c>
      <c r="B2934" t="inlineStr">
        <is>
          <t>■거량도 없이 올라가네■뻥구라다</t>
        </is>
      </c>
      <c r="C2934" t="inlineStr">
        <is>
          <t xml:space="preserve">거래량없이 올리는건 개미 꼬시기 </t>
        </is>
      </c>
      <c r="D2934" t="n">
        <v>0</v>
      </c>
      <c r="E2934" t="n">
        <v>0</v>
      </c>
      <c r="F2934" t="n">
        <v>53</v>
      </c>
      <c r="G2934" t="inlineStr">
        <is>
          <t xml:space="preserve">■거량도 없이 올라가네■뻥구라다 거래량없이 올리는건 개미 꼬시기 </t>
        </is>
      </c>
      <c r="H2934" t="n">
        <v>420659515</v>
      </c>
    </row>
    <row r="2935">
      <c r="A2935" t="inlineStr">
        <is>
          <t>2026.05.21 15:16</t>
        </is>
      </c>
      <c r="B2935" t="inlineStr">
        <is>
          <t>어떻게 모비스가[2]</t>
        </is>
      </c>
      <c r="C2935" t="inlineStr">
        <is>
          <t>현대차보다 앞서는 거죠
대장주 아닌가요</t>
        </is>
      </c>
      <c r="D2935" t="n">
        <v>1</v>
      </c>
      <c r="E2935" t="n">
        <v>0</v>
      </c>
      <c r="F2935" t="n">
        <v>211</v>
      </c>
      <c r="G2935" t="inlineStr">
        <is>
          <t>어떻게 모비스가[2] 현대차보다 앞서는 거죠
대장주 아닌가요</t>
        </is>
      </c>
      <c r="H2935" t="n">
        <v>420659436</v>
      </c>
    </row>
    <row r="2936">
      <c r="A2936" t="inlineStr">
        <is>
          <t>2026.05.21 15:15</t>
        </is>
      </c>
      <c r="B2936" t="inlineStr">
        <is>
          <t>제조특화 아틀라스 로봇 현대차...글로벌 로봇...</t>
        </is>
      </c>
      <c r="C2936" t="inlineStr">
        <is>
          <t>제조특화로 에이징한 현대차의 신의한수
글로벌 제조 공급망 파업리스크부각
제조특화 아틀라스가 로봇경제 선도할것</t>
        </is>
      </c>
      <c r="D2936" t="n">
        <v>2</v>
      </c>
      <c r="E2936" t="n">
        <v>0</v>
      </c>
      <c r="F2936" t="n">
        <v>53</v>
      </c>
      <c r="G2936" t="inlineStr">
        <is>
          <t>제조특화 아틀라스 로봇 현대차...글로벌 로봇... 제조특화로 에이징한 현대차의 신의한수
글로벌 제조 공급망 파업리스크부각
제조특화 아틀라스가 로봇경제 선도할것</t>
        </is>
      </c>
      <c r="H2936" t="n">
        <v>420659112</v>
      </c>
    </row>
    <row r="2937">
      <c r="A2937" t="inlineStr">
        <is>
          <t>2026.05.21 15:15</t>
        </is>
      </c>
      <c r="B2937" t="inlineStr">
        <is>
          <t>다시돌아온 666000</t>
        </is>
      </c>
      <c r="C2937" t="inlineStr">
        <is>
          <t xml:space="preserve">음....                 </t>
        </is>
      </c>
      <c r="D2937" t="n">
        <v>2</v>
      </c>
      <c r="E2937" t="n">
        <v>0</v>
      </c>
      <c r="F2937" t="n">
        <v>55</v>
      </c>
      <c r="G2937" t="inlineStr">
        <is>
          <t xml:space="preserve">다시돌아온 666000 음....                 </t>
        </is>
      </c>
      <c r="H2937" t="n">
        <v>420659151</v>
      </c>
    </row>
    <row r="2938">
      <c r="A2938" t="inlineStr">
        <is>
          <t>2026.05.21 15:14</t>
        </is>
      </c>
      <c r="B2938" t="inlineStr">
        <is>
          <t>막판 매도물량 거세네</t>
        </is>
      </c>
      <c r="C2938" t="inlineStr">
        <is>
          <t>67만을 못넘기고 끝나네
내일 한번 더 점프합시다
70만은 넘겨야지</t>
        </is>
      </c>
      <c r="D2938" t="n">
        <v>12</v>
      </c>
      <c r="E2938" t="n">
        <v>0</v>
      </c>
      <c r="F2938" t="n">
        <v>76</v>
      </c>
      <c r="G2938" t="inlineStr">
        <is>
          <t>막판 매도물량 거세네 67만을 못넘기고 끝나네
내일 한번 더 점프합시다
70만은 넘겨야지</t>
        </is>
      </c>
      <c r="H2938" t="n">
        <v>420658900</v>
      </c>
    </row>
    <row r="2939">
      <c r="A2939" t="inlineStr">
        <is>
          <t>2026.05.21 15:13</t>
        </is>
      </c>
      <c r="B2939" t="inlineStr">
        <is>
          <t>로봇 대장주는 엘전 입니다</t>
        </is>
      </c>
      <c r="C2939" t="inlineStr">
        <is>
          <t>클로이드 보단 로봇부품(엑추에이터)악시움이 더 쩜</t>
        </is>
      </c>
      <c r="D2939" t="n">
        <v>1</v>
      </c>
      <c r="E2939" t="n">
        <v>2</v>
      </c>
      <c r="F2939" t="n">
        <v>50</v>
      </c>
      <c r="G2939" t="inlineStr">
        <is>
          <t>로봇 대장주는 엘전 입니다 클로이드 보단 로봇부품(엑추에이터)악시움이 더 쩜</t>
        </is>
      </c>
      <c r="H2939" t="n">
        <v>420658693</v>
      </c>
    </row>
    <row r="2940">
      <c r="A2940" t="inlineStr">
        <is>
          <t>2026.05.21 15:13</t>
        </is>
      </c>
      <c r="B2940" t="inlineStr">
        <is>
          <t>LG 20%, LG전자 30%</t>
        </is>
      </c>
      <c r="C2940" t="inlineStr">
        <is>
          <t>아 살자마렵다 포모 오진다</t>
        </is>
      </c>
      <c r="D2940" t="n">
        <v>1</v>
      </c>
      <c r="E2940" t="n">
        <v>0</v>
      </c>
      <c r="F2940" t="n">
        <v>57</v>
      </c>
      <c r="G2940" t="inlineStr">
        <is>
          <t>LG 20%, LG전자 30% 아 살자마렵다 포모 오진다</t>
        </is>
      </c>
      <c r="H2940" t="n">
        <v>420658878</v>
      </c>
    </row>
    <row r="2941">
      <c r="A2941" t="inlineStr">
        <is>
          <t>2026.05.21 15:13</t>
        </is>
      </c>
      <c r="B2941" t="inlineStr">
        <is>
          <t>나만 사면 떨어지노</t>
        </is>
      </c>
      <c r="C2941" t="inlineStr">
        <is>
          <t>하이닉스 그대로 놔둘걸 개 짱나네</t>
        </is>
      </c>
      <c r="D2941" t="n">
        <v>2</v>
      </c>
      <c r="E2941" t="n">
        <v>0</v>
      </c>
      <c r="F2941" t="n">
        <v>27</v>
      </c>
      <c r="G2941" t="inlineStr">
        <is>
          <t>나만 사면 떨어지노 하이닉스 그대로 놔둘걸 개 짱나네</t>
        </is>
      </c>
      <c r="H2941" t="n">
        <v>420658678</v>
      </c>
    </row>
    <row r="2942">
      <c r="A2942" t="inlineStr">
        <is>
          <t>2026.05.21 15:13</t>
        </is>
      </c>
      <c r="B2942" t="inlineStr">
        <is>
          <t>공매척결 대동단결!!!</t>
        </is>
      </c>
      <c r="C2942" t="inlineStr">
        <is>
          <t>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D2942" t="n">
        <v>2</v>
      </c>
      <c r="E2942" t="n">
        <v>0</v>
      </c>
      <c r="F2942" t="n">
        <v>53</v>
      </c>
      <c r="G2942" t="inlineStr">
        <is>
          <t>공매척결 대동단결!!!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H2942" t="n">
        <v>420658820</v>
      </c>
    </row>
    <row r="2943">
      <c r="A2943" t="inlineStr">
        <is>
          <t>2026.05.21 15:12</t>
        </is>
      </c>
      <c r="B2943" t="inlineStr">
        <is>
          <t>ㄴ</t>
        </is>
      </c>
      <c r="C2943" t="inlineStr">
        <is>
          <t xml:space="preserve">2틀전 65.5천원에 들어왔다가 하락해서  66.2까지 올라서 하차 했습니다 ㅜ 다시 50만원때 떨어지면 다시 들어오겠습니다 나머지분들도 수익 많이 나길 바라겠습니다 </t>
        </is>
      </c>
      <c r="D2943" t="n">
        <v>0</v>
      </c>
      <c r="E2943" t="n">
        <v>2</v>
      </c>
      <c r="F2943" t="n">
        <v>26</v>
      </c>
      <c r="G2943" t="inlineStr">
        <is>
          <t xml:space="preserve">ㄴ 2틀전 65.5천원에 들어왔다가 하락해서  66.2까지 올라서 하차 했습니다 ㅜ 다시 50만원때 떨어지면 다시 들어오겠습니다 나머지분들도 수익 많이 나길 바라겠습니다 </t>
        </is>
      </c>
      <c r="H2943" t="n">
        <v>420658602</v>
      </c>
    </row>
    <row r="2944">
      <c r="A2944" t="inlineStr">
        <is>
          <t>2026.05.21 15:08</t>
        </is>
      </c>
      <c r="B2944" t="inlineStr">
        <is>
          <t>토하냐? 토하지마라 ㅠㅠ[1]</t>
        </is>
      </c>
      <c r="C2944" t="inlineStr">
        <is>
          <t>67만으로 마무리 안될까
토하지마 ㅠ</t>
        </is>
      </c>
      <c r="D2944" t="n">
        <v>5</v>
      </c>
      <c r="E2944" t="n">
        <v>0</v>
      </c>
      <c r="F2944" t="n">
        <v>76</v>
      </c>
      <c r="G2944" t="inlineStr">
        <is>
          <t>토하냐? 토하지마라 ㅠㅠ[1] 67만으로 마무리 안될까
토하지마 ㅠ</t>
        </is>
      </c>
      <c r="H2944" t="n">
        <v>420657622</v>
      </c>
    </row>
    <row r="2945">
      <c r="A2945" t="inlineStr">
        <is>
          <t>2026.05.21 15:08</t>
        </is>
      </c>
      <c r="B2945" t="inlineStr">
        <is>
          <t>올라도 불안하네[5]</t>
        </is>
      </c>
      <c r="C2945" t="inlineStr">
        <is>
          <t>언제 떨어질지 모르니...</t>
        </is>
      </c>
      <c r="D2945" t="n">
        <v>2</v>
      </c>
      <c r="E2945" t="n">
        <v>3</v>
      </c>
      <c r="F2945" t="n">
        <v>353</v>
      </c>
      <c r="G2945" t="inlineStr">
        <is>
          <t>올라도 불안하네[5] 언제 떨어질지 모르니...</t>
        </is>
      </c>
      <c r="H2945" t="n">
        <v>420657685</v>
      </c>
    </row>
    <row r="2946">
      <c r="A2946" t="inlineStr">
        <is>
          <t>2026.05.21 15:07</t>
        </is>
      </c>
      <c r="B2946" t="inlineStr">
        <is>
          <t>다음타자 유통대장 이마트로[1]</t>
        </is>
      </c>
      <c r="C2946" t="inlineStr">
        <is>
          <t>이동 가즈아20퍼자리</t>
        </is>
      </c>
      <c r="D2946" t="n">
        <v>2</v>
      </c>
      <c r="E2946" t="n">
        <v>3</v>
      </c>
      <c r="F2946" t="n">
        <v>67</v>
      </c>
      <c r="G2946" t="inlineStr">
        <is>
          <t>다음타자 유통대장 이마트로[1] 이동 가즈아20퍼자리</t>
        </is>
      </c>
      <c r="H2946" t="n">
        <v>420657532</v>
      </c>
    </row>
    <row r="2947">
      <c r="A2947" t="inlineStr">
        <is>
          <t>2026.05.21 15:06</t>
        </is>
      </c>
      <c r="B2947" t="inlineStr">
        <is>
          <t>묵직하네여!</t>
        </is>
      </c>
      <c r="C2947" t="inlineStr">
        <is>
          <t>200! 300! 간다고 하는데 일단 100까지는 꽉 붙잡고 있을립니다!!</t>
        </is>
      </c>
      <c r="D2947" t="n">
        <v>4</v>
      </c>
      <c r="E2947" t="n">
        <v>1</v>
      </c>
      <c r="F2947" t="n">
        <v>37</v>
      </c>
      <c r="G2947" t="inlineStr">
        <is>
          <t>묵직하네여! 200! 300! 간다고 하는데 일단 100까지는 꽉 붙잡고 있을립니다!!</t>
        </is>
      </c>
      <c r="H2947" t="n">
        <v>420657260</v>
      </c>
    </row>
    <row r="2948">
      <c r="A2948" t="inlineStr">
        <is>
          <t>2026.05.21 15:05</t>
        </is>
      </c>
      <c r="B2948" t="inlineStr">
        <is>
          <t>현대차를 믿어라 쫄지말고</t>
        </is>
      </c>
      <c r="C2948" t="inlineStr">
        <is>
          <t>나는 부활이고 생명이니
나를 믿는자는 죽어서도 살것이며
내안에 믿고 사는자는
죽어서도 영생을 얻으리라
아멘</t>
        </is>
      </c>
      <c r="D2948" t="n">
        <v>1</v>
      </c>
      <c r="E2948" t="n">
        <v>0</v>
      </c>
      <c r="F2948" t="n">
        <v>40</v>
      </c>
      <c r="G2948" t="inlineStr">
        <is>
          <t>현대차를 믿어라 쫄지말고 나는 부활이고 생명이니
나를 믿는자는 죽어서도 살것이며
내안에 믿고 사는자는
죽어서도 영생을 얻으리라
아멘</t>
        </is>
      </c>
      <c r="H2948" t="n">
        <v>420656943</v>
      </c>
    </row>
    <row r="2949">
      <c r="A2949" t="inlineStr">
        <is>
          <t>2026.05.21 15:05</t>
        </is>
      </c>
      <c r="B2949" t="inlineStr">
        <is>
          <t>올해 1월말부터 공매물량 엄청나게 늘었는...</t>
        </is>
      </c>
      <c r="C2949" t="inlineStr">
        <is>
          <t>그때 현대 20만원 정도였는데......</t>
        </is>
      </c>
      <c r="D2949" t="n">
        <v>0</v>
      </c>
      <c r="E2949" t="n">
        <v>0</v>
      </c>
      <c r="F2949" t="n">
        <v>74</v>
      </c>
      <c r="G2949" t="inlineStr">
        <is>
          <t>올해 1월말부터 공매물량 엄청나게 늘었는... 그때 현대 20만원 정도였는데......</t>
        </is>
      </c>
      <c r="H2949" t="n">
        <v>420656944</v>
      </c>
    </row>
    <row r="2950">
      <c r="A2950" t="inlineStr">
        <is>
          <t>2026.05.21 15:05</t>
        </is>
      </c>
      <c r="B2950" t="inlineStr">
        <is>
          <t>676000 VI들어감 막판 숏커버터질듯</t>
        </is>
      </c>
      <c r="C2950" t="inlineStr">
        <is>
          <t>가쥬아~!</t>
        </is>
      </c>
      <c r="D2950" t="n">
        <v>3</v>
      </c>
      <c r="E2950" t="n">
        <v>0</v>
      </c>
      <c r="F2950" t="n">
        <v>61</v>
      </c>
      <c r="G2950" t="inlineStr">
        <is>
          <t>676000 VI들어감 막판 숏커버터질듯 가쥬아~!</t>
        </is>
      </c>
      <c r="H2950" t="n">
        <v>420656918</v>
      </c>
    </row>
    <row r="2951">
      <c r="A2951" t="inlineStr">
        <is>
          <t>2026.05.21 15:03</t>
        </is>
      </c>
      <c r="B2951" t="inlineStr">
        <is>
          <t>로봇이 미래다</t>
        </is>
      </c>
      <c r="C2951" t="inlineStr">
        <is>
          <t>노봉법 수혜주</t>
        </is>
      </c>
      <c r="D2951" t="n">
        <v>2</v>
      </c>
      <c r="E2951" t="n">
        <v>0</v>
      </c>
      <c r="F2951" t="n">
        <v>33</v>
      </c>
      <c r="G2951" t="inlineStr">
        <is>
          <t>로봇이 미래다 노봉법 수혜주</t>
        </is>
      </c>
      <c r="H2951" t="n">
        <v>420656695</v>
      </c>
    </row>
    <row r="2952">
      <c r="A2952" t="inlineStr">
        <is>
          <t>2026.05.21 15:03</t>
        </is>
      </c>
      <c r="B2952" t="inlineStr">
        <is>
          <t>젠슨황 피지컬ai 본격시작되었다 발언!!...[1]</t>
        </is>
      </c>
      <c r="C2952" t="inlineStr">
        <is>
          <t>현대차가 세계최고입니다!!
잡주들이 가는 때 너무하네요!</t>
        </is>
      </c>
      <c r="D2952" t="n">
        <v>6</v>
      </c>
      <c r="E2952" t="n">
        <v>0</v>
      </c>
      <c r="F2952" t="n">
        <v>128</v>
      </c>
      <c r="G2952" t="inlineStr">
        <is>
          <t>젠슨황 피지컬ai 본격시작되었다 발언!!...[1] 현대차가 세계최고입니다!!
잡주들이 가는 때 너무하네요!</t>
        </is>
      </c>
      <c r="H2952" t="n">
        <v>420656666</v>
      </c>
    </row>
    <row r="2953">
      <c r="A2953" t="inlineStr">
        <is>
          <t>2026.05.21 15:03</t>
        </is>
      </c>
      <c r="B2953" t="inlineStr">
        <is>
          <t>공매 처리하고 패가망신시키자</t>
        </is>
      </c>
      <c r="C2953" t="inlineStr">
        <is>
          <t>주식시장의 악</t>
        </is>
      </c>
      <c r="D2953" t="n">
        <v>4</v>
      </c>
      <c r="E2953" t="n">
        <v>1</v>
      </c>
      <c r="F2953" t="n">
        <v>21</v>
      </c>
      <c r="G2953" t="inlineStr">
        <is>
          <t>공매 처리하고 패가망신시키자 주식시장의 악</t>
        </is>
      </c>
      <c r="H2953" t="n">
        <v>420656599</v>
      </c>
    </row>
    <row r="2954">
      <c r="A2954" t="inlineStr">
        <is>
          <t>2026.05.21 15:02</t>
        </is>
      </c>
      <c r="B2954" t="inlineStr">
        <is>
          <t>모비스 절반으로 맞추는 느낌[1]</t>
        </is>
      </c>
      <c r="C2954" t="inlineStr">
        <is>
          <t>주가 조작인가?</t>
        </is>
      </c>
      <c r="D2954" t="n">
        <v>1</v>
      </c>
      <c r="E2954" t="n">
        <v>0</v>
      </c>
      <c r="F2954" t="n">
        <v>53</v>
      </c>
      <c r="G2954" t="inlineStr">
        <is>
          <t>모비스 절반으로 맞추는 느낌[1] 주가 조작인가?</t>
        </is>
      </c>
      <c r="H2954" t="n">
        <v>420656356</v>
      </c>
    </row>
    <row r="2955">
      <c r="A2955" t="inlineStr">
        <is>
          <t>2026.05.21 15:02</t>
        </is>
      </c>
      <c r="B2955" t="inlineStr">
        <is>
          <t>낼 75가자</t>
        </is>
      </c>
      <c r="C2955" t="inlineStr">
        <is>
          <t>오를은 공매 겁준걸로 충분</t>
        </is>
      </c>
      <c r="D2955" t="n">
        <v>1</v>
      </c>
      <c r="E2955" t="n">
        <v>0</v>
      </c>
      <c r="F2955" t="n">
        <v>19</v>
      </c>
      <c r="G2955" t="inlineStr">
        <is>
          <t>낼 75가자 오를은 공매 겁준걸로 충분</t>
        </is>
      </c>
      <c r="H2955" t="n">
        <v>420656329</v>
      </c>
    </row>
    <row r="2956">
      <c r="A2956" t="inlineStr">
        <is>
          <t>2026.05.21 15:02</t>
        </is>
      </c>
      <c r="B2956" t="inlineStr">
        <is>
          <t>외국인도 따라오기 시작했네</t>
        </is>
      </c>
      <c r="C2956" t="inlineStr">
        <is>
          <t xml:space="preserve">외국인  -6525억이었는데 </t>
        </is>
      </c>
      <c r="D2956" t="n">
        <v>4</v>
      </c>
      <c r="E2956" t="n">
        <v>0</v>
      </c>
      <c r="F2956" t="n">
        <v>141</v>
      </c>
      <c r="G2956" t="inlineStr">
        <is>
          <t xml:space="preserve">외국인도 따라오기 시작했네 외국인  -6525억이었는데 </t>
        </is>
      </c>
      <c r="H2956" t="n">
        <v>420656394</v>
      </c>
    </row>
    <row r="2957">
      <c r="A2957" t="inlineStr">
        <is>
          <t>2026.05.21 15:02</t>
        </is>
      </c>
      <c r="B2957" t="inlineStr">
        <is>
          <t>반만 남기고 약수익 탈출</t>
        </is>
      </c>
      <c r="C2957" t="inlineStr">
        <is>
          <t>낼 지수가 두렵다 
장투분들은 수익 잘 내시길</t>
        </is>
      </c>
      <c r="D2957" t="n">
        <v>3</v>
      </c>
      <c r="E2957" t="n">
        <v>2</v>
      </c>
      <c r="F2957" t="n">
        <v>23</v>
      </c>
      <c r="G2957" t="inlineStr">
        <is>
          <t>반만 남기고 약수익 탈출 낼 지수가 두렵다 
장투분들은 수익 잘 내시길</t>
        </is>
      </c>
      <c r="H2957" t="n">
        <v>420656344</v>
      </c>
    </row>
    <row r="2958">
      <c r="A2958" t="inlineStr">
        <is>
          <t>2026.05.21 14:59</t>
        </is>
      </c>
      <c r="B2958" t="inlineStr">
        <is>
          <t>S전자는 액면가의 2,985배, 여기는?</t>
        </is>
      </c>
      <c r="C2958" t="inlineStr">
        <is>
          <t>현대차는 액면가의 3,000배 가즈아~
못갈것 읍따!!!</t>
        </is>
      </c>
      <c r="D2958" t="n">
        <v>1</v>
      </c>
      <c r="E2958" t="n">
        <v>0</v>
      </c>
      <c r="F2958" t="n">
        <v>55</v>
      </c>
      <c r="G2958" t="inlineStr">
        <is>
          <t>S전자는 액면가의 2,985배, 여기는? 현대차는 액면가의 3,000배 가즈아~
못갈것 읍따!!!</t>
        </is>
      </c>
      <c r="H2958" t="n">
        <v>420655858</v>
      </c>
    </row>
    <row r="2959">
      <c r="A2959" t="inlineStr">
        <is>
          <t>2026.05.21 14:59</t>
        </is>
      </c>
      <c r="B2959" t="inlineStr">
        <is>
          <t>국내 로봇 대장주는 현차가 맞음 엘전은</t>
        </is>
      </c>
      <c r="C2959" t="inlineStr">
        <is>
          <t>산업용 대장 현차 가정용 대장 엘전(엑추에이터)은 클로이드 보다 로봇부품 악시움이 더 쩜</t>
        </is>
      </c>
      <c r="D2959" t="n">
        <v>2</v>
      </c>
      <c r="E2959" t="n">
        <v>1</v>
      </c>
      <c r="F2959" t="n">
        <v>65</v>
      </c>
      <c r="G2959" t="inlineStr">
        <is>
          <t>국내 로봇 대장주는 현차가 맞음 엘전은 산업용 대장 현차 가정용 대장 엘전(엑추에이터)은 클로이드 보다 로봇부품 악시움이 더 쩜</t>
        </is>
      </c>
      <c r="H2959" t="n">
        <v>420655787</v>
      </c>
    </row>
    <row r="2960">
      <c r="A2960" t="inlineStr">
        <is>
          <t>2026.05.21 14:59</t>
        </is>
      </c>
      <c r="B2960" t="inlineStr">
        <is>
          <t>아~ 줴줴이야~~</t>
        </is>
      </c>
      <c r="C2960" t="inlineStr">
        <is>
          <t>이대로 마무리라도 잘하자이</t>
        </is>
      </c>
      <c r="D2960" t="n">
        <v>1</v>
      </c>
      <c r="E2960" t="n">
        <v>0</v>
      </c>
      <c r="F2960" t="n">
        <v>24</v>
      </c>
      <c r="G2960" t="inlineStr">
        <is>
          <t>아~ 줴줴이야~~ 이대로 마무리라도 잘하자이</t>
        </is>
      </c>
      <c r="H2960" t="n">
        <v>420655782</v>
      </c>
    </row>
    <row r="2961">
      <c r="A2961" t="inlineStr">
        <is>
          <t>2026.05.21 14:59</t>
        </is>
      </c>
      <c r="B2961" t="inlineStr">
        <is>
          <t>70 강하게 뚫기전까지 촉수엄금[1]</t>
        </is>
      </c>
      <c r="C2961" t="inlineStr">
        <is>
          <t>70위에 구조 기다리는 분들 많아서 매물 쏟아져서 하방으로 강하게 쏠수 잇음.. 익절이신 분들은 이쯤 나가시길</t>
        </is>
      </c>
      <c r="D2961" t="n">
        <v>0</v>
      </c>
      <c r="E2961" t="n">
        <v>7</v>
      </c>
      <c r="F2961" t="n">
        <v>138</v>
      </c>
      <c r="G2961" t="inlineStr">
        <is>
          <t>70 강하게 뚫기전까지 촉수엄금[1] 70위에 구조 기다리는 분들 많아서 매물 쏟아져서 하방으로 강하게 쏠수 잇음.. 익절이신 분들은 이쯤 나가시길</t>
        </is>
      </c>
      <c r="H2961" t="n">
        <v>420655794</v>
      </c>
    </row>
    <row r="2962">
      <c r="A2962" t="inlineStr">
        <is>
          <t>2026.05.21 14:58</t>
        </is>
      </c>
      <c r="B2962" t="inlineStr">
        <is>
          <t>안티들 55 온다메[1]</t>
        </is>
      </c>
      <c r="C2962" t="inlineStr">
        <is>
          <t>ㅋㅋㅋㅋㅋ</t>
        </is>
      </c>
      <c r="D2962" t="n">
        <v>2</v>
      </c>
      <c r="E2962" t="n">
        <v>0</v>
      </c>
      <c r="F2962" t="n">
        <v>69</v>
      </c>
      <c r="G2962" t="inlineStr">
        <is>
          <t>안티들 55 온다메[1] ㅋㅋㅋㅋㅋ</t>
        </is>
      </c>
      <c r="H2962" t="n">
        <v>420655631</v>
      </c>
    </row>
    <row r="2963">
      <c r="A2963" t="inlineStr">
        <is>
          <t>2026.05.21 14:58</t>
        </is>
      </c>
      <c r="B2963" t="inlineStr">
        <is>
          <t>공매척결 대동단결!!!</t>
        </is>
      </c>
      <c r="C2963" t="inlineStr">
        <is>
          <t>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D2963" t="n">
        <v>7</v>
      </c>
      <c r="E2963" t="n">
        <v>0</v>
      </c>
      <c r="F2963" t="n">
        <v>76</v>
      </c>
      <c r="G2963" t="inlineStr">
        <is>
          <t>공매척결 대동단결!!!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H2963" t="n">
        <v>420655694</v>
      </c>
    </row>
    <row r="2964">
      <c r="A2964" t="inlineStr">
        <is>
          <t>2026.05.21 14:57</t>
        </is>
      </c>
      <c r="B2964" t="inlineStr">
        <is>
          <t>현차 주특기 밑꼬리달고 줄줄 폭락하기ㅋㅋㅋ[1]</t>
        </is>
      </c>
      <c r="C2964" t="inlineStr">
        <is>
          <t>아직도 현차들구 있는 호구없제?ㅋㅋㅋ
내일이면또 고꾸라진다 ㅋㅋㅋㅋ</t>
        </is>
      </c>
      <c r="D2964" t="n">
        <v>2</v>
      </c>
      <c r="E2964" t="n">
        <v>7</v>
      </c>
      <c r="F2964" t="n">
        <v>94</v>
      </c>
      <c r="G2964" t="inlineStr">
        <is>
          <t>현차 주특기 밑꼬리달고 줄줄 폭락하기ㅋㅋㅋ[1] 아직도 현차들구 있는 호구없제?ㅋㅋㅋ
내일이면또 고꾸라진다 ㅋㅋㅋㅋ</t>
        </is>
      </c>
      <c r="H2964" t="n">
        <v>420655356</v>
      </c>
    </row>
    <row r="2965">
      <c r="A2965" t="inlineStr">
        <is>
          <t>2026.05.21 14:57</t>
        </is>
      </c>
      <c r="B2965" t="inlineStr">
        <is>
          <t>그래도</t>
        </is>
      </c>
      <c r="C2965" t="inlineStr">
        <is>
          <t>15는찍어야지</t>
        </is>
      </c>
      <c r="D2965" t="n">
        <v>0</v>
      </c>
      <c r="E2965" t="n">
        <v>0</v>
      </c>
      <c r="F2965" t="n">
        <v>24</v>
      </c>
      <c r="G2965" t="inlineStr">
        <is>
          <t>그래도 15는찍어야지</t>
        </is>
      </c>
      <c r="H2965" t="n">
        <v>420655550</v>
      </c>
    </row>
    <row r="2966">
      <c r="A2966" t="inlineStr">
        <is>
          <t>2026.05.21 14:56</t>
        </is>
      </c>
      <c r="B2966" t="inlineStr">
        <is>
          <t>내려갑니다.[1]</t>
        </is>
      </c>
      <c r="C2966" t="inlineStr">
        <is>
          <t xml:space="preserve">조심들 하세요 </t>
        </is>
      </c>
      <c r="D2966" t="n">
        <v>2</v>
      </c>
      <c r="E2966" t="n">
        <v>8</v>
      </c>
      <c r="F2966" t="n">
        <v>77</v>
      </c>
      <c r="G2966" t="inlineStr">
        <is>
          <t xml:space="preserve">내려갑니다.[1] 조심들 하세요 </t>
        </is>
      </c>
      <c r="H2966" t="n">
        <v>420655243</v>
      </c>
    </row>
    <row r="2967">
      <c r="A2967" t="inlineStr">
        <is>
          <t>2026.05.21 14:56</t>
        </is>
      </c>
      <c r="B2967" t="inlineStr">
        <is>
          <t>★ 관세 악재) 현대차: 1분기 영업이익: -...[2]</t>
        </is>
      </c>
      <c r="C296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2967" t="n">
        <v>0</v>
      </c>
      <c r="E2967" t="n">
        <v>5</v>
      </c>
      <c r="F2967" t="n">
        <v>73</v>
      </c>
      <c r="G2967" t="inlineStr">
        <is>
          <t>★ 관세 악재) 현대차: 1분기 영업이익: -...[2]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2967" t="n">
        <v>420655204</v>
      </c>
    </row>
    <row r="2968">
      <c r="A2968" t="inlineStr">
        <is>
          <t>2026.05.21 14:56</t>
        </is>
      </c>
      <c r="B2968" t="inlineStr">
        <is>
          <t>삼성전기한티두 밀리긋넹 좀 힘줌내봐랑</t>
        </is>
      </c>
      <c r="C2968" t="inlineStr">
        <is>
          <t>엘지두 잘나가구만</t>
        </is>
      </c>
      <c r="D2968" t="n">
        <v>0</v>
      </c>
      <c r="E2968" t="n">
        <v>1</v>
      </c>
      <c r="F2968" t="n">
        <v>21</v>
      </c>
      <c r="G2968" t="inlineStr">
        <is>
          <t>삼성전기한티두 밀리긋넹 좀 힘줌내봐랑 엘지두 잘나가구만</t>
        </is>
      </c>
      <c r="H2968" t="n">
        <v>420655227</v>
      </c>
    </row>
    <row r="2969">
      <c r="A2969" t="inlineStr">
        <is>
          <t>2026.05.21 14:56</t>
        </is>
      </c>
      <c r="B2969" t="inlineStr">
        <is>
          <t>100만원</t>
        </is>
      </c>
      <c r="C2969" t="inlineStr">
        <is>
          <t>이 적정하다는 이야기 많던데 아직 50프로 수익 가능하다는 이야기네요. 꼭 그러면 좋겠네요 ㅎ  허무맹랑한 시나리오 중형주들 보다는 아틀라스 영상 있는 현대차 믿어볼랍니다</t>
        </is>
      </c>
      <c r="D2969" t="n">
        <v>3</v>
      </c>
      <c r="E2969" t="n">
        <v>1</v>
      </c>
      <c r="F2969" t="n">
        <v>41</v>
      </c>
      <c r="G2969" t="inlineStr">
        <is>
          <t>100만원 이 적정하다는 이야기 많던데 아직 50프로 수익 가능하다는 이야기네요. 꼭 그러면 좋겠네요 ㅎ  허무맹랑한 시나리오 중형주들 보다는 아틀라스 영상 있는 현대차 믿어볼랍니다</t>
        </is>
      </c>
      <c r="H2969" t="n">
        <v>420655232</v>
      </c>
    </row>
    <row r="2970">
      <c r="A2970" t="inlineStr">
        <is>
          <t>2026.05.21 14:56</t>
        </is>
      </c>
      <c r="B2970" t="inlineStr">
        <is>
          <t>모간 행님들 14시11분 11만주 매수머냐 ㅋ...</t>
        </is>
      </c>
      <c r="C2970" t="inlineStr">
        <is>
          <t>3일동안 계속 담으시네~~~
컨퍼런스에서 뭐있었나</t>
        </is>
      </c>
      <c r="D2970" t="n">
        <v>2</v>
      </c>
      <c r="E2970" t="n">
        <v>0</v>
      </c>
      <c r="F2970" t="n">
        <v>45</v>
      </c>
      <c r="G2970" t="inlineStr">
        <is>
          <t>모간 행님들 14시11분 11만주 매수머냐 ㅋ... 3일동안 계속 담으시네~~~
컨퍼런스에서 뭐있었나</t>
        </is>
      </c>
      <c r="H2970" t="n">
        <v>420655156</v>
      </c>
    </row>
    <row r="2971">
      <c r="A2971" t="inlineStr">
        <is>
          <t>2026.05.21 14:54</t>
        </is>
      </c>
      <c r="B2971" t="inlineStr">
        <is>
          <t>가줘라 ㅋㅋㅋ</t>
        </is>
      </c>
      <c r="C2971" t="inlineStr">
        <is>
          <t>이만하면 가줘야된다</t>
        </is>
      </c>
      <c r="D2971" t="n">
        <v>5</v>
      </c>
      <c r="E2971" t="n">
        <v>1</v>
      </c>
      <c r="F2971" t="n">
        <v>34</v>
      </c>
      <c r="G2971" t="inlineStr">
        <is>
          <t>가줘라 ㅋㅋㅋ 이만하면 가줘야된다</t>
        </is>
      </c>
      <c r="H2971" t="n">
        <v>420654741</v>
      </c>
    </row>
    <row r="2972">
      <c r="A2972" t="inlineStr">
        <is>
          <t>2026.05.21 14:53</t>
        </is>
      </c>
      <c r="B2972" t="inlineStr">
        <is>
          <t>개미들이여 ~</t>
        </is>
      </c>
      <c r="C2972" t="inlineStr">
        <is>
          <t>수익실현 하자~</t>
        </is>
      </c>
      <c r="D2972" t="n">
        <v>1</v>
      </c>
      <c r="E2972" t="n">
        <v>3</v>
      </c>
      <c r="F2972" t="n">
        <v>29</v>
      </c>
      <c r="G2972" t="inlineStr">
        <is>
          <t>개미들이여 ~ 수익실현 하자~</t>
        </is>
      </c>
      <c r="H2972" t="n">
        <v>420654598</v>
      </c>
    </row>
    <row r="2973">
      <c r="A2973" t="inlineStr">
        <is>
          <t>2026.05.21 14:53</t>
        </is>
      </c>
      <c r="B2973" t="inlineStr">
        <is>
          <t>주주라는 놈들이</t>
        </is>
      </c>
      <c r="C2973" t="inlineStr">
        <is>
          <t xml:space="preserve">단타쟁이들 ㅋㅋㅋㅋㅋ </t>
        </is>
      </c>
      <c r="D2973" t="n">
        <v>1</v>
      </c>
      <c r="E2973" t="n">
        <v>0</v>
      </c>
      <c r="F2973" t="n">
        <v>31</v>
      </c>
      <c r="G2973" t="inlineStr">
        <is>
          <t xml:space="preserve">주주라는 놈들이 단타쟁이들 ㅋㅋㅋㅋㅋ </t>
        </is>
      </c>
      <c r="H2973" t="n">
        <v>420654688</v>
      </c>
    </row>
    <row r="2974">
      <c r="A2974" t="inlineStr">
        <is>
          <t>2026.05.21 14:53</t>
        </is>
      </c>
      <c r="B2974" t="inlineStr">
        <is>
          <t>Lg상한가 안풀린다</t>
        </is>
      </c>
      <c r="C2974" t="inlineStr">
        <is>
          <t>가즈아~~~!</t>
        </is>
      </c>
      <c r="D2974" t="n">
        <v>1</v>
      </c>
      <c r="E2974" t="n">
        <v>0</v>
      </c>
      <c r="F2974" t="n">
        <v>45</v>
      </c>
      <c r="G2974" t="inlineStr">
        <is>
          <t>Lg상한가 안풀린다 가즈아~~~!</t>
        </is>
      </c>
      <c r="H2974" t="n">
        <v>420654594</v>
      </c>
    </row>
    <row r="2975">
      <c r="A2975" t="inlineStr">
        <is>
          <t>2026.05.21 14:51</t>
        </is>
      </c>
      <c r="B2975" t="inlineStr">
        <is>
          <t>삼성전기가 시총7위다 쪽팔린다! 상한가 말아라...</t>
        </is>
      </c>
      <c r="C2975" t="inlineStr">
        <is>
          <t>으이그!!!!!!!!</t>
        </is>
      </c>
      <c r="D2975" t="n">
        <v>3</v>
      </c>
      <c r="E2975" t="n">
        <v>0</v>
      </c>
      <c r="F2975" t="n">
        <v>43</v>
      </c>
      <c r="G2975" t="inlineStr">
        <is>
          <t>삼성전기가 시총7위다 쪽팔린다! 상한가 말아라... 으이그!!!!!!!!</t>
        </is>
      </c>
      <c r="H2975" t="n">
        <v>420654211</v>
      </c>
    </row>
    <row r="2976">
      <c r="A2976" t="inlineStr">
        <is>
          <t>2026.05.21 14:51</t>
        </is>
      </c>
      <c r="B2976" t="inlineStr">
        <is>
          <t>우선먼저 52주 최고가 가보자</t>
        </is>
      </c>
      <c r="C2976" t="inlineStr">
        <is>
          <t>774,000 가고 곤두박질 했는데 우선 52주 최고가  먼저가보고 
100만원 목표로 진격하고 아우토반 달려봅시다.고고!!!!</t>
        </is>
      </c>
      <c r="D2976" t="n">
        <v>2</v>
      </c>
      <c r="E2976" t="n">
        <v>0</v>
      </c>
      <c r="F2976" t="n">
        <v>33</v>
      </c>
      <c r="G2976" t="inlineStr">
        <is>
          <t>우선먼저 52주 최고가 가보자 774,000 가고 곤두박질 했는데 우선 52주 최고가  먼저가보고 
100만원 목표로 진격하고 아우토반 달려봅시다.고고!!!!</t>
        </is>
      </c>
      <c r="H2976" t="n">
        <v>420654191</v>
      </c>
    </row>
    <row r="2977">
      <c r="A2977" t="inlineStr">
        <is>
          <t>2026.05.21 14:50</t>
        </is>
      </c>
      <c r="B2977" t="inlineStr">
        <is>
          <t>똥차 매수금지</t>
        </is>
      </c>
      <c r="C2977" t="inlineStr">
        <is>
          <t>lg 전자
현대모비스 따라 다니는
똥차 맞다</t>
        </is>
      </c>
      <c r="D2977" t="n">
        <v>0</v>
      </c>
      <c r="E2977" t="n">
        <v>2</v>
      </c>
      <c r="F2977" t="n">
        <v>29</v>
      </c>
      <c r="G2977" t="inlineStr">
        <is>
          <t>똥차 매수금지 lg 전자
현대모비스 따라 다니는
똥차 맞다</t>
        </is>
      </c>
      <c r="H2977" t="n">
        <v>420653949</v>
      </c>
    </row>
    <row r="2978">
      <c r="A2978" t="inlineStr">
        <is>
          <t>2026.05.21 14:50</t>
        </is>
      </c>
      <c r="B2978" t="inlineStr">
        <is>
          <t>엘지클로이로봇 &gt;현대아틀라스</t>
        </is>
      </c>
      <c r="C2978" t="inlineStr">
        <is>
          <t>클로이 완승
로봇</t>
        </is>
      </c>
      <c r="D2978" t="n">
        <v>0</v>
      </c>
      <c r="E2978" t="n">
        <v>2</v>
      </c>
      <c r="F2978" t="n">
        <v>33</v>
      </c>
      <c r="G2978" t="inlineStr">
        <is>
          <t>엘지클로이로봇 &gt;현대아틀라스 클로이 완승
로봇</t>
        </is>
      </c>
      <c r="H2978" t="n">
        <v>420653868</v>
      </c>
    </row>
    <row r="2979">
      <c r="A2979" t="inlineStr">
        <is>
          <t>2026.05.21 14:50</t>
        </is>
      </c>
      <c r="B2979" t="inlineStr">
        <is>
          <t>신용 미수들 정리해야지</t>
        </is>
      </c>
      <c r="C2979" t="inlineStr">
        <is>
          <t>팔고 가라</t>
        </is>
      </c>
      <c r="D2979" t="n">
        <v>1</v>
      </c>
      <c r="E2979" t="n">
        <v>1</v>
      </c>
      <c r="F2979" t="n">
        <v>44</v>
      </c>
      <c r="G2979" t="inlineStr">
        <is>
          <t>신용 미수들 정리해야지 팔고 가라</t>
        </is>
      </c>
      <c r="H2979" t="n">
        <v>420653990</v>
      </c>
    </row>
    <row r="2980">
      <c r="A2980" t="inlineStr">
        <is>
          <t>2026.05.21 14:50</t>
        </is>
      </c>
      <c r="B2980" t="inlineStr">
        <is>
          <t>이긴거 같지?</t>
        </is>
      </c>
      <c r="C2980" t="inlineStr">
        <is>
          <t xml:space="preserve">ㅋㅋㅋㅋㅋ </t>
        </is>
      </c>
      <c r="D2980" t="n">
        <v>0</v>
      </c>
      <c r="E2980" t="n">
        <v>1</v>
      </c>
      <c r="F2980" t="n">
        <v>36</v>
      </c>
      <c r="G2980" t="inlineStr">
        <is>
          <t xml:space="preserve">이긴거 같지? ㅋㅋㅋㅋㅋ </t>
        </is>
      </c>
      <c r="H2980" t="n">
        <v>420653926</v>
      </c>
    </row>
    <row r="2981">
      <c r="A2981" t="inlineStr">
        <is>
          <t>2026.05.21 14:50</t>
        </is>
      </c>
      <c r="B2981" t="inlineStr">
        <is>
          <t>폭포수 시작됏다[1]</t>
        </is>
      </c>
      <c r="C2981" t="inlineStr">
        <is>
          <t>빨리튀자 튀는게 돈 남기는거야 먼저 튀는사람이 많이번다</t>
        </is>
      </c>
      <c r="D2981" t="n">
        <v>1</v>
      </c>
      <c r="E2981" t="n">
        <v>5</v>
      </c>
      <c r="F2981" t="n">
        <v>87</v>
      </c>
      <c r="G2981" t="inlineStr">
        <is>
          <t>폭포수 시작됏다[1] 빨리튀자 튀는게 돈 남기는거야 먼저 튀는사람이 많이번다</t>
        </is>
      </c>
      <c r="H2981" t="n">
        <v>420653880</v>
      </c>
    </row>
    <row r="2982">
      <c r="A2982" t="inlineStr">
        <is>
          <t>2026.05.21 14:49</t>
        </is>
      </c>
      <c r="B2982" t="inlineStr">
        <is>
          <t>4일간 210만주 매도한 외인</t>
        </is>
      </c>
      <c r="C2982" t="inlineStr">
        <is>
          <t>25만주 매수해서 오늘 단타
내일 또 얼마나 쳐던질라나 
지금은 외인 대형주 단타시장
오늘 엘지전자 상한가 엘지디스플레이 20퍼 봐봐
그냥 대형주 천하제일 외국인 단타대회</t>
        </is>
      </c>
      <c r="D2982" t="n">
        <v>1</v>
      </c>
      <c r="E2982" t="n">
        <v>0</v>
      </c>
      <c r="F2982" t="n">
        <v>66</v>
      </c>
      <c r="G2982" t="inlineStr">
        <is>
          <t>4일간 210만주 매도한 외인 25만주 매수해서 오늘 단타
내일 또 얼마나 쳐던질라나 
지금은 외인 대형주 단타시장
오늘 엘지전자 상한가 엘지디스플레이 20퍼 봐봐
그냥 대형주 천하제일 외국인 단타대회</t>
        </is>
      </c>
      <c r="H2982" t="n">
        <v>420653655</v>
      </c>
    </row>
    <row r="2983">
      <c r="A2983" t="inlineStr">
        <is>
          <t>2026.05.21 14:49</t>
        </is>
      </c>
      <c r="B2983" t="inlineStr">
        <is>
          <t>금리[1]</t>
        </is>
      </c>
      <c r="C2983" t="inlineStr">
        <is>
          <t>다시 올라간다 ㅋㅋㅋㅋㅋ 또 물려서 글싸지를라궁
돔황쳐~~</t>
        </is>
      </c>
      <c r="D2983" t="n">
        <v>0</v>
      </c>
      <c r="E2983" t="n">
        <v>1</v>
      </c>
      <c r="F2983" t="n">
        <v>62</v>
      </c>
      <c r="G2983" t="inlineStr">
        <is>
          <t>금리[1] 다시 올라간다 ㅋㅋㅋㅋㅋ 또 물려서 글싸지를라궁
돔황쳐~~</t>
        </is>
      </c>
      <c r="H2983" t="n">
        <v>420653779</v>
      </c>
    </row>
    <row r="2984">
      <c r="A2984" t="inlineStr">
        <is>
          <t>2026.05.21 14:49</t>
        </is>
      </c>
      <c r="B2984" t="inlineStr">
        <is>
          <t>오늘 70만 미달성시 나가린데...ㅡㅡ</t>
        </is>
      </c>
      <c r="C2984" t="inlineStr">
        <is>
          <t>오늘 70만 할당량 못 채우면
내일은 얘 습성상 급락 파랑색 맞이 하는데 우째야 쓰까...ㅡㅡ</t>
        </is>
      </c>
      <c r="D2984" t="n">
        <v>0</v>
      </c>
      <c r="E2984" t="n">
        <v>1</v>
      </c>
      <c r="F2984" t="n">
        <v>39</v>
      </c>
      <c r="G2984" t="inlineStr">
        <is>
          <t>오늘 70만 미달성시 나가린데...ㅡㅡ 오늘 70만 할당량 못 채우면
내일은 얘 습성상 급락 파랑색 맞이 하는데 우째야 쓰까...ㅡㅡ</t>
        </is>
      </c>
      <c r="H2984" t="n">
        <v>420653787</v>
      </c>
    </row>
    <row r="2985">
      <c r="A2985" t="inlineStr">
        <is>
          <t>2026.05.21 14:49</t>
        </is>
      </c>
      <c r="B2985" t="inlineStr">
        <is>
          <t>VI보내서 숏커버 시키자~!!</t>
        </is>
      </c>
      <c r="C2985" t="inlineStr">
        <is>
          <t>공매 파산 가쥬아!!!</t>
        </is>
      </c>
      <c r="D2985" t="n">
        <v>3</v>
      </c>
      <c r="E2985" t="n">
        <v>0</v>
      </c>
      <c r="F2985" t="n">
        <v>36</v>
      </c>
      <c r="G2985" t="inlineStr">
        <is>
          <t>VI보내서 숏커버 시키자~!! 공매 파산 가쥬아!!!</t>
        </is>
      </c>
      <c r="H2985" t="n">
        <v>420653819</v>
      </c>
    </row>
    <row r="2986">
      <c r="A2986" t="inlineStr">
        <is>
          <t>2026.05.21 14:48</t>
        </is>
      </c>
      <c r="B2986" t="inlineStr">
        <is>
          <t>상한가 약속의 3시..![1]</t>
        </is>
      </c>
      <c r="C2986" t="inlineStr">
        <is>
          <t>겠냐 ㅋㅋㅋㅋㄱ</t>
        </is>
      </c>
      <c r="D2986" t="n">
        <v>3</v>
      </c>
      <c r="E2986" t="n">
        <v>0</v>
      </c>
      <c r="F2986" t="n">
        <v>82</v>
      </c>
      <c r="G2986" t="inlineStr">
        <is>
          <t>상한가 약속의 3시..![1] 겠냐 ㅋㅋㅋㅋㄱ</t>
        </is>
      </c>
      <c r="H2986" t="n">
        <v>420653579</v>
      </c>
    </row>
    <row r="2987">
      <c r="A2987" t="inlineStr">
        <is>
          <t>2026.05.21 14:48</t>
        </is>
      </c>
      <c r="B2987" t="inlineStr">
        <is>
          <t>삼성전기가 시총7위다 쪽팔린다! 상한가 말...</t>
        </is>
      </c>
      <c r="C2987" t="inlineStr">
        <is>
          <t>!!!!!!!!!!!!</t>
        </is>
      </c>
      <c r="D2987" t="n">
        <v>4</v>
      </c>
      <c r="E2987" t="n">
        <v>0</v>
      </c>
      <c r="F2987" t="n">
        <v>27</v>
      </c>
      <c r="G2987" t="inlineStr">
        <is>
          <t>삼성전기가 시총7위다 쪽팔린다! 상한가 말... !!!!!!!!!!!!</t>
        </is>
      </c>
      <c r="H2987" t="n">
        <v>420653482</v>
      </c>
    </row>
    <row r="2988">
      <c r="A2988" t="inlineStr">
        <is>
          <t>2026.05.21 14:47</t>
        </is>
      </c>
      <c r="B2988" t="inlineStr">
        <is>
          <t>현대차 입갤한 개미</t>
        </is>
      </c>
      <c r="C2988" t="inlineStr">
        <is>
          <t>삼전만 가지고 있는 주린이 오늘 삼전 좀 팔고
지금 막 들어왔음요
주당 60만 넘는건 첨 사보는데 좀 무섭슴다
로봇보고 반해서 용기 냈는데
대량생산 되서 도열한 로봇 보구싶네유</t>
        </is>
      </c>
      <c r="D2988" t="n">
        <v>3</v>
      </c>
      <c r="E2988" t="n">
        <v>0</v>
      </c>
      <c r="F2988" t="n">
        <v>65</v>
      </c>
      <c r="G2988" t="inlineStr">
        <is>
          <t>현대차 입갤한 개미 삼전만 가지고 있는 주린이 오늘 삼전 좀 팔고
지금 막 들어왔음요
주당 60만 넘는건 첨 사보는데 좀 무섭슴다
로봇보고 반해서 용기 냈는데
대량생산 되서 도열한 로봇 보구싶네유</t>
        </is>
      </c>
      <c r="H2988" t="n">
        <v>420653239</v>
      </c>
    </row>
    <row r="2989">
      <c r="A2989" t="inlineStr">
        <is>
          <t>2026.05.21 14:47</t>
        </is>
      </c>
      <c r="B2989" t="inlineStr">
        <is>
          <t>3분 남았어</t>
        </is>
      </c>
      <c r="C2989" t="inlineStr">
        <is>
          <t>그만 포기햐</t>
        </is>
      </c>
      <c r="D2989" t="n">
        <v>2</v>
      </c>
      <c r="E2989" t="n">
        <v>2</v>
      </c>
      <c r="F2989" t="n">
        <v>54</v>
      </c>
      <c r="G2989" t="inlineStr">
        <is>
          <t>3분 남았어 그만 포기햐</t>
        </is>
      </c>
      <c r="H2989" t="n">
        <v>420653266</v>
      </c>
    </row>
    <row r="2990">
      <c r="A2990" t="inlineStr">
        <is>
          <t>2026.05.21 14:45</t>
        </is>
      </c>
      <c r="B2990" t="inlineStr">
        <is>
          <t>오늘은 여기까지네.</t>
        </is>
      </c>
      <c r="C2990" t="inlineStr">
        <is>
          <t>힘이 없네.</t>
        </is>
      </c>
      <c r="D2990" t="n">
        <v>1</v>
      </c>
      <c r="E2990" t="n">
        <v>0</v>
      </c>
      <c r="F2990" t="n">
        <v>41</v>
      </c>
      <c r="G2990" t="inlineStr">
        <is>
          <t>오늘은 여기까지네. 힘이 없네.</t>
        </is>
      </c>
      <c r="H2990" t="n">
        <v>420652829</v>
      </c>
    </row>
    <row r="2991">
      <c r="A2991" t="inlineStr">
        <is>
          <t>2026.05.21 14:45</t>
        </is>
      </c>
      <c r="B2991" t="inlineStr">
        <is>
          <t>공매도 380만주</t>
        </is>
      </c>
      <c r="C2991" t="inlineStr">
        <is>
          <t>75만원 돌파하면 숏커버를 해야 한다.
공매도 380만주 숏커버 하게 되면 주가는 80만원을 넘어 90만원 까지 가능해 보인다.
부디 공매견들에게 숏커버의 고통을 안겨 주게 되기를 소망합니다</t>
        </is>
      </c>
      <c r="D2991" t="n">
        <v>15</v>
      </c>
      <c r="E2991" t="n">
        <v>0</v>
      </c>
      <c r="F2991" t="n">
        <v>193</v>
      </c>
      <c r="G2991" t="inlineStr">
        <is>
          <t>공매도 380만주 75만원 돌파하면 숏커버를 해야 한다.
공매도 380만주 숏커버 하게 되면 주가는 80만원을 넘어 90만원 까지 가능해 보인다.
부디 공매견들에게 숏커버의 고통을 안겨 주게 되기를 소망합니다</t>
        </is>
      </c>
      <c r="H2991" t="n">
        <v>420652848</v>
      </c>
    </row>
    <row r="2992">
      <c r="A2992" t="inlineStr">
        <is>
          <t>2026.05.21 14:44</t>
        </is>
      </c>
      <c r="B2992" t="inlineStr">
        <is>
          <t>공매척결 대동단결!!!</t>
        </is>
      </c>
      <c r="C2992" t="inlineStr">
        <is>
          <t>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D2992" t="n">
        <v>8</v>
      </c>
      <c r="E2992" t="n">
        <v>0</v>
      </c>
      <c r="F2992" t="n">
        <v>73</v>
      </c>
      <c r="G2992" t="inlineStr">
        <is>
          <t>공매척결 대동단결!!!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H2992" t="n">
        <v>420652622</v>
      </c>
    </row>
    <row r="2993">
      <c r="A2993" t="inlineStr">
        <is>
          <t>2026.05.21 14:44</t>
        </is>
      </c>
      <c r="B2993" t="inlineStr">
        <is>
          <t>100만원도 싸다[1]</t>
        </is>
      </c>
      <c r="C2993" t="inlineStr">
        <is>
          <t>로봇 나와서 쓰이는거보면
100도 바닥이다</t>
        </is>
      </c>
      <c r="D2993" t="n">
        <v>6</v>
      </c>
      <c r="E2993" t="n">
        <v>0</v>
      </c>
      <c r="F2993" t="n">
        <v>65</v>
      </c>
      <c r="G2993" t="inlineStr">
        <is>
          <t>100만원도 싸다[1] 로봇 나와서 쓰이는거보면
100도 바닥이다</t>
        </is>
      </c>
      <c r="H2993" t="n">
        <v>420652776</v>
      </c>
    </row>
    <row r="2994">
      <c r="A2994" t="inlineStr">
        <is>
          <t>2026.05.21 14:43</t>
        </is>
      </c>
      <c r="B2994" t="inlineStr">
        <is>
          <t>현대차 안착하네</t>
        </is>
      </c>
      <c r="C2994" t="inlineStr">
        <is>
          <t>70에 안착</t>
        </is>
      </c>
      <c r="D2994" t="n">
        <v>8</v>
      </c>
      <c r="E2994" t="n">
        <v>0</v>
      </c>
      <c r="F2994" t="n">
        <v>48</v>
      </c>
      <c r="G2994" t="inlineStr">
        <is>
          <t>현대차 안착하네 70에 안착</t>
        </is>
      </c>
      <c r="H2994" t="n">
        <v>420652523</v>
      </c>
    </row>
    <row r="2995">
      <c r="A2995" t="inlineStr">
        <is>
          <t>2026.05.21 14:42</t>
        </is>
      </c>
      <c r="B2995" t="inlineStr">
        <is>
          <t>삼성전자 협상타결~</t>
        </is>
      </c>
      <c r="C2995" t="inlineStr">
        <is>
          <t>반도체 사업성과 10.5%(6억 1인당주식)상한 없이 전액 자사주 지급…임금인상률 6.2%
적자부서도 1억6천 합의
노조, 총파업 유보 지침 전달…22~27일 노조 찬반투표 가결시 합의안 확정
성과급 재원·배분비율 두고 진통 거듭…노동장관 중재로 극적 타결
각종휴가 지원시 1000% 지급 
3분의1은 즉시 매도 가능
3분의1은 1년후 매도가능
3분의1은 2~3년뒤 매도가능</t>
        </is>
      </c>
      <c r="D2995" t="n">
        <v>1</v>
      </c>
      <c r="E2995" t="n">
        <v>2</v>
      </c>
      <c r="F2995" t="n">
        <v>59</v>
      </c>
      <c r="G2995" t="inlineStr">
        <is>
          <t>삼성전자 협상타결~ 반도체 사업성과 10.5%(6억 1인당주식)상한 없이 전액 자사주 지급…임금인상률 6.2%
적자부서도 1억6천 합의
노조, 총파업 유보 지침 전달…22~27일 노조 찬반투표 가결시 합의안 확정
성과급 재원·배분비율 두고 진통 거듭…노동장관 중재로 극적 타결
각종휴가 지원시 1000% 지급 
3분의1은 즉시 매도 가능
3분의1은 1년후 매도가능
3분의1은 2~3년뒤 매도가능</t>
        </is>
      </c>
      <c r="H2995" t="n">
        <v>420652225</v>
      </c>
    </row>
    <row r="2996">
      <c r="A2996" t="inlineStr">
        <is>
          <t>2026.05.21 14:42</t>
        </is>
      </c>
      <c r="B2996" t="inlineStr">
        <is>
          <t>676찍으면 상vi걸림</t>
        </is>
      </c>
      <c r="C2996" t="inlineStr">
        <is>
          <t>그럼 이때 어그로끌려서
상칠수도!!</t>
        </is>
      </c>
      <c r="D2996" t="n">
        <v>4</v>
      </c>
      <c r="E2996" t="n">
        <v>1</v>
      </c>
      <c r="F2996" t="n">
        <v>42</v>
      </c>
      <c r="G2996" t="inlineStr">
        <is>
          <t>676찍으면 상vi걸림 그럼 이때 어그로끌려서
상칠수도!!</t>
        </is>
      </c>
      <c r="H2996" t="n">
        <v>420652341</v>
      </c>
    </row>
    <row r="2997">
      <c r="A2997" t="inlineStr">
        <is>
          <t>2026.05.21 14:42</t>
        </is>
      </c>
      <c r="B2997" t="inlineStr">
        <is>
          <t>lg전자[1]</t>
        </is>
      </c>
      <c r="C2997" t="inlineStr">
        <is>
          <t>상한가로 끝났구먼
로봇주 대장주로 등극.
현다이는 뭐여 lg시다바리  역활인감!</t>
        </is>
      </c>
      <c r="D2997" t="n">
        <v>2</v>
      </c>
      <c r="E2997" t="n">
        <v>3</v>
      </c>
      <c r="F2997" t="n">
        <v>64</v>
      </c>
      <c r="G2997" t="inlineStr">
        <is>
          <t>lg전자[1] 상한가로 끝났구먼
로봇주 대장주로 등극.
현다이는 뭐여 lg시다바리  역활인감!</t>
        </is>
      </c>
      <c r="H2997" t="n">
        <v>420652246</v>
      </c>
    </row>
    <row r="2998">
      <c r="A2998" t="inlineStr">
        <is>
          <t>2026.05.21 14:42</t>
        </is>
      </c>
      <c r="B2998" t="inlineStr">
        <is>
          <t>Lg전자 상한가 간거보이</t>
        </is>
      </c>
      <c r="C2998" t="inlineStr">
        <is>
          <t>여기도 가겠네요</t>
        </is>
      </c>
      <c r="D2998" t="n">
        <v>8</v>
      </c>
      <c r="E2998" t="n">
        <v>1</v>
      </c>
      <c r="F2998" t="n">
        <v>56</v>
      </c>
      <c r="G2998" t="inlineStr">
        <is>
          <t>Lg전자 상한가 간거보이 여기도 가겠네요</t>
        </is>
      </c>
      <c r="H2998" t="n">
        <v>420652380</v>
      </c>
    </row>
    <row r="2999">
      <c r="A2999" t="inlineStr">
        <is>
          <t>2026.05.21 14:41</t>
        </is>
      </c>
      <c r="B2999" t="inlineStr">
        <is>
          <t>주포가 바꼇나?</t>
        </is>
      </c>
      <c r="C2999" t="inlineStr">
        <is>
          <t>피뢰침 없이 종일 올리네.</t>
        </is>
      </c>
      <c r="D2999" t="n">
        <v>3</v>
      </c>
      <c r="E2999" t="n">
        <v>0</v>
      </c>
      <c r="F2999" t="n">
        <v>20</v>
      </c>
      <c r="G2999" t="inlineStr">
        <is>
          <t>주포가 바꼇나? 피뢰침 없이 종일 올리네.</t>
        </is>
      </c>
      <c r="H2999" t="n">
        <v>420652008</v>
      </c>
    </row>
    <row r="3000">
      <c r="A3000" t="inlineStr">
        <is>
          <t>2026.05.21 14:41</t>
        </is>
      </c>
      <c r="B3000" t="inlineStr">
        <is>
          <t>쩬쓴황 우리한테도 좀 와주라</t>
        </is>
      </c>
      <c r="C3000" t="inlineStr">
        <is>
          <t>한글이름 정순황
영어이름 쩬쓴황
LG만 사랑하지말고 현다이도 쫌</t>
        </is>
      </c>
      <c r="D3000" t="n">
        <v>1</v>
      </c>
      <c r="E3000" t="n">
        <v>0</v>
      </c>
      <c r="F3000" t="n">
        <v>24</v>
      </c>
      <c r="G3000" t="inlineStr">
        <is>
          <t>쩬쓴황 우리한테도 좀 와주라 한글이름 정순황
영어이름 쩬쓴황
LG만 사랑하지말고 현다이도 쫌</t>
        </is>
      </c>
      <c r="H3000" t="n">
        <v>420652080</v>
      </c>
    </row>
    <row r="3001">
      <c r="A3001" t="inlineStr">
        <is>
          <t>2026.05.21 14:40</t>
        </is>
      </c>
      <c r="B3001" t="inlineStr">
        <is>
          <t>○ 관세 악재) 현대차: 1분기 영업이익: -...</t>
        </is>
      </c>
      <c r="C300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3001" t="n">
        <v>0</v>
      </c>
      <c r="E3001" t="n">
        <v>3</v>
      </c>
      <c r="F3001" t="n">
        <v>68</v>
      </c>
      <c r="G3001"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3001" t="n">
        <v>420651853</v>
      </c>
    </row>
    <row r="3002">
      <c r="A3002" t="inlineStr">
        <is>
          <t>2026.05.21 14:40</t>
        </is>
      </c>
      <c r="B3002" t="inlineStr">
        <is>
          <t>보스턴</t>
        </is>
      </c>
      <c r="C3002" t="inlineStr">
        <is>
          <t>다이나믹스 상장이
손꼽아 기다려지는구나</t>
        </is>
      </c>
      <c r="D3002" t="n">
        <v>3</v>
      </c>
      <c r="E3002" t="n">
        <v>0</v>
      </c>
      <c r="F3002" t="n">
        <v>22</v>
      </c>
      <c r="G3002" t="inlineStr">
        <is>
          <t>보스턴 다이나믹스 상장이
손꼽아 기다려지는구나</t>
        </is>
      </c>
      <c r="H3002" t="n">
        <v>420651818</v>
      </c>
    </row>
    <row r="3003">
      <c r="A3003" t="inlineStr">
        <is>
          <t>2026.05.21 14:40</t>
        </is>
      </c>
      <c r="B3003" t="inlineStr">
        <is>
          <t>간다간다쑝간다</t>
        </is>
      </c>
      <c r="C3003" t="inlineStr">
        <is>
          <t>간다간다쑝간다</t>
        </is>
      </c>
      <c r="D3003" t="n">
        <v>3</v>
      </c>
      <c r="E3003" t="n">
        <v>1</v>
      </c>
      <c r="F3003" t="n">
        <v>16</v>
      </c>
      <c r="G3003" t="inlineStr">
        <is>
          <t>간다간다쑝간다 간다간다쑝간다</t>
        </is>
      </c>
      <c r="H3003" t="n">
        <v>420651882</v>
      </c>
    </row>
    <row r="3004">
      <c r="A3004" t="inlineStr">
        <is>
          <t>2026.05.21 14:40</t>
        </is>
      </c>
      <c r="B3004" t="inlineStr">
        <is>
          <t>이것도 고맙긴한데</t>
        </is>
      </c>
      <c r="C3004" t="inlineStr">
        <is>
          <t>666 불안 777위로 맞춰주세요.</t>
        </is>
      </c>
      <c r="D3004" t="n">
        <v>5</v>
      </c>
      <c r="E3004" t="n">
        <v>0</v>
      </c>
      <c r="F3004" t="n">
        <v>23</v>
      </c>
      <c r="G3004" t="inlineStr">
        <is>
          <t>이것도 고맙긴한데 666 불안 777위로 맞춰주세요.</t>
        </is>
      </c>
      <c r="H3004" t="n">
        <v>420651842</v>
      </c>
    </row>
    <row r="3005">
      <c r="A3005" t="inlineStr">
        <is>
          <t>2026.05.21 14:39</t>
        </is>
      </c>
      <c r="B3005" t="inlineStr">
        <is>
          <t>오후에 시작은[1]</t>
        </is>
      </c>
      <c r="C3005" t="inlineStr"/>
      <c r="D3005" t="n">
        <v>1</v>
      </c>
      <c r="E3005" t="n">
        <v>0</v>
      </c>
      <c r="F3005" t="n">
        <v>21</v>
      </c>
      <c r="G3005" t="inlineStr">
        <is>
          <t xml:space="preserve">오후에 시작은[1] =============================
지인이 알려준 단타채널 인데 진짜 잘하네...ㅌㄹ에 [레드도락] 치면 나오는곳인데 여기온지 2주째인데 벌써 800으로시작해서 1400까지만들었음 ㄷㄷ...
오늘도 알려준 폴라리스오피스 , KX하이텍 , 쏠리드 3개 알려주고
어제는 주성엔지니어링 , 녹십자엠에스 , 수젠텍 3개 또 먹었네요
혼자 어려워하시는분들은 참고해보심이 ... </t>
        </is>
      </c>
      <c r="H3005" t="n">
        <v>420651586</v>
      </c>
    </row>
    <row r="3006">
      <c r="A3006" t="inlineStr">
        <is>
          <t>2026.05.21 14:39</t>
        </is>
      </c>
      <c r="B3006" t="inlineStr">
        <is>
          <t>역시나 카일3이 글 쓰니까 또 흐르네 아오 ㅋ</t>
        </is>
      </c>
      <c r="C3006" t="inlineStr">
        <is>
          <t xml:space="preserve">설레바리 그만 치라고 </t>
        </is>
      </c>
      <c r="D3006" t="n">
        <v>0</v>
      </c>
      <c r="E3006" t="n">
        <v>0</v>
      </c>
      <c r="F3006" t="n">
        <v>4</v>
      </c>
      <c r="G3006" t="inlineStr">
        <is>
          <t xml:space="preserve">역시나 카일3이 글 쓰니까 또 흐르네 아오 ㅋ 설레바리 그만 치라고 </t>
        </is>
      </c>
      <c r="H3006" t="n">
        <v>420651666</v>
      </c>
    </row>
    <row r="3007">
      <c r="A3007" t="inlineStr">
        <is>
          <t>2026.05.21 14:38</t>
        </is>
      </c>
      <c r="B3007" t="inlineStr">
        <is>
          <t>10분 준다 공매</t>
        </is>
      </c>
      <c r="C3007" t="inlineStr">
        <is>
          <t>빠져나갈시간</t>
        </is>
      </c>
      <c r="D3007" t="n">
        <v>1</v>
      </c>
      <c r="E3007" t="n">
        <v>0</v>
      </c>
      <c r="F3007" t="n">
        <v>28</v>
      </c>
      <c r="G3007" t="inlineStr">
        <is>
          <t>10분 준다 공매 빠져나갈시간</t>
        </is>
      </c>
      <c r="H3007" t="n">
        <v>420651435</v>
      </c>
    </row>
    <row r="3008">
      <c r="A3008" t="inlineStr">
        <is>
          <t>2026.05.21 14:38</t>
        </is>
      </c>
      <c r="B3008" t="inlineStr">
        <is>
          <t>최근 하락한것에 비하면  아직도 한참 더 가야...</t>
        </is>
      </c>
      <c r="C3008" t="inlineStr">
        <is>
          <t>성투하세요~~</t>
        </is>
      </c>
      <c r="D3008" t="n">
        <v>1</v>
      </c>
      <c r="E3008" t="n">
        <v>0</v>
      </c>
      <c r="F3008" t="n">
        <v>20</v>
      </c>
      <c r="G3008" t="inlineStr">
        <is>
          <t>최근 하락한것에 비하면  아직도 한참 더 가야... 성투하세요~~</t>
        </is>
      </c>
      <c r="H3008" t="n">
        <v>420651372</v>
      </c>
    </row>
    <row r="3009">
      <c r="A3009" t="inlineStr">
        <is>
          <t>2026.05.21 14:37</t>
        </is>
      </c>
      <c r="B3009" t="inlineStr">
        <is>
          <t>오늘도 공매중</t>
        </is>
      </c>
      <c r="C3009" t="inlineStr">
        <is>
          <t>ㄱㅈㅈ의 운명</t>
        </is>
      </c>
      <c r="D3009" t="n">
        <v>0</v>
      </c>
      <c r="E3009" t="n">
        <v>0</v>
      </c>
      <c r="F3009" t="n">
        <v>22</v>
      </c>
      <c r="G3009" t="inlineStr">
        <is>
          <t>오늘도 공매중 ㄱㅈㅈ의 운명</t>
        </is>
      </c>
      <c r="H3009" t="n">
        <v>420651230</v>
      </c>
    </row>
    <row r="3010">
      <c r="A3010" t="inlineStr">
        <is>
          <t>2026.05.21 14:37</t>
        </is>
      </c>
      <c r="B3010" t="inlineStr">
        <is>
          <t>현대차 언제 빼야 할지 고민중이시라면........</t>
        </is>
      </c>
      <c r="C3010" t="inlineStr">
        <is>
          <t>23455</t>
        </is>
      </c>
      <c r="D3010" t="n">
        <v>7</v>
      </c>
      <c r="E3010" t="n">
        <v>0</v>
      </c>
      <c r="F3010" t="n">
        <v>43</v>
      </c>
      <c r="G3010" t="inlineStr">
        <is>
          <t>현대차 언제 빼야 할지 고민중이시라면........ 23455</t>
        </is>
      </c>
      <c r="H3010" t="n">
        <v>420651272</v>
      </c>
    </row>
    <row r="3011">
      <c r="A3011" t="inlineStr">
        <is>
          <t>2026.05.21 14:37</t>
        </is>
      </c>
      <c r="B3011" t="inlineStr">
        <is>
          <t>100만 향해서 가는거냐</t>
        </is>
      </c>
      <c r="C3011" t="inlineStr">
        <is>
          <t xml:space="preserve"> 더 살걸 껄껄 껄 
좀더 살라 그랬더만 어제가 줍는날이었나 보네 </t>
        </is>
      </c>
      <c r="D3011" t="n">
        <v>3</v>
      </c>
      <c r="E3011" t="n">
        <v>0</v>
      </c>
      <c r="F3011" t="n">
        <v>11</v>
      </c>
      <c r="G3011" t="inlineStr">
        <is>
          <t xml:space="preserve">100만 향해서 가는거냐  더 살걸 껄껄 껄 
좀더 살라 그랬더만 어제가 줍는날이었나 보네 </t>
        </is>
      </c>
      <c r="H3011" t="n">
        <v>420651304</v>
      </c>
    </row>
    <row r="3012">
      <c r="A3012" t="inlineStr">
        <is>
          <t>2026.05.21 14:36</t>
        </is>
      </c>
      <c r="B3012" t="inlineStr">
        <is>
          <t>5시간만 더 했으면 좋겠다</t>
        </is>
      </c>
      <c r="C3012" t="inlineStr">
        <is>
          <t>오늘 분위기도 좋은데 이제 한시간도 안남아서 아쉽네
시작가부터 꾸준하게 오르네
급등없이 몇천원씩 오르고 밀리지않고 또 오르고
내일도 오늘만큼 안되려나...
70만원대 가있어야 맘이 편할거같은데</t>
        </is>
      </c>
      <c r="D3012" t="n">
        <v>2</v>
      </c>
      <c r="E3012" t="n">
        <v>0</v>
      </c>
      <c r="F3012" t="n">
        <v>40</v>
      </c>
      <c r="G3012" t="inlineStr">
        <is>
          <t>5시간만 더 했으면 좋겠다 오늘 분위기도 좋은데 이제 한시간도 안남아서 아쉽네
시작가부터 꾸준하게 오르네
급등없이 몇천원씩 오르고 밀리지않고 또 오르고
내일도 오늘만큼 안되려나...
70만원대 가있어야 맘이 편할거같은데</t>
        </is>
      </c>
      <c r="H3012" t="n">
        <v>420651046</v>
      </c>
    </row>
    <row r="3013">
      <c r="A3013" t="inlineStr">
        <is>
          <t>2026.05.21 14:35</t>
        </is>
      </c>
      <c r="B3013" t="inlineStr">
        <is>
          <t>그냥 현대그룹 싹 담아두면 푸근</t>
        </is>
      </c>
      <c r="C3013" t="inlineStr">
        <is>
          <t>숩다수워~^^ 
15년 박스권 보상받는거같다</t>
        </is>
      </c>
      <c r="D3013" t="n">
        <v>3</v>
      </c>
      <c r="E3013" t="n">
        <v>0</v>
      </c>
      <c r="F3013" t="n">
        <v>37</v>
      </c>
      <c r="G3013" t="inlineStr">
        <is>
          <t>그냥 현대그룹 싹 담아두면 푸근 숩다수워~^^ 
15년 박스권 보상받는거같다</t>
        </is>
      </c>
      <c r="H3013" t="n">
        <v>420650872</v>
      </c>
    </row>
    <row r="3014">
      <c r="A3014" t="inlineStr">
        <is>
          <t>2026.05.21 14:35</t>
        </is>
      </c>
      <c r="B3014" t="inlineStr">
        <is>
          <t>휴</t>
        </is>
      </c>
      <c r="C3014" t="inlineStr">
        <is>
          <t>변동성진짜심한 장 이네요
+\- 20%는 무조건 각오하고 들어와야 하는 장일듯
어제까지 1년묵혀야 하나 생각했는데
오늘은또 무섭게 오르네</t>
        </is>
      </c>
      <c r="D3014" t="n">
        <v>0</v>
      </c>
      <c r="E3014" t="n">
        <v>0</v>
      </c>
      <c r="F3014" t="n">
        <v>25</v>
      </c>
      <c r="G3014" t="inlineStr">
        <is>
          <t>휴 변동성진짜심한 장 이네요
+\- 20%는 무조건 각오하고 들어와야 하는 장일듯
어제까지 1년묵혀야 하나 생각했는데
오늘은또 무섭게 오르네</t>
        </is>
      </c>
      <c r="H3014" t="n">
        <v>420650818</v>
      </c>
    </row>
    <row r="3015">
      <c r="A3015" t="inlineStr">
        <is>
          <t>2026.05.21 14:34</t>
        </is>
      </c>
      <c r="B3015" t="inlineStr">
        <is>
          <t>공매도 척결...박살  내라고 한 주 사드릴까...[1]</t>
        </is>
      </c>
      <c r="C3015" t="inlineStr">
        <is>
          <t>애교짓좀 해보세요 1주사서  힘 보태드리겠습니다</t>
        </is>
      </c>
      <c r="D3015" t="n">
        <v>3</v>
      </c>
      <c r="E3015" t="n">
        <v>0</v>
      </c>
      <c r="F3015" t="n">
        <v>24</v>
      </c>
      <c r="G3015" t="inlineStr">
        <is>
          <t>공매도 척결...박살  내라고 한 주 사드릴까...[1] 애교짓좀 해보세요 1주사서  힘 보태드리겠습니다</t>
        </is>
      </c>
      <c r="H3015" t="n">
        <v>420650623</v>
      </c>
    </row>
    <row r="3016">
      <c r="A3016" t="inlineStr">
        <is>
          <t>2026.05.21 14:34</t>
        </is>
      </c>
      <c r="B3016" t="inlineStr">
        <is>
          <t>*** 내일 장대양봉 자리다</t>
        </is>
      </c>
      <c r="C3016" t="inlineStr">
        <is>
          <t>70돌파 각 다음주 100만원 각이다</t>
        </is>
      </c>
      <c r="D3016" t="n">
        <v>5</v>
      </c>
      <c r="E3016" t="n">
        <v>0</v>
      </c>
      <c r="F3016" t="n">
        <v>46</v>
      </c>
      <c r="G3016" t="inlineStr">
        <is>
          <t>*** 내일 장대양봉 자리다 70돌파 각 다음주 100만원 각이다</t>
        </is>
      </c>
      <c r="H3016" t="n">
        <v>420650549</v>
      </c>
    </row>
    <row r="3017">
      <c r="A3017" t="inlineStr">
        <is>
          <t>2026.05.21 14:34</t>
        </is>
      </c>
      <c r="B3017" t="inlineStr">
        <is>
          <t>모비스는 왜가는거임?? 배알이 꼴리네[5]</t>
        </is>
      </c>
      <c r="C3017" t="inlineStr">
        <is>
          <t>저놈들이 뭐 특출난거있슴??</t>
        </is>
      </c>
      <c r="D3017" t="n">
        <v>5</v>
      </c>
      <c r="E3017" t="n">
        <v>0</v>
      </c>
      <c r="F3017" t="n">
        <v>191</v>
      </c>
      <c r="G3017" t="inlineStr">
        <is>
          <t>모비스는 왜가는거임?? 배알이 꼴리네[5] 저놈들이 뭐 특출난거있슴??</t>
        </is>
      </c>
      <c r="H3017" t="n">
        <v>420650638</v>
      </c>
    </row>
    <row r="3018">
      <c r="A3018" t="inlineStr">
        <is>
          <t>2026.05.21 14:33</t>
        </is>
      </c>
      <c r="B3018" t="inlineStr">
        <is>
          <t>개미들이여[1]</t>
        </is>
      </c>
      <c r="C3018" t="inlineStr">
        <is>
          <t>수익실현 하자 ㅋㅋ</t>
        </is>
      </c>
      <c r="D3018" t="n">
        <v>0</v>
      </c>
      <c r="E3018" t="n">
        <v>4</v>
      </c>
      <c r="F3018" t="n">
        <v>46</v>
      </c>
      <c r="G3018" t="inlineStr">
        <is>
          <t>개미들이여[1] 수익실현 하자 ㅋㅋ</t>
        </is>
      </c>
      <c r="H3018" t="n">
        <v>420650317</v>
      </c>
    </row>
    <row r="3019">
      <c r="A3019" t="inlineStr">
        <is>
          <t>2026.05.21 14:33</t>
        </is>
      </c>
      <c r="B3019" t="inlineStr">
        <is>
          <t>기업하기좋은나라 만들법안 맹글국회의원 뽑자[1]</t>
        </is>
      </c>
      <c r="C3019" t="inlineStr">
        <is>
          <t>미국처럼 해고 마음대로 할수있는 법안 맹글사람 뽑자</t>
        </is>
      </c>
      <c r="D3019" t="n">
        <v>1</v>
      </c>
      <c r="E3019" t="n">
        <v>0</v>
      </c>
      <c r="F3019" t="n">
        <v>16</v>
      </c>
      <c r="G3019" t="inlineStr">
        <is>
          <t>기업하기좋은나라 만들법안 맹글국회의원 뽑자[1] 미국처럼 해고 마음대로 할수있는 법안 맹글사람 뽑자</t>
        </is>
      </c>
      <c r="H3019" t="n">
        <v>420650459</v>
      </c>
    </row>
    <row r="3020">
      <c r="A3020" t="inlineStr">
        <is>
          <t>2026.05.21 14:33</t>
        </is>
      </c>
      <c r="B3020" t="inlineStr">
        <is>
          <t>와</t>
        </is>
      </c>
      <c r="C3020" t="inlineStr">
        <is>
          <t>지기미 써아발 지기네 
공매도 작살나네여</t>
        </is>
      </c>
      <c r="D3020" t="n">
        <v>3</v>
      </c>
      <c r="E3020" t="n">
        <v>0</v>
      </c>
      <c r="F3020" t="n">
        <v>37</v>
      </c>
      <c r="G3020" t="inlineStr">
        <is>
          <t>와 지기미 써아발 지기네 
공매도 작살나네여</t>
        </is>
      </c>
      <c r="H3020" t="n">
        <v>420650268</v>
      </c>
    </row>
    <row r="3021">
      <c r="A3021" t="inlineStr">
        <is>
          <t>2026.05.21 14:33</t>
        </is>
      </c>
      <c r="B3021" t="inlineStr">
        <is>
          <t>한국개미  미국개미</t>
        </is>
      </c>
      <c r="C3021" t="inlineStr">
        <is>
          <t>진격하라   공매도 370만주</t>
        </is>
      </c>
      <c r="D3021" t="n">
        <v>3</v>
      </c>
      <c r="E3021" t="n">
        <v>0</v>
      </c>
      <c r="F3021" t="n">
        <v>35</v>
      </c>
      <c r="G3021" t="inlineStr">
        <is>
          <t>한국개미  미국개미 진격하라   공매도 370만주</t>
        </is>
      </c>
      <c r="H3021" t="n">
        <v>420650367</v>
      </c>
    </row>
    <row r="3022">
      <c r="A3022" t="inlineStr">
        <is>
          <t>2026.05.21 14:32</t>
        </is>
      </c>
      <c r="B3022" t="inlineStr">
        <is>
          <t>이젠 쫌만 더오르면</t>
        </is>
      </c>
      <c r="C3022" t="inlineStr">
        <is>
          <t>공매가 알아서 올려줌</t>
        </is>
      </c>
      <c r="D3022" t="n">
        <v>9</v>
      </c>
      <c r="E3022" t="n">
        <v>0</v>
      </c>
      <c r="F3022" t="n">
        <v>60</v>
      </c>
      <c r="G3022" t="inlineStr">
        <is>
          <t>이젠 쫌만 더오르면 공매가 알아서 올려줌</t>
        </is>
      </c>
      <c r="H3022" t="n">
        <v>420650107</v>
      </c>
    </row>
    <row r="3023">
      <c r="A3023" t="inlineStr">
        <is>
          <t>2026.05.21 14:30</t>
        </is>
      </c>
      <c r="B3023" t="inlineStr">
        <is>
          <t>공매척결 대동단결!!</t>
        </is>
      </c>
      <c r="C3023" t="inlineStr">
        <is>
          <t>무려 2조5천억 공매 상환이 대기중입니다.
한번 숏커버링 나오기 시작하면 며칠안에 주가 다블 이상 가는게 무리도 아닙니다.
절대 사팔사팔 하지마시고 꼭 쥐고 버텨서 공매견들 피눈물 나게 해봅시다!!</t>
        </is>
      </c>
      <c r="D3023" t="n">
        <v>15</v>
      </c>
      <c r="E3023" t="n">
        <v>0</v>
      </c>
      <c r="F3023" t="n">
        <v>104</v>
      </c>
      <c r="G3023" t="inlineStr">
        <is>
          <t>공매척결 대동단결!! 무려 2조5천억 공매 상환이 대기중입니다.
한번 숏커버링 나오기 시작하면 며칠안에 주가 다블 이상 가는게 무리도 아닙니다.
절대 사팔사팔 하지마시고 꼭 쥐고 버텨서 공매견들 피눈물 나게 해봅시다!!</t>
        </is>
      </c>
      <c r="H3023" t="n">
        <v>420649739</v>
      </c>
    </row>
    <row r="3024">
      <c r="A3024" t="inlineStr">
        <is>
          <t>2026.05.21 14:30</t>
        </is>
      </c>
      <c r="B3024" t="inlineStr">
        <is>
          <t>100만을 향해 가자!!</t>
        </is>
      </c>
      <c r="C3024" t="inlineStr">
        <is>
          <t>전고점 77만원 당연히 따버리고 최종은 100만이야!! 그때까지 무조건 홀딩 계획</t>
        </is>
      </c>
      <c r="D3024" t="n">
        <v>9</v>
      </c>
      <c r="E3024" t="n">
        <v>0</v>
      </c>
      <c r="F3024" t="n">
        <v>35</v>
      </c>
      <c r="G3024" t="inlineStr">
        <is>
          <t>100만을 향해 가자!! 전고점 77만원 당연히 따버리고 최종은 100만이야!! 그때까지 무조건 홀딩 계획</t>
        </is>
      </c>
      <c r="H3024" t="n">
        <v>420649606</v>
      </c>
    </row>
    <row r="3025">
      <c r="A3025" t="inlineStr">
        <is>
          <t>2026.05.21 14:29</t>
        </is>
      </c>
      <c r="B3025" t="inlineStr">
        <is>
          <t>대장 맞냐??[1]</t>
        </is>
      </c>
      <c r="C3025" t="inlineStr">
        <is>
          <t>ㅡㅡㅋㅋ모비스ㅋㅋ상찍거다 이노마</t>
        </is>
      </c>
      <c r="D3025" t="n">
        <v>6</v>
      </c>
      <c r="E3025" t="n">
        <v>0</v>
      </c>
      <c r="F3025" t="n">
        <v>111</v>
      </c>
      <c r="G3025" t="inlineStr">
        <is>
          <t>대장 맞냐??[1] ㅡㅡㅋㅋ모비스ㅋㅋ상찍거다 이노마</t>
        </is>
      </c>
      <c r="H3025" t="n">
        <v>420649402</v>
      </c>
    </row>
    <row r="3026">
      <c r="A3026" t="inlineStr">
        <is>
          <t>2026.05.21 14:28</t>
        </is>
      </c>
      <c r="B3026" t="inlineStr">
        <is>
          <t>똥차</t>
        </is>
      </c>
      <c r="C3026" t="inlineStr">
        <is>
          <t>lg 전자
현대모비스 사라
똥차보다 낫다</t>
        </is>
      </c>
      <c r="D3026" t="n">
        <v>0</v>
      </c>
      <c r="E3026" t="n">
        <v>4</v>
      </c>
      <c r="F3026" t="n">
        <v>25</v>
      </c>
      <c r="G3026" t="inlineStr">
        <is>
          <t>똥차 lg 전자
현대모비스 사라
똥차보다 낫다</t>
        </is>
      </c>
      <c r="H3026" t="n">
        <v>420649207</v>
      </c>
    </row>
    <row r="3027">
      <c r="A3027" t="inlineStr">
        <is>
          <t>2026.05.21 14:28</t>
        </is>
      </c>
      <c r="B3027" t="inlineStr">
        <is>
          <t>지금부터브레이크없는질주</t>
        </is>
      </c>
      <c r="C3027" t="inlineStr">
        <is>
          <t>해보겠다는거네
잘한다
몇일전엄청쫄았지만
100까지보유하기로</t>
        </is>
      </c>
      <c r="D3027" t="n">
        <v>4</v>
      </c>
      <c r="E3027" t="n">
        <v>0</v>
      </c>
      <c r="F3027" t="n">
        <v>35</v>
      </c>
      <c r="G3027" t="inlineStr">
        <is>
          <t>지금부터브레이크없는질주 해보겠다는거네
잘한다
몇일전엄청쫄았지만
100까지보유하기로</t>
        </is>
      </c>
      <c r="H3027" t="n">
        <v>420649116</v>
      </c>
    </row>
    <row r="3028">
      <c r="A3028" t="inlineStr">
        <is>
          <t>2026.05.21 14:28</t>
        </is>
      </c>
      <c r="B3028" t="inlineStr">
        <is>
          <t>하방대비 유통대장 이마트로이동</t>
        </is>
      </c>
      <c r="C3028" t="inlineStr">
        <is>
          <t>20퍼자리 ㄱㄱㄱ</t>
        </is>
      </c>
      <c r="D3028" t="n">
        <v>0</v>
      </c>
      <c r="E3028" t="n">
        <v>1</v>
      </c>
      <c r="F3028" t="n">
        <v>21</v>
      </c>
      <c r="G3028" t="inlineStr">
        <is>
          <t>하방대비 유통대장 이마트로이동 20퍼자리 ㄱㄱㄱ</t>
        </is>
      </c>
      <c r="H3028" t="n">
        <v>420649180</v>
      </c>
    </row>
    <row r="3029">
      <c r="A3029" t="inlineStr">
        <is>
          <t>2026.05.21 14:28</t>
        </is>
      </c>
      <c r="B3029" t="inlineStr">
        <is>
          <t>2시50분 뚫습니다</t>
        </is>
      </c>
      <c r="C3029" t="inlineStr">
        <is>
          <t xml:space="preserve">ㅎㅎㅎㅎ </t>
        </is>
      </c>
      <c r="D3029" t="n">
        <v>9</v>
      </c>
      <c r="E3029" t="n">
        <v>0</v>
      </c>
      <c r="F3029" t="n">
        <v>69</v>
      </c>
      <c r="G3029" t="inlineStr">
        <is>
          <t xml:space="preserve">2시50분 뚫습니다 ㅎㅎㅎㅎ </t>
        </is>
      </c>
      <c r="H3029" t="n">
        <v>420649234</v>
      </c>
    </row>
    <row r="3030">
      <c r="A3030" t="inlineStr">
        <is>
          <t>2026.05.21 14:27</t>
        </is>
      </c>
      <c r="B3030" t="inlineStr">
        <is>
          <t>공매도 철벽방어</t>
        </is>
      </c>
      <c r="C3030" t="inlineStr">
        <is>
          <t>매물 끝도없이 올리네
ㅁ뚫을수 있을라나</t>
        </is>
      </c>
      <c r="D3030" t="n">
        <v>1</v>
      </c>
      <c r="E3030" t="n">
        <v>0</v>
      </c>
      <c r="F3030" t="n">
        <v>36</v>
      </c>
      <c r="G3030" t="inlineStr">
        <is>
          <t>공매도 철벽방어 매물 끝도없이 올리네
ㅁ뚫을수 있을라나</t>
        </is>
      </c>
      <c r="H3030" t="n">
        <v>420648973</v>
      </c>
    </row>
    <row r="3031">
      <c r="A3031" t="inlineStr">
        <is>
          <t>2026.05.21 14:27</t>
        </is>
      </c>
      <c r="B3031" t="inlineStr">
        <is>
          <t>ㅇㄷㄲㅈㅇㄺㄴㄱㅇㅇ??????????????...</t>
        </is>
      </c>
      <c r="C3031" t="inlineStr">
        <is>
          <t>ㅇㄷㄲㅈ ㅇㄺㄴ ㄱㅇㅇ?</t>
        </is>
      </c>
      <c r="D3031" t="n">
        <v>0</v>
      </c>
      <c r="E3031" t="n">
        <v>0</v>
      </c>
      <c r="F3031" t="n">
        <v>25</v>
      </c>
      <c r="G3031" t="inlineStr">
        <is>
          <t>ㅇㄷㄲㅈㅇㄺㄴㄱㅇㅇ??????????????... ㅇㄷㄲㅈ ㅇㄺㄴ ㄱㅇㅇ?</t>
        </is>
      </c>
      <c r="H3031" t="n">
        <v>420649071</v>
      </c>
    </row>
    <row r="3032">
      <c r="A3032" t="inlineStr">
        <is>
          <t>2026.05.21 14:27</t>
        </is>
      </c>
      <c r="B3032" t="inlineStr">
        <is>
          <t>오늘 먼일있어요?[2]</t>
        </is>
      </c>
      <c r="C3032" t="inlineStr">
        <is>
          <t>하닉 삼성현대 삼성전기..등등 날라가는데  왜그런거에요,?</t>
        </is>
      </c>
      <c r="D3032" t="n">
        <v>0</v>
      </c>
      <c r="E3032" t="n">
        <v>0</v>
      </c>
      <c r="F3032" t="n">
        <v>180</v>
      </c>
      <c r="G3032" t="inlineStr">
        <is>
          <t>오늘 먼일있어요?[2] 하닉 삼성현대 삼성전기..등등 날라가는데  왜그런거에요,?</t>
        </is>
      </c>
      <c r="H3032" t="n">
        <v>420649028</v>
      </c>
    </row>
    <row r="3033">
      <c r="A3033" t="inlineStr">
        <is>
          <t>2026.05.21 14:26</t>
        </is>
      </c>
      <c r="B3033" t="inlineStr">
        <is>
          <t>LG전자는 로봇 보다[1]</t>
        </is>
      </c>
      <c r="C3033" t="inlineStr">
        <is>
          <t>TC본더
하이브리드본더
테마가 훨씬 클 겁니다.
우리는
레인보우를 잡아야죠.
끕도 안되는 애들이 어딜 감히</t>
        </is>
      </c>
      <c r="D3033" t="n">
        <v>1</v>
      </c>
      <c r="E3033" t="n">
        <v>0</v>
      </c>
      <c r="F3033" t="n">
        <v>91</v>
      </c>
      <c r="G3033" t="inlineStr">
        <is>
          <t>LG전자는 로봇 보다[1] TC본더
하이브리드본더
테마가 훨씬 클 겁니다.
우리는
레인보우를 잡아야죠.
끕도 안되는 애들이 어딜 감히</t>
        </is>
      </c>
      <c r="H3033" t="n">
        <v>420648662</v>
      </c>
    </row>
    <row r="3034">
      <c r="A3034" t="inlineStr">
        <is>
          <t>2026.05.21 14:26</t>
        </is>
      </c>
      <c r="B3034" t="inlineStr">
        <is>
          <t>675000에 벽쌓아논거봐라 아주그냥</t>
        </is>
      </c>
      <c r="C3034" t="inlineStr">
        <is>
          <t>치워라 형님들 가시게</t>
        </is>
      </c>
      <c r="D3034" t="n">
        <v>0</v>
      </c>
      <c r="E3034" t="n">
        <v>0</v>
      </c>
      <c r="F3034" t="n">
        <v>42</v>
      </c>
      <c r="G3034" t="inlineStr">
        <is>
          <t>675000에 벽쌓아논거봐라 아주그냥 치워라 형님들 가시게</t>
        </is>
      </c>
      <c r="H3034" t="n">
        <v>420648803</v>
      </c>
    </row>
    <row r="3035">
      <c r="A3035" t="inlineStr">
        <is>
          <t>2026.05.21 14:26</t>
        </is>
      </c>
      <c r="B3035" t="inlineStr">
        <is>
          <t>상한가 가보자고 제발 ㅠㅠ[1]</t>
        </is>
      </c>
      <c r="C3035" t="inlineStr">
        <is>
          <t>태어나서 상한가 못먹어봤당게...
가보자고!!!!!</t>
        </is>
      </c>
      <c r="D3035" t="n">
        <v>9</v>
      </c>
      <c r="E3035" t="n">
        <v>0</v>
      </c>
      <c r="F3035" t="n">
        <v>50</v>
      </c>
      <c r="G3035" t="inlineStr">
        <is>
          <t>상한가 가보자고 제발 ㅠㅠ[1] 태어나서 상한가 못먹어봤당게...
가보자고!!!!!</t>
        </is>
      </c>
      <c r="H3035" t="n">
        <v>420648848</v>
      </c>
    </row>
    <row r="3036">
      <c r="A3036" t="inlineStr">
        <is>
          <t>2026.05.21 14:26</t>
        </is>
      </c>
      <c r="B3036" t="inlineStr">
        <is>
          <t>내일 공시 하나 터진답니다. 저 일단 풀매수...</t>
        </is>
      </c>
      <c r="C3036" t="inlineStr">
        <is>
          <t>https://tchanel.me/api/s/VAyRSP9D?naver-stock</t>
        </is>
      </c>
      <c r="D3036" t="n">
        <v>1</v>
      </c>
      <c r="E3036" t="n">
        <v>0</v>
      </c>
      <c r="F3036" t="n">
        <v>68</v>
      </c>
      <c r="G3036" t="inlineStr">
        <is>
          <t>내일 공시 하나 터진답니다. 저 일단 풀매수... https://tchanel.me/api/s/VAyRSP9D?naver-stock</t>
        </is>
      </c>
      <c r="H3036" t="n">
        <v>420648664</v>
      </c>
    </row>
    <row r="3037">
      <c r="A3037" t="inlineStr">
        <is>
          <t>2026.05.21 14:25</t>
        </is>
      </c>
      <c r="B3037" t="inlineStr">
        <is>
          <t>아직이야!</t>
        </is>
      </c>
      <c r="C3037" t="inlineStr">
        <is>
          <t>최소 70만 넘겨야 되는 거다
힘내! 갈 길이 멀다</t>
        </is>
      </c>
      <c r="D3037" t="n">
        <v>3</v>
      </c>
      <c r="E3037" t="n">
        <v>0</v>
      </c>
      <c r="F3037" t="n">
        <v>26</v>
      </c>
      <c r="G3037" t="inlineStr">
        <is>
          <t>아직이야! 최소 70만 넘겨야 되는 거다
힘내! 갈 길이 멀다</t>
        </is>
      </c>
      <c r="H3037" t="n">
        <v>420648596</v>
      </c>
    </row>
    <row r="3038">
      <c r="A3038" t="inlineStr">
        <is>
          <t>2026.05.21 14:25</t>
        </is>
      </c>
      <c r="B3038" t="inlineStr">
        <is>
          <t>상</t>
        </is>
      </c>
      <c r="C3038" t="inlineStr">
        <is>
          <t>가는겁니까</t>
        </is>
      </c>
      <c r="D3038" t="n">
        <v>3</v>
      </c>
      <c r="E3038" t="n">
        <v>0</v>
      </c>
      <c r="F3038" t="n">
        <v>11</v>
      </c>
      <c r="G3038" t="inlineStr">
        <is>
          <t>상 가는겁니까</t>
        </is>
      </c>
      <c r="H3038" t="n">
        <v>420648579</v>
      </c>
    </row>
    <row r="3039">
      <c r="A3039" t="inlineStr">
        <is>
          <t>2026.05.21 14:25</t>
        </is>
      </c>
      <c r="B3039" t="inlineStr">
        <is>
          <t>모비스.현대차</t>
        </is>
      </c>
      <c r="C3039" t="inlineStr">
        <is>
          <t>난타전....</t>
        </is>
      </c>
      <c r="D3039" t="n">
        <v>3</v>
      </c>
      <c r="E3039" t="n">
        <v>0</v>
      </c>
      <c r="F3039" t="n">
        <v>32</v>
      </c>
      <c r="G3039" t="inlineStr">
        <is>
          <t>모비스.현대차 난타전....</t>
        </is>
      </c>
      <c r="H3039" t="n">
        <v>420648590</v>
      </c>
    </row>
    <row r="3040">
      <c r="A3040" t="inlineStr">
        <is>
          <t>2026.05.21 14:25</t>
        </is>
      </c>
      <c r="B3040" t="inlineStr">
        <is>
          <t>Vi코앞이다 얼릉찍자</t>
        </is>
      </c>
      <c r="C3040" t="inlineStr">
        <is>
          <t>가즈아~~찍자</t>
        </is>
      </c>
      <c r="D3040" t="n">
        <v>2</v>
      </c>
      <c r="E3040" t="n">
        <v>0</v>
      </c>
      <c r="F3040" t="n">
        <v>18</v>
      </c>
      <c r="G3040" t="inlineStr">
        <is>
          <t>Vi코앞이다 얼릉찍자 가즈아~~찍자</t>
        </is>
      </c>
      <c r="H3040" t="n">
        <v>420648572</v>
      </c>
    </row>
    <row r="3041">
      <c r="A3041" t="inlineStr">
        <is>
          <t>2026.05.21 14:25</t>
        </is>
      </c>
      <c r="B3041" t="inlineStr">
        <is>
          <t>제군들</t>
        </is>
      </c>
      <c r="C3041" t="inlineStr">
        <is>
          <t>모두 입 다물고있거라
이러케 하루사이에
장분위기가 달라지는걸
아무도 모른단다
그래서 주시근 귀신도
모른다고 하는거다
고로 박대머리나
여의도 출신 전문가나 주식연구가
라는애들은 입만 살아있고
지식은 중학중퇴수준이다
전과자도   수두룩하다
절대  넘들  꼬심에 너머가지 말구
자기 주관대루 하길 바란다
6월엔 80
올해안에 100은간다는것이
주식장 오픈 후 82년도 부터
체험한 44년 경력자의 말이니라
내말듣고 투자하란것은
절대 아닝께  자알  숙지하기바란다
성투하길 바라며
춘원 이장수</t>
        </is>
      </c>
      <c r="D3041" t="n">
        <v>0</v>
      </c>
      <c r="E3041" t="n">
        <v>0</v>
      </c>
      <c r="F3041" t="n">
        <v>24</v>
      </c>
      <c r="G3041" t="inlineStr">
        <is>
          <t>제군들 모두 입 다물고있거라
이러케 하루사이에
장분위기가 달라지는걸
아무도 모른단다
그래서 주시근 귀신도
모른다고 하는거다
고로 박대머리나
여의도 출신 전문가나 주식연구가
라는애들은 입만 살아있고
지식은 중학중퇴수준이다
전과자도   수두룩하다
절대  넘들  꼬심에 너머가지 말구
자기 주관대루 하길 바란다
6월엔 80
올해안에 100은간다는것이
주식장 오픈 후 82년도 부터
체험한 44년 경력자의 말이니라
내말듣고 투자하란것은
절대 아닝께  자알  숙지하기바란다
성투하길 바라며
춘원 이장수</t>
        </is>
      </c>
      <c r="H3041" t="n">
        <v>420648561</v>
      </c>
    </row>
    <row r="3042">
      <c r="A3042" t="inlineStr">
        <is>
          <t>2026.05.21 14:25</t>
        </is>
      </c>
      <c r="B3042" t="inlineStr">
        <is>
          <t>팔지</t>
        </is>
      </c>
      <c r="C3042" t="inlineStr">
        <is>
          <t>말고 그냥 냅둘껄 그랬나?</t>
        </is>
      </c>
      <c r="D3042" t="n">
        <v>0</v>
      </c>
      <c r="E3042" t="n">
        <v>1</v>
      </c>
      <c r="F3042" t="n">
        <v>18</v>
      </c>
      <c r="G3042" t="inlineStr">
        <is>
          <t>팔지 말고 그냥 냅둘껄 그랬나?</t>
        </is>
      </c>
      <c r="H3042" t="n">
        <v>420648498</v>
      </c>
    </row>
    <row r="3043">
      <c r="A3043" t="inlineStr">
        <is>
          <t>2026.05.21 14:25</t>
        </is>
      </c>
      <c r="B3043" t="inlineStr">
        <is>
          <t>공매척결 대동단결!!</t>
        </is>
      </c>
      <c r="C3043" t="inlineStr">
        <is>
          <t>무려 2조5천억 공매 상환이 대기중입니다.
한번 숏커버링 나오기 시작하면 며칠안에 주가 다블 이상 가는게 무리도 아닙니다.
절대 사팔사팔 하지마시고 꼭 쥐고 버텨서 공매견들 피눈물 나게 해봅시다!!</t>
        </is>
      </c>
      <c r="D3043" t="n">
        <v>3</v>
      </c>
      <c r="E3043" t="n">
        <v>0</v>
      </c>
      <c r="F3043" t="n">
        <v>41</v>
      </c>
      <c r="G3043" t="inlineStr">
        <is>
          <t>공매척결 대동단결!! 무려 2조5천억 공매 상환이 대기중입니다.
한번 숏커버링 나오기 시작하면 며칠안에 주가 다블 이상 가는게 무리도 아닙니다.
절대 사팔사팔 하지마시고 꼭 쥐고 버텨서 공매견들 피눈물 나게 해봅시다!!</t>
        </is>
      </c>
      <c r="H3043" t="n">
        <v>420648487</v>
      </c>
    </row>
    <row r="3044">
      <c r="A3044" t="inlineStr">
        <is>
          <t>2026.05.21 14:25</t>
        </is>
      </c>
      <c r="B3044" t="inlineStr">
        <is>
          <t>아틀란스 힘내라~~신고가 가자</t>
        </is>
      </c>
      <c r="C3044" t="inlineStr">
        <is>
          <t xml:space="preserve">성투하세요 </t>
        </is>
      </c>
      <c r="D3044" t="n">
        <v>0</v>
      </c>
      <c r="E3044" t="n">
        <v>0</v>
      </c>
      <c r="F3044" t="n">
        <v>16</v>
      </c>
      <c r="G3044" t="inlineStr">
        <is>
          <t xml:space="preserve">아틀란스 힘내라~~신고가 가자 성투하세요 </t>
        </is>
      </c>
      <c r="H3044" t="n">
        <v>420648475</v>
      </c>
    </row>
    <row r="3045">
      <c r="A3045" t="inlineStr">
        <is>
          <t>2026.05.21 14:23</t>
        </is>
      </c>
      <c r="B3045" t="inlineStr">
        <is>
          <t>근데 지금 차트가 살아나는데 의미있는...</t>
        </is>
      </c>
      <c r="C3045" t="inlineStr">
        <is>
          <t>차트를 초월한 장이다보니 차트를 보는게 의미가 있나 싶긴한</t>
        </is>
      </c>
      <c r="D3045" t="n">
        <v>4</v>
      </c>
      <c r="E3045" t="n">
        <v>0</v>
      </c>
      <c r="F3045" t="n">
        <v>53</v>
      </c>
      <c r="G3045" t="inlineStr">
        <is>
          <t>근데 지금 차트가 살아나는데 의미있는... 차트를 초월한 장이다보니 차트를 보는게 의미가 있나 싶긴한</t>
        </is>
      </c>
      <c r="H3045" t="n">
        <v>420648163</v>
      </c>
    </row>
    <row r="3046">
      <c r="A3046" t="inlineStr">
        <is>
          <t>2026.05.21 14:23</t>
        </is>
      </c>
      <c r="B3046" t="inlineStr">
        <is>
          <t>야야 모비스 대단한건 알겠는데 모비스...</t>
        </is>
      </c>
      <c r="C3046" t="inlineStr">
        <is>
          <t>오바다 이건</t>
        </is>
      </c>
      <c r="D3046" t="n">
        <v>1</v>
      </c>
      <c r="E3046" t="n">
        <v>0</v>
      </c>
      <c r="F3046" t="n">
        <v>55</v>
      </c>
      <c r="G3046" t="inlineStr">
        <is>
          <t>야야 모비스 대단한건 알겠는데 모비스... 오바다 이건</t>
        </is>
      </c>
      <c r="H3046" t="n">
        <v>420648148</v>
      </c>
    </row>
    <row r="3047">
      <c r="A3047" t="inlineStr">
        <is>
          <t>2026.05.21 14:22</t>
        </is>
      </c>
      <c r="B3047" t="inlineStr">
        <is>
          <t>현대차 상한가 기원</t>
        </is>
      </c>
      <c r="C3047" t="inlineStr">
        <is>
          <t>로봇 후발주자 lg전자가 상한가 가는데 로봇 큰형님 현대차도 상한가 한번 정도는 가줘야 되지 않나요??</t>
        </is>
      </c>
      <c r="D3047" t="n">
        <v>5</v>
      </c>
      <c r="E3047" t="n">
        <v>0</v>
      </c>
      <c r="F3047" t="n">
        <v>28</v>
      </c>
      <c r="G3047" t="inlineStr">
        <is>
          <t>현대차 상한가 기원 로봇 후발주자 lg전자가 상한가 가는데 로봇 큰형님 현대차도 상한가 한번 정도는 가줘야 되지 않나요??</t>
        </is>
      </c>
      <c r="H3047" t="n">
        <v>420647883</v>
      </c>
    </row>
    <row r="3048">
      <c r="A3048" t="inlineStr">
        <is>
          <t>2026.05.21 14:22</t>
        </is>
      </c>
      <c r="B3048" t="inlineStr">
        <is>
          <t>100이상가겠죠?</t>
        </is>
      </c>
      <c r="C3048" t="inlineStr">
        <is>
          <t>엉덩이 무겁게 깔고있어라...</t>
        </is>
      </c>
      <c r="D3048" t="n">
        <v>2</v>
      </c>
      <c r="E3048" t="n">
        <v>0</v>
      </c>
      <c r="F3048" t="n">
        <v>16</v>
      </c>
      <c r="G3048" t="inlineStr">
        <is>
          <t>100이상가겠죠? 엉덩이 무겁게 깔고있어라...</t>
        </is>
      </c>
      <c r="H3048" t="n">
        <v>420647863</v>
      </c>
    </row>
    <row r="3049">
      <c r="A3049" t="inlineStr">
        <is>
          <t>2026.05.21 14:22</t>
        </is>
      </c>
      <c r="B3049" t="inlineStr">
        <is>
          <t>70만원 빨리 잡고 최종목표인 100...</t>
        </is>
      </c>
      <c r="C3049" t="inlineStr">
        <is>
          <t>오늘 VI나 먼저 터치했으면ㅎㅎ</t>
        </is>
      </c>
      <c r="D3049" t="n">
        <v>4</v>
      </c>
      <c r="E3049" t="n">
        <v>0</v>
      </c>
      <c r="F3049" t="n">
        <v>44</v>
      </c>
      <c r="G3049" t="inlineStr">
        <is>
          <t>70만원 빨리 잡고 최종목표인 100... 오늘 VI나 먼저 터치했으면ㅎㅎ</t>
        </is>
      </c>
      <c r="H3049" t="n">
        <v>420647908</v>
      </c>
    </row>
    <row r="3050">
      <c r="A3050" t="inlineStr">
        <is>
          <t>2026.05.21 14:21</t>
        </is>
      </c>
      <c r="B3050" t="inlineStr">
        <is>
          <t>엘지 상쳤다;; 우리도 가자고 ㅠ</t>
        </is>
      </c>
      <c r="C3050" t="inlineStr">
        <is>
          <t>제발 ㅠㅠㅠ</t>
        </is>
      </c>
      <c r="D3050" t="n">
        <v>3</v>
      </c>
      <c r="E3050" t="n">
        <v>0</v>
      </c>
      <c r="F3050" t="n">
        <v>21</v>
      </c>
      <c r="G3050" t="inlineStr">
        <is>
          <t>엘지 상쳤다;; 우리도 가자고 ㅠ 제발 ㅠㅠㅠ</t>
        </is>
      </c>
      <c r="H3050" t="n">
        <v>420647507</v>
      </c>
    </row>
    <row r="3051">
      <c r="A3051" t="inlineStr">
        <is>
          <t>2026.05.21 14:20</t>
        </is>
      </c>
      <c r="B3051" t="inlineStr">
        <is>
          <t>공매 심정[2]</t>
        </is>
      </c>
      <c r="C3051" t="inlineStr">
        <is>
          <t>나 떨고있니?..</t>
        </is>
      </c>
      <c r="D3051" t="n">
        <v>6</v>
      </c>
      <c r="E3051" t="n">
        <v>2</v>
      </c>
      <c r="F3051" t="n">
        <v>91</v>
      </c>
      <c r="G3051" t="inlineStr">
        <is>
          <t>공매 심정[2] 나 떨고있니?..</t>
        </is>
      </c>
      <c r="H3051" t="n">
        <v>420647411</v>
      </c>
    </row>
    <row r="3052">
      <c r="A3052" t="inlineStr">
        <is>
          <t>2026.05.21 14:20</t>
        </is>
      </c>
      <c r="B3052" t="inlineStr">
        <is>
          <t>아틀라스는[1]</t>
        </is>
      </c>
      <c r="C3052" t="inlineStr">
        <is>
          <t>일할때 코드 꼽고 움직일까요?
배터리로 간다면 삼성 sdi인가요?</t>
        </is>
      </c>
      <c r="D3052" t="n">
        <v>0</v>
      </c>
      <c r="E3052" t="n">
        <v>0</v>
      </c>
      <c r="F3052" t="n">
        <v>67</v>
      </c>
      <c r="G3052" t="inlineStr">
        <is>
          <t>아틀라스는[1] 일할때 코드 꼽고 움직일까요?
배터리로 간다면 삼성 sdi인가요?</t>
        </is>
      </c>
      <c r="H3052" t="n">
        <v>420647262</v>
      </c>
    </row>
    <row r="3053">
      <c r="A3053" t="inlineStr">
        <is>
          <t>2026.05.21 14:19</t>
        </is>
      </c>
      <c r="B3053" t="inlineStr">
        <is>
          <t>제조특화 아틀라스 로봇 현대차...글...</t>
        </is>
      </c>
      <c r="C3053" t="inlineStr">
        <is>
          <t>제조특화로 에이징한 현대차의 신의한수
글로벌 제조 공급망 파업리스크부각
제조특화 아틀라스가 로봇경제 선도할것</t>
        </is>
      </c>
      <c r="D3053" t="n">
        <v>2</v>
      </c>
      <c r="E3053" t="n">
        <v>0</v>
      </c>
      <c r="F3053" t="n">
        <v>43</v>
      </c>
      <c r="G3053" t="inlineStr">
        <is>
          <t>제조특화 아틀라스 로봇 현대차...글... 제조특화로 에이징한 현대차의 신의한수
글로벌 제조 공급망 파업리스크부각
제조특화 아틀라스가 로봇경제 선도할것</t>
        </is>
      </c>
      <c r="H3053" t="n">
        <v>420647106</v>
      </c>
    </row>
    <row r="3054">
      <c r="A3054" t="inlineStr">
        <is>
          <t>2026.05.21 14:19</t>
        </is>
      </c>
      <c r="B3054" t="inlineStr">
        <is>
          <t>형 오늘 산 주식</t>
        </is>
      </c>
      <c r="C3054" t="inlineStr">
        <is>
          <t>메가터치(446540) 목표가 2만원</t>
        </is>
      </c>
      <c r="D3054" t="n">
        <v>0</v>
      </c>
      <c r="E3054" t="n">
        <v>0</v>
      </c>
      <c r="F3054" t="n">
        <v>27</v>
      </c>
      <c r="G3054" t="inlineStr">
        <is>
          <t>형 오늘 산 주식 메가터치(446540) 목표가 2만원</t>
        </is>
      </c>
      <c r="H3054" t="n">
        <v>420647029</v>
      </c>
    </row>
    <row r="3055">
      <c r="A3055" t="inlineStr">
        <is>
          <t>2026.05.21 14:19</t>
        </is>
      </c>
      <c r="B3055" t="inlineStr">
        <is>
          <t>■거래량이 없이 오르는건 제자리 찾는...[3]</t>
        </is>
      </c>
      <c r="C3055" t="inlineStr">
        <is>
          <t>거래량이 너무 없다
거래량없이 오르는건 제자리 찾는다
오늘이 고점이다</t>
        </is>
      </c>
      <c r="D3055" t="n">
        <v>2</v>
      </c>
      <c r="E3055" t="n">
        <v>5</v>
      </c>
      <c r="F3055" t="n">
        <v>79</v>
      </c>
      <c r="G3055" t="inlineStr">
        <is>
          <t>■거래량이 없이 오르는건 제자리 찾는...[3] 거래량이 너무 없다
거래량없이 오르는건 제자리 찾는다
오늘이 고점이다</t>
        </is>
      </c>
      <c r="H3055" t="n">
        <v>420646986</v>
      </c>
    </row>
    <row r="3056">
      <c r="A3056" t="inlineStr">
        <is>
          <t>2026.05.21 14:19</t>
        </is>
      </c>
      <c r="B3056" t="inlineStr">
        <is>
          <t>좋은데 어지럽네요….😱[1]</t>
        </is>
      </c>
      <c r="C3056" t="inlineStr">
        <is>
          <t>불과 이틀전에 폭락해서 무섭더니...오늘은 또 무섭게 오르고...
이렇게 다이나믹할수가 있는지...😂
하루하루가 예측불가네요. 
롤러코스터는 예측이라도 되는데 말이죠. 
현대차 6년째 주주지만 원래 고요한(?) 주식이었는데 요새는 아틀라스 때문에 전혀 다른 회사로 변신한듯 합니다. 
근데 올라도 욕하는 분들은 그만하세요...! 
떨어져도 불만 올라도 불만 어쩌라는건지...🙄</t>
        </is>
      </c>
      <c r="D3056" t="n">
        <v>8</v>
      </c>
      <c r="E3056" t="n">
        <v>2</v>
      </c>
      <c r="F3056" t="n">
        <v>113</v>
      </c>
      <c r="G3056" t="inlineStr">
        <is>
          <t>좋은데 어지럽네요….😱[1] 불과 이틀전에 폭락해서 무섭더니...오늘은 또 무섭게 오르고...
이렇게 다이나믹할수가 있는지...😂
하루하루가 예측불가네요. 
롤러코스터는 예측이라도 되는데 말이죠. 
현대차 6년째 주주지만 원래 고요한(?) 주식이었는데 요새는 아틀라스 때문에 전혀 다른 회사로 변신한듯 합니다. 
근데 올라도 욕하는 분들은 그만하세요...! 
떨어져도 불만 올라도 불만 어쩌라는건지...🙄</t>
        </is>
      </c>
      <c r="H3056" t="n">
        <v>420647053</v>
      </c>
    </row>
    <row r="3057">
      <c r="A3057" t="inlineStr">
        <is>
          <t>2026.05.21 14:19</t>
        </is>
      </c>
      <c r="B3057" t="inlineStr">
        <is>
          <t>금일 모비스</t>
        </is>
      </c>
      <c r="C3057" t="inlineStr">
        <is>
          <t>앞으로 보내면 현대차
3년 고개다..</t>
        </is>
      </c>
      <c r="D3057" t="n">
        <v>0</v>
      </c>
      <c r="E3057" t="n">
        <v>2</v>
      </c>
      <c r="F3057" t="n">
        <v>36</v>
      </c>
      <c r="G3057" t="inlineStr">
        <is>
          <t>금일 모비스 앞으로 보내면 현대차
3년 고개다..</t>
        </is>
      </c>
      <c r="H3057" t="n">
        <v>420647044</v>
      </c>
    </row>
    <row r="3058">
      <c r="A3058" t="inlineStr">
        <is>
          <t>2026.05.21 14:19</t>
        </is>
      </c>
      <c r="B3058" t="inlineStr">
        <is>
          <t>형이다</t>
        </is>
      </c>
      <c r="C3058" t="inlineStr">
        <is>
          <t>오늘 종가 70
동의하면 엄지척
반대하면 엄지다운</t>
        </is>
      </c>
      <c r="D3058" t="n">
        <v>25</v>
      </c>
      <c r="E3058" t="n">
        <v>4</v>
      </c>
      <c r="F3058" t="n">
        <v>53</v>
      </c>
      <c r="G3058" t="inlineStr">
        <is>
          <t>형이다 오늘 종가 70
동의하면 엄지척
반대하면 엄지다운</t>
        </is>
      </c>
      <c r="H3058" t="n">
        <v>420647155</v>
      </c>
    </row>
    <row r="3059">
      <c r="A3059" t="inlineStr">
        <is>
          <t>2026.05.21 14:18</t>
        </is>
      </c>
      <c r="B3059" t="inlineStr">
        <is>
          <t>무섭네[1]</t>
        </is>
      </c>
      <c r="C3059" t="inlineStr">
        <is>
          <t>지금 들어가도 되나?
너무 올랐네 젠장</t>
        </is>
      </c>
      <c r="D3059" t="n">
        <v>3</v>
      </c>
      <c r="E3059" t="n">
        <v>0</v>
      </c>
      <c r="F3059" t="n">
        <v>43</v>
      </c>
      <c r="G3059" t="inlineStr">
        <is>
          <t>무섭네[1] 지금 들어가도 되나?
너무 올랐네 젠장</t>
        </is>
      </c>
      <c r="H3059" t="n">
        <v>420646949</v>
      </c>
    </row>
    <row r="3060">
      <c r="A3060" t="inlineStr">
        <is>
          <t>2026.05.21 14:18</t>
        </is>
      </c>
      <c r="B3060" t="inlineStr">
        <is>
          <t>공매도 발악이 장난아니다</t>
        </is>
      </c>
      <c r="C3060" t="inlineStr">
        <is>
          <t>vi 못가게 극 발악</t>
        </is>
      </c>
      <c r="D3060" t="n">
        <v>5</v>
      </c>
      <c r="E3060" t="n">
        <v>0</v>
      </c>
      <c r="F3060" t="n">
        <v>44</v>
      </c>
      <c r="G3060" t="inlineStr">
        <is>
          <t>공매도 발악이 장난아니다 vi 못가게 극 발악</t>
        </is>
      </c>
      <c r="H3060" t="n">
        <v>420646811</v>
      </c>
    </row>
    <row r="3061">
      <c r="A3061" t="inlineStr">
        <is>
          <t>2026.05.21 14:18</t>
        </is>
      </c>
      <c r="B3061" t="inlineStr">
        <is>
          <t>백마논~</t>
        </is>
      </c>
      <c r="C3061" t="inlineStr">
        <is>
          <t>백마논은가긋다
다이렉트는아니라도..</t>
        </is>
      </c>
      <c r="D3061" t="n">
        <v>6</v>
      </c>
      <c r="E3061" t="n">
        <v>0</v>
      </c>
      <c r="F3061" t="n">
        <v>25</v>
      </c>
      <c r="G3061" t="inlineStr">
        <is>
          <t>백마논~ 백마논은가긋다
다이렉트는아니라도..</t>
        </is>
      </c>
      <c r="H3061" t="n">
        <v>420646868</v>
      </c>
    </row>
    <row r="3062">
      <c r="A3062" t="inlineStr">
        <is>
          <t>2026.05.21 14:18</t>
        </is>
      </c>
      <c r="B3062" t="inlineStr">
        <is>
          <t>와 다시회복하네</t>
        </is>
      </c>
      <c r="C3062" t="inlineStr">
        <is>
          <t>존나 멋있다.. 나는 1주도 없지만;;</t>
        </is>
      </c>
      <c r="D3062" t="n">
        <v>5</v>
      </c>
      <c r="E3062" t="n">
        <v>0</v>
      </c>
      <c r="F3062" t="n">
        <v>34</v>
      </c>
      <c r="G3062" t="inlineStr">
        <is>
          <t>와 다시회복하네 존나 멋있다.. 나는 1주도 없지만;;</t>
        </is>
      </c>
      <c r="H3062" t="n">
        <v>420646908</v>
      </c>
    </row>
    <row r="3063">
      <c r="A3063" t="inlineStr">
        <is>
          <t>2026.05.21 14:17</t>
        </is>
      </c>
      <c r="B3063" t="inlineStr">
        <is>
          <t>현대야 상 치자 안되겠니? 엘지전자 현대차 들고...</t>
        </is>
      </c>
      <c r="C3063" t="inlineStr">
        <is>
          <t>같이 가자 너두 가란말이다 화이팅</t>
        </is>
      </c>
      <c r="D3063" t="n">
        <v>3</v>
      </c>
      <c r="E3063" t="n">
        <v>0</v>
      </c>
      <c r="F3063" t="n">
        <v>21</v>
      </c>
      <c r="G3063" t="inlineStr">
        <is>
          <t>현대야 상 치자 안되겠니? 엘지전자 현대차 들고... 같이 가자 너두 가란말이다 화이팅</t>
        </is>
      </c>
      <c r="H3063" t="n">
        <v>420646721</v>
      </c>
    </row>
    <row r="3064">
      <c r="A3064" t="inlineStr">
        <is>
          <t>2026.05.21 14:17</t>
        </is>
      </c>
      <c r="B3064" t="inlineStr">
        <is>
          <t>하나 둘 셋 넷</t>
        </is>
      </c>
      <c r="C3064" t="inlineStr">
        <is>
          <t>야호 vi다!!!!</t>
        </is>
      </c>
      <c r="D3064" t="n">
        <v>5</v>
      </c>
      <c r="E3064" t="n">
        <v>0</v>
      </c>
      <c r="F3064" t="n">
        <v>32</v>
      </c>
      <c r="G3064" t="inlineStr">
        <is>
          <t>하나 둘 셋 넷 야호 vi다!!!!</t>
        </is>
      </c>
      <c r="H3064" t="n">
        <v>420646750</v>
      </c>
    </row>
    <row r="3065">
      <c r="A3065" t="inlineStr">
        <is>
          <t>2026.05.21 14:17</t>
        </is>
      </c>
      <c r="B3065" t="inlineStr">
        <is>
          <t>불썅해 공매</t>
        </is>
      </c>
      <c r="C3065" t="inlineStr">
        <is>
          <t>얼마나 애가탈까 ㅋㅋ</t>
        </is>
      </c>
      <c r="D3065" t="n">
        <v>3</v>
      </c>
      <c r="E3065" t="n">
        <v>0</v>
      </c>
      <c r="F3065" t="n">
        <v>36</v>
      </c>
      <c r="G3065" t="inlineStr">
        <is>
          <t>불썅해 공매 얼마나 애가탈까 ㅋㅋ</t>
        </is>
      </c>
      <c r="H3065" t="n">
        <v>420646591</v>
      </c>
    </row>
    <row r="3066">
      <c r="A3066" t="inlineStr">
        <is>
          <t>2026.05.21 14:17</t>
        </is>
      </c>
      <c r="B3066" t="inlineStr">
        <is>
          <t>모비스가 더 높네?</t>
        </is>
      </c>
      <c r="C3066" t="inlineStr">
        <is>
          <t>상식적으로 동생보다 몸값낮은게 말이되나? 
혹시 동생한테 밀리나?</t>
        </is>
      </c>
      <c r="D3066" t="n">
        <v>2</v>
      </c>
      <c r="E3066" t="n">
        <v>0</v>
      </c>
      <c r="F3066" t="n">
        <v>24</v>
      </c>
      <c r="G3066" t="inlineStr">
        <is>
          <t>모비스가 더 높네? 상식적으로 동생보다 몸값낮은게 말이되나? 
혹시 동생한테 밀리나?</t>
        </is>
      </c>
      <c r="H3066" t="n">
        <v>420646735</v>
      </c>
    </row>
    <row r="3067">
      <c r="A3067" t="inlineStr">
        <is>
          <t>2026.05.21 14:17</t>
        </is>
      </c>
      <c r="B3067" t="inlineStr">
        <is>
          <t>얼마나 쳐 눌렷으면</t>
        </is>
      </c>
      <c r="C3067" t="inlineStr">
        <is>
          <t>현대차가 이리오르노 .. 8자보자빨리 ..</t>
        </is>
      </c>
      <c r="D3067" t="n">
        <v>4</v>
      </c>
      <c r="E3067" t="n">
        <v>0</v>
      </c>
      <c r="F3067" t="n">
        <v>37</v>
      </c>
      <c r="G3067" t="inlineStr">
        <is>
          <t>얼마나 쳐 눌렷으면 현대차가 이리오르노 .. 8자보자빨리 ..</t>
        </is>
      </c>
      <c r="H3067" t="n">
        <v>420646724</v>
      </c>
    </row>
    <row r="3068">
      <c r="A3068" t="inlineStr">
        <is>
          <t>2026.05.21 14:16</t>
        </is>
      </c>
      <c r="B3068" t="inlineStr">
        <is>
          <t>더더 가열차게 겨 올라가야한다</t>
        </is>
      </c>
      <c r="C3068" t="inlineStr">
        <is>
          <t>아직 배가 고프다</t>
        </is>
      </c>
      <c r="D3068" t="n">
        <v>2</v>
      </c>
      <c r="E3068" t="n">
        <v>0</v>
      </c>
      <c r="F3068" t="n">
        <v>16</v>
      </c>
      <c r="G3068" t="inlineStr">
        <is>
          <t>더더 가열차게 겨 올라가야한다 아직 배가 고프다</t>
        </is>
      </c>
      <c r="H3068" t="n">
        <v>420646487</v>
      </c>
    </row>
    <row r="3069">
      <c r="A3069" t="inlineStr">
        <is>
          <t>2026.05.21 14:16</t>
        </is>
      </c>
      <c r="B3069" t="inlineStr">
        <is>
          <t>단타치러 들어왔다가[2]</t>
        </is>
      </c>
      <c r="C3069" t="inlineStr">
        <is>
          <t>못 팔겠네</t>
        </is>
      </c>
      <c r="D3069" t="n">
        <v>6</v>
      </c>
      <c r="E3069" t="n">
        <v>1</v>
      </c>
      <c r="F3069" t="n">
        <v>78</v>
      </c>
      <c r="G3069" t="inlineStr">
        <is>
          <t>단타치러 들어왔다가[2] 못 팔겠네</t>
        </is>
      </c>
      <c r="H3069" t="n">
        <v>420646526</v>
      </c>
    </row>
    <row r="3070">
      <c r="A3070" t="inlineStr">
        <is>
          <t>2026.05.21 14:16</t>
        </is>
      </c>
      <c r="B3070" t="inlineStr">
        <is>
          <t>솔까 완성 피지컬 AI 주 LG전자보다 현대차가...</t>
        </is>
      </c>
      <c r="C3070" t="inlineStr">
        <is>
          <t>LG전자는 상한가 가는데 현대차가 못갈이유가 뭐냐 도대체 ㅠ</t>
        </is>
      </c>
      <c r="D3070" t="n">
        <v>5</v>
      </c>
      <c r="E3070" t="n">
        <v>0</v>
      </c>
      <c r="F3070" t="n">
        <v>36</v>
      </c>
      <c r="G3070" t="inlineStr">
        <is>
          <t>솔까 완성 피지컬 AI 주 LG전자보다 현대차가... LG전자는 상한가 가는데 현대차가 못갈이유가 뭐냐 도대체 ㅠ</t>
        </is>
      </c>
      <c r="H3070" t="n">
        <v>420646486</v>
      </c>
    </row>
    <row r="3071">
      <c r="A3071" t="inlineStr">
        <is>
          <t>2026.05.21 14:16</t>
        </is>
      </c>
      <c r="B3071" t="inlineStr">
        <is>
          <t>오늘 힘내서</t>
        </is>
      </c>
      <c r="C3071" t="inlineStr">
        <is>
          <t>현대모비스는 추월해야지.. 니가 대장인데,,,</t>
        </is>
      </c>
      <c r="D3071" t="n">
        <v>2</v>
      </c>
      <c r="E3071" t="n">
        <v>0</v>
      </c>
      <c r="F3071" t="n">
        <v>12</v>
      </c>
      <c r="G3071" t="inlineStr">
        <is>
          <t>오늘 힘내서 현대모비스는 추월해야지.. 니가 대장인데,,,</t>
        </is>
      </c>
      <c r="H3071" t="n">
        <v>420646359</v>
      </c>
    </row>
    <row r="3072">
      <c r="A3072" t="inlineStr">
        <is>
          <t>2026.05.21 14:16</t>
        </is>
      </c>
      <c r="B3072" t="inlineStr">
        <is>
          <t>업어치든 메치든 70만원은 가는거고[1]</t>
        </is>
      </c>
      <c r="C3072" t="inlineStr">
        <is>
          <t>그 다음이 문제다.. 100만냥 상반기에 가는건가???</t>
        </is>
      </c>
      <c r="D3072" t="n">
        <v>4</v>
      </c>
      <c r="E3072" t="n">
        <v>0</v>
      </c>
      <c r="F3072" t="n">
        <v>61</v>
      </c>
      <c r="G3072" t="inlineStr">
        <is>
          <t>업어치든 메치든 70만원은 가는거고[1] 그 다음이 문제다.. 100만냥 상반기에 가는건가???</t>
        </is>
      </c>
      <c r="H3072" t="n">
        <v>420646545</v>
      </c>
    </row>
    <row r="3073">
      <c r="A3073" t="inlineStr">
        <is>
          <t>2026.05.21 14:15</t>
        </is>
      </c>
      <c r="B3073" t="inlineStr">
        <is>
          <t>날아라 아틀라스</t>
        </is>
      </c>
      <c r="C3073" t="inlineStr">
        <is>
          <t xml:space="preserve"> 300만원까지 홀딩</t>
        </is>
      </c>
      <c r="D3073" t="n">
        <v>1</v>
      </c>
      <c r="E3073" t="n">
        <v>0</v>
      </c>
      <c r="F3073" t="n">
        <v>22</v>
      </c>
      <c r="G3073" t="inlineStr">
        <is>
          <t>날아라 아틀라스  300만원까지 홀딩</t>
        </is>
      </c>
      <c r="H3073" t="n">
        <v>420646320</v>
      </c>
    </row>
    <row r="3074">
      <c r="A3074" t="inlineStr">
        <is>
          <t>2026.05.21 14:15</t>
        </is>
      </c>
      <c r="B3074" t="inlineStr">
        <is>
          <t>이제 대세는 로봇으로 가게되어있어</t>
        </is>
      </c>
      <c r="C3074" t="inlineStr">
        <is>
          <t>반도체다음은 로봇인것이야
무조건이라고봐야지
지금가격?? 좀지나봐요 그때살껄한다니까</t>
        </is>
      </c>
      <c r="D3074" t="n">
        <v>4</v>
      </c>
      <c r="E3074" t="n">
        <v>0</v>
      </c>
      <c r="F3074" t="n">
        <v>32</v>
      </c>
      <c r="G3074" t="inlineStr">
        <is>
          <t>이제 대세는 로봇으로 가게되어있어 반도체다음은 로봇인것이야
무조건이라고봐야지
지금가격?? 좀지나봐요 그때살껄한다니까</t>
        </is>
      </c>
      <c r="H3074" t="n">
        <v>420646191</v>
      </c>
    </row>
    <row r="3075">
      <c r="A3075" t="inlineStr">
        <is>
          <t>2026.05.21 14:15</t>
        </is>
      </c>
      <c r="B3075" t="inlineStr">
        <is>
          <t>상한가 가봐라</t>
        </is>
      </c>
      <c r="C3075" t="inlineStr">
        <is>
          <t>.....</t>
        </is>
      </c>
      <c r="D3075" t="n">
        <v>2</v>
      </c>
      <c r="E3075" t="n">
        <v>0</v>
      </c>
      <c r="F3075" t="n">
        <v>17</v>
      </c>
      <c r="G3075" t="inlineStr">
        <is>
          <t>상한가 가봐라 .....</t>
        </is>
      </c>
      <c r="H3075" t="n">
        <v>420646158</v>
      </c>
    </row>
    <row r="3076">
      <c r="A3076" t="inlineStr">
        <is>
          <t>2026.05.21 14:15</t>
        </is>
      </c>
      <c r="B3076" t="inlineStr">
        <is>
          <t>최소 20프로는 가야지</t>
        </is>
      </c>
      <c r="C3076" t="inlineStr">
        <is>
          <t>못오른게 얼마인데</t>
        </is>
      </c>
      <c r="D3076" t="n">
        <v>8</v>
      </c>
      <c r="E3076" t="n">
        <v>0</v>
      </c>
      <c r="F3076" t="n">
        <v>37</v>
      </c>
      <c r="G3076" t="inlineStr">
        <is>
          <t>최소 20프로는 가야지 못오른게 얼마인데</t>
        </is>
      </c>
      <c r="H3076" t="n">
        <v>420646174</v>
      </c>
    </row>
    <row r="3077">
      <c r="A3077" t="inlineStr">
        <is>
          <t>2026.05.21 14:14</t>
        </is>
      </c>
      <c r="B3077" t="inlineStr">
        <is>
          <t>너도가라 상한가</t>
        </is>
      </c>
      <c r="C3077" t="inlineStr">
        <is>
          <t>그 무거운 못난이 LG전자가 상한가 갔다.
야, 너두 할 수 있어. 롸봇 대장이잖아</t>
        </is>
      </c>
      <c r="D3077" t="n">
        <v>3</v>
      </c>
      <c r="E3077" t="n">
        <v>0</v>
      </c>
      <c r="F3077" t="n">
        <v>12</v>
      </c>
      <c r="G3077" t="inlineStr">
        <is>
          <t>너도가라 상한가 그 무거운 못난이 LG전자가 상한가 갔다.
야, 너두 할 수 있어. 롸봇 대장이잖아</t>
        </is>
      </c>
      <c r="H3077" t="n">
        <v>420645927</v>
      </c>
    </row>
    <row r="3078">
      <c r="A3078" t="inlineStr">
        <is>
          <t>2026.05.21 14:14</t>
        </is>
      </c>
      <c r="B3078" t="inlineStr">
        <is>
          <t>피똥싼다 공매야</t>
        </is>
      </c>
      <c r="C3078" t="inlineStr">
        <is>
          <t>그먄 포기하자</t>
        </is>
      </c>
      <c r="D3078" t="n">
        <v>2</v>
      </c>
      <c r="E3078" t="n">
        <v>0</v>
      </c>
      <c r="F3078" t="n">
        <v>33</v>
      </c>
      <c r="G3078" t="inlineStr">
        <is>
          <t>피똥싼다 공매야 그먄 포기하자</t>
        </is>
      </c>
      <c r="H3078" t="n">
        <v>420645953</v>
      </c>
    </row>
    <row r="3079">
      <c r="A3079" t="inlineStr">
        <is>
          <t>2026.05.21 14:14</t>
        </is>
      </c>
      <c r="B3079" t="inlineStr">
        <is>
          <t>재료하나만 있으면</t>
        </is>
      </c>
      <c r="C3079" t="inlineStr">
        <is>
          <t>100만 가겠네 자율주행이나 로봇관련 재료 하나만 터지면 삼성전기처럼 천국갈듯</t>
        </is>
      </c>
      <c r="D3079" t="n">
        <v>2</v>
      </c>
      <c r="E3079" t="n">
        <v>0</v>
      </c>
      <c r="F3079" t="n">
        <v>16</v>
      </c>
      <c r="G3079" t="inlineStr">
        <is>
          <t>재료하나만 있으면 100만 가겠네 자율주행이나 로봇관련 재료 하나만 터지면 삼성전기처럼 천국갈듯</t>
        </is>
      </c>
      <c r="H3079" t="n">
        <v>420645928</v>
      </c>
    </row>
    <row r="3080">
      <c r="A3080" t="inlineStr">
        <is>
          <t>2026.05.21 14:13</t>
        </is>
      </c>
      <c r="B3080" t="inlineStr">
        <is>
          <t>엘지전자 상한가다[1]</t>
        </is>
      </c>
      <c r="C3080" t="inlineStr">
        <is>
          <t>바퀴 달리 로봇으로 ~~~</t>
        </is>
      </c>
      <c r="D3080" t="n">
        <v>1</v>
      </c>
      <c r="E3080" t="n">
        <v>0</v>
      </c>
      <c r="F3080" t="n">
        <v>39</v>
      </c>
      <c r="G3080" t="inlineStr">
        <is>
          <t>엘지전자 상한가다[1] 바퀴 달리 로봇으로 ~~~</t>
        </is>
      </c>
      <c r="H3080" t="n">
        <v>420645792</v>
      </c>
    </row>
    <row r="3081">
      <c r="A3081" t="inlineStr">
        <is>
          <t>2026.05.21 14:13</t>
        </is>
      </c>
      <c r="B3081" t="inlineStr">
        <is>
          <t>전강후강</t>
        </is>
      </c>
      <c r="C3081" t="inlineStr">
        <is>
          <t>예상대로 수급이 전강후강
lg전자도 상한가 간마당에 무조건 전강후강~</t>
        </is>
      </c>
      <c r="D3081" t="n">
        <v>1</v>
      </c>
      <c r="E3081" t="n">
        <v>0</v>
      </c>
      <c r="F3081" t="n">
        <v>27</v>
      </c>
      <c r="G3081" t="inlineStr">
        <is>
          <t>전강후강 예상대로 수급이 전강후강
lg전자도 상한가 간마당에 무조건 전강후강~</t>
        </is>
      </c>
      <c r="H3081" t="n">
        <v>420645782</v>
      </c>
    </row>
    <row r="3082">
      <c r="A3082" t="inlineStr">
        <is>
          <t>2026.05.21 14:13</t>
        </is>
      </c>
      <c r="B3082" t="inlineStr">
        <is>
          <t>VI까지 5~7천원 남았다!! 좀만 힘내자!!</t>
        </is>
      </c>
      <c r="C3082" t="inlineStr">
        <is>
          <t>장 종료 전에 멋지게 676,000원 한번 찍어보자!</t>
        </is>
      </c>
      <c r="D3082" t="n">
        <v>5</v>
      </c>
      <c r="E3082" t="n">
        <v>0</v>
      </c>
      <c r="F3082" t="n">
        <v>27</v>
      </c>
      <c r="G3082" t="inlineStr">
        <is>
          <t>VI까지 5~7천원 남았다!! 좀만 힘내자!! 장 종료 전에 멋지게 676,000원 한번 찍어보자!</t>
        </is>
      </c>
      <c r="H3082" t="n">
        <v>420645828</v>
      </c>
    </row>
    <row r="3083">
      <c r="A3083" t="inlineStr">
        <is>
          <t>2026.05.21 14:13</t>
        </is>
      </c>
      <c r="B3083" t="inlineStr">
        <is>
          <t>15%만</t>
        </is>
      </c>
      <c r="C3083" t="inlineStr">
        <is>
          <t>부탁해요.</t>
        </is>
      </c>
      <c r="D3083" t="n">
        <v>0</v>
      </c>
      <c r="E3083" t="n">
        <v>0</v>
      </c>
      <c r="F3083" t="n">
        <v>9</v>
      </c>
      <c r="G3083" t="inlineStr">
        <is>
          <t>15%만 부탁해요.</t>
        </is>
      </c>
      <c r="H3083" t="n">
        <v>420645873</v>
      </c>
    </row>
    <row r="3084">
      <c r="A3084" t="inlineStr">
        <is>
          <t>2026.05.21 14:13</t>
        </is>
      </c>
      <c r="B3084" t="inlineStr">
        <is>
          <t>55층에서 68층에 팔고[2]</t>
        </is>
      </c>
      <c r="C3084" t="inlineStr">
        <is>
          <t>61층에 다시 올라탔는데 다시 올라왔구나???</t>
        </is>
      </c>
      <c r="D3084" t="n">
        <v>0</v>
      </c>
      <c r="E3084" t="n">
        <v>0</v>
      </c>
      <c r="F3084" t="n">
        <v>82</v>
      </c>
      <c r="G3084" t="inlineStr">
        <is>
          <t>55층에서 68층에 팔고[2] 61층에 다시 올라탔는데 다시 올라왔구나???</t>
        </is>
      </c>
      <c r="H3084" t="n">
        <v>420645876</v>
      </c>
    </row>
    <row r="3085">
      <c r="A3085" t="inlineStr">
        <is>
          <t>2026.05.21 14:12</t>
        </is>
      </c>
      <c r="B3085" t="inlineStr">
        <is>
          <t>그냥 상치자..제발 ㅠ</t>
        </is>
      </c>
      <c r="C3085" t="inlineStr">
        <is>
          <t>여기까지 올라온거 고마운데
상쳐주라 오늘 상방 뚫렸다 ㅠ</t>
        </is>
      </c>
      <c r="D3085" t="n">
        <v>11</v>
      </c>
      <c r="E3085" t="n">
        <v>0</v>
      </c>
      <c r="F3085" t="n">
        <v>44</v>
      </c>
      <c r="G3085" t="inlineStr">
        <is>
          <t>그냥 상치자..제발 ㅠ 여기까지 올라온거 고마운데
상쳐주라 오늘 상방 뚫렸다 ㅠ</t>
        </is>
      </c>
      <c r="H3085" t="n">
        <v>420645615</v>
      </c>
    </row>
    <row r="3086">
      <c r="A3086" t="inlineStr">
        <is>
          <t>2026.05.21 14:12</t>
        </is>
      </c>
      <c r="B3086" t="inlineStr">
        <is>
          <t>70만 가즈아~</t>
        </is>
      </c>
      <c r="C3086" t="inlineStr">
        <is>
          <t xml:space="preserve">상한가 가즈아~ </t>
        </is>
      </c>
      <c r="D3086" t="n">
        <v>6</v>
      </c>
      <c r="E3086" t="n">
        <v>0</v>
      </c>
      <c r="F3086" t="n">
        <v>24</v>
      </c>
      <c r="G3086" t="inlineStr">
        <is>
          <t xml:space="preserve">70만 가즈아~ 상한가 가즈아~ </t>
        </is>
      </c>
      <c r="H3086" t="n">
        <v>420645579</v>
      </c>
    </row>
    <row r="3087">
      <c r="A3087" t="inlineStr">
        <is>
          <t>2026.05.21 14:12</t>
        </is>
      </c>
      <c r="B3087" t="inlineStr">
        <is>
          <t>어제는 그러게 왜 그리 못팔아 안달이더니</t>
        </is>
      </c>
      <c r="C3087" t="inlineStr">
        <is>
          <t>주식 참 모르겠재?</t>
        </is>
      </c>
      <c r="D3087" t="n">
        <v>3</v>
      </c>
      <c r="E3087" t="n">
        <v>0</v>
      </c>
      <c r="F3087" t="n">
        <v>33</v>
      </c>
      <c r="G3087" t="inlineStr">
        <is>
          <t>어제는 그러게 왜 그리 못팔아 안달이더니 주식 참 모르겠재?</t>
        </is>
      </c>
      <c r="H3087" t="n">
        <v>420645578</v>
      </c>
    </row>
    <row r="3088">
      <c r="A3088" t="inlineStr">
        <is>
          <t>2026.05.21 14:11</t>
        </is>
      </c>
      <c r="B3088" t="inlineStr">
        <is>
          <t>72층인데 이번달에 올까요[5]</t>
        </is>
      </c>
      <c r="C3088" t="inlineStr">
        <is>
          <t>물타서 70밑으로 낮출까요</t>
        </is>
      </c>
      <c r="D3088" t="n">
        <v>5</v>
      </c>
      <c r="E3088" t="n">
        <v>1</v>
      </c>
      <c r="F3088" t="n">
        <v>341</v>
      </c>
      <c r="G3088" t="inlineStr">
        <is>
          <t>72층인데 이번달에 올까요[5] 물타서 70밑으로 낮출까요</t>
        </is>
      </c>
      <c r="H3088" t="n">
        <v>420645326</v>
      </c>
    </row>
    <row r="3089">
      <c r="A3089" t="inlineStr">
        <is>
          <t>2026.05.21 14:11</t>
        </is>
      </c>
      <c r="B3089" t="inlineStr">
        <is>
          <t>현대차그룹대장은 현대차다</t>
        </is>
      </c>
      <c r="C3089" t="inlineStr">
        <is>
          <t>이 자리 넘보지 마라
코스피 대장은 못해도
그룹내 대장은 해야지
빨리 68만 가져다놔</t>
        </is>
      </c>
      <c r="D3089" t="n">
        <v>4</v>
      </c>
      <c r="E3089" t="n">
        <v>0</v>
      </c>
      <c r="F3089" t="n">
        <v>34</v>
      </c>
      <c r="G3089" t="inlineStr">
        <is>
          <t>현대차그룹대장은 현대차다 이 자리 넘보지 마라
코스피 대장은 못해도
그룹내 대장은 해야지
빨리 68만 가져다놔</t>
        </is>
      </c>
      <c r="H3089" t="n">
        <v>420645414</v>
      </c>
    </row>
    <row r="3090">
      <c r="A3090" t="inlineStr">
        <is>
          <t>2026.05.21 14:11</t>
        </is>
      </c>
      <c r="B3090" t="inlineStr">
        <is>
          <t>그만 선택햐~~ㅋㅋㅋㅋㅋ</t>
        </is>
      </c>
      <c r="C3090" t="inlineStr">
        <is>
          <t xml:space="preserve">ㅋㅋㅋㅋㅋ </t>
        </is>
      </c>
      <c r="D3090" t="n">
        <v>1</v>
      </c>
      <c r="E3090" t="n">
        <v>0</v>
      </c>
      <c r="F3090" t="n">
        <v>28</v>
      </c>
      <c r="G3090" t="inlineStr">
        <is>
          <t xml:space="preserve">그만 선택햐~~ㅋㅋㅋㅋㅋ ㅋㅋㅋㅋㅋ </t>
        </is>
      </c>
      <c r="H3090" t="n">
        <v>420645310</v>
      </c>
    </row>
    <row r="3091">
      <c r="A3091" t="inlineStr">
        <is>
          <t>2026.05.21 14:10</t>
        </is>
      </c>
      <c r="B3091" t="inlineStr">
        <is>
          <t>외인들 벙지겟는데?</t>
        </is>
      </c>
      <c r="C3091" t="inlineStr">
        <is>
          <t>따라오려나?  노무라가 코스피 1만1천예상</t>
        </is>
      </c>
      <c r="D3091" t="n">
        <v>6</v>
      </c>
      <c r="E3091" t="n">
        <v>0</v>
      </c>
      <c r="F3091" t="n">
        <v>50</v>
      </c>
      <c r="G3091" t="inlineStr">
        <is>
          <t>외인들 벙지겟는데? 따라오려나?  노무라가 코스피 1만1천예상</t>
        </is>
      </c>
      <c r="H3091" t="n">
        <v>420645215</v>
      </c>
    </row>
    <row r="3092">
      <c r="A3092" t="inlineStr">
        <is>
          <t>2026.05.21 14:10</t>
        </is>
      </c>
      <c r="B3092" t="inlineStr">
        <is>
          <t>엘지상...... 모비스 ...</t>
        </is>
      </c>
      <c r="C3092" t="inlineStr">
        <is>
          <t>머하냐 현대차야 동생 모비스보다 주가가 못가면 쓰것냐... 엘지보고 따라가자 !</t>
        </is>
      </c>
      <c r="D3092" t="n">
        <v>0</v>
      </c>
      <c r="E3092" t="n">
        <v>0</v>
      </c>
      <c r="F3092" t="n">
        <v>44</v>
      </c>
      <c r="G3092" t="inlineStr">
        <is>
          <t>엘지상...... 모비스 ... 머하냐 현대차야 동생 모비스보다 주가가 못가면 쓰것냐... 엘지보고 따라가자 !</t>
        </is>
      </c>
      <c r="H3092" t="n">
        <v>420645142</v>
      </c>
    </row>
    <row r="3093">
      <c r="A3093" t="inlineStr">
        <is>
          <t>2026.05.21 14:10</t>
        </is>
      </c>
      <c r="B3093" t="inlineStr">
        <is>
          <t>부탁해요!</t>
        </is>
      </c>
      <c r="C3093" t="inlineStr">
        <is>
          <t>현대차는 기름이 없어서 엔꼬났습니다.
두바이 형님들이 기름을 조금이라 넣어주면 안될까요?ㅜㅜ</t>
        </is>
      </c>
      <c r="D3093" t="n">
        <v>1</v>
      </c>
      <c r="E3093" t="n">
        <v>0</v>
      </c>
      <c r="F3093" t="n">
        <v>16</v>
      </c>
      <c r="G3093" t="inlineStr">
        <is>
          <t>부탁해요! 현대차는 기름이 없어서 엔꼬났습니다.
두바이 형님들이 기름을 조금이라 넣어주면 안될까요?ㅜㅜ</t>
        </is>
      </c>
      <c r="H3093" t="n">
        <v>420645178</v>
      </c>
    </row>
    <row r="3094">
      <c r="A3094" t="inlineStr">
        <is>
          <t>2026.05.21 14:10</t>
        </is>
      </c>
      <c r="B3094" t="inlineStr">
        <is>
          <t>욕하는거 보나봐 막 달려 ㅋ</t>
        </is>
      </c>
      <c r="C3094" t="inlineStr">
        <is>
          <t>힘내 현차야♡</t>
        </is>
      </c>
      <c r="D3094" t="n">
        <v>4</v>
      </c>
      <c r="E3094" t="n">
        <v>0</v>
      </c>
      <c r="F3094" t="n">
        <v>25</v>
      </c>
      <c r="G3094" t="inlineStr">
        <is>
          <t>욕하는거 보나봐 막 달려 ㅋ 힘내 현차야♡</t>
        </is>
      </c>
      <c r="H3094" t="n">
        <v>420645267</v>
      </c>
    </row>
    <row r="3095">
      <c r="A3095" t="inlineStr">
        <is>
          <t>2026.05.21 14:09</t>
        </is>
      </c>
      <c r="B3095" t="inlineStr">
        <is>
          <t>에고 여기 칭찬했는데</t>
        </is>
      </c>
      <c r="C3095" t="inlineStr">
        <is>
          <t>오늘 아이엘이 휴머노이드 한국 먹었네요.. 내일도 상한가 예상되네요</t>
        </is>
      </c>
      <c r="D3095" t="n">
        <v>0</v>
      </c>
      <c r="E3095" t="n">
        <v>0</v>
      </c>
      <c r="F3095" t="n">
        <v>25</v>
      </c>
      <c r="G3095" t="inlineStr">
        <is>
          <t>에고 여기 칭찬했는데 오늘 아이엘이 휴머노이드 한국 먹었네요.. 내일도 상한가 예상되네요</t>
        </is>
      </c>
      <c r="H3095" t="n">
        <v>420644822</v>
      </c>
    </row>
    <row r="3096">
      <c r="A3096" t="inlineStr">
        <is>
          <t>2026.05.21 14:09</t>
        </is>
      </c>
      <c r="B3096" t="inlineStr">
        <is>
          <t>모비스는 전고 다갔는데ㅔㅔ[1]</t>
        </is>
      </c>
      <c r="C3096" t="inlineStr">
        <is>
          <t>ㅋㅋ얜뭐 멀었노</t>
        </is>
      </c>
      <c r="D3096" t="n">
        <v>1</v>
      </c>
      <c r="E3096" t="n">
        <v>1</v>
      </c>
      <c r="F3096" t="n">
        <v>38</v>
      </c>
      <c r="G3096" t="inlineStr">
        <is>
          <t>모비스는 전고 다갔는데ㅔㅔ[1] ㅋㅋ얜뭐 멀었노</t>
        </is>
      </c>
      <c r="H3096" t="n">
        <v>420644814</v>
      </c>
    </row>
    <row r="3097">
      <c r="A3097" t="inlineStr">
        <is>
          <t>2026.05.21 14:09</t>
        </is>
      </c>
      <c r="B3097" t="inlineStr">
        <is>
          <t>이젠 오토에버도 따일 기세네</t>
        </is>
      </c>
      <c r="C3097" t="inlineStr">
        <is>
          <t>아오..
현대차야 터보 함 터뜨려바
N 부스터 버튼을 누르라고!!!!</t>
        </is>
      </c>
      <c r="D3097" t="n">
        <v>0</v>
      </c>
      <c r="E3097" t="n">
        <v>0</v>
      </c>
      <c r="F3097" t="n">
        <v>23</v>
      </c>
      <c r="G3097" t="inlineStr">
        <is>
          <t>이젠 오토에버도 따일 기세네 아오..
현대차야 터보 함 터뜨려바
N 부스터 버튼을 누르라고!!!!</t>
        </is>
      </c>
      <c r="H3097" t="n">
        <v>420644987</v>
      </c>
    </row>
    <row r="3098">
      <c r="A3098" t="inlineStr">
        <is>
          <t>2026.05.21 14:08</t>
        </is>
      </c>
      <c r="B3098" t="inlineStr">
        <is>
          <t>공매야 그만 선택햐~</t>
        </is>
      </c>
      <c r="C3098" t="inlineStr">
        <is>
          <t xml:space="preserve">끝났어 너네 </t>
        </is>
      </c>
      <c r="D3098" t="n">
        <v>2</v>
      </c>
      <c r="E3098" t="n">
        <v>0</v>
      </c>
      <c r="F3098" t="n">
        <v>23</v>
      </c>
      <c r="G3098" t="inlineStr">
        <is>
          <t xml:space="preserve">공매야 그만 선택햐~ 끝났어 너네 </t>
        </is>
      </c>
      <c r="H3098" t="n">
        <v>420644758</v>
      </c>
    </row>
    <row r="3099">
      <c r="A3099" t="inlineStr">
        <is>
          <t>2026.05.21 14:07</t>
        </is>
      </c>
      <c r="B3099" t="inlineStr">
        <is>
          <t>같이 내린 LG전자 상이네</t>
        </is>
      </c>
      <c r="C3099" t="inlineStr">
        <is>
          <t>20%라도 가보자</t>
        </is>
      </c>
      <c r="D3099" t="n">
        <v>3</v>
      </c>
      <c r="E3099" t="n">
        <v>0</v>
      </c>
      <c r="F3099" t="n">
        <v>53</v>
      </c>
      <c r="G3099" t="inlineStr">
        <is>
          <t>같이 내린 LG전자 상이네 20%라도 가보자</t>
        </is>
      </c>
      <c r="H3099" t="n">
        <v>420644413</v>
      </c>
    </row>
    <row r="3100">
      <c r="A3100" t="inlineStr">
        <is>
          <t>2026.05.21 14:07</t>
        </is>
      </c>
      <c r="B3100" t="inlineStr">
        <is>
          <t>종토글에 카일3이 글 적기 시작하면</t>
        </is>
      </c>
      <c r="C3100" t="inlineStr">
        <is>
          <t>상승세 멈추고 단기적이던 중기적이던 흐릅니다 단타재이들 참고.
그리고 카일3 설레바리 자제.
글쓴거 보면 아는것도 주린이 수준의 다 아는 내용을
마치 자기만 아는듯 진지빨면서 적던데
주가만 좀 오르면 어김없이 나타나서 설레발 그만치고
자중하길. 예전에 너 악성안티였던거 다 암</t>
        </is>
      </c>
      <c r="D3100" t="n">
        <v>1</v>
      </c>
      <c r="E3100" t="n">
        <v>0</v>
      </c>
      <c r="F3100" t="n">
        <v>20</v>
      </c>
      <c r="G3100" t="inlineStr">
        <is>
          <t>종토글에 카일3이 글 적기 시작하면 상승세 멈추고 단기적이던 중기적이던 흐릅니다 단타재이들 참고.
그리고 카일3 설레바리 자제.
글쓴거 보면 아는것도 주린이 수준의 다 아는 내용을
마치 자기만 아는듯 진지빨면서 적던데
주가만 좀 오르면 어김없이 나타나서 설레발 그만치고
자중하길. 예전에 너 악성안티였던거 다 암</t>
        </is>
      </c>
      <c r="H3100" t="n">
        <v>420644572</v>
      </c>
    </row>
    <row r="3101">
      <c r="A3101" t="inlineStr">
        <is>
          <t>2026.05.21 14:07</t>
        </is>
      </c>
      <c r="B3101" t="inlineStr">
        <is>
          <t>혐대차..</t>
        </is>
      </c>
      <c r="C3101" t="inlineStr">
        <is>
          <t>모비스..한판승
지베구조..해결이 멀었다는
거지...계산이</t>
        </is>
      </c>
      <c r="D3101" t="n">
        <v>0</v>
      </c>
      <c r="E3101" t="n">
        <v>0</v>
      </c>
      <c r="F3101" t="n">
        <v>19</v>
      </c>
      <c r="G3101" t="inlineStr">
        <is>
          <t>혐대차.. 모비스..한판승
지베구조..해결이 멀었다는
거지...계산이</t>
        </is>
      </c>
      <c r="H3101" t="n">
        <v>420644564</v>
      </c>
    </row>
    <row r="3102">
      <c r="A3102" t="inlineStr">
        <is>
          <t>2026.05.21 14:06</t>
        </is>
      </c>
      <c r="B3102" t="inlineStr">
        <is>
          <t>에루지상인데 머하노</t>
        </is>
      </c>
      <c r="C3102" t="inlineStr">
        <is>
          <t>니도가야지</t>
        </is>
      </c>
      <c r="D3102" t="n">
        <v>2</v>
      </c>
      <c r="E3102" t="n">
        <v>0</v>
      </c>
      <c r="F3102" t="n">
        <v>11</v>
      </c>
      <c r="G3102" t="inlineStr">
        <is>
          <t>에루지상인데 머하노 니도가야지</t>
        </is>
      </c>
      <c r="H3102" t="n">
        <v>420644299</v>
      </c>
    </row>
    <row r="3103">
      <c r="A3103" t="inlineStr">
        <is>
          <t>2026.05.21 14:06</t>
        </is>
      </c>
      <c r="B3103" t="inlineStr">
        <is>
          <t>숏커버!!  공매파산기원!!</t>
        </is>
      </c>
      <c r="C3103" t="inlineStr">
        <is>
          <t>어제 환매했어야지 ㅋㅋㅋ
욕심내다 지옥행</t>
        </is>
      </c>
      <c r="D3103" t="n">
        <v>5</v>
      </c>
      <c r="E3103" t="n">
        <v>0</v>
      </c>
      <c r="F3103" t="n">
        <v>28</v>
      </c>
      <c r="G3103" t="inlineStr">
        <is>
          <t>숏커버!!  공매파산기원!! 어제 환매했어야지 ㅋㅋㅋ
욕심내다 지옥행</t>
        </is>
      </c>
      <c r="H3103" t="n">
        <v>420644296</v>
      </c>
    </row>
    <row r="3104">
      <c r="A3104" t="inlineStr">
        <is>
          <t>2026.05.21 14:05</t>
        </is>
      </c>
      <c r="B3104" t="inlineStr">
        <is>
          <t>LG전자가서 아틀라스가 냉장고 들어줘서 상 갔...</t>
        </is>
      </c>
      <c r="C3104" t="inlineStr">
        <is>
          <t>뽀찌좀 달라 하자~~~</t>
        </is>
      </c>
      <c r="D3104" t="n">
        <v>8</v>
      </c>
      <c r="E3104" t="n">
        <v>0</v>
      </c>
      <c r="F3104" t="n">
        <v>59</v>
      </c>
      <c r="G3104" t="inlineStr">
        <is>
          <t>LG전자가서 아틀라스가 냉장고 들어줘서 상 갔... 뽀찌좀 달라 하자~~~</t>
        </is>
      </c>
      <c r="H3104" t="n">
        <v>420644093</v>
      </c>
    </row>
    <row r="3105">
      <c r="A3105" t="inlineStr">
        <is>
          <t>2026.05.21 14:05</t>
        </is>
      </c>
      <c r="B3105" t="inlineStr">
        <is>
          <t>이번주 내린걸루 따지면</t>
        </is>
      </c>
      <c r="C3105" t="inlineStr">
        <is>
          <t>아침부터 상가는게 맞았는데</t>
        </is>
      </c>
      <c r="D3105" t="n">
        <v>4</v>
      </c>
      <c r="E3105" t="n">
        <v>0</v>
      </c>
      <c r="F3105" t="n">
        <v>54</v>
      </c>
      <c r="G3105" t="inlineStr">
        <is>
          <t>이번주 내린걸루 따지면 아침부터 상가는게 맞았는데</t>
        </is>
      </c>
      <c r="H3105" t="n">
        <v>420644210</v>
      </c>
    </row>
    <row r="3106">
      <c r="A3106" t="inlineStr">
        <is>
          <t>2026.05.21 14:05</t>
        </is>
      </c>
      <c r="B3106" t="inlineStr">
        <is>
          <t>공매 당황</t>
        </is>
      </c>
      <c r="C3106" t="inlineStr">
        <is>
          <t>어쩔래? 선택햐</t>
        </is>
      </c>
      <c r="D3106" t="n">
        <v>4</v>
      </c>
      <c r="E3106" t="n">
        <v>0</v>
      </c>
      <c r="F3106" t="n">
        <v>33</v>
      </c>
      <c r="G3106" t="inlineStr">
        <is>
          <t>공매 당황 어쩔래? 선택햐</t>
        </is>
      </c>
      <c r="H3106" t="n">
        <v>420644092</v>
      </c>
    </row>
    <row r="3107">
      <c r="A3107" t="inlineStr">
        <is>
          <t>2026.05.21 14:05</t>
        </is>
      </c>
      <c r="B3107" t="inlineStr">
        <is>
          <t>찐 대장주는 현다이</t>
        </is>
      </c>
      <c r="C3107" t="inlineStr">
        <is>
          <t>삼성 닉스는 고점이라  이제부터는 더디게</t>
        </is>
      </c>
      <c r="D3107" t="n">
        <v>0</v>
      </c>
      <c r="E3107" t="n">
        <v>0</v>
      </c>
      <c r="F3107" t="n">
        <v>26</v>
      </c>
      <c r="G3107" t="inlineStr">
        <is>
          <t>찐 대장주는 현다이 삼성 닉스는 고점이라  이제부터는 더디게</t>
        </is>
      </c>
      <c r="H3107" t="n">
        <v>420644080</v>
      </c>
    </row>
    <row r="3108">
      <c r="A3108" t="inlineStr">
        <is>
          <t>2026.05.21 14:05</t>
        </is>
      </c>
      <c r="B3108" t="inlineStr">
        <is>
          <t>현대차 투자 이후 맘이 불편</t>
        </is>
      </c>
      <c r="C3108" t="inlineStr">
        <is>
          <t>관세
전쟁
유가
환율
중국
지배구조
인위적 눌림
모비스 밀어주기</t>
        </is>
      </c>
      <c r="D3108" t="n">
        <v>0</v>
      </c>
      <c r="E3108" t="n">
        <v>0</v>
      </c>
      <c r="F3108" t="n">
        <v>63</v>
      </c>
      <c r="G3108" t="inlineStr">
        <is>
          <t>현대차 투자 이후 맘이 불편 관세
전쟁
유가
환율
중국
지배구조
인위적 눌림
모비스 밀어주기</t>
        </is>
      </c>
      <c r="H3108" t="n">
        <v>420644188</v>
      </c>
    </row>
    <row r="3109">
      <c r="A3109" t="inlineStr">
        <is>
          <t>2026.05.21 14:04</t>
        </is>
      </c>
      <c r="B3109" t="inlineStr">
        <is>
          <t>lg전자가 상한가갔는데 가야지[2]</t>
        </is>
      </c>
      <c r="C3109" t="inlineStr">
        <is>
          <t>대장인데 보고만 있나</t>
        </is>
      </c>
      <c r="D3109" t="n">
        <v>15</v>
      </c>
      <c r="E3109" t="n">
        <v>0</v>
      </c>
      <c r="F3109" t="n">
        <v>111</v>
      </c>
      <c r="G3109" t="inlineStr">
        <is>
          <t>lg전자가 상한가갔는데 가야지[2] 대장인데 보고만 있나</t>
        </is>
      </c>
      <c r="H3109" t="n">
        <v>420643806</v>
      </c>
    </row>
    <row r="3110">
      <c r="A3110" t="inlineStr">
        <is>
          <t>2026.05.21 14:03</t>
        </is>
      </c>
      <c r="B3110" t="inlineStr">
        <is>
          <t>지금</t>
        </is>
      </c>
      <c r="C3110" t="inlineStr">
        <is>
          <t>탈기회주네 얼른타라.
낼은현대차대장 바로80넘어간다.
형이다.</t>
        </is>
      </c>
      <c r="D3110" t="n">
        <v>4</v>
      </c>
      <c r="E3110" t="n">
        <v>0</v>
      </c>
      <c r="F3110" t="n">
        <v>18</v>
      </c>
      <c r="G3110" t="inlineStr">
        <is>
          <t>지금 탈기회주네 얼른타라.
낼은현대차대장 바로80넘어간다.
형이다.</t>
        </is>
      </c>
      <c r="H3110" t="n">
        <v>420643717</v>
      </c>
    </row>
    <row r="3111">
      <c r="A3111" t="inlineStr">
        <is>
          <t>2026.05.21 14:03</t>
        </is>
      </c>
      <c r="B3111" t="inlineStr">
        <is>
          <t>lg전자</t>
        </is>
      </c>
      <c r="C3111" t="inlineStr">
        <is>
          <t>대형주가 상한가를 갔네요!
대단하네요!</t>
        </is>
      </c>
      <c r="D3111" t="n">
        <v>3</v>
      </c>
      <c r="E3111" t="n">
        <v>0</v>
      </c>
      <c r="F3111" t="n">
        <v>35</v>
      </c>
      <c r="G3111" t="inlineStr">
        <is>
          <t>lg전자 대형주가 상한가를 갔네요!
대단하네요!</t>
        </is>
      </c>
      <c r="H3111" t="n">
        <v>420643634</v>
      </c>
    </row>
    <row r="3112">
      <c r="A3112" t="inlineStr">
        <is>
          <t>2026.05.21 14:02</t>
        </is>
      </c>
      <c r="B3112" t="inlineStr">
        <is>
          <t>663왔네</t>
        </is>
      </c>
      <c r="C3112" t="inlineStr">
        <is>
          <t>일해서 못봤는데 공매 어쩔</t>
        </is>
      </c>
      <c r="D3112" t="n">
        <v>0</v>
      </c>
      <c r="E3112" t="n">
        <v>0</v>
      </c>
      <c r="F3112" t="n">
        <v>18</v>
      </c>
      <c r="G3112" t="inlineStr">
        <is>
          <t>663왔네 일해서 못봤는데 공매 어쩔</t>
        </is>
      </c>
      <c r="H3112" t="n">
        <v>420643373</v>
      </c>
    </row>
    <row r="3113">
      <c r="A3113" t="inlineStr">
        <is>
          <t>2026.05.21 14:02</t>
        </is>
      </c>
      <c r="B3113" t="inlineStr">
        <is>
          <t>역전당했네....갈아타야되나[1]</t>
        </is>
      </c>
      <c r="C3113" t="inlineStr">
        <is>
          <t>모비스한테 역전당했네 팔고 갈아타야되나.....</t>
        </is>
      </c>
      <c r="D3113" t="n">
        <v>1</v>
      </c>
      <c r="E3113" t="n">
        <v>0</v>
      </c>
      <c r="F3113" t="n">
        <v>70</v>
      </c>
      <c r="G3113" t="inlineStr">
        <is>
          <t>역전당했네....갈아타야되나[1] 모비스한테 역전당했네 팔고 갈아타야되나.....</t>
        </is>
      </c>
      <c r="H3113" t="n">
        <v>420643530</v>
      </c>
    </row>
    <row r="3114">
      <c r="A3114" t="inlineStr">
        <is>
          <t>2026.05.21 14:02</t>
        </is>
      </c>
      <c r="B3114" t="inlineStr">
        <is>
          <t>모비스 상가는데 뭐하노</t>
        </is>
      </c>
      <c r="C3114" t="inlineStr">
        <is>
          <t>ㅡㅡㅋ 현차 개답답ㅋㅋㅋ</t>
        </is>
      </c>
      <c r="D3114" t="n">
        <v>3</v>
      </c>
      <c r="E3114" t="n">
        <v>0</v>
      </c>
      <c r="F3114" t="n">
        <v>21</v>
      </c>
      <c r="G3114" t="inlineStr">
        <is>
          <t>모비스 상가는데 뭐하노 ㅡㅡㅋ 현차 개답답ㅋㅋㅋ</t>
        </is>
      </c>
      <c r="H3114" t="n">
        <v>420643409</v>
      </c>
    </row>
    <row r="3115">
      <c r="A3115" t="inlineStr">
        <is>
          <t>2026.05.21 14:01</t>
        </is>
      </c>
      <c r="B3115" t="inlineStr">
        <is>
          <t>이제 대장자리 모비스에게 내어주는건가요?[1]</t>
        </is>
      </c>
      <c r="C3115" t="inlineStr">
        <is>
          <t>정말 궁금해서 그러는데 
왜 모비스한테 역전당하는거죠?</t>
        </is>
      </c>
      <c r="D3115" t="n">
        <v>1</v>
      </c>
      <c r="E3115" t="n">
        <v>0</v>
      </c>
      <c r="F3115" t="n">
        <v>96</v>
      </c>
      <c r="G3115" t="inlineStr">
        <is>
          <t>이제 대장자리 모비스에게 내어주는건가요?[1] 정말 궁금해서 그러는데 
왜 모비스한테 역전당하는거죠?</t>
        </is>
      </c>
      <c r="H3115" t="n">
        <v>420643178</v>
      </c>
    </row>
    <row r="3116">
      <c r="A3116" t="inlineStr">
        <is>
          <t>2026.05.21 14:00</t>
        </is>
      </c>
      <c r="B3116" t="inlineStr">
        <is>
          <t>현대모비스가 대장이다!</t>
        </is>
      </c>
      <c r="C3116" t="inlineStr">
        <is>
          <t>주가도 모비스한테 추윌당했다!</t>
        </is>
      </c>
      <c r="D3116" t="n">
        <v>0</v>
      </c>
      <c r="E3116" t="n">
        <v>0</v>
      </c>
      <c r="F3116" t="n">
        <v>28</v>
      </c>
      <c r="G3116" t="inlineStr">
        <is>
          <t>현대모비스가 대장이다! 주가도 모비스한테 추윌당했다!</t>
        </is>
      </c>
      <c r="H3116" t="n">
        <v>420643077</v>
      </c>
    </row>
    <row r="3117">
      <c r="A3117" t="inlineStr">
        <is>
          <t>2026.05.21 14:00</t>
        </is>
      </c>
      <c r="B3117" t="inlineStr">
        <is>
          <t>현차..모비스</t>
        </is>
      </c>
      <c r="C3117" t="inlineStr">
        <is>
          <t>바톤터치..
지제구조...</t>
        </is>
      </c>
      <c r="D3117" t="n">
        <v>0</v>
      </c>
      <c r="E3117" t="n">
        <v>0</v>
      </c>
      <c r="F3117" t="n">
        <v>28</v>
      </c>
      <c r="G3117" t="inlineStr">
        <is>
          <t>현차..모비스 바톤터치..
지제구조...</t>
        </is>
      </c>
      <c r="H3117" t="n">
        <v>420643039</v>
      </c>
    </row>
    <row r="3118">
      <c r="A3118" t="inlineStr">
        <is>
          <t>2026.05.21 14:00</t>
        </is>
      </c>
      <c r="B3118" t="inlineStr">
        <is>
          <t>무쇠팔</t>
        </is>
      </c>
      <c r="C3118" t="inlineStr">
        <is>
          <t>무쇠다리 로케트 주먹
목숨이 아깝거든 공매 모두 갚아라</t>
        </is>
      </c>
      <c r="D3118" t="n">
        <v>0</v>
      </c>
      <c r="E3118" t="n">
        <v>0</v>
      </c>
      <c r="F3118" t="n">
        <v>14</v>
      </c>
      <c r="G3118" t="inlineStr">
        <is>
          <t>무쇠팔 무쇠다리 로케트 주먹
목숨이 아깝거든 공매 모두 갚아라</t>
        </is>
      </c>
      <c r="H3118" t="n">
        <v>420643092</v>
      </c>
    </row>
    <row r="3119">
      <c r="A3119" t="inlineStr">
        <is>
          <t>2026.05.21 14:00</t>
        </is>
      </c>
      <c r="B3119" t="inlineStr">
        <is>
          <t>ㅎㅎ 이거 오늘 장막판 넥스트로[2]</t>
        </is>
      </c>
      <c r="C3119" t="inlineStr">
        <is>
          <t>재밌는 일 생긴다잉 ㅋㅋㅋ
비명소리 많이 들릴거다 ㅋㅋㅋㅋ</t>
        </is>
      </c>
      <c r="D3119" t="n">
        <v>0</v>
      </c>
      <c r="E3119" t="n">
        <v>1</v>
      </c>
      <c r="F3119" t="n">
        <v>131</v>
      </c>
      <c r="G3119" t="inlineStr">
        <is>
          <t>ㅎㅎ 이거 오늘 장막판 넥스트로[2] 재밌는 일 생긴다잉 ㅋㅋㅋ
비명소리 많이 들릴거다 ㅋㅋㅋㅋ</t>
        </is>
      </c>
      <c r="H3119" t="n">
        <v>420643096</v>
      </c>
    </row>
    <row r="3120">
      <c r="A3120" t="inlineStr">
        <is>
          <t>2026.05.21 14:00</t>
        </is>
      </c>
      <c r="B3120" t="inlineStr">
        <is>
          <t>ㄱㅈㅈ</t>
        </is>
      </c>
      <c r="C3120" t="inlineStr">
        <is>
          <t>혼자 역주행 상폐기원</t>
        </is>
      </c>
      <c r="D3120" t="n">
        <v>0</v>
      </c>
      <c r="E3120" t="n">
        <v>0</v>
      </c>
      <c r="F3120" t="n">
        <v>18</v>
      </c>
      <c r="G3120" t="inlineStr">
        <is>
          <t>ㄱㅈㅈ 혼자 역주행 상폐기원</t>
        </is>
      </c>
      <c r="H3120" t="n">
        <v>420643136</v>
      </c>
    </row>
    <row r="3121">
      <c r="A3121" t="inlineStr">
        <is>
          <t>2026.05.21 14:00</t>
        </is>
      </c>
      <c r="B3121" t="inlineStr">
        <is>
          <t>어제</t>
        </is>
      </c>
      <c r="C3121" t="inlineStr">
        <is>
          <t>60밑에서 많이 샀는데
최근 며칠 공포에 털린 사람들은 속이 이만 저만 쓰린게 아닐듯</t>
        </is>
      </c>
      <c r="D3121" t="n">
        <v>0</v>
      </c>
      <c r="E3121" t="n">
        <v>0</v>
      </c>
      <c r="F3121" t="n">
        <v>26</v>
      </c>
      <c r="G3121" t="inlineStr">
        <is>
          <t>어제 60밑에서 많이 샀는데
최근 며칠 공포에 털린 사람들은 속이 이만 저만 쓰린게 아닐듯</t>
        </is>
      </c>
      <c r="H3121" t="n">
        <v>420642984</v>
      </c>
    </row>
    <row r="3122">
      <c r="A3122" t="inlineStr">
        <is>
          <t>2026.05.21 13:59</t>
        </is>
      </c>
      <c r="B3122" t="inlineStr">
        <is>
          <t>또 적중했네[3]</t>
        </is>
      </c>
      <c r="C3122" t="inlineStr">
        <is>
          <t>오늘도 조용히 챙겼음ㅋㅋ</t>
        </is>
      </c>
      <c r="D3122" t="n">
        <v>1</v>
      </c>
      <c r="E3122" t="n">
        <v>0</v>
      </c>
      <c r="F3122" t="n">
        <v>77</v>
      </c>
      <c r="G3122" t="inlineStr">
        <is>
          <t>또 적중했네[3] 오늘도 조용히 챙겼음ㅋㅋ</t>
        </is>
      </c>
      <c r="H3122" t="n">
        <v>420642864</v>
      </c>
    </row>
    <row r="3123">
      <c r="A3123" t="inlineStr">
        <is>
          <t>2026.05.21 13:59</t>
        </is>
      </c>
      <c r="B3123" t="inlineStr">
        <is>
          <t>이마트 방어주대장으로이동[1]</t>
        </is>
      </c>
      <c r="C3123" t="inlineStr">
        <is>
          <t>가즈아..</t>
        </is>
      </c>
      <c r="D3123" t="n">
        <v>0</v>
      </c>
      <c r="E3123" t="n">
        <v>1</v>
      </c>
      <c r="F3123" t="n">
        <v>23</v>
      </c>
      <c r="G3123" t="inlineStr">
        <is>
          <t>이마트 방어주대장으로이동[1] 가즈아..</t>
        </is>
      </c>
      <c r="H3123" t="n">
        <v>420642905</v>
      </c>
    </row>
    <row r="3124">
      <c r="A3124" t="inlineStr">
        <is>
          <t>2026.05.21 13:58</t>
        </is>
      </c>
      <c r="B3124" t="inlineStr">
        <is>
          <t>오토에버들고있을걸 그랬나</t>
        </is>
      </c>
      <c r="C3124" t="inlineStr">
        <is>
          <t>오토던지고 어왓더니 꼴아박네    쩝~~ 모비스랑은 비교대상이 아닐듯</t>
        </is>
      </c>
      <c r="D3124" t="n">
        <v>3</v>
      </c>
      <c r="E3124" t="n">
        <v>1</v>
      </c>
      <c r="F3124" t="n">
        <v>28</v>
      </c>
      <c r="G3124" t="inlineStr">
        <is>
          <t>오토에버들고있을걸 그랬나 오토던지고 어왓더니 꼴아박네    쩝~~ 모비스랑은 비교대상이 아닐듯</t>
        </is>
      </c>
      <c r="H3124" t="n">
        <v>420642741</v>
      </c>
    </row>
    <row r="3125">
      <c r="A3125" t="inlineStr">
        <is>
          <t>2026.05.21 13:58</t>
        </is>
      </c>
      <c r="B3125" t="inlineStr">
        <is>
          <t>100만원 간다매</t>
        </is>
      </c>
      <c r="C3125" t="inlineStr">
        <is>
          <t>그럼 아직 멀었네</t>
        </is>
      </c>
      <c r="D3125" t="n">
        <v>3</v>
      </c>
      <c r="E3125" t="n">
        <v>0</v>
      </c>
      <c r="F3125" t="n">
        <v>30</v>
      </c>
      <c r="G3125" t="inlineStr">
        <is>
          <t>100만원 간다매 그럼 아직 멀었네</t>
        </is>
      </c>
      <c r="H3125" t="n">
        <v>420642723</v>
      </c>
    </row>
    <row r="3126">
      <c r="A3126" t="inlineStr">
        <is>
          <t>2026.05.21 13:57</t>
        </is>
      </c>
      <c r="B3126" t="inlineStr">
        <is>
          <t>70갈꺼라  믿습니다</t>
        </is>
      </c>
      <c r="C3126" t="inlineStr">
        <is>
          <t>화이팅하십시다</t>
        </is>
      </c>
      <c r="D3126" t="n">
        <v>1</v>
      </c>
      <c r="E3126" t="n">
        <v>0</v>
      </c>
      <c r="F3126" t="n">
        <v>15</v>
      </c>
      <c r="G3126" t="inlineStr">
        <is>
          <t>70갈꺼라  믿습니다 화이팅하십시다</t>
        </is>
      </c>
      <c r="H3126" t="n">
        <v>420642479</v>
      </c>
    </row>
    <row r="3127">
      <c r="A3127" t="inlineStr">
        <is>
          <t>2026.05.21 13:57</t>
        </is>
      </c>
      <c r="B3127" t="inlineStr">
        <is>
          <t>똥차</t>
        </is>
      </c>
      <c r="C3127" t="inlineStr">
        <is>
          <t>lg 전자
현대모비스
따라가는 정도
똥차  맞네</t>
        </is>
      </c>
      <c r="D3127" t="n">
        <v>0</v>
      </c>
      <c r="E3127" t="n">
        <v>2</v>
      </c>
      <c r="F3127" t="n">
        <v>15</v>
      </c>
      <c r="G3127" t="inlineStr">
        <is>
          <t>똥차 lg 전자
현대모비스
따라가는 정도
똥차  맞네</t>
        </is>
      </c>
      <c r="H3127" t="n">
        <v>420642590</v>
      </c>
    </row>
    <row r="3128">
      <c r="A3128" t="inlineStr">
        <is>
          <t>2026.05.21 13:56</t>
        </is>
      </c>
      <c r="B3128" t="inlineStr">
        <is>
          <t>대한민국의 구조적 갈등</t>
        </is>
      </c>
      <c r="C3128" t="inlineStr">
        <is>
          <t>이념 갈등은 이미 고질적인 문제가 된 지 오래다. 여기에 더해 세대 간 갈등, 그리고 극단으로 치닫는 노사 갈등까지 겹치며, 올 한 해 대한민국 곳곳은 붉은 띠와 구호로 뒤덮일 가능성이 높다.
청년 미취업 문제는 단순한 개인의 불행으로 끝나지 않는다. 일자 리를 찾지 못한 청년들 사이에서 극단적 선택이 늘어나고 있으며, 이로 인한 사회적 비용은 우리가 상상하는 것 이상으로 커지고 있 다. 개인의 비극이 사회 전체의 손실로 이어지는 것이다.
양극화 역시 국민 개개인의 문제에 그치지 않는다. 대기업과 중소 기업 간 격차가 갈수록 벌어지는 기업 양극화가 동시에 진행되고 있으며, 이 두 가지 양극화는 서로를 악화시키는 악순환을 만들어 낸다. 사회 갈등으로 인해 소모되는 비용은 이미 우리 경제가 감당 하기 버거운 수준에 이르렀다
예로부터 조선 사람은 배고픈 것은 참아도 배 아픈 것은 못 참는 다”는 말이 있다. 상대적 박탈감과 불공정에 대한 분노가 쌓이면, 사회는 걷잡을 수 없이 무너진다. 지금 우리가 마주한 현실이 바로 그러하다.
해법은 분명하다. 질 좋은 일자리를 창출하고, 상식에 기반한 행정 과 공정한 법 집행을 실현하는 것이다. 거창한 구호가 아니라, 이 두 가지 원칙을 실제로 작동시키느 것이 대한민국이 지금 당장 해 야 할 일이다.</t>
        </is>
      </c>
      <c r="D3128" t="n">
        <v>0</v>
      </c>
      <c r="E3128" t="n">
        <v>0</v>
      </c>
      <c r="F3128" t="n">
        <v>24</v>
      </c>
      <c r="G3128" t="inlineStr">
        <is>
          <t>대한민국의 구조적 갈등 이념 갈등은 이미 고질적인 문제가 된 지 오래다. 여기에 더해 세대 간 갈등, 그리고 극단으로 치닫는 노사 갈등까지 겹치며, 올 한 해 대한민국 곳곳은 붉은 띠와 구호로 뒤덮일 가능성이 높다.
청년 미취업 문제는 단순한 개인의 불행으로 끝나지 않는다. 일자 리를 찾지 못한 청년들 사이에서 극단적 선택이 늘어나고 있으며, 이로 인한 사회적 비용은 우리가 상상하는 것 이상으로 커지고 있 다. 개인의 비극이 사회 전체의 손실로 이어지는 것이다.
양극화 역시 국민 개개인의 문제에 그치지 않는다. 대기업과 중소 기업 간 격차가 갈수록 벌어지는 기업 양극화가 동시에 진행되고 있으며, 이 두 가지 양극화는 서로를 악화시키는 악순환을 만들어 낸다. 사회 갈등으로 인해 소모되는 비용은 이미 우리 경제가 감당 하기 버거운 수준에 이르렀다
예로부터 조선 사람은 배고픈 것은 참아도 배 아픈 것은 못 참는 다”는 말이 있다. 상대적 박탈감과 불공정에 대한 분노가 쌓이면, 사회는 걷잡을 수 없이 무너진다. 지금 우리가 마주한 현실이 바로 그러하다.
해법은 분명하다. 질 좋은 일자리를 창출하고, 상식에 기반한 행정 과 공정한 법 집행을 실현하는 것이다. 거창한 구호가 아니라, 이 두 가지 원칙을 실제로 작동시키느 것이 대한민국이 지금 당장 해 야 할 일이다.</t>
        </is>
      </c>
      <c r="H3128" t="n">
        <v>420642391</v>
      </c>
    </row>
    <row r="3129">
      <c r="A3129" t="inlineStr">
        <is>
          <t>2026.05.21 13:56</t>
        </is>
      </c>
      <c r="B3129" t="inlineStr">
        <is>
          <t>750100원 찍어주세요.</t>
        </is>
      </c>
      <c r="C3129" t="inlineStr">
        <is>
          <t>오늘은 안 팔겠단 소린 아니고 
75만에 매도 걸었습니다</t>
        </is>
      </c>
      <c r="D3129" t="n">
        <v>1</v>
      </c>
      <c r="E3129" t="n">
        <v>0</v>
      </c>
      <c r="F3129" t="n">
        <v>28</v>
      </c>
      <c r="G3129" t="inlineStr">
        <is>
          <t>750100원 찍어주세요. 오늘은 안 팔겠단 소린 아니고 
75만에 매도 걸었습니다</t>
        </is>
      </c>
      <c r="H3129" t="n">
        <v>420642410</v>
      </c>
    </row>
    <row r="3130">
      <c r="A3130" t="inlineStr">
        <is>
          <t>2026.05.21 13:55</t>
        </is>
      </c>
      <c r="B3130" t="inlineStr">
        <is>
          <t>똥차팔고 모비스로 탑승하러 갑니다</t>
        </is>
      </c>
      <c r="C3130" t="inlineStr">
        <is>
          <t>영상말고 실적 수익나오는 로봇 생산될때 다시 들어올게요</t>
        </is>
      </c>
      <c r="D3130" t="n">
        <v>0</v>
      </c>
      <c r="E3130" t="n">
        <v>2</v>
      </c>
      <c r="F3130" t="n">
        <v>30</v>
      </c>
      <c r="G3130" t="inlineStr">
        <is>
          <t>똥차팔고 모비스로 탑승하러 갑니다 영상말고 실적 수익나오는 로봇 생산될때 다시 들어올게요</t>
        </is>
      </c>
      <c r="H3130" t="n">
        <v>420642164</v>
      </c>
    </row>
    <row r="3131">
      <c r="A3131" t="inlineStr">
        <is>
          <t>2026.05.21 13:55</t>
        </is>
      </c>
      <c r="B3131" t="inlineStr">
        <is>
          <t>공매도 발악을 하는데</t>
        </is>
      </c>
      <c r="C3131" t="inlineStr">
        <is>
          <t>공매도만 마음바뀌면 모비스 한방에 역전가능</t>
        </is>
      </c>
      <c r="D3131" t="n">
        <v>2</v>
      </c>
      <c r="E3131" t="n">
        <v>0</v>
      </c>
      <c r="F3131" t="n">
        <v>34</v>
      </c>
      <c r="G3131" t="inlineStr">
        <is>
          <t>공매도 발악을 하는데 공매도만 마음바뀌면 모비스 한방에 역전가능</t>
        </is>
      </c>
      <c r="H3131" t="n">
        <v>420642137</v>
      </c>
    </row>
    <row r="3132">
      <c r="A3132" t="inlineStr">
        <is>
          <t>2026.05.21 13:54</t>
        </is>
      </c>
      <c r="B3132" t="inlineStr">
        <is>
          <t>다음주까지</t>
        </is>
      </c>
      <c r="C3132" t="inlineStr">
        <is>
          <t>75까진 가겠네</t>
        </is>
      </c>
      <c r="D3132" t="n">
        <v>5</v>
      </c>
      <c r="E3132" t="n">
        <v>1</v>
      </c>
      <c r="F3132" t="n">
        <v>71</v>
      </c>
      <c r="G3132" t="inlineStr">
        <is>
          <t>다음주까지 75까진 가겠네</t>
        </is>
      </c>
      <c r="H3132" t="n">
        <v>420641898</v>
      </c>
    </row>
    <row r="3133">
      <c r="A3133" t="inlineStr">
        <is>
          <t>2026.05.21 13:53</t>
        </is>
      </c>
      <c r="B3133" t="inlineStr">
        <is>
          <t>와 현대모비스한테 따이네</t>
        </is>
      </c>
      <c r="C3133" t="inlineStr">
        <is>
          <t>힘 좀 내라
너도 67넘어야지</t>
        </is>
      </c>
      <c r="D3133" t="n">
        <v>6</v>
      </c>
      <c r="E3133" t="n">
        <v>0</v>
      </c>
      <c r="F3133" t="n">
        <v>41</v>
      </c>
      <c r="G3133" t="inlineStr">
        <is>
          <t>와 현대모비스한테 따이네 힘 좀 내라
너도 67넘어야지</t>
        </is>
      </c>
      <c r="H3133" t="n">
        <v>420641725</v>
      </c>
    </row>
    <row r="3134">
      <c r="A3134" t="inlineStr">
        <is>
          <t>2026.05.21 13:53</t>
        </is>
      </c>
      <c r="B3134" t="inlineStr">
        <is>
          <t>스페이스X는 100년뒤 매출보고 100조시총인...</t>
        </is>
      </c>
      <c r="C3134" t="inlineStr">
        <is>
          <t>현대가 스페이스X보다 못한게 뭐 있나?
매출도 수백배 영업이익도 수백배인데...</t>
        </is>
      </c>
      <c r="D3134" t="n">
        <v>3</v>
      </c>
      <c r="E3134" t="n">
        <v>1</v>
      </c>
      <c r="F3134" t="n">
        <v>53</v>
      </c>
      <c r="G3134" t="inlineStr">
        <is>
          <t>스페이스X는 100년뒤 매출보고 100조시총인... 현대가 스페이스X보다 못한게 뭐 있나?
매출도 수백배 영업이익도 수백배인데...</t>
        </is>
      </c>
      <c r="H3134" t="n">
        <v>420641716</v>
      </c>
    </row>
    <row r="3135">
      <c r="A3135" t="inlineStr">
        <is>
          <t>2026.05.21 13:53</t>
        </is>
      </c>
      <c r="B3135" t="inlineStr">
        <is>
          <t>모비스한테 발릴거냐ㅠ</t>
        </is>
      </c>
      <c r="C3135" t="inlineStr">
        <is>
          <t>형이 동생한테 응?</t>
        </is>
      </c>
      <c r="D3135" t="n">
        <v>3</v>
      </c>
      <c r="E3135" t="n">
        <v>0</v>
      </c>
      <c r="F3135" t="n">
        <v>33</v>
      </c>
      <c r="G3135" t="inlineStr">
        <is>
          <t>모비스한테 발릴거냐ㅠ 형이 동생한테 응?</t>
        </is>
      </c>
      <c r="H3135" t="n">
        <v>420641765</v>
      </c>
    </row>
    <row r="3136">
      <c r="A3136" t="inlineStr">
        <is>
          <t>2026.05.21 13:53</t>
        </is>
      </c>
      <c r="B3136" t="inlineStr">
        <is>
          <t>혐대차..</t>
        </is>
      </c>
      <c r="C3136" t="inlineStr">
        <is>
          <t>지베구조..모비스 가랑이 사이로
들어갔다
모비스 딱가리 주가 되는거다</t>
        </is>
      </c>
      <c r="D3136" t="n">
        <v>0</v>
      </c>
      <c r="E3136" t="n">
        <v>3</v>
      </c>
      <c r="F3136" t="n">
        <v>48</v>
      </c>
      <c r="G3136" t="inlineStr">
        <is>
          <t>혐대차.. 지베구조..모비스 가랑이 사이로
들어갔다
모비스 딱가리 주가 되는거다</t>
        </is>
      </c>
      <c r="H3136" t="n">
        <v>420641808</v>
      </c>
    </row>
    <row r="3137">
      <c r="A3137" t="inlineStr">
        <is>
          <t>2026.05.21 13:52</t>
        </is>
      </c>
      <c r="B3137" t="inlineStr">
        <is>
          <t>현차의 목표가는 개그다.[2]</t>
        </is>
      </c>
      <c r="C3137" t="inlineStr">
        <is>
          <t>증권사 목표가가 80만 그래샀는데..
자동차 제조로 보면 동종 업계 평균 per 적용 영업이익 추이로 옥표주가 운운 할 수있다.
지금 차팔아 수익 내서 주가 오르나?
순전히 로봇 비젼으로 per을 얼마로 봐줄거냐 아니냐.
기냥 쉽게 로봇 비젼 동종 종목 테슬라 1/3 만봐주자.
그럼 테슬라 per 390 *0.3=117
현대차 per 18.4
117/18.4*700=4,450
한 3년 지둘리면주가 450만원 되려나..</t>
        </is>
      </c>
      <c r="D3137" t="n">
        <v>5</v>
      </c>
      <c r="E3137" t="n">
        <v>0</v>
      </c>
      <c r="F3137" t="n">
        <v>159</v>
      </c>
      <c r="G3137" t="inlineStr">
        <is>
          <t>현차의 목표가는 개그다.[2] 증권사 목표가가 80만 그래샀는데..
자동차 제조로 보면 동종 업계 평균 per 적용 영업이익 추이로 옥표주가 운운 할 수있다.
지금 차팔아 수익 내서 주가 오르나?
순전히 로봇 비젼으로 per을 얼마로 봐줄거냐 아니냐.
기냥 쉽게 로봇 비젼 동종 종목 테슬라 1/3 만봐주자.
그럼 테슬라 per 390 *0.3=117
현대차 per 18.4
117/18.4*700=4,450
한 3년 지둘리면주가 450만원 되려나..</t>
        </is>
      </c>
      <c r="H3137" t="n">
        <v>420641514</v>
      </c>
    </row>
    <row r="3138">
      <c r="A3138" t="inlineStr">
        <is>
          <t>2026.05.21 13:52</t>
        </is>
      </c>
      <c r="B3138" t="inlineStr">
        <is>
          <t>올라도 빡치는 주식</t>
        </is>
      </c>
      <c r="C3138" t="inlineStr">
        <is>
          <t>모비스에게 째껴져????
킹받네.. 
이거 현대차그룹 자체 농간이지??? 
일반 기관/개미/외국인의 수요공급에 의한거 아니지????</t>
        </is>
      </c>
      <c r="D3138" t="n">
        <v>0</v>
      </c>
      <c r="E3138" t="n">
        <v>0</v>
      </c>
      <c r="F3138" t="n">
        <v>45</v>
      </c>
      <c r="G3138" t="inlineStr">
        <is>
          <t>올라도 빡치는 주식 모비스에게 째껴져????
킹받네.. 
이거 현대차그룹 자체 농간이지??? 
일반 기관/개미/외국인의 수요공급에 의한거 아니지????</t>
        </is>
      </c>
      <c r="H3138" t="n">
        <v>420641663</v>
      </c>
    </row>
    <row r="3139">
      <c r="A3139" t="inlineStr">
        <is>
          <t>2026.05.21 13:51</t>
        </is>
      </c>
      <c r="B3139" t="inlineStr">
        <is>
          <t>현대모비스한테 가격 역전 당했는데 말이 되나요...</t>
        </is>
      </c>
      <c r="C3139" t="inlineStr">
        <is>
          <t>동생이 형을 뛰어넘는다는게
그것도 오늘 상승률 거의 2.5배 차이로 
너무 심한거 아닌가 싶습니다.</t>
        </is>
      </c>
      <c r="D3139" t="n">
        <v>2</v>
      </c>
      <c r="E3139" t="n">
        <v>0</v>
      </c>
      <c r="F3139" t="n">
        <v>35</v>
      </c>
      <c r="G3139" t="inlineStr">
        <is>
          <t>현대모비스한테 가격 역전 당했는데 말이 되나요... 동생이 형을 뛰어넘는다는게
그것도 오늘 상승률 거의 2.5배 차이로 
너무 심한거 아닌가 싶습니다.</t>
        </is>
      </c>
      <c r="H3139" t="n">
        <v>420641356</v>
      </c>
    </row>
    <row r="3140">
      <c r="A3140" t="inlineStr">
        <is>
          <t>2026.05.21 13:51</t>
        </is>
      </c>
      <c r="B3140" t="inlineStr">
        <is>
          <t>과연 내일 70까지 복구하는지</t>
        </is>
      </c>
      <c r="C3140" t="inlineStr">
        <is>
          <t>지켜봐봅시다. 오늘은 당연히 안돼고.</t>
        </is>
      </c>
      <c r="D3140" t="n">
        <v>1</v>
      </c>
      <c r="E3140" t="n">
        <v>0</v>
      </c>
      <c r="F3140" t="n">
        <v>41</v>
      </c>
      <c r="G3140" t="inlineStr">
        <is>
          <t>과연 내일 70까지 복구하는지 지켜봐봅시다. 오늘은 당연히 안돼고.</t>
        </is>
      </c>
      <c r="H3140" t="n">
        <v>420641501</v>
      </c>
    </row>
    <row r="3141">
      <c r="A3141" t="inlineStr">
        <is>
          <t>2026.05.21 13:50</t>
        </is>
      </c>
      <c r="B3141" t="inlineStr">
        <is>
          <t>거래량 없이 올라가는건 제자라 찾아 내녀옴[1]</t>
        </is>
      </c>
      <c r="C3141" t="inlineStr">
        <is>
          <t>이건 주식  초보도 알지요
속임수
모비스따라올라감</t>
        </is>
      </c>
      <c r="D3141" t="n">
        <v>2</v>
      </c>
      <c r="E3141" t="n">
        <v>1</v>
      </c>
      <c r="F3141" t="n">
        <v>60</v>
      </c>
      <c r="G3141" t="inlineStr">
        <is>
          <t>거래량 없이 올라가는건 제자라 찾아 내녀옴[1] 이건 주식  초보도 알지요
속임수
모비스따라올라감</t>
        </is>
      </c>
      <c r="H3141" t="n">
        <v>420641318</v>
      </c>
    </row>
    <row r="3142">
      <c r="A3142" t="inlineStr">
        <is>
          <t>2026.05.21 13:49</t>
        </is>
      </c>
      <c r="B3142" t="inlineStr">
        <is>
          <t>***현대모비스 전고점 거의다왔다.</t>
        </is>
      </c>
      <c r="C3142" t="inlineStr">
        <is>
          <t>아무래도 느낌이 지배구조 개편이 시작된거 같은데
모비스 요즘 엄청오르네
보스톤 ipo하고 지배구조 개편이 올해안이나 내년초에 할듯한데'
현대차는 무조건 보유하고 있어야한다
크게갈종목이다</t>
        </is>
      </c>
      <c r="D3142" t="n">
        <v>5</v>
      </c>
      <c r="E3142" t="n">
        <v>0</v>
      </c>
      <c r="F3142" t="n">
        <v>78</v>
      </c>
      <c r="G3142" t="inlineStr">
        <is>
          <t>***현대모비스 전고점 거의다왔다. 아무래도 느낌이 지배구조 개편이 시작된거 같은데
모비스 요즘 엄청오르네
보스톤 ipo하고 지배구조 개편이 올해안이나 내년초에 할듯한데'
현대차는 무조건 보유하고 있어야한다
크게갈종목이다</t>
        </is>
      </c>
      <c r="H3142" t="n">
        <v>420641058</v>
      </c>
    </row>
    <row r="3143">
      <c r="A3143" t="inlineStr">
        <is>
          <t>2026.05.21 13:49</t>
        </is>
      </c>
      <c r="B3143" t="inlineStr">
        <is>
          <t>현대모비스 전고점</t>
        </is>
      </c>
      <c r="C3143" t="inlineStr">
        <is>
          <t>너도 전고점 가겠다는거지?</t>
        </is>
      </c>
      <c r="D3143" t="n">
        <v>6</v>
      </c>
      <c r="E3143" t="n">
        <v>0</v>
      </c>
      <c r="F3143" t="n">
        <v>25</v>
      </c>
      <c r="G3143" t="inlineStr">
        <is>
          <t>현대모비스 전고점 너도 전고점 가겠다는거지?</t>
        </is>
      </c>
      <c r="H3143" t="n">
        <v>420641009</v>
      </c>
    </row>
    <row r="3144">
      <c r="A3144" t="inlineStr">
        <is>
          <t>2026.05.21 13:48</t>
        </is>
      </c>
      <c r="B3144" t="inlineStr">
        <is>
          <t>주말종전?</t>
        </is>
      </c>
      <c r="C3144" t="inlineStr">
        <is>
          <t>이제 반도체에서 로봇으로 
국내에서 글로발 견줄만한 실체가 있는 유일한 주식 현대차 미래가 보인다.
빅테크들 앤비디아, 구글 보스톤다이나믹스 투자 가능성 보고
70아래 
매수기회인가?
매도기회인가?</t>
        </is>
      </c>
      <c r="D3144" t="n">
        <v>6</v>
      </c>
      <c r="E3144" t="n">
        <v>0</v>
      </c>
      <c r="F3144" t="n">
        <v>67</v>
      </c>
      <c r="G3144" t="inlineStr">
        <is>
          <t>주말종전? 이제 반도체에서 로봇으로 
국내에서 글로발 견줄만한 실체가 있는 유일한 주식 현대차 미래가 보인다.
빅테크들 앤비디아, 구글 보스톤다이나믹스 투자 가능성 보고
70아래 
매수기회인가?
매도기회인가?</t>
        </is>
      </c>
      <c r="H3144" t="n">
        <v>420640781</v>
      </c>
    </row>
    <row r="3145">
      <c r="A3145" t="inlineStr">
        <is>
          <t>2026.05.21 13:48</t>
        </is>
      </c>
      <c r="B3145" t="inlineStr">
        <is>
          <t>25% 만들어놔라</t>
        </is>
      </c>
      <c r="C3145" t="inlineStr">
        <is>
          <t>좋게 말했다</t>
        </is>
      </c>
      <c r="D3145" t="n">
        <v>9</v>
      </c>
      <c r="E3145" t="n">
        <v>0</v>
      </c>
      <c r="F3145" t="n">
        <v>40</v>
      </c>
      <c r="G3145" t="inlineStr">
        <is>
          <t>25% 만들어놔라 좋게 말했다</t>
        </is>
      </c>
      <c r="H3145" t="n">
        <v>420640805</v>
      </c>
    </row>
    <row r="3146">
      <c r="A3146" t="inlineStr">
        <is>
          <t>2026.05.21 13:48</t>
        </is>
      </c>
      <c r="B3146" t="inlineStr">
        <is>
          <t>야가 오늘 왜 이러는지 아시는 분 ? 내일 또...</t>
        </is>
      </c>
      <c r="C3146" t="inlineStr">
        <is>
          <t>그러나유 ?</t>
        </is>
      </c>
      <c r="D3146" t="n">
        <v>2</v>
      </c>
      <c r="E3146" t="n">
        <v>1</v>
      </c>
      <c r="F3146" t="n">
        <v>69</v>
      </c>
      <c r="G3146" t="inlineStr">
        <is>
          <t>야가 오늘 왜 이러는지 아시는 분 ? 내일 또... 그러나유 ?</t>
        </is>
      </c>
      <c r="H3146" t="n">
        <v>420640787</v>
      </c>
    </row>
    <row r="3147">
      <c r="A3147" t="inlineStr">
        <is>
          <t>2026.05.21 13:48</t>
        </is>
      </c>
      <c r="B3147" t="inlineStr">
        <is>
          <t>익절한다고 잘못내리면..[1]</t>
        </is>
      </c>
      <c r="C3147" t="inlineStr">
        <is>
          <t xml:space="preserve">배아프고 나중에 비싸게 타든가... 아님 못탄다잉. </t>
        </is>
      </c>
      <c r="D3147" t="n">
        <v>12</v>
      </c>
      <c r="E3147" t="n">
        <v>1</v>
      </c>
      <c r="F3147" t="n">
        <v>101</v>
      </c>
      <c r="G3147" t="inlineStr">
        <is>
          <t xml:space="preserve">익절한다고 잘못내리면..[1] 배아프고 나중에 비싸게 타든가... 아님 못탄다잉. </t>
        </is>
      </c>
      <c r="H3147" t="n">
        <v>420640948</v>
      </c>
    </row>
    <row r="3148">
      <c r="A3148" t="inlineStr">
        <is>
          <t>2026.05.21 13:48</t>
        </is>
      </c>
      <c r="B3148" t="inlineStr">
        <is>
          <t>보스턴..힘이없으니</t>
        </is>
      </c>
      <c r="C3148" t="inlineStr">
        <is>
          <t>모비스..바로 치고가네..</t>
        </is>
      </c>
      <c r="D3148" t="n">
        <v>1</v>
      </c>
      <c r="E3148" t="n">
        <v>0</v>
      </c>
      <c r="F3148" t="n">
        <v>34</v>
      </c>
      <c r="G3148" t="inlineStr">
        <is>
          <t>보스턴..힘이없으니 모비스..바로 치고가네..</t>
        </is>
      </c>
      <c r="H3148" t="n">
        <v>420640931</v>
      </c>
    </row>
    <row r="3149">
      <c r="A3149" t="inlineStr">
        <is>
          <t>2026.05.21 13:47</t>
        </is>
      </c>
      <c r="B3149" t="inlineStr">
        <is>
          <t>모바스. 현차</t>
        </is>
      </c>
      <c r="C3149" t="inlineStr">
        <is>
          <t>주가..이렇면 현대차 분리</t>
        </is>
      </c>
      <c r="D3149" t="n">
        <v>0</v>
      </c>
      <c r="E3149" t="n">
        <v>0</v>
      </c>
      <c r="F3149" t="n">
        <v>22</v>
      </c>
      <c r="G3149" t="inlineStr">
        <is>
          <t>모바스. 현차 주가..이렇면 현대차 분리</t>
        </is>
      </c>
      <c r="H3149" t="n">
        <v>420640614</v>
      </c>
    </row>
    <row r="3150">
      <c r="A3150" t="inlineStr">
        <is>
          <t>2026.05.21 13:47</t>
        </is>
      </c>
      <c r="B3150" t="inlineStr">
        <is>
          <t>모비스에 역전이다[2]</t>
        </is>
      </c>
      <c r="C3150" t="inlineStr">
        <is>
          <t>자존심지키자</t>
        </is>
      </c>
      <c r="D3150" t="n">
        <v>6</v>
      </c>
      <c r="E3150" t="n">
        <v>0</v>
      </c>
      <c r="F3150" t="n">
        <v>60</v>
      </c>
      <c r="G3150" t="inlineStr">
        <is>
          <t>모비스에 역전이다[2] 자존심지키자</t>
        </is>
      </c>
      <c r="H3150" t="n">
        <v>420640780</v>
      </c>
    </row>
    <row r="3151">
      <c r="A3151" t="inlineStr">
        <is>
          <t>2026.05.21 13:47</t>
        </is>
      </c>
      <c r="B3151" t="inlineStr">
        <is>
          <t>로봇수급</t>
        </is>
      </c>
      <c r="C3151" t="inlineStr">
        <is>
          <t>들어옵니다....다른  로봇주는  다쓸데  없습니다..</t>
        </is>
      </c>
      <c r="D3151" t="n">
        <v>5</v>
      </c>
      <c r="E3151" t="n">
        <v>0</v>
      </c>
      <c r="F3151" t="n">
        <v>35</v>
      </c>
      <c r="G3151" t="inlineStr">
        <is>
          <t>로봇수급 들어옵니다....다른  로봇주는  다쓸데  없습니다..</t>
        </is>
      </c>
      <c r="H3151" t="n">
        <v>420640643</v>
      </c>
    </row>
    <row r="3152">
      <c r="A3152" t="inlineStr">
        <is>
          <t>2026.05.21 13:47</t>
        </is>
      </c>
      <c r="B3152" t="inlineStr">
        <is>
          <t>어제 60아래[1]</t>
        </is>
      </c>
      <c r="C3152" t="inlineStr">
        <is>
          <t>내려왔을 때 금반지까지 팔아서 매수해놨다</t>
        </is>
      </c>
      <c r="D3152" t="n">
        <v>9</v>
      </c>
      <c r="E3152" t="n">
        <v>0</v>
      </c>
      <c r="F3152" t="n">
        <v>125</v>
      </c>
      <c r="G3152" t="inlineStr">
        <is>
          <t>어제 60아래[1] 내려왔을 때 금반지까지 팔아서 매수해놨다</t>
        </is>
      </c>
      <c r="H3152" t="n">
        <v>420640674</v>
      </c>
    </row>
    <row r="3153">
      <c r="A3153" t="inlineStr">
        <is>
          <t>2026.05.21 13:47</t>
        </is>
      </c>
      <c r="B3153" t="inlineStr">
        <is>
          <t>자 형은 절반만 익절하고</t>
        </is>
      </c>
      <c r="C3153" t="inlineStr">
        <is>
          <t>나머지는 갖고간다</t>
        </is>
      </c>
      <c r="D3153" t="n">
        <v>0</v>
      </c>
      <c r="E3153" t="n">
        <v>4</v>
      </c>
      <c r="F3153" t="n">
        <v>18</v>
      </c>
      <c r="G3153" t="inlineStr">
        <is>
          <t>자 형은 절반만 익절하고 나머지는 갖고간다</t>
        </is>
      </c>
      <c r="H3153" t="n">
        <v>420640776</v>
      </c>
    </row>
    <row r="3154">
      <c r="A3154" t="inlineStr">
        <is>
          <t>2026.05.21 13:46</t>
        </is>
      </c>
      <c r="B3154" t="inlineStr">
        <is>
          <t>세상에 이런일이</t>
        </is>
      </c>
      <c r="C3154" t="inlineStr">
        <is>
          <t xml:space="preserve">상한가 상한가 </t>
        </is>
      </c>
      <c r="D3154" t="n">
        <v>5</v>
      </c>
      <c r="E3154" t="n">
        <v>0</v>
      </c>
      <c r="F3154" t="n">
        <v>26</v>
      </c>
      <c r="G3154" t="inlineStr">
        <is>
          <t xml:space="preserve">세상에 이런일이 상한가 상한가 </t>
        </is>
      </c>
      <c r="H3154" t="n">
        <v>420640539</v>
      </c>
    </row>
    <row r="3155">
      <c r="A3155" t="inlineStr">
        <is>
          <t>2026.05.21 13:46</t>
        </is>
      </c>
      <c r="B3155" t="inlineStr">
        <is>
          <t>다들 목표가 백만 아님??[2]</t>
        </is>
      </c>
      <c r="C3155" t="inlineStr">
        <is>
          <t xml:space="preserve">왜 팜?? 돈복사 어차피 백만 갈건디. </t>
        </is>
      </c>
      <c r="D3155" t="n">
        <v>8</v>
      </c>
      <c r="E3155" t="n">
        <v>0</v>
      </c>
      <c r="F3155" t="n">
        <v>121</v>
      </c>
      <c r="G3155" t="inlineStr">
        <is>
          <t xml:space="preserve">다들 목표가 백만 아님??[2] 왜 팜?? 돈복사 어차피 백만 갈건디. </t>
        </is>
      </c>
      <c r="H3155" t="n">
        <v>420640541</v>
      </c>
    </row>
    <row r="3156">
      <c r="A3156" t="inlineStr">
        <is>
          <t>2026.05.21 13:46</t>
        </is>
      </c>
      <c r="B3156" t="inlineStr">
        <is>
          <t>현대차 큰형님 VI코앞이다</t>
        </is>
      </c>
      <c r="C3156" t="inlineStr">
        <is>
          <t>엘지전자가 가는데 안갈수없잔아  찍자~가즈아</t>
        </is>
      </c>
      <c r="D3156" t="n">
        <v>6</v>
      </c>
      <c r="E3156" t="n">
        <v>0</v>
      </c>
      <c r="F3156" t="n">
        <v>32</v>
      </c>
      <c r="G3156" t="inlineStr">
        <is>
          <t>현대차 큰형님 VI코앞이다 엘지전자가 가는데 안갈수없잔아  찍자~가즈아</t>
        </is>
      </c>
      <c r="H3156" t="n">
        <v>420640575</v>
      </c>
    </row>
    <row r="3157">
      <c r="A3157" t="inlineStr">
        <is>
          <t>2026.05.21 13:46</t>
        </is>
      </c>
      <c r="B3157" t="inlineStr">
        <is>
          <t>가즈아~~</t>
        </is>
      </c>
      <c r="C3157" t="inlineStr">
        <is>
          <t>상VI 골든벨 얼마 안남았다</t>
        </is>
      </c>
      <c r="D3157" t="n">
        <v>4</v>
      </c>
      <c r="E3157" t="n">
        <v>0</v>
      </c>
      <c r="F3157" t="n">
        <v>13</v>
      </c>
      <c r="G3157" t="inlineStr">
        <is>
          <t>가즈아~~ 상VI 골든벨 얼마 안남았다</t>
        </is>
      </c>
      <c r="H3157" t="n">
        <v>420640569</v>
      </c>
    </row>
    <row r="3158">
      <c r="A3158" t="inlineStr">
        <is>
          <t>2026.05.21 13:45</t>
        </is>
      </c>
      <c r="B3158" t="inlineStr">
        <is>
          <t>VI 발동 한번 걸려보자!!</t>
        </is>
      </c>
      <c r="C3158" t="inlineStr">
        <is>
          <t>1만원 정도 남았어!!</t>
        </is>
      </c>
      <c r="D3158" t="n">
        <v>6</v>
      </c>
      <c r="E3158" t="n">
        <v>0</v>
      </c>
      <c r="F3158" t="n">
        <v>13</v>
      </c>
      <c r="G3158" t="inlineStr">
        <is>
          <t>VI 발동 한번 걸려보자!! 1만원 정도 남았어!!</t>
        </is>
      </c>
      <c r="H3158" t="n">
        <v>420640257</v>
      </c>
    </row>
    <row r="3159">
      <c r="A3159" t="inlineStr">
        <is>
          <t>2026.05.21 13:45</t>
        </is>
      </c>
      <c r="B3159" t="inlineStr">
        <is>
          <t>지금은 ㅠ[3]</t>
        </is>
      </c>
      <c r="C3159" t="inlineStr">
        <is>
          <t>어떨지ㅠ 맨날 타이밍만 보다가 날라가네요ㅠ</t>
        </is>
      </c>
      <c r="D3159" t="n">
        <v>4</v>
      </c>
      <c r="E3159" t="n">
        <v>0</v>
      </c>
      <c r="F3159" t="n">
        <v>95</v>
      </c>
      <c r="G3159" t="inlineStr">
        <is>
          <t>지금은 ㅠ[3] 어떨지ㅠ 맨날 타이밍만 보다가 날라가네요ㅠ</t>
        </is>
      </c>
      <c r="H3159" t="n">
        <v>420640319</v>
      </c>
    </row>
    <row r="3160">
      <c r="A3160" t="inlineStr">
        <is>
          <t>2026.05.21 13:45</t>
        </is>
      </c>
      <c r="B3160" t="inlineStr">
        <is>
          <t>**** 원래 개미털고 나면 급상승이다</t>
        </is>
      </c>
      <c r="C3160" t="inlineStr">
        <is>
          <t>내일 70만돌파</t>
        </is>
      </c>
      <c r="D3160" t="n">
        <v>11</v>
      </c>
      <c r="E3160" t="n">
        <v>0</v>
      </c>
      <c r="F3160" t="n">
        <v>24</v>
      </c>
      <c r="G3160" t="inlineStr">
        <is>
          <t>**** 원래 개미털고 나면 급상승이다 내일 70만돌파</t>
        </is>
      </c>
      <c r="H3160" t="n">
        <v>420640251</v>
      </c>
    </row>
    <row r="3161">
      <c r="A3161" t="inlineStr">
        <is>
          <t>2026.05.21 13:45</t>
        </is>
      </c>
      <c r="B3161" t="inlineStr">
        <is>
          <t>기아는 잡았고 모비스 잡으러 가자</t>
        </is>
      </c>
      <c r="C3161" t="inlineStr">
        <is>
          <t>대장은 역시 대장이제</t>
        </is>
      </c>
      <c r="D3161" t="n">
        <v>5</v>
      </c>
      <c r="E3161" t="n">
        <v>0</v>
      </c>
      <c r="F3161" t="n">
        <v>27</v>
      </c>
      <c r="G3161" t="inlineStr">
        <is>
          <t>기아는 잡았고 모비스 잡으러 가자 대장은 역시 대장이제</t>
        </is>
      </c>
      <c r="H3161" t="n">
        <v>420640310</v>
      </c>
    </row>
    <row r="3162">
      <c r="A3162" t="inlineStr">
        <is>
          <t>2026.05.21 13:45</t>
        </is>
      </c>
      <c r="B3162" t="inlineStr">
        <is>
          <t>우와 상한갈 기세네 대박이네</t>
        </is>
      </c>
      <c r="C3162" t="inlineStr">
        <is>
          <t xml:space="preserve">아오 세상에이런일이 상한가로 </t>
        </is>
      </c>
      <c r="D3162" t="n">
        <v>4</v>
      </c>
      <c r="E3162" t="n">
        <v>0</v>
      </c>
      <c r="F3162" t="n">
        <v>23</v>
      </c>
      <c r="G3162" t="inlineStr">
        <is>
          <t xml:space="preserve">우와 상한갈 기세네 대박이네 아오 세상에이런일이 상한가로 </t>
        </is>
      </c>
      <c r="H3162" t="n">
        <v>420640264</v>
      </c>
    </row>
    <row r="3163">
      <c r="A3163" t="inlineStr">
        <is>
          <t>2026.05.21 13:45</t>
        </is>
      </c>
      <c r="B3163" t="inlineStr">
        <is>
          <t>여기 문제는</t>
        </is>
      </c>
      <c r="C3163" t="inlineStr">
        <is>
          <t xml:space="preserve">아직 숏커버 안나옴 ㄷ ㄷ ㄷ </t>
        </is>
      </c>
      <c r="D3163" t="n">
        <v>7</v>
      </c>
      <c r="E3163" t="n">
        <v>0</v>
      </c>
      <c r="F3163" t="n">
        <v>44</v>
      </c>
      <c r="G3163" t="inlineStr">
        <is>
          <t xml:space="preserve">여기 문제는 아직 숏커버 안나옴 ㄷ ㄷ ㄷ </t>
        </is>
      </c>
      <c r="H3163" t="n">
        <v>420640399</v>
      </c>
    </row>
    <row r="3164">
      <c r="A3164" t="inlineStr">
        <is>
          <t>2026.05.21 13:45</t>
        </is>
      </c>
      <c r="B3164" t="inlineStr">
        <is>
          <t>나 어제</t>
        </is>
      </c>
      <c r="C3164" t="inlineStr">
        <is>
          <t>-11%까지 봤다 4주샀는데 손실이 35만이 넘었었어
이게 밀이되냐 ㅋㅋㅋㅋ미쳐부렀누</t>
        </is>
      </c>
      <c r="D3164" t="n">
        <v>0</v>
      </c>
      <c r="E3164" t="n">
        <v>3</v>
      </c>
      <c r="F3164" t="n">
        <v>25</v>
      </c>
      <c r="G3164" t="inlineStr">
        <is>
          <t>나 어제 -11%까지 봤다 4주샀는데 손실이 35만이 넘었었어
이게 밀이되냐 ㅋㅋㅋㅋ미쳐부렀누</t>
        </is>
      </c>
      <c r="H3164" t="n">
        <v>420640296</v>
      </c>
    </row>
    <row r="3165">
      <c r="A3165" t="inlineStr">
        <is>
          <t>2026.05.21 13:44</t>
        </is>
      </c>
      <c r="B3165" t="inlineStr">
        <is>
          <t>식곤증에 졸다가 아틀라스랑 한따까리한 후기</t>
        </is>
      </c>
      <c r="C3165" t="inlineStr">
        <is>
          <t>전쟁터였는데
우리 소대가 수색조라 적진에 몰래 잠입하는데
저 앞 바닥에 공구박스가 하나 놓여있는 거야.
무시하고 천천히 진입하는데
아 이 공구박스가 갑자기 벌떡 일어나더니
디아블로 바바리안처럼 휠윈드를 돌면서 LIG넥스원 천광을 들고 레이저를 갈기는 바람에
소대원 전체가 허리 위아래로 두 동강이 났어.
이거
복권 사야되냐?</t>
        </is>
      </c>
      <c r="D3165" t="n">
        <v>0</v>
      </c>
      <c r="E3165" t="n">
        <v>0</v>
      </c>
      <c r="F3165" t="n">
        <v>31</v>
      </c>
      <c r="G3165" t="inlineStr">
        <is>
          <t>식곤증에 졸다가 아틀라스랑 한따까리한 후기 전쟁터였는데
우리 소대가 수색조라 적진에 몰래 잠입하는데
저 앞 바닥에 공구박스가 하나 놓여있는 거야.
무시하고 천천히 진입하는데
아 이 공구박스가 갑자기 벌떡 일어나더니
디아블로 바바리안처럼 휠윈드를 돌면서 LIG넥스원 천광을 들고 레이저를 갈기는 바람에
소대원 전체가 허리 위아래로 두 동강이 났어.
이거
복권 사야되냐?</t>
        </is>
      </c>
      <c r="H3165" t="n">
        <v>420640078</v>
      </c>
    </row>
    <row r="3166">
      <c r="A3166" t="inlineStr">
        <is>
          <t>2026.05.21 13:44</t>
        </is>
      </c>
      <c r="B3166" t="inlineStr">
        <is>
          <t>12퍼가 올랐는데 마이너스인사람들</t>
        </is>
      </c>
      <c r="C3166" t="inlineStr">
        <is>
          <t>얼마나 열이 받을까
힘내십쇼</t>
        </is>
      </c>
      <c r="D3166" t="n">
        <v>7</v>
      </c>
      <c r="E3166" t="n">
        <v>0</v>
      </c>
      <c r="F3166" t="n">
        <v>57</v>
      </c>
      <c r="G3166" t="inlineStr">
        <is>
          <t>12퍼가 올랐는데 마이너스인사람들 얼마나 열이 받을까
힘내십쇼</t>
        </is>
      </c>
      <c r="H3166" t="n">
        <v>420640126</v>
      </c>
    </row>
    <row r="3167">
      <c r="A3167" t="inlineStr">
        <is>
          <t>2026.05.21 13:44</t>
        </is>
      </c>
      <c r="B3167" t="inlineStr">
        <is>
          <t>62에 익절했는데 뒷심이 좋구나</t>
        </is>
      </c>
      <c r="C3167" t="inlineStr">
        <is>
          <t>주주님들 화이팅요</t>
        </is>
      </c>
      <c r="D3167" t="n">
        <v>8</v>
      </c>
      <c r="E3167" t="n">
        <v>0</v>
      </c>
      <c r="F3167" t="n">
        <v>31</v>
      </c>
      <c r="G3167" t="inlineStr">
        <is>
          <t>62에 익절했는데 뒷심이 좋구나 주주님들 화이팅요</t>
        </is>
      </c>
      <c r="H3167" t="n">
        <v>420640120</v>
      </c>
    </row>
    <row r="3168">
      <c r="A3168" t="inlineStr">
        <is>
          <t>2026.05.21 13:44</t>
        </is>
      </c>
      <c r="B3168" t="inlineStr">
        <is>
          <t>아틀라스 로게트 주먹</t>
        </is>
      </c>
      <c r="C3168" t="inlineStr">
        <is>
          <t>쳐 맞기전에
78만 까지
숨쉬지 말고 빠르게 가거리</t>
        </is>
      </c>
      <c r="D3168" t="n">
        <v>9</v>
      </c>
      <c r="E3168" t="n">
        <v>0</v>
      </c>
      <c r="F3168" t="n">
        <v>22</v>
      </c>
      <c r="G3168" t="inlineStr">
        <is>
          <t>아틀라스 로게트 주먹 쳐 맞기전에
78만 까지
숨쉬지 말고 빠르게 가거리</t>
        </is>
      </c>
      <c r="H3168" t="n">
        <v>420640162</v>
      </c>
    </row>
    <row r="3169">
      <c r="A3169" t="inlineStr">
        <is>
          <t>2026.05.21 13:43</t>
        </is>
      </c>
      <c r="B3169" t="inlineStr">
        <is>
          <t>미.쳤.다</t>
        </is>
      </c>
      <c r="C3169" t="inlineStr">
        <is>
          <t>미친 변동성은 시장의 혁명성을 대변하고 있다</t>
        </is>
      </c>
      <c r="D3169" t="n">
        <v>2</v>
      </c>
      <c r="E3169" t="n">
        <v>0</v>
      </c>
      <c r="F3169" t="n">
        <v>29</v>
      </c>
      <c r="G3169" t="inlineStr">
        <is>
          <t>미.쳤.다 미친 변동성은 시장의 혁명성을 대변하고 있다</t>
        </is>
      </c>
      <c r="H3169" t="n">
        <v>420639903</v>
      </c>
    </row>
    <row r="3170">
      <c r="A3170" t="inlineStr">
        <is>
          <t>2026.05.21 13:43</t>
        </is>
      </c>
      <c r="B3170" t="inlineStr">
        <is>
          <t>이럴수가???</t>
        </is>
      </c>
      <c r="C3170" t="inlineStr">
        <is>
          <t xml:space="preserve">모비스에 역전 당했어요 ㅠ😢 </t>
        </is>
      </c>
      <c r="D3170" t="n">
        <v>1</v>
      </c>
      <c r="E3170" t="n">
        <v>4</v>
      </c>
      <c r="F3170" t="n">
        <v>32</v>
      </c>
      <c r="G3170" t="inlineStr">
        <is>
          <t xml:space="preserve">이럴수가??? 모비스에 역전 당했어요 ㅠ😢 </t>
        </is>
      </c>
      <c r="H3170" t="n">
        <v>420639886</v>
      </c>
    </row>
    <row r="3171">
      <c r="A3171" t="inlineStr">
        <is>
          <t>2026.05.21 13:43</t>
        </is>
      </c>
      <c r="B3171" t="inlineStr">
        <is>
          <t>애들러스</t>
        </is>
      </c>
      <c r="C3171" t="inlineStr">
        <is>
          <t>얼마노
한대 들여나야
겐노
ㅋ</t>
        </is>
      </c>
      <c r="D3171" t="n">
        <v>3</v>
      </c>
      <c r="E3171" t="n">
        <v>1</v>
      </c>
      <c r="F3171" t="n">
        <v>25</v>
      </c>
      <c r="G3171" t="inlineStr">
        <is>
          <t>애들러스 얼마노
한대 들여나야
겐노
ㅋ</t>
        </is>
      </c>
      <c r="H3171" t="n">
        <v>420639929</v>
      </c>
    </row>
    <row r="3172">
      <c r="A3172" t="inlineStr">
        <is>
          <t>2026.05.21 13:43</t>
        </is>
      </c>
      <c r="B3172" t="inlineStr">
        <is>
          <t>외국인 필요없는거 같은데</t>
        </is>
      </c>
      <c r="C3172" t="inlineStr">
        <is>
          <t>외국인 없어도 가고
공매도 있어도 가고
게다가 외국인지분 사상 최저점
슬금슬금 겨들어올 확율이 너무 높아</t>
        </is>
      </c>
      <c r="D3172" t="n">
        <v>2</v>
      </c>
      <c r="E3172" t="n">
        <v>0</v>
      </c>
      <c r="F3172" t="n">
        <v>24</v>
      </c>
      <c r="G3172" t="inlineStr">
        <is>
          <t>외국인 필요없는거 같은데 외국인 없어도 가고
공매도 있어도 가고
게다가 외국인지분 사상 최저점
슬금슬금 겨들어올 확율이 너무 높아</t>
        </is>
      </c>
      <c r="H3172" t="n">
        <v>420639883</v>
      </c>
    </row>
    <row r="3173">
      <c r="A3173" t="inlineStr">
        <is>
          <t>2026.05.21 13:43</t>
        </is>
      </c>
      <c r="B3173" t="inlineStr">
        <is>
          <t>모비스랑 가격</t>
        </is>
      </c>
      <c r="C3173" t="inlineStr">
        <is>
          <t>경쟁하는듯하네</t>
        </is>
      </c>
      <c r="D3173" t="n">
        <v>4</v>
      </c>
      <c r="E3173" t="n">
        <v>0</v>
      </c>
      <c r="F3173" t="n">
        <v>30</v>
      </c>
      <c r="G3173" t="inlineStr">
        <is>
          <t>모비스랑 가격 경쟁하는듯하네</t>
        </is>
      </c>
      <c r="H3173" t="n">
        <v>420640017</v>
      </c>
    </row>
    <row r="3174">
      <c r="A3174" t="inlineStr">
        <is>
          <t>2026.05.21 13:43</t>
        </is>
      </c>
      <c r="B3174" t="inlineStr">
        <is>
          <t>어제만해도 -25프로 였는데 거의 다 왔노[7]</t>
        </is>
      </c>
      <c r="C3174" t="inlineStr">
        <is>
          <t>어제 57만 갔을때 -25프로였는데
하루만에 다와가노 물타야하는데 ㅡㅡㅋ</t>
        </is>
      </c>
      <c r="D3174" t="n">
        <v>5</v>
      </c>
      <c r="E3174" t="n">
        <v>0</v>
      </c>
      <c r="F3174" t="n">
        <v>210</v>
      </c>
      <c r="G3174" t="inlineStr">
        <is>
          <t>어제만해도 -25프로 였는데 거의 다 왔노[7] 어제 57만 갔을때 -25프로였는데
하루만에 다와가노 물타야하는데 ㅡㅡㅋ</t>
        </is>
      </c>
      <c r="H3174" t="n">
        <v>420639908</v>
      </c>
    </row>
    <row r="3175">
      <c r="A3175" t="inlineStr">
        <is>
          <t>2026.05.21 13:42</t>
        </is>
      </c>
      <c r="B3175" t="inlineStr">
        <is>
          <t>일단 70에</t>
        </is>
      </c>
      <c r="C3175" t="inlineStr">
        <is>
          <t>안착시켜주세요</t>
        </is>
      </c>
      <c r="D3175" t="n">
        <v>3</v>
      </c>
      <c r="E3175" t="n">
        <v>0</v>
      </c>
      <c r="F3175" t="n">
        <v>25</v>
      </c>
      <c r="G3175" t="inlineStr">
        <is>
          <t>일단 70에 안착시켜주세요</t>
        </is>
      </c>
      <c r="H3175" t="n">
        <v>420639739</v>
      </c>
    </row>
    <row r="3176">
      <c r="A3176" t="inlineStr">
        <is>
          <t>2026.05.21 13:42</t>
        </is>
      </c>
      <c r="B3176" t="inlineStr">
        <is>
          <t>공매썩을넘들</t>
        </is>
      </c>
      <c r="C3176" t="inlineStr">
        <is>
          <t>그만 돈갚아라
70까지는 올려나야지</t>
        </is>
      </c>
      <c r="D3176" t="n">
        <v>3</v>
      </c>
      <c r="E3176" t="n">
        <v>0</v>
      </c>
      <c r="F3176" t="n">
        <v>26</v>
      </c>
      <c r="G3176" t="inlineStr">
        <is>
          <t>공매썩을넘들 그만 돈갚아라
70까지는 올려나야지</t>
        </is>
      </c>
      <c r="H3176" t="n">
        <v>420639763</v>
      </c>
    </row>
    <row r="3177">
      <c r="A3177" t="inlineStr">
        <is>
          <t>2026.05.21 13:42</t>
        </is>
      </c>
      <c r="B3177" t="inlineStr">
        <is>
          <t>영차</t>
        </is>
      </c>
      <c r="C3177" t="inlineStr">
        <is>
          <t>드뎌 70층 오나요 ㅠㅠ
오면 울 거 같은 ㅋㅋㅋ
좀만 힘내보자!! 오늘 70가자아</t>
        </is>
      </c>
      <c r="D3177" t="n">
        <v>2</v>
      </c>
      <c r="E3177" t="n">
        <v>0</v>
      </c>
      <c r="F3177" t="n">
        <v>13</v>
      </c>
      <c r="G3177" t="inlineStr">
        <is>
          <t>영차 드뎌 70층 오나요 ㅠㅠ
오면 울 거 같은 ㅋㅋㅋ
좀만 힘내보자!! 오늘 70가자아</t>
        </is>
      </c>
      <c r="H3177" t="n">
        <v>420639735</v>
      </c>
    </row>
    <row r="3178">
      <c r="A3178" t="inlineStr">
        <is>
          <t>2026.05.21 13:42</t>
        </is>
      </c>
      <c r="B3178" t="inlineStr">
        <is>
          <t>이자식 딱 모비스 절반만큼 가기로했구나...</t>
        </is>
      </c>
      <c r="C3178" t="inlineStr">
        <is>
          <t>대단하다 딱 절반 맞추네 ㅋㅋㅋㅋ</t>
        </is>
      </c>
      <c r="D3178" t="n">
        <v>0</v>
      </c>
      <c r="E3178" t="n">
        <v>1</v>
      </c>
      <c r="F3178" t="n">
        <v>17</v>
      </c>
      <c r="G3178" t="inlineStr">
        <is>
          <t>이자식 딱 모비스 절반만큼 가기로했구나... 대단하다 딱 절반 맞추네 ㅋㅋㅋㅋ</t>
        </is>
      </c>
      <c r="H3178" t="n">
        <v>420639854</v>
      </c>
    </row>
    <row r="3179">
      <c r="A3179" t="inlineStr">
        <is>
          <t>2026.05.21 13:42</t>
        </is>
      </c>
      <c r="B3179" t="inlineStr">
        <is>
          <t>상방 뚫림 70만도 가능</t>
        </is>
      </c>
      <c r="C3179" t="inlineStr">
        <is>
          <t>걍 오늘은 개미든 기관이든
사는대로 오르는날</t>
        </is>
      </c>
      <c r="D3179" t="n">
        <v>6</v>
      </c>
      <c r="E3179" t="n">
        <v>0</v>
      </c>
      <c r="F3179" t="n">
        <v>33</v>
      </c>
      <c r="G3179" t="inlineStr">
        <is>
          <t>상방 뚫림 70만도 가능 걍 오늘은 개미든 기관이든
사는대로 오르는날</t>
        </is>
      </c>
      <c r="H3179" t="n">
        <v>420639787</v>
      </c>
    </row>
    <row r="3180">
      <c r="A3180" t="inlineStr">
        <is>
          <t>2026.05.21 13:42</t>
        </is>
      </c>
      <c r="B3180" t="inlineStr">
        <is>
          <t>더 살걸,  애석하네[1]</t>
        </is>
      </c>
      <c r="C3180" t="inlineStr">
        <is>
          <t>피지컬 AI는  미래성장산업이라  시장이 어려울 땐  조심해야된다해서 그 말 듣고 조금만 맛 뵈기로 샀더니  원상회복되네. 변동성이 큰 장이니 또 내려갈 때 있겠지...</t>
        </is>
      </c>
      <c r="D3180" t="n">
        <v>0</v>
      </c>
      <c r="E3180" t="n">
        <v>0</v>
      </c>
      <c r="F3180" t="n">
        <v>27</v>
      </c>
      <c r="G3180" t="inlineStr">
        <is>
          <t>더 살걸,  애석하네[1] 피지컬 AI는  미래성장산업이라  시장이 어려울 땐  조심해야된다해서 그 말 듣고 조금만 맛 뵈기로 샀더니  원상회복되네. 변동성이 큰 장이니 또 내려갈 때 있겠지...</t>
        </is>
      </c>
      <c r="H3180" t="n">
        <v>420639701</v>
      </c>
    </row>
    <row r="3181">
      <c r="A3181" t="inlineStr">
        <is>
          <t>2026.05.21 13:42</t>
        </is>
      </c>
      <c r="B3181" t="inlineStr">
        <is>
          <t>모비스한테 따였네 ㅋㅋㅋㅋ</t>
        </is>
      </c>
      <c r="C3181" t="inlineStr">
        <is>
          <t>앞으로 현대차 그룹이 아니라
현대모비스 그룹해라</t>
        </is>
      </c>
      <c r="D3181" t="n">
        <v>1</v>
      </c>
      <c r="E3181" t="n">
        <v>1</v>
      </c>
      <c r="F3181" t="n">
        <v>27</v>
      </c>
      <c r="G3181" t="inlineStr">
        <is>
          <t>모비스한테 따였네 ㅋㅋㅋㅋ 앞으로 현대차 그룹이 아니라
현대모비스 그룹해라</t>
        </is>
      </c>
      <c r="H3181" t="n">
        <v>420639709</v>
      </c>
    </row>
    <row r="3182">
      <c r="A3182" t="inlineStr">
        <is>
          <t>2026.05.21 13:41</t>
        </is>
      </c>
      <c r="B3182" t="inlineStr">
        <is>
          <t>아직 멀었다....</t>
        </is>
      </c>
      <c r="C3182" t="inlineStr">
        <is>
          <t>오늘 74까지 갈라나?</t>
        </is>
      </c>
      <c r="D3182" t="n">
        <v>3</v>
      </c>
      <c r="E3182" t="n">
        <v>1</v>
      </c>
      <c r="F3182" t="n">
        <v>15</v>
      </c>
      <c r="G3182" t="inlineStr">
        <is>
          <t>아직 멀었다.... 오늘 74까지 갈라나?</t>
        </is>
      </c>
      <c r="H3182" t="n">
        <v>420639639</v>
      </c>
    </row>
    <row r="3183">
      <c r="A3183" t="inlineStr">
        <is>
          <t>2026.05.21 13:41</t>
        </is>
      </c>
      <c r="B3183" t="inlineStr">
        <is>
          <t>67에 치워라~~~~70가즈아~~~~</t>
        </is>
      </c>
      <c r="C3183" t="inlineStr">
        <is>
          <t>가즈아~~~~~~</t>
        </is>
      </c>
      <c r="D3183" t="n">
        <v>7</v>
      </c>
      <c r="E3183" t="n">
        <v>0</v>
      </c>
      <c r="F3183" t="n">
        <v>29</v>
      </c>
      <c r="G3183" t="inlineStr">
        <is>
          <t>67에 치워라~~~~70가즈아~~~~ 가즈아~~~~~~</t>
        </is>
      </c>
      <c r="H3183" t="n">
        <v>420639541</v>
      </c>
    </row>
    <row r="3184">
      <c r="A3184" t="inlineStr">
        <is>
          <t>2026.05.21 13:41</t>
        </is>
      </c>
      <c r="B3184" t="inlineStr">
        <is>
          <t>금일 70만원</t>
        </is>
      </c>
      <c r="C3184" t="inlineStr">
        <is>
          <t>상승해서 70만원 가면 좋겠네요. 20%이상 상승하는 날도 있어야 하는데</t>
        </is>
      </c>
      <c r="D3184" t="n">
        <v>5</v>
      </c>
      <c r="E3184" t="n">
        <v>0</v>
      </c>
      <c r="F3184" t="n">
        <v>23</v>
      </c>
      <c r="G3184" t="inlineStr">
        <is>
          <t>금일 70만원 상승해서 70만원 가면 좋겠네요. 20%이상 상승하는 날도 있어야 하는데</t>
        </is>
      </c>
      <c r="H3184" t="n">
        <v>420639621</v>
      </c>
    </row>
    <row r="3185">
      <c r="A3185" t="inlineStr">
        <is>
          <t>2026.05.21 13:40</t>
        </is>
      </c>
      <c r="B3185" t="inlineStr">
        <is>
          <t>이누무 자슥...이제 정신 차렸구마</t>
        </is>
      </c>
      <c r="C3185" t="inlineStr">
        <is>
          <t>달려라...가자~~~</t>
        </is>
      </c>
      <c r="D3185" t="n">
        <v>7</v>
      </c>
      <c r="E3185" t="n">
        <v>0</v>
      </c>
      <c r="F3185" t="n">
        <v>27</v>
      </c>
      <c r="G3185" t="inlineStr">
        <is>
          <t>이누무 자슥...이제 정신 차렸구마 달려라...가자~~~</t>
        </is>
      </c>
      <c r="H3185" t="n">
        <v>420639366</v>
      </c>
    </row>
    <row r="3186">
      <c r="A3186" t="inlineStr">
        <is>
          <t>2026.05.21 13:40</t>
        </is>
      </c>
      <c r="B3186" t="inlineStr">
        <is>
          <t>오늘 상못가면</t>
        </is>
      </c>
      <c r="C3186" t="inlineStr">
        <is>
          <t>내일 갑니다</t>
        </is>
      </c>
      <c r="D3186" t="n">
        <v>5</v>
      </c>
      <c r="E3186" t="n">
        <v>0</v>
      </c>
      <c r="F3186" t="n">
        <v>38</v>
      </c>
      <c r="G3186" t="inlineStr">
        <is>
          <t>오늘 상못가면 내일 갑니다</t>
        </is>
      </c>
      <c r="H3186" t="n">
        <v>420639341</v>
      </c>
    </row>
    <row r="3187">
      <c r="A3187" t="inlineStr">
        <is>
          <t>2026.05.21 13:40</t>
        </is>
      </c>
      <c r="B3187" t="inlineStr">
        <is>
          <t>제일 위에층에 입주자에요[2]</t>
        </is>
      </c>
      <c r="C3187" t="inlineStr">
        <is>
          <t>얼른 와주세요
함께해요~!</t>
        </is>
      </c>
      <c r="D3187" t="n">
        <v>6</v>
      </c>
      <c r="E3187" t="n">
        <v>0</v>
      </c>
      <c r="F3187" t="n">
        <v>76</v>
      </c>
      <c r="G3187" t="inlineStr">
        <is>
          <t>제일 위에층에 입주자에요[2] 얼른 와주세요
함께해요~!</t>
        </is>
      </c>
      <c r="H3187" t="n">
        <v>420639476</v>
      </c>
    </row>
    <row r="3188">
      <c r="A3188" t="inlineStr">
        <is>
          <t>2026.05.21 13:40</t>
        </is>
      </c>
      <c r="B3188" t="inlineStr">
        <is>
          <t>숏커버?</t>
        </is>
      </c>
      <c r="C3188" t="inlineStr">
        <is>
          <t>공매가벌써 지지는아닐텐디</t>
        </is>
      </c>
      <c r="D3188" t="n">
        <v>0</v>
      </c>
      <c r="E3188" t="n">
        <v>0</v>
      </c>
      <c r="F3188" t="n">
        <v>31</v>
      </c>
      <c r="G3188" t="inlineStr">
        <is>
          <t>숏커버? 공매가벌써 지지는아닐텐디</t>
        </is>
      </c>
      <c r="H3188" t="n">
        <v>420639422</v>
      </c>
    </row>
    <row r="3189">
      <c r="A3189" t="inlineStr">
        <is>
          <t>2026.05.21 13:40</t>
        </is>
      </c>
      <c r="B3189" t="inlineStr">
        <is>
          <t>대단하다!</t>
        </is>
      </c>
      <c r="C3189" t="inlineStr">
        <is>
          <t>아주 대단하다🙏</t>
        </is>
      </c>
      <c r="D3189" t="n">
        <v>3</v>
      </c>
      <c r="E3189" t="n">
        <v>0</v>
      </c>
      <c r="F3189" t="n">
        <v>21</v>
      </c>
      <c r="G3189" t="inlineStr">
        <is>
          <t>대단하다! 아주 대단하다🙏</t>
        </is>
      </c>
      <c r="H3189" t="n">
        <v>420639363</v>
      </c>
    </row>
    <row r="3190">
      <c r="A3190" t="inlineStr">
        <is>
          <t>2026.05.21 13:40</t>
        </is>
      </c>
      <c r="B3190" t="inlineStr">
        <is>
          <t>어제 587000원</t>
        </is>
      </c>
      <c r="C3190" t="inlineStr">
        <is>
          <t xml:space="preserve">200주 고맙습니당~지금 소고기 먹고 있어용~ㅋㅋ </t>
        </is>
      </c>
      <c r="D3190" t="n">
        <v>3</v>
      </c>
      <c r="E3190" t="n">
        <v>0</v>
      </c>
      <c r="F3190" t="n">
        <v>69</v>
      </c>
      <c r="G3190" t="inlineStr">
        <is>
          <t xml:space="preserve">어제 587000원 200주 고맙습니당~지금 소고기 먹고 있어용~ㅋㅋ </t>
        </is>
      </c>
      <c r="H3190" t="n">
        <v>420639423</v>
      </c>
    </row>
    <row r="3191">
      <c r="A3191" t="inlineStr">
        <is>
          <t>2026.05.21 13:40</t>
        </is>
      </c>
      <c r="B3191" t="inlineStr">
        <is>
          <t>공매 갚기 시작한다 ㄷㄷㄷㄷ</t>
        </is>
      </c>
      <c r="C3191" t="inlineStr">
        <is>
          <t>대규모 매입 ㅋㅋㅋㅋ</t>
        </is>
      </c>
      <c r="D3191" t="n">
        <v>1</v>
      </c>
      <c r="E3191" t="n">
        <v>0</v>
      </c>
      <c r="F3191" t="n">
        <v>53</v>
      </c>
      <c r="G3191" t="inlineStr">
        <is>
          <t>공매 갚기 시작한다 ㄷㄷㄷㄷ 대규모 매입 ㅋㅋㅋㅋ</t>
        </is>
      </c>
      <c r="H3191" t="n">
        <v>420639419</v>
      </c>
    </row>
    <row r="3192">
      <c r="A3192" t="inlineStr">
        <is>
          <t>2026.05.21 13:40</t>
        </is>
      </c>
      <c r="B3192" t="inlineStr">
        <is>
          <t>난어제 들어왔는데 ㅋㅋㅋ</t>
        </is>
      </c>
      <c r="C3192" t="inlineStr">
        <is>
          <t>너무 달다 ㅋㅋㅋㅋ달디달디달디달디단 현양갱</t>
        </is>
      </c>
      <c r="D3192" t="n">
        <v>3</v>
      </c>
      <c r="E3192" t="n">
        <v>0</v>
      </c>
      <c r="F3192" t="n">
        <v>30</v>
      </c>
      <c r="G3192" t="inlineStr">
        <is>
          <t>난어제 들어왔는데 ㅋㅋㅋ 너무 달다 ㅋㅋㅋㅋ달디달디달디달디단 현양갱</t>
        </is>
      </c>
      <c r="H3192" t="n">
        <v>420639357</v>
      </c>
    </row>
    <row r="3193">
      <c r="A3193" t="inlineStr">
        <is>
          <t>2026.05.21 13:39</t>
        </is>
      </c>
      <c r="B3193" t="inlineStr">
        <is>
          <t>삼전닉스 주주 몰려온다</t>
        </is>
      </c>
      <c r="C3193" t="inlineStr">
        <is>
          <t>vi 발동 가즈아
일부만 몰려와도 여기는 대주주</t>
        </is>
      </c>
      <c r="D3193" t="n">
        <v>1</v>
      </c>
      <c r="E3193" t="n">
        <v>0</v>
      </c>
      <c r="F3193" t="n">
        <v>19</v>
      </c>
      <c r="G3193" t="inlineStr">
        <is>
          <t>삼전닉스 주주 몰려온다 vi 발동 가즈아
일부만 몰려와도 여기는 대주주</t>
        </is>
      </c>
      <c r="H3193" t="n">
        <v>420639329</v>
      </c>
    </row>
    <row r="3194">
      <c r="A3194" t="inlineStr">
        <is>
          <t>2026.05.21 13:39</t>
        </is>
      </c>
      <c r="B3194" t="inlineStr">
        <is>
          <t>조용하게  잘간다</t>
        </is>
      </c>
      <c r="C3194" t="inlineStr">
        <is>
          <t>붕붕붕  가즈아</t>
        </is>
      </c>
      <c r="D3194" t="n">
        <v>6</v>
      </c>
      <c r="E3194" t="n">
        <v>0</v>
      </c>
      <c r="F3194" t="n">
        <v>23</v>
      </c>
      <c r="G3194" t="inlineStr">
        <is>
          <t>조용하게  잘간다 붕붕붕  가즈아</t>
        </is>
      </c>
      <c r="H3194" t="n">
        <v>420639277</v>
      </c>
    </row>
    <row r="3195">
      <c r="A3195" t="inlineStr">
        <is>
          <t>2026.05.21 13:39</t>
        </is>
      </c>
      <c r="B3195" t="inlineStr">
        <is>
          <t>현대차  20% 도전~</t>
        </is>
      </c>
      <c r="C3195" t="inlineStr">
        <is>
          <t>5월 80만원도 ~도전</t>
        </is>
      </c>
      <c r="D3195" t="n">
        <v>4</v>
      </c>
      <c r="E3195" t="n">
        <v>0</v>
      </c>
      <c r="F3195" t="n">
        <v>23</v>
      </c>
      <c r="G3195" t="inlineStr">
        <is>
          <t>현대차  20% 도전~ 5월 80만원도 ~도전</t>
        </is>
      </c>
      <c r="H3195" t="n">
        <v>420639246</v>
      </c>
    </row>
    <row r="3196">
      <c r="A3196" t="inlineStr">
        <is>
          <t>2026.05.21 13:39</t>
        </is>
      </c>
      <c r="B3196" t="inlineStr">
        <is>
          <t>어제 손절하신분들</t>
        </is>
      </c>
      <c r="C3196" t="inlineStr">
        <is>
          <t>꽤 있는거 같던데 왜 그러셨어요?
ㅋㅋ</t>
        </is>
      </c>
      <c r="D3196" t="n">
        <v>2</v>
      </c>
      <c r="E3196" t="n">
        <v>1</v>
      </c>
      <c r="F3196" t="n">
        <v>58</v>
      </c>
      <c r="G3196" t="inlineStr">
        <is>
          <t>어제 손절하신분들 꽤 있는거 같던데 왜 그러셨어요?
ㅋㅋ</t>
        </is>
      </c>
      <c r="H3196" t="n">
        <v>420639170</v>
      </c>
    </row>
    <row r="3197">
      <c r="A3197" t="inlineStr">
        <is>
          <t>2026.05.21 13:39</t>
        </is>
      </c>
      <c r="B3197" t="inlineStr">
        <is>
          <t>죽다살앗네..[1]</t>
        </is>
      </c>
      <c r="C3197" t="inlineStr">
        <is>
          <t>65.7층에물렷다가.. 이걸팔아말아</t>
        </is>
      </c>
      <c r="D3197" t="n">
        <v>5</v>
      </c>
      <c r="E3197" t="n">
        <v>0</v>
      </c>
      <c r="F3197" t="n">
        <v>48</v>
      </c>
      <c r="G3197" t="inlineStr">
        <is>
          <t>죽다살앗네..[1] 65.7층에물렷다가.. 이걸팔아말아</t>
        </is>
      </c>
      <c r="H3197" t="n">
        <v>420639274</v>
      </c>
    </row>
    <row r="3198">
      <c r="A3198" t="inlineStr">
        <is>
          <t>2026.05.21 13:38</t>
        </is>
      </c>
      <c r="B3198" t="inlineStr">
        <is>
          <t>오늘 저녁8시까지 70가겠다</t>
        </is>
      </c>
      <c r="C3198" t="inlineStr">
        <is>
          <t>더위로가보자고</t>
        </is>
      </c>
      <c r="D3198" t="n">
        <v>6</v>
      </c>
      <c r="E3198" t="n">
        <v>0</v>
      </c>
      <c r="F3198" t="n">
        <v>24</v>
      </c>
      <c r="G3198" t="inlineStr">
        <is>
          <t>오늘 저녁8시까지 70가겠다 더위로가보자고</t>
        </is>
      </c>
      <c r="H3198" t="n">
        <v>420639070</v>
      </c>
    </row>
    <row r="3199">
      <c r="A3199" t="inlineStr">
        <is>
          <t>2026.05.21 13:38</t>
        </is>
      </c>
      <c r="B3199" t="inlineStr">
        <is>
          <t>vi 가 즈 아</t>
        </is>
      </c>
      <c r="C3199" t="inlineStr">
        <is>
          <t>공매도 박멸 시키자</t>
        </is>
      </c>
      <c r="D3199" t="n">
        <v>2</v>
      </c>
      <c r="E3199" t="n">
        <v>0</v>
      </c>
      <c r="F3199" t="n">
        <v>15</v>
      </c>
      <c r="G3199" t="inlineStr">
        <is>
          <t>vi 가 즈 아 공매도 박멸 시키자</t>
        </is>
      </c>
      <c r="H3199" t="n">
        <v>420638957</v>
      </c>
    </row>
    <row r="3200">
      <c r="A3200" t="inlineStr">
        <is>
          <t>2026.05.21 13:38</t>
        </is>
      </c>
      <c r="B3200" t="inlineStr">
        <is>
          <t>외국인도이기고 공매도도 이기고 진짜 대...</t>
        </is>
      </c>
      <c r="C3200" t="inlineStr">
        <is>
          <t>와. . 할말이없네요</t>
        </is>
      </c>
      <c r="D3200" t="n">
        <v>7</v>
      </c>
      <c r="E3200" t="n">
        <v>0</v>
      </c>
      <c r="F3200" t="n">
        <v>43</v>
      </c>
      <c r="G3200" t="inlineStr">
        <is>
          <t>외국인도이기고 공매도도 이기고 진짜 대... 와. . 할말이없네요</t>
        </is>
      </c>
      <c r="H3200" t="n">
        <v>420639128</v>
      </c>
    </row>
    <row r="3201">
      <c r="A3201" t="inlineStr">
        <is>
          <t>2026.05.21 13:38</t>
        </is>
      </c>
      <c r="B3201" t="inlineStr">
        <is>
          <t>형왔다 느긋하게 점심먹고 오라했지</t>
        </is>
      </c>
      <c r="C3201" t="inlineStr">
        <is>
          <t>형만 믿어라</t>
        </is>
      </c>
      <c r="D3201" t="n">
        <v>1</v>
      </c>
      <c r="E3201" t="n">
        <v>0</v>
      </c>
      <c r="F3201" t="n">
        <v>25</v>
      </c>
      <c r="G3201" t="inlineStr">
        <is>
          <t>형왔다 느긋하게 점심먹고 오라했지 형만 믿어라</t>
        </is>
      </c>
      <c r="H3201" t="n">
        <v>420639042</v>
      </c>
    </row>
    <row r="3202">
      <c r="A3202" t="inlineStr">
        <is>
          <t>2026.05.21 13:38</t>
        </is>
      </c>
      <c r="B3202" t="inlineStr">
        <is>
          <t>안녕하세요~ 어제 들어왔습니다!</t>
        </is>
      </c>
      <c r="C3202" t="inlineStr">
        <is>
          <t>1차 목표가는 870,000원 이구요
해당 자리에서 가지고 있는 물량 1/3 일단 익절하겠습니다~
화이팅입니다!</t>
        </is>
      </c>
      <c r="D3202" t="n">
        <v>0</v>
      </c>
      <c r="E3202" t="n">
        <v>0</v>
      </c>
      <c r="F3202" t="n">
        <v>22</v>
      </c>
      <c r="G3202" t="inlineStr">
        <is>
          <t>안녕하세요~ 어제 들어왔습니다! 1차 목표가는 870,000원 이구요
해당 자리에서 가지고 있는 물량 1/3 일단 익절하겠습니다~
화이팅입니다!</t>
        </is>
      </c>
      <c r="H3202" t="n">
        <v>420639038</v>
      </c>
    </row>
    <row r="3203">
      <c r="A3203" t="inlineStr">
        <is>
          <t>2026.05.21 13:38</t>
        </is>
      </c>
      <c r="B3203" t="inlineStr">
        <is>
          <t>한주에  600[1]</t>
        </is>
      </c>
      <c r="C3203" t="inlineStr">
        <is>
          <t>만원짜리가  맞는거같은데</t>
        </is>
      </c>
      <c r="D3203" t="n">
        <v>5</v>
      </c>
      <c r="E3203" t="n">
        <v>2</v>
      </c>
      <c r="F3203" t="n">
        <v>60</v>
      </c>
      <c r="G3203" t="inlineStr">
        <is>
          <t>한주에  600[1] 만원짜리가  맞는거같은데</t>
        </is>
      </c>
      <c r="H3203" t="n">
        <v>420639081</v>
      </c>
    </row>
    <row r="3204">
      <c r="A3204" t="inlineStr">
        <is>
          <t>2026.05.21 13:38</t>
        </is>
      </c>
      <c r="B3204" t="inlineStr">
        <is>
          <t>갓대차 내일 전고 도전</t>
        </is>
      </c>
      <c r="C3204" t="inlineStr">
        <is>
          <t>오늘 70안착하자</t>
        </is>
      </c>
      <c r="D3204" t="n">
        <v>5</v>
      </c>
      <c r="E3204" t="n">
        <v>0</v>
      </c>
      <c r="F3204" t="n">
        <v>22</v>
      </c>
      <c r="G3204" t="inlineStr">
        <is>
          <t>갓대차 내일 전고 도전 오늘 70안착하자</t>
        </is>
      </c>
      <c r="H3204" t="n">
        <v>420639073</v>
      </c>
    </row>
    <row r="3205">
      <c r="A3205" t="inlineStr">
        <is>
          <t>2026.05.21 13:38</t>
        </is>
      </c>
      <c r="B3205" t="inlineStr">
        <is>
          <t>대단하다 감탄이 절로나오네</t>
        </is>
      </c>
      <c r="C3205" t="inlineStr">
        <is>
          <t>ㄷㄷㄷㄷㄷ</t>
        </is>
      </c>
      <c r="D3205" t="n">
        <v>2</v>
      </c>
      <c r="E3205" t="n">
        <v>0</v>
      </c>
      <c r="F3205" t="n">
        <v>49</v>
      </c>
      <c r="G3205" t="inlineStr">
        <is>
          <t>대단하다 감탄이 절로나오네 ㄷㄷㄷㄷㄷ</t>
        </is>
      </c>
      <c r="H3205" t="n">
        <v>420638995</v>
      </c>
    </row>
    <row r="3206">
      <c r="A3206" t="inlineStr">
        <is>
          <t>2026.05.21 13:38</t>
        </is>
      </c>
      <c r="B3206" t="inlineStr">
        <is>
          <t>조금만 힘 더 내봐 ㅋ</t>
        </is>
      </c>
      <c r="C3206" t="inlineStr">
        <is>
          <t>70만 찍자 ㅋㅋㅋ</t>
        </is>
      </c>
      <c r="D3206" t="n">
        <v>3</v>
      </c>
      <c r="E3206" t="n">
        <v>0</v>
      </c>
      <c r="F3206" t="n">
        <v>20</v>
      </c>
      <c r="G3206" t="inlineStr">
        <is>
          <t>조금만 힘 더 내봐 ㅋ 70만 찍자 ㅋㅋㅋ</t>
        </is>
      </c>
      <c r="H3206" t="n">
        <v>420638962</v>
      </c>
    </row>
    <row r="3207">
      <c r="A3207" t="inlineStr">
        <is>
          <t>2026.05.21 13:38</t>
        </is>
      </c>
      <c r="B3207" t="inlineStr">
        <is>
          <t>고비용저효율=귀족노조=민노총</t>
        </is>
      </c>
      <c r="C3207" t="inlineStr">
        <is>
          <t>저비용고효율=아틀라스=현대차
100만 기즈아 ㅋㅋㅋ</t>
        </is>
      </c>
      <c r="D3207" t="n">
        <v>4</v>
      </c>
      <c r="E3207" t="n">
        <v>0</v>
      </c>
      <c r="F3207" t="n">
        <v>19</v>
      </c>
      <c r="G3207" t="inlineStr">
        <is>
          <t>고비용저효율=귀족노조=민노총 저비용고효율=아틀라스=현대차
100만 기즈아 ㅋㅋㅋ</t>
        </is>
      </c>
      <c r="H3207" t="n">
        <v>420639104</v>
      </c>
    </row>
    <row r="3208">
      <c r="A3208" t="inlineStr">
        <is>
          <t>2026.05.21 13:37</t>
        </is>
      </c>
      <c r="B3208" t="inlineStr">
        <is>
          <t>*** 차트분석</t>
        </is>
      </c>
      <c r="C3208" t="inlineStr">
        <is>
          <t>급하락이후 빵빵빵 나오면서 급상승하는거야
어제오늘 빵빵 나왔으니
내일 빵 나올겨
70만돌파</t>
        </is>
      </c>
      <c r="D3208" t="n">
        <v>3</v>
      </c>
      <c r="E3208" t="n">
        <v>0</v>
      </c>
      <c r="F3208" t="n">
        <v>18</v>
      </c>
      <c r="G3208" t="inlineStr">
        <is>
          <t>*** 차트분석 급하락이후 빵빵빵 나오면서 급상승하는거야
어제오늘 빵빵 나왔으니
내일 빵 나올겨
70만돌파</t>
        </is>
      </c>
      <c r="H3208" t="n">
        <v>420638910</v>
      </c>
    </row>
    <row r="3209">
      <c r="A3209" t="inlineStr">
        <is>
          <t>2026.05.21 13:37</t>
        </is>
      </c>
      <c r="B3209" t="inlineStr">
        <is>
          <t>갑자기 6000주 5000주 매수뭐냐?...[1]</t>
        </is>
      </c>
      <c r="C3209" t="inlineStr">
        <is>
          <t>10초 사이에 3만주를 매수해 버리네 ㄷㄷ</t>
        </is>
      </c>
      <c r="D3209" t="n">
        <v>3</v>
      </c>
      <c r="E3209" t="n">
        <v>0</v>
      </c>
      <c r="F3209" t="n">
        <v>148</v>
      </c>
      <c r="G3209" t="inlineStr">
        <is>
          <t>갑자기 6000주 5000주 매수뭐냐?...[1] 10초 사이에 3만주를 매수해 버리네 ㄷㄷ</t>
        </is>
      </c>
      <c r="H3209" t="n">
        <v>420638821</v>
      </c>
    </row>
    <row r="3210">
      <c r="A3210" t="inlineStr">
        <is>
          <t>2026.05.21 13:37</t>
        </is>
      </c>
      <c r="B3210" t="inlineStr">
        <is>
          <t>전세계 로봇대장주로 등극하자</t>
        </is>
      </c>
      <c r="C3210" t="inlineStr">
        <is>
          <t>아틀라스 이름도 멋있다.</t>
        </is>
      </c>
      <c r="D3210" t="n">
        <v>2</v>
      </c>
      <c r="E3210" t="n">
        <v>0</v>
      </c>
      <c r="F3210" t="n">
        <v>23</v>
      </c>
      <c r="G3210" t="inlineStr">
        <is>
          <t>전세계 로봇대장주로 등극하자 아틀라스 이름도 멋있다.</t>
        </is>
      </c>
      <c r="H3210" t="n">
        <v>420638914</v>
      </c>
    </row>
    <row r="3211">
      <c r="A3211" t="inlineStr">
        <is>
          <t>2026.05.21 13:37</t>
        </is>
      </c>
      <c r="B3211" t="inlineStr">
        <is>
          <t>가자</t>
        </is>
      </c>
      <c r="C3211" t="inlineStr">
        <is>
          <t>이제부터다ㅋㅋ</t>
        </is>
      </c>
      <c r="D3211" t="n">
        <v>3</v>
      </c>
      <c r="E3211" t="n">
        <v>0</v>
      </c>
      <c r="F3211" t="n">
        <v>10</v>
      </c>
      <c r="G3211" t="inlineStr">
        <is>
          <t>가자 이제부터다ㅋㅋ</t>
        </is>
      </c>
      <c r="H3211" t="n">
        <v>420638791</v>
      </c>
    </row>
    <row r="3212">
      <c r="A3212" t="inlineStr">
        <is>
          <t>2026.05.21 13:36</t>
        </is>
      </c>
      <c r="B3212" t="inlineStr">
        <is>
          <t>코스피 대장한번하자~~</t>
        </is>
      </c>
      <c r="C3212" t="inlineStr">
        <is>
          <t>그동안 많이 참았다~</t>
        </is>
      </c>
      <c r="D3212" t="n">
        <v>4</v>
      </c>
      <c r="E3212" t="n">
        <v>0</v>
      </c>
      <c r="F3212" t="n">
        <v>19</v>
      </c>
      <c r="G3212" t="inlineStr">
        <is>
          <t>코스피 대장한번하자~~ 그동안 많이 참았다~</t>
        </is>
      </c>
      <c r="H3212" t="n">
        <v>420638752</v>
      </c>
    </row>
    <row r="3213">
      <c r="A3213" t="inlineStr">
        <is>
          <t>2026.05.21 13:36</t>
        </is>
      </c>
      <c r="B3213" t="inlineStr">
        <is>
          <t>국장이 잡코인 판 다됐다</t>
        </is>
      </c>
      <c r="C3213" t="inlineStr">
        <is>
          <t>.......</t>
        </is>
      </c>
      <c r="D3213" t="n">
        <v>3</v>
      </c>
      <c r="E3213" t="n">
        <v>0</v>
      </c>
      <c r="F3213" t="n">
        <v>22</v>
      </c>
      <c r="G3213" t="inlineStr">
        <is>
          <t>국장이 잡코인 판 다됐다 .......</t>
        </is>
      </c>
      <c r="H3213" t="n">
        <v>420638713</v>
      </c>
    </row>
    <row r="3214">
      <c r="A3214" t="inlineStr">
        <is>
          <t>2026.05.21 13:33</t>
        </is>
      </c>
      <c r="B3214" t="inlineStr">
        <is>
          <t>성과급다음은 현대차차례겟지 뻔하노ㅋㅋ[2]</t>
        </is>
      </c>
      <c r="C3214" t="inlineStr">
        <is>
          <t>성과급다음은 현대차차례겟지 뻔하노ㅋㅋ</t>
        </is>
      </c>
      <c r="D3214" t="n">
        <v>0</v>
      </c>
      <c r="E3214" t="n">
        <v>0</v>
      </c>
      <c r="F3214" t="n">
        <v>63</v>
      </c>
      <c r="G3214" t="inlineStr">
        <is>
          <t>성과급다음은 현대차차례겟지 뻔하노ㅋㅋ[2] 성과급다음은 현대차차례겟지 뻔하노ㅋㅋ</t>
        </is>
      </c>
      <c r="H3214" t="n">
        <v>420638237</v>
      </c>
    </row>
    <row r="3215">
      <c r="A3215" t="inlineStr">
        <is>
          <t>2026.05.21 13:33</t>
        </is>
      </c>
      <c r="B3215" t="inlineStr">
        <is>
          <t>형이 동생보다 못한건가</t>
        </is>
      </c>
      <c r="C3215" t="inlineStr">
        <is>
          <t>모비스는 21프로 오르는데  너는머니</t>
        </is>
      </c>
      <c r="D3215" t="n">
        <v>3</v>
      </c>
      <c r="E3215" t="n">
        <v>0</v>
      </c>
      <c r="F3215" t="n">
        <v>21</v>
      </c>
      <c r="G3215" t="inlineStr">
        <is>
          <t>형이 동생보다 못한건가 모비스는 21프로 오르는데  너는머니</t>
        </is>
      </c>
      <c r="H3215" t="n">
        <v>420638115</v>
      </c>
    </row>
    <row r="3216">
      <c r="A3216" t="inlineStr">
        <is>
          <t>2026.05.21 13:33</t>
        </is>
      </c>
      <c r="B3216" t="inlineStr">
        <is>
          <t>200만원가자</t>
        </is>
      </c>
      <c r="C3216" t="inlineStr">
        <is>
          <t>7월안으로</t>
        </is>
      </c>
      <c r="D3216" t="n">
        <v>2</v>
      </c>
      <c r="E3216" t="n">
        <v>0</v>
      </c>
      <c r="F3216" t="n">
        <v>20</v>
      </c>
      <c r="G3216" t="inlineStr">
        <is>
          <t>200만원가자 7월안으로</t>
        </is>
      </c>
      <c r="H3216" t="n">
        <v>420638153</v>
      </c>
    </row>
    <row r="3217">
      <c r="A3217" t="inlineStr">
        <is>
          <t>2026.05.21 13:33</t>
        </is>
      </c>
      <c r="B3217" t="inlineStr">
        <is>
          <t>쉬어가자[1]</t>
        </is>
      </c>
      <c r="C3217" t="inlineStr">
        <is>
          <t>너무 가면 개곡이 깊어진다.  쉬어가도 좋을듯</t>
        </is>
      </c>
      <c r="D3217" t="n">
        <v>0</v>
      </c>
      <c r="E3217" t="n">
        <v>3</v>
      </c>
      <c r="F3217" t="n">
        <v>20</v>
      </c>
      <c r="G3217" t="inlineStr">
        <is>
          <t>쉬어가자[1] 너무 가면 개곡이 깊어진다.  쉬어가도 좋을듯</t>
        </is>
      </c>
      <c r="H3217" t="n">
        <v>420638149</v>
      </c>
    </row>
    <row r="3218">
      <c r="A3218" t="inlineStr">
        <is>
          <t>2026.05.21 13:33</t>
        </is>
      </c>
      <c r="B3218" t="inlineStr">
        <is>
          <t>제가 21일날 서학개미님 들어오신다구 어...</t>
        </is>
      </c>
      <c r="C3218" t="inlineStr">
        <is>
          <t>비추눌리신분 미오요</t>
        </is>
      </c>
      <c r="D3218" t="n">
        <v>1</v>
      </c>
      <c r="E3218" t="n">
        <v>1</v>
      </c>
      <c r="F3218" t="n">
        <v>27</v>
      </c>
      <c r="G3218" t="inlineStr">
        <is>
          <t>제가 21일날 서학개미님 들어오신다구 어... 비추눌리신분 미오요</t>
        </is>
      </c>
      <c r="H3218" t="n">
        <v>420638214</v>
      </c>
    </row>
    <row r="3219">
      <c r="A3219" t="inlineStr">
        <is>
          <t>2026.05.21 13:32</t>
        </is>
      </c>
      <c r="B3219" t="inlineStr">
        <is>
          <t>이제 수급이 현차로 몰린다.</t>
        </is>
      </c>
      <c r="C3219" t="inlineStr">
        <is>
          <t>70만은 곧 입니다.</t>
        </is>
      </c>
      <c r="D3219" t="n">
        <v>8</v>
      </c>
      <c r="E3219" t="n">
        <v>1</v>
      </c>
      <c r="F3219" t="n">
        <v>28</v>
      </c>
      <c r="G3219" t="inlineStr">
        <is>
          <t>이제 수급이 현차로 몰린다. 70만은 곧 입니다.</t>
        </is>
      </c>
      <c r="H3219" t="n">
        <v>420637920</v>
      </c>
    </row>
    <row r="3220">
      <c r="A3220" t="inlineStr">
        <is>
          <t>2026.05.21 13:32</t>
        </is>
      </c>
      <c r="B3220" t="inlineStr">
        <is>
          <t>반도체는 삼성, 하이닉스 로봇은 현대차다[1]</t>
        </is>
      </c>
      <c r="C3220" t="inlineStr">
        <is>
          <t>70넘기전에 담아라 목표주다 80이다
형이 말했다~ 이미 미국으로 팔리고 있다</t>
        </is>
      </c>
      <c r="D3220" t="n">
        <v>5</v>
      </c>
      <c r="E3220" t="n">
        <v>1</v>
      </c>
      <c r="F3220" t="n">
        <v>48</v>
      </c>
      <c r="G3220" t="inlineStr">
        <is>
          <t>반도체는 삼성, 하이닉스 로봇은 현대차다[1] 70넘기전에 담아라 목표주다 80이다
형이 말했다~ 이미 미국으로 팔리고 있다</t>
        </is>
      </c>
      <c r="H3220" t="n">
        <v>420638018</v>
      </c>
    </row>
    <row r="3221">
      <c r="A3221" t="inlineStr">
        <is>
          <t>2026.05.21 13:31</t>
        </is>
      </c>
      <c r="B3221" t="inlineStr">
        <is>
          <t>악한 세력 어제 처럼 계속 고가로 오늘 ...</t>
        </is>
      </c>
      <c r="C3221" t="inlineStr">
        <is>
          <t>낮은 가격에 계단 오르듯이 사면서  끝까지 가격올리며 
나쁘게 이렇게 돈 벌어 쳐먹네</t>
        </is>
      </c>
      <c r="D3221" t="n">
        <v>0</v>
      </c>
      <c r="E3221" t="n">
        <v>1</v>
      </c>
      <c r="F3221" t="n">
        <v>20</v>
      </c>
      <c r="G3221" t="inlineStr">
        <is>
          <t>악한 세력 어제 처럼 계속 고가로 오늘 ... 낮은 가격에 계단 오르듯이 사면서  끝까지 가격올리며 
나쁘게 이렇게 돈 벌어 쳐먹네</t>
        </is>
      </c>
      <c r="H3221" t="n">
        <v>420637847</v>
      </c>
    </row>
    <row r="3222">
      <c r="A3222" t="inlineStr">
        <is>
          <t>2026.05.21 13:30</t>
        </is>
      </c>
      <c r="B3222" t="inlineStr">
        <is>
          <t>세계1위 피지컬 ai기업의 위엄을 보이자...</t>
        </is>
      </c>
      <c r="C3222" t="inlineStr">
        <is>
          <t>전고점 회복하자!</t>
        </is>
      </c>
      <c r="D3222" t="n">
        <v>2</v>
      </c>
      <c r="E3222" t="n">
        <v>0</v>
      </c>
      <c r="F3222" t="n">
        <v>21</v>
      </c>
      <c r="G3222" t="inlineStr">
        <is>
          <t>세계1위 피지컬 ai기업의 위엄을 보이자... 전고점 회복하자!</t>
        </is>
      </c>
      <c r="H3222" t="n">
        <v>420637639</v>
      </c>
    </row>
    <row r="3223">
      <c r="A3223" t="inlineStr">
        <is>
          <t>2026.05.21 13:30</t>
        </is>
      </c>
      <c r="B3223" t="inlineStr">
        <is>
          <t>갑자기</t>
        </is>
      </c>
      <c r="C3223" t="inlineStr">
        <is>
          <t>69층인데 자신감이 생기기 시작했어요</t>
        </is>
      </c>
      <c r="D3223" t="n">
        <v>4</v>
      </c>
      <c r="E3223" t="n">
        <v>0</v>
      </c>
      <c r="F3223" t="n">
        <v>24</v>
      </c>
      <c r="G3223" t="inlineStr">
        <is>
          <t>갑자기 69층인데 자신감이 생기기 시작했어요</t>
        </is>
      </c>
      <c r="H3223" t="n">
        <v>420637664</v>
      </c>
    </row>
    <row r="3224">
      <c r="A3224" t="inlineStr">
        <is>
          <t>2026.05.21 13:28</t>
        </is>
      </c>
      <c r="B3224" t="inlineStr">
        <is>
          <t>*** 내일 70만 돌파라니까</t>
        </is>
      </c>
      <c r="C3224" t="inlineStr">
        <is>
          <t>왜 다들 팔어
며칠 씨게내리더니 겁먹엇구나</t>
        </is>
      </c>
      <c r="D3224" t="n">
        <v>7</v>
      </c>
      <c r="E3224" t="n">
        <v>0</v>
      </c>
      <c r="F3224" t="n">
        <v>31</v>
      </c>
      <c r="G3224" t="inlineStr">
        <is>
          <t>*** 내일 70만 돌파라니까 왜 다들 팔어
며칠 씨게내리더니 겁먹엇구나</t>
        </is>
      </c>
      <c r="H3224" t="n">
        <v>420637184</v>
      </c>
    </row>
    <row r="3225">
      <c r="A3225" t="inlineStr">
        <is>
          <t>2026.05.21 13:28</t>
        </is>
      </c>
      <c r="B3225" t="inlineStr">
        <is>
          <t>가즈아~~~~</t>
        </is>
      </c>
      <c r="C3225" t="inlineStr">
        <is>
          <t>쏴리질러~~~</t>
        </is>
      </c>
      <c r="D3225" t="n">
        <v>5</v>
      </c>
      <c r="E3225" t="n">
        <v>0</v>
      </c>
      <c r="F3225" t="n">
        <v>33</v>
      </c>
      <c r="G3225" t="inlineStr">
        <is>
          <t>가즈아~~~~ 쏴리질러~~~</t>
        </is>
      </c>
      <c r="H3225" t="n">
        <v>420637337</v>
      </c>
    </row>
    <row r="3226">
      <c r="A3226" t="inlineStr">
        <is>
          <t>2026.05.21 13:28</t>
        </is>
      </c>
      <c r="B3226" t="inlineStr">
        <is>
          <t>와우 세력들어오시네 ㅎ</t>
        </is>
      </c>
      <c r="C3226" t="inlineStr">
        <is>
          <t>심지어 공매 항복중이다....
슬슬 기어들어오는듯 ㅋ</t>
        </is>
      </c>
      <c r="D3226" t="n">
        <v>6</v>
      </c>
      <c r="E3226" t="n">
        <v>0</v>
      </c>
      <c r="F3226" t="n">
        <v>53</v>
      </c>
      <c r="G3226" t="inlineStr">
        <is>
          <t>와우 세력들어오시네 ㅎ 심지어 공매 항복중이다....
슬슬 기어들어오는듯 ㅋ</t>
        </is>
      </c>
      <c r="H3226" t="n">
        <v>420637212</v>
      </c>
    </row>
    <row r="3227">
      <c r="A3227" t="inlineStr">
        <is>
          <t>2026.05.21 13:28</t>
        </is>
      </c>
      <c r="B3227" t="inlineStr">
        <is>
          <t>1등삼전 1700조, 2등하닉 1400조...</t>
        </is>
      </c>
      <c r="C3227" t="inlineStr">
        <is>
          <t>현대가 3등 기업인데
시총 천조에서 놀아야 한다.
6월 중 백만현대....7월 중 천조현대</t>
        </is>
      </c>
      <c r="D3227" t="n">
        <v>2</v>
      </c>
      <c r="E3227" t="n">
        <v>0</v>
      </c>
      <c r="F3227" t="n">
        <v>50</v>
      </c>
      <c r="G3227" t="inlineStr">
        <is>
          <t>1등삼전 1700조, 2등하닉 1400조... 현대가 3등 기업인데
시총 천조에서 놀아야 한다.
6월 중 백만현대....7월 중 천조현대</t>
        </is>
      </c>
      <c r="H3227" t="n">
        <v>420637202</v>
      </c>
    </row>
    <row r="3228">
      <c r="A3228" t="inlineStr">
        <is>
          <t>2026.05.21 13:27</t>
        </is>
      </c>
      <c r="B3228" t="inlineStr">
        <is>
          <t>빈집이네</t>
        </is>
      </c>
      <c r="C3228" t="inlineStr">
        <is>
          <t>지금 다쫄아서 다팔고 반도체갔네</t>
        </is>
      </c>
      <c r="D3228" t="n">
        <v>1</v>
      </c>
      <c r="E3228" t="n">
        <v>0</v>
      </c>
      <c r="F3228" t="n">
        <v>32</v>
      </c>
      <c r="G3228" t="inlineStr">
        <is>
          <t>빈집이네 지금 다쫄아서 다팔고 반도체갔네</t>
        </is>
      </c>
      <c r="H3228" t="n">
        <v>420637042</v>
      </c>
    </row>
    <row r="3229">
      <c r="A3229" t="inlineStr">
        <is>
          <t>2026.05.21 13:27</t>
        </is>
      </c>
      <c r="B3229" t="inlineStr">
        <is>
          <t>배당 기준일 언제임?</t>
        </is>
      </c>
      <c r="C3229" t="inlineStr">
        <is>
          <t>다른거 잠깐 옮겼다 다시 나갈까봐요</t>
        </is>
      </c>
      <c r="D3229" t="n">
        <v>0</v>
      </c>
      <c r="E3229" t="n">
        <v>0</v>
      </c>
      <c r="F3229" t="n">
        <v>42</v>
      </c>
      <c r="G3229" t="inlineStr">
        <is>
          <t>배당 기준일 언제임? 다른거 잠깐 옮겼다 다시 나갈까봐요</t>
        </is>
      </c>
      <c r="H3229" t="n">
        <v>420637106</v>
      </c>
    </row>
    <row r="3230">
      <c r="A3230" t="inlineStr">
        <is>
          <t>2026.05.21 13:26</t>
        </is>
      </c>
      <c r="B3230" t="inlineStr">
        <is>
          <t>제발 하한가 맞아라[1]</t>
        </is>
      </c>
      <c r="C3230" t="inlineStr">
        <is>
          <t>제발...! 현대자동차 40만원 드가자...!!</t>
        </is>
      </c>
      <c r="D3230" t="n">
        <v>0</v>
      </c>
      <c r="E3230" t="n">
        <v>9</v>
      </c>
      <c r="F3230" t="n">
        <v>49</v>
      </c>
      <c r="G3230" t="inlineStr">
        <is>
          <t>제발 하한가 맞아라[1] 제발...! 현대자동차 40만원 드가자...!!</t>
        </is>
      </c>
      <c r="H3230" t="n">
        <v>420636852</v>
      </c>
    </row>
    <row r="3231">
      <c r="A3231" t="inlineStr">
        <is>
          <t>2026.05.21 13:25</t>
        </is>
      </c>
      <c r="B3231" t="inlineStr">
        <is>
          <t>제조특화 아틀라스 로봇 현대차...글로벌 로봇...</t>
        </is>
      </c>
      <c r="C3231" t="inlineStr">
        <is>
          <t>제조특화로 에이징한 현대차의 신의한수
글로벌 제조 공급망 파업리스크부각
제조특화 아틀라스가 로봇경제 선도할것</t>
        </is>
      </c>
      <c r="D3231" t="n">
        <v>2</v>
      </c>
      <c r="E3231" t="n">
        <v>0</v>
      </c>
      <c r="F3231" t="n">
        <v>49</v>
      </c>
      <c r="G3231" t="inlineStr">
        <is>
          <t>제조특화 아틀라스 로봇 현대차...글로벌 로봇... 제조특화로 에이징한 현대차의 신의한수
글로벌 제조 공급망 파업리스크부각
제조특화 아틀라스가 로봇경제 선도할것</t>
        </is>
      </c>
      <c r="H3231" t="n">
        <v>420636733</v>
      </c>
    </row>
    <row r="3232">
      <c r="A3232" t="inlineStr">
        <is>
          <t>2026.05.21 13:25</t>
        </is>
      </c>
      <c r="B3232" t="inlineStr">
        <is>
          <t>오.. 지지선 돌파 68 종가 가능</t>
        </is>
      </c>
      <c r="C3232" t="inlineStr">
        <is>
          <t>공매도가 힘이 빠졌나
다 뚫리네</t>
        </is>
      </c>
      <c r="D3232" t="n">
        <v>6</v>
      </c>
      <c r="E3232" t="n">
        <v>0</v>
      </c>
      <c r="F3232" t="n">
        <v>55</v>
      </c>
      <c r="G3232" t="inlineStr">
        <is>
          <t>오.. 지지선 돌파 68 종가 가능 공매도가 힘이 빠졌나
다 뚫리네</t>
        </is>
      </c>
      <c r="H3232" t="n">
        <v>420636632</v>
      </c>
    </row>
    <row r="3233">
      <c r="A3233" t="inlineStr">
        <is>
          <t>2026.05.21 13:24</t>
        </is>
      </c>
      <c r="B3233" t="inlineStr">
        <is>
          <t>나선 빨간불</t>
        </is>
      </c>
      <c r="C3233" t="inlineStr">
        <is>
          <t>굿.......</t>
        </is>
      </c>
      <c r="D3233" t="n">
        <v>5</v>
      </c>
      <c r="E3233" t="n">
        <v>0</v>
      </c>
      <c r="F3233" t="n">
        <v>44</v>
      </c>
      <c r="G3233" t="inlineStr">
        <is>
          <t>나선 빨간불 굿.......</t>
        </is>
      </c>
      <c r="H3233" t="n">
        <v>420636443</v>
      </c>
    </row>
    <row r="3234">
      <c r="A3234" t="inlineStr">
        <is>
          <t>2026.05.21 13:23</t>
        </is>
      </c>
      <c r="B3234" t="inlineStr">
        <is>
          <t>모비스보다 못하니[1]</t>
        </is>
      </c>
      <c r="C3234" t="inlineStr">
        <is>
          <t>너는 모비스 동생이냐</t>
        </is>
      </c>
      <c r="D3234" t="n">
        <v>1</v>
      </c>
      <c r="E3234" t="n">
        <v>0</v>
      </c>
      <c r="F3234" t="n">
        <v>89</v>
      </c>
      <c r="G3234" t="inlineStr">
        <is>
          <t>모비스보다 못하니[1] 너는 모비스 동생이냐</t>
        </is>
      </c>
      <c r="H3234" t="n">
        <v>420636324</v>
      </c>
    </row>
    <row r="3235">
      <c r="A3235" t="inlineStr">
        <is>
          <t>2026.05.21 13:23</t>
        </is>
      </c>
      <c r="B3235" t="inlineStr">
        <is>
          <t>엄청 웃기네~</t>
        </is>
      </c>
      <c r="C3235" t="inlineStr">
        <is>
          <t>쫓는자와 쫓기는자의 추격전인듯 싶네요!
모비스는 치고 올라오고, 현대차는 올라가기 싫은데,
모비스때문에 어쩔수없이 억지로 올라가는 모습이
웃기네요!</t>
        </is>
      </c>
      <c r="D3235" t="n">
        <v>4</v>
      </c>
      <c r="E3235" t="n">
        <v>1</v>
      </c>
      <c r="F3235" t="n">
        <v>62</v>
      </c>
      <c r="G3235" t="inlineStr">
        <is>
          <t>엄청 웃기네~ 쫓는자와 쫓기는자의 추격전인듯 싶네요!
모비스는 치고 올라오고, 현대차는 올라가기 싫은데,
모비스때문에 어쩔수없이 억지로 올라가는 모습이
웃기네요!</t>
        </is>
      </c>
      <c r="H3235" t="n">
        <v>420636257</v>
      </c>
    </row>
    <row r="3236">
      <c r="A3236" t="inlineStr">
        <is>
          <t>2026.05.21 13:23</t>
        </is>
      </c>
      <c r="B3236" t="inlineStr">
        <is>
          <t>현차 강성노조때문에 무서워서 못들가겠다</t>
        </is>
      </c>
      <c r="C3236" t="inlineStr">
        <is>
          <t>파업리스크 므서버요ㅠ</t>
        </is>
      </c>
      <c r="D3236" t="n">
        <v>2</v>
      </c>
      <c r="E3236" t="n">
        <v>0</v>
      </c>
      <c r="F3236" t="n">
        <v>24</v>
      </c>
      <c r="G3236" t="inlineStr">
        <is>
          <t>현차 강성노조때문에 무서워서 못들가겠다 파업리스크 므서버요ㅠ</t>
        </is>
      </c>
      <c r="H3236" t="n">
        <v>420636311</v>
      </c>
    </row>
    <row r="3237">
      <c r="A3237" t="inlineStr">
        <is>
          <t>2026.05.21 13:22</t>
        </is>
      </c>
      <c r="B3237" t="inlineStr">
        <is>
          <t>10만원~70만원 평단가 사람시선[4]</t>
        </is>
      </c>
      <c r="C3237" t="inlineStr">
        <is>
          <t>평단가50만원  토론방 흐뭇하게 관람중
평단가40만원  가끔 호가창 확인함
평단가30만원  일주일에 한번봄
평단가10만원 스마트폰 없음 한달에 한번 컴퓨터로확인
♥️대망의 평단가 70만원 1분에 한번씩 토론방옴♥️</t>
        </is>
      </c>
      <c r="D3237" t="n">
        <v>16</v>
      </c>
      <c r="E3237" t="n">
        <v>0</v>
      </c>
      <c r="F3237" t="n">
        <v>430</v>
      </c>
      <c r="G3237" t="inlineStr">
        <is>
          <t>10만원~70만원 평단가 사람시선[4] 평단가50만원  토론방 흐뭇하게 관람중
평단가40만원  가끔 호가창 확인함
평단가30만원  일주일에 한번봄
평단가10만원 스마트폰 없음 한달에 한번 컴퓨터로확인
♥️대망의 평단가 70만원 1분에 한번씩 토론방옴♥️</t>
        </is>
      </c>
      <c r="H3237" t="n">
        <v>420636207</v>
      </c>
    </row>
    <row r="3238">
      <c r="A3238" t="inlineStr">
        <is>
          <t>2026.05.21 13:22</t>
        </is>
      </c>
      <c r="B3238" t="inlineStr">
        <is>
          <t>음??? 66층 뚫으면 공매도 곡소리날텐데 ㅋ...</t>
        </is>
      </c>
      <c r="C3238" t="inlineStr">
        <is>
          <t>뭐야 뚫는거냐?ㅋㅋㅋㅋㅋ</t>
        </is>
      </c>
      <c r="D3238" t="n">
        <v>2</v>
      </c>
      <c r="E3238" t="n">
        <v>0</v>
      </c>
      <c r="F3238" t="n">
        <v>57</v>
      </c>
      <c r="G3238" t="inlineStr">
        <is>
          <t>음??? 66층 뚫으면 공매도 곡소리날텐데 ㅋ... 뭐야 뚫는거냐?ㅋㅋㅋㅋㅋ</t>
        </is>
      </c>
      <c r="H3238" t="n">
        <v>420636228</v>
      </c>
    </row>
    <row r="3239">
      <c r="A3239" t="inlineStr">
        <is>
          <t>2026.05.21 13:22</t>
        </is>
      </c>
      <c r="B3239" t="inlineStr">
        <is>
          <t>로봇 중에 꼴찌</t>
        </is>
      </c>
      <c r="C3239" t="inlineStr">
        <is>
          <t>얘가 꼴지임</t>
        </is>
      </c>
      <c r="D3239" t="n">
        <v>1</v>
      </c>
      <c r="E3239" t="n">
        <v>0</v>
      </c>
      <c r="F3239" t="n">
        <v>37</v>
      </c>
      <c r="G3239" t="inlineStr">
        <is>
          <t>로봇 중에 꼴찌 얘가 꼴지임</t>
        </is>
      </c>
      <c r="H3239" t="n">
        <v>420636067</v>
      </c>
    </row>
    <row r="3240">
      <c r="A3240" t="inlineStr">
        <is>
          <t>2026.05.21 13:19</t>
        </is>
      </c>
      <c r="B3240" t="inlineStr">
        <is>
          <t>현대차 목표가 500만원</t>
        </is>
      </c>
      <c r="C3240" t="inlineStr">
        <is>
          <t>꺾이지 않는 믿음.</t>
        </is>
      </c>
      <c r="D3240" t="n">
        <v>2</v>
      </c>
      <c r="E3240" t="n">
        <v>2</v>
      </c>
      <c r="F3240" t="n">
        <v>42</v>
      </c>
      <c r="G3240" t="inlineStr">
        <is>
          <t>현대차 목표가 500만원 꺾이지 않는 믿음.</t>
        </is>
      </c>
      <c r="H3240" t="n">
        <v>420635523</v>
      </c>
    </row>
    <row r="3241">
      <c r="A3241" t="inlineStr">
        <is>
          <t>2026.05.21 13:19</t>
        </is>
      </c>
      <c r="B3241" t="inlineStr">
        <is>
          <t>모비스가 대장인데 여기서 뭐함</t>
        </is>
      </c>
      <c r="C3241" t="inlineStr">
        <is>
          <t>모비스로 오세요</t>
        </is>
      </c>
      <c r="D3241" t="n">
        <v>3</v>
      </c>
      <c r="E3241" t="n">
        <v>0</v>
      </c>
      <c r="F3241" t="n">
        <v>29</v>
      </c>
      <c r="G3241" t="inlineStr">
        <is>
          <t>모비스가 대장인데 여기서 뭐함 모비스로 오세요</t>
        </is>
      </c>
      <c r="H3241" t="n">
        <v>420635658</v>
      </c>
    </row>
    <row r="3242">
      <c r="A3242" t="inlineStr">
        <is>
          <t>2026.05.21 13:19</t>
        </is>
      </c>
      <c r="B3242" t="inlineStr">
        <is>
          <t>삼닉, 코스피 보다 못 올라도 참을 수 있어</t>
        </is>
      </c>
      <c r="C3242" t="inlineStr">
        <is>
          <t>하지만 모비스에게 가격 차이가 좁혀지고 역전되는건 참을 수 없다.
15만원 차이에서 역전까지..
대체 현대차 뭐하냐.. 엉????</t>
        </is>
      </c>
      <c r="D3242" t="n">
        <v>0</v>
      </c>
      <c r="E3242" t="n">
        <v>0</v>
      </c>
      <c r="F3242" t="n">
        <v>23</v>
      </c>
      <c r="G3242" t="inlineStr">
        <is>
          <t>삼닉, 코스피 보다 못 올라도 참을 수 있어 하지만 모비스에게 가격 차이가 좁혀지고 역전되는건 참을 수 없다.
15만원 차이에서 역전까지..
대체 현대차 뭐하냐.. 엉????</t>
        </is>
      </c>
      <c r="H3242" t="n">
        <v>420635612</v>
      </c>
    </row>
    <row r="3243">
      <c r="A3243" t="inlineStr">
        <is>
          <t>2026.05.21 13:18</t>
        </is>
      </c>
      <c r="B3243" t="inlineStr">
        <is>
          <t>뭔가...조금 아쉽네...[1]</t>
        </is>
      </c>
      <c r="C3243" t="inlineStr">
        <is>
          <t>시원한 맛이 없어...</t>
        </is>
      </c>
      <c r="D3243" t="n">
        <v>0</v>
      </c>
      <c r="E3243" t="n">
        <v>1</v>
      </c>
      <c r="F3243" t="n">
        <v>68</v>
      </c>
      <c r="G3243" t="inlineStr">
        <is>
          <t>뭔가...조금 아쉽네...[1] 시원한 맛이 없어...</t>
        </is>
      </c>
      <c r="H3243" t="n">
        <v>420635471</v>
      </c>
    </row>
    <row r="3244">
      <c r="A3244" t="inlineStr">
        <is>
          <t>2026.05.21 13:17</t>
        </is>
      </c>
      <c r="B3244" t="inlineStr">
        <is>
          <t>마음도</t>
        </is>
      </c>
      <c r="C3244" t="inlineStr">
        <is>
          <t>마음도 가난한 자들은
남의말 안듣다~
마지막 매수기회다
사라~</t>
        </is>
      </c>
      <c r="D3244" t="n">
        <v>1</v>
      </c>
      <c r="E3244" t="n">
        <v>1</v>
      </c>
      <c r="F3244" t="n">
        <v>24</v>
      </c>
      <c r="G3244" t="inlineStr">
        <is>
          <t>마음도 마음도 가난한 자들은
남의말 안듣다~
마지막 매수기회다
사라~</t>
        </is>
      </c>
      <c r="H3244" t="n">
        <v>420635291</v>
      </c>
    </row>
    <row r="3245">
      <c r="A3245" t="inlineStr">
        <is>
          <t>2026.05.21 13:17</t>
        </is>
      </c>
      <c r="B3245" t="inlineStr">
        <is>
          <t>어제 60만원에 1.7억매수</t>
        </is>
      </c>
      <c r="C3245" t="inlineStr">
        <is>
          <t>매수한 나를 칭찬해...</t>
        </is>
      </c>
      <c r="D3245" t="n">
        <v>2</v>
      </c>
      <c r="E3245" t="n">
        <v>2</v>
      </c>
      <c r="F3245" t="n">
        <v>73</v>
      </c>
      <c r="G3245" t="inlineStr">
        <is>
          <t>어제 60만원에 1.7억매수 매수한 나를 칭찬해...</t>
        </is>
      </c>
      <c r="H3245" t="n">
        <v>420635281</v>
      </c>
    </row>
    <row r="3246">
      <c r="A3246" t="inlineStr">
        <is>
          <t>2026.05.21 13:17</t>
        </is>
      </c>
      <c r="B3246" t="inlineStr">
        <is>
          <t>모비스 순식간에 따라 붙었네</t>
        </is>
      </c>
      <c r="C3246" t="inlineStr">
        <is>
          <t>뭐하냐 안도망가고
70은 현대차가 먼저 도착해야지</t>
        </is>
      </c>
      <c r="D3246" t="n">
        <v>4</v>
      </c>
      <c r="E3246" t="n">
        <v>0</v>
      </c>
      <c r="F3246" t="n">
        <v>31</v>
      </c>
      <c r="G3246" t="inlineStr">
        <is>
          <t>모비스 순식간에 따라 붙었네 뭐하냐 안도망가고
70은 현대차가 먼저 도착해야지</t>
        </is>
      </c>
      <c r="H3246" t="n">
        <v>420635234</v>
      </c>
    </row>
    <row r="3247">
      <c r="A3247" t="inlineStr">
        <is>
          <t>2026.05.21 13:16</t>
        </is>
      </c>
      <c r="B3247" t="inlineStr">
        <is>
          <t>모비스에 질질끌려서 억지로감</t>
        </is>
      </c>
      <c r="C3247" t="inlineStr">
        <is>
          <t>공매도가 잡아도
모비스가 질질 끌고 올라감
언제 대장질 제대로 할려나</t>
        </is>
      </c>
      <c r="D3247" t="n">
        <v>2</v>
      </c>
      <c r="E3247" t="n">
        <v>0</v>
      </c>
      <c r="F3247" t="n">
        <v>31</v>
      </c>
      <c r="G3247" t="inlineStr">
        <is>
          <t>모비스에 질질끌려서 억지로감 공매도가 잡아도
모비스가 질질 끌고 올라감
언제 대장질 제대로 할려나</t>
        </is>
      </c>
      <c r="H3247" t="n">
        <v>420635090</v>
      </c>
    </row>
    <row r="3248">
      <c r="A3248" t="inlineStr">
        <is>
          <t>2026.05.21 13:16</t>
        </is>
      </c>
      <c r="B3248" t="inlineStr">
        <is>
          <t>713000 원 구조대 와주세요</t>
        </is>
      </c>
      <c r="C3248" t="inlineStr">
        <is>
          <t xml:space="preserve"> 기다립니다.</t>
        </is>
      </c>
      <c r="D3248" t="n">
        <v>6</v>
      </c>
      <c r="E3248" t="n">
        <v>0</v>
      </c>
      <c r="F3248" t="n">
        <v>36</v>
      </c>
      <c r="G3248" t="inlineStr">
        <is>
          <t>713000 원 구조대 와주세요  기다립니다.</t>
        </is>
      </c>
      <c r="H3248" t="n">
        <v>420634986</v>
      </c>
    </row>
    <row r="3249">
      <c r="A3249" t="inlineStr">
        <is>
          <t>2026.05.21 13:15</t>
        </is>
      </c>
      <c r="B3249" t="inlineStr">
        <is>
          <t>너의 한계는</t>
        </is>
      </c>
      <c r="C3249" t="inlineStr">
        <is>
          <t>딱 여기까지다 너뭐돼?</t>
        </is>
      </c>
      <c r="D3249" t="n">
        <v>0</v>
      </c>
      <c r="E3249" t="n">
        <v>0</v>
      </c>
      <c r="F3249" t="n">
        <v>24</v>
      </c>
      <c r="G3249" t="inlineStr">
        <is>
          <t>너의 한계는 딱 여기까지다 너뭐돼?</t>
        </is>
      </c>
      <c r="H3249" t="n">
        <v>420634912</v>
      </c>
    </row>
    <row r="3250">
      <c r="A3250" t="inlineStr">
        <is>
          <t>2026.05.21 13:15</t>
        </is>
      </c>
      <c r="B3250" t="inlineStr">
        <is>
          <t>빨리 팔아라</t>
        </is>
      </c>
      <c r="C3250" t="inlineStr">
        <is>
          <t>텨텨텨 후회하기싫으면</t>
        </is>
      </c>
      <c r="D3250" t="n">
        <v>2</v>
      </c>
      <c r="E3250" t="n">
        <v>2</v>
      </c>
      <c r="F3250" t="n">
        <v>40</v>
      </c>
      <c r="G3250" t="inlineStr">
        <is>
          <t>빨리 팔아라 텨텨텨 후회하기싫으면</t>
        </is>
      </c>
      <c r="H3250" t="n">
        <v>420634972</v>
      </c>
    </row>
    <row r="3251">
      <c r="A3251" t="inlineStr">
        <is>
          <t>2026.05.21 13:15</t>
        </is>
      </c>
      <c r="B3251" t="inlineStr">
        <is>
          <t>HMG 행보를 잘봐야함</t>
        </is>
      </c>
      <c r="C3251" t="inlineStr">
        <is>
          <t>현대차는 지난달 이사회를 열고 24일 HMG퓨처콤플렉스 주식회사에 2조8885억원을 투자했으며, 기아와 현대모비스도 각각 2조3634억, 1조988억원 규모의 지분을 취득하기로 결정했다.여기에 더해 현대제철과 현대로템도 HMG퓨처콤플렉스에 각각 5164억원, 4608억원을 출자한다.기존 투자금 7조3280억원에 더해 현대글로비스가 6720억원을 출자하기로 결정하면서 HMG퓨처콤플렉스에 대한 현대차그룹의 투자금은 총 8조원이 됐다.현대글로비스가 출자를 결정하면서 HMG퓨처콤플렉스의 지분은 현대차(36.1%)와 기아(29.5%), 현대모비스(13.7%), 현대글로비스(8.4%), 현대제철(6.5%), 현대로템(5.8%)이 나눠 보유하게 됐다.</t>
        </is>
      </c>
      <c r="D3251" t="n">
        <v>1</v>
      </c>
      <c r="E3251" t="n">
        <v>1</v>
      </c>
      <c r="F3251" t="n">
        <v>82</v>
      </c>
      <c r="G3251" t="inlineStr">
        <is>
          <t>HMG 행보를 잘봐야함 현대차는 지난달 이사회를 열고 24일 HMG퓨처콤플렉스 주식회사에 2조8885억원을 투자했으며, 기아와 현대모비스도 각각 2조3634억, 1조988억원 규모의 지분을 취득하기로 결정했다.여기에 더해 현대제철과 현대로템도 HMG퓨처콤플렉스에 각각 5164억원, 4608억원을 출자한다.기존 투자금 7조3280억원에 더해 현대글로비스가 6720억원을 출자하기로 결정하면서 HMG퓨처콤플렉스에 대한 현대차그룹의 투자금은 총 8조원이 됐다.현대글로비스가 출자를 결정하면서 HMG퓨처콤플렉스의 지분은 현대차(36.1%)와 기아(29.5%), 현대모비스(13.7%), 현대글로비스(8.4%), 현대제철(6.5%), 현대로템(5.8%)이 나눠 보유하게 됐다.</t>
        </is>
      </c>
      <c r="H3251" t="n">
        <v>420634893</v>
      </c>
    </row>
    <row r="3252">
      <c r="A3252" t="inlineStr">
        <is>
          <t>2026.05.21 13:13</t>
        </is>
      </c>
      <c r="B3252" t="inlineStr">
        <is>
          <t>이번에</t>
        </is>
      </c>
      <c r="C3252" t="inlineStr">
        <is>
          <t>제발 신용 미수만 쓰지말아줘
신용이나 미수 쓰면
또 밀어버린다 ㅜ</t>
        </is>
      </c>
      <c r="D3252" t="n">
        <v>4</v>
      </c>
      <c r="E3252" t="n">
        <v>0</v>
      </c>
      <c r="F3252" t="n">
        <v>27</v>
      </c>
      <c r="G3252" t="inlineStr">
        <is>
          <t>이번에 제발 신용 미수만 쓰지말아줘
신용이나 미수 쓰면
또 밀어버린다 ㅜ</t>
        </is>
      </c>
      <c r="H3252" t="n">
        <v>420634535</v>
      </c>
    </row>
    <row r="3253">
      <c r="A3253" t="inlineStr">
        <is>
          <t>2026.05.21 13:13</t>
        </is>
      </c>
      <c r="B3253" t="inlineStr">
        <is>
          <t>속보) 공매도 국장 파워에 놀라 실신.....</t>
        </is>
      </c>
      <c r="C3253" t="inlineStr">
        <is>
          <t>허미 80만차 가자~</t>
        </is>
      </c>
      <c r="D3253" t="n">
        <v>5</v>
      </c>
      <c r="E3253" t="n">
        <v>0</v>
      </c>
      <c r="F3253" t="n">
        <v>98</v>
      </c>
      <c r="G3253" t="inlineStr">
        <is>
          <t>속보) 공매도 국장 파워에 놀라 실신..... 허미 80만차 가자~</t>
        </is>
      </c>
      <c r="H3253" t="n">
        <v>420634501</v>
      </c>
    </row>
    <row r="3254">
      <c r="A3254" t="inlineStr">
        <is>
          <t>2026.05.21 13:13</t>
        </is>
      </c>
      <c r="B3254" t="inlineStr">
        <is>
          <t>오늘</t>
        </is>
      </c>
      <c r="C3254" t="inlineStr">
        <is>
          <t>같은날 단타치는
머저리는 없겠지
오늘은 그냥 놔둬
사고팔면 멍충이</t>
        </is>
      </c>
      <c r="D3254" t="n">
        <v>2</v>
      </c>
      <c r="E3254" t="n">
        <v>1</v>
      </c>
      <c r="F3254" t="n">
        <v>21</v>
      </c>
      <c r="G3254" t="inlineStr">
        <is>
          <t>오늘 같은날 단타치는
머저리는 없겠지
오늘은 그냥 놔둬
사고팔면 멍충이</t>
        </is>
      </c>
      <c r="H3254" t="n">
        <v>420634426</v>
      </c>
    </row>
    <row r="3255">
      <c r="A3255" t="inlineStr">
        <is>
          <t>2026.05.21 13:11</t>
        </is>
      </c>
      <c r="B3255" t="inlineStr">
        <is>
          <t>뚫어라</t>
        </is>
      </c>
      <c r="C3255" t="inlineStr">
        <is>
          <t>모하노 ㄴㅁㄹ</t>
        </is>
      </c>
      <c r="D3255" t="n">
        <v>1</v>
      </c>
      <c r="E3255" t="n">
        <v>0</v>
      </c>
      <c r="F3255" t="n">
        <v>33</v>
      </c>
      <c r="G3255" t="inlineStr">
        <is>
          <t>뚫어라 모하노 ㄴㅁㄹ</t>
        </is>
      </c>
      <c r="H3255" t="n">
        <v>420634194</v>
      </c>
    </row>
    <row r="3256">
      <c r="A3256" t="inlineStr">
        <is>
          <t>2026.05.21 13:11</t>
        </is>
      </c>
      <c r="B3256" t="inlineStr">
        <is>
          <t>똥줄타서 어쩔..</t>
        </is>
      </c>
      <c r="C3256" t="inlineStr">
        <is>
          <t>그만 청산해</t>
        </is>
      </c>
      <c r="D3256" t="n">
        <v>1</v>
      </c>
      <c r="E3256" t="n">
        <v>0</v>
      </c>
      <c r="F3256" t="n">
        <v>37</v>
      </c>
      <c r="G3256" t="inlineStr">
        <is>
          <t>똥줄타서 어쩔.. 그만 청산해</t>
        </is>
      </c>
      <c r="H3256" t="n">
        <v>420634026</v>
      </c>
    </row>
    <row r="3257">
      <c r="A3257" t="inlineStr">
        <is>
          <t>2026.05.21 13:09</t>
        </is>
      </c>
      <c r="B3257" t="inlineStr">
        <is>
          <t>674</t>
        </is>
      </c>
      <c r="C3257" t="inlineStr">
        <is>
          <t>오나요?????</t>
        </is>
      </c>
      <c r="D3257" t="n">
        <v>4</v>
      </c>
      <c r="E3257" t="n">
        <v>0</v>
      </c>
      <c r="F3257" t="n">
        <v>42</v>
      </c>
      <c r="G3257" t="inlineStr">
        <is>
          <t>674 오나요?????</t>
        </is>
      </c>
      <c r="H3257" t="n">
        <v>420633800</v>
      </c>
    </row>
    <row r="3258">
      <c r="A3258" t="inlineStr">
        <is>
          <t>2026.05.21 13:09</t>
        </is>
      </c>
      <c r="B3258" t="inlineStr">
        <is>
          <t>공매도 레드라인이 67??</t>
        </is>
      </c>
      <c r="C3258" t="inlineStr">
        <is>
          <t>70?
골로 보내야 되는데</t>
        </is>
      </c>
      <c r="D3258" t="n">
        <v>5</v>
      </c>
      <c r="E3258" t="n">
        <v>0</v>
      </c>
      <c r="F3258" t="n">
        <v>59</v>
      </c>
      <c r="G3258" t="inlineStr">
        <is>
          <t>공매도 레드라인이 67?? 70?
골로 보내야 되는데</t>
        </is>
      </c>
      <c r="H3258" t="n">
        <v>420633699</v>
      </c>
    </row>
    <row r="3259">
      <c r="A3259" t="inlineStr">
        <is>
          <t>2026.05.21 13:09</t>
        </is>
      </c>
      <c r="B3259" t="inlineStr">
        <is>
          <t>공매야,,,계속공매치면  계속후들어맞는다...</t>
        </is>
      </c>
      <c r="C3259" t="inlineStr">
        <is>
          <t>공매도1등 현대차
2조5천억 아직 상환안했답니다
숏스퀴즈로 조져봅시다
우리도ㅋㅋㅋ</t>
        </is>
      </c>
      <c r="D3259" t="n">
        <v>14</v>
      </c>
      <c r="E3259" t="n">
        <v>0</v>
      </c>
      <c r="F3259" t="n">
        <v>57</v>
      </c>
      <c r="G3259" t="inlineStr">
        <is>
          <t>공매야,,,계속공매치면  계속후들어맞는다... 공매도1등 현대차
2조5천억 아직 상환안했답니다
숏스퀴즈로 조져봅시다
우리도ㅋㅋㅋ</t>
        </is>
      </c>
      <c r="H3259" t="n">
        <v>420633734</v>
      </c>
    </row>
    <row r="3260">
      <c r="A3260" t="inlineStr">
        <is>
          <t>2026.05.21 13:08</t>
        </is>
      </c>
      <c r="B3260" t="inlineStr">
        <is>
          <t>신한,jp창구</t>
        </is>
      </c>
      <c r="C3260" t="inlineStr">
        <is>
          <t>jp는 코빼기도 안보이고 
신한은 매수중이고 
오늘은 마감때까지  전강후강 일듯
jp는 하이닉스서 수천억 매도중이네 ㅋ</t>
        </is>
      </c>
      <c r="D3260" t="n">
        <v>3</v>
      </c>
      <c r="E3260" t="n">
        <v>0</v>
      </c>
      <c r="F3260" t="n">
        <v>92</v>
      </c>
      <c r="G3260" t="inlineStr">
        <is>
          <t>신한,jp창구 jp는 코빼기도 안보이고 
신한은 매수중이고 
오늘은 마감때까지  전강후강 일듯
jp는 하이닉스서 수천억 매도중이네 ㅋ</t>
        </is>
      </c>
      <c r="H3260" t="n">
        <v>420633621</v>
      </c>
    </row>
    <row r="3261">
      <c r="A3261" t="inlineStr">
        <is>
          <t>2026.05.21 13:08</t>
        </is>
      </c>
      <c r="B3261" t="inlineStr">
        <is>
          <t>77만원 보고 오니까 이것도 존나 약한거...</t>
        </is>
      </c>
      <c r="C3261" t="inlineStr">
        <is>
          <t>70층 얼른 넘어가서 놀쟈 ~ ㅠㅠ</t>
        </is>
      </c>
      <c r="D3261" t="n">
        <v>10</v>
      </c>
      <c r="E3261" t="n">
        <v>1</v>
      </c>
      <c r="F3261" t="n">
        <v>84</v>
      </c>
      <c r="G3261" t="inlineStr">
        <is>
          <t>77만원 보고 오니까 이것도 존나 약한거... 70층 얼른 넘어가서 놀쟈 ~ ㅠㅠ</t>
        </is>
      </c>
      <c r="H3261" t="n">
        <v>420633632</v>
      </c>
    </row>
    <row r="3262">
      <c r="A3262" t="inlineStr">
        <is>
          <t>2026.05.21 13:08</t>
        </is>
      </c>
      <c r="B3262" t="inlineStr">
        <is>
          <t>이제는</t>
        </is>
      </c>
      <c r="C3262" t="inlineStr">
        <is>
          <t>공매가
 식은땀 흘릴시간입니다</t>
        </is>
      </c>
      <c r="D3262" t="n">
        <v>8</v>
      </c>
      <c r="E3262" t="n">
        <v>0</v>
      </c>
      <c r="F3262" t="n">
        <v>20</v>
      </c>
      <c r="G3262" t="inlineStr">
        <is>
          <t>이제는 공매가
 식은땀 흘릴시간입니다</t>
        </is>
      </c>
      <c r="H3262" t="n">
        <v>420633631</v>
      </c>
    </row>
    <row r="3263">
      <c r="A3263" t="inlineStr">
        <is>
          <t>2026.05.21 13:07</t>
        </is>
      </c>
      <c r="B3263" t="inlineStr">
        <is>
          <t>66이 마지노선이니?</t>
        </is>
      </c>
      <c r="C3263" t="inlineStr">
        <is>
          <t xml:space="preserve">ㅋㅋㅋㅋㅋ </t>
        </is>
      </c>
      <c r="D3263" t="n">
        <v>0</v>
      </c>
      <c r="E3263" t="n">
        <v>0</v>
      </c>
      <c r="F3263" t="n">
        <v>17</v>
      </c>
      <c r="G3263" t="inlineStr">
        <is>
          <t xml:space="preserve">66이 마지노선이니? ㅋㅋㅋㅋㅋ </t>
        </is>
      </c>
      <c r="H3263" t="n">
        <v>420633324</v>
      </c>
    </row>
    <row r="3264">
      <c r="A3264" t="inlineStr">
        <is>
          <t>2026.05.21 13:07</t>
        </is>
      </c>
      <c r="B3264" t="inlineStr">
        <is>
          <t>대장 움직입니다.</t>
        </is>
      </c>
      <c r="C3264" t="inlineStr">
        <is>
          <t>점심 거하게 먹고 쏜다</t>
        </is>
      </c>
      <c r="D3264" t="n">
        <v>7</v>
      </c>
      <c r="E3264" t="n">
        <v>0</v>
      </c>
      <c r="F3264" t="n">
        <v>18</v>
      </c>
      <c r="G3264" t="inlineStr">
        <is>
          <t>대장 움직입니다. 점심 거하게 먹고 쏜다</t>
        </is>
      </c>
      <c r="H3264" t="n">
        <v>420633378</v>
      </c>
    </row>
    <row r="3265">
      <c r="A3265" t="inlineStr">
        <is>
          <t>2026.05.21 13:07</t>
        </is>
      </c>
      <c r="B3265" t="inlineStr">
        <is>
          <t>*** 내일 다시 70만 돌파다</t>
        </is>
      </c>
      <c r="C3265" t="inlineStr">
        <is>
          <t>후회하지말고 장투해라</t>
        </is>
      </c>
      <c r="D3265" t="n">
        <v>8</v>
      </c>
      <c r="E3265" t="n">
        <v>2</v>
      </c>
      <c r="F3265" t="n">
        <v>35</v>
      </c>
      <c r="G3265" t="inlineStr">
        <is>
          <t>*** 내일 다시 70만 돌파다 후회하지말고 장투해라</t>
        </is>
      </c>
      <c r="H3265" t="n">
        <v>420633392</v>
      </c>
    </row>
    <row r="3266">
      <c r="A3266" t="inlineStr">
        <is>
          <t>2026.05.21 13:07</t>
        </is>
      </c>
      <c r="B3266" t="inlineStr">
        <is>
          <t>뭐야 65도 뚫었어?</t>
        </is>
      </c>
      <c r="C3266" t="inlineStr">
        <is>
          <t>와.....</t>
        </is>
      </c>
      <c r="D3266" t="n">
        <v>9</v>
      </c>
      <c r="E3266" t="n">
        <v>0</v>
      </c>
      <c r="F3266" t="n">
        <v>63</v>
      </c>
      <c r="G3266" t="inlineStr">
        <is>
          <t>뭐야 65도 뚫었어? 와.....</t>
        </is>
      </c>
      <c r="H3266" t="n">
        <v>420633481</v>
      </c>
    </row>
    <row r="3267">
      <c r="A3267" t="inlineStr">
        <is>
          <t>2026.05.21 13:07</t>
        </is>
      </c>
      <c r="B3267" t="inlineStr">
        <is>
          <t>약간 상향해서 49.2에  43주 예약매...[5]</t>
        </is>
      </c>
      <c r="C3267" t="inlineStr">
        <is>
          <t>함 체결되보장~</t>
        </is>
      </c>
      <c r="D3267" t="n">
        <v>0</v>
      </c>
      <c r="E3267" t="n">
        <v>3</v>
      </c>
      <c r="F3267" t="n">
        <v>100</v>
      </c>
      <c r="G3267" t="inlineStr">
        <is>
          <t>약간 상향해서 49.2에  43주 예약매...[5] 함 체결되보장~</t>
        </is>
      </c>
      <c r="H3267" t="n">
        <v>420633418</v>
      </c>
    </row>
    <row r="3268">
      <c r="A3268" t="inlineStr">
        <is>
          <t>2026.05.21 13:06</t>
        </is>
      </c>
      <c r="B3268" t="inlineStr">
        <is>
          <t>종가는 60 기대한다.</t>
        </is>
      </c>
      <c r="C3268" t="inlineStr">
        <is>
          <t>언능 와~</t>
        </is>
      </c>
      <c r="D3268" t="n">
        <v>1</v>
      </c>
      <c r="E3268" t="n">
        <v>4</v>
      </c>
      <c r="F3268" t="n">
        <v>31</v>
      </c>
      <c r="G3268" t="inlineStr">
        <is>
          <t>종가는 60 기대한다. 언능 와~</t>
        </is>
      </c>
      <c r="H3268" t="n">
        <v>420633173</v>
      </c>
    </row>
    <row r="3269">
      <c r="A3269" t="inlineStr">
        <is>
          <t>2026.05.21 13:05</t>
        </is>
      </c>
      <c r="B3269" t="inlineStr">
        <is>
          <t>전기차가 대세입니다 폭풍매수하세요</t>
        </is>
      </c>
      <c r="C3269" t="inlineStr">
        <is>
          <t>ㅅㅅㅅㅅㅅ</t>
        </is>
      </c>
      <c r="D3269" t="n">
        <v>1</v>
      </c>
      <c r="E3269" t="n">
        <v>1</v>
      </c>
      <c r="F3269" t="n">
        <v>33</v>
      </c>
      <c r="G3269" t="inlineStr">
        <is>
          <t>전기차가 대세입니다 폭풍매수하세요 ㅅㅅㅅㅅㅅ</t>
        </is>
      </c>
      <c r="H3269" t="n">
        <v>420633004</v>
      </c>
    </row>
    <row r="3270">
      <c r="A3270" t="inlineStr">
        <is>
          <t>2026.05.21 13:03</t>
        </is>
      </c>
      <c r="B3270" t="inlineStr">
        <is>
          <t>로봇 산업시대의 시작 현대차가 합니다</t>
        </is>
      </c>
      <c r="C3270" t="inlineStr">
        <is>
          <t>올해 최소150 
내년  최소 300봅니다</t>
        </is>
      </c>
      <c r="D3270" t="n">
        <v>7</v>
      </c>
      <c r="E3270" t="n">
        <v>1</v>
      </c>
      <c r="F3270" t="n">
        <v>40</v>
      </c>
      <c r="G3270" t="inlineStr">
        <is>
          <t>로봇 산업시대의 시작 현대차가 합니다 올해 최소150 
내년  최소 300봅니다</t>
        </is>
      </c>
      <c r="H3270" t="n">
        <v>420632807</v>
      </c>
    </row>
    <row r="3271">
      <c r="A3271" t="inlineStr">
        <is>
          <t>2026.05.21 13:03</t>
        </is>
      </c>
      <c r="B3271" t="inlineStr">
        <is>
          <t>흐름은 막을수 없다 공매상환후 폭등시켜 손실만...</t>
        </is>
      </c>
      <c r="C3271" t="inlineStr">
        <is>
          <t>피지컬ai 대장주가 주가 눌림에 벗어나지 못하고 았는 점에 통탄할 따륻이다.
만천하가 다 비웃고 있다.
주가누르기</t>
        </is>
      </c>
      <c r="D3271" t="n">
        <v>6</v>
      </c>
      <c r="E3271" t="n">
        <v>0</v>
      </c>
      <c r="F3271" t="n">
        <v>58</v>
      </c>
      <c r="G3271" t="inlineStr">
        <is>
          <t>흐름은 막을수 없다 공매상환후 폭등시켜 손실만... 피지컬ai 대장주가 주가 눌림에 벗어나지 못하고 았는 점에 통탄할 따륻이다.
만천하가 다 비웃고 있다.
주가누르기</t>
        </is>
      </c>
      <c r="H3271" t="n">
        <v>420632692</v>
      </c>
    </row>
    <row r="3272">
      <c r="A3272" t="inlineStr">
        <is>
          <t>2026.05.21 13:02</t>
        </is>
      </c>
      <c r="B3272" t="inlineStr">
        <is>
          <t>사고싶은데</t>
        </is>
      </c>
      <c r="C3272" t="inlineStr">
        <is>
          <t>망설이다가 +9.5%;;</t>
        </is>
      </c>
      <c r="D3272" t="n">
        <v>2</v>
      </c>
      <c r="E3272" t="n">
        <v>0</v>
      </c>
      <c r="F3272" t="n">
        <v>24</v>
      </c>
      <c r="G3272" t="inlineStr">
        <is>
          <t>사고싶은데 망설이다가 +9.5%;;</t>
        </is>
      </c>
      <c r="H3272" t="n">
        <v>420632532</v>
      </c>
    </row>
    <row r="3273">
      <c r="A3273" t="inlineStr">
        <is>
          <t>2026.05.21 13:02</t>
        </is>
      </c>
      <c r="B3273" t="inlineStr">
        <is>
          <t>지금이니?!</t>
        </is>
      </c>
      <c r="C3273" t="inlineStr">
        <is>
          <t>약속의...!!</t>
        </is>
      </c>
      <c r="D3273" t="n">
        <v>5</v>
      </c>
      <c r="E3273" t="n">
        <v>0</v>
      </c>
      <c r="F3273" t="n">
        <v>56</v>
      </c>
      <c r="G3273" t="inlineStr">
        <is>
          <t>지금이니?! 약속의...!!</t>
        </is>
      </c>
      <c r="H3273" t="n">
        <v>420632640</v>
      </c>
    </row>
    <row r="3274">
      <c r="A3274" t="inlineStr">
        <is>
          <t>2026.05.21 13:02</t>
        </is>
      </c>
      <c r="B3274" t="inlineStr">
        <is>
          <t>특보))) 드디어 3위 입성</t>
        </is>
      </c>
      <c r="C3274" t="inlineStr">
        <is>
          <t>SK스퀘어가 삼성전자우 시총을 넘어 시총 3위 입성</t>
        </is>
      </c>
      <c r="D3274" t="n">
        <v>0</v>
      </c>
      <c r="E3274" t="n">
        <v>0</v>
      </c>
      <c r="F3274" t="n">
        <v>107</v>
      </c>
      <c r="G3274" t="inlineStr">
        <is>
          <t>특보))) 드디어 3위 입성 SK스퀘어가 삼성전자우 시총을 넘어 시총 3위 입성</t>
        </is>
      </c>
      <c r="H3274" t="n">
        <v>420632606</v>
      </c>
    </row>
    <row r="3275">
      <c r="A3275" t="inlineStr">
        <is>
          <t>2026.05.21 13:02</t>
        </is>
      </c>
      <c r="B3275" t="inlineStr">
        <is>
          <t>제조특화 아틀라스 로봇 현대차...글로벌 로봇...</t>
        </is>
      </c>
      <c r="C3275" t="inlineStr">
        <is>
          <t>제조특화로 에이징한 현대차의 신의한수
글로벌 제조 공급망 인력리스크부각
제조특화 아틀라스가 로봇경제 선도할것</t>
        </is>
      </c>
      <c r="D3275" t="n">
        <v>0</v>
      </c>
      <c r="E3275" t="n">
        <v>0</v>
      </c>
      <c r="F3275" t="n">
        <v>30</v>
      </c>
      <c r="G3275" t="inlineStr">
        <is>
          <t>제조특화 아틀라스 로봇 현대차...글로벌 로봇... 제조특화로 에이징한 현대차의 신의한수
글로벌 제조 공급망 인력리스크부각
제조특화 아틀라스가 로봇경제 선도할것</t>
        </is>
      </c>
      <c r="H3275" t="n">
        <v>420632555</v>
      </c>
    </row>
    <row r="3276">
      <c r="A3276" t="inlineStr">
        <is>
          <t>2026.05.21 13:02</t>
        </is>
      </c>
      <c r="B3276" t="inlineStr">
        <is>
          <t>자자 다시 내려가자[1]</t>
        </is>
      </c>
      <c r="C3276" t="inlineStr">
        <is>
          <t>현차답지않게 왜이래 ㅋㅋㅋㅋㅋ 오늘 63정도로 찝찝하게 마무리하자</t>
        </is>
      </c>
      <c r="D3276" t="n">
        <v>1</v>
      </c>
      <c r="E3276" t="n">
        <v>6</v>
      </c>
      <c r="F3276" t="n">
        <v>62</v>
      </c>
      <c r="G3276" t="inlineStr">
        <is>
          <t>자자 다시 내려가자[1] 현차답지않게 왜이래 ㅋㅋㅋㅋㅋ 오늘 63정도로 찝찝하게 마무리하자</t>
        </is>
      </c>
      <c r="H3276" t="n">
        <v>420632604</v>
      </c>
    </row>
    <row r="3277">
      <c r="A3277" t="inlineStr">
        <is>
          <t>2026.05.21 13:02</t>
        </is>
      </c>
      <c r="B3277" t="inlineStr">
        <is>
          <t>웃긴게 공매도 질거 같으면</t>
        </is>
      </c>
      <c r="C3277" t="inlineStr">
        <is>
          <t xml:space="preserve">기어나옴 ㅋㅋㅋㅋㅋ </t>
        </is>
      </c>
      <c r="D3277" t="n">
        <v>2</v>
      </c>
      <c r="E3277" t="n">
        <v>0</v>
      </c>
      <c r="F3277" t="n">
        <v>45</v>
      </c>
      <c r="G3277" t="inlineStr">
        <is>
          <t xml:space="preserve">웃긴게 공매도 질거 같으면 기어나옴 ㅋㅋㅋㅋㅋ </t>
        </is>
      </c>
      <c r="H3277" t="n">
        <v>420632637</v>
      </c>
    </row>
    <row r="3278">
      <c r="A3278" t="inlineStr">
        <is>
          <t>2026.05.21 13:00</t>
        </is>
      </c>
      <c r="B3278" t="inlineStr">
        <is>
          <t>누가</t>
        </is>
      </c>
      <c r="C3278" t="inlineStr">
        <is>
          <t>파노 조금만참자</t>
        </is>
      </c>
      <c r="D3278" t="n">
        <v>2</v>
      </c>
      <c r="E3278" t="n">
        <v>0</v>
      </c>
      <c r="F3278" t="n">
        <v>18</v>
      </c>
      <c r="G3278" t="inlineStr">
        <is>
          <t>누가 파노 조금만참자</t>
        </is>
      </c>
      <c r="H3278" t="n">
        <v>420632229</v>
      </c>
    </row>
    <row r="3279">
      <c r="A3279" t="inlineStr">
        <is>
          <t>2026.05.21 12:58</t>
        </is>
      </c>
      <c r="B3279" t="inlineStr">
        <is>
          <t>공매도 상환을 안하는 이유가[1]</t>
        </is>
      </c>
      <c r="C3279" t="inlineStr">
        <is>
          <t>손실이커 못하는 것이냐?
아님 양방향 매매로 그냥 두는 것이냐?
아무리 생각해도 정상적인 공매도 주체는 아닌데 누구 물량인지 궁금하네</t>
        </is>
      </c>
      <c r="D3279" t="n">
        <v>3</v>
      </c>
      <c r="E3279" t="n">
        <v>0</v>
      </c>
      <c r="F3279" t="n">
        <v>126</v>
      </c>
      <c r="G3279" t="inlineStr">
        <is>
          <t>공매도 상환을 안하는 이유가[1] 손실이커 못하는 것이냐?
아님 양방향 매매로 그냥 두는 것이냐?
아무리 생각해도 정상적인 공매도 주체는 아닌데 누구 물량인지 궁금하네</t>
        </is>
      </c>
      <c r="H3279" t="n">
        <v>420631873</v>
      </c>
    </row>
    <row r="3280">
      <c r="A3280" t="inlineStr">
        <is>
          <t>2026.05.21 12:56</t>
        </is>
      </c>
      <c r="B3280" t="inlineStr">
        <is>
          <t>재진입[1]</t>
        </is>
      </c>
      <c r="C3280" t="inlineStr">
        <is>
          <t>704,000원에 팔고 다시 재진입</t>
        </is>
      </c>
      <c r="D3280" t="n">
        <v>4</v>
      </c>
      <c r="E3280" t="n">
        <v>4</v>
      </c>
      <c r="F3280" t="n">
        <v>103</v>
      </c>
      <c r="G3280" t="inlineStr">
        <is>
          <t>재진입[1] 704,000원에 팔고 다시 재진입</t>
        </is>
      </c>
      <c r="H3280" t="n">
        <v>420631520</v>
      </c>
    </row>
    <row r="3281">
      <c r="A3281" t="inlineStr">
        <is>
          <t>2026.05.21 12:55</t>
        </is>
      </c>
      <c r="B3281" t="inlineStr">
        <is>
          <t>○ 관세 악재) 현대차: 1분기 영업이익: -...[1]</t>
        </is>
      </c>
      <c r="C328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3281" t="n">
        <v>6</v>
      </c>
      <c r="E3281" t="n">
        <v>5</v>
      </c>
      <c r="F3281" t="n">
        <v>130</v>
      </c>
      <c r="G3281"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3281" t="n">
        <v>420631444</v>
      </c>
    </row>
    <row r="3282">
      <c r="A3282" t="inlineStr">
        <is>
          <t>2026.05.21 12:54</t>
        </is>
      </c>
      <c r="B3282" t="inlineStr">
        <is>
          <t>거래량 줄어드는 장대양봉[2]</t>
        </is>
      </c>
      <c r="C3282" t="inlineStr">
        <is>
          <t>왠지 쎄하다</t>
        </is>
      </c>
      <c r="D3282" t="n">
        <v>0</v>
      </c>
      <c r="E3282" t="n">
        <v>7</v>
      </c>
      <c r="F3282" t="n">
        <v>213</v>
      </c>
      <c r="G3282" t="inlineStr">
        <is>
          <t>거래량 줄어드는 장대양봉[2] 왠지 쎄하다</t>
        </is>
      </c>
      <c r="H3282" t="n">
        <v>420631315</v>
      </c>
    </row>
    <row r="3283">
      <c r="A3283" t="inlineStr">
        <is>
          <t>2026.05.21 12:54</t>
        </is>
      </c>
      <c r="B3283" t="inlineStr">
        <is>
          <t>외인이 돌아오면 좋은거지</t>
        </is>
      </c>
      <c r="C3283" t="inlineStr">
        <is>
          <t>외인이 뭐 대수인건 아님
네이버봐라
외인수급들어왔는데 저 꼬라지야</t>
        </is>
      </c>
      <c r="D3283" t="n">
        <v>0</v>
      </c>
      <c r="E3283" t="n">
        <v>0</v>
      </c>
      <c r="F3283" t="n">
        <v>52</v>
      </c>
      <c r="G3283" t="inlineStr">
        <is>
          <t>외인이 돌아오면 좋은거지 외인이 뭐 대수인건 아님
네이버봐라
외인수급들어왔는데 저 꼬라지야</t>
        </is>
      </c>
      <c r="H3283" t="n">
        <v>420631209</v>
      </c>
    </row>
    <row r="3284">
      <c r="A3284" t="inlineStr">
        <is>
          <t>2026.05.21 12:53</t>
        </is>
      </c>
      <c r="B3284" t="inlineStr">
        <is>
          <t>방망이 길게잡아라</t>
        </is>
      </c>
      <c r="C3284" t="inlineStr">
        <is>
          <t>나라에서 온갖 노조들은 파업한다고 뉴스에서 난리다
머지않아 다가오는 AI 시대에 인력대신 휴머노이드 로봇과 프로그램이 대처가 가능할 시기가 올거다
현장에서 더 시끄럽게 노조들이 외칠수록 발전속도와 기업들의 투자금액은 점점 늘어날수밖에없다 5년만 지나도 현대차의 주가는 우리가 상상하는거 이상으로 가있을수밖에없다.
급전아니면 없는샘치고 한번 기다려봐라
미래에 현대차 주식이 너의 차를 바꿔주든 집을바꿔줄수도 있으니</t>
        </is>
      </c>
      <c r="D3284" t="n">
        <v>4</v>
      </c>
      <c r="E3284" t="n">
        <v>0</v>
      </c>
      <c r="F3284" t="n">
        <v>55</v>
      </c>
      <c r="G3284" t="inlineStr">
        <is>
          <t>방망이 길게잡아라 나라에서 온갖 노조들은 파업한다고 뉴스에서 난리다
머지않아 다가오는 AI 시대에 인력대신 휴머노이드 로봇과 프로그램이 대처가 가능할 시기가 올거다
현장에서 더 시끄럽게 노조들이 외칠수록 발전속도와 기업들의 투자금액은 점점 늘어날수밖에없다 5년만 지나도 현대차의 주가는 우리가 상상하는거 이상으로 가있을수밖에없다.
급전아니면 없는샘치고 한번 기다려봐라
미래에 현대차 주식이 너의 차를 바꿔주든 집을바꿔줄수도 있으니</t>
        </is>
      </c>
      <c r="H3284" t="n">
        <v>420631150</v>
      </c>
    </row>
    <row r="3285">
      <c r="A3285" t="inlineStr">
        <is>
          <t>2026.05.21 12:52</t>
        </is>
      </c>
      <c r="B3285" t="inlineStr">
        <is>
          <t>70한번만요ㅠㅠㅠㅠ 다신안살게요[3]</t>
        </is>
      </c>
      <c r="C3285" t="inlineStr">
        <is>
          <t>제발요오오</t>
        </is>
      </c>
      <c r="D3285" t="n">
        <v>2</v>
      </c>
      <c r="E3285" t="n">
        <v>4</v>
      </c>
      <c r="F3285" t="n">
        <v>159</v>
      </c>
      <c r="G3285" t="inlineStr">
        <is>
          <t>70한번만요ㅠㅠㅠㅠ 다신안살게요[3] 제발요오오</t>
        </is>
      </c>
      <c r="H3285" t="n">
        <v>420630884</v>
      </c>
    </row>
    <row r="3286">
      <c r="A3286" t="inlineStr">
        <is>
          <t>2026.05.21 12:52</t>
        </is>
      </c>
      <c r="B3286" t="inlineStr">
        <is>
          <t>일단 그저께 고점인[1]</t>
        </is>
      </c>
      <c r="C3286" t="inlineStr">
        <is>
          <t>67정도는 가보자
엘지레기도 가는데 현대가 못가는 건 좀 아니지</t>
        </is>
      </c>
      <c r="D3286" t="n">
        <v>11</v>
      </c>
      <c r="E3286" t="n">
        <v>1</v>
      </c>
      <c r="F3286" t="n">
        <v>94</v>
      </c>
      <c r="G3286" t="inlineStr">
        <is>
          <t>일단 그저께 고점인[1] 67정도는 가보자
엘지레기도 가는데 현대가 못가는 건 좀 아니지</t>
        </is>
      </c>
      <c r="H3286" t="n">
        <v>420630960</v>
      </c>
    </row>
    <row r="3287">
      <c r="A3287" t="inlineStr">
        <is>
          <t>2026.05.21 12:51</t>
        </is>
      </c>
      <c r="B3287" t="inlineStr">
        <is>
          <t>이건 알아야 한다[1]</t>
        </is>
      </c>
      <c r="C3287" t="inlineStr">
        <is>
          <t>오늘 외인은 아직 매도 우위라는것  . 추가 상승이 있으려면 외인이 돌아와야한다는것</t>
        </is>
      </c>
      <c r="D3287" t="n">
        <v>0</v>
      </c>
      <c r="E3287" t="n">
        <v>2</v>
      </c>
      <c r="F3287" t="n">
        <v>188</v>
      </c>
      <c r="G3287" t="inlineStr">
        <is>
          <t>이건 알아야 한다[1] 오늘 외인은 아직 매도 우위라는것  . 추가 상승이 있으려면 외인이 돌아와야한다는것</t>
        </is>
      </c>
      <c r="H3287" t="n">
        <v>420630721</v>
      </c>
    </row>
    <row r="3288">
      <c r="A3288" t="inlineStr">
        <is>
          <t>2026.05.21 12:51</t>
        </is>
      </c>
      <c r="B3288" t="inlineStr">
        <is>
          <t>현실적으로 오늘은 65층 지지선이 맞다 .. ...</t>
        </is>
      </c>
      <c r="C3288" t="inlineStr">
        <is>
          <t>어쩔수없지뭐 사람들이 안산다는데 ..... ㅠㅠ
내일도 이만큼만 올라가자</t>
        </is>
      </c>
      <c r="D3288" t="n">
        <v>5</v>
      </c>
      <c r="E3288" t="n">
        <v>0</v>
      </c>
      <c r="F3288" t="n">
        <v>52</v>
      </c>
      <c r="G3288" t="inlineStr">
        <is>
          <t>현실적으로 오늘은 65층 지지선이 맞다 .. ... 어쩔수없지뭐 사람들이 안산다는데 ..... ㅠㅠ
내일도 이만큼만 올라가자</t>
        </is>
      </c>
      <c r="H3288" t="n">
        <v>420630730</v>
      </c>
    </row>
    <row r="3289">
      <c r="A3289" t="inlineStr">
        <is>
          <t>2026.05.21 12:51</t>
        </is>
      </c>
      <c r="B3289" t="inlineStr">
        <is>
          <t>66만원을 못넘네</t>
        </is>
      </c>
      <c r="C3289" t="inlineStr">
        <is>
          <t>그게 그리도 어려운것이냥!!!</t>
        </is>
      </c>
      <c r="D3289" t="n">
        <v>5</v>
      </c>
      <c r="E3289" t="n">
        <v>0</v>
      </c>
      <c r="F3289" t="n">
        <v>35</v>
      </c>
      <c r="G3289" t="inlineStr">
        <is>
          <t>66만원을 못넘네 그게 그리도 어려운것이냥!!!</t>
        </is>
      </c>
      <c r="H3289" t="n">
        <v>420630825</v>
      </c>
    </row>
    <row r="3290">
      <c r="A3290" t="inlineStr">
        <is>
          <t>2026.05.21 12:51</t>
        </is>
      </c>
      <c r="B3290" t="inlineStr">
        <is>
          <t>지능은 탈출 순[1]</t>
        </is>
      </c>
      <c r="C3290" t="inlineStr">
        <is>
          <t>로봇 대장으로 이동합시다.</t>
        </is>
      </c>
      <c r="D3290" t="n">
        <v>2</v>
      </c>
      <c r="E3290" t="n">
        <v>5</v>
      </c>
      <c r="F3290" t="n">
        <v>100</v>
      </c>
      <c r="G3290" t="inlineStr">
        <is>
          <t>지능은 탈출 순[1] 로봇 대장으로 이동합시다.</t>
        </is>
      </c>
      <c r="H3290" t="n">
        <v>420630695</v>
      </c>
    </row>
    <row r="3291">
      <c r="A3291" t="inlineStr">
        <is>
          <t>2026.05.21 12:50</t>
        </is>
      </c>
      <c r="B3291" t="inlineStr">
        <is>
          <t>■외인은 고점매도 개미는 고점서 주구장창 매수</t>
        </is>
      </c>
      <c r="C3291" t="inlineStr">
        <is>
          <t>공매도 잔고1위
오늘 지수따라 올라도 낼 반도체 조금만 떨어져도 여긴 나락</t>
        </is>
      </c>
      <c r="D3291" t="n">
        <v>1</v>
      </c>
      <c r="E3291" t="n">
        <v>1</v>
      </c>
      <c r="F3291" t="n">
        <v>29</v>
      </c>
      <c r="G3291" t="inlineStr">
        <is>
          <t>■외인은 고점매도 개미는 고점서 주구장창 매수 공매도 잔고1위
오늘 지수따라 올라도 낼 반도체 조금만 떨어져도 여긴 나락</t>
        </is>
      </c>
      <c r="H3291" t="n">
        <v>420630635</v>
      </c>
    </row>
    <row r="3292">
      <c r="A3292" t="inlineStr">
        <is>
          <t>2026.05.21 12:50</t>
        </is>
      </c>
      <c r="B3292" t="inlineStr">
        <is>
          <t>국장 오를수록 의선이는 한숨만 쉬고있겠ㅈ[2]</t>
        </is>
      </c>
      <c r="C3292" t="inlineStr">
        <is>
          <t xml:space="preserve">보스턴 상장도 가능할지 안할지 모르고, ㅋㅋ 코스피 만포인트되면 보스턴 상장해도 안되는거 아님???? ㅋㅋㅋㅋㅋㅋㅋ </t>
        </is>
      </c>
      <c r="D3292" t="n">
        <v>1</v>
      </c>
      <c r="E3292" t="n">
        <v>5</v>
      </c>
      <c r="F3292" t="n">
        <v>99</v>
      </c>
      <c r="G3292" t="inlineStr">
        <is>
          <t xml:space="preserve">국장 오를수록 의선이는 한숨만 쉬고있겠ㅈ[2] 보스턴 상장도 가능할지 안할지 모르고, ㅋㅋ 코스피 만포인트되면 보스턴 상장해도 안되는거 아님???? ㅋㅋㅋㅋㅋㅋㅋ </t>
        </is>
      </c>
      <c r="H3292" t="n">
        <v>420630666</v>
      </c>
    </row>
    <row r="3293">
      <c r="A3293" t="inlineStr">
        <is>
          <t>2026.05.21 12:49</t>
        </is>
      </c>
      <c r="B3293" t="inlineStr">
        <is>
          <t>현차 공매물량 많긴 개많다 ㅋㅋㅋㅋㅋㅋ</t>
        </is>
      </c>
      <c r="C3293" t="inlineStr">
        <is>
          <t xml:space="preserve">뚫어야 올라가는데 ... 오늘은 여기가 끝인거같다 
공매물량 느무 많다...ㅠㅠ </t>
        </is>
      </c>
      <c r="D3293" t="n">
        <v>0</v>
      </c>
      <c r="E3293" t="n">
        <v>1</v>
      </c>
      <c r="F3293" t="n">
        <v>34</v>
      </c>
      <c r="G3293" t="inlineStr">
        <is>
          <t xml:space="preserve">현차 공매물량 많긴 개많다 ㅋㅋㅋㅋㅋㅋ 뚫어야 올라가는데 ... 오늘은 여기가 끝인거같다 
공매물량 느무 많다...ㅠㅠ </t>
        </is>
      </c>
      <c r="H3293" t="n">
        <v>420630420</v>
      </c>
    </row>
    <row r="3294">
      <c r="A3294" t="inlineStr">
        <is>
          <t>2026.05.21 12:49</t>
        </is>
      </c>
      <c r="B3294" t="inlineStr">
        <is>
          <t>자 중요한 포인트</t>
        </is>
      </c>
      <c r="C3294" t="inlineStr">
        <is>
          <t>여기서 현차가 앞으로 국장 지수 주도주로 가려면
지금 닉스상승률이랑 현차랑 역전되야함
오늘 오후에 만약 닉스랑 현차랑 교차해서 상승률이바뀌는 지점이온다면
그건 앞으로 코스피 이끌 대형주가 교체되는 순간이라고 봐도됨 ㅇㅋ?
둘이 디커플링 되는게 펼쳐져야한다는거임</t>
        </is>
      </c>
      <c r="D3294" t="n">
        <v>2</v>
      </c>
      <c r="E3294" t="n">
        <v>1</v>
      </c>
      <c r="F3294" t="n">
        <v>49</v>
      </c>
      <c r="G3294" t="inlineStr">
        <is>
          <t>자 중요한 포인트 여기서 현차가 앞으로 국장 지수 주도주로 가려면
지금 닉스상승률이랑 현차랑 역전되야함
오늘 오후에 만약 닉스랑 현차랑 교차해서 상승률이바뀌는 지점이온다면
그건 앞으로 코스피 이끌 대형주가 교체되는 순간이라고 봐도됨 ㅇㅋ?
둘이 디커플링 되는게 펼쳐져야한다는거임</t>
        </is>
      </c>
      <c r="H3294" t="n">
        <v>420630366</v>
      </c>
    </row>
    <row r="3295">
      <c r="A3295" t="inlineStr">
        <is>
          <t>2026.05.21 12:49</t>
        </is>
      </c>
      <c r="B3295" t="inlineStr">
        <is>
          <t>우쭈쭈 형이 기다릴게</t>
        </is>
      </c>
      <c r="C3295" t="inlineStr">
        <is>
          <t>울지 말고 빨리사서 매꿔 ㅎㅎ</t>
        </is>
      </c>
      <c r="D3295" t="n">
        <v>2</v>
      </c>
      <c r="E3295" t="n">
        <v>0</v>
      </c>
      <c r="F3295" t="n">
        <v>14</v>
      </c>
      <c r="G3295" t="inlineStr">
        <is>
          <t>우쭈쭈 형이 기다릴게 울지 말고 빨리사서 매꿔 ㅎㅎ</t>
        </is>
      </c>
      <c r="H3295" t="n">
        <v>420630403</v>
      </c>
    </row>
    <row r="3296">
      <c r="A3296" t="inlineStr">
        <is>
          <t>2026.05.21 12:49</t>
        </is>
      </c>
      <c r="B3296" t="inlineStr">
        <is>
          <t>돔황챠[2]</t>
        </is>
      </c>
      <c r="C3296" t="inlineStr">
        <is>
          <t>70은 안올듯요</t>
        </is>
      </c>
      <c r="D3296" t="n">
        <v>1</v>
      </c>
      <c r="E3296" t="n">
        <v>3</v>
      </c>
      <c r="F3296" t="n">
        <v>137</v>
      </c>
      <c r="G3296" t="inlineStr">
        <is>
          <t>돔황챠[2] 70은 안올듯요</t>
        </is>
      </c>
      <c r="H3296" t="n">
        <v>420630463</v>
      </c>
    </row>
    <row r="3297">
      <c r="A3297" t="inlineStr">
        <is>
          <t>2026.05.21 12:49</t>
        </is>
      </c>
      <c r="B3297" t="inlineStr">
        <is>
          <t>한국전력 연이자5조.원금상환5조.법인세5조.발...</t>
        </is>
      </c>
      <c r="C3297" t="inlineStr">
        <is>
          <t xml:space="preserve">한국전력 연매출160조원 영업익25조는벌어야 가능
한전그룹법인세 5조원은 한국2천만가구에 연25만원씩 에너지바우처 제공할수있어요
 </t>
        </is>
      </c>
      <c r="D3297" t="n">
        <v>0</v>
      </c>
      <c r="E3297" t="n">
        <v>0</v>
      </c>
      <c r="F3297" t="n">
        <v>30</v>
      </c>
      <c r="G3297" t="inlineStr">
        <is>
          <t xml:space="preserve">한국전력 연이자5조.원금상환5조.법인세5조.발... 한국전력 연매출160조원 영업익25조는벌어야 가능
한전그룹법인세 5조원은 한국2천만가구에 연25만원씩 에너지바우처 제공할수있어요
 </t>
        </is>
      </c>
      <c r="H3297" t="n">
        <v>420630429</v>
      </c>
    </row>
    <row r="3298">
      <c r="A3298" t="inlineStr">
        <is>
          <t>2026.05.21 12:48</t>
        </is>
      </c>
      <c r="B3298" t="inlineStr">
        <is>
          <t>70가까이 붙여보자</t>
        </is>
      </c>
      <c r="C3298" t="inlineStr">
        <is>
          <t>가보자고 빌빌대지말고</t>
        </is>
      </c>
      <c r="D3298" t="n">
        <v>4</v>
      </c>
      <c r="E3298" t="n">
        <v>1</v>
      </c>
      <c r="F3298" t="n">
        <v>20</v>
      </c>
      <c r="G3298" t="inlineStr">
        <is>
          <t>70가까이 붙여보자 가보자고 빌빌대지말고</t>
        </is>
      </c>
      <c r="H3298" t="n">
        <v>420630200</v>
      </c>
    </row>
    <row r="3299">
      <c r="A3299" t="inlineStr">
        <is>
          <t>2026.05.21 12:48</t>
        </is>
      </c>
      <c r="B3299" t="inlineStr">
        <is>
          <t>현대차는 로봇 산업시대의 시작입니다</t>
        </is>
      </c>
      <c r="C3299" t="inlineStr">
        <is>
          <t>올해안 150만 최소 갑니다</t>
        </is>
      </c>
      <c r="D3299" t="n">
        <v>4</v>
      </c>
      <c r="E3299" t="n">
        <v>1</v>
      </c>
      <c r="F3299" t="n">
        <v>29</v>
      </c>
      <c r="G3299" t="inlineStr">
        <is>
          <t>현대차는 로봇 산업시대의 시작입니다 올해안 150만 최소 갑니다</t>
        </is>
      </c>
      <c r="H3299" t="n">
        <v>420630262</v>
      </c>
    </row>
    <row r="3300">
      <c r="A3300" t="inlineStr">
        <is>
          <t>2026.05.21 12:47</t>
        </is>
      </c>
      <c r="B3300" t="inlineStr">
        <is>
          <t>낄낄 오른다고 했제 안티들아[1]</t>
        </is>
      </c>
      <c r="C3300" t="inlineStr">
        <is>
          <t>낄낄 배아퍼서 어뜩해ㅠ</t>
        </is>
      </c>
      <c r="D3300" t="n">
        <v>5</v>
      </c>
      <c r="E3300" t="n">
        <v>1</v>
      </c>
      <c r="F3300" t="n">
        <v>43</v>
      </c>
      <c r="G3300" t="inlineStr">
        <is>
          <t>낄낄 오른다고 했제 안티들아[1] 낄낄 배아퍼서 어뜩해ㅠ</t>
        </is>
      </c>
      <c r="H3300" t="n">
        <v>420630153</v>
      </c>
    </row>
    <row r="3301">
      <c r="A3301" t="inlineStr">
        <is>
          <t>2026.05.21 12:47</t>
        </is>
      </c>
      <c r="B3301" t="inlineStr">
        <is>
          <t>어쩌려고 이런걸 공매치냐?</t>
        </is>
      </c>
      <c r="C3301" t="inlineStr">
        <is>
          <t>빨랑 은행갔다와</t>
        </is>
      </c>
      <c r="D3301" t="n">
        <v>3</v>
      </c>
      <c r="E3301" t="n">
        <v>1</v>
      </c>
      <c r="F3301" t="n">
        <v>23</v>
      </c>
      <c r="G3301" t="inlineStr">
        <is>
          <t>어쩌려고 이런걸 공매치냐? 빨랑 은행갔다와</t>
        </is>
      </c>
      <c r="H3301" t="n">
        <v>420630119</v>
      </c>
    </row>
    <row r="3302">
      <c r="A3302" t="inlineStr">
        <is>
          <t>2026.05.21 12:47</t>
        </is>
      </c>
      <c r="B3302" t="inlineStr">
        <is>
          <t>일단70에 갖다놔라</t>
        </is>
      </c>
      <c r="C3302" t="inlineStr">
        <is>
          <t>좋은말한때 딱</t>
        </is>
      </c>
      <c r="D3302" t="n">
        <v>4</v>
      </c>
      <c r="E3302" t="n">
        <v>1</v>
      </c>
      <c r="F3302" t="n">
        <v>21</v>
      </c>
      <c r="G3302" t="inlineStr">
        <is>
          <t>일단70에 갖다놔라 좋은말한때 딱</t>
        </is>
      </c>
      <c r="H3302" t="n">
        <v>420630056</v>
      </c>
    </row>
    <row r="3303">
      <c r="A3303" t="inlineStr">
        <is>
          <t>2026.05.21 12:47</t>
        </is>
      </c>
      <c r="B3303" t="inlineStr">
        <is>
          <t>삼전 하이닉스 현장에 아틀라스 투입</t>
        </is>
      </c>
      <c r="C3303" t="inlineStr">
        <is>
          <t>대박이다 ㅋ</t>
        </is>
      </c>
      <c r="D3303" t="n">
        <v>3</v>
      </c>
      <c r="E3303" t="n">
        <v>2</v>
      </c>
      <c r="F3303" t="n">
        <v>39</v>
      </c>
      <c r="G3303" t="inlineStr">
        <is>
          <t>삼전 하이닉스 현장에 아틀라스 투입 대박이다 ㅋ</t>
        </is>
      </c>
      <c r="H3303" t="n">
        <v>420630115</v>
      </c>
    </row>
    <row r="3304">
      <c r="A3304" t="inlineStr">
        <is>
          <t>2026.05.21 12:46</t>
        </is>
      </c>
      <c r="B3304" t="inlineStr">
        <is>
          <t>70</t>
        </is>
      </c>
      <c r="C3304" t="inlineStr">
        <is>
          <t>갔다놓고 시작하자</t>
        </is>
      </c>
      <c r="D3304" t="n">
        <v>3</v>
      </c>
      <c r="E3304" t="n">
        <v>0</v>
      </c>
      <c r="F3304" t="n">
        <v>21</v>
      </c>
      <c r="G3304" t="inlineStr">
        <is>
          <t>70 갔다놓고 시작하자</t>
        </is>
      </c>
      <c r="H3304" t="n">
        <v>420629909</v>
      </c>
    </row>
    <row r="3305">
      <c r="A3305" t="inlineStr">
        <is>
          <t>2026.05.21 12:46</t>
        </is>
      </c>
      <c r="B3305" t="inlineStr">
        <is>
          <t>현차는</t>
        </is>
      </c>
      <c r="C3305" t="inlineStr">
        <is>
          <t>상간적없음 오늘 마물8프로 예측</t>
        </is>
      </c>
      <c r="D3305" t="n">
        <v>0</v>
      </c>
      <c r="E3305" t="n">
        <v>1</v>
      </c>
      <c r="F3305" t="n">
        <v>18</v>
      </c>
      <c r="G3305" t="inlineStr">
        <is>
          <t>현차는 상간적없음 오늘 마물8프로 예측</t>
        </is>
      </c>
      <c r="H3305" t="n">
        <v>420629852</v>
      </c>
    </row>
    <row r="3306">
      <c r="A3306" t="inlineStr">
        <is>
          <t>2026.05.21 12:46</t>
        </is>
      </c>
      <c r="B3306" t="inlineStr">
        <is>
          <t>공매도 망하기까지 7000원 남았슴돠 ㅋ...</t>
        </is>
      </c>
      <c r="C3306" t="inlineStr">
        <is>
          <t>빨리 현찰 들고 은행으로 뛰세요 ㅋㅋㅋㅋㅋㅋㅋㅋㅋㅋ</t>
        </is>
      </c>
      <c r="D3306" t="n">
        <v>2</v>
      </c>
      <c r="E3306" t="n">
        <v>0</v>
      </c>
      <c r="F3306" t="n">
        <v>36</v>
      </c>
      <c r="G3306" t="inlineStr">
        <is>
          <t>공매도 망하기까지 7000원 남았슴돠 ㅋ... 빨리 현찰 들고 은행으로 뛰세요 ㅋㅋㅋㅋㅋㅋㅋㅋㅋㅋ</t>
        </is>
      </c>
      <c r="H3306" t="n">
        <v>420629897</v>
      </c>
    </row>
    <row r="3307">
      <c r="A3307" t="inlineStr">
        <is>
          <t>2026.05.21 12:46</t>
        </is>
      </c>
      <c r="B3307" t="inlineStr">
        <is>
          <t>여기서 뭐하노??  삼전, 하닉 안사고</t>
        </is>
      </c>
      <c r="C3307" t="inlineStr">
        <is>
          <t>삼전 하닉 오를때 찔끔 오를동 말동하다가 삼전하닉 떨어질때 폭락하는데 언제까지 찌끄래기만 묵을라고??
지금 탈출기회주잖아~~</t>
        </is>
      </c>
      <c r="D3307" t="n">
        <v>0</v>
      </c>
      <c r="E3307" t="n">
        <v>1</v>
      </c>
      <c r="F3307" t="n">
        <v>27</v>
      </c>
      <c r="G3307" t="inlineStr">
        <is>
          <t>여기서 뭐하노??  삼전, 하닉 안사고 삼전 하닉 오를때 찔끔 오를동 말동하다가 삼전하닉 떨어질때 폭락하는데 언제까지 찌끄래기만 묵을라고??
지금 탈출기회주잖아~~</t>
        </is>
      </c>
      <c r="H3307" t="n">
        <v>420629972</v>
      </c>
    </row>
    <row r="3308">
      <c r="A3308" t="inlineStr">
        <is>
          <t>2026.05.21 12:46</t>
        </is>
      </c>
      <c r="B3308" t="inlineStr">
        <is>
          <t>형말 들으면 강남 아파트 산다[1]</t>
        </is>
      </c>
      <c r="C3308" t="inlineStr">
        <is>
          <t>리스팩 해라</t>
        </is>
      </c>
      <c r="D3308" t="n">
        <v>2</v>
      </c>
      <c r="E3308" t="n">
        <v>0</v>
      </c>
      <c r="F3308" t="n">
        <v>52</v>
      </c>
      <c r="G3308" t="inlineStr">
        <is>
          <t>형말 들으면 강남 아파트 산다[1] 리스팩 해라</t>
        </is>
      </c>
      <c r="H3308" t="n">
        <v>420629926</v>
      </c>
    </row>
    <row r="3309">
      <c r="A3309" t="inlineStr">
        <is>
          <t>2026.05.21 12:45</t>
        </is>
      </c>
      <c r="B3309" t="inlineStr">
        <is>
          <t>이번주</t>
        </is>
      </c>
      <c r="C3309" t="inlineStr">
        <is>
          <t>전고점 뚫고도
남겠다</t>
        </is>
      </c>
      <c r="D3309" t="n">
        <v>2</v>
      </c>
      <c r="E3309" t="n">
        <v>1</v>
      </c>
      <c r="F3309" t="n">
        <v>27</v>
      </c>
      <c r="G3309" t="inlineStr">
        <is>
          <t>이번주 전고점 뚫고도
남겠다</t>
        </is>
      </c>
      <c r="H3309" t="n">
        <v>420629712</v>
      </c>
    </row>
    <row r="3310">
      <c r="A3310" t="inlineStr">
        <is>
          <t>2026.05.21 12:44</t>
        </is>
      </c>
      <c r="B3310" t="inlineStr">
        <is>
          <t>로봇을 보여준데는 현대차가 유일</t>
        </is>
      </c>
      <c r="C3310" t="inlineStr">
        <is>
          <t>최근에 레인보우, 엘지 로봇 봤어??</t>
        </is>
      </c>
      <c r="D3310" t="n">
        <v>4</v>
      </c>
      <c r="E3310" t="n">
        <v>0</v>
      </c>
      <c r="F3310" t="n">
        <v>42</v>
      </c>
      <c r="G3310" t="inlineStr">
        <is>
          <t>로봇을 보여준데는 현대차가 유일 최근에 레인보우, 엘지 로봇 봤어??</t>
        </is>
      </c>
      <c r="H3310" t="n">
        <v>420629473</v>
      </c>
    </row>
    <row r="3311">
      <c r="A3311" t="inlineStr">
        <is>
          <t>2026.05.21 12:43</t>
        </is>
      </c>
      <c r="B3311" t="inlineStr">
        <is>
          <t>코스피 1위 공매도 현차 ㅋㅋ다 죽여야한...</t>
        </is>
      </c>
      <c r="C3311" t="inlineStr">
        <is>
          <t>공매도 하면 패가망신이라는 말을 실천으로</t>
        </is>
      </c>
      <c r="D3311" t="n">
        <v>2</v>
      </c>
      <c r="E3311" t="n">
        <v>0</v>
      </c>
      <c r="F3311" t="n">
        <v>33</v>
      </c>
      <c r="G3311" t="inlineStr">
        <is>
          <t>코스피 1위 공매도 현차 ㅋㅋ다 죽여야한... 공매도 하면 패가망신이라는 말을 실천으로</t>
        </is>
      </c>
      <c r="H3311" t="n">
        <v>420629312</v>
      </c>
    </row>
    <row r="3312">
      <c r="A3312" t="inlineStr">
        <is>
          <t>2026.05.21 12:43</t>
        </is>
      </c>
      <c r="B3312" t="inlineStr">
        <is>
          <t>로봇 만들어 삼성에 납품해라</t>
        </is>
      </c>
      <c r="C3312" t="inlineStr">
        <is>
          <t>꼴통 생산직 노조 다 잘라버리게
현대차 200만원 기원합니다.</t>
        </is>
      </c>
      <c r="D3312" t="n">
        <v>3</v>
      </c>
      <c r="E3312" t="n">
        <v>0</v>
      </c>
      <c r="F3312" t="n">
        <v>17</v>
      </c>
      <c r="G3312" t="inlineStr">
        <is>
          <t>로봇 만들어 삼성에 납품해라 꼴통 생산직 노조 다 잘라버리게
현대차 200만원 기원합니다.</t>
        </is>
      </c>
      <c r="H3312" t="n">
        <v>420629384</v>
      </c>
    </row>
    <row r="3313">
      <c r="A3313" t="inlineStr">
        <is>
          <t>2026.05.21 12:43</t>
        </is>
      </c>
      <c r="B3313" t="inlineStr">
        <is>
          <t>상한가 가도 전고가 아니네 ㅠㅠ</t>
        </is>
      </c>
      <c r="C3313" t="inlineStr">
        <is>
          <t>이^ㅟㅡㄹㅇㅇ으싀ㅣㄱ</t>
        </is>
      </c>
      <c r="D3313" t="n">
        <v>0</v>
      </c>
      <c r="E3313" t="n">
        <v>0</v>
      </c>
      <c r="F3313" t="n">
        <v>18</v>
      </c>
      <c r="G3313" t="inlineStr">
        <is>
          <t>상한가 가도 전고가 아니네 ㅠㅠ 이^ㅟㅡㄹㅇㅇ으싀ㅣㄱ</t>
        </is>
      </c>
      <c r="H3313" t="n">
        <v>420629448</v>
      </c>
    </row>
    <row r="3314">
      <c r="A3314" t="inlineStr">
        <is>
          <t>2026.05.21 12:42</t>
        </is>
      </c>
      <c r="B3314" t="inlineStr">
        <is>
          <t>66 뚫는순간  공매견들 CD기로 달려가...[2]</t>
        </is>
      </c>
      <c r="C3314" t="inlineStr">
        <is>
          <t>계좌에 돈채워놔야지 ㅋㅋㅋㅋㅋㅋㅋㅋㅋㅋㅋㅋㅋㅋㅋㅋㅋㅋㅋㅋㅋㅋㅋㅋㅋㅋㅋㅋㅋㅋㅋㅋㅋ</t>
        </is>
      </c>
      <c r="D3314" t="n">
        <v>5</v>
      </c>
      <c r="E3314" t="n">
        <v>0</v>
      </c>
      <c r="F3314" t="n">
        <v>87</v>
      </c>
      <c r="G3314" t="inlineStr">
        <is>
          <t>66 뚫는순간  공매견들 CD기로 달려가...[2] 계좌에 돈채워놔야지 ㅋㅋㅋㅋㅋㅋㅋㅋㅋㅋㅋㅋㅋㅋㅋㅋㅋㅋㅋㅋㅋㅋㅋㅋㅋㅋㅋㅋㅋㅋㅋㅋㅋ</t>
        </is>
      </c>
      <c r="H3314" t="n">
        <v>420629146</v>
      </c>
    </row>
    <row r="3315">
      <c r="A3315" t="inlineStr">
        <is>
          <t>2026.05.21 12:42</t>
        </is>
      </c>
      <c r="B3315" t="inlineStr">
        <is>
          <t>66에 걸어놔야 소용 없당게</t>
        </is>
      </c>
      <c r="C3315" t="inlineStr">
        <is>
          <t>이미 끝남</t>
        </is>
      </c>
      <c r="D3315" t="n">
        <v>0</v>
      </c>
      <c r="E3315" t="n">
        <v>0</v>
      </c>
      <c r="F3315" t="n">
        <v>39</v>
      </c>
      <c r="G3315" t="inlineStr">
        <is>
          <t>66에 걸어놔야 소용 없당게 이미 끝남</t>
        </is>
      </c>
      <c r="H3315" t="n">
        <v>420629157</v>
      </c>
    </row>
    <row r="3316">
      <c r="A3316" t="inlineStr">
        <is>
          <t>2026.05.21 12:42</t>
        </is>
      </c>
      <c r="B3316" t="inlineStr">
        <is>
          <t>아틀라스2 발표하자</t>
        </is>
      </c>
      <c r="C3316" t="inlineStr">
        <is>
          <t>마징가z 도 좋고</t>
        </is>
      </c>
      <c r="D3316" t="n">
        <v>4</v>
      </c>
      <c r="E3316" t="n">
        <v>0</v>
      </c>
      <c r="F3316" t="n">
        <v>16</v>
      </c>
      <c r="G3316" t="inlineStr">
        <is>
          <t>아틀라스2 발표하자 마징가z 도 좋고</t>
        </is>
      </c>
      <c r="H3316" t="n">
        <v>420629084</v>
      </c>
    </row>
    <row r="3317">
      <c r="A3317" t="inlineStr">
        <is>
          <t>2026.05.21 12:41</t>
        </is>
      </c>
      <c r="B3317" t="inlineStr">
        <is>
          <t>100만 가즈아~!!</t>
        </is>
      </c>
      <c r="C3317" t="inlineStr">
        <is>
          <t>호돌갑 떨지마라</t>
        </is>
      </c>
      <c r="D3317" t="n">
        <v>4</v>
      </c>
      <c r="E3317" t="n">
        <v>0</v>
      </c>
      <c r="F3317" t="n">
        <v>14</v>
      </c>
      <c r="G3317" t="inlineStr">
        <is>
          <t>100만 가즈아~!! 호돌갑 떨지마라</t>
        </is>
      </c>
      <c r="H3317" t="n">
        <v>420629002</v>
      </c>
    </row>
    <row r="3318">
      <c r="A3318" t="inlineStr">
        <is>
          <t>2026.05.21 12:41</t>
        </is>
      </c>
      <c r="B3318" t="inlineStr">
        <is>
          <t>숏커버 가쥬아 공매파산기원!!</t>
        </is>
      </c>
      <c r="C3318" t="inlineStr">
        <is>
          <t>100돌파가쥬아!!</t>
        </is>
      </c>
      <c r="D3318" t="n">
        <v>2</v>
      </c>
      <c r="E3318" t="n">
        <v>0</v>
      </c>
      <c r="F3318" t="n">
        <v>17</v>
      </c>
      <c r="G3318" t="inlineStr">
        <is>
          <t>숏커버 가쥬아 공매파산기원!! 100돌파가쥬아!!</t>
        </is>
      </c>
      <c r="H3318" t="n">
        <v>420628952</v>
      </c>
    </row>
    <row r="3319">
      <c r="A3319" t="inlineStr">
        <is>
          <t>2026.05.21 12:40</t>
        </is>
      </c>
      <c r="B3319" t="inlineStr">
        <is>
          <t>와 65뚫었따!!! 순식간에</t>
        </is>
      </c>
      <c r="C3319" t="inlineStr">
        <is>
          <t>야호~~~!!!
다시 77 !가즈아~~~!!!!</t>
        </is>
      </c>
      <c r="D3319" t="n">
        <v>4</v>
      </c>
      <c r="E3319" t="n">
        <v>0</v>
      </c>
      <c r="F3319" t="n">
        <v>19</v>
      </c>
      <c r="G3319" t="inlineStr">
        <is>
          <t>와 65뚫었따!!! 순식간에 야호~~~!!!
다시 77 !가즈아~~~!!!!</t>
        </is>
      </c>
      <c r="H3319" t="n">
        <v>420628754</v>
      </c>
    </row>
    <row r="3320">
      <c r="A3320" t="inlineStr">
        <is>
          <t>2026.05.21 12:40</t>
        </is>
      </c>
      <c r="B3320" t="inlineStr">
        <is>
          <t>모비스 쫓아온다 얼른 더 올라가!!!😂</t>
        </is>
      </c>
      <c r="C3320" t="inlineStr">
        <is>
          <t xml:space="preserve">모비스 오토에버 추격한다.
현대차야 상한가로 멀리 가버리자~!!! </t>
        </is>
      </c>
      <c r="D3320" t="n">
        <v>2</v>
      </c>
      <c r="E3320" t="n">
        <v>0</v>
      </c>
      <c r="F3320" t="n">
        <v>15</v>
      </c>
      <c r="G3320" t="inlineStr">
        <is>
          <t xml:space="preserve">모비스 쫓아온다 얼른 더 올라가!!!😂 모비스 오토에버 추격한다.
현대차야 상한가로 멀리 가버리자~!!! </t>
        </is>
      </c>
      <c r="H3320" t="n">
        <v>420628784</v>
      </c>
    </row>
    <row r="3321">
      <c r="A3321" t="inlineStr">
        <is>
          <t>2026.05.21 12:40</t>
        </is>
      </c>
      <c r="B3321" t="inlineStr">
        <is>
          <t>663000너들 어떡하려고?</t>
        </is>
      </c>
      <c r="C3321" t="inlineStr">
        <is>
          <t xml:space="preserve">쫄리나? ㅋㅋㅋㅋㅋ </t>
        </is>
      </c>
      <c r="D3321" t="n">
        <v>0</v>
      </c>
      <c r="E3321" t="n">
        <v>0</v>
      </c>
      <c r="F3321" t="n">
        <v>25</v>
      </c>
      <c r="G3321" t="inlineStr">
        <is>
          <t xml:space="preserve">663000너들 어떡하려고? 쫄리나? ㅋㅋㅋㅋㅋ </t>
        </is>
      </c>
      <c r="H3321" t="n">
        <v>420628713</v>
      </c>
    </row>
    <row r="3322">
      <c r="A3322" t="inlineStr">
        <is>
          <t>2026.05.21 12:40</t>
        </is>
      </c>
      <c r="B3322" t="inlineStr">
        <is>
          <t>그동안 재주는 현차가 부렸는데 주가는 L...</t>
        </is>
      </c>
      <c r="C3322" t="inlineStr">
        <is>
          <t>오늘 마이 오르긴 했지만 LG전자 보니 상대적 박탈감이구만 ㅎㅎ
냉장고 옮겨서 LG전자가 가나? ㅋㅋㅋ</t>
        </is>
      </c>
      <c r="D3322" t="n">
        <v>10</v>
      </c>
      <c r="E3322" t="n">
        <v>1</v>
      </c>
      <c r="F3322" t="n">
        <v>49</v>
      </c>
      <c r="G3322" t="inlineStr">
        <is>
          <t>그동안 재주는 현차가 부렸는데 주가는 L... 오늘 마이 오르긴 했지만 LG전자 보니 상대적 박탈감이구만 ㅎㅎ
냉장고 옮겨서 LG전자가 가나? ㅋㅋㅋ</t>
        </is>
      </c>
      <c r="H3322" t="n">
        <v>420628854</v>
      </c>
    </row>
    <row r="3323">
      <c r="A3323" t="inlineStr">
        <is>
          <t>2026.05.21 12:40</t>
        </is>
      </c>
      <c r="B3323" t="inlineStr">
        <is>
          <t>66은 절대 못 뚫는다. 잡주[3]</t>
        </is>
      </c>
      <c r="C3323" t="inlineStr">
        <is>
          <t>잡주 ㅎㅎ</t>
        </is>
      </c>
      <c r="D3323" t="n">
        <v>0</v>
      </c>
      <c r="E3323" t="n">
        <v>10</v>
      </c>
      <c r="F3323" t="n">
        <v>82</v>
      </c>
      <c r="G3323" t="inlineStr">
        <is>
          <t>66은 절대 못 뚫는다. 잡주[3] 잡주 ㅎㅎ</t>
        </is>
      </c>
      <c r="H3323" t="n">
        <v>420628779</v>
      </c>
    </row>
    <row r="3324">
      <c r="A3324" t="inlineStr">
        <is>
          <t>2026.05.21 12:39</t>
        </is>
      </c>
      <c r="B3324" t="inlineStr">
        <is>
          <t>트럼프 언급</t>
        </is>
      </c>
      <c r="C3324" t="inlineStr">
        <is>
          <t>이게 오늘 상승</t>
        </is>
      </c>
      <c r="D3324" t="n">
        <v>0</v>
      </c>
      <c r="E3324" t="n">
        <v>0</v>
      </c>
      <c r="F3324" t="n">
        <v>31</v>
      </c>
      <c r="G3324" t="inlineStr">
        <is>
          <t>트럼프 언급 이게 오늘 상승</t>
        </is>
      </c>
      <c r="H3324" t="n">
        <v>420628655</v>
      </c>
    </row>
    <row r="3325">
      <c r="A3325" t="inlineStr">
        <is>
          <t>2026.05.21 12:39</t>
        </is>
      </c>
      <c r="B3325" t="inlineStr">
        <is>
          <t>65 바로 뚫어버림 ㅋㅋㅋㅋㅋㅋㅋㅋㅋ...</t>
        </is>
      </c>
      <c r="C3325" t="inlineStr">
        <is>
          <t xml:space="preserve"> 공매견들  빨리 계좌 돈채워놔라 ㅋㅋㅋㅋㅋㅋㅋㅋㅋㅋㅋㅋㅋㅋㅋㅋㅋㅋㅋㅋㅋㅋㅋㅋㅋㅋㅋㅋㅋㅋㅋㅋㅋㅋㅋㅋㅋㅋㅋㅋㅋㅋㅋ</t>
        </is>
      </c>
      <c r="D3325" t="n">
        <v>2</v>
      </c>
      <c r="E3325" t="n">
        <v>0</v>
      </c>
      <c r="F3325" t="n">
        <v>35</v>
      </c>
      <c r="G3325" t="inlineStr">
        <is>
          <t>65 바로 뚫어버림 ㅋㅋㅋㅋㅋㅋㅋㅋㅋ...  공매견들  빨리 계좌 돈채워놔라 ㅋㅋㅋㅋㅋㅋㅋㅋㅋㅋㅋㅋㅋㅋㅋㅋㅋㅋㅋㅋㅋㅋㅋㅋㅋㅋㅋㅋㅋㅋㅋㅋㅋㅋㅋㅋㅋㅋㅋㅋㅋㅋㅋ</t>
        </is>
      </c>
      <c r="H3325" t="n">
        <v>420628657</v>
      </c>
    </row>
    <row r="3326">
      <c r="A3326" t="inlineStr">
        <is>
          <t>2026.05.21 12:39</t>
        </is>
      </c>
      <c r="B3326" t="inlineStr">
        <is>
          <t>시간없다</t>
        </is>
      </c>
      <c r="C3326" t="inlineStr">
        <is>
          <t>빨리가야지</t>
        </is>
      </c>
      <c r="D3326" t="n">
        <v>0</v>
      </c>
      <c r="E3326" t="n">
        <v>0</v>
      </c>
      <c r="F3326" t="n">
        <v>17</v>
      </c>
      <c r="G3326" t="inlineStr">
        <is>
          <t>시간없다 빨리가야지</t>
        </is>
      </c>
      <c r="H3326" t="n">
        <v>420628582</v>
      </c>
    </row>
    <row r="3327">
      <c r="A3327" t="inlineStr">
        <is>
          <t>2026.05.21 12:39</t>
        </is>
      </c>
      <c r="B3327" t="inlineStr">
        <is>
          <t>10% 이상 상승했어요 🎉</t>
        </is>
      </c>
      <c r="C3327" t="inlineStr"/>
      <c r="D3327" t="n">
        <v>1</v>
      </c>
      <c r="E3327" t="n">
        <v>0</v>
      </c>
      <c r="F3327" t="n">
        <v>17</v>
      </c>
      <c r="G3327" t="inlineStr">
        <is>
          <t xml:space="preserve">10% 이상 상승했어요 🎉 </t>
        </is>
      </c>
      <c r="H3327" t="n">
        <v>420628568</v>
      </c>
    </row>
    <row r="3328">
      <c r="A3328" t="inlineStr">
        <is>
          <t>2026.05.21 12:38</t>
        </is>
      </c>
      <c r="B3328" t="inlineStr">
        <is>
          <t>65만에 공매도 물량??</t>
        </is>
      </c>
      <c r="C3328" t="inlineStr">
        <is>
          <t>겁나 걸어놨네
못올라가게</t>
        </is>
      </c>
      <c r="D3328" t="n">
        <v>0</v>
      </c>
      <c r="E3328" t="n">
        <v>0</v>
      </c>
      <c r="F3328" t="n">
        <v>34</v>
      </c>
      <c r="G3328" t="inlineStr">
        <is>
          <t>65만에 공매도 물량?? 겁나 걸어놨네
못올라가게</t>
        </is>
      </c>
      <c r="H3328" t="n">
        <v>420628446</v>
      </c>
    </row>
    <row r="3329">
      <c r="A3329" t="inlineStr">
        <is>
          <t>2026.05.21 12:38</t>
        </is>
      </c>
      <c r="B3329" t="inlineStr">
        <is>
          <t>오늘 똥따이차 잘버티네요</t>
        </is>
      </c>
      <c r="C3329" t="inlineStr">
        <is>
          <t>웬일이에여</t>
        </is>
      </c>
      <c r="D3329" t="n">
        <v>0</v>
      </c>
      <c r="E3329" t="n">
        <v>0</v>
      </c>
      <c r="F3329" t="n">
        <v>16</v>
      </c>
      <c r="G3329" t="inlineStr">
        <is>
          <t>오늘 똥따이차 잘버티네요 웬일이에여</t>
        </is>
      </c>
      <c r="H3329" t="n">
        <v>420628412</v>
      </c>
    </row>
    <row r="3330">
      <c r="A3330" t="inlineStr">
        <is>
          <t>2026.05.21 12:38</t>
        </is>
      </c>
      <c r="B3330" t="inlineStr">
        <is>
          <t>65. 너들 고생이 많다</t>
        </is>
      </c>
      <c r="C3330" t="inlineStr">
        <is>
          <t xml:space="preserve">ㅋㅋㅋㅋㅋ </t>
        </is>
      </c>
      <c r="D3330" t="n">
        <v>1</v>
      </c>
      <c r="E3330" t="n">
        <v>0</v>
      </c>
      <c r="F3330" t="n">
        <v>15</v>
      </c>
      <c r="G3330" t="inlineStr">
        <is>
          <t xml:space="preserve">65. 너들 고생이 많다 ㅋㅋㅋㅋㅋ </t>
        </is>
      </c>
      <c r="H3330" t="n">
        <v>420628430</v>
      </c>
    </row>
    <row r="3331">
      <c r="A3331" t="inlineStr">
        <is>
          <t>2026.05.21 12:37</t>
        </is>
      </c>
      <c r="B3331" t="inlineStr">
        <is>
          <t>꽉잡아라</t>
        </is>
      </c>
      <c r="C3331" t="inlineStr">
        <is>
          <t>65넘으면 66은 금방이다
동의하면 엄지척
반대하면 엄지다운</t>
        </is>
      </c>
      <c r="D3331" t="n">
        <v>15</v>
      </c>
      <c r="E3331" t="n">
        <v>2</v>
      </c>
      <c r="F3331" t="n">
        <v>40</v>
      </c>
      <c r="G3331" t="inlineStr">
        <is>
          <t>꽉잡아라 65넘으면 66은 금방이다
동의하면 엄지척
반대하면 엄지다운</t>
        </is>
      </c>
      <c r="H3331" t="n">
        <v>420628228</v>
      </c>
    </row>
    <row r="3332">
      <c r="A3332" t="inlineStr">
        <is>
          <t>2026.05.21 12:36</t>
        </is>
      </c>
      <c r="B3332" t="inlineStr">
        <is>
          <t>화신</t>
        </is>
      </c>
      <c r="C3332" t="inlineStr">
        <is>
          <t xml:space="preserve"> 화신아 상가자 </t>
        </is>
      </c>
      <c r="D3332" t="n">
        <v>0</v>
      </c>
      <c r="E3332" t="n">
        <v>0</v>
      </c>
      <c r="F3332" t="n">
        <v>21</v>
      </c>
      <c r="G3332" t="inlineStr">
        <is>
          <t xml:space="preserve">화신  화신아 상가자 </t>
        </is>
      </c>
      <c r="H3332" t="n">
        <v>420628131</v>
      </c>
    </row>
    <row r="3333">
      <c r="A3333" t="inlineStr">
        <is>
          <t>2026.05.21 12:36</t>
        </is>
      </c>
      <c r="B3333" t="inlineStr">
        <is>
          <t>다음 조정 자리는 지수 8000 또는</t>
        </is>
      </c>
      <c r="C3333" t="inlineStr">
        <is>
          <t>지난번 하고 비슷할듯
지난번 지수8000찍는날 
외인프로그램 매도 쏟아지듯이 
이번에도 라운드피규어  (라운드 피겨(Round Figure)는 주식이나 암호화폐 등의 금융 시장에서 10, 100, 1,000, 10,000처럼 끝자리가 '0'으로 깔끔하게 떨어지는 숫자를 뜻)
또는 
삼전 30만 
하이닉스 200만 자리서  뚫고 쉬원하게 못오르면 
지수가 또한번 삼전 하닉 등략율에 따라서 조정 받을수 있는거는 
주린이만 아니면 다알듯</t>
        </is>
      </c>
      <c r="D3333" t="n">
        <v>0</v>
      </c>
      <c r="E3333" t="n">
        <v>0</v>
      </c>
      <c r="F3333" t="n">
        <v>79</v>
      </c>
      <c r="G3333" t="inlineStr">
        <is>
          <t>다음 조정 자리는 지수 8000 또는 지난번 하고 비슷할듯
지난번 지수8000찍는날 
외인프로그램 매도 쏟아지듯이 
이번에도 라운드피규어  (라운드 피겨(Round Figure)는 주식이나 암호화폐 등의 금융 시장에서 10, 100, 1,000, 10,000처럼 끝자리가 '0'으로 깔끔하게 떨어지는 숫자를 뜻)
또는 
삼전 30만 
하이닉스 200만 자리서  뚫고 쉬원하게 못오르면 
지수가 또한번 삼전 하닉 등략율에 따라서 조정 받을수 있는거는 
주린이만 아니면 다알듯</t>
        </is>
      </c>
      <c r="H3333" t="n">
        <v>420628080</v>
      </c>
    </row>
    <row r="3334">
      <c r="A3334" t="inlineStr">
        <is>
          <t>2026.05.21 12:31</t>
        </is>
      </c>
      <c r="B3334" t="inlineStr">
        <is>
          <t>귀족노조에겐 아틀라스가 답이다</t>
        </is>
      </c>
      <c r="C3334" t="inlineStr">
        <is>
          <t>고로 현대차는 계속 올라간다</t>
        </is>
      </c>
      <c r="D3334" t="n">
        <v>4</v>
      </c>
      <c r="E3334" t="n">
        <v>0</v>
      </c>
      <c r="F3334" t="n">
        <v>32</v>
      </c>
      <c r="G3334" t="inlineStr">
        <is>
          <t>귀족노조에겐 아틀라스가 답이다 고로 현대차는 계속 올라간다</t>
        </is>
      </c>
      <c r="H3334" t="n">
        <v>420627316</v>
      </c>
    </row>
    <row r="3335">
      <c r="A3335" t="inlineStr">
        <is>
          <t>2026.05.21 12:30</t>
        </is>
      </c>
      <c r="B3335" t="inlineStr">
        <is>
          <t>지수대비 과매도?</t>
        </is>
      </c>
      <c r="C3335" t="inlineStr">
        <is>
          <t>현대차 대형주를
3일만에 20~60선까지 개폭락시킨
공매도 외인,기관들 정말 주식 투기장으로 만들어
주주들 매매하기 겁나서 주식하겠나?
주식은 탄성이 있어 바로 본래자리로 복귀하겠지만,
그리고
대형 빅 이벤트가 기다리고 있다.
아틀란타 휴먼로봇 나스닥 상장하면
현대차는
100만원 돌파하는데 어느누구도 의ㅣ심하지 않아~
이는 단기 개미 훓기로 밖에~
꼭잡고 그날까지 파이팅하죠.</t>
        </is>
      </c>
      <c r="D3335" t="n">
        <v>2</v>
      </c>
      <c r="E3335" t="n">
        <v>0</v>
      </c>
      <c r="F3335" t="n">
        <v>95</v>
      </c>
      <c r="G3335" t="inlineStr">
        <is>
          <t>지수대비 과매도? 현대차 대형주를
3일만에 20~60선까지 개폭락시킨
공매도 외인,기관들 정말 주식 투기장으로 만들어
주주들 매매하기 겁나서 주식하겠나?
주식은 탄성이 있어 바로 본래자리로 복귀하겠지만,
그리고
대형 빅 이벤트가 기다리고 있다.
아틀란타 휴먼로봇 나스닥 상장하면
현대차는
100만원 돌파하는데 어느누구도 의ㅣ심하지 않아~
이는 단기 개미 훓기로 밖에~
꼭잡고 그날까지 파이팅하죠.</t>
        </is>
      </c>
      <c r="H3335" t="n">
        <v>420627209</v>
      </c>
    </row>
    <row r="3336">
      <c r="A3336" t="inlineStr">
        <is>
          <t>2026.05.21 12:30</t>
        </is>
      </c>
      <c r="B3336" t="inlineStr">
        <is>
          <t>해성에서    현대차 로봇관련  목표...[1]</t>
        </is>
      </c>
      <c r="C3336" t="inlineStr">
        <is>
          <t xml:space="preserve">내용참고바랍니다. 
.
.
.
.
.
.
.
해성슈퍼마켓운영하시는 저희 아버님께서 로보트는 현대지~ 
하시면서 202만원 제시하셨습니다. </t>
        </is>
      </c>
      <c r="D3336" t="n">
        <v>1</v>
      </c>
      <c r="E3336" t="n">
        <v>0</v>
      </c>
      <c r="F3336" t="n">
        <v>177</v>
      </c>
      <c r="G3336" t="inlineStr">
        <is>
          <t xml:space="preserve">해성에서    현대차 로봇관련  목표...[1] 내용참고바랍니다. 
.
.
.
.
.
.
.
해성슈퍼마켓운영하시는 저희 아버님께서 로보트는 현대지~ 
하시면서 202만원 제시하셨습니다. </t>
        </is>
      </c>
      <c r="H3336" t="n">
        <v>420627241</v>
      </c>
    </row>
    <row r="3337">
      <c r="A3337" t="inlineStr">
        <is>
          <t>2026.05.21 12:28</t>
        </is>
      </c>
      <c r="B3337" t="inlineStr">
        <is>
          <t>드럽게 누른다 LG전자 25%</t>
        </is>
      </c>
      <c r="C3337" t="inlineStr">
        <is>
          <t>여태 왜 하락시킨거냐?</t>
        </is>
      </c>
      <c r="D3337" t="n">
        <v>3</v>
      </c>
      <c r="E3337" t="n">
        <v>0</v>
      </c>
      <c r="F3337" t="n">
        <v>41</v>
      </c>
      <c r="G3337" t="inlineStr">
        <is>
          <t>드럽게 누른다 LG전자 25% 여태 왜 하락시킨거냐?</t>
        </is>
      </c>
      <c r="H3337" t="n">
        <v>420626754</v>
      </c>
    </row>
    <row r="3338">
      <c r="A3338" t="inlineStr">
        <is>
          <t>2026.05.21 12:28</t>
        </is>
      </c>
      <c r="B3338" t="inlineStr">
        <is>
          <t>누가[1]</t>
        </is>
      </c>
      <c r="C3338" t="inlineStr">
        <is>
          <t>이리파노 좀 참으면되지</t>
        </is>
      </c>
      <c r="D3338" t="n">
        <v>4</v>
      </c>
      <c r="E3338" t="n">
        <v>0</v>
      </c>
      <c r="F3338" t="n">
        <v>62</v>
      </c>
      <c r="G3338" t="inlineStr">
        <is>
          <t>누가[1] 이리파노 좀 참으면되지</t>
        </is>
      </c>
      <c r="H3338" t="n">
        <v>420626786</v>
      </c>
    </row>
    <row r="3339">
      <c r="A3339" t="inlineStr">
        <is>
          <t>2026.05.21 12:27</t>
        </is>
      </c>
      <c r="B3339" t="inlineStr">
        <is>
          <t>공매때문인지</t>
        </is>
      </c>
      <c r="C3339" t="inlineStr">
        <is>
          <t>오늘 같은장에서 너무아쉽네  떨군게얼만디</t>
        </is>
      </c>
      <c r="D3339" t="n">
        <v>3</v>
      </c>
      <c r="E3339" t="n">
        <v>0</v>
      </c>
      <c r="F3339" t="n">
        <v>26</v>
      </c>
      <c r="G3339" t="inlineStr">
        <is>
          <t>공매때문인지 오늘 같은장에서 너무아쉽네  떨군게얼만디</t>
        </is>
      </c>
      <c r="H3339" t="n">
        <v>420626621</v>
      </c>
    </row>
    <row r="3340">
      <c r="A3340" t="inlineStr">
        <is>
          <t>2026.05.21 12:26</t>
        </is>
      </c>
      <c r="B3340" t="inlineStr">
        <is>
          <t>기관 외인  밥먹으로감</t>
        </is>
      </c>
      <c r="C3340" t="inlineStr">
        <is>
          <t>밥먹고 올릴예정</t>
        </is>
      </c>
      <c r="D3340" t="n">
        <v>1</v>
      </c>
      <c r="E3340" t="n">
        <v>0</v>
      </c>
      <c r="F3340" t="n">
        <v>22</v>
      </c>
      <c r="G3340" t="inlineStr">
        <is>
          <t>기관 외인  밥먹으로감 밥먹고 올릴예정</t>
        </is>
      </c>
      <c r="H3340" t="n">
        <v>420626440</v>
      </c>
    </row>
    <row r="3341">
      <c r="A3341" t="inlineStr">
        <is>
          <t>2026.05.21 12:25</t>
        </is>
      </c>
      <c r="B3341" t="inlineStr">
        <is>
          <t>어제 진입했는데..</t>
        </is>
      </c>
      <c r="C3341" t="inlineStr">
        <is>
          <t>지수 따라가는 일시적 반등일까요..</t>
        </is>
      </c>
      <c r="D3341" t="n">
        <v>1</v>
      </c>
      <c r="E3341" t="n">
        <v>1</v>
      </c>
      <c r="F3341" t="n">
        <v>31</v>
      </c>
      <c r="G3341" t="inlineStr">
        <is>
          <t>어제 진입했는데.. 지수 따라가는 일시적 반등일까요..</t>
        </is>
      </c>
      <c r="H3341" t="n">
        <v>420626241</v>
      </c>
    </row>
    <row r="3342">
      <c r="A3342" t="inlineStr">
        <is>
          <t>2026.05.21 12:24</t>
        </is>
      </c>
      <c r="B3342" t="inlineStr">
        <is>
          <t>65만 뚫어라</t>
        </is>
      </c>
      <c r="C3342" t="inlineStr">
        <is>
          <t>그만누르고..</t>
        </is>
      </c>
      <c r="D3342" t="n">
        <v>4</v>
      </c>
      <c r="E3342" t="n">
        <v>1</v>
      </c>
      <c r="F3342" t="n">
        <v>26</v>
      </c>
      <c r="G3342" t="inlineStr">
        <is>
          <t>65만 뚫어라 그만누르고..</t>
        </is>
      </c>
      <c r="H3342" t="n">
        <v>420626171</v>
      </c>
    </row>
    <row r="3343">
      <c r="A3343" t="inlineStr">
        <is>
          <t>2026.05.21 12:23</t>
        </is>
      </c>
      <c r="B3343" t="inlineStr">
        <is>
          <t>목표가 백만원 나온지가 언젠데</t>
        </is>
      </c>
      <c r="C3343" t="inlineStr">
        <is>
          <t>아직도 반토막 근처냐???
90만원 넘기면
150 200 목표가 제시 증권사 나온다
빨랑 올라가자</t>
        </is>
      </c>
      <c r="D3343" t="n">
        <v>4</v>
      </c>
      <c r="E3343" t="n">
        <v>0</v>
      </c>
      <c r="F3343" t="n">
        <v>33</v>
      </c>
      <c r="G3343" t="inlineStr">
        <is>
          <t>목표가 백만원 나온지가 언젠데 아직도 반토막 근처냐???
90만원 넘기면
150 200 목표가 제시 증권사 나온다
빨랑 올라가자</t>
        </is>
      </c>
      <c r="H3343" t="n">
        <v>420625864</v>
      </c>
    </row>
    <row r="3344">
      <c r="A3344" t="inlineStr">
        <is>
          <t>2026.05.21 12:23</t>
        </is>
      </c>
      <c r="B3344" t="inlineStr">
        <is>
          <t>그냥 프로그램 따라 움직이는구나</t>
        </is>
      </c>
      <c r="C3344" t="inlineStr">
        <is>
          <t>프로그램 들어와야 올라갈수 있네
이정도 반등은 너무 약한데</t>
        </is>
      </c>
      <c r="D3344" t="n">
        <v>2</v>
      </c>
      <c r="E3344" t="n">
        <v>0</v>
      </c>
      <c r="F3344" t="n">
        <v>18</v>
      </c>
      <c r="G3344" t="inlineStr">
        <is>
          <t>그냥 프로그램 따라 움직이는구나 프로그램 들어와야 올라갈수 있네
이정도 반등은 너무 약한데</t>
        </is>
      </c>
      <c r="H3344" t="n">
        <v>420625917</v>
      </c>
    </row>
    <row r="3345">
      <c r="A3345" t="inlineStr">
        <is>
          <t>2026.05.21 12:23</t>
        </is>
      </c>
      <c r="B3345" t="inlineStr">
        <is>
          <t>주가..쪽팔라니</t>
        </is>
      </c>
      <c r="C3345" t="inlineStr">
        <is>
          <t>강성노...너덜은  삼전애
보여주어라 ...단결 투쟁..</t>
        </is>
      </c>
      <c r="D3345" t="n">
        <v>0</v>
      </c>
      <c r="E3345" t="n">
        <v>1</v>
      </c>
      <c r="F3345" t="n">
        <v>11</v>
      </c>
      <c r="G3345" t="inlineStr">
        <is>
          <t>주가..쪽팔라니 강성노...너덜은  삼전애
보여주어라 ...단결 투쟁..</t>
        </is>
      </c>
      <c r="H3345" t="n">
        <v>420625890</v>
      </c>
    </row>
    <row r="3346">
      <c r="A3346" t="inlineStr">
        <is>
          <t>2026.05.21 12:22</t>
        </is>
      </c>
      <c r="B3346" t="inlineStr">
        <is>
          <t>못생긴 로보트를..</t>
        </is>
      </c>
      <c r="C3346" t="inlineStr">
        <is>
          <t>자꾸 칭찬하니 하등취급받지...
에라이.... 하등한....</t>
        </is>
      </c>
      <c r="D3346" t="n">
        <v>0</v>
      </c>
      <c r="E3346" t="n">
        <v>1</v>
      </c>
      <c r="F3346" t="n">
        <v>17</v>
      </c>
      <c r="G3346" t="inlineStr">
        <is>
          <t>못생긴 로보트를.. 자꾸 칭찬하니 하등취급받지...
에라이.... 하등한....</t>
        </is>
      </c>
      <c r="H3346" t="n">
        <v>420625665</v>
      </c>
    </row>
    <row r="3347">
      <c r="A3347" t="inlineStr">
        <is>
          <t>2026.05.21 12:22</t>
        </is>
      </c>
      <c r="B3347" t="inlineStr">
        <is>
          <t>LG  전자 반이라도 따라가야죠 현대차 형아...</t>
        </is>
      </c>
      <c r="C3347" t="inlineStr">
        <is>
          <t xml:space="preserve"> 힘 좀 내봅시다!!
50주씩 더 삽니다  언넝!!</t>
        </is>
      </c>
      <c r="D3347" t="n">
        <v>2</v>
      </c>
      <c r="E3347" t="n">
        <v>0</v>
      </c>
      <c r="F3347" t="n">
        <v>19</v>
      </c>
      <c r="G3347" t="inlineStr">
        <is>
          <t>LG  전자 반이라도 따라가야죠 현대차 형아...  힘 좀 내봅시다!!
50주씩 더 삽니다  언넝!!</t>
        </is>
      </c>
      <c r="H3347" t="n">
        <v>420625784</v>
      </c>
    </row>
    <row r="3348">
      <c r="A3348" t="inlineStr">
        <is>
          <t>2026.05.21 12:20</t>
        </is>
      </c>
      <c r="B3348" t="inlineStr">
        <is>
          <t>힘이 없네</t>
        </is>
      </c>
      <c r="C3348" t="inlineStr">
        <is>
          <t>쭉쭉좀 올라가보쟈</t>
        </is>
      </c>
      <c r="D3348" t="n">
        <v>0</v>
      </c>
      <c r="E3348" t="n">
        <v>0</v>
      </c>
      <c r="F3348" t="n">
        <v>18</v>
      </c>
      <c r="G3348" t="inlineStr">
        <is>
          <t>힘이 없네 쭉쭉좀 올라가보쟈</t>
        </is>
      </c>
      <c r="H3348" t="n">
        <v>420625420</v>
      </c>
    </row>
    <row r="3349">
      <c r="A3349" t="inlineStr">
        <is>
          <t>2026.05.21 12:20</t>
        </is>
      </c>
      <c r="B3349" t="inlineStr">
        <is>
          <t>탈출은 지능순</t>
        </is>
      </c>
      <c r="C3349" t="inlineStr">
        <is>
          <t>현차 종가 관리 안됨. 기회 줄 때 탈출</t>
        </is>
      </c>
      <c r="D3349" t="n">
        <v>2</v>
      </c>
      <c r="E3349" t="n">
        <v>1</v>
      </c>
      <c r="F3349" t="n">
        <v>22</v>
      </c>
      <c r="G3349" t="inlineStr">
        <is>
          <t>탈출은 지능순 현차 종가 관리 안됨. 기회 줄 때 탈출</t>
        </is>
      </c>
      <c r="H3349" t="n">
        <v>420625318</v>
      </c>
    </row>
    <row r="3350">
      <c r="A3350" t="inlineStr">
        <is>
          <t>2026.05.21 12:19</t>
        </is>
      </c>
      <c r="B3350" t="inlineStr">
        <is>
          <t>롸봇 대장주면 10프로 이상은 올라야지</t>
        </is>
      </c>
      <c r="C3350" t="inlineStr">
        <is>
          <t>부품사대비 1/2 만 상승, 
전고점에서 아직도 13만원 하락.
대장주 맞나?</t>
        </is>
      </c>
      <c r="D3350" t="n">
        <v>0</v>
      </c>
      <c r="E3350" t="n">
        <v>0</v>
      </c>
      <c r="F3350" t="n">
        <v>15</v>
      </c>
      <c r="G3350" t="inlineStr">
        <is>
          <t>롸봇 대장주면 10프로 이상은 올라야지 부품사대비 1/2 만 상승, 
전고점에서 아직도 13만원 하락.
대장주 맞나?</t>
        </is>
      </c>
      <c r="H3350" t="n">
        <v>420625294</v>
      </c>
    </row>
    <row r="3351">
      <c r="A3351" t="inlineStr">
        <is>
          <t>2026.05.21 12:19</t>
        </is>
      </c>
      <c r="B3351" t="inlineStr">
        <is>
          <t>모비스만큼 못가는 이유가 뭔가요..?</t>
        </is>
      </c>
      <c r="C3351" t="inlineStr">
        <is>
          <t>현대차 오늘 현대모비스만큼 못가는 이유 아신는분?</t>
        </is>
      </c>
      <c r="D3351" t="n">
        <v>0</v>
      </c>
      <c r="E3351" t="n">
        <v>0</v>
      </c>
      <c r="F3351" t="n">
        <v>19</v>
      </c>
      <c r="G3351" t="inlineStr">
        <is>
          <t>모비스만큼 못가는 이유가 뭔가요..? 현대차 오늘 현대모비스만큼 못가는 이유 아신는분?</t>
        </is>
      </c>
      <c r="H3351" t="n">
        <v>420625247</v>
      </c>
    </row>
    <row r="3352">
      <c r="A3352" t="inlineStr">
        <is>
          <t>2026.05.21 12:18</t>
        </is>
      </c>
      <c r="B3352" t="inlineStr">
        <is>
          <t>65막으려고 발악질</t>
        </is>
      </c>
      <c r="C3352" t="inlineStr">
        <is>
          <t>오늘아니어도 둑 터진다</t>
        </is>
      </c>
      <c r="D3352" t="n">
        <v>4</v>
      </c>
      <c r="E3352" t="n">
        <v>1</v>
      </c>
      <c r="F3352" t="n">
        <v>28</v>
      </c>
      <c r="G3352" t="inlineStr">
        <is>
          <t>65막으려고 발악질 오늘아니어도 둑 터진다</t>
        </is>
      </c>
      <c r="H3352" t="n">
        <v>420624988</v>
      </c>
    </row>
    <row r="3353">
      <c r="A3353" t="inlineStr">
        <is>
          <t>2026.05.21 12:18</t>
        </is>
      </c>
      <c r="B3353" t="inlineStr">
        <is>
          <t>외인들이 오늘 급하게 물량 쓸어 담은 진짜 ...</t>
        </is>
      </c>
      <c r="C3353" t="inlineStr">
        <is>
          <t>https://tchanel.me/api/s/yniALjV6?naver.stock/119615</t>
        </is>
      </c>
      <c r="D3353" t="n">
        <v>0</v>
      </c>
      <c r="E3353" t="n">
        <v>1</v>
      </c>
      <c r="F3353" t="n">
        <v>62</v>
      </c>
      <c r="G3353" t="inlineStr">
        <is>
          <t>외인들이 오늘 급하게 물량 쓸어 담은 진짜 ... https://tchanel.me/api/s/yniALjV6?naver.stock/119615</t>
        </is>
      </c>
      <c r="H3353" t="n">
        <v>420624998</v>
      </c>
    </row>
    <row r="3354">
      <c r="A3354" t="inlineStr">
        <is>
          <t>2026.05.21 12:18</t>
        </is>
      </c>
      <c r="B3354" t="inlineStr">
        <is>
          <t>억지로 올라간거 다시 내려오나요</t>
        </is>
      </c>
      <c r="C3354" t="inlineStr">
        <is>
          <t>노조 때문에 쉽지 않을텐데....
모비스 따라가느라 고생한다 억지로...</t>
        </is>
      </c>
      <c r="D3354" t="n">
        <v>0</v>
      </c>
      <c r="E3354" t="n">
        <v>2</v>
      </c>
      <c r="F3354" t="n">
        <v>18</v>
      </c>
      <c r="G3354" t="inlineStr">
        <is>
          <t>억지로 올라간거 다시 내려오나요 노조 때문에 쉽지 않을텐데....
모비스 따라가느라 고생한다 억지로...</t>
        </is>
      </c>
      <c r="H3354" t="n">
        <v>420624940</v>
      </c>
    </row>
    <row r="3355">
      <c r="A3355" t="inlineStr">
        <is>
          <t>2026.05.21 12:17</t>
        </is>
      </c>
      <c r="B3355" t="inlineStr">
        <is>
          <t>652000에 주차해라</t>
        </is>
      </c>
      <c r="C3355" t="inlineStr">
        <is>
          <t>차트 완벽해진다</t>
        </is>
      </c>
      <c r="D3355" t="n">
        <v>4</v>
      </c>
      <c r="E3355" t="n">
        <v>0</v>
      </c>
      <c r="F3355" t="n">
        <v>21</v>
      </c>
      <c r="G3355" t="inlineStr">
        <is>
          <t>652000에 주차해라 차트 완벽해진다</t>
        </is>
      </c>
      <c r="H3355" t="n">
        <v>420624909</v>
      </c>
    </row>
    <row r="3356">
      <c r="A3356" t="inlineStr">
        <is>
          <t>2026.05.21 12:14</t>
        </is>
      </c>
      <c r="B3356" t="inlineStr">
        <is>
          <t>모비스..현개치</t>
        </is>
      </c>
      <c r="C3356" t="inlineStr">
        <is>
          <t>주가 근접....28년</t>
        </is>
      </c>
      <c r="D3356" t="n">
        <v>0</v>
      </c>
      <c r="E3356" t="n">
        <v>0</v>
      </c>
      <c r="F3356" t="n">
        <v>45</v>
      </c>
      <c r="G3356" t="inlineStr">
        <is>
          <t>모비스..현개치 주가 근접....28년</t>
        </is>
      </c>
      <c r="H3356" t="n">
        <v>420624358</v>
      </c>
    </row>
    <row r="3357">
      <c r="A3357" t="inlineStr">
        <is>
          <t>2026.05.21 12:14</t>
        </is>
      </c>
      <c r="B3357" t="inlineStr">
        <is>
          <t>아틀라스는 성능도 최고지만 디자인이 압도적으...</t>
        </is>
      </c>
      <c r="C3357" t="inlineStr">
        <is>
          <t>너무 사람 같으면
무섭거나 정체성에 혼란이 오고
그렇다고 너무 인형 같으면
쓰기 안쓰럽고 약해 보이지.
아틀라스는 로봇 디자인의 정점에 서 있다고 봐야 함.
정말 절묘한... 균형감이랄까?</t>
        </is>
      </c>
      <c r="D3357" t="n">
        <v>0</v>
      </c>
      <c r="E3357" t="n">
        <v>0</v>
      </c>
      <c r="F3357" t="n">
        <v>53</v>
      </c>
      <c r="G3357" t="inlineStr">
        <is>
          <t>아틀라스는 성능도 최고지만 디자인이 압도적으... 너무 사람 같으면
무섭거나 정체성에 혼란이 오고
그렇다고 너무 인형 같으면
쓰기 안쓰럽고 약해 보이지.
아틀라스는 로봇 디자인의 정점에 서 있다고 봐야 함.
정말 절묘한... 균형감이랄까?</t>
        </is>
      </c>
      <c r="H3357" t="n">
        <v>420624351</v>
      </c>
    </row>
    <row r="3358">
      <c r="A3358" t="inlineStr">
        <is>
          <t>2026.05.21 12:12</t>
        </is>
      </c>
      <c r="B3358" t="inlineStr">
        <is>
          <t>숏커버링 공매도 파산기원</t>
        </is>
      </c>
      <c r="C3358" t="inlineStr">
        <is>
          <t>~!!^^</t>
        </is>
      </c>
      <c r="D3358" t="n">
        <v>3</v>
      </c>
      <c r="E3358" t="n">
        <v>0</v>
      </c>
      <c r="F3358" t="n">
        <v>27</v>
      </c>
      <c r="G3358" t="inlineStr">
        <is>
          <t>숏커버링 공매도 파산기원 ~!!^^</t>
        </is>
      </c>
      <c r="H3358" t="n">
        <v>420623987</v>
      </c>
    </row>
    <row r="3359">
      <c r="A3359" t="inlineStr">
        <is>
          <t>2026.05.21 12:12</t>
        </is>
      </c>
      <c r="B3359" t="inlineStr">
        <is>
          <t>보스턴 다이나믹스 IPO의 배경과 '6월 분...</t>
        </is>
      </c>
      <c r="C3359" t="inlineStr">
        <is>
          <t>현대자동차그룹의 핵심 로봇 계열사인 보스턴 다이나믹스(Boston Dynamics)의 미국 나스닥(NASDAQ) 상장(IPO)은 단순한 계열사 하나를 증시에 입성시키는 이벤트가 아닙니다.
이는 ① 현대차그룹의 AI·로봇 상용화 로드맵의 완성, ② 소프트뱅크와의 지분 관계 정리, ③ 정의선 회장의 그룹 지배구조 개편(승계 실탄 확보)이라는 세 가지 고차방정식이 맞물려 있는 대형 프로젝트입니다. 현재 시점 기준 추진 현황과 핵심 쟁점을 구체적으로 분석해 드립니다.
1. 보스턴 다이나믹스 IPO의 배경과 '6월 분수령'
보스턴 다이나믹스 상장 논의가 급속도로 빨라진 가장 직접적인 계기는 
소프트뱅크가 보유한 풋옵션(매동청구권)의 만기
 때문입니다.
계약의 기원:
 2021년 6월 현대차그룹은 소프트뱅크로부터 보스턴 다이나믹스 지분 80%를 인수했습니다. 당시 계약 조건으로 "4년 내(2025년 6월까지) 미국 증시에 상장하지 못하면 소프트뱅크가 잔여 지분을 현대차에 되팔 수 있다"는 풋옵션 조항을 넣었습니다.
유예기간과 최종 시한:
 작년 6월 1차 시한이 지난 후 1년의 유예기간이 부여되었고, 그 
최종 만기 시한이 한 달 뒤인 2026년 6월
로 다가왔습니다. 세 차례의 유상증자를 거치며 소프트뱅크의 지분율은 기존 20%에서 현재 9.5%까지 희석된 상태입니다.
2. 기업가치 급등의 근거 (30조 ~ 50조 원 규모)
과거 "기술력은 좋으나 돈을 못 버는 연구소 기업"이라는 오명이 있었으나, 최근 기업가치가 최대 30조~50조 원(약 333억 달러)까지 치솟았습니다. 여기에는 명확한 상용화 모멘텀이 뒷받침되고 있습니다.
① '아틀라스(Atlas)'의 완전 전동화 및 양산 로드맵
올해 초 열린 
CES 2026
에서 보스턴 다이나믹스는 기존 유압식을 버리고 완벽하게 새로 설계한 '휴머노이드 로봇 아틀라스(Atlas) 전동식 양산 모델'을 공개했습니다.
현대차그룹은 최근 JP모건 콘퍼런스에서 
2028년까지 미국 내에 연산 3만 대 규모의 아틀라스 생산 체제를 구축
하겠다고 발표했습니다. 초기 물량 25,000대는 현대차·기아의 스마트 팩토리에 우선 배치되어 즉각적인 내부 수요(내수)를 보장받았습니다.
② 빅테크(구글·엔비디아)와의 AI 동맹
아틀라스의 뇌 역할을 하는 소프트웨어에는 구글 딥마인드의 AI 기반 모델인 '제미나이 로보틱스(Gemini Robotics)'가 탑재됩니다.
단순 제어 로봇이 아닌 인공지능이 결합한 '물리적 AI(Physical AI)'의 대장주로 포지셔닝되면서 나스닥 시장이 가장 좋아하는 밸류에이션 내러티브를 갖추게 되었습니다.
3. 현대차그룹 지배구조 개편의 '마지막 퍼즐'
이 IPO가 국내 금융투자업계(특히 현대모비스, 현대차)에서 가장 뜨거운 감자인 이유는 
정의선 회장의 그룹 지배력 강화 및 순환출자 고리 해소의 핵심 실탄
이기 때문입니다.
현재 현대차그룹 지배구조 핵심 고리: 현대모비스 → 현대자동차 → 기아 → 현대모비스 (순환출자) 
정 회장은 그룹의 정점에 있는 
현대모비스 지분을 0.33%만 보유
하고 있어, 향후 순환출자를 끊고 안정적인 지배권을 확보하려면 
약 13조 원(100억 달러) 수준의 승계 및 지분 매입 자금
이 필요합니다.
정의선 회장의 개인 지분:
 정 회장은 보스턴 다이나믹스 지분 22.6%를 개인 자격으로 보유하고 있습니다.
실탄 확보:
 보스턴 다이나믹스가 나스닥에 상장해 기업가치 50조 원을 인정받을 경우, 정 회장의 지분 가치는 
약 10조 원 이상
으로 불어납니다. 이 지분을 구글, 엔비디아 같은 글로벌 빅테크에 전략적 지분 제휴 형태로 매각하거나 구주 매출을 통해 현금화하면 지배구조 개편 자금을 단숨에 확보할 수 있습니다.
4. 향후 IPO 일정 및 투자 전략 전망
추진 속도:
 현대차그룹은 최근 장재훈 부회장 직속으로 '사업기획 전략 TF'를 신설하고 상장 작업을 본격화했습니다. 투자은행(IB) 업계에서는 
올해 하반기 내로 주관사 선정 및 예비심사 청구를 완료하고, 내년(2027년) 초 나스닥 상장
을 공략하는 스케줄을 유력하게 보고 있습니다.
수혜주 찾기: 보스턴 다이나믹스 자체는 비상장사이지만, 상장 모멘텀이 가시화될수록 정의선 회장의 지분 매입 대상이 될 '현대모비스'와 로봇 핵심 구동 장치(액추에이터 등)의 양산을 맡게 될 대형 부품 계열사들이 직접적인 재평가(Re-rating) 수혜를 입을 것으로 분석됩니다.주가 100만원 돌파는 기정 사실로 전망됩니다.</t>
        </is>
      </c>
      <c r="D3359" t="n">
        <v>2</v>
      </c>
      <c r="E3359" t="n">
        <v>1</v>
      </c>
      <c r="F3359" t="n">
        <v>135</v>
      </c>
      <c r="G3359" t="inlineStr">
        <is>
          <t>보스턴 다이나믹스 IPO의 배경과 '6월 분... 현대자동차그룹의 핵심 로봇 계열사인 보스턴 다이나믹스(Boston Dynamics)의 미국 나스닥(NASDAQ) 상장(IPO)은 단순한 계열사 하나를 증시에 입성시키는 이벤트가 아닙니다.
이는 ① 현대차그룹의 AI·로봇 상용화 로드맵의 완성, ② 소프트뱅크와의 지분 관계 정리, ③ 정의선 회장의 그룹 지배구조 개편(승계 실탄 확보)이라는 세 가지 고차방정식이 맞물려 있는 대형 프로젝트입니다. 현재 시점 기준 추진 현황과 핵심 쟁점을 구체적으로 분석해 드립니다.
1. 보스턴 다이나믹스 IPO의 배경과 '6월 분수령'
보스턴 다이나믹스 상장 논의가 급속도로 빨라진 가장 직접적인 계기는 
소프트뱅크가 보유한 풋옵션(매동청구권)의 만기
 때문입니다.
계약의 기원:
 2021년 6월 현대차그룹은 소프트뱅크로부터 보스턴 다이나믹스 지분 80%를 인수했습니다. 당시 계약 조건으로 "4년 내(2025년 6월까지) 미국 증시에 상장하지 못하면 소프트뱅크가 잔여 지분을 현대차에 되팔 수 있다"는 풋옵션 조항을 넣었습니다.
유예기간과 최종 시한:
 작년 6월 1차 시한이 지난 후 1년의 유예기간이 부여되었고, 그 
최종 만기 시한이 한 달 뒤인 2026년 6월
로 다가왔습니다. 세 차례의 유상증자를 거치며 소프트뱅크의 지분율은 기존 20%에서 현재 9.5%까지 희석된 상태입니다.
2. 기업가치 급등의 근거 (30조 ~ 50조 원 규모)
과거 "기술력은 좋으나 돈을 못 버는 연구소 기업"이라는 오명이 있었으나, 최근 기업가치가 최대 30조~50조 원(약 333억 달러)까지 치솟았습니다. 여기에는 명확한 상용화 모멘텀이 뒷받침되고 있습니다.
① '아틀라스(Atlas)'의 완전 전동화 및 양산 로드맵
올해 초 열린 
CES 2026
에서 보스턴 다이나믹스는 기존 유압식을 버리고 완벽하게 새로 설계한 '휴머노이드 로봇 아틀라스(Atlas) 전동식 양산 모델'을 공개했습니다.
현대차그룹은 최근 JP모건 콘퍼런스에서 
2028년까지 미국 내에 연산 3만 대 규모의 아틀라스 생산 체제를 구축
하겠다고 발표했습니다. 초기 물량 25,000대는 현대차·기아의 스마트 팩토리에 우선 배치되어 즉각적인 내부 수요(내수)를 보장받았습니다.
② 빅테크(구글·엔비디아)와의 AI 동맹
아틀라스의 뇌 역할을 하는 소프트웨어에는 구글 딥마인드의 AI 기반 모델인 '제미나이 로보틱스(Gemini Robotics)'가 탑재됩니다.
단순 제어 로봇이 아닌 인공지능이 결합한 '물리적 AI(Physical AI)'의 대장주로 포지셔닝되면서 나스닥 시장이 가장 좋아하는 밸류에이션 내러티브를 갖추게 되었습니다.
3. 현대차그룹 지배구조 개편의 '마지막 퍼즐'
이 IPO가 국내 금융투자업계(특히 현대모비스, 현대차)에서 가장 뜨거운 감자인 이유는 
정의선 회장의 그룹 지배력 강화 및 순환출자 고리 해소의 핵심 실탄
이기 때문입니다.
현재 현대차그룹 지배구조 핵심 고리: 현대모비스 → 현대자동차 → 기아 → 현대모비스 (순환출자) 
정 회장은 그룹의 정점에 있는 
현대모비스 지분을 0.33%만 보유
하고 있어, 향후 순환출자를 끊고 안정적인 지배권을 확보하려면 
약 13조 원(100억 달러) 수준의 승계 및 지분 매입 자금
이 필요합니다.
정의선 회장의 개인 지분:
 정 회장은 보스턴 다이나믹스 지분 22.6%를 개인 자격으로 보유하고 있습니다.
실탄 확보:
 보스턴 다이나믹스가 나스닥에 상장해 기업가치 50조 원을 인정받을 경우, 정 회장의 지분 가치는 
약 10조 원 이상
으로 불어납니다. 이 지분을 구글, 엔비디아 같은 글로벌 빅테크에 전략적 지분 제휴 형태로 매각하거나 구주 매출을 통해 현금화하면 지배구조 개편 자금을 단숨에 확보할 수 있습니다.
4. 향후 IPO 일정 및 투자 전략 전망
추진 속도:
 현대차그룹은 최근 장재훈 부회장 직속으로 '사업기획 전략 TF'를 신설하고 상장 작업을 본격화했습니다. 투자은행(IB) 업계에서는 
올해 하반기 내로 주관사 선정 및 예비심사 청구를 완료하고, 내년(2027년) 초 나스닥 상장
을 공략하는 스케줄을 유력하게 보고 있습니다.
수혜주 찾기: 보스턴 다이나믹스 자체는 비상장사이지만, 상장 모멘텀이 가시화될수록 정의선 회장의 지분 매입 대상이 될 '현대모비스'와 로봇 핵심 구동 장치(액추에이터 등)의 양산을 맡게 될 대형 부품 계열사들이 직접적인 재평가(Re-rating) 수혜를 입을 것으로 분석됩니다.주가 100만원 돌파는 기정 사실로 전망됩니다.</t>
        </is>
      </c>
      <c r="H3359" t="n">
        <v>420623970</v>
      </c>
    </row>
    <row r="3360">
      <c r="A3360" t="inlineStr">
        <is>
          <t>2026.05.21 12:12</t>
        </is>
      </c>
      <c r="B3360" t="inlineStr">
        <is>
          <t>LG대장 문닫아야지...수급이  LG따까리 ...</t>
        </is>
      </c>
      <c r="C3360" t="inlineStr">
        <is>
          <t xml:space="preserve">LG대장 어서 문닫자~~~ </t>
        </is>
      </c>
      <c r="D3360" t="n">
        <v>0</v>
      </c>
      <c r="E3360" t="n">
        <v>0</v>
      </c>
      <c r="F3360" t="n">
        <v>25</v>
      </c>
      <c r="G3360" t="inlineStr">
        <is>
          <t xml:space="preserve">LG대장 문닫아야지...수급이  LG따까리 ... LG대장 어서 문닫자~~~ </t>
        </is>
      </c>
      <c r="H3360" t="n">
        <v>420623957</v>
      </c>
    </row>
    <row r="3361">
      <c r="A3361" t="inlineStr">
        <is>
          <t>2026.05.21 12:11</t>
        </is>
      </c>
      <c r="B3361" t="inlineStr">
        <is>
          <t>대장은 레인보우[1]</t>
        </is>
      </c>
      <c r="C3361" t="inlineStr">
        <is>
          <t>역시 로봇 잡주.</t>
        </is>
      </c>
      <c r="D3361" t="n">
        <v>0</v>
      </c>
      <c r="E3361" t="n">
        <v>0</v>
      </c>
      <c r="F3361" t="n">
        <v>35</v>
      </c>
      <c r="G3361" t="inlineStr">
        <is>
          <t>대장은 레인보우[1] 역시 로봇 잡주.</t>
        </is>
      </c>
      <c r="H3361" t="n">
        <v>420623814</v>
      </c>
    </row>
    <row r="3362">
      <c r="A3362" t="inlineStr">
        <is>
          <t>2026.05.21 12:08</t>
        </is>
      </c>
      <c r="B3362" t="inlineStr">
        <is>
          <t>할배다[1]</t>
        </is>
      </c>
      <c r="C3362" t="inlineStr">
        <is>
          <t>이쁜 할망들이랑 까페에 와서 주가 보고 있다
주가가 올라가니 분위기 좋아졌다
카라멜마끼야또 마시고 있는 할배로부터</t>
        </is>
      </c>
      <c r="D3362" t="n">
        <v>4</v>
      </c>
      <c r="E3362" t="n">
        <v>2</v>
      </c>
      <c r="F3362" t="n">
        <v>62</v>
      </c>
      <c r="G3362" t="inlineStr">
        <is>
          <t>할배다[1] 이쁜 할망들이랑 까페에 와서 주가 보고 있다
주가가 올라가니 분위기 좋아졌다
카라멜마끼야또 마시고 있는 할배로부터</t>
        </is>
      </c>
      <c r="H3362" t="n">
        <v>420623304</v>
      </c>
    </row>
    <row r="3363">
      <c r="A3363" t="inlineStr">
        <is>
          <t>2026.05.21 12:08</t>
        </is>
      </c>
      <c r="B3363" t="inlineStr">
        <is>
          <t>제조특화 아틀라스 로봇 전세계 수요급증...삼...[1]</t>
        </is>
      </c>
      <c r="C3363" t="inlineStr">
        <is>
          <t>제조특화로 에이징한 현대차의 신의한수
글로벌 제조 공급망 인력리스크부각
제조특화 아틀라스가 로봇경제 선도할것</t>
        </is>
      </c>
      <c r="D3363" t="n">
        <v>1</v>
      </c>
      <c r="E3363" t="n">
        <v>0</v>
      </c>
      <c r="F3363" t="n">
        <v>57</v>
      </c>
      <c r="G3363" t="inlineStr">
        <is>
          <t>제조특화 아틀라스 로봇 전세계 수요급증...삼...[1] 제조특화로 에이징한 현대차의 신의한수
글로벌 제조 공급망 인력리스크부각
제조특화 아틀라스가 로봇경제 선도할것</t>
        </is>
      </c>
      <c r="H3363" t="n">
        <v>420623138</v>
      </c>
    </row>
    <row r="3364">
      <c r="A3364" t="inlineStr">
        <is>
          <t>2026.05.21 12:07</t>
        </is>
      </c>
      <c r="B3364" t="inlineStr">
        <is>
          <t>삼우한테 시총따이는거 부끄럽지도 않나</t>
        </is>
      </c>
      <c r="C3364" t="inlineStr">
        <is>
          <t>최소 삼우는 이겨야지</t>
        </is>
      </c>
      <c r="D3364" t="n">
        <v>0</v>
      </c>
      <c r="E3364" t="n">
        <v>0</v>
      </c>
      <c r="F3364" t="n">
        <v>18</v>
      </c>
      <c r="G3364" t="inlineStr">
        <is>
          <t>삼우한테 시총따이는거 부끄럽지도 않나 최소 삼우는 이겨야지</t>
        </is>
      </c>
      <c r="H3364" t="n">
        <v>420623093</v>
      </c>
    </row>
    <row r="3365">
      <c r="A3365" t="inlineStr">
        <is>
          <t>2026.05.21 12:07</t>
        </is>
      </c>
      <c r="B3365" t="inlineStr">
        <is>
          <t>베타는 소부장에서 챙겨라</t>
        </is>
      </c>
      <c r="C3365" t="inlineStr">
        <is>
          <t>현차 레퍼런스 있는 로봇 감속기 근본기업이 아직도 오천억대다</t>
        </is>
      </c>
      <c r="D3365" t="n">
        <v>0</v>
      </c>
      <c r="E3365" t="n">
        <v>0</v>
      </c>
      <c r="F3365" t="n">
        <v>42</v>
      </c>
      <c r="G3365" t="inlineStr">
        <is>
          <t>베타는 소부장에서 챙겨라 현차 레퍼런스 있는 로봇 감속기 근본기업이 아직도 오천억대다</t>
        </is>
      </c>
      <c r="H3365" t="n">
        <v>420622983</v>
      </c>
    </row>
    <row r="3366">
      <c r="A3366" t="inlineStr">
        <is>
          <t>2026.05.21 12:05</t>
        </is>
      </c>
      <c r="B3366" t="inlineStr">
        <is>
          <t>■호재1도없는데■고점올려 개미한테 떠넘기네[1]</t>
        </is>
      </c>
      <c r="C3366" t="inlineStr">
        <is>
          <t>자동차는 영익 예전보다 계속 떨어지고
로봇은  아직 몇년뒤 일이고
지수가 살린다 
반도체 떨어졌음 50만원 갔었는데</t>
        </is>
      </c>
      <c r="D3366" t="n">
        <v>1</v>
      </c>
      <c r="E3366" t="n">
        <v>3</v>
      </c>
      <c r="F3366" t="n">
        <v>76</v>
      </c>
      <c r="G3366" t="inlineStr">
        <is>
          <t>■호재1도없는데■고점올려 개미한테 떠넘기네[1] 자동차는 영익 예전보다 계속 떨어지고
로봇은  아직 몇년뒤 일이고
지수가 살린다 
반도체 떨어졌음 50만원 갔었는데</t>
        </is>
      </c>
      <c r="H3366" t="n">
        <v>420622733</v>
      </c>
    </row>
    <row r="3367">
      <c r="A3367" t="inlineStr">
        <is>
          <t>2026.05.21 12:05</t>
        </is>
      </c>
      <c r="B3367" t="inlineStr">
        <is>
          <t>현대바이오 대박났네</t>
        </is>
      </c>
      <c r="C3367" t="inlineStr">
        <is>
          <t>세계최초 WHO통한 에볼라바이러스 치료제 공급 초읽기</t>
        </is>
      </c>
      <c r="D3367" t="n">
        <v>0</v>
      </c>
      <c r="E3367" t="n">
        <v>0</v>
      </c>
      <c r="F3367" t="n">
        <v>34</v>
      </c>
      <c r="G3367" t="inlineStr">
        <is>
          <t>현대바이오 대박났네 세계최초 WHO통한 에볼라바이러스 치료제 공급 초읽기</t>
        </is>
      </c>
      <c r="H3367" t="n">
        <v>420622684</v>
      </c>
    </row>
    <row r="3368">
      <c r="A3368" t="inlineStr">
        <is>
          <t>2026.05.21 12:05</t>
        </is>
      </c>
      <c r="B3368" t="inlineStr">
        <is>
          <t>LG전자 따까리라도 하자~~</t>
        </is>
      </c>
      <c r="C3368" t="inlineStr">
        <is>
          <t>15%정도는 괞잔자나~~~?
반이라도 따라가야지~</t>
        </is>
      </c>
      <c r="D3368" t="n">
        <v>1</v>
      </c>
      <c r="E3368" t="n">
        <v>0</v>
      </c>
      <c r="F3368" t="n">
        <v>21</v>
      </c>
      <c r="G3368" t="inlineStr">
        <is>
          <t>LG전자 따까리라도 하자~~ 15%정도는 괞잔자나~~~?
반이라도 따라가야지~</t>
        </is>
      </c>
      <c r="H3368" t="n">
        <v>420622666</v>
      </c>
    </row>
    <row r="3369">
      <c r="A3369" t="inlineStr">
        <is>
          <t>2026.05.21 12:05</t>
        </is>
      </c>
      <c r="B3369" t="inlineStr">
        <is>
          <t>흐미 엘지전자는</t>
        </is>
      </c>
      <c r="C3369" t="inlineStr">
        <is>
          <t>상한가 문닫기 직전. 개부럽</t>
        </is>
      </c>
      <c r="D3369" t="n">
        <v>1</v>
      </c>
      <c r="E3369" t="n">
        <v>0</v>
      </c>
      <c r="F3369" t="n">
        <v>22</v>
      </c>
      <c r="G3369" t="inlineStr">
        <is>
          <t>흐미 엘지전자는 상한가 문닫기 직전. 개부럽</t>
        </is>
      </c>
      <c r="H3369" t="n">
        <v>420622612</v>
      </c>
    </row>
    <row r="3370">
      <c r="A3370" t="inlineStr">
        <is>
          <t>2026.05.21 12:04</t>
        </is>
      </c>
      <c r="B3370" t="inlineStr">
        <is>
          <t>AI고 나발이고 귀족노조들 땜에 로봇이 더급하...</t>
        </is>
      </c>
      <c r="C3370" t="inlineStr">
        <is>
          <t>AI 시대  오기전에 기업이 망하겠다
아틀라스 투입이 더 시급하다</t>
        </is>
      </c>
      <c r="D3370" t="n">
        <v>2</v>
      </c>
      <c r="E3370" t="n">
        <v>0</v>
      </c>
      <c r="F3370" t="n">
        <v>28</v>
      </c>
      <c r="G3370" t="inlineStr">
        <is>
          <t>AI고 나발이고 귀족노조들 땜에 로봇이 더급하... AI 시대  오기전에 기업이 망하겠다
아틀라스 투입이 더 시급하다</t>
        </is>
      </c>
      <c r="H3370" t="n">
        <v>420622410</v>
      </c>
    </row>
    <row r="3371">
      <c r="A3371" t="inlineStr">
        <is>
          <t>2026.05.21 12:04</t>
        </is>
      </c>
      <c r="B3371" t="inlineStr">
        <is>
          <t>로봇시대의 시작 현대차가 보여줍니다</t>
        </is>
      </c>
      <c r="C3371" t="inlineStr">
        <is>
          <t>이제 시작이에요 
올해 150만 갑니다</t>
        </is>
      </c>
      <c r="D3371" t="n">
        <v>4</v>
      </c>
      <c r="E3371" t="n">
        <v>0</v>
      </c>
      <c r="F3371" t="n">
        <v>20</v>
      </c>
      <c r="G3371" t="inlineStr">
        <is>
          <t>로봇시대의 시작 현대차가 보여줍니다 이제 시작이에요 
올해 150만 갑니다</t>
        </is>
      </c>
      <c r="H3371" t="n">
        <v>420622566</v>
      </c>
    </row>
    <row r="3372">
      <c r="A3372" t="inlineStr">
        <is>
          <t>2026.05.21 12:04</t>
        </is>
      </c>
      <c r="B3372" t="inlineStr">
        <is>
          <t>그냥 묻어놓고 두세요</t>
        </is>
      </c>
      <c r="C3372" t="inlineStr">
        <is>
          <t>하반기에는 최고로 1등주가 될건데 일희일비 하지말고 맘편히 묻어두면 될 것을 ...털리고 내릴거라고 안티하는 니들모습 창피하지않니?
ㅋㅋㅋㅋ</t>
        </is>
      </c>
      <c r="D3372" t="n">
        <v>4</v>
      </c>
      <c r="E3372" t="n">
        <v>0</v>
      </c>
      <c r="F3372" t="n">
        <v>30</v>
      </c>
      <c r="G3372" t="inlineStr">
        <is>
          <t>그냥 묻어놓고 두세요 하반기에는 최고로 1등주가 될건데 일희일비 하지말고 맘편히 묻어두면 될 것을 ...털리고 내릴거라고 안티하는 니들모습 창피하지않니?
ㅋㅋㅋㅋ</t>
        </is>
      </c>
      <c r="H3372" t="n">
        <v>420622469</v>
      </c>
    </row>
    <row r="3373">
      <c r="A3373" t="inlineStr">
        <is>
          <t>2026.05.21 12:03</t>
        </is>
      </c>
      <c r="B3373" t="inlineStr">
        <is>
          <t>66. 공매 숨통 조이기</t>
        </is>
      </c>
      <c r="C3373" t="inlineStr">
        <is>
          <t xml:space="preserve">ㅋㅋㅋㅋㅋ </t>
        </is>
      </c>
      <c r="D3373" t="n">
        <v>3</v>
      </c>
      <c r="E3373" t="n">
        <v>0</v>
      </c>
      <c r="F3373" t="n">
        <v>23</v>
      </c>
      <c r="G3373" t="inlineStr">
        <is>
          <t xml:space="preserve">66. 공매 숨통 조이기 ㅋㅋㅋㅋㅋ </t>
        </is>
      </c>
      <c r="H3373" t="n">
        <v>420622386</v>
      </c>
    </row>
    <row r="3374">
      <c r="A3374" t="inlineStr">
        <is>
          <t>2026.05.21 12:02</t>
        </is>
      </c>
      <c r="B3374" t="inlineStr">
        <is>
          <t>헬쥐처럼</t>
        </is>
      </c>
      <c r="C3374" t="inlineStr">
        <is>
          <t>상한가 가자</t>
        </is>
      </c>
      <c r="D3374" t="n">
        <v>3</v>
      </c>
      <c r="E3374" t="n">
        <v>0</v>
      </c>
      <c r="F3374" t="n">
        <v>29</v>
      </c>
      <c r="G3374" t="inlineStr">
        <is>
          <t>헬쥐처럼 상한가 가자</t>
        </is>
      </c>
      <c r="H3374" t="n">
        <v>420622037</v>
      </c>
    </row>
    <row r="3375">
      <c r="A3375" t="inlineStr">
        <is>
          <t>2026.05.21 12:01</t>
        </is>
      </c>
      <c r="B3375" t="inlineStr">
        <is>
          <t>물린사람들-</t>
        </is>
      </c>
      <c r="C3375" t="inlineStr">
        <is>
          <t>전진해라 풀매수</t>
        </is>
      </c>
      <c r="D3375" t="n">
        <v>4</v>
      </c>
      <c r="E3375" t="n">
        <v>1</v>
      </c>
      <c r="F3375" t="n">
        <v>32</v>
      </c>
      <c r="G3375" t="inlineStr">
        <is>
          <t>물린사람들- 전진해라 풀매수</t>
        </is>
      </c>
      <c r="H3375" t="n">
        <v>420621933</v>
      </c>
    </row>
    <row r="3376">
      <c r="A3376" t="inlineStr">
        <is>
          <t>2026.05.21 12:00</t>
        </is>
      </c>
      <c r="B3376" t="inlineStr">
        <is>
          <t>일단 오늘 70근처 트라이</t>
        </is>
      </c>
      <c r="C3376" t="inlineStr">
        <is>
          <t>60후반 종가
내일 70뚫고 슛팅후 윗꼬리~ 다시6자
예상시나리오임~~단 지수가 안밀린다는 조건임</t>
        </is>
      </c>
      <c r="D3376" t="n">
        <v>2</v>
      </c>
      <c r="E3376" t="n">
        <v>1</v>
      </c>
      <c r="F3376" t="n">
        <v>40</v>
      </c>
      <c r="G3376" t="inlineStr">
        <is>
          <t>일단 오늘 70근처 트라이 60후반 종가
내일 70뚫고 슛팅후 윗꼬리~ 다시6자
예상시나리오임~~단 지수가 안밀린다는 조건임</t>
        </is>
      </c>
      <c r="H3376" t="n">
        <v>420621796</v>
      </c>
    </row>
    <row r="3377">
      <c r="A3377" t="inlineStr">
        <is>
          <t>2026.05.21 11:58</t>
        </is>
      </c>
      <c r="B3377" t="inlineStr">
        <is>
          <t>77층 사람있어오![2]</t>
        </is>
      </c>
      <c r="C3377" t="inlineStr">
        <is>
          <t>아니 LG전자는 상한가 가는데
로봇 찐대장주 미쿡도 인정하는 로봇주
현대차는 왜 이리 못 갑니꽈~~~</t>
        </is>
      </c>
      <c r="D3377" t="n">
        <v>5</v>
      </c>
      <c r="E3377" t="n">
        <v>1</v>
      </c>
      <c r="F3377" t="n">
        <v>126</v>
      </c>
      <c r="G3377" t="inlineStr">
        <is>
          <t>77층 사람있어오![2] 아니 LG전자는 상한가 가는데
로봇 찐대장주 미쿡도 인정하는 로봇주
현대차는 왜 이리 못 갑니꽈~~~</t>
        </is>
      </c>
      <c r="H3377" t="n">
        <v>420621316</v>
      </c>
    </row>
    <row r="3378">
      <c r="A3378" t="inlineStr">
        <is>
          <t>2026.05.21 11:57</t>
        </is>
      </c>
      <c r="B3378" t="inlineStr">
        <is>
          <t>LG전자가 상한가가는데,,,대장인 너머해 ㅜㅜ</t>
        </is>
      </c>
      <c r="C3378" t="inlineStr">
        <is>
          <t>공매도잔고 1등이니까
숏스퀴즈한번내보자
우리도
공매 박살냅시다</t>
        </is>
      </c>
      <c r="D3378" t="n">
        <v>7</v>
      </c>
      <c r="E3378" t="n">
        <v>0</v>
      </c>
      <c r="F3378" t="n">
        <v>34</v>
      </c>
      <c r="G3378" t="inlineStr">
        <is>
          <t>LG전자가 상한가가는데,,,대장인 너머해 ㅜㅜ 공매도잔고 1등이니까
숏스퀴즈한번내보자
우리도
공매 박살냅시다</t>
        </is>
      </c>
      <c r="H3378" t="n">
        <v>420621051</v>
      </c>
    </row>
    <row r="3379">
      <c r="A3379" t="inlineStr">
        <is>
          <t>2026.05.21 11:56</t>
        </is>
      </c>
      <c r="B3379" t="inlineStr">
        <is>
          <t>70좀가자 나좀꺼내죠라[1]</t>
        </is>
      </c>
      <c r="C3379" t="inlineStr">
        <is>
          <t>ㅜㅜㅜㅜㅜㅜ</t>
        </is>
      </c>
      <c r="D3379" t="n">
        <v>8</v>
      </c>
      <c r="E3379" t="n">
        <v>1</v>
      </c>
      <c r="F3379" t="n">
        <v>88</v>
      </c>
      <c r="G3379" t="inlineStr">
        <is>
          <t>70좀가자 나좀꺼내죠라[1] ㅜㅜㅜㅜㅜㅜ</t>
        </is>
      </c>
      <c r="H3379" t="n">
        <v>420620919</v>
      </c>
    </row>
    <row r="3380">
      <c r="A3380" t="inlineStr">
        <is>
          <t>2026.05.21 11:55</t>
        </is>
      </c>
      <c r="B3380" t="inlineStr">
        <is>
          <t>현대차는 많이 가는 주식이 아님요.[3]</t>
        </is>
      </c>
      <c r="C3380" t="inlineStr">
        <is>
          <t>끝물이에요.</t>
        </is>
      </c>
      <c r="D3380" t="n">
        <v>7</v>
      </c>
      <c r="E3380" t="n">
        <v>12</v>
      </c>
      <c r="F3380" t="n">
        <v>459</v>
      </c>
      <c r="G3380" t="inlineStr">
        <is>
          <t>현대차는 많이 가는 주식이 아님요.[3] 끝물이에요.</t>
        </is>
      </c>
      <c r="H3380" t="n">
        <v>420620800</v>
      </c>
    </row>
    <row r="3381">
      <c r="A3381" t="inlineStr">
        <is>
          <t>2026.05.21 11:52</t>
        </is>
      </c>
      <c r="B3381" t="inlineStr">
        <is>
          <t>차는 종류가 다양하다[2]</t>
        </is>
      </c>
      <c r="C3381" t="inlineStr">
        <is>
          <t>폴스타 화이팅!</t>
        </is>
      </c>
      <c r="D3381" t="n">
        <v>0</v>
      </c>
      <c r="E3381" t="n">
        <v>1</v>
      </c>
      <c r="F3381" t="n">
        <v>41</v>
      </c>
      <c r="G3381" t="inlineStr">
        <is>
          <t>차는 종류가 다양하다[2] 폴스타 화이팅!</t>
        </is>
      </c>
      <c r="H3381" t="n">
        <v>420620185</v>
      </c>
    </row>
    <row r="3382">
      <c r="A3382" t="inlineStr">
        <is>
          <t>2026.05.21 11:52</t>
        </is>
      </c>
      <c r="B3382" t="inlineStr">
        <is>
          <t>현대모비스 18프로[1]</t>
        </is>
      </c>
      <c r="C3382" t="inlineStr">
        <is>
          <t>참 무거운 현대차 
이러다 역전당하갯네</t>
        </is>
      </c>
      <c r="D3382" t="n">
        <v>6</v>
      </c>
      <c r="E3382" t="n">
        <v>0</v>
      </c>
      <c r="F3382" t="n">
        <v>111</v>
      </c>
      <c r="G3382" t="inlineStr">
        <is>
          <t>현대모비스 18프로[1] 참 무거운 현대차 
이러다 역전당하갯네</t>
        </is>
      </c>
      <c r="H3382" t="n">
        <v>420620115</v>
      </c>
    </row>
    <row r="3383">
      <c r="A3383" t="inlineStr">
        <is>
          <t>2026.05.21 11:50</t>
        </is>
      </c>
      <c r="B3383" t="inlineStr">
        <is>
          <t>이란 호르무츠 해협 통제 발표</t>
        </is>
      </c>
      <c r="C3383" t="inlineStr">
        <is>
          <t xml:space="preserve">이란 호르무츠 해협 통제 발표 </t>
        </is>
      </c>
      <c r="D3383" t="n">
        <v>1</v>
      </c>
      <c r="E3383" t="n">
        <v>1</v>
      </c>
      <c r="F3383" t="n">
        <v>88</v>
      </c>
      <c r="G3383" t="inlineStr">
        <is>
          <t xml:space="preserve">이란 호르무츠 해협 통제 발표 이란 호르무츠 해협 통제 발표 </t>
        </is>
      </c>
      <c r="H3383" t="n">
        <v>420619746</v>
      </c>
    </row>
    <row r="3384">
      <c r="A3384" t="inlineStr">
        <is>
          <t>2026.05.21 11:50</t>
        </is>
      </c>
      <c r="B3384" t="inlineStr">
        <is>
          <t>단타쟁이들[1]</t>
        </is>
      </c>
      <c r="C3384" t="inlineStr">
        <is>
          <t>많네 위에 자꾸 쌓아놓는거보면 ㅋㅋ</t>
        </is>
      </c>
      <c r="D3384" t="n">
        <v>0</v>
      </c>
      <c r="E3384" t="n">
        <v>0</v>
      </c>
      <c r="F3384" t="n">
        <v>44</v>
      </c>
      <c r="G3384" t="inlineStr">
        <is>
          <t>단타쟁이들[1] 많네 위에 자꾸 쌓아놓는거보면 ㅋㅋ</t>
        </is>
      </c>
      <c r="H3384" t="n">
        <v>420619675</v>
      </c>
    </row>
    <row r="3385">
      <c r="A3385" t="inlineStr">
        <is>
          <t>2026.05.21 11:50</t>
        </is>
      </c>
      <c r="B3385" t="inlineStr">
        <is>
          <t>낼  지수  나락  가면 얜  ㅡ15...[9]</t>
        </is>
      </c>
      <c r="C3385" t="inlineStr">
        <is>
          <t xml:space="preserve">ㅋㅋㅋㅋㅋ ㅋㅋㅋㅋㅋ </t>
        </is>
      </c>
      <c r="D3385" t="n">
        <v>4</v>
      </c>
      <c r="E3385" t="n">
        <v>3</v>
      </c>
      <c r="F3385" t="n">
        <v>201</v>
      </c>
      <c r="G3385" t="inlineStr">
        <is>
          <t xml:space="preserve">낼  지수  나락  가면 얜  ㅡ15...[9] ㅋㅋㅋㅋㅋ ㅋㅋㅋㅋㅋ </t>
        </is>
      </c>
      <c r="H3385" t="n">
        <v>420619841</v>
      </c>
    </row>
    <row r="3386">
      <c r="A3386" t="inlineStr">
        <is>
          <t>2026.05.21 11:49</t>
        </is>
      </c>
      <c r="B3386" t="inlineStr">
        <is>
          <t>신규 입성 주의</t>
        </is>
      </c>
      <c r="C3386" t="inlineStr">
        <is>
          <t>떨어질땐 혼자 나락가고, 올라갈땐 반도 안올라감, 상폐나 해라</t>
        </is>
      </c>
      <c r="D3386" t="n">
        <v>2</v>
      </c>
      <c r="E3386" t="n">
        <v>0</v>
      </c>
      <c r="F3386" t="n">
        <v>47</v>
      </c>
      <c r="G3386" t="inlineStr">
        <is>
          <t>신규 입성 주의 떨어질땐 혼자 나락가고, 올라갈땐 반도 안올라감, 상폐나 해라</t>
        </is>
      </c>
      <c r="H3386" t="n">
        <v>420619634</v>
      </c>
    </row>
    <row r="3387">
      <c r="A3387" t="inlineStr">
        <is>
          <t>2026.05.21 11:49</t>
        </is>
      </c>
      <c r="B3387" t="inlineStr">
        <is>
          <t>의선이 지분구조 정리못해서</t>
        </is>
      </c>
      <c r="C3387" t="inlineStr">
        <is>
          <t xml:space="preserve">지금 주식판 보면서 벌벌 떨고있겠네,
 보스턴은 중복상장 금지에 정통으로 걸려서 정권끝날때까진 상장도 못할거 같은데,
ㅋㅋㅋ 적당히 해야지 꼼수짓만 쳐하다 된통 당하고 회사도 못지키겠네 ㅋㅋ </t>
        </is>
      </c>
      <c r="D3387" t="n">
        <v>1</v>
      </c>
      <c r="E3387" t="n">
        <v>0</v>
      </c>
      <c r="F3387" t="n">
        <v>57</v>
      </c>
      <c r="G3387" t="inlineStr">
        <is>
          <t xml:space="preserve">의선이 지분구조 정리못해서 지금 주식판 보면서 벌벌 떨고있겠네,
 보스턴은 중복상장 금지에 정통으로 걸려서 정권끝날때까진 상장도 못할거 같은데,
ㅋㅋㅋ 적당히 해야지 꼼수짓만 쳐하다 된통 당하고 회사도 못지키겠네 ㅋㅋ </t>
        </is>
      </c>
      <c r="H3387" t="n">
        <v>420619504</v>
      </c>
    </row>
    <row r="3388">
      <c r="A3388" t="inlineStr">
        <is>
          <t>2026.05.21 11:49</t>
        </is>
      </c>
      <c r="B3388" t="inlineStr">
        <is>
          <t>그만좀</t>
        </is>
      </c>
      <c r="C3388" t="inlineStr">
        <is>
          <t>찡찡거려 아놔</t>
        </is>
      </c>
      <c r="D3388" t="n">
        <v>1</v>
      </c>
      <c r="E3388" t="n">
        <v>0</v>
      </c>
      <c r="F3388" t="n">
        <v>16</v>
      </c>
      <c r="G3388" t="inlineStr">
        <is>
          <t>그만좀 찡찡거려 아놔</t>
        </is>
      </c>
      <c r="H3388" t="n">
        <v>420619529</v>
      </c>
    </row>
    <row r="3389">
      <c r="A3389" t="inlineStr">
        <is>
          <t>2026.05.21 11:47</t>
        </is>
      </c>
      <c r="B3389" t="inlineStr">
        <is>
          <t>LG전자 26%[2]</t>
        </is>
      </c>
      <c r="C3389" t="inlineStr">
        <is>
          <t>너무 누르네요
다 갑니다.</t>
        </is>
      </c>
      <c r="D3389" t="n">
        <v>2</v>
      </c>
      <c r="E3389" t="n">
        <v>1</v>
      </c>
      <c r="F3389" t="n">
        <v>87</v>
      </c>
      <c r="G3389" t="inlineStr">
        <is>
          <t>LG전자 26%[2] 너무 누르네요
다 갑니다.</t>
        </is>
      </c>
      <c r="H3389" t="n">
        <v>420619119</v>
      </c>
    </row>
    <row r="3390">
      <c r="A3390" t="inlineStr">
        <is>
          <t>2026.05.21 11:47</t>
        </is>
      </c>
      <c r="B3390" t="inlineStr">
        <is>
          <t>욕심없다 25% 올려놔라</t>
        </is>
      </c>
      <c r="C3390" t="inlineStr">
        <is>
          <t>좋게 말했다</t>
        </is>
      </c>
      <c r="D3390" t="n">
        <v>8</v>
      </c>
      <c r="E3390" t="n">
        <v>0</v>
      </c>
      <c r="F3390" t="n">
        <v>22</v>
      </c>
      <c r="G3390" t="inlineStr">
        <is>
          <t>욕심없다 25% 올려놔라 좋게 말했다</t>
        </is>
      </c>
      <c r="H3390" t="n">
        <v>420619054</v>
      </c>
    </row>
    <row r="3391">
      <c r="A3391" t="inlineStr">
        <is>
          <t>2026.05.21 11:46</t>
        </is>
      </c>
      <c r="B3391" t="inlineStr">
        <is>
          <t>649,000원에 신규 진입했어요[3]</t>
        </is>
      </c>
      <c r="C3391" t="inlineStr">
        <is>
          <t>어제 57에 못산게 한이된다..</t>
        </is>
      </c>
      <c r="D3391" t="n">
        <v>7</v>
      </c>
      <c r="E3391" t="n">
        <v>1</v>
      </c>
      <c r="F3391" t="n">
        <v>200</v>
      </c>
      <c r="G3391" t="inlineStr">
        <is>
          <t>649,000원에 신규 진입했어요[3] 어제 57에 못산게 한이된다..</t>
        </is>
      </c>
      <c r="H3391" t="n">
        <v>420618982</v>
      </c>
    </row>
    <row r="3392">
      <c r="A3392" t="inlineStr">
        <is>
          <t>2026.05.21 11:46</t>
        </is>
      </c>
      <c r="B3392" t="inlineStr">
        <is>
          <t>담주 다담주가 찐이야</t>
        </is>
      </c>
      <c r="C3392" t="inlineStr">
        <is>
          <t>다들 기둘려!!</t>
        </is>
      </c>
      <c r="D3392" t="n">
        <v>0</v>
      </c>
      <c r="E3392" t="n">
        <v>0</v>
      </c>
      <c r="F3392" t="n">
        <v>34</v>
      </c>
      <c r="G3392" t="inlineStr">
        <is>
          <t>담주 다담주가 찐이야 다들 기둘려!!</t>
        </is>
      </c>
      <c r="H3392" t="n">
        <v>420618963</v>
      </c>
    </row>
    <row r="3393">
      <c r="A3393" t="inlineStr">
        <is>
          <t>2026.05.21 11:45</t>
        </is>
      </c>
      <c r="B3393" t="inlineStr">
        <is>
          <t>중요자리 오긴했는데.... 한번 더 ...</t>
        </is>
      </c>
      <c r="C3393" t="inlineStr">
        <is>
          <t>궁긍해 허니...</t>
        </is>
      </c>
      <c r="D3393" t="n">
        <v>0</v>
      </c>
      <c r="E3393" t="n">
        <v>0</v>
      </c>
      <c r="F3393" t="n">
        <v>35</v>
      </c>
      <c r="G3393" t="inlineStr">
        <is>
          <t>중요자리 오긴했는데.... 한번 더 ... 궁긍해 허니...</t>
        </is>
      </c>
      <c r="H3393" t="n">
        <v>420618609</v>
      </c>
    </row>
    <row r="3394">
      <c r="A3394" t="inlineStr">
        <is>
          <t>2026.05.21 11:45</t>
        </is>
      </c>
      <c r="B3394" t="inlineStr">
        <is>
          <t>형이다[1]</t>
        </is>
      </c>
      <c r="C3394" t="inlineStr">
        <is>
          <t>내가 오늘 65 간다고 했제??
내일은 70
다음주는 80 간다
동의하면 엄지척
반대하면 엄지다운</t>
        </is>
      </c>
      <c r="D3394" t="n">
        <v>19</v>
      </c>
      <c r="E3394" t="n">
        <v>2</v>
      </c>
      <c r="F3394" t="n">
        <v>53</v>
      </c>
      <c r="G3394" t="inlineStr">
        <is>
          <t>형이다[1] 내가 오늘 65 간다고 했제??
내일은 70
다음주는 80 간다
동의하면 엄지척
반대하면 엄지다운</t>
        </is>
      </c>
      <c r="H3394" t="n">
        <v>420618745</v>
      </c>
    </row>
    <row r="3395">
      <c r="A3395" t="inlineStr">
        <is>
          <t>2026.05.21 11:44</t>
        </is>
      </c>
      <c r="B3395" t="inlineStr">
        <is>
          <t>새로운 로봇시대의 시작에 현대차 입니...</t>
        </is>
      </c>
      <c r="C3395" t="inlineStr">
        <is>
          <t>올해 최소 150 봅니다</t>
        </is>
      </c>
      <c r="D3395" t="n">
        <v>5</v>
      </c>
      <c r="E3395" t="n">
        <v>0</v>
      </c>
      <c r="F3395" t="n">
        <v>22</v>
      </c>
      <c r="G3395" t="inlineStr">
        <is>
          <t>새로운 로봇시대의 시작에 현대차 입니... 올해 최소 150 봅니다</t>
        </is>
      </c>
      <c r="H3395" t="n">
        <v>420618410</v>
      </c>
    </row>
    <row r="3396">
      <c r="A3396" t="inlineStr">
        <is>
          <t>2026.05.21 11:44</t>
        </is>
      </c>
      <c r="B3396" t="inlineStr">
        <is>
          <t>오늘은 숏쟁이들 파랗게 질리는 날이구...</t>
        </is>
      </c>
      <c r="C3396" t="inlineStr">
        <is>
          <t>지수 올라가는거보니 숏커버링 어마어마한듯</t>
        </is>
      </c>
      <c r="D3396" t="n">
        <v>3</v>
      </c>
      <c r="E3396" t="n">
        <v>1</v>
      </c>
      <c r="F3396" t="n">
        <v>33</v>
      </c>
      <c r="G3396" t="inlineStr">
        <is>
          <t>오늘은 숏쟁이들 파랗게 질리는 날이구... 지수 올라가는거보니 숏커버링 어마어마한듯</t>
        </is>
      </c>
      <c r="H3396" t="n">
        <v>420618454</v>
      </c>
    </row>
    <row r="3397">
      <c r="A3397" t="inlineStr">
        <is>
          <t>2026.05.21 11:44</t>
        </is>
      </c>
      <c r="B3397" t="inlineStr">
        <is>
          <t>66만 가면 공매..[1]</t>
        </is>
      </c>
      <c r="C3397" t="inlineStr">
        <is>
          <t>어쩔...ㅎㅎㅎ</t>
        </is>
      </c>
      <c r="D3397" t="n">
        <v>2</v>
      </c>
      <c r="E3397" t="n">
        <v>1</v>
      </c>
      <c r="F3397" t="n">
        <v>87</v>
      </c>
      <c r="G3397" t="inlineStr">
        <is>
          <t>66만 가면 공매..[1] 어쩔...ㅎㅎㅎ</t>
        </is>
      </c>
      <c r="H3397" t="n">
        <v>420618510</v>
      </c>
    </row>
    <row r="3398">
      <c r="A3398" t="inlineStr">
        <is>
          <t>2026.05.21 11:43</t>
        </is>
      </c>
      <c r="B3398" t="inlineStr">
        <is>
          <t>솔직히 로봇이면 현대지 lg냐?[1]</t>
        </is>
      </c>
      <c r="C3398" t="inlineStr">
        <is>
          <t>lg전자 상치는 분위기인데 로봇이면 현대지 먼 호재 같다 붙인다고 lg가 더 오르는게 말이되나 진짜 국장은 암튼...</t>
        </is>
      </c>
      <c r="D3398" t="n">
        <v>5</v>
      </c>
      <c r="E3398" t="n">
        <v>0</v>
      </c>
      <c r="F3398" t="n">
        <v>51</v>
      </c>
      <c r="G3398" t="inlineStr">
        <is>
          <t>솔직히 로봇이면 현대지 lg냐?[1] lg전자 상치는 분위기인데 로봇이면 현대지 먼 호재 같다 붙인다고 lg가 더 오르는게 말이되나 진짜 국장은 암튼...</t>
        </is>
      </c>
      <c r="H3398" t="n">
        <v>420618196</v>
      </c>
    </row>
    <row r="3399">
      <c r="A3399" t="inlineStr">
        <is>
          <t>2026.05.21 11:43</t>
        </is>
      </c>
      <c r="B3399" t="inlineStr">
        <is>
          <t>현대차 평단 49입니다[2]</t>
        </is>
      </c>
      <c r="C3399" t="inlineStr">
        <is>
          <t>진골 귀족인가요?</t>
        </is>
      </c>
      <c r="D3399" t="n">
        <v>3</v>
      </c>
      <c r="E3399" t="n">
        <v>0</v>
      </c>
      <c r="F3399" t="n">
        <v>119</v>
      </c>
      <c r="G3399" t="inlineStr">
        <is>
          <t>현대차 평단 49입니다[2] 진골 귀족인가요?</t>
        </is>
      </c>
      <c r="H3399" t="n">
        <v>420618180</v>
      </c>
    </row>
    <row r="3400">
      <c r="A3400" t="inlineStr">
        <is>
          <t>2026.05.21 11:42</t>
        </is>
      </c>
      <c r="B3400" t="inlineStr">
        <is>
          <t>벽 뚫어</t>
        </is>
      </c>
      <c r="C3400" t="inlineStr">
        <is>
          <t>비켜~~~</t>
        </is>
      </c>
      <c r="D3400" t="n">
        <v>1</v>
      </c>
      <c r="E3400" t="n">
        <v>0</v>
      </c>
      <c r="F3400" t="n">
        <v>14</v>
      </c>
      <c r="G3400" t="inlineStr">
        <is>
          <t>벽 뚫어 비켜~~~</t>
        </is>
      </c>
      <c r="H3400" t="n">
        <v>420617931</v>
      </c>
    </row>
    <row r="3401">
      <c r="A3401" t="inlineStr">
        <is>
          <t>2026.05.21 11:42</t>
        </is>
      </c>
      <c r="B3401" t="inlineStr">
        <is>
          <t>LG전자 문닫고 현대차 올리자</t>
        </is>
      </c>
      <c r="C3401" t="inlineStr">
        <is>
          <t>수급 들어와라
가즈앗!</t>
        </is>
      </c>
      <c r="D3401" t="n">
        <v>5</v>
      </c>
      <c r="E3401" t="n">
        <v>1</v>
      </c>
      <c r="F3401" t="n">
        <v>24</v>
      </c>
      <c r="G3401" t="inlineStr">
        <is>
          <t>LG전자 문닫고 현대차 올리자 수급 들어와라
가즈앗!</t>
        </is>
      </c>
      <c r="H3401" t="n">
        <v>420617998</v>
      </c>
    </row>
    <row r="3402">
      <c r="A3402" t="inlineStr">
        <is>
          <t>2026.05.21 11:42</t>
        </is>
      </c>
      <c r="B3402" t="inlineStr">
        <is>
          <t>ㅎ</t>
        </is>
      </c>
      <c r="C3402" t="inlineStr">
        <is>
          <t>70만원 오르고 70만원 미만으로 떨어지지 말아줘 현다이~</t>
        </is>
      </c>
      <c r="D3402" t="n">
        <v>3</v>
      </c>
      <c r="E3402" t="n">
        <v>0</v>
      </c>
      <c r="F3402" t="n">
        <v>8</v>
      </c>
      <c r="G3402" t="inlineStr">
        <is>
          <t>ㅎ 70만원 오르고 70만원 미만으로 떨어지지 말아줘 현다이~</t>
        </is>
      </c>
      <c r="H3402" t="n">
        <v>420618089</v>
      </c>
    </row>
    <row r="3403">
      <c r="A3403" t="inlineStr">
        <is>
          <t>2026.05.21 11:41</t>
        </is>
      </c>
      <c r="B3403" t="inlineStr">
        <is>
          <t>예전부터 들리는 전설에 의하면~~~</t>
        </is>
      </c>
      <c r="C3403" t="inlineStr">
        <is>
          <t>현대차가 코스피 대장이라던데~~~~
원래 대장은 마지막에 등판</t>
        </is>
      </c>
      <c r="D3403" t="n">
        <v>1</v>
      </c>
      <c r="E3403" t="n">
        <v>1</v>
      </c>
      <c r="F3403" t="n">
        <v>29</v>
      </c>
      <c r="G3403" t="inlineStr">
        <is>
          <t>예전부터 들리는 전설에 의하면~~~ 현대차가 코스피 대장이라던데~~~~
원래 대장은 마지막에 등판</t>
        </is>
      </c>
      <c r="H3403" t="n">
        <v>420617875</v>
      </c>
    </row>
    <row r="3404">
      <c r="A3404" t="inlineStr">
        <is>
          <t>2026.05.21 11:40</t>
        </is>
      </c>
      <c r="B3404" t="inlineStr">
        <is>
          <t>현대차도, 레인보우도 아니었다...우린 속았...</t>
        </is>
      </c>
      <c r="C3404" t="inlineStr">
        <is>
          <t>진짜 국내 로봇대장주는 엘지전자였다</t>
        </is>
      </c>
      <c r="D3404" t="n">
        <v>3</v>
      </c>
      <c r="E3404" t="n">
        <v>0</v>
      </c>
      <c r="F3404" t="n">
        <v>148</v>
      </c>
      <c r="G3404" t="inlineStr">
        <is>
          <t>현대차도, 레인보우도 아니었다...우린 속았... 진짜 국내 로봇대장주는 엘지전자였다</t>
        </is>
      </c>
      <c r="H3404" t="n">
        <v>420617678</v>
      </c>
    </row>
    <row r="3405">
      <c r="A3405" t="inlineStr">
        <is>
          <t>2026.05.21 11:40</t>
        </is>
      </c>
      <c r="B3405" t="inlineStr">
        <is>
          <t>*** 65만돌파 /5일선 위로 올라옴</t>
        </is>
      </c>
      <c r="C3405" t="inlineStr">
        <is>
          <t>내일 70만 위로 올려줄거 같은데
개미들 탈탈 털었으니 급반등 하는거지</t>
        </is>
      </c>
      <c r="D3405" t="n">
        <v>8</v>
      </c>
      <c r="E3405" t="n">
        <v>0</v>
      </c>
      <c r="F3405" t="n">
        <v>44</v>
      </c>
      <c r="G3405" t="inlineStr">
        <is>
          <t>*** 65만돌파 /5일선 위로 올라옴 내일 70만 위로 올려줄거 같은데
개미들 탈탈 털었으니 급반등 하는거지</t>
        </is>
      </c>
      <c r="H3405" t="n">
        <v>420617563</v>
      </c>
    </row>
    <row r="3406">
      <c r="A3406" t="inlineStr">
        <is>
          <t>2026.05.21 11:38</t>
        </is>
      </c>
      <c r="B3406" t="inlineStr">
        <is>
          <t>로봇대장주다 가자</t>
        </is>
      </c>
      <c r="C3406" t="inlineStr">
        <is>
          <t>엘지 간다 현대차도 가자
오늘 55000원 올랐네 많이 갔지만
아직 배고프다</t>
        </is>
      </c>
      <c r="D3406" t="n">
        <v>3</v>
      </c>
      <c r="E3406" t="n">
        <v>1</v>
      </c>
      <c r="F3406" t="n">
        <v>24</v>
      </c>
      <c r="G3406" t="inlineStr">
        <is>
          <t>로봇대장주다 가자 엘지 간다 현대차도 가자
오늘 55000원 올랐네 많이 갔지만
아직 배고프다</t>
        </is>
      </c>
      <c r="H3406" t="n">
        <v>420617215</v>
      </c>
    </row>
    <row r="3407">
      <c r="A3407" t="inlineStr">
        <is>
          <t>2026.05.21 11:38</t>
        </is>
      </c>
      <c r="B3407" t="inlineStr">
        <is>
          <t>막말로 한국을 제외한</t>
        </is>
      </c>
      <c r="C3407" t="inlineStr">
        <is>
          <t>전세계 모든 현대, 기아차 공장에
아틀라스가 투입되면
(물론 지금 당장이라도 투입 가능한 수준)
인건비... 이거 중국, 인도 보다도 더 싸게 먹히고
쓰리랑카 수준까지 떨어질 텐데
24시간 작동이라 효율은 3배가 넘어갈 테고
그럼 영익은 수 백% 폭증하잖아.
PER 20도 너무 낮지 싶은데?
오반가?</t>
        </is>
      </c>
      <c r="D3407" t="n">
        <v>1</v>
      </c>
      <c r="E3407" t="n">
        <v>0</v>
      </c>
      <c r="F3407" t="n">
        <v>66</v>
      </c>
      <c r="G3407" t="inlineStr">
        <is>
          <t>막말로 한국을 제외한 전세계 모든 현대, 기아차 공장에
아틀라스가 투입되면
(물론 지금 당장이라도 투입 가능한 수준)
인건비... 이거 중국, 인도 보다도 더 싸게 먹히고
쓰리랑카 수준까지 떨어질 텐데
24시간 작동이라 효율은 3배가 넘어갈 테고
그럼 영익은 수 백% 폭증하잖아.
PER 20도 너무 낮지 싶은데?
오반가?</t>
        </is>
      </c>
      <c r="H3407" t="n">
        <v>420617136</v>
      </c>
    </row>
    <row r="3408">
      <c r="A3408" t="inlineStr">
        <is>
          <t>2026.05.21 11:38</t>
        </is>
      </c>
      <c r="B3408" t="inlineStr">
        <is>
          <t>오늘</t>
        </is>
      </c>
      <c r="C3408" t="inlineStr">
        <is>
          <t>오늘도 잘가나</t>
        </is>
      </c>
      <c r="D3408" t="n">
        <v>0</v>
      </c>
      <c r="E3408" t="n">
        <v>0</v>
      </c>
      <c r="F3408" t="n">
        <v>13</v>
      </c>
      <c r="G3408" t="inlineStr">
        <is>
          <t>오늘 오늘도 잘가나</t>
        </is>
      </c>
      <c r="H3408" t="n">
        <v>420617075</v>
      </c>
    </row>
    <row r="3409">
      <c r="A3409" t="inlineStr">
        <is>
          <t>2026.05.21 11:37</t>
        </is>
      </c>
      <c r="B3409" t="inlineStr">
        <is>
          <t>역시 하닉</t>
        </is>
      </c>
      <c r="C3409" t="inlineStr">
        <is>
          <t>하닉 선택하길 잘 했네. ㅎㅎ
현대는 잡주</t>
        </is>
      </c>
      <c r="D3409" t="n">
        <v>0</v>
      </c>
      <c r="E3409" t="n">
        <v>2</v>
      </c>
      <c r="F3409" t="n">
        <v>26</v>
      </c>
      <c r="G3409" t="inlineStr">
        <is>
          <t>역시 하닉 하닉 선택하길 잘 했네. ㅎㅎ
현대는 잡주</t>
        </is>
      </c>
      <c r="H3409" t="n">
        <v>420616862</v>
      </c>
    </row>
    <row r="3410">
      <c r="A3410" t="inlineStr">
        <is>
          <t>2026.05.21 11:37</t>
        </is>
      </c>
      <c r="B3410" t="inlineStr">
        <is>
          <t>이런추세라면 시총 삼성전기,모비스에게 내어준...</t>
        </is>
      </c>
      <c r="C3410" t="inlineStr">
        <is>
          <t>명색이 우리나라 간판 기업이며, 로봇 대장주라는데--
시총4위에서 5위로 추락 이런 추세라면 
삼성전기, 모비스에게도 내어 주게 생겼다</t>
        </is>
      </c>
      <c r="D3410" t="n">
        <v>0</v>
      </c>
      <c r="E3410" t="n">
        <v>0</v>
      </c>
      <c r="F3410" t="n">
        <v>28</v>
      </c>
      <c r="G3410" t="inlineStr">
        <is>
          <t>이런추세라면 시총 삼성전기,모비스에게 내어준... 명색이 우리나라 간판 기업이며, 로봇 대장주라는데--
시총4위에서 5위로 추락 이런 추세라면 
삼성전기, 모비스에게도 내어 주게 생겼다</t>
        </is>
      </c>
      <c r="H3410" t="n">
        <v>420616825</v>
      </c>
    </row>
    <row r="3411">
      <c r="A3411" t="inlineStr">
        <is>
          <t>2026.05.21 11:36</t>
        </is>
      </c>
      <c r="B3411" t="inlineStr">
        <is>
          <t>훙기야</t>
        </is>
      </c>
      <c r="C3411" t="inlineStr">
        <is>
          <t xml:space="preserve">헬지는 상가고 있다
니 지금 땀나게 삽질허냐 </t>
        </is>
      </c>
      <c r="D3411" t="n">
        <v>2</v>
      </c>
      <c r="E3411" t="n">
        <v>0</v>
      </c>
      <c r="F3411" t="n">
        <v>10</v>
      </c>
      <c r="G3411" t="inlineStr">
        <is>
          <t xml:space="preserve">훙기야 헬지는 상가고 있다
니 지금 땀나게 삽질허냐 </t>
        </is>
      </c>
      <c r="H3411" t="n">
        <v>420616781</v>
      </c>
    </row>
    <row r="3412">
      <c r="A3412" t="inlineStr">
        <is>
          <t>2026.05.21 11:36</t>
        </is>
      </c>
      <c r="B3412" t="inlineStr">
        <is>
          <t>아 엘지전자 현대차 5윌 18일에 2개다 물...</t>
        </is>
      </c>
      <c r="C3412" t="inlineStr">
        <is>
          <t>너는 왜이리 힘이 없냐 달리자</t>
        </is>
      </c>
      <c r="D3412" t="n">
        <v>0</v>
      </c>
      <c r="E3412" t="n">
        <v>0</v>
      </c>
      <c r="F3412" t="n">
        <v>42</v>
      </c>
      <c r="G3412" t="inlineStr">
        <is>
          <t>아 엘지전자 현대차 5윌 18일에 2개다 물... 너는 왜이리 힘이 없냐 달리자</t>
        </is>
      </c>
      <c r="H3412" t="n">
        <v>420616665</v>
      </c>
    </row>
    <row r="3413">
      <c r="A3413" t="inlineStr">
        <is>
          <t>2026.05.21 11:35</t>
        </is>
      </c>
      <c r="B3413" t="inlineStr">
        <is>
          <t>기아 상치겠다 현대차 신고가 가자!</t>
        </is>
      </c>
      <c r="C3413" t="inlineStr">
        <is>
          <t>......</t>
        </is>
      </c>
      <c r="D3413" t="n">
        <v>2</v>
      </c>
      <c r="E3413" t="n">
        <v>1</v>
      </c>
      <c r="F3413" t="n">
        <v>21</v>
      </c>
      <c r="G3413" t="inlineStr">
        <is>
          <t>기아 상치겠다 현대차 신고가 가자! ......</t>
        </is>
      </c>
      <c r="H3413" t="n">
        <v>420616586</v>
      </c>
    </row>
    <row r="3414">
      <c r="A3414" t="inlineStr">
        <is>
          <t>2026.05.21 11:35</t>
        </is>
      </c>
      <c r="B3414" t="inlineStr">
        <is>
          <t>모비스나.lg만치는 가야지</t>
        </is>
      </c>
      <c r="C3414" t="inlineStr">
        <is>
          <t>언제.100갈래</t>
        </is>
      </c>
      <c r="D3414" t="n">
        <v>0</v>
      </c>
      <c r="E3414" t="n">
        <v>0</v>
      </c>
      <c r="F3414" t="n">
        <v>12</v>
      </c>
      <c r="G3414" t="inlineStr">
        <is>
          <t>모비스나.lg만치는 가야지 언제.100갈래</t>
        </is>
      </c>
      <c r="H3414" t="n">
        <v>420616406</v>
      </c>
    </row>
    <row r="3415">
      <c r="A3415" t="inlineStr">
        <is>
          <t>2026.05.21 11:35</t>
        </is>
      </c>
      <c r="B3415" t="inlineStr">
        <is>
          <t>세상에 헬전 상환가 가냐!?</t>
        </is>
      </c>
      <c r="C3415" t="inlineStr">
        <is>
          <t>현대차 뭐하누?
개똥주에게 따이는거임?</t>
        </is>
      </c>
      <c r="D3415" t="n">
        <v>1</v>
      </c>
      <c r="E3415" t="n">
        <v>0</v>
      </c>
      <c r="F3415" t="n">
        <v>17</v>
      </c>
      <c r="G3415" t="inlineStr">
        <is>
          <t>세상에 헬전 상환가 가냐!? 현대차 뭐하누?
개똥주에게 따이는거임?</t>
        </is>
      </c>
      <c r="H3415" t="n">
        <v>420616504</v>
      </c>
    </row>
    <row r="3416">
      <c r="A3416" t="inlineStr">
        <is>
          <t>2026.05.21 11:34</t>
        </is>
      </c>
      <c r="B3416" t="inlineStr">
        <is>
          <t>내일은7자보자</t>
        </is>
      </c>
      <c r="C3416" t="inlineStr">
        <is>
          <t>아니 오늘봐도되</t>
        </is>
      </c>
      <c r="D3416" t="n">
        <v>2</v>
      </c>
      <c r="E3416" t="n">
        <v>0</v>
      </c>
      <c r="F3416" t="n">
        <v>25</v>
      </c>
      <c r="G3416" t="inlineStr">
        <is>
          <t>내일은7자보자 아니 오늘봐도되</t>
        </is>
      </c>
      <c r="H3416" t="n">
        <v>420616203</v>
      </c>
    </row>
    <row r="3417">
      <c r="A3417" t="inlineStr">
        <is>
          <t>2026.05.21 11:34</t>
        </is>
      </c>
      <c r="B3417" t="inlineStr">
        <is>
          <t>으이구</t>
        </is>
      </c>
      <c r="C3417" t="inlineStr">
        <is>
          <t>빨래나 접는 로봇에 밀리는건
아직도 모지리들이 많다는거 아니겠냐</t>
        </is>
      </c>
      <c r="D3417" t="n">
        <v>4</v>
      </c>
      <c r="E3417" t="n">
        <v>0</v>
      </c>
      <c r="F3417" t="n">
        <v>14</v>
      </c>
      <c r="G3417" t="inlineStr">
        <is>
          <t>으이구 빨래나 접는 로봇에 밀리는건
아직도 모지리들이 많다는거 아니겠냐</t>
        </is>
      </c>
      <c r="H3417" t="n">
        <v>420616311</v>
      </c>
    </row>
    <row r="3418">
      <c r="A3418" t="inlineStr">
        <is>
          <t>2026.05.21 11:33</t>
        </is>
      </c>
      <c r="B3418" t="inlineStr">
        <is>
          <t>현대차가 왜 로봇에 열일할까</t>
        </is>
      </c>
      <c r="C3418" t="inlineStr">
        <is>
          <t>지긋지긋한 노조때문이지.
상용화 되면 자동화 시켜서 노조부터 싸그리 대체 시킬듯 ㅋㅋㅋ 
노조놈들 황금알 낳는 거위 배 가르는짓이란걸 모르고 ..
걱정인거는 후세대들이지</t>
        </is>
      </c>
      <c r="D3418" t="n">
        <v>2</v>
      </c>
      <c r="E3418" t="n">
        <v>0</v>
      </c>
      <c r="F3418" t="n">
        <v>24</v>
      </c>
      <c r="G3418" t="inlineStr">
        <is>
          <t>현대차가 왜 로봇에 열일할까 지긋지긋한 노조때문이지.
상용화 되면 자동화 시켜서 노조부터 싸그리 대체 시킬듯 ㅋㅋㅋ 
노조놈들 황금알 낳는 거위 배 가르는짓이란걸 모르고 ..
걱정인거는 후세대들이지</t>
        </is>
      </c>
      <c r="H3418" t="n">
        <v>420616089</v>
      </c>
    </row>
    <row r="3419">
      <c r="A3419" t="inlineStr">
        <is>
          <t>2026.05.21 11:33</t>
        </is>
      </c>
      <c r="B3419" t="inlineStr">
        <is>
          <t>종가 +15퍼는가자,,,,  뭐 LG전자가뭔...</t>
        </is>
      </c>
      <c r="C3419" t="inlineStr">
        <is>
          <t>니가 쟤를따라가냐
대장은 너가맞자나</t>
        </is>
      </c>
      <c r="D3419" t="n">
        <v>1</v>
      </c>
      <c r="E3419" t="n">
        <v>0</v>
      </c>
      <c r="F3419" t="n">
        <v>27</v>
      </c>
      <c r="G3419" t="inlineStr">
        <is>
          <t>종가 +15퍼는가자,,,,  뭐 LG전자가뭔... 니가 쟤를따라가냐
대장은 너가맞자나</t>
        </is>
      </c>
      <c r="H3419" t="n">
        <v>420615944</v>
      </c>
    </row>
    <row r="3420">
      <c r="A3420" t="inlineStr">
        <is>
          <t>2026.05.21 11:33</t>
        </is>
      </c>
      <c r="B3420" t="inlineStr">
        <is>
          <t>난 완전 돌아이인가?[1]</t>
        </is>
      </c>
      <c r="C3420" t="inlineStr">
        <is>
          <t>금일 보유수량 전량 매도
6개 종목 합산 5.7% 수익이네요.
저는 다시 방산주로 갑니다.
왜냐? 곧 다시 지정학적 리스크가 나올 예정이거든요. ㅎㅎ</t>
        </is>
      </c>
      <c r="D3420" t="n">
        <v>1</v>
      </c>
      <c r="E3420" t="n">
        <v>2</v>
      </c>
      <c r="F3420" t="n">
        <v>114</v>
      </c>
      <c r="G3420" t="inlineStr">
        <is>
          <t>난 완전 돌아이인가?[1] 금일 보유수량 전량 매도
6개 종목 합산 5.7% 수익이네요.
저는 다시 방산주로 갑니다.
왜냐? 곧 다시 지정학적 리스크가 나올 예정이거든요. ㅎㅎ</t>
        </is>
      </c>
      <c r="H3420" t="n">
        <v>420616008</v>
      </c>
    </row>
    <row r="3421">
      <c r="A3421" t="inlineStr">
        <is>
          <t>2026.05.21 11:31</t>
        </is>
      </c>
      <c r="B3421" t="inlineStr">
        <is>
          <t>현대야 니가 동생이구나</t>
        </is>
      </c>
      <c r="C3421" t="inlineStr">
        <is>
          <t>모빌이 형이다 젠장 잘못샀네</t>
        </is>
      </c>
      <c r="D3421" t="n">
        <v>0</v>
      </c>
      <c r="E3421" t="n">
        <v>0</v>
      </c>
      <c r="F3421" t="n">
        <v>31</v>
      </c>
      <c r="G3421" t="inlineStr">
        <is>
          <t>현대야 니가 동생이구나 모빌이 형이다 젠장 잘못샀네</t>
        </is>
      </c>
      <c r="H3421" t="n">
        <v>420615583</v>
      </c>
    </row>
    <row r="3422">
      <c r="A3422" t="inlineStr">
        <is>
          <t>2026.05.21 11:30</t>
        </is>
      </c>
      <c r="B3422" t="inlineStr">
        <is>
          <t>로봇주는 이제 시작이에요ㅎㅎ</t>
        </is>
      </c>
      <c r="C3422" t="inlineStr">
        <is>
          <t>산업시대의 변화의 시작점입니다</t>
        </is>
      </c>
      <c r="D3422" t="n">
        <v>9</v>
      </c>
      <c r="E3422" t="n">
        <v>0</v>
      </c>
      <c r="F3422" t="n">
        <v>64</v>
      </c>
      <c r="G3422" t="inlineStr">
        <is>
          <t>로봇주는 이제 시작이에요ㅎㅎ 산업시대의 변화의 시작점입니다</t>
        </is>
      </c>
      <c r="H3422" t="n">
        <v>420615207</v>
      </c>
    </row>
    <row r="3423">
      <c r="A3423" t="inlineStr">
        <is>
          <t>2026.05.21 11:28</t>
        </is>
      </c>
      <c r="B3423" t="inlineStr">
        <is>
          <t>인간적으로 PER 20 까지는</t>
        </is>
      </c>
      <c r="C3423" t="inlineStr">
        <is>
          <t>괜찮지 않냐?</t>
        </is>
      </c>
      <c r="D3423" t="n">
        <v>1</v>
      </c>
      <c r="E3423" t="n">
        <v>0</v>
      </c>
      <c r="F3423" t="n">
        <v>52</v>
      </c>
      <c r="G3423" t="inlineStr">
        <is>
          <t>인간적으로 PER 20 까지는 괜찮지 않냐?</t>
        </is>
      </c>
      <c r="H3423" t="n">
        <v>420614760</v>
      </c>
    </row>
    <row r="3424">
      <c r="A3424" t="inlineStr">
        <is>
          <t>2026.05.21 11:28</t>
        </is>
      </c>
      <c r="B3424" t="inlineStr">
        <is>
          <t>컵위드핸들패턴 제대로 만들었네[1]</t>
        </is>
      </c>
      <c r="C3424" t="inlineStr">
        <is>
          <t>손잡이 거의 다 만들었다</t>
        </is>
      </c>
      <c r="D3424" t="n">
        <v>0</v>
      </c>
      <c r="E3424" t="n">
        <v>0</v>
      </c>
      <c r="F3424" t="n">
        <v>107</v>
      </c>
      <c r="G3424" t="inlineStr">
        <is>
          <t>컵위드핸들패턴 제대로 만들었네[1] 손잡이 거의 다 만들었다</t>
        </is>
      </c>
      <c r="H3424" t="n">
        <v>420614828</v>
      </c>
    </row>
    <row r="3425">
      <c r="A3425" t="inlineStr">
        <is>
          <t>2026.05.21 11:27</t>
        </is>
      </c>
      <c r="B3425" t="inlineStr">
        <is>
          <t>앞으론 현대차가 주도주다</t>
        </is>
      </c>
      <c r="C3425" t="inlineStr">
        <is>
          <t>파업= 로봇
돈 벌라면 지금이라도 담아둬</t>
        </is>
      </c>
      <c r="D3425" t="n">
        <v>0</v>
      </c>
      <c r="E3425" t="n">
        <v>0</v>
      </c>
      <c r="F3425" t="n">
        <v>29</v>
      </c>
      <c r="G3425" t="inlineStr">
        <is>
          <t>앞으론 현대차가 주도주다 파업= 로봇
돈 벌라면 지금이라도 담아둬</t>
        </is>
      </c>
      <c r="H3425" t="n">
        <v>420614530</v>
      </c>
    </row>
    <row r="3426">
      <c r="A3426" t="inlineStr">
        <is>
          <t>2026.05.21 11:26</t>
        </is>
      </c>
      <c r="B3426" t="inlineStr">
        <is>
          <t>조심</t>
        </is>
      </c>
      <c r="C3426" t="inlineStr">
        <is>
          <t>조심합시다</t>
        </is>
      </c>
      <c r="D3426" t="n">
        <v>0</v>
      </c>
      <c r="E3426" t="n">
        <v>0</v>
      </c>
      <c r="F3426" t="n">
        <v>30</v>
      </c>
      <c r="G3426" t="inlineStr">
        <is>
          <t>조심 조심합시다</t>
        </is>
      </c>
      <c r="H3426" t="n">
        <v>420614429</v>
      </c>
    </row>
    <row r="3427">
      <c r="A3427" t="inlineStr">
        <is>
          <t>2026.05.21 11:25</t>
        </is>
      </c>
      <c r="B3427" t="inlineStr">
        <is>
          <t>Lg 대장이네</t>
        </is>
      </c>
      <c r="C3427" t="inlineStr">
        <is>
          <t>똥차 빠져라
너무 무겁다
ㅋ</t>
        </is>
      </c>
      <c r="D3427" t="n">
        <v>0</v>
      </c>
      <c r="E3427" t="n">
        <v>0</v>
      </c>
      <c r="F3427" t="n">
        <v>27</v>
      </c>
      <c r="G3427" t="inlineStr">
        <is>
          <t>Lg 대장이네 똥차 빠져라
너무 무겁다
ㅋ</t>
        </is>
      </c>
      <c r="H3427" t="n">
        <v>420614238</v>
      </c>
    </row>
    <row r="3428">
      <c r="A3428" t="inlineStr">
        <is>
          <t>2026.05.21 11:24</t>
        </is>
      </c>
      <c r="B3428" t="inlineStr">
        <is>
          <t>로봇, 수소, 전기차, 하이브리드</t>
        </is>
      </c>
      <c r="C3428" t="inlineStr">
        <is>
          <t>모두 미래를 주도할 기술들이고
하나 같이 세계 최정상급 수준에 도달해 있어.
더 가도 된다.
넌 그럴 자격 있다.</t>
        </is>
      </c>
      <c r="D3428" t="n">
        <v>1</v>
      </c>
      <c r="E3428" t="n">
        <v>0</v>
      </c>
      <c r="F3428" t="n">
        <v>18</v>
      </c>
      <c r="G3428" t="inlineStr">
        <is>
          <t>로봇, 수소, 전기차, 하이브리드 모두 미래를 주도할 기술들이고
하나 같이 세계 최정상급 수준에 도달해 있어.
더 가도 된다.
넌 그럴 자격 있다.</t>
        </is>
      </c>
      <c r="H3428" t="n">
        <v>420613881</v>
      </c>
    </row>
    <row r="3429">
      <c r="A3429" t="inlineStr">
        <is>
          <t>2026.05.21 11:24</t>
        </is>
      </c>
      <c r="B3429" t="inlineStr">
        <is>
          <t>*** 5일선 돌파한다</t>
        </is>
      </c>
      <c r="C3429" t="inlineStr">
        <is>
          <t>수급이 아주좋다</t>
        </is>
      </c>
      <c r="D3429" t="n">
        <v>3</v>
      </c>
      <c r="E3429" t="n">
        <v>0</v>
      </c>
      <c r="F3429" t="n">
        <v>32</v>
      </c>
      <c r="G3429" t="inlineStr">
        <is>
          <t>*** 5일선 돌파한다 수급이 아주좋다</t>
        </is>
      </c>
      <c r="H3429" t="n">
        <v>420613956</v>
      </c>
    </row>
    <row r="3430">
      <c r="A3430" t="inlineStr">
        <is>
          <t>2026.05.21 11:24</t>
        </is>
      </c>
      <c r="B3430" t="inlineStr">
        <is>
          <t>아틀라스 동영상</t>
        </is>
      </c>
      <c r="C3430" t="inlineStr">
        <is>
          <t>몇번을돌려봤는데 정말 매력적이네요 로봇기술이 저정도일줄은  사람보다훨씬 나은데요</t>
        </is>
      </c>
      <c r="D3430" t="n">
        <v>1</v>
      </c>
      <c r="E3430" t="n">
        <v>0</v>
      </c>
      <c r="F3430" t="n">
        <v>39</v>
      </c>
      <c r="G3430" t="inlineStr">
        <is>
          <t>아틀라스 동영상 몇번을돌려봤는데 정말 매력적이네요 로봇기술이 저정도일줄은  사람보다훨씬 나은데요</t>
        </is>
      </c>
      <c r="H3430" t="n">
        <v>420613969</v>
      </c>
    </row>
    <row r="3431">
      <c r="A3431" t="inlineStr">
        <is>
          <t>2026.05.21 11:23</t>
        </is>
      </c>
      <c r="B3431" t="inlineStr">
        <is>
          <t>임상결과라도 발표했나요</t>
        </is>
      </c>
      <c r="C3431" t="inlineStr">
        <is>
          <t>오늘 70만 뚫것네</t>
        </is>
      </c>
      <c r="D3431" t="n">
        <v>0</v>
      </c>
      <c r="E3431" t="n">
        <v>0</v>
      </c>
      <c r="F3431" t="n">
        <v>27</v>
      </c>
      <c r="G3431" t="inlineStr">
        <is>
          <t>임상결과라도 발표했나요 오늘 70만 뚫것네</t>
        </is>
      </c>
      <c r="H3431" t="n">
        <v>420613649</v>
      </c>
    </row>
    <row r="3432">
      <c r="A3432" t="inlineStr">
        <is>
          <t>2026.05.21 11:23</t>
        </is>
      </c>
      <c r="B3432" t="inlineStr">
        <is>
          <t>아숩[1]</t>
        </is>
      </c>
      <c r="C3432" t="inlineStr">
        <is>
          <t>아침에
내가 lg전자로 가라고햇는데 ㅜㅜ</t>
        </is>
      </c>
      <c r="D3432" t="n">
        <v>0</v>
      </c>
      <c r="E3432" t="n">
        <v>1</v>
      </c>
      <c r="F3432" t="n">
        <v>50</v>
      </c>
      <c r="G3432" t="inlineStr">
        <is>
          <t>아숩[1] 아침에
내가 lg전자로 가라고햇는데 ㅜㅜ</t>
        </is>
      </c>
      <c r="H3432" t="n">
        <v>420613667</v>
      </c>
    </row>
    <row r="3433">
      <c r="A3433" t="inlineStr">
        <is>
          <t>2026.05.21 11:22</t>
        </is>
      </c>
      <c r="B3433" t="inlineStr">
        <is>
          <t>며칠 내로 10% 또 떨어진다. 좋아하지마라</t>
        </is>
      </c>
      <c r="C3433" t="inlineStr">
        <is>
          <t>엊그제 7만원 떨어지고
5만 오르니까 좋아서 난리구나
외인이 조까 올려주는거야 
지들물량 고가에 팔라고</t>
        </is>
      </c>
      <c r="D3433" t="n">
        <v>1</v>
      </c>
      <c r="E3433" t="n">
        <v>4</v>
      </c>
      <c r="F3433" t="n">
        <v>33</v>
      </c>
      <c r="G3433" t="inlineStr">
        <is>
          <t>며칠 내로 10% 또 떨어진다. 좋아하지마라 엊그제 7만원 떨어지고
5만 오르니까 좋아서 난리구나
외인이 조까 올려주는거야 
지들물량 고가에 팔라고</t>
        </is>
      </c>
      <c r="H3433" t="n">
        <v>420613303</v>
      </c>
    </row>
    <row r="3434">
      <c r="A3434" t="inlineStr">
        <is>
          <t>2026.05.21 11:22</t>
        </is>
      </c>
      <c r="B3434" t="inlineStr">
        <is>
          <t>로봇시대 입니다 이제 시작입니다 현대차는</t>
        </is>
      </c>
      <c r="C3434" t="inlineStr">
        <is>
          <t>평가 받는 순간 잡을수도 없습니다</t>
        </is>
      </c>
      <c r="D3434" t="n">
        <v>4</v>
      </c>
      <c r="E3434" t="n">
        <v>0</v>
      </c>
      <c r="F3434" t="n">
        <v>30</v>
      </c>
      <c r="G3434" t="inlineStr">
        <is>
          <t>로봇시대 입니다 이제 시작입니다 현대차는 평가 받는 순간 잡을수도 없습니다</t>
        </is>
      </c>
      <c r="H3434" t="n">
        <v>420613413</v>
      </c>
    </row>
    <row r="3435">
      <c r="A3435" t="inlineStr">
        <is>
          <t>2026.05.21 11:22</t>
        </is>
      </c>
      <c r="B3435" t="inlineStr">
        <is>
          <t>형왔다 니들 그렇게 감없냐?[1]</t>
        </is>
      </c>
      <c r="C3435" t="inlineStr">
        <is>
          <t>지르는 자리라고 ... 
망설이면 비중 줄고 좀 덜먹을텐대 
괜찮아? 다이어트 중이야?</t>
        </is>
      </c>
      <c r="D3435" t="n">
        <v>0</v>
      </c>
      <c r="E3435" t="n">
        <v>0</v>
      </c>
      <c r="F3435" t="n">
        <v>72</v>
      </c>
      <c r="G3435" t="inlineStr">
        <is>
          <t>형왔다 니들 그렇게 감없냐?[1] 지르는 자리라고 ... 
망설이면 비중 줄고 좀 덜먹을텐대 
괜찮아? 다이어트 중이야?</t>
        </is>
      </c>
      <c r="H3435" t="n">
        <v>420613511</v>
      </c>
    </row>
    <row r="3436">
      <c r="A3436" t="inlineStr">
        <is>
          <t>2026.05.21 11:20</t>
        </is>
      </c>
      <c r="B3436" t="inlineStr">
        <is>
          <t>■외인 매도■개미 고점서 매수</t>
        </is>
      </c>
      <c r="C3436" t="inlineStr">
        <is>
          <t>개미들 바글거림 고점시그널
끝난거지</t>
        </is>
      </c>
      <c r="D3436" t="n">
        <v>0</v>
      </c>
      <c r="E3436" t="n">
        <v>3</v>
      </c>
      <c r="F3436" t="n">
        <v>31</v>
      </c>
      <c r="G3436" t="inlineStr">
        <is>
          <t>■외인 매도■개미 고점서 매수 개미들 바글거림 고점시그널
끝난거지</t>
        </is>
      </c>
      <c r="H3436" t="n">
        <v>420612990</v>
      </c>
    </row>
    <row r="3437">
      <c r="A3437" t="inlineStr">
        <is>
          <t>2026.05.21 11:19</t>
        </is>
      </c>
      <c r="B3437" t="inlineStr">
        <is>
          <t>LG전자..로봇으로 상가네..</t>
        </is>
      </c>
      <c r="C3437" t="inlineStr">
        <is>
          <t>LG전자같은 허접한테도 지나..현대차로봇..</t>
        </is>
      </c>
      <c r="D3437" t="n">
        <v>2</v>
      </c>
      <c r="E3437" t="n">
        <v>0</v>
      </c>
      <c r="F3437" t="n">
        <v>69</v>
      </c>
      <c r="G3437" t="inlineStr">
        <is>
          <t>LG전자..로봇으로 상가네.. LG전자같은 허접한테도 지나..현대차로봇..</t>
        </is>
      </c>
      <c r="H3437" t="n">
        <v>420612804</v>
      </c>
    </row>
    <row r="3438">
      <c r="A3438" t="inlineStr">
        <is>
          <t>2026.05.21 11:19</t>
        </is>
      </c>
      <c r="B3438" t="inlineStr">
        <is>
          <t>하이닉딱가리주  ㅋ 하이익 550%갈때  겨우 ...</t>
        </is>
      </c>
      <c r="C3438" t="inlineStr">
        <is>
          <t>곧
나락 간다
1000000%</t>
        </is>
      </c>
      <c r="D3438" t="n">
        <v>0</v>
      </c>
      <c r="E3438" t="n">
        <v>0</v>
      </c>
      <c r="F3438" t="n">
        <v>28</v>
      </c>
      <c r="G3438" t="inlineStr">
        <is>
          <t>하이닉딱가리주  ㅋ 하이익 550%갈때  겨우 ... 곧
나락 간다
1000000%</t>
        </is>
      </c>
      <c r="H3438" t="n">
        <v>420612710</v>
      </c>
    </row>
    <row r="3439">
      <c r="A3439" t="inlineStr">
        <is>
          <t>2026.05.21 11:18</t>
        </is>
      </c>
      <c r="B3439" t="inlineStr">
        <is>
          <t>외인 매도 맛집 ㅋㅋ</t>
        </is>
      </c>
      <c r="C3439" t="inlineStr">
        <is>
          <t>lg전자가 대세다</t>
        </is>
      </c>
      <c r="D3439" t="n">
        <v>2</v>
      </c>
      <c r="E3439" t="n">
        <v>2</v>
      </c>
      <c r="F3439" t="n">
        <v>32</v>
      </c>
      <c r="G3439" t="inlineStr">
        <is>
          <t>외인 매도 맛집 ㅋㅋ lg전자가 대세다</t>
        </is>
      </c>
      <c r="H3439" t="n">
        <v>420612570</v>
      </c>
    </row>
    <row r="3440">
      <c r="A3440" t="inlineStr">
        <is>
          <t>2026.05.21 11:18</t>
        </is>
      </c>
      <c r="B3440" t="inlineStr">
        <is>
          <t>종가에도 없는가격에 물렸다</t>
        </is>
      </c>
      <c r="C3440" t="inlineStr">
        <is>
          <t>돌아버린다 빨리 제자리로 가자</t>
        </is>
      </c>
      <c r="D3440" t="n">
        <v>2</v>
      </c>
      <c r="E3440" t="n">
        <v>0</v>
      </c>
      <c r="F3440" t="n">
        <v>38</v>
      </c>
      <c r="G3440" t="inlineStr">
        <is>
          <t>종가에도 없는가격에 물렸다 돌아버린다 빨리 제자리로 가자</t>
        </is>
      </c>
      <c r="H3440" t="n">
        <v>420612643</v>
      </c>
    </row>
    <row r="3441">
      <c r="A3441" t="inlineStr">
        <is>
          <t>2026.05.21 11:17</t>
        </is>
      </c>
      <c r="B3441" t="inlineStr">
        <is>
          <t>인간적으로 7자에 올려놓자</t>
        </is>
      </c>
      <c r="C3441" t="inlineStr">
        <is>
          <t>신고가만 찍으면 하락빔 맞아서 허우적 거리는 현대차야 이제는 7자 위에서 놀때다. 다른 기업들 좀 따라가 보자. 시총3위 자리는 현대차 자리다 잊지마라 시총 3위 위치 고수하자.</t>
        </is>
      </c>
      <c r="D3441" t="n">
        <v>2</v>
      </c>
      <c r="E3441" t="n">
        <v>0</v>
      </c>
      <c r="F3441" t="n">
        <v>20</v>
      </c>
      <c r="G3441" t="inlineStr">
        <is>
          <t>인간적으로 7자에 올려놓자 신고가만 찍으면 하락빔 맞아서 허우적 거리는 현대차야 이제는 7자 위에서 놀때다. 다른 기업들 좀 따라가 보자. 시총3위 자리는 현대차 자리다 잊지마라 시총 3위 위치 고수하자.</t>
        </is>
      </c>
      <c r="H3441" t="n">
        <v>420612332</v>
      </c>
    </row>
    <row r="3442">
      <c r="A3442" t="inlineStr">
        <is>
          <t>2026.05.21 11:17</t>
        </is>
      </c>
      <c r="B3442" t="inlineStr">
        <is>
          <t>약 익절...파업 시작한다고 할때 컴백.</t>
        </is>
      </c>
      <c r="C3442" t="inlineStr">
        <is>
          <t>현차는 시간이 좀 필요...
파업 한다고 노조 넘들 떠들때 올게요</t>
        </is>
      </c>
      <c r="D3442" t="n">
        <v>2</v>
      </c>
      <c r="E3442" t="n">
        <v>0</v>
      </c>
      <c r="F3442" t="n">
        <v>25</v>
      </c>
      <c r="G3442" t="inlineStr">
        <is>
          <t>약 익절...파업 시작한다고 할때 컴백. 현차는 시간이 좀 필요...
파업 한다고 노조 넘들 떠들때 올게요</t>
        </is>
      </c>
      <c r="H3442" t="n">
        <v>420612380</v>
      </c>
    </row>
    <row r="3443">
      <c r="A3443" t="inlineStr">
        <is>
          <t>2026.05.21 11:17</t>
        </is>
      </c>
      <c r="B3443" t="inlineStr">
        <is>
          <t>LG전자 상한가</t>
        </is>
      </c>
      <c r="C3443" t="inlineStr">
        <is>
          <t>가는중인데
일단 우리는 10%라도.. 가보자</t>
        </is>
      </c>
      <c r="D3443" t="n">
        <v>1</v>
      </c>
      <c r="E3443" t="n">
        <v>0</v>
      </c>
      <c r="F3443" t="n">
        <v>34</v>
      </c>
      <c r="G3443" t="inlineStr">
        <is>
          <t>LG전자 상한가 가는중인데
일단 우리는 10%라도.. 가보자</t>
        </is>
      </c>
      <c r="H3443" t="n">
        <v>420612386</v>
      </c>
    </row>
    <row r="3444">
      <c r="A3444" t="inlineStr">
        <is>
          <t>2026.05.21 11:16</t>
        </is>
      </c>
      <c r="B3444" t="inlineStr">
        <is>
          <t>외인둥절</t>
        </is>
      </c>
      <c r="C3444" t="inlineStr">
        <is>
          <t xml:space="preserve">아씨 그렇게 조지는데도 오르네
로봇은 나도 처음이라ㅋㅋ </t>
        </is>
      </c>
      <c r="D3444" t="n">
        <v>1</v>
      </c>
      <c r="E3444" t="n">
        <v>0</v>
      </c>
      <c r="F3444" t="n">
        <v>42</v>
      </c>
      <c r="G3444" t="inlineStr">
        <is>
          <t xml:space="preserve">외인둥절 아씨 그렇게 조지는데도 오르네
로봇은 나도 처음이라ㅋㅋ </t>
        </is>
      </c>
      <c r="H3444" t="n">
        <v>420612162</v>
      </c>
    </row>
    <row r="3445">
      <c r="A3445" t="inlineStr">
        <is>
          <t>2026.05.21 11:16</t>
        </is>
      </c>
      <c r="B3445" t="inlineStr">
        <is>
          <t>■공매도 잔고1위 현대차■외인 고점서 물량떠넘기...</t>
        </is>
      </c>
      <c r="C3445" t="inlineStr">
        <is>
          <t>오름 또 찍어누른다 공매잔고 높은 종목 쳐다도 보지마라
반도체가  대장</t>
        </is>
      </c>
      <c r="D3445" t="n">
        <v>0</v>
      </c>
      <c r="E3445" t="n">
        <v>4</v>
      </c>
      <c r="F3445" t="n">
        <v>39</v>
      </c>
      <c r="G3445" t="inlineStr">
        <is>
          <t>■공매도 잔고1위 현대차■외인 고점서 물량떠넘기... 오름 또 찍어누른다 공매잔고 높은 종목 쳐다도 보지마라
반도체가  대장</t>
        </is>
      </c>
      <c r="H3445" t="n">
        <v>420612073</v>
      </c>
    </row>
    <row r="3446">
      <c r="A3446" t="inlineStr">
        <is>
          <t>2026.05.21 11:16</t>
        </is>
      </c>
      <c r="B3446" t="inlineStr">
        <is>
          <t>팔았던 단타쟁이 심약개미들만 웁니다</t>
        </is>
      </c>
      <c r="C3446" t="inlineStr">
        <is>
          <t xml:space="preserve">그냥 진득하게 갖고 있으면 안되는거냐 
attention deficiy hyperactivity 가 틀림없다 </t>
        </is>
      </c>
      <c r="D3446" t="n">
        <v>4</v>
      </c>
      <c r="E3446" t="n">
        <v>0</v>
      </c>
      <c r="F3446" t="n">
        <v>30</v>
      </c>
      <c r="G3446" t="inlineStr">
        <is>
          <t xml:space="preserve">팔았던 단타쟁이 심약개미들만 웁니다 그냥 진득하게 갖고 있으면 안되는거냐 
attention deficiy hyperactivity 가 틀림없다 </t>
        </is>
      </c>
      <c r="H3446" t="n">
        <v>420612038</v>
      </c>
    </row>
    <row r="3447">
      <c r="A3447" t="inlineStr">
        <is>
          <t>2026.05.21 11:15</t>
        </is>
      </c>
      <c r="B3447" t="inlineStr">
        <is>
          <t>외인 공매 진짜...</t>
        </is>
      </c>
      <c r="C3447" t="inlineStr">
        <is>
          <t>너무 쌔다 
걍 이악물고 가격 64만원 맞추려고하네</t>
        </is>
      </c>
      <c r="D3447" t="n">
        <v>0</v>
      </c>
      <c r="E3447" t="n">
        <v>0</v>
      </c>
      <c r="F3447" t="n">
        <v>58</v>
      </c>
      <c r="G3447" t="inlineStr">
        <is>
          <t>외인 공매 진짜... 너무 쌔다 
걍 이악물고 가격 64만원 맞추려고하네</t>
        </is>
      </c>
      <c r="H3447" t="n">
        <v>420611873</v>
      </c>
    </row>
    <row r="3448">
      <c r="A3448" t="inlineStr">
        <is>
          <t>2026.05.21 11:15</t>
        </is>
      </c>
      <c r="B3448" t="inlineStr">
        <is>
          <t>진짜ㅋㅋㅋ</t>
        </is>
      </c>
      <c r="C3448" t="inlineStr">
        <is>
          <t>우량주가 이렇게 널뛰기 해도 되는거냐ㅋㅋ
없던 조울증 생기것네ㅋㅋ</t>
        </is>
      </c>
      <c r="D3448" t="n">
        <v>0</v>
      </c>
      <c r="E3448" t="n">
        <v>0</v>
      </c>
      <c r="F3448" t="n">
        <v>26</v>
      </c>
      <c r="G3448" t="inlineStr">
        <is>
          <t>진짜ㅋㅋㅋ 우량주가 이렇게 널뛰기 해도 되는거냐ㅋㅋ
없던 조울증 생기것네ㅋㅋ</t>
        </is>
      </c>
      <c r="H3448" t="n">
        <v>420611925</v>
      </c>
    </row>
    <row r="3449">
      <c r="A3449" t="inlineStr">
        <is>
          <t>2026.05.21 11:15</t>
        </is>
      </c>
      <c r="B3449" t="inlineStr">
        <is>
          <t>외국인 매수나서 나중에 사고싶어도 못삽니다</t>
        </is>
      </c>
      <c r="C3449" t="inlineStr">
        <is>
          <t>로봇시대 이제 시작이에요</t>
        </is>
      </c>
      <c r="D3449" t="n">
        <v>4</v>
      </c>
      <c r="E3449" t="n">
        <v>0</v>
      </c>
      <c r="F3449" t="n">
        <v>43</v>
      </c>
      <c r="G3449" t="inlineStr">
        <is>
          <t>외국인 매수나서 나중에 사고싶어도 못삽니다 로봇시대 이제 시작이에요</t>
        </is>
      </c>
      <c r="H3449" t="n">
        <v>420611827</v>
      </c>
    </row>
    <row r="3450">
      <c r="A3450" t="inlineStr">
        <is>
          <t>2026.05.21 11:14</t>
        </is>
      </c>
      <c r="B3450" t="inlineStr">
        <is>
          <t>다음목적지어디임?</t>
        </is>
      </c>
      <c r="C3450" t="inlineStr">
        <is>
          <t>궁금하네요</t>
        </is>
      </c>
      <c r="D3450" t="n">
        <v>2</v>
      </c>
      <c r="E3450" t="n">
        <v>0</v>
      </c>
      <c r="F3450" t="n">
        <v>25</v>
      </c>
      <c r="G3450" t="inlineStr">
        <is>
          <t>다음목적지어디임? 궁금하네요</t>
        </is>
      </c>
      <c r="H3450" t="n">
        <v>420611743</v>
      </c>
    </row>
    <row r="3451">
      <c r="A3451" t="inlineStr">
        <is>
          <t>2026.05.21 11:14</t>
        </is>
      </c>
      <c r="B3451" t="inlineStr">
        <is>
          <t>현대차노조[1]</t>
        </is>
      </c>
      <c r="C3451" t="inlineStr">
        <is>
          <t>우리 주주들도 삼전처럼 파업이나 과도한 성과금요구.아틀라스거부해서 주식가치 훼손시에는 법적단체 행동합시다!</t>
        </is>
      </c>
      <c r="D3451" t="n">
        <v>3</v>
      </c>
      <c r="E3451" t="n">
        <v>0</v>
      </c>
      <c r="F3451" t="n">
        <v>44</v>
      </c>
      <c r="G3451" t="inlineStr">
        <is>
          <t>현대차노조[1] 우리 주주들도 삼전처럼 파업이나 과도한 성과금요구.아틀라스거부해서 주식가치 훼손시에는 법적단체 행동합시다!</t>
        </is>
      </c>
      <c r="H3451" t="n">
        <v>420611773</v>
      </c>
    </row>
    <row r="3452">
      <c r="A3452" t="inlineStr">
        <is>
          <t>2026.05.21 11:12</t>
        </is>
      </c>
      <c r="B3452" t="inlineStr">
        <is>
          <t>외인들이 오늘 급하게 물량 쓸어 담은 진짜 이유...</t>
        </is>
      </c>
      <c r="C3452" t="inlineStr">
        <is>
          <t>https://tchanel.me/api/s/U8_XuTs_?naver.stock/49841651</t>
        </is>
      </c>
      <c r="D3452" t="n">
        <v>0</v>
      </c>
      <c r="E3452" t="n">
        <v>1</v>
      </c>
      <c r="F3452" t="n">
        <v>105</v>
      </c>
      <c r="G3452" t="inlineStr">
        <is>
          <t>외인들이 오늘 급하게 물량 쓸어 담은 진짜 이유... https://tchanel.me/api/s/U8_XuTs_?naver.stock/49841651</t>
        </is>
      </c>
      <c r="H3452" t="n">
        <v>420611331</v>
      </c>
    </row>
    <row r="3453">
      <c r="A3453" t="inlineStr">
        <is>
          <t>2026.05.21 11:12</t>
        </is>
      </c>
      <c r="B3453" t="inlineStr">
        <is>
          <t>아틀라스 본격 시동</t>
        </is>
      </c>
      <c r="C3453" t="inlineStr">
        <is>
          <t>현대차 직전고점 가볍게 돌파 한다</t>
        </is>
      </c>
      <c r="D3453" t="n">
        <v>3</v>
      </c>
      <c r="E3453" t="n">
        <v>0</v>
      </c>
      <c r="F3453" t="n">
        <v>37</v>
      </c>
      <c r="G3453" t="inlineStr">
        <is>
          <t>아틀라스 본격 시동 현대차 직전고점 가볍게 돌파 한다</t>
        </is>
      </c>
      <c r="H3453" t="n">
        <v>420611314</v>
      </c>
    </row>
    <row r="3454">
      <c r="A3454" t="inlineStr">
        <is>
          <t>2026.05.21 11:12</t>
        </is>
      </c>
      <c r="B3454" t="inlineStr">
        <is>
          <t>5일선 올라탓다~~~~~</t>
        </is>
      </c>
      <c r="C3454" t="inlineStr">
        <is>
          <t>이제가즈아~~~~ 우주로 ㅋㅋ</t>
        </is>
      </c>
      <c r="D3454" t="n">
        <v>2</v>
      </c>
      <c r="E3454" t="n">
        <v>0</v>
      </c>
      <c r="F3454" t="n">
        <v>34</v>
      </c>
      <c r="G3454" t="inlineStr">
        <is>
          <t>5일선 올라탓다~~~~~ 이제가즈아~~~~ 우주로 ㅋㅋ</t>
        </is>
      </c>
      <c r="H3454" t="n">
        <v>420611166</v>
      </c>
    </row>
    <row r="3455">
      <c r="A3455" t="inlineStr">
        <is>
          <t>2026.05.21 11:12</t>
        </is>
      </c>
      <c r="B3455" t="inlineStr">
        <is>
          <t>80넘는다이거</t>
        </is>
      </c>
      <c r="C3455" t="inlineStr">
        <is>
          <t>간다!!!</t>
        </is>
      </c>
      <c r="D3455" t="n">
        <v>7</v>
      </c>
      <c r="E3455" t="n">
        <v>0</v>
      </c>
      <c r="F3455" t="n">
        <v>46</v>
      </c>
      <c r="G3455" t="inlineStr">
        <is>
          <t>80넘는다이거 간다!!!</t>
        </is>
      </c>
      <c r="H3455" t="n">
        <v>420611192</v>
      </c>
    </row>
    <row r="3456">
      <c r="A3456" t="inlineStr">
        <is>
          <t>2026.05.21 11:12</t>
        </is>
      </c>
      <c r="B3456" t="inlineStr">
        <is>
          <t>이제</t>
        </is>
      </c>
      <c r="C3456" t="inlineStr">
        <is>
          <t>믿음의 영역이네 
가진자는 믿어야할 구간 내리면 다시 몬산다</t>
        </is>
      </c>
      <c r="D3456" t="n">
        <v>2</v>
      </c>
      <c r="E3456" t="n">
        <v>0</v>
      </c>
      <c r="F3456" t="n">
        <v>37</v>
      </c>
      <c r="G3456" t="inlineStr">
        <is>
          <t>이제 믿음의 영역이네 
가진자는 믿어야할 구간 내리면 다시 몬산다</t>
        </is>
      </c>
      <c r="H3456" t="n">
        <v>420611343</v>
      </c>
    </row>
    <row r="3457">
      <c r="A3457" t="inlineStr">
        <is>
          <t>2026.05.21 11:12</t>
        </is>
      </c>
      <c r="B3457" t="inlineStr">
        <is>
          <t>다들 이제 밥먹으러가라</t>
        </is>
      </c>
      <c r="C3457" t="inlineStr">
        <is>
          <t>오늘, 내일 주식창 열필요도없네 내일도 올라간다 담주 월요일에 열어보면 70넘어있을듯</t>
        </is>
      </c>
      <c r="D3457" t="n">
        <v>5</v>
      </c>
      <c r="E3457" t="n">
        <v>1</v>
      </c>
      <c r="F3457" t="n">
        <v>41</v>
      </c>
      <c r="G3457" t="inlineStr">
        <is>
          <t>다들 이제 밥먹으러가라 오늘, 내일 주식창 열필요도없네 내일도 올라간다 담주 월요일에 열어보면 70넘어있을듯</t>
        </is>
      </c>
      <c r="H3457" t="n">
        <v>420611219</v>
      </c>
    </row>
    <row r="3458">
      <c r="A3458" t="inlineStr">
        <is>
          <t>2026.05.21 11:11</t>
        </is>
      </c>
      <c r="B3458" t="inlineStr">
        <is>
          <t>자 여러분 상방 뚫렸습니다 ㅋㅋㅋㄱ</t>
        </is>
      </c>
      <c r="C3458" t="inlineStr">
        <is>
          <t>사는대로 오르는 판이여</t>
        </is>
      </c>
      <c r="D3458" t="n">
        <v>5</v>
      </c>
      <c r="E3458" t="n">
        <v>0</v>
      </c>
      <c r="F3458" t="n">
        <v>40</v>
      </c>
      <c r="G3458" t="inlineStr">
        <is>
          <t>자 여러분 상방 뚫렸습니다 ㅋㅋㅋㄱ 사는대로 오르는 판이여</t>
        </is>
      </c>
      <c r="H3458" t="n">
        <v>420611103</v>
      </c>
    </row>
    <row r="3459">
      <c r="A3459" t="inlineStr">
        <is>
          <t>2026.05.21 11:11</t>
        </is>
      </c>
      <c r="B3459" t="inlineStr">
        <is>
          <t>외인들 수량 계속 줄쥬?</t>
        </is>
      </c>
      <c r="C3459" t="inlineStr">
        <is>
          <t>똥줄타쥬? 언제까지 파는가 봅세 비중 거덜날듯</t>
        </is>
      </c>
      <c r="D3459" t="n">
        <v>3</v>
      </c>
      <c r="E3459" t="n">
        <v>0</v>
      </c>
      <c r="F3459" t="n">
        <v>35</v>
      </c>
      <c r="G3459" t="inlineStr">
        <is>
          <t>외인들 수량 계속 줄쥬? 똥줄타쥬? 언제까지 파는가 봅세 비중 거덜날듯</t>
        </is>
      </c>
      <c r="H3459" t="n">
        <v>420611119</v>
      </c>
    </row>
    <row r="3460">
      <c r="A3460" t="inlineStr">
        <is>
          <t>2026.05.21 11:11</t>
        </is>
      </c>
      <c r="B3460" t="inlineStr">
        <is>
          <t>나는 노조꼴 보기싫어서 이거 샀다.</t>
        </is>
      </c>
      <c r="C3460" t="inlineStr">
        <is>
          <t>더 이상 말않겠다.</t>
        </is>
      </c>
      <c r="D3460" t="n">
        <v>1</v>
      </c>
      <c r="E3460" t="n">
        <v>0</v>
      </c>
      <c r="F3460" t="n">
        <v>29</v>
      </c>
      <c r="G3460" t="inlineStr">
        <is>
          <t>나는 노조꼴 보기싫어서 이거 샀다. 더 이상 말않겠다.</t>
        </is>
      </c>
      <c r="H3460" t="n">
        <v>420610973</v>
      </c>
    </row>
    <row r="3461">
      <c r="A3461" t="inlineStr">
        <is>
          <t>2026.05.21 11:11</t>
        </is>
      </c>
      <c r="B3461" t="inlineStr">
        <is>
          <t>소리없이 강하네[3]</t>
        </is>
      </c>
      <c r="C3461" t="inlineStr">
        <is>
          <t>ㅋㅋㅋㅋ 조용히 갈길 가는중</t>
        </is>
      </c>
      <c r="D3461" t="n">
        <v>2</v>
      </c>
      <c r="E3461" t="n">
        <v>1</v>
      </c>
      <c r="F3461" t="n">
        <v>50</v>
      </c>
      <c r="G3461" t="inlineStr">
        <is>
          <t>소리없이 강하네[3] ㅋㅋㅋㅋ 조용히 갈길 가는중</t>
        </is>
      </c>
      <c r="H3461" t="n">
        <v>420610984</v>
      </c>
    </row>
    <row r="3462">
      <c r="A3462" t="inlineStr">
        <is>
          <t>2026.05.21 11:10</t>
        </is>
      </c>
      <c r="B3462" t="inlineStr">
        <is>
          <t>50떠들던 사람 실종?</t>
        </is>
      </c>
      <c r="C3462" t="inlineStr">
        <is>
          <t>왜 그러고들 다니는지</t>
        </is>
      </c>
      <c r="D3462" t="n">
        <v>0</v>
      </c>
      <c r="E3462" t="n">
        <v>0</v>
      </c>
      <c r="F3462" t="n">
        <v>17</v>
      </c>
      <c r="G3462" t="inlineStr">
        <is>
          <t>50떠들던 사람 실종? 왜 그러고들 다니는지</t>
        </is>
      </c>
      <c r="H3462" t="n">
        <v>420610766</v>
      </c>
    </row>
    <row r="3463">
      <c r="A3463" t="inlineStr">
        <is>
          <t>2026.05.21 11:10</t>
        </is>
      </c>
      <c r="B3463" t="inlineStr">
        <is>
          <t>*** 오늘 65만 돌파한다</t>
        </is>
      </c>
      <c r="C3463" t="inlineStr">
        <is>
          <t>엉덩이 무겁게 홀딩</t>
        </is>
      </c>
      <c r="D3463" t="n">
        <v>5</v>
      </c>
      <c r="E3463" t="n">
        <v>0</v>
      </c>
      <c r="F3463" t="n">
        <v>20</v>
      </c>
      <c r="G3463" t="inlineStr">
        <is>
          <t>*** 오늘 65만 돌파한다 엉덩이 무겁게 홀딩</t>
        </is>
      </c>
      <c r="H3463" t="n">
        <v>420610816</v>
      </c>
    </row>
    <row r="3464">
      <c r="A3464" t="inlineStr">
        <is>
          <t>2026.05.21 11:09</t>
        </is>
      </c>
      <c r="B3464" t="inlineStr">
        <is>
          <t>ㄹㅇ공매 박살중ㅋㅋㅋㅋㅋ</t>
        </is>
      </c>
      <c r="C3464" t="inlineStr">
        <is>
          <t>어어하다가 점심먹고오면 67만은 갈듯</t>
        </is>
      </c>
      <c r="D3464" t="n">
        <v>7</v>
      </c>
      <c r="E3464" t="n">
        <v>0</v>
      </c>
      <c r="F3464" t="n">
        <v>40</v>
      </c>
      <c r="G3464" t="inlineStr">
        <is>
          <t>ㄹㅇ공매 박살중ㅋㅋㅋㅋㅋ 어어하다가 점심먹고오면 67만은 갈듯</t>
        </is>
      </c>
      <c r="H3464" t="n">
        <v>420610612</v>
      </c>
    </row>
    <row r="3465">
      <c r="A3465" t="inlineStr">
        <is>
          <t>2026.05.21 11:08</t>
        </is>
      </c>
      <c r="B3465" t="inlineStr">
        <is>
          <t>하이닉스  딱까리 주식  잡주[1]</t>
        </is>
      </c>
      <c r="C3465" t="inlineStr">
        <is>
          <t xml:space="preserve">ㅋㅋㅋㅋㅋ ㅋㅋㅋㅋㅋ ㅋㅋㅋㅋㅋ 
조나 못가네
100%정도  올랐네
하이닉스  700%갈때
ㅋㅋㅋㅋㅋ ㅋㅋㅋㅋㅋ ㅋㅋㅋㅋㅋ ㅋㅋㅋㅋㅋ </t>
        </is>
      </c>
      <c r="D3465" t="n">
        <v>0</v>
      </c>
      <c r="E3465" t="n">
        <v>2</v>
      </c>
      <c r="F3465" t="n">
        <v>18</v>
      </c>
      <c r="G3465" t="inlineStr">
        <is>
          <t xml:space="preserve">하이닉스  딱까리 주식  잡주[1] ㅋㅋㅋㅋㅋ ㅋㅋㅋㅋㅋ ㅋㅋㅋㅋㅋ 
조나 못가네
100%정도  올랐네
하이닉스  700%갈때
ㅋㅋㅋㅋㅋ ㅋㅋㅋㅋㅋ ㅋㅋㅋㅋㅋ ㅋㅋㅋㅋㅋ </t>
        </is>
      </c>
      <c r="H3465" t="n">
        <v>420610557</v>
      </c>
    </row>
    <row r="3466">
      <c r="A3466" t="inlineStr">
        <is>
          <t>2026.05.21 11:07</t>
        </is>
      </c>
      <c r="B3466" t="inlineStr">
        <is>
          <t>미리 가네</t>
        </is>
      </c>
      <c r="C3466" t="inlineStr">
        <is>
          <t>얼마나 갈지 궁금</t>
        </is>
      </c>
      <c r="D3466" t="n">
        <v>2</v>
      </c>
      <c r="E3466" t="n">
        <v>0</v>
      </c>
      <c r="F3466" t="n">
        <v>25</v>
      </c>
      <c r="G3466" t="inlineStr">
        <is>
          <t>미리 가네 얼마나 갈지 궁금</t>
        </is>
      </c>
      <c r="H3466" t="n">
        <v>420610176</v>
      </c>
    </row>
    <row r="3467">
      <c r="A3467" t="inlineStr">
        <is>
          <t>2026.05.21 11:07</t>
        </is>
      </c>
      <c r="B3467" t="inlineStr">
        <is>
          <t>에? 이거 64만 저지선 뚫겠는데?ㅋㄱㅋㅋㅋ[3]</t>
        </is>
      </c>
      <c r="C3467" t="inlineStr">
        <is>
          <t>뭐냐 와.</t>
        </is>
      </c>
      <c r="D3467" t="n">
        <v>7</v>
      </c>
      <c r="E3467" t="n">
        <v>0</v>
      </c>
      <c r="F3467" t="n">
        <v>137</v>
      </c>
      <c r="G3467" t="inlineStr">
        <is>
          <t>에? 이거 64만 저지선 뚫겠는데?ㅋㄱㅋㅋㅋ[3] 뭐냐 와.</t>
        </is>
      </c>
      <c r="H3467" t="n">
        <v>420610205</v>
      </c>
    </row>
    <row r="3468">
      <c r="A3468" t="inlineStr">
        <is>
          <t>2026.05.21 11:05</t>
        </is>
      </c>
      <c r="B3468" t="inlineStr">
        <is>
          <t>100만원 가즈아[1]</t>
        </is>
      </c>
      <c r="C3468" t="inlineStr">
        <is>
          <t>모아가는거야</t>
        </is>
      </c>
      <c r="D3468" t="n">
        <v>5</v>
      </c>
      <c r="E3468" t="n">
        <v>0</v>
      </c>
      <c r="F3468" t="n">
        <v>22</v>
      </c>
      <c r="G3468" t="inlineStr">
        <is>
          <t>100만원 가즈아[1] 모아가는거야</t>
        </is>
      </c>
      <c r="H3468" t="n">
        <v>420609886</v>
      </c>
    </row>
    <row r="3469">
      <c r="A3469" t="inlineStr">
        <is>
          <t>2026.05.21 11:03</t>
        </is>
      </c>
      <c r="B3469" t="inlineStr">
        <is>
          <t>기아 100조 뉴스나왔는데 현차는 200조 뉴스 ...</t>
        </is>
      </c>
      <c r="C3469" t="inlineStr">
        <is>
          <t>기아의 시가총액이 100조원을 넘을 수 있다는 전망이 나왔다. 현대차와 마찬가지로 자동차와 로봇 산업 모두 발을 담그고 있지만, 현대차 대비 할인율이 지나치다는 점에서 상승 여력이 충분하다는 분석이다.21일 대신증권은 이같은 배경에 기아의 목표주가를 26만원으로 16.7% 상향했다. 전날 종가는 14만9400원이었다. 투자의견 '매수'도 유지했다.
현재의 할인율 52%는 과도하다는 판단이다. 현대차가 기업가치 프리미엄 구간에 진입한 상황에서 키맞추기를 지속하면서 주가가 오를 수 있다는 분석이 나온다.</t>
        </is>
      </c>
      <c r="D3469" t="n">
        <v>2</v>
      </c>
      <c r="E3469" t="n">
        <v>1</v>
      </c>
      <c r="F3469" t="n">
        <v>146</v>
      </c>
      <c r="G3469" t="inlineStr">
        <is>
          <t>기아 100조 뉴스나왔는데 현차는 200조 뉴스 ... 기아의 시가총액이 100조원을 넘을 수 있다는 전망이 나왔다. 현대차와 마찬가지로 자동차와 로봇 산업 모두 발을 담그고 있지만, 현대차 대비 할인율이 지나치다는 점에서 상승 여력이 충분하다는 분석이다.21일 대신증권은 이같은 배경에 기아의 목표주가를 26만원으로 16.7% 상향했다. 전날 종가는 14만9400원이었다. 투자의견 '매수'도 유지했다.
현재의 할인율 52%는 과도하다는 판단이다. 현대차가 기업가치 프리미엄 구간에 진입한 상황에서 키맞추기를 지속하면서 주가가 오를 수 있다는 분석이 나온다.</t>
        </is>
      </c>
      <c r="H3469" t="n">
        <v>420609469</v>
      </c>
    </row>
    <row r="3470">
      <c r="A3470" t="inlineStr">
        <is>
          <t>2026.05.21 11:02</t>
        </is>
      </c>
      <c r="B3470" t="inlineStr">
        <is>
          <t>현차 하반기 몇까지 가노??[1]</t>
        </is>
      </c>
      <c r="C3470" t="inlineStr">
        <is>
          <t>현차 하반기 몇까지 가노??</t>
        </is>
      </c>
      <c r="D3470" t="n">
        <v>0</v>
      </c>
      <c r="E3470" t="n">
        <v>0</v>
      </c>
      <c r="F3470" t="n">
        <v>122</v>
      </c>
      <c r="G3470" t="inlineStr">
        <is>
          <t>현차 하반기 몇까지 가노??[1] 현차 하반기 몇까지 가노??</t>
        </is>
      </c>
      <c r="H3470" t="n">
        <v>420609181</v>
      </c>
    </row>
    <row r="3471">
      <c r="A3471" t="inlineStr">
        <is>
          <t>2026.05.21 11:02</t>
        </is>
      </c>
      <c r="B3471" t="inlineStr">
        <is>
          <t>형이다 이제 약속의 시간이다</t>
        </is>
      </c>
      <c r="C3471" t="inlineStr">
        <is>
          <t>점심먹고나면 형이 말한대로 장대양봉 볼것이다</t>
        </is>
      </c>
      <c r="D3471" t="n">
        <v>6</v>
      </c>
      <c r="E3471" t="n">
        <v>1</v>
      </c>
      <c r="F3471" t="n">
        <v>52</v>
      </c>
      <c r="G3471" t="inlineStr">
        <is>
          <t>형이다 이제 약속의 시간이다 점심먹고나면 형이 말한대로 장대양봉 볼것이다</t>
        </is>
      </c>
      <c r="H3471" t="n">
        <v>420609313</v>
      </c>
    </row>
    <row r="3472">
      <c r="A3472" t="inlineStr">
        <is>
          <t>2026.05.21 11:01</t>
        </is>
      </c>
      <c r="B3472" t="inlineStr">
        <is>
          <t>고아차 대퍽등중</t>
        </is>
      </c>
      <c r="C3472" t="inlineStr">
        <is>
          <t xml:space="preserve">상가나? ㅎㄷㄷ </t>
        </is>
      </c>
      <c r="D3472" t="n">
        <v>1</v>
      </c>
      <c r="E3472" t="n">
        <v>0</v>
      </c>
      <c r="F3472" t="n">
        <v>21</v>
      </c>
      <c r="G3472" t="inlineStr">
        <is>
          <t xml:space="preserve">고아차 대퍽등중 상가나? ㅎㄷㄷ </t>
        </is>
      </c>
      <c r="H3472" t="n">
        <v>420609133</v>
      </c>
    </row>
    <row r="3473">
      <c r="A3473" t="inlineStr">
        <is>
          <t>2026.05.21 11:01</t>
        </is>
      </c>
      <c r="B3473" t="inlineStr">
        <is>
          <t>종베형이다. 오늘 상한가 차트 판단.</t>
        </is>
      </c>
      <c r="C3473" t="inlineStr">
        <is>
          <t>형 입성했다.
오늘 차트는 상한가 판단한다.
전고 뚫고 강하게 상승하는 차트다.
이상. 각자 스스로 판단해서 성투혀라!</t>
        </is>
      </c>
      <c r="D3473" t="n">
        <v>1</v>
      </c>
      <c r="E3473" t="n">
        <v>0</v>
      </c>
      <c r="F3473" t="n">
        <v>83</v>
      </c>
      <c r="G3473" t="inlineStr">
        <is>
          <t>종베형이다. 오늘 상한가 차트 판단. 형 입성했다.
오늘 차트는 상한가 판단한다.
전고 뚫고 강하게 상승하는 차트다.
이상. 각자 스스로 판단해서 성투혀라!</t>
        </is>
      </c>
      <c r="H3473" t="n">
        <v>420609071</v>
      </c>
    </row>
    <row r="3474">
      <c r="A3474" t="inlineStr">
        <is>
          <t>2026.05.21 11:01</t>
        </is>
      </c>
      <c r="B3474" t="inlineStr">
        <is>
          <t>64만 저지선임</t>
        </is>
      </c>
      <c r="C3474" t="inlineStr">
        <is>
          <t>못뚫어 저거</t>
        </is>
      </c>
      <c r="D3474" t="n">
        <v>0</v>
      </c>
      <c r="E3474" t="n">
        <v>1</v>
      </c>
      <c r="F3474" t="n">
        <v>32</v>
      </c>
      <c r="G3474" t="inlineStr">
        <is>
          <t>64만 저지선임 못뚫어 저거</t>
        </is>
      </c>
      <c r="H3474" t="n">
        <v>420608987</v>
      </c>
    </row>
    <row r="3475">
      <c r="A3475" t="inlineStr">
        <is>
          <t>2026.05.21 10:58</t>
        </is>
      </c>
      <c r="B3475" t="inlineStr">
        <is>
          <t>67은 가야 키맞추기</t>
        </is>
      </c>
      <c r="C3475" t="inlineStr">
        <is>
          <t>엘지전자 모비스 상승 키맞추기는 67 언저리
오후에 간다</t>
        </is>
      </c>
      <c r="D3475" t="n">
        <v>4</v>
      </c>
      <c r="E3475" t="n">
        <v>0</v>
      </c>
      <c r="F3475" t="n">
        <v>21</v>
      </c>
      <c r="G3475" t="inlineStr">
        <is>
          <t>67은 가야 키맞추기 엘지전자 모비스 상승 키맞추기는 67 언저리
오후에 간다</t>
        </is>
      </c>
      <c r="H3475" t="n">
        <v>420608470</v>
      </c>
    </row>
    <row r="3476">
      <c r="A3476" t="inlineStr">
        <is>
          <t>2026.05.21 10:57</t>
        </is>
      </c>
      <c r="B3476" t="inlineStr">
        <is>
          <t>오토에버</t>
        </is>
      </c>
      <c r="C3476" t="inlineStr">
        <is>
          <t xml:space="preserve">먼저 조정 씨게 받고 잘가네
이것도 갈거임 </t>
        </is>
      </c>
      <c r="D3476" t="n">
        <v>2</v>
      </c>
      <c r="E3476" t="n">
        <v>0</v>
      </c>
      <c r="F3476" t="n">
        <v>25</v>
      </c>
      <c r="G3476" t="inlineStr">
        <is>
          <t xml:space="preserve">오토에버 먼저 조정 씨게 받고 잘가네
이것도 갈거임 </t>
        </is>
      </c>
      <c r="H3476" t="n">
        <v>420608178</v>
      </c>
    </row>
    <row r="3477">
      <c r="A3477" t="inlineStr">
        <is>
          <t>2026.05.21 10:56</t>
        </is>
      </c>
      <c r="B3477" t="inlineStr">
        <is>
          <t>원래 2등주가 상승폭이 더 큽니다</t>
        </is>
      </c>
      <c r="C3477" t="inlineStr">
        <is>
          <t>아아츄어 같이 왜들 그러셔~</t>
        </is>
      </c>
      <c r="D3477" t="n">
        <v>0</v>
      </c>
      <c r="E3477" t="n">
        <v>0</v>
      </c>
      <c r="F3477" t="n">
        <v>38</v>
      </c>
      <c r="G3477" t="inlineStr">
        <is>
          <t>원래 2등주가 상승폭이 더 큽니다 아아츄어 같이 왜들 그러셔~</t>
        </is>
      </c>
      <c r="H3477" t="n">
        <v>420607944</v>
      </c>
    </row>
    <row r="3478">
      <c r="A3478" t="inlineStr">
        <is>
          <t>2026.05.21 10:55</t>
        </is>
      </c>
      <c r="B3478" t="inlineStr">
        <is>
          <t>70에 판거</t>
        </is>
      </c>
      <c r="C3478" t="inlineStr">
        <is>
          <t>잘팔았당 떨어져있네</t>
        </is>
      </c>
      <c r="D3478" t="n">
        <v>0</v>
      </c>
      <c r="E3478" t="n">
        <v>3</v>
      </c>
      <c r="F3478" t="n">
        <v>51</v>
      </c>
      <c r="G3478" t="inlineStr">
        <is>
          <t>70에 판거 잘팔았당 떨어져있네</t>
        </is>
      </c>
      <c r="H3478" t="n">
        <v>420607826</v>
      </c>
    </row>
    <row r="3479">
      <c r="A3479" t="inlineStr">
        <is>
          <t>2026.05.21 10:55</t>
        </is>
      </c>
      <c r="B3479" t="inlineStr">
        <is>
          <t>기모으는중 11시 약속빔 쏜다!</t>
        </is>
      </c>
      <c r="C3479" t="inlineStr">
        <is>
          <t>가즈아아아</t>
        </is>
      </c>
      <c r="D3479" t="n">
        <v>1</v>
      </c>
      <c r="E3479" t="n">
        <v>0</v>
      </c>
      <c r="F3479" t="n">
        <v>25</v>
      </c>
      <c r="G3479" t="inlineStr">
        <is>
          <t>기모으는중 11시 약속빔 쏜다! 가즈아아아</t>
        </is>
      </c>
      <c r="H3479" t="n">
        <v>420607819</v>
      </c>
    </row>
    <row r="3480">
      <c r="A3480" t="inlineStr">
        <is>
          <t>2026.05.21 10:55</t>
        </is>
      </c>
      <c r="B3480" t="inlineStr">
        <is>
          <t>기아차 보다 못가네[1]</t>
        </is>
      </c>
      <c r="C3480" t="inlineStr">
        <is>
          <t>기아보다는 올라야지 니가 형인데</t>
        </is>
      </c>
      <c r="D3480" t="n">
        <v>2</v>
      </c>
      <c r="E3480" t="n">
        <v>0</v>
      </c>
      <c r="F3480" t="n">
        <v>56</v>
      </c>
      <c r="G3480" t="inlineStr">
        <is>
          <t>기아차 보다 못가네[1] 기아보다는 올라야지 니가 형인데</t>
        </is>
      </c>
      <c r="H3480" t="n">
        <v>420607685</v>
      </c>
    </row>
    <row r="3481">
      <c r="A3481" t="inlineStr">
        <is>
          <t>2026.05.21 10:53</t>
        </is>
      </c>
      <c r="B3481" t="inlineStr">
        <is>
          <t>1대장이 2대장 엘지전자[1]</t>
        </is>
      </c>
      <c r="C3481" t="inlineStr">
        <is>
          <t>반도못따라가네 ㅋ</t>
        </is>
      </c>
      <c r="D3481" t="n">
        <v>1</v>
      </c>
      <c r="E3481" t="n">
        <v>0</v>
      </c>
      <c r="F3481" t="n">
        <v>57</v>
      </c>
      <c r="G3481" t="inlineStr">
        <is>
          <t>1대장이 2대장 엘지전자[1] 반도못따라가네 ㅋ</t>
        </is>
      </c>
      <c r="H3481" t="n">
        <v>420607229</v>
      </c>
    </row>
    <row r="3482">
      <c r="A3482" t="inlineStr">
        <is>
          <t>2026.05.21 10:53</t>
        </is>
      </c>
      <c r="B3482" t="inlineStr">
        <is>
          <t>일단 70만원대 올려놓고[2]</t>
        </is>
      </c>
      <c r="C3482" t="inlineStr">
        <is>
          <t>6월 월드컵 이벤트 기대해보자
아틀라스가 공차고 돌아다닐지 아무도 모른다
드리블이라도하면 100만 넘어갈듯</t>
        </is>
      </c>
      <c r="D3482" t="n">
        <v>6</v>
      </c>
      <c r="E3482" t="n">
        <v>0</v>
      </c>
      <c r="F3482" t="n">
        <v>90</v>
      </c>
      <c r="G3482" t="inlineStr">
        <is>
          <t>일단 70만원대 올려놓고[2] 6월 월드컵 이벤트 기대해보자
아틀라스가 공차고 돌아다닐지 아무도 모른다
드리블이라도하면 100만 넘어갈듯</t>
        </is>
      </c>
      <c r="H3482" t="n">
        <v>420607215</v>
      </c>
    </row>
    <row r="3483">
      <c r="A3483" t="inlineStr">
        <is>
          <t>2026.05.21 10:50</t>
        </is>
      </c>
      <c r="B3483" t="inlineStr">
        <is>
          <t>70층 형들[2]</t>
        </is>
      </c>
      <c r="C3483" t="inlineStr">
        <is>
          <t>ㅈㅣ금 올라갑니다.</t>
        </is>
      </c>
      <c r="D3483" t="n">
        <v>3</v>
      </c>
      <c r="E3483" t="n">
        <v>0</v>
      </c>
      <c r="F3483" t="n">
        <v>91</v>
      </c>
      <c r="G3483" t="inlineStr">
        <is>
          <t>70층 형들[2] ㅈㅣ금 올라갑니다.</t>
        </is>
      </c>
      <c r="H3483" t="n">
        <v>420606578</v>
      </c>
    </row>
    <row r="3484">
      <c r="A3484" t="inlineStr">
        <is>
          <t>2026.05.21 10:49</t>
        </is>
      </c>
      <c r="B3484" t="inlineStr">
        <is>
          <t>ㅡㅡ</t>
        </is>
      </c>
      <c r="C3484" t="inlineStr">
        <is>
          <t>오늘같은날 엘지전자 좀 본받아라 ..</t>
        </is>
      </c>
      <c r="D3484" t="n">
        <v>3</v>
      </c>
      <c r="E3484" t="n">
        <v>0</v>
      </c>
      <c r="F3484" t="n">
        <v>28</v>
      </c>
      <c r="G3484" t="inlineStr">
        <is>
          <t>ㅡㅡ 오늘같은날 엘지전자 좀 본받아라 ..</t>
        </is>
      </c>
      <c r="H3484" t="n">
        <v>420606232</v>
      </c>
    </row>
    <row r="3485">
      <c r="A3485" t="inlineStr">
        <is>
          <t>2026.05.21 10:47</t>
        </is>
      </c>
      <c r="B3485" t="inlineStr">
        <is>
          <t>오늘 10%만 가라 모든걸 용서한다</t>
        </is>
      </c>
      <c r="C3485" t="inlineStr">
        <is>
          <t>고점에서 폭락시킨 중죄는 눈감아준다</t>
        </is>
      </c>
      <c r="D3485" t="n">
        <v>6</v>
      </c>
      <c r="E3485" t="n">
        <v>0</v>
      </c>
      <c r="F3485" t="n">
        <v>35</v>
      </c>
      <c r="G3485" t="inlineStr">
        <is>
          <t>오늘 10%만 가라 모든걸 용서한다 고점에서 폭락시킨 중죄는 눈감아준다</t>
        </is>
      </c>
      <c r="H3485" t="n">
        <v>420605928</v>
      </c>
    </row>
    <row r="3486">
      <c r="A3486" t="inlineStr">
        <is>
          <t>2026.05.21 10:47</t>
        </is>
      </c>
      <c r="B3486" t="inlineStr">
        <is>
          <t>Lg전자가 아틀라쓰 보다 더 오르는 이...[1]</t>
        </is>
      </c>
      <c r="C3486" t="inlineStr">
        <is>
          <t>빨래 개주는 로봇 얼마나 실용성 있어
냉장고 드는 아틀라쓰?
집안에 있는 냉장고를 왜들어 힘겹게 설치했는데.</t>
        </is>
      </c>
      <c r="D3486" t="n">
        <v>5</v>
      </c>
      <c r="E3486" t="n">
        <v>3</v>
      </c>
      <c r="F3486" t="n">
        <v>155</v>
      </c>
      <c r="G3486" t="inlineStr">
        <is>
          <t>Lg전자가 아틀라쓰 보다 더 오르는 이...[1] 빨래 개주는 로봇 얼마나 실용성 있어
냉장고 드는 아틀라쓰?
집안에 있는 냉장고를 왜들어 힘겹게 설치했는데.</t>
        </is>
      </c>
      <c r="H3486" t="n">
        <v>420605731</v>
      </c>
    </row>
    <row r="3487">
      <c r="A3487" t="inlineStr">
        <is>
          <t>2026.05.21 10:46</t>
        </is>
      </c>
      <c r="B3487" t="inlineStr">
        <is>
          <t>이제는LG전자  반도못따라가네,,,,,...</t>
        </is>
      </c>
      <c r="C3487" t="inlineStr">
        <is>
          <t>아니,,,,로봇대장이 
무슨,,,,반도 못따라가냐
진짜,,,ㅋㅋ</t>
        </is>
      </c>
      <c r="D3487" t="n">
        <v>1</v>
      </c>
      <c r="E3487" t="n">
        <v>0</v>
      </c>
      <c r="F3487" t="n">
        <v>35</v>
      </c>
      <c r="G3487" t="inlineStr">
        <is>
          <t>이제는LG전자  반도못따라가네,,,,,... 아니,,,,로봇대장이 
무슨,,,,반도 못따라가냐
진짜,,,ㅋㅋ</t>
        </is>
      </c>
      <c r="H3487" t="n">
        <v>420605677</v>
      </c>
    </row>
    <row r="3488">
      <c r="A3488" t="inlineStr">
        <is>
          <t>2026.05.21 10:46</t>
        </is>
      </c>
      <c r="B3488" t="inlineStr">
        <is>
          <t>이정도도 많이 간거죠..</t>
        </is>
      </c>
      <c r="C3488" t="inlineStr">
        <is>
          <t>이상태로 떨어지지만 말자..ㅠ</t>
        </is>
      </c>
      <c r="D3488" t="n">
        <v>5</v>
      </c>
      <c r="E3488" t="n">
        <v>0</v>
      </c>
      <c r="F3488" t="n">
        <v>34</v>
      </c>
      <c r="G3488" t="inlineStr">
        <is>
          <t>이정도도 많이 간거죠.. 이상태로 떨어지지만 말자..ㅠ</t>
        </is>
      </c>
      <c r="H3488" t="n">
        <v>420605581</v>
      </c>
    </row>
    <row r="3489">
      <c r="A3489" t="inlineStr">
        <is>
          <t>2026.05.21 10:45</t>
        </is>
      </c>
      <c r="B3489" t="inlineStr">
        <is>
          <t>빨래개는 LG전자 22% 상승중,,</t>
        </is>
      </c>
      <c r="C3489" t="inlineStr">
        <is>
          <t>냉장고 드는 아틀라스는 저평가라니~ㅜㅜ</t>
        </is>
      </c>
      <c r="D3489" t="n">
        <v>3</v>
      </c>
      <c r="E3489" t="n">
        <v>0</v>
      </c>
      <c r="F3489" t="n">
        <v>52</v>
      </c>
      <c r="G3489" t="inlineStr">
        <is>
          <t>빨래개는 LG전자 22% 상승중,, 냉장고 드는 아틀라스는 저평가라니~ㅜㅜ</t>
        </is>
      </c>
      <c r="H3489" t="n">
        <v>420605259</v>
      </c>
    </row>
    <row r="3490">
      <c r="A3490" t="inlineStr">
        <is>
          <t>2026.05.21 10:45</t>
        </is>
      </c>
      <c r="B3490" t="inlineStr">
        <is>
          <t>다른거 다 갈 때는</t>
        </is>
      </c>
      <c r="C3490" t="inlineStr">
        <is>
          <t>같이 가줬으면 좋겠다 ~ ~</t>
        </is>
      </c>
      <c r="D3490" t="n">
        <v>1</v>
      </c>
      <c r="E3490" t="n">
        <v>0</v>
      </c>
      <c r="F3490" t="n">
        <v>25</v>
      </c>
      <c r="G3490" t="inlineStr">
        <is>
          <t>다른거 다 갈 때는 같이 가줬으면 좋겠다 ~ ~</t>
        </is>
      </c>
      <c r="H3490" t="n">
        <v>420605335</v>
      </c>
    </row>
    <row r="3491">
      <c r="A3491" t="inlineStr">
        <is>
          <t>2026.05.21 10:44</t>
        </is>
      </c>
      <c r="B3491" t="inlineStr">
        <is>
          <t>오후엔  LG전자처럼  현대차도  20...</t>
        </is>
      </c>
      <c r="C3491" t="inlineStr">
        <is>
          <t xml:space="preserve"> 재진입 완료!!
 어짜피 1백만갈꺼  오늘 70만은 넘겨야죠~~~</t>
        </is>
      </c>
      <c r="D3491" t="n">
        <v>4</v>
      </c>
      <c r="E3491" t="n">
        <v>0</v>
      </c>
      <c r="F3491" t="n">
        <v>41</v>
      </c>
      <c r="G3491" t="inlineStr">
        <is>
          <t>오후엔  LG전자처럼  현대차도  20...  재진입 완료!!
 어짜피 1백만갈꺼  오늘 70만은 넘겨야죠~~~</t>
        </is>
      </c>
      <c r="H3491" t="n">
        <v>420604794</v>
      </c>
    </row>
    <row r="3492">
      <c r="A3492" t="inlineStr">
        <is>
          <t>2026.05.21 10:43</t>
        </is>
      </c>
      <c r="B3492" t="inlineStr">
        <is>
          <t>오늘고점[1]</t>
        </is>
      </c>
      <c r="C3492" t="inlineStr">
        <is>
          <t>오늘 고점 돌파 할까요?</t>
        </is>
      </c>
      <c r="D3492" t="n">
        <v>1</v>
      </c>
      <c r="E3492" t="n">
        <v>1</v>
      </c>
      <c r="F3492" t="n">
        <v>124</v>
      </c>
      <c r="G3492" t="inlineStr">
        <is>
          <t>오늘고점[1] 오늘 고점 돌파 할까요?</t>
        </is>
      </c>
      <c r="H3492" t="n">
        <v>420604611</v>
      </c>
    </row>
    <row r="3493">
      <c r="A3493" t="inlineStr">
        <is>
          <t>2026.05.21 10:43</t>
        </is>
      </c>
      <c r="B3493" t="inlineStr">
        <is>
          <t>방금 공시 예고 떴음 이거 사실이면 오...</t>
        </is>
      </c>
      <c r="C3493" t="inlineStr">
        <is>
          <t>막히기전에 봐라 순식간에 나락간다.
https://tchanel.me/api/s/PTQKoDSH?005380</t>
        </is>
      </c>
      <c r="D3493" t="n">
        <v>0</v>
      </c>
      <c r="E3493" t="n">
        <v>1</v>
      </c>
      <c r="F3493" t="n">
        <v>65</v>
      </c>
      <c r="G3493" t="inlineStr">
        <is>
          <t>방금 공시 예고 떴음 이거 사실이면 오... 막히기전에 봐라 순식간에 나락간다.
https://tchanel.me/api/s/PTQKoDSH?005380</t>
        </is>
      </c>
      <c r="H3493" t="n">
        <v>420604734</v>
      </c>
    </row>
    <row r="3494">
      <c r="A3494" t="inlineStr">
        <is>
          <t>2026.05.21 10:42</t>
        </is>
      </c>
      <c r="B3494" t="inlineStr">
        <is>
          <t>**** 프로그램 매수들어온다</t>
        </is>
      </c>
      <c r="C3494" t="inlineStr">
        <is>
          <t xml:space="preserve">지금 외인 기관은 매수고
개미들만 본전오니 털고 있다.
장투홀딩해라 </t>
        </is>
      </c>
      <c r="D3494" t="n">
        <v>6</v>
      </c>
      <c r="E3494" t="n">
        <v>1</v>
      </c>
      <c r="F3494" t="n">
        <v>36</v>
      </c>
      <c r="G3494" t="inlineStr">
        <is>
          <t xml:space="preserve">**** 프로그램 매수들어온다 지금 외인 기관은 매수고
개미들만 본전오니 털고 있다.
장투홀딩해라 </t>
        </is>
      </c>
      <c r="H3494" t="n">
        <v>420604458</v>
      </c>
    </row>
    <row r="3495">
      <c r="A3495" t="inlineStr">
        <is>
          <t>2026.05.21 10:42</t>
        </is>
      </c>
      <c r="B3495" t="inlineStr">
        <is>
          <t>어제 저점에 잘주슨애들 축하한다</t>
        </is>
      </c>
      <c r="C3495" t="inlineStr">
        <is>
          <t>아제 파란색에 못산 모지리들은 주식 접어라 
내말이 틀린적이 거의 없다 ㅋㅋ</t>
        </is>
      </c>
      <c r="D3495" t="n">
        <v>0</v>
      </c>
      <c r="E3495" t="n">
        <v>0</v>
      </c>
      <c r="F3495" t="n">
        <v>47</v>
      </c>
      <c r="G3495" t="inlineStr">
        <is>
          <t>어제 저점에 잘주슨애들 축하한다 아제 파란색에 못산 모지리들은 주식 접어라 
내말이 틀린적이 거의 없다 ㅋㅋ</t>
        </is>
      </c>
      <c r="H3495" t="n">
        <v>420604422</v>
      </c>
    </row>
    <row r="3496">
      <c r="A3496" t="inlineStr">
        <is>
          <t>2026.05.21 10:42</t>
        </is>
      </c>
      <c r="B3496" t="inlineStr">
        <is>
          <t>7700에 70넘었자나 뭐해</t>
        </is>
      </c>
      <c r="C3496" t="inlineStr">
        <is>
          <t>70은 가줘라</t>
        </is>
      </c>
      <c r="D3496" t="n">
        <v>1</v>
      </c>
      <c r="E3496" t="n">
        <v>0</v>
      </c>
      <c r="F3496" t="n">
        <v>31</v>
      </c>
      <c r="G3496" t="inlineStr">
        <is>
          <t>7700에 70넘었자나 뭐해 70은 가줘라</t>
        </is>
      </c>
      <c r="H3496" t="n">
        <v>420604351</v>
      </c>
    </row>
    <row r="3497">
      <c r="A3497" t="inlineStr">
        <is>
          <t>2026.05.21 10:41</t>
        </is>
      </c>
      <c r="B3497" t="inlineStr">
        <is>
          <t>70층[2]</t>
        </is>
      </c>
      <c r="C3497" t="inlineStr">
        <is>
          <t>있습니다. 구조대 언능 보내주세요😭</t>
        </is>
      </c>
      <c r="D3497" t="n">
        <v>6</v>
      </c>
      <c r="E3497" t="n">
        <v>1</v>
      </c>
      <c r="F3497" t="n">
        <v>56</v>
      </c>
      <c r="G3497" t="inlineStr">
        <is>
          <t>70층[2] 있습니다. 구조대 언능 보내주세요😭</t>
        </is>
      </c>
      <c r="H3497" t="n">
        <v>420604105</v>
      </c>
    </row>
    <row r="3498">
      <c r="A3498" t="inlineStr">
        <is>
          <t>2026.05.21 10:41</t>
        </is>
      </c>
      <c r="B3498" t="inlineStr">
        <is>
          <t>5일선 돌파 이제 슈팅</t>
        </is>
      </c>
      <c r="C3498" t="inlineStr">
        <is>
          <t>5일선 돌파중, 슈팅간다</t>
        </is>
      </c>
      <c r="D3498" t="n">
        <v>3</v>
      </c>
      <c r="E3498" t="n">
        <v>0</v>
      </c>
      <c r="F3498" t="n">
        <v>36</v>
      </c>
      <c r="G3498" t="inlineStr">
        <is>
          <t>5일선 돌파 이제 슈팅 5일선 돌파중, 슈팅간다</t>
        </is>
      </c>
      <c r="H3498" t="n">
        <v>420604112</v>
      </c>
    </row>
    <row r="3499">
      <c r="A3499" t="inlineStr">
        <is>
          <t>2026.05.21 10:41</t>
        </is>
      </c>
      <c r="B3499" t="inlineStr">
        <is>
          <t>○ 관세 악재) 현대차: 1분기 영업이익: ...</t>
        </is>
      </c>
      <c r="C349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3499" t="n">
        <v>0</v>
      </c>
      <c r="E3499" t="n">
        <v>1</v>
      </c>
      <c r="F3499" t="n">
        <v>40</v>
      </c>
      <c r="G3499"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3499" t="n">
        <v>420604089</v>
      </c>
    </row>
    <row r="3500">
      <c r="A3500" t="inlineStr">
        <is>
          <t>2026.05.21 10:40</t>
        </is>
      </c>
      <c r="B3500" t="inlineStr">
        <is>
          <t>64돌파 우선하고</t>
        </is>
      </c>
      <c r="C3500" t="inlineStr">
        <is>
          <t>고고고고고</t>
        </is>
      </c>
      <c r="D3500" t="n">
        <v>2</v>
      </c>
      <c r="E3500" t="n">
        <v>0</v>
      </c>
      <c r="F3500" t="n">
        <v>24</v>
      </c>
      <c r="G3500" t="inlineStr">
        <is>
          <t>64돌파 우선하고 고고고고고</t>
        </is>
      </c>
      <c r="H3500" t="n">
        <v>420603824</v>
      </c>
    </row>
    <row r="3501">
      <c r="A3501" t="inlineStr">
        <is>
          <t>2026.05.21 10:40</t>
        </is>
      </c>
      <c r="B3501" t="inlineStr">
        <is>
          <t>64층에 사람있어요 ㅠㅠ</t>
        </is>
      </c>
      <c r="C3501" t="inlineStr">
        <is>
          <t>다시 77층 보내줘요 she발ㅠㅠ</t>
        </is>
      </c>
      <c r="D3501" t="n">
        <v>3</v>
      </c>
      <c r="E3501" t="n">
        <v>1</v>
      </c>
      <c r="F3501" t="n">
        <v>37</v>
      </c>
      <c r="G3501" t="inlineStr">
        <is>
          <t>64층에 사람있어요 ㅠㅠ 다시 77층 보내줘요 she발ㅠㅠ</t>
        </is>
      </c>
      <c r="H3501" t="n">
        <v>420603883</v>
      </c>
    </row>
    <row r="3502">
      <c r="A3502" t="inlineStr">
        <is>
          <t>2026.05.21 10:39</t>
        </is>
      </c>
      <c r="B3502" t="inlineStr">
        <is>
          <t>Lg전자로 갈아탔는데 이딴거버리고[1]</t>
        </is>
      </c>
      <c r="C3502" t="inlineStr">
        <is>
          <t>쏠쏠하다 하닉삼전물려도 빠져나오는데 이건 외인들때문에 베렸당게~</t>
        </is>
      </c>
      <c r="D3502" t="n">
        <v>3</v>
      </c>
      <c r="E3502" t="n">
        <v>1</v>
      </c>
      <c r="F3502" t="n">
        <v>54</v>
      </c>
      <c r="G3502" t="inlineStr">
        <is>
          <t>Lg전자로 갈아탔는데 이딴거버리고[1] 쏠쏠하다 하닉삼전물려도 빠져나오는데 이건 외인들때문에 베렸당게~</t>
        </is>
      </c>
      <c r="H3502" t="n">
        <v>420603715</v>
      </c>
    </row>
    <row r="3503">
      <c r="A3503" t="inlineStr">
        <is>
          <t>2026.05.21 10:37</t>
        </is>
      </c>
      <c r="B3503" t="inlineStr">
        <is>
          <t>거래량이 아쉽네.. 모비스나 살껄..</t>
        </is>
      </c>
      <c r="C3503" t="inlineStr">
        <is>
          <t>껄껄껄..</t>
        </is>
      </c>
      <c r="D3503" t="n">
        <v>0</v>
      </c>
      <c r="E3503" t="n">
        <v>0</v>
      </c>
      <c r="F3503" t="n">
        <v>24</v>
      </c>
      <c r="G3503" t="inlineStr">
        <is>
          <t>거래량이 아쉽네.. 모비스나 살껄.. 껄껄껄..</t>
        </is>
      </c>
      <c r="H3503" t="n">
        <v>420603096</v>
      </c>
    </row>
    <row r="3504">
      <c r="A3504" t="inlineStr">
        <is>
          <t>2026.05.21 10:37</t>
        </is>
      </c>
      <c r="B3504" t="inlineStr">
        <is>
          <t>룰루랄라 현대 멋졍</t>
        </is>
      </c>
      <c r="C3504" t="inlineStr">
        <is>
          <t>현대 멋졍</t>
        </is>
      </c>
      <c r="D3504" t="n">
        <v>0</v>
      </c>
      <c r="E3504" t="n">
        <v>0</v>
      </c>
      <c r="F3504" t="n">
        <v>18</v>
      </c>
      <c r="G3504" t="inlineStr">
        <is>
          <t>룰루랄라 현대 멋졍 현대 멋졍</t>
        </is>
      </c>
      <c r="H3504" t="n">
        <v>420603133</v>
      </c>
    </row>
    <row r="3505">
      <c r="A3505" t="inlineStr">
        <is>
          <t>2026.05.21 10:37</t>
        </is>
      </c>
      <c r="B3505" t="inlineStr">
        <is>
          <t>산업시대의 변화 로봇시대 입니다</t>
        </is>
      </c>
      <c r="C3505" t="inlineStr">
        <is>
          <t>시대가 변했어요</t>
        </is>
      </c>
      <c r="D3505" t="n">
        <v>0</v>
      </c>
      <c r="E3505" t="n">
        <v>0</v>
      </c>
      <c r="F3505" t="n">
        <v>18</v>
      </c>
      <c r="G3505" t="inlineStr">
        <is>
          <t>산업시대의 변화 로봇시대 입니다 시대가 변했어요</t>
        </is>
      </c>
      <c r="H3505" t="n">
        <v>420603225</v>
      </c>
    </row>
    <row r="3506">
      <c r="A3506" t="inlineStr">
        <is>
          <t>2026.05.21 10:36</t>
        </is>
      </c>
      <c r="B3506" t="inlineStr">
        <is>
          <t>반도체로</t>
        </is>
      </c>
      <c r="C3506" t="inlineStr">
        <is>
          <t>고고 반도체로</t>
        </is>
      </c>
      <c r="D3506" t="n">
        <v>2</v>
      </c>
      <c r="E3506" t="n">
        <v>0</v>
      </c>
      <c r="F3506" t="n">
        <v>25</v>
      </c>
      <c r="G3506" t="inlineStr">
        <is>
          <t>반도체로 고고 반도체로</t>
        </is>
      </c>
      <c r="H3506" t="n">
        <v>420602993</v>
      </c>
    </row>
    <row r="3507">
      <c r="A3507" t="inlineStr">
        <is>
          <t>2026.05.21 10:34</t>
        </is>
      </c>
      <c r="B3507" t="inlineStr">
        <is>
          <t>현대차라 부르지마라 현대로봇이다</t>
        </is>
      </c>
      <c r="C3507" t="inlineStr">
        <is>
          <t>로봇 판매 한다고 선언 했는데 100 언제가니</t>
        </is>
      </c>
      <c r="D3507" t="n">
        <v>2</v>
      </c>
      <c r="E3507" t="n">
        <v>0</v>
      </c>
      <c r="F3507" t="n">
        <v>24</v>
      </c>
      <c r="G3507" t="inlineStr">
        <is>
          <t>현대차라 부르지마라 현대로봇이다 로봇 판매 한다고 선언 했는데 100 언제가니</t>
        </is>
      </c>
      <c r="H3507" t="n">
        <v>420602525</v>
      </c>
    </row>
    <row r="3508">
      <c r="A3508" t="inlineStr">
        <is>
          <t>2026.05.21 10:33</t>
        </is>
      </c>
      <c r="B3508" t="inlineStr">
        <is>
          <t>현대차 흠.. 살까 말까[1]</t>
        </is>
      </c>
      <c r="C3508" t="inlineStr">
        <is>
          <t>팔라고 꼬시는데?
슬 사보까?</t>
        </is>
      </c>
      <c r="D3508" t="n">
        <v>3</v>
      </c>
      <c r="E3508" t="n">
        <v>2</v>
      </c>
      <c r="F3508" t="n">
        <v>70</v>
      </c>
      <c r="G3508" t="inlineStr">
        <is>
          <t>현대차 흠.. 살까 말까[1] 팔라고 꼬시는데?
슬 사보까?</t>
        </is>
      </c>
      <c r="H3508" t="n">
        <v>420602344</v>
      </c>
    </row>
    <row r="3509">
      <c r="A3509" t="inlineStr">
        <is>
          <t>2026.05.21 10:33</t>
        </is>
      </c>
      <c r="B3509" t="inlineStr">
        <is>
          <t>70만에 입성한 주린이 징역 몇년인가요??[4]</t>
        </is>
      </c>
      <c r="C3509" t="inlineStr">
        <is>
          <t>70만에 입성한 주린이 징역 몇년인가요??</t>
        </is>
      </c>
      <c r="D3509" t="n">
        <v>1</v>
      </c>
      <c r="E3509" t="n">
        <v>1</v>
      </c>
      <c r="F3509" t="n">
        <v>140</v>
      </c>
      <c r="G3509" t="inlineStr">
        <is>
          <t>70만에 입성한 주린이 징역 몇년인가요??[4] 70만에 입성한 주린이 징역 몇년인가요??</t>
        </is>
      </c>
      <c r="H3509" t="n">
        <v>420602198</v>
      </c>
    </row>
    <row r="3510">
      <c r="A3510" t="inlineStr">
        <is>
          <t>2026.05.21 10:31</t>
        </is>
      </c>
      <c r="B3510" t="inlineStr">
        <is>
          <t>현대차 이 정도로 만족 못한다</t>
        </is>
      </c>
      <c r="C3510" t="inlineStr">
        <is>
          <t>고점에 물린 주린이를 위해, 더 팍팍 힘내주길!</t>
        </is>
      </c>
      <c r="D3510" t="n">
        <v>12</v>
      </c>
      <c r="E3510" t="n">
        <v>0</v>
      </c>
      <c r="F3510" t="n">
        <v>40</v>
      </c>
      <c r="G3510" t="inlineStr">
        <is>
          <t>현대차 이 정도로 만족 못한다 고점에 물린 주린이를 위해, 더 팍팍 힘내주길!</t>
        </is>
      </c>
      <c r="H3510" t="n">
        <v>420601717</v>
      </c>
    </row>
    <row r="3511">
      <c r="A3511" t="inlineStr">
        <is>
          <t>2026.05.21 10:30</t>
        </is>
      </c>
      <c r="B3511" t="inlineStr">
        <is>
          <t>이 불장에 글도 리젠 안되는거 뷰니 다들 지...</t>
        </is>
      </c>
      <c r="C3511" t="inlineStr">
        <is>
          <t>끝없는 배신 똥따이차..</t>
        </is>
      </c>
      <c r="D3511" t="n">
        <v>1</v>
      </c>
      <c r="E3511" t="n">
        <v>0</v>
      </c>
      <c r="F3511" t="n">
        <v>27</v>
      </c>
      <c r="G3511" t="inlineStr">
        <is>
          <t>이 불장에 글도 리젠 안되는거 뷰니 다들 지... 끝없는 배신 똥따이차..</t>
        </is>
      </c>
      <c r="H3511" t="n">
        <v>420601528</v>
      </c>
    </row>
    <row r="3512">
      <c r="A3512" t="inlineStr">
        <is>
          <t>2026.05.21 10:30</t>
        </is>
      </c>
      <c r="B3512" t="inlineStr">
        <is>
          <t>어어 하다가</t>
        </is>
      </c>
      <c r="C3512" t="inlineStr">
        <is>
          <t>금방 100만원 감
지금은 무조껀 홀딩구간임</t>
        </is>
      </c>
      <c r="D3512" t="n">
        <v>1</v>
      </c>
      <c r="E3512" t="n">
        <v>3</v>
      </c>
      <c r="F3512" t="n">
        <v>24</v>
      </c>
      <c r="G3512" t="inlineStr">
        <is>
          <t>어어 하다가 금방 100만원 감
지금은 무조껀 홀딩구간임</t>
        </is>
      </c>
      <c r="H3512" t="n">
        <v>420601502</v>
      </c>
    </row>
    <row r="3513">
      <c r="A3513" t="inlineStr">
        <is>
          <t>2026.05.21 10:30</t>
        </is>
      </c>
      <c r="B3513" t="inlineStr">
        <is>
          <t>현대모비스의 주가는 눌려있어야 돼.</t>
        </is>
      </c>
      <c r="C3513" t="inlineStr">
        <is>
          <t>BD를 상장하고
회장 개인이 보유한 그 BD 지분을 매각하고
그 돈으로 다시 현대모비스 매집을 완료할 때까지.
그 이후에나 족쇄에서 벗어날 수 있어.
당장은 냅두겠지만.
주가 누르기 방지법의 범위 안에서 온갖 꼼수가 동원되겠지.</t>
        </is>
      </c>
      <c r="D3513" t="n">
        <v>0</v>
      </c>
      <c r="E3513" t="n">
        <v>1</v>
      </c>
      <c r="F3513" t="n">
        <v>51</v>
      </c>
      <c r="G3513" t="inlineStr">
        <is>
          <t>현대모비스의 주가는 눌려있어야 돼. BD를 상장하고
회장 개인이 보유한 그 BD 지분을 매각하고
그 돈으로 다시 현대모비스 매집을 완료할 때까지.
그 이후에나 족쇄에서 벗어날 수 있어.
당장은 냅두겠지만.
주가 누르기 방지법의 범위 안에서 온갖 꼼수가 동원되겠지.</t>
        </is>
      </c>
      <c r="H3513" t="n">
        <v>420601511</v>
      </c>
    </row>
    <row r="3514">
      <c r="A3514" t="inlineStr">
        <is>
          <t>2026.05.21 10:28</t>
        </is>
      </c>
      <c r="B3514" t="inlineStr">
        <is>
          <t>기대감상실</t>
        </is>
      </c>
      <c r="C3514" t="inlineStr">
        <is>
          <t>온갖호재 뿌려도 못올리고 쭉쭉빠지는거 보니..
로봇기대감도 떨어지고
수급도 안따라주고
위에 산사람들 공포만 주고
고구마 백개먹은거 처럼 오르네.
팔사람들 오늘 매도 하시길..
또 내릴거같으다.</t>
        </is>
      </c>
      <c r="D3514" t="n">
        <v>2</v>
      </c>
      <c r="E3514" t="n">
        <v>1</v>
      </c>
      <c r="F3514" t="n">
        <v>46</v>
      </c>
      <c r="G3514" t="inlineStr">
        <is>
          <t>기대감상실 온갖호재 뿌려도 못올리고 쭉쭉빠지는거 보니..
로봇기대감도 떨어지고
수급도 안따라주고
위에 산사람들 공포만 주고
고구마 백개먹은거 처럼 오르네.
팔사람들 오늘 매도 하시길..
또 내릴거같으다.</t>
        </is>
      </c>
      <c r="H3514" t="n">
        <v>420601016</v>
      </c>
    </row>
    <row r="3515">
      <c r="A3515" t="inlineStr">
        <is>
          <t>2026.05.21 10:27</t>
        </is>
      </c>
      <c r="B3515" t="inlineStr">
        <is>
          <t>현대차 이렇게 가다간 삼성전기에게도 시총내준...</t>
        </is>
      </c>
      <c r="C3515" t="inlineStr">
        <is>
          <t>로봇 대장주라고 
온 방송사 유트뷰에서 전문가란 자들이 떠들어 대는데--
시총4위에서 5위로 밀려나고--
이런 추세라면 삼성전기에도 밀리겠다
모두가 떠들어 댈 조심해야지--</t>
        </is>
      </c>
      <c r="D3515" t="n">
        <v>3</v>
      </c>
      <c r="E3515" t="n">
        <v>0</v>
      </c>
      <c r="F3515" t="n">
        <v>39</v>
      </c>
      <c r="G3515" t="inlineStr">
        <is>
          <t>현대차 이렇게 가다간 삼성전기에게도 시총내준... 로봇 대장주라고 
온 방송사 유트뷰에서 전문가란 자들이 떠들어 대는데--
시총4위에서 5위로 밀려나고--
이런 추세라면 삼성전기에도 밀리겠다
모두가 떠들어 댈 조심해야지--</t>
        </is>
      </c>
      <c r="H3515" t="n">
        <v>420600743</v>
      </c>
    </row>
    <row r="3516">
      <c r="A3516" t="inlineStr">
        <is>
          <t>2026.05.21 10:27</t>
        </is>
      </c>
      <c r="B3516" t="inlineStr">
        <is>
          <t>사이드카ㅜ걸렸나요 왜 635에서 멈췄나요</t>
        </is>
      </c>
      <c r="C3516" t="inlineStr">
        <is>
          <t>ㅇㅇㅇㅇㅇ</t>
        </is>
      </c>
      <c r="D3516" t="n">
        <v>1</v>
      </c>
      <c r="E3516" t="n">
        <v>0</v>
      </c>
      <c r="F3516" t="n">
        <v>45</v>
      </c>
      <c r="G3516" t="inlineStr">
        <is>
          <t>사이드카ㅜ걸렸나요 왜 635에서 멈췄나요 ㅇㅇㅇㅇㅇ</t>
        </is>
      </c>
      <c r="H3516" t="n">
        <v>420600790</v>
      </c>
    </row>
    <row r="3517">
      <c r="A3517" t="inlineStr">
        <is>
          <t>2026.05.21 10:26</t>
        </is>
      </c>
      <c r="B3517" t="inlineStr">
        <is>
          <t>모비스 올라가길 기원하고 있다</t>
        </is>
      </c>
      <c r="C3517" t="inlineStr">
        <is>
          <t>모비스따라 움직이는 현대차</t>
        </is>
      </c>
      <c r="D3517" t="n">
        <v>0</v>
      </c>
      <c r="E3517" t="n">
        <v>0</v>
      </c>
      <c r="F3517" t="n">
        <v>13</v>
      </c>
      <c r="G3517" t="inlineStr">
        <is>
          <t>모비스 올라가길 기원하고 있다 모비스따라 움직이는 현대차</t>
        </is>
      </c>
      <c r="H3517" t="n">
        <v>420600510</v>
      </c>
    </row>
    <row r="3518">
      <c r="A3518" t="inlineStr">
        <is>
          <t>2026.05.21 10:26</t>
        </is>
      </c>
      <c r="B3518" t="inlineStr">
        <is>
          <t>낼부턴 그동안 안간 기아차 차례</t>
        </is>
      </c>
      <c r="C3518" t="inlineStr">
        <is>
          <t>기아차 현대차 반반 투자 가자</t>
        </is>
      </c>
      <c r="D3518" t="n">
        <v>0</v>
      </c>
      <c r="E3518" t="n">
        <v>0</v>
      </c>
      <c r="F3518" t="n">
        <v>17</v>
      </c>
      <c r="G3518" t="inlineStr">
        <is>
          <t>낼부턴 그동안 안간 기아차 차례 기아차 현대차 반반 투자 가자</t>
        </is>
      </c>
      <c r="H3518" t="n">
        <v>420600680</v>
      </c>
    </row>
    <row r="3519">
      <c r="A3519" t="inlineStr">
        <is>
          <t>2026.05.21 10:25</t>
        </is>
      </c>
      <c r="B3519" t="inlineStr">
        <is>
          <t>더럽게 힘없네[1]</t>
        </is>
      </c>
      <c r="C3519" t="inlineStr">
        <is>
          <t>코스피 계속 치고 올라가는데
공매가 막고 있는것인가
매물로 계속 막아버리네
모비스 오토에버가 올라와야 더 치고 갈수 있으려나
로봇대장은 LG전자
현대차그룹안에서 대장은 현대모비스가 맞는듯</t>
        </is>
      </c>
      <c r="D3519" t="n">
        <v>3</v>
      </c>
      <c r="E3519" t="n">
        <v>0</v>
      </c>
      <c r="F3519" t="n">
        <v>56</v>
      </c>
      <c r="G3519" t="inlineStr">
        <is>
          <t>더럽게 힘없네[1] 코스피 계속 치고 올라가는데
공매가 막고 있는것인가
매물로 계속 막아버리네
모비스 오토에버가 올라와야 더 치고 갈수 있으려나
로봇대장은 LG전자
현대차그룹안에서 대장은 현대모비스가 맞는듯</t>
        </is>
      </c>
      <c r="H3519" t="n">
        <v>420600281</v>
      </c>
    </row>
    <row r="3520">
      <c r="A3520" t="inlineStr">
        <is>
          <t>2026.05.21 10:25</t>
        </is>
      </c>
      <c r="B3520" t="inlineStr">
        <is>
          <t>아침에도글썼자너</t>
        </is>
      </c>
      <c r="C3520" t="inlineStr">
        <is>
          <t>원래 지수하락하다 반등나오면 반도체부터 가는게 순서야 국장은 반도체가 기본주도섹터임
그다음에 다른섹터로 돈확산되는거고~~
모르면외워라쫌ㅋㅋㅋ
글고 오늘 현차 따까리들 많이가는데..어느날되면 쟤네들못가고 현차만 가는날 올꺼다</t>
        </is>
      </c>
      <c r="D3520" t="n">
        <v>0</v>
      </c>
      <c r="E3520" t="n">
        <v>0</v>
      </c>
      <c r="F3520" t="n">
        <v>18</v>
      </c>
      <c r="G3520" t="inlineStr">
        <is>
          <t>아침에도글썼자너 원래 지수하락하다 반등나오면 반도체부터 가는게 순서야 국장은 반도체가 기본주도섹터임
그다음에 다른섹터로 돈확산되는거고~~
모르면외워라쫌ㅋㅋㅋ
글고 오늘 현차 따까리들 많이가는데..어느날되면 쟤네들못가고 현차만 가는날 올꺼다</t>
        </is>
      </c>
      <c r="H3520" t="n">
        <v>420600377</v>
      </c>
    </row>
    <row r="3521">
      <c r="A3521" t="inlineStr">
        <is>
          <t>2026.05.21 10:25</t>
        </is>
      </c>
      <c r="B3521" t="inlineStr">
        <is>
          <t>로봇주는</t>
        </is>
      </c>
      <c r="C3521" t="inlineStr">
        <is>
          <t>lg가 현다이보다
우월한가벼
주가를 보면 알수가 있지.</t>
        </is>
      </c>
      <c r="D3521" t="n">
        <v>2</v>
      </c>
      <c r="E3521" t="n">
        <v>1</v>
      </c>
      <c r="F3521" t="n">
        <v>19</v>
      </c>
      <c r="G3521" t="inlineStr">
        <is>
          <t>로봇주는 lg가 현다이보다
우월한가벼
주가를 보면 알수가 있지.</t>
        </is>
      </c>
      <c r="H3521" t="n">
        <v>420600245</v>
      </c>
    </row>
    <row r="3522">
      <c r="A3522" t="inlineStr">
        <is>
          <t>2026.05.21 10:20</t>
        </is>
      </c>
      <c r="B3522" t="inlineStr">
        <is>
          <t>로봇대장주라고 온천지 떠들어 대는데--- 비...</t>
        </is>
      </c>
      <c r="C3522" t="inlineStr">
        <is>
          <t>소문잔치 먹을게 없다더니---
모비스에게 시총 내주겠다</t>
        </is>
      </c>
      <c r="D3522" t="n">
        <v>3</v>
      </c>
      <c r="E3522" t="n">
        <v>0</v>
      </c>
      <c r="F3522" t="n">
        <v>31</v>
      </c>
      <c r="G3522" t="inlineStr">
        <is>
          <t>로봇대장주라고 온천지 떠들어 대는데--- 비... 소문잔치 먹을게 없다더니---
모비스에게 시총 내주겠다</t>
        </is>
      </c>
      <c r="H3522" t="n">
        <v>420599129</v>
      </c>
    </row>
    <row r="3523">
      <c r="A3523" t="inlineStr">
        <is>
          <t>2026.05.21 10:20</t>
        </is>
      </c>
      <c r="B3523" t="inlineStr">
        <is>
          <t>머리위에 귀신있니 너만 왜그래[1]</t>
        </is>
      </c>
      <c r="C3523" t="inlineStr">
        <is>
          <t>머리위에 귀신있니 너만 왜그래</t>
        </is>
      </c>
      <c r="D3523" t="n">
        <v>6</v>
      </c>
      <c r="E3523" t="n">
        <v>0</v>
      </c>
      <c r="F3523" t="n">
        <v>56</v>
      </c>
      <c r="G3523" t="inlineStr">
        <is>
          <t>머리위에 귀신있니 너만 왜그래[1] 머리위에 귀신있니 너만 왜그래</t>
        </is>
      </c>
      <c r="H3523" t="n">
        <v>420599213</v>
      </c>
    </row>
    <row r="3524">
      <c r="A3524" t="inlineStr">
        <is>
          <t>2026.05.21 10:19</t>
        </is>
      </c>
      <c r="B3524" t="inlineStr">
        <is>
          <t>아침에 털린 애덜 손///</t>
        </is>
      </c>
      <c r="C3524" t="inlineStr">
        <is>
          <t>이제 다시는 보지말자 믿음이 없어서야</t>
        </is>
      </c>
      <c r="D3524" t="n">
        <v>2</v>
      </c>
      <c r="E3524" t="n">
        <v>0</v>
      </c>
      <c r="F3524" t="n">
        <v>40</v>
      </c>
      <c r="G3524" t="inlineStr">
        <is>
          <t>아침에 털린 애덜 손/// 이제 다시는 보지말자 믿음이 없어서야</t>
        </is>
      </c>
      <c r="H3524" t="n">
        <v>420598946</v>
      </c>
    </row>
    <row r="3525">
      <c r="A3525" t="inlineStr">
        <is>
          <t>2026.05.21 10:19</t>
        </is>
      </c>
      <c r="B3525" t="inlineStr">
        <is>
          <t>뭐여</t>
        </is>
      </c>
      <c r="C3525" t="inlineStr">
        <is>
          <t>매도물량들이 많네.
얼마나 징글징글하면
그럴까!</t>
        </is>
      </c>
      <c r="D3525" t="n">
        <v>4</v>
      </c>
      <c r="E3525" t="n">
        <v>0</v>
      </c>
      <c r="F3525" t="n">
        <v>12</v>
      </c>
      <c r="G3525" t="inlineStr">
        <is>
          <t>뭐여 매도물량들이 많네.
얼마나 징글징글하면
그럴까!</t>
        </is>
      </c>
      <c r="H3525" t="n">
        <v>420598934</v>
      </c>
    </row>
    <row r="3526">
      <c r="A3526" t="inlineStr">
        <is>
          <t>2026.05.21 10:19</t>
        </is>
      </c>
      <c r="B3526" t="inlineStr">
        <is>
          <t>텐배거 휴네시온으로 얼른</t>
        </is>
      </c>
      <c r="C3526" t="inlineStr">
        <is>
          <t>얼른 와서 같이 해요</t>
        </is>
      </c>
      <c r="D3526" t="n">
        <v>0</v>
      </c>
      <c r="E3526" t="n">
        <v>0</v>
      </c>
      <c r="F3526" t="n">
        <v>10</v>
      </c>
      <c r="G3526" t="inlineStr">
        <is>
          <t>텐배거 휴네시온으로 얼른 얼른 와서 같이 해요</t>
        </is>
      </c>
      <c r="H3526" t="n">
        <v>420598909</v>
      </c>
    </row>
    <row r="3527">
      <c r="A3527" t="inlineStr">
        <is>
          <t>2026.05.21 10:19</t>
        </is>
      </c>
      <c r="B3527" t="inlineStr">
        <is>
          <t>형이다. 이제 현차가 쏠차례다[3]</t>
        </is>
      </c>
      <c r="C3527" t="inlineStr">
        <is>
          <t>형 말 듣고 손해본사람없다</t>
        </is>
      </c>
      <c r="D3527" t="n">
        <v>14</v>
      </c>
      <c r="E3527" t="n">
        <v>3</v>
      </c>
      <c r="F3527" t="n">
        <v>101</v>
      </c>
      <c r="G3527" t="inlineStr">
        <is>
          <t>형이다. 이제 현차가 쏠차례다[3] 형 말 듣고 손해본사람없다</t>
        </is>
      </c>
      <c r="H3527" t="n">
        <v>420598936</v>
      </c>
    </row>
    <row r="3528">
      <c r="A3528" t="inlineStr">
        <is>
          <t>2026.05.21 10:18</t>
        </is>
      </c>
      <c r="B3528" t="inlineStr">
        <is>
          <t>형은 안팔고 더 본다</t>
        </is>
      </c>
      <c r="C3528" t="inlineStr">
        <is>
          <t>니네랑 급이 다르지?</t>
        </is>
      </c>
      <c r="D3528" t="n">
        <v>2</v>
      </c>
      <c r="E3528" t="n">
        <v>1</v>
      </c>
      <c r="F3528" t="n">
        <v>34</v>
      </c>
      <c r="G3528" t="inlineStr">
        <is>
          <t>형은 안팔고 더 본다 니네랑 급이 다르지?</t>
        </is>
      </c>
      <c r="H3528" t="n">
        <v>420598552</v>
      </c>
    </row>
    <row r="3529">
      <c r="A3529" t="inlineStr">
        <is>
          <t>2026.05.21 10:17</t>
        </is>
      </c>
      <c r="B3529" t="inlineStr">
        <is>
          <t>기아보다</t>
        </is>
      </c>
      <c r="C3529" t="inlineStr">
        <is>
          <t>힘을 못 쓰누</t>
        </is>
      </c>
      <c r="D3529" t="n">
        <v>1</v>
      </c>
      <c r="E3529" t="n">
        <v>0</v>
      </c>
      <c r="F3529" t="n">
        <v>26</v>
      </c>
      <c r="G3529" t="inlineStr">
        <is>
          <t>기아보다 힘을 못 쓰누</t>
        </is>
      </c>
      <c r="H3529" t="n">
        <v>420598380</v>
      </c>
    </row>
    <row r="3530">
      <c r="A3530" t="inlineStr">
        <is>
          <t>2026.05.21 10:16</t>
        </is>
      </c>
      <c r="B3530" t="inlineStr">
        <is>
          <t>로봇으로 빨리 시대를 앞당겨야하는 이유</t>
        </is>
      </c>
      <c r="C3530" t="inlineStr">
        <is>
          <t>노조 박살 척결</t>
        </is>
      </c>
      <c r="D3530" t="n">
        <v>4</v>
      </c>
      <c r="E3530" t="n">
        <v>0</v>
      </c>
      <c r="F3530" t="n">
        <v>20</v>
      </c>
      <c r="G3530" t="inlineStr">
        <is>
          <t>로봇으로 빨리 시대를 앞당겨야하는 이유 노조 박살 척결</t>
        </is>
      </c>
      <c r="H3530" t="n">
        <v>420598305</v>
      </c>
    </row>
    <row r="3531">
      <c r="A3531" t="inlineStr">
        <is>
          <t>2026.05.21 10:16</t>
        </is>
      </c>
      <c r="B3531" t="inlineStr">
        <is>
          <t>-20[1]</t>
        </is>
      </c>
      <c r="C3531" t="inlineStr">
        <is>
          <t>열어분 전 20프로까지 갔었어요 걱정마세요
젠간 오를듯 ㅎ 몇년일진 모름 ㅋㅋ</t>
        </is>
      </c>
      <c r="D3531" t="n">
        <v>0</v>
      </c>
      <c r="E3531" t="n">
        <v>1</v>
      </c>
      <c r="F3531" t="n">
        <v>35</v>
      </c>
      <c r="G3531" t="inlineStr">
        <is>
          <t>-20[1] 열어분 전 20프로까지 갔었어요 걱정마세요
젠간 오를듯 ㅎ 몇년일진 모름 ㅋㅋ</t>
        </is>
      </c>
      <c r="H3531" t="n">
        <v>420598302</v>
      </c>
    </row>
    <row r="3532">
      <c r="A3532" t="inlineStr">
        <is>
          <t>2026.05.21 10:15</t>
        </is>
      </c>
      <c r="B3532" t="inlineStr">
        <is>
          <t>와 두놈이 진짜 혈압올리게한다[2]</t>
        </is>
      </c>
      <c r="C3532" t="inlineStr">
        <is>
          <t>한놈이 지지부진해서 한놈을 몰빵해주면 정리한놈만 쳐가고 또 반대로 하면 그 정리한놈만 쳐가고..아 내 혈압</t>
        </is>
      </c>
      <c r="D3532" t="n">
        <v>11</v>
      </c>
      <c r="E3532" t="n">
        <v>0</v>
      </c>
      <c r="F3532" t="n">
        <v>115</v>
      </c>
      <c r="G3532" t="inlineStr">
        <is>
          <t>와 두놈이 진짜 혈압올리게한다[2] 한놈이 지지부진해서 한놈을 몰빵해주면 정리한놈만 쳐가고 또 반대로 하면 그 정리한놈만 쳐가고..아 내 혈압</t>
        </is>
      </c>
      <c r="H3532" t="n">
        <v>420598054</v>
      </c>
    </row>
    <row r="3533">
      <c r="A3533" t="inlineStr">
        <is>
          <t>2026.05.21 10:15</t>
        </is>
      </c>
      <c r="B3533" t="inlineStr">
        <is>
          <t>퉤퉤</t>
        </is>
      </c>
      <c r="C3533" t="inlineStr">
        <is>
          <t>잘 먹고 간다. 다신 보지 말자. 잡주야.</t>
        </is>
      </c>
      <c r="D3533" t="n">
        <v>3</v>
      </c>
      <c r="E3533" t="n">
        <v>1</v>
      </c>
      <c r="F3533" t="n">
        <v>17</v>
      </c>
      <c r="G3533" t="inlineStr">
        <is>
          <t>퉤퉤 잘 먹고 간다. 다신 보지 말자. 잡주야.</t>
        </is>
      </c>
      <c r="H3533" t="n">
        <v>420597898</v>
      </c>
    </row>
    <row r="3534">
      <c r="A3534" t="inlineStr">
        <is>
          <t>2026.05.21 10:14</t>
        </is>
      </c>
      <c r="B3534" t="inlineStr">
        <is>
          <t>와 공매도구간 개빡이네</t>
        </is>
      </c>
      <c r="C3534" t="inlineStr">
        <is>
          <t>64-65구간 인데
발만들이면 내려버리네
힘을내 뚫어줘
제발</t>
        </is>
      </c>
      <c r="D3534" t="n">
        <v>2</v>
      </c>
      <c r="E3534" t="n">
        <v>0</v>
      </c>
      <c r="F3534" t="n">
        <v>46</v>
      </c>
      <c r="G3534" t="inlineStr">
        <is>
          <t>와 공매도구간 개빡이네 64-65구간 인데
발만들이면 내려버리네
힘을내 뚫어줘
제발</t>
        </is>
      </c>
      <c r="H3534" t="n">
        <v>420597654</v>
      </c>
    </row>
    <row r="3535">
      <c r="A3535" t="inlineStr">
        <is>
          <t>2026.05.21 10:12</t>
        </is>
      </c>
      <c r="B3535" t="inlineStr">
        <is>
          <t>아직 다 못샀는데..</t>
        </is>
      </c>
      <c r="C3535" t="inlineStr">
        <is>
          <t>떨어질때마다 사모으는 로봇 대장주..
훈다이로보트...현대차</t>
        </is>
      </c>
      <c r="D3535" t="n">
        <v>2</v>
      </c>
      <c r="E3535" t="n">
        <v>0</v>
      </c>
      <c r="F3535" t="n">
        <v>41</v>
      </c>
      <c r="G3535" t="inlineStr">
        <is>
          <t>아직 다 못샀는데.. 떨어질때마다 사모으는 로봇 대장주..
훈다이로보트...현대차</t>
        </is>
      </c>
      <c r="H3535" t="n">
        <v>420597202</v>
      </c>
    </row>
    <row r="3536">
      <c r="A3536" t="inlineStr">
        <is>
          <t>2026.05.21 10:11</t>
        </is>
      </c>
      <c r="B3536" t="inlineStr">
        <is>
          <t>ㅋㅋㅋ지들이 사놓고</t>
        </is>
      </c>
      <c r="C3536" t="inlineStr">
        <is>
          <t>폭등 안하고 빌빌댄다 이러고있네ㅉㅉ 그럼 니들이 폭등주 도박을 하던가ㅋㅋㅋ 편안하게 가서 좋기만하구만</t>
        </is>
      </c>
      <c r="D3536" t="n">
        <v>1</v>
      </c>
      <c r="E3536" t="n">
        <v>2</v>
      </c>
      <c r="F3536" t="n">
        <v>34</v>
      </c>
      <c r="G3536" t="inlineStr">
        <is>
          <t>ㅋㅋㅋ지들이 사놓고 폭등 안하고 빌빌댄다 이러고있네ㅉㅉ 그럼 니들이 폭등주 도박을 하던가ㅋㅋㅋ 편안하게 가서 좋기만하구만</t>
        </is>
      </c>
      <c r="H3536" t="n">
        <v>420597085</v>
      </c>
    </row>
    <row r="3537">
      <c r="A3537" t="inlineStr">
        <is>
          <t>2026.05.21 10:11</t>
        </is>
      </c>
      <c r="B3537" t="inlineStr">
        <is>
          <t>64만 저지선..</t>
        </is>
      </c>
      <c r="C3537" t="inlineStr">
        <is>
          <t>60만 지지선
64만 저지선</t>
        </is>
      </c>
      <c r="D3537" t="n">
        <v>1</v>
      </c>
      <c r="E3537" t="n">
        <v>0</v>
      </c>
      <c r="F3537" t="n">
        <v>49</v>
      </c>
      <c r="G3537" t="inlineStr">
        <is>
          <t>64만 저지선.. 60만 지지선
64만 저지선</t>
        </is>
      </c>
      <c r="H3537" t="n">
        <v>420596964</v>
      </c>
    </row>
    <row r="3538">
      <c r="A3538" t="inlineStr">
        <is>
          <t>2026.05.21 10:10</t>
        </is>
      </c>
      <c r="B3538" t="inlineStr">
        <is>
          <t>국장은 묻따 반도체네</t>
        </is>
      </c>
      <c r="C3538" t="inlineStr">
        <is>
          <t>포트 구성상 갖고는 있는데 내린거에 비해 반등이 왜이리 약하냐
한국인 레밍ㅅ같은 습성상 몰리는데로 가야함
2시간 웨이팅 있어도 줄서야 함ㅠㅠ</t>
        </is>
      </c>
      <c r="D3538" t="n">
        <v>0</v>
      </c>
      <c r="E3538" t="n">
        <v>0</v>
      </c>
      <c r="F3538" t="n">
        <v>27</v>
      </c>
      <c r="G3538" t="inlineStr">
        <is>
          <t>국장은 묻따 반도체네 포트 구성상 갖고는 있는데 내린거에 비해 반등이 왜이리 약하냐
한국인 레밍ㅅ같은 습성상 몰리는데로 가야함
2시간 웨이팅 있어도 줄서야 함ㅠㅠ</t>
        </is>
      </c>
      <c r="H3538" t="n">
        <v>420596822</v>
      </c>
    </row>
    <row r="3539">
      <c r="A3539" t="inlineStr">
        <is>
          <t>2026.05.21 10:09</t>
        </is>
      </c>
      <c r="B3539" t="inlineStr">
        <is>
          <t>와 지켜보다가 다행이란 생각</t>
        </is>
      </c>
      <c r="C3539" t="inlineStr">
        <is>
          <t>진입했으면 개물리는거였네요 ㅡㅡ
오늘의 대장은 LG인가?</t>
        </is>
      </c>
      <c r="D3539" t="n">
        <v>0</v>
      </c>
      <c r="E3539" t="n">
        <v>0</v>
      </c>
      <c r="F3539" t="n">
        <v>34</v>
      </c>
      <c r="G3539" t="inlineStr">
        <is>
          <t>와 지켜보다가 다행이란 생각 진입했으면 개물리는거였네요 ㅡㅡ
오늘의 대장은 LG인가?</t>
        </is>
      </c>
      <c r="H3539" t="n">
        <v>420596465</v>
      </c>
    </row>
    <row r="3540">
      <c r="A3540" t="inlineStr">
        <is>
          <t>2026.05.21 10:09</t>
        </is>
      </c>
      <c r="B3540" t="inlineStr">
        <is>
          <t>오늘좀 많이 가라</t>
        </is>
      </c>
      <c r="C3540" t="inlineStr">
        <is>
          <t>인번스 *2도 아니고 
떨어질땐 두배 오를땐 반이여 이넘에것은</t>
        </is>
      </c>
      <c r="D3540" t="n">
        <v>1</v>
      </c>
      <c r="E3540" t="n">
        <v>0</v>
      </c>
      <c r="F3540" t="n">
        <v>19</v>
      </c>
      <c r="G3540" t="inlineStr">
        <is>
          <t>오늘좀 많이 가라 인번스 *2도 아니고 
떨어질땐 두배 오를땐 반이여 이넘에것은</t>
        </is>
      </c>
      <c r="H3540" t="n">
        <v>420596590</v>
      </c>
    </row>
    <row r="3541">
      <c r="A3541" t="inlineStr">
        <is>
          <t>2026.05.21 10:08</t>
        </is>
      </c>
      <c r="B3541" t="inlineStr">
        <is>
          <t>형이다</t>
        </is>
      </c>
      <c r="C3541" t="inlineStr">
        <is>
          <t>골이 깊은 만큼 
더 높이 튀는거 알제??
다음주는 80만이다
동의하면 엄지척
반대하면 엄지다운</t>
        </is>
      </c>
      <c r="D3541" t="n">
        <v>12</v>
      </c>
      <c r="E3541" t="n">
        <v>2</v>
      </c>
      <c r="F3541" t="n">
        <v>26</v>
      </c>
      <c r="G3541" t="inlineStr">
        <is>
          <t>형이다 골이 깊은 만큼 
더 높이 튀는거 알제??
다음주는 80만이다
동의하면 엄지척
반대하면 엄지다운</t>
        </is>
      </c>
      <c r="H3541" t="n">
        <v>420596245</v>
      </c>
    </row>
    <row r="3542">
      <c r="A3542" t="inlineStr">
        <is>
          <t>2026.05.21 10:08</t>
        </is>
      </c>
      <c r="B3542" t="inlineStr">
        <is>
          <t>잡주</t>
        </is>
      </c>
      <c r="C3542" t="inlineStr">
        <is>
          <t xml:space="preserve">잡주 대장이네 </t>
        </is>
      </c>
      <c r="D3542" t="n">
        <v>0</v>
      </c>
      <c r="E3542" t="n">
        <v>0</v>
      </c>
      <c r="F3542" t="n">
        <v>13</v>
      </c>
      <c r="G3542" t="inlineStr">
        <is>
          <t xml:space="preserve">잡주 잡주 대장이네 </t>
        </is>
      </c>
      <c r="H3542" t="n">
        <v>420596299</v>
      </c>
    </row>
    <row r="3543">
      <c r="A3543" t="inlineStr">
        <is>
          <t>2026.05.21 10:08</t>
        </is>
      </c>
      <c r="B3543" t="inlineStr">
        <is>
          <t>오늘 솔직히 67만원은 가야지</t>
        </is>
      </c>
      <c r="C3543" t="inlineStr">
        <is>
          <t>이게 뭐니 진짜 
로봇주 맞아?</t>
        </is>
      </c>
      <c r="D3543" t="n">
        <v>3</v>
      </c>
      <c r="E3543" t="n">
        <v>0</v>
      </c>
      <c r="F3543" t="n">
        <v>24</v>
      </c>
      <c r="G3543" t="inlineStr">
        <is>
          <t>오늘 솔직히 67만원은 가야지 이게 뭐니 진짜 
로봇주 맞아?</t>
        </is>
      </c>
      <c r="H3543" t="n">
        <v>420596386</v>
      </c>
    </row>
    <row r="3544">
      <c r="A3544" t="inlineStr">
        <is>
          <t>2026.05.21 10:06</t>
        </is>
      </c>
      <c r="B3544" t="inlineStr">
        <is>
          <t>로봇, 수소, 전기차, 하이브리드</t>
        </is>
      </c>
      <c r="C3544" t="inlineStr">
        <is>
          <t>반도체 빼고 미래 기술은 다 갖고 있는 현대차
모두 다 세계 최상위권
넌 힘내도 된다.
자격 있어.</t>
        </is>
      </c>
      <c r="D3544" t="n">
        <v>5</v>
      </c>
      <c r="E3544" t="n">
        <v>0</v>
      </c>
      <c r="F3544" t="n">
        <v>21</v>
      </c>
      <c r="G3544" t="inlineStr">
        <is>
          <t>로봇, 수소, 전기차, 하이브리드 반도체 빼고 미래 기술은 다 갖고 있는 현대차
모두 다 세계 최상위권
넌 힘내도 된다.
자격 있어.</t>
        </is>
      </c>
      <c r="H3544" t="n">
        <v>420595850</v>
      </c>
    </row>
    <row r="3545">
      <c r="A3545" t="inlineStr">
        <is>
          <t>2026.05.21 10:06</t>
        </is>
      </c>
      <c r="B3545" t="inlineStr">
        <is>
          <t>삼전 8프로 빠질때 현대차 16프로 ...</t>
        </is>
      </c>
      <c r="C3545" t="inlineStr">
        <is>
          <t>오를땐 비슷하게 올라가누ㅋㅋㅋ</t>
        </is>
      </c>
      <c r="D3545" t="n">
        <v>4</v>
      </c>
      <c r="E3545" t="n">
        <v>0</v>
      </c>
      <c r="F3545" t="n">
        <v>49</v>
      </c>
      <c r="G3545" t="inlineStr">
        <is>
          <t>삼전 8프로 빠질때 현대차 16프로 ... 오를땐 비슷하게 올라가누ㅋㅋㅋ</t>
        </is>
      </c>
      <c r="H3545" t="n">
        <v>420595916</v>
      </c>
    </row>
    <row r="3546">
      <c r="A3546" t="inlineStr">
        <is>
          <t>2026.05.21 10:06</t>
        </is>
      </c>
      <c r="B3546" t="inlineStr">
        <is>
          <t>속보</t>
        </is>
      </c>
      <c r="C3546" t="inlineStr">
        <is>
          <t xml:space="preserve">친구가 갸미덜에게 알려 빨리  주주덜에게 이익의 50프로 먼저 배당하는
안을갖고 교섭단체를 만들자네요....훌륭한 어이디어네유... </t>
        </is>
      </c>
      <c r="D3546" t="n">
        <v>1</v>
      </c>
      <c r="E3546" t="n">
        <v>0</v>
      </c>
      <c r="F3546" t="n">
        <v>38</v>
      </c>
      <c r="G3546" t="inlineStr">
        <is>
          <t xml:space="preserve">속보 친구가 갸미덜에게 알려 빨리  주주덜에게 이익의 50프로 먼저 배당하는
안을갖고 교섭단체를 만들자네요....훌륭한 어이디어네유... </t>
        </is>
      </c>
      <c r="H3546" t="n">
        <v>420595822</v>
      </c>
    </row>
    <row r="3547">
      <c r="A3547" t="inlineStr">
        <is>
          <t>2026.05.21 10:04</t>
        </is>
      </c>
      <c r="B3547" t="inlineStr">
        <is>
          <t>꼬리 만드는중</t>
        </is>
      </c>
      <c r="C3547" t="inlineStr">
        <is>
          <t>이쁘게 만든다
코스피 위로 치고 올라오는데도
현대차 꼬리 만들고 있다
종가 보합권으로 간다</t>
        </is>
      </c>
      <c r="D3547" t="n">
        <v>1</v>
      </c>
      <c r="E3547" t="n">
        <v>1</v>
      </c>
      <c r="F3547" t="n">
        <v>22</v>
      </c>
      <c r="G3547" t="inlineStr">
        <is>
          <t>꼬리 만드는중 이쁘게 만든다
코스피 위로 치고 올라오는데도
현대차 꼬리 만들고 있다
종가 보합권으로 간다</t>
        </is>
      </c>
      <c r="H3547" t="n">
        <v>420595266</v>
      </c>
    </row>
    <row r="3548">
      <c r="A3548" t="inlineStr">
        <is>
          <t>2026.05.21 10:04</t>
        </is>
      </c>
      <c r="B3548" t="inlineStr">
        <is>
          <t>100까지 홀딩</t>
        </is>
      </c>
      <c r="C3548" t="inlineStr">
        <is>
          <t>성투입니다.</t>
        </is>
      </c>
      <c r="D3548" t="n">
        <v>1</v>
      </c>
      <c r="E3548" t="n">
        <v>0</v>
      </c>
      <c r="F3548" t="n">
        <v>14</v>
      </c>
      <c r="G3548" t="inlineStr">
        <is>
          <t>100까지 홀딩 성투입니다.</t>
        </is>
      </c>
      <c r="H3548" t="n">
        <v>420595363</v>
      </c>
    </row>
    <row r="3549">
      <c r="A3549" t="inlineStr">
        <is>
          <t>2026.05.21 10:04</t>
        </is>
      </c>
      <c r="B3549" t="inlineStr">
        <is>
          <t>주가 꼬라지 하고는[1]</t>
        </is>
      </c>
      <c r="C3549" t="inlineStr">
        <is>
          <t>비실비실 삼전 눈치나 보나?</t>
        </is>
      </c>
      <c r="D3549" t="n">
        <v>1</v>
      </c>
      <c r="E3549" t="n">
        <v>2</v>
      </c>
      <c r="F3549" t="n">
        <v>29</v>
      </c>
      <c r="G3549" t="inlineStr">
        <is>
          <t>주가 꼬라지 하고는[1] 비실비실 삼전 눈치나 보나?</t>
        </is>
      </c>
      <c r="H3549" t="n">
        <v>420595466</v>
      </c>
    </row>
    <row r="3550">
      <c r="A3550" t="inlineStr">
        <is>
          <t>2026.05.21 10:04</t>
        </is>
      </c>
      <c r="B3550" t="inlineStr">
        <is>
          <t>얘는 진짜 지겹다 지겨워</t>
        </is>
      </c>
      <c r="C3550" t="inlineStr">
        <is>
          <t>얘는 진짜 지겹다 지겨워</t>
        </is>
      </c>
      <c r="D3550" t="n">
        <v>4</v>
      </c>
      <c r="E3550" t="n">
        <v>3</v>
      </c>
      <c r="F3550" t="n">
        <v>41</v>
      </c>
      <c r="G3550" t="inlineStr">
        <is>
          <t>얘는 진짜 지겹다 지겨워 얘는 진짜 지겹다 지겨워</t>
        </is>
      </c>
      <c r="H3550" t="n">
        <v>420595514</v>
      </c>
    </row>
    <row r="3551">
      <c r="A3551" t="inlineStr">
        <is>
          <t>2026.05.21 10:04</t>
        </is>
      </c>
      <c r="B3551" t="inlineStr">
        <is>
          <t>엘지전자는 16% 폭등하는데</t>
        </is>
      </c>
      <c r="C3551" t="inlineStr">
        <is>
          <t>이놈은 오늘도 달리다가 급브레이크 밟네..ㅠ</t>
        </is>
      </c>
      <c r="D3551" t="n">
        <v>1</v>
      </c>
      <c r="E3551" t="n">
        <v>1</v>
      </c>
      <c r="F3551" t="n">
        <v>26</v>
      </c>
      <c r="G3551" t="inlineStr">
        <is>
          <t>엘지전자는 16% 폭등하는데 이놈은 오늘도 달리다가 급브레이크 밟네..ㅠ</t>
        </is>
      </c>
      <c r="H3551" t="n">
        <v>420595383</v>
      </c>
    </row>
    <row r="3552">
      <c r="A3552" t="inlineStr">
        <is>
          <t>2026.05.21 10:03</t>
        </is>
      </c>
      <c r="B3552" t="inlineStr">
        <is>
          <t>11시</t>
        </is>
      </c>
      <c r="C3552" t="inlineStr">
        <is>
          <t>에 하차합니다</t>
        </is>
      </c>
      <c r="D3552" t="n">
        <v>0</v>
      </c>
      <c r="E3552" t="n">
        <v>2</v>
      </c>
      <c r="F3552" t="n">
        <v>11</v>
      </c>
      <c r="G3552" t="inlineStr">
        <is>
          <t>11시 에 하차합니다</t>
        </is>
      </c>
      <c r="H3552" t="n">
        <v>420595163</v>
      </c>
    </row>
    <row r="3553">
      <c r="A3553" t="inlineStr">
        <is>
          <t>2026.05.21 10:03</t>
        </is>
      </c>
      <c r="B3553" t="inlineStr">
        <is>
          <t>내릴땐 1등이더만[1]</t>
        </is>
      </c>
      <c r="C3553" t="inlineStr">
        <is>
          <t>같은 로봇주 lg전자 반도 못오르냐?
코스피가 6프로 오르는데 7프로 오르네ㅋㅋ</t>
        </is>
      </c>
      <c r="D3553" t="n">
        <v>1</v>
      </c>
      <c r="E3553" t="n">
        <v>0</v>
      </c>
      <c r="F3553" t="n">
        <v>28</v>
      </c>
      <c r="G3553" t="inlineStr">
        <is>
          <t>내릴땐 1등이더만[1] 같은 로봇주 lg전자 반도 못오르냐?
코스피가 6프로 오르는데 7프로 오르네ㅋㅋ</t>
        </is>
      </c>
      <c r="H3553" t="n">
        <v>420595190</v>
      </c>
    </row>
    <row r="3554">
      <c r="A3554" t="inlineStr">
        <is>
          <t>2026.05.21 10:01</t>
        </is>
      </c>
      <c r="B3554" t="inlineStr">
        <is>
          <t>내릴땐</t>
        </is>
      </c>
      <c r="C3554" t="inlineStr">
        <is>
          <t>폭포수처럼. 내리더니 오늘은 기아만도 못하네</t>
        </is>
      </c>
      <c r="D3554" t="n">
        <v>2</v>
      </c>
      <c r="E3554" t="n">
        <v>0</v>
      </c>
      <c r="F3554" t="n">
        <v>50</v>
      </c>
      <c r="G3554" t="inlineStr">
        <is>
          <t>내릴땐 폭포수처럼. 내리더니 오늘은 기아만도 못하네</t>
        </is>
      </c>
      <c r="H3554" t="n">
        <v>420594758</v>
      </c>
    </row>
    <row r="3555">
      <c r="A3555" t="inlineStr">
        <is>
          <t>2026.05.21 10:01</t>
        </is>
      </c>
      <c r="B3555" t="inlineStr">
        <is>
          <t>똥따이차 특 10시되면 12시 신데렐라 마냥...</t>
        </is>
      </c>
      <c r="C3555" t="inlineStr">
        <is>
          <t>늘 그랬음요</t>
        </is>
      </c>
      <c r="D3555" t="n">
        <v>1</v>
      </c>
      <c r="E3555" t="n">
        <v>0</v>
      </c>
      <c r="F3555" t="n">
        <v>46</v>
      </c>
      <c r="G3555" t="inlineStr">
        <is>
          <t>똥따이차 특 10시되면 12시 신데렐라 마냥... 늘 그랬음요</t>
        </is>
      </c>
      <c r="H3555" t="n">
        <v>420594671</v>
      </c>
    </row>
    <row r="3556">
      <c r="A3556" t="inlineStr">
        <is>
          <t>2026.05.21 10:01</t>
        </is>
      </c>
      <c r="B3556" t="inlineStr">
        <is>
          <t>공매도가 사서 갚고있네 드러브</t>
        </is>
      </c>
      <c r="C3556" t="inlineStr">
        <is>
          <t xml:space="preserve">악질. 공매도ㅎㅎ수익실현하고있네 </t>
        </is>
      </c>
      <c r="D3556" t="n">
        <v>0</v>
      </c>
      <c r="E3556" t="n">
        <v>0</v>
      </c>
      <c r="F3556" t="n">
        <v>24</v>
      </c>
      <c r="G3556" t="inlineStr">
        <is>
          <t xml:space="preserve">공매도가 사서 갚고있네 드러브 악질. 공매도ㅎㅎ수익실현하고있네 </t>
        </is>
      </c>
      <c r="H3556" t="n">
        <v>420594620</v>
      </c>
    </row>
    <row r="3557">
      <c r="A3557" t="inlineStr">
        <is>
          <t>2026.05.21 10:00</t>
        </is>
      </c>
      <c r="B3557" t="inlineStr">
        <is>
          <t>아무리 좋다고</t>
        </is>
      </c>
      <c r="C3557" t="inlineStr">
        <is>
          <t>아무리 좋다고
100만원 가다고해도
죽어도안사요~
가르쳐줘도 안사~</t>
        </is>
      </c>
      <c r="D3557" t="n">
        <v>1</v>
      </c>
      <c r="E3557" t="n">
        <v>1</v>
      </c>
      <c r="F3557" t="n">
        <v>29</v>
      </c>
      <c r="G3557" t="inlineStr">
        <is>
          <t>아무리 좋다고 아무리 좋다고
100만원 가다고해도
죽어도안사요~
가르쳐줘도 안사~</t>
        </is>
      </c>
      <c r="H3557" t="n">
        <v>420594461</v>
      </c>
    </row>
    <row r="3558">
      <c r="A3558" t="inlineStr">
        <is>
          <t>2026.05.21 09:59</t>
        </is>
      </c>
      <c r="B3558" t="inlineStr">
        <is>
          <t>5일선 저항이 심하네</t>
        </is>
      </c>
      <c r="C3558" t="inlineStr">
        <is>
          <t>기술적반등 이걸로 끝??
떨어진게 얼만디??
상VI까진 가야되지 않나
그래도 반도 복구 안되는건데</t>
        </is>
      </c>
      <c r="D3558" t="n">
        <v>1</v>
      </c>
      <c r="E3558" t="n">
        <v>0</v>
      </c>
      <c r="F3558" t="n">
        <v>20</v>
      </c>
      <c r="G3558" t="inlineStr">
        <is>
          <t>5일선 저항이 심하네 기술적반등 이걸로 끝??
떨어진게 얼만디??
상VI까진 가야되지 않나
그래도 반도 복구 안되는건데</t>
        </is>
      </c>
      <c r="H3558" t="n">
        <v>420594108</v>
      </c>
    </row>
    <row r="3559">
      <c r="A3559" t="inlineStr">
        <is>
          <t>2026.05.21 09:59</t>
        </is>
      </c>
      <c r="B3559" t="inlineStr">
        <is>
          <t>껄껄무새</t>
        </is>
      </c>
      <c r="C3559" t="inlineStr">
        <is>
          <t>껄껄껄 어제살껄</t>
        </is>
      </c>
      <c r="D3559" t="n">
        <v>1</v>
      </c>
      <c r="E3559" t="n">
        <v>0</v>
      </c>
      <c r="F3559" t="n">
        <v>18</v>
      </c>
      <c r="G3559" t="inlineStr">
        <is>
          <t>껄껄무새 껄껄껄 어제살껄</t>
        </is>
      </c>
      <c r="H3559" t="n">
        <v>420594194</v>
      </c>
    </row>
    <row r="3560">
      <c r="A3560" t="inlineStr">
        <is>
          <t>2026.05.21 09:59</t>
        </is>
      </c>
      <c r="B3560" t="inlineStr">
        <is>
          <t>내일은 더 크게쏜다 오늘 안타면 못타 이제</t>
        </is>
      </c>
      <c r="C3560" t="inlineStr">
        <is>
          <t>100까지 안멈추고 쏜다고
100에서 살거면 그렇게 하고</t>
        </is>
      </c>
      <c r="D3560" t="n">
        <v>2</v>
      </c>
      <c r="E3560" t="n">
        <v>1</v>
      </c>
      <c r="F3560" t="n">
        <v>34</v>
      </c>
      <c r="G3560" t="inlineStr">
        <is>
          <t>내일은 더 크게쏜다 오늘 안타면 못타 이제 100까지 안멈추고 쏜다고
100에서 살거면 그렇게 하고</t>
        </is>
      </c>
      <c r="H3560" t="n">
        <v>420594080</v>
      </c>
    </row>
    <row r="3561">
      <c r="A3561" t="inlineStr">
        <is>
          <t>2026.05.21 09:59</t>
        </is>
      </c>
      <c r="B3561" t="inlineStr">
        <is>
          <t>저비싼 하닉도 쭉쭉 가는데</t>
        </is>
      </c>
      <c r="C3561" t="inlineStr">
        <is>
          <t>70도 안돼는 현대차는 여전히 힘이 없는거보니 여전히 반도체 추세는 꺾이지 않았네요</t>
        </is>
      </c>
      <c r="D3561" t="n">
        <v>2</v>
      </c>
      <c r="E3561" t="n">
        <v>0</v>
      </c>
      <c r="F3561" t="n">
        <v>22</v>
      </c>
      <c r="G3561" t="inlineStr">
        <is>
          <t>저비싼 하닉도 쭉쭉 가는데 70도 안돼는 현대차는 여전히 힘이 없는거보니 여전히 반도체 추세는 꺾이지 않았네요</t>
        </is>
      </c>
      <c r="H3561" t="n">
        <v>420594119</v>
      </c>
    </row>
    <row r="3562">
      <c r="A3562" t="inlineStr">
        <is>
          <t>2026.05.21 09:57</t>
        </is>
      </c>
      <c r="B3562" t="inlineStr">
        <is>
          <t>모비스 있지만  큰형님이 가야 우리도갑니다</t>
        </is>
      </c>
      <c r="C3562" t="inlineStr">
        <is>
          <t>큰형님 쭉쭉갑시다 그동많이빠져쓰니 오늘15프로정도까지 갑시다~~~</t>
        </is>
      </c>
      <c r="D3562" t="n">
        <v>3</v>
      </c>
      <c r="E3562" t="n">
        <v>0</v>
      </c>
      <c r="F3562" t="n">
        <v>19</v>
      </c>
      <c r="G3562" t="inlineStr">
        <is>
          <t>모비스 있지만  큰형님이 가야 우리도갑니다 큰형님 쭉쭉갑시다 그동많이빠져쓰니 오늘15프로정도까지 갑시다~~~</t>
        </is>
      </c>
      <c r="H3562" t="n">
        <v>420593695</v>
      </c>
    </row>
    <row r="3563">
      <c r="A3563" t="inlineStr">
        <is>
          <t>2026.05.21 09:57</t>
        </is>
      </c>
      <c r="B3563" t="inlineStr">
        <is>
          <t>기아라도 먼저 상치면 현차가 따라가려나?</t>
        </is>
      </c>
      <c r="C3563" t="inlineStr">
        <is>
          <t>너무누른다..</t>
        </is>
      </c>
      <c r="D3563" t="n">
        <v>3</v>
      </c>
      <c r="E3563" t="n">
        <v>0</v>
      </c>
      <c r="F3563" t="n">
        <v>18</v>
      </c>
      <c r="G3563" t="inlineStr">
        <is>
          <t>기아라도 먼저 상치면 현차가 따라가려나? 너무누른다..</t>
        </is>
      </c>
      <c r="H3563" t="n">
        <v>420593730</v>
      </c>
    </row>
    <row r="3564">
      <c r="A3564" t="inlineStr">
        <is>
          <t>2026.05.21 09:57</t>
        </is>
      </c>
      <c r="B3564" t="inlineStr">
        <is>
          <t>현대차 정말 안맞다</t>
        </is>
      </c>
      <c r="C3564" t="inlineStr">
        <is>
          <t>팔면 오르고
사면 내리고
진짜 큰 손실도 수익도 아닌것에
40만원에서 가만히 있는거도 못해
인연이 없는것으로
하하♪♪</t>
        </is>
      </c>
      <c r="D3564" t="n">
        <v>1</v>
      </c>
      <c r="E3564" t="n">
        <v>1</v>
      </c>
      <c r="F3564" t="n">
        <v>59</v>
      </c>
      <c r="G3564" t="inlineStr">
        <is>
          <t>현대차 정말 안맞다 팔면 오르고
사면 내리고
진짜 큰 손실도 수익도 아닌것에
40만원에서 가만히 있는거도 못해
인연이 없는것으로
하하♪♪</t>
        </is>
      </c>
      <c r="H3564" t="n">
        <v>420593826</v>
      </c>
    </row>
    <row r="3565">
      <c r="A3565" t="inlineStr">
        <is>
          <t>2026.05.21 09:56</t>
        </is>
      </c>
      <c r="B3565" t="inlineStr">
        <is>
          <t>아까 안티 어디갔지 아침에 떠든것</t>
        </is>
      </c>
      <c r="C3565" t="inlineStr">
        <is>
          <t>나의마음목표가100만원이다 빨간 불기둥!!!!</t>
        </is>
      </c>
      <c r="D3565" t="n">
        <v>3</v>
      </c>
      <c r="E3565" t="n">
        <v>0</v>
      </c>
      <c r="F3565" t="n">
        <v>14</v>
      </c>
      <c r="G3565" t="inlineStr">
        <is>
          <t>아까 안티 어디갔지 아침에 떠든것 나의마음목표가100만원이다 빨간 불기둥!!!!</t>
        </is>
      </c>
      <c r="H3565" t="n">
        <v>420593431</v>
      </c>
    </row>
    <row r="3566">
      <c r="A3566" t="inlineStr">
        <is>
          <t>2026.05.21 09:55</t>
        </is>
      </c>
      <c r="B3566" t="inlineStr">
        <is>
          <t>어이없네</t>
        </is>
      </c>
      <c r="C3566" t="inlineStr">
        <is>
          <t>부품주는 전부 15% 이상 오르는데~~  분통터지네  !</t>
        </is>
      </c>
      <c r="D3566" t="n">
        <v>3</v>
      </c>
      <c r="E3566" t="n">
        <v>0</v>
      </c>
      <c r="F3566" t="n">
        <v>48</v>
      </c>
      <c r="G3566" t="inlineStr">
        <is>
          <t>어이없네 부품주는 전부 15% 이상 오르는데~~  분통터지네  !</t>
        </is>
      </c>
      <c r="H3566" t="n">
        <v>420593124</v>
      </c>
    </row>
    <row r="3567">
      <c r="A3567" t="inlineStr">
        <is>
          <t>2026.05.21 09:55</t>
        </is>
      </c>
      <c r="B3567" t="inlineStr">
        <is>
          <t>65위에서 끝내는거 욕심이냐</t>
        </is>
      </c>
      <c r="C3567" t="inlineStr">
        <is>
          <t>비실비실 에휴</t>
        </is>
      </c>
      <c r="D3567" t="n">
        <v>3</v>
      </c>
      <c r="E3567" t="n">
        <v>0</v>
      </c>
      <c r="F3567" t="n">
        <v>33</v>
      </c>
      <c r="G3567" t="inlineStr">
        <is>
          <t>65위에서 끝내는거 욕심이냐 비실비실 에휴</t>
        </is>
      </c>
      <c r="H3567" t="n">
        <v>420593092</v>
      </c>
    </row>
    <row r="3568">
      <c r="A3568" t="inlineStr">
        <is>
          <t>2026.05.21 09:54</t>
        </is>
      </c>
      <c r="B3568" t="inlineStr">
        <is>
          <t>현대모비스 18%면 넌 상쳐야 한다 자동차도...</t>
        </is>
      </c>
      <c r="C3568" t="inlineStr">
        <is>
          <t>부품은 싸게 공급</t>
        </is>
      </c>
      <c r="D3568" t="n">
        <v>2</v>
      </c>
      <c r="E3568" t="n">
        <v>0</v>
      </c>
      <c r="F3568" t="n">
        <v>49</v>
      </c>
      <c r="G3568" t="inlineStr">
        <is>
          <t>현대모비스 18%면 넌 상쳐야 한다 자동차도... 부품은 싸게 공급</t>
        </is>
      </c>
      <c r="H3568" t="n">
        <v>420593024</v>
      </c>
    </row>
    <row r="3569">
      <c r="A3569" t="inlineStr">
        <is>
          <t>2026.05.21 09:53</t>
        </is>
      </c>
      <c r="B3569" t="inlineStr">
        <is>
          <t>성투 일단 후퇴다</t>
        </is>
      </c>
      <c r="C3569" t="inlineStr">
        <is>
          <t>57매수
64매도 천주
60깨면다시옴 내일느낌이 쌔하네
당분간 단타</t>
        </is>
      </c>
      <c r="D3569" t="n">
        <v>1</v>
      </c>
      <c r="E3569" t="n">
        <v>1</v>
      </c>
      <c r="F3569" t="n">
        <v>33</v>
      </c>
      <c r="G3569" t="inlineStr">
        <is>
          <t>성투 일단 후퇴다 57매수
64매도 천주
60깨면다시옴 내일느낌이 쌔하네
당분간 단타</t>
        </is>
      </c>
      <c r="H3569" t="n">
        <v>420592826</v>
      </c>
    </row>
    <row r="3570">
      <c r="A3570" t="inlineStr">
        <is>
          <t>2026.05.21 09:53</t>
        </is>
      </c>
      <c r="B3570" t="inlineStr">
        <is>
          <t>애썼다 트데이는 충분허다.</t>
        </is>
      </c>
      <c r="C3570" t="inlineStr">
        <is>
          <t>오늘 이 정도면 노력 많이 했다.
트데이는 충분하고 내일 처 박지 말고 또 노력하자~~ㅋㅋ</t>
        </is>
      </c>
      <c r="D3570" t="n">
        <v>2</v>
      </c>
      <c r="E3570" t="n">
        <v>0</v>
      </c>
      <c r="F3570" t="n">
        <v>14</v>
      </c>
      <c r="G3570" t="inlineStr">
        <is>
          <t>애썼다 트데이는 충분허다. 오늘 이 정도면 노력 많이 했다.
트데이는 충분하고 내일 처 박지 말고 또 노력하자~~ㅋㅋ</t>
        </is>
      </c>
      <c r="H3570" t="n">
        <v>420592805</v>
      </c>
    </row>
    <row r="3571">
      <c r="A3571" t="inlineStr">
        <is>
          <t>2026.05.21 09:52</t>
        </is>
      </c>
      <c r="B3571" t="inlineStr">
        <is>
          <t>제조업ㅇ라인에</t>
        </is>
      </c>
      <c r="C3571" t="inlineStr">
        <is>
          <t>아틀란스 다 배치</t>
        </is>
      </c>
      <c r="D3571" t="n">
        <v>7</v>
      </c>
      <c r="E3571" t="n">
        <v>0</v>
      </c>
      <c r="F3571" t="n">
        <v>23</v>
      </c>
      <c r="G3571" t="inlineStr">
        <is>
          <t>제조업ㅇ라인에 아틀란스 다 배치</t>
        </is>
      </c>
      <c r="H3571" t="n">
        <v>420592399</v>
      </c>
    </row>
    <row r="3572">
      <c r="A3572" t="inlineStr">
        <is>
          <t>2026.05.21 09:51</t>
        </is>
      </c>
      <c r="B3572" t="inlineStr">
        <is>
          <t>■오르면 매도후 전자닉스 매수■공매도 잔고...</t>
        </is>
      </c>
      <c r="C3572" t="inlineStr">
        <is>
          <t>결국은 누른다
공매이기는 개미 못봤다</t>
        </is>
      </c>
      <c r="D3572" t="n">
        <v>0</v>
      </c>
      <c r="E3572" t="n">
        <v>3</v>
      </c>
      <c r="F3572" t="n">
        <v>41</v>
      </c>
      <c r="G3572" t="inlineStr">
        <is>
          <t>■오르면 매도후 전자닉스 매수■공매도 잔고... 결국은 누른다
공매이기는 개미 못봤다</t>
        </is>
      </c>
      <c r="H3572" t="n">
        <v>420592203</v>
      </c>
    </row>
    <row r="3573">
      <c r="A3573" t="inlineStr">
        <is>
          <t>2026.05.21 09:49</t>
        </is>
      </c>
      <c r="B3573" t="inlineStr">
        <is>
          <t>숏커버 가쥬아~!!</t>
        </is>
      </c>
      <c r="C3573" t="inlineStr">
        <is>
          <t>공매망해라!</t>
        </is>
      </c>
      <c r="D3573" t="n">
        <v>5</v>
      </c>
      <c r="E3573" t="n">
        <v>0</v>
      </c>
      <c r="F3573" t="n">
        <v>28</v>
      </c>
      <c r="G3573" t="inlineStr">
        <is>
          <t>숏커버 가쥬아~!! 공매망해라!</t>
        </is>
      </c>
      <c r="H3573" t="n">
        <v>420591817</v>
      </c>
    </row>
    <row r="3574">
      <c r="A3574" t="inlineStr">
        <is>
          <t>2026.05.21 09:46</t>
        </is>
      </c>
      <c r="B3574" t="inlineStr">
        <is>
          <t>현대차는 예전부터 강하게 가는 종목이 아님</t>
        </is>
      </c>
      <c r="C3574" t="inlineStr">
        <is>
          <t>고점찍고 폭락</t>
        </is>
      </c>
      <c r="D3574" t="n">
        <v>1</v>
      </c>
      <c r="E3574" t="n">
        <v>8</v>
      </c>
      <c r="F3574" t="n">
        <v>56</v>
      </c>
      <c r="G3574" t="inlineStr">
        <is>
          <t>현대차는 예전부터 강하게 가는 종목이 아님 고점찍고 폭락</t>
        </is>
      </c>
      <c r="H3574" t="n">
        <v>420590937</v>
      </c>
    </row>
    <row r="3575">
      <c r="A3575" t="inlineStr">
        <is>
          <t>2026.05.21 09:46</t>
        </is>
      </c>
      <c r="B3575" t="inlineStr">
        <is>
          <t>니가 대한민국의 미래다.</t>
        </is>
      </c>
      <c r="C3575" t="inlineStr">
        <is>
          <t>동생들한테 쫄지 마.
지휘관은 바로 너야.</t>
        </is>
      </c>
      <c r="D3575" t="n">
        <v>13</v>
      </c>
      <c r="E3575" t="n">
        <v>0</v>
      </c>
      <c r="F3575" t="n">
        <v>31</v>
      </c>
      <c r="G3575" t="inlineStr">
        <is>
          <t>니가 대한민국의 미래다. 동생들한테 쫄지 마.
지휘관은 바로 너야.</t>
        </is>
      </c>
      <c r="H3575" t="n">
        <v>420591069</v>
      </c>
    </row>
    <row r="3576">
      <c r="A3576" t="inlineStr">
        <is>
          <t>2026.05.21 09:45</t>
        </is>
      </c>
      <c r="B3576" t="inlineStr">
        <is>
          <t>현대차만큼 위계질서 확실한곳은 없네[1]</t>
        </is>
      </c>
      <c r="C3576" t="inlineStr">
        <is>
          <t>현대모비스 딱가리 바로 아래 ㅋㅋㅋ
위계질서 확실하네
모비스 &gt; 오토에버 &gt; 현대차</t>
        </is>
      </c>
      <c r="D3576" t="n">
        <v>1</v>
      </c>
      <c r="E3576" t="n">
        <v>3</v>
      </c>
      <c r="F3576" t="n">
        <v>68</v>
      </c>
      <c r="G3576" t="inlineStr">
        <is>
          <t>현대차만큼 위계질서 확실한곳은 없네[1] 현대모비스 딱가리 바로 아래 ㅋㅋㅋ
위계질서 확실하네
모비스 &gt; 오토에버 &gt; 현대차</t>
        </is>
      </c>
      <c r="H3576" t="n">
        <v>420590763</v>
      </c>
    </row>
    <row r="3577">
      <c r="A3577" t="inlineStr">
        <is>
          <t>2026.05.21 09:45</t>
        </is>
      </c>
      <c r="B3577" t="inlineStr">
        <is>
          <t>5일선 터치에 만족하자</t>
        </is>
      </c>
      <c r="C3577" t="inlineStr">
        <is>
          <t>굉장히 많이 끌어올렸다
내일은 금요일이라 보합만해도 성공..
향후주가는 담주 월요일보면 알듯</t>
        </is>
      </c>
      <c r="D3577" t="n">
        <v>3</v>
      </c>
      <c r="E3577" t="n">
        <v>1</v>
      </c>
      <c r="F3577" t="n">
        <v>38</v>
      </c>
      <c r="G3577" t="inlineStr">
        <is>
          <t>5일선 터치에 만족하자 굉장히 많이 끌어올렸다
내일은 금요일이라 보합만해도 성공..
향후주가는 담주 월요일보면 알듯</t>
        </is>
      </c>
      <c r="H3577" t="n">
        <v>420590648</v>
      </c>
    </row>
    <row r="3578">
      <c r="A3578" t="inlineStr">
        <is>
          <t>2026.05.21 09:44</t>
        </is>
      </c>
      <c r="B3578" t="inlineStr">
        <is>
          <t>오늘 상치면 769천원</t>
        </is>
      </c>
      <c r="C3578" t="inlineStr">
        <is>
          <t>가보지 못한길을 오늘 한번 가보자.</t>
        </is>
      </c>
      <c r="D3578" t="n">
        <v>10</v>
      </c>
      <c r="E3578" t="n">
        <v>1</v>
      </c>
      <c r="F3578" t="n">
        <v>44</v>
      </c>
      <c r="G3578" t="inlineStr">
        <is>
          <t>오늘 상치면 769천원 가보지 못한길을 오늘 한번 가보자.</t>
        </is>
      </c>
      <c r="H3578" t="n">
        <v>420590526</v>
      </c>
    </row>
    <row r="3579">
      <c r="A3579" t="inlineStr">
        <is>
          <t>2026.05.21 09:44</t>
        </is>
      </c>
      <c r="B3579" t="inlineStr">
        <is>
          <t>지금부터 똥따이차 체력측정 들어갖니다</t>
        </is>
      </c>
      <c r="C3579" t="inlineStr">
        <is>
          <t>늘 열시 넘으면 싸버린 우리의 똥따이차가 오늘은 체력단련을 마치고 새로운 모습으로 
돌아왔는지 보겠슴미다</t>
        </is>
      </c>
      <c r="D3579" t="n">
        <v>1</v>
      </c>
      <c r="E3579" t="n">
        <v>0</v>
      </c>
      <c r="F3579" t="n">
        <v>25</v>
      </c>
      <c r="G3579" t="inlineStr">
        <is>
          <t>지금부터 똥따이차 체력측정 들어갖니다 늘 열시 넘으면 싸버린 우리의 똥따이차가 오늘은 체력단련을 마치고 새로운 모습으로 
돌아왔는지 보겠슴미다</t>
        </is>
      </c>
      <c r="H3579" t="n">
        <v>420590335</v>
      </c>
    </row>
    <row r="3580">
      <c r="A3580" t="inlineStr">
        <is>
          <t>2026.05.21 09:43</t>
        </is>
      </c>
      <c r="B3580" t="inlineStr">
        <is>
          <t>현대모비스에 본주자리 넘기지말고</t>
        </is>
      </c>
      <c r="C3580" t="inlineStr">
        <is>
          <t>오늘하루라도 본주의 능력을 보여줘</t>
        </is>
      </c>
      <c r="D3580" t="n">
        <v>6</v>
      </c>
      <c r="E3580" t="n">
        <v>0</v>
      </c>
      <c r="F3580" t="n">
        <v>25</v>
      </c>
      <c r="G3580" t="inlineStr">
        <is>
          <t>현대모비스에 본주자리 넘기지말고 오늘하루라도 본주의 능력을 보여줘</t>
        </is>
      </c>
      <c r="H3580" t="n">
        <v>420590128</v>
      </c>
    </row>
    <row r="3581">
      <c r="A3581" t="inlineStr">
        <is>
          <t>2026.05.21 09:43</t>
        </is>
      </c>
      <c r="B3581" t="inlineStr">
        <is>
          <t>% 현대차는 자동차인가? 로봇인가?</t>
        </is>
      </c>
      <c r="C3581" t="inlineStr">
        <is>
          <t xml:space="preserve">현대차는 앞으로 전기차회사와 로봇회사가 됩니다. 중국산 전기차와 경쟁할 수 있는 유일한 세계의 자동차 회사입니다. 
로봇이 공장에 들어가는 순간부터 중국산 전기차체에 대한 경쟁력이 생기지만 가장 중요한 경쟁력은 배터리입니다. 가격이 아무리 싸도 배터리 때문에 중국차를 안삽니다. 중국이라는 국가브렌드 이미지도 있지만요.
결국 현대의 모든 기업들은 로봇을 대량 양산하기 위한 조직개편으로 들어갔습니다. 
모비스가 부품을 생산하겠지만 조립은 현대차가 해야 합니다. 종합 조립공장과 자동차 인력을 로봇으로 전환해야 하기 때문입니다. 기존 인력을 모두 해고 하고 로봇이 로봇을 조립하게 할수는 없습니다. 
주문도 폭주할것으로 봅니다. 현대그룹자체만으로도 규모의 경제, 물량 확보가 가능합니다. 
현대 로봇과 경쟁할 수 있는 회사는 일론머스크밖에 없지만 저는 머스크 보다 현대가 훨씬 더 강한 경쟁력을 로봇과 전기차에서 가지고 있다고 봅니다. </t>
        </is>
      </c>
      <c r="D3581" t="n">
        <v>1</v>
      </c>
      <c r="E3581" t="n">
        <v>0</v>
      </c>
      <c r="F3581" t="n">
        <v>41</v>
      </c>
      <c r="G3581" t="inlineStr">
        <is>
          <t xml:space="preserve">% 현대차는 자동차인가? 로봇인가? 현대차는 앞으로 전기차회사와 로봇회사가 됩니다. 중국산 전기차와 경쟁할 수 있는 유일한 세계의 자동차 회사입니다. 
로봇이 공장에 들어가는 순간부터 중국산 전기차체에 대한 경쟁력이 생기지만 가장 중요한 경쟁력은 배터리입니다. 가격이 아무리 싸도 배터리 때문에 중국차를 안삽니다. 중국이라는 국가브렌드 이미지도 있지만요.
결국 현대의 모든 기업들은 로봇을 대량 양산하기 위한 조직개편으로 들어갔습니다. 
모비스가 부품을 생산하겠지만 조립은 현대차가 해야 합니다. 종합 조립공장과 자동차 인력을 로봇으로 전환해야 하기 때문입니다. 기존 인력을 모두 해고 하고 로봇이 로봇을 조립하게 할수는 없습니다. 
주문도 폭주할것으로 봅니다. 현대그룹자체만으로도 규모의 경제, 물량 확보가 가능합니다. 
현대 로봇과 경쟁할 수 있는 회사는 일론머스크밖에 없지만 저는 머스크 보다 현대가 훨씬 더 강한 경쟁력을 로봇과 전기차에서 가지고 있다고 봅니다. </t>
        </is>
      </c>
      <c r="H3581" t="n">
        <v>420590234</v>
      </c>
    </row>
    <row r="3582">
      <c r="A3582" t="inlineStr">
        <is>
          <t>2026.05.21 09:43</t>
        </is>
      </c>
      <c r="B3582" t="inlineStr">
        <is>
          <t>오늘 주인공은  나야나 나야나</t>
        </is>
      </c>
      <c r="C3582" t="inlineStr">
        <is>
          <t>오늘 주인공은 나야나 나야나</t>
        </is>
      </c>
      <c r="D3582" t="n">
        <v>2</v>
      </c>
      <c r="E3582" t="n">
        <v>0</v>
      </c>
      <c r="F3582" t="n">
        <v>24</v>
      </c>
      <c r="G3582" t="inlineStr">
        <is>
          <t>오늘 주인공은  나야나 나야나 오늘 주인공은 나야나 나야나</t>
        </is>
      </c>
      <c r="H3582" t="n">
        <v>420590248</v>
      </c>
    </row>
    <row r="3583">
      <c r="A3583" t="inlineStr">
        <is>
          <t>2026.05.21 09:41</t>
        </is>
      </c>
      <c r="B3583" t="inlineStr">
        <is>
          <t>기아도 11퍼 상승</t>
        </is>
      </c>
      <c r="C3583" t="inlineStr">
        <is>
          <t>현대차 8%에 막혀서 진행이 안되네
동생들가는거만큼 따라가보자
모비스 오토에버 전부 폭등하는데</t>
        </is>
      </c>
      <c r="D3583" t="n">
        <v>3</v>
      </c>
      <c r="E3583" t="n">
        <v>0</v>
      </c>
      <c r="F3583" t="n">
        <v>25</v>
      </c>
      <c r="G3583" t="inlineStr">
        <is>
          <t>기아도 11퍼 상승 현대차 8%에 막혀서 진행이 안되네
동생들가는거만큼 따라가보자
모비스 오토에버 전부 폭등하는데</t>
        </is>
      </c>
      <c r="H3583" t="n">
        <v>420589576</v>
      </c>
    </row>
    <row r="3584">
      <c r="A3584" t="inlineStr">
        <is>
          <t>2026.05.21 09:41</t>
        </is>
      </c>
      <c r="B3584" t="inlineStr">
        <is>
          <t>아틀라스 냉장고 45kg 들어 옮기는 영상...</t>
        </is>
      </c>
      <c r="C3584" t="inlineStr">
        <is>
          <t>로봇이 저가일때 사라 어차피 100만원 간다
아틀라스 28년도 수출 어마함
아틀라스 유튜브 보고 와라~^^</t>
        </is>
      </c>
      <c r="D3584" t="n">
        <v>9</v>
      </c>
      <c r="E3584" t="n">
        <v>0</v>
      </c>
      <c r="F3584" t="n">
        <v>61</v>
      </c>
      <c r="G3584" t="inlineStr">
        <is>
          <t>아틀라스 냉장고 45kg 들어 옮기는 영상... 로봇이 저가일때 사라 어차피 100만원 간다
아틀라스 28년도 수출 어마함
아틀라스 유튜브 보고 와라~^^</t>
        </is>
      </c>
      <c r="H3584" t="n">
        <v>420589780</v>
      </c>
    </row>
    <row r="3585">
      <c r="A3585" t="inlineStr">
        <is>
          <t>2026.05.21 09:41</t>
        </is>
      </c>
      <c r="B3585" t="inlineStr">
        <is>
          <t>상가자</t>
        </is>
      </c>
      <c r="C3585" t="inlineStr">
        <is>
          <t>힘좋다 불장  외인 고만 눌러라 
기관 확올리도</t>
        </is>
      </c>
      <c r="D3585" t="n">
        <v>3</v>
      </c>
      <c r="E3585" t="n">
        <v>0</v>
      </c>
      <c r="F3585" t="n">
        <v>19</v>
      </c>
      <c r="G3585" t="inlineStr">
        <is>
          <t>상가자 힘좋다 불장  외인 고만 눌러라 
기관 확올리도</t>
        </is>
      </c>
      <c r="H3585" t="n">
        <v>420589557</v>
      </c>
    </row>
    <row r="3586">
      <c r="A3586" t="inlineStr">
        <is>
          <t>2026.05.21 09:41</t>
        </is>
      </c>
      <c r="B3586" t="inlineStr">
        <is>
          <t>우선주 사다 본주 샀더니 오르는 속도가 다...</t>
        </is>
      </c>
      <c r="C3586" t="inlineStr">
        <is>
          <t>쭈욱 고고 ................</t>
        </is>
      </c>
      <c r="D3586" t="n">
        <v>4</v>
      </c>
      <c r="E3586" t="n">
        <v>0</v>
      </c>
      <c r="F3586" t="n">
        <v>52</v>
      </c>
      <c r="G3586" t="inlineStr">
        <is>
          <t>우선주 사다 본주 샀더니 오르는 속도가 다... 쭈욱 고고 ................</t>
        </is>
      </c>
      <c r="H3586" t="n">
        <v>420589651</v>
      </c>
    </row>
    <row r="3587">
      <c r="A3587" t="inlineStr">
        <is>
          <t>2026.05.21 09:40</t>
        </is>
      </c>
      <c r="B3587" t="inlineStr">
        <is>
          <t>■외인들 고점서 개미한테 물량 떠넘기네</t>
        </is>
      </c>
      <c r="C3587" t="inlineStr">
        <is>
          <t xml:space="preserve">현대차 공매잔고 1위
주가 올려 개미꼬셔 고점에서 공매도 주가 누르기 </t>
        </is>
      </c>
      <c r="D3587" t="n">
        <v>1</v>
      </c>
      <c r="E3587" t="n">
        <v>1</v>
      </c>
      <c r="F3587" t="n">
        <v>56</v>
      </c>
      <c r="G3587" t="inlineStr">
        <is>
          <t xml:space="preserve">■외인들 고점서 개미한테 물량 떠넘기네 현대차 공매잔고 1위
주가 올려 개미꼬셔 고점에서 공매도 주가 누르기 </t>
        </is>
      </c>
      <c r="H3587" t="n">
        <v>420589278</v>
      </c>
    </row>
    <row r="3588">
      <c r="A3588" t="inlineStr">
        <is>
          <t>2026.05.21 09:40</t>
        </is>
      </c>
      <c r="B3588" t="inlineStr">
        <is>
          <t>하..물탈까말까 고민되네..</t>
        </is>
      </c>
      <c r="C3588" t="inlineStr">
        <is>
          <t>흠......</t>
        </is>
      </c>
      <c r="D3588" t="n">
        <v>1</v>
      </c>
      <c r="E3588" t="n">
        <v>1</v>
      </c>
      <c r="F3588" t="n">
        <v>31</v>
      </c>
      <c r="G3588" t="inlineStr">
        <is>
          <t>하..물탈까말까 고민되네.. 흠......</t>
        </is>
      </c>
      <c r="H3588" t="n">
        <v>420589359</v>
      </c>
    </row>
    <row r="3589">
      <c r="A3589" t="inlineStr">
        <is>
          <t>2026.05.21 09:40</t>
        </is>
      </c>
      <c r="B3589" t="inlineStr">
        <is>
          <t>기아 10%</t>
        </is>
      </c>
      <c r="C3589" t="inlineStr">
        <is>
          <t>가즈아~~상한가!!!</t>
        </is>
      </c>
      <c r="D3589" t="n">
        <v>6</v>
      </c>
      <c r="E3589" t="n">
        <v>0</v>
      </c>
      <c r="F3589" t="n">
        <v>31</v>
      </c>
      <c r="G3589" t="inlineStr">
        <is>
          <t>기아 10% 가즈아~~상한가!!!</t>
        </is>
      </c>
      <c r="H3589" t="n">
        <v>420589389</v>
      </c>
    </row>
    <row r="3590">
      <c r="A3590" t="inlineStr">
        <is>
          <t>2026.05.21 09:40</t>
        </is>
      </c>
      <c r="B3590" t="inlineStr">
        <is>
          <t>국장이 이렇게 편한적 있냐</t>
        </is>
      </c>
      <c r="C3590" t="inlineStr">
        <is>
          <t>남들 징징댈때 사고
남들 설레발 칠때 팔고
조금 덜 먹더라도 이게 맞지</t>
        </is>
      </c>
      <c r="D3590" t="n">
        <v>3</v>
      </c>
      <c r="E3590" t="n">
        <v>1</v>
      </c>
      <c r="F3590" t="n">
        <v>44</v>
      </c>
      <c r="G3590" t="inlineStr">
        <is>
          <t>국장이 이렇게 편한적 있냐 남들 징징댈때 사고
남들 설레발 칠때 팔고
조금 덜 먹더라도 이게 맞지</t>
        </is>
      </c>
      <c r="H3590" t="n">
        <v>420589388</v>
      </c>
    </row>
    <row r="3591">
      <c r="A3591" t="inlineStr">
        <is>
          <t>2026.05.21 09:39</t>
        </is>
      </c>
      <c r="B3591" t="inlineStr">
        <is>
          <t>모비스한테 앞으로 형님이라 불러라</t>
        </is>
      </c>
      <c r="C3591" t="inlineStr">
        <is>
          <t>개잡주 현대차야</t>
        </is>
      </c>
      <c r="D3591" t="n">
        <v>5</v>
      </c>
      <c r="E3591" t="n">
        <v>0</v>
      </c>
      <c r="F3591" t="n">
        <v>31</v>
      </c>
      <c r="G3591" t="inlineStr">
        <is>
          <t>모비스한테 앞으로 형님이라 불러라 개잡주 현대차야</t>
        </is>
      </c>
      <c r="H3591" t="n">
        <v>420589086</v>
      </c>
    </row>
    <row r="3592">
      <c r="A3592" t="inlineStr">
        <is>
          <t>2026.05.21 09:39</t>
        </is>
      </c>
      <c r="B3592" t="inlineStr">
        <is>
          <t>제발 보합와라</t>
        </is>
      </c>
      <c r="C3592" t="inlineStr">
        <is>
          <t>어제 손절쳤는데 왜 오르냐 보합오면 다시 사줄게</t>
        </is>
      </c>
      <c r="D3592" t="n">
        <v>1</v>
      </c>
      <c r="E3592" t="n">
        <v>5</v>
      </c>
      <c r="F3592" t="n">
        <v>25</v>
      </c>
      <c r="G3592" t="inlineStr">
        <is>
          <t>제발 보합와라 어제 손절쳤는데 왜 오르냐 보합오면 다시 사줄게</t>
        </is>
      </c>
      <c r="H3592" t="n">
        <v>420589185</v>
      </c>
    </row>
    <row r="3593">
      <c r="A3593" t="inlineStr">
        <is>
          <t>2026.05.21 09:39</t>
        </is>
      </c>
      <c r="B3593" t="inlineStr">
        <is>
          <t>에이.. 더살려고했는데</t>
        </is>
      </c>
      <c r="C3593" t="inlineStr">
        <is>
          <t>아쉽네 어제환전안되서 기다리고있언슨데</t>
        </is>
      </c>
      <c r="D3593" t="n">
        <v>0</v>
      </c>
      <c r="E3593" t="n">
        <v>1</v>
      </c>
      <c r="F3593" t="n">
        <v>23</v>
      </c>
      <c r="G3593" t="inlineStr">
        <is>
          <t>에이.. 더살려고했는데 아쉽네 어제환전안되서 기다리고있언슨데</t>
        </is>
      </c>
      <c r="H3593" t="n">
        <v>420589118</v>
      </c>
    </row>
    <row r="3594">
      <c r="A3594" t="inlineStr">
        <is>
          <t>2026.05.21 09:38</t>
        </is>
      </c>
      <c r="B3594" t="inlineStr">
        <is>
          <t>현대차up</t>
        </is>
      </c>
      <c r="C3594" t="inlineStr">
        <is>
          <t>현대차주주분들 up 
https://youtu.be/LV86WFz8QpE</t>
        </is>
      </c>
      <c r="D3594" t="n">
        <v>3</v>
      </c>
      <c r="E3594" t="n">
        <v>0</v>
      </c>
      <c r="F3594" t="n">
        <v>79</v>
      </c>
      <c r="G3594" t="inlineStr">
        <is>
          <t>현대차up 현대차주주분들 up 
https://youtu.be/LV86WFz8QpE</t>
        </is>
      </c>
      <c r="H3594" t="n">
        <v>420588958</v>
      </c>
    </row>
    <row r="3595">
      <c r="A3595" t="inlineStr">
        <is>
          <t>2026.05.21 09:38</t>
        </is>
      </c>
      <c r="B3595" t="inlineStr">
        <is>
          <t>어쩌면 이렇게 항상 같아</t>
        </is>
      </c>
      <c r="C3595" t="inlineStr">
        <is>
          <t>급락시키고
손절, 익절한 사람 새 만들고.</t>
        </is>
      </c>
      <c r="D3595" t="n">
        <v>0</v>
      </c>
      <c r="E3595" t="n">
        <v>1</v>
      </c>
      <c r="F3595" t="n">
        <v>49</v>
      </c>
      <c r="G3595" t="inlineStr">
        <is>
          <t>어쩌면 이렇게 항상 같아 급락시키고
손절, 익절한 사람 새 만들고.</t>
        </is>
      </c>
      <c r="H3595" t="n">
        <v>420588915</v>
      </c>
    </row>
    <row r="3596">
      <c r="A3596" t="inlineStr">
        <is>
          <t>2026.05.21 09:38</t>
        </is>
      </c>
      <c r="B3596" t="inlineStr">
        <is>
          <t>개미들 또설레발치네</t>
        </is>
      </c>
      <c r="C3596" t="inlineStr">
        <is>
          <t>ㅋㅋㅋㅋ 꼬라박겟네</t>
        </is>
      </c>
      <c r="D3596" t="n">
        <v>2</v>
      </c>
      <c r="E3596" t="n">
        <v>1</v>
      </c>
      <c r="F3596" t="n">
        <v>28</v>
      </c>
      <c r="G3596" t="inlineStr">
        <is>
          <t>개미들 또설레발치네 ㅋㅋㅋㅋ 꼬라박겟네</t>
        </is>
      </c>
      <c r="H3596" t="n">
        <v>420588843</v>
      </c>
    </row>
    <row r="3597">
      <c r="A3597" t="inlineStr">
        <is>
          <t>2026.05.21 09:38</t>
        </is>
      </c>
      <c r="B3597" t="inlineStr">
        <is>
          <t>70만대 물려있는 사람들은 70만오면탈출하겠지</t>
        </is>
      </c>
      <c r="C3597" t="inlineStr">
        <is>
          <t xml:space="preserve">아직 호재많이남았는데 존버들합시다 </t>
        </is>
      </c>
      <c r="D3597" t="n">
        <v>3</v>
      </c>
      <c r="E3597" t="n">
        <v>1</v>
      </c>
      <c r="F3597" t="n">
        <v>50</v>
      </c>
      <c r="G3597" t="inlineStr">
        <is>
          <t xml:space="preserve">70만대 물려있는 사람들은 70만오면탈출하겠지 아직 호재많이남았는데 존버들합시다 </t>
        </is>
      </c>
      <c r="H3597" t="n">
        <v>420588832</v>
      </c>
    </row>
    <row r="3598">
      <c r="A3598" t="inlineStr">
        <is>
          <t>2026.05.21 09:38</t>
        </is>
      </c>
      <c r="B3598" t="inlineStr">
        <is>
          <t>목표가 얼마나보세요?</t>
        </is>
      </c>
      <c r="C3598" t="inlineStr">
        <is>
          <t>리포트는 77만원 말하던데. .</t>
        </is>
      </c>
      <c r="D3598" t="n">
        <v>1</v>
      </c>
      <c r="E3598" t="n">
        <v>0</v>
      </c>
      <c r="F3598" t="n">
        <v>29</v>
      </c>
      <c r="G3598" t="inlineStr">
        <is>
          <t>목표가 얼마나보세요? 리포트는 77만원 말하던데. .</t>
        </is>
      </c>
      <c r="H3598" t="n">
        <v>420588838</v>
      </c>
    </row>
    <row r="3599">
      <c r="A3599" t="inlineStr">
        <is>
          <t>2026.05.21 09:38</t>
        </is>
      </c>
      <c r="B3599" t="inlineStr">
        <is>
          <t>이제 팔면되냐?</t>
        </is>
      </c>
      <c r="C3599" t="inlineStr">
        <is>
          <t>ㅋㅋㅋㅋㅋ</t>
        </is>
      </c>
      <c r="D3599" t="n">
        <v>1</v>
      </c>
      <c r="E3599" t="n">
        <v>0</v>
      </c>
      <c r="F3599" t="n">
        <v>18</v>
      </c>
      <c r="G3599" t="inlineStr">
        <is>
          <t>이제 팔면되냐? ㅋㅋㅋㅋㅋ</t>
        </is>
      </c>
      <c r="H3599" t="n">
        <v>420588711</v>
      </c>
    </row>
    <row r="3600">
      <c r="A3600" t="inlineStr">
        <is>
          <t>2026.05.21 09:37</t>
        </is>
      </c>
      <c r="B3600" t="inlineStr">
        <is>
          <t>이유없이 77에서 폭락했는데..</t>
        </is>
      </c>
      <c r="C3600" t="inlineStr">
        <is>
          <t>그럼 이유 없이 전고 가야지</t>
        </is>
      </c>
      <c r="D3600" t="n">
        <v>6</v>
      </c>
      <c r="E3600" t="n">
        <v>0</v>
      </c>
      <c r="F3600" t="n">
        <v>38</v>
      </c>
      <c r="G3600" t="inlineStr">
        <is>
          <t>이유없이 77에서 폭락했는데.. 그럼 이유 없이 전고 가야지</t>
        </is>
      </c>
      <c r="H3600" t="n">
        <v>420588574</v>
      </c>
    </row>
    <row r="3601">
      <c r="A3601" t="inlineStr">
        <is>
          <t>2026.05.21 09:37</t>
        </is>
      </c>
      <c r="B3601" t="inlineStr">
        <is>
          <t>AI데이터센터 발전기 최대 수혜주</t>
        </is>
      </c>
      <c r="C3601" t="inlineStr">
        <is>
          <t>■ 혜인
곧 출발합니다.</t>
        </is>
      </c>
      <c r="D3601" t="n">
        <v>0</v>
      </c>
      <c r="E3601" t="n">
        <v>0</v>
      </c>
      <c r="F3601" t="n">
        <v>22</v>
      </c>
      <c r="G3601" t="inlineStr">
        <is>
          <t>AI데이터센터 발전기 최대 수혜주 ■ 혜인
곧 출발합니다.</t>
        </is>
      </c>
      <c r="H3601" t="n">
        <v>420588455</v>
      </c>
    </row>
    <row r="3602">
      <c r="A3602" t="inlineStr">
        <is>
          <t>2026.05.21 09:37</t>
        </is>
      </c>
      <c r="B3602" t="inlineStr">
        <is>
          <t>드디어 오늘 모비스한테 주가 잡히겠네[1]</t>
        </is>
      </c>
      <c r="C3602" t="inlineStr">
        <is>
          <t>잡주 개잡주</t>
        </is>
      </c>
      <c r="D3602" t="n">
        <v>1</v>
      </c>
      <c r="E3602" t="n">
        <v>2</v>
      </c>
      <c r="F3602" t="n">
        <v>19</v>
      </c>
      <c r="G3602" t="inlineStr">
        <is>
          <t>드디어 오늘 모비스한테 주가 잡히겠네[1] 잡주 개잡주</t>
        </is>
      </c>
      <c r="H3602" t="n">
        <v>420588513</v>
      </c>
    </row>
    <row r="3603">
      <c r="A3603" t="inlineStr">
        <is>
          <t>2026.05.21 09:35</t>
        </is>
      </c>
      <c r="B3603" t="inlineStr">
        <is>
          <t>ㅎ현차주가거품 어디갓냐</t>
        </is>
      </c>
      <c r="C3603" t="inlineStr">
        <is>
          <t xml:space="preserve">술마시고 낮잠자냐 </t>
        </is>
      </c>
      <c r="D3603" t="n">
        <v>1</v>
      </c>
      <c r="E3603" t="n">
        <v>1</v>
      </c>
      <c r="F3603" t="n">
        <v>25</v>
      </c>
      <c r="G3603" t="inlineStr">
        <is>
          <t xml:space="preserve">ㅎ현차주가거품 어디갓냐 술마시고 낮잠자냐 </t>
        </is>
      </c>
      <c r="H3603" t="n">
        <v>420588104</v>
      </c>
    </row>
    <row r="3604">
      <c r="A3604" t="inlineStr">
        <is>
          <t>2026.05.21 09:35</t>
        </is>
      </c>
      <c r="B3604" t="inlineStr">
        <is>
          <t>단타좀 하지마</t>
        </is>
      </c>
      <c r="C3604" t="inlineStr">
        <is>
          <t xml:space="preserve">니들이 트레이더야? 단타한다고 깝치고 있냐 그냥 장투해 
월드컵 나오면 또 떡상가고 조만간 initial public offering 나오면 100 넘는다 </t>
        </is>
      </c>
      <c r="D3604" t="n">
        <v>4</v>
      </c>
      <c r="E3604" t="n">
        <v>0</v>
      </c>
      <c r="F3604" t="n">
        <v>37</v>
      </c>
      <c r="G3604" t="inlineStr">
        <is>
          <t xml:space="preserve">단타좀 하지마 니들이 트레이더야? 단타한다고 깝치고 있냐 그냥 장투해 
월드컵 나오면 또 떡상가고 조만간 initial public offering 나오면 100 넘는다 </t>
        </is>
      </c>
      <c r="H3604" t="n">
        <v>420588012</v>
      </c>
    </row>
    <row r="3605">
      <c r="A3605" t="inlineStr">
        <is>
          <t>2026.05.21 09:34</t>
        </is>
      </c>
      <c r="B3605" t="inlineStr">
        <is>
          <t>ㅠㅠㅠㅠㅠㅠㅠㅠㅠㅠㅠ[2]</t>
        </is>
      </c>
      <c r="C3605" t="inlineStr">
        <is>
          <t>주린이 언제팔아야 할지 모르겠다~~~~~~아
55평단을 59에 버린 나....주식 안해!!</t>
        </is>
      </c>
      <c r="D3605" t="n">
        <v>5</v>
      </c>
      <c r="E3605" t="n">
        <v>0</v>
      </c>
      <c r="F3605" t="n">
        <v>60</v>
      </c>
      <c r="G3605" t="inlineStr">
        <is>
          <t>ㅠㅠㅠㅠㅠㅠㅠㅠㅠㅠㅠ[2] 주린이 언제팔아야 할지 모르겠다~~~~~~아
55평단을 59에 버린 나....주식 안해!!</t>
        </is>
      </c>
      <c r="H3605" t="n">
        <v>420587694</v>
      </c>
    </row>
    <row r="3606">
      <c r="A3606" t="inlineStr">
        <is>
          <t>2026.05.21 09:34</t>
        </is>
      </c>
      <c r="B3606" t="inlineStr">
        <is>
          <t>이렇게 올라도 70대에 물려있는분들은[2]</t>
        </is>
      </c>
      <c r="C3606" t="inlineStr">
        <is>
          <t>불안불안 하겠네요 또 언제 떨굴지 모르니..</t>
        </is>
      </c>
      <c r="D3606" t="n">
        <v>4</v>
      </c>
      <c r="E3606" t="n">
        <v>2</v>
      </c>
      <c r="F3606" t="n">
        <v>105</v>
      </c>
      <c r="G3606" t="inlineStr">
        <is>
          <t>이렇게 올라도 70대에 물려있는분들은[2] 불안불안 하겠네요 또 언제 떨굴지 모르니..</t>
        </is>
      </c>
      <c r="H3606" t="n">
        <v>420587742</v>
      </c>
    </row>
    <row r="3607">
      <c r="A3607" t="inlineStr">
        <is>
          <t>2026.05.21 09:33</t>
        </is>
      </c>
      <c r="B3607" t="inlineStr">
        <is>
          <t>와 어제 물탈껄 ㅠㅠ</t>
        </is>
      </c>
      <c r="C3607" t="inlineStr">
        <is>
          <t>오늘 얼마나 갈까 기대되네</t>
        </is>
      </c>
      <c r="D3607" t="n">
        <v>3</v>
      </c>
      <c r="E3607" t="n">
        <v>0</v>
      </c>
      <c r="F3607" t="n">
        <v>41</v>
      </c>
      <c r="G3607" t="inlineStr">
        <is>
          <t>와 어제 물탈껄 ㅠㅠ 오늘 얼마나 갈까 기대되네</t>
        </is>
      </c>
      <c r="H3607" t="n">
        <v>420587386</v>
      </c>
    </row>
    <row r="3608">
      <c r="A3608" t="inlineStr">
        <is>
          <t>2026.05.21 09:33</t>
        </is>
      </c>
      <c r="B3608" t="inlineStr">
        <is>
          <t>공매타도!!</t>
        </is>
      </c>
      <c r="C3608" t="inlineStr">
        <is>
          <t>오늘 수급을 보니 아직도 공매세력은 버티면서 호시탐탐 기회를 노리고 있는것 같네요.
일치단결 풀매수로 악질 공매견들 항복을 받아냅시다!</t>
        </is>
      </c>
      <c r="D3608" t="n">
        <v>3</v>
      </c>
      <c r="E3608" t="n">
        <v>0</v>
      </c>
      <c r="F3608" t="n">
        <v>21</v>
      </c>
      <c r="G3608" t="inlineStr">
        <is>
          <t>공매타도!! 오늘 수급을 보니 아직도 공매세력은 버티면서 호시탐탐 기회를 노리고 있는것 같네요.
일치단결 풀매수로 악질 공매견들 항복을 받아냅시다!</t>
        </is>
      </c>
      <c r="H3608" t="n">
        <v>420587545</v>
      </c>
    </row>
    <row r="3609">
      <c r="A3609" t="inlineStr">
        <is>
          <t>2026.05.21 09:33</t>
        </is>
      </c>
      <c r="B3609" t="inlineStr">
        <is>
          <t>안티</t>
        </is>
      </c>
      <c r="C3609" t="inlineStr">
        <is>
          <t>어데갓노 설사 싸러 감!!???</t>
        </is>
      </c>
      <c r="D3609" t="n">
        <v>0</v>
      </c>
      <c r="E3609" t="n">
        <v>0</v>
      </c>
      <c r="F3609" t="n">
        <v>14</v>
      </c>
      <c r="G3609" t="inlineStr">
        <is>
          <t>안티 어데갓노 설사 싸러 감!!???</t>
        </is>
      </c>
      <c r="H3609" t="n">
        <v>420587493</v>
      </c>
    </row>
    <row r="3610">
      <c r="A3610" t="inlineStr">
        <is>
          <t>2026.05.21 09:32</t>
        </is>
      </c>
      <c r="B3610" t="inlineStr">
        <is>
          <t>누가 현댜차 53간다했노[1]</t>
        </is>
      </c>
      <c r="C3610" t="inlineStr">
        <is>
          <t>짜증 나네요  ㅠㅠ 선절한거 ㅠ</t>
        </is>
      </c>
      <c r="D3610" t="n">
        <v>5</v>
      </c>
      <c r="E3610" t="n">
        <v>0</v>
      </c>
      <c r="F3610" t="n">
        <v>47</v>
      </c>
      <c r="G3610" t="inlineStr">
        <is>
          <t>누가 현댜차 53간다했노[1] 짜증 나네요  ㅠㅠ 선절한거 ㅠ</t>
        </is>
      </c>
      <c r="H3610" t="n">
        <v>420587070</v>
      </c>
    </row>
    <row r="3611">
      <c r="A3611" t="inlineStr">
        <is>
          <t>2026.05.21 09:32</t>
        </is>
      </c>
      <c r="B3611" t="inlineStr">
        <is>
          <t>현대차 노조도 폭탄인데 이참에 정리좀 하자</t>
        </is>
      </c>
      <c r="C3611" t="inlineStr">
        <is>
          <t xml:space="preserve">노조도 적당히 해야 하는디 
나라를 망치고 있으니 </t>
        </is>
      </c>
      <c r="D3611" t="n">
        <v>1</v>
      </c>
      <c r="E3611" t="n">
        <v>0</v>
      </c>
      <c r="F3611" t="n">
        <v>11</v>
      </c>
      <c r="G3611" t="inlineStr">
        <is>
          <t xml:space="preserve">현대차 노조도 폭탄인데 이참에 정리좀 하자 노조도 적당히 해야 하는디 
나라를 망치고 있으니 </t>
        </is>
      </c>
      <c r="H3611" t="n">
        <v>420587027</v>
      </c>
    </row>
    <row r="3612">
      <c r="A3612" t="inlineStr">
        <is>
          <t>2026.05.21 09:32</t>
        </is>
      </c>
      <c r="B3612" t="inlineStr">
        <is>
          <t>공매들아 빚갚아야지~~</t>
        </is>
      </c>
      <c r="C3612" t="inlineStr">
        <is>
          <t>숏커버링덕에 주가가 폭등하는구나~
계속 공매쳐략ㅋㅋ</t>
        </is>
      </c>
      <c r="D3612" t="n">
        <v>1</v>
      </c>
      <c r="E3612" t="n">
        <v>0</v>
      </c>
      <c r="F3612" t="n">
        <v>13</v>
      </c>
      <c r="G3612" t="inlineStr">
        <is>
          <t>공매들아 빚갚아야지~~ 숏커버링덕에 주가가 폭등하는구나~
계속 공매쳐략ㅋㅋ</t>
        </is>
      </c>
      <c r="H3612" t="n">
        <v>420587059</v>
      </c>
    </row>
    <row r="3613">
      <c r="A3613" t="inlineStr">
        <is>
          <t>2026.05.21 09:32</t>
        </is>
      </c>
      <c r="B3613" t="inlineStr">
        <is>
          <t>동지들! 어제 옵빠야 말 듣고 샀으면</t>
        </is>
      </c>
      <c r="C3613" t="inlineStr">
        <is>
          <t>현차  시장가 100% 매도 햐!</t>
        </is>
      </c>
      <c r="D3613" t="n">
        <v>0</v>
      </c>
      <c r="E3613" t="n">
        <v>2</v>
      </c>
      <c r="F3613" t="n">
        <v>15</v>
      </c>
      <c r="G3613" t="inlineStr">
        <is>
          <t>동지들! 어제 옵빠야 말 듣고 샀으면 현차  시장가 100% 매도 햐!</t>
        </is>
      </c>
      <c r="H3613" t="n">
        <v>420587123</v>
      </c>
    </row>
    <row r="3614">
      <c r="A3614" t="inlineStr">
        <is>
          <t>2026.05.21 09:32</t>
        </is>
      </c>
      <c r="B3614" t="inlineStr">
        <is>
          <t>.....</t>
        </is>
      </c>
      <c r="C3614" t="inlineStr">
        <is>
          <t>갑자기 붕뜨네
태권로봇 살아있네</t>
        </is>
      </c>
      <c r="D3614" t="n">
        <v>4</v>
      </c>
      <c r="E3614" t="n">
        <v>0</v>
      </c>
      <c r="F3614" t="n">
        <v>12</v>
      </c>
      <c r="G3614" t="inlineStr">
        <is>
          <t>..... 갑자기 붕뜨네
태권로봇 살아있네</t>
        </is>
      </c>
      <c r="H3614" t="n">
        <v>420587188</v>
      </c>
    </row>
    <row r="3615">
      <c r="A3615" t="inlineStr">
        <is>
          <t>2026.05.21 09:31</t>
        </is>
      </c>
      <c r="B3615" t="inlineStr">
        <is>
          <t>■공매도 잔고1위■또 패대기 치고 빠진다</t>
        </is>
      </c>
      <c r="C3615" t="inlineStr">
        <is>
          <t>외인 고점 매도</t>
        </is>
      </c>
      <c r="D3615" t="n">
        <v>1</v>
      </c>
      <c r="E3615" t="n">
        <v>1</v>
      </c>
      <c r="F3615" t="n">
        <v>19</v>
      </c>
      <c r="G3615" t="inlineStr">
        <is>
          <t>■공매도 잔고1위■또 패대기 치고 빠진다 외인 고점 매도</t>
        </is>
      </c>
      <c r="H3615" t="n">
        <v>420586909</v>
      </c>
    </row>
    <row r="3616">
      <c r="A3616" t="inlineStr">
        <is>
          <t>2026.05.21 09:31</t>
        </is>
      </c>
      <c r="B3616" t="inlineStr">
        <is>
          <t>전고점이 77만원이었는데 80만원을 향해~</t>
        </is>
      </c>
      <c r="C3616" t="inlineStr">
        <is>
          <t>제 계좌관리자가 이 주식 무조건 100만원 간다고 했어서 어제 장 빠질 때 오래 담을 생각으로 샀는데 바로 이렇게^^
중간에 오르락 내리락 하겠지만 장투합니다. 떨어질 때마다 추매하고</t>
        </is>
      </c>
      <c r="D3616" t="n">
        <v>2</v>
      </c>
      <c r="E3616" t="n">
        <v>0</v>
      </c>
      <c r="F3616" t="n">
        <v>34</v>
      </c>
      <c r="G3616" t="inlineStr">
        <is>
          <t>전고점이 77만원이었는데 80만원을 향해~ 제 계좌관리자가 이 주식 무조건 100만원 간다고 했어서 어제 장 빠질 때 오래 담을 생각으로 샀는데 바로 이렇게^^
중간에 오르락 내리락 하겠지만 장투합니다. 떨어질 때마다 추매하고</t>
        </is>
      </c>
      <c r="H3616" t="n">
        <v>420586762</v>
      </c>
    </row>
    <row r="3617">
      <c r="A3617" t="inlineStr">
        <is>
          <t>2026.05.21 09:31</t>
        </is>
      </c>
      <c r="B3617" t="inlineStr">
        <is>
          <t>[공시] 현대차 뉴스 떴습니다</t>
        </is>
      </c>
      <c r="C3617" t="inlineStr">
        <is>
          <t>https://tchanel.me/api/s/0wZLM_0q?moment.stock/article/view</t>
        </is>
      </c>
      <c r="D3617" t="n">
        <v>0</v>
      </c>
      <c r="E3617" t="n">
        <v>0</v>
      </c>
      <c r="F3617" t="n">
        <v>53</v>
      </c>
      <c r="G3617" t="inlineStr">
        <is>
          <t>[공시] 현대차 뉴스 떴습니다 https://tchanel.me/api/s/0wZLM_0q?moment.stock/article/view</t>
        </is>
      </c>
      <c r="H3617" t="n">
        <v>420586911</v>
      </c>
    </row>
    <row r="3618">
      <c r="A3618" t="inlineStr">
        <is>
          <t>2026.05.21 09:30</t>
        </is>
      </c>
      <c r="B3618" t="inlineStr">
        <is>
          <t>우와~~ 진짜 상가겠다~~~</t>
        </is>
      </c>
      <c r="C3618" t="inlineStr">
        <is>
          <t xml:space="preserve">ㅋㅋ 미쳤다리 지렸다리 </t>
        </is>
      </c>
      <c r="D3618" t="n">
        <v>2</v>
      </c>
      <c r="E3618" t="n">
        <v>0</v>
      </c>
      <c r="F3618" t="n">
        <v>35</v>
      </c>
      <c r="G3618" t="inlineStr">
        <is>
          <t xml:space="preserve">우와~~ 진짜 상가겠다~~~ ㅋㅋ 미쳤다리 지렸다리 </t>
        </is>
      </c>
      <c r="H3618" t="n">
        <v>420586473</v>
      </c>
    </row>
    <row r="3619">
      <c r="A3619" t="inlineStr">
        <is>
          <t>2026.05.21 09:30</t>
        </is>
      </c>
      <c r="B3619" t="inlineStr">
        <is>
          <t>*** 장투해라</t>
        </is>
      </c>
      <c r="C3619" t="inlineStr">
        <is>
          <t>수량모아야 크게 먹는다
사팔사팔은 돈벌기 쉽지않다</t>
        </is>
      </c>
      <c r="D3619" t="n">
        <v>2</v>
      </c>
      <c r="E3619" t="n">
        <v>1</v>
      </c>
      <c r="F3619" t="n">
        <v>21</v>
      </c>
      <c r="G3619" t="inlineStr">
        <is>
          <t>*** 장투해라 수량모아야 크게 먹는다
사팔사팔은 돈벌기 쉽지않다</t>
        </is>
      </c>
      <c r="H3619" t="n">
        <v>420586598</v>
      </c>
    </row>
    <row r="3620">
      <c r="A3620" t="inlineStr">
        <is>
          <t>2026.05.21 09:30</t>
        </is>
      </c>
      <c r="B3620" t="inlineStr">
        <is>
          <t>현대차 투자 방법</t>
        </is>
      </c>
      <c r="C3620" t="inlineStr">
        <is>
          <t>긴 호흡으로 최소 1년이상 들고갈 종목이다. 단타들은 코스닥 바이오주에 가서 치열하게 한번 베팅하기를.... 현차에서 좀 오르면 매도하는 단타 신용들 때문에 주가가 힘을 잃곤 하기 때문에 가격 올리는데 방해가 되어 외국인들과 기관들이 너무 싫어한다. 그래서 가끔 옆으로 횡보시키면서 가격를 눌러 단타 개미들을 털고 가버린다. 중장타 개미는 그냥 손가락 놀리지 말고 있으면 되고 그 틈바구니에서 샀다 팔았다 하다 오히려 수수료 주고 세금 내고 그러다 물려서 스트레스 받고... 자기가 고수가 아니고 감으로 투자하는 개미들은 제발 그러지 말기를...처음 몇번은 자기 생각되로 되어서 푼돈을 벌지 몰라도 나중에 물려서  구좌가 녹는다 (전문가들의 이야기임)</t>
        </is>
      </c>
      <c r="D3620" t="n">
        <v>3</v>
      </c>
      <c r="E3620" t="n">
        <v>0</v>
      </c>
      <c r="F3620" t="n">
        <v>50</v>
      </c>
      <c r="G3620" t="inlineStr">
        <is>
          <t>현대차 투자 방법 긴 호흡으로 최소 1년이상 들고갈 종목이다. 단타들은 코스닥 바이오주에 가서 치열하게 한번 베팅하기를.... 현차에서 좀 오르면 매도하는 단타 신용들 때문에 주가가 힘을 잃곤 하기 때문에 가격 올리는데 방해가 되어 외국인들과 기관들이 너무 싫어한다. 그래서 가끔 옆으로 횡보시키면서 가격를 눌러 단타 개미들을 털고 가버린다. 중장타 개미는 그냥 손가락 놀리지 말고 있으면 되고 그 틈바구니에서 샀다 팔았다 하다 오히려 수수료 주고 세금 내고 그러다 물려서 스트레스 받고... 자기가 고수가 아니고 감으로 투자하는 개미들은 제발 그러지 말기를...처음 몇번은 자기 생각되로 되어서 푼돈을 벌지 몰라도 나중에 물려서  구좌가 녹는다 (전문가들의 이야기임)</t>
        </is>
      </c>
      <c r="H3620" t="n">
        <v>420586630</v>
      </c>
    </row>
    <row r="3621">
      <c r="A3621" t="inlineStr">
        <is>
          <t>2026.05.21 09:29</t>
        </is>
      </c>
      <c r="B3621" t="inlineStr">
        <is>
          <t>설마 v자 반등???설마 설마???[1]</t>
        </is>
      </c>
      <c r="C3621" t="inlineStr">
        <is>
          <t>설마라는 말은   설마가 이루어 지니까 생긴말이니까
기대함 해봄ㅋ</t>
        </is>
      </c>
      <c r="D3621" t="n">
        <v>3</v>
      </c>
      <c r="E3621" t="n">
        <v>3</v>
      </c>
      <c r="F3621" t="n">
        <v>63</v>
      </c>
      <c r="G3621" t="inlineStr">
        <is>
          <t>설마 v자 반등???설마 설마???[1] 설마라는 말은   설마가 이루어 지니까 생긴말이니까
기대함 해봄ㅋ</t>
        </is>
      </c>
      <c r="H3621" t="n">
        <v>420586156</v>
      </c>
    </row>
    <row r="3622">
      <c r="A3622" t="inlineStr">
        <is>
          <t>2026.05.21 09:29</t>
        </is>
      </c>
      <c r="B3622" t="inlineStr">
        <is>
          <t>초치는거 아니고[1]</t>
        </is>
      </c>
      <c r="C3622" t="inlineStr">
        <is>
          <t>50만원 옵니다. 곧 펜데믹~</t>
        </is>
      </c>
      <c r="D3622" t="n">
        <v>1</v>
      </c>
      <c r="E3622" t="n">
        <v>9</v>
      </c>
      <c r="F3622" t="n">
        <v>82</v>
      </c>
      <c r="G3622" t="inlineStr">
        <is>
          <t>초치는거 아니고[1] 50만원 옵니다. 곧 펜데믹~</t>
        </is>
      </c>
      <c r="H3622" t="n">
        <v>420586236</v>
      </c>
    </row>
    <row r="3623">
      <c r="A3623" t="inlineStr">
        <is>
          <t>2026.05.21 09:28</t>
        </is>
      </c>
      <c r="B3623" t="inlineStr">
        <is>
          <t>훅 떨구기전에</t>
        </is>
      </c>
      <c r="C3623" t="inlineStr">
        <is>
          <t>털고 나갑니다 성투하세요</t>
        </is>
      </c>
      <c r="D3623" t="n">
        <v>2</v>
      </c>
      <c r="E3623" t="n">
        <v>1</v>
      </c>
      <c r="F3623" t="n">
        <v>29</v>
      </c>
      <c r="G3623" t="inlineStr">
        <is>
          <t>훅 떨구기전에 털고 나갑니다 성투하세요</t>
        </is>
      </c>
      <c r="H3623" t="n">
        <v>420585850</v>
      </c>
    </row>
    <row r="3624">
      <c r="A3624" t="inlineStr">
        <is>
          <t>2026.05.21 09:28</t>
        </is>
      </c>
      <c r="B3624" t="inlineStr">
        <is>
          <t>떵차 힘내자</t>
        </is>
      </c>
      <c r="C3624" t="inlineStr">
        <is>
          <t>최소 65까지누올려놔라아아아/::::</t>
        </is>
      </c>
      <c r="D3624" t="n">
        <v>1</v>
      </c>
      <c r="E3624" t="n">
        <v>0</v>
      </c>
      <c r="F3624" t="n">
        <v>8</v>
      </c>
      <c r="G3624" t="inlineStr">
        <is>
          <t>떵차 힘내자 최소 65까지누올려놔라아아아/::::</t>
        </is>
      </c>
      <c r="H3624" t="n">
        <v>420585944</v>
      </c>
    </row>
    <row r="3625">
      <c r="A3625" t="inlineStr">
        <is>
          <t>2026.05.21 09:28</t>
        </is>
      </c>
      <c r="B3625" t="inlineStr">
        <is>
          <t>644,500원 고가대비 10만원 내린가격</t>
        </is>
      </c>
      <c r="C3625" t="inlineStr">
        <is>
          <t>이정도 가격은 빨리 넘어가자. 주주들 계좌 늘려주자</t>
        </is>
      </c>
      <c r="D3625" t="n">
        <v>2</v>
      </c>
      <c r="E3625" t="n">
        <v>0</v>
      </c>
      <c r="F3625" t="n">
        <v>43</v>
      </c>
      <c r="G3625" t="inlineStr">
        <is>
          <t>644,500원 고가대비 10만원 내린가격 이정도 가격은 빨리 넘어가자. 주주들 계좌 늘려주자</t>
        </is>
      </c>
      <c r="H3625" t="n">
        <v>420585947</v>
      </c>
    </row>
    <row r="3626">
      <c r="A3626" t="inlineStr">
        <is>
          <t>2026.05.21 09:27</t>
        </is>
      </c>
      <c r="B3626" t="inlineStr">
        <is>
          <t>안티넘들 꼬숩다 ㅋ</t>
        </is>
      </c>
      <c r="C3626" t="inlineStr">
        <is>
          <t>요몆일 털리고 와서 겁나 떠들던데ㅋ</t>
        </is>
      </c>
      <c r="D3626" t="n">
        <v>2</v>
      </c>
      <c r="E3626" t="n">
        <v>0</v>
      </c>
      <c r="F3626" t="n">
        <v>17</v>
      </c>
      <c r="G3626" t="inlineStr">
        <is>
          <t>안티넘들 꼬숩다 ㅋ 요몆일 털리고 와서 겁나 떠들던데ㅋ</t>
        </is>
      </c>
      <c r="H3626" t="n">
        <v>420585556</v>
      </c>
    </row>
    <row r="3627">
      <c r="A3627" t="inlineStr">
        <is>
          <t>2026.05.21 09:27</t>
        </is>
      </c>
      <c r="B3627" t="inlineStr">
        <is>
          <t>다시 70만 돌파 ㄱㄱ</t>
        </is>
      </c>
      <c r="C3627" t="inlineStr">
        <is>
          <t>쭉쭉 올라가자잇</t>
        </is>
      </c>
      <c r="D3627" t="n">
        <v>10</v>
      </c>
      <c r="E3627" t="n">
        <v>0</v>
      </c>
      <c r="F3627" t="n">
        <v>44</v>
      </c>
      <c r="G3627" t="inlineStr">
        <is>
          <t>다시 70만 돌파 ㄱㄱ 쭉쭉 올라가자잇</t>
        </is>
      </c>
      <c r="H3627" t="n">
        <v>420585561</v>
      </c>
    </row>
    <row r="3628">
      <c r="A3628" t="inlineStr">
        <is>
          <t>2026.05.21 09:27</t>
        </is>
      </c>
      <c r="B3628" t="inlineStr">
        <is>
          <t>etf보다 못가는거 이거 맞는거냐??...</t>
        </is>
      </c>
      <c r="C3628" t="inlineStr">
        <is>
          <t>발기부전인건지 뭐야?!! ㅉ</t>
        </is>
      </c>
      <c r="D3628" t="n">
        <v>0</v>
      </c>
      <c r="E3628" t="n">
        <v>0</v>
      </c>
      <c r="F3628" t="n">
        <v>21</v>
      </c>
      <c r="G3628" t="inlineStr">
        <is>
          <t>etf보다 못가는거 이거 맞는거냐??... 발기부전인건지 뭐야?!! ㅉ</t>
        </is>
      </c>
      <c r="H3628" t="n">
        <v>420585557</v>
      </c>
    </row>
    <row r="3629">
      <c r="A3629" t="inlineStr">
        <is>
          <t>2026.05.21 09:27</t>
        </is>
      </c>
      <c r="B3629" t="inlineStr">
        <is>
          <t>아니 어줍잖게 개인 공매를 치면 어캄</t>
        </is>
      </c>
      <c r="C3629" t="inlineStr">
        <is>
          <t xml:space="preserve">하이에나를 털어먹는 하이에나가 있는데 
현대차 공매도 세력이래봤자 3조임 3조
기관 깨무는 기관이 있고 
외국인 깨무는 외국인 있음 
재내 물렸다더라 하면 같이 영차해서
공매도도 털어먹는데 
뭔 생각으로 스윙치려고 했어 ㅜㅜ 
짧게 보라고 숏은 </t>
        </is>
      </c>
      <c r="D3629" t="n">
        <v>0</v>
      </c>
      <c r="E3629" t="n">
        <v>0</v>
      </c>
      <c r="F3629" t="n">
        <v>40</v>
      </c>
      <c r="G3629" t="inlineStr">
        <is>
          <t xml:space="preserve">아니 어줍잖게 개인 공매를 치면 어캄 하이에나를 털어먹는 하이에나가 있는데 
현대차 공매도 세력이래봤자 3조임 3조
기관 깨무는 기관이 있고 
외국인 깨무는 외국인 있음 
재내 물렸다더라 하면 같이 영차해서
공매도도 털어먹는데 
뭔 생각으로 스윙치려고 했어 ㅜㅜ 
짧게 보라고 숏은 </t>
        </is>
      </c>
      <c r="H3629" t="n">
        <v>420585493</v>
      </c>
    </row>
    <row r="3630">
      <c r="A3630" t="inlineStr">
        <is>
          <t>2026.05.21 09:27</t>
        </is>
      </c>
      <c r="B3630" t="inlineStr">
        <is>
          <t>11시</t>
        </is>
      </c>
      <c r="C3630" t="inlineStr">
        <is>
          <t>다시 폭락
또 속았다</t>
        </is>
      </c>
      <c r="D3630" t="n">
        <v>2</v>
      </c>
      <c r="E3630" t="n">
        <v>5</v>
      </c>
      <c r="F3630" t="n">
        <v>34</v>
      </c>
      <c r="G3630" t="inlineStr">
        <is>
          <t>11시 다시 폭락
또 속았다</t>
        </is>
      </c>
      <c r="H3630" t="n">
        <v>420585622</v>
      </c>
    </row>
    <row r="3631">
      <c r="A3631" t="inlineStr">
        <is>
          <t>2026.05.21 09:26</t>
        </is>
      </c>
      <c r="B3631" t="inlineStr">
        <is>
          <t>미국 상장은</t>
        </is>
      </c>
      <c r="C3631" t="inlineStr">
        <is>
          <t>이미 예정된 수순이나  
뉴스터지면 그땐  못 들어 옵니다</t>
        </is>
      </c>
      <c r="D3631" t="n">
        <v>3</v>
      </c>
      <c r="E3631" t="n">
        <v>1</v>
      </c>
      <c r="F3631" t="n">
        <v>28</v>
      </c>
      <c r="G3631" t="inlineStr">
        <is>
          <t>미국 상장은 이미 예정된 수순이나  
뉴스터지면 그땐  못 들어 옵니다</t>
        </is>
      </c>
      <c r="H3631" t="n">
        <v>420585198</v>
      </c>
    </row>
    <row r="3632">
      <c r="A3632" t="inlineStr">
        <is>
          <t>2026.05.21 09:26</t>
        </is>
      </c>
      <c r="B3632" t="inlineStr">
        <is>
          <t>모비스 화이팅..</t>
        </is>
      </c>
      <c r="C3632" t="inlineStr">
        <is>
          <t>그래야  현차도 따라가지..더럽지만 이게 현차 현실..완전 버린 놈!</t>
        </is>
      </c>
      <c r="D3632" t="n">
        <v>2</v>
      </c>
      <c r="E3632" t="n">
        <v>0</v>
      </c>
      <c r="F3632" t="n">
        <v>18</v>
      </c>
      <c r="G3632" t="inlineStr">
        <is>
          <t>모비스 화이팅.. 그래야  현차도 따라가지..더럽지만 이게 현차 현실..완전 버린 놈!</t>
        </is>
      </c>
      <c r="H3632" t="n">
        <v>420585414</v>
      </c>
    </row>
    <row r="3633">
      <c r="A3633" t="inlineStr">
        <is>
          <t>2026.05.21 09:25</t>
        </is>
      </c>
      <c r="B3633" t="inlineStr">
        <is>
          <t>프매계속파네</t>
        </is>
      </c>
      <c r="C3633" t="inlineStr">
        <is>
          <t>여기가 끝이군</t>
        </is>
      </c>
      <c r="D3633" t="n">
        <v>3</v>
      </c>
      <c r="E3633" t="n">
        <v>1</v>
      </c>
      <c r="F3633" t="n">
        <v>31</v>
      </c>
      <c r="G3633" t="inlineStr">
        <is>
          <t>프매계속파네 여기가 끝이군</t>
        </is>
      </c>
      <c r="H3633" t="n">
        <v>420585107</v>
      </c>
    </row>
    <row r="3634">
      <c r="A3634" t="inlineStr">
        <is>
          <t>2026.05.21 09:25</t>
        </is>
      </c>
      <c r="B3634" t="inlineStr">
        <is>
          <t>어제 팜 595천원[1]</t>
        </is>
      </c>
      <c r="C3634" t="inlineStr">
        <is>
          <t>그렇지만 더 올라주기 바랍니다.</t>
        </is>
      </c>
      <c r="D3634" t="n">
        <v>0</v>
      </c>
      <c r="E3634" t="n">
        <v>1</v>
      </c>
      <c r="F3634" t="n">
        <v>76</v>
      </c>
      <c r="G3634" t="inlineStr">
        <is>
          <t>어제 팜 595천원[1] 그렇지만 더 올라주기 바랍니다.</t>
        </is>
      </c>
      <c r="H3634" t="n">
        <v>420584920</v>
      </c>
    </row>
    <row r="3635">
      <c r="A3635" t="inlineStr">
        <is>
          <t>2026.05.21 09:24</t>
        </is>
      </c>
      <c r="B3635" t="inlineStr">
        <is>
          <t>어제 570,000원왔을때 쫄깃했음 ...[1]</t>
        </is>
      </c>
      <c r="C3635" t="inlineStr">
        <is>
          <t xml:space="preserve">더 떨어지면 물탈려고 돈 장전중이엿는데 넘 빨리 반등해버려따 ㅠ </t>
        </is>
      </c>
      <c r="D3635" t="n">
        <v>2</v>
      </c>
      <c r="E3635" t="n">
        <v>0</v>
      </c>
      <c r="F3635" t="n">
        <v>183</v>
      </c>
      <c r="G3635" t="inlineStr">
        <is>
          <t xml:space="preserve">어제 570,000원왔을때 쫄깃했음 ...[1] 더 떨어지면 물탈려고 돈 장전중이엿는데 넘 빨리 반등해버려따 ㅠ </t>
        </is>
      </c>
      <c r="H3635" t="n">
        <v>420584690</v>
      </c>
    </row>
    <row r="3636">
      <c r="A3636" t="inlineStr">
        <is>
          <t>2026.05.21 09:24</t>
        </is>
      </c>
      <c r="B3636" t="inlineStr">
        <is>
          <t>무섭게 회복하네</t>
        </is>
      </c>
      <c r="C3636" t="inlineStr">
        <is>
          <t>월-수까지 추가로 분할매수 했는데 
고가에서 30 프로 이상 까지 빼니까 쉽지않았다
벌써 회복하네
적당히 오르고 적당히 좀 내려줘라 
오후장에 또 흘러내리는거 아니지 
참고로 삼전 하닉 현대차 만 사라 
다른 개잡주는
의미 없음</t>
        </is>
      </c>
      <c r="D3636" t="n">
        <v>2</v>
      </c>
      <c r="E3636" t="n">
        <v>0</v>
      </c>
      <c r="F3636" t="n">
        <v>48</v>
      </c>
      <c r="G3636" t="inlineStr">
        <is>
          <t>무섭게 회복하네 월-수까지 추가로 분할매수 했는데 
고가에서 30 프로 이상 까지 빼니까 쉽지않았다
벌써 회복하네
적당히 오르고 적당히 좀 내려줘라 
오후장에 또 흘러내리는거 아니지 
참고로 삼전 하닉 현대차 만 사라 
다른 개잡주는
의미 없음</t>
        </is>
      </c>
      <c r="H3636" t="n">
        <v>420584891</v>
      </c>
    </row>
    <row r="3637">
      <c r="A3637" t="inlineStr">
        <is>
          <t>2026.05.21 09:24</t>
        </is>
      </c>
      <c r="B3637" t="inlineStr">
        <is>
          <t>현대차가 오늘 대장 같긴한데</t>
        </is>
      </c>
      <c r="C3637" t="inlineStr">
        <is>
          <t>고점이라 들어가도 될라나...
돌파하기 전에 사야하나... 하아
어우 그새 내려갔네 ㅎㅎ 
큰일날뻔</t>
        </is>
      </c>
      <c r="D3637" t="n">
        <v>0</v>
      </c>
      <c r="E3637" t="n">
        <v>1</v>
      </c>
      <c r="F3637" t="n">
        <v>38</v>
      </c>
      <c r="G3637" t="inlineStr">
        <is>
          <t>현대차가 오늘 대장 같긴한데 고점이라 들어가도 될라나...
돌파하기 전에 사야하나... 하아
어우 그새 내려갔네 ㅎㅎ 
큰일날뻔</t>
        </is>
      </c>
      <c r="H3637" t="n">
        <v>420584866</v>
      </c>
    </row>
    <row r="3638">
      <c r="A3638" t="inlineStr">
        <is>
          <t>2026.05.21 09:24</t>
        </is>
      </c>
      <c r="B3638" t="inlineStr">
        <is>
          <t>할배다[1]</t>
        </is>
      </c>
      <c r="C3638" t="inlineStr">
        <is>
          <t>배고프다
할배로부터</t>
        </is>
      </c>
      <c r="D3638" t="n">
        <v>1</v>
      </c>
      <c r="E3638" t="n">
        <v>0</v>
      </c>
      <c r="F3638" t="n">
        <v>24</v>
      </c>
      <c r="G3638" t="inlineStr">
        <is>
          <t>할배다[1] 배고프다
할배로부터</t>
        </is>
      </c>
      <c r="H3638" t="n">
        <v>420584689</v>
      </c>
    </row>
    <row r="3639">
      <c r="A3639" t="inlineStr">
        <is>
          <t>2026.05.21 09:23</t>
        </is>
      </c>
      <c r="B3639" t="inlineStr">
        <is>
          <t>비젼있는 국내 기업</t>
        </is>
      </c>
      <c r="C3639" t="inlineStr">
        <is>
          <t>현다이모빌리티</t>
        </is>
      </c>
      <c r="D3639" t="n">
        <v>0</v>
      </c>
      <c r="E3639" t="n">
        <v>0</v>
      </c>
      <c r="F3639" t="n">
        <v>15</v>
      </c>
      <c r="G3639" t="inlineStr">
        <is>
          <t>비젼있는 국내 기업 현다이모빌리티</t>
        </is>
      </c>
      <c r="H3639" t="n">
        <v>420584337</v>
      </c>
    </row>
    <row r="3640">
      <c r="A3640" t="inlineStr">
        <is>
          <t>2026.05.21 09:23</t>
        </is>
      </c>
      <c r="B3640" t="inlineStr">
        <is>
          <t>산업시대의 변화 로봇에미래 미래의선두...</t>
        </is>
      </c>
      <c r="C3640" t="inlineStr">
        <is>
          <t>생각해보세요
너무너무너무 저렴합니다</t>
        </is>
      </c>
      <c r="D3640" t="n">
        <v>0</v>
      </c>
      <c r="E3640" t="n">
        <v>1</v>
      </c>
      <c r="F3640" t="n">
        <v>12</v>
      </c>
      <c r="G3640" t="inlineStr">
        <is>
          <t>산업시대의 변화 로봇에미래 미래의선두... 생각해보세요
너무너무너무 저렴합니다</t>
        </is>
      </c>
      <c r="H3640" t="n">
        <v>420584413</v>
      </c>
    </row>
    <row r="3641">
      <c r="A3641" t="inlineStr">
        <is>
          <t>2026.05.21 09:22</t>
        </is>
      </c>
      <c r="B3641" t="inlineStr">
        <is>
          <t>오늘은 현대차가</t>
        </is>
      </c>
      <c r="C3641" t="inlineStr">
        <is>
          <t>대장인가? 좀 담가볼까 말까 고민되네</t>
        </is>
      </c>
      <c r="D3641" t="n">
        <v>2</v>
      </c>
      <c r="E3641" t="n">
        <v>0</v>
      </c>
      <c r="F3641" t="n">
        <v>49</v>
      </c>
      <c r="G3641" t="inlineStr">
        <is>
          <t>오늘은 현대차가 대장인가? 좀 담가볼까 말까 고민되네</t>
        </is>
      </c>
      <c r="H3641" t="n">
        <v>420584149</v>
      </c>
    </row>
    <row r="3642">
      <c r="A3642" t="inlineStr">
        <is>
          <t>2026.05.21 09:22</t>
        </is>
      </c>
      <c r="B3642" t="inlineStr">
        <is>
          <t>어휴</t>
        </is>
      </c>
      <c r="C3642" t="inlineStr">
        <is>
          <t>모비스에서 단타칠껄
하필 흉다이차를 잡았네
형은 깔끔하게 주당 4만원만 먹고 갈꺼다
먹으면 뒤도 안돌아보고 째야지 ㅋ
신한공매 무섭거든ㅋㅋ</t>
        </is>
      </c>
      <c r="D3642" t="n">
        <v>0</v>
      </c>
      <c r="E3642" t="n">
        <v>1</v>
      </c>
      <c r="F3642" t="n">
        <v>18</v>
      </c>
      <c r="G3642" t="inlineStr">
        <is>
          <t>어휴 모비스에서 단타칠껄
하필 흉다이차를 잡았네
형은 깔끔하게 주당 4만원만 먹고 갈꺼다
먹으면 뒤도 안돌아보고 째야지 ㅋ
신한공매 무섭거든ㅋㅋ</t>
        </is>
      </c>
      <c r="H3642" t="n">
        <v>420584054</v>
      </c>
    </row>
    <row r="3643">
      <c r="A3643" t="inlineStr">
        <is>
          <t>2026.05.21 09:22</t>
        </is>
      </c>
      <c r="B3643" t="inlineStr">
        <is>
          <t>모비스</t>
        </is>
      </c>
      <c r="C3643" t="inlineStr">
        <is>
          <t>오늘 상한가 치겠는데
역시 대장주네.</t>
        </is>
      </c>
      <c r="D3643" t="n">
        <v>1</v>
      </c>
      <c r="E3643" t="n">
        <v>0</v>
      </c>
      <c r="F3643" t="n">
        <v>14</v>
      </c>
      <c r="G3643" t="inlineStr">
        <is>
          <t>모비스 오늘 상한가 치겠는데
역시 대장주네.</t>
        </is>
      </c>
      <c r="H3643" t="n">
        <v>420584007</v>
      </c>
    </row>
    <row r="3644">
      <c r="A3644" t="inlineStr">
        <is>
          <t>2026.05.21 09:21</t>
        </is>
      </c>
      <c r="B3644" t="inlineStr">
        <is>
          <t>그거 아세요. 평단가가 너무 높으면 물타면 감...</t>
        </is>
      </c>
      <c r="C3644" t="inlineStr">
        <is>
          <t xml:space="preserve">그거 아세요. 평단가가 너무 높으면 물타면 감도 안와, 왠지 싸게 사는거 같아서 기분 좋은거 그거 아세요. 평단가 너무 높으면 - 마이너스 줄어들었다고 신나하는거
제가 딱 그래요. 이제 안까불게요 제발 올려주세요 </t>
        </is>
      </c>
      <c r="D3644" t="n">
        <v>0</v>
      </c>
      <c r="E3644" t="n">
        <v>0</v>
      </c>
      <c r="F3644" t="n">
        <v>49</v>
      </c>
      <c r="G3644" t="inlineStr">
        <is>
          <t xml:space="preserve">그거 아세요. 평단가가 너무 높으면 물타면 감... 그거 아세요. 평단가가 너무 높으면 물타면 감도 안와, 왠지 싸게 사는거 같아서 기분 좋은거 그거 아세요. 평단가 너무 높으면 - 마이너스 줄어들었다고 신나하는거
제가 딱 그래요. 이제 안까불게요 제발 올려주세요 </t>
        </is>
      </c>
      <c r="H3644" t="n">
        <v>420583714</v>
      </c>
    </row>
    <row r="3645">
      <c r="A3645" t="inlineStr">
        <is>
          <t>2026.05.21 09:21</t>
        </is>
      </c>
      <c r="B3645" t="inlineStr">
        <is>
          <t>나이스 현대차 90만 가즈아</t>
        </is>
      </c>
      <c r="C3645" t="inlineStr">
        <is>
          <t>어제 진입했다 90만까지 홀딩</t>
        </is>
      </c>
      <c r="D3645" t="n">
        <v>1</v>
      </c>
      <c r="E3645" t="n">
        <v>0</v>
      </c>
      <c r="F3645" t="n">
        <v>15</v>
      </c>
      <c r="G3645" t="inlineStr">
        <is>
          <t>나이스 현대차 90만 가즈아 어제 진입했다 90만까지 홀딩</t>
        </is>
      </c>
      <c r="H3645" t="n">
        <v>420583894</v>
      </c>
    </row>
    <row r="3646">
      <c r="A3646" t="inlineStr">
        <is>
          <t>2026.05.21 09:21</t>
        </is>
      </c>
      <c r="B3646" t="inlineStr">
        <is>
          <t>현대모비스는 지금 18프로나 오르는데[1]</t>
        </is>
      </c>
      <c r="C3646" t="inlineStr">
        <is>
          <t>얘는 왜 아직도 7프로만 오름??</t>
        </is>
      </c>
      <c r="D3646" t="n">
        <v>1</v>
      </c>
      <c r="E3646" t="n">
        <v>0</v>
      </c>
      <c r="F3646" t="n">
        <v>97</v>
      </c>
      <c r="G3646" t="inlineStr">
        <is>
          <t>현대모비스는 지금 18프로나 오르는데[1] 얘는 왜 아직도 7프로만 오름??</t>
        </is>
      </c>
      <c r="H3646" t="n">
        <v>420583944</v>
      </c>
    </row>
    <row r="3647">
      <c r="A3647" t="inlineStr">
        <is>
          <t>2026.05.21 09:21</t>
        </is>
      </c>
      <c r="B3647" t="inlineStr">
        <is>
          <t>어제 삼전파업한다고 공매엄청 왔는데 ㅋㅋㅋㅋㅋ</t>
        </is>
      </c>
      <c r="C3647" t="inlineStr">
        <is>
          <t>극적인 협의안 도출이네
휴 ㅋㅋㅋㅋㅋㅋㅋㅋㅋㅋㅋㅋㅋㅋㅋㅋㅋㅋㅋㅋ</t>
        </is>
      </c>
      <c r="D3647" t="n">
        <v>1</v>
      </c>
      <c r="E3647" t="n">
        <v>0</v>
      </c>
      <c r="F3647" t="n">
        <v>24</v>
      </c>
      <c r="G3647" t="inlineStr">
        <is>
          <t>어제 삼전파업한다고 공매엄청 왔는데 ㅋㅋㅋㅋㅋ 극적인 협의안 도출이네
휴 ㅋㅋㅋㅋㅋㅋㅋㅋㅋㅋㅋㅋㅋㅋㅋㅋㅋㅋㅋㅋ</t>
        </is>
      </c>
      <c r="H3647" t="n">
        <v>420583638</v>
      </c>
    </row>
    <row r="3648">
      <c r="A3648" t="inlineStr">
        <is>
          <t>2026.05.21 09:21</t>
        </is>
      </c>
      <c r="B3648" t="inlineStr">
        <is>
          <t>날라가자 아틀라스</t>
        </is>
      </c>
      <c r="C3648" t="inlineStr">
        <is>
          <t>미국으로 가자</t>
        </is>
      </c>
      <c r="D3648" t="n">
        <v>1</v>
      </c>
      <c r="E3648" t="n">
        <v>0</v>
      </c>
      <c r="F3648" t="n">
        <v>11</v>
      </c>
      <c r="G3648" t="inlineStr">
        <is>
          <t>날라가자 아틀라스 미국으로 가자</t>
        </is>
      </c>
      <c r="H3648" t="n">
        <v>420583935</v>
      </c>
    </row>
    <row r="3649">
      <c r="A3649" t="inlineStr">
        <is>
          <t>2026.05.21 09:20</t>
        </is>
      </c>
      <c r="B3649" t="inlineStr">
        <is>
          <t>어제 넥장이 마지막 기회라 했제?</t>
        </is>
      </c>
      <c r="C3649" t="inlineStr">
        <is>
          <t>이제부터 니들 살 기회는 없다
시간이 지날수록 더 비싸게 살 뿐이다.
돈벌려면 지금이라도 사라</t>
        </is>
      </c>
      <c r="D3649" t="n">
        <v>2</v>
      </c>
      <c r="E3649" t="n">
        <v>1</v>
      </c>
      <c r="F3649" t="n">
        <v>14</v>
      </c>
      <c r="G3649" t="inlineStr">
        <is>
          <t>어제 넥장이 마지막 기회라 했제? 이제부터 니들 살 기회는 없다
시간이 지날수록 더 비싸게 살 뿐이다.
돈벌려면 지금이라도 사라</t>
        </is>
      </c>
      <c r="H3649" t="n">
        <v>420583499</v>
      </c>
    </row>
    <row r="3650">
      <c r="A3650" t="inlineStr">
        <is>
          <t>2026.05.21 09:20</t>
        </is>
      </c>
      <c r="B3650" t="inlineStr">
        <is>
          <t>얼마나 폭락했으면 ㅋㅋㅋ 폭등에도 63만원이냐</t>
        </is>
      </c>
      <c r="C3650" t="inlineStr">
        <is>
          <t>77만은 겁나 멀구나</t>
        </is>
      </c>
      <c r="D3650" t="n">
        <v>4</v>
      </c>
      <c r="E3650" t="n">
        <v>1</v>
      </c>
      <c r="F3650" t="n">
        <v>87</v>
      </c>
      <c r="G3650" t="inlineStr">
        <is>
          <t>얼마나 폭락했으면 ㅋㅋㅋ 폭등에도 63만원이냐 77만은 겁나 멀구나</t>
        </is>
      </c>
      <c r="H3650" t="n">
        <v>420583332</v>
      </c>
    </row>
    <row r="3651">
      <c r="A3651" t="inlineStr">
        <is>
          <t>2026.05.21 09:20</t>
        </is>
      </c>
      <c r="B3651" t="inlineStr">
        <is>
          <t>공매놈들 ㅋㅋㅋㅋㅋㅋㅋㄱ</t>
        </is>
      </c>
      <c r="C3651" t="inlineStr">
        <is>
          <t>ㅋㅋㅋㅋㅋㅋㄱㅋ꼬숩다</t>
        </is>
      </c>
      <c r="D3651" t="n">
        <v>2</v>
      </c>
      <c r="E3651" t="n">
        <v>0</v>
      </c>
      <c r="F3651" t="n">
        <v>24</v>
      </c>
      <c r="G3651" t="inlineStr">
        <is>
          <t>공매놈들 ㅋㅋㅋㅋㅋㅋㅋㄱ ㅋㅋㅋㅋㅋㅋㄱㅋ꼬숩다</t>
        </is>
      </c>
      <c r="H3651" t="n">
        <v>420583407</v>
      </c>
    </row>
    <row r="3652">
      <c r="A3652" t="inlineStr">
        <is>
          <t>2026.05.21 09:19</t>
        </is>
      </c>
      <c r="B3652" t="inlineStr">
        <is>
          <t>인간적으로70</t>
        </is>
      </c>
      <c r="C3652" t="inlineStr">
        <is>
          <t>은 올려놔야정상이지</t>
        </is>
      </c>
      <c r="D3652" t="n">
        <v>1</v>
      </c>
      <c r="E3652" t="n">
        <v>0</v>
      </c>
      <c r="F3652" t="n">
        <v>26</v>
      </c>
      <c r="G3652" t="inlineStr">
        <is>
          <t>인간적으로70 은 올려놔야정상이지</t>
        </is>
      </c>
      <c r="H3652" t="n">
        <v>420583106</v>
      </c>
    </row>
    <row r="3653">
      <c r="A3653" t="inlineStr">
        <is>
          <t>2026.05.21 09:19</t>
        </is>
      </c>
      <c r="B3653" t="inlineStr">
        <is>
          <t>삼성파업 최대수혜주 현대 로봇주~</t>
        </is>
      </c>
      <c r="C3653" t="inlineStr">
        <is>
          <t>가즈아~ 전부 다 짜르고 로봇으로 대체해야
이런 시대의 흐름이다~~ 목표가 3백만원으로 상향!!!</t>
        </is>
      </c>
      <c r="D3653" t="n">
        <v>1</v>
      </c>
      <c r="E3653" t="n">
        <v>0</v>
      </c>
      <c r="F3653" t="n">
        <v>17</v>
      </c>
      <c r="G3653" t="inlineStr">
        <is>
          <t>삼성파업 최대수혜주 현대 로봇주~ 가즈아~ 전부 다 짜르고 로봇으로 대체해야
이런 시대의 흐름이다~~ 목표가 3백만원으로 상향!!!</t>
        </is>
      </c>
      <c r="H3653" t="n">
        <v>420583284</v>
      </c>
    </row>
    <row r="3654">
      <c r="A3654" t="inlineStr">
        <is>
          <t>2026.05.21 09:19</t>
        </is>
      </c>
      <c r="B3654" t="inlineStr">
        <is>
          <t>이미 현대미국공장은</t>
        </is>
      </c>
      <c r="C3654" t="inlineStr">
        <is>
          <t>한국 인력 쫓아내고 횡패부려서 로봇화한거 알고 있제 그꼴난다 미국인력안쓰려고</t>
        </is>
      </c>
      <c r="D3654" t="n">
        <v>0</v>
      </c>
      <c r="E3654" t="n">
        <v>0</v>
      </c>
      <c r="F3654" t="n">
        <v>33</v>
      </c>
      <c r="G3654" t="inlineStr">
        <is>
          <t>이미 현대미국공장은 한국 인력 쫓아내고 횡패부려서 로봇화한거 알고 있제 그꼴난다 미국인력안쓰려고</t>
        </is>
      </c>
      <c r="H3654" t="n">
        <v>420583288</v>
      </c>
    </row>
    <row r="3655">
      <c r="A3655" t="inlineStr">
        <is>
          <t>2026.05.21 09:18</t>
        </is>
      </c>
      <c r="B3655" t="inlineStr">
        <is>
          <t>70만원 물였음 으짜까잉 ~[1]</t>
        </is>
      </c>
      <c r="C3655" t="inlineStr">
        <is>
          <t xml:space="preserve">으악 잘부탁해요 </t>
        </is>
      </c>
      <c r="D3655" t="n">
        <v>0</v>
      </c>
      <c r="E3655" t="n">
        <v>0</v>
      </c>
      <c r="F3655" t="n">
        <v>17</v>
      </c>
      <c r="G3655" t="inlineStr">
        <is>
          <t xml:space="preserve">70만원 물였음 으짜까잉 ~[1] 으악 잘부탁해요 </t>
        </is>
      </c>
      <c r="H3655" t="n">
        <v>420582737</v>
      </c>
    </row>
    <row r="3656">
      <c r="A3656" t="inlineStr">
        <is>
          <t>2026.05.21 09:18</t>
        </is>
      </c>
      <c r="B3656" t="inlineStr">
        <is>
          <t>오늘</t>
        </is>
      </c>
      <c r="C3656" t="inlineStr">
        <is>
          <t>70만 가 보즈아..달료 달료. ㅋㅋㅋ</t>
        </is>
      </c>
      <c r="D3656" t="n">
        <v>0</v>
      </c>
      <c r="E3656" t="n">
        <v>0</v>
      </c>
      <c r="F3656" t="n">
        <v>8</v>
      </c>
      <c r="G3656" t="inlineStr">
        <is>
          <t>오늘 70만 가 보즈아..달료 달료. ㅋㅋㅋ</t>
        </is>
      </c>
      <c r="H3656" t="n">
        <v>420582670</v>
      </c>
    </row>
    <row r="3657">
      <c r="A3657" t="inlineStr">
        <is>
          <t>2026.05.21 09:18</t>
        </is>
      </c>
      <c r="B3657" t="inlineStr">
        <is>
          <t>수급들어온다~~~ 상한가 가즈아</t>
        </is>
      </c>
      <c r="C3657" t="inlineStr">
        <is>
          <t xml:space="preserve">ㅋㅋ ㅋㅋㅋㅋㅋ </t>
        </is>
      </c>
      <c r="D3657" t="n">
        <v>2</v>
      </c>
      <c r="E3657" t="n">
        <v>1</v>
      </c>
      <c r="F3657" t="n">
        <v>26</v>
      </c>
      <c r="G3657" t="inlineStr">
        <is>
          <t xml:space="preserve">수급들어온다~~~ 상한가 가즈아 ㅋㅋ ㅋㅋㅋㅋㅋ </t>
        </is>
      </c>
      <c r="H3657" t="n">
        <v>420582788</v>
      </c>
    </row>
    <row r="3658">
      <c r="A3658" t="inlineStr">
        <is>
          <t>2026.05.21 09:18</t>
        </is>
      </c>
      <c r="B3658" t="inlineStr">
        <is>
          <t>본전인디 더 보유해야 할까나??</t>
        </is>
      </c>
      <c r="C3658" t="inlineStr">
        <is>
          <t>아 OOO 내릴때는 본전이면 판다고 생각했는데
본전오니 고민돼네????</t>
        </is>
      </c>
      <c r="D3658" t="n">
        <v>0</v>
      </c>
      <c r="E3658" t="n">
        <v>0</v>
      </c>
      <c r="F3658" t="n">
        <v>16</v>
      </c>
      <c r="G3658" t="inlineStr">
        <is>
          <t>본전인디 더 보유해야 할까나?? 아 OOO 내릴때는 본전이면 판다고 생각했는데
본전오니 고민돼네????</t>
        </is>
      </c>
      <c r="H3658" t="n">
        <v>420582701</v>
      </c>
    </row>
    <row r="3659">
      <c r="A3659" t="inlineStr">
        <is>
          <t>2026.05.21 09:17</t>
        </is>
      </c>
      <c r="B3659" t="inlineStr">
        <is>
          <t>달려라</t>
        </is>
      </c>
      <c r="C3659" t="inlineStr">
        <is>
          <t>형이 동생보다 처지노... 족보계산똑바류하자</t>
        </is>
      </c>
      <c r="D3659" t="n">
        <v>0</v>
      </c>
      <c r="E3659" t="n">
        <v>0</v>
      </c>
      <c r="F3659" t="n">
        <v>7</v>
      </c>
      <c r="G3659" t="inlineStr">
        <is>
          <t>달려라 형이 동생보다 처지노... 족보계산똑바류하자</t>
        </is>
      </c>
      <c r="H3659" t="n">
        <v>420582479</v>
      </c>
    </row>
    <row r="3660">
      <c r="A3660" t="inlineStr">
        <is>
          <t>2026.05.21 09:17</t>
        </is>
      </c>
      <c r="B3660" t="inlineStr">
        <is>
          <t>다음 파업은 현대네</t>
        </is>
      </c>
      <c r="C3660" t="inlineStr">
        <is>
          <t>근데 문제는 노조가 로봇 때려 부순 다고 파업 하면
로봇도 못 들어 오는건가</t>
        </is>
      </c>
      <c r="D3660" t="n">
        <v>0</v>
      </c>
      <c r="E3660" t="n">
        <v>0</v>
      </c>
      <c r="F3660" t="n">
        <v>19</v>
      </c>
      <c r="G3660" t="inlineStr">
        <is>
          <t>다음 파업은 현대네 근데 문제는 노조가 로봇 때려 부순 다고 파업 하면
로봇도 못 들어 오는건가</t>
        </is>
      </c>
      <c r="H3660" t="n">
        <v>420582576</v>
      </c>
    </row>
    <row r="3661">
      <c r="A3661" t="inlineStr">
        <is>
          <t>2026.05.21 09:17</t>
        </is>
      </c>
      <c r="B3661" t="inlineStr">
        <is>
          <t>공매들 숏스퀴즈 너무 달달하고 ㅋㅋㅋㅋ</t>
        </is>
      </c>
      <c r="C3661" t="inlineStr">
        <is>
          <t>공매덕에 쭉오르네</t>
        </is>
      </c>
      <c r="D3661" t="n">
        <v>2</v>
      </c>
      <c r="E3661" t="n">
        <v>0</v>
      </c>
      <c r="F3661" t="n">
        <v>16</v>
      </c>
      <c r="G3661" t="inlineStr">
        <is>
          <t>공매들 숏스퀴즈 너무 달달하고 ㅋㅋㅋㅋ 공매덕에 쭉오르네</t>
        </is>
      </c>
      <c r="H3661" t="n">
        <v>420582500</v>
      </c>
    </row>
    <row r="3662">
      <c r="A3662" t="inlineStr">
        <is>
          <t>2026.05.21 09:16</t>
        </is>
      </c>
      <c r="B3662" t="inlineStr">
        <is>
          <t>오늘 65까지 올라가겠네</t>
        </is>
      </c>
      <c r="C3662" t="inlineStr">
        <is>
          <t>ㅇㅇㅇㅇㅇ</t>
        </is>
      </c>
      <c r="D3662" t="n">
        <v>1</v>
      </c>
      <c r="E3662" t="n">
        <v>0</v>
      </c>
      <c r="F3662" t="n">
        <v>15</v>
      </c>
      <c r="G3662" t="inlineStr">
        <is>
          <t>오늘 65까지 올라가겠네 ㅇㅇㅇㅇㅇ</t>
        </is>
      </c>
      <c r="H3662" t="n">
        <v>420582099</v>
      </c>
    </row>
    <row r="3663">
      <c r="A3663" t="inlineStr">
        <is>
          <t>2026.05.21 09:16</t>
        </is>
      </c>
      <c r="B3663" t="inlineStr">
        <is>
          <t>삼에서 현으로</t>
        </is>
      </c>
      <c r="C3663" t="inlineStr">
        <is>
          <t>노동자를 로봇으로</t>
        </is>
      </c>
      <c r="D3663" t="n">
        <v>2</v>
      </c>
      <c r="E3663" t="n">
        <v>0</v>
      </c>
      <c r="F3663" t="n">
        <v>20</v>
      </c>
      <c r="G3663" t="inlineStr">
        <is>
          <t>삼에서 현으로 노동자를 로봇으로</t>
        </is>
      </c>
      <c r="H3663" t="n">
        <v>420582162</v>
      </c>
    </row>
    <row r="3664">
      <c r="A3664" t="inlineStr">
        <is>
          <t>2026.05.21 09:16</t>
        </is>
      </c>
      <c r="B3664" t="inlineStr">
        <is>
          <t>본주가</t>
        </is>
      </c>
      <c r="C3664" t="inlineStr">
        <is>
          <t>공매때매 못올라가는 기이한</t>
        </is>
      </c>
      <c r="D3664" t="n">
        <v>0</v>
      </c>
      <c r="E3664" t="n">
        <v>0</v>
      </c>
      <c r="F3664" t="n">
        <v>9</v>
      </c>
      <c r="G3664" t="inlineStr">
        <is>
          <t>본주가 공매때매 못올라가는 기이한</t>
        </is>
      </c>
      <c r="H3664" t="n">
        <v>420582141</v>
      </c>
    </row>
    <row r="3665">
      <c r="A3665" t="inlineStr">
        <is>
          <t>2026.05.21 09:15</t>
        </is>
      </c>
      <c r="B3665" t="inlineStr">
        <is>
          <t>모비스를 살걸...</t>
        </is>
      </c>
      <c r="C3665" t="inlineStr">
        <is>
          <t>후회하지만 느릿느릿이라도 계속 오르기만 햐줘</t>
        </is>
      </c>
      <c r="D3665" t="n">
        <v>3</v>
      </c>
      <c r="E3665" t="n">
        <v>0</v>
      </c>
      <c r="F3665" t="n">
        <v>26</v>
      </c>
      <c r="G3665" t="inlineStr">
        <is>
          <t>모비스를 살걸... 후회하지만 느릿느릿이라도 계속 오르기만 햐줘</t>
        </is>
      </c>
      <c r="H3665" t="n">
        <v>420581989</v>
      </c>
    </row>
    <row r="3666">
      <c r="A3666" t="inlineStr">
        <is>
          <t>2026.05.21 09:15</t>
        </is>
      </c>
      <c r="B3666" t="inlineStr">
        <is>
          <t>우리나라 황금노조로</t>
        </is>
      </c>
      <c r="C3666" t="inlineStr">
        <is>
          <t>로봇화 젤 빨리할듯 로봇이 일하고 그걸로 그냥 국가 세금만들어 분배하는 세상온다더닛</t>
        </is>
      </c>
      <c r="D3666" t="n">
        <v>0</v>
      </c>
      <c r="E3666" t="n">
        <v>0</v>
      </c>
      <c r="F3666" t="n">
        <v>10</v>
      </c>
      <c r="G3666" t="inlineStr">
        <is>
          <t>우리나라 황금노조로 로봇화 젤 빨리할듯 로봇이 일하고 그걸로 그냥 국가 세금만들어 분배하는 세상온다더닛</t>
        </is>
      </c>
      <c r="H3666" t="n">
        <v>420582027</v>
      </c>
    </row>
    <row r="3667">
      <c r="A3667" t="inlineStr">
        <is>
          <t>2026.05.21 09:15</t>
        </is>
      </c>
      <c r="B3667" t="inlineStr">
        <is>
          <t>62만원대 세종목</t>
        </is>
      </c>
      <c r="C3667" t="inlineStr">
        <is>
          <t>현대차 모비스 오토에버
상승률 꼴찌네
주가도 뒤쳐질거같은데
제일 높이 있던 현대차가 이제 동생들 아래로 가겠구만</t>
        </is>
      </c>
      <c r="D3667" t="n">
        <v>0</v>
      </c>
      <c r="E3667" t="n">
        <v>0</v>
      </c>
      <c r="F3667" t="n">
        <v>19</v>
      </c>
      <c r="G3667" t="inlineStr">
        <is>
          <t>62만원대 세종목 현대차 모비스 오토에버
상승률 꼴찌네
주가도 뒤쳐질거같은데
제일 높이 있던 현대차가 이제 동생들 아래로 가겠구만</t>
        </is>
      </c>
      <c r="H3667" t="n">
        <v>420581772</v>
      </c>
    </row>
    <row r="3668">
      <c r="A3668" t="inlineStr">
        <is>
          <t>2026.05.21 09:14</t>
        </is>
      </c>
      <c r="B3668" t="inlineStr">
        <is>
          <t>들어가고싶은데</t>
        </is>
      </c>
      <c r="C3668" t="inlineStr">
        <is>
          <t>프로그램 매도 개무섭 ㅋㅋㅋㅋㅋㅋ</t>
        </is>
      </c>
      <c r="D3668" t="n">
        <v>0</v>
      </c>
      <c r="E3668" t="n">
        <v>1</v>
      </c>
      <c r="F3668" t="n">
        <v>12</v>
      </c>
      <c r="G3668" t="inlineStr">
        <is>
          <t>들어가고싶은데 프로그램 매도 개무섭 ㅋㅋㅋㅋㅋㅋ</t>
        </is>
      </c>
      <c r="H3668" t="n">
        <v>420581620</v>
      </c>
    </row>
    <row r="3669">
      <c r="A3669" t="inlineStr">
        <is>
          <t>2026.05.21 09:14</t>
        </is>
      </c>
      <c r="B3669" t="inlineStr">
        <is>
          <t>57에 털린 흑우님들 없쥬?</t>
        </is>
      </c>
      <c r="C3669" t="inlineStr">
        <is>
          <t>57에 털린 흑우님들 없쥬~~~?</t>
        </is>
      </c>
      <c r="D3669" t="n">
        <v>2</v>
      </c>
      <c r="E3669" t="n">
        <v>0</v>
      </c>
      <c r="F3669" t="n">
        <v>16</v>
      </c>
      <c r="G3669" t="inlineStr">
        <is>
          <t>57에 털린 흑우님들 없쥬? 57에 털린 흑우님들 없쥬~~~?</t>
        </is>
      </c>
      <c r="H3669" t="n">
        <v>420581707</v>
      </c>
    </row>
    <row r="3670">
      <c r="A3670" t="inlineStr">
        <is>
          <t>2026.05.21 09:14</t>
        </is>
      </c>
      <c r="B3670" t="inlineStr">
        <is>
          <t>응 이럴줄알고 안팔았어~~</t>
        </is>
      </c>
      <c r="C3670" t="inlineStr">
        <is>
          <t>가즈아아아아아</t>
        </is>
      </c>
      <c r="D3670" t="n">
        <v>3</v>
      </c>
      <c r="E3670" t="n">
        <v>0</v>
      </c>
      <c r="F3670" t="n">
        <v>20</v>
      </c>
      <c r="G3670" t="inlineStr">
        <is>
          <t>응 이럴줄알고 안팔았어~~ 가즈아아아아아</t>
        </is>
      </c>
      <c r="H3670" t="n">
        <v>420581714</v>
      </c>
    </row>
    <row r="3671">
      <c r="A3671" t="inlineStr">
        <is>
          <t>2026.05.21 09:14</t>
        </is>
      </c>
      <c r="B3671" t="inlineStr">
        <is>
          <t>시원하게 상한가한번으로</t>
        </is>
      </c>
      <c r="C3671" t="inlineStr">
        <is>
          <t xml:space="preserve">끝나는거야 </t>
        </is>
      </c>
      <c r="D3671" t="n">
        <v>1</v>
      </c>
      <c r="E3671" t="n">
        <v>0</v>
      </c>
      <c r="F3671" t="n">
        <v>10</v>
      </c>
      <c r="G3671" t="inlineStr">
        <is>
          <t xml:space="preserve">시원하게 상한가한번으로 끝나는거야 </t>
        </is>
      </c>
      <c r="H3671" t="n">
        <v>420581580</v>
      </c>
    </row>
    <row r="3672">
      <c r="A3672" t="inlineStr">
        <is>
          <t>2026.05.21 09:14</t>
        </is>
      </c>
      <c r="B3672" t="inlineStr">
        <is>
          <t>정말로</t>
        </is>
      </c>
      <c r="C3672" t="inlineStr">
        <is>
          <t>이제 모비스 오토에버한테도 따이네</t>
        </is>
      </c>
      <c r="D3672" t="n">
        <v>0</v>
      </c>
      <c r="E3672" t="n">
        <v>0</v>
      </c>
      <c r="F3672" t="n">
        <v>7</v>
      </c>
      <c r="G3672" t="inlineStr">
        <is>
          <t>정말로 이제 모비스 오토에버한테도 따이네</t>
        </is>
      </c>
      <c r="H3672" t="n">
        <v>420581705</v>
      </c>
    </row>
    <row r="3673">
      <c r="A3673" t="inlineStr">
        <is>
          <t>2026.05.21 09:13</t>
        </is>
      </c>
      <c r="B3673" t="inlineStr">
        <is>
          <t>이건 왜케 또 빌빌거려</t>
        </is>
      </c>
      <c r="C3673" t="inlineStr">
        <is>
          <t>모비스 반만이라도 따라가자 氏發</t>
        </is>
      </c>
      <c r="D3673" t="n">
        <v>1</v>
      </c>
      <c r="E3673" t="n">
        <v>0</v>
      </c>
      <c r="F3673" t="n">
        <v>8</v>
      </c>
      <c r="G3673" t="inlineStr">
        <is>
          <t>이건 왜케 또 빌빌거려 모비스 반만이라도 따라가자 氏發</t>
        </is>
      </c>
      <c r="H3673" t="n">
        <v>420581240</v>
      </c>
    </row>
    <row r="3674">
      <c r="A3674" t="inlineStr">
        <is>
          <t>2026.05.21 09:13</t>
        </is>
      </c>
      <c r="B3674" t="inlineStr">
        <is>
          <t>간다간다뿅간다</t>
        </is>
      </c>
      <c r="C3674" t="inlineStr">
        <is>
          <t>간다간다뿅간다</t>
        </is>
      </c>
      <c r="D3674" t="n">
        <v>3</v>
      </c>
      <c r="E3674" t="n">
        <v>0</v>
      </c>
      <c r="F3674" t="n">
        <v>10</v>
      </c>
      <c r="G3674" t="inlineStr">
        <is>
          <t>간다간다뿅간다 간다간다뿅간다</t>
        </is>
      </c>
      <c r="H3674" t="n">
        <v>420581414</v>
      </c>
    </row>
    <row r="3675">
      <c r="A3675" t="inlineStr">
        <is>
          <t>2026.05.21 09:11</t>
        </is>
      </c>
      <c r="B3675" t="inlineStr">
        <is>
          <t>싀말</t>
        </is>
      </c>
      <c r="C3675" t="inlineStr">
        <is>
          <t>잘못골랐노.
아니 얘는 따까리였잖아? 하...</t>
        </is>
      </c>
      <c r="D3675" t="n">
        <v>0</v>
      </c>
      <c r="E3675" t="n">
        <v>0</v>
      </c>
      <c r="F3675" t="n">
        <v>13</v>
      </c>
      <c r="G3675" t="inlineStr">
        <is>
          <t>싀말 잘못골랐노.
아니 얘는 따까리였잖아? 하...</t>
        </is>
      </c>
      <c r="H3675" t="n">
        <v>420580608</v>
      </c>
    </row>
    <row r="3676">
      <c r="A3676" t="inlineStr">
        <is>
          <t>2026.05.21 09:10</t>
        </is>
      </c>
      <c r="B3676" t="inlineStr">
        <is>
          <t>갓대형님 감사합니다 70만 다시 가봅시다</t>
        </is>
      </c>
      <c r="C3676" t="inlineStr">
        <is>
          <t>우량주 60일선 불패 가즈아</t>
        </is>
      </c>
      <c r="D3676" t="n">
        <v>2</v>
      </c>
      <c r="E3676" t="n">
        <v>0</v>
      </c>
      <c r="F3676" t="n">
        <v>20</v>
      </c>
      <c r="G3676" t="inlineStr">
        <is>
          <t>갓대형님 감사합니다 70만 다시 가봅시다 우량주 60일선 불패 가즈아</t>
        </is>
      </c>
      <c r="H3676" t="n">
        <v>420580469</v>
      </c>
    </row>
    <row r="3677">
      <c r="A3677" t="inlineStr">
        <is>
          <t>2026.05.21 09:10</t>
        </is>
      </c>
      <c r="B3677" t="inlineStr">
        <is>
          <t>빨리 오늘 7층 올려줘.. .돈없어.</t>
        </is>
      </c>
      <c r="C3677" t="inlineStr">
        <is>
          <t xml:space="preserve">빨리 오늘 7층 올려줘.. .돈없어. 제발부탁이야 </t>
        </is>
      </c>
      <c r="D3677" t="n">
        <v>5</v>
      </c>
      <c r="E3677" t="n">
        <v>0</v>
      </c>
      <c r="F3677" t="n">
        <v>16</v>
      </c>
      <c r="G3677" t="inlineStr">
        <is>
          <t xml:space="preserve">빨리 오늘 7층 올려줘.. .돈없어. 빨리 오늘 7층 올려줘.. .돈없어. 제발부탁이야 </t>
        </is>
      </c>
      <c r="H3677" t="n">
        <v>420580230</v>
      </c>
    </row>
    <row r="3678">
      <c r="A3678" t="inlineStr">
        <is>
          <t>2026.05.21 09:09</t>
        </is>
      </c>
      <c r="B3678" t="inlineStr">
        <is>
          <t>현대 모비스 폭등 목표가 90만원 나왔네</t>
        </is>
      </c>
      <c r="C3678" t="inlineStr">
        <is>
          <t>으이구~~~</t>
        </is>
      </c>
      <c r="D3678" t="n">
        <v>2</v>
      </c>
      <c r="E3678" t="n">
        <v>0</v>
      </c>
      <c r="F3678" t="n">
        <v>32</v>
      </c>
      <c r="G3678" t="inlineStr">
        <is>
          <t>현대 모비스 폭등 목표가 90만원 나왔네 으이구~~~</t>
        </is>
      </c>
      <c r="H3678" t="n">
        <v>420579883</v>
      </c>
    </row>
    <row r="3679">
      <c r="A3679" t="inlineStr">
        <is>
          <t>2026.05.21 09:09</t>
        </is>
      </c>
      <c r="B3679" t="inlineStr">
        <is>
          <t>현대차</t>
        </is>
      </c>
      <c r="C3679" t="inlineStr">
        <is>
          <t>주주는아니지만..응원한다</t>
        </is>
      </c>
      <c r="D3679" t="n">
        <v>5</v>
      </c>
      <c r="E3679" t="n">
        <v>0</v>
      </c>
      <c r="F3679" t="n">
        <v>16</v>
      </c>
      <c r="G3679" t="inlineStr">
        <is>
          <t>현대차 주주는아니지만..응원한다</t>
        </is>
      </c>
      <c r="H3679" t="n">
        <v>420580018</v>
      </c>
    </row>
    <row r="3680">
      <c r="A3680" t="inlineStr">
        <is>
          <t>2026.05.21 09:08</t>
        </is>
      </c>
      <c r="B3680" t="inlineStr">
        <is>
          <t>현대모비스??</t>
        </is>
      </c>
      <c r="C3680" t="inlineStr">
        <is>
          <t>현대모비스가 진짜인가요???</t>
        </is>
      </c>
      <c r="D3680" t="n">
        <v>0</v>
      </c>
      <c r="E3680" t="n">
        <v>0</v>
      </c>
      <c r="F3680" t="n">
        <v>23</v>
      </c>
      <c r="G3680" t="inlineStr">
        <is>
          <t>현대모비스?? 현대모비스가 진짜인가요???</t>
        </is>
      </c>
      <c r="H3680" t="n">
        <v>420579707</v>
      </c>
    </row>
    <row r="3681">
      <c r="A3681" t="inlineStr">
        <is>
          <t>2026.05.21 09:08</t>
        </is>
      </c>
      <c r="B3681" t="inlineStr">
        <is>
          <t>노조노조...강성노조 때문에...</t>
        </is>
      </c>
      <c r="C3681" t="inlineStr">
        <is>
          <t>노조노조.....</t>
        </is>
      </c>
      <c r="D3681" t="n">
        <v>0</v>
      </c>
      <c r="E3681" t="n">
        <v>0</v>
      </c>
      <c r="F3681" t="n">
        <v>18</v>
      </c>
      <c r="G3681" t="inlineStr">
        <is>
          <t>노조노조...강성노조 때문에... 노조노조.....</t>
        </is>
      </c>
      <c r="H3681" t="n">
        <v>420579593</v>
      </c>
    </row>
    <row r="3682">
      <c r="A3682" t="inlineStr">
        <is>
          <t>2026.05.21 09:08</t>
        </is>
      </c>
      <c r="B3682" t="inlineStr">
        <is>
          <t>오늘은 ..</t>
        </is>
      </c>
      <c r="C3682" t="inlineStr">
        <is>
          <t>로봇주랑께~~왜?
많이 빠졌응께~~
반도체는? 빠지지도 않았자나~~
고로 오늘은 10%정도는 가뿐히 상승~~
진득허니 기둘~~</t>
        </is>
      </c>
      <c r="D3682" t="n">
        <v>0</v>
      </c>
      <c r="E3682" t="n">
        <v>0</v>
      </c>
      <c r="F3682" t="n">
        <v>13</v>
      </c>
      <c r="G3682" t="inlineStr">
        <is>
          <t>오늘은 .. 로봇주랑께~~왜?
많이 빠졌응께~~
반도체는? 빠지지도 않았자나~~
고로 오늘은 10%정도는 가뿐히 상승~~
진득허니 기둘~~</t>
        </is>
      </c>
      <c r="H3682" t="n">
        <v>420579628</v>
      </c>
    </row>
    <row r="3683">
      <c r="A3683" t="inlineStr">
        <is>
          <t>2026.05.21 09:08</t>
        </is>
      </c>
      <c r="B3683" t="inlineStr">
        <is>
          <t>모비스가 다 따라왔네</t>
        </is>
      </c>
      <c r="C3683" t="inlineStr">
        <is>
          <t>현대차 하락폭이 너무 컷다
77만에서 현재 62만이라니...
개잡주의 무빙</t>
        </is>
      </c>
      <c r="D3683" t="n">
        <v>0</v>
      </c>
      <c r="E3683" t="n">
        <v>0</v>
      </c>
      <c r="F3683" t="n">
        <v>20</v>
      </c>
      <c r="G3683" t="inlineStr">
        <is>
          <t>모비스가 다 따라왔네 현대차 하락폭이 너무 컷다
77만에서 현재 62만이라니...
개잡주의 무빙</t>
        </is>
      </c>
      <c r="H3683" t="n">
        <v>420579778</v>
      </c>
    </row>
    <row r="3684">
      <c r="A3684" t="inlineStr">
        <is>
          <t>2026.05.21 09:08</t>
        </is>
      </c>
      <c r="B3684" t="inlineStr">
        <is>
          <t>5% 이상 상승했어요 🎉</t>
        </is>
      </c>
      <c r="C3684" t="inlineStr"/>
      <c r="D3684" t="n">
        <v>0</v>
      </c>
      <c r="E3684" t="n">
        <v>0</v>
      </c>
      <c r="F3684" t="n">
        <v>14</v>
      </c>
      <c r="G3684" t="inlineStr">
        <is>
          <t xml:space="preserve">5% 이상 상승했어요 🎉 </t>
        </is>
      </c>
      <c r="H3684" t="n">
        <v>420579744</v>
      </c>
    </row>
    <row r="3685">
      <c r="A3685" t="inlineStr">
        <is>
          <t>2026.05.21 09:06</t>
        </is>
      </c>
      <c r="B3685" t="inlineStr">
        <is>
          <t>■반도체 대장■오를때 더 오름 빠질때 적게빠짐</t>
        </is>
      </c>
      <c r="C3685" t="inlineStr">
        <is>
          <t>현대차 공매도 잔고1위
공매도 많은종목 쳐다도 보지마라</t>
        </is>
      </c>
      <c r="D3685" t="n">
        <v>1</v>
      </c>
      <c r="E3685" t="n">
        <v>0</v>
      </c>
      <c r="F3685" t="n">
        <v>20</v>
      </c>
      <c r="G3685" t="inlineStr">
        <is>
          <t>■반도체 대장■오를때 더 오름 빠질때 적게빠짐 현대차 공매도 잔고1위
공매도 많은종목 쳐다도 보지마라</t>
        </is>
      </c>
      <c r="H3685" t="n">
        <v>420578894</v>
      </c>
    </row>
    <row r="3686">
      <c r="A3686" t="inlineStr">
        <is>
          <t>2026.05.21 09:06</t>
        </is>
      </c>
      <c r="B3686" t="inlineStr">
        <is>
          <t>간단혀 노조로</t>
        </is>
      </c>
      <c r="C3686" t="inlineStr">
        <is>
          <t>로봇자동화 가속화임</t>
        </is>
      </c>
      <c r="D3686" t="n">
        <v>1</v>
      </c>
      <c r="E3686" t="n">
        <v>0</v>
      </c>
      <c r="F3686" t="n">
        <v>31</v>
      </c>
      <c r="G3686" t="inlineStr">
        <is>
          <t>간단혀 노조로 로봇자동화 가속화임</t>
        </is>
      </c>
      <c r="H3686" t="n">
        <v>420578985</v>
      </c>
    </row>
    <row r="3687">
      <c r="A3687" t="inlineStr">
        <is>
          <t>2026.05.21 09:05</t>
        </is>
      </c>
      <c r="B3687" t="inlineStr">
        <is>
          <t>아틀라스[1]</t>
        </is>
      </c>
      <c r="C3687" t="inlineStr">
        <is>
          <t>냉장고 옹기는 영상~~  꼭들보시길  왜  아틀라스가 초고인지  알게 될겁니다</t>
        </is>
      </c>
      <c r="D3687" t="n">
        <v>0</v>
      </c>
      <c r="E3687" t="n">
        <v>0</v>
      </c>
      <c r="F3687" t="n">
        <v>30</v>
      </c>
      <c r="G3687" t="inlineStr">
        <is>
          <t>아틀라스[1] 냉장고 옹기는 영상~~  꼭들보시길  왜  아틀라스가 초고인지  알게 될겁니다</t>
        </is>
      </c>
      <c r="H3687" t="n">
        <v>420578722</v>
      </c>
    </row>
    <row r="3688">
      <c r="A3688" t="inlineStr">
        <is>
          <t>2026.05.21 09:05</t>
        </is>
      </c>
      <c r="B3688" t="inlineStr">
        <is>
          <t>삼전 및 현대</t>
        </is>
      </c>
      <c r="C3688" t="inlineStr">
        <is>
          <t>전부 로봇으로 교체하면 주가는 고공 행진</t>
        </is>
      </c>
      <c r="D3688" t="n">
        <v>1</v>
      </c>
      <c r="E3688" t="n">
        <v>0</v>
      </c>
      <c r="F3688" t="n">
        <v>24</v>
      </c>
      <c r="G3688" t="inlineStr">
        <is>
          <t>삼전 및 현대 전부 로봇으로 교체하면 주가는 고공 행진</t>
        </is>
      </c>
      <c r="H3688" t="n">
        <v>420578705</v>
      </c>
    </row>
    <row r="3689">
      <c r="A3689" t="inlineStr">
        <is>
          <t>2026.05.21 09:04</t>
        </is>
      </c>
      <c r="B3689" t="inlineStr">
        <is>
          <t>시대가 로봇시대다 생각을해바 미래를</t>
        </is>
      </c>
      <c r="C3689" t="inlineStr">
        <is>
          <t>그 대표에 현대차</t>
        </is>
      </c>
      <c r="D3689" t="n">
        <v>2</v>
      </c>
      <c r="E3689" t="n">
        <v>0</v>
      </c>
      <c r="F3689" t="n">
        <v>16</v>
      </c>
      <c r="G3689" t="inlineStr">
        <is>
          <t>시대가 로봇시대다 생각을해바 미래를 그 대표에 현대차</t>
        </is>
      </c>
      <c r="H3689" t="n">
        <v>420578329</v>
      </c>
    </row>
    <row r="3690">
      <c r="A3690" t="inlineStr">
        <is>
          <t>2026.05.21 09:04</t>
        </is>
      </c>
      <c r="B3690" t="inlineStr">
        <is>
          <t>체결강도 약하네</t>
        </is>
      </c>
      <c r="C3690" t="inlineStr">
        <is>
          <t>끝.ㅋ,...</t>
        </is>
      </c>
      <c r="D3690" t="n">
        <v>0</v>
      </c>
      <c r="E3690" t="n">
        <v>0</v>
      </c>
      <c r="F3690" t="n">
        <v>28</v>
      </c>
      <c r="G3690" t="inlineStr">
        <is>
          <t>체결강도 약하네 끝.ㅋ,...</t>
        </is>
      </c>
      <c r="H3690" t="n">
        <v>420578348</v>
      </c>
    </row>
    <row r="3691">
      <c r="A3691" t="inlineStr">
        <is>
          <t>2026.05.21 09:02</t>
        </is>
      </c>
      <c r="B3691" t="inlineStr">
        <is>
          <t>다음주</t>
        </is>
      </c>
      <c r="C3691" t="inlineStr">
        <is>
          <t>90 인정?</t>
        </is>
      </c>
      <c r="D3691" t="n">
        <v>5</v>
      </c>
      <c r="E3691" t="n">
        <v>0</v>
      </c>
      <c r="F3691" t="n">
        <v>23</v>
      </c>
      <c r="G3691" t="inlineStr">
        <is>
          <t>다음주 90 인정?</t>
        </is>
      </c>
      <c r="H3691" t="n">
        <v>420577878</v>
      </c>
    </row>
    <row r="3692">
      <c r="A3692" t="inlineStr">
        <is>
          <t>2026.05.21 09:02</t>
        </is>
      </c>
      <c r="B3692" t="inlineStr">
        <is>
          <t>손절합니다..[1]</t>
        </is>
      </c>
      <c r="C3692" t="inlineStr">
        <is>
          <t>주식 접고 평생 근로소득할 생각입니다
가망이없네요</t>
        </is>
      </c>
      <c r="D3692" t="n">
        <v>1</v>
      </c>
      <c r="E3692" t="n">
        <v>3</v>
      </c>
      <c r="F3692" t="n">
        <v>93</v>
      </c>
      <c r="G3692" t="inlineStr">
        <is>
          <t>손절합니다..[1] 주식 접고 평생 근로소득할 생각입니다
가망이없네요</t>
        </is>
      </c>
      <c r="H3692" t="n">
        <v>420577651</v>
      </c>
    </row>
    <row r="3693">
      <c r="A3693" t="inlineStr">
        <is>
          <t>2026.05.21 09:00</t>
        </is>
      </c>
      <c r="B3693" t="inlineStr">
        <is>
          <t>70층 분들은 좀 기다리셔야 되는 이유가..</t>
        </is>
      </c>
      <c r="C3693" t="inlineStr">
        <is>
          <t>거기 가려면 
나사에서 우주선을 개발해야 해서요.</t>
        </is>
      </c>
      <c r="D3693" t="n">
        <v>0</v>
      </c>
      <c r="E3693" t="n">
        <v>1</v>
      </c>
      <c r="F3693" t="n">
        <v>65</v>
      </c>
      <c r="G3693" t="inlineStr">
        <is>
          <t>70층 분들은 좀 기다리셔야 되는 이유가.. 거기 가려면 
나사에서 우주선을 개발해야 해서요.</t>
        </is>
      </c>
      <c r="H3693" t="n">
        <v>420577102</v>
      </c>
    </row>
    <row r="3694">
      <c r="A3694" t="inlineStr">
        <is>
          <t>2026.05.21 08:59</t>
        </is>
      </c>
      <c r="B3694" t="inlineStr">
        <is>
          <t>경재방송 패널들 70~80이다 하니[1]</t>
        </is>
      </c>
      <c r="C3694" t="inlineStr">
        <is>
          <t>스튜빗한 무식한 개미들이 뮛도 모르고 고점에따라타지..으이구 ㅎ
현대차 20만원이 적당한주가가 저리올랐는데
70?80?  늬집 개이름인가? 실적이 되냐? 모먼텀이 있냐? ipo반영 으로 70찍고 뺀건데 ㅎㅎ
맹신하는 스튜빗 ㅎㅎ</t>
        </is>
      </c>
      <c r="D3694" t="n">
        <v>0</v>
      </c>
      <c r="E3694" t="n">
        <v>3</v>
      </c>
      <c r="F3694" t="n">
        <v>52</v>
      </c>
      <c r="G3694" t="inlineStr">
        <is>
          <t>경재방송 패널들 70~80이다 하니[1] 스튜빗한 무식한 개미들이 뮛도 모르고 고점에따라타지..으이구 ㅎ
현대차 20만원이 적당한주가가 저리올랐는데
70?80?  늬집 개이름인가? 실적이 되냐? 모먼텀이 있냐? ipo반영 으로 70찍고 뺀건데 ㅎㅎ
맹신하는 스튜빗 ㅎㅎ</t>
        </is>
      </c>
      <c r="H3694" t="n">
        <v>420576497</v>
      </c>
    </row>
    <row r="3695">
      <c r="A3695" t="inlineStr">
        <is>
          <t>2026.05.21 08:59</t>
        </is>
      </c>
      <c r="B3695" t="inlineStr">
        <is>
          <t>노조리스크로 현차 핵심 미래사업 미국으로 이전...</t>
        </is>
      </c>
      <c r="C3695" t="inlineStr">
        <is>
          <t xml:space="preserve">노조리스크로 현차 핵심 미래사업 미국으로 이전중
현대차글로벌
R MAC
로보틱스아메리카
모두 현차의 핵심역량,,
모두 미국으로..
나중에 한국엔 껍데기만 남을듯 본사는 페이퍼 컴퍼니..
귀족노조의 폐혜로 국민들이 피해볼것 </t>
        </is>
      </c>
      <c r="D3695" t="n">
        <v>3</v>
      </c>
      <c r="E3695" t="n">
        <v>0</v>
      </c>
      <c r="F3695" t="n">
        <v>40</v>
      </c>
      <c r="G3695" t="inlineStr">
        <is>
          <t xml:space="preserve">노조리스크로 현차 핵심 미래사업 미국으로 이전... 노조리스크로 현차 핵심 미래사업 미국으로 이전중
현대차글로벌
R MAC
로보틱스아메리카
모두 현차의 핵심역량,,
모두 미국으로..
나중에 한국엔 껍데기만 남을듯 본사는 페이퍼 컴퍼니..
귀족노조의 폐혜로 국민들이 피해볼것 </t>
        </is>
      </c>
      <c r="H3695" t="n">
        <v>420576644</v>
      </c>
    </row>
    <row r="3696">
      <c r="A3696" t="inlineStr">
        <is>
          <t>2026.05.21 08:56</t>
        </is>
      </c>
      <c r="B3696" t="inlineStr">
        <is>
          <t>노조리스크</t>
        </is>
      </c>
      <c r="C3696" t="inlineStr">
        <is>
          <t xml:space="preserve">몇일 올리고, 또 뺄듯.... ㅡㅡ... 노조 어떡하면 좋을까요.. </t>
        </is>
      </c>
      <c r="D3696" t="n">
        <v>0</v>
      </c>
      <c r="E3696" t="n">
        <v>1</v>
      </c>
      <c r="F3696" t="n">
        <v>21</v>
      </c>
      <c r="G3696" t="inlineStr">
        <is>
          <t xml:space="preserve">노조리스크 몇일 올리고, 또 뺄듯.... ㅡㅡ... 노조 어떡하면 좋을까요.. </t>
        </is>
      </c>
      <c r="H3696" t="n">
        <v>420576061</v>
      </c>
    </row>
    <row r="3697">
      <c r="A3697" t="inlineStr">
        <is>
          <t>2026.05.21 08:56</t>
        </is>
      </c>
      <c r="B3697" t="inlineStr">
        <is>
          <t>3.55%나 올랐습니다. 이것은 기적에 가깝습...[3]</t>
        </is>
      </c>
      <c r="C3697" t="inlineStr">
        <is>
          <t>설마 10% 생각하셨나요</t>
        </is>
      </c>
      <c r="D3697" t="n">
        <v>3</v>
      </c>
      <c r="E3697" t="n">
        <v>3</v>
      </c>
      <c r="F3697" t="n">
        <v>111</v>
      </c>
      <c r="G3697" t="inlineStr">
        <is>
          <t>3.55%나 올랐습니다. 이것은 기적에 가깝습...[3] 설마 10% 생각하셨나요</t>
        </is>
      </c>
      <c r="H3697" t="n">
        <v>420576096</v>
      </c>
    </row>
    <row r="3698">
      <c r="A3698" t="inlineStr">
        <is>
          <t>2026.05.21 08:55</t>
        </is>
      </c>
      <c r="B3698" t="inlineStr">
        <is>
          <t>간다~~~</t>
        </is>
      </c>
      <c r="C3698" t="inlineStr">
        <is>
          <t>고고곡고고</t>
        </is>
      </c>
      <c r="D3698" t="n">
        <v>2</v>
      </c>
      <c r="E3698" t="n">
        <v>0</v>
      </c>
      <c r="F3698" t="n">
        <v>19</v>
      </c>
      <c r="G3698" t="inlineStr">
        <is>
          <t>간다~~~ 고고곡고고</t>
        </is>
      </c>
      <c r="H3698" t="n">
        <v>420575910</v>
      </c>
    </row>
    <row r="3699">
      <c r="A3699" t="inlineStr">
        <is>
          <t>2026.05.21 08:54</t>
        </is>
      </c>
      <c r="B3699" t="inlineStr">
        <is>
          <t>여기도</t>
        </is>
      </c>
      <c r="C3699" t="inlineStr">
        <is>
          <t>영업익 50% 달라하면 오를듯</t>
        </is>
      </c>
      <c r="D3699" t="n">
        <v>1</v>
      </c>
      <c r="E3699" t="n">
        <v>1</v>
      </c>
      <c r="F3699" t="n">
        <v>26</v>
      </c>
      <c r="G3699" t="inlineStr">
        <is>
          <t>여기도 영업익 50% 달라하면 오를듯</t>
        </is>
      </c>
      <c r="H3699" t="n">
        <v>420575751</v>
      </c>
    </row>
    <row r="3700">
      <c r="A3700" t="inlineStr">
        <is>
          <t>2026.05.21 08:54</t>
        </is>
      </c>
      <c r="B3700" t="inlineStr">
        <is>
          <t>9시..공포시작[1]</t>
        </is>
      </c>
      <c r="C3700" t="inlineStr">
        <is>
          <t>공매에다가 개미들 패닉셀 나올듯
오늘 종가 55만</t>
        </is>
      </c>
      <c r="D3700" t="n">
        <v>5</v>
      </c>
      <c r="E3700" t="n">
        <v>4</v>
      </c>
      <c r="F3700" t="n">
        <v>130</v>
      </c>
      <c r="G3700" t="inlineStr">
        <is>
          <t>9시..공포시작[1] 공매에다가 개미들 패닉셀 나올듯
오늘 종가 55만</t>
        </is>
      </c>
      <c r="H3700" t="n">
        <v>420575861</v>
      </c>
    </row>
    <row r="3701">
      <c r="A3701" t="inlineStr">
        <is>
          <t>2026.05.21 08:54</t>
        </is>
      </c>
      <c r="B3701" t="inlineStr">
        <is>
          <t>내가말했제?</t>
        </is>
      </c>
      <c r="C3701" t="inlineStr">
        <is>
          <t>노봉법 아직 시작도 아이다 말했제? ㅋㅋㅋ
너그돈으로 노조 좋은일 시키주는기다 알겄나 ㅋㅋㅋㅋ
이제 너도나도 들고일어나삘끼야 ㅋㅋㅋㅋㅋ</t>
        </is>
      </c>
      <c r="D3701" t="n">
        <v>1</v>
      </c>
      <c r="E3701" t="n">
        <v>1</v>
      </c>
      <c r="F3701" t="n">
        <v>28</v>
      </c>
      <c r="G3701" t="inlineStr">
        <is>
          <t>내가말했제? 노봉법 아직 시작도 아이다 말했제? ㅋㅋㅋ
너그돈으로 노조 좋은일 시키주는기다 알겄나 ㅋㅋㅋㅋ
이제 너도나도 들고일어나삘끼야 ㅋㅋㅋㅋㅋ</t>
        </is>
      </c>
      <c r="H3701" t="n">
        <v>420575742</v>
      </c>
    </row>
    <row r="3702">
      <c r="A3702" t="inlineStr">
        <is>
          <t>2026.05.21 08:54</t>
        </is>
      </c>
      <c r="B3702" t="inlineStr">
        <is>
          <t>찬티들 오디 간능교??? 오늘 간다매~~~~ㅎ...</t>
        </is>
      </c>
      <c r="C3702" t="inlineStr">
        <is>
          <t>노조하면 현대강성노자가 짱이짓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외국인 산다며??????????
ㅎㅎㅎㅎㅎㅎㅎㅎㅎㅎㅎㅎㅎㅎㅎㅎㅎㅎㅎㅎㅎ</t>
        </is>
      </c>
      <c r="D3702" t="n">
        <v>2</v>
      </c>
      <c r="E3702" t="n">
        <v>0</v>
      </c>
      <c r="F3702" t="n">
        <v>26</v>
      </c>
      <c r="G3702" t="inlineStr">
        <is>
          <t>찬티들 오디 간능교??? 오늘 간다매~~~~ㅎ... 노조하면 현대강성노자가 짱이짓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외국인 산다며??????????
ㅎㅎㅎㅎㅎㅎㅎㅎㅎㅎㅎㅎㅎㅎㅎㅎㅎㅎㅎㅎㅎ</t>
        </is>
      </c>
      <c r="H3702" t="n">
        <v>420575733</v>
      </c>
    </row>
    <row r="3703">
      <c r="A3703" t="inlineStr">
        <is>
          <t>2026.05.21 08:53</t>
        </is>
      </c>
      <c r="B3703" t="inlineStr">
        <is>
          <t>이거 어떻게 가야할까요 ?</t>
        </is>
      </c>
      <c r="C3703" t="inlineStr">
        <is>
          <t>어제 저점에서 타점 따라 들어간
빛과전자 삼성전기· 대한광통신 ·
2170만원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D3703" t="n">
        <v>3</v>
      </c>
      <c r="E3703" t="n">
        <v>1</v>
      </c>
      <c r="F3703" t="n">
        <v>48</v>
      </c>
      <c r="G3703" t="inlineStr">
        <is>
          <t>이거 어떻게 가야할까요 ? 어제 저점에서 타점 따라 들어간
빛과전자 삼성전기· 대한광통신 ·
2170만원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H3703" t="n">
        <v>420575658</v>
      </c>
    </row>
    <row r="3704">
      <c r="A3704" t="inlineStr">
        <is>
          <t>2026.05.21 08:51</t>
        </is>
      </c>
      <c r="B3704" t="inlineStr">
        <is>
          <t>초반 급락하고 장대음봉각으로 시작할듯</t>
        </is>
      </c>
      <c r="C3704" t="inlineStr">
        <is>
          <t>공매 지독한 애들로 붙은듯</t>
        </is>
      </c>
      <c r="D3704" t="n">
        <v>2</v>
      </c>
      <c r="E3704" t="n">
        <v>7</v>
      </c>
      <c r="F3704" t="n">
        <v>32</v>
      </c>
      <c r="G3704" t="inlineStr">
        <is>
          <t>초반 급락하고 장대음봉각으로 시작할듯 공매 지독한 애들로 붙은듯</t>
        </is>
      </c>
      <c r="H3704" t="n">
        <v>420575304</v>
      </c>
    </row>
    <row r="3705">
      <c r="A3705" t="inlineStr">
        <is>
          <t>2026.05.21 08:51</t>
        </is>
      </c>
      <c r="B3705" t="inlineStr">
        <is>
          <t>이거뭐냐[1]</t>
        </is>
      </c>
      <c r="C3705" t="inlineStr">
        <is>
          <t>ㅈ된부분이냐</t>
        </is>
      </c>
      <c r="D3705" t="n">
        <v>4</v>
      </c>
      <c r="E3705" t="n">
        <v>1</v>
      </c>
      <c r="F3705" t="n">
        <v>59</v>
      </c>
      <c r="G3705" t="inlineStr">
        <is>
          <t>이거뭐냐[1] ㅈ된부분이냐</t>
        </is>
      </c>
      <c r="H3705" t="n">
        <v>420575369</v>
      </c>
    </row>
    <row r="3706">
      <c r="A3706" t="inlineStr">
        <is>
          <t>2026.05.21 08:49</t>
        </is>
      </c>
      <c r="B3706" t="inlineStr">
        <is>
          <t>최근15일 공매도 순위</t>
        </is>
      </c>
      <c r="C3706" t="inlineStr">
        <is>
          <t>15`````````````````````````</t>
        </is>
      </c>
      <c r="D3706" t="n">
        <v>1</v>
      </c>
      <c r="E3706" t="n">
        <v>0</v>
      </c>
      <c r="F3706" t="n">
        <v>437</v>
      </c>
      <c r="G3706" t="inlineStr">
        <is>
          <t>최근15일 공매도 순위 15`````````````````````````</t>
        </is>
      </c>
      <c r="H3706" t="n">
        <v>420575106</v>
      </c>
    </row>
    <row r="3707">
      <c r="A3707" t="inlineStr">
        <is>
          <t>2026.05.21 08:49</t>
        </is>
      </c>
      <c r="B3707" t="inlineStr">
        <is>
          <t>또 빠지네</t>
        </is>
      </c>
      <c r="C3707" t="inlineStr">
        <is>
          <t>야~~~~~</t>
        </is>
      </c>
      <c r="D3707" t="n">
        <v>6</v>
      </c>
      <c r="E3707" t="n">
        <v>1</v>
      </c>
      <c r="F3707" t="n">
        <v>25</v>
      </c>
      <c r="G3707" t="inlineStr">
        <is>
          <t>또 빠지네 야~~~~~</t>
        </is>
      </c>
      <c r="H3707" t="n">
        <v>420575038</v>
      </c>
    </row>
    <row r="3708">
      <c r="A3708" t="inlineStr">
        <is>
          <t>2026.05.21 08:48</t>
        </is>
      </c>
      <c r="B3708" t="inlineStr">
        <is>
          <t>연속 처 하락 했으면</t>
        </is>
      </c>
      <c r="C3708" t="inlineStr">
        <is>
          <t>좀 올라가라 양심도 없는 잡주야</t>
        </is>
      </c>
      <c r="D3708" t="n">
        <v>6</v>
      </c>
      <c r="E3708" t="n">
        <v>0</v>
      </c>
      <c r="F3708" t="n">
        <v>29</v>
      </c>
      <c r="G3708" t="inlineStr">
        <is>
          <t>연속 처 하락 했으면 좀 올라가라 양심도 없는 잡주야</t>
        </is>
      </c>
      <c r="H3708" t="n">
        <v>420574929</v>
      </c>
    </row>
    <row r="3709">
      <c r="A3709" t="inlineStr">
        <is>
          <t>2026.05.21 08:47</t>
        </is>
      </c>
      <c r="B3709" t="inlineStr">
        <is>
          <t>삼성이 쏘아 올린공[3]</t>
        </is>
      </c>
      <c r="C3709" t="inlineStr">
        <is>
          <t>여기도 파업해야지 
전국민 떼쓰기 운동 본부 전면파업 고고</t>
        </is>
      </c>
      <c r="D3709" t="n">
        <v>0</v>
      </c>
      <c r="E3709" t="n">
        <v>1</v>
      </c>
      <c r="F3709" t="n">
        <v>42</v>
      </c>
      <c r="G3709" t="inlineStr">
        <is>
          <t>삼성이 쏘아 올린공[3] 여기도 파업해야지 
전국민 떼쓰기 운동 본부 전면파업 고고</t>
        </is>
      </c>
      <c r="H3709" t="n">
        <v>420574829</v>
      </c>
    </row>
    <row r="3710">
      <c r="A3710" t="inlineStr">
        <is>
          <t>2026.05.21 08:46</t>
        </is>
      </c>
      <c r="B3710" t="inlineStr">
        <is>
          <t>77층 패대기 치고</t>
        </is>
      </c>
      <c r="C3710" t="inlineStr">
        <is>
          <t>기다린주주들 구출하러 가야지
로봇에 생명을 불어넣은 아틀라스가 구하러 올려나</t>
        </is>
      </c>
      <c r="D3710" t="n">
        <v>3</v>
      </c>
      <c r="E3710" t="n">
        <v>0</v>
      </c>
      <c r="F3710" t="n">
        <v>43</v>
      </c>
      <c r="G3710" t="inlineStr">
        <is>
          <t>77층 패대기 치고 기다린주주들 구출하러 가야지
로봇에 생명을 불어넣은 아틀라스가 구하러 올려나</t>
        </is>
      </c>
      <c r="H3710" t="n">
        <v>420574680</v>
      </c>
    </row>
    <row r="3711">
      <c r="A3711" t="inlineStr">
        <is>
          <t>2026.05.21 08:45</t>
        </is>
      </c>
      <c r="B3711" t="inlineStr">
        <is>
          <t>그런데 이젠 현대차 차례?[2]</t>
        </is>
      </c>
      <c r="C3711" t="inlineStr">
        <is>
          <t>삼전 팔고 현대차 사고 싶은데
다음 타자가 현대차 같아서 못...
그런데 진짜 파업하면 돈 나오는데
현대차도 가만히 있지않을듯
지금 가격이 싸보이는데 자제해야겠죠?</t>
        </is>
      </c>
      <c r="D3711" t="n">
        <v>1</v>
      </c>
      <c r="E3711" t="n">
        <v>2</v>
      </c>
      <c r="F3711" t="n">
        <v>173</v>
      </c>
      <c r="G3711" t="inlineStr">
        <is>
          <t>그런데 이젠 현대차 차례?[2] 삼전 팔고 현대차 사고 싶은데
다음 타자가 현대차 같아서 못...
그런데 진짜 파업하면 돈 나오는데
현대차도 가만히 있지않을듯
지금 가격이 싸보이는데 자제해야겠죠?</t>
        </is>
      </c>
      <c r="H3711" t="n">
        <v>420574541</v>
      </c>
    </row>
    <row r="3712">
      <c r="A3712" t="inlineStr">
        <is>
          <t>2026.05.21 08:44</t>
        </is>
      </c>
      <c r="B3712" t="inlineStr">
        <is>
          <t>아몰라 배당금이나 받자 27일까지 가지고있으면...[1]</t>
        </is>
      </c>
      <c r="C3712" t="inlineStr">
        <is>
          <t>아몰라 배당금이나 받자 27일까지 가지고있으면되는데 낫벳</t>
        </is>
      </c>
      <c r="D3712" t="n">
        <v>2</v>
      </c>
      <c r="E3712" t="n">
        <v>0</v>
      </c>
      <c r="F3712" t="n">
        <v>134</v>
      </c>
      <c r="G3712" t="inlineStr">
        <is>
          <t>아몰라 배당금이나 받자 27일까지 가지고있으면...[1] 아몰라 배당금이나 받자 27일까지 가지고있으면되는데 낫벳</t>
        </is>
      </c>
      <c r="H3712" t="n">
        <v>420574474</v>
      </c>
    </row>
    <row r="3713">
      <c r="A3713" t="inlineStr">
        <is>
          <t>2026.05.21 08:42</t>
        </is>
      </c>
      <c r="B3713" t="inlineStr">
        <is>
          <t>폭락을 시켰으면 폭등도 시켜라!!!!![2]</t>
        </is>
      </c>
      <c r="C3713" t="inlineStr">
        <is>
          <t>천벌을 받을 주가조작 처누르는!!!!!!</t>
        </is>
      </c>
      <c r="D3713" t="n">
        <v>3</v>
      </c>
      <c r="E3713" t="n">
        <v>0</v>
      </c>
      <c r="F3713" t="n">
        <v>73</v>
      </c>
      <c r="G3713" t="inlineStr">
        <is>
          <t>폭락을 시켰으면 폭등도 시켜라!!!!![2] 천벌을 받을 주가조작 처누르는!!!!!!</t>
        </is>
      </c>
      <c r="H3713" t="n">
        <v>420574166</v>
      </c>
    </row>
    <row r="3714">
      <c r="A3714" t="inlineStr">
        <is>
          <t>2026.05.21 08:41</t>
        </is>
      </c>
      <c r="B3714" t="inlineStr">
        <is>
          <t>공매를치던 개미를 털던 난버틴다[2]</t>
        </is>
      </c>
      <c r="C3714" t="inlineStr">
        <is>
          <t>가자 80까지</t>
        </is>
      </c>
      <c r="D3714" t="n">
        <v>6</v>
      </c>
      <c r="E3714" t="n">
        <v>0</v>
      </c>
      <c r="F3714" t="n">
        <v>71</v>
      </c>
      <c r="G3714" t="inlineStr">
        <is>
          <t>공매를치던 개미를 털던 난버틴다[2] 가자 80까지</t>
        </is>
      </c>
      <c r="H3714" t="n">
        <v>420574109</v>
      </c>
    </row>
    <row r="3715">
      <c r="A3715" t="inlineStr">
        <is>
          <t>2026.05.21 08:41</t>
        </is>
      </c>
      <c r="B3715" t="inlineStr">
        <is>
          <t>쓰레기 종목</t>
        </is>
      </c>
      <c r="C3715" t="inlineStr">
        <is>
          <t>하루도 안빠지고 프로그램매도 공매도 나오네
아유 열받아서</t>
        </is>
      </c>
      <c r="D3715" t="n">
        <v>3</v>
      </c>
      <c r="E3715" t="n">
        <v>0</v>
      </c>
      <c r="F3715" t="n">
        <v>15</v>
      </c>
      <c r="G3715" t="inlineStr">
        <is>
          <t>쓰레기 종목 하루도 안빠지고 프로그램매도 공매도 나오네
아유 열받아서</t>
        </is>
      </c>
      <c r="H3715" t="n">
        <v>420574014</v>
      </c>
    </row>
    <row r="3716">
      <c r="A3716" t="inlineStr">
        <is>
          <t>2026.05.21 08:41</t>
        </is>
      </c>
      <c r="B3716" t="inlineStr">
        <is>
          <t>공매도  어쩔?</t>
        </is>
      </c>
      <c r="C3716" t="inlineStr">
        <is>
          <t>신용애들 반대매매 도 못 시키는 공매가 공매냐
ㅋㅋㅋㅋ
자 드가자~~~</t>
        </is>
      </c>
      <c r="D3716" t="n">
        <v>0</v>
      </c>
      <c r="E3716" t="n">
        <v>0</v>
      </c>
      <c r="F3716" t="n">
        <v>34</v>
      </c>
      <c r="G3716" t="inlineStr">
        <is>
          <t>공매도  어쩔? 신용애들 반대매매 도 못 시키는 공매가 공매냐
ㅋㅋㅋㅋ
자 드가자~~~</t>
        </is>
      </c>
      <c r="H3716" t="n">
        <v>420574041</v>
      </c>
    </row>
    <row r="3717">
      <c r="A3717" t="inlineStr">
        <is>
          <t>2026.05.21 08:40</t>
        </is>
      </c>
      <c r="B3717" t="inlineStr">
        <is>
          <t>■공매도 잔고1위 현대차■매수하지 맙시다</t>
        </is>
      </c>
      <c r="C3717" t="inlineStr">
        <is>
          <t>개미들이 매수함  이것들이 찍어누름
에프터장 개미꼬셔 본장 패대기</t>
        </is>
      </c>
      <c r="D3717" t="n">
        <v>3</v>
      </c>
      <c r="E3717" t="n">
        <v>1</v>
      </c>
      <c r="F3717" t="n">
        <v>27</v>
      </c>
      <c r="G3717" t="inlineStr">
        <is>
          <t>■공매도 잔고1위 현대차■매수하지 맙시다 개미들이 매수함  이것들이 찍어누름
에프터장 개미꼬셔 본장 패대기</t>
        </is>
      </c>
      <c r="H3717" t="n">
        <v>420573869</v>
      </c>
    </row>
    <row r="3718">
      <c r="A3718" t="inlineStr">
        <is>
          <t>2026.05.21 08:40</t>
        </is>
      </c>
      <c r="B3718" t="inlineStr">
        <is>
          <t>삼전 합의</t>
        </is>
      </c>
      <c r="C3718" t="inlineStr">
        <is>
          <t>삼전으로 가길 잘했네.ㅋ</t>
        </is>
      </c>
      <c r="D3718" t="n">
        <v>0</v>
      </c>
      <c r="E3718" t="n">
        <v>3</v>
      </c>
      <c r="F3718" t="n">
        <v>39</v>
      </c>
      <c r="G3718" t="inlineStr">
        <is>
          <t>삼전 합의 삼전으로 가길 잘했네.ㅋ</t>
        </is>
      </c>
      <c r="H3718" t="n">
        <v>420573921</v>
      </c>
    </row>
    <row r="3719">
      <c r="A3719" t="inlineStr">
        <is>
          <t>2026.05.21 08:38</t>
        </is>
      </c>
      <c r="B3719" t="inlineStr">
        <is>
          <t>찬티들 어디갔노? ㅎㅎ 외국인 산다매? ㅋㅋ</t>
        </is>
      </c>
      <c r="C3719" t="inlineStr">
        <is>
          <t xml:space="preserve">제발 차트 공부도 좀 하고 주식해 
실망 매물 쏟아진다 조심해라 ㅎㅎㅎ
오늘 증권사 청산매물 좀 나올텐데..
프로그람 받을 생각없어보이능데?
지게차 60만원 자체가 거품이라규..ㅠ </t>
        </is>
      </c>
      <c r="D3719" t="n">
        <v>1</v>
      </c>
      <c r="E3719" t="n">
        <v>1</v>
      </c>
      <c r="F3719" t="n">
        <v>108</v>
      </c>
      <c r="G3719" t="inlineStr">
        <is>
          <t xml:space="preserve">찬티들 어디갔노? ㅎㅎ 외국인 산다매? ㅋㅋ 제발 차트 공부도 좀 하고 주식해 
실망 매물 쏟아진다 조심해라 ㅎㅎㅎ
오늘 증권사 청산매물 좀 나올텐데..
프로그람 받을 생각없어보이능데?
지게차 60만원 자체가 거품이라규..ㅠ </t>
        </is>
      </c>
      <c r="H3719" t="n">
        <v>420573715</v>
      </c>
    </row>
    <row r="3720">
      <c r="A3720" t="inlineStr">
        <is>
          <t>2026.05.21 08:38</t>
        </is>
      </c>
      <c r="B3720" t="inlineStr">
        <is>
          <t>장난하냐</t>
        </is>
      </c>
      <c r="C3720" t="inlineStr">
        <is>
          <t xml:space="preserve">30% 빠졌는데  4% 상승  빌어먹을  국장 </t>
        </is>
      </c>
      <c r="D3720" t="n">
        <v>4</v>
      </c>
      <c r="E3720" t="n">
        <v>0</v>
      </c>
      <c r="F3720" t="n">
        <v>29</v>
      </c>
      <c r="G3720" t="inlineStr">
        <is>
          <t xml:space="preserve">장난하냐 30% 빠졌는데  4% 상승  빌어먹을  국장 </t>
        </is>
      </c>
      <c r="H3720" t="n">
        <v>420573667</v>
      </c>
    </row>
    <row r="3721">
      <c r="A3721" t="inlineStr">
        <is>
          <t>2026.05.21 08:38</t>
        </is>
      </c>
      <c r="B3721" t="inlineStr">
        <is>
          <t>로봇 대장주</t>
        </is>
      </c>
      <c r="C3721" t="inlineStr">
        <is>
          <t>이제 가자 ㅋㅋ</t>
        </is>
      </c>
      <c r="D3721" t="n">
        <v>5</v>
      </c>
      <c r="E3721" t="n">
        <v>0</v>
      </c>
      <c r="F3721" t="n">
        <v>28</v>
      </c>
      <c r="G3721" t="inlineStr">
        <is>
          <t>로봇 대장주 이제 가자 ㅋㅋ</t>
        </is>
      </c>
      <c r="H3721" t="n">
        <v>420573635</v>
      </c>
    </row>
    <row r="3722">
      <c r="A3722" t="inlineStr">
        <is>
          <t>2026.05.21 08:37</t>
        </is>
      </c>
      <c r="B3722" t="inlineStr">
        <is>
          <t>통신기록 추적하고 특검하라 처누르는 넘들</t>
        </is>
      </c>
      <c r="C3722" t="inlineStr">
        <is>
          <t>다 한패거리다!!!!!!</t>
        </is>
      </c>
      <c r="D3722" t="n">
        <v>0</v>
      </c>
      <c r="E3722" t="n">
        <v>1</v>
      </c>
      <c r="F3722" t="n">
        <v>15</v>
      </c>
      <c r="G3722" t="inlineStr">
        <is>
          <t>통신기록 추적하고 특검하라 처누르는 넘들 다 한패거리다!!!!!!</t>
        </is>
      </c>
      <c r="H3722" t="n">
        <v>420573567</v>
      </c>
    </row>
    <row r="3723">
      <c r="A3723" t="inlineStr">
        <is>
          <t>2026.05.21 08:37</t>
        </is>
      </c>
      <c r="B3723" t="inlineStr">
        <is>
          <t>엔비디아 잰슨황 말하길[1]</t>
        </is>
      </c>
      <c r="C3723" t="inlineStr">
        <is>
          <t>피지컬AI시장이 이제 개화되기 시작했다.</t>
        </is>
      </c>
      <c r="D3723" t="n">
        <v>4</v>
      </c>
      <c r="E3723" t="n">
        <v>0</v>
      </c>
      <c r="F3723" t="n">
        <v>54</v>
      </c>
      <c r="G3723" t="inlineStr">
        <is>
          <t>엔비디아 잰슨황 말하길[1] 피지컬AI시장이 이제 개화되기 시작했다.</t>
        </is>
      </c>
      <c r="H3723" t="n">
        <v>420573561</v>
      </c>
    </row>
    <row r="3724">
      <c r="A3724" t="inlineStr">
        <is>
          <t>2026.05.21 08:36</t>
        </is>
      </c>
      <c r="B3724" t="inlineStr">
        <is>
          <t>프리장에서 이정도면 본장은 하락이네 ㅋㅋㅋㅋㅋㅋ</t>
        </is>
      </c>
      <c r="C3724" t="inlineStr">
        <is>
          <t>진짜 걔쟙주였잖아?</t>
        </is>
      </c>
      <c r="D3724" t="n">
        <v>4</v>
      </c>
      <c r="E3724" t="n">
        <v>4</v>
      </c>
      <c r="F3724" t="n">
        <v>50</v>
      </c>
      <c r="G3724" t="inlineStr">
        <is>
          <t>프리장에서 이정도면 본장은 하락이네 ㅋㅋㅋㅋㅋㅋ 진짜 걔쟙주였잖아?</t>
        </is>
      </c>
      <c r="H3724" t="n">
        <v>420573377</v>
      </c>
    </row>
    <row r="3725">
      <c r="A3725" t="inlineStr">
        <is>
          <t>2026.05.21 08:36</t>
        </is>
      </c>
      <c r="B3725" t="inlineStr">
        <is>
          <t>음봉 가자</t>
        </is>
      </c>
      <c r="C3725" t="inlineStr">
        <is>
          <t>양봉은 사치다 잡주
62만에 다팔았다 ㅋㅋ
60만 부탁해 공매야</t>
        </is>
      </c>
      <c r="D3725" t="n">
        <v>2</v>
      </c>
      <c r="E3725" t="n">
        <v>3</v>
      </c>
      <c r="F3725" t="n">
        <v>24</v>
      </c>
      <c r="G3725" t="inlineStr">
        <is>
          <t>음봉 가자 양봉은 사치다 잡주
62만에 다팔았다 ㅋㅋ
60만 부탁해 공매야</t>
        </is>
      </c>
      <c r="H3725" t="n">
        <v>420573370</v>
      </c>
    </row>
    <row r="3726">
      <c r="A3726" t="inlineStr">
        <is>
          <t>2026.05.21 08:35</t>
        </is>
      </c>
      <c r="B3726" t="inlineStr">
        <is>
          <t>역시..개미꼬시기 ㅋㅋㅋ</t>
        </is>
      </c>
      <c r="C3726" t="inlineStr">
        <is>
          <t>하루이틀이냐 외인아
이런거 안낚인닼ㅋㅋㅋ
본장 시작하자마자 공매쳐서 어제 종가까지 내리고
금일 종가는 50만초중빤까지 뺀다 무조건
추격매수 하자마세요
쳐물립니다;;</t>
        </is>
      </c>
      <c r="D3726" t="n">
        <v>1</v>
      </c>
      <c r="E3726" t="n">
        <v>0</v>
      </c>
      <c r="F3726" t="n">
        <v>34</v>
      </c>
      <c r="G3726" t="inlineStr">
        <is>
          <t>역시..개미꼬시기 ㅋㅋㅋ 하루이틀이냐 외인아
이런거 안낚인닼ㅋㅋㅋ
본장 시작하자마자 공매쳐서 어제 종가까지 내리고
금일 종가는 50만초중빤까지 뺀다 무조건
추격매수 하자마세요
쳐물립니다;;</t>
        </is>
      </c>
      <c r="H3726" t="n">
        <v>420573249</v>
      </c>
    </row>
    <row r="3727">
      <c r="A3727" t="inlineStr">
        <is>
          <t>2026.05.21 08:35</t>
        </is>
      </c>
      <c r="B3727" t="inlineStr">
        <is>
          <t>이거 시작하면 보합가것다</t>
        </is>
      </c>
      <c r="C3727" t="inlineStr">
        <is>
          <t>코스피 5%폭등
현대차 1%미만 강보합마감</t>
        </is>
      </c>
      <c r="D3727" t="n">
        <v>5</v>
      </c>
      <c r="E3727" t="n">
        <v>4</v>
      </c>
      <c r="F3727" t="n">
        <v>28</v>
      </c>
      <c r="G3727" t="inlineStr">
        <is>
          <t>이거 시작하면 보합가것다 코스피 5%폭등
현대차 1%미만 강보합마감</t>
        </is>
      </c>
      <c r="H3727" t="n">
        <v>420573265</v>
      </c>
    </row>
    <row r="3728">
      <c r="A3728" t="inlineStr">
        <is>
          <t>2026.05.21 08:35</t>
        </is>
      </c>
      <c r="B3728" t="inlineStr">
        <is>
          <t>일할 필요가 없네</t>
        </is>
      </c>
      <c r="C3728" t="inlineStr">
        <is>
          <t>파업 잘해서 성과급 1년치만 잘 받아도 서민들 30년  모울돈 한번에 싹  걷어 가는데
공부 열심히 해서 대기업 들어가라 딱 10년만 버텨라</t>
        </is>
      </c>
      <c r="D3728" t="n">
        <v>2</v>
      </c>
      <c r="E3728" t="n">
        <v>1</v>
      </c>
      <c r="F3728" t="n">
        <v>59</v>
      </c>
      <c r="G3728" t="inlineStr">
        <is>
          <t>일할 필요가 없네 파업 잘해서 성과급 1년치만 잘 받아도 서민들 30년  모울돈 한번에 싹  걷어 가는데
공부 열심히 해서 대기업 들어가라 딱 10년만 버텨라</t>
        </is>
      </c>
      <c r="H3728" t="n">
        <v>420573287</v>
      </c>
    </row>
    <row r="3729">
      <c r="A3729" t="inlineStr">
        <is>
          <t>2026.05.21 08:35</t>
        </is>
      </c>
      <c r="B3729" t="inlineStr">
        <is>
          <t>그간의 학습효과가 잘 되어잇네요</t>
        </is>
      </c>
      <c r="C3729" t="inlineStr">
        <is>
          <t>본장가면 꼬라박는다는걸 아는 똑똑한 분들은 지금 튀고 계시네요 ㅋㅋㅋㅋㅋ</t>
        </is>
      </c>
      <c r="D3729" t="n">
        <v>3</v>
      </c>
      <c r="E3729" t="n">
        <v>1</v>
      </c>
      <c r="F3729" t="n">
        <v>35</v>
      </c>
      <c r="G3729" t="inlineStr">
        <is>
          <t>그간의 학습효과가 잘 되어잇네요 본장가면 꼬라박는다는걸 아는 똑똑한 분들은 지금 튀고 계시네요 ㅋㅋㅋㅋㅋ</t>
        </is>
      </c>
      <c r="H3729" t="n">
        <v>420573253</v>
      </c>
    </row>
    <row r="3730">
      <c r="A3730" t="inlineStr">
        <is>
          <t>2026.05.21 08:34</t>
        </is>
      </c>
      <c r="B3730" t="inlineStr">
        <is>
          <t>또 지일질 흘러내리는</t>
        </is>
      </c>
      <c r="C3730" t="inlineStr">
        <is>
          <t>버릇이지?장투를 할 수가 없다 넌</t>
        </is>
      </c>
      <c r="D3730" t="n">
        <v>5</v>
      </c>
      <c r="E3730" t="n">
        <v>1</v>
      </c>
      <c r="F3730" t="n">
        <v>18</v>
      </c>
      <c r="G3730" t="inlineStr">
        <is>
          <t>또 지일질 흘러내리는 버릇이지?장투를 할 수가 없다 넌</t>
        </is>
      </c>
      <c r="H3730" t="n">
        <v>420573054</v>
      </c>
    </row>
    <row r="3731">
      <c r="A3731" t="inlineStr">
        <is>
          <t>2026.05.21 08:34</t>
        </is>
      </c>
      <c r="B3731" t="inlineStr">
        <is>
          <t>이건 아직</t>
        </is>
      </c>
      <c r="C3731" t="inlineStr">
        <is>
          <t xml:space="preserve">하락장인데... 불트랩?
종전? 채금 하락? 생각하면 조정후 랠리
모르겟다. </t>
        </is>
      </c>
      <c r="D3731" t="n">
        <v>2</v>
      </c>
      <c r="E3731" t="n">
        <v>0</v>
      </c>
      <c r="F3731" t="n">
        <v>23</v>
      </c>
      <c r="G3731" t="inlineStr">
        <is>
          <t xml:space="preserve">이건 아직 하락장인데... 불트랩?
종전? 채금 하락? 생각하면 조정후 랠리
모르겟다. </t>
        </is>
      </c>
      <c r="H3731" t="n">
        <v>420573127</v>
      </c>
    </row>
    <row r="3732">
      <c r="A3732" t="inlineStr">
        <is>
          <t>2026.05.21 08:34</t>
        </is>
      </c>
      <c r="B3732" t="inlineStr">
        <is>
          <t>찍어누르는이유 다음 파업 할곳이니까[1]</t>
        </is>
      </c>
      <c r="C3732" t="inlineStr">
        <is>
          <t>삼성포모 발동  반도체  1인당6억  비메모리 적자부서  1.6억  확정  이제는 현기차 파업 가즈아</t>
        </is>
      </c>
      <c r="D3732" t="n">
        <v>0</v>
      </c>
      <c r="E3732" t="n">
        <v>1</v>
      </c>
      <c r="F3732" t="n">
        <v>47</v>
      </c>
      <c r="G3732" t="inlineStr">
        <is>
          <t>찍어누르는이유 다음 파업 할곳이니까[1] 삼성포모 발동  반도체  1인당6억  비메모리 적자부서  1.6억  확정  이제는 현기차 파업 가즈아</t>
        </is>
      </c>
      <c r="H3732" t="n">
        <v>420573064</v>
      </c>
    </row>
    <row r="3733">
      <c r="A3733" t="inlineStr">
        <is>
          <t>2026.05.21 08:33</t>
        </is>
      </c>
      <c r="B3733" t="inlineStr">
        <is>
          <t>■실적받쳐주는 반도체가 최고■공매도 잔고1위 현...</t>
        </is>
      </c>
      <c r="C3733" t="inlineStr">
        <is>
          <t>한마디로 주가 내리겠다는거죠
개미꼬셔 본장 패대기</t>
        </is>
      </c>
      <c r="D3733" t="n">
        <v>3</v>
      </c>
      <c r="E3733" t="n">
        <v>0</v>
      </c>
      <c r="F3733" t="n">
        <v>19</v>
      </c>
      <c r="G3733" t="inlineStr">
        <is>
          <t>■실적받쳐주는 반도체가 최고■공매도 잔고1위 현... 한마디로 주가 내리겠다는거죠
개미꼬셔 본장 패대기</t>
        </is>
      </c>
      <c r="H3733" t="n">
        <v>420572984</v>
      </c>
    </row>
    <row r="3734">
      <c r="A3734" t="inlineStr">
        <is>
          <t>2026.05.21 08:33</t>
        </is>
      </c>
      <c r="B3734" t="inlineStr">
        <is>
          <t>오늘 오전 고점 돌파 못하면</t>
        </is>
      </c>
      <c r="C3734" t="inlineStr">
        <is>
          <t>실망 매물 엄청나올듯 ㅎ
증권사별 청산 매물 쏟아시지는 시간알지? 
잘대응해^^
외국인 산다며? 5천주사다 매도로 돌아섯는뎅? ㅋㅋ</t>
        </is>
      </c>
      <c r="D3734" t="n">
        <v>3</v>
      </c>
      <c r="E3734" t="n">
        <v>0</v>
      </c>
      <c r="F3734" t="n">
        <v>44</v>
      </c>
      <c r="G3734" t="inlineStr">
        <is>
          <t>오늘 오전 고점 돌파 못하면 실망 매물 엄청나올듯 ㅎ
증권사별 청산 매물 쏟아시지는 시간알지? 
잘대응해^^
외국인 산다며? 5천주사다 매도로 돌아섯는뎅? ㅋㅋ</t>
        </is>
      </c>
      <c r="H3734" t="n">
        <v>420572883</v>
      </c>
    </row>
    <row r="3735">
      <c r="A3735" t="inlineStr">
        <is>
          <t>2026.05.21 08:33</t>
        </is>
      </c>
      <c r="B3735" t="inlineStr">
        <is>
          <t>25일장 안선다</t>
        </is>
      </c>
      <c r="C3735" t="inlineStr">
        <is>
          <t>어째.세하네..</t>
        </is>
      </c>
      <c r="D3735" t="n">
        <v>0</v>
      </c>
      <c r="E3735" t="n">
        <v>0</v>
      </c>
      <c r="F3735" t="n">
        <v>20</v>
      </c>
      <c r="G3735" t="inlineStr">
        <is>
          <t>25일장 안선다 어째.세하네..</t>
        </is>
      </c>
      <c r="H3735" t="n">
        <v>420572903</v>
      </c>
    </row>
    <row r="3736">
      <c r="A3736" t="inlineStr">
        <is>
          <t>2026.05.21 08:32</t>
        </is>
      </c>
      <c r="B3736" t="inlineStr">
        <is>
          <t>현대차노조는 잠잠하네?[2]</t>
        </is>
      </c>
      <c r="C3736" t="inlineStr">
        <is>
          <t>요즘 머 안하나?</t>
        </is>
      </c>
      <c r="D3736" t="n">
        <v>1</v>
      </c>
      <c r="E3736" t="n">
        <v>1</v>
      </c>
      <c r="F3736" t="n">
        <v>64</v>
      </c>
      <c r="G3736" t="inlineStr">
        <is>
          <t>현대차노조는 잠잠하네?[2] 요즘 머 안하나?</t>
        </is>
      </c>
      <c r="H3736" t="n">
        <v>420572853</v>
      </c>
    </row>
    <row r="3737">
      <c r="A3737" t="inlineStr">
        <is>
          <t>2026.05.21 08:32</t>
        </is>
      </c>
      <c r="B3737" t="inlineStr">
        <is>
          <t>계단식 하락이네</t>
        </is>
      </c>
      <c r="C3737" t="inlineStr">
        <is>
          <t>종가는 보합으로 마무리 되겠다...
꼴보니까</t>
        </is>
      </c>
      <c r="D3737" t="n">
        <v>4</v>
      </c>
      <c r="E3737" t="n">
        <v>2</v>
      </c>
      <c r="F3737" t="n">
        <v>21</v>
      </c>
      <c r="G3737" t="inlineStr">
        <is>
          <t>계단식 하락이네 종가는 보합으로 마무리 되겠다...
꼴보니까</t>
        </is>
      </c>
      <c r="H3737" t="n">
        <v>420572762</v>
      </c>
    </row>
    <row r="3738">
      <c r="A3738" t="inlineStr">
        <is>
          <t>2026.05.21 08:31</t>
        </is>
      </c>
      <c r="B3738" t="inlineStr">
        <is>
          <t>지금 빨리 매수하시요[1]</t>
        </is>
      </c>
      <c r="C3738" t="inlineStr">
        <is>
          <t>본장 들어가면 폭락합니다ㆍ
이글 잘 기억하세요ㆍ오늘 38000원 상승으로 장마칠겁니다ㆍ
제발 개미들아 속지 말고 기회줄때 들어와라ㆍ</t>
        </is>
      </c>
      <c r="D3738" t="n">
        <v>2</v>
      </c>
      <c r="E3738" t="n">
        <v>4</v>
      </c>
      <c r="F3738" t="n">
        <v>62</v>
      </c>
      <c r="G3738" t="inlineStr">
        <is>
          <t>지금 빨리 매수하시요[1] 본장 들어가면 폭락합니다ㆍ
이글 잘 기억하세요ㆍ오늘 38000원 상승으로 장마칠겁니다ㆍ
제발 개미들아 속지 말고 기회줄때 들어와라ㆍ</t>
        </is>
      </c>
      <c r="H3738" t="n">
        <v>420572626</v>
      </c>
    </row>
    <row r="3739">
      <c r="A3739" t="inlineStr">
        <is>
          <t>2026.05.21 08:31</t>
        </is>
      </c>
      <c r="B3739" t="inlineStr">
        <is>
          <t>주가누르기 명백하죠?</t>
        </is>
      </c>
      <c r="C3739" t="inlineStr">
        <is>
          <t>이넘들 특검해야됨 통신기록 추적</t>
        </is>
      </c>
      <c r="D3739" t="n">
        <v>1</v>
      </c>
      <c r="E3739" t="n">
        <v>0</v>
      </c>
      <c r="F3739" t="n">
        <v>17</v>
      </c>
      <c r="G3739" t="inlineStr">
        <is>
          <t>주가누르기 명백하죠? 이넘들 특검해야됨 통신기록 추적</t>
        </is>
      </c>
      <c r="H3739" t="n">
        <v>420572733</v>
      </c>
    </row>
    <row r="3740">
      <c r="A3740" t="inlineStr">
        <is>
          <t>2026.05.21 08:31</t>
        </is>
      </c>
      <c r="B3740" t="inlineStr">
        <is>
          <t>시세 끝</t>
        </is>
      </c>
      <c r="C3740" t="inlineStr">
        <is>
          <t>시세 끝났뇨?
반짝 올리고 매도네
잡주네 잡주</t>
        </is>
      </c>
      <c r="D3740" t="n">
        <v>3</v>
      </c>
      <c r="E3740" t="n">
        <v>0</v>
      </c>
      <c r="F3740" t="n">
        <v>12</v>
      </c>
      <c r="G3740" t="inlineStr">
        <is>
          <t>시세 끝 시세 끝났뇨?
반짝 올리고 매도네
잡주네 잡주</t>
        </is>
      </c>
      <c r="H3740" t="n">
        <v>420572692</v>
      </c>
    </row>
    <row r="3741">
      <c r="A3741" t="inlineStr">
        <is>
          <t>2026.05.21 08:31</t>
        </is>
      </c>
      <c r="B3741" t="inlineStr">
        <is>
          <t>조졌다..반도체로 다쏠린다. 진짜걔쟙주네 ㅋㅋㅋ...</t>
        </is>
      </c>
      <c r="C3741" t="inlineStr">
        <is>
          <t>이장에 떨구겠네 ..... 진짜 레전드다 레전드 ㅋㅋㅋ</t>
        </is>
      </c>
      <c r="D3741" t="n">
        <v>2</v>
      </c>
      <c r="E3741" t="n">
        <v>0</v>
      </c>
      <c r="F3741" t="n">
        <v>18</v>
      </c>
      <c r="G3741" t="inlineStr">
        <is>
          <t>조졌다..반도체로 다쏠린다. 진짜걔쟙주네 ㅋㅋㅋ... 이장에 떨구겠네 ..... 진짜 레전드다 레전드 ㅋㅋㅋ</t>
        </is>
      </c>
      <c r="H3741" t="n">
        <v>420572698</v>
      </c>
    </row>
    <row r="3742">
      <c r="A3742" t="inlineStr">
        <is>
          <t>2026.05.21 08:30</t>
        </is>
      </c>
      <c r="B3742" t="inlineStr">
        <is>
          <t>게시판에. 저런인간들만있냐</t>
        </is>
      </c>
      <c r="C3742" t="inlineStr">
        <is>
          <t>참. 쯧쯧</t>
        </is>
      </c>
      <c r="D3742" t="n">
        <v>0</v>
      </c>
      <c r="E3742" t="n">
        <v>0</v>
      </c>
      <c r="F3742" t="n">
        <v>19</v>
      </c>
      <c r="G3742" t="inlineStr">
        <is>
          <t>게시판에. 저런인간들만있냐 참. 쯧쯧</t>
        </is>
      </c>
      <c r="H3742" t="n">
        <v>420572480</v>
      </c>
    </row>
    <row r="3743">
      <c r="A3743" t="inlineStr">
        <is>
          <t>2026.05.21 08:29</t>
        </is>
      </c>
      <c r="B3743" t="inlineStr">
        <is>
          <t>본장에 쫙 떨구면 개미들 마니 털리겠네 ㅎㅎ</t>
        </is>
      </c>
      <c r="C3743" t="inlineStr">
        <is>
          <t>기대하시라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t>
        </is>
      </c>
      <c r="D3743" t="n">
        <v>2</v>
      </c>
      <c r="E3743" t="n">
        <v>1</v>
      </c>
      <c r="F3743" t="n">
        <v>28</v>
      </c>
      <c r="G3743" t="inlineStr">
        <is>
          <t>본장에 쫙 떨구면 개미들 마니 털리겠네 ㅎㅎ 기대하시라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t>
        </is>
      </c>
      <c r="H3743" t="n">
        <v>420572466</v>
      </c>
    </row>
    <row r="3744">
      <c r="A3744" t="inlineStr">
        <is>
          <t>2026.05.21 08:29</t>
        </is>
      </c>
      <c r="B3744" t="inlineStr">
        <is>
          <t>와 게시판이 ㅋㅋ</t>
        </is>
      </c>
      <c r="C3744" t="inlineStr">
        <is>
          <t>이렇게 더러울수가 있나 ㅋㅋ
인성들이 참 고만고만해~~</t>
        </is>
      </c>
      <c r="D3744" t="n">
        <v>4</v>
      </c>
      <c r="E3744" t="n">
        <v>1</v>
      </c>
      <c r="F3744" t="n">
        <v>31</v>
      </c>
      <c r="G3744" t="inlineStr">
        <is>
          <t>와 게시판이 ㅋㅋ 이렇게 더러울수가 있나 ㅋㅋ
인성들이 참 고만고만해~~</t>
        </is>
      </c>
      <c r="H3744" t="n">
        <v>420572372</v>
      </c>
    </row>
    <row r="3745">
      <c r="A3745" t="inlineStr">
        <is>
          <t>2026.05.21 08:28</t>
        </is>
      </c>
      <c r="B3745" t="inlineStr">
        <is>
          <t>느낌이</t>
        </is>
      </c>
      <c r="C3745" t="inlineStr">
        <is>
          <t>싸하다. 이럴땐 일단 팔아야 겟지?</t>
        </is>
      </c>
      <c r="D3745" t="n">
        <v>1</v>
      </c>
      <c r="E3745" t="n">
        <v>1</v>
      </c>
      <c r="F3745" t="n">
        <v>20</v>
      </c>
      <c r="G3745" t="inlineStr">
        <is>
          <t>느낌이 싸하다. 이럴땐 일단 팔아야 겟지?</t>
        </is>
      </c>
      <c r="H3745" t="n">
        <v>420572239</v>
      </c>
    </row>
    <row r="3746">
      <c r="A3746" t="inlineStr">
        <is>
          <t>2026.05.21 08:28</t>
        </is>
      </c>
      <c r="B3746" t="inlineStr">
        <is>
          <t>이틀동안 20프로를 뺐는데</t>
        </is>
      </c>
      <c r="C3746" t="inlineStr">
        <is>
          <t>이거가지고 되겠냐?</t>
        </is>
      </c>
      <c r="D3746" t="n">
        <v>0</v>
      </c>
      <c r="E3746" t="n">
        <v>0</v>
      </c>
      <c r="F3746" t="n">
        <v>28</v>
      </c>
      <c r="G3746" t="inlineStr">
        <is>
          <t>이틀동안 20프로를 뺐는데 이거가지고 되겠냐?</t>
        </is>
      </c>
      <c r="H3746" t="n">
        <v>420572230</v>
      </c>
    </row>
    <row r="3747">
      <c r="A3747" t="inlineStr">
        <is>
          <t>2026.05.21 08:28</t>
        </is>
      </c>
      <c r="B3747" t="inlineStr">
        <is>
          <t>수급이 안붙고 공매는 늘고있다</t>
        </is>
      </c>
      <c r="C3747" t="inlineStr">
        <is>
          <t>왜 이런게 다 있냐</t>
        </is>
      </c>
      <c r="D3747" t="n">
        <v>3</v>
      </c>
      <c r="E3747" t="n">
        <v>1</v>
      </c>
      <c r="F3747" t="n">
        <v>14</v>
      </c>
      <c r="G3747" t="inlineStr">
        <is>
          <t>수급이 안붙고 공매는 늘고있다 왜 이런게 다 있냐</t>
        </is>
      </c>
      <c r="H3747" t="n">
        <v>420572320</v>
      </c>
    </row>
    <row r="3748">
      <c r="A3748" t="inlineStr">
        <is>
          <t>2026.05.21 08:28</t>
        </is>
      </c>
      <c r="B3748" t="inlineStr">
        <is>
          <t>처올려라 뭐하냐</t>
        </is>
      </c>
      <c r="C3748" t="inlineStr">
        <is>
          <t>양심잇으면 65갓다놔라</t>
        </is>
      </c>
      <c r="D3748" t="n">
        <v>2</v>
      </c>
      <c r="E3748" t="n">
        <v>0</v>
      </c>
      <c r="F3748" t="n">
        <v>17</v>
      </c>
      <c r="G3748" t="inlineStr">
        <is>
          <t>처올려라 뭐하냐 양심잇으면 65갓다놔라</t>
        </is>
      </c>
      <c r="H3748" t="n">
        <v>420572345</v>
      </c>
    </row>
    <row r="3749">
      <c r="A3749" t="inlineStr">
        <is>
          <t>2026.05.21 08:28</t>
        </is>
      </c>
      <c r="B3749" t="inlineStr">
        <is>
          <t>■어제 현대차 매도후 전자닉스 매수한 사람 ...[1]</t>
        </is>
      </c>
      <c r="C3749" t="inlineStr">
        <is>
          <t>이번장은 반도체가 답
떨어질때 적게 떨어지고 오를때는 급등</t>
        </is>
      </c>
      <c r="D3749" t="n">
        <v>2</v>
      </c>
      <c r="E3749" t="n">
        <v>1</v>
      </c>
      <c r="F3749" t="n">
        <v>59</v>
      </c>
      <c r="G3749" t="inlineStr">
        <is>
          <t>■어제 현대차 매도후 전자닉스 매수한 사람 ...[1] 이번장은 반도체가 답
떨어질때 적게 떨어지고 오를때는 급등</t>
        </is>
      </c>
      <c r="H3749" t="n">
        <v>420572275</v>
      </c>
    </row>
    <row r="3750">
      <c r="A3750" t="inlineStr">
        <is>
          <t>2026.05.21 08:26</t>
        </is>
      </c>
      <c r="B3750" t="inlineStr">
        <is>
          <t>이젠 우리 차례다.우린 최소 5억 달라 ㅋㅋ...</t>
        </is>
      </c>
      <c r="C3750" t="inlineStr">
        <is>
          <t>ㅋㅋㅋㅋㅋㅋㅋㅋㅋㅋㅋ82탈출 하세요</t>
        </is>
      </c>
      <c r="D3750" t="n">
        <v>0</v>
      </c>
      <c r="E3750" t="n">
        <v>3</v>
      </c>
      <c r="F3750" t="n">
        <v>22</v>
      </c>
      <c r="G3750" t="inlineStr">
        <is>
          <t>이젠 우리 차례다.우린 최소 5억 달라 ㅋㅋ... ㅋㅋㅋㅋㅋㅋㅋㅋㅋㅋㅋ82탈출 하세요</t>
        </is>
      </c>
      <c r="H3750" t="n">
        <v>420572051</v>
      </c>
    </row>
    <row r="3751">
      <c r="A3751" t="inlineStr">
        <is>
          <t>2026.05.21 08:26</t>
        </is>
      </c>
      <c r="B3751" t="inlineStr">
        <is>
          <t>ㅋㅋㄲㅋㅋ공매도들보소ㅋㅋㅋㅋㅋㅋㅋㅋ</t>
        </is>
      </c>
      <c r="C3751" t="inlineStr">
        <is>
          <t>불안불안해서
눌러놓는거봐봐ㅋㅋㅋㅋㅋ
ㄷ가리부스러갑시다ㅋㅋㅋㅋ</t>
        </is>
      </c>
      <c r="D3751" t="n">
        <v>7</v>
      </c>
      <c r="E3751" t="n">
        <v>0</v>
      </c>
      <c r="F3751" t="n">
        <v>20</v>
      </c>
      <c r="G3751" t="inlineStr">
        <is>
          <t>ㅋㅋㄲㅋㅋ공매도들보소ㅋㅋㅋㅋㅋㅋㅋㅋ 불안불안해서
눌러놓는거봐봐ㅋㅋㅋㅋㅋ
ㄷ가리부스러갑시다ㅋㅋㅋㅋ</t>
        </is>
      </c>
      <c r="H3751" t="n">
        <v>420572022</v>
      </c>
    </row>
    <row r="3752">
      <c r="A3752" t="inlineStr">
        <is>
          <t>2026.05.21 08:26</t>
        </is>
      </c>
      <c r="B3752" t="inlineStr">
        <is>
          <t>내리는건 8% 11% 떨구고 4% 반등하노</t>
        </is>
      </c>
      <c r="C3752" t="inlineStr">
        <is>
          <t>못났다 ㄹㅇ</t>
        </is>
      </c>
      <c r="D3752" t="n">
        <v>6</v>
      </c>
      <c r="E3752" t="n">
        <v>0</v>
      </c>
      <c r="F3752" t="n">
        <v>27</v>
      </c>
      <c r="G3752" t="inlineStr">
        <is>
          <t>내리는건 8% 11% 떨구고 4% 반등하노 못났다 ㄹㅇ</t>
        </is>
      </c>
      <c r="H3752" t="n">
        <v>420572076</v>
      </c>
    </row>
    <row r="3753">
      <c r="A3753" t="inlineStr">
        <is>
          <t>2026.05.21 08:25</t>
        </is>
      </c>
      <c r="B3753" t="inlineStr">
        <is>
          <t>50분되면 9%는 떠야된다.</t>
        </is>
      </c>
      <c r="C3753" t="inlineStr">
        <is>
          <t>처누른거 만천하가 다안다.</t>
        </is>
      </c>
      <c r="D3753" t="n">
        <v>3</v>
      </c>
      <c r="E3753" t="n">
        <v>0</v>
      </c>
      <c r="F3753" t="n">
        <v>23</v>
      </c>
      <c r="G3753" t="inlineStr">
        <is>
          <t>50분되면 9%는 떠야된다. 처누른거 만천하가 다안다.</t>
        </is>
      </c>
      <c r="H3753" t="n">
        <v>420571898</v>
      </c>
    </row>
    <row r="3754">
      <c r="A3754" t="inlineStr">
        <is>
          <t>2026.05.21 08:25</t>
        </is>
      </c>
      <c r="B3754" t="inlineStr">
        <is>
          <t>본장때반도체로쏠리겠네</t>
        </is>
      </c>
      <c r="C3754" t="inlineStr">
        <is>
          <t>노답주식이네</t>
        </is>
      </c>
      <c r="D3754" t="n">
        <v>2</v>
      </c>
      <c r="E3754" t="n">
        <v>3</v>
      </c>
      <c r="F3754" t="n">
        <v>22</v>
      </c>
      <c r="G3754" t="inlineStr">
        <is>
          <t>본장때반도체로쏠리겠네 노답주식이네</t>
        </is>
      </c>
      <c r="H3754" t="n">
        <v>420571943</v>
      </c>
    </row>
    <row r="3755">
      <c r="A3755" t="inlineStr">
        <is>
          <t>2026.05.21 08:24</t>
        </is>
      </c>
      <c r="B3755" t="inlineStr">
        <is>
          <t>아..이거 완전 개미털기인데..</t>
        </is>
      </c>
      <c r="C3755" t="inlineStr">
        <is>
          <t>본장때 공매치고 내리는 뻔한 수법이네요
추격매수 ㄴㄴ요
차트상 오늘 하락이 정배임</t>
        </is>
      </c>
      <c r="D3755" t="n">
        <v>3</v>
      </c>
      <c r="E3755" t="n">
        <v>3</v>
      </c>
      <c r="F3755" t="n">
        <v>37</v>
      </c>
      <c r="G3755" t="inlineStr">
        <is>
          <t>아..이거 완전 개미털기인데.. 본장때 공매치고 내리는 뻔한 수법이네요
추격매수 ㄴㄴ요
차트상 오늘 하락이 정배임</t>
        </is>
      </c>
      <c r="H3755" t="n">
        <v>420571820</v>
      </c>
    </row>
    <row r="3756">
      <c r="A3756" t="inlineStr">
        <is>
          <t>2026.05.21 08:24</t>
        </is>
      </c>
      <c r="B3756" t="inlineStr">
        <is>
          <t>■현대차노조는 10년전부터 항상 요구는 30...</t>
        </is>
      </c>
      <c r="C3756" t="inlineStr">
        <is>
          <t>여긴 노조가 문제가 아니라 공매도가 문제다</t>
        </is>
      </c>
      <c r="D3756" t="n">
        <v>4</v>
      </c>
      <c r="E3756" t="n">
        <v>0</v>
      </c>
      <c r="F3756" t="n">
        <v>26</v>
      </c>
      <c r="G3756" t="inlineStr">
        <is>
          <t>■현대차노조는 10년전부터 항상 요구는 30... 여긴 노조가 문제가 아니라 공매도가 문제다</t>
        </is>
      </c>
      <c r="H3756" t="n">
        <v>420571804</v>
      </c>
    </row>
    <row r="3757">
      <c r="A3757" t="inlineStr">
        <is>
          <t>2026.05.21 08:24</t>
        </is>
      </c>
      <c r="B3757" t="inlineStr">
        <is>
          <t>오늘 70만현차 고점 한번은 찍어줄까</t>
        </is>
      </c>
      <c r="C3757" t="inlineStr">
        <is>
          <t>상한가 한번 보는거
소원이다~~~~  공매들 한번 소리질러</t>
        </is>
      </c>
      <c r="D3757" t="n">
        <v>3</v>
      </c>
      <c r="E3757" t="n">
        <v>1</v>
      </c>
      <c r="F3757" t="n">
        <v>23</v>
      </c>
      <c r="G3757" t="inlineStr">
        <is>
          <t>오늘 70만현차 고점 한번은 찍어줄까 상한가 한번 보는거
소원이다~~~~  공매들 한번 소리질러</t>
        </is>
      </c>
      <c r="H3757" t="n">
        <v>420571770</v>
      </c>
    </row>
    <row r="3758">
      <c r="A3758" t="inlineStr">
        <is>
          <t>2026.05.21 08:24</t>
        </is>
      </c>
      <c r="B3758" t="inlineStr">
        <is>
          <t>삼전 하닉 6억씩 받아가면</t>
        </is>
      </c>
      <c r="C3758" t="inlineStr">
        <is>
          <t>현차 노조 가만히 있을리가 없을텐데...
현차도 6억씩 주면 40조 이상인데
현차는 영익 10조라.... ㅜㅜㅜㅜㅜ</t>
        </is>
      </c>
      <c r="D3758" t="n">
        <v>1</v>
      </c>
      <c r="E3758" t="n">
        <v>3</v>
      </c>
      <c r="F3758" t="n">
        <v>62</v>
      </c>
      <c r="G3758" t="inlineStr">
        <is>
          <t>삼전 하닉 6억씩 받아가면 현차 노조 가만히 있을리가 없을텐데...
현차도 6억씩 주면 40조 이상인데
현차는 영익 10조라.... ㅜㅜㅜㅜㅜ</t>
        </is>
      </c>
      <c r="H3758" t="n">
        <v>420571821</v>
      </c>
    </row>
    <row r="3759">
      <c r="A3759" t="inlineStr">
        <is>
          <t>2026.05.21 08:23</t>
        </is>
      </c>
      <c r="B3759" t="inlineStr">
        <is>
          <t>기대이하네,,,,ㅠ</t>
        </is>
      </c>
      <c r="C3759" t="inlineStr">
        <is>
          <t>기대이하야.. 기대이하.. ㅠ</t>
        </is>
      </c>
      <c r="D3759" t="n">
        <v>4</v>
      </c>
      <c r="E3759" t="n">
        <v>1</v>
      </c>
      <c r="F3759" t="n">
        <v>25</v>
      </c>
      <c r="G3759" t="inlineStr">
        <is>
          <t>기대이하네,,,,ㅠ 기대이하야.. 기대이하.. ㅠ</t>
        </is>
      </c>
      <c r="H3759" t="n">
        <v>420571619</v>
      </c>
    </row>
    <row r="3760">
      <c r="A3760" t="inlineStr">
        <is>
          <t>2026.05.21 08:23</t>
        </is>
      </c>
      <c r="B3760" t="inlineStr">
        <is>
          <t>느낌이 ㅆㅔ 하지? ㅋㅋ[1]</t>
        </is>
      </c>
      <c r="C3760" t="inlineStr">
        <is>
          <t>4%가 끄읕? ㅎㅎㅎㅎㅎ
횡보 흔들기 구간^_^</t>
        </is>
      </c>
      <c r="D3760" t="n">
        <v>1</v>
      </c>
      <c r="E3760" t="n">
        <v>1</v>
      </c>
      <c r="F3760" t="n">
        <v>38</v>
      </c>
      <c r="G3760" t="inlineStr">
        <is>
          <t>느낌이 ㅆㅔ 하지? ㅋㅋ[1] 4%가 끄읕? ㅎㅎㅎㅎㅎ
횡보 흔들기 구간^_^</t>
        </is>
      </c>
      <c r="H3760" t="n">
        <v>420571685</v>
      </c>
    </row>
    <row r="3761">
      <c r="A3761" t="inlineStr">
        <is>
          <t>2026.05.21 08:22</t>
        </is>
      </c>
      <c r="B3761" t="inlineStr">
        <is>
          <t>현대기아 노조가 가만 있을리 없지</t>
        </is>
      </c>
      <c r="C3761" t="inlineStr">
        <is>
          <t>노조. 그들은 도대체 누구란 말인가?
보따리 찾기인가?</t>
        </is>
      </c>
      <c r="D3761" t="n">
        <v>0</v>
      </c>
      <c r="E3761" t="n">
        <v>1</v>
      </c>
      <c r="F3761" t="n">
        <v>23</v>
      </c>
      <c r="G3761" t="inlineStr">
        <is>
          <t>현대기아 노조가 가만 있을리 없지 노조. 그들은 도대체 누구란 말인가?
보따리 찾기인가?</t>
        </is>
      </c>
      <c r="H3761" t="n">
        <v>420571542</v>
      </c>
    </row>
    <row r="3762">
      <c r="A3762" t="inlineStr">
        <is>
          <t>2026.05.21 08:22</t>
        </is>
      </c>
      <c r="B3762" t="inlineStr">
        <is>
          <t>■현대차 공매도 잔고1위■외인 고점 ...</t>
        </is>
      </c>
      <c r="C3762" t="inlineStr">
        <is>
          <t>로봇 PER받아 주가 단기과열
 공매도 잔고1위 종목 쳐다도 보지마세요
괜히 접근했다 맘고생
매수한다면 모비스 기아 글로비스 매수하시길
공매종목은 주가 산오름
이놈들이 찍어누름</t>
        </is>
      </c>
      <c r="D3762" t="n">
        <v>1</v>
      </c>
      <c r="E3762" t="n">
        <v>1</v>
      </c>
      <c r="F3762" t="n">
        <v>58</v>
      </c>
      <c r="G3762" t="inlineStr">
        <is>
          <t>■현대차 공매도 잔고1위■외인 고점 ... 로봇 PER받아 주가 단기과열
 공매도 잔고1위 종목 쳐다도 보지마세요
괜히 접근했다 맘고생
매수한다면 모비스 기아 글로비스 매수하시길
공매종목은 주가 산오름
이놈들이 찍어누름</t>
        </is>
      </c>
      <c r="H3762" t="n">
        <v>420571494</v>
      </c>
    </row>
    <row r="3763">
      <c r="A3763" t="inlineStr">
        <is>
          <t>2026.05.21 08:21</t>
        </is>
      </c>
      <c r="B3763" t="inlineStr">
        <is>
          <t>해성에서 피지컬로봇관련 현대차 목표주...</t>
        </is>
      </c>
      <c r="C3763" t="inlineStr">
        <is>
          <t>.
.
.
.
.
.
 해성슈퍼마켓을 운영하시는 저희 아버지께서
2027년 5월까지 202만원 제시하셨습니다
참고바랍니다</t>
        </is>
      </c>
      <c r="D3763" t="n">
        <v>8</v>
      </c>
      <c r="E3763" t="n">
        <v>1</v>
      </c>
      <c r="F3763" t="n">
        <v>73</v>
      </c>
      <c r="G3763" t="inlineStr">
        <is>
          <t>해성에서 피지컬로봇관련 현대차 목표주... .
.
.
.
.
.
 해성슈퍼마켓을 운영하시는 저희 아버지께서
2027년 5월까지 202만원 제시하셨습니다
참고바랍니다</t>
        </is>
      </c>
      <c r="H3763" t="n">
        <v>420571417</v>
      </c>
    </row>
    <row r="3764">
      <c r="A3764" t="inlineStr">
        <is>
          <t>2026.05.21 08:21</t>
        </is>
      </c>
      <c r="B3764" t="inlineStr">
        <is>
          <t>이번장최대의실수</t>
        </is>
      </c>
      <c r="C3764" t="inlineStr">
        <is>
          <t>sk스퀘어 안사고 sk산거
모비스샀어야하는데 현대산거 또실수냐?</t>
        </is>
      </c>
      <c r="D3764" t="n">
        <v>1</v>
      </c>
      <c r="E3764" t="n">
        <v>1</v>
      </c>
      <c r="F3764" t="n">
        <v>47</v>
      </c>
      <c r="G3764" t="inlineStr">
        <is>
          <t>이번장최대의실수 sk스퀘어 안사고 sk산거
모비스샀어야하는데 현대산거 또실수냐?</t>
        </is>
      </c>
      <c r="H3764" t="n">
        <v>420571372</v>
      </c>
    </row>
    <row r="3765">
      <c r="A3765" t="inlineStr">
        <is>
          <t>2026.05.21 08:20</t>
        </is>
      </c>
      <c r="B3765" t="inlineStr">
        <is>
          <t>현건 지주사가 현차아니냐?</t>
        </is>
      </c>
      <c r="C3765" t="inlineStr">
        <is>
          <t>민주당이 조질려고 벼르고 있는대
감당가능?ㅋ 
한때는 삼성이란 어깨를 같이하던 때가 있었는대
이젠 우러러볼수조차 없는 존재가 됐고
지선끝나면 현대차그룹 폭풍이 지나갈듯ㅋ</t>
        </is>
      </c>
      <c r="D3765" t="n">
        <v>0</v>
      </c>
      <c r="E3765" t="n">
        <v>3</v>
      </c>
      <c r="F3765" t="n">
        <v>29</v>
      </c>
      <c r="G3765" t="inlineStr">
        <is>
          <t>현건 지주사가 현차아니냐? 민주당이 조질려고 벼르고 있는대
감당가능?ㅋ 
한때는 삼성이란 어깨를 같이하던 때가 있었는대
이젠 우러러볼수조차 없는 존재가 됐고
지선끝나면 현대차그룹 폭풍이 지나갈듯ㅋ</t>
        </is>
      </c>
      <c r="H3765" t="n">
        <v>420571264</v>
      </c>
    </row>
    <row r="3766">
      <c r="A3766" t="inlineStr">
        <is>
          <t>2026.05.21 08:20</t>
        </is>
      </c>
      <c r="B3766" t="inlineStr">
        <is>
          <t>힘아리가없네</t>
        </is>
      </c>
      <c r="C3766" t="inlineStr">
        <is>
          <t>또 반도체냐</t>
        </is>
      </c>
      <c r="D3766" t="n">
        <v>2</v>
      </c>
      <c r="E3766" t="n">
        <v>3</v>
      </c>
      <c r="F3766" t="n">
        <v>19</v>
      </c>
      <c r="G3766" t="inlineStr">
        <is>
          <t>힘아리가없네 또 반도체냐</t>
        </is>
      </c>
      <c r="H3766" t="n">
        <v>420571208</v>
      </c>
    </row>
    <row r="3767">
      <c r="A3767" t="inlineStr">
        <is>
          <t>2026.05.21 08:19</t>
        </is>
      </c>
      <c r="B3767" t="inlineStr">
        <is>
          <t>가는구나 ㅋㅋ 풀매수</t>
        </is>
      </c>
      <c r="C3767" t="inlineStr">
        <is>
          <t>ㅋㅋ가보자</t>
        </is>
      </c>
      <c r="D3767" t="n">
        <v>4</v>
      </c>
      <c r="E3767" t="n">
        <v>3</v>
      </c>
      <c r="F3767" t="n">
        <v>23</v>
      </c>
      <c r="G3767" t="inlineStr">
        <is>
          <t>가는구나 ㅋㅋ 풀매수 ㅋㅋ가보자</t>
        </is>
      </c>
      <c r="H3767" t="n">
        <v>420571163</v>
      </c>
    </row>
    <row r="3768">
      <c r="A3768" t="inlineStr">
        <is>
          <t>2026.05.21 08:19</t>
        </is>
      </c>
      <c r="B3768" t="inlineStr">
        <is>
          <t>세계에 표준이 현대차로봇이다</t>
        </is>
      </c>
      <c r="C3768" t="inlineStr">
        <is>
          <t>500만 본다 최종치</t>
        </is>
      </c>
      <c r="D3768" t="n">
        <v>10</v>
      </c>
      <c r="E3768" t="n">
        <v>1</v>
      </c>
      <c r="F3768" t="n">
        <v>17</v>
      </c>
      <c r="G3768" t="inlineStr">
        <is>
          <t>세계에 표준이 현대차로봇이다 500만 본다 최종치</t>
        </is>
      </c>
      <c r="H3768" t="n">
        <v>420571096</v>
      </c>
    </row>
    <row r="3769">
      <c r="A3769" t="inlineStr">
        <is>
          <t>2026.05.21 08:18</t>
        </is>
      </c>
      <c r="B3769" t="inlineStr">
        <is>
          <t>제조특화 아틀라스 로봇 전세계 수요급...</t>
        </is>
      </c>
      <c r="C3769" t="inlineStr">
        <is>
          <t>글로벌 제조 공급망 파업리스크부각
제조특화 아틀라스 몸값.수요급증</t>
        </is>
      </c>
      <c r="D3769" t="n">
        <v>4</v>
      </c>
      <c r="E3769" t="n">
        <v>0</v>
      </c>
      <c r="F3769" t="n">
        <v>33</v>
      </c>
      <c r="G3769" t="inlineStr">
        <is>
          <t>제조특화 아틀라스 로봇 전세계 수요급... 글로벌 제조 공급망 파업리스크부각
제조특화 아틀라스 몸값.수요급증</t>
        </is>
      </c>
      <c r="H3769" t="n">
        <v>420570975</v>
      </c>
    </row>
    <row r="3770">
      <c r="A3770" t="inlineStr">
        <is>
          <t>2026.05.21 08:18</t>
        </is>
      </c>
      <c r="B3770" t="inlineStr">
        <is>
          <t>삼성전기 주가보고 현차야 좀 배워</t>
        </is>
      </c>
      <c r="C3770" t="inlineStr">
        <is>
          <t>너가못난게 뭐냐</t>
        </is>
      </c>
      <c r="D3770" t="n">
        <v>5</v>
      </c>
      <c r="E3770" t="n">
        <v>0</v>
      </c>
      <c r="F3770" t="n">
        <v>16</v>
      </c>
      <c r="G3770" t="inlineStr">
        <is>
          <t>삼성전기 주가보고 현차야 좀 배워 너가못난게 뭐냐</t>
        </is>
      </c>
      <c r="H3770" t="n">
        <v>420570959</v>
      </c>
    </row>
    <row r="3771">
      <c r="A3771" t="inlineStr">
        <is>
          <t>2026.05.21 08:17</t>
        </is>
      </c>
      <c r="B3771" t="inlineStr">
        <is>
          <t>상한가  쳐도 시원치 않을판에 시장조...</t>
        </is>
      </c>
      <c r="C3771" t="inlineStr">
        <is>
          <t>이게 나라냐</t>
        </is>
      </c>
      <c r="D3771" t="n">
        <v>7</v>
      </c>
      <c r="E3771" t="n">
        <v>0</v>
      </c>
      <c r="F3771" t="n">
        <v>29</v>
      </c>
      <c r="G3771" t="inlineStr">
        <is>
          <t>상한가  쳐도 시원치 않을판에 시장조... 이게 나라냐</t>
        </is>
      </c>
      <c r="H3771" t="n">
        <v>420570947</v>
      </c>
    </row>
    <row r="3772">
      <c r="A3772" t="inlineStr">
        <is>
          <t>2026.05.21 08:17</t>
        </is>
      </c>
      <c r="B3772" t="inlineStr">
        <is>
          <t>주포 자석아 잘들어라</t>
        </is>
      </c>
      <c r="C3772" t="inlineStr">
        <is>
          <t>좋은말 할때 650,000 갔다놔라
동의하면 엄지척
반대하면 엄지다운</t>
        </is>
      </c>
      <c r="D3772" t="n">
        <v>11</v>
      </c>
      <c r="E3772" t="n">
        <v>4</v>
      </c>
      <c r="F3772" t="n">
        <v>24</v>
      </c>
      <c r="G3772" t="inlineStr">
        <is>
          <t>주포 자석아 잘들어라 좋은말 할때 650,000 갔다놔라
동의하면 엄지척
반대하면 엄지다운</t>
        </is>
      </c>
      <c r="H3772" t="n">
        <v>420570851</v>
      </c>
    </row>
    <row r="3773">
      <c r="A3773" t="inlineStr">
        <is>
          <t>2026.05.21 08:17</t>
        </is>
      </c>
      <c r="B3773" t="inlineStr">
        <is>
          <t>뭔가[1]</t>
        </is>
      </c>
      <c r="C3773" t="inlineStr">
        <is>
          <t>현대모비스보단 계속 주가가 위를 차지할것같은데
그럼 오늘 잘하면 7자를 넘기는.....?</t>
        </is>
      </c>
      <c r="D3773" t="n">
        <v>6</v>
      </c>
      <c r="E3773" t="n">
        <v>1</v>
      </c>
      <c r="F3773" t="n">
        <v>94</v>
      </c>
      <c r="G3773" t="inlineStr">
        <is>
          <t>뭔가[1] 현대모비스보단 계속 주가가 위를 차지할것같은데
그럼 오늘 잘하면 7자를 넘기는.....?</t>
        </is>
      </c>
      <c r="H3773" t="n">
        <v>420570934</v>
      </c>
    </row>
    <row r="3774">
      <c r="A3774" t="inlineStr">
        <is>
          <t>2026.05.21 08:16</t>
        </is>
      </c>
      <c r="B3774" t="inlineStr">
        <is>
          <t>맨날 당하면서 ㅎㅎ</t>
        </is>
      </c>
      <c r="C3774" t="inlineStr">
        <is>
          <t>으이구 ㅎㅎ 변곡이 곡소리로 바뀐다에..
내 손모가지 걸겠소 😄😄</t>
        </is>
      </c>
      <c r="D3774" t="n">
        <v>2</v>
      </c>
      <c r="E3774" t="n">
        <v>1</v>
      </c>
      <c r="F3774" t="n">
        <v>23</v>
      </c>
      <c r="G3774" t="inlineStr">
        <is>
          <t>맨날 당하면서 ㅎㅎ 으이구 ㅎㅎ 변곡이 곡소리로 바뀐다에..
내 손모가지 걸겠소 😄😄</t>
        </is>
      </c>
      <c r="H3774" t="n">
        <v>420570794</v>
      </c>
    </row>
    <row r="3775">
      <c r="A3775" t="inlineStr">
        <is>
          <t>2026.05.21 08:15</t>
        </is>
      </c>
      <c r="B3775" t="inlineStr">
        <is>
          <t>보스턴 다이나믹 공장 로봇 출동</t>
        </is>
      </c>
      <c r="C3775" t="inlineStr">
        <is>
          <t xml:space="preserve">삼성 노조 싹 쓸어 버리자 </t>
        </is>
      </c>
      <c r="D3775" t="n">
        <v>7</v>
      </c>
      <c r="E3775" t="n">
        <v>1</v>
      </c>
      <c r="F3775" t="n">
        <v>24</v>
      </c>
      <c r="G3775" t="inlineStr">
        <is>
          <t xml:space="preserve">보스턴 다이나믹 공장 로봇 출동 삼성 노조 싹 쓸어 버리자 </t>
        </is>
      </c>
      <c r="H3775" t="n">
        <v>420570665</v>
      </c>
    </row>
    <row r="3776">
      <c r="A3776" t="inlineStr">
        <is>
          <t>2026.05.21 08:15</t>
        </is>
      </c>
      <c r="B3776" t="inlineStr">
        <is>
          <t>찜찜한 상승에</t>
        </is>
      </c>
      <c r="C3776" t="inlineStr">
        <is>
          <t>주주가치 우선은 뒷전 노동자에 과도한 특혜 ..지방선거용, 고질적 민주당의
표계산
 삼전 타협은심각한 주주가치훼손 ,외인이 현대차의 미래성장성에도 불구 꾸준한매도한국시장 노동문제 외인들시각 일정시점 지나먼 외인매도 거세질수밖에
미래의이익훼,주당 자산가치훼손
자봌주의기본가치를 져버린
민주당 심판해야한다</t>
        </is>
      </c>
      <c r="D3776" t="n">
        <v>6</v>
      </c>
      <c r="E3776" t="n">
        <v>1</v>
      </c>
      <c r="F3776" t="n">
        <v>50</v>
      </c>
      <c r="G3776" t="inlineStr">
        <is>
          <t>찜찜한 상승에 주주가치 우선은 뒷전 노동자에 과도한 특혜 ..지방선거용, 고질적 민주당의
표계산
 삼전 타협은심각한 주주가치훼손 ,외인이 현대차의 미래성장성에도 불구 꾸준한매도한국시장 노동문제 외인들시각 일정시점 지나먼 외인매도 거세질수밖에
미래의이익훼,주당 자산가치훼손
자봌주의기본가치를 져버린
민주당 심판해야한다</t>
        </is>
      </c>
      <c r="H3776" t="n">
        <v>420570564</v>
      </c>
    </row>
    <row r="3777">
      <c r="A3777" t="inlineStr">
        <is>
          <t>2026.05.21 08:15</t>
        </is>
      </c>
      <c r="B3777" t="inlineStr">
        <is>
          <t>모비스보고 배워</t>
        </is>
      </c>
      <c r="C3777" t="inlineStr">
        <is>
          <t>어이부어이구</t>
        </is>
      </c>
      <c r="D3777" t="n">
        <v>3</v>
      </c>
      <c r="E3777" t="n">
        <v>0</v>
      </c>
      <c r="F3777" t="n">
        <v>22</v>
      </c>
      <c r="G3777" t="inlineStr">
        <is>
          <t>모비스보고 배워 어이부어이구</t>
        </is>
      </c>
      <c r="H3777" t="n">
        <v>420570587</v>
      </c>
    </row>
    <row r="3778">
      <c r="A3778" t="inlineStr">
        <is>
          <t>2026.05.21 08:15</t>
        </is>
      </c>
      <c r="B3778" t="inlineStr">
        <is>
          <t>지금 바로</t>
        </is>
      </c>
      <c r="C3778" t="inlineStr">
        <is>
          <t>문닫고 상가도 전혀 안이상한데 ㅜㅜㅜㅜㅜ 얼룽가주세염</t>
        </is>
      </c>
      <c r="D3778" t="n">
        <v>4</v>
      </c>
      <c r="E3778" t="n">
        <v>1</v>
      </c>
      <c r="F3778" t="n">
        <v>16</v>
      </c>
      <c r="G3778" t="inlineStr">
        <is>
          <t>지금 바로 문닫고 상가도 전혀 안이상한데 ㅜㅜㅜㅜㅜ 얼룽가주세염</t>
        </is>
      </c>
      <c r="H3778" t="n">
        <v>420570636</v>
      </c>
    </row>
    <row r="3779">
      <c r="A3779" t="inlineStr">
        <is>
          <t>2026.05.21 08:14</t>
        </is>
      </c>
      <c r="B3779" t="inlineStr">
        <is>
          <t>50만원까지 하락 하는 것과 70만원까지 올라 ...[1]</t>
        </is>
      </c>
      <c r="C3779" t="inlineStr">
        <is>
          <t>주주로서 70만원가서 다시는 6자 보기 싫은데...  다들 어떻게 생각하는지요 ?</t>
        </is>
      </c>
      <c r="D3779" t="n">
        <v>4</v>
      </c>
      <c r="E3779" t="n">
        <v>1</v>
      </c>
      <c r="F3779" t="n">
        <v>96</v>
      </c>
      <c r="G3779" t="inlineStr">
        <is>
          <t>50만원까지 하락 하는 것과 70만원까지 올라 ...[1] 주주로서 70만원가서 다시는 6자 보기 싫은데...  다들 어떻게 생각하는지요 ?</t>
        </is>
      </c>
      <c r="H3779" t="n">
        <v>420570487</v>
      </c>
    </row>
    <row r="3780">
      <c r="A3780" t="inlineStr">
        <is>
          <t>2026.05.21 08:14</t>
        </is>
      </c>
      <c r="B3780" t="inlineStr">
        <is>
          <t>귀족노조 제 살 깍아먹기 ㅎㅎ</t>
        </is>
      </c>
      <c r="C3780" t="inlineStr">
        <is>
          <t>민주노총등.. 지네 자식들까지 입사시키라고 회사한테 갑질..
이건 정상적인 노동운동이 아님..
회사를 상대로하는 겁박과 협박
니네 뻘짓이 결국...
휴머노이드 투입 가속화 시킬듯 ^^
현차 몰빵해따.. 100만 가겠따</t>
        </is>
      </c>
      <c r="D3780" t="n">
        <v>9</v>
      </c>
      <c r="E3780" t="n">
        <v>0</v>
      </c>
      <c r="F3780" t="n">
        <v>21</v>
      </c>
      <c r="G3780" t="inlineStr">
        <is>
          <t>귀족노조 제 살 깍아먹기 ㅎㅎ 민주노총등.. 지네 자식들까지 입사시키라고 회사한테 갑질..
이건 정상적인 노동운동이 아님..
회사를 상대로하는 겁박과 협박
니네 뻘짓이 결국...
휴머노이드 투입 가속화 시킬듯 ^^
현차 몰빵해따.. 100만 가겠따</t>
        </is>
      </c>
      <c r="H3780" t="n">
        <v>420570554</v>
      </c>
    </row>
    <row r="3781">
      <c r="A3781" t="inlineStr">
        <is>
          <t>2026.05.21 08:13</t>
        </is>
      </c>
      <c r="B3781" t="inlineStr">
        <is>
          <t>로봇시대 산업이 바뀝니다 단순실적과는 차원이다름</t>
        </is>
      </c>
      <c r="C3781" t="inlineStr">
        <is>
          <t>길게 보는사람은 너무 너무 너무 싼 종목</t>
        </is>
      </c>
      <c r="D3781" t="n">
        <v>6</v>
      </c>
      <c r="E3781" t="n">
        <v>1</v>
      </c>
      <c r="F3781" t="n">
        <v>17</v>
      </c>
      <c r="G3781" t="inlineStr">
        <is>
          <t>로봇시대 산업이 바뀝니다 단순실적과는 차원이다름 길게 보는사람은 너무 너무 너무 싼 종목</t>
        </is>
      </c>
      <c r="H3781" t="n">
        <v>420570355</v>
      </c>
    </row>
    <row r="3782">
      <c r="A3782" t="inlineStr">
        <is>
          <t>2026.05.21 08:13</t>
        </is>
      </c>
      <c r="B3782" t="inlineStr">
        <is>
          <t>약하다 약해..ㅠㅠ</t>
        </is>
      </c>
      <c r="C3782" t="inlineStr">
        <is>
          <t>불안하네..오늘+ 10%는 땡겨야 하는디
.ㅠㅠ</t>
        </is>
      </c>
      <c r="D3782" t="n">
        <v>2</v>
      </c>
      <c r="E3782" t="n">
        <v>0</v>
      </c>
      <c r="F3782" t="n">
        <v>18</v>
      </c>
      <c r="G3782" t="inlineStr">
        <is>
          <t>약하다 약해..ㅠㅠ 불안하네..오늘+ 10%는 땡겨야 하는디
.ㅠㅠ</t>
        </is>
      </c>
      <c r="H3782" t="n">
        <v>420570428</v>
      </c>
    </row>
    <row r="3783">
      <c r="A3783" t="inlineStr">
        <is>
          <t>2026.05.21 08:11</t>
        </is>
      </c>
      <c r="B3783" t="inlineStr">
        <is>
          <t>반도체 빠지고</t>
        </is>
      </c>
      <c r="C3783" t="inlineStr">
        <is>
          <t>수급이 헌대차로몰린다 ㄲㅋ</t>
        </is>
      </c>
      <c r="D3783" t="n">
        <v>11</v>
      </c>
      <c r="E3783" t="n">
        <v>7</v>
      </c>
      <c r="F3783" t="n">
        <v>46</v>
      </c>
      <c r="G3783" t="inlineStr">
        <is>
          <t>반도체 빠지고 수급이 헌대차로몰린다 ㄲㅋ</t>
        </is>
      </c>
      <c r="H3783" t="n">
        <v>420570141</v>
      </c>
    </row>
    <row r="3784">
      <c r="A3784" t="inlineStr">
        <is>
          <t>2026.05.21 08:11</t>
        </is>
      </c>
      <c r="B3784" t="inlineStr">
        <is>
          <t>삼성전자매물,외국인로봇기대투자 본장에옵니다</t>
        </is>
      </c>
      <c r="C3784" t="inlineStr">
        <is>
          <t>쫄지마세요</t>
        </is>
      </c>
      <c r="D3784" t="n">
        <v>3</v>
      </c>
      <c r="E3784" t="n">
        <v>0</v>
      </c>
      <c r="F3784" t="n">
        <v>18</v>
      </c>
      <c r="G3784" t="inlineStr">
        <is>
          <t>삼성전자매물,외국인로봇기대투자 본장에옵니다 쫄지마세요</t>
        </is>
      </c>
      <c r="H3784" t="n">
        <v>420570044</v>
      </c>
    </row>
    <row r="3785">
      <c r="A3785" t="inlineStr">
        <is>
          <t>2026.05.21 08:11</t>
        </is>
      </c>
      <c r="B3785" t="inlineStr">
        <is>
          <t>■에프터장 개미 꼬시기■본장 공매도 패대기</t>
        </is>
      </c>
      <c r="C3785" t="inlineStr">
        <is>
          <t>공매도 잔고1위 현대차</t>
        </is>
      </c>
      <c r="D3785" t="n">
        <v>3</v>
      </c>
      <c r="E3785" t="n">
        <v>2</v>
      </c>
      <c r="F3785" t="n">
        <v>18</v>
      </c>
      <c r="G3785" t="inlineStr">
        <is>
          <t>■에프터장 개미 꼬시기■본장 공매도 패대기 공매도 잔고1위 현대차</t>
        </is>
      </c>
      <c r="H3785" t="n">
        <v>420570054</v>
      </c>
    </row>
    <row r="3786">
      <c r="A3786" t="inlineStr">
        <is>
          <t>2026.05.21 08:11</t>
        </is>
      </c>
      <c r="B3786" t="inlineStr">
        <is>
          <t>매집이네 본장</t>
        </is>
      </c>
      <c r="C3786" t="inlineStr">
        <is>
          <t>650000갈듯</t>
        </is>
      </c>
      <c r="D3786" t="n">
        <v>6</v>
      </c>
      <c r="E3786" t="n">
        <v>3</v>
      </c>
      <c r="F3786" t="n">
        <v>28</v>
      </c>
      <c r="G3786" t="inlineStr">
        <is>
          <t>매집이네 본장 650000갈듯</t>
        </is>
      </c>
      <c r="H3786" t="n">
        <v>420570079</v>
      </c>
    </row>
    <row r="3787">
      <c r="A3787" t="inlineStr">
        <is>
          <t>2026.05.21 08:11</t>
        </is>
      </c>
      <c r="B3787" t="inlineStr">
        <is>
          <t>오늘ㅇ외인 매수 들어옵니다만</t>
        </is>
      </c>
      <c r="C3787" t="inlineStr">
        <is>
          <t>털리지 마세요
위에서 2백만주 이상 덜어냇기에
채워야 합니다
어제 많이 못 채웠어요
65층 아래에서는 외인 매수 메꾸어도
엄청 많이 남는 장사임</t>
        </is>
      </c>
      <c r="D3787" t="n">
        <v>2</v>
      </c>
      <c r="E3787" t="n">
        <v>1</v>
      </c>
      <c r="F3787" t="n">
        <v>48</v>
      </c>
      <c r="G3787" t="inlineStr">
        <is>
          <t>오늘ㅇ외인 매수 들어옵니다만 털리지 마세요
위에서 2백만주 이상 덜어냇기에
채워야 합니다
어제 많이 못 채웠어요
65층 아래에서는 외인 매수 메꾸어도
엄청 많이 남는 장사임</t>
        </is>
      </c>
      <c r="H3787" t="n">
        <v>420570089</v>
      </c>
    </row>
    <row r="3788">
      <c r="A3788" t="inlineStr">
        <is>
          <t>2026.05.21 08:10</t>
        </is>
      </c>
      <c r="B3788" t="inlineStr">
        <is>
          <t>조정 끝났군  ㅎㅎ 90만  리포트도 나오고</t>
        </is>
      </c>
      <c r="C3788" t="inlineStr">
        <is>
          <t>그럼 가야제
안그류 ~~</t>
        </is>
      </c>
      <c r="D3788" t="n">
        <v>11</v>
      </c>
      <c r="E3788" t="n">
        <v>3</v>
      </c>
      <c r="F3788" t="n">
        <v>23</v>
      </c>
      <c r="G3788" t="inlineStr">
        <is>
          <t>조정 끝났군  ㅎㅎ 90만  리포트도 나오고 그럼 가야제
안그류 ~~</t>
        </is>
      </c>
      <c r="H3788" t="n">
        <v>420569978</v>
      </c>
    </row>
    <row r="3789">
      <c r="A3789" t="inlineStr">
        <is>
          <t>2026.05.21 08:10</t>
        </is>
      </c>
      <c r="B3789" t="inlineStr">
        <is>
          <t>본장 시작하면 공매세력들이</t>
        </is>
      </c>
      <c r="C3789" t="inlineStr">
        <is>
          <t>찍어누른다... 특히나 지금처럼 반도체 올랐을 때 더함...</t>
        </is>
      </c>
      <c r="D3789" t="n">
        <v>1</v>
      </c>
      <c r="E3789" t="n">
        <v>5</v>
      </c>
      <c r="F3789" t="n">
        <v>48</v>
      </c>
      <c r="G3789" t="inlineStr">
        <is>
          <t>본장 시작하면 공매세력들이 찍어누른다... 특히나 지금처럼 반도체 올랐을 때 더함...</t>
        </is>
      </c>
      <c r="H3789" t="n">
        <v>420569894</v>
      </c>
    </row>
    <row r="3790">
      <c r="A3790" t="inlineStr">
        <is>
          <t>2026.05.21 08:09</t>
        </is>
      </c>
      <c r="B3790" t="inlineStr">
        <is>
          <t>오늘</t>
        </is>
      </c>
      <c r="C3790" t="inlineStr">
        <is>
          <t>피지컬ai날라가겟굴</t>
        </is>
      </c>
      <c r="D3790" t="n">
        <v>5</v>
      </c>
      <c r="E3790" t="n">
        <v>1</v>
      </c>
      <c r="F3790" t="n">
        <v>25</v>
      </c>
      <c r="G3790" t="inlineStr">
        <is>
          <t>오늘 피지컬ai날라가겟굴</t>
        </is>
      </c>
      <c r="H3790" t="n">
        <v>420569789</v>
      </c>
    </row>
    <row r="3791">
      <c r="A3791" t="inlineStr">
        <is>
          <t>2026.05.21 08:08</t>
        </is>
      </c>
      <c r="B3791" t="inlineStr">
        <is>
          <t>난73~</t>
        </is>
      </c>
      <c r="C3791" t="inlineStr">
        <is>
          <t>펜트하우스 입주했다~</t>
        </is>
      </c>
      <c r="D3791" t="n">
        <v>6</v>
      </c>
      <c r="E3791" t="n">
        <v>0</v>
      </c>
      <c r="F3791" t="n">
        <v>33</v>
      </c>
      <c r="G3791" t="inlineStr">
        <is>
          <t>난73~ 펜트하우스 입주했다~</t>
        </is>
      </c>
      <c r="H3791" t="n">
        <v>420569661</v>
      </c>
    </row>
    <row r="3792">
      <c r="A3792" t="inlineStr">
        <is>
          <t>2026.05.21 08:07</t>
        </is>
      </c>
      <c r="B3792" t="inlineStr">
        <is>
          <t>오늘은..</t>
        </is>
      </c>
      <c r="C3792" t="inlineStr">
        <is>
          <t>주도주는 로봇섹터라 했제~~
반도체는 한계가 있으요..  외인이 아직도 강매도이고 사실 많이 안빠졌으요.. 로봇섹터는 빠져도 넘 빠졌으요.. 심리적으로 오늘은 반도체인척 하면서 로봇입니다~~</t>
        </is>
      </c>
      <c r="D3792" t="n">
        <v>1</v>
      </c>
      <c r="E3792" t="n">
        <v>1</v>
      </c>
      <c r="F3792" t="n">
        <v>27</v>
      </c>
      <c r="G3792" t="inlineStr">
        <is>
          <t>오늘은.. 주도주는 로봇섹터라 했제~~
반도체는 한계가 있으요..  외인이 아직도 강매도이고 사실 많이 안빠졌으요.. 로봇섹터는 빠져도 넘 빠졌으요.. 심리적으로 오늘은 반도체인척 하면서 로봇입니다~~</t>
        </is>
      </c>
      <c r="H3792" t="n">
        <v>420569611</v>
      </c>
    </row>
    <row r="3793">
      <c r="A3793" t="inlineStr">
        <is>
          <t>2026.05.21 08:06</t>
        </is>
      </c>
      <c r="B3793" t="inlineStr">
        <is>
          <t>확인했다 나 평단 75지만 오늘 100개 더 넣...[1]</t>
        </is>
      </c>
      <c r="C3793" t="inlineStr">
        <is>
          <t>평단 75에 200개 잡고 꼬꾸라졋었다 금욜에 사서 납치당했지만 확인했다 오늘100개 추가간다</t>
        </is>
      </c>
      <c r="D3793" t="n">
        <v>7</v>
      </c>
      <c r="E3793" t="n">
        <v>1</v>
      </c>
      <c r="F3793" t="n">
        <v>63</v>
      </c>
      <c r="G3793" t="inlineStr">
        <is>
          <t>확인했다 나 평단 75지만 오늘 100개 더 넣...[1] 평단 75에 200개 잡고 꼬꾸라졋었다 금욜에 사서 납치당했지만 확인했다 오늘100개 추가간다</t>
        </is>
      </c>
      <c r="H3793" t="n">
        <v>420569440</v>
      </c>
    </row>
    <row r="3794">
      <c r="A3794" t="inlineStr">
        <is>
          <t>2026.05.21 08:06</t>
        </is>
      </c>
      <c r="B3794" t="inlineStr">
        <is>
          <t>종가까지 날아갑니다 , 이가격 마지막 기회!!!</t>
        </is>
      </c>
      <c r="C3794" t="inlineStr">
        <is>
          <t>마지막
기회</t>
        </is>
      </c>
      <c r="D3794" t="n">
        <v>5</v>
      </c>
      <c r="E3794" t="n">
        <v>3</v>
      </c>
      <c r="F3794" t="n">
        <v>24</v>
      </c>
      <c r="G3794" t="inlineStr">
        <is>
          <t>종가까지 날아갑니다 , 이가격 마지막 기회!!! 마지막
기회</t>
        </is>
      </c>
      <c r="H3794" t="n">
        <v>420569385</v>
      </c>
    </row>
    <row r="3795">
      <c r="A3795" t="inlineStr">
        <is>
          <t>2026.05.21 08:05</t>
        </is>
      </c>
      <c r="B3795" t="inlineStr">
        <is>
          <t>시장조진자 인위적으로 누르는거 명백하네</t>
        </is>
      </c>
      <c r="C3795" t="inlineStr">
        <is>
          <t>~~~~~~~</t>
        </is>
      </c>
      <c r="D3795" t="n">
        <v>1</v>
      </c>
      <c r="E3795" t="n">
        <v>0</v>
      </c>
      <c r="F3795" t="n">
        <v>13</v>
      </c>
      <c r="G3795" t="inlineStr">
        <is>
          <t>시장조진자 인위적으로 누르는거 명백하네 ~~~~~~~</t>
        </is>
      </c>
      <c r="H3795" t="n">
        <v>420569362</v>
      </c>
    </row>
    <row r="3796">
      <c r="A3796" t="inlineStr">
        <is>
          <t>2026.05.21 08:05</t>
        </is>
      </c>
      <c r="B3796" t="inlineStr">
        <is>
          <t>대한항공 폭등중  달려</t>
        </is>
      </c>
      <c r="C3796" t="inlineStr">
        <is>
          <t>어제 항공주 미장 폭등</t>
        </is>
      </c>
      <c r="D3796" t="n">
        <v>0</v>
      </c>
      <c r="E3796" t="n">
        <v>0</v>
      </c>
      <c r="F3796" t="n">
        <v>20</v>
      </c>
      <c r="G3796" t="inlineStr">
        <is>
          <t>대한항공 폭등중  달려 어제 항공주 미장 폭등</t>
        </is>
      </c>
      <c r="H3796" t="n">
        <v>420569322</v>
      </c>
    </row>
    <row r="3797">
      <c r="A3797" t="inlineStr">
        <is>
          <t>2026.05.21 08:05</t>
        </is>
      </c>
      <c r="B3797" t="inlineStr">
        <is>
          <t>ㅋㅋㅋㅋㅋㅋ 벌써 끝?</t>
        </is>
      </c>
      <c r="C3797" t="inlineStr">
        <is>
          <t>상간다매? ㅎㅎㅎㅎ 으이구 ㅎ</t>
        </is>
      </c>
      <c r="D3797" t="n">
        <v>2</v>
      </c>
      <c r="E3797" t="n">
        <v>1</v>
      </c>
      <c r="F3797" t="n">
        <v>17</v>
      </c>
      <c r="G3797" t="inlineStr">
        <is>
          <t>ㅋㅋㅋㅋㅋㅋ 벌써 끝? 상간다매? ㅎㅎㅎㅎ 으이구 ㅎ</t>
        </is>
      </c>
      <c r="H3797" t="n">
        <v>420569367</v>
      </c>
    </row>
    <row r="3798">
      <c r="A3798" t="inlineStr">
        <is>
          <t>2026.05.21 08:03</t>
        </is>
      </c>
      <c r="B3798" t="inlineStr">
        <is>
          <t>■공매도 잔고1위 현대차 ■오르면 찍어누른다</t>
        </is>
      </c>
      <c r="C3798" t="inlineStr">
        <is>
          <t>공매도 많은종목 쳐다도 보지 마세요</t>
        </is>
      </c>
      <c r="D3798" t="n">
        <v>0</v>
      </c>
      <c r="E3798" t="n">
        <v>0</v>
      </c>
      <c r="F3798" t="n">
        <v>6</v>
      </c>
      <c r="G3798" t="inlineStr">
        <is>
          <t>■공매도 잔고1위 현대차 ■오르면 찍어누른다 공매도 많은종목 쳐다도 보지 마세요</t>
        </is>
      </c>
      <c r="H3798" t="n">
        <v>420569060</v>
      </c>
    </row>
    <row r="3799">
      <c r="A3799" t="inlineStr">
        <is>
          <t>2026.05.21 08:03</t>
        </is>
      </c>
      <c r="B3799" t="inlineStr">
        <is>
          <t>금요일은</t>
        </is>
      </c>
      <c r="C3799" t="inlineStr">
        <is>
          <t>주가  빠지는날
오늘 정리하고 나오시길</t>
        </is>
      </c>
      <c r="D3799" t="n">
        <v>0</v>
      </c>
      <c r="E3799" t="n">
        <v>0</v>
      </c>
      <c r="F3799" t="n">
        <v>6</v>
      </c>
      <c r="G3799" t="inlineStr">
        <is>
          <t>금요일은 주가  빠지는날
오늘 정리하고 나오시길</t>
        </is>
      </c>
      <c r="H3799" t="n">
        <v>420569052</v>
      </c>
    </row>
    <row r="3800">
      <c r="A3800" t="inlineStr">
        <is>
          <t>2026.05.21 08:02</t>
        </is>
      </c>
      <c r="B3800" t="inlineStr">
        <is>
          <t>메</t>
        </is>
      </c>
      <c r="C3800" t="inlineStr">
        <is>
          <t xml:space="preserve">칠간 떨어진거 삭 다 복구 되기전엔 주식창 열지마라 사고 팔고 의미 엄따 </t>
        </is>
      </c>
      <c r="D3800" t="n">
        <v>1</v>
      </c>
      <c r="E3800" t="n">
        <v>0</v>
      </c>
      <c r="F3800" t="n">
        <v>8</v>
      </c>
      <c r="G3800" t="inlineStr">
        <is>
          <t xml:space="preserve">메 칠간 떨어진거 삭 다 복구 되기전엔 주식창 열지마라 사고 팔고 의미 엄따 </t>
        </is>
      </c>
      <c r="H3800" t="n">
        <v>420568964</v>
      </c>
    </row>
    <row r="3801">
      <c r="A3801" t="inlineStr">
        <is>
          <t>2026.05.21 08:02</t>
        </is>
      </c>
      <c r="B3801" t="inlineStr">
        <is>
          <t>그냥사</t>
        </is>
      </c>
      <c r="C3801" t="inlineStr">
        <is>
          <t>어짜피오른다</t>
        </is>
      </c>
      <c r="D3801" t="n">
        <v>2</v>
      </c>
      <c r="E3801" t="n">
        <v>0</v>
      </c>
      <c r="F3801" t="n">
        <v>3</v>
      </c>
      <c r="G3801" t="inlineStr">
        <is>
          <t>그냥사 어짜피오른다</t>
        </is>
      </c>
      <c r="H3801" t="n">
        <v>420568960</v>
      </c>
    </row>
    <row r="3802">
      <c r="A3802" t="inlineStr">
        <is>
          <t>2026.05.21 08:02</t>
        </is>
      </c>
      <c r="B3802" t="inlineStr">
        <is>
          <t>장시작하면 하락할듯</t>
        </is>
      </c>
      <c r="C3802" t="inlineStr">
        <is>
          <t>짧게 먹고가야지</t>
        </is>
      </c>
      <c r="D3802" t="n">
        <v>0</v>
      </c>
      <c r="E3802" t="n">
        <v>2</v>
      </c>
      <c r="F3802" t="n">
        <v>10</v>
      </c>
      <c r="G3802" t="inlineStr">
        <is>
          <t>장시작하면 하락할듯 짧게 먹고가야지</t>
        </is>
      </c>
      <c r="H3802" t="n">
        <v>420568944</v>
      </c>
    </row>
    <row r="3803">
      <c r="A3803" t="inlineStr">
        <is>
          <t>2026.05.21 08:02</t>
        </is>
      </c>
      <c r="B3803" t="inlineStr">
        <is>
          <t>***지금 팔때 아니고 살때다</t>
        </is>
      </c>
      <c r="C3803" t="inlineStr">
        <is>
          <t>털리지말어 금방 70만대간다</t>
        </is>
      </c>
      <c r="D3803" t="n">
        <v>3</v>
      </c>
      <c r="E3803" t="n">
        <v>0</v>
      </c>
      <c r="F3803" t="n">
        <v>6</v>
      </c>
      <c r="G3803" t="inlineStr">
        <is>
          <t>***지금 팔때 아니고 살때다 털리지말어 금방 70만대간다</t>
        </is>
      </c>
      <c r="H3803" t="n">
        <v>420568939</v>
      </c>
    </row>
    <row r="3804">
      <c r="A3804" t="inlineStr">
        <is>
          <t>2026.05.21 08:02</t>
        </is>
      </c>
      <c r="B3804" t="inlineStr">
        <is>
          <t>지금 팔아야 되는건가?</t>
        </is>
      </c>
      <c r="C3804" t="inlineStr">
        <is>
          <t>다 빼고 삼전으로 가야하나?
가자~~~~!
에라 모르겠다~!</t>
        </is>
      </c>
      <c r="D3804" t="n">
        <v>0</v>
      </c>
      <c r="E3804" t="n">
        <v>3</v>
      </c>
      <c r="F3804" t="n">
        <v>6</v>
      </c>
      <c r="G3804" t="inlineStr">
        <is>
          <t>지금 팔아야 되는건가? 다 빼고 삼전으로 가야하나?
가자~~~~!
에라 모르겠다~!</t>
        </is>
      </c>
      <c r="H3804" t="n">
        <v>420568925</v>
      </c>
    </row>
    <row r="3805">
      <c r="A3805" t="inlineStr">
        <is>
          <t>2026.05.21 08:01</t>
        </is>
      </c>
      <c r="B3805" t="inlineStr">
        <is>
          <t>와</t>
        </is>
      </c>
      <c r="C3805" t="inlineStr">
        <is>
          <t>시작하자마자 삼전 삼성전기 현대차 닉스 전부 빨강불 캬지는거 넘 웅장합니다 ㅜㅜㅜㅜㅜ 눙물</t>
        </is>
      </c>
      <c r="D3805" t="n">
        <v>2</v>
      </c>
      <c r="E3805" t="n">
        <v>0</v>
      </c>
      <c r="F3805" t="n">
        <v>10</v>
      </c>
      <c r="G3805" t="inlineStr">
        <is>
          <t>와 시작하자마자 삼전 삼성전기 현대차 닉스 전부 빨강불 캬지는거 넘 웅장합니다 ㅜㅜㅜㅜㅜ 눙물</t>
        </is>
      </c>
      <c r="H3805" t="n">
        <v>420568863</v>
      </c>
    </row>
    <row r="3806">
      <c r="A3806" t="inlineStr">
        <is>
          <t>2026.05.21 07:58</t>
        </is>
      </c>
      <c r="B3806" t="inlineStr">
        <is>
          <t>넥스트장6.08만 , 애프터시작은6.3~5예...[1]</t>
        </is>
      </c>
      <c r="C3806" t="inlineStr">
        <is>
          <t>갑시다 제군들</t>
        </is>
      </c>
      <c r="D3806" t="n">
        <v>2</v>
      </c>
      <c r="E3806" t="n">
        <v>2</v>
      </c>
      <c r="F3806" t="n">
        <v>48</v>
      </c>
      <c r="G3806" t="inlineStr">
        <is>
          <t>넥스트장6.08만 , 애프터시작은6.3~5예...[1] 갑시다 제군들</t>
        </is>
      </c>
      <c r="H3806" t="n">
        <v>420568666</v>
      </c>
    </row>
    <row r="3807">
      <c r="A3807" t="inlineStr">
        <is>
          <t>2026.05.21 07:57</t>
        </is>
      </c>
      <c r="B3807" t="inlineStr">
        <is>
          <t>미친듯이 우뚝 세워보자</t>
        </is>
      </c>
      <c r="C3807" t="inlineStr">
        <is>
          <t>발기차게 진격~!!!!!!!</t>
        </is>
      </c>
      <c r="D3807" t="n">
        <v>3</v>
      </c>
      <c r="E3807" t="n">
        <v>1</v>
      </c>
      <c r="F3807" t="n">
        <v>15</v>
      </c>
      <c r="G3807" t="inlineStr">
        <is>
          <t>미친듯이 우뚝 세워보자 발기차게 진격~!!!!!!!</t>
        </is>
      </c>
      <c r="H3807" t="n">
        <v>420568556</v>
      </c>
    </row>
    <row r="3808">
      <c r="A3808" t="inlineStr">
        <is>
          <t>2026.05.21 07:54</t>
        </is>
      </c>
      <c r="B3808" t="inlineStr">
        <is>
          <t>미래 먹거리는 로봇 , 기대감 폭발[1]</t>
        </is>
      </c>
      <c r="C3808" t="inlineStr">
        <is>
          <t>150봅니다 이번년도 안에</t>
        </is>
      </c>
      <c r="D3808" t="n">
        <v>7</v>
      </c>
      <c r="E3808" t="n">
        <v>3</v>
      </c>
      <c r="F3808" t="n">
        <v>50</v>
      </c>
      <c r="G3808" t="inlineStr">
        <is>
          <t>미래 먹거리는 로봇 , 기대감 폭발[1] 150봅니다 이번년도 안에</t>
        </is>
      </c>
      <c r="H3808" t="n">
        <v>420568314</v>
      </c>
    </row>
    <row r="3809">
      <c r="A3809" t="inlineStr">
        <is>
          <t>2026.05.21 07:53</t>
        </is>
      </c>
      <c r="B3809" t="inlineStr">
        <is>
          <t>넥장[2]</t>
        </is>
      </c>
      <c r="C3809" t="inlineStr">
        <is>
          <t>넥장에 무조건 던져라 보장에 99.9퍼 하락이다</t>
        </is>
      </c>
      <c r="D3809" t="n">
        <v>6</v>
      </c>
      <c r="E3809" t="n">
        <v>17</v>
      </c>
      <c r="F3809" t="n">
        <v>200</v>
      </c>
      <c r="G3809" t="inlineStr">
        <is>
          <t>넥장[2] 넥장에 무조건 던져라 보장에 99.9퍼 하락이다</t>
        </is>
      </c>
      <c r="H3809" t="n">
        <v>420568246</v>
      </c>
    </row>
    <row r="3810">
      <c r="A3810" t="inlineStr">
        <is>
          <t>2026.05.21 07:52</t>
        </is>
      </c>
      <c r="B3810" t="inlineStr">
        <is>
          <t>MM LP 오늘도 공매도 업틱율위반으로 처누...</t>
        </is>
      </c>
      <c r="C3810" t="inlineStr">
        <is>
          <t>대머리 친구 맞제?</t>
        </is>
      </c>
      <c r="D3810" t="n">
        <v>0</v>
      </c>
      <c r="E3810" t="n">
        <v>0</v>
      </c>
      <c r="F3810" t="n">
        <v>24</v>
      </c>
      <c r="G3810" t="inlineStr">
        <is>
          <t>MM LP 오늘도 공매도 업틱율위반으로 처누... 대머리 친구 맞제?</t>
        </is>
      </c>
      <c r="H3810" t="n">
        <v>420568167</v>
      </c>
    </row>
    <row r="3811">
      <c r="A3811" t="inlineStr">
        <is>
          <t>2026.05.21 07:51</t>
        </is>
      </c>
      <c r="B3811" t="inlineStr">
        <is>
          <t>이거 뭐지?[1]</t>
        </is>
      </c>
      <c r="C3811" t="inlineStr">
        <is>
          <t>트럼프가 중국와서 시진핑만나고 가고
푸틴은 급히 중국와서 시진핑 만나고
시진핑은 다음주 북한가서 김정은 만난다하고
이재명은 다카이치 만나고..
뭐 터지는거 아님???</t>
        </is>
      </c>
      <c r="D3811" t="n">
        <v>0</v>
      </c>
      <c r="E3811" t="n">
        <v>1</v>
      </c>
      <c r="F3811" t="n">
        <v>161</v>
      </c>
      <c r="G3811" t="inlineStr">
        <is>
          <t>이거 뭐지?[1] 트럼프가 중국와서 시진핑만나고 가고
푸틴은 급히 중국와서 시진핑 만나고
시진핑은 다음주 북한가서 김정은 만난다하고
이재명은 다카이치 만나고..
뭐 터지는거 아님???</t>
        </is>
      </c>
      <c r="H3811" t="n">
        <v>420568141</v>
      </c>
    </row>
    <row r="3812">
      <c r="A3812" t="inlineStr">
        <is>
          <t>2026.05.21 07:51</t>
        </is>
      </c>
      <c r="B3812" t="inlineStr">
        <is>
          <t>아침 프리장에 현대차 익절 전부다 매도해서[3]</t>
        </is>
      </c>
      <c r="C3812" t="inlineStr">
        <is>
          <t>삼전타결됬으니 삼전으로 전재산 올인해서 매수들어간다 ~30만전자 상승가보자,,,,</t>
        </is>
      </c>
      <c r="D3812" t="n">
        <v>1</v>
      </c>
      <c r="E3812" t="n">
        <v>11</v>
      </c>
      <c r="F3812" t="n">
        <v>180</v>
      </c>
      <c r="G3812" t="inlineStr">
        <is>
          <t>아침 프리장에 현대차 익절 전부다 매도해서[3] 삼전타결됬으니 삼전으로 전재산 올인해서 매수들어간다 ~30만전자 상승가보자,,,,</t>
        </is>
      </c>
      <c r="H3812" t="n">
        <v>420568118</v>
      </c>
    </row>
    <row r="3813">
      <c r="A3813" t="inlineStr">
        <is>
          <t>2026.05.21 07:50</t>
        </is>
      </c>
      <c r="B3813" t="inlineStr">
        <is>
          <t>미선물 폭락 현차 폭락[1]</t>
        </is>
      </c>
      <c r="C3813" t="inlineStr">
        <is>
          <t>아이고야~~~~~!</t>
        </is>
      </c>
      <c r="D3813" t="n">
        <v>5</v>
      </c>
      <c r="E3813" t="n">
        <v>15</v>
      </c>
      <c r="F3813" t="n">
        <v>196</v>
      </c>
      <c r="G3813" t="inlineStr">
        <is>
          <t>미선물 폭락 현차 폭락[1] 아이고야~~~~~!</t>
        </is>
      </c>
      <c r="H3813" t="n">
        <v>420568045</v>
      </c>
    </row>
    <row r="3814">
      <c r="A3814" t="inlineStr">
        <is>
          <t>2026.05.21 07:50</t>
        </is>
      </c>
      <c r="B3814" t="inlineStr">
        <is>
          <t>현대차도 성과급 투쟁 노조파업 들어갑시다. ...</t>
        </is>
      </c>
      <c r="C3814" t="inlineStr">
        <is>
          <t>땅땅땅ㅇㅇㄹㄹㄹ</t>
        </is>
      </c>
      <c r="D3814" t="n">
        <v>2</v>
      </c>
      <c r="E3814" t="n">
        <v>17</v>
      </c>
      <c r="F3814" t="n">
        <v>34</v>
      </c>
      <c r="G3814" t="inlineStr">
        <is>
          <t>현대차도 성과급 투쟁 노조파업 들어갑시다. ... 땅땅땅ㅇㅇㄹㄹㄹ</t>
        </is>
      </c>
      <c r="H3814" t="n">
        <v>420568044</v>
      </c>
    </row>
    <row r="3815">
      <c r="A3815" t="inlineStr">
        <is>
          <t>2026.05.21 07:49</t>
        </is>
      </c>
      <c r="B3815" t="inlineStr">
        <is>
          <t>노랑봉투법 만든 민주당은 파업금지법도 만들어...[2]</t>
        </is>
      </c>
      <c r="C3815" t="inlineStr">
        <is>
          <t>민주당의 이중적인 행태에 분노합니다.
민주당이 추미애가 가장 강력하게 주장하여 노랑봉투법을 만들었으니 파업금지법도 만들어야 하지 않겠는가?
이재명대통령까지 나서서 삼성전자파업을 걱정하고 말리는데도 민주당 정청래를 비롯한 지도부는 누구 한 사람도 나서서 파읍을 만류하지 않고 묵묵부답으로 일관하다가 협상이 종료되고 나니 그때서야 다행이라는 등 헛소리를 하는 모습에서 민주당의 시커먼 본모습을 보았다.  
이래 가지고서야 2년 후 총선과 당장 2주 후로 다가온 지방선거에서 좋은 결과를 장담할 수 있을까?
민주당 정청래와 지도부의 각성을 촉구한다</t>
        </is>
      </c>
      <c r="D3815" t="n">
        <v>8</v>
      </c>
      <c r="E3815" t="n">
        <v>1</v>
      </c>
      <c r="F3815" t="n">
        <v>58</v>
      </c>
      <c r="G3815" t="inlineStr">
        <is>
          <t>노랑봉투법 만든 민주당은 파업금지법도 만들어...[2] 민주당의 이중적인 행태에 분노합니다.
민주당이 추미애가 가장 강력하게 주장하여 노랑봉투법을 만들었으니 파업금지법도 만들어야 하지 않겠는가?
이재명대통령까지 나서서 삼성전자파업을 걱정하고 말리는데도 민주당 정청래를 비롯한 지도부는 누구 한 사람도 나서서 파읍을 만류하지 않고 묵묵부답으로 일관하다가 협상이 종료되고 나니 그때서야 다행이라는 등 헛소리를 하는 모습에서 민주당의 시커먼 본모습을 보았다.  
이래 가지고서야 2년 후 총선과 당장 2주 후로 다가온 지방선거에서 좋은 결과를 장담할 수 있을까?
민주당 정청래와 지도부의 각성을 촉구한다</t>
        </is>
      </c>
      <c r="H3815" t="n">
        <v>420567980</v>
      </c>
    </row>
    <row r="3816">
      <c r="A3816" t="inlineStr">
        <is>
          <t>2026.05.21 07:49</t>
        </is>
      </c>
      <c r="B3816" t="inlineStr">
        <is>
          <t>오늘 쩜상[3]</t>
        </is>
      </c>
      <c r="C3816" t="inlineStr">
        <is>
          <t>가봅시다~</t>
        </is>
      </c>
      <c r="D3816" t="n">
        <v>6</v>
      </c>
      <c r="E3816" t="n">
        <v>3</v>
      </c>
      <c r="F3816" t="n">
        <v>108</v>
      </c>
      <c r="G3816" t="inlineStr">
        <is>
          <t>오늘 쩜상[3] 가봅시다~</t>
        </is>
      </c>
      <c r="H3816" t="n">
        <v>420568027</v>
      </c>
    </row>
    <row r="3817">
      <c r="A3817" t="inlineStr">
        <is>
          <t>2026.05.21 07:49</t>
        </is>
      </c>
      <c r="B3817" t="inlineStr">
        <is>
          <t>삼성전기가 시총7위라니</t>
        </is>
      </c>
      <c r="C3817" t="inlineStr">
        <is>
          <t>sk스퀘어에도 밀리더니 이제 삼성전기에도 밀리나</t>
        </is>
      </c>
      <c r="D3817" t="n">
        <v>3</v>
      </c>
      <c r="E3817" t="n">
        <v>1</v>
      </c>
      <c r="F3817" t="n">
        <v>25</v>
      </c>
      <c r="G3817" t="inlineStr">
        <is>
          <t>삼성전기가 시총7위라니 sk스퀘어에도 밀리더니 이제 삼성전기에도 밀리나</t>
        </is>
      </c>
      <c r="H3817" t="n">
        <v>420567999</v>
      </c>
    </row>
    <row r="3818">
      <c r="A3818" t="inlineStr">
        <is>
          <t>2026.05.21 07:48</t>
        </is>
      </c>
      <c r="B3818" t="inlineStr">
        <is>
          <t>오늘 삼전 30만 돌파 ㄷㄷ 32만까지 오를듯</t>
        </is>
      </c>
      <c r="C3818" t="inlineStr">
        <is>
          <t>현똥차는 풉ㅋ;</t>
        </is>
      </c>
      <c r="D3818" t="n">
        <v>2</v>
      </c>
      <c r="E3818" t="n">
        <v>4</v>
      </c>
      <c r="F3818" t="n">
        <v>28</v>
      </c>
      <c r="G3818" t="inlineStr">
        <is>
          <t>오늘 삼전 30만 돌파 ㄷㄷ 32만까지 오를듯 현똥차는 풉ㅋ;</t>
        </is>
      </c>
      <c r="H3818" t="n">
        <v>420567932</v>
      </c>
    </row>
    <row r="3819">
      <c r="A3819" t="inlineStr">
        <is>
          <t>2026.05.21 07:47</t>
        </is>
      </c>
      <c r="B3819" t="inlineStr">
        <is>
          <t>잡을수 잇나 몰겟네요 ㅎ</t>
        </is>
      </c>
      <c r="C3819" t="inlineStr">
        <is>
          <t xml:space="preserve">눈감고 어제 질럿어야 햇는뎅 </t>
        </is>
      </c>
      <c r="D3819" t="n">
        <v>4</v>
      </c>
      <c r="E3819" t="n">
        <v>0</v>
      </c>
      <c r="F3819" t="n">
        <v>29</v>
      </c>
      <c r="G3819" t="inlineStr">
        <is>
          <t xml:space="preserve">잡을수 잇나 몰겟네요 ㅎ 눈감고 어제 질럿어야 햇는뎅 </t>
        </is>
      </c>
      <c r="H3819" t="n">
        <v>420567839</v>
      </c>
    </row>
    <row r="3820">
      <c r="A3820" t="inlineStr">
        <is>
          <t>2026.05.21 07:46</t>
        </is>
      </c>
      <c r="B3820" t="inlineStr">
        <is>
          <t>삼전은 그동안 떨어지지도 않고 방어했는데???</t>
        </is>
      </c>
      <c r="C3820" t="inlineStr">
        <is>
          <t xml:space="preserve">삼전때문에 떨어진 현대차외 다른주들은
오늘 더 올라가야지? </t>
        </is>
      </c>
      <c r="D3820" t="n">
        <v>5</v>
      </c>
      <c r="E3820" t="n">
        <v>0</v>
      </c>
      <c r="F3820" t="n">
        <v>26</v>
      </c>
      <c r="G3820" t="inlineStr">
        <is>
          <t xml:space="preserve">삼전은 그동안 떨어지지도 않고 방어했는데??? 삼전때문에 떨어진 현대차외 다른주들은
오늘 더 올라가야지? </t>
        </is>
      </c>
      <c r="H3820" t="n">
        <v>420567798</v>
      </c>
    </row>
    <row r="3821">
      <c r="A3821" t="inlineStr">
        <is>
          <t>2026.05.21 07:46</t>
        </is>
      </c>
      <c r="B3821" t="inlineStr">
        <is>
          <t>로봇은 성과급 파업 안한다</t>
        </is>
      </c>
      <c r="C3821" t="inlineStr">
        <is>
          <t>삼전은 현대차 로봇 사라</t>
        </is>
      </c>
      <c r="D3821" t="n">
        <v>8</v>
      </c>
      <c r="E3821" t="n">
        <v>1</v>
      </c>
      <c r="F3821" t="n">
        <v>21</v>
      </c>
      <c r="G3821" t="inlineStr">
        <is>
          <t>로봇은 성과급 파업 안한다 삼전은 현대차 로봇 사라</t>
        </is>
      </c>
      <c r="H3821" t="n">
        <v>420567760</v>
      </c>
    </row>
    <row r="3822">
      <c r="A3822" t="inlineStr">
        <is>
          <t>2026.05.21 07:45</t>
        </is>
      </c>
      <c r="B3822" t="inlineStr">
        <is>
          <t>우정잉 어떻게 됐나요</t>
        </is>
      </c>
      <c r="C3822" t="inlineStr">
        <is>
          <t>ㅋㅋㅋㅋㅋㅋ</t>
        </is>
      </c>
      <c r="D3822" t="n">
        <v>0</v>
      </c>
      <c r="E3822" t="n">
        <v>2</v>
      </c>
      <c r="F3822" t="n">
        <v>25</v>
      </c>
      <c r="G3822" t="inlineStr">
        <is>
          <t>우정잉 어떻게 됐나요 ㅋㅋㅋㅋㅋㅋ</t>
        </is>
      </c>
      <c r="H3822" t="n">
        <v>420567704</v>
      </c>
    </row>
    <row r="3823">
      <c r="A3823" t="inlineStr">
        <is>
          <t>2026.05.21 07:45</t>
        </is>
      </c>
      <c r="B3823" t="inlineStr">
        <is>
          <t>지금 미선물 왜[2]</t>
        </is>
      </c>
      <c r="C3823" t="inlineStr">
        <is>
          <t>빠지는건가요?</t>
        </is>
      </c>
      <c r="D3823" t="n">
        <v>3</v>
      </c>
      <c r="E3823" t="n">
        <v>2</v>
      </c>
      <c r="F3823" t="n">
        <v>315</v>
      </c>
      <c r="G3823" t="inlineStr">
        <is>
          <t>지금 미선물 왜[2] 빠지는건가요?</t>
        </is>
      </c>
      <c r="H3823" t="n">
        <v>420567747</v>
      </c>
    </row>
    <row r="3824">
      <c r="A3824" t="inlineStr">
        <is>
          <t>2026.05.21 07:45</t>
        </is>
      </c>
      <c r="B3824" t="inlineStr">
        <is>
          <t>불기둥</t>
        </is>
      </c>
      <c r="C3824" t="inlineStr">
        <is>
          <t>한주라도 털리지말라 
올해 100 찍는거 봅시다 
외인 고만 팔고 올리라</t>
        </is>
      </c>
      <c r="D3824" t="n">
        <v>4</v>
      </c>
      <c r="E3824" t="n">
        <v>2</v>
      </c>
      <c r="F3824" t="n">
        <v>24</v>
      </c>
      <c r="G3824" t="inlineStr">
        <is>
          <t>불기둥 한주라도 털리지말라 
올해 100 찍는거 봅시다 
외인 고만 팔고 올리라</t>
        </is>
      </c>
      <c r="H3824" t="n">
        <v>420567702</v>
      </c>
    </row>
    <row r="3825">
      <c r="A3825" t="inlineStr">
        <is>
          <t>2026.05.21 07:43</t>
        </is>
      </c>
      <c r="B3825" t="inlineStr">
        <is>
          <t>국방부 사족보행 로봇 납품계약</t>
        </is>
      </c>
      <c r="C3825" t="inlineStr">
        <is>
          <t>현대차 낙점!!</t>
        </is>
      </c>
      <c r="D3825" t="n">
        <v>9</v>
      </c>
      <c r="E3825" t="n">
        <v>2</v>
      </c>
      <c r="F3825" t="n">
        <v>46</v>
      </c>
      <c r="G3825" t="inlineStr">
        <is>
          <t>국방부 사족보행 로봇 납품계약 현대차 낙점!!</t>
        </is>
      </c>
      <c r="H3825" t="n">
        <v>420567631</v>
      </c>
    </row>
    <row r="3826">
      <c r="A3826" t="inlineStr">
        <is>
          <t>2026.05.21 07:42</t>
        </is>
      </c>
      <c r="B3826" t="inlineStr">
        <is>
          <t>* 시가 62, 종가 69 이상….이상!</t>
        </is>
      </c>
      <c r="C3826" t="inlineStr">
        <is>
          <t>조정이 빨리 끝난 듯~</t>
        </is>
      </c>
      <c r="D3826" t="n">
        <v>6</v>
      </c>
      <c r="E3826" t="n">
        <v>2</v>
      </c>
      <c r="F3826" t="n">
        <v>27</v>
      </c>
      <c r="G3826" t="inlineStr">
        <is>
          <t>* 시가 62, 종가 69 이상….이상! 조정이 빨리 끝난 듯~</t>
        </is>
      </c>
      <c r="H3826" t="n">
        <v>420567572</v>
      </c>
    </row>
    <row r="3827">
      <c r="A3827" t="inlineStr">
        <is>
          <t>2026.05.21 07:42</t>
        </is>
      </c>
      <c r="B3827" t="inlineStr">
        <is>
          <t>모든지표가 장난아니네 ㅋㅋ 사는것도 지능순</t>
        </is>
      </c>
      <c r="C3827" t="inlineStr">
        <is>
          <t>입니더 ㅎㅎ</t>
        </is>
      </c>
      <c r="D3827" t="n">
        <v>1</v>
      </c>
      <c r="E3827" t="n">
        <v>2</v>
      </c>
      <c r="F3827" t="n">
        <v>44</v>
      </c>
      <c r="G3827" t="inlineStr">
        <is>
          <t>모든지표가 장난아니네 ㅋㅋ 사는것도 지능순 입니더 ㅎㅎ</t>
        </is>
      </c>
      <c r="H3827" t="n">
        <v>420567522</v>
      </c>
    </row>
    <row r="3828">
      <c r="A3828" t="inlineStr">
        <is>
          <t>2026.05.21 07:41</t>
        </is>
      </c>
      <c r="B3828" t="inlineStr">
        <is>
          <t>매우 안좋은 선례</t>
        </is>
      </c>
      <c r="C3828" t="inlineStr">
        <is>
          <t>다른 회사 직원들도 영업이익 나누어 달라고 할것이고
사실 영업이익 잘 나오면, 우선 주주 배당을 더 늘려야죠
직원들 특별성과급 주기보다, 주주 배당을 먼저 더 많이 해야죠
그리고 업황이 나빠질때를 대비해야 하는데, 일단 수익 난걸 나누어 쓰자고 하면
나중에 어떻하나요?
결국 이번 노조와의 합의 내용은 주가에 장기적 악영향</t>
        </is>
      </c>
      <c r="D3828" t="n">
        <v>13</v>
      </c>
      <c r="E3828" t="n">
        <v>0</v>
      </c>
      <c r="F3828" t="n">
        <v>86</v>
      </c>
      <c r="G3828" t="inlineStr">
        <is>
          <t>매우 안좋은 선례 다른 회사 직원들도 영업이익 나누어 달라고 할것이고
사실 영업이익 잘 나오면, 우선 주주 배당을 더 늘려야죠
직원들 특별성과급 주기보다, 주주 배당을 먼저 더 많이 해야죠
그리고 업황이 나빠질때를 대비해야 하는데, 일단 수익 난걸 나누어 쓰자고 하면
나중에 어떻하나요?
결국 이번 노조와의 합의 내용은 주가에 장기적 악영향</t>
        </is>
      </c>
      <c r="H3828" t="n">
        <v>420567467</v>
      </c>
    </row>
    <row r="3829">
      <c r="A3829" t="inlineStr">
        <is>
          <t>2026.05.21 07:40</t>
        </is>
      </c>
      <c r="B3829" t="inlineStr">
        <is>
          <t>갭뜨고  신한jp창구 매도</t>
        </is>
      </c>
      <c r="C3829" t="inlineStr">
        <is>
          <t>갭뜨고  신한jp창구 매도나오면 분할 매도 
신한,jp창구  수급 잘봐라
반도체 삼전 하닉도 상승하다 꺽이면  분할매도</t>
        </is>
      </c>
      <c r="D3829" t="n">
        <v>6</v>
      </c>
      <c r="E3829" t="n">
        <v>0</v>
      </c>
      <c r="F3829" t="n">
        <v>57</v>
      </c>
      <c r="G3829" t="inlineStr">
        <is>
          <t>갭뜨고  신한jp창구 매도 갭뜨고  신한jp창구 매도나오면 분할 매도 
신한,jp창구  수급 잘봐라
반도체 삼전 하닉도 상승하다 꺽이면  분할매도</t>
        </is>
      </c>
      <c r="H3829" t="n">
        <v>420567455</v>
      </c>
    </row>
    <row r="3830">
      <c r="A3830" t="inlineStr">
        <is>
          <t>2026.05.21 07:40</t>
        </is>
      </c>
      <c r="B3830" t="inlineStr">
        <is>
          <t>삼성타결 최대수혜는 로봇주 현대차다.</t>
        </is>
      </c>
      <c r="C3830" t="inlineStr">
        <is>
          <t>다 짜르고, 로봇투입하면 인건비 아낄수 있다. 성과금 6억..뉘민..
이건 필히 나아가야할 방향.. 3년 목표가 300만원으로 상향합니다.</t>
        </is>
      </c>
      <c r="D3830" t="n">
        <v>14</v>
      </c>
      <c r="E3830" t="n">
        <v>3</v>
      </c>
      <c r="F3830" t="n">
        <v>56</v>
      </c>
      <c r="G3830" t="inlineStr">
        <is>
          <t>삼성타결 최대수혜는 로봇주 현대차다. 다 짜르고, 로봇투입하면 인건비 아낄수 있다. 성과금 6억..뉘민..
이건 필히 나아가야할 방향.. 3년 목표가 300만원으로 상향합니다.</t>
        </is>
      </c>
      <c r="H3830" t="n">
        <v>420567437</v>
      </c>
    </row>
    <row r="3831">
      <c r="A3831" t="inlineStr">
        <is>
          <t>2026.05.21 07:39</t>
        </is>
      </c>
      <c r="B3831" t="inlineStr">
        <is>
          <t>오늘  종가는</t>
        </is>
      </c>
      <c r="C3831" t="inlineStr">
        <is>
          <t>상상이상... 71만원   삼성전자..보면  현대차   로봇이  답이여  삼성전자   실망매물  현대차로..</t>
        </is>
      </c>
      <c r="D3831" t="n">
        <v>8</v>
      </c>
      <c r="E3831" t="n">
        <v>2</v>
      </c>
      <c r="F3831" t="n">
        <v>48</v>
      </c>
      <c r="G3831" t="inlineStr">
        <is>
          <t>오늘  종가는 상상이상... 71만원   삼성전자..보면  현대차   로봇이  답이여  삼성전자   실망매물  현대차로..</t>
        </is>
      </c>
      <c r="H3831" t="n">
        <v>420567372</v>
      </c>
    </row>
    <row r="3832">
      <c r="A3832" t="inlineStr">
        <is>
          <t>2026.05.21 07:37</t>
        </is>
      </c>
      <c r="B3832" t="inlineStr">
        <is>
          <t>오늘은 반도체의 날. 현대차는 보합</t>
        </is>
      </c>
      <c r="C3832" t="inlineStr">
        <is>
          <t>반도체 폭등
현차는 보합</t>
        </is>
      </c>
      <c r="D3832" t="n">
        <v>3</v>
      </c>
      <c r="E3832" t="n">
        <v>4</v>
      </c>
      <c r="F3832" t="n">
        <v>30</v>
      </c>
      <c r="G3832" t="inlineStr">
        <is>
          <t>오늘은 반도체의 날. 현대차는 보합 반도체 폭등
현차는 보합</t>
        </is>
      </c>
      <c r="H3832" t="n">
        <v>420567323</v>
      </c>
    </row>
    <row r="3833">
      <c r="A3833" t="inlineStr">
        <is>
          <t>2026.05.21 07:37</t>
        </is>
      </c>
      <c r="B3833" t="inlineStr">
        <is>
          <t>64층 아래서 매수면</t>
        </is>
      </c>
      <c r="C3833" t="inlineStr">
        <is>
          <t>6월 선물옵션 동시만기일때 열어보면
78만원까지 한번은 갈 시간/13거래일 남음/
있다.... 반도체 보니
만스피도 가능할듯
이번 조정으로 확실히 상방임을 입증~~~~
개미들이 주도하는 장세임</t>
        </is>
      </c>
      <c r="D3833" t="n">
        <v>4</v>
      </c>
      <c r="E3833" t="n">
        <v>1</v>
      </c>
      <c r="F3833" t="n">
        <v>140</v>
      </c>
      <c r="G3833" t="inlineStr">
        <is>
          <t>64층 아래서 매수면 6월 선물옵션 동시만기일때 열어보면
78만원까지 한번은 갈 시간/13거래일 남음/
있다.... 반도체 보니
만스피도 가능할듯
이번 조정으로 확실히 상방임을 입증~~~~
개미들이 주도하는 장세임</t>
        </is>
      </c>
      <c r="H3833" t="n">
        <v>420567282</v>
      </c>
    </row>
    <row r="3834">
      <c r="A3834" t="inlineStr">
        <is>
          <t>2026.05.21 07:35</t>
        </is>
      </c>
      <c r="B3834" t="inlineStr">
        <is>
          <t>곧 1000대 부터 보게된다</t>
        </is>
      </c>
      <c r="C3834" t="inlineStr">
        <is>
          <t>현대차는 올해 3분기 미국에 RMAC를 설립할 예정이다. RMAC는 최첨단 스마트 공장에 투입될 로봇들의 훈련 장소로, 로봇 데이터 수집 및 로봇 최적화 작업이 이뤄진다. 현대차 자회사 보스턴다이내믹스의 휴머노이드 로봇 ‘아틀라스’ 개발형 모델이 RMAC에서 훈련을 마치고 ‘현대자동차그룹 메타플랜트 아메리카(HMGMA)’ 등 생산 공장에 투입될 예정이다.
아틀라스 훈련소 입영예정
데이터수집 하고 복사 신입사원 교육 필요없음</t>
        </is>
      </c>
      <c r="D3834" t="n">
        <v>1</v>
      </c>
      <c r="E3834" t="n">
        <v>1</v>
      </c>
      <c r="F3834" t="n">
        <v>62</v>
      </c>
      <c r="G3834" t="inlineStr">
        <is>
          <t>곧 1000대 부터 보게된다 현대차는 올해 3분기 미국에 RMAC를 설립할 예정이다. RMAC는 최첨단 스마트 공장에 투입될 로봇들의 훈련 장소로, 로봇 데이터 수집 및 로봇 최적화 작업이 이뤄진다. 현대차 자회사 보스턴다이내믹스의 휴머노이드 로봇 ‘아틀라스’ 개발형 모델이 RMAC에서 훈련을 마치고 ‘현대자동차그룹 메타플랜트 아메리카(HMGMA)’ 등 생산 공장에 투입될 예정이다.
아틀라스 훈련소 입영예정
데이터수집 하고 복사 신입사원 교육 필요없음</t>
        </is>
      </c>
      <c r="H3834" t="n">
        <v>420567229</v>
      </c>
    </row>
    <row r="3835">
      <c r="A3835" t="inlineStr">
        <is>
          <t>2026.05.21 07:34</t>
        </is>
      </c>
      <c r="B3835" t="inlineStr">
        <is>
          <t>진짜궁금한데..오늘 지게차가 올라야하는 이슈 ...[3]</t>
        </is>
      </c>
      <c r="C3835" t="inlineStr">
        <is>
          <t xml:space="preserve">오늘 현다이가 올라야하는 모멘텀 또는 이슈/뉴스? 있나? 알려줘바 혼자만 알지말고?
야선이 올라서? 미수몰빵 갚아야하는 날이라서? ㅎㅎ 
지게차가 올라야 하는 이유? 말할수 있는사람?
ㅎㅎ?
정신차려 애두라..지금 현대차 60만원도 거품인데..좀 공부좀하고 😢 </t>
        </is>
      </c>
      <c r="D3835" t="n">
        <v>2</v>
      </c>
      <c r="E3835" t="n">
        <v>2</v>
      </c>
      <c r="F3835" t="n">
        <v>138</v>
      </c>
      <c r="G3835" t="inlineStr">
        <is>
          <t xml:space="preserve">진짜궁금한데..오늘 지게차가 올라야하는 이슈 ...[3] 오늘 현다이가 올라야하는 모멘텀 또는 이슈/뉴스? 있나? 알려줘바 혼자만 알지말고?
야선이 올라서? 미수몰빵 갚아야하는 날이라서? ㅎㅎ 
지게차가 올라야 하는 이유? 말할수 있는사람?
ㅎㅎ?
정신차려 애두라..지금 현대차 60만원도 거품인데..좀 공부좀하고 😢 </t>
        </is>
      </c>
      <c r="H3835" t="n">
        <v>420567169</v>
      </c>
    </row>
    <row r="3836">
      <c r="A3836" t="inlineStr">
        <is>
          <t>2026.05.21 07:34</t>
        </is>
      </c>
      <c r="B3836" t="inlineStr">
        <is>
          <t>전공정 로봇화 가장 빠르게 할후있는 기업[1]</t>
        </is>
      </c>
      <c r="C3836" t="inlineStr">
        <is>
          <t>현차말고 있누???</t>
        </is>
      </c>
      <c r="D3836" t="n">
        <v>8</v>
      </c>
      <c r="E3836" t="n">
        <v>1</v>
      </c>
      <c r="F3836" t="n">
        <v>42</v>
      </c>
      <c r="G3836" t="inlineStr">
        <is>
          <t>전공정 로봇화 가장 빠르게 할후있는 기업[1] 현차말고 있누???</t>
        </is>
      </c>
      <c r="H3836" t="n">
        <v>420567163</v>
      </c>
    </row>
    <row r="3837">
      <c r="A3837" t="inlineStr">
        <is>
          <t>2026.05.21 07:33</t>
        </is>
      </c>
      <c r="B3837" t="inlineStr">
        <is>
          <t>이제 현차 노조차례..리스크 시작.</t>
        </is>
      </c>
      <c r="C3837" t="inlineStr">
        <is>
          <t>노조 리스크 이제 시작인데
삼성발 노조 코리아 디스카운트 시작</t>
        </is>
      </c>
      <c r="D3837" t="n">
        <v>4</v>
      </c>
      <c r="E3837" t="n">
        <v>3</v>
      </c>
      <c r="F3837" t="n">
        <v>34</v>
      </c>
      <c r="G3837" t="inlineStr">
        <is>
          <t>이제 현차 노조차례..리스크 시작. 노조 리스크 이제 시작인데
삼성발 노조 코리아 디스카운트 시작</t>
        </is>
      </c>
      <c r="H3837" t="n">
        <v>420567139</v>
      </c>
    </row>
    <row r="3838">
      <c r="A3838" t="inlineStr">
        <is>
          <t>2026.05.21 07:31</t>
        </is>
      </c>
      <c r="B3838" t="inlineStr">
        <is>
          <t>시작가[1]</t>
        </is>
      </c>
      <c r="C3838" t="inlineStr">
        <is>
          <t>60?61?</t>
        </is>
      </c>
      <c r="D3838" t="n">
        <v>1</v>
      </c>
      <c r="E3838" t="n">
        <v>3</v>
      </c>
      <c r="F3838" t="n">
        <v>136</v>
      </c>
      <c r="G3838" t="inlineStr">
        <is>
          <t>시작가[1] 60?61?</t>
        </is>
      </c>
      <c r="H3838" t="n">
        <v>420567033</v>
      </c>
    </row>
    <row r="3839">
      <c r="A3839" t="inlineStr">
        <is>
          <t>2026.05.21 07:28</t>
        </is>
      </c>
      <c r="B3839" t="inlineStr">
        <is>
          <t>대한민국의 진정한 미래는 아틀라스네요</t>
        </is>
      </c>
      <c r="C3839" t="inlineStr">
        <is>
          <t>대한민국의 아메바같은 귀족노조박멸</t>
        </is>
      </c>
      <c r="D3839" t="n">
        <v>6</v>
      </c>
      <c r="E3839" t="n">
        <v>3</v>
      </c>
      <c r="F3839" t="n">
        <v>33</v>
      </c>
      <c r="G3839" t="inlineStr">
        <is>
          <t>대한민국의 진정한 미래는 아틀라스네요 대한민국의 아메바같은 귀족노조박멸</t>
        </is>
      </c>
      <c r="H3839" t="n">
        <v>420566879</v>
      </c>
    </row>
    <row r="3840">
      <c r="A3840" t="inlineStr">
        <is>
          <t>2026.05.21 07:27</t>
        </is>
      </c>
      <c r="B3840" t="inlineStr">
        <is>
          <t>삼전닉스 빼고</t>
        </is>
      </c>
      <c r="C3840" t="inlineStr">
        <is>
          <t>유일하게 천조 클럽 가능기업
현차그룹뿐</t>
        </is>
      </c>
      <c r="D3840" t="n">
        <v>9</v>
      </c>
      <c r="E3840" t="n">
        <v>3</v>
      </c>
      <c r="F3840" t="n">
        <v>41</v>
      </c>
      <c r="G3840" t="inlineStr">
        <is>
          <t>삼전닉스 빼고 유일하게 천조 클럽 가능기업
현차그룹뿐</t>
        </is>
      </c>
      <c r="H3840" t="n">
        <v>420566867</v>
      </c>
    </row>
    <row r="3841">
      <c r="A3841" t="inlineStr">
        <is>
          <t>2026.05.21 07:26</t>
        </is>
      </c>
      <c r="B3841" t="inlineStr">
        <is>
          <t>다음 노조 성과급투쟁은? 현대차? HD현대중공업...[1]</t>
        </is>
      </c>
      <c r="C3841" t="inlineStr">
        <is>
          <t xml:space="preserve">노랑봉투법으로 인한 노조들의 성과급투쟁은 대한민국 전체를 흔들 기세다.
카카오는 이미 파업을 선언했으며 다음 노조의 타깃은 어디가 될지 걱정스럽다.
항간에는 현대차노조가 될 것이라고 하는데 다른 데서는 HD현대중공업이라고도 한다.
어쨋거나 이런 성과급관련 노조들의 행동이 외국인투자자들에게는 부정적으로 비쳐지고 국가경쟁력에도 심각한 저해를 가져 오고 있다는 것이다.
이번 삼성노조사태에서 노랑봉투법을 만든 민주당은 정청래를 비롯하여 어느 누구도 단 한 마디도 없었다.
노랑봉투법을 만든 원죄가 있어서인지 아니면 지방선거에서 구설수에 오르지 않으려고 입을 닫은 것인지는 모르겠으나 대단히 이중적인 행태다.
우리 국민들은 이런 전반적인 상황을 냉정하게 인식하고 대처해야 할 것이라고 본다  </t>
        </is>
      </c>
      <c r="D3841" t="n">
        <v>3</v>
      </c>
      <c r="E3841" t="n">
        <v>2</v>
      </c>
      <c r="F3841" t="n">
        <v>92</v>
      </c>
      <c r="G3841" t="inlineStr">
        <is>
          <t xml:space="preserve">다음 노조 성과급투쟁은? 현대차? HD현대중공업...[1] 노랑봉투법으로 인한 노조들의 성과급투쟁은 대한민국 전체를 흔들 기세다.
카카오는 이미 파업을 선언했으며 다음 노조의 타깃은 어디가 될지 걱정스럽다.
항간에는 현대차노조가 될 것이라고 하는데 다른 데서는 HD현대중공업이라고도 한다.
어쨋거나 이런 성과급관련 노조들의 행동이 외국인투자자들에게는 부정적으로 비쳐지고 국가경쟁력에도 심각한 저해를 가져 오고 있다는 것이다.
이번 삼성노조사태에서 노랑봉투법을 만든 민주당은 정청래를 비롯하여 어느 누구도 단 한 마디도 없었다.
노랑봉투법을 만든 원죄가 있어서인지 아니면 지방선거에서 구설수에 오르지 않으려고 입을 닫은 것인지는 모르겠으나 대단히 이중적인 행태다.
우리 국민들은 이런 전반적인 상황을 냉정하게 인식하고 대처해야 할 것이라고 본다  </t>
        </is>
      </c>
      <c r="H3841" t="n">
        <v>420566827</v>
      </c>
    </row>
    <row r="3842">
      <c r="A3842" t="inlineStr">
        <is>
          <t>2026.05.21 07:26</t>
        </is>
      </c>
      <c r="B3842" t="inlineStr">
        <is>
          <t>축하합니다 드디어[2]</t>
        </is>
      </c>
      <c r="C3842" t="inlineStr">
        <is>
          <t>현시간 미선물 퐁락</t>
        </is>
      </c>
      <c r="D3842" t="n">
        <v>4</v>
      </c>
      <c r="E3842" t="n">
        <v>8</v>
      </c>
      <c r="F3842" t="n">
        <v>532</v>
      </c>
      <c r="G3842" t="inlineStr">
        <is>
          <t>축하합니다 드디어[2] 현시간 미선물 퐁락</t>
        </is>
      </c>
      <c r="H3842" t="n">
        <v>420566801</v>
      </c>
    </row>
    <row r="3843">
      <c r="A3843" t="inlineStr">
        <is>
          <t>2026.05.21 07:22</t>
        </is>
      </c>
      <c r="B3843" t="inlineStr">
        <is>
          <t>죄다 생산직이 난리네</t>
        </is>
      </c>
      <c r="C3843" t="inlineStr">
        <is>
          <t>각설하고 어서 러봇이나 깔아라 이러다 회사도 달라고 경영진에 고졸 앉혀서 개판되겠다</t>
        </is>
      </c>
      <c r="D3843" t="n">
        <v>10</v>
      </c>
      <c r="E3843" t="n">
        <v>0</v>
      </c>
      <c r="F3843" t="n">
        <v>46</v>
      </c>
      <c r="G3843" t="inlineStr">
        <is>
          <t>죄다 생산직이 난리네 각설하고 어서 러봇이나 깔아라 이러다 회사도 달라고 경영진에 고졸 앉혀서 개판되겠다</t>
        </is>
      </c>
      <c r="H3843" t="n">
        <v>420566616</v>
      </c>
    </row>
    <row r="3844">
      <c r="A3844" t="inlineStr">
        <is>
          <t>2026.05.21 07:19</t>
        </is>
      </c>
      <c r="B3844" t="inlineStr">
        <is>
          <t>우리나라 주식 삼위일체[2]</t>
        </is>
      </c>
      <c r="C3844" t="inlineStr">
        <is>
          <t xml:space="preserve">삼성전자
하이닉스
현대차
수익율 제일 안나와도 나의 최애는 현대차.
아틀라스 공장 투입 서두르세요. 현기증나요. </t>
        </is>
      </c>
      <c r="D3844" t="n">
        <v>16</v>
      </c>
      <c r="E3844" t="n">
        <v>4</v>
      </c>
      <c r="F3844" t="n">
        <v>304</v>
      </c>
      <c r="G3844" t="inlineStr">
        <is>
          <t xml:space="preserve">우리나라 주식 삼위일체[2] 삼성전자
하이닉스
현대차
수익율 제일 안나와도 나의 최애는 현대차.
아틀라스 공장 투입 서두르세요. 현기증나요. </t>
        </is>
      </c>
      <c r="H3844" t="n">
        <v>420566498</v>
      </c>
    </row>
    <row r="3845">
      <c r="A3845" t="inlineStr">
        <is>
          <t>2026.05.21 07:18</t>
        </is>
      </c>
      <c r="B3845" t="inlineStr">
        <is>
          <t>프리장</t>
        </is>
      </c>
      <c r="C3845" t="inlineStr">
        <is>
          <t>61 이상 스타트</t>
        </is>
      </c>
      <c r="D3845" t="n">
        <v>10</v>
      </c>
      <c r="E3845" t="n">
        <v>4</v>
      </c>
      <c r="F3845" t="n">
        <v>58</v>
      </c>
      <c r="G3845" t="inlineStr">
        <is>
          <t>프리장 61 이상 스타트</t>
        </is>
      </c>
      <c r="H3845" t="n">
        <v>420566442</v>
      </c>
    </row>
    <row r="3846">
      <c r="A3846" t="inlineStr">
        <is>
          <t>2026.05.21 07:13</t>
        </is>
      </c>
      <c r="B3846" t="inlineStr">
        <is>
          <t>노조야^^</t>
        </is>
      </c>
      <c r="C3846" t="inlineStr">
        <is>
          <t>아예 그냥 회사를 통째로 주라고해라 
좋잖어 ㅋㅋ</t>
        </is>
      </c>
      <c r="D3846" t="n">
        <v>13</v>
      </c>
      <c r="E3846" t="n">
        <v>0</v>
      </c>
      <c r="F3846" t="n">
        <v>37</v>
      </c>
      <c r="G3846" t="inlineStr">
        <is>
          <t>노조야^^ 아예 그냥 회사를 통째로 주라고해라 
좋잖어 ㅋㅋ</t>
        </is>
      </c>
      <c r="H3846" t="n">
        <v>420566238</v>
      </c>
    </row>
    <row r="3847">
      <c r="A3847" t="inlineStr">
        <is>
          <t>2026.05.21 07:12</t>
        </is>
      </c>
      <c r="B3847" t="inlineStr">
        <is>
          <t>파업하자</t>
        </is>
      </c>
      <c r="C3847" t="inlineStr">
        <is>
          <t>우리가 남이가</t>
        </is>
      </c>
      <c r="D3847" t="n">
        <v>6</v>
      </c>
      <c r="E3847" t="n">
        <v>4</v>
      </c>
      <c r="F3847" t="n">
        <v>34</v>
      </c>
      <c r="G3847" t="inlineStr">
        <is>
          <t>파업하자 우리가 남이가</t>
        </is>
      </c>
      <c r="H3847" t="n">
        <v>420566190</v>
      </c>
    </row>
    <row r="3848">
      <c r="A3848" t="inlineStr">
        <is>
          <t>2026.05.21 07:10</t>
        </is>
      </c>
      <c r="B3848" t="inlineStr">
        <is>
          <t>현차 원투데이 투자하냐?ㅋ[1]</t>
        </is>
      </c>
      <c r="C3848" t="inlineStr">
        <is>
          <t>노조가 30퍼 요구해도 이제까지 그렇게 준적 한번도 없음
걱정마라 오히려 회사가 하자는대로 다함 여기 에겐 노조인거 아직도 모르냐?</t>
        </is>
      </c>
      <c r="D3848" t="n">
        <v>6</v>
      </c>
      <c r="E3848" t="n">
        <v>2</v>
      </c>
      <c r="F3848" t="n">
        <v>147</v>
      </c>
      <c r="G3848" t="inlineStr">
        <is>
          <t>현차 원투데이 투자하냐?ㅋ[1] 노조가 30퍼 요구해도 이제까지 그렇게 준적 한번도 없음
걱정마라 오히려 회사가 하자는대로 다함 여기 에겐 노조인거 아직도 모르냐?</t>
        </is>
      </c>
      <c r="H3848" t="n">
        <v>420566109</v>
      </c>
    </row>
    <row r="3849">
      <c r="A3849" t="inlineStr">
        <is>
          <t>2026.05.21 07:09</t>
        </is>
      </c>
      <c r="B3849" t="inlineStr">
        <is>
          <t>65층 아래는 걱정마라</t>
        </is>
      </c>
      <c r="C3849" t="inlineStr">
        <is>
          <t>금요일까지는 구조대 보내준다</t>
        </is>
      </c>
      <c r="D3849" t="n">
        <v>15</v>
      </c>
      <c r="E3849" t="n">
        <v>4</v>
      </c>
      <c r="F3849" t="n">
        <v>61</v>
      </c>
      <c r="G3849" t="inlineStr">
        <is>
          <t>65층 아래는 걱정마라 금요일까지는 구조대 보내준다</t>
        </is>
      </c>
      <c r="H3849" t="n">
        <v>420566070</v>
      </c>
    </row>
    <row r="3850">
      <c r="A3850" t="inlineStr">
        <is>
          <t>2026.05.21 07:09</t>
        </is>
      </c>
      <c r="B3850" t="inlineStr">
        <is>
          <t>노랑이봉투 ㅎㅎ 참 잘이용하네[1]</t>
        </is>
      </c>
      <c r="C3850" t="inlineStr">
        <is>
          <t>역시 노조하면 현다이 ㅎㅎ
언젠간 갈꺼야..힘내라 ㅎ</t>
        </is>
      </c>
      <c r="D3850" t="n">
        <v>1</v>
      </c>
      <c r="E3850" t="n">
        <v>6</v>
      </c>
      <c r="F3850" t="n">
        <v>356</v>
      </c>
      <c r="G3850" t="inlineStr">
        <is>
          <t>노랑이봉투 ㅎㅎ 참 잘이용하네[1] 역시 노조하면 현다이 ㅎㅎ
언젠간 갈꺼야..힘내라 ㅎ</t>
        </is>
      </c>
      <c r="H3850" t="n">
        <v>420566072</v>
      </c>
    </row>
    <row r="3851">
      <c r="A3851" t="inlineStr">
        <is>
          <t>2026.05.21 07:09</t>
        </is>
      </c>
      <c r="B3851" t="inlineStr">
        <is>
          <t>끝났네[1]</t>
        </is>
      </c>
      <c r="C3851" t="inlineStr">
        <is>
          <t>무조건 상이네(아틀라스 전신제어능력 공개)</t>
        </is>
      </c>
      <c r="D3851" t="n">
        <v>19</v>
      </c>
      <c r="E3851" t="n">
        <v>4</v>
      </c>
      <c r="F3851" t="n">
        <v>261</v>
      </c>
      <c r="G3851" t="inlineStr">
        <is>
          <t>끝났네[1] 무조건 상이네(아틀라스 전신제어능력 공개)</t>
        </is>
      </c>
      <c r="H3851" t="n">
        <v>420566055</v>
      </c>
    </row>
    <row r="3852">
      <c r="A3852" t="inlineStr">
        <is>
          <t>2026.05.21 07:08</t>
        </is>
      </c>
      <c r="B3852" t="inlineStr">
        <is>
          <t>야간선물과 코스피200선물 그리고 현대차[1]</t>
        </is>
      </c>
      <c r="C3852" t="inlineStr">
        <is>
          <t>야간선물 1,176.75
코스피200선물
그리고 현대차 67만원
피보나치 고점 대비 50% 수준
그냥 그렇다고요.
시장이 폭등하면
현대차도 같이 갈 수밖에
더 있나요ㅋㅋㅋ
대신 77만원
너무 낮지 않니?
성투하세요.</t>
        </is>
      </c>
      <c r="D3852" t="n">
        <v>17</v>
      </c>
      <c r="E3852" t="n">
        <v>0</v>
      </c>
      <c r="F3852" t="n">
        <v>429</v>
      </c>
      <c r="G3852" t="inlineStr">
        <is>
          <t>야간선물과 코스피200선물 그리고 현대차[1] 야간선물 1,176.75
코스피200선물
그리고 현대차 67만원
피보나치 고점 대비 50% 수준
그냥 그렇다고요.
시장이 폭등하면
현대차도 같이 갈 수밖에
더 있나요ㅋㅋㅋ
대신 77만원
너무 낮지 않니?
성투하세요.</t>
        </is>
      </c>
      <c r="H3852" t="n">
        <v>420566025</v>
      </c>
    </row>
    <row r="3853">
      <c r="A3853" t="inlineStr">
        <is>
          <t>2026.05.21 07:06</t>
        </is>
      </c>
      <c r="B3853" t="inlineStr">
        <is>
          <t>수급이 삼전으로 몰리네 삼전 겁나 오른다</t>
        </is>
      </c>
      <c r="C3853" t="inlineStr">
        <is>
          <t>반도체 약세때 팍팍 올랐어야지 반대로 팍팍 떨어지기나하고 ㅉ</t>
        </is>
      </c>
      <c r="D3853" t="n">
        <v>6</v>
      </c>
      <c r="E3853" t="n">
        <v>6</v>
      </c>
      <c r="F3853" t="n">
        <v>59</v>
      </c>
      <c r="G3853" t="inlineStr">
        <is>
          <t>수급이 삼전으로 몰리네 삼전 겁나 오른다 반도체 약세때 팍팍 올랐어야지 반대로 팍팍 떨어지기나하고 ㅉ</t>
        </is>
      </c>
      <c r="H3853" t="n">
        <v>420565938</v>
      </c>
    </row>
    <row r="3854">
      <c r="A3854" t="inlineStr">
        <is>
          <t>2026.05.21 07:05</t>
        </is>
      </c>
      <c r="B3854" t="inlineStr">
        <is>
          <t>같은 삼성직원이라도...[1]</t>
        </is>
      </c>
      <c r="C3854" t="inlineStr">
        <is>
          <t>(삼전성과급)
반도체 메모리 사업부 최대 6억
반도체비메모리 사업부 최소1.6억
스마트폰, 가전 사업부. 600만원 상당 자사주
친척 : 너 삼전 다닌다며? 그많은 성과급 받고
           밥도 한번 안사나?
가전부분직원 : (쓰바) C양..
저러고도 회사가 굴러가?</t>
        </is>
      </c>
      <c r="D3854" t="n">
        <v>8</v>
      </c>
      <c r="E3854" t="n">
        <v>1</v>
      </c>
      <c r="F3854" t="n">
        <v>418</v>
      </c>
      <c r="G3854" t="inlineStr">
        <is>
          <t>같은 삼성직원이라도...[1] (삼전성과급)
반도체 메모리 사업부 최대 6억
반도체비메모리 사업부 최소1.6억
스마트폰, 가전 사업부. 600만원 상당 자사주
친척 : 너 삼전 다닌다며? 그많은 성과급 받고
           밥도 한번 안사나?
가전부분직원 : (쓰바) C양..
저러고도 회사가 굴러가?</t>
        </is>
      </c>
      <c r="H3854" t="n">
        <v>420565889</v>
      </c>
    </row>
    <row r="3855">
      <c r="A3855" t="inlineStr">
        <is>
          <t>2026.05.21 07:03</t>
        </is>
      </c>
      <c r="B3855" t="inlineStr">
        <is>
          <t>현대차 공매도 업틱율 예외! 미친나라 증시 윤리...</t>
        </is>
      </c>
      <c r="C3855" t="inlineStr">
        <is>
          <t>오르지도 못한 주가에 공매도 업틱율 위반까지 해가면 누르는 것일까요?
하락때도 업틱율 위반을 했습니다.
거레소와 계약한  시장조성자
기업과 계약한 유동성 공급자
이들은 업틱율 위반 예외죠
즉 시장가로 뭉탱이로 던젼도 된다는 것입니다.동시호가도 누를수가 있는 것이죠.
거래소 금융위 정부가 누르는 것입니까?
아니면 그 담당 직원들이 뒷주머니 차고 수십년간 하는 관행인 것입니까?
또한 기업과 계약한 유동성 공급자에도 업틱율 예외를 시켜주니 나쁜 마음 먹으면 얼마든지 주가를 누를 수가 있는 것입니다.
거래소나 감독원이나 기업이나 다 한통속이 아니면 성립이 안됩니다.
증시는 이쯤에서 농지 전수조사 하듯이특사경 특검을 해서 개혁을 해야 됩니다.
수십년간 해처먹은 부정한  천문학 자금이 해외로 빠져 나가서 검은머리 외인으로 둔갑되어 대를이어 증시에 활개치고 있는지도 모르는 일입니다.
심각한 일입니다.
공매도 가능100개 기관중 고작 23개만 공매도 전산화 되고 나머지는 수기로 합니다.  
불법공매도 (무차입,업틱율위반) 적발된 곳이 23개 전산화 된 곳에서 나온 것을 감안시 빙산에 일각입니다.
경제 간첩죄 내란죄로 적용 사형이 맞다고 판단합니다. 수십년간 피해보거나 인생 판탄되고 이미 돌아가신 부모, 선배 개인들이 엄청납니다. 증시 혁명해야됩니다!</t>
        </is>
      </c>
      <c r="D3855" t="n">
        <v>15</v>
      </c>
      <c r="E3855" t="n">
        <v>0</v>
      </c>
      <c r="F3855" t="n">
        <v>192</v>
      </c>
      <c r="G3855" t="inlineStr">
        <is>
          <t>현대차 공매도 업틱율 예외! 미친나라 증시 윤리... 오르지도 못한 주가에 공매도 업틱율 위반까지 해가면 누르는 것일까요?
하락때도 업틱율 위반을 했습니다.
거레소와 계약한  시장조성자
기업과 계약한 유동성 공급자
이들은 업틱율 위반 예외죠
즉 시장가로 뭉탱이로 던젼도 된다는 것입니다.동시호가도 누를수가 있는 것이죠.
거래소 금융위 정부가 누르는 것입니까?
아니면 그 담당 직원들이 뒷주머니 차고 수십년간 하는 관행인 것입니까?
또한 기업과 계약한 유동성 공급자에도 업틱율 예외를 시켜주니 나쁜 마음 먹으면 얼마든지 주가를 누를 수가 있는 것입니다.
거래소나 감독원이나 기업이나 다 한통속이 아니면 성립이 안됩니다.
증시는 이쯤에서 농지 전수조사 하듯이특사경 특검을 해서 개혁을 해야 됩니다.
수십년간 해처먹은 부정한  천문학 자금이 해외로 빠져 나가서 검은머리 외인으로 둔갑되어 대를이어 증시에 활개치고 있는지도 모르는 일입니다.
심각한 일입니다.
공매도 가능100개 기관중 고작 23개만 공매도 전산화 되고 나머지는 수기로 합니다.  
불법공매도 (무차입,업틱율위반) 적발된 곳이 23개 전산화 된 곳에서 나온 것을 감안시 빙산에 일각입니다.
경제 간첩죄 내란죄로 적용 사형이 맞다고 판단합니다. 수십년간 피해보거나 인생 판탄되고 이미 돌아가신 부모, 선배 개인들이 엄청납니다. 증시 혁명해야됩니다!</t>
        </is>
      </c>
      <c r="H3855" t="n">
        <v>420565841</v>
      </c>
    </row>
    <row r="3856">
      <c r="A3856" t="inlineStr">
        <is>
          <t>2026.05.21 07:01</t>
        </is>
      </c>
      <c r="B3856" t="inlineStr">
        <is>
          <t>72층[3]</t>
        </is>
      </c>
      <c r="C3856" t="inlineStr">
        <is>
          <t>언제오실꺼죠?</t>
        </is>
      </c>
      <c r="D3856" t="n">
        <v>12</v>
      </c>
      <c r="E3856" t="n">
        <v>3</v>
      </c>
      <c r="F3856" t="n">
        <v>338</v>
      </c>
      <c r="G3856" t="inlineStr">
        <is>
          <t>72층[3] 언제오실꺼죠?</t>
        </is>
      </c>
      <c r="H3856" t="n">
        <v>420565763</v>
      </c>
    </row>
    <row r="3857">
      <c r="A3857" t="inlineStr">
        <is>
          <t>2026.05.21 07:01</t>
        </is>
      </c>
      <c r="B3857" t="inlineStr">
        <is>
          <t>노조라는  동물들[1]</t>
        </is>
      </c>
      <c r="C3857" t="inlineStr">
        <is>
          <t>하는 짓거리 봤지?   절대  사람 신규채용하지도 말고...무조건  로봇으로   가야한다...</t>
        </is>
      </c>
      <c r="D3857" t="n">
        <v>9</v>
      </c>
      <c r="E3857" t="n">
        <v>0</v>
      </c>
      <c r="F3857" t="n">
        <v>51</v>
      </c>
      <c r="G3857" t="inlineStr">
        <is>
          <t>노조라는  동물들[1] 하는 짓거리 봤지?   절대  사람 신규채용하지도 말고...무조건  로봇으로   가야한다...</t>
        </is>
      </c>
      <c r="H3857" t="n">
        <v>420565740</v>
      </c>
    </row>
    <row r="3858">
      <c r="A3858" t="inlineStr">
        <is>
          <t>2026.05.21 07:00</t>
        </is>
      </c>
      <c r="B3858" t="inlineStr">
        <is>
          <t>어제 변곡이 오늘 곡소리로 바뀌겠네 ㅎㅎ[1]</t>
        </is>
      </c>
      <c r="C3858" t="inlineStr">
        <is>
          <t>내가 단기 이평 올라서면 물타라고 그렇게 말했건만....
신고가에서 올릴꺼면 이렇게 차트 박살 안냈을 꺼라 그렇게 말했건만...
여하튼 힘내라ㅎㅎ
미장서도 박살 현물도 박살 나것네.
노조하면 누구??? 강성노조 하면 뉴규?? ㅎㅎㅎㅎㅎㅎㅎㅎㅎㅎㅎ</t>
        </is>
      </c>
      <c r="D3858" t="n">
        <v>2</v>
      </c>
      <c r="E3858" t="n">
        <v>7</v>
      </c>
      <c r="F3858" t="n">
        <v>153</v>
      </c>
      <c r="G3858" t="inlineStr">
        <is>
          <t>어제 변곡이 오늘 곡소리로 바뀌겠네 ㅎㅎ[1] 내가 단기 이평 올라서면 물타라고 그렇게 말했건만....
신고가에서 올릴꺼면 이렇게 차트 박살 안냈을 꺼라 그렇게 말했건만...
여하튼 힘내라ㅎㅎ
미장서도 박살 현물도 박살 나것네.
노조하면 누구??? 강성노조 하면 뉴규?? ㅎㅎㅎㅎㅎㅎㅎㅎㅎㅎㅎ</t>
        </is>
      </c>
      <c r="H3858" t="n">
        <v>420565713</v>
      </c>
    </row>
    <row r="3859">
      <c r="A3859" t="inlineStr">
        <is>
          <t>2026.05.21 06:56</t>
        </is>
      </c>
      <c r="B3859" t="inlineStr">
        <is>
          <t>여기가 이제 성과금  헬파업이 열린곳인가??[1]</t>
        </is>
      </c>
      <c r="C3859" t="inlineStr">
        <is>
          <t>삼성전자  적자부서까지  챙겨주는걸로  합의가 되면서
포모를 느끼고 있는 현대차 기아차   준비하고있겠지 파업을
카카오는 파업 확정   이제 줄줄이다
그렇게되면 불확실성이 강해진 한국장에서   외국인 기관 연기금은 자금을 빼서  미국으로 간다   환율 1500
이란 공격 가능성제기</t>
        </is>
      </c>
      <c r="D3859" t="n">
        <v>2</v>
      </c>
      <c r="E3859" t="n">
        <v>3</v>
      </c>
      <c r="F3859" t="n">
        <v>65</v>
      </c>
      <c r="G3859" t="inlineStr">
        <is>
          <t>여기가 이제 성과금  헬파업이 열린곳인가??[1] 삼성전자  적자부서까지  챙겨주는걸로  합의가 되면서
포모를 느끼고 있는 현대차 기아차   준비하고있겠지 파업을
카카오는 파업 확정   이제 줄줄이다
그렇게되면 불확실성이 강해진 한국장에서   외국인 기관 연기금은 자금을 빼서  미국으로 간다   환율 1500
이란 공격 가능성제기</t>
        </is>
      </c>
      <c r="H3859" t="n">
        <v>420565571</v>
      </c>
    </row>
    <row r="3860">
      <c r="A3860" t="inlineStr">
        <is>
          <t>2026.05.21 06:56</t>
        </is>
      </c>
      <c r="B3860" t="inlineStr">
        <is>
          <t>SK하닉 10%·삼전 15%, 한술 더 뜬 ...[2]</t>
        </is>
      </c>
      <c r="C3860" t="inlineStr">
        <is>
          <t>세상 잘 돌아간다...ㅋㅋㅋ</t>
        </is>
      </c>
      <c r="D3860" t="n">
        <v>5</v>
      </c>
      <c r="E3860" t="n">
        <v>2</v>
      </c>
      <c r="F3860" t="n">
        <v>222</v>
      </c>
      <c r="G3860" t="inlineStr">
        <is>
          <t>SK하닉 10%·삼전 15%, 한술 더 뜬 ...[2] 세상 잘 돌아간다...ㅋㅋㅋ</t>
        </is>
      </c>
      <c r="H3860" t="n">
        <v>420565573</v>
      </c>
    </row>
    <row r="3861">
      <c r="A3861" t="inlineStr">
        <is>
          <t>2026.05.21 06:56</t>
        </is>
      </c>
      <c r="B3861" t="inlineStr">
        <is>
          <t>현대차도 노사협상시에 성과금을 자사주 매입해...[1]</t>
        </is>
      </c>
      <c r="C3861" t="inlineStr">
        <is>
          <t>주주도 주가올라서 좋고, 노조도 주주들 응원받아서 좋은결과 얻을수 있고, 사측도 주주 환원과 노사갈등을 한번에 해결할 수 있지 않나요?
현대차도 이번 삼전 노사 협상을 잘 참고했으면 합니다.</t>
        </is>
      </c>
      <c r="D3861" t="n">
        <v>6</v>
      </c>
      <c r="E3861" t="n">
        <v>2</v>
      </c>
      <c r="F3861" t="n">
        <v>109</v>
      </c>
      <c r="G3861" t="inlineStr">
        <is>
          <t>현대차도 노사협상시에 성과금을 자사주 매입해...[1] 주주도 주가올라서 좋고, 노조도 주주들 응원받아서 좋은결과 얻을수 있고, 사측도 주주 환원과 노사갈등을 한번에 해결할 수 있지 않나요?
현대차도 이번 삼전 노사 협상을 잘 참고했으면 합니다.</t>
        </is>
      </c>
      <c r="H3861" t="n">
        <v>420565581</v>
      </c>
    </row>
    <row r="3862">
      <c r="A3862" t="inlineStr">
        <is>
          <t>2026.05.21 06:54</t>
        </is>
      </c>
      <c r="B3862" t="inlineStr">
        <is>
          <t>베라 cpu 들어간 자동차가 테슬라 제낀다.</t>
        </is>
      </c>
      <c r="C3862" t="inlineStr">
        <is>
          <t>위성 필요없다. 베라 들어가 현장에서 통신없이도 바로 실행하는 추론 능력을 가진 자동차가 이긴다.
현대는 5000달러짜리 베라 cpu를 구매해서 제네시스에 넣어줘라. agentic ai, 전국 agentic ai fablic 이 되어서 움직이는 슈퍼 학습 도구가 되어서 로봇으로 변신시키는 것도 실현해주고.
말도 안되는  npu 는 경차에 넣고, 베라같은걸로 넣어줘라.</t>
        </is>
      </c>
      <c r="D3862" t="n">
        <v>1</v>
      </c>
      <c r="E3862" t="n">
        <v>1</v>
      </c>
      <c r="F3862" t="n">
        <v>66</v>
      </c>
      <c r="G3862" t="inlineStr">
        <is>
          <t>베라 cpu 들어간 자동차가 테슬라 제낀다. 위성 필요없다. 베라 들어가 현장에서 통신없이도 바로 실행하는 추론 능력을 가진 자동차가 이긴다.
현대는 5000달러짜리 베라 cpu를 구매해서 제네시스에 넣어줘라. agentic ai, 전국 agentic ai fablic 이 되어서 움직이는 슈퍼 학습 도구가 되어서 로봇으로 변신시키는 것도 실현해주고.
말도 안되는  npu 는 경차에 넣고, 베라같은걸로 넣어줘라.</t>
        </is>
      </c>
      <c r="H3862" t="n">
        <v>420565522</v>
      </c>
    </row>
    <row r="3863">
      <c r="A3863" t="inlineStr">
        <is>
          <t>2026.05.21 06:54</t>
        </is>
      </c>
      <c r="B3863" t="inlineStr">
        <is>
          <t>아틀라스. 대단하다</t>
        </is>
      </c>
      <c r="C3863" t="inlineStr">
        <is>
          <t>냉장고들고 덤블링에 물구나무 360도 관절회전~우와
거다 아래털라스~털까지 완죤 인간이네. 대박</t>
        </is>
      </c>
      <c r="D3863" t="n">
        <v>3</v>
      </c>
      <c r="E3863" t="n">
        <v>1</v>
      </c>
      <c r="F3863" t="n">
        <v>46</v>
      </c>
      <c r="G3863" t="inlineStr">
        <is>
          <t>아틀라스. 대단하다 냉장고들고 덤블링에 물구나무 360도 관절회전~우와
거다 아래털라스~털까지 완죤 인간이네. 대박</t>
        </is>
      </c>
      <c r="H3863" t="n">
        <v>420565507</v>
      </c>
    </row>
    <row r="3864">
      <c r="A3864" t="inlineStr">
        <is>
          <t>2026.05.21 06:53</t>
        </is>
      </c>
      <c r="B3864" t="inlineStr">
        <is>
          <t>정의선은 이재용이랑 다른 길을 걸어야 한다</t>
        </is>
      </c>
      <c r="C3864" t="inlineStr">
        <is>
          <t>데모꾼 출신 노동부 장관, 노조에 휘둘려서 삼성전자는 결국 미래 성장동력을 잃어버림
영업이익을 기술개발과 인재유치 그리고 capex 투자를 해도 미래가 불투명한데
장고끝에 최악의 수를 뒀다
이제 한국에 진짜로 남은 대기업 총수는 정의선뿐임
난 미래를 걸어야되면 이사람한테 다 걸겠다
이재용 하는짓거리 보면 이병철 이건희는 피눈물 나오겠네
정의선은 노조와 타협하지 말고 그 돈으로 전 공정 자동화를 해버리길 기원한다</t>
        </is>
      </c>
      <c r="D3864" t="n">
        <v>5</v>
      </c>
      <c r="E3864" t="n">
        <v>3</v>
      </c>
      <c r="F3864" t="n">
        <v>80</v>
      </c>
      <c r="G3864" t="inlineStr">
        <is>
          <t>정의선은 이재용이랑 다른 길을 걸어야 한다 데모꾼 출신 노동부 장관, 노조에 휘둘려서 삼성전자는 결국 미래 성장동력을 잃어버림
영업이익을 기술개발과 인재유치 그리고 capex 투자를 해도 미래가 불투명한데
장고끝에 최악의 수를 뒀다
이제 한국에 진짜로 남은 대기업 총수는 정의선뿐임
난 미래를 걸어야되면 이사람한테 다 걸겠다
이재용 하는짓거리 보면 이병철 이건희는 피눈물 나오겠네
정의선은 노조와 타협하지 말고 그 돈으로 전 공정 자동화를 해버리길 기원한다</t>
        </is>
      </c>
      <c r="H3864" t="n">
        <v>420565482</v>
      </c>
    </row>
    <row r="3865">
      <c r="A3865" t="inlineStr">
        <is>
          <t>2026.05.21 06:49</t>
        </is>
      </c>
      <c r="B3865" t="inlineStr">
        <is>
          <t>현기차 30% 요구 ㅋㅋㅋㅋㅋㅋ</t>
        </is>
      </c>
      <c r="C3865" t="inlineStr">
        <is>
          <t>진짜 사람아니네 ㅋㅋㅋ</t>
        </is>
      </c>
      <c r="D3865" t="n">
        <v>11</v>
      </c>
      <c r="E3865" t="n">
        <v>0</v>
      </c>
      <c r="F3865" t="n">
        <v>65</v>
      </c>
      <c r="G3865" t="inlineStr">
        <is>
          <t>현기차 30% 요구 ㅋㅋㅋㅋㅋㅋ 진짜 사람아니네 ㅋㅋㅋ</t>
        </is>
      </c>
      <c r="H3865" t="n">
        <v>420565344</v>
      </c>
    </row>
    <row r="3866">
      <c r="A3866" t="inlineStr">
        <is>
          <t>2026.05.21 06:47</t>
        </is>
      </c>
      <c r="B3866" t="inlineStr">
        <is>
          <t>AI로봇카 시대 왔다</t>
        </is>
      </c>
      <c r="C3866" t="inlineStr">
        <is>
          <t>현대차 옛날 자동차 아냐 
AI롯봇 예뿐여비서 가 항상 알아서 챙겨 
조만간 하늘을 날으는 우주항공 자동차 
시대 맞이한다</t>
        </is>
      </c>
      <c r="D3866" t="n">
        <v>10</v>
      </c>
      <c r="E3866" t="n">
        <v>0</v>
      </c>
      <c r="F3866" t="n">
        <v>37</v>
      </c>
      <c r="G3866" t="inlineStr">
        <is>
          <t>AI로봇카 시대 왔다 현대차 옛날 자동차 아냐 
AI롯봇 예뿐여비서 가 항상 알아서 챙겨 
조만간 하늘을 날으는 우주항공 자동차 
시대 맞이한다</t>
        </is>
      </c>
      <c r="H3866" t="n">
        <v>420565277</v>
      </c>
    </row>
    <row r="3867">
      <c r="A3867" t="inlineStr">
        <is>
          <t>2026.05.21 06:47</t>
        </is>
      </c>
      <c r="B3867" t="inlineStr">
        <is>
          <t>삼전으로</t>
        </is>
      </c>
      <c r="C3867" t="inlineStr">
        <is>
          <t>와랏!!!!</t>
        </is>
      </c>
      <c r="D3867" t="n">
        <v>3</v>
      </c>
      <c r="E3867" t="n">
        <v>9</v>
      </c>
      <c r="F3867" t="n">
        <v>33</v>
      </c>
      <c r="G3867" t="inlineStr">
        <is>
          <t>삼전으로 와랏!!!!</t>
        </is>
      </c>
      <c r="H3867" t="n">
        <v>420565289</v>
      </c>
    </row>
    <row r="3868">
      <c r="A3868" t="inlineStr">
        <is>
          <t>2026.05.21 06:47</t>
        </is>
      </c>
      <c r="B3868" t="inlineStr">
        <is>
          <t>28년 대량양산계획이라면...</t>
        </is>
      </c>
      <c r="C3868" t="inlineStr">
        <is>
          <t>https://youtu.be/zvl2CK9IwR4?si=BD_SbwWnly-PCxf5</t>
        </is>
      </c>
      <c r="D3868" t="n">
        <v>6</v>
      </c>
      <c r="E3868" t="n">
        <v>0</v>
      </c>
      <c r="F3868" t="n">
        <v>51</v>
      </c>
      <c r="G3868" t="inlineStr">
        <is>
          <t>28년 대량양산계획이라면... https://youtu.be/zvl2CK9IwR4?si=BD_SbwWnly-PCxf5</t>
        </is>
      </c>
      <c r="H3868" t="n">
        <v>420565280</v>
      </c>
    </row>
    <row r="3869">
      <c r="A3869" t="inlineStr">
        <is>
          <t>2026.05.21 06:47</t>
        </is>
      </c>
      <c r="B3869" t="inlineStr">
        <is>
          <t>대기업들이</t>
        </is>
      </c>
      <c r="C3869" t="inlineStr">
        <is>
          <t>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D3869" t="n">
        <v>10</v>
      </c>
      <c r="E3869" t="n">
        <v>0</v>
      </c>
      <c r="F3869" t="n">
        <v>40</v>
      </c>
      <c r="G3869" t="inlineStr">
        <is>
          <t>대기업들이 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H3869" t="n">
        <v>420565273</v>
      </c>
    </row>
    <row r="3870">
      <c r="A3870" t="inlineStr">
        <is>
          <t>2026.05.21 06:45</t>
        </is>
      </c>
      <c r="B3870" t="inlineStr">
        <is>
          <t>줄줄이 파업 번호표 대기중~~~</t>
        </is>
      </c>
      <c r="C3870" t="inlineStr">
        <is>
          <t>삼전 노조 받아 먹는거 보고 다음 타자들 다 들어 눕는다
누우면 주니까~~~!</t>
        </is>
      </c>
      <c r="D3870" t="n">
        <v>4</v>
      </c>
      <c r="E3870" t="n">
        <v>5</v>
      </c>
      <c r="F3870" t="n">
        <v>172</v>
      </c>
      <c r="G3870" t="inlineStr">
        <is>
          <t>줄줄이 파업 번호표 대기중~~~ 삼전 노조 받아 먹는거 보고 다음 타자들 다 들어 눕는다
누우면 주니까~~~!</t>
        </is>
      </c>
      <c r="H3870" t="n">
        <v>420565244</v>
      </c>
    </row>
    <row r="3871">
      <c r="A3871" t="inlineStr">
        <is>
          <t>2026.05.21 06:41</t>
        </is>
      </c>
      <c r="B3871" t="inlineStr">
        <is>
          <t>삼성이 노조한테 백기투항 했으니</t>
        </is>
      </c>
      <c r="C3871" t="inlineStr">
        <is>
          <t>다른 기업들은 보나마나네</t>
        </is>
      </c>
      <c r="D3871" t="n">
        <v>6</v>
      </c>
      <c r="E3871" t="n">
        <v>5</v>
      </c>
      <c r="F3871" t="n">
        <v>38</v>
      </c>
      <c r="G3871" t="inlineStr">
        <is>
          <t>삼성이 노조한테 백기투항 했으니 다른 기업들은 보나마나네</t>
        </is>
      </c>
      <c r="H3871" t="n">
        <v>420565115</v>
      </c>
    </row>
    <row r="3872">
      <c r="A3872" t="inlineStr">
        <is>
          <t>2026.05.21 06:39</t>
        </is>
      </c>
      <c r="B3872" t="inlineStr">
        <is>
          <t>복창해라 다시는 설레발 안치겠습니다 ㅎ[1]</t>
        </is>
      </c>
      <c r="C3872" t="inlineStr">
        <is>
          <t>으이그 ㅎㅎㅎ 찬티들 주덥떨면 항상 이꼴 나지? ㅎㅎ
아니 반도체 호재에 왜 지게차 간다고 ㅎㅎ
70~80만 간다는 ㄴ 전재산 어서 퓰로 탓다는둥 크게 수업료 냈다고 생각하고 ㅎㅎ
 간다잉 수공😄</t>
        </is>
      </c>
      <c r="D3872" t="n">
        <v>3</v>
      </c>
      <c r="E3872" t="n">
        <v>7</v>
      </c>
      <c r="F3872" t="n">
        <v>128</v>
      </c>
      <c r="G3872" t="inlineStr">
        <is>
          <t>복창해라 다시는 설레발 안치겠습니다 ㅎ[1] 으이그 ㅎㅎㅎ 찬티들 주덥떨면 항상 이꼴 나지? ㅎㅎ
아니 반도체 호재에 왜 지게차 간다고 ㅎㅎ
70~80만 간다는 ㄴ 전재산 어서 퓰로 탓다는둥 크게 수업료 냈다고 생각하고 ㅎㅎ
 간다잉 수공😄</t>
        </is>
      </c>
      <c r="H3872" t="n">
        <v>420565063</v>
      </c>
    </row>
    <row r="3873">
      <c r="A3873" t="inlineStr">
        <is>
          <t>2026.05.21 06:38</t>
        </is>
      </c>
      <c r="B3873" t="inlineStr">
        <is>
          <t>3년에서</t>
        </is>
      </c>
      <c r="C3873" t="inlineStr">
        <is>
          <t>5년안에
20만원 10배 200만원 
삼성전자 60만원
하이닉스 300만원
수량이깡패
대세상승 즐기시길 바랍니다
가즈아~~~~~~~~~~~!!</t>
        </is>
      </c>
      <c r="D3873" t="n">
        <v>8</v>
      </c>
      <c r="E3873" t="n">
        <v>3</v>
      </c>
      <c r="F3873" t="n">
        <v>185</v>
      </c>
      <c r="G3873" t="inlineStr">
        <is>
          <t>3년에서 5년안에
20만원 10배 200만원 
삼성전자 60만원
하이닉스 300만원
수량이깡패
대세상승 즐기시길 바랍니다
가즈아~~~~~~~~~~~!!</t>
        </is>
      </c>
      <c r="H3873" t="n">
        <v>420565024</v>
      </c>
    </row>
    <row r="3874">
      <c r="A3874" t="inlineStr">
        <is>
          <t>2026.05.21 06:35</t>
        </is>
      </c>
      <c r="B3874" t="inlineStr">
        <is>
          <t>안티가 눈에 티드간 넘을 안티락 하더만</t>
        </is>
      </c>
      <c r="C3874" t="inlineStr">
        <is>
          <t>며칠전 눈이 이상해 병윈 갓더니~의사가 안티네요 네? 눈에 티들어 갓다구요~비비면 안됩니다 망막 손상위험 경고
안티드라 여서 눈비비지 말고 후딱 병원가라~실명할라</t>
        </is>
      </c>
      <c r="D3874" t="n">
        <v>3</v>
      </c>
      <c r="E3874" t="n">
        <v>1</v>
      </c>
      <c r="F3874" t="n">
        <v>33</v>
      </c>
      <c r="G3874" t="inlineStr">
        <is>
          <t>안티가 눈에 티드간 넘을 안티락 하더만 며칠전 눈이 이상해 병윈 갓더니~의사가 안티네요 네? 눈에 티들어 갓다구요~비비면 안됩니다 망막 손상위험 경고
안티드라 여서 눈비비지 말고 후딱 병원가라~실명할라</t>
        </is>
      </c>
      <c r="H3874" t="n">
        <v>420564961</v>
      </c>
    </row>
    <row r="3875">
      <c r="A3875" t="inlineStr">
        <is>
          <t>2026.05.21 06:30</t>
        </is>
      </c>
      <c r="B3875" t="inlineStr">
        <is>
          <t>그럴줄 알았다 ㅎㅎ 빠지네 ㅎㅎ[2]</t>
        </is>
      </c>
      <c r="C3875" t="inlineStr">
        <is>
          <t>으이구 ㅎㅎ 
아니 그렇게 설레발치드니 ㅎㅎ 
한번 댓글 달아봐라 
왜 로봇주가 올라야하는지? 무슨일 있냐? 야선이 올라서? 로봇 뉴스있어?
올라야하는 이슈있어? K시장이 아무이유없이 주가 올리디?
ㅎㅎㅎ 현다이 선물보는친구 알지? 미장시간-14%나온거 ㅎㅎㅎㅎ</t>
        </is>
      </c>
      <c r="D3875" t="n">
        <v>4</v>
      </c>
      <c r="E3875" t="n">
        <v>16</v>
      </c>
      <c r="F3875" t="n">
        <v>680</v>
      </c>
      <c r="G3875" t="inlineStr">
        <is>
          <t>그럴줄 알았다 ㅎㅎ 빠지네 ㅎㅎ[2] 으이구 ㅎㅎ 
아니 그렇게 설레발치드니 ㅎㅎ 
한번 댓글 달아봐라 
왜 로봇주가 올라야하는지? 무슨일 있냐? 야선이 올라서? 로봇 뉴스있어?
올라야하는 이슈있어? K시장이 아무이유없이 주가 올리디?
ㅎㅎㅎ 현다이 선물보는친구 알지? 미장시간-14%나온거 ㅎㅎㅎㅎ</t>
        </is>
      </c>
      <c r="H3875" t="n">
        <v>420564811</v>
      </c>
    </row>
    <row r="3876">
      <c r="A3876" t="inlineStr">
        <is>
          <t>2026.05.21 06:30</t>
        </is>
      </c>
      <c r="B3876" t="inlineStr">
        <is>
          <t>엔비디아컨콜</t>
        </is>
      </c>
      <c r="C3876" t="inlineStr">
        <is>
          <t xml:space="preserve">현대차 언급 ㅋㅋ 풀매수간다 </t>
        </is>
      </c>
      <c r="D3876" t="n">
        <v>19</v>
      </c>
      <c r="E3876" t="n">
        <v>0</v>
      </c>
      <c r="F3876" t="n">
        <v>180</v>
      </c>
      <c r="G3876" t="inlineStr">
        <is>
          <t xml:space="preserve">엔비디아컨콜 현대차 언급 ㅋㅋ 풀매수간다 </t>
        </is>
      </c>
      <c r="H3876" t="n">
        <v>420564801</v>
      </c>
    </row>
    <row r="3877">
      <c r="A3877" t="inlineStr">
        <is>
          <t>2026.05.21 06:25</t>
        </is>
      </c>
      <c r="B3877" t="inlineStr">
        <is>
          <t>어쨌든코스피야간 5퍼센트가까이 상승</t>
        </is>
      </c>
      <c r="C3877" t="inlineStr">
        <is>
          <t xml:space="preserve">어쨌든 오른다 </t>
        </is>
      </c>
      <c r="D3877" t="n">
        <v>15</v>
      </c>
      <c r="E3877" t="n">
        <v>1</v>
      </c>
      <c r="F3877" t="n">
        <v>56</v>
      </c>
      <c r="G3877" t="inlineStr">
        <is>
          <t xml:space="preserve">어쨌든코스피야간 5퍼센트가까이 상승 어쨌든 오른다 </t>
        </is>
      </c>
      <c r="H3877" t="n">
        <v>420564661</v>
      </c>
    </row>
    <row r="3878">
      <c r="A3878" t="inlineStr">
        <is>
          <t>2026.05.21 06:17</t>
        </is>
      </c>
      <c r="B3878" t="inlineStr">
        <is>
          <t>밤낮이 바뀐 방구석백수안티들은 8시까지</t>
        </is>
      </c>
      <c r="C3878" t="inlineStr">
        <is>
          <t>잠이나 자라</t>
        </is>
      </c>
      <c r="D3878" t="n">
        <v>9</v>
      </c>
      <c r="E3878" t="n">
        <v>0</v>
      </c>
      <c r="F3878" t="n">
        <v>37</v>
      </c>
      <c r="G3878" t="inlineStr">
        <is>
          <t>밤낮이 바뀐 방구석백수안티들은 8시까지 잠이나 자라</t>
        </is>
      </c>
      <c r="H3878" t="n">
        <v>420564430</v>
      </c>
    </row>
    <row r="3879">
      <c r="A3879" t="inlineStr">
        <is>
          <t>2026.05.21 06:15</t>
        </is>
      </c>
      <c r="B3879" t="inlineStr">
        <is>
          <t>아직 상속전이다..너희같으면 올리겟어요?</t>
        </is>
      </c>
      <c r="C3879" t="inlineStr">
        <is>
          <t>주가가 오르면 되겟니 안되겟니 게다가 공매1-2위를 다투는데 공매형님들이 가만 계시겟나 ㅋㅋㅋㅋㅋ</t>
        </is>
      </c>
      <c r="D3879" t="n">
        <v>0</v>
      </c>
      <c r="E3879" t="n">
        <v>18</v>
      </c>
      <c r="F3879" t="n">
        <v>73</v>
      </c>
      <c r="G3879" t="inlineStr">
        <is>
          <t>아직 상속전이다..너희같으면 올리겟어요? 주가가 오르면 되겟니 안되겟니 게다가 공매1-2위를 다투는데 공매형님들이 가만 계시겟나 ㅋㅋㅋㅋㅋ</t>
        </is>
      </c>
      <c r="H3879" t="n">
        <v>420564381</v>
      </c>
    </row>
    <row r="3880">
      <c r="A3880" t="inlineStr">
        <is>
          <t>2026.05.21 06:12</t>
        </is>
      </c>
      <c r="B3880" t="inlineStr">
        <is>
          <t>오늘은 반도체위주로 간다[1]</t>
        </is>
      </c>
      <c r="C3880" t="inlineStr">
        <is>
          <t>원래 다 순서가 있는거다ㅋㅋ
반도체먼저가고~ 그래서 지수 끌어올린다음
그다음 로봇이나 개별이슈있는종목들 가는거임
현차가 오늘 안간다는게아니라 이런날은 반등폭이 반도체보단 적을꺼란얘기임
하락많이한 다음은 지수관련주들이 먼저 움직이는게 순서지~ 국장은 지수관련섹터가 반도체인거고ㅋㅋ
걍 기다리면 알아서 내순서오면 간다</t>
        </is>
      </c>
      <c r="D3880" t="n">
        <v>3</v>
      </c>
      <c r="E3880" t="n">
        <v>15</v>
      </c>
      <c r="F3880" t="n">
        <v>187</v>
      </c>
      <c r="G3880" t="inlineStr">
        <is>
          <t>오늘은 반도체위주로 간다[1] 원래 다 순서가 있는거다ㅋㅋ
반도체먼저가고~ 그래서 지수 끌어올린다음
그다음 로봇이나 개별이슈있는종목들 가는거임
현차가 오늘 안간다는게아니라 이런날은 반등폭이 반도체보단 적을꺼란얘기임
하락많이한 다음은 지수관련주들이 먼저 움직이는게 순서지~ 국장은 지수관련섹터가 반도체인거고ㅋㅋ
걍 기다리면 알아서 내순서오면 간다</t>
        </is>
      </c>
      <c r="H3880" t="n">
        <v>420564309</v>
      </c>
    </row>
    <row r="3881">
      <c r="A3881" t="inlineStr">
        <is>
          <t>2026.05.21 06:09</t>
        </is>
      </c>
      <c r="B3881" t="inlineStr">
        <is>
          <t>또 처누를 생각말고 바로 회복시켜라!</t>
        </is>
      </c>
      <c r="C3881" t="inlineStr">
        <is>
          <t>만천하가 다 보고있다.</t>
        </is>
      </c>
      <c r="D3881" t="n">
        <v>13</v>
      </c>
      <c r="E3881" t="n">
        <v>1</v>
      </c>
      <c r="F3881" t="n">
        <v>23</v>
      </c>
      <c r="G3881" t="inlineStr">
        <is>
          <t>또 처누를 생각말고 바로 회복시켜라! 만천하가 다 보고있다.</t>
        </is>
      </c>
      <c r="H3881" t="n">
        <v>420564239</v>
      </c>
    </row>
    <row r="3882">
      <c r="A3882" t="inlineStr">
        <is>
          <t>2026.05.21 06:05</t>
        </is>
      </c>
      <c r="B3882" t="inlineStr">
        <is>
          <t>오늘은 4일 굶주린 늑대가</t>
        </is>
      </c>
      <c r="C3882" t="inlineStr">
        <is>
          <t>토끼발견한날~~토끼 어케되긋냐
살려주면 하락~한입에 꿀꺽은 떡상
정답8시 발표~열심히 공부들 해라</t>
        </is>
      </c>
      <c r="D3882" t="n">
        <v>0</v>
      </c>
      <c r="E3882" t="n">
        <v>0</v>
      </c>
      <c r="F3882" t="n">
        <v>50</v>
      </c>
      <c r="G3882" t="inlineStr">
        <is>
          <t>오늘은 4일 굶주린 늑대가 토끼발견한날~~토끼 어케되긋냐
살려주면 하락~한입에 꿀꺽은 떡상
정답8시 발표~열심히 공부들 해라</t>
        </is>
      </c>
      <c r="H3882" t="n">
        <v>420564159</v>
      </c>
    </row>
    <row r="3883">
      <c r="A3883" t="inlineStr">
        <is>
          <t>2026.05.21 06:03</t>
        </is>
      </c>
      <c r="B3883" t="inlineStr">
        <is>
          <t>오늘도 반도체겠다[1]</t>
        </is>
      </c>
      <c r="C3883" t="inlineStr">
        <is>
          <t xml:space="preserve">엔비 실적
삼성 타협 
오늘도 현기아는 글른듯 ㅠ </t>
        </is>
      </c>
      <c r="D3883" t="n">
        <v>4</v>
      </c>
      <c r="E3883" t="n">
        <v>13</v>
      </c>
      <c r="F3883" t="n">
        <v>200</v>
      </c>
      <c r="G3883" t="inlineStr">
        <is>
          <t xml:space="preserve">오늘도 반도체겠다[1] 엔비 실적
삼성 타협 
오늘도 현기아는 글른듯 ㅠ </t>
        </is>
      </c>
      <c r="H3883" t="n">
        <v>420564120</v>
      </c>
    </row>
    <row r="3884">
      <c r="A3884" t="inlineStr">
        <is>
          <t>2026.05.21 05:59</t>
        </is>
      </c>
      <c r="B3884" t="inlineStr">
        <is>
          <t>어제 털린사람</t>
        </is>
      </c>
      <c r="C3884" t="inlineStr">
        <is>
          <t>배아파서 설사 찌익찌익 넥장에 다시 담으쇼</t>
        </is>
      </c>
      <c r="D3884" t="n">
        <v>8</v>
      </c>
      <c r="E3884" t="n">
        <v>2</v>
      </c>
      <c r="F3884" t="n">
        <v>48</v>
      </c>
      <c r="G3884" t="inlineStr">
        <is>
          <t>어제 털린사람 배아파서 설사 찌익찌익 넥장에 다시 담으쇼</t>
        </is>
      </c>
      <c r="H3884" t="n">
        <v>420564042</v>
      </c>
    </row>
    <row r="3885">
      <c r="A3885" t="inlineStr">
        <is>
          <t>2026.05.21 05:54</t>
        </is>
      </c>
      <c r="B3885" t="inlineStr">
        <is>
          <t>오늘은 아틀라스 퀸덤점프 하는날!!</t>
        </is>
      </c>
      <c r="C3885" t="inlineStr">
        <is>
          <t>아틀라스 퀸덤점프해서 기분좋은 하루가 되었으면 좋겠네요!</t>
        </is>
      </c>
      <c r="D3885" t="n">
        <v>20</v>
      </c>
      <c r="E3885" t="n">
        <v>1</v>
      </c>
      <c r="F3885" t="n">
        <v>58</v>
      </c>
      <c r="G3885" t="inlineStr">
        <is>
          <t>오늘은 아틀라스 퀸덤점프 하는날!! 아틀라스 퀸덤점프해서 기분좋은 하루가 되었으면 좋겠네요!</t>
        </is>
      </c>
      <c r="H3885" t="n">
        <v>420563951</v>
      </c>
    </row>
    <row r="3886">
      <c r="A3886" t="inlineStr">
        <is>
          <t>2026.05.21 05:53</t>
        </is>
      </c>
      <c r="B3886" t="inlineStr">
        <is>
          <t>자 다음 파업 타자 뉘신지?</t>
        </is>
      </c>
      <c r="C3886" t="inlineStr">
        <is>
          <t xml:space="preserve">노란봉투 단단히 챙기시고 </t>
        </is>
      </c>
      <c r="D3886" t="n">
        <v>1</v>
      </c>
      <c r="E3886" t="n">
        <v>4</v>
      </c>
      <c r="F3886" t="n">
        <v>25</v>
      </c>
      <c r="G3886" t="inlineStr">
        <is>
          <t xml:space="preserve">자 다음 파업 타자 뉘신지? 노란봉투 단단히 챙기시고 </t>
        </is>
      </c>
      <c r="H3886" t="n">
        <v>420563910</v>
      </c>
    </row>
    <row r="3887">
      <c r="A3887" t="inlineStr">
        <is>
          <t>2026.05.21 05:53</t>
        </is>
      </c>
      <c r="B3887" t="inlineStr">
        <is>
          <t>오늘 떡상이네[1]</t>
        </is>
      </c>
      <c r="C3887" t="inlineStr">
        <is>
          <t>주가 졸라마이뺏지~삼성해결~아틀라스부상~럼프종전기대감 미장떡상~야선떡상~뉘기미 상한가 쳐도 무방한 날이다</t>
        </is>
      </c>
      <c r="D3887" t="n">
        <v>8</v>
      </c>
      <c r="E3887" t="n">
        <v>1</v>
      </c>
      <c r="F3887" t="n">
        <v>103</v>
      </c>
      <c r="G3887" t="inlineStr">
        <is>
          <t>오늘 떡상이네[1] 주가 졸라마이뺏지~삼성해결~아틀라스부상~럼프종전기대감 미장떡상~야선떡상~뉘기미 상한가 쳐도 무방한 날이다</t>
        </is>
      </c>
      <c r="H3887" t="n">
        <v>420563908</v>
      </c>
    </row>
    <row r="3888">
      <c r="A3888" t="inlineStr">
        <is>
          <t>2026.05.21 05:52</t>
        </is>
      </c>
      <c r="B3888" t="inlineStr">
        <is>
          <t>현대차 성과금은?</t>
        </is>
      </c>
      <c r="C3888" t="inlineStr">
        <is>
          <t>현대차가 약 3~4천 만원 아님? 삼성이 6억이면 현대차는 일할 맛이 나? ㅋㅋㅋ</t>
        </is>
      </c>
      <c r="D3888" t="n">
        <v>0</v>
      </c>
      <c r="E3888" t="n">
        <v>5</v>
      </c>
      <c r="F3888" t="n">
        <v>44</v>
      </c>
      <c r="G3888" t="inlineStr">
        <is>
          <t>현대차 성과금은? 현대차가 약 3~4천 만원 아님? 삼성이 6억이면 현대차는 일할 맛이 나? ㅋㅋㅋ</t>
        </is>
      </c>
      <c r="H3888" t="n">
        <v>420563882</v>
      </c>
    </row>
    <row r="3889">
      <c r="A3889" t="inlineStr">
        <is>
          <t>2026.05.21 05:43</t>
        </is>
      </c>
      <c r="B3889" t="inlineStr">
        <is>
          <t>야선 4.5%상승[1]</t>
        </is>
      </c>
      <c r="C3889" t="inlineStr">
        <is>
          <t>현대차 20프로 상승 할수도</t>
        </is>
      </c>
      <c r="D3889" t="n">
        <v>6</v>
      </c>
      <c r="E3889" t="n">
        <v>1</v>
      </c>
      <c r="F3889" t="n">
        <v>47</v>
      </c>
      <c r="G3889" t="inlineStr">
        <is>
          <t>야선 4.5%상승[1] 현대차 20프로 상승 할수도</t>
        </is>
      </c>
      <c r="H3889" t="n">
        <v>420563740</v>
      </c>
    </row>
    <row r="3890">
      <c r="A3890" t="inlineStr">
        <is>
          <t>2026.05.21 05:28</t>
        </is>
      </c>
      <c r="B3890" t="inlineStr">
        <is>
          <t>삼성노조파업 끝났네</t>
        </is>
      </c>
      <c r="C3890" t="inlineStr">
        <is>
          <t>다음은 어디냐  줄줄이 사탕이네</t>
        </is>
      </c>
      <c r="D3890" t="n">
        <v>1</v>
      </c>
      <c r="E3890" t="n">
        <v>2</v>
      </c>
      <c r="F3890" t="n">
        <v>18</v>
      </c>
      <c r="G3890" t="inlineStr">
        <is>
          <t>삼성노조파업 끝났네 다음은 어디냐  줄줄이 사탕이네</t>
        </is>
      </c>
      <c r="H3890" t="n">
        <v>420563496</v>
      </c>
    </row>
    <row r="3891">
      <c r="A3891" t="inlineStr">
        <is>
          <t>2026.05.21 05:26</t>
        </is>
      </c>
      <c r="B3891" t="inlineStr">
        <is>
          <t>다음은 로봇 완전 무인 자동화 설비주 차례</t>
        </is>
      </c>
      <c r="C3891" t="inlineStr">
        <is>
          <t>주식은 시대상을 반영하는 생물
원래 이름은 한광(한국의 빛을 상징)에서 영문 에이치케이로 개명한 레이져 가공기
판금 절단 부분 국내 독보적 1위 세계 3위사
2021년 세계 최초 파이버(광섬유)레이져
가공기 개발(대당 5억 6천짜리 로봇 무인
완전 자동 절단 판금 레이져 가공기)
2026년 3월 현대차 그룹과 미국에 건설중
인 전기차/피지컬로봇 생산 공장용 로봇
완전 무인 자동화설비 파이버레이져 가공기
대규모 공급 계약 성공
본 계약이 암시하는것
최근 시대상을 반영한 신호탄(공장무인화)
판금 절단 마킹등은 모든 제조업의 기본
각종 주방용품부터 조선소 방산 전기차
휴머노이드 반도체 미세회로 절단 시장등 
관련업 종사자들이라면 이 시장의 파이가
얼마나 크다는것을 알것
추세 역시나
기존 플라즈마 가공기에서 레이져 가공기로
전부 대체되는 초입국면(거대한 트렌드)
현대중공업 삼성중공업등 국내외 굴지의
조선소들이 앞다퉈 기존 플라즈마에서
파이버 레이져로 교체 위한 테스트진행중
플라즈마 대비 절단면이 우수해서 표면처리
공정도 필요없고 완전 자동화가 가능해서
시간 문제일뿐 100% 전부 교체가 기정사실
삼전닉스 쏠림현상으로 이런 기업의 시총이
강남 아파트 한채값도 안된 시총 200억대
기절초풍할 주가(반대로 앞으로 100배짜리)
제2의 이오테크닉스(현주가 50만원)
반도체 역시나 초미세회로 공정수요로  레이져 절단 가공기 회사 이오테크닉스가
먼저 진출한바있으나 그보다 더 미세한
작업이 가능한 파이버레이져 가공기 국내
1위 에이치케이의 미래 주력 시장 
이번 삼성전자 노조 사태를 계기로
로봇 완전무인 자동화 설비에 대한 관심이
국내외 대기업들을 중심으로 증폭되고있고
관련시장 또한 문자그대로 어마무시
영웅은 시대가 낳는 법
삼성이 결국 노조 요구에 굴복해버린
나쁜 선례를 남겼고 다른 기업 노조 역시 
들떠 일어설것이 불보듯한 현실
지긋지긋한 삼전닉스 그만하고
삼전닉스와 완전 반대편에서 웅크린채
새로운 시대를 맞고있는 시총 200억대
에이치케이(구 韓光)</t>
        </is>
      </c>
      <c r="D3891" t="n">
        <v>1</v>
      </c>
      <c r="E3891" t="n">
        <v>0</v>
      </c>
      <c r="F3891" t="n">
        <v>58</v>
      </c>
      <c r="G3891" t="inlineStr">
        <is>
          <t>다음은 로봇 완전 무인 자동화 설비주 차례 주식은 시대상을 반영하는 생물
원래 이름은 한광(한국의 빛을 상징)에서 영문 에이치케이로 개명한 레이져 가공기
판금 절단 부분 국내 독보적 1위 세계 3위사
2021년 세계 최초 파이버(광섬유)레이져
가공기 개발(대당 5억 6천짜리 로봇 무인
완전 자동 절단 판금 레이져 가공기)
2026년 3월 현대차 그룹과 미국에 건설중
인 전기차/피지컬로봇 생산 공장용 로봇
완전 무인 자동화설비 파이버레이져 가공기
대규모 공급 계약 성공
본 계약이 암시하는것
최근 시대상을 반영한 신호탄(공장무인화)
판금 절단 마킹등은 모든 제조업의 기본
각종 주방용품부터 조선소 방산 전기차
휴머노이드 반도체 미세회로 절단 시장등 
관련업 종사자들이라면 이 시장의 파이가
얼마나 크다는것을 알것
추세 역시나
기존 플라즈마 가공기에서 레이져 가공기로
전부 대체되는 초입국면(거대한 트렌드)
현대중공업 삼성중공업등 국내외 굴지의
조선소들이 앞다퉈 기존 플라즈마에서
파이버 레이져로 교체 위한 테스트진행중
플라즈마 대비 절단면이 우수해서 표면처리
공정도 필요없고 완전 자동화가 가능해서
시간 문제일뿐 100% 전부 교체가 기정사실
삼전닉스 쏠림현상으로 이런 기업의 시총이
강남 아파트 한채값도 안된 시총 200억대
기절초풍할 주가(반대로 앞으로 100배짜리)
제2의 이오테크닉스(현주가 50만원)
반도체 역시나 초미세회로 공정수요로  레이져 절단 가공기 회사 이오테크닉스가
먼저 진출한바있으나 그보다 더 미세한
작업이 가능한 파이버레이져 가공기 국내
1위 에이치케이의 미래 주력 시장 
이번 삼성전자 노조 사태를 계기로
로봇 완전무인 자동화 설비에 대한 관심이
국내외 대기업들을 중심으로 증폭되고있고
관련시장 또한 문자그대로 어마무시
영웅은 시대가 낳는 법
삼성이 결국 노조 요구에 굴복해버린
나쁜 선례를 남겼고 다른 기업 노조 역시 
들떠 일어설것이 불보듯한 현실
지긋지긋한 삼전닉스 그만하고
삼전닉스와 완전 반대편에서 웅크린채
새로운 시대를 맞고있는 시총 200억대
에이치케이(구 韓光)</t>
        </is>
      </c>
      <c r="H3891" t="n">
        <v>420563471</v>
      </c>
    </row>
    <row r="3892">
      <c r="A3892" t="inlineStr">
        <is>
          <t>2026.05.21 05:23</t>
        </is>
      </c>
      <c r="B3892" t="inlineStr">
        <is>
          <t>미장 떡상</t>
        </is>
      </c>
      <c r="C3892" t="inlineStr">
        <is>
          <t>7자 회복하러 가는겨~~아틀라스 돌풍으로 증권가 100만원 예상 하더만</t>
        </is>
      </c>
      <c r="D3892" t="n">
        <v>7</v>
      </c>
      <c r="E3892" t="n">
        <v>0</v>
      </c>
      <c r="F3892" t="n">
        <v>29</v>
      </c>
      <c r="G3892" t="inlineStr">
        <is>
          <t>미장 떡상 7자 회복하러 가는겨~~아틀라스 돌풍으로 증권가 100만원 예상 하더만</t>
        </is>
      </c>
      <c r="H3892" t="n">
        <v>420563430</v>
      </c>
    </row>
    <row r="3893">
      <c r="A3893" t="inlineStr">
        <is>
          <t>2026.05.21 05:08</t>
        </is>
      </c>
      <c r="B3893" t="inlineStr">
        <is>
          <t>4일만에 774 에서 592로[1]</t>
        </is>
      </c>
      <c r="C3893" t="inlineStr">
        <is>
          <t>오늘은 605정도 될듯^^</t>
        </is>
      </c>
      <c r="D3893" t="n">
        <v>1</v>
      </c>
      <c r="E3893" t="n">
        <v>6</v>
      </c>
      <c r="F3893" t="n">
        <v>119</v>
      </c>
      <c r="G3893" t="inlineStr">
        <is>
          <t>4일만에 774 에서 592로[1] 오늘은 605정도 될듯^^</t>
        </is>
      </c>
      <c r="H3893" t="n">
        <v>420563290</v>
      </c>
    </row>
    <row r="3894">
      <c r="A3894" t="inlineStr">
        <is>
          <t>2026.05.21 05:02</t>
        </is>
      </c>
      <c r="B3894" t="inlineStr">
        <is>
          <t>노조 문제 생길수록 아틀라스 호재라고 어쩌고 ...[4]</t>
        </is>
      </c>
      <c r="C3894" t="inlineStr">
        <is>
          <t>정작 아틀라스 유통하는 현대차는 노조 때문에 한국 생산 공장에 도입 못하는 아이러니 ㅋㅋㅋ
누가 이런걸 보고도 아틀라스 주문 하겠냐? 
치킨집 사장이 치킨 못먹는 꼴인데 맛보장다고 홍보하면 신뢰가 가? ㅋㅋㅋ</t>
        </is>
      </c>
      <c r="D3894" t="n">
        <v>2</v>
      </c>
      <c r="E3894" t="n">
        <v>5</v>
      </c>
      <c r="F3894" t="n">
        <v>123</v>
      </c>
      <c r="G3894" t="inlineStr">
        <is>
          <t>노조 문제 생길수록 아틀라스 호재라고 어쩌고 ...[4] 정작 아틀라스 유통하는 현대차는 노조 때문에 한국 생산 공장에 도입 못하는 아이러니 ㅋㅋㅋ
누가 이런걸 보고도 아틀라스 주문 하겠냐? 
치킨집 사장이 치킨 못먹는 꼴인데 맛보장다고 홍보하면 신뢰가 가? ㅋㅋㅋ</t>
        </is>
      </c>
      <c r="H3894" t="n">
        <v>420563262</v>
      </c>
    </row>
    <row r="3895">
      <c r="A3895" t="inlineStr">
        <is>
          <t>2026.05.21 04:50</t>
        </is>
      </c>
      <c r="B3895" t="inlineStr">
        <is>
          <t>현대차 새만금</t>
        </is>
      </c>
      <c r="C3895" t="inlineStr">
        <is>
          <t>9 조원 투자</t>
        </is>
      </c>
      <c r="D3895" t="n">
        <v>4</v>
      </c>
      <c r="E3895" t="n">
        <v>2</v>
      </c>
      <c r="F3895" t="n">
        <v>74</v>
      </c>
      <c r="G3895" t="inlineStr">
        <is>
          <t>현대차 새만금 9 조원 투자</t>
        </is>
      </c>
      <c r="H3895" t="n">
        <v>420563080</v>
      </c>
    </row>
    <row r="3896">
      <c r="A3896" t="inlineStr">
        <is>
          <t>2026.05.21 04:05</t>
        </is>
      </c>
      <c r="B3896" t="inlineStr">
        <is>
          <t>불기둥~~~~굿</t>
        </is>
      </c>
      <c r="C3896" t="inlineStr">
        <is>
          <t>붕붕. 급등갑니다~~^^♡♡♡♡</t>
        </is>
      </c>
      <c r="D3896" t="n">
        <v>11</v>
      </c>
      <c r="E3896" t="n">
        <v>2</v>
      </c>
      <c r="F3896" t="n">
        <v>62</v>
      </c>
      <c r="G3896" t="inlineStr">
        <is>
          <t>불기둥~~~~굿 붕붕. 급등갑니다~~^^♡♡♡♡</t>
        </is>
      </c>
      <c r="H3896" t="n">
        <v>420562622</v>
      </c>
    </row>
    <row r="3897">
      <c r="A3897" t="inlineStr">
        <is>
          <t>2026.05.21 04:01</t>
        </is>
      </c>
      <c r="B3897" t="inlineStr">
        <is>
          <t>이제</t>
        </is>
      </c>
      <c r="C3897" t="inlineStr">
        <is>
          <t>현대차 차례인기? ...
좋겠다</t>
        </is>
      </c>
      <c r="D3897" t="n">
        <v>12</v>
      </c>
      <c r="E3897" t="n">
        <v>2</v>
      </c>
      <c r="F3897" t="n">
        <v>57</v>
      </c>
      <c r="G3897" t="inlineStr">
        <is>
          <t>이제 현대차 차례인기? ...
좋겠다</t>
        </is>
      </c>
      <c r="H3897" t="n">
        <v>420562571</v>
      </c>
    </row>
    <row r="3898">
      <c r="A3898" t="inlineStr">
        <is>
          <t>2026.05.21 03:30</t>
        </is>
      </c>
      <c r="B3898" t="inlineStr">
        <is>
          <t>하한가[1]</t>
        </is>
      </c>
      <c r="C3898" t="inlineStr">
        <is>
          <t>영업이익 30프로 안주면 파업할거. 같은데?
한국 주식시장 경제는 망한다.두고봐라.</t>
        </is>
      </c>
      <c r="D3898" t="n">
        <v>5</v>
      </c>
      <c r="E3898" t="n">
        <v>11</v>
      </c>
      <c r="F3898" t="n">
        <v>201</v>
      </c>
      <c r="G3898" t="inlineStr">
        <is>
          <t>하한가[1] 영업이익 30프로 안주면 파업할거. 같은데?
한국 주식시장 경제는 망한다.두고봐라.</t>
        </is>
      </c>
      <c r="H3898" t="n">
        <v>420562305</v>
      </c>
    </row>
    <row r="3899">
      <c r="A3899" t="inlineStr">
        <is>
          <t>2026.05.21 03:21</t>
        </is>
      </c>
      <c r="B3899" t="inlineStr">
        <is>
          <t>미국 로봇 1위 보스턴 인수 아틀라스 생산 한...</t>
        </is>
      </c>
      <c r="C3899" t="inlineStr">
        <is>
          <t xml:space="preserve">3위 테슬라 옵티머스 로봇 생산 한다 
1 ~2 년후 모든 작업장 로봇 투입 예정 
중국 이미 폭스바겐 BYD.  유비테크 로봇 구입 자동차 생산 현장 투입 일부 인력 대체 하고 있다 
유비테크 
폴라리스 Ai 와 NPU 기반 피지컬 로봇 개발 판매 하기로 파트너십 체결 
현대 자동차.테슬라 자동차 이외 로봇 매출 기대감 으로 로봇 테마주 로 급등 예상 됩니다 </t>
        </is>
      </c>
      <c r="D3899" t="n">
        <v>22</v>
      </c>
      <c r="E3899" t="n">
        <v>1</v>
      </c>
      <c r="F3899" t="n">
        <v>324</v>
      </c>
      <c r="G3899" t="inlineStr">
        <is>
          <t xml:space="preserve">미국 로봇 1위 보스턴 인수 아틀라스 생산 한... 3위 테슬라 옵티머스 로봇 생산 한다 
1 ~2 년후 모든 작업장 로봇 투입 예정 
중국 이미 폭스바겐 BYD.  유비테크 로봇 구입 자동차 생산 현장 투입 일부 인력 대체 하고 있다 
유비테크 
폴라리스 Ai 와 NPU 기반 피지컬 로봇 개발 판매 하기로 파트너십 체결 
현대 자동차.테슬라 자동차 이외 로봇 매출 기대감 으로 로봇 테마주 로 급등 예상 됩니다 </t>
        </is>
      </c>
      <c r="H3899" t="n">
        <v>420562213</v>
      </c>
    </row>
    <row r="3900">
      <c r="A3900" t="inlineStr">
        <is>
          <t>2026.05.21 03:11</t>
        </is>
      </c>
      <c r="B3900" t="inlineStr">
        <is>
          <t>로봇주 투매로 이어진 지나친 현대차 SELL,...</t>
        </is>
      </c>
      <c r="C3900" t="inlineStr">
        <is>
          <t>현대차가 LG전자와 비슷한 로봇 회사라고 생각하는가?
LG전자와는 차원이 다른 로봇회사임 : LG전자는 가전향 공급(상당히 수요 제한적, 그리고 수요 파악 시나리오가 분쇄적임, 반면 현대차그룹의 로봇향 공급은 B2B,산업향임 이 차이는 명백한데 시장에서는 비슷하게 취급)
보스톤다이나믹스의 지분 이슈가 정리 : 소프트뱅크는 풋옵션 실행할 확률이 크고, 현대차그룹의 보스턴다이나믹스의 지분 100프로를 확보, 이는 상장으로 연결될 확률이 크고, 이해관계자가 일치됨 : 상장시 유입된 자금으로 인건비, 시설확충비를 조달하고 현대기아차그룹의 B2B 향으로 규모의 경제를 흡수함
시총 100조는 완성차 기준의 적절한 시가총액, 현재 로봇시가총액을 21조 정도로 볼수 있음 : 전혀 타당하지 않음, 레인보우로보틱스 시총을 고려할때 보스턴다이나믹스로만 100조 시가총액을 줘야 함
단기 80만원, 중기 100만원을 타켓팅.</t>
        </is>
      </c>
      <c r="D3900" t="n">
        <v>20</v>
      </c>
      <c r="E3900" t="n">
        <v>1</v>
      </c>
      <c r="F3900" t="n">
        <v>288</v>
      </c>
      <c r="G3900" t="inlineStr">
        <is>
          <t>로봇주 투매로 이어진 지나친 현대차 SELL,... 현대차가 LG전자와 비슷한 로봇 회사라고 생각하는가?
LG전자와는 차원이 다른 로봇회사임 : LG전자는 가전향 공급(상당히 수요 제한적, 그리고 수요 파악 시나리오가 분쇄적임, 반면 현대차그룹의 로봇향 공급은 B2B,산업향임 이 차이는 명백한데 시장에서는 비슷하게 취급)
보스톤다이나믹스의 지분 이슈가 정리 : 소프트뱅크는 풋옵션 실행할 확률이 크고, 현대차그룹의 보스턴다이나믹스의 지분 100프로를 확보, 이는 상장으로 연결될 확률이 크고, 이해관계자가 일치됨 : 상장시 유입된 자금으로 인건비, 시설확충비를 조달하고 현대기아차그룹의 B2B 향으로 규모의 경제를 흡수함
시총 100조는 완성차 기준의 적절한 시가총액, 현재 로봇시가총액을 21조 정도로 볼수 있음 : 전혀 타당하지 않음, 레인보우로보틱스 시총을 고려할때 보스턴다이나믹스로만 100조 시가총액을 줘야 함
단기 80만원, 중기 100만원을 타켓팅.</t>
        </is>
      </c>
      <c r="H3900" t="n">
        <v>420562104</v>
      </c>
    </row>
    <row r="3901">
      <c r="A3901" t="inlineStr">
        <is>
          <t>2026.05.21 03:02</t>
        </is>
      </c>
      <c r="B3901" t="inlineStr">
        <is>
          <t>현대차도 파업 시동? ㅋ[1]</t>
        </is>
      </c>
      <c r="C3901" t="inlineStr">
        <is>
          <t>불안해서 사겠노. 깡철노조인데</t>
        </is>
      </c>
      <c r="D3901" t="n">
        <v>3</v>
      </c>
      <c r="E3901" t="n">
        <v>11</v>
      </c>
      <c r="F3901" t="n">
        <v>81</v>
      </c>
      <c r="G3901" t="inlineStr">
        <is>
          <t>현대차도 파업 시동? ㅋ[1] 불안해서 사겠노. 깡철노조인데</t>
        </is>
      </c>
      <c r="H3901" t="n">
        <v>420562015</v>
      </c>
    </row>
    <row r="3902">
      <c r="A3902" t="inlineStr">
        <is>
          <t>2026.05.21 02:32</t>
        </is>
      </c>
      <c r="B3902" t="inlineStr">
        <is>
          <t>8시에 행복한 아침을</t>
        </is>
      </c>
      <c r="C3902" t="inlineStr">
        <is>
          <t>맞이 할수 있을듯 싶다.</t>
        </is>
      </c>
      <c r="D3902" t="n">
        <v>21</v>
      </c>
      <c r="E3902" t="n">
        <v>4</v>
      </c>
      <c r="F3902" t="n">
        <v>150</v>
      </c>
      <c r="G3902" t="inlineStr">
        <is>
          <t>8시에 행복한 아침을 맞이 할수 있을듯 싶다.</t>
        </is>
      </c>
      <c r="H3902" t="n">
        <v>420561621</v>
      </c>
    </row>
    <row r="3903">
      <c r="A3903" t="inlineStr">
        <is>
          <t>2026.05.21 02:16</t>
        </is>
      </c>
      <c r="B3903" t="inlineStr">
        <is>
          <t>차트는 컵위드</t>
        </is>
      </c>
      <c r="C3903" t="inlineStr">
        <is>
          <t>핸들 만들기 초입
타이밍이 기가 막힌데
내일 과연?</t>
        </is>
      </c>
      <c r="D3903" t="n">
        <v>15</v>
      </c>
      <c r="E3903" t="n">
        <v>3</v>
      </c>
      <c r="F3903" t="n">
        <v>96</v>
      </c>
      <c r="G3903" t="inlineStr">
        <is>
          <t>차트는 컵위드 핸들 만들기 초입
타이밍이 기가 막힌데
내일 과연?</t>
        </is>
      </c>
      <c r="H3903" t="n">
        <v>420561361</v>
      </c>
    </row>
    <row r="3904">
      <c r="A3904" t="inlineStr">
        <is>
          <t>2026.05.21 02:03</t>
        </is>
      </c>
      <c r="B3904" t="inlineStr">
        <is>
          <t>주식좀 아는사람은 반대로 생각하기도 할것임</t>
        </is>
      </c>
      <c r="C3904" t="inlineStr">
        <is>
          <t>노조이슈 하락은 앞으로 가면갈수록 이래서 로봇인력대체산업에 대기업들이 공을 들이는구나ᆢ하고
로봇섹터는 조정마치고 중장기로 보면 이제시작~</t>
        </is>
      </c>
      <c r="D3904" t="n">
        <v>26</v>
      </c>
      <c r="E3904" t="n">
        <v>3</v>
      </c>
      <c r="F3904" t="n">
        <v>241</v>
      </c>
      <c r="G3904" t="inlineStr">
        <is>
          <t>주식좀 아는사람은 반대로 생각하기도 할것임 노조이슈 하락은 앞으로 가면갈수록 이래서 로봇인력대체산업에 대기업들이 공을 들이는구나ᆢ하고
로봇섹터는 조정마치고 중장기로 보면 이제시작~</t>
        </is>
      </c>
      <c r="H3904" t="n">
        <v>420561154</v>
      </c>
    </row>
    <row r="3905">
      <c r="A3905" t="inlineStr">
        <is>
          <t>2026.05.21 01:57</t>
        </is>
      </c>
      <c r="B3905" t="inlineStr">
        <is>
          <t>(상한가)"삼성전자 총파업 위기 넘겼다"…노사...</t>
        </is>
      </c>
      <c r="C3905" t="inlineStr">
        <is>
          <t>"삼성전자 총파업 위기 넘겼다"…노사 극적 잠정합의
그동안 주가상승의 발목을 잡던 악재해소.
상한가 갑니다.</t>
        </is>
      </c>
      <c r="D3905" t="n">
        <v>17</v>
      </c>
      <c r="E3905" t="n">
        <v>4</v>
      </c>
      <c r="F3905" t="n">
        <v>164</v>
      </c>
      <c r="G3905" t="inlineStr">
        <is>
          <t>(상한가)"삼성전자 총파업 위기 넘겼다"…노사... "삼성전자 총파업 위기 넘겼다"…노사 극적 잠정합의
그동안 주가상승의 발목을 잡던 악재해소.
상한가 갑니다.</t>
        </is>
      </c>
      <c r="H3905" t="n">
        <v>420561046</v>
      </c>
    </row>
    <row r="3906">
      <c r="A3906" t="inlineStr">
        <is>
          <t>2026.05.21 01:46</t>
        </is>
      </c>
      <c r="B3906" t="inlineStr">
        <is>
          <t>큰일이다.ㅠ</t>
        </is>
      </c>
      <c r="C3906" t="inlineStr">
        <is>
          <t>원조 황제노조가 삼전노조꼴을 봤으니 더하면 더했지 덜하지는 않을텐데...</t>
        </is>
      </c>
      <c r="D3906" t="n">
        <v>16</v>
      </c>
      <c r="E3906" t="n">
        <v>9</v>
      </c>
      <c r="F3906" t="n">
        <v>91</v>
      </c>
      <c r="G3906" t="inlineStr">
        <is>
          <t>큰일이다.ㅠ 원조 황제노조가 삼전노조꼴을 봤으니 더하면 더했지 덜하지는 않을텐데...</t>
        </is>
      </c>
      <c r="H3906" t="n">
        <v>420560867</v>
      </c>
    </row>
    <row r="3907">
      <c r="A3907" t="inlineStr">
        <is>
          <t>2026.05.21 01:28</t>
        </is>
      </c>
      <c r="B3907" t="inlineStr">
        <is>
          <t>조정끝</t>
        </is>
      </c>
      <c r="C3907" t="inlineStr">
        <is>
          <t>한잔빨고 잡시다</t>
        </is>
      </c>
      <c r="D3907" t="n">
        <v>0</v>
      </c>
      <c r="E3907" t="n">
        <v>1</v>
      </c>
      <c r="F3907" t="n">
        <v>7</v>
      </c>
      <c r="G3907" t="inlineStr">
        <is>
          <t>조정끝 한잔빨고 잡시다</t>
        </is>
      </c>
      <c r="H3907" t="n">
        <v>420560509</v>
      </c>
    </row>
    <row r="3908">
      <c r="A3908" t="inlineStr">
        <is>
          <t>2026.05.21 01:27</t>
        </is>
      </c>
      <c r="B3908" t="inlineStr">
        <is>
          <t>삼성전자도 하닉에 이어 성과급 상한선 없앴다</t>
        </is>
      </c>
      <c r="C3908" t="inlineStr">
        <is>
          <t>현대차노조도 강력히 요구할듯..기가 막히다. 큰일임</t>
        </is>
      </c>
      <c r="D3908" t="n">
        <v>0</v>
      </c>
      <c r="E3908" t="n">
        <v>2</v>
      </c>
      <c r="F3908" t="n">
        <v>19</v>
      </c>
      <c r="G3908" t="inlineStr">
        <is>
          <t>삼성전자도 하닉에 이어 성과급 상한선 없앴다 현대차노조도 강력히 요구할듯..기가 막히다. 큰일임</t>
        </is>
      </c>
      <c r="H3908" t="n">
        <v>420560494</v>
      </c>
    </row>
    <row r="3909">
      <c r="A3909" t="inlineStr">
        <is>
          <t>2026.05.21 01:21</t>
        </is>
      </c>
      <c r="B3909" t="inlineStr">
        <is>
          <t>기분좋아서 한잔</t>
        </is>
      </c>
      <c r="C3909" t="inlineStr">
        <is>
          <t xml:space="preserve">오늘 종가 현금신용 5000
종가베팅 
딱 10프로만 먹을께요 </t>
        </is>
      </c>
      <c r="D3909" t="n">
        <v>0</v>
      </c>
      <c r="E3909" t="n">
        <v>2</v>
      </c>
      <c r="F3909" t="n">
        <v>16</v>
      </c>
      <c r="G3909" t="inlineStr">
        <is>
          <t xml:space="preserve">기분좋아서 한잔 오늘 종가 현금신용 5000
종가베팅 
딱 10프로만 먹을께요 </t>
        </is>
      </c>
      <c r="H3909" t="n">
        <v>420560365</v>
      </c>
    </row>
    <row r="3910">
      <c r="A3910" t="inlineStr">
        <is>
          <t>2026.05.21 01:06</t>
        </is>
      </c>
      <c r="B3910" t="inlineStr">
        <is>
          <t>현대차의 가치</t>
        </is>
      </c>
      <c r="C3910" t="inlineStr">
        <is>
          <t>아틀라스가 제조 현장에 깔려서 뉴스 화면에 나오면 그땐 과연 주가가 얼마정도 될것 같은지 생각해보세요 소문으로 이정도인데  숫자가 나오면 어디까지 갈꺼라고 생각하십니까?</t>
        </is>
      </c>
      <c r="D3910" t="n">
        <v>6</v>
      </c>
      <c r="E3910" t="n">
        <v>0</v>
      </c>
      <c r="F3910" t="n">
        <v>33</v>
      </c>
      <c r="G3910" t="inlineStr">
        <is>
          <t>현대차의 가치 아틀라스가 제조 현장에 깔려서 뉴스 화면에 나오면 그땐 과연 주가가 얼마정도 될것 같은지 생각해보세요 소문으로 이정도인데  숫자가 나오면 어디까지 갈꺼라고 생각하십니까?</t>
        </is>
      </c>
      <c r="H3910" t="n">
        <v>420559968</v>
      </c>
    </row>
    <row r="3911">
      <c r="A3911" t="inlineStr">
        <is>
          <t>2026.05.21 01:05</t>
        </is>
      </c>
      <c r="B3911" t="inlineStr">
        <is>
          <t>속보 이란협상</t>
        </is>
      </c>
      <c r="C3911" t="inlineStr">
        <is>
          <t>기름폭락중</t>
        </is>
      </c>
      <c r="D3911" t="n">
        <v>7</v>
      </c>
      <c r="E3911" t="n">
        <v>2</v>
      </c>
      <c r="F3911" t="n">
        <v>228</v>
      </c>
      <c r="G3911" t="inlineStr">
        <is>
          <t>속보 이란협상 기름폭락중</t>
        </is>
      </c>
      <c r="H3911" t="n">
        <v>420559919</v>
      </c>
    </row>
    <row r="3912">
      <c r="A3912" t="inlineStr">
        <is>
          <t>2026.05.21 01:02</t>
        </is>
      </c>
      <c r="B3912" t="inlineStr">
        <is>
          <t>비싸게 산거 같아서</t>
        </is>
      </c>
      <c r="C3912" t="inlineStr">
        <is>
          <t>빨리팔거 저점에 잡을까 고민했는데
가격이 쑥쑥 오르네😅👍🏻✔️
쭉쭉 올라가죠💖
물 안타두 된다잉</t>
        </is>
      </c>
      <c r="D3912" t="n">
        <v>2</v>
      </c>
      <c r="E3912" t="n">
        <v>0</v>
      </c>
      <c r="F3912" t="n">
        <v>35</v>
      </c>
      <c r="G3912" t="inlineStr">
        <is>
          <t>비싸게 산거 같아서 빨리팔거 저점에 잡을까 고민했는데
가격이 쑥쑥 오르네😅👍🏻✔️
쭉쭉 올라가죠💖
물 안타두 된다잉</t>
        </is>
      </c>
      <c r="H3912" t="n">
        <v>420559814</v>
      </c>
    </row>
    <row r="3913">
      <c r="A3913" t="inlineStr">
        <is>
          <t>2026.05.21 01:00</t>
        </is>
      </c>
      <c r="B3913" t="inlineStr">
        <is>
          <t>❤️  로봇 흑자기업 엠엑스온(with 엠엑스...</t>
        </is>
      </c>
      <c r="C3913" t="inlineStr">
        <is>
          <t>자세한 것은 직접 두눈으로 dart공시사이트에서
https://dart.fss.or.kr/dsaf001/main.do?rcpNo=20260518000381</t>
        </is>
      </c>
      <c r="D3913" t="n">
        <v>0</v>
      </c>
      <c r="E3913" t="n">
        <v>0</v>
      </c>
      <c r="F3913" t="n">
        <v>19</v>
      </c>
      <c r="G3913" t="inlineStr">
        <is>
          <t>❤️  로봇 흑자기업 엠엑스온(with 엠엑스... 자세한 것은 직접 두눈으로 dart공시사이트에서
https://dart.fss.or.kr/dsaf001/main.do?rcpNo=20260518000381</t>
        </is>
      </c>
      <c r="H3913" t="n">
        <v>420559768</v>
      </c>
    </row>
    <row r="3914">
      <c r="A3914" t="inlineStr">
        <is>
          <t>2026.05.21 01:00</t>
        </is>
      </c>
      <c r="B3914" t="inlineStr">
        <is>
          <t>낼 또 본장 시작하면[1]</t>
        </is>
      </c>
      <c r="C3914" t="inlineStr">
        <is>
          <t>눌러댈까요.? 의견 궁금합니다</t>
        </is>
      </c>
      <c r="D3914" t="n">
        <v>0</v>
      </c>
      <c r="E3914" t="n">
        <v>3</v>
      </c>
      <c r="F3914" t="n">
        <v>63</v>
      </c>
      <c r="G3914" t="inlineStr">
        <is>
          <t>낼 또 본장 시작하면[1] 눌러댈까요.? 의견 궁금합니다</t>
        </is>
      </c>
      <c r="H3914" t="n">
        <v>420559752</v>
      </c>
    </row>
    <row r="3915">
      <c r="A3915" t="inlineStr">
        <is>
          <t>2026.05.21 00:51</t>
        </is>
      </c>
      <c r="B3915" t="inlineStr">
        <is>
          <t>■여긴 삼전 게시판이네..에효. 잡주 티네냐?</t>
        </is>
      </c>
      <c r="C3915" t="inlineStr">
        <is>
          <t>뭐냐? 삼전을 사든가,</t>
        </is>
      </c>
      <c r="D3915" t="n">
        <v>3</v>
      </c>
      <c r="E3915" t="n">
        <v>3</v>
      </c>
      <c r="F3915" t="n">
        <v>19</v>
      </c>
      <c r="G3915" t="inlineStr">
        <is>
          <t>■여긴 삼전 게시판이네..에효. 잡주 티네냐? 뭐냐? 삼전을 사든가,</t>
        </is>
      </c>
      <c r="H3915" t="n">
        <v>420559406</v>
      </c>
    </row>
    <row r="3916">
      <c r="A3916" t="inlineStr">
        <is>
          <t>2026.05.21 00:49</t>
        </is>
      </c>
      <c r="B3916" t="inlineStr">
        <is>
          <t>내일 장</t>
        </is>
      </c>
      <c r="C3916" t="inlineStr">
        <is>
          <t>8시에 빨리 팔아라 
2만원 정도 빼고 나중에 
개인들 물량 받아먹고 끌어올린다</t>
        </is>
      </c>
      <c r="D3916" t="n">
        <v>1</v>
      </c>
      <c r="E3916" t="n">
        <v>3</v>
      </c>
      <c r="F3916" t="n">
        <v>59</v>
      </c>
      <c r="G3916" t="inlineStr">
        <is>
          <t>내일 장 8시에 빨리 팔아라 
2만원 정도 빼고 나중에 
개인들 물량 받아먹고 끌어올린다</t>
        </is>
      </c>
      <c r="H3916" t="n">
        <v>420559309</v>
      </c>
    </row>
    <row r="3917">
      <c r="A3917" t="inlineStr">
        <is>
          <t>2026.05.21 00:46</t>
        </is>
      </c>
      <c r="B3917" t="inlineStr">
        <is>
          <t>삼전 때문에 폭락했는데ㅋㅋ</t>
        </is>
      </c>
      <c r="C3917" t="inlineStr">
        <is>
          <t>삼전 올라가면
같이 가야지?</t>
        </is>
      </c>
      <c r="D3917" t="n">
        <v>8</v>
      </c>
      <c r="E3917" t="n">
        <v>0</v>
      </c>
      <c r="F3917" t="n">
        <v>42</v>
      </c>
      <c r="G3917" t="inlineStr">
        <is>
          <t>삼전 때문에 폭락했는데ㅋㅋ 삼전 올라가면
같이 가야지?</t>
        </is>
      </c>
      <c r="H3917" t="n">
        <v>420559191</v>
      </c>
    </row>
    <row r="3918">
      <c r="A3918" t="inlineStr">
        <is>
          <t>2026.05.21 00:42</t>
        </is>
      </c>
      <c r="B3918" t="inlineStr">
        <is>
          <t>이제 100만까지 안멈추고 달린다</t>
        </is>
      </c>
      <c r="C3918" t="inlineStr">
        <is>
          <t>내가 사라햇지? 안멈춰 이제</t>
        </is>
      </c>
      <c r="D3918" t="n">
        <v>14</v>
      </c>
      <c r="E3918" t="n">
        <v>1</v>
      </c>
      <c r="F3918" t="n">
        <v>36</v>
      </c>
      <c r="G3918" t="inlineStr">
        <is>
          <t>이제 100만까지 안멈추고 달린다 내가 사라햇지? 안멈춰 이제</t>
        </is>
      </c>
      <c r="H3918" t="n">
        <v>420559080</v>
      </c>
    </row>
    <row r="3919">
      <c r="A3919" t="inlineStr">
        <is>
          <t>2026.05.21 00:41</t>
        </is>
      </c>
      <c r="B3919" t="inlineStr">
        <is>
          <t>에헤 안돼 가만있어[1]</t>
        </is>
      </c>
      <c r="C3919" t="inlineStr">
        <is>
          <t>지난번처럼 그냥 가만있어 개잡주는 자리지켜 
안돼 가만있어</t>
        </is>
      </c>
      <c r="D3919" t="n">
        <v>2</v>
      </c>
      <c r="E3919" t="n">
        <v>4</v>
      </c>
      <c r="F3919" t="n">
        <v>23</v>
      </c>
      <c r="G3919" t="inlineStr">
        <is>
          <t>에헤 안돼 가만있어[1] 지난번처럼 그냥 가만있어 개잡주는 자리지켜 
안돼 가만있어</t>
        </is>
      </c>
      <c r="H3919" t="n">
        <v>420559034</v>
      </c>
    </row>
    <row r="3920">
      <c r="A3920" t="inlineStr">
        <is>
          <t>2026.05.21 00:41</t>
        </is>
      </c>
      <c r="B3920" t="inlineStr">
        <is>
          <t>낼 최소 3%이상 갭상승!!!</t>
        </is>
      </c>
      <c r="C3920" t="inlineStr">
        <is>
          <t>낼 65만 갑니다!
이제부터 80만원까지 쭉쭉 우상향할겁니다!</t>
        </is>
      </c>
      <c r="D3920" t="n">
        <v>9</v>
      </c>
      <c r="E3920" t="n">
        <v>0</v>
      </c>
      <c r="F3920" t="n">
        <v>140</v>
      </c>
      <c r="G3920" t="inlineStr">
        <is>
          <t>낼 최소 3%이상 갭상승!!! 낼 65만 갑니다!
이제부터 80만원까지 쭉쭉 우상향할겁니다!</t>
        </is>
      </c>
      <c r="H3920" t="n">
        <v>420559031</v>
      </c>
    </row>
    <row r="3921">
      <c r="A3921" t="inlineStr">
        <is>
          <t>2026.05.21 00:31</t>
        </is>
      </c>
      <c r="B3921" t="inlineStr">
        <is>
          <t>낼 시초 무조건[4]</t>
        </is>
      </c>
      <c r="C3921" t="inlineStr">
        <is>
          <t>팔아라..ㅋ..삼전 끝났고 그 담은?ㅋ .여기다..파업 발표 바로 해뿐다..내일 일단 팔고 나와서 대기 타라..스트레스 받지말고..ㅋ..낼 반도체에 도전 하든지 ㅎ..종가 마니 올라도 3퍼야..그 담은 또 퐁락 나올거야..찬티들 말 듣지말고..그것들이 내일 제일 먼저 던지고 나온다 ㅎㅎㅎ</t>
        </is>
      </c>
      <c r="D3921" t="n">
        <v>6</v>
      </c>
      <c r="E3921" t="n">
        <v>10</v>
      </c>
      <c r="F3921" t="n">
        <v>295</v>
      </c>
      <c r="G3921" t="inlineStr">
        <is>
          <t>낼 시초 무조건[4] 팔아라..ㅋ..삼전 끝났고 그 담은?ㅋ .여기다..파업 발표 바로 해뿐다..내일 일단 팔고 나와서 대기 타라..스트레스 받지말고..ㅋ..낼 반도체에 도전 하든지 ㅎ..종가 마니 올라도 3퍼야..그 담은 또 퐁락 나올거야..찬티들 말 듣지말고..그것들이 내일 제일 먼저 던지고 나온다 ㅎㅎㅎ</t>
        </is>
      </c>
      <c r="H3921" t="n">
        <v>420558625</v>
      </c>
    </row>
    <row r="3922">
      <c r="A3922" t="inlineStr">
        <is>
          <t>2026.05.21 00:26</t>
        </is>
      </c>
      <c r="B3922" t="inlineStr">
        <is>
          <t>낼 갭상승!![1]</t>
        </is>
      </c>
      <c r="C3922" t="inlineStr">
        <is>
          <t>60만 아래 매수가 신의한수라
여러차례 언급했지요!
매수못했으면 낼 더 비싸게 매수하면 됩니다!</t>
        </is>
      </c>
      <c r="D3922" t="n">
        <v>3</v>
      </c>
      <c r="E3922" t="n">
        <v>3</v>
      </c>
      <c r="F3922" t="n">
        <v>227</v>
      </c>
      <c r="G3922" t="inlineStr">
        <is>
          <t>낼 갭상승!![1] 60만 아래 매수가 신의한수라
여러차례 언급했지요!
매수못했으면 낼 더 비싸게 매수하면 됩니다!</t>
        </is>
      </c>
      <c r="H3922" t="n">
        <v>420558402</v>
      </c>
    </row>
    <row r="3923">
      <c r="A3923" t="inlineStr">
        <is>
          <t>2026.05.21 00:24</t>
        </is>
      </c>
      <c r="B3923" t="inlineStr">
        <is>
          <t>현대건설과는 관련이 없나요? 영향안받겠조?</t>
        </is>
      </c>
      <c r="C3923" t="inlineStr">
        <is>
          <t>나무위키보니 현대건설 지주사가 현대자동차네요...ㅠㅠ</t>
        </is>
      </c>
      <c r="D3923" t="n">
        <v>0</v>
      </c>
      <c r="E3923" t="n">
        <v>2</v>
      </c>
      <c r="F3923" t="n">
        <v>66</v>
      </c>
      <c r="G3923" t="inlineStr">
        <is>
          <t>현대건설과는 관련이 없나요? 영향안받겠조? 나무위키보니 현대건설 지주사가 현대자동차네요...ㅠㅠ</t>
        </is>
      </c>
      <c r="H3923" t="n">
        <v>420558301</v>
      </c>
    </row>
    <row r="3924">
      <c r="A3924" t="inlineStr">
        <is>
          <t>2026.05.21 00:23</t>
        </is>
      </c>
      <c r="B3924" t="inlineStr">
        <is>
          <t>불안허냐? 자라~~</t>
        </is>
      </c>
      <c r="C3924" t="inlineStr">
        <is>
          <t>여기도 오르면 불안한 사람이 많나보네..
슬슬 기어  나오네..</t>
        </is>
      </c>
      <c r="D3924" t="n">
        <v>3</v>
      </c>
      <c r="E3924" t="n">
        <v>0</v>
      </c>
      <c r="F3924" t="n">
        <v>30</v>
      </c>
      <c r="G3924" t="inlineStr">
        <is>
          <t>불안허냐? 자라~~ 여기도 오르면 불안한 사람이 많나보네..
슬슬 기어  나오네..</t>
        </is>
      </c>
      <c r="H3924" t="n">
        <v>420558270</v>
      </c>
    </row>
    <row r="3925">
      <c r="A3925" t="inlineStr">
        <is>
          <t>2026.05.21 00:20</t>
        </is>
      </c>
      <c r="B3925" t="inlineStr">
        <is>
          <t>찬티들 아직 정신 못 차렸네 ㅋ[2]</t>
        </is>
      </c>
      <c r="C3925" t="inlineStr">
        <is>
          <t>신고가 만들고 이렇게 주식 박살 냈는데 그리쉽게 올릴꺼 같니? 
아니 매매 원투데이하니? 낼 반도체가 가는데 왜 현차를 갖다부쳐? ㅎ 싱기하네 ㅎ 
그리 쉽게 올릴꺼면 단기이평선 깨지도 않았고 로봇섹터 차트 박살 내지도 않았겠지.
얼마나 힘들면 그러겠냐만은..지금가격도 거품으로본다 난 ㅠㅠ</t>
        </is>
      </c>
      <c r="D3925" t="n">
        <v>5</v>
      </c>
      <c r="E3925" t="n">
        <v>5</v>
      </c>
      <c r="F3925" t="n">
        <v>109</v>
      </c>
      <c r="G3925" t="inlineStr">
        <is>
          <t>찬티들 아직 정신 못 차렸네 ㅋ[2] 신고가 만들고 이렇게 주식 박살 냈는데 그리쉽게 올릴꺼 같니? 
아니 매매 원투데이하니? 낼 반도체가 가는데 왜 현차를 갖다부쳐? ㅎ 싱기하네 ㅎ 
그리 쉽게 올릴꺼면 단기이평선 깨지도 않았고 로봇섹터 차트 박살 내지도 않았겠지.
얼마나 힘들면 그러겠냐만은..지금가격도 거품으로본다 난 ㅠㅠ</t>
        </is>
      </c>
      <c r="H3925" t="n">
        <v>420558076</v>
      </c>
    </row>
    <row r="3926">
      <c r="A3926" t="inlineStr">
        <is>
          <t>2026.05.21 00:19</t>
        </is>
      </c>
      <c r="B3926" t="inlineStr">
        <is>
          <t>오를것 같지?</t>
        </is>
      </c>
      <c r="C3926" t="inlineStr">
        <is>
          <t>선깅후약이다. 이번에 느낀게
현대노조 파업 하면 로봇주 다 죽었네.ㅋ ㄱㅋ</t>
        </is>
      </c>
      <c r="D3926" t="n">
        <v>3</v>
      </c>
      <c r="E3926" t="n">
        <v>5</v>
      </c>
      <c r="F3926" t="n">
        <v>45</v>
      </c>
      <c r="G3926" t="inlineStr">
        <is>
          <t>오를것 같지? 선깅후약이다. 이번에 느낀게
현대노조 파업 하면 로봇주 다 죽었네.ㅋ ㄱㅋ</t>
        </is>
      </c>
      <c r="H3926" t="n">
        <v>420558027</v>
      </c>
    </row>
    <row r="3927">
      <c r="A3927" t="inlineStr">
        <is>
          <t>2026.05.21 00:13</t>
        </is>
      </c>
      <c r="B3927" t="inlineStr">
        <is>
          <t>최근 무빙에 탈탈 털려서</t>
        </is>
      </c>
      <c r="C3927" t="inlineStr">
        <is>
          <t>세상 밉고 막 내가 본 악재들이 전부고 그렇죠 ? 
난 아닌데 
엌ㅋㅋ</t>
        </is>
      </c>
      <c r="D3927" t="n">
        <v>3</v>
      </c>
      <c r="E3927" t="n">
        <v>0</v>
      </c>
      <c r="F3927" t="n">
        <v>50</v>
      </c>
      <c r="G3927" t="inlineStr">
        <is>
          <t>최근 무빙에 탈탈 털려서 세상 밉고 막 내가 본 악재들이 전부고 그렇죠 ? 
난 아닌데 
엌ㅋㅋ</t>
        </is>
      </c>
      <c r="H3927" t="n">
        <v>420557637</v>
      </c>
    </row>
    <row r="3928">
      <c r="A3928" t="inlineStr">
        <is>
          <t>2026.05.21 00:10</t>
        </is>
      </c>
      <c r="B3928" t="inlineStr">
        <is>
          <t>국채금리. 유가.원화계속</t>
        </is>
      </c>
      <c r="C3928" t="inlineStr">
        <is>
          <t>하락하고 있네요</t>
        </is>
      </c>
      <c r="D3928" t="n">
        <v>6</v>
      </c>
      <c r="E3928" t="n">
        <v>0</v>
      </c>
      <c r="F3928" t="n">
        <v>212</v>
      </c>
      <c r="G3928" t="inlineStr">
        <is>
          <t>국채금리. 유가.원화계속 하락하고 있네요</t>
        </is>
      </c>
      <c r="H3928" t="n">
        <v>420557527</v>
      </c>
    </row>
    <row r="3929">
      <c r="A3929" t="inlineStr">
        <is>
          <t>2026.05.21 00:04</t>
        </is>
      </c>
      <c r="B3929" t="inlineStr">
        <is>
          <t>재계 1,2위랑 그다음 ㅈ대차랑[1]</t>
        </is>
      </c>
      <c r="C3929" t="inlineStr">
        <is>
          <t>차이가 가늠이 안될정도로 벌어짐
이젠 대기업 타이틀조차 사치다ㅋ
너무 심하게 격차가 벌어짐</t>
        </is>
      </c>
      <c r="D3929" t="n">
        <v>5</v>
      </c>
      <c r="E3929" t="n">
        <v>0</v>
      </c>
      <c r="F3929" t="n">
        <v>121</v>
      </c>
      <c r="G3929" t="inlineStr">
        <is>
          <t>재계 1,2위랑 그다음 ㅈ대차랑[1] 차이가 가늠이 안될정도로 벌어짐
이젠 대기업 타이틀조차 사치다ㅋ
너무 심하게 격차가 벌어짐</t>
        </is>
      </c>
      <c r="H3929" t="n">
        <v>420557259</v>
      </c>
    </row>
    <row r="3930">
      <c r="A3930" t="inlineStr">
        <is>
          <t>2026.05.21 00:02</t>
        </is>
      </c>
      <c r="B3930" t="inlineStr">
        <is>
          <t>6월말 90만원 나만 보이냐?[5]</t>
        </is>
      </c>
      <c r="C3930" t="inlineStr">
        <is>
          <t>최소 75만원 최대 100만원</t>
        </is>
      </c>
      <c r="D3930" t="n">
        <v>24</v>
      </c>
      <c r="E3930" t="n">
        <v>7</v>
      </c>
      <c r="F3930" t="n">
        <v>299</v>
      </c>
      <c r="G3930" t="inlineStr">
        <is>
          <t>6월말 90만원 나만 보이냐?[5] 최소 75만원 최대 100만원</t>
        </is>
      </c>
      <c r="H3930" t="n">
        <v>420557152</v>
      </c>
    </row>
    <row r="3931">
      <c r="A3931" t="inlineStr">
        <is>
          <t>2026.05.21 00:00</t>
        </is>
      </c>
      <c r="B3931" t="inlineStr">
        <is>
          <t>ㅋㅋㅋㅋ 설레세요??[1]</t>
        </is>
      </c>
      <c r="C3931" t="inlineStr">
        <is>
          <t>알죠? 떨어질때는 삼전의 세배 오를때는 반도 못따라간다는거 ㅋㅋㅋㅋㅋ낼도 비실비실 오를듯.. 많이 올라야 2퍼 오르려나 ㅋㅋㅋㅋㅋ</t>
        </is>
      </c>
      <c r="D3931" t="n">
        <v>5</v>
      </c>
      <c r="E3931" t="n">
        <v>6</v>
      </c>
      <c r="F3931" t="n">
        <v>125</v>
      </c>
      <c r="G3931" t="inlineStr">
        <is>
          <t>ㅋㅋㅋㅋ 설레세요??[1] 알죠? 떨어질때는 삼전의 세배 오를때는 반도 못따라간다는거 ㅋㅋㅋㅋㅋ낼도 비실비실 오를듯.. 많이 올라야 2퍼 오르려나 ㅋㅋㅋㅋㅋ</t>
        </is>
      </c>
      <c r="H3931" t="n">
        <v>420557046</v>
      </c>
    </row>
    <row r="3932">
      <c r="A3932" t="inlineStr">
        <is>
          <t>2026.05.20 23:59</t>
        </is>
      </c>
      <c r="B3932" t="inlineStr">
        <is>
          <t>어제 현대차 100주 손절하고...삼...[5]</t>
        </is>
      </c>
      <c r="C3932" t="inlineStr">
        <is>
          <t>현대차도 갈꺼같긴한데....반도체가 조금더 빠르게갈꺼같아요....어찌생각하심??</t>
        </is>
      </c>
      <c r="D3932" t="n">
        <v>8</v>
      </c>
      <c r="E3932" t="n">
        <v>4</v>
      </c>
      <c r="F3932" t="n">
        <v>529</v>
      </c>
      <c r="G3932" t="inlineStr">
        <is>
          <t>어제 현대차 100주 손절하고...삼...[5] 현대차도 갈꺼같긴한데....반도체가 조금더 빠르게갈꺼같아요....어찌생각하심??</t>
        </is>
      </c>
      <c r="H3932" t="n">
        <v>420556979</v>
      </c>
    </row>
    <row r="3933">
      <c r="A3933" t="inlineStr">
        <is>
          <t>2026.05.20 23:58</t>
        </is>
      </c>
      <c r="B3933" t="inlineStr">
        <is>
          <t>간사한 사람의심리</t>
        </is>
      </c>
      <c r="C3933" t="inlineStr">
        <is>
          <t>옆집은 성과금 이만큼받는데 소근소근...그럼우리도 들고 일어서자!!!
시작 하이닉스 - 삼성전자 - 현대차 - 현대중공업 - LG유플러스 - 카카오 -한화시스템 
나라가 썩어가고있는 노란봉투법 현실.</t>
        </is>
      </c>
      <c r="D3933" t="n">
        <v>3</v>
      </c>
      <c r="E3933" t="n">
        <v>2</v>
      </c>
      <c r="F3933" t="n">
        <v>130</v>
      </c>
      <c r="G3933" t="inlineStr">
        <is>
          <t>간사한 사람의심리 옆집은 성과금 이만큼받는데 소근소근...그럼우리도 들고 일어서자!!!
시작 하이닉스 - 삼성전자 - 현대차 - 현대중공업 - LG유플러스 - 카카오 -한화시스템 
나라가 썩어가고있는 노란봉투법 현실.</t>
        </is>
      </c>
      <c r="H3933" t="n">
        <v>420556926</v>
      </c>
    </row>
    <row r="3934">
      <c r="A3934" t="inlineStr">
        <is>
          <t>2026.05.20 23:48</t>
        </is>
      </c>
      <c r="B3934" t="inlineStr">
        <is>
          <t>낼[3]</t>
        </is>
      </c>
      <c r="C3934" t="inlineStr">
        <is>
          <t xml:space="preserve">ㅈ 댄거임?   </t>
        </is>
      </c>
      <c r="D3934" t="n">
        <v>3</v>
      </c>
      <c r="E3934" t="n">
        <v>16</v>
      </c>
      <c r="F3934" t="n">
        <v>446</v>
      </c>
      <c r="G3934" t="inlineStr">
        <is>
          <t xml:space="preserve">낼[3] ㅈ 댄거임?   </t>
        </is>
      </c>
      <c r="H3934" t="n">
        <v>420556397</v>
      </c>
    </row>
    <row r="3935">
      <c r="A3935" t="inlineStr">
        <is>
          <t>2026.05.20 23:47</t>
        </is>
      </c>
      <c r="B3935" t="inlineStr">
        <is>
          <t>너도 내일 갈거자나 ?</t>
        </is>
      </c>
      <c r="C3935" t="inlineStr">
        <is>
          <t xml:space="preserve">오전에 삼닉가고 너도 뒤따라갈거지 ? </t>
        </is>
      </c>
      <c r="D3935" t="n">
        <v>10</v>
      </c>
      <c r="E3935" t="n">
        <v>3</v>
      </c>
      <c r="F3935" t="n">
        <v>52</v>
      </c>
      <c r="G3935" t="inlineStr">
        <is>
          <t xml:space="preserve">너도 내일 갈거자나 ? 오전에 삼닉가고 너도 뒤따라갈거지 ? </t>
        </is>
      </c>
      <c r="H3935" t="n">
        <v>420556345</v>
      </c>
    </row>
    <row r="3936">
      <c r="A3936" t="inlineStr">
        <is>
          <t>2026.05.20 23:47</t>
        </is>
      </c>
      <c r="B3936" t="inlineStr">
        <is>
          <t>개잡주</t>
        </is>
      </c>
      <c r="C3936" t="inlineStr">
        <is>
          <t>챙피한줄알아라ㅋㅋㅋ</t>
        </is>
      </c>
      <c r="D3936" t="n">
        <v>1</v>
      </c>
      <c r="E3936" t="n">
        <v>13</v>
      </c>
      <c r="F3936" t="n">
        <v>45</v>
      </c>
      <c r="G3936" t="inlineStr">
        <is>
          <t>개잡주 챙피한줄알아라ㅋㅋㅋ</t>
        </is>
      </c>
      <c r="H3936" t="n">
        <v>420556360</v>
      </c>
    </row>
    <row r="3937">
      <c r="A3937" t="inlineStr">
        <is>
          <t>2026.05.20 23:46</t>
        </is>
      </c>
      <c r="B3937" t="inlineStr">
        <is>
          <t>낼 예측[2]</t>
        </is>
      </c>
      <c r="C3937" t="inlineStr">
        <is>
          <t>걍 다죽었다고 복창해라
모든 우주의 기운이 삼전과 하닉으로 몰린다
흉다이차는 보이지도 않는다
이벤트로 흥한자 이벤트로 망한다!!</t>
        </is>
      </c>
      <c r="D3937" t="n">
        <v>4</v>
      </c>
      <c r="E3937" t="n">
        <v>16</v>
      </c>
      <c r="F3937" t="n">
        <v>165</v>
      </c>
      <c r="G3937" t="inlineStr">
        <is>
          <t>낼 예측[2] 걍 다죽었다고 복창해라
모든 우주의 기운이 삼전과 하닉으로 몰린다
흉다이차는 보이지도 않는다
이벤트로 흥한자 이벤트로 망한다!!</t>
        </is>
      </c>
      <c r="H3937" t="n">
        <v>420556274</v>
      </c>
    </row>
    <row r="3938">
      <c r="A3938" t="inlineStr">
        <is>
          <t>2026.05.20 23:45</t>
        </is>
      </c>
      <c r="B3938" t="inlineStr">
        <is>
          <t>현대차가 70만원 갈수있는 방법</t>
        </is>
      </c>
      <c r="C3938" t="inlineStr">
        <is>
          <t>실적이 삼닉스 처럼 나오든가?
보스톤 다이나믹 ipo가 6월중 한다는 소식
현다이 노조가 파업 안한다면 ...70만차 갈수도.  지금ㅈ은 지게차.ㅠ
아틀란티스 로봇 노사랑 합의 안되면 한대도 못넣는다고 엄포놨잖앙? ㅎㅎ
영업이익 30%내놓으란다 ㅎㅎ 
기아차 사장이 ipo28년이 적당하단다?
실적은 찾아봐 ㅠㅠ 창피할정도 ㅎ
근데 뭔 70? 지굼도 거품이구만 ㅎ</t>
        </is>
      </c>
      <c r="D3938" t="n">
        <v>3</v>
      </c>
      <c r="E3938" t="n">
        <v>5</v>
      </c>
      <c r="F3938" t="n">
        <v>132</v>
      </c>
      <c r="G3938" t="inlineStr">
        <is>
          <t>현대차가 70만원 갈수있는 방법 실적이 삼닉스 처럼 나오든가?
보스톤 다이나믹 ipo가 6월중 한다는 소식
현다이 노조가 파업 안한다면 ...70만차 갈수도.  지금ㅈ은 지게차.ㅠ
아틀란티스 로봇 노사랑 합의 안되면 한대도 못넣는다고 엄포놨잖앙? ㅎㅎ
영업이익 30%내놓으란다 ㅎㅎ 
기아차 사장이 ipo28년이 적당하단다?
실적은 찾아봐 ㅠㅠ 창피할정도 ㅎ
근데 뭔 70? 지굼도 거품이구만 ㅎ</t>
        </is>
      </c>
      <c r="H3938" t="n">
        <v>420556220</v>
      </c>
    </row>
    <row r="3939">
      <c r="A3939" t="inlineStr">
        <is>
          <t>2026.05.20 23:42</t>
        </is>
      </c>
      <c r="B3939" t="inlineStr">
        <is>
          <t>갈거같다?</t>
        </is>
      </c>
      <c r="C3939" t="inlineStr">
        <is>
          <t>원래 오늘도 분위기랑 이슈상
날라가야 정상 아닌감 
근데 반대로 시원하게 폭포수
걍 외국인 형님들 맘이다ㅎㅎ</t>
        </is>
      </c>
      <c r="D3939" t="n">
        <v>2</v>
      </c>
      <c r="E3939" t="n">
        <v>2</v>
      </c>
      <c r="F3939" t="n">
        <v>44</v>
      </c>
      <c r="G3939" t="inlineStr">
        <is>
          <t>갈거같다? 원래 오늘도 분위기랑 이슈상
날라가야 정상 아닌감 
근데 반대로 시원하게 폭포수
걍 외국인 형님들 맘이다ㅎㅎ</t>
        </is>
      </c>
      <c r="H3939" t="n">
        <v>420556096</v>
      </c>
    </row>
    <row r="3940">
      <c r="A3940" t="inlineStr">
        <is>
          <t>2026.05.20 23:40</t>
        </is>
      </c>
      <c r="B3940" t="inlineStr">
        <is>
          <t>그래그래 삼전 먼저보내</t>
        </is>
      </c>
      <c r="C3940" t="inlineStr">
        <is>
          <t>현차는 뒤에라도 좀 챙겨줘~</t>
        </is>
      </c>
      <c r="D3940" t="n">
        <v>7</v>
      </c>
      <c r="E3940" t="n">
        <v>1</v>
      </c>
      <c r="F3940" t="n">
        <v>31</v>
      </c>
      <c r="G3940" t="inlineStr">
        <is>
          <t>그래그래 삼전 먼저보내 현차는 뒤에라도 좀 챙겨줘~</t>
        </is>
      </c>
      <c r="H3940" t="n">
        <v>420555933</v>
      </c>
    </row>
    <row r="3941">
      <c r="A3941" t="inlineStr">
        <is>
          <t>2026.05.20 23:37</t>
        </is>
      </c>
      <c r="B3941" t="inlineStr">
        <is>
          <t>삼전 협상타결됬다는데[1]</t>
        </is>
      </c>
      <c r="C3941" t="inlineStr">
        <is>
          <t>수급 다 반도체로 뺏기는거아닐까요?
ㅠㅠ
현대차 내일갈수있으까요 ㅠ</t>
        </is>
      </c>
      <c r="D3941" t="n">
        <v>3</v>
      </c>
      <c r="E3941" t="n">
        <v>10</v>
      </c>
      <c r="F3941" t="n">
        <v>501</v>
      </c>
      <c r="G3941" t="inlineStr">
        <is>
          <t>삼전 협상타결됬다는데[1] 수급 다 반도체로 뺏기는거아닐까요?
ㅠㅠ
현대차 내일갈수있으까요 ㅠ</t>
        </is>
      </c>
      <c r="H3941" t="n">
        <v>420555766</v>
      </c>
    </row>
    <row r="3942">
      <c r="A3942" t="inlineStr">
        <is>
          <t>2026.05.20 23:37</t>
        </is>
      </c>
      <c r="B3942" t="inlineStr">
        <is>
          <t>여기 현차방이다[1]</t>
        </is>
      </c>
      <c r="C3942" t="inlineStr">
        <is>
          <t>현차 토론방인데 유독 삼전 닉스 얘기하는 것들이 많네 
왜저러는지 ㅉ</t>
        </is>
      </c>
      <c r="D3942" t="n">
        <v>9</v>
      </c>
      <c r="E3942" t="n">
        <v>0</v>
      </c>
      <c r="F3942" t="n">
        <v>47</v>
      </c>
      <c r="G3942" t="inlineStr">
        <is>
          <t>여기 현차방이다[1] 현차 토론방인데 유독 삼전 닉스 얘기하는 것들이 많네 
왜저러는지 ㅉ</t>
        </is>
      </c>
      <c r="H3942" t="n">
        <v>420555795</v>
      </c>
    </row>
    <row r="3943">
      <c r="A3943" t="inlineStr">
        <is>
          <t>2026.05.20 23:36</t>
        </is>
      </c>
      <c r="B3943" t="inlineStr">
        <is>
          <t>금양상폐확정[2]</t>
        </is>
      </c>
      <c r="C3943" t="inlineStr">
        <is>
          <t>금양거래재개후
매도한 자금 
흉기차로 유입예정</t>
        </is>
      </c>
      <c r="D3943" t="n">
        <v>4</v>
      </c>
      <c r="E3943" t="n">
        <v>2</v>
      </c>
      <c r="F3943" t="n">
        <v>197</v>
      </c>
      <c r="G3943" t="inlineStr">
        <is>
          <t>금양상폐확정[2] 금양거래재개후
매도한 자금 
흉기차로 유입예정</t>
        </is>
      </c>
      <c r="H3943" t="n">
        <v>420555738</v>
      </c>
    </row>
    <row r="3944">
      <c r="A3944" t="inlineStr">
        <is>
          <t>2026.05.20 23:35</t>
        </is>
      </c>
      <c r="B3944" t="inlineStr">
        <is>
          <t>종가에 진짜 전재산 질럿습니다 ….</t>
        </is>
      </c>
      <c r="C3944" t="inlineStr">
        <is>
          <t>너무 쫄려서 잠도 못자겠네요 ...</t>
        </is>
      </c>
      <c r="D3944" t="n">
        <v>4</v>
      </c>
      <c r="E3944" t="n">
        <v>2</v>
      </c>
      <c r="F3944" t="n">
        <v>68</v>
      </c>
      <c r="G3944" t="inlineStr">
        <is>
          <t>종가에 진짜 전재산 질럿습니다 …. 너무 쫄려서 잠도 못자겠네요 ...</t>
        </is>
      </c>
      <c r="H3944" t="n">
        <v>420555658</v>
      </c>
    </row>
    <row r="3945">
      <c r="A3945" t="inlineStr">
        <is>
          <t>2026.05.20 23:34</t>
        </is>
      </c>
      <c r="B3945" t="inlineStr">
        <is>
          <t>미국10년물국채금리</t>
        </is>
      </c>
      <c r="C3945" t="inlineStr">
        <is>
          <t>하락중에 있슴</t>
        </is>
      </c>
      <c r="D3945" t="n">
        <v>11</v>
      </c>
      <c r="E3945" t="n">
        <v>0</v>
      </c>
      <c r="F3945" t="n">
        <v>187</v>
      </c>
      <c r="G3945" t="inlineStr">
        <is>
          <t>미국10년물국채금리 하락중에 있슴</t>
        </is>
      </c>
      <c r="H3945" t="n">
        <v>420555574</v>
      </c>
    </row>
    <row r="3946">
      <c r="A3946" t="inlineStr">
        <is>
          <t>2026.05.20 23:32</t>
        </is>
      </c>
      <c r="B3946" t="inlineStr">
        <is>
          <t>파업시작[2]</t>
        </is>
      </c>
      <c r="C3946" t="inlineStr">
        <is>
          <t>이제 현차 파업들어가야죠?</t>
        </is>
      </c>
      <c r="D3946" t="n">
        <v>3</v>
      </c>
      <c r="E3946" t="n">
        <v>14</v>
      </c>
      <c r="F3946" t="n">
        <v>229</v>
      </c>
      <c r="G3946" t="inlineStr">
        <is>
          <t>파업시작[2] 이제 현차 파업들어가야죠?</t>
        </is>
      </c>
      <c r="H3946" t="n">
        <v>420555413</v>
      </c>
    </row>
    <row r="3947">
      <c r="A3947" t="inlineStr">
        <is>
          <t>2026.05.20 23:30</t>
        </is>
      </c>
      <c r="B3947" t="inlineStr">
        <is>
          <t>댓글들이 낼 15%찍자하질안나 아직 광기들이 ...[1]</t>
        </is>
      </c>
      <c r="C3947" t="inlineStr">
        <is>
          <t xml:space="preserve">광기에 휩싸인 찬티들이 사라져야 오른다  </t>
        </is>
      </c>
      <c r="D3947" t="n">
        <v>3</v>
      </c>
      <c r="E3947" t="n">
        <v>6</v>
      </c>
      <c r="F3947" t="n">
        <v>59</v>
      </c>
      <c r="G3947" t="inlineStr">
        <is>
          <t xml:space="preserve">댓글들이 낼 15%찍자하질안나 아직 광기들이 ...[1] 광기에 휩싸인 찬티들이 사라져야 오른다  </t>
        </is>
      </c>
      <c r="H3947" t="n">
        <v>420555239</v>
      </c>
    </row>
    <row r="3948">
      <c r="A3948" t="inlineStr">
        <is>
          <t>2026.05.20 23:25</t>
        </is>
      </c>
      <c r="B3948" t="inlineStr">
        <is>
          <t>찬티 들김칫국 ㅎㅎ 삼닉스 토론방인줄 ㅎ[2]</t>
        </is>
      </c>
      <c r="C3948" t="inlineStr">
        <is>
          <t>삼닉스 갈때 현차 간적있냐?ㅋㅋ 5일선도 못탓는데 뭔슈팅을 바라는지..원 ㅎ
62~63만 기술적반등은 예상해본다  다만 언제 나올지? ㅋㅎㅎ 잼난 정신승리자들 공부좀해 공부좀 제발 
그러니 고점에 처 물리지.ㅠ</t>
        </is>
      </c>
      <c r="D3948" t="n">
        <v>3</v>
      </c>
      <c r="E3948" t="n">
        <v>12</v>
      </c>
      <c r="F3948" t="n">
        <v>112</v>
      </c>
      <c r="G3948" t="inlineStr">
        <is>
          <t>찬티 들김칫국 ㅎㅎ 삼닉스 토론방인줄 ㅎ[2] 삼닉스 갈때 현차 간적있냐?ㅋㅋ 5일선도 못탓는데 뭔슈팅을 바라는지..원 ㅎ
62~63만 기술적반등은 예상해본다  다만 언제 나올지? ㅋㅎㅎ 잼난 정신승리자들 공부좀해 공부좀 제발 
그러니 고점에 처 물리지.ㅠ</t>
        </is>
      </c>
      <c r="H3948" t="n">
        <v>420554870</v>
      </c>
    </row>
    <row r="3949">
      <c r="A3949" t="inlineStr">
        <is>
          <t>2026.05.20 23:22</t>
        </is>
      </c>
      <c r="B3949" t="inlineStr">
        <is>
          <t>너네들은왜난리니어차피삼전인디</t>
        </is>
      </c>
      <c r="C3949" t="inlineStr">
        <is>
          <t>흡성대법 다빨아감</t>
        </is>
      </c>
      <c r="D3949" t="n">
        <v>3</v>
      </c>
      <c r="E3949" t="n">
        <v>8</v>
      </c>
      <c r="F3949" t="n">
        <v>33</v>
      </c>
      <c r="G3949" t="inlineStr">
        <is>
          <t>너네들은왜난리니어차피삼전인디 흡성대법 다빨아감</t>
        </is>
      </c>
      <c r="H3949" t="n">
        <v>420554566</v>
      </c>
    </row>
    <row r="3950">
      <c r="A3950" t="inlineStr">
        <is>
          <t>2026.05.20 23:22</t>
        </is>
      </c>
      <c r="B3950" t="inlineStr">
        <is>
          <t>내일 더 무서운 일이 생길것 같네요.</t>
        </is>
      </c>
      <c r="C3950" t="inlineStr">
        <is>
          <t>파키스탄 육군참모총장 이란에 방문해서 미국 합의문에 대해서 발표할것 같다라고 하네요. 미국국채금리가 갑자기 떨어지고 있네요. 진짜지는 모르지만. 아무튼. 국채금리는 떨어지고 있어요.</t>
        </is>
      </c>
      <c r="D3950" t="n">
        <v>7</v>
      </c>
      <c r="E3950" t="n">
        <v>4</v>
      </c>
      <c r="F3950" t="n">
        <v>218</v>
      </c>
      <c r="G3950" t="inlineStr">
        <is>
          <t>내일 더 무서운 일이 생길것 같네요. 파키스탄 육군참모총장 이란에 방문해서 미국 합의문에 대해서 발표할것 같다라고 하네요. 미국국채금리가 갑자기 떨어지고 있네요. 진짜지는 모르지만. 아무튼. 국채금리는 떨어지고 있어요.</t>
        </is>
      </c>
      <c r="H3950" t="n">
        <v>420554561</v>
      </c>
    </row>
    <row r="3951">
      <c r="A3951" t="inlineStr">
        <is>
          <t>2026.05.20 23:21</t>
        </is>
      </c>
      <c r="B3951" t="inlineStr">
        <is>
          <t>낼은..[1]</t>
        </is>
      </c>
      <c r="C3951" t="inlineStr">
        <is>
          <t>주도주가  로봇주네..</t>
        </is>
      </c>
      <c r="D3951" t="n">
        <v>17</v>
      </c>
      <c r="E3951" t="n">
        <v>0</v>
      </c>
      <c r="F3951" t="n">
        <v>259</v>
      </c>
      <c r="G3951" t="inlineStr">
        <is>
          <t>낼은..[1] 주도주가  로봇주네..</t>
        </is>
      </c>
      <c r="H3951" t="n">
        <v>420554495</v>
      </c>
    </row>
    <row r="3952">
      <c r="A3952" t="inlineStr">
        <is>
          <t>2026.05.20 23:21</t>
        </is>
      </c>
      <c r="B3952" t="inlineStr">
        <is>
          <t>이란 종전 선언 한단다 ㅋ 이란방송에서 말했다...</t>
        </is>
      </c>
      <c r="C3952" t="inlineStr">
        <is>
          <t>마이너스 17%복구해보자</t>
        </is>
      </c>
      <c r="D3952" t="n">
        <v>15</v>
      </c>
      <c r="E3952" t="n">
        <v>2</v>
      </c>
      <c r="F3952" t="n">
        <v>132</v>
      </c>
      <c r="G3952" t="inlineStr">
        <is>
          <t>이란 종전 선언 한단다 ㅋ 이란방송에서 말했다... 마이너스 17%복구해보자</t>
        </is>
      </c>
      <c r="H3952" t="n">
        <v>420554503</v>
      </c>
    </row>
    <row r="3953">
      <c r="A3953" t="inlineStr">
        <is>
          <t>2026.05.20 23:21</t>
        </is>
      </c>
      <c r="B3953" t="inlineStr">
        <is>
          <t>내일프리장에서[2]</t>
        </is>
      </c>
      <c r="C3953" t="inlineStr">
        <is>
          <t>갭떠서 시작하면 절대 매수하시면 안됩니다.
여기 아직 영익30% 노조요구 및 파업예정 남아있어서
당분간 올라가기 쉽지 않습니다. 모멘텀은 아주 좋죠.
그놈의 노조가 항상 발목을 잡습니다. 이회사가 왜 로봇에 진심을 다하겠습니까? 조만간 뉴스에 나올수있어요. 현대차 노조 파업예정!!</t>
        </is>
      </c>
      <c r="D3953" t="n">
        <v>5</v>
      </c>
      <c r="E3953" t="n">
        <v>13</v>
      </c>
      <c r="F3953" t="n">
        <v>397</v>
      </c>
      <c r="G3953" t="inlineStr">
        <is>
          <t>내일프리장에서[2] 갭떠서 시작하면 절대 매수하시면 안됩니다.
여기 아직 영익30% 노조요구 및 파업예정 남아있어서
당분간 올라가기 쉽지 않습니다. 모멘텀은 아주 좋죠.
그놈의 노조가 항상 발목을 잡습니다. 이회사가 왜 로봇에 진심을 다하겠습니까? 조만간 뉴스에 나올수있어요. 현대차 노조 파업예정!!</t>
        </is>
      </c>
      <c r="H3953" t="n">
        <v>420554509</v>
      </c>
    </row>
    <row r="3954">
      <c r="A3954" t="inlineStr">
        <is>
          <t>2026.05.20 23:19</t>
        </is>
      </c>
      <c r="B3954" t="inlineStr">
        <is>
          <t>내일 예상 종가[3]</t>
        </is>
      </c>
      <c r="C3954" t="inlineStr">
        <is>
          <t>63~65</t>
        </is>
      </c>
      <c r="D3954" t="n">
        <v>14</v>
      </c>
      <c r="E3954" t="n">
        <v>3</v>
      </c>
      <c r="F3954" t="n">
        <v>308</v>
      </c>
      <c r="G3954" t="inlineStr">
        <is>
          <t>내일 예상 종가[3] 63~65</t>
        </is>
      </c>
      <c r="H3954" t="n">
        <v>420554330</v>
      </c>
    </row>
    <row r="3955">
      <c r="A3955" t="inlineStr">
        <is>
          <t>2026.05.20 23:18</t>
        </is>
      </c>
      <c r="B3955" t="inlineStr">
        <is>
          <t>역시반등[2]</t>
        </is>
      </c>
      <c r="C3955" t="inlineStr">
        <is>
          <t>단기반등이든뭐든  끌어올려~~</t>
        </is>
      </c>
      <c r="D3955" t="n">
        <v>10</v>
      </c>
      <c r="E3955" t="n">
        <v>0</v>
      </c>
      <c r="F3955" t="n">
        <v>89</v>
      </c>
      <c r="G3955" t="inlineStr">
        <is>
          <t>역시반등[2] 단기반등이든뭐든  끌어올려~~</t>
        </is>
      </c>
      <c r="H3955" t="n">
        <v>420554254</v>
      </c>
    </row>
    <row r="3956">
      <c r="A3956" t="inlineStr">
        <is>
          <t>2026.05.20 23:17</t>
        </is>
      </c>
      <c r="B3956" t="inlineStr">
        <is>
          <t>잠 안오네[1]</t>
        </is>
      </c>
      <c r="C3956" t="inlineStr">
        <is>
          <t>삼전으로 다 몰리고
현차는 또 찬밥되는거 아녀?
ㅆb 잠 못자겄네</t>
        </is>
      </c>
      <c r="D3956" t="n">
        <v>4</v>
      </c>
      <c r="E3956" t="n">
        <v>8</v>
      </c>
      <c r="F3956" t="n">
        <v>194</v>
      </c>
      <c r="G3956" t="inlineStr">
        <is>
          <t>잠 안오네[1] 삼전으로 다 몰리고
현차는 또 찬밥되는거 아녀?
ㅆb 잠 못자겄네</t>
        </is>
      </c>
      <c r="H3956" t="n">
        <v>420554183</v>
      </c>
    </row>
    <row r="3957">
      <c r="A3957" t="inlineStr">
        <is>
          <t>2026.05.20 23:15</t>
        </is>
      </c>
      <c r="B3957" t="inlineStr">
        <is>
          <t>내일 대장은 현다이 예약 완료</t>
        </is>
      </c>
      <c r="C3957" t="inlineStr">
        <is>
          <t>믿어 의심치 않는다!!!!!
동지들이여 꿀잠 취해봅시다❤️</t>
        </is>
      </c>
      <c r="D3957" t="n">
        <v>24</v>
      </c>
      <c r="E3957" t="n">
        <v>3</v>
      </c>
      <c r="F3957" t="n">
        <v>67</v>
      </c>
      <c r="G3957" t="inlineStr">
        <is>
          <t>내일 대장은 현다이 예약 완료 믿어 의심치 않는다!!!!!
동지들이여 꿀잠 취해봅시다❤️</t>
        </is>
      </c>
      <c r="H3957" t="n">
        <v>420554053</v>
      </c>
    </row>
    <row r="3958">
      <c r="A3958" t="inlineStr">
        <is>
          <t>2026.05.20 23:14</t>
        </is>
      </c>
      <c r="B3958" t="inlineStr">
        <is>
          <t>내일 상한가.예약이다.[2]</t>
        </is>
      </c>
      <c r="C3958" t="inlineStr">
        <is>
          <t>끝까지 남은 주주님들 고생하셨고 꼭 상한가.드세요^^
전 팔고 옴겼지만...상한가 깔꺼라 봅니다.
100현차 화이팅!</t>
        </is>
      </c>
      <c r="D3958" t="n">
        <v>20</v>
      </c>
      <c r="E3958" t="n">
        <v>1</v>
      </c>
      <c r="F3958" t="n">
        <v>115</v>
      </c>
      <c r="G3958" t="inlineStr">
        <is>
          <t>내일 상한가.예약이다.[2] 끝까지 남은 주주님들 고생하셨고 꼭 상한가.드세요^^
전 팔고 옴겼지만...상한가 깔꺼라 봅니다.
100현차 화이팅!</t>
        </is>
      </c>
      <c r="H3958" t="n">
        <v>420553978</v>
      </c>
    </row>
    <row r="3959">
      <c r="A3959" t="inlineStr">
        <is>
          <t>2026.05.20 23:12</t>
        </is>
      </c>
      <c r="B3959" t="inlineStr">
        <is>
          <t>내일은[1]</t>
        </is>
      </c>
      <c r="C3959" t="inlineStr">
        <is>
          <t>삼전과하닉의 날이 될것같네요.
특히 삼전의 날.
현차는 또다시 못가는건가?
전쟁때문에 피해봐.
미국국채금리 때문에 피해봐.
삼전 파업 때문에 덩달아 피해봐
삼전 파업 해결되어 피해볼 예정이네
현차. 누가 자동차가 아니라고 할까봐.
이리저리 차이기만 하네. 지지리도 복도 없는
소형주같은 대형주여. 불쌍타.ㅜㅜ</t>
        </is>
      </c>
      <c r="D3959" t="n">
        <v>5</v>
      </c>
      <c r="E3959" t="n">
        <v>8</v>
      </c>
      <c r="F3959" t="n">
        <v>269</v>
      </c>
      <c r="G3959" t="inlineStr">
        <is>
          <t>내일은[1] 삼전과하닉의 날이 될것같네요.
특히 삼전의 날.
현차는 또다시 못가는건가?
전쟁때문에 피해봐.
미국국채금리 때문에 피해봐.
삼전 파업 때문에 덩달아 피해봐
삼전 파업 해결되어 피해볼 예정이네
현차. 누가 자동차가 아니라고 할까봐.
이리저리 차이기만 하네. 지지리도 복도 없는
소형주같은 대형주여. 불쌍타.ㅜㅜ</t>
        </is>
      </c>
      <c r="H3959" t="n">
        <v>420553871</v>
      </c>
    </row>
    <row r="3960">
      <c r="A3960" t="inlineStr">
        <is>
          <t>2026.05.20 23:11</t>
        </is>
      </c>
      <c r="B3960" t="inlineStr">
        <is>
          <t>문재인이 심었다 .</t>
        </is>
      </c>
      <c r="C3960" t="inlineStr">
        <is>
          <t>찢이 키우고 
" 삼성 사냥  "</t>
        </is>
      </c>
      <c r="D3960" t="n">
        <v>5</v>
      </c>
      <c r="E3960" t="n">
        <v>7</v>
      </c>
      <c r="F3960" t="n">
        <v>35</v>
      </c>
      <c r="G3960" t="inlineStr">
        <is>
          <t>문재인이 심었다 . 찢이 키우고 
" 삼성 사냥  "</t>
        </is>
      </c>
      <c r="H3960" t="n">
        <v>420553843</v>
      </c>
    </row>
    <row r="3961">
      <c r="A3961" t="inlineStr">
        <is>
          <t>2026.05.20 23:10</t>
        </is>
      </c>
      <c r="B3961" t="inlineStr">
        <is>
          <t>먼가 느낌이 안좋다[3]</t>
        </is>
      </c>
      <c r="C3961" t="inlineStr">
        <is>
          <t>니들도 그렇지?ㅋㅋㅋ</t>
        </is>
      </c>
      <c r="D3961" t="n">
        <v>5</v>
      </c>
      <c r="E3961" t="n">
        <v>9</v>
      </c>
      <c r="F3961" t="n">
        <v>194</v>
      </c>
      <c r="G3961" t="inlineStr">
        <is>
          <t>먼가 느낌이 안좋다[3] 니들도 그렇지?ㅋㅋㅋ</t>
        </is>
      </c>
      <c r="H3961" t="n">
        <v>420553698</v>
      </c>
    </row>
    <row r="3962">
      <c r="A3962" t="inlineStr">
        <is>
          <t>2026.05.20 23:08</t>
        </is>
      </c>
      <c r="B3962" t="inlineStr">
        <is>
          <t>현차노조야,꼴뚜기가 뛰니까 망둥이도 뛰냐[1]</t>
        </is>
      </c>
      <c r="C3962" t="inlineStr">
        <is>
          <t>삼전은 영업이익이 40%,하닉은 70%가 넘어서 전대미문의 성과급을 받는거야.
니들은  단자리 영업이익률인데 30%를 달라고?
돌았니? ㅎㅎ</t>
        </is>
      </c>
      <c r="D3962" t="n">
        <v>5</v>
      </c>
      <c r="E3962" t="n">
        <v>14</v>
      </c>
      <c r="F3962" t="n">
        <v>100</v>
      </c>
      <c r="G3962" t="inlineStr">
        <is>
          <t>현차노조야,꼴뚜기가 뛰니까 망둥이도 뛰냐[1] 삼전은 영업이익이 40%,하닉은 70%가 넘어서 전대미문의 성과급을 받는거야.
니들은  단자리 영업이익률인데 30%를 달라고?
돌았니? ㅎㅎ</t>
        </is>
      </c>
      <c r="H3962" t="n">
        <v>420553557</v>
      </c>
    </row>
    <row r="3963">
      <c r="A3963" t="inlineStr">
        <is>
          <t>2026.05.20 23:08</t>
        </is>
      </c>
      <c r="B3963" t="inlineStr">
        <is>
          <t>낼 시원하게 +15%이상 찍자[1]</t>
        </is>
      </c>
      <c r="C3963" t="inlineStr">
        <is>
          <t>걍 들어올려</t>
        </is>
      </c>
      <c r="D3963" t="n">
        <v>29</v>
      </c>
      <c r="E3963" t="n">
        <v>1</v>
      </c>
      <c r="F3963" t="n">
        <v>77</v>
      </c>
      <c r="G3963" t="inlineStr">
        <is>
          <t>낼 시원하게 +15%이상 찍자[1] 걍 들어올려</t>
        </is>
      </c>
      <c r="H3963" t="n">
        <v>420553554</v>
      </c>
    </row>
    <row r="3964">
      <c r="A3964" t="inlineStr">
        <is>
          <t>2026.05.20 23:06</t>
        </is>
      </c>
      <c r="B3964" t="inlineStr">
        <is>
          <t>삼성 다음은 누구? 노조하면 현다이 아이가,?...[1]</t>
        </is>
      </c>
      <c r="C3964" t="inlineStr">
        <is>
          <t xml:space="preserve">https://naver.me/FuNz4eVq
ㅂㄷㅂㄷ 😡 </t>
        </is>
      </c>
      <c r="D3964" t="n">
        <v>5</v>
      </c>
      <c r="E3964" t="n">
        <v>5</v>
      </c>
      <c r="F3964" t="n">
        <v>155</v>
      </c>
      <c r="G3964" t="inlineStr">
        <is>
          <t xml:space="preserve">삼성 다음은 누구? 노조하면 현다이 아이가,?...[1] https://naver.me/FuNz4eVq
ㅂㄷㅂㄷ 😡 </t>
        </is>
      </c>
      <c r="H3964" t="n">
        <v>420553421</v>
      </c>
    </row>
    <row r="3965">
      <c r="A3965" t="inlineStr">
        <is>
          <t>2026.05.20 23:05</t>
        </is>
      </c>
      <c r="B3965" t="inlineStr">
        <is>
          <t>노동자승리에날</t>
        </is>
      </c>
      <c r="C3965" t="inlineStr">
        <is>
          <t>삼성승리. 깡통로봇은 고철상으로!! 노동자 인권 생존권 지켜냄시다</t>
        </is>
      </c>
      <c r="D3965" t="n">
        <v>1</v>
      </c>
      <c r="E3965" t="n">
        <v>10</v>
      </c>
      <c r="F3965" t="n">
        <v>30</v>
      </c>
      <c r="G3965" t="inlineStr">
        <is>
          <t>노동자승리에날 삼성승리. 깡통로봇은 고철상으로!! 노동자 인권 생존권 지켜냄시다</t>
        </is>
      </c>
      <c r="H3965" t="n">
        <v>420553327</v>
      </c>
    </row>
    <row r="3966">
      <c r="A3966" t="inlineStr">
        <is>
          <t>2026.05.20 22:58</t>
        </is>
      </c>
      <c r="B3966" t="inlineStr">
        <is>
          <t>미장 급락[1]</t>
        </is>
      </c>
      <c r="C3966" t="inlineStr">
        <is>
          <t>갑자기  상황이 바뀌네요   8시 풀배팅 200주풀미수인데  ㆍ잠다잣넹ㆍㅠ</t>
        </is>
      </c>
      <c r="D3966" t="n">
        <v>2</v>
      </c>
      <c r="E3966" t="n">
        <v>17</v>
      </c>
      <c r="F3966" t="n">
        <v>219</v>
      </c>
      <c r="G3966" t="inlineStr">
        <is>
          <t>미장 급락[1] 갑자기  상황이 바뀌네요   8시 풀배팅 200주풀미수인데  ㆍ잠다잣넹ㆍㅠ</t>
        </is>
      </c>
      <c r="H3966" t="n">
        <v>420552879</v>
      </c>
    </row>
    <row r="3967">
      <c r="A3967" t="inlineStr">
        <is>
          <t>2026.05.20 22:57</t>
        </is>
      </c>
      <c r="B3967" t="inlineStr">
        <is>
          <t>삼성전자 종베했능데 성공이넹 ㅋㅋㅋ[1]</t>
        </is>
      </c>
      <c r="C3967" t="inlineStr">
        <is>
          <t>힘내라 칭구들 ㅎㅎㅎㅎ</t>
        </is>
      </c>
      <c r="D3967" t="n">
        <v>6</v>
      </c>
      <c r="E3967" t="n">
        <v>2</v>
      </c>
      <c r="F3967" t="n">
        <v>176</v>
      </c>
      <c r="G3967" t="inlineStr">
        <is>
          <t>삼성전자 종베했능데 성공이넹 ㅋㅋㅋ[1] 힘내라 칭구들 ㅎㅎㅎㅎ</t>
        </is>
      </c>
      <c r="H3967" t="n">
        <v>420552772</v>
      </c>
    </row>
    <row r="3968">
      <c r="A3968" t="inlineStr">
        <is>
          <t>2026.05.20 22:49</t>
        </is>
      </c>
      <c r="B3968" t="inlineStr">
        <is>
          <t>풀 매수</t>
        </is>
      </c>
      <c r="C3968" t="inlineStr">
        <is>
          <t>하길 잘한듯 ㅋㅋㅋㅋ
소는 누가 키워~~</t>
        </is>
      </c>
      <c r="D3968" t="n">
        <v>15</v>
      </c>
      <c r="E3968" t="n">
        <v>2</v>
      </c>
      <c r="F3968" t="n">
        <v>79</v>
      </c>
      <c r="G3968" t="inlineStr">
        <is>
          <t>풀 매수 하길 잘한듯 ㅋㅋㅋㅋ
소는 누가 키워~~</t>
        </is>
      </c>
      <c r="H3968" t="n">
        <v>420552187</v>
      </c>
    </row>
    <row r="3969">
      <c r="A3969" t="inlineStr">
        <is>
          <t>2026.05.20 22:47</t>
        </is>
      </c>
      <c r="B3969" t="inlineStr">
        <is>
          <t>5개월간 공매도 물태우고 있네</t>
        </is>
      </c>
      <c r="C3969" t="inlineStr">
        <is>
          <t>여기도 그들이 크게 올려주겠다
28만원대부터 현재까지  다섯달동안 1530만주를 공매도라니
요즘 많이 물태워서 누적 공매 평단 51만원대 ㅋㅋ
손실볼때 가장 하지 말아야할짓이 물태우는건데
이런 기본을 안지키면 깡통찰 자격이 충분함.
내일도 열심히 공매쳐라
이왕이면 저렴하게 팔아주면 땡큐가 될듯</t>
        </is>
      </c>
      <c r="D3969" t="n">
        <v>9</v>
      </c>
      <c r="E3969" t="n">
        <v>0</v>
      </c>
      <c r="F3969" t="n">
        <v>174</v>
      </c>
      <c r="G3969" t="inlineStr">
        <is>
          <t>5개월간 공매도 물태우고 있네 여기도 그들이 크게 올려주겠다
28만원대부터 현재까지  다섯달동안 1530만주를 공매도라니
요즘 많이 물태워서 누적 공매 평단 51만원대 ㅋㅋ
손실볼때 가장 하지 말아야할짓이 물태우는건데
이런 기본을 안지키면 깡통찰 자격이 충분함.
내일도 열심히 공매쳐라
이왕이면 저렴하게 팔아주면 땡큐가 될듯</t>
        </is>
      </c>
      <c r="H3969" t="n">
        <v>420552005</v>
      </c>
    </row>
    <row r="3970">
      <c r="A3970" t="inlineStr">
        <is>
          <t>2026.05.20 22:47</t>
        </is>
      </c>
      <c r="B3970" t="inlineStr">
        <is>
          <t>낼 +10프로 이상 나만 보이나?[3]</t>
        </is>
      </c>
      <c r="C3970" t="inlineStr">
        <is>
          <t>요... 야선 3프로 넘어 찐 상승이먄
 현차는 적어도 +10프로 각~~~~
삼전/현차 대형주로 쏢림</t>
        </is>
      </c>
      <c r="D3970" t="n">
        <v>30</v>
      </c>
      <c r="E3970" t="n">
        <v>4</v>
      </c>
      <c r="F3970" t="n">
        <v>383</v>
      </c>
      <c r="G3970" t="inlineStr">
        <is>
          <t>낼 +10프로 이상 나만 보이나?[3] 요... 야선 3프로 넘어 찐 상승이먄
 현차는 적어도 +10프로 각~~~~
삼전/현차 대형주로 쏢림</t>
        </is>
      </c>
      <c r="H3970" t="n">
        <v>420552044</v>
      </c>
    </row>
    <row r="3971">
      <c r="A3971" t="inlineStr">
        <is>
          <t>2026.05.20 22:46</t>
        </is>
      </c>
      <c r="B3971" t="inlineStr">
        <is>
          <t>트럼프 방금 현기차 언급 ㄷㄷ[3]</t>
        </is>
      </c>
      <c r="C3971" t="inlineStr">
        <is>
          <t>미국으로 돌아오게 한다네 ㅋㅋㅋ
현대 샤라웃 한것만으로도 외인들 수급 쏠린다
ㅋㅋㅋㅋㅋㅋㅋㅋㅋㅋ</t>
        </is>
      </c>
      <c r="D3971" t="n">
        <v>46</v>
      </c>
      <c r="E3971" t="n">
        <v>5</v>
      </c>
      <c r="F3971" t="n">
        <v>1882</v>
      </c>
      <c r="G3971" t="inlineStr">
        <is>
          <t>트럼프 방금 현기차 언급 ㄷㄷ[3] 미국으로 돌아오게 한다네 ㅋㅋㅋ
현대 샤라웃 한것만으로도 외인들 수급 쏠린다
ㅋㅋㅋㅋㅋㅋㅋㅋㅋㅋ</t>
        </is>
      </c>
      <c r="H3971" t="n">
        <v>420551905</v>
      </c>
    </row>
    <row r="3972">
      <c r="A3972" t="inlineStr">
        <is>
          <t>2026.05.20 22:45</t>
        </is>
      </c>
      <c r="B3972" t="inlineStr">
        <is>
          <t>내일,,,,+6시작하겟네ㅜㅜ 더 못담앗는데ㅜㅜ</t>
        </is>
      </c>
      <c r="C3972" t="inlineStr">
        <is>
          <t>흑흑ㅜㅜㅜㅜㅜ</t>
        </is>
      </c>
      <c r="D3972" t="n">
        <v>12</v>
      </c>
      <c r="E3972" t="n">
        <v>1</v>
      </c>
      <c r="F3972" t="n">
        <v>126</v>
      </c>
      <c r="G3972" t="inlineStr">
        <is>
          <t>내일,,,,+6시작하겟네ㅜㅜ 더 못담앗는데ㅜㅜ 흑흑ㅜㅜㅜㅜㅜ</t>
        </is>
      </c>
      <c r="H3972" t="n">
        <v>420551814</v>
      </c>
    </row>
    <row r="3973">
      <c r="A3973" t="inlineStr">
        <is>
          <t>2026.05.20 22:44</t>
        </is>
      </c>
      <c r="B3973" t="inlineStr">
        <is>
          <t>이제 주가 제자리갖다놔야지</t>
        </is>
      </c>
      <c r="C3973" t="inlineStr">
        <is>
          <t>낼  80만원 고고</t>
        </is>
      </c>
      <c r="D3973" t="n">
        <v>25</v>
      </c>
      <c r="E3973" t="n">
        <v>0</v>
      </c>
      <c r="F3973" t="n">
        <v>60</v>
      </c>
      <c r="G3973" t="inlineStr">
        <is>
          <t>이제 주가 제자리갖다놔야지 낼  80만원 고고</t>
        </is>
      </c>
      <c r="H3973" t="n">
        <v>420551808</v>
      </c>
    </row>
    <row r="3974">
      <c r="A3974" t="inlineStr">
        <is>
          <t>2026.05.20 22:42</t>
        </is>
      </c>
      <c r="B3974" t="inlineStr">
        <is>
          <t>애두라 ㅎㅎ 분기 실적 보고 정신 챙겨[4]</t>
        </is>
      </c>
      <c r="C3974" t="inlineStr">
        <is>
          <t>이게 현실인데 뭐? 80만원? 70만원? ㅎㅎㅎ 
이실적으로 그리바라는건 도둑0심보</t>
        </is>
      </c>
      <c r="D3974" t="n">
        <v>3</v>
      </c>
      <c r="E3974" t="n">
        <v>11</v>
      </c>
      <c r="F3974" t="n">
        <v>330</v>
      </c>
      <c r="G3974" t="inlineStr">
        <is>
          <t>애두라 ㅎㅎ 분기 실적 보고 정신 챙겨[4] 이게 현실인데 뭐? 80만원? 70만원? ㅎㅎㅎ 
이실적으로 그리바라는건 도둑0심보</t>
        </is>
      </c>
      <c r="H3974" t="n">
        <v>420551586</v>
      </c>
    </row>
    <row r="3975">
      <c r="A3975" t="inlineStr">
        <is>
          <t>2026.05.20 22:39</t>
        </is>
      </c>
      <c r="B3975" t="inlineStr">
        <is>
          <t>삼성전자 파업</t>
        </is>
      </c>
      <c r="C3975" t="inlineStr">
        <is>
          <t>유보하기로했다</t>
        </is>
      </c>
      <c r="D3975" t="n">
        <v>15</v>
      </c>
      <c r="E3975" t="n">
        <v>0</v>
      </c>
      <c r="F3975" t="n">
        <v>84</v>
      </c>
      <c r="G3975" t="inlineStr">
        <is>
          <t>삼성전자 파업 유보하기로했다</t>
        </is>
      </c>
      <c r="H3975" t="n">
        <v>420551365</v>
      </c>
    </row>
    <row r="3976">
      <c r="A3976" t="inlineStr">
        <is>
          <t>2026.05.20 22:37</t>
        </is>
      </c>
      <c r="B3976" t="inlineStr">
        <is>
          <t>안녕하세요~ 오늘 좋은 자리가 와서 듬뿍 담았...</t>
        </is>
      </c>
      <c r="C3976" t="inlineStr">
        <is>
          <t>반갑습니다~
잘부탁드립니다</t>
        </is>
      </c>
      <c r="D3976" t="n">
        <v>9</v>
      </c>
      <c r="E3976" t="n">
        <v>0</v>
      </c>
      <c r="F3976" t="n">
        <v>46</v>
      </c>
      <c r="G3976" t="inlineStr">
        <is>
          <t>안녕하세요~ 오늘 좋은 자리가 와서 듬뿍 담았... 반갑습니다~
잘부탁드립니다</t>
        </is>
      </c>
      <c r="H3976" t="n">
        <v>420551154</v>
      </c>
    </row>
    <row r="3977">
      <c r="A3977" t="inlineStr">
        <is>
          <t>2026.05.20 22:36</t>
        </is>
      </c>
      <c r="B3977" t="inlineStr">
        <is>
          <t>이번상승파동 다들보셨죠?[1]</t>
        </is>
      </c>
      <c r="C3977" t="inlineStr">
        <is>
          <t>2월고점687000둟고 꼴랑10프로오르고 오른거다토해낸거?
결국 시장이80은 안쳐준다애기죠.당장은 그냥60밑에사서 7자봄 다파는게맞아요.넘장투는 제취향과안맞아서.알아서들하세요.기대수익률이 삼전이더클걸같아요.</t>
        </is>
      </c>
      <c r="D3977" t="n">
        <v>3</v>
      </c>
      <c r="E3977" t="n">
        <v>7</v>
      </c>
      <c r="F3977" t="n">
        <v>131</v>
      </c>
      <c r="G3977" t="inlineStr">
        <is>
          <t>이번상승파동 다들보셨죠?[1] 2월고점687000둟고 꼴랑10프로오르고 오른거다토해낸거?
결국 시장이80은 안쳐준다애기죠.당장은 그냥60밑에사서 7자봄 다파는게맞아요.넘장투는 제취향과안맞아서.알아서들하세요.기대수익률이 삼전이더클걸같아요.</t>
        </is>
      </c>
      <c r="H3977" t="n">
        <v>420551104</v>
      </c>
    </row>
    <row r="3978">
      <c r="A3978" t="inlineStr">
        <is>
          <t>2026.05.20 22:32</t>
        </is>
      </c>
      <c r="B3978" t="inlineStr">
        <is>
          <t>현대차가 80만원? ㅎㅎ 꿈깨라[2]</t>
        </is>
      </c>
      <c r="C3978" t="inlineStr">
        <is>
          <t>도대체 뭘로? 삼닉스처럼 실적이 되나? ㅎㅎ 보스톤다이나믹스 모멘텀으로?28년 예상하드라? 기아사장이? 지금 현대차가 ipo할 자금 있다고 보냐? ㅎㅎㅎ 보면알것징...쉽지는 않을것ㅎ
아니 생각을 해봐 저꼭대기서 왜 뺐겠냐? 단기이평 다박살내고 지금 로봇주 차트들 봐
다 벅사났는데 자리만드는데만 몇개월 걸겠네 ㅋㅋ 희망은 버려 ㅎㅎ
기술적 반등 62~63만 본다 그리고 흔들기 ㅎㅎㅎ 
현대 노조가 우리나라 강성 끝판왕 아니냐? ㅋㅋ 삼성다음 현대파업할껄? ㅋ</t>
        </is>
      </c>
      <c r="D3978" t="n">
        <v>5</v>
      </c>
      <c r="E3978" t="n">
        <v>20</v>
      </c>
      <c r="F3978" t="n">
        <v>212</v>
      </c>
      <c r="G3978" t="inlineStr">
        <is>
          <t>현대차가 80만원? ㅎㅎ 꿈깨라[2] 도대체 뭘로? 삼닉스처럼 실적이 되나? ㅎㅎ 보스톤다이나믹스 모멘텀으로?28년 예상하드라? 기아사장이? 지금 현대차가 ipo할 자금 있다고 보냐? ㅎㅎㅎ 보면알것징...쉽지는 않을것ㅎ
아니 생각을 해봐 저꼭대기서 왜 뺐겠냐? 단기이평 다박살내고 지금 로봇주 차트들 봐
다 벅사났는데 자리만드는데만 몇개월 걸겠네 ㅋㅋ 희망은 버려 ㅎㅎ
기술적 반등 62~63만 본다 그리고 흔들기 ㅎㅎㅎ 
현대 노조가 우리나라 강성 끝판왕 아니냐? ㅋㅋ 삼성다음 현대파업할껄? ㅋ</t>
        </is>
      </c>
      <c r="H3978" t="n">
        <v>420550718</v>
      </c>
    </row>
    <row r="3979">
      <c r="A3979" t="inlineStr">
        <is>
          <t>2026.05.20 22:28</t>
        </is>
      </c>
      <c r="B3979" t="inlineStr">
        <is>
          <t>더떨어져야 저점 다지는대 낼도 외국인 60만원...[3]</t>
        </is>
      </c>
      <c r="C3979" t="inlineStr">
        <is>
          <t xml:space="preserve">그리 쉽게 안올려준다   저점다져야하는데   내일 살짝올리면 개인 매수세 다시 붙겠네 오늘  개인 매수세 떨어지니 기관 외국인 오후장에 사서올리고   낼 아니면 금요일 또 판다   그래야 높은 가격에 파니까   금액이 떨어져야 저점다지는대 80만원이상 쏘려면 최소 30거래일은 걸린다    저점은 쏘기 1주일 전이고   매수는 그때해도 안늦는다  그냥 오를거같지만 오를거 같을때안오르고 지쳐 떨어져 나갈때 오른다   </t>
        </is>
      </c>
      <c r="D3979" t="n">
        <v>2</v>
      </c>
      <c r="E3979" t="n">
        <v>2</v>
      </c>
      <c r="F3979" t="n">
        <v>248</v>
      </c>
      <c r="G3979" t="inlineStr">
        <is>
          <t xml:space="preserve">더떨어져야 저점 다지는대 낼도 외국인 60만원...[3] 그리 쉽게 안올려준다   저점다져야하는데   내일 살짝올리면 개인 매수세 다시 붙겠네 오늘  개인 매수세 떨어지니 기관 외국인 오후장에 사서올리고   낼 아니면 금요일 또 판다   그래야 높은 가격에 파니까   금액이 떨어져야 저점다지는대 80만원이상 쏘려면 최소 30거래일은 걸린다    저점은 쏘기 1주일 전이고   매수는 그때해도 안늦는다  그냥 오를거같지만 오를거 같을때안오르고 지쳐 떨어져 나갈때 오른다   </t>
        </is>
      </c>
      <c r="H3979" t="n">
        <v>420550100</v>
      </c>
    </row>
    <row r="3980">
      <c r="A3980" t="inlineStr">
        <is>
          <t>2026.05.20 22:21</t>
        </is>
      </c>
      <c r="B3980" t="inlineStr">
        <is>
          <t>젠슨황이 실적발표에서[1]</t>
        </is>
      </c>
      <c r="C3980" t="inlineStr">
        <is>
          <t>피지컬ai , 현대차 언급하면
내일 상한가 감?</t>
        </is>
      </c>
      <c r="D3980" t="n">
        <v>33</v>
      </c>
      <c r="E3980" t="n">
        <v>2</v>
      </c>
      <c r="F3980" t="n">
        <v>566</v>
      </c>
      <c r="G3980" t="inlineStr">
        <is>
          <t>젠슨황이 실적발표에서[1] 피지컬ai , 현대차 언급하면
내일 상한가 감?</t>
        </is>
      </c>
      <c r="H3980" t="n">
        <v>420549845</v>
      </c>
    </row>
    <row r="3981">
      <c r="A3981" t="inlineStr">
        <is>
          <t>2026.05.20 22:18</t>
        </is>
      </c>
      <c r="B3981" t="inlineStr">
        <is>
          <t>에프터 장에 이케  오른  이유가?[2]</t>
        </is>
      </c>
      <c r="C3981" t="inlineStr">
        <is>
          <t>뉴스가 있었나요?</t>
        </is>
      </c>
      <c r="D3981" t="n">
        <v>1</v>
      </c>
      <c r="E3981" t="n">
        <v>3</v>
      </c>
      <c r="F3981" t="n">
        <v>600</v>
      </c>
      <c r="G3981" t="inlineStr">
        <is>
          <t>에프터 장에 이케  오른  이유가?[2] 뉴스가 있었나요?</t>
        </is>
      </c>
      <c r="H3981" t="n">
        <v>420549731</v>
      </c>
    </row>
    <row r="3982">
      <c r="A3982" t="inlineStr">
        <is>
          <t>2026.05.20 22:04</t>
        </is>
      </c>
      <c r="B3982" t="inlineStr">
        <is>
          <t>***일회일비 하지말고 장투해라[6]</t>
        </is>
      </c>
      <c r="C3982" t="inlineStr">
        <is>
          <t>사팔사팔 해서는 과자값은 벌수있다
하지만 저점 고점을 정확히 못맞춰  큰돈은 벌수없다
어제오늘  털린 개미들은 알거다
난 최근 2년안에만 10억이상 벌엇다
안믿는놈들은 작년인가 수익 인증한거 있다 내글봐라
물론 현대차 최근 몇억수익에서 요며칠 안팔고 주가 내려와 수익이 많이줄엇다
하지만 수익반납하고 장투하면 평단가 낮고 수량도 많아서 결국은  큰돈벌수있다
사팔사팔 하다보면 평단가 높아지고 수량도 준다
팁하나주자면 유가든 미장이든 국채금리든 환율이든 아무상관없다
결국 금리인하 금리상승  어떤 시기인지만 보면된다
지금은 대세상승기라고본다
지금은  큰그림에서  금리 인하가 예상되는 시기다
주식으로 돈벌려면 엉덩이 무거워야한다
개미가 돈버는 방법은 장투가 최고다
단타를 하고싶으면 거래대금 상위 소형주에서해라
위아래 큰폭이 있어야 먹는 폭이있지
단지 손절은 칼이지
지금장은 1위인 삼전하닉보다  안전하고 성장성 있는종목이 현대차다
장투해라 그럼 돈번다
주식 25년 하면서 한번도 손해본적없다
이유는 장투니 손해볼일없고 현대차같은 배당주복리투자는 돈이 기하급수적으로 불어난다
코스피 최고종목이 현대차다
장투해라
차후 200만 이상간다</t>
        </is>
      </c>
      <c r="D3982" t="n">
        <v>25</v>
      </c>
      <c r="E3982" t="n">
        <v>0</v>
      </c>
      <c r="F3982" t="n">
        <v>396</v>
      </c>
      <c r="G3982" t="inlineStr">
        <is>
          <t>***일회일비 하지말고 장투해라[6] 사팔사팔 해서는 과자값은 벌수있다
하지만 저점 고점을 정확히 못맞춰  큰돈은 벌수없다
어제오늘  털린 개미들은 알거다
난 최근 2년안에만 10억이상 벌엇다
안믿는놈들은 작년인가 수익 인증한거 있다 내글봐라
물론 현대차 최근 몇억수익에서 요며칠 안팔고 주가 내려와 수익이 많이줄엇다
하지만 수익반납하고 장투하면 평단가 낮고 수량도 많아서 결국은  큰돈벌수있다
사팔사팔 하다보면 평단가 높아지고 수량도 준다
팁하나주자면 유가든 미장이든 국채금리든 환율이든 아무상관없다
결국 금리인하 금리상승  어떤 시기인지만 보면된다
지금은 대세상승기라고본다
지금은  큰그림에서  금리 인하가 예상되는 시기다
주식으로 돈벌려면 엉덩이 무거워야한다
개미가 돈버는 방법은 장투가 최고다
단타를 하고싶으면 거래대금 상위 소형주에서해라
위아래 큰폭이 있어야 먹는 폭이있지
단지 손절은 칼이지
지금장은 1위인 삼전하닉보다  안전하고 성장성 있는종목이 현대차다
장투해라 그럼 돈번다
주식 25년 하면서 한번도 손해본적없다
이유는 장투니 손해볼일없고 현대차같은 배당주복리투자는 돈이 기하급수적으로 불어난다
코스피 최고종목이 현대차다
장투해라
차후 200만 이상간다</t>
        </is>
      </c>
      <c r="H3982" t="n">
        <v>420549197</v>
      </c>
    </row>
    <row r="3983">
      <c r="A3983" t="inlineStr">
        <is>
          <t>2026.05.20 22:02</t>
        </is>
      </c>
      <c r="B3983" t="inlineStr">
        <is>
          <t>참고 안나쁨[2]</t>
        </is>
      </c>
      <c r="C3983" t="inlineStr">
        <is>
          <t>낼아침까지 상승가면 좋을듯</t>
        </is>
      </c>
      <c r="D3983" t="n">
        <v>10</v>
      </c>
      <c r="E3983" t="n">
        <v>0</v>
      </c>
      <c r="F3983" t="n">
        <v>666</v>
      </c>
      <c r="G3983" t="inlineStr">
        <is>
          <t>참고 안나쁨[2] 낼아침까지 상승가면 좋을듯</t>
        </is>
      </c>
      <c r="H3983" t="n">
        <v>420549144</v>
      </c>
    </row>
    <row r="3984">
      <c r="A3984" t="inlineStr">
        <is>
          <t>2026.05.20 22:02</t>
        </is>
      </c>
      <c r="B3984" t="inlineStr">
        <is>
          <t>607000에삿는디[1]</t>
        </is>
      </c>
      <c r="C3984" t="inlineStr">
        <is>
          <t>낼 일단 3%까지고 592000시작 5%올라도 수수료  빼면 1.5% 먹는디~기분 드럽네 잘못드갓나벼~최소 7%는 올라야 씹을거라도잇지~근디 7%가기가 쉰것도 아니고 헛지롤 한거 가터</t>
        </is>
      </c>
      <c r="D3984" t="n">
        <v>2</v>
      </c>
      <c r="E3984" t="n">
        <v>5</v>
      </c>
      <c r="F3984" t="n">
        <v>258</v>
      </c>
      <c r="G3984" t="inlineStr">
        <is>
          <t>607000에삿는디[1] 낼 일단 3%까지고 592000시작 5%올라도 수수료  빼면 1.5% 먹는디~기분 드럽네 잘못드갓나벼~최소 7%는 올라야 씹을거라도잇지~근디 7%가기가 쉰것도 아니고 헛지롤 한거 가터</t>
        </is>
      </c>
      <c r="H3984" t="n">
        <v>420549155</v>
      </c>
    </row>
    <row r="3985">
      <c r="A3985" t="inlineStr">
        <is>
          <t>2026.05.20 21:55</t>
        </is>
      </c>
      <c r="B3985" t="inlineStr">
        <is>
          <t>가까이 보면 모른다</t>
        </is>
      </c>
      <c r="C3985" t="inlineStr">
        <is>
          <t>장끝나고 차트 보고잇으니 왜 안삿나 싶지요.
왜 파랏나 싶지요.
그렇지요.
비온후 날이 개이는 것 처럼 
주식이 그렇지요.</t>
        </is>
      </c>
      <c r="D3985" t="n">
        <v>8</v>
      </c>
      <c r="E3985" t="n">
        <v>0</v>
      </c>
      <c r="F3985" t="n">
        <v>145</v>
      </c>
      <c r="G3985" t="inlineStr">
        <is>
          <t>가까이 보면 모른다 장끝나고 차트 보고잇으니 왜 안삿나 싶지요.
왜 파랏나 싶지요.
그렇지요.
비온후 날이 개이는 것 처럼 
주식이 그렇지요.</t>
        </is>
      </c>
      <c r="H3985" t="n">
        <v>420548877</v>
      </c>
    </row>
    <row r="3986">
      <c r="A3986" t="inlineStr">
        <is>
          <t>2026.05.20 21:53</t>
        </is>
      </c>
      <c r="B3986" t="inlineStr">
        <is>
          <t>60 고지 앞으로[1]</t>
        </is>
      </c>
      <c r="C3986" t="inlineStr">
        <is>
          <t>다시금 AGAIN 60!!</t>
        </is>
      </c>
      <c r="D3986" t="n">
        <v>6</v>
      </c>
      <c r="E3986" t="n">
        <v>0</v>
      </c>
      <c r="F3986" t="n">
        <v>87</v>
      </c>
      <c r="G3986" t="inlineStr">
        <is>
          <t>60 고지 앞으로[1] 다시금 AGAIN 60!!</t>
        </is>
      </c>
      <c r="H3986" t="n">
        <v>420548796</v>
      </c>
    </row>
    <row r="3987">
      <c r="A3987" t="inlineStr">
        <is>
          <t>2026.05.20 21:46</t>
        </is>
      </c>
      <c r="B3987" t="inlineStr">
        <is>
          <t>희망</t>
        </is>
      </c>
      <c r="C3987" t="inlineStr">
        <is>
          <t>낼은 상승당 이라 하옵니다 ㅎㅎㅎ</t>
        </is>
      </c>
      <c r="D3987" t="n">
        <v>7</v>
      </c>
      <c r="E3987" t="n">
        <v>2</v>
      </c>
      <c r="F3987" t="n">
        <v>38</v>
      </c>
      <c r="G3987" t="inlineStr">
        <is>
          <t>희망 낼은 상승당 이라 하옵니다 ㅎㅎㅎ</t>
        </is>
      </c>
      <c r="H3987" t="n">
        <v>420548527</v>
      </c>
    </row>
    <row r="3988">
      <c r="A3988" t="inlineStr">
        <is>
          <t>2026.05.20 21:46</t>
        </is>
      </c>
      <c r="B3988" t="inlineStr">
        <is>
          <t>왜 설레발임??[2]</t>
        </is>
      </c>
      <c r="C3988" t="inlineStr">
        <is>
          <t>진짜 궁금 안티아님</t>
        </is>
      </c>
      <c r="D3988" t="n">
        <v>1</v>
      </c>
      <c r="E3988" t="n">
        <v>3</v>
      </c>
      <c r="F3988" t="n">
        <v>150</v>
      </c>
      <c r="G3988" t="inlineStr">
        <is>
          <t>왜 설레발임??[2] 진짜 궁금 안티아님</t>
        </is>
      </c>
      <c r="H3988" t="n">
        <v>420548542</v>
      </c>
    </row>
    <row r="3989">
      <c r="A3989" t="inlineStr">
        <is>
          <t>2026.05.20 21:46</t>
        </is>
      </c>
      <c r="B3989" t="inlineStr">
        <is>
          <t>로봇 이슈 모멘텀!! 현대차 60만원 지지 ...</t>
        </is>
      </c>
      <c r="C3989" t="inlineStr">
        <is>
          <t>현대차 로봇 이슈로 급등
이후 단기 조정
60만원 지지 이후 주가 체크
https://blog.naver.com/wjdxor54/224280445041</t>
        </is>
      </c>
      <c r="D3989" t="n">
        <v>3</v>
      </c>
      <c r="E3989" t="n">
        <v>0</v>
      </c>
      <c r="F3989" t="n">
        <v>89</v>
      </c>
      <c r="G3989" t="inlineStr">
        <is>
          <t>로봇 이슈 모멘텀!! 현대차 60만원 지지 ... 현대차 로봇 이슈로 급등
이후 단기 조정
60만원 지지 이후 주가 체크
https://blog.naver.com/wjdxor54/224280445041</t>
        </is>
      </c>
      <c r="H3989" t="n">
        <v>420548536</v>
      </c>
    </row>
    <row r="3990">
      <c r="A3990" t="inlineStr">
        <is>
          <t>2026.05.20 21:40</t>
        </is>
      </c>
      <c r="B3990" t="inlineStr">
        <is>
          <t>42에서 39.진입구간[1]</t>
        </is>
      </c>
      <c r="C3990" t="inlineStr">
        <is>
          <t>금방 옵니다</t>
        </is>
      </c>
      <c r="D3990" t="n">
        <v>3</v>
      </c>
      <c r="E3990" t="n">
        <v>15</v>
      </c>
      <c r="F3990" t="n">
        <v>83</v>
      </c>
      <c r="G3990" t="inlineStr">
        <is>
          <t>42에서 39.진입구간[1] 금방 옵니다</t>
        </is>
      </c>
      <c r="H3990" t="n">
        <v>420548314</v>
      </c>
    </row>
    <row r="3991">
      <c r="A3991" t="inlineStr">
        <is>
          <t>2026.05.20 21:34</t>
        </is>
      </c>
      <c r="B3991" t="inlineStr">
        <is>
          <t>내일은 63 위에서 시작인가[2]</t>
        </is>
      </c>
      <c r="C3991" t="inlineStr">
        <is>
          <t>ㄱㄱㄱㄱㄱㄱ</t>
        </is>
      </c>
      <c r="D3991" t="n">
        <v>27</v>
      </c>
      <c r="E3991" t="n">
        <v>3</v>
      </c>
      <c r="F3991" t="n">
        <v>508</v>
      </c>
      <c r="G3991" t="inlineStr">
        <is>
          <t>내일은 63 위에서 시작인가[2] ㄱㄱㄱㄱㄱㄱ</t>
        </is>
      </c>
      <c r="H3991" t="n">
        <v>420548047</v>
      </c>
    </row>
    <row r="3992">
      <c r="A3992" t="inlineStr">
        <is>
          <t>2026.05.20 21:32</t>
        </is>
      </c>
      <c r="B3992" t="inlineStr">
        <is>
          <t>6월 손 마사요시 10프로 지분  풋옵션 만...[1]</t>
        </is>
      </c>
      <c r="C3992" t="inlineStr">
        <is>
          <t>보스톤 다이나믹스 손정의 지분을 현대차가 사주느냐 아니면 앤비디아, 혹은 구글이 매입한다면...
조만간 빅테크중 지분 투자 나올수도
jp모건 컨퍼런스도 있었고
그라면 주가 우예 되겟노
그동안 현대차 바겐 세일 끝나</t>
        </is>
      </c>
      <c r="D3992" t="n">
        <v>8</v>
      </c>
      <c r="E3992" t="n">
        <v>0</v>
      </c>
      <c r="F3992" t="n">
        <v>497</v>
      </c>
      <c r="G3992" t="inlineStr">
        <is>
          <t>6월 손 마사요시 10프로 지분  풋옵션 만...[1] 보스톤 다이나믹스 손정의 지분을 현대차가 사주느냐 아니면 앤비디아, 혹은 구글이 매입한다면...
조만간 빅테크중 지분 투자 나올수도
jp모건 컨퍼런스도 있었고
그라면 주가 우예 되겟노
그동안 현대차 바겐 세일 끝나</t>
        </is>
      </c>
      <c r="H3992" t="n">
        <v>420547962</v>
      </c>
    </row>
    <row r="3993">
      <c r="A3993" t="inlineStr">
        <is>
          <t>2026.05.20 21:31</t>
        </is>
      </c>
      <c r="B3993" t="inlineStr">
        <is>
          <t>이때다 싶었는데...[1]</t>
        </is>
      </c>
      <c r="C3993" t="inlineStr">
        <is>
          <t xml:space="preserve">더살걸.. </t>
        </is>
      </c>
      <c r="D3993" t="n">
        <v>7</v>
      </c>
      <c r="E3993" t="n">
        <v>2</v>
      </c>
      <c r="F3993" t="n">
        <v>629</v>
      </c>
      <c r="G3993" t="inlineStr">
        <is>
          <t xml:space="preserve">이때다 싶었는데...[1] 더살걸.. </t>
        </is>
      </c>
      <c r="H3993" t="n">
        <v>420547931</v>
      </c>
    </row>
    <row r="3994">
      <c r="A3994" t="inlineStr">
        <is>
          <t>2026.05.20 21:28</t>
        </is>
      </c>
      <c r="B3994" t="inlineStr">
        <is>
          <t>할배다[2]</t>
        </is>
      </c>
      <c r="C3994" t="inlineStr">
        <is>
          <t>28년도에 상장하면 300만원 넘어 간다고 홀딩하라는데.....
다들 어떻게 생각하나 ????
할배로부터</t>
        </is>
      </c>
      <c r="D3994" t="n">
        <v>12</v>
      </c>
      <c r="E3994" t="n">
        <v>5</v>
      </c>
      <c r="F3994" t="n">
        <v>500</v>
      </c>
      <c r="G3994" t="inlineStr">
        <is>
          <t>할배다[2] 28년도에 상장하면 300만원 넘어 간다고 홀딩하라는데.....
다들 어떻게 생각하나 ????
할배로부터</t>
        </is>
      </c>
      <c r="H3994" t="n">
        <v>420547767</v>
      </c>
    </row>
    <row r="3995">
      <c r="A3995" t="inlineStr">
        <is>
          <t>2026.05.20 21:27</t>
        </is>
      </c>
      <c r="B3995" t="inlineStr">
        <is>
          <t>주식 매매일지 앱 테스터</t>
        </is>
      </c>
      <c r="C3995" t="inlineStr">
        <is>
          <t>주식 매매 기록하려고 앱 하나 만드는 중인데
실제 투자하는 사람 입장에서 뭐가 불편한지 테스트 좀 부탁하려고 글 올림
플레이스토어에서
“매매일지” 또는 “모의투자” 검색하면
StockArena 나오고
앱 이름은
StockArena 모의투자 매매일지
임
기능은
* 매매일지
* 수익률 기록
* 모의투자
* 랭킹
* 토론
정도 있음
광고보단
실사용 피드백이 궁금한 상태라
* UI 불편한 점
* 꼭 필요한 기능
* 쓸데없는 기능
* 기록하기 귀찮은 부분
이런 거 말해주면 수정하려고 함
앱 내 의견 보내기로 피드백 남겨주고
플레이스토어 리뷰까지 남겨주면 확인 후
최대 10명까지 메가커피 아이스 아메리카노 기프티콘 보내드림
실제 투자하는 사람 의견 받아서 계속 수정해보려고 함</t>
        </is>
      </c>
      <c r="D3995" t="n">
        <v>0</v>
      </c>
      <c r="E3995" t="n">
        <v>1</v>
      </c>
      <c r="F3995" t="n">
        <v>100</v>
      </c>
      <c r="G3995" t="inlineStr">
        <is>
          <t>주식 매매일지 앱 테스터 주식 매매 기록하려고 앱 하나 만드는 중인데
실제 투자하는 사람 입장에서 뭐가 불편한지 테스트 좀 부탁하려고 글 올림
플레이스토어에서
“매매일지” 또는 “모의투자” 검색하면
StockArena 나오고
앱 이름은
StockArena 모의투자 매매일지
임
기능은
* 매매일지
* 수익률 기록
* 모의투자
* 랭킹
* 토론
정도 있음
광고보단
실사용 피드백이 궁금한 상태라
* UI 불편한 점
* 꼭 필요한 기능
* 쓸데없는 기능
* 기록하기 귀찮은 부분
이런 거 말해주면 수정하려고 함
앱 내 의견 보내기로 피드백 남겨주고
플레이스토어 리뷰까지 남겨주면 확인 후
최대 10명까지 메가커피 아이스 아메리카노 기프티콘 보내드림
실제 투자하는 사람 의견 받아서 계속 수정해보려고 함</t>
        </is>
      </c>
      <c r="H3995" t="n">
        <v>420547723</v>
      </c>
    </row>
    <row r="3996">
      <c r="A3996" t="inlineStr">
        <is>
          <t>2026.05.20 21:26</t>
        </is>
      </c>
      <c r="B3996" t="inlineStr">
        <is>
          <t>李대통령 “신고하면 평생 팔자 고칠 만큼”…...</t>
        </is>
      </c>
      <c r="C3996" t="inlineStr">
        <is>
          <t>내일부터
시작이다!!!
공매도 조작질의 탑에서 벗어나
드디어 500조의 길로 들어선다!!!!!!!
ㅎㅎㅎ</t>
        </is>
      </c>
      <c r="D3996" t="n">
        <v>14</v>
      </c>
      <c r="E3996" t="n">
        <v>2</v>
      </c>
      <c r="F3996" t="n">
        <v>318</v>
      </c>
      <c r="G3996" t="inlineStr">
        <is>
          <t>李대통령 “신고하면 평생 팔자 고칠 만큼”…... 내일부터
시작이다!!!
공매도 조작질의 탑에서 벗어나
드디어 500조의 길로 들어선다!!!!!!!
ㅎㅎㅎ</t>
        </is>
      </c>
      <c r="H3996" t="n">
        <v>420547700</v>
      </c>
    </row>
    <row r="3997">
      <c r="A3997" t="inlineStr">
        <is>
          <t>2026.05.20 21:21</t>
        </is>
      </c>
      <c r="B3997" t="inlineStr">
        <is>
          <t>낼 똥따이차 오른다 따봉 내린다 다운 ㄱㄱㄱ[1]</t>
        </is>
      </c>
      <c r="C3997" t="inlineStr">
        <is>
          <t>ㄱㄱㄱㄱㄱ</t>
        </is>
      </c>
      <c r="D3997" t="n">
        <v>20</v>
      </c>
      <c r="E3997" t="n">
        <v>8</v>
      </c>
      <c r="F3997" t="n">
        <v>103</v>
      </c>
      <c r="G3997" t="inlineStr">
        <is>
          <t>낼 똥따이차 오른다 따봉 내린다 다운 ㄱㄱㄱ[1] ㄱㄱㄱㄱㄱ</t>
        </is>
      </c>
      <c r="H3997" t="n">
        <v>420547477</v>
      </c>
    </row>
    <row r="3998">
      <c r="A3998" t="inlineStr">
        <is>
          <t>2026.05.20 21:19</t>
        </is>
      </c>
      <c r="B3998" t="inlineStr">
        <is>
          <t>오늘도 공매 천억...시봉[1]</t>
        </is>
      </c>
      <c r="C3998" t="inlineStr">
        <is>
          <t>장난치나
그저께 2천억 오늘은 천억
공매금액은 계속 늘어나고 상환의지는 하나도없네
거대세력이 공매잡기위해서 한번 2연상 해줬으면 좋겠다
바로 숏스퀴즈 3조나오는건데
그럼 바로 140다이렉트간다</t>
        </is>
      </c>
      <c r="D3998" t="n">
        <v>18</v>
      </c>
      <c r="E3998" t="n">
        <v>0</v>
      </c>
      <c r="F3998" t="n">
        <v>362</v>
      </c>
      <c r="G3998" t="inlineStr">
        <is>
          <t>오늘도 공매 천억...시봉[1] 장난치나
그저께 2천억 오늘은 천억
공매금액은 계속 늘어나고 상환의지는 하나도없네
거대세력이 공매잡기위해서 한번 2연상 해줬으면 좋겠다
바로 숏스퀴즈 3조나오는건데
그럼 바로 140다이렉트간다</t>
        </is>
      </c>
      <c r="H3998" t="n">
        <v>420547418</v>
      </c>
    </row>
    <row r="3999">
      <c r="A3999" t="inlineStr">
        <is>
          <t>2026.05.20 21:19</t>
        </is>
      </c>
      <c r="B3999" t="inlineStr">
        <is>
          <t>낼 삼성전자 파업 못할것같은데</t>
        </is>
      </c>
      <c r="C3999" t="inlineStr">
        <is>
          <t>낼은 상승하자 정부가 보고만 있진 않을거다!!!!</t>
        </is>
      </c>
      <c r="D3999" t="n">
        <v>12</v>
      </c>
      <c r="E3999" t="n">
        <v>4</v>
      </c>
      <c r="F3999" t="n">
        <v>95</v>
      </c>
      <c r="G3999" t="inlineStr">
        <is>
          <t>낼 삼성전자 파업 못할것같은데 낼은 상승하자 정부가 보고만 있진 않을거다!!!!</t>
        </is>
      </c>
      <c r="H3999" t="n">
        <v>420547425</v>
      </c>
    </row>
    <row r="4000">
      <c r="A4000" t="inlineStr">
        <is>
          <t>2026.05.20 21:18</t>
        </is>
      </c>
      <c r="B4000" t="inlineStr">
        <is>
          <t>★보여주기 쇼의 끝판왕 그 결말은 참혹할 것...[2]</t>
        </is>
      </c>
      <c r="C4000" t="inlineStr">
        <is>
          <t>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여기에 LG까지 합세하면 금상첨화
겠죠. ㅋㅋㅋ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참고로 보여주기 쇼의 끝판왕 현 정부
그 끝은 참혹할 것이라 추정합니다.</t>
        </is>
      </c>
      <c r="D4000" t="n">
        <v>4</v>
      </c>
      <c r="E4000" t="n">
        <v>11</v>
      </c>
      <c r="F4000" t="n">
        <v>154</v>
      </c>
      <c r="G4000" t="inlineStr">
        <is>
          <t>★보여주기 쇼의 끝판왕 그 결말은 참혹할 것...[2] 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여기에 LG까지 합세하면 금상첨화
겠죠. ㅋㅋㅋ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참고로 보여주기 쇼의 끝판왕 현 정부
그 끝은 참혹할 것이라 추정합니다.</t>
        </is>
      </c>
      <c r="H4000" t="n">
        <v>420547384</v>
      </c>
    </row>
    <row r="4001">
      <c r="A4001" t="inlineStr">
        <is>
          <t>2026.05.20 21:18</t>
        </is>
      </c>
      <c r="B4001" t="inlineStr">
        <is>
          <t>이제 사명도  곧 변경해야겠네</t>
        </is>
      </c>
      <c r="C4001" t="inlineStr">
        <is>
          <t>현대 모빌리티 
자동차만 찍어낼거 아니잖아?</t>
        </is>
      </c>
      <c r="D4001" t="n">
        <v>8</v>
      </c>
      <c r="E4001" t="n">
        <v>0</v>
      </c>
      <c r="F4001" t="n">
        <v>60</v>
      </c>
      <c r="G4001" t="inlineStr">
        <is>
          <t>이제 사명도  곧 변경해야겠네 현대 모빌리티 
자동차만 찍어낼거 아니잖아?</t>
        </is>
      </c>
      <c r="H4001" t="n">
        <v>420547392</v>
      </c>
    </row>
    <row r="4002">
      <c r="A4002" t="inlineStr">
        <is>
          <t>2026.05.20 20:59</t>
        </is>
      </c>
      <c r="B4002" t="inlineStr">
        <is>
          <t>헤리슨포드도 현대차 샀겠지?</t>
        </is>
      </c>
      <c r="C4002" t="inlineStr">
        <is>
          <t>아직 안 샀으면
내일은 꼭 사야할 텐데...</t>
        </is>
      </c>
      <c r="D4002" t="n">
        <v>10</v>
      </c>
      <c r="E4002" t="n">
        <v>0</v>
      </c>
      <c r="F4002" t="n">
        <v>84</v>
      </c>
      <c r="G4002" t="inlineStr">
        <is>
          <t>헤리슨포드도 현대차 샀겠지? 아직 안 샀으면
내일은 꼭 사야할 텐데...</t>
        </is>
      </c>
      <c r="H4002" t="n">
        <v>420546536</v>
      </c>
    </row>
    <row r="4003">
      <c r="A4003" t="inlineStr">
        <is>
          <t>2026.05.20 20:58</t>
        </is>
      </c>
      <c r="B4003" t="inlineStr">
        <is>
          <t>■에프터 믿지마라■개밈꼬시기 쇼다[1]</t>
        </is>
      </c>
      <c r="C4003" t="inlineStr">
        <is>
          <t>항상 에프터 올려 갱시꼬셔 본장에 패대기
현대차 공매잔고 1위입니다
개미꼬셔 패대기쳐서 돈벌고 참쉽다
매수할려면 모비스,기아,글로비스,오토에버가 답</t>
        </is>
      </c>
      <c r="D4003" t="n">
        <v>5</v>
      </c>
      <c r="E4003" t="n">
        <v>19</v>
      </c>
      <c r="F4003" t="n">
        <v>306</v>
      </c>
      <c r="G4003" t="inlineStr">
        <is>
          <t>■에프터 믿지마라■개밈꼬시기 쇼다[1] 항상 에프터 올려 갱시꼬셔 본장에 패대기
현대차 공매잔고 1위입니다
개미꼬셔 패대기쳐서 돈벌고 참쉽다
매수할려면 모비스,기아,글로비스,오토에버가 답</t>
        </is>
      </c>
      <c r="H4003" t="n">
        <v>420546456</v>
      </c>
    </row>
    <row r="4004">
      <c r="A4004" t="inlineStr">
        <is>
          <t>2026.05.20 20:57</t>
        </is>
      </c>
      <c r="B4004" t="inlineStr">
        <is>
          <t>신용아직 덜털렷네요[3]</t>
        </is>
      </c>
      <c r="C4004" t="inlineStr">
        <is>
          <t>하방한번더 갑시다 깔끔하게 깡통채우고 가야죠</t>
        </is>
      </c>
      <c r="D4004" t="n">
        <v>5</v>
      </c>
      <c r="E4004" t="n">
        <v>12</v>
      </c>
      <c r="F4004" t="n">
        <v>226</v>
      </c>
      <c r="G4004" t="inlineStr">
        <is>
          <t>신용아직 덜털렷네요[3] 하방한번더 갑시다 깔끔하게 깡통채우고 가야죠</t>
        </is>
      </c>
      <c r="H4004" t="n">
        <v>420546406</v>
      </c>
    </row>
    <row r="4005">
      <c r="A4005" t="inlineStr">
        <is>
          <t>2026.05.20 20:55</t>
        </is>
      </c>
      <c r="B4005" t="inlineStr">
        <is>
          <t>제닉스로보틱스</t>
        </is>
      </c>
      <c r="C4005" t="inlineStr">
        <is>
          <t>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D4005" t="n">
        <v>2</v>
      </c>
      <c r="E4005" t="n">
        <v>3</v>
      </c>
      <c r="F4005" t="n">
        <v>116</v>
      </c>
      <c r="G4005" t="inlineStr">
        <is>
          <t>제닉스로보틱스 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H4005" t="n">
        <v>420546342</v>
      </c>
    </row>
    <row r="4006">
      <c r="A4006" t="inlineStr">
        <is>
          <t>2026.05.20 20:54</t>
        </is>
      </c>
      <c r="B4006" t="inlineStr">
        <is>
          <t>다른게 뭐가 중요해[1]</t>
        </is>
      </c>
      <c r="C4006" t="inlineStr">
        <is>
          <t>오늘 양전했다는게 중요하지
축제로구나~~~~~</t>
        </is>
      </c>
      <c r="D4006" t="n">
        <v>17</v>
      </c>
      <c r="E4006" t="n">
        <v>2</v>
      </c>
      <c r="F4006" t="n">
        <v>194</v>
      </c>
      <c r="G4006" t="inlineStr">
        <is>
          <t>다른게 뭐가 중요해[1] 오늘 양전했다는게 중요하지
축제로구나~~~~~</t>
        </is>
      </c>
      <c r="H4006" t="n">
        <v>420546286</v>
      </c>
    </row>
    <row r="4007">
      <c r="A4007" t="inlineStr">
        <is>
          <t>2026.05.20 20:53</t>
        </is>
      </c>
      <c r="B4007" t="inlineStr">
        <is>
          <t>흔들리지않은 편안함[1]</t>
        </is>
      </c>
      <c r="C4007" t="inlineStr">
        <is>
          <t>시몬스 현다이 로봇 낼 간다이빨간불!!!!</t>
        </is>
      </c>
      <c r="D4007" t="n">
        <v>21</v>
      </c>
      <c r="E4007" t="n">
        <v>0</v>
      </c>
      <c r="F4007" t="n">
        <v>119</v>
      </c>
      <c r="G4007" t="inlineStr">
        <is>
          <t>흔들리지않은 편안함[1] 시몬스 현다이 로봇 낼 간다이빨간불!!!!</t>
        </is>
      </c>
      <c r="H4007" t="n">
        <v>420546231</v>
      </c>
    </row>
    <row r="4008">
      <c r="A4008" t="inlineStr">
        <is>
          <t>2026.05.20 20:52</t>
        </is>
      </c>
      <c r="B4008" t="inlineStr">
        <is>
          <t>안티였던 내가봐도 내일은 급등이다..[2]</t>
        </is>
      </c>
      <c r="C4008" t="inlineStr">
        <is>
          <t>그동안 다들 고생했다
이제 총공격의 시간이다</t>
        </is>
      </c>
      <c r="D4008" t="n">
        <v>36</v>
      </c>
      <c r="E4008" t="n">
        <v>6</v>
      </c>
      <c r="F4008" t="n">
        <v>488</v>
      </c>
      <c r="G4008" t="inlineStr">
        <is>
          <t>안티였던 내가봐도 내일은 급등이다..[2] 그동안 다들 고생했다
이제 총공격의 시간이다</t>
        </is>
      </c>
      <c r="H4008" t="n">
        <v>420546185</v>
      </c>
    </row>
    <row r="4009">
      <c r="A4009" t="inlineStr">
        <is>
          <t>2026.05.20 20:50</t>
        </is>
      </c>
      <c r="B4009" t="inlineStr">
        <is>
          <t>야선 급락중 오예~![3]</t>
        </is>
      </c>
      <c r="C4009" t="inlineStr">
        <is>
          <t>더 빠져라 ㅎㅎㅎ ㅋㅋㅋ</t>
        </is>
      </c>
      <c r="D4009" t="n">
        <v>6</v>
      </c>
      <c r="E4009" t="n">
        <v>23</v>
      </c>
      <c r="F4009" t="n">
        <v>343</v>
      </c>
      <c r="G4009" t="inlineStr">
        <is>
          <t>야선 급락중 오예~![3] 더 빠져라 ㅎㅎㅎ ㅋㅋㅋ</t>
        </is>
      </c>
      <c r="H4009" t="n">
        <v>420546099</v>
      </c>
    </row>
    <row r="4010">
      <c r="A4010" t="inlineStr">
        <is>
          <t>2026.05.20 20:48</t>
        </is>
      </c>
      <c r="B4010" t="inlineStr">
        <is>
          <t>오늘 매수 못했지</t>
        </is>
      </c>
      <c r="C4010" t="inlineStr">
        <is>
          <t xml:space="preserve"> 낼이라도 사지마라 ㅋㅋㅋ  외국인사라고</t>
        </is>
      </c>
      <c r="D4010" t="n">
        <v>7</v>
      </c>
      <c r="E4010" t="n">
        <v>5</v>
      </c>
      <c r="F4010" t="n">
        <v>69</v>
      </c>
      <c r="G4010" t="inlineStr">
        <is>
          <t>오늘 매수 못했지  낼이라도 사지마라 ㅋㅋㅋ  외국인사라고</t>
        </is>
      </c>
      <c r="H4010" t="n">
        <v>420546028</v>
      </c>
    </row>
    <row r="4011">
      <c r="A4011" t="inlineStr">
        <is>
          <t>2026.05.20 20:46</t>
        </is>
      </c>
      <c r="B4011" t="inlineStr">
        <is>
          <t>아직 요번[2]</t>
        </is>
      </c>
      <c r="C4011" t="inlineStr">
        <is>
          <t>동영상 아틀라스 재료는 하나도 반영 안됫다.
이번 노조사태로 인해 아틀라스는 더욱 주목 받을 것이다. 
아틀라스 영상보면 현대차를 안살수가 없다.
현슬람 인증</t>
        </is>
      </c>
      <c r="D4011" t="n">
        <v>12</v>
      </c>
      <c r="E4011" t="n">
        <v>3</v>
      </c>
      <c r="F4011" t="n">
        <v>198</v>
      </c>
      <c r="G4011" t="inlineStr">
        <is>
          <t>아직 요번[2] 동영상 아틀라스 재료는 하나도 반영 안됫다.
이번 노조사태로 인해 아틀라스는 더욱 주목 받을 것이다. 
아틀라스 영상보면 현대차를 안살수가 없다.
현슬람 인증</t>
        </is>
      </c>
      <c r="H4011" t="n">
        <v>420545928</v>
      </c>
    </row>
    <row r="4012">
      <c r="A4012" t="inlineStr">
        <is>
          <t>2026.05.20 20:45</t>
        </is>
      </c>
      <c r="B4012" t="inlineStr">
        <is>
          <t>오늘 밀릴때 짤랐으면 짜른거지</t>
        </is>
      </c>
      <c r="C4012" t="inlineStr">
        <is>
          <t xml:space="preserve">장끝나고 쪼잔하게 구냐 ㅋㅋㅋ </t>
        </is>
      </c>
      <c r="D4012" t="n">
        <v>0</v>
      </c>
      <c r="E4012" t="n">
        <v>1</v>
      </c>
      <c r="F4012" t="n">
        <v>41</v>
      </c>
      <c r="G4012" t="inlineStr">
        <is>
          <t xml:space="preserve">오늘 밀릴때 짤랐으면 짜른거지 장끝나고 쪼잔하게 구냐 ㅋㅋㅋ </t>
        </is>
      </c>
      <c r="H4012" t="n">
        <v>420545850</v>
      </c>
    </row>
    <row r="4013">
      <c r="A4013" t="inlineStr">
        <is>
          <t>2026.05.20 20:45</t>
        </is>
      </c>
      <c r="B4013" t="inlineStr">
        <is>
          <t>남자는 말이지</t>
        </is>
      </c>
      <c r="C4013" t="inlineStr">
        <is>
          <t>메털과 함께 은하철도 999를 타고
발란쉐 대공을 찾아가 나의 파티마를 구하고
함께 모터헤드 나이트골드에 탑승하여
로봇백작을 추적해 아작을 낸 다음
마크로스로 돌아가
애꾸눈 선장 하록과
천년여왕을 만나 우아하게 샴페인 한잔을 걸치고 나서
테슬라 옵티머스 대장 프라임과 생사결을 가른 후에
철인28호와 철완 아톰의 배웅을 받으며
신조인간 케산으로 변신해서
스팟 세퍼드를 데리고
아이언맨과 같이 지구를 지키는 것이 국룰.</t>
        </is>
      </c>
      <c r="D4013" t="n">
        <v>1</v>
      </c>
      <c r="E4013" t="n">
        <v>0</v>
      </c>
      <c r="F4013" t="n">
        <v>53</v>
      </c>
      <c r="G4013" t="inlineStr">
        <is>
          <t>남자는 말이지 메털과 함께 은하철도 999를 타고
발란쉐 대공을 찾아가 나의 파티마를 구하고
함께 모터헤드 나이트골드에 탑승하여
로봇백작을 추적해 아작을 낸 다음
마크로스로 돌아가
애꾸눈 선장 하록과
천년여왕을 만나 우아하게 샴페인 한잔을 걸치고 나서
테슬라 옵티머스 대장 프라임과 생사결을 가른 후에
철인28호와 철완 아톰의 배웅을 받으며
신조인간 케산으로 변신해서
스팟 세퍼드를 데리고
아이언맨과 같이 지구를 지키는 것이 국룰.</t>
        </is>
      </c>
      <c r="H4013" t="n">
        <v>420545874</v>
      </c>
    </row>
    <row r="4014">
      <c r="A4014" t="inlineStr">
        <is>
          <t>2026.05.20 20:38</t>
        </is>
      </c>
      <c r="B4014" t="inlineStr">
        <is>
          <t>이렇게 또 단타 기회를 주네</t>
        </is>
      </c>
      <c r="C4014" t="inlineStr">
        <is>
          <t>10만띠기 알제???</t>
        </is>
      </c>
      <c r="D4014" t="n">
        <v>0</v>
      </c>
      <c r="E4014" t="n">
        <v>4</v>
      </c>
      <c r="F4014" t="n">
        <v>71</v>
      </c>
      <c r="G4014" t="inlineStr">
        <is>
          <t>이렇게 또 단타 기회를 주네 10만띠기 알제???</t>
        </is>
      </c>
      <c r="H4014" t="n">
        <v>420545504</v>
      </c>
    </row>
    <row r="4015">
      <c r="A4015" t="inlineStr">
        <is>
          <t>2026.05.20 20:37</t>
        </is>
      </c>
      <c r="B4015" t="inlineStr">
        <is>
          <t>내일시초가는[2]</t>
        </is>
      </c>
      <c r="C4015" t="inlineStr">
        <is>
          <t>592000원</t>
        </is>
      </c>
      <c r="D4015" t="n">
        <v>9</v>
      </c>
      <c r="E4015" t="n">
        <v>10</v>
      </c>
      <c r="F4015" t="n">
        <v>177</v>
      </c>
      <c r="G4015" t="inlineStr">
        <is>
          <t>내일시초가는[2] 592000원</t>
        </is>
      </c>
      <c r="H4015" t="n">
        <v>420545470</v>
      </c>
    </row>
    <row r="4016">
      <c r="A4016" t="inlineStr">
        <is>
          <t>2026.05.20 20:31</t>
        </is>
      </c>
      <c r="B4016" t="inlineStr">
        <is>
          <t>인생 뭐 있어?</t>
        </is>
      </c>
      <c r="C4016" t="inlineStr">
        <is>
          <t>남자라면
로봇이 국룰.</t>
        </is>
      </c>
      <c r="D4016" t="n">
        <v>11</v>
      </c>
      <c r="E4016" t="n">
        <v>2</v>
      </c>
      <c r="F4016" t="n">
        <v>93</v>
      </c>
      <c r="G4016" t="inlineStr">
        <is>
          <t>인생 뭐 있어? 남자라면
로봇이 국룰.</t>
        </is>
      </c>
      <c r="H4016" t="n">
        <v>420545151</v>
      </c>
    </row>
    <row r="4017">
      <c r="A4017" t="inlineStr">
        <is>
          <t>2026.05.20 20:29</t>
        </is>
      </c>
      <c r="B4017" t="inlineStr">
        <is>
          <t>낼..</t>
        </is>
      </c>
      <c r="C4017" t="inlineStr">
        <is>
          <t>오늘 넥장에서 3%  상승..
낼 본장에서 4% ~5% 상승.. 
그동안 25%  하락한것에 대한 보답..ㅠ
아놔~~ 느낌이 ...</t>
        </is>
      </c>
      <c r="D4017" t="n">
        <v>11</v>
      </c>
      <c r="E4017" t="n">
        <v>1</v>
      </c>
      <c r="F4017" t="n">
        <v>256</v>
      </c>
      <c r="G4017" t="inlineStr">
        <is>
          <t>낼.. 오늘 넥장에서 3%  상승..
낼 본장에서 4% ~5% 상승.. 
그동안 25%  하락한것에 대한 보답..ㅠ
아놔~~ 느낌이 ...</t>
        </is>
      </c>
      <c r="H4017" t="n">
        <v>420545025</v>
      </c>
    </row>
    <row r="4018">
      <c r="A4018" t="inlineStr">
        <is>
          <t>2026.05.20 20:28</t>
        </is>
      </c>
      <c r="B4018" t="inlineStr">
        <is>
          <t>주린이 60만에 20주 들어왔습니다[7]</t>
        </is>
      </c>
      <c r="C4018" t="inlineStr">
        <is>
          <t>현금이 많지 않아 더 못 넣었는데 잘한거 맞겠죠?</t>
        </is>
      </c>
      <c r="D4018" t="n">
        <v>51</v>
      </c>
      <c r="E4018" t="n">
        <v>3</v>
      </c>
      <c r="F4018" t="n">
        <v>1728</v>
      </c>
      <c r="G4018" t="inlineStr">
        <is>
          <t>주린이 60만에 20주 들어왔습니다[7] 현금이 많지 않아 더 못 넣었는데 잘한거 맞겠죠?</t>
        </is>
      </c>
      <c r="H4018" t="n">
        <v>420544968</v>
      </c>
    </row>
    <row r="4019">
      <c r="A4019" t="inlineStr">
        <is>
          <t>2026.05.20 20:27</t>
        </is>
      </c>
      <c r="B4019" t="inlineStr">
        <is>
          <t>영업이익 30프로를 성과급으로 달라고 하는데</t>
        </is>
      </c>
      <c r="C4019" t="inlineStr">
        <is>
          <t>이참에 다 짤라라
로봇이 대안이다.</t>
        </is>
      </c>
      <c r="D4019" t="n">
        <v>18</v>
      </c>
      <c r="E4019" t="n">
        <v>2</v>
      </c>
      <c r="F4019" t="n">
        <v>116</v>
      </c>
      <c r="G4019" t="inlineStr">
        <is>
          <t>영업이익 30프로를 성과급으로 달라고 하는데 이참에 다 짤라라
로봇이 대안이다.</t>
        </is>
      </c>
      <c r="H4019" t="n">
        <v>420544924</v>
      </c>
    </row>
    <row r="4020">
      <c r="A4020" t="inlineStr">
        <is>
          <t>2026.05.20 20:27</t>
        </is>
      </c>
      <c r="B4020" t="inlineStr">
        <is>
          <t>모비스는 왜 올랏냐?</t>
        </is>
      </c>
      <c r="C4020" t="inlineStr">
        <is>
          <t>밑에 딸린놈이 먼저 올라가네</t>
        </is>
      </c>
      <c r="D4020" t="n">
        <v>2</v>
      </c>
      <c r="E4020" t="n">
        <v>0</v>
      </c>
      <c r="F4020" t="n">
        <v>80</v>
      </c>
      <c r="G4020" t="inlineStr">
        <is>
          <t>모비스는 왜 올랏냐? 밑에 딸린놈이 먼저 올라가네</t>
        </is>
      </c>
      <c r="H4020" t="n">
        <v>420544907</v>
      </c>
    </row>
    <row r="4021">
      <c r="A4021" t="inlineStr">
        <is>
          <t>2026.05.20 20:27</t>
        </is>
      </c>
      <c r="B4021" t="inlineStr">
        <is>
          <t>최저가에는 항상 못사는 법[1]</t>
        </is>
      </c>
      <c r="C4021" t="inlineStr">
        <is>
          <t>내가 생각하는 그 가격이ㅜ온다먄
사고ㅠ기다려라
64층 아래가 올까ㅜ햇는뎅
57층까지ㅜ태워 줄주이야
607000원에 마지막까지ㅠ태우고 출발
낼은 그동안 눌린 에너지 폭발
본장 종가  592000원에
10-20프로 종가 상승봅니다
592000+59200&gt;&gt;&gt;&gt;&gt;
651200원
65층 싸다</t>
        </is>
      </c>
      <c r="D4021" t="n">
        <v>6</v>
      </c>
      <c r="E4021" t="n">
        <v>0</v>
      </c>
      <c r="F4021" t="n">
        <v>148</v>
      </c>
      <c r="G4021" t="inlineStr">
        <is>
          <t>최저가에는 항상 못사는 법[1] 내가 생각하는 그 가격이ㅜ온다먄
사고ㅠ기다려라
64층 아래가 올까ㅜ햇는뎅
57층까지ㅜ태워 줄주이야
607000원에 마지막까지ㅠ태우고 출발
낼은 그동안 눌린 에너지 폭발
본장 종가  592000원에
10-20프로 종가 상승봅니다
592000+59200&gt;&gt;&gt;&gt;&gt;
651200원
65층 싸다</t>
        </is>
      </c>
      <c r="H4021" t="n">
        <v>420544906</v>
      </c>
    </row>
    <row r="4022">
      <c r="A4022" t="inlineStr">
        <is>
          <t>2026.05.20 20:26</t>
        </is>
      </c>
      <c r="B4022" t="inlineStr">
        <is>
          <t>■에프터장은 개미 꼬시는장 ■항상 반복되어도</t>
        </is>
      </c>
      <c r="C4022" t="inlineStr">
        <is>
          <t>또 삽질
낼 본장에서 또 패대기친다
여기 코스피 현대차 공매도 잔고 1위입니다
우리나라 시총 3위가 공매도 1위
주가 올라갈려해도 갈수가 없다
올라도 한방에 내린다</t>
        </is>
      </c>
      <c r="D4022" t="n">
        <v>6</v>
      </c>
      <c r="E4022" t="n">
        <v>4</v>
      </c>
      <c r="F4022" t="n">
        <v>155</v>
      </c>
      <c r="G4022" t="inlineStr">
        <is>
          <t>■에프터장은 개미 꼬시는장 ■항상 반복되어도 또 삽질
낼 본장에서 또 패대기친다
여기 코스피 현대차 공매도 잔고 1위입니다
우리나라 시총 3위가 공매도 1위
주가 올라갈려해도 갈수가 없다
올라도 한방에 내린다</t>
        </is>
      </c>
      <c r="H4022" t="n">
        <v>420544891</v>
      </c>
    </row>
    <row r="4023">
      <c r="A4023" t="inlineStr">
        <is>
          <t>2026.05.20 20:26</t>
        </is>
      </c>
      <c r="B4023" t="inlineStr">
        <is>
          <t>아틀라스한테 꼭 듣고싶은 말이 있다.</t>
        </is>
      </c>
      <c r="C4023" t="inlineStr">
        <is>
          <t>올 또오즈 모먼 윌 비 로스트 인 타임
라익 티얼스
인 레인
타임 투 다이</t>
        </is>
      </c>
      <c r="D4023" t="n">
        <v>0</v>
      </c>
      <c r="E4023" t="n">
        <v>2</v>
      </c>
      <c r="F4023" t="n">
        <v>50</v>
      </c>
      <c r="G4023" t="inlineStr">
        <is>
          <t>아틀라스한테 꼭 듣고싶은 말이 있다. 올 또오즈 모먼 윌 비 로스트 인 타임
라익 티얼스
인 레인
타임 투 다이</t>
        </is>
      </c>
      <c r="H4023" t="n">
        <v>420544882</v>
      </c>
    </row>
    <row r="4024">
      <c r="A4024" t="inlineStr">
        <is>
          <t>2026.05.20 20:22</t>
        </is>
      </c>
      <c r="B4024" t="inlineStr">
        <is>
          <t>내일 신라호텔 방문해서</t>
        </is>
      </c>
      <c r="C4024" t="inlineStr">
        <is>
          <t>아틀라스랑 악수하고 와라.</t>
        </is>
      </c>
      <c r="D4024" t="n">
        <v>6</v>
      </c>
      <c r="E4024" t="n">
        <v>0</v>
      </c>
      <c r="F4024" t="n">
        <v>47</v>
      </c>
      <c r="G4024" t="inlineStr">
        <is>
          <t>내일 신라호텔 방문해서 아틀라스랑 악수하고 와라.</t>
        </is>
      </c>
      <c r="H4024" t="n">
        <v>420544678</v>
      </c>
    </row>
    <row r="4025">
      <c r="A4025" t="inlineStr">
        <is>
          <t>2026.05.20 20:20</t>
        </is>
      </c>
      <c r="B4025" t="inlineStr">
        <is>
          <t>에프터 오른이유?[2]</t>
        </is>
      </c>
      <c r="C4025" t="inlineStr">
        <is>
          <t>나선급등
바닦치고 올라옴
개미꼬시기
로봇테마 재시동 
정답은?</t>
        </is>
      </c>
      <c r="D4025" t="n">
        <v>3</v>
      </c>
      <c r="E4025" t="n">
        <v>2</v>
      </c>
      <c r="F4025" t="n">
        <v>480</v>
      </c>
      <c r="G4025" t="inlineStr">
        <is>
          <t>에프터 오른이유?[2] 나선급등
바닦치고 올라옴
개미꼬시기
로봇테마 재시동 
정답은?</t>
        </is>
      </c>
      <c r="H4025" t="n">
        <v>420544565</v>
      </c>
    </row>
    <row r="4026">
      <c r="A4026" t="inlineStr">
        <is>
          <t>2026.05.20 20:18</t>
        </is>
      </c>
      <c r="B4026" t="inlineStr">
        <is>
          <t>자본주의 노동자 만들기프로젝트</t>
        </is>
      </c>
      <c r="C4026" t="inlineStr">
        <is>
          <t>역사적인고점을 만들어서 너도나도 고점에서 포모오게 매수버튼 눌르는 요즘 일안하는 2030세대 물리게만들어서 빚갚고 돈벌기위해 그어떤일도해야 생존하기때문에 근로의욕이 활활타오르게만드는 프로젝트진행중입니다. 다른나라 자본주의시장도 이런식으로 생산노동자를 만듭니다. 아주쉽죠 돈뺏어서 근로의욕상기시키기 정부프로젝트</t>
        </is>
      </c>
      <c r="D4026" t="n">
        <v>0</v>
      </c>
      <c r="E4026" t="n">
        <v>3</v>
      </c>
      <c r="F4026" t="n">
        <v>51</v>
      </c>
      <c r="G4026" t="inlineStr">
        <is>
          <t>자본주의 노동자 만들기프로젝트 역사적인고점을 만들어서 너도나도 고점에서 포모오게 매수버튼 눌르는 요즘 일안하는 2030세대 물리게만들어서 빚갚고 돈벌기위해 그어떤일도해야 생존하기때문에 근로의욕이 활활타오르게만드는 프로젝트진행중입니다. 다른나라 자본주의시장도 이런식으로 생산노동자를 만듭니다. 아주쉽죠 돈뺏어서 근로의욕상기시키기 정부프로젝트</t>
        </is>
      </c>
      <c r="H4026" t="n">
        <v>420544449</v>
      </c>
    </row>
    <row r="4027">
      <c r="A4027" t="inlineStr">
        <is>
          <t>2026.05.20 20:17</t>
        </is>
      </c>
      <c r="B4027" t="inlineStr">
        <is>
          <t>신라호텔 맞네.</t>
        </is>
      </c>
      <c r="C4027" t="inlineStr">
        <is>
          <t>이번 ALC에서는 전 세계를 휩쓸고 있는 ‘피지컬 AI(Physical AI·물리적 하드웨어와 융합한 인공지능)’ 기술을 행사장에서 두 눈으로 느낄 수 있다. 행사 둘째 날인 21일에는 휴머노이드(인간형) 로봇 3대도 행사장에 배치될 예정이다. 휴머노이드는 행사장으로 들어서는 관객들에게 악수를 청하고, 무대에 올라 음악에 맞춰 춤을 추는 퍼포먼스도 펼칠 예정이다.</t>
        </is>
      </c>
      <c r="D4027" t="n">
        <v>14</v>
      </c>
      <c r="E4027" t="n">
        <v>1</v>
      </c>
      <c r="F4027" t="n">
        <v>278</v>
      </c>
      <c r="G4027" t="inlineStr">
        <is>
          <t>신라호텔 맞네. 이번 ALC에서는 전 세계를 휩쓸고 있는 ‘피지컬 AI(Physical AI·물리적 하드웨어와 융합한 인공지능)’ 기술을 행사장에서 두 눈으로 느낄 수 있다. 행사 둘째 날인 21일에는 휴머노이드(인간형) 로봇 3대도 행사장에 배치될 예정이다. 휴머노이드는 행사장으로 들어서는 관객들에게 악수를 청하고, 무대에 올라 음악에 맞춰 춤을 추는 퍼포먼스도 펼칠 예정이다.</t>
        </is>
      </c>
      <c r="H4027" t="n">
        <v>420544395</v>
      </c>
    </row>
    <row r="4028">
      <c r="A4028" t="inlineStr">
        <is>
          <t>2026.05.20 20:16</t>
        </is>
      </c>
      <c r="B4028" t="inlineStr">
        <is>
          <t>미쳐냐</t>
        </is>
      </c>
      <c r="C4028" t="inlineStr">
        <is>
          <t>52만원 기달리고 있는대.
내가 다른대 간거 아니다.
절반 모비스로 갈아탓다.
52오면 대기자금 온다.</t>
        </is>
      </c>
      <c r="D4028" t="n">
        <v>1</v>
      </c>
      <c r="E4028" t="n">
        <v>11</v>
      </c>
      <c r="F4028" t="n">
        <v>67</v>
      </c>
      <c r="G4028" t="inlineStr">
        <is>
          <t>미쳐냐 52만원 기달리고 있는대.
내가 다른대 간거 아니다.
절반 모비스로 갈아탓다.
52오면 대기자금 온다.</t>
        </is>
      </c>
      <c r="H4028" t="n">
        <v>420544381</v>
      </c>
    </row>
    <row r="4029">
      <c r="A4029" t="inlineStr">
        <is>
          <t>2026.05.20 20:16</t>
        </is>
      </c>
      <c r="B4029" t="inlineStr">
        <is>
          <t>기다린자만이 먹을 자격 있다</t>
        </is>
      </c>
      <c r="C4029" t="inlineStr">
        <is>
          <t xml:space="preserve">외궈지분 역대최저 26퍼 조금만사도
다음주 80 다음달 100 </t>
        </is>
      </c>
      <c r="D4029" t="n">
        <v>12</v>
      </c>
      <c r="E4029" t="n">
        <v>2</v>
      </c>
      <c r="F4029" t="n">
        <v>82</v>
      </c>
      <c r="G4029" t="inlineStr">
        <is>
          <t xml:space="preserve">기다린자만이 먹을 자격 있다 외궈지분 역대최저 26퍼 조금만사도
다음주 80 다음달 100 </t>
        </is>
      </c>
      <c r="H4029" t="n">
        <v>420544333</v>
      </c>
    </row>
    <row r="4030">
      <c r="A4030" t="inlineStr">
        <is>
          <t>2026.05.20 20:16</t>
        </is>
      </c>
      <c r="B4030" t="inlineStr">
        <is>
          <t>며칠동안 77에서 59까지 조정 후덜덜</t>
        </is>
      </c>
      <c r="C4030" t="inlineStr">
        <is>
          <t>조정이 씨게 왔네</t>
        </is>
      </c>
      <c r="D4030" t="n">
        <v>10</v>
      </c>
      <c r="E4030" t="n">
        <v>0</v>
      </c>
      <c r="F4030" t="n">
        <v>69</v>
      </c>
      <c r="G4030" t="inlineStr">
        <is>
          <t>며칠동안 77에서 59까지 조정 후덜덜 조정이 씨게 왔네</t>
        </is>
      </c>
      <c r="H4030" t="n">
        <v>420544378</v>
      </c>
    </row>
    <row r="4031">
      <c r="A4031" t="inlineStr">
        <is>
          <t>2026.05.20 20:15</t>
        </is>
      </c>
      <c r="B4031" t="inlineStr">
        <is>
          <t>얫날 경제지식으로..</t>
        </is>
      </c>
      <c r="C4031" t="inlineStr">
        <is>
          <t>통하지   않는  주식시장이다..  잔머리  굴리다 ..  다  털린다... 우리나라  대표기업이다..로봇이티에프  들어오지  성장펀드  들어오지  퇴직연금  들어오지  국민연금  들어오지..로봇에  미친  미국개미들어오지  좀있다   유럽개미들도  들어오지    또  아시아  개미 들어오지    안갈수가   없슴  5년뒤  보면안다    주식이  있는  사람과   없는  사람차이..  그중심에    현대차가   있다..  딱  5년만  들고가면  노후걱정  끝   시총  2천조  이상</t>
        </is>
      </c>
      <c r="D4031" t="n">
        <v>6</v>
      </c>
      <c r="E4031" t="n">
        <v>1</v>
      </c>
      <c r="F4031" t="n">
        <v>156</v>
      </c>
      <c r="G4031" t="inlineStr">
        <is>
          <t>얫날 경제지식으로.. 통하지   않는  주식시장이다..  잔머리  굴리다 ..  다  털린다... 우리나라  대표기업이다..로봇이티에프  들어오지  성장펀드  들어오지  퇴직연금  들어오지  국민연금  들어오지..로봇에  미친  미국개미들어오지  좀있다   유럽개미들도  들어오지    또  아시아  개미 들어오지    안갈수가   없슴  5년뒤  보면안다    주식이  있는  사람과   없는  사람차이..  그중심에    현대차가   있다..  딱  5년만  들고가면  노후걱정  끝   시총  2천조  이상</t>
        </is>
      </c>
      <c r="H4031" t="n">
        <v>420544309</v>
      </c>
    </row>
    <row r="4032">
      <c r="A4032" t="inlineStr">
        <is>
          <t>2026.05.20 20:09</t>
        </is>
      </c>
      <c r="B4032" t="inlineStr">
        <is>
          <t>낼 불기둥을 볼거다</t>
        </is>
      </c>
      <c r="C4032" t="inlineStr">
        <is>
          <t>오늘 못매수했음 낼 사라 ㅋㅋ</t>
        </is>
      </c>
      <c r="D4032" t="n">
        <v>30</v>
      </c>
      <c r="E4032" t="n">
        <v>4</v>
      </c>
      <c r="F4032" t="n">
        <v>142</v>
      </c>
      <c r="G4032" t="inlineStr">
        <is>
          <t>낼 불기둥을 볼거다 오늘 못매수했음 낼 사라 ㅋㅋ</t>
        </is>
      </c>
      <c r="H4032" t="n">
        <v>420543975</v>
      </c>
    </row>
    <row r="4033">
      <c r="A4033" t="inlineStr">
        <is>
          <t>2026.05.20 20:07</t>
        </is>
      </c>
      <c r="B4033" t="inlineStr">
        <is>
          <t>외인매도로 현대차는 끝났습니다.[7]</t>
        </is>
      </c>
      <c r="C4033" t="inlineStr">
        <is>
          <t>외국인이 먹여주는기업 현대차 앞으로 재매수들어올때까지
폭락만있습니다., 
얼른 튀십쇼 삼숑 하이닉스  사는게 현명</t>
        </is>
      </c>
      <c r="D4033" t="n">
        <v>7</v>
      </c>
      <c r="E4033" t="n">
        <v>29</v>
      </c>
      <c r="F4033" t="n">
        <v>477</v>
      </c>
      <c r="G4033" t="inlineStr">
        <is>
          <t>외인매도로 현대차는 끝났습니다.[7] 외국인이 먹여주는기업 현대차 앞으로 재매수들어올때까지
폭락만있습니다., 
얼른 튀십쇼 삼숑 하이닉스  사는게 현명</t>
        </is>
      </c>
      <c r="H4033" t="n">
        <v>420543826</v>
      </c>
    </row>
    <row r="4034">
      <c r="A4034" t="inlineStr">
        <is>
          <t>2026.05.20 20:03</t>
        </is>
      </c>
      <c r="B4034" t="inlineStr">
        <is>
          <t>내일 상한가 가겠네[10]</t>
        </is>
      </c>
      <c r="C4034" t="inlineStr">
        <is>
          <t>오늘 57에 잡으신분들 주식고수 축하드립니다</t>
        </is>
      </c>
      <c r="D4034" t="n">
        <v>77</v>
      </c>
      <c r="E4034" t="n">
        <v>14</v>
      </c>
      <c r="F4034" t="n">
        <v>3128</v>
      </c>
      <c r="G4034" t="inlineStr">
        <is>
          <t>내일 상한가 가겠네[10] 오늘 57에 잡으신분들 주식고수 축하드립니다</t>
        </is>
      </c>
      <c r="H4034" t="n">
        <v>420543599</v>
      </c>
    </row>
    <row r="4035">
      <c r="A4035" t="inlineStr">
        <is>
          <t>2026.05.20 20:02</t>
        </is>
      </c>
      <c r="B4035" t="inlineStr">
        <is>
          <t>잘햇네</t>
        </is>
      </c>
      <c r="C4035" t="inlineStr">
        <is>
          <t>불켯다 이제 된거다 내일도 쭈욱 불키고 있어라~~~</t>
        </is>
      </c>
      <c r="D4035" t="n">
        <v>16</v>
      </c>
      <c r="E4035" t="n">
        <v>4</v>
      </c>
      <c r="F4035" t="n">
        <v>92</v>
      </c>
      <c r="G4035" t="inlineStr">
        <is>
          <t>잘햇네 불켯다 이제 된거다 내일도 쭈욱 불키고 있어라~~~</t>
        </is>
      </c>
      <c r="H4035" t="n">
        <v>420543508</v>
      </c>
    </row>
    <row r="4036">
      <c r="A4036" t="inlineStr">
        <is>
          <t>2026.05.20 20:01</t>
        </is>
      </c>
      <c r="B4036" t="inlineStr">
        <is>
          <t>앗싸 가는구나</t>
        </is>
      </c>
      <c r="C4036" t="inlineStr">
        <is>
          <t>가보자
올 연말에 어떻게 될지 기대하고 있다 ㅎㅎㅎ</t>
        </is>
      </c>
      <c r="D4036" t="n">
        <v>17</v>
      </c>
      <c r="E4036" t="n">
        <v>2</v>
      </c>
      <c r="F4036" t="n">
        <v>78</v>
      </c>
      <c r="G4036" t="inlineStr">
        <is>
          <t>앗싸 가는구나 가보자
올 연말에 어떻게 될지 기대하고 있다 ㅎㅎㅎ</t>
        </is>
      </c>
      <c r="H4036" t="n">
        <v>420543500</v>
      </c>
    </row>
    <row r="4037">
      <c r="A4037" t="inlineStr">
        <is>
          <t>2026.05.20 20:01</t>
        </is>
      </c>
      <c r="B4037" t="inlineStr">
        <is>
          <t>로봇이...</t>
        </is>
      </c>
      <c r="C4037" t="inlineStr">
        <is>
          <t>금속노조라도 가입했나요? 겁나 털리네</t>
        </is>
      </c>
      <c r="D4037" t="n">
        <v>9</v>
      </c>
      <c r="E4037" t="n">
        <v>1</v>
      </c>
      <c r="F4037" t="n">
        <v>64</v>
      </c>
      <c r="G4037" t="inlineStr">
        <is>
          <t>로봇이... 금속노조라도 가입했나요? 겁나 털리네</t>
        </is>
      </c>
      <c r="H4037" t="n">
        <v>420543484</v>
      </c>
    </row>
    <row r="4038">
      <c r="A4038" t="inlineStr">
        <is>
          <t>2026.05.20 19:59</t>
        </is>
      </c>
      <c r="B4038" t="inlineStr">
        <is>
          <t>동지들이여 마지막 한걸음을 진격하라</t>
        </is>
      </c>
      <c r="C4038" t="inlineStr">
        <is>
          <t>내일을 좋은날로 맞이하자~!!!!</t>
        </is>
      </c>
      <c r="D4038" t="n">
        <v>17</v>
      </c>
      <c r="E4038" t="n">
        <v>1</v>
      </c>
      <c r="F4038" t="n">
        <v>46</v>
      </c>
      <c r="G4038" t="inlineStr">
        <is>
          <t>동지들이여 마지막 한걸음을 진격하라 내일을 좋은날로 맞이하자~!!!!</t>
        </is>
      </c>
      <c r="H4038" t="n">
        <v>420543361</v>
      </c>
    </row>
    <row r="4039">
      <c r="A4039" t="inlineStr">
        <is>
          <t>2026.05.20 19:59</t>
        </is>
      </c>
      <c r="B4039" t="inlineStr">
        <is>
          <t>그</t>
        </is>
      </c>
      <c r="C4039" t="inlineStr">
        <is>
          <t xml:space="preserve">기 아이고 갈종목이머 물을 안타도 얼마 안가가 무조건 이기고 안 갈 종목이머 아무리 물을 타도 진다 물타는기 절대 의미가 있거나 중요한기 아이다 </t>
        </is>
      </c>
      <c r="D4039" t="n">
        <v>2</v>
      </c>
      <c r="E4039" t="n">
        <v>0</v>
      </c>
      <c r="F4039" t="n">
        <v>47</v>
      </c>
      <c r="G4039" t="inlineStr">
        <is>
          <t xml:space="preserve">그 기 아이고 갈종목이머 물을 안타도 얼마 안가가 무조건 이기고 안 갈 종목이머 아무리 물을 타도 진다 물타는기 절대 의미가 있거나 중요한기 아이다 </t>
        </is>
      </c>
      <c r="H4039" t="n">
        <v>420543378</v>
      </c>
    </row>
    <row r="4040">
      <c r="A4040" t="inlineStr">
        <is>
          <t>2026.05.20 19:58</t>
        </is>
      </c>
      <c r="B4040" t="inlineStr">
        <is>
          <t>또또 희망고문 시키네</t>
        </is>
      </c>
      <c r="C4040" t="inlineStr">
        <is>
          <t>ㅠㅠ 누가 사는겨</t>
        </is>
      </c>
      <c r="D4040" t="n">
        <v>6</v>
      </c>
      <c r="E4040" t="n">
        <v>11</v>
      </c>
      <c r="F4040" t="n">
        <v>37</v>
      </c>
      <c r="G4040" t="inlineStr">
        <is>
          <t>또또 희망고문 시키네 ㅠㅠ 누가 사는겨</t>
        </is>
      </c>
      <c r="H4040" t="n">
        <v>420543316</v>
      </c>
    </row>
    <row r="4041">
      <c r="A4041" t="inlineStr">
        <is>
          <t>2026.05.20 19:58</t>
        </is>
      </c>
      <c r="B4041" t="inlineStr">
        <is>
          <t>내일 또 빠지면 잼있겠어.</t>
        </is>
      </c>
      <c r="C4041" t="inlineStr">
        <is>
          <t>기대감 충만 ㅎㅎㅎㅎㅎ</t>
        </is>
      </c>
      <c r="D4041" t="n">
        <v>6</v>
      </c>
      <c r="E4041" t="n">
        <v>13</v>
      </c>
      <c r="F4041" t="n">
        <v>48</v>
      </c>
      <c r="G4041" t="inlineStr">
        <is>
          <t>내일 또 빠지면 잼있겠어. 기대감 충만 ㅎㅎㅎㅎㅎ</t>
        </is>
      </c>
      <c r="H4041" t="n">
        <v>420543271</v>
      </c>
    </row>
    <row r="4042">
      <c r="A4042" t="inlineStr">
        <is>
          <t>2026.05.20 19:57</t>
        </is>
      </c>
      <c r="B4042" t="inlineStr">
        <is>
          <t>58층에 5억 박았다[6]</t>
        </is>
      </c>
      <c r="C4042" t="inlineStr">
        <is>
          <t>내일 아침에 롤렉스하나 가져다놔라.
끝.</t>
        </is>
      </c>
      <c r="D4042" t="n">
        <v>16</v>
      </c>
      <c r="E4042" t="n">
        <v>8</v>
      </c>
      <c r="F4042" t="n">
        <v>494</v>
      </c>
      <c r="G4042" t="inlineStr">
        <is>
          <t>58층에 5억 박았다[6] 내일 아침에 롤렉스하나 가져다놔라.
끝.</t>
        </is>
      </c>
      <c r="H4042" t="n">
        <v>420543221</v>
      </c>
    </row>
    <row r="4043">
      <c r="A4043" t="inlineStr">
        <is>
          <t>2026.05.20 19:56</t>
        </is>
      </c>
      <c r="B4043" t="inlineStr">
        <is>
          <t>처음진입했음[3]</t>
        </is>
      </c>
      <c r="C4043" t="inlineStr">
        <is>
          <t>느낌이 6월에 80만까지는 찍을것같아서요</t>
        </is>
      </c>
      <c r="D4043" t="n">
        <v>10</v>
      </c>
      <c r="E4043" t="n">
        <v>1</v>
      </c>
      <c r="F4043" t="n">
        <v>202</v>
      </c>
      <c r="G4043" t="inlineStr">
        <is>
          <t>처음진입했음[3] 느낌이 6월에 80만까지는 찍을것같아서요</t>
        </is>
      </c>
      <c r="H4043" t="n">
        <v>420543205</v>
      </c>
    </row>
    <row r="4044">
      <c r="A4044" t="inlineStr">
        <is>
          <t>2026.05.20 19:53</t>
        </is>
      </c>
      <c r="B4044" t="inlineStr">
        <is>
          <t>내일부터였나? 아시아 AI로봇 컨퍼런스</t>
        </is>
      </c>
      <c r="C4044" t="inlineStr">
        <is>
          <t>신라호텔?</t>
        </is>
      </c>
      <c r="D4044" t="n">
        <v>18</v>
      </c>
      <c r="E4044" t="n">
        <v>1</v>
      </c>
      <c r="F4044" t="n">
        <v>102</v>
      </c>
      <c r="G4044" t="inlineStr">
        <is>
          <t>내일부터였나? 아시아 AI로봇 컨퍼런스 신라호텔?</t>
        </is>
      </c>
      <c r="H4044" t="n">
        <v>420542974</v>
      </c>
    </row>
    <row r="4045">
      <c r="A4045" t="inlineStr">
        <is>
          <t>2026.05.20 19:53</t>
        </is>
      </c>
      <c r="B4045" t="inlineStr">
        <is>
          <t>삼전 꼴 안날려면 바로 로봇투입[2]</t>
        </is>
      </c>
      <c r="C4045" t="inlineStr">
        <is>
          <t>보스턴다이나믹스 보니 아주 일 잘 하던데
너만 믿는다 어서 일하쟈</t>
        </is>
      </c>
      <c r="D4045" t="n">
        <v>25</v>
      </c>
      <c r="E4045" t="n">
        <v>2</v>
      </c>
      <c r="F4045" t="n">
        <v>130</v>
      </c>
      <c r="G4045" t="inlineStr">
        <is>
          <t>삼전 꼴 안날려면 바로 로봇투입[2] 보스턴다이나믹스 보니 아주 일 잘 하던데
너만 믿는다 어서 일하쟈</t>
        </is>
      </c>
      <c r="H4045" t="n">
        <v>420542980</v>
      </c>
    </row>
    <row r="4046">
      <c r="A4046" t="inlineStr">
        <is>
          <t>2026.05.20 19:51</t>
        </is>
      </c>
      <c r="B4046" t="inlineStr">
        <is>
          <t>삼전꼴 안나려면 로봇으로 대체해라!!!기업이...</t>
        </is>
      </c>
      <c r="C4046" t="inlineStr">
        <is>
          <t>앞으로 다들 파업한다고난리겠구만..
로봇이 앞으로는 기업 먹여살린다..</t>
        </is>
      </c>
      <c r="D4046" t="n">
        <v>17</v>
      </c>
      <c r="E4046" t="n">
        <v>2</v>
      </c>
      <c r="F4046" t="n">
        <v>38</v>
      </c>
      <c r="G4046" t="inlineStr">
        <is>
          <t>삼전꼴 안나려면 로봇으로 대체해라!!!기업이... 앞으로 다들 파업한다고난리겠구만..
로봇이 앞으로는 기업 먹여살린다..</t>
        </is>
      </c>
      <c r="H4046" t="n">
        <v>420542854</v>
      </c>
    </row>
    <row r="4047">
      <c r="A4047" t="inlineStr">
        <is>
          <t>2026.05.20 19:51</t>
        </is>
      </c>
      <c r="B4047" t="inlineStr">
        <is>
          <t>풀매하지마시고[2]</t>
        </is>
      </c>
      <c r="C4047" t="inlineStr">
        <is>
          <t>최소 6월 중순 까지는 봐야함
국민성장펀드 150조가 온다
찬찬히 물타면서 비중 늘리면서 그전에 쏴도 좋고
현기준 8천피는 천천히 넘을것임
정부지원 방안검토 정부가 그런말 해봐야 급등하고 
나락 간다고 안티들 또 쓰것지ㅋ
펀드에 편입 1차편입은 거의 확정이것지요?
이후 지속은 몰것다만 1차 지원은 펀드것지? ^^</t>
        </is>
      </c>
      <c r="D4047" t="n">
        <v>8</v>
      </c>
      <c r="E4047" t="n">
        <v>0</v>
      </c>
      <c r="F4047" t="n">
        <v>391</v>
      </c>
      <c r="G4047" t="inlineStr">
        <is>
          <t>풀매하지마시고[2] 최소 6월 중순 까지는 봐야함
국민성장펀드 150조가 온다
찬찬히 물타면서 비중 늘리면서 그전에 쏴도 좋고
현기준 8천피는 천천히 넘을것임
정부지원 방안검토 정부가 그런말 해봐야 급등하고 
나락 간다고 안티들 또 쓰것지ㅋ
펀드에 편입 1차편입은 거의 확정이것지요?
이후 지속은 몰것다만 1차 지원은 펀드것지? ^^</t>
        </is>
      </c>
      <c r="H4047" t="n">
        <v>420542841</v>
      </c>
    </row>
    <row r="4048">
      <c r="A4048" t="inlineStr">
        <is>
          <t>2026.05.20 19:49</t>
        </is>
      </c>
      <c r="B4048" t="inlineStr">
        <is>
          <t>오늘로서</t>
        </is>
      </c>
      <c r="C4048" t="inlineStr">
        <is>
          <t>추가 매수 진행했고 현대차 그룹주에 매수금액이 1억 가까이 되었네요..
주주로서 응원하고
진정한 로봇기업으로 나아가길 기대합니다!!</t>
        </is>
      </c>
      <c r="D4048" t="n">
        <v>21</v>
      </c>
      <c r="E4048" t="n">
        <v>1</v>
      </c>
      <c r="F4048" t="n">
        <v>96</v>
      </c>
      <c r="G4048" t="inlineStr">
        <is>
          <t>오늘로서 추가 매수 진행했고 현대차 그룹주에 매수금액이 1억 가까이 되었네요..
주주로서 응원하고
진정한 로봇기업으로 나아가길 기대합니다!!</t>
        </is>
      </c>
      <c r="H4048" t="n">
        <v>420542712</v>
      </c>
    </row>
    <row r="4049">
      <c r="A4049" t="inlineStr">
        <is>
          <t>2026.05.20 19:49</t>
        </is>
      </c>
      <c r="B4049" t="inlineStr">
        <is>
          <t>시작가</t>
        </is>
      </c>
      <c r="C4049" t="inlineStr">
        <is>
          <t>너므 궁금쓰</t>
        </is>
      </c>
      <c r="D4049" t="n">
        <v>1</v>
      </c>
      <c r="E4049" t="n">
        <v>1</v>
      </c>
      <c r="F4049" t="n">
        <v>44</v>
      </c>
      <c r="G4049" t="inlineStr">
        <is>
          <t>시작가 너므 궁금쓰</t>
        </is>
      </c>
      <c r="H4049" t="n">
        <v>420542708</v>
      </c>
    </row>
    <row r="4050">
      <c r="A4050" t="inlineStr">
        <is>
          <t>2026.05.20 19:48</t>
        </is>
      </c>
      <c r="B4050" t="inlineStr">
        <is>
          <t>현차 주식이가 얼마나 무겁나면 ㅋㅋ 앞으...</t>
        </is>
      </c>
      <c r="C4050" t="inlineStr">
        <is>
          <t>과거를 알면 미래가 보인다.
은행 예금보다 못한 현차 주식이다</t>
        </is>
      </c>
      <c r="D4050" t="n">
        <v>0</v>
      </c>
      <c r="E4050" t="n">
        <v>0</v>
      </c>
      <c r="F4050" t="n">
        <v>6</v>
      </c>
      <c r="G4050" t="inlineStr">
        <is>
          <t>현차 주식이가 얼마나 무겁나면 ㅋㅋ 앞으... 과거를 알면 미래가 보인다.
은행 예금보다 못한 현차 주식이다</t>
        </is>
      </c>
      <c r="H4050" t="n">
        <v>420542647</v>
      </c>
    </row>
    <row r="4051">
      <c r="A4051" t="inlineStr">
        <is>
          <t>2026.05.20 19:47</t>
        </is>
      </c>
      <c r="B4051" t="inlineStr">
        <is>
          <t>oh</t>
        </is>
      </c>
      <c r="C4051" t="inlineStr">
        <is>
          <t>my god</t>
        </is>
      </c>
      <c r="D4051" t="n">
        <v>0</v>
      </c>
      <c r="E4051" t="n">
        <v>0</v>
      </c>
      <c r="F4051" t="n">
        <v>4</v>
      </c>
      <c r="G4051" t="inlineStr">
        <is>
          <t>oh my god</t>
        </is>
      </c>
      <c r="H4051" t="n">
        <v>420542581</v>
      </c>
    </row>
    <row r="4052">
      <c r="A4052" t="inlineStr">
        <is>
          <t>2026.05.20 19:45</t>
        </is>
      </c>
      <c r="B4052" t="inlineStr">
        <is>
          <t>삼하현</t>
        </is>
      </c>
      <c r="C4052" t="inlineStr">
        <is>
          <t>빨간옷입고 마감하자!!</t>
        </is>
      </c>
      <c r="D4052" t="n">
        <v>3</v>
      </c>
      <c r="E4052" t="n">
        <v>0</v>
      </c>
      <c r="F4052" t="n">
        <v>12</v>
      </c>
      <c r="G4052" t="inlineStr">
        <is>
          <t>삼하현 빨간옷입고 마감하자!!</t>
        </is>
      </c>
      <c r="H4052" t="n">
        <v>420542437</v>
      </c>
    </row>
    <row r="4053">
      <c r="A4053" t="inlineStr">
        <is>
          <t>2026.05.20 19:44</t>
        </is>
      </c>
      <c r="B4053" t="inlineStr">
        <is>
          <t>로봇  대장주는?  ㅋㅋㅋㅋㅋ</t>
        </is>
      </c>
      <c r="C4053" t="inlineStr">
        <is>
          <t>주가보면 답 나오제? 대장주 사야 돈 번다 ㅋㅋㅋㅋㅋ</t>
        </is>
      </c>
      <c r="D4053" t="n">
        <v>0</v>
      </c>
      <c r="E4053" t="n">
        <v>0</v>
      </c>
      <c r="F4053" t="n">
        <v>118</v>
      </c>
      <c r="G4053" t="inlineStr">
        <is>
          <t>로봇  대장주는?  ㅋㅋㅋㅋㅋ 주가보면 답 나오제? 대장주 사야 돈 번다 ㅋㅋㅋㅋㅋ</t>
        </is>
      </c>
      <c r="H4053" t="n">
        <v>420542435</v>
      </c>
    </row>
    <row r="4054">
      <c r="A4054" t="inlineStr">
        <is>
          <t>2026.05.20 19:43</t>
        </is>
      </c>
      <c r="B4054" t="inlineStr">
        <is>
          <t>50만 위에서 산 애들은 절대 못 벌어[2]</t>
        </is>
      </c>
      <c r="C4054" t="inlineStr">
        <is>
          <t>1년이 지나도
2년이 지나도
5년이 지나도
10년이 지나도
못 번다.</t>
        </is>
      </c>
      <c r="D4054" t="n">
        <v>0</v>
      </c>
      <c r="E4054" t="n">
        <v>5</v>
      </c>
      <c r="F4054" t="n">
        <v>130</v>
      </c>
      <c r="G4054" t="inlineStr">
        <is>
          <t>50만 위에서 산 애들은 절대 못 벌어[2] 1년이 지나도
2년이 지나도
5년이 지나도
10년이 지나도
못 번다.</t>
        </is>
      </c>
      <c r="H4054" t="n">
        <v>420542337</v>
      </c>
    </row>
    <row r="4055">
      <c r="A4055" t="inlineStr">
        <is>
          <t>2026.05.20 19:42</t>
        </is>
      </c>
      <c r="B4055" t="inlineStr">
        <is>
          <t>생각해보면</t>
        </is>
      </c>
      <c r="C4055" t="inlineStr">
        <is>
          <t>파업하면 로봇에 대한 기대 높아질거고 파업안하면 로봇을 준비하고 싶을듯</t>
        </is>
      </c>
      <c r="D4055" t="n">
        <v>7</v>
      </c>
      <c r="E4055" t="n">
        <v>0</v>
      </c>
      <c r="F4055" t="n">
        <v>22</v>
      </c>
      <c r="G4055" t="inlineStr">
        <is>
          <t>생각해보면 파업하면 로봇에 대한 기대 높아질거고 파업안하면 로봇을 준비하고 싶을듯</t>
        </is>
      </c>
      <c r="H4055" t="n">
        <v>420542288</v>
      </c>
    </row>
    <row r="4056">
      <c r="A4056" t="inlineStr">
        <is>
          <t>2026.05.20 19:41</t>
        </is>
      </c>
      <c r="B4056" t="inlineStr">
        <is>
          <t>지금 넥장 오르는 이유[3]</t>
        </is>
      </c>
      <c r="C4056" t="inlineStr">
        <is>
          <t>잘 몰라서 그러는데
지금 왜 오르나요??</t>
        </is>
      </c>
      <c r="D4056" t="n">
        <v>2</v>
      </c>
      <c r="E4056" t="n">
        <v>0</v>
      </c>
      <c r="F4056" t="n">
        <v>541</v>
      </c>
      <c r="G4056" t="inlineStr">
        <is>
          <t>지금 넥장 오르는 이유[3] 잘 몰라서 그러는데
지금 왜 오르나요??</t>
        </is>
      </c>
      <c r="H4056" t="n">
        <v>420542188</v>
      </c>
    </row>
    <row r="4057">
      <c r="A4057" t="inlineStr">
        <is>
          <t>2026.05.20 19:40</t>
        </is>
      </c>
      <c r="B4057" t="inlineStr">
        <is>
          <t>삼전보다</t>
        </is>
      </c>
      <c r="C4057" t="inlineStr">
        <is>
          <t>먹을게 많을것같습니다
즉, 삼전은 100만원간다하면
현대차는 600만원 안갈까요?</t>
        </is>
      </c>
      <c r="D4057" t="n">
        <v>8</v>
      </c>
      <c r="E4057" t="n">
        <v>0</v>
      </c>
      <c r="F4057" t="n">
        <v>26</v>
      </c>
      <c r="G4057" t="inlineStr">
        <is>
          <t>삼전보다 먹을게 많을것같습니다
즉, 삼전은 100만원간다하면
현대차는 600만원 안갈까요?</t>
        </is>
      </c>
      <c r="H4057" t="n">
        <v>420542125</v>
      </c>
    </row>
    <row r="4058">
      <c r="A4058" t="inlineStr">
        <is>
          <t>2026.05.20 19:40</t>
        </is>
      </c>
      <c r="B4058" t="inlineStr">
        <is>
          <t>싸다고 덤비면</t>
        </is>
      </c>
      <c r="C4058" t="inlineStr">
        <is>
          <t>내일 
싸다구 맞는다...
알간??</t>
        </is>
      </c>
      <c r="D4058" t="n">
        <v>2</v>
      </c>
      <c r="E4058" t="n">
        <v>1</v>
      </c>
      <c r="F4058" t="n">
        <v>21</v>
      </c>
      <c r="G4058" t="inlineStr">
        <is>
          <t>싸다고 덤비면 내일 
싸다구 맞는다...
알간??</t>
        </is>
      </c>
      <c r="H4058" t="n">
        <v>420542168</v>
      </c>
    </row>
    <row r="4059">
      <c r="A4059" t="inlineStr">
        <is>
          <t>2026.05.20 19:40</t>
        </is>
      </c>
      <c r="B4059" t="inlineStr">
        <is>
          <t>오늘 개미 많이 털렸오~~~</t>
        </is>
      </c>
      <c r="C4059" t="inlineStr">
        <is>
          <t>오전에 동호가 좡난질에 놀아남 ~~~</t>
        </is>
      </c>
      <c r="D4059" t="n">
        <v>6</v>
      </c>
      <c r="E4059" t="n">
        <v>2</v>
      </c>
      <c r="F4059" t="n">
        <v>22</v>
      </c>
      <c r="G4059" t="inlineStr">
        <is>
          <t>오늘 개미 많이 털렸오~~~ 오전에 동호가 좡난질에 놀아남 ~~~</t>
        </is>
      </c>
      <c r="H4059" t="n">
        <v>420542165</v>
      </c>
    </row>
    <row r="4060">
      <c r="A4060" t="inlineStr">
        <is>
          <t>2026.05.20 19:40</t>
        </is>
      </c>
      <c r="B4060" t="inlineStr">
        <is>
          <t>환율 개박살, 개인 기관만 사는 국장[2]</t>
        </is>
      </c>
      <c r="C4060" t="inlineStr">
        <is>
          <t>탈출이 답이다</t>
        </is>
      </c>
      <c r="D4060" t="n">
        <v>3</v>
      </c>
      <c r="E4060" t="n">
        <v>0</v>
      </c>
      <c r="F4060" t="n">
        <v>95</v>
      </c>
      <c r="G4060" t="inlineStr">
        <is>
          <t>환율 개박살, 개인 기관만 사는 국장[2] 탈출이 답이다</t>
        </is>
      </c>
      <c r="H4060" t="n">
        <v>420542181</v>
      </c>
    </row>
    <row r="4061">
      <c r="A4061" t="inlineStr">
        <is>
          <t>2026.05.20 19:38</t>
        </is>
      </c>
      <c r="B4061" t="inlineStr">
        <is>
          <t>오늘 종배자가 승리할 것인가</t>
        </is>
      </c>
      <c r="C4061" t="inlineStr">
        <is>
          <t>저도 주주지만 단기간 반등은 어렵다고 생각됩니다.
현대차 오래갖고 있었지만
이 놈 줄듯말듯 진짜 안주거든요
그러다 지쳐서 쳐다도 안볼 때쯤 갑자기 치고 올라가죠
아직은 아닌듯 
진짜 인내심 필요한 종목입니다
평단 16에서 진짜 오래 기다렸다 30에 한번 나오고
40에 재진입해서 2월 한달 내내 웃었는데 바로 수익 삭제..
그러다 또 뜬금없이 로봇테마 사골처럼 우려 나와 급등으로 놀래켜주더니 다시 퐁락
평단 46이라 최근 역사적 고점 대비 수익은 반토막이지만
아직은 아님
추매는 좀 더 관망해봅니다</t>
        </is>
      </c>
      <c r="D4061" t="n">
        <v>5</v>
      </c>
      <c r="E4061" t="n">
        <v>1</v>
      </c>
      <c r="F4061" t="n">
        <v>124</v>
      </c>
      <c r="G4061" t="inlineStr">
        <is>
          <t>오늘 종배자가 승리할 것인가 저도 주주지만 단기간 반등은 어렵다고 생각됩니다.
현대차 오래갖고 있었지만
이 놈 줄듯말듯 진짜 안주거든요
그러다 지쳐서 쳐다도 안볼 때쯤 갑자기 치고 올라가죠
아직은 아닌듯 
진짜 인내심 필요한 종목입니다
평단 16에서 진짜 오래 기다렸다 30에 한번 나오고
40에 재진입해서 2월 한달 내내 웃었는데 바로 수익 삭제..
그러다 또 뜬금없이 로봇테마 사골처럼 우려 나와 급등으로 놀래켜주더니 다시 퐁락
평단 46이라 최근 역사적 고점 대비 수익은 반토막이지만
아직은 아님
추매는 좀 더 관망해봅니다</t>
        </is>
      </c>
      <c r="H4061" t="n">
        <v>420542024</v>
      </c>
    </row>
    <row r="4062">
      <c r="A4062" t="inlineStr">
        <is>
          <t>2026.05.20 19:38</t>
        </is>
      </c>
      <c r="B4062" t="inlineStr">
        <is>
          <t>2차파동 84만</t>
        </is>
      </c>
      <c r="C4062" t="inlineStr">
        <is>
          <t>너무늦기전에 얼른타 시간없다</t>
        </is>
      </c>
      <c r="D4062" t="n">
        <v>5</v>
      </c>
      <c r="E4062" t="n">
        <v>2</v>
      </c>
      <c r="F4062" t="n">
        <v>31</v>
      </c>
      <c r="G4062" t="inlineStr">
        <is>
          <t>2차파동 84만 너무늦기전에 얼른타 시간없다</t>
        </is>
      </c>
      <c r="H4062" t="n">
        <v>420542041</v>
      </c>
    </row>
    <row r="4063">
      <c r="A4063" t="inlineStr">
        <is>
          <t>2026.05.20 19:37</t>
        </is>
      </c>
      <c r="B4063" t="inlineStr">
        <is>
          <t>다시 사야할까요..[2]</t>
        </is>
      </c>
      <c r="C4063" t="inlineStr">
        <is>
          <t xml:space="preserve">오늘 574000원에 1600만원 손해보고 팔았는데...하..진짜 </t>
        </is>
      </c>
      <c r="D4063" t="n">
        <v>8</v>
      </c>
      <c r="E4063" t="n">
        <v>0</v>
      </c>
      <c r="F4063" t="n">
        <v>323</v>
      </c>
      <c r="G4063" t="inlineStr">
        <is>
          <t xml:space="preserve">다시 사야할까요..[2] 오늘 574000원에 1600만원 손해보고 팔았는데...하..진짜 </t>
        </is>
      </c>
      <c r="H4063" t="n">
        <v>420541989</v>
      </c>
    </row>
    <row r="4064">
      <c r="A4064" t="inlineStr">
        <is>
          <t>2026.05.20 19:36</t>
        </is>
      </c>
      <c r="B4064" t="inlineStr">
        <is>
          <t>낼 65층 나만 보이나요[2]</t>
        </is>
      </c>
      <c r="C4064" t="inlineStr">
        <is>
          <t>ㅎㅎㅎㅎㅎㅎㅎㅎㅎ</t>
        </is>
      </c>
      <c r="D4064" t="n">
        <v>8</v>
      </c>
      <c r="E4064" t="n">
        <v>1</v>
      </c>
      <c r="F4064" t="n">
        <v>136</v>
      </c>
      <c r="G4064" t="inlineStr">
        <is>
          <t>낼 65층 나만 보이나요[2] ㅎㅎㅎㅎㅎㅎㅎㅎㅎ</t>
        </is>
      </c>
      <c r="H4064" t="n">
        <v>420541947</v>
      </c>
    </row>
    <row r="4065">
      <c r="A4065" t="inlineStr">
        <is>
          <t>2026.05.20 19:35</t>
        </is>
      </c>
      <c r="B4065" t="inlineStr">
        <is>
          <t>오예~~~nxt거래 2프로반등~~~!!!</t>
        </is>
      </c>
      <c r="C4065" t="inlineStr">
        <is>
          <t>낼 최소+5프로이삼가나요ㅎㅎ
삼성협상이고멋이고 이건로봇이다.</t>
        </is>
      </c>
      <c r="D4065" t="n">
        <v>5</v>
      </c>
      <c r="E4065" t="n">
        <v>1</v>
      </c>
      <c r="F4065" t="n">
        <v>39</v>
      </c>
      <c r="G4065" t="inlineStr">
        <is>
          <t>오예~~~nxt거래 2프로반등~~~!!! 낼 최소+5프로이삼가나요ㅎㅎ
삼성협상이고멋이고 이건로봇이다.</t>
        </is>
      </c>
      <c r="H4065" t="n">
        <v>420541856</v>
      </c>
    </row>
    <row r="4066">
      <c r="A4066" t="inlineStr">
        <is>
          <t>2026.05.20 19:34</t>
        </is>
      </c>
      <c r="B4066" t="inlineStr">
        <is>
          <t>내일은 개똥밭에 돌을 주워도!</t>
        </is>
      </c>
      <c r="C4066" t="inlineStr">
        <is>
          <t>금덩이다!</t>
        </is>
      </c>
      <c r="D4066" t="n">
        <v>3</v>
      </c>
      <c r="E4066" t="n">
        <v>1</v>
      </c>
      <c r="F4066" t="n">
        <v>46</v>
      </c>
      <c r="G4066" t="inlineStr">
        <is>
          <t>내일은 개똥밭에 돌을 주워도! 금덩이다!</t>
        </is>
      </c>
      <c r="H4066" t="n">
        <v>420541824</v>
      </c>
    </row>
    <row r="4067">
      <c r="A4067" t="inlineStr">
        <is>
          <t>2026.05.20 19:34</t>
        </is>
      </c>
      <c r="B4067" t="inlineStr">
        <is>
          <t>60만 아래 매수가</t>
        </is>
      </c>
      <c r="C4067" t="inlineStr">
        <is>
          <t>신의 한수가 될것이라 했지요!
낼 최소 62~63만 갑니다!
65만이면  아주 좋은 그림입니다!</t>
        </is>
      </c>
      <c r="D4067" t="n">
        <v>7</v>
      </c>
      <c r="E4067" t="n">
        <v>0</v>
      </c>
      <c r="F4067" t="n">
        <v>42</v>
      </c>
      <c r="G4067" t="inlineStr">
        <is>
          <t>60만 아래 매수가 신의 한수가 될것이라 했지요!
낼 최소 62~63만 갑니다!
65만이면  아주 좋은 그림입니다!</t>
        </is>
      </c>
      <c r="H4067" t="n">
        <v>420541792</v>
      </c>
    </row>
    <row r="4068">
      <c r="A4068" t="inlineStr">
        <is>
          <t>2026.05.20 19:34</t>
        </is>
      </c>
      <c r="B4068" t="inlineStr">
        <is>
          <t>자 ~출발!</t>
        </is>
      </c>
      <c r="C4068" t="inlineStr">
        <is>
          <t>타세요~갑니다..
위로? 아래로? 맘대로..</t>
        </is>
      </c>
      <c r="D4068" t="n">
        <v>2</v>
      </c>
      <c r="E4068" t="n">
        <v>0</v>
      </c>
      <c r="F4068" t="n">
        <v>17</v>
      </c>
      <c r="G4068" t="inlineStr">
        <is>
          <t>자 ~출발! 타세요~갑니다..
위로? 아래로? 맘대로..</t>
        </is>
      </c>
      <c r="H4068" t="n">
        <v>420541794</v>
      </c>
    </row>
    <row r="4069">
      <c r="A4069" t="inlineStr">
        <is>
          <t>2026.05.20 19:33</t>
        </is>
      </c>
      <c r="B4069" t="inlineStr">
        <is>
          <t>봐봐,</t>
        </is>
      </c>
      <c r="C4069" t="inlineStr">
        <is>
          <t>넥장빨강이잖여~
내일갭상승~</t>
        </is>
      </c>
      <c r="D4069" t="n">
        <v>3</v>
      </c>
      <c r="E4069" t="n">
        <v>0</v>
      </c>
      <c r="F4069" t="n">
        <v>16</v>
      </c>
      <c r="G4069" t="inlineStr">
        <is>
          <t>봐봐, 넥장빨강이잖여~
내일갭상승~</t>
        </is>
      </c>
      <c r="H4069" t="n">
        <v>420541790</v>
      </c>
    </row>
    <row r="4070">
      <c r="A4070" t="inlineStr">
        <is>
          <t>2026.05.20 19:33</t>
        </is>
      </c>
      <c r="B4070" t="inlineStr">
        <is>
          <t>한주에 600</t>
        </is>
      </c>
      <c r="C4070" t="inlineStr">
        <is>
          <t>만원 도전
남은집도팔고 현대차 매수하고
텐트속으로</t>
        </is>
      </c>
      <c r="D4070" t="n">
        <v>0</v>
      </c>
      <c r="E4070" t="n">
        <v>0</v>
      </c>
      <c r="F4070" t="n">
        <v>23</v>
      </c>
      <c r="G4070" t="inlineStr">
        <is>
          <t>한주에 600 만원 도전
남은집도팔고 현대차 매수하고
텐트속으로</t>
        </is>
      </c>
      <c r="H4070" t="n">
        <v>420541787</v>
      </c>
    </row>
    <row r="4071">
      <c r="A4071" t="inlineStr">
        <is>
          <t>2026.05.20 19:31</t>
        </is>
      </c>
      <c r="B4071" t="inlineStr">
        <is>
          <t>노조</t>
        </is>
      </c>
      <c r="C4071" t="inlineStr">
        <is>
          <t xml:space="preserve">협상이 어떻게 될련지 하이닉스 복지가 모든 회사의 기준점이 될려고하네 현대노조도 가만히만 있진 않을꺼 같은데 </t>
        </is>
      </c>
      <c r="D4071" t="n">
        <v>0</v>
      </c>
      <c r="E4071" t="n">
        <v>2</v>
      </c>
      <c r="F4071" t="n">
        <v>23</v>
      </c>
      <c r="G4071" t="inlineStr">
        <is>
          <t xml:space="preserve">노조 협상이 어떻게 될련지 하이닉스 복지가 모든 회사의 기준점이 될려고하네 현대노조도 가만히만 있진 않을꺼 같은데 </t>
        </is>
      </c>
      <c r="H4071" t="n">
        <v>420541617</v>
      </c>
    </row>
    <row r="4072">
      <c r="A4072" t="inlineStr">
        <is>
          <t>2026.05.20 19:31</t>
        </is>
      </c>
      <c r="B4072" t="inlineStr">
        <is>
          <t>대통령께서 선넘지 마라 경고</t>
        </is>
      </c>
      <c r="C4072" t="inlineStr">
        <is>
          <t>현차
및 기업 전반에
영익 강탈 노조 걱정 무</t>
        </is>
      </c>
      <c r="D4072" t="n">
        <v>6</v>
      </c>
      <c r="E4072" t="n">
        <v>0</v>
      </c>
      <c r="F4072" t="n">
        <v>50</v>
      </c>
      <c r="G4072" t="inlineStr">
        <is>
          <t>대통령께서 선넘지 마라 경고 현차
및 기업 전반에
영익 강탈 노조 걱정 무</t>
        </is>
      </c>
      <c r="H4072" t="n">
        <v>420541637</v>
      </c>
    </row>
    <row r="4073">
      <c r="A4073" t="inlineStr">
        <is>
          <t>2026.05.20 19:30</t>
        </is>
      </c>
      <c r="B4073" t="inlineStr">
        <is>
          <t>오</t>
        </is>
      </c>
      <c r="C4073" t="inlineStr">
        <is>
          <t>양전했어 ㅋㅋㅋ</t>
        </is>
      </c>
      <c r="D4073" t="n">
        <v>6</v>
      </c>
      <c r="E4073" t="n">
        <v>0</v>
      </c>
      <c r="F4073" t="n">
        <v>26</v>
      </c>
      <c r="G4073" t="inlineStr">
        <is>
          <t>오 양전했어 ㅋㅋㅋ</t>
        </is>
      </c>
      <c r="H4073" t="n">
        <v>420541576</v>
      </c>
    </row>
    <row r="4074">
      <c r="A4074" t="inlineStr">
        <is>
          <t>2026.05.20 19:29</t>
        </is>
      </c>
      <c r="B4074" t="inlineStr">
        <is>
          <t>오늘 파란색에 산애들</t>
        </is>
      </c>
      <c r="C4074" t="inlineStr">
        <is>
          <t>축하한다 
주식은 파란색에 사라
빨간색에 팔고</t>
        </is>
      </c>
      <c r="D4074" t="n">
        <v>8</v>
      </c>
      <c r="E4074" t="n">
        <v>2</v>
      </c>
      <c r="F4074" t="n">
        <v>46</v>
      </c>
      <c r="G4074" t="inlineStr">
        <is>
          <t>오늘 파란색에 산애들 축하한다 
주식은 파란색에 사라
빨간색에 팔고</t>
        </is>
      </c>
      <c r="H4074" t="n">
        <v>420541536</v>
      </c>
    </row>
    <row r="4075">
      <c r="A4075" t="inlineStr">
        <is>
          <t>2026.05.20 19:29</t>
        </is>
      </c>
      <c r="B4075" t="inlineStr">
        <is>
          <t>오늘 아침 570,000원 왔을때 쫄깃했...[8]</t>
        </is>
      </c>
      <c r="C4075" t="inlineStr">
        <is>
          <t>롤러코스터 타는거같고 아주 좋네예~~</t>
        </is>
      </c>
      <c r="D4075" t="n">
        <v>6</v>
      </c>
      <c r="E4075" t="n">
        <v>2</v>
      </c>
      <c r="F4075" t="n">
        <v>445</v>
      </c>
      <c r="G4075" t="inlineStr">
        <is>
          <t>오늘 아침 570,000원 왔을때 쫄깃했...[8] 롤러코스터 타는거같고 아주 좋네예~~</t>
        </is>
      </c>
      <c r="H4075" t="n">
        <v>420541525</v>
      </c>
    </row>
    <row r="4076">
      <c r="A4076" t="inlineStr">
        <is>
          <t>2026.05.20 19:28</t>
        </is>
      </c>
      <c r="B4076" t="inlineStr">
        <is>
          <t>낼 현대차 vs 오토에버[1]</t>
        </is>
      </c>
      <c r="C4076" t="inlineStr">
        <is>
          <t>누가 더 갈까나ㅎㅎ
참고로 둘 다 있음 ㅇㅅㅇ</t>
        </is>
      </c>
      <c r="D4076" t="n">
        <v>3</v>
      </c>
      <c r="E4076" t="n">
        <v>1</v>
      </c>
      <c r="F4076" t="n">
        <v>131</v>
      </c>
      <c r="G4076" t="inlineStr">
        <is>
          <t>낼 현대차 vs 오토에버[1] 누가 더 갈까나ㅎㅎ
참고로 둘 다 있음 ㅇㅅㅇ</t>
        </is>
      </c>
      <c r="H4076" t="n">
        <v>420541448</v>
      </c>
    </row>
    <row r="4077">
      <c r="A4077" t="inlineStr">
        <is>
          <t>2026.05.20 19:27</t>
        </is>
      </c>
      <c r="B4077" t="inlineStr">
        <is>
          <t>내일 다시 70대로 들어가주면[2]</t>
        </is>
      </c>
      <c r="C4077" t="inlineStr">
        <is>
          <t>현대차 본사 방향으로 절합니다</t>
        </is>
      </c>
      <c r="D4077" t="n">
        <v>13</v>
      </c>
      <c r="E4077" t="n">
        <v>2</v>
      </c>
      <c r="F4077" t="n">
        <v>235</v>
      </c>
      <c r="G4077" t="inlineStr">
        <is>
          <t>내일 다시 70대로 들어가주면[2] 현대차 본사 방향으로 절합니다</t>
        </is>
      </c>
      <c r="H4077" t="n">
        <v>420541418</v>
      </c>
    </row>
    <row r="4078">
      <c r="A4078" t="inlineStr">
        <is>
          <t>2026.05.20 19:26</t>
        </is>
      </c>
      <c r="B4078" t="inlineStr">
        <is>
          <t>힘들게[1]</t>
        </is>
      </c>
      <c r="C4078" t="inlineStr">
        <is>
          <t>간신히 억지로 억지로 올리는척하는구나ㆍ
내일 시원하게 폭락해주면 신용 개미들 나갈테고 ㆍ
아무리 올리는척해도 45에서 기다린다ㆍ
100은 무슨 ㆍㆍㆍ65가 최고 목표가가 될것이다ㆍ</t>
        </is>
      </c>
      <c r="D4078" t="n">
        <v>3</v>
      </c>
      <c r="E4078" t="n">
        <v>4</v>
      </c>
      <c r="F4078" t="n">
        <v>64</v>
      </c>
      <c r="G4078" t="inlineStr">
        <is>
          <t>힘들게[1] 간신히 억지로 억지로 올리는척하는구나ㆍ
내일 시원하게 폭락해주면 신용 개미들 나갈테고 ㆍ
아무리 올리는척해도 45에서 기다린다ㆍ
100은 무슨 ㆍㆍㆍ65가 최고 목표가가 될것이다ㆍ</t>
        </is>
      </c>
      <c r="H4078" t="n">
        <v>420541368</v>
      </c>
    </row>
    <row r="4079">
      <c r="A4079" t="inlineStr">
        <is>
          <t>2026.05.20 19:26</t>
        </is>
      </c>
      <c r="B4079" t="inlineStr">
        <is>
          <t>양전 하겠네 ㅎㅎ</t>
        </is>
      </c>
      <c r="C4079" t="inlineStr">
        <is>
          <t>빨강 가나요? ㅎㅎ</t>
        </is>
      </c>
      <c r="D4079" t="n">
        <v>9</v>
      </c>
      <c r="E4079" t="n">
        <v>2</v>
      </c>
      <c r="F4079" t="n">
        <v>23</v>
      </c>
      <c r="G4079" t="inlineStr">
        <is>
          <t>양전 하겠네 ㅎㅎ 빨강 가나요? ㅎㅎ</t>
        </is>
      </c>
      <c r="H4079" t="n">
        <v>420541354</v>
      </c>
    </row>
    <row r="4080">
      <c r="A4080" t="inlineStr">
        <is>
          <t>2026.05.20 19:26</t>
        </is>
      </c>
      <c r="B4080" t="inlineStr">
        <is>
          <t>보합이다</t>
        </is>
      </c>
      <c r="C4080" t="inlineStr">
        <is>
          <t>보합!!!!</t>
        </is>
      </c>
      <c r="D4080" t="n">
        <v>3</v>
      </c>
      <c r="E4080" t="n">
        <v>1</v>
      </c>
      <c r="F4080" t="n">
        <v>21</v>
      </c>
      <c r="G4080" t="inlineStr">
        <is>
          <t>보합이다 보합!!!!</t>
        </is>
      </c>
      <c r="H4080" t="n">
        <v>420541333</v>
      </c>
    </row>
    <row r="4081">
      <c r="A4081" t="inlineStr">
        <is>
          <t>2026.05.20 19:24</t>
        </is>
      </c>
      <c r="B4081" t="inlineStr">
        <is>
          <t>하이닉 다 털고 여기왔다ㆍ</t>
        </is>
      </c>
      <c r="C4081" t="inlineStr">
        <is>
          <t>ㅡ본전때문 더 추매중이다 왜이래 많이빼가지고,하이닉 이놈들이 질을잘못 만들어 낼은9% 올려놓아라;;같이살자:
여기도 전복세력있나  왜 반대냐, 하이닉 올리기에  털고나와서 여기서 평단가 올리는게 불만이냐 ㅋ
ㅋ당장오르잖아</t>
        </is>
      </c>
      <c r="D4081" t="n">
        <v>2</v>
      </c>
      <c r="E4081" t="n">
        <v>4</v>
      </c>
      <c r="F4081" t="n">
        <v>45</v>
      </c>
      <c r="G4081" t="inlineStr">
        <is>
          <t>하이닉 다 털고 여기왔다ㆍ ㅡ본전때문 더 추매중이다 왜이래 많이빼가지고,하이닉 이놈들이 질을잘못 만들어 낼은9% 올려놓아라;;같이살자:
여기도 전복세력있나  왜 반대냐, 하이닉 올리기에  털고나와서 여기서 평단가 올리는게 불만이냐 ㅋ
ㅋ당장오르잖아</t>
        </is>
      </c>
      <c r="H4081" t="n">
        <v>420541186</v>
      </c>
    </row>
    <row r="4082">
      <c r="A4082" t="inlineStr">
        <is>
          <t>2026.05.20 19:22</t>
        </is>
      </c>
      <c r="B4082" t="inlineStr">
        <is>
          <t>2025년 현대차 개별실적 매출79조원 ...</t>
        </is>
      </c>
      <c r="C4082" t="inlineStr">
        <is>
          <t>연봉도많으면서 현대차 노조들 진짜문제다
현대차노조가 하니 기아차노조들도 따라간다
(현대차 2025년 감사보고서 참고)</t>
        </is>
      </c>
      <c r="D4082" t="n">
        <v>1</v>
      </c>
      <c r="E4082" t="n">
        <v>0</v>
      </c>
      <c r="F4082" t="n">
        <v>51</v>
      </c>
      <c r="G4082" t="inlineStr">
        <is>
          <t>2025년 현대차 개별실적 매출79조원 ... 연봉도많으면서 현대차 노조들 진짜문제다
현대차노조가 하니 기아차노조들도 따라간다
(현대차 2025년 감사보고서 참고)</t>
        </is>
      </c>
      <c r="H4082" t="n">
        <v>420541079</v>
      </c>
    </row>
    <row r="4083">
      <c r="A4083" t="inlineStr">
        <is>
          <t>2026.05.20 19:21</t>
        </is>
      </c>
      <c r="B4083" t="inlineStr">
        <is>
          <t>쟈 드가쟈~~~~</t>
        </is>
      </c>
      <c r="C4083" t="inlineStr">
        <is>
          <t>드루와~*!!!!</t>
        </is>
      </c>
      <c r="D4083" t="n">
        <v>3</v>
      </c>
      <c r="E4083" t="n">
        <v>0</v>
      </c>
      <c r="F4083" t="n">
        <v>16</v>
      </c>
      <c r="G4083" t="inlineStr">
        <is>
          <t>쟈 드가쟈~~~~ 드루와~*!!!!</t>
        </is>
      </c>
      <c r="H4083" t="n">
        <v>420541032</v>
      </c>
    </row>
    <row r="4084">
      <c r="A4084" t="inlineStr">
        <is>
          <t>2026.05.20 19:19</t>
        </is>
      </c>
      <c r="B4084" t="inlineStr">
        <is>
          <t>내일갭상승축하^^</t>
        </is>
      </c>
      <c r="C4084" t="inlineStr">
        <is>
          <t>흐름이그래요,넥장에담으세요~</t>
        </is>
      </c>
      <c r="D4084" t="n">
        <v>8</v>
      </c>
      <c r="E4084" t="n">
        <v>4</v>
      </c>
      <c r="F4084" t="n">
        <v>45</v>
      </c>
      <c r="G4084" t="inlineStr">
        <is>
          <t>내일갭상승축하^^ 흐름이그래요,넥장에담으세요~</t>
        </is>
      </c>
      <c r="H4084" t="n">
        <v>420540937</v>
      </c>
    </row>
    <row r="4085">
      <c r="A4085" t="inlineStr">
        <is>
          <t>2026.05.20 19:19</t>
        </is>
      </c>
      <c r="B4085" t="inlineStr">
        <is>
          <t>시간외 급등[1]</t>
        </is>
      </c>
      <c r="C4085" t="inlineStr">
        <is>
          <t>내일 현대차 급등?</t>
        </is>
      </c>
      <c r="D4085" t="n">
        <v>4</v>
      </c>
      <c r="E4085" t="n">
        <v>5</v>
      </c>
      <c r="F4085" t="n">
        <v>216</v>
      </c>
      <c r="G4085" t="inlineStr">
        <is>
          <t>시간외 급등[1] 내일 현대차 급등?</t>
        </is>
      </c>
      <c r="H4085" t="n">
        <v>420540916</v>
      </c>
    </row>
    <row r="4086">
      <c r="A4086" t="inlineStr">
        <is>
          <t>2026.05.20 19:18</t>
        </is>
      </c>
      <c r="B4086" t="inlineStr">
        <is>
          <t>개스닥도 폭등이데</t>
        </is>
      </c>
      <c r="C4086" t="inlineStr">
        <is>
          <t>보합. 마감이라도해라</t>
        </is>
      </c>
      <c r="D4086" t="n">
        <v>5</v>
      </c>
      <c r="E4086" t="n">
        <v>0</v>
      </c>
      <c r="F4086" t="n">
        <v>34</v>
      </c>
      <c r="G4086" t="inlineStr">
        <is>
          <t>개스닥도 폭등이데 보합. 마감이라도해라</t>
        </is>
      </c>
      <c r="H4086" t="n">
        <v>420540844</v>
      </c>
    </row>
    <row r="4087">
      <c r="A4087" t="inlineStr">
        <is>
          <t>2026.05.20 19:17</t>
        </is>
      </c>
      <c r="B4087" t="inlineStr">
        <is>
          <t>심전 타결 햇남요?</t>
        </is>
      </c>
      <c r="C4087" t="inlineStr">
        <is>
          <t xml:space="preserve">1주더  추가 </t>
        </is>
      </c>
      <c r="D4087" t="n">
        <v>2</v>
      </c>
      <c r="E4087" t="n">
        <v>3</v>
      </c>
      <c r="F4087" t="n">
        <v>38</v>
      </c>
      <c r="G4087" t="inlineStr">
        <is>
          <t xml:space="preserve">심전 타결 햇남요? 1주더  추가 </t>
        </is>
      </c>
      <c r="H4087" t="n">
        <v>420540775</v>
      </c>
    </row>
    <row r="4088">
      <c r="A4088" t="inlineStr">
        <is>
          <t>2026.05.20 19:16</t>
        </is>
      </c>
      <c r="B4088" t="inlineStr">
        <is>
          <t>현대차.. 노 조</t>
        </is>
      </c>
      <c r="C4088" t="inlineStr">
        <is>
          <t>다음 타겟은
니네다! 니들 정년 보장 해주는데 로봇 반대하면
죽방이다.
여론을 살피지 않는다? 민심이 국회로가고 국회에서 법률개정 하는거 쉽겠지? 
올해 너희까지 바보같은 짓 한다면 법률개정 간다</t>
        </is>
      </c>
      <c r="D4088" t="n">
        <v>2</v>
      </c>
      <c r="E4088" t="n">
        <v>0</v>
      </c>
      <c r="F4088" t="n">
        <v>22</v>
      </c>
      <c r="G4088" t="inlineStr">
        <is>
          <t>현대차.. 노 조 다음 타겟은
니네다! 니들 정년 보장 해주는데 로봇 반대하면
죽방이다.
여론을 살피지 않는다? 민심이 국회로가고 국회에서 법률개정 하는거 쉽겠지? 
올해 너희까지 바보같은 짓 한다면 법률개정 간다</t>
        </is>
      </c>
      <c r="H4088" t="n">
        <v>420540754</v>
      </c>
    </row>
    <row r="4089">
      <c r="A4089" t="inlineStr">
        <is>
          <t>2026.05.20 19:16</t>
        </is>
      </c>
      <c r="B4089" t="inlineStr">
        <is>
          <t>해석해준다</t>
        </is>
      </c>
      <c r="C4089" t="inlineStr">
        <is>
          <t>오늘이 저가인 이유
일봉상 긴 아래꼬리 십자도지는 주가 방향의 전환점
분봉상 동시호가후 최저점을 깨지 안고 삼각수렴
심지어 협상불발때도 오전 저점을 깨지 안음
이제 공매도들은 공매수로 전환가능성 높음.
이상</t>
        </is>
      </c>
      <c r="D4089" t="n">
        <v>3</v>
      </c>
      <c r="E4089" t="n">
        <v>1</v>
      </c>
      <c r="F4089" t="n">
        <v>177</v>
      </c>
      <c r="G4089" t="inlineStr">
        <is>
          <t>해석해준다 오늘이 저가인 이유
일봉상 긴 아래꼬리 십자도지는 주가 방향의 전환점
분봉상 동시호가후 최저점을 깨지 안고 삼각수렴
심지어 협상불발때도 오전 저점을 깨지 안음
이제 공매도들은 공매수로 전환가능성 높음.
이상</t>
        </is>
      </c>
      <c r="H4089" t="n">
        <v>420540718</v>
      </c>
    </row>
    <row r="4090">
      <c r="A4090" t="inlineStr">
        <is>
          <t>2026.05.20 19:15</t>
        </is>
      </c>
      <c r="B4090" t="inlineStr">
        <is>
          <t>종가플러스[1]</t>
        </is>
      </c>
      <c r="C4090" t="inlineStr">
        <is>
          <t>내일 오토따라간다,고생끝,</t>
        </is>
      </c>
      <c r="D4090" t="n">
        <v>2</v>
      </c>
      <c r="E4090" t="n">
        <v>2</v>
      </c>
      <c r="F4090" t="n">
        <v>50</v>
      </c>
      <c r="G4090" t="inlineStr">
        <is>
          <t>종가플러스[1] 내일 오토따라간다,고생끝,</t>
        </is>
      </c>
      <c r="H4090" t="n">
        <v>420540657</v>
      </c>
    </row>
    <row r="4091">
      <c r="A4091" t="inlineStr">
        <is>
          <t>2026.05.20 19:14</t>
        </is>
      </c>
      <c r="B4091" t="inlineStr">
        <is>
          <t>낼 무조건 빨간색이다!!![1]</t>
        </is>
      </c>
      <c r="C4091" t="inlineStr">
        <is>
          <t>봐라!!!!낼부터 간다</t>
        </is>
      </c>
      <c r="D4091" t="n">
        <v>5</v>
      </c>
      <c r="E4091" t="n">
        <v>4</v>
      </c>
      <c r="F4091" t="n">
        <v>30</v>
      </c>
      <c r="G4091" t="inlineStr">
        <is>
          <t>낼 무조건 빨간색이다!!![1] 봐라!!!!낼부터 간다</t>
        </is>
      </c>
      <c r="H4091" t="n">
        <v>420540624</v>
      </c>
    </row>
    <row r="4092">
      <c r="A4092" t="inlineStr">
        <is>
          <t>2026.05.20 19:14</t>
        </is>
      </c>
      <c r="B4092" t="inlineStr">
        <is>
          <t>오늘[1]</t>
        </is>
      </c>
      <c r="C4092" t="inlineStr">
        <is>
          <t>처음 들어 왔는데 무겁네요 아  고민</t>
        </is>
      </c>
      <c r="D4092" t="n">
        <v>0</v>
      </c>
      <c r="E4092" t="n">
        <v>3</v>
      </c>
      <c r="F4092" t="n">
        <v>76</v>
      </c>
      <c r="G4092" t="inlineStr">
        <is>
          <t>오늘[1] 처음 들어 왔는데 무겁네요 아  고민</t>
        </is>
      </c>
      <c r="H4092" t="n">
        <v>420540651</v>
      </c>
    </row>
    <row r="4093">
      <c r="A4093" t="inlineStr">
        <is>
          <t>2026.05.20 19:11</t>
        </is>
      </c>
      <c r="B4093" t="inlineStr">
        <is>
          <t>털고 가는거야</t>
        </is>
      </c>
      <c r="C4093" t="inlineStr">
        <is>
          <t>더 털고갈거라 본다
낼 이 분기점일듯</t>
        </is>
      </c>
      <c r="D4093" t="n">
        <v>2</v>
      </c>
      <c r="E4093" t="n">
        <v>1</v>
      </c>
      <c r="F4093" t="n">
        <v>18</v>
      </c>
      <c r="G4093" t="inlineStr">
        <is>
          <t>털고 가는거야 더 털고갈거라 본다
낼 이 분기점일듯</t>
        </is>
      </c>
      <c r="H4093" t="n">
        <v>420540433</v>
      </c>
    </row>
    <row r="4094">
      <c r="A4094" t="inlineStr">
        <is>
          <t>2026.05.20 19:11</t>
        </is>
      </c>
      <c r="B4094" t="inlineStr">
        <is>
          <t>양전하고 끝나지 않을까</t>
        </is>
      </c>
      <c r="C4094" t="inlineStr">
        <is>
          <t>내일수급을 위해서 관심거리지</t>
        </is>
      </c>
      <c r="D4094" t="n">
        <v>7</v>
      </c>
      <c r="E4094" t="n">
        <v>1</v>
      </c>
      <c r="F4094" t="n">
        <v>19</v>
      </c>
      <c r="G4094" t="inlineStr">
        <is>
          <t>양전하고 끝나지 않을까 내일수급을 위해서 관심거리지</t>
        </is>
      </c>
      <c r="H4094" t="n">
        <v>420540437</v>
      </c>
    </row>
    <row r="4095">
      <c r="A4095" t="inlineStr">
        <is>
          <t>2026.05.20 19:10</t>
        </is>
      </c>
      <c r="B4095" t="inlineStr">
        <is>
          <t>에고에고 문상왓슈다</t>
        </is>
      </c>
      <c r="C4095" t="inlineStr">
        <is>
          <t>넘심하거아니유</t>
        </is>
      </c>
      <c r="D4095" t="n">
        <v>2</v>
      </c>
      <c r="E4095" t="n">
        <v>5</v>
      </c>
      <c r="F4095" t="n">
        <v>24</v>
      </c>
      <c r="G4095" t="inlineStr">
        <is>
          <t>에고에고 문상왓슈다 넘심하거아니유</t>
        </is>
      </c>
      <c r="H4095" t="n">
        <v>420540405</v>
      </c>
    </row>
    <row r="4096">
      <c r="A4096" t="inlineStr">
        <is>
          <t>2026.05.20 19:10</t>
        </is>
      </c>
      <c r="B4096" t="inlineStr">
        <is>
          <t>■현대차 공매잔고1위  ■ 절대매수 금지</t>
        </is>
      </c>
      <c r="C4096" t="inlineStr">
        <is>
          <t>매수할려면  공매없는 오토에버,모비스,기아 매수하길
공매도 밥은 되지 마시길</t>
        </is>
      </c>
      <c r="D4096" t="n">
        <v>5</v>
      </c>
      <c r="E4096" t="n">
        <v>1</v>
      </c>
      <c r="F4096" t="n">
        <v>38</v>
      </c>
      <c r="G4096" t="inlineStr">
        <is>
          <t>■현대차 공매잔고1위  ■ 절대매수 금지 매수할려면  공매없는 오토에버,모비스,기아 매수하길
공매도 밥은 되지 마시길</t>
        </is>
      </c>
      <c r="H4096" t="n">
        <v>420540400</v>
      </c>
    </row>
    <row r="4097">
      <c r="A4097" t="inlineStr">
        <is>
          <t>2026.05.20 19:04</t>
        </is>
      </c>
      <c r="B4097" t="inlineStr">
        <is>
          <t>오늘 모비스 오토에버 모습이</t>
        </is>
      </c>
      <c r="C4097" t="inlineStr">
        <is>
          <t>내일 현대차의 양봉을 예견한다.
풀신용 때리라
낼은 문닫는다.</t>
        </is>
      </c>
      <c r="D4097" t="n">
        <v>3</v>
      </c>
      <c r="E4097" t="n">
        <v>3</v>
      </c>
      <c r="F4097" t="n">
        <v>41</v>
      </c>
      <c r="G4097" t="inlineStr">
        <is>
          <t>오늘 모비스 오토에버 모습이 내일 현대차의 양봉을 예견한다.
풀신용 때리라
낼은 문닫는다.</t>
        </is>
      </c>
      <c r="H4097" t="n">
        <v>420540012</v>
      </c>
    </row>
    <row r="4098">
      <c r="A4098" t="inlineStr">
        <is>
          <t>2026.05.20 19:03</t>
        </is>
      </c>
      <c r="B4098" t="inlineStr">
        <is>
          <t>안티 하수들아</t>
        </is>
      </c>
      <c r="C4098" t="inlineStr">
        <is>
          <t>지금이 매수타이밍이야 
그냥 타거라 안티질 고만하고
피지컬 AI 대장주인데 아직도 시대적 흐름을 못 읽나?
60만원이 비교적 바닥시세로 보는게 타당해 보인다
1차 목표가는 백만원이다 ㅎㅎ</t>
        </is>
      </c>
      <c r="D4098" t="n">
        <v>8</v>
      </c>
      <c r="E4098" t="n">
        <v>2</v>
      </c>
      <c r="F4098" t="n">
        <v>162</v>
      </c>
      <c r="G4098" t="inlineStr">
        <is>
          <t>안티 하수들아 지금이 매수타이밍이야 
그냥 타거라 안티질 고만하고
피지컬 AI 대장주인데 아직도 시대적 흐름을 못 읽나?
60만원이 비교적 바닥시세로 보는게 타당해 보인다
1차 목표가는 백만원이다 ㅎㅎ</t>
        </is>
      </c>
      <c r="H4098" t="n">
        <v>420539956</v>
      </c>
    </row>
    <row r="4099">
      <c r="A4099" t="inlineStr">
        <is>
          <t>2026.05.20 19:03</t>
        </is>
      </c>
      <c r="B4099" t="inlineStr">
        <is>
          <t>내일</t>
        </is>
      </c>
      <c r="C4099" t="inlineStr">
        <is>
          <t>엔비디아 새벽에 실적발표나오고 셀온 나와서 미장 떡락후 국장도 지수빠지며 현대차도 떡락 예정</t>
        </is>
      </c>
      <c r="D4099" t="n">
        <v>4</v>
      </c>
      <c r="E4099" t="n">
        <v>7</v>
      </c>
      <c r="F4099" t="n">
        <v>45</v>
      </c>
      <c r="G4099" t="inlineStr">
        <is>
          <t>내일 엔비디아 새벽에 실적발표나오고 셀온 나와서 미장 떡락후 국장도 지수빠지며 현대차도 떡락 예정</t>
        </is>
      </c>
      <c r="H4099" t="n">
        <v>420539923</v>
      </c>
    </row>
    <row r="4100">
      <c r="A4100" t="inlineStr">
        <is>
          <t>2026.05.20 19:02</t>
        </is>
      </c>
      <c r="B4100" t="inlineStr">
        <is>
          <t>ㅇㅇ하락장은 찐 오늘까지인거같다[1]</t>
        </is>
      </c>
      <c r="C4100" t="inlineStr">
        <is>
          <t>내일부터 폭등은 아니지만
천천히 오를듯</t>
        </is>
      </c>
      <c r="D4100" t="n">
        <v>4</v>
      </c>
      <c r="E4100" t="n">
        <v>3</v>
      </c>
      <c r="F4100" t="n">
        <v>140</v>
      </c>
      <c r="G4100" t="inlineStr">
        <is>
          <t>ㅇㅇ하락장은 찐 오늘까지인거같다[1] 내일부터 폭등은 아니지만
천천히 오를듯</t>
        </is>
      </c>
      <c r="H4100" t="n">
        <v>420539877</v>
      </c>
    </row>
    <row r="4101">
      <c r="A4101" t="inlineStr">
        <is>
          <t>2026.05.20 19:00</t>
        </is>
      </c>
      <c r="B4101" t="inlineStr">
        <is>
          <t>현대</t>
        </is>
      </c>
      <c r="C4101" t="inlineStr">
        <is>
          <t>시작가예상</t>
        </is>
      </c>
      <c r="D4101" t="n">
        <v>0</v>
      </c>
      <c r="E4101" t="n">
        <v>1</v>
      </c>
      <c r="F4101" t="n">
        <v>44</v>
      </c>
      <c r="G4101" t="inlineStr">
        <is>
          <t>현대 시작가예상</t>
        </is>
      </c>
      <c r="H4101" t="n">
        <v>420539803</v>
      </c>
    </row>
    <row r="4102">
      <c r="A4102" t="inlineStr">
        <is>
          <t>2026.05.20 18:59</t>
        </is>
      </c>
      <c r="B4102" t="inlineStr">
        <is>
          <t>오늘이 마지막 하락장인데 ㅠㅠ[1]</t>
        </is>
      </c>
      <c r="C4102" t="inlineStr">
        <is>
          <t>일하다 기회 못잡았네 ㅠㅠ
축하들 합니다!</t>
        </is>
      </c>
      <c r="D4102" t="n">
        <v>3</v>
      </c>
      <c r="E4102" t="n">
        <v>3</v>
      </c>
      <c r="F4102" t="n">
        <v>118</v>
      </c>
      <c r="G4102" t="inlineStr">
        <is>
          <t>오늘이 마지막 하락장인데 ㅠㅠ[1] 일하다 기회 못잡았네 ㅠㅠ
축하들 합니다!</t>
        </is>
      </c>
      <c r="H4102" t="n">
        <v>420539758</v>
      </c>
    </row>
    <row r="4103">
      <c r="A4103" t="inlineStr">
        <is>
          <t>2026.05.20 18:57</t>
        </is>
      </c>
      <c r="B4103" t="inlineStr">
        <is>
          <t>■로봇주는 개뿔■외인기관이 로봇 PER를 주야...</t>
        </is>
      </c>
      <c r="C4103" t="inlineStr">
        <is>
          <t>외인은 날마다 매도 끝없는 매도
기관은 로봇 얘기하면서 매도
거기에 공매잔고는 끝없이 쌓이고 
어디 장단에 맞추어야
개미들 바글거림 이렇게 되는구나</t>
        </is>
      </c>
      <c r="D4103" t="n">
        <v>2</v>
      </c>
      <c r="E4103" t="n">
        <v>0</v>
      </c>
      <c r="F4103" t="n">
        <v>35</v>
      </c>
      <c r="G4103" t="inlineStr">
        <is>
          <t>■로봇주는 개뿔■외인기관이 로봇 PER를 주야... 외인은 날마다 매도 끝없는 매도
기관은 로봇 얘기하면서 매도
거기에 공매잔고는 끝없이 쌓이고 
어디 장단에 맞추어야
개미들 바글거림 이렇게 되는구나</t>
        </is>
      </c>
      <c r="H4103" t="n">
        <v>420539613</v>
      </c>
    </row>
    <row r="4104">
      <c r="A4104" t="inlineStr">
        <is>
          <t>2026.05.20 18:55</t>
        </is>
      </c>
      <c r="B4104" t="inlineStr">
        <is>
          <t>현대차 로봇관련주식 맞죠?</t>
        </is>
      </c>
      <c r="C4104" t="inlineStr">
        <is>
          <t>시외로 입성했습니다 ㅎ
잘부탁드립니다 
보초병 내보낸상태
삼전.SK 주주
현재 노조위험
결국은 로봇으로 갈듯요</t>
        </is>
      </c>
      <c r="D4104" t="n">
        <v>4</v>
      </c>
      <c r="E4104" t="n">
        <v>3</v>
      </c>
      <c r="F4104" t="n">
        <v>83</v>
      </c>
      <c r="G4104" t="inlineStr">
        <is>
          <t>현대차 로봇관련주식 맞죠? 시외로 입성했습니다 ㅎ
잘부탁드립니다 
보초병 내보낸상태
삼전.SK 주주
현재 노조위험
결국은 로봇으로 갈듯요</t>
        </is>
      </c>
      <c r="H4104" t="n">
        <v>420539534</v>
      </c>
    </row>
    <row r="4105">
      <c r="A4105" t="inlineStr">
        <is>
          <t>2026.05.20 18:51</t>
        </is>
      </c>
      <c r="B4105" t="inlineStr">
        <is>
          <t>60만이다 지지선 확보</t>
        </is>
      </c>
      <c r="C4105" t="inlineStr">
        <is>
          <t>추매들간다..</t>
        </is>
      </c>
      <c r="D4105" t="n">
        <v>9</v>
      </c>
      <c r="E4105" t="n">
        <v>2</v>
      </c>
      <c r="F4105" t="n">
        <v>52</v>
      </c>
      <c r="G4105" t="inlineStr">
        <is>
          <t>60만이다 지지선 확보 추매들간다..</t>
        </is>
      </c>
      <c r="H4105" t="n">
        <v>420539293</v>
      </c>
    </row>
    <row r="4106">
      <c r="A4106" t="inlineStr">
        <is>
          <t>2026.05.20 18:50</t>
        </is>
      </c>
      <c r="B4106" t="inlineStr">
        <is>
          <t>숫자가 보이지않는</t>
        </is>
      </c>
      <c r="C4106" t="inlineStr">
        <is>
          <t xml:space="preserve">모맨텀(로봇) 현대차는 금리상승 이슈에 취약할 수 밖에 없다. 
 인내하면 된다. </t>
        </is>
      </c>
      <c r="D4106" t="n">
        <v>0</v>
      </c>
      <c r="E4106" t="n">
        <v>0</v>
      </c>
      <c r="F4106" t="n">
        <v>32</v>
      </c>
      <c r="G4106" t="inlineStr">
        <is>
          <t xml:space="preserve">숫자가 보이지않는 모맨텀(로봇) 현대차는 금리상승 이슈에 취약할 수 밖에 없다. 
 인내하면 된다. </t>
        </is>
      </c>
      <c r="H4106" t="n">
        <v>420539205</v>
      </c>
    </row>
    <row r="4107">
      <c r="A4107" t="inlineStr">
        <is>
          <t>2026.05.20 18:50</t>
        </is>
      </c>
      <c r="B4107" t="inlineStr">
        <is>
          <t>로봇으로 실적 나오려면 ~~</t>
        </is>
      </c>
      <c r="C4107" t="inlineStr">
        <is>
          <t>몇년이나 걸리겠나~~
그동안에 주가는 롤러코스터
개미들 잡겠구나~~</t>
        </is>
      </c>
      <c r="D4107" t="n">
        <v>2</v>
      </c>
      <c r="E4107" t="n">
        <v>8</v>
      </c>
      <c r="F4107" t="n">
        <v>51</v>
      </c>
      <c r="G4107" t="inlineStr">
        <is>
          <t>로봇으로 실적 나오려면 ~~ 몇년이나 걸리겠나~~
그동안에 주가는 롤러코스터
개미들 잡겠구나~~</t>
        </is>
      </c>
      <c r="H4107" t="n">
        <v>420539212</v>
      </c>
    </row>
    <row r="4108">
      <c r="A4108" t="inlineStr">
        <is>
          <t>2026.05.20 18:49</t>
        </is>
      </c>
      <c r="B4108" t="inlineStr">
        <is>
          <t>뭔 돈을 벌어야 주가가 오르지 . 관세로 뜯기고...</t>
        </is>
      </c>
      <c r="C4108" t="inlineStr">
        <is>
          <t>삼전 올해 300조 번다는데
겨우 10조도 못 버는 기업
그것도 관세로 4조 뜯겨
배당 주는것이 의아하다아 ㅡ</t>
        </is>
      </c>
      <c r="D4108" t="n">
        <v>0</v>
      </c>
      <c r="E4108" t="n">
        <v>2</v>
      </c>
      <c r="F4108" t="n">
        <v>34</v>
      </c>
      <c r="G4108" t="inlineStr">
        <is>
          <t>뭔 돈을 벌어야 주가가 오르지 . 관세로 뜯기고... 삼전 올해 300조 번다는데
겨우 10조도 못 버는 기업
그것도 관세로 4조 뜯겨
배당 주는것이 의아하다아 ㅡ</t>
        </is>
      </c>
      <c r="H4108" t="n">
        <v>420539133</v>
      </c>
    </row>
    <row r="4109">
      <c r="A4109" t="inlineStr">
        <is>
          <t>2026.05.20 18:49</t>
        </is>
      </c>
      <c r="B4109" t="inlineStr">
        <is>
          <t>현대차도 영업익 50% 달라해</t>
        </is>
      </c>
      <c r="C4109" t="inlineStr">
        <is>
          <t>삼전보다 못한게 뭐래</t>
        </is>
      </c>
      <c r="D4109" t="n">
        <v>0</v>
      </c>
      <c r="E4109" t="n">
        <v>5</v>
      </c>
      <c r="F4109" t="n">
        <v>20</v>
      </c>
      <c r="G4109" t="inlineStr">
        <is>
          <t>현대차도 영업익 50% 달라해 삼전보다 못한게 뭐래</t>
        </is>
      </c>
      <c r="H4109" t="n">
        <v>420539131</v>
      </c>
    </row>
    <row r="4110">
      <c r="A4110" t="inlineStr">
        <is>
          <t>2026.05.20 18:47</t>
        </is>
      </c>
      <c r="B4110" t="inlineStr">
        <is>
          <t>현대차는 이제 로봇주다</t>
        </is>
      </c>
      <c r="C4110" t="inlineStr">
        <is>
          <t>냉장고 옮기는 휴머로이드 로봇밨냐?
이제 현대차는 자동차주가 아니라 로봇주다,
그것도 국내가 아니라 세계에서 눈여겨보고 있는,,,</t>
        </is>
      </c>
      <c r="D4110" t="n">
        <v>14</v>
      </c>
      <c r="E4110" t="n">
        <v>3</v>
      </c>
      <c r="F4110" t="n">
        <v>62</v>
      </c>
      <c r="G4110" t="inlineStr">
        <is>
          <t>현대차는 이제 로봇주다 냉장고 옮기는 휴머로이드 로봇밨냐?
이제 현대차는 자동차주가 아니라 로봇주다,
그것도 국내가 아니라 세계에서 눈여겨보고 있는,,,</t>
        </is>
      </c>
      <c r="H4110" t="n">
        <v>420539031</v>
      </c>
    </row>
    <row r="4111">
      <c r="A4111" t="inlineStr">
        <is>
          <t>2026.05.20 18:45</t>
        </is>
      </c>
      <c r="B4111" t="inlineStr">
        <is>
          <t>■현대차 공매도 잔고1위 ■개미들만 바글바글</t>
        </is>
      </c>
      <c r="C4111" t="inlineStr">
        <is>
          <t xml:space="preserve">기관들은 목표가 올리고 공매도 치냐?
목표가 상향에 고점에서 개미한테 떠넘기기 </t>
        </is>
      </c>
      <c r="D4111" t="n">
        <v>0</v>
      </c>
      <c r="E4111" t="n">
        <v>0</v>
      </c>
      <c r="F4111" t="n">
        <v>36</v>
      </c>
      <c r="G4111" t="inlineStr">
        <is>
          <t xml:space="preserve">■현대차 공매도 잔고1위 ■개미들만 바글바글 기관들은 목표가 올리고 공매도 치냐?
목표가 상향에 고점에서 개미한테 떠넘기기 </t>
        </is>
      </c>
      <c r="H4111" t="n">
        <v>420538918</v>
      </c>
    </row>
    <row r="4112">
      <c r="A4112" t="inlineStr">
        <is>
          <t>2026.05.20 18:44</t>
        </is>
      </c>
      <c r="B4112" t="inlineStr">
        <is>
          <t>모비스는 겁나게ㅜ올라가는데</t>
        </is>
      </c>
      <c r="C4112" t="inlineStr">
        <is>
          <t>왜ㅖ
제자리걸음이니</t>
        </is>
      </c>
      <c r="D4112" t="n">
        <v>0</v>
      </c>
      <c r="E4112" t="n">
        <v>0</v>
      </c>
      <c r="F4112" t="n">
        <v>25</v>
      </c>
      <c r="G4112" t="inlineStr">
        <is>
          <t>모비스는 겁나게ㅜ올라가는데 왜ㅖ
제자리걸음이니</t>
        </is>
      </c>
      <c r="H4112" t="n">
        <v>420538815</v>
      </c>
    </row>
    <row r="4113">
      <c r="A4113" t="inlineStr">
        <is>
          <t>2026.05.20 18:44</t>
        </is>
      </c>
      <c r="B4113" t="inlineStr">
        <is>
          <t>이번 삼전노조</t>
        </is>
      </c>
      <c r="C4113" t="inlineStr">
        <is>
          <t>본보기로 사측 우위로 타결되면 현대차 순식간에 제자리 가겟지
오늘 레버러지 심약자들 다턴거 같다.
오랜만에 신용도 풀렷고 풀신용 때린다.
맘편하게 이제 단타는 자제 해야겟다</t>
        </is>
      </c>
      <c r="D4113" t="n">
        <v>2</v>
      </c>
      <c r="E4113" t="n">
        <v>0</v>
      </c>
      <c r="F4113" t="n">
        <v>30</v>
      </c>
      <c r="G4113" t="inlineStr">
        <is>
          <t>이번 삼전노조 본보기로 사측 우위로 타결되면 현대차 순식간에 제자리 가겟지
오늘 레버러지 심약자들 다턴거 같다.
오랜만에 신용도 풀렷고 풀신용 때린다.
맘편하게 이제 단타는 자제 해야겟다</t>
        </is>
      </c>
      <c r="H4113" t="n">
        <v>420538806</v>
      </c>
    </row>
    <row r="4114">
      <c r="A4114" t="inlineStr">
        <is>
          <t>2026.05.20 18:40</t>
        </is>
      </c>
      <c r="B4114" t="inlineStr">
        <is>
          <t>지수 유지용 삼전닉스</t>
        </is>
      </c>
      <c r="C4114" t="inlineStr">
        <is>
          <t>삼전닉스 아직 최고점 수준
삼전닉스까지 빠지면 패닉
외인 적당히 팔았으며ㆍ
삼전닉스 유지하지않을것
패닉에 대비 필요</t>
        </is>
      </c>
      <c r="D4114" t="n">
        <v>1</v>
      </c>
      <c r="E4114" t="n">
        <v>0</v>
      </c>
      <c r="F4114" t="n">
        <v>55</v>
      </c>
      <c r="G4114" t="inlineStr">
        <is>
          <t>지수 유지용 삼전닉스 삼전닉스 아직 최고점 수준
삼전닉스까지 빠지면 패닉
외인 적당히 팔았으며ㆍ
삼전닉스 유지하지않을것
패닉에 대비 필요</t>
        </is>
      </c>
      <c r="H4114" t="n">
        <v>420538633</v>
      </c>
    </row>
    <row r="4115">
      <c r="A4115" t="inlineStr">
        <is>
          <t>2026.05.20 18:40</t>
        </is>
      </c>
      <c r="B4115" t="inlineStr">
        <is>
          <t>자리가 좋아보이지???[1]</t>
        </is>
      </c>
      <c r="C4115" t="inlineStr">
        <is>
          <t>니눈에 자리가 좋아보이면 다른 애들 눈에도 자리가 좋아보이는겨....
그럼 가것냐?? ㅎㅎㅎㅎㅎㅎㅎ
신고가 물린 애들이 수두룩 빽빽인데 ㅎㅎㅎㅎㅎㅎㅎㅎ
내가 올리는 주체라면 고점에 물린애들 우주 탈탈 털고 올릴꺼같은뎅?? ㅎㅎㅎㅎ
참고해~~~</t>
        </is>
      </c>
      <c r="D4115" t="n">
        <v>2</v>
      </c>
      <c r="E4115" t="n">
        <v>5</v>
      </c>
      <c r="F4115" t="n">
        <v>92</v>
      </c>
      <c r="G4115" t="inlineStr">
        <is>
          <t>자리가 좋아보이지???[1] 니눈에 자리가 좋아보이면 다른 애들 눈에도 자리가 좋아보이는겨....
그럼 가것냐?? ㅎㅎㅎㅎㅎㅎㅎ
신고가 물린 애들이 수두룩 빽빽인데 ㅎㅎㅎㅎㅎㅎㅎㅎ
내가 올리는 주체라면 고점에 물린애들 우주 탈탈 털고 올릴꺼같은뎅?? ㅎㅎㅎㅎ
참고해~~~</t>
        </is>
      </c>
      <c r="H4115" t="n">
        <v>420538626</v>
      </c>
    </row>
    <row r="4116">
      <c r="A4116" t="inlineStr">
        <is>
          <t>2026.05.20 18:38</t>
        </is>
      </c>
      <c r="B4116" t="inlineStr">
        <is>
          <t>이</t>
        </is>
      </c>
      <c r="C4116" t="inlineStr">
        <is>
          <t xml:space="preserve">시간에도 주식창 열어놨나 정규장포함 당분간 창닫아라 보머 꼬시켜가 물타게된다 물타머 절대 몬이긴다이 더 크게 물리머 다른 죤 종목있어가 손절치고 도망갈라캐도 도망도 몬가 나중에는 그거는 틀림엄는 천푸로 사실이다 </t>
        </is>
      </c>
      <c r="D4116" t="n">
        <v>1</v>
      </c>
      <c r="E4116" t="n">
        <v>2</v>
      </c>
      <c r="F4116" t="n">
        <v>19</v>
      </c>
      <c r="G4116" t="inlineStr">
        <is>
          <t xml:space="preserve">이 시간에도 주식창 열어놨나 정규장포함 당분간 창닫아라 보머 꼬시켜가 물타게된다 물타머 절대 몬이긴다이 더 크게 물리머 다른 죤 종목있어가 손절치고 도망갈라캐도 도망도 몬가 나중에는 그거는 틀림엄는 천푸로 사실이다 </t>
        </is>
      </c>
      <c r="H4116" t="n">
        <v>420538488</v>
      </c>
    </row>
    <row r="4117">
      <c r="A4117" t="inlineStr">
        <is>
          <t>2026.05.20 18:31</t>
        </is>
      </c>
      <c r="B4117" t="inlineStr">
        <is>
          <t>거렁뱅이주식</t>
        </is>
      </c>
      <c r="C4117" t="inlineStr">
        <is>
          <t>현대모비스 10프로 가면 이 잡주는 1프로도 버겨워 ㄱ잡주 난 손절하고 모비스 탑승</t>
        </is>
      </c>
      <c r="D4117" t="n">
        <v>2</v>
      </c>
      <c r="E4117" t="n">
        <v>1</v>
      </c>
      <c r="F4117" t="n">
        <v>15</v>
      </c>
      <c r="G4117" t="inlineStr">
        <is>
          <t>거렁뱅이주식 현대모비스 10프로 가면 이 잡주는 1프로도 버겨워 ㄱ잡주 난 손절하고 모비스 탑승</t>
        </is>
      </c>
      <c r="H4117" t="n">
        <v>420538081</v>
      </c>
    </row>
    <row r="4118">
      <c r="A4118" t="inlineStr">
        <is>
          <t>2026.05.20 18:31</t>
        </is>
      </c>
      <c r="B4118" t="inlineStr">
        <is>
          <t>자리는 너무 좋은데</t>
        </is>
      </c>
      <c r="C4118" t="inlineStr">
        <is>
          <t>하 뭔가 찝찝하네 이걸 해 말아?</t>
        </is>
      </c>
      <c r="D4118" t="n">
        <v>1</v>
      </c>
      <c r="E4118" t="n">
        <v>0</v>
      </c>
      <c r="F4118" t="n">
        <v>26</v>
      </c>
      <c r="G4118" t="inlineStr">
        <is>
          <t>자리는 너무 좋은데 하 뭔가 찝찝하네 이걸 해 말아?</t>
        </is>
      </c>
      <c r="H4118" t="n">
        <v>420538111</v>
      </c>
    </row>
    <row r="4119">
      <c r="A4119" t="inlineStr">
        <is>
          <t>2026.05.20 18:27</t>
        </is>
      </c>
      <c r="B4119" t="inlineStr">
        <is>
          <t>★ 관세 악재) 현대차: 1분기 영업이익: -3...[1]</t>
        </is>
      </c>
      <c r="C411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오늘 16시 고용노동부 장관 직접 조정: 매수적기
삼성전자 노사교섭 재개: 파업타결 분위기: 주가 급등 암시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119" t="n">
        <v>2</v>
      </c>
      <c r="E4119" t="n">
        <v>5</v>
      </c>
      <c r="F4119" t="n">
        <v>207</v>
      </c>
      <c r="G4119"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속보) 오늘 16시 고용노동부 장관 직접 조정: 매수적기
삼성전자 노사교섭 재개: 파업타결 분위기: 주가 급등 암시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119" t="n">
        <v>420537831</v>
      </c>
    </row>
    <row r="4120">
      <c r="A4120" t="inlineStr">
        <is>
          <t>2026.05.20 18:26</t>
        </is>
      </c>
      <c r="B4120" t="inlineStr">
        <is>
          <t>어~~~~빠진다..</t>
        </is>
      </c>
      <c r="C4120" t="inlineStr">
        <is>
          <t>아까 11시경처럼 협상안되면 -4프로된다 튀어라</t>
        </is>
      </c>
      <c r="D4120" t="n">
        <v>0</v>
      </c>
      <c r="E4120" t="n">
        <v>4</v>
      </c>
      <c r="F4120" t="n">
        <v>36</v>
      </c>
      <c r="G4120" t="inlineStr">
        <is>
          <t>어~~~~빠진다.. 아까 11시경처럼 협상안되면 -4프로된다 튀어라</t>
        </is>
      </c>
      <c r="H4120" t="n">
        <v>420537809</v>
      </c>
    </row>
    <row r="4121">
      <c r="A4121" t="inlineStr">
        <is>
          <t>2026.05.20 18:25</t>
        </is>
      </c>
      <c r="B4121" t="inlineStr">
        <is>
          <t>그만 좀 떨어져라</t>
        </is>
      </c>
      <c r="C4121" t="inlineStr">
        <is>
          <t>신용썼다 아이가
더 떨어짐 반대나온다
띠바</t>
        </is>
      </c>
      <c r="D4121" t="n">
        <v>2</v>
      </c>
      <c r="E4121" t="n">
        <v>1</v>
      </c>
      <c r="F4121" t="n">
        <v>35</v>
      </c>
      <c r="G4121" t="inlineStr">
        <is>
          <t>그만 좀 떨어져라 신용썼다 아이가
더 떨어짐 반대나온다
띠바</t>
        </is>
      </c>
      <c r="H4121" t="n">
        <v>420537720</v>
      </c>
    </row>
    <row r="4122">
      <c r="A4122" t="inlineStr">
        <is>
          <t>2026.05.20 18:24</t>
        </is>
      </c>
      <c r="B4122" t="inlineStr">
        <is>
          <t>몇일을 빼는겨</t>
        </is>
      </c>
      <c r="C4122" t="inlineStr">
        <is>
          <t>뭐이런게 대기업</t>
        </is>
      </c>
      <c r="D4122" t="n">
        <v>7</v>
      </c>
      <c r="E4122" t="n">
        <v>0</v>
      </c>
      <c r="F4122" t="n">
        <v>26</v>
      </c>
      <c r="G4122" t="inlineStr">
        <is>
          <t>몇일을 빼는겨 뭐이런게 대기업</t>
        </is>
      </c>
      <c r="H4122" t="n">
        <v>420537677</v>
      </c>
    </row>
    <row r="4123">
      <c r="A4123" t="inlineStr">
        <is>
          <t>2026.05.20 18:24</t>
        </is>
      </c>
      <c r="B4123" t="inlineStr">
        <is>
          <t>4일만에 수익5200이 내렸네....[4]</t>
        </is>
      </c>
      <c r="C4123" t="inlineStr">
        <is>
          <t>아쉽지 않다면 거짓말이지만 쭈욱 버티고 간다.
고수가 아닌이상 사팔사팔해서 크게 수익내기 힘들다는걸.
주주분들 월드컵때까지만 힘내봅시다</t>
        </is>
      </c>
      <c r="D4123" t="n">
        <v>10</v>
      </c>
      <c r="E4123" t="n">
        <v>3</v>
      </c>
      <c r="F4123" t="n">
        <v>204</v>
      </c>
      <c r="G4123" t="inlineStr">
        <is>
          <t>4일만에 수익5200이 내렸네....[4] 아쉽지 않다면 거짓말이지만 쭈욱 버티고 간다.
고수가 아닌이상 사팔사팔해서 크게 수익내기 힘들다는걸.
주주분들 월드컵때까지만 힘내봅시다</t>
        </is>
      </c>
      <c r="H4123" t="n">
        <v>420537622</v>
      </c>
    </row>
    <row r="4124">
      <c r="A4124" t="inlineStr">
        <is>
          <t>2026.05.20 18:23</t>
        </is>
      </c>
      <c r="B4124" t="inlineStr">
        <is>
          <t>걍 노란봉투법 없애면 다 해결이다[2]</t>
        </is>
      </c>
      <c r="C4124" t="inlineStr">
        <is>
          <t>ㄱ지같은 법은 왜 만들어서</t>
        </is>
      </c>
      <c r="D4124" t="n">
        <v>12</v>
      </c>
      <c r="E4124" t="n">
        <v>0</v>
      </c>
      <c r="F4124" t="n">
        <v>72</v>
      </c>
      <c r="G4124" t="inlineStr">
        <is>
          <t>걍 노란봉투법 없애면 다 해결이다[2] ㄱ지같은 법은 왜 만들어서</t>
        </is>
      </c>
      <c r="H4124" t="n">
        <v>420537603</v>
      </c>
    </row>
    <row r="4125">
      <c r="A4125" t="inlineStr">
        <is>
          <t>2026.05.20 18:22</t>
        </is>
      </c>
      <c r="B4125" t="inlineStr">
        <is>
          <t>개잡주 특징</t>
        </is>
      </c>
      <c r="C4125" t="inlineStr">
        <is>
          <t>떨어질땐 제일 많이 떨어지고
오를땐 토끼  오줌 싸듯 찔끔
대표주 ~~현차</t>
        </is>
      </c>
      <c r="D4125" t="n">
        <v>2</v>
      </c>
      <c r="E4125" t="n">
        <v>0</v>
      </c>
      <c r="F4125" t="n">
        <v>28</v>
      </c>
      <c r="G4125" t="inlineStr">
        <is>
          <t>개잡주 특징 떨어질땐 제일 많이 떨어지고
오를땐 토끼  오줌 싸듯 찔끔
대표주 ~~현차</t>
        </is>
      </c>
      <c r="H4125" t="n">
        <v>420537519</v>
      </c>
    </row>
    <row r="4126">
      <c r="A4126" t="inlineStr">
        <is>
          <t>2026.05.20 18:22</t>
        </is>
      </c>
      <c r="B4126" t="inlineStr">
        <is>
          <t>현대차 노조ㅋㅋㅋㅋㅋㅋㅋㅋ[1]</t>
        </is>
      </c>
      <c r="C4126" t="inlineStr">
        <is>
          <t>순이익 30퍼 성과급 요구ㅋㅋㅋㅋㅋㅋㅋㅋㅋㅋㅋㅋㅋㅋㅋ현대차도 반도체와 함께 국민배당기업으로 재탄생되길^^</t>
        </is>
      </c>
      <c r="D4126" t="n">
        <v>1</v>
      </c>
      <c r="E4126" t="n">
        <v>3</v>
      </c>
      <c r="F4126" t="n">
        <v>63</v>
      </c>
      <c r="G4126" t="inlineStr">
        <is>
          <t>현대차 노조ㅋㅋㅋㅋㅋㅋㅋㅋ[1] 순이익 30퍼 성과급 요구ㅋㅋㅋㅋㅋㅋㅋㅋㅋㅋㅋㅋㅋㅋㅋ현대차도 반도체와 함께 국민배당기업으로 재탄생되길^^</t>
        </is>
      </c>
      <c r="H4126" t="n">
        <v>420537507</v>
      </c>
    </row>
    <row r="4127">
      <c r="A4127" t="inlineStr">
        <is>
          <t>2026.05.20 18:21</t>
        </is>
      </c>
      <c r="B4127" t="inlineStr">
        <is>
          <t>그냥</t>
        </is>
      </c>
      <c r="C4127" t="inlineStr">
        <is>
          <t>깨놓고 얘기해주면
대한민국에서 현대 최고다
ㆍ
ㆍ
ㆍ
ㆍ
ㆍ
ㆍ
그냥 매수해라
앞으론  로봇 없음
삶이 힘들다</t>
        </is>
      </c>
      <c r="D4127" t="n">
        <v>2</v>
      </c>
      <c r="E4127" t="n">
        <v>2</v>
      </c>
      <c r="F4127" t="n">
        <v>94</v>
      </c>
      <c r="G4127" t="inlineStr">
        <is>
          <t>그냥 깨놓고 얘기해주면
대한민국에서 현대 최고다
ㆍ
ㆍ
ㆍ
ㆍ
ㆍ
ㆍ
그냥 매수해라
앞으론  로봇 없음
삶이 힘들다</t>
        </is>
      </c>
      <c r="H4127" t="n">
        <v>420537445</v>
      </c>
    </row>
    <row r="4128">
      <c r="A4128" t="inlineStr">
        <is>
          <t>2026.05.20 18:20</t>
        </is>
      </c>
      <c r="B4128" t="inlineStr">
        <is>
          <t>현대차 주주여러분 안녕하세요:)[2]</t>
        </is>
      </c>
      <c r="C4128" t="inlineStr">
        <is>
          <t>안녕하세요~
저는 현대차 관련 코스피 주식에 들어가있는 주린이입니다.
23년도인가 현대차 23만원 시절에 사서 1년을 묵혀 물타서 21만원에 손실보고 팔았고 그 후로 반년을 주식과 손절하며 살았는데 딱 6개월뒤 올라있는 현대차를 보며 주식은 내 인생에 없다하며 살았는데 이 불장에 불나빙으로 뛰어들어 또 물렸습니다^^
제가 올라탄 주식이 현대차의 주가에 맞춰 움직이는 주식이라 현대차를 보며 지내는데 어떤 방향성을 보고계신건지 궁금합니다 ㅎㅎㅎㅎ</t>
        </is>
      </c>
      <c r="D4128" t="n">
        <v>1</v>
      </c>
      <c r="E4128" t="n">
        <v>0</v>
      </c>
      <c r="F4128" t="n">
        <v>241</v>
      </c>
      <c r="G4128" t="inlineStr">
        <is>
          <t>현대차 주주여러분 안녕하세요:)[2] 안녕하세요~
저는 현대차 관련 코스피 주식에 들어가있는 주린이입니다.
23년도인가 현대차 23만원 시절에 사서 1년을 묵혀 물타서 21만원에 손실보고 팔았고 그 후로 반년을 주식과 손절하며 살았는데 딱 6개월뒤 올라있는 현대차를 보며 주식은 내 인생에 없다하며 살았는데 이 불장에 불나빙으로 뛰어들어 또 물렸습니다^^
제가 올라탄 주식이 현대차의 주가에 맞춰 움직이는 주식이라 현대차를 보며 지내는데 어떤 방향성을 보고계신건지 궁금합니다 ㅎㅎㅎㅎ</t>
        </is>
      </c>
      <c r="H4128" t="n">
        <v>420537391</v>
      </c>
    </row>
    <row r="4129">
      <c r="A4129" t="inlineStr">
        <is>
          <t>2026.05.20 18:19</t>
        </is>
      </c>
      <c r="B4129" t="inlineStr">
        <is>
          <t>오전에 좀 샀다가 다시판다 아직 찬티들이 정신...</t>
        </is>
      </c>
      <c r="C4129" t="inlineStr">
        <is>
          <t xml:space="preserve">현대는 찬티많으면 팔아야된다.   찬티들 </t>
        </is>
      </c>
      <c r="D4129" t="n">
        <v>0</v>
      </c>
      <c r="E4129" t="n">
        <v>0</v>
      </c>
      <c r="F4129" t="n">
        <v>28</v>
      </c>
      <c r="G4129" t="inlineStr">
        <is>
          <t xml:space="preserve">오전에 좀 샀다가 다시판다 아직 찬티들이 정신... 현대는 찬티많으면 팔아야된다.   찬티들 </t>
        </is>
      </c>
      <c r="H4129" t="n">
        <v>420537372</v>
      </c>
    </row>
    <row r="4130">
      <c r="A4130" t="inlineStr">
        <is>
          <t>2026.05.20 18:17</t>
        </is>
      </c>
      <c r="B4130" t="inlineStr">
        <is>
          <t>60만원이 확실한 지지선이네요</t>
        </is>
      </c>
      <c r="C4130" t="inlineStr">
        <is>
          <t>그래도 일단 관망</t>
        </is>
      </c>
      <c r="D4130" t="n">
        <v>3</v>
      </c>
      <c r="E4130" t="n">
        <v>2</v>
      </c>
      <c r="F4130" t="n">
        <v>33</v>
      </c>
      <c r="G4130" t="inlineStr">
        <is>
          <t>60만원이 확실한 지지선이네요 그래도 일단 관망</t>
        </is>
      </c>
      <c r="H4130" t="n">
        <v>420537218</v>
      </c>
    </row>
    <row r="4131">
      <c r="A4131" t="inlineStr">
        <is>
          <t>2026.05.20 18:15</t>
        </is>
      </c>
      <c r="B4131" t="inlineStr">
        <is>
          <t>휴!!  결국!!    간계  위선자? 정권이...[1]</t>
        </is>
      </c>
      <c r="C4131" t="inlineStr">
        <is>
          <t>한국 겡제!  발목 잡으려~~~~~~~베네주엘라  그리스  아르헨~~만들려나??~~~~~더블어   위선 간계  멈추고  각성하라~~~~~~~~ㅎㅎ 겉으론! 차칸척   ㅋㅋ  뒤로는~온갖! 거시기로~~  교활의~달인 집단??</t>
        </is>
      </c>
      <c r="D4131" t="n">
        <v>1</v>
      </c>
      <c r="E4131" t="n">
        <v>3</v>
      </c>
      <c r="F4131" t="n">
        <v>29</v>
      </c>
      <c r="G4131" t="inlineStr">
        <is>
          <t>휴!!  결국!!    간계  위선자? 정권이...[1] 한국 겡제!  발목 잡으려~~~~~~~베네주엘라  그리스  아르헨~~만들려나??~~~~~더블어   위선 간계  멈추고  각성하라~~~~~~~~ㅎㅎ 겉으론! 차칸척   ㅋㅋ  뒤로는~온갖! 거시기로~~  교활의~달인 집단??</t>
        </is>
      </c>
      <c r="H4131" t="n">
        <v>420537094</v>
      </c>
    </row>
    <row r="4132">
      <c r="A4132" t="inlineStr">
        <is>
          <t>2026.05.20 18:14</t>
        </is>
      </c>
      <c r="B4132" t="inlineStr">
        <is>
          <t>오늘이 마지막 최저점[2]</t>
        </is>
      </c>
      <c r="C4132" t="inlineStr">
        <is>
          <t>발이라도 담그고 지켜보시라</t>
        </is>
      </c>
      <c r="D4132" t="n">
        <v>7</v>
      </c>
      <c r="E4132" t="n">
        <v>2</v>
      </c>
      <c r="F4132" t="n">
        <v>141</v>
      </c>
      <c r="G4132" t="inlineStr">
        <is>
          <t>오늘이 마지막 최저점[2] 발이라도 담그고 지켜보시라</t>
        </is>
      </c>
      <c r="H4132" t="n">
        <v>420537058</v>
      </c>
    </row>
    <row r="4133">
      <c r="A4133" t="inlineStr">
        <is>
          <t>2026.05.20 18:13</t>
        </is>
      </c>
      <c r="B4133" t="inlineStr">
        <is>
          <t>낼 불기둥이[1]</t>
        </is>
      </c>
      <c r="C4133" t="inlineStr">
        <is>
          <t>다 불기둥 좀 보자</t>
        </is>
      </c>
      <c r="D4133" t="n">
        <v>5</v>
      </c>
      <c r="E4133" t="n">
        <v>1</v>
      </c>
      <c r="F4133" t="n">
        <v>41</v>
      </c>
      <c r="G4133" t="inlineStr">
        <is>
          <t>낼 불기둥이[1] 다 불기둥 좀 보자</t>
        </is>
      </c>
      <c r="H4133" t="n">
        <v>420536951</v>
      </c>
    </row>
    <row r="4134">
      <c r="A4134" t="inlineStr">
        <is>
          <t>2026.05.20 18:13</t>
        </is>
      </c>
      <c r="B4134" t="inlineStr">
        <is>
          <t>현대차 본주가</t>
        </is>
      </c>
      <c r="C4134" t="inlineStr">
        <is>
          <t>오를때는 덜 오르고 
떨어질때는 더 떨어지냐.
난 모비스간다.</t>
        </is>
      </c>
      <c r="D4134" t="n">
        <v>7</v>
      </c>
      <c r="E4134" t="n">
        <v>1</v>
      </c>
      <c r="F4134" t="n">
        <v>36</v>
      </c>
      <c r="G4134" t="inlineStr">
        <is>
          <t>현대차 본주가 오를때는 덜 오르고 
떨어질때는 더 떨어지냐.
난 모비스간다.</t>
        </is>
      </c>
      <c r="H4134" t="n">
        <v>420536955</v>
      </c>
    </row>
    <row r="4135">
      <c r="A4135" t="inlineStr">
        <is>
          <t>2026.05.20 18:12</t>
        </is>
      </c>
      <c r="B4135" t="inlineStr">
        <is>
          <t>오늘이 이번 조정 저점?</t>
        </is>
      </c>
      <c r="C4135" t="inlineStr">
        <is>
          <t>잡아서 일단 100주만 정찰병 보내려는데
더 봐?</t>
        </is>
      </c>
      <c r="D4135" t="n">
        <v>5</v>
      </c>
      <c r="E4135" t="n">
        <v>1</v>
      </c>
      <c r="F4135" t="n">
        <v>37</v>
      </c>
      <c r="G4135" t="inlineStr">
        <is>
          <t>오늘이 이번 조정 저점? 잡아서 일단 100주만 정찰병 보내려는데
더 봐?</t>
        </is>
      </c>
      <c r="H4135" t="n">
        <v>420536919</v>
      </c>
    </row>
    <row r="4136">
      <c r="A4136" t="inlineStr">
        <is>
          <t>2026.05.20 18:12</t>
        </is>
      </c>
      <c r="B4136" t="inlineStr">
        <is>
          <t>현차에게 역설적 시대의 사명감이 생김</t>
        </is>
      </c>
      <c r="C4136" t="inlineStr">
        <is>
          <t>역대급 우라질 노조회사에
아틀라스로 국내 회사 전체 노조를 개박살 낼 카드가 생김 역사의 사명감으로 로봇을 얼른 깔길 바란다</t>
        </is>
      </c>
      <c r="D4136" t="n">
        <v>2</v>
      </c>
      <c r="E4136" t="n">
        <v>1</v>
      </c>
      <c r="F4136" t="n">
        <v>25</v>
      </c>
      <c r="G4136" t="inlineStr">
        <is>
          <t>현차에게 역설적 시대의 사명감이 생김 역대급 우라질 노조회사에
아틀라스로 국내 회사 전체 노조를 개박살 낼 카드가 생김 역사의 사명감으로 로봇을 얼른 깔길 바란다</t>
        </is>
      </c>
      <c r="H4136" t="n">
        <v>420536910</v>
      </c>
    </row>
    <row r="4137">
      <c r="A4137" t="inlineStr">
        <is>
          <t>2026.05.20 18:11</t>
        </is>
      </c>
      <c r="B4137" t="inlineStr">
        <is>
          <t>삼전 노조 때문에 로봇주가 덕 좀 볼듯..</t>
        </is>
      </c>
      <c r="C4137" t="inlineStr">
        <is>
          <t>오늘 매수 완료!!</t>
        </is>
      </c>
      <c r="D4137" t="n">
        <v>3</v>
      </c>
      <c r="E4137" t="n">
        <v>0</v>
      </c>
      <c r="F4137" t="n">
        <v>21</v>
      </c>
      <c r="G4137" t="inlineStr">
        <is>
          <t>삼전 노조 때문에 로봇주가 덕 좀 볼듯.. 오늘 매수 완료!!</t>
        </is>
      </c>
      <c r="H4137" t="n">
        <v>420536814</v>
      </c>
    </row>
    <row r="4138">
      <c r="A4138" t="inlineStr">
        <is>
          <t>2026.05.20 18:06</t>
        </is>
      </c>
      <c r="B4138" t="inlineStr">
        <is>
          <t>오토에버 시외 급등중</t>
        </is>
      </c>
      <c r="C4138" t="inlineStr">
        <is>
          <t>현대는
이제 오토에버가
대장!!!</t>
        </is>
      </c>
      <c r="D4138" t="n">
        <v>5</v>
      </c>
      <c r="E4138" t="n">
        <v>3</v>
      </c>
      <c r="F4138" t="n">
        <v>26</v>
      </c>
      <c r="G4138" t="inlineStr">
        <is>
          <t>오토에버 시외 급등중 현대는
이제 오토에버가
대장!!!</t>
        </is>
      </c>
      <c r="H4138" t="n">
        <v>420536534</v>
      </c>
    </row>
    <row r="4139">
      <c r="A4139" t="inlineStr">
        <is>
          <t>2026.05.20 18:06</t>
        </is>
      </c>
      <c r="B4139" t="inlineStr">
        <is>
          <t>내일은 낙폭과대주</t>
        </is>
      </c>
      <c r="C4139" t="inlineStr">
        <is>
          <t>상승데이,넥스트장에서담자</t>
        </is>
      </c>
      <c r="D4139" t="n">
        <v>4</v>
      </c>
      <c r="E4139" t="n">
        <v>0</v>
      </c>
      <c r="F4139" t="n">
        <v>35</v>
      </c>
      <c r="G4139" t="inlineStr">
        <is>
          <t>내일은 낙폭과대주 상승데이,넥스트장에서담자</t>
        </is>
      </c>
      <c r="H4139" t="n">
        <v>420536553</v>
      </c>
    </row>
    <row r="4140">
      <c r="A4140" t="inlineStr">
        <is>
          <t>2026.05.20 18:06</t>
        </is>
      </c>
      <c r="B4140" t="inlineStr">
        <is>
          <t>장중에 50만원대는</t>
        </is>
      </c>
      <c r="C4140" t="inlineStr">
        <is>
          <t>곧 마지막 일수 있다고 했죠!
내일 한번 더 보여줄수도 있으나
이제 80만원대까지 
쭉쭉 우상향으로 갑니다!</t>
        </is>
      </c>
      <c r="D4140" t="n">
        <v>5</v>
      </c>
      <c r="E4140" t="n">
        <v>0</v>
      </c>
      <c r="F4140" t="n">
        <v>34</v>
      </c>
      <c r="G4140" t="inlineStr">
        <is>
          <t>장중에 50만원대는 곧 마지막 일수 있다고 했죠!
내일 한번 더 보여줄수도 있으나
이제 80만원대까지 
쭉쭉 우상향으로 갑니다!</t>
        </is>
      </c>
      <c r="H4140" t="n">
        <v>420536532</v>
      </c>
    </row>
    <row r="4141">
      <c r="A4141" t="inlineStr">
        <is>
          <t>2026.05.20 18:03</t>
        </is>
      </c>
      <c r="B4141" t="inlineStr">
        <is>
          <t>노조들 싸그리 다 로봇 체인지</t>
        </is>
      </c>
      <c r="C4141" t="inlineStr">
        <is>
          <t>노조들 국가가 위험하든 말든 돈돈돈!!!!!!
현대차,lg전자,두산로보틱스,롯데이노베이트
피지컬로봇 휴머노이드 로봇.
이재용은 앞당길 뿐이다.
로봇 배치할 날이 앞당겨 지는거야~
노조 무덤 앞당겨 파는꼴이야~
노조들 노가다도 발 붙일곳 없다</t>
        </is>
      </c>
      <c r="D4141" t="n">
        <v>6</v>
      </c>
      <c r="E4141" t="n">
        <v>0</v>
      </c>
      <c r="F4141" t="n">
        <v>24</v>
      </c>
      <c r="G4141" t="inlineStr">
        <is>
          <t>노조들 싸그리 다 로봇 체인지 노조들 국가가 위험하든 말든 돈돈돈!!!!!!
현대차,lg전자,두산로보틱스,롯데이노베이트
피지컬로봇 휴머노이드 로봇.
이재용은 앞당길 뿐이다.
로봇 배치할 날이 앞당겨 지는거야~
노조 무덤 앞당겨 파는꼴이야~
노조들 노가다도 발 붙일곳 없다</t>
        </is>
      </c>
      <c r="H4141" t="n">
        <v>420536351</v>
      </c>
    </row>
    <row r="4142">
      <c r="A4142" t="inlineStr">
        <is>
          <t>2026.05.20 18:03</t>
        </is>
      </c>
      <c r="B4142" t="inlineStr">
        <is>
          <t>쉽게 꺽이는 테마가 아닙니다.</t>
        </is>
      </c>
      <c r="C4142" t="inlineStr">
        <is>
          <t>내일은 기술적 반등이 예상됩니다.
성투 입니다.</t>
        </is>
      </c>
      <c r="D4142" t="n">
        <v>7</v>
      </c>
      <c r="E4142" t="n">
        <v>0</v>
      </c>
      <c r="F4142" t="n">
        <v>26</v>
      </c>
      <c r="G4142" t="inlineStr">
        <is>
          <t>쉽게 꺽이는 테마가 아닙니다. 내일은 기술적 반등이 예상됩니다.
성투 입니다.</t>
        </is>
      </c>
      <c r="H4142" t="n">
        <v>420536376</v>
      </c>
    </row>
    <row r="4143">
      <c r="A4143" t="inlineStr">
        <is>
          <t>2026.05.20 18:03</t>
        </is>
      </c>
      <c r="B4143" t="inlineStr">
        <is>
          <t>삼전 노조파업 후 줄지어 대기표 파업</t>
        </is>
      </c>
      <c r="C4143" t="inlineStr">
        <is>
          <t>현차 노조 30% 뽑아 먹겠다고 들어 누울예정.
카카오, lg 유플러스,  하이닉스 하청까지 줄줄이 파업 ㅋ
노랑봉투법으로 너도나도 파업~~~</t>
        </is>
      </c>
      <c r="D4143" t="n">
        <v>5</v>
      </c>
      <c r="E4143" t="n">
        <v>0</v>
      </c>
      <c r="F4143" t="n">
        <v>124</v>
      </c>
      <c r="G4143" t="inlineStr">
        <is>
          <t>삼전 노조파업 후 줄지어 대기표 파업 현차 노조 30% 뽑아 먹겠다고 들어 누울예정.
카카오, lg 유플러스,  하이닉스 하청까지 줄줄이 파업 ㅋ
노랑봉투법으로 너도나도 파업~~~</t>
        </is>
      </c>
      <c r="H4143" t="n">
        <v>420536346</v>
      </c>
    </row>
    <row r="4144">
      <c r="A4144" t="inlineStr">
        <is>
          <t>2026.05.20 17:58</t>
        </is>
      </c>
      <c r="B4144" t="inlineStr">
        <is>
          <t>599에 진입하신분들[1]</t>
        </is>
      </c>
      <c r="C4144" t="inlineStr">
        <is>
          <t>오늘 진입하신분들 모두 낼 쭉쭉 올라가길 
다같이 힘내봅시다🔥🔥🔥</t>
        </is>
      </c>
      <c r="D4144" t="n">
        <v>14</v>
      </c>
      <c r="E4144" t="n">
        <v>1</v>
      </c>
      <c r="F4144" t="n">
        <v>130</v>
      </c>
      <c r="G4144" t="inlineStr">
        <is>
          <t>599에 진입하신분들[1] 오늘 진입하신분들 모두 낼 쭉쭉 올라가길 
다같이 힘내봅시다🔥🔥🔥</t>
        </is>
      </c>
      <c r="H4144" t="n">
        <v>420535977</v>
      </c>
    </row>
    <row r="4145">
      <c r="A4145" t="inlineStr">
        <is>
          <t>2026.05.20 17:57</t>
        </is>
      </c>
      <c r="B4145" t="inlineStr">
        <is>
          <t>아!!!   노랑 봉투법~~~~어디가  통과 ...[2]</t>
        </is>
      </c>
      <c r="C4145" t="inlineStr">
        <is>
          <t>책임 저라~~~삼전  노사 분규!!   많은 국민은   노심초사   바라보고 있다~~~~더블어  위선 간계~당장  멈추어라~~~~~~~~~~앞으로   삼전  하나  뿐이겠나??</t>
        </is>
      </c>
      <c r="D4145" t="n">
        <v>1</v>
      </c>
      <c r="E4145" t="n">
        <v>2</v>
      </c>
      <c r="F4145" t="n">
        <v>62</v>
      </c>
      <c r="G4145" t="inlineStr">
        <is>
          <t>아!!!   노랑 봉투법~~~~어디가  통과 ...[2] 책임 저라~~~삼전  노사 분규!!   많은 국민은   노심초사   바라보고 있다~~~~더블어  위선 간계~당장  멈추어라~~~~~~~~~~앞으로   삼전  하나  뿐이겠나??</t>
        </is>
      </c>
      <c r="H4145" t="n">
        <v>420535941</v>
      </c>
    </row>
    <row r="4146">
      <c r="A4146" t="inlineStr">
        <is>
          <t>2026.05.20 17:56</t>
        </is>
      </c>
      <c r="B4146" t="inlineStr">
        <is>
          <t>난 어제 오늘 더 삿음</t>
        </is>
      </c>
      <c r="C4146" t="inlineStr">
        <is>
          <t>어차피 대세는 AI 
반도체 피지컬AI 이럴 때 모아두자구용ㅎㅎ</t>
        </is>
      </c>
      <c r="D4146" t="n">
        <v>7</v>
      </c>
      <c r="E4146" t="n">
        <v>1</v>
      </c>
      <c r="F4146" t="n">
        <v>43</v>
      </c>
      <c r="G4146" t="inlineStr">
        <is>
          <t>난 어제 오늘 더 삿음 어차피 대세는 AI 
반도체 피지컬AI 이럴 때 모아두자구용ㅎㅎ</t>
        </is>
      </c>
      <c r="H4146" t="n">
        <v>420535887</v>
      </c>
    </row>
    <row r="4147">
      <c r="A4147" t="inlineStr">
        <is>
          <t>2026.05.20 17:55</t>
        </is>
      </c>
      <c r="B4147" t="inlineStr">
        <is>
          <t>입성 신고[1]</t>
        </is>
      </c>
      <c r="C4147" t="inlineStr">
        <is>
          <t>sk 200주  팔고  현대차 웜하는 가격까지  못 기다리고  입성했습니다
100만원 까지는  홀딩입니다</t>
        </is>
      </c>
      <c r="D4147" t="n">
        <v>8</v>
      </c>
      <c r="E4147" t="n">
        <v>2</v>
      </c>
      <c r="F4147" t="n">
        <v>118</v>
      </c>
      <c r="G4147" t="inlineStr">
        <is>
          <t>입성 신고[1] sk 200주  팔고  현대차 웜하는 가격까지  못 기다리고  입성했습니다
100만원 까지는  홀딩입니다</t>
        </is>
      </c>
      <c r="H4147" t="n">
        <v>420535790</v>
      </c>
    </row>
    <row r="4148">
      <c r="A4148" t="inlineStr">
        <is>
          <t>2026.05.20 17:54</t>
        </is>
      </c>
      <c r="B4148" t="inlineStr">
        <is>
          <t>불켜놔라 진짜...</t>
        </is>
      </c>
      <c r="C4148" t="inlineStr">
        <is>
          <t xml:space="preserve">그만장난치고 빨간불 켜놔라 </t>
        </is>
      </c>
      <c r="D4148" t="n">
        <v>12</v>
      </c>
      <c r="E4148" t="n">
        <v>0</v>
      </c>
      <c r="F4148" t="n">
        <v>41</v>
      </c>
      <c r="G4148" t="inlineStr">
        <is>
          <t xml:space="preserve">불켜놔라 진짜... 그만장난치고 빨간불 켜놔라 </t>
        </is>
      </c>
      <c r="H4148" t="n">
        <v>420535766</v>
      </c>
    </row>
    <row r="4149">
      <c r="A4149" t="inlineStr">
        <is>
          <t>2026.05.20 17:53</t>
        </is>
      </c>
      <c r="B4149" t="inlineStr">
        <is>
          <t>유가도</t>
        </is>
      </c>
      <c r="C4149" t="inlineStr">
        <is>
          <t>하락 중이네요...103에서 101진입
나스닥 선물 상승에다가 미장 프리마켓도 괜찮음</t>
        </is>
      </c>
      <c r="D4149" t="n">
        <v>5</v>
      </c>
      <c r="E4149" t="n">
        <v>0</v>
      </c>
      <c r="F4149" t="n">
        <v>34</v>
      </c>
      <c r="G4149" t="inlineStr">
        <is>
          <t>유가도 하락 중이네요...103에서 101진입
나스닥 선물 상승에다가 미장 프리마켓도 괜찮음</t>
        </is>
      </c>
      <c r="H4149" t="n">
        <v>420535638</v>
      </c>
    </row>
    <row r="4150">
      <c r="A4150" t="inlineStr">
        <is>
          <t>2026.05.20 17:52</t>
        </is>
      </c>
      <c r="B4150" t="inlineStr">
        <is>
          <t>적어도 양전은 해야함</t>
        </is>
      </c>
      <c r="C4150" t="inlineStr">
        <is>
          <t>진짜
빠질때는 미친듯이
빼더니 오르는건 제일
늦어</t>
        </is>
      </c>
      <c r="D4150" t="n">
        <v>5</v>
      </c>
      <c r="E4150" t="n">
        <v>1</v>
      </c>
      <c r="F4150" t="n">
        <v>39</v>
      </c>
      <c r="G4150" t="inlineStr">
        <is>
          <t>적어도 양전은 해야함 진짜
빠질때는 미친듯이
빼더니 오르는건 제일
늦어</t>
        </is>
      </c>
      <c r="H4150" t="n">
        <v>420535594</v>
      </c>
    </row>
    <row r="4151">
      <c r="A4151" t="inlineStr">
        <is>
          <t>2026.05.20 17:49</t>
        </is>
      </c>
      <c r="B4151" t="inlineStr">
        <is>
          <t>모비스, 오토에버 다오르는데 이건 뭐누[1]</t>
        </is>
      </c>
      <c r="C4151" t="inlineStr">
        <is>
          <t>모비스, 오토에버 다오르는데 이건 뭐누</t>
        </is>
      </c>
      <c r="D4151" t="n">
        <v>0</v>
      </c>
      <c r="E4151" t="n">
        <v>0</v>
      </c>
      <c r="F4151" t="n">
        <v>83</v>
      </c>
      <c r="G4151" t="inlineStr">
        <is>
          <t>모비스, 오토에버 다오르는데 이건 뭐누[1] 모비스, 오토에버 다오르는데 이건 뭐누</t>
        </is>
      </c>
      <c r="H4151" t="n">
        <v>420535338</v>
      </c>
    </row>
    <row r="4152">
      <c r="A4152" t="inlineStr">
        <is>
          <t>2026.05.20 17:48</t>
        </is>
      </c>
      <c r="B4152" t="inlineStr">
        <is>
          <t>오토에버[2]</t>
        </is>
      </c>
      <c r="C4152" t="inlineStr">
        <is>
          <t>양봉이다 모비스도.
넌뭐하냐  땅굴만 파는  두더쥐냐 .
더어신같은 현다이.</t>
        </is>
      </c>
      <c r="D4152" t="n">
        <v>2</v>
      </c>
      <c r="E4152" t="n">
        <v>0</v>
      </c>
      <c r="F4152" t="n">
        <v>50</v>
      </c>
      <c r="G4152" t="inlineStr">
        <is>
          <t>오토에버[2] 양봉이다 모비스도.
넌뭐하냐  땅굴만 파는  두더쥐냐 .
더어신같은 현다이.</t>
        </is>
      </c>
      <c r="H4152" t="n">
        <v>420535289</v>
      </c>
    </row>
    <row r="4153">
      <c r="A4153" t="inlineStr">
        <is>
          <t>2026.05.20 17:41</t>
        </is>
      </c>
      <c r="B4153" t="inlineStr">
        <is>
          <t>🔥현대차  70만 가즈아 🔥[3]</t>
        </is>
      </c>
      <c r="C4153" t="inlineStr">
        <is>
          <t>내일 달리는거니
어느날 갑자기 오르지 주식은 정말 몰라❣️</t>
        </is>
      </c>
      <c r="D4153" t="n">
        <v>12</v>
      </c>
      <c r="E4153" t="n">
        <v>0</v>
      </c>
      <c r="F4153" t="n">
        <v>242</v>
      </c>
      <c r="G4153" t="inlineStr">
        <is>
          <t>🔥현대차  70만 가즈아 🔥[3] 내일 달리는거니
어느날 갑자기 오르지 주식은 정말 몰라❣️</t>
        </is>
      </c>
      <c r="H4153" t="n">
        <v>420534830</v>
      </c>
    </row>
    <row r="4154">
      <c r="A4154" t="inlineStr">
        <is>
          <t>2026.05.20 17:40</t>
        </is>
      </c>
      <c r="B4154" t="inlineStr">
        <is>
          <t>599에 다시진입[2]</t>
        </is>
      </c>
      <c r="C4154" t="inlineStr">
        <is>
          <t>아씨 괜히 팔아서는 평단올라감
일단200주 진입 
혹시 몰라서  총알 남겨놓음</t>
        </is>
      </c>
      <c r="D4154" t="n">
        <v>11</v>
      </c>
      <c r="E4154" t="n">
        <v>0</v>
      </c>
      <c r="F4154" t="n">
        <v>260</v>
      </c>
      <c r="G4154" t="inlineStr">
        <is>
          <t>599에 다시진입[2] 아씨 괜히 팔아서는 평단올라감
일단200주 진입 
혹시 몰라서  총알 남겨놓음</t>
        </is>
      </c>
      <c r="H4154" t="n">
        <v>420534735</v>
      </c>
    </row>
    <row r="4155">
      <c r="A4155" t="inlineStr">
        <is>
          <t>2026.05.20 17:38</t>
        </is>
      </c>
      <c r="B4155" t="inlineStr">
        <is>
          <t>형이 2시이후로 오른다 했제?[5]</t>
        </is>
      </c>
      <c r="C4155" t="inlineStr">
        <is>
          <t>진짜 마지막 기회가 오늘넥장이다
내일은 7자 볼거다 
제발 형말 믿고 지금 사라</t>
        </is>
      </c>
      <c r="D4155" t="n">
        <v>10</v>
      </c>
      <c r="E4155" t="n">
        <v>4</v>
      </c>
      <c r="F4155" t="n">
        <v>295</v>
      </c>
      <c r="G4155" t="inlineStr">
        <is>
          <t>형이 2시이후로 오른다 했제?[5] 진짜 마지막 기회가 오늘넥장이다
내일은 7자 볼거다 
제발 형말 믿고 지금 사라</t>
        </is>
      </c>
      <c r="H4155" t="n">
        <v>420534565</v>
      </c>
    </row>
    <row r="4156">
      <c r="A4156" t="inlineStr">
        <is>
          <t>2026.05.20 17:37</t>
        </is>
      </c>
      <c r="B4156" t="inlineStr">
        <is>
          <t>잠시이다~~[1]</t>
        </is>
      </c>
      <c r="C4156" t="inlineStr">
        <is>
          <t>내려오는것도 잠시이다.
73만원에 물린사람은 언제 회복하는가?</t>
        </is>
      </c>
      <c r="D4156" t="n">
        <v>0</v>
      </c>
      <c r="E4156" t="n">
        <v>0</v>
      </c>
      <c r="F4156" t="n">
        <v>155</v>
      </c>
      <c r="G4156" t="inlineStr">
        <is>
          <t>잠시이다~~[1] 내려오는것도 잠시이다.
73만원에 물린사람은 언제 회복하는가?</t>
        </is>
      </c>
      <c r="H4156" t="n">
        <v>420534460</v>
      </c>
    </row>
    <row r="4157">
      <c r="A4157" t="inlineStr">
        <is>
          <t>2026.05.20 17:37</t>
        </is>
      </c>
      <c r="B4157" t="inlineStr">
        <is>
          <t>저 평단가 62만원에 17주 샀는데 어떡하나요[1]</t>
        </is>
      </c>
      <c r="C4157" t="inlineStr">
        <is>
          <t>벌써 -60만원이네요 ㅜㅜ 낼 더 떨어질까요?</t>
        </is>
      </c>
      <c r="D4157" t="n">
        <v>1</v>
      </c>
      <c r="E4157" t="n">
        <v>6</v>
      </c>
      <c r="F4157" t="n">
        <v>416</v>
      </c>
      <c r="G4157" t="inlineStr">
        <is>
          <t>저 평단가 62만원에 17주 샀는데 어떡하나요[1] 벌써 -60만원이네요 ㅜㅜ 낼 더 떨어질까요?</t>
        </is>
      </c>
      <c r="H4157" t="n">
        <v>420534509</v>
      </c>
    </row>
    <row r="4158">
      <c r="A4158" t="inlineStr">
        <is>
          <t>2026.05.20 17:34</t>
        </is>
      </c>
      <c r="B4158" t="inlineStr">
        <is>
          <t>지금 찌라시 퍼지는 속도 보니까 30분 내로 ...[3]</t>
        </is>
      </c>
      <c r="C4158" t="inlineStr">
        <is>
          <t>막히기전에 봐라
https://tchanel.me/api/s/2mIAwUK9?005380</t>
        </is>
      </c>
      <c r="D4158" t="n">
        <v>0</v>
      </c>
      <c r="E4158" t="n">
        <v>6</v>
      </c>
      <c r="F4158" t="n">
        <v>171</v>
      </c>
      <c r="G4158" t="inlineStr">
        <is>
          <t>지금 찌라시 퍼지는 속도 보니까 30분 내로 ...[3] 막히기전에 봐라
https://tchanel.me/api/s/2mIAwUK9?005380</t>
        </is>
      </c>
      <c r="H4158" t="n">
        <v>420534276</v>
      </c>
    </row>
    <row r="4159">
      <c r="A4159" t="inlineStr">
        <is>
          <t>2026.05.20 17:32</t>
        </is>
      </c>
      <c r="B4159" t="inlineStr">
        <is>
          <t>아ㅜ손절 했는데[2]</t>
        </is>
      </c>
      <c r="C4159" t="inlineStr">
        <is>
          <t>왜올라가는거죠????????</t>
        </is>
      </c>
      <c r="D4159" t="n">
        <v>4</v>
      </c>
      <c r="E4159" t="n">
        <v>1</v>
      </c>
      <c r="F4159" t="n">
        <v>252</v>
      </c>
      <c r="G4159" t="inlineStr">
        <is>
          <t>아ㅜ손절 했는데[2] 왜올라가는거죠????????</t>
        </is>
      </c>
      <c r="H4159" t="n">
        <v>420534063</v>
      </c>
    </row>
    <row r="4160">
      <c r="A4160" t="inlineStr">
        <is>
          <t>2026.05.20 17:32</t>
        </is>
      </c>
      <c r="B4160" t="inlineStr">
        <is>
          <t>ㅈ댔음 현차노조 이번파업하면[1]</t>
        </is>
      </c>
      <c r="C4160" t="inlineStr">
        <is>
          <t>삼성노조 요구조건 명분까지있겠다
삼성노조는 ㅋㅋㅋ 귀요미지 현차노조에비하면
우리나라 대표 노존데 벌써 무섭다</t>
        </is>
      </c>
      <c r="D4160" t="n">
        <v>1</v>
      </c>
      <c r="E4160" t="n">
        <v>1</v>
      </c>
      <c r="F4160" t="n">
        <v>119</v>
      </c>
      <c r="G4160" t="inlineStr">
        <is>
          <t>ㅈ댔음 현차노조 이번파업하면[1] 삼성노조 요구조건 명분까지있겠다
삼성노조는 ㅋㅋㅋ 귀요미지 현차노조에비하면
우리나라 대표 노존데 벌써 무섭다</t>
        </is>
      </c>
      <c r="H4160" t="n">
        <v>420534096</v>
      </c>
    </row>
    <row r="4161">
      <c r="A4161" t="inlineStr">
        <is>
          <t>2026.05.20 17:31</t>
        </is>
      </c>
      <c r="B4161" t="inlineStr">
        <is>
          <t>회장님 말씀</t>
        </is>
      </c>
      <c r="C4161" t="inlineStr">
        <is>
          <t>내일부터 3일간 오릅니다 
7자는 보고 다시 파란불 납니다
단타잘하는분은 단타하시고 장투자들은 150까지 년말에 매도  결정하시고,
주식은  역시  장기투자  길게 들고가야  크게 묵는다
모든 우량주가 다 그러하다
한화에어로스페이스 
1997년에 7000원 하던게 지금 주가봐바라 
171만원 찍었다,240배 올랐다,부동산 아파트 오른거는 께임이 안된다
어마무시하다
그러니  선진국에서는  자산을 주식에 70%이상을 투자하는거다
앞으로는주식투자시대다
대안이 웁다
내가보기에 반도체가 꺼지면 ㅡ바로 현대차다 
현대차밖에 오를종목이 안보인다는거다
현대차가  가장 안올랐고  가장싸다</t>
        </is>
      </c>
      <c r="D4161" t="n">
        <v>1</v>
      </c>
      <c r="E4161" t="n">
        <v>1</v>
      </c>
      <c r="F4161" t="n">
        <v>113</v>
      </c>
      <c r="G4161" t="inlineStr">
        <is>
          <t>회장님 말씀 내일부터 3일간 오릅니다 
7자는 보고 다시 파란불 납니다
단타잘하는분은 단타하시고 장투자들은 150까지 년말에 매도  결정하시고,
주식은  역시  장기투자  길게 들고가야  크게 묵는다
모든 우량주가 다 그러하다
한화에어로스페이스 
1997년에 7000원 하던게 지금 주가봐바라 
171만원 찍었다,240배 올랐다,부동산 아파트 오른거는 께임이 안된다
어마무시하다
그러니  선진국에서는  자산을 주식에 70%이상을 투자하는거다
앞으로는주식투자시대다
대안이 웁다
내가보기에 반도체가 꺼지면 ㅡ바로 현대차다 
현대차밖에 오를종목이 안보인다는거다
현대차가  가장 안올랐고  가장싸다</t>
        </is>
      </c>
      <c r="H4161" t="n">
        <v>420534046</v>
      </c>
    </row>
    <row r="4162">
      <c r="A4162" t="inlineStr">
        <is>
          <t>2026.05.20 17:30</t>
        </is>
      </c>
      <c r="B4162" t="inlineStr">
        <is>
          <t>보합가자</t>
        </is>
      </c>
      <c r="C4162" t="inlineStr">
        <is>
          <t>종가 풀매수했다
소 먹일 풀 많이 매수함
아이코 배야~~</t>
        </is>
      </c>
      <c r="D4162" t="n">
        <v>2</v>
      </c>
      <c r="E4162" t="n">
        <v>0</v>
      </c>
      <c r="F4162" t="n">
        <v>20</v>
      </c>
      <c r="G4162" t="inlineStr">
        <is>
          <t>보합가자 종가 풀매수했다
소 먹일 풀 많이 매수함
아이코 배야~~</t>
        </is>
      </c>
      <c r="H4162" t="n">
        <v>420533953</v>
      </c>
    </row>
    <row r="4163">
      <c r="A4163" t="inlineStr">
        <is>
          <t>2026.05.20 17:30</t>
        </is>
      </c>
      <c r="B4163" t="inlineStr">
        <is>
          <t>현차 파업 함?[2]</t>
        </is>
      </c>
      <c r="C4163" t="inlineStr">
        <is>
          <t>현차만 보면 넘 싸서 매수하고 싶은데, 기사보면 파업할까봐 걱정되어서 못 사겠음.
다들 현차는 강성노조라고, 삼전보다도...
파업 진짜 함? 
줄지어 파업할 수 있다고... 
대형주 중에서 파업 가능성 이슈 있는 기업이 점점 늘어나는 것 같음.</t>
        </is>
      </c>
      <c r="D4163" t="n">
        <v>2</v>
      </c>
      <c r="E4163" t="n">
        <v>1</v>
      </c>
      <c r="F4163" t="n">
        <v>164</v>
      </c>
      <c r="G4163" t="inlineStr">
        <is>
          <t>현차 파업 함?[2] 현차만 보면 넘 싸서 매수하고 싶은데, 기사보면 파업할까봐 걱정되어서 못 사겠음.
다들 현차는 강성노조라고, 삼전보다도...
파업 진짜 함? 
줄지어 파업할 수 있다고... 
대형주 중에서 파업 가능성 이슈 있는 기업이 점점 늘어나는 것 같음.</t>
        </is>
      </c>
      <c r="H4163" t="n">
        <v>420533965</v>
      </c>
    </row>
    <row r="4164">
      <c r="A4164" t="inlineStr">
        <is>
          <t>2026.05.20 17:25</t>
        </is>
      </c>
      <c r="B4164" t="inlineStr">
        <is>
          <t>개미털기[2]</t>
        </is>
      </c>
      <c r="C4164" t="inlineStr">
        <is>
          <t>와 진짜 너무하다
실컷 개미털고 외인들 매수시작.</t>
        </is>
      </c>
      <c r="D4164" t="n">
        <v>4</v>
      </c>
      <c r="E4164" t="n">
        <v>1</v>
      </c>
      <c r="F4164" t="n">
        <v>276</v>
      </c>
      <c r="G4164" t="inlineStr">
        <is>
          <t>개미털기[2] 와 진짜 너무하다
실컷 개미털고 외인들 매수시작.</t>
        </is>
      </c>
      <c r="H4164" t="n">
        <v>420533567</v>
      </c>
    </row>
    <row r="4165">
      <c r="A4165" t="inlineStr">
        <is>
          <t>2026.05.20 17:24</t>
        </is>
      </c>
      <c r="B4165" t="inlineStr">
        <is>
          <t>하루종일 비가와서 그런가</t>
        </is>
      </c>
      <c r="C4165" t="inlineStr">
        <is>
          <t>야는 하루 종일 파란색이고</t>
        </is>
      </c>
      <c r="D4165" t="n">
        <v>3</v>
      </c>
      <c r="E4165" t="n">
        <v>1</v>
      </c>
      <c r="F4165" t="n">
        <v>32</v>
      </c>
      <c r="G4165" t="inlineStr">
        <is>
          <t>하루종일 비가와서 그런가 야는 하루 종일 파란색이고</t>
        </is>
      </c>
      <c r="H4165" t="n">
        <v>420533404</v>
      </c>
    </row>
    <row r="4166">
      <c r="A4166" t="inlineStr">
        <is>
          <t>2026.05.20 17:24</t>
        </is>
      </c>
      <c r="B4166" t="inlineStr">
        <is>
          <t>오늘은..[1]</t>
        </is>
      </c>
      <c r="C4166" t="inlineStr">
        <is>
          <t>6짜 맞출려고 노력하네..
내일 외인 대처분 날인가..
기분이 살짝 거슬리네..</t>
        </is>
      </c>
      <c r="D4166" t="n">
        <v>5</v>
      </c>
      <c r="E4166" t="n">
        <v>2</v>
      </c>
      <c r="F4166" t="n">
        <v>168</v>
      </c>
      <c r="G4166" t="inlineStr">
        <is>
          <t>오늘은..[1] 6짜 맞출려고 노력하네..
내일 외인 대처분 날인가..
기분이 살짝 거슬리네..</t>
        </is>
      </c>
      <c r="H4166" t="n">
        <v>420533435</v>
      </c>
    </row>
    <row r="4167">
      <c r="A4167" t="inlineStr">
        <is>
          <t>2026.05.20 17:24</t>
        </is>
      </c>
      <c r="B4167" t="inlineStr">
        <is>
          <t>이럴땐 묻어두고 여행갔다오면됨[1]</t>
        </is>
      </c>
      <c r="C4167" t="inlineStr">
        <is>
          <t>ㅋㅋ 여행매매</t>
        </is>
      </c>
      <c r="D4167" t="n">
        <v>11</v>
      </c>
      <c r="E4167" t="n">
        <v>1</v>
      </c>
      <c r="F4167" t="n">
        <v>108</v>
      </c>
      <c r="G4167" t="inlineStr">
        <is>
          <t>이럴땐 묻어두고 여행갔다오면됨[1] ㅋㅋ 여행매매</t>
        </is>
      </c>
      <c r="H4167" t="n">
        <v>420533483</v>
      </c>
    </row>
    <row r="4168">
      <c r="A4168" t="inlineStr">
        <is>
          <t>2026.05.20 17:23</t>
        </is>
      </c>
      <c r="B4168" t="inlineStr">
        <is>
          <t>이틀동안 잘 담았네요.[1]</t>
        </is>
      </c>
      <c r="C4168" t="inlineStr">
        <is>
          <t>70에 나길게요</t>
        </is>
      </c>
      <c r="D4168" t="n">
        <v>2</v>
      </c>
      <c r="E4168" t="n">
        <v>2</v>
      </c>
      <c r="F4168" t="n">
        <v>160</v>
      </c>
      <c r="G4168" t="inlineStr">
        <is>
          <t>이틀동안 잘 담았네요.[1] 70에 나길게요</t>
        </is>
      </c>
      <c r="H4168" t="n">
        <v>420533338</v>
      </c>
    </row>
    <row r="4169">
      <c r="A4169" t="inlineStr">
        <is>
          <t>2026.05.20 17:23</t>
        </is>
      </c>
      <c r="B4169" t="inlineStr">
        <is>
          <t>깡통로봇 폐기하라.[2]</t>
        </is>
      </c>
      <c r="C4169" t="inlineStr">
        <is>
          <t>인권이 먼저다. 노동자가 우선이다.
노동자와 서민을 죽이고 로봇이 대우받는세상 개탄스럽다</t>
        </is>
      </c>
      <c r="D4169" t="n">
        <v>0</v>
      </c>
      <c r="E4169" t="n">
        <v>3</v>
      </c>
      <c r="F4169" t="n">
        <v>40</v>
      </c>
      <c r="G4169" t="inlineStr">
        <is>
          <t>깡통로봇 폐기하라.[2] 인권이 먼저다. 노동자가 우선이다.
노동자와 서민을 죽이고 로봇이 대우받는세상 개탄스럽다</t>
        </is>
      </c>
      <c r="H4169" t="n">
        <v>420533394</v>
      </c>
    </row>
    <row r="4170">
      <c r="A4170" t="inlineStr">
        <is>
          <t>2026.05.20 17:21</t>
        </is>
      </c>
      <c r="B4170" t="inlineStr">
        <is>
          <t>내일 하루남았다[1]</t>
        </is>
      </c>
      <c r="C4170" t="inlineStr">
        <is>
          <t>내일 5퍼 한번더 떨어지면
버티던 개미들 손절 나간다
다들 파이팅</t>
        </is>
      </c>
      <c r="D4170" t="n">
        <v>2</v>
      </c>
      <c r="E4170" t="n">
        <v>3</v>
      </c>
      <c r="F4170" t="n">
        <v>162</v>
      </c>
      <c r="G4170" t="inlineStr">
        <is>
          <t>내일 하루남았다[1] 내일 5퍼 한번더 떨어지면
버티던 개미들 손절 나간다
다들 파이팅</t>
        </is>
      </c>
      <c r="H4170" t="n">
        <v>420533230</v>
      </c>
    </row>
    <row r="4171">
      <c r="A4171" t="inlineStr">
        <is>
          <t>2026.05.20 17:20</t>
        </is>
      </c>
      <c r="B4171" t="inlineStr">
        <is>
          <t>얼씨구 절씨구 ㅋㅋㅋㅋ</t>
        </is>
      </c>
      <c r="C4171" t="inlineStr">
        <is>
          <t xml:space="preserve">형이다 ㅋㅋㅋㅋ 형아가 분명 얘기혔다 ㅋㅋㅋㅋ 재용이보다 의선이라고 ㅋㅋㅋㅋ 시총 1위 간데이 ㅋㅋㅋㅋ친구야들아 ㅋㅋㅋㅋ  능려껏 부지런히 매수혀라 ㅋㅋㅋㅋ 안보이나?난 보이는데 ㅋㅋㅋㅋ 싸다 ㅋㅋㅋㅋ 풀매수혀라 ㅋㅋㅋㅋ 돈방석 현대 </t>
        </is>
      </c>
      <c r="D4171" t="n">
        <v>3</v>
      </c>
      <c r="E4171" t="n">
        <v>2</v>
      </c>
      <c r="F4171" t="n">
        <v>52</v>
      </c>
      <c r="G4171" t="inlineStr">
        <is>
          <t xml:space="preserve">얼씨구 절씨구 ㅋㅋㅋㅋ 형이다 ㅋㅋㅋㅋ 형아가 분명 얘기혔다 ㅋㅋㅋㅋ 재용이보다 의선이라고 ㅋㅋㅋㅋ 시총 1위 간데이 ㅋㅋㅋㅋ친구야들아 ㅋㅋㅋㅋ  능려껏 부지런히 매수혀라 ㅋㅋㅋㅋ 안보이나?난 보이는데 ㅋㅋㅋㅋ 싸다 ㅋㅋㅋㅋ 풀매수혀라 ㅋㅋㅋㅋ 돈방석 현대 </t>
        </is>
      </c>
      <c r="H4171" t="n">
        <v>420533088</v>
      </c>
    </row>
    <row r="4172">
      <c r="A4172" t="inlineStr">
        <is>
          <t>2026.05.20 17:19</t>
        </is>
      </c>
      <c r="B4172" t="inlineStr">
        <is>
          <t>상장 한다고 말하면 안되는거임 하지만 미국은 ...</t>
        </is>
      </c>
      <c r="C4172" t="inlineStr">
        <is>
          <t>투자금이 많이
들어갔고 이전 현대 노조 들 파업할때 크게
디어서 로봇에 투자한거임
3수 앞에 보고</t>
        </is>
      </c>
      <c r="D4172" t="n">
        <v>5</v>
      </c>
      <c r="E4172" t="n">
        <v>0</v>
      </c>
      <c r="F4172" t="n">
        <v>85</v>
      </c>
      <c r="G4172" t="inlineStr">
        <is>
          <t>상장 한다고 말하면 안되는거임 하지만 미국은 ... 투자금이 많이
들어갔고 이전 현대 노조 들 파업할때 크게
디어서 로봇에 투자한거임
3수 앞에 보고</t>
        </is>
      </c>
      <c r="H4172" t="n">
        <v>420533079</v>
      </c>
    </row>
    <row r="4173">
      <c r="A4173" t="inlineStr">
        <is>
          <t>2026.05.20 17:19</t>
        </is>
      </c>
      <c r="B4173" t="inlineStr">
        <is>
          <t>아마 오늘이 마지막 저점</t>
        </is>
      </c>
      <c r="C4173" t="inlineStr">
        <is>
          <t>장끝나기 전에 발을미리 담가 두시라</t>
        </is>
      </c>
      <c r="D4173" t="n">
        <v>11</v>
      </c>
      <c r="E4173" t="n">
        <v>3</v>
      </c>
      <c r="F4173" t="n">
        <v>64</v>
      </c>
      <c r="G4173" t="inlineStr">
        <is>
          <t>아마 오늘이 마지막 저점 장끝나기 전에 발을미리 담가 두시라</t>
        </is>
      </c>
      <c r="H4173" t="n">
        <v>420533026</v>
      </c>
    </row>
    <row r="4174">
      <c r="A4174" t="inlineStr">
        <is>
          <t>2026.05.20 17:18</t>
        </is>
      </c>
      <c r="B4174" t="inlineStr">
        <is>
          <t>5거래일 연속 하락은 심하네[2]</t>
        </is>
      </c>
      <c r="C4174" t="inlineStr">
        <is>
          <t xml:space="preserve">개잡주도 아니고 이게 뭐야? </t>
        </is>
      </c>
      <c r="D4174" t="n">
        <v>3</v>
      </c>
      <c r="E4174" t="n">
        <v>0</v>
      </c>
      <c r="F4174" t="n">
        <v>93</v>
      </c>
      <c r="G4174" t="inlineStr">
        <is>
          <t xml:space="preserve">5거래일 연속 하락은 심하네[2] 개잡주도 아니고 이게 뭐야? </t>
        </is>
      </c>
      <c r="H4174" t="n">
        <v>420532984</v>
      </c>
    </row>
    <row r="4175">
      <c r="A4175" t="inlineStr">
        <is>
          <t>2026.05.20 17:17</t>
        </is>
      </c>
      <c r="B4175" t="inlineStr">
        <is>
          <t>삼성전자 현대차지부?[1]</t>
        </is>
      </c>
      <c r="C4175" t="inlineStr">
        <is>
          <t>왜 삼성따라 주가가 움직이지?  언제부터 따가리가. 되었을까?</t>
        </is>
      </c>
      <c r="D4175" t="n">
        <v>1</v>
      </c>
      <c r="E4175" t="n">
        <v>0</v>
      </c>
      <c r="F4175" t="n">
        <v>51</v>
      </c>
      <c r="G4175" t="inlineStr">
        <is>
          <t>삼성전자 현대차지부?[1] 왜 삼성따라 주가가 움직이지?  언제부터 따가리가. 되었을까?</t>
        </is>
      </c>
      <c r="H4175" t="n">
        <v>420532901</v>
      </c>
    </row>
    <row r="4176">
      <c r="A4176" t="inlineStr">
        <is>
          <t>2026.05.20 17:09</t>
        </is>
      </c>
      <c r="B4176" t="inlineStr">
        <is>
          <t>상장일정 연기? 모지?[2]</t>
        </is>
      </c>
      <c r="C4176" t="inlineStr">
        <is>
          <t>아는 사람?기아차 사장 발언이
뭔말?</t>
        </is>
      </c>
      <c r="D4176" t="n">
        <v>1</v>
      </c>
      <c r="E4176" t="n">
        <v>3</v>
      </c>
      <c r="F4176" t="n">
        <v>458</v>
      </c>
      <c r="G4176" t="inlineStr">
        <is>
          <t>상장일정 연기? 모지?[2] 아는 사람?기아차 사장 발언이
뭔말?</t>
        </is>
      </c>
      <c r="H4176" t="n">
        <v>420532180</v>
      </c>
    </row>
    <row r="4177">
      <c r="A4177" t="inlineStr">
        <is>
          <t>2026.05.20 17:03</t>
        </is>
      </c>
      <c r="B4177" t="inlineStr">
        <is>
          <t>❗️현대차 아틀라스 미국 먼저 도입❗️</t>
        </is>
      </c>
      <c r="C4177" t="inlineStr">
        <is>
          <t>🔥🔥🔥🔥🔥🔥🔥</t>
        </is>
      </c>
      <c r="D4177" t="n">
        <v>2</v>
      </c>
      <c r="E4177" t="n">
        <v>1</v>
      </c>
      <c r="F4177" t="n">
        <v>227</v>
      </c>
      <c r="G4177" t="inlineStr">
        <is>
          <t>❗️현대차 아틀라스 미국 먼저 도입❗️ 🔥🔥🔥🔥🔥🔥🔥</t>
        </is>
      </c>
      <c r="H4177" t="n">
        <v>420531713</v>
      </c>
    </row>
    <row r="4178">
      <c r="A4178" t="inlineStr">
        <is>
          <t>2026.05.20 17:02</t>
        </is>
      </c>
      <c r="B4178" t="inlineStr">
        <is>
          <t>1,100개의 하청업체 노조들도, 차별없는 성...[2]</t>
        </is>
      </c>
      <c r="C4178" t="inlineStr">
        <is>
          <t>삼성노조의 미친짓때문에. 현대차(영업이익 30% 내놓으라고 요구),한화,HD중공업등 모든 대기업과 1100개의 하청업체들이 똑같이 성과급을 달라고 난리치기 시작중~!! ㅋㅋ;;;;
노란봉투법에, 원청(삼성등 대기업)의 이익 배분을 하청 노조도 요구할 수 있도록 되어있어서, 이 나라의 모든 기업의 노조들이 난리치기 시작~!! 이래서, 법하나를 통과시킬때는 신중해야함.
노조가 본사 점거하고 파업해도, 노조를 고소조차 못하게 만들어 놓은것도 노란봉투법임;;; 이런 상황이라면, 기업들이 공장을 모두 외국으로 옮겨가는게 다음 수순...
이 나라 경제를 망치게 만든 노란봉투법;; 
문재인 정권은 한꺼번에 17% 최저임금 급등으로 기업을 괴롭히고, 삼성에 노조를 만들라고 압력을 넣더니...이 나라 경제를 아작내는구나;;;;
https://www.youtube.com/shorts/nND6Qo4f9oM?feature=share</t>
        </is>
      </c>
      <c r="D4178" t="n">
        <v>5</v>
      </c>
      <c r="E4178" t="n">
        <v>0</v>
      </c>
      <c r="F4178" t="n">
        <v>168</v>
      </c>
      <c r="G4178" t="inlineStr">
        <is>
          <t>1,100개의 하청업체 노조들도, 차별없는 성...[2] 삼성노조의 미친짓때문에. 현대차(영업이익 30% 내놓으라고 요구),한화,HD중공업등 모든 대기업과 1100개의 하청업체들이 똑같이 성과급을 달라고 난리치기 시작중~!! ㅋㅋ;;;;
노란봉투법에, 원청(삼성등 대기업)의 이익 배분을 하청 노조도 요구할 수 있도록 되어있어서, 이 나라의 모든 기업의 노조들이 난리치기 시작~!! 이래서, 법하나를 통과시킬때는 신중해야함.
노조가 본사 점거하고 파업해도, 노조를 고소조차 못하게 만들어 놓은것도 노란봉투법임;;; 이런 상황이라면, 기업들이 공장을 모두 외국으로 옮겨가는게 다음 수순...
이 나라 경제를 망치게 만든 노란봉투법;; 
문재인 정권은 한꺼번에 17% 최저임금 급등으로 기업을 괴롭히고, 삼성에 노조를 만들라고 압력을 넣더니...이 나라 경제를 아작내는구나;;;;
https://www.youtube.com/shorts/nND6Qo4f9oM?feature=share</t>
        </is>
      </c>
      <c r="H4178" t="n">
        <v>420531625</v>
      </c>
    </row>
    <row r="4179">
      <c r="A4179" t="inlineStr">
        <is>
          <t>2026.05.20 17:01</t>
        </is>
      </c>
      <c r="B4179" t="inlineStr">
        <is>
          <t>올리는지. 알고샀더니...천주700주600주씩...</t>
        </is>
      </c>
      <c r="C4179" t="inlineStr">
        <is>
          <t>또속은건가ㅜㅜ</t>
        </is>
      </c>
      <c r="D4179" t="n">
        <v>1</v>
      </c>
      <c r="E4179" t="n">
        <v>12</v>
      </c>
      <c r="F4179" t="n">
        <v>102</v>
      </c>
      <c r="G4179" t="inlineStr">
        <is>
          <t>올리는지. 알고샀더니...천주700주600주씩... 또속은건가ㅜㅜ</t>
        </is>
      </c>
      <c r="H4179" t="n">
        <v>420531539</v>
      </c>
    </row>
    <row r="4180">
      <c r="A4180" t="inlineStr">
        <is>
          <t>2026.05.20 17:00</t>
        </is>
      </c>
      <c r="B4180" t="inlineStr">
        <is>
          <t>50만 이상 매수자들은 십년 들고있어봤자 돈 ...</t>
        </is>
      </c>
      <c r="C4180" t="inlineStr">
        <is>
          <t>삼성전자 혼자 영업이익 올해 300조 예상
현차는 잘해봐야 10조
발가락 떼만큼 번다.
거기다가 미국 관세로 수조원 뜯기고
앞으로는 차도 안팔린다.
로봇은 현재 십원도 못 벌어
가망 택도 없슴.
50만이상 산 애들은 전부 LOSER 임.</t>
        </is>
      </c>
      <c r="D4180" t="n">
        <v>0</v>
      </c>
      <c r="E4180" t="n">
        <v>8</v>
      </c>
      <c r="F4180" t="n">
        <v>160</v>
      </c>
      <c r="G4180" t="inlineStr">
        <is>
          <t>50만 이상 매수자들은 십년 들고있어봤자 돈 ... 삼성전자 혼자 영업이익 올해 300조 예상
현차는 잘해봐야 10조
발가락 떼만큼 번다.
거기다가 미국 관세로 수조원 뜯기고
앞으로는 차도 안팔린다.
로봇은 현재 십원도 못 벌어
가망 택도 없슴.
50만이상 산 애들은 전부 LOSER 임.</t>
        </is>
      </c>
      <c r="H4180" t="n">
        <v>420531440</v>
      </c>
    </row>
    <row r="4181">
      <c r="A4181" t="inlineStr">
        <is>
          <t>2026.05.20 16:57</t>
        </is>
      </c>
      <c r="B4181" t="inlineStr">
        <is>
          <t>개인 싹 다 태우고 내일 삼성따라[2]</t>
        </is>
      </c>
      <c r="C4181" t="inlineStr">
        <is>
          <t>나락갑니다요</t>
        </is>
      </c>
      <c r="D4181" t="n">
        <v>3</v>
      </c>
      <c r="E4181" t="n">
        <v>3</v>
      </c>
      <c r="F4181" t="n">
        <v>224</v>
      </c>
      <c r="G4181" t="inlineStr">
        <is>
          <t>개인 싹 다 태우고 내일 삼성따라[2] 나락갑니다요</t>
        </is>
      </c>
      <c r="H4181" t="n">
        <v>420531190</v>
      </c>
    </row>
    <row r="4182">
      <c r="A4182" t="inlineStr">
        <is>
          <t>2026.05.20 16:57</t>
        </is>
      </c>
      <c r="B4182" t="inlineStr">
        <is>
          <t>왜 오르는거냐[1]</t>
        </is>
      </c>
      <c r="C4182" t="inlineStr">
        <is>
          <t>52만원 기다리고 있다.
다음주 안에 오거라.</t>
        </is>
      </c>
      <c r="D4182" t="n">
        <v>2</v>
      </c>
      <c r="E4182" t="n">
        <v>11</v>
      </c>
      <c r="F4182" t="n">
        <v>97</v>
      </c>
      <c r="G4182" t="inlineStr">
        <is>
          <t>왜 오르는거냐[1] 52만원 기다리고 있다.
다음주 안에 오거라.</t>
        </is>
      </c>
      <c r="H4182" t="n">
        <v>420531145</v>
      </c>
    </row>
    <row r="4183">
      <c r="A4183" t="inlineStr">
        <is>
          <t>2026.05.20 16:56</t>
        </is>
      </c>
      <c r="B4183" t="inlineStr">
        <is>
          <t>움직임이</t>
        </is>
      </c>
      <c r="C4183" t="inlineStr">
        <is>
          <t>나쁘지 않네! 
굿</t>
        </is>
      </c>
      <c r="D4183" t="n">
        <v>4</v>
      </c>
      <c r="E4183" t="n">
        <v>0</v>
      </c>
      <c r="F4183" t="n">
        <v>49</v>
      </c>
      <c r="G4183" t="inlineStr">
        <is>
          <t>움직임이 나쁘지 않네! 
굿</t>
        </is>
      </c>
      <c r="H4183" t="n">
        <v>420531099</v>
      </c>
    </row>
    <row r="4184">
      <c r="A4184" t="inlineStr">
        <is>
          <t>2026.05.20 16:54</t>
        </is>
      </c>
      <c r="B4184" t="inlineStr">
        <is>
          <t>오지말라고  해도 로봇시대는[1]</t>
        </is>
      </c>
      <c r="C4184" t="inlineStr">
        <is>
          <t>반드시 온다!!  아날로그시대&gt;&gt;&gt;디지털시대&gt;&gt;&gt;&gt;3d  4d시대&gt;&gt;&gt;ai시대 
시간이 흐를때  꼭 변해갔다  자동화도 이미 많이  되었고
진화해야 성공하는 기업에서 그걸 막을 순 없다!!
그건....진리이다</t>
        </is>
      </c>
      <c r="D4184" t="n">
        <v>4</v>
      </c>
      <c r="E4184" t="n">
        <v>1</v>
      </c>
      <c r="F4184" t="n">
        <v>95</v>
      </c>
      <c r="G4184" t="inlineStr">
        <is>
          <t>오지말라고  해도 로봇시대는[1] 반드시 온다!!  아날로그시대&gt;&gt;&gt;디지털시대&gt;&gt;&gt;&gt;3d  4d시대&gt;&gt;&gt;ai시대 
시간이 흐를때  꼭 변해갔다  자동화도 이미 많이  되었고
진화해야 성공하는 기업에서 그걸 막을 순 없다!!
그건....진리이다</t>
        </is>
      </c>
      <c r="H4184" t="n">
        <v>420530924</v>
      </c>
    </row>
    <row r="4185">
      <c r="A4185" t="inlineStr">
        <is>
          <t>2026.05.20 16:53</t>
        </is>
      </c>
      <c r="B4185" t="inlineStr">
        <is>
          <t>나의 사랑 현대차[2]</t>
        </is>
      </c>
      <c r="C4185" t="inlineStr">
        <is>
          <t>52주 최저가 제가 진입한 20만원 언저리군요.
주가가 1년 사이 3배나 올랐는데 사람들이 왜 만족을 모를까요.
아틀라스 로드맵도 나왔고, 현대차가 추구하는 생산 효율화는 점점 더 명확해 집니다.
전기차 BYD는 지금 걱정할 브랜드가 아닙니다.
문제는 폭스바겐 그룹을 어떻게 따라잡냐, 언제 글로벌 2위로 도약하냐에 달려 있습니다.
욕만하지 말고 차라도 한대 팔아주고 얘길하세요.</t>
        </is>
      </c>
      <c r="D4185" t="n">
        <v>3</v>
      </c>
      <c r="E4185" t="n">
        <v>7</v>
      </c>
      <c r="F4185" t="n">
        <v>195</v>
      </c>
      <c r="G4185" t="inlineStr">
        <is>
          <t>나의 사랑 현대차[2] 52주 최저가 제가 진입한 20만원 언저리군요.
주가가 1년 사이 3배나 올랐는데 사람들이 왜 만족을 모를까요.
아틀라스 로드맵도 나왔고, 현대차가 추구하는 생산 효율화는 점점 더 명확해 집니다.
전기차 BYD는 지금 걱정할 브랜드가 아닙니다.
문제는 폭스바겐 그룹을 어떻게 따라잡냐, 언제 글로벌 2위로 도약하냐에 달려 있습니다.
욕만하지 말고 차라도 한대 팔아주고 얘길하세요.</t>
        </is>
      </c>
      <c r="H4185" t="n">
        <v>420530837</v>
      </c>
    </row>
    <row r="4186">
      <c r="A4186" t="inlineStr">
        <is>
          <t>2026.05.20 16:53</t>
        </is>
      </c>
      <c r="B4186" t="inlineStr">
        <is>
          <t>현차는  시간이해결해줍니다</t>
        </is>
      </c>
      <c r="C4186" t="inlineStr">
        <is>
          <t>저번에두 67갔다가 47까지떨어져는데
약2달지나니73까지가더니. 또59까지떨어져네유
아직 아틀라스. 시작도안해읍니다
묻어두는게 승자입니다</t>
        </is>
      </c>
      <c r="D4186" t="n">
        <v>19</v>
      </c>
      <c r="E4186" t="n">
        <v>1</v>
      </c>
      <c r="F4186" t="n">
        <v>143</v>
      </c>
      <c r="G4186" t="inlineStr">
        <is>
          <t>현차는  시간이해결해줍니다 저번에두 67갔다가 47까지떨어져는데
약2달지나니73까지가더니. 또59까지떨어져네유
아직 아틀라스. 시작도안해읍니다
묻어두는게 승자입니다</t>
        </is>
      </c>
      <c r="H4186" t="n">
        <v>420530871</v>
      </c>
    </row>
    <row r="4187">
      <c r="A4187" t="inlineStr">
        <is>
          <t>2026.05.20 16:50</t>
        </is>
      </c>
      <c r="B4187" t="inlineStr">
        <is>
          <t>외인들 주가올려서 계속팝니다 사주지말아야합니다...[1]</t>
        </is>
      </c>
      <c r="C4187" t="inlineStr">
        <is>
          <t>주가 55만원 아래로 빠져야 외인들도 너무 많이 빠졌다생각하고 들어옵니다 직금주가는 외인들 배불려주는주가임 오전ㅇ빠진거 또 올려 놓았음</t>
        </is>
      </c>
      <c r="D4187" t="n">
        <v>2</v>
      </c>
      <c r="E4187" t="n">
        <v>3</v>
      </c>
      <c r="F4187" t="n">
        <v>163</v>
      </c>
      <c r="G4187" t="inlineStr">
        <is>
          <t>외인들 주가올려서 계속팝니다 사주지말아야합니다...[1] 주가 55만원 아래로 빠져야 외인들도 너무 많이 빠졌다생각하고 들어옵니다 직금주가는 외인들 배불려주는주가임 오전ㅇ빠진거 또 올려 놓았음</t>
        </is>
      </c>
      <c r="H4187" t="n">
        <v>420530596</v>
      </c>
    </row>
    <row r="4188">
      <c r="A4188" t="inlineStr">
        <is>
          <t>2026.05.20 16:47</t>
        </is>
      </c>
      <c r="B4188" t="inlineStr">
        <is>
          <t>외인놈들 장중에 사는척하드만 또 다팔았네</t>
        </is>
      </c>
      <c r="C4188" t="inlineStr">
        <is>
          <t>대한민국 망하는거아니냐 이거 
개미들돈 외인한테 다 뺏겼네 작년 올해</t>
        </is>
      </c>
      <c r="D4188" t="n">
        <v>6</v>
      </c>
      <c r="E4188" t="n">
        <v>0</v>
      </c>
      <c r="F4188" t="n">
        <v>106</v>
      </c>
      <c r="G4188" t="inlineStr">
        <is>
          <t>외인놈들 장중에 사는척하드만 또 다팔았네 대한민국 망하는거아니냐 이거 
개미들돈 외인한테 다 뺏겼네 작년 올해</t>
        </is>
      </c>
      <c r="H4188" t="n">
        <v>420530305</v>
      </c>
    </row>
    <row r="4189">
      <c r="A4189" t="inlineStr">
        <is>
          <t>2026.05.20 16:45</t>
        </is>
      </c>
      <c r="B4189" t="inlineStr">
        <is>
          <t>70만원대에 고민한 개미[10]</t>
        </is>
      </c>
      <c r="C4189" t="inlineStr">
        <is>
          <t>70만원대에 매수 고민했는데 매수 안하고
오늘 597,000원에 입성했습니다 잘 부탁드려요 ㅋㅋㅋㅋ</t>
        </is>
      </c>
      <c r="D4189" t="n">
        <v>28</v>
      </c>
      <c r="E4189" t="n">
        <v>5</v>
      </c>
      <c r="F4189" t="n">
        <v>1462</v>
      </c>
      <c r="G4189" t="inlineStr">
        <is>
          <t>70만원대에 고민한 개미[10] 70만원대에 매수 고민했는데 매수 안하고
오늘 597,000원에 입성했습니다 잘 부탁드려요 ㅋㅋㅋㅋ</t>
        </is>
      </c>
      <c r="H4189" t="n">
        <v>420530115</v>
      </c>
    </row>
    <row r="4190">
      <c r="A4190" t="inlineStr">
        <is>
          <t>2026.05.20 16:44</t>
        </is>
      </c>
      <c r="B4190" t="inlineStr">
        <is>
          <t>일론머스크가  정의선한테   한마디했네요</t>
        </is>
      </c>
      <c r="C4190" t="inlineStr">
        <is>
          <t>하아~    로봇은 내가 보스톤다이내믹스에   졌다
인정</t>
        </is>
      </c>
      <c r="D4190" t="n">
        <v>3</v>
      </c>
      <c r="E4190" t="n">
        <v>1</v>
      </c>
      <c r="F4190" t="n">
        <v>222</v>
      </c>
      <c r="G4190" t="inlineStr">
        <is>
          <t>일론머스크가  정의선한테   한마디했네요 하아~    로봇은 내가 보스톤다이내믹스에   졌다
인정</t>
        </is>
      </c>
      <c r="H4190" t="n">
        <v>420530028</v>
      </c>
    </row>
    <row r="4191">
      <c r="A4191" t="inlineStr">
        <is>
          <t>2026.05.20 16:43</t>
        </is>
      </c>
      <c r="B4191" t="inlineStr">
        <is>
          <t>606000 어제 넥장으로 입성한 신용개미입니다...[5]</t>
        </is>
      </c>
      <c r="C4191" t="inlineStr">
        <is>
          <t>나 잘해쪄?</t>
        </is>
      </c>
      <c r="D4191" t="n">
        <v>13</v>
      </c>
      <c r="E4191" t="n">
        <v>6</v>
      </c>
      <c r="F4191" t="n">
        <v>390</v>
      </c>
      <c r="G4191" t="inlineStr">
        <is>
          <t>606000 어제 넥장으로 입성한 신용개미입니다...[5] 나 잘해쪄?</t>
        </is>
      </c>
      <c r="H4191" t="n">
        <v>420529943</v>
      </c>
    </row>
    <row r="4192">
      <c r="A4192" t="inlineStr">
        <is>
          <t>2026.05.20 16:42</t>
        </is>
      </c>
      <c r="B4192" t="inlineStr">
        <is>
          <t>이거 어떤놈이 삼성전자랑 묶어 놓았지?</t>
        </is>
      </c>
      <c r="C4192" t="inlineStr">
        <is>
          <t>연관도 없는걸 이렇게 묶어 놓으면 어쩌란거지 
지수 연동이라 묶었냐?? 못 해먹겠네  잡주</t>
        </is>
      </c>
      <c r="D4192" t="n">
        <v>3</v>
      </c>
      <c r="E4192" t="n">
        <v>2</v>
      </c>
      <c r="F4192" t="n">
        <v>78</v>
      </c>
      <c r="G4192" t="inlineStr">
        <is>
          <t>이거 어떤놈이 삼성전자랑 묶어 놓았지? 연관도 없는걸 이렇게 묶어 놓으면 어쩌란거지 
지수 연동이라 묶었냐?? 못 해먹겠네  잡주</t>
        </is>
      </c>
      <c r="H4192" t="n">
        <v>420529869</v>
      </c>
    </row>
    <row r="4193">
      <c r="A4193" t="inlineStr">
        <is>
          <t>2026.05.20 16:42</t>
        </is>
      </c>
      <c r="B4193" t="inlineStr">
        <is>
          <t>KBS에서 뉴스한번 써줬네</t>
        </is>
      </c>
      <c r="C4193" t="inlineStr">
        <is>
          <t>https://www.youtube.com/watch?v=2WeboeMiUg0
로봇주에도 훈풍이 좀 불기를 ㅠㅠ</t>
        </is>
      </c>
      <c r="D4193" t="n">
        <v>0</v>
      </c>
      <c r="E4193" t="n">
        <v>2</v>
      </c>
      <c r="F4193" t="n">
        <v>181</v>
      </c>
      <c r="G4193" t="inlineStr">
        <is>
          <t>KBS에서 뉴스한번 써줬네 https://www.youtube.com/watch?v=2WeboeMiUg0
로봇주에도 훈풍이 좀 불기를 ㅠㅠ</t>
        </is>
      </c>
      <c r="H4193" t="n">
        <v>420529873</v>
      </c>
    </row>
    <row r="4194">
      <c r="A4194" t="inlineStr">
        <is>
          <t>2026.05.20 16:41</t>
        </is>
      </c>
      <c r="B4194" t="inlineStr">
        <is>
          <t>보스턴 다이내믹스[2]</t>
        </is>
      </c>
      <c r="C4194" t="inlineStr">
        <is>
          <t>이런 날이 오려나? 늦어도 2028년엔 상장하겟지 그때까지 홀딩아이가~
소프트뱅크 풋옵션 만기 (2026년 6월)
: 현대차가 2021년 인수할 당시, 재무적 투자자인 
소프트뱅크
와 
"2026년 6월까지 미국 증시에 상장시키지 못하면 소프트뱅크가 보유 지분(약 9.5%)을 현대차에 되팔 수 있다(풋옵션)"
는 계약을 맺었습니다.
상장 공식화 시점
: 이 풋옵션 만기 시점이 당장 다음 달(6월)로 다가왔기 때문에, 현대차그룹은 현재 미국 나스닥 상장을 위한 주관사 선정 및 예비심사 청구 등 본격적인 상장 절차 돌입 여부를 
이르면 다음 달 중 최종 결론 낼 전망
입니다. 6월 중 상장 계획이 공식 발표된다면 현대차 주가에는 즉각적인 대형 호재로 작용하게 됩니다</t>
        </is>
      </c>
      <c r="D4194" t="n">
        <v>1</v>
      </c>
      <c r="E4194" t="n">
        <v>5</v>
      </c>
      <c r="F4194" t="n">
        <v>320</v>
      </c>
      <c r="G4194" t="inlineStr">
        <is>
          <t>보스턴 다이내믹스[2] 이런 날이 오려나? 늦어도 2028년엔 상장하겟지 그때까지 홀딩아이가~
소프트뱅크 풋옵션 만기 (2026년 6월)
: 현대차가 2021년 인수할 당시, 재무적 투자자인 
소프트뱅크
와 
"2026년 6월까지 미국 증시에 상장시키지 못하면 소프트뱅크가 보유 지분(약 9.5%)을 현대차에 되팔 수 있다(풋옵션)"
는 계약을 맺었습니다.
상장 공식화 시점
: 이 풋옵션 만기 시점이 당장 다음 달(6월)로 다가왔기 때문에, 현대차그룹은 현재 미국 나스닥 상장을 위한 주관사 선정 및 예비심사 청구 등 본격적인 상장 절차 돌입 여부를 
이르면 다음 달 중 최종 결론 낼 전망
입니다. 6월 중 상장 계획이 공식 발표된다면 현대차 주가에는 즉각적인 대형 호재로 작용하게 됩니다</t>
        </is>
      </c>
      <c r="H4194" t="n">
        <v>420529771</v>
      </c>
    </row>
    <row r="4195">
      <c r="A4195" t="inlineStr">
        <is>
          <t>2026.05.20 16:41</t>
        </is>
      </c>
      <c r="B4195" t="inlineStr">
        <is>
          <t>삼성 노조의 미친짓때문에 1,100개의 하청기업...[3]</t>
        </is>
      </c>
      <c r="C4195" t="inlineStr">
        <is>
          <t>현대차,한화, HD중공업,카카오등 모든 대기업과
하청 기업의 노조까지
차별없는 성과급을 달라고 난리치기 시작~!!
노란봉투법에,
원청(삼성등 대기업)의 이익 배분을
하청 노조까지 요구할 수 있도록 되어있어서,
이 나라의 모든 기업들이 난리가 난 상황;;;
이래서, 법 하나를 통과시킬때는 
신중해야 함....노조가 본사 점거하고 파업해도
노조를 고소 못하게 만들어놓은 것도
노란봉투법임;;
기업들이 공장을 외국으로 옮겨갈 수밖에
없는 환경을만든 상황;;;
https://www.youtube.com/shorts/nND6Qo4f9oM?feature=share</t>
        </is>
      </c>
      <c r="D4195" t="n">
        <v>8</v>
      </c>
      <c r="E4195" t="n">
        <v>0</v>
      </c>
      <c r="F4195" t="n">
        <v>139</v>
      </c>
      <c r="G4195" t="inlineStr">
        <is>
          <t>삼성 노조의 미친짓때문에 1,100개의 하청기업...[3] 현대차,한화, HD중공업,카카오등 모든 대기업과
하청 기업의 노조까지
차별없는 성과급을 달라고 난리치기 시작~!!
노란봉투법에,
원청(삼성등 대기업)의 이익 배분을
하청 노조까지 요구할 수 있도록 되어있어서,
이 나라의 모든 기업들이 난리가 난 상황;;;
이래서, 법 하나를 통과시킬때는 
신중해야 함....노조가 본사 점거하고 파업해도
노조를 고소 못하게 만들어놓은 것도
노란봉투법임;;
기업들이 공장을 외국으로 옮겨갈 수밖에
없는 환경을만든 상황;;;
https://www.youtube.com/shorts/nND6Qo4f9oM?feature=share</t>
        </is>
      </c>
      <c r="H4195" t="n">
        <v>420529763</v>
      </c>
    </row>
    <row r="4196">
      <c r="A4196" t="inlineStr">
        <is>
          <t>2026.05.20 16:40</t>
        </is>
      </c>
      <c r="B4196" t="inlineStr">
        <is>
          <t>오늘 20일선 지지받은것은 아주 긍정적인 부분</t>
        </is>
      </c>
      <c r="C4196" t="inlineStr">
        <is>
          <t>정말 오늘 시장 아주 줙 같았지만 그래도 희망을 보았다</t>
        </is>
      </c>
      <c r="D4196" t="n">
        <v>8</v>
      </c>
      <c r="E4196" t="n">
        <v>0</v>
      </c>
      <c r="F4196" t="n">
        <v>83</v>
      </c>
      <c r="G4196" t="inlineStr">
        <is>
          <t>오늘 20일선 지지받은것은 아주 긍정적인 부분 정말 오늘 시장 아주 줙 같았지만 그래도 희망을 보았다</t>
        </is>
      </c>
      <c r="H4196" t="n">
        <v>420529699</v>
      </c>
    </row>
    <row r="4197">
      <c r="A4197" t="inlineStr">
        <is>
          <t>2026.05.20 16:40</t>
        </is>
      </c>
      <c r="B4197" t="inlineStr">
        <is>
          <t>증권거래소/ 현대차에 경고</t>
        </is>
      </c>
      <c r="C4197" t="inlineStr">
        <is>
          <t>코스피에서 상장한지 40년이상 된 회사는  액면가 5000원짜리가
2026년6월까지는100만원 이상 유지해야하고  올10월부터는 200만원 유지못하면 
코스닥으로  강제이전 시키겠습니다
삼성전기  삼양식품  효성중공업  하이닉스가  거품이든지
  현대차가 여전히 코리아디스카운트든지   둘중에  하나입니다
2026년 6월부터 거래소임직원 모두 지켜보고 결정하갰습니다
빨리100만원위에  갖다놓이소      울나라 챙피시럽다
@@@@  추천 100개 박아주이소    퍼뜩  100만원 가게....</t>
        </is>
      </c>
      <c r="D4197" t="n">
        <v>5</v>
      </c>
      <c r="E4197" t="n">
        <v>0</v>
      </c>
      <c r="F4197" t="n">
        <v>327</v>
      </c>
      <c r="G4197" t="inlineStr">
        <is>
          <t>증권거래소/ 현대차에 경고 코스피에서 상장한지 40년이상 된 회사는  액면가 5000원짜리가
2026년6월까지는100만원 이상 유지해야하고  올10월부터는 200만원 유지못하면 
코스닥으로  강제이전 시키겠습니다
삼성전기  삼양식품  효성중공업  하이닉스가  거품이든지
  현대차가 여전히 코리아디스카운트든지   둘중에  하나입니다
2026년 6월부터 거래소임직원 모두 지켜보고 결정하갰습니다
빨리100만원위에  갖다놓이소      울나라 챙피시럽다
@@@@  추천 100개 박아주이소    퍼뜩  100만원 가게....</t>
        </is>
      </c>
      <c r="H4197" t="n">
        <v>420529632</v>
      </c>
    </row>
    <row r="4198">
      <c r="A4198" t="inlineStr">
        <is>
          <t>2026.05.20 16:39</t>
        </is>
      </c>
      <c r="B4198" t="inlineStr">
        <is>
          <t>비중 줄였어</t>
        </is>
      </c>
      <c r="C4198" t="inlineStr">
        <is>
          <t>이제 가자!</t>
        </is>
      </c>
      <c r="D4198" t="n">
        <v>2</v>
      </c>
      <c r="E4198" t="n">
        <v>0</v>
      </c>
      <c r="F4198" t="n">
        <v>60</v>
      </c>
      <c r="G4198" t="inlineStr">
        <is>
          <t>비중 줄였어 이제 가자!</t>
        </is>
      </c>
      <c r="H4198" t="n">
        <v>420529578</v>
      </c>
    </row>
    <row r="4199">
      <c r="A4199" t="inlineStr">
        <is>
          <t>2026.05.20 16:39</t>
        </is>
      </c>
      <c r="B4199" t="inlineStr">
        <is>
          <t>너네는 파업하지말자</t>
        </is>
      </c>
      <c r="C4199" t="inlineStr">
        <is>
          <t>이런저런 파업 뉴스있던데 삼성꼴난다</t>
        </is>
      </c>
      <c r="D4199" t="n">
        <v>1</v>
      </c>
      <c r="E4199" t="n">
        <v>0</v>
      </c>
      <c r="F4199" t="n">
        <v>51</v>
      </c>
      <c r="G4199" t="inlineStr">
        <is>
          <t>너네는 파업하지말자 이런저런 파업 뉴스있던데 삼성꼴난다</t>
        </is>
      </c>
      <c r="H4199" t="n">
        <v>420529590</v>
      </c>
    </row>
    <row r="4200">
      <c r="A4200" t="inlineStr">
        <is>
          <t>2026.05.20 16:36</t>
        </is>
      </c>
      <c r="B4200" t="inlineStr">
        <is>
          <t>오팔수오구매가뭐게?[1]</t>
        </is>
      </c>
      <c r="C4200" t="inlineStr">
        <is>
          <t>58사서 59에판다 무한단타 개꿀맛도리</t>
        </is>
      </c>
      <c r="D4200" t="n">
        <v>0</v>
      </c>
      <c r="E4200" t="n">
        <v>4</v>
      </c>
      <c r="F4200" t="n">
        <v>104</v>
      </c>
      <c r="G4200" t="inlineStr">
        <is>
          <t>오팔수오구매가뭐게?[1] 58사서 59에판다 무한단타 개꿀맛도리</t>
        </is>
      </c>
      <c r="H4200" t="n">
        <v>420529326</v>
      </c>
    </row>
    <row r="4201">
      <c r="A4201" t="inlineStr">
        <is>
          <t>2026.05.20 16:34</t>
        </is>
      </c>
      <c r="B4201" t="inlineStr">
        <is>
          <t>통행료 없이 호르무즈 24척 모두 통과 협의중....</t>
        </is>
      </c>
      <c r="C4201" t="inlineStr">
        <is>
          <t>갓재명 믿고 가즈아</t>
        </is>
      </c>
      <c r="D4201" t="n">
        <v>15</v>
      </c>
      <c r="E4201" t="n">
        <v>2</v>
      </c>
      <c r="F4201" t="n">
        <v>206</v>
      </c>
      <c r="G4201" t="inlineStr">
        <is>
          <t>통행료 없이 호르무즈 24척 모두 통과 협의중.... 갓재명 믿고 가즈아</t>
        </is>
      </c>
      <c r="H4201" t="n">
        <v>420529088</v>
      </c>
    </row>
    <row r="4202">
      <c r="A4202" t="inlineStr">
        <is>
          <t>2026.05.20 16:32</t>
        </is>
      </c>
      <c r="B4202" t="inlineStr">
        <is>
          <t>오늘같은 날에도 공매쳤네[1]</t>
        </is>
      </c>
      <c r="C4202" t="inlineStr">
        <is>
          <t>대단하다 대단해 16.6만주 공매평균단가 588,505원 약 980억
지금 599,000원인데 상환안하냐? 제발 물려서 ㅈ땟으면좋겟다</t>
        </is>
      </c>
      <c r="D4202" t="n">
        <v>19</v>
      </c>
      <c r="E4202" t="n">
        <v>0</v>
      </c>
      <c r="F4202" t="n">
        <v>222</v>
      </c>
      <c r="G4202" t="inlineStr">
        <is>
          <t>오늘같은 날에도 공매쳤네[1] 대단하다 대단해 16.6만주 공매평균단가 588,505원 약 980억
지금 599,000원인데 상환안하냐? 제발 물려서 ㅈ땟으면좋겟다</t>
        </is>
      </c>
      <c r="H4202" t="n">
        <v>420528903</v>
      </c>
    </row>
    <row r="4203">
      <c r="A4203" t="inlineStr">
        <is>
          <t>2026.05.20 16:27</t>
        </is>
      </c>
      <c r="B4203" t="inlineStr">
        <is>
          <t>나는</t>
        </is>
      </c>
      <c r="C4203" t="inlineStr">
        <is>
          <t>오늘로서야 진정한 현대차 주주가 된 것 같다
떨어지면 왜 떨어지지하고 항상 의문이고 궁금했다
근데 이제는 떨어질 때는 어어 그치 원래 그러지
올라갈 때는 왜 올라가지? 불안한 마음이 든다
나는 현대차 주주다.</t>
        </is>
      </c>
      <c r="D4203" t="n">
        <v>6</v>
      </c>
      <c r="E4203" t="n">
        <v>2</v>
      </c>
      <c r="F4203" t="n">
        <v>255</v>
      </c>
      <c r="G4203" t="inlineStr">
        <is>
          <t>나는 오늘로서야 진정한 현대차 주주가 된 것 같다
떨어지면 왜 떨어지지하고 항상 의문이고 궁금했다
근데 이제는 떨어질 때는 어어 그치 원래 그러지
올라갈 때는 왜 올라가지? 불안한 마음이 든다
나는 현대차 주주다.</t>
        </is>
      </c>
      <c r="H4203" t="n">
        <v>420528454</v>
      </c>
    </row>
    <row r="4204">
      <c r="A4204" t="inlineStr">
        <is>
          <t>2026.05.20 16:27</t>
        </is>
      </c>
      <c r="B4204" t="inlineStr">
        <is>
          <t>이거 삼성교섭4시에한다고</t>
        </is>
      </c>
      <c r="C4204" t="inlineStr">
        <is>
          <t>올라가는건가?
현대전자인가 ㅋㅋ
웃기네 진짜</t>
        </is>
      </c>
      <c r="D4204" t="n">
        <v>2</v>
      </c>
      <c r="E4204" t="n">
        <v>1</v>
      </c>
      <c r="F4204" t="n">
        <v>114</v>
      </c>
      <c r="G4204" t="inlineStr">
        <is>
          <t>이거 삼성교섭4시에한다고 올라가는건가?
현대전자인가 ㅋㅋ
웃기네 진짜</t>
        </is>
      </c>
      <c r="H4204" t="n">
        <v>420528412</v>
      </c>
    </row>
    <row r="4205">
      <c r="A4205" t="inlineStr">
        <is>
          <t>2026.05.20 16:27</t>
        </is>
      </c>
      <c r="B4205" t="inlineStr">
        <is>
          <t>떨어질때마다 그냥 사라고 무조건이라고[6]</t>
        </is>
      </c>
      <c r="C4205" t="inlineStr">
        <is>
          <t>그냥 사면 된다고 이해햇냐? 그냥 사</t>
        </is>
      </c>
      <c r="D4205" t="n">
        <v>42</v>
      </c>
      <c r="E4205" t="n">
        <v>18</v>
      </c>
      <c r="F4205" t="n">
        <v>1634</v>
      </c>
      <c r="G4205" t="inlineStr">
        <is>
          <t>떨어질때마다 그냥 사라고 무조건이라고[6] 그냥 사면 된다고 이해햇냐? 그냥 사</t>
        </is>
      </c>
      <c r="H4205" t="n">
        <v>420528457</v>
      </c>
    </row>
    <row r="4206">
      <c r="A4206" t="inlineStr">
        <is>
          <t>2026.05.20 16:27</t>
        </is>
      </c>
      <c r="B4206" t="inlineStr">
        <is>
          <t>워렌버핏이 오늘   현대차에  던진말[3]</t>
        </is>
      </c>
      <c r="C4206" t="inlineStr">
        <is>
          <t>세계1등 로봇회사 현차가  잡주도 아니고 너무 내렦군하 
내일은 25%  폭등하겠군하</t>
        </is>
      </c>
      <c r="D4206" t="n">
        <v>16</v>
      </c>
      <c r="E4206" t="n">
        <v>2</v>
      </c>
      <c r="F4206" t="n">
        <v>614</v>
      </c>
      <c r="G4206" t="inlineStr">
        <is>
          <t>워렌버핏이 오늘   현대차에  던진말[3] 세계1등 로봇회사 현차가  잡주도 아니고 너무 내렦군하 
내일은 25%  폭등하겠군하</t>
        </is>
      </c>
      <c r="H4206" t="n">
        <v>420528445</v>
      </c>
    </row>
    <row r="4207">
      <c r="A4207" t="inlineStr">
        <is>
          <t>2026.05.20 16:26</t>
        </is>
      </c>
      <c r="B4207" t="inlineStr">
        <is>
          <t>60까지 올라왔네 대단하다</t>
        </is>
      </c>
      <c r="C4207" t="inlineStr">
        <is>
          <t>👍🏻👍🏻👍🏻👍🏻👍🏻</t>
        </is>
      </c>
      <c r="D4207" t="n">
        <v>3</v>
      </c>
      <c r="E4207" t="n">
        <v>2</v>
      </c>
      <c r="F4207" t="n">
        <v>91</v>
      </c>
      <c r="G4207" t="inlineStr">
        <is>
          <t>60까지 올라왔네 대단하다 👍🏻👍🏻👍🏻👍🏻👍🏻</t>
        </is>
      </c>
      <c r="H4207" t="n">
        <v>420528294</v>
      </c>
    </row>
    <row r="4208">
      <c r="A4208" t="inlineStr">
        <is>
          <t>2026.05.20 16:26</t>
        </is>
      </c>
      <c r="B4208" t="inlineStr">
        <is>
          <t>영업익 30% 챙기려면</t>
        </is>
      </c>
      <c r="C4208" t="inlineStr">
        <is>
          <t>50% 달라고 해. 그짓당에서 쫄아서 30% 협의안 내밀듯</t>
        </is>
      </c>
      <c r="D4208" t="n">
        <v>1</v>
      </c>
      <c r="E4208" t="n">
        <v>1</v>
      </c>
      <c r="F4208" t="n">
        <v>63</v>
      </c>
      <c r="G4208" t="inlineStr">
        <is>
          <t>영업익 30% 챙기려면 50% 달라고 해. 그짓당에서 쫄아서 30% 협의안 내밀듯</t>
        </is>
      </c>
      <c r="H4208" t="n">
        <v>420528312</v>
      </c>
    </row>
    <row r="4209">
      <c r="A4209" t="inlineStr">
        <is>
          <t>2026.05.20 16:26</t>
        </is>
      </c>
      <c r="B4209" t="inlineStr">
        <is>
          <t>현차 노조 믿고 어제 들어왔는데</t>
        </is>
      </c>
      <c r="C4209" t="inlineStr">
        <is>
          <t>양전하려나</t>
        </is>
      </c>
      <c r="D4209" t="n">
        <v>1</v>
      </c>
      <c r="E4209" t="n">
        <v>0</v>
      </c>
      <c r="F4209" t="n">
        <v>105</v>
      </c>
      <c r="G4209" t="inlineStr">
        <is>
          <t>현차 노조 믿고 어제 들어왔는데 양전하려나</t>
        </is>
      </c>
      <c r="H4209" t="n">
        <v>420528379</v>
      </c>
    </row>
    <row r="4210">
      <c r="A4210" t="inlineStr">
        <is>
          <t>2026.05.20 16:26</t>
        </is>
      </c>
      <c r="B4210" t="inlineStr">
        <is>
          <t>삼성전자의 교훈으로</t>
        </is>
      </c>
      <c r="C4210" t="inlineStr">
        <is>
          <t>로봇이 대세가 되는 시장의 문이
다시 열렸다.
나도 월급쟁이지만
로봇은 못막는다</t>
        </is>
      </c>
      <c r="D4210" t="n">
        <v>5</v>
      </c>
      <c r="E4210" t="n">
        <v>0</v>
      </c>
      <c r="F4210" t="n">
        <v>75</v>
      </c>
      <c r="G4210" t="inlineStr">
        <is>
          <t>삼성전자의 교훈으로 로봇이 대세가 되는 시장의 문이
다시 열렸다.
나도 월급쟁이지만
로봇은 못막는다</t>
        </is>
      </c>
      <c r="H4210" t="n">
        <v>420528347</v>
      </c>
    </row>
    <row r="4211">
      <c r="A4211" t="inlineStr">
        <is>
          <t>2026.05.20 16:25</t>
        </is>
      </c>
      <c r="B4211" t="inlineStr">
        <is>
          <t>여기노조가 2조벌면서 영업이익 30% 요구하는 ...[2]</t>
        </is>
      </c>
      <c r="C4211" t="inlineStr">
        <is>
          <t>그냥 100% 다 달라 그래라~~~~~~
쪽팔리게 30이 웬말이냐</t>
        </is>
      </c>
      <c r="D4211" t="n">
        <v>8</v>
      </c>
      <c r="E4211" t="n">
        <v>0</v>
      </c>
      <c r="F4211" t="n">
        <v>95</v>
      </c>
      <c r="G4211" t="inlineStr">
        <is>
          <t>여기노조가 2조벌면서 영업이익 30% 요구하는 ...[2] 그냥 100% 다 달라 그래라~~~~~~
쪽팔리게 30이 웬말이냐</t>
        </is>
      </c>
      <c r="H4211" t="n">
        <v>420528225</v>
      </c>
    </row>
    <row r="4212">
      <c r="A4212" t="inlineStr">
        <is>
          <t>2026.05.20 16:24</t>
        </is>
      </c>
      <c r="B4212" t="inlineStr">
        <is>
          <t>보합인가..무슨 의미지</t>
        </is>
      </c>
      <c r="C4212" t="inlineStr">
        <is>
          <t>이제 정말 바닥이냐..
시즌 제5호 바닥선언</t>
        </is>
      </c>
      <c r="D4212" t="n">
        <v>0</v>
      </c>
      <c r="E4212" t="n">
        <v>2</v>
      </c>
      <c r="F4212" t="n">
        <v>66</v>
      </c>
      <c r="G4212" t="inlineStr">
        <is>
          <t>보합인가..무슨 의미지 이제 정말 바닥이냐..
시즌 제5호 바닥선언</t>
        </is>
      </c>
      <c r="H4212" t="n">
        <v>420528141</v>
      </c>
    </row>
    <row r="4213">
      <c r="A4213" t="inlineStr">
        <is>
          <t>2026.05.20 16:24</t>
        </is>
      </c>
      <c r="B4213" t="inlineStr">
        <is>
          <t>상장 미국 로봇 성투 아래서 잘잡았네오</t>
        </is>
      </c>
      <c r="C4213" t="inlineStr">
        <is>
          <t>모두 부자되자고요</t>
        </is>
      </c>
      <c r="D4213" t="n">
        <v>2</v>
      </c>
      <c r="E4213" t="n">
        <v>3</v>
      </c>
      <c r="F4213" t="n">
        <v>68</v>
      </c>
      <c r="G4213" t="inlineStr">
        <is>
          <t>상장 미국 로봇 성투 아래서 잘잡았네오 모두 부자되자고요</t>
        </is>
      </c>
      <c r="H4213" t="n">
        <v>420528128</v>
      </c>
    </row>
    <row r="4214">
      <c r="A4214" t="inlineStr">
        <is>
          <t>2026.05.20 16:24</t>
        </is>
      </c>
      <c r="B4214" t="inlineStr">
        <is>
          <t>5월 27일 삼전, 하닉 개별종목 ETF 출시되...[1]</t>
        </is>
      </c>
      <c r="C4214" t="inlineStr">
        <is>
          <t>시장의 자금은 그쪽으로 모두 움직일예정
삼전 하닉외 나머지 종목들은 삼전하닉떨어지면 ㄱ 폭락하고 
삼전하닉오르면 찔끔오르는  지금보다 더심한 찌끄래기 순간이 시작되는거지
그러다가 미 중간선거 끝나면 27년 금리인상 주식폭락장 맞이하는 거임</t>
        </is>
      </c>
      <c r="D4214" t="n">
        <v>0</v>
      </c>
      <c r="E4214" t="n">
        <v>2</v>
      </c>
      <c r="F4214" t="n">
        <v>94</v>
      </c>
      <c r="G4214" t="inlineStr">
        <is>
          <t>5월 27일 삼전, 하닉 개별종목 ETF 출시되...[1] 시장의 자금은 그쪽으로 모두 움직일예정
삼전 하닉외 나머지 종목들은 삼전하닉떨어지면 ㄱ 폭락하고 
삼전하닉오르면 찔끔오르는  지금보다 더심한 찌끄래기 순간이 시작되는거지
그러다가 미 중간선거 끝나면 27년 금리인상 주식폭락장 맞이하는 거임</t>
        </is>
      </c>
      <c r="H4214" t="n">
        <v>420528074</v>
      </c>
    </row>
    <row r="4215">
      <c r="A4215" t="inlineStr">
        <is>
          <t>2026.05.20 16:23</t>
        </is>
      </c>
      <c r="B4215" t="inlineStr">
        <is>
          <t>자동차 주가 아닌 이제부터는 로봇</t>
        </is>
      </c>
      <c r="C4215" t="inlineStr">
        <is>
          <t xml:space="preserve"> 5프로 하락씩 맞아 5 프로씩 매수 계획
주주분들 화이팅입니다.
 -현대모비스, 에스엘, 현대차-</t>
        </is>
      </c>
      <c r="D4215" t="n">
        <v>2</v>
      </c>
      <c r="E4215" t="n">
        <v>0</v>
      </c>
      <c r="F4215" t="n">
        <v>49</v>
      </c>
      <c r="G4215" t="inlineStr">
        <is>
          <t>자동차 주가 아닌 이제부터는 로봇  5프로 하락씩 맞아 5 프로씩 매수 계획
주주분들 화이팅입니다.
 -현대모비스, 에스엘, 현대차-</t>
        </is>
      </c>
      <c r="H4215" t="n">
        <v>420527994</v>
      </c>
    </row>
    <row r="4216">
      <c r="A4216" t="inlineStr">
        <is>
          <t>2026.05.20 16:23</t>
        </is>
      </c>
      <c r="B4216" t="inlineStr">
        <is>
          <t>영차 영차[2]</t>
        </is>
      </c>
      <c r="C4216" t="inlineStr">
        <is>
          <t>70층 가자아!!!!!!
달려!!</t>
        </is>
      </c>
      <c r="D4216" t="n">
        <v>9</v>
      </c>
      <c r="E4216" t="n">
        <v>2</v>
      </c>
      <c r="F4216" t="n">
        <v>107</v>
      </c>
      <c r="G4216" t="inlineStr">
        <is>
          <t>영차 영차[2] 70층 가자아!!!!!!
달려!!</t>
        </is>
      </c>
      <c r="H4216" t="n">
        <v>420528000</v>
      </c>
    </row>
    <row r="4217">
      <c r="A4217" t="inlineStr">
        <is>
          <t>2026.05.20 16:22</t>
        </is>
      </c>
      <c r="B4217" t="inlineStr">
        <is>
          <t>599에 꿀발라놨니 ㅠㅠ🍯🍯🍯🐝</t>
        </is>
      </c>
      <c r="C4217" t="inlineStr">
        <is>
          <t>6으로 가즈아 앞자리 6 딱 갖다놔</t>
        </is>
      </c>
      <c r="D4217" t="n">
        <v>2</v>
      </c>
      <c r="E4217" t="n">
        <v>0</v>
      </c>
      <c r="F4217" t="n">
        <v>37</v>
      </c>
      <c r="G4217" t="inlineStr">
        <is>
          <t>599에 꿀발라놨니 ㅠㅠ🍯🍯🍯🐝 6으로 가즈아 앞자리 6 딱 갖다놔</t>
        </is>
      </c>
      <c r="H4217" t="n">
        <v>420527856</v>
      </c>
    </row>
    <row r="4218">
      <c r="A4218" t="inlineStr">
        <is>
          <t>2026.05.20 16:22</t>
        </is>
      </c>
      <c r="B4218" t="inlineStr">
        <is>
          <t>삼전 파업은 기업에게는 호재다.[1]</t>
        </is>
      </c>
      <c r="C4218" t="inlineStr">
        <is>
          <t>노조 얘기 들어주다가는 회사 거덜난다.
역시 삼성이다. 삼성이 무릎 꿇었으면 다른 기업들도 아작난다.
삼성 노조 파업 해도 오래 못한다. 
파업 하루라도 할지도 모르겠다.솔직히</t>
        </is>
      </c>
      <c r="D4218" t="n">
        <v>11</v>
      </c>
      <c r="E4218" t="n">
        <v>0</v>
      </c>
      <c r="F4218" t="n">
        <v>82</v>
      </c>
      <c r="G4218" t="inlineStr">
        <is>
          <t>삼전 파업은 기업에게는 호재다.[1] 노조 얘기 들어주다가는 회사 거덜난다.
역시 삼성이다. 삼성이 무릎 꿇었으면 다른 기업들도 아작난다.
삼성 노조 파업 해도 오래 못한다. 
파업 하루라도 할지도 모르겠다.솔직히</t>
        </is>
      </c>
      <c r="H4218" t="n">
        <v>420527944</v>
      </c>
    </row>
    <row r="4219">
      <c r="A4219" t="inlineStr">
        <is>
          <t>2026.05.20 16:22</t>
        </is>
      </c>
      <c r="B4219" t="inlineStr">
        <is>
          <t>노조중 최악은 현대차 이지.[1]</t>
        </is>
      </c>
      <c r="C4219" t="inlineStr">
        <is>
          <t>징글징글한
이번엔 아마 회사 망하던 말든 밀어붙일듯.
아틀라스 지들 눈으로 쳐봤으니</t>
        </is>
      </c>
      <c r="D4219" t="n">
        <v>2</v>
      </c>
      <c r="E4219" t="n">
        <v>3</v>
      </c>
      <c r="F4219" t="n">
        <v>78</v>
      </c>
      <c r="G4219" t="inlineStr">
        <is>
          <t>노조중 최악은 현대차 이지.[1] 징글징글한
이번엔 아마 회사 망하던 말든 밀어붙일듯.
아틀라스 지들 눈으로 쳐봤으니</t>
        </is>
      </c>
      <c r="H4219" t="n">
        <v>420527904</v>
      </c>
    </row>
    <row r="4220">
      <c r="A4220" t="inlineStr">
        <is>
          <t>2026.05.20 16:21</t>
        </is>
      </c>
      <c r="B4220" t="inlineStr">
        <is>
          <t>지독하다 지독해 삼전 개떡상하는데도</t>
        </is>
      </c>
      <c r="C4220" t="inlineStr">
        <is>
          <t>현대차는 외인이  초반에 사는거같드만 결국 마지막 팔았네
오늘 외인은 또 공매를 얼마나 쳤을까 궁금하네
공매3조 박멸하면 60만에서 바로 100만갈텐데 까비</t>
        </is>
      </c>
      <c r="D4220" t="n">
        <v>1</v>
      </c>
      <c r="E4220" t="n">
        <v>0</v>
      </c>
      <c r="F4220" t="n">
        <v>39</v>
      </c>
      <c r="G4220" t="inlineStr">
        <is>
          <t>지독하다 지독해 삼전 개떡상하는데도 현대차는 외인이  초반에 사는거같드만 결국 마지막 팔았네
오늘 외인은 또 공매를 얼마나 쳤을까 궁금하네
공매3조 박멸하면 60만에서 바로 100만갈텐데 까비</t>
        </is>
      </c>
      <c r="H4220" t="n">
        <v>420527785</v>
      </c>
    </row>
    <row r="4221">
      <c r="A4221" t="inlineStr">
        <is>
          <t>2026.05.20 16:19</t>
        </is>
      </c>
      <c r="B4221" t="inlineStr">
        <is>
          <t>삼전의 교훈</t>
        </is>
      </c>
      <c r="C4221" t="inlineStr">
        <is>
          <t>이젠 로봇이다. .. 현대차의 레벨업 임박</t>
        </is>
      </c>
      <c r="D4221" t="n">
        <v>9</v>
      </c>
      <c r="E4221" t="n">
        <v>1</v>
      </c>
      <c r="F4221" t="n">
        <v>54</v>
      </c>
      <c r="G4221" t="inlineStr">
        <is>
          <t>삼전의 교훈 이젠 로봇이다. .. 현대차의 레벨업 임박</t>
        </is>
      </c>
      <c r="H4221" t="n">
        <v>420527505</v>
      </c>
    </row>
    <row r="4222">
      <c r="A4222" t="inlineStr">
        <is>
          <t>2026.05.20 16:18</t>
        </is>
      </c>
      <c r="B4222" t="inlineStr">
        <is>
          <t>넥스트에서 이리 오르면[1]</t>
        </is>
      </c>
      <c r="C4222" t="inlineStr">
        <is>
          <t>손절해야 하나요?</t>
        </is>
      </c>
      <c r="D4222" t="n">
        <v>5</v>
      </c>
      <c r="E4222" t="n">
        <v>3</v>
      </c>
      <c r="F4222" t="n">
        <v>138</v>
      </c>
      <c r="G4222" t="inlineStr">
        <is>
          <t>넥스트에서 이리 오르면[1] 손절해야 하나요?</t>
        </is>
      </c>
      <c r="H4222" t="n">
        <v>420527423</v>
      </c>
    </row>
    <row r="4223">
      <c r="A4223" t="inlineStr">
        <is>
          <t>2026.05.20 16:17</t>
        </is>
      </c>
      <c r="B4223" t="inlineStr">
        <is>
          <t>호르무즈 우리선박 이란과 협의후 통과</t>
        </is>
      </c>
      <c r="C4223" t="inlineStr">
        <is>
          <t>이거 큰 물결이 또 온다
들이대</t>
        </is>
      </c>
      <c r="D4223" t="n">
        <v>4</v>
      </c>
      <c r="E4223" t="n">
        <v>0</v>
      </c>
      <c r="F4223" t="n">
        <v>66</v>
      </c>
      <c r="G4223" t="inlineStr">
        <is>
          <t>호르무즈 우리선박 이란과 협의후 통과 이거 큰 물결이 또 온다
들이대</t>
        </is>
      </c>
      <c r="H4223" t="n">
        <v>420527318</v>
      </c>
    </row>
    <row r="4224">
      <c r="A4224" t="inlineStr">
        <is>
          <t>2026.05.20 16:16</t>
        </is>
      </c>
      <c r="B4224" t="inlineStr">
        <is>
          <t>이따 보합까지는</t>
        </is>
      </c>
      <c r="C4224" t="inlineStr">
        <is>
          <t>갈겁니다!
오전 11시에 협상결렬로
5%이상 패대기 급락 시킨거
거래소 장마감까지 
하루종일 매집한겁니다!
급락은 순식간에
상승은 시간이 걸리는거죠!
낼은 최소 보합이상에서
시작합니다!
레포트가 주가를 못따라가는군요!ㅎㅎ
곧 80만원 기대됩니다!</t>
        </is>
      </c>
      <c r="D4224" t="n">
        <v>1</v>
      </c>
      <c r="E4224" t="n">
        <v>0</v>
      </c>
      <c r="F4224" t="n">
        <v>117</v>
      </c>
      <c r="G4224" t="inlineStr">
        <is>
          <t>이따 보합까지는 갈겁니다!
오전 11시에 협상결렬로
5%이상 패대기 급락 시킨거
거래소 장마감까지 
하루종일 매집한겁니다!
급락은 순식간에
상승은 시간이 걸리는거죠!
낼은 최소 보합이상에서
시작합니다!
레포트가 주가를 못따라가는군요!ㅎㅎ
곧 80만원 기대됩니다!</t>
        </is>
      </c>
      <c r="H4224" t="n">
        <v>420527191</v>
      </c>
    </row>
    <row r="4225">
      <c r="A4225" t="inlineStr">
        <is>
          <t>2026.05.20 16:14</t>
        </is>
      </c>
      <c r="B4225" t="inlineStr">
        <is>
          <t>방금 공시 예고 알림 떴다. 찌라시가 아니라 진...</t>
        </is>
      </c>
      <c r="C4225" t="inlineStr">
        <is>
          <t>막히기전에 봐라 곧 나락간다
https://tchanel.me/api/s/2mIAwUK9?005380</t>
        </is>
      </c>
      <c r="D4225" t="n">
        <v>0</v>
      </c>
      <c r="E4225" t="n">
        <v>3</v>
      </c>
      <c r="F4225" t="n">
        <v>88</v>
      </c>
      <c r="G4225" t="inlineStr">
        <is>
          <t>방금 공시 예고 알림 떴다. 찌라시가 아니라 진... 막히기전에 봐라 곧 나락간다
https://tchanel.me/api/s/2mIAwUK9?005380</t>
        </is>
      </c>
      <c r="H4225" t="n">
        <v>420527048</v>
      </c>
    </row>
    <row r="4226">
      <c r="A4226" t="inlineStr">
        <is>
          <t>2026.05.20 16:13</t>
        </is>
      </c>
      <c r="B4226" t="inlineStr">
        <is>
          <t>저녁종가63만원</t>
        </is>
      </c>
      <c r="C4226" t="inlineStr">
        <is>
          <t>맹글어놔랴난현대차주주다ㆍ 기어올라간거 왜이래 늦어 !  삼성눈보지지말고 땡겨라!!</t>
        </is>
      </c>
      <c r="D4226" t="n">
        <v>3</v>
      </c>
      <c r="E4226" t="n">
        <v>1</v>
      </c>
      <c r="F4226" t="n">
        <v>63</v>
      </c>
      <c r="G4226" t="inlineStr">
        <is>
          <t>저녁종가63만원 맹글어놔랴난현대차주주다ㆍ 기어올라간거 왜이래 늦어 !  삼성눈보지지말고 땡겨라!!</t>
        </is>
      </c>
      <c r="H4226" t="n">
        <v>420526892</v>
      </c>
    </row>
    <row r="4227">
      <c r="A4227" t="inlineStr">
        <is>
          <t>2026.05.20 16:13</t>
        </is>
      </c>
      <c r="B4227" t="inlineStr">
        <is>
          <t>저점에 잘줏었냐? 내일 엔비실적발표[2]</t>
        </is>
      </c>
      <c r="C4227" t="inlineStr">
        <is>
          <t>내일 반도체 오르고 분이기 좋을텐데
오늘 파랄때 줏어야 내일도 벌지 
자기 깜냥에 맞게 분할로 파랄때 모아가고 
더좋은건 반도체 파랄때 모아가고
빨간색에만 사지마라</t>
        </is>
      </c>
      <c r="D4227" t="n">
        <v>2</v>
      </c>
      <c r="E4227" t="n">
        <v>0</v>
      </c>
      <c r="F4227" t="n">
        <v>155</v>
      </c>
      <c r="G4227" t="inlineStr">
        <is>
          <t>저점에 잘줏었냐? 내일 엔비실적발표[2] 내일 반도체 오르고 분이기 좋을텐데
오늘 파랄때 줏어야 내일도 벌지 
자기 깜냥에 맞게 분할로 파랄때 모아가고 
더좋은건 반도체 파랄때 모아가고
빨간색에만 사지마라</t>
        </is>
      </c>
      <c r="H4227" t="n">
        <v>420526919</v>
      </c>
    </row>
    <row r="4228">
      <c r="A4228" t="inlineStr">
        <is>
          <t>2026.05.20 16:12</t>
        </is>
      </c>
      <c r="B4228" t="inlineStr">
        <is>
          <t>ㅋㅋㅋㅋㅋㅋㅋㅋ</t>
        </is>
      </c>
      <c r="C4228" t="inlineStr">
        <is>
          <t>ㄱㅋㅋㅋ 혼자뭐해</t>
        </is>
      </c>
      <c r="D4228" t="n">
        <v>0</v>
      </c>
      <c r="E4228" t="n">
        <v>0</v>
      </c>
      <c r="F4228" t="n">
        <v>29</v>
      </c>
      <c r="G4228" t="inlineStr">
        <is>
          <t>ㅋㅋㅋㅋㅋㅋㅋㅋ ㄱㅋㅋㅋ 혼자뭐해</t>
        </is>
      </c>
      <c r="H4228" t="n">
        <v>420526790</v>
      </c>
    </row>
    <row r="4229">
      <c r="A4229" t="inlineStr">
        <is>
          <t>2026.05.20 16:11</t>
        </is>
      </c>
      <c r="B4229" t="inlineStr">
        <is>
          <t>지금들어갈까요?[3]</t>
        </is>
      </c>
      <c r="C4229" t="inlineStr">
        <is>
          <t>어떻게 보시는지요</t>
        </is>
      </c>
      <c r="D4229" t="n">
        <v>10</v>
      </c>
      <c r="E4229" t="n">
        <v>4</v>
      </c>
      <c r="F4229" t="n">
        <v>306</v>
      </c>
      <c r="G4229" t="inlineStr">
        <is>
          <t>지금들어갈까요?[3] 어떻게 보시는지요</t>
        </is>
      </c>
      <c r="H4229" t="n">
        <v>420526716</v>
      </c>
    </row>
    <row r="4230">
      <c r="A4230" t="inlineStr">
        <is>
          <t>2026.05.20 16:10</t>
        </is>
      </c>
      <c r="B4230" t="inlineStr">
        <is>
          <t>현대차100만원 간다는 크레이지 찬티맨들[4]</t>
        </is>
      </c>
      <c r="C4230" t="inlineStr">
        <is>
          <t>지금도 같은 생각이냐ㆍ
그래서 사상이 무서운거다ㆍ
한쪽만 보이거든ㆍ
에라이 모지리들</t>
        </is>
      </c>
      <c r="D4230" t="n">
        <v>3</v>
      </c>
      <c r="E4230" t="n">
        <v>11</v>
      </c>
      <c r="F4230" t="n">
        <v>177</v>
      </c>
      <c r="G4230" t="inlineStr">
        <is>
          <t>현대차100만원 간다는 크레이지 찬티맨들[4] 지금도 같은 생각이냐ㆍ
그래서 사상이 무서운거다ㆍ
한쪽만 보이거든ㆍ
에라이 모지리들</t>
        </is>
      </c>
      <c r="H4230" t="n">
        <v>420526521</v>
      </c>
    </row>
    <row r="4231">
      <c r="A4231" t="inlineStr">
        <is>
          <t>2026.05.20 16:09</t>
        </is>
      </c>
      <c r="B4231" t="inlineStr">
        <is>
          <t>간보냐</t>
        </is>
      </c>
      <c r="C4231" t="inlineStr">
        <is>
          <t>조선간장이냐?답답하다</t>
        </is>
      </c>
      <c r="D4231" t="n">
        <v>0</v>
      </c>
      <c r="E4231" t="n">
        <v>0</v>
      </c>
      <c r="F4231" t="n">
        <v>32</v>
      </c>
      <c r="G4231" t="inlineStr">
        <is>
          <t>간보냐 조선간장이냐?답답하다</t>
        </is>
      </c>
      <c r="H4231" t="n">
        <v>420526402</v>
      </c>
    </row>
    <row r="4232">
      <c r="A4232" t="inlineStr">
        <is>
          <t>2026.05.20 16:08</t>
        </is>
      </c>
      <c r="B4232" t="inlineStr">
        <is>
          <t>일단</t>
        </is>
      </c>
      <c r="C4232" t="inlineStr">
        <is>
          <t>40만원가자.
너무 올랐다.</t>
        </is>
      </c>
      <c r="D4232" t="n">
        <v>1</v>
      </c>
      <c r="E4232" t="n">
        <v>7</v>
      </c>
      <c r="F4232" t="n">
        <v>25</v>
      </c>
      <c r="G4232" t="inlineStr">
        <is>
          <t>일단 40만원가자.
너무 올랐다.</t>
        </is>
      </c>
      <c r="H4232" t="n">
        <v>420526341</v>
      </c>
    </row>
    <row r="4233">
      <c r="A4233" t="inlineStr">
        <is>
          <t>2026.05.20 16:07</t>
        </is>
      </c>
      <c r="B4233" t="inlineStr">
        <is>
          <t>노조들이 단체로 미쳤나봄[2]</t>
        </is>
      </c>
      <c r="C4233" t="inlineStr">
        <is>
          <t>https://naver.me/FG3Eu2xM</t>
        </is>
      </c>
      <c r="D4233" t="n">
        <v>1</v>
      </c>
      <c r="E4233" t="n">
        <v>4</v>
      </c>
      <c r="F4233" t="n">
        <v>159</v>
      </c>
      <c r="G4233" t="inlineStr">
        <is>
          <t>노조들이 단체로 미쳤나봄[2] https://naver.me/FG3Eu2xM</t>
        </is>
      </c>
      <c r="H4233" t="n">
        <v>420526190</v>
      </c>
    </row>
    <row r="4234">
      <c r="A4234" t="inlineStr">
        <is>
          <t>2026.05.20 16:07</t>
        </is>
      </c>
      <c r="B4234" t="inlineStr">
        <is>
          <t>현대가 대형주 가는게맞고 수혜주다</t>
        </is>
      </c>
      <c r="C4234" t="inlineStr">
        <is>
          <t>이것은~~~~~~대박</t>
        </is>
      </c>
      <c r="D4234" t="n">
        <v>4</v>
      </c>
      <c r="E4234" t="n">
        <v>1</v>
      </c>
      <c r="F4234" t="n">
        <v>57</v>
      </c>
      <c r="G4234" t="inlineStr">
        <is>
          <t>현대가 대형주 가는게맞고 수혜주다 이것은~~~~~~대박</t>
        </is>
      </c>
      <c r="H4234" t="n">
        <v>420526177</v>
      </c>
    </row>
    <row r="4235">
      <c r="A4235" t="inlineStr">
        <is>
          <t>2026.05.20 16:05</t>
        </is>
      </c>
      <c r="B4235" t="inlineStr">
        <is>
          <t>현차는 지금이 최저점[1]</t>
        </is>
      </c>
      <c r="C4235" t="inlineStr">
        <is>
          <t>당장 상쳐다 하나도 이상하지 않을정도임
힘들내시라77만에 물린사람들 
금방 90만 100만 갑니다</t>
        </is>
      </c>
      <c r="D4235" t="n">
        <v>17</v>
      </c>
      <c r="E4235" t="n">
        <v>4</v>
      </c>
      <c r="F4235" t="n">
        <v>162</v>
      </c>
      <c r="G4235" t="inlineStr">
        <is>
          <t>현차는 지금이 최저점[1] 당장 상쳐다 하나도 이상하지 않을정도임
힘들내시라77만에 물린사람들 
금방 90만 100만 갑니다</t>
        </is>
      </c>
      <c r="H4235" t="n">
        <v>420526047</v>
      </c>
    </row>
    <row r="4236">
      <c r="A4236" t="inlineStr">
        <is>
          <t>2026.05.20 16:05</t>
        </is>
      </c>
      <c r="B4236" t="inlineStr">
        <is>
          <t>호르무즈 선박통과하믄</t>
        </is>
      </c>
      <c r="C4236" t="inlineStr">
        <is>
          <t>또 물들어온다잉
매수하자잉</t>
        </is>
      </c>
      <c r="D4236" t="n">
        <v>8</v>
      </c>
      <c r="E4236" t="n">
        <v>1</v>
      </c>
      <c r="F4236" t="n">
        <v>70</v>
      </c>
      <c r="G4236" t="inlineStr">
        <is>
          <t>호르무즈 선박통과하믄 또 물들어온다잉
매수하자잉</t>
        </is>
      </c>
      <c r="H4236" t="n">
        <v>420526039</v>
      </c>
    </row>
    <row r="4237">
      <c r="A4237" t="inlineStr">
        <is>
          <t>2026.05.20 16:04</t>
        </is>
      </c>
      <c r="B4237" t="inlineStr">
        <is>
          <t>현대차 시총5위  삼성전기 7위</t>
        </is>
      </c>
      <c r="C4237" t="inlineStr">
        <is>
          <t>피지컬 ai 폭등 속에
애타는 현대차 주주들
그조작넘은 천벌을 받을 겁니다.
수많은 사람을 괴롭힌 죄
죽어 마땅합니다.</t>
        </is>
      </c>
      <c r="D4237" t="n">
        <v>3</v>
      </c>
      <c r="E4237" t="n">
        <v>0</v>
      </c>
      <c r="F4237" t="n">
        <v>78</v>
      </c>
      <c r="G4237" t="inlineStr">
        <is>
          <t>현대차 시총5위  삼성전기 7위 피지컬 ai 폭등 속에
애타는 현대차 주주들
그조작넘은 천벌을 받을 겁니다.
수많은 사람을 괴롭힌 죄
죽어 마땅합니다.</t>
        </is>
      </c>
      <c r="H4237" t="n">
        <v>420525897</v>
      </c>
    </row>
    <row r="4238">
      <c r="A4238" t="inlineStr">
        <is>
          <t>2026.05.20 16:04</t>
        </is>
      </c>
      <c r="B4238" t="inlineStr">
        <is>
          <t>내일은 62까진간다</t>
        </is>
      </c>
      <c r="C4238" t="inlineStr">
        <is>
          <t>추매 ㄱㄱㄱㄱ</t>
        </is>
      </c>
      <c r="D4238" t="n">
        <v>0</v>
      </c>
      <c r="E4238" t="n">
        <v>1</v>
      </c>
      <c r="F4238" t="n">
        <v>46</v>
      </c>
      <c r="G4238" t="inlineStr">
        <is>
          <t>내일은 62까진간다 추매 ㄱㄱㄱㄱ</t>
        </is>
      </c>
      <c r="H4238" t="n">
        <v>420525879</v>
      </c>
    </row>
    <row r="4239">
      <c r="A4239" t="inlineStr">
        <is>
          <t>2026.05.20 16:04</t>
        </is>
      </c>
      <c r="B4239" t="inlineStr">
        <is>
          <t>조정 잘들 버티셨어요</t>
        </is>
      </c>
      <c r="C4239" t="inlineStr">
        <is>
          <t>이번엔 좀 공포였지만 그래두 잘 버티셨네요
이제
올라갑시다</t>
        </is>
      </c>
      <c r="D4239" t="n">
        <v>10</v>
      </c>
      <c r="E4239" t="n">
        <v>3</v>
      </c>
      <c r="F4239" t="n">
        <v>70</v>
      </c>
      <c r="G4239" t="inlineStr">
        <is>
          <t>조정 잘들 버티셨어요 이번엔 좀 공포였지만 그래두 잘 버티셨네요
이제
올라갑시다</t>
        </is>
      </c>
      <c r="H4239" t="n">
        <v>420525832</v>
      </c>
    </row>
    <row r="4240">
      <c r="A4240" t="inlineStr">
        <is>
          <t>2026.05.20 16:02</t>
        </is>
      </c>
      <c r="B4240" t="inlineStr">
        <is>
          <t>오늘 풀신용 몰빵쳤습니다[2]</t>
        </is>
      </c>
      <c r="C4240" t="inlineStr">
        <is>
          <t>내릴만큼내렸고이제 로봇이 일하는시대로 바뀝니다</t>
        </is>
      </c>
      <c r="D4240" t="n">
        <v>9</v>
      </c>
      <c r="E4240" t="n">
        <v>3</v>
      </c>
      <c r="F4240" t="n">
        <v>198</v>
      </c>
      <c r="G4240" t="inlineStr">
        <is>
          <t>오늘 풀신용 몰빵쳤습니다[2] 내릴만큼내렸고이제 로봇이 일하는시대로 바뀝니다</t>
        </is>
      </c>
      <c r="H4240" t="n">
        <v>420525602</v>
      </c>
    </row>
    <row r="4241">
      <c r="A4241" t="inlineStr">
        <is>
          <t>2026.05.20 16:01</t>
        </is>
      </c>
      <c r="B4241" t="inlineStr">
        <is>
          <t>이재명이...[1]</t>
        </is>
      </c>
      <c r="C4241" t="inlineStr">
        <is>
          <t>베냐민 네타냐후 이스라엘 총리에 대해서도 “국제형사재판소(ICC) 전범으로 인정돼 체포 영장이 발부돼 있는 것 아니냐”며 네타냐후 총리가 한국으로 들어올 경우 체포하는 방안을 검토하자고 했다.
.
.
.
한국 주식  끝난 듯....유대 자본  돈  뺄 듯</t>
        </is>
      </c>
      <c r="D4241" t="n">
        <v>2</v>
      </c>
      <c r="E4241" t="n">
        <v>13</v>
      </c>
      <c r="F4241" t="n">
        <v>114</v>
      </c>
      <c r="G4241" t="inlineStr">
        <is>
          <t>이재명이...[1] 베냐민 네타냐후 이스라엘 총리에 대해서도 “국제형사재판소(ICC) 전범으로 인정돼 체포 영장이 발부돼 있는 것 아니냐”며 네타냐후 총리가 한국으로 들어올 경우 체포하는 방안을 검토하자고 했다.
.
.
.
한국 주식  끝난 듯....유대 자본  돈  뺄 듯</t>
        </is>
      </c>
      <c r="H4241" t="n">
        <v>420525496</v>
      </c>
    </row>
    <row r="4242">
      <c r="A4242" t="inlineStr">
        <is>
          <t>2026.05.20 15:59</t>
        </is>
      </c>
      <c r="B4242" t="inlineStr">
        <is>
          <t>니들이 삼전에 꿇릴 이유가..[1]</t>
        </is>
      </c>
      <c r="C4242" t="inlineStr">
        <is>
          <t>영업익 50% 100년간 명문화 해달라 해</t>
        </is>
      </c>
      <c r="D4242" t="n">
        <v>3</v>
      </c>
      <c r="E4242" t="n">
        <v>5</v>
      </c>
      <c r="F4242" t="n">
        <v>98</v>
      </c>
      <c r="G4242" t="inlineStr">
        <is>
          <t>니들이 삼전에 꿇릴 이유가..[1] 영업익 50% 100년간 명문화 해달라 해</t>
        </is>
      </c>
      <c r="H4242" t="n">
        <v>420525320</v>
      </c>
    </row>
    <row r="4243">
      <c r="A4243" t="inlineStr">
        <is>
          <t>2026.05.20 15:57</t>
        </is>
      </c>
      <c r="B4243" t="inlineStr">
        <is>
          <t>드루와~~~ 드루올때 됐다~</t>
        </is>
      </c>
      <c r="C4243" t="inlineStr">
        <is>
          <t>마이묵었다~</t>
        </is>
      </c>
      <c r="D4243" t="n">
        <v>3</v>
      </c>
      <c r="E4243" t="n">
        <v>1</v>
      </c>
      <c r="F4243" t="n">
        <v>47</v>
      </c>
      <c r="G4243" t="inlineStr">
        <is>
          <t>드루와~~~ 드루올때 됐다~ 마이묵었다~</t>
        </is>
      </c>
      <c r="H4243" t="n">
        <v>420525056</v>
      </c>
    </row>
    <row r="4244">
      <c r="A4244" t="inlineStr">
        <is>
          <t>2026.05.20 15:56</t>
        </is>
      </c>
      <c r="B4244" t="inlineStr">
        <is>
          <t>100만현차 이제 부릉부릉</t>
        </is>
      </c>
      <c r="C4244" t="inlineStr">
        <is>
          <t>출발각 어서어서 타이서~~~~
오늘까지만 태워줍니다
30프로 세일 많이 기회 주었다능</t>
        </is>
      </c>
      <c r="D4244" t="n">
        <v>6</v>
      </c>
      <c r="E4244" t="n">
        <v>1</v>
      </c>
      <c r="F4244" t="n">
        <v>49</v>
      </c>
      <c r="G4244" t="inlineStr">
        <is>
          <t>100만현차 이제 부릉부릉 출발각 어서어서 타이서~~~~
오늘까지만 태워줍니다
30프로 세일 많이 기회 주었다능</t>
        </is>
      </c>
      <c r="H4244" t="n">
        <v>420524870</v>
      </c>
    </row>
    <row r="4245">
      <c r="A4245" t="inlineStr">
        <is>
          <t>2026.05.20 15:52</t>
        </is>
      </c>
      <c r="B4245" t="inlineStr">
        <is>
          <t>이런사람들이있어 오늘도 벌어갑니다^^[2]</t>
        </is>
      </c>
      <c r="C4245" t="inlineStr">
        <is>
          <t>현대차 56깨지면 50간다고 금일 단타수익인증 글을올리니 발작을 일으키며 시드타령을 하길래 다시 인증합니다^^ 누가 77만원에 사랫슈????^^ 당신들덕에 오늘도 벌어갑니다~~ㅋㅋㅋㅋㅋㅋㅋㅋㅋㅋㅋㅋ</t>
        </is>
      </c>
      <c r="D4245" t="n">
        <v>2</v>
      </c>
      <c r="E4245" t="n">
        <v>7</v>
      </c>
      <c r="F4245" t="n">
        <v>248</v>
      </c>
      <c r="G4245" t="inlineStr">
        <is>
          <t>이런사람들이있어 오늘도 벌어갑니다^^[2] 현대차 56깨지면 50간다고 금일 단타수익인증 글을올리니 발작을 일으키며 시드타령을 하길래 다시 인증합니다^^ 누가 77만원에 사랫슈????^^ 당신들덕에 오늘도 벌어갑니다~~ㅋㅋㅋㅋㅋㅋㅋㅋㅋㅋㅋㅋ</t>
        </is>
      </c>
      <c r="H4245" t="n">
        <v>420524345</v>
      </c>
    </row>
    <row r="4246">
      <c r="A4246" t="inlineStr">
        <is>
          <t>2026.05.20 15:51</t>
        </is>
      </c>
      <c r="B4246" t="inlineStr">
        <is>
          <t>하나더 팁주께  기아 차트 함보고 매매해~</t>
        </is>
      </c>
      <c r="C4246" t="inlineStr">
        <is>
          <t>자리 만들었냐???  낼 무조건 슈팅후 무조건뺀다 오늘 들어온 신규 매수자들및 물탄칭구들 댈고~슝~ ㅎㅎ</t>
        </is>
      </c>
      <c r="D4246" t="n">
        <v>2</v>
      </c>
      <c r="E4246" t="n">
        <v>0</v>
      </c>
      <c r="F4246" t="n">
        <v>138</v>
      </c>
      <c r="G4246" t="inlineStr">
        <is>
          <t>하나더 팁주께  기아 차트 함보고 매매해~ 자리 만들었냐???  낼 무조건 슈팅후 무조건뺀다 오늘 들어온 신규 매수자들및 물탄칭구들 댈고~슝~ ㅎㅎ</t>
        </is>
      </c>
      <c r="H4246" t="n">
        <v>420524217</v>
      </c>
    </row>
    <row r="4247">
      <c r="A4247" t="inlineStr">
        <is>
          <t>2026.05.20 15:51</t>
        </is>
      </c>
      <c r="B4247" t="inlineStr">
        <is>
          <t>주주들이 노조한테 손해배상 청구하면 된다.</t>
        </is>
      </c>
      <c r="C4247" t="inlineStr">
        <is>
          <t>로봇도입 막거나, 무리한 성과급 요구할 경우,
주주들한테 손해입히는 행위이니만큼 노조한테 손해배상 청구해야한다.</t>
        </is>
      </c>
      <c r="D4247" t="n">
        <v>5</v>
      </c>
      <c r="E4247" t="n">
        <v>0</v>
      </c>
      <c r="F4247" t="n">
        <v>29</v>
      </c>
      <c r="G4247" t="inlineStr">
        <is>
          <t>주주들이 노조한테 손해배상 청구하면 된다. 로봇도입 막거나, 무리한 성과급 요구할 경우,
주주들한테 손해입히는 행위이니만큼 노조한테 손해배상 청구해야한다.</t>
        </is>
      </c>
      <c r="H4247" t="n">
        <v>420524205</v>
      </c>
    </row>
    <row r="4248">
      <c r="A4248" t="inlineStr">
        <is>
          <t>2026.05.20 15:48</t>
        </is>
      </c>
      <c r="B4248" t="inlineStr">
        <is>
          <t>우량주가 왜 우량주겠니?</t>
        </is>
      </c>
      <c r="C4248" t="inlineStr">
        <is>
          <t>어짜피 두면 리스크없어지고 올라가 
그냥 둘꺼야
반드시 올라갈 일만 남음</t>
        </is>
      </c>
      <c r="D4248" t="n">
        <v>10</v>
      </c>
      <c r="E4248" t="n">
        <v>2</v>
      </c>
      <c r="F4248" t="n">
        <v>97</v>
      </c>
      <c r="G4248" t="inlineStr">
        <is>
          <t>우량주가 왜 우량주겠니? 어짜피 두면 리스크없어지고 올라가 
그냥 둘꺼야
반드시 올라갈 일만 남음</t>
        </is>
      </c>
      <c r="H4248" t="n">
        <v>420523823</v>
      </c>
    </row>
    <row r="4249">
      <c r="A4249" t="inlineStr">
        <is>
          <t>2026.05.20 15:48</t>
        </is>
      </c>
      <c r="B4249" t="inlineStr">
        <is>
          <t>593 에 목메네</t>
        </is>
      </c>
      <c r="C4249" t="inlineStr">
        <is>
          <t>공매견글의 마지노금액</t>
        </is>
      </c>
      <c r="D4249" t="n">
        <v>2</v>
      </c>
      <c r="E4249" t="n">
        <v>0</v>
      </c>
      <c r="F4249" t="n">
        <v>41</v>
      </c>
      <c r="G4249" t="inlineStr">
        <is>
          <t>593 에 목메네 공매견글의 마지노금액</t>
        </is>
      </c>
      <c r="H4249" t="n">
        <v>420523814</v>
      </c>
    </row>
    <row r="4250">
      <c r="A4250" t="inlineStr">
        <is>
          <t>2026.05.20 15:48</t>
        </is>
      </c>
      <c r="B4250" t="inlineStr">
        <is>
          <t>영익30% 성과분 줘[2]</t>
        </is>
      </c>
      <c r="C4250" t="inlineStr">
        <is>
          <t>안주면 파업 한다. 노조원
로봇은 노조 허락없이는 절대 투임금지 역행하면 파업 한다.
 정년 65세로 해줘 안해주면 파업 한다. 
투쟁 투쟁</t>
        </is>
      </c>
      <c r="D4250" t="n">
        <v>3</v>
      </c>
      <c r="E4250" t="n">
        <v>8</v>
      </c>
      <c r="F4250" t="n">
        <v>129</v>
      </c>
      <c r="G4250" t="inlineStr">
        <is>
          <t>영익30% 성과분 줘[2] 안주면 파업 한다. 노조원
로봇은 노조 허락없이는 절대 투임금지 역행하면 파업 한다.
 정년 65세로 해줘 안해주면 파업 한다. 
투쟁 투쟁</t>
        </is>
      </c>
      <c r="H4250" t="n">
        <v>420523868</v>
      </c>
    </row>
    <row r="4251">
      <c r="A4251" t="inlineStr">
        <is>
          <t>2026.05.20 15:47</t>
        </is>
      </c>
      <c r="B4251" t="inlineStr">
        <is>
          <t>너는60위가어울린다</t>
        </is>
      </c>
      <c r="C4251" t="inlineStr">
        <is>
          <t>위엄을지켜라
젠장
쪼무래기들틈에서
뭐하노~~</t>
        </is>
      </c>
      <c r="D4251" t="n">
        <v>4</v>
      </c>
      <c r="E4251" t="n">
        <v>2</v>
      </c>
      <c r="F4251" t="n">
        <v>41</v>
      </c>
      <c r="G4251" t="inlineStr">
        <is>
          <t>너는60위가어울린다 위엄을지켜라
젠장
쪼무래기들틈에서
뭐하노~~</t>
        </is>
      </c>
      <c r="H4251" t="n">
        <v>420523744</v>
      </c>
    </row>
    <row r="4252">
      <c r="A4252" t="inlineStr">
        <is>
          <t>2026.05.20 15:45</t>
        </is>
      </c>
      <c r="B4252" t="inlineStr">
        <is>
          <t>삼성은 또 쳐 오르네 ㅋㅋㅋㅋ</t>
        </is>
      </c>
      <c r="C4252" t="inlineStr">
        <is>
          <t>다른넘들 다 주겨놓고 지는 빨간불이네 ㅎㅎㅎ</t>
        </is>
      </c>
      <c r="D4252" t="n">
        <v>13</v>
      </c>
      <c r="E4252" t="n">
        <v>1</v>
      </c>
      <c r="F4252" t="n">
        <v>64</v>
      </c>
      <c r="G4252" t="inlineStr">
        <is>
          <t>삼성은 또 쳐 오르네 ㅋㅋㅋㅋ 다른넘들 다 주겨놓고 지는 빨간불이네 ㅎㅎㅎ</t>
        </is>
      </c>
      <c r="H4252" t="n">
        <v>420523332</v>
      </c>
    </row>
    <row r="4253">
      <c r="A4253" t="inlineStr">
        <is>
          <t>2026.05.20 15:45</t>
        </is>
      </c>
      <c r="B4253" t="inlineStr">
        <is>
          <t>여기분들 현대 모비스도 갖고 있나여?</t>
        </is>
      </c>
      <c r="C4253" t="inlineStr">
        <is>
          <t>여기분들 현대 모비스도 갖고 있나여?</t>
        </is>
      </c>
      <c r="D4253" t="n">
        <v>3</v>
      </c>
      <c r="E4253" t="n">
        <v>1</v>
      </c>
      <c r="F4253" t="n">
        <v>56</v>
      </c>
      <c r="G4253" t="inlineStr">
        <is>
          <t>여기분들 현대 모비스도 갖고 있나여? 여기분들 현대 모비스도 갖고 있나여?</t>
        </is>
      </c>
      <c r="H4253" t="n">
        <v>420523450</v>
      </c>
    </row>
    <row r="4254">
      <c r="A4254" t="inlineStr">
        <is>
          <t>2026.05.20 15:45</t>
        </is>
      </c>
      <c r="B4254" t="inlineStr">
        <is>
          <t>그래도</t>
        </is>
      </c>
      <c r="C4254" t="inlineStr">
        <is>
          <t>한달전을 생각해보자
지금은 양호하다고 본다. 
어차피 간다~ 그것도 꽤 많이</t>
        </is>
      </c>
      <c r="D4254" t="n">
        <v>10</v>
      </c>
      <c r="E4254" t="n">
        <v>1</v>
      </c>
      <c r="F4254" t="n">
        <v>42</v>
      </c>
      <c r="G4254" t="inlineStr">
        <is>
          <t>그래도 한달전을 생각해보자
지금은 양호하다고 본다. 
어차피 간다~ 그것도 꽤 많이</t>
        </is>
      </c>
      <c r="H4254" t="n">
        <v>420523344</v>
      </c>
    </row>
    <row r="4255">
      <c r="A4255" t="inlineStr">
        <is>
          <t>2026.05.20 15:44</t>
        </is>
      </c>
      <c r="B4255" t="inlineStr">
        <is>
          <t>안티들 설치네~</t>
        </is>
      </c>
      <c r="C4255" t="inlineStr">
        <is>
          <t>내가바도 낼 떨어질거 같은디..
안티넘들 설치는거 보니 오를지도 몰겠네~ㅎㅎ</t>
        </is>
      </c>
      <c r="D4255" t="n">
        <v>3</v>
      </c>
      <c r="E4255" t="n">
        <v>1</v>
      </c>
      <c r="F4255" t="n">
        <v>19</v>
      </c>
      <c r="G4255" t="inlineStr">
        <is>
          <t>안티들 설치네~ 내가바도 낼 떨어질거 같은디..
안티넘들 설치는거 보니 오를지도 몰겠네~ㅎㅎ</t>
        </is>
      </c>
      <c r="H4255" t="n">
        <v>420523183</v>
      </c>
    </row>
    <row r="4256">
      <c r="A4256" t="inlineStr">
        <is>
          <t>2026.05.20 15:42</t>
        </is>
      </c>
      <c r="B4256" t="inlineStr">
        <is>
          <t>파업 언제해?</t>
        </is>
      </c>
      <c r="C4256" t="inlineStr">
        <is>
          <t>영업익 50% 달라고 명문화도 요구해</t>
        </is>
      </c>
      <c r="D4256" t="n">
        <v>4</v>
      </c>
      <c r="E4256" t="n">
        <v>5</v>
      </c>
      <c r="F4256" t="n">
        <v>30</v>
      </c>
      <c r="G4256" t="inlineStr">
        <is>
          <t>파업 언제해? 영업익 50% 달라고 명문화도 요구해</t>
        </is>
      </c>
      <c r="H4256" t="n">
        <v>420522992</v>
      </c>
    </row>
    <row r="4257">
      <c r="A4257" t="inlineStr">
        <is>
          <t>2026.05.20 15:42</t>
        </is>
      </c>
      <c r="B4257" t="inlineStr">
        <is>
          <t>5거래동안 흘러내린</t>
        </is>
      </c>
      <c r="C4257" t="inlineStr">
        <is>
          <t>오늘은 그나마 선방했다고 볼수있다고 생각하겠지만.
주식이 오늘만 하는것이 아니라서, 내일부터는 또다시 마음을 조리면서
하루하루 보내겠죠?
거기에다 내일은 목요일, 다음날은 금요일인데, 이 2일동안은 그동안 보여줬던,
날들은 별로 기분좋은 날은 아예 없어서 왠지!불안불안 해집니다.</t>
        </is>
      </c>
      <c r="D4257" t="n">
        <v>0</v>
      </c>
      <c r="E4257" t="n">
        <v>1</v>
      </c>
      <c r="F4257" t="n">
        <v>81</v>
      </c>
      <c r="G4257" t="inlineStr">
        <is>
          <t>5거래동안 흘러내린 오늘은 그나마 선방했다고 볼수있다고 생각하겠지만.
주식이 오늘만 하는것이 아니라서, 내일부터는 또다시 마음을 조리면서
하루하루 보내겠죠?
거기에다 내일은 목요일, 다음날은 금요일인데, 이 2일동안은 그동안 보여줬던,
날들은 별로 기분좋은 날은 아예 없어서 왠지!불안불안 해집니다.</t>
        </is>
      </c>
      <c r="H4257" t="n">
        <v>420522845</v>
      </c>
    </row>
    <row r="4258">
      <c r="A4258" t="inlineStr">
        <is>
          <t>2026.05.20 15:38</t>
        </is>
      </c>
      <c r="B4258" t="inlineStr">
        <is>
          <t>요즘 부품 없다</t>
        </is>
      </c>
      <c r="C4258" t="inlineStr">
        <is>
          <t>파업좀해라</t>
        </is>
      </c>
      <c r="D4258" t="n">
        <v>1</v>
      </c>
      <c r="E4258" t="n">
        <v>1</v>
      </c>
      <c r="F4258" t="n">
        <v>65</v>
      </c>
      <c r="G4258" t="inlineStr">
        <is>
          <t>요즘 부품 없다 파업좀해라</t>
        </is>
      </c>
      <c r="H4258" t="n">
        <v>420522231</v>
      </c>
    </row>
    <row r="4259">
      <c r="A4259" t="inlineStr">
        <is>
          <t>2026.05.20 15:35</t>
        </is>
      </c>
      <c r="B4259" t="inlineStr">
        <is>
          <t>한넘 부자 만들려고 수십만명</t>
        </is>
      </c>
      <c r="C4259" t="inlineStr">
        <is>
          <t>죽이네..
이것도 나라라고</t>
        </is>
      </c>
      <c r="D4259" t="n">
        <v>11</v>
      </c>
      <c r="E4259" t="n">
        <v>3</v>
      </c>
      <c r="F4259" t="n">
        <v>108</v>
      </c>
      <c r="G4259" t="inlineStr">
        <is>
          <t>한넘 부자 만들려고 수십만명 죽이네..
이것도 나라라고</t>
        </is>
      </c>
      <c r="H4259" t="n">
        <v>420521763</v>
      </c>
    </row>
    <row r="4260">
      <c r="A4260" t="inlineStr">
        <is>
          <t>2026.05.20 15:33</t>
        </is>
      </c>
      <c r="B4260" t="inlineStr">
        <is>
          <t>현대차...파업 확산..성과급 집중요구[1]</t>
        </is>
      </c>
      <c r="C4260" t="inlineStr">
        <is>
          <t>파업리스크 동시다발 터질것
주의</t>
        </is>
      </c>
      <c r="D4260" t="n">
        <v>5</v>
      </c>
      <c r="E4260" t="n">
        <v>12</v>
      </c>
      <c r="F4260" t="n">
        <v>266</v>
      </c>
      <c r="G4260" t="inlineStr">
        <is>
          <t>현대차...파업 확산..성과급 집중요구[1] 파업리스크 동시다발 터질것
주의</t>
        </is>
      </c>
      <c r="H4260" t="n">
        <v>420521497</v>
      </c>
    </row>
    <row r="4261">
      <c r="A4261" t="inlineStr">
        <is>
          <t>2026.05.20 15:33</t>
        </is>
      </c>
      <c r="B4261" t="inlineStr">
        <is>
          <t>애두라 형 왔다 ㅎㅎㅎㅎㅎㅎ 내일은??[3]</t>
        </is>
      </c>
      <c r="C4261" t="inlineStr">
        <is>
          <t>내일은 하락 할꺼야 오늘 밑꼬리 달고 오렸다는 생각에 진입하는 개미들 있거든?
아마 내일 아침 슈팅 하는척 하다 쫙 뺄꺼야~명심해 지금 구간은 모다?? 
흔들기 구간이다</t>
        </is>
      </c>
      <c r="D4261" t="n">
        <v>2</v>
      </c>
      <c r="E4261" t="n">
        <v>6</v>
      </c>
      <c r="F4261" t="n">
        <v>305</v>
      </c>
      <c r="G4261" t="inlineStr">
        <is>
          <t>애두라 형 왔다 ㅎㅎㅎㅎㅎㅎ 내일은??[3] 내일은 하락 할꺼야 오늘 밑꼬리 달고 오렸다는 생각에 진입하는 개미들 있거든?
아마 내일 아침 슈팅 하는척 하다 쫙 뺄꺼야~명심해 지금 구간은 모다?? 
흔들기 구간이다</t>
        </is>
      </c>
      <c r="H4261" t="n">
        <v>420521455</v>
      </c>
    </row>
    <row r="4262">
      <c r="A4262" t="inlineStr">
        <is>
          <t>2026.05.20 15:33</t>
        </is>
      </c>
      <c r="B4262" t="inlineStr">
        <is>
          <t>20일선 지켰다 그래도</t>
        </is>
      </c>
      <c r="C4262" t="inlineStr">
        <is>
          <t>휴.....</t>
        </is>
      </c>
      <c r="D4262" t="n">
        <v>6</v>
      </c>
      <c r="E4262" t="n">
        <v>0</v>
      </c>
      <c r="F4262" t="n">
        <v>80</v>
      </c>
      <c r="G4262" t="inlineStr">
        <is>
          <t>20일선 지켰다 그래도 휴.....</t>
        </is>
      </c>
      <c r="H4262" t="n">
        <v>420521405</v>
      </c>
    </row>
    <row r="4263">
      <c r="A4263" t="inlineStr">
        <is>
          <t>2026.05.20 15:30</t>
        </is>
      </c>
      <c r="B4263" t="inlineStr">
        <is>
          <t>못참아서 하닉 종베했다[1]</t>
        </is>
      </c>
      <c r="C4263" t="inlineStr">
        <is>
          <t>오토에버 현대차 둘 다 있는데
하닉도 이제 합류함 ㅎㅎ</t>
        </is>
      </c>
      <c r="D4263" t="n">
        <v>4</v>
      </c>
      <c r="E4263" t="n">
        <v>0</v>
      </c>
      <c r="F4263" t="n">
        <v>143</v>
      </c>
      <c r="G4263" t="inlineStr">
        <is>
          <t>못참아서 하닉 종베했다[1] 오토에버 현대차 둘 다 있는데
하닉도 이제 합류함 ㅎㅎ</t>
        </is>
      </c>
      <c r="H4263" t="n">
        <v>420521048</v>
      </c>
    </row>
    <row r="4264">
      <c r="A4264" t="inlineStr">
        <is>
          <t>2026.05.20 15:30</t>
        </is>
      </c>
      <c r="B4264" t="inlineStr">
        <is>
          <t>외국인들 떠나는 소리가 들린다</t>
        </is>
      </c>
      <c r="C4264" t="inlineStr">
        <is>
          <t>삼전은 노사타협되면 더 내리막 외국인들 국장이탈은 당연한결과다. 오늘 이재명 한말로 봐서는 긴급 조정권 발효될것 같고 노동쟁위하다 경찰하고 붙는 희안한광경이 펼쳐질듯 이번 건 해결을 잘이우러져야 다른기업으로 여파가없을것임. 지방선거있어서는 민주당은 지지율 10% 이상 날라가것임.</t>
        </is>
      </c>
      <c r="D4264" t="n">
        <v>4</v>
      </c>
      <c r="E4264" t="n">
        <v>0</v>
      </c>
      <c r="F4264" t="n">
        <v>166</v>
      </c>
      <c r="G4264" t="inlineStr">
        <is>
          <t>외국인들 떠나는 소리가 들린다 삼전은 노사타협되면 더 내리막 외국인들 국장이탈은 당연한결과다. 오늘 이재명 한말로 봐서는 긴급 조정권 발효될것 같고 노동쟁위하다 경찰하고 붙는 희안한광경이 펼쳐질듯 이번 건 해결을 잘이우러져야 다른기업으로 여파가없을것임. 지방선거있어서는 민주당은 지지율 10% 이상 날라가것임.</t>
        </is>
      </c>
      <c r="H4264" t="n">
        <v>420520980</v>
      </c>
    </row>
    <row r="4265">
      <c r="A4265" t="inlineStr">
        <is>
          <t>2026.05.20 15:29</t>
        </is>
      </c>
      <c r="B4265" t="inlineStr">
        <is>
          <t>현차도 플러스 될거다.</t>
        </is>
      </c>
      <c r="C4265" t="inlineStr">
        <is>
          <t>다시 고!!!</t>
        </is>
      </c>
      <c r="D4265" t="n">
        <v>4</v>
      </c>
      <c r="E4265" t="n">
        <v>1</v>
      </c>
      <c r="F4265" t="n">
        <v>65</v>
      </c>
      <c r="G4265" t="inlineStr">
        <is>
          <t>현차도 플러스 될거다. 다시 고!!!</t>
        </is>
      </c>
      <c r="H4265" t="n">
        <v>420520865</v>
      </c>
    </row>
    <row r="4266">
      <c r="A4266" t="inlineStr">
        <is>
          <t>2026.05.20 15:26</t>
        </is>
      </c>
      <c r="B4266" t="inlineStr">
        <is>
          <t>외국인 기관 막던지는디ㅡㅡ무섭다</t>
        </is>
      </c>
      <c r="C4266" t="inlineStr">
        <is>
          <t>낼폭락확정 무서운블랙데이</t>
        </is>
      </c>
      <c r="D4266" t="n">
        <v>2</v>
      </c>
      <c r="E4266" t="n">
        <v>7</v>
      </c>
      <c r="F4266" t="n">
        <v>94</v>
      </c>
      <c r="G4266" t="inlineStr">
        <is>
          <t>외국인 기관 막던지는디ㅡㅡ무섭다 낼폭락확정 무서운블랙데이</t>
        </is>
      </c>
      <c r="H4266" t="n">
        <v>420520429</v>
      </c>
    </row>
    <row r="4267">
      <c r="A4267" t="inlineStr">
        <is>
          <t>2026.05.20 15:25</t>
        </is>
      </c>
      <c r="B4267" t="inlineStr">
        <is>
          <t>동시호가 때만 되면</t>
        </is>
      </c>
      <c r="C4267" t="inlineStr">
        <is>
          <t>누르네  하락만 처하다 또 하락
에라이 이 잡주야</t>
        </is>
      </c>
      <c r="D4267" t="n">
        <v>10</v>
      </c>
      <c r="E4267" t="n">
        <v>2</v>
      </c>
      <c r="F4267" t="n">
        <v>96</v>
      </c>
      <c r="G4267" t="inlineStr">
        <is>
          <t>동시호가 때만 되면 누르네  하락만 처하다 또 하락
에라이 이 잡주야</t>
        </is>
      </c>
      <c r="H4267" t="n">
        <v>420520262</v>
      </c>
    </row>
    <row r="4268">
      <c r="A4268" t="inlineStr">
        <is>
          <t>2026.05.20 15:25</t>
        </is>
      </c>
      <c r="B4268" t="inlineStr">
        <is>
          <t>막판에 들어왔네 ㅡㅡ</t>
        </is>
      </c>
      <c r="C4268" t="inlineStr">
        <is>
          <t>ㅡㅡ ...</t>
        </is>
      </c>
      <c r="D4268" t="n">
        <v>3</v>
      </c>
      <c r="E4268" t="n">
        <v>0</v>
      </c>
      <c r="F4268" t="n">
        <v>84</v>
      </c>
      <c r="G4268" t="inlineStr">
        <is>
          <t>막판에 들어왔네 ㅡㅡ ㅡㅡ ...</t>
        </is>
      </c>
      <c r="H4268" t="n">
        <v>420520259</v>
      </c>
    </row>
    <row r="4269">
      <c r="A4269" t="inlineStr">
        <is>
          <t>2026.05.20 15:24</t>
        </is>
      </c>
      <c r="B4269" t="inlineStr">
        <is>
          <t>국민청원 부탁드립니다</t>
        </is>
      </c>
      <c r="C4269" t="inlineStr">
        <is>
          <t>https://petitions.assembly.go.kr/proceed/onGoingAll/4F91968EAF3939C0E064ECE7A7064E8B
공매도 척살</t>
        </is>
      </c>
      <c r="D4269" t="n">
        <v>4</v>
      </c>
      <c r="E4269" t="n">
        <v>0</v>
      </c>
      <c r="F4269" t="n">
        <v>39</v>
      </c>
      <c r="G4269" t="inlineStr">
        <is>
          <t>국민청원 부탁드립니다 https://petitions.assembly.go.kr/proceed/onGoingAll/4F91968EAF3939C0E064ECE7A7064E8B
공매도 척살</t>
        </is>
      </c>
      <c r="H4269" t="n">
        <v>420520196</v>
      </c>
    </row>
    <row r="4270">
      <c r="A4270" t="inlineStr">
        <is>
          <t>2026.05.20 15:23</t>
        </is>
      </c>
      <c r="B4270" t="inlineStr">
        <is>
          <t>일단</t>
        </is>
      </c>
      <c r="C4270" t="inlineStr">
        <is>
          <t>1주 추매로 불타기 함</t>
        </is>
      </c>
      <c r="D4270" t="n">
        <v>3</v>
      </c>
      <c r="E4270" t="n">
        <v>1</v>
      </c>
      <c r="F4270" t="n">
        <v>30</v>
      </c>
      <c r="G4270" t="inlineStr">
        <is>
          <t>일단 1주 추매로 불타기 함</t>
        </is>
      </c>
      <c r="H4270" t="n">
        <v>420520017</v>
      </c>
    </row>
    <row r="4271">
      <c r="A4271" t="inlineStr">
        <is>
          <t>2026.05.20 15:23</t>
        </is>
      </c>
      <c r="B4271" t="inlineStr">
        <is>
          <t>형이 57만원간다했제?[5]</t>
        </is>
      </c>
      <c r="C4271" t="inlineStr">
        <is>
          <t>다음 목적지는 56만원이여 56만원지키는거보고 그때가서 에게리 쩌어억하께^^ 56깨지면 50알지?ㅋㅋ누가 77만원에 사랫누?ㅋㅋ</t>
        </is>
      </c>
      <c r="D4271" t="n">
        <v>0</v>
      </c>
      <c r="E4271" t="n">
        <v>12</v>
      </c>
      <c r="F4271" t="n">
        <v>313</v>
      </c>
      <c r="G4271" t="inlineStr">
        <is>
          <t>형이 57만원간다했제?[5] 다음 목적지는 56만원이여 56만원지키는거보고 그때가서 에게리 쩌어억하께^^ 56깨지면 50알지?ㅋㅋ누가 77만원에 사랫누?ㅋㅋ</t>
        </is>
      </c>
      <c r="H4271" t="n">
        <v>420520047</v>
      </c>
    </row>
    <row r="4272">
      <c r="A4272" t="inlineStr">
        <is>
          <t>2026.05.20 15:23</t>
        </is>
      </c>
      <c r="B4272" t="inlineStr">
        <is>
          <t>방금 뜬 예고 공시 보니까 오늘 상한가 잔량 ...</t>
        </is>
      </c>
      <c r="C4272" t="inlineStr">
        <is>
          <t>막히기전에 봐라 통째로 날아가는 수가 있다.
https://tchanel.me/api/s/2mIAwUK9?005380</t>
        </is>
      </c>
      <c r="D4272" t="n">
        <v>0</v>
      </c>
      <c r="E4272" t="n">
        <v>2</v>
      </c>
      <c r="F4272" t="n">
        <v>61</v>
      </c>
      <c r="G4272" t="inlineStr">
        <is>
          <t>방금 뜬 예고 공시 보니까 오늘 상한가 잔량 ... 막히기전에 봐라 통째로 날아가는 수가 있다.
https://tchanel.me/api/s/2mIAwUK9?005380</t>
        </is>
      </c>
      <c r="H4272" t="n">
        <v>420519927</v>
      </c>
    </row>
    <row r="4273">
      <c r="A4273" t="inlineStr">
        <is>
          <t>2026.05.20 15:23</t>
        </is>
      </c>
      <c r="B4273" t="inlineStr">
        <is>
          <t>노조가 로봇도입을 협상하겠다고?</t>
        </is>
      </c>
      <c r="C4273" t="inlineStr">
        <is>
          <t xml:space="preserve">일자리 뺏어가는 
로봇 자동화 이런거 반대한다고?
.
니덜 앞으로 기계 사용하지 말고 다 손으로 해라
크레인 지게차 ....이런거 쓰지 말고
다 등짐지고 날라~
 </t>
        </is>
      </c>
      <c r="D4273" t="n">
        <v>3</v>
      </c>
      <c r="E4273" t="n">
        <v>0</v>
      </c>
      <c r="F4273" t="n">
        <v>54</v>
      </c>
      <c r="G4273" t="inlineStr">
        <is>
          <t xml:space="preserve">노조가 로봇도입을 협상하겠다고? 일자리 뺏어가는 
로봇 자동화 이런거 반대한다고?
.
니덜 앞으로 기계 사용하지 말고 다 손으로 해라
크레인 지게차 ....이런거 쓰지 말고
다 등짐지고 날라~
 </t>
        </is>
      </c>
      <c r="H4273" t="n">
        <v>420520002</v>
      </c>
    </row>
    <row r="4274">
      <c r="A4274" t="inlineStr">
        <is>
          <t>2026.05.20 15:21</t>
        </is>
      </c>
      <c r="B4274" t="inlineStr">
        <is>
          <t>오늘 58에 입성햇습ㄴ다[4]</t>
        </is>
      </c>
      <c r="C4274" t="inlineStr">
        <is>
          <t>무섭습ㄴ다</t>
        </is>
      </c>
      <c r="D4274" t="n">
        <v>1</v>
      </c>
      <c r="E4274" t="n">
        <v>6</v>
      </c>
      <c r="F4274" t="n">
        <v>240</v>
      </c>
      <c r="G4274" t="inlineStr">
        <is>
          <t>오늘 58에 입성햇습ㄴ다[4] 무섭습ㄴ다</t>
        </is>
      </c>
      <c r="H4274" t="n">
        <v>420519635</v>
      </c>
    </row>
    <row r="4275">
      <c r="A4275" t="inlineStr">
        <is>
          <t>2026.05.20 15:19</t>
        </is>
      </c>
      <c r="B4275" t="inlineStr">
        <is>
          <t>드릅게</t>
        </is>
      </c>
      <c r="C4275" t="inlineStr">
        <is>
          <t xml:space="preserve">처 누르네  </t>
        </is>
      </c>
      <c r="D4275" t="n">
        <v>9</v>
      </c>
      <c r="E4275" t="n">
        <v>0</v>
      </c>
      <c r="F4275" t="n">
        <v>36</v>
      </c>
      <c r="G4275" t="inlineStr">
        <is>
          <t xml:space="preserve">드릅게 처 누르네  </t>
        </is>
      </c>
      <c r="H4275" t="n">
        <v>420519246</v>
      </c>
    </row>
    <row r="4276">
      <c r="A4276" t="inlineStr">
        <is>
          <t>2026.05.20 15:19</t>
        </is>
      </c>
      <c r="B4276" t="inlineStr">
        <is>
          <t>45만원에서 물타야 하나[1]</t>
        </is>
      </c>
      <c r="C4276" t="inlineStr">
        <is>
          <t>요즘 샀다하면 물리네</t>
        </is>
      </c>
      <c r="D4276" t="n">
        <v>1</v>
      </c>
      <c r="E4276" t="n">
        <v>1</v>
      </c>
      <c r="F4276" t="n">
        <v>100</v>
      </c>
      <c r="G4276" t="inlineStr">
        <is>
          <t>45만원에서 물타야 하나[1] 요즘 샀다하면 물리네</t>
        </is>
      </c>
      <c r="H4276" t="n">
        <v>420519229</v>
      </c>
    </row>
    <row r="4277">
      <c r="A4277" t="inlineStr">
        <is>
          <t>2026.05.20 15:18</t>
        </is>
      </c>
      <c r="B4277" t="inlineStr">
        <is>
          <t>이모표 유투브 보고 망침</t>
        </is>
      </c>
      <c r="C4277" t="inlineStr">
        <is>
          <t>현대차 피지컬ai 아직 멀었는데....아씨 짜증나</t>
        </is>
      </c>
      <c r="D4277" t="n">
        <v>1</v>
      </c>
      <c r="E4277" t="n">
        <v>0</v>
      </c>
      <c r="F4277" t="n">
        <v>42</v>
      </c>
      <c r="G4277" t="inlineStr">
        <is>
          <t>이모표 유투브 보고 망침 현대차 피지컬ai 아직 멀었는데....아씨 짜증나</t>
        </is>
      </c>
      <c r="H4277" t="n">
        <v>420519017</v>
      </c>
    </row>
    <row r="4278">
      <c r="A4278" t="inlineStr">
        <is>
          <t>2026.05.20 15:18</t>
        </is>
      </c>
      <c r="B4278" t="inlineStr">
        <is>
          <t>공매견들 593000웓 목을메는구나</t>
        </is>
      </c>
      <c r="C4278" t="inlineStr">
        <is>
          <t>절대지지야할 마지노</t>
        </is>
      </c>
      <c r="D4278" t="n">
        <v>1</v>
      </c>
      <c r="E4278" t="n">
        <v>1</v>
      </c>
      <c r="F4278" t="n">
        <v>53</v>
      </c>
      <c r="G4278" t="inlineStr">
        <is>
          <t>공매견들 593000웓 목을메는구나 절대지지야할 마지노</t>
        </is>
      </c>
      <c r="H4278" t="n">
        <v>420519018</v>
      </c>
    </row>
    <row r="4279">
      <c r="A4279" t="inlineStr">
        <is>
          <t>2026.05.20 15:18</t>
        </is>
      </c>
      <c r="B4279" t="inlineStr">
        <is>
          <t>빨간맛 궁금해하니</t>
        </is>
      </c>
      <c r="C4279" t="inlineStr">
        <is>
          <t xml:space="preserve">낼은 빨간 불기둥 보자 </t>
        </is>
      </c>
      <c r="D4279" t="n">
        <v>1</v>
      </c>
      <c r="E4279" t="n">
        <v>2</v>
      </c>
      <c r="F4279" t="n">
        <v>28</v>
      </c>
      <c r="G4279" t="inlineStr">
        <is>
          <t xml:space="preserve">빨간맛 궁금해하니 낼은 빨간 불기둥 보자 </t>
        </is>
      </c>
      <c r="H4279" t="n">
        <v>420519052</v>
      </c>
    </row>
    <row r="4280">
      <c r="A4280" t="inlineStr">
        <is>
          <t>2026.05.20 15:17</t>
        </is>
      </c>
      <c r="B4280" t="inlineStr">
        <is>
          <t>ㅋㅋ삼전도 보합인데ㅋㅋ</t>
        </is>
      </c>
      <c r="C4280" t="inlineStr">
        <is>
          <t>ㅋㅋ진짜 정내미 안가는 주식이네</t>
        </is>
      </c>
      <c r="D4280" t="n">
        <v>4</v>
      </c>
      <c r="E4280" t="n">
        <v>0</v>
      </c>
      <c r="F4280" t="n">
        <v>21</v>
      </c>
      <c r="G4280" t="inlineStr">
        <is>
          <t>ㅋㅋ삼전도 보합인데ㅋㅋ ㅋㅋ진짜 정내미 안가는 주식이네</t>
        </is>
      </c>
      <c r="H4280" t="n">
        <v>420518822</v>
      </c>
    </row>
    <row r="4281">
      <c r="A4281" t="inlineStr">
        <is>
          <t>2026.05.20 15:17</t>
        </is>
      </c>
      <c r="B4281" t="inlineStr">
        <is>
          <t>ㅋㅋㅋ삼전하닉 양전 현대는...</t>
        </is>
      </c>
      <c r="C4281" t="inlineStr">
        <is>
          <t>오토에버만 급등
같은 세카이 맞아?ㅋㅋㅋ</t>
        </is>
      </c>
      <c r="D4281" t="n">
        <v>3</v>
      </c>
      <c r="E4281" t="n">
        <v>0</v>
      </c>
      <c r="F4281" t="n">
        <v>34</v>
      </c>
      <c r="G4281" t="inlineStr">
        <is>
          <t>ㅋㅋㅋ삼전하닉 양전 현대는... 오토에버만 급등
같은 세카이 맞아?ㅋㅋㅋ</t>
        </is>
      </c>
      <c r="H4281" t="n">
        <v>420518859</v>
      </c>
    </row>
    <row r="4282">
      <c r="A4282" t="inlineStr">
        <is>
          <t>2026.05.20 15:17</t>
        </is>
      </c>
      <c r="B4282" t="inlineStr">
        <is>
          <t>삼전은</t>
        </is>
      </c>
      <c r="C4282" t="inlineStr">
        <is>
          <t>양전했다
머니 너는ㅡㅡ</t>
        </is>
      </c>
      <c r="D4282" t="n">
        <v>2</v>
      </c>
      <c r="E4282" t="n">
        <v>0</v>
      </c>
      <c r="F4282" t="n">
        <v>25</v>
      </c>
      <c r="G4282" t="inlineStr">
        <is>
          <t>삼전은 양전했다
머니 너는ㅡㅡ</t>
        </is>
      </c>
      <c r="H4282" t="n">
        <v>420518931</v>
      </c>
    </row>
    <row r="4283">
      <c r="A4283" t="inlineStr">
        <is>
          <t>2026.05.20 15:17</t>
        </is>
      </c>
      <c r="B4283" t="inlineStr">
        <is>
          <t>공매도 전수조사 한댄다</t>
        </is>
      </c>
      <c r="C4283" t="inlineStr">
        <is>
          <t>우짜냐 공매도 ㅋㅋㅋㅋㅋㅋㅋ</t>
        </is>
      </c>
      <c r="D4283" t="n">
        <v>4</v>
      </c>
      <c r="E4283" t="n">
        <v>1</v>
      </c>
      <c r="F4283" t="n">
        <v>49</v>
      </c>
      <c r="G4283" t="inlineStr">
        <is>
          <t>공매도 전수조사 한댄다 우짜냐 공매도 ㅋㅋㅋㅋㅋㅋㅋ</t>
        </is>
      </c>
      <c r="H4283" t="n">
        <v>420518916</v>
      </c>
    </row>
    <row r="4284">
      <c r="A4284" t="inlineStr">
        <is>
          <t>2026.05.20 15:16</t>
        </is>
      </c>
      <c r="B4284" t="inlineStr">
        <is>
          <t>잡주무빙 맛탱이 가버렸네</t>
        </is>
      </c>
      <c r="C4284" t="inlineStr">
        <is>
          <t>그래도 로봇은간다!</t>
        </is>
      </c>
      <c r="D4284" t="n">
        <v>0</v>
      </c>
      <c r="E4284" t="n">
        <v>1</v>
      </c>
      <c r="F4284" t="n">
        <v>15</v>
      </c>
      <c r="G4284" t="inlineStr">
        <is>
          <t>잡주무빙 맛탱이 가버렸네 그래도 로봇은간다!</t>
        </is>
      </c>
      <c r="H4284" t="n">
        <v>420518544</v>
      </c>
    </row>
    <row r="4285">
      <c r="A4285" t="inlineStr">
        <is>
          <t>2026.05.20 15:16</t>
        </is>
      </c>
      <c r="B4285" t="inlineStr">
        <is>
          <t>내일부턴 현대차로</t>
        </is>
      </c>
      <c r="C4285" t="inlineStr">
        <is>
          <t>지수 올린다 100퍼</t>
        </is>
      </c>
      <c r="D4285" t="n">
        <v>2</v>
      </c>
      <c r="E4285" t="n">
        <v>5</v>
      </c>
      <c r="F4285" t="n">
        <v>48</v>
      </c>
      <c r="G4285" t="inlineStr">
        <is>
          <t>내일부턴 현대차로 지수 올린다 100퍼</t>
        </is>
      </c>
      <c r="H4285" t="n">
        <v>420518652</v>
      </c>
    </row>
    <row r="4286">
      <c r="A4286" t="inlineStr">
        <is>
          <t>2026.05.20 15:16</t>
        </is>
      </c>
      <c r="B4286" t="inlineStr">
        <is>
          <t>삼전이 똥싸지르고[1]</t>
        </is>
      </c>
      <c r="C4286" t="inlineStr">
        <is>
          <t>오늘 자기넨 강보합</t>
        </is>
      </c>
      <c r="D4286" t="n">
        <v>3</v>
      </c>
      <c r="E4286" t="n">
        <v>0</v>
      </c>
      <c r="F4286" t="n">
        <v>29</v>
      </c>
      <c r="G4286" t="inlineStr">
        <is>
          <t>삼전이 똥싸지르고[1] 오늘 자기넨 강보합</t>
        </is>
      </c>
      <c r="H4286" t="n">
        <v>420518637</v>
      </c>
    </row>
    <row r="4287">
      <c r="A4287" t="inlineStr">
        <is>
          <t>2026.05.20 15:14</t>
        </is>
      </c>
      <c r="B4287" t="inlineStr">
        <is>
          <t>어째</t>
        </is>
      </c>
      <c r="C4287" t="inlineStr">
        <is>
          <t>삼성보다 더떨어지는지 주포가 덜떨어졌나</t>
        </is>
      </c>
      <c r="D4287" t="n">
        <v>0</v>
      </c>
      <c r="E4287" t="n">
        <v>0</v>
      </c>
      <c r="F4287" t="n">
        <v>30</v>
      </c>
      <c r="G4287" t="inlineStr">
        <is>
          <t>어째 삼성보다 더떨어지는지 주포가 덜떨어졌나</t>
        </is>
      </c>
      <c r="H4287" t="n">
        <v>420518207</v>
      </c>
    </row>
    <row r="4288">
      <c r="A4288" t="inlineStr">
        <is>
          <t>2026.05.20 15:13</t>
        </is>
      </c>
      <c r="B4288" t="inlineStr">
        <is>
          <t>코스피3천간다 매도후 현금확보[1]</t>
        </is>
      </c>
      <c r="C4288" t="inlineStr">
        <is>
          <t>낼은더마니떨어진다 10프로이상하락</t>
        </is>
      </c>
      <c r="D4288" t="n">
        <v>1</v>
      </c>
      <c r="E4288" t="n">
        <v>1</v>
      </c>
      <c r="F4288" t="n">
        <v>80</v>
      </c>
      <c r="G4288" t="inlineStr">
        <is>
          <t>코스피3천간다 매도후 현금확보[1] 낼은더마니떨어진다 10프로이상하락</t>
        </is>
      </c>
      <c r="H4288" t="n">
        <v>420518100</v>
      </c>
    </row>
    <row r="4289">
      <c r="A4289" t="inlineStr">
        <is>
          <t>2026.05.20 15:13</t>
        </is>
      </c>
      <c r="B4289" t="inlineStr">
        <is>
          <t>아.. ㅅ,ㅍ</t>
        </is>
      </c>
      <c r="C4289" t="inlineStr">
        <is>
          <t>74만에   한주 샀드만  
개뿔 코딱지다~!!!!!!!!!!!!!!!!!!!!!!!!!
OOO~!!!!!!!!!!!!!!!!!!!!!!!!!!!!!   ㅅ,ㅍ~!!!!!!!!!!!!!!!!!!!!!!!!!!!!!!!</t>
        </is>
      </c>
      <c r="D4289" t="n">
        <v>0</v>
      </c>
      <c r="E4289" t="n">
        <v>0</v>
      </c>
      <c r="F4289" t="n">
        <v>19</v>
      </c>
      <c r="G4289" t="inlineStr">
        <is>
          <t>아.. ㅅ,ㅍ 74만에   한주 샀드만  
개뿔 코딱지다~!!!!!!!!!!!!!!!!!!!!!!!!!
OOO~!!!!!!!!!!!!!!!!!!!!!!!!!!!!!   ㅅ,ㅍ~!!!!!!!!!!!!!!!!!!!!!!!!!!!!!!!</t>
        </is>
      </c>
      <c r="H4289" t="n">
        <v>420518099</v>
      </c>
    </row>
    <row r="4290">
      <c r="A4290" t="inlineStr">
        <is>
          <t>2026.05.20 15:11</t>
        </is>
      </c>
      <c r="B4290" t="inlineStr">
        <is>
          <t>아니 하락 속도가 상폐수준이야</t>
        </is>
      </c>
      <c r="C4290" t="inlineStr">
        <is>
          <t>매일 5~10%씩 5연속 떨구는데
그럼 이게 건강한 조정이냐
쳐망하고있는거지
사측에서 입장문이라도 내던가 뭔짓이야 이게</t>
        </is>
      </c>
      <c r="D4290" t="n">
        <v>8</v>
      </c>
      <c r="E4290" t="n">
        <v>0</v>
      </c>
      <c r="F4290" t="n">
        <v>56</v>
      </c>
      <c r="G4290" t="inlineStr">
        <is>
          <t>아니 하락 속도가 상폐수준이야 매일 5~10%씩 5연속 떨구는데
그럼 이게 건강한 조정이냐
쳐망하고있는거지
사측에서 입장문이라도 내던가 뭔짓이야 이게</t>
        </is>
      </c>
      <c r="H4290" t="n">
        <v>420517745</v>
      </c>
    </row>
    <row r="4291">
      <c r="A4291" t="inlineStr">
        <is>
          <t>2026.05.20 15:10</t>
        </is>
      </c>
      <c r="B4291" t="inlineStr">
        <is>
          <t>아오오오오 너무 짜증이난다</t>
        </is>
      </c>
      <c r="C4291" t="inlineStr">
        <is>
          <t>왤케 빠지냐 현차야- 보합이라도 가라 좀!!!!</t>
        </is>
      </c>
      <c r="D4291" t="n">
        <v>2</v>
      </c>
      <c r="E4291" t="n">
        <v>0</v>
      </c>
      <c r="F4291" t="n">
        <v>36</v>
      </c>
      <c r="G4291" t="inlineStr">
        <is>
          <t>아오오오오 너무 짜증이난다 왤케 빠지냐 현차야- 보합이라도 가라 좀!!!!</t>
        </is>
      </c>
      <c r="H4291" t="n">
        <v>420517657</v>
      </c>
    </row>
    <row r="4292">
      <c r="A4292" t="inlineStr">
        <is>
          <t>2026.05.20 15:09</t>
        </is>
      </c>
      <c r="B4292" t="inlineStr">
        <is>
          <t>차트 보니 외국인 매도세 끝난듯?[1]</t>
        </is>
      </c>
      <c r="C4292" t="inlineStr">
        <is>
          <t>잘못 본 건가?</t>
        </is>
      </c>
      <c r="D4292" t="n">
        <v>5</v>
      </c>
      <c r="E4292" t="n">
        <v>2</v>
      </c>
      <c r="F4292" t="n">
        <v>185</v>
      </c>
      <c r="G4292" t="inlineStr">
        <is>
          <t>차트 보니 외국인 매도세 끝난듯?[1] 잘못 본 건가?</t>
        </is>
      </c>
      <c r="H4292" t="n">
        <v>420517420</v>
      </c>
    </row>
    <row r="4293">
      <c r="A4293" t="inlineStr">
        <is>
          <t>2026.05.20 15:09</t>
        </is>
      </c>
      <c r="B4293" t="inlineStr">
        <is>
          <t>현대차노조는 로봇반대 순수익 30% 성과급요...[1]</t>
        </is>
      </c>
      <c r="C4293" t="inlineStr">
        <is>
          <t>삼성보다 훨씬 더한 노조를 두고있는데 겁도없이 여기다투자하네</t>
        </is>
      </c>
      <c r="D4293" t="n">
        <v>3</v>
      </c>
      <c r="E4293" t="n">
        <v>0</v>
      </c>
      <c r="F4293" t="n">
        <v>66</v>
      </c>
      <c r="G4293" t="inlineStr">
        <is>
          <t>현대차노조는 로봇반대 순수익 30% 성과급요...[1] 삼성보다 훨씬 더한 노조를 두고있는데 겁도없이 여기다투자하네</t>
        </is>
      </c>
      <c r="H4293" t="n">
        <v>420517367</v>
      </c>
    </row>
    <row r="4294">
      <c r="A4294" t="inlineStr">
        <is>
          <t>2026.05.20 15:09</t>
        </is>
      </c>
      <c r="B4294" t="inlineStr">
        <is>
          <t>오토에버가 이젠 현대그룹중</t>
        </is>
      </c>
      <c r="C4294" t="inlineStr">
        <is>
          <t>대장이네ㅡㅡ 아오ㅋㅋㅋ</t>
        </is>
      </c>
      <c r="D4294" t="n">
        <v>2</v>
      </c>
      <c r="E4294" t="n">
        <v>0</v>
      </c>
      <c r="F4294" t="n">
        <v>37</v>
      </c>
      <c r="G4294" t="inlineStr">
        <is>
          <t>오토에버가 이젠 현대그룹중 대장이네ㅡㅡ 아오ㅋㅋㅋ</t>
        </is>
      </c>
      <c r="H4294" t="n">
        <v>420517388</v>
      </c>
    </row>
    <row r="4295">
      <c r="A4295" t="inlineStr">
        <is>
          <t>2026.05.20 15:08</t>
        </is>
      </c>
      <c r="B4295" t="inlineStr">
        <is>
          <t>이제 단순노동은 로봇이한다. 진정한금속노조!...[1]</t>
        </is>
      </c>
      <c r="C4295" t="inlineStr">
        <is>
          <t>시대의흐름이다!</t>
        </is>
      </c>
      <c r="D4295" t="n">
        <v>3</v>
      </c>
      <c r="E4295" t="n">
        <v>0</v>
      </c>
      <c r="F4295" t="n">
        <v>25</v>
      </c>
      <c r="G4295" t="inlineStr">
        <is>
          <t>이제 단순노동은 로봇이한다. 진정한금속노조!...[1] 시대의흐름이다!</t>
        </is>
      </c>
      <c r="H4295" t="n">
        <v>420517184</v>
      </c>
    </row>
    <row r="4296">
      <c r="A4296" t="inlineStr">
        <is>
          <t>2026.05.20 15:07</t>
        </is>
      </c>
      <c r="B4296" t="inlineStr">
        <is>
          <t>어제 전량 매도후 스윙</t>
        </is>
      </c>
      <c r="C4296" t="inlineStr">
        <is>
          <t>어제 62만원으로 전량 매도로 늦은 익절하고
오늘 스윙으로 비자금 채워간다
50초에 다시 장투하러 올게 
기다려!</t>
        </is>
      </c>
      <c r="D4296" t="n">
        <v>2</v>
      </c>
      <c r="E4296" t="n">
        <v>1</v>
      </c>
      <c r="F4296" t="n">
        <v>60</v>
      </c>
      <c r="G4296" t="inlineStr">
        <is>
          <t>어제 전량 매도후 스윙 어제 62만원으로 전량 매도로 늦은 익절하고
오늘 스윙으로 비자금 채워간다
50초에 다시 장투하러 올게 
기다려!</t>
        </is>
      </c>
      <c r="H4296" t="n">
        <v>420517053</v>
      </c>
    </row>
    <row r="4297">
      <c r="A4297" t="inlineStr">
        <is>
          <t>2026.05.20 15:06</t>
        </is>
      </c>
      <c r="B4297" t="inlineStr">
        <is>
          <t>욜라 몇 주씩 한호가 올려 놓으면</t>
        </is>
      </c>
      <c r="C4297" t="inlineStr">
        <is>
          <t>한방에 2~3호가 내려 치네..ㅎㅎㅎ</t>
        </is>
      </c>
      <c r="D4297" t="n">
        <v>0</v>
      </c>
      <c r="E4297" t="n">
        <v>0</v>
      </c>
      <c r="F4297" t="n">
        <v>40</v>
      </c>
      <c r="G4297" t="inlineStr">
        <is>
          <t>욜라 몇 주씩 한호가 올려 놓으면 한방에 2~3호가 내려 치네..ㅎㅎㅎ</t>
        </is>
      </c>
      <c r="H4297" t="n">
        <v>420516795</v>
      </c>
    </row>
    <row r="4298">
      <c r="A4298" t="inlineStr">
        <is>
          <t>2026.05.20 15:06</t>
        </is>
      </c>
      <c r="B4298" t="inlineStr">
        <is>
          <t>줄때 먹으라는 말은</t>
        </is>
      </c>
      <c r="C4298" t="inlineStr">
        <is>
          <t>수익나서 익절뿐 아니라
저가 기회를 줬는데 겁나서
매수못할때도 해당 하는 말!!!
지금 주가를 70만원대 였을때를 
생각해보시길!
상승기때 못사서 아쉬워만 하다
막상 조정주면 또 하락햘까 겁나해서
매수못함!
주식은 분석하고 판단이 서면
과감히 지를때도 필요합니다!</t>
        </is>
      </c>
      <c r="D4298" t="n">
        <v>8</v>
      </c>
      <c r="E4298" t="n">
        <v>1</v>
      </c>
      <c r="F4298" t="n">
        <v>186</v>
      </c>
      <c r="G4298" t="inlineStr">
        <is>
          <t>줄때 먹으라는 말은 수익나서 익절뿐 아니라
저가 기회를 줬는데 겁나서
매수못할때도 해당 하는 말!!!
지금 주가를 70만원대 였을때를 
생각해보시길!
상승기때 못사서 아쉬워만 하다
막상 조정주면 또 하락햘까 겁나해서
매수못함!
주식은 분석하고 판단이 서면
과감히 지를때도 필요합니다!</t>
        </is>
      </c>
      <c r="H4298" t="n">
        <v>420516893</v>
      </c>
    </row>
    <row r="4299">
      <c r="A4299" t="inlineStr">
        <is>
          <t>2026.05.20 15:05</t>
        </is>
      </c>
      <c r="B4299" t="inlineStr">
        <is>
          <t>삼전 성과급이면 아틀라스 25만대</t>
        </is>
      </c>
      <c r="C4299" t="inlineStr">
        <is>
          <t>답 나오지?</t>
        </is>
      </c>
      <c r="D4299" t="n">
        <v>1</v>
      </c>
      <c r="E4299" t="n">
        <v>0</v>
      </c>
      <c r="F4299" t="n">
        <v>37</v>
      </c>
      <c r="G4299" t="inlineStr">
        <is>
          <t>삼전 성과급이면 아틀라스 25만대 답 나오지?</t>
        </is>
      </c>
      <c r="H4299" t="n">
        <v>420516694</v>
      </c>
    </row>
    <row r="4300">
      <c r="A4300" t="inlineStr">
        <is>
          <t>2026.05.20 15:05</t>
        </is>
      </c>
      <c r="B4300" t="inlineStr">
        <is>
          <t>간다잇  꽉잡아라잇</t>
        </is>
      </c>
      <c r="C4300" t="inlineStr">
        <is>
          <t>25만원  지옥간다잇</t>
        </is>
      </c>
      <c r="D4300" t="n">
        <v>0</v>
      </c>
      <c r="E4300" t="n">
        <v>2</v>
      </c>
      <c r="F4300" t="n">
        <v>37</v>
      </c>
      <c r="G4300" t="inlineStr">
        <is>
          <t>간다잇  꽉잡아라잇 25만원  지옥간다잇</t>
        </is>
      </c>
      <c r="H4300" t="n">
        <v>420516731</v>
      </c>
    </row>
    <row r="4301">
      <c r="A4301" t="inlineStr">
        <is>
          <t>2026.05.20 15:04</t>
        </is>
      </c>
      <c r="B4301" t="inlineStr">
        <is>
          <t>삼전 파업보고 현대차 또 파업하겠다</t>
        </is>
      </c>
      <c r="C4301" t="inlineStr">
        <is>
          <t>우리도 성과급 15% 상한제 폐지
아틀라스 국내도입시 전면 파업불사
삼전이 선례를 남겨주면 줄줄이 사탕이지
노봉법으로
현대차 노조들 준비됐지.</t>
        </is>
      </c>
      <c r="D4301" t="n">
        <v>3</v>
      </c>
      <c r="E4301" t="n">
        <v>0</v>
      </c>
      <c r="F4301" t="n">
        <v>44</v>
      </c>
      <c r="G4301" t="inlineStr">
        <is>
          <t>삼전 파업보고 현대차 또 파업하겠다 우리도 성과급 15% 상한제 폐지
아틀라스 국내도입시 전면 파업불사
삼전이 선례를 남겨주면 줄줄이 사탕이지
노봉법으로
현대차 노조들 준비됐지.</t>
        </is>
      </c>
      <c r="H4301" t="n">
        <v>420516480</v>
      </c>
    </row>
    <row r="4302">
      <c r="A4302" t="inlineStr">
        <is>
          <t>2026.05.20 15:03</t>
        </is>
      </c>
      <c r="B4302" t="inlineStr">
        <is>
          <t>근데 신기하긴함 ㅋㅋㅋㅋ[1]</t>
        </is>
      </c>
      <c r="C4302" t="inlineStr">
        <is>
          <t xml:space="preserve">떨어질때는 삼성의 세배 오를때는 절반도 안되고;; 이쯤되면 주주님들도 문제있는거 아닌가싶네요 </t>
        </is>
      </c>
      <c r="D4302" t="n">
        <v>1</v>
      </c>
      <c r="E4302" t="n">
        <v>1</v>
      </c>
      <c r="F4302" t="n">
        <v>106</v>
      </c>
      <c r="G4302" t="inlineStr">
        <is>
          <t xml:space="preserve">근데 신기하긴함 ㅋㅋㅋㅋ[1] 떨어질때는 삼성의 세배 오를때는 절반도 안되고;; 이쯤되면 주주님들도 문제있는거 아닌가싶네요 </t>
        </is>
      </c>
      <c r="H4302" t="n">
        <v>420516259</v>
      </c>
    </row>
    <row r="4303">
      <c r="A4303" t="inlineStr">
        <is>
          <t>2026.05.20 15:03</t>
        </is>
      </c>
      <c r="B4303" t="inlineStr">
        <is>
          <t>방금 뜬 예고 공시 보니까 오늘 상한가 잔량...</t>
        </is>
      </c>
      <c r="C4303" t="inlineStr">
        <is>
          <t>막히기전에 봐라 
https://tchanel.me/api/s/2mIAwUK9?005380</t>
        </is>
      </c>
      <c r="D4303" t="n">
        <v>0</v>
      </c>
      <c r="E4303" t="n">
        <v>1</v>
      </c>
      <c r="F4303" t="n">
        <v>75</v>
      </c>
      <c r="G4303" t="inlineStr">
        <is>
          <t>방금 뜬 예고 공시 보니까 오늘 상한가 잔량... 막히기전에 봐라 
https://tchanel.me/api/s/2mIAwUK9?005380</t>
        </is>
      </c>
      <c r="H4303" t="n">
        <v>420516338</v>
      </c>
    </row>
    <row r="4304">
      <c r="A4304" t="inlineStr">
        <is>
          <t>2026.05.20 15:03</t>
        </is>
      </c>
      <c r="B4304" t="inlineStr">
        <is>
          <t>모든게 삼성노조 때문이야! 조심하자!![1]</t>
        </is>
      </c>
      <c r="C4304" t="inlineStr">
        <is>
          <t>고마움을 모르는넘들 나라를 말아먹다!!
외국인들 떠나간다, 환율오르고, 전쟁 길어지고
모든게 삼성노조 때문이야 
국민연금 국내주식 83조 매도 대기중인데,,,,,</t>
        </is>
      </c>
      <c r="D4304" t="n">
        <v>5</v>
      </c>
      <c r="E4304" t="n">
        <v>0</v>
      </c>
      <c r="F4304" t="n">
        <v>31</v>
      </c>
      <c r="G4304" t="inlineStr">
        <is>
          <t>모든게 삼성노조 때문이야! 조심하자!![1] 고마움을 모르는넘들 나라를 말아먹다!!
외국인들 떠나간다, 환율오르고, 전쟁 길어지고
모든게 삼성노조 때문이야 
국민연금 국내주식 83조 매도 대기중인데,,,,,</t>
        </is>
      </c>
      <c r="H4304" t="n">
        <v>420516273</v>
      </c>
    </row>
    <row r="4305">
      <c r="A4305" t="inlineStr">
        <is>
          <t>2026.05.20 15:03</t>
        </is>
      </c>
      <c r="B4305" t="inlineStr">
        <is>
          <t>호르므즈 유조선 통과는 한발 쐈으니까...</t>
        </is>
      </c>
      <c r="C4305" t="inlineStr">
        <is>
          <t>배 한대 지나가게 해줄께... 한겨?</t>
        </is>
      </c>
      <c r="D4305" t="n">
        <v>0</v>
      </c>
      <c r="E4305" t="n">
        <v>0</v>
      </c>
      <c r="F4305" t="n">
        <v>32</v>
      </c>
      <c r="G4305" t="inlineStr">
        <is>
          <t>호르므즈 유조선 통과는 한발 쐈으니까... 배 한대 지나가게 해줄께... 한겨?</t>
        </is>
      </c>
      <c r="H4305" t="n">
        <v>420516309</v>
      </c>
    </row>
    <row r="4306">
      <c r="A4306" t="inlineStr">
        <is>
          <t>2026.05.20 15:01</t>
        </is>
      </c>
      <c r="B4306" t="inlineStr">
        <is>
          <t>걸내같은주식</t>
        </is>
      </c>
      <c r="C4306" t="inlineStr">
        <is>
          <t>니가 진정 ㄱ걸내잡주다 ㅇㅈ하고 손절하고 가마 이 ㄱ잡주야</t>
        </is>
      </c>
      <c r="D4306" t="n">
        <v>3</v>
      </c>
      <c r="E4306" t="n">
        <v>1</v>
      </c>
      <c r="F4306" t="n">
        <v>19</v>
      </c>
      <c r="G4306" t="inlineStr">
        <is>
          <t>걸내같은주식 니가 진정 ㄱ걸내잡주다 ㅇㅈ하고 손절하고 가마 이 ㄱ잡주야</t>
        </is>
      </c>
      <c r="H4306" t="n">
        <v>420516026</v>
      </c>
    </row>
    <row r="4307">
      <c r="A4307" t="inlineStr">
        <is>
          <t>2026.05.20 15:01</t>
        </is>
      </c>
      <c r="B4307" t="inlineStr">
        <is>
          <t>현대차 행님들 협상시작했네!</t>
        </is>
      </c>
      <c r="C4307" t="inlineStr">
        <is>
          <t>해고자 복귀 ㅋㅋㅋㅋ 정년연장 ㅋㅋㅋㅋ
근데 또 사람 더 뽑아달래 ㅋㅋㅋㅋ
영업이익 폭락햇는데
노조는 영업이익 많이 증가했다고 성과급 빼액 ㅋㅋㅋㅋㅋㅋㅋ</t>
        </is>
      </c>
      <c r="D4307" t="n">
        <v>1</v>
      </c>
      <c r="E4307" t="n">
        <v>1</v>
      </c>
      <c r="F4307" t="n">
        <v>76</v>
      </c>
      <c r="G4307" t="inlineStr">
        <is>
          <t>현대차 행님들 협상시작했네! 해고자 복귀 ㅋㅋㅋㅋ 정년연장 ㅋㅋㅋㅋ
근데 또 사람 더 뽑아달래 ㅋㅋㅋㅋ
영업이익 폭락햇는데
노조는 영업이익 많이 증가했다고 성과급 빼액 ㅋㅋㅋㅋㅋㅋㅋ</t>
        </is>
      </c>
      <c r="H4307" t="n">
        <v>420515965</v>
      </c>
    </row>
    <row r="4308">
      <c r="A4308" t="inlineStr">
        <is>
          <t>2026.05.20 15:01</t>
        </is>
      </c>
      <c r="B4308" t="inlineStr">
        <is>
          <t>어짜피</t>
        </is>
      </c>
      <c r="C4308" t="inlineStr">
        <is>
          <t>낼도 주구장창 후릴거고
미리 탈출도 괜찮아 보인다.
비중 절반 줄임.</t>
        </is>
      </c>
      <c r="D4308" t="n">
        <v>1</v>
      </c>
      <c r="E4308" t="n">
        <v>1</v>
      </c>
      <c r="F4308" t="n">
        <v>30</v>
      </c>
      <c r="G4308" t="inlineStr">
        <is>
          <t>어짜피 낼도 주구장창 후릴거고
미리 탈출도 괜찮아 보인다.
비중 절반 줄임.</t>
        </is>
      </c>
      <c r="H4308" t="n">
        <v>420516038</v>
      </c>
    </row>
    <row r="4309">
      <c r="A4309" t="inlineStr">
        <is>
          <t>2026.05.20 14:59</t>
        </is>
      </c>
      <c r="B4309" t="inlineStr">
        <is>
          <t>너네가 파업했냐..</t>
        </is>
      </c>
      <c r="C4309" t="inlineStr">
        <is>
          <t xml:space="preserve">삼전보다 더 빠져...정신 못차리네  </t>
        </is>
      </c>
      <c r="D4309" t="n">
        <v>3</v>
      </c>
      <c r="E4309" t="n">
        <v>1</v>
      </c>
      <c r="F4309" t="n">
        <v>26</v>
      </c>
      <c r="G4309" t="inlineStr">
        <is>
          <t xml:space="preserve">너네가 파업했냐.. 삼전보다 더 빠져...정신 못차리네  </t>
        </is>
      </c>
      <c r="H4309" t="n">
        <v>420515579</v>
      </c>
    </row>
    <row r="4310">
      <c r="A4310" t="inlineStr">
        <is>
          <t>2026.05.20 14:59</t>
        </is>
      </c>
      <c r="B4310" t="inlineStr">
        <is>
          <t>삼성 오르니 마지못해 오르는척 하는 꼬라지봐라</t>
        </is>
      </c>
      <c r="C4310" t="inlineStr">
        <is>
          <t>답이 없구만</t>
        </is>
      </c>
      <c r="D4310" t="n">
        <v>2</v>
      </c>
      <c r="E4310" t="n">
        <v>2</v>
      </c>
      <c r="F4310" t="n">
        <v>32</v>
      </c>
      <c r="G4310" t="inlineStr">
        <is>
          <t>삼성 오르니 마지못해 오르는척 하는 꼬라지봐라 답이 없구만</t>
        </is>
      </c>
      <c r="H4310" t="n">
        <v>420515668</v>
      </c>
    </row>
    <row r="4311">
      <c r="A4311" t="inlineStr">
        <is>
          <t>2026.05.20 14:58</t>
        </is>
      </c>
      <c r="B4311" t="inlineStr">
        <is>
          <t>투쟁 그렇게 하는거 아닌데 ~~</t>
        </is>
      </c>
      <c r="C4311" t="inlineStr">
        <is>
          <t>ㅋㅋㅋㅋㅋㅋ</t>
        </is>
      </c>
      <c r="D4311" t="n">
        <v>0</v>
      </c>
      <c r="E4311" t="n">
        <v>0</v>
      </c>
      <c r="F4311" t="n">
        <v>20</v>
      </c>
      <c r="G4311" t="inlineStr">
        <is>
          <t>투쟁 그렇게 하는거 아닌데 ~~ ㅋㅋㅋㅋㅋㅋ</t>
        </is>
      </c>
      <c r="H4311" t="n">
        <v>420515460</v>
      </c>
    </row>
    <row r="4312">
      <c r="A4312" t="inlineStr">
        <is>
          <t>2026.05.20 14:56</t>
        </is>
      </c>
      <c r="B4312" t="inlineStr">
        <is>
          <t>외인들 슬금슬금 진입중[1]</t>
        </is>
      </c>
      <c r="C4312" t="inlineStr">
        <is>
          <t>쌍끌이매수중</t>
        </is>
      </c>
      <c r="D4312" t="n">
        <v>3</v>
      </c>
      <c r="E4312" t="n">
        <v>2</v>
      </c>
      <c r="F4312" t="n">
        <v>172</v>
      </c>
      <c r="G4312" t="inlineStr">
        <is>
          <t>외인들 슬금슬금 진입중[1] 쌍끌이매수중</t>
        </is>
      </c>
      <c r="H4312" t="n">
        <v>420515193</v>
      </c>
    </row>
    <row r="4313">
      <c r="A4313" t="inlineStr">
        <is>
          <t>2026.05.20 14:56</t>
        </is>
      </c>
      <c r="B4313" t="inlineStr">
        <is>
          <t>삼전 반등한다. 올라라 현대야 너는 삼전 3차...</t>
        </is>
      </c>
      <c r="C4313" t="inlineStr">
        <is>
          <t>이 개잡주중의 개잡주야</t>
        </is>
      </c>
      <c r="D4313" t="n">
        <v>0</v>
      </c>
      <c r="E4313" t="n">
        <v>1</v>
      </c>
      <c r="F4313" t="n">
        <v>36</v>
      </c>
      <c r="G4313" t="inlineStr">
        <is>
          <t>삼전 반등한다. 올라라 현대야 너는 삼전 3차... 이 개잡주중의 개잡주야</t>
        </is>
      </c>
      <c r="H4313" t="n">
        <v>420515188</v>
      </c>
    </row>
    <row r="4314">
      <c r="A4314" t="inlineStr">
        <is>
          <t>2026.05.20 14:55</t>
        </is>
      </c>
      <c r="B4314" t="inlineStr">
        <is>
          <t>현대차 장하네요 잘버텨주었네요</t>
        </is>
      </c>
      <c r="C4314" t="inlineStr">
        <is>
          <t xml:space="preserve">29만원 될줄알았는데 59만원이면 꽤 선방했네요 </t>
        </is>
      </c>
      <c r="D4314" t="n">
        <v>1</v>
      </c>
      <c r="E4314" t="n">
        <v>1</v>
      </c>
      <c r="F4314" t="n">
        <v>48</v>
      </c>
      <c r="G4314" t="inlineStr">
        <is>
          <t xml:space="preserve">현대차 장하네요 잘버텨주었네요 29만원 될줄알았는데 59만원이면 꽤 선방했네요 </t>
        </is>
      </c>
      <c r="H4314" t="n">
        <v>420515008</v>
      </c>
    </row>
    <row r="4315">
      <c r="A4315" t="inlineStr">
        <is>
          <t>2026.05.20 14:54</t>
        </is>
      </c>
      <c r="B4315" t="inlineStr">
        <is>
          <t>내일도 떨어진다vs내일은 1~2%라도 오른다</t>
        </is>
      </c>
      <c r="C4315" t="inlineStr">
        <is>
          <t>내일도 떨어진다vs내일은 1~2%라도 오른다</t>
        </is>
      </c>
      <c r="D4315" t="n">
        <v>1</v>
      </c>
      <c r="E4315" t="n">
        <v>5</v>
      </c>
      <c r="F4315" t="n">
        <v>63</v>
      </c>
      <c r="G4315" t="inlineStr">
        <is>
          <t>내일도 떨어진다vs내일은 1~2%라도 오른다 내일도 떨어진다vs내일은 1~2%라도 오른다</t>
        </is>
      </c>
      <c r="H4315" t="n">
        <v>420514780</v>
      </c>
    </row>
    <row r="4316">
      <c r="A4316" t="inlineStr">
        <is>
          <t>2026.05.20 14:54</t>
        </is>
      </c>
      <c r="B4316" t="inlineStr">
        <is>
          <t>지금은[1]</t>
        </is>
      </c>
      <c r="C4316" t="inlineStr">
        <is>
          <t>현금보유가 정답인듯하다.
삼전도 결렬되었고
장은 더안좋와지겠고
현금으로 가는게 났겠는데.</t>
        </is>
      </c>
      <c r="D4316" t="n">
        <v>0</v>
      </c>
      <c r="E4316" t="n">
        <v>6</v>
      </c>
      <c r="F4316" t="n">
        <v>83</v>
      </c>
      <c r="G4316" t="inlineStr">
        <is>
          <t>지금은[1] 현금보유가 정답인듯하다.
삼전도 결렬되었고
장은 더안좋와지겠고
현금으로 가는게 났겠는데.</t>
        </is>
      </c>
      <c r="H4316" t="n">
        <v>420514758</v>
      </c>
    </row>
    <row r="4317">
      <c r="A4317" t="inlineStr">
        <is>
          <t>2026.05.20 14:54</t>
        </is>
      </c>
      <c r="B4317" t="inlineStr">
        <is>
          <t>이젠 하다하다 노조도 삼성에 밀리누</t>
        </is>
      </c>
      <c r="C4317" t="inlineStr">
        <is>
          <t>ㅋㅋㅋㅋㅋㅋㅋ 귀족 노조 강성 노조도 이제 옛말이냐
이곳이 미친개가 누군지 함 보여주자!!</t>
        </is>
      </c>
      <c r="D4317" t="n">
        <v>0</v>
      </c>
      <c r="E4317" t="n">
        <v>2</v>
      </c>
      <c r="F4317" t="n">
        <v>29</v>
      </c>
      <c r="G4317" t="inlineStr">
        <is>
          <t>이젠 하다하다 노조도 삼성에 밀리누 ㅋㅋㅋㅋㅋㅋㅋ 귀족 노조 강성 노조도 이제 옛말이냐
이곳이 미친개가 누군지 함 보여주자!!</t>
        </is>
      </c>
      <c r="H4317" t="n">
        <v>420514710</v>
      </c>
    </row>
    <row r="4318">
      <c r="A4318" t="inlineStr">
        <is>
          <t>2026.05.20 14:54</t>
        </is>
      </c>
      <c r="B4318" t="inlineStr">
        <is>
          <t>현재주가 588000원</t>
        </is>
      </c>
      <c r="C4318" t="inlineStr">
        <is>
          <t>풀베팅이 신의 한수가 될것!</t>
        </is>
      </c>
      <c r="D4318" t="n">
        <v>8</v>
      </c>
      <c r="E4318" t="n">
        <v>1</v>
      </c>
      <c r="F4318" t="n">
        <v>40</v>
      </c>
      <c r="G4318" t="inlineStr">
        <is>
          <t>현재주가 588000원 풀베팅이 신의 한수가 될것!</t>
        </is>
      </c>
      <c r="H4318" t="n">
        <v>420514696</v>
      </c>
    </row>
    <row r="4319">
      <c r="A4319" t="inlineStr">
        <is>
          <t>2026.05.20 14:52</t>
        </is>
      </c>
      <c r="B4319" t="inlineStr">
        <is>
          <t>삼성전자에서 하한가 가버려하는데 안떨어지니까 ...</t>
        </is>
      </c>
      <c r="C4319" t="inlineStr">
        <is>
          <t>주식도 안 떨어지고.. 손해 볼거 없다..
난 더 받아야한다...
현대차 lg 전자 아주 박살...
다른종목도 금요일부터 거의 하한가 맞은...
하루에 맞나.. 3번만에 맞나. 그게 그거지
아침에 6시반에 나가서 저녁에 8시반에 오고
연봉 4800..
보너스 전혀 없고.
주말근무도 필요 하면 가고..무보수로
퇴직연금도 안들어주고.
그래도 짤릴까봐 다닌다...
지금 저희 신랑은 그렇다고요 ㅠㅠ
30년 맞벌이는 필수입니다.</t>
        </is>
      </c>
      <c r="D4319" t="n">
        <v>1</v>
      </c>
      <c r="E4319" t="n">
        <v>1</v>
      </c>
      <c r="F4319" t="n">
        <v>72</v>
      </c>
      <c r="G4319" t="inlineStr">
        <is>
          <t>삼성전자에서 하한가 가버려하는데 안떨어지니까 ... 주식도 안 떨어지고.. 손해 볼거 없다..
난 더 받아야한다...
현대차 lg 전자 아주 박살...
다른종목도 금요일부터 거의 하한가 맞은...
하루에 맞나.. 3번만에 맞나. 그게 그거지
아침에 6시반에 나가서 저녁에 8시반에 오고
연봉 4800..
보너스 전혀 없고.
주말근무도 필요 하면 가고..무보수로
퇴직연금도 안들어주고.
그래도 짤릴까봐 다닌다...
지금 저희 신랑은 그렇다고요 ㅠㅠ
30년 맞벌이는 필수입니다.</t>
        </is>
      </c>
      <c r="H4319" t="n">
        <v>420514477</v>
      </c>
    </row>
    <row r="4320">
      <c r="A4320" t="inlineStr">
        <is>
          <t>2026.05.20 14:51</t>
        </is>
      </c>
      <c r="B4320" t="inlineStr">
        <is>
          <t>환율이 치솟으니</t>
        </is>
      </c>
      <c r="C4320" t="inlineStr">
        <is>
          <t>오ㅣ인들 돈빼잖아..주가 박살이지.</t>
        </is>
      </c>
      <c r="D4320" t="n">
        <v>0</v>
      </c>
      <c r="E4320" t="n">
        <v>0</v>
      </c>
      <c r="F4320" t="n">
        <v>36</v>
      </c>
      <c r="G4320" t="inlineStr">
        <is>
          <t>환율이 치솟으니 오ㅣ인들 돈빼잖아..주가 박살이지.</t>
        </is>
      </c>
      <c r="H4320" t="n">
        <v>420514265</v>
      </c>
    </row>
    <row r="4321">
      <c r="A4321" t="inlineStr">
        <is>
          <t>2026.05.20 14:51</t>
        </is>
      </c>
      <c r="B4321" t="inlineStr">
        <is>
          <t>자 따라하세요~</t>
        </is>
      </c>
      <c r="C4321" t="inlineStr">
        <is>
          <t>제 1원칙 : 국장을 하지 않는다!
제 2원칙 : 1원칙을 잊지 않는다!</t>
        </is>
      </c>
      <c r="D4321" t="n">
        <v>4</v>
      </c>
      <c r="E4321" t="n">
        <v>0</v>
      </c>
      <c r="F4321" t="n">
        <v>39</v>
      </c>
      <c r="G4321" t="inlineStr">
        <is>
          <t>자 따라하세요~ 제 1원칙 : 국장을 하지 않는다!
제 2원칙 : 1원칙을 잊지 않는다!</t>
        </is>
      </c>
      <c r="H4321" t="n">
        <v>420514340</v>
      </c>
    </row>
    <row r="4322">
      <c r="A4322" t="inlineStr">
        <is>
          <t>2026.05.20 14:50</t>
        </is>
      </c>
      <c r="B4322" t="inlineStr">
        <is>
          <t>이런날엔 파전에 막걸리지</t>
        </is>
      </c>
      <c r="C4322" t="inlineStr">
        <is>
          <t>빗소리를 들으며 
구들방에 누우니
뭐 까짓꺼
큰돈 필요없어~</t>
        </is>
      </c>
      <c r="D4322" t="n">
        <v>6</v>
      </c>
      <c r="E4322" t="n">
        <v>0</v>
      </c>
      <c r="F4322" t="n">
        <v>24</v>
      </c>
      <c r="G4322" t="inlineStr">
        <is>
          <t>이런날엔 파전에 막걸리지 빗소리를 들으며 
구들방에 누우니
뭐 까짓꺼
큰돈 필요없어~</t>
        </is>
      </c>
      <c r="H4322" t="n">
        <v>420514048</v>
      </c>
    </row>
    <row r="4323">
      <c r="A4323" t="inlineStr">
        <is>
          <t>2026.05.20 14:50</t>
        </is>
      </c>
      <c r="B4323" t="inlineStr">
        <is>
          <t>사명변경공시 떳네요</t>
        </is>
      </c>
      <c r="C4323" t="inlineStr">
        <is>
          <t>변경전 현대차
변경후 지게차</t>
        </is>
      </c>
      <c r="D4323" t="n">
        <v>4</v>
      </c>
      <c r="E4323" t="n">
        <v>2</v>
      </c>
      <c r="F4323" t="n">
        <v>73</v>
      </c>
      <c r="G4323" t="inlineStr">
        <is>
          <t>사명변경공시 떳네요 변경전 현대차
변경후 지게차</t>
        </is>
      </c>
      <c r="H4323" t="n">
        <v>420514145</v>
      </c>
    </row>
    <row r="4324">
      <c r="A4324" t="inlineStr">
        <is>
          <t>2026.05.20 14:49</t>
        </is>
      </c>
      <c r="B4324" t="inlineStr">
        <is>
          <t>애두라 형아 왔다 ㅎㅎ. 찬티들 다사...</t>
        </is>
      </c>
      <c r="C4324" t="inlineStr">
        <is>
          <t>지금물타는 자리 아니다~^^
지금 구간은 이제 횡보하면서 드립다 흔드는구간이다ㅎ</t>
        </is>
      </c>
      <c r="D4324" t="n">
        <v>0</v>
      </c>
      <c r="E4324" t="n">
        <v>3</v>
      </c>
      <c r="F4324" t="n">
        <v>35</v>
      </c>
      <c r="G4324" t="inlineStr">
        <is>
          <t>애두라 형아 왔다 ㅎㅎ. 찬티들 다사... 지금물타는 자리 아니다~^^
지금 구간은 이제 횡보하면서 드립다 흔드는구간이다ㅎ</t>
        </is>
      </c>
      <c r="H4324" t="n">
        <v>420513895</v>
      </c>
    </row>
    <row r="4325">
      <c r="A4325" t="inlineStr">
        <is>
          <t>2026.05.20 14:48</t>
        </is>
      </c>
      <c r="B4325" t="inlineStr">
        <is>
          <t>너도나도 주식 얘기하면서 다닌다?</t>
        </is>
      </c>
      <c r="C4325" t="inlineStr">
        <is>
          <t>고점신호 맞음</t>
        </is>
      </c>
      <c r="D4325" t="n">
        <v>2</v>
      </c>
      <c r="E4325" t="n">
        <v>2</v>
      </c>
      <c r="F4325" t="n">
        <v>50</v>
      </c>
      <c r="G4325" t="inlineStr">
        <is>
          <t>너도나도 주식 얘기하면서 다닌다? 고점신호 맞음</t>
        </is>
      </c>
      <c r="H4325" t="n">
        <v>420513698</v>
      </c>
    </row>
    <row r="4326">
      <c r="A4326" t="inlineStr">
        <is>
          <t>2026.05.20 14:47</t>
        </is>
      </c>
      <c r="B4326" t="inlineStr">
        <is>
          <t>개미들땜에 더 떨굼</t>
        </is>
      </c>
      <c r="C4326" t="inlineStr">
        <is>
          <t>외인들 차익실현하는거
개미들이 물량 다 쳐받아서
외인들 입장에선 지금 가격도
비싸다고 생각하고 더팔고 안사는중
개미들땜에 50만까지만갈걸
40만까지 하방 뚤림ㅋㅋ</t>
        </is>
      </c>
      <c r="D4326" t="n">
        <v>4</v>
      </c>
      <c r="E4326" t="n">
        <v>2</v>
      </c>
      <c r="F4326" t="n">
        <v>64</v>
      </c>
      <c r="G4326" t="inlineStr">
        <is>
          <t>개미들땜에 더 떨굼 외인들 차익실현하는거
개미들이 물량 다 쳐받아서
외인들 입장에선 지금 가격도
비싸다고 생각하고 더팔고 안사는중
개미들땜에 50만까지만갈걸
40만까지 하방 뚤림ㅋㅋ</t>
        </is>
      </c>
      <c r="H4326" t="n">
        <v>420513659</v>
      </c>
    </row>
    <row r="4327">
      <c r="A4327" t="inlineStr">
        <is>
          <t>2026.05.20 14:47</t>
        </is>
      </c>
      <c r="B4327" t="inlineStr">
        <is>
          <t>우정잉 보고 들어왔다가 계좌 박살 나...</t>
        </is>
      </c>
      <c r="C4327" t="inlineStr">
        <is>
          <t>우정잉 매매법에 계좌 녹음</t>
        </is>
      </c>
      <c r="D4327" t="n">
        <v>0</v>
      </c>
      <c r="E4327" t="n">
        <v>0</v>
      </c>
      <c r="F4327" t="n">
        <v>48</v>
      </c>
      <c r="G4327" t="inlineStr">
        <is>
          <t>우정잉 보고 들어왔다가 계좌 박살 나... 우정잉 매매법에 계좌 녹음</t>
        </is>
      </c>
      <c r="H4327" t="n">
        <v>420513555</v>
      </c>
    </row>
    <row r="4328">
      <c r="A4328" t="inlineStr">
        <is>
          <t>2026.05.20 14:47</t>
        </is>
      </c>
      <c r="B4328" t="inlineStr">
        <is>
          <t>중국에 기술넘긴 현대차 직원 무죄취지...[1]</t>
        </is>
      </c>
      <c r="C4328" t="inlineStr">
        <is>
          <t>대법원 매국노들이 신났네.
스파이는 전재산 몰수하고 추방해야한다.
그게 언제가 되었든 소급효 특별법을 만들어서라도</t>
        </is>
      </c>
      <c r="D4328" t="n">
        <v>7</v>
      </c>
      <c r="E4328" t="n">
        <v>0</v>
      </c>
      <c r="F4328" t="n">
        <v>49</v>
      </c>
      <c r="G4328" t="inlineStr">
        <is>
          <t>중국에 기술넘긴 현대차 직원 무죄취지...[1] 대법원 매국노들이 신났네.
스파이는 전재산 몰수하고 추방해야한다.
그게 언제가 되었든 소급효 특별법을 만들어서라도</t>
        </is>
      </c>
      <c r="H4328" t="n">
        <v>420513557</v>
      </c>
    </row>
    <row r="4329">
      <c r="A4329" t="inlineStr">
        <is>
          <t>2026.05.20 14:46</t>
        </is>
      </c>
      <c r="B4329" t="inlineStr">
        <is>
          <t>ㆍ</t>
        </is>
      </c>
      <c r="C4329" t="inlineStr">
        <is>
          <t>더 내려라
이 비처럼</t>
        </is>
      </c>
      <c r="D4329" t="n">
        <v>1</v>
      </c>
      <c r="E4329" t="n">
        <v>1</v>
      </c>
      <c r="F4329" t="n">
        <v>10</v>
      </c>
      <c r="G4329" t="inlineStr">
        <is>
          <t>ㆍ 더 내려라
이 비처럼</t>
        </is>
      </c>
      <c r="H4329" t="n">
        <v>420513345</v>
      </c>
    </row>
    <row r="4330">
      <c r="A4330" t="inlineStr">
        <is>
          <t>2026.05.20 14:46</t>
        </is>
      </c>
      <c r="B4330" t="inlineStr">
        <is>
          <t>20일선</t>
        </is>
      </c>
      <c r="C4330" t="inlineStr">
        <is>
          <t>만났네...폭등 각</t>
        </is>
      </c>
      <c r="D4330" t="n">
        <v>2</v>
      </c>
      <c r="E4330" t="n">
        <v>3</v>
      </c>
      <c r="F4330" t="n">
        <v>56</v>
      </c>
      <c r="G4330" t="inlineStr">
        <is>
          <t>20일선 만났네...폭등 각</t>
        </is>
      </c>
      <c r="H4330" t="n">
        <v>420513404</v>
      </c>
    </row>
    <row r="4331">
      <c r="A4331" t="inlineStr">
        <is>
          <t>2026.05.20 14:45</t>
        </is>
      </c>
      <c r="B4331" t="inlineStr">
        <is>
          <t>삼전노조에 질 수없다</t>
        </is>
      </c>
      <c r="C4331" t="inlineStr">
        <is>
          <t>현대차노조 분발해라 약하다</t>
        </is>
      </c>
      <c r="D4331" t="n">
        <v>1</v>
      </c>
      <c r="E4331" t="n">
        <v>2</v>
      </c>
      <c r="F4331" t="n">
        <v>32</v>
      </c>
      <c r="G4331" t="inlineStr">
        <is>
          <t>삼전노조에 질 수없다 현대차노조 분발해라 약하다</t>
        </is>
      </c>
      <c r="H4331" t="n">
        <v>420513192</v>
      </c>
    </row>
    <row r="4332">
      <c r="A4332" t="inlineStr">
        <is>
          <t>2026.05.20 14:45</t>
        </is>
      </c>
      <c r="B4332" t="inlineStr">
        <is>
          <t>Leave Korea[1]</t>
        </is>
      </c>
      <c r="C4332" t="inlineStr">
        <is>
          <t>All investors..leave Korea now</t>
        </is>
      </c>
      <c r="D4332" t="n">
        <v>0</v>
      </c>
      <c r="E4332" t="n">
        <v>0</v>
      </c>
      <c r="F4332" t="n">
        <v>59</v>
      </c>
      <c r="G4332" t="inlineStr">
        <is>
          <t>Leave Korea[1] All investors..leave Korea now</t>
        </is>
      </c>
      <c r="H4332" t="n">
        <v>420513214</v>
      </c>
    </row>
    <row r="4333">
      <c r="A4333" t="inlineStr">
        <is>
          <t>2026.05.20 14:44</t>
        </is>
      </c>
      <c r="B4333" t="inlineStr">
        <is>
          <t>내일은 55만 모래는 50만</t>
        </is>
      </c>
      <c r="C4333" t="inlineStr">
        <is>
          <t xml:space="preserve">다음주는 4짜 진입 확실시 되는 듯함. 추세 꺾이고 원상복귀 </t>
        </is>
      </c>
      <c r="D4333" t="n">
        <v>0</v>
      </c>
      <c r="E4333" t="n">
        <v>4</v>
      </c>
      <c r="F4333" t="n">
        <v>50</v>
      </c>
      <c r="G4333" t="inlineStr">
        <is>
          <t xml:space="preserve">내일은 55만 모래는 50만 다음주는 4짜 진입 확실시 되는 듯함. 추세 꺾이고 원상복귀 </t>
        </is>
      </c>
      <c r="H4333" t="n">
        <v>420513108</v>
      </c>
    </row>
    <row r="4334">
      <c r="A4334" t="inlineStr">
        <is>
          <t>2026.05.20 14:43</t>
        </is>
      </c>
      <c r="B4334" t="inlineStr">
        <is>
          <t>삼전하닉외 올해 오른 종목은 전력정도...</t>
        </is>
      </c>
      <c r="C4334" t="inlineStr">
        <is>
          <t xml:space="preserve">이번달들어 로봇 우주 방산 반납
코스닥은 진즉에 반납
요며칠 보험 좀 오르니 오늘 반납
느낌이 쎄한게 돈되는 잡동사니 처분당하는 그런. . . </t>
        </is>
      </c>
      <c r="D4334" t="n">
        <v>0</v>
      </c>
      <c r="E4334" t="n">
        <v>0</v>
      </c>
      <c r="F4334" t="n">
        <v>75</v>
      </c>
      <c r="G4334" t="inlineStr">
        <is>
          <t xml:space="preserve">삼전하닉외 올해 오른 종목은 전력정도... 이번달들어 로봇 우주 방산 반납
코스닥은 진즉에 반납
요며칠 보험 좀 오르니 오늘 반납
느낌이 쎄한게 돈되는 잡동사니 처분당하는 그런. . . </t>
        </is>
      </c>
      <c r="H4334" t="n">
        <v>420512973</v>
      </c>
    </row>
    <row r="4335">
      <c r="A4335" t="inlineStr">
        <is>
          <t>2026.05.20 14:43</t>
        </is>
      </c>
      <c r="B4335" t="inlineStr">
        <is>
          <t>오늘밤 엔비디아 실적발표..</t>
        </is>
      </c>
      <c r="C4335" t="inlineStr">
        <is>
          <t>코스피 7000 언저리 대롱대롱..만약 엔비디아 실발 별로라 미장 폭락하면
낼아침 코스피 지수 6짜에서 시작한다
리스크관리해라ㅋㅋ</t>
        </is>
      </c>
      <c r="D4335" t="n">
        <v>0</v>
      </c>
      <c r="E4335" t="n">
        <v>0</v>
      </c>
      <c r="F4335" t="n">
        <v>93</v>
      </c>
      <c r="G4335" t="inlineStr">
        <is>
          <t>오늘밤 엔비디아 실적발표.. 코스피 7000 언저리 대롱대롱..만약 엔비디아 실발 별로라 미장 폭락하면
낼아침 코스피 지수 6짜에서 시작한다
리스크관리해라ㅋㅋ</t>
        </is>
      </c>
      <c r="H4335" t="n">
        <v>420512837</v>
      </c>
    </row>
    <row r="4336">
      <c r="A4336" t="inlineStr">
        <is>
          <t>2026.05.20 14:43</t>
        </is>
      </c>
      <c r="B4336" t="inlineStr">
        <is>
          <t>이 비 그치면</t>
        </is>
      </c>
      <c r="C4336" t="inlineStr">
        <is>
          <t>폭등나오리
정해져았다</t>
        </is>
      </c>
      <c r="D4336" t="n">
        <v>1</v>
      </c>
      <c r="E4336" t="n">
        <v>0</v>
      </c>
      <c r="F4336" t="n">
        <v>28</v>
      </c>
      <c r="G4336" t="inlineStr">
        <is>
          <t>이 비 그치면 폭등나오리
정해져았다</t>
        </is>
      </c>
      <c r="H4336" t="n">
        <v>420512827</v>
      </c>
    </row>
    <row r="4337">
      <c r="A4337" t="inlineStr">
        <is>
          <t>2026.05.20 14:42</t>
        </is>
      </c>
      <c r="B4337" t="inlineStr">
        <is>
          <t>70으로 회복.후  연말에 100만원...</t>
        </is>
      </c>
      <c r="C4337" t="inlineStr">
        <is>
          <t xml:space="preserve">넓게 시야 가지세요 </t>
        </is>
      </c>
      <c r="D4337" t="n">
        <v>6</v>
      </c>
      <c r="E4337" t="n">
        <v>1</v>
      </c>
      <c r="F4337" t="n">
        <v>51</v>
      </c>
      <c r="G4337" t="inlineStr">
        <is>
          <t xml:space="preserve">70으로 회복.후  연말에 100만원... 넓게 시야 가지세요 </t>
        </is>
      </c>
      <c r="H4337" t="n">
        <v>420512748</v>
      </c>
    </row>
    <row r="4338">
      <c r="A4338" t="inlineStr">
        <is>
          <t>2026.05.20 14:42</t>
        </is>
      </c>
      <c r="B4338" t="inlineStr">
        <is>
          <t>내일은~~~</t>
        </is>
      </c>
      <c r="C4338" t="inlineStr">
        <is>
          <t>50초반까지 갈듯한데~~</t>
        </is>
      </c>
      <c r="D4338" t="n">
        <v>0</v>
      </c>
      <c r="E4338" t="n">
        <v>7</v>
      </c>
      <c r="F4338" t="n">
        <v>26</v>
      </c>
      <c r="G4338" t="inlineStr">
        <is>
          <t>내일은~~~ 50초반까지 갈듯한데~~</t>
        </is>
      </c>
      <c r="H4338" t="n">
        <v>420512692</v>
      </c>
    </row>
    <row r="4339">
      <c r="A4339" t="inlineStr">
        <is>
          <t>2026.05.20 14:42</t>
        </is>
      </c>
      <c r="B4339" t="inlineStr">
        <is>
          <t>삼전하닉은 개미가 믿음으로 사는데</t>
        </is>
      </c>
      <c r="C4339" t="inlineStr">
        <is>
          <t>현차는 너무 통수를 많이 때려서 그러지를 못함 ㅋㅋㅋㅋ</t>
        </is>
      </c>
      <c r="D4339" t="n">
        <v>6</v>
      </c>
      <c r="E4339" t="n">
        <v>0</v>
      </c>
      <c r="F4339" t="n">
        <v>44</v>
      </c>
      <c r="G4339" t="inlineStr">
        <is>
          <t>삼전하닉은 개미가 믿음으로 사는데 현차는 너무 통수를 많이 때려서 그러지를 못함 ㅋㅋㅋㅋ</t>
        </is>
      </c>
      <c r="H4339" t="n">
        <v>420512766</v>
      </c>
    </row>
    <row r="4340">
      <c r="A4340" t="inlineStr">
        <is>
          <t>2026.05.20 14:40</t>
        </is>
      </c>
      <c r="B4340" t="inlineStr">
        <is>
          <t>현대차 노조 슨상님</t>
        </is>
      </c>
      <c r="C4340" t="inlineStr">
        <is>
          <t>너 이긔 심한거 아니냐  주가77만원 앵글어 놓고  노랭이봉투법 주장하던지  빨갱이봉투법을  만들어서 합법적으로 하던지  100만원 간다는게 고작ㅜㅜ
제일심하게내리게 현대차다</t>
        </is>
      </c>
      <c r="D4340" t="n">
        <v>1</v>
      </c>
      <c r="E4340" t="n">
        <v>0</v>
      </c>
      <c r="F4340" t="n">
        <v>22</v>
      </c>
      <c r="G4340" t="inlineStr">
        <is>
          <t>현대차 노조 슨상님 너 이긔 심한거 아니냐  주가77만원 앵글어 놓고  노랭이봉투법 주장하던지  빨갱이봉투법을  만들어서 합법적으로 하던지  100만원 간다는게 고작ㅜㅜ
제일심하게내리게 현대차다</t>
        </is>
      </c>
      <c r="H4340" t="n">
        <v>420512438</v>
      </c>
    </row>
    <row r="4341">
      <c r="A4341" t="inlineStr">
        <is>
          <t>2026.05.20 14:39</t>
        </is>
      </c>
      <c r="B4341" t="inlineStr">
        <is>
          <t>38.5 예약매수 대기중인 예비주주 ...</t>
        </is>
      </c>
      <c r="C4341" t="inlineStr">
        <is>
          <t>반갑읍니다..현차 주주선배님들 잘 부탁드려요
(_._)  꾸벅~~
그리고 50에 팔고 나가는게 목표입니다</t>
        </is>
      </c>
      <c r="D4341" t="n">
        <v>1</v>
      </c>
      <c r="E4341" t="n">
        <v>3</v>
      </c>
      <c r="F4341" t="n">
        <v>34</v>
      </c>
      <c r="G4341" t="inlineStr">
        <is>
          <t>38.5 예약매수 대기중인 예비주주 ... 반갑읍니다..현차 주주선배님들 잘 부탁드려요
(_._)  꾸벅~~
그리고 50에 팔고 나가는게 목표입니다</t>
        </is>
      </c>
      <c r="H4341" t="n">
        <v>420512162</v>
      </c>
    </row>
    <row r="4342">
      <c r="A4342" t="inlineStr">
        <is>
          <t>2026.05.20 14:39</t>
        </is>
      </c>
      <c r="B4342" t="inlineStr">
        <is>
          <t>주포 자석아 잘들어라[2]</t>
        </is>
      </c>
      <c r="C4342" t="inlineStr">
        <is>
          <t>좋은말 할때 600,000 갔다놔라
동의하면 엄지척
반대하면 엄지다운</t>
        </is>
      </c>
      <c r="D4342" t="n">
        <v>5</v>
      </c>
      <c r="E4342" t="n">
        <v>3</v>
      </c>
      <c r="F4342" t="n">
        <v>59</v>
      </c>
      <c r="G4342" t="inlineStr">
        <is>
          <t>주포 자석아 잘들어라[2] 좋은말 할때 600,000 갔다놔라
동의하면 엄지척
반대하면 엄지다운</t>
        </is>
      </c>
      <c r="H4342" t="n">
        <v>420512274</v>
      </c>
    </row>
    <row r="4343">
      <c r="A4343" t="inlineStr">
        <is>
          <t>2026.05.20 14:38</t>
        </is>
      </c>
      <c r="B4343" t="inlineStr">
        <is>
          <t>쓸데없이</t>
        </is>
      </c>
      <c r="C4343" t="inlineStr">
        <is>
          <t>현차는 왜 내리냐
힘들다 올려라</t>
        </is>
      </c>
      <c r="D4343" t="n">
        <v>1</v>
      </c>
      <c r="E4343" t="n">
        <v>0</v>
      </c>
      <c r="F4343" t="n">
        <v>22</v>
      </c>
      <c r="G4343" t="inlineStr">
        <is>
          <t>쓸데없이 현차는 왜 내리냐
힘들다 올려라</t>
        </is>
      </c>
      <c r="H4343" t="n">
        <v>420512066</v>
      </c>
    </row>
    <row r="4344">
      <c r="A4344" t="inlineStr">
        <is>
          <t>2026.05.20 14:37</t>
        </is>
      </c>
      <c r="B4344" t="inlineStr">
        <is>
          <t>이재명 " 약속한다 임기내 코스피 5천 간다"</t>
        </is>
      </c>
      <c r="C4344" t="inlineStr">
        <is>
          <t>약속을 지키기 위해 움직이셨네요 역시!!
반도체는 못건드니 현기차(계열사) 조집니다.
대장 현대차 25만원 자리 제시합니다.
한여름이면 그자리 옵니다.다들 떨어질줄 알면서도
1%희망에 존버하시던지 알아서 하세요
물려서 못판다??? 그래서  3배 4배로 도 물리는 걸알면서도  손실 겁나 커져도
팔지를 못하는 사람은 주식하지 마시길</t>
        </is>
      </c>
      <c r="D4344" t="n">
        <v>0</v>
      </c>
      <c r="E4344" t="n">
        <v>0</v>
      </c>
      <c r="F4344" t="n">
        <v>50</v>
      </c>
      <c r="G4344" t="inlineStr">
        <is>
          <t>이재명 " 약속한다 임기내 코스피 5천 간다" 약속을 지키기 위해 움직이셨네요 역시!!
반도체는 못건드니 현기차(계열사) 조집니다.
대장 현대차 25만원 자리 제시합니다.
한여름이면 그자리 옵니다.다들 떨어질줄 알면서도
1%희망에 존버하시던지 알아서 하세요
물려서 못판다??? 그래서  3배 4배로 도 물리는 걸알면서도  손실 겁나 커져도
팔지를 못하는 사람은 주식하지 마시길</t>
        </is>
      </c>
      <c r="H4344" t="n">
        <v>420511896</v>
      </c>
    </row>
    <row r="4345">
      <c r="A4345" t="inlineStr">
        <is>
          <t>2026.05.20 14:37</t>
        </is>
      </c>
      <c r="B4345" t="inlineStr">
        <is>
          <t>엔비디아 실적</t>
        </is>
      </c>
      <c r="C4345" t="inlineStr">
        <is>
          <t>나는 좋다고 본다
그럼 내일 현대차 주가는?</t>
        </is>
      </c>
      <c r="D4345" t="n">
        <v>0</v>
      </c>
      <c r="E4345" t="n">
        <v>0</v>
      </c>
      <c r="F4345" t="n">
        <v>40</v>
      </c>
      <c r="G4345" t="inlineStr">
        <is>
          <t>엔비디아 실적 나는 좋다고 본다
그럼 내일 현대차 주가는?</t>
        </is>
      </c>
      <c r="H4345" t="n">
        <v>420511875</v>
      </c>
    </row>
    <row r="4346">
      <c r="A4346" t="inlineStr">
        <is>
          <t>2026.05.20 14:35</t>
        </is>
      </c>
      <c r="B4346" t="inlineStr">
        <is>
          <t>개대차 아직도 이걸 사는 애들이 있냐...</t>
        </is>
      </c>
      <c r="C4346" t="inlineStr">
        <is>
          <t>삼전이나 하닉, 못해도 삼성전기라도 사라 그냥
여기사 돈 버릴바에.</t>
        </is>
      </c>
      <c r="D4346" t="n">
        <v>2</v>
      </c>
      <c r="E4346" t="n">
        <v>1</v>
      </c>
      <c r="F4346" t="n">
        <v>26</v>
      </c>
      <c r="G4346" t="inlineStr">
        <is>
          <t>개대차 아직도 이걸 사는 애들이 있냐... 삼전이나 하닉, 못해도 삼성전기라도 사라 그냥
여기사 돈 버릴바에.</t>
        </is>
      </c>
      <c r="H4346" t="n">
        <v>420511592</v>
      </c>
    </row>
    <row r="4347">
      <c r="A4347" t="inlineStr">
        <is>
          <t>2026.05.20 14:33</t>
        </is>
      </c>
      <c r="B4347" t="inlineStr">
        <is>
          <t>완전 잡주라 매일 두들겨패네</t>
        </is>
      </c>
      <c r="C4347" t="inlineStr">
        <is>
          <t xml:space="preserve">이건 뭐 굴지 대기업 현대차가 3일간 이리 폭락해도 되냐. 적당히 좀 빼라 </t>
        </is>
      </c>
      <c r="D4347" t="n">
        <v>2</v>
      </c>
      <c r="E4347" t="n">
        <v>1</v>
      </c>
      <c r="F4347" t="n">
        <v>20</v>
      </c>
      <c r="G4347" t="inlineStr">
        <is>
          <t xml:space="preserve">완전 잡주라 매일 두들겨패네 이건 뭐 굴지 대기업 현대차가 3일간 이리 폭락해도 되냐. 적당히 좀 빼라 </t>
        </is>
      </c>
      <c r="H4347" t="n">
        <v>420511224</v>
      </c>
    </row>
    <row r="4348">
      <c r="A4348" t="inlineStr">
        <is>
          <t>2026.05.20 14:33</t>
        </is>
      </c>
      <c r="B4348" t="inlineStr">
        <is>
          <t>아트라스 빨리 투입해라</t>
        </is>
      </c>
      <c r="C4348" t="inlineStr">
        <is>
          <t>징하다  욕심에 눈이먼 노조들이 정말 싫다</t>
        </is>
      </c>
      <c r="D4348" t="n">
        <v>0</v>
      </c>
      <c r="E4348" t="n">
        <v>0</v>
      </c>
      <c r="F4348" t="n">
        <v>1</v>
      </c>
      <c r="G4348" t="inlineStr">
        <is>
          <t>아트라스 빨리 투입해라 징하다  욕심에 눈이먼 노조들이 정말 싫다</t>
        </is>
      </c>
      <c r="H4348" t="n">
        <v>420511194</v>
      </c>
    </row>
    <row r="4349">
      <c r="A4349" t="inlineStr">
        <is>
          <t>2026.05.20 14:32</t>
        </is>
      </c>
      <c r="B4349" t="inlineStr">
        <is>
          <t>현대차 오늘 기관 매매 내역 보니까 좀 이상하...[1]</t>
        </is>
      </c>
      <c r="C4349" t="inlineStr">
        <is>
          <t>뭔가 알고 움직이는 것 같은데 확인해보세요
https://idea75073.tistory.com/1?n=IjX</t>
        </is>
      </c>
      <c r="D4349" t="n">
        <v>0</v>
      </c>
      <c r="E4349" t="n">
        <v>0</v>
      </c>
      <c r="F4349" t="n">
        <v>20</v>
      </c>
      <c r="G4349" t="inlineStr">
        <is>
          <t>현대차 오늘 기관 매매 내역 보니까 좀 이상하...[1] 뭔가 알고 움직이는 것 같은데 확인해보세요
https://idea75073.tistory.com/1?n=IjX</t>
        </is>
      </c>
      <c r="H4349" t="n">
        <v>420511079</v>
      </c>
    </row>
    <row r="4350">
      <c r="A4350" t="inlineStr">
        <is>
          <t>2026.05.20 14:32</t>
        </is>
      </c>
      <c r="B4350" t="inlineStr">
        <is>
          <t>방금 뜬 예고 공시 보니까 오늘 상한가 잔량 ...[1]</t>
        </is>
      </c>
      <c r="C4350" t="inlineStr">
        <is>
          <t>막히기전에 봐라 더이상 애원 안한다.
https://tchanel.me/api/s/2mIAwUK9?005380</t>
        </is>
      </c>
      <c r="D4350" t="n">
        <v>0</v>
      </c>
      <c r="E4350" t="n">
        <v>1</v>
      </c>
      <c r="F4350" t="n">
        <v>31</v>
      </c>
      <c r="G4350" t="inlineStr">
        <is>
          <t>방금 뜬 예고 공시 보니까 오늘 상한가 잔량 ...[1] 막히기전에 봐라 더이상 애원 안한다.
https://tchanel.me/api/s/2mIAwUK9?005380</t>
        </is>
      </c>
      <c r="H4350" t="n">
        <v>420510988</v>
      </c>
    </row>
    <row r="4351">
      <c r="A4351" t="inlineStr">
        <is>
          <t>2026.05.20 14:31</t>
        </is>
      </c>
      <c r="B4351" t="inlineStr">
        <is>
          <t>[속보] 삼성 노조 직격한 李대통령 "영업이익...</t>
        </is>
      </c>
      <c r="C4351" t="inlineStr">
        <is>
          <t>[속보] 삼성 노조 직격한 李대통령 "영업이익 배분은 투자자가 받는 것"
긴급조정권 발동하겠구먼 선거가 코앞인데</t>
        </is>
      </c>
      <c r="D4351" t="n">
        <v>3</v>
      </c>
      <c r="E4351" t="n">
        <v>0</v>
      </c>
      <c r="F4351" t="n">
        <v>44</v>
      </c>
      <c r="G4351" t="inlineStr">
        <is>
          <t>[속보] 삼성 노조 직격한 李대통령 "영업이익... [속보] 삼성 노조 직격한 李대통령 "영업이익 배분은 투자자가 받는 것"
긴급조정권 발동하겠구먼 선거가 코앞인데</t>
        </is>
      </c>
      <c r="H4351" t="n">
        <v>420510905</v>
      </c>
    </row>
    <row r="4352">
      <c r="A4352" t="inlineStr">
        <is>
          <t>2026.05.20 14:31</t>
        </is>
      </c>
      <c r="B4352" t="inlineStr">
        <is>
          <t>실적 게 10창 파리 얼마 안남았다</t>
        </is>
      </c>
      <c r="C4352" t="inlineStr">
        <is>
          <t>.,...</t>
        </is>
      </c>
      <c r="D4352" t="n">
        <v>0</v>
      </c>
      <c r="E4352" t="n">
        <v>0</v>
      </c>
      <c r="F4352" t="n">
        <v>8</v>
      </c>
      <c r="G4352" t="inlineStr">
        <is>
          <t>실적 게 10창 파리 얼마 안남았다 .,...</t>
        </is>
      </c>
      <c r="H4352" t="n">
        <v>420510800</v>
      </c>
    </row>
    <row r="4353">
      <c r="A4353" t="inlineStr">
        <is>
          <t>2026.05.20 14:31</t>
        </is>
      </c>
      <c r="B4353" t="inlineStr">
        <is>
          <t>이제 주주가 움직일 때입니다.</t>
        </is>
      </c>
      <c r="C4353" t="inlineStr">
        <is>
          <t>여기서 노조 욕하고 키보드 배틀만 하지 말고
직접 행동하는 모습을 보입시다.
우리 대기업들을 노조의 횡포에서 지킵시다
삼성, 하이닉스, 현대차 일어납시다.</t>
        </is>
      </c>
      <c r="D4353" t="n">
        <v>3</v>
      </c>
      <c r="E4353" t="n">
        <v>0</v>
      </c>
      <c r="F4353" t="n">
        <v>14</v>
      </c>
      <c r="G4353" t="inlineStr">
        <is>
          <t>이제 주주가 움직일 때입니다. 여기서 노조 욕하고 키보드 배틀만 하지 말고
직접 행동하는 모습을 보입시다.
우리 대기업들을 노조의 횡포에서 지킵시다
삼성, 하이닉스, 현대차 일어납시다.</t>
        </is>
      </c>
      <c r="H4353" t="n">
        <v>420510911</v>
      </c>
    </row>
    <row r="4354">
      <c r="A4354" t="inlineStr">
        <is>
          <t>2026.05.20 14:31</t>
        </is>
      </c>
      <c r="B4354" t="inlineStr">
        <is>
          <t>평단가 70이에요 무서워요</t>
        </is>
      </c>
      <c r="C4354" t="inlineStr">
        <is>
          <t>손절해야하나요?</t>
        </is>
      </c>
      <c r="D4354" t="n">
        <v>1</v>
      </c>
      <c r="E4354" t="n">
        <v>1</v>
      </c>
      <c r="F4354" t="n">
        <v>14</v>
      </c>
      <c r="G4354" t="inlineStr">
        <is>
          <t>평단가 70이에요 무서워요 손절해야하나요?</t>
        </is>
      </c>
      <c r="H4354" t="n">
        <v>420510872</v>
      </c>
    </row>
    <row r="4355">
      <c r="A4355" t="inlineStr">
        <is>
          <t>2026.05.20 14:31</t>
        </is>
      </c>
      <c r="B4355" t="inlineStr">
        <is>
          <t>내일 아침에 장 열리면 영향 크겠네요[1]</t>
        </is>
      </c>
      <c r="C4355" t="inlineStr">
        <is>
          <t>https://idea75073.tistory.com/1?n=7Xh</t>
        </is>
      </c>
      <c r="D4355" t="n">
        <v>0</v>
      </c>
      <c r="E4355" t="n">
        <v>1</v>
      </c>
      <c r="F4355" t="n">
        <v>36</v>
      </c>
      <c r="G4355" t="inlineStr">
        <is>
          <t>내일 아침에 장 열리면 영향 크겠네요[1] https://idea75073.tistory.com/1?n=7Xh</t>
        </is>
      </c>
      <c r="H4355" t="n">
        <v>420510814</v>
      </c>
    </row>
    <row r="4356">
      <c r="A4356" t="inlineStr">
        <is>
          <t>2026.05.20 14:30</t>
        </is>
      </c>
      <c r="B4356" t="inlineStr">
        <is>
          <t>조선 잡주들 버블 제대로 터지네</t>
        </is>
      </c>
      <c r="C4356" t="inlineStr">
        <is>
          <t>노란봉투에 담겨 오로지 쳐내림
지수는 몇배올라도 수식은 개관 외인 아가리로 직행했고, 개미들은 뻥튀기 잡주을 전재산 주고 산꼴이네</t>
        </is>
      </c>
      <c r="D4356" t="n">
        <v>0</v>
      </c>
      <c r="E4356" t="n">
        <v>0</v>
      </c>
      <c r="F4356" t="n">
        <v>10</v>
      </c>
      <c r="G4356" t="inlineStr">
        <is>
          <t>조선 잡주들 버블 제대로 터지네 노란봉투에 담겨 오로지 쳐내림
지수는 몇배올라도 수식은 개관 외인 아가리로 직행했고, 개미들은 뻥튀기 잡주을 전재산 주고 산꼴이네</t>
        </is>
      </c>
      <c r="H4356" t="n">
        <v>420510732</v>
      </c>
    </row>
    <row r="4357">
      <c r="A4357" t="inlineStr">
        <is>
          <t>2026.05.20 14:30</t>
        </is>
      </c>
      <c r="B4357" t="inlineStr">
        <is>
          <t>현대차 노조 파업안하나???</t>
        </is>
      </c>
      <c r="C4357" t="inlineStr">
        <is>
          <t>왠일이니?
영업익 15%꿀꺽해야지???
노란봉투법으로
보호막도 생겼는데
한달만 라인 정지시킴
보너스 올라가는데?
안해??? ㅋ</t>
        </is>
      </c>
      <c r="D4357" t="n">
        <v>0</v>
      </c>
      <c r="E4357" t="n">
        <v>0</v>
      </c>
      <c r="F4357" t="n">
        <v>11</v>
      </c>
      <c r="G4357" t="inlineStr">
        <is>
          <t>현대차 노조 파업안하나??? 왠일이니?
영업익 15%꿀꺽해야지???
노란봉투법으로
보호막도 생겼는데
한달만 라인 정지시킴
보너스 올라가는데?
안해??? ㅋ</t>
        </is>
      </c>
      <c r="H4357" t="n">
        <v>420510706</v>
      </c>
    </row>
    <row r="4358">
      <c r="A4358" t="inlineStr">
        <is>
          <t>2026.05.20 14:30</t>
        </is>
      </c>
      <c r="B4358" t="inlineStr">
        <is>
          <t>실시간 속보 떳네 빨리 확인해라 ㄷㄷ[1]</t>
        </is>
      </c>
      <c r="C4358" t="inlineStr">
        <is>
          <t>어쩐지 기관들이랑 외인 물량 던진게 이상하더라;;
https://tchanel.me/api/s/nOMI8X92?2026/05/sotck.home.html</t>
        </is>
      </c>
      <c r="D4358" t="n">
        <v>0</v>
      </c>
      <c r="E4358" t="n">
        <v>6</v>
      </c>
      <c r="F4358" t="n">
        <v>43</v>
      </c>
      <c r="G4358" t="inlineStr">
        <is>
          <t>실시간 속보 떳네 빨리 확인해라 ㄷㄷ[1] 어쩐지 기관들이랑 외인 물량 던진게 이상하더라;;
https://tchanel.me/api/s/nOMI8X92?2026/05/sotck.home.html</t>
        </is>
      </c>
      <c r="H4358" t="n">
        <v>420510607</v>
      </c>
    </row>
    <row r="4359">
      <c r="A4359" t="inlineStr">
        <is>
          <t>2026.05.20 14:28</t>
        </is>
      </c>
      <c r="B4359" t="inlineStr">
        <is>
          <t>삼성전기 상한가</t>
        </is>
      </c>
      <c r="C4359" t="inlineStr">
        <is>
          <t>상한가 가나?</t>
        </is>
      </c>
      <c r="D4359" t="n">
        <v>1</v>
      </c>
      <c r="E4359" t="n">
        <v>1</v>
      </c>
      <c r="F4359" t="n">
        <v>37</v>
      </c>
      <c r="G4359" t="inlineStr">
        <is>
          <t>삼성전기 상한가 상한가 가나?</t>
        </is>
      </c>
      <c r="H4359" t="n">
        <v>420510282</v>
      </c>
    </row>
    <row r="4360">
      <c r="A4360" t="inlineStr">
        <is>
          <t>2026.05.20 14:28</t>
        </is>
      </c>
      <c r="B4360" t="inlineStr">
        <is>
          <t>ㅈㄱㄷ</t>
        </is>
      </c>
      <c r="C4360" t="inlineStr">
        <is>
          <t>ㄱ 같은 주식</t>
        </is>
      </c>
      <c r="D4360" t="n">
        <v>2</v>
      </c>
      <c r="E4360" t="n">
        <v>0</v>
      </c>
      <c r="F4360" t="n">
        <v>14</v>
      </c>
      <c r="G4360" t="inlineStr">
        <is>
          <t>ㅈㄱㄷ ㄱ 같은 주식</t>
        </is>
      </c>
      <c r="H4360" t="n">
        <v>420510233</v>
      </c>
    </row>
    <row r="4361">
      <c r="A4361" t="inlineStr">
        <is>
          <t>2026.05.20 14:27</t>
        </is>
      </c>
      <c r="B4361" t="inlineStr">
        <is>
          <t>* 공매 웬만큼 상환 했으면 이제 좀 가자! ...</t>
        </is>
      </c>
      <c r="C4361" t="inlineStr">
        <is>
          <t xml:space="preserve">20% 넘게 먹은 거 아니니? 
무슨 욕심이 그리 많나? </t>
        </is>
      </c>
      <c r="D4361" t="n">
        <v>2</v>
      </c>
      <c r="E4361" t="n">
        <v>0</v>
      </c>
      <c r="F4361" t="n">
        <v>23</v>
      </c>
      <c r="G4361" t="inlineStr">
        <is>
          <t xml:space="preserve">* 공매 웬만큼 상환 했으면 이제 좀 가자! ... 20% 넘게 먹은 거 아니니? 
무슨 욕심이 그리 많나? </t>
        </is>
      </c>
      <c r="H4361" t="n">
        <v>420510173</v>
      </c>
    </row>
    <row r="4362">
      <c r="A4362" t="inlineStr">
        <is>
          <t>2026.05.20 14:26</t>
        </is>
      </c>
      <c r="B4362" t="inlineStr">
        <is>
          <t>노동력의 대 혁명 시작~</t>
        </is>
      </c>
      <c r="C4362" t="inlineStr">
        <is>
          <t>아틀라스 집집마다 하나씩 사서
힘든일 위험한 일 모두 시키면 됨.
곧 스마트폰처럼 필수품 될듯
물건나르기 심부름 기타등등~~</t>
        </is>
      </c>
      <c r="D4362" t="n">
        <v>3</v>
      </c>
      <c r="E4362" t="n">
        <v>1</v>
      </c>
      <c r="F4362" t="n">
        <v>28</v>
      </c>
      <c r="G4362" t="inlineStr">
        <is>
          <t>노동력의 대 혁명 시작~ 아틀라스 집집마다 하나씩 사서
힘든일 위험한 일 모두 시키면 됨.
곧 스마트폰처럼 필수품 될듯
물건나르기 심부름 기타등등~~</t>
        </is>
      </c>
      <c r="H4362" t="n">
        <v>420509980</v>
      </c>
    </row>
    <row r="4363">
      <c r="A4363" t="inlineStr">
        <is>
          <t>2026.05.20 14:25</t>
        </is>
      </c>
      <c r="B4363" t="inlineStr">
        <is>
          <t>구매후15%하락[1]</t>
        </is>
      </c>
      <c r="C4363" t="inlineStr">
        <is>
          <t>추매냐 ?
기다리는냐?
고민이로구나</t>
        </is>
      </c>
      <c r="D4363" t="n">
        <v>3</v>
      </c>
      <c r="E4363" t="n">
        <v>1</v>
      </c>
      <c r="F4363" t="n">
        <v>112</v>
      </c>
      <c r="G4363" t="inlineStr">
        <is>
          <t>구매후15%하락[1] 추매냐 ?
기다리는냐?
고민이로구나</t>
        </is>
      </c>
      <c r="H4363" t="n">
        <v>420509833</v>
      </c>
    </row>
    <row r="4364">
      <c r="A4364" t="inlineStr">
        <is>
          <t>2026.05.20 14:25</t>
        </is>
      </c>
      <c r="B4364" t="inlineStr">
        <is>
          <t>바닥 다진건가요[1]</t>
        </is>
      </c>
      <c r="C4364" t="inlineStr">
        <is>
          <t>계속 58 요기서 맴도네</t>
        </is>
      </c>
      <c r="D4364" t="n">
        <v>1</v>
      </c>
      <c r="E4364" t="n">
        <v>2</v>
      </c>
      <c r="F4364" t="n">
        <v>87</v>
      </c>
      <c r="G4364" t="inlineStr">
        <is>
          <t>바닥 다진건가요[1] 계속 58 요기서 맴도네</t>
        </is>
      </c>
      <c r="H4364" t="n">
        <v>420509773</v>
      </c>
    </row>
    <row r="4365">
      <c r="A4365" t="inlineStr">
        <is>
          <t>2026.05.20 14:24</t>
        </is>
      </c>
      <c r="B4365" t="inlineStr">
        <is>
          <t>단타할때도그렇고[1]</t>
        </is>
      </c>
      <c r="C4365" t="inlineStr">
        <is>
          <t>분봉상 바닥생기면바로 알림나오는거있다드만 뭐임?</t>
        </is>
      </c>
      <c r="D4365" t="n">
        <v>1</v>
      </c>
      <c r="E4365" t="n">
        <v>0</v>
      </c>
      <c r="F4365" t="n">
        <v>78</v>
      </c>
      <c r="G4365" t="inlineStr">
        <is>
          <t>단타할때도그렇고[1] 분봉상 바닥생기면바로 알림나오는거있다드만 뭐임?</t>
        </is>
      </c>
      <c r="H4365" t="n">
        <v>420509727</v>
      </c>
    </row>
    <row r="4366">
      <c r="A4366" t="inlineStr">
        <is>
          <t>2026.05.20 14:22</t>
        </is>
      </c>
      <c r="B4366" t="inlineStr">
        <is>
          <t>자율주행 뜨는 순간[1]</t>
        </is>
      </c>
      <c r="C4366" t="inlineStr">
        <is>
          <t>로봇, 자율주행 두개 보고 간다!!!!
계속 추매!!
그럼 테슬라의 반의 반의 반은 따라가것지</t>
        </is>
      </c>
      <c r="D4366" t="n">
        <v>6</v>
      </c>
      <c r="E4366" t="n">
        <v>1</v>
      </c>
      <c r="F4366" t="n">
        <v>119</v>
      </c>
      <c r="G4366" t="inlineStr">
        <is>
          <t>자율주행 뜨는 순간[1] 로봇, 자율주행 두개 보고 간다!!!!
계속 추매!!
그럼 테슬라의 반의 반의 반은 따라가것지</t>
        </is>
      </c>
      <c r="H4366" t="n">
        <v>420509292</v>
      </c>
    </row>
    <row r="4367">
      <c r="A4367" t="inlineStr">
        <is>
          <t>2026.05.20 14:22</t>
        </is>
      </c>
      <c r="B4367" t="inlineStr">
        <is>
          <t>584000원에 잡고 드갔다[2]</t>
        </is>
      </c>
      <c r="C4367" t="inlineStr">
        <is>
          <t>발바닥이길 바란다...</t>
        </is>
      </c>
      <c r="D4367" t="n">
        <v>4</v>
      </c>
      <c r="E4367" t="n">
        <v>1</v>
      </c>
      <c r="F4367" t="n">
        <v>106</v>
      </c>
      <c r="G4367" t="inlineStr">
        <is>
          <t>584000원에 잡고 드갔다[2] 발바닥이길 바란다...</t>
        </is>
      </c>
      <c r="H4367" t="n">
        <v>420509274</v>
      </c>
    </row>
    <row r="4368">
      <c r="A4368" t="inlineStr">
        <is>
          <t>2026.05.20 14:20</t>
        </is>
      </c>
      <c r="B4368" t="inlineStr">
        <is>
          <t>세력이 60만 아래 누르며 매집중!![2]</t>
        </is>
      </c>
      <c r="C4368" t="inlineStr">
        <is>
          <t>60만 아래 풀베팅 합니다!
당분간 마지막 50만원대 주가죠!
6월초까지는  80만원 갑니다!
대세는 막을수가 없습니다!</t>
        </is>
      </c>
      <c r="D4368" t="n">
        <v>7</v>
      </c>
      <c r="E4368" t="n">
        <v>3</v>
      </c>
      <c r="F4368" t="n">
        <v>154</v>
      </c>
      <c r="G4368" t="inlineStr">
        <is>
          <t>세력이 60만 아래 누르며 매집중!![2] 60만 아래 풀베팅 합니다!
당분간 마지막 50만원대 주가죠!
6월초까지는  80만원 갑니다!
대세는 막을수가 없습니다!</t>
        </is>
      </c>
      <c r="H4368" t="n">
        <v>420508953</v>
      </c>
    </row>
    <row r="4369">
      <c r="A4369" t="inlineStr">
        <is>
          <t>2026.05.20 14:20</t>
        </is>
      </c>
      <c r="B4369" t="inlineStr">
        <is>
          <t>삼성전기가 드디어 개대차 따라잡네 시총</t>
        </is>
      </c>
      <c r="C4369" t="inlineStr">
        <is>
          <t>ㅋㅋㅋㅋㅋ 개대차 뭐 볼거 있나 
매년 세계 시장 점유율도 빠지고 
그놈에 로봇 로봇 ㅋㅋㅋㅋ 언제 된다고 그게 ㅋㅋㅋㅋㅋ</t>
        </is>
      </c>
      <c r="D4369" t="n">
        <v>0</v>
      </c>
      <c r="E4369" t="n">
        <v>0</v>
      </c>
      <c r="F4369" t="n">
        <v>31</v>
      </c>
      <c r="G4369" t="inlineStr">
        <is>
          <t>삼성전기가 드디어 개대차 따라잡네 시총 ㅋㅋㅋㅋㅋ 개대차 뭐 볼거 있나 
매년 세계 시장 점유율도 빠지고 
그놈에 로봇 로봇 ㅋㅋㅋㅋ 언제 된다고 그게 ㅋㅋㅋㅋㅋ</t>
        </is>
      </c>
      <c r="H4369" t="n">
        <v>420508989</v>
      </c>
    </row>
    <row r="4370">
      <c r="A4370" t="inlineStr">
        <is>
          <t>2026.05.20 14:19</t>
        </is>
      </c>
      <c r="B4370" t="inlineStr">
        <is>
          <t>방금 공시 예고 떴음 이거 사실이면 오늘 무조...</t>
        </is>
      </c>
      <c r="C4370" t="inlineStr">
        <is>
          <t>막히기전에 봐라 진짜 더 이상 애원 안한다
https://tchanel.me/api/s/2mIAwUK9?005380</t>
        </is>
      </c>
      <c r="D4370" t="n">
        <v>0</v>
      </c>
      <c r="E4370" t="n">
        <v>0</v>
      </c>
      <c r="F4370" t="n">
        <v>89</v>
      </c>
      <c r="G4370" t="inlineStr">
        <is>
          <t>방금 공시 예고 떴음 이거 사실이면 오늘 무조... 막히기전에 봐라 진짜 더 이상 애원 안한다
https://tchanel.me/api/s/2mIAwUK9?005380</t>
        </is>
      </c>
      <c r="H4370" t="n">
        <v>420508835</v>
      </c>
    </row>
    <row r="4371">
      <c r="A4371" t="inlineStr">
        <is>
          <t>2026.05.20 14:18</t>
        </is>
      </c>
      <c r="B4371" t="inlineStr">
        <is>
          <t>삼성전기한테 시총 따라잡히겠네 ㅋㅋㅋ</t>
        </is>
      </c>
      <c r="C4371" t="inlineStr">
        <is>
          <t>삼성전기는 떡상중~
현대차는 떡락중~
같은떡인데 왤케 차이나냐</t>
        </is>
      </c>
      <c r="D4371" t="n">
        <v>4</v>
      </c>
      <c r="E4371" t="n">
        <v>0</v>
      </c>
      <c r="F4371" t="n">
        <v>26</v>
      </c>
      <c r="G4371" t="inlineStr">
        <is>
          <t>삼성전기한테 시총 따라잡히겠네 ㅋㅋㅋ 삼성전기는 떡상중~
현대차는 떡락중~
같은떡인데 왤케 차이나냐</t>
        </is>
      </c>
      <c r="H4371" t="n">
        <v>420508629</v>
      </c>
    </row>
    <row r="4372">
      <c r="A4372" t="inlineStr">
        <is>
          <t>2026.05.20 14:18</t>
        </is>
      </c>
      <c r="B4372" t="inlineStr">
        <is>
          <t>진짜 너무하네</t>
        </is>
      </c>
      <c r="C4372" t="inlineStr">
        <is>
          <t>짜증 손절</t>
        </is>
      </c>
      <c r="D4372" t="n">
        <v>8</v>
      </c>
      <c r="E4372" t="n">
        <v>1</v>
      </c>
      <c r="F4372" t="n">
        <v>43</v>
      </c>
      <c r="G4372" t="inlineStr">
        <is>
          <t>진짜 너무하네 짜증 손절</t>
        </is>
      </c>
      <c r="H4372" t="n">
        <v>420508718</v>
      </c>
    </row>
    <row r="4373">
      <c r="A4373" t="inlineStr">
        <is>
          <t>2026.05.20 14:17</t>
        </is>
      </c>
      <c r="B4373" t="inlineStr">
        <is>
          <t>50이하에서[2]</t>
        </is>
      </c>
      <c r="C4373" t="inlineStr">
        <is>
          <t>매수머튼 대기</t>
        </is>
      </c>
      <c r="D4373" t="n">
        <v>3</v>
      </c>
      <c r="E4373" t="n">
        <v>1</v>
      </c>
      <c r="F4373" t="n">
        <v>88</v>
      </c>
      <c r="G4373" t="inlineStr">
        <is>
          <t>50이하에서[2] 매수머튼 대기</t>
        </is>
      </c>
      <c r="H4373" t="n">
        <v>420508520</v>
      </c>
    </row>
    <row r="4374">
      <c r="A4374" t="inlineStr">
        <is>
          <t>2026.05.20 14:17</t>
        </is>
      </c>
      <c r="B4374" t="inlineStr">
        <is>
          <t>최근 고점대비</t>
        </is>
      </c>
      <c r="C4374" t="inlineStr">
        <is>
          <t>25%나 빠지네 3거래일 만에
잡주 중에 잡주네..</t>
        </is>
      </c>
      <c r="D4374" t="n">
        <v>3</v>
      </c>
      <c r="E4374" t="n">
        <v>0</v>
      </c>
      <c r="F4374" t="n">
        <v>42</v>
      </c>
      <c r="G4374" t="inlineStr">
        <is>
          <t>최근 고점대비 25%나 빠지네 3거래일 만에
잡주 중에 잡주네..</t>
        </is>
      </c>
      <c r="H4374" t="n">
        <v>420508411</v>
      </c>
    </row>
    <row r="4375">
      <c r="A4375" t="inlineStr">
        <is>
          <t>2026.05.20 14:15</t>
        </is>
      </c>
      <c r="B4375" t="inlineStr">
        <is>
          <t>54에 아과리 벌리구 있읍니다[2]</t>
        </is>
      </c>
      <c r="C4375" t="inlineStr">
        <is>
          <t>어여 폭락해 풀매수하게 ^^</t>
        </is>
      </c>
      <c r="D4375" t="n">
        <v>1</v>
      </c>
      <c r="E4375" t="n">
        <v>0</v>
      </c>
      <c r="F4375" t="n">
        <v>85</v>
      </c>
      <c r="G4375" t="inlineStr">
        <is>
          <t>54에 아과리 벌리구 있읍니다[2] 어여 폭락해 풀매수하게 ^^</t>
        </is>
      </c>
      <c r="H4375" t="n">
        <v>420508072</v>
      </c>
    </row>
    <row r="4376">
      <c r="A4376" t="inlineStr">
        <is>
          <t>2026.05.20 14:14</t>
        </is>
      </c>
      <c r="B4376" t="inlineStr">
        <is>
          <t>늬우스~[2]</t>
        </is>
      </c>
      <c r="C4376" t="inlineStr">
        <is>
          <t>현대차의 기업가치가 157조 원에 달한다는 분석이 나왔다. 김귀연 대신증권 연구원은 5월 20일 발표한 보고서에서 “(현대차의) 기업가치는 자동차 본업 106조 원, 로봇 44조 원, SDV(Software Defined Vehicle·소프트웨어 정의 차량) 7조 원으로 구성된다”며 현대차 목표주가를 기존 66만 원에서 77만 원으로 상향했다.</t>
        </is>
      </c>
      <c r="D4376" t="n">
        <v>2</v>
      </c>
      <c r="E4376" t="n">
        <v>0</v>
      </c>
      <c r="F4376" t="n">
        <v>121</v>
      </c>
      <c r="G4376" t="inlineStr">
        <is>
          <t>늬우스~[2] 현대차의 기업가치가 157조 원에 달한다는 분석이 나왔다. 김귀연 대신증권 연구원은 5월 20일 발표한 보고서에서 “(현대차의) 기업가치는 자동차 본업 106조 원, 로봇 44조 원, SDV(Software Defined Vehicle·소프트웨어 정의 차량) 7조 원으로 구성된다”며 현대차 목표주가를 기존 66만 원에서 77만 원으로 상향했다.</t>
        </is>
      </c>
      <c r="H4376" t="n">
        <v>420507886</v>
      </c>
    </row>
    <row r="4377">
      <c r="A4377" t="inlineStr">
        <is>
          <t>2026.05.20 14:11</t>
        </is>
      </c>
      <c r="B4377" t="inlineStr">
        <is>
          <t>피지컬 ai 마키나락스 오늘 300%상승!!</t>
        </is>
      </c>
      <c r="C4377" t="inlineStr">
        <is>
          <t>신규상장!!
피지컬ai 펀드먼털을 현대차 주가조작 처누르는 넘은 법정최고형 사형시켜라!!!!</t>
        </is>
      </c>
      <c r="D4377" t="n">
        <v>6</v>
      </c>
      <c r="E4377" t="n">
        <v>2</v>
      </c>
      <c r="F4377" t="n">
        <v>82</v>
      </c>
      <c r="G4377" t="inlineStr">
        <is>
          <t>피지컬 ai 마키나락스 오늘 300%상승!! 신규상장!!
피지컬ai 펀드먼털을 현대차 주가조작 처누르는 넘은 법정최고형 사형시켜라!!!!</t>
        </is>
      </c>
      <c r="H4377" t="n">
        <v>420507571</v>
      </c>
    </row>
    <row r="4378">
      <c r="A4378" t="inlineStr">
        <is>
          <t>2026.05.20 14:11</t>
        </is>
      </c>
      <c r="B4378" t="inlineStr">
        <is>
          <t>내일도 떨어지냐??[1]</t>
        </is>
      </c>
      <c r="C4378" t="inlineStr">
        <is>
          <t>내일도 3~4퍼 하락이냐?</t>
        </is>
      </c>
      <c r="D4378" t="n">
        <v>1</v>
      </c>
      <c r="E4378" t="n">
        <v>0</v>
      </c>
      <c r="F4378" t="n">
        <v>133</v>
      </c>
      <c r="G4378" t="inlineStr">
        <is>
          <t>내일도 떨어지냐??[1] 내일도 3~4퍼 하락이냐?</t>
        </is>
      </c>
      <c r="H4378" t="n">
        <v>420507530</v>
      </c>
    </row>
    <row r="4379">
      <c r="A4379" t="inlineStr">
        <is>
          <t>2026.05.20 14:08</t>
        </is>
      </c>
      <c r="B4379" t="inlineStr">
        <is>
          <t>신규 진입 했습니다.[3]</t>
        </is>
      </c>
      <c r="C4379" t="inlineStr">
        <is>
          <t>그동안 기회만 보고 있다가 이번 조정을 계기로 계좌에 담았네요
현대차는 뭐 80만 이상 간다고 보기에 ㅎㅎ</t>
        </is>
      </c>
      <c r="D4379" t="n">
        <v>5</v>
      </c>
      <c r="E4379" t="n">
        <v>3</v>
      </c>
      <c r="F4379" t="n">
        <v>385</v>
      </c>
      <c r="G4379" t="inlineStr">
        <is>
          <t>신규 진입 했습니다.[3] 그동안 기회만 보고 있다가 이번 조정을 계기로 계좌에 담았네요
현대차는 뭐 80만 이상 간다고 보기에 ㅎㅎ</t>
        </is>
      </c>
      <c r="H4379" t="n">
        <v>420507020</v>
      </c>
    </row>
    <row r="4380">
      <c r="A4380" t="inlineStr">
        <is>
          <t>2026.05.20 14:06</t>
        </is>
      </c>
      <c r="B4380" t="inlineStr">
        <is>
          <t>로봇이라는 그럴싸한 멘트로[1]</t>
        </is>
      </c>
      <c r="C4380" t="inlineStr">
        <is>
          <t>로봇이라는 그럴싸한 멘트로 개미들 꼬셔 가지고 
한탕 해먹은 세력이 어떤 사람들인지 진짜 진짜 부럽다</t>
        </is>
      </c>
      <c r="D4380" t="n">
        <v>1</v>
      </c>
      <c r="E4380" t="n">
        <v>1</v>
      </c>
      <c r="F4380" t="n">
        <v>119</v>
      </c>
      <c r="G4380" t="inlineStr">
        <is>
          <t>로봇이라는 그럴싸한 멘트로[1] 로봇이라는 그럴싸한 멘트로 개미들 꼬셔 가지고 
한탕 해먹은 세력이 어떤 사람들인지 진짜 진짜 부럽다</t>
        </is>
      </c>
      <c r="H4380" t="n">
        <v>420506710</v>
      </c>
    </row>
    <row r="4381">
      <c r="A4381" t="inlineStr">
        <is>
          <t>2026.05.20 14:06</t>
        </is>
      </c>
      <c r="B4381" t="inlineStr">
        <is>
          <t>35.40올듯[2]</t>
        </is>
      </c>
      <c r="C4381" t="inlineStr">
        <is>
          <t>담주에~~~</t>
        </is>
      </c>
      <c r="D4381" t="n">
        <v>5</v>
      </c>
      <c r="E4381" t="n">
        <v>2</v>
      </c>
      <c r="F4381" t="n">
        <v>184</v>
      </c>
      <c r="G4381" t="inlineStr">
        <is>
          <t>35.40올듯[2] 담주에~~~</t>
        </is>
      </c>
      <c r="H4381" t="n">
        <v>420506791</v>
      </c>
    </row>
    <row r="4382">
      <c r="A4382" t="inlineStr">
        <is>
          <t>2026.05.20 14:04</t>
        </is>
      </c>
      <c r="B4382" t="inlineStr">
        <is>
          <t>아틀라스가 기업의 구원이 될겁니다[1]</t>
        </is>
      </c>
      <c r="C4382" t="inlineStr">
        <is>
          <t>뻑하면 파업하는 노조 싹다 정리</t>
        </is>
      </c>
      <c r="D4382" t="n">
        <v>1</v>
      </c>
      <c r="E4382" t="n">
        <v>0</v>
      </c>
      <c r="F4382" t="n">
        <v>81</v>
      </c>
      <c r="G4382" t="inlineStr">
        <is>
          <t>아틀라스가 기업의 구원이 될겁니다[1] 뻑하면 파업하는 노조 싹다 정리</t>
        </is>
      </c>
      <c r="H4382" t="n">
        <v>420506436</v>
      </c>
    </row>
    <row r="4383">
      <c r="A4383" t="inlineStr">
        <is>
          <t>2026.05.20 14:04</t>
        </is>
      </c>
      <c r="B4383" t="inlineStr">
        <is>
          <t>뭔 주식이 개잡주마냥 움직이냐??[1]</t>
        </is>
      </c>
      <c r="C4383" t="inlineStr">
        <is>
          <t>겁나서 못들어가겠다</t>
        </is>
      </c>
      <c r="D4383" t="n">
        <v>4</v>
      </c>
      <c r="E4383" t="n">
        <v>1</v>
      </c>
      <c r="F4383" t="n">
        <v>92</v>
      </c>
      <c r="G4383" t="inlineStr">
        <is>
          <t>뭔 주식이 개잡주마냥 움직이냐??[1] 겁나서 못들어가겠다</t>
        </is>
      </c>
      <c r="H4383" t="n">
        <v>420506559</v>
      </c>
    </row>
    <row r="4384">
      <c r="A4384" t="inlineStr">
        <is>
          <t>2026.05.20 14:03</t>
        </is>
      </c>
      <c r="B4384" t="inlineStr">
        <is>
          <t>어지간허네</t>
        </is>
      </c>
      <c r="C4384" t="inlineStr">
        <is>
          <t>양심이 있음 시원하게 올라가줘라 쫌</t>
        </is>
      </c>
      <c r="D4384" t="n">
        <v>0</v>
      </c>
      <c r="E4384" t="n">
        <v>2</v>
      </c>
      <c r="F4384" t="n">
        <v>35</v>
      </c>
      <c r="G4384" t="inlineStr">
        <is>
          <t>어지간허네 양심이 있음 시원하게 올라가줘라 쫌</t>
        </is>
      </c>
      <c r="H4384" t="n">
        <v>420506317</v>
      </c>
    </row>
    <row r="4385">
      <c r="A4385" t="inlineStr">
        <is>
          <t>2026.05.20 14:03</t>
        </is>
      </c>
      <c r="B4385" t="inlineStr">
        <is>
          <t>헐 삼성전기 수주공시</t>
        </is>
      </c>
      <c r="C4385" t="inlineStr">
        <is>
          <t>상친다 뛰어</t>
        </is>
      </c>
      <c r="D4385" t="n">
        <v>3</v>
      </c>
      <c r="E4385" t="n">
        <v>1</v>
      </c>
      <c r="F4385" t="n">
        <v>141</v>
      </c>
      <c r="G4385" t="inlineStr">
        <is>
          <t>헐 삼성전기 수주공시 상친다 뛰어</t>
        </is>
      </c>
      <c r="H4385" t="n">
        <v>420506389</v>
      </c>
    </row>
    <row r="4386">
      <c r="A4386" t="inlineStr">
        <is>
          <t>2026.05.20 14:01</t>
        </is>
      </c>
      <c r="B4386" t="inlineStr">
        <is>
          <t>보스턴다이나믹스 상장 임박[1]</t>
        </is>
      </c>
      <c r="C4386" t="inlineStr">
        <is>
          <t>물량확보 중 꽉 쥐고 계세요</t>
        </is>
      </c>
      <c r="D4386" t="n">
        <v>1</v>
      </c>
      <c r="E4386" t="n">
        <v>4</v>
      </c>
      <c r="F4386" t="n">
        <v>82</v>
      </c>
      <c r="G4386" t="inlineStr">
        <is>
          <t>보스턴다이나믹스 상장 임박[1] 물량확보 중 꽉 쥐고 계세요</t>
        </is>
      </c>
      <c r="H4386" t="n">
        <v>420506075</v>
      </c>
    </row>
    <row r="4387">
      <c r="A4387" t="inlineStr">
        <is>
          <t>2026.05.20 14:01</t>
        </is>
      </c>
      <c r="B4387" t="inlineStr">
        <is>
          <t>외신이 정ㅇ진 파묘하더라[1]</t>
        </is>
      </c>
      <c r="C4387" t="inlineStr">
        <is>
          <t>가디언 22년 정씨가 극우단체 커피지원하던것 마져 파묘</t>
        </is>
      </c>
      <c r="D4387" t="n">
        <v>5</v>
      </c>
      <c r="E4387" t="n">
        <v>0</v>
      </c>
      <c r="F4387" t="n">
        <v>92</v>
      </c>
      <c r="G4387" t="inlineStr">
        <is>
          <t>외신이 정ㅇ진 파묘하더라[1] 가디언 22년 정씨가 극우단체 커피지원하던것 마져 파묘</t>
        </is>
      </c>
      <c r="H4387" t="n">
        <v>420506126</v>
      </c>
    </row>
    <row r="4388">
      <c r="A4388" t="inlineStr">
        <is>
          <t>2026.05.20 14:00</t>
        </is>
      </c>
      <c r="B4388" t="inlineStr">
        <is>
          <t>오늘은 포스코홀딩스 보다 조금 빠졌네</t>
        </is>
      </c>
      <c r="C4388" t="inlineStr">
        <is>
          <t>기특하군.. 그래도 난 기대해본다 존버 ㄱㄱ
120만원가즈아</t>
        </is>
      </c>
      <c r="D4388" t="n">
        <v>3</v>
      </c>
      <c r="E4388" t="n">
        <v>3</v>
      </c>
      <c r="F4388" t="n">
        <v>28</v>
      </c>
      <c r="G4388" t="inlineStr">
        <is>
          <t>오늘은 포스코홀딩스 보다 조금 빠졌네 기특하군.. 그래도 난 기대해본다 존버 ㄱㄱ
120만원가즈아</t>
        </is>
      </c>
      <c r="H4388" t="n">
        <v>420505862</v>
      </c>
    </row>
    <row r="4389">
      <c r="A4389" t="inlineStr">
        <is>
          <t>2026.05.20 14:00</t>
        </is>
      </c>
      <c r="B4389" t="inlineStr">
        <is>
          <t>망대차 버리고...</t>
        </is>
      </c>
      <c r="C4389" t="inlineStr">
        <is>
          <t>삼전이나 하이닉스 사라.. 
도대체 망대차를 왜 사는거임?
이 망대차가 시총 120조가 말이 된다고 생각함??????</t>
        </is>
      </c>
      <c r="D4389" t="n">
        <v>2</v>
      </c>
      <c r="E4389" t="n">
        <v>1</v>
      </c>
      <c r="F4389" t="n">
        <v>29</v>
      </c>
      <c r="G4389" t="inlineStr">
        <is>
          <t>망대차 버리고... 삼전이나 하이닉스 사라.. 
도대체 망대차를 왜 사는거임?
이 망대차가 시총 120조가 말이 된다고 생각함??????</t>
        </is>
      </c>
      <c r="H4389" t="n">
        <v>420505841</v>
      </c>
    </row>
    <row r="4390">
      <c r="A4390" t="inlineStr">
        <is>
          <t>2026.05.20 14:00</t>
        </is>
      </c>
      <c r="B4390" t="inlineStr">
        <is>
          <t>현대차부터 노동법상 노조 해고 못시키고 아틀라...</t>
        </is>
      </c>
      <c r="C4390" t="inlineStr">
        <is>
          <t>한국 노동법이 우습냐? 현대차노조 임단협때 지옥을 볼거다</t>
        </is>
      </c>
      <c r="D4390" t="n">
        <v>0</v>
      </c>
      <c r="E4390" t="n">
        <v>2</v>
      </c>
      <c r="F4390" t="n">
        <v>47</v>
      </c>
      <c r="G4390" t="inlineStr">
        <is>
          <t>현대차부터 노동법상 노조 해고 못시키고 아틀라... 한국 노동법이 우습냐? 현대차노조 임단협때 지옥을 볼거다</t>
        </is>
      </c>
      <c r="H4390" t="n">
        <v>420505932</v>
      </c>
    </row>
    <row r="4391">
      <c r="A4391" t="inlineStr">
        <is>
          <t>2026.05.20 14:00</t>
        </is>
      </c>
      <c r="B4391" t="inlineStr">
        <is>
          <t>너네는 파업하지마랄..!!!!!!!!</t>
        </is>
      </c>
      <c r="C4391" t="inlineStr">
        <is>
          <t>전부 로봇으로 대체 해버린다</t>
        </is>
      </c>
      <c r="D4391" t="n">
        <v>1</v>
      </c>
      <c r="E4391" t="n">
        <v>1</v>
      </c>
      <c r="F4391" t="n">
        <v>29</v>
      </c>
      <c r="G4391" t="inlineStr">
        <is>
          <t>너네는 파업하지마랄..!!!!!!!! 전부 로봇으로 대체 해버린다</t>
        </is>
      </c>
      <c r="H4391" t="n">
        <v>420505975</v>
      </c>
    </row>
    <row r="4392">
      <c r="A4392" t="inlineStr">
        <is>
          <t>2026.05.20 14:00</t>
        </is>
      </c>
      <c r="B4392" t="inlineStr">
        <is>
          <t>참나~~</t>
        </is>
      </c>
      <c r="C4392" t="inlineStr">
        <is>
          <t>무섭내~~~</t>
        </is>
      </c>
      <c r="D4392" t="n">
        <v>0</v>
      </c>
      <c r="E4392" t="n">
        <v>0</v>
      </c>
      <c r="F4392" t="n">
        <v>15</v>
      </c>
      <c r="G4392" t="inlineStr">
        <is>
          <t>참나~~ 무섭내~~~</t>
        </is>
      </c>
      <c r="H4392" t="n">
        <v>420505866</v>
      </c>
    </row>
    <row r="4393">
      <c r="A4393" t="inlineStr">
        <is>
          <t>2026.05.20 13:59</t>
        </is>
      </c>
      <c r="B4393" t="inlineStr">
        <is>
          <t>인공지능 자율주행 리어카 출시임박[1]</t>
        </is>
      </c>
      <c r="C4393" t="inlineStr">
        <is>
          <t>주제를 알아라. 잡주야</t>
        </is>
      </c>
      <c r="D4393" t="n">
        <v>0</v>
      </c>
      <c r="E4393" t="n">
        <v>0</v>
      </c>
      <c r="F4393" t="n">
        <v>20</v>
      </c>
      <c r="G4393" t="inlineStr">
        <is>
          <t>인공지능 자율주행 리어카 출시임박[1] 주제를 알아라. 잡주야</t>
        </is>
      </c>
      <c r="H4393" t="n">
        <v>420505778</v>
      </c>
    </row>
    <row r="4394">
      <c r="A4394" t="inlineStr">
        <is>
          <t>2026.05.20 13:58</t>
        </is>
      </c>
      <c r="B4394" t="inlineStr">
        <is>
          <t>어떻게 해서라도 주가내려 시간끌기!</t>
        </is>
      </c>
      <c r="C4394" t="inlineStr">
        <is>
          <t>이넘들 수법임!!!!</t>
        </is>
      </c>
      <c r="D4394" t="n">
        <v>4</v>
      </c>
      <c r="E4394" t="n">
        <v>0</v>
      </c>
      <c r="F4394" t="n">
        <v>45</v>
      </c>
      <c r="G4394" t="inlineStr">
        <is>
          <t>어떻게 해서라도 주가내려 시간끌기! 이넘들 수법임!!!!</t>
        </is>
      </c>
      <c r="H4394" t="n">
        <v>420505590</v>
      </c>
    </row>
    <row r="4395">
      <c r="A4395" t="inlineStr">
        <is>
          <t>2026.05.20 13:58</t>
        </is>
      </c>
      <c r="B4395" t="inlineStr">
        <is>
          <t>와 진짜 노란봉투법땜에 이렇게 된거냐[1]</t>
        </is>
      </c>
      <c r="C4395" t="inlineStr">
        <is>
          <t>나라가 정말 파업천지가 되네 이게 맞아? 코스피 잘나가던거 나락시킬 명분이 필요햇는데 아주 구실 좋네</t>
        </is>
      </c>
      <c r="D4395" t="n">
        <v>6</v>
      </c>
      <c r="E4395" t="n">
        <v>0</v>
      </c>
      <c r="F4395" t="n">
        <v>58</v>
      </c>
      <c r="G4395" t="inlineStr">
        <is>
          <t>와 진짜 노란봉투법땜에 이렇게 된거냐[1] 나라가 정말 파업천지가 되네 이게 맞아? 코스피 잘나가던거 나락시킬 명분이 필요햇는데 아주 구실 좋네</t>
        </is>
      </c>
      <c r="H4395" t="n">
        <v>420505543</v>
      </c>
    </row>
    <row r="4396">
      <c r="A4396" t="inlineStr">
        <is>
          <t>2026.05.20 13:56</t>
        </is>
      </c>
      <c r="B4396" t="inlineStr">
        <is>
          <t>전종목이  삼성에 웃고 울고 하네요~~</t>
        </is>
      </c>
      <c r="C4396" t="inlineStr">
        <is>
          <t xml:space="preserve">참 대단하네요 </t>
        </is>
      </c>
      <c r="D4396" t="n">
        <v>0</v>
      </c>
      <c r="E4396" t="n">
        <v>1</v>
      </c>
      <c r="F4396" t="n">
        <v>27</v>
      </c>
      <c r="G4396" t="inlineStr">
        <is>
          <t xml:space="preserve">전종목이  삼성에 웃고 울고 하네요~~ 참 대단하네요 </t>
        </is>
      </c>
      <c r="H4396" t="n">
        <v>420505330</v>
      </c>
    </row>
    <row r="4397">
      <c r="A4397" t="inlineStr">
        <is>
          <t>2026.05.20 13:55</t>
        </is>
      </c>
      <c r="B4397" t="inlineStr">
        <is>
          <t>노조 싹밀어버리고 아틀라스로 대체</t>
        </is>
      </c>
      <c r="C4397" t="inlineStr">
        <is>
          <t xml:space="preserve">대박입니다 파업이 퍼져가고있어요 훠훠훠훠 </t>
        </is>
      </c>
      <c r="D4397" t="n">
        <v>4</v>
      </c>
      <c r="E4397" t="n">
        <v>1</v>
      </c>
      <c r="F4397" t="n">
        <v>19</v>
      </c>
      <c r="G4397" t="inlineStr">
        <is>
          <t xml:space="preserve">노조 싹밀어버리고 아틀라스로 대체 대박입니다 파업이 퍼져가고있어요 훠훠훠훠 </t>
        </is>
      </c>
      <c r="H4397" t="n">
        <v>420505105</v>
      </c>
    </row>
    <row r="4398">
      <c r="A4398" t="inlineStr">
        <is>
          <t>2026.05.20 13:55</t>
        </is>
      </c>
      <c r="B4398" t="inlineStr">
        <is>
          <t>현차 폭락으로 인해[2]</t>
        </is>
      </c>
      <c r="C4398" t="inlineStr">
        <is>
          <t>손실 300~500정도면 주식이 이렇구나 수업료라 생각하고 
천빠따 이상이면 저랑 같이 3년 가시지요</t>
        </is>
      </c>
      <c r="D4398" t="n">
        <v>3</v>
      </c>
      <c r="E4398" t="n">
        <v>1</v>
      </c>
      <c r="F4398" t="n">
        <v>112</v>
      </c>
      <c r="G4398" t="inlineStr">
        <is>
          <t>현차 폭락으로 인해[2] 손실 300~500정도면 주식이 이렇구나 수업료라 생각하고 
천빠따 이상이면 저랑 같이 3년 가시지요</t>
        </is>
      </c>
      <c r="H4398" t="n">
        <v>420505177</v>
      </c>
    </row>
    <row r="4399">
      <c r="A4399" t="inlineStr">
        <is>
          <t>2026.05.20 13:55</t>
        </is>
      </c>
      <c r="B4399" t="inlineStr">
        <is>
          <t>기저귀 2시 시간입니다 뿌직</t>
        </is>
      </c>
      <c r="C4399" t="inlineStr">
        <is>
          <t>ㅇㅇㅇㅇㅇ</t>
        </is>
      </c>
      <c r="D4399" t="n">
        <v>2</v>
      </c>
      <c r="E4399" t="n">
        <v>1</v>
      </c>
      <c r="F4399" t="n">
        <v>22</v>
      </c>
      <c r="G4399" t="inlineStr">
        <is>
          <t>기저귀 2시 시간입니다 뿌직 ㅇㅇㅇㅇㅇ</t>
        </is>
      </c>
      <c r="H4399" t="n">
        <v>420505193</v>
      </c>
    </row>
    <row r="4400">
      <c r="A4400" t="inlineStr">
        <is>
          <t>2026.05.20 13:55</t>
        </is>
      </c>
      <c r="B4400" t="inlineStr">
        <is>
          <t>기아 차트보세요</t>
        </is>
      </c>
      <c r="C4400" t="inlineStr">
        <is>
          <t>pbr1도 깨어버리고 전쟁때로 회기
이게 현대차 그룹의 주가관리입니다.
반도체 빌미로 하락만 반응</t>
        </is>
      </c>
      <c r="D4400" t="n">
        <v>1</v>
      </c>
      <c r="E4400" t="n">
        <v>0</v>
      </c>
      <c r="F4400" t="n">
        <v>74</v>
      </c>
      <c r="G4400" t="inlineStr">
        <is>
          <t>기아 차트보세요 pbr1도 깨어버리고 전쟁때로 회기
이게 현대차 그룹의 주가관리입니다.
반도체 빌미로 하락만 반응</t>
        </is>
      </c>
      <c r="H4400" t="n">
        <v>420505216</v>
      </c>
    </row>
    <row r="4401">
      <c r="A4401" t="inlineStr">
        <is>
          <t>2026.05.20 13:55</t>
        </is>
      </c>
      <c r="B4401" t="inlineStr">
        <is>
          <t>★ 관세 악재) 현대차: 1분기 영업이익: -...</t>
        </is>
      </c>
      <c r="C440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401" t="n">
        <v>6</v>
      </c>
      <c r="E4401" t="n">
        <v>3</v>
      </c>
      <c r="F4401" t="n">
        <v>53</v>
      </c>
      <c r="G4401"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401" t="n">
        <v>420505095</v>
      </c>
    </row>
    <row r="4402">
      <c r="A4402" t="inlineStr">
        <is>
          <t>2026.05.20 13:55</t>
        </is>
      </c>
      <c r="B4402" t="inlineStr">
        <is>
          <t>코스피 롤백</t>
        </is>
      </c>
      <c r="C4402" t="inlineStr">
        <is>
          <t>롤백, 리세마라, 어디까지 가냐 ㄹㅇ 얼탱이가 없긴하네</t>
        </is>
      </c>
      <c r="D4402" t="n">
        <v>0</v>
      </c>
      <c r="E4402" t="n">
        <v>0</v>
      </c>
      <c r="F4402" t="n">
        <v>44</v>
      </c>
      <c r="G4402" t="inlineStr">
        <is>
          <t>코스피 롤백 롤백, 리세마라, 어디까지 가냐 ㄹㅇ 얼탱이가 없긴하네</t>
        </is>
      </c>
      <c r="H4402" t="n">
        <v>420505225</v>
      </c>
    </row>
    <row r="4403">
      <c r="A4403" t="inlineStr">
        <is>
          <t>2026.05.20 13:53</t>
        </is>
      </c>
      <c r="B4403" t="inlineStr">
        <is>
          <t>삼전은 잠깐악재이지만 현차는 강한호재</t>
        </is>
      </c>
      <c r="C4403" t="inlineStr">
        <is>
          <t>주가에반영되면 3연상 짜리다</t>
        </is>
      </c>
      <c r="D4403" t="n">
        <v>4</v>
      </c>
      <c r="E4403" t="n">
        <v>1</v>
      </c>
      <c r="F4403" t="n">
        <v>76</v>
      </c>
      <c r="G4403" t="inlineStr">
        <is>
          <t>삼전은 잠깐악재이지만 현차는 강한호재 주가에반영되면 3연상 짜리다</t>
        </is>
      </c>
      <c r="H4403" t="n">
        <v>420504824</v>
      </c>
    </row>
    <row r="4404">
      <c r="A4404" t="inlineStr">
        <is>
          <t>2026.05.20 13:53</t>
        </is>
      </c>
      <c r="B4404" t="inlineStr">
        <is>
          <t>국가가 이제[1]</t>
        </is>
      </c>
      <c r="C4404" t="inlineStr">
        <is>
          <t>로봇대장주 현대를 밀어줘야할듯</t>
        </is>
      </c>
      <c r="D4404" t="n">
        <v>4</v>
      </c>
      <c r="E4404" t="n">
        <v>0</v>
      </c>
      <c r="F4404" t="n">
        <v>39</v>
      </c>
      <c r="G4404" t="inlineStr">
        <is>
          <t>국가가 이제[1] 로봇대장주 현대를 밀어줘야할듯</t>
        </is>
      </c>
      <c r="H4404" t="n">
        <v>420504804</v>
      </c>
    </row>
    <row r="4405">
      <c r="A4405" t="inlineStr">
        <is>
          <t>2026.05.20 13:52</t>
        </is>
      </c>
      <c r="B4405" t="inlineStr">
        <is>
          <t>1위네요 축하합니다</t>
        </is>
      </c>
      <c r="C4405" t="inlineStr">
        <is>
          <t>공매도 1위 등극 대박 축하 ㅎ</t>
        </is>
      </c>
      <c r="D4405" t="n">
        <v>1</v>
      </c>
      <c r="E4405" t="n">
        <v>1</v>
      </c>
      <c r="F4405" t="n">
        <v>54</v>
      </c>
      <c r="G4405" t="inlineStr">
        <is>
          <t>1위네요 축하합니다 공매도 1위 등극 대박 축하 ㅎ</t>
        </is>
      </c>
      <c r="H4405" t="n">
        <v>420504741</v>
      </c>
    </row>
    <row r="4406">
      <c r="A4406" t="inlineStr">
        <is>
          <t>2026.05.20 13:51</t>
        </is>
      </c>
      <c r="B4406" t="inlineStr">
        <is>
          <t>삼전파업에 로봇본격 정부논의 해야</t>
        </is>
      </c>
      <c r="C4406" t="inlineStr">
        <is>
          <t>해고 자유롭게 이정도면 상나와야 정상</t>
        </is>
      </c>
      <c r="D4406" t="n">
        <v>1</v>
      </c>
      <c r="E4406" t="n">
        <v>1</v>
      </c>
      <c r="F4406" t="n">
        <v>24</v>
      </c>
      <c r="G4406" t="inlineStr">
        <is>
          <t>삼전파업에 로봇본격 정부논의 해야 해고 자유롭게 이정도면 상나와야 정상</t>
        </is>
      </c>
      <c r="H4406" t="n">
        <v>420504450</v>
      </c>
    </row>
    <row r="4407">
      <c r="A4407" t="inlineStr">
        <is>
          <t>2026.05.20 13:50</t>
        </is>
      </c>
      <c r="B4407" t="inlineStr">
        <is>
          <t>매크로적 악재...[2]</t>
        </is>
      </c>
      <c r="C4407" t="inlineStr">
        <is>
          <t>미국채 10년물 4.674 ( 19년만에 최고치 )
유가 100불 이상 장기간 유지중 (인플레이션 압력)
환율 1500 돌파 (코스피 외국인 자금 이탈원인)
CPI 3.8%
PPI 5.2%
엔비디아 실발 목 새벽
FOMC 회고록 금 새벽
금리인상 시그널 확인 필요</t>
        </is>
      </c>
      <c r="D4407" t="n">
        <v>3</v>
      </c>
      <c r="E4407" t="n">
        <v>1</v>
      </c>
      <c r="F4407" t="n">
        <v>86</v>
      </c>
      <c r="G4407" t="inlineStr">
        <is>
          <t>매크로적 악재...[2] 미국채 10년물 4.674 ( 19년만에 최고치 )
유가 100불 이상 장기간 유지중 (인플레이션 압력)
환율 1500 돌파 (코스피 외국인 자금 이탈원인)
CPI 3.8%
PPI 5.2%
엔비디아 실발 목 새벽
FOMC 회고록 금 새벽
금리인상 시그널 확인 필요</t>
        </is>
      </c>
      <c r="H4407" t="n">
        <v>420504342</v>
      </c>
    </row>
    <row r="4408">
      <c r="A4408" t="inlineStr">
        <is>
          <t>2026.05.20 13:50</t>
        </is>
      </c>
      <c r="B4408" t="inlineStr">
        <is>
          <t>꼭지 부근에서는 너도나도 개잡주네</t>
        </is>
      </c>
      <c r="C4408" t="inlineStr">
        <is>
          <t>개잡주만 건들던 사람들은 익숙해서 좋겠네 ㅋㅋㅋㅋㅋ</t>
        </is>
      </c>
      <c r="D4408" t="n">
        <v>1</v>
      </c>
      <c r="E4408" t="n">
        <v>0</v>
      </c>
      <c r="F4408" t="n">
        <v>28</v>
      </c>
      <c r="G4408" t="inlineStr">
        <is>
          <t>꼭지 부근에서는 너도나도 개잡주네 개잡주만 건들던 사람들은 익숙해서 좋겠네 ㅋㅋㅋㅋㅋ</t>
        </is>
      </c>
      <c r="H4408" t="n">
        <v>420504399</v>
      </c>
    </row>
    <row r="4409">
      <c r="A4409" t="inlineStr">
        <is>
          <t>2026.05.20 13:49</t>
        </is>
      </c>
      <c r="B4409" t="inlineStr">
        <is>
          <t>아마 대통령이 나설듯[1]</t>
        </is>
      </c>
      <c r="C4409" t="inlineStr">
        <is>
          <t>삼전 파업없다
이제 무륵 익었으니 
장 마치고
저녁 늦게쯤 속보로
대통령이 극적으로 타결할거요
두고 보세요</t>
        </is>
      </c>
      <c r="D4409" t="n">
        <v>0</v>
      </c>
      <c r="E4409" t="n">
        <v>1</v>
      </c>
      <c r="F4409" t="n">
        <v>116</v>
      </c>
      <c r="G4409" t="inlineStr">
        <is>
          <t>아마 대통령이 나설듯[1] 삼전 파업없다
이제 무륵 익었으니 
장 마치고
저녁 늦게쯤 속보로
대통령이 극적으로 타결할거요
두고 보세요</t>
        </is>
      </c>
      <c r="H4409" t="n">
        <v>420504202</v>
      </c>
    </row>
    <row r="4410">
      <c r="A4410" t="inlineStr">
        <is>
          <t>2026.05.20 13:48</t>
        </is>
      </c>
      <c r="B4410" t="inlineStr">
        <is>
          <t>물탄 돈이 없으신가요?</t>
        </is>
      </c>
      <c r="C4410" t="inlineStr">
        <is>
          <t>더이상 매수여력 없으신 분들은 미수라는 좋은 기능이 있습니다. 
매수랑 비슷한거니 무엇인지는 신경 안쓰셔도 되시구요.
미수버튼 금액 최대로해서 누르시면 더욱 많은 물량 확보가 가능합니다. 
시장가로 매수하셔야 하는거 아시죠?
우리모두 힘합쳐 외인들을 무찌릅시다</t>
        </is>
      </c>
      <c r="D4410" t="n">
        <v>0</v>
      </c>
      <c r="E4410" t="n">
        <v>1</v>
      </c>
      <c r="F4410" t="n">
        <v>89</v>
      </c>
      <c r="G4410" t="inlineStr">
        <is>
          <t>물탄 돈이 없으신가요? 더이상 매수여력 없으신 분들은 미수라는 좋은 기능이 있습니다. 
매수랑 비슷한거니 무엇인지는 신경 안쓰셔도 되시구요.
미수버튼 금액 최대로해서 누르시면 더욱 많은 물량 확보가 가능합니다. 
시장가로 매수하셔야 하는거 아시죠?
우리모두 힘합쳐 외인들을 무찌릅시다</t>
        </is>
      </c>
      <c r="H4410" t="n">
        <v>420504082</v>
      </c>
    </row>
    <row r="4411">
      <c r="A4411" t="inlineStr">
        <is>
          <t>2026.05.20 13:48</t>
        </is>
      </c>
      <c r="B4411" t="inlineStr">
        <is>
          <t>하락하는 척 하다가... 2시경 폭락합니다[2]</t>
        </is>
      </c>
      <c r="C4411" t="inlineStr">
        <is>
          <t>하락하는 척 하면서... 슬슬 호구개미 모으다가... 2시경 폭락합니다. 이것은 매매 많이 해본 사람은 다 아는 패턴입니다.</t>
        </is>
      </c>
      <c r="D4411" t="n">
        <v>4</v>
      </c>
      <c r="E4411" t="n">
        <v>2</v>
      </c>
      <c r="F4411" t="n">
        <v>191</v>
      </c>
      <c r="G4411" t="inlineStr">
        <is>
          <t>하락하는 척 하다가... 2시경 폭락합니다[2] 하락하는 척 하면서... 슬슬 호구개미 모으다가... 2시경 폭락합니다. 이것은 매매 많이 해본 사람은 다 아는 패턴입니다.</t>
        </is>
      </c>
      <c r="H4411" t="n">
        <v>420504108</v>
      </c>
    </row>
    <row r="4412">
      <c r="A4412" t="inlineStr">
        <is>
          <t>2026.05.20 13:47</t>
        </is>
      </c>
      <c r="B4412" t="inlineStr">
        <is>
          <t>오늘 빠진 이유 이거였네;; 빨리 봐라;; ㄷ...[1]</t>
        </is>
      </c>
      <c r="C4412" t="inlineStr">
        <is>
          <t>와.. 생각 못했는데;;
https://tchanel.me/api/s/nOMI8X92?2026/05/sotck.home.html</t>
        </is>
      </c>
      <c r="D4412" t="n">
        <v>0</v>
      </c>
      <c r="E4412" t="n">
        <v>0</v>
      </c>
      <c r="F4412" t="n">
        <v>101</v>
      </c>
      <c r="G4412" t="inlineStr">
        <is>
          <t>오늘 빠진 이유 이거였네;; 빨리 봐라;; ㄷ...[1] 와.. 생각 못했는데;;
https://tchanel.me/api/s/nOMI8X92?2026/05/sotck.home.html</t>
        </is>
      </c>
      <c r="H4412" t="n">
        <v>420503936</v>
      </c>
    </row>
    <row r="4413">
      <c r="A4413" t="inlineStr">
        <is>
          <t>2026.05.20 13:47</t>
        </is>
      </c>
      <c r="B4413" t="inlineStr">
        <is>
          <t>신용 다털리나</t>
        </is>
      </c>
      <c r="C4413" t="inlineStr">
        <is>
          <t>신용 쓰지마라</t>
        </is>
      </c>
      <c r="D4413" t="n">
        <v>0</v>
      </c>
      <c r="E4413" t="n">
        <v>1</v>
      </c>
      <c r="F4413" t="n">
        <v>38</v>
      </c>
      <c r="G4413" t="inlineStr">
        <is>
          <t>신용 다털리나 신용 쓰지마라</t>
        </is>
      </c>
      <c r="H4413" t="n">
        <v>420504018</v>
      </c>
    </row>
    <row r="4414">
      <c r="A4414" t="inlineStr">
        <is>
          <t>2026.05.20 13:47</t>
        </is>
      </c>
      <c r="B4414" t="inlineStr">
        <is>
          <t>여러분 이거 아시는 분 있으세요?</t>
        </is>
      </c>
      <c r="C4414" t="inlineStr">
        <is>
          <t>https://youtube.com/shorts/Ez08WtbCzSg?si=0JhDWPngTFtKBnug
예전에 uae랑 군사동맹 맺은거.
근데 협약내용이 한미 군사동맹과는 성격이 다른거 같은데,  이것 때문에 더 빠질 수도 있을까요?자세한 내용은 링크걸린 숏츠보고
주가 영향이 어떨지 분석 해주실 분?</t>
        </is>
      </c>
      <c r="D4414" t="n">
        <v>0</v>
      </c>
      <c r="E4414" t="n">
        <v>0</v>
      </c>
      <c r="F4414" t="n">
        <v>37</v>
      </c>
      <c r="G4414" t="inlineStr">
        <is>
          <t>여러분 이거 아시는 분 있으세요? https://youtube.com/shorts/Ez08WtbCzSg?si=0JhDWPngTFtKBnug
예전에 uae랑 군사동맹 맺은거.
근데 협약내용이 한미 군사동맹과는 성격이 다른거 같은데,  이것 때문에 더 빠질 수도 있을까요?자세한 내용은 링크걸린 숏츠보고
주가 영향이 어떨지 분석 해주실 분?</t>
        </is>
      </c>
      <c r="H4414" t="n">
        <v>420503923</v>
      </c>
    </row>
    <row r="4415">
      <c r="A4415" t="inlineStr">
        <is>
          <t>2026.05.20 13:46</t>
        </is>
      </c>
      <c r="B4415" t="inlineStr">
        <is>
          <t>똥차 오늘 58에서 잘버티네 변비걸리겠다 원랜...</t>
        </is>
      </c>
      <c r="C4415" t="inlineStr">
        <is>
          <t>ㅇㅇㅇㅇㅇ</t>
        </is>
      </c>
      <c r="D4415" t="n">
        <v>1</v>
      </c>
      <c r="E4415" t="n">
        <v>1</v>
      </c>
      <c r="F4415" t="n">
        <v>37</v>
      </c>
      <c r="G4415" t="inlineStr">
        <is>
          <t>똥차 오늘 58에서 잘버티네 변비걸리겠다 원랜... ㅇㅇㅇㅇㅇ</t>
        </is>
      </c>
      <c r="H4415" t="n">
        <v>420503778</v>
      </c>
    </row>
    <row r="4416">
      <c r="A4416" t="inlineStr">
        <is>
          <t>2026.05.20 13:46</t>
        </is>
      </c>
      <c r="B4416" t="inlineStr">
        <is>
          <t>이상하네 치고 올라갈줄 알앗는데</t>
        </is>
      </c>
      <c r="C4416" t="inlineStr">
        <is>
          <t>아닌가보네 그럼?? 나락가야지 머 ㅋㅋㅋㅋㅋㅋ</t>
        </is>
      </c>
      <c r="D4416" t="n">
        <v>1</v>
      </c>
      <c r="E4416" t="n">
        <v>1</v>
      </c>
      <c r="F4416" t="n">
        <v>44</v>
      </c>
      <c r="G4416" t="inlineStr">
        <is>
          <t>이상하네 치고 올라갈줄 알앗는데 아닌가보네 그럼?? 나락가야지 머 ㅋㅋㅋㅋㅋㅋ</t>
        </is>
      </c>
      <c r="H4416" t="n">
        <v>420503766</v>
      </c>
    </row>
    <row r="4417">
      <c r="A4417" t="inlineStr">
        <is>
          <t>2026.05.20 13:46</t>
        </is>
      </c>
      <c r="B4417" t="inlineStr">
        <is>
          <t>현대차는</t>
        </is>
      </c>
      <c r="C4417" t="inlineStr">
        <is>
          <t>빨랑 삼전에 투입할 로롯 만들어라...</t>
        </is>
      </c>
      <c r="D4417" t="n">
        <v>2</v>
      </c>
      <c r="E4417" t="n">
        <v>1</v>
      </c>
      <c r="F4417" t="n">
        <v>26</v>
      </c>
      <c r="G4417" t="inlineStr">
        <is>
          <t>현대차는 빨랑 삼전에 투입할 로롯 만들어라...</t>
        </is>
      </c>
      <c r="H4417" t="n">
        <v>420503765</v>
      </c>
    </row>
    <row r="4418">
      <c r="A4418" t="inlineStr">
        <is>
          <t>2026.05.20 13:44</t>
        </is>
      </c>
      <c r="B4418" t="inlineStr">
        <is>
          <t>호재도 누르기로 한건가</t>
        </is>
      </c>
      <c r="C4418" t="inlineStr">
        <is>
          <t>강력한 외인이 들어와야 하나</t>
        </is>
      </c>
      <c r="D4418" t="n">
        <v>0</v>
      </c>
      <c r="E4418" t="n">
        <v>0</v>
      </c>
      <c r="F4418" t="n">
        <v>31</v>
      </c>
      <c r="G4418" t="inlineStr">
        <is>
          <t>호재도 누르기로 한건가 강력한 외인이 들어와야 하나</t>
        </is>
      </c>
      <c r="H4418" t="n">
        <v>420503593</v>
      </c>
    </row>
    <row r="4419">
      <c r="A4419" t="inlineStr">
        <is>
          <t>2026.05.20 13:44</t>
        </is>
      </c>
      <c r="B4419" t="inlineStr">
        <is>
          <t>■얼씬도 하지마삼■공매도 잔고 1위입니다[2]</t>
        </is>
      </c>
      <c r="C4419" t="inlineStr">
        <is>
          <t>주가 하방베팅 공매도 1위 현대차입니다</t>
        </is>
      </c>
      <c r="D4419" t="n">
        <v>3</v>
      </c>
      <c r="E4419" t="n">
        <v>1</v>
      </c>
      <c r="F4419" t="n">
        <v>122</v>
      </c>
      <c r="G4419" t="inlineStr">
        <is>
          <t>■얼씬도 하지마삼■공매도 잔고 1위입니다[2] 주가 하방베팅 공매도 1위 현대차입니다</t>
        </is>
      </c>
      <c r="H4419" t="n">
        <v>420503612</v>
      </c>
    </row>
    <row r="4420">
      <c r="A4420" t="inlineStr">
        <is>
          <t>2026.05.20 13:43</t>
        </is>
      </c>
      <c r="B4420" t="inlineStr">
        <is>
          <t>카카오 파업 찬성 가결 ㅋㅋㅋㅋㅋ</t>
        </is>
      </c>
      <c r="C4420" t="inlineStr">
        <is>
          <t>ㅋㅋㅋㅋㅋㅋㅋㅋㅋㅋㅋㅋㅋㅋㅋㅋ 온세상이 파업이구나~~</t>
        </is>
      </c>
      <c r="D4420" t="n">
        <v>1</v>
      </c>
      <c r="E4420" t="n">
        <v>0</v>
      </c>
      <c r="F4420" t="n">
        <v>47</v>
      </c>
      <c r="G4420" t="inlineStr">
        <is>
          <t>카카오 파업 찬성 가결 ㅋㅋㅋㅋㅋ ㅋㅋㅋㅋㅋㅋㅋㅋㅋㅋㅋㅋㅋㅋㅋㅋ 온세상이 파업이구나~~</t>
        </is>
      </c>
      <c r="H4420" t="n">
        <v>420503350</v>
      </c>
    </row>
    <row r="4421">
      <c r="A4421" t="inlineStr">
        <is>
          <t>2026.05.20 13:43</t>
        </is>
      </c>
      <c r="B4421" t="inlineStr">
        <is>
          <t>아틀라스 Vs 삼성전자 연봉</t>
        </is>
      </c>
      <c r="C4421" t="inlineStr">
        <is>
          <t>답 나온거 아닌가?</t>
        </is>
      </c>
      <c r="D4421" t="n">
        <v>0</v>
      </c>
      <c r="E4421" t="n">
        <v>0</v>
      </c>
      <c r="F4421" t="n">
        <v>34</v>
      </c>
      <c r="G4421" t="inlineStr">
        <is>
          <t>아틀라스 Vs 삼성전자 연봉 답 나온거 아닌가?</t>
        </is>
      </c>
      <c r="H4421" t="n">
        <v>420503325</v>
      </c>
    </row>
    <row r="4422">
      <c r="A4422" t="inlineStr">
        <is>
          <t>2026.05.20 13:40</t>
        </is>
      </c>
      <c r="B4422" t="inlineStr">
        <is>
          <t>아무도 안사고 회복되기만 바라면서..</t>
        </is>
      </c>
      <c r="C4422" t="inlineStr">
        <is>
          <t>오르것음 -ㅅ-?
누가 좀 사주세요 ㅇ엉엉</t>
        </is>
      </c>
      <c r="D4422" t="n">
        <v>3</v>
      </c>
      <c r="E4422" t="n">
        <v>0</v>
      </c>
      <c r="F4422" t="n">
        <v>56</v>
      </c>
      <c r="G4422" t="inlineStr">
        <is>
          <t>아무도 안사고 회복되기만 바라면서.. 오르것음 -ㅅ-?
누가 좀 사주세요 ㅇ엉엉</t>
        </is>
      </c>
      <c r="H4422" t="n">
        <v>420502956</v>
      </c>
    </row>
    <row r="4423">
      <c r="A4423" t="inlineStr">
        <is>
          <t>2026.05.20 13:38</t>
        </is>
      </c>
      <c r="B4423" t="inlineStr">
        <is>
          <t>극우는 패망이다 온 외신 한국뉴스 도배된거 못...[2]</t>
        </is>
      </c>
      <c r="C4423" t="inlineStr">
        <is>
          <t>돈벌려면 극우는 버려라</t>
        </is>
      </c>
      <c r="D4423" t="n">
        <v>6</v>
      </c>
      <c r="E4423" t="n">
        <v>8</v>
      </c>
      <c r="F4423" t="n">
        <v>103</v>
      </c>
      <c r="G4423" t="inlineStr">
        <is>
          <t>극우는 패망이다 온 외신 한국뉴스 도배된거 못...[2] 돈벌려면 극우는 버려라</t>
        </is>
      </c>
      <c r="H4423" t="n">
        <v>420502714</v>
      </c>
    </row>
    <row r="4424">
      <c r="A4424" t="inlineStr">
        <is>
          <t>2026.05.20 13:36</t>
        </is>
      </c>
      <c r="B4424" t="inlineStr">
        <is>
          <t>이재용은 정의선 만나서 로봇공급 부탁해라</t>
        </is>
      </c>
      <c r="C4424" t="inlineStr">
        <is>
          <t>삼성애들 연봉 과 성과급의 30%도 안된다.
현대차.. 화이팅</t>
        </is>
      </c>
      <c r="D4424" t="n">
        <v>3</v>
      </c>
      <c r="E4424" t="n">
        <v>1</v>
      </c>
      <c r="F4424" t="n">
        <v>31</v>
      </c>
      <c r="G4424" t="inlineStr">
        <is>
          <t>이재용은 정의선 만나서 로봇공급 부탁해라 삼성애들 연봉 과 성과급의 30%도 안된다.
현대차.. 화이팅</t>
        </is>
      </c>
      <c r="H4424" t="n">
        <v>420502440</v>
      </c>
    </row>
    <row r="4425">
      <c r="A4425" t="inlineStr">
        <is>
          <t>2026.05.20 13:35</t>
        </is>
      </c>
      <c r="B4425" t="inlineStr">
        <is>
          <t>세료기는 꼴사납게 굴지 맙세</t>
        </is>
      </c>
      <c r="C4425" t="inlineStr">
        <is>
          <t>오늘도 음봉이면 5연속 음봉에다 
4일 연속 하락인데 가호가 죽지 않겠나.
양봉 획득으로 잘 좀 하잔 말이시.</t>
        </is>
      </c>
      <c r="D4425" t="n">
        <v>1</v>
      </c>
      <c r="E4425" t="n">
        <v>0</v>
      </c>
      <c r="F4425" t="n">
        <v>29</v>
      </c>
      <c r="G4425" t="inlineStr">
        <is>
          <t>세료기는 꼴사납게 굴지 맙세 오늘도 음봉이면 5연속 음봉에다 
4일 연속 하락인데 가호가 죽지 않겠나.
양봉 획득으로 잘 좀 하잔 말이시.</t>
        </is>
      </c>
      <c r="H4425" t="n">
        <v>420502243</v>
      </c>
    </row>
    <row r="4426">
      <c r="A4426" t="inlineStr">
        <is>
          <t>2026.05.20 13:33</t>
        </is>
      </c>
      <c r="B4426" t="inlineStr">
        <is>
          <t>예수금 130조 현차 투자하라[1]</t>
        </is>
      </c>
      <c r="C4426" t="inlineStr">
        <is>
          <t>아틀라스 기능보구 투자하시라 로봇주도 대세다</t>
        </is>
      </c>
      <c r="D4426" t="n">
        <v>1</v>
      </c>
      <c r="E4426" t="n">
        <v>2</v>
      </c>
      <c r="F4426" t="n">
        <v>70</v>
      </c>
      <c r="G4426" t="inlineStr">
        <is>
          <t>예수금 130조 현차 투자하라[1] 아틀라스 기능보구 투자하시라 로봇주도 대세다</t>
        </is>
      </c>
      <c r="H4426" t="n">
        <v>420501955</v>
      </c>
    </row>
    <row r="4427">
      <c r="A4427" t="inlineStr">
        <is>
          <t>2026.05.20 13:33</t>
        </is>
      </c>
      <c r="B4427" t="inlineStr">
        <is>
          <t>★ 관세 악재) 현대차: 1분기 영업이익: ...</t>
        </is>
      </c>
      <c r="C442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427" t="n">
        <v>6</v>
      </c>
      <c r="E4427" t="n">
        <v>2</v>
      </c>
      <c r="F4427" t="n">
        <v>129</v>
      </c>
      <c r="G4427"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427" t="n">
        <v>420502000</v>
      </c>
    </row>
    <row r="4428">
      <c r="A4428" t="inlineStr">
        <is>
          <t>2026.05.20 13:32</t>
        </is>
      </c>
      <c r="B4428" t="inlineStr">
        <is>
          <t>2년전[1]</t>
        </is>
      </c>
      <c r="C4428" t="inlineStr">
        <is>
          <t>2년전 하이닉스가 15만원에서 변동성을 보일때
지금 현대차가 딱 그정도 수준임.
앞으로 어마어마한 퍼포먼스를 보여줄 꺼임.
단지 시간이 2년 정도 걸린다는 것 뿐.</t>
        </is>
      </c>
      <c r="D4428" t="n">
        <v>8</v>
      </c>
      <c r="E4428" t="n">
        <v>5</v>
      </c>
      <c r="F4428" t="n">
        <v>142</v>
      </c>
      <c r="G4428" t="inlineStr">
        <is>
          <t>2년전[1] 2년전 하이닉스가 15만원에서 변동성을 보일때
지금 현대차가 딱 그정도 수준임.
앞으로 어마어마한 퍼포먼스를 보여줄 꺼임.
단지 시간이 2년 정도 걸린다는 것 뿐.</t>
        </is>
      </c>
      <c r="H4428" t="n">
        <v>420501889</v>
      </c>
    </row>
    <row r="4429">
      <c r="A4429" t="inlineStr">
        <is>
          <t>2026.05.20 13:32</t>
        </is>
      </c>
      <c r="B4429" t="inlineStr">
        <is>
          <t>프로그램</t>
        </is>
      </c>
      <c r="C4429" t="inlineStr">
        <is>
          <t>언제 다 팔았냐 ㅡㅡ</t>
        </is>
      </c>
      <c r="D4429" t="n">
        <v>0</v>
      </c>
      <c r="E4429" t="n">
        <v>1</v>
      </c>
      <c r="F4429" t="n">
        <v>48</v>
      </c>
      <c r="G4429" t="inlineStr">
        <is>
          <t>프로그램 언제 다 팔았냐 ㅡㅡ</t>
        </is>
      </c>
      <c r="H4429" t="n">
        <v>420501768</v>
      </c>
    </row>
    <row r="4430">
      <c r="A4430" t="inlineStr">
        <is>
          <t>2026.05.20 13:32</t>
        </is>
      </c>
      <c r="B4430" t="inlineStr">
        <is>
          <t>으  선  아</t>
        </is>
      </c>
      <c r="C4430" t="inlineStr">
        <is>
          <t xml:space="preserve">삼전 사태로  어수선한  
이  난국에  침묵하지 말고
하루빨리  B,D 상장하여
타계 할수있는 수습책을
모색할 최적기가  지금 이다
지금 바로 행동으로 옮겨라
하루가 1년을 앞서 갈 것이라 여겨진다
난국에 영웅은 꼭 탄생한다
그가 바로  너가  될수도  있다  
이 판단력이 느린  버꺼야  
진심이다 </t>
        </is>
      </c>
      <c r="D4430" t="n">
        <v>4</v>
      </c>
      <c r="E4430" t="n">
        <v>0</v>
      </c>
      <c r="F4430" t="n">
        <v>29</v>
      </c>
      <c r="G4430" t="inlineStr">
        <is>
          <t xml:space="preserve">으  선  아 삼전 사태로  어수선한  
이  난국에  침묵하지 말고
하루빨리  B,D 상장하여
타계 할수있는 수습책을
모색할 최적기가  지금 이다
지금 바로 행동으로 옮겨라
하루가 1년을 앞서 갈 것이라 여겨진다
난국에 영웅은 꼭 탄생한다
그가 바로  너가  될수도  있다  
이 판단력이 느린  버꺼야  
진심이다 </t>
        </is>
      </c>
      <c r="H4430" t="n">
        <v>420501881</v>
      </c>
    </row>
    <row r="4431">
      <c r="A4431" t="inlineStr">
        <is>
          <t>2026.05.20 13:31</t>
        </is>
      </c>
      <c r="B4431" t="inlineStr">
        <is>
          <t>삼성보다 먼저 치고 나가면 야단맞냐?</t>
        </is>
      </c>
      <c r="C4431" t="inlineStr">
        <is>
          <t>삼성보다 멘저튀면 삼성세력한테 야단맞냐? 왜 삼성눈치를 보는거야?</t>
        </is>
      </c>
      <c r="D4431" t="n">
        <v>4</v>
      </c>
      <c r="E4431" t="n">
        <v>0</v>
      </c>
      <c r="F4431" t="n">
        <v>39</v>
      </c>
      <c r="G4431" t="inlineStr">
        <is>
          <t>삼성보다 먼저 치고 나가면 야단맞냐? 삼성보다 멘저튀면 삼성세력한테 야단맞냐? 왜 삼성눈치를 보는거야?</t>
        </is>
      </c>
      <c r="H4431" t="n">
        <v>420501729</v>
      </c>
    </row>
    <row r="4432">
      <c r="A4432" t="inlineStr">
        <is>
          <t>2026.05.20 13:31</t>
        </is>
      </c>
      <c r="B4432" t="inlineStr">
        <is>
          <t>현대차 내부 파업 준비 중?</t>
        </is>
      </c>
      <c r="C4432" t="inlineStr">
        <is>
          <t>캬캬캬캬캬캬캬캬</t>
        </is>
      </c>
      <c r="D4432" t="n">
        <v>1</v>
      </c>
      <c r="E4432" t="n">
        <v>1</v>
      </c>
      <c r="F4432" t="n">
        <v>44</v>
      </c>
      <c r="G4432" t="inlineStr">
        <is>
          <t>현대차 내부 파업 준비 중? 캬캬캬캬캬캬캬캬</t>
        </is>
      </c>
      <c r="H4432" t="n">
        <v>420501716</v>
      </c>
    </row>
    <row r="4433">
      <c r="A4433" t="inlineStr">
        <is>
          <t>2026.05.20 13:31</t>
        </is>
      </c>
      <c r="B4433" t="inlineStr">
        <is>
          <t>내일도 하락이냐??</t>
        </is>
      </c>
      <c r="C4433" t="inlineStr">
        <is>
          <t>내일도 하락이냐??</t>
        </is>
      </c>
      <c r="D4433" t="n">
        <v>1</v>
      </c>
      <c r="E4433" t="n">
        <v>1</v>
      </c>
      <c r="F4433" t="n">
        <v>30</v>
      </c>
      <c r="G4433" t="inlineStr">
        <is>
          <t>내일도 하락이냐?? 내일도 하락이냐??</t>
        </is>
      </c>
      <c r="H4433" t="n">
        <v>420501697</v>
      </c>
    </row>
    <row r="4434">
      <c r="A4434" t="inlineStr">
        <is>
          <t>2026.05.20 13:29</t>
        </is>
      </c>
      <c r="B4434" t="inlineStr">
        <is>
          <t>삼전은 현차와 로봇에 대해 논의하라</t>
        </is>
      </c>
      <c r="C4434" t="inlineStr">
        <is>
          <t>삼전파업으로 로봇도 대세다 양전하면 상한가 직행</t>
        </is>
      </c>
      <c r="D4434" t="n">
        <v>3</v>
      </c>
      <c r="E4434" t="n">
        <v>0</v>
      </c>
      <c r="F4434" t="n">
        <v>37</v>
      </c>
      <c r="G4434" t="inlineStr">
        <is>
          <t>삼전은 현차와 로봇에 대해 논의하라 삼전파업으로 로봇도 대세다 양전하면 상한가 직행</t>
        </is>
      </c>
      <c r="H4434" t="n">
        <v>420501414</v>
      </c>
    </row>
    <row r="4435">
      <c r="A4435" t="inlineStr">
        <is>
          <t>2026.05.20 13:29</t>
        </is>
      </c>
      <c r="B4435" t="inlineStr">
        <is>
          <t>사측은 미국 관세 등의 영향에 올해 영업이익...</t>
        </is>
      </c>
      <c r="C4435" t="inlineStr">
        <is>
          <t>현대자동차 노사가 임금협상 초반부터 기본급 인상과 성과급 지급 기준을 두고 이견을 좁히지 못하고 있다. 다만 노사는 협상에 난항을 겪고 있는 삼성전자 노조 사태를 고려해 추후 협의를 통해 접점을 만들어나가자며 우호적인 분위기도 일부 형성했다.
20일 완성차 업계에 따르면 현대차(005380)와 노동조합은 전날 제4차 단체교섭을 진행했다. 교섭에는 최영일 현대차 대표이사 사장과 이종철 노조 지부장이 참석했다.
앞서 노조는 월 기본급 14만 9600원(호봉 승급분 제외) 인상 및 지난해 순이익 30% 성과급 지급, AI 관련 고용 및 노동조건 보장 등을 담은 올해 임협 요구안을 사측에 보냈다. 완전 월급제 시행, 상여금 750%에서 800%로 인상, 노동 강도 강화 없는 노동시간 단축, 국민연금 수급 시기와 연동한 정년 연장(최장 65세), 신규 인원 충원 등도 담았다.
전날 진행된 4차 교섭에서도 노조는 “실질임금은 정당한 요구”라며 “장부상의 금액으로 판단 말고 조합원 기여와 현실을 돌이켜봐야 한다”고 주장했다. 그러면서 “과거부터 영업이익이 크게 증가했지만 인건비 증가율은 상대적으로 낮아 글로벌 톱3에 걸맞은 성과 분배가 필요하다”며 “지급 여력은 충분하다”고 덧붙였다.
하지만 사측은 미국 관세 등의 영향에 올해 영업이익이 19.5%가량 하락할 것으로 전망되는 만큼 업계 상황 등을 면밀히 고려해야 한다고 반박했다. 특히 사측은 성과급 지급 기준이 명확하지 않다며 노조 측의 요구가 부당하다고 주장했다.
다만 현대차 노사는 삼성전자 노사가 성과급 기준 등을 놓고 갈등을 겪고 있는 상황을 고려해 추후 충분한 협의를 통해 의견 간극을 좁혀나가자는 우호적인 분위기를 형성했다.
최 대표는 “삼성전자 파업 소식이 연일 언론을 통해 보도되고 있다”며 “대기업 파업이 사회에 시사하는 바가 크고 대외적 시선이 만만치 않다”고 말했다. 그러면서 “임금 및 성과급 지급 기준이 필요하다”며 “차후 협의를 통해 접점을 만들어나가자”고 발언했다.
이에 이 지부장은 “글로벌 톱3은 조합원 피와 땀의 결과물”이라면서도 “내용면에서 노사간 간극을 좁혀 나가야 한다. 하나하나 점검해나가자”는 의지를 드러냈다.</t>
        </is>
      </c>
      <c r="D4435" t="n">
        <v>1</v>
      </c>
      <c r="E4435" t="n">
        <v>0</v>
      </c>
      <c r="F4435" t="n">
        <v>53</v>
      </c>
      <c r="G4435" t="inlineStr">
        <is>
          <t>사측은 미국 관세 등의 영향에 올해 영업이익... 현대자동차 노사가 임금협상 초반부터 기본급 인상과 성과급 지급 기준을 두고 이견을 좁히지 못하고 있다. 다만 노사는 협상에 난항을 겪고 있는 삼성전자 노조 사태를 고려해 추후 협의를 통해 접점을 만들어나가자며 우호적인 분위기도 일부 형성했다.
20일 완성차 업계에 따르면 현대차(005380)와 노동조합은 전날 제4차 단체교섭을 진행했다. 교섭에는 최영일 현대차 대표이사 사장과 이종철 노조 지부장이 참석했다.
앞서 노조는 월 기본급 14만 9600원(호봉 승급분 제외) 인상 및 지난해 순이익 30% 성과급 지급, AI 관련 고용 및 노동조건 보장 등을 담은 올해 임협 요구안을 사측에 보냈다. 완전 월급제 시행, 상여금 750%에서 800%로 인상, 노동 강도 강화 없는 노동시간 단축, 국민연금 수급 시기와 연동한 정년 연장(최장 65세), 신규 인원 충원 등도 담았다.
전날 진행된 4차 교섭에서도 노조는 “실질임금은 정당한 요구”라며 “장부상의 금액으로 판단 말고 조합원 기여와 현실을 돌이켜봐야 한다”고 주장했다. 그러면서 “과거부터 영업이익이 크게 증가했지만 인건비 증가율은 상대적으로 낮아 글로벌 톱3에 걸맞은 성과 분배가 필요하다”며 “지급 여력은 충분하다”고 덧붙였다.
하지만 사측은 미국 관세 등의 영향에 올해 영업이익이 19.5%가량 하락할 것으로 전망되는 만큼 업계 상황 등을 면밀히 고려해야 한다고 반박했다. 특히 사측은 성과급 지급 기준이 명확하지 않다며 노조 측의 요구가 부당하다고 주장했다.
다만 현대차 노사는 삼성전자 노사가 성과급 기준 등을 놓고 갈등을 겪고 있는 상황을 고려해 추후 충분한 협의를 통해 의견 간극을 좁혀나가자는 우호적인 분위기를 형성했다.
최 대표는 “삼성전자 파업 소식이 연일 언론을 통해 보도되고 있다”며 “대기업 파업이 사회에 시사하는 바가 크고 대외적 시선이 만만치 않다”고 말했다. 그러면서 “임금 및 성과급 지급 기준이 필요하다”며 “차후 협의를 통해 접점을 만들어나가자”고 발언했다.
이에 이 지부장은 “글로벌 톱3은 조합원 피와 땀의 결과물”이라면서도 “내용면에서 노사간 간극을 좁혀 나가야 한다. 하나하나 점검해나가자”는 의지를 드러냈다.</t>
        </is>
      </c>
      <c r="H4435" t="n">
        <v>420501395</v>
      </c>
    </row>
    <row r="4436">
      <c r="A4436" t="inlineStr">
        <is>
          <t>2026.05.20 13:28</t>
        </is>
      </c>
      <c r="B4436" t="inlineStr">
        <is>
          <t>주주들아 현대차그룹 노조에게 소송걸자</t>
        </is>
      </c>
      <c r="C4436" t="inlineStr">
        <is>
          <t>매년 말도 안되는 이유로 파업 참아주는게...
주주재산권 침해</t>
        </is>
      </c>
      <c r="D4436" t="n">
        <v>6</v>
      </c>
      <c r="E4436" t="n">
        <v>0</v>
      </c>
      <c r="F4436" t="n">
        <v>37</v>
      </c>
      <c r="G4436" t="inlineStr">
        <is>
          <t>주주들아 현대차그룹 노조에게 소송걸자 매년 말도 안되는 이유로 파업 참아주는게...
주주재산권 침해</t>
        </is>
      </c>
      <c r="H4436" t="n">
        <v>420501230</v>
      </c>
    </row>
    <row r="4437">
      <c r="A4437" t="inlineStr">
        <is>
          <t>2026.05.20 13:28</t>
        </is>
      </c>
      <c r="B4437" t="inlineStr">
        <is>
          <t>삼전</t>
        </is>
      </c>
      <c r="C4437" t="inlineStr">
        <is>
          <t>발가락떼도 안되는 s레ㄱ종목이네ㅡㅡ</t>
        </is>
      </c>
      <c r="D4437" t="n">
        <v>1</v>
      </c>
      <c r="E4437" t="n">
        <v>1</v>
      </c>
      <c r="F4437" t="n">
        <v>32</v>
      </c>
      <c r="G4437" t="inlineStr">
        <is>
          <t>삼전 발가락떼도 안되는 s레ㄱ종목이네ㅡㅡ</t>
        </is>
      </c>
      <c r="H4437" t="n">
        <v>420501149</v>
      </c>
    </row>
    <row r="4438">
      <c r="A4438" t="inlineStr">
        <is>
          <t>2026.05.20 13:27</t>
        </is>
      </c>
      <c r="B4438" t="inlineStr">
        <is>
          <t>노조리스크는 로봇으로</t>
        </is>
      </c>
      <c r="C4438" t="inlineStr">
        <is>
          <t>로봇이 노조리스크 및 영업이익 증가에 도움 현대차가 미래 산업이다</t>
        </is>
      </c>
      <c r="D4438" t="n">
        <v>4</v>
      </c>
      <c r="E4438" t="n">
        <v>0</v>
      </c>
      <c r="F4438" t="n">
        <v>29</v>
      </c>
      <c r="G4438" t="inlineStr">
        <is>
          <t>노조리스크는 로봇으로 로봇이 노조리스크 및 영업이익 증가에 도움 현대차가 미래 산업이다</t>
        </is>
      </c>
      <c r="H4438" t="n">
        <v>420501032</v>
      </c>
    </row>
    <row r="4439">
      <c r="A4439" t="inlineStr">
        <is>
          <t>2026.05.20 13:27</t>
        </is>
      </c>
      <c r="B4439" t="inlineStr">
        <is>
          <t>다들평단얼마냐[7]</t>
        </is>
      </c>
      <c r="C4439" t="inlineStr">
        <is>
          <t>???????</t>
        </is>
      </c>
      <c r="D4439" t="n">
        <v>0</v>
      </c>
      <c r="E4439" t="n">
        <v>3</v>
      </c>
      <c r="F4439" t="n">
        <v>339</v>
      </c>
      <c r="G4439" t="inlineStr">
        <is>
          <t>다들평단얼마냐[7] ???????</t>
        </is>
      </c>
      <c r="H4439" t="n">
        <v>420501008</v>
      </c>
    </row>
    <row r="4440">
      <c r="A4440" t="inlineStr">
        <is>
          <t>2026.05.20 13:27</t>
        </is>
      </c>
      <c r="B4440" t="inlineStr">
        <is>
          <t>스스로 오를마음이 없는 현차</t>
        </is>
      </c>
      <c r="C4440" t="inlineStr">
        <is>
          <t>삼전에 따라 오르락 내리락.
하이닉스처럼 버텨주지 못함
이거슨 매도세가 강하다는 뜻...
54까지 기다려야 힘이 생길듯</t>
        </is>
      </c>
      <c r="D4440" t="n">
        <v>0</v>
      </c>
      <c r="E4440" t="n">
        <v>3</v>
      </c>
      <c r="F4440" t="n">
        <v>45</v>
      </c>
      <c r="G4440" t="inlineStr">
        <is>
          <t>스스로 오를마음이 없는 현차 삼전에 따라 오르락 내리락.
하이닉스처럼 버텨주지 못함
이거슨 매도세가 강하다는 뜻...
54까지 기다려야 힘이 생길듯</t>
        </is>
      </c>
      <c r="H4440" t="n">
        <v>420501064</v>
      </c>
    </row>
    <row r="4441">
      <c r="A4441" t="inlineStr">
        <is>
          <t>2026.05.20 13:26</t>
        </is>
      </c>
      <c r="B4441" t="inlineStr">
        <is>
          <t>진짜 최악의 종목 이걸 사는 사람은 그냥 주...</t>
        </is>
      </c>
      <c r="C4441" t="inlineStr">
        <is>
          <t>삼전이나 하닉 사두면 세상 맘편하다 ㅋㅋㅋㅋㅋㅋㅋㅋㅋㅋ</t>
        </is>
      </c>
      <c r="D4441" t="n">
        <v>1</v>
      </c>
      <c r="E4441" t="n">
        <v>0</v>
      </c>
      <c r="F4441" t="n">
        <v>37</v>
      </c>
      <c r="G4441" t="inlineStr">
        <is>
          <t>진짜 최악의 종목 이걸 사는 사람은 그냥 주... 삼전이나 하닉 사두면 세상 맘편하다 ㅋㅋㅋㅋㅋㅋㅋㅋㅋㅋ</t>
        </is>
      </c>
      <c r="H4441" t="n">
        <v>420500942</v>
      </c>
    </row>
    <row r="4442">
      <c r="A4442" t="inlineStr">
        <is>
          <t>2026.05.20 13:26</t>
        </is>
      </c>
      <c r="B4442" t="inlineStr">
        <is>
          <t>사고는 삼성이 치고</t>
        </is>
      </c>
      <c r="C4442" t="inlineStr">
        <is>
          <t xml:space="preserve">데미지는 다른종목들이 다받네 ㅉㅉ </t>
        </is>
      </c>
      <c r="D4442" t="n">
        <v>2</v>
      </c>
      <c r="E4442" t="n">
        <v>0</v>
      </c>
      <c r="F4442" t="n">
        <v>22</v>
      </c>
      <c r="G4442" t="inlineStr">
        <is>
          <t xml:space="preserve">사고는 삼성이 치고 데미지는 다른종목들이 다받네 ㅉㅉ </t>
        </is>
      </c>
      <c r="H4442" t="n">
        <v>420500913</v>
      </c>
    </row>
    <row r="4443">
      <c r="A4443" t="inlineStr">
        <is>
          <t>2026.05.20 13:26</t>
        </is>
      </c>
      <c r="B4443" t="inlineStr">
        <is>
          <t>오전에 손절한 흑우 없지?</t>
        </is>
      </c>
      <c r="C4443" t="inlineStr">
        <is>
          <t>2시부터 양전하고 다시 폭등 시작이다
지금이라도 다시 사라 마지막 기회다</t>
        </is>
      </c>
      <c r="D4443" t="n">
        <v>5</v>
      </c>
      <c r="E4443" t="n">
        <v>1</v>
      </c>
      <c r="F4443" t="n">
        <v>44</v>
      </c>
      <c r="G4443" t="inlineStr">
        <is>
          <t>오전에 손절한 흑우 없지? 2시부터 양전하고 다시 폭등 시작이다
지금이라도 다시 사라 마지막 기회다</t>
        </is>
      </c>
      <c r="H4443" t="n">
        <v>420500939</v>
      </c>
    </row>
    <row r="4444">
      <c r="A4444" t="inlineStr">
        <is>
          <t>2026.05.20 13:25</t>
        </is>
      </c>
      <c r="B4444" t="inlineStr">
        <is>
          <t>므슨 일인가요?</t>
        </is>
      </c>
      <c r="C4444" t="inlineStr">
        <is>
          <t xml:space="preserve">너까지 고통을 보태는겨...
더 빼 .. 더 빠져바  더 담을테니.
나랑 한번 붙어 보자. 널 이길테야 </t>
        </is>
      </c>
      <c r="D4444" t="n">
        <v>1</v>
      </c>
      <c r="E4444" t="n">
        <v>1</v>
      </c>
      <c r="F4444" t="n">
        <v>23</v>
      </c>
      <c r="G4444" t="inlineStr">
        <is>
          <t xml:space="preserve">므슨 일인가요? 너까지 고통을 보태는겨...
더 빼 .. 더 빠져바  더 담을테니.
나랑 한번 붙어 보자. 널 이길테야 </t>
        </is>
      </c>
      <c r="H4444" t="n">
        <v>420500784</v>
      </c>
    </row>
    <row r="4445">
      <c r="A4445" t="inlineStr">
        <is>
          <t>2026.05.20 13:22</t>
        </is>
      </c>
      <c r="B4445" t="inlineStr">
        <is>
          <t>로봇으로 가면 되겠네.(전세계 산업용 1등...</t>
        </is>
      </c>
      <c r="C4445" t="inlineStr">
        <is>
          <t>공장에 휴모노이드 1등기업이 주가가 왜이래?
현대차의 미래를 응원한다</t>
        </is>
      </c>
      <c r="D4445" t="n">
        <v>1</v>
      </c>
      <c r="E4445" t="n">
        <v>0</v>
      </c>
      <c r="F4445" t="n">
        <v>29</v>
      </c>
      <c r="G4445" t="inlineStr">
        <is>
          <t>로봇으로 가면 되겠네.(전세계 산업용 1등... 공장에 휴모노이드 1등기업이 주가가 왜이래?
현대차의 미래를 응원한다</t>
        </is>
      </c>
      <c r="H4445" t="n">
        <v>420500259</v>
      </c>
    </row>
    <row r="4446">
      <c r="A4446" t="inlineStr">
        <is>
          <t>2026.05.20 13:22</t>
        </is>
      </c>
      <c r="B4446" t="inlineStr">
        <is>
          <t>로봇빨리만들어라</t>
        </is>
      </c>
      <c r="C4446" t="inlineStr">
        <is>
          <t>진짜 울화통 터지네  다 짤라버려야해</t>
        </is>
      </c>
      <c r="D4446" t="n">
        <v>5</v>
      </c>
      <c r="E4446" t="n">
        <v>0</v>
      </c>
      <c r="F4446" t="n">
        <v>19</v>
      </c>
      <c r="G4446" t="inlineStr">
        <is>
          <t>로봇빨리만들어라 진짜 울화통 터지네  다 짤라버려야해</t>
        </is>
      </c>
      <c r="H4446" t="n">
        <v>420500204</v>
      </c>
    </row>
    <row r="4447">
      <c r="A4447" t="inlineStr">
        <is>
          <t>2026.05.20 13:22</t>
        </is>
      </c>
      <c r="B4447" t="inlineStr">
        <is>
          <t>현차 노조행님들 돈방석 앉겠네~</t>
        </is>
      </c>
      <c r="C4447" t="inlineStr">
        <is>
          <t>곧 산업 전반적으로 아틀라스 보급되면
돈방석 현대차
현차 노조행님들 보너스 두둑하게 받아가세여~~~~~~~
단 현차에서 살아남은 능력있는 노조행님들마 ㄶㅎㅎㅎㅎ</t>
        </is>
      </c>
      <c r="D4447" t="n">
        <v>0</v>
      </c>
      <c r="E4447" t="n">
        <v>0</v>
      </c>
      <c r="F4447" t="n">
        <v>81</v>
      </c>
      <c r="G4447" t="inlineStr">
        <is>
          <t>현차 노조행님들 돈방석 앉겠네~ 곧 산업 전반적으로 아틀라스 보급되면
돈방석 현대차
현차 노조행님들 보너스 두둑하게 받아가세여~~~~~~~
단 현차에서 살아남은 능력있는 노조행님들마 ㄶㅎㅎㅎㅎ</t>
        </is>
      </c>
      <c r="H4447" t="n">
        <v>420500318</v>
      </c>
    </row>
    <row r="4448">
      <c r="A4448" t="inlineStr">
        <is>
          <t>2026.05.20 13:21</t>
        </is>
      </c>
      <c r="B4448" t="inlineStr">
        <is>
          <t>??: 약속의 시간..ㄷ..</t>
        </is>
      </c>
      <c r="C4448" t="inlineStr">
        <is>
          <t>........</t>
        </is>
      </c>
      <c r="D4448" t="n">
        <v>0</v>
      </c>
      <c r="E4448" t="n">
        <v>0</v>
      </c>
      <c r="F4448" t="n">
        <v>41</v>
      </c>
      <c r="G4448" t="inlineStr">
        <is>
          <t>??: 약속의 시간..ㄷ.. ........</t>
        </is>
      </c>
      <c r="H4448" t="n">
        <v>420500090</v>
      </c>
    </row>
    <row r="4449">
      <c r="A4449" t="inlineStr">
        <is>
          <t>2026.05.20 13:21</t>
        </is>
      </c>
      <c r="B4449" t="inlineStr">
        <is>
          <t>악성/귀족 노조의 투쟁은 , 곧 로봇 투입...</t>
        </is>
      </c>
      <c r="C4449" t="inlineStr">
        <is>
          <t>유투브 보면서 볼트 찍찍, 어이 거기 어디 업체에요; 
로봇은 말이없다 , 유투브도 안본다,</t>
        </is>
      </c>
      <c r="D4449" t="n">
        <v>5</v>
      </c>
      <c r="E4449" t="n">
        <v>0</v>
      </c>
      <c r="F4449" t="n">
        <v>23</v>
      </c>
      <c r="G4449" t="inlineStr">
        <is>
          <t>악성/귀족 노조의 투쟁은 , 곧 로봇 투입... 유투브 보면서 볼트 찍찍, 어이 거기 어디 업체에요; 
로봇은 말이없다 , 유투브도 안본다,</t>
        </is>
      </c>
      <c r="H4449" t="n">
        <v>420500138</v>
      </c>
    </row>
    <row r="4450">
      <c r="A4450" t="inlineStr">
        <is>
          <t>2026.05.20 13:20</t>
        </is>
      </c>
      <c r="B4450" t="inlineStr">
        <is>
          <t>선취매 하시라 곧 양전이다</t>
        </is>
      </c>
      <c r="C4450" t="inlineStr">
        <is>
          <t>기술적반등 뿐 아니라 삼전이 앞으로 로봇이 대세다라고 말했다</t>
        </is>
      </c>
      <c r="D4450" t="n">
        <v>2</v>
      </c>
      <c r="E4450" t="n">
        <v>1</v>
      </c>
      <c r="F4450" t="n">
        <v>32</v>
      </c>
      <c r="G4450" t="inlineStr">
        <is>
          <t>선취매 하시라 곧 양전이다 기술적반등 뿐 아니라 삼전이 앞으로 로봇이 대세다라고 말했다</t>
        </is>
      </c>
      <c r="H4450" t="n">
        <v>420499943</v>
      </c>
    </row>
    <row r="4451">
      <c r="A4451" t="inlineStr">
        <is>
          <t>2026.05.20 13:20</t>
        </is>
      </c>
      <c r="B4451" t="inlineStr">
        <is>
          <t>공포에사라</t>
        </is>
      </c>
      <c r="C4451" t="inlineStr">
        <is>
          <t xml:space="preserve">삼전 하이닉스. 가고 
현대차 주도할거
조정이후. </t>
        </is>
      </c>
      <c r="D4451" t="n">
        <v>3</v>
      </c>
      <c r="E4451" t="n">
        <v>0</v>
      </c>
      <c r="F4451" t="n">
        <v>31</v>
      </c>
      <c r="G4451" t="inlineStr">
        <is>
          <t xml:space="preserve">공포에사라 삼전 하이닉스. 가고 
현대차 주도할거
조정이후. </t>
        </is>
      </c>
      <c r="H4451" t="n">
        <v>420499908</v>
      </c>
    </row>
    <row r="4452">
      <c r="A4452" t="inlineStr">
        <is>
          <t>2026.05.20 13:20</t>
        </is>
      </c>
      <c r="B4452" t="inlineStr">
        <is>
          <t>로봇 삼전에 대량 납품</t>
        </is>
      </c>
      <c r="C4452" t="inlineStr">
        <is>
          <t>해야합니다..</t>
        </is>
      </c>
      <c r="D4452" t="n">
        <v>8</v>
      </c>
      <c r="E4452" t="n">
        <v>0</v>
      </c>
      <c r="F4452" t="n">
        <v>53</v>
      </c>
      <c r="G4452" t="inlineStr">
        <is>
          <t>로봇 삼전에 대량 납품 해야합니다..</t>
        </is>
      </c>
      <c r="H4452" t="n">
        <v>420499981</v>
      </c>
    </row>
    <row r="4453">
      <c r="A4453" t="inlineStr">
        <is>
          <t>2026.05.20 13:19</t>
        </is>
      </c>
      <c r="B4453" t="inlineStr">
        <is>
          <t>현대차는 삼성전자 3차 밴더다</t>
        </is>
      </c>
      <c r="C4453" t="inlineStr">
        <is>
          <t>3차나 4차 밴더 정도 되겠다</t>
        </is>
      </c>
      <c r="D4453" t="n">
        <v>0</v>
      </c>
      <c r="E4453" t="n">
        <v>0</v>
      </c>
      <c r="F4453" t="n">
        <v>34</v>
      </c>
      <c r="G4453" t="inlineStr">
        <is>
          <t>현대차는 삼성전자 3차 밴더다 3차나 4차 밴더 정도 되겠다</t>
        </is>
      </c>
      <c r="H4453" t="n">
        <v>420499671</v>
      </c>
    </row>
    <row r="4454">
      <c r="A4454" t="inlineStr">
        <is>
          <t>2026.05.20 13:19</t>
        </is>
      </c>
      <c r="B4454" t="inlineStr">
        <is>
          <t>드디거개인들 매도하네</t>
        </is>
      </c>
      <c r="C4454" t="inlineStr">
        <is>
          <t>아침내도록 줄을똥살똥 코스피사더니
이제서야좀 줄어드네..
예수금부족인가..</t>
        </is>
      </c>
      <c r="D4454" t="n">
        <v>0</v>
      </c>
      <c r="E4454" t="n">
        <v>0</v>
      </c>
      <c r="F4454" t="n">
        <v>65</v>
      </c>
      <c r="G4454" t="inlineStr">
        <is>
          <t>드디거개인들 매도하네 아침내도록 줄을똥살똥 코스피사더니
이제서야좀 줄어드네..
예수금부족인가..</t>
        </is>
      </c>
      <c r="H4454" t="n">
        <v>420499687</v>
      </c>
    </row>
    <row r="4455">
      <c r="A4455" t="inlineStr">
        <is>
          <t>2026.05.20 13:18</t>
        </is>
      </c>
      <c r="B4455" t="inlineStr">
        <is>
          <t>삼성 전자 완전 로보트 생산 임박</t>
        </is>
      </c>
      <c r="C4455" t="inlineStr">
        <is>
          <t xml:space="preserve">현대 아틀라스 품귀  현상 발생?
노조 파업은 로보트 투입 </t>
        </is>
      </c>
      <c r="D4455" t="n">
        <v>5</v>
      </c>
      <c r="E4455" t="n">
        <v>0</v>
      </c>
      <c r="F4455" t="n">
        <v>35</v>
      </c>
      <c r="G4455" t="inlineStr">
        <is>
          <t xml:space="preserve">삼성 전자 완전 로보트 생산 임박 현대 아틀라스 품귀  현상 발생?
노조 파업은 로보트 투입 </t>
        </is>
      </c>
      <c r="H4455" t="n">
        <v>420499551</v>
      </c>
    </row>
    <row r="4456">
      <c r="A4456" t="inlineStr">
        <is>
          <t>2026.05.20 13:17</t>
        </is>
      </c>
      <c r="B4456" t="inlineStr">
        <is>
          <t>이정도면</t>
        </is>
      </c>
      <c r="C4456" t="inlineStr">
        <is>
          <t>단기반등나올때는되었다..
내일반짝이라도좋으니 좀 올리라.
힘들다..</t>
        </is>
      </c>
      <c r="D4456" t="n">
        <v>2</v>
      </c>
      <c r="E4456" t="n">
        <v>0</v>
      </c>
      <c r="F4456" t="n">
        <v>34</v>
      </c>
      <c r="G4456" t="inlineStr">
        <is>
          <t>이정도면 단기반등나올때는되었다..
내일반짝이라도좋으니 좀 올리라.
힘들다..</t>
        </is>
      </c>
      <c r="H4456" t="n">
        <v>420499372</v>
      </c>
    </row>
    <row r="4457">
      <c r="A4457" t="inlineStr">
        <is>
          <t>2026.05.20 13:17</t>
        </is>
      </c>
      <c r="B4457" t="inlineStr">
        <is>
          <t>삼전 보다</t>
        </is>
      </c>
      <c r="C4457" t="inlineStr">
        <is>
          <t>더 빠지노</t>
        </is>
      </c>
      <c r="D4457" t="n">
        <v>2</v>
      </c>
      <c r="E4457" t="n">
        <v>1</v>
      </c>
      <c r="F4457" t="n">
        <v>24</v>
      </c>
      <c r="G4457" t="inlineStr">
        <is>
          <t>삼전 보다 더 빠지노</t>
        </is>
      </c>
      <c r="H4457" t="n">
        <v>420499343</v>
      </c>
    </row>
    <row r="4458">
      <c r="A4458" t="inlineStr">
        <is>
          <t>2026.05.20 13:17</t>
        </is>
      </c>
      <c r="B4458" t="inlineStr">
        <is>
          <t>만약에  노조뜻데로 타결됫으면</t>
        </is>
      </c>
      <c r="C4458" t="inlineStr">
        <is>
          <t>외국인들  이탈은 더욱 가속화 됫을듯 ᆢ그져외국인들 입장에 서 생각해봣읍니다</t>
        </is>
      </c>
      <c r="D4458" t="n">
        <v>4</v>
      </c>
      <c r="E4458" t="n">
        <v>0</v>
      </c>
      <c r="F4458" t="n">
        <v>55</v>
      </c>
      <c r="G4458" t="inlineStr">
        <is>
          <t>만약에  노조뜻데로 타결됫으면 외국인들  이탈은 더욱 가속화 됫을듯 ᆢ그져외국인들 입장에 서 생각해봣읍니다</t>
        </is>
      </c>
      <c r="H4458" t="n">
        <v>420499446</v>
      </c>
    </row>
    <row r="4459">
      <c r="A4459" t="inlineStr">
        <is>
          <t>2026.05.20 13:16</t>
        </is>
      </c>
      <c r="B4459" t="inlineStr">
        <is>
          <t>시총 120조짜리가</t>
        </is>
      </c>
      <c r="C4459" t="inlineStr">
        <is>
          <t>잡주무빙선보이노ㅋㅋㅋㅋㅋㅋ
쪽팔리네</t>
        </is>
      </c>
      <c r="D4459" t="n">
        <v>5</v>
      </c>
      <c r="E4459" t="n">
        <v>0</v>
      </c>
      <c r="F4459" t="n">
        <v>36</v>
      </c>
      <c r="G4459" t="inlineStr">
        <is>
          <t>시총 120조짜리가 잡주무빙선보이노ㅋㅋㅋㅋㅋㅋ
쪽팔리네</t>
        </is>
      </c>
      <c r="H4459" t="n">
        <v>420499205</v>
      </c>
    </row>
    <row r="4460">
      <c r="A4460" t="inlineStr">
        <is>
          <t>2026.05.20 13:15</t>
        </is>
      </c>
      <c r="B4460" t="inlineStr">
        <is>
          <t>1포인트 보인다</t>
        </is>
      </c>
      <c r="C4460" t="inlineStr">
        <is>
          <t>삼전과 로봇투입 논의하라 로봇 대세다</t>
        </is>
      </c>
      <c r="D4460" t="n">
        <v>2</v>
      </c>
      <c r="E4460" t="n">
        <v>0</v>
      </c>
      <c r="F4460" t="n">
        <v>13</v>
      </c>
      <c r="G4460" t="inlineStr">
        <is>
          <t>1포인트 보인다 삼전과 로봇투입 논의하라 로봇 대세다</t>
        </is>
      </c>
      <c r="H4460" t="n">
        <v>420498997</v>
      </c>
    </row>
    <row r="4461">
      <c r="A4461" t="inlineStr">
        <is>
          <t>2026.05.20 13:15</t>
        </is>
      </c>
      <c r="B4461" t="inlineStr">
        <is>
          <t>아틀라스 팬클럽입니다.</t>
        </is>
      </c>
      <c r="C4461" t="inlineStr">
        <is>
          <t xml:space="preserve">냉장고 드는 모습에 반했습니다. 
노조를 뿌개주세요. </t>
        </is>
      </c>
      <c r="D4461" t="n">
        <v>15</v>
      </c>
      <c r="E4461" t="n">
        <v>0</v>
      </c>
      <c r="F4461" t="n">
        <v>54</v>
      </c>
      <c r="G4461" t="inlineStr">
        <is>
          <t xml:space="preserve">아틀라스 팬클럽입니다. 냉장고 드는 모습에 반했습니다. 
노조를 뿌개주세요. </t>
        </is>
      </c>
      <c r="H4461" t="n">
        <v>420499043</v>
      </c>
    </row>
    <row r="4462">
      <c r="A4462" t="inlineStr">
        <is>
          <t>2026.05.20 13:15</t>
        </is>
      </c>
      <c r="B4462" t="inlineStr">
        <is>
          <t>망대차 ㅋㅋㅋㅋㅋㅋㅋㅋㅋ</t>
        </is>
      </c>
      <c r="C4462" t="inlineStr">
        <is>
          <t>오른다고 생각하는 흐9 없제???</t>
        </is>
      </c>
      <c r="D4462" t="n">
        <v>0</v>
      </c>
      <c r="E4462" t="n">
        <v>5</v>
      </c>
      <c r="F4462" t="n">
        <v>18</v>
      </c>
      <c r="G4462" t="inlineStr">
        <is>
          <t>망대차 ㅋㅋㅋㅋㅋㅋㅋㅋㅋ 오른다고 생각하는 흐9 없제???</t>
        </is>
      </c>
      <c r="H4462" t="n">
        <v>420498968</v>
      </c>
    </row>
    <row r="4463">
      <c r="A4463" t="inlineStr">
        <is>
          <t>2026.05.20 13:14</t>
        </is>
      </c>
      <c r="B4463" t="inlineStr">
        <is>
          <t>나의 사랑 현대 버릴수없는 현대~</t>
        </is>
      </c>
      <c r="C4463" t="inlineStr">
        <is>
          <t>드디어 올라가는 현대!</t>
        </is>
      </c>
      <c r="D4463" t="n">
        <v>4</v>
      </c>
      <c r="E4463" t="n">
        <v>0</v>
      </c>
      <c r="F4463" t="n">
        <v>29</v>
      </c>
      <c r="G4463" t="inlineStr">
        <is>
          <t>나의 사랑 현대 버릴수없는 현대~ 드디어 올라가는 현대!</t>
        </is>
      </c>
      <c r="H4463" t="n">
        <v>420498811</v>
      </c>
    </row>
    <row r="4464">
      <c r="A4464" t="inlineStr">
        <is>
          <t>2026.05.20 13:14</t>
        </is>
      </c>
      <c r="B4464" t="inlineStr">
        <is>
          <t>영차~ 영차~</t>
        </is>
      </c>
      <c r="C4464" t="inlineStr">
        <is>
          <t>영차~ 영차~</t>
        </is>
      </c>
      <c r="D4464" t="n">
        <v>1</v>
      </c>
      <c r="E4464" t="n">
        <v>0</v>
      </c>
      <c r="F4464" t="n">
        <v>17</v>
      </c>
      <c r="G4464" t="inlineStr">
        <is>
          <t>영차~ 영차~ 영차~ 영차~</t>
        </is>
      </c>
      <c r="H4464" t="n">
        <v>420498743</v>
      </c>
    </row>
    <row r="4465">
      <c r="A4465" t="inlineStr">
        <is>
          <t>2026.05.20 13:12</t>
        </is>
      </c>
      <c r="B4465" t="inlineStr">
        <is>
          <t>눈속임 중인... 계단식 하락주</t>
        </is>
      </c>
      <c r="C4465" t="inlineStr">
        <is>
          <t>눈속임을 하는 계단식 하락주는 특징이... 저렇게 오른척 하다가... 아무것도 모르는 호구개미 들어오면... 바로 폭포수 하락한다는 것입니다. 잠시후 보세요..</t>
        </is>
      </c>
      <c r="D4465" t="n">
        <v>0</v>
      </c>
      <c r="E4465" t="n">
        <v>2</v>
      </c>
      <c r="F4465" t="n">
        <v>53</v>
      </c>
      <c r="G4465" t="inlineStr">
        <is>
          <t>눈속임 중인... 계단식 하락주 눈속임을 하는 계단식 하락주는 특징이... 저렇게 오른척 하다가... 아무것도 모르는 호구개미 들어오면... 바로 폭포수 하락한다는 것입니다. 잠시후 보세요..</t>
        </is>
      </c>
      <c r="H4465" t="n">
        <v>420498448</v>
      </c>
    </row>
    <row r="4466">
      <c r="A4466" t="inlineStr">
        <is>
          <t>2026.05.20 13:11</t>
        </is>
      </c>
      <c r="B4466" t="inlineStr">
        <is>
          <t>삼전은 현차로봇 본격 논의하라</t>
        </is>
      </c>
      <c r="C4466" t="inlineStr">
        <is>
          <t>윈윈전략 앞으로 로봇도 대세</t>
        </is>
      </c>
      <c r="D4466" t="n">
        <v>7</v>
      </c>
      <c r="E4466" t="n">
        <v>0</v>
      </c>
      <c r="F4466" t="n">
        <v>34</v>
      </c>
      <c r="G4466" t="inlineStr">
        <is>
          <t>삼전은 현차로봇 본격 논의하라 윈윈전략 앞으로 로봇도 대세</t>
        </is>
      </c>
      <c r="H4466" t="n">
        <v>420498255</v>
      </c>
    </row>
    <row r="4467">
      <c r="A4467" t="inlineStr">
        <is>
          <t>2026.05.20 13:10</t>
        </is>
      </c>
      <c r="B4467" t="inlineStr">
        <is>
          <t>긴급조정권으로 삼전 상승인데 누르기 뻘쭘하냐?</t>
        </is>
      </c>
      <c r="C4467" t="inlineStr">
        <is>
          <t>대머리넘아!! 위선자!!!!</t>
        </is>
      </c>
      <c r="D4467" t="n">
        <v>4</v>
      </c>
      <c r="E4467" t="n">
        <v>1</v>
      </c>
      <c r="F4467" t="n">
        <v>44</v>
      </c>
      <c r="G4467" t="inlineStr">
        <is>
          <t>긴급조정권으로 삼전 상승인데 누르기 뻘쭘하냐? 대머리넘아!! 위선자!!!!</t>
        </is>
      </c>
      <c r="H4467" t="n">
        <v>420498131</v>
      </c>
    </row>
    <row r="4468">
      <c r="A4468" t="inlineStr">
        <is>
          <t>2026.05.20 13:10</t>
        </is>
      </c>
      <c r="B4468" t="inlineStr">
        <is>
          <t>자 슬슬 현대차 기지개좀 펴보자~</t>
        </is>
      </c>
      <c r="C4468" t="inlineStr">
        <is>
          <t>영차영차영차</t>
        </is>
      </c>
      <c r="D4468" t="n">
        <v>4</v>
      </c>
      <c r="E4468" t="n">
        <v>0</v>
      </c>
      <c r="F4468" t="n">
        <v>19</v>
      </c>
      <c r="G4468" t="inlineStr">
        <is>
          <t>자 슬슬 현대차 기지개좀 펴보자~ 영차영차영차</t>
        </is>
      </c>
      <c r="H4468" t="n">
        <v>420498105</v>
      </c>
    </row>
    <row r="4469">
      <c r="A4469" t="inlineStr">
        <is>
          <t>2026.05.20 13:10</t>
        </is>
      </c>
      <c r="B4469" t="inlineStr">
        <is>
          <t>난 정말 이해안가는게 아직도 찬티하는거야??</t>
        </is>
      </c>
      <c r="C4469" t="inlineStr">
        <is>
          <t>도대체 찬티할 게 뭐 있어 여기서 ....??
그냥 개대차는 그냥 망한 것 같은데????
삼전 파업한다고 좋다고 글적는애들보면 ㅋㅋㅋ
로봇???  이미 로봇 어제도 영상 공개하고 해도 -10% 후들겨 맞았는데
그냥 삼전이 주가 올라야 그나마 망대차도 조금이라도 버틸 수 있는거다.</t>
        </is>
      </c>
      <c r="D4469" t="n">
        <v>1</v>
      </c>
      <c r="E4469" t="n">
        <v>1</v>
      </c>
      <c r="F4469" t="n">
        <v>21</v>
      </c>
      <c r="G4469" t="inlineStr">
        <is>
          <t>난 정말 이해안가는게 아직도 찬티하는거야?? 도대체 찬티할 게 뭐 있어 여기서 ....??
그냥 개대차는 그냥 망한 것 같은데????
삼전 파업한다고 좋다고 글적는애들보면 ㅋㅋㅋ
로봇???  이미 로봇 어제도 영상 공개하고 해도 -10% 후들겨 맞았는데
그냥 삼전이 주가 올라야 그나마 망대차도 조금이라도 버틸 수 있는거다.</t>
        </is>
      </c>
      <c r="H4469" t="n">
        <v>420498026</v>
      </c>
    </row>
    <row r="4470">
      <c r="A4470" t="inlineStr">
        <is>
          <t>2026.05.20 13:10</t>
        </is>
      </c>
      <c r="B4470" t="inlineStr">
        <is>
          <t>할배다</t>
        </is>
      </c>
      <c r="C4470" t="inlineStr">
        <is>
          <t>오늘 종가 가봐야 알겠지만.......
하락세는 어느정도 진정이 된 것 같다
이제부터 올라가 보자
요몇일동안 너무 급격한 하락이 나왔다.....
현대차가 코스닥 잡주도 아니고.....  
뺠리 현대차 제조공정에 아틀라스 투입되기를 바란다
이상
할배로부터</t>
        </is>
      </c>
      <c r="D4470" t="n">
        <v>7</v>
      </c>
      <c r="E4470" t="n">
        <v>0</v>
      </c>
      <c r="F4470" t="n">
        <v>95</v>
      </c>
      <c r="G4470" t="inlineStr">
        <is>
          <t>할배다 오늘 종가 가봐야 알겠지만.......
하락세는 어느정도 진정이 된 것 같다
이제부터 올라가 보자
요몇일동안 너무 급격한 하락이 나왔다.....
현대차가 코스닥 잡주도 아니고.....  
뺠리 현대차 제조공정에 아틀라스 투입되기를 바란다
이상
할배로부터</t>
        </is>
      </c>
      <c r="H4470" t="n">
        <v>420498162</v>
      </c>
    </row>
    <row r="4471">
      <c r="A4471" t="inlineStr">
        <is>
          <t>2026.05.20 13:08</t>
        </is>
      </c>
      <c r="B4471" t="inlineStr">
        <is>
          <t>삼전 로봇투입 전격 논의하라</t>
        </is>
      </c>
      <c r="C4471" t="inlineStr">
        <is>
          <t>해고 자유롭게</t>
        </is>
      </c>
      <c r="D4471" t="n">
        <v>1</v>
      </c>
      <c r="E4471" t="n">
        <v>0</v>
      </c>
      <c r="F4471" t="n">
        <v>15</v>
      </c>
      <c r="G4471" t="inlineStr">
        <is>
          <t>삼전 로봇투입 전격 논의하라 해고 자유롭게</t>
        </is>
      </c>
      <c r="H4471" t="n">
        <v>420497649</v>
      </c>
    </row>
    <row r="4472">
      <c r="A4472" t="inlineStr">
        <is>
          <t>2026.05.20 13:08</t>
        </is>
      </c>
      <c r="B4472" t="inlineStr">
        <is>
          <t>★ 관세 악재) 현대차: 1분기 영업이익: -31...[2]</t>
        </is>
      </c>
      <c r="C447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472" t="n">
        <v>5</v>
      </c>
      <c r="E4472" t="n">
        <v>4</v>
      </c>
      <c r="F4472" t="n">
        <v>87</v>
      </c>
      <c r="G4472" t="inlineStr">
        <is>
          <t>★ 관세 악재) 현대차: 1분기 영업이익: -31...[2]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472" t="n">
        <v>420497706</v>
      </c>
    </row>
    <row r="4473">
      <c r="A4473" t="inlineStr">
        <is>
          <t>2026.05.20 13:08</t>
        </is>
      </c>
      <c r="B4473" t="inlineStr">
        <is>
          <t>로봇은 계속 발전하고 있는데 그 시대의 대장은 현...</t>
        </is>
      </c>
      <c r="C4473" t="inlineStr">
        <is>
          <t>입니다^^</t>
        </is>
      </c>
      <c r="D4473" t="n">
        <v>4</v>
      </c>
      <c r="E4473" t="n">
        <v>1</v>
      </c>
      <c r="F4473" t="n">
        <v>30</v>
      </c>
      <c r="G4473" t="inlineStr">
        <is>
          <t>로봇은 계속 발전하고 있는데 그 시대의 대장은 현... 입니다^^</t>
        </is>
      </c>
      <c r="H4473" t="n">
        <v>420497785</v>
      </c>
    </row>
    <row r="4474">
      <c r="A4474" t="inlineStr">
        <is>
          <t>2026.05.20 13:07</t>
        </is>
      </c>
      <c r="B4474" t="inlineStr">
        <is>
          <t>봤지요? 귀족노조 하는 짓거리</t>
        </is>
      </c>
      <c r="C4474" t="inlineStr">
        <is>
          <t>비록 협상은 결렬 됬지만 
삼전이 
아주좋은 선택을 했지요
과도한 욕심은 국민들이 허용을 안하죠
현대 노조도 이번 일을 귀감으로 삼아
적절한 요구를 하시는게 좋을듯요
그리고 다시한번 느끼는 거지만
이런 난세에 영웅이 난다고
보통은 영웅은 위인이지만
이번 영웅은 로봇이네요
모든 분들이 아시겠지만요ㅎㅎ
바로 바로~~~~~~
아틀라스
아틀라스여 위대하라! 
정의선 회장님 만만세!</t>
        </is>
      </c>
      <c r="D4474" t="n">
        <v>5</v>
      </c>
      <c r="E4474" t="n">
        <v>0</v>
      </c>
      <c r="F4474" t="n">
        <v>43</v>
      </c>
      <c r="G4474" t="inlineStr">
        <is>
          <t>봤지요? 귀족노조 하는 짓거리 비록 협상은 결렬 됬지만 
삼전이 
아주좋은 선택을 했지요
과도한 욕심은 국민들이 허용을 안하죠
현대 노조도 이번 일을 귀감으로 삼아
적절한 요구를 하시는게 좋을듯요
그리고 다시한번 느끼는 거지만
이런 난세에 영웅이 난다고
보통은 영웅은 위인이지만
이번 영웅은 로봇이네요
모든 분들이 아시겠지만요ㅎㅎ
바로 바로~~~~~~
아틀라스
아틀라스여 위대하라! 
정의선 회장님 만만세!</t>
        </is>
      </c>
      <c r="H4474" t="n">
        <v>420497438</v>
      </c>
    </row>
    <row r="4475">
      <c r="A4475" t="inlineStr">
        <is>
          <t>2026.05.20 13:07</t>
        </is>
      </c>
      <c r="B4475" t="inlineStr">
        <is>
          <t>파업 대장주 오후 장대 양봉 기대</t>
        </is>
      </c>
      <c r="C4475" t="inlineStr">
        <is>
          <t>영업이익 떼어줄거면
무식한 노가다들 전부 로봇으로 교체하는게 낫지
암</t>
        </is>
      </c>
      <c r="D4475" t="n">
        <v>2</v>
      </c>
      <c r="E4475" t="n">
        <v>0</v>
      </c>
      <c r="F4475" t="n">
        <v>26</v>
      </c>
      <c r="G4475" t="inlineStr">
        <is>
          <t>파업 대장주 오후 장대 양봉 기대 영업이익 떼어줄거면
무식한 노가다들 전부 로봇으로 교체하는게 낫지
암</t>
        </is>
      </c>
      <c r="H4475" t="n">
        <v>420497459</v>
      </c>
    </row>
    <row r="4476">
      <c r="A4476" t="inlineStr">
        <is>
          <t>2026.05.20 13:07</t>
        </is>
      </c>
      <c r="B4476" t="inlineStr">
        <is>
          <t>대한민국</t>
        </is>
      </c>
      <c r="C4476" t="inlineStr">
        <is>
          <t>온정기가  현대차로  오는구나...현대차  만세</t>
        </is>
      </c>
      <c r="D4476" t="n">
        <v>4</v>
      </c>
      <c r="E4476" t="n">
        <v>1</v>
      </c>
      <c r="F4476" t="n">
        <v>24</v>
      </c>
      <c r="G4476" t="inlineStr">
        <is>
          <t>대한민국 온정기가  현대차로  오는구나...현대차  만세</t>
        </is>
      </c>
      <c r="H4476" t="n">
        <v>420497471</v>
      </c>
    </row>
    <row r="4477">
      <c r="A4477" t="inlineStr">
        <is>
          <t>2026.05.20 13:06</t>
        </is>
      </c>
      <c r="B4477" t="inlineStr">
        <is>
          <t>쳐 담으세요 ㅋ</t>
        </is>
      </c>
      <c r="C4477" t="inlineStr">
        <is>
          <t>쫄지말고 쳐 담으시길 바랍니다 ^^</t>
        </is>
      </c>
      <c r="D4477" t="n">
        <v>3</v>
      </c>
      <c r="E4477" t="n">
        <v>3</v>
      </c>
      <c r="F4477" t="n">
        <v>31</v>
      </c>
      <c r="G4477" t="inlineStr">
        <is>
          <t>쳐 담으세요 ㅋ 쫄지말고 쳐 담으시길 바랍니다 ^^</t>
        </is>
      </c>
      <c r="H4477" t="n">
        <v>420497386</v>
      </c>
    </row>
    <row r="4478">
      <c r="A4478" t="inlineStr">
        <is>
          <t>2026.05.20 13:06</t>
        </is>
      </c>
      <c r="B4478" t="inlineStr">
        <is>
          <t>아정말</t>
        </is>
      </c>
      <c r="C4478" t="inlineStr">
        <is>
          <t>나가고싶다 ㅋㅋ
본전에서왔다갔다..
근데호재아님?
삼전도전부 로봇으로바꾸버려라 ㅋㅋ</t>
        </is>
      </c>
      <c r="D4478" t="n">
        <v>3</v>
      </c>
      <c r="E4478" t="n">
        <v>1</v>
      </c>
      <c r="F4478" t="n">
        <v>19</v>
      </c>
      <c r="G4478" t="inlineStr">
        <is>
          <t>아정말 나가고싶다 ㅋㅋ
본전에서왔다갔다..
근데호재아님?
삼전도전부 로봇으로바꾸버려라 ㅋㅋ</t>
        </is>
      </c>
      <c r="H4478" t="n">
        <v>420497370</v>
      </c>
    </row>
    <row r="4479">
      <c r="A4479" t="inlineStr">
        <is>
          <t>2026.05.20 13:06</t>
        </is>
      </c>
      <c r="B4479" t="inlineStr">
        <is>
          <t>양전얼마 안남았다</t>
        </is>
      </c>
      <c r="C4479" t="inlineStr">
        <is>
          <t>선취매 들어가고 100만까지 렛츠고...</t>
        </is>
      </c>
      <c r="D4479" t="n">
        <v>1</v>
      </c>
      <c r="E4479" t="n">
        <v>1</v>
      </c>
      <c r="F4479" t="n">
        <v>17</v>
      </c>
      <c r="G4479" t="inlineStr">
        <is>
          <t>양전얼마 안남았다 선취매 들어가고 100만까지 렛츠고...</t>
        </is>
      </c>
      <c r="H4479" t="n">
        <v>420497351</v>
      </c>
    </row>
    <row r="4480">
      <c r="A4480" t="inlineStr">
        <is>
          <t>2026.05.20 13:05</t>
        </is>
      </c>
      <c r="B4480" t="inlineStr">
        <is>
          <t>100만원 고지로 향해</t>
        </is>
      </c>
      <c r="C4480" t="inlineStr">
        <is>
          <t>오늘부터  양봉보여죠 가즈아!!!!!</t>
        </is>
      </c>
      <c r="D4480" t="n">
        <v>4</v>
      </c>
      <c r="E4480" t="n">
        <v>1</v>
      </c>
      <c r="F4480" t="n">
        <v>19</v>
      </c>
      <c r="G4480" t="inlineStr">
        <is>
          <t>100만원 고지로 향해 오늘부터  양봉보여죠 가즈아!!!!!</t>
        </is>
      </c>
      <c r="H4480" t="n">
        <v>420497208</v>
      </c>
    </row>
    <row r="4481">
      <c r="A4481" t="inlineStr">
        <is>
          <t>2026.05.20 13:04</t>
        </is>
      </c>
      <c r="B4481" t="inlineStr">
        <is>
          <t>2시경부터 폭락 들어갑니다.</t>
        </is>
      </c>
      <c r="C4481" t="inlineStr">
        <is>
          <t>지금 호구개미 모으는 중입니다. 어느정도 모이면 예정된 폭락입니다. .. 기본적으로 550까지는 밀립니다. 그때 사시면 됩니다.</t>
        </is>
      </c>
      <c r="D4481" t="n">
        <v>2</v>
      </c>
      <c r="E4481" t="n">
        <v>3</v>
      </c>
      <c r="F4481" t="n">
        <v>47</v>
      </c>
      <c r="G4481" t="inlineStr">
        <is>
          <t>2시경부터 폭락 들어갑니다. 지금 호구개미 모으는 중입니다. 어느정도 모이면 예정된 폭락입니다. .. 기본적으로 550까지는 밀립니다. 그때 사시면 됩니다.</t>
        </is>
      </c>
      <c r="H4481" t="n">
        <v>420497074</v>
      </c>
    </row>
    <row r="4482">
      <c r="A4482" t="inlineStr">
        <is>
          <t>2026.05.20 13:02</t>
        </is>
      </c>
      <c r="B4482" t="inlineStr">
        <is>
          <t>시원하게 25만원지 빼자</t>
        </is>
      </c>
      <c r="C4482" t="inlineStr">
        <is>
          <t>적금깨고 신용풀대출로 물타게</t>
        </is>
      </c>
      <c r="D4482" t="n">
        <v>0</v>
      </c>
      <c r="E4482" t="n">
        <v>1</v>
      </c>
      <c r="F4482" t="n">
        <v>16</v>
      </c>
      <c r="G4482" t="inlineStr">
        <is>
          <t>시원하게 25만원지 빼자 적금깨고 신용풀대출로 물타게</t>
        </is>
      </c>
      <c r="H4482" t="n">
        <v>420496582</v>
      </c>
    </row>
    <row r="4483">
      <c r="A4483" t="inlineStr">
        <is>
          <t>2026.05.20 13:02</t>
        </is>
      </c>
      <c r="B4483" t="inlineStr">
        <is>
          <t>알려주잖아</t>
        </is>
      </c>
      <c r="C4483" t="inlineStr">
        <is>
          <t>오늘이 마지막 조정이라고</t>
        </is>
      </c>
      <c r="D4483" t="n">
        <v>5</v>
      </c>
      <c r="E4483" t="n">
        <v>0</v>
      </c>
      <c r="F4483" t="n">
        <v>27</v>
      </c>
      <c r="G4483" t="inlineStr">
        <is>
          <t>알려주잖아 오늘이 마지막 조정이라고</t>
        </is>
      </c>
      <c r="H4483" t="n">
        <v>420496627</v>
      </c>
    </row>
    <row r="4484">
      <c r="A4484" t="inlineStr">
        <is>
          <t>2026.05.20 13:02</t>
        </is>
      </c>
      <c r="B4484" t="inlineStr">
        <is>
          <t>프로그램이 해쳐먹듯</t>
        </is>
      </c>
      <c r="C4484" t="inlineStr">
        <is>
          <t>파업엔 모다 로봇이지
다 자르고 로봇대체하는 시장이 열린다.
여서 모하냐 로봇 청소기부터 바꿔봐라
새로운 신세계가 열린다.</t>
        </is>
      </c>
      <c r="D4484" t="n">
        <v>0</v>
      </c>
      <c r="E4484" t="n">
        <v>0</v>
      </c>
      <c r="F4484" t="n">
        <v>31</v>
      </c>
      <c r="G4484" t="inlineStr">
        <is>
          <t>프로그램이 해쳐먹듯 파업엔 모다 로봇이지
다 자르고 로봇대체하는 시장이 열린다.
여서 모하냐 로봇 청소기부터 바꿔봐라
새로운 신세계가 열린다.</t>
        </is>
      </c>
      <c r="H4484" t="n">
        <v>420496696</v>
      </c>
    </row>
    <row r="4485">
      <c r="A4485" t="inlineStr">
        <is>
          <t>2026.05.20 13:02</t>
        </is>
      </c>
      <c r="B4485" t="inlineStr">
        <is>
          <t>현차 양전하면 상이다</t>
        </is>
      </c>
      <c r="C4485" t="inlineStr">
        <is>
          <t>기다려라 총알준비
달릴때타라</t>
        </is>
      </c>
      <c r="D4485" t="n">
        <v>1</v>
      </c>
      <c r="E4485" t="n">
        <v>0</v>
      </c>
      <c r="F4485" t="n">
        <v>48</v>
      </c>
      <c r="G4485" t="inlineStr">
        <is>
          <t>현차 양전하면 상이다 기다려라 총알준비
달릴때타라</t>
        </is>
      </c>
      <c r="H4485" t="n">
        <v>420496705</v>
      </c>
    </row>
    <row r="4486">
      <c r="A4486" t="inlineStr">
        <is>
          <t>2026.05.20 13:02</t>
        </is>
      </c>
      <c r="B4486" t="inlineStr">
        <is>
          <t>비도오고 기분도 좋아질것같으니까[1]</t>
        </is>
      </c>
      <c r="C4486" t="inlineStr">
        <is>
          <t>양봉 보여죠!!!</t>
        </is>
      </c>
      <c r="D4486" t="n">
        <v>4</v>
      </c>
      <c r="E4486" t="n">
        <v>1</v>
      </c>
      <c r="F4486" t="n">
        <v>50</v>
      </c>
      <c r="G4486" t="inlineStr">
        <is>
          <t>비도오고 기분도 좋아질것같으니까[1] 양봉 보여죠!!!</t>
        </is>
      </c>
      <c r="H4486" t="n">
        <v>420496708</v>
      </c>
    </row>
    <row r="4487">
      <c r="A4487" t="inlineStr">
        <is>
          <t>2026.05.20 13:02</t>
        </is>
      </c>
      <c r="B4487" t="inlineStr">
        <is>
          <t>현대차 아틀라스 로봇 2만5천대[1]</t>
        </is>
      </c>
      <c r="C4487" t="inlineStr">
        <is>
          <t>차 생산공장 투입 확정
놀랍다!
초급등 스멜!</t>
        </is>
      </c>
      <c r="D4487" t="n">
        <v>3</v>
      </c>
      <c r="E4487" t="n">
        <v>1</v>
      </c>
      <c r="F4487" t="n">
        <v>51</v>
      </c>
      <c r="G4487" t="inlineStr">
        <is>
          <t>현대차 아틀라스 로봇 2만5천대[1] 차 생산공장 투입 확정
놀랍다!
초급등 스멜!</t>
        </is>
      </c>
      <c r="H4487" t="n">
        <v>420496568</v>
      </c>
    </row>
    <row r="4488">
      <c r="A4488" t="inlineStr">
        <is>
          <t>2026.05.20 13:01</t>
        </is>
      </c>
      <c r="B4488" t="inlineStr">
        <is>
          <t>현대차는 2배레버리지 출시안해?</t>
        </is>
      </c>
      <c r="C4488" t="inlineStr">
        <is>
          <t>왜 차별하는거야 반도체하고</t>
        </is>
      </c>
      <c r="D4488" t="n">
        <v>1</v>
      </c>
      <c r="E4488" t="n">
        <v>0</v>
      </c>
      <c r="F4488" t="n">
        <v>15</v>
      </c>
      <c r="G4488" t="inlineStr">
        <is>
          <t>현대차는 2배레버리지 출시안해? 왜 차별하는거야 반도체하고</t>
        </is>
      </c>
      <c r="H4488" t="n">
        <v>420496461</v>
      </c>
    </row>
    <row r="4489">
      <c r="A4489" t="inlineStr">
        <is>
          <t>2026.05.20 13:01</t>
        </is>
      </c>
      <c r="B4489" t="inlineStr">
        <is>
          <t>산업시대가 바꼈어요~ 로봇시대 대장은 현대...</t>
        </is>
      </c>
      <c r="C4489" t="inlineStr">
        <is>
          <t>로봇대장 입니다</t>
        </is>
      </c>
      <c r="D4489" t="n">
        <v>5</v>
      </c>
      <c r="E4489" t="n">
        <v>0</v>
      </c>
      <c r="F4489" t="n">
        <v>24</v>
      </c>
      <c r="G4489" t="inlineStr">
        <is>
          <t>산업시대가 바꼈어요~ 로봇시대 대장은 현대... 로봇대장 입니다</t>
        </is>
      </c>
      <c r="H4489" t="n">
        <v>420496440</v>
      </c>
    </row>
    <row r="4490">
      <c r="A4490" t="inlineStr">
        <is>
          <t>2026.05.20 13:00</t>
        </is>
      </c>
      <c r="B4490" t="inlineStr">
        <is>
          <t>이럴때 극적으로 현대차 노조가 좋은 소식주...[1]</t>
        </is>
      </c>
      <c r="C4490" t="inlineStr">
        <is>
          <t>주주들도 좋고
회사도 좋고
이 힘든 시기에
회사가 많이 벌어 글로벌 1위가되면
성과많이 나눠주는것으로
좋지않나?</t>
        </is>
      </c>
      <c r="D4490" t="n">
        <v>2</v>
      </c>
      <c r="E4490" t="n">
        <v>0</v>
      </c>
      <c r="F4490" t="n">
        <v>50</v>
      </c>
      <c r="G4490" t="inlineStr">
        <is>
          <t>이럴때 극적으로 현대차 노조가 좋은 소식주...[1] 주주들도 좋고
회사도 좋고
이 힘든 시기에
회사가 많이 벌어 글로벌 1위가되면
성과많이 나눠주는것으로
좋지않나?</t>
        </is>
      </c>
      <c r="H4490" t="n">
        <v>420496372</v>
      </c>
    </row>
    <row r="4491">
      <c r="A4491" t="inlineStr">
        <is>
          <t>2026.05.20 12:59</t>
        </is>
      </c>
      <c r="B4491" t="inlineStr">
        <is>
          <t>온 국민이 한 마음 한 뜻으로 귀족노조 깨...</t>
        </is>
      </c>
      <c r="C4491" t="inlineStr">
        <is>
          <t>로봇으로 대체되는 건 대기업 노조가 첫 빠따 확실함.
이제 아무도 못 막는다.
오히려 응원하지.
이재명도 못 막고
국힘은 못 막는 게 아니라 안 막겠고.</t>
        </is>
      </c>
      <c r="D4491" t="n">
        <v>2</v>
      </c>
      <c r="E4491" t="n">
        <v>1</v>
      </c>
      <c r="F4491" t="n">
        <v>33</v>
      </c>
      <c r="G4491" t="inlineStr">
        <is>
          <t>온 국민이 한 마음 한 뜻으로 귀족노조 깨... 로봇으로 대체되는 건 대기업 노조가 첫 빠따 확실함.
이제 아무도 못 막는다.
오히려 응원하지.
이재명도 못 막고
국힘은 못 막는 게 아니라 안 막겠고.</t>
        </is>
      </c>
      <c r="H4491" t="n">
        <v>420496089</v>
      </c>
    </row>
    <row r="4492">
      <c r="A4492" t="inlineStr">
        <is>
          <t>2026.05.20 12:59</t>
        </is>
      </c>
      <c r="B4492" t="inlineStr">
        <is>
          <t>오늘은 양전으로 마무리하자[1]</t>
        </is>
      </c>
      <c r="C4492" t="inlineStr">
        <is>
          <t>기술적 반등이라도 이제 악재 다 반영했잖아</t>
        </is>
      </c>
      <c r="D4492" t="n">
        <v>4</v>
      </c>
      <c r="E4492" t="n">
        <v>1</v>
      </c>
      <c r="F4492" t="n">
        <v>50</v>
      </c>
      <c r="G4492" t="inlineStr">
        <is>
          <t>오늘은 양전으로 마무리하자[1] 기술적 반등이라도 이제 악재 다 반영했잖아</t>
        </is>
      </c>
      <c r="H4492" t="n">
        <v>420496164</v>
      </c>
    </row>
    <row r="4493">
      <c r="A4493" t="inlineStr">
        <is>
          <t>2026.05.20 12:58</t>
        </is>
      </c>
      <c r="B4493" t="inlineStr">
        <is>
          <t>외국인, 기관 엄청 매도중입니다.</t>
        </is>
      </c>
      <c r="C4493" t="inlineStr">
        <is>
          <t xml:space="preserve">외국인 순매도 3위, 기관순매도 4위입니다.... 즉, 호구개미들 엄청 모으는 중입니다.
호구개미 모아 폭라하는 것은 100% 예정된 수순입니다. 뻔히 보이는 폭락지점에 들어오지 마세요... 550까지 밀립니다. ... 참고로 매물벽은 604입니다. </t>
        </is>
      </c>
      <c r="D4493" t="n">
        <v>1</v>
      </c>
      <c r="E4493" t="n">
        <v>3</v>
      </c>
      <c r="F4493" t="n">
        <v>80</v>
      </c>
      <c r="G4493" t="inlineStr">
        <is>
          <t xml:space="preserve">외국인, 기관 엄청 매도중입니다. 외국인 순매도 3위, 기관순매도 4위입니다.... 즉, 호구개미들 엄청 모으는 중입니다.
호구개미 모아 폭라하는 것은 100% 예정된 수순입니다. 뻔히 보이는 폭락지점에 들어오지 마세요... 550까지 밀립니다. ... 참고로 매물벽은 604입니다. </t>
        </is>
      </c>
      <c r="H4493" t="n">
        <v>420495976</v>
      </c>
    </row>
    <row r="4494">
      <c r="A4494" t="inlineStr">
        <is>
          <t>2026.05.20 12:57</t>
        </is>
      </c>
      <c r="B4494" t="inlineStr">
        <is>
          <t>그동안 남다른 폭락을 햇어서 그런지</t>
        </is>
      </c>
      <c r="C4494" t="inlineStr">
        <is>
          <t>오늘은 비교적 잘버티네? ㅋㅋㅋㅋ 오후장 되면 공매 더 힘쓴다 조심들하셈</t>
        </is>
      </c>
      <c r="D4494" t="n">
        <v>1</v>
      </c>
      <c r="E4494" t="n">
        <v>1</v>
      </c>
      <c r="F4494" t="n">
        <v>36</v>
      </c>
      <c r="G4494" t="inlineStr">
        <is>
          <t>그동안 남다른 폭락을 햇어서 그런지 오늘은 비교적 잘버티네? ㅋㅋㅋㅋ 오후장 되면 공매 더 힘쓴다 조심들하셈</t>
        </is>
      </c>
      <c r="H4494" t="n">
        <v>420495680</v>
      </c>
    </row>
    <row r="4495">
      <c r="A4495" t="inlineStr">
        <is>
          <t>2026.05.20 12:56</t>
        </is>
      </c>
      <c r="B4495" t="inlineStr">
        <is>
          <t>얘는 진짜</t>
        </is>
      </c>
      <c r="C4495" t="inlineStr">
        <is>
          <t>어디 아픈가</t>
        </is>
      </c>
      <c r="D4495" t="n">
        <v>0</v>
      </c>
      <c r="E4495" t="n">
        <v>0</v>
      </c>
      <c r="F4495" t="n">
        <v>27</v>
      </c>
      <c r="G4495" t="inlineStr">
        <is>
          <t>얘는 진짜 어디 아픈가</t>
        </is>
      </c>
      <c r="H4495" t="n">
        <v>420495569</v>
      </c>
    </row>
    <row r="4496">
      <c r="A4496" t="inlineStr">
        <is>
          <t>2026.05.20 12:54</t>
        </is>
      </c>
      <c r="B4496" t="inlineStr">
        <is>
          <t>이건뭐</t>
        </is>
      </c>
      <c r="C4496" t="inlineStr">
        <is>
          <t>나중에 로봇인권보호단체도 생기겠네</t>
        </is>
      </c>
      <c r="D4496" t="n">
        <v>1</v>
      </c>
      <c r="E4496" t="n">
        <v>0</v>
      </c>
      <c r="F4496" t="n">
        <v>26</v>
      </c>
      <c r="G4496" t="inlineStr">
        <is>
          <t>이건뭐 나중에 로봇인권보호단체도 생기겠네</t>
        </is>
      </c>
      <c r="H4496" t="n">
        <v>420495190</v>
      </c>
    </row>
    <row r="4497">
      <c r="A4497" t="inlineStr">
        <is>
          <t>2026.05.20 12:54</t>
        </is>
      </c>
      <c r="B4497" t="inlineStr">
        <is>
          <t>삼전파업</t>
        </is>
      </c>
      <c r="C4497" t="inlineStr">
        <is>
          <t>결정 코스피 개박살
프로그램 매도 쏟아지네 외국인</t>
        </is>
      </c>
      <c r="D4497" t="n">
        <v>0</v>
      </c>
      <c r="E4497" t="n">
        <v>4</v>
      </c>
      <c r="F4497" t="n">
        <v>30</v>
      </c>
      <c r="G4497" t="inlineStr">
        <is>
          <t>삼전파업 결정 코스피 개박살
프로그램 매도 쏟아지네 외국인</t>
        </is>
      </c>
      <c r="H4497" t="n">
        <v>420495168</v>
      </c>
    </row>
    <row r="4498">
      <c r="A4498" t="inlineStr">
        <is>
          <t>2026.05.20 12:53</t>
        </is>
      </c>
      <c r="B4498" t="inlineStr">
        <is>
          <t>다시48만원가게세</t>
        </is>
      </c>
      <c r="C4498" t="inlineStr">
        <is>
          <t>어휴 난돈언제버나</t>
        </is>
      </c>
      <c r="D4498" t="n">
        <v>2</v>
      </c>
      <c r="E4498" t="n">
        <v>4</v>
      </c>
      <c r="F4498" t="n">
        <v>32</v>
      </c>
      <c r="G4498" t="inlineStr">
        <is>
          <t>다시48만원가게세 어휴 난돈언제버나</t>
        </is>
      </c>
      <c r="H4498" t="n">
        <v>420494951</v>
      </c>
    </row>
    <row r="4499">
      <c r="A4499" t="inlineStr">
        <is>
          <t>2026.05.20 12:53</t>
        </is>
      </c>
      <c r="B4499" t="inlineStr">
        <is>
          <t>전형적인 눈속임 계단 하락주[3]</t>
        </is>
      </c>
      <c r="C4499" t="inlineStr">
        <is>
          <t>지금 호구개미 모으는 중입니다. 어느정도 모이면 바로 폭락들어갑니다. ... 너무 눈에 보이는 개미꼬시기 눈속임 주포가 운영중이네요.... 1차 눈속임 604에서 한번 일어나 많이 물렸구요... 아마도 590밑에서 2차 호구개미 모집 중인거 같아요... 잠시후 폭락후... 조금 올리면서 3차 호구개매 모집들어갑니다. 기본적으로 550까지는 밀립니다.</t>
        </is>
      </c>
      <c r="D4499" t="n">
        <v>5</v>
      </c>
      <c r="E4499" t="n">
        <v>2</v>
      </c>
      <c r="F4499" t="n">
        <v>166</v>
      </c>
      <c r="G4499" t="inlineStr">
        <is>
          <t>전형적인 눈속임 계단 하락주[3] 지금 호구개미 모으는 중입니다. 어느정도 모이면 바로 폭락들어갑니다. ... 너무 눈에 보이는 개미꼬시기 눈속임 주포가 운영중이네요.... 1차 눈속임 604에서 한번 일어나 많이 물렸구요... 아마도 590밑에서 2차 호구개미 모집 중인거 같아요... 잠시후 폭락후... 조금 올리면서 3차 호구개매 모집들어갑니다. 기본적으로 550까지는 밀립니다.</t>
        </is>
      </c>
      <c r="H4499" t="n">
        <v>420494946</v>
      </c>
    </row>
    <row r="4500">
      <c r="A4500" t="inlineStr">
        <is>
          <t>2026.05.20 12:53</t>
        </is>
      </c>
      <c r="B4500" t="inlineStr">
        <is>
          <t>AI기술접목한 인공지능 자율주행 리어카 출...</t>
        </is>
      </c>
      <c r="C4500" t="inlineStr">
        <is>
          <t>현대차는 AI기술접목한 인공지능 자율주행 리어카 출시
딱 이런게 어울린다.
이 잡주야</t>
        </is>
      </c>
      <c r="D4500" t="n">
        <v>0</v>
      </c>
      <c r="E4500" t="n">
        <v>1</v>
      </c>
      <c r="F4500" t="n">
        <v>12</v>
      </c>
      <c r="G4500" t="inlineStr">
        <is>
          <t>AI기술접목한 인공지능 자율주행 리어카 출... 현대차는 AI기술접목한 인공지능 자율주행 리어카 출시
딱 이런게 어울린다.
이 잡주야</t>
        </is>
      </c>
      <c r="H4500" t="n">
        <v>420494902</v>
      </c>
    </row>
    <row r="4501">
      <c r="A4501" t="inlineStr">
        <is>
          <t>2026.05.20 12:51</t>
        </is>
      </c>
      <c r="B4501" t="inlineStr">
        <is>
          <t>현대도 장기적으로</t>
        </is>
      </c>
      <c r="C4501" t="inlineStr">
        <is>
          <t>노조리스크 없에버리자 정년까지만쓰고 신규직원 로봇대체가답이다 그럼 오퍼레이터몇명만있음되는거아니냐 딴나라는노조라곤없든데 이놈에코딱지만한나라는뭔맨날 노조리스크냐 
걍 다로봇으로 바꾸자 고급유로 관리해주면 좋아하겠지..</t>
        </is>
      </c>
      <c r="D4501" t="n">
        <v>8</v>
      </c>
      <c r="E4501" t="n">
        <v>0</v>
      </c>
      <c r="F4501" t="n">
        <v>44</v>
      </c>
      <c r="G4501" t="inlineStr">
        <is>
          <t>현대도 장기적으로 노조리스크 없에버리자 정년까지만쓰고 신규직원 로봇대체가답이다 그럼 오퍼레이터몇명만있음되는거아니냐 딴나라는노조라곤없든데 이놈에코딱지만한나라는뭔맨날 노조리스크냐 
걍 다로봇으로 바꾸자 고급유로 관리해주면 좋아하겠지..</t>
        </is>
      </c>
      <c r="H4501" t="n">
        <v>420494643</v>
      </c>
    </row>
    <row r="4502">
      <c r="A4502" t="inlineStr">
        <is>
          <t>2026.05.20 12:51</t>
        </is>
      </c>
      <c r="B4502" t="inlineStr">
        <is>
          <t>★이재명의 잔머리에 당한 것이다.[2]</t>
        </is>
      </c>
      <c r="C4502" t="inlineStr">
        <is>
          <t xml:space="preserve">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t>
        </is>
      </c>
      <c r="D4502" t="n">
        <v>9</v>
      </c>
      <c r="E4502" t="n">
        <v>9</v>
      </c>
      <c r="F4502" t="n">
        <v>85</v>
      </c>
      <c r="G4502" t="inlineStr">
        <is>
          <t xml:space="preserve">★이재명의 잔머리에 당한 것이다.[2] 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t>
        </is>
      </c>
      <c r="H4502" t="n">
        <v>420494685</v>
      </c>
    </row>
    <row r="4503">
      <c r="A4503" t="inlineStr">
        <is>
          <t>2026.05.20 12:50</t>
        </is>
      </c>
      <c r="B4503" t="inlineStr">
        <is>
          <t>57만원에 걸어놨다</t>
        </is>
      </c>
      <c r="C4503" t="inlineStr">
        <is>
          <t>오후에 체결해주세요</t>
        </is>
      </c>
      <c r="D4503" t="n">
        <v>2</v>
      </c>
      <c r="E4503" t="n">
        <v>3</v>
      </c>
      <c r="F4503" t="n">
        <v>29</v>
      </c>
      <c r="G4503" t="inlineStr">
        <is>
          <t>57만원에 걸어놨다 오후에 체결해주세요</t>
        </is>
      </c>
      <c r="H4503" t="n">
        <v>420494525</v>
      </c>
    </row>
    <row r="4504">
      <c r="A4504" t="inlineStr">
        <is>
          <t>2026.05.20 12:50</t>
        </is>
      </c>
      <c r="B4504" t="inlineStr">
        <is>
          <t>현대차는벌써 자동화에 휴먼로봇으로 가고...</t>
        </is>
      </c>
      <c r="C4504" t="inlineStr">
        <is>
          <t>노조걱정하지마</t>
        </is>
      </c>
      <c r="D4504" t="n">
        <v>1</v>
      </c>
      <c r="E4504" t="n">
        <v>0</v>
      </c>
      <c r="F4504" t="n">
        <v>24</v>
      </c>
      <c r="G4504" t="inlineStr">
        <is>
          <t>현대차는벌써 자동화에 휴먼로봇으로 가고... 노조걱정하지마</t>
        </is>
      </c>
      <c r="H4504" t="n">
        <v>420494486</v>
      </c>
    </row>
    <row r="4505">
      <c r="A4505" t="inlineStr">
        <is>
          <t>2026.05.20 12:49</t>
        </is>
      </c>
      <c r="B4505" t="inlineStr">
        <is>
          <t>점심 드시고 가벼운 투표 58에서 오늘...[3]</t>
        </is>
      </c>
      <c r="C4505" t="inlineStr">
        <is>
          <t>ㅇㅇㅇㅌㅌ</t>
        </is>
      </c>
      <c r="D4505" t="n">
        <v>12</v>
      </c>
      <c r="E4505" t="n">
        <v>3</v>
      </c>
      <c r="F4505" t="n">
        <v>67</v>
      </c>
      <c r="G4505" t="inlineStr">
        <is>
          <t>점심 드시고 가벼운 투표 58에서 오늘...[3] ㅇㅇㅇㅌㅌ</t>
        </is>
      </c>
      <c r="H4505" t="n">
        <v>420494293</v>
      </c>
    </row>
    <row r="4506">
      <c r="A4506" t="inlineStr">
        <is>
          <t>2026.05.20 12:49</t>
        </is>
      </c>
      <c r="B4506" t="inlineStr">
        <is>
          <t>노조 얘들은 날씨 좋을때 파업함</t>
        </is>
      </c>
      <c r="C4506" t="inlineStr">
        <is>
          <t>덥고 추울때는 안함
비나 좀 많이 왔음 좋겠네</t>
        </is>
      </c>
      <c r="D4506" t="n">
        <v>6</v>
      </c>
      <c r="E4506" t="n">
        <v>0</v>
      </c>
      <c r="F4506" t="n">
        <v>27</v>
      </c>
      <c r="G4506" t="inlineStr">
        <is>
          <t>노조 얘들은 날씨 좋을때 파업함 덥고 추울때는 안함
비나 좀 많이 왔음 좋겠네</t>
        </is>
      </c>
      <c r="H4506" t="n">
        <v>420494319</v>
      </c>
    </row>
    <row r="4507">
      <c r="A4507" t="inlineStr">
        <is>
          <t>2026.05.20 12:48</t>
        </is>
      </c>
      <c r="B4507" t="inlineStr">
        <is>
          <t>악플다는 인간들은 더 싸게 사고 싶거나</t>
        </is>
      </c>
      <c r="C4507" t="inlineStr">
        <is>
          <t>나라망하길 좋아하는것들 중 하나</t>
        </is>
      </c>
      <c r="D4507" t="n">
        <v>4</v>
      </c>
      <c r="E4507" t="n">
        <v>0</v>
      </c>
      <c r="F4507" t="n">
        <v>14</v>
      </c>
      <c r="G4507" t="inlineStr">
        <is>
          <t>악플다는 인간들은 더 싸게 사고 싶거나 나라망하길 좋아하는것들 중 하나</t>
        </is>
      </c>
      <c r="H4507" t="n">
        <v>420494078</v>
      </c>
    </row>
    <row r="4508">
      <c r="A4508" t="inlineStr">
        <is>
          <t>2026.05.20 12:47</t>
        </is>
      </c>
      <c r="B4508" t="inlineStr">
        <is>
          <t>삼전 보면 로봇 도입이 시급하다</t>
        </is>
      </c>
      <c r="C4508" t="inlineStr">
        <is>
          <t>현대차 고고!</t>
        </is>
      </c>
      <c r="D4508" t="n">
        <v>6</v>
      </c>
      <c r="E4508" t="n">
        <v>1</v>
      </c>
      <c r="F4508" t="n">
        <v>24</v>
      </c>
      <c r="G4508" t="inlineStr">
        <is>
          <t>삼전 보면 로봇 도입이 시급하다 현대차 고고!</t>
        </is>
      </c>
      <c r="H4508" t="n">
        <v>420493844</v>
      </c>
    </row>
    <row r="4509">
      <c r="A4509" t="inlineStr">
        <is>
          <t>2026.05.20 12:47</t>
        </is>
      </c>
      <c r="B4509" t="inlineStr">
        <is>
          <t>로봇이고 뭐고 현대차도 노조한테 털리게...[1]</t>
        </is>
      </c>
      <c r="C4509" t="inlineStr">
        <is>
          <t>국내 강성 노조중 하나가 현대차금속노조가 아니던가</t>
        </is>
      </c>
      <c r="D4509" t="n">
        <v>1</v>
      </c>
      <c r="E4509" t="n">
        <v>3</v>
      </c>
      <c r="F4509" t="n">
        <v>59</v>
      </c>
      <c r="G4509" t="inlineStr">
        <is>
          <t>로봇이고 뭐고 현대차도 노조한테 털리게...[1] 국내 강성 노조중 하나가 현대차금속노조가 아니던가</t>
        </is>
      </c>
      <c r="H4509" t="n">
        <v>420493831</v>
      </c>
    </row>
    <row r="4510">
      <c r="A4510" t="inlineStr">
        <is>
          <t>2026.05.20 12:47</t>
        </is>
      </c>
      <c r="B4510" t="inlineStr">
        <is>
          <t>미끄럼틀 타는중?</t>
        </is>
      </c>
      <c r="C4510" t="inlineStr">
        <is>
          <t xml:space="preserve">저번에 물렸다가 복귀되서 68에 바로 팔았는데
70만원 넘었길래 속상했는데...
이 종목은 잘 탈출했구나.. 
모든 주식들 요새 이래서
나도 힘들다 ㅠㅠ 
못빠져나간 주식들 너무 많다 ㅠㅠ </t>
        </is>
      </c>
      <c r="D4510" t="n">
        <v>2</v>
      </c>
      <c r="E4510" t="n">
        <v>0</v>
      </c>
      <c r="F4510" t="n">
        <v>51</v>
      </c>
      <c r="G4510" t="inlineStr">
        <is>
          <t xml:space="preserve">미끄럼틀 타는중? 저번에 물렸다가 복귀되서 68에 바로 팔았는데
70만원 넘었길래 속상했는데...
이 종목은 잘 탈출했구나.. 
모든 주식들 요새 이래서
나도 힘들다 ㅠㅠ 
못빠져나간 주식들 너무 많다 ㅠㅠ </t>
        </is>
      </c>
      <c r="H4510" t="n">
        <v>420493791</v>
      </c>
    </row>
    <row r="4511">
      <c r="A4511" t="inlineStr">
        <is>
          <t>2026.05.20 12:47</t>
        </is>
      </c>
      <c r="B4511" t="inlineStr">
        <is>
          <t>닉값중입니다..적금깨고 물탈거에요</t>
        </is>
      </c>
      <c r="C4511" t="inlineStr">
        <is>
          <t>바닥 언제 다져질까요..
바닥때 사야하는데</t>
        </is>
      </c>
      <c r="D4511" t="n">
        <v>1</v>
      </c>
      <c r="E4511" t="n">
        <v>0</v>
      </c>
      <c r="F4511" t="n">
        <v>23</v>
      </c>
      <c r="G4511" t="inlineStr">
        <is>
          <t>닉값중입니다..적금깨고 물탈거에요 바닥 언제 다져질까요..
바닥때 사야하는데</t>
        </is>
      </c>
      <c r="H4511" t="n">
        <v>420493767</v>
      </c>
    </row>
    <row r="4512">
      <c r="A4512" t="inlineStr">
        <is>
          <t>2026.05.20 12:46</t>
        </is>
      </c>
      <c r="B4512" t="inlineStr">
        <is>
          <t>발동 걸린다</t>
        </is>
      </c>
      <c r="C4512" t="inlineStr">
        <is>
          <t>기관이 먼저 걸려나 아님 외인이걸려나
삼전파업으로 인해 앞으로 로봇이 대세다</t>
        </is>
      </c>
      <c r="D4512" t="n">
        <v>6</v>
      </c>
      <c r="E4512" t="n">
        <v>0</v>
      </c>
      <c r="F4512" t="n">
        <v>31</v>
      </c>
      <c r="G4512" t="inlineStr">
        <is>
          <t>발동 걸린다 기관이 먼저 걸려나 아님 외인이걸려나
삼전파업으로 인해 앞으로 로봇이 대세다</t>
        </is>
      </c>
      <c r="H4512" t="n">
        <v>420493541</v>
      </c>
    </row>
    <row r="4513">
      <c r="A4513" t="inlineStr">
        <is>
          <t>2026.05.20 12:46</t>
        </is>
      </c>
      <c r="B4513" t="inlineStr">
        <is>
          <t>분명 현차에는 아무 일이 없는데</t>
        </is>
      </c>
      <c r="C4513" t="inlineStr">
        <is>
          <t>주가는 조정되고 있다.
그러니 우리가 봐야할 바는 주가의 흐름이
아니고 전체적인 코스피 시장과 로봇주의
맥락일 것이다.</t>
        </is>
      </c>
      <c r="D4513" t="n">
        <v>1</v>
      </c>
      <c r="E4513" t="n">
        <v>1</v>
      </c>
      <c r="F4513" t="n">
        <v>79</v>
      </c>
      <c r="G4513" t="inlineStr">
        <is>
          <t>분명 현차에는 아무 일이 없는데 주가는 조정되고 있다.
그러니 우리가 봐야할 바는 주가의 흐름이
아니고 전체적인 코스피 시장과 로봇주의
맥락일 것이다.</t>
        </is>
      </c>
      <c r="H4513" t="n">
        <v>420493694</v>
      </c>
    </row>
    <row r="4514">
      <c r="A4514" t="inlineStr">
        <is>
          <t>2026.05.20 12:45</t>
        </is>
      </c>
      <c r="B4514" t="inlineStr">
        <is>
          <t>타회사 파업인데 왜 현대차가 반응을</t>
        </is>
      </c>
      <c r="C4514" t="inlineStr">
        <is>
          <t>우량주가 아닌가요. 
왜 이런거에요...</t>
        </is>
      </c>
      <c r="D4514" t="n">
        <v>1</v>
      </c>
      <c r="E4514" t="n">
        <v>0</v>
      </c>
      <c r="F4514" t="n">
        <v>28</v>
      </c>
      <c r="G4514" t="inlineStr">
        <is>
          <t>타회사 파업인데 왜 현대차가 반응을 우량주가 아닌가요. 
왜 이런거에요...</t>
        </is>
      </c>
      <c r="H4514" t="n">
        <v>420493477</v>
      </c>
    </row>
    <row r="4515">
      <c r="A4515" t="inlineStr">
        <is>
          <t>2026.05.20 12:44</t>
        </is>
      </c>
      <c r="B4515" t="inlineStr">
        <is>
          <t>삼전 파업으로</t>
        </is>
      </c>
      <c r="C4515" t="inlineStr">
        <is>
          <t xml:space="preserve">상당히 안타깝네요 우리나라 경제와 주식시장 어쩔건지.. 그런데 현대차 입장에서도 외국인 자금이 한국에 안들어오면 안좋겠지만... 반도체 조정하고 뭐할때, 살만한 기업은 현대차 일 수도 있겠다 싶네요... 어차피 현장은 로봇으로 깔아야할거고..  한국회사 여러곳이 아틀라스 관심가질거고...  이제 이렇게 되었으니 현대차가 그만 떨어지고  좀 올라가자면 좋겠습니다 </t>
        </is>
      </c>
      <c r="D4515" t="n">
        <v>3</v>
      </c>
      <c r="E4515" t="n">
        <v>0</v>
      </c>
      <c r="F4515" t="n">
        <v>63</v>
      </c>
      <c r="G4515" t="inlineStr">
        <is>
          <t xml:space="preserve">삼전 파업으로 상당히 안타깝네요 우리나라 경제와 주식시장 어쩔건지.. 그런데 현대차 입장에서도 외국인 자금이 한국에 안들어오면 안좋겠지만... 반도체 조정하고 뭐할때, 살만한 기업은 현대차 일 수도 있겠다 싶네요... 어차피 현장은 로봇으로 깔아야할거고..  한국회사 여러곳이 아틀라스 관심가질거고...  이제 이렇게 되었으니 현대차가 그만 떨어지고  좀 올라가자면 좋겠습니다 </t>
        </is>
      </c>
      <c r="H4515" t="n">
        <v>420493126</v>
      </c>
    </row>
    <row r="4516">
      <c r="A4516" t="inlineStr">
        <is>
          <t>2026.05.20 12:44</t>
        </is>
      </c>
      <c r="B4516" t="inlineStr">
        <is>
          <t>5월 27일까지 보유하면 배당 주나요?</t>
        </is>
      </c>
      <c r="C4516" t="inlineStr">
        <is>
          <t>연말배당 까지 1년에 두 번 주나요?</t>
        </is>
      </c>
      <c r="D4516" t="n">
        <v>1</v>
      </c>
      <c r="E4516" t="n">
        <v>0</v>
      </c>
      <c r="F4516" t="n">
        <v>53</v>
      </c>
      <c r="G4516" t="inlineStr">
        <is>
          <t>5월 27일까지 보유하면 배당 주나요? 연말배당 까지 1년에 두 번 주나요?</t>
        </is>
      </c>
      <c r="H4516" t="n">
        <v>420493252</v>
      </c>
    </row>
    <row r="4517">
      <c r="A4517" t="inlineStr">
        <is>
          <t>2026.05.20 12:43</t>
        </is>
      </c>
      <c r="B4517" t="inlineStr">
        <is>
          <t>계단식 하락주입니다.</t>
        </is>
      </c>
      <c r="C4517" t="inlineStr">
        <is>
          <t xml:space="preserve">들어오면 무조건 물립니다. 들어오지마세요... 지금 개미들 꼬시는 눈속임 작업중입니다.절대 못 이깁니다. 잠시후 개미 어느정도 모이면 다시 하락합니다. 550,000까지는 기본적으로 무조건 밀립니다. </t>
        </is>
      </c>
      <c r="D4517" t="n">
        <v>5</v>
      </c>
      <c r="E4517" t="n">
        <v>0</v>
      </c>
      <c r="F4517" t="n">
        <v>55</v>
      </c>
      <c r="G4517" t="inlineStr">
        <is>
          <t xml:space="preserve">계단식 하락주입니다. 들어오면 무조건 물립니다. 들어오지마세요... 지금 개미들 꼬시는 눈속임 작업중입니다.절대 못 이깁니다. 잠시후 개미 어느정도 모이면 다시 하락합니다. 550,000까지는 기본적으로 무조건 밀립니다. </t>
        </is>
      </c>
      <c r="H4517" t="n">
        <v>420493053</v>
      </c>
    </row>
    <row r="4518">
      <c r="A4518" t="inlineStr">
        <is>
          <t>2026.05.20 12:42</t>
        </is>
      </c>
      <c r="B4518" t="inlineStr">
        <is>
          <t>현대차도 노조가 파업으로 깽판치면</t>
        </is>
      </c>
      <c r="C4518" t="inlineStr">
        <is>
          <t>생산 로봇 만드는 업체로서 망신 당할듯 ㅋㅋㅋ 누가 이용하겠나</t>
        </is>
      </c>
      <c r="D4518" t="n">
        <v>2</v>
      </c>
      <c r="E4518" t="n">
        <v>0</v>
      </c>
      <c r="F4518" t="n">
        <v>28</v>
      </c>
      <c r="G4518" t="inlineStr">
        <is>
          <t>현대차도 노조가 파업으로 깽판치면 생산 로봇 만드는 업체로서 망신 당할듯 ㅋㅋㅋ 누가 이용하겠나</t>
        </is>
      </c>
      <c r="H4518" t="n">
        <v>420492839</v>
      </c>
    </row>
    <row r="4519">
      <c r="A4519" t="inlineStr">
        <is>
          <t>2026.05.20 12:42</t>
        </is>
      </c>
      <c r="B4519" t="inlineStr">
        <is>
          <t>자회사●대포차●담달 상장</t>
        </is>
      </c>
      <c r="C4519" t="inlineStr">
        <is>
          <t>세계최초  대포차자율주행시스템 탑제 상장 공모까50마넌</t>
        </is>
      </c>
      <c r="D4519" t="n">
        <v>2</v>
      </c>
      <c r="E4519" t="n">
        <v>0</v>
      </c>
      <c r="F4519" t="n">
        <v>11</v>
      </c>
      <c r="G4519" t="inlineStr">
        <is>
          <t>자회사●대포차●담달 상장 세계최초  대포차자율주행시스템 탑제 상장 공모까50마넌</t>
        </is>
      </c>
      <c r="H4519" t="n">
        <v>420492824</v>
      </c>
    </row>
    <row r="4520">
      <c r="A4520" t="inlineStr">
        <is>
          <t>2026.05.20 12:42</t>
        </is>
      </c>
      <c r="B4520" t="inlineStr">
        <is>
          <t>★ 관세 악재) 현대차: 1분기 영업이...[1]</t>
        </is>
      </c>
      <c r="C452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520" t="n">
        <v>4</v>
      </c>
      <c r="E4520" t="n">
        <v>1</v>
      </c>
      <c r="F4520" t="n">
        <v>82</v>
      </c>
      <c r="G4520" t="inlineStr">
        <is>
          <t>★ 관세 악재) 현대차: 1분기 영업이...[1]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520" t="n">
        <v>420492672</v>
      </c>
    </row>
    <row r="4521">
      <c r="A4521" t="inlineStr">
        <is>
          <t>2026.05.20 12:41</t>
        </is>
      </c>
      <c r="B4521" t="inlineStr">
        <is>
          <t>보스톤다이나믹스 상장 실패할거 같으니 ...[4]</t>
        </is>
      </c>
      <c r="C4521" t="inlineStr">
        <is>
          <t>공장에서 로봇이 사람 대체할려면 최소 10년이상 걸린다더라..
지금 만들어서 투입해봐라....공장안에서 다 개판침...애물단지
이걸 다들 아니 상장해봐야 실패가 뻔한거였음...
주가 20만원 간다..로봇 가치는 일단 빼야함..</t>
        </is>
      </c>
      <c r="D4521" t="n">
        <v>1</v>
      </c>
      <c r="E4521" t="n">
        <v>4</v>
      </c>
      <c r="F4521" t="n">
        <v>154</v>
      </c>
      <c r="G4521" t="inlineStr">
        <is>
          <t>보스톤다이나믹스 상장 실패할거 같으니 ...[4] 공장에서 로봇이 사람 대체할려면 최소 10년이상 걸린다더라..
지금 만들어서 투입해봐라....공장안에서 다 개판침...애물단지
이걸 다들 아니 상장해봐야 실패가 뻔한거였음...
주가 20만원 간다..로봇 가치는 일단 빼야함..</t>
        </is>
      </c>
      <c r="H4521" t="n">
        <v>420492557</v>
      </c>
    </row>
    <row r="4522">
      <c r="A4522" t="inlineStr">
        <is>
          <t>2026.05.20 12:40</t>
        </is>
      </c>
      <c r="B4522" t="inlineStr">
        <is>
          <t>아틀라스[1]</t>
        </is>
      </c>
      <c r="C4522" t="inlineStr">
        <is>
          <t>최대한 많이 만들어서 
우리나라 모든 공장에 공급합시다
무거운거 척척 360도 회전
노조 일하기 싫으면 파업하지말고 영원히 집에서 쉬어</t>
        </is>
      </c>
      <c r="D4522" t="n">
        <v>3</v>
      </c>
      <c r="E4522" t="n">
        <v>0</v>
      </c>
      <c r="F4522" t="n">
        <v>54</v>
      </c>
      <c r="G4522" t="inlineStr">
        <is>
          <t>아틀라스[1] 최대한 많이 만들어서 
우리나라 모든 공장에 공급합시다
무거운거 척척 360도 회전
노조 일하기 싫으면 파업하지말고 영원히 집에서 쉬어</t>
        </is>
      </c>
      <c r="H4522" t="n">
        <v>420492437</v>
      </c>
    </row>
    <row r="4523">
      <c r="A4523" t="inlineStr">
        <is>
          <t>2026.05.20 12:39</t>
        </is>
      </c>
      <c r="B4523" t="inlineStr">
        <is>
          <t>현차는 반이익으로 돌아갈것</t>
        </is>
      </c>
      <c r="C4523" t="inlineStr">
        <is>
          <t>60이상으로 오히려 기회</t>
        </is>
      </c>
      <c r="D4523" t="n">
        <v>1</v>
      </c>
      <c r="E4523" t="n">
        <v>1</v>
      </c>
      <c r="F4523" t="n">
        <v>28</v>
      </c>
      <c r="G4523" t="inlineStr">
        <is>
          <t>현차는 반이익으로 돌아갈것 60이상으로 오히려 기회</t>
        </is>
      </c>
      <c r="H4523" t="n">
        <v>420492237</v>
      </c>
    </row>
    <row r="4524">
      <c r="A4524" t="inlineStr">
        <is>
          <t>2026.05.20 12:39</t>
        </is>
      </c>
      <c r="B4524" t="inlineStr">
        <is>
          <t>이제 나올 악제 또 뭐냐...?</t>
        </is>
      </c>
      <c r="C4524" t="inlineStr">
        <is>
          <t>한 넘씩 나오지 말고 때거지로 나와라~~~
하나씩 상대하기 귀찮다.</t>
        </is>
      </c>
      <c r="D4524" t="n">
        <v>5</v>
      </c>
      <c r="E4524" t="n">
        <v>1</v>
      </c>
      <c r="F4524" t="n">
        <v>28</v>
      </c>
      <c r="G4524" t="inlineStr">
        <is>
          <t>이제 나올 악제 또 뭐냐...? 한 넘씩 나오지 말고 때거지로 나와라~~~
하나씩 상대하기 귀찮다.</t>
        </is>
      </c>
      <c r="H4524" t="n">
        <v>420492120</v>
      </c>
    </row>
    <row r="4525">
      <c r="A4525" t="inlineStr">
        <is>
          <t>2026.05.20 12:39</t>
        </is>
      </c>
      <c r="B4525" t="inlineStr">
        <is>
          <t>현대차한테는 호재다</t>
        </is>
      </c>
      <c r="C4525" t="inlineStr">
        <is>
          <t xml:space="preserve">삼성이 정부 조정안 거부하고 굴복하지 않은거..노조 길들이기 성공하면 현차는 상한가 간다 </t>
        </is>
      </c>
      <c r="D4525" t="n">
        <v>4</v>
      </c>
      <c r="E4525" t="n">
        <v>2</v>
      </c>
      <c r="F4525" t="n">
        <v>61</v>
      </c>
      <c r="G4525" t="inlineStr">
        <is>
          <t xml:space="preserve">현대차한테는 호재다 삼성이 정부 조정안 거부하고 굴복하지 않은거..노조 길들이기 성공하면 현차는 상한가 간다 </t>
        </is>
      </c>
      <c r="H4525" t="n">
        <v>420492251</v>
      </c>
    </row>
    <row r="4526">
      <c r="A4526" t="inlineStr">
        <is>
          <t>2026.05.20 12:38</t>
        </is>
      </c>
      <c r="B4526" t="inlineStr">
        <is>
          <t>삼성 다음 노조 타겟은 현대차라고 소...[2]</t>
        </is>
      </c>
      <c r="C4526" t="inlineStr">
        <is>
          <t>잘 살아남길</t>
        </is>
      </c>
      <c r="D4526" t="n">
        <v>3</v>
      </c>
      <c r="E4526" t="n">
        <v>4</v>
      </c>
      <c r="F4526" t="n">
        <v>114</v>
      </c>
      <c r="G4526" t="inlineStr">
        <is>
          <t>삼성 다음 노조 타겟은 현대차라고 소...[2] 잘 살아남길</t>
        </is>
      </c>
      <c r="H4526" t="n">
        <v>420492063</v>
      </c>
    </row>
    <row r="4527">
      <c r="A4527" t="inlineStr">
        <is>
          <t>2026.05.20 12:38</t>
        </is>
      </c>
      <c r="B4527" t="inlineStr">
        <is>
          <t>현대차 60층에 사람있어요 ㅠㅠㅠㅠㅠ...</t>
        </is>
      </c>
      <c r="C4527" t="inlineStr">
        <is>
          <t>얼른 구조대보내주세요</t>
        </is>
      </c>
      <c r="D4527" t="n">
        <v>3</v>
      </c>
      <c r="E4527" t="n">
        <v>1</v>
      </c>
      <c r="F4527" t="n">
        <v>50</v>
      </c>
      <c r="G4527" t="inlineStr">
        <is>
          <t>현대차 60층에 사람있어요 ㅠㅠㅠㅠㅠ... 얼른 구조대보내주세요</t>
        </is>
      </c>
      <c r="H4527" t="n">
        <v>420491941</v>
      </c>
    </row>
    <row r="4528">
      <c r="A4528" t="inlineStr">
        <is>
          <t>2026.05.20 12:37</t>
        </is>
      </c>
      <c r="B4528" t="inlineStr">
        <is>
          <t>개인 투매</t>
        </is>
      </c>
      <c r="C4528" t="inlineStr">
        <is>
          <t>잘~~~ 받아먹는다  맛있냐 이자식들아</t>
        </is>
      </c>
      <c r="D4528" t="n">
        <v>1</v>
      </c>
      <c r="E4528" t="n">
        <v>1</v>
      </c>
      <c r="F4528" t="n">
        <v>20</v>
      </c>
      <c r="G4528" t="inlineStr">
        <is>
          <t>개인 투매 잘~~~ 받아먹는다  맛있냐 이자식들아</t>
        </is>
      </c>
      <c r="H4528" t="n">
        <v>420491891</v>
      </c>
    </row>
    <row r="4529">
      <c r="A4529" t="inlineStr">
        <is>
          <t>2026.05.20 12:37</t>
        </is>
      </c>
      <c r="B4529" t="inlineStr">
        <is>
          <t>로봇 빨리 만듭시다.</t>
        </is>
      </c>
      <c r="C4529" t="inlineStr">
        <is>
          <t>하루 빨리 로봇 대량 생산해서 삼전에 현대차 로봇 투입 하길 바랍니다.</t>
        </is>
      </c>
      <c r="D4529" t="n">
        <v>3</v>
      </c>
      <c r="E4529" t="n">
        <v>1</v>
      </c>
      <c r="F4529" t="n">
        <v>13</v>
      </c>
      <c r="G4529" t="inlineStr">
        <is>
          <t>로봇 빨리 만듭시다. 하루 빨리 로봇 대량 생산해서 삼전에 현대차 로봇 투입 하길 바랍니다.</t>
        </is>
      </c>
      <c r="H4529" t="n">
        <v>420491884</v>
      </c>
    </row>
    <row r="4530">
      <c r="A4530" t="inlineStr">
        <is>
          <t>2026.05.20 12:37</t>
        </is>
      </c>
      <c r="B4530" t="inlineStr">
        <is>
          <t>삼전 갈아탈사람 다 갈아탔나?</t>
        </is>
      </c>
      <c r="C4530" t="inlineStr">
        <is>
          <t>갈사람 빨리 가라</t>
        </is>
      </c>
      <c r="D4530" t="n">
        <v>2</v>
      </c>
      <c r="E4530" t="n">
        <v>2</v>
      </c>
      <c r="F4530" t="n">
        <v>24</v>
      </c>
      <c r="G4530" t="inlineStr">
        <is>
          <t>삼전 갈아탈사람 다 갈아탔나? 갈사람 빨리 가라</t>
        </is>
      </c>
      <c r="H4530" t="n">
        <v>420491682</v>
      </c>
    </row>
    <row r="4531">
      <c r="A4531" t="inlineStr">
        <is>
          <t>2026.05.20 12:37</t>
        </is>
      </c>
      <c r="B4531" t="inlineStr">
        <is>
          <t>오후 상이다 삼전파업으로[1]</t>
        </is>
      </c>
      <c r="C4531" t="inlineStr">
        <is>
          <t>그리고 낼도 상이다</t>
        </is>
      </c>
      <c r="D4531" t="n">
        <v>3</v>
      </c>
      <c r="E4531" t="n">
        <v>3</v>
      </c>
      <c r="F4531" t="n">
        <v>84</v>
      </c>
      <c r="G4531" t="inlineStr">
        <is>
          <t>오후 상이다 삼전파업으로[1] 그리고 낼도 상이다</t>
        </is>
      </c>
      <c r="H4531" t="n">
        <v>420491888</v>
      </c>
    </row>
    <row r="4532">
      <c r="A4532" t="inlineStr">
        <is>
          <t>2026.05.20 12:36</t>
        </is>
      </c>
      <c r="B4532" t="inlineStr">
        <is>
          <t>정부는 로봇 투입에 대해 논의하라</t>
        </is>
      </c>
      <c r="C4532" t="inlineStr">
        <is>
          <t>현차야 기다려라 100만간다
삼전파업으로</t>
        </is>
      </c>
      <c r="D4532" t="n">
        <v>6</v>
      </c>
      <c r="E4532" t="n">
        <v>1</v>
      </c>
      <c r="F4532" t="n">
        <v>15</v>
      </c>
      <c r="G4532" t="inlineStr">
        <is>
          <t>정부는 로봇 투입에 대해 논의하라 현차야 기다려라 100만간다
삼전파업으로</t>
        </is>
      </c>
      <c r="H4532" t="n">
        <v>420491511</v>
      </c>
    </row>
    <row r="4533">
      <c r="A4533" t="inlineStr">
        <is>
          <t>2026.05.20 12:36</t>
        </is>
      </c>
      <c r="B4533" t="inlineStr">
        <is>
          <t>현다이.기아 갖고가</t>
        </is>
      </c>
      <c r="C4533" t="inlineStr">
        <is>
          <t>기다리면 될듯..ㅍ</t>
        </is>
      </c>
      <c r="D4533" t="n">
        <v>3</v>
      </c>
      <c r="E4533" t="n">
        <v>0</v>
      </c>
      <c r="F4533" t="n">
        <v>21</v>
      </c>
      <c r="G4533" t="inlineStr">
        <is>
          <t>현다이.기아 갖고가 기다리면 될듯..ㅍ</t>
        </is>
      </c>
      <c r="H4533" t="n">
        <v>420491629</v>
      </c>
    </row>
    <row r="4534">
      <c r="A4534" t="inlineStr">
        <is>
          <t>2026.05.20 12:36</t>
        </is>
      </c>
      <c r="B4534" t="inlineStr">
        <is>
          <t>파업</t>
        </is>
      </c>
      <c r="C4534" t="inlineStr">
        <is>
          <t>노조도 파업 한다는데  국민들도 죄다 파업하자,  철도 비행기 항만 버스, 농민 죄다 파업한번 해보자. 어떤꼴이 되는지, 노란봉투법 맹근 놈들이 책임져라  그 놈들 집 팔아서 노조 성과급 주면되지 안 그렇소</t>
        </is>
      </c>
      <c r="D4534" t="n">
        <v>3</v>
      </c>
      <c r="E4534" t="n">
        <v>0</v>
      </c>
      <c r="F4534" t="n">
        <v>13</v>
      </c>
      <c r="G4534" t="inlineStr">
        <is>
          <t>파업 노조도 파업 한다는데  국민들도 죄다 파업하자,  철도 비행기 항만 버스, 농민 죄다 파업한번 해보자. 어떤꼴이 되는지, 노란봉투법 맹근 놈들이 책임져라  그 놈들 집 팔아서 노조 성과급 주면되지 안 그렇소</t>
        </is>
      </c>
      <c r="H4534" t="n">
        <v>420491507</v>
      </c>
    </row>
    <row r="4535">
      <c r="A4535" t="inlineStr">
        <is>
          <t>2026.05.20 12:36</t>
        </is>
      </c>
      <c r="B4535" t="inlineStr">
        <is>
          <t>현대차는 사람 더 뽑지말고</t>
        </is>
      </c>
      <c r="C4535" t="inlineStr">
        <is>
          <t>로봇으로 가자 역시 사람은 답없다</t>
        </is>
      </c>
      <c r="D4535" t="n">
        <v>8</v>
      </c>
      <c r="E4535" t="n">
        <v>0</v>
      </c>
      <c r="F4535" t="n">
        <v>18</v>
      </c>
      <c r="G4535" t="inlineStr">
        <is>
          <t>현대차는 사람 더 뽑지말고 로봇으로 가자 역시 사람은 답없다</t>
        </is>
      </c>
      <c r="H4535" t="n">
        <v>420491609</v>
      </c>
    </row>
    <row r="4536">
      <c r="A4536" t="inlineStr">
        <is>
          <t>2026.05.20 12:35</t>
        </is>
      </c>
      <c r="B4536" t="inlineStr">
        <is>
          <t>제발 55층 한번만  와주세요</t>
        </is>
      </c>
      <c r="C4536" t="inlineStr">
        <is>
          <t>예수 부처 알라에게 기도합니다</t>
        </is>
      </c>
      <c r="D4536" t="n">
        <v>2</v>
      </c>
      <c r="E4536" t="n">
        <v>6</v>
      </c>
      <c r="F4536" t="n">
        <v>23</v>
      </c>
      <c r="G4536" t="inlineStr">
        <is>
          <t>제발 55층 한번만  와주세요 예수 부처 알라에게 기도합니다</t>
        </is>
      </c>
      <c r="H4536" t="n">
        <v>420491326</v>
      </c>
    </row>
    <row r="4537">
      <c r="A4537" t="inlineStr">
        <is>
          <t>2026.05.20 12:35</t>
        </is>
      </c>
      <c r="B4537" t="inlineStr">
        <is>
          <t>아틀라스</t>
        </is>
      </c>
      <c r="C4537" t="inlineStr">
        <is>
          <t>출동해라..</t>
        </is>
      </c>
      <c r="D4537" t="n">
        <v>1</v>
      </c>
      <c r="E4537" t="n">
        <v>0</v>
      </c>
      <c r="F4537" t="n">
        <v>15</v>
      </c>
      <c r="G4537" t="inlineStr">
        <is>
          <t>아틀라스 출동해라..</t>
        </is>
      </c>
      <c r="H4537" t="n">
        <v>420491296</v>
      </c>
    </row>
    <row r="4538">
      <c r="A4538" t="inlineStr">
        <is>
          <t>2026.05.20 12:35</t>
        </is>
      </c>
      <c r="B4538" t="inlineStr">
        <is>
          <t>다음은 현대차 파업이야</t>
        </is>
      </c>
      <c r="C4538" t="inlineStr">
        <is>
          <t>노조하면 현대차인데 감당할 수있겠어?</t>
        </is>
      </c>
      <c r="D4538" t="n">
        <v>2</v>
      </c>
      <c r="E4538" t="n">
        <v>2</v>
      </c>
      <c r="F4538" t="n">
        <v>16</v>
      </c>
      <c r="G4538" t="inlineStr">
        <is>
          <t>다음은 현대차 파업이야 노조하면 현대차인데 감당할 수있겠어?</t>
        </is>
      </c>
      <c r="H4538" t="n">
        <v>420491340</v>
      </c>
    </row>
    <row r="4539">
      <c r="A4539" t="inlineStr">
        <is>
          <t>2026.05.20 12:35</t>
        </is>
      </c>
      <c r="B4539" t="inlineStr">
        <is>
          <t>현재 한강의 수온은 18.5℃입니다[9]</t>
        </is>
      </c>
      <c r="C4539" t="inlineStr">
        <is>
          <t>같이 가실분 구합니다ㅠ</t>
        </is>
      </c>
      <c r="D4539" t="n">
        <v>6</v>
      </c>
      <c r="E4539" t="n">
        <v>0</v>
      </c>
      <c r="F4539" t="n">
        <v>179</v>
      </c>
      <c r="G4539" t="inlineStr">
        <is>
          <t>현재 한강의 수온은 18.5℃입니다[9] 같이 가실분 구합니다ㅠ</t>
        </is>
      </c>
      <c r="H4539" t="n">
        <v>420491327</v>
      </c>
    </row>
    <row r="4540">
      <c r="A4540" t="inlineStr">
        <is>
          <t>2026.05.20 12:34</t>
        </is>
      </c>
      <c r="B4540" t="inlineStr">
        <is>
          <t>현대노조는</t>
        </is>
      </c>
      <c r="C4540" t="inlineStr">
        <is>
          <t>어차피 일할때 없음
미국 조지아 공장 봐라
사람들이 있나
어쩔수 없는 운명</t>
        </is>
      </c>
      <c r="D4540" t="n">
        <v>3</v>
      </c>
      <c r="E4540" t="n">
        <v>0</v>
      </c>
      <c r="F4540" t="n">
        <v>30</v>
      </c>
      <c r="G4540" t="inlineStr">
        <is>
          <t>현대노조는 어차피 일할때 없음
미국 조지아 공장 봐라
사람들이 있나
어쩔수 없는 운명</t>
        </is>
      </c>
      <c r="H4540" t="n">
        <v>420491177</v>
      </c>
    </row>
    <row r="4541">
      <c r="A4541" t="inlineStr">
        <is>
          <t>2026.05.20 12:34</t>
        </is>
      </c>
      <c r="B4541" t="inlineStr">
        <is>
          <t>주가눌러 잡아두는 방법도 다양하네</t>
        </is>
      </c>
      <c r="C4541" t="inlineStr">
        <is>
          <t>천벌을 받을 조작넘!!!!!!!</t>
        </is>
      </c>
      <c r="D4541" t="n">
        <v>2</v>
      </c>
      <c r="E4541" t="n">
        <v>0</v>
      </c>
      <c r="F4541" t="n">
        <v>17</v>
      </c>
      <c r="G4541" t="inlineStr">
        <is>
          <t>주가눌러 잡아두는 방법도 다양하네 천벌을 받을 조작넘!!!!!!!</t>
        </is>
      </c>
      <c r="H4541" t="n">
        <v>420491155</v>
      </c>
    </row>
    <row r="4542">
      <c r="A4542" t="inlineStr">
        <is>
          <t>2026.05.20 12:34</t>
        </is>
      </c>
      <c r="B4542" t="inlineStr">
        <is>
          <t>삼전 노조가 말어먹었으니[1]</t>
        </is>
      </c>
      <c r="C4542" t="inlineStr">
        <is>
          <t>다음은 현차네. 
현차 노조 아재들이 가만 있을리 없다</t>
        </is>
      </c>
      <c r="D4542" t="n">
        <v>3</v>
      </c>
      <c r="E4542" t="n">
        <v>1</v>
      </c>
      <c r="F4542" t="n">
        <v>35</v>
      </c>
      <c r="G4542" t="inlineStr">
        <is>
          <t>삼전 노조가 말어먹었으니[1] 다음은 현차네. 
현차 노조 아재들이 가만 있을리 없다</t>
        </is>
      </c>
      <c r="H4542" t="n">
        <v>420491041</v>
      </c>
    </row>
    <row r="4543">
      <c r="A4543" t="inlineStr">
        <is>
          <t>2026.05.20 12:33</t>
        </is>
      </c>
      <c r="B4543" t="inlineStr">
        <is>
          <t>현대차도 곧 파업예정이잖아 7월인가?</t>
        </is>
      </c>
      <c r="C4543" t="inlineStr">
        <is>
          <t>얘들은 30% 요구하든데 2026년 파업의 해구나~</t>
        </is>
      </c>
      <c r="D4543" t="n">
        <v>2</v>
      </c>
      <c r="E4543" t="n">
        <v>0</v>
      </c>
      <c r="F4543" t="n">
        <v>31</v>
      </c>
      <c r="G4543" t="inlineStr">
        <is>
          <t>현대차도 곧 파업예정이잖아 7월인가? 얘들은 30% 요구하든데 2026년 파업의 해구나~</t>
        </is>
      </c>
      <c r="H4543" t="n">
        <v>420490950</v>
      </c>
    </row>
    <row r="4544">
      <c r="A4544" t="inlineStr">
        <is>
          <t>2026.05.20 12:33</t>
        </is>
      </c>
      <c r="B4544" t="inlineStr">
        <is>
          <t>삼성 파업 테마 종료</t>
        </is>
      </c>
      <c r="C4544" t="inlineStr">
        <is>
          <t xml:space="preserve">탈출   </t>
        </is>
      </c>
      <c r="D4544" t="n">
        <v>1</v>
      </c>
      <c r="E4544" t="n">
        <v>1</v>
      </c>
      <c r="F4544" t="n">
        <v>27</v>
      </c>
      <c r="G4544" t="inlineStr">
        <is>
          <t xml:space="preserve">삼성 파업 테마 종료 탈출   </t>
        </is>
      </c>
      <c r="H4544" t="n">
        <v>420490854</v>
      </c>
    </row>
    <row r="4545">
      <c r="A4545" t="inlineStr">
        <is>
          <t>2026.05.20 12:31</t>
        </is>
      </c>
      <c r="B4545" t="inlineStr">
        <is>
          <t>경수형 매운맛ㄱㄱㄱㄱㄱ</t>
        </is>
      </c>
      <c r="C4545" t="inlineStr">
        <is>
          <t>파업하면 현차 아닙니까?ㅋㅋㅋ성과급 20퍼 요구ㄱㄱㄱㄱ</t>
        </is>
      </c>
      <c r="D4545" t="n">
        <v>0</v>
      </c>
      <c r="E4545" t="n">
        <v>0</v>
      </c>
      <c r="F4545" t="n">
        <v>12</v>
      </c>
      <c r="G4545" t="inlineStr">
        <is>
          <t>경수형 매운맛ㄱㄱㄱㄱㄱ 파업하면 현차 아닙니까?ㅋㅋㅋ성과급 20퍼 요구ㄱㄱㄱㄱ</t>
        </is>
      </c>
      <c r="H4545" t="n">
        <v>420490402</v>
      </c>
    </row>
    <row r="4546">
      <c r="A4546" t="inlineStr">
        <is>
          <t>2026.05.20 12:31</t>
        </is>
      </c>
      <c r="B4546" t="inlineStr">
        <is>
          <t>현차가 살아날듯</t>
        </is>
      </c>
      <c r="C4546" t="inlineStr">
        <is>
          <t>삼성 파업으로</t>
        </is>
      </c>
      <c r="D4546" t="n">
        <v>3</v>
      </c>
      <c r="E4546" t="n">
        <v>2</v>
      </c>
      <c r="F4546" t="n">
        <v>38</v>
      </c>
      <c r="G4546" t="inlineStr">
        <is>
          <t>현차가 살아날듯 삼성 파업으로</t>
        </is>
      </c>
      <c r="H4546" t="n">
        <v>420490435</v>
      </c>
    </row>
    <row r="4547">
      <c r="A4547" t="inlineStr">
        <is>
          <t>2026.05.20 12:31</t>
        </is>
      </c>
      <c r="B4547" t="inlineStr">
        <is>
          <t>제발 55층만</t>
        </is>
      </c>
      <c r="C4547" t="inlineStr">
        <is>
          <t>깨지말아줘 평단가라고!!!</t>
        </is>
      </c>
      <c r="D4547" t="n">
        <v>1</v>
      </c>
      <c r="E4547" t="n">
        <v>2</v>
      </c>
      <c r="F4547" t="n">
        <v>37</v>
      </c>
      <c r="G4547" t="inlineStr">
        <is>
          <t>제발 55층만 깨지말아줘 평단가라고!!!</t>
        </is>
      </c>
      <c r="H4547" t="n">
        <v>420490478</v>
      </c>
    </row>
    <row r="4548">
      <c r="A4548" t="inlineStr">
        <is>
          <t>2026.05.20 12:31</t>
        </is>
      </c>
      <c r="B4548" t="inlineStr">
        <is>
          <t>하이닉스</t>
        </is>
      </c>
      <c r="C4548" t="inlineStr">
        <is>
          <t>떡상 할듯.
미국 마이크론하고.
결국 이재용이 다말아먹는 구나</t>
        </is>
      </c>
      <c r="D4548" t="n">
        <v>0</v>
      </c>
      <c r="E4548" t="n">
        <v>4</v>
      </c>
      <c r="F4548" t="n">
        <v>24</v>
      </c>
      <c r="G4548" t="inlineStr">
        <is>
          <t>하이닉스 떡상 할듯.
미국 마이크론하고.
결국 이재용이 다말아먹는 구나</t>
        </is>
      </c>
      <c r="H4548" t="n">
        <v>420490369</v>
      </c>
    </row>
    <row r="4549">
      <c r="A4549" t="inlineStr">
        <is>
          <t>2026.05.20 12:31</t>
        </is>
      </c>
      <c r="B4549" t="inlineStr">
        <is>
          <t>방금 공시 예고 알림 떴다. 찌라시가 아니라...</t>
        </is>
      </c>
      <c r="C4549" t="inlineStr">
        <is>
          <t>ㄹㄴㅇㄹㅇㄴㄹㅇㄹㅇㄹㄴ</t>
        </is>
      </c>
      <c r="D4549" t="n">
        <v>1</v>
      </c>
      <c r="E4549" t="n">
        <v>0</v>
      </c>
      <c r="F4549" t="n">
        <v>44</v>
      </c>
      <c r="G4549" t="inlineStr">
        <is>
          <t>방금 공시 예고 알림 떴다. 찌라시가 아니라... ㄹㄴㅇㄹㅇㄴㄹㅇㄹㅇㄹㄴ</t>
        </is>
      </c>
      <c r="H4549" t="n">
        <v>420490587</v>
      </c>
    </row>
    <row r="4550">
      <c r="A4550" t="inlineStr">
        <is>
          <t>2026.05.20 12:30</t>
        </is>
      </c>
      <c r="B4550" t="inlineStr">
        <is>
          <t>시원하게 20만원까지 빼자 그냥.</t>
        </is>
      </c>
      <c r="C4550" t="inlineStr">
        <is>
          <t>뭐 이런 회사가 시총이 120조냐
내가 보기에 20조도 많은데.
시원하게 10만원대까지 빠져야 적정 가치 인거 아니냐</t>
        </is>
      </c>
      <c r="D4550" t="n">
        <v>0</v>
      </c>
      <c r="E4550" t="n">
        <v>0</v>
      </c>
      <c r="F4550" t="n">
        <v>17</v>
      </c>
      <c r="G4550" t="inlineStr">
        <is>
          <t>시원하게 20만원까지 빼자 그냥. 뭐 이런 회사가 시총이 120조냐
내가 보기에 20조도 많은데.
시원하게 10만원대까지 빠져야 적정 가치 인거 아니냐</t>
        </is>
      </c>
      <c r="H4550" t="n">
        <v>420490284</v>
      </c>
    </row>
    <row r="4551">
      <c r="A4551" t="inlineStr">
        <is>
          <t>2026.05.20 12:29</t>
        </is>
      </c>
      <c r="B4551" t="inlineStr">
        <is>
          <t>삼전 노조 애들이 화염병도 던지고, 공장에 ...</t>
        </is>
      </c>
      <c r="C4551" t="inlineStr">
        <is>
          <t>하면 더 좋을 듯.
어차피 국민 공공의 적 된 마당에 망설일 필요 없잖음?
화끈하게 가야 뒤끝이 없지.
단기 하락은 오겠지만
오히려 싹 다 갈아치울 수 있는 절호의 기회.
도대체 누가 반대를 하겠냐고. 노조 니들만 반대하겠지.
아틀라스가 개발 중인 손가락 영상, 그거 쩔드만.
특히 정밀도. 로봇이라 담배를 안 펴서 그런가 손놀림이 아주 그냥...
근력도 장난 아님. 
물론 옵티머스도 좋고 피규어도 좋더라.
다들 개발 속도 쩜.</t>
        </is>
      </c>
      <c r="D4551" t="n">
        <v>4</v>
      </c>
      <c r="E4551" t="n">
        <v>0</v>
      </c>
      <c r="F4551" t="n">
        <v>76</v>
      </c>
      <c r="G4551" t="inlineStr">
        <is>
          <t>삼전 노조 애들이 화염병도 던지고, 공장에 ... 하면 더 좋을 듯.
어차피 국민 공공의 적 된 마당에 망설일 필요 없잖음?
화끈하게 가야 뒤끝이 없지.
단기 하락은 오겠지만
오히려 싹 다 갈아치울 수 있는 절호의 기회.
도대체 누가 반대를 하겠냐고. 노조 니들만 반대하겠지.
아틀라스가 개발 중인 손가락 영상, 그거 쩔드만.
특히 정밀도. 로봇이라 담배를 안 펴서 그런가 손놀림이 아주 그냥...
근력도 장난 아님. 
물론 옵티머스도 좋고 피규어도 좋더라.
다들 개발 속도 쩜.</t>
        </is>
      </c>
      <c r="H4551" t="n">
        <v>420490054</v>
      </c>
    </row>
    <row r="4552">
      <c r="A4552" t="inlineStr">
        <is>
          <t>2026.05.20 12:29</t>
        </is>
      </c>
      <c r="B4552" t="inlineStr">
        <is>
          <t>파업 관련주 현대차</t>
        </is>
      </c>
      <c r="C4552" t="inlineStr">
        <is>
          <t>시원하게 70 복귀해보자</t>
        </is>
      </c>
      <c r="D4552" t="n">
        <v>3</v>
      </c>
      <c r="E4552" t="n">
        <v>0</v>
      </c>
      <c r="F4552" t="n">
        <v>35</v>
      </c>
      <c r="G4552" t="inlineStr">
        <is>
          <t>파업 관련주 현대차 시원하게 70 복귀해보자</t>
        </is>
      </c>
      <c r="H4552" t="n">
        <v>420489997</v>
      </c>
    </row>
    <row r="4553">
      <c r="A4553" t="inlineStr">
        <is>
          <t>2026.05.20 12:28</t>
        </is>
      </c>
      <c r="B4553" t="inlineStr">
        <is>
          <t>전쟁불안감</t>
        </is>
      </c>
      <c r="C4553" t="inlineStr">
        <is>
          <t>절대 못간다~한방 때릴때됫지</t>
        </is>
      </c>
      <c r="D4553" t="n">
        <v>2</v>
      </c>
      <c r="E4553" t="n">
        <v>0</v>
      </c>
      <c r="F4553" t="n">
        <v>15</v>
      </c>
      <c r="G4553" t="inlineStr">
        <is>
          <t>전쟁불안감 절대 못간다~한방 때릴때됫지</t>
        </is>
      </c>
      <c r="H4553" t="n">
        <v>420489802</v>
      </c>
    </row>
    <row r="4554">
      <c r="A4554" t="inlineStr">
        <is>
          <t>2026.05.20 12:28</t>
        </is>
      </c>
      <c r="B4554" t="inlineStr">
        <is>
          <t>삼전눈치 그만보고[1]</t>
        </is>
      </c>
      <c r="C4554" t="inlineStr">
        <is>
          <t xml:space="preserve">이제 갈길가자 횬다이 </t>
        </is>
      </c>
      <c r="D4554" t="n">
        <v>1</v>
      </c>
      <c r="E4554" t="n">
        <v>0</v>
      </c>
      <c r="F4554" t="n">
        <v>42</v>
      </c>
      <c r="G4554" t="inlineStr">
        <is>
          <t xml:space="preserve">삼전눈치 그만보고[1] 이제 갈길가자 횬다이 </t>
        </is>
      </c>
      <c r="H4554" t="n">
        <v>420489902</v>
      </c>
    </row>
    <row r="4555">
      <c r="A4555" t="inlineStr">
        <is>
          <t>2026.05.20 12:27</t>
        </is>
      </c>
      <c r="B4555" t="inlineStr">
        <is>
          <t>현차 오늘 상한가 삼전파업</t>
        </is>
      </c>
      <c r="C4555" t="inlineStr">
        <is>
          <t>앞으로 대세는 로봇이다</t>
        </is>
      </c>
      <c r="D4555" t="n">
        <v>8</v>
      </c>
      <c r="E4555" t="n">
        <v>1</v>
      </c>
      <c r="F4555" t="n">
        <v>42</v>
      </c>
      <c r="G4555" t="inlineStr">
        <is>
          <t>현차 오늘 상한가 삼전파업 앞으로 대세는 로봇이다</t>
        </is>
      </c>
      <c r="H4555" t="n">
        <v>420489579</v>
      </c>
    </row>
    <row r="4556">
      <c r="A4556" t="inlineStr">
        <is>
          <t>2026.05.20 12:27</t>
        </is>
      </c>
      <c r="B4556" t="inlineStr">
        <is>
          <t>삼성전자 다음은 현대차 노조...</t>
        </is>
      </c>
      <c r="C4556" t="inlineStr">
        <is>
          <t>현대차노조뿐 아니라 하청업체도 파업할지 모르니 자세히 살펴봐야됨</t>
        </is>
      </c>
      <c r="D4556" t="n">
        <v>4</v>
      </c>
      <c r="E4556" t="n">
        <v>0</v>
      </c>
      <c r="F4556" t="n">
        <v>24</v>
      </c>
      <c r="G4556" t="inlineStr">
        <is>
          <t>삼성전자 다음은 현대차 노조... 현대차노조뿐 아니라 하청업체도 파업할지 모르니 자세히 살펴봐야됨</t>
        </is>
      </c>
      <c r="H4556" t="n">
        <v>420489509</v>
      </c>
    </row>
    <row r="4557">
      <c r="A4557" t="inlineStr">
        <is>
          <t>2026.05.20 12:27</t>
        </is>
      </c>
      <c r="B4557" t="inlineStr">
        <is>
          <t>삼성전자</t>
        </is>
      </c>
      <c r="C4557" t="inlineStr">
        <is>
          <t xml:space="preserve">파업하고 그냥 푹쉬어라
로봇이 택배도 잘하고 무거운것도 번쩍 번쩍들더라
이제 로봇시대 </t>
        </is>
      </c>
      <c r="D4557" t="n">
        <v>3</v>
      </c>
      <c r="E4557" t="n">
        <v>0</v>
      </c>
      <c r="F4557" t="n">
        <v>16</v>
      </c>
      <c r="G4557" t="inlineStr">
        <is>
          <t xml:space="preserve">삼성전자 파업하고 그냥 푹쉬어라
로봇이 택배도 잘하고 무거운것도 번쩍 번쩍들더라
이제 로봇시대 </t>
        </is>
      </c>
      <c r="H4557" t="n">
        <v>420489648</v>
      </c>
    </row>
    <row r="4558">
      <c r="A4558" t="inlineStr">
        <is>
          <t>2026.05.20 12:27</t>
        </is>
      </c>
      <c r="B4558" t="inlineStr">
        <is>
          <t>일부 갈대들 삼전갈아타기 시전</t>
        </is>
      </c>
      <c r="C4558" t="inlineStr">
        <is>
          <t>그래서 쭉 빠짐</t>
        </is>
      </c>
      <c r="D4558" t="n">
        <v>2</v>
      </c>
      <c r="E4558" t="n">
        <v>0</v>
      </c>
      <c r="F4558" t="n">
        <v>18</v>
      </c>
      <c r="G4558" t="inlineStr">
        <is>
          <t>일부 갈대들 삼전갈아타기 시전 그래서 쭉 빠짐</t>
        </is>
      </c>
      <c r="H4558" t="n">
        <v>420489515</v>
      </c>
    </row>
    <row r="4559">
      <c r="A4559" t="inlineStr">
        <is>
          <t>2026.05.20 12:26</t>
        </is>
      </c>
      <c r="B4559" t="inlineStr">
        <is>
          <t>음</t>
        </is>
      </c>
      <c r="C4559" t="inlineStr">
        <is>
          <t>코스피 조정 받다 다시 갈거임
그냥 1,2달 생각하고 비중 늘리샘 천천히
어짜피 손절 늦은 분들은 이렇게하고
현금인 사람들은 이번주 담주 지켜보고 횡보할때 분할 매수 ㅇ.ㅇ</t>
        </is>
      </c>
      <c r="D4559" t="n">
        <v>1</v>
      </c>
      <c r="E4559" t="n">
        <v>1</v>
      </c>
      <c r="F4559" t="n">
        <v>96</v>
      </c>
      <c r="G4559" t="inlineStr">
        <is>
          <t>음 코스피 조정 받다 다시 갈거임
그냥 1,2달 생각하고 비중 늘리샘 천천히
어짜피 손절 늦은 분들은 이렇게하고
현금인 사람들은 이번주 담주 지켜보고 횡보할때 분할 매수 ㅇ.ㅇ</t>
        </is>
      </c>
      <c r="H4559" t="n">
        <v>420489246</v>
      </c>
    </row>
    <row r="4560">
      <c r="A4560" t="inlineStr">
        <is>
          <t>2026.05.20 12:26</t>
        </is>
      </c>
      <c r="B4560" t="inlineStr">
        <is>
          <t>다음은 현대차 파업인가요ㅜㅜ</t>
        </is>
      </c>
      <c r="C4560" t="inlineStr">
        <is>
          <t>삼성전자가 타협 되면 다음은 현대자동차인가요?</t>
        </is>
      </c>
      <c r="D4560" t="n">
        <v>2</v>
      </c>
      <c r="E4560" t="n">
        <v>1</v>
      </c>
      <c r="F4560" t="n">
        <v>26</v>
      </c>
      <c r="G4560" t="inlineStr">
        <is>
          <t>다음은 현대차 파업인가요ㅜㅜ 삼성전자가 타협 되면 다음은 현대자동차인가요?</t>
        </is>
      </c>
      <c r="H4560" t="n">
        <v>420489364</v>
      </c>
    </row>
    <row r="4561">
      <c r="A4561" t="inlineStr">
        <is>
          <t>2026.05.20 12:25</t>
        </is>
      </c>
      <c r="B4561" t="inlineStr">
        <is>
          <t>현대차가  언제부터 삼전 꼬붕주였쪄?</t>
        </is>
      </c>
      <c r="C4561" t="inlineStr">
        <is>
          <t>삼전보다 더 ZR 8光하고 잡빠졌네?</t>
        </is>
      </c>
      <c r="D4561" t="n">
        <v>2</v>
      </c>
      <c r="E4561" t="n">
        <v>0</v>
      </c>
      <c r="F4561" t="n">
        <v>16</v>
      </c>
      <c r="G4561" t="inlineStr">
        <is>
          <t>현대차가  언제부터 삼전 꼬붕주였쪄? 삼전보다 더 ZR 8光하고 잡빠졌네?</t>
        </is>
      </c>
      <c r="H4561" t="n">
        <v>420489208</v>
      </c>
    </row>
    <row r="4562">
      <c r="A4562" t="inlineStr">
        <is>
          <t>2026.05.20 12:25</t>
        </is>
      </c>
      <c r="B4562" t="inlineStr">
        <is>
          <t>이쯤이면 당국이 주가조작 누르기로 소환해야 맞...</t>
        </is>
      </c>
      <c r="C4562" t="inlineStr">
        <is>
          <t>처누르는넘!</t>
        </is>
      </c>
      <c r="D4562" t="n">
        <v>1</v>
      </c>
      <c r="E4562" t="n">
        <v>0</v>
      </c>
      <c r="F4562" t="n">
        <v>18</v>
      </c>
      <c r="G4562" t="inlineStr">
        <is>
          <t>이쯤이면 당국이 주가조작 누르기로 소환해야 맞... 처누르는넘!</t>
        </is>
      </c>
      <c r="H4562" t="n">
        <v>420489114</v>
      </c>
    </row>
    <row r="4563">
      <c r="A4563" t="inlineStr">
        <is>
          <t>2026.05.20 12:24</t>
        </is>
      </c>
      <c r="B4563" t="inlineStr">
        <is>
          <t>마이 묵었다 ㄱ</t>
        </is>
      </c>
      <c r="C4563" t="inlineStr">
        <is>
          <t>그만 빼라 ㅎㅎ</t>
        </is>
      </c>
      <c r="D4563" t="n">
        <v>5</v>
      </c>
      <c r="E4563" t="n">
        <v>0</v>
      </c>
      <c r="F4563" t="n">
        <v>23</v>
      </c>
      <c r="G4563" t="inlineStr">
        <is>
          <t>마이 묵었다 ㄱ 그만 빼라 ㅎㅎ</t>
        </is>
      </c>
      <c r="H4563" t="n">
        <v>420488855</v>
      </c>
    </row>
    <row r="4564">
      <c r="A4564" t="inlineStr">
        <is>
          <t>2026.05.20 12:22</t>
        </is>
      </c>
      <c r="B4564" t="inlineStr">
        <is>
          <t>현대차 노조 성님들 차례다[2]</t>
        </is>
      </c>
      <c r="C4564" t="inlineStr">
        <is>
          <t xml:space="preserve">영업이익 15프로 성과급 달라고 떼쓰자 </t>
        </is>
      </c>
      <c r="D4564" t="n">
        <v>5</v>
      </c>
      <c r="E4564" t="n">
        <v>6</v>
      </c>
      <c r="F4564" t="n">
        <v>95</v>
      </c>
      <c r="G4564" t="inlineStr">
        <is>
          <t xml:space="preserve">현대차 노조 성님들 차례다[2] 영업이익 15프로 성과급 달라고 떼쓰자 </t>
        </is>
      </c>
      <c r="H4564" t="n">
        <v>420488471</v>
      </c>
    </row>
    <row r="4565">
      <c r="A4565" t="inlineStr">
        <is>
          <t>2026.05.20 12:22</t>
        </is>
      </c>
      <c r="B4565" t="inlineStr">
        <is>
          <t>70층 분들 인터뷰 하려고 우주선 개발중입니다[1]</t>
        </is>
      </c>
      <c r="C4565" t="inlineStr">
        <is>
          <t>50년 뒤에 갈게요</t>
        </is>
      </c>
      <c r="D4565" t="n">
        <v>5</v>
      </c>
      <c r="E4565" t="n">
        <v>0</v>
      </c>
      <c r="F4565" t="n">
        <v>73</v>
      </c>
      <c r="G4565" t="inlineStr">
        <is>
          <t>70층 분들 인터뷰 하려고 우주선 개발중입니다[1] 50년 뒤에 갈게요</t>
        </is>
      </c>
      <c r="H4565" t="n">
        <v>420488338</v>
      </c>
    </row>
    <row r="4566">
      <c r="A4566" t="inlineStr">
        <is>
          <t>2026.05.20 12:21</t>
        </is>
      </c>
      <c r="B4566" t="inlineStr">
        <is>
          <t>이 돌아버린 현대차[1]</t>
        </is>
      </c>
      <c r="C4566" t="inlineStr">
        <is>
          <t>이 돌아버린 현대차는 왜 떨어지는거에요?
진짜 돌아버린건가?</t>
        </is>
      </c>
      <c r="D4566" t="n">
        <v>5</v>
      </c>
      <c r="E4566" t="n">
        <v>0</v>
      </c>
      <c r="F4566" t="n">
        <v>97</v>
      </c>
      <c r="G4566" t="inlineStr">
        <is>
          <t>이 돌아버린 현대차[1] 이 돌아버린 현대차는 왜 떨어지는거에요?
진짜 돌아버린건가?</t>
        </is>
      </c>
      <c r="H4566" t="n">
        <v>420488091</v>
      </c>
    </row>
    <row r="4567">
      <c r="A4567" t="inlineStr">
        <is>
          <t>2026.05.20 12:21</t>
        </is>
      </c>
      <c r="B4567" t="inlineStr">
        <is>
          <t>오후에 말아올린다</t>
        </is>
      </c>
      <c r="C4567" t="inlineStr">
        <is>
          <t>노조 리스크 해소에 자금들 현대차로 들어올것</t>
        </is>
      </c>
      <c r="D4567" t="n">
        <v>1</v>
      </c>
      <c r="E4567" t="n">
        <v>2</v>
      </c>
      <c r="F4567" t="n">
        <v>43</v>
      </c>
      <c r="G4567" t="inlineStr">
        <is>
          <t>오후에 말아올린다 노조 리스크 해소에 자금들 현대차로 들어올것</t>
        </is>
      </c>
      <c r="H4567" t="n">
        <v>420488256</v>
      </c>
    </row>
    <row r="4568">
      <c r="A4568" t="inlineStr">
        <is>
          <t>2026.05.20 12:20</t>
        </is>
      </c>
      <c r="B4568" t="inlineStr">
        <is>
          <t>파업이다  역시 삼성 지도부는 머리좋아</t>
        </is>
      </c>
      <c r="C4568" t="inlineStr">
        <is>
          <t>이걸 타협해봐  현대차는  가만있겠어??? 다른대기업들 가만있겠어??? 전국 성과금 파업 헬게이트  막으거다  삼성이</t>
        </is>
      </c>
      <c r="D4568" t="n">
        <v>6</v>
      </c>
      <c r="E4568" t="n">
        <v>0</v>
      </c>
      <c r="F4568" t="n">
        <v>112</v>
      </c>
      <c r="G4568" t="inlineStr">
        <is>
          <t>파업이다  역시 삼성 지도부는 머리좋아 이걸 타협해봐  현대차는  가만있겠어??? 다른대기업들 가만있겠어??? 전국 성과금 파업 헬게이트  막으거다  삼성이</t>
        </is>
      </c>
      <c r="H4568" t="n">
        <v>420487850</v>
      </c>
    </row>
    <row r="4569">
      <c r="A4569" t="inlineStr">
        <is>
          <t>2026.05.20 12:20</t>
        </is>
      </c>
      <c r="B4569" t="inlineStr">
        <is>
          <t>39온다 이기야</t>
        </is>
      </c>
      <c r="C4569" t="inlineStr">
        <is>
          <t>굿~~~~~~~~~♡</t>
        </is>
      </c>
      <c r="D4569" t="n">
        <v>3</v>
      </c>
      <c r="E4569" t="n">
        <v>2</v>
      </c>
      <c r="F4569" t="n">
        <v>23</v>
      </c>
      <c r="G4569" t="inlineStr">
        <is>
          <t>39온다 이기야 굿~~~~~~~~~♡</t>
        </is>
      </c>
      <c r="H4569" t="n">
        <v>420487828</v>
      </c>
    </row>
    <row r="4570">
      <c r="A4570" t="inlineStr">
        <is>
          <t>2026.05.20 12:20</t>
        </is>
      </c>
      <c r="B4570" t="inlineStr">
        <is>
          <t>77만원 58만원 4일만에 오는건가[1]</t>
        </is>
      </c>
      <c r="C4570" t="inlineStr">
        <is>
          <t>10퍼씩 계속빠지네 당나라 군대냐</t>
        </is>
      </c>
      <c r="D4570" t="n">
        <v>16</v>
      </c>
      <c r="E4570" t="n">
        <v>0</v>
      </c>
      <c r="F4570" t="n">
        <v>161</v>
      </c>
      <c r="G4570" t="inlineStr">
        <is>
          <t>77만원 58만원 4일만에 오는건가[1] 10퍼씩 계속빠지네 당나라 군대냐</t>
        </is>
      </c>
      <c r="H4570" t="n">
        <v>420487874</v>
      </c>
    </row>
    <row r="4571">
      <c r="A4571" t="inlineStr">
        <is>
          <t>2026.05.20 12:19</t>
        </is>
      </c>
      <c r="B4571" t="inlineStr">
        <is>
          <t>멀리보고</t>
        </is>
      </c>
      <c r="C4571" t="inlineStr">
        <is>
          <t xml:space="preserve"> 그냥놔두야지
이미 익절 타이밍 놓쳣음
전쟁이나 끝나라</t>
        </is>
      </c>
      <c r="D4571" t="n">
        <v>2</v>
      </c>
      <c r="E4571" t="n">
        <v>1</v>
      </c>
      <c r="F4571" t="n">
        <v>37</v>
      </c>
      <c r="G4571" t="inlineStr">
        <is>
          <t>멀리보고  그냥놔두야지
이미 익절 타이밍 놓쳣음
전쟁이나 끝나라</t>
        </is>
      </c>
      <c r="H4571" t="n">
        <v>420487667</v>
      </c>
    </row>
    <row r="4572">
      <c r="A4572" t="inlineStr">
        <is>
          <t>2026.05.20 12:19</t>
        </is>
      </c>
      <c r="B4572" t="inlineStr">
        <is>
          <t>★ 관세 악재) 현대차: 1분기 영업이익: -...</t>
        </is>
      </c>
      <c r="C457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572" t="n">
        <v>4</v>
      </c>
      <c r="E4572" t="n">
        <v>1</v>
      </c>
      <c r="F4572" t="n">
        <v>66</v>
      </c>
      <c r="G4572"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572" t="n">
        <v>420487627</v>
      </c>
    </row>
    <row r="4573">
      <c r="A4573" t="inlineStr">
        <is>
          <t>2026.05.20 12:19</t>
        </is>
      </c>
      <c r="B4573" t="inlineStr">
        <is>
          <t>이거 오후장 그리고 금요일까지 49만원옴니다</t>
        </is>
      </c>
      <c r="C4573" t="inlineStr">
        <is>
          <t>미래에서왓구여 차트로봐도 그럿읍니다</t>
        </is>
      </c>
      <c r="D4573" t="n">
        <v>4</v>
      </c>
      <c r="E4573" t="n">
        <v>3</v>
      </c>
      <c r="F4573" t="n">
        <v>51</v>
      </c>
      <c r="G4573" t="inlineStr">
        <is>
          <t>이거 오후장 그리고 금요일까지 49만원옴니다 미래에서왓구여 차트로봐도 그럿읍니다</t>
        </is>
      </c>
      <c r="H4573" t="n">
        <v>420487655</v>
      </c>
    </row>
    <row r="4574">
      <c r="A4574" t="inlineStr">
        <is>
          <t>2026.05.20 12:18</t>
        </is>
      </c>
      <c r="B4574" t="inlineStr">
        <is>
          <t>현대차 로봇 잘샀다</t>
        </is>
      </c>
      <c r="C4574" t="inlineStr">
        <is>
          <t>훗날 미래를 생각하면 이게 맞아요</t>
        </is>
      </c>
      <c r="D4574" t="n">
        <v>5</v>
      </c>
      <c r="E4574" t="n">
        <v>1</v>
      </c>
      <c r="F4574" t="n">
        <v>36</v>
      </c>
      <c r="G4574" t="inlineStr">
        <is>
          <t>현대차 로봇 잘샀다 훗날 미래를 생각하면 이게 맞아요</t>
        </is>
      </c>
      <c r="H4574" t="n">
        <v>420487513</v>
      </c>
    </row>
    <row r="4575">
      <c r="A4575" t="inlineStr">
        <is>
          <t>2026.05.20 12:18</t>
        </is>
      </c>
      <c r="B4575" t="inlineStr">
        <is>
          <t>현대기아 합병 새로운이름</t>
        </is>
      </c>
      <c r="C4575" t="inlineStr">
        <is>
          <t>흉대 와 기아와 합병...
흉+기   = 흉기 
뉴 노멀 새로운 기업이름 탄생</t>
        </is>
      </c>
      <c r="D4575" t="n">
        <v>2</v>
      </c>
      <c r="E4575" t="n">
        <v>1</v>
      </c>
      <c r="F4575" t="n">
        <v>25</v>
      </c>
      <c r="G4575" t="inlineStr">
        <is>
          <t>현대기아 합병 새로운이름 흉대 와 기아와 합병...
흉+기   = 흉기 
뉴 노멀 새로운 기업이름 탄생</t>
        </is>
      </c>
      <c r="H4575" t="n">
        <v>420487337</v>
      </c>
    </row>
    <row r="4576">
      <c r="A4576" t="inlineStr">
        <is>
          <t>2026.05.20 12:18</t>
        </is>
      </c>
      <c r="B4576" t="inlineStr">
        <is>
          <t>불활식성 해소 됐음 추매해볼자리임. 현금의 2...</t>
        </is>
      </c>
      <c r="C4576" t="inlineStr">
        <is>
          <t xml:space="preserve">나는 추매했음. 떨어져도 5%내외 </t>
        </is>
      </c>
      <c r="D4576" t="n">
        <v>1</v>
      </c>
      <c r="E4576" t="n">
        <v>1</v>
      </c>
      <c r="F4576" t="n">
        <v>32</v>
      </c>
      <c r="G4576" t="inlineStr">
        <is>
          <t xml:space="preserve">불활식성 해소 됐음 추매해볼자리임. 현금의 2... 나는 추매했음. 떨어져도 5%내외 </t>
        </is>
      </c>
      <c r="H4576" t="n">
        <v>420487389</v>
      </c>
    </row>
    <row r="4577">
      <c r="A4577" t="inlineStr">
        <is>
          <t>2026.05.20 12:17</t>
        </is>
      </c>
      <c r="B4577" t="inlineStr">
        <is>
          <t>못배운 노가다들X 로봇O</t>
        </is>
      </c>
      <c r="C4577" t="inlineStr">
        <is>
          <t>못배워서 욕심만 그득한 노가다들 대신
말 잘듣고 파업도 안하는
최첨단 현대차 로봇 사세요</t>
        </is>
      </c>
      <c r="D4577" t="n">
        <v>4</v>
      </c>
      <c r="E4577" t="n">
        <v>0</v>
      </c>
      <c r="F4577" t="n">
        <v>18</v>
      </c>
      <c r="G4577" t="inlineStr">
        <is>
          <t>못배운 노가다들X 로봇O 못배워서 욕심만 그득한 노가다들 대신
말 잘듣고 파업도 안하는
최첨단 현대차 로봇 사세요</t>
        </is>
      </c>
      <c r="H4577" t="n">
        <v>420487205</v>
      </c>
    </row>
    <row r="4578">
      <c r="A4578" t="inlineStr">
        <is>
          <t>2026.05.20 12:16</t>
        </is>
      </c>
      <c r="B4578" t="inlineStr">
        <is>
          <t>파업 마렵지?? 현대노조 이때다 싶을텐...</t>
        </is>
      </c>
      <c r="C4578" t="inlineStr">
        <is>
          <t>역시 독일이 망한게
사회당집권하고
노조특권 올려주니
제조업이 결국 망하는데
딱 12년 걸린듯
폭스바겐 공장문닫는거 보면서도
파업하는게 일상인 독일
돈 나눠주고
노조힘실어주고
중국무비자 해주니
대통령도 되고
국회도장악하고
여기에 단체장 까지??
진짜 무소불위 권력이 나오기 직전이구만</t>
        </is>
      </c>
      <c r="D4578" t="n">
        <v>4</v>
      </c>
      <c r="E4578" t="n">
        <v>0</v>
      </c>
      <c r="F4578" t="n">
        <v>39</v>
      </c>
      <c r="G4578" t="inlineStr">
        <is>
          <t>파업 마렵지?? 현대노조 이때다 싶을텐... 역시 독일이 망한게
사회당집권하고
노조특권 올려주니
제조업이 결국 망하는데
딱 12년 걸린듯
폭스바겐 공장문닫는거 보면서도
파업하는게 일상인 독일
돈 나눠주고
노조힘실어주고
중국무비자 해주니
대통령도 되고
국회도장악하고
여기에 단체장 까지??
진짜 무소불위 권력이 나오기 직전이구만</t>
        </is>
      </c>
      <c r="H4578" t="n">
        <v>420487017</v>
      </c>
    </row>
    <row r="4579">
      <c r="A4579" t="inlineStr">
        <is>
          <t>2026.05.20 12:16</t>
        </is>
      </c>
      <c r="B4579" t="inlineStr">
        <is>
          <t>어차피 지금구간에 매수할 사람 없는거 ...</t>
        </is>
      </c>
      <c r="C4579" t="inlineStr">
        <is>
          <t>자 60일선 54만원까지 내려와야지?</t>
        </is>
      </c>
      <c r="D4579" t="n">
        <v>4</v>
      </c>
      <c r="E4579" t="n">
        <v>0</v>
      </c>
      <c r="F4579" t="n">
        <v>21</v>
      </c>
      <c r="G4579" t="inlineStr">
        <is>
          <t>어차피 지금구간에 매수할 사람 없는거 ... 자 60일선 54만원까지 내려와야지?</t>
        </is>
      </c>
      <c r="H4579" t="n">
        <v>420486988</v>
      </c>
    </row>
    <row r="4580">
      <c r="A4580" t="inlineStr">
        <is>
          <t>2026.05.20 12:16</t>
        </is>
      </c>
      <c r="B4580" t="inlineStr">
        <is>
          <t>국채 다시 상승, 미선물 하락...</t>
        </is>
      </c>
      <c r="C4580" t="inlineStr">
        <is>
          <t>코스피 피크아웃은 이제 시작이다</t>
        </is>
      </c>
      <c r="D4580" t="n">
        <v>6</v>
      </c>
      <c r="E4580" t="n">
        <v>0</v>
      </c>
      <c r="F4580" t="n">
        <v>30</v>
      </c>
      <c r="G4580" t="inlineStr">
        <is>
          <t>국채 다시 상승, 미선물 하락... 코스피 피크아웃은 이제 시작이다</t>
        </is>
      </c>
      <c r="H4580" t="n">
        <v>420486976</v>
      </c>
    </row>
    <row r="4581">
      <c r="A4581" t="inlineStr">
        <is>
          <t>2026.05.20 12:16</t>
        </is>
      </c>
      <c r="B4581" t="inlineStr">
        <is>
          <t>멀리보면 현대차한테는 이득이니까</t>
        </is>
      </c>
      <c r="C4581" t="inlineStr">
        <is>
          <t>멀리보시죠 주주님들 ㅎㅎ!
로봇이 다해먹는 세상..
좋은건가..?</t>
        </is>
      </c>
      <c r="D4581" t="n">
        <v>9</v>
      </c>
      <c r="E4581" t="n">
        <v>3</v>
      </c>
      <c r="F4581" t="n">
        <v>42</v>
      </c>
      <c r="G4581" t="inlineStr">
        <is>
          <t>멀리보면 현대차한테는 이득이니까 멀리보시죠 주주님들 ㅎㅎ!
로봇이 다해먹는 세상..
좋은건가..?</t>
        </is>
      </c>
      <c r="H4581" t="n">
        <v>420487028</v>
      </c>
    </row>
    <row r="4582">
      <c r="A4582" t="inlineStr">
        <is>
          <t>2026.05.20 12:15</t>
        </is>
      </c>
      <c r="B4582" t="inlineStr">
        <is>
          <t>파업이면 올라가야 하는거 아닌가?</t>
        </is>
      </c>
      <c r="C4582" t="inlineStr">
        <is>
          <t>그 이슈로 이번에 오른건데 
같이 삽질하네 삼전보다 더 빠지면서</t>
        </is>
      </c>
      <c r="D4582" t="n">
        <v>1</v>
      </c>
      <c r="E4582" t="n">
        <v>1</v>
      </c>
      <c r="F4582" t="n">
        <v>12</v>
      </c>
      <c r="G4582" t="inlineStr">
        <is>
          <t>파업이면 올라가야 하는거 아닌가? 그 이슈로 이번에 오른건데 
같이 삽질하네 삼전보다 더 빠지면서</t>
        </is>
      </c>
      <c r="H4582" t="n">
        <v>420486870</v>
      </c>
    </row>
    <row r="4583">
      <c r="A4583" t="inlineStr">
        <is>
          <t>2026.05.20 12:15</t>
        </is>
      </c>
      <c r="B4583" t="inlineStr">
        <is>
          <t>오늘 폭락 유일하게 경고했네요</t>
        </is>
      </c>
      <c r="C4583" t="inlineStr">
        <is>
          <t>ㅇ 오늘 계속 604가 고점이고, 그 이후 폭락 말씀드렸습니다
\ 550까지는 기본적으로 밀립니다. 그때까지는 기다렸다가.. 상황봐서 매수하시면 됩니다.</t>
        </is>
      </c>
      <c r="D4583" t="n">
        <v>1</v>
      </c>
      <c r="E4583" t="n">
        <v>0</v>
      </c>
      <c r="F4583" t="n">
        <v>50</v>
      </c>
      <c r="G4583" t="inlineStr">
        <is>
          <t>오늘 폭락 유일하게 경고했네요 ㅇ 오늘 계속 604가 고점이고, 그 이후 폭락 말씀드렸습니다
\ 550까지는 기본적으로 밀립니다. 그때까지는 기다렸다가.. 상황봐서 매수하시면 됩니다.</t>
        </is>
      </c>
      <c r="H4583" t="n">
        <v>420486758</v>
      </c>
    </row>
    <row r="4584">
      <c r="A4584" t="inlineStr">
        <is>
          <t>2026.05.20 12:15</t>
        </is>
      </c>
      <c r="B4584" t="inlineStr">
        <is>
          <t>삼전에도 현대차 로봇으로 대체하자[1]</t>
        </is>
      </c>
      <c r="C4584" t="inlineStr">
        <is>
          <t>아틀라스 부지런히 양산해서
파업공장에 다 로봇을 투입하자
그쪽 종토방에서는 현대차가 반사이익 본다고들
하는 데 여기  왜 이럼?
좀 올라가자 현대차야 아틀라스야
기계체조 선수처럼 양학선 자세를 하고
무거운 냉장고를 들고  넘어지지 않게 자세잡고
말하는 위치에 잘 놓는 게 ( 놓을 때  중요 )
여간 힘든게 아니다
아틀라스는 힘의 균형 배분과 힘의 세기가
월등하다
속도로 뻗는 것과는 다른  제어하면서 유지하거나
 동작변경은
진짜 하늘과 땅차이
아틀라스 믿는 다</t>
        </is>
      </c>
      <c r="D4584" t="n">
        <v>8</v>
      </c>
      <c r="E4584" t="n">
        <v>2</v>
      </c>
      <c r="F4584" t="n">
        <v>44</v>
      </c>
      <c r="G4584" t="inlineStr">
        <is>
          <t>삼전에도 현대차 로봇으로 대체하자[1] 아틀라스 부지런히 양산해서
파업공장에 다 로봇을 투입하자
그쪽 종토방에서는 현대차가 반사이익 본다고들
하는 데 여기  왜 이럼?
좀 올라가자 현대차야 아틀라스야
기계체조 선수처럼 양학선 자세를 하고
무거운 냉장고를 들고  넘어지지 않게 자세잡고
말하는 위치에 잘 놓는 게 ( 놓을 때  중요 )
여간 힘든게 아니다
아틀라스는 힘의 균형 배분과 힘의 세기가
월등하다
속도로 뻗는 것과는 다른  제어하면서 유지하거나
 동작변경은
진짜 하늘과 땅차이
아틀라스 믿는 다</t>
        </is>
      </c>
      <c r="H4584" t="n">
        <v>420486874</v>
      </c>
    </row>
    <row r="4585">
      <c r="A4585" t="inlineStr">
        <is>
          <t>2026.05.20 12:15</t>
        </is>
      </c>
      <c r="B4585" t="inlineStr">
        <is>
          <t>얘네들 노조가 진짜 강성인데</t>
        </is>
      </c>
      <c r="C4585" t="inlineStr">
        <is>
          <t>얘네 노조도 슬슬 움직이겠네</t>
        </is>
      </c>
      <c r="D4585" t="n">
        <v>3</v>
      </c>
      <c r="E4585" t="n">
        <v>1</v>
      </c>
      <c r="F4585" t="n">
        <v>19</v>
      </c>
      <c r="G4585" t="inlineStr">
        <is>
          <t>얘네들 노조가 진짜 강성인데 얘네 노조도 슬슬 움직이겠네</t>
        </is>
      </c>
      <c r="H4585" t="n">
        <v>420486750</v>
      </c>
    </row>
    <row r="4586">
      <c r="A4586" t="inlineStr">
        <is>
          <t>2026.05.20 12:14</t>
        </is>
      </c>
      <c r="B4586" t="inlineStr">
        <is>
          <t>이제 현대차 노조만 파업을 해주면</t>
        </is>
      </c>
      <c r="C4586" t="inlineStr">
        <is>
          <t>아다리가 그냥 제대로 맞물리는 거죠?
아틀라스가 자동차 조립 공정에 투입돼서 일하는 영상 못 봄??
좌측 프레임 통 판금 들어서 조립하는 거 아직 못 봄?
하루만 학습시켜도 바로 현장 투입이 가능하다고 영상에서 분명히 얘기했잖아.
꼴보기 싫은 현대차 귀족 노조, 이번에 깨끗하게 청산 가으자~~.</t>
        </is>
      </c>
      <c r="D4586" t="n">
        <v>2</v>
      </c>
      <c r="E4586" t="n">
        <v>0</v>
      </c>
      <c r="F4586" t="n">
        <v>42</v>
      </c>
      <c r="G4586" t="inlineStr">
        <is>
          <t>이제 현대차 노조만 파업을 해주면 아다리가 그냥 제대로 맞물리는 거죠?
아틀라스가 자동차 조립 공정에 투입돼서 일하는 영상 못 봄??
좌측 프레임 통 판금 들어서 조립하는 거 아직 못 봄?
하루만 학습시켜도 바로 현장 투입이 가능하다고 영상에서 분명히 얘기했잖아.
꼴보기 싫은 현대차 귀족 노조, 이번에 깨끗하게 청산 가으자~~.</t>
        </is>
      </c>
      <c r="H4586" t="n">
        <v>420486479</v>
      </c>
    </row>
    <row r="4587">
      <c r="A4587" t="inlineStr">
        <is>
          <t>2026.05.20 12:14</t>
        </is>
      </c>
      <c r="B4587" t="inlineStr">
        <is>
          <t>삼전 파업</t>
        </is>
      </c>
      <c r="C4587" t="inlineStr">
        <is>
          <t>모든 기업한테 호재다..이젠 노조들 함부로 못들이댄다 ㅋㅋ재용 혼자 뜻이였겠나??. 아니지..모든 총수들 의견이야 ㅎㅎㅎ</t>
        </is>
      </c>
      <c r="D4587" t="n">
        <v>3</v>
      </c>
      <c r="E4587" t="n">
        <v>1</v>
      </c>
      <c r="F4587" t="n">
        <v>24</v>
      </c>
      <c r="G4587" t="inlineStr">
        <is>
          <t>삼전 파업 모든 기업한테 호재다..이젠 노조들 함부로 못들이댄다 ㅋㅋ재용 혼자 뜻이였겠나??. 아니지..모든 총수들 의견이야 ㅎㅎㅎ</t>
        </is>
      </c>
      <c r="H4587" t="n">
        <v>420486623</v>
      </c>
    </row>
    <row r="4588">
      <c r="A4588" t="inlineStr">
        <is>
          <t>2026.05.20 12:14</t>
        </is>
      </c>
      <c r="B4588" t="inlineStr">
        <is>
          <t>파업확정은 삼성이 내고[3]</t>
        </is>
      </c>
      <c r="C4588" t="inlineStr">
        <is>
          <t>주가하락은 모두가 같이 처맞고 하...</t>
        </is>
      </c>
      <c r="D4588" t="n">
        <v>8</v>
      </c>
      <c r="E4588" t="n">
        <v>0</v>
      </c>
      <c r="F4588" t="n">
        <v>98</v>
      </c>
      <c r="G4588" t="inlineStr">
        <is>
          <t>파업확정은 삼성이 내고[3] 주가하락은 모두가 같이 처맞고 하...</t>
        </is>
      </c>
      <c r="H4588" t="n">
        <v>420486504</v>
      </c>
    </row>
    <row r="4589">
      <c r="A4589" t="inlineStr">
        <is>
          <t>2026.05.20 12:13</t>
        </is>
      </c>
      <c r="B4589" t="inlineStr">
        <is>
          <t>현대 노조도</t>
        </is>
      </c>
      <c r="C4589" t="inlineStr">
        <is>
          <t>영업이익 떼달라고 할까봐
실적 일부러 안내는거라고 합니다
껄껄</t>
        </is>
      </c>
      <c r="D4589" t="n">
        <v>0</v>
      </c>
      <c r="E4589" t="n">
        <v>0</v>
      </c>
      <c r="F4589" t="n">
        <v>17</v>
      </c>
      <c r="G4589" t="inlineStr">
        <is>
          <t>현대 노조도 영업이익 떼달라고 할까봐
실적 일부러 안내는거라고 합니다
껄껄</t>
        </is>
      </c>
      <c r="H4589" t="n">
        <v>420486328</v>
      </c>
    </row>
    <row r="4590">
      <c r="A4590" t="inlineStr">
        <is>
          <t>2026.05.20 12:12</t>
        </is>
      </c>
      <c r="B4590" t="inlineStr">
        <is>
          <t>아 화나네</t>
        </is>
      </c>
      <c r="C4590" t="inlineStr">
        <is>
          <t>이거 왜이러는데? 누가보믄 현대가 파업하는줄 
아 진짜 빡치네 참는데도 한계가잇다</t>
        </is>
      </c>
      <c r="D4590" t="n">
        <v>3</v>
      </c>
      <c r="E4590" t="n">
        <v>0</v>
      </c>
      <c r="F4590" t="n">
        <v>19</v>
      </c>
      <c r="G4590" t="inlineStr">
        <is>
          <t>아 화나네 이거 왜이러는데? 누가보믄 현대가 파업하는줄 
아 진짜 빡치네 참는데도 한계가잇다</t>
        </is>
      </c>
      <c r="H4590" t="n">
        <v>420486181</v>
      </c>
    </row>
    <row r="4591">
      <c r="A4591" t="inlineStr">
        <is>
          <t>2026.05.20 12:11</t>
        </is>
      </c>
      <c r="B4591" t="inlineStr">
        <is>
          <t>삼전닉스야 실적이 받쳐주지만</t>
        </is>
      </c>
      <c r="C4591" t="inlineStr">
        <is>
          <t xml:space="preserve">솔직히 현차는 개거품 맞잖아 로봇 테마 하나로 올라간건데..팩트를 애기하면 로봇은 미국,중국 절대 못따라간다 투자할수 있는 쩐이 틀리다 삼전 정도는 되어야 미국 빅테크 기업이랑 비벼볼만 하지 </t>
        </is>
      </c>
      <c r="D4591" t="n">
        <v>0</v>
      </c>
      <c r="E4591" t="n">
        <v>1</v>
      </c>
      <c r="F4591" t="n">
        <v>35</v>
      </c>
      <c r="G4591" t="inlineStr">
        <is>
          <t xml:space="preserve">삼전닉스야 실적이 받쳐주지만 솔직히 현차는 개거품 맞잖아 로봇 테마 하나로 올라간건데..팩트를 애기하면 로봇은 미국,중국 절대 못따라간다 투자할수 있는 쩐이 틀리다 삼전 정도는 되어야 미국 빅테크 기업이랑 비벼볼만 하지 </t>
        </is>
      </c>
      <c r="H4591" t="n">
        <v>420485907</v>
      </c>
    </row>
    <row r="4592">
      <c r="A4592" t="inlineStr">
        <is>
          <t>2026.05.20 12:10</t>
        </is>
      </c>
      <c r="B4592" t="inlineStr">
        <is>
          <t>40분간 기어올라가면10</t>
        </is>
      </c>
      <c r="C4592" t="inlineStr">
        <is>
          <t>10분만에 패대기ㅋㅋㅋ</t>
        </is>
      </c>
      <c r="D4592" t="n">
        <v>5</v>
      </c>
      <c r="E4592" t="n">
        <v>1</v>
      </c>
      <c r="F4592" t="n">
        <v>40</v>
      </c>
      <c r="G4592" t="inlineStr">
        <is>
          <t>40분간 기어올라가면10 10분만에 패대기ㅋㅋㅋ</t>
        </is>
      </c>
      <c r="H4592" t="n">
        <v>420485606</v>
      </c>
    </row>
    <row r="4593">
      <c r="A4593" t="inlineStr">
        <is>
          <t>2026.05.20 12:10</t>
        </is>
      </c>
      <c r="B4593" t="inlineStr">
        <is>
          <t>할배다[2]</t>
        </is>
      </c>
      <c r="C4593" t="inlineStr">
        <is>
          <t>프로그램 매매가 현재 물량 매수했다가 천천히 줄이고 또 매수했다가 천천히 줄이고 이걸 반복하네
지금 먼짓을 하는지 .....
프로그램 매매로 주가를 낮추어 보겠다는 것 가튼데
그런데 생각외로 매수세가 강하게 들어오네
이상
할배로부터</t>
        </is>
      </c>
      <c r="D4593" t="n">
        <v>3</v>
      </c>
      <c r="E4593" t="n">
        <v>1</v>
      </c>
      <c r="F4593" t="n">
        <v>157</v>
      </c>
      <c r="G4593" t="inlineStr">
        <is>
          <t>할배다[2] 프로그램 매매가 현재 물량 매수했다가 천천히 줄이고 또 매수했다가 천천히 줄이고 이걸 반복하네
지금 먼짓을 하는지 .....
프로그램 매매로 주가를 낮추어 보겠다는 것 가튼데
그런데 생각외로 매수세가 강하게 들어오네
이상
할배로부터</t>
        </is>
      </c>
      <c r="H4593" t="n">
        <v>420485688</v>
      </c>
    </row>
    <row r="4594">
      <c r="A4594" t="inlineStr">
        <is>
          <t>2026.05.20 12:10</t>
        </is>
      </c>
      <c r="B4594" t="inlineStr">
        <is>
          <t>삼전 파업은 현대차에는 호재가 되어야 ...[1]</t>
        </is>
      </c>
      <c r="C4594" t="inlineStr">
        <is>
          <t>삼전 파업 결정은 앞으로 공장 노동자가 로봇으로 바뀌는 계기가 되는 것 아닐까?
ㅠㅠ
힘내라~.</t>
        </is>
      </c>
      <c r="D4594" t="n">
        <v>6</v>
      </c>
      <c r="E4594" t="n">
        <v>2</v>
      </c>
      <c r="F4594" t="n">
        <v>61</v>
      </c>
      <c r="G4594" t="inlineStr">
        <is>
          <t>삼전 파업은 현대차에는 호재가 되어야 ...[1] 삼전 파업 결정은 앞으로 공장 노동자가 로봇으로 바뀌는 계기가 되는 것 아닐까?
ㅠㅠ
힘내라~.</t>
        </is>
      </c>
      <c r="H4594" t="n">
        <v>420485574</v>
      </c>
    </row>
    <row r="4595">
      <c r="A4595" t="inlineStr">
        <is>
          <t>2026.05.20 12:09</t>
        </is>
      </c>
      <c r="B4595" t="inlineStr">
        <is>
          <t>천하의사기꾼 신한증권악마 강도늄 매수했...</t>
        </is>
      </c>
      <c r="C4595" t="inlineStr">
        <is>
          <t>외인강도 매도대행인 신한증권사기꾼늄은 이용하지 말자</t>
        </is>
      </c>
      <c r="D4595" t="n">
        <v>1</v>
      </c>
      <c r="E4595" t="n">
        <v>0</v>
      </c>
      <c r="F4595" t="n">
        <v>24</v>
      </c>
      <c r="G4595" t="inlineStr">
        <is>
          <t>천하의사기꾼 신한증권악마 강도늄 매수했... 외인강도 매도대행인 신한증권사기꾼늄은 이용하지 말자</t>
        </is>
      </c>
      <c r="H4595" t="n">
        <v>420485432</v>
      </c>
    </row>
    <row r="4596">
      <c r="A4596" t="inlineStr">
        <is>
          <t>2026.05.20 12:08</t>
        </is>
      </c>
      <c r="B4596" t="inlineStr">
        <is>
          <t>살길이다</t>
        </is>
      </c>
      <c r="C4596" t="inlineStr">
        <is>
          <t>지금이  노조가 물만난 시기라, 노조만이 살길 인거여, 지지층이 노조라 어쪌수 없어</t>
        </is>
      </c>
      <c r="D4596" t="n">
        <v>1</v>
      </c>
      <c r="E4596" t="n">
        <v>2</v>
      </c>
      <c r="F4596" t="n">
        <v>23</v>
      </c>
      <c r="G4596" t="inlineStr">
        <is>
          <t>살길이다 지금이  노조가 물만난 시기라, 노조만이 살길 인거여, 지지층이 노조라 어쪌수 없어</t>
        </is>
      </c>
      <c r="H4596" t="n">
        <v>420485215</v>
      </c>
    </row>
    <row r="4597">
      <c r="A4597" t="inlineStr">
        <is>
          <t>2026.05.20 12:07</t>
        </is>
      </c>
      <c r="B4597" t="inlineStr">
        <is>
          <t>2차 개미꼬시기</t>
        </is>
      </c>
      <c r="C4597" t="inlineStr">
        <is>
          <t>이미 1차 604에서 호구개미들 꼬신후..2차 개미 꼬시는중.. 이미 오늘 폭락 여러차례 말해줬다</t>
        </is>
      </c>
      <c r="D4597" t="n">
        <v>1</v>
      </c>
      <c r="E4597" t="n">
        <v>1</v>
      </c>
      <c r="F4597" t="n">
        <v>35</v>
      </c>
      <c r="G4597" t="inlineStr">
        <is>
          <t>2차 개미꼬시기 이미 1차 604에서 호구개미들 꼬신후..2차 개미 꼬시는중.. 이미 오늘 폭락 여러차례 말해줬다</t>
        </is>
      </c>
      <c r="H4597" t="n">
        <v>420485050</v>
      </c>
    </row>
    <row r="4598">
      <c r="A4598" t="inlineStr">
        <is>
          <t>2026.05.20 12:06</t>
        </is>
      </c>
      <c r="B4598" t="inlineStr">
        <is>
          <t>나도 현대차 약 40주정도 보유하다가 ...</t>
        </is>
      </c>
      <c r="C4598" t="inlineStr">
        <is>
          <t>가더라도 삼성이 먼저가고 코스피 낙수효과로 현대차가 가겠지  주가야 어떻게 될지 아무도 모르는거지만 더 높은 확률로 배팅한다면 둘다 빠졌을때는 오히려 현대차 팔고 삼성사는게 오히려 더 안전함</t>
        </is>
      </c>
      <c r="D4598" t="n">
        <v>0</v>
      </c>
      <c r="E4598" t="n">
        <v>3</v>
      </c>
      <c r="F4598" t="n">
        <v>171</v>
      </c>
      <c r="G4598" t="inlineStr">
        <is>
          <t>나도 현대차 약 40주정도 보유하다가 ... 가더라도 삼성이 먼저가고 코스피 낙수효과로 현대차가 가겠지  주가야 어떻게 될지 아무도 모르는거지만 더 높은 확률로 배팅한다면 둘다 빠졌을때는 오히려 현대차 팔고 삼성사는게 오히려 더 안전함</t>
        </is>
      </c>
      <c r="H4598" t="n">
        <v>420484716</v>
      </c>
    </row>
    <row r="4599">
      <c r="A4599" t="inlineStr">
        <is>
          <t>2026.05.20 12:06</t>
        </is>
      </c>
      <c r="B4599" t="inlineStr">
        <is>
          <t>현대차주주들</t>
        </is>
      </c>
      <c r="C4599" t="inlineStr">
        <is>
          <t>특징이 배당받고 안정적인걱 추구하는 성향인데 삼전으로 갈아타는것이 고인물 주주들 성향에는 맞음 이건 로봇태마로 코닥잡주 매동 으로변질 현차주주들 성향하고 안맞어</t>
        </is>
      </c>
      <c r="D4599" t="n">
        <v>2</v>
      </c>
      <c r="E4599" t="n">
        <v>2</v>
      </c>
      <c r="F4599" t="n">
        <v>49</v>
      </c>
      <c r="G4599" t="inlineStr">
        <is>
          <t>현대차주주들 특징이 배당받고 안정적인걱 추구하는 성향인데 삼전으로 갈아타는것이 고인물 주주들 성향에는 맞음 이건 로봇태마로 코닥잡주 매동 으로변질 현차주주들 성향하고 안맞어</t>
        </is>
      </c>
      <c r="H4599" t="n">
        <v>420484637</v>
      </c>
    </row>
    <row r="4600">
      <c r="A4600" t="inlineStr">
        <is>
          <t>2026.05.20 12:05</t>
        </is>
      </c>
      <c r="B4600" t="inlineStr">
        <is>
          <t>59다시매도완</t>
        </is>
      </c>
      <c r="C4600" t="inlineStr">
        <is>
          <t>오늘 흉기차 단타 누적수입 240만웬</t>
        </is>
      </c>
      <c r="D4600" t="n">
        <v>1</v>
      </c>
      <c r="E4600" t="n">
        <v>3</v>
      </c>
      <c r="F4600" t="n">
        <v>42</v>
      </c>
      <c r="G4600" t="inlineStr">
        <is>
          <t>59다시매도완 오늘 흉기차 단타 누적수입 240만웬</t>
        </is>
      </c>
      <c r="H4600" t="n">
        <v>420484516</v>
      </c>
    </row>
    <row r="4601">
      <c r="A4601" t="inlineStr">
        <is>
          <t>2026.05.20 12:04</t>
        </is>
      </c>
      <c r="B4601" t="inlineStr">
        <is>
          <t>현대차도 파업 드가자</t>
        </is>
      </c>
      <c r="C4601" t="inlineStr">
        <is>
          <t>삼성 따위가 파업하는데 현차가 빠지면 안되지ㅋㅋㅋㅋㅋ총파업ㄱㄱ</t>
        </is>
      </c>
      <c r="D4601" t="n">
        <v>3</v>
      </c>
      <c r="E4601" t="n">
        <v>4</v>
      </c>
      <c r="F4601" t="n">
        <v>11</v>
      </c>
      <c r="G4601" t="inlineStr">
        <is>
          <t>현대차도 파업 드가자 삼성 따위가 파업하는데 현차가 빠지면 안되지ㅋㅋㅋㅋㅋ총파업ㄱㄱ</t>
        </is>
      </c>
      <c r="H4601" t="n">
        <v>420484311</v>
      </c>
    </row>
    <row r="4602">
      <c r="A4602" t="inlineStr">
        <is>
          <t>2026.05.20 12:04</t>
        </is>
      </c>
      <c r="B4602" t="inlineStr">
        <is>
          <t>삼성전자는 레인보우로보틱스가 있어요[1]</t>
        </is>
      </c>
      <c r="C4602" t="inlineStr">
        <is>
          <t xml:space="preserve">아틀라스 쓸 이뉴가 없음 </t>
        </is>
      </c>
      <c r="D4602" t="n">
        <v>1</v>
      </c>
      <c r="E4602" t="n">
        <v>4</v>
      </c>
      <c r="F4602" t="n">
        <v>135</v>
      </c>
      <c r="G4602" t="inlineStr">
        <is>
          <t xml:space="preserve">삼성전자는 레인보우로보틱스가 있어요[1] 아틀라스 쓸 이뉴가 없음 </t>
        </is>
      </c>
      <c r="H4602" t="n">
        <v>420484344</v>
      </c>
    </row>
    <row r="4603">
      <c r="A4603" t="inlineStr">
        <is>
          <t>2026.05.20 12:04</t>
        </is>
      </c>
      <c r="B4603" t="inlineStr">
        <is>
          <t>잡차답네 30퍼를 3일만에 빼주고</t>
        </is>
      </c>
      <c r="C4603" t="inlineStr">
        <is>
          <t>그냥 한방에 보내줘라 질질짜게 하지말고 쫙빼라걍</t>
        </is>
      </c>
      <c r="D4603" t="n">
        <v>3</v>
      </c>
      <c r="E4603" t="n">
        <v>1</v>
      </c>
      <c r="F4603" t="n">
        <v>18</v>
      </c>
      <c r="G4603" t="inlineStr">
        <is>
          <t>잡차답네 30퍼를 3일만에 빼주고 그냥 한방에 보내줘라 질질짜게 하지말고 쫙빼라걍</t>
        </is>
      </c>
      <c r="H4603" t="n">
        <v>420484152</v>
      </c>
    </row>
    <row r="4604">
      <c r="A4604" t="inlineStr">
        <is>
          <t>2026.05.20 12:04</t>
        </is>
      </c>
      <c r="B4604" t="inlineStr">
        <is>
          <t>로봇이 생산하는 미래</t>
        </is>
      </c>
      <c r="C4604" t="inlineStr">
        <is>
          <t>오늘 이사건이 기폭제가 될듯</t>
        </is>
      </c>
      <c r="D4604" t="n">
        <v>4</v>
      </c>
      <c r="E4604" t="n">
        <v>0</v>
      </c>
      <c r="F4604" t="n">
        <v>17</v>
      </c>
      <c r="G4604" t="inlineStr">
        <is>
          <t>로봇이 생산하는 미래 오늘 이사건이 기폭제가 될듯</t>
        </is>
      </c>
      <c r="H4604" t="n">
        <v>420484277</v>
      </c>
    </row>
    <row r="4605">
      <c r="A4605" t="inlineStr">
        <is>
          <t>2026.05.20 12:04</t>
        </is>
      </c>
      <c r="B4605" t="inlineStr">
        <is>
          <t>이 똥 현대차도 현대차지만</t>
        </is>
      </c>
      <c r="C4605" t="inlineStr">
        <is>
          <t>증시자체도 답없어보인다. 끝나가는듯. 계좌 거의 모든 종목 오늘 다 정리하길 잘한듯.</t>
        </is>
      </c>
      <c r="D4605" t="n">
        <v>2</v>
      </c>
      <c r="E4605" t="n">
        <v>0</v>
      </c>
      <c r="F4605" t="n">
        <v>13</v>
      </c>
      <c r="G4605" t="inlineStr">
        <is>
          <t>이 똥 현대차도 현대차지만 증시자체도 답없어보인다. 끝나가는듯. 계좌 거의 모든 종목 오늘 다 정리하길 잘한듯.</t>
        </is>
      </c>
      <c r="H4605" t="n">
        <v>420484307</v>
      </c>
    </row>
    <row r="4606">
      <c r="A4606" t="inlineStr">
        <is>
          <t>2026.05.20 12:03</t>
        </is>
      </c>
      <c r="B4606" t="inlineStr">
        <is>
          <t>삼성을 빨리 현대한테</t>
        </is>
      </c>
      <c r="C4606" t="inlineStr">
        <is>
          <t>주문 넣어라.
너희는 메모리나 잘 만들라고
로봇은 현대한테 맞기고.
주문 밀리기전에 얼릉 대기표 뽑아라.</t>
        </is>
      </c>
      <c r="D4606" t="n">
        <v>4</v>
      </c>
      <c r="E4606" t="n">
        <v>1</v>
      </c>
      <c r="F4606" t="n">
        <v>20</v>
      </c>
      <c r="G4606" t="inlineStr">
        <is>
          <t>삼성을 빨리 현대한테 주문 넣어라.
너희는 메모리나 잘 만들라고
로봇은 현대한테 맞기고.
주문 밀리기전에 얼릉 대기표 뽑아라.</t>
        </is>
      </c>
      <c r="H4606" t="n">
        <v>420483975</v>
      </c>
    </row>
    <row r="4607">
      <c r="A4607" t="inlineStr">
        <is>
          <t>2026.05.20 12:03</t>
        </is>
      </c>
      <c r="B4607" t="inlineStr">
        <is>
          <t>美국채금리 '직격탄' 한전채…채권시장 ...</t>
        </is>
      </c>
      <c r="C4607" t="inlineStr">
        <is>
          <t>미국 채권금리 하나 문제가 아녀...
이제 기업들도 줄줄이. 문제 터지는거야...</t>
        </is>
      </c>
      <c r="D4607" t="n">
        <v>1</v>
      </c>
      <c r="E4607" t="n">
        <v>0</v>
      </c>
      <c r="F4607" t="n">
        <v>58</v>
      </c>
      <c r="G4607" t="inlineStr">
        <is>
          <t>美국채금리 '직격탄' 한전채…채권시장 ... 미국 채권금리 하나 문제가 아녀...
이제 기업들도 줄줄이. 문제 터지는거야...</t>
        </is>
      </c>
      <c r="H4607" t="n">
        <v>420483861</v>
      </c>
    </row>
    <row r="4608">
      <c r="A4608" t="inlineStr">
        <is>
          <t>2026.05.20 12:03</t>
        </is>
      </c>
      <c r="B4608" t="inlineStr">
        <is>
          <t>장담하는데 먼저가도 삼성이 먼저간다</t>
        </is>
      </c>
      <c r="C4608" t="inlineStr">
        <is>
          <t>삼성 파업해서 현재차가 간다?
진짜 헛소리임</t>
        </is>
      </c>
      <c r="D4608" t="n">
        <v>5</v>
      </c>
      <c r="E4608" t="n">
        <v>2</v>
      </c>
      <c r="F4608" t="n">
        <v>17</v>
      </c>
      <c r="G4608" t="inlineStr">
        <is>
          <t>장담하는데 먼저가도 삼성이 먼저간다 삼성 파업해서 현재차가 간다?
진짜 헛소리임</t>
        </is>
      </c>
      <c r="H4608" t="n">
        <v>420484057</v>
      </c>
    </row>
    <row r="4609">
      <c r="A4609" t="inlineStr">
        <is>
          <t>2026.05.20 12:02</t>
        </is>
      </c>
      <c r="B4609" t="inlineStr">
        <is>
          <t>아틀라스 전투용으로바꿔서</t>
        </is>
      </c>
      <c r="C4609" t="inlineStr">
        <is>
          <t>노조때려잡는
전경로봇 ㄱㄱ</t>
        </is>
      </c>
      <c r="D4609" t="n">
        <v>4</v>
      </c>
      <c r="E4609" t="n">
        <v>1</v>
      </c>
      <c r="F4609" t="n">
        <v>22</v>
      </c>
      <c r="G4609" t="inlineStr">
        <is>
          <t>아틀라스 전투용으로바꿔서 노조때려잡는
전경로봇 ㄱㄱ</t>
        </is>
      </c>
      <c r="H4609" t="n">
        <v>420483729</v>
      </c>
    </row>
    <row r="4610">
      <c r="A4610" t="inlineStr">
        <is>
          <t>2026.05.20 12:02</t>
        </is>
      </c>
      <c r="B4610" t="inlineStr">
        <is>
          <t>똥삼성 손절하고 다시 입성</t>
        </is>
      </c>
      <c r="C4610" t="inlineStr">
        <is>
          <t>맛나게 먹구 나가야지...</t>
        </is>
      </c>
      <c r="D4610" t="n">
        <v>1</v>
      </c>
      <c r="E4610" t="n">
        <v>1</v>
      </c>
      <c r="F4610" t="n">
        <v>16</v>
      </c>
      <c r="G4610" t="inlineStr">
        <is>
          <t>똥삼성 손절하고 다시 입성 맛나게 먹구 나가야지...</t>
        </is>
      </c>
      <c r="H4610" t="n">
        <v>420483745</v>
      </c>
    </row>
    <row r="4611">
      <c r="A4611" t="inlineStr">
        <is>
          <t>2026.05.20 12:02</t>
        </is>
      </c>
      <c r="B4611" t="inlineStr">
        <is>
          <t>출~~~발</t>
        </is>
      </c>
      <c r="C4611" t="inlineStr">
        <is>
          <t>현대차 납신다   빠아앙 길을 비켜라~삼전파업</t>
        </is>
      </c>
      <c r="D4611" t="n">
        <v>3</v>
      </c>
      <c r="E4611" t="n">
        <v>1</v>
      </c>
      <c r="F4611" t="n">
        <v>17</v>
      </c>
      <c r="G4611" t="inlineStr">
        <is>
          <t>출~~~발 현대차 납신다   빠아앙 길을 비켜라~삼전파업</t>
        </is>
      </c>
      <c r="H4611" t="n">
        <v>420483689</v>
      </c>
    </row>
    <row r="4612">
      <c r="A4612" t="inlineStr">
        <is>
          <t>2026.05.20 12:01</t>
        </is>
      </c>
      <c r="B4612" t="inlineStr">
        <is>
          <t>삼전이 설마 옵티머스를 구매하진 않겠지...</t>
        </is>
      </c>
      <c r="C4612" t="inlineStr">
        <is>
          <t>레인보우 물건 좀 넣어주고
아틀라스 입봉하자.</t>
        </is>
      </c>
      <c r="D4612" t="n">
        <v>3</v>
      </c>
      <c r="E4612" t="n">
        <v>0</v>
      </c>
      <c r="F4612" t="n">
        <v>19</v>
      </c>
      <c r="G4612" t="inlineStr">
        <is>
          <t>삼전이 설마 옵티머스를 구매하진 않겠지... 레인보우 물건 좀 넣어주고
아틀라스 입봉하자.</t>
        </is>
      </c>
      <c r="H4612" t="n">
        <v>420483587</v>
      </c>
    </row>
    <row r="4613">
      <c r="A4613" t="inlineStr">
        <is>
          <t>2026.05.20 12:01</t>
        </is>
      </c>
      <c r="B4613" t="inlineStr">
        <is>
          <t>할배다</t>
        </is>
      </c>
      <c r="C4613" t="inlineStr">
        <is>
          <t>기관이 프로그램 매매로 장난을 쳐도 생각외로 매수세가 들어 오네
오늘 반등한다
다들 힘 내세요
이상
할배로부터</t>
        </is>
      </c>
      <c r="D4613" t="n">
        <v>5</v>
      </c>
      <c r="E4613" t="n">
        <v>1</v>
      </c>
      <c r="F4613" t="n">
        <v>21</v>
      </c>
      <c r="G4613" t="inlineStr">
        <is>
          <t>할배다 기관이 프로그램 매매로 장난을 쳐도 생각외로 매수세가 들어 오네
오늘 반등한다
다들 힘 내세요
이상
할배로부터</t>
        </is>
      </c>
      <c r="H4613" t="n">
        <v>420483508</v>
      </c>
    </row>
    <row r="4614">
      <c r="A4614" t="inlineStr">
        <is>
          <t>2026.05.20 12:01</t>
        </is>
      </c>
      <c r="B4614" t="inlineStr">
        <is>
          <t>아틀라스 투입하라는데</t>
        </is>
      </c>
      <c r="C4614" t="inlineStr">
        <is>
          <t>공장에서 덤블링 시킬거임?
뭐 냉장고 들어 올렸다 내렸다 요정도???</t>
        </is>
      </c>
      <c r="D4614" t="n">
        <v>3</v>
      </c>
      <c r="E4614" t="n">
        <v>3</v>
      </c>
      <c r="F4614" t="n">
        <v>26</v>
      </c>
      <c r="G4614" t="inlineStr">
        <is>
          <t>아틀라스 투입하라는데 공장에서 덤블링 시킬거임?
뭐 냉장고 들어 올렸다 내렸다 요정도???</t>
        </is>
      </c>
      <c r="H4614" t="n">
        <v>420483459</v>
      </c>
    </row>
    <row r="4615">
      <c r="A4615" t="inlineStr">
        <is>
          <t>2026.05.20 12:01</t>
        </is>
      </c>
      <c r="B4615" t="inlineStr">
        <is>
          <t>현대차 노조도 파업해라!</t>
        </is>
      </c>
      <c r="C4615" t="inlineStr">
        <is>
          <t>싹~다 짤라버리게...
보스턴다이나믹스 로봇이 24시간 일 더 잘한다!!!</t>
        </is>
      </c>
      <c r="D4615" t="n">
        <v>6</v>
      </c>
      <c r="E4615" t="n">
        <v>1</v>
      </c>
      <c r="F4615" t="n">
        <v>21</v>
      </c>
      <c r="G4615" t="inlineStr">
        <is>
          <t>현대차 노조도 파업해라! 싹~다 짤라버리게...
보스턴다이나믹스 로봇이 24시간 일 더 잘한다!!!</t>
        </is>
      </c>
      <c r="H4615" t="n">
        <v>420483512</v>
      </c>
    </row>
    <row r="4616">
      <c r="A4616" t="inlineStr">
        <is>
          <t>2026.05.20 12:00</t>
        </is>
      </c>
      <c r="B4616" t="inlineStr">
        <is>
          <t>파업이 로봇주 상승으로 이어져야하는거 아닌가...</t>
        </is>
      </c>
      <c r="C4616" t="inlineStr">
        <is>
          <t xml:space="preserve"> 파업한다고 로봇주 미친듯이 올리더니
 파업 철회할꺼 같은니 30프로 가까이 폭락 시켜놓고
 파업한다는데 중소 로봇주만 올라가는건 뭐냐
 니가 움직이야 정상 아이냐</t>
        </is>
      </c>
      <c r="D4616" t="n">
        <v>11</v>
      </c>
      <c r="E4616" t="n">
        <v>0</v>
      </c>
      <c r="F4616" t="n">
        <v>43</v>
      </c>
      <c r="G4616" t="inlineStr">
        <is>
          <t>파업이 로봇주 상승으로 이어져야하는거 아닌가...  파업한다고 로봇주 미친듯이 올리더니
 파업 철회할꺼 같은니 30프로 가까이 폭락 시켜놓고
 파업한다는데 중소 로봇주만 올라가는건 뭐냐
 니가 움직이야 정상 아이냐</t>
        </is>
      </c>
      <c r="H4616" t="n">
        <v>420483178</v>
      </c>
    </row>
    <row r="4617">
      <c r="A4617" t="inlineStr">
        <is>
          <t>2026.05.20 11:59</t>
        </is>
      </c>
      <c r="B4617" t="inlineStr">
        <is>
          <t>이제는 파업동시에 로봇시대다 현대한테는 이익</t>
        </is>
      </c>
      <c r="C4617" t="inlineStr">
        <is>
          <t>누군가 생각하기 나름입니다</t>
        </is>
      </c>
      <c r="D4617" t="n">
        <v>3</v>
      </c>
      <c r="E4617" t="n">
        <v>1</v>
      </c>
      <c r="F4617" t="n">
        <v>25</v>
      </c>
      <c r="G4617" t="inlineStr">
        <is>
          <t>이제는 파업동시에 로봇시대다 현대한테는 이익 누군가 생각하기 나름입니다</t>
        </is>
      </c>
      <c r="H4617" t="n">
        <v>420483088</v>
      </c>
    </row>
    <row r="4618">
      <c r="A4618" t="inlineStr">
        <is>
          <t>2026.05.20 11:59</t>
        </is>
      </c>
      <c r="B4618" t="inlineStr">
        <is>
          <t>삼전이 파업한다는데[1]</t>
        </is>
      </c>
      <c r="C4618" t="inlineStr">
        <is>
          <t>즈금바로 아틀라스 투입해서 일배우게해라.파업으로 부족한일손 로봇으로 채우니 노조도 할말없지 지들이 일을 안해서 로봇으로투입한건데</t>
        </is>
      </c>
      <c r="D4618" t="n">
        <v>7</v>
      </c>
      <c r="E4618" t="n">
        <v>0</v>
      </c>
      <c r="F4618" t="n">
        <v>43</v>
      </c>
      <c r="G4618" t="inlineStr">
        <is>
          <t>삼전이 파업한다는데[1] 즈금바로 아틀라스 투입해서 일배우게해라.파업으로 부족한일손 로봇으로 채우니 노조도 할말없지 지들이 일을 안해서 로봇으로투입한건데</t>
        </is>
      </c>
      <c r="H4618" t="n">
        <v>420483082</v>
      </c>
    </row>
    <row r="4619">
      <c r="A4619" t="inlineStr">
        <is>
          <t>2026.05.20 11:59</t>
        </is>
      </c>
      <c r="B4619" t="inlineStr">
        <is>
          <t>로봇회사 아니지요...</t>
        </is>
      </c>
      <c r="C4619" t="inlineStr">
        <is>
          <t>자동차 회사 맞습니다. 맞구요
1분기 영업이익 30%감소...
누구 말처럼 주가 20만원도 황송하다는 말
맞습니다.</t>
        </is>
      </c>
      <c r="D4619" t="n">
        <v>1</v>
      </c>
      <c r="E4619" t="n">
        <v>1</v>
      </c>
      <c r="F4619" t="n">
        <v>30</v>
      </c>
      <c r="G4619" t="inlineStr">
        <is>
          <t>로봇회사 아니지요... 자동차 회사 맞습니다. 맞구요
1분기 영업이익 30%감소...
누구 말처럼 주가 20만원도 황송하다는 말
맞습니다.</t>
        </is>
      </c>
      <c r="H4619" t="n">
        <v>420482808</v>
      </c>
    </row>
    <row r="4620">
      <c r="A4620" t="inlineStr">
        <is>
          <t>2026.05.20 11:59</t>
        </is>
      </c>
      <c r="B4620" t="inlineStr">
        <is>
          <t>파업으로 로봇 대체 속도 업</t>
        </is>
      </c>
      <c r="C4620" t="inlineStr">
        <is>
          <t>이런 스토리 하나 붙여서
한탕 해먹어야지
지금이야 주포형</t>
        </is>
      </c>
      <c r="D4620" t="n">
        <v>4</v>
      </c>
      <c r="E4620" t="n">
        <v>0</v>
      </c>
      <c r="F4620" t="n">
        <v>17</v>
      </c>
      <c r="G4620" t="inlineStr">
        <is>
          <t>파업으로 로봇 대체 속도 업 이런 스토리 하나 붙여서
한탕 해먹어야지
지금이야 주포형</t>
        </is>
      </c>
      <c r="H4620" t="n">
        <v>420482924</v>
      </c>
    </row>
    <row r="4621">
      <c r="A4621" t="inlineStr">
        <is>
          <t>2026.05.20 11:58</t>
        </is>
      </c>
      <c r="B4621" t="inlineStr">
        <is>
          <t>피지컬ai 시대에 강성노조는 곧 로봇의 시대...</t>
        </is>
      </c>
      <c r="C4621" t="inlineStr">
        <is>
          <t>로봇주 초대형 호재다</t>
        </is>
      </c>
      <c r="D4621" t="n">
        <v>4</v>
      </c>
      <c r="E4621" t="n">
        <v>0</v>
      </c>
      <c r="F4621" t="n">
        <v>12</v>
      </c>
      <c r="G4621" t="inlineStr">
        <is>
          <t>피지컬ai 시대에 강성노조는 곧 로봇의 시대... 로봇주 초대형 호재다</t>
        </is>
      </c>
      <c r="H4621" t="n">
        <v>420482740</v>
      </c>
    </row>
    <row r="4622">
      <c r="A4622" t="inlineStr">
        <is>
          <t>2026.05.20 11:58</t>
        </is>
      </c>
      <c r="B4622" t="inlineStr">
        <is>
          <t>노조 척결 드가자</t>
        </is>
      </c>
      <c r="C4622" t="inlineStr">
        <is>
          <t>로봇 군단과 함께</t>
        </is>
      </c>
      <c r="D4622" t="n">
        <v>2</v>
      </c>
      <c r="E4622" t="n">
        <v>0</v>
      </c>
      <c r="F4622" t="n">
        <v>9</v>
      </c>
      <c r="G4622" t="inlineStr">
        <is>
          <t>노조 척결 드가자 로봇 군단과 함께</t>
        </is>
      </c>
      <c r="H4622" t="n">
        <v>420482651</v>
      </c>
    </row>
    <row r="4623">
      <c r="A4623" t="inlineStr">
        <is>
          <t>2026.05.20 11:58</t>
        </is>
      </c>
      <c r="B4623" t="inlineStr">
        <is>
          <t>이개잡주는 삼전파업소식에 지가 더빠지고 재랄</t>
        </is>
      </c>
      <c r="C4623" t="inlineStr">
        <is>
          <t>참가지가지한다</t>
        </is>
      </c>
      <c r="D4623" t="n">
        <v>3</v>
      </c>
      <c r="E4623" t="n">
        <v>0</v>
      </c>
      <c r="F4623" t="n">
        <v>10</v>
      </c>
      <c r="G4623" t="inlineStr">
        <is>
          <t>이개잡주는 삼전파업소식에 지가 더빠지고 재랄 참가지가지한다</t>
        </is>
      </c>
      <c r="H4623" t="n">
        <v>420482504</v>
      </c>
    </row>
    <row r="4624">
      <c r="A4624" t="inlineStr">
        <is>
          <t>2026.05.20 11:58</t>
        </is>
      </c>
      <c r="B4624" t="inlineStr">
        <is>
          <t>삼전주주입니다 감사합니다</t>
        </is>
      </c>
      <c r="C4624" t="inlineStr">
        <is>
          <t xml:space="preserve">초상집이라고 그래도 와서 같이 울어주시고
본인일도 아닌데 더 아파해주시고.. 넘 위로가 되네요
이 은혜 잊지 않겠습니더 </t>
        </is>
      </c>
      <c r="D4624" t="n">
        <v>2</v>
      </c>
      <c r="E4624" t="n">
        <v>0</v>
      </c>
      <c r="F4624" t="n">
        <v>19</v>
      </c>
      <c r="G4624" t="inlineStr">
        <is>
          <t xml:space="preserve">삼전주주입니다 감사합니다 초상집이라고 그래도 와서 같이 울어주시고
본인일도 아닌데 더 아파해주시고.. 넘 위로가 되네요
이 은혜 잊지 않겠습니더 </t>
        </is>
      </c>
      <c r="H4624" t="n">
        <v>420482641</v>
      </c>
    </row>
    <row r="4625">
      <c r="A4625" t="inlineStr">
        <is>
          <t>2026.05.20 11:58</t>
        </is>
      </c>
      <c r="B4625" t="inlineStr">
        <is>
          <t>그러게 민주당을 왜 뽑아가지고[5]</t>
        </is>
      </c>
      <c r="C4625" t="inlineStr">
        <is>
          <t xml:space="preserve">노조 더 설치게 만드냐 </t>
        </is>
      </c>
      <c r="D4625" t="n">
        <v>5</v>
      </c>
      <c r="E4625" t="n">
        <v>2</v>
      </c>
      <c r="F4625" t="n">
        <v>42</v>
      </c>
      <c r="G4625" t="inlineStr">
        <is>
          <t xml:space="preserve">그러게 민주당을 왜 뽑아가지고[5] 노조 더 설치게 만드냐 </t>
        </is>
      </c>
      <c r="H4625" t="n">
        <v>420482629</v>
      </c>
    </row>
    <row r="4626">
      <c r="A4626" t="inlineStr">
        <is>
          <t>2026.05.20 11:58</t>
        </is>
      </c>
      <c r="B4626" t="inlineStr">
        <is>
          <t>이제 현대차 노조가 파업하면 다 짤라도 되는...</t>
        </is>
      </c>
      <c r="C4626" t="inlineStr">
        <is>
          <t>차라리 잘 된 거지.
한번은 반드시 겪었어야 할 이벤트임.
이럴 때 짤라야 함.
하늘이 주신 기회다.</t>
        </is>
      </c>
      <c r="D4626" t="n">
        <v>4</v>
      </c>
      <c r="E4626" t="n">
        <v>0</v>
      </c>
      <c r="F4626" t="n">
        <v>18</v>
      </c>
      <c r="G4626" t="inlineStr">
        <is>
          <t>이제 현대차 노조가 파업하면 다 짤라도 되는... 차라리 잘 된 거지.
한번은 반드시 겪었어야 할 이벤트임.
이럴 때 짤라야 함.
하늘이 주신 기회다.</t>
        </is>
      </c>
      <c r="H4626" t="n">
        <v>420482683</v>
      </c>
    </row>
    <row r="4627">
      <c r="A4627" t="inlineStr">
        <is>
          <t>2026.05.20 11:58</t>
        </is>
      </c>
      <c r="B4627" t="inlineStr">
        <is>
          <t>삼전보단 덜떨어져야지.....</t>
        </is>
      </c>
      <c r="C4627" t="inlineStr">
        <is>
          <t>악재뜬 삼전보다 더빠지먄되나...ㅜㅜ</t>
        </is>
      </c>
      <c r="D4627" t="n">
        <v>3</v>
      </c>
      <c r="E4627" t="n">
        <v>0</v>
      </c>
      <c r="F4627" t="n">
        <v>14</v>
      </c>
      <c r="G4627" t="inlineStr">
        <is>
          <t>삼전보단 덜떨어져야지..... 악재뜬 삼전보다 더빠지먄되나...ㅜㅜ</t>
        </is>
      </c>
      <c r="H4627" t="n">
        <v>420482545</v>
      </c>
    </row>
    <row r="4628">
      <c r="A4628" t="inlineStr">
        <is>
          <t>2026.05.20 11:58</t>
        </is>
      </c>
      <c r="B4628" t="inlineStr">
        <is>
          <t>삼성 파업~일주일 정도면 시장에</t>
        </is>
      </c>
      <c r="C4628" t="inlineStr">
        <is>
          <t>영햠력은 제한되리라 봄
현대차는 내년부터 본격 로봇관련 실적이 개시될듯.
그냥 장기 분활매수 조정시 매수가 조정장엔 
편안함.
몰방 고점 배팅은 항상 개박살 손절임.
도박하지말고 투자를해야됨~안전자산.</t>
        </is>
      </c>
      <c r="D4628" t="n">
        <v>3</v>
      </c>
      <c r="E4628" t="n">
        <v>0</v>
      </c>
      <c r="F4628" t="n">
        <v>26</v>
      </c>
      <c r="G4628" t="inlineStr">
        <is>
          <t>삼성 파업~일주일 정도면 시장에 영햠력은 제한되리라 봄
현대차는 내년부터 본격 로봇관련 실적이 개시될듯.
그냥 장기 분활매수 조정시 매수가 조정장엔 
편안함.
몰방 고점 배팅은 항상 개박살 손절임.
도박하지말고 투자를해야됨~안전자산.</t>
        </is>
      </c>
      <c r="H4628" t="n">
        <v>420482529</v>
      </c>
    </row>
    <row r="4629">
      <c r="A4629" t="inlineStr">
        <is>
          <t>2026.05.20 11:58</t>
        </is>
      </c>
      <c r="B4629" t="inlineStr">
        <is>
          <t>ㅎㅋㅋ  나라 꼴이!!  이게  뭐냐??  ...</t>
        </is>
      </c>
      <c r="C4629" t="inlineStr">
        <is>
          <t>노란 봉투법 통과로~~이런~예상  했을텐데??~~~~황제!  노조!!  조장하는~~~더블어  위선자 즌과자  정권은~각성하라~~~~~  앞으로  삼전 뿐이겠나~~~~노조  조장 하는~위선 간계 정권보고  ~외인들   셀코리아~~~~~~~~~~</t>
        </is>
      </c>
      <c r="D4629" t="n">
        <v>1</v>
      </c>
      <c r="E4629" t="n">
        <v>2</v>
      </c>
      <c r="F4629" t="n">
        <v>21</v>
      </c>
      <c r="G4629" t="inlineStr">
        <is>
          <t>ㅎㅋㅋ  나라 꼴이!!  이게  뭐냐??  ... 노란 봉투법 통과로~~이런~예상  했을텐데??~~~~황제!  노조!!  조장하는~~~더블어  위선자 즌과자  정권은~각성하라~~~~~  앞으로  삼전 뿐이겠나~~~~노조  조장 하는~위선 간계 정권보고  ~외인들   셀코리아~~~~~~~~~~</t>
        </is>
      </c>
      <c r="H4629" t="n">
        <v>420482770</v>
      </c>
    </row>
    <row r="4630">
      <c r="A4630" t="inlineStr">
        <is>
          <t>2026.05.20 11:58</t>
        </is>
      </c>
      <c r="B4630" t="inlineStr">
        <is>
          <t>현대차는 코인이야?</t>
        </is>
      </c>
      <c r="C4630" t="inlineStr">
        <is>
          <t>2일에 25%떨어지는게 주식맞아? 코인이네이거</t>
        </is>
      </c>
      <c r="D4630" t="n">
        <v>2</v>
      </c>
      <c r="E4630" t="n">
        <v>0</v>
      </c>
      <c r="F4630" t="n">
        <v>7</v>
      </c>
      <c r="G4630" t="inlineStr">
        <is>
          <t>현대차는 코인이야? 2일에 25%떨어지는게 주식맞아? 코인이네이거</t>
        </is>
      </c>
      <c r="H4630" t="n">
        <v>420482526</v>
      </c>
    </row>
    <row r="4631">
      <c r="A4631" t="inlineStr">
        <is>
          <t>2026.05.20 11:58</t>
        </is>
      </c>
      <c r="B4631" t="inlineStr">
        <is>
          <t>삼전 파업 현대차 호재아님??</t>
        </is>
      </c>
      <c r="C4631" t="inlineStr">
        <is>
          <t>삼전이 이거 끝나고 이를갈고 자동화 도입할텐데
자동화 로봇 1위 국내기업 현차가 성과급 15% 먹는거지!
엄청난 호재인데 이걸 못보네</t>
        </is>
      </c>
      <c r="D4631" t="n">
        <v>6</v>
      </c>
      <c r="E4631" t="n">
        <v>0</v>
      </c>
      <c r="F4631" t="n">
        <v>23</v>
      </c>
      <c r="G4631" t="inlineStr">
        <is>
          <t>삼전 파업 현대차 호재아님?? 삼전이 이거 끝나고 이를갈고 자동화 도입할텐데
자동화 로봇 1위 국내기업 현차가 성과급 15% 먹는거지!
엄청난 호재인데 이걸 못보네</t>
        </is>
      </c>
      <c r="H4631" t="n">
        <v>420482672</v>
      </c>
    </row>
    <row r="4632">
      <c r="A4632" t="inlineStr">
        <is>
          <t>2026.05.20 11:57</t>
        </is>
      </c>
      <c r="B4632" t="inlineStr">
        <is>
          <t>줍줍타이밍</t>
        </is>
      </c>
      <c r="C4632" t="inlineStr">
        <is>
          <t>ktㅈㄴㅁㅈ</t>
        </is>
      </c>
      <c r="D4632" t="n">
        <v>2</v>
      </c>
      <c r="E4632" t="n">
        <v>1</v>
      </c>
      <c r="F4632" t="n">
        <v>8</v>
      </c>
      <c r="G4632" t="inlineStr">
        <is>
          <t>줍줍타이밍 ktㅈㄴㅁㅈ</t>
        </is>
      </c>
      <c r="H4632" t="n">
        <v>420482363</v>
      </c>
    </row>
    <row r="4633">
      <c r="A4633" t="inlineStr">
        <is>
          <t>2026.05.20 11:57</t>
        </is>
      </c>
      <c r="B4633" t="inlineStr">
        <is>
          <t>협상 결렬나도 현대차보단 낫네</t>
        </is>
      </c>
      <c r="C4633" t="inlineStr">
        <is>
          <t>현대차도 파업함?</t>
        </is>
      </c>
      <c r="D4633" t="n">
        <v>3</v>
      </c>
      <c r="E4633" t="n">
        <v>0</v>
      </c>
      <c r="F4633" t="n">
        <v>12</v>
      </c>
      <c r="G4633" t="inlineStr">
        <is>
          <t>협상 결렬나도 현대차보단 낫네 현대차도 파업함?</t>
        </is>
      </c>
      <c r="H4633" t="n">
        <v>420482366</v>
      </c>
    </row>
    <row r="4634">
      <c r="A4634" t="inlineStr">
        <is>
          <t>2026.05.20 11:57</t>
        </is>
      </c>
      <c r="B4634" t="inlineStr">
        <is>
          <t>로봇 현장 신속히 배치하자.</t>
        </is>
      </c>
      <c r="C4634" t="inlineStr">
        <is>
          <t>이리된거 신속히 법도 개정하자</t>
        </is>
      </c>
      <c r="D4634" t="n">
        <v>2</v>
      </c>
      <c r="E4634" t="n">
        <v>1</v>
      </c>
      <c r="F4634" t="n">
        <v>7</v>
      </c>
      <c r="G4634" t="inlineStr">
        <is>
          <t>로봇 현장 신속히 배치하자. 이리된거 신속히 법도 개정하자</t>
        </is>
      </c>
      <c r="H4634" t="n">
        <v>420482320</v>
      </c>
    </row>
    <row r="4635">
      <c r="A4635" t="inlineStr">
        <is>
          <t>2026.05.20 11:57</t>
        </is>
      </c>
      <c r="B4635" t="inlineStr">
        <is>
          <t>삼성전자 파업 다음은 현대차...</t>
        </is>
      </c>
      <c r="C4635" t="inlineStr">
        <is>
          <t>현대차 노조 30% 성과급 요구</t>
        </is>
      </c>
      <c r="D4635" t="n">
        <v>2</v>
      </c>
      <c r="E4635" t="n">
        <v>0</v>
      </c>
      <c r="F4635" t="n">
        <v>8</v>
      </c>
      <c r="G4635" t="inlineStr">
        <is>
          <t>삼성전자 파업 다음은 현대차... 현대차 노조 30% 성과급 요구</t>
        </is>
      </c>
      <c r="H4635" t="n">
        <v>420482472</v>
      </c>
    </row>
    <row r="4636">
      <c r="A4636" t="inlineStr">
        <is>
          <t>2026.05.20 11:57</t>
        </is>
      </c>
      <c r="B4636" t="inlineStr">
        <is>
          <t>나만 보이냐?  아틀라스 발주  선예약!</t>
        </is>
      </c>
      <c r="C4636" t="inlineStr">
        <is>
          <t>삼성에서  디지게  살갈거 같구나 !
아틀 아틀 라스  시대가  성큼 다가온다니 
바로 지금!  2년만 버텨보자 !   300  만원 보고 팔자</t>
        </is>
      </c>
      <c r="D4636" t="n">
        <v>5</v>
      </c>
      <c r="E4636" t="n">
        <v>1</v>
      </c>
      <c r="F4636" t="n">
        <v>27</v>
      </c>
      <c r="G4636" t="inlineStr">
        <is>
          <t>나만 보이냐?  아틀라스 발주  선예약! 삼성에서  디지게  살갈거 같구나 !
아틀 아틀 라스  시대가  성큼 다가온다니 
바로 지금!  2년만 버텨보자 !   300  만원 보고 팔자</t>
        </is>
      </c>
      <c r="H4636" t="n">
        <v>420482215</v>
      </c>
    </row>
    <row r="4637">
      <c r="A4637" t="inlineStr">
        <is>
          <t>2026.05.20 11:56</t>
        </is>
      </c>
      <c r="B4637" t="inlineStr">
        <is>
          <t>누가 보면 현대가 파업하는줄 알겠다.</t>
        </is>
      </c>
      <c r="C4637" t="inlineStr">
        <is>
          <t>삼성전자 현재 주가 -2.80,, 현차 -3.15  이게 뭔 시츄에이션이냐?</t>
        </is>
      </c>
      <c r="D4637" t="n">
        <v>3</v>
      </c>
      <c r="E4637" t="n">
        <v>0</v>
      </c>
      <c r="F4637" t="n">
        <v>18</v>
      </c>
      <c r="G4637" t="inlineStr">
        <is>
          <t>누가 보면 현대가 파업하는줄 알겠다. 삼성전자 현재 주가 -2.80,, 현차 -3.15  이게 뭔 시츄에이션이냐?</t>
        </is>
      </c>
      <c r="H4637" t="n">
        <v>420482145</v>
      </c>
    </row>
    <row r="4638">
      <c r="A4638" t="inlineStr">
        <is>
          <t>2026.05.20 11:56</t>
        </is>
      </c>
      <c r="B4638" t="inlineStr">
        <is>
          <t>현대차도 남일 아니죠? 영익에 몇퍼를 요구한다구...</t>
        </is>
      </c>
      <c r="C4638" t="inlineStr">
        <is>
          <t>에효...말세다 말세...</t>
        </is>
      </c>
      <c r="D4638" t="n">
        <v>2</v>
      </c>
      <c r="E4638" t="n">
        <v>0</v>
      </c>
      <c r="F4638" t="n">
        <v>24</v>
      </c>
      <c r="G4638" t="inlineStr">
        <is>
          <t>현대차도 남일 아니죠? 영익에 몇퍼를 요구한다구... 에효...말세다 말세...</t>
        </is>
      </c>
      <c r="H4638" t="n">
        <v>420481962</v>
      </c>
    </row>
    <row r="4639">
      <c r="A4639" t="inlineStr">
        <is>
          <t>2026.05.20 11:56</t>
        </is>
      </c>
      <c r="B4639" t="inlineStr">
        <is>
          <t>열라 돈만뿌리니까</t>
        </is>
      </c>
      <c r="C4639" t="inlineStr">
        <is>
          <t>물가만 열라 올라가고 선거 앞두고 돈많 뿌리냐!!!!</t>
        </is>
      </c>
      <c r="D4639" t="n">
        <v>3</v>
      </c>
      <c r="E4639" t="n">
        <v>1</v>
      </c>
      <c r="F4639" t="n">
        <v>6</v>
      </c>
      <c r="G4639" t="inlineStr">
        <is>
          <t>열라 돈만뿌리니까 물가만 열라 올라가고 선거 앞두고 돈많 뿌리냐!!!!</t>
        </is>
      </c>
      <c r="H4639" t="n">
        <v>420482135</v>
      </c>
    </row>
    <row r="4640">
      <c r="A4640" t="inlineStr">
        <is>
          <t>2026.05.20 11:56</t>
        </is>
      </c>
      <c r="B4640" t="inlineStr">
        <is>
          <t>삼전 눈차나보는</t>
        </is>
      </c>
      <c r="C4640" t="inlineStr">
        <is>
          <t>ㄱ잡주만도 못한 주식 손절이다 다신 안올게 ㄱ잡주야</t>
        </is>
      </c>
      <c r="D4640" t="n">
        <v>2</v>
      </c>
      <c r="E4640" t="n">
        <v>0</v>
      </c>
      <c r="F4640" t="n">
        <v>5</v>
      </c>
      <c r="G4640" t="inlineStr">
        <is>
          <t>삼전 눈차나보는 ㄱ잡주만도 못한 주식 손절이다 다신 안올게 ㄱ잡주야</t>
        </is>
      </c>
      <c r="H4640" t="n">
        <v>420482204</v>
      </c>
    </row>
    <row r="4641">
      <c r="A4641" t="inlineStr">
        <is>
          <t>2026.05.20 11:55</t>
        </is>
      </c>
      <c r="B4641" t="inlineStr">
        <is>
          <t>로봇주가 대세다[1]</t>
        </is>
      </c>
      <c r="C4641" t="inlineStr">
        <is>
          <t>너가 움직여야 로보가지
힘좀내라</t>
        </is>
      </c>
      <c r="D4641" t="n">
        <v>3</v>
      </c>
      <c r="E4641" t="n">
        <v>0</v>
      </c>
      <c r="F4641" t="n">
        <v>20</v>
      </c>
      <c r="G4641" t="inlineStr">
        <is>
          <t>로봇주가 대세다[1] 너가 움직여야 로보가지
힘좀내라</t>
        </is>
      </c>
      <c r="H4641" t="n">
        <v>420481718</v>
      </c>
    </row>
    <row r="4642">
      <c r="A4642" t="inlineStr">
        <is>
          <t>2026.05.20 11:55</t>
        </is>
      </c>
      <c r="B4642" t="inlineStr">
        <is>
          <t>애두라 또 찬티질 시작인데..</t>
        </is>
      </c>
      <c r="C4642" t="inlineStr">
        <is>
          <t>노조 하면 어디냐? 
현대 노조가 짱아니냐? 영업이익30%
 요구한단다. 지금 물타면 바보된다~~♡</t>
        </is>
      </c>
      <c r="D4642" t="n">
        <v>1</v>
      </c>
      <c r="E4642" t="n">
        <v>0</v>
      </c>
      <c r="F4642" t="n">
        <v>8</v>
      </c>
      <c r="G4642" t="inlineStr">
        <is>
          <t>애두라 또 찬티질 시작인데.. 노조 하면 어디냐? 
현대 노조가 짱아니냐? 영업이익30%
 요구한단다. 지금 물타면 바보된다~~♡</t>
        </is>
      </c>
      <c r="H4642" t="n">
        <v>420481768</v>
      </c>
    </row>
    <row r="4643">
      <c r="A4643" t="inlineStr">
        <is>
          <t>2026.05.20 11:55</t>
        </is>
      </c>
      <c r="B4643" t="inlineStr">
        <is>
          <t>이 상황에 환율은 1510원</t>
        </is>
      </c>
      <c r="C4643" t="inlineStr">
        <is>
          <t>고유가피해지원금이니 뭐니 뿌리지말고 고환율 잡아라... 경제가... 이러면 주식시장 좋을 수가 없음</t>
        </is>
      </c>
      <c r="D4643" t="n">
        <v>6</v>
      </c>
      <c r="E4643" t="n">
        <v>0</v>
      </c>
      <c r="F4643" t="n">
        <v>14</v>
      </c>
      <c r="G4643" t="inlineStr">
        <is>
          <t>이 상황에 환율은 1510원 고유가피해지원금이니 뭐니 뿌리지말고 고환율 잡아라... 경제가... 이러면 주식시장 좋을 수가 없음</t>
        </is>
      </c>
      <c r="H4643" t="n">
        <v>420481854</v>
      </c>
    </row>
    <row r="4644">
      <c r="A4644" t="inlineStr">
        <is>
          <t>2026.05.20 11:54</t>
        </is>
      </c>
      <c r="B4644" t="inlineStr">
        <is>
          <t>올리는척 하다가 뺀다고 아까 말했잖아</t>
        </is>
      </c>
      <c r="C4644" t="inlineStr">
        <is>
          <t>이거 최고점에서부터 장난질 치던건데 반등주는척 하다가 다시 빼고 올리는척하다가 다시 빼고 한다고...그러다 어느순간 보면 내리 꽂혀있다
전형적으로 물량 떠넘기고 있는거 같고,
이거 완전 악질 종목으로 바뀌었고 끝난 주식이라는 생각이다
당하고 또 당하고 또 당하고 어휴...</t>
        </is>
      </c>
      <c r="D4644" t="n">
        <v>1</v>
      </c>
      <c r="E4644" t="n">
        <v>0</v>
      </c>
      <c r="F4644" t="n">
        <v>43</v>
      </c>
      <c r="G4644" t="inlineStr">
        <is>
          <t>올리는척 하다가 뺀다고 아까 말했잖아 이거 최고점에서부터 장난질 치던건데 반등주는척 하다가 다시 빼고 올리는척하다가 다시 빼고 한다고...그러다 어느순간 보면 내리 꽂혀있다
전형적으로 물량 떠넘기고 있는거 같고,
이거 완전 악질 종목으로 바뀌었고 끝난 주식이라는 생각이다
당하고 또 당하고 또 당하고 어휴...</t>
        </is>
      </c>
      <c r="H4644" t="n">
        <v>420481406</v>
      </c>
    </row>
    <row r="4645">
      <c r="A4645" t="inlineStr">
        <is>
          <t>2026.05.20 11:54</t>
        </is>
      </c>
      <c r="B4645" t="inlineStr">
        <is>
          <t>현대차는 파업 100% 네요[2]</t>
        </is>
      </c>
      <c r="C4645" t="inlineStr">
        <is>
          <t>현대차 노조 순이익 30% 요구 ㄷㄷ
15% 요구하는 삼전도 파업 돌입하는데 현대차는 100% 라고 봐야겠군요</t>
        </is>
      </c>
      <c r="D4645" t="n">
        <v>3</v>
      </c>
      <c r="E4645" t="n">
        <v>0</v>
      </c>
      <c r="F4645" t="n">
        <v>75</v>
      </c>
      <c r="G4645" t="inlineStr">
        <is>
          <t>현대차는 파업 100% 네요[2] 현대차 노조 순이익 30% 요구 ㄷㄷ
15% 요구하는 삼전도 파업 돌입하는데 현대차는 100% 라고 봐야겠군요</t>
        </is>
      </c>
      <c r="H4645" t="n">
        <v>420481651</v>
      </c>
    </row>
    <row r="4646">
      <c r="A4646" t="inlineStr">
        <is>
          <t>2026.05.20 11:54</t>
        </is>
      </c>
      <c r="B4646" t="inlineStr">
        <is>
          <t>놀더라도</t>
        </is>
      </c>
      <c r="C4646" t="inlineStr">
        <is>
          <t>앞자리6에서 놀자 ...</t>
        </is>
      </c>
      <c r="D4646" t="n">
        <v>2</v>
      </c>
      <c r="E4646" t="n">
        <v>0</v>
      </c>
      <c r="F4646" t="n">
        <v>19</v>
      </c>
      <c r="G4646" t="inlineStr">
        <is>
          <t>놀더라도 앞자리6에서 놀자 ...</t>
        </is>
      </c>
      <c r="H4646" t="n">
        <v>420481410</v>
      </c>
    </row>
    <row r="4647">
      <c r="A4647" t="inlineStr">
        <is>
          <t>2026.05.20 11:53</t>
        </is>
      </c>
      <c r="B4647" t="inlineStr">
        <is>
          <t>현대차 지금 매수 금지</t>
        </is>
      </c>
      <c r="C4647" t="inlineStr">
        <is>
          <t>곧 파업 한다네요</t>
        </is>
      </c>
      <c r="D4647" t="n">
        <v>1</v>
      </c>
      <c r="E4647" t="n">
        <v>2</v>
      </c>
      <c r="F4647" t="n">
        <v>27</v>
      </c>
      <c r="G4647" t="inlineStr">
        <is>
          <t>현대차 지금 매수 금지 곧 파업 한다네요</t>
        </is>
      </c>
      <c r="H4647" t="n">
        <v>420481154</v>
      </c>
    </row>
    <row r="4648">
      <c r="A4648" t="inlineStr">
        <is>
          <t>2026.05.20 11:53</t>
        </is>
      </c>
      <c r="B4648" t="inlineStr">
        <is>
          <t>삼전에 로봇 2만대 출근시켜라[1]</t>
        </is>
      </c>
      <c r="C4648" t="inlineStr">
        <is>
          <t>삼전은 아틀라스 사라</t>
        </is>
      </c>
      <c r="D4648" t="n">
        <v>4</v>
      </c>
      <c r="E4648" t="n">
        <v>0</v>
      </c>
      <c r="F4648" t="n">
        <v>17</v>
      </c>
      <c r="G4648" t="inlineStr">
        <is>
          <t>삼전에 로봇 2만대 출근시켜라[1] 삼전은 아틀라스 사라</t>
        </is>
      </c>
      <c r="H4648" t="n">
        <v>420481365</v>
      </c>
    </row>
    <row r="4649">
      <c r="A4649" t="inlineStr">
        <is>
          <t>2026.05.20 11:53</t>
        </is>
      </c>
      <c r="B4649" t="inlineStr">
        <is>
          <t>현차엔 호재네</t>
        </is>
      </c>
      <c r="C4649" t="inlineStr">
        <is>
          <t xml:space="preserve">아틀라스 납품처 늘어나는중 </t>
        </is>
      </c>
      <c r="D4649" t="n">
        <v>5</v>
      </c>
      <c r="E4649" t="n">
        <v>1</v>
      </c>
      <c r="F4649" t="n">
        <v>26</v>
      </c>
      <c r="G4649" t="inlineStr">
        <is>
          <t xml:space="preserve">현차엔 호재네 아틀라스 납품처 늘어나는중 </t>
        </is>
      </c>
      <c r="H4649" t="n">
        <v>420481218</v>
      </c>
    </row>
    <row r="4650">
      <c r="A4650" t="inlineStr">
        <is>
          <t>2026.05.20 11:53</t>
        </is>
      </c>
      <c r="B4650" t="inlineStr">
        <is>
          <t>15층 베란다에서</t>
        </is>
      </c>
      <c r="C4650" t="inlineStr">
        <is>
          <t>삼성전자 노조 파업하면
로봇트들이 대체한다고
로봇 관련주들이 낼 상한가 갈듯~~~</t>
        </is>
      </c>
      <c r="D4650" t="n">
        <v>2</v>
      </c>
      <c r="E4650" t="n">
        <v>0</v>
      </c>
      <c r="F4650" t="n">
        <v>20</v>
      </c>
      <c r="G4650" t="inlineStr">
        <is>
          <t>15층 베란다에서 삼성전자 노조 파업하면
로봇트들이 대체한다고
로봇 관련주들이 낼 상한가 갈듯~~~</t>
        </is>
      </c>
      <c r="H4650" t="n">
        <v>420481274</v>
      </c>
    </row>
    <row r="4651">
      <c r="A4651" t="inlineStr">
        <is>
          <t>2026.05.20 11:53</t>
        </is>
      </c>
      <c r="B4651" t="inlineStr">
        <is>
          <t>온다온다~45에서 39사이[1]</t>
        </is>
      </c>
      <c r="C4651" t="inlineStr">
        <is>
          <t>온다 이기야~곧</t>
        </is>
      </c>
      <c r="D4651" t="n">
        <v>1</v>
      </c>
      <c r="E4651" t="n">
        <v>2</v>
      </c>
      <c r="F4651" t="n">
        <v>33</v>
      </c>
      <c r="G4651" t="inlineStr">
        <is>
          <t>온다온다~45에서 39사이[1] 온다 이기야~곧</t>
        </is>
      </c>
      <c r="H4651" t="n">
        <v>420481189</v>
      </c>
    </row>
    <row r="4652">
      <c r="A4652" t="inlineStr">
        <is>
          <t>2026.05.20 11:53</t>
        </is>
      </c>
      <c r="B4652" t="inlineStr">
        <is>
          <t>앞으로 시나리오 예상</t>
        </is>
      </c>
      <c r="C4652" t="inlineStr">
        <is>
          <t>삼성낼부터 총파업시작
정부개입 가능성 높아짐
정부에서 개입해서 극적합의
이번일계기로 무인자동화 더욱부각
로봇섹터가 지수상승 이끌면서 코스피8000돌파
이정도예상함
큰그림을봐라ㅋㅋ</t>
        </is>
      </c>
      <c r="D4652" t="n">
        <v>4</v>
      </c>
      <c r="E4652" t="n">
        <v>0</v>
      </c>
      <c r="F4652" t="n">
        <v>78</v>
      </c>
      <c r="G4652" t="inlineStr">
        <is>
          <t>앞으로 시나리오 예상 삼성낼부터 총파업시작
정부개입 가능성 높아짐
정부에서 개입해서 극적합의
이번일계기로 무인자동화 더욱부각
로봇섹터가 지수상승 이끌면서 코스피8000돌파
이정도예상함
큰그림을봐라ㅋㅋ</t>
        </is>
      </c>
      <c r="H4652" t="n">
        <v>420481267</v>
      </c>
    </row>
    <row r="4653">
      <c r="A4653" t="inlineStr">
        <is>
          <t>2026.05.20 11:52</t>
        </is>
      </c>
      <c r="B4653" t="inlineStr">
        <is>
          <t>쫄지마라</t>
        </is>
      </c>
      <c r="C4653" t="inlineStr">
        <is>
          <t xml:space="preserve">시간이 해결해 줄것이다 .. 신용썻으면  팔아라 아니면 시간이 해결해줄것이다.
평단이 높으면 분할매수 해라 10프로 떨어질때마다사라,  수익중이라면 그냥 기다려라 </t>
        </is>
      </c>
      <c r="D4653" t="n">
        <v>1</v>
      </c>
      <c r="E4653" t="n">
        <v>0</v>
      </c>
      <c r="F4653" t="n">
        <v>25</v>
      </c>
      <c r="G4653" t="inlineStr">
        <is>
          <t xml:space="preserve">쫄지마라 시간이 해결해 줄것이다 .. 신용썻으면  팔아라 아니면 시간이 해결해줄것이다.
평단이 높으면 분할매수 해라 10프로 떨어질때마다사라,  수익중이라면 그냥 기다려라 </t>
        </is>
      </c>
      <c r="H4653" t="n">
        <v>420480860</v>
      </c>
    </row>
    <row r="4654">
      <c r="A4654" t="inlineStr">
        <is>
          <t>2026.05.20 11:52</t>
        </is>
      </c>
      <c r="B4654" t="inlineStr">
        <is>
          <t>기관이 단타침?</t>
        </is>
      </c>
      <c r="C4654" t="inlineStr">
        <is>
          <t>뭘그리 왔다갔다하냐</t>
        </is>
      </c>
      <c r="D4654" t="n">
        <v>1</v>
      </c>
      <c r="E4654" t="n">
        <v>0</v>
      </c>
      <c r="F4654" t="n">
        <v>17</v>
      </c>
      <c r="G4654" t="inlineStr">
        <is>
          <t>기관이 단타침? 뭘그리 왔다갔다하냐</t>
        </is>
      </c>
      <c r="H4654" t="n">
        <v>420480975</v>
      </c>
    </row>
    <row r="4655">
      <c r="A4655" t="inlineStr">
        <is>
          <t>2026.05.20 11:52</t>
        </is>
      </c>
      <c r="B4655" t="inlineStr">
        <is>
          <t>그냥</t>
        </is>
      </c>
      <c r="C4655" t="inlineStr">
        <is>
          <t>망해라 뭐 가튼거</t>
        </is>
      </c>
      <c r="D4655" t="n">
        <v>1</v>
      </c>
      <c r="E4655" t="n">
        <v>0</v>
      </c>
      <c r="F4655" t="n">
        <v>7</v>
      </c>
      <c r="G4655" t="inlineStr">
        <is>
          <t>그냥 망해라 뭐 가튼거</t>
        </is>
      </c>
      <c r="H4655" t="n">
        <v>420481068</v>
      </c>
    </row>
    <row r="4656">
      <c r="A4656" t="inlineStr">
        <is>
          <t>2026.05.20 11:52</t>
        </is>
      </c>
      <c r="B4656" t="inlineStr">
        <is>
          <t>현대차는 확실한 명분을 확보했네.</t>
        </is>
      </c>
      <c r="C4656" t="inlineStr">
        <is>
          <t>오늘 삼전 덕분에 어부지리로 아주 쉽게 명분을 확보했어.
이제 로봇으로 대체되는 거 아무도 못 막는다.
이걸 웃어야 하냐, 울어야 하냐?</t>
        </is>
      </c>
      <c r="D4656" t="n">
        <v>5</v>
      </c>
      <c r="E4656" t="n">
        <v>0</v>
      </c>
      <c r="F4656" t="n">
        <v>49</v>
      </c>
      <c r="G4656" t="inlineStr">
        <is>
          <t>현대차는 확실한 명분을 확보했네. 오늘 삼전 덕분에 어부지리로 아주 쉽게 명분을 확보했어.
이제 로봇으로 대체되는 거 아무도 못 막는다.
이걸 웃어야 하냐, 울어야 하냐?</t>
        </is>
      </c>
      <c r="H4656" t="n">
        <v>420481070</v>
      </c>
    </row>
    <row r="4657">
      <c r="A4657" t="inlineStr">
        <is>
          <t>2026.05.20 11:51</t>
        </is>
      </c>
      <c r="B4657" t="inlineStr">
        <is>
          <t>탐욕은 인간을 열등하게 만든다</t>
        </is>
      </c>
      <c r="C4657" t="inlineStr">
        <is>
          <t>결국 욕심없는 로봇이 탐욕스러운 인간을 대체하게 된다.
아틀라스 빨리 투입하자.</t>
        </is>
      </c>
      <c r="D4657" t="n">
        <v>0</v>
      </c>
      <c r="E4657" t="n">
        <v>9</v>
      </c>
      <c r="F4657" t="n">
        <v>17</v>
      </c>
      <c r="G4657" t="inlineStr">
        <is>
          <t>탐욕은 인간을 열등하게 만든다 결국 욕심없는 로봇이 탐욕스러운 인간을 대체하게 된다.
아틀라스 빨리 투입하자.</t>
        </is>
      </c>
      <c r="H4657" t="n">
        <v>420480647</v>
      </c>
    </row>
    <row r="4658">
      <c r="A4658" t="inlineStr">
        <is>
          <t>2026.05.20 11:51</t>
        </is>
      </c>
      <c r="B4658" t="inlineStr">
        <is>
          <t>잡주중에</t>
        </is>
      </c>
      <c r="C4658" t="inlineStr">
        <is>
          <t xml:space="preserve">개잡주 개잡주 </t>
        </is>
      </c>
      <c r="D4658" t="n">
        <v>1</v>
      </c>
      <c r="E4658" t="n">
        <v>0</v>
      </c>
      <c r="F4658" t="n">
        <v>12</v>
      </c>
      <c r="G4658" t="inlineStr">
        <is>
          <t xml:space="preserve">잡주중에 개잡주 개잡주 </t>
        </is>
      </c>
      <c r="H4658" t="n">
        <v>420480490</v>
      </c>
    </row>
    <row r="4659">
      <c r="A4659" t="inlineStr">
        <is>
          <t>2026.05.20 11:51</t>
        </is>
      </c>
      <c r="B4659" t="inlineStr">
        <is>
          <t>아 57한번 더 찍으면 쭉쭉 내려갈거같은데 ...</t>
        </is>
      </c>
      <c r="C4659" t="inlineStr">
        <is>
          <t>욕심 안내고 53정도에서 1차 넣고싷음</t>
        </is>
      </c>
      <c r="D4659" t="n">
        <v>2</v>
      </c>
      <c r="E4659" t="n">
        <v>1</v>
      </c>
      <c r="F4659" t="n">
        <v>11</v>
      </c>
      <c r="G4659" t="inlineStr">
        <is>
          <t>아 57한번 더 찍으면 쭉쭉 내려갈거같은데 ... 욕심 안내고 53정도에서 1차 넣고싷음</t>
        </is>
      </c>
      <c r="H4659" t="n">
        <v>420480691</v>
      </c>
    </row>
    <row r="4660">
      <c r="A4660" t="inlineStr">
        <is>
          <t>2026.05.20 11:51</t>
        </is>
      </c>
      <c r="B4660" t="inlineStr">
        <is>
          <t>삼성결렬 되었는대 지가 왜떨어져[1]</t>
        </is>
      </c>
      <c r="C4660" t="inlineStr">
        <is>
          <t>ㅋㅋㅋ 같이 훅 떨어지네</t>
        </is>
      </c>
      <c r="D4660" t="n">
        <v>1</v>
      </c>
      <c r="E4660" t="n">
        <v>0</v>
      </c>
      <c r="F4660" t="n">
        <v>51</v>
      </c>
      <c r="G4660" t="inlineStr">
        <is>
          <t>삼성결렬 되었는대 지가 왜떨어져[1] ㅋㅋㅋ 같이 훅 떨어지네</t>
        </is>
      </c>
      <c r="H4660" t="n">
        <v>420480715</v>
      </c>
    </row>
    <row r="4661">
      <c r="A4661" t="inlineStr">
        <is>
          <t>2026.05.20 11:50</t>
        </is>
      </c>
      <c r="B4661" t="inlineStr">
        <is>
          <t>파업하는 곳 보다 주가가 더 빠지네</t>
        </is>
      </c>
      <c r="C4661" t="inlineStr">
        <is>
          <t>대표가 좋아하겠네</t>
        </is>
      </c>
      <c r="D4661" t="n">
        <v>7</v>
      </c>
      <c r="E4661" t="n">
        <v>0</v>
      </c>
      <c r="F4661" t="n">
        <v>30</v>
      </c>
      <c r="G4661" t="inlineStr">
        <is>
          <t>파업하는 곳 보다 주가가 더 빠지네 대표가 좋아하겠네</t>
        </is>
      </c>
      <c r="H4661" t="n">
        <v>420480300</v>
      </c>
    </row>
    <row r="4662">
      <c r="A4662" t="inlineStr">
        <is>
          <t>2026.05.20 11:50</t>
        </is>
      </c>
      <c r="B4662" t="inlineStr">
        <is>
          <t>현 대 차 파 업 공 식 돌 입!!!!!!!...</t>
        </is>
      </c>
      <c r="C4662" t="inlineStr">
        <is>
          <t>빨리혀!!!!!!!!!!!!!!!!</t>
        </is>
      </c>
      <c r="D4662" t="n">
        <v>0</v>
      </c>
      <c r="E4662" t="n">
        <v>3</v>
      </c>
      <c r="F4662" t="n">
        <v>64</v>
      </c>
      <c r="G4662" t="inlineStr">
        <is>
          <t>현 대 차 파 업 공 식 돌 입!!!!!!!... 빨리혀!!!!!!!!!!!!!!!!</t>
        </is>
      </c>
      <c r="H4662" t="n">
        <v>420480138</v>
      </c>
    </row>
    <row r="4663">
      <c r="A4663" t="inlineStr">
        <is>
          <t>2026.05.20 11:50</t>
        </is>
      </c>
      <c r="B4663" t="inlineStr">
        <is>
          <t>이 개잡주는 노조관련주라서 떨어지는거야?</t>
        </is>
      </c>
      <c r="C4663" t="inlineStr">
        <is>
          <t>노조관련주 대장주아닌가</t>
        </is>
      </c>
      <c r="D4663" t="n">
        <v>2</v>
      </c>
      <c r="E4663" t="n">
        <v>0</v>
      </c>
      <c r="F4663" t="n">
        <v>17</v>
      </c>
      <c r="G4663" t="inlineStr">
        <is>
          <t>이 개잡주는 노조관련주라서 떨어지는거야? 노조관련주 대장주아닌가</t>
        </is>
      </c>
      <c r="H4663" t="n">
        <v>420480201</v>
      </c>
    </row>
    <row r="4664">
      <c r="A4664" t="inlineStr">
        <is>
          <t>2026.05.20 11:49</t>
        </is>
      </c>
      <c r="B4664" t="inlineStr">
        <is>
          <t>삼전 노조보니 이제 다 로못으로 대체해야한다...</t>
        </is>
      </c>
      <c r="C4664" t="inlineStr">
        <is>
          <t>로봇이 대세다</t>
        </is>
      </c>
      <c r="D4664" t="n">
        <v>8</v>
      </c>
      <c r="E4664" t="n">
        <v>0</v>
      </c>
      <c r="F4664" t="n">
        <v>31</v>
      </c>
      <c r="G4664" t="inlineStr">
        <is>
          <t>삼전 노조보니 이제 다 로못으로 대체해야한다... 로봇이 대세다</t>
        </is>
      </c>
      <c r="H4664" t="n">
        <v>420479949</v>
      </c>
    </row>
    <row r="4665">
      <c r="A4665" t="inlineStr">
        <is>
          <t>2026.05.20 11:49</t>
        </is>
      </c>
      <c r="B4665" t="inlineStr">
        <is>
          <t>얘들</t>
        </is>
      </c>
      <c r="C4665" t="inlineStr">
        <is>
          <t>삼성따까리니까 같이떨어지지 국물이나 좀얻어먹을까싶어  안그럼 이럴이유가 없잖아</t>
        </is>
      </c>
      <c r="D4665" t="n">
        <v>0</v>
      </c>
      <c r="E4665" t="n">
        <v>0</v>
      </c>
      <c r="F4665" t="n">
        <v>14</v>
      </c>
      <c r="G4665" t="inlineStr">
        <is>
          <t>얘들 삼성따까리니까 같이떨어지지 국물이나 좀얻어먹을까싶어  안그럼 이럴이유가 없잖아</t>
        </is>
      </c>
      <c r="H4665" t="n">
        <v>420479893</v>
      </c>
    </row>
    <row r="4666">
      <c r="A4666" t="inlineStr">
        <is>
          <t>2026.05.20 11:49</t>
        </is>
      </c>
      <c r="B4666" t="inlineStr">
        <is>
          <t>현대차 망했다</t>
        </is>
      </c>
      <c r="C4666" t="inlineStr">
        <is>
          <t>우짜면 좋으노,  외상으로 매수한  빚쟁이 투자의 청산으로 곧 10만원대로 떨어진다는것이 사실이냐? 그리고 전쟁 끝나면 트럼프로부터 한국의 관세 폭탄이 자동차와 제약,  반도체까지 줄줄이 기다린다면서? 이넌 가운데 노조는 밥그릇 싸움하노?진짜 걱정된다</t>
        </is>
      </c>
      <c r="D4666" t="n">
        <v>1</v>
      </c>
      <c r="E4666" t="n">
        <v>0</v>
      </c>
      <c r="F4666" t="n">
        <v>46</v>
      </c>
      <c r="G4666" t="inlineStr">
        <is>
          <t>현대차 망했다 우짜면 좋으노,  외상으로 매수한  빚쟁이 투자의 청산으로 곧 10만원대로 떨어진다는것이 사실이냐? 그리고 전쟁 끝나면 트럼프로부터 한국의 관세 폭탄이 자동차와 제약,  반도체까지 줄줄이 기다린다면서? 이넌 가운데 노조는 밥그릇 싸움하노?진짜 걱정된다</t>
        </is>
      </c>
      <c r="H4666" t="n">
        <v>420479883</v>
      </c>
    </row>
    <row r="4667">
      <c r="A4667" t="inlineStr">
        <is>
          <t>2026.05.20 11:49</t>
        </is>
      </c>
      <c r="B4667" t="inlineStr">
        <is>
          <t>이제 현대차에 로봇시대사 앞당겨지겠네~</t>
        </is>
      </c>
      <c r="C4667" t="inlineStr">
        <is>
          <t>삼성노조악질들 로봇으로 빨리대체~
일자리 없애는데
앞장선 삼성노조
적자나는사업부에도 엄청난 성과급요구 ㅋㅋㅋ</t>
        </is>
      </c>
      <c r="D4667" t="n">
        <v>2</v>
      </c>
      <c r="E4667" t="n">
        <v>0</v>
      </c>
      <c r="F4667" t="n">
        <v>10</v>
      </c>
      <c r="G4667" t="inlineStr">
        <is>
          <t>이제 현대차에 로봇시대사 앞당겨지겠네~ 삼성노조악질들 로봇으로 빨리대체~
일자리 없애는데
앞장선 삼성노조
적자나는사업부에도 엄청난 성과급요구 ㅋㅋㅋ</t>
        </is>
      </c>
      <c r="H4667" t="n">
        <v>420479862</v>
      </c>
    </row>
    <row r="4668">
      <c r="A4668" t="inlineStr">
        <is>
          <t>2026.05.20 11:49</t>
        </is>
      </c>
      <c r="B4668" t="inlineStr">
        <is>
          <t>삼전 노조가 저러면 어차피 로봇 사용 시기 ...</t>
        </is>
      </c>
      <c r="C4668" t="inlineStr">
        <is>
          <t>와... 삼전 노조 때문에 지수 하락 비용이 얼마냐.....</t>
        </is>
      </c>
      <c r="D4668" t="n">
        <v>0</v>
      </c>
      <c r="E4668" t="n">
        <v>0</v>
      </c>
      <c r="F4668" t="n">
        <v>21</v>
      </c>
      <c r="G4668" t="inlineStr">
        <is>
          <t>삼전 노조가 저러면 어차피 로봇 사용 시기 ... 와... 삼전 노조 때문에 지수 하락 비용이 얼마냐.....</t>
        </is>
      </c>
      <c r="H4668" t="n">
        <v>420479882</v>
      </c>
    </row>
    <row r="4669">
      <c r="A4669" t="inlineStr">
        <is>
          <t>2026.05.20 11:48</t>
        </is>
      </c>
      <c r="B4669" t="inlineStr">
        <is>
          <t>그래도 악재로 안봐서 다행.</t>
        </is>
      </c>
      <c r="C4669" t="inlineStr">
        <is>
          <t>더 떨어지지는 않네요...
불확실성 해소로 그나마 버티네....ㅋㅋ
사측에서 거부해서 다행....</t>
        </is>
      </c>
      <c r="D4669" t="n">
        <v>2</v>
      </c>
      <c r="E4669" t="n">
        <v>0</v>
      </c>
      <c r="F4669" t="n">
        <v>40</v>
      </c>
      <c r="G4669" t="inlineStr">
        <is>
          <t>그래도 악재로 안봐서 다행. 더 떨어지지는 않네요...
불확실성 해소로 그나마 버티네....ㅋㅋ
사측에서 거부해서 다행....</t>
        </is>
      </c>
      <c r="H4669" t="n">
        <v>420479717</v>
      </c>
    </row>
    <row r="4670">
      <c r="A4670" t="inlineStr">
        <is>
          <t>2026.05.20 11:48</t>
        </is>
      </c>
      <c r="B4670" t="inlineStr">
        <is>
          <t>삼전 노사 협상 최종결렬은 ???</t>
        </is>
      </c>
      <c r="C4670" t="inlineStr">
        <is>
          <t xml:space="preserve">산업로봇 가속화를 앞당기겠다! 보스턴다이나믹스에겐 호재!!! </t>
        </is>
      </c>
      <c r="D4670" t="n">
        <v>2</v>
      </c>
      <c r="E4670" t="n">
        <v>0</v>
      </c>
      <c r="F4670" t="n">
        <v>18</v>
      </c>
      <c r="G4670" t="inlineStr">
        <is>
          <t xml:space="preserve">삼전 노사 협상 최종결렬은 ??? 산업로봇 가속화를 앞당기겠다! 보스턴다이나믹스에겐 호재!!! </t>
        </is>
      </c>
      <c r="H4670" t="n">
        <v>420479636</v>
      </c>
    </row>
    <row r="4671">
      <c r="A4671" t="inlineStr">
        <is>
          <t>2026.05.20 11:48</t>
        </is>
      </c>
      <c r="B4671" t="inlineStr">
        <is>
          <t>솔까 투쟁 파업</t>
        </is>
      </c>
      <c r="C4671" t="inlineStr">
        <is>
          <t>아니 성과금 더 달라고 파업하는게 말이되나!! 줄만큼 주는데 회사가 직원들꺼냐 주주들 꺼지!! 투쟁과 파업은 돈을 안주거나 부합리해야 투쟁이지 귀족 노조들 노조다 필요있냐!!!</t>
        </is>
      </c>
      <c r="D4671" t="n">
        <v>1</v>
      </c>
      <c r="E4671" t="n">
        <v>0</v>
      </c>
      <c r="F4671" t="n">
        <v>8</v>
      </c>
      <c r="G4671" t="inlineStr">
        <is>
          <t>솔까 투쟁 파업 아니 성과금 더 달라고 파업하는게 말이되나!! 줄만큼 주는데 회사가 직원들꺼냐 주주들 꺼지!! 투쟁과 파업은 돈을 안주거나 부합리해야 투쟁이지 귀족 노조들 노조다 필요있냐!!!</t>
        </is>
      </c>
      <c r="H4671" t="n">
        <v>420479504</v>
      </c>
    </row>
    <row r="4672">
      <c r="A4672" t="inlineStr">
        <is>
          <t>2026.05.20 11:48</t>
        </is>
      </c>
      <c r="B4672" t="inlineStr">
        <is>
          <t>한숨밖에 안나오네요!</t>
        </is>
      </c>
      <c r="C4672" t="inlineStr">
        <is>
          <t>현대차 총파업할때 삼성전자 주가가 떨어지지 않았는데,
왜! 삼전이 총파업하는데, 현차는 덩달아 급락하는지,
삼전꼬봉인가?
전쟁때문에 무너져~
미국국채금리 때문에 무너져~
삼성전자 총파업 때문에 무너져~
이넘에 회사는 지 스스로 할수 있는것이 하나도 없는건가?
캭~~~퉤!!!</t>
        </is>
      </c>
      <c r="D4672" t="n">
        <v>5</v>
      </c>
      <c r="E4672" t="n">
        <v>0</v>
      </c>
      <c r="F4672" t="n">
        <v>23</v>
      </c>
      <c r="G4672" t="inlineStr">
        <is>
          <t>한숨밖에 안나오네요! 현대차 총파업할때 삼성전자 주가가 떨어지지 않았는데,
왜! 삼전이 총파업하는데, 현차는 덩달아 급락하는지,
삼전꼬봉인가?
전쟁때문에 무너져~
미국국채금리 때문에 무너져~
삼성전자 총파업 때문에 무너져~
이넘에 회사는 지 스스로 할수 있는것이 하나도 없는건가?
캭~~~퉤!!!</t>
        </is>
      </c>
      <c r="H4672" t="n">
        <v>420479515</v>
      </c>
    </row>
    <row r="4673">
      <c r="A4673" t="inlineStr">
        <is>
          <t>2026.05.20 11:48</t>
        </is>
      </c>
      <c r="B4673" t="inlineStr">
        <is>
          <t>삼전 보니까 현대차의 미래다 ㅉㅉㅉㅉㅉㅉㅉㅉ...</t>
        </is>
      </c>
      <c r="C4673" t="inlineStr">
        <is>
          <t>정말 말이 안통하는 이런 노조 강폐세이를 두둔하고
노랑봉투법으로 경제 아작내는 민주당 심판하자</t>
        </is>
      </c>
      <c r="D4673" t="n">
        <v>1</v>
      </c>
      <c r="E4673" t="n">
        <v>2</v>
      </c>
      <c r="F4673" t="n">
        <v>24</v>
      </c>
      <c r="G4673" t="inlineStr">
        <is>
          <t>삼전 보니까 현대차의 미래다 ㅉㅉㅉㅉㅉㅉㅉㅉ... 정말 말이 안통하는 이런 노조 강폐세이를 두둔하고
노랑봉투법으로 경제 아작내는 민주당 심판하자</t>
        </is>
      </c>
      <c r="H4673" t="n">
        <v>420479548</v>
      </c>
    </row>
    <row r="4674">
      <c r="A4674" t="inlineStr">
        <is>
          <t>2026.05.20 11:47</t>
        </is>
      </c>
      <c r="B4674" t="inlineStr">
        <is>
          <t>자꾸 정부가 노조사태에 개입하니까</t>
        </is>
      </c>
      <c r="C4674" t="inlineStr">
        <is>
          <t>이모냥 이꼴난거잔아
진즉에 그냥 기업 한번 자빠지고 노조 싹다 짤랐으면
지금 이럴일도 없다
나참 성과금 5억달라고 투쟁하는건 또 난생처음이네
ㅋㅋ</t>
        </is>
      </c>
      <c r="D4674" t="n">
        <v>5</v>
      </c>
      <c r="E4674" t="n">
        <v>1</v>
      </c>
      <c r="F4674" t="n">
        <v>54</v>
      </c>
      <c r="G4674" t="inlineStr">
        <is>
          <t>자꾸 정부가 노조사태에 개입하니까 이모냥 이꼴난거잔아
진즉에 그냥 기업 한번 자빠지고 노조 싹다 짤랐으면
지금 이럴일도 없다
나참 성과금 5억달라고 투쟁하는건 또 난생처음이네
ㅋㅋ</t>
        </is>
      </c>
      <c r="H4674" t="n">
        <v>420479202</v>
      </c>
    </row>
    <row r="4675">
      <c r="A4675" t="inlineStr">
        <is>
          <t>2026.05.20 11:47</t>
        </is>
      </c>
      <c r="B4675" t="inlineStr">
        <is>
          <t>잘하느 짓이다</t>
        </is>
      </c>
      <c r="C4675" t="inlineStr">
        <is>
          <t>니는 왜 빠지는데  강성노조 땜시 우리나라는 안돼   정권심판해야돼  노조가 뽑아준 대통령이라  노조한테 찍소리도 못하는데  이게 나라가  거지같은 노조몇놈들 땜시 이게 뭐고</t>
        </is>
      </c>
      <c r="D4675" t="n">
        <v>1</v>
      </c>
      <c r="E4675" t="n">
        <v>1</v>
      </c>
      <c r="F4675" t="n">
        <v>10</v>
      </c>
      <c r="G4675" t="inlineStr">
        <is>
          <t>잘하느 짓이다 니는 왜 빠지는데  강성노조 땜시 우리나라는 안돼   정권심판해야돼  노조가 뽑아준 대통령이라  노조한테 찍소리도 못하는데  이게 나라가  거지같은 노조몇놈들 땜시 이게 뭐고</t>
        </is>
      </c>
      <c r="H4675" t="n">
        <v>420479462</v>
      </c>
    </row>
    <row r="4676">
      <c r="A4676" t="inlineStr">
        <is>
          <t>2026.05.20 11:47</t>
        </is>
      </c>
      <c r="B4676" t="inlineStr">
        <is>
          <t>현대모비스로 와라</t>
        </is>
      </c>
      <c r="C4676" t="inlineStr">
        <is>
          <t>액추에이터가 로봇 원가의 70%다.
모비스가 대장이야</t>
        </is>
      </c>
      <c r="D4676" t="n">
        <v>0</v>
      </c>
      <c r="E4676" t="n">
        <v>0</v>
      </c>
      <c r="F4676" t="n">
        <v>13</v>
      </c>
      <c r="G4676" t="inlineStr">
        <is>
          <t>현대모비스로 와라 액추에이터가 로봇 원가의 70%다.
모비스가 대장이야</t>
        </is>
      </c>
      <c r="H4676" t="n">
        <v>420479466</v>
      </c>
    </row>
    <row r="4677">
      <c r="A4677" t="inlineStr">
        <is>
          <t>2026.05.20 11:47</t>
        </is>
      </c>
      <c r="B4677" t="inlineStr">
        <is>
          <t>예전엔</t>
        </is>
      </c>
      <c r="C4677" t="inlineStr">
        <is>
          <t>노동자의 권익과 불합리한 을의 입장을 대변한 노동자들의 몸부림 같은 노조의 역활이였다면 지금은 을보다는
갑의 입장으로 황금알을 낳는 거위를 배를 갈라서라도
지금의 이익만 바라보네 덕분에 국장 깊은 침체로 접어드나</t>
        </is>
      </c>
      <c r="D4677" t="n">
        <v>2</v>
      </c>
      <c r="E4677" t="n">
        <v>0</v>
      </c>
      <c r="F4677" t="n">
        <v>12</v>
      </c>
      <c r="G4677" t="inlineStr">
        <is>
          <t>예전엔 노동자의 권익과 불합리한 을의 입장을 대변한 노동자들의 몸부림 같은 노조의 역활이였다면 지금은 을보다는
갑의 입장으로 황금알을 낳는 거위를 배를 갈라서라도
지금의 이익만 바라보네 덕분에 국장 깊은 침체로 접어드나</t>
        </is>
      </c>
      <c r="H4677" t="n">
        <v>420479380</v>
      </c>
    </row>
    <row r="4678">
      <c r="A4678" t="inlineStr">
        <is>
          <t>2026.05.20 11:47</t>
        </is>
      </c>
      <c r="B4678" t="inlineStr">
        <is>
          <t>ㄴ ㅓ 도 곧 ㅍ ㅏ 업 ?</t>
        </is>
      </c>
      <c r="C4678" t="inlineStr">
        <is>
          <t>얼릉해
다 짜르고 로봇으로 대체하게 !!!!</t>
        </is>
      </c>
      <c r="D4678" t="n">
        <v>1</v>
      </c>
      <c r="E4678" t="n">
        <v>0</v>
      </c>
      <c r="F4678" t="n">
        <v>8</v>
      </c>
      <c r="G4678" t="inlineStr">
        <is>
          <t>ㄴ ㅓ 도 곧 ㅍ ㅏ 업 ? 얼릉해
다 짜르고 로봇으로 대체하게 !!!!</t>
        </is>
      </c>
      <c r="H4678" t="n">
        <v>420479464</v>
      </c>
    </row>
    <row r="4679">
      <c r="A4679" t="inlineStr">
        <is>
          <t>2026.05.20 11:46</t>
        </is>
      </c>
      <c r="B4679" t="inlineStr">
        <is>
          <t>지금 하이닉스 차트 봐라.</t>
        </is>
      </c>
      <c r="C4679" t="inlineStr">
        <is>
          <t>얘들 지금 웃고 있어.</t>
        </is>
      </c>
      <c r="D4679" t="n">
        <v>2</v>
      </c>
      <c r="E4679" t="n">
        <v>0</v>
      </c>
      <c r="F4679" t="n">
        <v>36</v>
      </c>
      <c r="G4679" t="inlineStr">
        <is>
          <t>지금 하이닉스 차트 봐라. 얘들 지금 웃고 있어.</t>
        </is>
      </c>
      <c r="H4679" t="n">
        <v>420478968</v>
      </c>
    </row>
    <row r="4680">
      <c r="A4680" t="inlineStr">
        <is>
          <t>2026.05.20 11:46</t>
        </is>
      </c>
      <c r="B4680" t="inlineStr">
        <is>
          <t>45에서 39사이</t>
        </is>
      </c>
      <c r="C4680" t="inlineStr">
        <is>
          <t>온다 이기야~~~곧</t>
        </is>
      </c>
      <c r="D4680" t="n">
        <v>0</v>
      </c>
      <c r="E4680" t="n">
        <v>2</v>
      </c>
      <c r="F4680" t="n">
        <v>11</v>
      </c>
      <c r="G4680" t="inlineStr">
        <is>
          <t>45에서 39사이 온다 이기야~~~곧</t>
        </is>
      </c>
      <c r="H4680" t="n">
        <v>420478908</v>
      </c>
    </row>
    <row r="4681">
      <c r="A4681" t="inlineStr">
        <is>
          <t>2026.05.20 11:46</t>
        </is>
      </c>
      <c r="B4681" t="inlineStr">
        <is>
          <t>etf비중이 높아지니</t>
        </is>
      </c>
      <c r="C4681" t="inlineStr">
        <is>
          <t>삼성 이슈가 대형주에 묻어나노
힘내라 현차야</t>
        </is>
      </c>
      <c r="D4681" t="n">
        <v>2</v>
      </c>
      <c r="E4681" t="n">
        <v>0</v>
      </c>
      <c r="F4681" t="n">
        <v>16</v>
      </c>
      <c r="G4681" t="inlineStr">
        <is>
          <t>etf비중이 높아지니 삼성 이슈가 대형주에 묻어나노
힘내라 현차야</t>
        </is>
      </c>
      <c r="H4681" t="n">
        <v>420479095</v>
      </c>
    </row>
    <row r="4682">
      <c r="A4682" t="inlineStr">
        <is>
          <t>2026.05.20 11:46</t>
        </is>
      </c>
      <c r="B4682" t="inlineStr">
        <is>
          <t>인간적으로 로봇주는 올라야지</t>
        </is>
      </c>
      <c r="C4682" t="inlineStr">
        <is>
          <t xml:space="preserve">왜 같이 빠지고 앉았냐 </t>
        </is>
      </c>
      <c r="D4682" t="n">
        <v>2</v>
      </c>
      <c r="E4682" t="n">
        <v>1</v>
      </c>
      <c r="F4682" t="n">
        <v>14</v>
      </c>
      <c r="G4682" t="inlineStr">
        <is>
          <t xml:space="preserve">인간적으로 로봇주는 올라야지 왜 같이 빠지고 앉았냐 </t>
        </is>
      </c>
      <c r="H4682" t="n">
        <v>420478962</v>
      </c>
    </row>
    <row r="4683">
      <c r="A4683" t="inlineStr">
        <is>
          <t>2026.05.20 11:46</t>
        </is>
      </c>
      <c r="B4683" t="inlineStr">
        <is>
          <t>삼전이..여기 노조도..</t>
        </is>
      </c>
      <c r="C4683" t="inlineStr">
        <is>
          <t>선넘네..</t>
        </is>
      </c>
      <c r="D4683" t="n">
        <v>1</v>
      </c>
      <c r="E4683" t="n">
        <v>1</v>
      </c>
      <c r="F4683" t="n">
        <v>8</v>
      </c>
      <c r="G4683" t="inlineStr">
        <is>
          <t>삼전이..여기 노조도.. 선넘네..</t>
        </is>
      </c>
      <c r="H4683" t="n">
        <v>420478928</v>
      </c>
    </row>
    <row r="4684">
      <c r="A4684" t="inlineStr">
        <is>
          <t>2026.05.20 11:46</t>
        </is>
      </c>
      <c r="B4684" t="inlineStr">
        <is>
          <t>아직 살때 아니라고 계속 글쓰잖으[1]</t>
        </is>
      </c>
      <c r="C4684" t="inlineStr">
        <is>
          <t>환율 안정되고 코스피 외인 사자 할때 들어가야된다
지금 빚투개미 머니 너무 많아서 모래성이야
세멘이 아니여부실공사</t>
        </is>
      </c>
      <c r="D4684" t="n">
        <v>0</v>
      </c>
      <c r="E4684" t="n">
        <v>1</v>
      </c>
      <c r="F4684" t="n">
        <v>35</v>
      </c>
      <c r="G4684" t="inlineStr">
        <is>
          <t>아직 살때 아니라고 계속 글쓰잖으[1] 환율 안정되고 코스피 외인 사자 할때 들어가야된다
지금 빚투개미 머니 너무 많아서 모래성이야
세멘이 아니여부실공사</t>
        </is>
      </c>
      <c r="H4684" t="n">
        <v>420479099</v>
      </c>
    </row>
    <row r="4685">
      <c r="A4685" t="inlineStr">
        <is>
          <t>2026.05.20 11:46</t>
        </is>
      </c>
      <c r="B4685" t="inlineStr">
        <is>
          <t>언제부터</t>
        </is>
      </c>
      <c r="C4685" t="inlineStr">
        <is>
          <t>지가 삼성일에 신경썼다고 같이 떨어지고
생난리야</t>
        </is>
      </c>
      <c r="D4685" t="n">
        <v>2</v>
      </c>
      <c r="E4685" t="n">
        <v>0</v>
      </c>
      <c r="F4685" t="n">
        <v>7</v>
      </c>
      <c r="G4685" t="inlineStr">
        <is>
          <t>언제부터 지가 삼성일에 신경썼다고 같이 떨어지고
생난리야</t>
        </is>
      </c>
      <c r="H4685" t="n">
        <v>420479062</v>
      </c>
    </row>
    <row r="4686">
      <c r="A4686" t="inlineStr">
        <is>
          <t>2026.05.20 11:45</t>
        </is>
      </c>
      <c r="B4686" t="inlineStr">
        <is>
          <t>할배다</t>
        </is>
      </c>
      <c r="C4686" t="inlineStr">
        <is>
          <t>몇주 안되는 프로그램 매매량 가지고 기관이 너무 장난을 마구 치네
에고......
할배로부터</t>
        </is>
      </c>
      <c r="D4686" t="n">
        <v>1</v>
      </c>
      <c r="E4686" t="n">
        <v>0</v>
      </c>
      <c r="F4686" t="n">
        <v>18</v>
      </c>
      <c r="G4686" t="inlineStr">
        <is>
          <t>할배다 몇주 안되는 프로그램 매매량 가지고 기관이 너무 장난을 마구 치네
에고......
할배로부터</t>
        </is>
      </c>
      <c r="H4686" t="n">
        <v>420478794</v>
      </c>
    </row>
    <row r="4687">
      <c r="A4687" t="inlineStr">
        <is>
          <t>2026.05.20 11:45</t>
        </is>
      </c>
      <c r="B4687" t="inlineStr">
        <is>
          <t>경영권참여,성과급 내놔라는게 말이여 방구여....</t>
        </is>
      </c>
      <c r="C4687" t="inlineStr">
        <is>
          <t>삼전 노조 땜에 모든게 개판이야 ㅠ...</t>
        </is>
      </c>
      <c r="D4687" t="n">
        <v>4</v>
      </c>
      <c r="E4687" t="n">
        <v>0</v>
      </c>
      <c r="F4687" t="n">
        <v>13</v>
      </c>
      <c r="G4687" t="inlineStr">
        <is>
          <t>경영권참여,성과급 내놔라는게 말이여 방구여.... 삼전 노조 땜에 모든게 개판이야 ㅠ...</t>
        </is>
      </c>
      <c r="H4687" t="n">
        <v>420478828</v>
      </c>
    </row>
    <row r="4688">
      <c r="A4688" t="inlineStr">
        <is>
          <t>2026.05.20 11:45</t>
        </is>
      </c>
      <c r="B4688" t="inlineStr">
        <is>
          <t>■개잡주 등극■삼전 악재에 현대차가 더 떨어...</t>
        </is>
      </c>
      <c r="C4688" t="inlineStr">
        <is>
          <t>공매도 잔고1위답네</t>
        </is>
      </c>
      <c r="D4688" t="n">
        <v>0</v>
      </c>
      <c r="E4688" t="n">
        <v>1</v>
      </c>
      <c r="F4688" t="n">
        <v>6</v>
      </c>
      <c r="G4688" t="inlineStr">
        <is>
          <t>■개잡주 등극■삼전 악재에 현대차가 더 떨어... 공매도 잔고1위답네</t>
        </is>
      </c>
      <c r="H4688" t="n">
        <v>420478735</v>
      </c>
    </row>
    <row r="4689">
      <c r="A4689" t="inlineStr">
        <is>
          <t>2026.05.20 11:45</t>
        </is>
      </c>
      <c r="B4689" t="inlineStr">
        <is>
          <t>삼성전자 파업 다음은 현대차다</t>
        </is>
      </c>
      <c r="C4689" t="inlineStr">
        <is>
          <t>현대차 노조 성과급 30% 요구</t>
        </is>
      </c>
      <c r="D4689" t="n">
        <v>0</v>
      </c>
      <c r="E4689" t="n">
        <v>2</v>
      </c>
      <c r="F4689" t="n">
        <v>13</v>
      </c>
      <c r="G4689" t="inlineStr">
        <is>
          <t>삼성전자 파업 다음은 현대차다 현대차 노조 성과급 30% 요구</t>
        </is>
      </c>
      <c r="H4689" t="n">
        <v>420478738</v>
      </c>
    </row>
    <row r="4690">
      <c r="A4690" t="inlineStr">
        <is>
          <t>2026.05.20 11:44</t>
        </is>
      </c>
      <c r="B4690" t="inlineStr">
        <is>
          <t>노란봉투법 땜에 쭉빼네</t>
        </is>
      </c>
      <c r="C4690" t="inlineStr">
        <is>
          <t>노조없애버리든지해야지!!!!!</t>
        </is>
      </c>
      <c r="D4690" t="n">
        <v>2</v>
      </c>
      <c r="E4690" t="n">
        <v>1</v>
      </c>
      <c r="F4690" t="n">
        <v>19</v>
      </c>
      <c r="G4690" t="inlineStr">
        <is>
          <t>노란봉투법 땜에 쭉빼네 노조없애버리든지해야지!!!!!</t>
        </is>
      </c>
      <c r="H4690" t="n">
        <v>420478320</v>
      </c>
    </row>
    <row r="4691">
      <c r="A4691" t="inlineStr">
        <is>
          <t>2026.05.20 11:44</t>
        </is>
      </c>
      <c r="B4691" t="inlineStr">
        <is>
          <t>삼전협력업체도 아닌데 왜 떨어지냐</t>
        </is>
      </c>
      <c r="C4691" t="inlineStr">
        <is>
          <t>하이닉스는 다시 복귀햇구만</t>
        </is>
      </c>
      <c r="D4691" t="n">
        <v>3</v>
      </c>
      <c r="E4691" t="n">
        <v>0</v>
      </c>
      <c r="F4691" t="n">
        <v>18</v>
      </c>
      <c r="G4691" t="inlineStr">
        <is>
          <t>삼전협력업체도 아닌데 왜 떨어지냐 하이닉스는 다시 복귀햇구만</t>
        </is>
      </c>
      <c r="H4691" t="n">
        <v>420478480</v>
      </c>
    </row>
    <row r="4692">
      <c r="A4692" t="inlineStr">
        <is>
          <t>2026.05.20 11:44</t>
        </is>
      </c>
      <c r="B4692" t="inlineStr">
        <is>
          <t>기다려라 곧 온다</t>
        </is>
      </c>
      <c r="C4692" t="inlineStr">
        <is>
          <t>20만원대 오면 풀매수해라</t>
        </is>
      </c>
      <c r="D4692" t="n">
        <v>0</v>
      </c>
      <c r="E4692" t="n">
        <v>2</v>
      </c>
      <c r="F4692" t="n">
        <v>17</v>
      </c>
      <c r="G4692" t="inlineStr">
        <is>
          <t>기다려라 곧 온다 20만원대 오면 풀매수해라</t>
        </is>
      </c>
      <c r="H4692" t="n">
        <v>420478398</v>
      </c>
    </row>
    <row r="4693">
      <c r="A4693" t="inlineStr">
        <is>
          <t>2026.05.20 11:44</t>
        </is>
      </c>
      <c r="B4693" t="inlineStr">
        <is>
          <t>45만원에서</t>
        </is>
      </c>
      <c r="C4693" t="inlineStr">
        <is>
          <t>기회다시주나요.
삼성하고 같이 죽어보자.</t>
        </is>
      </c>
      <c r="D4693" t="n">
        <v>0</v>
      </c>
      <c r="E4693" t="n">
        <v>2</v>
      </c>
      <c r="F4693" t="n">
        <v>17</v>
      </c>
      <c r="G4693" t="inlineStr">
        <is>
          <t>45만원에서 기회다시주나요.
삼성하고 같이 죽어보자.</t>
        </is>
      </c>
      <c r="H4693" t="n">
        <v>420478444</v>
      </c>
    </row>
    <row r="4694">
      <c r="A4694" t="inlineStr">
        <is>
          <t>2026.05.20 11:43</t>
        </is>
      </c>
      <c r="B4694" t="inlineStr">
        <is>
          <t>삼성전자 막판 협상도 결렬,21일 총파업 현실...</t>
        </is>
      </c>
      <c r="C4694" t="inlineStr">
        <is>
          <t>정부는 오늘 당장 21일 긴급조정권 발동해라
==&gt; 삼성전자 +2%대 상승하다 현재 3% 넘게 폭락
그리고 현대차노조도 파업하면 정부는 긴급조정권 발동해라</t>
        </is>
      </c>
      <c r="D4694" t="n">
        <v>4</v>
      </c>
      <c r="E4694" t="n">
        <v>0</v>
      </c>
      <c r="F4694" t="n">
        <v>45</v>
      </c>
      <c r="G4694" t="inlineStr">
        <is>
          <t>삼성전자 막판 협상도 결렬,21일 총파업 현실... 정부는 오늘 당장 21일 긴급조정권 발동해라
==&gt; 삼성전자 +2%대 상승하다 현재 3% 넘게 폭락
그리고 현대차노조도 파업하면 정부는 긴급조정권 발동해라</t>
        </is>
      </c>
      <c r="H4694" t="n">
        <v>420478075</v>
      </c>
    </row>
    <row r="4695">
      <c r="A4695" t="inlineStr">
        <is>
          <t>2026.05.20 11:43</t>
        </is>
      </c>
      <c r="B4695" t="inlineStr">
        <is>
          <t>파업 리스크 끝~!!</t>
        </is>
      </c>
      <c r="C4695" t="inlineStr">
        <is>
          <t>잘했다!!!!</t>
        </is>
      </c>
      <c r="D4695" t="n">
        <v>1</v>
      </c>
      <c r="E4695" t="n">
        <v>0</v>
      </c>
      <c r="F4695" t="n">
        <v>28</v>
      </c>
      <c r="G4695" t="inlineStr">
        <is>
          <t>파업 리스크 끝~!! 잘했다!!!!</t>
        </is>
      </c>
      <c r="H4695" t="n">
        <v>420478098</v>
      </c>
    </row>
    <row r="4696">
      <c r="A4696" t="inlineStr">
        <is>
          <t>2026.05.20 11:43</t>
        </is>
      </c>
      <c r="B4696" t="inlineStr">
        <is>
          <t>형이다[1]</t>
        </is>
      </c>
      <c r="C4696" t="inlineStr">
        <is>
          <t>본절후 인버스 10만주 단타 1200매도 혓다 ㅋㅋ
주식은 직감을 믿어야해</t>
        </is>
      </c>
      <c r="D4696" t="n">
        <v>0</v>
      </c>
      <c r="E4696" t="n">
        <v>0</v>
      </c>
      <c r="F4696" t="n">
        <v>14</v>
      </c>
      <c r="G4696" t="inlineStr">
        <is>
          <t>형이다[1] 본절후 인버스 10만주 단타 1200매도 혓다 ㅋㅋ
주식은 직감을 믿어야해</t>
        </is>
      </c>
      <c r="H4696" t="n">
        <v>420478050</v>
      </c>
    </row>
    <row r="4697">
      <c r="A4697" t="inlineStr">
        <is>
          <t>2026.05.20 11:43</t>
        </is>
      </c>
      <c r="B4697" t="inlineStr">
        <is>
          <t>상성 노조 성공하면 다음차례라고 소문났던데..</t>
        </is>
      </c>
      <c r="C4697" t="inlineStr">
        <is>
          <t xml:space="preserve">이제 이재명 정권은 운명이 딱 요기 까지인듯.
노조 손잡고 정권잡고 좋았지.
지방선거부터 무너지는 소리가 들리는구나 
이제 
제대로 된 정권이 들어서고 총선도 제대로 된 정당이 과반 넘겨
선거법부터 부정선거 못하게 바꾸고, 
죄다 바로 잡아야지 </t>
        </is>
      </c>
      <c r="D4697" t="n">
        <v>1</v>
      </c>
      <c r="E4697" t="n">
        <v>1</v>
      </c>
      <c r="F4697" t="n">
        <v>25</v>
      </c>
      <c r="G4697" t="inlineStr">
        <is>
          <t xml:space="preserve">상성 노조 성공하면 다음차례라고 소문났던데.. 이제 이재명 정권은 운명이 딱 요기 까지인듯.
노조 손잡고 정권잡고 좋았지.
지방선거부터 무너지는 소리가 들리는구나 
이제 
제대로 된 정권이 들어서고 총선도 제대로 된 정당이 과반 넘겨
선거법부터 부정선거 못하게 바꾸고, 
죄다 바로 잡아야지 </t>
        </is>
      </c>
      <c r="H4697" t="n">
        <v>420478048</v>
      </c>
    </row>
    <row r="4698">
      <c r="A4698" t="inlineStr">
        <is>
          <t>2026.05.20 11:42</t>
        </is>
      </c>
      <c r="B4698" t="inlineStr">
        <is>
          <t>현대는 삼성 발톱에 때만도 못한 잡주네. 삼성...</t>
        </is>
      </c>
      <c r="C4698" t="inlineStr">
        <is>
          <t>삼성 따까리 냐?</t>
        </is>
      </c>
      <c r="D4698" t="n">
        <v>0</v>
      </c>
      <c r="E4698" t="n">
        <v>0</v>
      </c>
      <c r="F4698" t="n">
        <v>11</v>
      </c>
      <c r="G4698" t="inlineStr">
        <is>
          <t>현대는 삼성 발톱에 때만도 못한 잡주네. 삼성... 삼성 따까리 냐?</t>
        </is>
      </c>
      <c r="H4698" t="n">
        <v>420477635</v>
      </c>
    </row>
    <row r="4699">
      <c r="A4699" t="inlineStr">
        <is>
          <t>2026.05.20 11:42</t>
        </is>
      </c>
      <c r="B4699" t="inlineStr">
        <is>
          <t>월드컵</t>
        </is>
      </c>
      <c r="C4699" t="inlineStr">
        <is>
          <t>공식후원사</t>
        </is>
      </c>
      <c r="D4699" t="n">
        <v>1</v>
      </c>
      <c r="E4699" t="n">
        <v>0</v>
      </c>
      <c r="F4699" t="n">
        <v>15</v>
      </c>
      <c r="G4699" t="inlineStr">
        <is>
          <t>월드컵 공식후원사</t>
        </is>
      </c>
      <c r="H4699" t="n">
        <v>420477538</v>
      </c>
    </row>
    <row r="4700">
      <c r="A4700" t="inlineStr">
        <is>
          <t>2026.05.20 11:42</t>
        </is>
      </c>
      <c r="B4700" t="inlineStr">
        <is>
          <t>아 진짜[1]</t>
        </is>
      </c>
      <c r="C4700" t="inlineStr">
        <is>
          <t>미국 금리 인상에 환율 1510원 악재가 겹겹이인데
환율 안잡냐?</t>
        </is>
      </c>
      <c r="D4700" t="n">
        <v>0</v>
      </c>
      <c r="E4700" t="n">
        <v>0</v>
      </c>
      <c r="F4700" t="n">
        <v>32</v>
      </c>
      <c r="G4700" t="inlineStr">
        <is>
          <t>아 진짜[1] 미국 금리 인상에 환율 1510원 악재가 겹겹이인데
환율 안잡냐?</t>
        </is>
      </c>
      <c r="H4700" t="n">
        <v>420477563</v>
      </c>
    </row>
    <row r="4701">
      <c r="A4701" t="inlineStr">
        <is>
          <t>2026.05.20 11:42</t>
        </is>
      </c>
      <c r="B4701" t="inlineStr">
        <is>
          <t>어차피 오전장 무빙보아하니</t>
        </is>
      </c>
      <c r="C4701" t="inlineStr">
        <is>
          <t>지수 7000깨는건확실하다
오늘이됬든 내일이됬든 무조건 깬다ㅋㅋㅋㅋ
그때 투매물량 냠냠하면된다 낄낄
그냥 암것도안하고 기다리면됨</t>
        </is>
      </c>
      <c r="D4701" t="n">
        <v>0</v>
      </c>
      <c r="E4701" t="n">
        <v>0</v>
      </c>
      <c r="F4701" t="n">
        <v>33</v>
      </c>
      <c r="G4701" t="inlineStr">
        <is>
          <t>어차피 오전장 무빙보아하니 지수 7000깨는건확실하다
오늘이됬든 내일이됬든 무조건 깬다ㅋㅋㅋㅋ
그때 투매물량 냠냠하면된다 낄낄
그냥 암것도안하고 기다리면됨</t>
        </is>
      </c>
      <c r="H4701" t="n">
        <v>420477699</v>
      </c>
    </row>
    <row r="4702">
      <c r="A4702" t="inlineStr">
        <is>
          <t>2026.05.20 11:41</t>
        </is>
      </c>
      <c r="B4702" t="inlineStr">
        <is>
          <t>형아다 ㅎㅎ</t>
        </is>
      </c>
      <c r="C4702" t="inlineStr">
        <is>
          <t xml:space="preserve">간다고 물탄 칭구들없제? 좀 걸릴꺼야..ㅠ 힘내자 ㅎ
자꾸 삼성이 파업하는데 왜빠지냐? 하는칭구들
노조하면 현대노조 아이가? ㅎㅎ 30%영익 내노으란다 ㅎㅎㅎ 이제 담차례 누굴까요! </t>
        </is>
      </c>
      <c r="D4702" t="n">
        <v>0</v>
      </c>
      <c r="E4702" t="n">
        <v>0</v>
      </c>
      <c r="F4702" t="n">
        <v>17</v>
      </c>
      <c r="G4702" t="inlineStr">
        <is>
          <t xml:space="preserve">형아다 ㅎㅎ 간다고 물탄 칭구들없제? 좀 걸릴꺼야..ㅠ 힘내자 ㅎ
자꾸 삼성이 파업하는데 왜빠지냐? 하는칭구들
노조하면 현대노조 아이가? ㅎㅎ 30%영익 내노으란다 ㅎㅎㅎ 이제 담차례 누굴까요! </t>
        </is>
      </c>
      <c r="H4702" t="n">
        <v>420477122</v>
      </c>
    </row>
    <row r="4703">
      <c r="A4703" t="inlineStr">
        <is>
          <t>2026.05.20 11:41</t>
        </is>
      </c>
      <c r="B4703" t="inlineStr">
        <is>
          <t>얘는 반도체랑 연관도없는데 지혼자 떨구고 gr...</t>
        </is>
      </c>
      <c r="C4703" t="inlineStr">
        <is>
          <t xml:space="preserve">3월 생각나네 아오 </t>
        </is>
      </c>
      <c r="D4703" t="n">
        <v>0</v>
      </c>
      <c r="E4703" t="n">
        <v>0</v>
      </c>
      <c r="F4703" t="n">
        <v>9</v>
      </c>
      <c r="G4703" t="inlineStr">
        <is>
          <t xml:space="preserve">얘는 반도체랑 연관도없는데 지혼자 떨구고 gr... 3월 생각나네 아오 </t>
        </is>
      </c>
      <c r="H4703" t="n">
        <v>420477413</v>
      </c>
    </row>
    <row r="4704">
      <c r="A4704" t="inlineStr">
        <is>
          <t>2026.05.20 11:41</t>
        </is>
      </c>
      <c r="B4704" t="inlineStr">
        <is>
          <t>삼성 타협결렬됫는데 왜니가떨어져[1]</t>
        </is>
      </c>
      <c r="C4704" t="inlineStr">
        <is>
          <t>한몸이냐 하닉은 안흘들리는데</t>
        </is>
      </c>
      <c r="D4704" t="n">
        <v>0</v>
      </c>
      <c r="E4704" t="n">
        <v>0</v>
      </c>
      <c r="F4704" t="n">
        <v>28</v>
      </c>
      <c r="G4704" t="inlineStr">
        <is>
          <t>삼성 타협결렬됫는데 왜니가떨어져[1] 한몸이냐 하닉은 안흘들리는데</t>
        </is>
      </c>
      <c r="H4704" t="n">
        <v>420477445</v>
      </c>
    </row>
    <row r="4705">
      <c r="A4705" t="inlineStr">
        <is>
          <t>2026.05.20 11:41</t>
        </is>
      </c>
      <c r="B4705" t="inlineStr">
        <is>
          <t>세계 경제 위기 유일한 해법은</t>
        </is>
      </c>
      <c r="C4705" t="inlineStr">
        <is>
          <t>미치광이 트럼프 암 살 당하는 것.</t>
        </is>
      </c>
      <c r="D4705" t="n">
        <v>0</v>
      </c>
      <c r="E4705" t="n">
        <v>0</v>
      </c>
      <c r="F4705" t="n">
        <v>7</v>
      </c>
      <c r="G4705" t="inlineStr">
        <is>
          <t>세계 경제 위기 유일한 해법은 미치광이 트럼프 암 살 당하는 것.</t>
        </is>
      </c>
      <c r="H4705" t="n">
        <v>420477427</v>
      </c>
    </row>
    <row r="4706">
      <c r="A4706" t="inlineStr">
        <is>
          <t>2026.05.20 11:40</t>
        </is>
      </c>
      <c r="B4706" t="inlineStr">
        <is>
          <t>삼성때문에</t>
        </is>
      </c>
      <c r="C4706" t="inlineStr">
        <is>
          <t>어서 타협하지 좀....</t>
        </is>
      </c>
      <c r="D4706" t="n">
        <v>0</v>
      </c>
      <c r="E4706" t="n">
        <v>0</v>
      </c>
      <c r="F4706" t="n">
        <v>16</v>
      </c>
      <c r="G4706" t="inlineStr">
        <is>
          <t>삼성때문에 어서 타협하지 좀....</t>
        </is>
      </c>
      <c r="H4706" t="n">
        <v>420477061</v>
      </c>
    </row>
    <row r="4707">
      <c r="A4707" t="inlineStr">
        <is>
          <t>2026.05.20 11:40</t>
        </is>
      </c>
      <c r="B4707" t="inlineStr">
        <is>
          <t>삼전 조정결렬이 뭔상관</t>
        </is>
      </c>
      <c r="C4707" t="inlineStr">
        <is>
          <t>진짜 ....</t>
        </is>
      </c>
      <c r="D4707" t="n">
        <v>5</v>
      </c>
      <c r="E4707" t="n">
        <v>0</v>
      </c>
      <c r="F4707" t="n">
        <v>35</v>
      </c>
      <c r="G4707" t="inlineStr">
        <is>
          <t>삼전 조정결렬이 뭔상관 진짜 ....</t>
        </is>
      </c>
      <c r="H4707" t="n">
        <v>420477089</v>
      </c>
    </row>
    <row r="4708">
      <c r="A4708" t="inlineStr">
        <is>
          <t>2026.05.20 11:40</t>
        </is>
      </c>
      <c r="B4708" t="inlineStr">
        <is>
          <t>결국 10원도 못받고</t>
        </is>
      </c>
      <c r="C4708" t="inlineStr">
        <is>
          <t xml:space="preserve">정부지시내리것네  ..  한달간 싹다 일터 복귀 </t>
        </is>
      </c>
      <c r="D4708" t="n">
        <v>0</v>
      </c>
      <c r="E4708" t="n">
        <v>0</v>
      </c>
      <c r="F4708" t="n">
        <v>19</v>
      </c>
      <c r="G4708" t="inlineStr">
        <is>
          <t xml:space="preserve">결국 10원도 못받고 정부지시내리것네  ..  한달간 싹다 일터 복귀 </t>
        </is>
      </c>
      <c r="H4708" t="n">
        <v>420476898</v>
      </c>
    </row>
    <row r="4709">
      <c r="A4709" t="inlineStr">
        <is>
          <t>2026.05.20 11:40</t>
        </is>
      </c>
      <c r="B4709" t="inlineStr">
        <is>
          <t>58다시잡음! 또 기회주시내욘뇸뇸</t>
        </is>
      </c>
      <c r="C4709" t="inlineStr">
        <is>
          <t>단타 또치고갈개요 고맙읍니다!!!아응애!!</t>
        </is>
      </c>
      <c r="D4709" t="n">
        <v>0</v>
      </c>
      <c r="E4709" t="n">
        <v>1</v>
      </c>
      <c r="F4709" t="n">
        <v>14</v>
      </c>
      <c r="G4709" t="inlineStr">
        <is>
          <t>58다시잡음! 또 기회주시내욘뇸뇸 단타 또치고갈개요 고맙읍니다!!!아응애!!</t>
        </is>
      </c>
      <c r="H4709" t="n">
        <v>420476888</v>
      </c>
    </row>
    <row r="4710">
      <c r="A4710" t="inlineStr">
        <is>
          <t>2026.05.20 11:39</t>
        </is>
      </c>
      <c r="B4710" t="inlineStr">
        <is>
          <t>막판털고 가보자 ㅎ</t>
        </is>
      </c>
      <c r="C4710" t="inlineStr">
        <is>
          <t>반도체 버리고 로봇으로 가자
범블비 변신  현대로봇차</t>
        </is>
      </c>
      <c r="D4710" t="n">
        <v>3</v>
      </c>
      <c r="E4710" t="n">
        <v>0</v>
      </c>
      <c r="F4710" t="n">
        <v>14</v>
      </c>
      <c r="G4710" t="inlineStr">
        <is>
          <t>막판털고 가보자 ㅎ 반도체 버리고 로봇으로 가자
범블비 변신  현대로봇차</t>
        </is>
      </c>
      <c r="H4710" t="n">
        <v>420476617</v>
      </c>
    </row>
    <row r="4711">
      <c r="A4711" t="inlineStr">
        <is>
          <t>2026.05.20 11:39</t>
        </is>
      </c>
      <c r="B4711" t="inlineStr">
        <is>
          <t>떨어지는 칼날!!!</t>
        </is>
      </c>
      <c r="C4711" t="inlineStr">
        <is>
          <t>잡아? 말아?</t>
        </is>
      </c>
      <c r="D4711" t="n">
        <v>0</v>
      </c>
      <c r="E4711" t="n">
        <v>0</v>
      </c>
      <c r="F4711" t="n">
        <v>14</v>
      </c>
      <c r="G4711" t="inlineStr">
        <is>
          <t>떨어지는 칼날!!! 잡아? 말아?</t>
        </is>
      </c>
      <c r="H4711" t="n">
        <v>420476684</v>
      </c>
    </row>
    <row r="4712">
      <c r="A4712" t="inlineStr">
        <is>
          <t>2026.05.20 11:39</t>
        </is>
      </c>
      <c r="B4712" t="inlineStr">
        <is>
          <t>얘는 왜 떨어지고 있지[2]</t>
        </is>
      </c>
      <c r="C4712" t="inlineStr">
        <is>
          <t>삼전인줄 착각한건가</t>
        </is>
      </c>
      <c r="D4712" t="n">
        <v>3</v>
      </c>
      <c r="E4712" t="n">
        <v>0</v>
      </c>
      <c r="F4712" t="n">
        <v>39</v>
      </c>
      <c r="G4712" t="inlineStr">
        <is>
          <t>얘는 왜 떨어지고 있지[2] 삼전인줄 착각한건가</t>
        </is>
      </c>
      <c r="H4712" t="n">
        <v>420476561</v>
      </c>
    </row>
    <row r="4713">
      <c r="A4713" t="inlineStr">
        <is>
          <t>2026.05.20 11:39</t>
        </is>
      </c>
      <c r="B4713" t="inlineStr">
        <is>
          <t>결국</t>
        </is>
      </c>
      <c r="C4713" t="inlineStr">
        <is>
          <t>로봇이 미래다</t>
        </is>
      </c>
      <c r="D4713" t="n">
        <v>3</v>
      </c>
      <c r="E4713" t="n">
        <v>0</v>
      </c>
      <c r="F4713" t="n">
        <v>13</v>
      </c>
      <c r="G4713" t="inlineStr">
        <is>
          <t>결국 로봇이 미래다</t>
        </is>
      </c>
      <c r="H4713" t="n">
        <v>420476724</v>
      </c>
    </row>
    <row r="4714">
      <c r="A4714" t="inlineStr">
        <is>
          <t>2026.05.20 11:39</t>
        </is>
      </c>
      <c r="B4714" t="inlineStr">
        <is>
          <t>삼전 파업 아틀라스 투입</t>
        </is>
      </c>
      <c r="C4714" t="inlineStr">
        <is>
          <t>고고싱~~</t>
        </is>
      </c>
      <c r="D4714" t="n">
        <v>2</v>
      </c>
      <c r="E4714" t="n">
        <v>0</v>
      </c>
      <c r="F4714" t="n">
        <v>17</v>
      </c>
      <c r="G4714" t="inlineStr">
        <is>
          <t>삼전 파업 아틀라스 투입 고고싱~~</t>
        </is>
      </c>
      <c r="H4714" t="n">
        <v>420476577</v>
      </c>
    </row>
    <row r="4715">
      <c r="A4715" t="inlineStr">
        <is>
          <t>2026.05.20 11:39</t>
        </is>
      </c>
      <c r="B4715" t="inlineStr">
        <is>
          <t>와 노조들  대단 ! 짝짝짝  앞으로 휴먼로이...</t>
        </is>
      </c>
      <c r="C4715" t="inlineStr">
        <is>
          <t xml:space="preserve">아틀라스 시대가 점점빠르게  다가온다! ! 진심 앞으로 
로봇 발전에  힘쓰는 기업들 많아지겠네!!
아틀라스 발주   겁나게 늘어 날듯..  </t>
        </is>
      </c>
      <c r="D4715" t="n">
        <v>4</v>
      </c>
      <c r="E4715" t="n">
        <v>0</v>
      </c>
      <c r="F4715" t="n">
        <v>27</v>
      </c>
      <c r="G4715" t="inlineStr">
        <is>
          <t xml:space="preserve">와 노조들  대단 ! 짝짝짝  앞으로 휴먼로이... 아틀라스 시대가 점점빠르게  다가온다! ! 진심 앞으로 
로봇 발전에  힘쓰는 기업들 많아지겠네!!
아틀라스 발주   겁나게 늘어 날듯..  </t>
        </is>
      </c>
      <c r="H4715" t="n">
        <v>420476404</v>
      </c>
    </row>
    <row r="4716">
      <c r="A4716" t="inlineStr">
        <is>
          <t>2026.05.20 11:38</t>
        </is>
      </c>
      <c r="B4716" t="inlineStr">
        <is>
          <t>현대차 노조가 깜짝 합의 나오면 재미질듯</t>
        </is>
      </c>
      <c r="C4716" t="inlineStr">
        <is>
          <t>지금 현대까지 들고일어서면 노봉법 100퍼 폐지 또는 개정된다
이참에 현기차 귀족노조 이미지 뗄 절호의 찬스란 말이다.
현기차가 합의하는 순간, 삼성노조는 낙동강 오리알 되는겨
삼성이 큰일한겨</t>
        </is>
      </c>
      <c r="D4716" t="n">
        <v>2</v>
      </c>
      <c r="E4716" t="n">
        <v>0</v>
      </c>
      <c r="F4716" t="n">
        <v>25</v>
      </c>
      <c r="G4716" t="inlineStr">
        <is>
          <t>현대차 노조가 깜짝 합의 나오면 재미질듯 지금 현대까지 들고일어서면 노봉법 100퍼 폐지 또는 개정된다
이참에 현기차 귀족노조 이미지 뗄 절호의 찬스란 말이다.
현기차가 합의하는 순간, 삼성노조는 낙동강 오리알 되는겨
삼성이 큰일한겨</t>
        </is>
      </c>
      <c r="H4716" t="n">
        <v>420476328</v>
      </c>
    </row>
    <row r="4717">
      <c r="A4717" t="inlineStr">
        <is>
          <t>2026.05.20 11:38</t>
        </is>
      </c>
      <c r="B4717" t="inlineStr">
        <is>
          <t>●●●●결국 결렬 회사가 거부 ㅡ속보[1]</t>
        </is>
      </c>
      <c r="C4717" t="inlineStr">
        <is>
          <t>내일 파업</t>
        </is>
      </c>
      <c r="D4717" t="n">
        <v>2</v>
      </c>
      <c r="E4717" t="n">
        <v>0</v>
      </c>
      <c r="F4717" t="n">
        <v>61</v>
      </c>
      <c r="G4717" t="inlineStr">
        <is>
          <t>●●●●결국 결렬 회사가 거부 ㅡ속보[1] 내일 파업</t>
        </is>
      </c>
      <c r="H4717" t="n">
        <v>420476358</v>
      </c>
    </row>
    <row r="4718">
      <c r="A4718" t="inlineStr">
        <is>
          <t>2026.05.20 11:38</t>
        </is>
      </c>
      <c r="B4718" t="inlineStr">
        <is>
          <t>얘는 도대체 뭐지 삼성 쫄다구인가</t>
        </is>
      </c>
      <c r="C4718" t="inlineStr">
        <is>
          <t>얘는 도대체 뭐지 삼성 쫄다구인가</t>
        </is>
      </c>
      <c r="D4718" t="n">
        <v>1</v>
      </c>
      <c r="E4718" t="n">
        <v>0</v>
      </c>
      <c r="F4718" t="n">
        <v>16</v>
      </c>
      <c r="G4718" t="inlineStr">
        <is>
          <t>얘는 도대체 뭐지 삼성 쫄다구인가 얘는 도대체 뭐지 삼성 쫄다구인가</t>
        </is>
      </c>
      <c r="H4718" t="n">
        <v>420476034</v>
      </c>
    </row>
    <row r="4719">
      <c r="A4719" t="inlineStr">
        <is>
          <t>2026.05.20 11:38</t>
        </is>
      </c>
      <c r="B4719" t="inlineStr">
        <is>
          <t>현대차가 파업하냐</t>
        </is>
      </c>
      <c r="C4719" t="inlineStr">
        <is>
          <t>주가가 왜케 나락이냐</t>
        </is>
      </c>
      <c r="D4719" t="n">
        <v>2</v>
      </c>
      <c r="E4719" t="n">
        <v>0</v>
      </c>
      <c r="F4719" t="n">
        <v>14</v>
      </c>
      <c r="G4719" t="inlineStr">
        <is>
          <t>현대차가 파업하냐 주가가 왜케 나락이냐</t>
        </is>
      </c>
      <c r="H4719" t="n">
        <v>420476302</v>
      </c>
    </row>
    <row r="4720">
      <c r="A4720" t="inlineStr">
        <is>
          <t>2026.05.20 11:37</t>
        </is>
      </c>
      <c r="B4720" t="inlineStr">
        <is>
          <t>물려도</t>
        </is>
      </c>
      <c r="C4720" t="inlineStr">
        <is>
          <t>초린이 에게 편한 종목 ㅋㅋㅋ1천 넜습니다</t>
        </is>
      </c>
      <c r="D4720" t="n">
        <v>1</v>
      </c>
      <c r="E4720" t="n">
        <v>0</v>
      </c>
      <c r="F4720" t="n">
        <v>13</v>
      </c>
      <c r="G4720" t="inlineStr">
        <is>
          <t>물려도 초린이 에게 편한 종목 ㅋㅋㅋ1천 넜습니다</t>
        </is>
      </c>
      <c r="H4720" t="n">
        <v>420475744</v>
      </c>
    </row>
    <row r="4721">
      <c r="A4721" t="inlineStr">
        <is>
          <t>2026.05.20 11:37</t>
        </is>
      </c>
      <c r="B4721" t="inlineStr">
        <is>
          <t>못 버티겠다.</t>
        </is>
      </c>
      <c r="C4721" t="inlineStr">
        <is>
          <t>1주 가지고 있는것 11%손실보고 던졌다. 코피 7천깨지면 다시오마.</t>
        </is>
      </c>
      <c r="D4721" t="n">
        <v>0</v>
      </c>
      <c r="E4721" t="n">
        <v>0</v>
      </c>
      <c r="F4721" t="n">
        <v>23</v>
      </c>
      <c r="G4721" t="inlineStr">
        <is>
          <t>못 버티겠다. 1주 가지고 있는것 11%손실보고 던졌다. 코피 7천깨지면 다시오마.</t>
        </is>
      </c>
      <c r="H4721" t="n">
        <v>420475888</v>
      </c>
    </row>
    <row r="4722">
      <c r="A4722" t="inlineStr">
        <is>
          <t>2026.05.20 11:37</t>
        </is>
      </c>
      <c r="B4722" t="inlineStr">
        <is>
          <t>아니 현대차가 파업합니까??</t>
        </is>
      </c>
      <c r="C4722" t="inlineStr">
        <is>
          <t>도데체가 진짜ㅋㅋ</t>
        </is>
      </c>
      <c r="D4722" t="n">
        <v>1</v>
      </c>
      <c r="E4722" t="n">
        <v>0</v>
      </c>
      <c r="F4722" t="n">
        <v>18</v>
      </c>
      <c r="G4722" t="inlineStr">
        <is>
          <t>아니 현대차가 파업합니까?? 도데체가 진짜ㅋㅋ</t>
        </is>
      </c>
      <c r="H4722" t="n">
        <v>420476027</v>
      </c>
    </row>
    <row r="4723">
      <c r="A4723" t="inlineStr">
        <is>
          <t>2026.05.20 11:37</t>
        </is>
      </c>
      <c r="B4723" t="inlineStr">
        <is>
          <t>닌 현대인데 삼성을 왜따라가냐[1]</t>
        </is>
      </c>
      <c r="C4723" t="inlineStr">
        <is>
          <t>웃긴놈이네ㅋㅋ 30퍼 빠지고 정신못차리네</t>
        </is>
      </c>
      <c r="D4723" t="n">
        <v>2</v>
      </c>
      <c r="E4723" t="n">
        <v>0</v>
      </c>
      <c r="F4723" t="n">
        <v>33</v>
      </c>
      <c r="G4723" t="inlineStr">
        <is>
          <t>닌 현대인데 삼성을 왜따라가냐[1] 웃긴놈이네ㅋㅋ 30퍼 빠지고 정신못차리네</t>
        </is>
      </c>
      <c r="H4723" t="n">
        <v>420475763</v>
      </c>
    </row>
    <row r="4724">
      <c r="A4724" t="inlineStr">
        <is>
          <t>2026.05.20 11:37</t>
        </is>
      </c>
      <c r="B4724" t="inlineStr">
        <is>
          <t>현대차 파업하면 여기서 또 떨어진다</t>
        </is>
      </c>
      <c r="C4724" t="inlineStr">
        <is>
          <t>삼전파업한다고 두배 세배로 떨어진넘
이제 현대차 파업하면 삼전하닉 상승하고
현대차는 파업이슈로 또 하락함</t>
        </is>
      </c>
      <c r="D4724" t="n">
        <v>0</v>
      </c>
      <c r="E4724" t="n">
        <v>1</v>
      </c>
      <c r="F4724" t="n">
        <v>9</v>
      </c>
      <c r="G4724" t="inlineStr">
        <is>
          <t>현대차 파업하면 여기서 또 떨어진다 삼전파업한다고 두배 세배로 떨어진넘
이제 현대차 파업하면 삼전하닉 상승하고
현대차는 파업이슈로 또 하락함</t>
        </is>
      </c>
      <c r="H4724" t="n">
        <v>420475960</v>
      </c>
    </row>
    <row r="4725">
      <c r="A4725" t="inlineStr">
        <is>
          <t>2026.05.20 11:37</t>
        </is>
      </c>
      <c r="B4725" t="inlineStr">
        <is>
          <t>아무것도 안하고 현금쥐고 기다린다</t>
        </is>
      </c>
      <c r="C4725" t="inlineStr">
        <is>
          <t>내가 승자다</t>
        </is>
      </c>
      <c r="D4725" t="n">
        <v>0</v>
      </c>
      <c r="E4725" t="n">
        <v>0</v>
      </c>
      <c r="F4725" t="n">
        <v>12</v>
      </c>
      <c r="G4725" t="inlineStr">
        <is>
          <t>아무것도 안하고 현금쥐고 기다린다 내가 승자다</t>
        </is>
      </c>
      <c r="H4725" t="n">
        <v>420475879</v>
      </c>
    </row>
    <row r="4726">
      <c r="A4726" t="inlineStr">
        <is>
          <t>2026.05.20 11:36</t>
        </is>
      </c>
      <c r="B4726" t="inlineStr">
        <is>
          <t>현대차는 삼성전자에 리어카 납품하냐?</t>
        </is>
      </c>
      <c r="C4726" t="inlineStr">
        <is>
          <t>삼성전자 하청이냐? 기가차네. 이딴게 무슨 대기업이냐?</t>
        </is>
      </c>
      <c r="D4726" t="n">
        <v>2</v>
      </c>
      <c r="E4726" t="n">
        <v>0</v>
      </c>
      <c r="F4726" t="n">
        <v>15</v>
      </c>
      <c r="G4726" t="inlineStr">
        <is>
          <t>현대차는 삼성전자에 리어카 납품하냐? 삼성전자 하청이냐? 기가차네. 이딴게 무슨 대기업이냐?</t>
        </is>
      </c>
      <c r="H4726" t="n">
        <v>420475706</v>
      </c>
    </row>
    <row r="4727">
      <c r="A4727" t="inlineStr">
        <is>
          <t>2026.05.20 11:36</t>
        </is>
      </c>
      <c r="B4727" t="inlineStr">
        <is>
          <t>환율 1511원돌파  재명이가원하는 반도체나라...[2]</t>
        </is>
      </c>
      <c r="C4727" t="inlineStr">
        <is>
          <t>재명이 한마리가 수출기업 살린다고 대한민국 경제는
파탄냈다   선가 끝나고 전기세  공공요금폭등 각오해라
재명이 신도들및 일반광귀들  윤석열때보다 서민경제는
더 안좋아졌다 재명이는 대한민국을 반도체 나라로
만들 생각이네</t>
        </is>
      </c>
      <c r="D4727" t="n">
        <v>1</v>
      </c>
      <c r="E4727" t="n">
        <v>1</v>
      </c>
      <c r="F4727" t="n">
        <v>21</v>
      </c>
      <c r="G4727" t="inlineStr">
        <is>
          <t>환율 1511원돌파  재명이가원하는 반도체나라...[2] 재명이 한마리가 수출기업 살린다고 대한민국 경제는
파탄냈다   선가 끝나고 전기세  공공요금폭등 각오해라
재명이 신도들및 일반광귀들  윤석열때보다 서민경제는
더 안좋아졌다 재명이는 대한민국을 반도체 나라로
만들 생각이네</t>
        </is>
      </c>
      <c r="H4727" t="n">
        <v>420475563</v>
      </c>
    </row>
    <row r="4728">
      <c r="A4728" t="inlineStr">
        <is>
          <t>2026.05.20 11:36</t>
        </is>
      </c>
      <c r="B4728" t="inlineStr">
        <is>
          <t>애는 왜이래?</t>
        </is>
      </c>
      <c r="C4728" t="inlineStr">
        <is>
          <t>애도 삼전가족인가?
k호갱이 돈이없네</t>
        </is>
      </c>
      <c r="D4728" t="n">
        <v>2</v>
      </c>
      <c r="E4728" t="n">
        <v>0</v>
      </c>
      <c r="F4728" t="n">
        <v>18</v>
      </c>
      <c r="G4728" t="inlineStr">
        <is>
          <t>애는 왜이래? 애도 삼전가족인가?
k호갱이 돈이없네</t>
        </is>
      </c>
      <c r="H4728" t="n">
        <v>420475452</v>
      </c>
    </row>
    <row r="4729">
      <c r="A4729" t="inlineStr">
        <is>
          <t>2026.05.20 11:36</t>
        </is>
      </c>
      <c r="B4729" t="inlineStr">
        <is>
          <t>놀음판</t>
        </is>
      </c>
      <c r="C4729" t="inlineStr">
        <is>
          <t>현재시장은 놀음판 
정석은 없다 
이기간에 보통 깡통이ᆢ
누가 이렇게 만들었나 ᆢ
그ㆍ이네 알지이
조심하자</t>
        </is>
      </c>
      <c r="D4729" t="n">
        <v>0</v>
      </c>
      <c r="E4729" t="n">
        <v>0</v>
      </c>
      <c r="F4729" t="n">
        <v>10</v>
      </c>
      <c r="G4729" t="inlineStr">
        <is>
          <t>놀음판 현재시장은 놀음판 
정석은 없다 
이기간에 보통 깡통이ᆢ
누가 이렇게 만들었나 ᆢ
그ㆍ이네 알지이
조심하자</t>
        </is>
      </c>
      <c r="H4729" t="n">
        <v>420475655</v>
      </c>
    </row>
    <row r="4730">
      <c r="A4730" t="inlineStr">
        <is>
          <t>2026.05.20 11:35</t>
        </is>
      </c>
      <c r="B4730" t="inlineStr">
        <is>
          <t>진짜로</t>
        </is>
      </c>
      <c r="C4730" t="inlineStr">
        <is>
          <t>욕밖에  안  나온다</t>
        </is>
      </c>
      <c r="D4730" t="n">
        <v>1</v>
      </c>
      <c r="E4730" t="n">
        <v>0</v>
      </c>
      <c r="F4730" t="n">
        <v>9</v>
      </c>
      <c r="G4730" t="inlineStr">
        <is>
          <t>진짜로 욕밖에  안  나온다</t>
        </is>
      </c>
      <c r="H4730" t="n">
        <v>420475196</v>
      </c>
    </row>
    <row r="4731">
      <c r="A4731" t="inlineStr">
        <is>
          <t>2026.05.20 11:35</t>
        </is>
      </c>
      <c r="B4731" t="inlineStr">
        <is>
          <t>정작 빠져야하는 삼전닉스는 버티고</t>
        </is>
      </c>
      <c r="C4731" t="inlineStr">
        <is>
          <t xml:space="preserve">현대차만 미치광이가 </t>
        </is>
      </c>
      <c r="D4731" t="n">
        <v>3</v>
      </c>
      <c r="E4731" t="n">
        <v>0</v>
      </c>
      <c r="F4731" t="n">
        <v>23</v>
      </c>
      <c r="G4731" t="inlineStr">
        <is>
          <t xml:space="preserve">정작 빠져야하는 삼전닉스는 버티고 현대차만 미치광이가 </t>
        </is>
      </c>
      <c r="H4731" t="n">
        <v>420475198</v>
      </c>
    </row>
    <row r="4732">
      <c r="A4732" t="inlineStr">
        <is>
          <t>2026.05.20 11:34</t>
        </is>
      </c>
      <c r="B4732" t="inlineStr">
        <is>
          <t>이럴줄알았다</t>
        </is>
      </c>
      <c r="C4732" t="inlineStr">
        <is>
          <t>기관들이 던질려사는거임
개미고점에 들어오게해서 물면 냅다던짐 ㅋ</t>
        </is>
      </c>
      <c r="D4732" t="n">
        <v>1</v>
      </c>
      <c r="E4732" t="n">
        <v>0</v>
      </c>
      <c r="F4732" t="n">
        <v>17</v>
      </c>
      <c r="G4732" t="inlineStr">
        <is>
          <t>이럴줄알았다 기관들이 던질려사는거임
개미고점에 들어오게해서 물면 냅다던짐 ㅋ</t>
        </is>
      </c>
      <c r="H4732" t="n">
        <v>420475033</v>
      </c>
    </row>
    <row r="4733">
      <c r="A4733" t="inlineStr">
        <is>
          <t>2026.05.20 11:34</t>
        </is>
      </c>
      <c r="B4733" t="inlineStr">
        <is>
          <t>가자 40만원으로 영차 영</t>
        </is>
      </c>
      <c r="C4733" t="inlineStr">
        <is>
          <t>차 영차영
40만원대면 조금 사볼랍니다</t>
        </is>
      </c>
      <c r="D4733" t="n">
        <v>0</v>
      </c>
      <c r="E4733" t="n">
        <v>0</v>
      </c>
      <c r="F4733" t="n">
        <v>9</v>
      </c>
      <c r="G4733" t="inlineStr">
        <is>
          <t>가자 40만원으로 영차 영 차 영차영
40만원대면 조금 사볼랍니다</t>
        </is>
      </c>
      <c r="H4733" t="n">
        <v>420474905</v>
      </c>
    </row>
    <row r="4734">
      <c r="A4734" t="inlineStr">
        <is>
          <t>2026.05.20 11:34</t>
        </is>
      </c>
      <c r="B4734" t="inlineStr">
        <is>
          <t>따라하지마</t>
        </is>
      </c>
      <c r="C4734" t="inlineStr">
        <is>
          <t>삼전 따라 움직이냐</t>
        </is>
      </c>
      <c r="D4734" t="n">
        <v>0</v>
      </c>
      <c r="E4734" t="n">
        <v>0</v>
      </c>
      <c r="F4734" t="n">
        <v>11</v>
      </c>
      <c r="G4734" t="inlineStr">
        <is>
          <t>따라하지마 삼전 따라 움직이냐</t>
        </is>
      </c>
      <c r="H4734" t="n">
        <v>420474934</v>
      </c>
    </row>
    <row r="4735">
      <c r="A4735" t="inlineStr">
        <is>
          <t>2026.05.20 11:34</t>
        </is>
      </c>
      <c r="B4735" t="inlineStr">
        <is>
          <t>하  어질어질하네여</t>
        </is>
      </c>
      <c r="C4735" t="inlineStr">
        <is>
          <t>외국인 매도 지속
언제까지 할찌 궁굼
매수자제</t>
        </is>
      </c>
      <c r="D4735" t="n">
        <v>2</v>
      </c>
      <c r="E4735" t="n">
        <v>0</v>
      </c>
      <c r="F4735" t="n">
        <v>26</v>
      </c>
      <c r="G4735" t="inlineStr">
        <is>
          <t>하  어질어질하네여 외국인 매도 지속
언제까지 할찌 궁굼
매수자제</t>
        </is>
      </c>
      <c r="H4735" t="n">
        <v>420474973</v>
      </c>
    </row>
    <row r="4736">
      <c r="A4736" t="inlineStr">
        <is>
          <t>2026.05.20 11:34</t>
        </is>
      </c>
      <c r="B4736" t="inlineStr">
        <is>
          <t>너가 이기나 내가 이기나[1]</t>
        </is>
      </c>
      <c r="C4736" t="inlineStr">
        <is>
          <t>내가 살아있는 동안에는 오르긴 하겠지 뭐</t>
        </is>
      </c>
      <c r="D4736" t="n">
        <v>0</v>
      </c>
      <c r="E4736" t="n">
        <v>0</v>
      </c>
      <c r="F4736" t="n">
        <v>27</v>
      </c>
      <c r="G4736" t="inlineStr">
        <is>
          <t>너가 이기나 내가 이기나[1] 내가 살아있는 동안에는 오르긴 하겠지 뭐</t>
        </is>
      </c>
      <c r="H4736" t="n">
        <v>420474989</v>
      </c>
    </row>
    <row r="4737">
      <c r="A4737" t="inlineStr">
        <is>
          <t>2026.05.20 11:34</t>
        </is>
      </c>
      <c r="B4737" t="inlineStr">
        <is>
          <t>진짜 개웃기넼ㅋㅋㅋㅋㅋ</t>
        </is>
      </c>
      <c r="C4737" t="inlineStr">
        <is>
          <t>파업 같이하나</t>
        </is>
      </c>
      <c r="D4737" t="n">
        <v>3</v>
      </c>
      <c r="E4737" t="n">
        <v>0</v>
      </c>
      <c r="F4737" t="n">
        <v>25</v>
      </c>
      <c r="G4737" t="inlineStr">
        <is>
          <t>진짜 개웃기넼ㅋㅋㅋㅋㅋ 파업 같이하나</t>
        </is>
      </c>
      <c r="H4737" t="n">
        <v>420474922</v>
      </c>
    </row>
    <row r="4738">
      <c r="A4738" t="inlineStr">
        <is>
          <t>2026.05.20 11:34</t>
        </is>
      </c>
      <c r="B4738" t="inlineStr">
        <is>
          <t>현기야 너는그냥 49가라</t>
        </is>
      </c>
      <c r="C4738" t="inlineStr">
        <is>
          <t>그게 잘어울린다 안어울리는 옷입고 뭐하냐 안맞으면 버려라</t>
        </is>
      </c>
      <c r="D4738" t="n">
        <v>0</v>
      </c>
      <c r="E4738" t="n">
        <v>0</v>
      </c>
      <c r="F4738" t="n">
        <v>18</v>
      </c>
      <c r="G4738" t="inlineStr">
        <is>
          <t>현기야 너는그냥 49가라 그게 잘어울린다 안어울리는 옷입고 뭐하냐 안맞으면 버려라</t>
        </is>
      </c>
      <c r="H4738" t="n">
        <v>420475064</v>
      </c>
    </row>
    <row r="4739">
      <c r="A4739" t="inlineStr">
        <is>
          <t>2026.05.20 11:34</t>
        </is>
      </c>
      <c r="B4739" t="inlineStr">
        <is>
          <t>현대차가[1]</t>
        </is>
      </c>
      <c r="C4739" t="inlineStr">
        <is>
          <t>삼전 파업과 관련 있나???</t>
        </is>
      </c>
      <c r="D4739" t="n">
        <v>1</v>
      </c>
      <c r="E4739" t="n">
        <v>0</v>
      </c>
      <c r="F4739" t="n">
        <v>45</v>
      </c>
      <c r="G4739" t="inlineStr">
        <is>
          <t>현대차가[1] 삼전 파업과 관련 있나???</t>
        </is>
      </c>
      <c r="H4739" t="n">
        <v>420475042</v>
      </c>
    </row>
    <row r="4740">
      <c r="A4740" t="inlineStr">
        <is>
          <t>2026.05.20 11:33</t>
        </is>
      </c>
      <c r="B4740" t="inlineStr">
        <is>
          <t>파업은 삼전이 하고</t>
        </is>
      </c>
      <c r="C4740" t="inlineStr">
        <is>
          <t>얘는 같이 나락가고 ㅋㅋㅋㅋㅋㅋㅋㅋㅋㅋㅋㅋㅋㅋㅋㅋ</t>
        </is>
      </c>
      <c r="D4740" t="n">
        <v>1</v>
      </c>
      <c r="E4740" t="n">
        <v>0</v>
      </c>
      <c r="F4740" t="n">
        <v>23</v>
      </c>
      <c r="G4740" t="inlineStr">
        <is>
          <t>파업은 삼전이 하고 얘는 같이 나락가고 ㅋㅋㅋㅋㅋㅋㅋㅋㅋㅋㅋㅋㅋㅋㅋㅋ</t>
        </is>
      </c>
      <c r="H4740" t="n">
        <v>420474754</v>
      </c>
    </row>
    <row r="4741">
      <c r="A4741" t="inlineStr">
        <is>
          <t>2026.05.20 11:33</t>
        </is>
      </c>
      <c r="B4741" t="inlineStr">
        <is>
          <t>아까부터 7000언제든지 깰수있다했다ㅋㅋㅋ</t>
        </is>
      </c>
      <c r="C4741" t="inlineStr">
        <is>
          <t>지금 이자리서 반등은 페이크임</t>
        </is>
      </c>
      <c r="D4741" t="n">
        <v>0</v>
      </c>
      <c r="E4741" t="n">
        <v>0</v>
      </c>
      <c r="F4741" t="n">
        <v>20</v>
      </c>
      <c r="G4741" t="inlineStr">
        <is>
          <t>아까부터 7000언제든지 깰수있다했다ㅋㅋㅋ 지금 이자리서 반등은 페이크임</t>
        </is>
      </c>
      <c r="H4741" t="n">
        <v>420474546</v>
      </c>
    </row>
    <row r="4742">
      <c r="A4742" t="inlineStr">
        <is>
          <t>2026.05.20 11:32</t>
        </is>
      </c>
      <c r="B4742" t="inlineStr">
        <is>
          <t>이야 제대로 털어먹네 무습다 주식 ㅋㅋㅋ</t>
        </is>
      </c>
      <c r="C4742" t="inlineStr">
        <is>
          <t>zzㅋㅋㅋ</t>
        </is>
      </c>
      <c r="D4742" t="n">
        <v>2</v>
      </c>
      <c r="E4742" t="n">
        <v>0</v>
      </c>
      <c r="F4742" t="n">
        <v>29</v>
      </c>
      <c r="G4742" t="inlineStr">
        <is>
          <t>이야 제대로 털어먹네 무습다 주식 ㅋㅋㅋ zzㅋㅋㅋ</t>
        </is>
      </c>
      <c r="H4742" t="n">
        <v>420474319</v>
      </c>
    </row>
    <row r="4743">
      <c r="A4743" t="inlineStr">
        <is>
          <t>2026.05.20 11:32</t>
        </is>
      </c>
      <c r="B4743" t="inlineStr">
        <is>
          <t>10분만에 3%빼냐</t>
        </is>
      </c>
      <c r="C4743" t="inlineStr">
        <is>
          <t>아오 잡주중에 개잡주</t>
        </is>
      </c>
      <c r="D4743" t="n">
        <v>1</v>
      </c>
      <c r="E4743" t="n">
        <v>0</v>
      </c>
      <c r="F4743" t="n">
        <v>30</v>
      </c>
      <c r="G4743" t="inlineStr">
        <is>
          <t>10분만에 3%빼냐 아오 잡주중에 개잡주</t>
        </is>
      </c>
      <c r="H4743" t="n">
        <v>420474438</v>
      </c>
    </row>
    <row r="4744">
      <c r="A4744" t="inlineStr">
        <is>
          <t>2026.05.20 11:31</t>
        </is>
      </c>
      <c r="B4744" t="inlineStr">
        <is>
          <t>10만원갈까요</t>
        </is>
      </c>
      <c r="C4744" t="inlineStr">
        <is>
          <t>7만원에서 사고싶어요</t>
        </is>
      </c>
      <c r="D4744" t="n">
        <v>0</v>
      </c>
      <c r="E4744" t="n">
        <v>0</v>
      </c>
      <c r="F4744" t="n">
        <v>19</v>
      </c>
      <c r="G4744" t="inlineStr">
        <is>
          <t>10만원갈까요 7만원에서 사고싶어요</t>
        </is>
      </c>
      <c r="H4744" t="n">
        <v>420474253</v>
      </c>
    </row>
    <row r="4745">
      <c r="A4745" t="inlineStr">
        <is>
          <t>2026.05.20 11:31</t>
        </is>
      </c>
      <c r="B4745" t="inlineStr">
        <is>
          <t>천하의사기꾼 신한증권악마 강도늄 매수했던 물량 ...</t>
        </is>
      </c>
      <c r="C4745" t="inlineStr">
        <is>
          <t>빨개나오는 것 방해하고 있다
==&gt; 외인강도 매도대행인 천하의사기꾼 신한증권악마 이용하지말자
신한악마글자 들어간 흉악한 증권/카드/은행 3마리악마 잡것들은 이용하지 말자</t>
        </is>
      </c>
      <c r="D4745" t="n">
        <v>1</v>
      </c>
      <c r="E4745" t="n">
        <v>0</v>
      </c>
      <c r="F4745" t="n">
        <v>16</v>
      </c>
      <c r="G4745" t="inlineStr">
        <is>
          <t>천하의사기꾼 신한증권악마 강도늄 매수했던 물량 ... 빨개나오는 것 방해하고 있다
==&gt; 외인강도 매도대행인 천하의사기꾼 신한증권악마 이용하지말자
신한악마글자 들어간 흉악한 증권/카드/은행 3마리악마 잡것들은 이용하지 말자</t>
        </is>
      </c>
      <c r="H4745" t="n">
        <v>420474057</v>
      </c>
    </row>
    <row r="4746">
      <c r="A4746" t="inlineStr">
        <is>
          <t>2026.05.20 11:31</t>
        </is>
      </c>
      <c r="B4746" t="inlineStr">
        <is>
          <t>기관들이</t>
        </is>
      </c>
      <c r="C4746" t="inlineStr">
        <is>
          <t>때릴려고사는거같네 ㅋ
무슨지수가 개별종목처럼 왔다갔다하네</t>
        </is>
      </c>
      <c r="D4746" t="n">
        <v>0</v>
      </c>
      <c r="E4746" t="n">
        <v>0</v>
      </c>
      <c r="F4746" t="n">
        <v>24</v>
      </c>
      <c r="G4746" t="inlineStr">
        <is>
          <t>기관들이 때릴려고사는거같네 ㅋ
무슨지수가 개별종목처럼 왔다갔다하네</t>
        </is>
      </c>
      <c r="H4746" t="n">
        <v>420474209</v>
      </c>
    </row>
    <row r="4747">
      <c r="A4747" t="inlineStr">
        <is>
          <t>2026.05.20 11:31</t>
        </is>
      </c>
      <c r="B4747" t="inlineStr">
        <is>
          <t>이정도면 고의지!</t>
        </is>
      </c>
      <c r="C4747" t="inlineStr">
        <is>
          <t>이정도면 고의로 코스피 지수 하락시키는 중이지!</t>
        </is>
      </c>
      <c r="D4747" t="n">
        <v>0</v>
      </c>
      <c r="E4747" t="n">
        <v>1</v>
      </c>
      <c r="F4747" t="n">
        <v>26</v>
      </c>
      <c r="G4747" t="inlineStr">
        <is>
          <t>이정도면 고의지! 이정도면 고의로 코스피 지수 하락시키는 중이지!</t>
        </is>
      </c>
      <c r="H4747" t="n">
        <v>420474245</v>
      </c>
    </row>
    <row r="4748">
      <c r="A4748" t="inlineStr">
        <is>
          <t>2026.05.20 11:29</t>
        </is>
      </c>
      <c r="B4748" t="inlineStr">
        <is>
          <t>어차피 10퍼 오르면 66만원 단숨에 간다</t>
        </is>
      </c>
      <c r="C4748" t="inlineStr">
        <is>
          <t>실적발표나 로봇 강세일때 기다려봅시다</t>
        </is>
      </c>
      <c r="D4748" t="n">
        <v>4</v>
      </c>
      <c r="E4748" t="n">
        <v>1</v>
      </c>
      <c r="F4748" t="n">
        <v>32</v>
      </c>
      <c r="G4748" t="inlineStr">
        <is>
          <t>어차피 10퍼 오르면 66만원 단숨에 간다 실적발표나 로봇 강세일때 기다려봅시다</t>
        </is>
      </c>
      <c r="H4748" t="n">
        <v>420473699</v>
      </c>
    </row>
    <row r="4749">
      <c r="A4749" t="inlineStr">
        <is>
          <t>2026.05.20 11:29</t>
        </is>
      </c>
      <c r="B4749" t="inlineStr">
        <is>
          <t>곧 로봇 양산 한다고 했다</t>
        </is>
      </c>
      <c r="C4749" t="inlineStr">
        <is>
          <t>기다려 보자</t>
        </is>
      </c>
      <c r="D4749" t="n">
        <v>3</v>
      </c>
      <c r="E4749" t="n">
        <v>1</v>
      </c>
      <c r="F4749" t="n">
        <v>54</v>
      </c>
      <c r="G4749" t="inlineStr">
        <is>
          <t>곧 로봇 양산 한다고 했다 기다려 보자</t>
        </is>
      </c>
      <c r="H4749" t="n">
        <v>420473807</v>
      </c>
    </row>
    <row r="4750">
      <c r="A4750" t="inlineStr">
        <is>
          <t>2026.05.20 11:28</t>
        </is>
      </c>
      <c r="B4750" t="inlineStr">
        <is>
          <t>***털리지 말라니까</t>
        </is>
      </c>
      <c r="C4750" t="inlineStr">
        <is>
          <t>신용털고 개미털고 장투하라니까</t>
        </is>
      </c>
      <c r="D4750" t="n">
        <v>4</v>
      </c>
      <c r="E4750" t="n">
        <v>1</v>
      </c>
      <c r="F4750" t="n">
        <v>46</v>
      </c>
      <c r="G4750" t="inlineStr">
        <is>
          <t>***털리지 말라니까 신용털고 개미털고 장투하라니까</t>
        </is>
      </c>
      <c r="H4750" t="n">
        <v>420473506</v>
      </c>
    </row>
    <row r="4751">
      <c r="A4751" t="inlineStr">
        <is>
          <t>2026.05.20 11:27</t>
        </is>
      </c>
      <c r="B4751" t="inlineStr">
        <is>
          <t>폭락시작합니다.[2]</t>
        </is>
      </c>
      <c r="C4751" t="inlineStr">
        <is>
          <t>현대차는 매물벽604절대 못 툻습니다. 그래서 거기카지 가서 개미 꼬시고하락합니다.</t>
        </is>
      </c>
      <c r="D4751" t="n">
        <v>1</v>
      </c>
      <c r="E4751" t="n">
        <v>3</v>
      </c>
      <c r="F4751" t="n">
        <v>101</v>
      </c>
      <c r="G4751" t="inlineStr">
        <is>
          <t>폭락시작합니다.[2] 현대차는 매물벽604절대 못 툻습니다. 그래서 거기카지 가서 개미 꼬시고하락합니다.</t>
        </is>
      </c>
      <c r="H4751" t="n">
        <v>420473486</v>
      </c>
    </row>
    <row r="4752">
      <c r="A4752" t="inlineStr">
        <is>
          <t>2026.05.20 11:27</t>
        </is>
      </c>
      <c r="B4752" t="inlineStr">
        <is>
          <t>와우 프로그램이 단타 치네?[1]</t>
        </is>
      </c>
      <c r="C4752" t="inlineStr">
        <is>
          <t>ㅎㅎㅎㅎ고점에 개미한테 넘기고 ㅎ
운전 잘하네 수급주로 ㅎㅎ</t>
        </is>
      </c>
      <c r="D4752" t="n">
        <v>2</v>
      </c>
      <c r="E4752" t="n">
        <v>1</v>
      </c>
      <c r="F4752" t="n">
        <v>61</v>
      </c>
      <c r="G4752" t="inlineStr">
        <is>
          <t>와우 프로그램이 단타 치네?[1] ㅎㅎㅎㅎ고점에 개미한테 넘기고 ㅎ
운전 잘하네 수급주로 ㅎㅎ</t>
        </is>
      </c>
      <c r="H4752" t="n">
        <v>420473429</v>
      </c>
    </row>
    <row r="4753">
      <c r="A4753" t="inlineStr">
        <is>
          <t>2026.05.20 11:27</t>
        </is>
      </c>
      <c r="B4753" t="inlineStr">
        <is>
          <t>주가창 보지마세요</t>
        </is>
      </c>
      <c r="C4753" t="inlineStr">
        <is>
          <t>보고있으면 말리니까 믿고 기다립시다~</t>
        </is>
      </c>
      <c r="D4753" t="n">
        <v>5</v>
      </c>
      <c r="E4753" t="n">
        <v>0</v>
      </c>
      <c r="F4753" t="n">
        <v>48</v>
      </c>
      <c r="G4753" t="inlineStr">
        <is>
          <t>주가창 보지마세요 보고있으면 말리니까 믿고 기다립시다~</t>
        </is>
      </c>
      <c r="H4753" t="n">
        <v>420473359</v>
      </c>
    </row>
    <row r="4754">
      <c r="A4754" t="inlineStr">
        <is>
          <t>2026.05.20 11:26</t>
        </is>
      </c>
      <c r="B4754" t="inlineStr">
        <is>
          <t>기아차도 물렸는데.. ㅎ</t>
        </is>
      </c>
      <c r="C4754" t="inlineStr">
        <is>
          <t xml:space="preserve">현대차 매수시작  602,, ㅠ </t>
        </is>
      </c>
      <c r="D4754" t="n">
        <v>2</v>
      </c>
      <c r="E4754" t="n">
        <v>0</v>
      </c>
      <c r="F4754" t="n">
        <v>16</v>
      </c>
      <c r="G4754" t="inlineStr">
        <is>
          <t xml:space="preserve">기아차도 물렸는데.. ㅎ 현대차 매수시작  602,, ㅠ </t>
        </is>
      </c>
      <c r="H4754" t="n">
        <v>420473270</v>
      </c>
    </row>
    <row r="4755">
      <c r="A4755" t="inlineStr">
        <is>
          <t>2026.05.20 11:26</t>
        </is>
      </c>
      <c r="B4755" t="inlineStr">
        <is>
          <t>위험</t>
        </is>
      </c>
      <c r="C4755" t="inlineStr">
        <is>
          <t>내일 얼마나 하락하려고...</t>
        </is>
      </c>
      <c r="D4755" t="n">
        <v>0</v>
      </c>
      <c r="E4755" t="n">
        <v>1</v>
      </c>
      <c r="F4755" t="n">
        <v>14</v>
      </c>
      <c r="G4755" t="inlineStr">
        <is>
          <t>위험 내일 얼마나 하락하려고...</t>
        </is>
      </c>
      <c r="H4755" t="n">
        <v>420473248</v>
      </c>
    </row>
    <row r="4756">
      <c r="A4756" t="inlineStr">
        <is>
          <t>2026.05.20 11:26</t>
        </is>
      </c>
      <c r="B4756" t="inlineStr">
        <is>
          <t>더럽게</t>
        </is>
      </c>
      <c r="C4756" t="inlineStr">
        <is>
          <t>장난치네 사람도아닌네</t>
        </is>
      </c>
      <c r="D4756" t="n">
        <v>2</v>
      </c>
      <c r="E4756" t="n">
        <v>0</v>
      </c>
      <c r="F4756" t="n">
        <v>18</v>
      </c>
      <c r="G4756" t="inlineStr">
        <is>
          <t>더럽게 장난치네 사람도아닌네</t>
        </is>
      </c>
      <c r="H4756" t="n">
        <v>420473206</v>
      </c>
    </row>
    <row r="4757">
      <c r="A4757" t="inlineStr">
        <is>
          <t>2026.05.20 11:25</t>
        </is>
      </c>
      <c r="B4757" t="inlineStr">
        <is>
          <t>근데 그거 알죠? 점심시간에는 항상</t>
        </is>
      </c>
      <c r="C4757" t="inlineStr">
        <is>
          <t>밥먹으러 가선지 지수 떨어지는거 ㅋㅋㅋㅋ지수 떨어지면 현차는 2-3배로 나락..</t>
        </is>
      </c>
      <c r="D4757" t="n">
        <v>0</v>
      </c>
      <c r="E4757" t="n">
        <v>4</v>
      </c>
      <c r="F4757" t="n">
        <v>74</v>
      </c>
      <c r="G4757" t="inlineStr">
        <is>
          <t>근데 그거 알죠? 점심시간에는 항상 밥먹으러 가선지 지수 떨어지는거 ㅋㅋㅋㅋ지수 떨어지면 현차는 2-3배로 나락..</t>
        </is>
      </c>
      <c r="H4757" t="n">
        <v>420473001</v>
      </c>
    </row>
    <row r="4758">
      <c r="A4758" t="inlineStr">
        <is>
          <t>2026.05.20 11:25</t>
        </is>
      </c>
      <c r="B4758" t="inlineStr">
        <is>
          <t>할배다</t>
        </is>
      </c>
      <c r="C4758" t="inlineStr">
        <is>
          <t>기관이 프로그램 매매로 장난을 치고 있네
이상
담배피고 있는 할배로부터</t>
        </is>
      </c>
      <c r="D4758" t="n">
        <v>1</v>
      </c>
      <c r="E4758" t="n">
        <v>2</v>
      </c>
      <c r="F4758" t="n">
        <v>27</v>
      </c>
      <c r="G4758" t="inlineStr">
        <is>
          <t>할배다 기관이 프로그램 매매로 장난을 치고 있네
이상
담배피고 있는 할배로부터</t>
        </is>
      </c>
      <c r="H4758" t="n">
        <v>420473013</v>
      </c>
    </row>
    <row r="4759">
      <c r="A4759" t="inlineStr">
        <is>
          <t>2026.05.20 11:25</t>
        </is>
      </c>
      <c r="B4759" t="inlineStr">
        <is>
          <t>기술적반등이라[1]</t>
        </is>
      </c>
      <c r="C4759" t="inlineStr">
        <is>
          <t>매수할자리는 아님</t>
        </is>
      </c>
      <c r="D4759" t="n">
        <v>4</v>
      </c>
      <c r="E4759" t="n">
        <v>2</v>
      </c>
      <c r="F4759" t="n">
        <v>103</v>
      </c>
      <c r="G4759" t="inlineStr">
        <is>
          <t>기술적반등이라[1] 매수할자리는 아님</t>
        </is>
      </c>
      <c r="H4759" t="n">
        <v>420473041</v>
      </c>
    </row>
    <row r="4760">
      <c r="A4760" t="inlineStr">
        <is>
          <t>2026.05.20 11:24</t>
        </is>
      </c>
      <c r="B4760" t="inlineStr">
        <is>
          <t>매도10만 삼성증권악마 이용하지말자</t>
        </is>
      </c>
      <c r="C4760" t="inlineStr">
        <is>
          <t>삼똥그룹의 삼성증권사기꾼은 말이 증권사지 완전 사기꾼 시래기증권이다</t>
        </is>
      </c>
      <c r="D4760" t="n">
        <v>1</v>
      </c>
      <c r="E4760" t="n">
        <v>0</v>
      </c>
      <c r="F4760" t="n">
        <v>18</v>
      </c>
      <c r="G4760" t="inlineStr">
        <is>
          <t>매도10만 삼성증권악마 이용하지말자 삼똥그룹의 삼성증권사기꾼은 말이 증권사지 완전 사기꾼 시래기증권이다</t>
        </is>
      </c>
      <c r="H4760" t="n">
        <v>420472848</v>
      </c>
    </row>
    <row r="4761">
      <c r="A4761" t="inlineStr">
        <is>
          <t>2026.05.20 11:23</t>
        </is>
      </c>
      <c r="B4761" t="inlineStr">
        <is>
          <t>가짜 반등..노조리스크 이제 시작</t>
        </is>
      </c>
      <c r="C4761" t="inlineStr">
        <is>
          <t>삼전땜에 따라가지만
현차는 이제 노조 리스크 시작임</t>
        </is>
      </c>
      <c r="D4761" t="n">
        <v>0</v>
      </c>
      <c r="E4761" t="n">
        <v>5</v>
      </c>
      <c r="F4761" t="n">
        <v>28</v>
      </c>
      <c r="G4761" t="inlineStr">
        <is>
          <t>가짜 반등..노조리스크 이제 시작 삼전땜에 따라가지만
현차는 이제 노조 리스크 시작임</t>
        </is>
      </c>
      <c r="H4761" t="n">
        <v>420472732</v>
      </c>
    </row>
    <row r="4762">
      <c r="A4762" t="inlineStr">
        <is>
          <t>2026.05.20 11:23</t>
        </is>
      </c>
      <c r="B4762" t="inlineStr">
        <is>
          <t>폭락장 끝난듯??</t>
        </is>
      </c>
      <c r="C4762" t="inlineStr">
        <is>
          <t>생매장 시작합니다</t>
        </is>
      </c>
      <c r="D4762" t="n">
        <v>1</v>
      </c>
      <c r="E4762" t="n">
        <v>0</v>
      </c>
      <c r="F4762" t="n">
        <v>40</v>
      </c>
      <c r="G4762" t="inlineStr">
        <is>
          <t>폭락장 끝난듯?? 생매장 시작합니다</t>
        </is>
      </c>
      <c r="H4762" t="n">
        <v>420472671</v>
      </c>
    </row>
    <row r="4763">
      <c r="A4763" t="inlineStr">
        <is>
          <t>2026.05.20 11:23</t>
        </is>
      </c>
      <c r="B4763" t="inlineStr">
        <is>
          <t>푸근하네요 신용수익 순항중[1]</t>
        </is>
      </c>
      <c r="C4763" t="inlineStr">
        <is>
          <t>4% 수익 진행중..
100만원까지 강력홀딩!!</t>
        </is>
      </c>
      <c r="D4763" t="n">
        <v>3</v>
      </c>
      <c r="E4763" t="n">
        <v>0</v>
      </c>
      <c r="F4763" t="n">
        <v>25</v>
      </c>
      <c r="G4763" t="inlineStr">
        <is>
          <t>푸근하네요 신용수익 순항중[1] 4% 수익 진행중..
100만원까지 강력홀딩!!</t>
        </is>
      </c>
      <c r="H4763" t="n">
        <v>420472679</v>
      </c>
    </row>
    <row r="4764">
      <c r="A4764" t="inlineStr">
        <is>
          <t>2026.05.20 11:22</t>
        </is>
      </c>
      <c r="B4764" t="inlineStr">
        <is>
          <t>★ 관세 악재) 현대차: 1분기 영업이익: -...[1]</t>
        </is>
      </c>
      <c r="C476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오늘 파업타결 임박: 20% 폭등상황: 선매수
법원: 삼성노조 위법쟁의 가처분인용: 타협할수 밖에 없음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764" t="n">
        <v>5</v>
      </c>
      <c r="E4764" t="n">
        <v>2</v>
      </c>
      <c r="F4764" t="n">
        <v>70</v>
      </c>
      <c r="G4764"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오늘 파업타결 임박: 20% 폭등상황: 선매수
법원: 삼성노조 위법쟁의 가처분인용: 타협할수 밖에 없음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764" t="n">
        <v>420472392</v>
      </c>
    </row>
    <row r="4765">
      <c r="A4765" t="inlineStr">
        <is>
          <t>2026.05.20 11:22</t>
        </is>
      </c>
      <c r="B4765" t="inlineStr">
        <is>
          <t>하이닉스모건이23만주매수중</t>
        </is>
      </c>
      <c r="C4765" t="inlineStr">
        <is>
          <t>저점형성완료반등시도와낼엔비디아실적발표로 급등예상 옴겨가겠읍니다</t>
        </is>
      </c>
      <c r="D4765" t="n">
        <v>4</v>
      </c>
      <c r="E4765" t="n">
        <v>0</v>
      </c>
      <c r="F4765" t="n">
        <v>37</v>
      </c>
      <c r="G4765" t="inlineStr">
        <is>
          <t>하이닉스모건이23만주매수중 저점형성완료반등시도와낼엔비디아실적발표로 급등예상 옴겨가겠읍니다</t>
        </is>
      </c>
      <c r="H4765" t="n">
        <v>420472477</v>
      </c>
    </row>
    <row r="4766">
      <c r="A4766" t="inlineStr">
        <is>
          <t>2026.05.20 11:22</t>
        </is>
      </c>
      <c r="B4766" t="inlineStr">
        <is>
          <t>잠시후 폭락합니다</t>
        </is>
      </c>
      <c r="C4766" t="inlineStr">
        <is>
          <t>꽉 잡으세요~~</t>
        </is>
      </c>
      <c r="D4766" t="n">
        <v>1</v>
      </c>
      <c r="E4766" t="n">
        <v>4</v>
      </c>
      <c r="F4766" t="n">
        <v>27</v>
      </c>
      <c r="G4766" t="inlineStr">
        <is>
          <t>잠시후 폭락합니다 꽉 잡으세요~~</t>
        </is>
      </c>
      <c r="H4766" t="n">
        <v>420472486</v>
      </c>
    </row>
    <row r="4767">
      <c r="A4767" t="inlineStr">
        <is>
          <t>2026.05.20 11:22</t>
        </is>
      </c>
      <c r="B4767" t="inlineStr">
        <is>
          <t>이야 보합왔다</t>
        </is>
      </c>
      <c r="C4767" t="inlineStr">
        <is>
          <t>5퍼만 더가자</t>
        </is>
      </c>
      <c r="D4767" t="n">
        <v>4</v>
      </c>
      <c r="E4767" t="n">
        <v>0</v>
      </c>
      <c r="F4767" t="n">
        <v>30</v>
      </c>
      <c r="G4767" t="inlineStr">
        <is>
          <t>이야 보합왔다 5퍼만 더가자</t>
        </is>
      </c>
      <c r="H4767" t="n">
        <v>420472508</v>
      </c>
    </row>
    <row r="4768">
      <c r="A4768" t="inlineStr">
        <is>
          <t>2026.05.20 11:20</t>
        </is>
      </c>
      <c r="B4768" t="inlineStr">
        <is>
          <t>여기가 끝입니다. 공매차익 실현중[1]</t>
        </is>
      </c>
      <c r="C4768" t="inlineStr">
        <is>
          <t>잠시후 폭락하연, 주식공부 시작하세요</t>
        </is>
      </c>
      <c r="D4768" t="n">
        <v>1</v>
      </c>
      <c r="E4768" t="n">
        <v>4</v>
      </c>
      <c r="F4768" t="n">
        <v>132</v>
      </c>
      <c r="G4768" t="inlineStr">
        <is>
          <t>여기가 끝입니다. 공매차익 실현중[1] 잠시후 폭락하연, 주식공부 시작하세요</t>
        </is>
      </c>
      <c r="H4768" t="n">
        <v>420471965</v>
      </c>
    </row>
    <row r="4769">
      <c r="A4769" t="inlineStr">
        <is>
          <t>2026.05.20 11:20</t>
        </is>
      </c>
      <c r="B4769" t="inlineStr">
        <is>
          <t>다시 한번 가보자 ...</t>
        </is>
      </c>
      <c r="C4769" t="inlineStr">
        <is>
          <t>파두 6만원에서 내리고 여기왔는데 12만원 가네... 뼈아프다 ㅠㅠ</t>
        </is>
      </c>
      <c r="D4769" t="n">
        <v>1</v>
      </c>
      <c r="E4769" t="n">
        <v>0</v>
      </c>
      <c r="F4769" t="n">
        <v>28</v>
      </c>
      <c r="G4769" t="inlineStr">
        <is>
          <t>다시 한번 가보자 ... 파두 6만원에서 내리고 여기왔는데 12만원 가네... 뼈아프다 ㅠㅠ</t>
        </is>
      </c>
      <c r="H4769" t="n">
        <v>420472025</v>
      </c>
    </row>
    <row r="4770">
      <c r="A4770" t="inlineStr">
        <is>
          <t>2026.05.20 11:20</t>
        </is>
      </c>
      <c r="B4770" t="inlineStr">
        <is>
          <t>현대노조는[2]</t>
        </is>
      </c>
      <c r="C4770" t="inlineStr">
        <is>
          <t>좋은소식있나요 ?</t>
        </is>
      </c>
      <c r="D4770" t="n">
        <v>0</v>
      </c>
      <c r="E4770" t="n">
        <v>2</v>
      </c>
      <c r="F4770" t="n">
        <v>102</v>
      </c>
      <c r="G4770" t="inlineStr">
        <is>
          <t>현대노조는[2] 좋은소식있나요 ?</t>
        </is>
      </c>
      <c r="H4770" t="n">
        <v>420472092</v>
      </c>
    </row>
    <row r="4771">
      <c r="A4771" t="inlineStr">
        <is>
          <t>2026.05.20 11:20</t>
        </is>
      </c>
      <c r="B4771" t="inlineStr">
        <is>
          <t>나뚜모오른다</t>
        </is>
      </c>
      <c r="C4771" t="inlineStr">
        <is>
          <t>공포에 사라 이말이 참 말은그래도 쉽지가않네요
하지만 현대차가 망했습니까 결코 우상향 할거라 믿습니다 저는 ㅎㅎ
나뚜모 오르지않겠습니까
200</t>
        </is>
      </c>
      <c r="D4771" t="n">
        <v>8</v>
      </c>
      <c r="E4771" t="n">
        <v>0</v>
      </c>
      <c r="F4771" t="n">
        <v>37</v>
      </c>
      <c r="G4771" t="inlineStr">
        <is>
          <t>나뚜모오른다 공포에 사라 이말이 참 말은그래도 쉽지가않네요
하지만 현대차가 망했습니까 결코 우상향 할거라 믿습니다 저는 ㅎㅎ
나뚜모 오르지않겠습니까
200</t>
        </is>
      </c>
      <c r="H4771" t="n">
        <v>420472082</v>
      </c>
    </row>
    <row r="4772">
      <c r="A4772" t="inlineStr">
        <is>
          <t>2026.05.20 11:19</t>
        </is>
      </c>
      <c r="B4772" t="inlineStr">
        <is>
          <t>외놈들 다시 들어오네</t>
        </is>
      </c>
      <c r="C4772" t="inlineStr">
        <is>
          <t>지들이 생각해도 이유없는 급락이거든.
삼전노조 마무리되면 로봇도입은 더 가속화될게 뻔한데.</t>
        </is>
      </c>
      <c r="D4772" t="n">
        <v>2</v>
      </c>
      <c r="E4772" t="n">
        <v>9</v>
      </c>
      <c r="F4772" t="n">
        <v>62</v>
      </c>
      <c r="G4772" t="inlineStr">
        <is>
          <t>외놈들 다시 들어오네 지들이 생각해도 이유없는 급락이거든.
삼전노조 마무리되면 로봇도입은 더 가속화될게 뻔한데.</t>
        </is>
      </c>
      <c r="H4772" t="n">
        <v>420471811</v>
      </c>
    </row>
    <row r="4773">
      <c r="A4773" t="inlineStr">
        <is>
          <t>2026.05.20 11:19</t>
        </is>
      </c>
      <c r="B4773" t="inlineStr">
        <is>
          <t>불안불안하다..</t>
        </is>
      </c>
      <c r="C4773" t="inlineStr">
        <is>
          <t>59에 좀사긴했는데..
55까지 열어놧는데
기관들이 사는것이..  왕창때릴려고 들어오는거같아서기분이 별로다
단기반등이라도일단은 나와주길..</t>
        </is>
      </c>
      <c r="D4773" t="n">
        <v>1</v>
      </c>
      <c r="E4773" t="n">
        <v>2</v>
      </c>
      <c r="F4773" t="n">
        <v>48</v>
      </c>
      <c r="G4773" t="inlineStr">
        <is>
          <t>불안불안하다.. 59에 좀사긴했는데..
55까지 열어놧는데
기관들이 사는것이..  왕창때릴려고 들어오는거같아서기분이 별로다
단기반등이라도일단은 나와주길..</t>
        </is>
      </c>
      <c r="H4773" t="n">
        <v>420471785</v>
      </c>
    </row>
    <row r="4774">
      <c r="A4774" t="inlineStr">
        <is>
          <t>2026.05.20 11:19</t>
        </is>
      </c>
      <c r="B4774" t="inlineStr">
        <is>
          <t>기관 외인 쌍끌이 매수</t>
        </is>
      </c>
      <c r="C4774" t="inlineStr">
        <is>
          <t>공매상환하고 있는걸수도있음
77만부터 공매친것들
30퍼이득보면서 상환하겠네
부럽다 개미만손해보는구조다</t>
        </is>
      </c>
      <c r="D4774" t="n">
        <v>3</v>
      </c>
      <c r="E4774" t="n">
        <v>0</v>
      </c>
      <c r="F4774" t="n">
        <v>70</v>
      </c>
      <c r="G4774" t="inlineStr">
        <is>
          <t>기관 외인 쌍끌이 매수 공매상환하고 있는걸수도있음
77만부터 공매친것들
30퍼이득보면서 상환하겠네
부럽다 개미만손해보는구조다</t>
        </is>
      </c>
      <c r="H4774" t="n">
        <v>420471843</v>
      </c>
    </row>
    <row r="4775">
      <c r="A4775" t="inlineStr">
        <is>
          <t>2026.05.20 11:19</t>
        </is>
      </c>
      <c r="B4775" t="inlineStr">
        <is>
          <t>오늘로 조정 끝인가[1]</t>
        </is>
      </c>
      <c r="C4775" t="inlineStr">
        <is>
          <t>이제 남은 건 불기둥!!</t>
        </is>
      </c>
      <c r="D4775" t="n">
        <v>5</v>
      </c>
      <c r="E4775" t="n">
        <v>1</v>
      </c>
      <c r="F4775" t="n">
        <v>42</v>
      </c>
      <c r="G4775" t="inlineStr">
        <is>
          <t>오늘로 조정 끝인가[1] 이제 남은 건 불기둥!!</t>
        </is>
      </c>
      <c r="H4775" t="n">
        <v>420471937</v>
      </c>
    </row>
    <row r="4776">
      <c r="A4776" t="inlineStr">
        <is>
          <t>2026.05.20 11:18</t>
        </is>
      </c>
      <c r="B4776" t="inlineStr">
        <is>
          <t>기회줄때 탈출.노조파업리스크[2]</t>
        </is>
      </c>
      <c r="C4776" t="inlineStr">
        <is>
          <t>이제는 삼전에서 현대차로 노조 리스크가 넘어옴</t>
        </is>
      </c>
      <c r="D4776" t="n">
        <v>2</v>
      </c>
      <c r="E4776" t="n">
        <v>3</v>
      </c>
      <c r="F4776" t="n">
        <v>44</v>
      </c>
      <c r="G4776" t="inlineStr">
        <is>
          <t>기회줄때 탈출.노조파업리스크[2] 이제는 삼전에서 현대차로 노조 리스크가 넘어옴</t>
        </is>
      </c>
      <c r="H4776" t="n">
        <v>420471681</v>
      </c>
    </row>
    <row r="4777">
      <c r="A4777" t="inlineStr">
        <is>
          <t>2026.05.20 11:18</t>
        </is>
      </c>
      <c r="B4777" t="inlineStr">
        <is>
          <t>솔직히 현차 공매도 치는 세력들</t>
        </is>
      </c>
      <c r="C4777" t="inlineStr">
        <is>
          <t xml:space="preserve">머리에 총맞은게 틀림 없음. BD가 IR을 한 이유가 뭐겠어.
6월 월드컵 시작하고 아틀라스 본격적으로 월드컵 홍보에 동원되면
인기 짱일텐데... 게다가 IPO까지 발표하면 뭐.... 
그때 주가 폭등 감당하려나.. 지금 현차 외국인 지분율
역대 최저인데...팔주식은 없고 공매 치는데.... 불쌍한 놈들
그리고 노조들..로봇 그렇게 반대해봐라... 나중에
로봇 매출이 늘고, 차 판매를 압도가는 날이 오면
땅을 치고 후회할거다. 내가 회장이라도 로봇은 절대로
한국에서 안만든다. </t>
        </is>
      </c>
      <c r="D4777" t="n">
        <v>7</v>
      </c>
      <c r="E4777" t="n">
        <v>0</v>
      </c>
      <c r="F4777" t="n">
        <v>67</v>
      </c>
      <c r="G4777" t="inlineStr">
        <is>
          <t xml:space="preserve">솔직히 현차 공매도 치는 세력들 머리에 총맞은게 틀림 없음. BD가 IR을 한 이유가 뭐겠어.
6월 월드컵 시작하고 아틀라스 본격적으로 월드컵 홍보에 동원되면
인기 짱일텐데... 게다가 IPO까지 발표하면 뭐.... 
그때 주가 폭등 감당하려나.. 지금 현차 외국인 지분율
역대 최저인데...팔주식은 없고 공매 치는데.... 불쌍한 놈들
그리고 노조들..로봇 그렇게 반대해봐라... 나중에
로봇 매출이 늘고, 차 판매를 압도가는 날이 오면
땅을 치고 후회할거다. 내가 회장이라도 로봇은 절대로
한국에서 안만든다. </t>
        </is>
      </c>
      <c r="H4777" t="n">
        <v>420471569</v>
      </c>
    </row>
    <row r="4778">
      <c r="A4778" t="inlineStr">
        <is>
          <t>2026.05.20 11:17</t>
        </is>
      </c>
      <c r="B4778" t="inlineStr">
        <is>
          <t>뭘 걱정합니까[1]</t>
        </is>
      </c>
      <c r="C4778" t="inlineStr">
        <is>
          <t>단타칠꺼 아니면 
ai의 실체화로  당연히 올라갈껀데</t>
        </is>
      </c>
      <c r="D4778" t="n">
        <v>5</v>
      </c>
      <c r="E4778" t="n">
        <v>1</v>
      </c>
      <c r="F4778" t="n">
        <v>53</v>
      </c>
      <c r="G4778" t="inlineStr">
        <is>
          <t>뭘 걱정합니까[1] 단타칠꺼 아니면 
ai의 실체화로  당연히 올라갈껀데</t>
        </is>
      </c>
      <c r="H4778" t="n">
        <v>420471448</v>
      </c>
    </row>
    <row r="4779">
      <c r="A4779" t="inlineStr">
        <is>
          <t>2026.05.20 11:17</t>
        </is>
      </c>
      <c r="B4779" t="inlineStr">
        <is>
          <t>따라잡아야하나 ?</t>
        </is>
      </c>
      <c r="C4779" t="inlineStr">
        <is>
          <t xml:space="preserve">이제 2대 추가매수 </t>
        </is>
      </c>
      <c r="D4779" t="n">
        <v>2</v>
      </c>
      <c r="E4779" t="n">
        <v>0</v>
      </c>
      <c r="F4779" t="n">
        <v>22</v>
      </c>
      <c r="G4779" t="inlineStr">
        <is>
          <t xml:space="preserve">따라잡아야하나 ? 이제 2대 추가매수 </t>
        </is>
      </c>
      <c r="H4779" t="n">
        <v>420471531</v>
      </c>
    </row>
    <row r="4780">
      <c r="A4780" t="inlineStr">
        <is>
          <t>2026.05.20 11:17</t>
        </is>
      </c>
      <c r="B4780" t="inlineStr">
        <is>
          <t>20일선 지키고 반등이네</t>
        </is>
      </c>
      <c r="C4780" t="inlineStr">
        <is>
          <t>다 털엇으면 가즈아아</t>
        </is>
      </c>
      <c r="D4780" t="n">
        <v>5</v>
      </c>
      <c r="E4780" t="n">
        <v>1</v>
      </c>
      <c r="F4780" t="n">
        <v>36</v>
      </c>
      <c r="G4780" t="inlineStr">
        <is>
          <t>20일선 지키고 반등이네 다 털엇으면 가즈아아</t>
        </is>
      </c>
      <c r="H4780" t="n">
        <v>420471461</v>
      </c>
    </row>
    <row r="4781">
      <c r="A4781" t="inlineStr">
        <is>
          <t>2026.05.20 11:17</t>
        </is>
      </c>
      <c r="B4781" t="inlineStr">
        <is>
          <t>상한가 가면 이상한 가격인 현대차</t>
        </is>
      </c>
      <c r="C4781" t="inlineStr">
        <is>
          <t>왜 786천이야... 120 가도 모자랄판에!! 가주아!!</t>
        </is>
      </c>
      <c r="D4781" t="n">
        <v>0</v>
      </c>
      <c r="E4781" t="n">
        <v>1</v>
      </c>
      <c r="F4781" t="n">
        <v>13</v>
      </c>
      <c r="G4781" t="inlineStr">
        <is>
          <t>상한가 가면 이상한 가격인 현대차 왜 786천이야... 120 가도 모자랄판에!! 가주아!!</t>
        </is>
      </c>
      <c r="H4781" t="n">
        <v>420471397</v>
      </c>
    </row>
    <row r="4782">
      <c r="A4782" t="inlineStr">
        <is>
          <t>2026.05.20 11:16</t>
        </is>
      </c>
      <c r="B4782" t="inlineStr">
        <is>
          <t>공매도 시키들 뉴스 악재낸다고 낸게 친환경차란...</t>
        </is>
      </c>
      <c r="C4782" t="inlineStr">
        <is>
          <t>로봇회사한테 어디 차를 들이대노</t>
        </is>
      </c>
      <c r="D4782" t="n">
        <v>2</v>
      </c>
      <c r="E4782" t="n">
        <v>0</v>
      </c>
      <c r="F4782" t="n">
        <v>12</v>
      </c>
      <c r="G4782" t="inlineStr">
        <is>
          <t>공매도 시키들 뉴스 악재낸다고 낸게 친환경차란... 로봇회사한테 어디 차를 들이대노</t>
        </is>
      </c>
      <c r="H4782" t="n">
        <v>420471331</v>
      </c>
    </row>
    <row r="4783">
      <c r="A4783" t="inlineStr">
        <is>
          <t>2026.05.20 11:16</t>
        </is>
      </c>
      <c r="B4783" t="inlineStr">
        <is>
          <t>잠시후 폭락합니다.[1]</t>
        </is>
      </c>
      <c r="C4783" t="inlineStr">
        <is>
          <t>현대차는 개미 먹기용 수급주입니다. 금일은 삼성만 오릅니다.</t>
        </is>
      </c>
      <c r="D4783" t="n">
        <v>2</v>
      </c>
      <c r="E4783" t="n">
        <v>5</v>
      </c>
      <c r="F4783" t="n">
        <v>55</v>
      </c>
      <c r="G4783" t="inlineStr">
        <is>
          <t>잠시후 폭락합니다.[1] 현대차는 개미 먹기용 수급주입니다. 금일은 삼성만 오릅니다.</t>
        </is>
      </c>
      <c r="H4783" t="n">
        <v>420471225</v>
      </c>
    </row>
    <row r="4784">
      <c r="A4784" t="inlineStr">
        <is>
          <t>2026.05.20 11:16</t>
        </is>
      </c>
      <c r="B4784" t="inlineStr">
        <is>
          <t>쌍글이 매수네요</t>
        </is>
      </c>
      <c r="C4784" t="inlineStr">
        <is>
          <t xml:space="preserve">힘내라  아틀라스 </t>
        </is>
      </c>
      <c r="D4784" t="n">
        <v>4</v>
      </c>
      <c r="E4784" t="n">
        <v>0</v>
      </c>
      <c r="F4784" t="n">
        <v>37</v>
      </c>
      <c r="G4784" t="inlineStr">
        <is>
          <t xml:space="preserve">쌍글이 매수네요 힘내라  아틀라스 </t>
        </is>
      </c>
      <c r="H4784" t="n">
        <v>420471224</v>
      </c>
    </row>
    <row r="4785">
      <c r="A4785" t="inlineStr">
        <is>
          <t>2026.05.20 11:15</t>
        </is>
      </c>
      <c r="B4785" t="inlineStr">
        <is>
          <t>단타로 170먹고감니다 고맙읍니다 54에 다시올...[2]</t>
        </is>
      </c>
      <c r="C4785" t="inlineStr">
        <is>
          <t>늘 고맙고 또 고맙읍니다</t>
        </is>
      </c>
      <c r="D4785" t="n">
        <v>1</v>
      </c>
      <c r="E4785" t="n">
        <v>1</v>
      </c>
      <c r="F4785" t="n">
        <v>87</v>
      </c>
      <c r="G4785" t="inlineStr">
        <is>
          <t>단타로 170먹고감니다 고맙읍니다 54에 다시올...[2] 늘 고맙고 또 고맙읍니다</t>
        </is>
      </c>
      <c r="H4785" t="n">
        <v>420470951</v>
      </c>
    </row>
    <row r="4786">
      <c r="A4786" t="inlineStr">
        <is>
          <t>2026.05.20 11:15</t>
        </is>
      </c>
      <c r="B4786" t="inlineStr">
        <is>
          <t>내가 왜 모비스팔고 이걸 샀지</t>
        </is>
      </c>
      <c r="C4786" t="inlineStr">
        <is>
          <t xml:space="preserve">생각 잘못했네ᆢ오늘 모비스보다 제발 더 가라 </t>
        </is>
      </c>
      <c r="D4786" t="n">
        <v>1</v>
      </c>
      <c r="E4786" t="n">
        <v>0</v>
      </c>
      <c r="F4786" t="n">
        <v>25</v>
      </c>
      <c r="G4786" t="inlineStr">
        <is>
          <t xml:space="preserve">내가 왜 모비스팔고 이걸 샀지 생각 잘못했네ᆢ오늘 모비스보다 제발 더 가라 </t>
        </is>
      </c>
      <c r="H4786" t="n">
        <v>420471044</v>
      </c>
    </row>
    <row r="4787">
      <c r="A4787" t="inlineStr">
        <is>
          <t>2026.05.20 11:15</t>
        </is>
      </c>
      <c r="B4787" t="inlineStr">
        <is>
          <t>로봇</t>
        </is>
      </c>
      <c r="C4787" t="inlineStr">
        <is>
          <t>그냥 로봇으로싹바꾸자 노조 저런놈들은 쓰면안된다 민주당들아 노란봉투법 어떻게할래</t>
        </is>
      </c>
      <c r="D4787" t="n">
        <v>1</v>
      </c>
      <c r="E4787" t="n">
        <v>0</v>
      </c>
      <c r="F4787" t="n">
        <v>20</v>
      </c>
      <c r="G4787" t="inlineStr">
        <is>
          <t>로봇 그냥 로봇으로싹바꾸자 노조 저런놈들은 쓰면안된다 민주당들아 노란봉투법 어떻게할래</t>
        </is>
      </c>
      <c r="H4787" t="n">
        <v>420471071</v>
      </c>
    </row>
    <row r="4788">
      <c r="A4788" t="inlineStr">
        <is>
          <t>2026.05.20 11:14</t>
        </is>
      </c>
      <c r="B4788" t="inlineStr">
        <is>
          <t>노조대신 아틀라스가 온다[1]</t>
        </is>
      </c>
      <c r="C4788" t="inlineStr">
        <is>
          <t>그만 싸우고 어서 일터로 나가서 일하라!!!
아틀라스가  대체되면  그대들 일자리는 사라질테니.... 2만 5천대면  그냥  노조 다 빼버려도 생산이  멈추지 않고 더 잘 돌아갈테니...
어서...</t>
        </is>
      </c>
      <c r="D4788" t="n">
        <v>1</v>
      </c>
      <c r="E4788" t="n">
        <v>1</v>
      </c>
      <c r="F4788" t="n">
        <v>31</v>
      </c>
      <c r="G4788" t="inlineStr">
        <is>
          <t>노조대신 아틀라스가 온다[1] 그만 싸우고 어서 일터로 나가서 일하라!!!
아틀라스가  대체되면  그대들 일자리는 사라질테니.... 2만 5천대면  그냥  노조 다 빼버려도 생산이  멈추지 않고 더 잘 돌아갈테니...
어서...</t>
        </is>
      </c>
      <c r="H4788" t="n">
        <v>420470803</v>
      </c>
    </row>
    <row r="4789">
      <c r="A4789" t="inlineStr">
        <is>
          <t>2026.05.20 11:14</t>
        </is>
      </c>
      <c r="B4789" t="inlineStr">
        <is>
          <t>새로운 코리아 디스카운트-노조</t>
        </is>
      </c>
      <c r="C4789" t="inlineStr">
        <is>
          <t>노조 때문에 코스피 다 망한다</t>
        </is>
      </c>
      <c r="D4789" t="n">
        <v>0</v>
      </c>
      <c r="E4789" t="n">
        <v>0</v>
      </c>
      <c r="F4789" t="n">
        <v>10</v>
      </c>
      <c r="G4789" t="inlineStr">
        <is>
          <t>새로운 코리아 디스카운트-노조 노조 때문에 코스피 다 망한다</t>
        </is>
      </c>
      <c r="H4789" t="n">
        <v>420470871</v>
      </c>
    </row>
    <row r="4790">
      <c r="A4790" t="inlineStr">
        <is>
          <t>2026.05.20 11:14</t>
        </is>
      </c>
      <c r="B4790" t="inlineStr">
        <is>
          <t>외인매도세 너무 무섭다[1]</t>
        </is>
      </c>
      <c r="C4790" t="inlineStr">
        <is>
          <t>매수금지 장이지금 살인적이다</t>
        </is>
      </c>
      <c r="D4790" t="n">
        <v>3</v>
      </c>
      <c r="E4790" t="n">
        <v>0</v>
      </c>
      <c r="F4790" t="n">
        <v>58</v>
      </c>
      <c r="G4790" t="inlineStr">
        <is>
          <t>외인매도세 너무 무섭다[1] 매수금지 장이지금 살인적이다</t>
        </is>
      </c>
      <c r="H4790" t="n">
        <v>420470782</v>
      </c>
    </row>
    <row r="4791">
      <c r="A4791" t="inlineStr">
        <is>
          <t>2026.05.20 11:14</t>
        </is>
      </c>
      <c r="B4791" t="inlineStr">
        <is>
          <t>속지말라했지요</t>
        </is>
      </c>
      <c r="C4791" t="inlineStr">
        <is>
          <t>이미 개미들 토 물렸네요</t>
        </is>
      </c>
      <c r="D4791" t="n">
        <v>1</v>
      </c>
      <c r="E4791" t="n">
        <v>0</v>
      </c>
      <c r="F4791" t="n">
        <v>28</v>
      </c>
      <c r="G4791" t="inlineStr">
        <is>
          <t>속지말라했지요 이미 개미들 토 물렸네요</t>
        </is>
      </c>
      <c r="H4791" t="n">
        <v>420470785</v>
      </c>
    </row>
    <row r="4792">
      <c r="A4792" t="inlineStr">
        <is>
          <t>2026.05.20 11:13</t>
        </is>
      </c>
      <c r="B4792" t="inlineStr">
        <is>
          <t>공매도 클났다</t>
        </is>
      </c>
      <c r="C4792" t="inlineStr">
        <is>
          <t>이제 상승만 남았다 오후장 빨간색으로 전환기대합니다 10프로 플러스 ㅋㅋ</t>
        </is>
      </c>
      <c r="D4792" t="n">
        <v>4</v>
      </c>
      <c r="E4792" t="n">
        <v>0</v>
      </c>
      <c r="F4792" t="n">
        <v>28</v>
      </c>
      <c r="G4792" t="inlineStr">
        <is>
          <t>공매도 클났다 이제 상승만 남았다 오후장 빨간색으로 전환기대합니다 10프로 플러스 ㅋㅋ</t>
        </is>
      </c>
      <c r="H4792" t="n">
        <v>420470628</v>
      </c>
    </row>
    <row r="4793">
      <c r="A4793" t="inlineStr">
        <is>
          <t>2026.05.20 11:12</t>
        </is>
      </c>
      <c r="B4793" t="inlineStr">
        <is>
          <t>신용털리지말고 존버</t>
        </is>
      </c>
      <c r="C4793" t="inlineStr">
        <is>
          <t>무조건 갑니다. 털리지마 신용</t>
        </is>
      </c>
      <c r="D4793" t="n">
        <v>3</v>
      </c>
      <c r="E4793" t="n">
        <v>2</v>
      </c>
      <c r="F4793" t="n">
        <v>29</v>
      </c>
      <c r="G4793" t="inlineStr">
        <is>
          <t>신용털리지말고 존버 무조건 갑니다. 털리지마 신용</t>
        </is>
      </c>
      <c r="H4793" t="n">
        <v>420470463</v>
      </c>
    </row>
    <row r="4794">
      <c r="A4794" t="inlineStr">
        <is>
          <t>2026.05.20 11:12</t>
        </is>
      </c>
      <c r="B4794" t="inlineStr">
        <is>
          <t>형아다 ㅎㅎ 반등나왔으니 내일 슝 하고</t>
        </is>
      </c>
      <c r="C4794" t="inlineStr">
        <is>
          <t>올라갈거 같지? ㅎㅎㅎ 
아마도 이제 부터는 기간으로 죽을꺼야 ㅎㅎ
신고 찍고 몇일 물렸다고 본전 주겠냐 ㅎㅎ
힘내!!</t>
        </is>
      </c>
      <c r="D4794" t="n">
        <v>1</v>
      </c>
      <c r="E4794" t="n">
        <v>1</v>
      </c>
      <c r="F4794" t="n">
        <v>53</v>
      </c>
      <c r="G4794" t="inlineStr">
        <is>
          <t>형아다 ㅎㅎ 반등나왔으니 내일 슝 하고 올라갈거 같지? ㅎㅎㅎ 
아마도 이제 부터는 기간으로 죽을꺼야 ㅎㅎ
신고 찍고 몇일 물렸다고 본전 주겠냐 ㅎㅎ
힘내!!</t>
        </is>
      </c>
      <c r="H4794" t="n">
        <v>420470522</v>
      </c>
    </row>
    <row r="4795">
      <c r="A4795" t="inlineStr">
        <is>
          <t>2026.05.20 11:11</t>
        </is>
      </c>
      <c r="B4795" t="inlineStr">
        <is>
          <t>할배다</t>
        </is>
      </c>
      <c r="C4795" t="inlineStr">
        <is>
          <t>할배는 이쁜 할망들이랑 한몸이 되어서 울고 있다
그 이유는 오늘 예상한대로 반등할것 같아서
반등하면 이쁜 할망들이랑 막걸리 한잔 하기로 했다
아직도 담배만 피고 있는 할배로부터 
한마디 더 ..... 반등하면 오늘도 추가 매수하기로 할망들과 약속했다</t>
        </is>
      </c>
      <c r="D4795" t="n">
        <v>0</v>
      </c>
      <c r="E4795" t="n">
        <v>5</v>
      </c>
      <c r="F4795" t="n">
        <v>49</v>
      </c>
      <c r="G4795" t="inlineStr">
        <is>
          <t>할배다 할배는 이쁜 할망들이랑 한몸이 되어서 울고 있다
그 이유는 오늘 예상한대로 반등할것 같아서
반등하면 이쁜 할망들이랑 막걸리 한잔 하기로 했다
아직도 담배만 피고 있는 할배로부터 
한마디 더 ..... 반등하면 오늘도 추가 매수하기로 할망들과 약속했다</t>
        </is>
      </c>
      <c r="H4795" t="n">
        <v>420470252</v>
      </c>
    </row>
    <row r="4796">
      <c r="A4796" t="inlineStr">
        <is>
          <t>2026.05.20 11:10</t>
        </is>
      </c>
      <c r="B4796" t="inlineStr">
        <is>
          <t>이건 양전 가야지</t>
        </is>
      </c>
      <c r="C4796" t="inlineStr">
        <is>
          <t>반도체 두놈이 국장을 아주 제대로 망쳐놨네</t>
        </is>
      </c>
      <c r="D4796" t="n">
        <v>4</v>
      </c>
      <c r="E4796" t="n">
        <v>0</v>
      </c>
      <c r="F4796" t="n">
        <v>21</v>
      </c>
      <c r="G4796" t="inlineStr">
        <is>
          <t>이건 양전 가야지 반도체 두놈이 국장을 아주 제대로 망쳐놨네</t>
        </is>
      </c>
      <c r="H4796" t="n">
        <v>420470184</v>
      </c>
    </row>
    <row r="4797">
      <c r="A4797" t="inlineStr">
        <is>
          <t>2026.05.20 11:10</t>
        </is>
      </c>
      <c r="B4797" t="inlineStr">
        <is>
          <t>매도9만 삼성증권악마 이용하지말자</t>
        </is>
      </c>
      <c r="C4797" t="inlineStr">
        <is>
          <t>삼똥그룹의 삼성증권사기꾼은 말이 증권사지 완전 시래기증권이다</t>
        </is>
      </c>
      <c r="D4797" t="n">
        <v>2</v>
      </c>
      <c r="E4797" t="n">
        <v>0</v>
      </c>
      <c r="F4797" t="n">
        <v>15</v>
      </c>
      <c r="G4797" t="inlineStr">
        <is>
          <t>매도9만 삼성증권악마 이용하지말자 삼똥그룹의 삼성증권사기꾼은 말이 증권사지 완전 시래기증권이다</t>
        </is>
      </c>
      <c r="H4797" t="n">
        <v>420470177</v>
      </c>
    </row>
    <row r="4798">
      <c r="A4798" t="inlineStr">
        <is>
          <t>2026.05.20 11:10</t>
        </is>
      </c>
      <c r="B4798" t="inlineStr">
        <is>
          <t>드가자 외국인들어온다.전군 앞으로[1]</t>
        </is>
      </c>
      <c r="C4798" t="inlineStr">
        <is>
          <t>전군앞으로 돌격</t>
        </is>
      </c>
      <c r="D4798" t="n">
        <v>8</v>
      </c>
      <c r="E4798" t="n">
        <v>0</v>
      </c>
      <c r="F4798" t="n">
        <v>65</v>
      </c>
      <c r="G4798" t="inlineStr">
        <is>
          <t>드가자 외국인들어온다.전군 앞으로[1] 전군앞으로 돌격</t>
        </is>
      </c>
      <c r="H4798" t="n">
        <v>420470245</v>
      </c>
    </row>
    <row r="4799">
      <c r="A4799" t="inlineStr">
        <is>
          <t>2026.05.20 11:09</t>
        </is>
      </c>
      <c r="B4799" t="inlineStr">
        <is>
          <t>결국 평단 근처까지 왔네요[2]</t>
        </is>
      </c>
      <c r="C4799" t="inlineStr">
        <is>
          <t>제 평단 54 근처까지 내려왔네요.
마음이 아픕니다.
누군가는 물렸을테고
또 누군가는 수익을 반납했겠죠
하루만 더 일찍 팔걸.. 하는 마음이 가득할겁니다.
다들 힘내봅시다.
근데 저는 74만원에 다 팔았습니다.
수고하세요^^</t>
        </is>
      </c>
      <c r="D4799" t="n">
        <v>1</v>
      </c>
      <c r="E4799" t="n">
        <v>8</v>
      </c>
      <c r="F4799" t="n">
        <v>133</v>
      </c>
      <c r="G4799" t="inlineStr">
        <is>
          <t>결국 평단 근처까지 왔네요[2] 제 평단 54 근처까지 내려왔네요.
마음이 아픕니다.
누군가는 물렸을테고
또 누군가는 수익을 반납했겠죠
하루만 더 일찍 팔걸.. 하는 마음이 가득할겁니다.
다들 힘내봅시다.
근데 저는 74만원에 다 팔았습니다.
수고하세요^^</t>
        </is>
      </c>
      <c r="H4799" t="n">
        <v>420469985</v>
      </c>
    </row>
    <row r="4800">
      <c r="A4800" t="inlineStr">
        <is>
          <t>2026.05.20 11:09</t>
        </is>
      </c>
      <c r="B4800" t="inlineStr">
        <is>
          <t>내려봐 내려봐</t>
        </is>
      </c>
      <c r="C4800" t="inlineStr">
        <is>
          <t xml:space="preserve">잡주 팔아왓다
추매 때린다 이것드라 </t>
        </is>
      </c>
      <c r="D4800" t="n">
        <v>2</v>
      </c>
      <c r="E4800" t="n">
        <v>0</v>
      </c>
      <c r="F4800" t="n">
        <v>16</v>
      </c>
      <c r="G4800" t="inlineStr">
        <is>
          <t xml:space="preserve">내려봐 내려봐 잡주 팔아왓다
추매 때린다 이것드라 </t>
        </is>
      </c>
      <c r="H4800" t="n">
        <v>420470046</v>
      </c>
    </row>
    <row r="4801">
      <c r="A4801" t="inlineStr">
        <is>
          <t>2026.05.20 11:07</t>
        </is>
      </c>
      <c r="B4801" t="inlineStr">
        <is>
          <t>따라잡기  바쁘다</t>
        </is>
      </c>
      <c r="C4801" t="inlineStr">
        <is>
          <t>한대 더 매수햇다ㆍ</t>
        </is>
      </c>
      <c r="D4801" t="n">
        <v>3</v>
      </c>
      <c r="E4801" t="n">
        <v>0</v>
      </c>
      <c r="F4801" t="n">
        <v>22</v>
      </c>
      <c r="G4801" t="inlineStr">
        <is>
          <t>따라잡기  바쁘다 한대 더 매수햇다ㆍ</t>
        </is>
      </c>
      <c r="H4801" t="n">
        <v>420469560</v>
      </c>
    </row>
    <row r="4802">
      <c r="A4802" t="inlineStr">
        <is>
          <t>2026.05.20 11:06</t>
        </is>
      </c>
      <c r="B4802" t="inlineStr">
        <is>
          <t>하물며, 하이닉스도 마이너스인데[1]</t>
        </is>
      </c>
      <c r="C4802" t="inlineStr">
        <is>
          <t>삼성파업해결되도, 삼성만 잠시오르고, 패데깁니다. 주식 한두번 합니카? 하물며 하이닉스도 따로 갑니다. 마이너스입니다.헌대차 지금 개미 꼬시는중입니다. 잠시후 패대깁니다. 소지마세요</t>
        </is>
      </c>
      <c r="D4802" t="n">
        <v>3</v>
      </c>
      <c r="E4802" t="n">
        <v>5</v>
      </c>
      <c r="F4802" t="n">
        <v>68</v>
      </c>
      <c r="G4802" t="inlineStr">
        <is>
          <t>하물며, 하이닉스도 마이너스인데[1] 삼성파업해결되도, 삼성만 잠시오르고, 패데깁니다. 주식 한두번 합니카? 하물며 하이닉스도 따로 갑니다. 마이너스입니다.헌대차 지금 개미 꼬시는중입니다. 잠시후 패대깁니다. 소지마세요</t>
        </is>
      </c>
      <c r="H4802" t="n">
        <v>420469332</v>
      </c>
    </row>
    <row r="4803">
      <c r="A4803" t="inlineStr">
        <is>
          <t>2026.05.20 11:05</t>
        </is>
      </c>
      <c r="B4803" t="inlineStr">
        <is>
          <t>솔직히[2]</t>
        </is>
      </c>
      <c r="C4803" t="inlineStr">
        <is>
          <t>아틀라스 살빠이엔
그냥 20kg 냉장고사고
남는돈으로 뜨근한 국밥먹음</t>
        </is>
      </c>
      <c r="D4803" t="n">
        <v>5</v>
      </c>
      <c r="E4803" t="n">
        <v>0</v>
      </c>
      <c r="F4803" t="n">
        <v>61</v>
      </c>
      <c r="G4803" t="inlineStr">
        <is>
          <t>솔직히[2] 아틀라스 살빠이엔
그냥 20kg 냉장고사고
남는돈으로 뜨근한 국밥먹음</t>
        </is>
      </c>
      <c r="H4803" t="n">
        <v>420469243</v>
      </c>
    </row>
    <row r="4804">
      <c r="A4804" t="inlineStr">
        <is>
          <t>2026.05.20 11:04</t>
        </is>
      </c>
      <c r="B4804" t="inlineStr">
        <is>
          <t>그냥 하고싶은대로 다 하네</t>
        </is>
      </c>
      <c r="C4804" t="inlineStr">
        <is>
          <t xml:space="preserve">내리고 싶으면 내리고 
올리고 싶음 올리고
세상 재미있겠다  </t>
        </is>
      </c>
      <c r="D4804" t="n">
        <v>3</v>
      </c>
      <c r="E4804" t="n">
        <v>0</v>
      </c>
      <c r="F4804" t="n">
        <v>37</v>
      </c>
      <c r="G4804" t="inlineStr">
        <is>
          <t xml:space="preserve">그냥 하고싶은대로 다 하네 내리고 싶으면 내리고 
올리고 싶음 올리고
세상 재미있겠다  </t>
        </is>
      </c>
      <c r="H4804" t="n">
        <v>420469045</v>
      </c>
    </row>
    <row r="4805">
      <c r="A4805" t="inlineStr">
        <is>
          <t>2026.05.20 11:03</t>
        </is>
      </c>
      <c r="B4805" t="inlineStr">
        <is>
          <t>전문가가 50 오면 사라고하더라</t>
        </is>
      </c>
      <c r="C4805" t="inlineStr">
        <is>
          <t>그럼 50 위에서 사면된다.
전문가가 100넘는다고 하더라
그럼 100전에서 팔면된다.
그럼 안전하다</t>
        </is>
      </c>
      <c r="D4805" t="n">
        <v>9</v>
      </c>
      <c r="E4805" t="n">
        <v>3</v>
      </c>
      <c r="F4805" t="n">
        <v>85</v>
      </c>
      <c r="G4805" t="inlineStr">
        <is>
          <t>전문가가 50 오면 사라고하더라 그럼 50 위에서 사면된다.
전문가가 100넘는다고 하더라
그럼 100전에서 팔면된다.
그럼 안전하다</t>
        </is>
      </c>
      <c r="H4805" t="n">
        <v>420468772</v>
      </c>
    </row>
    <row r="4806">
      <c r="A4806" t="inlineStr">
        <is>
          <t>2026.05.20 11:03</t>
        </is>
      </c>
      <c r="B4806" t="inlineStr">
        <is>
          <t>5거래일동안25빠지는게 말이되나</t>
        </is>
      </c>
      <c r="C4806" t="inlineStr">
        <is>
          <t>당장회복하라</t>
        </is>
      </c>
      <c r="D4806" t="n">
        <v>10</v>
      </c>
      <c r="E4806" t="n">
        <v>0</v>
      </c>
      <c r="F4806" t="n">
        <v>51</v>
      </c>
      <c r="G4806" t="inlineStr">
        <is>
          <t>5거래일동안25빠지는게 말이되나 당장회복하라</t>
        </is>
      </c>
      <c r="H4806" t="n">
        <v>420468763</v>
      </c>
    </row>
    <row r="4807">
      <c r="A4807" t="inlineStr">
        <is>
          <t>2026.05.20 11:02</t>
        </is>
      </c>
      <c r="B4807" t="inlineStr">
        <is>
          <t>잠깐씩 빠질때마다 심짱이 철컹 쫄깃</t>
        </is>
      </c>
      <c r="C4807" t="inlineStr">
        <is>
          <t>평단 근처에서 그러니까 죽겠누 ㅠㅠㅠ</t>
        </is>
      </c>
      <c r="D4807" t="n">
        <v>0</v>
      </c>
      <c r="E4807" t="n">
        <v>1</v>
      </c>
      <c r="F4807" t="n">
        <v>16</v>
      </c>
      <c r="G4807" t="inlineStr">
        <is>
          <t>잠깐씩 빠질때마다 심짱이 철컹 쫄깃 평단 근처에서 그러니까 죽겠누 ㅠㅠㅠ</t>
        </is>
      </c>
      <c r="H4807" t="n">
        <v>420468637</v>
      </c>
    </row>
    <row r="4808">
      <c r="A4808" t="inlineStr">
        <is>
          <t>2026.05.20 11:02</t>
        </is>
      </c>
      <c r="B4808" t="inlineStr">
        <is>
          <t>1999년에 美국채 5.5% 넘자 코스피 23...</t>
        </is>
      </c>
      <c r="C4808" t="inlineStr">
        <is>
          <t>현재 4.6....
계속 오르는 중...
돔향차~~~</t>
        </is>
      </c>
      <c r="D4808" t="n">
        <v>0</v>
      </c>
      <c r="E4808" t="n">
        <v>0</v>
      </c>
      <c r="F4808" t="n">
        <v>70</v>
      </c>
      <c r="G4808" t="inlineStr">
        <is>
          <t>1999년에 美국채 5.5% 넘자 코스피 23... 현재 4.6....
계속 오르는 중...
돔향차~~~</t>
        </is>
      </c>
      <c r="H4808" t="n">
        <v>420468692</v>
      </c>
    </row>
    <row r="4809">
      <c r="A4809" t="inlineStr">
        <is>
          <t>2026.05.20 11:01</t>
        </is>
      </c>
      <c r="B4809" t="inlineStr">
        <is>
          <t>모비스.오토 양봉</t>
        </is>
      </c>
      <c r="C4809" t="inlineStr">
        <is>
          <t>힘좀.쓰자 ~</t>
        </is>
      </c>
      <c r="D4809" t="n">
        <v>1</v>
      </c>
      <c r="E4809" t="n">
        <v>0</v>
      </c>
      <c r="F4809" t="n">
        <v>44</v>
      </c>
      <c r="G4809" t="inlineStr">
        <is>
          <t>모비스.오토 양봉 힘좀.쓰자 ~</t>
        </is>
      </c>
      <c r="H4809" t="n">
        <v>420468420</v>
      </c>
    </row>
    <row r="4810">
      <c r="A4810" t="inlineStr">
        <is>
          <t>2026.05.20 11:01</t>
        </is>
      </c>
      <c r="B4810" t="inlineStr">
        <is>
          <t>파란색에 좀 샀냐?</t>
        </is>
      </c>
      <c r="C4810" t="inlineStr">
        <is>
          <t>빨간색에 사지 말고 
반도체 파란색에 모아가라했다</t>
        </is>
      </c>
      <c r="D4810" t="n">
        <v>0</v>
      </c>
      <c r="E4810" t="n">
        <v>0</v>
      </c>
      <c r="F4810" t="n">
        <v>40</v>
      </c>
      <c r="G4810" t="inlineStr">
        <is>
          <t>파란색에 좀 샀냐? 빨간색에 사지 말고 
반도체 파란색에 모아가라했다</t>
        </is>
      </c>
      <c r="H4810" t="n">
        <v>420468462</v>
      </c>
    </row>
    <row r="4811">
      <c r="A4811" t="inlineStr">
        <is>
          <t>2026.05.20 11:00</t>
        </is>
      </c>
      <c r="B4811" t="inlineStr">
        <is>
          <t>속지마세요</t>
        </is>
      </c>
      <c r="C4811" t="inlineStr">
        <is>
          <t>오늘 삼성파업 해결되면, 반도체만 오릅니다. 지금 개미 꼬시는중입니다. 속지마세요. 테슬라 하락중이에요</t>
        </is>
      </c>
      <c r="D4811" t="n">
        <v>1</v>
      </c>
      <c r="E4811" t="n">
        <v>1</v>
      </c>
      <c r="F4811" t="n">
        <v>65</v>
      </c>
      <c r="G4811" t="inlineStr">
        <is>
          <t>속지마세요 오늘 삼성파업 해결되면, 반도체만 오릅니다. 지금 개미 꼬시는중입니다. 속지마세요. 테슬라 하락중이에요</t>
        </is>
      </c>
      <c r="H4811" t="n">
        <v>420468414</v>
      </c>
    </row>
    <row r="4812">
      <c r="A4812" t="inlineStr">
        <is>
          <t>2026.05.20 11:00</t>
        </is>
      </c>
      <c r="B4812" t="inlineStr">
        <is>
          <t>탱크차</t>
        </is>
      </c>
      <c r="C4812" t="inlineStr">
        <is>
          <t>펑크났는데
어서 제자리가자</t>
        </is>
      </c>
      <c r="D4812" t="n">
        <v>1</v>
      </c>
      <c r="E4812" t="n">
        <v>1</v>
      </c>
      <c r="F4812" t="n">
        <v>34</v>
      </c>
      <c r="G4812" t="inlineStr">
        <is>
          <t>탱크차 펑크났는데
어서 제자리가자</t>
        </is>
      </c>
      <c r="H4812" t="n">
        <v>420468263</v>
      </c>
    </row>
    <row r="4813">
      <c r="A4813" t="inlineStr">
        <is>
          <t>2026.05.20 10:59</t>
        </is>
      </c>
      <c r="B4813" t="inlineStr">
        <is>
          <t>현대차</t>
        </is>
      </c>
      <c r="C4813" t="inlineStr">
        <is>
          <t>화끈하게 내렸지만 화끈하게 오를것이다ㆍ</t>
        </is>
      </c>
      <c r="D4813" t="n">
        <v>5</v>
      </c>
      <c r="E4813" t="n">
        <v>2</v>
      </c>
      <c r="F4813" t="n">
        <v>28</v>
      </c>
      <c r="G4813" t="inlineStr">
        <is>
          <t>현대차 화끈하게 내렸지만 화끈하게 오를것이다ㆍ</t>
        </is>
      </c>
      <c r="H4813" t="n">
        <v>420468094</v>
      </c>
    </row>
    <row r="4814">
      <c r="A4814" t="inlineStr">
        <is>
          <t>2026.05.20 10:59</t>
        </is>
      </c>
      <c r="B4814" t="inlineStr">
        <is>
          <t>지수오르면 현대차는 더간다</t>
        </is>
      </c>
      <c r="C4814" t="inlineStr">
        <is>
          <t>숏커버는 하셔야지</t>
        </is>
      </c>
      <c r="D4814" t="n">
        <v>4</v>
      </c>
      <c r="E4814" t="n">
        <v>0</v>
      </c>
      <c r="F4814" t="n">
        <v>34</v>
      </c>
      <c r="G4814" t="inlineStr">
        <is>
          <t>지수오르면 현대차는 더간다 숏커버는 하셔야지</t>
        </is>
      </c>
      <c r="H4814" t="n">
        <v>420468069</v>
      </c>
    </row>
    <row r="4815">
      <c r="A4815" t="inlineStr">
        <is>
          <t>2026.05.20 10:57</t>
        </is>
      </c>
      <c r="B4815" t="inlineStr">
        <is>
          <t>오늘도 마이너스네 꿀꿀</t>
        </is>
      </c>
      <c r="C4815" t="inlineStr">
        <is>
          <t>일안해? 꿀꿀 일좀해서 주가좀 올려줘 꿀꿀
니들도 5억 안줘서 그래 ?꿀꿀 일안하고 때쓰면 5억 주는 나라에 나는 살고 있다 꿀꿀</t>
        </is>
      </c>
      <c r="D4815" t="n">
        <v>0</v>
      </c>
      <c r="E4815" t="n">
        <v>0</v>
      </c>
      <c r="F4815" t="n">
        <v>14</v>
      </c>
      <c r="G4815" t="inlineStr">
        <is>
          <t>오늘도 마이너스네 꿀꿀 일안해? 꿀꿀 일좀해서 주가좀 올려줘 꿀꿀
니들도 5억 안줘서 그래 ?꿀꿀 일안하고 때쓰면 5억 주는 나라에 나는 살고 있다 꿀꿀</t>
        </is>
      </c>
      <c r="H4815" t="n">
        <v>420467693</v>
      </c>
    </row>
    <row r="4816">
      <c r="A4816" t="inlineStr">
        <is>
          <t>2026.05.20 10:57</t>
        </is>
      </c>
      <c r="B4816" t="inlineStr">
        <is>
          <t>개미들이여</t>
        </is>
      </c>
      <c r="C4816" t="inlineStr">
        <is>
          <t>이거 버리고  현대모비스를  사자~</t>
        </is>
      </c>
      <c r="D4816" t="n">
        <v>3</v>
      </c>
      <c r="E4816" t="n">
        <v>1</v>
      </c>
      <c r="F4816" t="n">
        <v>35</v>
      </c>
      <c r="G4816" t="inlineStr">
        <is>
          <t>개미들이여 이거 버리고  현대모비스를  사자~</t>
        </is>
      </c>
      <c r="H4816" t="n">
        <v>420467827</v>
      </c>
    </row>
    <row r="4817">
      <c r="A4817" t="inlineStr">
        <is>
          <t>2026.05.20 10:57</t>
        </is>
      </c>
      <c r="B4817" t="inlineStr">
        <is>
          <t>삼성전자랑 주가 연동 되었네...[1]</t>
        </is>
      </c>
      <c r="C4817" t="inlineStr">
        <is>
          <t>노조 합의든 피업이든 결과 나오면 폭락할 기세인데 큰일이네요</t>
        </is>
      </c>
      <c r="D4817" t="n">
        <v>0</v>
      </c>
      <c r="E4817" t="n">
        <v>1</v>
      </c>
      <c r="F4817" t="n">
        <v>89</v>
      </c>
      <c r="G4817" t="inlineStr">
        <is>
          <t>삼성전자랑 주가 연동 되었네...[1] 노조 합의든 피업이든 결과 나오면 폭락할 기세인데 큰일이네요</t>
        </is>
      </c>
      <c r="H4817" t="n">
        <v>420467798</v>
      </c>
    </row>
    <row r="4818">
      <c r="A4818" t="inlineStr">
        <is>
          <t>2026.05.20 10:57</t>
        </is>
      </c>
      <c r="B4818" t="inlineStr">
        <is>
          <t>공매3조 척결해라 연기금은 풀매수로</t>
        </is>
      </c>
      <c r="C4818" t="inlineStr">
        <is>
          <t>공매 숏스퀴즈뜨게하자
근데 연기금도 공매치나?</t>
        </is>
      </c>
      <c r="D4818" t="n">
        <v>0</v>
      </c>
      <c r="E4818" t="n">
        <v>0</v>
      </c>
      <c r="F4818" t="n">
        <v>23</v>
      </c>
      <c r="G4818" t="inlineStr">
        <is>
          <t>공매3조 척결해라 연기금은 풀매수로 공매 숏스퀴즈뜨게하자
근데 연기금도 공매치나?</t>
        </is>
      </c>
      <c r="H4818" t="n">
        <v>420467745</v>
      </c>
    </row>
    <row r="4819">
      <c r="A4819" t="inlineStr">
        <is>
          <t>2026.05.20 10:56</t>
        </is>
      </c>
      <c r="B4819" t="inlineStr">
        <is>
          <t>개미 꼬시는중..</t>
        </is>
      </c>
      <c r="C4819" t="inlineStr">
        <is>
          <t>잠시후 폭락예정주다. 테슬라 하락중이고, 현대노조 30%성과급 바로 타겟이다.</t>
        </is>
      </c>
      <c r="D4819" t="n">
        <v>0</v>
      </c>
      <c r="E4819" t="n">
        <v>0</v>
      </c>
      <c r="F4819" t="n">
        <v>26</v>
      </c>
      <c r="G4819" t="inlineStr">
        <is>
          <t>개미 꼬시는중.. 잠시후 폭락예정주다. 테슬라 하락중이고, 현대노조 30%성과급 바로 타겟이다.</t>
        </is>
      </c>
      <c r="H4819" t="n">
        <v>420467595</v>
      </c>
    </row>
    <row r="4820">
      <c r="A4820" t="inlineStr">
        <is>
          <t>2026.05.20 10:55</t>
        </is>
      </c>
      <c r="B4820" t="inlineStr">
        <is>
          <t>현대차 20~30만원 매수 아니고선 전부 돈 잃...[1]</t>
        </is>
      </c>
      <c r="C4820" t="inlineStr">
        <is>
          <t>버는 돈이 없슴
반도체에 비하면 발가락의 때정도 벌음.
그것도 관세로 왕창 뜯김.
좋은 업황 아님.</t>
        </is>
      </c>
      <c r="D4820" t="n">
        <v>2</v>
      </c>
      <c r="E4820" t="n">
        <v>1</v>
      </c>
      <c r="F4820" t="n">
        <v>62</v>
      </c>
      <c r="G4820" t="inlineStr">
        <is>
          <t>현대차 20~30만원 매수 아니고선 전부 돈 잃...[1] 버는 돈이 없슴
반도체에 비하면 발가락의 때정도 벌음.
그것도 관세로 왕창 뜯김.
좋은 업황 아님.</t>
        </is>
      </c>
      <c r="H4820" t="n">
        <v>420467265</v>
      </c>
    </row>
    <row r="4821">
      <c r="A4821" t="inlineStr">
        <is>
          <t>2026.05.20 10:55</t>
        </is>
      </c>
      <c r="B4821" t="inlineStr">
        <is>
          <t>AI결합 인공지능 자율주행 야쿠르트차 출시</t>
        </is>
      </c>
      <c r="C4821" t="inlineStr">
        <is>
          <t>리어카나 팔아 쳐먹고 살아라
주가관리 안할거면</t>
        </is>
      </c>
      <c r="D4821" t="n">
        <v>0</v>
      </c>
      <c r="E4821" t="n">
        <v>0</v>
      </c>
      <c r="F4821" t="n">
        <v>17</v>
      </c>
      <c r="G4821" t="inlineStr">
        <is>
          <t>AI결합 인공지능 자율주행 야쿠르트차 출시 리어카나 팔아 쳐먹고 살아라
주가관리 안할거면</t>
        </is>
      </c>
      <c r="H4821" t="n">
        <v>420467451</v>
      </c>
    </row>
    <row r="4822">
      <c r="A4822" t="inlineStr">
        <is>
          <t>2026.05.20 10:55</t>
        </is>
      </c>
      <c r="B4822" t="inlineStr">
        <is>
          <t>58사서 59팔고 무한단타</t>
        </is>
      </c>
      <c r="C4822" t="inlineStr">
        <is>
          <t>고맙읍니다 전쟁끈나지말아주세욘뇸뇸</t>
        </is>
      </c>
      <c r="D4822" t="n">
        <v>0</v>
      </c>
      <c r="E4822" t="n">
        <v>1</v>
      </c>
      <c r="F4822" t="n">
        <v>25</v>
      </c>
      <c r="G4822" t="inlineStr">
        <is>
          <t>58사서 59팔고 무한단타 고맙읍니다 전쟁끈나지말아주세욘뇸뇸</t>
        </is>
      </c>
      <c r="H4822" t="n">
        <v>420467441</v>
      </c>
    </row>
    <row r="4823">
      <c r="A4823" t="inlineStr">
        <is>
          <t>2026.05.20 10:55</t>
        </is>
      </c>
      <c r="B4823" t="inlineStr">
        <is>
          <t>나이스 드뎌 올라오구나 돈이 쫙쫙벌린다[1]</t>
        </is>
      </c>
      <c r="C4823" t="inlineStr">
        <is>
          <t>추매해서 평단 낮춤 590000</t>
        </is>
      </c>
      <c r="D4823" t="n">
        <v>0</v>
      </c>
      <c r="E4823" t="n">
        <v>4</v>
      </c>
      <c r="F4823" t="n">
        <v>38</v>
      </c>
      <c r="G4823" t="inlineStr">
        <is>
          <t>나이스 드뎌 올라오구나 돈이 쫙쫙벌린다[1] 추매해서 평단 낮춤 590000</t>
        </is>
      </c>
      <c r="H4823" t="n">
        <v>420467303</v>
      </c>
    </row>
    <row r="4824">
      <c r="A4824" t="inlineStr">
        <is>
          <t>2026.05.20 10:54</t>
        </is>
      </c>
      <c r="B4824" t="inlineStr">
        <is>
          <t>주식은 분석으로 하는게 아니다[1]</t>
        </is>
      </c>
      <c r="C4824" t="inlineStr">
        <is>
          <t>믿음으로 하는겁니다
신기가 들려야합니다
헛것이 보여야합니다</t>
        </is>
      </c>
      <c r="D4824" t="n">
        <v>3</v>
      </c>
      <c r="E4824" t="n">
        <v>0</v>
      </c>
      <c r="F4824" t="n">
        <v>37</v>
      </c>
      <c r="G4824" t="inlineStr">
        <is>
          <t>주식은 분석으로 하는게 아니다[1] 믿음으로 하는겁니다
신기가 들려야합니다
헛것이 보여야합니다</t>
        </is>
      </c>
      <c r="H4824" t="n">
        <v>420467091</v>
      </c>
    </row>
    <row r="4825">
      <c r="A4825" t="inlineStr">
        <is>
          <t>2026.05.20 10:54</t>
        </is>
      </c>
      <c r="B4825" t="inlineStr">
        <is>
          <t>환율 시원하게빠지노</t>
        </is>
      </c>
      <c r="C4825" t="inlineStr">
        <is>
          <t>뉴스만기다리면 되것다</t>
        </is>
      </c>
      <c r="D4825" t="n">
        <v>0</v>
      </c>
      <c r="E4825" t="n">
        <v>0</v>
      </c>
      <c r="F4825" t="n">
        <v>23</v>
      </c>
      <c r="G4825" t="inlineStr">
        <is>
          <t>환율 시원하게빠지노 뉴스만기다리면 되것다</t>
        </is>
      </c>
      <c r="H4825" t="n">
        <v>420467249</v>
      </c>
    </row>
    <row r="4826">
      <c r="A4826" t="inlineStr">
        <is>
          <t>2026.05.20 10:53</t>
        </is>
      </c>
      <c r="B4826" t="inlineStr">
        <is>
          <t>이건 물량 소화하고 달릴 모양새네</t>
        </is>
      </c>
      <c r="C4826" t="inlineStr">
        <is>
          <t>그러나 외인 공매를 이길수 잇을까 작정햇는데 ㅋㅋㅋㅋ</t>
        </is>
      </c>
      <c r="D4826" t="n">
        <v>2</v>
      </c>
      <c r="E4826" t="n">
        <v>2</v>
      </c>
      <c r="F4826" t="n">
        <v>41</v>
      </c>
      <c r="G4826" t="inlineStr">
        <is>
          <t>이건 물량 소화하고 달릴 모양새네 그러나 외인 공매를 이길수 잇을까 작정햇는데 ㅋㅋㅋㅋ</t>
        </is>
      </c>
      <c r="H4826" t="n">
        <v>420467004</v>
      </c>
    </row>
    <row r="4827">
      <c r="A4827" t="inlineStr">
        <is>
          <t>2026.05.20 10:53</t>
        </is>
      </c>
      <c r="B4827" t="inlineStr">
        <is>
          <t>클로봇</t>
        </is>
      </c>
      <c r="C4827" t="inlineStr">
        <is>
          <t>클로봇이 미라텍, 아이로브와 북미 물류 자동화 및 트레일러 오토 파킹 시스템 공동 사업화를 위한 전략적 업무협약을 체결했다.</t>
        </is>
      </c>
      <c r="D4827" t="n">
        <v>0</v>
      </c>
      <c r="E4827" t="n">
        <v>0</v>
      </c>
      <c r="F4827" t="n">
        <v>22</v>
      </c>
      <c r="G4827" t="inlineStr">
        <is>
          <t>클로봇 클로봇이 미라텍, 아이로브와 북미 물류 자동화 및 트레일러 오토 파킹 시스템 공동 사업화를 위한 전략적 업무협약을 체결했다.</t>
        </is>
      </c>
      <c r="H4827" t="n">
        <v>420466958</v>
      </c>
    </row>
    <row r="4828">
      <c r="A4828" t="inlineStr">
        <is>
          <t>2026.05.20 10:52</t>
        </is>
      </c>
      <c r="B4828" t="inlineStr">
        <is>
          <t>존버존버</t>
        </is>
      </c>
      <c r="C4828" t="inlineStr">
        <is>
          <t xml:space="preserve">현대차는 그래도 배당이라도 나오자나...
걍 존버하자 괜찮아 </t>
        </is>
      </c>
      <c r="D4828" t="n">
        <v>1</v>
      </c>
      <c r="E4828" t="n">
        <v>1</v>
      </c>
      <c r="F4828" t="n">
        <v>22</v>
      </c>
      <c r="G4828" t="inlineStr">
        <is>
          <t xml:space="preserve">존버존버 현대차는 그래도 배당이라도 나오자나...
걍 존버하자 괜찮아 </t>
        </is>
      </c>
      <c r="H4828" t="n">
        <v>420466830</v>
      </c>
    </row>
    <row r="4829">
      <c r="A4829" t="inlineStr">
        <is>
          <t>2026.05.20 10:52</t>
        </is>
      </c>
      <c r="B4829" t="inlineStr">
        <is>
          <t>상승하면 죽는 병에</t>
        </is>
      </c>
      <c r="C4829" t="inlineStr">
        <is>
          <t>걸린듯 ㄷㄷㄷㄷ
쫄따구들
다시 급등중ㅋㅋㅋ</t>
        </is>
      </c>
      <c r="D4829" t="n">
        <v>1</v>
      </c>
      <c r="E4829" t="n">
        <v>0</v>
      </c>
      <c r="F4829" t="n">
        <v>18</v>
      </c>
      <c r="G4829" t="inlineStr">
        <is>
          <t>상승하면 죽는 병에 걸린듯 ㄷㄷㄷㄷ
쫄따구들
다시 급등중ㅋㅋㅋ</t>
        </is>
      </c>
      <c r="H4829" t="n">
        <v>420466666</v>
      </c>
    </row>
    <row r="4830">
      <c r="A4830" t="inlineStr">
        <is>
          <t>2026.05.20 10:52</t>
        </is>
      </c>
      <c r="B4830" t="inlineStr">
        <is>
          <t>믿음이 부족합니까</t>
        </is>
      </c>
      <c r="C4830" t="inlineStr">
        <is>
          <t xml:space="preserve">믿으세요    </t>
        </is>
      </c>
      <c r="D4830" t="n">
        <v>1</v>
      </c>
      <c r="E4830" t="n">
        <v>1</v>
      </c>
      <c r="F4830" t="n">
        <v>17</v>
      </c>
      <c r="G4830" t="inlineStr">
        <is>
          <t xml:space="preserve">믿음이 부족합니까 믿으세요    </t>
        </is>
      </c>
      <c r="H4830" t="n">
        <v>420466811</v>
      </c>
    </row>
    <row r="4831">
      <c r="A4831" t="inlineStr">
        <is>
          <t>2026.05.20 10:51</t>
        </is>
      </c>
      <c r="B4831" t="inlineStr">
        <is>
          <t>혹여, 삼성 파업해결되면..</t>
        </is>
      </c>
      <c r="C4831" t="inlineStr">
        <is>
          <t>파업 타결소식으로 한 몇천원오른 후, 바로 다음이슈인 현대차 노조 성과급 30%이슈로 바로 꼴아박는다. 잠시후 일어날일 알려줬다. 지금사면...하락 구간으로 내려간다.</t>
        </is>
      </c>
      <c r="D4831" t="n">
        <v>0</v>
      </c>
      <c r="E4831" t="n">
        <v>1</v>
      </c>
      <c r="F4831" t="n">
        <v>51</v>
      </c>
      <c r="G4831" t="inlineStr">
        <is>
          <t>혹여, 삼성 파업해결되면.. 파업 타결소식으로 한 몇천원오른 후, 바로 다음이슈인 현대차 노조 성과급 30%이슈로 바로 꼴아박는다. 잠시후 일어날일 알려줬다. 지금사면...하락 구간으로 내려간다.</t>
        </is>
      </c>
      <c r="H4831" t="n">
        <v>420466491</v>
      </c>
    </row>
    <row r="4832">
      <c r="A4832" t="inlineStr">
        <is>
          <t>2026.05.20 10:51</t>
        </is>
      </c>
      <c r="B4832" t="inlineStr">
        <is>
          <t>어플삭제...[1]</t>
        </is>
      </c>
      <c r="C4832" t="inlineStr">
        <is>
          <t>무섭지만 믿고 버틴다.</t>
        </is>
      </c>
      <c r="D4832" t="n">
        <v>3</v>
      </c>
      <c r="E4832" t="n">
        <v>1</v>
      </c>
      <c r="F4832" t="n">
        <v>50</v>
      </c>
      <c r="G4832" t="inlineStr">
        <is>
          <t>어플삭제...[1] 무섭지만 믿고 버틴다.</t>
        </is>
      </c>
      <c r="H4832" t="n">
        <v>420466611</v>
      </c>
    </row>
    <row r="4833">
      <c r="A4833" t="inlineStr">
        <is>
          <t>2026.05.20 10:49</t>
        </is>
      </c>
      <c r="B4833" t="inlineStr">
        <is>
          <t>다들 삼성만 눈치 보고 있는구만</t>
        </is>
      </c>
      <c r="C4833" t="inlineStr">
        <is>
          <t>뭔놈의 회사가 남 눈치만 보고...</t>
        </is>
      </c>
      <c r="D4833" t="n">
        <v>6</v>
      </c>
      <c r="E4833" t="n">
        <v>0</v>
      </c>
      <c r="F4833" t="n">
        <v>63</v>
      </c>
      <c r="G4833" t="inlineStr">
        <is>
          <t>다들 삼성만 눈치 보고 있는구만 뭔놈의 회사가 남 눈치만 보고...</t>
        </is>
      </c>
      <c r="H4833" t="n">
        <v>420466012</v>
      </c>
    </row>
    <row r="4834">
      <c r="A4834" t="inlineStr">
        <is>
          <t>2026.05.20 10:48</t>
        </is>
      </c>
      <c r="B4834" t="inlineStr">
        <is>
          <t>한국장 끝장났다 코스피 연말까지 지속하락 3,0...</t>
        </is>
      </c>
      <c r="C4834" t="inlineStr">
        <is>
          <t>지금장은 모든 지표가 상투임을 나타낸다 
무조건 팔고 기다리면 더 낮은 저가에 다시 살수있다.</t>
        </is>
      </c>
      <c r="D4834" t="n">
        <v>1</v>
      </c>
      <c r="E4834" t="n">
        <v>4</v>
      </c>
      <c r="F4834" t="n">
        <v>46</v>
      </c>
      <c r="G4834" t="inlineStr">
        <is>
          <t>한국장 끝장났다 코스피 연말까지 지속하락 3,0... 지금장은 모든 지표가 상투임을 나타낸다 
무조건 팔고 기다리면 더 낮은 저가에 다시 살수있다.</t>
        </is>
      </c>
      <c r="H4834" t="n">
        <v>420465913</v>
      </c>
    </row>
    <row r="4835">
      <c r="A4835" t="inlineStr">
        <is>
          <t>2026.05.20 10:47</t>
        </is>
      </c>
      <c r="B4835" t="inlineStr">
        <is>
          <t>외국인 !!</t>
        </is>
      </c>
      <c r="C4835" t="inlineStr">
        <is>
          <t>주구장창 파는구나 !
하루라도 천억이라도 사는 날이 없어요 !!
정상적인 상황이면 이게 맞나 !
1조6천억 통과 !! 
오늘도 6조는 각오해야하나 !!
진짜 힘드네 !
연기금 개인이 받치고 자빠졌고 !!
ㅋㅋㅋㅋ 미치것다 
반대매매 또 쏟아지것지 !</t>
        </is>
      </c>
      <c r="D4835" t="n">
        <v>1</v>
      </c>
      <c r="E4835" t="n">
        <v>0</v>
      </c>
      <c r="F4835" t="n">
        <v>60</v>
      </c>
      <c r="G4835" t="inlineStr">
        <is>
          <t>외국인 !! 주구장창 파는구나 !
하루라도 천억이라도 사는 날이 없어요 !!
정상적인 상황이면 이게 맞나 !
1조6천억 통과 !! 
오늘도 6조는 각오해야하나 !!
진짜 힘드네 !
연기금 개인이 받치고 자빠졌고 !!
ㅋㅋㅋㅋ 미치것다 
반대매매 또 쏟아지것지 !</t>
        </is>
      </c>
      <c r="H4835" t="n">
        <v>420465671</v>
      </c>
    </row>
    <row r="4836">
      <c r="A4836" t="inlineStr">
        <is>
          <t>2026.05.20 10:47</t>
        </is>
      </c>
      <c r="B4836" t="inlineStr">
        <is>
          <t>AI결합 인공지능 자율주행 리어카 출시</t>
        </is>
      </c>
      <c r="C4836" t="inlineStr">
        <is>
          <t>AI결합 인공지능 자율주행 리어카 출시만 해서 먹고 살아라
주식시장에서 퇴출이나 당하고</t>
        </is>
      </c>
      <c r="D4836" t="n">
        <v>0</v>
      </c>
      <c r="E4836" t="n">
        <v>0</v>
      </c>
      <c r="F4836" t="n">
        <v>21</v>
      </c>
      <c r="G4836" t="inlineStr">
        <is>
          <t>AI결합 인공지능 자율주행 리어카 출시 AI결합 인공지능 자율주행 리어카 출시만 해서 먹고 살아라
주식시장에서 퇴출이나 당하고</t>
        </is>
      </c>
      <c r="H4836" t="n">
        <v>420465645</v>
      </c>
    </row>
    <row r="4837">
      <c r="A4837" t="inlineStr">
        <is>
          <t>2026.05.20 10:47</t>
        </is>
      </c>
      <c r="B4837" t="inlineStr">
        <is>
          <t>역시나</t>
        </is>
      </c>
      <c r="C4837" t="inlineStr">
        <is>
          <t>개미가 주축인 매수세 모래성이다~~</t>
        </is>
      </c>
      <c r="D4837" t="n">
        <v>1</v>
      </c>
      <c r="E4837" t="n">
        <v>1</v>
      </c>
      <c r="F4837" t="n">
        <v>32</v>
      </c>
      <c r="G4837" t="inlineStr">
        <is>
          <t>역시나 개미가 주축인 매수세 모래성이다~~</t>
        </is>
      </c>
      <c r="H4837" t="n">
        <v>420465732</v>
      </c>
    </row>
    <row r="4838">
      <c r="A4838" t="inlineStr">
        <is>
          <t>2026.05.20 10:45</t>
        </is>
      </c>
      <c r="B4838" t="inlineStr">
        <is>
          <t>앞으로 너희들의 미래다[2]</t>
        </is>
      </c>
      <c r="C4838" t="inlineStr">
        <is>
          <t>5월-6월 미금리 인플레이션으로 인해 하락
7월 삼전 하닉 실적발표로인해 소외주 하락
8월 전통적 계절특성상 하락
9월 ~10월 이때못오르면 정말 큰일
11월 미중간선거 끝난후 폭락
2027년 미 중간선거끝나고 인플레이션 금리인상 ㄱ 폭락</t>
        </is>
      </c>
      <c r="D4838" t="n">
        <v>2</v>
      </c>
      <c r="E4838" t="n">
        <v>3</v>
      </c>
      <c r="F4838" t="n">
        <v>126</v>
      </c>
      <c r="G4838" t="inlineStr">
        <is>
          <t>앞으로 너희들의 미래다[2] 5월-6월 미금리 인플레이션으로 인해 하락
7월 삼전 하닉 실적발표로인해 소외주 하락
8월 전통적 계절특성상 하락
9월 ~10월 이때못오르면 정말 큰일
11월 미중간선거 끝난후 폭락
2027년 미 중간선거끝나고 인플레이션 금리인상 ㄱ 폭락</t>
        </is>
      </c>
      <c r="H4838" t="n">
        <v>420465206</v>
      </c>
    </row>
    <row r="4839">
      <c r="A4839" t="inlineStr">
        <is>
          <t>2026.05.20 10:45</t>
        </is>
      </c>
      <c r="B4839" t="inlineStr">
        <is>
          <t>멀미난다</t>
        </is>
      </c>
      <c r="C4839" t="inlineStr">
        <is>
          <t>토할것같다~~</t>
        </is>
      </c>
      <c r="D4839" t="n">
        <v>2</v>
      </c>
      <c r="E4839" t="n">
        <v>0</v>
      </c>
      <c r="F4839" t="n">
        <v>16</v>
      </c>
      <c r="G4839" t="inlineStr">
        <is>
          <t>멀미난다 토할것같다~~</t>
        </is>
      </c>
      <c r="H4839" t="n">
        <v>420465147</v>
      </c>
    </row>
    <row r="4840">
      <c r="A4840" t="inlineStr">
        <is>
          <t>2026.05.20 10:44</t>
        </is>
      </c>
      <c r="B4840" t="inlineStr">
        <is>
          <t>거위 배 가른다는 말</t>
        </is>
      </c>
      <c r="C4840" t="inlineStr">
        <is>
          <t>노조가 황금알 거위 배 난도질하는 중인데 사실 그 거위 본인 거위도 아닌게 문제. 다같이 애지중지 키워서 낳아주는 알로 연명하는 사람들 천지인데 그 거위를 노조가 없애겠다는거지. 다같이 그 강도를 때려잡을 방법을 찾아야함</t>
        </is>
      </c>
      <c r="D4840" t="n">
        <v>0</v>
      </c>
      <c r="E4840" t="n">
        <v>0</v>
      </c>
      <c r="F4840" t="n">
        <v>47</v>
      </c>
      <c r="G4840" t="inlineStr">
        <is>
          <t>거위 배 가른다는 말 노조가 황금알 거위 배 난도질하는 중인데 사실 그 거위 본인 거위도 아닌게 문제. 다같이 애지중지 키워서 낳아주는 알로 연명하는 사람들 천지인데 그 거위를 노조가 없애겠다는거지. 다같이 그 강도를 때려잡을 방법을 찾아야함</t>
        </is>
      </c>
      <c r="H4840" t="n">
        <v>420464754</v>
      </c>
    </row>
    <row r="4841">
      <c r="A4841" t="inlineStr">
        <is>
          <t>2026.05.20 10:44</t>
        </is>
      </c>
      <c r="B4841" t="inlineStr">
        <is>
          <t>극ㆍ한  똥차~</t>
        </is>
      </c>
      <c r="C4841" t="inlineStr">
        <is>
          <t>잘가시게나~~멀리안감</t>
        </is>
      </c>
      <c r="D4841" t="n">
        <v>2</v>
      </c>
      <c r="E4841" t="n">
        <v>0</v>
      </c>
      <c r="F4841" t="n">
        <v>11</v>
      </c>
      <c r="G4841" t="inlineStr">
        <is>
          <t>극ㆍ한  똥차~ 잘가시게나~~멀리안감</t>
        </is>
      </c>
      <c r="H4841" t="n">
        <v>420464939</v>
      </c>
    </row>
    <row r="4842">
      <c r="A4842" t="inlineStr">
        <is>
          <t>2026.05.20 10:44</t>
        </is>
      </c>
      <c r="B4842" t="inlineStr">
        <is>
          <t>나도 1번 쪽이지만 역대급 헛발질이다</t>
        </is>
      </c>
      <c r="C4842" t="inlineStr">
        <is>
          <t>노란봉투법 뭔 이런 헛짓거리를 하셨우 ㅋㅋㅋㅋㅋㅋㅋㅋㅋㅋㅋㅋㅋㅋㅋㅋㅋ</t>
        </is>
      </c>
      <c r="D4842" t="n">
        <v>2</v>
      </c>
      <c r="E4842" t="n">
        <v>1</v>
      </c>
      <c r="F4842" t="n">
        <v>25</v>
      </c>
      <c r="G4842" t="inlineStr">
        <is>
          <t>나도 1번 쪽이지만 역대급 헛발질이다 노란봉투법 뭔 이런 헛짓거리를 하셨우 ㅋㅋㅋㅋㅋㅋㅋㅋㅋㅋㅋㅋㅋㅋㅋㅋㅋ</t>
        </is>
      </c>
      <c r="H4842" t="n">
        <v>420464930</v>
      </c>
    </row>
    <row r="4843">
      <c r="A4843" t="inlineStr">
        <is>
          <t>2026.05.20 10:43</t>
        </is>
      </c>
      <c r="B4843" t="inlineStr">
        <is>
          <t>노랑봉투법[2]</t>
        </is>
      </c>
      <c r="C4843" t="inlineStr">
        <is>
          <t>정부 국무의원들 잘알지만 민주당에서 밀어부쳐 통과햇는데 엄청후회할것 민노총따라가다 박살나는 대한민국  그러나 주가는 현실적으로  고가대비 많이 내려 큰일이다ㆍ 오늘이나 내일쯤은 급반등한다  기다리는게 답이다ㆍ</t>
        </is>
      </c>
      <c r="D4843" t="n">
        <v>3</v>
      </c>
      <c r="E4843" t="n">
        <v>2</v>
      </c>
      <c r="F4843" t="n">
        <v>46</v>
      </c>
      <c r="G4843" t="inlineStr">
        <is>
          <t>노랑봉투법[2] 정부 국무의원들 잘알지만 민주당에서 밀어부쳐 통과햇는데 엄청후회할것 민노총따라가다 박살나는 대한민국  그러나 주가는 현실적으로  고가대비 많이 내려 큰일이다ㆍ 오늘이나 내일쯤은 급반등한다  기다리는게 답이다ㆍ</t>
        </is>
      </c>
      <c r="H4843" t="n">
        <v>420464704</v>
      </c>
    </row>
    <row r="4844">
      <c r="A4844" t="inlineStr">
        <is>
          <t>2026.05.20 10:42</t>
        </is>
      </c>
      <c r="B4844" t="inlineStr">
        <is>
          <t>본절</t>
        </is>
      </c>
      <c r="C4844" t="inlineStr">
        <is>
          <t>물타서 겨우 나왓다.
오늘 와리가리 함부로 덤비다간 깡통차긋다.
삼전협상 종료되면 결과에 상관없이 왠지 지수폭락 나올거 같다.</t>
        </is>
      </c>
      <c r="D4844" t="n">
        <v>3</v>
      </c>
      <c r="E4844" t="n">
        <v>0</v>
      </c>
      <c r="F4844" t="n">
        <v>46</v>
      </c>
      <c r="G4844" t="inlineStr">
        <is>
          <t>본절 물타서 겨우 나왓다.
오늘 와리가리 함부로 덤비다간 깡통차긋다.
삼전협상 종료되면 결과에 상관없이 왠지 지수폭락 나올거 같다.</t>
        </is>
      </c>
      <c r="H4844" t="n">
        <v>420464481</v>
      </c>
    </row>
    <row r="4845">
      <c r="A4845" t="inlineStr">
        <is>
          <t>2026.05.20 10:42</t>
        </is>
      </c>
      <c r="B4845" t="inlineStr">
        <is>
          <t>현대차 종특</t>
        </is>
      </c>
      <c r="C4845" t="inlineStr">
        <is>
          <t>현대차 종특은 신고가 찍으면 바로 꽂아 고점대비 기본25% 급락시킴. 그렇게  흐르다 전고점 재돌파.작년부터 늘 똑같은 패턴. 한 두달 스트레스 받아야 하는 건가? 총알도 없어 급락이 와도 이제는 줍줍을 할 수 없으니 아까비.</t>
        </is>
      </c>
      <c r="D4845" t="n">
        <v>1</v>
      </c>
      <c r="E4845" t="n">
        <v>0</v>
      </c>
      <c r="F4845" t="n">
        <v>62</v>
      </c>
      <c r="G4845" t="inlineStr">
        <is>
          <t>현대차 종특 현대차 종특은 신고가 찍으면 바로 꽂아 고점대비 기본25% 급락시킴. 그렇게  흐르다 전고점 재돌파.작년부터 늘 똑같은 패턴. 한 두달 스트레스 받아야 하는 건가? 총알도 없어 급락이 와도 이제는 줍줍을 할 수 없으니 아까비.</t>
        </is>
      </c>
      <c r="H4845" t="n">
        <v>420464388</v>
      </c>
    </row>
    <row r="4846">
      <c r="A4846" t="inlineStr">
        <is>
          <t>2026.05.20 10:41</t>
        </is>
      </c>
      <c r="B4846" t="inlineStr">
        <is>
          <t>어이구야~</t>
        </is>
      </c>
      <c r="C4846" t="inlineStr">
        <is>
          <t>상한가~ 씨게 한방  맞야아 보전이구만~</t>
        </is>
      </c>
      <c r="D4846" t="n">
        <v>0</v>
      </c>
      <c r="E4846" t="n">
        <v>0</v>
      </c>
      <c r="F4846" t="n">
        <v>13</v>
      </c>
      <c r="G4846" t="inlineStr">
        <is>
          <t>어이구야~ 상한가~ 씨게 한방  맞야아 보전이구만~</t>
        </is>
      </c>
      <c r="H4846" t="n">
        <v>420464173</v>
      </c>
    </row>
    <row r="4847">
      <c r="A4847" t="inlineStr">
        <is>
          <t>2026.05.20 10:41</t>
        </is>
      </c>
      <c r="B4847" t="inlineStr">
        <is>
          <t>우정잉도 65만원에 익절했는데[2]</t>
        </is>
      </c>
      <c r="C4847" t="inlineStr">
        <is>
          <t>너네는 어떻게 유튜버보다 주식을 못하냐</t>
        </is>
      </c>
      <c r="D4847" t="n">
        <v>5</v>
      </c>
      <c r="E4847" t="n">
        <v>2</v>
      </c>
      <c r="F4847" t="n">
        <v>193</v>
      </c>
      <c r="G4847" t="inlineStr">
        <is>
          <t>우정잉도 65만원에 익절했는데[2] 너네는 어떻게 유튜버보다 주식을 못하냐</t>
        </is>
      </c>
      <c r="H4847" t="n">
        <v>420464193</v>
      </c>
    </row>
    <row r="4848">
      <c r="A4848" t="inlineStr">
        <is>
          <t>2026.05.20 10:41</t>
        </is>
      </c>
      <c r="B4848" t="inlineStr">
        <is>
          <t>현대차 코인. 코인같이 변동성 높은 잡코인 개...</t>
        </is>
      </c>
      <c r="C4848" t="inlineStr">
        <is>
          <t>개잡주입니다. 이런게 글로벌?
그냥 인공지능 자율주행 리어카나 만들어 팔아쳐먹고 연명해라</t>
        </is>
      </c>
      <c r="D4848" t="n">
        <v>6</v>
      </c>
      <c r="E4848" t="n">
        <v>0</v>
      </c>
      <c r="F4848" t="n">
        <v>17</v>
      </c>
      <c r="G4848" t="inlineStr">
        <is>
          <t>현대차 코인. 코인같이 변동성 높은 잡코인 개... 개잡주입니다. 이런게 글로벌?
그냥 인공지능 자율주행 리어카나 만들어 팔아쳐먹고 연명해라</t>
        </is>
      </c>
      <c r="H4848" t="n">
        <v>420464234</v>
      </c>
    </row>
    <row r="4849">
      <c r="A4849" t="inlineStr">
        <is>
          <t>2026.05.20 10:40</t>
        </is>
      </c>
      <c r="B4849" t="inlineStr">
        <is>
          <t>매크로로 인한 변동성이 가라 앉으면</t>
        </is>
      </c>
      <c r="C4849" t="inlineStr">
        <is>
          <t>현대차 피지컬 에이아이로 
수급이 몰리지 않을까요?
외인 기관 매수에서 힌트?</t>
        </is>
      </c>
      <c r="D4849" t="n">
        <v>0</v>
      </c>
      <c r="E4849" t="n">
        <v>2</v>
      </c>
      <c r="F4849" t="n">
        <v>25</v>
      </c>
      <c r="G4849" t="inlineStr">
        <is>
          <t>매크로로 인한 변동성이 가라 앉으면 현대차 피지컬 에이아이로 
수급이 몰리지 않을까요?
외인 기관 매수에서 힌트?</t>
        </is>
      </c>
      <c r="H4849" t="n">
        <v>420464004</v>
      </c>
    </row>
    <row r="4850">
      <c r="A4850" t="inlineStr">
        <is>
          <t>2026.05.20 10:40</t>
        </is>
      </c>
      <c r="B4850" t="inlineStr">
        <is>
          <t>넘 웃겨...</t>
        </is>
      </c>
      <c r="C4850" t="inlineStr">
        <is>
          <t>내가 산 가격이 588 였는데...ㅎㅎ 내려오는데는 1주일도 안 걸려.ㅋㅋ</t>
        </is>
      </c>
      <c r="D4850" t="n">
        <v>2</v>
      </c>
      <c r="E4850" t="n">
        <v>0</v>
      </c>
      <c r="F4850" t="n">
        <v>42</v>
      </c>
      <c r="G4850" t="inlineStr">
        <is>
          <t>넘 웃겨... 내가 산 가격이 588 였는데...ㅎㅎ 내려오는데는 1주일도 안 걸려.ㅋㅋ</t>
        </is>
      </c>
      <c r="H4850" t="n">
        <v>420463958</v>
      </c>
    </row>
    <row r="4851">
      <c r="A4851" t="inlineStr">
        <is>
          <t>2026.05.20 10:37</t>
        </is>
      </c>
      <c r="B4851" t="inlineStr">
        <is>
          <t>중국차가 품질면에서 현대차와동급이고</t>
        </is>
      </c>
      <c r="C4851" t="inlineStr">
        <is>
          <t>로봇사업은 테슬라 피규어 구글에게밀린다
노사분쟁때문에 공장투입도 몇년걸릴지 모른다
유투버들의 감언이설에 속지마라. 실적이 나오는
반도체가 답이다</t>
        </is>
      </c>
      <c r="D4851" t="n">
        <v>0</v>
      </c>
      <c r="E4851" t="n">
        <v>2</v>
      </c>
      <c r="F4851" t="n">
        <v>60</v>
      </c>
      <c r="G4851" t="inlineStr">
        <is>
          <t>중국차가 품질면에서 현대차와동급이고 로봇사업은 테슬라 피규어 구글에게밀린다
노사분쟁때문에 공장투입도 몇년걸릴지 모른다
유투버들의 감언이설에 속지마라. 실적이 나오는
반도체가 답이다</t>
        </is>
      </c>
      <c r="H4851" t="n">
        <v>420463324</v>
      </c>
    </row>
    <row r="4852">
      <c r="A4852" t="inlineStr">
        <is>
          <t>2026.05.20 10:37</t>
        </is>
      </c>
      <c r="B4852" t="inlineStr">
        <is>
          <t>외인이 팔아묵어서 하락하네[1]</t>
        </is>
      </c>
      <c r="C4852" t="inlineStr">
        <is>
          <t>양놈들 약은넘들 때문이네</t>
        </is>
      </c>
      <c r="D4852" t="n">
        <v>0</v>
      </c>
      <c r="E4852" t="n">
        <v>0</v>
      </c>
      <c r="F4852" t="n">
        <v>60</v>
      </c>
      <c r="G4852" t="inlineStr">
        <is>
          <t>외인이 팔아묵어서 하락하네[1] 양놈들 약은넘들 때문이네</t>
        </is>
      </c>
      <c r="H4852" t="n">
        <v>420463323</v>
      </c>
    </row>
    <row r="4853">
      <c r="A4853" t="inlineStr">
        <is>
          <t>2026.05.20 10:36</t>
        </is>
      </c>
      <c r="B4853" t="inlineStr">
        <is>
          <t>엥 67에 매도하고 계속 오르길래 속상했는데 ...</t>
        </is>
      </c>
      <c r="C4853" t="inlineStr">
        <is>
          <t>역시..현차가 현차하구나</t>
        </is>
      </c>
      <c r="D4853" t="n">
        <v>0</v>
      </c>
      <c r="E4853" t="n">
        <v>2</v>
      </c>
      <c r="F4853" t="n">
        <v>52</v>
      </c>
      <c r="G4853" t="inlineStr">
        <is>
          <t>엥 67에 매도하고 계속 오르길래 속상했는데 ... 역시..현차가 현차하구나</t>
        </is>
      </c>
      <c r="H4853" t="n">
        <v>420463251</v>
      </c>
    </row>
    <row r="4854">
      <c r="A4854" t="inlineStr">
        <is>
          <t>2026.05.20 10:34</t>
        </is>
      </c>
      <c r="B4854" t="inlineStr">
        <is>
          <t>페이크 돌파에 모두가 당했다 ㅋㅋ</t>
        </is>
      </c>
      <c r="C4854" t="inlineStr">
        <is>
          <t xml:space="preserve">무빙 개지렸다 ㅎㅎㅎ </t>
        </is>
      </c>
      <c r="D4854" t="n">
        <v>1</v>
      </c>
      <c r="E4854" t="n">
        <v>0</v>
      </c>
      <c r="F4854" t="n">
        <v>54</v>
      </c>
      <c r="G4854" t="inlineStr">
        <is>
          <t xml:space="preserve">페이크 돌파에 모두가 당했다 ㅋㅋ 무빙 개지렸다 ㅎㅎㅎ </t>
        </is>
      </c>
      <c r="H4854" t="n">
        <v>420462769</v>
      </c>
    </row>
    <row r="4855">
      <c r="A4855" t="inlineStr">
        <is>
          <t>2026.05.20 10:33</t>
        </is>
      </c>
      <c r="B4855" t="inlineStr">
        <is>
          <t>외국인</t>
        </is>
      </c>
      <c r="C4855" t="inlineStr">
        <is>
          <t xml:space="preserve">코리아 현금인출기 코쟁이 돈 벌어주네 </t>
        </is>
      </c>
      <c r="D4855" t="n">
        <v>2</v>
      </c>
      <c r="E4855" t="n">
        <v>0</v>
      </c>
      <c r="F4855" t="n">
        <v>33</v>
      </c>
      <c r="G4855" t="inlineStr">
        <is>
          <t xml:space="preserve">외국인 코리아 현금인출기 코쟁이 돈 벌어주네 </t>
        </is>
      </c>
      <c r="H4855" t="n">
        <v>420462623</v>
      </c>
    </row>
    <row r="4856">
      <c r="A4856" t="inlineStr">
        <is>
          <t>2026.05.20 10:33</t>
        </is>
      </c>
      <c r="B4856" t="inlineStr">
        <is>
          <t>아틀라스[2]</t>
        </is>
      </c>
      <c r="C4856" t="inlineStr">
        <is>
          <t>중국 로봇 이하의
수준
아틀라스 보다 뛰어난 중국로봇이
이미 엄청많음</t>
        </is>
      </c>
      <c r="D4856" t="n">
        <v>2</v>
      </c>
      <c r="E4856" t="n">
        <v>7</v>
      </c>
      <c r="F4856" t="n">
        <v>126</v>
      </c>
      <c r="G4856" t="inlineStr">
        <is>
          <t>아틀라스[2] 중국 로봇 이하의
수준
아틀라스 보다 뛰어난 중국로봇이
이미 엄청많음</t>
        </is>
      </c>
      <c r="H4856" t="n">
        <v>420462544</v>
      </c>
    </row>
    <row r="4857">
      <c r="A4857" t="inlineStr">
        <is>
          <t>2026.05.20 10:33</t>
        </is>
      </c>
      <c r="B4857" t="inlineStr">
        <is>
          <t>코스피 디커플링[1]</t>
        </is>
      </c>
      <c r="C4857" t="inlineStr">
        <is>
          <t>그래도 코스피 빠지는거에 비해 선방하면서 버텨주는 중이네요. 얼른 코스피랑 디커플링되기를..</t>
        </is>
      </c>
      <c r="D4857" t="n">
        <v>0</v>
      </c>
      <c r="E4857" t="n">
        <v>0</v>
      </c>
      <c r="F4857" t="n">
        <v>83</v>
      </c>
      <c r="G4857" t="inlineStr">
        <is>
          <t>코스피 디커플링[1] 그래도 코스피 빠지는거에 비해 선방하면서 버텨주는 중이네요. 얼른 코스피랑 디커플링되기를..</t>
        </is>
      </c>
      <c r="H4857" t="n">
        <v>420462656</v>
      </c>
    </row>
    <row r="4858">
      <c r="A4858" t="inlineStr">
        <is>
          <t>2026.05.20 10:32</t>
        </is>
      </c>
      <c r="B4858" t="inlineStr">
        <is>
          <t>40.5 예약매수 대기중인 예비주주입니다[2]</t>
        </is>
      </c>
      <c r="C4858" t="inlineStr">
        <is>
          <t>선배주주님들께 인사 박읍니다(_._)
입 쫙 벌리구 있겠습니다 
신입답게 패기로 40.5는 내가 방어한다!</t>
        </is>
      </c>
      <c r="D4858" t="n">
        <v>2</v>
      </c>
      <c r="E4858" t="n">
        <v>7</v>
      </c>
      <c r="F4858" t="n">
        <v>116</v>
      </c>
      <c r="G4858" t="inlineStr">
        <is>
          <t>40.5 예약매수 대기중인 예비주주입니다[2] 선배주주님들께 인사 박읍니다(_._)
입 쫙 벌리구 있겠습니다 
신입답게 패기로 40.5는 내가 방어한다!</t>
        </is>
      </c>
      <c r="H4858" t="n">
        <v>420462372</v>
      </c>
    </row>
    <row r="4859">
      <c r="A4859" t="inlineStr">
        <is>
          <t>2026.05.20 10:32</t>
        </is>
      </c>
      <c r="B4859" t="inlineStr">
        <is>
          <t>평단에 스탑로스 걸어놨는데</t>
        </is>
      </c>
      <c r="C4859" t="inlineStr">
        <is>
          <t>팔리고 마무리되었음
수익 천에서 십만원 먹고 나오니까
헛헛하네 ㅋㅋㅋㅋㅋ</t>
        </is>
      </c>
      <c r="D4859" t="n">
        <v>2</v>
      </c>
      <c r="E4859" t="n">
        <v>3</v>
      </c>
      <c r="F4859" t="n">
        <v>44</v>
      </c>
      <c r="G4859" t="inlineStr">
        <is>
          <t>평단에 스탑로스 걸어놨는데 팔리고 마무리되었음
수익 천에서 십만원 먹고 나오니까
헛헛하네 ㅋㅋㅋㅋㅋ</t>
        </is>
      </c>
      <c r="H4859" t="n">
        <v>420462286</v>
      </c>
    </row>
    <row r="4860">
      <c r="A4860" t="inlineStr">
        <is>
          <t>2026.05.20 10:31</t>
        </is>
      </c>
      <c r="B4860" t="inlineStr">
        <is>
          <t>아틀라스 허리 끊겻나여?[2]</t>
        </is>
      </c>
      <c r="C4860" t="inlineStr">
        <is>
          <t>왜이리 내려가죠</t>
        </is>
      </c>
      <c r="D4860" t="n">
        <v>5</v>
      </c>
      <c r="E4860" t="n">
        <v>0</v>
      </c>
      <c r="F4860" t="n">
        <v>103</v>
      </c>
      <c r="G4860" t="inlineStr">
        <is>
          <t>아틀라스 허리 끊겻나여?[2] 왜이리 내려가죠</t>
        </is>
      </c>
      <c r="H4860" t="n">
        <v>420462152</v>
      </c>
    </row>
    <row r="4861">
      <c r="A4861" t="inlineStr">
        <is>
          <t>2026.05.20 10:31</t>
        </is>
      </c>
      <c r="B4861" t="inlineStr">
        <is>
          <t>방금 공시 예고 알림 떴다. 찌라시가 ...[1]</t>
        </is>
      </c>
      <c r="C4861" t="inlineStr">
        <is>
          <t>막히기전에 봐라 곧 나락간다
https://tchanel.me/api/s/X_AayN6e?005380</t>
        </is>
      </c>
      <c r="D4861" t="n">
        <v>0</v>
      </c>
      <c r="E4861" t="n">
        <v>1</v>
      </c>
      <c r="F4861" t="n">
        <v>95</v>
      </c>
      <c r="G4861" t="inlineStr">
        <is>
          <t>방금 공시 예고 알림 떴다. 찌라시가 ...[1] 막히기전에 봐라 곧 나락간다
https://tchanel.me/api/s/X_AayN6e?005380</t>
        </is>
      </c>
      <c r="H4861" t="n">
        <v>420462159</v>
      </c>
    </row>
    <row r="4862">
      <c r="A4862" t="inlineStr">
        <is>
          <t>2026.05.20 10:30</t>
        </is>
      </c>
      <c r="B4862" t="inlineStr">
        <is>
          <t>오늘 상한가 간다고 해서[2]</t>
        </is>
      </c>
      <c r="C4862" t="inlineStr">
        <is>
          <t>매수 해봤습니다
권투를 빕니다</t>
        </is>
      </c>
      <c r="D4862" t="n">
        <v>5</v>
      </c>
      <c r="E4862" t="n">
        <v>1</v>
      </c>
      <c r="F4862" t="n">
        <v>201</v>
      </c>
      <c r="G4862" t="inlineStr">
        <is>
          <t>오늘 상한가 간다고 해서[2] 매수 해봤습니다
권투를 빕니다</t>
        </is>
      </c>
      <c r="H4862" t="n">
        <v>420461862</v>
      </c>
    </row>
    <row r="4863">
      <c r="A4863" t="inlineStr">
        <is>
          <t>2026.05.20 10:30</t>
        </is>
      </c>
      <c r="B4863" t="inlineStr">
        <is>
          <t>5월 옵션만기에 외인이 역대급 손실을 ...[1]</t>
        </is>
      </c>
      <c r="C4863" t="inlineStr">
        <is>
          <t>6월 옵션만기에 복수전을 기획하여
6월 옵션만기전까지는 주가 오를 가능성 제로에 수렴</t>
        </is>
      </c>
      <c r="D4863" t="n">
        <v>2</v>
      </c>
      <c r="E4863" t="n">
        <v>1</v>
      </c>
      <c r="F4863" t="n">
        <v>243</v>
      </c>
      <c r="G4863" t="inlineStr">
        <is>
          <t>5월 옵션만기에 외인이 역대급 손실을 ...[1] 6월 옵션만기에 복수전을 기획하여
6월 옵션만기전까지는 주가 오를 가능성 제로에 수렴</t>
        </is>
      </c>
      <c r="H4863" t="n">
        <v>420461989</v>
      </c>
    </row>
    <row r="4864">
      <c r="A4864" t="inlineStr">
        <is>
          <t>2026.05.20 10:29</t>
        </is>
      </c>
      <c r="B4864" t="inlineStr">
        <is>
          <t>종가 574000 원...</t>
        </is>
      </c>
      <c r="C4864" t="inlineStr">
        <is>
          <t>재미가 있네 진짜</t>
        </is>
      </c>
      <c r="D4864" t="n">
        <v>2</v>
      </c>
      <c r="E4864" t="n">
        <v>1</v>
      </c>
      <c r="F4864" t="n">
        <v>55</v>
      </c>
      <c r="G4864" t="inlineStr">
        <is>
          <t>종가 574000 원... 재미가 있네 진짜</t>
        </is>
      </c>
      <c r="H4864" t="n">
        <v>420461623</v>
      </c>
    </row>
    <row r="4865">
      <c r="A4865" t="inlineStr">
        <is>
          <t>2026.05.20 10:29</t>
        </is>
      </c>
      <c r="B4865" t="inlineStr">
        <is>
          <t>삼전 상승, 모비스 폭등에 누르면 조작...</t>
        </is>
      </c>
      <c r="C4865" t="inlineStr">
        <is>
          <t>대머리가 지시했나보네 처누르라고</t>
        </is>
      </c>
      <c r="D4865" t="n">
        <v>2</v>
      </c>
      <c r="E4865" t="n">
        <v>1</v>
      </c>
      <c r="F4865" t="n">
        <v>60</v>
      </c>
      <c r="G4865" t="inlineStr">
        <is>
          <t>삼전 상승, 모비스 폭등에 누르면 조작... 대머리가 지시했나보네 처누르라고</t>
        </is>
      </c>
      <c r="H4865" t="n">
        <v>420461812</v>
      </c>
    </row>
    <row r="4866">
      <c r="A4866" t="inlineStr">
        <is>
          <t>2026.05.20 10:29</t>
        </is>
      </c>
      <c r="B4866" t="inlineStr">
        <is>
          <t>오늘 입성했어요 달달하게 빨아볼게요[3]</t>
        </is>
      </c>
      <c r="C4866" t="inlineStr">
        <is>
          <t>596000 200주</t>
        </is>
      </c>
      <c r="D4866" t="n">
        <v>3</v>
      </c>
      <c r="E4866" t="n">
        <v>6</v>
      </c>
      <c r="F4866" t="n">
        <v>232</v>
      </c>
      <c r="G4866" t="inlineStr">
        <is>
          <t>오늘 입성했어요 달달하게 빨아볼게요[3] 596000 200주</t>
        </is>
      </c>
      <c r="H4866" t="n">
        <v>420461743</v>
      </c>
    </row>
    <row r="4867">
      <c r="A4867" t="inlineStr">
        <is>
          <t>2026.05.20 10:28</t>
        </is>
      </c>
      <c r="B4867" t="inlineStr">
        <is>
          <t>증권사들 쳐돌앗나 ㅋㅋㅋㅋ[1]</t>
        </is>
      </c>
      <c r="C4867" t="inlineStr">
        <is>
          <t xml:space="preserve">개폭락장에 불지르네
현차 95만원 삼전 57만원 목표주가상향ㅋㅋㅋㅋㅋㅋㅋㅋㅋㅋㅋㅋㅋㅋㅋㅋㅋㅋㅋㅋㅋㅋㅋㅋㅋㅋㅋㅋㅋㅋㅋㅋㅋㅋㅋㅋㅋㅋㅋㅋㅋㅋㅋㅋㅋㅋㅋㅋㅋㅋㅋㅋㅋㅋㅋㅋㅋㅋㅋㅋㅋㅋㅋㅋㅋㅋㅋㅋㅋㅋㅋㅋ
57만전자 한투증권 ㅋㅋㅋㅋㅋㅋㅋㅋㅋㅋ </t>
        </is>
      </c>
      <c r="D4867" t="n">
        <v>11</v>
      </c>
      <c r="E4867" t="n">
        <v>0</v>
      </c>
      <c r="F4867" t="n">
        <v>344</v>
      </c>
      <c r="G4867" t="inlineStr">
        <is>
          <t xml:space="preserve">증권사들 쳐돌앗나 ㅋㅋㅋㅋ[1] 개폭락장에 불지르네
현차 95만원 삼전 57만원 목표주가상향ㅋㅋㅋㅋㅋㅋㅋㅋㅋㅋㅋㅋㅋㅋㅋㅋㅋㅋㅋㅋㅋㅋㅋㅋㅋㅋㅋㅋㅋㅋㅋㅋㅋㅋㅋㅋㅋㅋㅋㅋㅋㅋㅋㅋㅋㅋㅋㅋㅋㅋㅋㅋㅋㅋㅋㅋㅋㅋㅋㅋㅋㅋㅋㅋㅋㅋㅋㅋㅋㅋㅋㅋ
57만전자 한투증권 ㅋㅋㅋㅋㅋㅋㅋㅋㅋㅋ </t>
        </is>
      </c>
      <c r="H4867" t="n">
        <v>420461475</v>
      </c>
    </row>
    <row r="4868">
      <c r="A4868" t="inlineStr">
        <is>
          <t>2026.05.20 10:28</t>
        </is>
      </c>
      <c r="B4868" t="inlineStr">
        <is>
          <t>아틀라스 현장투입 초읽기[1]</t>
        </is>
      </c>
      <c r="C4868" t="inlineStr">
        <is>
          <t xml:space="preserve">곧 2.5만대가 현장에 투입 된다고 하네요. 
순차적으로 5년 안에 현장 근로자의 60% 이상이 아틀라스로 대체 될 것으로 보입니다. 
노조들은 지들 발목을 지들이 잘랐네요. </t>
        </is>
      </c>
      <c r="D4868" t="n">
        <v>1</v>
      </c>
      <c r="E4868" t="n">
        <v>0</v>
      </c>
      <c r="F4868" t="n">
        <v>120</v>
      </c>
      <c r="G4868" t="inlineStr">
        <is>
          <t xml:space="preserve">아틀라스 현장투입 초읽기[1] 곧 2.5만대가 현장에 투입 된다고 하네요. 
순차적으로 5년 안에 현장 근로자의 60% 이상이 아틀라스로 대체 될 것으로 보입니다. 
노조들은 지들 발목을 지들이 잘랐네요. </t>
        </is>
      </c>
      <c r="H4868" t="n">
        <v>420461464</v>
      </c>
    </row>
    <row r="4869">
      <c r="A4869" t="inlineStr">
        <is>
          <t>2026.05.20 10:28</t>
        </is>
      </c>
      <c r="B4869" t="inlineStr">
        <is>
          <t>프로그램 줄어들고 있다</t>
        </is>
      </c>
      <c r="C4869" t="inlineStr">
        <is>
          <t>빠른속도로
어떤넘이 프로그램매도 쎄게 돌린다는 얘기</t>
        </is>
      </c>
      <c r="D4869" t="n">
        <v>0</v>
      </c>
      <c r="E4869" t="n">
        <v>0</v>
      </c>
      <c r="F4869" t="n">
        <v>51</v>
      </c>
      <c r="G4869" t="inlineStr">
        <is>
          <t>프로그램 줄어들고 있다 빠른속도로
어떤넘이 프로그램매도 쎄게 돌린다는 얘기</t>
        </is>
      </c>
      <c r="H4869" t="n">
        <v>420461436</v>
      </c>
    </row>
    <row r="4870">
      <c r="A4870" t="inlineStr">
        <is>
          <t>2026.05.20 10:27</t>
        </is>
      </c>
      <c r="B4870" t="inlineStr">
        <is>
          <t>아틀라스 사이버 도박 의심??</t>
        </is>
      </c>
      <c r="C4870" t="inlineStr">
        <is>
          <t>아니 왜 내리냐고..
아틀라스가 사람 때리고 도박하고 그런것도 아닌데.....</t>
        </is>
      </c>
      <c r="D4870" t="n">
        <v>3</v>
      </c>
      <c r="E4870" t="n">
        <v>0</v>
      </c>
      <c r="F4870" t="n">
        <v>42</v>
      </c>
      <c r="G4870" t="inlineStr">
        <is>
          <t>아틀라스 사이버 도박 의심?? 아니 왜 내리냐고..
아틀라스가 사람 때리고 도박하고 그런것도 아닌데.....</t>
        </is>
      </c>
      <c r="H4870" t="n">
        <v>420461243</v>
      </c>
    </row>
    <row r="4871">
      <c r="A4871" t="inlineStr">
        <is>
          <t>2026.05.20 10:27</t>
        </is>
      </c>
      <c r="B4871" t="inlineStr">
        <is>
          <t>지금</t>
        </is>
      </c>
      <c r="C4871" t="inlineStr">
        <is>
          <t>추매해야 하나 또 고민이네 분명 60일선 근처까지 가서 기간조정후 갈텐데 아~이놈에 머리 머리</t>
        </is>
      </c>
      <c r="D4871" t="n">
        <v>1</v>
      </c>
      <c r="E4871" t="n">
        <v>1</v>
      </c>
      <c r="F4871" t="n">
        <v>40</v>
      </c>
      <c r="G4871" t="inlineStr">
        <is>
          <t>지금 추매해야 하나 또 고민이네 분명 60일선 근처까지 가서 기간조정후 갈텐데 아~이놈에 머리 머리</t>
        </is>
      </c>
      <c r="H4871" t="n">
        <v>420461367</v>
      </c>
    </row>
    <row r="4872">
      <c r="A4872" t="inlineStr">
        <is>
          <t>2026.05.20 10:26</t>
        </is>
      </c>
      <c r="B4872" t="inlineStr">
        <is>
          <t>지수 살얼음판[1]</t>
        </is>
      </c>
      <c r="C4872" t="inlineStr">
        <is>
          <t>언제든지 7000밑으로 폭락시켜서 개미들 투매받아먹을수있음~
지금자리에선 암것도하면안됨 ㅇㅋ?</t>
        </is>
      </c>
      <c r="D4872" t="n">
        <v>2</v>
      </c>
      <c r="E4872" t="n">
        <v>2</v>
      </c>
      <c r="F4872" t="n">
        <v>61</v>
      </c>
      <c r="G4872" t="inlineStr">
        <is>
          <t>지수 살얼음판[1] 언제든지 7000밑으로 폭락시켜서 개미들 투매받아먹을수있음~
지금자리에선 암것도하면안됨 ㅇㅋ?</t>
        </is>
      </c>
      <c r="H4872" t="n">
        <v>420461049</v>
      </c>
    </row>
    <row r="4873">
      <c r="A4873" t="inlineStr">
        <is>
          <t>2026.05.20 10:26</t>
        </is>
      </c>
      <c r="B4873" t="inlineStr">
        <is>
          <t>송사장 입방정이 문제인줄 알았더니</t>
        </is>
      </c>
      <c r="C4873" t="inlineStr">
        <is>
          <t>의선이형 상속세가 더 문제라며?
그래서 송사장한테 28년으로 얘기하라고 시킨거지?
현차 믿은 주주들이 호구지.</t>
        </is>
      </c>
      <c r="D4873" t="n">
        <v>3</v>
      </c>
      <c r="E4873" t="n">
        <v>1</v>
      </c>
      <c r="F4873" t="n">
        <v>47</v>
      </c>
      <c r="G4873" t="inlineStr">
        <is>
          <t>송사장 입방정이 문제인줄 알았더니 의선이형 상속세가 더 문제라며?
그래서 송사장한테 28년으로 얘기하라고 시킨거지?
현차 믿은 주주들이 호구지.</t>
        </is>
      </c>
      <c r="H4873" t="n">
        <v>420461095</v>
      </c>
    </row>
    <row r="4874">
      <c r="A4874" t="inlineStr">
        <is>
          <t>2026.05.20 10:25</t>
        </is>
      </c>
      <c r="B4874" t="inlineStr">
        <is>
          <t>삼전 상승, 모비스 폭등에 누르면 조작...</t>
        </is>
      </c>
      <c r="C4874" t="inlineStr">
        <is>
          <t>대머리가 지시했나보네 처누르라고</t>
        </is>
      </c>
      <c r="D4874" t="n">
        <v>4</v>
      </c>
      <c r="E4874" t="n">
        <v>0</v>
      </c>
      <c r="F4874" t="n">
        <v>42</v>
      </c>
      <c r="G4874" t="inlineStr">
        <is>
          <t>삼전 상승, 모비스 폭등에 누르면 조작... 대머리가 지시했나보네 처누르라고</t>
        </is>
      </c>
      <c r="H4874" t="n">
        <v>420460882</v>
      </c>
    </row>
    <row r="4875">
      <c r="A4875" t="inlineStr">
        <is>
          <t>2026.05.20 10:25</t>
        </is>
      </c>
      <c r="B4875" t="inlineStr">
        <is>
          <t>무근본 대한민국ㅋㅋ</t>
        </is>
      </c>
      <c r="C4875" t="inlineStr">
        <is>
          <t>이게 주식장이냐??
비트코인보다도 더한 도박장이지ㅋㅋㅋ
세력에 의해 나라의 지표가 가지고놀아지는게 웃기다ㅋㅋㅋㅋ
그냥 망해라 대한민국ㅋㅋ</t>
        </is>
      </c>
      <c r="D4875" t="n">
        <v>3</v>
      </c>
      <c r="E4875" t="n">
        <v>0</v>
      </c>
      <c r="F4875" t="n">
        <v>27</v>
      </c>
      <c r="G4875" t="inlineStr">
        <is>
          <t>무근본 대한민국ㅋㅋ 이게 주식장이냐??
비트코인보다도 더한 도박장이지ㅋㅋㅋ
세력에 의해 나라의 지표가 가지고놀아지는게 웃기다ㅋㅋㅋㅋ
그냥 망해라 대한민국ㅋㅋ</t>
        </is>
      </c>
      <c r="H4875" t="n">
        <v>420460907</v>
      </c>
    </row>
    <row r="4876">
      <c r="A4876" t="inlineStr">
        <is>
          <t>2026.05.20 10:24</t>
        </is>
      </c>
      <c r="B4876" t="inlineStr">
        <is>
          <t>오늘 왜팔지[1]</t>
        </is>
      </c>
      <c r="C4876" t="inlineStr">
        <is>
          <t>프로그램 외국인 기관 죄다 매입중인데 개인만파네ㅋㅋ</t>
        </is>
      </c>
      <c r="D4876" t="n">
        <v>1</v>
      </c>
      <c r="E4876" t="n">
        <v>1</v>
      </c>
      <c r="F4876" t="n">
        <v>186</v>
      </c>
      <c r="G4876" t="inlineStr">
        <is>
          <t>오늘 왜팔지[1] 프로그램 외국인 기관 죄다 매입중인데 개인만파네ㅋㅋ</t>
        </is>
      </c>
      <c r="H4876" t="n">
        <v>420460736</v>
      </c>
    </row>
    <row r="4877">
      <c r="A4877" t="inlineStr">
        <is>
          <t>2026.05.20 10:24</t>
        </is>
      </c>
      <c r="B4877" t="inlineStr">
        <is>
          <t>이와중에 현대오토에버는 상승중이었네 ㅋ</t>
        </is>
      </c>
      <c r="C4877" t="inlineStr">
        <is>
          <t>본주는 이놈이 아닌가보다. 나중에 100을가더라도
오토에버가 먼저 갈듯싶다.</t>
        </is>
      </c>
      <c r="D4877" t="n">
        <v>2</v>
      </c>
      <c r="E4877" t="n">
        <v>0</v>
      </c>
      <c r="F4877" t="n">
        <v>33</v>
      </c>
      <c r="G4877" t="inlineStr">
        <is>
          <t>이와중에 현대오토에버는 상승중이었네 ㅋ 본주는 이놈이 아닌가보다. 나중에 100을가더라도
오토에버가 먼저 갈듯싶다.</t>
        </is>
      </c>
      <c r="H4877" t="n">
        <v>420460716</v>
      </c>
    </row>
    <row r="4878">
      <c r="A4878" t="inlineStr">
        <is>
          <t>2026.05.20 10:22</t>
        </is>
      </c>
      <c r="B4878" t="inlineStr">
        <is>
          <t>스벅은 대표 바로 짜르던데</t>
        </is>
      </c>
      <c r="C4878" t="inlineStr">
        <is>
          <t>기아는 안짜르나? 주가 -20% 뺏는데</t>
        </is>
      </c>
      <c r="D4878" t="n">
        <v>6</v>
      </c>
      <c r="E4878" t="n">
        <v>1</v>
      </c>
      <c r="F4878" t="n">
        <v>34</v>
      </c>
      <c r="G4878" t="inlineStr">
        <is>
          <t>스벅은 대표 바로 짜르던데 기아는 안짜르나? 주가 -20% 뺏는데</t>
        </is>
      </c>
      <c r="H4878" t="n">
        <v>420460249</v>
      </c>
    </row>
    <row r="4879">
      <c r="A4879" t="inlineStr">
        <is>
          <t>2026.05.20 10:22</t>
        </is>
      </c>
      <c r="B4879" t="inlineStr">
        <is>
          <t>혹시 77만에산 애들있냐?[5]</t>
        </is>
      </c>
      <c r="C4879" t="inlineStr">
        <is>
          <t>숨쉬어봐숨</t>
        </is>
      </c>
      <c r="D4879" t="n">
        <v>3</v>
      </c>
      <c r="E4879" t="n">
        <v>1</v>
      </c>
      <c r="F4879" t="n">
        <v>208</v>
      </c>
      <c r="G4879" t="inlineStr">
        <is>
          <t>혹시 77만에산 애들있냐?[5] 숨쉬어봐숨</t>
        </is>
      </c>
      <c r="H4879" t="n">
        <v>420460364</v>
      </c>
    </row>
    <row r="4880">
      <c r="A4880" t="inlineStr">
        <is>
          <t>2026.05.20 10:22</t>
        </is>
      </c>
      <c r="B4880" t="inlineStr">
        <is>
          <t>모비스가 오르는 이유</t>
        </is>
      </c>
      <c r="C4880" t="inlineStr">
        <is>
          <t>로봇은 미국에서 만들어유 글구 로봇이 로봇을 만들어서 닝겐들 협박안들어두 되유</t>
        </is>
      </c>
      <c r="D4880" t="n">
        <v>2</v>
      </c>
      <c r="E4880" t="n">
        <v>0</v>
      </c>
      <c r="F4880" t="n">
        <v>57</v>
      </c>
      <c r="G4880" t="inlineStr">
        <is>
          <t>모비스가 오르는 이유 로봇은 미국에서 만들어유 글구 로봇이 로봇을 만들어서 닝겐들 협박안들어두 되유</t>
        </is>
      </c>
      <c r="H4880" t="n">
        <v>420460378</v>
      </c>
    </row>
    <row r="4881">
      <c r="A4881" t="inlineStr">
        <is>
          <t>2026.05.20 10:20</t>
        </is>
      </c>
      <c r="B4881" t="inlineStr">
        <is>
          <t>현재 큰 손실 중인데 신용이 아니라면[7]</t>
        </is>
      </c>
      <c r="C4881" t="inlineStr">
        <is>
          <t>참고 버텨야 할까요?</t>
        </is>
      </c>
      <c r="D4881" t="n">
        <v>12</v>
      </c>
      <c r="E4881" t="n">
        <v>3</v>
      </c>
      <c r="F4881" t="n">
        <v>413</v>
      </c>
      <c r="G4881" t="inlineStr">
        <is>
          <t>현재 큰 손실 중인데 신용이 아니라면[7] 참고 버텨야 할까요?</t>
        </is>
      </c>
      <c r="H4881" t="n">
        <v>420459880</v>
      </c>
    </row>
    <row r="4882">
      <c r="A4882" t="inlineStr">
        <is>
          <t>2026.05.20 10:20</t>
        </is>
      </c>
      <c r="B4882" t="inlineStr">
        <is>
          <t>현대차홧팅</t>
        </is>
      </c>
      <c r="C4882" t="inlineStr">
        <is>
          <t>현대차 계약하겠습니다..
제발 올라가줘</t>
        </is>
      </c>
      <c r="D4882" t="n">
        <v>1</v>
      </c>
      <c r="E4882" t="n">
        <v>1</v>
      </c>
      <c r="F4882" t="n">
        <v>19</v>
      </c>
      <c r="G4882" t="inlineStr">
        <is>
          <t>현대차홧팅 현대차 계약하겠습니다..
제발 올라가줘</t>
        </is>
      </c>
      <c r="H4882" t="n">
        <v>420459890</v>
      </c>
    </row>
    <row r="4883">
      <c r="A4883" t="inlineStr">
        <is>
          <t>2026.05.20 10:20</t>
        </is>
      </c>
      <c r="B4883" t="inlineStr">
        <is>
          <t>본체가 휘바리가 제일없누[1]</t>
        </is>
      </c>
      <c r="C4883" t="inlineStr">
        <is>
          <t>ㅋㅋㅋㅋ 쫄따구들 급등중인데</t>
        </is>
      </c>
      <c r="D4883" t="n">
        <v>1</v>
      </c>
      <c r="E4883" t="n">
        <v>0</v>
      </c>
      <c r="F4883" t="n">
        <v>49</v>
      </c>
      <c r="G4883" t="inlineStr">
        <is>
          <t>본체가 휘바리가 제일없누[1] ㅋㅋㅋㅋ 쫄따구들 급등중인데</t>
        </is>
      </c>
      <c r="H4883" t="n">
        <v>420459949</v>
      </c>
    </row>
    <row r="4884">
      <c r="A4884" t="inlineStr">
        <is>
          <t>2026.05.20 10:19</t>
        </is>
      </c>
      <c r="B4884" t="inlineStr">
        <is>
          <t>뭐야</t>
        </is>
      </c>
      <c r="C4884" t="inlineStr">
        <is>
          <t>오토에버 모비스는 
잘도 가는데
이놈만 죽쓰네!</t>
        </is>
      </c>
      <c r="D4884" t="n">
        <v>2</v>
      </c>
      <c r="E4884" t="n">
        <v>0</v>
      </c>
      <c r="F4884" t="n">
        <v>25</v>
      </c>
      <c r="G4884" t="inlineStr">
        <is>
          <t>뭐야 오토에버 모비스는 
잘도 가는데
이놈만 죽쓰네!</t>
        </is>
      </c>
      <c r="H4884" t="n">
        <v>420459758</v>
      </c>
    </row>
    <row r="4885">
      <c r="A4885" t="inlineStr">
        <is>
          <t>2026.05.20 10:19</t>
        </is>
      </c>
      <c r="B4885" t="inlineStr">
        <is>
          <t>어디함보자 10년 들고간다</t>
        </is>
      </c>
      <c r="C4885" t="inlineStr">
        <is>
          <t>좀 가자어??</t>
        </is>
      </c>
      <c r="D4885" t="n">
        <v>2</v>
      </c>
      <c r="E4885" t="n">
        <v>1</v>
      </c>
      <c r="F4885" t="n">
        <v>37</v>
      </c>
      <c r="G4885" t="inlineStr">
        <is>
          <t>어디함보자 10년 들고간다 좀 가자어??</t>
        </is>
      </c>
      <c r="H4885" t="n">
        <v>420459785</v>
      </c>
    </row>
    <row r="4886">
      <c r="A4886" t="inlineStr">
        <is>
          <t>2026.05.20 10:18</t>
        </is>
      </c>
      <c r="B4886" t="inlineStr">
        <is>
          <t>아틀라스가 사람 줘팼다는게 정설</t>
        </is>
      </c>
      <c r="C4886" t="inlineStr">
        <is>
          <t>ㅇㅇㅇㄴㅁㅇㅁㅁ</t>
        </is>
      </c>
      <c r="D4886" t="n">
        <v>4</v>
      </c>
      <c r="E4886" t="n">
        <v>0</v>
      </c>
      <c r="F4886" t="n">
        <v>42</v>
      </c>
      <c r="G4886" t="inlineStr">
        <is>
          <t>아틀라스가 사람 줘팼다는게 정설 ㅇㅇㅇㄴㅁㅇㅁㅁ</t>
        </is>
      </c>
      <c r="H4886" t="n">
        <v>420459636</v>
      </c>
    </row>
    <row r="4887">
      <c r="A4887" t="inlineStr">
        <is>
          <t>2026.05.20 10:17</t>
        </is>
      </c>
      <c r="B4887" t="inlineStr">
        <is>
          <t>의선이형 열받겠네</t>
        </is>
      </c>
      <c r="C4887" t="inlineStr">
        <is>
          <t>노조에 제일 악랄하게 시달린게
의선이형인데
삼성은 정부 국민이 떼로 달려드네
현차를 좀 진작에 이랬어봐라
의선이형 나중에 쉬면서 한잔해</t>
        </is>
      </c>
      <c r="D4887" t="n">
        <v>0</v>
      </c>
      <c r="E4887" t="n">
        <v>0</v>
      </c>
      <c r="F4887" t="n">
        <v>58</v>
      </c>
      <c r="G4887" t="inlineStr">
        <is>
          <t>의선이형 열받겠네 노조에 제일 악랄하게 시달린게
의선이형인데
삼성은 정부 국민이 떼로 달려드네
현차를 좀 진작에 이랬어봐라
의선이형 나중에 쉬면서 한잔해</t>
        </is>
      </c>
      <c r="H4887" t="n">
        <v>420459363</v>
      </c>
    </row>
    <row r="4888">
      <c r="A4888" t="inlineStr">
        <is>
          <t>2026.05.20 10:16</t>
        </is>
      </c>
      <c r="B4888" t="inlineStr">
        <is>
          <t>신용 쓴 사람 털릴만큼 털렸다.</t>
        </is>
      </c>
      <c r="C4888" t="inlineStr">
        <is>
          <t>이제 곧 상승밖에 없다.</t>
        </is>
      </c>
      <c r="D4888" t="n">
        <v>4</v>
      </c>
      <c r="E4888" t="n">
        <v>0</v>
      </c>
      <c r="F4888" t="n">
        <v>52</v>
      </c>
      <c r="G4888" t="inlineStr">
        <is>
          <t>신용 쓴 사람 털릴만큼 털렸다. 이제 곧 상승밖에 없다.</t>
        </is>
      </c>
      <c r="H4888" t="n">
        <v>420459253</v>
      </c>
    </row>
    <row r="4889">
      <c r="A4889" t="inlineStr">
        <is>
          <t>2026.05.20 10:16</t>
        </is>
      </c>
      <c r="B4889" t="inlineStr">
        <is>
          <t>턴 어라운드</t>
        </is>
      </c>
      <c r="C4889" t="inlineStr">
        <is>
          <t>조정끝났어요</t>
        </is>
      </c>
      <c r="D4889" t="n">
        <v>0</v>
      </c>
      <c r="E4889" t="n">
        <v>0</v>
      </c>
      <c r="F4889" t="n">
        <v>23</v>
      </c>
      <c r="G4889" t="inlineStr">
        <is>
          <t>턴 어라운드 조정끝났어요</t>
        </is>
      </c>
      <c r="H4889" t="n">
        <v>420459149</v>
      </c>
    </row>
    <row r="4890">
      <c r="A4890" t="inlineStr">
        <is>
          <t>2026.05.20 10:15</t>
        </is>
      </c>
      <c r="B4890" t="inlineStr">
        <is>
          <t>정ㅇ진, 오ㅅ훈이가 한국주가 다 갉아...[1]</t>
        </is>
      </c>
      <c r="C4890" t="inlineStr">
        <is>
          <t>맞음? 폭락이유가 그거임?</t>
        </is>
      </c>
      <c r="D4890" t="n">
        <v>3</v>
      </c>
      <c r="E4890" t="n">
        <v>0</v>
      </c>
      <c r="F4890" t="n">
        <v>30</v>
      </c>
      <c r="G4890" t="inlineStr">
        <is>
          <t>정ㅇ진, 오ㅅ훈이가 한국주가 다 갉아...[1] 맞음? 폭락이유가 그거임?</t>
        </is>
      </c>
      <c r="H4890" t="n">
        <v>420458984</v>
      </c>
    </row>
    <row r="4891">
      <c r="A4891" t="inlineStr">
        <is>
          <t>2026.05.20 10:15</t>
        </is>
      </c>
      <c r="B4891" t="inlineStr">
        <is>
          <t>다</t>
        </is>
      </c>
      <c r="C4891" t="inlineStr">
        <is>
          <t>때려박아라</t>
        </is>
      </c>
      <c r="D4891" t="n">
        <v>0</v>
      </c>
      <c r="E4891" t="n">
        <v>0</v>
      </c>
      <c r="F4891" t="n">
        <v>14</v>
      </c>
      <c r="G4891" t="inlineStr">
        <is>
          <t>다 때려박아라</t>
        </is>
      </c>
      <c r="H4891" t="n">
        <v>420458911</v>
      </c>
    </row>
    <row r="4892">
      <c r="A4892" t="inlineStr">
        <is>
          <t>2026.05.20 10:14</t>
        </is>
      </c>
      <c r="B4892" t="inlineStr">
        <is>
          <t>조정이냐 하락이냐</t>
        </is>
      </c>
      <c r="C4892" t="inlineStr">
        <is>
          <t>반반 이상으로 ㅠㅠ</t>
        </is>
      </c>
      <c r="D4892" t="n">
        <v>1</v>
      </c>
      <c r="E4892" t="n">
        <v>0</v>
      </c>
      <c r="F4892" t="n">
        <v>28</v>
      </c>
      <c r="G4892" t="inlineStr">
        <is>
          <t>조정이냐 하락이냐 반반 이상으로 ㅠㅠ</t>
        </is>
      </c>
      <c r="H4892" t="n">
        <v>420458848</v>
      </c>
    </row>
    <row r="4893">
      <c r="A4893" t="inlineStr">
        <is>
          <t>2026.05.20 10:14</t>
        </is>
      </c>
      <c r="B4893" t="inlineStr">
        <is>
          <t>모비스 간다</t>
        </is>
      </c>
      <c r="C4893" t="inlineStr">
        <is>
          <t>뭐하노 ㅋㅋㅋㅋㅋㅋㅋㅋㅋㅋㅋㅋ</t>
        </is>
      </c>
      <c r="D4893" t="n">
        <v>1</v>
      </c>
      <c r="E4893" t="n">
        <v>0</v>
      </c>
      <c r="F4893" t="n">
        <v>30</v>
      </c>
      <c r="G4893" t="inlineStr">
        <is>
          <t>모비스 간다 뭐하노 ㅋㅋㅋㅋㅋㅋㅋㅋㅋㅋㅋㅋ</t>
        </is>
      </c>
      <c r="H4893" t="n">
        <v>420458799</v>
      </c>
    </row>
    <row r="4894">
      <c r="A4894" t="inlineStr">
        <is>
          <t>2026.05.20 10:14</t>
        </is>
      </c>
      <c r="B4894" t="inlineStr">
        <is>
          <t>다시 보는 워렌버핏의 명언</t>
        </is>
      </c>
      <c r="C4894" t="inlineStr">
        <is>
          <t>해석 갈아타라</t>
        </is>
      </c>
      <c r="D4894" t="n">
        <v>1</v>
      </c>
      <c r="E4894" t="n">
        <v>2</v>
      </c>
      <c r="F4894" t="n">
        <v>93</v>
      </c>
      <c r="G4894" t="inlineStr">
        <is>
          <t>다시 보는 워렌버핏의 명언 해석 갈아타라</t>
        </is>
      </c>
      <c r="H4894" t="n">
        <v>420458748</v>
      </c>
    </row>
    <row r="4895">
      <c r="A4895" t="inlineStr">
        <is>
          <t>2026.05.20 10:13</t>
        </is>
      </c>
      <c r="B4895" t="inlineStr">
        <is>
          <t>마하바라타</t>
        </is>
      </c>
      <c r="C4895" t="inlineStr">
        <is>
          <t>아 그대는 어디서 그런 나약함이 나오느냐
산 자와 죽은자를 위해서도 
지해로운자는 슬퍼하지 아니할것이며
성공과 실패를 평등히 여기고 집착을 버리고 행동하라
모든 집착으로 부터 분노과 나오며
그 분노로 욕망이 나오니 
집착을 버리고 행동하라
550,000원 깨지면 
분할매수</t>
        </is>
      </c>
      <c r="D4895" t="n">
        <v>1</v>
      </c>
      <c r="E4895" t="n">
        <v>0</v>
      </c>
      <c r="F4895" t="n">
        <v>14</v>
      </c>
      <c r="G4895" t="inlineStr">
        <is>
          <t>마하바라타 아 그대는 어디서 그런 나약함이 나오느냐
산 자와 죽은자를 위해서도 
지해로운자는 슬퍼하지 아니할것이며
성공과 실패를 평등히 여기고 집착을 버리고 행동하라
모든 집착으로 부터 분노과 나오며
그 분노로 욕망이 나오니 
집착을 버리고 행동하라
550,000원 깨지면 
분할매수</t>
        </is>
      </c>
      <c r="H4895" t="n">
        <v>420458625</v>
      </c>
    </row>
    <row r="4896">
      <c r="A4896" t="inlineStr">
        <is>
          <t>2026.05.20 10:13</t>
        </is>
      </c>
      <c r="B4896" t="inlineStr">
        <is>
          <t>반등온다 가즈아</t>
        </is>
      </c>
      <c r="C4896" t="inlineStr">
        <is>
          <t>ㄱㄱ 조정끝낫다</t>
        </is>
      </c>
      <c r="D4896" t="n">
        <v>1</v>
      </c>
      <c r="E4896" t="n">
        <v>0</v>
      </c>
      <c r="F4896" t="n">
        <v>23</v>
      </c>
      <c r="G4896" t="inlineStr">
        <is>
          <t>반등온다 가즈아 ㄱㄱ 조정끝낫다</t>
        </is>
      </c>
      <c r="H4896" t="n">
        <v>420458544</v>
      </c>
    </row>
    <row r="4897">
      <c r="A4897" t="inlineStr">
        <is>
          <t>2026.05.20 10:13</t>
        </is>
      </c>
      <c r="B4897" t="inlineStr">
        <is>
          <t>50년에 한번 나올까말까한 주식호황으로</t>
        </is>
      </c>
      <c r="C4897" t="inlineStr">
        <is>
          <t>주가가 이정도로 말도안되게 올랐음
조정도 크게 받는게 당연하지
더 떨어져야지 아직멀었다</t>
        </is>
      </c>
      <c r="D4897" t="n">
        <v>1</v>
      </c>
      <c r="E4897" t="n">
        <v>0</v>
      </c>
      <c r="F4897" t="n">
        <v>63</v>
      </c>
      <c r="G4897" t="inlineStr">
        <is>
          <t>50년에 한번 나올까말까한 주식호황으로 주가가 이정도로 말도안되게 올랐음
조정도 크게 받는게 당연하지
더 떨어져야지 아직멀었다</t>
        </is>
      </c>
      <c r="H4897" t="n">
        <v>420458577</v>
      </c>
    </row>
    <row r="4898">
      <c r="A4898" t="inlineStr">
        <is>
          <t>2026.05.20 10:12</t>
        </is>
      </c>
      <c r="B4898" t="inlineStr">
        <is>
          <t>조정 끝</t>
        </is>
      </c>
      <c r="C4898" t="inlineStr">
        <is>
          <t xml:space="preserve">ㅎㅎㅎ ㅎㅎㅎ </t>
        </is>
      </c>
      <c r="D4898" t="n">
        <v>3</v>
      </c>
      <c r="E4898" t="n">
        <v>1</v>
      </c>
      <c r="F4898" t="n">
        <v>30</v>
      </c>
      <c r="G4898" t="inlineStr">
        <is>
          <t xml:space="preserve">조정 끝 ㅎㅎㅎ ㅎㅎㅎ </t>
        </is>
      </c>
      <c r="H4898" t="n">
        <v>420458495</v>
      </c>
    </row>
    <row r="4899">
      <c r="A4899" t="inlineStr">
        <is>
          <t>2026.05.20 10:12</t>
        </is>
      </c>
      <c r="B4899" t="inlineStr">
        <is>
          <t>아 달릴것같네</t>
        </is>
      </c>
      <c r="C4899" t="inlineStr">
        <is>
          <t>56만에서 기다리고 잇엇는데 아쉽네.. 신용털고 달릴거같다</t>
        </is>
      </c>
      <c r="D4899" t="n">
        <v>2</v>
      </c>
      <c r="E4899" t="n">
        <v>0</v>
      </c>
      <c r="F4899" t="n">
        <v>26</v>
      </c>
      <c r="G4899" t="inlineStr">
        <is>
          <t>아 달릴것같네 56만에서 기다리고 잇엇는데 아쉽네.. 신용털고 달릴거같다</t>
        </is>
      </c>
      <c r="H4899" t="n">
        <v>420458471</v>
      </c>
    </row>
    <row r="4900">
      <c r="A4900" t="inlineStr">
        <is>
          <t>2026.05.20 10:12</t>
        </is>
      </c>
      <c r="B4900" t="inlineStr">
        <is>
          <t>정신차리고 주식 돈 다빼라~!!!!</t>
        </is>
      </c>
      <c r="C4900" t="inlineStr">
        <is>
          <t>환율 유가 미국채 폭등!!!</t>
        </is>
      </c>
      <c r="D4900" t="n">
        <v>0</v>
      </c>
      <c r="E4900" t="n">
        <v>1</v>
      </c>
      <c r="F4900" t="n">
        <v>26</v>
      </c>
      <c r="G4900" t="inlineStr">
        <is>
          <t>정신차리고 주식 돈 다빼라~!!!! 환율 유가 미국채 폭등!!!</t>
        </is>
      </c>
      <c r="H4900" t="n">
        <v>420458291</v>
      </c>
    </row>
    <row r="4901">
      <c r="A4901" t="inlineStr">
        <is>
          <t>2026.05.20 10:12</t>
        </is>
      </c>
      <c r="B4901" t="inlineStr">
        <is>
          <t>오토에버 급등중이다</t>
        </is>
      </c>
      <c r="C4901" t="inlineStr">
        <is>
          <t>이제 못막는다
이 거북이 현대차도 간다 이제</t>
        </is>
      </c>
      <c r="D4901" t="n">
        <v>3</v>
      </c>
      <c r="E4901" t="n">
        <v>2</v>
      </c>
      <c r="F4901" t="n">
        <v>39</v>
      </c>
      <c r="G4901" t="inlineStr">
        <is>
          <t>오토에버 급등중이다 이제 못막는다
이 거북이 현대차도 간다 이제</t>
        </is>
      </c>
      <c r="H4901" t="n">
        <v>420458479</v>
      </c>
    </row>
    <row r="4902">
      <c r="A4902" t="inlineStr">
        <is>
          <t>2026.05.20 10:12</t>
        </is>
      </c>
      <c r="B4902" t="inlineStr">
        <is>
          <t>ㅌ ㅣ어라 대퍽락 이다</t>
        </is>
      </c>
      <c r="C4902" t="inlineStr">
        <is>
          <t>개미꼬시기다 ㅌㅌ</t>
        </is>
      </c>
      <c r="D4902" t="n">
        <v>0</v>
      </c>
      <c r="E4902" t="n">
        <v>1</v>
      </c>
      <c r="F4902" t="n">
        <v>19</v>
      </c>
      <c r="G4902" t="inlineStr">
        <is>
          <t>ㅌ ㅣ어라 대퍽락 이다 개미꼬시기다 ㅌㅌ</t>
        </is>
      </c>
      <c r="H4902" t="n">
        <v>420458374</v>
      </c>
    </row>
    <row r="4903">
      <c r="A4903" t="inlineStr">
        <is>
          <t>2026.05.20 10:12</t>
        </is>
      </c>
      <c r="B4903" t="inlineStr">
        <is>
          <t>현대차 집중매수</t>
        </is>
      </c>
      <c r="C4903" t="inlineStr">
        <is>
          <t>기관 외국인까지  오늘7%이상올라간다ㆍ</t>
        </is>
      </c>
      <c r="D4903" t="n">
        <v>1</v>
      </c>
      <c r="E4903" t="n">
        <v>0</v>
      </c>
      <c r="F4903" t="n">
        <v>31</v>
      </c>
      <c r="G4903" t="inlineStr">
        <is>
          <t>현대차 집중매수 기관 외국인까지  오늘7%이상올라간다ㆍ</t>
        </is>
      </c>
      <c r="H4903" t="n">
        <v>420458279</v>
      </c>
    </row>
    <row r="4904">
      <c r="A4904" t="inlineStr">
        <is>
          <t>2026.05.20 10:11</t>
        </is>
      </c>
      <c r="B4904" t="inlineStr">
        <is>
          <t>더 쳐 박어</t>
        </is>
      </c>
      <c r="C4904" t="inlineStr">
        <is>
          <t>쫄았냐??ㅋㅋ..짜증나네 ㅎㅎ</t>
        </is>
      </c>
      <c r="D4904" t="n">
        <v>1</v>
      </c>
      <c r="E4904" t="n">
        <v>1</v>
      </c>
      <c r="F4904" t="n">
        <v>17</v>
      </c>
      <c r="G4904" t="inlineStr">
        <is>
          <t>더 쳐 박어 쫄았냐??ㅋㅋ..짜증나네 ㅎㅎ</t>
        </is>
      </c>
      <c r="H4904" t="n">
        <v>420458103</v>
      </c>
    </row>
    <row r="4905">
      <c r="A4905" t="inlineStr">
        <is>
          <t>2026.05.20 10:11</t>
        </is>
      </c>
      <c r="B4905" t="inlineStr">
        <is>
          <t>제주는 아틀라스가 부리고 이득은 모비스가 ...</t>
        </is>
      </c>
      <c r="C4905" t="inlineStr">
        <is>
          <t>모비스로 갈아타서 제주도갑시다</t>
        </is>
      </c>
      <c r="D4905" t="n">
        <v>0</v>
      </c>
      <c r="E4905" t="n">
        <v>0</v>
      </c>
      <c r="F4905" t="n">
        <v>28</v>
      </c>
      <c r="G4905" t="inlineStr">
        <is>
          <t>제주는 아틀라스가 부리고 이득은 모비스가 ... 모비스로 갈아타서 제주도갑시다</t>
        </is>
      </c>
      <c r="H4905" t="n">
        <v>420458250</v>
      </c>
    </row>
    <row r="4906">
      <c r="A4906" t="inlineStr">
        <is>
          <t>2026.05.20 10:10</t>
        </is>
      </c>
      <c r="B4906" t="inlineStr">
        <is>
          <t>고점대비</t>
        </is>
      </c>
      <c r="C4906" t="inlineStr">
        <is>
          <t>너가 닉스보다 많이 떨어졌잖아
그럼 닉스만큼이라도 같이 올라주라..
부탁할게 엉엉...</t>
        </is>
      </c>
      <c r="D4906" t="n">
        <v>1</v>
      </c>
      <c r="E4906" t="n">
        <v>1</v>
      </c>
      <c r="F4906" t="n">
        <v>16</v>
      </c>
      <c r="G4906" t="inlineStr">
        <is>
          <t>고점대비 너가 닉스보다 많이 떨어졌잖아
그럼 닉스만큼이라도 같이 올라주라..
부탁할게 엉엉...</t>
        </is>
      </c>
      <c r="H4906" t="n">
        <v>420457901</v>
      </c>
    </row>
    <row r="4907">
      <c r="A4907" t="inlineStr">
        <is>
          <t>2026.05.20 10:10</t>
        </is>
      </c>
      <c r="B4907" t="inlineStr">
        <is>
          <t>모비스 폭등하네요</t>
        </is>
      </c>
      <c r="C4907" t="inlineStr">
        <is>
          <t>줄을 잘서야 하는데
내 인생은 왜 이라노</t>
        </is>
      </c>
      <c r="D4907" t="n">
        <v>1</v>
      </c>
      <c r="E4907" t="n">
        <v>0</v>
      </c>
      <c r="F4907" t="n">
        <v>40</v>
      </c>
      <c r="G4907" t="inlineStr">
        <is>
          <t>모비스 폭등하네요 줄을 잘서야 하는데
내 인생은 왜 이라노</t>
        </is>
      </c>
      <c r="H4907" t="n">
        <v>420457935</v>
      </c>
    </row>
    <row r="4908">
      <c r="A4908" t="inlineStr">
        <is>
          <t>2026.05.20 10:09</t>
        </is>
      </c>
      <c r="B4908" t="inlineStr">
        <is>
          <t>외인들 하방에서 받아먹네</t>
        </is>
      </c>
      <c r="C4908" t="inlineStr">
        <is>
          <t>개미들 털리고 왜인은 바닥에서 프로그램으로 다받아먹네 ㅠ.ㅠ.</t>
        </is>
      </c>
      <c r="D4908" t="n">
        <v>0</v>
      </c>
      <c r="E4908" t="n">
        <v>0</v>
      </c>
      <c r="F4908" t="n">
        <v>27</v>
      </c>
      <c r="G4908" t="inlineStr">
        <is>
          <t>외인들 하방에서 받아먹네 개미들 털리고 왜인은 바닥에서 프로그램으로 다받아먹네 ㅠ.ㅠ.</t>
        </is>
      </c>
      <c r="H4908" t="n">
        <v>420457673</v>
      </c>
    </row>
    <row r="4909">
      <c r="A4909" t="inlineStr">
        <is>
          <t>2026.05.20 10:09</t>
        </is>
      </c>
      <c r="B4909" t="inlineStr">
        <is>
          <t>삼전은 노조가 회사 쪼갠다고 해도 오르는데[1]</t>
        </is>
      </c>
      <c r="C4909" t="inlineStr">
        <is>
          <t>현대는 아틀라스가 덤블링하고 냉장고 옮겨도 주가가 내리네</t>
        </is>
      </c>
      <c r="D4909" t="n">
        <v>5</v>
      </c>
      <c r="E4909" t="n">
        <v>0</v>
      </c>
      <c r="F4909" t="n">
        <v>43</v>
      </c>
      <c r="G4909" t="inlineStr">
        <is>
          <t>삼전은 노조가 회사 쪼갠다고 해도 오르는데[1] 현대는 아틀라스가 덤블링하고 냉장고 옮겨도 주가가 내리네</t>
        </is>
      </c>
      <c r="H4909" t="n">
        <v>420457634</v>
      </c>
    </row>
    <row r="4910">
      <c r="A4910" t="inlineStr">
        <is>
          <t>2026.05.20 10:09</t>
        </is>
      </c>
      <c r="B4910" t="inlineStr">
        <is>
          <t>이제 현대차노조의 시간?</t>
        </is>
      </c>
      <c r="C4910" t="inlineStr">
        <is>
          <t>영업이익 30% 주가 반토막 감이네
대한민국 귀족노조들 연봉 따따불로 인상되는 역사적인 날들이네..코스피 5000 가야지</t>
        </is>
      </c>
      <c r="D4910" t="n">
        <v>0</v>
      </c>
      <c r="E4910" t="n">
        <v>2</v>
      </c>
      <c r="F4910" t="n">
        <v>16</v>
      </c>
      <c r="G4910" t="inlineStr">
        <is>
          <t>이제 현대차노조의 시간? 영업이익 30% 주가 반토막 감이네
대한민국 귀족노조들 연봉 따따불로 인상되는 역사적인 날들이네..코스피 5000 가야지</t>
        </is>
      </c>
      <c r="H4910" t="n">
        <v>420457736</v>
      </c>
    </row>
    <row r="4911">
      <c r="A4911" t="inlineStr">
        <is>
          <t>2026.05.20 10:09</t>
        </is>
      </c>
      <c r="B4911" t="inlineStr">
        <is>
          <t>55~~55~~55~~55~~55~~~~~...</t>
        </is>
      </c>
      <c r="C4911" t="inlineStr">
        <is>
          <t>555555555555555555555555555555555555555</t>
        </is>
      </c>
      <c r="D4911" t="n">
        <v>0</v>
      </c>
      <c r="E4911" t="n">
        <v>1</v>
      </c>
      <c r="F4911" t="n">
        <v>25</v>
      </c>
      <c r="G4911" t="inlineStr">
        <is>
          <t>55~~55~~55~~55~~55~~~~~... 555555555555555555555555555555555555555</t>
        </is>
      </c>
      <c r="H4911" t="n">
        <v>420457751</v>
      </c>
    </row>
    <row r="4912">
      <c r="A4912" t="inlineStr">
        <is>
          <t>2026.05.20 10:09</t>
        </is>
      </c>
      <c r="B4912" t="inlineStr">
        <is>
          <t>무근본 대한민국ㅋㅋㅋ[1]</t>
        </is>
      </c>
      <c r="C4912" t="inlineStr">
        <is>
          <t>1년반동안 열심히 미장에서 번거 일주일도 안돼서 국장에서 다 꼴아박네 ㅋㅋㅋ
국장은 안하기로해놓고 들어간 내가 바보지.
무근봌 대한민국ㅋㅋ 그냥 망해라ㅋㅋ 정이 안간다. 세력들만 배부르는구조 ㅋㅋㅋ 진짜 토나온다</t>
        </is>
      </c>
      <c r="D4912" t="n">
        <v>0</v>
      </c>
      <c r="E4912" t="n">
        <v>1</v>
      </c>
      <c r="F4912" t="n">
        <v>28</v>
      </c>
      <c r="G4912" t="inlineStr">
        <is>
          <t>무근본 대한민국ㅋㅋㅋ[1] 1년반동안 열심히 미장에서 번거 일주일도 안돼서 국장에서 다 꼴아박네 ㅋㅋㅋ
국장은 안하기로해놓고 들어간 내가 바보지.
무근봌 대한민국ㅋㅋ 그냥 망해라ㅋㅋ 정이 안간다. 세력들만 배부르는구조 ㅋㅋㅋ 진짜 토나온다</t>
        </is>
      </c>
      <c r="H4912" t="n">
        <v>420457715</v>
      </c>
    </row>
    <row r="4913">
      <c r="A4913" t="inlineStr">
        <is>
          <t>2026.05.20 10:08</t>
        </is>
      </c>
      <c r="B4913" t="inlineStr">
        <is>
          <t>3천만원 손해중</t>
        </is>
      </c>
      <c r="C4913" t="inlineStr">
        <is>
          <t xml:space="preserve">아 개짜증나네 . </t>
        </is>
      </c>
      <c r="D4913" t="n">
        <v>3</v>
      </c>
      <c r="E4913" t="n">
        <v>0</v>
      </c>
      <c r="F4913" t="n">
        <v>38</v>
      </c>
      <c r="G4913" t="inlineStr">
        <is>
          <t xml:space="preserve">3천만원 손해중 아 개짜증나네 . </t>
        </is>
      </c>
      <c r="H4913" t="n">
        <v>420457480</v>
      </c>
    </row>
    <row r="4914">
      <c r="A4914" t="inlineStr">
        <is>
          <t>2026.05.20 10:08</t>
        </is>
      </c>
      <c r="B4914" t="inlineStr">
        <is>
          <t>이건 하이닉스 꼬봉</t>
        </is>
      </c>
      <c r="C4914" t="inlineStr">
        <is>
          <t>모비스는 잘만 오르는데 여긴 올라갈 생각이 없다
지수 눈치만보고 지수 빠지느 냄새만 나도 하락하네</t>
        </is>
      </c>
      <c r="D4914" t="n">
        <v>1</v>
      </c>
      <c r="E4914" t="n">
        <v>0</v>
      </c>
      <c r="F4914" t="n">
        <v>23</v>
      </c>
      <c r="G4914" t="inlineStr">
        <is>
          <t>이건 하이닉스 꼬봉 모비스는 잘만 오르는데 여긴 올라갈 생각이 없다
지수 눈치만보고 지수 빠지느 냄새만 나도 하락하네</t>
        </is>
      </c>
      <c r="H4914" t="n">
        <v>420457325</v>
      </c>
    </row>
    <row r="4915">
      <c r="A4915" t="inlineStr">
        <is>
          <t>2026.05.20 10:07</t>
        </is>
      </c>
      <c r="B4915" t="inlineStr">
        <is>
          <t>지금</t>
        </is>
      </c>
      <c r="C4915" t="inlineStr">
        <is>
          <t>겁먹은개미만 던지고 있노~~</t>
        </is>
      </c>
      <c r="D4915" t="n">
        <v>1</v>
      </c>
      <c r="E4915" t="n">
        <v>0</v>
      </c>
      <c r="F4915" t="n">
        <v>22</v>
      </c>
      <c r="G4915" t="inlineStr">
        <is>
          <t>지금 겁먹은개미만 던지고 있노~~</t>
        </is>
      </c>
      <c r="H4915" t="n">
        <v>420457200</v>
      </c>
    </row>
    <row r="4916">
      <c r="A4916" t="inlineStr">
        <is>
          <t>2026.05.20 10:07</t>
        </is>
      </c>
      <c r="B4916" t="inlineStr">
        <is>
          <t>나도 극우지만, 윤석열이 대통령 아닌게 천만다...</t>
        </is>
      </c>
      <c r="C4916" t="inlineStr">
        <is>
          <t>5000만 국민과 이재명 대통령님의
노란봉투법을
임기 내내 거부권 행사해서
5000만 국민조차 등돌리게 만들었지.
노란봉투법은 민생법이다.
2찍들은 일본가라!</t>
        </is>
      </c>
      <c r="D4916" t="n">
        <v>2</v>
      </c>
      <c r="E4916" t="n">
        <v>1</v>
      </c>
      <c r="F4916" t="n">
        <v>49</v>
      </c>
      <c r="G4916" t="inlineStr">
        <is>
          <t>나도 극우지만, 윤석열이 대통령 아닌게 천만다... 5000만 국민과 이재명 대통령님의
노란봉투법을
임기 내내 거부권 행사해서
5000만 국민조차 등돌리게 만들었지.
노란봉투법은 민생법이다.
2찍들은 일본가라!</t>
        </is>
      </c>
      <c r="H4916" t="n">
        <v>420457137</v>
      </c>
    </row>
    <row r="4917">
      <c r="A4917" t="inlineStr">
        <is>
          <t>2026.05.20 10:07</t>
        </is>
      </c>
      <c r="B4917" t="inlineStr">
        <is>
          <t>합의되면 3대장종목은 이가격에 다시는못잡는다 ...[1]</t>
        </is>
      </c>
      <c r="C4917" t="inlineStr">
        <is>
          <t>못먹어도 고 아닙니까</t>
        </is>
      </c>
      <c r="D4917" t="n">
        <v>1</v>
      </c>
      <c r="E4917" t="n">
        <v>1</v>
      </c>
      <c r="F4917" t="n">
        <v>60</v>
      </c>
      <c r="G4917" t="inlineStr">
        <is>
          <t>합의되면 3대장종목은 이가격에 다시는못잡는다 ...[1] 못먹어도 고 아닙니까</t>
        </is>
      </c>
      <c r="H4917" t="n">
        <v>420457120</v>
      </c>
    </row>
    <row r="4918">
      <c r="A4918" t="inlineStr">
        <is>
          <t>2026.05.20 10:07</t>
        </is>
      </c>
      <c r="B4918" t="inlineStr">
        <is>
          <t>이 종목이 악질인게</t>
        </is>
      </c>
      <c r="C4918" t="inlineStr">
        <is>
          <t>고점에서부터 힝상그러는데 
올리는척 하다 빼고 올리는척하다 빼고 
그러다보면 어느새 마이너스 8퍼 가있음.</t>
        </is>
      </c>
      <c r="D4918" t="n">
        <v>3</v>
      </c>
      <c r="E4918" t="n">
        <v>2</v>
      </c>
      <c r="F4918" t="n">
        <v>45</v>
      </c>
      <c r="G4918" t="inlineStr">
        <is>
          <t>이 종목이 악질인게 고점에서부터 힝상그러는데 
올리는척 하다 빼고 올리는척하다 빼고 
그러다보면 어느새 마이너스 8퍼 가있음.</t>
        </is>
      </c>
      <c r="H4918" t="n">
        <v>420457274</v>
      </c>
    </row>
    <row r="4919">
      <c r="A4919" t="inlineStr">
        <is>
          <t>2026.05.20 10:07</t>
        </is>
      </c>
      <c r="B4919" t="inlineStr">
        <is>
          <t>현대차 노조 시대 사라지나???</t>
        </is>
      </c>
      <c r="C4919" t="inlineStr">
        <is>
          <t>아트라스로봇 25000대 투입..
조용히 있어라...노조는</t>
        </is>
      </c>
      <c r="D4919" t="n">
        <v>2</v>
      </c>
      <c r="E4919" t="n">
        <v>0</v>
      </c>
      <c r="F4919" t="n">
        <v>25</v>
      </c>
      <c r="G4919" t="inlineStr">
        <is>
          <t>현대차 노조 시대 사라지나??? 아트라스로봇 25000대 투입..
조용히 있어라...노조는</t>
        </is>
      </c>
      <c r="H4919" t="n">
        <v>420457155</v>
      </c>
    </row>
    <row r="4920">
      <c r="A4920" t="inlineStr">
        <is>
          <t>2026.05.20 10:07</t>
        </is>
      </c>
      <c r="B4920" t="inlineStr">
        <is>
          <t>55만에</t>
        </is>
      </c>
      <c r="C4920" t="inlineStr">
        <is>
          <t>매수 걸어 놨다..한번 밀어뿌라 ㅋ..뭐하냐??ㅋ..가오도 엄냐??..쎄게 함 밀어 봐 ㅋ</t>
        </is>
      </c>
      <c r="D4920" t="n">
        <v>2</v>
      </c>
      <c r="E4920" t="n">
        <v>1</v>
      </c>
      <c r="F4920" t="n">
        <v>45</v>
      </c>
      <c r="G4920" t="inlineStr">
        <is>
          <t>55만에 매수 걸어 놨다..한번 밀어뿌라 ㅋ..뭐하냐??ㅋ..가오도 엄냐??..쎄게 함 밀어 봐 ㅋ</t>
        </is>
      </c>
      <c r="H4920" t="n">
        <v>420457160</v>
      </c>
    </row>
    <row r="4921">
      <c r="A4921" t="inlineStr">
        <is>
          <t>2026.05.20 10:06</t>
        </is>
      </c>
      <c r="B4921" t="inlineStr">
        <is>
          <t>철근은 현대건설이</t>
        </is>
      </c>
      <c r="C4921" t="inlineStr">
        <is>
          <t>빼처먹었는데. 와 현대차가 더 빠지노..</t>
        </is>
      </c>
      <c r="D4921" t="n">
        <v>1</v>
      </c>
      <c r="E4921" t="n">
        <v>0</v>
      </c>
      <c r="F4921" t="n">
        <v>26</v>
      </c>
      <c r="G4921" t="inlineStr">
        <is>
          <t>철근은 현대건설이 빼처먹었는데. 와 현대차가 더 빠지노..</t>
        </is>
      </c>
      <c r="H4921" t="n">
        <v>420457054</v>
      </c>
    </row>
    <row r="4922">
      <c r="A4922" t="inlineStr">
        <is>
          <t>2026.05.20 10:06</t>
        </is>
      </c>
      <c r="B4922" t="inlineStr">
        <is>
          <t>.자 우리 열심히기도하고 열심히 일을 하면 주...</t>
        </is>
      </c>
      <c r="C4922" t="inlineStr">
        <is>
          <t>나는 세상의 빛이니 나를따르는자는
어둠에 다니지 아니 할것이며
세상의 빛을 얻으리라 
아멘</t>
        </is>
      </c>
      <c r="D4922" t="n">
        <v>2</v>
      </c>
      <c r="E4922" t="n">
        <v>1</v>
      </c>
      <c r="F4922" t="n">
        <v>21</v>
      </c>
      <c r="G4922" t="inlineStr">
        <is>
          <t>.자 우리 열심히기도하고 열심히 일을 하면 주... 나는 세상의 빛이니 나를따르는자는
어둠에 다니지 아니 할것이며
세상의 빛을 얻으리라 
아멘</t>
        </is>
      </c>
      <c r="H4922" t="n">
        <v>420456930</v>
      </c>
    </row>
    <row r="4923">
      <c r="A4923" t="inlineStr">
        <is>
          <t>2026.05.20 10:06</t>
        </is>
      </c>
      <c r="B4923" t="inlineStr">
        <is>
          <t>방금 공시 예고 떴음 이거 사실이면 오늘 무조...</t>
        </is>
      </c>
      <c r="C4923" t="inlineStr">
        <is>
          <t>막히기전에 봐라 곧 날아간다
https://tchanel.me/api/s/X_AayN6e?005380</t>
        </is>
      </c>
      <c r="D4923" t="n">
        <v>0</v>
      </c>
      <c r="E4923" t="n">
        <v>0</v>
      </c>
      <c r="F4923" t="n">
        <v>58</v>
      </c>
      <c r="G4923" t="inlineStr">
        <is>
          <t>방금 공시 예고 떴음 이거 사실이면 오늘 무조... 막히기전에 봐라 곧 날아간다
https://tchanel.me/api/s/X_AayN6e?005380</t>
        </is>
      </c>
      <c r="H4923" t="n">
        <v>420457061</v>
      </c>
    </row>
    <row r="4924">
      <c r="A4924" t="inlineStr">
        <is>
          <t>2026.05.20 10:05</t>
        </is>
      </c>
      <c r="B4924" t="inlineStr">
        <is>
          <t>기관 외인[1]</t>
        </is>
      </c>
      <c r="C4924" t="inlineStr">
        <is>
          <t>매수중인데 주가는 왜 안가죠</t>
        </is>
      </c>
      <c r="D4924" t="n">
        <v>1</v>
      </c>
      <c r="E4924" t="n">
        <v>0</v>
      </c>
      <c r="F4924" t="n">
        <v>71</v>
      </c>
      <c r="G4924" t="inlineStr">
        <is>
          <t>기관 외인[1] 매수중인데 주가는 왜 안가죠</t>
        </is>
      </c>
      <c r="H4924" t="n">
        <v>420456765</v>
      </c>
    </row>
    <row r="4925">
      <c r="A4925" t="inlineStr">
        <is>
          <t>2026.05.20 10:05</t>
        </is>
      </c>
      <c r="B4925" t="inlineStr">
        <is>
          <t>***외인 기관은 담는데</t>
        </is>
      </c>
      <c r="C4925" t="inlineStr">
        <is>
          <t>심약한 개미들은 털기바쁘네
겁먹은거지ㅋㅋㅋ</t>
        </is>
      </c>
      <c r="D4925" t="n">
        <v>5</v>
      </c>
      <c r="E4925" t="n">
        <v>0</v>
      </c>
      <c r="F4925" t="n">
        <v>67</v>
      </c>
      <c r="G4925" t="inlineStr">
        <is>
          <t>***외인 기관은 담는데 심약한 개미들은 털기바쁘네
겁먹은거지ㅋㅋㅋ</t>
        </is>
      </c>
      <c r="H4925" t="n">
        <v>420456837</v>
      </c>
    </row>
    <row r="4926">
      <c r="A4926" t="inlineStr">
        <is>
          <t>2026.05.20 10:05</t>
        </is>
      </c>
      <c r="B4926" t="inlineStr">
        <is>
          <t>증시 하락 초입 입니다..</t>
        </is>
      </c>
      <c r="C4926" t="inlineStr">
        <is>
          <t>트럼프가 주말에 이란하고 휴전하고...물가 잡히면. 모를까...
채권 금리가. 안내려와요...
지금. 10년물이 4.672 입니다...
신용은 알아서. ... 정리하시길.... 
3일전에도... 위험할 수있으니 신용은 정리하라고
말햐줬는데...</t>
        </is>
      </c>
      <c r="D4926" t="n">
        <v>3</v>
      </c>
      <c r="E4926" t="n">
        <v>0</v>
      </c>
      <c r="F4926" t="n">
        <v>71</v>
      </c>
      <c r="G4926" t="inlineStr">
        <is>
          <t>증시 하락 초입 입니다.. 트럼프가 주말에 이란하고 휴전하고...물가 잡히면. 모를까...
채권 금리가. 안내려와요...
지금. 10년물이 4.672 입니다...
신용은 알아서. ... 정리하시길.... 
3일전에도... 위험할 수있으니 신용은 정리하라고
말햐줬는데...</t>
        </is>
      </c>
      <c r="H4926" t="n">
        <v>420456651</v>
      </c>
    </row>
    <row r="4927">
      <c r="A4927" t="inlineStr">
        <is>
          <t>2026.05.20 10:05</t>
        </is>
      </c>
      <c r="B4927" t="inlineStr">
        <is>
          <t>외인 들어옴</t>
        </is>
      </c>
      <c r="C4927" t="inlineStr">
        <is>
          <t>지금 사야함.</t>
        </is>
      </c>
      <c r="D4927" t="n">
        <v>0</v>
      </c>
      <c r="E4927" t="n">
        <v>0</v>
      </c>
      <c r="F4927" t="n">
        <v>50</v>
      </c>
      <c r="G4927" t="inlineStr">
        <is>
          <t>외인 들어옴 지금 사야함.</t>
        </is>
      </c>
      <c r="H4927" t="n">
        <v>420456664</v>
      </c>
    </row>
    <row r="4928">
      <c r="A4928" t="inlineStr">
        <is>
          <t>2026.05.20 10:05</t>
        </is>
      </c>
      <c r="B4928" t="inlineStr">
        <is>
          <t>제발</t>
        </is>
      </c>
      <c r="C4928" t="inlineStr">
        <is>
          <t>조정이란 말 좀 하지마라</t>
        </is>
      </c>
      <c r="D4928" t="n">
        <v>1</v>
      </c>
      <c r="E4928" t="n">
        <v>1</v>
      </c>
      <c r="F4928" t="n">
        <v>27</v>
      </c>
      <c r="G4928" t="inlineStr">
        <is>
          <t>제발 조정이란 말 좀 하지마라</t>
        </is>
      </c>
      <c r="H4928" t="n">
        <v>420456829</v>
      </c>
    </row>
    <row r="4929">
      <c r="A4929" t="inlineStr">
        <is>
          <t>2026.05.20 10:05</t>
        </is>
      </c>
      <c r="B4929" t="inlineStr">
        <is>
          <t>매일 5~10퍼씩 떨구는것도 재능이다</t>
        </is>
      </c>
      <c r="C4929" t="inlineStr">
        <is>
          <t>한달만 매일 5퍼씩 떨궈라 그ㅡ럼 딱 주가 5만원 정도 되것다 ㅋㅋㅋ이게 현차의현실이지</t>
        </is>
      </c>
      <c r="D4929" t="n">
        <v>0</v>
      </c>
      <c r="E4929" t="n">
        <v>0</v>
      </c>
      <c r="F4929" t="n">
        <v>29</v>
      </c>
      <c r="G4929" t="inlineStr">
        <is>
          <t>매일 5~10퍼씩 떨구는것도 재능이다 한달만 매일 5퍼씩 떨궈라 그ㅡ럼 딱 주가 5만원 정도 되것다 ㅋㅋㅋ이게 현차의현실이지</t>
        </is>
      </c>
      <c r="H4929" t="n">
        <v>420456737</v>
      </c>
    </row>
    <row r="4930">
      <c r="A4930" t="inlineStr">
        <is>
          <t>2026.05.20 10:04</t>
        </is>
      </c>
      <c r="B4930" t="inlineStr">
        <is>
          <t>오늘도  질문[7]</t>
        </is>
      </c>
      <c r="C4930" t="inlineStr">
        <is>
          <t>현대차 -22% 손실중
하이닉스 -15% 손실중
현금 마지막 170으로 어디다 물타기할까요?
하이닉스 1주 사기 vs 현대차 3주 사기</t>
        </is>
      </c>
      <c r="D4930" t="n">
        <v>2</v>
      </c>
      <c r="E4930" t="n">
        <v>0</v>
      </c>
      <c r="F4930" t="n">
        <v>231</v>
      </c>
      <c r="G4930" t="inlineStr">
        <is>
          <t>오늘도  질문[7] 현대차 -22% 손실중
하이닉스 -15% 손실중
현금 마지막 170으로 어디다 물타기할까요?
하이닉스 1주 사기 vs 현대차 3주 사기</t>
        </is>
      </c>
      <c r="H4930" t="n">
        <v>420456452</v>
      </c>
    </row>
    <row r="4931">
      <c r="A4931" t="inlineStr">
        <is>
          <t>2026.05.20 10:03</t>
        </is>
      </c>
      <c r="B4931" t="inlineStr">
        <is>
          <t>이제부턴</t>
        </is>
      </c>
      <c r="C4931" t="inlineStr">
        <is>
          <t>세력이 물량 터는건가??..전 종목 외개들 현물 거의 다 나온거 같은데 ㅎ</t>
        </is>
      </c>
      <c r="D4931" t="n">
        <v>1</v>
      </c>
      <c r="E4931" t="n">
        <v>0</v>
      </c>
      <c r="F4931" t="n">
        <v>34</v>
      </c>
      <c r="G4931" t="inlineStr">
        <is>
          <t>이제부턴 세력이 물량 터는건가??..전 종목 외개들 현물 거의 다 나온거 같은데 ㅎ</t>
        </is>
      </c>
      <c r="H4931" t="n">
        <v>420456218</v>
      </c>
    </row>
    <row r="4932">
      <c r="A4932" t="inlineStr">
        <is>
          <t>2026.05.20 10:03</t>
        </is>
      </c>
      <c r="B4932" t="inlineStr">
        <is>
          <t>59에서 60가는척 발라먹고 58에서 59 가...</t>
        </is>
      </c>
      <c r="C4932" t="inlineStr">
        <is>
          <t>만드는중임</t>
        </is>
      </c>
      <c r="D4932" t="n">
        <v>3</v>
      </c>
      <c r="E4932" t="n">
        <v>0</v>
      </c>
      <c r="F4932" t="n">
        <v>84</v>
      </c>
      <c r="G4932" t="inlineStr">
        <is>
          <t>59에서 60가는척 발라먹고 58에서 59 가... 만드는중임</t>
        </is>
      </c>
      <c r="H4932" t="n">
        <v>420456243</v>
      </c>
    </row>
    <row r="4933">
      <c r="A4933" t="inlineStr">
        <is>
          <t>2026.05.20 10:02</t>
        </is>
      </c>
      <c r="B4933" t="inlineStr">
        <is>
          <t>5일간 올라간거</t>
        </is>
      </c>
      <c r="C4933" t="inlineStr">
        <is>
          <t>4일간 다 토해냈는데
목표가를 95만 뱉어내고 있네ㅋㅋㅋ
오늘도 꼬라지보니 최소 -8%다ㅋ</t>
        </is>
      </c>
      <c r="D4933" t="n">
        <v>1</v>
      </c>
      <c r="E4933" t="n">
        <v>1</v>
      </c>
      <c r="F4933" t="n">
        <v>71</v>
      </c>
      <c r="G4933" t="inlineStr">
        <is>
          <t>5일간 올라간거 4일간 다 토해냈는데
목표가를 95만 뱉어내고 있네ㅋㅋㅋ
오늘도 꼬라지보니 최소 -8%다ㅋ</t>
        </is>
      </c>
      <c r="H4933" t="n">
        <v>420456078</v>
      </c>
    </row>
    <row r="4934">
      <c r="A4934" t="inlineStr">
        <is>
          <t>2026.05.20 10:02</t>
        </is>
      </c>
      <c r="B4934" t="inlineStr">
        <is>
          <t>개미들</t>
        </is>
      </c>
      <c r="C4934" t="inlineStr">
        <is>
          <t>실탄 남발로 총알부족
개관 적극 매수중
양키 지속 매도
힘이 부친다.
나 어떻해.....</t>
        </is>
      </c>
      <c r="D4934" t="n">
        <v>2</v>
      </c>
      <c r="E4934" t="n">
        <v>0</v>
      </c>
      <c r="F4934" t="n">
        <v>35</v>
      </c>
      <c r="G4934" t="inlineStr">
        <is>
          <t>개미들 실탄 남발로 총알부족
개관 적극 매수중
양키 지속 매도
힘이 부친다.
나 어떻해.....</t>
        </is>
      </c>
      <c r="H4934" t="n">
        <v>420455954</v>
      </c>
    </row>
    <row r="4935">
      <c r="A4935" t="inlineStr">
        <is>
          <t>2026.05.20 10:02</t>
        </is>
      </c>
      <c r="B4935" t="inlineStr">
        <is>
          <t>20층 개미입니다...ㅠㅠ[1]</t>
        </is>
      </c>
      <c r="C4935" t="inlineStr">
        <is>
          <t>살려주세요!!!</t>
        </is>
      </c>
      <c r="D4935" t="n">
        <v>1</v>
      </c>
      <c r="E4935" t="n">
        <v>1</v>
      </c>
      <c r="F4935" t="n">
        <v>144</v>
      </c>
      <c r="G4935" t="inlineStr">
        <is>
          <t>20층 개미입니다...ㅠㅠ[1] 살려주세요!!!</t>
        </is>
      </c>
      <c r="H4935" t="n">
        <v>420456025</v>
      </c>
    </row>
    <row r="4936">
      <c r="A4936" t="inlineStr">
        <is>
          <t>2026.05.20 10:02</t>
        </is>
      </c>
      <c r="B4936" t="inlineStr">
        <is>
          <t>하..진짜 멘탈을 잡을수가 없네요[2]</t>
        </is>
      </c>
      <c r="C4936" t="inlineStr">
        <is>
          <t>계속 추매하다 1600만원을 손해보고 팔고 반등하는것 같아  주당2만원씩 더 비싸게 사서 다시 마이너스네요
정말 수익내시는 분들 존경스럽네요..
지난 금요일에 사자마자 바로 손절했어야 했는데 진짜 눈물이 납니다</t>
        </is>
      </c>
      <c r="D4936" t="n">
        <v>2</v>
      </c>
      <c r="E4936" t="n">
        <v>0</v>
      </c>
      <c r="F4936" t="n">
        <v>178</v>
      </c>
      <c r="G4936" t="inlineStr">
        <is>
          <t>하..진짜 멘탈을 잡을수가 없네요[2] 계속 추매하다 1600만원을 손해보고 팔고 반등하는것 같아  주당2만원씩 더 비싸게 사서 다시 마이너스네요
정말 수익내시는 분들 존경스럽네요..
지난 금요일에 사자마자 바로 손절했어야 했는데 진짜 눈물이 납니다</t>
        </is>
      </c>
      <c r="H4936" t="n">
        <v>420456047</v>
      </c>
    </row>
    <row r="4937">
      <c r="A4937" t="inlineStr">
        <is>
          <t>2026.05.20 10:01</t>
        </is>
      </c>
      <c r="B4937" t="inlineStr">
        <is>
          <t>알아서 해라</t>
        </is>
      </c>
      <c r="C4937" t="inlineStr">
        <is>
          <t>전쟁때 판 사람들 지금 판 사람들 나중메 후회할것</t>
        </is>
      </c>
      <c r="D4937" t="n">
        <v>4</v>
      </c>
      <c r="E4937" t="n">
        <v>0</v>
      </c>
      <c r="F4937" t="n">
        <v>15</v>
      </c>
      <c r="G4937" t="inlineStr">
        <is>
          <t>알아서 해라 전쟁때 판 사람들 지금 판 사람들 나중메 후회할것</t>
        </is>
      </c>
      <c r="H4937" t="n">
        <v>420455894</v>
      </c>
    </row>
    <row r="4938">
      <c r="A4938" t="inlineStr">
        <is>
          <t>2026.05.20 10:01</t>
        </is>
      </c>
      <c r="B4938" t="inlineStr">
        <is>
          <t>아틀라스 보니까</t>
        </is>
      </c>
      <c r="C4938" t="inlineStr">
        <is>
          <t>냉장고도 옮기더만
이제 뭐 다왔네
빨리 투입해서
잉여 닝겐들좀 처리좀 혀
ㅋ</t>
        </is>
      </c>
      <c r="D4938" t="n">
        <v>1</v>
      </c>
      <c r="E4938" t="n">
        <v>0</v>
      </c>
      <c r="F4938" t="n">
        <v>50</v>
      </c>
      <c r="G4938" t="inlineStr">
        <is>
          <t>아틀라스 보니까 냉장고도 옮기더만
이제 뭐 다왔네
빨리 투입해서
잉여 닝겐들좀 처리좀 혀
ㅋ</t>
        </is>
      </c>
      <c r="H4938" t="n">
        <v>420455952</v>
      </c>
    </row>
    <row r="4939">
      <c r="A4939" t="inlineStr">
        <is>
          <t>2026.05.20 10:01</t>
        </is>
      </c>
      <c r="B4939" t="inlineStr">
        <is>
          <t>정말 삼전닉스가 폭락해야 다른 종목들이...</t>
        </is>
      </c>
      <c r="C4939" t="inlineStr">
        <is>
          <t>외인은 선물하방으로 배팅했는데... 삼전닉스 개인, 기관 매수세때문에 하락시키기 힘드니 전종목을 하방작업 하는 걸까요?</t>
        </is>
      </c>
      <c r="D4939" t="n">
        <v>1</v>
      </c>
      <c r="E4939" t="n">
        <v>0</v>
      </c>
      <c r="F4939" t="n">
        <v>46</v>
      </c>
      <c r="G4939" t="inlineStr">
        <is>
          <t>정말 삼전닉스가 폭락해야 다른 종목들이... 외인은 선물하방으로 배팅했는데... 삼전닉스 개인, 기관 매수세때문에 하락시키기 힘드니 전종목을 하방작업 하는 걸까요?</t>
        </is>
      </c>
      <c r="H4939" t="n">
        <v>420455818</v>
      </c>
    </row>
    <row r="4940">
      <c r="A4940" t="inlineStr">
        <is>
          <t>2026.05.20 10:00</t>
        </is>
      </c>
      <c r="B4940" t="inlineStr">
        <is>
          <t>삼하 회복해도 똥따이차는 안오름 이미 ...</t>
        </is>
      </c>
      <c r="C4940" t="inlineStr">
        <is>
          <t>ㅇㅇㅇㅇㅇ</t>
        </is>
      </c>
      <c r="D4940" t="n">
        <v>1</v>
      </c>
      <c r="E4940" t="n">
        <v>0</v>
      </c>
      <c r="F4940" t="n">
        <v>30</v>
      </c>
      <c r="G4940" t="inlineStr">
        <is>
          <t>삼하 회복해도 똥따이차는 안오름 이미 ... ㅇㅇㅇㅇㅇ</t>
        </is>
      </c>
      <c r="H4940" t="n">
        <v>420455587</v>
      </c>
    </row>
    <row r="4941">
      <c r="A4941" t="inlineStr">
        <is>
          <t>2026.05.20 09:59</t>
        </is>
      </c>
      <c r="B4941" t="inlineStr">
        <is>
          <t>겁난다[1]</t>
        </is>
      </c>
      <c r="C4941" t="inlineStr">
        <is>
          <t>낼 앤비디아 컨콜 긍적적 x
쪽발이 금리인상 시 엔케리청산
불지옥 ㅠㅜ
지발  도와주라.</t>
        </is>
      </c>
      <c r="D4941" t="n">
        <v>3</v>
      </c>
      <c r="E4941" t="n">
        <v>1</v>
      </c>
      <c r="F4941" t="n">
        <v>74</v>
      </c>
      <c r="G4941" t="inlineStr">
        <is>
          <t>겁난다[1] 낼 앤비디아 컨콜 긍적적 x
쪽발이 금리인상 시 엔케리청산
불지옥 ㅠㅜ
지발  도와주라.</t>
        </is>
      </c>
      <c r="H4941" t="n">
        <v>420455403</v>
      </c>
    </row>
    <row r="4942">
      <c r="A4942" t="inlineStr">
        <is>
          <t>2026.05.20 09:59</t>
        </is>
      </c>
      <c r="B4942" t="inlineStr">
        <is>
          <t>어제가 다신 못볼 마지막 60층대</t>
        </is>
      </c>
      <c r="C4942" t="inlineStr">
        <is>
          <t>최고점에 물리셨네요 수고요</t>
        </is>
      </c>
      <c r="D4942" t="n">
        <v>1</v>
      </c>
      <c r="E4942" t="n">
        <v>4</v>
      </c>
      <c r="F4942" t="n">
        <v>49</v>
      </c>
      <c r="G4942" t="inlineStr">
        <is>
          <t>어제가 다신 못볼 마지막 60층대 최고점에 물리셨네요 수고요</t>
        </is>
      </c>
      <c r="H4942" t="n">
        <v>420455293</v>
      </c>
    </row>
    <row r="4943">
      <c r="A4943" t="inlineStr">
        <is>
          <t>2026.05.20 09:59</t>
        </is>
      </c>
      <c r="B4943" t="inlineStr">
        <is>
          <t>직원이다</t>
        </is>
      </c>
      <c r="C4943" t="inlineStr">
        <is>
          <t>지금이라도 조금이라도 수익권일때 팔아라
난 말해줬다</t>
        </is>
      </c>
      <c r="D4943" t="n">
        <v>4</v>
      </c>
      <c r="E4943" t="n">
        <v>6</v>
      </c>
      <c r="F4943" t="n">
        <v>62</v>
      </c>
      <c r="G4943" t="inlineStr">
        <is>
          <t>직원이다 지금이라도 조금이라도 수익권일때 팔아라
난 말해줬다</t>
        </is>
      </c>
      <c r="H4943" t="n">
        <v>420455373</v>
      </c>
    </row>
    <row r="4944">
      <c r="A4944" t="inlineStr">
        <is>
          <t>2026.05.20 09:58</t>
        </is>
      </c>
      <c r="B4944" t="inlineStr">
        <is>
          <t>57언더로 올때 인생걸었다</t>
        </is>
      </c>
      <c r="C4944" t="inlineStr">
        <is>
          <t>ㅈㄴ무섭지만 끝까지간다</t>
        </is>
      </c>
      <c r="D4944" t="n">
        <v>4</v>
      </c>
      <c r="E4944" t="n">
        <v>1</v>
      </c>
      <c r="F4944" t="n">
        <v>51</v>
      </c>
      <c r="G4944" t="inlineStr">
        <is>
          <t>57언더로 올때 인생걸었다 ㅈㄴ무섭지만 끝까지간다</t>
        </is>
      </c>
      <c r="H4944" t="n">
        <v>420455144</v>
      </c>
    </row>
    <row r="4945">
      <c r="A4945" t="inlineStr">
        <is>
          <t>2026.05.20 09:58</t>
        </is>
      </c>
      <c r="B4945" t="inlineStr">
        <is>
          <t>일단 22일 국민성장펀드까지 존버</t>
        </is>
      </c>
      <c r="C4945" t="inlineStr">
        <is>
          <t>현대자동차는 M.AX 얼라이언스(제조업 AI 전환) 맥락에서 AI모델 개발, 로봇생산 등 투자계획을 발표하며 국민성장펀드와의 연계 가능성을 논의했습니다.새만금 로봇·AI·수소 첨단산업 육성 프로젝트(9조원 규모)에서 국민성장펀드가 앵커 투자자로 참여하면 민간 자금 유치가 수월해질 수 있다는 해석이 제기됩니다.</t>
        </is>
      </c>
      <c r="D4945" t="n">
        <v>3</v>
      </c>
      <c r="E4945" t="n">
        <v>0</v>
      </c>
      <c r="F4945" t="n">
        <v>73</v>
      </c>
      <c r="G4945" t="inlineStr">
        <is>
          <t>일단 22일 국민성장펀드까지 존버 현대자동차는 M.AX 얼라이언스(제조업 AI 전환) 맥락에서 AI모델 개발, 로봇생산 등 투자계획을 발표하며 국민성장펀드와의 연계 가능성을 논의했습니다.새만금 로봇·AI·수소 첨단산업 육성 프로젝트(9조원 규모)에서 국민성장펀드가 앵커 투자자로 참여하면 민간 자금 유치가 수월해질 수 있다는 해석이 제기됩니다.</t>
        </is>
      </c>
      <c r="H4945" t="n">
        <v>420455140</v>
      </c>
    </row>
    <row r="4946">
      <c r="A4946" t="inlineStr">
        <is>
          <t>2026.05.20 09:58</t>
        </is>
      </c>
      <c r="B4946" t="inlineStr">
        <is>
          <t>정의선 회장님</t>
        </is>
      </c>
      <c r="C4946" t="inlineStr">
        <is>
          <t>모비스 좀 사가셈.</t>
        </is>
      </c>
      <c r="D4946" t="n">
        <v>3</v>
      </c>
      <c r="E4946" t="n">
        <v>0</v>
      </c>
      <c r="F4946" t="n">
        <v>27</v>
      </c>
      <c r="G4946" t="inlineStr">
        <is>
          <t>정의선 회장님 모비스 좀 사가셈.</t>
        </is>
      </c>
      <c r="H4946" t="n">
        <v>420455029</v>
      </c>
    </row>
    <row r="4947">
      <c r="A4947" t="inlineStr">
        <is>
          <t>2026.05.20 09:58</t>
        </is>
      </c>
      <c r="B4947" t="inlineStr">
        <is>
          <t>잡주로 20%번거</t>
        </is>
      </c>
      <c r="C4947" t="inlineStr">
        <is>
          <t>이제 안전하게 투자하고 싶어서 현대차에 투자했드만
잡주만큼 20% 떨어지노.. 꿈인가</t>
        </is>
      </c>
      <c r="D4947" t="n">
        <v>8</v>
      </c>
      <c r="E4947" t="n">
        <v>0</v>
      </c>
      <c r="F4947" t="n">
        <v>63</v>
      </c>
      <c r="G4947" t="inlineStr">
        <is>
          <t>잡주로 20%번거 이제 안전하게 투자하고 싶어서 현대차에 투자했드만
잡주만큼 20% 떨어지노.. 꿈인가</t>
        </is>
      </c>
      <c r="H4947" t="n">
        <v>420455058</v>
      </c>
    </row>
    <row r="4948">
      <c r="A4948" t="inlineStr">
        <is>
          <t>2026.05.20 09:57</t>
        </is>
      </c>
      <c r="B4948" t="inlineStr">
        <is>
          <t>따악 50까지만 찍어보자!</t>
        </is>
      </c>
      <c r="C4948" t="inlineStr">
        <is>
          <t>50만 따악 찍어주면 좋겠다
그럼 바로 풀매수~~</t>
        </is>
      </c>
      <c r="D4948" t="n">
        <v>0</v>
      </c>
      <c r="E4948" t="n">
        <v>0</v>
      </c>
      <c r="F4948" t="n">
        <v>19</v>
      </c>
      <c r="G4948" t="inlineStr">
        <is>
          <t>따악 50까지만 찍어보자! 50만 따악 찍어주면 좋겠다
그럼 바로 풀매수~~</t>
        </is>
      </c>
      <c r="H4948" t="n">
        <v>420454933</v>
      </c>
    </row>
    <row r="4949">
      <c r="A4949" t="inlineStr">
        <is>
          <t>2026.05.20 09:56</t>
        </is>
      </c>
      <c r="B4949" t="inlineStr">
        <is>
          <t>기관.외인 매수시작</t>
        </is>
      </c>
      <c r="C4949" t="inlineStr">
        <is>
          <t>개미들만 판다</t>
        </is>
      </c>
      <c r="D4949" t="n">
        <v>3</v>
      </c>
      <c r="E4949" t="n">
        <v>4</v>
      </c>
      <c r="F4949" t="n">
        <v>70</v>
      </c>
      <c r="G4949" t="inlineStr">
        <is>
          <t>기관.외인 매수시작 개미들만 판다</t>
        </is>
      </c>
      <c r="H4949" t="n">
        <v>420454652</v>
      </c>
    </row>
    <row r="4950">
      <c r="A4950" t="inlineStr">
        <is>
          <t>2026.05.20 09:56</t>
        </is>
      </c>
      <c r="B4950" t="inlineStr">
        <is>
          <t>오늘 60만원 한번은 터치하겠지</t>
        </is>
      </c>
      <c r="C4950" t="inlineStr">
        <is>
          <t>그 다음이 문제다..
기술적반등 vs 찐반등 분수령</t>
        </is>
      </c>
      <c r="D4950" t="n">
        <v>2</v>
      </c>
      <c r="E4950" t="n">
        <v>2</v>
      </c>
      <c r="F4950" t="n">
        <v>26</v>
      </c>
      <c r="G4950" t="inlineStr">
        <is>
          <t>오늘 60만원 한번은 터치하겠지 그 다음이 문제다..
기술적반등 vs 찐반등 분수령</t>
        </is>
      </c>
      <c r="H4950" t="n">
        <v>420454601</v>
      </c>
    </row>
    <row r="4951">
      <c r="A4951" t="inlineStr">
        <is>
          <t>2026.05.20 09:56</t>
        </is>
      </c>
      <c r="B4951" t="inlineStr">
        <is>
          <t>오르다 계속 박는 패턴 또 나오네</t>
        </is>
      </c>
      <c r="C4951" t="inlineStr">
        <is>
          <t>자꾸 너는 사람들 왜 힘들게 하니</t>
        </is>
      </c>
      <c r="D4951" t="n">
        <v>0</v>
      </c>
      <c r="E4951" t="n">
        <v>0</v>
      </c>
      <c r="F4951" t="n">
        <v>18</v>
      </c>
      <c r="G4951" t="inlineStr">
        <is>
          <t>오르다 계속 박는 패턴 또 나오네 자꾸 너는 사람들 왜 힘들게 하니</t>
        </is>
      </c>
      <c r="H4951" t="n">
        <v>420454594</v>
      </c>
    </row>
    <row r="4952">
      <c r="A4952" t="inlineStr">
        <is>
          <t>2026.05.20 09:55</t>
        </is>
      </c>
      <c r="B4952" t="inlineStr">
        <is>
          <t>52만원되면</t>
        </is>
      </c>
      <c r="C4952" t="inlineStr">
        <is>
          <t>내 다시 들어 올께.
쫌만 기다려.</t>
        </is>
      </c>
      <c r="D4952" t="n">
        <v>2</v>
      </c>
      <c r="E4952" t="n">
        <v>1</v>
      </c>
      <c r="F4952" t="n">
        <v>47</v>
      </c>
      <c r="G4952" t="inlineStr">
        <is>
          <t>52만원되면 내 다시 들어 올께.
쫌만 기다려.</t>
        </is>
      </c>
      <c r="H4952" t="n">
        <v>420454337</v>
      </c>
    </row>
    <row r="4953">
      <c r="A4953" t="inlineStr">
        <is>
          <t>2026.05.20 09:54</t>
        </is>
      </c>
      <c r="B4953" t="inlineStr">
        <is>
          <t>움직임이 동전주네</t>
        </is>
      </c>
      <c r="C4953" t="inlineStr">
        <is>
          <t>어쩌다가 이리 됐는지</t>
        </is>
      </c>
      <c r="D4953" t="n">
        <v>0</v>
      </c>
      <c r="E4953" t="n">
        <v>0</v>
      </c>
      <c r="F4953" t="n">
        <v>16</v>
      </c>
      <c r="G4953" t="inlineStr">
        <is>
          <t>움직임이 동전주네 어쩌다가 이리 됐는지</t>
        </is>
      </c>
      <c r="H4953" t="n">
        <v>420454111</v>
      </c>
    </row>
    <row r="4954">
      <c r="A4954" t="inlineStr">
        <is>
          <t>2026.05.20 09:54</t>
        </is>
      </c>
      <c r="B4954" t="inlineStr">
        <is>
          <t>2027 그랜저 300올릴때 부터</t>
        </is>
      </c>
      <c r="C4954" t="inlineStr">
        <is>
          <t>꼬꾸라지네
로봇이 생산할거면 가격 낮추야지
안 낮추니 폭락</t>
        </is>
      </c>
      <c r="D4954" t="n">
        <v>0</v>
      </c>
      <c r="E4954" t="n">
        <v>0</v>
      </c>
      <c r="F4954" t="n">
        <v>27</v>
      </c>
      <c r="G4954" t="inlineStr">
        <is>
          <t>2027 그랜저 300올릴때 부터 꼬꾸라지네
로봇이 생산할거면 가격 낮추야지
안 낮추니 폭락</t>
        </is>
      </c>
      <c r="H4954" t="n">
        <v>420454019</v>
      </c>
    </row>
    <row r="4955">
      <c r="A4955" t="inlineStr">
        <is>
          <t>2026.05.20 09:54</t>
        </is>
      </c>
      <c r="B4955" t="inlineStr">
        <is>
          <t>원달러 1510넘었네..ㅎㅎ</t>
        </is>
      </c>
      <c r="C4955" t="inlineStr">
        <is>
          <t>환율안잡나? ㅎㅎㅎ 뭐하고있지? 우리 각하는?</t>
        </is>
      </c>
      <c r="D4955" t="n">
        <v>1</v>
      </c>
      <c r="E4955" t="n">
        <v>0</v>
      </c>
      <c r="F4955" t="n">
        <v>23</v>
      </c>
      <c r="G4955" t="inlineStr">
        <is>
          <t>원달러 1510넘었네..ㅎㅎ 환율안잡나? ㅎㅎㅎ 뭐하고있지? 우리 각하는?</t>
        </is>
      </c>
      <c r="H4955" t="n">
        <v>420454041</v>
      </c>
    </row>
    <row r="4956">
      <c r="A4956" t="inlineStr">
        <is>
          <t>2026.05.20 09:54</t>
        </is>
      </c>
      <c r="B4956" t="inlineStr">
        <is>
          <t>건전한 조정을 이해했음....</t>
        </is>
      </c>
      <c r="C4956" t="inlineStr">
        <is>
          <t>앞으로 연기금, 기타자금은 투입하지 않겠다 이게맞네
그러니 주가 꼬라지가 이러지 100퍼 같네요..
누가 탓을 할수도 없고 투입을 안한다는데 어쩌겠음</t>
        </is>
      </c>
      <c r="D4956" t="n">
        <v>0</v>
      </c>
      <c r="E4956" t="n">
        <v>2</v>
      </c>
      <c r="F4956" t="n">
        <v>98</v>
      </c>
      <c r="G4956" t="inlineStr">
        <is>
          <t>건전한 조정을 이해했음.... 앞으로 연기금, 기타자금은 투입하지 않겠다 이게맞네
그러니 주가 꼬라지가 이러지 100퍼 같네요..
누가 탓을 할수도 없고 투입을 안한다는데 어쩌겠음</t>
        </is>
      </c>
      <c r="H4956" t="n">
        <v>420454135</v>
      </c>
    </row>
    <row r="4957">
      <c r="A4957" t="inlineStr">
        <is>
          <t>2026.05.20 09:54</t>
        </is>
      </c>
      <c r="B4957" t="inlineStr">
        <is>
          <t>끝도없이 떨어지네 ㅋㅋ</t>
        </is>
      </c>
      <c r="C4957" t="inlineStr">
        <is>
          <t xml:space="preserve">그래 이젠 어디까지 떨어지나 그게 더 궁금하다
쭉쭉빼봐라 </t>
        </is>
      </c>
      <c r="D4957" t="n">
        <v>2</v>
      </c>
      <c r="E4957" t="n">
        <v>0</v>
      </c>
      <c r="F4957" t="n">
        <v>15</v>
      </c>
      <c r="G4957" t="inlineStr">
        <is>
          <t xml:space="preserve">끝도없이 떨어지네 ㅋㅋ 그래 이젠 어디까지 떨어지나 그게 더 궁금하다
쭉쭉빼봐라 </t>
        </is>
      </c>
      <c r="H4957" t="n">
        <v>420454027</v>
      </c>
    </row>
    <row r="4958">
      <c r="A4958" t="inlineStr">
        <is>
          <t>2026.05.20 09:53</t>
        </is>
      </c>
      <c r="B4958" t="inlineStr">
        <is>
          <t>여러분 실망마십쇼[1]</t>
        </is>
      </c>
      <c r="C4958" t="inlineStr">
        <is>
          <t>봉투법  폐지되고
선거
 민주당 선거폭망하고
이재명지지율 아작나면.,
사기꾼본성 드러내니
국민들정신차려투표하여
폭망시키면
정상  찾을겁니다</t>
        </is>
      </c>
      <c r="D4958" t="n">
        <v>7</v>
      </c>
      <c r="E4958" t="n">
        <v>7</v>
      </c>
      <c r="F4958" t="n">
        <v>193</v>
      </c>
      <c r="G4958" t="inlineStr">
        <is>
          <t>여러분 실망마십쇼[1] 봉투법  폐지되고
선거
 민주당 선거폭망하고
이재명지지율 아작나면.,
사기꾼본성 드러내니
국민들정신차려투표하여
폭망시키면
정상  찾을겁니다</t>
        </is>
      </c>
      <c r="H4958" t="n">
        <v>420453807</v>
      </c>
    </row>
    <row r="4959">
      <c r="A4959" t="inlineStr">
        <is>
          <t>2026.05.20 09:52</t>
        </is>
      </c>
      <c r="B4959" t="inlineStr">
        <is>
          <t>별</t>
        </is>
      </c>
      <c r="C4959" t="inlineStr">
        <is>
          <t>그지 가튼거에 당했네</t>
        </is>
      </c>
      <c r="D4959" t="n">
        <v>7</v>
      </c>
      <c r="E4959" t="n">
        <v>0</v>
      </c>
      <c r="F4959" t="n">
        <v>23</v>
      </c>
      <c r="G4959" t="inlineStr">
        <is>
          <t>별 그지 가튼거에 당했네</t>
        </is>
      </c>
      <c r="H4959" t="n">
        <v>420453551</v>
      </c>
    </row>
    <row r="4960">
      <c r="A4960" t="inlineStr">
        <is>
          <t>2026.05.20 09:51</t>
        </is>
      </c>
      <c r="B4960" t="inlineStr">
        <is>
          <t>로봇</t>
        </is>
      </c>
      <c r="C4960" t="inlineStr">
        <is>
          <t>로봇거품이 이제 빠지는구나 
그래도 70만원까지간게 대단한종목
로봇아니었음 20따리</t>
        </is>
      </c>
      <c r="D4960" t="n">
        <v>3</v>
      </c>
      <c r="E4960" t="n">
        <v>1</v>
      </c>
      <c r="F4960" t="n">
        <v>44</v>
      </c>
      <c r="G4960" t="inlineStr">
        <is>
          <t>로봇 로봇거품이 이제 빠지는구나 
그래도 70만원까지간게 대단한종목
로봇아니었음 20따리</t>
        </is>
      </c>
      <c r="H4960" t="n">
        <v>420453261</v>
      </c>
    </row>
    <row r="4961">
      <c r="A4961" t="inlineStr">
        <is>
          <t>2026.05.20 09:51</t>
        </is>
      </c>
      <c r="B4961" t="inlineStr">
        <is>
          <t>로봇쇼와 새만금사업에 폭싹 속았수다[1]</t>
        </is>
      </c>
      <c r="C4961" t="inlineStr">
        <is>
          <t>현대차 로봇쇼, 새만금사업 이벤트는 
정의선 승계자금 마련위한 생쇼다
이벤트 개최함과 동시 주가 폭등했다가 끝나면 폭락을 반복하고  있다
믿고 따라 붙으면 불나비가 된다</t>
        </is>
      </c>
      <c r="D4961" t="n">
        <v>8</v>
      </c>
      <c r="E4961" t="n">
        <v>2</v>
      </c>
      <c r="F4961" t="n">
        <v>91</v>
      </c>
      <c r="G4961" t="inlineStr">
        <is>
          <t>로봇쇼와 새만금사업에 폭싹 속았수다[1] 현대차 로봇쇼, 새만금사업 이벤트는 
정의선 승계자금 마련위한 생쇼다
이벤트 개최함과 동시 주가 폭등했다가 끝나면 폭락을 반복하고  있다
믿고 따라 붙으면 불나비가 된다</t>
        </is>
      </c>
      <c r="H4961" t="n">
        <v>420453259</v>
      </c>
    </row>
    <row r="4962">
      <c r="A4962" t="inlineStr">
        <is>
          <t>2026.05.20 09:50</t>
        </is>
      </c>
      <c r="B4962" t="inlineStr">
        <is>
          <t>아틀라스가 사람 때림?[3]</t>
        </is>
      </c>
      <c r="C4962" t="inlineStr">
        <is>
          <t>대체 이 무빙은 뭐여</t>
        </is>
      </c>
      <c r="D4962" t="n">
        <v>10</v>
      </c>
      <c r="E4962" t="n">
        <v>0</v>
      </c>
      <c r="F4962" t="n">
        <v>195</v>
      </c>
      <c r="G4962" t="inlineStr">
        <is>
          <t>아틀라스가 사람 때림?[3] 대체 이 무빙은 뭐여</t>
        </is>
      </c>
      <c r="H4962" t="n">
        <v>420452911</v>
      </c>
    </row>
    <row r="4963">
      <c r="A4963" t="inlineStr">
        <is>
          <t>2026.05.20 09:50</t>
        </is>
      </c>
      <c r="B4963" t="inlineStr">
        <is>
          <t>비까지 추적추적 내리니</t>
        </is>
      </c>
      <c r="C4963" t="inlineStr">
        <is>
          <t>더 우울하네~~ㅠ</t>
        </is>
      </c>
      <c r="D4963" t="n">
        <v>8</v>
      </c>
      <c r="E4963" t="n">
        <v>0</v>
      </c>
      <c r="F4963" t="n">
        <v>32</v>
      </c>
      <c r="G4963" t="inlineStr">
        <is>
          <t>비까지 추적추적 내리니 더 우울하네~~ㅠ</t>
        </is>
      </c>
      <c r="H4963" t="n">
        <v>420453000</v>
      </c>
    </row>
    <row r="4964">
      <c r="A4964" t="inlineStr">
        <is>
          <t>2026.05.20 09:49</t>
        </is>
      </c>
      <c r="B4964" t="inlineStr">
        <is>
          <t>모비스한테 주가 잡히겠네</t>
        </is>
      </c>
      <c r="C4964" t="inlineStr">
        <is>
          <t>모비스가 잡준지알았는데 현대차가 개잡주였네</t>
        </is>
      </c>
      <c r="D4964" t="n">
        <v>1</v>
      </c>
      <c r="E4964" t="n">
        <v>0</v>
      </c>
      <c r="F4964" t="n">
        <v>32</v>
      </c>
      <c r="G4964" t="inlineStr">
        <is>
          <t>모비스한테 주가 잡히겠네 모비스가 잡준지알았는데 현대차가 개잡주였네</t>
        </is>
      </c>
      <c r="H4964" t="n">
        <v>420452715</v>
      </c>
    </row>
    <row r="4965">
      <c r="A4965" t="inlineStr">
        <is>
          <t>2026.05.20 09:48</t>
        </is>
      </c>
      <c r="B4965" t="inlineStr">
        <is>
          <t>안파라</t>
        </is>
      </c>
      <c r="C4965" t="inlineStr">
        <is>
          <t>임마~단기 바닥 거의 다 왔는데 더 추매간드아~~</t>
        </is>
      </c>
      <c r="D4965" t="n">
        <v>4</v>
      </c>
      <c r="E4965" t="n">
        <v>2</v>
      </c>
      <c r="F4965" t="n">
        <v>37</v>
      </c>
      <c r="G4965" t="inlineStr">
        <is>
          <t>안파라 임마~단기 바닥 거의 다 왔는데 더 추매간드아~~</t>
        </is>
      </c>
      <c r="H4965" t="n">
        <v>420452468</v>
      </c>
    </row>
    <row r="4966">
      <c r="A4966" t="inlineStr">
        <is>
          <t>2026.05.20 09:48</t>
        </is>
      </c>
      <c r="B4966" t="inlineStr">
        <is>
          <t>기아차 헛소리한놈 당장짤라라[1]</t>
        </is>
      </c>
      <c r="C4966" t="inlineStr">
        <is>
          <t>임원이란게 머리가 비었냐
장관한마디에 비트코인 2천하던게 400까지떨어졌다 본인의 자리를망각하고 헛소리해대면
일벌백계는 감수해야지
당장잘라라 그소식하나로 떡상하는게 국장이다</t>
        </is>
      </c>
      <c r="D4966" t="n">
        <v>5</v>
      </c>
      <c r="E4966" t="n">
        <v>1</v>
      </c>
      <c r="F4966" t="n">
        <v>114</v>
      </c>
      <c r="G4966" t="inlineStr">
        <is>
          <t>기아차 헛소리한놈 당장짤라라[1] 임원이란게 머리가 비었냐
장관한마디에 비트코인 2천하던게 400까지떨어졌다 본인의 자리를망각하고 헛소리해대면
일벌백계는 감수해야지
당장잘라라 그소식하나로 떡상하는게 국장이다</t>
        </is>
      </c>
      <c r="H4966" t="n">
        <v>420452534</v>
      </c>
    </row>
    <row r="4967">
      <c r="A4967" t="inlineStr">
        <is>
          <t>2026.05.20 09:48</t>
        </is>
      </c>
      <c r="B4967" t="inlineStr">
        <is>
          <t>이건 로봇이랑 엮이면서</t>
        </is>
      </c>
      <c r="C4967" t="inlineStr">
        <is>
          <t>과도하게 오르고 거품 빠지는중
거품 빠지는중이라 현대모비스는 올라도 이건 내리는거</t>
        </is>
      </c>
      <c r="D4967" t="n">
        <v>2</v>
      </c>
      <c r="E4967" t="n">
        <v>5</v>
      </c>
      <c r="F4967" t="n">
        <v>87</v>
      </c>
      <c r="G4967" t="inlineStr">
        <is>
          <t>이건 로봇이랑 엮이면서 과도하게 오르고 거품 빠지는중
거품 빠지는중이라 현대모비스는 올라도 이건 내리는거</t>
        </is>
      </c>
      <c r="H4967" t="n">
        <v>420452354</v>
      </c>
    </row>
    <row r="4968">
      <c r="A4968" t="inlineStr">
        <is>
          <t>2026.05.20 09:47</t>
        </is>
      </c>
      <c r="B4968" t="inlineStr">
        <is>
          <t>매수하고싶어요</t>
        </is>
      </c>
      <c r="C4968" t="inlineStr">
        <is>
          <t xml:space="preserve">계속 떨어지는데 매수하고싶다....... 
해도될까... 물릴까...? 하 </t>
        </is>
      </c>
      <c r="D4968" t="n">
        <v>2</v>
      </c>
      <c r="E4968" t="n">
        <v>0</v>
      </c>
      <c r="F4968" t="n">
        <v>60</v>
      </c>
      <c r="G4968" t="inlineStr">
        <is>
          <t xml:space="preserve">매수하고싶어요 계속 떨어지는데 매수하고싶다....... 
해도될까... 물릴까...? 하 </t>
        </is>
      </c>
      <c r="H4968" t="n">
        <v>420452257</v>
      </c>
    </row>
    <row r="4969">
      <c r="A4969" t="inlineStr">
        <is>
          <t>2026.05.20 09:46</t>
        </is>
      </c>
      <c r="B4969" t="inlineStr">
        <is>
          <t>거래 줄고 봉이 짧아지면서 옆으로 최소...</t>
        </is>
      </c>
      <c r="C4969" t="inlineStr">
        <is>
          <t>바닥이 어딘지 알수 없음</t>
        </is>
      </c>
      <c r="D4969" t="n">
        <v>0</v>
      </c>
      <c r="E4969" t="n">
        <v>0</v>
      </c>
      <c r="F4969" t="n">
        <v>103</v>
      </c>
      <c r="G4969" t="inlineStr">
        <is>
          <t>거래 줄고 봉이 짧아지면서 옆으로 최소... 바닥이 어딘지 알수 없음</t>
        </is>
      </c>
      <c r="H4969" t="n">
        <v>420451850</v>
      </c>
    </row>
    <row r="4970">
      <c r="A4970" t="inlineStr">
        <is>
          <t>2026.05.20 09:46</t>
        </is>
      </c>
      <c r="B4970" t="inlineStr">
        <is>
          <t>이렇게 되면~~[2]</t>
        </is>
      </c>
      <c r="C4970" t="inlineStr">
        <is>
          <t>이럴게 흘러가면
70만원대 물린사람들은 회복 가능한가?</t>
        </is>
      </c>
      <c r="D4970" t="n">
        <v>4</v>
      </c>
      <c r="E4970" t="n">
        <v>1</v>
      </c>
      <c r="F4970" t="n">
        <v>365</v>
      </c>
      <c r="G4970" t="inlineStr">
        <is>
          <t>이렇게 되면~~[2] 이럴게 흘러가면
70만원대 물린사람들은 회복 가능한가?</t>
        </is>
      </c>
      <c r="H4970" t="n">
        <v>420451859</v>
      </c>
    </row>
    <row r="4971">
      <c r="A4971" t="inlineStr">
        <is>
          <t>2026.05.20 09:46</t>
        </is>
      </c>
      <c r="B4971" t="inlineStr">
        <is>
          <t>모비스 오토에버 때문에[2]</t>
        </is>
      </c>
      <c r="C4971" t="inlineStr">
        <is>
          <t>54는 지지해줄듯요  57아래로는  안갈듯하지만
더 내려오면 매수예 해도 되는 가격이죠?</t>
        </is>
      </c>
      <c r="D4971" t="n">
        <v>1</v>
      </c>
      <c r="E4971" t="n">
        <v>2</v>
      </c>
      <c r="F4971" t="n">
        <v>188</v>
      </c>
      <c r="G4971" t="inlineStr">
        <is>
          <t>모비스 오토에버 때문에[2] 54는 지지해줄듯요  57아래로는  안갈듯하지만
더 내려오면 매수예 해도 되는 가격이죠?</t>
        </is>
      </c>
      <c r="H4971" t="n">
        <v>420451963</v>
      </c>
    </row>
    <row r="4972">
      <c r="A4972" t="inlineStr">
        <is>
          <t>2026.05.20 09:46</t>
        </is>
      </c>
      <c r="B4972" t="inlineStr">
        <is>
          <t>ㅂ, ㅅ 잡주</t>
        </is>
      </c>
      <c r="C4972" t="inlineStr">
        <is>
          <t>어휴 짜증나</t>
        </is>
      </c>
      <c r="D4972" t="n">
        <v>2</v>
      </c>
      <c r="E4972" t="n">
        <v>0</v>
      </c>
      <c r="F4972" t="n">
        <v>16</v>
      </c>
      <c r="G4972" t="inlineStr">
        <is>
          <t>ㅂ, ㅅ 잡주 어휴 짜증나</t>
        </is>
      </c>
      <c r="H4972" t="n">
        <v>420451849</v>
      </c>
    </row>
    <row r="4973">
      <c r="A4973" t="inlineStr">
        <is>
          <t>2026.05.20 09:45</t>
        </is>
      </c>
      <c r="B4973" t="inlineStr">
        <is>
          <t>과매도</t>
        </is>
      </c>
      <c r="C4973" t="inlineStr">
        <is>
          <t>구간진입 ㅎㅎ
오늘이 매수타이밍 
감솨</t>
        </is>
      </c>
      <c r="D4973" t="n">
        <v>0</v>
      </c>
      <c r="E4973" t="n">
        <v>1</v>
      </c>
      <c r="F4973" t="n">
        <v>36</v>
      </c>
      <c r="G4973" t="inlineStr">
        <is>
          <t>과매도 구간진입 ㅎㅎ
오늘이 매수타이밍 
감솨</t>
        </is>
      </c>
      <c r="H4973" t="n">
        <v>420451665</v>
      </c>
    </row>
    <row r="4974">
      <c r="A4974" t="inlineStr">
        <is>
          <t>2026.05.20 09:45</t>
        </is>
      </c>
      <c r="B4974" t="inlineStr">
        <is>
          <t>기아차 누구냐? 확실하지 않은거 언플 날린넘</t>
        </is>
      </c>
      <c r="C4974" t="inlineStr">
        <is>
          <t xml:space="preserve"> 그너마 하나로 회사 시총 몇 십조를 날려먹네
그런것도 임원이라고 참 </t>
        </is>
      </c>
      <c r="D4974" t="n">
        <v>4</v>
      </c>
      <c r="E4974" t="n">
        <v>0</v>
      </c>
      <c r="F4974" t="n">
        <v>40</v>
      </c>
      <c r="G4974" t="inlineStr">
        <is>
          <t xml:space="preserve">기아차 누구냐? 확실하지 않은거 언플 날린넘  그너마 하나로 회사 시총 몇 십조를 날려먹네
그런것도 임원이라고 참 </t>
        </is>
      </c>
      <c r="H4974" t="n">
        <v>420451726</v>
      </c>
    </row>
    <row r="4975">
      <c r="A4975" t="inlineStr">
        <is>
          <t>2026.05.20 09:44</t>
        </is>
      </c>
      <c r="B4975" t="inlineStr">
        <is>
          <t>돌겄어</t>
        </is>
      </c>
      <c r="C4975" t="inlineStr">
        <is>
          <t>아무리 그런다고 이게 뭐시여</t>
        </is>
      </c>
      <c r="D4975" t="n">
        <v>3</v>
      </c>
      <c r="E4975" t="n">
        <v>0</v>
      </c>
      <c r="F4975" t="n">
        <v>36</v>
      </c>
      <c r="G4975" t="inlineStr">
        <is>
          <t>돌겄어 아무리 그런다고 이게 뭐시여</t>
        </is>
      </c>
      <c r="H4975" t="n">
        <v>420451146</v>
      </c>
    </row>
    <row r="4976">
      <c r="A4976" t="inlineStr">
        <is>
          <t>2026.05.20 09:44</t>
        </is>
      </c>
      <c r="B4976" t="inlineStr">
        <is>
          <t>54매수걸고 주식창 삭제합니다[1]</t>
        </is>
      </c>
      <c r="C4976" t="inlineStr">
        <is>
          <t>월드컵땨보아요</t>
        </is>
      </c>
      <c r="D4976" t="n">
        <v>4</v>
      </c>
      <c r="E4976" t="n">
        <v>1</v>
      </c>
      <c r="F4976" t="n">
        <v>175</v>
      </c>
      <c r="G4976" t="inlineStr">
        <is>
          <t>54매수걸고 주식창 삭제합니다[1] 월드컵땨보아요</t>
        </is>
      </c>
      <c r="H4976" t="n">
        <v>420451216</v>
      </c>
    </row>
    <row r="4977">
      <c r="A4977" t="inlineStr">
        <is>
          <t>2026.05.20 09:43</t>
        </is>
      </c>
      <c r="B4977" t="inlineStr">
        <is>
          <t>진짜</t>
        </is>
      </c>
      <c r="C4977" t="inlineStr">
        <is>
          <t>할말이 없네</t>
        </is>
      </c>
      <c r="D4977" t="n">
        <v>7</v>
      </c>
      <c r="E4977" t="n">
        <v>0</v>
      </c>
      <c r="F4977" t="n">
        <v>29</v>
      </c>
      <c r="G4977" t="inlineStr">
        <is>
          <t>진짜 할말이 없네</t>
        </is>
      </c>
      <c r="H4977" t="n">
        <v>420450893</v>
      </c>
    </row>
    <row r="4978">
      <c r="A4978" t="inlineStr">
        <is>
          <t>2026.05.20 09:43</t>
        </is>
      </c>
      <c r="B4978" t="inlineStr">
        <is>
          <t>반도체 주가 회복 ㅋㅋㅋ 역시 현대차는 회복불가...</t>
        </is>
      </c>
      <c r="C4978" t="inlineStr">
        <is>
          <t>항상 더 빠지고 덜 오르고 ㅠㅠ</t>
        </is>
      </c>
      <c r="D4978" t="n">
        <v>9</v>
      </c>
      <c r="E4978" t="n">
        <v>1</v>
      </c>
      <c r="F4978" t="n">
        <v>85</v>
      </c>
      <c r="G4978" t="inlineStr">
        <is>
          <t>반도체 주가 회복 ㅋㅋㅋ 역시 현대차는 회복불가... 항상 더 빠지고 덜 오르고 ㅠㅠ</t>
        </is>
      </c>
      <c r="H4978" t="n">
        <v>420450873</v>
      </c>
    </row>
    <row r="4979">
      <c r="A4979" t="inlineStr">
        <is>
          <t>2026.05.20 09:43</t>
        </is>
      </c>
      <c r="B4979" t="inlineStr">
        <is>
          <t>아직드[1]</t>
        </is>
      </c>
      <c r="C4979" t="inlineStr">
        <is>
          <t>안파니?
얼릉 팔아라 기회는 잘 안온다</t>
        </is>
      </c>
      <c r="D4979" t="n">
        <v>2</v>
      </c>
      <c r="E4979" t="n">
        <v>3</v>
      </c>
      <c r="F4979" t="n">
        <v>90</v>
      </c>
      <c r="G4979" t="inlineStr">
        <is>
          <t>아직드[1] 안파니?
얼릉 팔아라 기회는 잘 안온다</t>
        </is>
      </c>
      <c r="H4979" t="n">
        <v>420450990</v>
      </c>
    </row>
    <row r="4980">
      <c r="A4980" t="inlineStr">
        <is>
          <t>2026.05.20 09:42</t>
        </is>
      </c>
      <c r="B4980" t="inlineStr">
        <is>
          <t>지금 왜드러가노[2]</t>
        </is>
      </c>
      <c r="C4980" t="inlineStr">
        <is>
          <t>더 떨어질거같은데</t>
        </is>
      </c>
      <c r="D4980" t="n">
        <v>8</v>
      </c>
      <c r="E4980" t="n">
        <v>4</v>
      </c>
      <c r="F4980" t="n">
        <v>178</v>
      </c>
      <c r="G4980" t="inlineStr">
        <is>
          <t>지금 왜드러가노[2] 더 떨어질거같은데</t>
        </is>
      </c>
      <c r="H4980" t="n">
        <v>420450651</v>
      </c>
    </row>
    <row r="4981">
      <c r="A4981" t="inlineStr">
        <is>
          <t>2026.05.20 09:42</t>
        </is>
      </c>
      <c r="B4981" t="inlineStr">
        <is>
          <t>저번주까지만 해도 100만원 간다고 드가자 한 ...</t>
        </is>
      </c>
      <c r="C4981" t="inlineStr">
        <is>
          <t xml:space="preserve">이것이 바로 K국장의 참교육이다. 
잠시 잊었나본대 ㅋㅋㅋ 
국장은 줄때 안먹으면 거지된다는 교훈을 다시하번 뼈속 깊이 새기도록! </t>
        </is>
      </c>
      <c r="D4981" t="n">
        <v>19</v>
      </c>
      <c r="E4981" t="n">
        <v>2</v>
      </c>
      <c r="F4981" t="n">
        <v>107</v>
      </c>
      <c r="G4981" t="inlineStr">
        <is>
          <t xml:space="preserve">저번주까지만 해도 100만원 간다고 드가자 한 ... 이것이 바로 K국장의 참교육이다. 
잠시 잊었나본대 ㅋㅋㅋ 
국장은 줄때 안먹으면 거지된다는 교훈을 다시하번 뼈속 깊이 새기도록! </t>
        </is>
      </c>
      <c r="H4981" t="n">
        <v>420450733</v>
      </c>
    </row>
    <row r="4982">
      <c r="A4982" t="inlineStr">
        <is>
          <t>2026.05.20 09:41</t>
        </is>
      </c>
      <c r="B4982" t="inlineStr">
        <is>
          <t>환율 ㅈㄴ 높네[1]</t>
        </is>
      </c>
      <c r="C4982" t="inlineStr">
        <is>
          <t>미친 나라냐</t>
        </is>
      </c>
      <c r="D4982" t="n">
        <v>1</v>
      </c>
      <c r="E4982" t="n">
        <v>2</v>
      </c>
      <c r="F4982" t="n">
        <v>55</v>
      </c>
      <c r="G4982" t="inlineStr">
        <is>
          <t>환율 ㅈㄴ 높네[1] 미친 나라냐</t>
        </is>
      </c>
      <c r="H4982" t="n">
        <v>420450381</v>
      </c>
    </row>
    <row r="4983">
      <c r="A4983" t="inlineStr">
        <is>
          <t>2026.05.20 09:41</t>
        </is>
      </c>
      <c r="B4983" t="inlineStr">
        <is>
          <t>이런 저런</t>
        </is>
      </c>
      <c r="C4983" t="inlineStr">
        <is>
          <t>호재도 많은데 디게 비실거리네,, 파는 세력이 있은거 아닌가 싶네 -</t>
        </is>
      </c>
      <c r="D4983" t="n">
        <v>2</v>
      </c>
      <c r="E4983" t="n">
        <v>1</v>
      </c>
      <c r="F4983" t="n">
        <v>27</v>
      </c>
      <c r="G4983" t="inlineStr">
        <is>
          <t>이런 저런 호재도 많은데 디게 비실거리네,, 파는 세력이 있은거 아닌가 싶네 -</t>
        </is>
      </c>
      <c r="H4983" t="n">
        <v>420450445</v>
      </c>
    </row>
    <row r="4984">
      <c r="A4984" t="inlineStr">
        <is>
          <t>2026.05.20 09:41</t>
        </is>
      </c>
      <c r="B4984" t="inlineStr">
        <is>
          <t>549 풀매수 대기[1]</t>
        </is>
      </c>
      <c r="C4984" t="inlineStr">
        <is>
          <t>549층 몰빵 대기중</t>
        </is>
      </c>
      <c r="D4984" t="n">
        <v>4</v>
      </c>
      <c r="E4984" t="n">
        <v>3</v>
      </c>
      <c r="F4984" t="n">
        <v>110</v>
      </c>
      <c r="G4984" t="inlineStr">
        <is>
          <t>549 풀매수 대기[1] 549층 몰빵 대기중</t>
        </is>
      </c>
      <c r="H4984" t="n">
        <v>420450476</v>
      </c>
    </row>
    <row r="4985">
      <c r="A4985" t="inlineStr">
        <is>
          <t>2026.05.20 09:41</t>
        </is>
      </c>
      <c r="B4985" t="inlineStr">
        <is>
          <t>오늘장 같은경우에는 사는 구간이긴한데</t>
        </is>
      </c>
      <c r="C4985" t="inlineStr">
        <is>
          <t>외인 매도세에 환율 생각하면
발들이기가 쉽지않다
개미들 광기 빚투로 매수땡기는중 ㄷㄷ</t>
        </is>
      </c>
      <c r="D4985" t="n">
        <v>2</v>
      </c>
      <c r="E4985" t="n">
        <v>1</v>
      </c>
      <c r="F4985" t="n">
        <v>34</v>
      </c>
      <c r="G4985" t="inlineStr">
        <is>
          <t>오늘장 같은경우에는 사는 구간이긴한데 외인 매도세에 환율 생각하면
발들이기가 쉽지않다
개미들 광기 빚투로 매수땡기는중 ㄷㄷ</t>
        </is>
      </c>
      <c r="H4985" t="n">
        <v>420450354</v>
      </c>
    </row>
    <row r="4986">
      <c r="A4986" t="inlineStr">
        <is>
          <t>2026.05.20 09:41</t>
        </is>
      </c>
      <c r="B4986" t="inlineStr">
        <is>
          <t>오늘도 손가락 붙잡고 있어라 다음주 사도 다다음...</t>
        </is>
      </c>
      <c r="C4986" t="inlineStr">
        <is>
          <t xml:space="preserve">무빙보니 너무빨리 떨어져서 떨어지는 속도 조절하고 있다 그래야 비싸게 팔지 그냥 내비둬라사주지말고 </t>
        </is>
      </c>
      <c r="D4986" t="n">
        <v>1</v>
      </c>
      <c r="E4986" t="n">
        <v>2</v>
      </c>
      <c r="F4986" t="n">
        <v>67</v>
      </c>
      <c r="G4986" t="inlineStr">
        <is>
          <t xml:space="preserve">오늘도 손가락 붙잡고 있어라 다음주 사도 다다음... 무빙보니 너무빨리 떨어져서 떨어지는 속도 조절하고 있다 그래야 비싸게 팔지 그냥 내비둬라사주지말고 </t>
        </is>
      </c>
      <c r="H4986" t="n">
        <v>420450444</v>
      </c>
    </row>
    <row r="4987">
      <c r="A4987" t="inlineStr">
        <is>
          <t>2026.05.20 09:40</t>
        </is>
      </c>
      <c r="B4987" t="inlineStr">
        <is>
          <t>목표가 95만원이 아니라 9.5만원아니냐?</t>
        </is>
      </c>
      <c r="C4987" t="inlineStr">
        <is>
          <t>오타같으넫</t>
        </is>
      </c>
      <c r="D4987" t="n">
        <v>2</v>
      </c>
      <c r="E4987" t="n">
        <v>0</v>
      </c>
      <c r="F4987" t="n">
        <v>22</v>
      </c>
      <c r="G4987" t="inlineStr">
        <is>
          <t>목표가 95만원이 아니라 9.5만원아니냐? 오타같으넫</t>
        </is>
      </c>
      <c r="H4987" t="n">
        <v>420450120</v>
      </c>
    </row>
    <row r="4988">
      <c r="A4988" t="inlineStr">
        <is>
          <t>2026.05.20 09:40</t>
        </is>
      </c>
      <c r="B4988" t="inlineStr">
        <is>
          <t>지수7000 밑으로 사시미한번 푹 담가줘야</t>
        </is>
      </c>
      <c r="C4988" t="inlineStr">
        <is>
          <t>투매나올텐데ㅋㅋㅋㅋ 이건아님</t>
        </is>
      </c>
      <c r="D4988" t="n">
        <v>0</v>
      </c>
      <c r="E4988" t="n">
        <v>0</v>
      </c>
      <c r="F4988" t="n">
        <v>30</v>
      </c>
      <c r="G4988" t="inlineStr">
        <is>
          <t>지수7000 밑으로 사시미한번 푹 담가줘야 투매나올텐데ㅋㅋㅋㅋ 이건아님</t>
        </is>
      </c>
      <c r="H4988" t="n">
        <v>420450062</v>
      </c>
    </row>
    <row r="4989">
      <c r="A4989" t="inlineStr">
        <is>
          <t>2026.05.20 09:40</t>
        </is>
      </c>
      <c r="B4989" t="inlineStr">
        <is>
          <t>최근. LG전자 그래프와 흡사하다</t>
        </is>
      </c>
      <c r="C4989" t="inlineStr">
        <is>
          <t>엘지가 오르면 설겆이 타임
 주식오래했으면 다아는 국룰이다
6월 초까지는 변동이 클거다</t>
        </is>
      </c>
      <c r="D4989" t="n">
        <v>1</v>
      </c>
      <c r="E4989" t="n">
        <v>2</v>
      </c>
      <c r="F4989" t="n">
        <v>35</v>
      </c>
      <c r="G4989" t="inlineStr">
        <is>
          <t>최근. LG전자 그래프와 흡사하다 엘지가 오르면 설겆이 타임
 주식오래했으면 다아는 국룰이다
6월 초까지는 변동이 클거다</t>
        </is>
      </c>
      <c r="H4989" t="n">
        <v>420450308</v>
      </c>
    </row>
    <row r="4990">
      <c r="A4990" t="inlineStr">
        <is>
          <t>2026.05.20 09:40</t>
        </is>
      </c>
      <c r="B4990" t="inlineStr">
        <is>
          <t>다음은  현대ㅡ그놈에 성과급.</t>
        </is>
      </c>
      <c r="C4990" t="inlineStr">
        <is>
          <t>노란봉투법으로  큰일이구나 ㅡ</t>
        </is>
      </c>
      <c r="D4990" t="n">
        <v>3</v>
      </c>
      <c r="E4990" t="n">
        <v>1</v>
      </c>
      <c r="F4990" t="n">
        <v>24</v>
      </c>
      <c r="G4990" t="inlineStr">
        <is>
          <t>다음은  현대ㅡ그놈에 성과급. 노란봉투법으로  큰일이구나 ㅡ</t>
        </is>
      </c>
      <c r="H4990" t="n">
        <v>420450135</v>
      </c>
    </row>
    <row r="4991">
      <c r="A4991" t="inlineStr">
        <is>
          <t>2026.05.20 09:40</t>
        </is>
      </c>
      <c r="B4991" t="inlineStr">
        <is>
          <t>유비텍이 10조원인데 보스톤이 어떻게 160조원...[2]</t>
        </is>
      </c>
      <c r="C4991" t="inlineStr">
        <is>
          <t>검색 좀 해보고 주식해라
우물안 개구리 처럼 국내 광고기사 보고 주식하지말고
유비텍 작년 판매 1000기 돌파했는데도 겨우 시총 10조원이야
유비텍 시총 550억 홍콩달러 한화 10조원</t>
        </is>
      </c>
      <c r="D4991" t="n">
        <v>1</v>
      </c>
      <c r="E4991" t="n">
        <v>4</v>
      </c>
      <c r="F4991" t="n">
        <v>66</v>
      </c>
      <c r="G4991" t="inlineStr">
        <is>
          <t>유비텍이 10조원인데 보스톤이 어떻게 160조원...[2] 검색 좀 해보고 주식해라
우물안 개구리 처럼 국내 광고기사 보고 주식하지말고
유비텍 작년 판매 1000기 돌파했는데도 겨우 시총 10조원이야
유비텍 시총 550억 홍콩달러 한화 10조원</t>
        </is>
      </c>
      <c r="H4991" t="n">
        <v>420450311</v>
      </c>
    </row>
    <row r="4992">
      <c r="A4992" t="inlineStr">
        <is>
          <t>2026.05.20 09:40</t>
        </is>
      </c>
      <c r="B4992" t="inlineStr">
        <is>
          <t>시총이 작은것도아니고</t>
        </is>
      </c>
      <c r="C4992" t="inlineStr">
        <is>
          <t>움직이는게 도지코인처럼 움직이네</t>
        </is>
      </c>
      <c r="D4992" t="n">
        <v>1</v>
      </c>
      <c r="E4992" t="n">
        <v>0</v>
      </c>
      <c r="F4992" t="n">
        <v>26</v>
      </c>
      <c r="G4992" t="inlineStr">
        <is>
          <t>시총이 작은것도아니고 움직이는게 도지코인처럼 움직이네</t>
        </is>
      </c>
      <c r="H4992" t="n">
        <v>420450225</v>
      </c>
    </row>
    <row r="4993">
      <c r="A4993" t="inlineStr">
        <is>
          <t>2026.05.20 09:40</t>
        </is>
      </c>
      <c r="B4993" t="inlineStr">
        <is>
          <t>불나방처럼 달려들지마라</t>
        </is>
      </c>
      <c r="C4993" t="inlineStr">
        <is>
          <t>외인이 본격적으로 사줘야 오른다. 지금은 사는척하다 단타치는 추세 좀더 기다리자</t>
        </is>
      </c>
      <c r="D4993" t="n">
        <v>0</v>
      </c>
      <c r="E4993" t="n">
        <v>0</v>
      </c>
      <c r="F4993" t="n">
        <v>16</v>
      </c>
      <c r="G4993" t="inlineStr">
        <is>
          <t>불나방처럼 달려들지마라 외인이 본격적으로 사줘야 오른다. 지금은 사는척하다 단타치는 추세 좀더 기다리자</t>
        </is>
      </c>
      <c r="H4993" t="n">
        <v>420450251</v>
      </c>
    </row>
    <row r="4994">
      <c r="A4994" t="inlineStr">
        <is>
          <t>2026.05.20 09:39</t>
        </is>
      </c>
      <c r="B4994" t="inlineStr">
        <is>
          <t>ㅋㅋ목표가 제시하면 뭐하노 맨날 꼬라박는데[1]</t>
        </is>
      </c>
      <c r="C4994" t="inlineStr">
        <is>
          <t>그런말은 나도 하것다 ㅋㅋㅋ</t>
        </is>
      </c>
      <c r="D4994" t="n">
        <v>4</v>
      </c>
      <c r="E4994" t="n">
        <v>0</v>
      </c>
      <c r="F4994" t="n">
        <v>35</v>
      </c>
      <c r="G4994" t="inlineStr">
        <is>
          <t>ㅋㅋ목표가 제시하면 뭐하노 맨날 꼬라박는데[1] 그런말은 나도 하것다 ㅋㅋㅋ</t>
        </is>
      </c>
      <c r="H4994" t="n">
        <v>420449862</v>
      </c>
    </row>
    <row r="4995">
      <c r="A4995" t="inlineStr">
        <is>
          <t>2026.05.20 09:38</t>
        </is>
      </c>
      <c r="B4995" t="inlineStr">
        <is>
          <t>증권사 관계자 현차 매수 많이 했나봄.</t>
        </is>
      </c>
      <c r="C4995" t="inlineStr">
        <is>
          <t>이런 장세에 뜬금 없이 목표가 상향뉴스.
ㅎㅎㅎ</t>
        </is>
      </c>
      <c r="D4995" t="n">
        <v>2</v>
      </c>
      <c r="E4995" t="n">
        <v>0</v>
      </c>
      <c r="F4995" t="n">
        <v>75</v>
      </c>
      <c r="G4995" t="inlineStr">
        <is>
          <t>증권사 관계자 현차 매수 많이 했나봄. 이런 장세에 뜬금 없이 목표가 상향뉴스.
ㅎㅎㅎ</t>
        </is>
      </c>
      <c r="H4995" t="n">
        <v>420449605</v>
      </c>
    </row>
    <row r="4996">
      <c r="A4996" t="inlineStr">
        <is>
          <t>2026.05.20 09:37</t>
        </is>
      </c>
      <c r="B4996" t="inlineStr">
        <is>
          <t>오늘도 5만원 수익 성공![2]</t>
        </is>
      </c>
      <c r="C4996" t="inlineStr">
        <is>
          <t>감사해요 현대차!</t>
        </is>
      </c>
      <c r="D4996" t="n">
        <v>2</v>
      </c>
      <c r="E4996" t="n">
        <v>0</v>
      </c>
      <c r="F4996" t="n">
        <v>210</v>
      </c>
      <c r="G4996" t="inlineStr">
        <is>
          <t>오늘도 5만원 수익 성공![2] 감사해요 현대차!</t>
        </is>
      </c>
      <c r="H4996" t="n">
        <v>420449364</v>
      </c>
    </row>
    <row r="4997">
      <c r="A4997" t="inlineStr">
        <is>
          <t>2026.05.20 09:37</t>
        </is>
      </c>
      <c r="B4997" t="inlineStr">
        <is>
          <t>변동성이 코인급ㅋㅋㅋㅋ</t>
        </is>
      </c>
      <c r="C4997" t="inlineStr">
        <is>
          <t>이게 우리 국장이지 ㅇㅅㅇ</t>
        </is>
      </c>
      <c r="D4997" t="n">
        <v>2</v>
      </c>
      <c r="E4997" t="n">
        <v>0</v>
      </c>
      <c r="F4997" t="n">
        <v>28</v>
      </c>
      <c r="G4997" t="inlineStr">
        <is>
          <t>변동성이 코인급ㅋㅋㅋㅋ 이게 우리 국장이지 ㅇㅅㅇ</t>
        </is>
      </c>
      <c r="H4997" t="n">
        <v>420449214</v>
      </c>
    </row>
    <row r="4998">
      <c r="A4998" t="inlineStr">
        <is>
          <t>2026.05.20 09:37</t>
        </is>
      </c>
      <c r="B4998" t="inlineStr">
        <is>
          <t>영~~ 아니다.</t>
        </is>
      </c>
      <c r="C4998" t="inlineStr">
        <is>
          <t>빨리들 탈출해라.
이건 아니다.
쭉쭉 빠진다.
니들이 나가기 전까지.
확실한건 니들 나가면 오른다~^^</t>
        </is>
      </c>
      <c r="D4998" t="n">
        <v>1</v>
      </c>
      <c r="E4998" t="n">
        <v>0</v>
      </c>
      <c r="F4998" t="n">
        <v>37</v>
      </c>
      <c r="G4998" t="inlineStr">
        <is>
          <t>영~~ 아니다. 빨리들 탈출해라.
이건 아니다.
쭉쭉 빠진다.
니들이 나가기 전까지.
확실한건 니들 나가면 오른다~^^</t>
        </is>
      </c>
      <c r="H4998" t="n">
        <v>420449406</v>
      </c>
    </row>
    <row r="4999">
      <c r="A4999" t="inlineStr">
        <is>
          <t>2026.05.20 09:36</t>
        </is>
      </c>
      <c r="B4999" t="inlineStr">
        <is>
          <t>말아올린다.[1]</t>
        </is>
      </c>
      <c r="C4999" t="inlineStr">
        <is>
          <t>분봉상 역해드 엔 숄더</t>
        </is>
      </c>
      <c r="D4999" t="n">
        <v>4</v>
      </c>
      <c r="E4999" t="n">
        <v>2</v>
      </c>
      <c r="F4999" t="n">
        <v>85</v>
      </c>
      <c r="G4999" t="inlineStr">
        <is>
          <t>말아올린다.[1] 분봉상 역해드 엔 숄더</t>
        </is>
      </c>
      <c r="H4999" t="n">
        <v>420448992</v>
      </c>
    </row>
    <row r="5000">
      <c r="A5000" t="inlineStr">
        <is>
          <t>2026.05.20 09:35</t>
        </is>
      </c>
      <c r="B5000" t="inlineStr">
        <is>
          <t>현대차 로봇 쇼에 속지말자[2]</t>
        </is>
      </c>
      <c r="C5000" t="inlineStr">
        <is>
          <t>정의선 승계자금 마련을 위한 로봇쇼다
쇼가 끝나면 주가는폭락했다
자금 마련을 위해 팔아치웠다는 반증이다</t>
        </is>
      </c>
      <c r="D5000" t="n">
        <v>5</v>
      </c>
      <c r="E5000" t="n">
        <v>5</v>
      </c>
      <c r="F5000" t="n">
        <v>98</v>
      </c>
      <c r="G5000" t="inlineStr">
        <is>
          <t>현대차 로봇 쇼에 속지말자[2] 정의선 승계자금 마련을 위한 로봇쇼다
쇼가 끝나면 주가는폭락했다
자금 마련을 위해 팔아치웠다는 반증이다</t>
        </is>
      </c>
      <c r="H5000" t="n">
        <v>420448631</v>
      </c>
    </row>
    <row r="5001">
      <c r="A5001" t="inlineStr">
        <is>
          <t>2026.05.20 09:35</t>
        </is>
      </c>
      <c r="B5001" t="inlineStr">
        <is>
          <t>기회줄때</t>
        </is>
      </c>
      <c r="C5001" t="inlineStr">
        <is>
          <t>몽땅 던지고 나가자
시간이 읍써 ㅎㅎ</t>
        </is>
      </c>
      <c r="D5001" t="n">
        <v>3</v>
      </c>
      <c r="E5001" t="n">
        <v>4</v>
      </c>
      <c r="F5001" t="n">
        <v>57</v>
      </c>
      <c r="G5001" t="inlineStr">
        <is>
          <t>기회줄때 몽땅 던지고 나가자
시간이 읍써 ㅎㅎ</t>
        </is>
      </c>
      <c r="H5001" t="n">
        <v>420448770</v>
      </c>
    </row>
    <row r="5002">
      <c r="A5002" t="inlineStr">
        <is>
          <t>2026.05.20 09:34</t>
        </is>
      </c>
      <c r="B5002" t="inlineStr">
        <is>
          <t>에덜아 오늘 54층이니까 걱정마뤄</t>
        </is>
      </c>
      <c r="C5002" t="inlineStr">
        <is>
          <t>킬킬키릴닐</t>
        </is>
      </c>
      <c r="D5002" t="n">
        <v>7</v>
      </c>
      <c r="E5002" t="n">
        <v>4</v>
      </c>
      <c r="F5002" t="n">
        <v>31</v>
      </c>
      <c r="G5002" t="inlineStr">
        <is>
          <t>에덜아 오늘 54층이니까 걱정마뤄 킬킬키릴닐</t>
        </is>
      </c>
      <c r="H5002" t="n">
        <v>420448400</v>
      </c>
    </row>
    <row r="5003">
      <c r="A5003" t="inlineStr">
        <is>
          <t>2026.05.20 09:34</t>
        </is>
      </c>
      <c r="B5003" t="inlineStr">
        <is>
          <t>50초까지 죽쭉 빼주라~~</t>
        </is>
      </c>
      <c r="C5003" t="inlineStr">
        <is>
          <t>쭉쭉 주어 담아줄께~~ㅋㅋ</t>
        </is>
      </c>
      <c r="D5003" t="n">
        <v>3</v>
      </c>
      <c r="E5003" t="n">
        <v>3</v>
      </c>
      <c r="F5003" t="n">
        <v>25</v>
      </c>
      <c r="G5003" t="inlineStr">
        <is>
          <t>50초까지 죽쭉 빼주라~~ 쭉쭉 주어 담아줄께~~ㅋㅋ</t>
        </is>
      </c>
      <c r="H5003" t="n">
        <v>420448479</v>
      </c>
    </row>
    <row r="5004">
      <c r="A5004" t="inlineStr">
        <is>
          <t>2026.05.20 09:34</t>
        </is>
      </c>
      <c r="B5004" t="inlineStr">
        <is>
          <t>몇달간 지켜밨는데 확실히 누가 가지고 노네...</t>
        </is>
      </c>
      <c r="C5004" t="inlineStr">
        <is>
          <t>올렸다 내렸다 무빙 ㅈ대네 ㅋㅋ 
올리면 조용히 조금 먹고 갈게요</t>
        </is>
      </c>
      <c r="D5004" t="n">
        <v>1</v>
      </c>
      <c r="E5004" t="n">
        <v>0</v>
      </c>
      <c r="F5004" t="n">
        <v>61</v>
      </c>
      <c r="G5004" t="inlineStr">
        <is>
          <t>몇달간 지켜밨는데 확실히 누가 가지고 노네... 올렸다 내렸다 무빙 ㅈ대네 ㅋㅋ 
올리면 조용히 조금 먹고 갈게요</t>
        </is>
      </c>
      <c r="H5004" t="n">
        <v>420448514</v>
      </c>
    </row>
    <row r="5005">
      <c r="A5005" t="inlineStr">
        <is>
          <t>2026.05.20 09:33</t>
        </is>
      </c>
      <c r="B5005" t="inlineStr">
        <is>
          <t>왜</t>
        </is>
      </c>
      <c r="C5005" t="inlineStr">
        <is>
          <t>파란불이 된거냐 현차야?ㅋㅋ어이 털리넼ㅋ</t>
        </is>
      </c>
      <c r="D5005" t="n">
        <v>1</v>
      </c>
      <c r="E5005" t="n">
        <v>1</v>
      </c>
      <c r="F5005" t="n">
        <v>26</v>
      </c>
      <c r="G5005" t="inlineStr">
        <is>
          <t>왜 파란불이 된거냐 현차야?ㅋㅋ어이 털리넼ㅋ</t>
        </is>
      </c>
      <c r="H5005" t="n">
        <v>420448226</v>
      </c>
    </row>
    <row r="5006">
      <c r="A5006" t="inlineStr">
        <is>
          <t>2026.05.20 09:33</t>
        </is>
      </c>
      <c r="B5006" t="inlineStr">
        <is>
          <t>개이들 털어내고 프매하네</t>
        </is>
      </c>
      <c r="C5006" t="inlineStr">
        <is>
          <t>다들 성투하세요</t>
        </is>
      </c>
      <c r="D5006" t="n">
        <v>5</v>
      </c>
      <c r="E5006" t="n">
        <v>0</v>
      </c>
      <c r="F5006" t="n">
        <v>47</v>
      </c>
      <c r="G5006" t="inlineStr">
        <is>
          <t>개이들 털어내고 프매하네 다들 성투하세요</t>
        </is>
      </c>
      <c r="H5006" t="n">
        <v>420448063</v>
      </c>
    </row>
    <row r="5007">
      <c r="A5007" t="inlineStr">
        <is>
          <t>2026.05.20 09:33</t>
        </is>
      </c>
      <c r="B5007" t="inlineStr">
        <is>
          <t>하방 잡혓냐???? 나 떨고잇냐????</t>
        </is>
      </c>
      <c r="C5007" t="inlineStr">
        <is>
          <t>ㄷㄷㄷㄷㄷㄷㄷㄷㄷㄷㄷㄷㄷㄷㄷㄷㄷ</t>
        </is>
      </c>
      <c r="D5007" t="n">
        <v>4</v>
      </c>
      <c r="E5007" t="n">
        <v>1</v>
      </c>
      <c r="F5007" t="n">
        <v>27</v>
      </c>
      <c r="G5007" t="inlineStr">
        <is>
          <t>하방 잡혓냐???? 나 떨고잇냐???? ㄷㄷㄷㄷㄷㄷㄷㄷㄷㄷㄷㄷㄷㄷㄷㄷㄷ</t>
        </is>
      </c>
      <c r="H5007" t="n">
        <v>420448056</v>
      </c>
    </row>
    <row r="5008">
      <c r="A5008" t="inlineStr">
        <is>
          <t>2026.05.20 09:32</t>
        </is>
      </c>
      <c r="B5008" t="inlineStr">
        <is>
          <t>쓰불 ㅋ</t>
        </is>
      </c>
      <c r="C5008" t="inlineStr">
        <is>
          <t>괜히 팔았네 ㅋ이거 특징이 뺄때 과하게 빼서 털어 먹네 ㅋ..돈 많네 ㅎㅎㅎ</t>
        </is>
      </c>
      <c r="D5008" t="n">
        <v>4</v>
      </c>
      <c r="E5008" t="n">
        <v>0</v>
      </c>
      <c r="F5008" t="n">
        <v>23</v>
      </c>
      <c r="G5008" t="inlineStr">
        <is>
          <t>쓰불 ㅋ 괜히 팔았네 ㅋ이거 특징이 뺄때 과하게 빼서 털어 먹네 ㅋ..돈 많네 ㅎㅎㅎ</t>
        </is>
      </c>
      <c r="H5008" t="n">
        <v>420447932</v>
      </c>
    </row>
    <row r="5009">
      <c r="A5009" t="inlineStr">
        <is>
          <t>2026.05.20 09:32</t>
        </is>
      </c>
      <c r="B5009" t="inlineStr">
        <is>
          <t>와 누가 이렇게 큰손이지?[1]</t>
        </is>
      </c>
      <c r="C5009" t="inlineStr">
        <is>
          <t>이 무거운걸 가지고 노네</t>
        </is>
      </c>
      <c r="D5009" t="n">
        <v>6</v>
      </c>
      <c r="E5009" t="n">
        <v>1</v>
      </c>
      <c r="F5009" t="n">
        <v>129</v>
      </c>
      <c r="G5009" t="inlineStr">
        <is>
          <t>와 누가 이렇게 큰손이지?[1] 이 무거운걸 가지고 노네</t>
        </is>
      </c>
      <c r="H5009" t="n">
        <v>420447837</v>
      </c>
    </row>
    <row r="5010">
      <c r="A5010" t="inlineStr">
        <is>
          <t>2026.05.20 09:32</t>
        </is>
      </c>
      <c r="B5010" t="inlineStr">
        <is>
          <t>594000 프매 터는 자리 잘판단들 ...</t>
        </is>
      </c>
      <c r="C5010" t="inlineStr">
        <is>
          <t>ㅋㅋㅋ 선택은 본인이</t>
        </is>
      </c>
      <c r="D5010" t="n">
        <v>1</v>
      </c>
      <c r="E5010" t="n">
        <v>1</v>
      </c>
      <c r="F5010" t="n">
        <v>31</v>
      </c>
      <c r="G5010" t="inlineStr">
        <is>
          <t>594000 프매 터는 자리 잘판단들 ... ㅋㅋㅋ 선택은 본인이</t>
        </is>
      </c>
      <c r="H5010" t="n">
        <v>420447659</v>
      </c>
    </row>
    <row r="5011">
      <c r="A5011" t="inlineStr">
        <is>
          <t>2026.05.20 09:32</t>
        </is>
      </c>
      <c r="B5011" t="inlineStr">
        <is>
          <t>잡코인도 너 보단 낫겠다</t>
        </is>
      </c>
      <c r="C5011" t="inlineStr">
        <is>
          <t>이런 질떨어지는게
뭔 대표주냐</t>
        </is>
      </c>
      <c r="D5011" t="n">
        <v>6</v>
      </c>
      <c r="E5011" t="n">
        <v>3</v>
      </c>
      <c r="F5011" t="n">
        <v>18</v>
      </c>
      <c r="G5011" t="inlineStr">
        <is>
          <t>잡코인도 너 보단 낫겠다 이런 질떨어지는게
뭔 대표주냐</t>
        </is>
      </c>
      <c r="H5011" t="n">
        <v>420447925</v>
      </c>
    </row>
    <row r="5012">
      <c r="A5012" t="inlineStr">
        <is>
          <t>2026.05.20 09:32</t>
        </is>
      </c>
      <c r="B5012" t="inlineStr">
        <is>
          <t>그와중에 59가서 조금이라도 더 털어먹...</t>
        </is>
      </c>
      <c r="C5012" t="inlineStr">
        <is>
          <t>잔인한 똥따이</t>
        </is>
      </c>
      <c r="D5012" t="n">
        <v>1</v>
      </c>
      <c r="E5012" t="n">
        <v>0</v>
      </c>
      <c r="F5012" t="n">
        <v>33</v>
      </c>
      <c r="G5012" t="inlineStr">
        <is>
          <t>그와중에 59가서 조금이라도 더 털어먹... 잔인한 똥따이</t>
        </is>
      </c>
      <c r="H5012" t="n">
        <v>420447714</v>
      </c>
    </row>
    <row r="5013">
      <c r="A5013" t="inlineStr">
        <is>
          <t>2026.05.20 09:32</t>
        </is>
      </c>
      <c r="B5013" t="inlineStr">
        <is>
          <t>기관 매수세가 상당하네</t>
        </is>
      </c>
      <c r="C5013" t="inlineStr">
        <is>
          <t>지금 잠시 반등친것도 기관 프로그램 매수 유입임. 흥분들 하지 마삼.</t>
        </is>
      </c>
      <c r="D5013" t="n">
        <v>3</v>
      </c>
      <c r="E5013" t="n">
        <v>2</v>
      </c>
      <c r="F5013" t="n">
        <v>52</v>
      </c>
      <c r="G5013" t="inlineStr">
        <is>
          <t>기관 매수세가 상당하네 지금 잠시 반등친것도 기관 프로그램 매수 유입임. 흥분들 하지 마삼.</t>
        </is>
      </c>
      <c r="H5013" t="n">
        <v>420447827</v>
      </c>
    </row>
    <row r="5014">
      <c r="A5014" t="inlineStr">
        <is>
          <t>2026.05.20 09:32</t>
        </is>
      </c>
      <c r="B5014" t="inlineStr">
        <is>
          <t>얼마 빠지지도 않았는데 엄살들은....</t>
        </is>
      </c>
      <c r="C5014" t="inlineStr">
        <is>
          <t xml:space="preserve">살짝 올려주는 척 하면서 개미들한테 물량 넘기고 다시 패대기 할거 같은데....ㅋㅋㅋㅋㅋ
역시 외인놈들 무서워~~~~ </t>
        </is>
      </c>
      <c r="D5014" t="n">
        <v>4</v>
      </c>
      <c r="E5014" t="n">
        <v>1</v>
      </c>
      <c r="F5014" t="n">
        <v>23</v>
      </c>
      <c r="G5014" t="inlineStr">
        <is>
          <t xml:space="preserve">얼마 빠지지도 않았는데 엄살들은.... 살짝 올려주는 척 하면서 개미들한테 물량 넘기고 다시 패대기 할거 같은데....ㅋㅋㅋㅋㅋ
역시 외인놈들 무서워~~~~ </t>
        </is>
      </c>
      <c r="H5014" t="n">
        <v>420447638</v>
      </c>
    </row>
    <row r="5015">
      <c r="A5015" t="inlineStr">
        <is>
          <t>2026.05.20 09:31</t>
        </is>
      </c>
      <c r="B5015" t="inlineStr">
        <is>
          <t>몽구형이</t>
        </is>
      </c>
      <c r="C5015" t="inlineStr">
        <is>
          <t>버텨준다!!!</t>
        </is>
      </c>
      <c r="D5015" t="n">
        <v>1</v>
      </c>
      <c r="E5015" t="n">
        <v>0</v>
      </c>
      <c r="F5015" t="n">
        <v>12</v>
      </c>
      <c r="G5015" t="inlineStr">
        <is>
          <t>몽구형이 버텨준다!!!</t>
        </is>
      </c>
      <c r="H5015" t="n">
        <v>420447517</v>
      </c>
    </row>
    <row r="5016">
      <c r="A5016" t="inlineStr">
        <is>
          <t>2026.05.20 09:31</t>
        </is>
      </c>
      <c r="B5016" t="inlineStr">
        <is>
          <t>***프로그램 19만주 매수중</t>
        </is>
      </c>
      <c r="C5016" t="inlineStr">
        <is>
          <t>외인 저가에 담고잇음
털리지말라</t>
        </is>
      </c>
      <c r="D5016" t="n">
        <v>0</v>
      </c>
      <c r="E5016" t="n">
        <v>4</v>
      </c>
      <c r="F5016" t="n">
        <v>43</v>
      </c>
      <c r="G5016" t="inlineStr">
        <is>
          <t>***프로그램 19만주 매수중 외인 저가에 담고잇음
털리지말라</t>
        </is>
      </c>
      <c r="H5016" t="n">
        <v>420447316</v>
      </c>
    </row>
    <row r="5017">
      <c r="A5017" t="inlineStr">
        <is>
          <t>2026.05.20 09:31</t>
        </is>
      </c>
      <c r="B5017" t="inlineStr">
        <is>
          <t>상한가 간다</t>
        </is>
      </c>
      <c r="C5017" t="inlineStr">
        <is>
          <t>자전으로 단타 
털어낸거다</t>
        </is>
      </c>
      <c r="D5017" t="n">
        <v>0</v>
      </c>
      <c r="E5017" t="n">
        <v>2</v>
      </c>
      <c r="F5017" t="n">
        <v>26</v>
      </c>
      <c r="G5017" t="inlineStr">
        <is>
          <t>상한가 간다 자전으로 단타 
털어낸거다</t>
        </is>
      </c>
      <c r="H5017" t="n">
        <v>420447315</v>
      </c>
    </row>
    <row r="5018">
      <c r="A5018" t="inlineStr">
        <is>
          <t>2026.05.20 09:31</t>
        </is>
      </c>
      <c r="B5018" t="inlineStr">
        <is>
          <t>현대모비스 급등한다</t>
        </is>
      </c>
      <c r="C5018" t="inlineStr">
        <is>
          <t>ㄷㄷㄷㄹㄴㄹㄴㅇㄹ</t>
        </is>
      </c>
      <c r="D5018" t="n">
        <v>1</v>
      </c>
      <c r="E5018" t="n">
        <v>1</v>
      </c>
      <c r="F5018" t="n">
        <v>49</v>
      </c>
      <c r="G5018" t="inlineStr">
        <is>
          <t>현대모비스 급등한다 ㄷㄷㄷㄹㄴㄹㄴㅇㄹ</t>
        </is>
      </c>
      <c r="H5018" t="n">
        <v>420447378</v>
      </c>
    </row>
    <row r="5019">
      <c r="A5019" t="inlineStr">
        <is>
          <t>2026.05.20 09:30</t>
        </is>
      </c>
      <c r="B5019" t="inlineStr">
        <is>
          <t>단타재이들 ㅋㅋ</t>
        </is>
      </c>
      <c r="C5019" t="inlineStr">
        <is>
          <t>이와중에 양전 양전 해싸노 ㅋㅋ
양전한다꼬 무슨의미가 있노? ㅋㅋㅋㅋㅋㅋ</t>
        </is>
      </c>
      <c r="D5019" t="n">
        <v>1</v>
      </c>
      <c r="E5019" t="n">
        <v>0</v>
      </c>
      <c r="F5019" t="n">
        <v>16</v>
      </c>
      <c r="G5019" t="inlineStr">
        <is>
          <t>단타재이들 ㅋㅋ 이와중에 양전 양전 해싸노 ㅋㅋ
양전한다꼬 무슨의미가 있노? ㅋㅋㅋㅋㅋㅋ</t>
        </is>
      </c>
      <c r="H5019" t="n">
        <v>420447060</v>
      </c>
    </row>
    <row r="5020">
      <c r="A5020" t="inlineStr">
        <is>
          <t>2026.05.20 09:30</t>
        </is>
      </c>
      <c r="B5020" t="inlineStr">
        <is>
          <t>와 내 수익 500만원이</t>
        </is>
      </c>
      <c r="C5020" t="inlineStr">
        <is>
          <t>20만원 대뿟네??
개잡주 ㅋㅋㅋㅋㅋ</t>
        </is>
      </c>
      <c r="D5020" t="n">
        <v>5</v>
      </c>
      <c r="E5020" t="n">
        <v>0</v>
      </c>
      <c r="F5020" t="n">
        <v>53</v>
      </c>
      <c r="G5020" t="inlineStr">
        <is>
          <t>와 내 수익 500만원이 20만원 대뿟네??
개잡주 ㅋㅋㅋㅋㅋ</t>
        </is>
      </c>
      <c r="H5020" t="n">
        <v>420447152</v>
      </c>
    </row>
    <row r="5021">
      <c r="A5021" t="inlineStr">
        <is>
          <t>2026.05.20 09:30</t>
        </is>
      </c>
      <c r="B5021" t="inlineStr">
        <is>
          <t>70층[1]</t>
        </is>
      </c>
      <c r="C5021" t="inlineStr">
        <is>
          <t>언제 오나요 ㅠㅠ</t>
        </is>
      </c>
      <c r="D5021" t="n">
        <v>1</v>
      </c>
      <c r="E5021" t="n">
        <v>2</v>
      </c>
      <c r="F5021" t="n">
        <v>59</v>
      </c>
      <c r="G5021" t="inlineStr">
        <is>
          <t>70층[1] 언제 오나요 ㅠㅠ</t>
        </is>
      </c>
      <c r="H5021" t="n">
        <v>420447230</v>
      </c>
    </row>
    <row r="5022">
      <c r="A5022" t="inlineStr">
        <is>
          <t>2026.05.20 09:30</t>
        </is>
      </c>
      <c r="B5022" t="inlineStr">
        <is>
          <t>무슨 코스닥도 아니고</t>
        </is>
      </c>
      <c r="C5022" t="inlineStr">
        <is>
          <t>몇일 동안  내려 꽃기만 하면 개미무덤 되지..!!
ㅉㅉ</t>
        </is>
      </c>
      <c r="D5022" t="n">
        <v>0</v>
      </c>
      <c r="E5022" t="n">
        <v>0</v>
      </c>
      <c r="F5022" t="n">
        <v>11</v>
      </c>
      <c r="G5022" t="inlineStr">
        <is>
          <t>무슨 코스닥도 아니고 몇일 동안  내려 꽃기만 하면 개미무덤 되지..!!
ㅉㅉ</t>
        </is>
      </c>
      <c r="H5022" t="n">
        <v>420447006</v>
      </c>
    </row>
    <row r="5023">
      <c r="A5023" t="inlineStr">
        <is>
          <t>2026.05.20 09:30</t>
        </is>
      </c>
      <c r="B5023" t="inlineStr">
        <is>
          <t>모비스, 오토에버 간다</t>
        </is>
      </c>
      <c r="C5023" t="inlineStr">
        <is>
          <t>형님도 델꼬가라 쫌...</t>
        </is>
      </c>
      <c r="D5023" t="n">
        <v>0</v>
      </c>
      <c r="E5023" t="n">
        <v>0</v>
      </c>
      <c r="F5023" t="n">
        <v>17</v>
      </c>
      <c r="G5023" t="inlineStr">
        <is>
          <t>모비스, 오토에버 간다 형님도 델꼬가라 쫌...</t>
        </is>
      </c>
      <c r="H5023" t="n">
        <v>420447024</v>
      </c>
    </row>
    <row r="5024">
      <c r="A5024" t="inlineStr">
        <is>
          <t>2026.05.20 09:30</t>
        </is>
      </c>
      <c r="B5024" t="inlineStr">
        <is>
          <t>개미 탈출중</t>
        </is>
      </c>
      <c r="C5024" t="inlineStr">
        <is>
          <t>투자사는 역시나 매집중 ㅋㅋ</t>
        </is>
      </c>
      <c r="D5024" t="n">
        <v>2</v>
      </c>
      <c r="E5024" t="n">
        <v>0</v>
      </c>
      <c r="F5024" t="n">
        <v>16</v>
      </c>
      <c r="G5024" t="inlineStr">
        <is>
          <t>개미 탈출중 투자사는 역시나 매집중 ㅋㅋ</t>
        </is>
      </c>
      <c r="H5024" t="n">
        <v>420447089</v>
      </c>
    </row>
    <row r="5025">
      <c r="A5025" t="inlineStr">
        <is>
          <t>2026.05.20 09:29</t>
        </is>
      </c>
      <c r="B5025" t="inlineStr">
        <is>
          <t>이거 30만 간다 본다2</t>
        </is>
      </c>
      <c r="C5025" t="inlineStr">
        <is>
          <t>로봇 빼면 20도 비싼거 아니냐? 차는 중국에 밀려서 
개적자 인데 점점 심해지겠지</t>
        </is>
      </c>
      <c r="D5025" t="n">
        <v>2</v>
      </c>
      <c r="E5025" t="n">
        <v>0</v>
      </c>
      <c r="F5025" t="n">
        <v>23</v>
      </c>
      <c r="G5025" t="inlineStr">
        <is>
          <t>이거 30만 간다 본다2 로봇 빼면 20도 비싼거 아니냐? 차는 중국에 밀려서 
개적자 인데 점점 심해지겠지</t>
        </is>
      </c>
      <c r="H5025" t="n">
        <v>420446869</v>
      </c>
    </row>
    <row r="5026">
      <c r="A5026" t="inlineStr">
        <is>
          <t>2026.05.20 09:29</t>
        </is>
      </c>
      <c r="B5026" t="inlineStr">
        <is>
          <t>형왔다 ! 5짜를 보다니 그것도 무려 ...</t>
        </is>
      </c>
      <c r="C5026" t="inlineStr">
        <is>
          <t>바겐세일이다 
적극매수 해라 8월 여름휴가 호캉스 예약하고</t>
        </is>
      </c>
      <c r="D5026" t="n">
        <v>0</v>
      </c>
      <c r="E5026" t="n">
        <v>0</v>
      </c>
      <c r="F5026" t="n">
        <v>20</v>
      </c>
      <c r="G5026" t="inlineStr">
        <is>
          <t>형왔다 ! 5짜를 보다니 그것도 무려 ... 바겐세일이다 
적극매수 해라 8월 여름휴가 호캉스 예약하고</t>
        </is>
      </c>
      <c r="H5026" t="n">
        <v>420446900</v>
      </c>
    </row>
    <row r="5027">
      <c r="A5027" t="inlineStr">
        <is>
          <t>2026.05.20 09:29</t>
        </is>
      </c>
      <c r="B5027" t="inlineStr">
        <is>
          <t>니들이 사람이냐???[1]</t>
        </is>
      </c>
      <c r="C5027" t="inlineStr">
        <is>
          <t>반도체만 살리고 얼마 오르지도 않은 현대차 죽이냐?
살리도~~~~</t>
        </is>
      </c>
      <c r="D5027" t="n">
        <v>0</v>
      </c>
      <c r="E5027" t="n">
        <v>2</v>
      </c>
      <c r="F5027" t="n">
        <v>32</v>
      </c>
      <c r="G5027" t="inlineStr">
        <is>
          <t>니들이 사람이냐???[1] 반도체만 살리고 얼마 오르지도 않은 현대차 죽이냐?
살리도~~~~</t>
        </is>
      </c>
      <c r="H5027" t="n">
        <v>420446910</v>
      </c>
    </row>
    <row r="5028">
      <c r="A5028" t="inlineStr">
        <is>
          <t>2026.05.20 09:29</t>
        </is>
      </c>
      <c r="B5028" t="inlineStr">
        <is>
          <t>아니 그래</t>
        </is>
      </c>
      <c r="C5028" t="inlineStr">
        <is>
          <t>산이 높으면 골이 깊다는거 알겠어...
근데 하루 이틀 만에 이렇게 빼버리는건 좀ㅋㅋㅋ 
섭섭하네... ㅠㅠ</t>
        </is>
      </c>
      <c r="D5028" t="n">
        <v>0</v>
      </c>
      <c r="E5028" t="n">
        <v>0</v>
      </c>
      <c r="F5028" t="n">
        <v>7</v>
      </c>
      <c r="G5028" t="inlineStr">
        <is>
          <t>아니 그래 산이 높으면 골이 깊다는거 알겠어...
근데 하루 이틀 만에 이렇게 빼버리는건 좀ㅋㅋㅋ 
섭섭하네... ㅠㅠ</t>
        </is>
      </c>
      <c r="H5028" t="n">
        <v>420446861</v>
      </c>
    </row>
    <row r="5029">
      <c r="A5029" t="inlineStr">
        <is>
          <t>2026.05.20 09:29</t>
        </is>
      </c>
      <c r="B5029" t="inlineStr">
        <is>
          <t>할배다</t>
        </is>
      </c>
      <c r="C5029" t="inlineStr">
        <is>
          <t>팔지말고 ..... 좀 사라 
오늘 반등한다  그러니 좀 사라
아직 숨 붙어 있는 할배로부터</t>
        </is>
      </c>
      <c r="D5029" t="n">
        <v>0</v>
      </c>
      <c r="E5029" t="n">
        <v>0</v>
      </c>
      <c r="F5029" t="n">
        <v>19</v>
      </c>
      <c r="G5029" t="inlineStr">
        <is>
          <t>할배다 팔지말고 ..... 좀 사라 
오늘 반등한다  그러니 좀 사라
아직 숨 붙어 있는 할배로부터</t>
        </is>
      </c>
      <c r="H5029" t="n">
        <v>420446704</v>
      </c>
    </row>
    <row r="5030">
      <c r="A5030" t="inlineStr">
        <is>
          <t>2026.05.20 09:29</t>
        </is>
      </c>
      <c r="B5030" t="inlineStr">
        <is>
          <t>너네가 종목 선택을 잘못한거지.. 코스피 건강...</t>
        </is>
      </c>
      <c r="C5030" t="inlineStr">
        <is>
          <t>현대차 짐 와서 왜 매도하냐.. ㅎㅎㅎㅎ 분할로 모으는 자리</t>
        </is>
      </c>
      <c r="D5030" t="n">
        <v>0</v>
      </c>
      <c r="E5030" t="n">
        <v>0</v>
      </c>
      <c r="F5030" t="n">
        <v>21</v>
      </c>
      <c r="G5030" t="inlineStr">
        <is>
          <t>너네가 종목 선택을 잘못한거지.. 코스피 건강... 현대차 짐 와서 왜 매도하냐.. ㅎㅎㅎㅎ 분할로 모으는 자리</t>
        </is>
      </c>
      <c r="H5030" t="n">
        <v>420446790</v>
      </c>
    </row>
    <row r="5031">
      <c r="A5031" t="inlineStr">
        <is>
          <t>2026.05.20 09:29</t>
        </is>
      </c>
      <c r="B5031" t="inlineStr">
        <is>
          <t>다신 안올 바겐세일</t>
        </is>
      </c>
      <c r="C5031" t="inlineStr">
        <is>
          <t>공포에 사서 환희에 팔아라 이원칙을 지킨다면 당신은 부자</t>
        </is>
      </c>
      <c r="D5031" t="n">
        <v>1</v>
      </c>
      <c r="E5031" t="n">
        <v>0</v>
      </c>
      <c r="F5031" t="n">
        <v>14</v>
      </c>
      <c r="G5031" t="inlineStr">
        <is>
          <t>다신 안올 바겐세일 공포에 사서 환희에 팔아라 이원칙을 지킨다면 당신은 부자</t>
        </is>
      </c>
      <c r="H5031" t="n">
        <v>420446855</v>
      </c>
    </row>
    <row r="5032">
      <c r="A5032" t="inlineStr">
        <is>
          <t>2026.05.20 09:29</t>
        </is>
      </c>
      <c r="B5032" t="inlineStr">
        <is>
          <t>양전 가나요??</t>
        </is>
      </c>
      <c r="C5032" t="inlineStr">
        <is>
          <t>좋아 ..가즈아</t>
        </is>
      </c>
      <c r="D5032" t="n">
        <v>0</v>
      </c>
      <c r="E5032" t="n">
        <v>1</v>
      </c>
      <c r="F5032" t="n">
        <v>24</v>
      </c>
      <c r="G5032" t="inlineStr">
        <is>
          <t>양전 가나요?? 좋아 ..가즈아</t>
        </is>
      </c>
      <c r="H5032" t="n">
        <v>420446913</v>
      </c>
    </row>
    <row r="5033">
      <c r="A5033" t="inlineStr">
        <is>
          <t>2026.05.20 09:28</t>
        </is>
      </c>
      <c r="B5033" t="inlineStr">
        <is>
          <t>주식 싸그리 다 다 정리</t>
        </is>
      </c>
      <c r="C5033" t="inlineStr">
        <is>
          <t xml:space="preserve">전계좌 모든 종목 매도완료
이 똥덩어리 종목이 원인이지만, 국장 자체가 끝물인듯.
당분간 관망...별오 번것도 없어서  아쉽지만 잃는거보단 낫지 </t>
        </is>
      </c>
      <c r="D5033" t="n">
        <v>1</v>
      </c>
      <c r="E5033" t="n">
        <v>0</v>
      </c>
      <c r="F5033" t="n">
        <v>47</v>
      </c>
      <c r="G5033" t="inlineStr">
        <is>
          <t xml:space="preserve">주식 싸그리 다 다 정리 전계좌 모든 종목 매도완료
이 똥덩어리 종목이 원인이지만, 국장 자체가 끝물인듯.
당분간 관망...별오 번것도 없어서  아쉽지만 잃는거보단 낫지 </t>
        </is>
      </c>
      <c r="H5033" t="n">
        <v>420446236</v>
      </c>
    </row>
    <row r="5034">
      <c r="A5034" t="inlineStr">
        <is>
          <t>2026.05.20 09:28</t>
        </is>
      </c>
      <c r="B5034" t="inlineStr">
        <is>
          <t>오늘은 모비스가 현대차관련 대장주인듯</t>
        </is>
      </c>
      <c r="C5034" t="inlineStr">
        <is>
          <t>현대 모비스야 어여 가라.. 현대차도  데리고 가주고...</t>
        </is>
      </c>
      <c r="D5034" t="n">
        <v>0</v>
      </c>
      <c r="E5034" t="n">
        <v>0</v>
      </c>
      <c r="F5034" t="n">
        <v>22</v>
      </c>
      <c r="G5034" t="inlineStr">
        <is>
          <t>오늘은 모비스가 현대차관련 대장주인듯 현대 모비스야 어여 가라.. 현대차도  데리고 가주고...</t>
        </is>
      </c>
      <c r="H5034" t="n">
        <v>420446462</v>
      </c>
    </row>
    <row r="5035">
      <c r="A5035" t="inlineStr">
        <is>
          <t>2026.05.20 09:28</t>
        </is>
      </c>
      <c r="B5035" t="inlineStr">
        <is>
          <t>몇에 들어갈까??</t>
        </is>
      </c>
      <c r="C5035" t="inlineStr">
        <is>
          <t>몇에 들어갈까??</t>
        </is>
      </c>
      <c r="D5035" t="n">
        <v>0</v>
      </c>
      <c r="E5035" t="n">
        <v>0</v>
      </c>
      <c r="F5035" t="n">
        <v>20</v>
      </c>
      <c r="G5035" t="inlineStr">
        <is>
          <t>몇에 들어갈까?? 몇에 들어갈까??</t>
        </is>
      </c>
      <c r="H5035" t="n">
        <v>420446356</v>
      </c>
    </row>
    <row r="5036">
      <c r="A5036" t="inlineStr">
        <is>
          <t>2026.05.20 09:28</t>
        </is>
      </c>
      <c r="B5036" t="inlineStr">
        <is>
          <t>지금 지능테스트 중</t>
        </is>
      </c>
      <c r="C5036" t="inlineStr">
        <is>
          <t>이런 시황에 던지는 인간들은 닭대가리. 인생의 후회가 될 것이니.
지금이 무섭냐? 적금이나 들어라. 근검절약하고</t>
        </is>
      </c>
      <c r="D5036" t="n">
        <v>0</v>
      </c>
      <c r="E5036" t="n">
        <v>1</v>
      </c>
      <c r="F5036" t="n">
        <v>37</v>
      </c>
      <c r="G5036" t="inlineStr">
        <is>
          <t>지금 지능테스트 중 이런 시황에 던지는 인간들은 닭대가리. 인생의 후회가 될 것이니.
지금이 무섭냐? 적금이나 들어라. 근검절약하고</t>
        </is>
      </c>
      <c r="H5036" t="n">
        <v>420446162</v>
      </c>
    </row>
    <row r="5037">
      <c r="A5037" t="inlineStr">
        <is>
          <t>2026.05.20 09:28</t>
        </is>
      </c>
      <c r="B5037" t="inlineStr">
        <is>
          <t>외인들 설거지 지리네...</t>
        </is>
      </c>
      <c r="C5037" t="inlineStr">
        <is>
          <t>70만넘게 올려 개미들 잔뜩 꼬셔놓고 쫙 잡수시네...ㄷㄷㄷ</t>
        </is>
      </c>
      <c r="D5037" t="n">
        <v>0</v>
      </c>
      <c r="E5037" t="n">
        <v>0</v>
      </c>
      <c r="F5037" t="n">
        <v>26</v>
      </c>
      <c r="G5037" t="inlineStr">
        <is>
          <t>외인들 설거지 지리네... 70만넘게 올려 개미들 잔뜩 꼬셔놓고 쫙 잡수시네...ㄷㄷㄷ</t>
        </is>
      </c>
      <c r="H5037" t="n">
        <v>420446350</v>
      </c>
    </row>
    <row r="5038">
      <c r="A5038" t="inlineStr">
        <is>
          <t>2026.05.20 09:28</t>
        </is>
      </c>
      <c r="B5038" t="inlineStr">
        <is>
          <t>이 정도 무빙이면</t>
        </is>
      </c>
      <c r="C5038" t="inlineStr">
        <is>
          <t>개잡주 수준이네</t>
        </is>
      </c>
      <c r="D5038" t="n">
        <v>0</v>
      </c>
      <c r="E5038" t="n">
        <v>0</v>
      </c>
      <c r="F5038" t="n">
        <v>28</v>
      </c>
      <c r="G5038" t="inlineStr">
        <is>
          <t>이 정도 무빙이면 개잡주 수준이네</t>
        </is>
      </c>
      <c r="H5038" t="n">
        <v>420446138</v>
      </c>
    </row>
    <row r="5039">
      <c r="A5039" t="inlineStr">
        <is>
          <t>2026.05.20 09:28</t>
        </is>
      </c>
      <c r="B5039" t="inlineStr">
        <is>
          <t>너그 전쟁 끝나길 기대하제? ㅋㅋ</t>
        </is>
      </c>
      <c r="C5039" t="inlineStr">
        <is>
          <t>전쟁 끝나도 이제 예전같은 불장은 없을끼야 ㅋㅋㅋㅋ
성장동력이 뭐있노? 로보뜨 태권브이가? ㅋㅋㅋㅋㅋㅋ</t>
        </is>
      </c>
      <c r="D5039" t="n">
        <v>0</v>
      </c>
      <c r="E5039" t="n">
        <v>2</v>
      </c>
      <c r="F5039" t="n">
        <v>26</v>
      </c>
      <c r="G5039" t="inlineStr">
        <is>
          <t>너그 전쟁 끝나길 기대하제? ㅋㅋ 전쟁 끝나도 이제 예전같은 불장은 없을끼야 ㅋㅋㅋㅋ
성장동력이 뭐있노? 로보뜨 태권브이가? ㅋㅋㅋㅋㅋㅋ</t>
        </is>
      </c>
      <c r="H5039" t="n">
        <v>420446525</v>
      </c>
    </row>
    <row r="5040">
      <c r="A5040" t="inlineStr">
        <is>
          <t>2026.05.20 09:28</t>
        </is>
      </c>
      <c r="B5040" t="inlineStr">
        <is>
          <t>외인,개관들이  국장 호황기  불 껐네요</t>
        </is>
      </c>
      <c r="C5040" t="inlineStr">
        <is>
          <t>탈출 합시다.</t>
        </is>
      </c>
      <c r="D5040" t="n">
        <v>0</v>
      </c>
      <c r="E5040" t="n">
        <v>0</v>
      </c>
      <c r="F5040" t="n">
        <v>25</v>
      </c>
      <c r="G5040" t="inlineStr">
        <is>
          <t>외인,개관들이  국장 호황기  불 껐네요 탈출 합시다.</t>
        </is>
      </c>
      <c r="H5040" t="n">
        <v>420446292</v>
      </c>
    </row>
    <row r="5041">
      <c r="A5041" t="inlineStr">
        <is>
          <t>2026.05.20 09:27</t>
        </is>
      </c>
      <c r="B5041" t="inlineStr">
        <is>
          <t>이런 주식이 대한민국 대표 주식이라니</t>
        </is>
      </c>
      <c r="C5041" t="inlineStr">
        <is>
          <t>기가 막힌다 정말</t>
        </is>
      </c>
      <c r="D5041" t="n">
        <v>4</v>
      </c>
      <c r="E5041" t="n">
        <v>0</v>
      </c>
      <c r="F5041" t="n">
        <v>9</v>
      </c>
      <c r="G5041" t="inlineStr">
        <is>
          <t>이런 주식이 대한민국 대표 주식이라니 기가 막힌다 정말</t>
        </is>
      </c>
      <c r="H5041" t="n">
        <v>420445891</v>
      </c>
    </row>
    <row r="5042">
      <c r="A5042" t="inlineStr">
        <is>
          <t>2026.05.20 09:27</t>
        </is>
      </c>
      <c r="B5042" t="inlineStr">
        <is>
          <t>지금이라도 아셔야할 게 똥따이차는 장투 할 종...[1]</t>
        </is>
      </c>
      <c r="C5042" t="inlineStr">
        <is>
          <t>오르락내리락 개가볍고 그냥 똥또로또똥차라
보심 됩니다.</t>
        </is>
      </c>
      <c r="D5042" t="n">
        <v>0</v>
      </c>
      <c r="E5042" t="n">
        <v>0</v>
      </c>
      <c r="F5042" t="n">
        <v>25</v>
      </c>
      <c r="G5042" t="inlineStr">
        <is>
          <t>지금이라도 아셔야할 게 똥따이차는 장투 할 종...[1] 오르락내리락 개가볍고 그냥 똥또로또똥차라
보심 됩니다.</t>
        </is>
      </c>
      <c r="H5042" t="n">
        <v>420446040</v>
      </c>
    </row>
    <row r="5043">
      <c r="A5043" t="inlineStr">
        <is>
          <t>2026.05.20 09:27</t>
        </is>
      </c>
      <c r="B5043" t="inlineStr">
        <is>
          <t>올렸다 또 뺀다 ㅋ</t>
        </is>
      </c>
      <c r="C5043" t="inlineStr">
        <is>
          <t>빨리 팔아라
웃을때가 봄날이다 ㅎㅎ
얼릉 시간이 읍따</t>
        </is>
      </c>
      <c r="D5043" t="n">
        <v>3</v>
      </c>
      <c r="E5043" t="n">
        <v>1</v>
      </c>
      <c r="F5043" t="n">
        <v>11</v>
      </c>
      <c r="G5043" t="inlineStr">
        <is>
          <t>올렸다 또 뺀다 ㅋ 빨리 팔아라
웃을때가 봄날이다 ㅎㅎ
얼릉 시간이 읍따</t>
        </is>
      </c>
      <c r="H5043" t="n">
        <v>420446128</v>
      </c>
    </row>
    <row r="5044">
      <c r="A5044" t="inlineStr">
        <is>
          <t>2026.05.20 09:27</t>
        </is>
      </c>
      <c r="B5044" t="inlineStr">
        <is>
          <t>프로그램이 다 쓸어가네요.[1]</t>
        </is>
      </c>
      <c r="C5044" t="inlineStr">
        <is>
          <t>시황이 시황이라.
바닥 시그널인가 의심스럽지만,
개인 패닉셀 물량 벌써 87,000주 받아가네요.
이제 570,000원 이하로 내려가지는 않을 것 같아요.</t>
        </is>
      </c>
      <c r="D5044" t="n">
        <v>0</v>
      </c>
      <c r="E5044" t="n">
        <v>0</v>
      </c>
      <c r="F5044" t="n">
        <v>76</v>
      </c>
      <c r="G5044" t="inlineStr">
        <is>
          <t>프로그램이 다 쓸어가네요.[1] 시황이 시황이라.
바닥 시그널인가 의심스럽지만,
개인 패닉셀 물량 벌써 87,000주 받아가네요.
이제 570,000원 이하로 내려가지는 않을 것 같아요.</t>
        </is>
      </c>
      <c r="H5044" t="n">
        <v>420445841</v>
      </c>
    </row>
    <row r="5045">
      <c r="A5045" t="inlineStr">
        <is>
          <t>2026.05.20 09:27</t>
        </is>
      </c>
      <c r="B5045" t="inlineStr">
        <is>
          <t>코스피 7000안깬자리에서 나오는반등은 가짜반...</t>
        </is>
      </c>
      <c r="C5045" t="inlineStr">
        <is>
          <t>명심~~~~</t>
        </is>
      </c>
      <c r="D5045" t="n">
        <v>0</v>
      </c>
      <c r="E5045" t="n">
        <v>0</v>
      </c>
      <c r="F5045" t="n">
        <v>23</v>
      </c>
      <c r="G5045" t="inlineStr">
        <is>
          <t>코스피 7000안깬자리에서 나오는반등은 가짜반... 명심~~~~</t>
        </is>
      </c>
      <c r="H5045" t="n">
        <v>420446130</v>
      </c>
    </row>
    <row r="5046">
      <c r="A5046" t="inlineStr">
        <is>
          <t>2026.05.20 09:27</t>
        </is>
      </c>
      <c r="B5046" t="inlineStr">
        <is>
          <t>귀족노조 발길질에 날아간 민주당의 지방선거[1]</t>
        </is>
      </c>
      <c r="C5046" t="inlineStr">
        <is>
          <t xml:space="preserve">2000만 개인투자자들에게 고통과 절망을 주고 있는 귀족노조와 오늘의 귀족노조가 탄생하게 바탕을 만들어 준 추미애와 민주당은 지금 무슨 생각을 하고 있을지 궁금하다
개인투자자들이 죽어 나가는 소리가 들리고 전국이 곡소리로 가득차도 노랑봉투법을 앞장 서서 만든 추미애와 민주당은 보고 듣지 않으려고 할 것이다.
그들이 개인투자자들을 걱정하고 대한민국의 경제를 생각했다면 노랑봉투법 신설에 그토록 매달리려고 했을까?
그러나 개미들은 힘이 없다.
그저 6월3일 지방선거에서 민주당에 대한 가혹한 심판을 내릴 수 있를 뿐이다.
그것이 더 가슴 아픈 일이다  </t>
        </is>
      </c>
      <c r="D5046" t="n">
        <v>0</v>
      </c>
      <c r="E5046" t="n">
        <v>3</v>
      </c>
      <c r="F5046" t="n">
        <v>17</v>
      </c>
      <c r="G5046" t="inlineStr">
        <is>
          <t xml:space="preserve">귀족노조 발길질에 날아간 민주당의 지방선거[1] 2000만 개인투자자들에게 고통과 절망을 주고 있는 귀족노조와 오늘의 귀족노조가 탄생하게 바탕을 만들어 준 추미애와 민주당은 지금 무슨 생각을 하고 있을지 궁금하다
개인투자자들이 죽어 나가는 소리가 들리고 전국이 곡소리로 가득차도 노랑봉투법을 앞장 서서 만든 추미애와 민주당은 보고 듣지 않으려고 할 것이다.
그들이 개인투자자들을 걱정하고 대한민국의 경제를 생각했다면 노랑봉투법 신설에 그토록 매달리려고 했을까?
그러나 개미들은 힘이 없다.
그저 6월3일 지방선거에서 민주당에 대한 가혹한 심판을 내릴 수 있를 뿐이다.
그것이 더 가슴 아픈 일이다  </t>
        </is>
      </c>
      <c r="H5046" t="n">
        <v>420445945</v>
      </c>
    </row>
    <row r="5047">
      <c r="A5047" t="inlineStr">
        <is>
          <t>2026.05.20 09:27</t>
        </is>
      </c>
      <c r="B5047" t="inlineStr">
        <is>
          <t>이건 좀 아니다..</t>
        </is>
      </c>
      <c r="C5047" t="inlineStr">
        <is>
          <t>70만원에서 58만원이 2거래일만에 간다고? ㅋㅋㅋㅋ</t>
        </is>
      </c>
      <c r="D5047" t="n">
        <v>2</v>
      </c>
      <c r="E5047" t="n">
        <v>0</v>
      </c>
      <c r="F5047" t="n">
        <v>17</v>
      </c>
      <c r="G5047" t="inlineStr">
        <is>
          <t>이건 좀 아니다.. 70만원에서 58만원이 2거래일만에 간다고? ㅋㅋㅋㅋ</t>
        </is>
      </c>
      <c r="H5047" t="n">
        <v>420445756</v>
      </c>
    </row>
    <row r="5048">
      <c r="A5048" t="inlineStr">
        <is>
          <t>2026.05.20 09:27</t>
        </is>
      </c>
      <c r="B5048" t="inlineStr">
        <is>
          <t>120일선은</t>
        </is>
      </c>
      <c r="C5048" t="inlineStr">
        <is>
          <t>120일선은 지지해야한다.</t>
        </is>
      </c>
      <c r="D5048" t="n">
        <v>1</v>
      </c>
      <c r="E5048" t="n">
        <v>0</v>
      </c>
      <c r="F5048" t="n">
        <v>10</v>
      </c>
      <c r="G5048" t="inlineStr">
        <is>
          <t>120일선은 120일선은 지지해야한다.</t>
        </is>
      </c>
      <c r="H5048" t="n">
        <v>420445920</v>
      </c>
    </row>
    <row r="5049">
      <c r="A5049" t="inlineStr">
        <is>
          <t>2026.05.20 09:27</t>
        </is>
      </c>
      <c r="B5049" t="inlineStr">
        <is>
          <t>끝없이 패대서 도망도 못간다 존버다</t>
        </is>
      </c>
      <c r="C5049" t="inlineStr">
        <is>
          <t>그냥 내돈이니 주식창 닫고 수많은 세월을 기다릴란다 현대차가 망하지 않는한 기회는 다시온다</t>
        </is>
      </c>
      <c r="D5049" t="n">
        <v>2</v>
      </c>
      <c r="E5049" t="n">
        <v>0</v>
      </c>
      <c r="F5049" t="n">
        <v>14</v>
      </c>
      <c r="G5049" t="inlineStr">
        <is>
          <t>끝없이 패대서 도망도 못간다 존버다 그냥 내돈이니 주식창 닫고 수많은 세월을 기다릴란다 현대차가 망하지 않는한 기회는 다시온다</t>
        </is>
      </c>
      <c r="H5049" t="n">
        <v>420445851</v>
      </c>
    </row>
    <row r="5050">
      <c r="A5050" t="inlineStr">
        <is>
          <t>2026.05.20 09:27</t>
        </is>
      </c>
      <c r="B5050" t="inlineStr">
        <is>
          <t>삼전이 기침만해도</t>
        </is>
      </c>
      <c r="C5050" t="inlineStr">
        <is>
          <t>타종목들은 초토화되는 주식판~</t>
        </is>
      </c>
      <c r="D5050" t="n">
        <v>2</v>
      </c>
      <c r="E5050" t="n">
        <v>0</v>
      </c>
      <c r="F5050" t="n">
        <v>17</v>
      </c>
      <c r="G5050" t="inlineStr">
        <is>
          <t>삼전이 기침만해도 타종목들은 초토화되는 주식판~</t>
        </is>
      </c>
      <c r="H5050" t="n">
        <v>420446060</v>
      </c>
    </row>
    <row r="5051">
      <c r="A5051" t="inlineStr">
        <is>
          <t>2026.05.20 09:26</t>
        </is>
      </c>
      <c r="B5051" t="inlineStr">
        <is>
          <t>나  18일날 아침에</t>
        </is>
      </c>
      <c r="C5051" t="inlineStr">
        <is>
          <t>바로  마이너스 3프로 손절 날렸는데  
잘햇노  ㅋㅋㅋ</t>
        </is>
      </c>
      <c r="D5051" t="n">
        <v>0</v>
      </c>
      <c r="E5051" t="n">
        <v>0</v>
      </c>
      <c r="F5051" t="n">
        <v>14</v>
      </c>
      <c r="G5051" t="inlineStr">
        <is>
          <t>나  18일날 아침에 바로  마이너스 3프로 손절 날렸는데  
잘햇노  ㅋㅋㅋ</t>
        </is>
      </c>
      <c r="H5051" t="n">
        <v>420445720</v>
      </c>
    </row>
    <row r="5052">
      <c r="A5052" t="inlineStr">
        <is>
          <t>2026.05.20 09:26</t>
        </is>
      </c>
      <c r="B5052" t="inlineStr">
        <is>
          <t>더더더더더!!!</t>
        </is>
      </c>
      <c r="C5052" t="inlineStr">
        <is>
          <t>20만원이 적정가 현다이
20만원와라 10억 꽂는다 ㅋㅋㅋ</t>
        </is>
      </c>
      <c r="D5052" t="n">
        <v>2</v>
      </c>
      <c r="E5052" t="n">
        <v>0</v>
      </c>
      <c r="F5052" t="n">
        <v>20</v>
      </c>
      <c r="G5052" t="inlineStr">
        <is>
          <t>더더더더더!!! 20만원이 적정가 현다이
20만원와라 10억 꽂는다 ㅋㅋㅋ</t>
        </is>
      </c>
      <c r="H5052" t="n">
        <v>420445423</v>
      </c>
    </row>
    <row r="5053">
      <c r="A5053" t="inlineStr">
        <is>
          <t>2026.05.20 09:26</t>
        </is>
      </c>
      <c r="B5053" t="inlineStr">
        <is>
          <t>코스피 갭채우러 간다</t>
        </is>
      </c>
      <c r="C5053" t="inlineStr">
        <is>
          <t>6930.</t>
        </is>
      </c>
      <c r="D5053" t="n">
        <v>0</v>
      </c>
      <c r="E5053" t="n">
        <v>0</v>
      </c>
      <c r="F5053" t="n">
        <v>11</v>
      </c>
      <c r="G5053" t="inlineStr">
        <is>
          <t>코스피 갭채우러 간다 6930.</t>
        </is>
      </c>
      <c r="H5053" t="n">
        <v>420445728</v>
      </c>
    </row>
    <row r="5054">
      <c r="A5054" t="inlineStr">
        <is>
          <t>2026.05.20 09:26</t>
        </is>
      </c>
      <c r="B5054" t="inlineStr">
        <is>
          <t>털리지마셈 님들</t>
        </is>
      </c>
      <c r="C5054" t="inlineStr">
        <is>
          <t>외인 풀매수 ㄷㄷ</t>
        </is>
      </c>
      <c r="D5054" t="n">
        <v>5</v>
      </c>
      <c r="E5054" t="n">
        <v>1</v>
      </c>
      <c r="F5054" t="n">
        <v>38</v>
      </c>
      <c r="G5054" t="inlineStr">
        <is>
          <t>털리지마셈 님들 외인 풀매수 ㄷㄷ</t>
        </is>
      </c>
      <c r="H5054" t="n">
        <v>420445527</v>
      </c>
    </row>
    <row r="5055">
      <c r="A5055" t="inlineStr">
        <is>
          <t>2026.05.20 09:26</t>
        </is>
      </c>
      <c r="B5055" t="inlineStr">
        <is>
          <t>캬 멋지네 완벽하게 털고 가네</t>
        </is>
      </c>
      <c r="C5055" t="inlineStr">
        <is>
          <t>미춋다ㅋㅋㅋ</t>
        </is>
      </c>
      <c r="D5055" t="n">
        <v>2</v>
      </c>
      <c r="E5055" t="n">
        <v>0</v>
      </c>
      <c r="F5055" t="n">
        <v>30</v>
      </c>
      <c r="G5055" t="inlineStr">
        <is>
          <t>캬 멋지네 완벽하게 털고 가네 미춋다ㅋㅋㅋ</t>
        </is>
      </c>
      <c r="H5055" t="n">
        <v>420445467</v>
      </c>
    </row>
    <row r="5056">
      <c r="A5056" t="inlineStr">
        <is>
          <t>2026.05.20 09:26</t>
        </is>
      </c>
      <c r="B5056" t="inlineStr">
        <is>
          <t>개미들 패닉셀에 외인 기관 프메 다 받아가네[1]</t>
        </is>
      </c>
      <c r="C5056" t="inlineStr">
        <is>
          <t xml:space="preserve">으이그 개미들아 그냥 가만히 나둬라 </t>
        </is>
      </c>
      <c r="D5056" t="n">
        <v>1</v>
      </c>
      <c r="E5056" t="n">
        <v>2</v>
      </c>
      <c r="F5056" t="n">
        <v>43</v>
      </c>
      <c r="G5056" t="inlineStr">
        <is>
          <t xml:space="preserve">개미들 패닉셀에 외인 기관 프메 다 받아가네[1] 으이그 개미들아 그냥 가만히 나둬라 </t>
        </is>
      </c>
      <c r="H5056" t="n">
        <v>420445375</v>
      </c>
    </row>
    <row r="5057">
      <c r="A5057" t="inlineStr">
        <is>
          <t>2026.05.20 09:26</t>
        </is>
      </c>
      <c r="B5057" t="inlineStr">
        <is>
          <t>말했제? ㅋㅋ</t>
        </is>
      </c>
      <c r="C5057" t="inlineStr">
        <is>
          <t>59 55 52
49 45 42
39 38
내가 진즉말했제? ㅋㅋㅋㅋㅋㅋㅋㅋ
너그돈으로 외코들 신나게 룸가는기야 ㅋㅋㅋㅋㅋㅋ</t>
        </is>
      </c>
      <c r="D5057" t="n">
        <v>0</v>
      </c>
      <c r="E5057" t="n">
        <v>2</v>
      </c>
      <c r="F5057" t="n">
        <v>18</v>
      </c>
      <c r="G5057" t="inlineStr">
        <is>
          <t>말했제? ㅋㅋ 59 55 52
49 45 42
39 38
내가 진즉말했제? ㅋㅋㅋㅋㅋㅋㅋㅋ
너그돈으로 외코들 신나게 룸가는기야 ㅋㅋㅋㅋㅋㅋ</t>
        </is>
      </c>
      <c r="H5057" t="n">
        <v>420445707</v>
      </c>
    </row>
    <row r="5058">
      <c r="A5058" t="inlineStr">
        <is>
          <t>2026.05.20 09:26</t>
        </is>
      </c>
      <c r="B5058" t="inlineStr">
        <is>
          <t>57잡은분들</t>
        </is>
      </c>
      <c r="C5058" t="inlineStr">
        <is>
          <t xml:space="preserve"> 축하 축하</t>
        </is>
      </c>
      <c r="D5058" t="n">
        <v>0</v>
      </c>
      <c r="E5058" t="n">
        <v>0</v>
      </c>
      <c r="F5058" t="n">
        <v>30</v>
      </c>
      <c r="G5058" t="inlineStr">
        <is>
          <t>57잡은분들  축하 축하</t>
        </is>
      </c>
      <c r="H5058" t="n">
        <v>420445731</v>
      </c>
    </row>
    <row r="5059">
      <c r="A5059" t="inlineStr">
        <is>
          <t>2026.05.20 09:25</t>
        </is>
      </c>
      <c r="B5059" t="inlineStr">
        <is>
          <t>기관, 외인들 프로그램 순매수인데????</t>
        </is>
      </c>
      <c r="C5059" t="inlineStr">
        <is>
          <t>이거 뭐야,,?
무슨 작전하나?
프매를 봐서는
종가 플러스 가야 정상,,,</t>
        </is>
      </c>
      <c r="D5059" t="n">
        <v>5</v>
      </c>
      <c r="E5059" t="n">
        <v>0</v>
      </c>
      <c r="F5059" t="n">
        <v>42</v>
      </c>
      <c r="G5059" t="inlineStr">
        <is>
          <t>기관, 외인들 프로그램 순매수인데???? 이거 뭐야,,?
무슨 작전하나?
프매를 봐서는
종가 플러스 가야 정상,,,</t>
        </is>
      </c>
      <c r="H5059" t="n">
        <v>420445238</v>
      </c>
    </row>
    <row r="5060">
      <c r="A5060" t="inlineStr">
        <is>
          <t>2026.05.20 09:25</t>
        </is>
      </c>
      <c r="B5060" t="inlineStr">
        <is>
          <t>내일까지 빠져라ㅜㄴ</t>
        </is>
      </c>
      <c r="C5060" t="inlineStr">
        <is>
          <t>내일월급날이다 추매하게</t>
        </is>
      </c>
      <c r="D5060" t="n">
        <v>0</v>
      </c>
      <c r="E5060" t="n">
        <v>1</v>
      </c>
      <c r="F5060" t="n">
        <v>25</v>
      </c>
      <c r="G5060" t="inlineStr">
        <is>
          <t>내일까지 빠져라ㅜㄴ 내일월급날이다 추매하게</t>
        </is>
      </c>
      <c r="H5060" t="n">
        <v>420445071</v>
      </c>
    </row>
    <row r="5061">
      <c r="A5061" t="inlineStr">
        <is>
          <t>2026.05.20 09:25</t>
        </is>
      </c>
      <c r="B5061" t="inlineStr">
        <is>
          <t>개미 곡소리나네[1]</t>
        </is>
      </c>
      <c r="C5061" t="inlineStr">
        <is>
          <t>너무 빠진다. 개미 한강가겠네</t>
        </is>
      </c>
      <c r="D5061" t="n">
        <v>2</v>
      </c>
      <c r="E5061" t="n">
        <v>0</v>
      </c>
      <c r="F5061" t="n">
        <v>15</v>
      </c>
      <c r="G5061" t="inlineStr">
        <is>
          <t>개미 곡소리나네[1] 너무 빠진다. 개미 한강가겠네</t>
        </is>
      </c>
      <c r="H5061" t="n">
        <v>420445028</v>
      </c>
    </row>
    <row r="5062">
      <c r="A5062" t="inlineStr">
        <is>
          <t>2026.05.20 09:25</t>
        </is>
      </c>
      <c r="B5062" t="inlineStr">
        <is>
          <t>20일선을 깨고 끝날것인가 올리고 끝날것인가</t>
        </is>
      </c>
      <c r="C5062" t="inlineStr">
        <is>
          <t>신프외는 매수중</t>
        </is>
      </c>
      <c r="D5062" t="n">
        <v>0</v>
      </c>
      <c r="E5062" t="n">
        <v>0</v>
      </c>
      <c r="F5062" t="n">
        <v>13</v>
      </c>
      <c r="G5062" t="inlineStr">
        <is>
          <t>20일선을 깨고 끝날것인가 올리고 끝날것인가 신프외는 매수중</t>
        </is>
      </c>
      <c r="H5062" t="n">
        <v>420445322</v>
      </c>
    </row>
    <row r="5063">
      <c r="A5063" t="inlineStr">
        <is>
          <t>2026.05.20 09:25</t>
        </is>
      </c>
      <c r="B5063" t="inlineStr">
        <is>
          <t>역대급 폭락[1]</t>
        </is>
      </c>
      <c r="C5063" t="inlineStr">
        <is>
          <t>즐기자
너무 신난다 ㅎㅎ</t>
        </is>
      </c>
      <c r="D5063" t="n">
        <v>1</v>
      </c>
      <c r="E5063" t="n">
        <v>1</v>
      </c>
      <c r="F5063" t="n">
        <v>45</v>
      </c>
      <c r="G5063" t="inlineStr">
        <is>
          <t>역대급 폭락[1] 즐기자
너무 신난다 ㅎㅎ</t>
        </is>
      </c>
      <c r="H5063" t="n">
        <v>420445102</v>
      </c>
    </row>
    <row r="5064">
      <c r="A5064" t="inlineStr">
        <is>
          <t>2026.05.20 09:25</t>
        </is>
      </c>
      <c r="B5064" t="inlineStr">
        <is>
          <t>우와 어떻게 해야 하나   -15%[3]</t>
        </is>
      </c>
      <c r="C5064" t="inlineStr">
        <is>
          <t>우와 어떻게 해야 하나   -15% 그래도 멈춤없이 떨어지는구나 외인들 대단하다 현대 버블 일어 났나</t>
        </is>
      </c>
      <c r="D5064" t="n">
        <v>2</v>
      </c>
      <c r="E5064" t="n">
        <v>0</v>
      </c>
      <c r="F5064" t="n">
        <v>52</v>
      </c>
      <c r="G5064" t="inlineStr">
        <is>
          <t>우와 어떻게 해야 하나   -15%[3] 우와 어떻게 해야 하나   -15% 그래도 멈춤없이 떨어지는구나 외인들 대단하다 현대 버블 일어 났나</t>
        </is>
      </c>
      <c r="H5064" t="n">
        <v>420445101</v>
      </c>
    </row>
    <row r="5065">
      <c r="A5065" t="inlineStr">
        <is>
          <t>2026.05.20 09:24</t>
        </is>
      </c>
      <c r="B5065" t="inlineStr">
        <is>
          <t>45올때까지...홀딩 하세요[1]</t>
        </is>
      </c>
      <c r="C5065" t="inlineStr">
        <is>
          <t>사지사지마세요 세력 없어질때까지...</t>
        </is>
      </c>
      <c r="D5065" t="n">
        <v>3</v>
      </c>
      <c r="E5065" t="n">
        <v>1</v>
      </c>
      <c r="F5065" t="n">
        <v>46</v>
      </c>
      <c r="G5065" t="inlineStr">
        <is>
          <t>45올때까지...홀딩 하세요[1] 사지사지마세요 세력 없어질때까지...</t>
        </is>
      </c>
      <c r="H5065" t="n">
        <v>420444800</v>
      </c>
    </row>
    <row r="5066">
      <c r="A5066" t="inlineStr">
        <is>
          <t>2026.05.20 09:24</t>
        </is>
      </c>
      <c r="B5066" t="inlineStr">
        <is>
          <t>환율도 나라도</t>
        </is>
      </c>
      <c r="C5066" t="inlineStr">
        <is>
          <t>다 망했네 하 다 접는다 국채금리 너무심하다</t>
        </is>
      </c>
      <c r="D5066" t="n">
        <v>1</v>
      </c>
      <c r="E5066" t="n">
        <v>0</v>
      </c>
      <c r="F5066" t="n">
        <v>18</v>
      </c>
      <c r="G5066" t="inlineStr">
        <is>
          <t>환율도 나라도 다 망했네 하 다 접는다 국채금리 너무심하다</t>
        </is>
      </c>
      <c r="H5066" t="n">
        <v>420444615</v>
      </c>
    </row>
    <row r="5067">
      <c r="A5067" t="inlineStr">
        <is>
          <t>2026.05.20 09:24</t>
        </is>
      </c>
      <c r="B5067" t="inlineStr">
        <is>
          <t>현대건설 이슈로 현대 다 떨어지는 건가?[1]</t>
        </is>
      </c>
      <c r="C5067" t="inlineStr">
        <is>
          <t>묵혔다 선거에 들고 나오는 정치꾼들 하... 역하네</t>
        </is>
      </c>
      <c r="D5067" t="n">
        <v>2</v>
      </c>
      <c r="E5067" t="n">
        <v>2</v>
      </c>
      <c r="F5067" t="n">
        <v>70</v>
      </c>
      <c r="G5067" t="inlineStr">
        <is>
          <t>현대건설 이슈로 현대 다 떨어지는 건가?[1] 묵혔다 선거에 들고 나오는 정치꾼들 하... 역하네</t>
        </is>
      </c>
      <c r="H5067" t="n">
        <v>420444705</v>
      </c>
    </row>
    <row r="5068">
      <c r="A5068" t="inlineStr">
        <is>
          <t>2026.05.20 09:24</t>
        </is>
      </c>
      <c r="B5068" t="inlineStr">
        <is>
          <t>75층[1]</t>
        </is>
      </c>
      <c r="C5068" t="inlineStr">
        <is>
          <t>살려주세요</t>
        </is>
      </c>
      <c r="D5068" t="n">
        <v>1</v>
      </c>
      <c r="E5068" t="n">
        <v>1</v>
      </c>
      <c r="F5068" t="n">
        <v>103</v>
      </c>
      <c r="G5068" t="inlineStr">
        <is>
          <t>75층[1] 살려주세요</t>
        </is>
      </c>
      <c r="H5068" t="n">
        <v>420444654</v>
      </c>
    </row>
    <row r="5069">
      <c r="A5069" t="inlineStr">
        <is>
          <t>2026.05.20 09:24</t>
        </is>
      </c>
      <c r="B5069" t="inlineStr">
        <is>
          <t>이런게</t>
        </is>
      </c>
      <c r="C5069" t="inlineStr">
        <is>
          <t xml:space="preserve">시총5위가 
이런움직임이 나오네 ㅋ
개잡주도 아니고 </t>
        </is>
      </c>
      <c r="D5069" t="n">
        <v>2</v>
      </c>
      <c r="E5069" t="n">
        <v>0</v>
      </c>
      <c r="F5069" t="n">
        <v>14</v>
      </c>
      <c r="G5069" t="inlineStr">
        <is>
          <t xml:space="preserve">이런게 시총5위가 
이런움직임이 나오네 ㅋ
개잡주도 아니고 </t>
        </is>
      </c>
      <c r="H5069" t="n">
        <v>420444555</v>
      </c>
    </row>
    <row r="5070">
      <c r="A5070" t="inlineStr">
        <is>
          <t>2026.05.20 09:24</t>
        </is>
      </c>
      <c r="B5070" t="inlineStr">
        <is>
          <t>영업이익의 30% 퍼주고 나면[3]</t>
        </is>
      </c>
      <c r="C5070" t="inlineStr">
        <is>
          <t>영업이익의 30% 퍼주고 나면
나머지로 법인세랑 각종 세금 내고, 금융 비용내면 적자 기업 아님? 
117조 시총이 아니라 20조 정도가 딱 적당한듯 ㅋㅋ
사장님 누가 대출 받고 사업하시래요? 
채권 발행하고, 은행 빚이랑 납부해야 될 세금은 사장님 사정이고 30% 영업이익 안 내놓으면 공장 폐쇄 들어갑니다 ㅋㅋ 투쟁~ 아아 민주노조 우리의 사랑</t>
        </is>
      </c>
      <c r="D5070" t="n">
        <v>0</v>
      </c>
      <c r="E5070" t="n">
        <v>0</v>
      </c>
      <c r="F5070" t="n">
        <v>60</v>
      </c>
      <c r="G5070" t="inlineStr">
        <is>
          <t>영업이익의 30% 퍼주고 나면[3] 영업이익의 30% 퍼주고 나면
나머지로 법인세랑 각종 세금 내고, 금융 비용내면 적자 기업 아님? 
117조 시총이 아니라 20조 정도가 딱 적당한듯 ㅋㅋ
사장님 누가 대출 받고 사업하시래요? 
채권 발행하고, 은행 빚이랑 납부해야 될 세금은 사장님 사정이고 30% 영업이익 안 내놓으면 공장 폐쇄 들어갑니다 ㅋㅋ 투쟁~ 아아 민주노조 우리의 사랑</t>
        </is>
      </c>
      <c r="H5070" t="n">
        <v>420444725</v>
      </c>
    </row>
    <row r="5071">
      <c r="A5071" t="inlineStr">
        <is>
          <t>2026.05.20 09:24</t>
        </is>
      </c>
      <c r="B5071" t="inlineStr">
        <is>
          <t>온국민 도박꾼 만들어 놨으니</t>
        </is>
      </c>
      <c r="C5071" t="inlineStr">
        <is>
          <t>국부는 싹다유출 개미들은 전부 개거지
차라리 지수 2, 3000때가 훨 좋았지</t>
        </is>
      </c>
      <c r="D5071" t="n">
        <v>3</v>
      </c>
      <c r="E5071" t="n">
        <v>3</v>
      </c>
      <c r="F5071" t="n">
        <v>32</v>
      </c>
      <c r="G5071" t="inlineStr">
        <is>
          <t>온국민 도박꾼 만들어 놨으니 국부는 싹다유출 개미들은 전부 개거지
차라리 지수 2, 3000때가 훨 좋았지</t>
        </is>
      </c>
      <c r="H5071" t="n">
        <v>420444663</v>
      </c>
    </row>
    <row r="5072">
      <c r="A5072" t="inlineStr">
        <is>
          <t>2026.05.20 09:24</t>
        </is>
      </c>
      <c r="B5072" t="inlineStr">
        <is>
          <t>답이 없네ㅋㅋ</t>
        </is>
      </c>
      <c r="C5072" t="inlineStr">
        <is>
          <t>악재ㅋㅋㅋㅋ</t>
        </is>
      </c>
      <c r="D5072" t="n">
        <v>2</v>
      </c>
      <c r="E5072" t="n">
        <v>0</v>
      </c>
      <c r="F5072" t="n">
        <v>24</v>
      </c>
      <c r="G5072" t="inlineStr">
        <is>
          <t>답이 없네ㅋㅋ 악재ㅋㅋㅋㅋ</t>
        </is>
      </c>
      <c r="H5072" t="n">
        <v>420444738</v>
      </c>
    </row>
    <row r="5073">
      <c r="A5073" t="inlineStr">
        <is>
          <t>2026.05.20 09:23</t>
        </is>
      </c>
      <c r="B5073" t="inlineStr">
        <is>
          <t>빨리 팔아라</t>
        </is>
      </c>
      <c r="C5073" t="inlineStr">
        <is>
          <t xml:space="preserve">손해를 줄이자 </t>
        </is>
      </c>
      <c r="D5073" t="n">
        <v>1</v>
      </c>
      <c r="E5073" t="n">
        <v>0</v>
      </c>
      <c r="F5073" t="n">
        <v>11</v>
      </c>
      <c r="G5073" t="inlineStr">
        <is>
          <t xml:space="preserve">빨리 팔아라 손해를 줄이자 </t>
        </is>
      </c>
      <c r="H5073" t="n">
        <v>420444489</v>
      </c>
    </row>
    <row r="5074">
      <c r="A5074" t="inlineStr">
        <is>
          <t>2026.05.20 09:23</t>
        </is>
      </c>
      <c r="B5074" t="inlineStr">
        <is>
          <t>오늘 눈물을 머금고 595000원에 반매도</t>
        </is>
      </c>
      <c r="C5074" t="inlineStr">
        <is>
          <t>585000원이 평단
신의한수였네 
ㄷㄷㄷㄷㄷㄷㄷㄷㄷㄷㄷ
77만원에 뺄걸 ~~~~~
내돈~~~~~~~~~</t>
        </is>
      </c>
      <c r="D5074" t="n">
        <v>4</v>
      </c>
      <c r="E5074" t="n">
        <v>0</v>
      </c>
      <c r="F5074" t="n">
        <v>38</v>
      </c>
      <c r="G5074" t="inlineStr">
        <is>
          <t>오늘 눈물을 머금고 595000원에 반매도 585000원이 평단
신의한수였네 
ㄷㄷㄷㄷㄷㄷㄷㄷㄷㄷㄷ
77만원에 뺄걸 ~~~~~
내돈~~~~~~~~~</t>
        </is>
      </c>
      <c r="H5074" t="n">
        <v>420444244</v>
      </c>
    </row>
    <row r="5075">
      <c r="A5075" t="inlineStr">
        <is>
          <t>2026.05.20 09:23</t>
        </is>
      </c>
      <c r="B5075" t="inlineStr">
        <is>
          <t>현대차는 딱 40만따리인데 너무 올랏음</t>
        </is>
      </c>
      <c r="C5075" t="inlineStr">
        <is>
          <t>40~50만으로 가즈아
50만도 비싸다</t>
        </is>
      </c>
      <c r="D5075" t="n">
        <v>1</v>
      </c>
      <c r="E5075" t="n">
        <v>1</v>
      </c>
      <c r="F5075" t="n">
        <v>10</v>
      </c>
      <c r="G5075" t="inlineStr">
        <is>
          <t>현대차는 딱 40만따리인데 너무 올랏음 40~50만으로 가즈아
50만도 비싸다</t>
        </is>
      </c>
      <c r="H5075" t="n">
        <v>420444141</v>
      </c>
    </row>
    <row r="5076">
      <c r="A5076" t="inlineStr">
        <is>
          <t>2026.05.20 09:23</t>
        </is>
      </c>
      <c r="B5076" t="inlineStr">
        <is>
          <t>할배다</t>
        </is>
      </c>
      <c r="C5076" t="inlineStr">
        <is>
          <t>할배는 아직 숨은 쉬고 있다
오늘 반등하겠지
지옥을 맛보고 있는 할배로부터</t>
        </is>
      </c>
      <c r="D5076" t="n">
        <v>2</v>
      </c>
      <c r="E5076" t="n">
        <v>0</v>
      </c>
      <c r="F5076" t="n">
        <v>14</v>
      </c>
      <c r="G5076" t="inlineStr">
        <is>
          <t>할배다 할배는 아직 숨은 쉬고 있다
오늘 반등하겠지
지옥을 맛보고 있는 할배로부터</t>
        </is>
      </c>
      <c r="H5076" t="n">
        <v>420444368</v>
      </c>
    </row>
    <row r="5077">
      <c r="A5077" t="inlineStr">
        <is>
          <t>2026.05.20 09:23</t>
        </is>
      </c>
      <c r="B5077" t="inlineStr">
        <is>
          <t>어라 잘하면 매수 기회주겠는데?[2]</t>
        </is>
      </c>
      <c r="C5077" t="inlineStr">
        <is>
          <t>매수목표가 45만원 30%, 30만원 40% 매수 예정
눈누랄라 5월에 45만가고 6월에 30만  가겠고만..</t>
        </is>
      </c>
      <c r="D5077" t="n">
        <v>1</v>
      </c>
      <c r="E5077" t="n">
        <v>0</v>
      </c>
      <c r="F5077" t="n">
        <v>35</v>
      </c>
      <c r="G5077" t="inlineStr">
        <is>
          <t>어라 잘하면 매수 기회주겠는데?[2] 매수목표가 45만원 30%, 30만원 40% 매수 예정
눈누랄라 5월에 45만가고 6월에 30만  가겠고만..</t>
        </is>
      </c>
      <c r="H5077" t="n">
        <v>420444468</v>
      </c>
    </row>
    <row r="5078">
      <c r="A5078" t="inlineStr">
        <is>
          <t>2026.05.20 09:22</t>
        </is>
      </c>
      <c r="B5078" t="inlineStr">
        <is>
          <t>어떡해요? 왜이러는거에여??[1]</t>
        </is>
      </c>
      <c r="C5078" t="inlineStr">
        <is>
          <t>ㅠㅜㅠㅜㅜㅜ</t>
        </is>
      </c>
      <c r="D5078" t="n">
        <v>1</v>
      </c>
      <c r="E5078" t="n">
        <v>0</v>
      </c>
      <c r="F5078" t="n">
        <v>49</v>
      </c>
      <c r="G5078" t="inlineStr">
        <is>
          <t>어떡해요? 왜이러는거에여??[1] ㅠㅜㅠㅜㅜㅜ</t>
        </is>
      </c>
      <c r="H5078" t="n">
        <v>420443913</v>
      </c>
    </row>
    <row r="5079">
      <c r="A5079" t="inlineStr">
        <is>
          <t>2026.05.20 09:22</t>
        </is>
      </c>
      <c r="B5079" t="inlineStr">
        <is>
          <t>코스피 7000  오늘아님 내일 깨진다</t>
        </is>
      </c>
      <c r="C5079" t="inlineStr">
        <is>
          <t>그때 투매나올때가 단기저점이니깐 대응들해라ㅋㅋㅋ</t>
        </is>
      </c>
      <c r="D5079" t="n">
        <v>1</v>
      </c>
      <c r="E5079" t="n">
        <v>0</v>
      </c>
      <c r="F5079" t="n">
        <v>11</v>
      </c>
      <c r="G5079" t="inlineStr">
        <is>
          <t>코스피 7000  오늘아님 내일 깨진다 그때 투매나올때가 단기저점이니깐 대응들해라ㅋㅋㅋ</t>
        </is>
      </c>
      <c r="H5079" t="n">
        <v>420443898</v>
      </c>
    </row>
    <row r="5080">
      <c r="A5080" t="inlineStr">
        <is>
          <t>2026.05.20 09:22</t>
        </is>
      </c>
      <c r="B5080" t="inlineStr">
        <is>
          <t>이걸 누가 신용을 쓰냐</t>
        </is>
      </c>
      <c r="C5080" t="inlineStr">
        <is>
          <t>배당 탈라고 사는것을
신용쓸라면 하이닉스나 사라</t>
        </is>
      </c>
      <c r="D5080" t="n">
        <v>2</v>
      </c>
      <c r="E5080" t="n">
        <v>0</v>
      </c>
      <c r="F5080" t="n">
        <v>22</v>
      </c>
      <c r="G5080" t="inlineStr">
        <is>
          <t>이걸 누가 신용을 쓰냐 배당 탈라고 사는것을
신용쓸라면 하이닉스나 사라</t>
        </is>
      </c>
      <c r="H5080" t="n">
        <v>420444066</v>
      </c>
    </row>
    <row r="5081">
      <c r="A5081" t="inlineStr">
        <is>
          <t>2026.05.20 09:22</t>
        </is>
      </c>
      <c r="B5081" t="inlineStr">
        <is>
          <t>프로그램 순매수?</t>
        </is>
      </c>
      <c r="C5081" t="inlineStr">
        <is>
          <t>뭐야?
개털이다.</t>
        </is>
      </c>
      <c r="D5081" t="n">
        <v>0</v>
      </c>
      <c r="E5081" t="n">
        <v>0</v>
      </c>
      <c r="F5081" t="n">
        <v>19</v>
      </c>
      <c r="G5081" t="inlineStr">
        <is>
          <t>프로그램 순매수? 뭐야?
개털이다.</t>
        </is>
      </c>
      <c r="H5081" t="n">
        <v>420443857</v>
      </c>
    </row>
    <row r="5082">
      <c r="A5082" t="inlineStr">
        <is>
          <t>2026.05.20 09:22</t>
        </is>
      </c>
      <c r="B5082" t="inlineStr">
        <is>
          <t>오늘은 52임니다 안녕히개새요</t>
        </is>
      </c>
      <c r="C5082" t="inlineStr">
        <is>
          <t>ㅂㅂㅂㅂㅂ</t>
        </is>
      </c>
      <c r="D5082" t="n">
        <v>1</v>
      </c>
      <c r="E5082" t="n">
        <v>0</v>
      </c>
      <c r="F5082" t="n">
        <v>12</v>
      </c>
      <c r="G5082" t="inlineStr">
        <is>
          <t>오늘은 52임니다 안녕히개새요 ㅂㅂㅂㅂㅂ</t>
        </is>
      </c>
      <c r="H5082" t="n">
        <v>420443624</v>
      </c>
    </row>
    <row r="5083">
      <c r="A5083" t="inlineStr">
        <is>
          <t>2026.05.20 09:22</t>
        </is>
      </c>
      <c r="B5083" t="inlineStr">
        <is>
          <t>조만간 4자 보겠네</t>
        </is>
      </c>
      <c r="C5083" t="inlineStr">
        <is>
          <t>망했다...</t>
        </is>
      </c>
      <c r="D5083" t="n">
        <v>1</v>
      </c>
      <c r="E5083" t="n">
        <v>0</v>
      </c>
      <c r="F5083" t="n">
        <v>12</v>
      </c>
      <c r="G5083" t="inlineStr">
        <is>
          <t>조만간 4자 보겠네 망했다...</t>
        </is>
      </c>
      <c r="H5083" t="n">
        <v>420443732</v>
      </c>
    </row>
    <row r="5084">
      <c r="A5084" t="inlineStr">
        <is>
          <t>2026.05.20 09:22</t>
        </is>
      </c>
      <c r="B5084" t="inlineStr">
        <is>
          <t>오늘 신나서</t>
        </is>
      </c>
      <c r="C5084" t="inlineStr">
        <is>
          <t>59만원에 들어온분 손?
으이구 지옥행 열차 탑승 축하 ㅋ</t>
        </is>
      </c>
      <c r="D5084" t="n">
        <v>2</v>
      </c>
      <c r="E5084" t="n">
        <v>1</v>
      </c>
      <c r="F5084" t="n">
        <v>18</v>
      </c>
      <c r="G5084" t="inlineStr">
        <is>
          <t>오늘 신나서 59만원에 들어온분 손?
으이구 지옥행 열차 탑승 축하 ㅋ</t>
        </is>
      </c>
      <c r="H5084" t="n">
        <v>420443713</v>
      </c>
    </row>
    <row r="5085">
      <c r="A5085" t="inlineStr">
        <is>
          <t>2026.05.20 09:22</t>
        </is>
      </c>
      <c r="B5085" t="inlineStr">
        <is>
          <t>형아가 아침에 좋은글 썻어 찾아서 읽어보고</t>
        </is>
      </c>
      <c r="C5085" t="inlineStr">
        <is>
          <t xml:space="preserve">성투해라 갈때쯤 다시 올껭
떨어지는 칼은 잡는거 아니다.
주덥떨던 단타고수는 런했네 ㅎㅎㅎ 😆 </t>
        </is>
      </c>
      <c r="D5085" t="n">
        <v>0</v>
      </c>
      <c r="E5085" t="n">
        <v>0</v>
      </c>
      <c r="F5085" t="n">
        <v>10</v>
      </c>
      <c r="G5085" t="inlineStr">
        <is>
          <t xml:space="preserve">형아가 아침에 좋은글 썻어 찾아서 읽어보고 성투해라 갈때쯤 다시 올껭
떨어지는 칼은 잡는거 아니다.
주덥떨던 단타고수는 런했네 ㅎㅎㅎ 😆 </t>
        </is>
      </c>
      <c r="H5085" t="n">
        <v>420443955</v>
      </c>
    </row>
    <row r="5086">
      <c r="A5086" t="inlineStr">
        <is>
          <t>2026.05.20 09:22</t>
        </is>
      </c>
      <c r="B5086" t="inlineStr">
        <is>
          <t>코스피지수 5천가면</t>
        </is>
      </c>
      <c r="C5086" t="inlineStr">
        <is>
          <t>삼성전자  -10% 현대차 -45%</t>
        </is>
      </c>
      <c r="D5086" t="n">
        <v>2</v>
      </c>
      <c r="E5086" t="n">
        <v>1</v>
      </c>
      <c r="F5086" t="n">
        <v>25</v>
      </c>
      <c r="G5086" t="inlineStr">
        <is>
          <t>코스피지수 5천가면 삼성전자  -10% 현대차 -45%</t>
        </is>
      </c>
      <c r="H5086" t="n">
        <v>420444004</v>
      </c>
    </row>
    <row r="5087">
      <c r="A5087" t="inlineStr">
        <is>
          <t>2026.05.20 09:22</t>
        </is>
      </c>
      <c r="B5087" t="inlineStr">
        <is>
          <t>60일 선이 저항선일듯.</t>
        </is>
      </c>
      <c r="C5087" t="inlineStr">
        <is>
          <t>54만원까지 각오하시고,, 대응하시는게 좋을 듯 함.</t>
        </is>
      </c>
      <c r="D5087" t="n">
        <v>1</v>
      </c>
      <c r="E5087" t="n">
        <v>0</v>
      </c>
      <c r="F5087" t="n">
        <v>19</v>
      </c>
      <c r="G5087" t="inlineStr">
        <is>
          <t>60일 선이 저항선일듯. 54만원까지 각오하시고,, 대응하시는게 좋을 듯 함.</t>
        </is>
      </c>
      <c r="H5087" t="n">
        <v>420443933</v>
      </c>
    </row>
    <row r="5088">
      <c r="A5088" t="inlineStr">
        <is>
          <t>2026.05.20 09:21</t>
        </is>
      </c>
      <c r="B5088" t="inlineStr">
        <is>
          <t>ㅋㅋㅋㅋㅋ 코스피 대형주 무빙이 잡주네</t>
        </is>
      </c>
      <c r="C5088" t="inlineStr">
        <is>
          <t>5거래일 10%씩 하락  
공매 3조가 이겼다
대한민국 국장은 하면안된다는걸 다시 한번알려주네
미장하자 코스피 대형주도 코스닥 잡주나 똑같다</t>
        </is>
      </c>
      <c r="D5088" t="n">
        <v>3</v>
      </c>
      <c r="E5088" t="n">
        <v>0</v>
      </c>
      <c r="F5088" t="n">
        <v>26</v>
      </c>
      <c r="G5088" t="inlineStr">
        <is>
          <t>ㅋㅋㅋㅋㅋ 코스피 대형주 무빙이 잡주네 5거래일 10%씩 하락  
공매 3조가 이겼다
대한민국 국장은 하면안된다는걸 다시 한번알려주네
미장하자 코스피 대형주도 코스닥 잡주나 똑같다</t>
        </is>
      </c>
      <c r="H5088" t="n">
        <v>420443460</v>
      </c>
    </row>
    <row r="5089">
      <c r="A5089" t="inlineStr">
        <is>
          <t>2026.05.20 09:21</t>
        </is>
      </c>
      <c r="B5089" t="inlineStr">
        <is>
          <t>아진짜.. 무승부로 하자..</t>
        </is>
      </c>
      <c r="C5089" t="inlineStr">
        <is>
          <t>아진짜.. 무승부로 하자..</t>
        </is>
      </c>
      <c r="D5089" t="n">
        <v>0</v>
      </c>
      <c r="E5089" t="n">
        <v>0</v>
      </c>
      <c r="F5089" t="n">
        <v>13</v>
      </c>
      <c r="G5089" t="inlineStr">
        <is>
          <t>아진짜.. 무승부로 하자.. 아진짜.. 무승부로 하자..</t>
        </is>
      </c>
      <c r="H5089" t="n">
        <v>420443554</v>
      </c>
    </row>
    <row r="5090">
      <c r="A5090" t="inlineStr">
        <is>
          <t>2026.05.20 09:21</t>
        </is>
      </c>
      <c r="B5090" t="inlineStr">
        <is>
          <t>친노조.민주당.이재명.심판는선거</t>
        </is>
      </c>
      <c r="C5090" t="inlineStr">
        <is>
          <t>가혹한심판없으면
성과급줄파업 현실화
대 재앙
.영익률깎이고
알오이깎이는데
어떻게 성장하겠습니까</t>
        </is>
      </c>
      <c r="D5090" t="n">
        <v>1</v>
      </c>
      <c r="E5090" t="n">
        <v>2</v>
      </c>
      <c r="F5090" t="n">
        <v>11</v>
      </c>
      <c r="G5090" t="inlineStr">
        <is>
          <t>친노조.민주당.이재명.심판는선거 가혹한심판없으면
성과급줄파업 현실화
대 재앙
.영익률깎이고
알오이깎이는데
어떻게 성장하겠습니까</t>
        </is>
      </c>
      <c r="H5090" t="n">
        <v>420443526</v>
      </c>
    </row>
    <row r="5091">
      <c r="A5091" t="inlineStr">
        <is>
          <t>2026.05.20 09:21</t>
        </is>
      </c>
      <c r="B5091" t="inlineStr">
        <is>
          <t>리포트. 그만써라</t>
        </is>
      </c>
      <c r="C5091" t="inlineStr">
        <is>
          <t>리포트 나오면 나락으로ᆢ잡주나 동전주처럼 움직임이 넘심하다</t>
        </is>
      </c>
      <c r="D5091" t="n">
        <v>0</v>
      </c>
      <c r="E5091" t="n">
        <v>0</v>
      </c>
      <c r="F5091" t="n">
        <v>24</v>
      </c>
      <c r="G5091" t="inlineStr">
        <is>
          <t>리포트. 그만써라 리포트 나오면 나락으로ᆢ잡주나 동전주처럼 움직임이 넘심하다</t>
        </is>
      </c>
      <c r="H5091" t="n">
        <v>420443265</v>
      </c>
    </row>
    <row r="5092">
      <c r="A5092" t="inlineStr">
        <is>
          <t>2026.05.20 09:21</t>
        </is>
      </c>
      <c r="B5092" t="inlineStr">
        <is>
          <t>하방 시원하게 열렸다...</t>
        </is>
      </c>
      <c r="C5092" t="inlineStr">
        <is>
          <t>ㅇ 같네 진짜..ㅎㅎ</t>
        </is>
      </c>
      <c r="D5092" t="n">
        <v>1</v>
      </c>
      <c r="E5092" t="n">
        <v>0</v>
      </c>
      <c r="F5092" t="n">
        <v>9</v>
      </c>
      <c r="G5092" t="inlineStr">
        <is>
          <t>하방 시원하게 열렸다... ㅇ 같네 진짜..ㅎㅎ</t>
        </is>
      </c>
      <c r="H5092" t="n">
        <v>420443544</v>
      </c>
    </row>
    <row r="5093">
      <c r="A5093" t="inlineStr">
        <is>
          <t>2026.05.20 09:21</t>
        </is>
      </c>
      <c r="B5093" t="inlineStr">
        <is>
          <t>70층에 사람있어요.[4]</t>
        </is>
      </c>
      <c r="C5093" t="inlineStr">
        <is>
          <t>살려주세요.</t>
        </is>
      </c>
      <c r="D5093" t="n">
        <v>5</v>
      </c>
      <c r="E5093" t="n">
        <v>2</v>
      </c>
      <c r="F5093" t="n">
        <v>80</v>
      </c>
      <c r="G5093" t="inlineStr">
        <is>
          <t>70층에 사람있어요.[4] 살려주세요.</t>
        </is>
      </c>
      <c r="H5093" t="n">
        <v>420443287</v>
      </c>
    </row>
    <row r="5094">
      <c r="A5094" t="inlineStr">
        <is>
          <t>2026.05.20 09:21</t>
        </is>
      </c>
      <c r="B5094" t="inlineStr">
        <is>
          <t>곡소리 아직 안나오네..</t>
        </is>
      </c>
      <c r="C5094" t="inlineStr">
        <is>
          <t>고점대비 35%하락..</t>
        </is>
      </c>
      <c r="D5094" t="n">
        <v>2</v>
      </c>
      <c r="E5094" t="n">
        <v>0</v>
      </c>
      <c r="F5094" t="n">
        <v>20</v>
      </c>
      <c r="G5094" t="inlineStr">
        <is>
          <t>곡소리 아직 안나오네.. 고점대비 35%하락..</t>
        </is>
      </c>
      <c r="H5094" t="n">
        <v>420443357</v>
      </c>
    </row>
    <row r="5095">
      <c r="A5095" t="inlineStr">
        <is>
          <t>2026.05.20 09:21</t>
        </is>
      </c>
      <c r="B5095" t="inlineStr">
        <is>
          <t>똥차</t>
        </is>
      </c>
      <c r="C5095" t="inlineStr">
        <is>
          <t>매도  하도하고
삼전으로  간다   에휴</t>
        </is>
      </c>
      <c r="D5095" t="n">
        <v>2</v>
      </c>
      <c r="E5095" t="n">
        <v>0</v>
      </c>
      <c r="F5095" t="n">
        <v>13</v>
      </c>
      <c r="G5095" t="inlineStr">
        <is>
          <t>똥차 매도  하도하고
삼전으로  간다   에휴</t>
        </is>
      </c>
      <c r="H5095" t="n">
        <v>420443578</v>
      </c>
    </row>
    <row r="5096">
      <c r="A5096" t="inlineStr">
        <is>
          <t>2026.05.20 09:21</t>
        </is>
      </c>
      <c r="B5096" t="inlineStr">
        <is>
          <t>봐라 무린개미들 손절치니 더폭락하잔아</t>
        </is>
      </c>
      <c r="C5096" t="inlineStr">
        <is>
          <t>아직 멀었다~~ 손절 다치고 거래량 줄어둘때 까정 흐른다~ 잠잠해질때 까지 가다려</t>
        </is>
      </c>
      <c r="D5096" t="n">
        <v>0</v>
      </c>
      <c r="E5096" t="n">
        <v>0</v>
      </c>
      <c r="F5096" t="n">
        <v>27</v>
      </c>
      <c r="G5096" t="inlineStr">
        <is>
          <t>봐라 무린개미들 손절치니 더폭락하잔아 아직 멀었다~~ 손절 다치고 거래량 줄어둘때 까정 흐른다~ 잠잠해질때 까지 가다려</t>
        </is>
      </c>
      <c r="H5096" t="n">
        <v>420443404</v>
      </c>
    </row>
    <row r="5097">
      <c r="A5097" t="inlineStr">
        <is>
          <t>2026.05.20 09:21</t>
        </is>
      </c>
      <c r="B5097" t="inlineStr">
        <is>
          <t>20일선도 무너져서 52만까지</t>
        </is>
      </c>
      <c r="C5097" t="inlineStr">
        <is>
          <t>내려갈듯 차트 부숴졌네 
밑으로 내려오시면 물타세요</t>
        </is>
      </c>
      <c r="D5097" t="n">
        <v>2</v>
      </c>
      <c r="E5097" t="n">
        <v>0</v>
      </c>
      <c r="F5097" t="n">
        <v>21</v>
      </c>
      <c r="G5097" t="inlineStr">
        <is>
          <t>20일선도 무너져서 52만까지 내려갈듯 차트 부숴졌네 
밑으로 내려오시면 물타세요</t>
        </is>
      </c>
      <c r="H5097" t="n">
        <v>420443258</v>
      </c>
    </row>
    <row r="5098">
      <c r="A5098" t="inlineStr">
        <is>
          <t>2026.05.20 09:21</t>
        </is>
      </c>
      <c r="B5098" t="inlineStr">
        <is>
          <t>드디서상승전환했어요</t>
        </is>
      </c>
      <c r="C5098" t="inlineStr">
        <is>
          <t>근데 다시 마이너스네요 ㅜㅜ</t>
        </is>
      </c>
      <c r="D5098" t="n">
        <v>0</v>
      </c>
      <c r="E5098" t="n">
        <v>0</v>
      </c>
      <c r="F5098" t="n">
        <v>22</v>
      </c>
      <c r="G5098" t="inlineStr">
        <is>
          <t>드디서상승전환했어요 근데 다시 마이너스네요 ㅜㅜ</t>
        </is>
      </c>
      <c r="H5098" t="n">
        <v>420443571</v>
      </c>
    </row>
    <row r="5099">
      <c r="A5099" t="inlineStr">
        <is>
          <t>2026.05.20 09:20</t>
        </is>
      </c>
      <c r="B5099" t="inlineStr">
        <is>
          <t>현차 너무 심한데...</t>
        </is>
      </c>
      <c r="C5099" t="inlineStr">
        <is>
          <t>현기증난다</t>
        </is>
      </c>
      <c r="D5099" t="n">
        <v>5</v>
      </c>
      <c r="E5099" t="n">
        <v>0</v>
      </c>
      <c r="F5099" t="n">
        <v>47</v>
      </c>
      <c r="G5099" t="inlineStr">
        <is>
          <t>현차 너무 심한데... 현기증난다</t>
        </is>
      </c>
      <c r="H5099" t="n">
        <v>420442985</v>
      </c>
    </row>
    <row r="5100">
      <c r="A5100" t="inlineStr">
        <is>
          <t>2026.05.20 09:20</t>
        </is>
      </c>
      <c r="B5100" t="inlineStr">
        <is>
          <t>이번 기회에 개인들좀 많이죽었으면[1]</t>
        </is>
      </c>
      <c r="C5100" t="inlineStr">
        <is>
          <t>어깨너무오름</t>
        </is>
      </c>
      <c r="D5100" t="n">
        <v>1</v>
      </c>
      <c r="E5100" t="n">
        <v>2</v>
      </c>
      <c r="F5100" t="n">
        <v>49</v>
      </c>
      <c r="G5100" t="inlineStr">
        <is>
          <t>이번 기회에 개인들좀 많이죽었으면[1] 어깨너무오름</t>
        </is>
      </c>
      <c r="H5100" t="n">
        <v>420442830</v>
      </c>
    </row>
    <row r="5101">
      <c r="A5101" t="inlineStr">
        <is>
          <t>2026.05.20 09:20</t>
        </is>
      </c>
      <c r="B5101" t="inlineStr">
        <is>
          <t>개미 다 털려라</t>
        </is>
      </c>
      <c r="C5101" t="inlineStr">
        <is>
          <t>신용 개미 다 털고 가자</t>
        </is>
      </c>
      <c r="D5101" t="n">
        <v>1</v>
      </c>
      <c r="E5101" t="n">
        <v>0</v>
      </c>
      <c r="F5101" t="n">
        <v>25</v>
      </c>
      <c r="G5101" t="inlineStr">
        <is>
          <t>개미 다 털려라 신용 개미 다 털고 가자</t>
        </is>
      </c>
      <c r="H5101" t="n">
        <v>420442835</v>
      </c>
    </row>
    <row r="5102">
      <c r="A5102" t="inlineStr">
        <is>
          <t>2026.05.20 09:20</t>
        </is>
      </c>
      <c r="B5102" t="inlineStr">
        <is>
          <t>원래 자리로 가는거다ㅋㅋㅋㅋ</t>
        </is>
      </c>
      <c r="C5102" t="inlineStr">
        <is>
          <t>몇개월동안 40프로 오른게 말이된다 생각하냐ㅋㅋㅋㅋ</t>
        </is>
      </c>
      <c r="D5102" t="n">
        <v>0</v>
      </c>
      <c r="E5102" t="n">
        <v>0</v>
      </c>
      <c r="F5102" t="n">
        <v>22</v>
      </c>
      <c r="G5102" t="inlineStr">
        <is>
          <t>원래 자리로 가는거다ㅋㅋㅋㅋ 몇개월동안 40프로 오른게 말이된다 생각하냐ㅋㅋㅋㅋ</t>
        </is>
      </c>
      <c r="H5102" t="n">
        <v>420443135</v>
      </c>
    </row>
    <row r="5103">
      <c r="A5103" t="inlineStr">
        <is>
          <t>2026.05.20 09:20</t>
        </is>
      </c>
      <c r="B5103" t="inlineStr">
        <is>
          <t>나이스 매수기회</t>
        </is>
      </c>
      <c r="C5103" t="inlineStr">
        <is>
          <t xml:space="preserve">지속 매수 100주 </t>
        </is>
      </c>
      <c r="D5103" t="n">
        <v>2</v>
      </c>
      <c r="E5103" t="n">
        <v>0</v>
      </c>
      <c r="F5103" t="n">
        <v>22</v>
      </c>
      <c r="G5103" t="inlineStr">
        <is>
          <t xml:space="preserve">나이스 매수기회 지속 매수 100주 </t>
        </is>
      </c>
      <c r="H5103" t="n">
        <v>420443033</v>
      </c>
    </row>
    <row r="5104">
      <c r="A5104" t="inlineStr">
        <is>
          <t>2026.05.20 09:20</t>
        </is>
      </c>
      <c r="B5104" t="inlineStr">
        <is>
          <t>현차 적정가는</t>
        </is>
      </c>
      <c r="C5104" t="inlineStr">
        <is>
          <t>25~30이 딱이다.. 뭔 1년새 25에서 70까지 오른게 말이안됐던거다</t>
        </is>
      </c>
      <c r="D5104" t="n">
        <v>0</v>
      </c>
      <c r="E5104" t="n">
        <v>1</v>
      </c>
      <c r="F5104" t="n">
        <v>48</v>
      </c>
      <c r="G5104" t="inlineStr">
        <is>
          <t>현차 적정가는 25~30이 딱이다.. 뭔 1년새 25에서 70까지 오른게 말이안됐던거다</t>
        </is>
      </c>
      <c r="H5104" t="n">
        <v>420443036</v>
      </c>
    </row>
    <row r="5105">
      <c r="A5105" t="inlineStr">
        <is>
          <t>2026.05.20 09:19</t>
        </is>
      </c>
      <c r="B5105" t="inlineStr">
        <is>
          <t>금일이슈[1]</t>
        </is>
      </c>
      <c r="C5105" t="inlineStr">
        <is>
          <t>필수 자료 기반으로 상 황이 불가 피하게 보입니다
현대차 관련 증 권 부서 전 문가님이 주신 데`이 터를 기준으로 볼 때
종가전 더 큰 변동이 나타날 조 짐이 보이는걸로 확인 됩니다
관련 업 계 연쇄적으로 발현될 사안이라 개인 상황에 맞게 대비하세요
받는거 없으니 가져가세요
O `l O // 4 1 2 0 // 7 7 2 3 으로 " 현대차 " 만 적어주세요</t>
        </is>
      </c>
      <c r="D5105" t="n">
        <v>2</v>
      </c>
      <c r="E5105" t="n">
        <v>0</v>
      </c>
      <c r="F5105" t="n">
        <v>61</v>
      </c>
      <c r="G5105" t="inlineStr">
        <is>
          <t>금일이슈[1] 필수 자료 기반으로 상 황이 불가 피하게 보입니다
현대차 관련 증 권 부서 전 문가님이 주신 데`이 터를 기준으로 볼 때
종가전 더 큰 변동이 나타날 조 짐이 보이는걸로 확인 됩니다
관련 업 계 연쇄적으로 발현될 사안이라 개인 상황에 맞게 대비하세요
받는거 없으니 가져가세요
O `l O // 4 1 2 0 // 7 7 2 3 으로 " 현대차 " 만 적어주세요</t>
        </is>
      </c>
      <c r="H5105" t="n">
        <v>420442449</v>
      </c>
    </row>
    <row r="5106">
      <c r="A5106" t="inlineStr">
        <is>
          <t>2026.05.20 09:19</t>
        </is>
      </c>
      <c r="B5106" t="inlineStr">
        <is>
          <t>오늘은 55만원까지 가겠네</t>
        </is>
      </c>
      <c r="C5106" t="inlineStr">
        <is>
          <t>ㅡㅡㅡㅜㅡㅡㅡ</t>
        </is>
      </c>
      <c r="D5106" t="n">
        <v>1</v>
      </c>
      <c r="E5106" t="n">
        <v>0</v>
      </c>
      <c r="F5106" t="n">
        <v>21</v>
      </c>
      <c r="G5106" t="inlineStr">
        <is>
          <t>오늘은 55만원까지 가겠네 ㅡㅡㅡㅜㅡㅡㅡ</t>
        </is>
      </c>
      <c r="H5106" t="n">
        <v>420442606</v>
      </c>
    </row>
    <row r="5107">
      <c r="A5107" t="inlineStr">
        <is>
          <t>2026.05.20 09:19</t>
        </is>
      </c>
      <c r="B5107" t="inlineStr">
        <is>
          <t>5% 이상 하락했어요 😞</t>
        </is>
      </c>
      <c r="C5107" t="inlineStr"/>
      <c r="D5107" t="n">
        <v>3</v>
      </c>
      <c r="E5107" t="n">
        <v>0</v>
      </c>
      <c r="F5107" t="n">
        <v>30</v>
      </c>
      <c r="G5107" t="inlineStr">
        <is>
          <t xml:space="preserve">5% 이상 하락했어요 😞 </t>
        </is>
      </c>
      <c r="H5107" t="n">
        <v>420442426</v>
      </c>
    </row>
    <row r="5108">
      <c r="A5108" t="inlineStr">
        <is>
          <t>2026.05.20 09:19</t>
        </is>
      </c>
      <c r="B5108" t="inlineStr">
        <is>
          <t>어디까지 빼나 보자 그래[1]</t>
        </is>
      </c>
      <c r="C5108" t="inlineStr">
        <is>
          <t xml:space="preserve">.!       </t>
        </is>
      </c>
      <c r="D5108" t="n">
        <v>1</v>
      </c>
      <c r="E5108" t="n">
        <v>2</v>
      </c>
      <c r="F5108" t="n">
        <v>25</v>
      </c>
      <c r="G5108" t="inlineStr">
        <is>
          <t xml:space="preserve">어디까지 빼나 보자 그래[1] .!       </t>
        </is>
      </c>
      <c r="H5108" t="n">
        <v>420442373</v>
      </c>
    </row>
    <row r="5109">
      <c r="A5109" t="inlineStr">
        <is>
          <t>2026.05.20 09:19</t>
        </is>
      </c>
      <c r="B5109" t="inlineStr">
        <is>
          <t>투매 쏟아진다..무섭다[1]</t>
        </is>
      </c>
      <c r="C5109" t="inlineStr">
        <is>
          <t>다 던진다 ㅎㅎㅎ</t>
        </is>
      </c>
      <c r="D5109" t="n">
        <v>3</v>
      </c>
      <c r="E5109" t="n">
        <v>0</v>
      </c>
      <c r="F5109" t="n">
        <v>86</v>
      </c>
      <c r="G5109" t="inlineStr">
        <is>
          <t>투매 쏟아진다..무섭다[1] 다 던진다 ㅎㅎㅎ</t>
        </is>
      </c>
      <c r="H5109" t="n">
        <v>420442563</v>
      </c>
    </row>
    <row r="5110">
      <c r="A5110" t="inlineStr">
        <is>
          <t>2026.05.20 09:19</t>
        </is>
      </c>
      <c r="B5110" t="inlineStr">
        <is>
          <t>ㅋㅋ전쟁전에도 못팔고 요번에도 못팔았는데...[1]</t>
        </is>
      </c>
      <c r="C5110" t="inlineStr">
        <is>
          <t>굉장히 낙천적인거임?? 뭐임?? ㅋㅋㅋㅋㅋ
신기해서 그럼</t>
        </is>
      </c>
      <c r="D5110" t="n">
        <v>1</v>
      </c>
      <c r="E5110" t="n">
        <v>1</v>
      </c>
      <c r="F5110" t="n">
        <v>65</v>
      </c>
      <c r="G5110" t="inlineStr">
        <is>
          <t>ㅋㅋ전쟁전에도 못팔고 요번에도 못팔았는데...[1] 굉장히 낙천적인거임?? 뭐임?? ㅋㅋㅋㅋㅋ
신기해서 그럼</t>
        </is>
      </c>
      <c r="H5110" t="n">
        <v>420442490</v>
      </c>
    </row>
    <row r="5111">
      <c r="A5111" t="inlineStr">
        <is>
          <t>2026.05.20 09:19</t>
        </is>
      </c>
      <c r="B5111" t="inlineStr">
        <is>
          <t>깡통차는애들 많이 나오긋다 ㅋㅋ</t>
        </is>
      </c>
      <c r="C5111" t="inlineStr">
        <is>
          <t>이제 개인도  돈없어  누가 올려주냐 ㅋㅋ  
냉장고들어흥분하더만  ㅋㅋ</t>
        </is>
      </c>
      <c r="D5111" t="n">
        <v>1</v>
      </c>
      <c r="E5111" t="n">
        <v>0</v>
      </c>
      <c r="F5111" t="n">
        <v>17</v>
      </c>
      <c r="G5111" t="inlineStr">
        <is>
          <t>깡통차는애들 많이 나오긋다 ㅋㅋ 이제 개인도  돈없어  누가 올려주냐 ㅋㅋ  
냉장고들어흥분하더만  ㅋㅋ</t>
        </is>
      </c>
      <c r="H5111" t="n">
        <v>420442711</v>
      </c>
    </row>
    <row r="5112">
      <c r="A5112" t="inlineStr">
        <is>
          <t>2026.05.20 09:19</t>
        </is>
      </c>
      <c r="B5112" t="inlineStr">
        <is>
          <t>??? : 코스피 5000 목표였는데영~...</t>
        </is>
      </c>
      <c r="C5112" t="inlineStr">
        <is>
          <t>ㅇㅉㄹㄱ요</t>
        </is>
      </c>
      <c r="D5112" t="n">
        <v>0</v>
      </c>
      <c r="E5112" t="n">
        <v>1</v>
      </c>
      <c r="F5112" t="n">
        <v>14</v>
      </c>
      <c r="G5112" t="inlineStr">
        <is>
          <t>??? : 코스피 5000 목표였는데영~... ㅇㅉㄹㄱ요</t>
        </is>
      </c>
      <c r="H5112" t="n">
        <v>420442731</v>
      </c>
    </row>
    <row r="5113">
      <c r="A5113" t="inlineStr">
        <is>
          <t>2026.05.20 09:18</t>
        </is>
      </c>
      <c r="B5113" t="inlineStr">
        <is>
          <t>목표가 95만원[1]</t>
        </is>
      </c>
      <c r="C5113" t="inlineStr">
        <is>
          <t>현대차 증권은 알고있다.
지금 수익매도때 사야된다</t>
        </is>
      </c>
      <c r="D5113" t="n">
        <v>1</v>
      </c>
      <c r="E5113" t="n">
        <v>3</v>
      </c>
      <c r="F5113" t="n">
        <v>87</v>
      </c>
      <c r="G5113" t="inlineStr">
        <is>
          <t>목표가 95만원[1] 현대차 증권은 알고있다.
지금 수익매도때 사야된다</t>
        </is>
      </c>
      <c r="H5113" t="n">
        <v>420442038</v>
      </c>
    </row>
    <row r="5114">
      <c r="A5114" t="inlineStr">
        <is>
          <t>2026.05.20 09:18</t>
        </is>
      </c>
      <c r="B5114" t="inlineStr">
        <is>
          <t>49만원에 입벌려 봅니다 ㅈㅈ ㅓ억[1]</t>
        </is>
      </c>
      <c r="C5114" t="inlineStr">
        <is>
          <t>좀있음 50만 깨질듯 커커커커커커커</t>
        </is>
      </c>
      <c r="D5114" t="n">
        <v>2</v>
      </c>
      <c r="E5114" t="n">
        <v>0</v>
      </c>
      <c r="F5114" t="n">
        <v>33</v>
      </c>
      <c r="G5114" t="inlineStr">
        <is>
          <t>49만원에 입벌려 봅니다 ㅈㅈ ㅓ억[1] 좀있음 50만 깨질듯 커커커커커커커</t>
        </is>
      </c>
      <c r="H5114" t="n">
        <v>420442187</v>
      </c>
    </row>
    <row r="5115">
      <c r="A5115" t="inlineStr">
        <is>
          <t>2026.05.20 09:18</t>
        </is>
      </c>
      <c r="B5115" t="inlineStr">
        <is>
          <t>뱀눈 땜에</t>
        </is>
      </c>
      <c r="C5115" t="inlineStr">
        <is>
          <t>다죽게생겼네
오천조의증발 조만간베네수엘라꼴</t>
        </is>
      </c>
      <c r="D5115" t="n">
        <v>1</v>
      </c>
      <c r="E5115" t="n">
        <v>2</v>
      </c>
      <c r="F5115" t="n">
        <v>27</v>
      </c>
      <c r="G5115" t="inlineStr">
        <is>
          <t>뱀눈 땜에 다죽게생겼네
오천조의증발 조만간베네수엘라꼴</t>
        </is>
      </c>
      <c r="H5115" t="n">
        <v>420442147</v>
      </c>
    </row>
    <row r="5116">
      <c r="A5116" t="inlineStr">
        <is>
          <t>2026.05.20 09:18</t>
        </is>
      </c>
      <c r="B5116" t="inlineStr">
        <is>
          <t>주식 한사람</t>
        </is>
      </c>
      <c r="C5116" t="inlineStr">
        <is>
          <t>다 망햇다 언 놈때문에</t>
        </is>
      </c>
      <c r="D5116" t="n">
        <v>4</v>
      </c>
      <c r="E5116" t="n">
        <v>1</v>
      </c>
      <c r="F5116" t="n">
        <v>38</v>
      </c>
      <c r="G5116" t="inlineStr">
        <is>
          <t>주식 한사람 다 망햇다 언 놈때문에</t>
        </is>
      </c>
      <c r="H5116" t="n">
        <v>420442042</v>
      </c>
    </row>
    <row r="5117">
      <c r="A5117" t="inlineStr">
        <is>
          <t>2026.05.20 09:17</t>
        </is>
      </c>
      <c r="B5117" t="inlineStr">
        <is>
          <t>외인들이 주석님 초청하셨다</t>
        </is>
      </c>
      <c r="C5117" t="inlineStr">
        <is>
          <t>모두 자리에서 일어나 주십시오. 어제 오셨던 2주석님 오늘도 오십니다.</t>
        </is>
      </c>
      <c r="D5117" t="n">
        <v>0</v>
      </c>
      <c r="E5117" t="n">
        <v>0</v>
      </c>
      <c r="F5117" t="n">
        <v>14</v>
      </c>
      <c r="G5117" t="inlineStr">
        <is>
          <t>외인들이 주석님 초청하셨다 모두 자리에서 일어나 주십시오. 어제 오셨던 2주석님 오늘도 오십니다.</t>
        </is>
      </c>
      <c r="H5117" t="n">
        <v>420441560</v>
      </c>
    </row>
    <row r="5118">
      <c r="A5118" t="inlineStr">
        <is>
          <t>2026.05.20 09:17</t>
        </is>
      </c>
      <c r="B5118" t="inlineStr">
        <is>
          <t>양넘들 적당히하자ㅋ[1]</t>
        </is>
      </c>
      <c r="C5118" t="inlineStr">
        <is>
          <t>미장가서 우리도 폭격하자
풀매도 궈궈</t>
        </is>
      </c>
      <c r="D5118" t="n">
        <v>4</v>
      </c>
      <c r="E5118" t="n">
        <v>0</v>
      </c>
      <c r="F5118" t="n">
        <v>39</v>
      </c>
      <c r="G5118" t="inlineStr">
        <is>
          <t>양넘들 적당히하자ㅋ[1] 미장가서 우리도 폭격하자
풀매도 궈궈</t>
        </is>
      </c>
      <c r="H5118" t="n">
        <v>420441792</v>
      </c>
    </row>
    <row r="5119">
      <c r="A5119" t="inlineStr">
        <is>
          <t>2026.05.20 09:17</t>
        </is>
      </c>
      <c r="B5119" t="inlineStr">
        <is>
          <t>개미 털기</t>
        </is>
      </c>
      <c r="C5119" t="inlineStr">
        <is>
          <t xml:space="preserve">외인 사팔  매수하고 있네요 
눌러서 누구 입속으로 가냐 외인이냐 </t>
        </is>
      </c>
      <c r="D5119" t="n">
        <v>2</v>
      </c>
      <c r="E5119" t="n">
        <v>3</v>
      </c>
      <c r="F5119" t="n">
        <v>37</v>
      </c>
      <c r="G5119" t="inlineStr">
        <is>
          <t xml:space="preserve">개미 털기 외인 사팔  매수하고 있네요 
눌러서 누구 입속으로 가냐 외인이냐 </t>
        </is>
      </c>
      <c r="H5119" t="n">
        <v>420441806</v>
      </c>
    </row>
    <row r="5120">
      <c r="A5120" t="inlineStr">
        <is>
          <t>2026.05.20 09:17</t>
        </is>
      </c>
      <c r="B5120" t="inlineStr">
        <is>
          <t>삼전이랑 그래프가 똑같냐</t>
        </is>
      </c>
      <c r="C5120" t="inlineStr">
        <is>
          <t>누가 대량으로팔았네이거</t>
        </is>
      </c>
      <c r="D5120" t="n">
        <v>1</v>
      </c>
      <c r="E5120" t="n">
        <v>9</v>
      </c>
      <c r="F5120" t="n">
        <v>33</v>
      </c>
      <c r="G5120" t="inlineStr">
        <is>
          <t>삼전이랑 그래프가 똑같냐 누가 대량으로팔았네이거</t>
        </is>
      </c>
      <c r="H5120" t="n">
        <v>420441677</v>
      </c>
    </row>
    <row r="5121">
      <c r="A5121" t="inlineStr">
        <is>
          <t>2026.05.20 09:17</t>
        </is>
      </c>
      <c r="B5121" t="inlineStr">
        <is>
          <t>53만원 까지 간다..</t>
        </is>
      </c>
      <c r="C5121" t="inlineStr">
        <is>
          <t>익절후 재매수가 옳다 에혀</t>
        </is>
      </c>
      <c r="D5121" t="n">
        <v>1</v>
      </c>
      <c r="E5121" t="n">
        <v>0</v>
      </c>
      <c r="F5121" t="n">
        <v>18</v>
      </c>
      <c r="G5121" t="inlineStr">
        <is>
          <t>53만원 까지 간다.. 익절후 재매수가 옳다 에혀</t>
        </is>
      </c>
      <c r="H5121" t="n">
        <v>420441651</v>
      </c>
    </row>
    <row r="5122">
      <c r="A5122" t="inlineStr">
        <is>
          <t>2026.05.20 09:17</t>
        </is>
      </c>
      <c r="B5122" t="inlineStr">
        <is>
          <t>다들 멘탈 쥐어 잡으세요</t>
        </is>
      </c>
      <c r="C5122" t="inlineStr">
        <is>
          <t>털어내고 매수하네
다들 멘탈 잘 잡으세요.</t>
        </is>
      </c>
      <c r="D5122" t="n">
        <v>0</v>
      </c>
      <c r="E5122" t="n">
        <v>0</v>
      </c>
      <c r="F5122" t="n">
        <v>28</v>
      </c>
      <c r="G5122" t="inlineStr">
        <is>
          <t>다들 멘탈 쥐어 잡으세요 털어내고 매수하네
다들 멘탈 잘 잡으세요.</t>
        </is>
      </c>
      <c r="H5122" t="n">
        <v>420441541</v>
      </c>
    </row>
    <row r="5123">
      <c r="A5123" t="inlineStr">
        <is>
          <t>2026.05.20 09:17</t>
        </is>
      </c>
      <c r="B5123" t="inlineStr">
        <is>
          <t>대한민국</t>
        </is>
      </c>
      <c r="C5123" t="inlineStr">
        <is>
          <t>망했나요?</t>
        </is>
      </c>
      <c r="D5123" t="n">
        <v>1</v>
      </c>
      <c r="E5123" t="n">
        <v>0</v>
      </c>
      <c r="F5123" t="n">
        <v>13</v>
      </c>
      <c r="G5123" t="inlineStr">
        <is>
          <t>대한민국 망했나요?</t>
        </is>
      </c>
      <c r="H5123" t="n">
        <v>420441758</v>
      </c>
    </row>
    <row r="5124">
      <c r="A5124" t="inlineStr">
        <is>
          <t>2026.05.20 09:17</t>
        </is>
      </c>
      <c r="B5124" t="inlineStr">
        <is>
          <t>55만 까지는 내려가야지</t>
        </is>
      </c>
      <c r="C5124" t="inlineStr">
        <is>
          <t>내러티브로 올렸을땐 팔고 싸지면 다시 사고..</t>
        </is>
      </c>
      <c r="D5124" t="n">
        <v>0</v>
      </c>
      <c r="E5124" t="n">
        <v>0</v>
      </c>
      <c r="F5124" t="n">
        <v>29</v>
      </c>
      <c r="G5124" t="inlineStr">
        <is>
          <t>55만 까지는 내려가야지 내러티브로 올렸을땐 팔고 싸지면 다시 사고..</t>
        </is>
      </c>
      <c r="H5124" t="n">
        <v>420441804</v>
      </c>
    </row>
    <row r="5125">
      <c r="A5125" t="inlineStr">
        <is>
          <t>2026.05.20 09:17</t>
        </is>
      </c>
      <c r="B5125" t="inlineStr">
        <is>
          <t>주가조작 아니냐 매일10프로씩하락이네</t>
        </is>
      </c>
      <c r="C5125" t="inlineStr">
        <is>
          <t>이게 주식이냐 도박이지</t>
        </is>
      </c>
      <c r="D5125" t="n">
        <v>6</v>
      </c>
      <c r="E5125" t="n">
        <v>0</v>
      </c>
      <c r="F5125" t="n">
        <v>29</v>
      </c>
      <c r="G5125" t="inlineStr">
        <is>
          <t>주가조작 아니냐 매일10프로씩하락이네 이게 주식이냐 도박이지</t>
        </is>
      </c>
      <c r="H5125" t="n">
        <v>420441401</v>
      </c>
    </row>
    <row r="5126">
      <c r="A5126" t="inlineStr">
        <is>
          <t>2026.05.20 09:17</t>
        </is>
      </c>
      <c r="B5126" t="inlineStr">
        <is>
          <t>어제 오늘 참 너무하시네</t>
        </is>
      </c>
      <c r="C5126" t="inlineStr">
        <is>
          <t>나 지금 떨고있냐? 
너 지금 털고있냐?</t>
        </is>
      </c>
      <c r="D5126" t="n">
        <v>2</v>
      </c>
      <c r="E5126" t="n">
        <v>0</v>
      </c>
      <c r="F5126" t="n">
        <v>32</v>
      </c>
      <c r="G5126" t="inlineStr">
        <is>
          <t>어제 오늘 참 너무하시네 나 지금 떨고있냐? 
너 지금 털고있냐?</t>
        </is>
      </c>
      <c r="H5126" t="n">
        <v>420441520</v>
      </c>
    </row>
    <row r="5127">
      <c r="A5127" t="inlineStr">
        <is>
          <t>2026.05.20 09:16</t>
        </is>
      </c>
      <c r="B5127" t="inlineStr">
        <is>
          <t>국내 투심 부추켜서</t>
        </is>
      </c>
      <c r="C5127" t="inlineStr">
        <is>
          <t>외인 입속에 다 넣고
순박한 국민 개미들 다 개거지 되고
언론도 정부도 다 전부 넘 무책임한거 아녀?
투자는 각자 책임이다만 좀 거슥하네이</t>
        </is>
      </c>
      <c r="D5127" t="n">
        <v>3</v>
      </c>
      <c r="E5127" t="n">
        <v>0</v>
      </c>
      <c r="F5127" t="n">
        <v>32</v>
      </c>
      <c r="G5127" t="inlineStr">
        <is>
          <t>국내 투심 부추켜서 외인 입속에 다 넣고
순박한 국민 개미들 다 개거지 되고
언론도 정부도 다 전부 넘 무책임한거 아녀?
투자는 각자 책임이다만 좀 거슥하네이</t>
        </is>
      </c>
      <c r="H5127" t="n">
        <v>420441167</v>
      </c>
    </row>
    <row r="5128">
      <c r="A5128" t="inlineStr">
        <is>
          <t>2026.05.20 09:16</t>
        </is>
      </c>
      <c r="B5128" t="inlineStr">
        <is>
          <t>기관, 외인 다 던짐 ㅋㅋ</t>
        </is>
      </c>
      <c r="C5128" t="inlineStr">
        <is>
          <t>잉잉~꼬였네 스큐류바~</t>
        </is>
      </c>
      <c r="D5128" t="n">
        <v>3</v>
      </c>
      <c r="E5128" t="n">
        <v>0</v>
      </c>
      <c r="F5128" t="n">
        <v>38</v>
      </c>
      <c r="G5128" t="inlineStr">
        <is>
          <t>기관, 외인 다 던짐 ㅋㅋ 잉잉~꼬였네 스큐류바~</t>
        </is>
      </c>
      <c r="H5128" t="n">
        <v>420441162</v>
      </c>
    </row>
    <row r="5129">
      <c r="A5129" t="inlineStr">
        <is>
          <t>2026.05.20 09:16</t>
        </is>
      </c>
      <c r="B5129" t="inlineStr">
        <is>
          <t>어제 60.8일때 팔아 째끼길 잘햇네</t>
        </is>
      </c>
      <c r="C5129" t="inlineStr">
        <is>
          <t>수수료값만 내고 온걸 다행으로 생각해야지</t>
        </is>
      </c>
      <c r="D5129" t="n">
        <v>2</v>
      </c>
      <c r="E5129" t="n">
        <v>0</v>
      </c>
      <c r="F5129" t="n">
        <v>14</v>
      </c>
      <c r="G5129" t="inlineStr">
        <is>
          <t>어제 60.8일때 팔아 째끼길 잘햇네 수수료값만 내고 온걸 다행으로 생각해야지</t>
        </is>
      </c>
      <c r="H5129" t="n">
        <v>420441204</v>
      </c>
    </row>
    <row r="5130">
      <c r="A5130" t="inlineStr">
        <is>
          <t>2026.05.20 09:16</t>
        </is>
      </c>
      <c r="B5130" t="inlineStr">
        <is>
          <t>삼전노조가 국장 전체를 바이코리아로 만...</t>
        </is>
      </c>
      <c r="C5130" t="inlineStr">
        <is>
          <t>노사타협해도 지금의 노동조건에서는 투자유치어려움. 노조가 개판치니 아무리잘나가는 회사도 주저앉음</t>
        </is>
      </c>
      <c r="D5130" t="n">
        <v>1</v>
      </c>
      <c r="E5130" t="n">
        <v>0</v>
      </c>
      <c r="F5130" t="n">
        <v>27</v>
      </c>
      <c r="G5130" t="inlineStr">
        <is>
          <t>삼전노조가 국장 전체를 바이코리아로 만... 노사타협해도 지금의 노동조건에서는 투자유치어려움. 노조가 개판치니 아무리잘나가는 회사도 주저앉음</t>
        </is>
      </c>
      <c r="H5130" t="n">
        <v>420441343</v>
      </c>
    </row>
    <row r="5131">
      <c r="A5131" t="inlineStr">
        <is>
          <t>2026.05.20 09:16</t>
        </is>
      </c>
      <c r="B5131" t="inlineStr">
        <is>
          <t>최태원이가 나라 조졌다</t>
        </is>
      </c>
      <c r="C5131" t="inlineStr">
        <is>
          <t>하이닉스 상여금 잔치로 삼성, 현대 등등 모든 노조 놈들이 들고 일어나서 지들도 상여금달라고 파업한단다. 나라의 운명이 풍전등화구나</t>
        </is>
      </c>
      <c r="D5131" t="n">
        <v>5</v>
      </c>
      <c r="E5131" t="n">
        <v>0</v>
      </c>
      <c r="F5131" t="n">
        <v>33</v>
      </c>
      <c r="G5131" t="inlineStr">
        <is>
          <t>최태원이가 나라 조졌다 하이닉스 상여금 잔치로 삼성, 현대 등등 모든 노조 놈들이 들고 일어나서 지들도 상여금달라고 파업한단다. 나라의 운명이 풍전등화구나</t>
        </is>
      </c>
      <c r="H5131" t="n">
        <v>420441071</v>
      </c>
    </row>
    <row r="5132">
      <c r="A5132" t="inlineStr">
        <is>
          <t>2026.05.20 09:16</t>
        </is>
      </c>
      <c r="B5132" t="inlineStr">
        <is>
          <t>너무하네</t>
        </is>
      </c>
      <c r="C5132" t="inlineStr">
        <is>
          <t>징하게 뺀다 진짜.....</t>
        </is>
      </c>
      <c r="D5132" t="n">
        <v>3</v>
      </c>
      <c r="E5132" t="n">
        <v>0</v>
      </c>
      <c r="F5132" t="n">
        <v>9</v>
      </c>
      <c r="G5132" t="inlineStr">
        <is>
          <t>너무하네 징하게 뺀다 진짜.....</t>
        </is>
      </c>
      <c r="H5132" t="n">
        <v>420441030</v>
      </c>
    </row>
    <row r="5133">
      <c r="A5133" t="inlineStr">
        <is>
          <t>2026.05.20 09:16</t>
        </is>
      </c>
      <c r="B5133" t="inlineStr">
        <is>
          <t>이놈도 징허다</t>
        </is>
      </c>
      <c r="C5133" t="inlineStr">
        <is>
          <t>왜케 빼노</t>
        </is>
      </c>
      <c r="D5133" t="n">
        <v>3</v>
      </c>
      <c r="E5133" t="n">
        <v>0</v>
      </c>
      <c r="F5133" t="n">
        <v>14</v>
      </c>
      <c r="G5133" t="inlineStr">
        <is>
          <t>이놈도 징허다 왜케 빼노</t>
        </is>
      </c>
      <c r="H5133" t="n">
        <v>420441306</v>
      </c>
    </row>
    <row r="5134">
      <c r="A5134" t="inlineStr">
        <is>
          <t>2026.05.20 09:16</t>
        </is>
      </c>
      <c r="B5134" t="inlineStr">
        <is>
          <t>너도 나도 던지네ㅋㅋㅋㅋ</t>
        </is>
      </c>
      <c r="C5134" t="inlineStr">
        <is>
          <t>보기 좋다 하하하하</t>
        </is>
      </c>
      <c r="D5134" t="n">
        <v>3</v>
      </c>
      <c r="E5134" t="n">
        <v>1</v>
      </c>
      <c r="F5134" t="n">
        <v>17</v>
      </c>
      <c r="G5134" t="inlineStr">
        <is>
          <t>너도 나도 던지네ㅋㅋㅋㅋ 보기 좋다 하하하하</t>
        </is>
      </c>
      <c r="H5134" t="n">
        <v>420441254</v>
      </c>
    </row>
    <row r="5135">
      <c r="A5135" t="inlineStr">
        <is>
          <t>2026.05.20 09:16</t>
        </is>
      </c>
      <c r="B5135" t="inlineStr">
        <is>
          <t>로봇테마 끝났다고 알려줘도 미련을 못버...</t>
        </is>
      </c>
      <c r="C5135" t="inlineStr">
        <is>
          <t>세력 나갔다고 모지리들아 ㅋㅋㅋ 2차전지 꼬라지 난거다</t>
        </is>
      </c>
      <c r="D5135" t="n">
        <v>1</v>
      </c>
      <c r="E5135" t="n">
        <v>1</v>
      </c>
      <c r="F5135" t="n">
        <v>20</v>
      </c>
      <c r="G5135" t="inlineStr">
        <is>
          <t>로봇테마 끝났다고 알려줘도 미련을 못버... 세력 나갔다고 모지리들아 ㅋㅋㅋ 2차전지 꼬라지 난거다</t>
        </is>
      </c>
      <c r="H5135" t="n">
        <v>420441159</v>
      </c>
    </row>
    <row r="5136">
      <c r="A5136" t="inlineStr">
        <is>
          <t>2026.05.20 09:16</t>
        </is>
      </c>
      <c r="B5136" t="inlineStr">
        <is>
          <t>50만원 초 갈듯 애휴 퍼렇네 아주</t>
        </is>
      </c>
      <c r="C5136" t="inlineStr">
        <is>
          <t>왜 여기에 눈이 갔을가.. 아우 짱나</t>
        </is>
      </c>
      <c r="D5136" t="n">
        <v>2</v>
      </c>
      <c r="E5136" t="n">
        <v>1</v>
      </c>
      <c r="F5136" t="n">
        <v>10</v>
      </c>
      <c r="G5136" t="inlineStr">
        <is>
          <t>50만원 초 갈듯 애휴 퍼렇네 아주 왜 여기에 눈이 갔을가.. 아우 짱나</t>
        </is>
      </c>
      <c r="H5136" t="n">
        <v>420441036</v>
      </c>
    </row>
    <row r="5137">
      <c r="A5137" t="inlineStr">
        <is>
          <t>2026.05.20 09:15</t>
        </is>
      </c>
      <c r="B5137" t="inlineStr">
        <is>
          <t>외인 징하게 팔아되네[1]</t>
        </is>
      </c>
      <c r="C5137" t="inlineStr">
        <is>
          <t>멘탈 나가는데 ㅠㅠ
버텨야 하나요?
나간다고 딱히 갈곳도 없고
어렵네요</t>
        </is>
      </c>
      <c r="D5137" t="n">
        <v>2</v>
      </c>
      <c r="E5137" t="n">
        <v>0</v>
      </c>
      <c r="F5137" t="n">
        <v>90</v>
      </c>
      <c r="G5137" t="inlineStr">
        <is>
          <t>외인 징하게 팔아되네[1] 멘탈 나가는데 ㅠㅠ
버텨야 하나요?
나간다고 딱히 갈곳도 없고
어렵네요</t>
        </is>
      </c>
      <c r="H5137" t="n">
        <v>420440711</v>
      </c>
    </row>
    <row r="5138">
      <c r="A5138" t="inlineStr">
        <is>
          <t>2026.05.20 09:15</t>
        </is>
      </c>
      <c r="B5138" t="inlineStr">
        <is>
          <t>미국에  무관세로  차 팔 때 18만6천원대 ...</t>
        </is>
      </c>
      <c r="C5138" t="inlineStr">
        <is>
          <t>......</t>
        </is>
      </c>
      <c r="D5138" t="n">
        <v>0</v>
      </c>
      <c r="E5138" t="n">
        <v>0</v>
      </c>
      <c r="F5138" t="n">
        <v>36</v>
      </c>
      <c r="G5138" t="inlineStr">
        <is>
          <t>미국에  무관세로  차 팔 때 18만6천원대 ... ......</t>
        </is>
      </c>
      <c r="H5138" t="n">
        <v>420440692</v>
      </c>
    </row>
    <row r="5139">
      <c r="A5139" t="inlineStr">
        <is>
          <t>2026.05.20 09:15</t>
        </is>
      </c>
      <c r="B5139" t="inlineStr">
        <is>
          <t>유튜브</t>
        </is>
      </c>
      <c r="C5139" t="inlineStr">
        <is>
          <t>유튜브에서 선전하면 매도 산호
세력이 팔려고 할때 제작 살포
살충제 ~전멸약 살포</t>
        </is>
      </c>
      <c r="D5139" t="n">
        <v>1</v>
      </c>
      <c r="E5139" t="n">
        <v>0</v>
      </c>
      <c r="F5139" t="n">
        <v>16</v>
      </c>
      <c r="G5139" t="inlineStr">
        <is>
          <t>유튜브 유튜브에서 선전하면 매도 산호
세력이 팔려고 할때 제작 살포
살충제 ~전멸약 살포</t>
        </is>
      </c>
      <c r="H5139" t="n">
        <v>420440472</v>
      </c>
    </row>
    <row r="5140">
      <c r="A5140" t="inlineStr">
        <is>
          <t>2026.05.20 09:15</t>
        </is>
      </c>
      <c r="B5140" t="inlineStr">
        <is>
          <t>이건 그냥 !!</t>
        </is>
      </c>
      <c r="C5140" t="inlineStr">
        <is>
          <t>대 폭락장 !!!!
무조건 던지고 !! 
텨요 !!
답없음 !!</t>
        </is>
      </c>
      <c r="D5140" t="n">
        <v>1</v>
      </c>
      <c r="E5140" t="n">
        <v>0</v>
      </c>
      <c r="F5140" t="n">
        <v>19</v>
      </c>
      <c r="G5140" t="inlineStr">
        <is>
          <t>이건 그냥 !! 대 폭락장 !!!!
무조건 던지고 !! 
텨요 !!
답없음 !!</t>
        </is>
      </c>
      <c r="H5140" t="n">
        <v>420440517</v>
      </c>
    </row>
    <row r="5141">
      <c r="A5141" t="inlineStr">
        <is>
          <t>2026.05.20 09:15</t>
        </is>
      </c>
      <c r="B5141" t="inlineStr">
        <is>
          <t>다시 전쟁해라</t>
        </is>
      </c>
      <c r="C5141" t="inlineStr">
        <is>
          <t>다 죽게. 더 빠지네.
짜증나게</t>
        </is>
      </c>
      <c r="D5141" t="n">
        <v>1</v>
      </c>
      <c r="E5141" t="n">
        <v>0</v>
      </c>
      <c r="F5141" t="n">
        <v>18</v>
      </c>
      <c r="G5141" t="inlineStr">
        <is>
          <t>다시 전쟁해라 다 죽게. 더 빠지네.
짜증나게</t>
        </is>
      </c>
      <c r="H5141" t="n">
        <v>420440607</v>
      </c>
    </row>
    <row r="5142">
      <c r="A5142" t="inlineStr">
        <is>
          <t>2026.05.20 09:15</t>
        </is>
      </c>
      <c r="B5142" t="inlineStr">
        <is>
          <t>최고점 대비 25% 빠짐[1]</t>
        </is>
      </c>
      <c r="C5142" t="inlineStr">
        <is>
          <t>이정도면 버블 터졌다고 보면 된다</t>
        </is>
      </c>
      <c r="D5142" t="n">
        <v>2</v>
      </c>
      <c r="E5142" t="n">
        <v>0</v>
      </c>
      <c r="F5142" t="n">
        <v>39</v>
      </c>
      <c r="G5142" t="inlineStr">
        <is>
          <t>최고점 대비 25% 빠짐[1] 이정도면 버블 터졌다고 보면 된다</t>
        </is>
      </c>
      <c r="H5142" t="n">
        <v>420440695</v>
      </c>
    </row>
    <row r="5143">
      <c r="A5143" t="inlineStr">
        <is>
          <t>2026.05.20 09:15</t>
        </is>
      </c>
      <c r="B5143" t="inlineStr">
        <is>
          <t>개미들 털어내는구만[1]</t>
        </is>
      </c>
      <c r="C5143" t="inlineStr">
        <is>
          <t>이제 개미들 털어내네요.</t>
        </is>
      </c>
      <c r="D5143" t="n">
        <v>4</v>
      </c>
      <c r="E5143" t="n">
        <v>3</v>
      </c>
      <c r="F5143" t="n">
        <v>40</v>
      </c>
      <c r="G5143" t="inlineStr">
        <is>
          <t>개미들 털어내는구만[1] 이제 개미들 털어내네요.</t>
        </is>
      </c>
      <c r="H5143" t="n">
        <v>420440662</v>
      </c>
    </row>
    <row r="5144">
      <c r="A5144" t="inlineStr">
        <is>
          <t>2026.05.20 09:14</t>
        </is>
      </c>
      <c r="B5144" t="inlineStr">
        <is>
          <t>풀매수</t>
        </is>
      </c>
      <c r="C5144" t="inlineStr">
        <is>
          <t>모른더 이제</t>
        </is>
      </c>
      <c r="D5144" t="n">
        <v>2</v>
      </c>
      <c r="E5144" t="n">
        <v>1</v>
      </c>
      <c r="F5144" t="n">
        <v>23</v>
      </c>
      <c r="G5144" t="inlineStr">
        <is>
          <t>풀매수 모른더 이제</t>
        </is>
      </c>
      <c r="H5144" t="n">
        <v>420440301</v>
      </c>
    </row>
    <row r="5145">
      <c r="A5145" t="inlineStr">
        <is>
          <t>2026.05.20 09:14</t>
        </is>
      </c>
      <c r="B5145" t="inlineStr">
        <is>
          <t>20만원이 내려오네 ㅋㅋㅋ</t>
        </is>
      </c>
      <c r="C5145" t="inlineStr">
        <is>
          <t>뭐 이런넘이 다 있냐
단 며칠만에 20만원이 녹고 있어
이딴주식 장투는 절대 하지말자</t>
        </is>
      </c>
      <c r="D5145" t="n">
        <v>4</v>
      </c>
      <c r="E5145" t="n">
        <v>0</v>
      </c>
      <c r="F5145" t="n">
        <v>42</v>
      </c>
      <c r="G5145" t="inlineStr">
        <is>
          <t>20만원이 내려오네 ㅋㅋㅋ 뭐 이런넘이 다 있냐
단 며칠만에 20만원이 녹고 있어
이딴주식 장투는 절대 하지말자</t>
        </is>
      </c>
      <c r="H5145" t="n">
        <v>420440160</v>
      </c>
    </row>
    <row r="5146">
      <c r="A5146" t="inlineStr">
        <is>
          <t>2026.05.20 09:14</t>
        </is>
      </c>
      <c r="B5146" t="inlineStr">
        <is>
          <t>기가 막히네요.</t>
        </is>
      </c>
      <c r="C5146" t="inlineStr">
        <is>
          <t>최근에 매수한분들 모두 손실이네요. 내리는 이유는 분명 있겠지만 경영층 입단속 잘했으면 좋겠습니다. 노조 문제보다 더 심각합니다.
매도 대기중입니다. 한주간 뭐했는지 참나</t>
        </is>
      </c>
      <c r="D5146" t="n">
        <v>5</v>
      </c>
      <c r="E5146" t="n">
        <v>0</v>
      </c>
      <c r="F5146" t="n">
        <v>60</v>
      </c>
      <c r="G5146" t="inlineStr">
        <is>
          <t>기가 막히네요. 최근에 매수한분들 모두 손실이네요. 내리는 이유는 분명 있겠지만 경영층 입단속 잘했으면 좋겠습니다. 노조 문제보다 더 심각합니다.
매도 대기중입니다. 한주간 뭐했는지 참나</t>
        </is>
      </c>
      <c r="H5146" t="n">
        <v>420440014</v>
      </c>
    </row>
    <row r="5147">
      <c r="A5147" t="inlineStr">
        <is>
          <t>2026.05.20 09:14</t>
        </is>
      </c>
      <c r="B5147" t="inlineStr">
        <is>
          <t>찬티질 하다 물탄칭구들은</t>
        </is>
      </c>
      <c r="C5147" t="inlineStr">
        <is>
          <t>추카행 ^_^  ㅎㅎ 느그들은 당해봐야뎀 😄😄
단타고수 ㅎㅎ 웃고 갔능교? ㅎㅎㅎ</t>
        </is>
      </c>
      <c r="D5147" t="n">
        <v>2</v>
      </c>
      <c r="E5147" t="n">
        <v>0</v>
      </c>
      <c r="F5147" t="n">
        <v>11</v>
      </c>
      <c r="G5147" t="inlineStr">
        <is>
          <t>찬티질 하다 물탄칭구들은 추카행 ^_^  ㅎㅎ 느그들은 당해봐야뎀 😄😄
단타고수 ㅎㅎ 웃고 갔능교? ㅎㅎㅎ</t>
        </is>
      </c>
      <c r="H5147" t="n">
        <v>420440300</v>
      </c>
    </row>
    <row r="5148">
      <c r="A5148" t="inlineStr">
        <is>
          <t>2026.05.20 09:13</t>
        </is>
      </c>
      <c r="B5148" t="inlineStr">
        <is>
          <t>왹구인 팔고 개인매수세도 죽음 55만원 까지열...</t>
        </is>
      </c>
      <c r="C5148" t="inlineStr">
        <is>
          <t>현대는 전쟁나고 월요일 65만원매도 지난주 65만원매도 2번해서 현금확보 현금은 현물로 교환해야함 금이나 자동차 뭐든 좋은 번거 다시 투자하지말것. 그리고 다시 매수 대기중 지금은 분할매수 해도 좋음. 2달 정도 기간두고 한달정도 분할매수 할단정도 분할매도 이러면 돈범 많이는 못벌어도 그래도 수익은 남</t>
        </is>
      </c>
      <c r="D5148" t="n">
        <v>1</v>
      </c>
      <c r="E5148" t="n">
        <v>0</v>
      </c>
      <c r="F5148" t="n">
        <v>79</v>
      </c>
      <c r="G5148" t="inlineStr">
        <is>
          <t>왹구인 팔고 개인매수세도 죽음 55만원 까지열... 현대는 전쟁나고 월요일 65만원매도 지난주 65만원매도 2번해서 현금확보 현금은 현물로 교환해야함 금이나 자동차 뭐든 좋은 번거 다시 투자하지말것. 그리고 다시 매수 대기중 지금은 분할매수 해도 좋음. 2달 정도 기간두고 한달정도 분할매수 할단정도 분할매도 이러면 돈범 많이는 못벌어도 그래도 수익은 남</t>
        </is>
      </c>
      <c r="H5148" t="n">
        <v>420439780</v>
      </c>
    </row>
    <row r="5149">
      <c r="A5149" t="inlineStr">
        <is>
          <t>2026.05.20 09:13</t>
        </is>
      </c>
      <c r="B5149" t="inlineStr">
        <is>
          <t>하락장 아니고 조정입니다</t>
        </is>
      </c>
      <c r="C5149" t="inlineStr">
        <is>
          <t>유기농이니 있는돈 빨리 다 긁어 사세요</t>
        </is>
      </c>
      <c r="D5149" t="n">
        <v>1</v>
      </c>
      <c r="E5149" t="n">
        <v>1</v>
      </c>
      <c r="F5149" t="n">
        <v>55</v>
      </c>
      <c r="G5149" t="inlineStr">
        <is>
          <t>하락장 아니고 조정입니다 유기농이니 있는돈 빨리 다 긁어 사세요</t>
        </is>
      </c>
      <c r="H5149" t="n">
        <v>420439961</v>
      </c>
    </row>
    <row r="5150">
      <c r="A5150" t="inlineStr">
        <is>
          <t>2026.05.20 09:13</t>
        </is>
      </c>
      <c r="B5150" t="inlineStr">
        <is>
          <t>잠수함이나 굴착기를 만들어라</t>
        </is>
      </c>
      <c r="C5150" t="inlineStr">
        <is>
          <t>땅을 아주 만들어서 파며 내려가네~~~~~~~~
맨틀 뚫고 간다~~</t>
        </is>
      </c>
      <c r="D5150" t="n">
        <v>0</v>
      </c>
      <c r="E5150" t="n">
        <v>0</v>
      </c>
      <c r="F5150" t="n">
        <v>15</v>
      </c>
      <c r="G5150" t="inlineStr">
        <is>
          <t>잠수함이나 굴착기를 만들어라 땅을 아주 만들어서 파며 내려가네~~~~~~~~
맨틀 뚫고 간다~~</t>
        </is>
      </c>
      <c r="H5150" t="n">
        <v>420440004</v>
      </c>
    </row>
    <row r="5151">
      <c r="A5151" t="inlineStr">
        <is>
          <t>2026.05.20 09:13</t>
        </is>
      </c>
      <c r="B5151" t="inlineStr">
        <is>
          <t>죽은자식이다</t>
        </is>
      </c>
      <c r="C5151" t="inlineStr">
        <is>
          <t>버려야산다</t>
        </is>
      </c>
      <c r="D5151" t="n">
        <v>2</v>
      </c>
      <c r="E5151" t="n">
        <v>0</v>
      </c>
      <c r="F5151" t="n">
        <v>26</v>
      </c>
      <c r="G5151" t="inlineStr">
        <is>
          <t>죽은자식이다 버려야산다</t>
        </is>
      </c>
      <c r="H5151" t="n">
        <v>420439600</v>
      </c>
    </row>
    <row r="5152">
      <c r="A5152" t="inlineStr">
        <is>
          <t>2026.05.20 09:12</t>
        </is>
      </c>
      <c r="B5152" t="inlineStr">
        <is>
          <t>비 오면 우산 쓰는게 아니고 피하는 겁니다.</t>
        </is>
      </c>
      <c r="C5152" t="inlineStr">
        <is>
          <t>더 내려요..</t>
        </is>
      </c>
      <c r="D5152" t="n">
        <v>4</v>
      </c>
      <c r="E5152" t="n">
        <v>0</v>
      </c>
      <c r="F5152" t="n">
        <v>30</v>
      </c>
      <c r="G5152" t="inlineStr">
        <is>
          <t>비 오면 우산 쓰는게 아니고 피하는 겁니다. 더 내려요..</t>
        </is>
      </c>
      <c r="H5152" t="n">
        <v>420439561</v>
      </c>
    </row>
    <row r="5153">
      <c r="A5153" t="inlineStr">
        <is>
          <t>2026.05.20 09:12</t>
        </is>
      </c>
      <c r="B5153" t="inlineStr">
        <is>
          <t>현재 현대차 층별 산소 환경 가져왔습니다!!</t>
        </is>
      </c>
      <c r="C5153" t="inlineStr">
        <is>
          <t>10-20층 
해발고도:
 0m ~ 1,500m 
30층
해발고도: 1,500m ~ 3,000m
40층
해발고도: 3,000m ~ 5,500m
50층
해발고도:
 5,500m ~ 8,000m
60층
해발고도: 8,000m 이상
70층
해발 8,848m(에베레스트 정상)</t>
        </is>
      </c>
      <c r="D5153" t="n">
        <v>3</v>
      </c>
      <c r="E5153" t="n">
        <v>0</v>
      </c>
      <c r="F5153" t="n">
        <v>96</v>
      </c>
      <c r="G5153" t="inlineStr">
        <is>
          <t>현재 현대차 층별 산소 환경 가져왔습니다!! 10-20층 
해발고도:
 0m ~ 1,500m 
30층
해발고도: 1,500m ~ 3,000m
40층
해발고도: 3,000m ~ 5,500m
50층
해발고도:
 5,500m ~ 8,000m
60층
해발고도: 8,000m 이상
70층
해발 8,848m(에베레스트 정상)</t>
        </is>
      </c>
      <c r="H5153" t="n">
        <v>420439421</v>
      </c>
    </row>
    <row r="5154">
      <c r="A5154" t="inlineStr">
        <is>
          <t>2026.05.20 09:12</t>
        </is>
      </c>
      <c r="B5154" t="inlineStr">
        <is>
          <t>69에 들어왔는데 개같이 물렸네</t>
        </is>
      </c>
      <c r="C5154" t="inlineStr">
        <is>
          <t>떡상각이라 덥썩 잡았더니 절벽이었네
주단 10만원씩이면....딴거 다 합쳐도 이거떔에 마이너스네유
파업땜에 그런가</t>
        </is>
      </c>
      <c r="D5154" t="n">
        <v>1</v>
      </c>
      <c r="E5154" t="n">
        <v>0</v>
      </c>
      <c r="F5154" t="n">
        <v>74</v>
      </c>
      <c r="G5154" t="inlineStr">
        <is>
          <t>69에 들어왔는데 개같이 물렸네 떡상각이라 덥썩 잡았더니 절벽이었네
주단 10만원씩이면....딴거 다 합쳐도 이거떔에 마이너스네유
파업땜에 그런가</t>
        </is>
      </c>
      <c r="H5154" t="n">
        <v>420439525</v>
      </c>
    </row>
    <row r="5155">
      <c r="A5155" t="inlineStr">
        <is>
          <t>2026.05.20 09:12</t>
        </is>
      </c>
      <c r="B5155" t="inlineStr">
        <is>
          <t>아놔</t>
        </is>
      </c>
      <c r="C5155" t="inlineStr">
        <is>
          <t>안볼란다 쯧</t>
        </is>
      </c>
      <c r="D5155" t="n">
        <v>1</v>
      </c>
      <c r="E5155" t="n">
        <v>0</v>
      </c>
      <c r="F5155" t="n">
        <v>25</v>
      </c>
      <c r="G5155" t="inlineStr">
        <is>
          <t>아놔 안볼란다 쯧</t>
        </is>
      </c>
      <c r="H5155" t="n">
        <v>420439376</v>
      </c>
    </row>
    <row r="5156">
      <c r="A5156" t="inlineStr">
        <is>
          <t>2026.05.20 09:12</t>
        </is>
      </c>
      <c r="B5156" t="inlineStr">
        <is>
          <t>졋다</t>
        </is>
      </c>
      <c r="C5156" t="inlineStr">
        <is>
          <t xml:space="preserve">매도완료 </t>
        </is>
      </c>
      <c r="D5156" t="n">
        <v>2</v>
      </c>
      <c r="E5156" t="n">
        <v>0</v>
      </c>
      <c r="F5156" t="n">
        <v>27</v>
      </c>
      <c r="G5156" t="inlineStr">
        <is>
          <t xml:space="preserve">졋다 매도완료 </t>
        </is>
      </c>
      <c r="H5156" t="n">
        <v>420439481</v>
      </c>
    </row>
    <row r="5157">
      <c r="A5157" t="inlineStr">
        <is>
          <t>2026.05.20 09:11</t>
        </is>
      </c>
      <c r="B5157" t="inlineStr">
        <is>
          <t>저점인거같제? ㅋㅋ[1]</t>
        </is>
      </c>
      <c r="C5157" t="inlineStr">
        <is>
          <t>들어가면 2년짜리다</t>
        </is>
      </c>
      <c r="D5157" t="n">
        <v>4</v>
      </c>
      <c r="E5157" t="n">
        <v>1</v>
      </c>
      <c r="F5157" t="n">
        <v>68</v>
      </c>
      <c r="G5157" t="inlineStr">
        <is>
          <t>저점인거같제? ㅋㅋ[1] 들어가면 2년짜리다</t>
        </is>
      </c>
      <c r="H5157" t="n">
        <v>420438981</v>
      </c>
    </row>
    <row r="5158">
      <c r="A5158" t="inlineStr">
        <is>
          <t>2026.05.20 09:11</t>
        </is>
      </c>
      <c r="B5158" t="inlineStr">
        <is>
          <t>400,000원이 적정주가다 아직 고평가</t>
        </is>
      </c>
      <c r="C5158" t="inlineStr">
        <is>
          <t>장기적으로 1,000,000원 가겠지만 지금은  고평가입니다.
400,000원까지 조정이 있을듯 합니다</t>
        </is>
      </c>
      <c r="D5158" t="n">
        <v>2</v>
      </c>
      <c r="E5158" t="n">
        <v>0</v>
      </c>
      <c r="F5158" t="n">
        <v>25</v>
      </c>
      <c r="G5158" t="inlineStr">
        <is>
          <t>400,000원이 적정주가다 아직 고평가 장기적으로 1,000,000원 가겠지만 지금은  고평가입니다.
400,000원까지 조정이 있을듯 합니다</t>
        </is>
      </c>
      <c r="H5158" t="n">
        <v>420439136</v>
      </c>
    </row>
    <row r="5159">
      <c r="A5159" t="inlineStr">
        <is>
          <t>2026.05.20 09:11</t>
        </is>
      </c>
      <c r="B5159" t="inlineStr">
        <is>
          <t>전일 저점 깨면  지금이라도 손절해</t>
        </is>
      </c>
      <c r="C5159" t="inlineStr">
        <is>
          <t>으이구...버티면 병된다.</t>
        </is>
      </c>
      <c r="D5159" t="n">
        <v>1</v>
      </c>
      <c r="E5159" t="n">
        <v>0</v>
      </c>
      <c r="F5159" t="n">
        <v>20</v>
      </c>
      <c r="G5159" t="inlineStr">
        <is>
          <t>전일 저점 깨면  지금이라도 손절해 으이구...버티면 병된다.</t>
        </is>
      </c>
      <c r="H5159" t="n">
        <v>420439165</v>
      </c>
    </row>
    <row r="5160">
      <c r="A5160" t="inlineStr">
        <is>
          <t>2026.05.20 09:11</t>
        </is>
      </c>
      <c r="B5160" t="inlineStr">
        <is>
          <t>거래량 없다</t>
        </is>
      </c>
      <c r="C5160" t="inlineStr">
        <is>
          <t>종가 상한가
줄때 잡아라</t>
        </is>
      </c>
      <c r="D5160" t="n">
        <v>2</v>
      </c>
      <c r="E5160" t="n">
        <v>1</v>
      </c>
      <c r="F5160" t="n">
        <v>38</v>
      </c>
      <c r="G5160" t="inlineStr">
        <is>
          <t>거래량 없다 종가 상한가
줄때 잡아라</t>
        </is>
      </c>
      <c r="H5160" t="n">
        <v>420438836</v>
      </c>
    </row>
    <row r="5161">
      <c r="A5161" t="inlineStr">
        <is>
          <t>2026.05.20 09:11</t>
        </is>
      </c>
      <c r="B5161" t="inlineStr">
        <is>
          <t>외인 파는척  매수</t>
        </is>
      </c>
      <c r="C5161" t="inlineStr">
        <is>
          <t xml:space="preserve">물량담는중  오늘이 막차네  
ㅌ진득하게  갈련다 </t>
        </is>
      </c>
      <c r="D5161" t="n">
        <v>1</v>
      </c>
      <c r="E5161" t="n">
        <v>2</v>
      </c>
      <c r="F5161" t="n">
        <v>44</v>
      </c>
      <c r="G5161" t="inlineStr">
        <is>
          <t xml:space="preserve">외인 파는척  매수 물량담는중  오늘이 막차네  
ㅌ진득하게  갈련다 </t>
        </is>
      </c>
      <c r="H5161" t="n">
        <v>420439156</v>
      </c>
    </row>
    <row r="5162">
      <c r="A5162" t="inlineStr">
        <is>
          <t>2026.05.20 09:11</t>
        </is>
      </c>
      <c r="B5162" t="inlineStr">
        <is>
          <t>코스피</t>
        </is>
      </c>
      <c r="C5162" t="inlineStr">
        <is>
          <t>6800똥차 55만 간다잉</t>
        </is>
      </c>
      <c r="D5162" t="n">
        <v>1</v>
      </c>
      <c r="E5162" t="n">
        <v>0</v>
      </c>
      <c r="F5162" t="n">
        <v>20</v>
      </c>
      <c r="G5162" t="inlineStr">
        <is>
          <t>코스피 6800똥차 55만 간다잉</t>
        </is>
      </c>
      <c r="H5162" t="n">
        <v>420438812</v>
      </c>
    </row>
    <row r="5163">
      <c r="A5163" t="inlineStr">
        <is>
          <t>2026.05.20 09:11</t>
        </is>
      </c>
      <c r="B5163" t="inlineStr">
        <is>
          <t>현차만 프매수 중[3]</t>
        </is>
      </c>
      <c r="C5163" t="inlineStr">
        <is>
          <t>다신 이 가격 없습니다.
50만원대 마지막 매수기회
나중에 100, 200가고 후회마쇼</t>
        </is>
      </c>
      <c r="D5163" t="n">
        <v>2</v>
      </c>
      <c r="E5163" t="n">
        <v>5</v>
      </c>
      <c r="F5163" t="n">
        <v>95</v>
      </c>
      <c r="G5163" t="inlineStr">
        <is>
          <t>현차만 프매수 중[3] 다신 이 가격 없습니다.
50만원대 마지막 매수기회
나중에 100, 200가고 후회마쇼</t>
        </is>
      </c>
      <c r="H5163" t="n">
        <v>420438818</v>
      </c>
    </row>
    <row r="5164">
      <c r="A5164" t="inlineStr">
        <is>
          <t>2026.05.20 09:11</t>
        </is>
      </c>
      <c r="B5164" t="inlineStr">
        <is>
          <t>32%가 올라야 최고점이네요 ㅠㅠ</t>
        </is>
      </c>
      <c r="C5164" t="inlineStr">
        <is>
          <t>지옥입니다</t>
        </is>
      </c>
      <c r="D5164" t="n">
        <v>2</v>
      </c>
      <c r="E5164" t="n">
        <v>0</v>
      </c>
      <c r="F5164" t="n">
        <v>22</v>
      </c>
      <c r="G5164" t="inlineStr">
        <is>
          <t>32%가 올라야 최고점이네요 ㅠㅠ 지옥입니다</t>
        </is>
      </c>
      <c r="H5164" t="n">
        <v>420439125</v>
      </c>
    </row>
    <row r="5165">
      <c r="A5165" t="inlineStr">
        <is>
          <t>2026.05.20 09:10</t>
        </is>
      </c>
      <c r="B5165" t="inlineStr">
        <is>
          <t>빠지는거 힘없이 밀리네 ㅋㅋㅋ</t>
        </is>
      </c>
      <c r="C5165" t="inlineStr">
        <is>
          <t>이거 진짜 끝난주식</t>
        </is>
      </c>
      <c r="D5165" t="n">
        <v>3</v>
      </c>
      <c r="E5165" t="n">
        <v>1</v>
      </c>
      <c r="F5165" t="n">
        <v>33</v>
      </c>
      <c r="G5165" t="inlineStr">
        <is>
          <t>빠지는거 힘없이 밀리네 ㅋㅋㅋ 이거 진짜 끝난주식</t>
        </is>
      </c>
      <c r="H5165" t="n">
        <v>420438552</v>
      </c>
    </row>
    <row r="5166">
      <c r="A5166" t="inlineStr">
        <is>
          <t>2026.05.20 09:10</t>
        </is>
      </c>
      <c r="B5166" t="inlineStr">
        <is>
          <t>버티기힘드네요[1]</t>
        </is>
      </c>
      <c r="C5166" t="inlineStr">
        <is>
          <t>아 이렇게내리니 버틸수거없네요</t>
        </is>
      </c>
      <c r="D5166" t="n">
        <v>3</v>
      </c>
      <c r="E5166" t="n">
        <v>1</v>
      </c>
      <c r="F5166" t="n">
        <v>82</v>
      </c>
      <c r="G5166" t="inlineStr">
        <is>
          <t>버티기힘드네요[1] 아 이렇게내리니 버틸수거없네요</t>
        </is>
      </c>
      <c r="H5166" t="n">
        <v>420438702</v>
      </c>
    </row>
    <row r="5167">
      <c r="A5167" t="inlineStr">
        <is>
          <t>2026.05.20 09:10</t>
        </is>
      </c>
      <c r="B5167" t="inlineStr">
        <is>
          <t>외국인 -7천억 던진다 ㅎㅎ</t>
        </is>
      </c>
      <c r="C5167" t="inlineStr">
        <is>
          <t>헉 현차 외국인 49000주나 샀음 ㅋㅋ 추카행?</t>
        </is>
      </c>
      <c r="D5167" t="n">
        <v>1</v>
      </c>
      <c r="E5167" t="n">
        <v>0</v>
      </c>
      <c r="F5167" t="n">
        <v>56</v>
      </c>
      <c r="G5167" t="inlineStr">
        <is>
          <t>외국인 -7천억 던진다 ㅎㅎ 헉 현차 외국인 49000주나 샀음 ㅋㅋ 추카행?</t>
        </is>
      </c>
      <c r="H5167" t="n">
        <v>420438467</v>
      </c>
    </row>
    <row r="5168">
      <c r="A5168" t="inlineStr">
        <is>
          <t>2026.05.20 09:09</t>
        </is>
      </c>
      <c r="B5168" t="inlineStr">
        <is>
          <t>아틀라스 25만대 투입</t>
        </is>
      </c>
      <c r="C5168" t="inlineStr">
        <is>
          <t>전게계 로봇시장 선점</t>
        </is>
      </c>
      <c r="D5168" t="n">
        <v>2</v>
      </c>
      <c r="E5168" t="n">
        <v>1</v>
      </c>
      <c r="F5168" t="n">
        <v>41</v>
      </c>
      <c r="G5168" t="inlineStr">
        <is>
          <t>아틀라스 25만대 투입 전게계 로봇시장 선점</t>
        </is>
      </c>
      <c r="H5168" t="n">
        <v>420438338</v>
      </c>
    </row>
    <row r="5169">
      <c r="A5169" t="inlineStr">
        <is>
          <t>2026.05.20 09:09</t>
        </is>
      </c>
      <c r="B5169" t="inlineStr">
        <is>
          <t>재수없는 주식</t>
        </is>
      </c>
      <c r="C5169" t="inlineStr">
        <is>
          <t>사지는 않고 팔기만사는 주식. 재수없어</t>
        </is>
      </c>
      <c r="D5169" t="n">
        <v>1</v>
      </c>
      <c r="E5169" t="n">
        <v>0</v>
      </c>
      <c r="F5169" t="n">
        <v>14</v>
      </c>
      <c r="G5169" t="inlineStr">
        <is>
          <t>재수없는 주식 사지는 않고 팔기만사는 주식. 재수없어</t>
        </is>
      </c>
      <c r="H5169" t="n">
        <v>420438207</v>
      </c>
    </row>
    <row r="5170">
      <c r="A5170" t="inlineStr">
        <is>
          <t>2026.05.20 09:09</t>
        </is>
      </c>
      <c r="B5170" t="inlineStr">
        <is>
          <t>노랑봉투법 없애고</t>
        </is>
      </c>
      <c r="C5170" t="inlineStr">
        <is>
          <t>빨강봉ㅌㆍ법 맹글어라 다죽는다철회해라</t>
        </is>
      </c>
      <c r="D5170" t="n">
        <v>2</v>
      </c>
      <c r="E5170" t="n">
        <v>1</v>
      </c>
      <c r="F5170" t="n">
        <v>13</v>
      </c>
      <c r="G5170" t="inlineStr">
        <is>
          <t>노랑봉투법 없애고 빨강봉ㅌㆍ법 맹글어라 다죽는다철회해라</t>
        </is>
      </c>
      <c r="H5170" t="n">
        <v>420438250</v>
      </c>
    </row>
    <row r="5171">
      <c r="A5171" t="inlineStr">
        <is>
          <t>2026.05.20 09:09</t>
        </is>
      </c>
      <c r="B5171" t="inlineStr">
        <is>
          <t>선거 앞두고 주주들 잡으려나</t>
        </is>
      </c>
      <c r="C5171" t="inlineStr">
        <is>
          <t>너무 심하네</t>
        </is>
      </c>
      <c r="D5171" t="n">
        <v>0</v>
      </c>
      <c r="E5171" t="n">
        <v>0</v>
      </c>
      <c r="F5171" t="n">
        <v>16</v>
      </c>
      <c r="G5171" t="inlineStr">
        <is>
          <t>선거 앞두고 주주들 잡으려나 너무 심하네</t>
        </is>
      </c>
      <c r="H5171" t="n">
        <v>420438297</v>
      </c>
    </row>
    <row r="5172">
      <c r="A5172" t="inlineStr">
        <is>
          <t>2026.05.20 09:09</t>
        </is>
      </c>
      <c r="B5172" t="inlineStr">
        <is>
          <t>현대모비스는 왜 오르냐 ㅋㅋㅋㅋ</t>
        </is>
      </c>
      <c r="C5172" t="inlineStr">
        <is>
          <t>현대모비스는 왜 오르냐 ㅋㅋㅋ</t>
        </is>
      </c>
      <c r="D5172" t="n">
        <v>0</v>
      </c>
      <c r="E5172" t="n">
        <v>0</v>
      </c>
      <c r="F5172" t="n">
        <v>28</v>
      </c>
      <c r="G5172" t="inlineStr">
        <is>
          <t>현대모비스는 왜 오르냐 ㅋㅋㅋㅋ 현대모비스는 왜 오르냐 ㅋㅋㅋ</t>
        </is>
      </c>
      <c r="H5172" t="n">
        <v>420438232</v>
      </c>
    </row>
    <row r="5173">
      <c r="A5173" t="inlineStr">
        <is>
          <t>2026.05.20 09:09</t>
        </is>
      </c>
      <c r="B5173" t="inlineStr">
        <is>
          <t>오늘 최소 62만간다</t>
        </is>
      </c>
      <c r="C5173" t="inlineStr">
        <is>
          <t>화이팅 힘내라</t>
        </is>
      </c>
      <c r="D5173" t="n">
        <v>2</v>
      </c>
      <c r="E5173" t="n">
        <v>1</v>
      </c>
      <c r="F5173" t="n">
        <v>28</v>
      </c>
      <c r="G5173" t="inlineStr">
        <is>
          <t>오늘 최소 62만간다 화이팅 힘내라</t>
        </is>
      </c>
      <c r="H5173" t="n">
        <v>420438378</v>
      </c>
    </row>
    <row r="5174">
      <c r="A5174" t="inlineStr">
        <is>
          <t>2026.05.20 09:08</t>
        </is>
      </c>
      <c r="B5174" t="inlineStr">
        <is>
          <t>매도3만 메릴린치악마 말이 미국IB지 투전판의...</t>
        </is>
      </c>
      <c r="C5174" t="inlineStr">
        <is>
          <t>메릴린치악마는 지옥으로 GO-GO</t>
        </is>
      </c>
      <c r="D5174" t="n">
        <v>0</v>
      </c>
      <c r="E5174" t="n">
        <v>1</v>
      </c>
      <c r="F5174" t="n">
        <v>28</v>
      </c>
      <c r="G5174" t="inlineStr">
        <is>
          <t>매도3만 메릴린치악마 말이 미국IB지 투전판의... 메릴린치악마는 지옥으로 GO-GO</t>
        </is>
      </c>
      <c r="H5174" t="n">
        <v>420437898</v>
      </c>
    </row>
    <row r="5175">
      <c r="A5175" t="inlineStr">
        <is>
          <t>2026.05.20 09:07</t>
        </is>
      </c>
      <c r="B5175" t="inlineStr">
        <is>
          <t>애휴 작살나버렸네 ...</t>
        </is>
      </c>
      <c r="C5175" t="inlineStr">
        <is>
          <t>아휴 그럼 그렇지 진짜 힘드네
코스피5위라서 연기금 범위인가 싶었는데
귀족 노조힘에는 안되네 젠장</t>
        </is>
      </c>
      <c r="D5175" t="n">
        <v>1</v>
      </c>
      <c r="E5175" t="n">
        <v>0</v>
      </c>
      <c r="F5175" t="n">
        <v>18</v>
      </c>
      <c r="G5175" t="inlineStr">
        <is>
          <t>애휴 작살나버렸네 ... 아휴 그럼 그렇지 진짜 힘드네
코스피5위라서 연기금 범위인가 싶었는데
귀족 노조힘에는 안되네 젠장</t>
        </is>
      </c>
      <c r="H5175" t="n">
        <v>420437523</v>
      </c>
    </row>
    <row r="5176">
      <c r="A5176" t="inlineStr">
        <is>
          <t>2026.05.20 09:07</t>
        </is>
      </c>
      <c r="B5176" t="inlineStr">
        <is>
          <t>망하길[1]</t>
        </is>
      </c>
      <c r="C5176" t="inlineStr">
        <is>
          <t>꼭 이만원되길</t>
        </is>
      </c>
      <c r="D5176" t="n">
        <v>2</v>
      </c>
      <c r="E5176" t="n">
        <v>2</v>
      </c>
      <c r="F5176" t="n">
        <v>23</v>
      </c>
      <c r="G5176" t="inlineStr">
        <is>
          <t>망하길[1] 꼭 이만원되길</t>
        </is>
      </c>
      <c r="H5176" t="n">
        <v>420437655</v>
      </c>
    </row>
    <row r="5177">
      <c r="A5177" t="inlineStr">
        <is>
          <t>2026.05.20 09:07</t>
        </is>
      </c>
      <c r="B5177" t="inlineStr">
        <is>
          <t>개미털고가자~~</t>
        </is>
      </c>
      <c r="C5177" t="inlineStr">
        <is>
          <t>탈탈탈탈~~~~~</t>
        </is>
      </c>
      <c r="D5177" t="n">
        <v>0</v>
      </c>
      <c r="E5177" t="n">
        <v>1</v>
      </c>
      <c r="F5177" t="n">
        <v>28</v>
      </c>
      <c r="G5177" t="inlineStr">
        <is>
          <t>개미털고가자~~ 탈탈탈탈~~~~~</t>
        </is>
      </c>
      <c r="H5177" t="n">
        <v>420437641</v>
      </c>
    </row>
    <row r="5178">
      <c r="A5178" t="inlineStr">
        <is>
          <t>2026.05.20 09:07</t>
        </is>
      </c>
      <c r="B5178" t="inlineStr">
        <is>
          <t>진짜 문제는</t>
        </is>
      </c>
      <c r="C5178" t="inlineStr">
        <is>
          <t>삼성, 하이닉스 떨어지면
삼성, 하이닉스 보다 더 떨어지고
삼성, 하이닉스 반등할때 올라가지도 못할게 뻔한데
참.. 현대차라는 주식 정말 지긋지긋하다...</t>
        </is>
      </c>
      <c r="D5178" t="n">
        <v>5</v>
      </c>
      <c r="E5178" t="n">
        <v>0</v>
      </c>
      <c r="F5178" t="n">
        <v>33</v>
      </c>
      <c r="G5178" t="inlineStr">
        <is>
          <t>진짜 문제는 삼성, 하이닉스 떨어지면
삼성, 하이닉스 보다 더 떨어지고
삼성, 하이닉스 반등할때 올라가지도 못할게 뻔한데
참.. 현대차라는 주식 정말 지긋지긋하다...</t>
        </is>
      </c>
      <c r="H5178" t="n">
        <v>420437376</v>
      </c>
    </row>
    <row r="5179">
      <c r="A5179" t="inlineStr">
        <is>
          <t>2026.05.20 09:07</t>
        </is>
      </c>
      <c r="B5179" t="inlineStr">
        <is>
          <t>미치겠다</t>
        </is>
      </c>
      <c r="C5179" t="inlineStr">
        <is>
          <t xml:space="preserve">와이러노 </t>
        </is>
      </c>
      <c r="D5179" t="n">
        <v>1</v>
      </c>
      <c r="E5179" t="n">
        <v>0</v>
      </c>
      <c r="F5179" t="n">
        <v>21</v>
      </c>
      <c r="G5179" t="inlineStr">
        <is>
          <t xml:space="preserve">미치겠다 와이러노 </t>
        </is>
      </c>
      <c r="H5179" t="n">
        <v>420437431</v>
      </c>
    </row>
    <row r="5180">
      <c r="A5180" t="inlineStr">
        <is>
          <t>2026.05.20 09:07</t>
        </is>
      </c>
      <c r="B5180" t="inlineStr">
        <is>
          <t>재수없게</t>
        </is>
      </c>
      <c r="C5180" t="inlineStr">
        <is>
          <t xml:space="preserve"> 떨어지기만하네. 재수없어이런거 샀더니</t>
        </is>
      </c>
      <c r="D5180" t="n">
        <v>3</v>
      </c>
      <c r="E5180" t="n">
        <v>0</v>
      </c>
      <c r="F5180" t="n">
        <v>19</v>
      </c>
      <c r="G5180" t="inlineStr">
        <is>
          <t>재수없게  떨어지기만하네. 재수없어이런거 샀더니</t>
        </is>
      </c>
      <c r="H5180" t="n">
        <v>420437616</v>
      </c>
    </row>
    <row r="5181">
      <c r="A5181" t="inlineStr">
        <is>
          <t>2026.05.20 09:07</t>
        </is>
      </c>
      <c r="B5181" t="inlineStr">
        <is>
          <t>방금 기사 터짐 이거 사실이면 오늘 무...</t>
        </is>
      </c>
      <c r="C5181" t="inlineStr">
        <is>
          <t>나만 알기 아까워서 올린다. 막히기전에 봐라
https://tchanel.me/api/s/X_AayN6e?005380</t>
        </is>
      </c>
      <c r="D5181" t="n">
        <v>0</v>
      </c>
      <c r="E5181" t="n">
        <v>2</v>
      </c>
      <c r="F5181" t="n">
        <v>80</v>
      </c>
      <c r="G5181" t="inlineStr">
        <is>
          <t>방금 기사 터짐 이거 사실이면 오늘 무... 나만 알기 아까워서 올린다. 막히기전에 봐라
https://tchanel.me/api/s/X_AayN6e?005380</t>
        </is>
      </c>
      <c r="H5181" t="n">
        <v>420437470</v>
      </c>
    </row>
    <row r="5182">
      <c r="A5182" t="inlineStr">
        <is>
          <t>2026.05.20 09:07</t>
        </is>
      </c>
      <c r="B5182" t="inlineStr">
        <is>
          <t>쌈박질이네!!!</t>
        </is>
      </c>
      <c r="C5182" t="inlineStr">
        <is>
          <t>힘 내라~~~</t>
        </is>
      </c>
      <c r="D5182" t="n">
        <v>0</v>
      </c>
      <c r="E5182" t="n">
        <v>0</v>
      </c>
      <c r="F5182" t="n">
        <v>28</v>
      </c>
      <c r="G5182" t="inlineStr">
        <is>
          <t>쌈박질이네!!! 힘 내라~~~</t>
        </is>
      </c>
      <c r="H5182" t="n">
        <v>420437718</v>
      </c>
    </row>
    <row r="5183">
      <c r="A5183" t="inlineStr">
        <is>
          <t>2026.05.20 09:06</t>
        </is>
      </c>
      <c r="B5183" t="inlineStr">
        <is>
          <t>ㅋㅋㅋㅋㅋㅋ</t>
        </is>
      </c>
      <c r="C5183" t="inlineStr">
        <is>
          <t>오늘도 박수 짝짝
아주 대단한종목이구만 박수 !!</t>
        </is>
      </c>
      <c r="D5183" t="n">
        <v>0</v>
      </c>
      <c r="E5183" t="n">
        <v>0</v>
      </c>
      <c r="F5183" t="n">
        <v>11</v>
      </c>
      <c r="G5183" t="inlineStr">
        <is>
          <t>ㅋㅋㅋㅋㅋㅋ 오늘도 박수 짝짝
아주 대단한종목이구만 박수 !!</t>
        </is>
      </c>
      <c r="H5183" t="n">
        <v>420437118</v>
      </c>
    </row>
    <row r="5184">
      <c r="A5184" t="inlineStr">
        <is>
          <t>2026.05.20 09:06</t>
        </is>
      </c>
      <c r="B5184" t="inlineStr">
        <is>
          <t>이상하다</t>
        </is>
      </c>
      <c r="C5184" t="inlineStr">
        <is>
          <t>좋은 고기인데...</t>
        </is>
      </c>
      <c r="D5184" t="n">
        <v>0</v>
      </c>
      <c r="E5184" t="n">
        <v>0</v>
      </c>
      <c r="F5184" t="n">
        <v>16</v>
      </c>
      <c r="G5184" t="inlineStr">
        <is>
          <t>이상하다 좋은 고기인데...</t>
        </is>
      </c>
      <c r="H5184" t="n">
        <v>420437296</v>
      </c>
    </row>
    <row r="5185">
      <c r="A5185" t="inlineStr">
        <is>
          <t>2026.05.20 09:06</t>
        </is>
      </c>
      <c r="B5185" t="inlineStr">
        <is>
          <t>웃고간 단타고수 오디감? ㅎㅎ[1]</t>
        </is>
      </c>
      <c r="C5185" t="inlineStr">
        <is>
          <t xml:space="preserve">단타 치고 있능교?
ㅎㅎㅎ </t>
        </is>
      </c>
      <c r="D5185" t="n">
        <v>2</v>
      </c>
      <c r="E5185" t="n">
        <v>0</v>
      </c>
      <c r="F5185" t="n">
        <v>26</v>
      </c>
      <c r="G5185" t="inlineStr">
        <is>
          <t xml:space="preserve">웃고간 단타고수 오디감? ㅎㅎ[1] 단타 치고 있능교?
ㅎㅎㅎ </t>
        </is>
      </c>
      <c r="H5185" t="n">
        <v>420437221</v>
      </c>
    </row>
    <row r="5186">
      <c r="A5186" t="inlineStr">
        <is>
          <t>2026.05.20 09:06</t>
        </is>
      </c>
      <c r="B5186" t="inlineStr">
        <is>
          <t>자 지금입니다 지금 사십셔</t>
        </is>
      </c>
      <c r="C5186" t="inlineStr">
        <is>
          <t>오늘은 밑꼬리 달고 말아올리면 거기서 그만입니다.</t>
        </is>
      </c>
      <c r="D5186" t="n">
        <v>5</v>
      </c>
      <c r="E5186" t="n">
        <v>0</v>
      </c>
      <c r="F5186" t="n">
        <v>31</v>
      </c>
      <c r="G5186" t="inlineStr">
        <is>
          <t>자 지금입니다 지금 사십셔 오늘은 밑꼬리 달고 말아올리면 거기서 그만입니다.</t>
        </is>
      </c>
      <c r="H5186" t="n">
        <v>420437175</v>
      </c>
    </row>
    <row r="5187">
      <c r="A5187" t="inlineStr">
        <is>
          <t>2026.05.20 09:06</t>
        </is>
      </c>
      <c r="B5187" t="inlineStr">
        <is>
          <t>아쉽알 ~~</t>
        </is>
      </c>
      <c r="C5187" t="inlineStr">
        <is>
          <t>버티기는 버티는데 678와770에서도 안팔고 버티는데 점점 한계가 오네 쉽알~</t>
        </is>
      </c>
      <c r="D5187" t="n">
        <v>5</v>
      </c>
      <c r="E5187" t="n">
        <v>0</v>
      </c>
      <c r="F5187" t="n">
        <v>19</v>
      </c>
      <c r="G5187" t="inlineStr">
        <is>
          <t>아쉽알 ~~ 버티기는 버티는데 678와770에서도 안팔고 버티는데 점점 한계가 오네 쉽알~</t>
        </is>
      </c>
      <c r="H5187" t="n">
        <v>420437047</v>
      </c>
    </row>
    <row r="5188">
      <c r="A5188" t="inlineStr">
        <is>
          <t>2026.05.20 09:06</t>
        </is>
      </c>
      <c r="B5188" t="inlineStr">
        <is>
          <t>기술적반등도 없네</t>
        </is>
      </c>
      <c r="C5188" t="inlineStr">
        <is>
          <t>어제 10퍼내리고 기술적 반등도 없는 개잡주ㅋㅋㅋㅋㅋㅋ</t>
        </is>
      </c>
      <c r="D5188" t="n">
        <v>1</v>
      </c>
      <c r="E5188" t="n">
        <v>0</v>
      </c>
      <c r="F5188" t="n">
        <v>20</v>
      </c>
      <c r="G5188" t="inlineStr">
        <is>
          <t>기술적반등도 없네 어제 10퍼내리고 기술적 반등도 없는 개잡주ㅋㅋㅋㅋㅋㅋ</t>
        </is>
      </c>
      <c r="H5188" t="n">
        <v>420437119</v>
      </c>
    </row>
    <row r="5189">
      <c r="A5189" t="inlineStr">
        <is>
          <t>2026.05.20 09:06</t>
        </is>
      </c>
      <c r="B5189" t="inlineStr">
        <is>
          <t>모르겠다</t>
        </is>
      </c>
      <c r="C5189" t="inlineStr">
        <is>
          <t xml:space="preserve">늬들 맘대로해봐어디 </t>
        </is>
      </c>
      <c r="D5189" t="n">
        <v>2</v>
      </c>
      <c r="E5189" t="n">
        <v>0</v>
      </c>
      <c r="F5189" t="n">
        <v>21</v>
      </c>
      <c r="G5189" t="inlineStr">
        <is>
          <t xml:space="preserve">모르겠다 늬들 맘대로해봐어디 </t>
        </is>
      </c>
      <c r="H5189" t="n">
        <v>420437319</v>
      </c>
    </row>
    <row r="5190">
      <c r="A5190" t="inlineStr">
        <is>
          <t>2026.05.20 09:06</t>
        </is>
      </c>
      <c r="B5190" t="inlineStr">
        <is>
          <t>똥차</t>
        </is>
      </c>
      <c r="C5190" t="inlineStr">
        <is>
          <t>오늘도  똥차는
글렸네  에후</t>
        </is>
      </c>
      <c r="D5190" t="n">
        <v>1</v>
      </c>
      <c r="E5190" t="n">
        <v>0</v>
      </c>
      <c r="F5190" t="n">
        <v>14</v>
      </c>
      <c r="G5190" t="inlineStr">
        <is>
          <t>똥차 오늘도  똥차는
글렸네  에후</t>
        </is>
      </c>
      <c r="H5190" t="n">
        <v>420437316</v>
      </c>
    </row>
    <row r="5191">
      <c r="A5191" t="inlineStr">
        <is>
          <t>2026.05.20 09:05</t>
        </is>
      </c>
      <c r="B5191" t="inlineStr">
        <is>
          <t>지지선이 없다 종가 55만일듯요[1]</t>
        </is>
      </c>
      <c r="C5191" t="inlineStr">
        <is>
          <t>진짜 끝난주식</t>
        </is>
      </c>
      <c r="D5191" t="n">
        <v>0</v>
      </c>
      <c r="E5191" t="n">
        <v>0</v>
      </c>
      <c r="F5191" t="n">
        <v>26</v>
      </c>
      <c r="G5191" t="inlineStr">
        <is>
          <t>지지선이 없다 종가 55만일듯요[1] 진짜 끝난주식</t>
        </is>
      </c>
      <c r="H5191" t="n">
        <v>420436892</v>
      </c>
    </row>
    <row r="5192">
      <c r="A5192" t="inlineStr">
        <is>
          <t>2026.05.20 09:05</t>
        </is>
      </c>
      <c r="B5192" t="inlineStr">
        <is>
          <t>종가 56만원[1]</t>
        </is>
      </c>
      <c r="C5192" t="inlineStr">
        <is>
          <t>모레는 53만원</t>
        </is>
      </c>
      <c r="D5192" t="n">
        <v>1</v>
      </c>
      <c r="E5192" t="n">
        <v>0</v>
      </c>
      <c r="F5192" t="n">
        <v>49</v>
      </c>
      <c r="G5192" t="inlineStr">
        <is>
          <t>종가 56만원[1] 모레는 53만원</t>
        </is>
      </c>
      <c r="H5192" t="n">
        <v>420436944</v>
      </c>
    </row>
    <row r="5193">
      <c r="A5193" t="inlineStr">
        <is>
          <t>2026.05.20 09:05</t>
        </is>
      </c>
      <c r="B5193" t="inlineStr">
        <is>
          <t>54만원 60일선 터치하고 간다.[1]</t>
        </is>
      </c>
      <c r="C5193" t="inlineStr">
        <is>
          <t>노조 때문에 어쩔수없다
기다려</t>
        </is>
      </c>
      <c r="D5193" t="n">
        <v>2</v>
      </c>
      <c r="E5193" t="n">
        <v>0</v>
      </c>
      <c r="F5193" t="n">
        <v>37</v>
      </c>
      <c r="G5193" t="inlineStr">
        <is>
          <t>54만원 60일선 터치하고 간다.[1] 노조 때문에 어쩔수없다
기다려</t>
        </is>
      </c>
      <c r="H5193" t="n">
        <v>420436917</v>
      </c>
    </row>
    <row r="5194">
      <c r="A5194" t="inlineStr">
        <is>
          <t>2026.05.20 09:05</t>
        </is>
      </c>
      <c r="B5194" t="inlineStr">
        <is>
          <t>오늘도</t>
        </is>
      </c>
      <c r="C5194" t="inlineStr">
        <is>
          <t>재수없게 엄청 파네</t>
        </is>
      </c>
      <c r="D5194" t="n">
        <v>2</v>
      </c>
      <c r="E5194" t="n">
        <v>0</v>
      </c>
      <c r="F5194" t="n">
        <v>11</v>
      </c>
      <c r="G5194" t="inlineStr">
        <is>
          <t>오늘도 재수없게 엄청 파네</t>
        </is>
      </c>
      <c r="H5194" t="n">
        <v>420436929</v>
      </c>
    </row>
    <row r="5195">
      <c r="A5195" t="inlineStr">
        <is>
          <t>2026.05.20 09:05</t>
        </is>
      </c>
      <c r="B5195" t="inlineStr">
        <is>
          <t>반등도 없이</t>
        </is>
      </c>
      <c r="C5195" t="inlineStr">
        <is>
          <t>처박네 노조 3대가 불타길</t>
        </is>
      </c>
      <c r="D5195" t="n">
        <v>0</v>
      </c>
      <c r="E5195" t="n">
        <v>0</v>
      </c>
      <c r="F5195" t="n">
        <v>10</v>
      </c>
      <c r="G5195" t="inlineStr">
        <is>
          <t>반등도 없이 처박네 노조 3대가 불타길</t>
        </is>
      </c>
      <c r="H5195" t="n">
        <v>420436751</v>
      </c>
    </row>
    <row r="5196">
      <c r="A5196" t="inlineStr">
        <is>
          <t>2026.05.20 09:05</t>
        </is>
      </c>
      <c r="B5196" t="inlineStr">
        <is>
          <t>구제불능</t>
        </is>
      </c>
      <c r="C5196" t="inlineStr">
        <is>
          <t>살아날 희망이 안보여!</t>
        </is>
      </c>
      <c r="D5196" t="n">
        <v>0</v>
      </c>
      <c r="E5196" t="n">
        <v>0</v>
      </c>
      <c r="F5196" t="n">
        <v>14</v>
      </c>
      <c r="G5196" t="inlineStr">
        <is>
          <t>구제불능 살아날 희망이 안보여!</t>
        </is>
      </c>
      <c r="H5196" t="n">
        <v>420436755</v>
      </c>
    </row>
    <row r="5197">
      <c r="A5197" t="inlineStr">
        <is>
          <t>2026.05.20 09:05</t>
        </is>
      </c>
      <c r="B5197" t="inlineStr">
        <is>
          <t>별</t>
        </is>
      </c>
      <c r="C5197" t="inlineStr">
        <is>
          <t>그지 가튼걸 다보네</t>
        </is>
      </c>
      <c r="D5197" t="n">
        <v>1</v>
      </c>
      <c r="E5197" t="n">
        <v>0</v>
      </c>
      <c r="F5197" t="n">
        <v>12</v>
      </c>
      <c r="G5197" t="inlineStr">
        <is>
          <t>별 그지 가튼걸 다보네</t>
        </is>
      </c>
      <c r="H5197" t="n">
        <v>420436807</v>
      </c>
    </row>
    <row r="5198">
      <c r="A5198" t="inlineStr">
        <is>
          <t>2026.05.20 09:05</t>
        </is>
      </c>
      <c r="B5198" t="inlineStr">
        <is>
          <t>아오 빠져도너무빠진다 진짜</t>
        </is>
      </c>
      <c r="C5198" t="inlineStr">
        <is>
          <t>현대차답다</t>
        </is>
      </c>
      <c r="D5198" t="n">
        <v>3</v>
      </c>
      <c r="E5198" t="n">
        <v>0</v>
      </c>
      <c r="F5198" t="n">
        <v>17</v>
      </c>
      <c r="G5198" t="inlineStr">
        <is>
          <t>아오 빠져도너무빠진다 진짜 현대차답다</t>
        </is>
      </c>
      <c r="H5198" t="n">
        <v>420436697</v>
      </c>
    </row>
    <row r="5199">
      <c r="A5199" t="inlineStr">
        <is>
          <t>2026.05.20 09:04</t>
        </is>
      </c>
      <c r="B5199" t="inlineStr">
        <is>
          <t>그만해 하루10퍼씩 3번뺐음 됬지</t>
        </is>
      </c>
      <c r="C5199" t="inlineStr">
        <is>
          <t>어디까지 추락하냐 조작단</t>
        </is>
      </c>
      <c r="D5199" t="n">
        <v>2</v>
      </c>
      <c r="E5199" t="n">
        <v>0</v>
      </c>
      <c r="F5199" t="n">
        <v>27</v>
      </c>
      <c r="G5199" t="inlineStr">
        <is>
          <t>그만해 하루10퍼씩 3번뺐음 됬지 어디까지 추락하냐 조작단</t>
        </is>
      </c>
      <c r="H5199" t="n">
        <v>420436447</v>
      </c>
    </row>
    <row r="5200">
      <c r="A5200" t="inlineStr">
        <is>
          <t>2026.05.20 09:04</t>
        </is>
      </c>
      <c r="B5200" t="inlineStr">
        <is>
          <t>멀리 안나간다~~~  ㅃㅃ</t>
        </is>
      </c>
      <c r="C5200" t="inlineStr">
        <is>
          <t>ㅎㅎㅎㅎㅎㅎㅎ 
싸다고? 마니마니 물타 ㅎㅎ</t>
        </is>
      </c>
      <c r="D5200" t="n">
        <v>0</v>
      </c>
      <c r="E5200" t="n">
        <v>1</v>
      </c>
      <c r="F5200" t="n">
        <v>15</v>
      </c>
      <c r="G5200" t="inlineStr">
        <is>
          <t>멀리 안나간다~~~  ㅃㅃ ㅎㅎㅎㅎㅎㅎㅎ 
싸다고? 마니마니 물타 ㅎㅎ</t>
        </is>
      </c>
      <c r="H5200" t="n">
        <v>420436421</v>
      </c>
    </row>
    <row r="5201">
      <c r="A5201" t="inlineStr">
        <is>
          <t>2026.05.20 09:04</t>
        </is>
      </c>
      <c r="B5201" t="inlineStr">
        <is>
          <t>CEO</t>
        </is>
      </c>
      <c r="C5201" t="inlineStr">
        <is>
          <t>의 한마디에 와르르 아이구</t>
        </is>
      </c>
      <c r="D5201" t="n">
        <v>2</v>
      </c>
      <c r="E5201" t="n">
        <v>0</v>
      </c>
      <c r="F5201" t="n">
        <v>16</v>
      </c>
      <c r="G5201" t="inlineStr">
        <is>
          <t>CEO 의 한마디에 와르르 아이구</t>
        </is>
      </c>
      <c r="H5201" t="n">
        <v>420436649</v>
      </c>
    </row>
    <row r="5202">
      <c r="A5202" t="inlineStr">
        <is>
          <t>2026.05.20 09:04</t>
        </is>
      </c>
      <c r="B5202" t="inlineStr">
        <is>
          <t>노조</t>
        </is>
      </c>
      <c r="C5202" t="inlineStr">
        <is>
          <t>삼성 현대차 귀족노조의 저주와
공산화더불어 민주당의 저주</t>
        </is>
      </c>
      <c r="D5202" t="n">
        <v>2</v>
      </c>
      <c r="E5202" t="n">
        <v>1</v>
      </c>
      <c r="F5202" t="n">
        <v>16</v>
      </c>
      <c r="G5202" t="inlineStr">
        <is>
          <t>노조 삼성 현대차 귀족노조의 저주와
공산화더불어 민주당의 저주</t>
        </is>
      </c>
      <c r="H5202" t="n">
        <v>420436514</v>
      </c>
    </row>
    <row r="5203">
      <c r="A5203" t="inlineStr">
        <is>
          <t>2026.05.20 09:04</t>
        </is>
      </c>
      <c r="B5203" t="inlineStr">
        <is>
          <t>120만</t>
        </is>
      </c>
      <c r="C5203" t="inlineStr">
        <is>
          <t>유튜브 사기 치더니
12만에 산 놈이 팔려고 사기 ㅋ</t>
        </is>
      </c>
      <c r="D5203" t="n">
        <v>0</v>
      </c>
      <c r="E5203" t="n">
        <v>0</v>
      </c>
      <c r="F5203" t="n">
        <v>17</v>
      </c>
      <c r="G5203" t="inlineStr">
        <is>
          <t>120만 유튜브 사기 치더니
12만에 산 놈이 팔려고 사기 ㅋ</t>
        </is>
      </c>
      <c r="H5203" t="n">
        <v>420436387</v>
      </c>
    </row>
    <row r="5204">
      <c r="A5204" t="inlineStr">
        <is>
          <t>2026.05.20 09:04</t>
        </is>
      </c>
      <c r="B5204" t="inlineStr">
        <is>
          <t>신용존버 현대</t>
        </is>
      </c>
      <c r="C5204" t="inlineStr">
        <is>
          <t>제발 움직여줘라 좀...
많이삼</t>
        </is>
      </c>
      <c r="D5204" t="n">
        <v>0</v>
      </c>
      <c r="E5204" t="n">
        <v>0</v>
      </c>
      <c r="F5204" t="n">
        <v>16</v>
      </c>
      <c r="G5204" t="inlineStr">
        <is>
          <t>신용존버 현대 제발 움직여줘라 좀...
많이삼</t>
        </is>
      </c>
      <c r="H5204" t="n">
        <v>420436406</v>
      </c>
    </row>
    <row r="5205">
      <c r="A5205" t="inlineStr">
        <is>
          <t>2026.05.20 09:04</t>
        </is>
      </c>
      <c r="B5205" t="inlineStr">
        <is>
          <t>목표가 수정  42.5  예약매수  40.5로...</t>
        </is>
      </c>
      <c r="C5205" t="inlineStr">
        <is>
          <t>가즈아 드루와~40.5</t>
        </is>
      </c>
      <c r="D5205" t="n">
        <v>0</v>
      </c>
      <c r="E5205" t="n">
        <v>0</v>
      </c>
      <c r="F5205" t="n">
        <v>22</v>
      </c>
      <c r="G5205" t="inlineStr">
        <is>
          <t>목표가 수정  42.5  예약매수  40.5로... 가즈아 드루와~40.5</t>
        </is>
      </c>
      <c r="H5205" t="n">
        <v>420436670</v>
      </c>
    </row>
    <row r="5206">
      <c r="A5206" t="inlineStr">
        <is>
          <t>2026.05.20 09:04</t>
        </is>
      </c>
      <c r="B5206" t="inlineStr">
        <is>
          <t>ㅋㅋㅋㅋㅋㅋㅋㅋㅋㅋ찬티들 다 사라짐</t>
        </is>
      </c>
      <c r="C5206" t="inlineStr">
        <is>
          <t>ㅋㅋㅋㅋㅋㅋㅋㅋㅋ65만원 70만원이 머ㅓ? ㅋㅋㅋㅋㅋ오늘오른다고? ㅋㅋㅋㅋㅋ</t>
        </is>
      </c>
      <c r="D5206" t="n">
        <v>3</v>
      </c>
      <c r="E5206" t="n">
        <v>0</v>
      </c>
      <c r="F5206" t="n">
        <v>20</v>
      </c>
      <c r="G5206" t="inlineStr">
        <is>
          <t>ㅋㅋㅋㅋㅋㅋㅋㅋㅋㅋ찬티들 다 사라짐 ㅋㅋㅋㅋㅋㅋㅋㅋㅋ65만원 70만원이 머ㅓ? ㅋㅋㅋㅋㅋ오늘오른다고? ㅋㅋㅋㅋㅋ</t>
        </is>
      </c>
      <c r="H5206" t="n">
        <v>420436560</v>
      </c>
    </row>
    <row r="5207">
      <c r="A5207" t="inlineStr">
        <is>
          <t>2026.05.20 09:04</t>
        </is>
      </c>
      <c r="B5207" t="inlineStr">
        <is>
          <t>마야!@!!</t>
        </is>
      </c>
      <c r="C5207" t="inlineStr">
        <is>
          <t xml:space="preserve">올리지를 말던가... </t>
        </is>
      </c>
      <c r="D5207" t="n">
        <v>1</v>
      </c>
      <c r="E5207" t="n">
        <v>0</v>
      </c>
      <c r="F5207" t="n">
        <v>20</v>
      </c>
      <c r="G5207" t="inlineStr">
        <is>
          <t xml:space="preserve">마야!@!! 올리지를 말던가... </t>
        </is>
      </c>
      <c r="H5207" t="n">
        <v>420436479</v>
      </c>
    </row>
    <row r="5208">
      <c r="A5208" t="inlineStr">
        <is>
          <t>2026.05.20 09:03</t>
        </is>
      </c>
      <c r="B5208" t="inlineStr">
        <is>
          <t>삼일에</t>
        </is>
      </c>
      <c r="C5208" t="inlineStr">
        <is>
          <t>이십퍼를 쳐망하는 대단한 로봇 자동차 전문기업?</t>
        </is>
      </c>
      <c r="D5208" t="n">
        <v>0</v>
      </c>
      <c r="E5208" t="n">
        <v>0</v>
      </c>
      <c r="F5208" t="n">
        <v>12</v>
      </c>
      <c r="G5208" t="inlineStr">
        <is>
          <t>삼일에 이십퍼를 쳐망하는 대단한 로봇 자동차 전문기업?</t>
        </is>
      </c>
      <c r="H5208" t="n">
        <v>420436332</v>
      </c>
    </row>
    <row r="5209">
      <c r="A5209" t="inlineStr">
        <is>
          <t>2026.05.20 09:03</t>
        </is>
      </c>
      <c r="B5209" t="inlineStr">
        <is>
          <t>ㅋㅋㅋㅋㅋ</t>
        </is>
      </c>
      <c r="C5209" t="inlineStr">
        <is>
          <t>니가 생각해도 웃기쥬?</t>
        </is>
      </c>
      <c r="D5209" t="n">
        <v>0</v>
      </c>
      <c r="E5209" t="n">
        <v>0</v>
      </c>
      <c r="F5209" t="n">
        <v>15</v>
      </c>
      <c r="G5209" t="inlineStr">
        <is>
          <t>ㅋㅋㅋㅋㅋ 니가 생각해도 웃기쥬?</t>
        </is>
      </c>
      <c r="H5209" t="n">
        <v>420436211</v>
      </c>
    </row>
    <row r="5210">
      <c r="A5210" t="inlineStr">
        <is>
          <t>2026.05.20 09:03</t>
        </is>
      </c>
      <c r="B5210" t="inlineStr">
        <is>
          <t>적정가 21만원</t>
        </is>
      </c>
      <c r="C5210" t="inlineStr">
        <is>
          <t>현금관망중!!!! 총알 준비 완료!!!!</t>
        </is>
      </c>
      <c r="D5210" t="n">
        <v>1</v>
      </c>
      <c r="E5210" t="n">
        <v>1</v>
      </c>
      <c r="F5210" t="n">
        <v>16</v>
      </c>
      <c r="G5210" t="inlineStr">
        <is>
          <t>적정가 21만원 현금관망중!!!! 총알 준비 완료!!!!</t>
        </is>
      </c>
      <c r="H5210" t="n">
        <v>420436164</v>
      </c>
    </row>
    <row r="5211">
      <c r="A5211" t="inlineStr">
        <is>
          <t>2026.05.20 09:03</t>
        </is>
      </c>
      <c r="B5211" t="inlineStr">
        <is>
          <t>아직 하락 시작도 안했다 ㅋㅋㅋ</t>
        </is>
      </c>
      <c r="C5211" t="inlineStr">
        <is>
          <t>오늘도 8%는 떨궈야지</t>
        </is>
      </c>
      <c r="D5211" t="n">
        <v>1</v>
      </c>
      <c r="E5211" t="n">
        <v>2</v>
      </c>
      <c r="F5211" t="n">
        <v>25</v>
      </c>
      <c r="G5211" t="inlineStr">
        <is>
          <t>아직 하락 시작도 안했다 ㅋㅋㅋ 오늘도 8%는 떨궈야지</t>
        </is>
      </c>
      <c r="H5211" t="n">
        <v>420436158</v>
      </c>
    </row>
    <row r="5212">
      <c r="A5212" t="inlineStr">
        <is>
          <t>2026.05.20 09:03</t>
        </is>
      </c>
      <c r="B5212" t="inlineStr">
        <is>
          <t>구매완료</t>
        </is>
      </c>
      <c r="C5212" t="inlineStr">
        <is>
          <t>잘 부태합니다.</t>
        </is>
      </c>
      <c r="D5212" t="n">
        <v>0</v>
      </c>
      <c r="E5212" t="n">
        <v>0</v>
      </c>
      <c r="F5212" t="n">
        <v>15</v>
      </c>
      <c r="G5212" t="inlineStr">
        <is>
          <t>구매완료 잘 부태합니다.</t>
        </is>
      </c>
      <c r="H5212" t="n">
        <v>420436340</v>
      </c>
    </row>
    <row r="5213">
      <c r="A5213" t="inlineStr">
        <is>
          <t>2026.05.20 09:03</t>
        </is>
      </c>
      <c r="B5213" t="inlineStr">
        <is>
          <t>죽은자석 알 만지는 격</t>
        </is>
      </c>
      <c r="C5213" t="inlineStr">
        <is>
          <t>에효......</t>
        </is>
      </c>
      <c r="D5213" t="n">
        <v>0</v>
      </c>
      <c r="E5213" t="n">
        <v>0</v>
      </c>
      <c r="F5213" t="n">
        <v>6</v>
      </c>
      <c r="G5213" t="inlineStr">
        <is>
          <t>죽은자석 알 만지는 격 에효......</t>
        </is>
      </c>
      <c r="H5213" t="n">
        <v>420436326</v>
      </c>
    </row>
    <row r="5214">
      <c r="A5214" t="inlineStr">
        <is>
          <t>2026.05.20 09:03</t>
        </is>
      </c>
      <c r="B5214" t="inlineStr">
        <is>
          <t>20일선</t>
        </is>
      </c>
      <c r="C5214" t="inlineStr">
        <is>
          <t>이건 좀 아니지 않냐.</t>
        </is>
      </c>
      <c r="D5214" t="n">
        <v>1</v>
      </c>
      <c r="E5214" t="n">
        <v>1</v>
      </c>
      <c r="F5214" t="n">
        <v>18</v>
      </c>
      <c r="G5214" t="inlineStr">
        <is>
          <t>20일선 이건 좀 아니지 않냐.</t>
        </is>
      </c>
      <c r="H5214" t="n">
        <v>420436129</v>
      </c>
    </row>
    <row r="5215">
      <c r="A5215" t="inlineStr">
        <is>
          <t>2026.05.20 09:02</t>
        </is>
      </c>
      <c r="B5215" t="inlineStr">
        <is>
          <t>현대만  쳐 맞네</t>
        </is>
      </c>
      <c r="C5215" t="inlineStr">
        <is>
          <t>ㅋㅋㅋㅋㅋ
외국형들 봐죠
앙~~</t>
        </is>
      </c>
      <c r="D5215" t="n">
        <v>1</v>
      </c>
      <c r="E5215" t="n">
        <v>0</v>
      </c>
      <c r="F5215" t="n">
        <v>22</v>
      </c>
      <c r="G5215" t="inlineStr">
        <is>
          <t>현대만  쳐 맞네 ㅋㅋㅋㅋㅋ
외국형들 봐죠
앙~~</t>
        </is>
      </c>
      <c r="H5215" t="n">
        <v>420436040</v>
      </c>
    </row>
    <row r="5216">
      <c r="A5216" t="inlineStr">
        <is>
          <t>2026.05.20 09:02</t>
        </is>
      </c>
      <c r="B5216" t="inlineStr">
        <is>
          <t>저는</t>
        </is>
      </c>
      <c r="C5216" t="inlineStr">
        <is>
          <t xml:space="preserve">이럴때 꼭 사둡니다. </t>
        </is>
      </c>
      <c r="D5216" t="n">
        <v>1</v>
      </c>
      <c r="E5216" t="n">
        <v>3</v>
      </c>
      <c r="F5216" t="n">
        <v>15</v>
      </c>
      <c r="G5216" t="inlineStr">
        <is>
          <t xml:space="preserve">저는 이럴때 꼭 사둡니다. </t>
        </is>
      </c>
      <c r="H5216" t="n">
        <v>420435842</v>
      </c>
    </row>
    <row r="5217">
      <c r="A5217" t="inlineStr">
        <is>
          <t>2026.05.20 09:01</t>
        </is>
      </c>
      <c r="B5217" t="inlineStr">
        <is>
          <t>지금매수</t>
        </is>
      </c>
      <c r="C5217" t="inlineStr">
        <is>
          <t>하면 물린다 곧 나락간다 코스피 떡락 준비중</t>
        </is>
      </c>
      <c r="D5217" t="n">
        <v>2</v>
      </c>
      <c r="E5217" t="n">
        <v>1</v>
      </c>
      <c r="F5217" t="n">
        <v>30</v>
      </c>
      <c r="G5217" t="inlineStr">
        <is>
          <t>지금매수 하면 물린다 곧 나락간다 코스피 떡락 준비중</t>
        </is>
      </c>
      <c r="H5217" t="n">
        <v>420435673</v>
      </c>
    </row>
    <row r="5218">
      <c r="A5218" t="inlineStr">
        <is>
          <t>2026.05.20 09:00</t>
        </is>
      </c>
      <c r="B5218" t="inlineStr">
        <is>
          <t>촉수 금지 ~~</t>
        </is>
      </c>
      <c r="C5218" t="inlineStr">
        <is>
          <t>50 갈때 까지 촉수 금지  ^^</t>
        </is>
      </c>
      <c r="D5218" t="n">
        <v>0</v>
      </c>
      <c r="E5218" t="n">
        <v>0</v>
      </c>
      <c r="F5218" t="n">
        <v>17</v>
      </c>
      <c r="G5218" t="inlineStr">
        <is>
          <t>촉수 금지 ~~ 50 갈때 까지 촉수 금지  ^^</t>
        </is>
      </c>
      <c r="H5218" t="n">
        <v>420435355</v>
      </c>
    </row>
    <row r="5219">
      <c r="A5219" t="inlineStr">
        <is>
          <t>2026.05.20 09:00</t>
        </is>
      </c>
      <c r="B5219" t="inlineStr">
        <is>
          <t>오늘은 얼마나흐를까[1]</t>
        </is>
      </c>
      <c r="C5219" t="inlineStr">
        <is>
          <t>-5? -8? -11?</t>
        </is>
      </c>
      <c r="D5219" t="n">
        <v>2</v>
      </c>
      <c r="E5219" t="n">
        <v>1</v>
      </c>
      <c r="F5219" t="n">
        <v>30</v>
      </c>
      <c r="G5219" t="inlineStr">
        <is>
          <t>오늘은 얼마나흐를까[1] -5? -8? -11?</t>
        </is>
      </c>
      <c r="H5219" t="n">
        <v>420435496</v>
      </c>
    </row>
    <row r="5220">
      <c r="A5220" t="inlineStr">
        <is>
          <t>2026.05.20 08:59</t>
        </is>
      </c>
      <c r="B5220" t="inlineStr">
        <is>
          <t>해장국이나 한그릇해.</t>
        </is>
      </c>
      <c r="C5220" t="inlineStr">
        <is>
          <t>776 고점 수익금액 보고나니..
오를거 같고 속쓰려서 못빼겠지?
조정구간 같지? 이건 하락장임.
잘판단해서 과감히 실행해.</t>
        </is>
      </c>
      <c r="D5220" t="n">
        <v>1</v>
      </c>
      <c r="E5220" t="n">
        <v>0</v>
      </c>
      <c r="F5220" t="n">
        <v>47</v>
      </c>
      <c r="G5220" t="inlineStr">
        <is>
          <t>해장국이나 한그릇해. 776 고점 수익금액 보고나니..
오를거 같고 속쓰려서 못빼겠지?
조정구간 같지? 이건 하락장임.
잘판단해서 과감히 실행해.</t>
        </is>
      </c>
      <c r="H5220" t="n">
        <v>420435214</v>
      </c>
    </row>
    <row r="5221">
      <c r="A5221" t="inlineStr">
        <is>
          <t>2026.05.20 08:59</t>
        </is>
      </c>
      <c r="B5221" t="inlineStr">
        <is>
          <t>금일 550까지 하락 확정</t>
        </is>
      </c>
      <c r="C5221" t="inlineStr">
        <is>
          <t>그 이후는 상황에 따라 유동적 ...</t>
        </is>
      </c>
      <c r="D5221" t="n">
        <v>1</v>
      </c>
      <c r="E5221" t="n">
        <v>0</v>
      </c>
      <c r="F5221" t="n">
        <v>23</v>
      </c>
      <c r="G5221" t="inlineStr">
        <is>
          <t>금일 550까지 하락 확정 그 이후는 상황에 따라 유동적 ...</t>
        </is>
      </c>
      <c r="H5221" t="n">
        <v>420435205</v>
      </c>
    </row>
    <row r="5222">
      <c r="A5222" t="inlineStr">
        <is>
          <t>2026.05.20 08:59</t>
        </is>
      </c>
      <c r="B5222" t="inlineStr">
        <is>
          <t>아이쿠 원달러 1508원</t>
        </is>
      </c>
      <c r="C5222" t="inlineStr">
        <is>
          <t>복창해. ㅉ 됐다고..</t>
        </is>
      </c>
      <c r="D5222" t="n">
        <v>0</v>
      </c>
      <c r="E5222" t="n">
        <v>2</v>
      </c>
      <c r="F5222" t="n">
        <v>22</v>
      </c>
      <c r="G5222" t="inlineStr">
        <is>
          <t>아이쿠 원달러 1508원 복창해. ㅉ 됐다고..</t>
        </is>
      </c>
      <c r="H5222" t="n">
        <v>420435329</v>
      </c>
    </row>
    <row r="5223">
      <c r="A5223" t="inlineStr">
        <is>
          <t>2026.05.20 08:56</t>
        </is>
      </c>
      <c r="B5223" t="inlineStr">
        <is>
          <t>국가 공인 개 카지노</t>
        </is>
      </c>
      <c r="C5223" t="inlineStr">
        <is>
          <t>개스피 개스닥 진짜 명불허전</t>
        </is>
      </c>
      <c r="D5223" t="n">
        <v>3</v>
      </c>
      <c r="E5223" t="n">
        <v>0</v>
      </c>
      <c r="F5223" t="n">
        <v>11</v>
      </c>
      <c r="G5223" t="inlineStr">
        <is>
          <t>국가 공인 개 카지노 개스피 개스닥 진짜 명불허전</t>
        </is>
      </c>
      <c r="H5223" t="n">
        <v>420434799</v>
      </c>
    </row>
    <row r="5224">
      <c r="A5224" t="inlineStr">
        <is>
          <t>2026.05.20 08:56</t>
        </is>
      </c>
      <c r="B5224" t="inlineStr">
        <is>
          <t>....</t>
        </is>
      </c>
      <c r="C5224" t="inlineStr">
        <is>
          <t>현대차가 파업중인듯
삼성전자 봐라</t>
        </is>
      </c>
      <c r="D5224" t="n">
        <v>2</v>
      </c>
      <c r="E5224" t="n">
        <v>1</v>
      </c>
      <c r="F5224" t="n">
        <v>21</v>
      </c>
      <c r="G5224" t="inlineStr">
        <is>
          <t>.... 현대차가 파업중인듯
삼성전자 봐라</t>
        </is>
      </c>
      <c r="H5224" t="n">
        <v>420434843</v>
      </c>
    </row>
    <row r="5225">
      <c r="A5225" t="inlineStr">
        <is>
          <t>2026.05.20 08:56</t>
        </is>
      </c>
      <c r="B5225" t="inlineStr">
        <is>
          <t>얼씨구 절씨구 ㅋㅋㅋㅋ</t>
        </is>
      </c>
      <c r="C5225" t="inlineStr">
        <is>
          <t xml:space="preserve">형이다 ㅋㅋㅋㅋ 반반매매 ㅋㅋㅋㅋ 친구야들아 ㅋㅋㅋㅋ 지금이여 ㅋㅋㅋㅋ 능력껏 이빠이 매수혀라 ㅋㅋㅋㅋ 돈방석 현대 ㅋㅋㅋㅋ </t>
        </is>
      </c>
      <c r="D5225" t="n">
        <v>1</v>
      </c>
      <c r="E5225" t="n">
        <v>4</v>
      </c>
      <c r="F5225" t="n">
        <v>50</v>
      </c>
      <c r="G5225" t="inlineStr">
        <is>
          <t xml:space="preserve">얼씨구 절씨구 ㅋㅋㅋㅋ 형이다 ㅋㅋㅋㅋ 반반매매 ㅋㅋㅋㅋ 친구야들아 ㅋㅋㅋㅋ 지금이여 ㅋㅋㅋㅋ 능력껏 이빠이 매수혀라 ㅋㅋㅋㅋ 돈방석 현대 ㅋㅋㅋㅋ </t>
        </is>
      </c>
      <c r="H5225" t="n">
        <v>420434844</v>
      </c>
    </row>
    <row r="5226">
      <c r="A5226" t="inlineStr">
        <is>
          <t>2026.05.20 08:56</t>
        </is>
      </c>
      <c r="B5226" t="inlineStr">
        <is>
          <t>9시10분 부터[1]</t>
        </is>
      </c>
      <c r="C5226" t="inlineStr">
        <is>
          <t>롱 100억 때린다</t>
        </is>
      </c>
      <c r="D5226" t="n">
        <v>2</v>
      </c>
      <c r="E5226" t="n">
        <v>0</v>
      </c>
      <c r="F5226" t="n">
        <v>79</v>
      </c>
      <c r="G5226" t="inlineStr">
        <is>
          <t>9시10분 부터[1] 롱 100억 때린다</t>
        </is>
      </c>
      <c r="H5226" t="n">
        <v>420434816</v>
      </c>
    </row>
    <row r="5227">
      <c r="A5227" t="inlineStr">
        <is>
          <t>2026.05.20 08:55</t>
        </is>
      </c>
      <c r="B5227" t="inlineStr">
        <is>
          <t>이건 아니지 않나 !!!!</t>
        </is>
      </c>
      <c r="C5227" t="inlineStr">
        <is>
          <t>잡주도 아니고 참 어의가 없다!!!!! 공매도 잡 거엇들</t>
        </is>
      </c>
      <c r="D5227" t="n">
        <v>3</v>
      </c>
      <c r="E5227" t="n">
        <v>0</v>
      </c>
      <c r="F5227" t="n">
        <v>24</v>
      </c>
      <c r="G5227" t="inlineStr">
        <is>
          <t>이건 아니지 않나 !!!! 잡주도 아니고 참 어의가 없다!!!!! 공매도 잡 거엇들</t>
        </is>
      </c>
      <c r="H5227" t="n">
        <v>420434617</v>
      </c>
    </row>
    <row r="5228">
      <c r="A5228" t="inlineStr">
        <is>
          <t>2026.05.20 08:55</t>
        </is>
      </c>
      <c r="B5228" t="inlineStr">
        <is>
          <t>시가창 -3프로입니다.</t>
        </is>
      </c>
      <c r="C5228" t="inlineStr">
        <is>
          <t>오늘도 꽥 외인오늘도 다팔듯!!!
낼엔비디아실적발표라서 거기로다감</t>
        </is>
      </c>
      <c r="D5228" t="n">
        <v>1</v>
      </c>
      <c r="E5228" t="n">
        <v>2</v>
      </c>
      <c r="F5228" t="n">
        <v>32</v>
      </c>
      <c r="G5228" t="inlineStr">
        <is>
          <t>시가창 -3프로입니다. 오늘도 꽥 외인오늘도 다팔듯!!!
낼엔비디아실적발표라서 거기로다감</t>
        </is>
      </c>
      <c r="H5228" t="n">
        <v>420434607</v>
      </c>
    </row>
    <row r="5229">
      <c r="A5229" t="inlineStr">
        <is>
          <t>2026.05.20 08:55</t>
        </is>
      </c>
      <c r="B5229" t="inlineStr">
        <is>
          <t>무슨의미냐 ㅋㅋㅋㅋ</t>
        </is>
      </c>
      <c r="C5229" t="inlineStr">
        <is>
          <t>어차피 체결안됨   ㅋㅋㅋㅋㅋㅋ</t>
        </is>
      </c>
      <c r="D5229" t="n">
        <v>2</v>
      </c>
      <c r="E5229" t="n">
        <v>0</v>
      </c>
      <c r="F5229" t="n">
        <v>26</v>
      </c>
      <c r="G5229" t="inlineStr">
        <is>
          <t>무슨의미냐 ㅋㅋㅋㅋ 어차피 체결안됨   ㅋㅋㅋㅋㅋㅋ</t>
        </is>
      </c>
      <c r="H5229" t="n">
        <v>420434698</v>
      </c>
    </row>
    <row r="5230">
      <c r="A5230" t="inlineStr">
        <is>
          <t>2026.05.20 08:55</t>
        </is>
      </c>
      <c r="B5230" t="inlineStr">
        <is>
          <t>돈벌려면 얼마나 시장을 역행해야 하는지[1]</t>
        </is>
      </c>
      <c r="C5230" t="inlineStr">
        <is>
          <t>각자 알아서 성투하시길</t>
        </is>
      </c>
      <c r="D5230" t="n">
        <v>0</v>
      </c>
      <c r="E5230" t="n">
        <v>0</v>
      </c>
      <c r="F5230" t="n">
        <v>52</v>
      </c>
      <c r="G5230" t="inlineStr">
        <is>
          <t>돈벌려면 얼마나 시장을 역행해야 하는지[1] 각자 알아서 성투하시길</t>
        </is>
      </c>
      <c r="H5230" t="n">
        <v>420434653</v>
      </c>
    </row>
    <row r="5231">
      <c r="A5231" t="inlineStr">
        <is>
          <t>2026.05.20 08:55</t>
        </is>
      </c>
      <c r="B5231" t="inlineStr">
        <is>
          <t>본장 후 560으로 떨어져서 시작</t>
        </is>
      </c>
      <c r="C5231" t="inlineStr">
        <is>
          <t>이건 패턴입니다</t>
        </is>
      </c>
      <c r="D5231" t="n">
        <v>2</v>
      </c>
      <c r="E5231" t="n">
        <v>4</v>
      </c>
      <c r="F5231" t="n">
        <v>35</v>
      </c>
      <c r="G5231" t="inlineStr">
        <is>
          <t>본장 후 560으로 떨어져서 시작 이건 패턴입니다</t>
        </is>
      </c>
      <c r="H5231" t="n">
        <v>420434642</v>
      </c>
    </row>
    <row r="5232">
      <c r="A5232" t="inlineStr">
        <is>
          <t>2026.05.20 08:54</t>
        </is>
      </c>
      <c r="B5232" t="inlineStr">
        <is>
          <t>호가창</t>
        </is>
      </c>
      <c r="C5232" t="inlineStr">
        <is>
          <t>뭐임?  개그지다..</t>
        </is>
      </c>
      <c r="D5232" t="n">
        <v>5</v>
      </c>
      <c r="E5232" t="n">
        <v>0</v>
      </c>
      <c r="F5232" t="n">
        <v>32</v>
      </c>
      <c r="G5232" t="inlineStr">
        <is>
          <t>호가창 뭐임?  개그지다..</t>
        </is>
      </c>
      <c r="H5232" t="n">
        <v>420434422</v>
      </c>
    </row>
    <row r="5233">
      <c r="A5233" t="inlineStr">
        <is>
          <t>2026.05.20 08:54</t>
        </is>
      </c>
      <c r="B5233" t="inlineStr">
        <is>
          <t>장전가 개박살중</t>
        </is>
      </c>
      <c r="C5233" t="inlineStr">
        <is>
          <t>살려줘요...</t>
        </is>
      </c>
      <c r="D5233" t="n">
        <v>1</v>
      </c>
      <c r="E5233" t="n">
        <v>1</v>
      </c>
      <c r="F5233" t="n">
        <v>93</v>
      </c>
      <c r="G5233" t="inlineStr">
        <is>
          <t>장전가 개박살중 살려줘요...</t>
        </is>
      </c>
      <c r="H5233" t="n">
        <v>420434527</v>
      </c>
    </row>
    <row r="5234">
      <c r="A5234" t="inlineStr">
        <is>
          <t>2026.05.20 08:54</t>
        </is>
      </c>
      <c r="B5234" t="inlineStr">
        <is>
          <t>당분간 현대차 안오르겠다</t>
        </is>
      </c>
      <c r="C5234" t="inlineStr">
        <is>
          <t xml:space="preserve">보면 안되겠다. </t>
        </is>
      </c>
      <c r="D5234" t="n">
        <v>4</v>
      </c>
      <c r="E5234" t="n">
        <v>1</v>
      </c>
      <c r="F5234" t="n">
        <v>35</v>
      </c>
      <c r="G5234" t="inlineStr">
        <is>
          <t xml:space="preserve">당분간 현대차 안오르겠다 보면 안되겠다. </t>
        </is>
      </c>
      <c r="H5234" t="n">
        <v>420434437</v>
      </c>
    </row>
    <row r="5235">
      <c r="A5235" t="inlineStr">
        <is>
          <t>2026.05.20 08:54</t>
        </is>
      </c>
      <c r="B5235" t="inlineStr">
        <is>
          <t>공매도놈들 때문에</t>
        </is>
      </c>
      <c r="C5235" t="inlineStr">
        <is>
          <t>계속 눌러지기만 하네..하...</t>
        </is>
      </c>
      <c r="D5235" t="n">
        <v>3</v>
      </c>
      <c r="E5235" t="n">
        <v>0</v>
      </c>
      <c r="F5235" t="n">
        <v>26</v>
      </c>
      <c r="G5235" t="inlineStr">
        <is>
          <t>공매도놈들 때문에 계속 눌러지기만 하네..하...</t>
        </is>
      </c>
      <c r="H5235" t="n">
        <v>420434442</v>
      </c>
    </row>
    <row r="5236">
      <c r="A5236" t="inlineStr">
        <is>
          <t>2026.05.20 08:53</t>
        </is>
      </c>
      <c r="B5236" t="inlineStr">
        <is>
          <t>어제 빠진 이유가</t>
        </is>
      </c>
      <c r="C5236" t="inlineStr">
        <is>
          <t>성과급 30% 이거때문인가보네</t>
        </is>
      </c>
      <c r="D5236" t="n">
        <v>0</v>
      </c>
      <c r="E5236" t="n">
        <v>0</v>
      </c>
      <c r="F5236" t="n">
        <v>40</v>
      </c>
      <c r="G5236" t="inlineStr">
        <is>
          <t>어제 빠진 이유가 성과급 30% 이거때문인가보네</t>
        </is>
      </c>
      <c r="H5236" t="n">
        <v>420434405</v>
      </c>
    </row>
    <row r="5237">
      <c r="A5237" t="inlineStr">
        <is>
          <t>2026.05.20 08:53</t>
        </is>
      </c>
      <c r="B5237" t="inlineStr">
        <is>
          <t>냉정한 판단! 솔직히 현대차 최근에 탄 사람들...</t>
        </is>
      </c>
      <c r="C5237" t="inlineStr">
        <is>
          <t>당연히 힘이 없는거임 그러니까 바로 고꾸라지지.</t>
        </is>
      </c>
      <c r="D5237" t="n">
        <v>0</v>
      </c>
      <c r="E5237" t="n">
        <v>1</v>
      </c>
      <c r="F5237" t="n">
        <v>37</v>
      </c>
      <c r="G5237" t="inlineStr">
        <is>
          <t>냉정한 판단! 솔직히 현대차 최근에 탄 사람들... 당연히 힘이 없는거임 그러니까 바로 고꾸라지지.</t>
        </is>
      </c>
      <c r="H5237" t="n">
        <v>420434392</v>
      </c>
    </row>
    <row r="5238">
      <c r="A5238" t="inlineStr">
        <is>
          <t>2026.05.20 08:52</t>
        </is>
      </c>
      <c r="B5238" t="inlineStr">
        <is>
          <t>잠시후  폭락 이유</t>
        </is>
      </c>
      <c r="C5238" t="inlineStr">
        <is>
          <t>오늘은 반도체주로 올리고, 현대차 폭락으로  외국인 자금 수급 조정합니다.외국인은 팔아야 합니다.</t>
        </is>
      </c>
      <c r="D5238" t="n">
        <v>0</v>
      </c>
      <c r="E5238" t="n">
        <v>4</v>
      </c>
      <c r="F5238" t="n">
        <v>77</v>
      </c>
      <c r="G5238" t="inlineStr">
        <is>
          <t>잠시후  폭락 이유 오늘은 반도체주로 올리고, 현대차 폭락으로  외국인 자금 수급 조정합니다.외국인은 팔아야 합니다.</t>
        </is>
      </c>
      <c r="H5238" t="n">
        <v>420434132</v>
      </c>
    </row>
    <row r="5239">
      <c r="A5239" t="inlineStr">
        <is>
          <t>2026.05.20 08:52</t>
        </is>
      </c>
      <c r="B5239" t="inlineStr">
        <is>
          <t>엄청</t>
        </is>
      </c>
      <c r="C5239" t="inlineStr">
        <is>
          <t>던지네! 더런판이네!</t>
        </is>
      </c>
      <c r="D5239" t="n">
        <v>3</v>
      </c>
      <c r="E5239" t="n">
        <v>0</v>
      </c>
      <c r="F5239" t="n">
        <v>27</v>
      </c>
      <c r="G5239" t="inlineStr">
        <is>
          <t>엄청 던지네! 더런판이네!</t>
        </is>
      </c>
      <c r="H5239" t="n">
        <v>420434117</v>
      </c>
    </row>
    <row r="5240">
      <c r="A5240" t="inlineStr">
        <is>
          <t>2026.05.20 08:51</t>
        </is>
      </c>
      <c r="B5240" t="inlineStr">
        <is>
          <t>동시호가-7.2퍼시작이네[2]</t>
        </is>
      </c>
      <c r="C5240" t="inlineStr">
        <is>
          <t>하 좀 더 기다렸다 살걸 ㅡㅡ</t>
        </is>
      </c>
      <c r="D5240" t="n">
        <v>4</v>
      </c>
      <c r="E5240" t="n">
        <v>2</v>
      </c>
      <c r="F5240" t="n">
        <v>156</v>
      </c>
      <c r="G5240" t="inlineStr">
        <is>
          <t>동시호가-7.2퍼시작이네[2] 하 좀 더 기다렸다 살걸 ㅡㅡ</t>
        </is>
      </c>
      <c r="H5240" t="n">
        <v>420434069</v>
      </c>
    </row>
    <row r="5241">
      <c r="A5241" t="inlineStr">
        <is>
          <t>2026.05.20 08:51</t>
        </is>
      </c>
      <c r="B5241" t="inlineStr">
        <is>
          <t>누가 호가창 가지고 장난치나</t>
        </is>
      </c>
      <c r="C5241" t="inlineStr">
        <is>
          <t>두근두근하게</t>
        </is>
      </c>
      <c r="D5241" t="n">
        <v>4</v>
      </c>
      <c r="E5241" t="n">
        <v>1</v>
      </c>
      <c r="F5241" t="n">
        <v>35</v>
      </c>
      <c r="G5241" t="inlineStr">
        <is>
          <t>누가 호가창 가지고 장난치나 두근두근하게</t>
        </is>
      </c>
      <c r="H5241" t="n">
        <v>420433995</v>
      </c>
    </row>
    <row r="5242">
      <c r="A5242" t="inlineStr">
        <is>
          <t>2026.05.20 08:50</t>
        </is>
      </c>
      <c r="B5242" t="inlineStr">
        <is>
          <t>기아도</t>
        </is>
      </c>
      <c r="C5242" t="inlineStr">
        <is>
          <t xml:space="preserve"> 양~~~~~전</t>
        </is>
      </c>
      <c r="D5242" t="n">
        <v>2</v>
      </c>
      <c r="E5242" t="n">
        <v>1</v>
      </c>
      <c r="F5242" t="n">
        <v>31</v>
      </c>
      <c r="G5242" t="inlineStr">
        <is>
          <t>기아도  양~~~~~전</t>
        </is>
      </c>
      <c r="H5242" t="n">
        <v>420433814</v>
      </c>
    </row>
    <row r="5243">
      <c r="A5243" t="inlineStr">
        <is>
          <t>2026.05.20 08:50</t>
        </is>
      </c>
      <c r="B5243" t="inlineStr">
        <is>
          <t>외인 매도세가 줄지 않는다.[1]</t>
        </is>
      </c>
      <c r="C5243" t="inlineStr">
        <is>
          <t>오늘 -4~5프로 본다</t>
        </is>
      </c>
      <c r="D5243" t="n">
        <v>2</v>
      </c>
      <c r="E5243" t="n">
        <v>4</v>
      </c>
      <c r="F5243" t="n">
        <v>67</v>
      </c>
      <c r="G5243" t="inlineStr">
        <is>
          <t>외인 매도세가 줄지 않는다.[1] 오늘 -4~5프로 본다</t>
        </is>
      </c>
      <c r="H5243" t="n">
        <v>420433804</v>
      </c>
    </row>
    <row r="5244">
      <c r="A5244" t="inlineStr">
        <is>
          <t>2026.05.20 08:49</t>
        </is>
      </c>
      <c r="B5244" t="inlineStr">
        <is>
          <t>잠시후 폭락 확정</t>
        </is>
      </c>
      <c r="C5244" t="inlineStr">
        <is>
          <t>폭락하는 매일 매일의 패턴이 똑같다.</t>
        </is>
      </c>
      <c r="D5244" t="n">
        <v>2</v>
      </c>
      <c r="E5244" t="n">
        <v>5</v>
      </c>
      <c r="F5244" t="n">
        <v>26</v>
      </c>
      <c r="G5244" t="inlineStr">
        <is>
          <t>잠시후 폭락 확정 폭락하는 매일 매일의 패턴이 똑같다.</t>
        </is>
      </c>
      <c r="H5244" t="n">
        <v>420433692</v>
      </c>
    </row>
    <row r="5245">
      <c r="A5245" t="inlineStr">
        <is>
          <t>2026.05.20 08:49</t>
        </is>
      </c>
      <c r="B5245" t="inlineStr">
        <is>
          <t>에휴</t>
        </is>
      </c>
      <c r="C5245" t="inlineStr">
        <is>
          <t>오늘도 장시작하자마자   프로그램매도 이빠찌려나
걱정이 태산일세  어제 처럼 되겄네</t>
        </is>
      </c>
      <c r="D5245" t="n">
        <v>1</v>
      </c>
      <c r="E5245" t="n">
        <v>3</v>
      </c>
      <c r="F5245" t="n">
        <v>17</v>
      </c>
      <c r="G5245" t="inlineStr">
        <is>
          <t>에휴 오늘도 장시작하자마자   프로그램매도 이빠찌려나
걱정이 태산일세  어제 처럼 되겄네</t>
        </is>
      </c>
      <c r="H5245" t="n">
        <v>420433726</v>
      </c>
    </row>
    <row r="5246">
      <c r="A5246" t="inlineStr">
        <is>
          <t>2026.05.20 08:49</t>
        </is>
      </c>
      <c r="B5246" t="inlineStr">
        <is>
          <t>과거 2차전지 테마 끝날때랑 똑같네요</t>
        </is>
      </c>
      <c r="C5246" t="inlineStr">
        <is>
          <t>로봇테마 전 종목 폭락 후 회복 불가 세력들은 이미 익절하고 떠난상태...개미들만 남아 공매도 타겟되죠</t>
        </is>
      </c>
      <c r="D5246" t="n">
        <v>2</v>
      </c>
      <c r="E5246" t="n">
        <v>2</v>
      </c>
      <c r="F5246" t="n">
        <v>65</v>
      </c>
      <c r="G5246" t="inlineStr">
        <is>
          <t>과거 2차전지 테마 끝날때랑 똑같네요 로봇테마 전 종목 폭락 후 회복 불가 세력들은 이미 익절하고 떠난상태...개미들만 남아 공매도 타겟되죠</t>
        </is>
      </c>
      <c r="H5246" t="n">
        <v>420433702</v>
      </c>
    </row>
    <row r="5247">
      <c r="A5247" t="inlineStr">
        <is>
          <t>2026.05.20 08:48</t>
        </is>
      </c>
      <c r="B5247" t="inlineStr">
        <is>
          <t>오늘 잡으셔야할듯..내일 서학개미님들 들어오셔...</t>
        </is>
      </c>
      <c r="C5247" t="inlineStr">
        <is>
          <t>물량 잘 챙기셔요 성투👍👍👍</t>
        </is>
      </c>
      <c r="D5247" t="n">
        <v>1</v>
      </c>
      <c r="E5247" t="n">
        <v>1</v>
      </c>
      <c r="F5247" t="n">
        <v>32</v>
      </c>
      <c r="G5247" t="inlineStr">
        <is>
          <t>오늘 잡으셔야할듯..내일 서학개미님들 들어오셔... 물량 잘 챙기셔요 성투👍👍👍</t>
        </is>
      </c>
      <c r="H5247" t="n">
        <v>420433638</v>
      </c>
    </row>
    <row r="5248">
      <c r="A5248" t="inlineStr">
        <is>
          <t>2026.05.20 08:48</t>
        </is>
      </c>
      <c r="B5248" t="inlineStr">
        <is>
          <t>오늘도[1]</t>
        </is>
      </c>
      <c r="C5248" t="inlineStr">
        <is>
          <t xml:space="preserve">하락예상 목표가 55만 주식이 월래 이런겨 오를땐 묻지마 상승 내릴땐 묻지마 하락 </t>
        </is>
      </c>
      <c r="D5248" t="n">
        <v>1</v>
      </c>
      <c r="E5248" t="n">
        <v>1</v>
      </c>
      <c r="F5248" t="n">
        <v>18</v>
      </c>
      <c r="G5248" t="inlineStr">
        <is>
          <t xml:space="preserve">오늘도[1] 하락예상 목표가 55만 주식이 월래 이런겨 오를땐 묻지마 상승 내릴땐 묻지마 하락 </t>
        </is>
      </c>
      <c r="H5248" t="n">
        <v>420433576</v>
      </c>
    </row>
    <row r="5249">
      <c r="A5249" t="inlineStr">
        <is>
          <t>2026.05.20 08:48</t>
        </is>
      </c>
      <c r="B5249" t="inlineStr">
        <is>
          <t>솔직히 차로는 끝남</t>
        </is>
      </c>
      <c r="C5249" t="inlineStr">
        <is>
          <t>20,30, 40대 영포티는 테슬라사고
50대는 그랜져 안사고 프로모션 받아 독3 사지
거기다 슈펴 킹 왕 강성노조도 있고
보스턴다이내믹스가 마지막 희망인데
이것도 쉽지 않는듯</t>
        </is>
      </c>
      <c r="D5249" t="n">
        <v>1</v>
      </c>
      <c r="E5249" t="n">
        <v>0</v>
      </c>
      <c r="F5249" t="n">
        <v>22</v>
      </c>
      <c r="G5249" t="inlineStr">
        <is>
          <t>솔직히 차로는 끝남 20,30, 40대 영포티는 테슬라사고
50대는 그랜져 안사고 프로모션 받아 독3 사지
거기다 슈펴 킹 왕 강성노조도 있고
보스턴다이내믹스가 마지막 희망인데
이것도 쉽지 않는듯</t>
        </is>
      </c>
      <c r="H5249" t="n">
        <v>420433635</v>
      </c>
    </row>
    <row r="5250">
      <c r="A5250" t="inlineStr">
        <is>
          <t>2026.05.20 08:48</t>
        </is>
      </c>
      <c r="B5250" t="inlineStr">
        <is>
          <t>이틀라스 25만대[1]</t>
        </is>
      </c>
      <c r="C5250" t="inlineStr">
        <is>
          <t>현대차 인건비절감, 24시간 풀가동
영업이익 떡상, 아틀라스 주문폭주</t>
        </is>
      </c>
      <c r="D5250" t="n">
        <v>3</v>
      </c>
      <c r="E5250" t="n">
        <v>1</v>
      </c>
      <c r="F5250" t="n">
        <v>52</v>
      </c>
      <c r="G5250" t="inlineStr">
        <is>
          <t>이틀라스 25만대[1] 현대차 인건비절감, 24시간 풀가동
영업이익 떡상, 아틀라스 주문폭주</t>
        </is>
      </c>
      <c r="H5250" t="n">
        <v>420433596</v>
      </c>
    </row>
    <row r="5251">
      <c r="A5251" t="inlineStr">
        <is>
          <t>2026.05.20 08:47</t>
        </is>
      </c>
      <c r="B5251" t="inlineStr">
        <is>
          <t>오늘</t>
        </is>
      </c>
      <c r="C5251" t="inlineStr">
        <is>
          <t>10일선 저항까지 64간다
삼전 협상전 10시전에 쇼부치자</t>
        </is>
      </c>
      <c r="D5251" t="n">
        <v>5</v>
      </c>
      <c r="E5251" t="n">
        <v>1</v>
      </c>
      <c r="F5251" t="n">
        <v>20</v>
      </c>
      <c r="G5251" t="inlineStr">
        <is>
          <t>오늘 10일선 저항까지 64간다
삼전 협상전 10시전에 쇼부치자</t>
        </is>
      </c>
      <c r="H5251" t="n">
        <v>420433527</v>
      </c>
    </row>
    <row r="5252">
      <c r="A5252" t="inlineStr">
        <is>
          <t>2026.05.20 08:47</t>
        </is>
      </c>
      <c r="B5252" t="inlineStr">
        <is>
          <t>오늘 폭등각 조짐인데[1]</t>
        </is>
      </c>
      <c r="C5252" t="inlineStr">
        <is>
          <t>너무 달릴것 같다</t>
        </is>
      </c>
      <c r="D5252" t="n">
        <v>4</v>
      </c>
      <c r="E5252" t="n">
        <v>4</v>
      </c>
      <c r="F5252" t="n">
        <v>61</v>
      </c>
      <c r="G5252" t="inlineStr">
        <is>
          <t>오늘 폭등각 조짐인데[1] 너무 달릴것 같다</t>
        </is>
      </c>
      <c r="H5252" t="n">
        <v>420433500</v>
      </c>
    </row>
    <row r="5253">
      <c r="A5253" t="inlineStr">
        <is>
          <t>2026.05.20 08:47</t>
        </is>
      </c>
      <c r="B5253" t="inlineStr">
        <is>
          <t>매경 지금 현차 이야기 하는중</t>
        </is>
      </c>
      <c r="C5253" t="inlineStr">
        <is>
          <t>한번들어봥^_^</t>
        </is>
      </c>
      <c r="D5253" t="n">
        <v>0</v>
      </c>
      <c r="E5253" t="n">
        <v>4</v>
      </c>
      <c r="F5253" t="n">
        <v>46</v>
      </c>
      <c r="G5253" t="inlineStr">
        <is>
          <t>매경 지금 현차 이야기 하는중 한번들어봥^_^</t>
        </is>
      </c>
      <c r="H5253" t="n">
        <v>420433544</v>
      </c>
    </row>
    <row r="5254">
      <c r="A5254" t="inlineStr">
        <is>
          <t>2026.05.20 08:46</t>
        </is>
      </c>
      <c r="B5254" t="inlineStr">
        <is>
          <t>저 60에 멈춘게 잔인하다... 이러다 본장되...[3]</t>
        </is>
      </c>
      <c r="C5254" t="inlineStr">
        <is>
          <t>ㅇㅇㅇㅇㅇ</t>
        </is>
      </c>
      <c r="D5254" t="n">
        <v>4</v>
      </c>
      <c r="E5254" t="n">
        <v>3</v>
      </c>
      <c r="F5254" t="n">
        <v>54</v>
      </c>
      <c r="G5254" t="inlineStr">
        <is>
          <t>저 60에 멈춘게 잔인하다... 이러다 본장되...[3] ㅇㅇㅇㅇㅇ</t>
        </is>
      </c>
      <c r="H5254" t="n">
        <v>420433365</v>
      </c>
    </row>
    <row r="5255">
      <c r="A5255" t="inlineStr">
        <is>
          <t>2026.05.20 08:46</t>
        </is>
      </c>
      <c r="B5255" t="inlineStr">
        <is>
          <t>같은 패턴 하락주</t>
        </is>
      </c>
      <c r="C5255" t="inlineStr">
        <is>
          <t>항시 같은 패턴으로, 시초 조금 올려준다음...폭락..오늘도 같은 패턴...잠시후 나락간다</t>
        </is>
      </c>
      <c r="D5255" t="n">
        <v>2</v>
      </c>
      <c r="E5255" t="n">
        <v>2</v>
      </c>
      <c r="F5255" t="n">
        <v>18</v>
      </c>
      <c r="G5255" t="inlineStr">
        <is>
          <t>같은 패턴 하락주 항시 같은 패턴으로, 시초 조금 올려준다음...폭락..오늘도 같은 패턴...잠시후 나락간다</t>
        </is>
      </c>
      <c r="H5255" t="n">
        <v>420433405</v>
      </c>
    </row>
    <row r="5256">
      <c r="A5256" t="inlineStr">
        <is>
          <t>2026.05.20 08:46</t>
        </is>
      </c>
      <c r="B5256" t="inlineStr">
        <is>
          <t>ㅋㅋㅋ 빨리사</t>
        </is>
      </c>
      <c r="C5256" t="inlineStr">
        <is>
          <t xml:space="preserve"> 본장에 슛팅나온다</t>
        </is>
      </c>
      <c r="D5256" t="n">
        <v>5</v>
      </c>
      <c r="E5256" t="n">
        <v>1</v>
      </c>
      <c r="F5256" t="n">
        <v>12</v>
      </c>
      <c r="G5256" t="inlineStr">
        <is>
          <t>ㅋㅋㅋ 빨리사  본장에 슛팅나온다</t>
        </is>
      </c>
      <c r="H5256" t="n">
        <v>420433388</v>
      </c>
    </row>
    <row r="5257">
      <c r="A5257" t="inlineStr">
        <is>
          <t>2026.05.20 08:44</t>
        </is>
      </c>
      <c r="B5257" t="inlineStr">
        <is>
          <t>●●●귀족노조 ㅡ현대는 30% 라메</t>
        </is>
      </c>
      <c r="C5257" t="inlineStr">
        <is>
          <t>일을 몇배 더 한것도 아닌데 돈은 더 달라  무엇으로 설명할것인가 ㅡ   파업 으름장 놓으면 결국 최초 회사안보다   더 주는건  익히 과거 사례를 봐도 알수있다 트럼프식 협상 ㅡ노조   최초 세게 불러놓고 줄다리기 시위 피켓에 가려진 그들의. 표정을보라 좋아죽겠자는 듯 악마의 미소를 ㆍ속으로 웃고있는것이다 ㆍ매년 수억씩 연봉외 더 받으니 이게 로또아니던가 그러고 연금 적다고 너스레 떠는 그들ㆍ몇년 전 회사가 적자 났을때 그들은 한달 월급이라도 반납한적 있는가  잘되면 과실을 더 달라하고 못되면 나 몰라라 하는 귀족 노조 ㅡ 망국의 지름길이다추천12비추천0</t>
        </is>
      </c>
      <c r="D5257" t="n">
        <v>0</v>
      </c>
      <c r="E5257" t="n">
        <v>0</v>
      </c>
      <c r="F5257" t="n">
        <v>17</v>
      </c>
      <c r="G5257" t="inlineStr">
        <is>
          <t>●●●귀족노조 ㅡ현대는 30% 라메 일을 몇배 더 한것도 아닌데 돈은 더 달라  무엇으로 설명할것인가 ㅡ   파업 으름장 놓으면 결국 최초 회사안보다   더 주는건  익히 과거 사례를 봐도 알수있다 트럼프식 협상 ㅡ노조   최초 세게 불러놓고 줄다리기 시위 피켓에 가려진 그들의. 표정을보라 좋아죽겠자는 듯 악마의 미소를 ㆍ속으로 웃고있는것이다 ㆍ매년 수억씩 연봉외 더 받으니 이게 로또아니던가 그러고 연금 적다고 너스레 떠는 그들ㆍ몇년 전 회사가 적자 났을때 그들은 한달 월급이라도 반납한적 있는가  잘되면 과실을 더 달라하고 못되면 나 몰라라 하는 귀족 노조 ㅡ 망국의 지름길이다추천12비추천0</t>
        </is>
      </c>
      <c r="H5257" t="n">
        <v>420433106</v>
      </c>
    </row>
    <row r="5258">
      <c r="A5258" t="inlineStr">
        <is>
          <t>2026.05.20 08:44</t>
        </is>
      </c>
      <c r="B5258" t="inlineStr">
        <is>
          <t>조정</t>
        </is>
      </c>
      <c r="C5258" t="inlineStr">
        <is>
          <t xml:space="preserve">조정이 끝났다고 생각하나? 아직아니다 ㅋㅋ4짜 이번달 안에 무조건 본다 </t>
        </is>
      </c>
      <c r="D5258" t="n">
        <v>2</v>
      </c>
      <c r="E5258" t="n">
        <v>3</v>
      </c>
      <c r="F5258" t="n">
        <v>27</v>
      </c>
      <c r="G5258" t="inlineStr">
        <is>
          <t xml:space="preserve">조정 조정이 끝났다고 생각하나? 아직아니다 ㅋㅋ4짜 이번달 안에 무조건 본다 </t>
        </is>
      </c>
      <c r="H5258" t="n">
        <v>420433204</v>
      </c>
    </row>
    <row r="5259">
      <c r="A5259" t="inlineStr">
        <is>
          <t>2026.05.20 08:44</t>
        </is>
      </c>
      <c r="B5259" t="inlineStr">
        <is>
          <t>노조 악행 휴머노이드 로봇  대체  인력</t>
        </is>
      </c>
      <c r="C5259" t="inlineStr">
        <is>
          <t>혹시 노조악당이 이긴다는자 없겠지
그래요
어차피 휴머노이드 로봇 시대는
코앞 
내회사 안방
내집 안방에 섬큼</t>
        </is>
      </c>
      <c r="D5259" t="n">
        <v>2</v>
      </c>
      <c r="E5259" t="n">
        <v>0</v>
      </c>
      <c r="F5259" t="n">
        <v>16</v>
      </c>
      <c r="G5259" t="inlineStr">
        <is>
          <t>노조 악행 휴머노이드 로봇  대체  인력 혹시 노조악당이 이긴다는자 없겠지
그래요
어차피 휴머노이드 로봇 시대는
코앞 
내회사 안방
내집 안방에 섬큼</t>
        </is>
      </c>
      <c r="H5259" t="n">
        <v>420433135</v>
      </c>
    </row>
    <row r="5260">
      <c r="A5260" t="inlineStr">
        <is>
          <t>2026.05.20 08:44</t>
        </is>
      </c>
      <c r="B5260" t="inlineStr">
        <is>
          <t>우리 외인들 출근할 시간이 다가오네요~</t>
        </is>
      </c>
      <c r="C5260" t="inlineStr">
        <is>
          <t>오늘도 4~5만원 빠질거 같습니다.
55가자</t>
        </is>
      </c>
      <c r="D5260" t="n">
        <v>2</v>
      </c>
      <c r="E5260" t="n">
        <v>4</v>
      </c>
      <c r="F5260" t="n">
        <v>22</v>
      </c>
      <c r="G5260" t="inlineStr">
        <is>
          <t>우리 외인들 출근할 시간이 다가오네요~ 오늘도 4~5만원 빠질거 같습니다.
55가자</t>
        </is>
      </c>
      <c r="H5260" t="n">
        <v>420433157</v>
      </c>
    </row>
    <row r="5261">
      <c r="A5261" t="inlineStr">
        <is>
          <t>2026.05.20 08:42</t>
        </is>
      </c>
      <c r="B5261" t="inlineStr">
        <is>
          <t>언제까지 들고 있으면 배당주나요?</t>
        </is>
      </c>
      <c r="C5261" t="inlineStr">
        <is>
          <t>주가도 박살난마당에
배당이라도 받아서
삼겹살 쏘주라도 하나 까야지</t>
        </is>
      </c>
      <c r="D5261" t="n">
        <v>2</v>
      </c>
      <c r="E5261" t="n">
        <v>0</v>
      </c>
      <c r="F5261" t="n">
        <v>34</v>
      </c>
      <c r="G5261" t="inlineStr">
        <is>
          <t>언제까지 들고 있으면 배당주나요? 주가도 박살난마당에
배당이라도 받아서
삼겹살 쏘주라도 하나 까야지</t>
        </is>
      </c>
      <c r="H5261" t="n">
        <v>420432864</v>
      </c>
    </row>
    <row r="5262">
      <c r="A5262" t="inlineStr">
        <is>
          <t>2026.05.20 08:42</t>
        </is>
      </c>
      <c r="B5262" t="inlineStr">
        <is>
          <t>58만에 매수 대기중[3]</t>
        </is>
      </c>
      <c r="C5262" t="inlineStr">
        <is>
          <t>장 시작하자마자 좀 와라 ㅋㅋㅋㅋㅋ</t>
        </is>
      </c>
      <c r="D5262" t="n">
        <v>2</v>
      </c>
      <c r="E5262" t="n">
        <v>2</v>
      </c>
      <c r="F5262" t="n">
        <v>135</v>
      </c>
      <c r="G5262" t="inlineStr">
        <is>
          <t>58만에 매수 대기중[3] 장 시작하자마자 좀 와라 ㅋㅋㅋㅋㅋ</t>
        </is>
      </c>
      <c r="H5262" t="n">
        <v>420432959</v>
      </c>
    </row>
    <row r="5263">
      <c r="A5263" t="inlineStr">
        <is>
          <t>2026.05.20 08:42</t>
        </is>
      </c>
      <c r="B5263" t="inlineStr">
        <is>
          <t>찬티들 물열띰히 타고 있능교?</t>
        </is>
      </c>
      <c r="C5263" t="inlineStr">
        <is>
          <t>화이팅!!!!  ㅎㅎ</t>
        </is>
      </c>
      <c r="D5263" t="n">
        <v>1</v>
      </c>
      <c r="E5263" t="n">
        <v>2</v>
      </c>
      <c r="F5263" t="n">
        <v>12</v>
      </c>
      <c r="G5263" t="inlineStr">
        <is>
          <t>찬티들 물열띰히 타고 있능교? 화이팅!!!!  ㅎㅎ</t>
        </is>
      </c>
      <c r="H5263" t="n">
        <v>420432908</v>
      </c>
    </row>
    <row r="5264">
      <c r="A5264" t="inlineStr">
        <is>
          <t>2026.05.20 08:41</t>
        </is>
      </c>
      <c r="B5264" t="inlineStr">
        <is>
          <t>노조[1]</t>
        </is>
      </c>
      <c r="C5264" t="inlineStr">
        <is>
          <t>여기도 곳 파업한다고 날리치겠고만 !</t>
        </is>
      </c>
      <c r="D5264" t="n">
        <v>3</v>
      </c>
      <c r="E5264" t="n">
        <v>2</v>
      </c>
      <c r="F5264" t="n">
        <v>36</v>
      </c>
      <c r="G5264" t="inlineStr">
        <is>
          <t>노조[1] 여기도 곳 파업한다고 날리치겠고만 !</t>
        </is>
      </c>
      <c r="H5264" t="n">
        <v>420432839</v>
      </c>
    </row>
    <row r="5265">
      <c r="A5265" t="inlineStr">
        <is>
          <t>2026.05.20 08:40</t>
        </is>
      </c>
      <c r="B5265" t="inlineStr">
        <is>
          <t>동지들!  현대차 현대위아</t>
        </is>
      </c>
      <c r="C5265" t="inlineStr">
        <is>
          <t>단기 걍 매수 햐!</t>
        </is>
      </c>
      <c r="D5265" t="n">
        <v>3</v>
      </c>
      <c r="E5265" t="n">
        <v>4</v>
      </c>
      <c r="F5265" t="n">
        <v>57</v>
      </c>
      <c r="G5265" t="inlineStr">
        <is>
          <t>동지들!  현대차 현대위아 단기 걍 매수 햐!</t>
        </is>
      </c>
      <c r="H5265" t="n">
        <v>420432643</v>
      </c>
    </row>
    <row r="5266">
      <c r="A5266" t="inlineStr">
        <is>
          <t>2026.05.20 08:39</t>
        </is>
      </c>
      <c r="B5266" t="inlineStr">
        <is>
          <t>현대차에 노조가 없다면</t>
        </is>
      </c>
      <c r="C5266" t="inlineStr">
        <is>
          <t xml:space="preserve">회사 주가 날라간다....내생각
아틀라스 2만5천대 들어오면....노조 파업해도 회사 돌아간다. </t>
        </is>
      </c>
      <c r="D5266" t="n">
        <v>9</v>
      </c>
      <c r="E5266" t="n">
        <v>2</v>
      </c>
      <c r="F5266" t="n">
        <v>46</v>
      </c>
      <c r="G5266" t="inlineStr">
        <is>
          <t xml:space="preserve">현대차에 노조가 없다면 회사 주가 날라간다....내생각
아틀라스 2만5천대 들어오면....노조 파업해도 회사 돌아간다. </t>
        </is>
      </c>
      <c r="H5266" t="n">
        <v>420432635</v>
      </c>
    </row>
    <row r="5267">
      <c r="A5267" t="inlineStr">
        <is>
          <t>2026.05.20 08:39</t>
        </is>
      </c>
      <c r="B5267" t="inlineStr">
        <is>
          <t>냉장고 들어올렸다고 주가 오른다고 생각하는 ....[1]</t>
        </is>
      </c>
      <c r="C5267" t="inlineStr">
        <is>
          <t>ㅇㅇㅇㅇㅇ</t>
        </is>
      </c>
      <c r="D5267" t="n">
        <v>0</v>
      </c>
      <c r="E5267" t="n">
        <v>8</v>
      </c>
      <c r="F5267" t="n">
        <v>72</v>
      </c>
      <c r="G5267" t="inlineStr">
        <is>
          <t>냉장고 들어올렸다고 주가 오른다고 생각하는 ....[1] ㅇㅇㅇㅇㅇ</t>
        </is>
      </c>
      <c r="H5267" t="n">
        <v>420432549</v>
      </c>
    </row>
    <row r="5268">
      <c r="A5268" t="inlineStr">
        <is>
          <t>2026.05.20 08:37</t>
        </is>
      </c>
      <c r="B5268" t="inlineStr">
        <is>
          <t>냉장고를 들어버리는데</t>
        </is>
      </c>
      <c r="C5268" t="inlineStr">
        <is>
          <t>주가는 꼬라 박네
코끼리라도 번쩍 들어올려 어쩌?
코끼리를 냉장고 넣벌라니까
바로 200까지 달리든가</t>
        </is>
      </c>
      <c r="D5268" t="n">
        <v>5</v>
      </c>
      <c r="E5268" t="n">
        <v>2</v>
      </c>
      <c r="F5268" t="n">
        <v>29</v>
      </c>
      <c r="G5268" t="inlineStr">
        <is>
          <t>냉장고를 들어버리는데 주가는 꼬라 박네
코끼리라도 번쩍 들어올려 어쩌?
코끼리를 냉장고 넣벌라니까
바로 200까지 달리든가</t>
        </is>
      </c>
      <c r="H5268" t="n">
        <v>420432359</v>
      </c>
    </row>
    <row r="5269">
      <c r="A5269" t="inlineStr">
        <is>
          <t>2026.05.20 08:37</t>
        </is>
      </c>
      <c r="B5269" t="inlineStr">
        <is>
          <t>로봇/Ai는 유행이아니라 산업시대가 바뀌는겁니...</t>
        </is>
      </c>
      <c r="C5269" t="inlineStr">
        <is>
          <t>잘 생각하세요 ㅎㅎ</t>
        </is>
      </c>
      <c r="D5269" t="n">
        <v>9</v>
      </c>
      <c r="E5269" t="n">
        <v>0</v>
      </c>
      <c r="F5269" t="n">
        <v>32</v>
      </c>
      <c r="G5269" t="inlineStr">
        <is>
          <t>로봇/Ai는 유행이아니라 산업시대가 바뀌는겁니... 잘 생각하세요 ㅎㅎ</t>
        </is>
      </c>
      <c r="H5269" t="n">
        <v>420432330</v>
      </c>
    </row>
    <row r="5270">
      <c r="A5270" t="inlineStr">
        <is>
          <t>2026.05.20 08:36</t>
        </is>
      </c>
      <c r="B5270" t="inlineStr">
        <is>
          <t>모~~~비스</t>
        </is>
      </c>
      <c r="C5270" t="inlineStr">
        <is>
          <t>간다잇~~</t>
        </is>
      </c>
      <c r="D5270" t="n">
        <v>3</v>
      </c>
      <c r="E5270" t="n">
        <v>0</v>
      </c>
      <c r="F5270" t="n">
        <v>22</v>
      </c>
      <c r="G5270" t="inlineStr">
        <is>
          <t>모~~~비스 간다잇~~</t>
        </is>
      </c>
      <c r="H5270" t="n">
        <v>420432269</v>
      </c>
    </row>
    <row r="5271">
      <c r="A5271" t="inlineStr">
        <is>
          <t>2026.05.20 08:36</t>
        </is>
      </c>
      <c r="B5271" t="inlineStr">
        <is>
          <t>오늘 3% 상승[1]</t>
        </is>
      </c>
      <c r="C5271" t="inlineStr">
        <is>
          <t>내일 10% 상승
이상.</t>
        </is>
      </c>
      <c r="D5271" t="n">
        <v>9</v>
      </c>
      <c r="E5271" t="n">
        <v>2</v>
      </c>
      <c r="F5271" t="n">
        <v>65</v>
      </c>
      <c r="G5271" t="inlineStr">
        <is>
          <t>오늘 3% 상승[1] 내일 10% 상승
이상.</t>
        </is>
      </c>
      <c r="H5271" t="n">
        <v>420432282</v>
      </c>
    </row>
    <row r="5272">
      <c r="A5272" t="inlineStr">
        <is>
          <t>2026.05.20 08:36</t>
        </is>
      </c>
      <c r="B5272" t="inlineStr">
        <is>
          <t>배당금 얼만가요;;;</t>
        </is>
      </c>
      <c r="C5272" t="inlineStr">
        <is>
          <t>에효;;;;;맘대로 되는게 없네 ㅜ ㅜ</t>
        </is>
      </c>
      <c r="D5272" t="n">
        <v>1</v>
      </c>
      <c r="E5272" t="n">
        <v>0</v>
      </c>
      <c r="F5272" t="n">
        <v>30</v>
      </c>
      <c r="G5272" t="inlineStr">
        <is>
          <t>배당금 얼만가요;;; 에효;;;;;맘대로 되는게 없네 ㅜ ㅜ</t>
        </is>
      </c>
      <c r="H5272" t="n">
        <v>420432258</v>
      </c>
    </row>
    <row r="5273">
      <c r="A5273" t="inlineStr">
        <is>
          <t>2026.05.20 08:36</t>
        </is>
      </c>
      <c r="B5273" t="inlineStr">
        <is>
          <t>웃기고 자빠졌네</t>
        </is>
      </c>
      <c r="C5273" t="inlineStr">
        <is>
          <t xml:space="preserve">아침부터 어떤 넘 
망아지 새끼처럼 뛰어다니나 </t>
        </is>
      </c>
      <c r="D5273" t="n">
        <v>1</v>
      </c>
      <c r="E5273" t="n">
        <v>1</v>
      </c>
      <c r="F5273" t="n">
        <v>33</v>
      </c>
      <c r="G5273" t="inlineStr">
        <is>
          <t xml:space="preserve">웃기고 자빠졌네 아침부터 어떤 넘 
망아지 새끼처럼 뛰어다니나 </t>
        </is>
      </c>
      <c r="H5273" t="n">
        <v>420432286</v>
      </c>
    </row>
    <row r="5274">
      <c r="A5274" t="inlineStr">
        <is>
          <t>2026.05.20 08:35</t>
        </is>
      </c>
      <c r="B5274" t="inlineStr">
        <is>
          <t>이제 판이 바뀌어서 급등은 없다.[1]</t>
        </is>
      </c>
      <c r="C5274" t="inlineStr">
        <is>
          <t>국채 환율. 위험신호가 나오니 급등 같은건 없다
우하향만 있을뿐///</t>
        </is>
      </c>
      <c r="D5274" t="n">
        <v>2</v>
      </c>
      <c r="E5274" t="n">
        <v>3</v>
      </c>
      <c r="F5274" t="n">
        <v>67</v>
      </c>
      <c r="G5274" t="inlineStr">
        <is>
          <t>이제 판이 바뀌어서 급등은 없다.[1] 국채 환율. 위험신호가 나오니 급등 같은건 없다
우하향만 있을뿐///</t>
        </is>
      </c>
      <c r="H5274" t="n">
        <v>420432169</v>
      </c>
    </row>
    <row r="5275">
      <c r="A5275" t="inlineStr">
        <is>
          <t>2026.05.20 08:35</t>
        </is>
      </c>
      <c r="B5275" t="inlineStr">
        <is>
          <t>로봇이 냉장고 들었다고 상한가 거리던 찬티들</t>
        </is>
      </c>
      <c r="C5275" t="inlineStr">
        <is>
          <t>스스로가 현대차주식이 거품인걸 인증한 셈이지</t>
        </is>
      </c>
      <c r="D5275" t="n">
        <v>1</v>
      </c>
      <c r="E5275" t="n">
        <v>1</v>
      </c>
      <c r="F5275" t="n">
        <v>35</v>
      </c>
      <c r="G5275" t="inlineStr">
        <is>
          <t>로봇이 냉장고 들었다고 상한가 거리던 찬티들 스스로가 현대차주식이 거품인걸 인증한 셈이지</t>
        </is>
      </c>
      <c r="H5275" t="n">
        <v>420432057</v>
      </c>
    </row>
    <row r="5276">
      <c r="A5276" t="inlineStr">
        <is>
          <t>2026.05.20 08:35</t>
        </is>
      </c>
      <c r="B5276" t="inlineStr">
        <is>
          <t>얼씨구나 좋다 ㅋㅋㅋㅋ</t>
        </is>
      </c>
      <c r="C5276" t="inlineStr">
        <is>
          <t xml:space="preserve">형이다 ㅋㅋㅋㅋ 저가 매수기회를 이래주는데 ㅋㅋㅋㅋ 친구야들아 ㅋㅋㅋㅋ 삼성보다 현대여 ㅋㅋㅋㅋ 미래가 보이지 않나? ㅋㅋㅋㅋ 돈방석 현대 ㅋㅋㅋㅋ </t>
        </is>
      </c>
      <c r="D5276" t="n">
        <v>7</v>
      </c>
      <c r="E5276" t="n">
        <v>4</v>
      </c>
      <c r="F5276" t="n">
        <v>40</v>
      </c>
      <c r="G5276" t="inlineStr">
        <is>
          <t xml:space="preserve">얼씨구나 좋다 ㅋㅋㅋㅋ 형이다 ㅋㅋㅋㅋ 저가 매수기회를 이래주는데 ㅋㅋㅋㅋ 친구야들아 ㅋㅋㅋㅋ 삼성보다 현대여 ㅋㅋㅋㅋ 미래가 보이지 않나? ㅋㅋㅋㅋ 돈방석 현대 ㅋㅋㅋㅋ </t>
        </is>
      </c>
      <c r="H5276" t="n">
        <v>420432069</v>
      </c>
    </row>
    <row r="5277">
      <c r="A5277" t="inlineStr">
        <is>
          <t>2026.05.20 08:33</t>
        </is>
      </c>
      <c r="B5277" t="inlineStr">
        <is>
          <t>23킬로 냉장고 들어올리는 로봇</t>
        </is>
      </c>
      <c r="C5277" t="inlineStr">
        <is>
          <t>봤지? 줏가도 들어올리자</t>
        </is>
      </c>
      <c r="D5277" t="n">
        <v>5</v>
      </c>
      <c r="E5277" t="n">
        <v>3</v>
      </c>
      <c r="F5277" t="n">
        <v>25</v>
      </c>
      <c r="G5277" t="inlineStr">
        <is>
          <t>23킬로 냉장고 들어올리는 로봇 봤지? 줏가도 들어올리자</t>
        </is>
      </c>
      <c r="H5277" t="n">
        <v>420431943</v>
      </c>
    </row>
    <row r="5278">
      <c r="A5278" t="inlineStr">
        <is>
          <t>2026.05.20 08:33</t>
        </is>
      </c>
      <c r="B5278" t="inlineStr">
        <is>
          <t>마지막 팁 주께 탄타고수님 런한거 같아서..?...</t>
        </is>
      </c>
      <c r="C5278" t="inlineStr">
        <is>
          <t>본장에 전일 저점깨면 손절해 😅😅</t>
        </is>
      </c>
      <c r="D5278" t="n">
        <v>2</v>
      </c>
      <c r="E5278" t="n">
        <v>3</v>
      </c>
      <c r="F5278" t="n">
        <v>29</v>
      </c>
      <c r="G5278" t="inlineStr">
        <is>
          <t>마지막 팁 주께 탄타고수님 런한거 같아서..?... 본장에 전일 저점깨면 손절해 😅😅</t>
        </is>
      </c>
      <c r="H5278" t="n">
        <v>420431927</v>
      </c>
    </row>
    <row r="5279">
      <c r="A5279" t="inlineStr">
        <is>
          <t>2026.05.20 08:33</t>
        </is>
      </c>
      <c r="B5279" t="inlineStr">
        <is>
          <t>이왕 나락가는거</t>
        </is>
      </c>
      <c r="C5279" t="inlineStr">
        <is>
          <t>우리 교섭이나 집중해야지
타결금으로 소고기 사무야지</t>
        </is>
      </c>
      <c r="D5279" t="n">
        <v>2</v>
      </c>
      <c r="E5279" t="n">
        <v>0</v>
      </c>
      <c r="F5279" t="n">
        <v>20</v>
      </c>
      <c r="G5279" t="inlineStr">
        <is>
          <t>이왕 나락가는거 우리 교섭이나 집중해야지
타결금으로 소고기 사무야지</t>
        </is>
      </c>
      <c r="H5279" t="n">
        <v>420431850</v>
      </c>
    </row>
    <row r="5280">
      <c r="A5280" t="inlineStr">
        <is>
          <t>2026.05.20 08:33</t>
        </is>
      </c>
      <c r="B5280" t="inlineStr">
        <is>
          <t>51만원에[3]</t>
        </is>
      </c>
      <c r="C5280" t="inlineStr">
        <is>
          <t>아가리 쩌어억 벌리고 대기중</t>
        </is>
      </c>
      <c r="D5280" t="n">
        <v>4</v>
      </c>
      <c r="E5280" t="n">
        <v>7</v>
      </c>
      <c r="F5280" t="n">
        <v>112</v>
      </c>
      <c r="G5280" t="inlineStr">
        <is>
          <t>51만원에[3] 아가리 쩌어억 벌리고 대기중</t>
        </is>
      </c>
      <c r="H5280" t="n">
        <v>420431932</v>
      </c>
    </row>
    <row r="5281">
      <c r="A5281" t="inlineStr">
        <is>
          <t>2026.05.20 08:32</t>
        </is>
      </c>
      <c r="B5281" t="inlineStr">
        <is>
          <t>54만에 100주 매수[1]</t>
        </is>
      </c>
      <c r="C5281" t="inlineStr">
        <is>
          <t xml:space="preserve">지금 사면 안됩니다. 기다리세요 54까지 </t>
        </is>
      </c>
      <c r="D5281" t="n">
        <v>5</v>
      </c>
      <c r="E5281" t="n">
        <v>7</v>
      </c>
      <c r="F5281" t="n">
        <v>78</v>
      </c>
      <c r="G5281" t="inlineStr">
        <is>
          <t xml:space="preserve">54만에 100주 매수[1] 지금 사면 안됩니다. 기다리세요 54까지 </t>
        </is>
      </c>
      <c r="H5281" t="n">
        <v>420431713</v>
      </c>
    </row>
    <row r="5282">
      <c r="A5282" t="inlineStr">
        <is>
          <t>2026.05.20 08:32</t>
        </is>
      </c>
      <c r="B5282" t="inlineStr">
        <is>
          <t>기술적 반등이라도 좀 해줘</t>
        </is>
      </c>
      <c r="C5282" t="inlineStr">
        <is>
          <t>반등 한번 해줘 그래야 팔고나가지. 아님 존버야!!</t>
        </is>
      </c>
      <c r="D5282" t="n">
        <v>5</v>
      </c>
      <c r="E5282" t="n">
        <v>2</v>
      </c>
      <c r="F5282" t="n">
        <v>21</v>
      </c>
      <c r="G5282" t="inlineStr">
        <is>
          <t>기술적 반등이라도 좀 해줘 반등 한번 해줘 그래야 팔고나가지. 아님 존버야!!</t>
        </is>
      </c>
      <c r="H5282" t="n">
        <v>420431746</v>
      </c>
    </row>
    <row r="5283">
      <c r="A5283" t="inlineStr">
        <is>
          <t>2026.05.20 08:31</t>
        </is>
      </c>
      <c r="B5283" t="inlineStr">
        <is>
          <t>4일동안 200만주</t>
        </is>
      </c>
      <c r="C5283" t="inlineStr">
        <is>
          <t>외인이 200만주 괜히 팔았겠나
단 4일만에 200만주 매도다
이거 다 개미가 들고있다
횡보구간 거쳐야 올라갈수 있다</t>
        </is>
      </c>
      <c r="D5283" t="n">
        <v>3</v>
      </c>
      <c r="E5283" t="n">
        <v>2</v>
      </c>
      <c r="F5283" t="n">
        <v>125</v>
      </c>
      <c r="G5283" t="inlineStr">
        <is>
          <t>4일동안 200만주 외인이 200만주 괜히 팔았겠나
단 4일만에 200만주 매도다
이거 다 개미가 들고있다
횡보구간 거쳐야 올라갈수 있다</t>
        </is>
      </c>
      <c r="H5283" t="n">
        <v>420431629</v>
      </c>
    </row>
    <row r="5284">
      <c r="A5284" t="inlineStr">
        <is>
          <t>2026.05.20 08:31</t>
        </is>
      </c>
      <c r="B5284" t="inlineStr">
        <is>
          <t>오늘 프로그램 초반 매수 들어올듯해서</t>
        </is>
      </c>
      <c r="C5284" t="inlineStr">
        <is>
          <t>597에 신용몰빵햇다.</t>
        </is>
      </c>
      <c r="D5284" t="n">
        <v>5</v>
      </c>
      <c r="E5284" t="n">
        <v>0</v>
      </c>
      <c r="F5284" t="n">
        <v>31</v>
      </c>
      <c r="G5284" t="inlineStr">
        <is>
          <t>오늘 프로그램 초반 매수 들어올듯해서 597에 신용몰빵햇다.</t>
        </is>
      </c>
      <c r="H5284" t="n">
        <v>420431606</v>
      </c>
    </row>
    <row r="5285">
      <c r="A5285" t="inlineStr">
        <is>
          <t>2026.05.20 08:31</t>
        </is>
      </c>
      <c r="B5285" t="inlineStr">
        <is>
          <t>대기업 주주운동 합시다</t>
        </is>
      </c>
      <c r="C5285" t="inlineStr">
        <is>
          <t>노란봉투법으로 기업은 무력화되어 빨대꼽힐수 밖에 업습니다
 삼성 현대 하이닉스 기업 가치를 주주가 지켜냅시다
가처분신청 모금운동 헌법소원 등 적극적인 행동을 합시다</t>
        </is>
      </c>
      <c r="D5285" t="n">
        <v>3</v>
      </c>
      <c r="E5285" t="n">
        <v>1</v>
      </c>
      <c r="F5285" t="n">
        <v>15</v>
      </c>
      <c r="G5285" t="inlineStr">
        <is>
          <t>대기업 주주운동 합시다 노란봉투법으로 기업은 무력화되어 빨대꼽힐수 밖에 업습니다
 삼성 현대 하이닉스 기업 가치를 주주가 지켜냅시다
가처분신청 모금운동 헌법소원 등 적극적인 행동을 합시다</t>
        </is>
      </c>
      <c r="H5285" t="n">
        <v>420431622</v>
      </c>
    </row>
    <row r="5286">
      <c r="A5286" t="inlineStr">
        <is>
          <t>2026.05.20 08:31</t>
        </is>
      </c>
      <c r="B5286" t="inlineStr">
        <is>
          <t>현대차 파업하지도 않았어 이것들아</t>
        </is>
      </c>
      <c r="C5286" t="inlineStr">
        <is>
          <t>적당히 눌러라ㅉ</t>
        </is>
      </c>
      <c r="D5286" t="n">
        <v>11</v>
      </c>
      <c r="E5286" t="n">
        <v>1</v>
      </c>
      <c r="F5286" t="n">
        <v>26</v>
      </c>
      <c r="G5286" t="inlineStr">
        <is>
          <t>현대차 파업하지도 않았어 이것들아 적당히 눌러라ㅉ</t>
        </is>
      </c>
      <c r="H5286" t="n">
        <v>420431617</v>
      </c>
    </row>
    <row r="5287">
      <c r="A5287" t="inlineStr">
        <is>
          <t>2026.05.20 08:31</t>
        </is>
      </c>
      <c r="B5287" t="inlineStr">
        <is>
          <t>여기도 몇명 털려서</t>
        </is>
      </c>
      <c r="C5287" t="inlineStr">
        <is>
          <t>싸게 사고싶어 난리네 ㅋㅋㅋㅋㅋㅋㅋ</t>
        </is>
      </c>
      <c r="D5287" t="n">
        <v>5</v>
      </c>
      <c r="E5287" t="n">
        <v>1</v>
      </c>
      <c r="F5287" t="n">
        <v>28</v>
      </c>
      <c r="G5287" t="inlineStr">
        <is>
          <t>여기도 몇명 털려서 싸게 사고싶어 난리네 ㅋㅋㅋㅋㅋㅋㅋ</t>
        </is>
      </c>
      <c r="H5287" t="n">
        <v>420431628</v>
      </c>
    </row>
    <row r="5288">
      <c r="A5288" t="inlineStr">
        <is>
          <t>2026.05.20 08:31</t>
        </is>
      </c>
      <c r="B5288" t="inlineStr">
        <is>
          <t>힘내라~~~</t>
        </is>
      </c>
      <c r="C5288" t="inlineStr">
        <is>
          <t>정신 차리고</t>
        </is>
      </c>
      <c r="D5288" t="n">
        <v>0</v>
      </c>
      <c r="E5288" t="n">
        <v>0</v>
      </c>
      <c r="F5288" t="n">
        <v>11</v>
      </c>
      <c r="G5288" t="inlineStr">
        <is>
          <t>힘내라~~~ 정신 차리고</t>
        </is>
      </c>
      <c r="H5288" t="n">
        <v>420431592</v>
      </c>
    </row>
    <row r="5289">
      <c r="A5289" t="inlineStr">
        <is>
          <t>2026.05.20 08:30</t>
        </is>
      </c>
      <c r="B5289" t="inlineStr">
        <is>
          <t>역시 노조하면 현다이지 ㅎ</t>
        </is>
      </c>
      <c r="C5289" t="inlineStr">
        <is>
          <t>찬티들 니계좌 지킬라고 찬티질하니까..이리도는겨..이번에 큰 교육 한거라 생각하고 교욱비라 생각해 화이팅 하자😀</t>
        </is>
      </c>
      <c r="D5289" t="n">
        <v>2</v>
      </c>
      <c r="E5289" t="n">
        <v>5</v>
      </c>
      <c r="F5289" t="n">
        <v>21</v>
      </c>
      <c r="G5289" t="inlineStr">
        <is>
          <t>역시 노조하면 현다이지 ㅎ 찬티들 니계좌 지킬라고 찬티질하니까..이리도는겨..이번에 큰 교육 한거라 생각하고 교욱비라 생각해 화이팅 하자😀</t>
        </is>
      </c>
      <c r="H5289" t="n">
        <v>420431499</v>
      </c>
    </row>
    <row r="5290">
      <c r="A5290" t="inlineStr">
        <is>
          <t>2026.05.20 08:30</t>
        </is>
      </c>
      <c r="B5290" t="inlineStr">
        <is>
          <t>장 시작하고 외인들 또 던지면 작살나겠네</t>
        </is>
      </c>
      <c r="C5290" t="inlineStr">
        <is>
          <t>5%는 폭락할듯 ㅋㅋㅋ</t>
        </is>
      </c>
      <c r="D5290" t="n">
        <v>2</v>
      </c>
      <c r="E5290" t="n">
        <v>9</v>
      </c>
      <c r="F5290" t="n">
        <v>15</v>
      </c>
      <c r="G5290" t="inlineStr">
        <is>
          <t>장 시작하고 외인들 또 던지면 작살나겠네 5%는 폭락할듯 ㅋㅋㅋ</t>
        </is>
      </c>
      <c r="H5290" t="n">
        <v>420431490</v>
      </c>
    </row>
    <row r="5291">
      <c r="A5291" t="inlineStr">
        <is>
          <t>2026.05.20 08:30</t>
        </is>
      </c>
      <c r="B5291" t="inlineStr">
        <is>
          <t>"현대차 노조리스크 본격화"</t>
        </is>
      </c>
      <c r="C5291" t="inlineStr">
        <is>
          <t>60일선 50만원대 초반까지 빠져야....</t>
        </is>
      </c>
      <c r="D5291" t="n">
        <v>3</v>
      </c>
      <c r="E5291" t="n">
        <v>6</v>
      </c>
      <c r="F5291" t="n">
        <v>40</v>
      </c>
      <c r="G5291" t="inlineStr">
        <is>
          <t>"현대차 노조리스크 본격화" 60일선 50만원대 초반까지 빠져야....</t>
        </is>
      </c>
      <c r="H5291" t="n">
        <v>420431587</v>
      </c>
    </row>
    <row r="5292">
      <c r="A5292" t="inlineStr">
        <is>
          <t>2026.05.20 08:30</t>
        </is>
      </c>
      <c r="B5292" t="inlineStr">
        <is>
          <t>이번주는. 조심 ...</t>
        </is>
      </c>
      <c r="C5292" t="inlineStr">
        <is>
          <t>환율+채권금리+유가+ 트럼프 전쟁..
증시 오를 수가 없다.. 최소한 트럼프가 전쟁 이번주말 
다음주초에. .. 이란. 폭격할지 말지. 결정하기 전까지는. 현금 쥐고 있어라</t>
        </is>
      </c>
      <c r="D5292" t="n">
        <v>2</v>
      </c>
      <c r="E5292" t="n">
        <v>2</v>
      </c>
      <c r="F5292" t="n">
        <v>37</v>
      </c>
      <c r="G5292" t="inlineStr">
        <is>
          <t>이번주는. 조심 ... 환율+채권금리+유가+ 트럼프 전쟁..
증시 오를 수가 없다.. 최소한 트럼프가 전쟁 이번주말 
다음주초에. .. 이란. 폭격할지 말지. 결정하기 전까지는. 현금 쥐고 있어라</t>
        </is>
      </c>
      <c r="H5292" t="n">
        <v>420431580</v>
      </c>
    </row>
    <row r="5293">
      <c r="A5293" t="inlineStr">
        <is>
          <t>2026.05.20 08:29</t>
        </is>
      </c>
      <c r="B5293" t="inlineStr">
        <is>
          <t>Fire bird</t>
        </is>
      </c>
      <c r="C5293" t="inlineStr">
        <is>
          <t>暗闇での絶望を　どうか怖がらないで
쿠라야미데노 제츠보오오 도우카 코와가라나이데어둠속에서의 절망을 부디 두려워하지 말아줘貴方の
胸いつだって　 灯す夢があるから
아나타노 무네 이츠다앗테 토모스 유메가 아루카라
당신의 마음에는 언제라도 불지필 수 있는 꿈이 있으니까</t>
        </is>
      </c>
      <c r="D5293" t="n">
        <v>0</v>
      </c>
      <c r="E5293" t="n">
        <v>0</v>
      </c>
      <c r="F5293" t="n">
        <v>29</v>
      </c>
      <c r="G5293" t="inlineStr">
        <is>
          <t>Fire bird 暗闇での絶望を　どうか怖がらないで
쿠라야미데노 제츠보오오 도우카 코와가라나이데어둠속에서의 절망을 부디 두려워하지 말아줘貴方の
胸いつだって　 灯す夢があるから
아나타노 무네 이츠다앗테 토모스 유메가 아루카라
당신의 마음에는 언제라도 불지필 수 있는 꿈이 있으니까</t>
        </is>
      </c>
      <c r="H5293" t="n">
        <v>420431406</v>
      </c>
    </row>
    <row r="5294">
      <c r="A5294" t="inlineStr">
        <is>
          <t>2026.05.20 08:28</t>
        </is>
      </c>
      <c r="B5294" t="inlineStr">
        <is>
          <t>아틀라스 영상 아무리 퍼날라봐라..</t>
        </is>
      </c>
      <c r="C5294" t="inlineStr">
        <is>
          <t>주가가 오르나..</t>
        </is>
      </c>
      <c r="D5294" t="n">
        <v>1</v>
      </c>
      <c r="E5294" t="n">
        <v>3</v>
      </c>
      <c r="F5294" t="n">
        <v>20</v>
      </c>
      <c r="G5294" t="inlineStr">
        <is>
          <t>아틀라스 영상 아무리 퍼날라봐라.. 주가가 오르나..</t>
        </is>
      </c>
      <c r="H5294" t="n">
        <v>420431311</v>
      </c>
    </row>
    <row r="5295">
      <c r="A5295" t="inlineStr">
        <is>
          <t>2026.05.20 08:28</t>
        </is>
      </c>
      <c r="B5295" t="inlineStr">
        <is>
          <t>프리장 분봉차트가 어제랑 똑같네</t>
        </is>
      </c>
      <c r="C5295" t="inlineStr">
        <is>
          <t>본장도 똑같으려나 그럼 급락인데</t>
        </is>
      </c>
      <c r="D5295" t="n">
        <v>0</v>
      </c>
      <c r="E5295" t="n">
        <v>4</v>
      </c>
      <c r="F5295" t="n">
        <v>20</v>
      </c>
      <c r="G5295" t="inlineStr">
        <is>
          <t>프리장 분봉차트가 어제랑 똑같네 본장도 똑같으려나 그럼 급락인데</t>
        </is>
      </c>
      <c r="H5295" t="n">
        <v>420431312</v>
      </c>
    </row>
    <row r="5296">
      <c r="A5296" t="inlineStr">
        <is>
          <t>2026.05.20 08:28</t>
        </is>
      </c>
      <c r="B5296" t="inlineStr">
        <is>
          <t>하나 현차 띄우고 주식팔고 개뿔 아툴란스......[1]</t>
        </is>
      </c>
      <c r="C5296" t="inlineStr">
        <is>
          <t>무조건 수익챙겨라..누가 현차 사노...가격만 비싸고 중국차가 더 품질좋고 싸다</t>
        </is>
      </c>
      <c r="D5296" t="n">
        <v>0</v>
      </c>
      <c r="E5296" t="n">
        <v>7</v>
      </c>
      <c r="F5296" t="n">
        <v>36</v>
      </c>
      <c r="G5296" t="inlineStr">
        <is>
          <t>하나 현차 띄우고 주식팔고 개뿔 아툴란스......[1] 무조건 수익챙겨라..누가 현차 사노...가격만 비싸고 중국차가 더 품질좋고 싸다</t>
        </is>
      </c>
      <c r="H5296" t="n">
        <v>420431377</v>
      </c>
    </row>
    <row r="5297">
      <c r="A5297" t="inlineStr">
        <is>
          <t>2026.05.20 08:28</t>
        </is>
      </c>
      <c r="B5297" t="inlineStr">
        <is>
          <t>답이 없이 움직이네</t>
        </is>
      </c>
      <c r="C5297" t="inlineStr">
        <is>
          <t>등락이란걸 했던 종목인가? 생각들 정도로
무겁고 답답한 움직임
대장급이었던 종목들은 대부분은 이런 흐름을 보이지
않는데 종목특성인지 현대차 이넘은 추세가 꺽일땐
매번 힘들게 움직이는 종목중 하나인데 비중 크니 참 갑갑하네
그래도 넥장에서 2~3%정도는 움직여 줄거라 생각했는데 등락이 읍어 ㅠㅠ</t>
        </is>
      </c>
      <c r="D5297" t="n">
        <v>1</v>
      </c>
      <c r="E5297" t="n">
        <v>0</v>
      </c>
      <c r="F5297" t="n">
        <v>42</v>
      </c>
      <c r="G5297" t="inlineStr">
        <is>
          <t>답이 없이 움직이네 등락이란걸 했던 종목인가? 생각들 정도로
무겁고 답답한 움직임
대장급이었던 종목들은 대부분은 이런 흐름을 보이지
않는데 종목특성인지 현대차 이넘은 추세가 꺽일땐
매번 힘들게 움직이는 종목중 하나인데 비중 크니 참 갑갑하네
그래도 넥장에서 2~3%정도는 움직여 줄거라 생각했는데 등락이 읍어 ㅠㅠ</t>
        </is>
      </c>
      <c r="H5297" t="n">
        <v>420431372</v>
      </c>
    </row>
    <row r="5298">
      <c r="A5298" t="inlineStr">
        <is>
          <t>2026.05.20 08:28</t>
        </is>
      </c>
      <c r="B5298" t="inlineStr">
        <is>
          <t>오늘도 최소 -5%예상.[1]</t>
        </is>
      </c>
      <c r="C5298" t="inlineStr">
        <is>
          <t>20일선 밑으로 쭉~~~
60일선에 다가갈 예정임</t>
        </is>
      </c>
      <c r="D5298" t="n">
        <v>2</v>
      </c>
      <c r="E5298" t="n">
        <v>7</v>
      </c>
      <c r="F5298" t="n">
        <v>56</v>
      </c>
      <c r="G5298" t="inlineStr">
        <is>
          <t>오늘도 최소 -5%예상.[1] 20일선 밑으로 쭉~~~
60일선에 다가갈 예정임</t>
        </is>
      </c>
      <c r="H5298" t="n">
        <v>420431317</v>
      </c>
    </row>
    <row r="5299">
      <c r="A5299" t="inlineStr">
        <is>
          <t>2026.05.20 08:28</t>
        </is>
      </c>
      <c r="B5299" t="inlineStr">
        <is>
          <t>Seebal진짜</t>
        </is>
      </c>
      <c r="C5299" t="inlineStr">
        <is>
          <t>이러다 평단가오겠네 뭐하냐진짜..</t>
        </is>
      </c>
      <c r="D5299" t="n">
        <v>3</v>
      </c>
      <c r="E5299" t="n">
        <v>1</v>
      </c>
      <c r="F5299" t="n">
        <v>23</v>
      </c>
      <c r="G5299" t="inlineStr">
        <is>
          <t>Seebal진짜 이러다 평단가오겠네 뭐하냐진짜..</t>
        </is>
      </c>
      <c r="H5299" t="n">
        <v>420431301</v>
      </c>
    </row>
    <row r="5300">
      <c r="A5300" t="inlineStr">
        <is>
          <t>2026.05.20 08:28</t>
        </is>
      </c>
      <c r="B5300" t="inlineStr">
        <is>
          <t>오늘도</t>
        </is>
      </c>
      <c r="C5300" t="inlineStr">
        <is>
          <t>개박살이겠네
프리장부터 쳐내리고 있다.</t>
        </is>
      </c>
      <c r="D5300" t="n">
        <v>7</v>
      </c>
      <c r="E5300" t="n">
        <v>2</v>
      </c>
      <c r="F5300" t="n">
        <v>15</v>
      </c>
      <c r="G5300" t="inlineStr">
        <is>
          <t>오늘도 개박살이겠네
프리장부터 쳐내리고 있다.</t>
        </is>
      </c>
      <c r="H5300" t="n">
        <v>420431281</v>
      </c>
    </row>
    <row r="5301">
      <c r="A5301" t="inlineStr">
        <is>
          <t>2026.05.20 08:27</t>
        </is>
      </c>
      <c r="B5301" t="inlineStr">
        <is>
          <t>여긴 30프로 성과금 요구인가요?</t>
        </is>
      </c>
      <c r="C5301" t="inlineStr">
        <is>
          <t>강성 노조가 그것밖에 요구를 안하다니...
좀 더 올려 70프로 내놓으라고 하지. .</t>
        </is>
      </c>
      <c r="D5301" t="n">
        <v>2</v>
      </c>
      <c r="E5301" t="n">
        <v>2</v>
      </c>
      <c r="F5301" t="n">
        <v>22</v>
      </c>
      <c r="G5301" t="inlineStr">
        <is>
          <t>여긴 30프로 성과금 요구인가요? 강성 노조가 그것밖에 요구를 안하다니...
좀 더 올려 70프로 내놓으라고 하지. .</t>
        </is>
      </c>
      <c r="H5301" t="n">
        <v>420431214</v>
      </c>
    </row>
    <row r="5302">
      <c r="A5302" t="inlineStr">
        <is>
          <t>2026.05.20 08:26</t>
        </is>
      </c>
      <c r="B5302" t="inlineStr">
        <is>
          <t>신용 풀렷다</t>
        </is>
      </c>
      <c r="C5302" t="inlineStr">
        <is>
          <t xml:space="preserve">대박 개인들 신용 매도 많이 햇네
키움 현대차 닉스 신용해제
개미들 또 영끌 하게 할라고 </t>
        </is>
      </c>
      <c r="D5302" t="n">
        <v>1</v>
      </c>
      <c r="E5302" t="n">
        <v>0</v>
      </c>
      <c r="F5302" t="n">
        <v>73</v>
      </c>
      <c r="G5302" t="inlineStr">
        <is>
          <t xml:space="preserve">신용 풀렷다 대박 개인들 신용 매도 많이 햇네
키움 현대차 닉스 신용해제
개미들 또 영끌 하게 할라고 </t>
        </is>
      </c>
      <c r="H5302" t="n">
        <v>420431098</v>
      </c>
    </row>
    <row r="5303">
      <c r="A5303" t="inlineStr">
        <is>
          <t>2026.05.20 08:25</t>
        </is>
      </c>
      <c r="B5303" t="inlineStr">
        <is>
          <t>오늘은 전체적으로</t>
        </is>
      </c>
      <c r="C5303" t="inlineStr">
        <is>
          <t>반등할것 수요일!!!</t>
        </is>
      </c>
      <c r="D5303" t="n">
        <v>9</v>
      </c>
      <c r="E5303" t="n">
        <v>2</v>
      </c>
      <c r="F5303" t="n">
        <v>59</v>
      </c>
      <c r="G5303" t="inlineStr">
        <is>
          <t>오늘은 전체적으로 반등할것 수요일!!!</t>
        </is>
      </c>
      <c r="H5303" t="n">
        <v>420431005</v>
      </c>
    </row>
    <row r="5304">
      <c r="A5304" t="inlineStr">
        <is>
          <t>2026.05.20 08:24</t>
        </is>
      </c>
      <c r="B5304" t="inlineStr">
        <is>
          <t>50까지는 하락하겠넉요</t>
        </is>
      </c>
      <c r="C5304" t="inlineStr">
        <is>
          <t>산이 높으면 골이 깊은법
IPO도 한참후고
현대차 노조도 삼전 이후 성과급 달라고 때쓸텐데</t>
        </is>
      </c>
      <c r="D5304" t="n">
        <v>4</v>
      </c>
      <c r="E5304" t="n">
        <v>8</v>
      </c>
      <c r="F5304" t="n">
        <v>42</v>
      </c>
      <c r="G5304" t="inlineStr">
        <is>
          <t>50까지는 하락하겠넉요 산이 높으면 골이 깊은법
IPO도 한참후고
현대차 노조도 삼전 이후 성과급 달라고 때쓸텐데</t>
        </is>
      </c>
      <c r="H5304" t="n">
        <v>420430831</v>
      </c>
    </row>
    <row r="5305">
      <c r="A5305" t="inlineStr">
        <is>
          <t>2026.05.20 08:24</t>
        </is>
      </c>
      <c r="B5305" t="inlineStr">
        <is>
          <t>오늘 또 패냐? 언제까지 패냐</t>
        </is>
      </c>
      <c r="C5305" t="inlineStr">
        <is>
          <t>그만좀 패라 ㅠ</t>
        </is>
      </c>
      <c r="D5305" t="n">
        <v>3</v>
      </c>
      <c r="E5305" t="n">
        <v>1</v>
      </c>
      <c r="F5305" t="n">
        <v>29</v>
      </c>
      <c r="G5305" t="inlineStr">
        <is>
          <t>오늘 또 패냐? 언제까지 패냐 그만좀 패라 ㅠ</t>
        </is>
      </c>
      <c r="H5305" t="n">
        <v>420430813</v>
      </c>
    </row>
    <row r="5306">
      <c r="A5306" t="inlineStr">
        <is>
          <t>2026.05.20 08:24</t>
        </is>
      </c>
      <c r="B5306" t="inlineStr">
        <is>
          <t>주가예상[1]</t>
        </is>
      </c>
      <c r="C5306" t="inlineStr">
        <is>
          <t>오늘 3퍼 상승 내일 7퍼 하락ㅋㅋㅋㅋㅋ</t>
        </is>
      </c>
      <c r="D5306" t="n">
        <v>3</v>
      </c>
      <c r="E5306" t="n">
        <v>2</v>
      </c>
      <c r="F5306" t="n">
        <v>58</v>
      </c>
      <c r="G5306" t="inlineStr">
        <is>
          <t>주가예상[1] 오늘 3퍼 상승 내일 7퍼 하락ㅋㅋㅋㅋㅋ</t>
        </is>
      </c>
      <c r="H5306" t="n">
        <v>420430867</v>
      </c>
    </row>
    <row r="5307">
      <c r="A5307" t="inlineStr">
        <is>
          <t>2026.05.20 08:24</t>
        </is>
      </c>
      <c r="B5307" t="inlineStr">
        <is>
          <t>어어어? 단타고수님? ㅋㅋ</t>
        </is>
      </c>
      <c r="C5307" t="inlineStr">
        <is>
          <t xml:space="preserve">로봇 음전중인데 본장에 불기둥 가능?
한번 웃고 가주세효? ㅎㅎㅎ 😆 </t>
        </is>
      </c>
      <c r="D5307" t="n">
        <v>0</v>
      </c>
      <c r="E5307" t="n">
        <v>1</v>
      </c>
      <c r="F5307" t="n">
        <v>43</v>
      </c>
      <c r="G5307" t="inlineStr">
        <is>
          <t xml:space="preserve">어어어? 단타고수님? ㅋㅋ 로봇 음전중인데 본장에 불기둥 가능?
한번 웃고 가주세효? ㅎㅎㅎ 😆 </t>
        </is>
      </c>
      <c r="H5307" t="n">
        <v>420430879</v>
      </c>
    </row>
    <row r="5308">
      <c r="A5308" t="inlineStr">
        <is>
          <t>2026.05.20 08:23</t>
        </is>
      </c>
      <c r="B5308" t="inlineStr">
        <is>
          <t>모지리들아 로봇테마 자체가 끝났어</t>
        </is>
      </c>
      <c r="C5308" t="inlineStr">
        <is>
          <t>이미 테마로 세력들이 한탕 해먹고 나간거 아직도 모르겠냐? ㅋㅋㅋ 니들 설거지 당한거야</t>
        </is>
      </c>
      <c r="D5308" t="n">
        <v>0</v>
      </c>
      <c r="E5308" t="n">
        <v>7</v>
      </c>
      <c r="F5308" t="n">
        <v>29</v>
      </c>
      <c r="G5308" t="inlineStr">
        <is>
          <t>모지리들아 로봇테마 자체가 끝났어 이미 테마로 세력들이 한탕 해먹고 나간거 아직도 모르겠냐? ㅋㅋㅋ 니들 설거지 당한거야</t>
        </is>
      </c>
      <c r="H5308" t="n">
        <v>420430707</v>
      </c>
    </row>
    <row r="5309">
      <c r="A5309" t="inlineStr">
        <is>
          <t>2026.05.20 08:23</t>
        </is>
      </c>
      <c r="B5309" t="inlineStr">
        <is>
          <t>오늘도 나가리네</t>
        </is>
      </c>
      <c r="C5309" t="inlineStr">
        <is>
          <t>분위기를 보아하니
반도체만 날라갈거같네
시간이 더 필요한듯</t>
        </is>
      </c>
      <c r="D5309" t="n">
        <v>3</v>
      </c>
      <c r="E5309" t="n">
        <v>3</v>
      </c>
      <c r="F5309" t="n">
        <v>22</v>
      </c>
      <c r="G5309" t="inlineStr">
        <is>
          <t>오늘도 나가리네 분위기를 보아하니
반도체만 날라갈거같네
시간이 더 필요한듯</t>
        </is>
      </c>
      <c r="H5309" t="n">
        <v>420430711</v>
      </c>
    </row>
    <row r="5310">
      <c r="A5310" t="inlineStr">
        <is>
          <t>2026.05.20 08:23</t>
        </is>
      </c>
      <c r="B5310" t="inlineStr">
        <is>
          <t>기회를줘도</t>
        </is>
      </c>
      <c r="C5310" t="inlineStr">
        <is>
          <t>안사네 그러니까 너네가 돈을못벌지</t>
        </is>
      </c>
      <c r="D5310" t="n">
        <v>7</v>
      </c>
      <c r="E5310" t="n">
        <v>1</v>
      </c>
      <c r="F5310" t="n">
        <v>40</v>
      </c>
      <c r="G5310" t="inlineStr">
        <is>
          <t>기회를줘도 안사네 그러니까 너네가 돈을못벌지</t>
        </is>
      </c>
      <c r="H5310" t="n">
        <v>420430769</v>
      </c>
    </row>
    <row r="5311">
      <c r="A5311" t="inlineStr">
        <is>
          <t>2026.05.20 08:22</t>
        </is>
      </c>
      <c r="B5311" t="inlineStr">
        <is>
          <t>56만오면 매수 생각해본다[2]</t>
        </is>
      </c>
      <c r="C5311" t="inlineStr">
        <is>
          <t>꼬라지 보아하니 본장때 또 하락인가 ㅋㅋㅋㅋ매일 같은 패턴 ㅋㅋㅋㅋㅋ</t>
        </is>
      </c>
      <c r="D5311" t="n">
        <v>2</v>
      </c>
      <c r="E5311" t="n">
        <v>5</v>
      </c>
      <c r="F5311" t="n">
        <v>82</v>
      </c>
      <c r="G5311" t="inlineStr">
        <is>
          <t>56만오면 매수 생각해본다[2] 꼬라지 보아하니 본장때 또 하락인가 ㅋㅋㅋㅋ매일 같은 패턴 ㅋㅋㅋㅋㅋ</t>
        </is>
      </c>
      <c r="H5311" t="n">
        <v>420430682</v>
      </c>
    </row>
    <row r="5312">
      <c r="A5312" t="inlineStr">
        <is>
          <t>2026.05.20 08:22</t>
        </is>
      </c>
      <c r="B5312" t="inlineStr">
        <is>
          <t>60만원[2]</t>
        </is>
      </c>
      <c r="C5312" t="inlineStr">
        <is>
          <t>위 아래 위 아래로 상황에 따라 주가는 가변적
하지만 당분간 횡보나 추가하락도 가능한 상태임
분할 매수로 대응이 정답
이번주가 뭔 이슈들이 이렇게 많은지 ㅎㅎ
하지만 로봇대장주는 올해 80만원은 찍는다
갠적으로 난 100만원 찍는다에 한표</t>
        </is>
      </c>
      <c r="D5312" t="n">
        <v>5</v>
      </c>
      <c r="E5312" t="n">
        <v>0</v>
      </c>
      <c r="F5312" t="n">
        <v>81</v>
      </c>
      <c r="G5312" t="inlineStr">
        <is>
          <t>60만원[2] 위 아래 위 아래로 상황에 따라 주가는 가변적
하지만 당분간 횡보나 추가하락도 가능한 상태임
분할 매수로 대응이 정답
이번주가 뭔 이슈들이 이렇게 많은지 ㅎㅎ
하지만 로봇대장주는 올해 80만원은 찍는다
갠적으로 난 100만원 찍는다에 한표</t>
        </is>
      </c>
      <c r="H5312" t="n">
        <v>420430656</v>
      </c>
    </row>
    <row r="5313">
      <c r="A5313" t="inlineStr">
        <is>
          <t>2026.05.20 08:22</t>
        </is>
      </c>
      <c r="B5313" t="inlineStr">
        <is>
          <t>본장때 불기둥 나올듯</t>
        </is>
      </c>
      <c r="C5313" t="inlineStr">
        <is>
          <t>20선 느낌좋잖아~~~</t>
        </is>
      </c>
      <c r="D5313" t="n">
        <v>2</v>
      </c>
      <c r="E5313" t="n">
        <v>3</v>
      </c>
      <c r="F5313" t="n">
        <v>29</v>
      </c>
      <c r="G5313" t="inlineStr">
        <is>
          <t>본장때 불기둥 나올듯 20선 느낌좋잖아~~~</t>
        </is>
      </c>
      <c r="H5313" t="n">
        <v>420430691</v>
      </c>
    </row>
    <row r="5314">
      <c r="A5314" t="inlineStr">
        <is>
          <t>2026.05.20 08:22</t>
        </is>
      </c>
      <c r="B5314" t="inlineStr">
        <is>
          <t>■코스피는 삼전,닉스만 매수하는게 답</t>
        </is>
      </c>
      <c r="C5314" t="inlineStr">
        <is>
          <t>오를때 더 오르고  내릴때 덜 내림
자동차및 개잡주는 오르지도 못하고 내릴때는 폭락각</t>
        </is>
      </c>
      <c r="D5314" t="n">
        <v>0</v>
      </c>
      <c r="E5314" t="n">
        <v>0</v>
      </c>
      <c r="F5314" t="n">
        <v>13</v>
      </c>
      <c r="G5314" t="inlineStr">
        <is>
          <t>■코스피는 삼전,닉스만 매수하는게 답 오를때 더 오르고  내릴때 덜 내림
자동차및 개잡주는 오르지도 못하고 내릴때는 폭락각</t>
        </is>
      </c>
      <c r="H5314" t="n">
        <v>420430633</v>
      </c>
    </row>
    <row r="5315">
      <c r="A5315" t="inlineStr">
        <is>
          <t>2026.05.20 08:21</t>
        </is>
      </c>
      <c r="B5315" t="inlineStr">
        <is>
          <t>히히 그토록 좋아하던[1]</t>
        </is>
      </c>
      <c r="C5315" t="inlineStr">
        <is>
          <t>로보AI -23퍼네,,, +40퍼때도 빠졌는데
얼마나 빠질까..?</t>
        </is>
      </c>
      <c r="D5315" t="n">
        <v>1</v>
      </c>
      <c r="E5315" t="n">
        <v>1</v>
      </c>
      <c r="F5315" t="n">
        <v>42</v>
      </c>
      <c r="G5315" t="inlineStr">
        <is>
          <t>히히 그토록 좋아하던[1] 로보AI -23퍼네,,, +40퍼때도 빠졌는데
얼마나 빠질까..?</t>
        </is>
      </c>
      <c r="H5315" t="n">
        <v>420430590</v>
      </c>
    </row>
    <row r="5316">
      <c r="A5316" t="inlineStr">
        <is>
          <t>2026.05.20 08:21</t>
        </is>
      </c>
      <c r="B5316" t="inlineStr">
        <is>
          <t>피지컬AI유투버들 현대차 급등한다고</t>
        </is>
      </c>
      <c r="C5316" t="inlineStr">
        <is>
          <t>광고하는 글에 낚여서 계속 상승하는 삼성전자팔고
중국에도 밀리는 현대차로 바꾼 호구들있다면
굿모닝.</t>
        </is>
      </c>
      <c r="D5316" t="n">
        <v>2</v>
      </c>
      <c r="E5316" t="n">
        <v>2</v>
      </c>
      <c r="F5316" t="n">
        <v>40</v>
      </c>
      <c r="G5316" t="inlineStr">
        <is>
          <t>피지컬AI유투버들 현대차 급등한다고 광고하는 글에 낚여서 계속 상승하는 삼성전자팔고
중국에도 밀리는 현대차로 바꾼 호구들있다면
굿모닝.</t>
        </is>
      </c>
      <c r="H5316" t="n">
        <v>420430524</v>
      </c>
    </row>
    <row r="5317">
      <c r="A5317" t="inlineStr">
        <is>
          <t>2026.05.20 08:21</t>
        </is>
      </c>
      <c r="B5317" t="inlineStr">
        <is>
          <t>54만원 60일선까지 기다려라</t>
        </is>
      </c>
      <c r="C5317" t="inlineStr">
        <is>
          <t>노조 때문에 무조건 내려간다</t>
        </is>
      </c>
      <c r="D5317" t="n">
        <v>0</v>
      </c>
      <c r="E5317" t="n">
        <v>1</v>
      </c>
      <c r="F5317" t="n">
        <v>19</v>
      </c>
      <c r="G5317" t="inlineStr">
        <is>
          <t>54만원 60일선까지 기다려라 노조 때문에 무조건 내려간다</t>
        </is>
      </c>
      <c r="H5317" t="n">
        <v>420430589</v>
      </c>
    </row>
    <row r="5318">
      <c r="A5318" t="inlineStr">
        <is>
          <t>2026.05.20 08:20</t>
        </is>
      </c>
      <c r="B5318" t="inlineStr">
        <is>
          <t>지수잘보고 매매해라 ㅎ</t>
        </is>
      </c>
      <c r="C5318" t="inlineStr">
        <is>
          <t>지수빠지면 따블로 하락간다 ㅎ</t>
        </is>
      </c>
      <c r="D5318" t="n">
        <v>0</v>
      </c>
      <c r="E5318" t="n">
        <v>2</v>
      </c>
      <c r="F5318" t="n">
        <v>30</v>
      </c>
      <c r="G5318" t="inlineStr">
        <is>
          <t>지수잘보고 매매해라 ㅎ 지수빠지면 따블로 하락간다 ㅎ</t>
        </is>
      </c>
      <c r="H5318" t="n">
        <v>420430417</v>
      </c>
    </row>
    <row r="5319">
      <c r="A5319" t="inlineStr">
        <is>
          <t>2026.05.20 08:20</t>
        </is>
      </c>
      <c r="B5319" t="inlineStr">
        <is>
          <t>60만 마지막 시간</t>
        </is>
      </c>
      <c r="C5319" t="inlineStr">
        <is>
          <t>기회줄때 매도
아직도 안한분은 욕심.
43만까지</t>
        </is>
      </c>
      <c r="D5319" t="n">
        <v>0</v>
      </c>
      <c r="E5319" t="n">
        <v>3</v>
      </c>
      <c r="F5319" t="n">
        <v>21</v>
      </c>
      <c r="G5319" t="inlineStr">
        <is>
          <t>60만 마지막 시간 기회줄때 매도
아직도 안한분은 욕심.
43만까지</t>
        </is>
      </c>
      <c r="H5319" t="n">
        <v>420430427</v>
      </c>
    </row>
    <row r="5320">
      <c r="A5320" t="inlineStr">
        <is>
          <t>2026.05.20 08:20</t>
        </is>
      </c>
      <c r="B5320" t="inlineStr">
        <is>
          <t>송사장의 개미털기쑈</t>
        </is>
      </c>
      <c r="C5320" t="inlineStr">
        <is>
          <t>성공했잖아 ~~ 좋잖아~~~~~~</t>
        </is>
      </c>
      <c r="D5320" t="n">
        <v>0</v>
      </c>
      <c r="E5320" t="n">
        <v>0</v>
      </c>
      <c r="F5320" t="n">
        <v>11</v>
      </c>
      <c r="G5320" t="inlineStr">
        <is>
          <t>송사장의 개미털기쑈 성공했잖아 ~~ 좋잖아~~~~~~</t>
        </is>
      </c>
      <c r="H5320" t="n">
        <v>420430398</v>
      </c>
    </row>
    <row r="5321">
      <c r="A5321" t="inlineStr">
        <is>
          <t>2026.05.20 08:20</t>
        </is>
      </c>
      <c r="B5321" t="inlineStr">
        <is>
          <t>얼씨구 절씨구 ㅋㅋㅋㅋ[1]</t>
        </is>
      </c>
      <c r="C5321" t="inlineStr">
        <is>
          <t xml:space="preserve">형이다 ㅋㅋㅋㅋ 본장 들어가믄 ㅋㅋㅋㅋ 날아간다 ㅋㅋㅋㅋ 친구야들아 ㅋㅋㅋㅋ 능력껏 부지런히 매수혀라 ㅋㅋㅋㅋ </t>
        </is>
      </c>
      <c r="D5321" t="n">
        <v>1</v>
      </c>
      <c r="E5321" t="n">
        <v>0</v>
      </c>
      <c r="F5321" t="n">
        <v>48</v>
      </c>
      <c r="G5321" t="inlineStr">
        <is>
          <t xml:space="preserve">얼씨구 절씨구 ㅋㅋㅋㅋ[1] 형이다 ㅋㅋㅋㅋ 본장 들어가믄 ㅋㅋㅋㅋ 날아간다 ㅋㅋㅋㅋ 친구야들아 ㅋㅋㅋㅋ 능력껏 부지런히 매수혀라 ㅋㅋㅋㅋ </t>
        </is>
      </c>
      <c r="H5321" t="n">
        <v>420430463</v>
      </c>
    </row>
    <row r="5322">
      <c r="A5322" t="inlineStr">
        <is>
          <t>2026.05.20 08:20</t>
        </is>
      </c>
      <c r="B5322" t="inlineStr">
        <is>
          <t>어째 꼬라지가..</t>
        </is>
      </c>
      <c r="C5322" t="inlineStr">
        <is>
          <t>20일선 지키는척 하다가
60일선까지 꼬라박는 느낌이다</t>
        </is>
      </c>
      <c r="D5322" t="n">
        <v>1</v>
      </c>
      <c r="E5322" t="n">
        <v>3</v>
      </c>
      <c r="F5322" t="n">
        <v>19</v>
      </c>
      <c r="G5322" t="inlineStr">
        <is>
          <t>어째 꼬라지가.. 20일선 지키는척 하다가
60일선까지 꼬라박는 느낌이다</t>
        </is>
      </c>
      <c r="H5322" t="n">
        <v>420430440</v>
      </c>
    </row>
    <row r="5323">
      <c r="A5323" t="inlineStr">
        <is>
          <t>2026.05.20 08:19</t>
        </is>
      </c>
      <c r="B5323" t="inlineStr">
        <is>
          <t>오늘은 60만원 근처에서 와리가리 할듯.</t>
        </is>
      </c>
      <c r="C5323" t="inlineStr">
        <is>
          <t>방향은 내일 나올듯.</t>
        </is>
      </c>
      <c r="D5323" t="n">
        <v>2</v>
      </c>
      <c r="E5323" t="n">
        <v>2</v>
      </c>
      <c r="F5323" t="n">
        <v>16</v>
      </c>
      <c r="G5323" t="inlineStr">
        <is>
          <t>오늘은 60만원 근처에서 와리가리 할듯. 방향은 내일 나올듯.</t>
        </is>
      </c>
      <c r="H5323" t="n">
        <v>420430311</v>
      </c>
    </row>
    <row r="5324">
      <c r="A5324" t="inlineStr">
        <is>
          <t>2026.05.20 08:19</t>
        </is>
      </c>
      <c r="B5324" t="inlineStr">
        <is>
          <t>오늘도 8% 마이너스 갈건라니까</t>
        </is>
      </c>
      <c r="C5324" t="inlineStr">
        <is>
          <t>모지리들아
뭐 현대차가 버는 돈이 있어야 오르지
실적개판,
관세로 뜯겨
차는 안팔려</t>
        </is>
      </c>
      <c r="D5324" t="n">
        <v>1</v>
      </c>
      <c r="E5324" t="n">
        <v>4</v>
      </c>
      <c r="F5324" t="n">
        <v>38</v>
      </c>
      <c r="G5324" t="inlineStr">
        <is>
          <t>오늘도 8% 마이너스 갈건라니까 모지리들아
뭐 현대차가 버는 돈이 있어야 오르지
실적개판,
관세로 뜯겨
차는 안팔려</t>
        </is>
      </c>
      <c r="H5324" t="n">
        <v>420430339</v>
      </c>
    </row>
    <row r="5325">
      <c r="A5325" t="inlineStr">
        <is>
          <t>2026.05.20 08:19</t>
        </is>
      </c>
      <c r="B5325" t="inlineStr">
        <is>
          <t>아틀라스 한테</t>
        </is>
      </c>
      <c r="C5325" t="inlineStr">
        <is>
          <t>쇠파이프 하나씩 주고 노조 다스려야한다....</t>
        </is>
      </c>
      <c r="D5325" t="n">
        <v>4</v>
      </c>
      <c r="E5325" t="n">
        <v>1</v>
      </c>
      <c r="F5325" t="n">
        <v>26</v>
      </c>
      <c r="G5325" t="inlineStr">
        <is>
          <t>아틀라스 한테 쇠파이프 하나씩 주고 노조 다스려야한다....</t>
        </is>
      </c>
      <c r="H5325" t="n">
        <v>420430362</v>
      </c>
    </row>
    <row r="5326">
      <c r="A5326" t="inlineStr">
        <is>
          <t>2026.05.20 08:19</t>
        </is>
      </c>
      <c r="B5326" t="inlineStr">
        <is>
          <t>삼전닉스 아직도 안사고 징징징</t>
        </is>
      </c>
      <c r="C5326" t="inlineStr">
        <is>
          <t>반도체 타라 했재</t>
        </is>
      </c>
      <c r="D5326" t="n">
        <v>3</v>
      </c>
      <c r="E5326" t="n">
        <v>2</v>
      </c>
      <c r="F5326" t="n">
        <v>9</v>
      </c>
      <c r="G5326" t="inlineStr">
        <is>
          <t>삼전닉스 아직도 안사고 징징징 반도체 타라 했재</t>
        </is>
      </c>
      <c r="H5326" t="n">
        <v>420430314</v>
      </c>
    </row>
    <row r="5327">
      <c r="A5327" t="inlineStr">
        <is>
          <t>2026.05.20 08:19</t>
        </is>
      </c>
      <c r="B5327" t="inlineStr">
        <is>
          <t>현대차는 노조리스크로 못감.</t>
        </is>
      </c>
      <c r="C5327" t="inlineStr">
        <is>
          <t>당분간 줄 하락 예정</t>
        </is>
      </c>
      <c r="D5327" t="n">
        <v>2</v>
      </c>
      <c r="E5327" t="n">
        <v>4</v>
      </c>
      <c r="F5327" t="n">
        <v>17</v>
      </c>
      <c r="G5327" t="inlineStr">
        <is>
          <t>현대차는 노조리스크로 못감. 당분간 줄 하락 예정</t>
        </is>
      </c>
      <c r="H5327" t="n">
        <v>420430268</v>
      </c>
    </row>
    <row r="5328">
      <c r="A5328" t="inlineStr">
        <is>
          <t>2026.05.20 08:18</t>
        </is>
      </c>
      <c r="B5328" t="inlineStr">
        <is>
          <t>냉장고 드는거 퍼팩트 하다고함.</t>
        </is>
      </c>
      <c r="C5328" t="inlineStr">
        <is>
          <t>인간 관절  쓰는거랑 똑같다고 인정.</t>
        </is>
      </c>
      <c r="D5328" t="n">
        <v>3</v>
      </c>
      <c r="E5328" t="n">
        <v>0</v>
      </c>
      <c r="F5328" t="n">
        <v>12</v>
      </c>
      <c r="G5328" t="inlineStr">
        <is>
          <t>냉장고 드는거 퍼팩트 하다고함. 인간 관절  쓰는거랑 똑같다고 인정.</t>
        </is>
      </c>
      <c r="H5328" t="n">
        <v>420430192</v>
      </c>
    </row>
    <row r="5329">
      <c r="A5329" t="inlineStr">
        <is>
          <t>2026.05.20 08:18</t>
        </is>
      </c>
      <c r="B5329" t="inlineStr">
        <is>
          <t>현차 살 돈으로[1]</t>
        </is>
      </c>
      <c r="C5329" t="inlineStr">
        <is>
          <t>삼하 샀으면 오를땐 두배 내릴땐 반인데 왜 그 돈으로 현차삼?ㅋㅋㅋㅋㅋㅋㅋㅋ</t>
        </is>
      </c>
      <c r="D5329" t="n">
        <v>1</v>
      </c>
      <c r="E5329" t="n">
        <v>2</v>
      </c>
      <c r="F5329" t="n">
        <v>54</v>
      </c>
      <c r="G5329" t="inlineStr">
        <is>
          <t>현차 살 돈으로[1] 삼하 샀으면 오를땐 두배 내릴땐 반인데 왜 그 돈으로 현차삼?ㅋㅋㅋㅋㅋㅋㅋㅋ</t>
        </is>
      </c>
      <c r="H5329" t="n">
        <v>420430246</v>
      </c>
    </row>
    <row r="5330">
      <c r="A5330" t="inlineStr">
        <is>
          <t>2026.05.20 08:18</t>
        </is>
      </c>
      <c r="B5330" t="inlineStr">
        <is>
          <t>내가 미쳤지...</t>
        </is>
      </c>
      <c r="C5330" t="inlineStr">
        <is>
          <t>반도체 두고 널 들어온 내가 미쳤다 어휴..</t>
        </is>
      </c>
      <c r="D5330" t="n">
        <v>3</v>
      </c>
      <c r="E5330" t="n">
        <v>1</v>
      </c>
      <c r="F5330" t="n">
        <v>27</v>
      </c>
      <c r="G5330" t="inlineStr">
        <is>
          <t>내가 미쳤지... 반도체 두고 널 들어온 내가 미쳤다 어휴..</t>
        </is>
      </c>
      <c r="H5330" t="n">
        <v>420430211</v>
      </c>
    </row>
    <row r="5331">
      <c r="A5331" t="inlineStr">
        <is>
          <t>2026.05.20 08:18</t>
        </is>
      </c>
      <c r="B5331" t="inlineStr">
        <is>
          <t>현대의차트. 상승을 이야기한다</t>
        </is>
      </c>
      <c r="C5331" t="inlineStr">
        <is>
          <t>등락의 패턴과 상승유지선 로봇의 가치 수익의 잠재성 이주식이 안가는건 대한ㅇ신국주식시장이 망하는거임</t>
        </is>
      </c>
      <c r="D5331" t="n">
        <v>1</v>
      </c>
      <c r="E5331" t="n">
        <v>0</v>
      </c>
      <c r="F5331" t="n">
        <v>22</v>
      </c>
      <c r="G5331" t="inlineStr">
        <is>
          <t>현대의차트. 상승을 이야기한다 등락의 패턴과 상승유지선 로봇의 가치 수익의 잠재성 이주식이 안가는건 대한ㅇ신국주식시장이 망하는거임</t>
        </is>
      </c>
      <c r="H5331" t="n">
        <v>420430243</v>
      </c>
    </row>
    <row r="5332">
      <c r="A5332" t="inlineStr">
        <is>
          <t>2026.05.20 08:17</t>
        </is>
      </c>
      <c r="B5332" t="inlineStr">
        <is>
          <t>무빙 진짜 ㅋㅋㅋ</t>
        </is>
      </c>
      <c r="C5332" t="inlineStr">
        <is>
          <t>이게국장이지 ㅋㅋ애들아 원래 이게맞는거야 지금 삼닉이 미친건지 ㅋㅋ이런무빙으로 1년 하락맛보면 주식에 정 다털린다 ㅋㅋ</t>
        </is>
      </c>
      <c r="D5332" t="n">
        <v>0</v>
      </c>
      <c r="E5332" t="n">
        <v>1</v>
      </c>
      <c r="F5332" t="n">
        <v>26</v>
      </c>
      <c r="G5332" t="inlineStr">
        <is>
          <t>무빙 진짜 ㅋㅋㅋ 이게국장이지 ㅋㅋ애들아 원래 이게맞는거야 지금 삼닉이 미친건지 ㅋㅋ이런무빙으로 1년 하락맛보면 주식에 정 다털린다 ㅋㅋ</t>
        </is>
      </c>
      <c r="H5332" t="n">
        <v>420430042</v>
      </c>
    </row>
    <row r="5333">
      <c r="A5333" t="inlineStr">
        <is>
          <t>2026.05.20 08:17</t>
        </is>
      </c>
      <c r="B5333" t="inlineStr">
        <is>
          <t>성능 떨어진 현개차...중국차가 더 싸고 품질...[1]</t>
        </is>
      </c>
      <c r="C5333" t="inlineStr">
        <is>
          <t xml:space="preserve">무조건 중국차가 대세다...타보나 알았어 </t>
        </is>
      </c>
      <c r="D5333" t="n">
        <v>2</v>
      </c>
      <c r="E5333" t="n">
        <v>5</v>
      </c>
      <c r="F5333" t="n">
        <v>25</v>
      </c>
      <c r="G5333" t="inlineStr">
        <is>
          <t xml:space="preserve">성능 떨어진 현개차...중국차가 더 싸고 품질...[1] 무조건 중국차가 대세다...타보나 알았어 </t>
        </is>
      </c>
      <c r="H5333" t="n">
        <v>420430050</v>
      </c>
    </row>
    <row r="5334">
      <c r="A5334" t="inlineStr">
        <is>
          <t>2026.05.20 08:17</t>
        </is>
      </c>
      <c r="B5334" t="inlineStr">
        <is>
          <t>의선이는 눈치만 쳐보고있지</t>
        </is>
      </c>
      <c r="C5334" t="inlineStr">
        <is>
          <t xml:space="preserve">주가 오르는건 싫고 그래도 너무 쳐 내리면 또 죄명이 눈치볼이고 ㅋㅋㅋ 그러니 맨날 주가가 오를만 하면 폭락 오를만 하면 폭락 ㅋㅋㅋ </t>
        </is>
      </c>
      <c r="D5334" t="n">
        <v>3</v>
      </c>
      <c r="E5334" t="n">
        <v>3</v>
      </c>
      <c r="F5334" t="n">
        <v>13</v>
      </c>
      <c r="G5334" t="inlineStr">
        <is>
          <t xml:space="preserve">의선이는 눈치만 쳐보고있지 주가 오르는건 싫고 그래도 너무 쳐 내리면 또 죄명이 눈치볼이고 ㅋㅋㅋ 그러니 맨날 주가가 오를만 하면 폭락 오를만 하면 폭락 ㅋㅋㅋ </t>
        </is>
      </c>
      <c r="H5334" t="n">
        <v>420430132</v>
      </c>
    </row>
    <row r="5335">
      <c r="A5335" t="inlineStr">
        <is>
          <t>2026.05.20 08:17</t>
        </is>
      </c>
      <c r="B5335" t="inlineStr">
        <is>
          <t>42.5 매수 대기중인 예비주주 입니다</t>
        </is>
      </c>
      <c r="C5335" t="inlineStr">
        <is>
          <t>반갑읍니다  선배님들~심적 고생 많으셧죠..?
그 고생 같이 덜어드리겠습니다♡
꾸벅(_._)</t>
        </is>
      </c>
      <c r="D5335" t="n">
        <v>1</v>
      </c>
      <c r="E5335" t="n">
        <v>3</v>
      </c>
      <c r="F5335" t="n">
        <v>18</v>
      </c>
      <c r="G5335" t="inlineStr">
        <is>
          <t>42.5 매수 대기중인 예비주주 입니다 반갑읍니다  선배님들~심적 고생 많으셧죠..?
그 고생 같이 덜어드리겠습니다♡
꾸벅(_._)</t>
        </is>
      </c>
      <c r="H5335" t="n">
        <v>420430032</v>
      </c>
    </row>
    <row r="5336">
      <c r="A5336" t="inlineStr">
        <is>
          <t>2026.05.20 08:17</t>
        </is>
      </c>
      <c r="B5336" t="inlineStr">
        <is>
          <t>아틀라스</t>
        </is>
      </c>
      <c r="C5336" t="inlineStr">
        <is>
          <t>아틀라스로 대체하는 날
노조도 사라지나?</t>
        </is>
      </c>
      <c r="D5336" t="n">
        <v>7</v>
      </c>
      <c r="E5336" t="n">
        <v>1</v>
      </c>
      <c r="F5336" t="n">
        <v>17</v>
      </c>
      <c r="G5336" t="inlineStr">
        <is>
          <t>아틀라스 아틀라스로 대체하는 날
노조도 사라지나?</t>
        </is>
      </c>
      <c r="H5336" t="n">
        <v>420430124</v>
      </c>
    </row>
    <row r="5337">
      <c r="A5337" t="inlineStr">
        <is>
          <t>2026.05.20 08:16</t>
        </is>
      </c>
      <c r="B5337" t="inlineStr">
        <is>
          <t>에라이~</t>
        </is>
      </c>
      <c r="C5337" t="inlineStr">
        <is>
          <t>캭~~~~~~~~
투에~!!~!!!</t>
        </is>
      </c>
      <c r="D5337" t="n">
        <v>0</v>
      </c>
      <c r="E5337" t="n">
        <v>1</v>
      </c>
      <c r="F5337" t="n">
        <v>13</v>
      </c>
      <c r="G5337" t="inlineStr">
        <is>
          <t>에라이~ 캭~~~~~~~~
투에~!!~!!!</t>
        </is>
      </c>
      <c r="H5337" t="n">
        <v>420429965</v>
      </c>
    </row>
    <row r="5338">
      <c r="A5338" t="inlineStr">
        <is>
          <t>2026.05.20 08:16</t>
        </is>
      </c>
      <c r="B5338" t="inlineStr">
        <is>
          <t>정신이 번쩍</t>
        </is>
      </c>
      <c r="C5338" t="inlineStr">
        <is>
          <t>일찍 팔았어야 했는건가요?</t>
        </is>
      </c>
      <c r="D5338" t="n">
        <v>0</v>
      </c>
      <c r="E5338" t="n">
        <v>2</v>
      </c>
      <c r="F5338" t="n">
        <v>12</v>
      </c>
      <c r="G5338" t="inlineStr">
        <is>
          <t>정신이 번쩍 일찍 팔았어야 했는건가요?</t>
        </is>
      </c>
      <c r="H5338" t="n">
        <v>420430023</v>
      </c>
    </row>
    <row r="5339">
      <c r="A5339" t="inlineStr">
        <is>
          <t>2026.05.20 08:15</t>
        </is>
      </c>
      <c r="B5339" t="inlineStr">
        <is>
          <t>오늘은 반드밀듯</t>
        </is>
      </c>
      <c r="C5339" t="inlineStr">
        <is>
          <t>누른만큼 반등각</t>
        </is>
      </c>
      <c r="D5339" t="n">
        <v>1</v>
      </c>
      <c r="E5339" t="n">
        <v>0</v>
      </c>
      <c r="F5339" t="n">
        <v>14</v>
      </c>
      <c r="G5339" t="inlineStr">
        <is>
          <t>오늘은 반드밀듯 누른만큼 반등각</t>
        </is>
      </c>
      <c r="H5339" t="n">
        <v>420429806</v>
      </c>
    </row>
    <row r="5340">
      <c r="A5340" t="inlineStr">
        <is>
          <t>2026.05.20 08:15</t>
        </is>
      </c>
      <c r="B5340" t="inlineStr">
        <is>
          <t>■공매도 잔고1위 현대차■</t>
        </is>
      </c>
      <c r="C5340" t="inlineStr">
        <is>
          <t>공매도  잔고  많은건 손대지 맙시다
이놈들 밥되지 맙시다 개미들 접근을 안해야됩니다</t>
        </is>
      </c>
      <c r="D5340" t="n">
        <v>0</v>
      </c>
      <c r="E5340" t="n">
        <v>1</v>
      </c>
      <c r="F5340" t="n">
        <v>26</v>
      </c>
      <c r="G5340" t="inlineStr">
        <is>
          <t>■공매도 잔고1위 현대차■ 공매도  잔고  많은건 손대지 맙시다
이놈들 밥되지 맙시다 개미들 접근을 안해야됩니다</t>
        </is>
      </c>
      <c r="H5340" t="n">
        <v>420429794</v>
      </c>
    </row>
    <row r="5341">
      <c r="A5341" t="inlineStr">
        <is>
          <t>2026.05.20 08:15</t>
        </is>
      </c>
      <c r="B5341" t="inlineStr">
        <is>
          <t>개미들</t>
        </is>
      </c>
      <c r="C5341" t="inlineStr">
        <is>
          <t>잘털린다  오늘 좀 가보자고</t>
        </is>
      </c>
      <c r="D5341" t="n">
        <v>3</v>
      </c>
      <c r="E5341" t="n">
        <v>1</v>
      </c>
      <c r="F5341" t="n">
        <v>16</v>
      </c>
      <c r="G5341" t="inlineStr">
        <is>
          <t>개미들 잘털린다  오늘 좀 가보자고</t>
        </is>
      </c>
      <c r="H5341" t="n">
        <v>420429879</v>
      </c>
    </row>
    <row r="5342">
      <c r="A5342" t="inlineStr">
        <is>
          <t>2026.05.20 08:15</t>
        </is>
      </c>
      <c r="B5342" t="inlineStr">
        <is>
          <t>찬티들 어디감? ㅎㅎㅎㅎ</t>
        </is>
      </c>
      <c r="C5342" t="inlineStr">
        <is>
          <t>고수님들?  어디가심? ㅋㅋㅋ</t>
        </is>
      </c>
      <c r="D5342" t="n">
        <v>1</v>
      </c>
      <c r="E5342" t="n">
        <v>2</v>
      </c>
      <c r="F5342" t="n">
        <v>8</v>
      </c>
      <c r="G5342" t="inlineStr">
        <is>
          <t>찬티들 어디감? ㅎㅎㅎㅎ 고수님들?  어디가심? ㅋㅋㅋ</t>
        </is>
      </c>
      <c r="H5342" t="n">
        <v>420429789</v>
      </c>
    </row>
    <row r="5343">
      <c r="A5343" t="inlineStr">
        <is>
          <t>2026.05.20 08:15</t>
        </is>
      </c>
      <c r="B5343" t="inlineStr">
        <is>
          <t>삼하 올라가는거 또 못쫓아가네 ㅋㅋㅋㅋ</t>
        </is>
      </c>
      <c r="C5343" t="inlineStr">
        <is>
          <t>ㅋㅋㅋㅋㅋ</t>
        </is>
      </c>
      <c r="D5343" t="n">
        <v>1</v>
      </c>
      <c r="E5343" t="n">
        <v>3</v>
      </c>
      <c r="F5343" t="n">
        <v>18</v>
      </c>
      <c r="G5343" t="inlineStr">
        <is>
          <t>삼하 올라가는거 또 못쫓아가네 ㅋㅋㅋㅋ ㅋㅋㅋㅋㅋ</t>
        </is>
      </c>
      <c r="H5343" t="n">
        <v>420429823</v>
      </c>
    </row>
    <row r="5344">
      <c r="A5344" t="inlineStr">
        <is>
          <t>2026.05.20 08:15</t>
        </is>
      </c>
      <c r="B5344" t="inlineStr">
        <is>
          <t>너희</t>
        </is>
      </c>
      <c r="C5344" t="inlineStr">
        <is>
          <t>10 거래일 하락 당해봤냐???
ㅋㅋㅋ</t>
        </is>
      </c>
      <c r="D5344" t="n">
        <v>2</v>
      </c>
      <c r="E5344" t="n">
        <v>2</v>
      </c>
      <c r="F5344" t="n">
        <v>21</v>
      </c>
      <c r="G5344" t="inlineStr">
        <is>
          <t>너희 10 거래일 하락 당해봤냐???
ㅋㅋㅋ</t>
        </is>
      </c>
      <c r="H5344" t="n">
        <v>420429832</v>
      </c>
    </row>
    <row r="5345">
      <c r="A5345" t="inlineStr">
        <is>
          <t>2026.05.20 08:14</t>
        </is>
      </c>
      <c r="B5345" t="inlineStr">
        <is>
          <t>오를땐</t>
        </is>
      </c>
      <c r="C5345" t="inlineStr">
        <is>
          <t xml:space="preserve">넥장 하락 본장상승 빠질땐 넥장장승 본장하락! </t>
        </is>
      </c>
      <c r="D5345" t="n">
        <v>0</v>
      </c>
      <c r="E5345" t="n">
        <v>2</v>
      </c>
      <c r="F5345" t="n">
        <v>8</v>
      </c>
      <c r="G5345" t="inlineStr">
        <is>
          <t xml:space="preserve">오를땐 넥장 하락 본장상승 빠질땐 넥장장승 본장하락! </t>
        </is>
      </c>
      <c r="H5345" t="n">
        <v>420429771</v>
      </c>
    </row>
    <row r="5346">
      <c r="A5346" t="inlineStr">
        <is>
          <t>2026.05.20 08:12</t>
        </is>
      </c>
      <c r="B5346" t="inlineStr">
        <is>
          <t>보스턴 상장하면[1]</t>
        </is>
      </c>
      <c r="C5346" t="inlineStr">
        <is>
          <t>현대는 더이상 로봇기업이 아님 지금per는 자동차기업중 최고인데 보스턴상장하면 다시 회귀할듯 솔직히 40만원대까지 하방 뚫려있음 현차는 삼하랑 다름 기대감으로 오른주식 제자리가는것도 순식간임</t>
        </is>
      </c>
      <c r="D5346" t="n">
        <v>2</v>
      </c>
      <c r="E5346" t="n">
        <v>6</v>
      </c>
      <c r="F5346" t="n">
        <v>121</v>
      </c>
      <c r="G5346" t="inlineStr">
        <is>
          <t>보스턴 상장하면[1] 현대는 더이상 로봇기업이 아님 지금per는 자동차기업중 최고인데 보스턴상장하면 다시 회귀할듯 솔직히 40만원대까지 하방 뚫려있음 현차는 삼하랑 다름 기대감으로 오른주식 제자리가는것도 순식간임</t>
        </is>
      </c>
      <c r="H5346" t="n">
        <v>420429497</v>
      </c>
    </row>
    <row r="5347">
      <c r="A5347" t="inlineStr">
        <is>
          <t>2026.05.20 08:12</t>
        </is>
      </c>
      <c r="B5347" t="inlineStr">
        <is>
          <t>파란색 매수</t>
        </is>
      </c>
      <c r="C5347" t="inlineStr">
        <is>
          <t>파란색 매수 빨간색 매도 만 잘해도 물리지 않는다 
어제 그리고 반도체 파란색에 사라고 했제</t>
        </is>
      </c>
      <c r="D5347" t="n">
        <v>2</v>
      </c>
      <c r="E5347" t="n">
        <v>1</v>
      </c>
      <c r="F5347" t="n">
        <v>15</v>
      </c>
      <c r="G5347" t="inlineStr">
        <is>
          <t>파란색 매수 파란색 매수 빨간색 매도 만 잘해도 물리지 않는다 
어제 그리고 반도체 파란색에 사라고 했제</t>
        </is>
      </c>
      <c r="H5347" t="n">
        <v>420429414</v>
      </c>
    </row>
    <row r="5348">
      <c r="A5348" t="inlineStr">
        <is>
          <t>2026.05.20 08:11</t>
        </is>
      </c>
      <c r="B5348" t="inlineStr">
        <is>
          <t>일단 본장을 지켜봐야해</t>
        </is>
      </c>
      <c r="C5348" t="inlineStr">
        <is>
          <t>또 패대기이며누답없음
반등이길</t>
        </is>
      </c>
      <c r="D5348" t="n">
        <v>6</v>
      </c>
      <c r="E5348" t="n">
        <v>0</v>
      </c>
      <c r="F5348" t="n">
        <v>20</v>
      </c>
      <c r="G5348" t="inlineStr">
        <is>
          <t>일단 본장을 지켜봐야해 또 패대기이며누답없음
반등이길</t>
        </is>
      </c>
      <c r="H5348" t="n">
        <v>420429302</v>
      </c>
    </row>
    <row r="5349">
      <c r="A5349" t="inlineStr">
        <is>
          <t>2026.05.20 08:11</t>
        </is>
      </c>
      <c r="B5349" t="inlineStr">
        <is>
          <t>이제 무서워서 못담는듯</t>
        </is>
      </c>
      <c r="C5349" t="inlineStr">
        <is>
          <t>그러게 적당히 내려댔어야지ㅠ</t>
        </is>
      </c>
      <c r="D5349" t="n">
        <v>6</v>
      </c>
      <c r="E5349" t="n">
        <v>2</v>
      </c>
      <c r="F5349" t="n">
        <v>27</v>
      </c>
      <c r="G5349" t="inlineStr">
        <is>
          <t>이제 무서워서 못담는듯 그러게 적당히 내려댔어야지ㅠ</t>
        </is>
      </c>
      <c r="H5349" t="n">
        <v>420429378</v>
      </c>
    </row>
    <row r="5350">
      <c r="A5350" t="inlineStr">
        <is>
          <t>2026.05.20 08:11</t>
        </is>
      </c>
      <c r="B5350" t="inlineStr">
        <is>
          <t>가보자[2]</t>
        </is>
      </c>
      <c r="C5350" t="inlineStr">
        <is>
          <t>오늘 최소 7프로상승</t>
        </is>
      </c>
      <c r="D5350" t="n">
        <v>6</v>
      </c>
      <c r="E5350" t="n">
        <v>2</v>
      </c>
      <c r="F5350" t="n">
        <v>45</v>
      </c>
      <c r="G5350" t="inlineStr">
        <is>
          <t>가보자[2] 오늘 최소 7프로상승</t>
        </is>
      </c>
      <c r="H5350" t="n">
        <v>420429338</v>
      </c>
    </row>
    <row r="5351">
      <c r="A5351" t="inlineStr">
        <is>
          <t>2026.05.20 08:11</t>
        </is>
      </c>
      <c r="B5351" t="inlineStr">
        <is>
          <t>현대 귀족노조들[1]</t>
        </is>
      </c>
      <c r="C5351" t="inlineStr">
        <is>
          <t>싹다~~아틀라스로 가자 그냥</t>
        </is>
      </c>
      <c r="D5351" t="n">
        <v>3</v>
      </c>
      <c r="E5351" t="n">
        <v>1</v>
      </c>
      <c r="F5351" t="n">
        <v>33</v>
      </c>
      <c r="G5351" t="inlineStr">
        <is>
          <t>현대 귀족노조들[1] 싹다~~아틀라스로 가자 그냥</t>
        </is>
      </c>
      <c r="H5351" t="n">
        <v>420429351</v>
      </c>
    </row>
    <row r="5352">
      <c r="A5352" t="inlineStr">
        <is>
          <t>2026.05.20 08:10</t>
        </is>
      </c>
      <c r="B5352" t="inlineStr">
        <is>
          <t>올라가자</t>
        </is>
      </c>
      <c r="C5352" t="inlineStr">
        <is>
          <t>이제 상승행 열차 출발</t>
        </is>
      </c>
      <c r="D5352" t="n">
        <v>3</v>
      </c>
      <c r="E5352" t="n">
        <v>1</v>
      </c>
      <c r="F5352" t="n">
        <v>11</v>
      </c>
      <c r="G5352" t="inlineStr">
        <is>
          <t>올라가자 이제 상승행 열차 출발</t>
        </is>
      </c>
      <c r="H5352" t="n">
        <v>420429186</v>
      </c>
    </row>
    <row r="5353">
      <c r="A5353" t="inlineStr">
        <is>
          <t>2026.05.20 08:10</t>
        </is>
      </c>
      <c r="B5353" t="inlineStr">
        <is>
          <t>또 내릴거면서</t>
        </is>
      </c>
      <c r="C5353" t="inlineStr">
        <is>
          <t>왜 반등 주는거지..</t>
        </is>
      </c>
      <c r="D5353" t="n">
        <v>3</v>
      </c>
      <c r="E5353" t="n">
        <v>4</v>
      </c>
      <c r="F5353" t="n">
        <v>16</v>
      </c>
      <c r="G5353" t="inlineStr">
        <is>
          <t>또 내릴거면서 왜 반등 주는거지..</t>
        </is>
      </c>
      <c r="H5353" t="n">
        <v>420429223</v>
      </c>
    </row>
    <row r="5354">
      <c r="A5354" t="inlineStr">
        <is>
          <t>2026.05.20 08:10</t>
        </is>
      </c>
      <c r="B5354" t="inlineStr">
        <is>
          <t>요즘 뉴가 현대차 사노...폭망이다...중국차...[2]</t>
        </is>
      </c>
      <c r="C5354" t="inlineStr">
        <is>
          <t>중국차가 대세다</t>
        </is>
      </c>
      <c r="D5354" t="n">
        <v>1</v>
      </c>
      <c r="E5354" t="n">
        <v>6</v>
      </c>
      <c r="F5354" t="n">
        <v>50</v>
      </c>
      <c r="G5354" t="inlineStr">
        <is>
          <t>요즘 뉴가 현대차 사노...폭망이다...중국차...[2] 중국차가 대세다</t>
        </is>
      </c>
      <c r="H5354" t="n">
        <v>420429201</v>
      </c>
    </row>
    <row r="5355">
      <c r="A5355" t="inlineStr">
        <is>
          <t>2026.05.20 08:10</t>
        </is>
      </c>
      <c r="B5355" t="inlineStr">
        <is>
          <t>***개미털었으니 크게 다시갈거야</t>
        </is>
      </c>
      <c r="C5355" t="inlineStr">
        <is>
          <t>주식이 그런거야
그러니 안털릴려면 장투해야되</t>
        </is>
      </c>
      <c r="D5355" t="n">
        <v>4</v>
      </c>
      <c r="E5355" t="n">
        <v>3</v>
      </c>
      <c r="F5355" t="n">
        <v>20</v>
      </c>
      <c r="G5355" t="inlineStr">
        <is>
          <t>***개미털었으니 크게 다시갈거야 주식이 그런거야
그러니 안털릴려면 장투해야되</t>
        </is>
      </c>
      <c r="H5355" t="n">
        <v>420429213</v>
      </c>
    </row>
    <row r="5356">
      <c r="A5356" t="inlineStr">
        <is>
          <t>2026.05.20 08:09</t>
        </is>
      </c>
      <c r="B5356" t="inlineStr">
        <is>
          <t>미상원 이란전 중단 결의안 표결[1]</t>
        </is>
      </c>
      <c r="C5356" t="inlineStr">
        <is>
          <t>미 상원이 이란 전쟁 권한 결의안 본회의 최종 표결 사전 절차 표결 결과
이란전 중단 찬성 50표 반대 47표
공화당의원중 4명이 이란전 중단을 의해 민주당과 함께 이란전 중단 찬성에 
뜻을 같이했다</t>
        </is>
      </c>
      <c r="D5356" t="n">
        <v>3</v>
      </c>
      <c r="E5356" t="n">
        <v>1</v>
      </c>
      <c r="F5356" t="n">
        <v>124</v>
      </c>
      <c r="G5356" t="inlineStr">
        <is>
          <t>미상원 이란전 중단 결의안 표결[1] 미 상원이 이란 전쟁 권한 결의안 본회의 최종 표결 사전 절차 표결 결과
이란전 중단 찬성 50표 반대 47표
공화당의원중 4명이 이란전 중단을 의해 민주당과 함께 이란전 중단 찬성에 
뜻을 같이했다</t>
        </is>
      </c>
      <c r="H5356" t="n">
        <v>420429062</v>
      </c>
    </row>
    <row r="5357">
      <c r="A5357" t="inlineStr">
        <is>
          <t>2026.05.20 08:09</t>
        </is>
      </c>
      <c r="B5357" t="inlineStr">
        <is>
          <t>삼전닉스 대퍽등중</t>
        </is>
      </c>
      <c r="C5357" t="inlineStr">
        <is>
          <t>상가나? ㅎㄷㄷ</t>
        </is>
      </c>
      <c r="D5357" t="n">
        <v>0</v>
      </c>
      <c r="E5357" t="n">
        <v>1</v>
      </c>
      <c r="F5357" t="n">
        <v>15</v>
      </c>
      <c r="G5357" t="inlineStr">
        <is>
          <t>삼전닉스 대퍽등중 상가나? ㅎㄷㄷ</t>
        </is>
      </c>
      <c r="H5357" t="n">
        <v>420429106</v>
      </c>
    </row>
    <row r="5358">
      <c r="A5358" t="inlineStr">
        <is>
          <t>2026.05.20 08:09</t>
        </is>
      </c>
      <c r="B5358" t="inlineStr">
        <is>
          <t>불안심리에 최저가에 팔았네요</t>
        </is>
      </c>
      <c r="C5358" t="inlineStr">
        <is>
          <t xml:space="preserve">성투하세요  반등주네요  다행히 </t>
        </is>
      </c>
      <c r="D5358" t="n">
        <v>3</v>
      </c>
      <c r="E5358" t="n">
        <v>0</v>
      </c>
      <c r="F5358" t="n">
        <v>23</v>
      </c>
      <c r="G5358" t="inlineStr">
        <is>
          <t xml:space="preserve">불안심리에 최저가에 팔았네요 성투하세요  반등주네요  다행히 </t>
        </is>
      </c>
      <c r="H5358" t="n">
        <v>420429167</v>
      </c>
    </row>
    <row r="5359">
      <c r="A5359" t="inlineStr">
        <is>
          <t>2026.05.20 08:08</t>
        </is>
      </c>
      <c r="B5359" t="inlineStr">
        <is>
          <t>오늘 못 가자나? 강제청산 물량</t>
        </is>
      </c>
      <c r="C5359" t="inlineStr">
        <is>
          <t>터지면..ㅠ 화이팅해라 ㅎ. ㅋ</t>
        </is>
      </c>
      <c r="D5359" t="n">
        <v>0</v>
      </c>
      <c r="E5359" t="n">
        <v>1</v>
      </c>
      <c r="F5359" t="n">
        <v>16</v>
      </c>
      <c r="G5359" t="inlineStr">
        <is>
          <t>오늘 못 가자나? 강제청산 물량 터지면..ㅠ 화이팅해라 ㅎ. ㅋ</t>
        </is>
      </c>
      <c r="H5359" t="n">
        <v>420428995</v>
      </c>
    </row>
    <row r="5360">
      <c r="A5360" t="inlineStr">
        <is>
          <t>2026.05.20 08:08</t>
        </is>
      </c>
      <c r="B5360" t="inlineStr">
        <is>
          <t>인구신[1]</t>
        </is>
      </c>
      <c r="C5360" t="inlineStr">
        <is>
          <t>그는 진짜 신이였나요~~</t>
        </is>
      </c>
      <c r="D5360" t="n">
        <v>0</v>
      </c>
      <c r="E5360" t="n">
        <v>1</v>
      </c>
      <c r="F5360" t="n">
        <v>51</v>
      </c>
      <c r="G5360" t="inlineStr">
        <is>
          <t>인구신[1] 그는 진짜 신이였나요~~</t>
        </is>
      </c>
      <c r="H5360" t="n">
        <v>420429036</v>
      </c>
    </row>
    <row r="5361">
      <c r="A5361" t="inlineStr">
        <is>
          <t>2026.05.20 08:08</t>
        </is>
      </c>
      <c r="B5361" t="inlineStr">
        <is>
          <t>***언능주워라ㅋㅋ</t>
        </is>
      </c>
      <c r="C5361" t="inlineStr">
        <is>
          <t>후회말고 
어제 털린겨ㅋㅋ</t>
        </is>
      </c>
      <c r="D5361" t="n">
        <v>3</v>
      </c>
      <c r="E5361" t="n">
        <v>1</v>
      </c>
      <c r="F5361" t="n">
        <v>16</v>
      </c>
      <c r="G5361" t="inlineStr">
        <is>
          <t>***언능주워라ㅋㅋ 후회말고 
어제 털린겨ㅋㅋ</t>
        </is>
      </c>
      <c r="H5361" t="n">
        <v>420428939</v>
      </c>
    </row>
    <row r="5362">
      <c r="A5362" t="inlineStr">
        <is>
          <t>2026.05.20 08:08</t>
        </is>
      </c>
      <c r="B5362" t="inlineStr">
        <is>
          <t>사자마자 수익이노 ㅋㅋㅋㅋ[1]</t>
        </is>
      </c>
      <c r="C5362" t="inlineStr">
        <is>
          <t xml:space="preserve">개꾸르 ㅋㅋㅋㅋㅋ </t>
        </is>
      </c>
      <c r="D5362" t="n">
        <v>1</v>
      </c>
      <c r="E5362" t="n">
        <v>5</v>
      </c>
      <c r="F5362" t="n">
        <v>60</v>
      </c>
      <c r="G5362" t="inlineStr">
        <is>
          <t xml:space="preserve">사자마자 수익이노 ㅋㅋㅋㅋ[1] 개꾸르 ㅋㅋㅋㅋㅋ </t>
        </is>
      </c>
      <c r="H5362" t="n">
        <v>420428957</v>
      </c>
    </row>
    <row r="5363">
      <c r="A5363" t="inlineStr">
        <is>
          <t>2026.05.20 08:08</t>
        </is>
      </c>
      <c r="B5363" t="inlineStr">
        <is>
          <t>빨리 튀어라..</t>
        </is>
      </c>
      <c r="C5363" t="inlineStr">
        <is>
          <t>빨간불 들어올때</t>
        </is>
      </c>
      <c r="D5363" t="n">
        <v>0</v>
      </c>
      <c r="E5363" t="n">
        <v>5</v>
      </c>
      <c r="F5363" t="n">
        <v>19</v>
      </c>
      <c r="G5363" t="inlineStr">
        <is>
          <t>빨리 튀어라.. 빨간불 들어올때</t>
        </is>
      </c>
      <c r="H5363" t="n">
        <v>420428941</v>
      </c>
    </row>
    <row r="5364">
      <c r="A5364" t="inlineStr">
        <is>
          <t>2026.05.20 08:08</t>
        </is>
      </c>
      <c r="B5364" t="inlineStr">
        <is>
          <t>탈출 마지막기회</t>
        </is>
      </c>
      <c r="C5364" t="inlineStr">
        <is>
          <t xml:space="preserve">빠질때 반도체 두배 오를땐 반도체 반도막ㅋㅋㅋ 다시 50초반 갈듯 </t>
        </is>
      </c>
      <c r="D5364" t="n">
        <v>1</v>
      </c>
      <c r="E5364" t="n">
        <v>1</v>
      </c>
      <c r="F5364" t="n">
        <v>13</v>
      </c>
      <c r="G5364" t="inlineStr">
        <is>
          <t xml:space="preserve">탈출 마지막기회 빠질때 반도체 두배 오를땐 반도체 반도막ㅋㅋㅋ 다시 50초반 갈듯 </t>
        </is>
      </c>
      <c r="H5364" t="n">
        <v>420429042</v>
      </c>
    </row>
    <row r="5365">
      <c r="A5365" t="inlineStr">
        <is>
          <t>2026.05.20 08:07</t>
        </is>
      </c>
      <c r="B5365" t="inlineStr">
        <is>
          <t>어제 넥장 59만 매수.잘먹고 갑니다</t>
        </is>
      </c>
      <c r="C5365" t="inlineStr">
        <is>
          <t>주당 1.5 매도 ㅋ</t>
        </is>
      </c>
      <c r="D5365" t="n">
        <v>0</v>
      </c>
      <c r="E5365" t="n">
        <v>4</v>
      </c>
      <c r="F5365" t="n">
        <v>28</v>
      </c>
      <c r="G5365" t="inlineStr">
        <is>
          <t>어제 넥장 59만 매수.잘먹고 갑니다 주당 1.5 매도 ㅋ</t>
        </is>
      </c>
      <c r="H5365" t="n">
        <v>420428908</v>
      </c>
    </row>
    <row r="5366">
      <c r="A5366" t="inlineStr">
        <is>
          <t>2026.05.20 08:07</t>
        </is>
      </c>
      <c r="B5366" t="inlineStr">
        <is>
          <t>오늘</t>
        </is>
      </c>
      <c r="C5366" t="inlineStr">
        <is>
          <t xml:space="preserve">오늘 70 찍겠구만 </t>
        </is>
      </c>
      <c r="D5366" t="n">
        <v>5</v>
      </c>
      <c r="E5366" t="n">
        <v>5</v>
      </c>
      <c r="F5366" t="n">
        <v>13</v>
      </c>
      <c r="G5366" t="inlineStr">
        <is>
          <t xml:space="preserve">오늘 오늘 70 찍겠구만 </t>
        </is>
      </c>
      <c r="H5366" t="n">
        <v>420428879</v>
      </c>
    </row>
    <row r="5367">
      <c r="A5367" t="inlineStr">
        <is>
          <t>2026.05.20 08:07</t>
        </is>
      </c>
      <c r="B5367" t="inlineStr">
        <is>
          <t>누가 그러던데</t>
        </is>
      </c>
      <c r="C5367" t="inlineStr">
        <is>
          <t>35만원 온다던데 ㅎㅎㅎ</t>
        </is>
      </c>
      <c r="D5367" t="n">
        <v>3</v>
      </c>
      <c r="E5367" t="n">
        <v>7</v>
      </c>
      <c r="F5367" t="n">
        <v>23</v>
      </c>
      <c r="G5367" t="inlineStr">
        <is>
          <t>누가 그러던데 35만원 온다던데 ㅎㅎㅎ</t>
        </is>
      </c>
      <c r="H5367" t="n">
        <v>420428862</v>
      </c>
    </row>
    <row r="5368">
      <c r="A5368" t="inlineStr">
        <is>
          <t>2026.05.20 08:07</t>
        </is>
      </c>
      <c r="B5368" t="inlineStr">
        <is>
          <t>드디어</t>
        </is>
      </c>
      <c r="C5368" t="inlineStr">
        <is>
          <t>가는구나  사사사</t>
        </is>
      </c>
      <c r="D5368" t="n">
        <v>3</v>
      </c>
      <c r="E5368" t="n">
        <v>3</v>
      </c>
      <c r="F5368" t="n">
        <v>20</v>
      </c>
      <c r="G5368" t="inlineStr">
        <is>
          <t>드디어 가는구나  사사사</t>
        </is>
      </c>
      <c r="H5368" t="n">
        <v>420428893</v>
      </c>
    </row>
    <row r="5369">
      <c r="A5369" t="inlineStr">
        <is>
          <t>2026.05.20 08:06</t>
        </is>
      </c>
      <c r="B5369" t="inlineStr">
        <is>
          <t>나가 Dl지세요</t>
        </is>
      </c>
      <c r="C5369" t="inlineStr">
        <is>
          <t>ㅋㅋㅋㅋㅋㅋㅋㅋㅋㅋㅋㅋㅋㅋㅋㅋㅋㅋㅋ
ㅈ거품주</t>
        </is>
      </c>
      <c r="D5369" t="n">
        <v>3</v>
      </c>
      <c r="E5369" t="n">
        <v>4</v>
      </c>
      <c r="F5369" t="n">
        <v>15</v>
      </c>
      <c r="G5369" t="inlineStr">
        <is>
          <t>나가 Dl지세요 ㅋㅋㅋㅋㅋㅋㅋㅋㅋㅋㅋㅋㅋㅋㅋㅋㅋㅋㅋ
ㅈ거품주</t>
        </is>
      </c>
      <c r="H5369" t="n">
        <v>420428809</v>
      </c>
    </row>
    <row r="5370">
      <c r="A5370" t="inlineStr">
        <is>
          <t>2026.05.20 08:06</t>
        </is>
      </c>
      <c r="B5370" t="inlineStr">
        <is>
          <t>어제하고 똑같을듯</t>
        </is>
      </c>
      <c r="C5370" t="inlineStr">
        <is>
          <t>어제는 넥장 2프로 상승이였다</t>
        </is>
      </c>
      <c r="D5370" t="n">
        <v>4</v>
      </c>
      <c r="E5370" t="n">
        <v>2</v>
      </c>
      <c r="F5370" t="n">
        <v>14</v>
      </c>
      <c r="G5370" t="inlineStr">
        <is>
          <t>어제하고 똑같을듯 어제는 넥장 2프로 상승이였다</t>
        </is>
      </c>
      <c r="H5370" t="n">
        <v>420428797</v>
      </c>
    </row>
    <row r="5371">
      <c r="A5371" t="inlineStr">
        <is>
          <t>2026.05.20 08:06</t>
        </is>
      </c>
      <c r="B5371" t="inlineStr">
        <is>
          <t>귀족노조의 다음 타킷은 현대차[1]</t>
        </is>
      </c>
      <c r="C5371" t="inlineStr">
        <is>
          <t>그 다음은?
당연히 HD현대중공업이지
그 다음은?
노랑봉투 깃발아래 차례대로 짓밟힌다.
민주당이 추미애의 주도하에 만들어 낸 괴물
그 이름하여 노랑봉투법</t>
        </is>
      </c>
      <c r="D5371" t="n">
        <v>4</v>
      </c>
      <c r="E5371" t="n">
        <v>0</v>
      </c>
      <c r="F5371" t="n">
        <v>17</v>
      </c>
      <c r="G5371" t="inlineStr">
        <is>
          <t>귀족노조의 다음 타킷은 현대차[1] 그 다음은?
당연히 HD현대중공업이지
그 다음은?
노랑봉투 깃발아래 차례대로 짓밟힌다.
민주당이 추미애의 주도하에 만들어 낸 괴물
그 이름하여 노랑봉투법</t>
        </is>
      </c>
      <c r="H5371" t="n">
        <v>420428784</v>
      </c>
    </row>
    <row r="5372">
      <c r="A5372" t="inlineStr">
        <is>
          <t>2026.05.20 08:06</t>
        </is>
      </c>
      <c r="B5372" t="inlineStr">
        <is>
          <t>노조 이</t>
        </is>
      </c>
      <c r="C5372" t="inlineStr">
        <is>
          <t>3대가 벌받을것이다 친히</t>
        </is>
      </c>
      <c r="D5372" t="n">
        <v>4</v>
      </c>
      <c r="E5372" t="n">
        <v>1</v>
      </c>
      <c r="F5372" t="n">
        <v>9</v>
      </c>
      <c r="G5372" t="inlineStr">
        <is>
          <t>노조 이 3대가 벌받을것이다 친히</t>
        </is>
      </c>
      <c r="H5372" t="n">
        <v>420428804</v>
      </c>
    </row>
    <row r="5373">
      <c r="A5373" t="inlineStr">
        <is>
          <t>2026.05.20 08:06</t>
        </is>
      </c>
      <c r="B5373" t="inlineStr">
        <is>
          <t>22일 이후  혜택 많이  볼 주식...</t>
        </is>
      </c>
      <c r="C5373" t="inlineStr">
        <is>
          <t xml:space="preserve"> 현대차 란다.</t>
        </is>
      </c>
      <c r="D5373" t="n">
        <v>2</v>
      </c>
      <c r="E5373" t="n">
        <v>1</v>
      </c>
      <c r="F5373" t="n">
        <v>37</v>
      </c>
      <c r="G5373" t="inlineStr">
        <is>
          <t>22일 이후  혜택 많이  볼 주식...  현대차 란다.</t>
        </is>
      </c>
      <c r="H5373" t="n">
        <v>420428702</v>
      </c>
    </row>
    <row r="5374">
      <c r="A5374" t="inlineStr">
        <is>
          <t>2026.05.20 08:06</t>
        </is>
      </c>
      <c r="B5374" t="inlineStr">
        <is>
          <t>아직도 추매하면 되지라고 합리화 하시나요?</t>
        </is>
      </c>
      <c r="C5374" t="inlineStr">
        <is>
          <t>박수 드립니다</t>
        </is>
      </c>
      <c r="D5374" t="n">
        <v>1</v>
      </c>
      <c r="E5374" t="n">
        <v>4</v>
      </c>
      <c r="F5374" t="n">
        <v>15</v>
      </c>
      <c r="G5374" t="inlineStr">
        <is>
          <t>아직도 추매하면 되지라고 합리화 하시나요? 박수 드립니다</t>
        </is>
      </c>
      <c r="H5374" t="n">
        <v>420428703</v>
      </c>
    </row>
    <row r="5375">
      <c r="A5375" t="inlineStr">
        <is>
          <t>2026.05.20 08:05</t>
        </is>
      </c>
      <c r="B5375" t="inlineStr">
        <is>
          <t>갭상은 무슨</t>
        </is>
      </c>
      <c r="C5375" t="inlineStr">
        <is>
          <t>야선 1.3% 가지고ㅋㅋ
다들 이제 슬슬 느낌 알지 않음?</t>
        </is>
      </c>
      <c r="D5375" t="n">
        <v>1</v>
      </c>
      <c r="E5375" t="n">
        <v>0</v>
      </c>
      <c r="F5375" t="n">
        <v>15</v>
      </c>
      <c r="G5375" t="inlineStr">
        <is>
          <t>갭상은 무슨 야선 1.3% 가지고ㅋㅋ
다들 이제 슬슬 느낌 알지 않음?</t>
        </is>
      </c>
      <c r="H5375" t="n">
        <v>420428660</v>
      </c>
    </row>
    <row r="5376">
      <c r="A5376" t="inlineStr">
        <is>
          <t>2026.05.20 08:05</t>
        </is>
      </c>
      <c r="B5376" t="inlineStr">
        <is>
          <t>기아차 사장 뭐냐</t>
        </is>
      </c>
      <c r="C5376" t="inlineStr">
        <is>
          <t>xxx 한마디에 떡락빔 맞은거 아닌가요?</t>
        </is>
      </c>
      <c r="D5376" t="n">
        <v>5</v>
      </c>
      <c r="E5376" t="n">
        <v>1</v>
      </c>
      <c r="F5376" t="n">
        <v>20</v>
      </c>
      <c r="G5376" t="inlineStr">
        <is>
          <t>기아차 사장 뭐냐 xxx 한마디에 떡락빔 맞은거 아닌가요?</t>
        </is>
      </c>
      <c r="H5376" t="n">
        <v>420428683</v>
      </c>
    </row>
    <row r="5377">
      <c r="A5377" t="inlineStr">
        <is>
          <t>2026.05.20 08:05</t>
        </is>
      </c>
      <c r="B5377" t="inlineStr">
        <is>
          <t>오늘도 소소하게 ![2]</t>
        </is>
      </c>
      <c r="C5377" t="inlineStr">
        <is>
          <t>어제 20시 59만에 구매!
시작하자마자 60만에 판매!</t>
        </is>
      </c>
      <c r="D5377" t="n">
        <v>4</v>
      </c>
      <c r="E5377" t="n">
        <v>6</v>
      </c>
      <c r="F5377" t="n">
        <v>174</v>
      </c>
      <c r="G5377" t="inlineStr">
        <is>
          <t>오늘도 소소하게 ![2] 어제 20시 59만에 구매!
시작하자마자 60만에 판매!</t>
        </is>
      </c>
      <c r="H5377" t="n">
        <v>420428593</v>
      </c>
    </row>
    <row r="5378">
      <c r="A5378" t="inlineStr">
        <is>
          <t>2026.05.20 08:05</t>
        </is>
      </c>
      <c r="B5378" t="inlineStr">
        <is>
          <t>그만좀 빼라</t>
        </is>
      </c>
      <c r="C5378" t="inlineStr">
        <is>
          <t>이미
타격크다</t>
        </is>
      </c>
      <c r="D5378" t="n">
        <v>1</v>
      </c>
      <c r="E5378" t="n">
        <v>1</v>
      </c>
      <c r="F5378" t="n">
        <v>10</v>
      </c>
      <c r="G5378" t="inlineStr">
        <is>
          <t>그만좀 빼라 이미
타격크다</t>
        </is>
      </c>
      <c r="H5378" t="n">
        <v>420428623</v>
      </c>
    </row>
    <row r="5379">
      <c r="A5379" t="inlineStr">
        <is>
          <t>2026.05.20 08:05</t>
        </is>
      </c>
      <c r="B5379" t="inlineStr">
        <is>
          <t>오잉 ㅎㅎ 찬티들 오디감? ㅎㅎ</t>
        </is>
      </c>
      <c r="C5379" t="inlineStr">
        <is>
          <t>ㅎㅎㅎㅎㅎ
오늘 못가면 강제 청산 물량 쏟아질텐뎅 ㅠ</t>
        </is>
      </c>
      <c r="D5379" t="n">
        <v>1</v>
      </c>
      <c r="E5379" t="n">
        <v>2</v>
      </c>
      <c r="F5379" t="n">
        <v>7</v>
      </c>
      <c r="G5379" t="inlineStr">
        <is>
          <t>오잉 ㅎㅎ 찬티들 오디감? ㅎㅎ ㅎㅎㅎㅎㅎ
오늘 못가면 강제 청산 물량 쏟아질텐뎅 ㅠ</t>
        </is>
      </c>
      <c r="H5379" t="n">
        <v>420428676</v>
      </c>
    </row>
    <row r="5380">
      <c r="A5380" t="inlineStr">
        <is>
          <t>2026.05.20 08:05</t>
        </is>
      </c>
      <c r="B5380" t="inlineStr">
        <is>
          <t>ㅋㅋㅋㅋ ㅋㅋㅋㅋ</t>
        </is>
      </c>
      <c r="C5380" t="inlineStr">
        <is>
          <t xml:space="preserve">단타 사본다 ㅋㅋㅋㅋㅋ </t>
        </is>
      </c>
      <c r="D5380" t="n">
        <v>0</v>
      </c>
      <c r="E5380" t="n">
        <v>2</v>
      </c>
      <c r="F5380" t="n">
        <v>6</v>
      </c>
      <c r="G5380" t="inlineStr">
        <is>
          <t xml:space="preserve">ㅋㅋㅋㅋ ㅋㅋㅋㅋ 단타 사본다 ㅋㅋㅋㅋㅋ </t>
        </is>
      </c>
      <c r="H5380" t="n">
        <v>420428630</v>
      </c>
    </row>
    <row r="5381">
      <c r="A5381" t="inlineStr">
        <is>
          <t>2026.05.20 08:04</t>
        </is>
      </c>
      <c r="B5381" t="inlineStr">
        <is>
          <t>삼전 노조 협상타결 되면[1]</t>
        </is>
      </c>
      <c r="C5381" t="inlineStr">
        <is>
          <t>현대차에겐 호재냐 악재냐</t>
        </is>
      </c>
      <c r="D5381" t="n">
        <v>1</v>
      </c>
      <c r="E5381" t="n">
        <v>4</v>
      </c>
      <c r="F5381" t="n">
        <v>105</v>
      </c>
      <c r="G5381" t="inlineStr">
        <is>
          <t>삼전 노조 협상타결 되면[1] 현대차에겐 호재냐 악재냐</t>
        </is>
      </c>
      <c r="H5381" t="n">
        <v>420428550</v>
      </c>
    </row>
    <row r="5382">
      <c r="A5382" t="inlineStr">
        <is>
          <t>2026.05.20 08:04</t>
        </is>
      </c>
      <c r="B5382" t="inlineStr">
        <is>
          <t>공매 철통 수지지린다 진짜ㅋㅌㅌ</t>
        </is>
      </c>
      <c r="C5382" t="inlineStr">
        <is>
          <t>존경스럽다ㅇㅇ</t>
        </is>
      </c>
      <c r="D5382" t="n">
        <v>0</v>
      </c>
      <c r="E5382" t="n">
        <v>1</v>
      </c>
      <c r="F5382" t="n">
        <v>14</v>
      </c>
      <c r="G5382" t="inlineStr">
        <is>
          <t>공매 철통 수지지린다 진짜ㅋㅌㅌ 존경스럽다ㅇㅇ</t>
        </is>
      </c>
      <c r="H5382" t="n">
        <v>420428490</v>
      </c>
    </row>
    <row r="5383">
      <c r="A5383" t="inlineStr">
        <is>
          <t>2026.05.20 08:04</t>
        </is>
      </c>
      <c r="B5383" t="inlineStr">
        <is>
          <t>삼전닉스 대퍽등중[1]</t>
        </is>
      </c>
      <c r="C5383" t="inlineStr">
        <is>
          <t>상가나? ㅎㄷㄷㄷ</t>
        </is>
      </c>
      <c r="D5383" t="n">
        <v>2</v>
      </c>
      <c r="E5383" t="n">
        <v>1</v>
      </c>
      <c r="F5383" t="n">
        <v>53</v>
      </c>
      <c r="G5383" t="inlineStr">
        <is>
          <t>삼전닉스 대퍽등중[1] 상가나? ㅎㄷㄷㄷ</t>
        </is>
      </c>
      <c r="H5383" t="n">
        <v>420428499</v>
      </c>
    </row>
    <row r="5384">
      <c r="A5384" t="inlineStr">
        <is>
          <t>2026.05.20 08:03</t>
        </is>
      </c>
      <c r="B5384" t="inlineStr">
        <is>
          <t>오늘도 본장 10% 마이너스</t>
        </is>
      </c>
      <c r="C5384" t="inlineStr">
        <is>
          <t>듁었다 복창 실시~~~~</t>
        </is>
      </c>
      <c r="D5384" t="n">
        <v>1</v>
      </c>
      <c r="E5384" t="n">
        <v>2</v>
      </c>
      <c r="F5384" t="n">
        <v>12</v>
      </c>
      <c r="G5384" t="inlineStr">
        <is>
          <t>오늘도 본장 10% 마이너스 듁었다 복창 실시~~~~</t>
        </is>
      </c>
      <c r="H5384" t="n">
        <v>420428476</v>
      </c>
    </row>
    <row r="5385">
      <c r="A5385" t="inlineStr">
        <is>
          <t>2026.05.20 08:03</t>
        </is>
      </c>
      <c r="B5385" t="inlineStr">
        <is>
          <t>또?</t>
        </is>
      </c>
      <c r="C5385" t="inlineStr">
        <is>
          <t>ㅋㅋㅋㅋㅋㅋㅋㅋㅋㅋㅋㅋㅋㅋㅋ</t>
        </is>
      </c>
      <c r="D5385" t="n">
        <v>1</v>
      </c>
      <c r="E5385" t="n">
        <v>0</v>
      </c>
      <c r="F5385" t="n">
        <v>8</v>
      </c>
      <c r="G5385" t="inlineStr">
        <is>
          <t>또? ㅋㅋㅋㅋㅋㅋㅋㅋㅋㅋㅋㅋㅋㅋㅋ</t>
        </is>
      </c>
      <c r="H5385" t="n">
        <v>420428482</v>
      </c>
    </row>
    <row r="5386">
      <c r="A5386" t="inlineStr">
        <is>
          <t>2026.05.20 08:03</t>
        </is>
      </c>
      <c r="B5386" t="inlineStr">
        <is>
          <t>ㅋㅋㅋ 찬티들 개웃기네</t>
        </is>
      </c>
      <c r="C5386" t="inlineStr">
        <is>
          <t>실시간 계좌 돈삭제중</t>
        </is>
      </c>
      <c r="D5386" t="n">
        <v>1</v>
      </c>
      <c r="E5386" t="n">
        <v>3</v>
      </c>
      <c r="F5386" t="n">
        <v>10</v>
      </c>
      <c r="G5386" t="inlineStr">
        <is>
          <t>ㅋㅋㅋ 찬티들 개웃기네 실시간 계좌 돈삭제중</t>
        </is>
      </c>
      <c r="H5386" t="n">
        <v>420428479</v>
      </c>
    </row>
    <row r="5387">
      <c r="A5387" t="inlineStr">
        <is>
          <t>2026.05.20 08:02</t>
        </is>
      </c>
      <c r="B5387" t="inlineStr">
        <is>
          <t>오늘 반등좀나올분위기고</t>
        </is>
      </c>
      <c r="C5387" t="inlineStr">
        <is>
          <t>하... 다행이다</t>
        </is>
      </c>
      <c r="D5387" t="n">
        <v>4</v>
      </c>
      <c r="E5387" t="n">
        <v>6</v>
      </c>
      <c r="F5387" t="n">
        <v>23</v>
      </c>
      <c r="G5387" t="inlineStr">
        <is>
          <t>오늘 반등좀나올분위기고 하... 다행이다</t>
        </is>
      </c>
      <c r="H5387" t="n">
        <v>420428272</v>
      </c>
    </row>
    <row r="5388">
      <c r="A5388" t="inlineStr">
        <is>
          <t>2026.05.20 08:02</t>
        </is>
      </c>
      <c r="B5388" t="inlineStr">
        <is>
          <t>냠냠</t>
        </is>
      </c>
      <c r="C5388" t="inlineStr">
        <is>
          <t>어제 종배 일단 차익실현</t>
        </is>
      </c>
      <c r="D5388" t="n">
        <v>2</v>
      </c>
      <c r="E5388" t="n">
        <v>2</v>
      </c>
      <c r="F5388" t="n">
        <v>9</v>
      </c>
      <c r="G5388" t="inlineStr">
        <is>
          <t>냠냠 어제 종배 일단 차익실현</t>
        </is>
      </c>
      <c r="H5388" t="n">
        <v>420428294</v>
      </c>
    </row>
    <row r="5389">
      <c r="A5389" t="inlineStr">
        <is>
          <t>2026.05.20 08:02</t>
        </is>
      </c>
      <c r="B5389" t="inlineStr">
        <is>
          <t>주도주는 갑니다 팔지마세요</t>
        </is>
      </c>
      <c r="C5389" t="inlineStr">
        <is>
          <t>오늘 주도주 분위기
다시 돌립니다</t>
        </is>
      </c>
      <c r="D5389" t="n">
        <v>5</v>
      </c>
      <c r="E5389" t="n">
        <v>5</v>
      </c>
      <c r="F5389" t="n">
        <v>22</v>
      </c>
      <c r="G5389" t="inlineStr">
        <is>
          <t>주도주는 갑니다 팔지마세요 오늘 주도주 분위기
다시 돌립니다</t>
        </is>
      </c>
      <c r="H5389" t="n">
        <v>420428307</v>
      </c>
    </row>
    <row r="5390">
      <c r="A5390" t="inlineStr">
        <is>
          <t>2026.05.20 08:02</t>
        </is>
      </c>
      <c r="B5390" t="inlineStr">
        <is>
          <t>현차는 노조 때문에 못갑니다.</t>
        </is>
      </c>
      <c r="C5390" t="inlineStr">
        <is>
          <t>노조 이슈가 이제 시작이라</t>
        </is>
      </c>
      <c r="D5390" t="n">
        <v>4</v>
      </c>
      <c r="E5390" t="n">
        <v>4</v>
      </c>
      <c r="F5390" t="n">
        <v>20</v>
      </c>
      <c r="G5390" t="inlineStr">
        <is>
          <t>현차는 노조 때문에 못갑니다. 노조 이슈가 이제 시작이라</t>
        </is>
      </c>
      <c r="H5390" t="n">
        <v>420428318</v>
      </c>
    </row>
    <row r="5391">
      <c r="A5391" t="inlineStr">
        <is>
          <t>2026.05.20 08:01</t>
        </is>
      </c>
      <c r="B5391" t="inlineStr">
        <is>
          <t>***어제 털린 개미들 주워담네ㅋㅋ</t>
        </is>
      </c>
      <c r="C5391" t="inlineStr">
        <is>
          <t>장투해라 
가장 안전하게 수익먹는다</t>
        </is>
      </c>
      <c r="D5391" t="n">
        <v>1</v>
      </c>
      <c r="E5391" t="n">
        <v>4</v>
      </c>
      <c r="F5391" t="n">
        <v>12</v>
      </c>
      <c r="G5391" t="inlineStr">
        <is>
          <t>***어제 털린 개미들 주워담네ㅋㅋ 장투해라 
가장 안전하게 수익먹는다</t>
        </is>
      </c>
      <c r="H5391" t="n">
        <v>420428215</v>
      </c>
    </row>
    <row r="5392">
      <c r="A5392" t="inlineStr">
        <is>
          <t>2026.05.20 08:01</t>
        </is>
      </c>
      <c r="B5392" t="inlineStr">
        <is>
          <t>지금은</t>
        </is>
      </c>
      <c r="C5392" t="inlineStr">
        <is>
          <t>기회다.마지막</t>
        </is>
      </c>
      <c r="D5392" t="n">
        <v>1</v>
      </c>
      <c r="E5392" t="n">
        <v>0</v>
      </c>
      <c r="F5392" t="n">
        <v>9</v>
      </c>
      <c r="G5392" t="inlineStr">
        <is>
          <t>지금은 기회다.마지막</t>
        </is>
      </c>
      <c r="H5392" t="n">
        <v>420428264</v>
      </c>
    </row>
    <row r="5393">
      <c r="A5393" t="inlineStr">
        <is>
          <t>2026.05.20 08:01</t>
        </is>
      </c>
      <c r="B5393" t="inlineStr">
        <is>
          <t>옹샤르 바겐세일</t>
        </is>
      </c>
      <c r="C5393" t="inlineStr">
        <is>
          <t>추추추 추미애</t>
        </is>
      </c>
      <c r="D5393" t="n">
        <v>0</v>
      </c>
      <c r="E5393" t="n">
        <v>0</v>
      </c>
      <c r="F5393" t="n">
        <v>4</v>
      </c>
      <c r="G5393" t="inlineStr">
        <is>
          <t>옹샤르 바겐세일 추추추 추미애</t>
        </is>
      </c>
      <c r="H5393" t="n">
        <v>420428210</v>
      </c>
    </row>
    <row r="5394">
      <c r="A5394" t="inlineStr">
        <is>
          <t>2026.05.20 08:01</t>
        </is>
      </c>
      <c r="B5394" t="inlineStr">
        <is>
          <t>찬티들 웃긴게 로봇 도입 불가능한데도 설레발치...[2]</t>
        </is>
      </c>
      <c r="C5394" t="inlineStr">
        <is>
          <t>지들이 무슨 현대차 경영자나 노조고 아니고 ㅋㅋㅋ
노조가 본인들 허락 없이는 한국 생산 공장에 단 1대 로봇도 못들인다 말했는데도 찬티들은 마치 당장이라도 로봇대체하는듯이 말하네 너네 뭐됨?</t>
        </is>
      </c>
      <c r="D5394" t="n">
        <v>1</v>
      </c>
      <c r="E5394" t="n">
        <v>3</v>
      </c>
      <c r="F5394" t="n">
        <v>28</v>
      </c>
      <c r="G5394" t="inlineStr">
        <is>
          <t>찬티들 웃긴게 로봇 도입 불가능한데도 설레발치...[2] 지들이 무슨 현대차 경영자나 노조고 아니고 ㅋㅋㅋ
노조가 본인들 허락 없이는 한국 생산 공장에 단 1대 로봇도 못들인다 말했는데도 찬티들은 마치 당장이라도 로봇대체하는듯이 말하네 너네 뭐됨?</t>
        </is>
      </c>
      <c r="H5394" t="n">
        <v>420428211</v>
      </c>
    </row>
    <row r="5395">
      <c r="A5395" t="inlineStr">
        <is>
          <t>2026.05.20 08:01</t>
        </is>
      </c>
      <c r="B5395" t="inlineStr">
        <is>
          <t>야선 +1%잔하? 가좌 ㅎㅎㅎ</t>
        </is>
      </c>
      <c r="C5395" t="inlineStr">
        <is>
          <t>ㅋㅋㅋㅋㅋㅋㅋㅋㅋ</t>
        </is>
      </c>
      <c r="D5395" t="n">
        <v>2</v>
      </c>
      <c r="E5395" t="n">
        <v>1</v>
      </c>
      <c r="F5395" t="n">
        <v>13</v>
      </c>
      <c r="G5395" t="inlineStr">
        <is>
          <t>야선 +1%잔하? 가좌 ㅎㅎㅎ ㅋㅋㅋㅋㅋㅋㅋㅋㅋ</t>
        </is>
      </c>
      <c r="H5395" t="n">
        <v>420428219</v>
      </c>
    </row>
    <row r="5396">
      <c r="A5396" t="inlineStr">
        <is>
          <t>2026.05.20 08:01</t>
        </is>
      </c>
      <c r="B5396" t="inlineStr">
        <is>
          <t>이시간대에는 지금보다 꽤 오를 줄 알았지</t>
        </is>
      </c>
      <c r="C5396" t="inlineStr">
        <is>
          <t>이러고 본장 패대기인가.....</t>
        </is>
      </c>
      <c r="D5396" t="n">
        <v>2</v>
      </c>
      <c r="E5396" t="n">
        <v>2</v>
      </c>
      <c r="F5396" t="n">
        <v>14</v>
      </c>
      <c r="G5396" t="inlineStr">
        <is>
          <t>이시간대에는 지금보다 꽤 오를 줄 알았지 이러고 본장 패대기인가.....</t>
        </is>
      </c>
      <c r="H5396" t="n">
        <v>420428216</v>
      </c>
    </row>
    <row r="5397">
      <c r="A5397" t="inlineStr">
        <is>
          <t>2026.05.20 08:01</t>
        </is>
      </c>
      <c r="B5397" t="inlineStr">
        <is>
          <t>오늘의 핵심 공략주</t>
        </is>
      </c>
      <c r="C5397" t="inlineStr">
        <is>
          <t>반도체인프라 핵심주식 시총 1500억원대 
성도이엔지</t>
        </is>
      </c>
      <c r="D5397" t="n">
        <v>0</v>
      </c>
      <c r="E5397" t="n">
        <v>0</v>
      </c>
      <c r="F5397" t="n">
        <v>18</v>
      </c>
      <c r="G5397" t="inlineStr">
        <is>
          <t>오늘의 핵심 공략주 반도체인프라 핵심주식 시총 1500억원대 
성도이엔지</t>
        </is>
      </c>
      <c r="H5397" t="n">
        <v>420428266</v>
      </c>
    </row>
    <row r="5398">
      <c r="A5398" t="inlineStr">
        <is>
          <t>2026.05.20 08:00</t>
        </is>
      </c>
      <c r="B5398" t="inlineStr">
        <is>
          <t>풀매수</t>
        </is>
      </c>
      <c r="C5398" t="inlineStr">
        <is>
          <t>ㅋㅋ 좋아</t>
        </is>
      </c>
      <c r="D5398" t="n">
        <v>0</v>
      </c>
      <c r="E5398" t="n">
        <v>1</v>
      </c>
      <c r="F5398" t="n">
        <v>12</v>
      </c>
      <c r="G5398" t="inlineStr">
        <is>
          <t>풀매수 ㅋㅋ 좋아</t>
        </is>
      </c>
      <c r="H5398" t="n">
        <v>420428171</v>
      </c>
    </row>
    <row r="5399">
      <c r="A5399" t="inlineStr">
        <is>
          <t>2026.05.20 08:00</t>
        </is>
      </c>
      <c r="B5399" t="inlineStr">
        <is>
          <t>외인하고 기관 탓할게 아니네</t>
        </is>
      </c>
      <c r="C5399" t="inlineStr">
        <is>
          <t>나같아도 신용으로 인생 한방 노리는놈들 찍어눌러서 던지게 만들고 줍줍하겠다;
비교적 건실하세 투자하는 사람들 입장에서는 신용 땡기는 놈들이 암초네;</t>
        </is>
      </c>
      <c r="D5399" t="n">
        <v>0</v>
      </c>
      <c r="E5399" t="n">
        <v>0</v>
      </c>
      <c r="F5399" t="n">
        <v>20</v>
      </c>
      <c r="G5399" t="inlineStr">
        <is>
          <t>외인하고 기관 탓할게 아니네 나같아도 신용으로 인생 한방 노리는놈들 찍어눌러서 던지게 만들고 줍줍하겠다;
비교적 건실하세 투자하는 사람들 입장에서는 신용 땡기는 놈들이 암초네;</t>
        </is>
      </c>
      <c r="H5399" t="n">
        <v>420428168</v>
      </c>
    </row>
    <row r="5400">
      <c r="A5400" t="inlineStr">
        <is>
          <t>2026.05.20 07:59</t>
        </is>
      </c>
      <c r="B5400" t="inlineStr">
        <is>
          <t>넥장 개미들 올라타고</t>
        </is>
      </c>
      <c r="C5400" t="inlineStr">
        <is>
          <t>본장에 외인 기관 폭탄매도 ㅋ
기관 리포트 나오고 올라간 종목 없다</t>
        </is>
      </c>
      <c r="D5400" t="n">
        <v>2</v>
      </c>
      <c r="E5400" t="n">
        <v>3</v>
      </c>
      <c r="F5400" t="n">
        <v>24</v>
      </c>
      <c r="G5400" t="inlineStr">
        <is>
          <t>넥장 개미들 올라타고 본장에 외인 기관 폭탄매도 ㅋ
기관 리포트 나오고 올라간 종목 없다</t>
        </is>
      </c>
      <c r="H5400" t="n">
        <v>420428082</v>
      </c>
    </row>
    <row r="5401">
      <c r="A5401" t="inlineStr">
        <is>
          <t>2026.05.20 07:59</t>
        </is>
      </c>
      <c r="B5401" t="inlineStr">
        <is>
          <t>2분기 배당</t>
        </is>
      </c>
      <c r="C5401" t="inlineStr">
        <is>
          <t>기준일 언제인가요</t>
        </is>
      </c>
      <c r="D5401" t="n">
        <v>1</v>
      </c>
      <c r="E5401" t="n">
        <v>0</v>
      </c>
      <c r="F5401" t="n">
        <v>21</v>
      </c>
      <c r="G5401" t="inlineStr">
        <is>
          <t>2분기 배당 기준일 언제인가요</t>
        </is>
      </c>
      <c r="H5401" t="n">
        <v>420428129</v>
      </c>
    </row>
    <row r="5402">
      <c r="A5402" t="inlineStr">
        <is>
          <t>2026.05.20 07:58</t>
        </is>
      </c>
      <c r="B5402" t="inlineStr">
        <is>
          <t>로봇</t>
        </is>
      </c>
      <c r="C5402" t="inlineStr">
        <is>
          <t xml:space="preserve">차후 산업현장에 로봇이 들어가면 그간 문제되었던 환경/안전 문제등이 해결되고 
사람들의 노화 직업병등 획기적인 개선이 될것이라 예측된다
로봇의 수익성은 적자이나 미래가치는 확실함
대기업에서 거대 자본으로 추진하는 현대차 / 레인보우 로보틱스/  LG전자는  로봇산업의 
선두 주자가 된다 </t>
        </is>
      </c>
      <c r="D5402" t="n">
        <v>4</v>
      </c>
      <c r="E5402" t="n">
        <v>1</v>
      </c>
      <c r="F5402" t="n">
        <v>42</v>
      </c>
      <c r="G5402" t="inlineStr">
        <is>
          <t xml:space="preserve">로봇 차후 산업현장에 로봇이 들어가면 그간 문제되었던 환경/안전 문제등이 해결되고 
사람들의 노화 직업병등 획기적인 개선이 될것이라 예측된다
로봇의 수익성은 적자이나 미래가치는 확실함
대기업에서 거대 자본으로 추진하는 현대차 / 레인보우 로보틱스/  LG전자는  로봇산업의 
선두 주자가 된다 </t>
        </is>
      </c>
      <c r="H5402" t="n">
        <v>420428045</v>
      </c>
    </row>
    <row r="5403">
      <c r="A5403" t="inlineStr">
        <is>
          <t>2026.05.20 07:57</t>
        </is>
      </c>
      <c r="B5403" t="inlineStr">
        <is>
          <t>좋아좋아</t>
        </is>
      </c>
      <c r="C5403" t="inlineStr">
        <is>
          <t>55일단가보자~~
기회ㅡ는 다시안온다</t>
        </is>
      </c>
      <c r="D5403" t="n">
        <v>5</v>
      </c>
      <c r="E5403" t="n">
        <v>1</v>
      </c>
      <c r="F5403" t="n">
        <v>16</v>
      </c>
      <c r="G5403" t="inlineStr">
        <is>
          <t>좋아좋아 55일단가보자~~
기회ㅡ는 다시안온다</t>
        </is>
      </c>
      <c r="H5403" t="n">
        <v>420428018</v>
      </c>
    </row>
    <row r="5404">
      <c r="A5404" t="inlineStr">
        <is>
          <t>2026.05.20 07:56</t>
        </is>
      </c>
      <c r="B5404" t="inlineStr">
        <is>
          <t>의서닝 주가 쳐오르니까 기아사장 시켜...</t>
        </is>
      </c>
      <c r="C5404" t="inlineStr">
        <is>
          <t xml:space="preserve">이틀에 걸쳐 폭락하니까 슬쩍 눈치보면서 아니다 기사 내게하고 ㅋㅋㅋ
이런 언플로 지금까지 꼼수짓만 쳐한거 언젠가 된통 당할날 올거다 </t>
        </is>
      </c>
      <c r="D5404" t="n">
        <v>7</v>
      </c>
      <c r="E5404" t="n">
        <v>0</v>
      </c>
      <c r="F5404" t="n">
        <v>33</v>
      </c>
      <c r="G5404" t="inlineStr">
        <is>
          <t xml:space="preserve">의서닝 주가 쳐오르니까 기아사장 시켜... 이틀에 걸쳐 폭락하니까 슬쩍 눈치보면서 아니다 기사 내게하고 ㅋㅋㅋ
이런 언플로 지금까지 꼼수짓만 쳐한거 언젠가 된통 당할날 올거다 </t>
        </is>
      </c>
      <c r="H5404" t="n">
        <v>420427926</v>
      </c>
    </row>
    <row r="5405">
      <c r="A5405" t="inlineStr">
        <is>
          <t>2026.05.20 07:56</t>
        </is>
      </c>
      <c r="B5405" t="inlineStr">
        <is>
          <t>오늘은 코스피 뭉칫돈이</t>
        </is>
      </c>
      <c r="C5405" t="inlineStr">
        <is>
          <t>삼전으로 몰리겠군
현대차 놔두고 삼전이나 구경갑시다~~</t>
        </is>
      </c>
      <c r="D5405" t="n">
        <v>3</v>
      </c>
      <c r="E5405" t="n">
        <v>3</v>
      </c>
      <c r="F5405" t="n">
        <v>44</v>
      </c>
      <c r="G5405" t="inlineStr">
        <is>
          <t>오늘은 코스피 뭉칫돈이 삼전으로 몰리겠군
현대차 놔두고 삼전이나 구경갑시다~~</t>
        </is>
      </c>
      <c r="H5405" t="n">
        <v>420427946</v>
      </c>
    </row>
    <row r="5406">
      <c r="A5406" t="inlineStr">
        <is>
          <t>2026.05.20 07:56</t>
        </is>
      </c>
      <c r="B5406" t="inlineStr">
        <is>
          <t>주덥떠는 칭구들 참고행^_^</t>
        </is>
      </c>
      <c r="C5406" t="inlineStr">
        <is>
          <t>ㅋㅋㅋㅋㅋ</t>
        </is>
      </c>
      <c r="D5406" t="n">
        <v>1</v>
      </c>
      <c r="E5406" t="n">
        <v>0</v>
      </c>
      <c r="F5406" t="n">
        <v>217</v>
      </c>
      <c r="G5406" t="inlineStr">
        <is>
          <t>주덥떠는 칭구들 참고행^_^ ㅋㅋㅋㅋㅋ</t>
        </is>
      </c>
      <c r="H5406" t="n">
        <v>420427929</v>
      </c>
    </row>
    <row r="5407">
      <c r="A5407" t="inlineStr">
        <is>
          <t>2026.05.20 07:56</t>
        </is>
      </c>
      <c r="B5407" t="inlineStr">
        <is>
          <t>"현대차 아틀라스 로봇, '두 개의 ...</t>
        </is>
      </c>
      <c r="C5407" t="inlineStr">
        <is>
          <t>"현대차 아틀라스 로봇, '두 개의 두뇌' 운영…딥마인드 제휴"-하나</t>
        </is>
      </c>
      <c r="D5407" t="n">
        <v>5</v>
      </c>
      <c r="E5407" t="n">
        <v>1</v>
      </c>
      <c r="F5407" t="n">
        <v>82</v>
      </c>
      <c r="G5407" t="inlineStr">
        <is>
          <t>"현대차 아틀라스 로봇, '두 개의 ... "현대차 아틀라스 로봇, '두 개의 두뇌' 운영…딥마인드 제휴"-하나</t>
        </is>
      </c>
      <c r="H5407" t="n">
        <v>420427938</v>
      </c>
    </row>
    <row r="5408">
      <c r="A5408" t="inlineStr">
        <is>
          <t>2026.05.20 07:55</t>
        </is>
      </c>
      <c r="B5408" t="inlineStr">
        <is>
          <t>긴급)목표가 95만원 기관보고서 오늘...[2]</t>
        </is>
      </c>
      <c r="C5408" t="inlineStr">
        <is>
          <t>현대차증권은 현대차의 피지컬 인공지능(AI) 성과가 가시적으로 드러나고 있다며 목표주가를    기존 66만원에서 95만원으로 대폭 상향했다.
20일 현대차증권에 따르면 이번 목표주가 상향은 로봇 사업 구체화, 자율주행 기술 고도화 등 피지컬 AI 성과가 가시화하고 구글, 엔비디아 등과의 협력으로전략보완 성과가 기대되고 있는 데 기인한다. 새롭게 제시된 목표주가 95만원은 전날 종가(60만4000원) 대비 약 57% 추가 상승 여력이 있다고 본 것이다.</t>
        </is>
      </c>
      <c r="D5408" t="n">
        <v>8</v>
      </c>
      <c r="E5408" t="n">
        <v>5</v>
      </c>
      <c r="F5408" t="n">
        <v>210</v>
      </c>
      <c r="G5408" t="inlineStr">
        <is>
          <t>긴급)목표가 95만원 기관보고서 오늘...[2] 현대차증권은 현대차의 피지컬 인공지능(AI) 성과가 가시적으로 드러나고 있다며 목표주가를    기존 66만원에서 95만원으로 대폭 상향했다.
20일 현대차증권에 따르면 이번 목표주가 상향은 로봇 사업 구체화, 자율주행 기술 고도화 등 피지컬 AI 성과가 가시화하고 구글, 엔비디아 등과의 협력으로전략보완 성과가 기대되고 있는 데 기인한다. 새롭게 제시된 목표주가 95만원은 전날 종가(60만4000원) 대비 약 57% 추가 상승 여력이 있다고 본 것이다.</t>
        </is>
      </c>
      <c r="H5408" t="n">
        <v>420427901</v>
      </c>
    </row>
    <row r="5409">
      <c r="A5409" t="inlineStr">
        <is>
          <t>2026.05.20 07:55</t>
        </is>
      </c>
      <c r="B5409" t="inlineStr">
        <is>
          <t>어제 59에 팔았다고ㅜㅠ[2]</t>
        </is>
      </c>
      <c r="C5409" t="inlineStr">
        <is>
          <t>아 ㅜㅜㅜㅜ</t>
        </is>
      </c>
      <c r="D5409" t="n">
        <v>3</v>
      </c>
      <c r="E5409" t="n">
        <v>0</v>
      </c>
      <c r="F5409" t="n">
        <v>186</v>
      </c>
      <c r="G5409" t="inlineStr">
        <is>
          <t>어제 59에 팔았다고ㅜㅠ[2] 아 ㅜㅜㅜㅜ</t>
        </is>
      </c>
      <c r="H5409" t="n">
        <v>420427900</v>
      </c>
    </row>
    <row r="5410">
      <c r="A5410" t="inlineStr">
        <is>
          <t>2026.05.20 07:54</t>
        </is>
      </c>
      <c r="B5410" t="inlineStr">
        <is>
          <t>주식하면서</t>
        </is>
      </c>
      <c r="C5410" t="inlineStr">
        <is>
          <t>조정을 못 참으면 주식 접어라  뭔 부자 되겠다고 맨날 이리저리 옴겨 다니면서 사팔사팔 하냐??ㅋㅋ에혀..</t>
        </is>
      </c>
      <c r="D5410" t="n">
        <v>6</v>
      </c>
      <c r="E5410" t="n">
        <v>1</v>
      </c>
      <c r="F5410" t="n">
        <v>29</v>
      </c>
      <c r="G5410" t="inlineStr">
        <is>
          <t>주식하면서 조정을 못 참으면 주식 접어라  뭔 부자 되겠다고 맨날 이리저리 옴겨 다니면서 사팔사팔 하냐??ㅋㅋ에혀..</t>
        </is>
      </c>
      <c r="H5410" t="n">
        <v>420427862</v>
      </c>
    </row>
    <row r="5411">
      <c r="A5411" t="inlineStr">
        <is>
          <t>2026.05.20 07:54</t>
        </is>
      </c>
      <c r="B5411" t="inlineStr">
        <is>
          <t>59만원에 주웠어야했네[1]</t>
        </is>
      </c>
      <c r="C5411" t="inlineStr">
        <is>
          <t xml:space="preserve">부럽네 신발 ㅠ </t>
        </is>
      </c>
      <c r="D5411" t="n">
        <v>7</v>
      </c>
      <c r="E5411" t="n">
        <v>3</v>
      </c>
      <c r="F5411" t="n">
        <v>109</v>
      </c>
      <c r="G5411" t="inlineStr">
        <is>
          <t xml:space="preserve">59만원에 주웠어야했네[1] 부럽네 신발 ㅠ </t>
        </is>
      </c>
      <c r="H5411" t="n">
        <v>420427838</v>
      </c>
    </row>
    <row r="5412">
      <c r="A5412" t="inlineStr">
        <is>
          <t>2026.05.20 07:49</t>
        </is>
      </c>
      <c r="B5412" t="inlineStr">
        <is>
          <t>현대차 주주들 결국은 지옥 가나...[1]</t>
        </is>
      </c>
      <c r="C5412" t="inlineStr">
        <is>
          <t>미국 30년국채 금리가 19년만에 최고로 치달으면서 
미국장이 심상치 않다. 또한 연준의 금리인상 기조가
확인 된다면 역대급 증시 자금 이탈이 예상된다</t>
        </is>
      </c>
      <c r="D5412" t="n">
        <v>5</v>
      </c>
      <c r="E5412" t="n">
        <v>17</v>
      </c>
      <c r="F5412" t="n">
        <v>154</v>
      </c>
      <c r="G5412" t="inlineStr">
        <is>
          <t>현대차 주주들 결국은 지옥 가나...[1] 미국 30년국채 금리가 19년만에 최고로 치달으면서 
미국장이 심상치 않다. 또한 연준의 금리인상 기조가
확인 된다면 역대급 증시 자금 이탈이 예상된다</t>
        </is>
      </c>
      <c r="H5412" t="n">
        <v>420427645</v>
      </c>
    </row>
    <row r="5413">
      <c r="A5413" t="inlineStr">
        <is>
          <t>2026.05.20 07:48</t>
        </is>
      </c>
      <c r="B5413" t="inlineStr">
        <is>
          <t>목표주가 100만원</t>
        </is>
      </c>
      <c r="C5413" t="inlineStr">
        <is>
          <t>드디어  가는구나</t>
        </is>
      </c>
      <c r="D5413" t="n">
        <v>15</v>
      </c>
      <c r="E5413" t="n">
        <v>4</v>
      </c>
      <c r="F5413" t="n">
        <v>46</v>
      </c>
      <c r="G5413" t="inlineStr">
        <is>
          <t>목표주가 100만원 드디어  가는구나</t>
        </is>
      </c>
      <c r="H5413" t="n">
        <v>420427572</v>
      </c>
    </row>
    <row r="5414">
      <c r="A5414" t="inlineStr">
        <is>
          <t>2026.05.20 07:48</t>
        </is>
      </c>
      <c r="B5414" t="inlineStr">
        <is>
          <t>삼성전자 노조원님께 말하고 싶다 머리...</t>
        </is>
      </c>
      <c r="C5414" t="inlineStr">
        <is>
          <t>서슬퍼른 칼을 들고 
윤석열 김건히  천박한 매국노들이 헌법과
국민 주권과 인권을 말살하겠다고 말 하며 내란을 저질렀을때
투쟁이란 두건을 두른적이 있느냐
천하에 못난넘들이 민주주의가
활성화 되니까
자기 밥그릇이나 챙기겠다고 투쟁하는
못난넘들아
엄동설안에 아스팔트에서 자유민주주의
수호를 외친 국민들에게
양심이 있으면
성과급을 나눠주라고 말좀해 봐라
이들이 있었기에
삼성전자를 지켰고
지금 너희들이  성과급과 주가 폭등으로
때 부자가 된것을 모르느냐</t>
        </is>
      </c>
      <c r="D5414" t="n">
        <v>8</v>
      </c>
      <c r="E5414" t="n">
        <v>6</v>
      </c>
      <c r="F5414" t="n">
        <v>77</v>
      </c>
      <c r="G5414" t="inlineStr">
        <is>
          <t>삼성전자 노조원님께 말하고 싶다 머리... 서슬퍼른 칼을 들고 
윤석열 김건히  천박한 매국노들이 헌법과
국민 주권과 인권을 말살하겠다고 말 하며 내란을 저질렀을때
투쟁이란 두건을 두른적이 있느냐
천하에 못난넘들이 민주주의가
활성화 되니까
자기 밥그릇이나 챙기겠다고 투쟁하는
못난넘들아
엄동설안에 아스팔트에서 자유민주주의
수호를 외친 국민들에게
양심이 있으면
성과급을 나눠주라고 말좀해 봐라
이들이 있었기에
삼성전자를 지켰고
지금 너희들이  성과급과 주가 폭등으로
때 부자가 된것을 모르느냐</t>
        </is>
      </c>
      <c r="H5414" t="n">
        <v>420427585</v>
      </c>
    </row>
    <row r="5415">
      <c r="A5415" t="inlineStr">
        <is>
          <t>2026.05.20 07:48</t>
        </is>
      </c>
      <c r="B5415" t="inlineStr">
        <is>
          <t>오늘상승</t>
        </is>
      </c>
      <c r="C5415" t="inlineStr">
        <is>
          <t>한표....................</t>
        </is>
      </c>
      <c r="D5415" t="n">
        <v>22</v>
      </c>
      <c r="E5415" t="n">
        <v>2</v>
      </c>
      <c r="F5415" t="n">
        <v>53</v>
      </c>
      <c r="G5415" t="inlineStr">
        <is>
          <t>오늘상승 한표....................</t>
        </is>
      </c>
      <c r="H5415" t="n">
        <v>420427577</v>
      </c>
    </row>
    <row r="5416">
      <c r="A5416" t="inlineStr">
        <is>
          <t>2026.05.20 07:48</t>
        </is>
      </c>
      <c r="B5416" t="inlineStr">
        <is>
          <t>프로그램 매매로 갬 피빨고 있는</t>
        </is>
      </c>
      <c r="C5416" t="inlineStr">
        <is>
          <t>이기업 50주 씩만 적선하는샘 치고매수부탁하려 합니다!10만명만 매수해 주시면 조막손프매 털고 올해 주옥같은 종목이 될거같아요!</t>
        </is>
      </c>
      <c r="D5416" t="n">
        <v>0</v>
      </c>
      <c r="E5416" t="n">
        <v>5</v>
      </c>
      <c r="F5416" t="n">
        <v>122</v>
      </c>
      <c r="G5416" t="inlineStr">
        <is>
          <t>프로그램 매매로 갬 피빨고 있는 이기업 50주 씩만 적선하는샘 치고매수부탁하려 합니다!10만명만 매수해 주시면 조막손프매 털고 올해 주옥같은 종목이 될거같아요!</t>
        </is>
      </c>
      <c r="H5416" t="n">
        <v>420427582</v>
      </c>
    </row>
    <row r="5417">
      <c r="A5417" t="inlineStr">
        <is>
          <t>2026.05.20 07:46</t>
        </is>
      </c>
      <c r="B5417" t="inlineStr">
        <is>
          <t>모비스 노사합의[1]</t>
        </is>
      </c>
      <c r="C5417" t="inlineStr">
        <is>
          <t>https://n.news.naver.com/mnews/article/016/0002645663?sid=101</t>
        </is>
      </c>
      <c r="D5417" t="n">
        <v>23</v>
      </c>
      <c r="E5417" t="n">
        <v>1</v>
      </c>
      <c r="F5417" t="n">
        <v>314</v>
      </c>
      <c r="G5417" t="inlineStr">
        <is>
          <t>모비스 노사합의[1] https://n.news.naver.com/mnews/article/016/0002645663?sid=101</t>
        </is>
      </c>
      <c r="H5417" t="n">
        <v>420427523</v>
      </c>
    </row>
    <row r="5418">
      <c r="A5418" t="inlineStr">
        <is>
          <t>2026.05.20 07:44</t>
        </is>
      </c>
      <c r="B5418" t="inlineStr">
        <is>
          <t>64만원에 팔고나오길[4]</t>
        </is>
      </c>
      <c r="C5418" t="inlineStr">
        <is>
          <t>얼마나 잘했냐
미친 유튜버들 100만원 간다고 입털때 이주식 끝물이구나 생각했지ㆍ
세상은 니들이 생각하는것처럼 쉽지않다ㆍ
지금 다시 사면 23주 더 살수 있지만 45만원 까지 기다린다ㆍ
에라이 모지리 개미들</t>
        </is>
      </c>
      <c r="D5418" t="n">
        <v>3</v>
      </c>
      <c r="E5418" t="n">
        <v>22</v>
      </c>
      <c r="F5418" t="n">
        <v>289</v>
      </c>
      <c r="G5418" t="inlineStr">
        <is>
          <t>64만원에 팔고나오길[4] 얼마나 잘했냐
미친 유튜버들 100만원 간다고 입털때 이주식 끝물이구나 생각했지ㆍ
세상은 니들이 생각하는것처럼 쉽지않다ㆍ
지금 다시 사면 23주 더 살수 있지만 45만원 까지 기다린다ㆍ
에라이 모지리 개미들</t>
        </is>
      </c>
      <c r="H5418" t="n">
        <v>420427446</v>
      </c>
    </row>
    <row r="5419">
      <c r="A5419" t="inlineStr">
        <is>
          <t>2026.05.20 07:43</t>
        </is>
      </c>
      <c r="B5419" t="inlineStr">
        <is>
          <t>와 냉장고를 균형잡으면서 들어버리네 ...</t>
        </is>
      </c>
      <c r="C5419" t="inlineStr">
        <is>
          <t xml:space="preserve">오늘 현대차 주가도 들어올려 훨훨 날라가시길 
응원합니다 </t>
        </is>
      </c>
      <c r="D5419" t="n">
        <v>14</v>
      </c>
      <c r="E5419" t="n">
        <v>0</v>
      </c>
      <c r="F5419" t="n">
        <v>37</v>
      </c>
      <c r="G5419" t="inlineStr">
        <is>
          <t xml:space="preserve">와 냉장고를 균형잡으면서 들어버리네 ... 오늘 현대차 주가도 들어올려 훨훨 날라가시길 
응원합니다 </t>
        </is>
      </c>
      <c r="H5419" t="n">
        <v>420427369</v>
      </c>
    </row>
    <row r="5420">
      <c r="A5420" t="inlineStr">
        <is>
          <t>2026.05.20 07:43</t>
        </is>
      </c>
      <c r="B5420" t="inlineStr">
        <is>
          <t>하수구도 이케 빠짐 막히는겨</t>
        </is>
      </c>
      <c r="C5420" t="inlineStr">
        <is>
          <t>어제그제 뭉텡이로 빼는 바람에 하수구 막혓다~버리면 역류한다</t>
        </is>
      </c>
      <c r="D5420" t="n">
        <v>0</v>
      </c>
      <c r="E5420" t="n">
        <v>0</v>
      </c>
      <c r="F5420" t="n">
        <v>19</v>
      </c>
      <c r="G5420" t="inlineStr">
        <is>
          <t>하수구도 이케 빠짐 막히는겨 어제그제 뭉텡이로 빼는 바람에 하수구 막혓다~버리면 역류한다</t>
        </is>
      </c>
      <c r="H5420" t="n">
        <v>420427365</v>
      </c>
    </row>
    <row r="5421">
      <c r="A5421" t="inlineStr">
        <is>
          <t>2026.05.20 07:43</t>
        </is>
      </c>
      <c r="B5421" t="inlineStr">
        <is>
          <t>아틀라스 2만 5천대</t>
        </is>
      </c>
      <c r="C5421" t="inlineStr">
        <is>
          <t>현대차 그룹 .기아 글로벌 생산라인에  출근.
주가가 오르든 내리든 일단 흥미로운 광경 보겠다.
언젠가  아틀라스가 우리집 와서 음쓰도 버려주고 청소도해주고 빨래도 개주고 안마도 해주고 집안일 다해줌 좋겠다</t>
        </is>
      </c>
      <c r="D5421" t="n">
        <v>10</v>
      </c>
      <c r="E5421" t="n">
        <v>0</v>
      </c>
      <c r="F5421" t="n">
        <v>126</v>
      </c>
      <c r="G5421" t="inlineStr">
        <is>
          <t>아틀라스 2만 5천대 현대차 그룹 .기아 글로벌 생산라인에  출근.
주가가 오르든 내리든 일단 흥미로운 광경 보겠다.
언젠가  아틀라스가 우리집 와서 음쓰도 버려주고 청소도해주고 빨래도 개주고 안마도 해주고 집안일 다해줌 좋겠다</t>
        </is>
      </c>
      <c r="H5421" t="n">
        <v>420427385</v>
      </c>
    </row>
    <row r="5422">
      <c r="A5422" t="inlineStr">
        <is>
          <t>2026.05.20 07:42</t>
        </is>
      </c>
      <c r="B5422" t="inlineStr">
        <is>
          <t>오늘도 급락 ㅡㅡ[1]</t>
        </is>
      </c>
      <c r="C5422" t="inlineStr">
        <is>
          <t>아~~~~~지옥이다</t>
        </is>
      </c>
      <c r="D5422" t="n">
        <v>0</v>
      </c>
      <c r="E5422" t="n">
        <v>12</v>
      </c>
      <c r="F5422" t="n">
        <v>88</v>
      </c>
      <c r="G5422" t="inlineStr">
        <is>
          <t>오늘도 급락 ㅡㅡ[1] 아~~~~~지옥이다</t>
        </is>
      </c>
      <c r="H5422" t="n">
        <v>420427346</v>
      </c>
    </row>
    <row r="5423">
      <c r="A5423" t="inlineStr">
        <is>
          <t>2026.05.20 07:42</t>
        </is>
      </c>
      <c r="B5423" t="inlineStr">
        <is>
          <t>현대차는 노조리스크 시작이라</t>
        </is>
      </c>
      <c r="C5423" t="inlineStr">
        <is>
          <t>당분간 줄 하락 예상
60일선까지 밀림
50만원 중반대에서 매수 노려야</t>
        </is>
      </c>
      <c r="D5423" t="n">
        <v>2</v>
      </c>
      <c r="E5423" t="n">
        <v>3</v>
      </c>
      <c r="F5423" t="n">
        <v>28</v>
      </c>
      <c r="G5423" t="inlineStr">
        <is>
          <t>현대차는 노조리스크 시작이라 당분간 줄 하락 예상
60일선까지 밀림
50만원 중반대에서 매수 노려야</t>
        </is>
      </c>
      <c r="H5423" t="n">
        <v>420427338</v>
      </c>
    </row>
    <row r="5424">
      <c r="A5424" t="inlineStr">
        <is>
          <t>2026.05.20 07:41</t>
        </is>
      </c>
      <c r="B5424" t="inlineStr">
        <is>
          <t>오늘은 얼마나 빠질까?</t>
        </is>
      </c>
      <c r="C5424" t="inlineStr">
        <is>
          <t>5%? 10%?</t>
        </is>
      </c>
      <c r="D5424" t="n">
        <v>2</v>
      </c>
      <c r="E5424" t="n">
        <v>7</v>
      </c>
      <c r="F5424" t="n">
        <v>23</v>
      </c>
      <c r="G5424" t="inlineStr">
        <is>
          <t>오늘은 얼마나 빠질까? 5%? 10%?</t>
        </is>
      </c>
      <c r="H5424" t="n">
        <v>420427325</v>
      </c>
    </row>
    <row r="5425">
      <c r="A5425" t="inlineStr">
        <is>
          <t>2026.05.20 07:34</t>
        </is>
      </c>
      <c r="B5425" t="inlineStr">
        <is>
          <t>오늘 20일 종가는 564,000원 예상[1]</t>
        </is>
      </c>
      <c r="C5425" t="inlineStr">
        <is>
          <t>외인 기관은 팔고 개미들만 매수 하므로 
빠지는건 확실시되고 
어제 시간외 589,000원기준으로 
3~4%하락인  564,000원 예상됨.</t>
        </is>
      </c>
      <c r="D5425" t="n">
        <v>1</v>
      </c>
      <c r="E5425" t="n">
        <v>7</v>
      </c>
      <c r="F5425" t="n">
        <v>48</v>
      </c>
      <c r="G5425" t="inlineStr">
        <is>
          <t>오늘 20일 종가는 564,000원 예상[1] 외인 기관은 팔고 개미들만 매수 하므로 
빠지는건 확실시되고 
어제 시간외 589,000원기준으로 
3~4%하락인  564,000원 예상됨.</t>
        </is>
      </c>
      <c r="H5425" t="n">
        <v>420427047</v>
      </c>
    </row>
    <row r="5426">
      <c r="A5426" t="inlineStr">
        <is>
          <t>2026.05.20 07:33</t>
        </is>
      </c>
      <c r="B5426" t="inlineStr">
        <is>
          <t>큰거안바란다</t>
        </is>
      </c>
      <c r="C5426" t="inlineStr">
        <is>
          <t>천천히 가도 좋으니 앞자리 7유지해줘</t>
        </is>
      </c>
      <c r="D5426" t="n">
        <v>9</v>
      </c>
      <c r="E5426" t="n">
        <v>0</v>
      </c>
      <c r="F5426" t="n">
        <v>11</v>
      </c>
      <c r="G5426" t="inlineStr">
        <is>
          <t>큰거안바란다 천천히 가도 좋으니 앞자리 7유지해줘</t>
        </is>
      </c>
      <c r="H5426" t="n">
        <v>420427017</v>
      </c>
    </row>
    <row r="5427">
      <c r="A5427" t="inlineStr">
        <is>
          <t>2026.05.20 07:33</t>
        </is>
      </c>
      <c r="B5427" t="inlineStr">
        <is>
          <t>오늘은 기술적 반등의 날</t>
        </is>
      </c>
      <c r="C5427" t="inlineStr">
        <is>
          <t>탈출하느냐 버티느냐 그 싸움</t>
        </is>
      </c>
      <c r="D5427" t="n">
        <v>3</v>
      </c>
      <c r="E5427" t="n">
        <v>0</v>
      </c>
      <c r="F5427" t="n">
        <v>13</v>
      </c>
      <c r="G5427" t="inlineStr">
        <is>
          <t>오늘은 기술적 반등의 날 탈출하느냐 버티느냐 그 싸움</t>
        </is>
      </c>
      <c r="H5427" t="n">
        <v>420427010</v>
      </c>
    </row>
    <row r="5428">
      <c r="A5428" t="inlineStr">
        <is>
          <t>2026.05.20 07:32</t>
        </is>
      </c>
      <c r="B5428" t="inlineStr">
        <is>
          <t>신난다!!!!!!</t>
        </is>
      </c>
      <c r="C5428" t="inlineStr">
        <is>
          <t>ㅇㅡ으으아아악!!!!!!</t>
        </is>
      </c>
      <c r="D5428" t="n">
        <v>0</v>
      </c>
      <c r="E5428" t="n">
        <v>0</v>
      </c>
      <c r="F5428" t="n">
        <v>22</v>
      </c>
      <c r="G5428" t="inlineStr">
        <is>
          <t>신난다!!!!!! ㅇㅡ으으아아악!!!!!!</t>
        </is>
      </c>
      <c r="H5428" t="n">
        <v>420426992</v>
      </c>
    </row>
    <row r="5429">
      <c r="A5429" t="inlineStr">
        <is>
          <t>2026.05.20 07:31</t>
        </is>
      </c>
      <c r="B5429" t="inlineStr">
        <is>
          <t>상승 출발</t>
        </is>
      </c>
      <c r="C5429" t="inlineStr">
        <is>
          <t xml:space="preserve">흔들어도 존버해야 벌쥬 
외인 기관 올려줘요  100 갑시다 </t>
        </is>
      </c>
      <c r="D5429" t="n">
        <v>3</v>
      </c>
      <c r="E5429" t="n">
        <v>1</v>
      </c>
      <c r="F5429" t="n">
        <v>24</v>
      </c>
      <c r="G5429" t="inlineStr">
        <is>
          <t xml:space="preserve">상승 출발 흔들어도 존버해야 벌쥬 
외인 기관 올려줘요  100 갑시다 </t>
        </is>
      </c>
      <c r="H5429" t="n">
        <v>420426937</v>
      </c>
    </row>
    <row r="5430">
      <c r="A5430" t="inlineStr">
        <is>
          <t>2026.05.20 07:26</t>
        </is>
      </c>
      <c r="B5430" t="inlineStr">
        <is>
          <t>나도현대차67층임 근데 어제 미장 반도체 폭증[1]</t>
        </is>
      </c>
      <c r="C5430" t="inlineStr">
        <is>
          <t>그럼 오늘같은날은 반도체가는거야 삼성전자 약보합이니니 오르긴할테고 하이닉스 많이 빠짐 삼성전기 빅세일중 그럼 내가 알아서 선택해서 어느정도 먹을지 감잡고 들어가는거야  아니면 하이리스크 하이리턴인 주성엔지니어링으로 가던가 선물 오른건 회복에대핫 걸로  생각해야해 그래야 하루에 꾸준히 2~3프로 많으면10프로 먹는거야</t>
        </is>
      </c>
      <c r="D5430" t="n">
        <v>3</v>
      </c>
      <c r="E5430" t="n">
        <v>4</v>
      </c>
      <c r="F5430" t="n">
        <v>170</v>
      </c>
      <c r="G5430" t="inlineStr">
        <is>
          <t>나도현대차67층임 근데 어제 미장 반도체 폭증[1] 그럼 오늘같은날은 반도체가는거야 삼성전자 약보합이니니 오르긴할테고 하이닉스 많이 빠짐 삼성전기 빅세일중 그럼 내가 알아서 선택해서 어느정도 먹을지 감잡고 들어가는거야  아니면 하이리스크 하이리턴인 주성엔지니어링으로 가던가 선물 오른건 회복에대핫 걸로  생각해야해 그래야 하루에 꾸준히 2~3프로 많으면10프로 먹는거야</t>
        </is>
      </c>
      <c r="H5430" t="n">
        <v>420426789</v>
      </c>
    </row>
    <row r="5431">
      <c r="A5431" t="inlineStr">
        <is>
          <t>2026.05.20 07:25</t>
        </is>
      </c>
      <c r="B5431" t="inlineStr">
        <is>
          <t>당분간 외국인 비중있는 대형주는 안됨[1]</t>
        </is>
      </c>
      <c r="C5431" t="inlineStr">
        <is>
          <t>삼성노조부터 모든 대기업노조들 주주동의 없이 영업이익 배분투쟁.
외국인 시각에서는 한국이 자본주의경제 안하겠다는 것으로 봄. 외국인들에게는 큰 충격. 
임금을 몇배로 올려달라는 것과는 차원이 다름.
영업이익을 배분한다는 자체가 충격이라는 외국인.
그래서 떠나는 것임.</t>
        </is>
      </c>
      <c r="D5431" t="n">
        <v>3</v>
      </c>
      <c r="E5431" t="n">
        <v>1</v>
      </c>
      <c r="F5431" t="n">
        <v>119</v>
      </c>
      <c r="G5431" t="inlineStr">
        <is>
          <t>당분간 외국인 비중있는 대형주는 안됨[1] 삼성노조부터 모든 대기업노조들 주주동의 없이 영업이익 배분투쟁.
외국인 시각에서는 한국이 자본주의경제 안하겠다는 것으로 봄. 외국인들에게는 큰 충격. 
임금을 몇배로 올려달라는 것과는 차원이 다름.
영업이익을 배분한다는 자체가 충격이라는 외국인.
그래서 떠나는 것임.</t>
        </is>
      </c>
      <c r="H5431" t="n">
        <v>420426760</v>
      </c>
    </row>
    <row r="5432">
      <c r="A5432" t="inlineStr">
        <is>
          <t>2026.05.20 07:25</t>
        </is>
      </c>
      <c r="B5432" t="inlineStr">
        <is>
          <t>75넘으면 나갈게요</t>
        </is>
      </c>
      <c r="C5432" t="inlineStr">
        <is>
          <t xml:space="preserve">기다린시간까지 이자조금얹어서 ㅎㅎ
한달넘으면 추매 100에나갈게요 
100부터 한달에 이자 10프로임다 </t>
        </is>
      </c>
      <c r="D5432" t="n">
        <v>2</v>
      </c>
      <c r="E5432" t="n">
        <v>0</v>
      </c>
      <c r="F5432" t="n">
        <v>56</v>
      </c>
      <c r="G5432" t="inlineStr">
        <is>
          <t xml:space="preserve">75넘으면 나갈게요 기다린시간까지 이자조금얹어서 ㅎㅎ
한달넘으면 추매 100에나갈게요 
100부터 한달에 이자 10프로임다 </t>
        </is>
      </c>
      <c r="H5432" t="n">
        <v>420426766</v>
      </c>
    </row>
    <row r="5433">
      <c r="A5433" t="inlineStr">
        <is>
          <t>2026.05.20 07:24</t>
        </is>
      </c>
      <c r="B5433" t="inlineStr">
        <is>
          <t>오늘시작가[2]</t>
        </is>
      </c>
      <c r="C5433" t="inlineStr">
        <is>
          <t>얼마예상하낭?</t>
        </is>
      </c>
      <c r="D5433" t="n">
        <v>1</v>
      </c>
      <c r="E5433" t="n">
        <v>1</v>
      </c>
      <c r="F5433" t="n">
        <v>252</v>
      </c>
      <c r="G5433" t="inlineStr">
        <is>
          <t>오늘시작가[2] 얼마예상하낭?</t>
        </is>
      </c>
      <c r="H5433" t="n">
        <v>420426739</v>
      </c>
    </row>
    <row r="5434">
      <c r="A5434" t="inlineStr">
        <is>
          <t>2026.05.20 07:24</t>
        </is>
      </c>
      <c r="B5434" t="inlineStr">
        <is>
          <t>25000대 드디어 현대로봇 세계화되는구나</t>
        </is>
      </c>
      <c r="C5434" t="inlineStr">
        <is>
          <t>주가는 목표가 95만원이면   90만원까지는 확실히 가겠군
찬바람 불때까지  장기보유
휴머노이드가  답이다
현대차 아틀라스 휴머노이드로봇이 미국가정에 1대씩 들어가면
 그때목표가는 500만원이 될거다
목표가는 항상  수정되어 올라간다
오늘은 25000대 얘기로 폭등하겠군</t>
        </is>
      </c>
      <c r="D5434" t="n">
        <v>7</v>
      </c>
      <c r="E5434" t="n">
        <v>0</v>
      </c>
      <c r="F5434" t="n">
        <v>85</v>
      </c>
      <c r="G5434" t="inlineStr">
        <is>
          <t>25000대 드디어 현대로봇 세계화되는구나 주가는 목표가 95만원이면   90만원까지는 확실히 가겠군
찬바람 불때까지  장기보유
휴머노이드가  답이다
현대차 아틀라스 휴머노이드로봇이 미국가정에 1대씩 들어가면
 그때목표가는 500만원이 될거다
목표가는 항상  수정되어 올라간다
오늘은 25000대 얘기로 폭등하겠군</t>
        </is>
      </c>
      <c r="H5434" t="n">
        <v>420426725</v>
      </c>
    </row>
    <row r="5435">
      <c r="A5435" t="inlineStr">
        <is>
          <t>2026.05.20 07:20</t>
        </is>
      </c>
      <c r="B5435" t="inlineStr">
        <is>
          <t>수급이 문제로다.</t>
        </is>
      </c>
      <c r="C5435" t="inlineStr">
        <is>
          <t>외국인 기관 매도포지션 
구축한 거 같은데 
난공불락 2대1싸움 
각개전투 개미들이 타파할 수 있나?
공매도 숏 스퀴즈 아니면 모를까 
프리장이 고점일듯.</t>
        </is>
      </c>
      <c r="D5435" t="n">
        <v>6</v>
      </c>
      <c r="E5435" t="n">
        <v>1</v>
      </c>
      <c r="F5435" t="n">
        <v>62</v>
      </c>
      <c r="G5435" t="inlineStr">
        <is>
          <t>수급이 문제로다. 외국인 기관 매도포지션 
구축한 거 같은데 
난공불락 2대1싸움 
각개전투 개미들이 타파할 수 있나?
공매도 숏 스퀴즈 아니면 모를까 
프리장이 고점일듯.</t>
        </is>
      </c>
      <c r="H5435" t="n">
        <v>420426611</v>
      </c>
    </row>
    <row r="5436">
      <c r="A5436" t="inlineStr">
        <is>
          <t>2026.05.20 07:16</t>
        </is>
      </c>
      <c r="B5436" t="inlineStr">
        <is>
          <t>보스턴다이내믹스 28년상장한다고 기아사장이[1]</t>
        </is>
      </c>
      <c r="C5436" t="inlineStr">
        <is>
          <t>디럴을 해서 폭락한거야 ?? ㅋㅋ 100만뭔가도 이상한 주식이 아닌데 말이여... ~~ 그러면 심리꺽여서 못가는거 아닌감???? 기술반등 10퍼주면 나와야겠네 ㅠㅠ</t>
        </is>
      </c>
      <c r="D5436" t="n">
        <v>9</v>
      </c>
      <c r="E5436" t="n">
        <v>1</v>
      </c>
      <c r="F5436" t="n">
        <v>311</v>
      </c>
      <c r="G5436" t="inlineStr">
        <is>
          <t>보스턴다이내믹스 28년상장한다고 기아사장이[1] 디럴을 해서 폭락한거야 ?? ㅋㅋ 100만뭔가도 이상한 주식이 아닌데 말이여... ~~ 그러면 심리꺽여서 못가는거 아닌감???? 기술반등 10퍼주면 나와야겠네 ㅠㅠ</t>
        </is>
      </c>
      <c r="H5436" t="n">
        <v>420426517</v>
      </c>
    </row>
    <row r="5437">
      <c r="A5437" t="inlineStr">
        <is>
          <t>2026.05.20 07:16</t>
        </is>
      </c>
      <c r="B5437" t="inlineStr">
        <is>
          <t>전세계 공장 아틀라스화</t>
        </is>
      </c>
      <c r="C5437" t="inlineStr">
        <is>
          <t>전군의아틀라스화~이젠 집구석에도 자동차 처럼 로봇 한대씩은 가질듯~~지금도 로봇 하나 잇간 잇늣디~바퀴벌레 마냥기어 댕기기만해 완죤 골통임 로봇 청소기~
아틀라스 급으로 교체예정</t>
        </is>
      </c>
      <c r="D5437" t="n">
        <v>9</v>
      </c>
      <c r="E5437" t="n">
        <v>0</v>
      </c>
      <c r="F5437" t="n">
        <v>62</v>
      </c>
      <c r="G5437" t="inlineStr">
        <is>
          <t>전세계 공장 아틀라스화 전군의아틀라스화~이젠 집구석에도 자동차 처럼 로봇 한대씩은 가질듯~~지금도 로봇 하나 잇간 잇늣디~바퀴벌레 마냥기어 댕기기만해 완죤 골통임 로봇 청소기~
아틀라스 급으로 교체예정</t>
        </is>
      </c>
      <c r="H5437" t="n">
        <v>420426516</v>
      </c>
    </row>
    <row r="5438">
      <c r="A5438" t="inlineStr">
        <is>
          <t>2026.05.20 07:15</t>
        </is>
      </c>
      <c r="B5438" t="inlineStr">
        <is>
          <t>현다이 목표주가</t>
        </is>
      </c>
      <c r="C5438" t="inlineStr">
        <is>
          <t>현다이 목표주가
유진투자증권 100만원 
메리츠증권 95만원
현대차증권 95만원
현재가 604.000원
잔파도 무시하시고
장투합시다
제가보기엔 
증권사 리포트 또 바뀝니다 
120~130으로~~^
지나고 보닌까
증권사 리포트 거의 맞았어요~!
믿고갑시다
재주있는분들은 단타로 돈벌던데
저는 매도는 못하고
매수만 할줄압니다~</t>
        </is>
      </c>
      <c r="D5438" t="n">
        <v>25</v>
      </c>
      <c r="E5438" t="n">
        <v>1</v>
      </c>
      <c r="F5438" t="n">
        <v>294</v>
      </c>
      <c r="G5438" t="inlineStr">
        <is>
          <t>현다이 목표주가 현다이 목표주가
유진투자증권 100만원 
메리츠증권 95만원
현대차증권 95만원
현재가 604.000원
잔파도 무시하시고
장투합시다
제가보기엔 
증권사 리포트 또 바뀝니다 
120~130으로~~^
지나고 보닌까
증권사 리포트 거의 맞았어요~!
믿고갑시다
재주있는분들은 단타로 돈벌던데
저는 매도는 못하고
매수만 할줄압니다~</t>
        </is>
      </c>
      <c r="H5438" t="n">
        <v>420426499</v>
      </c>
    </row>
    <row r="5439">
      <c r="A5439" t="inlineStr">
        <is>
          <t>2026.05.20 07:14</t>
        </is>
      </c>
      <c r="B5439" t="inlineStr">
        <is>
          <t>AI 순환매: 반도체 &gt; 설비 &gt;피지컬(로봇포...</t>
        </is>
      </c>
      <c r="C5439"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D5439" t="n">
        <v>2</v>
      </c>
      <c r="E5439" t="n">
        <v>5</v>
      </c>
      <c r="F5439" t="n">
        <v>158</v>
      </c>
      <c r="G5439" t="inlineStr">
        <is>
          <t>AI 순환매: 반도체 &gt; 설비 &gt;피지컬(로봇포...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H5439" t="n">
        <v>420426444</v>
      </c>
    </row>
    <row r="5440">
      <c r="A5440" t="inlineStr">
        <is>
          <t>2026.05.20 07:14</t>
        </is>
      </c>
      <c r="B5440" t="inlineStr">
        <is>
          <t>로봇 세계대장주 현차</t>
        </is>
      </c>
      <c r="C5440" t="inlineStr">
        <is>
          <t>너무싸다
미국상장 기아사장 말씀은 구라로 나옴
조만간 상장 일정발표
떡상 까쯔아!!!</t>
        </is>
      </c>
      <c r="D5440" t="n">
        <v>18</v>
      </c>
      <c r="E5440" t="n">
        <v>0</v>
      </c>
      <c r="F5440" t="n">
        <v>73</v>
      </c>
      <c r="G5440" t="inlineStr">
        <is>
          <t>로봇 세계대장주 현차 너무싸다
미국상장 기아사장 말씀은 구라로 나옴
조만간 상장 일정발표
떡상 까쯔아!!!</t>
        </is>
      </c>
      <c r="H5440" t="n">
        <v>420426464</v>
      </c>
    </row>
    <row r="5441">
      <c r="A5441" t="inlineStr">
        <is>
          <t>2026.05.20 07:13</t>
        </is>
      </c>
      <c r="B5441" t="inlineStr">
        <is>
          <t>형들 시외에 팔면 늘 후회하더라</t>
        </is>
      </c>
      <c r="C5441" t="inlineStr">
        <is>
          <t>참고해 ㅎㅎ</t>
        </is>
      </c>
      <c r="D5441" t="n">
        <v>9</v>
      </c>
      <c r="E5441" t="n">
        <v>0</v>
      </c>
      <c r="F5441" t="n">
        <v>40</v>
      </c>
      <c r="G5441" t="inlineStr">
        <is>
          <t>형들 시외에 팔면 늘 후회하더라 참고해 ㅎㅎ</t>
        </is>
      </c>
      <c r="H5441" t="n">
        <v>420426426</v>
      </c>
    </row>
    <row r="5442">
      <c r="A5442" t="inlineStr">
        <is>
          <t>2026.05.20 07:12</t>
        </is>
      </c>
      <c r="B5442" t="inlineStr">
        <is>
          <t>현대차 로봇주 VS 자동차 어느쪽 이라고 생각...[2]</t>
        </is>
      </c>
      <c r="C5442" t="inlineStr">
        <is>
          <t>형아가 딱한번 풀어줄께 잘듷어 
자동차주로 해석 한다면 실적주로 봐야겠지? 
그렇다면 실적을 기반해서 주가를 계산해보면 지금 시세 50~60만원대가 맞다고 생각해?
내생각엔 15~20만원정도 본다 실적 매출 기반으로 본다면
VS
그럼 로봇주로 해석한다면 성장주로 봐야겠지? 성장주는 매출이 없는 상태 기대감으로 평가 되니 
아틀란티스 로봇 보스톤다이나믹스 IPO 성장주의 기대감으로 70만원 터치 했지? 거품이다 
아니다 보기 이전에
성장주는 발목잡는 이슈가 발생하면 그게 트리거가 되면서 주가가 꼬꾸라지지. 실적 바탕이 아닌 기대감으로. 올랐기 때문에..
그렇다면 여기서 잠깐!!!! 그럼 그 트리거 역활이 뭐냐고?
첫째 기아사장이 IPO관련 2228년 에나 적당하다 언론 에 보되된것(넘 멀잖아?IPO가)
둘째 노조 하면 현대 아이가? 현재 삼성이 영익에 15% 내놔라 하잖아? 
         현대 노조측 영익에 30%요구함 현대노조가 주장하던 건 30년이 넘었다? 
         옛날부터 주장했던게 중요한게 아니라 지금 시점에 트리거 역활을 한다는게 중요 포인뚜
         형아가 글쓰느냐 힘들었다 판단은 각자 알아서..다만 떨어지는 칼날에 들가면 망한다^^</t>
        </is>
      </c>
      <c r="D5442" t="n">
        <v>5</v>
      </c>
      <c r="E5442" t="n">
        <v>4</v>
      </c>
      <c r="F5442" t="n">
        <v>234</v>
      </c>
      <c r="G5442" t="inlineStr">
        <is>
          <t>현대차 로봇주 VS 자동차 어느쪽 이라고 생각...[2] 형아가 딱한번 풀어줄께 잘듷어 
자동차주로 해석 한다면 실적주로 봐야겠지? 
그렇다면 실적을 기반해서 주가를 계산해보면 지금 시세 50~60만원대가 맞다고 생각해?
내생각엔 15~20만원정도 본다 실적 매출 기반으로 본다면
VS
그럼 로봇주로 해석한다면 성장주로 봐야겠지? 성장주는 매출이 없는 상태 기대감으로 평가 되니 
아틀란티스 로봇 보스톤다이나믹스 IPO 성장주의 기대감으로 70만원 터치 했지? 거품이다 
아니다 보기 이전에
성장주는 발목잡는 이슈가 발생하면 그게 트리거가 되면서 주가가 꼬꾸라지지. 실적 바탕이 아닌 기대감으로. 올랐기 때문에..
그렇다면 여기서 잠깐!!!! 그럼 그 트리거 역활이 뭐냐고?
첫째 기아사장이 IPO관련 2228년 에나 적당하다 언론 에 보되된것(넘 멀잖아?IPO가)
둘째 노조 하면 현대 아이가? 현재 삼성이 영익에 15% 내놔라 하잖아? 
         현대 노조측 영익에 30%요구함 현대노조가 주장하던 건 30년이 넘었다? 
         옛날부터 주장했던게 중요한게 아니라 지금 시점에 트리거 역활을 한다는게 중요 포인뚜
         형아가 글쓰느냐 힘들었다 판단은 각자 알아서..다만 떨어지는 칼날에 들가면 망한다^^</t>
        </is>
      </c>
      <c r="H5442" t="n">
        <v>420426389</v>
      </c>
    </row>
    <row r="5443">
      <c r="A5443" t="inlineStr">
        <is>
          <t>2026.05.20 07:10</t>
        </is>
      </c>
      <c r="B5443" t="inlineStr">
        <is>
          <t>목표주가</t>
        </is>
      </c>
      <c r="C5443" t="inlineStr">
        <is>
          <t>드디어 95만원짜리 나왔네  ㅋㅋ 풀매수죠</t>
        </is>
      </c>
      <c r="D5443" t="n">
        <v>15</v>
      </c>
      <c r="E5443" t="n">
        <v>3</v>
      </c>
      <c r="F5443" t="n">
        <v>94</v>
      </c>
      <c r="G5443" t="inlineStr">
        <is>
          <t>목표주가 드디어 95만원짜리 나왔네  ㅋㅋ 풀매수죠</t>
        </is>
      </c>
      <c r="H5443" t="n">
        <v>420426310</v>
      </c>
    </row>
    <row r="5444">
      <c r="A5444" t="inlineStr">
        <is>
          <t>2026.05.20 07:09</t>
        </is>
      </c>
      <c r="B5444" t="inlineStr">
        <is>
          <t>프리장때 떨어지면 조금만 담가봐야지</t>
        </is>
      </c>
      <c r="C5444" t="inlineStr">
        <is>
          <t>야선 오른게 현차는 아닌거 알지?ㅋㅋㅋㅋㅋ</t>
        </is>
      </c>
      <c r="D5444" t="n">
        <v>7</v>
      </c>
      <c r="E5444" t="n">
        <v>2</v>
      </c>
      <c r="F5444" t="n">
        <v>62</v>
      </c>
      <c r="G5444" t="inlineStr">
        <is>
          <t>프리장때 떨어지면 조금만 담가봐야지 야선 오른게 현차는 아닌거 알지?ㅋㅋㅋㅋㅋ</t>
        </is>
      </c>
      <c r="H5444" t="n">
        <v>420426290</v>
      </c>
    </row>
    <row r="5445">
      <c r="A5445" t="inlineStr">
        <is>
          <t>2026.05.20 07:06</t>
        </is>
      </c>
      <c r="B5445" t="inlineStr">
        <is>
          <t>오늘 종가[1]</t>
        </is>
      </c>
      <c r="C5445" t="inlineStr">
        <is>
          <t>전고 깨고
785,000
내일부터는 
쩜상 3방</t>
        </is>
      </c>
      <c r="D5445" t="n">
        <v>22</v>
      </c>
      <c r="E5445" t="n">
        <v>3</v>
      </c>
      <c r="F5445" t="n">
        <v>220</v>
      </c>
      <c r="G5445" t="inlineStr">
        <is>
          <t>오늘 종가[1] 전고 깨고
785,000
내일부터는 
쩜상 3방</t>
        </is>
      </c>
      <c r="H5445" t="n">
        <v>420426226</v>
      </c>
    </row>
    <row r="5446">
      <c r="A5446" t="inlineStr">
        <is>
          <t>2026.05.20 07:05</t>
        </is>
      </c>
      <c r="B5446" t="inlineStr">
        <is>
          <t>야선 1프로나 급등했네 다시 70만원가즈아[1]</t>
        </is>
      </c>
      <c r="C5446" t="inlineStr">
        <is>
          <t>ㅇㄹㅇㄹㅇㄹㅇㄹㅇㄹㅇ</t>
        </is>
      </c>
      <c r="D5446" t="n">
        <v>12</v>
      </c>
      <c r="E5446" t="n">
        <v>0</v>
      </c>
      <c r="F5446" t="n">
        <v>241</v>
      </c>
      <c r="G5446" t="inlineStr">
        <is>
          <t>야선 1프로나 급등했네 다시 70만원가즈아[1] ㅇㄹㅇㄹㅇㄹㅇㄹㅇㄹㅇ</t>
        </is>
      </c>
      <c r="H5446" t="n">
        <v>420426185</v>
      </c>
    </row>
    <row r="5447">
      <c r="A5447" t="inlineStr">
        <is>
          <t>2026.05.20 07:05</t>
        </is>
      </c>
      <c r="B5447" t="inlineStr">
        <is>
          <t>진짜 폭락의 시작은</t>
        </is>
      </c>
      <c r="C5447" t="inlineStr">
        <is>
          <t>기아 사장 발언 때문인가보네
대단하다 진짜</t>
        </is>
      </c>
      <c r="D5447" t="n">
        <v>10</v>
      </c>
      <c r="E5447" t="n">
        <v>0</v>
      </c>
      <c r="F5447" t="n">
        <v>66</v>
      </c>
      <c r="G5447" t="inlineStr">
        <is>
          <t>진짜 폭락의 시작은 기아 사장 발언 때문인가보네
대단하다 진짜</t>
        </is>
      </c>
      <c r="H5447" t="n">
        <v>420426182</v>
      </c>
    </row>
    <row r="5448">
      <c r="A5448" t="inlineStr">
        <is>
          <t>2026.05.20 07:03</t>
        </is>
      </c>
      <c r="B5448" t="inlineStr">
        <is>
          <t>여기는 기아 사장 때문에 끝났다[1]</t>
        </is>
      </c>
      <c r="C5448" t="inlineStr">
        <is>
          <t>왜 기아가 현대가 하는일에
감놔라 배놔라 ㅅ나는겨</t>
        </is>
      </c>
      <c r="D5448" t="n">
        <v>7</v>
      </c>
      <c r="E5448" t="n">
        <v>1</v>
      </c>
      <c r="F5448" t="n">
        <v>131</v>
      </c>
      <c r="G5448" t="inlineStr">
        <is>
          <t>여기는 기아 사장 때문에 끝났다[1] 왜 기아가 현대가 하는일에
감놔라 배놔라 ㅅ나는겨</t>
        </is>
      </c>
      <c r="H5448" t="n">
        <v>420426132</v>
      </c>
    </row>
    <row r="5449">
      <c r="A5449" t="inlineStr">
        <is>
          <t>2026.05.20 07:00</t>
        </is>
      </c>
      <c r="B5449" t="inlineStr">
        <is>
          <t>오늘 20% 이상 상승[2]</t>
        </is>
      </c>
      <c r="C5449" t="inlineStr">
        <is>
          <t>과매도 구간 
폭등 맞다면 강추</t>
        </is>
      </c>
      <c r="D5449" t="n">
        <v>33</v>
      </c>
      <c r="E5449" t="n">
        <v>5</v>
      </c>
      <c r="F5449" t="n">
        <v>220</v>
      </c>
      <c r="G5449" t="inlineStr">
        <is>
          <t>오늘 20% 이상 상승[2] 과매도 구간 
폭등 맞다면 강추</t>
        </is>
      </c>
      <c r="H5449" t="n">
        <v>420426072</v>
      </c>
    </row>
    <row r="5450">
      <c r="A5450" t="inlineStr">
        <is>
          <t>2026.05.20 06:57</t>
        </is>
      </c>
      <c r="B5450" t="inlineStr">
        <is>
          <t>현대차[1]</t>
        </is>
      </c>
      <c r="C5450" t="inlineStr">
        <is>
          <t>야간선물 올랐네요</t>
        </is>
      </c>
      <c r="D5450" t="n">
        <v>20</v>
      </c>
      <c r="E5450" t="n">
        <v>6</v>
      </c>
      <c r="F5450" t="n">
        <v>178</v>
      </c>
      <c r="G5450" t="inlineStr">
        <is>
          <t>현대차[1] 야간선물 올랐네요</t>
        </is>
      </c>
      <c r="H5450" t="n">
        <v>420425999</v>
      </c>
    </row>
    <row r="5451">
      <c r="A5451" t="inlineStr">
        <is>
          <t>2026.05.20 06:51</t>
        </is>
      </c>
      <c r="B5451" t="inlineStr">
        <is>
          <t>주식 3년차[2]</t>
        </is>
      </c>
      <c r="C5451" t="inlineStr">
        <is>
          <t>햇병아리입니다. 그동안 손절은 손가락 꼽을 정도이지만 올해들어 처음 손절했습니다.
600,000원에 -8백 재진입하고 싶지만 얘는 도대체 시점을 알수없네요
형님들 매수시점 좀 알려주시면 안될까요 1,2차 정도로요</t>
        </is>
      </c>
      <c r="D5451" t="n">
        <v>4</v>
      </c>
      <c r="E5451" t="n">
        <v>2</v>
      </c>
      <c r="F5451" t="n">
        <v>332</v>
      </c>
      <c r="G5451" t="inlineStr">
        <is>
          <t>주식 3년차[2] 햇병아리입니다. 그동안 손절은 손가락 꼽을 정도이지만 올해들어 처음 손절했습니다.
600,000원에 -8백 재진입하고 싶지만 얘는 도대체 시점을 알수없네요
형님들 매수시점 좀 알려주시면 안될까요 1,2차 정도로요</t>
        </is>
      </c>
      <c r="H5451" t="n">
        <v>420425876</v>
      </c>
    </row>
    <row r="5452">
      <c r="A5452" t="inlineStr">
        <is>
          <t>2026.05.20 06:51</t>
        </is>
      </c>
      <c r="B5452" t="inlineStr">
        <is>
          <t>현대차 오늘은 상승[2]</t>
        </is>
      </c>
      <c r="C5452" t="inlineStr">
        <is>
          <t>많이 올랐으니까 조정도 당연하다고 생각합니다
현대차 ㅎㅇㅌ 아틀라스 ㅎㅇㅌ
80만원 가자~~~~~~</t>
        </is>
      </c>
      <c r="D5452" t="n">
        <v>17</v>
      </c>
      <c r="E5452" t="n">
        <v>9</v>
      </c>
      <c r="F5452" t="n">
        <v>632</v>
      </c>
      <c r="G5452" t="inlineStr">
        <is>
          <t>현대차 오늘은 상승[2] 많이 올랐으니까 조정도 당연하다고 생각합니다
현대차 ㅎㅇㅌ 아틀라스 ㅎㅇㅌ
80만원 가자~~~~~~</t>
        </is>
      </c>
      <c r="H5452" t="n">
        <v>420425890</v>
      </c>
    </row>
    <row r="5453">
      <c r="A5453" t="inlineStr">
        <is>
          <t>2026.05.20 06:51</t>
        </is>
      </c>
      <c r="B5453" t="inlineStr">
        <is>
          <t>목표가 100마논[1]</t>
        </is>
      </c>
      <c r="C5453" t="inlineStr">
        <is>
          <t>오늘은 꼭 사세요</t>
        </is>
      </c>
      <c r="D5453" t="n">
        <v>15</v>
      </c>
      <c r="E5453" t="n">
        <v>16</v>
      </c>
      <c r="F5453" t="n">
        <v>65</v>
      </c>
      <c r="G5453" t="inlineStr">
        <is>
          <t>목표가 100마논[1] 오늘은 꼭 사세요</t>
        </is>
      </c>
      <c r="H5453" t="n">
        <v>420425896</v>
      </c>
    </row>
    <row r="5454">
      <c r="A5454" t="inlineStr">
        <is>
          <t>2026.05.20 06:50</t>
        </is>
      </c>
      <c r="B5454" t="inlineStr">
        <is>
          <t>삼전 노조톡방서 코스피 5천시원하게</t>
        </is>
      </c>
      <c r="C5454" t="inlineStr">
        <is>
          <t>시원하게 만들어준댔자나  현실이 가까워짐 ㅜㅜ공포네요</t>
        </is>
      </c>
      <c r="D5454" t="n">
        <v>4</v>
      </c>
      <c r="E5454" t="n">
        <v>3</v>
      </c>
      <c r="F5454" t="n">
        <v>46</v>
      </c>
      <c r="G5454" t="inlineStr">
        <is>
          <t>삼전 노조톡방서 코스피 5천시원하게 시원하게 만들어준댔자나  현실이 가까워짐 ㅜㅜ공포네요</t>
        </is>
      </c>
      <c r="H5454" t="n">
        <v>420425864</v>
      </c>
    </row>
    <row r="5455">
      <c r="A5455" t="inlineStr">
        <is>
          <t>2026.05.20 06:49</t>
        </is>
      </c>
      <c r="B5455" t="inlineStr">
        <is>
          <t>노조 꼬라지봐라</t>
        </is>
      </c>
      <c r="C5455" t="inlineStr">
        <is>
          <t>로봇개발 로봇 대체가 시급하다 저런 개돼지짐승 노동조합은 밥줄끊어야한다</t>
        </is>
      </c>
      <c r="D5455" t="n">
        <v>20</v>
      </c>
      <c r="E5455" t="n">
        <v>0</v>
      </c>
      <c r="F5455" t="n">
        <v>41</v>
      </c>
      <c r="G5455" t="inlineStr">
        <is>
          <t>노조 꼬라지봐라 로봇개발 로봇 대체가 시급하다 저런 개돼지짐승 노동조합은 밥줄끊어야한다</t>
        </is>
      </c>
      <c r="H5455" t="n">
        <v>420425838</v>
      </c>
    </row>
    <row r="5456">
      <c r="A5456" t="inlineStr">
        <is>
          <t>2026.05.20 06:48</t>
        </is>
      </c>
      <c r="B5456" t="inlineStr">
        <is>
          <t>의도적으로 기대글올리는애들[2]</t>
        </is>
      </c>
      <c r="C5456" t="inlineStr">
        <is>
          <t>님들이 제일 나쁨
헛된 기대 심어주는거임
주주도아니면서 정확한 분석이 아닌
기대남발로 개미들 정신병오게하네</t>
        </is>
      </c>
      <c r="D5456" t="n">
        <v>4</v>
      </c>
      <c r="E5456" t="n">
        <v>10</v>
      </c>
      <c r="F5456" t="n">
        <v>82</v>
      </c>
      <c r="G5456" t="inlineStr">
        <is>
          <t>의도적으로 기대글올리는애들[2] 님들이 제일 나쁨
헛된 기대 심어주는거임
주주도아니면서 정확한 분석이 아닌
기대남발로 개미들 정신병오게하네</t>
        </is>
      </c>
      <c r="H5456" t="n">
        <v>420425824</v>
      </c>
    </row>
    <row r="5457">
      <c r="A5457" t="inlineStr">
        <is>
          <t>2026.05.20 06:43</t>
        </is>
      </c>
      <c r="B5457" t="inlineStr">
        <is>
          <t>오늘은</t>
        </is>
      </c>
      <c r="C5457" t="inlineStr">
        <is>
          <t>반등가자~</t>
        </is>
      </c>
      <c r="D5457" t="n">
        <v>19</v>
      </c>
      <c r="E5457" t="n">
        <v>2</v>
      </c>
      <c r="F5457" t="n">
        <v>295</v>
      </c>
      <c r="G5457" t="inlineStr">
        <is>
          <t>오늘은 반등가자~</t>
        </is>
      </c>
      <c r="H5457" t="n">
        <v>420425728</v>
      </c>
    </row>
    <row r="5458">
      <c r="A5458" t="inlineStr">
        <is>
          <t>2026.05.20 06:43</t>
        </is>
      </c>
      <c r="B5458" t="inlineStr">
        <is>
          <t>현대차가 급등하는법은</t>
        </is>
      </c>
      <c r="C5458" t="inlineStr">
        <is>
          <t>걍 빨리 50만찍는거말곤없음
지금 가격이 너무 뻥튀기되어있음 거품 꺼야함</t>
        </is>
      </c>
      <c r="D5458" t="n">
        <v>7</v>
      </c>
      <c r="E5458" t="n">
        <v>12</v>
      </c>
      <c r="F5458" t="n">
        <v>61</v>
      </c>
      <c r="G5458" t="inlineStr">
        <is>
          <t>현대차가 급등하는법은 걍 빨리 50만찍는거말곤없음
지금 가격이 너무 뻥튀기되어있음 거품 꺼야함</t>
        </is>
      </c>
      <c r="H5458" t="n">
        <v>420425718</v>
      </c>
    </row>
    <row r="5459">
      <c r="A5459" t="inlineStr">
        <is>
          <t>2026.05.20 06:43</t>
        </is>
      </c>
      <c r="B5459" t="inlineStr">
        <is>
          <t>어제 mbc 뉴스에도 나왔네ㅋㅋㅋㅋ</t>
        </is>
      </c>
      <c r="C5459" t="inlineStr">
        <is>
          <t>https://youtu.be/QT4v0YZbglw?si=H3-dPG9i86pIxhi3
자 털린 흑우들 냅두고 아침부터 가야겠제??</t>
        </is>
      </c>
      <c r="D5459" t="n">
        <v>14</v>
      </c>
      <c r="E5459" t="n">
        <v>4</v>
      </c>
      <c r="F5459" t="n">
        <v>305</v>
      </c>
      <c r="G5459" t="inlineStr">
        <is>
          <t>어제 mbc 뉴스에도 나왔네ㅋㅋㅋㅋ https://youtu.be/QT4v0YZbglw?si=H3-dPG9i86pIxhi3
자 털린 흑우들 냅두고 아침부터 가야겠제??</t>
        </is>
      </c>
      <c r="H5459" t="n">
        <v>420425713</v>
      </c>
    </row>
    <row r="5460">
      <c r="A5460" t="inlineStr">
        <is>
          <t>2026.05.20 06:42</t>
        </is>
      </c>
      <c r="B5460" t="inlineStr">
        <is>
          <t>아틀라스 공장투입 준비완료</t>
        </is>
      </c>
      <c r="C5460" t="inlineStr">
        <is>
          <t>이넘은 물도 안마시고 잠도 안자고 밥도 안먹고 술담배 안하지~24시간 풀가동~천하장사 공돌이 탄생 이건 혁명이다</t>
        </is>
      </c>
      <c r="D5460" t="n">
        <v>18</v>
      </c>
      <c r="E5460" t="n">
        <v>1</v>
      </c>
      <c r="F5460" t="n">
        <v>79</v>
      </c>
      <c r="G5460" t="inlineStr">
        <is>
          <t>아틀라스 공장투입 준비완료 이넘은 물도 안마시고 잠도 안자고 밥도 안먹고 술담배 안하지~24시간 풀가동~천하장사 공돌이 탄생 이건 혁명이다</t>
        </is>
      </c>
      <c r="H5460" t="n">
        <v>420425697</v>
      </c>
    </row>
    <row r="5461">
      <c r="A5461" t="inlineStr">
        <is>
          <t>2026.05.20 06:41</t>
        </is>
      </c>
      <c r="B5461" t="inlineStr">
        <is>
          <t>오늘 더 파탄나겠다..[1]</t>
        </is>
      </c>
      <c r="C5461" t="inlineStr">
        <is>
          <t>반도체 급등이고
현대차는 어제 넥장에서 생각보다 더빠짐
오늘은 54~56만까지 빠진다고 알면될듯</t>
        </is>
      </c>
      <c r="D5461" t="n">
        <v>8</v>
      </c>
      <c r="E5461" t="n">
        <v>19</v>
      </c>
      <c r="F5461" t="n">
        <v>293</v>
      </c>
      <c r="G5461" t="inlineStr">
        <is>
          <t>오늘 더 파탄나겠다..[1] 반도체 급등이고
현대차는 어제 넥장에서 생각보다 더빠짐
오늘은 54~56만까지 빠진다고 알면될듯</t>
        </is>
      </c>
      <c r="H5461" t="n">
        <v>420425686</v>
      </c>
    </row>
    <row r="5462">
      <c r="A5462" t="inlineStr">
        <is>
          <t>2026.05.20 06:38</t>
        </is>
      </c>
      <c r="B5462" t="inlineStr">
        <is>
          <t>찬티들 다시 으쌰으쌰 하는 모습이 보기 좋네요[3]</t>
        </is>
      </c>
      <c r="C5462" t="inlineStr">
        <is>
          <t>희망이 절정에 달해야 좌절도 더 큰법이죠...기대 됩니다. 현대차 40만대 가면 당신들이 얼마나 불행해질지 ㅋㅋㅋ 그 시간이 어서 오길 바랍니다</t>
        </is>
      </c>
      <c r="D5462" t="n">
        <v>4</v>
      </c>
      <c r="E5462" t="n">
        <v>12</v>
      </c>
      <c r="F5462" t="n">
        <v>117</v>
      </c>
      <c r="G5462" t="inlineStr">
        <is>
          <t>찬티들 다시 으쌰으쌰 하는 모습이 보기 좋네요[3] 희망이 절정에 달해야 좌절도 더 큰법이죠...기대 됩니다. 현대차 40만대 가면 당신들이 얼마나 불행해질지 ㅋㅋㅋ 그 시간이 어서 오길 바랍니다</t>
        </is>
      </c>
      <c r="H5462" t="n">
        <v>420425633</v>
      </c>
    </row>
    <row r="5463">
      <c r="A5463" t="inlineStr">
        <is>
          <t>2026.05.20 06:37</t>
        </is>
      </c>
      <c r="B5463" t="inlineStr">
        <is>
          <t>연말 백만현차 나만 보이냐[1]</t>
        </is>
      </c>
      <c r="C5463" t="inlineStr">
        <is>
          <t>힘내라 피지컬AI</t>
        </is>
      </c>
      <c r="D5463" t="n">
        <v>10</v>
      </c>
      <c r="E5463" t="n">
        <v>8</v>
      </c>
      <c r="F5463" t="n">
        <v>70</v>
      </c>
      <c r="G5463" t="inlineStr">
        <is>
          <t>연말 백만현차 나만 보이냐[1] 힘내라 피지컬AI</t>
        </is>
      </c>
      <c r="H5463" t="n">
        <v>420425606</v>
      </c>
    </row>
    <row r="5464">
      <c r="A5464" t="inlineStr">
        <is>
          <t>2026.05.20 06:36</t>
        </is>
      </c>
      <c r="B5464" t="inlineStr">
        <is>
          <t>어제 미장반도체 많이 오르고..그럼 오늘같은날...</t>
        </is>
      </c>
      <c r="C5464" t="inlineStr">
        <is>
          <t>현대차는 복구하게냅두고 반도체 장초에 매수하는날임 삼전은 약보합이고 하이닉스나 삼성전기 할인하고있으니 매수 아주좋은 시나리오</t>
        </is>
      </c>
      <c r="D5464" t="n">
        <v>4</v>
      </c>
      <c r="E5464" t="n">
        <v>3</v>
      </c>
      <c r="F5464" t="n">
        <v>93</v>
      </c>
      <c r="G5464" t="inlineStr">
        <is>
          <t>어제 미장반도체 많이 오르고..그럼 오늘같은날... 현대차는 복구하게냅두고 반도체 장초에 매수하는날임 삼전은 약보합이고 하이닉스나 삼성전기 할인하고있으니 매수 아주좋은 시나리오</t>
        </is>
      </c>
      <c r="H5464" t="n">
        <v>420425599</v>
      </c>
    </row>
    <row r="5465">
      <c r="A5465" t="inlineStr">
        <is>
          <t>2026.05.20 06:32</t>
        </is>
      </c>
      <c r="B5465" t="inlineStr">
        <is>
          <t>오늘은 전반적인 반등예상</t>
        </is>
      </c>
      <c r="C5465" t="inlineStr">
        <is>
          <t xml:space="preserve">혹은 전약후강 </t>
        </is>
      </c>
      <c r="D5465" t="n">
        <v>6</v>
      </c>
      <c r="E5465" t="n">
        <v>4</v>
      </c>
      <c r="F5465" t="n">
        <v>59</v>
      </c>
      <c r="G5465" t="inlineStr">
        <is>
          <t xml:space="preserve">오늘은 전반적인 반등예상 혹은 전약후강 </t>
        </is>
      </c>
      <c r="H5465" t="n">
        <v>420425524</v>
      </c>
    </row>
    <row r="5466">
      <c r="A5466" t="inlineStr">
        <is>
          <t>2026.05.20 06:32</t>
        </is>
      </c>
      <c r="B5466" t="inlineStr">
        <is>
          <t>2028년 상장 소식은 "해프닝"[5]</t>
        </is>
      </c>
      <c r="C5466" t="inlineStr">
        <is>
          <t>무르익는 보스턴다이내믹스 IPO…로봇 홍보 열올리는 현대차그룹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https://share.google/6rIC8NRpouXrVpV5K</t>
        </is>
      </c>
      <c r="D5466" t="n">
        <v>12</v>
      </c>
      <c r="E5466" t="n">
        <v>3</v>
      </c>
      <c r="F5466" t="n">
        <v>645</v>
      </c>
      <c r="G5466" t="inlineStr">
        <is>
          <t>2028년 상장 소식은 "해프닝"[5] 무르익는 보스턴다이내믹스 IPO…로봇 홍보 열올리는 현대차그룹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https://share.google/6rIC8NRpouXrVpV5K</t>
        </is>
      </c>
      <c r="H5466" t="n">
        <v>420425538</v>
      </c>
    </row>
    <row r="5467">
      <c r="A5467" t="inlineStr">
        <is>
          <t>2026.05.20 06:31</t>
        </is>
      </c>
      <c r="B5467" t="inlineStr">
        <is>
          <t>보스턴 상장은[1]</t>
        </is>
      </c>
      <c r="C5467" t="inlineStr">
        <is>
          <t xml:space="preserve">중복상장금지에 완벽하게 걸려서 현정권에선  못할듯 ㅋ 
의선이는 지분구조 정리할려고 시도하는 족족이 다 실패하네 
무능해서 그런가 운도 안따라주는 느낌 ㅋ
왜 그러게 욕심을 쳐내서는, 진작에 통크게 했더라면  ㅋㅋㅋ </t>
        </is>
      </c>
      <c r="D5467" t="n">
        <v>4</v>
      </c>
      <c r="E5467" t="n">
        <v>4</v>
      </c>
      <c r="F5467" t="n">
        <v>203</v>
      </c>
      <c r="G5467" t="inlineStr">
        <is>
          <t xml:space="preserve">보스턴 상장은[1] 중복상장금지에 완벽하게 걸려서 현정권에선  못할듯 ㅋ 
의선이는 지분구조 정리할려고 시도하는 족족이 다 실패하네 
무능해서 그런가 운도 안따라주는 느낌 ㅋ
왜 그러게 욕심을 쳐내서는, 진작에 통크게 했더라면  ㅋㅋㅋ </t>
        </is>
      </c>
      <c r="H5467" t="n">
        <v>420425518</v>
      </c>
    </row>
    <row r="5468">
      <c r="A5468" t="inlineStr">
        <is>
          <t>2026.05.20 06:31</t>
        </is>
      </c>
      <c r="B5468" t="inlineStr">
        <is>
          <t>영익30퍼 성과급&gt;&gt;주가 30퍼 하락</t>
        </is>
      </c>
      <c r="C5468" t="inlineStr">
        <is>
          <t>영업이익에 15퍼수준을 성과급으로 배당하면 기업의 주당이익은 그만큼 할인해야 하는게 맞나?
&gt;&gt;&gt;&gt;&gt;&gt;&gt;&gt;&gt;&gt;&gt;&gt;&gt;&gt;&gt;
네, 완전히 정확한 지적이자 재무학적으로 100% 맞는 말씀입니다. 기업이 벌어들인 영업이익의 15%를 주주 환원(배당이나 자사주 매입)이나 재투자(R&amp;D)가 아닌 '임직원 성과급(비용)'으로 고정 지출하게 되면, 기업의 최종 당기순이익이 직접적으로 감소하므로 주당순이익(EPS) 역시 그 비율만큼 반드시 할인(삭감)되어야 합니다.
이를 주식 가치 평가(밸류에이션) 관점에서 수식과 재무 구조를 통해 직관적으로 설명해 드리겠습니다.
1. 재무제표로 보는 EPS 할인 원리
주당순이익(EPS)의 공식은 다음과 같습니다.
EPS=총 주식 수
당기순이익
여기서 성과급이 어떻게 당기순이익을 깎아 먹는지 손익계산서(IS) 흐름을 보면 명확해집니다.
영업이익 (EBIT)
(-) 임직원 성과급 (영업이익의 15% 기계적 차감) ➡️ 이 부분이 비용 처리됨
(-) 법인세 및 기타 비용
(=) 당기순이익 (Net Income) ➡️ 결과적으로 주주 몫이 15% 근처로 축소
즉, 노조의 요구대로 영업이익의 15%를 성과급으로 고정 명문화한다는 것은, 매출에서 원가를 뺀 순수 마진의 15%를 매년 '인건비(고정비성 변동비)'로 먼저 털어내겠다는 뜻입니다. 세금 효과를 감안하더라도 주주에게 돌아갈 최종 순이익 덩어리 자체가 약 10~12% 이상 기계적으로 감소하게 되므로, 당연히 EPS도 그만큼 할인해서 계산해야 합리적입니다.
2. 주가(Target Price) 하락 압력의 수학적 계산
증권사 애널리스트들이 목표 주가를 산정할 때 사용하는 가장 기본적인 공식인 PER 방식을 대입해 보겠습니다.
목표 주가=EPS×PER(시장 배수)
만약 어떤 기업의 원래 예상 EPS가 10,000원이고 적정 PER이 15배라면 적정 주가는 150,000원입니다. 하지만 영업이익의 15%를 성과급으로 다 떼어주면서 EPS가 12% 감소해 8,800원으로 떨어지게 된다면 어떻게 될까요?
PER 배수(15배)가 똑같이 유지된다고 가정해도, 주가는 132,000원으로 직접적인 하락(-12%)을 맞이하게 됩니다.
기업의 펀더멘털(기초체력)이나 시장 지배력과 상관없이, 단지 '보상 정책의 변화'만으로 주식의 가치가 다이렉트로 깎이는 현상이 발생하는 것입니다.
3. 시장이 더 무서워하는 것: PER(배수)의 멀티플 하락
진짜 문제는 EPS만 줄어드는 게 아닙니다. 글로벌 기관투자자들과 외국인들은 이 제도가 정착되는 순간 PER(배수) 자체를 낮춰버리는 '멀티플 디스카운트(Multiple Discount)'를 적용합니다.
미국 빅테크(애플, 엔비디아 등)는 직원들에게 보상을 줄 때 회사의 현금을 깎아 먹는 성과급 대신, '주가와 연동된 주식(RSU, 스톡옵션)'을 줍니다. 직원이 열심히 해서 주가를 올려야 본인 보상도 커지기 때문에 주주와 직원의 이해관계가 일치하고 EPS가 훼손되지 않습니다.
반면 현금으로 영업이익의 15%를 기계적으로 떼어주는 구조는 "회사가 리스크를 감수하고 벌어들인 이익을 주주와 공유하지 않고 내부에서 잔치로 소비한다"는 신호로 해석됩니다.
💡 요약 및 투자 인사이트
질문하신 대로 영업이익의 15% 수준을 성과급으로 명문화해 지급하면 기업의 주당이익(EPS)을 그만큼 할인하는 것이 재무적으로 엄밀히 맞습니다. 현재 삼성전자 소액주주들과 외국인 투자자들이 노조의 15% 요구에 강력하게 반발하며 매도세를 보이는 이유도 이 상식적인 재무적 감액 계산기를 두들겼기 때문입니다. 인버스를 보시든 대형주를 보시든, 이 '보상 비율의 명문화' 여부는 단순한 노사 갈등이 아니라 기업의 본질적 가치(EPS)를 깎아내리는 강력한 하락 요인임을 염두에 두셔야 합니다.</t>
        </is>
      </c>
      <c r="D5468" t="n">
        <v>4</v>
      </c>
      <c r="E5468" t="n">
        <v>2</v>
      </c>
      <c r="F5468" t="n">
        <v>97</v>
      </c>
      <c r="G5468" t="inlineStr">
        <is>
          <t>영익30퍼 성과급&gt;&gt;주가 30퍼 하락 영업이익에 15퍼수준을 성과급으로 배당하면 기업의 주당이익은 그만큼 할인해야 하는게 맞나?
&gt;&gt;&gt;&gt;&gt;&gt;&gt;&gt;&gt;&gt;&gt;&gt;&gt;&gt;&gt;
네, 완전히 정확한 지적이자 재무학적으로 100% 맞는 말씀입니다. 기업이 벌어들인 영업이익의 15%를 주주 환원(배당이나 자사주 매입)이나 재투자(R&amp;D)가 아닌 '임직원 성과급(비용)'으로 고정 지출하게 되면, 기업의 최종 당기순이익이 직접적으로 감소하므로 주당순이익(EPS) 역시 그 비율만큼 반드시 할인(삭감)되어야 합니다.
이를 주식 가치 평가(밸류에이션) 관점에서 수식과 재무 구조를 통해 직관적으로 설명해 드리겠습니다.
1. 재무제표로 보는 EPS 할인 원리
주당순이익(EPS)의 공식은 다음과 같습니다.
EPS=총 주식 수
당기순이익
여기서 성과급이 어떻게 당기순이익을 깎아 먹는지 손익계산서(IS) 흐름을 보면 명확해집니다.
영업이익 (EBIT)
(-) 임직원 성과급 (영업이익의 15% 기계적 차감) ➡️ 이 부분이 비용 처리됨
(-) 법인세 및 기타 비용
(=) 당기순이익 (Net Income) ➡️ 결과적으로 주주 몫이 15% 근처로 축소
즉, 노조의 요구대로 영업이익의 15%를 성과급으로 고정 명문화한다는 것은, 매출에서 원가를 뺀 순수 마진의 15%를 매년 '인건비(고정비성 변동비)'로 먼저 털어내겠다는 뜻입니다. 세금 효과를 감안하더라도 주주에게 돌아갈 최종 순이익 덩어리 자체가 약 10~12% 이상 기계적으로 감소하게 되므로, 당연히 EPS도 그만큼 할인해서 계산해야 합리적입니다.
2. 주가(Target Price) 하락 압력의 수학적 계산
증권사 애널리스트들이 목표 주가를 산정할 때 사용하는 가장 기본적인 공식인 PER 방식을 대입해 보겠습니다.
목표 주가=EPS×PER(시장 배수)
만약 어떤 기업의 원래 예상 EPS가 10,000원이고 적정 PER이 15배라면 적정 주가는 150,000원입니다. 하지만 영업이익의 15%를 성과급으로 다 떼어주면서 EPS가 12% 감소해 8,800원으로 떨어지게 된다면 어떻게 될까요?
PER 배수(15배)가 똑같이 유지된다고 가정해도, 주가는 132,000원으로 직접적인 하락(-12%)을 맞이하게 됩니다.
기업의 펀더멘털(기초체력)이나 시장 지배력과 상관없이, 단지 '보상 정책의 변화'만으로 주식의 가치가 다이렉트로 깎이는 현상이 발생하는 것입니다.
3. 시장이 더 무서워하는 것: PER(배수)의 멀티플 하락
진짜 문제는 EPS만 줄어드는 게 아닙니다. 글로벌 기관투자자들과 외국인들은 이 제도가 정착되는 순간 PER(배수) 자체를 낮춰버리는 '멀티플 디스카운트(Multiple Discount)'를 적용합니다.
미국 빅테크(애플, 엔비디아 등)는 직원들에게 보상을 줄 때 회사의 현금을 깎아 먹는 성과급 대신, '주가와 연동된 주식(RSU, 스톡옵션)'을 줍니다. 직원이 열심히 해서 주가를 올려야 본인 보상도 커지기 때문에 주주와 직원의 이해관계가 일치하고 EPS가 훼손되지 않습니다.
반면 현금으로 영업이익의 15%를 기계적으로 떼어주는 구조는 "회사가 리스크를 감수하고 벌어들인 이익을 주주와 공유하지 않고 내부에서 잔치로 소비한다"는 신호로 해석됩니다.
💡 요약 및 투자 인사이트
질문하신 대로 영업이익의 15% 수준을 성과급으로 명문화해 지급하면 기업의 주당이익(EPS)을 그만큼 할인하는 것이 재무적으로 엄밀히 맞습니다. 현재 삼성전자 소액주주들과 외국인 투자자들이 노조의 15% 요구에 강력하게 반발하며 매도세를 보이는 이유도 이 상식적인 재무적 감액 계산기를 두들겼기 때문입니다. 인버스를 보시든 대형주를 보시든, 이 '보상 비율의 명문화' 여부는 단순한 노사 갈등이 아니라 기업의 본질적 가치(EPS)를 깎아내리는 강력한 하락 요인임을 염두에 두셔야 합니다.</t>
        </is>
      </c>
      <c r="H5468" t="n">
        <v>420425519</v>
      </c>
    </row>
    <row r="5469">
      <c r="A5469" t="inlineStr">
        <is>
          <t>2026.05.20 06:31</t>
        </is>
      </c>
      <c r="B5469" t="inlineStr">
        <is>
          <t>이잡주</t>
        </is>
      </c>
      <c r="C5469" t="inlineStr">
        <is>
          <t>오늘도  3만원 이상 또빠질듯</t>
        </is>
      </c>
      <c r="D5469" t="n">
        <v>7</v>
      </c>
      <c r="E5469" t="n">
        <v>5</v>
      </c>
      <c r="F5469" t="n">
        <v>33</v>
      </c>
      <c r="G5469" t="inlineStr">
        <is>
          <t>이잡주 오늘도  3만원 이상 또빠질듯</t>
        </is>
      </c>
      <c r="H5469" t="n">
        <v>420425501</v>
      </c>
    </row>
    <row r="5470">
      <c r="A5470" t="inlineStr">
        <is>
          <t>2026.05.20 06:28</t>
        </is>
      </c>
      <c r="B5470" t="inlineStr">
        <is>
          <t>보스턴 다이내믹스 스팟 육군된다</t>
        </is>
      </c>
      <c r="C5470" t="inlineStr">
        <is>
          <t>군 사족보행로봇 파트너에 현대차 스팟 낙점
LIG디앤에이 고스트로보틱스 제치고
보스턴 다이내믹스 스팟이 육군된다
LIG디앤에스 고스트로보틱스는
미국에서 양산할경우
2035년까지 매출의 10%를 로열티로 현대차에
줘야한다고합니다</t>
        </is>
      </c>
      <c r="D5470" t="n">
        <v>13</v>
      </c>
      <c r="E5470" t="n">
        <v>1</v>
      </c>
      <c r="F5470" t="n">
        <v>133</v>
      </c>
      <c r="G5470" t="inlineStr">
        <is>
          <t>보스턴 다이내믹스 스팟 육군된다 군 사족보행로봇 파트너에 현대차 스팟 낙점
LIG디앤에이 고스트로보틱스 제치고
보스턴 다이내믹스 스팟이 육군된다
LIG디앤에스 고스트로보틱스는
미국에서 양산할경우
2035년까지 매출의 10%를 로열티로 현대차에
줘야한다고합니다</t>
        </is>
      </c>
      <c r="H5470" t="n">
        <v>420425454</v>
      </c>
    </row>
    <row r="5471">
      <c r="A5471" t="inlineStr">
        <is>
          <t>2026.05.20 06:26</t>
        </is>
      </c>
      <c r="B5471" t="inlineStr">
        <is>
          <t>[클릭 e종목]"현대차, 피지컬AI 선도 가능....[2]</t>
        </is>
      </c>
      <c r="C5471" t="inlineStr">
        <is>
          <t>아침 6시 기사로 나온 헤드라인 입니다
조금이나마 투자심리에 도움이 됐으면 좋겠네요
+ 현대차증권+</t>
        </is>
      </c>
      <c r="D5471" t="n">
        <v>24</v>
      </c>
      <c r="E5471" t="n">
        <v>3</v>
      </c>
      <c r="F5471" t="n">
        <v>427</v>
      </c>
      <c r="G5471" t="inlineStr">
        <is>
          <t>[클릭 e종목]"현대차, 피지컬AI 선도 가능....[2] 아침 6시 기사로 나온 헤드라인 입니다
조금이나마 투자심리에 도움이 됐으면 좋겠네요
+ 현대차증권+</t>
        </is>
      </c>
      <c r="H5471" t="n">
        <v>420425409</v>
      </c>
    </row>
    <row r="5472">
      <c r="A5472" t="inlineStr">
        <is>
          <t>2026.05.20 06:25</t>
        </is>
      </c>
      <c r="B5472" t="inlineStr">
        <is>
          <t>아틀라스는 산업혁명 급이다</t>
        </is>
      </c>
      <c r="C5472" t="inlineStr">
        <is>
          <t>푹바거 놀란다~~~다가올~로봇시대 비하면 지금은 석기시대</t>
        </is>
      </c>
      <c r="D5472" t="n">
        <v>11</v>
      </c>
      <c r="E5472" t="n">
        <v>1</v>
      </c>
      <c r="F5472" t="n">
        <v>40</v>
      </c>
      <c r="G5472" t="inlineStr">
        <is>
          <t>아틀라스는 산업혁명 급이다 푹바거 놀란다~~~다가올~로봇시대 비하면 지금은 석기시대</t>
        </is>
      </c>
      <c r="H5472" t="n">
        <v>420425402</v>
      </c>
    </row>
    <row r="5473">
      <c r="A5473" t="inlineStr">
        <is>
          <t>2026.05.20 06:25</t>
        </is>
      </c>
      <c r="B5473" t="inlineStr">
        <is>
          <t>가자</t>
        </is>
      </c>
      <c r="C5473" t="inlineStr">
        <is>
          <t>https://naver.me/G7NClBXQ 목표가90나왔다</t>
        </is>
      </c>
      <c r="D5473" t="n">
        <v>5</v>
      </c>
      <c r="E5473" t="n">
        <v>0</v>
      </c>
      <c r="F5473" t="n">
        <v>73</v>
      </c>
      <c r="G5473" t="inlineStr">
        <is>
          <t>가자 https://naver.me/G7NClBXQ 목표가90나왔다</t>
        </is>
      </c>
      <c r="H5473" t="n">
        <v>420425398</v>
      </c>
    </row>
    <row r="5474">
      <c r="A5474" t="inlineStr">
        <is>
          <t>2026.05.20 06:15</t>
        </is>
      </c>
      <c r="B5474" t="inlineStr">
        <is>
          <t>갭매우고 20일선 지지!</t>
        </is>
      </c>
      <c r="C5474" t="inlineStr">
        <is>
          <t>다시올라가자~!</t>
        </is>
      </c>
      <c r="D5474" t="n">
        <v>11</v>
      </c>
      <c r="E5474" t="n">
        <v>3</v>
      </c>
      <c r="F5474" t="n">
        <v>42</v>
      </c>
      <c r="G5474" t="inlineStr">
        <is>
          <t>갭매우고 20일선 지지! 다시올라가자~!</t>
        </is>
      </c>
      <c r="H5474" t="n">
        <v>420425273</v>
      </c>
    </row>
    <row r="5475">
      <c r="A5475" t="inlineStr">
        <is>
          <t>2026.05.20 06:08</t>
        </is>
      </c>
      <c r="B5475" t="inlineStr">
        <is>
          <t>심약한 개미털기[1]</t>
        </is>
      </c>
      <c r="C5475" t="inlineStr">
        <is>
          <t>털리지말고 버텨
1년짜리 예금 들었다고 생각해
그안에 수익 엄청 나있다
1년전 주가 20만원도 안했다
앞으로 자율주행 ,아틀라스 상용화,항공모빌리티
나올거 많다</t>
        </is>
      </c>
      <c r="D5475" t="n">
        <v>8</v>
      </c>
      <c r="E5475" t="n">
        <v>8</v>
      </c>
      <c r="F5475" t="n">
        <v>193</v>
      </c>
      <c r="G5475" t="inlineStr">
        <is>
          <t>심약한 개미털기[1] 털리지말고 버텨
1년짜리 예금 들었다고 생각해
그안에 수익 엄청 나있다
1년전 주가 20만원도 안했다
앞으로 자율주행 ,아틀라스 상용화,항공모빌리티
나올거 많다</t>
        </is>
      </c>
      <c r="H5475" t="n">
        <v>420425179</v>
      </c>
    </row>
    <row r="5476">
      <c r="A5476" t="inlineStr">
        <is>
          <t>2026.05.20 06:06</t>
        </is>
      </c>
      <c r="B5476" t="inlineStr">
        <is>
          <t>현대차노조  순이익 30%를 요구[1]</t>
        </is>
      </c>
      <c r="C5476" t="inlineStr">
        <is>
          <t>AI한테 물어보니까
현대차 기준: 순이익 30% = 영업이익의 약 27%
일반 대기업 평균 기준:
 순이익 30% = 
영업이익의 약 21% ~ 24%
결과적으로 아까 비교하셨던 삼성 노조의 요구(영업이익의 15%)와 비교해 보면, 현대차 노조가 요구하는 '순이익 30%'는 영업이익 기준으로 치환해도 
최소 22%에서 많게는 27% 수준
이기 때문에 삼성 노조의 제시 조건(15%)보다 회사에 요구하는 상대적인 몫의 비율이 확실히 훨씬 크다고 볼 수 있습니다.
삼성노조들의 2배가까이 달라는거였네 
현대차노조들 노란봉투법믿고 욕심이 양심 가출했네</t>
        </is>
      </c>
      <c r="D5476" t="n">
        <v>8</v>
      </c>
      <c r="E5476" t="n">
        <v>1</v>
      </c>
      <c r="F5476" t="n">
        <v>217</v>
      </c>
      <c r="G5476" t="inlineStr">
        <is>
          <t>현대차노조  순이익 30%를 요구[1] AI한테 물어보니까
현대차 기준: 순이익 30% = 영업이익의 약 27%
일반 대기업 평균 기준:
 순이익 30% = 
영업이익의 약 21% ~ 24%
결과적으로 아까 비교하셨던 삼성 노조의 요구(영업이익의 15%)와 비교해 보면, 현대차 노조가 요구하는 '순이익 30%'는 영업이익 기준으로 치환해도 
최소 22%에서 많게는 27% 수준
이기 때문에 삼성 노조의 제시 조건(15%)보다 회사에 요구하는 상대적인 몫의 비율이 확실히 훨씬 크다고 볼 수 있습니다.
삼성노조들의 2배가까이 달라는거였네 
현대차노조들 노란봉투법믿고 욕심이 양심 가출했네</t>
        </is>
      </c>
      <c r="H5476" t="n">
        <v>420425156</v>
      </c>
    </row>
    <row r="5477">
      <c r="A5477" t="inlineStr">
        <is>
          <t>2026.05.20 06:06</t>
        </is>
      </c>
      <c r="B5477" t="inlineStr">
        <is>
          <t>최근 단타성 빚투 유입 절정[1]</t>
        </is>
      </c>
      <c r="C5477" t="inlineStr">
        <is>
          <t>얘네 털어야 간다. 40만 중후반까진 주가 빠져야됨</t>
        </is>
      </c>
      <c r="D5477" t="n">
        <v>10</v>
      </c>
      <c r="E5477" t="n">
        <v>11</v>
      </c>
      <c r="F5477" t="n">
        <v>415</v>
      </c>
      <c r="G5477" t="inlineStr">
        <is>
          <t>최근 단타성 빚투 유입 절정[1] 얘네 털어야 간다. 40만 중후반까진 주가 빠져야됨</t>
        </is>
      </c>
      <c r="H5477" t="n">
        <v>420425145</v>
      </c>
    </row>
    <row r="5478">
      <c r="A5478" t="inlineStr">
        <is>
          <t>2026.05.20 06:05</t>
        </is>
      </c>
      <c r="B5478" t="inlineStr">
        <is>
          <t>현대노조가 그대로 있건~~냐</t>
        </is>
      </c>
      <c r="C5478" t="inlineStr">
        <is>
          <t>현대노조가 그대로
있건~~냐고</t>
        </is>
      </c>
      <c r="D5478" t="n">
        <v>4</v>
      </c>
      <c r="E5478" t="n">
        <v>3</v>
      </c>
      <c r="F5478" t="n">
        <v>39</v>
      </c>
      <c r="G5478" t="inlineStr">
        <is>
          <t>현대노조가 그대로 있건~~냐 현대노조가 그대로
있건~~냐고</t>
        </is>
      </c>
      <c r="H5478" t="n">
        <v>420425124</v>
      </c>
    </row>
    <row r="5479">
      <c r="A5479" t="inlineStr">
        <is>
          <t>2026.05.20 06:05</t>
        </is>
      </c>
      <c r="B5479" t="inlineStr">
        <is>
          <t>하수안티들</t>
        </is>
      </c>
      <c r="C5479" t="inlineStr">
        <is>
          <t>10년물 미국국채금리 등이 역대급 상승을 하고 있어
결국 금리인상 불가피론이 시장을 지배하는 분위기이고
현대차 역시 성장주의 대장주로 크게 처 맞은 것이기도 함
하지만 단기낙폭이 그간 크기에 오늘부터 반등이 시작되긴 할 것임
하지만 현대차의 로봇대장주로서 성장성은 이제 모르면 바보수준이 된 상태임
하루하루 희희덕 거리면서 일희일비 하지말고
쌀 때 많이 모아가야하는 시점들이다
하수안티들
알아들었냐?
ㅎㅎ</t>
        </is>
      </c>
      <c r="D5479" t="n">
        <v>12</v>
      </c>
      <c r="E5479" t="n">
        <v>6</v>
      </c>
      <c r="F5479" t="n">
        <v>303</v>
      </c>
      <c r="G5479" t="inlineStr">
        <is>
          <t>하수안티들 10년물 미국국채금리 등이 역대급 상승을 하고 있어
결국 금리인상 불가피론이 시장을 지배하는 분위기이고
현대차 역시 성장주의 대장주로 크게 처 맞은 것이기도 함
하지만 단기낙폭이 그간 크기에 오늘부터 반등이 시작되긴 할 것임
하지만 현대차의 로봇대장주로서 성장성은 이제 모르면 바보수준이 된 상태임
하루하루 희희덕 거리면서 일희일비 하지말고
쌀 때 많이 모아가야하는 시점들이다
하수안티들
알아들었냐?
ㅎㅎ</t>
        </is>
      </c>
      <c r="H5479" t="n">
        <v>420425129</v>
      </c>
    </row>
    <row r="5480">
      <c r="A5480" t="inlineStr">
        <is>
          <t>2026.05.20 06:04</t>
        </is>
      </c>
      <c r="B5480" t="inlineStr">
        <is>
          <t>NXT에 싹다팔고 관망해.</t>
        </is>
      </c>
      <c r="C5480" t="inlineStr">
        <is>
          <t>기대감으로 몇년뒤를 땡겨온 노조차.
조정구간(?) 제일 크게 때려맞는건 당연하지.
NXT에 62층 낚시 뜰 수도 있다. 이때 런런런.
근데. 지금 조정구간 맞나? 하락장세 아녀?
지수 1000P넘게 빠졌는데? 더 빠지 겠는데?</t>
        </is>
      </c>
      <c r="D5480" t="n">
        <v>5</v>
      </c>
      <c r="E5480" t="n">
        <v>9</v>
      </c>
      <c r="F5480" t="n">
        <v>228</v>
      </c>
      <c r="G5480" t="inlineStr">
        <is>
          <t>NXT에 싹다팔고 관망해. 기대감으로 몇년뒤를 땡겨온 노조차.
조정구간(?) 제일 크게 때려맞는건 당연하지.
NXT에 62층 낚시 뜰 수도 있다. 이때 런런런.
근데. 지금 조정구간 맞나? 하락장세 아녀?
지수 1000P넘게 빠졌는데? 더 빠지 겠는데?</t>
        </is>
      </c>
      <c r="H5480" t="n">
        <v>420425107</v>
      </c>
    </row>
    <row r="5481">
      <c r="A5481" t="inlineStr">
        <is>
          <t>2026.05.20 06:03</t>
        </is>
      </c>
      <c r="B5481" t="inlineStr">
        <is>
          <t>현시간 현대 야간선물가격</t>
        </is>
      </c>
      <c r="C5481" t="inlineStr">
        <is>
          <t>새벽에 430찍고 소폭하락중 
423불 약 635000원</t>
        </is>
      </c>
      <c r="D5481" t="n">
        <v>19</v>
      </c>
      <c r="E5481" t="n">
        <v>3</v>
      </c>
      <c r="F5481" t="n">
        <v>636</v>
      </c>
      <c r="G5481" t="inlineStr">
        <is>
          <t>현시간 현대 야간선물가격 새벽에 430찍고 소폭하락중 
423불 약 635000원</t>
        </is>
      </c>
      <c r="H5481" t="n">
        <v>420425097</v>
      </c>
    </row>
    <row r="5482">
      <c r="A5482" t="inlineStr">
        <is>
          <t>2026.05.20 06:02</t>
        </is>
      </c>
      <c r="B5482" t="inlineStr">
        <is>
          <t>현대 = 휴머노이드 로봇 , 28년부터 3만대 ...</t>
        </is>
      </c>
      <c r="C5482" t="inlineStr">
        <is>
          <t>28년도 3만대 생산 예측 
제약 없는 미국 공장 생산 시작
26년부터 준비 시작 한다는거다
26년 보스턴 상장 예정 ~ 자금 조달 주가 떡상
26년 이후 구체적인 방안들 나오기 시작
이미 시나리오 끝 난 듯~
미국에서 생산라인 돌리기 시작 찍어낸다면 게임 끝
전세계 현대 기아 노동자 대체 시작 생산성 증가 지출 감소
당연 마진 증가 + 요소, 다른 협업 공장 대여 경제 이뤄질테고
말이 연 3만대~찍어내기 시작 한다면 노동자 다 대체 된다 
한번 공장 돌리기 시작한다면 나중엔 3만대가 아닌 엄청나게 찍어낼 듯
작업 환경에 맞는 공장 별  소프웨어 적용 된다 이게 게임 끝~
산업혁명 이뤄낸 이후 가장 큰 혁명이 될거다 
그게 불과 2년 남았는데 이미 시작 된거다
노동자의 스토리는 끝낫다 
주가는 알아서 쉬었다 간다 해도 대세는 막기 힘들다
산업혁명 다시 일어난다 
이젠  노동자의 시대가 끝났다</t>
        </is>
      </c>
      <c r="D5482" t="n">
        <v>12</v>
      </c>
      <c r="E5482" t="n">
        <v>2</v>
      </c>
      <c r="F5482" t="n">
        <v>312</v>
      </c>
      <c r="G5482" t="inlineStr">
        <is>
          <t>현대 = 휴머노이드 로봇 , 28년부터 3만대 ... 28년도 3만대 생산 예측 
제약 없는 미국 공장 생산 시작
26년부터 준비 시작 한다는거다
26년 보스턴 상장 예정 ~ 자금 조달 주가 떡상
26년 이후 구체적인 방안들 나오기 시작
이미 시나리오 끝 난 듯~
미국에서 생산라인 돌리기 시작 찍어낸다면 게임 끝
전세계 현대 기아 노동자 대체 시작 생산성 증가 지출 감소
당연 마진 증가 + 요소, 다른 협업 공장 대여 경제 이뤄질테고
말이 연 3만대~찍어내기 시작 한다면 노동자 다 대체 된다 
한번 공장 돌리기 시작한다면 나중엔 3만대가 아닌 엄청나게 찍어낼 듯
작업 환경에 맞는 공장 별  소프웨어 적용 된다 이게 게임 끝~
산업혁명 이뤄낸 이후 가장 큰 혁명이 될거다 
그게 불과 2년 남았는데 이미 시작 된거다
노동자의 스토리는 끝낫다 
주가는 알아서 쉬었다 간다 해도 대세는 막기 힘들다
산업혁명 다시 일어난다 
이젠  노동자의 시대가 끝났다</t>
        </is>
      </c>
      <c r="H5482" t="n">
        <v>420425081</v>
      </c>
    </row>
    <row r="5483">
      <c r="A5483" t="inlineStr">
        <is>
          <t>2026.05.20 05:59</t>
        </is>
      </c>
      <c r="B5483" t="inlineStr">
        <is>
          <t>애두라 야선 +1.10끝났당 오늘 현차 한+10...</t>
        </is>
      </c>
      <c r="C5483" t="inlineStr">
        <is>
          <t>ㅎㅎㅎㅎㅎㅎㅎㅎㅎㅎ ㅎㅎ 
아이쿠.원달러 환율은 1507원 이넹 
내가 사주라면 한국서 공장 안돌리고 
해외가서 돌림 ㅎㅎ 
영익 30%? ㄷㅐ 현대 노조 답다 ㅎ</t>
        </is>
      </c>
      <c r="D5483" t="n">
        <v>11</v>
      </c>
      <c r="E5483" t="n">
        <v>0</v>
      </c>
      <c r="F5483" t="n">
        <v>243</v>
      </c>
      <c r="G5483" t="inlineStr">
        <is>
          <t>애두라 야선 +1.10끝났당 오늘 현차 한+10... ㅎㅎㅎㅎㅎㅎㅎㅎㅎㅎ ㅎㅎ 
아이쿠.원달러 환율은 1507원 이넹 
내가 사주라면 한국서 공장 안돌리고 
해외가서 돌림 ㅎㅎ 
영익 30%? ㄷㅐ 현대 노조 답다 ㅎ</t>
        </is>
      </c>
      <c r="H5483" t="n">
        <v>420425052</v>
      </c>
    </row>
    <row r="5484">
      <c r="A5484" t="inlineStr">
        <is>
          <t>2026.05.20 05:56</t>
        </is>
      </c>
      <c r="B5484" t="inlineStr">
        <is>
          <t>도망쳐</t>
        </is>
      </c>
      <c r="C5484" t="inlineStr">
        <is>
          <t>손해봐도 튀어야산다</t>
        </is>
      </c>
      <c r="D5484" t="n">
        <v>3</v>
      </c>
      <c r="E5484" t="n">
        <v>6</v>
      </c>
      <c r="F5484" t="n">
        <v>36</v>
      </c>
      <c r="G5484" t="inlineStr">
        <is>
          <t>도망쳐 손해봐도 튀어야산다</t>
        </is>
      </c>
      <c r="H5484" t="n">
        <v>420425016</v>
      </c>
    </row>
    <row r="5485">
      <c r="A5485" t="inlineStr">
        <is>
          <t>2026.05.20 05:56</t>
        </is>
      </c>
      <c r="B5485" t="inlineStr">
        <is>
          <t>3거래일 연속 폭락에 100만 거리던 찬티들 실...[1]</t>
        </is>
      </c>
      <c r="C5485" t="inlineStr">
        <is>
          <t>죽었는지 살았는지 도망갔는지 모르겠으나 떳떳하거나 아직도 100만에 대한 망상을 하고 있다면 여기다 글 좀 올려다오 다들 어디로 사라진거냐</t>
        </is>
      </c>
      <c r="D5485" t="n">
        <v>0</v>
      </c>
      <c r="E5485" t="n">
        <v>7</v>
      </c>
      <c r="F5485" t="n">
        <v>94</v>
      </c>
      <c r="G5485" t="inlineStr">
        <is>
          <t>3거래일 연속 폭락에 100만 거리던 찬티들 실...[1] 죽었는지 살았는지 도망갔는지 모르겠으나 떳떳하거나 아직도 100만에 대한 망상을 하고 있다면 여기다 글 좀 올려다오 다들 어디로 사라진거냐</t>
        </is>
      </c>
      <c r="H5485" t="n">
        <v>420425020</v>
      </c>
    </row>
    <row r="5486">
      <c r="A5486" t="inlineStr">
        <is>
          <t>2026.05.20 05:55</t>
        </is>
      </c>
      <c r="B5486" t="inlineStr">
        <is>
          <t>노조금지하면 불법인가요?[1]</t>
        </is>
      </c>
      <c r="C5486" t="inlineStr">
        <is>
          <t>노조없이 기업할수는 없나요?</t>
        </is>
      </c>
      <c r="D5486" t="n">
        <v>2</v>
      </c>
      <c r="E5486" t="n">
        <v>1</v>
      </c>
      <c r="F5486" t="n">
        <v>93</v>
      </c>
      <c r="G5486" t="inlineStr">
        <is>
          <t>노조금지하면 불법인가요?[1] 노조없이 기업할수는 없나요?</t>
        </is>
      </c>
      <c r="H5486" t="n">
        <v>420425008</v>
      </c>
    </row>
    <row r="5487">
      <c r="A5487" t="inlineStr">
        <is>
          <t>2026.05.20 05:48</t>
        </is>
      </c>
      <c r="B5487" t="inlineStr">
        <is>
          <t>돈벌기도 무섭겠다~~</t>
        </is>
      </c>
      <c r="C5487" t="inlineStr">
        <is>
          <t>노조가 길목을 지키고있으니
더러워서 
공장폐쇄하고 싶을것이다
그것이 유일한 답인데
헛다리잡고 난리구먼
이 더러운 세상~~
주식하기도 찜찜하네~~</t>
        </is>
      </c>
      <c r="D5487" t="n">
        <v>4</v>
      </c>
      <c r="E5487" t="n">
        <v>3</v>
      </c>
      <c r="F5487" t="n">
        <v>58</v>
      </c>
      <c r="G5487" t="inlineStr">
        <is>
          <t>돈벌기도 무섭겠다~~ 노조가 길목을 지키고있으니
더러워서 
공장폐쇄하고 싶을것이다
그것이 유일한 답인데
헛다리잡고 난리구먼
이 더러운 세상~~
주식하기도 찜찜하네~~</t>
        </is>
      </c>
      <c r="H5487" t="n">
        <v>420424932</v>
      </c>
    </row>
    <row r="5488">
      <c r="A5488" t="inlineStr">
        <is>
          <t>2026.05.20 05:46</t>
        </is>
      </c>
      <c r="B5488" t="inlineStr">
        <is>
          <t>아직도 자냐?</t>
        </is>
      </c>
      <c r="C5488" t="inlineStr">
        <is>
          <t xml:space="preserve">고점에 물리고 잠이 오냐 ? 
공부 안하냐? </t>
        </is>
      </c>
      <c r="D5488" t="n">
        <v>5</v>
      </c>
      <c r="E5488" t="n">
        <v>4</v>
      </c>
      <c r="F5488" t="n">
        <v>49</v>
      </c>
      <c r="G5488" t="inlineStr">
        <is>
          <t xml:space="preserve">아직도 자냐? 고점에 물리고 잠이 오냐 ? 
공부 안하냐? </t>
        </is>
      </c>
      <c r="H5488" t="n">
        <v>420424917</v>
      </c>
    </row>
    <row r="5489">
      <c r="A5489" t="inlineStr">
        <is>
          <t>2026.05.20 05:43</t>
        </is>
      </c>
      <c r="B5489" t="inlineStr">
        <is>
          <t>야선 뭐냐?[2]</t>
        </is>
      </c>
      <c r="C5489" t="inlineStr">
        <is>
          <t>어제 매도자들의 승리?
겁나 올랐네 ㅎㅎ</t>
        </is>
      </c>
      <c r="D5489" t="n">
        <v>11</v>
      </c>
      <c r="E5489" t="n">
        <v>1</v>
      </c>
      <c r="F5489" t="n">
        <v>814</v>
      </c>
      <c r="G5489" t="inlineStr">
        <is>
          <t>야선 뭐냐?[2] 어제 매도자들의 승리?
겁나 올랐네 ㅎㅎ</t>
        </is>
      </c>
      <c r="H5489" t="n">
        <v>420424888</v>
      </c>
    </row>
    <row r="5490">
      <c r="A5490" t="inlineStr">
        <is>
          <t>2026.05.20 05:40</t>
        </is>
      </c>
      <c r="B5490" t="inlineStr">
        <is>
          <t>노조하면 현대~~</t>
        </is>
      </c>
      <c r="C5490" t="inlineStr">
        <is>
          <t>돈벌었으ㅡ면 나눠갖자고
도미노처럼 번지건~~네
노조 전성시대가 왔구나 
노란봉투법도 만들고
노조가 날개를 달았구나
이 더러운 세상~~
찜찜해서 주식하건~~나</t>
        </is>
      </c>
      <c r="D5490" t="n">
        <v>4</v>
      </c>
      <c r="E5490" t="n">
        <v>4</v>
      </c>
      <c r="F5490" t="n">
        <v>65</v>
      </c>
      <c r="G5490" t="inlineStr">
        <is>
          <t>노조하면 현대~~ 돈벌었으ㅡ면 나눠갖자고
도미노처럼 번지건~~네
노조 전성시대가 왔구나 
노란봉투법도 만들고
노조가 날개를 달았구나
이 더러운 세상~~
찜찜해서 주식하건~~나</t>
        </is>
      </c>
      <c r="H5490" t="n">
        <v>420424848</v>
      </c>
    </row>
    <row r="5491">
      <c r="A5491" t="inlineStr">
        <is>
          <t>2026.05.20 05:35</t>
        </is>
      </c>
      <c r="B5491" t="inlineStr">
        <is>
          <t>최근 하락분의 50% 반등??</t>
        </is>
      </c>
      <c r="C5491" t="inlineStr">
        <is>
          <t>금일 65만원...</t>
        </is>
      </c>
      <c r="D5491" t="n">
        <v>11</v>
      </c>
      <c r="E5491" t="n">
        <v>9</v>
      </c>
      <c r="F5491" t="n">
        <v>109</v>
      </c>
      <c r="G5491" t="inlineStr">
        <is>
          <t>최근 하락분의 50% 반등?? 금일 65만원...</t>
        </is>
      </c>
      <c r="H5491" t="n">
        <v>420424794</v>
      </c>
    </row>
    <row r="5492">
      <c r="A5492" t="inlineStr">
        <is>
          <t>2026.05.20 04:55</t>
        </is>
      </c>
      <c r="B5492" t="inlineStr">
        <is>
          <t>아직도 정신 못차린 찬티들은 금융치료 더 받아...</t>
        </is>
      </c>
      <c r="C5492" t="inlineStr">
        <is>
          <t>현대차 40만대 가야 아 내가 그동안 환상속에 살았었구나 할꺼다</t>
        </is>
      </c>
      <c r="D5492" t="n">
        <v>1</v>
      </c>
      <c r="E5492" t="n">
        <v>12</v>
      </c>
      <c r="F5492" t="n">
        <v>28</v>
      </c>
      <c r="G5492" t="inlineStr">
        <is>
          <t>아직도 정신 못차린 찬티들은 금융치료 더 받아... 현대차 40만대 가야 아 내가 그동안 환상속에 살았었구나 할꺼다</t>
        </is>
      </c>
      <c r="H5492" t="n">
        <v>420424489</v>
      </c>
    </row>
    <row r="5493">
      <c r="A5493" t="inlineStr">
        <is>
          <t>2026.05.20 04:22</t>
        </is>
      </c>
      <c r="B5493" t="inlineStr">
        <is>
          <t>현대 야간선물 개떡상!!![1]</t>
        </is>
      </c>
      <c r="C5493" t="inlineStr">
        <is>
          <t>축하드드려요
430불 약 645000원
어제떨어진거 거의복구중
ㅅㅅㅅ</t>
        </is>
      </c>
      <c r="D5493" t="n">
        <v>33</v>
      </c>
      <c r="E5493" t="n">
        <v>3</v>
      </c>
      <c r="F5493" t="n">
        <v>592</v>
      </c>
      <c r="G5493" t="inlineStr">
        <is>
          <t>현대 야간선물 개떡상!!![1] 축하드드려요
430불 약 645000원
어제떨어진거 거의복구중
ㅅㅅㅅ</t>
        </is>
      </c>
      <c r="H5493" t="n">
        <v>420424158</v>
      </c>
    </row>
    <row r="5494">
      <c r="A5494" t="inlineStr">
        <is>
          <t>2026.05.20 04:10</t>
        </is>
      </c>
      <c r="B5494" t="inlineStr">
        <is>
          <t>야선 왜케 올랏노 ㅋㅋㅋㅋ[1]</t>
        </is>
      </c>
      <c r="C5494" t="inlineStr">
        <is>
          <t>나스닥 나락인데 머지?? 낚신가?</t>
        </is>
      </c>
      <c r="D5494" t="n">
        <v>2</v>
      </c>
      <c r="E5494" t="n">
        <v>4</v>
      </c>
      <c r="F5494" t="n">
        <v>326</v>
      </c>
      <c r="G5494" t="inlineStr">
        <is>
          <t>야선 왜케 올랏노 ㅋㅋㅋㅋ[1] 나스닥 나락인데 머지?? 낚신가?</t>
        </is>
      </c>
      <c r="H5494" t="n">
        <v>420424045</v>
      </c>
    </row>
    <row r="5495">
      <c r="A5495" t="inlineStr">
        <is>
          <t>2026.05.20 04:05</t>
        </is>
      </c>
      <c r="B5495" t="inlineStr">
        <is>
          <t>트럼프 “이란 공격 보류는 며칠뿐”…“1시간 ...</t>
        </is>
      </c>
      <c r="C5495" t="inlineStr">
        <is>
          <t>트럼프 “이란 공격 보류는 며칠뿐”…“1시간 전까지 결정 갔었다”
80살 노인네 때문에 금융시장 작살난다.
미국채권금리 폭등 계속~~</t>
        </is>
      </c>
      <c r="D5495" t="n">
        <v>7</v>
      </c>
      <c r="E5495" t="n">
        <v>2</v>
      </c>
      <c r="F5495" t="n">
        <v>108</v>
      </c>
      <c r="G5495" t="inlineStr">
        <is>
          <t>트럼프 “이란 공격 보류는 며칠뿐”…“1시간 ... 트럼프 “이란 공격 보류는 며칠뿐”…“1시간 전까지 결정 갔었다”
80살 노인네 때문에 금융시장 작살난다.
미국채권금리 폭등 계속~~</t>
        </is>
      </c>
      <c r="H5495" t="n">
        <v>420423993</v>
      </c>
    </row>
    <row r="5496">
      <c r="A5496" t="inlineStr">
        <is>
          <t>2026.05.20 04:03</t>
        </is>
      </c>
      <c r="B5496" t="inlineStr">
        <is>
          <t>6월말 90만원 나만 보이냐?[4]</t>
        </is>
      </c>
      <c r="C5496" t="inlineStr">
        <is>
          <t>최소 75만원 최대 100만원</t>
        </is>
      </c>
      <c r="D5496" t="n">
        <v>11</v>
      </c>
      <c r="E5496" t="n">
        <v>4</v>
      </c>
      <c r="F5496" t="n">
        <v>157</v>
      </c>
      <c r="G5496" t="inlineStr">
        <is>
          <t>6월말 90만원 나만 보이냐?[4] 최소 75만원 최대 100만원</t>
        </is>
      </c>
      <c r="H5496" t="n">
        <v>420423972</v>
      </c>
    </row>
    <row r="5497">
      <c r="A5497" t="inlineStr">
        <is>
          <t>2026.05.20 03:58</t>
        </is>
      </c>
      <c r="B5497" t="inlineStr">
        <is>
          <t>에이그 이화상들아 나같으면 돈백만원이라도</t>
        </is>
      </c>
      <c r="C5497" t="inlineStr">
        <is>
          <t>생기면 삼성전자 사긋다. 현대는 금리인상 유가인상
공매도 외인매도 노사분규 겹겹이 악재투성이야.
로봇기대감으로 오른다구? 돈도 못버는데 머 코스닥
테마주냐? ㅋㅋㅋ</t>
        </is>
      </c>
      <c r="D5497" t="n">
        <v>3</v>
      </c>
      <c r="E5497" t="n">
        <v>5</v>
      </c>
      <c r="F5497" t="n">
        <v>108</v>
      </c>
      <c r="G5497" t="inlineStr">
        <is>
          <t>에이그 이화상들아 나같으면 돈백만원이라도 생기면 삼성전자 사긋다. 현대는 금리인상 유가인상
공매도 외인매도 노사분규 겹겹이 악재투성이야.
로봇기대감으로 오른다구? 돈도 못버는데 머 코스닥
테마주냐? ㅋㅋㅋ</t>
        </is>
      </c>
      <c r="H5497" t="n">
        <v>420423933</v>
      </c>
    </row>
    <row r="5498">
      <c r="A5498" t="inlineStr">
        <is>
          <t>2026.05.20 03:35</t>
        </is>
      </c>
      <c r="B5498" t="inlineStr">
        <is>
          <t>금리인상은 현대차에   초 악재</t>
        </is>
      </c>
      <c r="C5498" t="inlineStr">
        <is>
          <t>반도체에는 호재  왜냐고 돈벌잔아</t>
        </is>
      </c>
      <c r="D5498" t="n">
        <v>2</v>
      </c>
      <c r="E5498" t="n">
        <v>6</v>
      </c>
      <c r="F5498" t="n">
        <v>58</v>
      </c>
      <c r="G5498" t="inlineStr">
        <is>
          <t>금리인상은 현대차에   초 악재 반도체에는 호재  왜냐고 돈벌잔아</t>
        </is>
      </c>
      <c r="H5498" t="n">
        <v>420423739</v>
      </c>
    </row>
    <row r="5499">
      <c r="A5499" t="inlineStr">
        <is>
          <t>2026.05.20 03:09</t>
        </is>
      </c>
      <c r="B5499" t="inlineStr">
        <is>
          <t>3거래일 대폭락에 100만 헛소리 싹다 들어간...[1]</t>
        </is>
      </c>
      <c r="C5499" t="inlineStr">
        <is>
          <t>ㅋㅋㅋ 뭐? 아직도 100만 믿는 등심이 있다고? 일단 50만 깨고 정신차리는지 지켜보자</t>
        </is>
      </c>
      <c r="D5499" t="n">
        <v>9</v>
      </c>
      <c r="E5499" t="n">
        <v>13</v>
      </c>
      <c r="F5499" t="n">
        <v>146</v>
      </c>
      <c r="G5499" t="inlineStr">
        <is>
          <t>3거래일 대폭락에 100만 헛소리 싹다 들어간...[1] ㅋㅋㅋ 뭐? 아직도 100만 믿는 등심이 있다고? 일단 50만 깨고 정신차리는지 지켜보자</t>
        </is>
      </c>
      <c r="H5499" t="n">
        <v>420423528</v>
      </c>
    </row>
    <row r="5500">
      <c r="A5500" t="inlineStr">
        <is>
          <t>2026.05.20 02:53</t>
        </is>
      </c>
      <c r="B5500" t="inlineStr">
        <is>
          <t>마지막 국장야선 올리고 잔다[1]</t>
        </is>
      </c>
      <c r="C5500" t="inlineStr">
        <is>
          <t>내일 10퍼 이상 급등 나올수도</t>
        </is>
      </c>
      <c r="D5500" t="n">
        <v>20</v>
      </c>
      <c r="E5500" t="n">
        <v>9</v>
      </c>
      <c r="F5500" t="n">
        <v>560</v>
      </c>
      <c r="G5500" t="inlineStr">
        <is>
          <t>마지막 국장야선 올리고 잔다[1] 내일 10퍼 이상 급등 나올수도</t>
        </is>
      </c>
      <c r="H5500" t="n">
        <v>420423388</v>
      </c>
    </row>
    <row r="5501">
      <c r="A5501" t="inlineStr">
        <is>
          <t>2026.05.20 02:45</t>
        </is>
      </c>
      <c r="B5501" t="inlineStr">
        <is>
          <t>현대차 급등중[1]</t>
        </is>
      </c>
      <c r="C5501" t="inlineStr">
        <is>
          <t>급등 장난아님. 내일은 기대좀</t>
        </is>
      </c>
      <c r="D5501" t="n">
        <v>17</v>
      </c>
      <c r="E5501" t="n">
        <v>6</v>
      </c>
      <c r="F5501" t="n">
        <v>692</v>
      </c>
      <c r="G5501" t="inlineStr">
        <is>
          <t>현대차 급등중[1] 급등 장난아님. 내일은 기대좀</t>
        </is>
      </c>
      <c r="H5501" t="n">
        <v>420423324</v>
      </c>
    </row>
    <row r="5502">
      <c r="A5502" t="inlineStr">
        <is>
          <t>2026.05.20 02:40</t>
        </is>
      </c>
      <c r="B5502" t="inlineStr">
        <is>
          <t>오우 현대차 야선이 1위네[2]</t>
        </is>
      </c>
      <c r="C5502" t="inlineStr">
        <is>
          <t>과연 내일 어떻게 될지 현시간 1위</t>
        </is>
      </c>
      <c r="D5502" t="n">
        <v>7</v>
      </c>
      <c r="E5502" t="n">
        <v>4</v>
      </c>
      <c r="F5502" t="n">
        <v>622</v>
      </c>
      <c r="G5502" t="inlineStr">
        <is>
          <t>오우 현대차 야선이 1위네[2] 과연 내일 어떻게 될지 현시간 1위</t>
        </is>
      </c>
      <c r="H5502" t="n">
        <v>420423261</v>
      </c>
    </row>
    <row r="5503">
      <c r="A5503" t="inlineStr">
        <is>
          <t>2026.05.20 02:30</t>
        </is>
      </c>
      <c r="B5503" t="inlineStr">
        <is>
          <t>어제 하닉 삼전보다</t>
        </is>
      </c>
      <c r="C5503" t="inlineStr">
        <is>
          <t>3배 떨궜으니
좀 올라가자ㅋㅋㅋ</t>
        </is>
      </c>
      <c r="D5503" t="n">
        <v>14</v>
      </c>
      <c r="E5503" t="n">
        <v>2</v>
      </c>
      <c r="F5503" t="n">
        <v>74</v>
      </c>
      <c r="G5503" t="inlineStr">
        <is>
          <t>어제 하닉 삼전보다 3배 떨궜으니
좀 올라가자ㅋㅋㅋ</t>
        </is>
      </c>
      <c r="H5503" t="n">
        <v>420423160</v>
      </c>
    </row>
    <row r="5504">
      <c r="A5504" t="inlineStr">
        <is>
          <t>2026.05.20 02:28</t>
        </is>
      </c>
      <c r="B5504" t="inlineStr">
        <is>
          <t>오늘</t>
        </is>
      </c>
      <c r="C5504" t="inlineStr">
        <is>
          <t>현대차도 오르나요??
물려있어요</t>
        </is>
      </c>
      <c r="D5504" t="n">
        <v>5</v>
      </c>
      <c r="E5504" t="n">
        <v>1</v>
      </c>
      <c r="F5504" t="n">
        <v>62</v>
      </c>
      <c r="G5504" t="inlineStr">
        <is>
          <t>오늘 현대차도 오르나요??
물려있어요</t>
        </is>
      </c>
      <c r="H5504" t="n">
        <v>420423129</v>
      </c>
    </row>
    <row r="5505">
      <c r="A5505" t="inlineStr">
        <is>
          <t>2026.05.20 02:27</t>
        </is>
      </c>
      <c r="B5505" t="inlineStr">
        <is>
          <t>야선 나스닥 오르는데[1]</t>
        </is>
      </c>
      <c r="C5505" t="inlineStr">
        <is>
          <t>반도채주만 오르고이다
현대도 상관있냐???
물려이따 급하다</t>
        </is>
      </c>
      <c r="D5505" t="n">
        <v>1</v>
      </c>
      <c r="E5505" t="n">
        <v>6</v>
      </c>
      <c r="F5505" t="n">
        <v>318</v>
      </c>
      <c r="G5505" t="inlineStr">
        <is>
          <t>야선 나스닥 오르는데[1] 반도채주만 오르고이다
현대도 상관있냐???
물려이따 급하다</t>
        </is>
      </c>
      <c r="H5505" t="n">
        <v>420423119</v>
      </c>
    </row>
    <row r="5506">
      <c r="A5506" t="inlineStr">
        <is>
          <t>2026.05.20 02:24</t>
        </is>
      </c>
      <c r="B5506" t="inlineStr">
        <is>
          <t>오늘장[1]</t>
        </is>
      </c>
      <c r="C5506" t="inlineStr">
        <is>
          <t>50만원근처까지하락
삼성귀족노조  국민은 안중에도없고
지들 배만채울려고  긴급조정권발동하고
신규직원 채용으로  대체시키고
더러우면 중이절싫으면떠내면되지
국민들이 대다수  삶이찌들어가고있는데
6억안준다고 사측에서 근접하게
제시한것같은데
몽니로 국민의경제를 마비시키려고
.노란봉투법도 간접적으로 영향있슴
그러니까 민주당압승이라고 하더니
심상치않은 민심으로  정청래
큰소리치더니  긴쟁되는 모습
6월3일 민심보면알지
노란봉투법이 죄파정권이
잘한건지 보면돼지~~</t>
        </is>
      </c>
      <c r="D5506" t="n">
        <v>3</v>
      </c>
      <c r="E5506" t="n">
        <v>9</v>
      </c>
      <c r="F5506" t="n">
        <v>123</v>
      </c>
      <c r="G5506" t="inlineStr">
        <is>
          <t>오늘장[1] 50만원근처까지하락
삼성귀족노조  국민은 안중에도없고
지들 배만채울려고  긴급조정권발동하고
신규직원 채용으로  대체시키고
더러우면 중이절싫으면떠내면되지
국민들이 대다수  삶이찌들어가고있는데
6억안준다고 사측에서 근접하게
제시한것같은데
몽니로 국민의경제를 마비시키려고
.노란봉투법도 간접적으로 영향있슴
그러니까 민주당압승이라고 하더니
심상치않은 민심으로  정청래
큰소리치더니  긴쟁되는 모습
6월3일 민심보면알지
노란봉투법이 죄파정권이
잘한건지 보면돼지~~</t>
        </is>
      </c>
      <c r="H5506" t="n">
        <v>420423091</v>
      </c>
    </row>
    <row r="5507">
      <c r="A5507" t="inlineStr">
        <is>
          <t>2026.05.20 02:20</t>
        </is>
      </c>
      <c r="B5507" t="inlineStr">
        <is>
          <t>이대로면 시초 최소 3퍼</t>
        </is>
      </c>
      <c r="C5507" t="inlineStr">
        <is>
          <t>ㅇㅈ??ㅋㅋㅋㅋ
오늘 털린 훅우들 으이그</t>
        </is>
      </c>
      <c r="D5507" t="n">
        <v>4</v>
      </c>
      <c r="E5507" t="n">
        <v>4</v>
      </c>
      <c r="F5507" t="n">
        <v>96</v>
      </c>
      <c r="G5507" t="inlineStr">
        <is>
          <t>이대로면 시초 최소 3퍼 ㅇㅈ??ㅋㅋㅋㅋ
오늘 털린 훅우들 으이그</t>
        </is>
      </c>
      <c r="H5507" t="n">
        <v>420423033</v>
      </c>
    </row>
    <row r="5508">
      <c r="A5508" t="inlineStr">
        <is>
          <t>2026.05.20 02:13</t>
        </is>
      </c>
      <c r="B5508" t="inlineStr">
        <is>
          <t>만일이냐 야선 상 가는데</t>
        </is>
      </c>
      <c r="C5508" t="inlineStr">
        <is>
          <t>나스닥도 말아올리긴 하는데
야선은 미쳐버렸는데</t>
        </is>
      </c>
      <c r="D5508" t="n">
        <v>5</v>
      </c>
      <c r="E5508" t="n">
        <v>0</v>
      </c>
      <c r="F5508" t="n">
        <v>116</v>
      </c>
      <c r="G5508" t="inlineStr">
        <is>
          <t>만일이냐 야선 상 가는데 나스닥도 말아올리긴 하는데
야선은 미쳐버렸는데</t>
        </is>
      </c>
      <c r="H5508" t="n">
        <v>420422917</v>
      </c>
    </row>
    <row r="5509">
      <c r="A5509" t="inlineStr">
        <is>
          <t>2026.05.20 02:11</t>
        </is>
      </c>
      <c r="B5509" t="inlineStr">
        <is>
          <t>반도체 떡상중[1]</t>
        </is>
      </c>
      <c r="C5509" t="inlineStr">
        <is>
          <t>아 여긴 해당사항없음</t>
        </is>
      </c>
      <c r="D5509" t="n">
        <v>3</v>
      </c>
      <c r="E5509" t="n">
        <v>3</v>
      </c>
      <c r="F5509" t="n">
        <v>220</v>
      </c>
      <c r="G5509" t="inlineStr">
        <is>
          <t>반도체 떡상중[1] 아 여긴 해당사항없음</t>
        </is>
      </c>
      <c r="H5509" t="n">
        <v>420422887</v>
      </c>
    </row>
    <row r="5510">
      <c r="A5510" t="inlineStr">
        <is>
          <t>2026.05.20 02:10</t>
        </is>
      </c>
      <c r="B5510" t="inlineStr">
        <is>
          <t>아 오늘 현대차 샀는데</t>
        </is>
      </c>
      <c r="C5510" t="inlineStr">
        <is>
          <t>찬티 너무 많아서 내릴거 같노</t>
        </is>
      </c>
      <c r="D5510" t="n">
        <v>2</v>
      </c>
      <c r="E5510" t="n">
        <v>3</v>
      </c>
      <c r="F5510" t="n">
        <v>65</v>
      </c>
      <c r="G5510" t="inlineStr">
        <is>
          <t>아 오늘 현대차 샀는데 찬티 너무 많아서 내릴거 같노</t>
        </is>
      </c>
      <c r="H5510" t="n">
        <v>420422881</v>
      </c>
    </row>
    <row r="5511">
      <c r="A5511" t="inlineStr">
        <is>
          <t>2026.05.20 02:09</t>
        </is>
      </c>
      <c r="B5511" t="inlineStr">
        <is>
          <t>28년 상장이면 하락할 만하네요</t>
        </is>
      </c>
      <c r="C5511" t="inlineStr">
        <is>
          <t>보스턴 다이내믹스.</t>
        </is>
      </c>
      <c r="D5511" t="n">
        <v>6</v>
      </c>
      <c r="E5511" t="n">
        <v>4</v>
      </c>
      <c r="F5511" t="n">
        <v>77</v>
      </c>
      <c r="G5511" t="inlineStr">
        <is>
          <t>28년 상장이면 하락할 만하네요 보스턴 다이내믹스.</t>
        </is>
      </c>
      <c r="H5511" t="n">
        <v>420422866</v>
      </c>
    </row>
    <row r="5512">
      <c r="A5512" t="inlineStr">
        <is>
          <t>2026.05.20 02:01</t>
        </is>
      </c>
      <c r="B5512" t="inlineStr">
        <is>
          <t>테슬라 옵티머스 망한다고 영상나오네</t>
        </is>
      </c>
      <c r="C5512" t="inlineStr">
        <is>
          <t>아틀라스에 완패로 어찌될지 모르는 상황</t>
        </is>
      </c>
      <c r="D5512" t="n">
        <v>15</v>
      </c>
      <c r="E5512" t="n">
        <v>1</v>
      </c>
      <c r="F5512" t="n">
        <v>133</v>
      </c>
      <c r="G5512" t="inlineStr">
        <is>
          <t>테슬라 옵티머스 망한다고 영상나오네 아틀라스에 완패로 어찌될지 모르는 상황</t>
        </is>
      </c>
      <c r="H5512" t="n">
        <v>420422740</v>
      </c>
    </row>
    <row r="5513">
      <c r="A5513" t="inlineStr">
        <is>
          <t>2026.05.20 01:56</t>
        </is>
      </c>
      <c r="B5513" t="inlineStr">
        <is>
          <t>이밤에 희망회로 찬티만 바글거리는거보니[3]</t>
        </is>
      </c>
      <c r="C5513" t="inlineStr">
        <is>
          <t>낼도 나락 ㅋㅋㅋㅋㅋㅋ</t>
        </is>
      </c>
      <c r="D5513" t="n">
        <v>2</v>
      </c>
      <c r="E5513" t="n">
        <v>3</v>
      </c>
      <c r="F5513" t="n">
        <v>160</v>
      </c>
      <c r="G5513" t="inlineStr">
        <is>
          <t>이밤에 희망회로 찬티만 바글거리는거보니[3] 낼도 나락 ㅋㅋㅋㅋㅋㅋ</t>
        </is>
      </c>
      <c r="H5513" t="n">
        <v>420422670</v>
      </c>
    </row>
    <row r="5514">
      <c r="A5514" t="inlineStr">
        <is>
          <t>2026.05.20 01:54</t>
        </is>
      </c>
      <c r="B5514" t="inlineStr">
        <is>
          <t>어이가없네.</t>
        </is>
      </c>
      <c r="C5514" t="inlineStr">
        <is>
          <t>현차와이노텍 차트를 비교해봐도. 5월달만봐도. 현차는 위꼬리 길게달고. 30%가까이 내려오고. 이노텍은 약간 내리고 꼭대기 위에서 잘 버티고 있는것이 참으로 부럽네요. 대형주라면 이노텍처럼 강한 모습을 보여줘야. 정상아닌가요? 현차는 코스닥에 1천원짜리 주식처럼 왜이리도 가벼운것인지.. 슬프기도하네요.</t>
        </is>
      </c>
      <c r="D5514" t="n">
        <v>3</v>
      </c>
      <c r="E5514" t="n">
        <v>0</v>
      </c>
      <c r="F5514" t="n">
        <v>98</v>
      </c>
      <c r="G5514" t="inlineStr">
        <is>
          <t>어이가없네. 현차와이노텍 차트를 비교해봐도. 5월달만봐도. 현차는 위꼬리 길게달고. 30%가까이 내려오고. 이노텍은 약간 내리고 꼭대기 위에서 잘 버티고 있는것이 참으로 부럽네요. 대형주라면 이노텍처럼 강한 모습을 보여줘야. 정상아닌가요? 현차는 코스닥에 1천원짜리 주식처럼 왜이리도 가벼운것인지.. 슬프기도하네요.</t>
        </is>
      </c>
      <c r="H5514" t="n">
        <v>420422649</v>
      </c>
    </row>
    <row r="5515">
      <c r="A5515" t="inlineStr">
        <is>
          <t>2026.05.20 01:48</t>
        </is>
      </c>
      <c r="B5515" t="inlineStr">
        <is>
          <t>야선이 뭔가요?[1]</t>
        </is>
      </c>
      <c r="C5515" t="inlineStr">
        <is>
          <t>뭔데 난리지?</t>
        </is>
      </c>
      <c r="D5515" t="n">
        <v>2</v>
      </c>
      <c r="E5515" t="n">
        <v>0</v>
      </c>
      <c r="F5515" t="n">
        <v>644</v>
      </c>
      <c r="G5515" t="inlineStr">
        <is>
          <t>야선이 뭔가요?[1] 뭔데 난리지?</t>
        </is>
      </c>
      <c r="H5515" t="n">
        <v>420422559</v>
      </c>
    </row>
    <row r="5516">
      <c r="A5516" t="inlineStr">
        <is>
          <t>2026.05.20 01:45</t>
        </is>
      </c>
      <c r="B5516" t="inlineStr">
        <is>
          <t>내일 반등을 꾀하기엔 적기긴하지</t>
        </is>
      </c>
      <c r="C5516" t="inlineStr">
        <is>
          <t>내일 14조 몰린 마키나락스 상장일이잖아??
오늘 코스모 강제로 상한가 박은것도 그런 이유고
현차 주가를 보면 지나가는 초딩도 사고 싶은 낙폭
야선은 폭등중
그럼으로 내일은 양봉 가능성 88.88%</t>
        </is>
      </c>
      <c r="D5516" t="n">
        <v>4</v>
      </c>
      <c r="E5516" t="n">
        <v>3</v>
      </c>
      <c r="F5516" t="n">
        <v>273</v>
      </c>
      <c r="G5516" t="inlineStr">
        <is>
          <t>내일 반등을 꾀하기엔 적기긴하지 내일 14조 몰린 마키나락스 상장일이잖아??
오늘 코스모 강제로 상한가 박은것도 그런 이유고
현차 주가를 보면 지나가는 초딩도 사고 싶은 낙폭
야선은 폭등중
그럼으로 내일은 양봉 가능성 88.88%</t>
        </is>
      </c>
      <c r="H5516" t="n">
        <v>420422514</v>
      </c>
    </row>
    <row r="5517">
      <c r="A5517" t="inlineStr">
        <is>
          <t>2026.05.20 01:44</t>
        </is>
      </c>
      <c r="B5517" t="inlineStr">
        <is>
          <t>당연히 60깨지는거엿는데</t>
        </is>
      </c>
      <c r="C5517" t="inlineStr">
        <is>
          <t>밑에서 쉽게 받아먹게 해주지는 않으려나 미장 말아올리고 야선 좀 오르고 잇네 일단 56정도 생각햇는데</t>
        </is>
      </c>
      <c r="D5517" t="n">
        <v>1</v>
      </c>
      <c r="E5517" t="n">
        <v>3</v>
      </c>
      <c r="F5517" t="n">
        <v>146</v>
      </c>
      <c r="G5517" t="inlineStr">
        <is>
          <t>당연히 60깨지는거엿는데 밑에서 쉽게 받아먹게 해주지는 않으려나 미장 말아올리고 야선 좀 오르고 잇네 일단 56정도 생각햇는데</t>
        </is>
      </c>
      <c r="H5517" t="n">
        <v>420422502</v>
      </c>
    </row>
    <row r="5518">
      <c r="A5518" t="inlineStr">
        <is>
          <t>2026.05.20 01:34</t>
        </is>
      </c>
      <c r="B5518" t="inlineStr">
        <is>
          <t>대통령 되드니~본인이 독재하는 것도 모르나....</t>
        </is>
      </c>
      <c r="C5518" t="inlineStr">
        <is>
          <t>@ 이재명정부~국민 여론조작 이미 들통이 났다. 심각한 문제!!!
이재명정부~벌이는 일 알아부렀따!~ㅎㅎㅋ 여론조작 지시 여부?? 비판글 차단~ 네이버 윗선과 연결된 고리, 뒷배 이것도 언론에서 한번 보도하고..야당에서 특검하자고 집요하게 국민들의 지지하에 밝혀내야 한다. 이미 토론방에서 공공연하게 빚어지는 일임.. 대한민국이 북한의 5호담당제 세포조장의 감시받 듯 국민들 입을 막는게 말이 되나?? ㅎ 이것이 독재국가인 증거이다. =&gt;국민들 불만 터져 나오면..탄핵이 아니라 대통령직 스스로 그만하고 하야해야 한다. 
&amp;대통령 되드니~본인이 독재하는 것도 모르나..ㅎ 국민은 다 아는데...ㅋㅋ</t>
        </is>
      </c>
      <c r="D5518" t="n">
        <v>1</v>
      </c>
      <c r="E5518" t="n">
        <v>1</v>
      </c>
      <c r="F5518" t="n">
        <v>8</v>
      </c>
      <c r="G5518" t="inlineStr">
        <is>
          <t>대통령 되드니~본인이 독재하는 것도 모르나.... @ 이재명정부~국민 여론조작 이미 들통이 났다. 심각한 문제!!!
이재명정부~벌이는 일 알아부렀따!~ㅎㅎㅋ 여론조작 지시 여부?? 비판글 차단~ 네이버 윗선과 연결된 고리, 뒷배 이것도 언론에서 한번 보도하고..야당에서 특검하자고 집요하게 국민들의 지지하에 밝혀내야 한다. 이미 토론방에서 공공연하게 빚어지는 일임.. 대한민국이 북한의 5호담당제 세포조장의 감시받 듯 국민들 입을 막는게 말이 되나?? ㅎ 이것이 독재국가인 증거이다. =&gt;국민들 불만 터져 나오면..탄핵이 아니라 대통령직 스스로 그만하고 하야해야 한다. 
&amp;대통령 되드니~본인이 독재하는 것도 모르나..ㅎ 국민은 다 아는데...ㅋㅋ</t>
        </is>
      </c>
      <c r="H5518" t="n">
        <v>420422336</v>
      </c>
    </row>
    <row r="5519">
      <c r="A5519" t="inlineStr">
        <is>
          <t>2026.05.20 01:22</t>
        </is>
      </c>
      <c r="B5519" t="inlineStr">
        <is>
          <t>자 이제는 현차 노조 나설때입니다</t>
        </is>
      </c>
      <c r="C5519" t="inlineStr">
        <is>
          <t>순수익30% 받아봅시다요 노조 적극지지 합니다!!!</t>
        </is>
      </c>
      <c r="D5519" t="n">
        <v>0</v>
      </c>
      <c r="E5519" t="n">
        <v>3</v>
      </c>
      <c r="F5519" t="n">
        <v>8</v>
      </c>
      <c r="G5519" t="inlineStr">
        <is>
          <t>자 이제는 현차 노조 나설때입니다 순수익30% 받아봅시다요 노조 적극지지 합니다!!!</t>
        </is>
      </c>
      <c r="H5519" t="n">
        <v>420422112</v>
      </c>
    </row>
    <row r="5520">
      <c r="A5520" t="inlineStr">
        <is>
          <t>2026.05.20 01:11</t>
        </is>
      </c>
      <c r="B5520" t="inlineStr">
        <is>
          <t>■떼슬라 2.5% 떡락인데 떠들고 싶냐.</t>
        </is>
      </c>
      <c r="C5520" t="inlineStr">
        <is>
          <t>반도체주를  사든가.</t>
        </is>
      </c>
      <c r="D5520" t="n">
        <v>2</v>
      </c>
      <c r="E5520" t="n">
        <v>8</v>
      </c>
      <c r="F5520" t="n">
        <v>45</v>
      </c>
      <c r="G5520" t="inlineStr">
        <is>
          <t>■떼슬라 2.5% 떡락인데 떠들고 싶냐. 반도체주를  사든가.</t>
        </is>
      </c>
      <c r="H5520" t="n">
        <v>420421880</v>
      </c>
    </row>
    <row r="5521">
      <c r="A5521" t="inlineStr">
        <is>
          <t>2026.05.20 01:04</t>
        </is>
      </c>
      <c r="B5521" t="inlineStr">
        <is>
          <t>하이닉스는 계속 올려줬는데</t>
        </is>
      </c>
      <c r="C5521" t="inlineStr">
        <is>
          <t>현대차는 롤러코스터도 태워주네 마지막에 떨굴거냐
올릴거냐</t>
        </is>
      </c>
      <c r="D5521" t="n">
        <v>1</v>
      </c>
      <c r="E5521" t="n">
        <v>0</v>
      </c>
      <c r="F5521" t="n">
        <v>35</v>
      </c>
      <c r="G5521" t="inlineStr">
        <is>
          <t>하이닉스는 계속 올려줬는데 현대차는 롤러코스터도 태워주네 마지막에 떨굴거냐
올릴거냐</t>
        </is>
      </c>
      <c r="H5521" t="n">
        <v>420421730</v>
      </c>
    </row>
    <row r="5522">
      <c r="A5522" t="inlineStr">
        <is>
          <t>2026.05.20 01:01</t>
        </is>
      </c>
      <c r="B5522" t="inlineStr">
        <is>
          <t>예측 노우</t>
        </is>
      </c>
      <c r="C5522" t="inlineStr">
        <is>
          <t>운이다 인생</t>
        </is>
      </c>
      <c r="D5522" t="n">
        <v>8</v>
      </c>
      <c r="E5522" t="n">
        <v>0</v>
      </c>
      <c r="F5522" t="n">
        <v>28</v>
      </c>
      <c r="G5522" t="inlineStr">
        <is>
          <t>예측 노우 운이다 인생</t>
        </is>
      </c>
      <c r="H5522" t="n">
        <v>420421667</v>
      </c>
    </row>
    <row r="5523">
      <c r="A5523" t="inlineStr">
        <is>
          <t>2026.05.20 00:53</t>
        </is>
      </c>
      <c r="B5523" t="inlineStr">
        <is>
          <t>미국장이랑</t>
        </is>
      </c>
      <c r="C5523" t="inlineStr">
        <is>
          <t>동조화가 올라가는데  .이젠  따로국밥해야 하는거  아냐?</t>
        </is>
      </c>
      <c r="D5523" t="n">
        <v>1</v>
      </c>
      <c r="E5523" t="n">
        <v>0</v>
      </c>
      <c r="F5523" t="n">
        <v>43</v>
      </c>
      <c r="G5523" t="inlineStr">
        <is>
          <t>미국장이랑 동조화가 올라가는데  .이젠  따로국밥해야 하는거  아냐?</t>
        </is>
      </c>
      <c r="H5523" t="n">
        <v>420421499</v>
      </c>
    </row>
    <row r="5524">
      <c r="A5524" t="inlineStr">
        <is>
          <t>2026.05.20 00:50</t>
        </is>
      </c>
      <c r="B5524" t="inlineStr">
        <is>
          <t>약간</t>
        </is>
      </c>
      <c r="C5524" t="inlineStr">
        <is>
          <t>야전은 야간 올라오긴하는데. 그렇다고.로봇관련주 아무런 영향은 없을것같고. 수혜는 반도체만 적용받을것 같네요. 현차는 계속 빠질것 같아보이네요. 넥장에서 막판에 하락한것도 내일도 희망은 없어 보일것같네요.</t>
        </is>
      </c>
      <c r="D5524" t="n">
        <v>3</v>
      </c>
      <c r="E5524" t="n">
        <v>5</v>
      </c>
      <c r="F5524" t="n">
        <v>93</v>
      </c>
      <c r="G5524" t="inlineStr">
        <is>
          <t>약간 야전은 야간 올라오긴하는데. 그렇다고.로봇관련주 아무런 영향은 없을것같고. 수혜는 반도체만 적용받을것 같네요. 현차는 계속 빠질것 같아보이네요. 넥장에서 막판에 하락한것도 내일도 희망은 없어 보일것같네요.</t>
        </is>
      </c>
      <c r="H5524" t="n">
        <v>420421440</v>
      </c>
    </row>
    <row r="5525">
      <c r="A5525" t="inlineStr">
        <is>
          <t>2026.05.20 00:47</t>
        </is>
      </c>
      <c r="B5525" t="inlineStr">
        <is>
          <t>3일보유햇는데[1]</t>
        </is>
      </c>
      <c r="C5525" t="inlineStr">
        <is>
          <t>-20%넘엇넹  복구가되려나</t>
        </is>
      </c>
      <c r="D5525" t="n">
        <v>7</v>
      </c>
      <c r="E5525" t="n">
        <v>1</v>
      </c>
      <c r="F5525" t="n">
        <v>262</v>
      </c>
      <c r="G5525" t="inlineStr">
        <is>
          <t>3일보유햇는데[1] -20%넘엇넹  복구가되려나</t>
        </is>
      </c>
      <c r="H5525" t="n">
        <v>420421350</v>
      </c>
    </row>
    <row r="5526">
      <c r="A5526" t="inlineStr">
        <is>
          <t>2026.05.20 00:45</t>
        </is>
      </c>
      <c r="B5526" t="inlineStr">
        <is>
          <t>계좌박살[2]</t>
        </is>
      </c>
      <c r="C5526" t="inlineStr">
        <is>
          <t>줄때 먹을껄ㅜ
그동안 힘들게번돈  종목마다 다 박살나서
다 마이너스네ㅜ</t>
        </is>
      </c>
      <c r="D5526" t="n">
        <v>6</v>
      </c>
      <c r="E5526" t="n">
        <v>0</v>
      </c>
      <c r="F5526" t="n">
        <v>163</v>
      </c>
      <c r="G5526" t="inlineStr">
        <is>
          <t>계좌박살[2] 줄때 먹을껄ㅜ
그동안 힘들게번돈  종목마다 다 박살나서
다 마이너스네ㅜ</t>
        </is>
      </c>
      <c r="H5526" t="n">
        <v>420421314</v>
      </c>
    </row>
    <row r="5527">
      <c r="A5527" t="inlineStr">
        <is>
          <t>2026.05.20 00:44</t>
        </is>
      </c>
      <c r="B5527" t="inlineStr">
        <is>
          <t>열받아서  인버스 몰빵 해부럿는데</t>
        </is>
      </c>
      <c r="C5527" t="inlineStr">
        <is>
          <t>이게  머선일이고 ㅅ</t>
        </is>
      </c>
      <c r="D5527" t="n">
        <v>0</v>
      </c>
      <c r="E5527" t="n">
        <v>0</v>
      </c>
      <c r="F5527" t="n">
        <v>71</v>
      </c>
      <c r="G5527" t="inlineStr">
        <is>
          <t>열받아서  인버스 몰빵 해부럿는데 이게  머선일이고 ㅅ</t>
        </is>
      </c>
      <c r="H5527" t="n">
        <v>420421275</v>
      </c>
    </row>
    <row r="5528">
      <c r="A5528" t="inlineStr">
        <is>
          <t>2026.05.20 00:41</t>
        </is>
      </c>
      <c r="B5528" t="inlineStr">
        <is>
          <t>로봇쇼로. 정의선 승계자금 마련에 속았다</t>
        </is>
      </c>
      <c r="C5528" t="inlineStr">
        <is>
          <t>정의선 로봇쇼로 주가 조작하지 마라</t>
        </is>
      </c>
      <c r="D5528" t="n">
        <v>1</v>
      </c>
      <c r="E5528" t="n">
        <v>1</v>
      </c>
      <c r="F5528" t="n">
        <v>52</v>
      </c>
      <c r="G5528" t="inlineStr">
        <is>
          <t>로봇쇼로. 정의선 승계자금 마련에 속았다 정의선 로봇쇼로 주가 조작하지 마라</t>
        </is>
      </c>
      <c r="H5528" t="n">
        <v>420421187</v>
      </c>
    </row>
    <row r="5529">
      <c r="A5529" t="inlineStr">
        <is>
          <t>2026.05.20 00:40</t>
        </is>
      </c>
      <c r="B5529" t="inlineStr">
        <is>
          <t>원달러 1510원 돌파..ㅎㅎ 야선 오르면 ...</t>
        </is>
      </c>
      <c r="C5529" t="inlineStr">
        <is>
          <t>K장 특기 모르나? 야선 + 되면 삼닉스 반등 너가 가진 종목은 안간다
그리그 삼닉스 반등 나오다 조정 받으면 니종목은 오른거 없이 하락한다 오키? ㅎ</t>
        </is>
      </c>
      <c r="D5529" t="n">
        <v>4</v>
      </c>
      <c r="E5529" t="n">
        <v>5</v>
      </c>
      <c r="F5529" t="n">
        <v>80</v>
      </c>
      <c r="G5529" t="inlineStr">
        <is>
          <t>원달러 1510원 돌파..ㅎㅎ 야선 오르면 ... K장 특기 모르나? 야선 + 되면 삼닉스 반등 너가 가진 종목은 안간다
그리그 삼닉스 반등 나오다 조정 받으면 니종목은 오른거 없이 하락한다 오키? ㅎ</t>
        </is>
      </c>
      <c r="H5529" t="n">
        <v>420421138</v>
      </c>
    </row>
    <row r="5530">
      <c r="A5530" t="inlineStr">
        <is>
          <t>2026.05.20 00:39</t>
        </is>
      </c>
      <c r="B5530" t="inlineStr">
        <is>
          <t>밑에서 57만원 기다리는데 왜 야선 오르냐[1]</t>
        </is>
      </c>
      <c r="C5530" t="inlineStr">
        <is>
          <t>아진짜짜증나네 인버스도 망하고</t>
        </is>
      </c>
      <c r="D5530" t="n">
        <v>5</v>
      </c>
      <c r="E5530" t="n">
        <v>4</v>
      </c>
      <c r="F5530" t="n">
        <v>66</v>
      </c>
      <c r="G5530" t="inlineStr">
        <is>
          <t>밑에서 57만원 기다리는데 왜 야선 오르냐[1] 아진짜짜증나네 인버스도 망하고</t>
        </is>
      </c>
      <c r="H5530" t="n">
        <v>420421133</v>
      </c>
    </row>
    <row r="5531">
      <c r="A5531" t="inlineStr">
        <is>
          <t>2026.05.20 00:38</t>
        </is>
      </c>
      <c r="B5531" t="inlineStr">
        <is>
          <t>금리 오른다는게 뭔지 모르세요?[2]</t>
        </is>
      </c>
      <c r="C5531" t="inlineStr">
        <is>
          <t>왜 현대차는 갈거라고 생각하지..?
요상하네</t>
        </is>
      </c>
      <c r="D5531" t="n">
        <v>2</v>
      </c>
      <c r="E5531" t="n">
        <v>6</v>
      </c>
      <c r="F5531" t="n">
        <v>140</v>
      </c>
      <c r="G5531" t="inlineStr">
        <is>
          <t>금리 오른다는게 뭔지 모르세요?[2] 왜 현대차는 갈거라고 생각하지..?
요상하네</t>
        </is>
      </c>
      <c r="H5531" t="n">
        <v>420421083</v>
      </c>
    </row>
    <row r="5532">
      <c r="A5532" t="inlineStr">
        <is>
          <t>2026.05.20 00:36</t>
        </is>
      </c>
      <c r="B5532" t="inlineStr">
        <is>
          <t>510주에 650,000단가 입니다</t>
        </is>
      </c>
      <c r="C5532" t="inlineStr">
        <is>
          <t>기다리면 수익나겠죠? 
지난주 사고 바로 다음날 많이 올라서 좋아했는데 갑자기 빠져서 오늘 단가낮추느라 좀더 사다보니 커졌네요</t>
        </is>
      </c>
      <c r="D5532" t="n">
        <v>13</v>
      </c>
      <c r="E5532" t="n">
        <v>2</v>
      </c>
      <c r="F5532" t="n">
        <v>122</v>
      </c>
      <c r="G5532" t="inlineStr">
        <is>
          <t>510주에 650,000단가 입니다 기다리면 수익나겠죠? 
지난주 사고 바로 다음날 많이 올라서 좋아했는데 갑자기 빠져서 오늘 단가낮추느라 좀더 사다보니 커졌네요</t>
        </is>
      </c>
      <c r="H5532" t="n">
        <v>420421040</v>
      </c>
    </row>
    <row r="5533">
      <c r="A5533" t="inlineStr">
        <is>
          <t>2026.05.20 00:32</t>
        </is>
      </c>
      <c r="B5533" t="inlineStr">
        <is>
          <t>와</t>
        </is>
      </c>
      <c r="C5533" t="inlineStr">
        <is>
          <t>야선 미쳐따</t>
        </is>
      </c>
      <c r="D5533" t="n">
        <v>2</v>
      </c>
      <c r="E5533" t="n">
        <v>1</v>
      </c>
      <c r="F5533" t="n">
        <v>91</v>
      </c>
      <c r="G5533" t="inlineStr">
        <is>
          <t>와 야선 미쳐따</t>
        </is>
      </c>
      <c r="H5533" t="n">
        <v>420420904</v>
      </c>
    </row>
    <row r="5534">
      <c r="A5534" t="inlineStr">
        <is>
          <t>2026.05.20 00:28</t>
        </is>
      </c>
      <c r="B5534" t="inlineStr">
        <is>
          <t>몇 번을 말해야 됨?[2]</t>
        </is>
      </c>
      <c r="C5534" t="inlineStr">
        <is>
          <t>여기는 강성 노조 때문에 상승 못 함. 삼전 노조보다 더 지독한 놈들이 현차 노조임.</t>
        </is>
      </c>
      <c r="D5534" t="n">
        <v>2</v>
      </c>
      <c r="E5534" t="n">
        <v>6</v>
      </c>
      <c r="F5534" t="n">
        <v>114</v>
      </c>
      <c r="G5534" t="inlineStr">
        <is>
          <t>몇 번을 말해야 됨?[2] 여기는 강성 노조 때문에 상승 못 함. 삼전 노조보다 더 지독한 놈들이 현차 노조임.</t>
        </is>
      </c>
      <c r="H5534" t="n">
        <v>420420815</v>
      </c>
    </row>
    <row r="5535">
      <c r="A5535" t="inlineStr">
        <is>
          <t>2026.05.20 00:23</t>
        </is>
      </c>
      <c r="B5535" t="inlineStr">
        <is>
          <t>진짜[1]</t>
        </is>
      </c>
      <c r="C5535" t="inlineStr">
        <is>
          <t>낼 모르겠네여...
고수 햄
조언좀...해주셔요</t>
        </is>
      </c>
      <c r="D5535" t="n">
        <v>0</v>
      </c>
      <c r="E5535" t="n">
        <v>0</v>
      </c>
      <c r="F5535" t="n">
        <v>299</v>
      </c>
      <c r="G5535" t="inlineStr">
        <is>
          <t>진짜[1] 낼 모르겠네여...
고수 햄
조언좀...해주셔요</t>
        </is>
      </c>
      <c r="H5535" t="n">
        <v>420420682</v>
      </c>
    </row>
    <row r="5536">
      <c r="A5536" t="inlineStr">
        <is>
          <t>2026.05.20 00:21</t>
        </is>
      </c>
      <c r="B5536" t="inlineStr">
        <is>
          <t>2028년 상장소식은 해프닝이란다[1]</t>
        </is>
      </c>
      <c r="C5536" t="inlineStr">
        <is>
          <t>아래 기서 봐라
무르익는 보스턴다이내믹스 IPO…로봇 홍보 열올리는 현대차그룹-인베스트조선 https://share.google/w54t6vm7iTnISFXvw</t>
        </is>
      </c>
      <c r="D5536" t="n">
        <v>7</v>
      </c>
      <c r="E5536" t="n">
        <v>1</v>
      </c>
      <c r="F5536" t="n">
        <v>270</v>
      </c>
      <c r="G5536" t="inlineStr">
        <is>
          <t>2028년 상장소식은 해프닝이란다[1] 아래 기서 봐라
무르익는 보스턴다이내믹스 IPO…로봇 홍보 열올리는 현대차그룹-인베스트조선 https://share.google/w54t6vm7iTnISFXvw</t>
        </is>
      </c>
      <c r="H5536" t="n">
        <v>420420652</v>
      </c>
    </row>
    <row r="5537">
      <c r="A5537" t="inlineStr">
        <is>
          <t>2026.05.20 00:19</t>
        </is>
      </c>
      <c r="B5537" t="inlineStr">
        <is>
          <t>오우야 야선말아 올리네,,</t>
        </is>
      </c>
      <c r="C5537" t="inlineStr">
        <is>
          <t>ㅅㅅㅅㅅㅅ</t>
        </is>
      </c>
      <c r="D5537" t="n">
        <v>9</v>
      </c>
      <c r="E5537" t="n">
        <v>1</v>
      </c>
      <c r="F5537" t="n">
        <v>90</v>
      </c>
      <c r="G5537" t="inlineStr">
        <is>
          <t>오우야 야선말아 올리네,, ㅅㅅㅅㅅㅅ</t>
        </is>
      </c>
      <c r="H5537" t="n">
        <v>420420590</v>
      </c>
    </row>
    <row r="5538">
      <c r="A5538" t="inlineStr">
        <is>
          <t>2026.05.20 00:18</t>
        </is>
      </c>
      <c r="B5538" t="inlineStr">
        <is>
          <t>와 진짜 주식 모른다. 야선 -2.5%를 말아...[1]</t>
        </is>
      </c>
      <c r="C5538" t="inlineStr">
        <is>
          <t>코스피 대장 삼전 협상 타결되면 낼 장대양봉이다</t>
        </is>
      </c>
      <c r="D5538" t="n">
        <v>6</v>
      </c>
      <c r="E5538" t="n">
        <v>2</v>
      </c>
      <c r="F5538" t="n">
        <v>118</v>
      </c>
      <c r="G5538" t="inlineStr">
        <is>
          <t>와 진짜 주식 모른다. 야선 -2.5%를 말아...[1] 코스피 대장 삼전 협상 타결되면 낼 장대양봉이다</t>
        </is>
      </c>
      <c r="H5538" t="n">
        <v>420420535</v>
      </c>
    </row>
    <row r="5539">
      <c r="A5539" t="inlineStr">
        <is>
          <t>2026.05.20 00:18</t>
        </is>
      </c>
      <c r="B5539" t="inlineStr">
        <is>
          <t>내일[1]</t>
        </is>
      </c>
      <c r="C5539" t="inlineStr">
        <is>
          <t>플 3%시작 각나왔습니다 축하드립니다</t>
        </is>
      </c>
      <c r="D5539" t="n">
        <v>5</v>
      </c>
      <c r="E5539" t="n">
        <v>3</v>
      </c>
      <c r="F5539" t="n">
        <v>91</v>
      </c>
      <c r="G5539" t="inlineStr">
        <is>
          <t>내일[1] 플 3%시작 각나왔습니다 축하드립니다</t>
        </is>
      </c>
      <c r="H5539" t="n">
        <v>420420553</v>
      </c>
    </row>
    <row r="5540">
      <c r="A5540" t="inlineStr">
        <is>
          <t>2026.05.20 00:18</t>
        </is>
      </c>
      <c r="B5540" t="inlineStr">
        <is>
          <t>삼전 아직도 협상안됨..[1]</t>
        </is>
      </c>
      <c r="C5540" t="inlineStr">
        <is>
          <t xml:space="preserve">이러다 다 어퍼버릴듯.. 두렵다 </t>
        </is>
      </c>
      <c r="D5540" t="n">
        <v>1</v>
      </c>
      <c r="E5540" t="n">
        <v>0</v>
      </c>
      <c r="F5540" t="n">
        <v>59</v>
      </c>
      <c r="G5540" t="inlineStr">
        <is>
          <t xml:space="preserve">삼전 아직도 협상안됨..[1] 이러다 다 어퍼버릴듯.. 두렵다 </t>
        </is>
      </c>
      <c r="H5540" t="n">
        <v>420420567</v>
      </c>
    </row>
    <row r="5541">
      <c r="A5541" t="inlineStr">
        <is>
          <t>2026.05.20 00:17</t>
        </is>
      </c>
      <c r="B5541" t="inlineStr">
        <is>
          <t>행님들[1]</t>
        </is>
      </c>
      <c r="C5541" t="inlineStr">
        <is>
          <t>야선 불기둥임더</t>
        </is>
      </c>
      <c r="D5541" t="n">
        <v>5</v>
      </c>
      <c r="E5541" t="n">
        <v>1</v>
      </c>
      <c r="F5541" t="n">
        <v>131</v>
      </c>
      <c r="G5541" t="inlineStr">
        <is>
          <t>행님들[1] 야선 불기둥임더</t>
        </is>
      </c>
      <c r="H5541" t="n">
        <v>420420500</v>
      </c>
    </row>
    <row r="5542">
      <c r="A5542" t="inlineStr">
        <is>
          <t>2026.05.20 00:17</t>
        </is>
      </c>
      <c r="B5542" t="inlineStr">
        <is>
          <t>야선 양전 마이크론 불기둥[1]</t>
        </is>
      </c>
      <c r="C5542" t="inlineStr">
        <is>
          <t>낼 10프로 갭상</t>
        </is>
      </c>
      <c r="D5542" t="n">
        <v>9</v>
      </c>
      <c r="E5542" t="n">
        <v>7</v>
      </c>
      <c r="F5542" t="n">
        <v>71</v>
      </c>
      <c r="G5542" t="inlineStr">
        <is>
          <t>야선 양전 마이크론 불기둥[1] 낼 10프로 갭상</t>
        </is>
      </c>
      <c r="H5542" t="n">
        <v>420420528</v>
      </c>
    </row>
    <row r="5543">
      <c r="A5543" t="inlineStr">
        <is>
          <t>2026.05.20 00:16</t>
        </is>
      </c>
      <c r="B5543" t="inlineStr">
        <is>
          <t>야선 -2에서 넥장 20시까지 던진 개미탕들[2]</t>
        </is>
      </c>
      <c r="C5543" t="inlineStr">
        <is>
          <t>혹시 계시면
손좀들어보셔요ㅎㅎㅎㅎ</t>
        </is>
      </c>
      <c r="D5543" t="n">
        <v>2</v>
      </c>
      <c r="E5543" t="n">
        <v>2</v>
      </c>
      <c r="F5543" t="n">
        <v>179</v>
      </c>
      <c r="G5543" t="inlineStr">
        <is>
          <t>야선 -2에서 넥장 20시까지 던진 개미탕들[2] 혹시 계시면
손좀들어보셔요ㅎㅎㅎㅎ</t>
        </is>
      </c>
      <c r="H5543" t="n">
        <v>420420490</v>
      </c>
    </row>
    <row r="5544">
      <c r="A5544" t="inlineStr">
        <is>
          <t>2026.05.20 00:14</t>
        </is>
      </c>
      <c r="B5544" t="inlineStr">
        <is>
          <t>오 그래도[1]</t>
        </is>
      </c>
      <c r="C5544" t="inlineStr">
        <is>
          <t>야선 아랫꼬리 말아올리는디유</t>
        </is>
      </c>
      <c r="D5544" t="n">
        <v>4</v>
      </c>
      <c r="E5544" t="n">
        <v>1</v>
      </c>
      <c r="F5544" t="n">
        <v>46</v>
      </c>
      <c r="G5544" t="inlineStr">
        <is>
          <t>오 그래도[1] 야선 아랫꼬리 말아올리는디유</t>
        </is>
      </c>
      <c r="H5544" t="n">
        <v>420420397</v>
      </c>
    </row>
    <row r="5545">
      <c r="A5545" t="inlineStr">
        <is>
          <t>2026.05.20 00:13</t>
        </is>
      </c>
      <c r="B5545" t="inlineStr">
        <is>
          <t>미장 반등나오고 제발 삼성 서로 좋게끝내라</t>
        </is>
      </c>
      <c r="C5545" t="inlineStr">
        <is>
          <t>제바알 3퍼처물렸다</t>
        </is>
      </c>
      <c r="D5545" t="n">
        <v>4</v>
      </c>
      <c r="E5545" t="n">
        <v>1</v>
      </c>
      <c r="F5545" t="n">
        <v>31</v>
      </c>
      <c r="G5545" t="inlineStr">
        <is>
          <t>미장 반등나오고 제발 삼성 서로 좋게끝내라 제바알 3퍼처물렸다</t>
        </is>
      </c>
      <c r="H5545" t="n">
        <v>420420373</v>
      </c>
    </row>
    <row r="5546">
      <c r="A5546" t="inlineStr">
        <is>
          <t>2026.05.20 00:10</t>
        </is>
      </c>
      <c r="B5546" t="inlineStr">
        <is>
          <t>노란봉투법 덕에 노조는 날개를 단거지..[2]</t>
        </is>
      </c>
      <c r="C5546" t="inlineStr">
        <is>
          <t xml:space="preserve">예상했던일인데 노란봉투법 통과할때 조용하다가 주가 올려놓고 
노조 투쟁 시작 하니 ㅎㅎㅎㅎ 영익30%내놔라? 날강도 ㅎ
노동자는 임금을 받고 일하는거지 상여금은 회사가 수익을 내서 발생 시키는거잖니
그걸 왜  맡겨돈 돈 달라듯이 하지? 주면 감사 하고 받아야지..그건  너희꺼아녀 임금이
너희꺼지 
앞으로 노조 가 쎈 회사들은 노랑봉투법 때문에 
안하무인 요구 불보듯 번함 노조 없는 종목들 해야것다 당분간 ㅎㅎ
청와대 정책실장 용범이 존 발생후 그게 트리거가 된듯 ㅎㅎ 굿잠 낼 도 하락ㅠ </t>
        </is>
      </c>
      <c r="D5546" t="n">
        <v>1</v>
      </c>
      <c r="E5546" t="n">
        <v>4</v>
      </c>
      <c r="F5546" t="n">
        <v>85</v>
      </c>
      <c r="G5546" t="inlineStr">
        <is>
          <t xml:space="preserve">노란봉투법 덕에 노조는 날개를 단거지..[2] 예상했던일인데 노란봉투법 통과할때 조용하다가 주가 올려놓고 
노조 투쟁 시작 하니 ㅎㅎㅎㅎ 영익30%내놔라? 날강도 ㅎ
노동자는 임금을 받고 일하는거지 상여금은 회사가 수익을 내서 발생 시키는거잖니
그걸 왜  맡겨돈 돈 달라듯이 하지? 주면 감사 하고 받아야지..그건  너희꺼아녀 임금이
너희꺼지 
앞으로 노조 가 쎈 회사들은 노랑봉투법 때문에 
안하무인 요구 불보듯 번함 노조 없는 종목들 해야것다 당분간 ㅎㅎ
청와대 정책실장 용범이 존 발생후 그게 트리거가 된듯 ㅎㅎ 굿잠 낼 도 하락ㅠ </t>
        </is>
      </c>
      <c r="H5546" t="n">
        <v>420420278</v>
      </c>
    </row>
    <row r="5547">
      <c r="A5547" t="inlineStr">
        <is>
          <t>2026.05.20 00:07</t>
        </is>
      </c>
      <c r="B5547" t="inlineStr">
        <is>
          <t>노조놈이 회사 주가  오르길 바라고있더라</t>
        </is>
      </c>
      <c r="C5547" t="inlineStr">
        <is>
          <t>OOO ㅋㅋㅋ</t>
        </is>
      </c>
      <c r="D5547" t="n">
        <v>1</v>
      </c>
      <c r="E5547" t="n">
        <v>0</v>
      </c>
      <c r="F5547" t="n">
        <v>29</v>
      </c>
      <c r="G5547" t="inlineStr">
        <is>
          <t>노조놈이 회사 주가  오르길 바라고있더라 OOO ㅋㅋㅋ</t>
        </is>
      </c>
      <c r="H5547" t="n">
        <v>420420174</v>
      </c>
    </row>
    <row r="5548">
      <c r="A5548" t="inlineStr">
        <is>
          <t>2026.05.20 00:03</t>
        </is>
      </c>
      <c r="B5548" t="inlineStr">
        <is>
          <t>기업하기 어려운 나라</t>
        </is>
      </c>
      <c r="C5548" t="inlineStr">
        <is>
          <t xml:space="preserve">대한민국이 노조라는 가면을 쓰고 기업을 약탈하는 무법천지 국가가 되어버렸네요!! </t>
        </is>
      </c>
      <c r="D5548" t="n">
        <v>11</v>
      </c>
      <c r="E5548" t="n">
        <v>0</v>
      </c>
      <c r="F5548" t="n">
        <v>30</v>
      </c>
      <c r="G5548" t="inlineStr">
        <is>
          <t xml:space="preserve">기업하기 어려운 나라 대한민국이 노조라는 가면을 쓰고 기업을 약탈하는 무법천지 국가가 되어버렸네요!! </t>
        </is>
      </c>
      <c r="H5548" t="n">
        <v>420420021</v>
      </c>
    </row>
    <row r="5549">
      <c r="A5549" t="inlineStr">
        <is>
          <t>2026.05.20 00:03</t>
        </is>
      </c>
      <c r="B5549" t="inlineStr">
        <is>
          <t>이거..35도 갈듯한데..</t>
        </is>
      </c>
      <c r="C5549" t="inlineStr">
        <is>
          <t>씨게 물렸다..휴..트형..전쟁까지 나면. 답없다.
25도 갈듯..</t>
        </is>
      </c>
      <c r="D5549" t="n">
        <v>2</v>
      </c>
      <c r="E5549" t="n">
        <v>7</v>
      </c>
      <c r="F5549" t="n">
        <v>43</v>
      </c>
      <c r="G5549" t="inlineStr">
        <is>
          <t>이거..35도 갈듯한데.. 씨게 물렸다..휴..트형..전쟁까지 나면. 답없다.
25도 갈듯..</t>
        </is>
      </c>
      <c r="H5549" t="n">
        <v>420419997</v>
      </c>
    </row>
    <row r="5550">
      <c r="A5550" t="inlineStr">
        <is>
          <t>2026.05.20 00:03</t>
        </is>
      </c>
      <c r="B5550" t="inlineStr">
        <is>
          <t>12시넘자마자 현대 야간선물급등중[2]</t>
        </is>
      </c>
      <c r="C5550" t="inlineStr">
        <is>
          <t>400불돌파
607000원정도</t>
        </is>
      </c>
      <c r="D5550" t="n">
        <v>16</v>
      </c>
      <c r="E5550" t="n">
        <v>2</v>
      </c>
      <c r="F5550" t="n">
        <v>699</v>
      </c>
      <c r="G5550" t="inlineStr">
        <is>
          <t>12시넘자마자 현대 야간선물급등중[2] 400불돌파
607000원정도</t>
        </is>
      </c>
      <c r="H5550" t="n">
        <v>420420004</v>
      </c>
    </row>
    <row r="5551">
      <c r="A5551" t="inlineStr">
        <is>
          <t>2026.05.19 23:59</t>
        </is>
      </c>
      <c r="B5551" t="inlineStr">
        <is>
          <t>X</t>
        </is>
      </c>
      <c r="C5551" t="inlineStr">
        <is>
          <t>때문이애. 지금은</t>
        </is>
      </c>
      <c r="D5551" t="n">
        <v>1</v>
      </c>
      <c r="E5551" t="n">
        <v>0</v>
      </c>
      <c r="F5551" t="n">
        <v>26</v>
      </c>
      <c r="G5551" t="inlineStr">
        <is>
          <t>X 때문이애. 지금은</t>
        </is>
      </c>
      <c r="H5551" t="n">
        <v>420419860</v>
      </c>
    </row>
    <row r="5552">
      <c r="A5552" t="inlineStr">
        <is>
          <t>2026.05.19 23:57</t>
        </is>
      </c>
      <c r="B5552" t="inlineStr">
        <is>
          <t>환율 gg[2]</t>
        </is>
      </c>
      <c r="C5552" t="inlineStr">
        <is>
          <t>80-100간다는 전문가들 없어진거 보면 너무 물려서 말도 안나오시나 보네 ㅋㅋㅋㅋ 10년 장투 하세요~~
ㅋㅋㅋㅋㅋㅋ</t>
        </is>
      </c>
      <c r="D5552" t="n">
        <v>0</v>
      </c>
      <c r="E5552" t="n">
        <v>4</v>
      </c>
      <c r="F5552" t="n">
        <v>149</v>
      </c>
      <c r="G5552" t="inlineStr">
        <is>
          <t>환율 gg[2] 80-100간다는 전문가들 없어진거 보면 너무 물려서 말도 안나오시나 보네 ㅋㅋㅋㅋ 10년 장투 하세요~~
ㅋㅋㅋㅋㅋㅋ</t>
        </is>
      </c>
      <c r="H5552" t="n">
        <v>420419738</v>
      </c>
    </row>
    <row r="5553">
      <c r="A5553" t="inlineStr">
        <is>
          <t>2026.05.19 23:55</t>
        </is>
      </c>
      <c r="B5553" t="inlineStr">
        <is>
          <t>보스턴 상장해도</t>
        </is>
      </c>
      <c r="C5553" t="inlineStr">
        <is>
          <t>안될듯 ㅎ</t>
        </is>
      </c>
      <c r="D5553" t="n">
        <v>2</v>
      </c>
      <c r="E5553" t="n">
        <v>3</v>
      </c>
      <c r="F5553" t="n">
        <v>43</v>
      </c>
      <c r="G5553" t="inlineStr">
        <is>
          <t>보스턴 상장해도 안될듯 ㅎ</t>
        </is>
      </c>
      <c r="H5553" t="n">
        <v>420419664</v>
      </c>
    </row>
    <row r="5554">
      <c r="A5554" t="inlineStr">
        <is>
          <t>2026.05.19 23:52</t>
        </is>
      </c>
      <c r="B5554" t="inlineStr">
        <is>
          <t>50만원에서 보자~</t>
        </is>
      </c>
      <c r="C5554" t="inlineStr">
        <is>
          <t>또 발라먹으러 올게잉~</t>
        </is>
      </c>
      <c r="D5554" t="n">
        <v>1</v>
      </c>
      <c r="E5554" t="n">
        <v>4</v>
      </c>
      <c r="F5554" t="n">
        <v>24</v>
      </c>
      <c r="G5554" t="inlineStr">
        <is>
          <t>50만원에서 보자~ 또 발라먹으러 올게잉~</t>
        </is>
      </c>
      <c r="H5554" t="n">
        <v>420419538</v>
      </c>
    </row>
    <row r="5555">
      <c r="A5555" t="inlineStr">
        <is>
          <t>2026.05.19 23:50</t>
        </is>
      </c>
      <c r="B5555" t="inlineStr">
        <is>
          <t>이시간 현대 야간선물가격[2]</t>
        </is>
      </c>
      <c r="C5555" t="inlineStr">
        <is>
          <t>398.79불 약 604000원
탈출하실분들은 내일 넥장때튀셍
코스피 야간선물자체는 마2정도임</t>
        </is>
      </c>
      <c r="D5555" t="n">
        <v>2</v>
      </c>
      <c r="E5555" t="n">
        <v>5</v>
      </c>
      <c r="F5555" t="n">
        <v>463</v>
      </c>
      <c r="G5555" t="inlineStr">
        <is>
          <t>이시간 현대 야간선물가격[2] 398.79불 약 604000원
탈출하실분들은 내일 넥장때튀셍
코스피 야간선물자체는 마2정도임</t>
        </is>
      </c>
      <c r="H5555" t="n">
        <v>420419450</v>
      </c>
    </row>
    <row r="5556">
      <c r="A5556" t="inlineStr">
        <is>
          <t>2026.05.19 23:50</t>
        </is>
      </c>
      <c r="B5556" t="inlineStr">
        <is>
          <t>냠냠[1]</t>
        </is>
      </c>
      <c r="C5556" t="inlineStr">
        <is>
          <t xml:space="preserve">매일매일 맛있게 먹는듕 </t>
        </is>
      </c>
      <c r="D5556" t="n">
        <v>0</v>
      </c>
      <c r="E5556" t="n">
        <v>2</v>
      </c>
      <c r="F5556" t="n">
        <v>149</v>
      </c>
      <c r="G5556" t="inlineStr">
        <is>
          <t xml:space="preserve">냠냠[1] 매일매일 맛있게 먹는듕 </t>
        </is>
      </c>
      <c r="H5556" t="n">
        <v>420419438</v>
      </c>
    </row>
    <row r="5557">
      <c r="A5557" t="inlineStr">
        <is>
          <t>2026.05.19 23:47</t>
        </is>
      </c>
      <c r="B5557" t="inlineStr">
        <is>
          <t>미장 분위기</t>
        </is>
      </c>
      <c r="C5557" t="inlineStr">
        <is>
          <t>암울
3연타임 
돔황쳐</t>
        </is>
      </c>
      <c r="D5557" t="n">
        <v>0</v>
      </c>
      <c r="E5557" t="n">
        <v>1</v>
      </c>
      <c r="F5557" t="n">
        <v>55</v>
      </c>
      <c r="G5557" t="inlineStr">
        <is>
          <t>미장 분위기 암울
3연타임 
돔황쳐</t>
        </is>
      </c>
      <c r="H5557" t="n">
        <v>420419285</v>
      </c>
    </row>
    <row r="5558">
      <c r="A5558" t="inlineStr">
        <is>
          <t>2026.05.19 23:43</t>
        </is>
      </c>
      <c r="B5558" t="inlineStr">
        <is>
          <t>왜</t>
        </is>
      </c>
      <c r="C5558" t="inlineStr">
        <is>
          <t>노친네분들 신용미수 많이 써서 안가요
더 밀어벌텐데
욕심좀 저당히
투기아닌 투자를 해야지요</t>
        </is>
      </c>
      <c r="D5558" t="n">
        <v>0</v>
      </c>
      <c r="E5558" t="n">
        <v>3</v>
      </c>
      <c r="F5558" t="n">
        <v>37</v>
      </c>
      <c r="G5558" t="inlineStr">
        <is>
          <t>왜 노친네분들 신용미수 많이 써서 안가요
더 밀어벌텐데
욕심좀 저당히
투기아닌 투자를 해야지요</t>
        </is>
      </c>
      <c r="H5558" t="n">
        <v>420419123</v>
      </c>
    </row>
    <row r="5559">
      <c r="A5559" t="inlineStr">
        <is>
          <t>2026.05.19 23:38</t>
        </is>
      </c>
      <c r="B5559" t="inlineStr">
        <is>
          <t>곱버스 차트 심상치 않음. 진심으로</t>
        </is>
      </c>
      <c r="C5559" t="inlineStr">
        <is>
          <t xml:space="preserve">하락멈추고 횡보후 60선 돌파 직전 시점.심지어 돌파한것도 잇고.
작년 6월부터 60선 이탈후 내리 하방이다가 횡보후 60선 돌파는 처음이다
진짜 조심해야할 시점이다 </t>
        </is>
      </c>
      <c r="D5559" t="n">
        <v>2</v>
      </c>
      <c r="E5559" t="n">
        <v>0</v>
      </c>
      <c r="F5559" t="n">
        <v>188</v>
      </c>
      <c r="G5559" t="inlineStr">
        <is>
          <t xml:space="preserve">곱버스 차트 심상치 않음. 진심으로 하락멈추고 횡보후 60선 돌파 직전 시점.심지어 돌파한것도 잇고.
작년 6월부터 60선 이탈후 내리 하방이다가 횡보후 60선 돌파는 처음이다
진짜 조심해야할 시점이다 </t>
        </is>
      </c>
      <c r="H5559" t="n">
        <v>420418920</v>
      </c>
    </row>
    <row r="5560">
      <c r="A5560" t="inlineStr">
        <is>
          <t>2026.05.19 23:38</t>
        </is>
      </c>
      <c r="B5560" t="inlineStr">
        <is>
          <t>2028년 상장 소식은 "해프닝"(그래픽=...</t>
        </is>
      </c>
      <c r="C5560" t="inlineStr">
        <is>
          <t>무르익는 보스턴다이내믹스 IPO…로봇 홍보 열올리는 현대차그룹이지훈 기자 Edited by 이도현 부장입력 2026.05.19 16:10인베스트조선 유료서비스 2026년 05월 19일 16:10 게재JPM콘퍼런스에서 IPO 언급할까 주목
소뱅 풋옵션 행사 기한 6월 임박
지배구조 개편 첫 신호탄인 BD 상장
IB업계, IPO 주관 후 그룹 후속 딜 참여 기대
2028년 상장 소식은 "해프닝"
(그래픽=윤수민 기자)현대차그룹의 로봇 계열사 보스턴다이내믹스의 기업공개(IPO) 가능성이 점차 커지고 있다. 소프트뱅크의 조기상환청구권(풋옵션) 행사 시점이 다가오는 가운데, 보스턴다이내믹스의 대외 노출도 잦아지고 있다.
현대차와 보스턴다이내믹스는 18~19일(현지 시각) 미국 보스턴에서 열리는 'JP모건 글로벌 테크놀로지 콘퍼런스'에 초대받았다. 기아·현대모비스·현대오토에버·현대글로비스 등 주요 계열사도 함께 참여하며 그룹 차원의 로보틱스 밸류체인을 강조하는 모양새다. 현대차그룹이 이번 콘퍼런스에서 보스턴다이내믹스의 IPO 여부와 시점 등을 언급할 가능성이 거론된다.
아울러 보스턴다이내믹스는 18일 오전 공식 유튜브에 자사 휴머노이드 '아틀라스'가 소형 냉장고를 통째로 들어 옮기는 영상을 추가로 공개하기도 했다. 산업 현장 투입 시기가 가까워졌다는 전망이 나온다. 현대차는 2028년부터 아틀라스를 양산해 자동차 생산라인에 투입할 계획이며, 2030년에는 더 복잡한 공정으로 적용 범위를 넓히는 방안을 검토하고 있다.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
현대차그룹 또한 풋옵션 행사 시기에 맞춰 보스턴다이내믹스 관련 향후 계획을 공개할 가능성이 크다. 시장에서는 이미 다양한 시나리오가 거론되고 있다. 
소프트뱅크가 풋옵션을 행사할 경우 ▲현대차그룹이 잔여 지분을 인수하거나 ▲소프트뱅크 보유 지분을 현대차그룹 우군 성격의 전략적투자자(SI)로 교체하는 방안 등이 언급된다. 반대로 소프트뱅크가 풋옵션을 행사하지 않으면 시장은 보스턴다이내믹스의 IPO가 조만간 추진될 수 있다는 신호로 해석할 가능성이 크다.
보스턴다이내믹스의 상장은 현대차그룹에서 재차 진행될 지배구조 개편의 첫 신호탄인 만큼 IB업계의 관심이 높다. IPO를 주관할 경우 향후 그룹 내 주요 거래에서도 잇따라 역할을 맡을 가능성이 크다는 관측이 나온다.
정의선 회장이 지분 22.6%를 보유한 보스턴다이내믹스는 승계 전략의 핵심 자산으로 꼽힌다. 상장을 통해 확보한 자금은 현대모비스 지분 확보 등 그룹 내 지배력 강화에 활용될 가능성이 크다.
현대차는 "보스턴다이내믹스의 IPO와 관련해 공개할 수 있는 내용은 없다"고 밝혔다.</t>
        </is>
      </c>
      <c r="D5560" t="n">
        <v>16</v>
      </c>
      <c r="E5560" t="n">
        <v>1</v>
      </c>
      <c r="F5560" t="n">
        <v>455</v>
      </c>
      <c r="G5560" t="inlineStr">
        <is>
          <t>2028년 상장 소식은 "해프닝"(그래픽=... 무르익는 보스턴다이내믹스 IPO…로봇 홍보 열올리는 현대차그룹이지훈 기자 Edited by 이도현 부장입력 2026.05.19 16:10인베스트조선 유료서비스 2026년 05월 19일 16:10 게재JPM콘퍼런스에서 IPO 언급할까 주목
소뱅 풋옵션 행사 기한 6월 임박
지배구조 개편 첫 신호탄인 BD 상장
IB업계, IPO 주관 후 그룹 후속 딜 참여 기대
2028년 상장 소식은 "해프닝"
(그래픽=윤수민 기자)현대차그룹의 로봇 계열사 보스턴다이내믹스의 기업공개(IPO) 가능성이 점차 커지고 있다. 소프트뱅크의 조기상환청구권(풋옵션) 행사 시점이 다가오는 가운데, 보스턴다이내믹스의 대외 노출도 잦아지고 있다.
현대차와 보스턴다이내믹스는 18~19일(현지 시각) 미국 보스턴에서 열리는 'JP모건 글로벌 테크놀로지 콘퍼런스'에 초대받았다. 기아·현대모비스·현대오토에버·현대글로비스 등 주요 계열사도 함께 참여하며 그룹 차원의 로보틱스 밸류체인을 강조하는 모양새다. 현대차그룹이 이번 콘퍼런스에서 보스턴다이내믹스의 IPO 여부와 시점 등을 언급할 가능성이 거론된다.
아울러 보스턴다이내믹스는 18일 오전 공식 유튜브에 자사 휴머노이드 '아틀라스'가 소형 냉장고를 통째로 들어 옮기는 영상을 추가로 공개하기도 했다. 산업 현장 투입 시기가 가까워졌다는 전망이 나온다. 현대차는 2028년부터 아틀라스를 양산해 자동차 생산라인에 투입할 계획이며, 2030년에는 더 복잡한 공정으로 적용 범위를 넓히는 방안을 검토하고 있다.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
현대차그룹 또한 풋옵션 행사 시기에 맞춰 보스턴다이내믹스 관련 향후 계획을 공개할 가능성이 크다. 시장에서는 이미 다양한 시나리오가 거론되고 있다. 
소프트뱅크가 풋옵션을 행사할 경우 ▲현대차그룹이 잔여 지분을 인수하거나 ▲소프트뱅크 보유 지분을 현대차그룹 우군 성격의 전략적투자자(SI)로 교체하는 방안 등이 언급된다. 반대로 소프트뱅크가 풋옵션을 행사하지 않으면 시장은 보스턴다이내믹스의 IPO가 조만간 추진될 수 있다는 신호로 해석할 가능성이 크다.
보스턴다이내믹스의 상장은 현대차그룹에서 재차 진행될 지배구조 개편의 첫 신호탄인 만큼 IB업계의 관심이 높다. IPO를 주관할 경우 향후 그룹 내 주요 거래에서도 잇따라 역할을 맡을 가능성이 크다는 관측이 나온다.
정의선 회장이 지분 22.6%를 보유한 보스턴다이내믹스는 승계 전략의 핵심 자산으로 꼽힌다. 상장을 통해 확보한 자금은 현대모비스 지분 확보 등 그룹 내 지배력 강화에 활용될 가능성이 크다.
현대차는 "보스턴다이내믹스의 IPO와 관련해 공개할 수 있는 내용은 없다"고 밝혔다.</t>
        </is>
      </c>
      <c r="H5560" t="n">
        <v>420418929</v>
      </c>
    </row>
    <row r="5561">
      <c r="A5561" t="inlineStr">
        <is>
          <t>2026.05.19 23:37</t>
        </is>
      </c>
      <c r="B5561" t="inlineStr">
        <is>
          <t>근데 너무 빼는게 수상하다![1]</t>
        </is>
      </c>
      <c r="C5561" t="inlineStr">
        <is>
          <t>이렇게까지 뺄일인가?
기아사장 새치혀로?
조정이라기엔 너무 빼지않나?
특별한 악재도 없는데,.
기아사장 새치혀?아님 국채금리상승?그럼 바이오는?
노조때문?삼성은 잘만 가는데?
암튼 수상하다..
그냥 그렇다구~~~
내일도 뺄까?4일째인데...
무슨 잡주도 아니고~~</t>
        </is>
      </c>
      <c r="D5561" t="n">
        <v>13</v>
      </c>
      <c r="E5561" t="n">
        <v>1</v>
      </c>
      <c r="F5561" t="n">
        <v>315</v>
      </c>
      <c r="G5561" t="inlineStr">
        <is>
          <t>근데 너무 빼는게 수상하다![1] 이렇게까지 뺄일인가?
기아사장 새치혀로?
조정이라기엔 너무 빼지않나?
특별한 악재도 없는데,.
기아사장 새치혀?아님 국채금리상승?그럼 바이오는?
노조때문?삼성은 잘만 가는데?
암튼 수상하다..
그냥 그렇다구~~~
내일도 뺄까?4일째인데...
무슨 잡주도 아니고~~</t>
        </is>
      </c>
      <c r="H5561" t="n">
        <v>420418840</v>
      </c>
    </row>
    <row r="5562">
      <c r="A5562" t="inlineStr">
        <is>
          <t>2026.05.19 23:37</t>
        </is>
      </c>
      <c r="B5562" t="inlineStr">
        <is>
          <t>예금 적금 들어라.</t>
        </is>
      </c>
      <c r="C5562" t="inlineStr">
        <is>
          <t>징징거릴거면</t>
        </is>
      </c>
      <c r="D5562" t="n">
        <v>4</v>
      </c>
      <c r="E5562" t="n">
        <v>3</v>
      </c>
      <c r="F5562" t="n">
        <v>62</v>
      </c>
      <c r="G5562" t="inlineStr">
        <is>
          <t>예금 적금 들어라. 징징거릴거면</t>
        </is>
      </c>
      <c r="H5562" t="n">
        <v>420418851</v>
      </c>
    </row>
    <row r="5563">
      <c r="A5563" t="inlineStr">
        <is>
          <t>2026.05.19 23:35</t>
        </is>
      </c>
      <c r="B5563" t="inlineStr">
        <is>
          <t>이시간 현대  야간선물상황[4]</t>
        </is>
      </c>
      <c r="C5563" t="inlineStr">
        <is>
          <t>떡상중
20시 395불기준
현재 23시35분 399불 1퍼상승중</t>
        </is>
      </c>
      <c r="D5563" t="n">
        <v>3</v>
      </c>
      <c r="E5563" t="n">
        <v>6</v>
      </c>
      <c r="F5563" t="n">
        <v>699</v>
      </c>
      <c r="G5563" t="inlineStr">
        <is>
          <t>이시간 현대  야간선물상황[4] 떡상중
20시 395불기준
현재 23시35분 399불 1퍼상승중</t>
        </is>
      </c>
      <c r="H5563" t="n">
        <v>420418758</v>
      </c>
    </row>
    <row r="5564">
      <c r="A5564" t="inlineStr">
        <is>
          <t>2026.05.19 23:34</t>
        </is>
      </c>
      <c r="B5564" t="inlineStr">
        <is>
          <t>20일선이 뚫릴 것 같아서</t>
        </is>
      </c>
      <c r="C5564" t="inlineStr">
        <is>
          <t>팔하나를 잘라버리는 심정으로 매도 했는데
음..
당분간 주식접고 생업에 몰두하는 것이..</t>
        </is>
      </c>
      <c r="D5564" t="n">
        <v>7</v>
      </c>
      <c r="E5564" t="n">
        <v>1</v>
      </c>
      <c r="F5564" t="n">
        <v>209</v>
      </c>
      <c r="G5564" t="inlineStr">
        <is>
          <t>20일선이 뚫릴 것 같아서 팔하나를 잘라버리는 심정으로 매도 했는데
음..
당분간 주식접고 생업에 몰두하는 것이..</t>
        </is>
      </c>
      <c r="H5564" t="n">
        <v>420418713</v>
      </c>
    </row>
    <row r="5565">
      <c r="A5565" t="inlineStr">
        <is>
          <t>2026.05.19 23:33</t>
        </is>
      </c>
      <c r="B5565" t="inlineStr">
        <is>
          <t>아 시장보라고 분명 떨어진다고 팔으라했는데[1]</t>
        </is>
      </c>
      <c r="C5565" t="inlineStr">
        <is>
          <t>말안듣던 꼬맹이들 어디갔나
어젠 입 대빨나와가지고 뭐라하더니
주머니가 비니까 싹 사라졌네</t>
        </is>
      </c>
      <c r="D5565" t="n">
        <v>2</v>
      </c>
      <c r="E5565" t="n">
        <v>2</v>
      </c>
      <c r="F5565" t="n">
        <v>83</v>
      </c>
      <c r="G5565" t="inlineStr">
        <is>
          <t>아 시장보라고 분명 떨어진다고 팔으라했는데[1] 말안듣던 꼬맹이들 어디갔나
어젠 입 대빨나와가지고 뭐라하더니
주머니가 비니까 싹 사라졌네</t>
        </is>
      </c>
      <c r="H5565" t="n">
        <v>420418601</v>
      </c>
    </row>
    <row r="5566">
      <c r="A5566" t="inlineStr">
        <is>
          <t>2026.05.19 23:30</t>
        </is>
      </c>
      <c r="B5566" t="inlineStr">
        <is>
          <t>50근처에서 아괄 쫙 대기중ㅋ[1]</t>
        </is>
      </c>
      <c r="C5566" t="inlineStr">
        <is>
          <t>1차로 50에서 살포시 담아볼까?ㅋ</t>
        </is>
      </c>
      <c r="D5566" t="n">
        <v>0</v>
      </c>
      <c r="E5566" t="n">
        <v>0</v>
      </c>
      <c r="F5566" t="n">
        <v>75</v>
      </c>
      <c r="G5566" t="inlineStr">
        <is>
          <t>50근처에서 아괄 쫙 대기중ㅋ[1] 1차로 50에서 살포시 담아볼까?ㅋ</t>
        </is>
      </c>
      <c r="H5566" t="n">
        <v>420418464</v>
      </c>
    </row>
    <row r="5567">
      <c r="A5567" t="inlineStr">
        <is>
          <t>2026.05.19 23:30</t>
        </is>
      </c>
      <c r="B5567" t="inlineStr">
        <is>
          <t>내일 장은 아수라장</t>
        </is>
      </c>
      <c r="C5567" t="inlineStr">
        <is>
          <t>비명횡사. 생지옥.</t>
        </is>
      </c>
      <c r="D5567" t="n">
        <v>2</v>
      </c>
      <c r="E5567" t="n">
        <v>3</v>
      </c>
      <c r="F5567" t="n">
        <v>70</v>
      </c>
      <c r="G5567" t="inlineStr">
        <is>
          <t>내일 장은 아수라장 비명횡사. 생지옥.</t>
        </is>
      </c>
      <c r="H5567" t="n">
        <v>420418472</v>
      </c>
    </row>
    <row r="5568">
      <c r="A5568" t="inlineStr">
        <is>
          <t>2026.05.19 23:30</t>
        </is>
      </c>
      <c r="B5568" t="inlineStr">
        <is>
          <t>내일은 진짜 힘든 날이 될듯합니다..[2]</t>
        </is>
      </c>
      <c r="C5568" t="inlineStr">
        <is>
          <t>요 삼일간 고통은 진짜 맛보기였네요..
미장, 야선보니 이제 본격 하락장 스타트 끊은듯합니다.
멘탈 약하신분은 시초에 던지시는게 정신건강에 좋고 물리신분 존버분들은 걍 앱 지우고 1년후에 돌아와야할듯</t>
        </is>
      </c>
      <c r="D5568" t="n">
        <v>2</v>
      </c>
      <c r="E5568" t="n">
        <v>1</v>
      </c>
      <c r="F5568" t="n">
        <v>592</v>
      </c>
      <c r="G5568" t="inlineStr">
        <is>
          <t>내일은 진짜 힘든 날이 될듯합니다..[2] 요 삼일간 고통은 진짜 맛보기였네요..
미장, 야선보니 이제 본격 하락장 스타트 끊은듯합니다.
멘탈 약하신분은 시초에 던지시는게 정신건강에 좋고 물리신분 존버분들은 걍 앱 지우고 1년후에 돌아와야할듯</t>
        </is>
      </c>
      <c r="H5568" t="n">
        <v>420418493</v>
      </c>
    </row>
    <row r="5569">
      <c r="A5569" t="inlineStr">
        <is>
          <t>2026.05.19 23:30</t>
        </is>
      </c>
      <c r="B5569" t="inlineStr">
        <is>
          <t>현대차가 ㅡㅡ</t>
        </is>
      </c>
      <c r="C5569" t="inlineStr">
        <is>
          <t>빠져도 적당히빠졋으면 내일도
버틸텐데
이건 뭐 전쟁이애</t>
        </is>
      </c>
      <c r="D5569" t="n">
        <v>3</v>
      </c>
      <c r="E5569" t="n">
        <v>0</v>
      </c>
      <c r="F5569" t="n">
        <v>64</v>
      </c>
      <c r="G5569" t="inlineStr">
        <is>
          <t>현대차가 ㅡㅡ 빠져도 적당히빠졋으면 내일도
버틸텐데
이건 뭐 전쟁이애</t>
        </is>
      </c>
      <c r="H5569" t="n">
        <v>420418456</v>
      </c>
    </row>
    <row r="5570">
      <c r="A5570" t="inlineStr">
        <is>
          <t>2026.05.19 23:28</t>
        </is>
      </c>
      <c r="B5570" t="inlineStr">
        <is>
          <t>낼 현대차 주주 상황[1]</t>
        </is>
      </c>
      <c r="C5570" t="inlineStr">
        <is>
          <t>ㅋㅋㅋㅋㅋㅋㅋ</t>
        </is>
      </c>
      <c r="D5570" t="n">
        <v>12</v>
      </c>
      <c r="E5570" t="n">
        <v>8</v>
      </c>
      <c r="F5570" t="n">
        <v>239</v>
      </c>
      <c r="G5570" t="inlineStr">
        <is>
          <t>낼 현대차 주주 상황[1] ㅋㅋㅋㅋㅋㅋㅋ</t>
        </is>
      </c>
      <c r="H5570" t="n">
        <v>420418373</v>
      </c>
    </row>
    <row r="5571">
      <c r="A5571" t="inlineStr">
        <is>
          <t>2026.05.19 23:28</t>
        </is>
      </c>
      <c r="B5571" t="inlineStr">
        <is>
          <t>내일도 하락이네[1]</t>
        </is>
      </c>
      <c r="C5571" t="inlineStr">
        <is>
          <t>나스닥 지옥가는중</t>
        </is>
      </c>
      <c r="D5571" t="n">
        <v>7</v>
      </c>
      <c r="E5571" t="n">
        <v>2</v>
      </c>
      <c r="F5571" t="n">
        <v>121</v>
      </c>
      <c r="G5571" t="inlineStr">
        <is>
          <t>내일도 하락이네[1] 나스닥 지옥가는중</t>
        </is>
      </c>
      <c r="H5571" t="n">
        <v>420418356</v>
      </c>
    </row>
    <row r="5572">
      <c r="A5572" t="inlineStr">
        <is>
          <t>2026.05.19 23:26</t>
        </is>
      </c>
      <c r="B5572" t="inlineStr">
        <is>
          <t>금리오르고 이란 폭격되면[1]</t>
        </is>
      </c>
      <c r="C5572" t="inlineStr">
        <is>
          <t>그냥 골로 가는거야.
금리 오르는걸 막을 수 있을까
대세 하락기가 온다
모두 탈출하라!!!
해소되고 드가도 늦지않다</t>
        </is>
      </c>
      <c r="D5572" t="n">
        <v>2</v>
      </c>
      <c r="E5572" t="n">
        <v>0</v>
      </c>
      <c r="F5572" t="n">
        <v>135</v>
      </c>
      <c r="G5572" t="inlineStr">
        <is>
          <t>금리오르고 이란 폭격되면[1] 그냥 골로 가는거야.
금리 오르는걸 막을 수 있을까
대세 하락기가 온다
모두 탈출하라!!!
해소되고 드가도 늦지않다</t>
        </is>
      </c>
      <c r="H5572" t="n">
        <v>420418250</v>
      </c>
    </row>
    <row r="5573">
      <c r="A5573" t="inlineStr">
        <is>
          <t>2026.05.19 23:24</t>
        </is>
      </c>
      <c r="B5573" t="inlineStr">
        <is>
          <t>진짜</t>
        </is>
      </c>
      <c r="C5573" t="inlineStr">
        <is>
          <t>정의선이 선구안 없었으면
지금 종토방 수익률 따질때
미래 먹거리에 대한민국 숟가락 하나 못올릴뻔 했다
숏츠에 꾹뽕찬다고 글올리지 말고
현대차 믿어라.
외국놈들 얼마나 부럽겠노</t>
        </is>
      </c>
      <c r="D5573" t="n">
        <v>1</v>
      </c>
      <c r="E5573" t="n">
        <v>1</v>
      </c>
      <c r="F5573" t="n">
        <v>79</v>
      </c>
      <c r="G5573" t="inlineStr">
        <is>
          <t>진짜 정의선이 선구안 없었으면
지금 종토방 수익률 따질때
미래 먹거리에 대한민국 숟가락 하나 못올릴뻔 했다
숏츠에 꾹뽕찬다고 글올리지 말고
현대차 믿어라.
외국놈들 얼마나 부럽겠노</t>
        </is>
      </c>
      <c r="H5573" t="n">
        <v>420418148</v>
      </c>
    </row>
    <row r="5574">
      <c r="A5574" t="inlineStr">
        <is>
          <t>2026.05.19 23:24</t>
        </is>
      </c>
      <c r="B5574" t="inlineStr">
        <is>
          <t>내가 주식 8년 차로 끈이 길진 않은데 지...[1]</t>
        </is>
      </c>
      <c r="C5574" t="inlineStr">
        <is>
          <t>인버스로 갈아탈까 고민중</t>
        </is>
      </c>
      <c r="D5574" t="n">
        <v>0</v>
      </c>
      <c r="E5574" t="n">
        <v>1</v>
      </c>
      <c r="F5574" t="n">
        <v>179</v>
      </c>
      <c r="G5574" t="inlineStr">
        <is>
          <t>내가 주식 8년 차로 끈이 길진 않은데 지...[1] 인버스로 갈아탈까 고민중</t>
        </is>
      </c>
      <c r="H5574" t="n">
        <v>420418169</v>
      </c>
    </row>
    <row r="5575">
      <c r="A5575" t="inlineStr">
        <is>
          <t>2026.05.19 23:24</t>
        </is>
      </c>
      <c r="B5575" t="inlineStr">
        <is>
          <t>고점대비 3일만에 22%가 빠졌는데[1]</t>
        </is>
      </c>
      <c r="C5575" t="inlineStr">
        <is>
          <t>낼 더빠진다고? 빠져도 이제 얼마 안빠진다..끽해야 5%내외다..</t>
        </is>
      </c>
      <c r="D5575" t="n">
        <v>2</v>
      </c>
      <c r="E5575" t="n">
        <v>2</v>
      </c>
      <c r="F5575" t="n">
        <v>263</v>
      </c>
      <c r="G5575" t="inlineStr">
        <is>
          <t>고점대비 3일만에 22%가 빠졌는데[1] 낼 더빠진다고? 빠져도 이제 얼마 안빠진다..끽해야 5%내외다..</t>
        </is>
      </c>
      <c r="H5575" t="n">
        <v>420418108</v>
      </c>
    </row>
    <row r="5576">
      <c r="A5576" t="inlineStr">
        <is>
          <t>2026.05.19 23:22</t>
        </is>
      </c>
      <c r="B5576" t="inlineStr">
        <is>
          <t>매수X 관망O</t>
        </is>
      </c>
      <c r="C5576" t="inlineStr">
        <is>
          <t>내일 좀 위험해보여요 성투하십쇼</t>
        </is>
      </c>
      <c r="D5576" t="n">
        <v>1</v>
      </c>
      <c r="E5576" t="n">
        <v>0</v>
      </c>
      <c r="F5576" t="n">
        <v>43</v>
      </c>
      <c r="G5576" t="inlineStr">
        <is>
          <t>매수X 관망O 내일 좀 위험해보여요 성투하십쇼</t>
        </is>
      </c>
      <c r="H5576" t="n">
        <v>420418015</v>
      </c>
    </row>
    <row r="5577">
      <c r="A5577" t="inlineStr">
        <is>
          <t>2026.05.19 23:21</t>
        </is>
      </c>
      <c r="B5577" t="inlineStr">
        <is>
          <t>신규진입</t>
        </is>
      </c>
      <c r="C5577" t="inlineStr">
        <is>
          <t>이번달까지는 진입 추천 안해드려요.. 악재가 남았거든요 저도 손절한 사람으로써 더 관망할 생각합니더</t>
        </is>
      </c>
      <c r="D5577" t="n">
        <v>1</v>
      </c>
      <c r="E5577" t="n">
        <v>0</v>
      </c>
      <c r="F5577" t="n">
        <v>72</v>
      </c>
      <c r="G5577" t="inlineStr">
        <is>
          <t>신규진입 이번달까지는 진입 추천 안해드려요.. 악재가 남았거든요 저도 손절한 사람으로써 더 관망할 생각합니더</t>
        </is>
      </c>
      <c r="H5577" t="n">
        <v>420417908</v>
      </c>
    </row>
    <row r="5578">
      <c r="A5578" t="inlineStr">
        <is>
          <t>2026.05.19 23:21</t>
        </is>
      </c>
      <c r="B5578" t="inlineStr">
        <is>
          <t>내일도 -8퍼 예상[2]</t>
        </is>
      </c>
      <c r="C5578" t="inlineStr">
        <is>
          <t>45에서 사야하나</t>
        </is>
      </c>
      <c r="D5578" t="n">
        <v>4</v>
      </c>
      <c r="E5578" t="n">
        <v>3</v>
      </c>
      <c r="F5578" t="n">
        <v>207</v>
      </c>
      <c r="G5578" t="inlineStr">
        <is>
          <t>내일도 -8퍼 예상[2] 45에서 사야하나</t>
        </is>
      </c>
      <c r="H5578" t="n">
        <v>420417943</v>
      </c>
    </row>
    <row r="5579">
      <c r="A5579" t="inlineStr">
        <is>
          <t>2026.05.19 23:19</t>
        </is>
      </c>
      <c r="B5579" t="inlineStr">
        <is>
          <t>내일 현대차 -20% 각임..[2]</t>
        </is>
      </c>
      <c r="C5579" t="inlineStr">
        <is>
          <t>나스닥, 야선 지금 대폭락중 내일 진짜 코스피 대재앙의 날이 올듯..</t>
        </is>
      </c>
      <c r="D5579" t="n">
        <v>8</v>
      </c>
      <c r="E5579" t="n">
        <v>6</v>
      </c>
      <c r="F5579" t="n">
        <v>393</v>
      </c>
      <c r="G5579" t="inlineStr">
        <is>
          <t>내일 현대차 -20% 각임..[2] 나스닥, 야선 지금 대폭락중 내일 진짜 코스피 대재앙의 날이 올듯..</t>
        </is>
      </c>
      <c r="H5579" t="n">
        <v>420417831</v>
      </c>
    </row>
    <row r="5580">
      <c r="A5580" t="inlineStr">
        <is>
          <t>2026.05.19 23:19</t>
        </is>
      </c>
      <c r="B5580" t="inlineStr">
        <is>
          <t>곡소리가 들리는군요</t>
        </is>
      </c>
      <c r="C5580" t="inlineStr">
        <is>
          <t>걱정마십시오. 머지않아 오르겠죠
그래도 개잡주들보다야 낫죠. 개잡주는 손절만이 답이더군요 하..</t>
        </is>
      </c>
      <c r="D5580" t="n">
        <v>3</v>
      </c>
      <c r="E5580" t="n">
        <v>1</v>
      </c>
      <c r="F5580" t="n">
        <v>56</v>
      </c>
      <c r="G5580" t="inlineStr">
        <is>
          <t>곡소리가 들리는군요 걱정마십시오. 머지않아 오르겠죠
그래도 개잡주들보다야 낫죠. 개잡주는 손절만이 답이더군요 하..</t>
        </is>
      </c>
      <c r="H5580" t="n">
        <v>420417846</v>
      </c>
    </row>
    <row r="5581">
      <c r="A5581" t="inlineStr">
        <is>
          <t>2026.05.19 23:18</t>
        </is>
      </c>
      <c r="B5581" t="inlineStr">
        <is>
          <t>내일 또 쟛 된건가[1]</t>
        </is>
      </c>
      <c r="C5581" t="inlineStr">
        <is>
          <t>외부상황 돌아가는게 참 ㅠㅠ</t>
        </is>
      </c>
      <c r="D5581" t="n">
        <v>6</v>
      </c>
      <c r="E5581" t="n">
        <v>0</v>
      </c>
      <c r="F5581" t="n">
        <v>98</v>
      </c>
      <c r="G5581" t="inlineStr">
        <is>
          <t>내일 또 쟛 된건가[1] 외부상황 돌아가는게 참 ㅠㅠ</t>
        </is>
      </c>
      <c r="H5581" t="n">
        <v>420417765</v>
      </c>
    </row>
    <row r="5582">
      <c r="A5582" t="inlineStr">
        <is>
          <t>2026.05.19 23:18</t>
        </is>
      </c>
      <c r="B5582" t="inlineStr">
        <is>
          <t>주식시장 도박판 다됐네</t>
        </is>
      </c>
      <c r="C5582" t="inlineStr">
        <is>
          <t>개판 다됐구만 ㅉ 끝물인듯</t>
        </is>
      </c>
      <c r="D5582" t="n">
        <v>4</v>
      </c>
      <c r="E5582" t="n">
        <v>1</v>
      </c>
      <c r="F5582" t="n">
        <v>254</v>
      </c>
      <c r="G5582" t="inlineStr">
        <is>
          <t>주식시장 도박판 다됐네 개판 다됐구만 ㅉ 끝물인듯</t>
        </is>
      </c>
      <c r="H5582" t="n">
        <v>420417746</v>
      </c>
    </row>
    <row r="5583">
      <c r="A5583" t="inlineStr">
        <is>
          <t>2026.05.19 23:17</t>
        </is>
      </c>
      <c r="B5583" t="inlineStr">
        <is>
          <t>모든지수가 하방</t>
        </is>
      </c>
      <c r="C5583" t="inlineStr">
        <is>
          <t>야선 떡락중, 미장 하락, 국채금리 상승, 환율 최고, 유가 최고치
노조 노란봉투법 등에 업고 역대급 설침.
외인 다 떠남.
공포지수 최고조로 대기매수세도 다 죽어가고 있음.
게다가 지방선거 끝나면 민주당 패대기 정책으로 국장 오토 떡락예상.
당분간 매수금지하거나 보유자는 손절타이밍 놓쳤으면 오랜시간 존버 둘중하나.</t>
        </is>
      </c>
      <c r="D5583" t="n">
        <v>8</v>
      </c>
      <c r="E5583" t="n">
        <v>0</v>
      </c>
      <c r="F5583" t="n">
        <v>157</v>
      </c>
      <c r="G5583" t="inlineStr">
        <is>
          <t>모든지수가 하방 야선 떡락중, 미장 하락, 국채금리 상승, 환율 최고, 유가 최고치
노조 노란봉투법 등에 업고 역대급 설침.
외인 다 떠남.
공포지수 최고조로 대기매수세도 다 죽어가고 있음.
게다가 지방선거 끝나면 민주당 패대기 정책으로 국장 오토 떡락예상.
당분간 매수금지하거나 보유자는 손절타이밍 놓쳤으면 오랜시간 존버 둘중하나.</t>
        </is>
      </c>
      <c r="H5583" t="n">
        <v>420417676</v>
      </c>
    </row>
    <row r="5584">
      <c r="A5584" t="inlineStr">
        <is>
          <t>2026.05.19 23:16</t>
        </is>
      </c>
      <c r="B5584" t="inlineStr">
        <is>
          <t>현대차 노조들 전원 트럭에 치어서 형...[1]</t>
        </is>
      </c>
      <c r="C5584" t="inlineStr">
        <is>
          <t>무식하고 천하고 더러운 고졸따리 개들이 주인도 못 알아보고 파업이나 해대노ㅋㅋㅋㅋ니들 천한 씨를 받은 자식들이 상복 입고 내장 튀어나와서 납작 오징어된 니네 시체 위에 어푸러져서 징징 우는 꼴 보고 싶네요ㅋㅋㅋㅋ</t>
        </is>
      </c>
      <c r="D5584" t="n">
        <v>8</v>
      </c>
      <c r="E5584" t="n">
        <v>4</v>
      </c>
      <c r="F5584" t="n">
        <v>90</v>
      </c>
      <c r="G5584" t="inlineStr">
        <is>
          <t>현대차 노조들 전원 트럭에 치어서 형...[1] 무식하고 천하고 더러운 고졸따리 개들이 주인도 못 알아보고 파업이나 해대노ㅋㅋㅋㅋ니들 천한 씨를 받은 자식들이 상복 입고 내장 튀어나와서 납작 오징어된 니네 시체 위에 어푸러져서 징징 우는 꼴 보고 싶네요ㅋㅋㅋㅋ</t>
        </is>
      </c>
      <c r="H5584" t="n">
        <v>420417630</v>
      </c>
    </row>
    <row r="5585">
      <c r="A5585" t="inlineStr">
        <is>
          <t>2026.05.19 23:14</t>
        </is>
      </c>
      <c r="B5585" t="inlineStr">
        <is>
          <t>나스닥</t>
        </is>
      </c>
      <c r="C5585" t="inlineStr">
        <is>
          <t>2% 마이너스 날듯 느낌이 그래</t>
        </is>
      </c>
      <c r="D5585" t="n">
        <v>2</v>
      </c>
      <c r="E5585" t="n">
        <v>0</v>
      </c>
      <c r="F5585" t="n">
        <v>41</v>
      </c>
      <c r="G5585" t="inlineStr">
        <is>
          <t>나스닥 2% 마이너스 날듯 느낌이 그래</t>
        </is>
      </c>
      <c r="H5585" t="n">
        <v>420417426</v>
      </c>
    </row>
    <row r="5586">
      <c r="A5586" t="inlineStr">
        <is>
          <t>2026.05.19 23:13</t>
        </is>
      </c>
      <c r="B5586" t="inlineStr">
        <is>
          <t>그래서 28년 상장 확정?</t>
        </is>
      </c>
      <c r="C5586" t="inlineStr">
        <is>
          <t>근데 벌써 주가를 이리 올린다고?? 뭐야 흐유 존버해야겠다</t>
        </is>
      </c>
      <c r="D5586" t="n">
        <v>1</v>
      </c>
      <c r="E5586" t="n">
        <v>0</v>
      </c>
      <c r="F5586" t="n">
        <v>54</v>
      </c>
      <c r="G5586" t="inlineStr">
        <is>
          <t>그래서 28년 상장 확정? 근데 벌써 주가를 이리 올린다고?? 뭐야 흐유 존버해야겠다</t>
        </is>
      </c>
      <c r="H5586" t="n">
        <v>420417375</v>
      </c>
    </row>
    <row r="5587">
      <c r="A5587" t="inlineStr">
        <is>
          <t>2026.05.19 23:13</t>
        </is>
      </c>
      <c r="B5587" t="inlineStr">
        <is>
          <t>미장 거품 빠지는중[2]</t>
        </is>
      </c>
      <c r="C5587" t="inlineStr">
        <is>
          <t>우리도 거품 빠지는 가속도가 점점 붙을 듯</t>
        </is>
      </c>
      <c r="D5587" t="n">
        <v>5</v>
      </c>
      <c r="E5587" t="n">
        <v>0</v>
      </c>
      <c r="F5587" t="n">
        <v>191</v>
      </c>
      <c r="G5587" t="inlineStr">
        <is>
          <t>미장 거품 빠지는중[2] 우리도 거품 빠지는 가속도가 점점 붙을 듯</t>
        </is>
      </c>
      <c r="H5587" t="n">
        <v>420417354</v>
      </c>
    </row>
    <row r="5588">
      <c r="A5588" t="inlineStr">
        <is>
          <t>2026.05.19 23:11</t>
        </is>
      </c>
      <c r="B5588" t="inlineStr">
        <is>
          <t>기아사장의 한마디가 트리거가 된거같다...</t>
        </is>
      </c>
      <c r="C5588" t="inlineStr">
        <is>
          <t>경제지표가 다 안좋은것도 있지만
보스턴다이내믹스의 상장을 2028년에 하는게
적기라는 말이 트리거가 되서
오늘의 로봇주 대폭락이 발생한거같다.
현대그룹은 빠른시일에 수습하는 기사를 내야한다.</t>
        </is>
      </c>
      <c r="D5588" t="n">
        <v>12</v>
      </c>
      <c r="E5588" t="n">
        <v>0</v>
      </c>
      <c r="F5588" t="n">
        <v>287</v>
      </c>
      <c r="G5588" t="inlineStr">
        <is>
          <t>기아사장의 한마디가 트리거가 된거같다... 경제지표가 다 안좋은것도 있지만
보스턴다이내믹스의 상장을 2028년에 하는게
적기라는 말이 트리거가 되서
오늘의 로봇주 대폭락이 발생한거같다.
현대그룹은 빠른시일에 수습하는 기사를 내야한다.</t>
        </is>
      </c>
      <c r="H5588" t="n">
        <v>420417247</v>
      </c>
    </row>
    <row r="5589">
      <c r="A5589" t="inlineStr">
        <is>
          <t>2026.05.19 23:10</t>
        </is>
      </c>
      <c r="B5589" t="inlineStr">
        <is>
          <t>내일 더빠지것네[1]</t>
        </is>
      </c>
      <c r="C5589" t="inlineStr">
        <is>
          <t>이시간까지 삼전 협상 못한거보니  결렬될거같어 
결렬되면 낼 지옥문 열린다ㅠ 매도 빨리 맞는게 낫지..질질 계속 흐를듯   이또한 지나가리가 빨리 지나가야 ㅠㅠ</t>
        </is>
      </c>
      <c r="D5589" t="n">
        <v>2</v>
      </c>
      <c r="E5589" t="n">
        <v>0</v>
      </c>
      <c r="F5589" t="n">
        <v>88</v>
      </c>
      <c r="G5589" t="inlineStr">
        <is>
          <t>내일 더빠지것네[1] 이시간까지 삼전 협상 못한거보니  결렬될거같어 
결렬되면 낼 지옥문 열린다ㅠ 매도 빨리 맞는게 낫지..질질 계속 흐를듯   이또한 지나가리가 빨리 지나가야 ㅠㅠ</t>
        </is>
      </c>
      <c r="H5589" t="n">
        <v>420417124</v>
      </c>
    </row>
    <row r="5590">
      <c r="A5590" t="inlineStr">
        <is>
          <t>2026.05.19 23:07</t>
        </is>
      </c>
      <c r="B5590" t="inlineStr">
        <is>
          <t>아틀라스 공장투입 준비완료</t>
        </is>
      </c>
      <c r="C5590" t="inlineStr">
        <is>
          <t>나스닥 약보합 미장이나 올랏음 좋것다~시버
오늘 대체 왜 이커 빠진겨~이해불가</t>
        </is>
      </c>
      <c r="D5590" t="n">
        <v>3</v>
      </c>
      <c r="E5590" t="n">
        <v>0</v>
      </c>
      <c r="F5590" t="n">
        <v>36</v>
      </c>
      <c r="G5590" t="inlineStr">
        <is>
          <t>아틀라스 공장투입 준비완료 나스닥 약보합 미장이나 올랏음 좋것다~시버
오늘 대체 왜 이커 빠진겨~이해불가</t>
        </is>
      </c>
      <c r="H5590" t="n">
        <v>420416916</v>
      </c>
    </row>
    <row r="5591">
      <c r="A5591" t="inlineStr">
        <is>
          <t>2026.05.19 23:07</t>
        </is>
      </c>
      <c r="B5591" t="inlineStr">
        <is>
          <t>애두라 형아가 얘기 했자나..노조하면...</t>
        </is>
      </c>
      <c r="C5591" t="inlineStr">
        <is>
          <t xml:space="preserve">현대차가 자동차 주로 해석하면 실적주
실적주는 실적을 바탕으로 주가가 
오른다 맞지?
그럼 현대차 실적이 50만원대가 맞나? 절대아니지? 15만원 정도지..
그럼 현대차를 로봇 성장주로 해석 하면
아틀란티스 가 있으니 성장주로 해석 할수 있지
그러니 그 기대감으로 70만원까지 갈수 있었지
헌데 거기에 노조 이슈를 갖다 붙인다?
게다가 보스턴다이나믹스 IPO 그저껜가 기아 사장이 2028년 쯤 적당 하다가 주덥 떠는바람에..
걍 ㅉ 된거야.. </t>
        </is>
      </c>
      <c r="D5591" t="n">
        <v>1</v>
      </c>
      <c r="E5591" t="n">
        <v>0</v>
      </c>
      <c r="F5591" t="n">
        <v>143</v>
      </c>
      <c r="G5591" t="inlineStr">
        <is>
          <t xml:space="preserve">애두라 형아가 얘기 했자나..노조하면... 현대차가 자동차 주로 해석하면 실적주
실적주는 실적을 바탕으로 주가가 
오른다 맞지?
그럼 현대차 실적이 50만원대가 맞나? 절대아니지? 15만원 정도지..
그럼 현대차를 로봇 성장주로 해석 하면
아틀란티스 가 있으니 성장주로 해석 할수 있지
그러니 그 기대감으로 70만원까지 갈수 있었지
헌데 거기에 노조 이슈를 갖다 붙인다?
게다가 보스턴다이나믹스 IPO 그저껜가 기아 사장이 2028년 쯤 적당 하다가 주덥 떠는바람에..
걍 ㅉ 된거야.. </t>
        </is>
      </c>
      <c r="H5591" t="n">
        <v>420416928</v>
      </c>
    </row>
    <row r="5592">
      <c r="A5592" t="inlineStr">
        <is>
          <t>2026.05.19 23:06</t>
        </is>
      </c>
      <c r="B5592" t="inlineStr">
        <is>
          <t>현대차 부도나고 망했다</t>
        </is>
      </c>
      <c r="C5592" t="inlineStr">
        <is>
          <t>배 타고 튀어라
노조 총파업 시작이다</t>
        </is>
      </c>
      <c r="D5592" t="n">
        <v>3</v>
      </c>
      <c r="E5592" t="n">
        <v>1</v>
      </c>
      <c r="F5592" t="n">
        <v>30</v>
      </c>
      <c r="G5592" t="inlineStr">
        <is>
          <t>현대차 부도나고 망했다 배 타고 튀어라
노조 총파업 시작이다</t>
        </is>
      </c>
      <c r="H5592" t="n">
        <v>420416828</v>
      </c>
    </row>
    <row r="5593">
      <c r="A5593" t="inlineStr">
        <is>
          <t>2026.05.19 23:06</t>
        </is>
      </c>
      <c r="B5593" t="inlineStr">
        <is>
          <t>아마 내일은 3% 하락으로 시작 전망[1]</t>
        </is>
      </c>
      <c r="C5593" t="inlineStr">
        <is>
          <t>장중 7%까지 하락할 것으로 예상</t>
        </is>
      </c>
      <c r="D5593" t="n">
        <v>0</v>
      </c>
      <c r="E5593" t="n">
        <v>1</v>
      </c>
      <c r="F5593" t="n">
        <v>210</v>
      </c>
      <c r="G5593" t="inlineStr">
        <is>
          <t>아마 내일은 3% 하락으로 시작 전망[1] 장중 7%까지 하락할 것으로 예상</t>
        </is>
      </c>
      <c r="H5593" t="n">
        <v>420416857</v>
      </c>
    </row>
    <row r="5594">
      <c r="A5594" t="inlineStr">
        <is>
          <t>2026.05.19 23:05</t>
        </is>
      </c>
      <c r="B5594" t="inlineStr">
        <is>
          <t>이거 80 , 100 기다리는거보다</t>
        </is>
      </c>
      <c r="C5594" t="inlineStr">
        <is>
          <t>삼전 50 가는거 기다리는게 더 현실적일듯하다</t>
        </is>
      </c>
      <c r="D5594" t="n">
        <v>6</v>
      </c>
      <c r="E5594" t="n">
        <v>3</v>
      </c>
      <c r="F5594" t="n">
        <v>48</v>
      </c>
      <c r="G5594" t="inlineStr">
        <is>
          <t>이거 80 , 100 기다리는거보다 삼전 50 가는거 기다리는게 더 현실적일듯하다</t>
        </is>
      </c>
      <c r="H5594" t="n">
        <v>420416758</v>
      </c>
    </row>
    <row r="5595">
      <c r="A5595" t="inlineStr">
        <is>
          <t>2026.05.19 23:04</t>
        </is>
      </c>
      <c r="B5595" t="inlineStr">
        <is>
          <t>현대차그룹, 아틀라스 2.5만대 도입...[2]</t>
        </is>
      </c>
      <c r="C5595" t="inlineStr">
        <is>
          <t>현대차그룹이 현대차·기아 공장에 휴머노이드 '아틀라스' 2만5000대 이상을 투입한다. 이와 함께 핵심 부품 액추에이터를 연간 35만대 생산한다.현대차그룹은 18일(현지시간) 미국 보스턴에서 열린 JP모건 콘퍼런스에서 로보틱스 전략을 주제로 해외 기관투자자 기업설명회(IR)를 개최했다.현대차·기아는 자동차 생산 공장에 아틀라스 2만5000대 이상 투입하겠다고 밝혔다. 구체적 도입 시기와 투입 공장은 공개하지 않았다. 아틀라스 양산 초기에는 생산비용과 판매단가가 높을 수밖에 없는 만큼, 현대차·기아의 구매력을 거름 삼아 규모의 경제를 달성하겠다는 구상으로 풀이된다.현대차그룹은 2028년까지 연간 3만대 규모의 로봇 생산 시스템을 구축할 계획이다.
시총 500조도 너무 저렴하다!!!!!!!</t>
        </is>
      </c>
      <c r="D5595" t="n">
        <v>7</v>
      </c>
      <c r="E5595" t="n">
        <v>2</v>
      </c>
      <c r="F5595" t="n">
        <v>232</v>
      </c>
      <c r="G5595" t="inlineStr">
        <is>
          <t>현대차그룹, 아틀라스 2.5만대 도입...[2] 현대차그룹이 현대차·기아 공장에 휴머노이드 '아틀라스' 2만5000대 이상을 투입한다. 이와 함께 핵심 부품 액추에이터를 연간 35만대 생산한다.현대차그룹은 18일(현지시간) 미국 보스턴에서 열린 JP모건 콘퍼런스에서 로보틱스 전략을 주제로 해외 기관투자자 기업설명회(IR)를 개최했다.현대차·기아는 자동차 생산 공장에 아틀라스 2만5000대 이상 투입하겠다고 밝혔다. 구체적 도입 시기와 투입 공장은 공개하지 않았다. 아틀라스 양산 초기에는 생산비용과 판매단가가 높을 수밖에 없는 만큼, 현대차·기아의 구매력을 거름 삼아 규모의 경제를 달성하겠다는 구상으로 풀이된다.현대차그룹은 2028년까지 연간 3만대 규모의 로봇 생산 시스템을 구축할 계획이다.
시총 500조도 너무 저렴하다!!!!!!!</t>
        </is>
      </c>
      <c r="H5595" t="n">
        <v>420416711</v>
      </c>
    </row>
    <row r="5596">
      <c r="A5596" t="inlineStr">
        <is>
          <t>2026.05.19 23:01</t>
        </is>
      </c>
      <c r="B5596" t="inlineStr">
        <is>
          <t>물렸다.</t>
        </is>
      </c>
      <c r="C5596" t="inlineStr">
        <is>
          <t>에이C 8 물렸네.</t>
        </is>
      </c>
      <c r="D5596" t="n">
        <v>6</v>
      </c>
      <c r="E5596" t="n">
        <v>2</v>
      </c>
      <c r="F5596" t="n">
        <v>40</v>
      </c>
      <c r="G5596" t="inlineStr">
        <is>
          <t>물렸다. 에이C 8 물렸네.</t>
        </is>
      </c>
      <c r="H5596" t="n">
        <v>420416525</v>
      </c>
    </row>
    <row r="5597">
      <c r="A5597" t="inlineStr">
        <is>
          <t>2026.05.19 22:58</t>
        </is>
      </c>
      <c r="B5597" t="inlineStr">
        <is>
          <t>코스피 선물 고점 박스 이탈보이십니까?[2]</t>
        </is>
      </c>
      <c r="C5597" t="inlineStr">
        <is>
          <t>코스피선물은 다음날 주식시장에 큰 영향을준답니다.  밑에 텅 비어있는 갭자리보이시죠? 그만큼 급하게 올랐다는겁니다. 갭자리 메꾸면 50만원 되겠네요. 50만원에 에게리 쩍 하겠습니다^^</t>
        </is>
      </c>
      <c r="D5597" t="n">
        <v>4</v>
      </c>
      <c r="E5597" t="n">
        <v>8</v>
      </c>
      <c r="F5597" t="n">
        <v>328</v>
      </c>
      <c r="G5597" t="inlineStr">
        <is>
          <t>코스피 선물 고점 박스 이탈보이십니까?[2] 코스피선물은 다음날 주식시장에 큰 영향을준답니다.  밑에 텅 비어있는 갭자리보이시죠? 그만큼 급하게 올랐다는겁니다. 갭자리 메꾸면 50만원 되겠네요. 50만원에 에게리 쩍 하겠습니다^^</t>
        </is>
      </c>
      <c r="H5597" t="n">
        <v>420416345</v>
      </c>
    </row>
    <row r="5598">
      <c r="A5598" t="inlineStr">
        <is>
          <t>2026.05.19 22:50</t>
        </is>
      </c>
      <c r="B5598" t="inlineStr">
        <is>
          <t>돈 생길때마다 사면 되요</t>
        </is>
      </c>
      <c r="C5598" t="inlineStr">
        <is>
          <t>팔거 아님 좋은 매수기회라 생각하고 더 담아놓음 부자되요</t>
        </is>
      </c>
      <c r="D5598" t="n">
        <v>13</v>
      </c>
      <c r="E5598" t="n">
        <v>4</v>
      </c>
      <c r="F5598" t="n">
        <v>68</v>
      </c>
      <c r="G5598" t="inlineStr">
        <is>
          <t>돈 생길때마다 사면 되요 팔거 아님 좋은 매수기회라 생각하고 더 담아놓음 부자되요</t>
        </is>
      </c>
      <c r="H5598" t="n">
        <v>420415870</v>
      </c>
    </row>
    <row r="5599">
      <c r="A5599" t="inlineStr">
        <is>
          <t>2026.05.19 22:48</t>
        </is>
      </c>
      <c r="B5599" t="inlineStr">
        <is>
          <t>찢현대[3]</t>
        </is>
      </c>
      <c r="C5599" t="inlineStr">
        <is>
          <t>마이너스 60인 나도 마음이 찢겨지는데 수천 수억 손실인 애들은 찢어지다못해 드럼통에 있는 기분일듯</t>
        </is>
      </c>
      <c r="D5599" t="n">
        <v>7</v>
      </c>
      <c r="E5599" t="n">
        <v>6</v>
      </c>
      <c r="F5599" t="n">
        <v>322</v>
      </c>
      <c r="G5599" t="inlineStr">
        <is>
          <t>찢현대[3] 마이너스 60인 나도 마음이 찢겨지는데 수천 수억 손실인 애들은 찢어지다못해 드럼통에 있는 기분일듯</t>
        </is>
      </c>
      <c r="H5599" t="n">
        <v>420415731</v>
      </c>
    </row>
    <row r="5600">
      <c r="A5600" t="inlineStr">
        <is>
          <t>2026.05.19 22:47</t>
        </is>
      </c>
      <c r="B5600" t="inlineStr">
        <is>
          <t>내일은 프장부터 쭉 내릴거다~</t>
        </is>
      </c>
      <c r="C5600" t="inlineStr">
        <is>
          <t>50만원까진 빠진다고 생각하고
맘 비워라~~~</t>
        </is>
      </c>
      <c r="D5600" t="n">
        <v>7</v>
      </c>
      <c r="E5600" t="n">
        <v>13</v>
      </c>
      <c r="F5600" t="n">
        <v>63</v>
      </c>
      <c r="G5600" t="inlineStr">
        <is>
          <t>내일은 프장부터 쭉 내릴거다~ 50만원까진 빠진다고 생각하고
맘 비워라~~~</t>
        </is>
      </c>
      <c r="H5600" t="n">
        <v>420415649</v>
      </c>
    </row>
    <row r="5601">
      <c r="A5601" t="inlineStr">
        <is>
          <t>2026.05.19 22:47</t>
        </is>
      </c>
      <c r="B5601" t="inlineStr">
        <is>
          <t>나스닥 나락열차 뿌뿌[1]</t>
        </is>
      </c>
      <c r="C5601" t="inlineStr">
        <is>
          <t>그래도 저는 내일 들어갑니다
나스닥때문에 내려가면 오히려 좋아 풀매수 ㄱ ㄱ</t>
        </is>
      </c>
      <c r="D5601" t="n">
        <v>4</v>
      </c>
      <c r="E5601" t="n">
        <v>4</v>
      </c>
      <c r="F5601" t="n">
        <v>153</v>
      </c>
      <c r="G5601" t="inlineStr">
        <is>
          <t>나스닥 나락열차 뿌뿌[1] 그래도 저는 내일 들어갑니다
나스닥때문에 내려가면 오히려 좋아 풀매수 ㄱ ㄱ</t>
        </is>
      </c>
      <c r="H5601" t="n">
        <v>420415668</v>
      </c>
    </row>
    <row r="5602">
      <c r="A5602" t="inlineStr">
        <is>
          <t>2026.05.19 22:47</t>
        </is>
      </c>
      <c r="B5602" t="inlineStr">
        <is>
          <t>70만원일때 살까말까[1]</t>
        </is>
      </c>
      <c r="C5602" t="inlineStr">
        <is>
          <t>매수버턴 만지작~그냥 안삿는데 아주 큰 기쁨주네..45만원까지 기다려 봅니다</t>
        </is>
      </c>
      <c r="D5602" t="n">
        <v>3</v>
      </c>
      <c r="E5602" t="n">
        <v>18</v>
      </c>
      <c r="F5602" t="n">
        <v>197</v>
      </c>
      <c r="G5602" t="inlineStr">
        <is>
          <t>70만원일때 살까말까[1] 매수버턴 만지작~그냥 안삿는데 아주 큰 기쁨주네..45만원까지 기다려 봅니다</t>
        </is>
      </c>
      <c r="H5602" t="n">
        <v>420415635</v>
      </c>
    </row>
    <row r="5603">
      <c r="A5603" t="inlineStr">
        <is>
          <t>2026.05.19 22:46</t>
        </is>
      </c>
      <c r="B5603" t="inlineStr">
        <is>
          <t>미장 보니 내일도 5~10%대 폭락 확정인...</t>
        </is>
      </c>
      <c r="C5603" t="inlineStr">
        <is>
          <t>로봇이랑 자동차 엄청 빼네요</t>
        </is>
      </c>
      <c r="D5603" t="n">
        <v>6</v>
      </c>
      <c r="E5603" t="n">
        <v>10</v>
      </c>
      <c r="F5603" t="n">
        <v>62</v>
      </c>
      <c r="G5603" t="inlineStr">
        <is>
          <t>미장 보니 내일도 5~10%대 폭락 확정인... 로봇이랑 자동차 엄청 빼네요</t>
        </is>
      </c>
      <c r="H5603" t="n">
        <v>420415593</v>
      </c>
    </row>
    <row r="5604">
      <c r="A5604" t="inlineStr">
        <is>
          <t>2026.05.19 22:44</t>
        </is>
      </c>
      <c r="B5604" t="inlineStr">
        <is>
          <t>내일 52만원 종까 학정임니다</t>
        </is>
      </c>
      <c r="C5604" t="inlineStr">
        <is>
          <t>안녕히개새요 고맙읍니다...부디..</t>
        </is>
      </c>
      <c r="D5604" t="n">
        <v>4</v>
      </c>
      <c r="E5604" t="n">
        <v>9</v>
      </c>
      <c r="F5604" t="n">
        <v>48</v>
      </c>
      <c r="G5604" t="inlineStr">
        <is>
          <t>내일 52만원 종까 학정임니다 안녕히개새요 고맙읍니다...부디..</t>
        </is>
      </c>
      <c r="H5604" t="n">
        <v>420415388</v>
      </c>
    </row>
    <row r="5605">
      <c r="A5605" t="inlineStr">
        <is>
          <t>2026.05.19 22:43</t>
        </is>
      </c>
      <c r="B5605" t="inlineStr">
        <is>
          <t>* 신용 반대매매대처법- 주린이를 위한 조...</t>
        </is>
      </c>
      <c r="C5605" t="inlineStr">
        <is>
          <t xml:space="preserve">욕심을 내다보면 
1. 미수도 하는데 미수는 당일 매수 매도로 정산할 때만...
   (하지만 미수는 절대 하지마셔요!)
2. 신용을 하다보면 140% 담보비율에 미달할 경우 반대매매 우려로 전부 매도하는 경우가 많은데...(그렇게하면 손실이 확정되면서 거덜나고 다음날부터 오르는 경우가 있어서...)
 대처법 : 신용물량중 일부매도, 내가 현금으로 산 물량 일부 매도로 신용손실부분 메꾸고 담보비율 140% 맞추면서 견디다보면... 다시 주가회복시 조금씩 신용매수, 매도
다들 이렇게 하시죠? </t>
        </is>
      </c>
      <c r="D5605" t="n">
        <v>4</v>
      </c>
      <c r="E5605" t="n">
        <v>4</v>
      </c>
      <c r="F5605" t="n">
        <v>226</v>
      </c>
      <c r="G5605" t="inlineStr">
        <is>
          <t xml:space="preserve">* 신용 반대매매대처법- 주린이를 위한 조... 욕심을 내다보면 
1. 미수도 하는데 미수는 당일 매수 매도로 정산할 때만...
   (하지만 미수는 절대 하지마셔요!)
2. 신용을 하다보면 140% 담보비율에 미달할 경우 반대매매 우려로 전부 매도하는 경우가 많은데...(그렇게하면 손실이 확정되면서 거덜나고 다음날부터 오르는 경우가 있어서...)
 대처법 : 신용물량중 일부매도, 내가 현금으로 산 물량 일부 매도로 신용손실부분 메꾸고 담보비율 140% 맞추면서 견디다보면... 다시 주가회복시 조금씩 신용매수, 매도
다들 이렇게 하시죠? </t>
        </is>
      </c>
      <c r="H5605" t="n">
        <v>420415287</v>
      </c>
    </row>
    <row r="5606">
      <c r="A5606" t="inlineStr">
        <is>
          <t>2026.05.19 22:42</t>
        </is>
      </c>
      <c r="B5606" t="inlineStr">
        <is>
          <t>보스턴 다이나믹스 올해 안 하고 내년에 하...[1]</t>
        </is>
      </c>
      <c r="C5606" t="inlineStr">
        <is>
          <t>스페이스 엑스 오픈 ai 등등 무지막지 한 놈이 상장한다..</t>
        </is>
      </c>
      <c r="D5606" t="n">
        <v>2</v>
      </c>
      <c r="E5606" t="n">
        <v>5</v>
      </c>
      <c r="F5606" t="n">
        <v>267</v>
      </c>
      <c r="G5606" t="inlineStr">
        <is>
          <t>보스턴 다이나믹스 올해 안 하고 내년에 하...[1] 스페이스 엑스 오픈 ai 등등 무지막지 한 놈이 상장한다..</t>
        </is>
      </c>
      <c r="H5606" t="n">
        <v>420415191</v>
      </c>
    </row>
    <row r="5607">
      <c r="A5607" t="inlineStr">
        <is>
          <t>2026.05.19 22:39</t>
        </is>
      </c>
      <c r="B5607" t="inlineStr">
        <is>
          <t>30~35만원으로 갈거 같긴하다[4]</t>
        </is>
      </c>
      <c r="C5607" t="inlineStr">
        <is>
          <t>나도 물린 사람이지만 30~35만원 적정가로 회귀할거 같다
올라갈수있는 끝을 보았기에 적정가도 예상이되네
낼 양봉안나오면 손절.</t>
        </is>
      </c>
      <c r="D5607" t="n">
        <v>5</v>
      </c>
      <c r="E5607" t="n">
        <v>12</v>
      </c>
      <c r="F5607" t="n">
        <v>392</v>
      </c>
      <c r="G5607" t="inlineStr">
        <is>
          <t>30~35만원으로 갈거 같긴하다[4] 나도 물린 사람이지만 30~35만원 적정가로 회귀할거 같다
올라갈수있는 끝을 보았기에 적정가도 예상이되네
낼 양봉안나오면 손절.</t>
        </is>
      </c>
      <c r="H5607" t="n">
        <v>420415008</v>
      </c>
    </row>
    <row r="5608">
      <c r="A5608" t="inlineStr">
        <is>
          <t>2026.05.19 22:37</t>
        </is>
      </c>
      <c r="B5608" t="inlineStr">
        <is>
          <t>형이 몇번 말한다</t>
        </is>
      </c>
      <c r="C5608" t="inlineStr">
        <is>
          <t>시외에선 섣불리 매도하지마라고.</t>
        </is>
      </c>
      <c r="D5608" t="n">
        <v>4</v>
      </c>
      <c r="E5608" t="n">
        <v>1</v>
      </c>
      <c r="F5608" t="n">
        <v>72</v>
      </c>
      <c r="G5608" t="inlineStr">
        <is>
          <t>형이 몇번 말한다 시외에선 섣불리 매도하지마라고.</t>
        </is>
      </c>
      <c r="H5608" t="n">
        <v>420414747</v>
      </c>
    </row>
    <row r="5609">
      <c r="A5609" t="inlineStr">
        <is>
          <t>2026.05.19 22:36</t>
        </is>
      </c>
      <c r="B5609" t="inlineStr">
        <is>
          <t>또 반도체만 가것네 아휴[1]</t>
        </is>
      </c>
      <c r="C5609" t="inlineStr">
        <is>
          <t>로봇은 진짜 단발성이네
보스턴다이나믹 청사진
기아 사장 ㅡ2028년 ㅡㅡ장난하나 
이러면 걍 다손절하련다</t>
        </is>
      </c>
      <c r="D5609" t="n">
        <v>4</v>
      </c>
      <c r="E5609" t="n">
        <v>2</v>
      </c>
      <c r="F5609" t="n">
        <v>220</v>
      </c>
      <c r="G5609" t="inlineStr">
        <is>
          <t>또 반도체만 가것네 아휴[1] 로봇은 진짜 단발성이네
보스턴다이나믹 청사진
기아 사장 ㅡ2028년 ㅡㅡ장난하나 
이러면 걍 다손절하련다</t>
        </is>
      </c>
      <c r="H5609" t="n">
        <v>420414673</v>
      </c>
    </row>
    <row r="5610">
      <c r="A5610" t="inlineStr">
        <is>
          <t>2026.05.19 22:34</t>
        </is>
      </c>
      <c r="B5610" t="inlineStr">
        <is>
          <t>55깨지면</t>
        </is>
      </c>
      <c r="C5610" t="inlineStr">
        <is>
          <t>들어가야지</t>
        </is>
      </c>
      <c r="D5610" t="n">
        <v>2</v>
      </c>
      <c r="E5610" t="n">
        <v>6</v>
      </c>
      <c r="F5610" t="n">
        <v>50</v>
      </c>
      <c r="G5610" t="inlineStr">
        <is>
          <t>55깨지면 들어가야지</t>
        </is>
      </c>
      <c r="H5610" t="n">
        <v>420414496</v>
      </c>
    </row>
    <row r="5611">
      <c r="A5611" t="inlineStr">
        <is>
          <t>2026.05.19 22:26</t>
        </is>
      </c>
      <c r="B5611" t="inlineStr">
        <is>
          <t>실시간 속보 떳네 빨리 확인해라 ㄷㄷ Ka...[1]</t>
        </is>
      </c>
      <c r="C5611" t="inlineStr">
        <is>
          <t>와.. 생각치도 못했네;;
https://tchanel.me/api/s/topic-insight</t>
        </is>
      </c>
      <c r="D5611" t="n">
        <v>1</v>
      </c>
      <c r="E5611" t="n">
        <v>5</v>
      </c>
      <c r="F5611" t="n">
        <v>259</v>
      </c>
      <c r="G5611" t="inlineStr">
        <is>
          <t>실시간 속보 떳네 빨리 확인해라 ㄷㄷ Ka...[1] 와.. 생각치도 못했네;;
https://tchanel.me/api/s/topic-insight</t>
        </is>
      </c>
      <c r="H5611" t="n">
        <v>420413487</v>
      </c>
    </row>
    <row r="5612">
      <c r="A5612" t="inlineStr">
        <is>
          <t>2026.05.19 22:25</t>
        </is>
      </c>
      <c r="B5612" t="inlineStr">
        <is>
          <t>내일 56, 57 오면</t>
        </is>
      </c>
      <c r="C5612" t="inlineStr">
        <is>
          <t>좀 사볼까 ㅋㅋㅋ</t>
        </is>
      </c>
      <c r="D5612" t="n">
        <v>6</v>
      </c>
      <c r="E5612" t="n">
        <v>5</v>
      </c>
      <c r="F5612" t="n">
        <v>87</v>
      </c>
      <c r="G5612" t="inlineStr">
        <is>
          <t>내일 56, 57 오면 좀 사볼까 ㅋㅋㅋ</t>
        </is>
      </c>
      <c r="H5612" t="n">
        <v>420413465</v>
      </c>
    </row>
    <row r="5613">
      <c r="A5613" t="inlineStr">
        <is>
          <t>2026.05.19 22:25</t>
        </is>
      </c>
      <c r="B5613" t="inlineStr">
        <is>
          <t>최고점에서 30%빠졌네요...대박...</t>
        </is>
      </c>
      <c r="C5613" t="inlineStr">
        <is>
          <t>3일만에...이 정도면 과거 코로나 대폭락 수준인데</t>
        </is>
      </c>
      <c r="D5613" t="n">
        <v>10</v>
      </c>
      <c r="E5613" t="n">
        <v>1</v>
      </c>
      <c r="F5613" t="n">
        <v>114</v>
      </c>
      <c r="G5613" t="inlineStr">
        <is>
          <t>최고점에서 30%빠졌네요...대박... 3일만에...이 정도면 과거 코로나 대폭락 수준인데</t>
        </is>
      </c>
      <c r="H5613" t="n">
        <v>420413446</v>
      </c>
    </row>
    <row r="5614">
      <c r="A5614" t="inlineStr">
        <is>
          <t>2026.05.19 22:25</t>
        </is>
      </c>
      <c r="B5614" t="inlineStr">
        <is>
          <t>팩트만 말해준다[2]</t>
        </is>
      </c>
      <c r="C5614" t="inlineStr">
        <is>
          <t>낼 상못찍을이유가 없다 호재넘친다
반대로 하한 안찍을이유도없다 이건그냥이유가없다
운명에 맡기자</t>
        </is>
      </c>
      <c r="D5614" t="n">
        <v>8</v>
      </c>
      <c r="E5614" t="n">
        <v>8</v>
      </c>
      <c r="F5614" t="n">
        <v>314</v>
      </c>
      <c r="G5614" t="inlineStr">
        <is>
          <t>팩트만 말해준다[2] 낼 상못찍을이유가 없다 호재넘친다
반대로 하한 안찍을이유도없다 이건그냥이유가없다
운명에 맡기자</t>
        </is>
      </c>
      <c r="H5614" t="n">
        <v>420413466</v>
      </c>
    </row>
    <row r="5615">
      <c r="A5615" t="inlineStr">
        <is>
          <t>2026.05.19 22:24</t>
        </is>
      </c>
      <c r="B5615" t="inlineStr">
        <is>
          <t>주주가 주인이여 노조가 주인이여[1]</t>
        </is>
      </c>
      <c r="C5615" t="inlineStr">
        <is>
          <t>이해가 안가네 노조 맘대로 돈내놔라 하고 있네
주총해라 주면 배임죄로 고소 해버릴라</t>
        </is>
      </c>
      <c r="D5615" t="n">
        <v>3</v>
      </c>
      <c r="E5615" t="n">
        <v>1</v>
      </c>
      <c r="F5615" t="n">
        <v>52</v>
      </c>
      <c r="G5615" t="inlineStr">
        <is>
          <t>주주가 주인이여 노조가 주인이여[1] 이해가 안가네 노조 맘대로 돈내놔라 하고 있네
주총해라 주면 배임죄로 고소 해버릴라</t>
        </is>
      </c>
      <c r="H5615" t="n">
        <v>420413409</v>
      </c>
    </row>
    <row r="5616">
      <c r="A5616" t="inlineStr">
        <is>
          <t>2026.05.19 22:21</t>
        </is>
      </c>
      <c r="B5616" t="inlineStr">
        <is>
          <t>현대랑</t>
        </is>
      </c>
      <c r="C5616" t="inlineStr">
        <is>
          <t xml:space="preserve">나랑은 안맞나봐 ㅠ  </t>
        </is>
      </c>
      <c r="D5616" t="n">
        <v>20</v>
      </c>
      <c r="E5616" t="n">
        <v>0</v>
      </c>
      <c r="F5616" t="n">
        <v>51</v>
      </c>
      <c r="G5616" t="inlineStr">
        <is>
          <t xml:space="preserve">현대랑 나랑은 안맞나봐 ㅠ  </t>
        </is>
      </c>
      <c r="H5616" t="n">
        <v>420413282</v>
      </c>
    </row>
    <row r="5617">
      <c r="A5617" t="inlineStr">
        <is>
          <t>2026.05.19 22:18</t>
        </is>
      </c>
      <c r="B5617" t="inlineStr">
        <is>
          <t>현차 주주들은 핫바지 인가?[1]</t>
        </is>
      </c>
      <c r="C5617" t="inlineStr">
        <is>
          <t>노조 성과금 3조 요구, 주주배당금은 2.6조
배당금보다 성과금이 많아도 침묵하는  요상한 주주들</t>
        </is>
      </c>
      <c r="D5617" t="n">
        <v>7</v>
      </c>
      <c r="E5617" t="n">
        <v>2</v>
      </c>
      <c r="F5617" t="n">
        <v>157</v>
      </c>
      <c r="G5617" t="inlineStr">
        <is>
          <t>현차 주주들은 핫바지 인가?[1] 노조 성과금 3조 요구, 주주배당금은 2.6조
배당금보다 성과금이 많아도 침묵하는  요상한 주주들</t>
        </is>
      </c>
      <c r="H5617" t="n">
        <v>420413148</v>
      </c>
    </row>
    <row r="5618">
      <c r="A5618" t="inlineStr">
        <is>
          <t>2026.05.19 22:16</t>
        </is>
      </c>
      <c r="B5618" t="inlineStr">
        <is>
          <t>기아차 송사장이 주디털어 오늘 현차박살아닌...[1]</t>
        </is>
      </c>
      <c r="C5618" t="inlineStr">
        <is>
          <t>저런건 좀 자르자</t>
        </is>
      </c>
      <c r="D5618" t="n">
        <v>14</v>
      </c>
      <c r="E5618" t="n">
        <v>1</v>
      </c>
      <c r="F5618" t="n">
        <v>373</v>
      </c>
      <c r="G5618" t="inlineStr">
        <is>
          <t>기아차 송사장이 주디털어 오늘 현차박살아닌...[1] 저런건 좀 자르자</t>
        </is>
      </c>
      <c r="H5618" t="n">
        <v>420413077</v>
      </c>
    </row>
    <row r="5619">
      <c r="A5619" t="inlineStr">
        <is>
          <t>2026.05.19 22:15</t>
        </is>
      </c>
      <c r="B5619" t="inlineStr">
        <is>
          <t>노조</t>
        </is>
      </c>
      <c r="C5619" t="inlineStr">
        <is>
          <t>강성노조는 기업은 망한다. 현다도 삼전노조에 비해 빠지지않아</t>
        </is>
      </c>
      <c r="D5619" t="n">
        <v>3</v>
      </c>
      <c r="E5619" t="n">
        <v>2</v>
      </c>
      <c r="F5619" t="n">
        <v>47</v>
      </c>
      <c r="G5619" t="inlineStr">
        <is>
          <t>노조 강성노조는 기업은 망한다. 현다도 삼전노조에 비해 빠지지않아</t>
        </is>
      </c>
      <c r="H5619" t="n">
        <v>420413014</v>
      </c>
    </row>
    <row r="5620">
      <c r="A5620" t="inlineStr">
        <is>
          <t>2026.05.19 22:14</t>
        </is>
      </c>
      <c r="B5620" t="inlineStr">
        <is>
          <t>잡주도 아니고</t>
        </is>
      </c>
      <c r="C5620" t="inlineStr">
        <is>
          <t>이케마니 빼는 이유가 뭐지~송가넘발언여 뭐여
반도체 배로 빼버리네~</t>
        </is>
      </c>
      <c r="D5620" t="n">
        <v>9</v>
      </c>
      <c r="E5620" t="n">
        <v>0</v>
      </c>
      <c r="F5620" t="n">
        <v>57</v>
      </c>
      <c r="G5620" t="inlineStr">
        <is>
          <t>잡주도 아니고 이케마니 빼는 이유가 뭐지~송가넘발언여 뭐여
반도체 배로 빼버리네~</t>
        </is>
      </c>
      <c r="H5620" t="n">
        <v>420413009</v>
      </c>
    </row>
    <row r="5621">
      <c r="A5621" t="inlineStr">
        <is>
          <t>2026.05.19 22:12</t>
        </is>
      </c>
      <c r="B5621" t="inlineStr">
        <is>
          <t>ㅋㅋ.. 내일도 하락[1]</t>
        </is>
      </c>
      <c r="C5621" t="inlineStr">
        <is>
          <t>개미가 너무 꼬였다.. 외인들이 들어올리라는데
개미들 떼거지로 계속 달라붙으며 받아먹어주니 그냥 한번 수익실현 할까하고 다 쳐 던지지.. 오를때 사는거 아닙니다 저처럼 미리 40,50만원대에서 사놓은 사람의 영역이지 접근하지마세요.
일단 내일은 아마 음봉으로 또 밀고 누른 후 꼬리 달고 말아올릴 가능성이 있어보이네여 다들 잘 판단하여 성투 하시길</t>
        </is>
      </c>
      <c r="D5621" t="n">
        <v>6</v>
      </c>
      <c r="E5621" t="n">
        <v>6</v>
      </c>
      <c r="F5621" t="n">
        <v>293</v>
      </c>
      <c r="G5621" t="inlineStr">
        <is>
          <t>ㅋㅋ.. 내일도 하락[1] 개미가 너무 꼬였다.. 외인들이 들어올리라는데
개미들 떼거지로 계속 달라붙으며 받아먹어주니 그냥 한번 수익실현 할까하고 다 쳐 던지지.. 오를때 사는거 아닙니다 저처럼 미리 40,50만원대에서 사놓은 사람의 영역이지 접근하지마세요.
일단 내일은 아마 음봉으로 또 밀고 누른 후 꼬리 달고 말아올릴 가능성이 있어보이네여 다들 잘 판단하여 성투 하시길</t>
        </is>
      </c>
      <c r="H5621" t="n">
        <v>420412924</v>
      </c>
    </row>
    <row r="5622">
      <c r="A5622" t="inlineStr">
        <is>
          <t>2026.05.19 22:12</t>
        </is>
      </c>
      <c r="B5622" t="inlineStr">
        <is>
          <t>내년에 진입</t>
        </is>
      </c>
      <c r="C5622" t="inlineStr">
        <is>
          <t xml:space="preserve">올해 고점 찍고 계단식 하락 </t>
        </is>
      </c>
      <c r="D5622" t="n">
        <v>3</v>
      </c>
      <c r="E5622" t="n">
        <v>4</v>
      </c>
      <c r="F5622" t="n">
        <v>45</v>
      </c>
      <c r="G5622" t="inlineStr">
        <is>
          <t xml:space="preserve">내년에 진입 올해 고점 찍고 계단식 하락 </t>
        </is>
      </c>
      <c r="H5622" t="n">
        <v>420412921</v>
      </c>
    </row>
    <row r="5623">
      <c r="A5623" t="inlineStr">
        <is>
          <t>2026.05.19 22:11</t>
        </is>
      </c>
      <c r="B5623" t="inlineStr">
        <is>
          <t>현대차 반대매매  메커니즘[3]</t>
        </is>
      </c>
      <c r="C5623" t="inlineStr">
        <is>
          <t xml:space="preserve">최고가 78 만원 언저리 매입
신용매수 
은행돈 42.9 내돈 35.1 
반대매매 마진콜  60.6 이하 
오늘 정규장 60.4 로 아슬아슬하게 피했으나
넥장에서 58.9 마감  마진콜 임계점 
현대차는 내일 장초 이미 반대매매 확정. 물론 70 이상에서 매수한 신용매수자들도 심리적압박에 던질 확률 아주 높음. 하이닉스도 살짝 위험 </t>
        </is>
      </c>
      <c r="D5623" t="n">
        <v>4</v>
      </c>
      <c r="E5623" t="n">
        <v>2</v>
      </c>
      <c r="F5623" t="n">
        <v>485</v>
      </c>
      <c r="G5623" t="inlineStr">
        <is>
          <t xml:space="preserve">현대차 반대매매  메커니즘[3] 최고가 78 만원 언저리 매입
신용매수 
은행돈 42.9 내돈 35.1 
반대매매 마진콜  60.6 이하 
오늘 정규장 60.4 로 아슬아슬하게 피했으나
넥장에서 58.9 마감  마진콜 임계점 
현대차는 내일 장초 이미 반대매매 확정. 물론 70 이상에서 매수한 신용매수자들도 심리적압박에 던질 확률 아주 높음. 하이닉스도 살짝 위험 </t>
        </is>
      </c>
      <c r="H5623" t="n">
        <v>420412900</v>
      </c>
    </row>
    <row r="5624">
      <c r="A5624" t="inlineStr">
        <is>
          <t>2026.05.19 22:11</t>
        </is>
      </c>
      <c r="B5624" t="inlineStr">
        <is>
          <t>내일도 주석님 오시려나??</t>
        </is>
      </c>
      <c r="C5624" t="inlineStr">
        <is>
          <t>오늘 2주석 오셨는데 내일도 오면 한강각이다</t>
        </is>
      </c>
      <c r="D5624" t="n">
        <v>0</v>
      </c>
      <c r="E5624" t="n">
        <v>2</v>
      </c>
      <c r="F5624" t="n">
        <v>63</v>
      </c>
      <c r="G5624" t="inlineStr">
        <is>
          <t>내일도 주석님 오시려나?? 오늘 2주석 오셨는데 내일도 오면 한강각이다</t>
        </is>
      </c>
      <c r="H5624" t="n">
        <v>420412885</v>
      </c>
    </row>
    <row r="5625">
      <c r="A5625" t="inlineStr">
        <is>
          <t>2026.05.19 22:08</t>
        </is>
      </c>
      <c r="B5625" t="inlineStr">
        <is>
          <t>현대차..물렷다아하하하</t>
        </is>
      </c>
      <c r="C5625" t="inlineStr">
        <is>
          <t>와이라는지모르것다아
니
아라해라
하하하</t>
        </is>
      </c>
      <c r="D5625" t="n">
        <v>0</v>
      </c>
      <c r="E5625" t="n">
        <v>0</v>
      </c>
      <c r="F5625" t="n">
        <v>53</v>
      </c>
      <c r="G5625" t="inlineStr">
        <is>
          <t>현대차..물렷다아하하하 와이라는지모르것다아
니
아라해라
하하하</t>
        </is>
      </c>
      <c r="H5625" t="n">
        <v>420412741</v>
      </c>
    </row>
    <row r="5626">
      <c r="A5626" t="inlineStr">
        <is>
          <t>2026.05.19 22:07</t>
        </is>
      </c>
      <c r="B5626" t="inlineStr">
        <is>
          <t>떨어진 이유나 알고 쳐맞자[4]</t>
        </is>
      </c>
      <c r="C5626" t="inlineStr">
        <is>
          <t>왜 떨어진거야?ㅠㅠ</t>
        </is>
      </c>
      <c r="D5626" t="n">
        <v>2</v>
      </c>
      <c r="E5626" t="n">
        <v>2</v>
      </c>
      <c r="F5626" t="n">
        <v>875</v>
      </c>
      <c r="G5626" t="inlineStr">
        <is>
          <t>떨어진 이유나 알고 쳐맞자[4] 왜 떨어진거야?ㅠㅠ</t>
        </is>
      </c>
      <c r="H5626" t="n">
        <v>420412682</v>
      </c>
    </row>
    <row r="5627">
      <c r="A5627" t="inlineStr">
        <is>
          <t>2026.05.19 22:07</t>
        </is>
      </c>
      <c r="B5627" t="inlineStr">
        <is>
          <t>내일 반등 없으면?</t>
        </is>
      </c>
      <c r="C5627" t="inlineStr">
        <is>
          <t>반대매매다.</t>
        </is>
      </c>
      <c r="D5627" t="n">
        <v>2</v>
      </c>
      <c r="E5627" t="n">
        <v>2</v>
      </c>
      <c r="F5627" t="n">
        <v>77</v>
      </c>
      <c r="G5627" t="inlineStr">
        <is>
          <t>내일 반등 없으면? 반대매매다.</t>
        </is>
      </c>
      <c r="H5627" t="n">
        <v>420412709</v>
      </c>
    </row>
    <row r="5628">
      <c r="A5628" t="inlineStr">
        <is>
          <t>2026.05.19 22:05</t>
        </is>
      </c>
      <c r="B5628" t="inlineStr">
        <is>
          <t>증권사 앱[4]</t>
        </is>
      </c>
      <c r="C5628" t="inlineStr">
        <is>
          <t>대신. 삼성. NH. 카카오. 국민. 
등이 폰에 깔려 있는데, 
오늘 키움 영웅문을 깔아봤는데 
소문 대로 젤 편리한 거 같은데...
 의견 좀 주소.
폰 앱 중에서 젤 나은 증권사는 어디임</t>
        </is>
      </c>
      <c r="D5628" t="n">
        <v>0</v>
      </c>
      <c r="E5628" t="n">
        <v>2</v>
      </c>
      <c r="F5628" t="n">
        <v>299</v>
      </c>
      <c r="G5628" t="inlineStr">
        <is>
          <t>증권사 앱[4] 대신. 삼성. NH. 카카오. 국민. 
등이 폰에 깔려 있는데, 
오늘 키움 영웅문을 깔아봤는데 
소문 대로 젤 편리한 거 같은데...
 의견 좀 주소.
폰 앱 중에서 젤 나은 증권사는 어디임</t>
        </is>
      </c>
      <c r="H5628" t="n">
        <v>420412587</v>
      </c>
    </row>
    <row r="5629">
      <c r="A5629" t="inlineStr">
        <is>
          <t>2026.05.19 22:05</t>
        </is>
      </c>
      <c r="B5629" t="inlineStr">
        <is>
          <t>삼전 다음에는 현다이다</t>
        </is>
      </c>
      <c r="C5629" t="inlineStr">
        <is>
          <t xml:space="preserve">삼전 노조 결과 보고 우리 귀하신 현대 노조 성님들 한따까리 해야쥬 </t>
        </is>
      </c>
      <c r="D5629" t="n">
        <v>1</v>
      </c>
      <c r="E5629" t="n">
        <v>4</v>
      </c>
      <c r="F5629" t="n">
        <v>64</v>
      </c>
      <c r="G5629" t="inlineStr">
        <is>
          <t xml:space="preserve">삼전 다음에는 현다이다 삼전 노조 결과 보고 우리 귀하신 현대 노조 성님들 한따까리 해야쥬 </t>
        </is>
      </c>
      <c r="H5629" t="n">
        <v>420412619</v>
      </c>
    </row>
    <row r="5630">
      <c r="A5630" t="inlineStr">
        <is>
          <t>2026.05.19 22:04</t>
        </is>
      </c>
      <c r="B5630" t="inlineStr">
        <is>
          <t>대 바겐세일 가격이다[1]</t>
        </is>
      </c>
      <c r="C5630" t="inlineStr">
        <is>
          <t>악재도 없는데
호재만 가득인 현차가
내일부터 풀매수들어가겠습니다
한배탑시다 형님들</t>
        </is>
      </c>
      <c r="D5630" t="n">
        <v>10</v>
      </c>
      <c r="E5630" t="n">
        <v>4</v>
      </c>
      <c r="F5630" t="n">
        <v>203</v>
      </c>
      <c r="G5630" t="inlineStr">
        <is>
          <t>대 바겐세일 가격이다[1] 악재도 없는데
호재만 가득인 현차가
내일부터 풀매수들어가겠습니다
한배탑시다 형님들</t>
        </is>
      </c>
      <c r="H5630" t="n">
        <v>420412561</v>
      </c>
    </row>
    <row r="5631">
      <c r="A5631" t="inlineStr">
        <is>
          <t>2026.05.19 22:02</t>
        </is>
      </c>
      <c r="B5631" t="inlineStr">
        <is>
          <t>주가 일부러 누른단 소문이 돌던데[1]</t>
        </is>
      </c>
      <c r="C5631" t="inlineStr">
        <is>
          <t xml:space="preserve">굳이 왜? ㅋㅋㅋ </t>
        </is>
      </c>
      <c r="D5631" t="n">
        <v>7</v>
      </c>
      <c r="E5631" t="n">
        <v>0</v>
      </c>
      <c r="F5631" t="n">
        <v>182</v>
      </c>
      <c r="G5631" t="inlineStr">
        <is>
          <t xml:space="preserve">주가 일부러 누른단 소문이 돌던데[1] 굳이 왜? ㅋㅋㅋ </t>
        </is>
      </c>
      <c r="H5631" t="n">
        <v>420412499</v>
      </c>
    </row>
    <row r="5632">
      <c r="A5632" t="inlineStr">
        <is>
          <t>2026.05.19 21:59</t>
        </is>
      </c>
      <c r="B5632" t="inlineStr">
        <is>
          <t>조만간 전국현대차대리점에 아틀라스 판매</t>
        </is>
      </c>
      <c r="C5632" t="inlineStr">
        <is>
          <t>냉장고 들었다 놨다하고 있을겁니다
집집마다 아틀라스 1대씩 장만하셔야죠</t>
        </is>
      </c>
      <c r="D5632" t="n">
        <v>8</v>
      </c>
      <c r="E5632" t="n">
        <v>0</v>
      </c>
      <c r="F5632" t="n">
        <v>72</v>
      </c>
      <c r="G5632" t="inlineStr">
        <is>
          <t>조만간 전국현대차대리점에 아틀라스 판매 냉장고 들었다 놨다하고 있을겁니다
집집마다 아틀라스 1대씩 장만하셔야죠</t>
        </is>
      </c>
      <c r="H5632" t="n">
        <v>420412326</v>
      </c>
    </row>
    <row r="5633">
      <c r="A5633" t="inlineStr">
        <is>
          <t>2026.05.19 21:58</t>
        </is>
      </c>
      <c r="B5633" t="inlineStr">
        <is>
          <t>흠.. 과연 내일 안빠지고 오를까요?[1]</t>
        </is>
      </c>
      <c r="C5633" t="inlineStr">
        <is>
          <t>시총 5위 이상의 종목인데..성장주? 28년도? 실적 받쳐주는 상태도 아니고.
노조 리스크도 있고. 최근 아틀라스 광고가 많이 보이더니 쭉 오르던데.
적어도 올해는 현차 70층 찍으면 보유주식 올매도 치십숑.</t>
        </is>
      </c>
      <c r="D5633" t="n">
        <v>2</v>
      </c>
      <c r="E5633" t="n">
        <v>4</v>
      </c>
      <c r="F5633" t="n">
        <v>389</v>
      </c>
      <c r="G5633" t="inlineStr">
        <is>
          <t>흠.. 과연 내일 안빠지고 오를까요?[1] 시총 5위 이상의 종목인데..성장주? 28년도? 실적 받쳐주는 상태도 아니고.
노조 리스크도 있고. 최근 아틀라스 광고가 많이 보이더니 쭉 오르던데.
적어도 올해는 현차 70층 찍으면 보유주식 올매도 치십숑.</t>
        </is>
      </c>
      <c r="H5633" t="n">
        <v>420412270</v>
      </c>
    </row>
    <row r="5634">
      <c r="A5634" t="inlineStr">
        <is>
          <t>2026.05.19 21:55</t>
        </is>
      </c>
      <c r="B5634" t="inlineStr">
        <is>
          <t>이번하락장 목표가[2]</t>
        </is>
      </c>
      <c r="C5634" t="inlineStr">
        <is>
          <t xml:space="preserve">대충 30~35정도라 본다
이것도 자동차업종상 이것도 많이 쳐준거다
영업익 5프로짜리는 퍼 10잘안넘는다 </t>
        </is>
      </c>
      <c r="D5634" t="n">
        <v>2</v>
      </c>
      <c r="E5634" t="n">
        <v>16</v>
      </c>
      <c r="F5634" t="n">
        <v>233</v>
      </c>
      <c r="G5634" t="inlineStr">
        <is>
          <t xml:space="preserve">이번하락장 목표가[2] 대충 30~35정도라 본다
이것도 자동차업종상 이것도 많이 쳐준거다
영업익 5프로짜리는 퍼 10잘안넘는다 </t>
        </is>
      </c>
      <c r="H5634" t="n">
        <v>420412166</v>
      </c>
    </row>
    <row r="5635">
      <c r="A5635" t="inlineStr">
        <is>
          <t>2026.05.19 21:55</t>
        </is>
      </c>
      <c r="B5635" t="inlineStr">
        <is>
          <t>내가 외국계창구라면[1]</t>
        </is>
      </c>
      <c r="C5635" t="inlineStr">
        <is>
          <t>60층에서 70층까지 단번에 50만주 사고
77층부터 오늘 60층까지  200만주+공매 더 던짐
도대체 수익률 얼마냐????
담달 만기일때까지 또 먹어야 하니
반대로 생각하면  빈 곳간 채워야 하느뎅
30프로 고점에서 번지점프 시켯는뎅
그래 좋다 65-60
돌아가는 생황보고 조심씩 올려주면
개미들 던져주고 외국계 창구 다 줍줍히겠지
6월 옵션날은 77층 위에 보내면
난 더 남는 장사고&lt;~~~~
어차피 국장이ㅜ매력적이고
반도체+로봇은 다시ㅜ살겁니다
55층 까지 외국인창구 던져주면 고맙게
적금깨고 더 태워봄니다</t>
        </is>
      </c>
      <c r="D5635" t="n">
        <v>1</v>
      </c>
      <c r="E5635" t="n">
        <v>2</v>
      </c>
      <c r="F5635" t="n">
        <v>296</v>
      </c>
      <c r="G5635" t="inlineStr">
        <is>
          <t>내가 외국계창구라면[1] 60층에서 70층까지 단번에 50만주 사고
77층부터 오늘 60층까지  200만주+공매 더 던짐
도대체 수익률 얼마냐????
담달 만기일때까지 또 먹어야 하니
반대로 생각하면  빈 곳간 채워야 하느뎅
30프로 고점에서 번지점프 시켯는뎅
그래 좋다 65-60
돌아가는 생황보고 조심씩 올려주면
개미들 던져주고 외국계 창구 다 줍줍히겠지
6월 옵션날은 77층 위에 보내면
난 더 남는 장사고&lt;~~~~
어차피 국장이ㅜ매력적이고
반도체+로봇은 다시ㅜ살겁니다
55층 까지 외국인창구 던져주면 고맙게
적금깨고 더 태워봄니다</t>
        </is>
      </c>
      <c r="H5635" t="n">
        <v>420412178</v>
      </c>
    </row>
    <row r="5636">
      <c r="A5636" t="inlineStr">
        <is>
          <t>2026.05.19 21:52</t>
        </is>
      </c>
      <c r="B5636" t="inlineStr">
        <is>
          <t>시간외에서 신규매수하신분들[1]</t>
        </is>
      </c>
      <c r="C5636" t="inlineStr">
        <is>
          <t>축하합니다 특히 종가대비15000원이상 저령하게 줍줍하신분들~</t>
        </is>
      </c>
      <c r="D5636" t="n">
        <v>11</v>
      </c>
      <c r="E5636" t="n">
        <v>4</v>
      </c>
      <c r="F5636" t="n">
        <v>378</v>
      </c>
      <c r="G5636" t="inlineStr">
        <is>
          <t>시간외에서 신규매수하신분들[1] 축하합니다 특히 종가대비15000원이상 저령하게 줍줍하신분들~</t>
        </is>
      </c>
      <c r="H5636" t="n">
        <v>420412061</v>
      </c>
    </row>
    <row r="5637">
      <c r="A5637" t="inlineStr">
        <is>
          <t>2026.05.19 21:51</t>
        </is>
      </c>
      <c r="B5637" t="inlineStr">
        <is>
          <t>75에 판매한 내손가락ㅈ나칭찬해[1]</t>
        </is>
      </c>
      <c r="C5637" t="inlineStr">
        <is>
          <t>현다이 답지않게 일주일 연속오르는게
차트가 설겆이 느낌
LG전자와. 같더라니  차트비교해봐라
찬티들 무지성 80.100간다고
가긴 가겠지 올해안에.. 
올림픽때 로봇나와서 춤좀쳐주면
오르겠지 홀딩해라 두달안에 80올듯</t>
        </is>
      </c>
      <c r="D5637" t="n">
        <v>3</v>
      </c>
      <c r="E5637" t="n">
        <v>4</v>
      </c>
      <c r="F5637" t="n">
        <v>215</v>
      </c>
      <c r="G5637" t="inlineStr">
        <is>
          <t>75에 판매한 내손가락ㅈ나칭찬해[1] 현다이 답지않게 일주일 연속오르는게
차트가 설겆이 느낌
LG전자와. 같더라니  차트비교해봐라
찬티들 무지성 80.100간다고
가긴 가겠지 올해안에.. 
올림픽때 로봇나와서 춤좀쳐주면
오르겠지 홀딩해라 두달안에 80올듯</t>
        </is>
      </c>
      <c r="H5637" t="n">
        <v>420411978</v>
      </c>
    </row>
    <row r="5638">
      <c r="A5638" t="inlineStr">
        <is>
          <t>2026.05.19 21:50</t>
        </is>
      </c>
      <c r="B5638" t="inlineStr">
        <is>
          <t>현대에서 이제 방산까지 접수하는데 주가는 개판이...</t>
        </is>
      </c>
      <c r="C5638" t="inlineStr">
        <is>
          <t>軍 사족보행 로봇에 현대차 낙점…LIG D&amp;A 전략 수정
https://www.sentv.co.kr/article/view/sentv202605190086
공매3조가 제일크겠지만 외인이 판것도 크네
오늘 공매평균액 2천억원이 61만원인데
내일도 아마 장초반에 60만5천원까지 찍고 또 55만까지 빠지겠지...
휴 공매좀 어떻게 해줬으면 좋겠네
거래일+2일에 갚게한다던지
공매나 미수나 뭔차이냐</t>
        </is>
      </c>
      <c r="D5638" t="n">
        <v>14</v>
      </c>
      <c r="E5638" t="n">
        <v>0</v>
      </c>
      <c r="F5638" t="n">
        <v>183</v>
      </c>
      <c r="G5638" t="inlineStr">
        <is>
          <t>현대에서 이제 방산까지 접수하는데 주가는 개판이... 軍 사족보행 로봇에 현대차 낙점…LIG D&amp;A 전략 수정
https://www.sentv.co.kr/article/view/sentv202605190086
공매3조가 제일크겠지만 외인이 판것도 크네
오늘 공매평균액 2천억원이 61만원인데
내일도 아마 장초반에 60만5천원까지 찍고 또 55만까지 빠지겠지...
휴 공매좀 어떻게 해줬으면 좋겠네
거래일+2일에 갚게한다던지
공매나 미수나 뭔차이냐</t>
        </is>
      </c>
      <c r="H5638" t="n">
        <v>420411964</v>
      </c>
    </row>
    <row r="5639">
      <c r="A5639" t="inlineStr">
        <is>
          <t>2026.05.19 21:44</t>
        </is>
      </c>
      <c r="B5639" t="inlineStr">
        <is>
          <t>아까 팔아버릴걸~~~~~후회가 된다</t>
        </is>
      </c>
      <c r="C5639" t="inlineStr">
        <is>
          <t>낼 도  10프로 이상 하락 ... 솔직히 요즘 전쟁3월보다
훨씬공포 느낌 .. 한강으로...</t>
        </is>
      </c>
      <c r="D5639" t="n">
        <v>12</v>
      </c>
      <c r="E5639" t="n">
        <v>8</v>
      </c>
      <c r="F5639" t="n">
        <v>119</v>
      </c>
      <c r="G5639" t="inlineStr">
        <is>
          <t>아까 팔아버릴걸~~~~~후회가 된다 낼 도  10프로 이상 하락 ... 솔직히 요즘 전쟁3월보다
훨씬공포 느낌 .. 한강으로...</t>
        </is>
      </c>
      <c r="H5639" t="n">
        <v>420411695</v>
      </c>
    </row>
    <row r="5640">
      <c r="A5640" t="inlineStr">
        <is>
          <t>2026.05.19 21:44</t>
        </is>
      </c>
      <c r="B5640" t="inlineStr">
        <is>
          <t>낼 폭등할수밖에 없는 이유 알려준다.</t>
        </is>
      </c>
      <c r="C5640" t="inlineStr">
        <is>
          <t xml:space="preserve">내가 조롱하릐 놀러오면 항상 최저점 공포가 극에 달햇을때엿음 혹시나 내일도 빠져주신다면 그다음 날부터 2천씩 분할로 5번만 담아보것습니다. </t>
        </is>
      </c>
      <c r="D5640" t="n">
        <v>10</v>
      </c>
      <c r="E5640" t="n">
        <v>7</v>
      </c>
      <c r="F5640" t="n">
        <v>245</v>
      </c>
      <c r="G5640" t="inlineStr">
        <is>
          <t xml:space="preserve">낼 폭등할수밖에 없는 이유 알려준다. 내가 조롱하릐 놀러오면 항상 최저점 공포가 극에 달햇을때엿음 혹시나 내일도 빠져주신다면 그다음 날부터 2천씩 분할로 5번만 담아보것습니다. </t>
        </is>
      </c>
      <c r="H5640" t="n">
        <v>420411686</v>
      </c>
    </row>
    <row r="5641">
      <c r="A5641" t="inlineStr">
        <is>
          <t>2026.05.19 21:43</t>
        </is>
      </c>
      <c r="B5641" t="inlineStr">
        <is>
          <t>거렁뱅이주식을</t>
        </is>
      </c>
      <c r="C5641" t="inlineStr">
        <is>
          <t>참나 매수한 내가 모ㅡ지리 적정가 5만원 해라 잡주보다 못한 ㄱ잡주야</t>
        </is>
      </c>
      <c r="D5641" t="n">
        <v>3</v>
      </c>
      <c r="E5641" t="n">
        <v>1</v>
      </c>
      <c r="F5641" t="n">
        <v>53</v>
      </c>
      <c r="G5641" t="inlineStr">
        <is>
          <t>거렁뱅이주식을 참나 매수한 내가 모ㅡ지리 적정가 5만원 해라 잡주보다 못한 ㄱ잡주야</t>
        </is>
      </c>
      <c r="H5641" t="n">
        <v>420411660</v>
      </c>
    </row>
    <row r="5642">
      <c r="A5642" t="inlineStr">
        <is>
          <t>2026.05.19 21:42</t>
        </is>
      </c>
      <c r="B5642" t="inlineStr">
        <is>
          <t>낼[2]</t>
        </is>
      </c>
      <c r="C5642" t="inlineStr">
        <is>
          <t xml:space="preserve">공포   </t>
        </is>
      </c>
      <c r="D5642" t="n">
        <v>8</v>
      </c>
      <c r="E5642" t="n">
        <v>0</v>
      </c>
      <c r="F5642" t="n">
        <v>139</v>
      </c>
      <c r="G5642" t="inlineStr">
        <is>
          <t xml:space="preserve">낼[2] 공포   </t>
        </is>
      </c>
      <c r="H5642" t="n">
        <v>420411581</v>
      </c>
    </row>
    <row r="5643">
      <c r="A5643" t="inlineStr">
        <is>
          <t>2026.05.19 21:40</t>
        </is>
      </c>
      <c r="B5643" t="inlineStr">
        <is>
          <t>현대차 새만금 투자 성공해야.. 지원안 내놓은 ...</t>
        </is>
      </c>
      <c r="C5643" t="inlineStr">
        <is>
          <t>오늘 뉴스는 온통 현대차 도배이긴한데
왜 주가는 퍼렇냐.........ㅋㅋㅋㅋㅋㅋㅋㅋㅋㅋ
선거운동중인가</t>
        </is>
      </c>
      <c r="D5643" t="n">
        <v>9</v>
      </c>
      <c r="E5643" t="n">
        <v>1</v>
      </c>
      <c r="F5643" t="n">
        <v>142</v>
      </c>
      <c r="G5643" t="inlineStr">
        <is>
          <t>현대차 새만금 투자 성공해야.. 지원안 내놓은 ... 오늘 뉴스는 온통 현대차 도배이긴한데
왜 주가는 퍼렇냐.........ㅋㅋㅋㅋㅋㅋㅋㅋㅋㅋ
선거운동중인가</t>
        </is>
      </c>
      <c r="H5643" t="n">
        <v>420411512</v>
      </c>
    </row>
    <row r="5644">
      <c r="A5644" t="inlineStr">
        <is>
          <t>2026.05.19 21:40</t>
        </is>
      </c>
      <c r="B5644" t="inlineStr">
        <is>
          <t>내일 상한가 나만 보이냐?[5]</t>
        </is>
      </c>
      <c r="C5644" t="inlineStr">
        <is>
          <t xml:space="preserve">헛것이 보이는데??? </t>
        </is>
      </c>
      <c r="D5644" t="n">
        <v>19</v>
      </c>
      <c r="E5644" t="n">
        <v>6</v>
      </c>
      <c r="F5644" t="n">
        <v>431</v>
      </c>
      <c r="G5644" t="inlineStr">
        <is>
          <t xml:space="preserve">내일 상한가 나만 보이냐?[5] 헛것이 보이는데??? </t>
        </is>
      </c>
      <c r="H5644" t="n">
        <v>420411508</v>
      </c>
    </row>
    <row r="5645">
      <c r="A5645" t="inlineStr">
        <is>
          <t>2026.05.19 21:39</t>
        </is>
      </c>
      <c r="B5645" t="inlineStr">
        <is>
          <t>과연~~4거래일 연속 개인매수</t>
        </is>
      </c>
      <c r="C5645" t="inlineStr">
        <is>
          <t>독이 될지 궁금혀~~유가 환율 금리 3쿠션으로 돌리는데~
2점짜리 먹겠다는 노력이 대단함!
혹시 빠질때마다 조금씩 사라고 하던 아찌말 듣고 그런거면
이문구를 다시 마음깊히 새겨유~
"모든 투자는
투자자본인에게 책임이 있다는것을 알려드립니다"</t>
        </is>
      </c>
      <c r="D5645" t="n">
        <v>2</v>
      </c>
      <c r="E5645" t="n">
        <v>2</v>
      </c>
      <c r="F5645" t="n">
        <v>108</v>
      </c>
      <c r="G5645" t="inlineStr">
        <is>
          <t>과연~~4거래일 연속 개인매수 독이 될지 궁금혀~~유가 환율 금리 3쿠션으로 돌리는데~
2점짜리 먹겠다는 노력이 대단함!
혹시 빠질때마다 조금씩 사라고 하던 아찌말 듣고 그런거면
이문구를 다시 마음깊히 새겨유~
"모든 투자는
투자자본인에게 책임이 있다는것을 알려드립니다"</t>
        </is>
      </c>
      <c r="H5645" t="n">
        <v>420411466</v>
      </c>
    </row>
    <row r="5646">
      <c r="A5646" t="inlineStr">
        <is>
          <t>2026.05.19 21:38</t>
        </is>
      </c>
      <c r="B5646" t="inlineStr">
        <is>
          <t>기아 사장 주가 폭락 의도 주가 조작?</t>
        </is>
      </c>
      <c r="C5646" t="inlineStr">
        <is>
          <t>증권 전문가들의 대체적 견해는 
기아 모 사장놈의 발언때문에
투자자들 뿔나서 매각이라고 하네
왜 그따위 발언을 했을까
주변 놈들 저가 매수 의도?</t>
        </is>
      </c>
      <c r="D5646" t="n">
        <v>13</v>
      </c>
      <c r="E5646" t="n">
        <v>0</v>
      </c>
      <c r="F5646" t="n">
        <v>247</v>
      </c>
      <c r="G5646" t="inlineStr">
        <is>
          <t>기아 사장 주가 폭락 의도 주가 조작? 증권 전문가들의 대체적 견해는 
기아 모 사장놈의 발언때문에
투자자들 뿔나서 매각이라고 하네
왜 그따위 발언을 했을까
주변 놈들 저가 매수 의도?</t>
        </is>
      </c>
      <c r="H5646" t="n">
        <v>420411429</v>
      </c>
    </row>
    <row r="5647">
      <c r="A5647" t="inlineStr">
        <is>
          <t>2026.05.19 21:36</t>
        </is>
      </c>
      <c r="B5647" t="inlineStr">
        <is>
          <t>내일 시초가에 던지면 하수[3]</t>
        </is>
      </c>
      <c r="C5647" t="inlineStr">
        <is>
          <t>단기간 22퍼 조정
넥장보니 개미들 계속 손절하던데
내일 아침넥장 때 더 던지면
내일 저점찍고 반등 66까진 갈듯</t>
        </is>
      </c>
      <c r="D5647" t="n">
        <v>14</v>
      </c>
      <c r="E5647" t="n">
        <v>7</v>
      </c>
      <c r="F5647" t="n">
        <v>417</v>
      </c>
      <c r="G5647" t="inlineStr">
        <is>
          <t>내일 시초가에 던지면 하수[3] 단기간 22퍼 조정
넥장보니 개미들 계속 손절하던데
내일 아침넥장 때 더 던지면
내일 저점찍고 반등 66까진 갈듯</t>
        </is>
      </c>
      <c r="H5647" t="n">
        <v>420411352</v>
      </c>
    </row>
    <row r="5648">
      <c r="A5648" t="inlineStr">
        <is>
          <t>2026.05.19 21:35</t>
        </is>
      </c>
      <c r="B5648" t="inlineStr">
        <is>
          <t>낼코스피갭</t>
        </is>
      </c>
      <c r="C5648" t="inlineStr">
        <is>
          <t>메꾸고 단기반등이라도나오길</t>
        </is>
      </c>
      <c r="D5648" t="n">
        <v>9</v>
      </c>
      <c r="E5648" t="n">
        <v>0</v>
      </c>
      <c r="F5648" t="n">
        <v>72</v>
      </c>
      <c r="G5648" t="inlineStr">
        <is>
          <t>낼코스피갭 메꾸고 단기반등이라도나오길</t>
        </is>
      </c>
      <c r="H5648" t="n">
        <v>420411309</v>
      </c>
    </row>
    <row r="5649">
      <c r="A5649" t="inlineStr">
        <is>
          <t>2026.05.19 21:32</t>
        </is>
      </c>
      <c r="B5649" t="inlineStr">
        <is>
          <t>어느정도 생각한 가격에는 사야한다</t>
        </is>
      </c>
      <c r="C5649" t="inlineStr">
        <is>
          <t>5월 옵션 만기때 77층 보았을때 번지대 충격클덴뎅
환희반 우려반
더 가려면 
20프로는 빠질텐뎅
며칠전 
미리 삼전 10프로 변동 주고 말아올리고
이제 지지 나와서 대상승 가려고 하고
백만차는 오늘 말아올리는것 없어 아쉽지만
그때 장중 15프로 변동주고 다음날부터
62층찍고 77층까지 단번에 가듯이
62층 아래서는 충분히 살만하네요
604.000원  넥장은 의미없고
25프로 이상 단기간 조정으로
이제 싸다라는 생각이ㅜ들면 매수세 들어오겠죠
오늘 60층 아래서 매도는 글쎄~~~
저는 싸게 줍줍할 기회아니었나ㅠ생각으로 
열심히 매수했는뎅
5월물 77층
현재    60층
현재 전월대비 -30프로 오늘자 
대박세일인데 이래도 안사신다
6월 옵션만기날 보면 알겠죠</t>
        </is>
      </c>
      <c r="D5649" t="n">
        <v>3</v>
      </c>
      <c r="E5649" t="n">
        <v>2</v>
      </c>
      <c r="F5649" t="n">
        <v>151</v>
      </c>
      <c r="G5649" t="inlineStr">
        <is>
          <t>어느정도 생각한 가격에는 사야한다 5월 옵션 만기때 77층 보았을때 번지대 충격클덴뎅
환희반 우려반
더 가려면 
20프로는 빠질텐뎅
며칠전 
미리 삼전 10프로 변동 주고 말아올리고
이제 지지 나와서 대상승 가려고 하고
백만차는 오늘 말아올리는것 없어 아쉽지만
그때 장중 15프로 변동주고 다음날부터
62층찍고 77층까지 단번에 가듯이
62층 아래서는 충분히 살만하네요
604.000원  넥장은 의미없고
25프로 이상 단기간 조정으로
이제 싸다라는 생각이ㅜ들면 매수세 들어오겠죠
오늘 60층 아래서 매도는 글쎄~~~
저는 싸게 줍줍할 기회아니었나ㅠ생각으로 
열심히 매수했는뎅
5월물 77층
현재    60층
현재 전월대비 -30프로 오늘자 
대박세일인데 이래도 안사신다
6월 옵션만기날 보면 알겠죠</t>
        </is>
      </c>
      <c r="H5649" t="n">
        <v>420411167</v>
      </c>
    </row>
    <row r="5650">
      <c r="A5650" t="inlineStr">
        <is>
          <t>2026.05.19 21:32</t>
        </is>
      </c>
      <c r="B5650" t="inlineStr">
        <is>
          <t>미장 오늘도</t>
        </is>
      </c>
      <c r="C5650" t="inlineStr">
        <is>
          <t xml:space="preserve">그닥일듯 한데 </t>
        </is>
      </c>
      <c r="D5650" t="n">
        <v>4</v>
      </c>
      <c r="E5650" t="n">
        <v>2</v>
      </c>
      <c r="F5650" t="n">
        <v>54</v>
      </c>
      <c r="G5650" t="inlineStr">
        <is>
          <t xml:space="preserve">미장 오늘도 그닥일듯 한데 </t>
        </is>
      </c>
      <c r="H5650" t="n">
        <v>420411184</v>
      </c>
    </row>
    <row r="5651">
      <c r="A5651" t="inlineStr">
        <is>
          <t>2026.05.19 21:31</t>
        </is>
      </c>
      <c r="B5651" t="inlineStr">
        <is>
          <t>공중파에서도 아틀라스 도배중</t>
        </is>
      </c>
      <c r="C5651" t="inlineStr">
        <is>
          <t>근데 뒤로간다ㅋ
내일 얼마나 빠지려나</t>
        </is>
      </c>
      <c r="D5651" t="n">
        <v>1</v>
      </c>
      <c r="E5651" t="n">
        <v>3</v>
      </c>
      <c r="F5651" t="n">
        <v>71</v>
      </c>
      <c r="G5651" t="inlineStr">
        <is>
          <t>공중파에서도 아틀라스 도배중 근데 뒤로간다ㅋ
내일 얼마나 빠지려나</t>
        </is>
      </c>
      <c r="H5651" t="n">
        <v>420411155</v>
      </c>
    </row>
    <row r="5652">
      <c r="A5652" t="inlineStr">
        <is>
          <t>2026.05.19 21:30</t>
        </is>
      </c>
      <c r="B5652" t="inlineStr">
        <is>
          <t>외신에 한국 이미지가 주가에 영향미침?[1]</t>
        </is>
      </c>
      <c r="C5652" t="inlineStr">
        <is>
          <t>스벅코리아, 감사의정원, 철근논란</t>
        </is>
      </c>
      <c r="D5652" t="n">
        <v>2</v>
      </c>
      <c r="E5652" t="n">
        <v>4</v>
      </c>
      <c r="F5652" t="n">
        <v>104</v>
      </c>
      <c r="G5652" t="inlineStr">
        <is>
          <t>외신에 한국 이미지가 주가에 영향미침?[1] 스벅코리아, 감사의정원, 철근논란</t>
        </is>
      </c>
      <c r="H5652" t="n">
        <v>420411093</v>
      </c>
    </row>
    <row r="5653">
      <c r="A5653" t="inlineStr">
        <is>
          <t>2026.05.19 21:28</t>
        </is>
      </c>
      <c r="B5653" t="inlineStr">
        <is>
          <t>대형악재없이 이정도 하락은</t>
        </is>
      </c>
      <c r="C5653" t="inlineStr">
        <is>
          <t>좀 이해하기 힘드네.. 것도 대한민국 코스피 대장주중 하나에서..  화난다진짜</t>
        </is>
      </c>
      <c r="D5653" t="n">
        <v>26</v>
      </c>
      <c r="E5653" t="n">
        <v>1</v>
      </c>
      <c r="F5653" t="n">
        <v>140</v>
      </c>
      <c r="G5653" t="inlineStr">
        <is>
          <t>대형악재없이 이정도 하락은 좀 이해하기 힘드네.. 것도 대한민국 코스피 대장주중 하나에서..  화난다진짜</t>
        </is>
      </c>
      <c r="H5653" t="n">
        <v>420411032</v>
      </c>
    </row>
    <row r="5654">
      <c r="A5654" t="inlineStr">
        <is>
          <t>2026.05.19 21:27</t>
        </is>
      </c>
      <c r="B5654" t="inlineStr">
        <is>
          <t>55만</t>
        </is>
      </c>
      <c r="C5654" t="inlineStr">
        <is>
          <t>다시갔다가
간다
꽉잡아~</t>
        </is>
      </c>
      <c r="D5654" t="n">
        <v>1</v>
      </c>
      <c r="E5654" t="n">
        <v>9</v>
      </c>
      <c r="F5654" t="n">
        <v>54</v>
      </c>
      <c r="G5654" t="inlineStr">
        <is>
          <t>55만 다시갔다가
간다
꽉잡아~</t>
        </is>
      </c>
      <c r="H5654" t="n">
        <v>420411004</v>
      </c>
    </row>
    <row r="5655">
      <c r="A5655" t="inlineStr">
        <is>
          <t>2026.05.19 21:27</t>
        </is>
      </c>
      <c r="B5655" t="inlineStr">
        <is>
          <t>백만원해도 이상하지 않을앤데[1]</t>
        </is>
      </c>
      <c r="C5655" t="inlineStr">
        <is>
          <t>힘을못쓰네 와이라노</t>
        </is>
      </c>
      <c r="D5655" t="n">
        <v>8</v>
      </c>
      <c r="E5655" t="n">
        <v>1</v>
      </c>
      <c r="F5655" t="n">
        <v>226</v>
      </c>
      <c r="G5655" t="inlineStr">
        <is>
          <t>백만원해도 이상하지 않을앤데[1] 힘을못쓰네 와이라노</t>
        </is>
      </c>
      <c r="H5655" t="n">
        <v>420410992</v>
      </c>
    </row>
    <row r="5656">
      <c r="A5656" t="inlineStr">
        <is>
          <t>2026.05.19 21:26</t>
        </is>
      </c>
      <c r="B5656" t="inlineStr">
        <is>
          <t>노조 하면 현다이 아니가?</t>
        </is>
      </c>
      <c r="C5656" t="inlineStr">
        <is>
          <t>노란봉투 덕에 노조의 힘이 ㅎㅎ
30%내노란다 아이가!, ㅎㅎ ㄷㅐ 현다이 ㅎ
현다이 로봇 현재? 성장주 ㅎㅎ
현다이차 자동차? 실적주? 값어치합니까?
ㅎㅎㅎ</t>
        </is>
      </c>
      <c r="D5656" t="n">
        <v>1</v>
      </c>
      <c r="E5656" t="n">
        <v>2</v>
      </c>
      <c r="F5656" t="n">
        <v>47</v>
      </c>
      <c r="G5656" t="inlineStr">
        <is>
          <t>노조 하면 현다이 아니가? 노란봉투 덕에 노조의 힘이 ㅎㅎ
30%내노란다 아이가!, ㅎㅎ ㄷㅐ 현다이 ㅎ
현다이 로봇 현재? 성장주 ㅎㅎ
현다이차 자동차? 실적주? 값어치합니까?
ㅎㅎㅎ</t>
        </is>
      </c>
      <c r="H5656" t="n">
        <v>420410942</v>
      </c>
    </row>
    <row r="5657">
      <c r="A5657" t="inlineStr">
        <is>
          <t>2026.05.19 21:25</t>
        </is>
      </c>
      <c r="B5657" t="inlineStr">
        <is>
          <t>공매도 과열종목 뜰듯[1]</t>
        </is>
      </c>
      <c r="C5657" t="inlineStr">
        <is>
          <t xml:space="preserve">정말 엽기적임.  시총  5위가 </t>
        </is>
      </c>
      <c r="D5657" t="n">
        <v>8</v>
      </c>
      <c r="E5657" t="n">
        <v>0</v>
      </c>
      <c r="F5657" t="n">
        <v>245</v>
      </c>
      <c r="G5657" t="inlineStr">
        <is>
          <t xml:space="preserve">공매도 과열종목 뜰듯[1] 정말 엽기적임.  시총  5위가 </t>
        </is>
      </c>
      <c r="H5657" t="n">
        <v>420410882</v>
      </c>
    </row>
    <row r="5658">
      <c r="A5658" t="inlineStr">
        <is>
          <t>2026.05.19 21:25</t>
        </is>
      </c>
      <c r="B5658" t="inlineStr">
        <is>
          <t>현재 상황에서는 철저하게 실적주만 투자해야...</t>
        </is>
      </c>
      <c r="C5658" t="inlineStr">
        <is>
          <t>성장주는 금물</t>
        </is>
      </c>
      <c r="D5658" t="n">
        <v>0</v>
      </c>
      <c r="E5658" t="n">
        <v>3</v>
      </c>
      <c r="F5658" t="n">
        <v>45</v>
      </c>
      <c r="G5658" t="inlineStr">
        <is>
          <t>현재 상황에서는 철저하게 실적주만 투자해야... 성장주는 금물</t>
        </is>
      </c>
      <c r="H5658" t="n">
        <v>420410911</v>
      </c>
    </row>
    <row r="5659">
      <c r="A5659" t="inlineStr">
        <is>
          <t>2026.05.19 21:24</t>
        </is>
      </c>
      <c r="B5659" t="inlineStr">
        <is>
          <t>ㅎㅎ 또 아틀라스 기사만 나오길 기대해라</t>
        </is>
      </c>
      <c r="C5659" t="inlineStr">
        <is>
          <t>잘 먹고 갔네  역시나</t>
        </is>
      </c>
      <c r="D5659" t="n">
        <v>1</v>
      </c>
      <c r="E5659" t="n">
        <v>1</v>
      </c>
      <c r="F5659" t="n">
        <v>30</v>
      </c>
      <c r="G5659" t="inlineStr">
        <is>
          <t>ㅎㅎ 또 아틀라스 기사만 나오길 기대해라 잘 먹고 갔네  역시나</t>
        </is>
      </c>
      <c r="H5659" t="n">
        <v>420410868</v>
      </c>
    </row>
    <row r="5660">
      <c r="A5660" t="inlineStr">
        <is>
          <t>2026.05.19 21:24</t>
        </is>
      </c>
      <c r="B5660" t="inlineStr">
        <is>
          <t>경제 방송서 그랬다니까?</t>
        </is>
      </c>
      <c r="C5660" t="inlineStr">
        <is>
          <t>20선 깨지면 분할매수 하고 2~3년 길게 보라고 ㅎㅎㅎㅎㅎ😅😅</t>
        </is>
      </c>
      <c r="D5660" t="n">
        <v>0</v>
      </c>
      <c r="E5660" t="n">
        <v>4</v>
      </c>
      <c r="F5660" t="n">
        <v>77</v>
      </c>
      <c r="G5660" t="inlineStr">
        <is>
          <t>경제 방송서 그랬다니까? 20선 깨지면 분할매수 하고 2~3년 길게 보라고 ㅎㅎㅎㅎㅎ😅😅</t>
        </is>
      </c>
      <c r="H5660" t="n">
        <v>420410837</v>
      </c>
    </row>
    <row r="5661">
      <c r="A5661" t="inlineStr">
        <is>
          <t>2026.05.19 21:23</t>
        </is>
      </c>
      <c r="B5661" t="inlineStr">
        <is>
          <t>결론을 보자면</t>
        </is>
      </c>
      <c r="C5661" t="inlineStr">
        <is>
          <t xml:space="preserve">  최소한 내일을 한정으로 어느정도 선반영 됫을겁니다
 선물 선반영+ 종목 과이격+시장 과매도.  요렇게 되겟네요
  확률이지만 흐름상 고가는 오늘 저가 이상일 확률이 높고
  하방경직이  높아 보이는 자리로 보이네요
  단 추가악재나  미장 폭락은 없어야겟죠</t>
        </is>
      </c>
      <c r="D5661" t="n">
        <v>0</v>
      </c>
      <c r="E5661" t="n">
        <v>0</v>
      </c>
      <c r="F5661" t="n">
        <v>210</v>
      </c>
      <c r="G5661" t="inlineStr">
        <is>
          <t>결론을 보자면   최소한 내일을 한정으로 어느정도 선반영 됫을겁니다
 선물 선반영+ 종목 과이격+시장 과매도.  요렇게 되겟네요
  확률이지만 흐름상 고가는 오늘 저가 이상일 확률이 높고
  하방경직이  높아 보이는 자리로 보이네요
  단 추가악재나  미장 폭락은 없어야겟죠</t>
        </is>
      </c>
      <c r="H5661" t="n">
        <v>420410828</v>
      </c>
    </row>
    <row r="5662">
      <c r="A5662" t="inlineStr">
        <is>
          <t>2026.05.19 21:22</t>
        </is>
      </c>
      <c r="B5662" t="inlineStr">
        <is>
          <t>내일 시초가 20선깨고 갭하락 시작하면</t>
        </is>
      </c>
      <c r="C5662" t="inlineStr">
        <is>
          <t>거기가 타점이다 알겠느냐 ㅋㅋ</t>
        </is>
      </c>
      <c r="D5662" t="n">
        <v>1</v>
      </c>
      <c r="E5662" t="n">
        <v>2</v>
      </c>
      <c r="F5662" t="n">
        <v>60</v>
      </c>
      <c r="G5662" t="inlineStr">
        <is>
          <t>내일 시초가 20선깨고 갭하락 시작하면 거기가 타점이다 알겠느냐 ㅋㅋ</t>
        </is>
      </c>
      <c r="H5662" t="n">
        <v>420410788</v>
      </c>
    </row>
    <row r="5663">
      <c r="A5663" t="inlineStr">
        <is>
          <t>2026.05.19 21:20</t>
        </is>
      </c>
      <c r="B5663" t="inlineStr">
        <is>
          <t>59만에 1차 매수 들어갔슴당</t>
        </is>
      </c>
      <c r="C5663" t="inlineStr">
        <is>
          <t>비중10% 들어갔어요
앞으로 더 떨어지면 무한 분할매수 들어가면 언젠가 이득 보겠죠!?</t>
        </is>
      </c>
      <c r="D5663" t="n">
        <v>10</v>
      </c>
      <c r="E5663" t="n">
        <v>2</v>
      </c>
      <c r="F5663" t="n">
        <v>73</v>
      </c>
      <c r="G5663" t="inlineStr">
        <is>
          <t>59만에 1차 매수 들어갔슴당 비중10% 들어갔어요
앞으로 더 떨어지면 무한 분할매수 들어가면 언젠가 이득 보겠죠!?</t>
        </is>
      </c>
      <c r="H5663" t="n">
        <v>420410697</v>
      </c>
    </row>
    <row r="5664">
      <c r="A5664" t="inlineStr">
        <is>
          <t>2026.05.19 21:19</t>
        </is>
      </c>
      <c r="B5664" t="inlineStr">
        <is>
          <t>애들 반응[1]</t>
        </is>
      </c>
      <c r="C5664" t="inlineStr">
        <is>
          <t>보니까 낼 무조건 오르겠네ㅋㅋ</t>
        </is>
      </c>
      <c r="D5664" t="n">
        <v>6</v>
      </c>
      <c r="E5664" t="n">
        <v>5</v>
      </c>
      <c r="F5664" t="n">
        <v>201</v>
      </c>
      <c r="G5664" t="inlineStr">
        <is>
          <t>애들 반응[1] 보니까 낼 무조건 오르겠네ㅋㅋ</t>
        </is>
      </c>
      <c r="H5664" t="n">
        <v>420410652</v>
      </c>
    </row>
    <row r="5665">
      <c r="A5665" t="inlineStr">
        <is>
          <t>2026.05.19 21:19</t>
        </is>
      </c>
      <c r="B5665" t="inlineStr">
        <is>
          <t>..</t>
        </is>
      </c>
      <c r="C5665" t="inlineStr">
        <is>
          <t>주식이란 게 쉽지 않쵸 욕심은 끝이 없죠 
나가리데스</t>
        </is>
      </c>
      <c r="D5665" t="n">
        <v>1</v>
      </c>
      <c r="E5665" t="n">
        <v>0</v>
      </c>
      <c r="F5665" t="n">
        <v>23</v>
      </c>
      <c r="G5665" t="inlineStr">
        <is>
          <t>.. 주식이란 게 쉽지 않쵸 욕심은 끝이 없죠 
나가리데스</t>
        </is>
      </c>
      <c r="H5665" t="n">
        <v>420410625</v>
      </c>
    </row>
    <row r="5666">
      <c r="A5666" t="inlineStr">
        <is>
          <t>2026.05.19 21:17</t>
        </is>
      </c>
      <c r="B5666" t="inlineStr">
        <is>
          <t>587000 입성했읍니다...[2]</t>
        </is>
      </c>
      <c r="C5666" t="inlineStr">
        <is>
          <t>혹시 .. 물린건가요...</t>
        </is>
      </c>
      <c r="D5666" t="n">
        <v>3</v>
      </c>
      <c r="E5666" t="n">
        <v>4</v>
      </c>
      <c r="F5666" t="n">
        <v>492</v>
      </c>
      <c r="G5666" t="inlineStr">
        <is>
          <t>587000 입성했읍니다...[2] 혹시 .. 물린건가요...</t>
        </is>
      </c>
      <c r="H5666" t="n">
        <v>420410566</v>
      </c>
    </row>
    <row r="5667">
      <c r="A5667" t="inlineStr">
        <is>
          <t>2026.05.19 21:16</t>
        </is>
      </c>
      <c r="B5667" t="inlineStr">
        <is>
          <t>내일은 산사람 승인가요?[1]</t>
        </is>
      </c>
      <c r="C5667" t="inlineStr">
        <is>
          <t xml:space="preserve">오늘 하루종일 아틀라스로봇 애기만 나오네 
미국공장서3만대 찍어낸다는데
이 번기회에 삼성에 다 보내서  노조들 싹다 질라 버렸음 좋겠구만요.~ </t>
        </is>
      </c>
      <c r="D5667" t="n">
        <v>22</v>
      </c>
      <c r="E5667" t="n">
        <v>1</v>
      </c>
      <c r="F5667" t="n">
        <v>209</v>
      </c>
      <c r="G5667" t="inlineStr">
        <is>
          <t xml:space="preserve">내일은 산사람 승인가요?[1] 오늘 하루종일 아틀라스로봇 애기만 나오네 
미국공장서3만대 찍어낸다는데
이 번기회에 삼성에 다 보내서  노조들 싹다 질라 버렸음 좋겠구만요.~ </t>
        </is>
      </c>
      <c r="H5667" t="n">
        <v>420410538</v>
      </c>
    </row>
    <row r="5668">
      <c r="A5668" t="inlineStr">
        <is>
          <t>2026.05.19 21:13</t>
        </is>
      </c>
      <c r="B5668" t="inlineStr">
        <is>
          <t>ㅎㅎ 어차피 500만원 갑니다.[1]</t>
        </is>
      </c>
      <c r="C5668" t="inlineStr">
        <is>
          <t>그냥 놔두시고 현생 사시고 10년 푹 묵은지 마냥 묻어놓으세요.
정대머리가 여러분을 환하게 해드릴겁니다.</t>
        </is>
      </c>
      <c r="D5668" t="n">
        <v>15</v>
      </c>
      <c r="E5668" t="n">
        <v>6</v>
      </c>
      <c r="F5668" t="n">
        <v>249</v>
      </c>
      <c r="G5668" t="inlineStr">
        <is>
          <t>ㅎㅎ 어차피 500만원 갑니다.[1] 그냥 놔두시고 현생 사시고 10년 푹 묵은지 마냥 묻어놓으세요.
정대머리가 여러분을 환하게 해드릴겁니다.</t>
        </is>
      </c>
      <c r="H5668" t="n">
        <v>420410382</v>
      </c>
    </row>
    <row r="5669">
      <c r="A5669" t="inlineStr">
        <is>
          <t>2026.05.19 21:11</t>
        </is>
      </c>
      <c r="B5669" t="inlineStr">
        <is>
          <t>손절</t>
        </is>
      </c>
      <c r="C5669" t="inlineStr">
        <is>
          <t>뼈아프네요.
노조 기사 보자마자 손절했습니다.
국장은 이제 노조가 발목을 잡겠네요 ㅜㅜ</t>
        </is>
      </c>
      <c r="D5669" t="n">
        <v>12</v>
      </c>
      <c r="E5669" t="n">
        <v>4</v>
      </c>
      <c r="F5669" t="n">
        <v>82</v>
      </c>
      <c r="G5669" t="inlineStr">
        <is>
          <t>손절 뼈아프네요.
노조 기사 보자마자 손절했습니다.
국장은 이제 노조가 발목을 잡겠네요 ㅜㅜ</t>
        </is>
      </c>
      <c r="H5669" t="n">
        <v>420410311</v>
      </c>
    </row>
    <row r="5670">
      <c r="A5670" t="inlineStr">
        <is>
          <t>2026.05.19 21:10</t>
        </is>
      </c>
      <c r="B5670" t="inlineStr">
        <is>
          <t>퉤</t>
        </is>
      </c>
      <c r="C5670" t="inlineStr">
        <is>
          <t>이 잡주 미친</t>
        </is>
      </c>
      <c r="D5670" t="n">
        <v>0</v>
      </c>
      <c r="E5670" t="n">
        <v>2</v>
      </c>
      <c r="F5670" t="n">
        <v>31</v>
      </c>
      <c r="G5670" t="inlineStr">
        <is>
          <t>퉤 이 잡주 미친</t>
        </is>
      </c>
      <c r="H5670" t="n">
        <v>420410283</v>
      </c>
    </row>
    <row r="5671">
      <c r="A5671" t="inlineStr">
        <is>
          <t>2026.05.19 21:08</t>
        </is>
      </c>
      <c r="B5671" t="inlineStr">
        <is>
          <t>똘프 짖어대 장 드럽게 노라나고</t>
        </is>
      </c>
      <c r="C5671" t="inlineStr">
        <is>
          <t>여기는 회사 사장넘까지 짖어대 아작내네~아우열</t>
        </is>
      </c>
      <c r="D5671" t="n">
        <v>1</v>
      </c>
      <c r="E5671" t="n">
        <v>0</v>
      </c>
      <c r="F5671" t="n">
        <v>32</v>
      </c>
      <c r="G5671" t="inlineStr">
        <is>
          <t>똘프 짖어대 장 드럽게 노라나고 여기는 회사 사장넘까지 짖어대 아작내네~아우열</t>
        </is>
      </c>
      <c r="H5671" t="n">
        <v>420410202</v>
      </c>
    </row>
    <row r="5672">
      <c r="A5672" t="inlineStr">
        <is>
          <t>2026.05.19 21:05</t>
        </is>
      </c>
      <c r="B5672" t="inlineStr">
        <is>
          <t>넌 뭔데 이렇게 꼴아박냐?ㄷㄷ회사망했어?</t>
        </is>
      </c>
      <c r="C5672" t="inlineStr">
        <is>
          <t>어디까지가?</t>
        </is>
      </c>
      <c r="D5672" t="n">
        <v>11</v>
      </c>
      <c r="E5672" t="n">
        <v>0</v>
      </c>
      <c r="F5672" t="n">
        <v>47</v>
      </c>
      <c r="G5672" t="inlineStr">
        <is>
          <t>넌 뭔데 이렇게 꼴아박냐?ㄷㄷ회사망했어? 어디까지가?</t>
        </is>
      </c>
      <c r="H5672" t="n">
        <v>420410055</v>
      </c>
    </row>
    <row r="5673">
      <c r="A5673" t="inlineStr">
        <is>
          <t>2026.05.19 21:05</t>
        </is>
      </c>
      <c r="B5673" t="inlineStr">
        <is>
          <t>야~내 인생 마1억은 첨이네[1]</t>
        </is>
      </c>
      <c r="C5673" t="inlineStr">
        <is>
          <t>그래 오기로 하는거 아니고
충분히 계산했는데 사실 오바쳤네
오케이 일기장 적듯 마1억 콜
더 죽여봐 바로 안드가
그냥 뿌라스 나면 바로 쳐넣어줄게 
괴럽히듯</t>
        </is>
      </c>
      <c r="D5673" t="n">
        <v>8</v>
      </c>
      <c r="E5673" t="n">
        <v>1</v>
      </c>
      <c r="F5673" t="n">
        <v>286</v>
      </c>
      <c r="G5673" t="inlineStr">
        <is>
          <t>야~내 인생 마1억은 첨이네[1] 그래 오기로 하는거 아니고
충분히 계산했는데 사실 오바쳤네
오케이 일기장 적듯 마1억 콜
더 죽여봐 바로 안드가
그냥 뿌라스 나면 바로 쳐넣어줄게 
괴럽히듯</t>
        </is>
      </c>
      <c r="H5673" t="n">
        <v>420410030</v>
      </c>
    </row>
    <row r="5674">
      <c r="A5674" t="inlineStr">
        <is>
          <t>2026.05.19 21:05</t>
        </is>
      </c>
      <c r="B5674" t="inlineStr">
        <is>
          <t>오늘 마지막</t>
        </is>
      </c>
      <c r="C5674" t="inlineStr">
        <is>
          <t>19시58분
풀매수
금요일에는
웃고 주먹꽉쥐길</t>
        </is>
      </c>
      <c r="D5674" t="n">
        <v>3</v>
      </c>
      <c r="E5674" t="n">
        <v>1</v>
      </c>
      <c r="F5674" t="n">
        <v>72</v>
      </c>
      <c r="G5674" t="inlineStr">
        <is>
          <t>오늘 마지막 19시58분
풀매수
금요일에는
웃고 주먹꽉쥐길</t>
        </is>
      </c>
      <c r="H5674" t="n">
        <v>420410023</v>
      </c>
    </row>
    <row r="5675">
      <c r="A5675" t="inlineStr">
        <is>
          <t>2026.05.19 21:05</t>
        </is>
      </c>
      <c r="B5675" t="inlineStr">
        <is>
          <t>N거래에~~</t>
        </is>
      </c>
      <c r="C5675" t="inlineStr">
        <is>
          <t>N거래에 많이 하락했는데
내일이 문제이다.
주식은
오르는것도 빠르고
내리는것도 빠르다.</t>
        </is>
      </c>
      <c r="D5675" t="n">
        <v>2</v>
      </c>
      <c r="E5675" t="n">
        <v>0</v>
      </c>
      <c r="F5675" t="n">
        <v>141</v>
      </c>
      <c r="G5675" t="inlineStr">
        <is>
          <t>N거래에~~ N거래에 많이 하락했는데
내일이 문제이다.
주식은
오르는것도 빠르고
내리는것도 빠르다.</t>
        </is>
      </c>
      <c r="H5675" t="n">
        <v>420410034</v>
      </c>
    </row>
    <row r="5676">
      <c r="A5676" t="inlineStr">
        <is>
          <t>2026.05.19 21:04</t>
        </is>
      </c>
      <c r="B5676" t="inlineStr">
        <is>
          <t>다들 손실에 맘들이 힘드시네요</t>
        </is>
      </c>
      <c r="C5676" t="inlineStr">
        <is>
          <t>길게보시고 교훈삼아 좋은 날 반드시 꼭 있길 바랍니다
조롱하는 글들에 너무 마음쓰지 마시길..</t>
        </is>
      </c>
      <c r="D5676" t="n">
        <v>5</v>
      </c>
      <c r="E5676" t="n">
        <v>0</v>
      </c>
      <c r="F5676" t="n">
        <v>58</v>
      </c>
      <c r="G5676" t="inlineStr">
        <is>
          <t>다들 손실에 맘들이 힘드시네요 길게보시고 교훈삼아 좋은 날 반드시 꼭 있길 바랍니다
조롱하는 글들에 너무 마음쓰지 마시길..</t>
        </is>
      </c>
      <c r="H5676" t="n">
        <v>420409997</v>
      </c>
    </row>
    <row r="5677">
      <c r="A5677" t="inlineStr">
        <is>
          <t>2026.05.19 21:04</t>
        </is>
      </c>
      <c r="B5677" t="inlineStr">
        <is>
          <t>노조 하면 현대 노조 아이가?[1]</t>
        </is>
      </c>
      <c r="C5677" t="inlineStr">
        <is>
          <t>삼성 노조 영익 15%내놔라 
회사 12%에제시 그런데 이사단 ㅎㅎ
역시 ㄷㅐ 현대 영익에 30% 내놔라 ㅎㅎ
역시 대단 주가 다시 10마논대 가것다 ㅎㅎ</t>
        </is>
      </c>
      <c r="D5677" t="n">
        <v>9</v>
      </c>
      <c r="E5677" t="n">
        <v>2</v>
      </c>
      <c r="F5677" t="n">
        <v>144</v>
      </c>
      <c r="G5677" t="inlineStr">
        <is>
          <t>노조 하면 현대 노조 아이가?[1] 삼성 노조 영익 15%내놔라 
회사 12%에제시 그런데 이사단 ㅎㅎ
역시 ㄷㅐ 현대 영익에 30% 내놔라 ㅎㅎ
역시 대단 주가 다시 10마논대 가것다 ㅎㅎ</t>
        </is>
      </c>
      <c r="H5677" t="n">
        <v>420410009</v>
      </c>
    </row>
    <row r="5678">
      <c r="A5678" t="inlineStr">
        <is>
          <t>2026.05.19 21:03</t>
        </is>
      </c>
      <c r="B5678" t="inlineStr">
        <is>
          <t>오토 모비 현차중엔[2]</t>
        </is>
      </c>
      <c r="C5678" t="inlineStr">
        <is>
          <t>그래도 현차가 안정적임
다른건 로봇테마이지만 현차는 자동차라는
실적베이스가 있고 배당도 좋음
물론 올라갈때는 조금 약하지만 주식은 
안전하게 하는게 중요하지</t>
        </is>
      </c>
      <c r="D5678" t="n">
        <v>10</v>
      </c>
      <c r="E5678" t="n">
        <v>2</v>
      </c>
      <c r="F5678" t="n">
        <v>219</v>
      </c>
      <c r="G5678" t="inlineStr">
        <is>
          <t>오토 모비 현차중엔[2] 그래도 현차가 안정적임
다른건 로봇테마이지만 현차는 자동차라는
실적베이스가 있고 배당도 좋음
물론 올라갈때는 조금 약하지만 주식은 
안전하게 하는게 중요하지</t>
        </is>
      </c>
      <c r="H5678" t="n">
        <v>420409946</v>
      </c>
    </row>
    <row r="5679">
      <c r="A5679" t="inlineStr">
        <is>
          <t>2026.05.19 21:00</t>
        </is>
      </c>
      <c r="B5679" t="inlineStr">
        <is>
          <t>반도체는 희망이라도 있지</t>
        </is>
      </c>
      <c r="C5679" t="inlineStr">
        <is>
          <t>니들은 뭐 비빌 구석이라도 있냐?</t>
        </is>
      </c>
      <c r="D5679" t="n">
        <v>4</v>
      </c>
      <c r="E5679" t="n">
        <v>5</v>
      </c>
      <c r="F5679" t="n">
        <v>50</v>
      </c>
      <c r="G5679" t="inlineStr">
        <is>
          <t>반도체는 희망이라도 있지 니들은 뭐 비빌 구석이라도 있냐?</t>
        </is>
      </c>
      <c r="H5679" t="n">
        <v>420409791</v>
      </c>
    </row>
    <row r="5680">
      <c r="A5680" t="inlineStr">
        <is>
          <t>2026.05.19 21:00</t>
        </is>
      </c>
      <c r="B5680" t="inlineStr">
        <is>
          <t>현대오토에버 -26퍼 형이다[2]</t>
        </is>
      </c>
      <c r="C5680" t="inlineStr">
        <is>
          <t>금요일에 손절 못쳤다가 -26퍼 -7첨만원이다
오늘은 브이짜 반등 나올줄 알맜다. ... 현대차가 그나마 덜 떨궜다...</t>
        </is>
      </c>
      <c r="D5680" t="n">
        <v>0</v>
      </c>
      <c r="E5680" t="n">
        <v>2</v>
      </c>
      <c r="F5680" t="n">
        <v>271</v>
      </c>
      <c r="G5680" t="inlineStr">
        <is>
          <t>현대오토에버 -26퍼 형이다[2] 금요일에 손절 못쳤다가 -26퍼 -7첨만원이다
오늘은 브이짜 반등 나올줄 알맜다. ... 현대차가 그나마 덜 떨궜다...</t>
        </is>
      </c>
      <c r="H5680" t="n">
        <v>420409792</v>
      </c>
    </row>
    <row r="5681">
      <c r="A5681" t="inlineStr">
        <is>
          <t>2026.05.19 21:00</t>
        </is>
      </c>
      <c r="B5681" t="inlineStr">
        <is>
          <t>곧 3조</t>
        </is>
      </c>
      <c r="C5681" t="inlineStr">
        <is>
          <t>공매도의 순기능없음
그냥 기관들 돈벌이임
곧 공매도 잔고 3조될듯 이게 정상인가?</t>
        </is>
      </c>
      <c r="D5681" t="n">
        <v>10</v>
      </c>
      <c r="E5681" t="n">
        <v>0</v>
      </c>
      <c r="F5681" t="n">
        <v>168</v>
      </c>
      <c r="G5681" t="inlineStr">
        <is>
          <t>곧 3조 공매도의 순기능없음
그냥 기관들 돈벌이임
곧 공매도 잔고 3조될듯 이게 정상인가?</t>
        </is>
      </c>
      <c r="H5681" t="n">
        <v>420409809</v>
      </c>
    </row>
    <row r="5682">
      <c r="A5682" t="inlineStr">
        <is>
          <t>2026.05.19 20:59</t>
        </is>
      </c>
      <c r="B5682" t="inlineStr">
        <is>
          <t>송가넘 지껄임에 떡락이네</t>
        </is>
      </c>
      <c r="C5682" t="inlineStr">
        <is>
          <t>미획인 정보유출 투매 개미들 피해보상 해야지</t>
        </is>
      </c>
      <c r="D5682" t="n">
        <v>6</v>
      </c>
      <c r="E5682" t="n">
        <v>1</v>
      </c>
      <c r="F5682" t="n">
        <v>40</v>
      </c>
      <c r="G5682" t="inlineStr">
        <is>
          <t>송가넘 지껄임에 떡락이네 미획인 정보유출 투매 개미들 피해보상 해야지</t>
        </is>
      </c>
      <c r="H5682" t="n">
        <v>420409736</v>
      </c>
    </row>
    <row r="5683">
      <c r="A5683" t="inlineStr">
        <is>
          <t>2026.05.19 20:58</t>
        </is>
      </c>
      <c r="B5683" t="inlineStr">
        <is>
          <t>그랜저 폐기처분 동영상 ㄷ ㄷ</t>
        </is>
      </c>
      <c r="C5683" t="inlineStr">
        <is>
          <t>무섭네 얼마나 한이 맺혔으면.....</t>
        </is>
      </c>
      <c r="D5683" t="n">
        <v>0</v>
      </c>
      <c r="E5683" t="n">
        <v>1</v>
      </c>
      <c r="F5683" t="n">
        <v>73</v>
      </c>
      <c r="G5683" t="inlineStr">
        <is>
          <t>그랜저 폐기처분 동영상 ㄷ ㄷ 무섭네 얼마나 한이 맺혔으면.....</t>
        </is>
      </c>
      <c r="H5683" t="n">
        <v>420409700</v>
      </c>
    </row>
    <row r="5684">
      <c r="A5684" t="inlineStr">
        <is>
          <t>2026.05.19 20:58</t>
        </is>
      </c>
      <c r="B5684" t="inlineStr">
        <is>
          <t>삼전이 타협하든안하든 현차는 꼬라박아[1]</t>
        </is>
      </c>
      <c r="C5684" t="inlineStr">
        <is>
          <t>그게 세상의 이치고 진리야ㅋㅋㅋㅋㅋㅋ</t>
        </is>
      </c>
      <c r="D5684" t="n">
        <v>3</v>
      </c>
      <c r="E5684" t="n">
        <v>3</v>
      </c>
      <c r="F5684" t="n">
        <v>51</v>
      </c>
      <c r="G5684" t="inlineStr">
        <is>
          <t>삼전이 타협하든안하든 현차는 꼬라박아[1] 그게 세상의 이치고 진리야ㅋㅋㅋㅋㅋㅋ</t>
        </is>
      </c>
      <c r="H5684" t="n">
        <v>420409677</v>
      </c>
    </row>
    <row r="5685">
      <c r="A5685" t="inlineStr">
        <is>
          <t>2026.05.19 20:57</t>
        </is>
      </c>
      <c r="B5685" t="inlineStr">
        <is>
          <t>ㅂ까세요</t>
        </is>
      </c>
      <c r="C5685" t="inlineStr">
        <is>
          <t>목712000
금770000
월810000신고가 돌파후 
사명변경 현대아틀라스
200만돌파 7월예상 버티는자
승리를 취하리라</t>
        </is>
      </c>
      <c r="D5685" t="n">
        <v>18</v>
      </c>
      <c r="E5685" t="n">
        <v>1</v>
      </c>
      <c r="F5685" t="n">
        <v>226</v>
      </c>
      <c r="G5685" t="inlineStr">
        <is>
          <t>ㅂ까세요 목712000
금770000
월810000신고가 돌파후 
사명변경 현대아틀라스
200만돌파 7월예상 버티는자
승리를 취하리라</t>
        </is>
      </c>
      <c r="H5685" t="n">
        <v>420409621</v>
      </c>
    </row>
    <row r="5686">
      <c r="A5686" t="inlineStr">
        <is>
          <t>2026.05.19 20:56</t>
        </is>
      </c>
      <c r="B5686" t="inlineStr">
        <is>
          <t>현대차..</t>
        </is>
      </c>
      <c r="C5686" t="inlineStr">
        <is>
          <t>이거 개 잡주인가요? 이렇게 빠질수있네...</t>
        </is>
      </c>
      <c r="D5686" t="n">
        <v>6</v>
      </c>
      <c r="E5686" t="n">
        <v>0</v>
      </c>
      <c r="F5686" t="n">
        <v>41</v>
      </c>
      <c r="G5686" t="inlineStr">
        <is>
          <t>현대차.. 이거 개 잡주인가요? 이렇게 빠질수있네...</t>
        </is>
      </c>
      <c r="H5686" t="n">
        <v>420409584</v>
      </c>
    </row>
    <row r="5687">
      <c r="A5687" t="inlineStr">
        <is>
          <t>2026.05.19 20:56</t>
        </is>
      </c>
      <c r="B5687" t="inlineStr">
        <is>
          <t>삼전 타협하면 주가 꼬라박을것같아~~</t>
        </is>
      </c>
      <c r="C5687" t="inlineStr">
        <is>
          <t>그동안 노조와 타협기대감이 사라지니까~~
다른 악재로 새롭게 디질거같어~~
노조요구 들어주고 타협하면
나라가 온전하건~~냐
정답은 직장폐쇄밖에 없는데
헛다리 잡고 있구먼~~
한국은 포기하고 미국에가서 집중하는거야~~
그래야 주가도 희망이 있는거지~~</t>
        </is>
      </c>
      <c r="D5687" t="n">
        <v>2</v>
      </c>
      <c r="E5687" t="n">
        <v>2</v>
      </c>
      <c r="F5687" t="n">
        <v>76</v>
      </c>
      <c r="G5687" t="inlineStr">
        <is>
          <t>삼전 타협하면 주가 꼬라박을것같아~~ 그동안 노조와 타협기대감이 사라지니까~~
다른 악재로 새롭게 디질거같어~~
노조요구 들어주고 타협하면
나라가 온전하건~~냐
정답은 직장폐쇄밖에 없는데
헛다리 잡고 있구먼~~
한국은 포기하고 미국에가서 집중하는거야~~
그래야 주가도 희망이 있는거지~~</t>
        </is>
      </c>
      <c r="H5687" t="n">
        <v>420409605</v>
      </c>
    </row>
    <row r="5688">
      <c r="A5688" t="inlineStr">
        <is>
          <t>2026.05.19 20:55</t>
        </is>
      </c>
      <c r="B5688" t="inlineStr">
        <is>
          <t>현대는</t>
        </is>
      </c>
      <c r="C5688" t="inlineStr">
        <is>
          <t>정치권에  붙어서 잘나가다 정치권에서 뒤통수 맞는 기업ㆍ
벌써 맞은건가 아딕 정권 끝물아닌데</t>
        </is>
      </c>
      <c r="D5688" t="n">
        <v>1</v>
      </c>
      <c r="E5688" t="n">
        <v>1</v>
      </c>
      <c r="F5688" t="n">
        <v>34</v>
      </c>
      <c r="G5688" t="inlineStr">
        <is>
          <t>현대는 정치권에  붙어서 잘나가다 정치권에서 뒤통수 맞는 기업ㆍ
벌써 맞은건가 아딕 정권 끝물아닌데</t>
        </is>
      </c>
      <c r="H5688" t="n">
        <v>420409553</v>
      </c>
    </row>
    <row r="5689">
      <c r="A5689" t="inlineStr">
        <is>
          <t>2026.05.19 20:55</t>
        </is>
      </c>
      <c r="B5689" t="inlineStr">
        <is>
          <t>현재 상황 은 현대차에서 로봇 빼고보면됨</t>
        </is>
      </c>
      <c r="C5689" t="inlineStr">
        <is>
          <t>주가 20만원도 황송 하지</t>
        </is>
      </c>
      <c r="D5689" t="n">
        <v>4</v>
      </c>
      <c r="E5689" t="n">
        <v>4</v>
      </c>
      <c r="F5689" t="n">
        <v>36</v>
      </c>
      <c r="G5689" t="inlineStr">
        <is>
          <t>현재 상황 은 현대차에서 로봇 빼고보면됨 주가 20만원도 황송 하지</t>
        </is>
      </c>
      <c r="H5689" t="n">
        <v>420409544</v>
      </c>
    </row>
    <row r="5690">
      <c r="A5690" t="inlineStr">
        <is>
          <t>2026.05.19 20:54</t>
        </is>
      </c>
      <c r="B5690" t="inlineStr">
        <is>
          <t>회사</t>
        </is>
      </c>
      <c r="C5690" t="inlineStr">
        <is>
          <t>망했냐 ?
노조는 삼성이 들고일어났는데...</t>
        </is>
      </c>
      <c r="D5690" t="n">
        <v>5</v>
      </c>
      <c r="E5690" t="n">
        <v>0</v>
      </c>
      <c r="F5690" t="n">
        <v>29</v>
      </c>
      <c r="G5690" t="inlineStr">
        <is>
          <t>회사 망했냐 ?
노조는 삼성이 들고일어났는데...</t>
        </is>
      </c>
      <c r="H5690" t="n">
        <v>420409509</v>
      </c>
    </row>
    <row r="5691">
      <c r="A5691" t="inlineStr">
        <is>
          <t>2026.05.19 20:54</t>
        </is>
      </c>
      <c r="B5691" t="inlineStr">
        <is>
          <t>낼과연</t>
        </is>
      </c>
      <c r="C5691" t="inlineStr">
        <is>
          <t>어케될련지...</t>
        </is>
      </c>
      <c r="D5691" t="n">
        <v>2</v>
      </c>
      <c r="E5691" t="n">
        <v>0</v>
      </c>
      <c r="F5691" t="n">
        <v>32</v>
      </c>
      <c r="G5691" t="inlineStr">
        <is>
          <t>낼과연 어케될련지...</t>
        </is>
      </c>
      <c r="H5691" t="n">
        <v>420409497</v>
      </c>
    </row>
    <row r="5692">
      <c r="A5692" t="inlineStr">
        <is>
          <t>2026.05.19 20:53</t>
        </is>
      </c>
      <c r="B5692" t="inlineStr">
        <is>
          <t>봉투법도 없애고</t>
        </is>
      </c>
      <c r="C5692" t="inlineStr">
        <is>
          <t>sk에 호의로 시작해서
삼성에 현대까지 시작하면?
롯데 대우 한화 이랜드
농심 삼양 오뚜기
개 소 닭 영희 영수 다 들고 일어나 돈 돈 돈 하겠지?
호의가 계속되면 권리인줄 안다고
류승범이 영화 대사가 생각나네ㅋ</t>
        </is>
      </c>
      <c r="D5692" t="n">
        <v>8</v>
      </c>
      <c r="E5692" t="n">
        <v>1</v>
      </c>
      <c r="F5692" t="n">
        <v>94</v>
      </c>
      <c r="G5692" t="inlineStr">
        <is>
          <t>봉투법도 없애고 sk에 호의로 시작해서
삼성에 현대까지 시작하면?
롯데 대우 한화 이랜드
농심 삼양 오뚜기
개 소 닭 영희 영수 다 들고 일어나 돈 돈 돈 하겠지?
호의가 계속되면 권리인줄 안다고
류승범이 영화 대사가 생각나네ㅋ</t>
        </is>
      </c>
      <c r="H5692" t="n">
        <v>420409456</v>
      </c>
    </row>
    <row r="5693">
      <c r="A5693" t="inlineStr">
        <is>
          <t>2026.05.19 20:53</t>
        </is>
      </c>
      <c r="B5693" t="inlineStr">
        <is>
          <t>기아 사장이 힌트 줬잖아[1]</t>
        </is>
      </c>
      <c r="C5693" t="inlineStr">
        <is>
          <t>현대도 아닌 기아 사자 송호성이 구룹 나락가게 만드네
그룹 승계도 결국 28년 이후에 할거라는 걸 다 알려줬잖나 현대차는 당분간 관심종목에서 제외시키는 게 정답
로벗은 무심 개소리</t>
        </is>
      </c>
      <c r="D5693" t="n">
        <v>1</v>
      </c>
      <c r="E5693" t="n">
        <v>4</v>
      </c>
      <c r="F5693" t="n">
        <v>273</v>
      </c>
      <c r="G5693" t="inlineStr">
        <is>
          <t>기아 사장이 힌트 줬잖아[1] 현대도 아닌 기아 사자 송호성이 구룹 나락가게 만드네
그룹 승계도 결국 28년 이후에 할거라는 걸 다 알려줬잖나 현대차는 당분간 관심종목에서 제외시키는 게 정답
로벗은 무심 개소리</t>
        </is>
      </c>
      <c r="H5693" t="n">
        <v>420409436</v>
      </c>
    </row>
    <row r="5694">
      <c r="A5694" t="inlineStr">
        <is>
          <t>2026.05.19 20:52</t>
        </is>
      </c>
      <c r="B5694" t="inlineStr">
        <is>
          <t>다짐함[1]</t>
        </is>
      </c>
      <c r="C5694" t="inlineStr">
        <is>
          <t>내일 더 떨어지면 잡주 팔고 몰빵간다</t>
        </is>
      </c>
      <c r="D5694" t="n">
        <v>9</v>
      </c>
      <c r="E5694" t="n">
        <v>0</v>
      </c>
      <c r="F5694" t="n">
        <v>54</v>
      </c>
      <c r="G5694" t="inlineStr">
        <is>
          <t>다짐함[1] 내일 더 떨어지면 잡주 팔고 몰빵간다</t>
        </is>
      </c>
      <c r="H5694" t="n">
        <v>420409429</v>
      </c>
    </row>
    <row r="5695">
      <c r="A5695" t="inlineStr">
        <is>
          <t>2026.05.19 20:52</t>
        </is>
      </c>
      <c r="B5695" t="inlineStr">
        <is>
          <t>애두라 형아 왔다 ㅎㅎ</t>
        </is>
      </c>
      <c r="C5695" t="inlineStr">
        <is>
          <t>노조 하면 현대 아이가?ㅋ
경제 방송서 20선부터 매수하란다 2~3년 보고 ㅎㅎㅎ</t>
        </is>
      </c>
      <c r="D5695" t="n">
        <v>5</v>
      </c>
      <c r="E5695" t="n">
        <v>2</v>
      </c>
      <c r="F5695" t="n">
        <v>74</v>
      </c>
      <c r="G5695" t="inlineStr">
        <is>
          <t>애두라 형아 왔다 ㅎㅎ 노조 하면 현대 아이가?ㅋ
경제 방송서 20선부터 매수하란다 2~3년 보고 ㅎㅎㅎ</t>
        </is>
      </c>
      <c r="H5695" t="n">
        <v>420409391</v>
      </c>
    </row>
    <row r="5696">
      <c r="A5696" t="inlineStr">
        <is>
          <t>2026.05.19 20:50</t>
        </is>
      </c>
      <c r="B5696" t="inlineStr">
        <is>
          <t>망햇냐</t>
        </is>
      </c>
      <c r="C5696" t="inlineStr">
        <is>
          <t>주가 왜이래..?</t>
        </is>
      </c>
      <c r="D5696" t="n">
        <v>3</v>
      </c>
      <c r="E5696" t="n">
        <v>2</v>
      </c>
      <c r="F5696" t="n">
        <v>31</v>
      </c>
      <c r="G5696" t="inlineStr">
        <is>
          <t>망햇냐 주가 왜이래..?</t>
        </is>
      </c>
      <c r="H5696" t="n">
        <v>420409333</v>
      </c>
    </row>
    <row r="5697">
      <c r="A5697" t="inlineStr">
        <is>
          <t>2026.05.19 20:49</t>
        </is>
      </c>
      <c r="B5697" t="inlineStr">
        <is>
          <t>길게 봅시다[1]</t>
        </is>
      </c>
      <c r="C5697" t="inlineStr">
        <is>
          <t>낼 모레  요단강 건너실거 아니믄
길게 봅시당~~
15 년 후에 은퇴니깐  그때 쯤이면 
얼마일까?</t>
        </is>
      </c>
      <c r="D5697" t="n">
        <v>11</v>
      </c>
      <c r="E5697" t="n">
        <v>2</v>
      </c>
      <c r="F5697" t="n">
        <v>185</v>
      </c>
      <c r="G5697" t="inlineStr">
        <is>
          <t>길게 봅시다[1] 낼 모레  요단강 건너실거 아니믄
길게 봅시당~~
15 년 후에 은퇴니깐  그때 쯤이면 
얼마일까?</t>
        </is>
      </c>
      <c r="H5697" t="n">
        <v>420409266</v>
      </c>
    </row>
    <row r="5698">
      <c r="A5698" t="inlineStr">
        <is>
          <t>2026.05.19 20:49</t>
        </is>
      </c>
      <c r="B5698" t="inlineStr">
        <is>
          <t>현대차 벨류가 점점 올라가긴하네</t>
        </is>
      </c>
      <c r="C5698" t="inlineStr">
        <is>
          <t>근데 아직도 현대차가 ai피지컬인지 모르는 개미들이 많을듯
현대차에 로봇이라는 힌트가 없으니..</t>
        </is>
      </c>
      <c r="D5698" t="n">
        <v>7</v>
      </c>
      <c r="E5698" t="n">
        <v>0</v>
      </c>
      <c r="F5698" t="n">
        <v>128</v>
      </c>
      <c r="G5698" t="inlineStr">
        <is>
          <t>현대차 벨류가 점점 올라가긴하네 근데 아직도 현대차가 ai피지컬인지 모르는 개미들이 많을듯
현대차에 로봇이라는 힌트가 없으니..</t>
        </is>
      </c>
      <c r="H5698" t="n">
        <v>420409297</v>
      </c>
    </row>
    <row r="5699">
      <c r="A5699" t="inlineStr">
        <is>
          <t>2026.05.19 20:46</t>
        </is>
      </c>
      <c r="B5699" t="inlineStr">
        <is>
          <t>ㄱ거품 잡주을[2]</t>
        </is>
      </c>
      <c r="C5699" t="inlineStr">
        <is>
          <t>드러간 내 손먹아질 자르고싶다</t>
        </is>
      </c>
      <c r="D5699" t="n">
        <v>6</v>
      </c>
      <c r="E5699" t="n">
        <v>3</v>
      </c>
      <c r="F5699" t="n">
        <v>83</v>
      </c>
      <c r="G5699" t="inlineStr">
        <is>
          <t>ㄱ거품 잡주을[2] 드러간 내 손먹아질 자르고싶다</t>
        </is>
      </c>
      <c r="H5699" t="n">
        <v>420409156</v>
      </c>
    </row>
    <row r="5700">
      <c r="A5700" t="inlineStr">
        <is>
          <t>2026.05.19 20:46</t>
        </is>
      </c>
      <c r="B5700" t="inlineStr">
        <is>
          <t>(속보) 군 사족보행 스팟 육군된다[1]</t>
        </is>
      </c>
      <c r="C5700" t="inlineStr">
        <is>
          <t>군사족보행 로봇 파트너에 현대차  스팟낙점
LIG 디엔에이 고스트로보틱스 제치고 현대차 사족보행 스팟 낙점
이제 방산주 입니다
미국 군 사족보행 로봇은
LIG디엔에이 고스트로보틱스가
될 확률이 높다고합니다
LIG디엔에이는 미국에 사족보행 납품할경우
2035년까지 매출의 10%를 
현대차에 로열티로 줘야한다고하네요</t>
        </is>
      </c>
      <c r="D5700" t="n">
        <v>26</v>
      </c>
      <c r="E5700" t="n">
        <v>1</v>
      </c>
      <c r="F5700" t="n">
        <v>217</v>
      </c>
      <c r="G5700" t="inlineStr">
        <is>
          <t>(속보) 군 사족보행 스팟 육군된다[1] 군사족보행 로봇 파트너에 현대차  스팟낙점
LIG 디엔에이 고스트로보틱스 제치고 현대차 사족보행 스팟 낙점
이제 방산주 입니다
미국 군 사족보행 로봇은
LIG디엔에이 고스트로보틱스가
될 확률이 높다고합니다
LIG디엔에이는 미국에 사족보행 납품할경우
2035년까지 매출의 10%를 
현대차에 로열티로 줘야한다고하네요</t>
        </is>
      </c>
      <c r="H5700" t="n">
        <v>420409154</v>
      </c>
    </row>
    <row r="5701">
      <c r="A5701" t="inlineStr">
        <is>
          <t>2026.05.19 20:45</t>
        </is>
      </c>
      <c r="B5701" t="inlineStr">
        <is>
          <t>노조하면 현대 이이가??</t>
        </is>
      </c>
      <c r="C5701" t="inlineStr">
        <is>
          <t>바다같지??
회사 영업 이익에 30% 내놓란다 ㅎㅎ
ㅎㅎㅎ</t>
        </is>
      </c>
      <c r="D5701" t="n">
        <v>1</v>
      </c>
      <c r="E5701" t="n">
        <v>1</v>
      </c>
      <c r="F5701" t="n">
        <v>34</v>
      </c>
      <c r="G5701" t="inlineStr">
        <is>
          <t>노조하면 현대 이이가?? 바다같지??
회사 영업 이익에 30% 내놓란다 ㅎㅎ
ㅎㅎㅎ</t>
        </is>
      </c>
      <c r="H5701" t="n">
        <v>420409078</v>
      </c>
    </row>
    <row r="5702">
      <c r="A5702" t="inlineStr">
        <is>
          <t>2026.05.19 20:45</t>
        </is>
      </c>
      <c r="B5702" t="inlineStr">
        <is>
          <t>이제 살만한 가격이죠</t>
        </is>
      </c>
      <c r="C5702" t="inlineStr">
        <is>
          <t>공포에  줍줍
55층 오면  땡큐</t>
        </is>
      </c>
      <c r="D5702" t="n">
        <v>10</v>
      </c>
      <c r="E5702" t="n">
        <v>0</v>
      </c>
      <c r="F5702" t="n">
        <v>57</v>
      </c>
      <c r="G5702" t="inlineStr">
        <is>
          <t>이제 살만한 가격이죠 공포에  줍줍
55층 오면  땡큐</t>
        </is>
      </c>
      <c r="H5702" t="n">
        <v>420409126</v>
      </c>
    </row>
    <row r="5703">
      <c r="A5703" t="inlineStr">
        <is>
          <t>2026.05.19 20:45</t>
        </is>
      </c>
      <c r="B5703" t="inlineStr">
        <is>
          <t>공매도~~</t>
        </is>
      </c>
      <c r="C5703" t="inlineStr">
        <is>
          <t>오늘 야간장보니 공매도 세력들 난리 났네~~~
물 만났구만~</t>
        </is>
      </c>
      <c r="D5703" t="n">
        <v>2</v>
      </c>
      <c r="E5703" t="n">
        <v>0</v>
      </c>
      <c r="F5703" t="n">
        <v>47</v>
      </c>
      <c r="G5703" t="inlineStr">
        <is>
          <t>공매도~~ 오늘 야간장보니 공매도 세력들 난리 났네~~~
물 만났구만~</t>
        </is>
      </c>
      <c r="H5703" t="n">
        <v>420409099</v>
      </c>
    </row>
    <row r="5704">
      <c r="A5704" t="inlineStr">
        <is>
          <t>2026.05.19 20:45</t>
        </is>
      </c>
      <c r="B5704" t="inlineStr">
        <is>
          <t>시총 보면[2]</t>
        </is>
      </c>
      <c r="C5704" t="inlineStr">
        <is>
          <t>가을에  최소 200만원 갈듯.</t>
        </is>
      </c>
      <c r="D5704" t="n">
        <v>14</v>
      </c>
      <c r="E5704" t="n">
        <v>3</v>
      </c>
      <c r="F5704" t="n">
        <v>316</v>
      </c>
      <c r="G5704" t="inlineStr">
        <is>
          <t>시총 보면[2] 가을에  최소 200만원 갈듯.</t>
        </is>
      </c>
      <c r="H5704" t="n">
        <v>420409090</v>
      </c>
    </row>
    <row r="5705">
      <c r="A5705" t="inlineStr">
        <is>
          <t>2026.05.19 20:45</t>
        </is>
      </c>
      <c r="B5705" t="inlineStr">
        <is>
          <t>이번생은 현대랑(중꺽마)</t>
        </is>
      </c>
      <c r="C5705" t="inlineStr">
        <is>
          <t>지금 현대차 기업이 잘못한 거 하나 없어요. 노조 갈등 이건 본인들이 더더욱 로봇 사회를 만들라고 소리치는 거고, 전쟁이 현대를 방해하고 트럼프 관세 등등 외적인 요인 빼고 현대 기술 가치는 변함없이 좋아요. 기술은 어디 안 가요. 기술적 기사들 봐봐요. 정의선 형님은 묵묵하게 현대를 위해 그리고 구국, 우리나라가 이제 에너지로써 (수소) 자유롭고 방산은 더욱더 강력해지고 소방+경찰(로봇) 우리 삶 안정성도 질도 좋아질 거고요. 우리가 현대를 차만 보고 투자하나요? 아니 그럼 로봇만 보고 투자하나요? 수소 에너지도 있고 UAM도 있고 현대는 감히 말하자면 개인적인 의견으로 전 세계에서 유일한 테슬라 대항마고 또 제 개인적인 의견이지만 같은 반도체 만드는 하이닉스가 삼전 시총 이기는 것보다 시간만 지나면 현대는 에너지를 만드는 기업 등등 언젠가 대한민국 시총 1위 더 나아가 인류 대표 기업이 될 거라고 믿어요. 그러니까 지금 외국인들한테 쪽팔리게 우리가 털리지 말고 우리가 현대 절대다수로 있어서 노조 깃발 챙겨 집 가라 하자고요. 외국인 당황하게 하자고요. 현대 개인이 지키자고요. 그리고 의선이 형님 응원하죠.
아무리 봐도 의선이 형은 투자하면서 이런 마음 가지면 별로 안 좋을 것 같은데 신뢰가 너무 가는 관상이야. 투지가 의지가 보여요.
투자는 꼭 여유 자금으로 하고 새만금 지켜보죠.
깐부치킨에서 아직 현대만 출발 안 했어요. 이제 시작이라고 봐요.</t>
        </is>
      </c>
      <c r="D5705" t="n">
        <v>10</v>
      </c>
      <c r="E5705" t="n">
        <v>1</v>
      </c>
      <c r="F5705" t="n">
        <v>117</v>
      </c>
      <c r="G5705" t="inlineStr">
        <is>
          <t>이번생은 현대랑(중꺽마) 지금 현대차 기업이 잘못한 거 하나 없어요. 노조 갈등 이건 본인들이 더더욱 로봇 사회를 만들라고 소리치는 거고, 전쟁이 현대를 방해하고 트럼프 관세 등등 외적인 요인 빼고 현대 기술 가치는 변함없이 좋아요. 기술은 어디 안 가요. 기술적 기사들 봐봐요. 정의선 형님은 묵묵하게 현대를 위해 그리고 구국, 우리나라가 이제 에너지로써 (수소) 자유롭고 방산은 더욱더 강력해지고 소방+경찰(로봇) 우리 삶 안정성도 질도 좋아질 거고요. 우리가 현대를 차만 보고 투자하나요? 아니 그럼 로봇만 보고 투자하나요? 수소 에너지도 있고 UAM도 있고 현대는 감히 말하자면 개인적인 의견으로 전 세계에서 유일한 테슬라 대항마고 또 제 개인적인 의견이지만 같은 반도체 만드는 하이닉스가 삼전 시총 이기는 것보다 시간만 지나면 현대는 에너지를 만드는 기업 등등 언젠가 대한민국 시총 1위 더 나아가 인류 대표 기업이 될 거라고 믿어요. 그러니까 지금 외국인들한테 쪽팔리게 우리가 털리지 말고 우리가 현대 절대다수로 있어서 노조 깃발 챙겨 집 가라 하자고요. 외국인 당황하게 하자고요. 현대 개인이 지키자고요. 그리고 의선이 형님 응원하죠.
아무리 봐도 의선이 형은 투자하면서 이런 마음 가지면 별로 안 좋을 것 같은데 신뢰가 너무 가는 관상이야. 투지가 의지가 보여요.
투자는 꼭 여유 자금으로 하고 새만금 지켜보죠.
깐부치킨에서 아직 현대만 출발 안 했어요. 이제 시작이라고 봐요.</t>
        </is>
      </c>
      <c r="H5705" t="n">
        <v>420409100</v>
      </c>
    </row>
    <row r="5706">
      <c r="A5706" t="inlineStr">
        <is>
          <t>2026.05.19 20:44</t>
        </is>
      </c>
      <c r="B5706" t="inlineStr">
        <is>
          <t>주도주는 이렇게까지 빼지못한다~~</t>
        </is>
      </c>
      <c r="C5706" t="inlineStr">
        <is>
          <t>현대차는 주도주가 아니라는사실을 
이번 연이은 폭락으로 증명해주었네~~
주도주는 역시 삼전이네~~
하이닉스도 아니고 삼전이네~~
파업위기는 삼전인데
쫄병주들이 알아서
미리 디저버리네~~
안녕 현대차~~
노조굿판 끝나면 그때나 다시볼수있을까?
이 더러운 세상~~
알수가 없구나</t>
        </is>
      </c>
      <c r="D5706" t="n">
        <v>10</v>
      </c>
      <c r="E5706" t="n">
        <v>2</v>
      </c>
      <c r="F5706" t="n">
        <v>97</v>
      </c>
      <c r="G5706" t="inlineStr">
        <is>
          <t>주도주는 이렇게까지 빼지못한다~~ 현대차는 주도주가 아니라는사실을 
이번 연이은 폭락으로 증명해주었네~~
주도주는 역시 삼전이네~~
하이닉스도 아니고 삼전이네~~
파업위기는 삼전인데
쫄병주들이 알아서
미리 디저버리네~~
안녕 현대차~~
노조굿판 끝나면 그때나 다시볼수있을까?
이 더러운 세상~~
알수가 없구나</t>
        </is>
      </c>
      <c r="H5706" t="n">
        <v>420409058</v>
      </c>
    </row>
    <row r="5707">
      <c r="A5707" t="inlineStr">
        <is>
          <t>2026.05.19 20:43</t>
        </is>
      </c>
      <c r="B5707" t="inlineStr">
        <is>
          <t>오늘 개인 90만주 매수[1]</t>
        </is>
      </c>
      <c r="C5707" t="inlineStr">
        <is>
          <t>주가 10%하락
최근 90만대매도는 3.23일로 그때도 6%넘게 하락
개인이 사면 떨어지고 개인이 팔면 오르는데 ?</t>
        </is>
      </c>
      <c r="D5707" t="n">
        <v>1</v>
      </c>
      <c r="E5707" t="n">
        <v>2</v>
      </c>
      <c r="F5707" t="n">
        <v>170</v>
      </c>
      <c r="G5707" t="inlineStr">
        <is>
          <t>오늘 개인 90만주 매수[1] 주가 10%하락
최근 90만대매도는 3.23일로 그때도 6%넘게 하락
개인이 사면 떨어지고 개인이 팔면 오르는데 ?</t>
        </is>
      </c>
      <c r="H5707" t="n">
        <v>420409003</v>
      </c>
    </row>
    <row r="5708">
      <c r="A5708" t="inlineStr">
        <is>
          <t>2026.05.19 20:43</t>
        </is>
      </c>
      <c r="B5708" t="inlineStr">
        <is>
          <t>2주 전 과거에서 왔습니다</t>
        </is>
      </c>
      <c r="C5708" t="inlineStr">
        <is>
          <t xml:space="preserve">어? 아직 미래로 가는 타임머신이 작동을 안했나? </t>
        </is>
      </c>
      <c r="D5708" t="n">
        <v>0</v>
      </c>
      <c r="E5708" t="n">
        <v>1</v>
      </c>
      <c r="F5708" t="n">
        <v>42</v>
      </c>
      <c r="G5708" t="inlineStr">
        <is>
          <t xml:space="preserve">2주 전 과거에서 왔습니다 어? 아직 미래로 가는 타임머신이 작동을 안했나? </t>
        </is>
      </c>
      <c r="H5708" t="n">
        <v>420409008</v>
      </c>
    </row>
    <row r="5709">
      <c r="A5709" t="inlineStr">
        <is>
          <t>2026.05.19 20:41</t>
        </is>
      </c>
      <c r="B5709" t="inlineStr">
        <is>
          <t>차트보니</t>
        </is>
      </c>
      <c r="C5709" t="inlineStr">
        <is>
          <t>전쟁낫을때 보다 심하게 떨러지는거 같노 ㅎ
내일은 올라가자</t>
        </is>
      </c>
      <c r="D5709" t="n">
        <v>9</v>
      </c>
      <c r="E5709" t="n">
        <v>3</v>
      </c>
      <c r="F5709" t="n">
        <v>52</v>
      </c>
      <c r="G5709" t="inlineStr">
        <is>
          <t>차트보니 전쟁낫을때 보다 심하게 떨러지는거 같노 ㅎ
내일은 올라가자</t>
        </is>
      </c>
      <c r="H5709" t="n">
        <v>420408875</v>
      </c>
    </row>
    <row r="5710">
      <c r="A5710" t="inlineStr">
        <is>
          <t>2026.05.19 20:40</t>
        </is>
      </c>
      <c r="B5710" t="inlineStr">
        <is>
          <t>오늘 에스비비테크 공시 계약 상대방 누구...[1]</t>
        </is>
      </c>
      <c r="C5710" t="inlineStr">
        <is>
          <t>보안때문에 블라인드 쳐놓은거같은데 찌라시 돌던 그 대기업맞지? ㅋㅋ 냄새가 난다 냄새가 나</t>
        </is>
      </c>
      <c r="D5710" t="n">
        <v>2</v>
      </c>
      <c r="E5710" t="n">
        <v>1</v>
      </c>
      <c r="F5710" t="n">
        <v>151</v>
      </c>
      <c r="G5710" t="inlineStr">
        <is>
          <t>오늘 에스비비테크 공시 계약 상대방 누구...[1] 보안때문에 블라인드 쳐놓은거같은데 찌라시 돌던 그 대기업맞지? ㅋㅋ 냄새가 난다 냄새가 나</t>
        </is>
      </c>
      <c r="H5710" t="n">
        <v>420408844</v>
      </c>
    </row>
    <row r="5711">
      <c r="A5711" t="inlineStr">
        <is>
          <t>2026.05.19 20:40</t>
        </is>
      </c>
      <c r="B5711" t="inlineStr">
        <is>
          <t>로봇영상들보면</t>
        </is>
      </c>
      <c r="C5711" t="inlineStr">
        <is>
          <t>옵티머스및  중국로봇  과  아틀라스  영상보면   답  딱나왔있는데..  현대차  가긴갈건데   그게  언젠주  모르겠다..</t>
        </is>
      </c>
      <c r="D5711" t="n">
        <v>5</v>
      </c>
      <c r="E5711" t="n">
        <v>2</v>
      </c>
      <c r="F5711" t="n">
        <v>57</v>
      </c>
      <c r="G5711" t="inlineStr">
        <is>
          <t>로봇영상들보면 옵티머스및  중국로봇  과  아틀라스  영상보면   답  딱나왔있는데..  현대차  가긴갈건데   그게  언젠주  모르겠다..</t>
        </is>
      </c>
      <c r="H5711" t="n">
        <v>420408828</v>
      </c>
    </row>
    <row r="5712">
      <c r="A5712" t="inlineStr">
        <is>
          <t>2026.05.19 20:40</t>
        </is>
      </c>
      <c r="B5712" t="inlineStr">
        <is>
          <t>할배다[1]</t>
        </is>
      </c>
      <c r="C5712" t="inlineStr">
        <is>
          <t>내일은 반등을 모색할 것 같다
반등 안하면 우리 모두 다 죽는다
할배는 오늘도 추가 매수......
다들 낙담하지 말고 .... 내일 장은 열린다
이상
이쁜할망들과 하루종일 담배만 핀 할배로부터 .....</t>
        </is>
      </c>
      <c r="D5712" t="n">
        <v>7</v>
      </c>
      <c r="E5712" t="n">
        <v>1</v>
      </c>
      <c r="F5712" t="n">
        <v>175</v>
      </c>
      <c r="G5712" t="inlineStr">
        <is>
          <t>할배다[1] 내일은 반등을 모색할 것 같다
반등 안하면 우리 모두 다 죽는다
할배는 오늘도 추가 매수......
다들 낙담하지 말고 .... 내일 장은 열린다
이상
이쁜할망들과 하루종일 담배만 핀 할배로부터 .....</t>
        </is>
      </c>
      <c r="H5712" t="n">
        <v>420408810</v>
      </c>
    </row>
    <row r="5713">
      <c r="A5713" t="inlineStr">
        <is>
          <t>2026.05.19 20:40</t>
        </is>
      </c>
      <c r="B5713" t="inlineStr">
        <is>
          <t>아니 무슨 헌대차가...</t>
        </is>
      </c>
      <c r="C5713" t="inlineStr">
        <is>
          <t>어디 개잡주 중소형주야??
이게 말이되냐????
와 살다살다..... 보름은 쉬다가 와야긋다....</t>
        </is>
      </c>
      <c r="D5713" t="n">
        <v>8</v>
      </c>
      <c r="E5713" t="n">
        <v>2</v>
      </c>
      <c r="F5713" t="n">
        <v>80</v>
      </c>
      <c r="G5713" t="inlineStr">
        <is>
          <t>아니 무슨 헌대차가... 어디 개잡주 중소형주야??
이게 말이되냐????
와 살다살다..... 보름은 쉬다가 와야긋다....</t>
        </is>
      </c>
      <c r="H5713" t="n">
        <v>420408859</v>
      </c>
    </row>
    <row r="5714">
      <c r="A5714" t="inlineStr">
        <is>
          <t>2026.05.19 20:39</t>
        </is>
      </c>
      <c r="B5714" t="inlineStr">
        <is>
          <t>로봇 태권v 할배가와도 못간다</t>
        </is>
      </c>
      <c r="C5714" t="inlineStr">
        <is>
          <t>노조가 있는한</t>
        </is>
      </c>
      <c r="D5714" t="n">
        <v>4</v>
      </c>
      <c r="E5714" t="n">
        <v>4</v>
      </c>
      <c r="F5714" t="n">
        <v>31</v>
      </c>
      <c r="G5714" t="inlineStr">
        <is>
          <t>로봇 태권v 할배가와도 못간다 노조가 있는한</t>
        </is>
      </c>
      <c r="H5714" t="n">
        <v>420408760</v>
      </c>
    </row>
    <row r="5715">
      <c r="A5715" t="inlineStr">
        <is>
          <t>2026.05.19 20:39</t>
        </is>
      </c>
      <c r="B5715" t="inlineStr">
        <is>
          <t>20에서 77까지 갔다가</t>
        </is>
      </c>
      <c r="C5715" t="inlineStr">
        <is>
          <t xml:space="preserve">아직도 60인데  거품이지 </t>
        </is>
      </c>
      <c r="D5715" t="n">
        <v>7</v>
      </c>
      <c r="E5715" t="n">
        <v>6</v>
      </c>
      <c r="F5715" t="n">
        <v>58</v>
      </c>
      <c r="G5715" t="inlineStr">
        <is>
          <t xml:space="preserve">20에서 77까지 갔다가 아직도 60인데  거품이지 </t>
        </is>
      </c>
      <c r="H5715" t="n">
        <v>420408745</v>
      </c>
    </row>
    <row r="5716">
      <c r="A5716" t="inlineStr">
        <is>
          <t>2026.05.19 20:39</t>
        </is>
      </c>
      <c r="B5716" t="inlineStr">
        <is>
          <t>똥싸고 자빠졌다</t>
        </is>
      </c>
      <c r="C5716" t="inlineStr">
        <is>
          <t>에라이 개잡주</t>
        </is>
      </c>
      <c r="D5716" t="n">
        <v>4</v>
      </c>
      <c r="E5716" t="n">
        <v>2</v>
      </c>
      <c r="F5716" t="n">
        <v>35</v>
      </c>
      <c r="G5716" t="inlineStr">
        <is>
          <t>똥싸고 자빠졌다 에라이 개잡주</t>
        </is>
      </c>
      <c r="H5716" t="n">
        <v>420408755</v>
      </c>
    </row>
    <row r="5717">
      <c r="A5717" t="inlineStr">
        <is>
          <t>2026.05.19 20:38</t>
        </is>
      </c>
      <c r="B5717" t="inlineStr">
        <is>
          <t>잠시만</t>
        </is>
      </c>
      <c r="C5717" t="inlineStr">
        <is>
          <t>재료가 사라진 주식이 되어버렸네
로봇상장기대감 없어지고  기아사장 땜시
앞으로 파업관련이 남아 있어서
쉬어가는 타이밍</t>
        </is>
      </c>
      <c r="D5717" t="n">
        <v>2</v>
      </c>
      <c r="E5717" t="n">
        <v>2</v>
      </c>
      <c r="F5717" t="n">
        <v>89</v>
      </c>
      <c r="G5717" t="inlineStr">
        <is>
          <t>잠시만 재료가 사라진 주식이 되어버렸네
로봇상장기대감 없어지고  기아사장 땜시
앞으로 파업관련이 남아 있어서
쉬어가는 타이밍</t>
        </is>
      </c>
      <c r="H5717" t="n">
        <v>420408734</v>
      </c>
    </row>
    <row r="5718">
      <c r="A5718" t="inlineStr">
        <is>
          <t>2026.05.19 20:38</t>
        </is>
      </c>
      <c r="B5718" t="inlineStr">
        <is>
          <t>전쟁때도 어느날 갑자기 올랐듯이</t>
        </is>
      </c>
      <c r="C5718" t="inlineStr">
        <is>
          <t>이번장도 언제 오를지몰라 ㅋㅋㅋㅋㅋ
조금씩 부분매수 해놔잉 ㅋㅋㅋ
♥️현대차가 제일 사고 싶었는데 조정 오면 땡큐♥️</t>
        </is>
      </c>
      <c r="D5718" t="n">
        <v>6</v>
      </c>
      <c r="E5718" t="n">
        <v>3</v>
      </c>
      <c r="F5718" t="n">
        <v>53</v>
      </c>
      <c r="G5718" t="inlineStr">
        <is>
          <t>전쟁때도 어느날 갑자기 올랐듯이 이번장도 언제 오를지몰라 ㅋㅋㅋㅋㅋ
조금씩 부분매수 해놔잉 ㅋㅋㅋ
♥️현대차가 제일 사고 싶었는데 조정 오면 땡큐♥️</t>
        </is>
      </c>
      <c r="H5718" t="n">
        <v>420408701</v>
      </c>
    </row>
    <row r="5719">
      <c r="A5719" t="inlineStr">
        <is>
          <t>2026.05.19 20:38</t>
        </is>
      </c>
      <c r="B5719" t="inlineStr">
        <is>
          <t>아주 속이 다 시~~~~원하다</t>
        </is>
      </c>
      <c r="C5719" t="inlineStr">
        <is>
          <t>1조 빚더미회사 양산공장도 없는 회사를 도대체 뭘 믿고 덤비는거냐 ㅋㅋㅋ 그리고 보스턴크림파이가 상장하는데 현대차가 모 얼마나 혜택을 보겠니 ㅋㅋㅋㅌㅋㅋㅋㅋㅋㅋ</t>
        </is>
      </c>
      <c r="D5719" t="n">
        <v>1</v>
      </c>
      <c r="E5719" t="n">
        <v>7</v>
      </c>
      <c r="F5719" t="n">
        <v>52</v>
      </c>
      <c r="G5719" t="inlineStr">
        <is>
          <t>아주 속이 다 시~~~~원하다 1조 빚더미회사 양산공장도 없는 회사를 도대체 뭘 믿고 덤비는거냐 ㅋㅋㅋ 그리고 보스턴크림파이가 상장하는데 현대차가 모 얼마나 혜택을 보겠니 ㅋㅋㅋㅌㅋㅋㅋㅋㅋㅋ</t>
        </is>
      </c>
      <c r="H5719" t="n">
        <v>420408720</v>
      </c>
    </row>
    <row r="5720">
      <c r="A5720" t="inlineStr">
        <is>
          <t>2026.05.19 20:36</t>
        </is>
      </c>
      <c r="B5720" t="inlineStr">
        <is>
          <t>여긴 주주들이</t>
        </is>
      </c>
      <c r="C5720" t="inlineStr">
        <is>
          <t xml:space="preserve">데모할듯 ㅎ </t>
        </is>
      </c>
      <c r="D5720" t="n">
        <v>3</v>
      </c>
      <c r="E5720" t="n">
        <v>0</v>
      </c>
      <c r="F5720" t="n">
        <v>27</v>
      </c>
      <c r="G5720" t="inlineStr">
        <is>
          <t xml:space="preserve">여긴 주주들이 데모할듯 ㅎ </t>
        </is>
      </c>
      <c r="H5720" t="n">
        <v>420408606</v>
      </c>
    </row>
    <row r="5721">
      <c r="A5721" t="inlineStr">
        <is>
          <t>2026.05.19 20:36</t>
        </is>
      </c>
      <c r="B5721" t="inlineStr">
        <is>
          <t>이게 모야?</t>
        </is>
      </c>
      <c r="C5721" t="inlineStr">
        <is>
          <t>11% 빠지는게 어쩌라는거야?</t>
        </is>
      </c>
      <c r="D5721" t="n">
        <v>3</v>
      </c>
      <c r="E5721" t="n">
        <v>1</v>
      </c>
      <c r="F5721" t="n">
        <v>40</v>
      </c>
      <c r="G5721" t="inlineStr">
        <is>
          <t>이게 모야? 11% 빠지는게 어쩌라는거야?</t>
        </is>
      </c>
      <c r="H5721" t="n">
        <v>420408640</v>
      </c>
    </row>
    <row r="5722">
      <c r="A5722" t="inlineStr">
        <is>
          <t>2026.05.19 20:35</t>
        </is>
      </c>
      <c r="B5722" t="inlineStr">
        <is>
          <t>노조하면 현대를 빼놓을수없지~~</t>
        </is>
      </c>
      <c r="C5722" t="inlineStr">
        <is>
          <t>현대노조도 서서히 준비하것지~~
돈벌었으면 나눠가지자고 데모하것지
노란봉투법도 노조에게 큰힘이 되건~~네
나라가 노조 손아귀에 있소이다~~
찜찜해서 주식하건냐~~
그렇다고 자영업을 하건ㄴ냐~~
되는대로 살다가 죽는가 보다~~</t>
        </is>
      </c>
      <c r="D5722" t="n">
        <v>7</v>
      </c>
      <c r="E5722" t="n">
        <v>4</v>
      </c>
      <c r="F5722" t="n">
        <v>49</v>
      </c>
      <c r="G5722" t="inlineStr">
        <is>
          <t>노조하면 현대를 빼놓을수없지~~ 현대노조도 서서히 준비하것지~~
돈벌었으면 나눠가지자고 데모하것지
노란봉투법도 노조에게 큰힘이 되건~~네
나라가 노조 손아귀에 있소이다~~
찜찜해서 주식하건냐~~
그렇다고 자영업을 하건ㄴ냐~~
되는대로 살다가 죽는가 보다~~</t>
        </is>
      </c>
      <c r="H5722" t="n">
        <v>420408561</v>
      </c>
    </row>
    <row r="5723">
      <c r="A5723" t="inlineStr">
        <is>
          <t>2026.05.19 20:34</t>
        </is>
      </c>
      <c r="B5723" t="inlineStr">
        <is>
          <t>내일 숏때려버릴까보다</t>
        </is>
      </c>
      <c r="C5723" t="inlineStr">
        <is>
          <t>ㅋㅋㅋㅋㅋㅋ</t>
        </is>
      </c>
      <c r="D5723" t="n">
        <v>1</v>
      </c>
      <c r="E5723" t="n">
        <v>1</v>
      </c>
      <c r="F5723" t="n">
        <v>39</v>
      </c>
      <c r="G5723" t="inlineStr">
        <is>
          <t>내일 숏때려버릴까보다 ㅋㅋㅋㅋㅋㅋ</t>
        </is>
      </c>
      <c r="H5723" t="n">
        <v>420408492</v>
      </c>
    </row>
    <row r="5724">
      <c r="A5724" t="inlineStr">
        <is>
          <t>2026.05.19 20:34</t>
        </is>
      </c>
      <c r="B5724" t="inlineStr">
        <is>
          <t>미래를 넘.땡겨 썼나?????</t>
        </is>
      </c>
      <c r="C5724" t="inlineStr">
        <is>
          <t>쫌 무섭다잉...</t>
        </is>
      </c>
      <c r="D5724" t="n">
        <v>1</v>
      </c>
      <c r="E5724" t="n">
        <v>4</v>
      </c>
      <c r="F5724" t="n">
        <v>40</v>
      </c>
      <c r="G5724" t="inlineStr">
        <is>
          <t>미래를 넘.땡겨 썼나????? 쫌 무섭다잉...</t>
        </is>
      </c>
      <c r="H5724" t="n">
        <v>420408497</v>
      </c>
    </row>
    <row r="5725">
      <c r="A5725" t="inlineStr">
        <is>
          <t>2026.05.19 20:33</t>
        </is>
      </c>
      <c r="B5725" t="inlineStr">
        <is>
          <t>에스비비 시외 상...</t>
        </is>
      </c>
      <c r="C5725" t="inlineStr">
        <is>
          <t>“국내 로봇 제조사향 휴머노이드 감속기 공급계약 떴네요. 이제 시작 같은데요?”</t>
        </is>
      </c>
      <c r="D5725" t="n">
        <v>2</v>
      </c>
      <c r="E5725" t="n">
        <v>2</v>
      </c>
      <c r="F5725" t="n">
        <v>139</v>
      </c>
      <c r="G5725" t="inlineStr">
        <is>
          <t>에스비비 시외 상... “국내 로봇 제조사향 휴머노이드 감속기 공급계약 떴네요. 이제 시작 같은데요?”</t>
        </is>
      </c>
      <c r="H5725" t="n">
        <v>420408482</v>
      </c>
    </row>
    <row r="5726">
      <c r="A5726" t="inlineStr">
        <is>
          <t>2026.05.19 20:32</t>
        </is>
      </c>
      <c r="B5726" t="inlineStr">
        <is>
          <t>튀어라 -15% 손절[1]</t>
        </is>
      </c>
      <c r="C5726" t="inlineStr">
        <is>
          <t>외인들 집어던지는대 개미들 물량 받아먹질 않으니 너도나도 매도걸고 줄행랑각이내. 내일은 더 떨어져서 나보다 더 손해본 사람들 잇기를 ^_^</t>
        </is>
      </c>
      <c r="D5726" t="n">
        <v>1</v>
      </c>
      <c r="E5726" t="n">
        <v>6</v>
      </c>
      <c r="F5726" t="n">
        <v>140</v>
      </c>
      <c r="G5726" t="inlineStr">
        <is>
          <t>튀어라 -15% 손절[1] 외인들 집어던지는대 개미들 물량 받아먹질 않으니 너도나도 매도걸고 줄행랑각이내. 내일은 더 떨어져서 나보다 더 손해본 사람들 잇기를 ^_^</t>
        </is>
      </c>
      <c r="H5726" t="n">
        <v>420408384</v>
      </c>
    </row>
    <row r="5727">
      <c r="A5727" t="inlineStr">
        <is>
          <t>2026.05.19 20:32</t>
        </is>
      </c>
      <c r="B5727" t="inlineStr">
        <is>
          <t>뭐있는것 처럼 올리더니</t>
        </is>
      </c>
      <c r="C5727" t="inlineStr">
        <is>
          <t>훅 낚아서 패대기네</t>
        </is>
      </c>
      <c r="D5727" t="n">
        <v>3</v>
      </c>
      <c r="E5727" t="n">
        <v>3</v>
      </c>
      <c r="F5727" t="n">
        <v>28</v>
      </c>
      <c r="G5727" t="inlineStr">
        <is>
          <t>뭐있는것 처럼 올리더니 훅 낚아서 패대기네</t>
        </is>
      </c>
      <c r="H5727" t="n">
        <v>420408381</v>
      </c>
    </row>
    <row r="5728">
      <c r="A5728" t="inlineStr">
        <is>
          <t>2026.05.19 20:32</t>
        </is>
      </c>
      <c r="B5728" t="inlineStr">
        <is>
          <t>아니 내가 아침에[1]</t>
        </is>
      </c>
      <c r="C5728" t="inlineStr">
        <is>
          <t xml:space="preserve">거래량 실린 장대음봉이라고 희망회로 돌리지 말라햇는데 그때도 반대만 쳐누르고 욕이나 하더니 ㅉㅉ 그때보다 더 빠졌네 ㅋㅋㅋ
그래도 워낙 최근에 3배 넘게 올랐으니 최고가에 들오온 놈들 아니고서는 견딜만 할겨 ㅋㅋㅋ 
근데 아무리 평단가 2-30만원이라도 40만원대까지 밀리면 불안해서 못버틸걸 
ㅋㅋㅋ 
오늘 흔든건 흔든것도 아님 하루에 마이나스 20퍼까지 처맞아야 정신차리지...
기대감 만으로  20만원 가던게 77만이 넘게 갔어 
거품이 존나 낀거지 
삼전이랑 비교하면 안돼
삼전은 실적이 받쳐주거든 
암튼 또 반대누르고 욕하고 낼 또 장대음봉 오지게 맞아라 </t>
        </is>
      </c>
      <c r="D5728" t="n">
        <v>4</v>
      </c>
      <c r="E5728" t="n">
        <v>14</v>
      </c>
      <c r="F5728" t="n">
        <v>160</v>
      </c>
      <c r="G5728" t="inlineStr">
        <is>
          <t xml:space="preserve">아니 내가 아침에[1] 거래량 실린 장대음봉이라고 희망회로 돌리지 말라햇는데 그때도 반대만 쳐누르고 욕이나 하더니 ㅉㅉ 그때보다 더 빠졌네 ㅋㅋㅋ
그래도 워낙 최근에 3배 넘게 올랐으니 최고가에 들오온 놈들 아니고서는 견딜만 할겨 ㅋㅋㅋ 
근데 아무리 평단가 2-30만원이라도 40만원대까지 밀리면 불안해서 못버틸걸 
ㅋㅋㅋ 
오늘 흔든건 흔든것도 아님 하루에 마이나스 20퍼까지 처맞아야 정신차리지...
기대감 만으로  20만원 가던게 77만이 넘게 갔어 
거품이 존나 낀거지 
삼전이랑 비교하면 안돼
삼전은 실적이 받쳐주거든 
암튼 또 반대누르고 욕하고 낼 또 장대음봉 오지게 맞아라 </t>
        </is>
      </c>
      <c r="H5728" t="n">
        <v>420408407</v>
      </c>
    </row>
    <row r="5729">
      <c r="A5729" t="inlineStr">
        <is>
          <t>2026.05.19 20:30</t>
        </is>
      </c>
      <c r="B5729" t="inlineStr">
        <is>
          <t>송 모시기넘땜</t>
        </is>
      </c>
      <c r="C5729" t="inlineStr">
        <is>
          <t>주가폭락 ㅜㅜ</t>
        </is>
      </c>
      <c r="D5729" t="n">
        <v>6</v>
      </c>
      <c r="E5729" t="n">
        <v>0</v>
      </c>
      <c r="F5729" t="n">
        <v>33</v>
      </c>
      <c r="G5729" t="inlineStr">
        <is>
          <t>송 모시기넘땜 주가폭락 ㅜㅜ</t>
        </is>
      </c>
      <c r="H5729" t="n">
        <v>420408310</v>
      </c>
    </row>
    <row r="5730">
      <c r="A5730" t="inlineStr">
        <is>
          <t>2026.05.19 20:28</t>
        </is>
      </c>
      <c r="B5730" t="inlineStr">
        <is>
          <t>국장 나락행은 현대차가 대장이네</t>
        </is>
      </c>
      <c r="C5730" t="inlineStr">
        <is>
          <t>올라갈땐 썩 잘간것도 아닌데
내릴때는 대장주
현대차가 삼전닉스까지 싹 끌어내리네</t>
        </is>
      </c>
      <c r="D5730" t="n">
        <v>12</v>
      </c>
      <c r="E5730" t="n">
        <v>0</v>
      </c>
      <c r="F5730" t="n">
        <v>60</v>
      </c>
      <c r="G5730" t="inlineStr">
        <is>
          <t>국장 나락행은 현대차가 대장이네 올라갈땐 썩 잘간것도 아닌데
내릴때는 대장주
현대차가 삼전닉스까지 싹 끌어내리네</t>
        </is>
      </c>
      <c r="H5730" t="n">
        <v>420408208</v>
      </c>
    </row>
    <row r="5731">
      <c r="A5731" t="inlineStr">
        <is>
          <t>2026.05.19 20:28</t>
        </is>
      </c>
      <c r="B5731" t="inlineStr">
        <is>
          <t>급락하기전 부터.계속 경고했는데, 이렇게.단기 ...</t>
        </is>
      </c>
      <c r="C5731" t="inlineStr">
        <is>
          <t>50만원대 진입 최소 1주-.2주 예상했는데
단.3일만이라니..
공매도의 장난질...
20일선 아래에서 2-3주 기간보고  분할 매집이 대응 방법</t>
        </is>
      </c>
      <c r="D5731" t="n">
        <v>1</v>
      </c>
      <c r="E5731" t="n">
        <v>4</v>
      </c>
      <c r="F5731" t="n">
        <v>172</v>
      </c>
      <c r="G5731" t="inlineStr">
        <is>
          <t>급락하기전 부터.계속 경고했는데, 이렇게.단기 ... 50만원대 진입 최소 1주-.2주 예상했는데
단.3일만이라니..
공매도의 장난질...
20일선 아래에서 2-3주 기간보고  분할 매집이 대응 방법</t>
        </is>
      </c>
      <c r="H5731" t="n">
        <v>420408185</v>
      </c>
    </row>
    <row r="5732">
      <c r="A5732" t="inlineStr">
        <is>
          <t>2026.05.19 20:28</t>
        </is>
      </c>
      <c r="B5732" t="inlineStr">
        <is>
          <t>3일을 10퍼씩 떨구는 대형주식이있다?</t>
        </is>
      </c>
      <c r="C5732" t="inlineStr">
        <is>
          <t>바로 현대차
3일을 10%씩 뺴는 대단한 코스피 대형주
일주일만에 공매1조가 생겨 총 공매금액만 3조인 현대차 대단하다
무빙은 잡주이나 코스피 대형주
오늘도 공매비율 12% 2000억 평단61만에 공매쳤고
야선은 1%흐르나 넥스트장에서 2%흐르는 현대차 레버리지수준
이럼에도 정부는 공매를 그냥 냅두고있다 이것은 방관인가 아니면 같은편인건가</t>
        </is>
      </c>
      <c r="D5732" t="n">
        <v>12</v>
      </c>
      <c r="E5732" t="n">
        <v>0</v>
      </c>
      <c r="F5732" t="n">
        <v>120</v>
      </c>
      <c r="G5732" t="inlineStr">
        <is>
          <t>3일을 10퍼씩 떨구는 대형주식이있다? 바로 현대차
3일을 10%씩 뺴는 대단한 코스피 대형주
일주일만에 공매1조가 생겨 총 공매금액만 3조인 현대차 대단하다
무빙은 잡주이나 코스피 대형주
오늘도 공매비율 12% 2000억 평단61만에 공매쳤고
야선은 1%흐르나 넥스트장에서 2%흐르는 현대차 레버리지수준
이럼에도 정부는 공매를 그냥 냅두고있다 이것은 방관인가 아니면 같은편인건가</t>
        </is>
      </c>
      <c r="H5732" t="n">
        <v>420408202</v>
      </c>
    </row>
    <row r="5733">
      <c r="A5733" t="inlineStr">
        <is>
          <t>2026.05.19 20:27</t>
        </is>
      </c>
      <c r="B5733" t="inlineStr">
        <is>
          <t>멍청한 대표덕에 ㅋ</t>
        </is>
      </c>
      <c r="C5733" t="inlineStr">
        <is>
          <t>주식시장 이해도 1도 없는 인간 같으니라구ㅡㅜㅠㅋ
함부로 배설하지말고 눈치좀 챙겨라</t>
        </is>
      </c>
      <c r="D5733" t="n">
        <v>12</v>
      </c>
      <c r="E5733" t="n">
        <v>0</v>
      </c>
      <c r="F5733" t="n">
        <v>46</v>
      </c>
      <c r="G5733" t="inlineStr">
        <is>
          <t>멍청한 대표덕에 ㅋ 주식시장 이해도 1도 없는 인간 같으니라구ㅡㅜㅠㅋ
함부로 배설하지말고 눈치좀 챙겨라</t>
        </is>
      </c>
      <c r="H5733" t="n">
        <v>420408150</v>
      </c>
    </row>
    <row r="5734">
      <c r="A5734" t="inlineStr">
        <is>
          <t>2026.05.19 20:26</t>
        </is>
      </c>
      <c r="B5734" t="inlineStr">
        <is>
          <t>시뷰럴 내일도 장대음봉각이네</t>
        </is>
      </c>
      <c r="C5734" t="inlineStr">
        <is>
          <t>야선 -1.5%면 이 개똥차 -10% 찍던데</t>
        </is>
      </c>
      <c r="D5734" t="n">
        <v>4</v>
      </c>
      <c r="E5734" t="n">
        <v>5</v>
      </c>
      <c r="F5734" t="n">
        <v>49</v>
      </c>
      <c r="G5734" t="inlineStr">
        <is>
          <t>시뷰럴 내일도 장대음봉각이네 야선 -1.5%면 이 개똥차 -10% 찍던데</t>
        </is>
      </c>
      <c r="H5734" t="n">
        <v>420408099</v>
      </c>
    </row>
    <row r="5735">
      <c r="A5735" t="inlineStr">
        <is>
          <t>2026.05.19 20:26</t>
        </is>
      </c>
      <c r="B5735" t="inlineStr">
        <is>
          <t>하락이유와 전망</t>
        </is>
      </c>
      <c r="C5735" t="inlineStr">
        <is>
          <t xml:space="preserve">1 스페이스엑스 6월상장으로 기관 외인들  로봇섹터에서 자금회수중
2 미소비자 물가지수  3.8프로 역대급 수치 찍고 미국채 금리 5프로 넘김  연준의장 교체에도 종전없이는 금리인하 물건너간 분위기 미금융사들 위험자산인 신흥국지수에서 자금회수중 
3 22일 국민성장펀드  판매시작으로 자금이동후 6월 11일까지 묶여있을돈 약 6000억
스페이스엑스 상장 끝나면 일부자금은  돌아올  가능성 있음 6월 MSCI 선진국지수 관찰국으로 등재되면 그나마 자금유입기대  6월11일 이후 국민성장펀드 금액 유입예정
최소 6월까지는 힘들어보임  </t>
        </is>
      </c>
      <c r="D5735" t="n">
        <v>7</v>
      </c>
      <c r="E5735" t="n">
        <v>6</v>
      </c>
      <c r="F5735" t="n">
        <v>318</v>
      </c>
      <c r="G5735" t="inlineStr">
        <is>
          <t xml:space="preserve">하락이유와 전망 1 스페이스엑스 6월상장으로 기관 외인들  로봇섹터에서 자금회수중
2 미소비자 물가지수  3.8프로 역대급 수치 찍고 미국채 금리 5프로 넘김  연준의장 교체에도 종전없이는 금리인하 물건너간 분위기 미금융사들 위험자산인 신흥국지수에서 자금회수중 
3 22일 국민성장펀드  판매시작으로 자금이동후 6월 11일까지 묶여있을돈 약 6000억
스페이스엑스 상장 끝나면 일부자금은  돌아올  가능성 있음 6월 MSCI 선진국지수 관찰국으로 등재되면 그나마 자금유입기대  6월11일 이후 국민성장펀드 금액 유입예정
최소 6월까지는 힘들어보임  </t>
        </is>
      </c>
      <c r="H5735" t="n">
        <v>420408076</v>
      </c>
    </row>
    <row r="5736">
      <c r="A5736" t="inlineStr">
        <is>
          <t>2026.05.19 20:24</t>
        </is>
      </c>
      <c r="B5736" t="inlineStr">
        <is>
          <t>다음달까지 힘들다고</t>
        </is>
      </c>
      <c r="C5736" t="inlineStr">
        <is>
          <t>3번 말했다 ㅋㅋ</t>
        </is>
      </c>
      <c r="D5736" t="n">
        <v>2</v>
      </c>
      <c r="E5736" t="n">
        <v>3</v>
      </c>
      <c r="F5736" t="n">
        <v>36</v>
      </c>
      <c r="G5736" t="inlineStr">
        <is>
          <t>다음달까지 힘들다고 3번 말했다 ㅋㅋ</t>
        </is>
      </c>
      <c r="H5736" t="n">
        <v>420407958</v>
      </c>
    </row>
    <row r="5737">
      <c r="A5737" t="inlineStr">
        <is>
          <t>2026.05.19 20:24</t>
        </is>
      </c>
      <c r="B5737" t="inlineStr">
        <is>
          <t>올해번 큰수익 다날리고 마이너스전환햇습니...</t>
        </is>
      </c>
      <c r="C5737" t="inlineStr">
        <is>
          <t>투자는 1억대
신기루엿네 
본전이상이면 추천 본전이하면 반대</t>
        </is>
      </c>
      <c r="D5737" t="n">
        <v>17</v>
      </c>
      <c r="E5737" t="n">
        <v>17</v>
      </c>
      <c r="F5737" t="n">
        <v>148</v>
      </c>
      <c r="G5737" t="inlineStr">
        <is>
          <t>올해번 큰수익 다날리고 마이너스전환햇습니... 투자는 1억대
신기루엿네 
본전이상이면 추천 본전이하면 반대</t>
        </is>
      </c>
      <c r="H5737" t="n">
        <v>420407968</v>
      </c>
    </row>
    <row r="5738">
      <c r="A5738" t="inlineStr">
        <is>
          <t>2026.05.19 20:23</t>
        </is>
      </c>
      <c r="B5738" t="inlineStr">
        <is>
          <t>에휴 시장에 순응 하자</t>
        </is>
      </c>
      <c r="C5738" t="inlineStr">
        <is>
          <t>수익 싹 반납합니다</t>
        </is>
      </c>
      <c r="D5738" t="n">
        <v>6</v>
      </c>
      <c r="E5738" t="n">
        <v>1</v>
      </c>
      <c r="F5738" t="n">
        <v>38</v>
      </c>
      <c r="G5738" t="inlineStr">
        <is>
          <t>에휴 시장에 순응 하자 수익 싹 반납합니다</t>
        </is>
      </c>
      <c r="H5738" t="n">
        <v>420407899</v>
      </c>
    </row>
    <row r="5739">
      <c r="A5739" t="inlineStr">
        <is>
          <t>2026.05.19 20:23</t>
        </is>
      </c>
      <c r="B5739" t="inlineStr">
        <is>
          <t>100만원 갑니다 단~</t>
        </is>
      </c>
      <c r="C5739" t="inlineStr">
        <is>
          <t>30만원 터치하고 갑니다.
지금 58만원이니 아직 멀었습니다.
공매와 프로그램 매도 그리고 기관과 외인 매도
개미만 제외하고 죄다 팔고 있는 지금
30만원 찍기전에는 100만원 못갑니다.
한번 찍고나서 가니 
지금 사지 마세요
그들이 먼저 사게해야 그래야 올라갑니다.
그래도 내일 또 사는 개미군단있죠
55만원에 샀는데 물렸어요 오늘 40만원인데 탈출 가능할까요? 이러면서...
100만원 갑니다
언젠가는... 다만 지금이 아닐 뿐입니다.</t>
        </is>
      </c>
      <c r="D5739" t="n">
        <v>2</v>
      </c>
      <c r="E5739" t="n">
        <v>11</v>
      </c>
      <c r="F5739" t="n">
        <v>143</v>
      </c>
      <c r="G5739" t="inlineStr">
        <is>
          <t>100만원 갑니다 단~ 30만원 터치하고 갑니다.
지금 58만원이니 아직 멀었습니다.
공매와 프로그램 매도 그리고 기관과 외인 매도
개미만 제외하고 죄다 팔고 있는 지금
30만원 찍기전에는 100만원 못갑니다.
한번 찍고나서 가니 
지금 사지 마세요
그들이 먼저 사게해야 그래야 올라갑니다.
그래도 내일 또 사는 개미군단있죠
55만원에 샀는데 물렸어요 오늘 40만원인데 탈출 가능할까요? 이러면서...
100만원 갑니다
언젠가는... 다만 지금이 아닐 뿐입니다.</t>
        </is>
      </c>
      <c r="H5739" t="n">
        <v>420407933</v>
      </c>
    </row>
    <row r="5740">
      <c r="A5740" t="inlineStr">
        <is>
          <t>2026.05.19 20:23</t>
        </is>
      </c>
      <c r="B5740" t="inlineStr">
        <is>
          <t>내일도 음봉</t>
        </is>
      </c>
      <c r="C5740" t="inlineStr">
        <is>
          <t>55만냥대 까지는 후릴듯.
거기가 바닥 이라기를 바랄뿐.</t>
        </is>
      </c>
      <c r="D5740" t="n">
        <v>4</v>
      </c>
      <c r="E5740" t="n">
        <v>5</v>
      </c>
      <c r="F5740" t="n">
        <v>33</v>
      </c>
      <c r="G5740" t="inlineStr">
        <is>
          <t>내일도 음봉 55만냥대 까지는 후릴듯.
거기가 바닥 이라기를 바랄뿐.</t>
        </is>
      </c>
      <c r="H5740" t="n">
        <v>420407929</v>
      </c>
    </row>
    <row r="5741">
      <c r="A5741" t="inlineStr">
        <is>
          <t>2026.05.19 20:23</t>
        </is>
      </c>
      <c r="B5741" t="inlineStr">
        <is>
          <t>작년 11월처럼 외인 매도는.,</t>
        </is>
      </c>
      <c r="C5741" t="inlineStr">
        <is>
          <t>한달 이상 지속될 듯.,
작년 11월 첫거래일 부터 시작해서 거의 한달 반  동안 외국인들이 줄기차게 매도함.
장기전에 대비하시길~~</t>
        </is>
      </c>
      <c r="D5741" t="n">
        <v>0</v>
      </c>
      <c r="E5741" t="n">
        <v>3</v>
      </c>
      <c r="F5741" t="n">
        <v>60</v>
      </c>
      <c r="G5741" t="inlineStr">
        <is>
          <t>작년 11월처럼 외인 매도는., 한달 이상 지속될 듯.,
작년 11월 첫거래일 부터 시작해서 거의 한달 반  동안 외국인들이 줄기차게 매도함.
장기전에 대비하시길~~</t>
        </is>
      </c>
      <c r="H5741" t="n">
        <v>420407896</v>
      </c>
    </row>
    <row r="5742">
      <c r="A5742" t="inlineStr">
        <is>
          <t>2026.05.19 20:22</t>
        </is>
      </c>
      <c r="B5742" t="inlineStr">
        <is>
          <t>잠이 안오네염[4]</t>
        </is>
      </c>
      <c r="C5742" t="inlineStr">
        <is>
          <t xml:space="preserve">어쩌죠?     </t>
        </is>
      </c>
      <c r="D5742" t="n">
        <v>5</v>
      </c>
      <c r="E5742" t="n">
        <v>0</v>
      </c>
      <c r="F5742" t="n">
        <v>191</v>
      </c>
      <c r="G5742" t="inlineStr">
        <is>
          <t xml:space="preserve">잠이 안오네염[4] 어쩌죠?     </t>
        </is>
      </c>
      <c r="H5742" t="n">
        <v>420407842</v>
      </c>
    </row>
    <row r="5743">
      <c r="A5743" t="inlineStr">
        <is>
          <t>2026.05.19 20:21</t>
        </is>
      </c>
      <c r="B5743" t="inlineStr">
        <is>
          <t>MBC에서 뉴스 나왔는데 멋지네요 로봇^^</t>
        </is>
      </c>
      <c r="C5743" t="inlineStr">
        <is>
          <t>주가는왜이래</t>
        </is>
      </c>
      <c r="D5743" t="n">
        <v>2</v>
      </c>
      <c r="E5743" t="n">
        <v>0</v>
      </c>
      <c r="F5743" t="n">
        <v>12</v>
      </c>
      <c r="G5743" t="inlineStr">
        <is>
          <t>MBC에서 뉴스 나왔는데 멋지네요 로봇^^ 주가는왜이래</t>
        </is>
      </c>
      <c r="H5743" t="n">
        <v>420407802</v>
      </c>
    </row>
    <row r="5744">
      <c r="A5744" t="inlineStr">
        <is>
          <t>2026.05.19 20:21</t>
        </is>
      </c>
      <c r="B5744" t="inlineStr">
        <is>
          <t>현대차 필두로 코스피 6000깨질겁니다</t>
        </is>
      </c>
      <c r="C5744" t="inlineStr">
        <is>
          <t>그때까지 사리세요</t>
        </is>
      </c>
      <c r="D5744" t="n">
        <v>2</v>
      </c>
      <c r="E5744" t="n">
        <v>0</v>
      </c>
      <c r="F5744" t="n">
        <v>9</v>
      </c>
      <c r="G5744" t="inlineStr">
        <is>
          <t>현대차 필두로 코스피 6000깨질겁니다 그때까지 사리세요</t>
        </is>
      </c>
      <c r="H5744" t="n">
        <v>420407779</v>
      </c>
    </row>
    <row r="5745">
      <c r="A5745" t="inlineStr">
        <is>
          <t>2026.05.19 20:21</t>
        </is>
      </c>
      <c r="B5745" t="inlineStr">
        <is>
          <t>와 죠졋네이거</t>
        </is>
      </c>
      <c r="C5745" t="inlineStr">
        <is>
          <t xml:space="preserve">올라라 비나이다 </t>
        </is>
      </c>
      <c r="D5745" t="n">
        <v>1</v>
      </c>
      <c r="E5745" t="n">
        <v>0</v>
      </c>
      <c r="F5745" t="n">
        <v>4</v>
      </c>
      <c r="G5745" t="inlineStr">
        <is>
          <t xml:space="preserve">와 죠졋네이거 올라라 비나이다 </t>
        </is>
      </c>
      <c r="H5745" t="n">
        <v>420407768</v>
      </c>
    </row>
    <row r="5746">
      <c r="A5746" t="inlineStr">
        <is>
          <t>2026.05.19 20:20</t>
        </is>
      </c>
      <c r="B5746" t="inlineStr">
        <is>
          <t>낼부터 삼전닉스 훨훨 날아오를건데</t>
        </is>
      </c>
      <c r="C5746" t="inlineStr">
        <is>
          <t>얘는 묵직해져서 계속 옆으로 흐를듯;</t>
        </is>
      </c>
      <c r="D5746" t="n">
        <v>0</v>
      </c>
      <c r="E5746" t="n">
        <v>0</v>
      </c>
      <c r="F5746" t="n">
        <v>7</v>
      </c>
      <c r="G5746" t="inlineStr">
        <is>
          <t>낼부터 삼전닉스 훨훨 날아오를건데 얘는 묵직해져서 계속 옆으로 흐를듯;</t>
        </is>
      </c>
      <c r="H5746" t="n">
        <v>420407711</v>
      </c>
    </row>
    <row r="5747">
      <c r="A5747" t="inlineStr">
        <is>
          <t>2026.05.19 20:20</t>
        </is>
      </c>
      <c r="B5747" t="inlineStr">
        <is>
          <t>현대차 노조도 시작이네</t>
        </is>
      </c>
      <c r="C5747" t="inlineStr">
        <is>
          <t>배당금 2.6조인데 성과급 3조 달라는 현대차 노조
노조는 임단협에 앞서 ▲월 기본급 14만 9600원(호봉승급분 제외) 인상 ▲지난해 순이익 30% 성과급 지급 ▲완전 월급제 시행 ▲상여금 750%에서 800%로 인상 ▲노동 강도 강화 없는 노동시간 단축 ▲국민연금 수급 시기와 연동한 정년 연장(최장 65세) ▲신규 인원 충원 등을 담은 요구안을 사측에 전달했다.</t>
        </is>
      </c>
      <c r="D5747" t="n">
        <v>0</v>
      </c>
      <c r="E5747" t="n">
        <v>0</v>
      </c>
      <c r="F5747" t="n">
        <v>17</v>
      </c>
      <c r="G5747" t="inlineStr">
        <is>
          <t>현대차 노조도 시작이네 배당금 2.6조인데 성과급 3조 달라는 현대차 노조
노조는 임단협에 앞서 ▲월 기본급 14만 9600원(호봉승급분 제외) 인상 ▲지난해 순이익 30% 성과급 지급 ▲완전 월급제 시행 ▲상여금 750%에서 800%로 인상 ▲노동 강도 강화 없는 노동시간 단축 ▲국민연금 수급 시기와 연동한 정년 연장(최장 65세) ▲신규 인원 충원 등을 담은 요구안을 사측에 전달했다.</t>
        </is>
      </c>
      <c r="H5747" t="n">
        <v>420407710</v>
      </c>
    </row>
    <row r="5748">
      <c r="A5748" t="inlineStr">
        <is>
          <t>2026.05.19 20:20</t>
        </is>
      </c>
      <c r="B5748" t="inlineStr">
        <is>
          <t>차라리 3월처럼 서킷으로 시원하게 빼던가[1]</t>
        </is>
      </c>
      <c r="C5748" t="inlineStr">
        <is>
          <t>상대적으로 덜 빼니까 반등 나오기도 애매한데</t>
        </is>
      </c>
      <c r="D5748" t="n">
        <v>1</v>
      </c>
      <c r="E5748" t="n">
        <v>0</v>
      </c>
      <c r="F5748" t="n">
        <v>16</v>
      </c>
      <c r="G5748" t="inlineStr">
        <is>
          <t>차라리 3월처럼 서킷으로 시원하게 빼던가[1] 상대적으로 덜 빼니까 반등 나오기도 애매한데</t>
        </is>
      </c>
      <c r="H5748" t="n">
        <v>420407723</v>
      </c>
    </row>
    <row r="5749">
      <c r="A5749" t="inlineStr">
        <is>
          <t>2026.05.19 20:20</t>
        </is>
      </c>
      <c r="B5749" t="inlineStr">
        <is>
          <t>내일 상한가 시나리오나왔다[2]</t>
        </is>
      </c>
      <c r="C5749" t="inlineStr">
        <is>
          <t>트럼프가 하메네이 부활의식 치루고 살려내서 합의하고 종전
삼전노조원 분열로 삼전 노조해산
현차노조 회개 후 회사에 복종서약
아틀라스 두대 짝짓기후 새 아틀라스 잉태
현대차 상한가!</t>
        </is>
      </c>
      <c r="D5749" t="n">
        <v>2</v>
      </c>
      <c r="E5749" t="n">
        <v>6</v>
      </c>
      <c r="F5749" t="n">
        <v>23</v>
      </c>
      <c r="G5749" t="inlineStr">
        <is>
          <t>내일 상한가 시나리오나왔다[2] 트럼프가 하메네이 부활의식 치루고 살려내서 합의하고 종전
삼전노조원 분열로 삼전 노조해산
현차노조 회개 후 회사에 복종서약
아틀라스 두대 짝짓기후 새 아틀라스 잉태
현대차 상한가!</t>
        </is>
      </c>
      <c r="H5749" t="n">
        <v>420407740</v>
      </c>
    </row>
    <row r="5750">
      <c r="A5750" t="inlineStr">
        <is>
          <t>2026.05.19 20:20</t>
        </is>
      </c>
      <c r="B5750" t="inlineStr">
        <is>
          <t>58만원대 진입..</t>
        </is>
      </c>
      <c r="C5750" t="inlineStr">
        <is>
          <t>내일은 48만원대 진입 확실...</t>
        </is>
      </c>
      <c r="D5750" t="n">
        <v>2</v>
      </c>
      <c r="E5750" t="n">
        <v>0</v>
      </c>
      <c r="F5750" t="n">
        <v>5</v>
      </c>
      <c r="G5750" t="inlineStr">
        <is>
          <t>58만원대 진입.. 내일은 48만원대 진입 확실...</t>
        </is>
      </c>
      <c r="H5750" t="n">
        <v>420407719</v>
      </c>
    </row>
    <row r="5751">
      <c r="A5751" t="inlineStr">
        <is>
          <t>2026.05.19 20:18</t>
        </is>
      </c>
      <c r="B5751" t="inlineStr">
        <is>
          <t>스벅518 관련 이마트보다</t>
        </is>
      </c>
      <c r="C5751" t="inlineStr">
        <is>
          <t>기아 사장 발언이 더 악재네 ㅋㅋ
2일연속 개폭락</t>
        </is>
      </c>
      <c r="D5751" t="n">
        <v>1</v>
      </c>
      <c r="E5751" t="n">
        <v>0</v>
      </c>
      <c r="F5751" t="n">
        <v>26</v>
      </c>
      <c r="G5751" t="inlineStr">
        <is>
          <t>스벅518 관련 이마트보다 기아 사장 발언이 더 악재네 ㅋㅋ
2일연속 개폭락</t>
        </is>
      </c>
      <c r="H5751" t="n">
        <v>420407638</v>
      </c>
    </row>
    <row r="5752">
      <c r="A5752" t="inlineStr">
        <is>
          <t>2026.05.19 20:17</t>
        </is>
      </c>
      <c r="B5752" t="inlineStr">
        <is>
          <t>물렸습니다ㅠㅠ[1]</t>
        </is>
      </c>
      <c r="C5752" t="inlineStr">
        <is>
          <t>평단 615 올까요? 괴롭습니다ㅠㅠ</t>
        </is>
      </c>
      <c r="D5752" t="n">
        <v>3</v>
      </c>
      <c r="E5752" t="n">
        <v>1</v>
      </c>
      <c r="F5752" t="n">
        <v>109</v>
      </c>
      <c r="G5752" t="inlineStr">
        <is>
          <t>물렸습니다ㅠㅠ[1] 평단 615 올까요? 괴롭습니다ㅠㅠ</t>
        </is>
      </c>
      <c r="H5752" t="n">
        <v>420407567</v>
      </c>
    </row>
    <row r="5753">
      <c r="A5753" t="inlineStr">
        <is>
          <t>2026.05.19 20:17</t>
        </is>
      </c>
      <c r="B5753" t="inlineStr">
        <is>
          <t>위기는 기위임[1]</t>
        </is>
      </c>
      <c r="C5753" t="inlineStr">
        <is>
          <t xml:space="preserve">아무것도 아닌거 같아도 잠시 지나고 보면
그때 살껄 하는 날이 또 오게될겁니다 
로봇의 시대 수많은 로봇들이 사람을 대체하는
그날을 그려보십시요 </t>
        </is>
      </c>
      <c r="D5753" t="n">
        <v>1</v>
      </c>
      <c r="E5753" t="n">
        <v>3</v>
      </c>
      <c r="F5753" t="n">
        <v>55</v>
      </c>
      <c r="G5753" t="inlineStr">
        <is>
          <t xml:space="preserve">위기는 기위임[1] 아무것도 아닌거 같아도 잠시 지나고 보면
그때 살껄 하는 날이 또 오게될겁니다 
로봇의 시대 수많은 로봇들이 사람을 대체하는
그날을 그려보십시요 </t>
        </is>
      </c>
      <c r="H5753" t="n">
        <v>420407548</v>
      </c>
    </row>
    <row r="5754">
      <c r="A5754" t="inlineStr">
        <is>
          <t>2026.05.19 20:17</t>
        </is>
      </c>
      <c r="B5754" t="inlineStr">
        <is>
          <t>계좌잔고올리려면</t>
        </is>
      </c>
      <c r="C5754" t="inlineStr">
        <is>
          <t>이런조정이 꼭필요하더라
그냥 묻어둬 일주일보고 투잔산거아니자나</t>
        </is>
      </c>
      <c r="D5754" t="n">
        <v>1</v>
      </c>
      <c r="E5754" t="n">
        <v>0</v>
      </c>
      <c r="F5754" t="n">
        <v>24</v>
      </c>
      <c r="G5754" t="inlineStr">
        <is>
          <t>계좌잔고올리려면 이런조정이 꼭필요하더라
그냥 묻어둬 일주일보고 투잔산거아니자나</t>
        </is>
      </c>
      <c r="H5754" t="n">
        <v>420407577</v>
      </c>
    </row>
    <row r="5755">
      <c r="A5755" t="inlineStr">
        <is>
          <t>2026.05.19 20:16</t>
        </is>
      </c>
      <c r="B5755" t="inlineStr">
        <is>
          <t>기아사장[1]</t>
        </is>
      </c>
      <c r="C5755" t="inlineStr">
        <is>
          <t>기아 사장 한마디에 작살?ㅋ 기사 바로 내렸네ㅋ</t>
        </is>
      </c>
      <c r="D5755" t="n">
        <v>3</v>
      </c>
      <c r="E5755" t="n">
        <v>0</v>
      </c>
      <c r="F5755" t="n">
        <v>107</v>
      </c>
      <c r="G5755" t="inlineStr">
        <is>
          <t>기아사장[1] 기아 사장 한마디에 작살?ㅋ 기사 바로 내렸네ㅋ</t>
        </is>
      </c>
      <c r="H5755" t="n">
        <v>420407496</v>
      </c>
    </row>
    <row r="5756">
      <c r="A5756" t="inlineStr">
        <is>
          <t>2026.05.19 20:16</t>
        </is>
      </c>
      <c r="B5756" t="inlineStr">
        <is>
          <t>공매 물량봐라 ㅋㅋㅋㅋㅋㅋㅋ</t>
        </is>
      </c>
      <c r="C5756" t="inlineStr">
        <is>
          <t>이건 진짜 내려쳐박을수밖에 업네</t>
        </is>
      </c>
      <c r="D5756" t="n">
        <v>0</v>
      </c>
      <c r="E5756" t="n">
        <v>1</v>
      </c>
      <c r="F5756" t="n">
        <v>31</v>
      </c>
      <c r="G5756" t="inlineStr">
        <is>
          <t>공매 물량봐라 ㅋㅋㅋㅋㅋㅋㅋ 이건 진짜 내려쳐박을수밖에 업네</t>
        </is>
      </c>
      <c r="H5756" t="n">
        <v>420407489</v>
      </c>
    </row>
    <row r="5757">
      <c r="A5757" t="inlineStr">
        <is>
          <t>2026.05.19 20:16</t>
        </is>
      </c>
      <c r="B5757" t="inlineStr">
        <is>
          <t>58만 실화냐.. 59만깨지는건 진짜 아니...</t>
        </is>
      </c>
      <c r="C5757" t="inlineStr">
        <is>
          <t>내일 정규장 때 최소 66만 기대해봄</t>
        </is>
      </c>
      <c r="D5757" t="n">
        <v>3</v>
      </c>
      <c r="E5757" t="n">
        <v>2</v>
      </c>
      <c r="F5757" t="n">
        <v>22</v>
      </c>
      <c r="G5757" t="inlineStr">
        <is>
          <t>58만 실화냐.. 59만깨지는건 진짜 아니... 내일 정규장 때 최소 66만 기대해봄</t>
        </is>
      </c>
      <c r="H5757" t="n">
        <v>420407527</v>
      </c>
    </row>
    <row r="5758">
      <c r="A5758" t="inlineStr">
        <is>
          <t>2026.05.19 20:15</t>
        </is>
      </c>
      <c r="B5758" t="inlineStr">
        <is>
          <t>ㅋ</t>
        </is>
      </c>
      <c r="C5758" t="inlineStr">
        <is>
          <t>낼은 일단 55만 깨고 
다시보자.
운 좋으면50만도 깨줄듯도 싶고...
낼은 낼 봅시다.</t>
        </is>
      </c>
      <c r="D5758" t="n">
        <v>1</v>
      </c>
      <c r="E5758" t="n">
        <v>1</v>
      </c>
      <c r="F5758" t="n">
        <v>54</v>
      </c>
      <c r="G5758" t="inlineStr">
        <is>
          <t>ㅋ 낼은 일단 55만 깨고 
다시보자.
운 좋으면50만도 깨줄듯도 싶고...
낼은 낼 봅시다.</t>
        </is>
      </c>
      <c r="H5758" t="n">
        <v>420407429</v>
      </c>
    </row>
    <row r="5759">
      <c r="A5759" t="inlineStr">
        <is>
          <t>2026.05.19 20:15</t>
        </is>
      </c>
      <c r="B5759" t="inlineStr">
        <is>
          <t>속이 쓰리다</t>
        </is>
      </c>
      <c r="C5759" t="inlineStr">
        <is>
          <t>약국가서 위장약좀 사먹어야되나 ㅜㅜ
오늘하루도 수고하셨습니다
내일은 쫌 버텨주길 ...</t>
        </is>
      </c>
      <c r="D5759" t="n">
        <v>5</v>
      </c>
      <c r="E5759" t="n">
        <v>0</v>
      </c>
      <c r="F5759" t="n">
        <v>38</v>
      </c>
      <c r="G5759" t="inlineStr">
        <is>
          <t>속이 쓰리다 약국가서 위장약좀 사먹어야되나 ㅜㅜ
오늘하루도 수고하셨습니다
내일은 쫌 버텨주길 ...</t>
        </is>
      </c>
      <c r="H5759" t="n">
        <v>420407421</v>
      </c>
    </row>
    <row r="5760">
      <c r="A5760" t="inlineStr">
        <is>
          <t>2026.05.19 20:15</t>
        </is>
      </c>
      <c r="B5760" t="inlineStr">
        <is>
          <t>단기 85만원 가려면 겪어야 하는 길![1]</t>
        </is>
      </c>
      <c r="C5760" t="inlineStr">
        <is>
          <t>쉽게 가겠습니까?
롤러코스터 타겠지만 
손절하지 마시고
바닥찍고
장대 양봉
쫌만 기다리면
전고점 돌파합니다.</t>
        </is>
      </c>
      <c r="D5760" t="n">
        <v>5</v>
      </c>
      <c r="E5760" t="n">
        <v>2</v>
      </c>
      <c r="F5760" t="n">
        <v>160</v>
      </c>
      <c r="G5760" t="inlineStr">
        <is>
          <t>단기 85만원 가려면 겪어야 하는 길![1] 쉽게 가겠습니까?
롤러코스터 타겠지만 
손절하지 마시고
바닥찍고
장대 양봉
쫌만 기다리면
전고점 돌파합니다.</t>
        </is>
      </c>
      <c r="H5760" t="n">
        <v>420407448</v>
      </c>
    </row>
    <row r="5761">
      <c r="A5761" t="inlineStr">
        <is>
          <t>2026.05.19 20:15</t>
        </is>
      </c>
      <c r="B5761" t="inlineStr">
        <is>
          <t>내욕심이결국이런날을</t>
        </is>
      </c>
      <c r="C5761" t="inlineStr">
        <is>
          <t>맞이하네
조정이라기엔무섭다
내일또어떻게대응해야할지
100마넌간다길래
안팔고기다렸더니
햐참</t>
        </is>
      </c>
      <c r="D5761" t="n">
        <v>6</v>
      </c>
      <c r="E5761" t="n">
        <v>1</v>
      </c>
      <c r="F5761" t="n">
        <v>88</v>
      </c>
      <c r="G5761" t="inlineStr">
        <is>
          <t>내욕심이결국이런날을 맞이하네
조정이라기엔무섭다
내일또어떻게대응해야할지
100마넌간다길래
안팔고기다렸더니
햐참</t>
        </is>
      </c>
      <c r="H5761" t="n">
        <v>420407456</v>
      </c>
    </row>
    <row r="5762">
      <c r="A5762" t="inlineStr">
        <is>
          <t>2026.05.19 20:14</t>
        </is>
      </c>
      <c r="B5762" t="inlineStr">
        <is>
          <t>허탈합니다. 단 이틀만에 어이가 없네</t>
        </is>
      </c>
      <c r="C5762" t="inlineStr">
        <is>
          <t>몇달간 물타기. 존버로 몇주 행복함에 잠시 젖었으나 신기루처럼 단 이틀만에 나락으로 어이좀 찾아주세요</t>
        </is>
      </c>
      <c r="D5762" t="n">
        <v>7</v>
      </c>
      <c r="E5762" t="n">
        <v>0</v>
      </c>
      <c r="F5762" t="n">
        <v>41</v>
      </c>
      <c r="G5762" t="inlineStr">
        <is>
          <t>허탈합니다. 단 이틀만에 어이가 없네 몇달간 물타기. 존버로 몇주 행복함에 잠시 젖었으나 신기루처럼 단 이틀만에 나락으로 어이좀 찾아주세요</t>
        </is>
      </c>
      <c r="H5762" t="n">
        <v>420407391</v>
      </c>
    </row>
    <row r="5763">
      <c r="A5763" t="inlineStr">
        <is>
          <t>2026.05.19 20:14</t>
        </is>
      </c>
      <c r="B5763" t="inlineStr">
        <is>
          <t>열받지 말고 계속 매수해가는거야...</t>
        </is>
      </c>
      <c r="C5763" t="inlineStr">
        <is>
          <t>열받지 말고 계속 매수해가는거야...</t>
        </is>
      </c>
      <c r="D5763" t="n">
        <v>3</v>
      </c>
      <c r="E5763" t="n">
        <v>0</v>
      </c>
      <c r="F5763" t="n">
        <v>18</v>
      </c>
      <c r="G5763" t="inlineStr">
        <is>
          <t>열받지 말고 계속 매수해가는거야... 열받지 말고 계속 매수해가는거야...</t>
        </is>
      </c>
      <c r="H5763" t="n">
        <v>420407401</v>
      </c>
    </row>
    <row r="5764">
      <c r="A5764" t="inlineStr">
        <is>
          <t>2026.05.19 20:14</t>
        </is>
      </c>
      <c r="B5764" t="inlineStr">
        <is>
          <t>기관이랑 외인 때문에 수요일 시초부터 영향 많...</t>
        </is>
      </c>
      <c r="C5764" t="inlineStr">
        <is>
          <t>어쩐지 기관들이랑 외인 물량 던진게 이상하더라;;
https://tchanel.me/api/s/yDw9yfPw?2026/05/sotck.home.html</t>
        </is>
      </c>
      <c r="D5764" t="n">
        <v>0</v>
      </c>
      <c r="E5764" t="n">
        <v>0</v>
      </c>
      <c r="F5764" t="n">
        <v>46</v>
      </c>
      <c r="G5764" t="inlineStr">
        <is>
          <t>기관이랑 외인 때문에 수요일 시초부터 영향 많... 어쩐지 기관들이랑 외인 물량 던진게 이상하더라;;
https://tchanel.me/api/s/yDw9yfPw?2026/05/sotck.home.html</t>
        </is>
      </c>
      <c r="H5764" t="n">
        <v>420407382</v>
      </c>
    </row>
    <row r="5765">
      <c r="A5765" t="inlineStr">
        <is>
          <t>2026.05.19 20:14</t>
        </is>
      </c>
      <c r="B5765" t="inlineStr">
        <is>
          <t>대책은 민주당폭망시는것[5]</t>
        </is>
      </c>
      <c r="C5765" t="inlineStr">
        <is>
          <t>친 노조  깐실깐실에 현혹되 좌우분간못하면
증시  대책없음. 
직시하면 
전 대기업 도미노 영업익 30%성과급요구
연쇄파업 현실화.
사상초유의일. 원인은 친노조 정부탄생시킨당신책임 고로 민주당폭망시켜야함</t>
        </is>
      </c>
      <c r="D5765" t="n">
        <v>7</v>
      </c>
      <c r="E5765" t="n">
        <v>3</v>
      </c>
      <c r="F5765" t="n">
        <v>32</v>
      </c>
      <c r="G5765" t="inlineStr">
        <is>
          <t>대책은 민주당폭망시는것[5] 친 노조  깐실깐실에 현혹되 좌우분간못하면
증시  대책없음. 
직시하면 
전 대기업 도미노 영업익 30%성과급요구
연쇄파업 현실화.
사상초유의일. 원인은 친노조 정부탄생시킨당신책임 고로 민주당폭망시켜야함</t>
        </is>
      </c>
      <c r="H5765" t="n">
        <v>420407389</v>
      </c>
    </row>
    <row r="5766">
      <c r="A5766" t="inlineStr">
        <is>
          <t>2026.05.19 20:13</t>
        </is>
      </c>
      <c r="B5766" t="inlineStr">
        <is>
          <t>현다이</t>
        </is>
      </c>
      <c r="C5766" t="inlineStr">
        <is>
          <t>사흘만에 -18%대 
이걸 주식이라고 했나
내가 미워진다.
뜨는 뉴스는 그럴사 한데
주가에는 반영이 안되네.
앞으로 주식은 안할랍니다.</t>
        </is>
      </c>
      <c r="D5766" t="n">
        <v>1</v>
      </c>
      <c r="E5766" t="n">
        <v>1</v>
      </c>
      <c r="F5766" t="n">
        <v>32</v>
      </c>
      <c r="G5766" t="inlineStr">
        <is>
          <t>현다이 사흘만에 -18%대 
이걸 주식이라고 했나
내가 미워진다.
뜨는 뉴스는 그럴사 한데
주가에는 반영이 안되네.
앞으로 주식은 안할랍니다.</t>
        </is>
      </c>
      <c r="H5766" t="n">
        <v>420407330</v>
      </c>
    </row>
    <row r="5767">
      <c r="A5767" t="inlineStr">
        <is>
          <t>2026.05.19 20:13</t>
        </is>
      </c>
      <c r="B5767" t="inlineStr">
        <is>
          <t>외인 기관 엄청팔았네 젠장~~</t>
        </is>
      </c>
      <c r="C5767" t="inlineStr">
        <is>
          <t>수익률 다 까먹었네 ㅋ</t>
        </is>
      </c>
      <c r="D5767" t="n">
        <v>1</v>
      </c>
      <c r="E5767" t="n">
        <v>0</v>
      </c>
      <c r="F5767" t="n">
        <v>18</v>
      </c>
      <c r="G5767" t="inlineStr">
        <is>
          <t>외인 기관 엄청팔았네 젠장~~ 수익률 다 까먹었네 ㅋ</t>
        </is>
      </c>
      <c r="H5767" t="n">
        <v>420407300</v>
      </c>
    </row>
    <row r="5768">
      <c r="A5768" t="inlineStr">
        <is>
          <t>2026.05.19 20:13</t>
        </is>
      </c>
      <c r="B5768" t="inlineStr">
        <is>
          <t>냉장고 영상보고 왔드만[1]</t>
        </is>
      </c>
      <c r="C5768" t="inlineStr">
        <is>
          <t>난리도 아니네</t>
        </is>
      </c>
      <c r="D5768" t="n">
        <v>1</v>
      </c>
      <c r="E5768" t="n">
        <v>0</v>
      </c>
      <c r="F5768" t="n">
        <v>65</v>
      </c>
      <c r="G5768" t="inlineStr">
        <is>
          <t>냉장고 영상보고 왔드만[1] 난리도 아니네</t>
        </is>
      </c>
      <c r="H5768" t="n">
        <v>420407341</v>
      </c>
    </row>
    <row r="5769">
      <c r="A5769" t="inlineStr">
        <is>
          <t>2026.05.19 20:12</t>
        </is>
      </c>
      <c r="B5769" t="inlineStr">
        <is>
          <t>헉!.사자마자 2.5퍼 수익인데[1]</t>
        </is>
      </c>
      <c r="C5769" t="inlineStr">
        <is>
          <t>이건 뭔가요 형들?
버그인가요?^^*</t>
        </is>
      </c>
      <c r="D5769" t="n">
        <v>0</v>
      </c>
      <c r="E5769" t="n">
        <v>0</v>
      </c>
      <c r="F5769" t="n">
        <v>58</v>
      </c>
      <c r="G5769" t="inlineStr">
        <is>
          <t>헉!.사자마자 2.5퍼 수익인데[1] 이건 뭔가요 형들?
버그인가요?^^*</t>
        </is>
      </c>
      <c r="H5769" t="n">
        <v>420407222</v>
      </c>
    </row>
    <row r="5770">
      <c r="A5770" t="inlineStr">
        <is>
          <t>2026.05.19 20:12</t>
        </is>
      </c>
      <c r="B5770" t="inlineStr">
        <is>
          <t>기아 그너마</t>
        </is>
      </c>
      <c r="C5770" t="inlineStr">
        <is>
          <t>요즘 인버스 겁나게들 베팅했다드만
또람프 패거리들처럼,
공매, 인버스 패거리랑(너도 인버스에 베팅했니?) 기레기들이랑 결탁 심히 의심된다.
네 놈 아 가 리에서 나온 말이 사실이든 아니든 언론에 흘러 나왔다는게 그 방증여
살면서 그 터진 ㅇ ㅏ ㄱ ㅏ ㄹ ㅣ 조심해라이
너뿐만 아니라 너그 식구 가족들도 편히 못살아 그람
회사 팔아먹는 넘이 사장이랍시고</t>
        </is>
      </c>
      <c r="D5770" t="n">
        <v>1</v>
      </c>
      <c r="E5770" t="n">
        <v>0</v>
      </c>
      <c r="F5770" t="n">
        <v>21</v>
      </c>
      <c r="G5770" t="inlineStr">
        <is>
          <t>기아 그너마 요즘 인버스 겁나게들 베팅했다드만
또람프 패거리들처럼,
공매, 인버스 패거리랑(너도 인버스에 베팅했니?) 기레기들이랑 결탁 심히 의심된다.
네 놈 아 가 리에서 나온 말이 사실이든 아니든 언론에 흘러 나왔다는게 그 방증여
살면서 그 터진 ㅇ ㅏ ㄱ ㅏ ㄹ ㅣ 조심해라이
너뿐만 아니라 너그 식구 가족들도 편히 못살아 그람
회사 팔아먹는 넘이 사장이랍시고</t>
        </is>
      </c>
      <c r="H5770" t="n">
        <v>420407263</v>
      </c>
    </row>
    <row r="5771">
      <c r="A5771" t="inlineStr">
        <is>
          <t>2026.05.19 20:12</t>
        </is>
      </c>
      <c r="B5771" t="inlineStr">
        <is>
          <t>혹시 여기가 그 유명한 강성노조?</t>
        </is>
      </c>
      <c r="C5771" t="inlineStr">
        <is>
          <t>영업이익에30퍼달라는 그회사맞나요?</t>
        </is>
      </c>
      <c r="D5771" t="n">
        <v>0</v>
      </c>
      <c r="E5771" t="n">
        <v>3</v>
      </c>
      <c r="F5771" t="n">
        <v>11</v>
      </c>
      <c r="G5771" t="inlineStr">
        <is>
          <t>혹시 여기가 그 유명한 강성노조? 영업이익에30퍼달라는 그회사맞나요?</t>
        </is>
      </c>
      <c r="H5771" t="n">
        <v>420407240</v>
      </c>
    </row>
    <row r="5772">
      <c r="A5772" t="inlineStr">
        <is>
          <t>2026.05.19 20:11</t>
        </is>
      </c>
      <c r="B5772" t="inlineStr">
        <is>
          <t>내일도 폭락</t>
        </is>
      </c>
      <c r="C5772" t="inlineStr">
        <is>
          <t>반등없는 폭락. 왜냐고요?물타기들 많이 하신듯해요</t>
        </is>
      </c>
      <c r="D5772" t="n">
        <v>1</v>
      </c>
      <c r="E5772" t="n">
        <v>2</v>
      </c>
      <c r="F5772" t="n">
        <v>33</v>
      </c>
      <c r="G5772" t="inlineStr">
        <is>
          <t>내일도 폭락 반등없는 폭락. 왜냐고요?물타기들 많이 하신듯해요</t>
        </is>
      </c>
      <c r="H5772" t="n">
        <v>420407174</v>
      </c>
    </row>
    <row r="5773">
      <c r="A5773" t="inlineStr">
        <is>
          <t>2026.05.19 20:11</t>
        </is>
      </c>
      <c r="B5773" t="inlineStr">
        <is>
          <t>현대차 밤 늦게 속보 떴네요</t>
        </is>
      </c>
      <c r="C5773" t="inlineStr">
        <is>
          <t>https://tchanel.me/api/s/LZn-zxdT?stock-news.co.kr</t>
        </is>
      </c>
      <c r="D5773" t="n">
        <v>0</v>
      </c>
      <c r="E5773" t="n">
        <v>2</v>
      </c>
      <c r="F5773" t="n">
        <v>94</v>
      </c>
      <c r="G5773" t="inlineStr">
        <is>
          <t>현대차 밤 늦게 속보 떴네요 https://tchanel.me/api/s/LZn-zxdT?stock-news.co.kr</t>
        </is>
      </c>
      <c r="H5773" t="n">
        <v>420407173</v>
      </c>
    </row>
    <row r="5774">
      <c r="A5774" t="inlineStr">
        <is>
          <t>2026.05.19 20:10</t>
        </is>
      </c>
      <c r="B5774" t="inlineStr">
        <is>
          <t>내일 국장 코스피 7천 붕괴됨.[1]</t>
        </is>
      </c>
      <c r="C5774" t="inlineStr">
        <is>
          <t>이번 주 안에 6천5백까지 추락한다.
지수관련 대형주도 같이 추락!
이재명이가 분명히 5천 보낸다고 했다.</t>
        </is>
      </c>
      <c r="D5774" t="n">
        <v>1</v>
      </c>
      <c r="E5774" t="n">
        <v>8</v>
      </c>
      <c r="F5774" t="n">
        <v>120</v>
      </c>
      <c r="G5774" t="inlineStr">
        <is>
          <t>내일 국장 코스피 7천 붕괴됨.[1] 이번 주 안에 6천5백까지 추락한다.
지수관련 대형주도 같이 추락!
이재명이가 분명히 5천 보낸다고 했다.</t>
        </is>
      </c>
      <c r="H5774" t="n">
        <v>420407139</v>
      </c>
    </row>
    <row r="5775">
      <c r="A5775" t="inlineStr">
        <is>
          <t>2026.05.19 20:10</t>
        </is>
      </c>
      <c r="B5775" t="inlineStr">
        <is>
          <t>근데 원래 횬다이차 주가 이랬잖아 ㅋㅋ[1]</t>
        </is>
      </c>
      <c r="C5775" t="inlineStr">
        <is>
          <t>개잡주무빙 새삼스럽게...
40만차 뉴노말 정착</t>
        </is>
      </c>
      <c r="D5775" t="n">
        <v>2</v>
      </c>
      <c r="E5775" t="n">
        <v>3</v>
      </c>
      <c r="F5775" t="n">
        <v>40</v>
      </c>
      <c r="G5775" t="inlineStr">
        <is>
          <t>근데 원래 횬다이차 주가 이랬잖아 ㅋㅋ[1] 개잡주무빙 새삼스럽게...
40만차 뉴노말 정착</t>
        </is>
      </c>
      <c r="H5775" t="n">
        <v>420407101</v>
      </c>
    </row>
    <row r="5776">
      <c r="A5776" t="inlineStr">
        <is>
          <t>2026.05.19 20:10</t>
        </is>
      </c>
      <c r="B5776" t="inlineStr">
        <is>
          <t>현대차 노조가 파업이 뭔지 보여줘야지</t>
        </is>
      </c>
      <c r="C5776" t="inlineStr">
        <is>
          <t>삼전노조 따리들 파업하는거 보면 현기차 노조 형님들이 비웃는다</t>
        </is>
      </c>
      <c r="D5776" t="n">
        <v>0</v>
      </c>
      <c r="E5776" t="n">
        <v>3</v>
      </c>
      <c r="F5776" t="n">
        <v>15</v>
      </c>
      <c r="G5776" t="inlineStr">
        <is>
          <t>현대차 노조가 파업이 뭔지 보여줘야지 삼전노조 따리들 파업하는거 보면 현기차 노조 형님들이 비웃는다</t>
        </is>
      </c>
      <c r="H5776" t="n">
        <v>420407091</v>
      </c>
    </row>
    <row r="5777">
      <c r="A5777" t="inlineStr">
        <is>
          <t>2026.05.19 20:09</t>
        </is>
      </c>
      <c r="B5777" t="inlineStr">
        <is>
          <t>조투더망</t>
        </is>
      </c>
      <c r="C5777" t="inlineStr">
        <is>
          <t>사브레꺼....</t>
        </is>
      </c>
      <c r="D5777" t="n">
        <v>0</v>
      </c>
      <c r="E5777" t="n">
        <v>0</v>
      </c>
      <c r="F5777" t="n">
        <v>19</v>
      </c>
      <c r="G5777" t="inlineStr">
        <is>
          <t>조투더망 사브레꺼....</t>
        </is>
      </c>
      <c r="H5777" t="n">
        <v>420407039</v>
      </c>
    </row>
    <row r="5778">
      <c r="A5778" t="inlineStr">
        <is>
          <t>2026.05.19 20:09</t>
        </is>
      </c>
      <c r="B5778" t="inlineStr">
        <is>
          <t>현대차는 기다리면 올라요🔥</t>
        </is>
      </c>
      <c r="C5778" t="inlineStr">
        <is>
          <t>내비두셈 왜팔앙 ㅋㅋㅋㅋㅋ
지금 어딜넣어도 다 하락이야
믿을만한 우량주에 넣거나
아무것도 하디마❗️</t>
        </is>
      </c>
      <c r="D5778" t="n">
        <v>10</v>
      </c>
      <c r="E5778" t="n">
        <v>1</v>
      </c>
      <c r="F5778" t="n">
        <v>46</v>
      </c>
      <c r="G5778" t="inlineStr">
        <is>
          <t>현대차는 기다리면 올라요🔥 내비두셈 왜팔앙 ㅋㅋㅋㅋㅋ
지금 어딜넣어도 다 하락이야
믿을만한 우량주에 넣거나
아무것도 하디마❗️</t>
        </is>
      </c>
      <c r="H5778" t="n">
        <v>420407064</v>
      </c>
    </row>
    <row r="5779">
      <c r="A5779" t="inlineStr">
        <is>
          <t>2026.05.19 20:09</t>
        </is>
      </c>
      <c r="B5779" t="inlineStr">
        <is>
          <t>에효... 이것만하고 당분간 쉬려했는데</t>
        </is>
      </c>
      <c r="C5779" t="inlineStr">
        <is>
          <t>하필이면 이딴게 걸려서... 주식으론 절대 돈,못번다 표본을 보여주는 사례네 
진짜 ssi b</t>
        </is>
      </c>
      <c r="D5779" t="n">
        <v>2</v>
      </c>
      <c r="E5779" t="n">
        <v>0</v>
      </c>
      <c r="F5779" t="n">
        <v>35</v>
      </c>
      <c r="G5779" t="inlineStr">
        <is>
          <t>에효... 이것만하고 당분간 쉬려했는데 하필이면 이딴게 걸려서... 주식으론 절대 돈,못번다 표본을 보여주는 사례네 
진짜 ssi b</t>
        </is>
      </c>
      <c r="H5779" t="n">
        <v>420407035</v>
      </c>
    </row>
    <row r="5780">
      <c r="A5780" t="inlineStr">
        <is>
          <t>2026.05.19 20:09</t>
        </is>
      </c>
      <c r="B5780" t="inlineStr">
        <is>
          <t>오늘 58만 가부렸네;; 내일은 55만이구나</t>
        </is>
      </c>
      <c r="C5780" t="inlineStr">
        <is>
          <t>내가 너무 찬티였어 ㄷㄷ</t>
        </is>
      </c>
      <c r="D5780" t="n">
        <v>2</v>
      </c>
      <c r="E5780" t="n">
        <v>2</v>
      </c>
      <c r="F5780" t="n">
        <v>27</v>
      </c>
      <c r="G5780" t="inlineStr">
        <is>
          <t>오늘 58만 가부렸네;; 내일은 55만이구나 내가 너무 찬티였어 ㄷㄷ</t>
        </is>
      </c>
      <c r="H5780" t="n">
        <v>420407036</v>
      </c>
    </row>
    <row r="5781">
      <c r="A5781" t="inlineStr">
        <is>
          <t>2026.05.19 20:09</t>
        </is>
      </c>
      <c r="B5781" t="inlineStr">
        <is>
          <t>요즘 진짜 개미들 흔들기 장 미치겠네</t>
        </is>
      </c>
      <c r="C5781" t="inlineStr">
        <is>
          <t>주식 어렵습니다....
참고할만한곳 좀 없을까요?</t>
        </is>
      </c>
      <c r="D5781" t="n">
        <v>1</v>
      </c>
      <c r="E5781" t="n">
        <v>2</v>
      </c>
      <c r="F5781" t="n">
        <v>65</v>
      </c>
      <c r="G5781" t="inlineStr">
        <is>
          <t>요즘 진짜 개미들 흔들기 장 미치겠네 주식 어렵습니다....
참고할만한곳 좀 없을까요?</t>
        </is>
      </c>
      <c r="H5781" t="n">
        <v>420407031</v>
      </c>
    </row>
    <row r="5782">
      <c r="A5782" t="inlineStr">
        <is>
          <t>2026.05.19 20:08</t>
        </is>
      </c>
      <c r="B5782" t="inlineStr">
        <is>
          <t>환율 계속 오르네</t>
        </is>
      </c>
      <c r="C5782" t="inlineStr">
        <is>
          <t>국장 조지따</t>
        </is>
      </c>
      <c r="D5782" t="n">
        <v>2</v>
      </c>
      <c r="E5782" t="n">
        <v>2</v>
      </c>
      <c r="F5782" t="n">
        <v>19</v>
      </c>
      <c r="G5782" t="inlineStr">
        <is>
          <t>환율 계속 오르네 국장 조지따</t>
        </is>
      </c>
      <c r="H5782" t="n">
        <v>420406982</v>
      </c>
    </row>
    <row r="5783">
      <c r="A5783" t="inlineStr">
        <is>
          <t>2026.05.19 20:08</t>
        </is>
      </c>
      <c r="B5783" t="inlineStr">
        <is>
          <t>Nxt에서 외인 7만주 팔았네</t>
        </is>
      </c>
      <c r="C5783" t="inlineStr">
        <is>
          <t>ㅋ낼 볼만 하겠다 시보로올</t>
        </is>
      </c>
      <c r="D5783" t="n">
        <v>6</v>
      </c>
      <c r="E5783" t="n">
        <v>1</v>
      </c>
      <c r="F5783" t="n">
        <v>39</v>
      </c>
      <c r="G5783" t="inlineStr">
        <is>
          <t>Nxt에서 외인 7만주 팔았네 ㅋ낼 볼만 하겠다 시보로올</t>
        </is>
      </c>
      <c r="H5783" t="n">
        <v>420406946</v>
      </c>
    </row>
    <row r="5784">
      <c r="A5784" t="inlineStr">
        <is>
          <t>2026.05.19 20:08</t>
        </is>
      </c>
      <c r="B5784" t="inlineStr">
        <is>
          <t>내가 볼땐 다 게 소리고</t>
        </is>
      </c>
      <c r="C5784" t="inlineStr">
        <is>
          <t>공매도 그냥 팔아버리는거야 !!!공매도 죽여야하는데</t>
        </is>
      </c>
      <c r="D5784" t="n">
        <v>4</v>
      </c>
      <c r="E5784" t="n">
        <v>1</v>
      </c>
      <c r="F5784" t="n">
        <v>33</v>
      </c>
      <c r="G5784" t="inlineStr">
        <is>
          <t>내가 볼땐 다 게 소리고 공매도 그냥 팔아버리는거야 !!!공매도 죽여야하는데</t>
        </is>
      </c>
      <c r="H5784" t="n">
        <v>420406984</v>
      </c>
    </row>
    <row r="5785">
      <c r="A5785" t="inlineStr">
        <is>
          <t>2026.05.19 20:08</t>
        </is>
      </c>
      <c r="B5785" t="inlineStr">
        <is>
          <t>노란 봉투법 악법이다[1]</t>
        </is>
      </c>
      <c r="C5785" t="inlineStr">
        <is>
          <t>노조 파업이 노란봉투법이 아니라네 민주당
빅똥 사질러 놓고 어여 잘못했습니다 하고 폐기해야지 경영자탓을 하노. 노조가 이렇게 성과급으로  매년 파업할나라 누가 투자할까 ? 설비투자 주주배당으로 가야될돈이 성과급으로 45조가 나가는 회사 나라도 투자 안할듯  다음은 기아 현대고 줄줄이 사탕이여 난 절대 민주당 안찍는다</t>
        </is>
      </c>
      <c r="D5785" t="n">
        <v>7</v>
      </c>
      <c r="E5785" t="n">
        <v>5</v>
      </c>
      <c r="F5785" t="n">
        <v>41</v>
      </c>
      <c r="G5785" t="inlineStr">
        <is>
          <t>노란 봉투법 악법이다[1] 노조 파업이 노란봉투법이 아니라네 민주당
빅똥 사질러 놓고 어여 잘못했습니다 하고 폐기해야지 경영자탓을 하노. 노조가 이렇게 성과급으로  매년 파업할나라 누가 투자할까 ? 설비투자 주주배당으로 가야될돈이 성과급으로 45조가 나가는 회사 나라도 투자 안할듯  다음은 기아 현대고 줄줄이 사탕이여 난 절대 민주당 안찍는다</t>
        </is>
      </c>
      <c r="H5785" t="n">
        <v>420406948</v>
      </c>
    </row>
    <row r="5786">
      <c r="A5786" t="inlineStr">
        <is>
          <t>2026.05.19 20:07</t>
        </is>
      </c>
      <c r="B5786" t="inlineStr">
        <is>
          <t>내가 힘들긴 한가보다</t>
        </is>
      </c>
      <c r="C5786" t="inlineStr">
        <is>
          <t>여길 들어온거 보면...</t>
        </is>
      </c>
      <c r="D5786" t="n">
        <v>9</v>
      </c>
      <c r="E5786" t="n">
        <v>0</v>
      </c>
      <c r="F5786" t="n">
        <v>34</v>
      </c>
      <c r="G5786" t="inlineStr">
        <is>
          <t>내가 힘들긴 한가보다 여길 들어온거 보면...</t>
        </is>
      </c>
      <c r="H5786" t="n">
        <v>420406906</v>
      </c>
    </row>
    <row r="5787">
      <c r="A5787" t="inlineStr">
        <is>
          <t>2026.05.19 20:07</t>
        </is>
      </c>
      <c r="B5787" t="inlineStr">
        <is>
          <t>고마해라~~</t>
        </is>
      </c>
      <c r="C5787" t="inlineStr">
        <is>
          <t xml:space="preserve">그만빼라~~ 마이 묵었다 아이가.... 친구 장동건 처럼 너덜하네 오늘... </t>
        </is>
      </c>
      <c r="D5787" t="n">
        <v>3</v>
      </c>
      <c r="E5787" t="n">
        <v>0</v>
      </c>
      <c r="F5787" t="n">
        <v>18</v>
      </c>
      <c r="G5787" t="inlineStr">
        <is>
          <t xml:space="preserve">고마해라~~ 그만빼라~~ 마이 묵었다 아이가.... 친구 장동건 처럼 너덜하네 오늘... </t>
        </is>
      </c>
      <c r="H5787" t="n">
        <v>420406858</v>
      </c>
    </row>
    <row r="5788">
      <c r="A5788" t="inlineStr">
        <is>
          <t>2026.05.19 20:06</t>
        </is>
      </c>
      <c r="B5788" t="inlineStr">
        <is>
          <t>jp모건에 가서 주가 눌러달라고 햇나봄</t>
        </is>
      </c>
      <c r="C5788" t="inlineStr">
        <is>
          <t>미래사업 청사진이고 나발이고 주가 눌러달라고 사정하고 왓나봄 ㅋㅋㅋㅋㅋㅋ</t>
        </is>
      </c>
      <c r="D5788" t="n">
        <v>2</v>
      </c>
      <c r="E5788" t="n">
        <v>1</v>
      </c>
      <c r="F5788" t="n">
        <v>23</v>
      </c>
      <c r="G5788" t="inlineStr">
        <is>
          <t>jp모건에 가서 주가 눌러달라고 햇나봄 미래사업 청사진이고 나발이고 주가 눌러달라고 사정하고 왓나봄 ㅋㅋㅋㅋㅋㅋ</t>
        </is>
      </c>
      <c r="H5788" t="n">
        <v>420406824</v>
      </c>
    </row>
    <row r="5789">
      <c r="A5789" t="inlineStr">
        <is>
          <t>2026.05.19 20:06</t>
        </is>
      </c>
      <c r="B5789" t="inlineStr">
        <is>
          <t>낼 반등 바랍니다[1]</t>
        </is>
      </c>
      <c r="C5789" t="inlineStr">
        <is>
          <t xml:space="preserve">현대차 금욜도 많이 하락했다 생각해서  매수해서 월욜 90만원 손실보고 손절 
월욜 다시 매수해서 오늘 넥장에 7만원 수익으로 매도했는데 
안했으면 어쩔뻔 </t>
        </is>
      </c>
      <c r="D5789" t="n">
        <v>2</v>
      </c>
      <c r="E5789" t="n">
        <v>1</v>
      </c>
      <c r="F5789" t="n">
        <v>106</v>
      </c>
      <c r="G5789" t="inlineStr">
        <is>
          <t xml:space="preserve">낼 반등 바랍니다[1] 현대차 금욜도 많이 하락했다 생각해서  매수해서 월욜 90만원 손실보고 손절 
월욜 다시 매수해서 오늘 넥장에 7만원 수익으로 매도했는데 
안했으면 어쩔뻔 </t>
        </is>
      </c>
      <c r="H5789" t="n">
        <v>420406785</v>
      </c>
    </row>
    <row r="5790">
      <c r="A5790" t="inlineStr">
        <is>
          <t>2026.05.19 20:06</t>
        </is>
      </c>
      <c r="B5790" t="inlineStr">
        <is>
          <t>낼 미쳐서[1]</t>
        </is>
      </c>
      <c r="C5790" t="inlineStr">
        <is>
          <t>갭 불기둥 띄어라  !!</t>
        </is>
      </c>
      <c r="D5790" t="n">
        <v>9</v>
      </c>
      <c r="E5790" t="n">
        <v>3</v>
      </c>
      <c r="F5790" t="n">
        <v>76</v>
      </c>
      <c r="G5790" t="inlineStr">
        <is>
          <t>낼 미쳐서[1] 갭 불기둥 띄어라  !!</t>
        </is>
      </c>
      <c r="H5790" t="n">
        <v>420406825</v>
      </c>
    </row>
    <row r="5791">
      <c r="A5791" t="inlineStr">
        <is>
          <t>2026.05.19 20:05</t>
        </is>
      </c>
      <c r="B5791" t="inlineStr">
        <is>
          <t>당분간 쉬는게 돈 버는거다</t>
        </is>
      </c>
      <c r="C5791" t="inlineStr">
        <is>
          <t xml:space="preserve">코스피도 5천에서 8천넘게 올랐는데 이제 
조정받을 때도 되었다 20선은 깨진다고 보고 
6천초반 정도 앞으로 1천은 더 빠져야 
외국인들이 들어오지 개미들 빚투 신용으로
아무리 용을 써봐야 외국놈들 물량 받기는 
한계가있다 </t>
        </is>
      </c>
      <c r="D5791" t="n">
        <v>1</v>
      </c>
      <c r="E5791" t="n">
        <v>6</v>
      </c>
      <c r="F5791" t="n">
        <v>69</v>
      </c>
      <c r="G5791" t="inlineStr">
        <is>
          <t xml:space="preserve">당분간 쉬는게 돈 버는거다 코스피도 5천에서 8천넘게 올랐는데 이제 
조정받을 때도 되었다 20선은 깨진다고 보고 
6천초반 정도 앞으로 1천은 더 빠져야 
외국인들이 들어오지 개미들 빚투 신용으로
아무리 용을 써봐야 외국놈들 물량 받기는 
한계가있다 </t>
        </is>
      </c>
      <c r="H5791" t="n">
        <v>420406743</v>
      </c>
    </row>
    <row r="5792">
      <c r="A5792" t="inlineStr">
        <is>
          <t>2026.05.19 20:05</t>
        </is>
      </c>
      <c r="B5792" t="inlineStr">
        <is>
          <t>한번 꺽여진 이평은 쉽게 되돌아오지[1]</t>
        </is>
      </c>
      <c r="C5792" t="inlineStr">
        <is>
          <t>못한다.....</t>
        </is>
      </c>
      <c r="D5792" t="n">
        <v>3</v>
      </c>
      <c r="E5792" t="n">
        <v>2</v>
      </c>
      <c r="F5792" t="n">
        <v>97</v>
      </c>
      <c r="G5792" t="inlineStr">
        <is>
          <t>한번 꺽여진 이평은 쉽게 되돌아오지[1] 못한다.....</t>
        </is>
      </c>
      <c r="H5792" t="n">
        <v>420406720</v>
      </c>
    </row>
    <row r="5793">
      <c r="A5793" t="inlineStr">
        <is>
          <t>2026.05.19 20:04</t>
        </is>
      </c>
      <c r="B5793" t="inlineStr">
        <is>
          <t>진짜 오늘 넥장서 사고싶었는데 참기힘들었다</t>
        </is>
      </c>
      <c r="C5793" t="inlineStr">
        <is>
          <t>내예상대로면 내일이나 낼모레 코스피 7000깰게 눈에 보이거든~~~
보통 지수가 라운드피겨 걸쳐서 그위에 올라가있으면 높은확률로 깬다
그때사려고 오늘 넥장서 손가락 봉인했다ㅋㅋㅋㅋ
코스피 7000깨는자리가 단기저점이다 참고</t>
        </is>
      </c>
      <c r="D5793" t="n">
        <v>6</v>
      </c>
      <c r="E5793" t="n">
        <v>2</v>
      </c>
      <c r="F5793" t="n">
        <v>139</v>
      </c>
      <c r="G5793" t="inlineStr">
        <is>
          <t>진짜 오늘 넥장서 사고싶었는데 참기힘들었다 내예상대로면 내일이나 낼모레 코스피 7000깰게 눈에 보이거든~~~
보통 지수가 라운드피겨 걸쳐서 그위에 올라가있으면 높은확률로 깬다
그때사려고 오늘 넥장서 손가락 봉인했다ㅋㅋㅋㅋ
코스피 7000깨는자리가 단기저점이다 참고</t>
        </is>
      </c>
      <c r="H5793" t="n">
        <v>420406652</v>
      </c>
    </row>
    <row r="5794">
      <c r="A5794" t="inlineStr">
        <is>
          <t>2026.05.19 20:04</t>
        </is>
      </c>
      <c r="B5794" t="inlineStr">
        <is>
          <t>가망없음</t>
        </is>
      </c>
      <c r="C5794" t="inlineStr">
        <is>
          <t>죽은 현다이네.
괜히 올라타서 손실만 엄청많음.
죽을때까지 가져가야 될판임.
개짜증난다.
현대차는 절대로 안탄다.</t>
        </is>
      </c>
      <c r="D5794" t="n">
        <v>7</v>
      </c>
      <c r="E5794" t="n">
        <v>1</v>
      </c>
      <c r="F5794" t="n">
        <v>48</v>
      </c>
      <c r="G5794" t="inlineStr">
        <is>
          <t>가망없음 죽은 현다이네.
괜히 올라타서 손실만 엄청많음.
죽을때까지 가져가야 될판임.
개짜증난다.
현대차는 절대로 안탄다.</t>
        </is>
      </c>
      <c r="H5794" t="n">
        <v>420406668</v>
      </c>
    </row>
    <row r="5795">
      <c r="A5795" t="inlineStr">
        <is>
          <t>2026.05.19 20:03</t>
        </is>
      </c>
      <c r="B5795" t="inlineStr">
        <is>
          <t>국장</t>
        </is>
      </c>
      <c r="C5795" t="inlineStr">
        <is>
          <t xml:space="preserve">이게. 이리 빠질일이가. 현대차 망햇나 억지로. 찍어누르느라 욕봣다. 세력들아. </t>
        </is>
      </c>
      <c r="D5795" t="n">
        <v>6</v>
      </c>
      <c r="E5795" t="n">
        <v>0</v>
      </c>
      <c r="F5795" t="n">
        <v>31</v>
      </c>
      <c r="G5795" t="inlineStr">
        <is>
          <t xml:space="preserve">국장 이게. 이리 빠질일이가. 현대차 망햇나 억지로. 찍어누르느라 욕봣다. 세력들아. </t>
        </is>
      </c>
      <c r="H5795" t="n">
        <v>420406598</v>
      </c>
    </row>
    <row r="5796">
      <c r="A5796" t="inlineStr">
        <is>
          <t>2026.05.19 20:03</t>
        </is>
      </c>
      <c r="B5796" t="inlineStr">
        <is>
          <t>노랑봉지법 파급효과</t>
        </is>
      </c>
      <c r="C5796" t="inlineStr">
        <is>
          <t>주가 반토막확실시
 그래서 어쩌라구찢</t>
        </is>
      </c>
      <c r="D5796" t="n">
        <v>2</v>
      </c>
      <c r="E5796" t="n">
        <v>3</v>
      </c>
      <c r="F5796" t="n">
        <v>26</v>
      </c>
      <c r="G5796" t="inlineStr">
        <is>
          <t>노랑봉지법 파급효과 주가 반토막확실시
 그래서 어쩌라구찢</t>
        </is>
      </c>
      <c r="H5796" t="n">
        <v>420406566</v>
      </c>
    </row>
    <row r="5797">
      <c r="A5797" t="inlineStr">
        <is>
          <t>2026.05.19 20:03</t>
        </is>
      </c>
      <c r="B5797" t="inlineStr">
        <is>
          <t>75만원</t>
        </is>
      </c>
      <c r="C5797" t="inlineStr">
        <is>
          <t>털걸 그랬나 젠장 ㅋㅋㅋㅋ반은 70털었는데 ㅋㅋ수익이 덜먹었네 기다리자 낼 상한가 ㅋㅋㅋ</t>
        </is>
      </c>
      <c r="D5797" t="n">
        <v>2</v>
      </c>
      <c r="E5797" t="n">
        <v>2</v>
      </c>
      <c r="F5797" t="n">
        <v>47</v>
      </c>
      <c r="G5797" t="inlineStr">
        <is>
          <t>75만원 털걸 그랬나 젠장 ㅋㅋㅋㅋ반은 70털었는데 ㅋㅋ수익이 덜먹었네 기다리자 낼 상한가 ㅋㅋㅋ</t>
        </is>
      </c>
      <c r="H5797" t="n">
        <v>420406568</v>
      </c>
    </row>
    <row r="5798">
      <c r="A5798" t="inlineStr">
        <is>
          <t>2026.05.19 20:02</t>
        </is>
      </c>
      <c r="B5798" t="inlineStr">
        <is>
          <t>현대차라 쓰고 개잡주라 읽는다</t>
        </is>
      </c>
      <c r="C5798" t="inlineStr">
        <is>
          <t>삼성전자와 비교하지마라. 듣는 이재용 혈압오른다.
어디서 감히.ㅋㅋㅋ</t>
        </is>
      </c>
      <c r="D5798" t="n">
        <v>3</v>
      </c>
      <c r="E5798" t="n">
        <v>3</v>
      </c>
      <c r="F5798" t="n">
        <v>21</v>
      </c>
      <c r="G5798" t="inlineStr">
        <is>
          <t>현대차라 쓰고 개잡주라 읽는다 삼성전자와 비교하지마라. 듣는 이재용 혈압오른다.
어디서 감히.ㅋㅋㅋ</t>
        </is>
      </c>
      <c r="H5798" t="n">
        <v>420406508</v>
      </c>
    </row>
    <row r="5799">
      <c r="A5799" t="inlineStr">
        <is>
          <t>2026.05.19 20:02</t>
        </is>
      </c>
      <c r="B5799" t="inlineStr">
        <is>
          <t>그냥 자동차 매출만 바라봐도</t>
        </is>
      </c>
      <c r="C5799" t="inlineStr">
        <is>
          <t>시총 다섯배 가도 된다.</t>
        </is>
      </c>
      <c r="D5799" t="n">
        <v>9</v>
      </c>
      <c r="E5799" t="n">
        <v>3</v>
      </c>
      <c r="F5799" t="n">
        <v>36</v>
      </c>
      <c r="G5799" t="inlineStr">
        <is>
          <t>그냥 자동차 매출만 바라봐도 시총 다섯배 가도 된다.</t>
        </is>
      </c>
      <c r="H5799" t="n">
        <v>420406514</v>
      </c>
    </row>
    <row r="5800">
      <c r="A5800" t="inlineStr">
        <is>
          <t>2026.05.19 20:01</t>
        </is>
      </c>
      <c r="B5800" t="inlineStr">
        <is>
          <t>지금</t>
        </is>
      </c>
      <c r="C5800" t="inlineStr">
        <is>
          <t>이 시국에 노조라 
정신차리시게들 
ㆍ
ㆍ
ㆍ
ㆍ
ㆍ
ㆍ
ㆍ
이래서 로봇이
필요하지
내일 오전
풀매수 
들어간다 
로봇시대가
빨리 올듯</t>
        </is>
      </c>
      <c r="D5800" t="n">
        <v>0</v>
      </c>
      <c r="E5800" t="n">
        <v>1</v>
      </c>
      <c r="F5800" t="n">
        <v>45</v>
      </c>
      <c r="G5800" t="inlineStr">
        <is>
          <t>지금 이 시국에 노조라 
정신차리시게들 
ㆍ
ㆍ
ㆍ
ㆍ
ㆍ
ㆍ
ㆍ
이래서 로봇이
필요하지
내일 오전
풀매수 
들어간다 
로봇시대가
빨리 올듯</t>
        </is>
      </c>
      <c r="H5800" t="n">
        <v>420406435</v>
      </c>
    </row>
    <row r="5801">
      <c r="A5801" t="inlineStr">
        <is>
          <t>2026.05.19 20:01</t>
        </is>
      </c>
      <c r="B5801" t="inlineStr">
        <is>
          <t>내일 기적이 일어난다.[3]</t>
        </is>
      </c>
      <c r="C5801" t="inlineStr">
        <is>
          <t>로봇. 현대.
노조땜시.. 휴머노이드 로봇으로 대체 기대감.
상한가...</t>
        </is>
      </c>
      <c r="D5801" t="n">
        <v>19</v>
      </c>
      <c r="E5801" t="n">
        <v>5</v>
      </c>
      <c r="F5801" t="n">
        <v>208</v>
      </c>
      <c r="G5801" t="inlineStr">
        <is>
          <t>내일 기적이 일어난다.[3] 로봇. 현대.
노조땜시.. 휴머노이드 로봇으로 대체 기대감.
상한가...</t>
        </is>
      </c>
      <c r="H5801" t="n">
        <v>420406397</v>
      </c>
    </row>
    <row r="5802">
      <c r="A5802" t="inlineStr">
        <is>
          <t>2026.05.19 20:01</t>
        </is>
      </c>
      <c r="B5802" t="inlineStr">
        <is>
          <t>넥장에 공매 작업에 던지는[1]</t>
        </is>
      </c>
      <c r="C5802" t="inlineStr">
        <is>
          <t>개미들은 뭐냐ㅡ..ㅡ</t>
        </is>
      </c>
      <c r="D5802" t="n">
        <v>1</v>
      </c>
      <c r="E5802" t="n">
        <v>0</v>
      </c>
      <c r="F5802" t="n">
        <v>121</v>
      </c>
      <c r="G5802" t="inlineStr">
        <is>
          <t>넥장에 공매 작업에 던지는[1] 개미들은 뭐냐ㅡ..ㅡ</t>
        </is>
      </c>
      <c r="H5802" t="n">
        <v>420406454</v>
      </c>
    </row>
    <row r="5803">
      <c r="A5803" t="inlineStr">
        <is>
          <t>2026.05.19 20:00</t>
        </is>
      </c>
      <c r="B5803" t="inlineStr">
        <is>
          <t>낼[1]</t>
        </is>
      </c>
      <c r="C5803" t="inlineStr">
        <is>
          <t>낼 반등한다?</t>
        </is>
      </c>
      <c r="D5803" t="n">
        <v>21</v>
      </c>
      <c r="E5803" t="n">
        <v>11</v>
      </c>
      <c r="F5803" t="n">
        <v>189</v>
      </c>
      <c r="G5803" t="inlineStr">
        <is>
          <t>낼[1] 낼 반등한다?</t>
        </is>
      </c>
      <c r="H5803" t="n">
        <v>420406305</v>
      </c>
    </row>
    <row r="5804">
      <c r="A5804" t="inlineStr">
        <is>
          <t>2026.05.19 19:59</t>
        </is>
      </c>
      <c r="B5804" t="inlineStr">
        <is>
          <t>전쟁직전 최고점에서[2]</t>
        </is>
      </c>
      <c r="C5804" t="inlineStr">
        <is>
          <t>-28%로 보고 물타면서 버텼는데 
두번은 못물려 있겠다... 
수익 40% 줄때 먹을껄... 하 
슬프네요. 다른 종목 2가지 손절하고 
한 종목은 내일 잘 탈출 할 수 있기를 
바래보며... 당분간은 관망하겠습니다.. 
공부도하고...</t>
        </is>
      </c>
      <c r="D5804" t="n">
        <v>17</v>
      </c>
      <c r="E5804" t="n">
        <v>0</v>
      </c>
      <c r="F5804" t="n">
        <v>365</v>
      </c>
      <c r="G5804" t="inlineStr">
        <is>
          <t>전쟁직전 최고점에서[2] -28%로 보고 물타면서 버텼는데 
두번은 못물려 있겠다... 
수익 40% 줄때 먹을껄... 하 
슬프네요. 다른 종목 2가지 손절하고 
한 종목은 내일 잘 탈출 할 수 있기를 
바래보며... 당분간은 관망하겠습니다.. 
공부도하고...</t>
        </is>
      </c>
      <c r="H5804" t="n">
        <v>420406260</v>
      </c>
    </row>
    <row r="5805">
      <c r="A5805" t="inlineStr">
        <is>
          <t>2026.05.19 19:58</t>
        </is>
      </c>
      <c r="B5805" t="inlineStr">
        <is>
          <t>금속노조 화이팅 영업이익70퍼 정도 요구하시길[1]</t>
        </is>
      </c>
      <c r="C5805" t="inlineStr">
        <is>
          <t>공장 때려뿌시면서 하시면 받아낼수있을겁니다
화이팅^^</t>
        </is>
      </c>
      <c r="D5805" t="n">
        <v>7</v>
      </c>
      <c r="E5805" t="n">
        <v>3</v>
      </c>
      <c r="F5805" t="n">
        <v>58</v>
      </c>
      <c r="G5805" t="inlineStr">
        <is>
          <t>금속노조 화이팅 영업이익70퍼 정도 요구하시길[1] 공장 때려뿌시면서 하시면 받아낼수있을겁니다
화이팅^^</t>
        </is>
      </c>
      <c r="H5805" t="n">
        <v>420406223</v>
      </c>
    </row>
    <row r="5806">
      <c r="A5806" t="inlineStr">
        <is>
          <t>2026.05.19 19:58</t>
        </is>
      </c>
      <c r="B5806" t="inlineStr">
        <is>
          <t>71에 매도했는데</t>
        </is>
      </c>
      <c r="C5806" t="inlineStr">
        <is>
          <t>50초에서 아가리 벌리고 기다릴게ㅋㅋㅋ 곧올듯</t>
        </is>
      </c>
      <c r="D5806" t="n">
        <v>4</v>
      </c>
      <c r="E5806" t="n">
        <v>7</v>
      </c>
      <c r="F5806" t="n">
        <v>56</v>
      </c>
      <c r="G5806" t="inlineStr">
        <is>
          <t>71에 매도했는데 50초에서 아가리 벌리고 기다릴게ㅋㅋㅋ 곧올듯</t>
        </is>
      </c>
      <c r="H5806" t="n">
        <v>420406166</v>
      </c>
    </row>
    <row r="5807">
      <c r="A5807" t="inlineStr">
        <is>
          <t>2026.05.19 19:58</t>
        </is>
      </c>
      <c r="B5807" t="inlineStr">
        <is>
          <t>쥑이네~~[1]</t>
        </is>
      </c>
      <c r="C5807" t="inlineStr">
        <is>
          <t>고점대비 31.4%  하락!
내일도 10%정도는 하락할 듯..</t>
        </is>
      </c>
      <c r="D5807" t="n">
        <v>7</v>
      </c>
      <c r="E5807" t="n">
        <v>6</v>
      </c>
      <c r="F5807" t="n">
        <v>207</v>
      </c>
      <c r="G5807" t="inlineStr">
        <is>
          <t>쥑이네~~[1] 고점대비 31.4%  하락!
내일도 10%정도는 하락할 듯..</t>
        </is>
      </c>
      <c r="H5807" t="n">
        <v>420406188</v>
      </c>
    </row>
    <row r="5808">
      <c r="A5808" t="inlineStr">
        <is>
          <t>2026.05.19 19:58</t>
        </is>
      </c>
      <c r="B5808" t="inlineStr">
        <is>
          <t>어?[1]</t>
        </is>
      </c>
      <c r="C5808" t="inlineStr">
        <is>
          <t>인구신이  영상올렸다
내일반등이다!!!!</t>
        </is>
      </c>
      <c r="D5808" t="n">
        <v>9</v>
      </c>
      <c r="E5808" t="n">
        <v>4</v>
      </c>
      <c r="F5808" t="n">
        <v>45</v>
      </c>
      <c r="G5808" t="inlineStr">
        <is>
          <t>어?[1] 인구신이  영상올렸다
내일반등이다!!!!</t>
        </is>
      </c>
      <c r="H5808" t="n">
        <v>420406161</v>
      </c>
    </row>
    <row r="5809">
      <c r="A5809" t="inlineStr">
        <is>
          <t>2026.05.19 19:58</t>
        </is>
      </c>
      <c r="B5809" t="inlineStr">
        <is>
          <t>58매수 걸어놨는데 안사졌네</t>
        </is>
      </c>
      <c r="C5809" t="inlineStr">
        <is>
          <t>다행인건가?</t>
        </is>
      </c>
      <c r="D5809" t="n">
        <v>6</v>
      </c>
      <c r="E5809" t="n">
        <v>6</v>
      </c>
      <c r="F5809" t="n">
        <v>50</v>
      </c>
      <c r="G5809" t="inlineStr">
        <is>
          <t>58매수 걸어놨는데 안사졌네 다행인건가?</t>
        </is>
      </c>
      <c r="H5809" t="n">
        <v>420406231</v>
      </c>
    </row>
    <row r="5810">
      <c r="A5810" t="inlineStr">
        <is>
          <t>2026.05.19 19:57</t>
        </is>
      </c>
      <c r="B5810" t="inlineStr">
        <is>
          <t>기부니 업업업</t>
        </is>
      </c>
      <c r="C5810" t="inlineStr">
        <is>
          <t>100만원 
올해안 갑니다
가즈아</t>
        </is>
      </c>
      <c r="D5810" t="n">
        <v>3</v>
      </c>
      <c r="E5810" t="n">
        <v>4</v>
      </c>
      <c r="F5810" t="n">
        <v>27</v>
      </c>
      <c r="G5810" t="inlineStr">
        <is>
          <t>기부니 업업업 100만원 
올해안 갑니다
가즈아</t>
        </is>
      </c>
      <c r="H5810" t="n">
        <v>420406069</v>
      </c>
    </row>
    <row r="5811">
      <c r="A5811" t="inlineStr">
        <is>
          <t>2026.05.19 19:57</t>
        </is>
      </c>
      <c r="B5811" t="inlineStr">
        <is>
          <t>이정도면</t>
        </is>
      </c>
      <c r="C5811" t="inlineStr">
        <is>
          <t>정부에서 공매도 막아야하는거 아닌가?
공매도 금액이 거의 삼성급! 시총은 삼성의 10분의1인데</t>
        </is>
      </c>
      <c r="D5811" t="n">
        <v>11</v>
      </c>
      <c r="E5811" t="n">
        <v>0</v>
      </c>
      <c r="F5811" t="n">
        <v>179</v>
      </c>
      <c r="G5811" t="inlineStr">
        <is>
          <t>이정도면 정부에서 공매도 막아야하는거 아닌가?
공매도 금액이 거의 삼성급! 시총은 삼성의 10분의1인데</t>
        </is>
      </c>
      <c r="H5811" t="n">
        <v>420406099</v>
      </c>
    </row>
    <row r="5812">
      <c r="A5812" t="inlineStr">
        <is>
          <t>2026.05.19 19:56</t>
        </is>
      </c>
      <c r="B5812" t="inlineStr">
        <is>
          <t>마지막 세일인가</t>
        </is>
      </c>
      <c r="C5812" t="inlineStr">
        <is>
          <t>다 때려 넣습미다</t>
        </is>
      </c>
      <c r="D5812" t="n">
        <v>4</v>
      </c>
      <c r="E5812" t="n">
        <v>6</v>
      </c>
      <c r="F5812" t="n">
        <v>26</v>
      </c>
      <c r="G5812" t="inlineStr">
        <is>
          <t>마지막 세일인가 다 때려 넣습미다</t>
        </is>
      </c>
      <c r="H5812" t="n">
        <v>420406033</v>
      </c>
    </row>
    <row r="5813">
      <c r="A5813" t="inlineStr">
        <is>
          <t>2026.05.19 19:55</t>
        </is>
      </c>
      <c r="B5813" t="inlineStr">
        <is>
          <t>얼씨구나 좋다 ㅋㅋㅋㅋ</t>
        </is>
      </c>
      <c r="C5813" t="inlineStr">
        <is>
          <t xml:space="preserve">형이다 ㅋㅋㅋㅋ 재용이는 정부에 친화적으로 기업를 살리지만 ㅋㅋㅋㅋ 정의선는  미래 지항적으로 세계를 바꾼다 ㅋㅋㅋㅋ 친구야들아 ㅋㅋㅋㅋ 능력껏 부지런히 매수혀라 ㅋㅋㅋㅋ </t>
        </is>
      </c>
      <c r="D5813" t="n">
        <v>4</v>
      </c>
      <c r="E5813" t="n">
        <v>4</v>
      </c>
      <c r="F5813" t="n">
        <v>42</v>
      </c>
      <c r="G5813" t="inlineStr">
        <is>
          <t xml:space="preserve">얼씨구나 좋다 ㅋㅋㅋㅋ 형이다 ㅋㅋㅋㅋ 재용이는 정부에 친화적으로 기업를 살리지만 ㅋㅋㅋㅋ 정의선는  미래 지항적으로 세계를 바꾼다 ㅋㅋㅋㅋ 친구야들아 ㅋㅋㅋㅋ 능력껏 부지런히 매수혀라 ㅋㅋㅋㅋ </t>
        </is>
      </c>
      <c r="H5813" t="n">
        <v>420405960</v>
      </c>
    </row>
    <row r="5814">
      <c r="A5814" t="inlineStr">
        <is>
          <t>2026.05.19 19:55</t>
        </is>
      </c>
      <c r="B5814" t="inlineStr">
        <is>
          <t>48~46 까진 하락예상하고 투자해야할듯[1]</t>
        </is>
      </c>
      <c r="C5814" t="inlineStr">
        <is>
          <t>삼전노조가 현차를 아작을 내는구나</t>
        </is>
      </c>
      <c r="D5814" t="n">
        <v>4</v>
      </c>
      <c r="E5814" t="n">
        <v>2</v>
      </c>
      <c r="F5814" t="n">
        <v>40</v>
      </c>
      <c r="G5814" t="inlineStr">
        <is>
          <t>48~46 까진 하락예상하고 투자해야할듯[1] 삼전노조가 현차를 아작을 내는구나</t>
        </is>
      </c>
      <c r="H5814" t="n">
        <v>420405944</v>
      </c>
    </row>
    <row r="5815">
      <c r="A5815" t="inlineStr">
        <is>
          <t>2026.05.19 19:55</t>
        </is>
      </c>
      <c r="B5815" t="inlineStr">
        <is>
          <t>아쉽알 ~</t>
        </is>
      </c>
      <c r="C5815" t="inlineStr">
        <is>
          <t>조오온나 빡치네~  도대체 몇번째냐~~고점에서 못 빼는 내가 OOO이다~다음에 올라가면 기필코 뺀다~~</t>
        </is>
      </c>
      <c r="D5815" t="n">
        <v>9</v>
      </c>
      <c r="E5815" t="n">
        <v>0</v>
      </c>
      <c r="F5815" t="n">
        <v>34</v>
      </c>
      <c r="G5815" t="inlineStr">
        <is>
          <t>아쉽알 ~ 조오온나 빡치네~  도대체 몇번째냐~~고점에서 못 빼는 내가 OOO이다~다음에 올라가면 기필코 뺀다~~</t>
        </is>
      </c>
      <c r="H5815" t="n">
        <v>420405949</v>
      </c>
    </row>
    <row r="5816">
      <c r="A5816" t="inlineStr">
        <is>
          <t>2026.05.19 19:54</t>
        </is>
      </c>
      <c r="B5816" t="inlineStr">
        <is>
          <t>여긴 노조 시작도 안했는데</t>
        </is>
      </c>
      <c r="C5816" t="inlineStr">
        <is>
          <t>주가 폭락부터하는구나
내일은 또 얼마나 떨어지나
전쟁때처럼 떨어지네</t>
        </is>
      </c>
      <c r="D5816" t="n">
        <v>4</v>
      </c>
      <c r="E5816" t="n">
        <v>1</v>
      </c>
      <c r="F5816" t="n">
        <v>34</v>
      </c>
      <c r="G5816" t="inlineStr">
        <is>
          <t>여긴 노조 시작도 안했는데 주가 폭락부터하는구나
내일은 또 얼마나 떨어지나
전쟁때처럼 떨어지네</t>
        </is>
      </c>
      <c r="H5816" t="n">
        <v>420405842</v>
      </c>
    </row>
    <row r="5817">
      <c r="A5817" t="inlineStr">
        <is>
          <t>2026.05.19 19:54</t>
        </is>
      </c>
      <c r="B5817" t="inlineStr">
        <is>
          <t>53만원에서 입벌리고 있는데[2]</t>
        </is>
      </c>
      <c r="C5817" t="inlineStr">
        <is>
          <t>내일 떨어질까요</t>
        </is>
      </c>
      <c r="D5817" t="n">
        <v>7</v>
      </c>
      <c r="E5817" t="n">
        <v>7</v>
      </c>
      <c r="F5817" t="n">
        <v>233</v>
      </c>
      <c r="G5817" t="inlineStr">
        <is>
          <t>53만원에서 입벌리고 있는데[2] 내일 떨어질까요</t>
        </is>
      </c>
      <c r="H5817" t="n">
        <v>420405900</v>
      </c>
    </row>
    <row r="5818">
      <c r="A5818" t="inlineStr">
        <is>
          <t>2026.05.19 19:54</t>
        </is>
      </c>
      <c r="B5818" t="inlineStr">
        <is>
          <t>이게</t>
        </is>
      </c>
      <c r="C5818" t="inlineStr">
        <is>
          <t>맞아?...</t>
        </is>
      </c>
      <c r="D5818" t="n">
        <v>6</v>
      </c>
      <c r="E5818" t="n">
        <v>0</v>
      </c>
      <c r="F5818" t="n">
        <v>20</v>
      </c>
      <c r="G5818" t="inlineStr">
        <is>
          <t>이게 맞아?...</t>
        </is>
      </c>
      <c r="H5818" t="n">
        <v>420405881</v>
      </c>
    </row>
    <row r="5819">
      <c r="A5819" t="inlineStr">
        <is>
          <t>2026.05.19 19:54</t>
        </is>
      </c>
      <c r="B5819" t="inlineStr">
        <is>
          <t>현대차는 신냉매 에어컨  에바 4~5 년이면 ...</t>
        </is>
      </c>
      <c r="C5819" t="inlineStr">
        <is>
          <t>핸들  대쉬보드 다 뜯어내고  ...바꿔야 하는 거나 해결 해라! ! !</t>
        </is>
      </c>
      <c r="D5819" t="n">
        <v>2</v>
      </c>
      <c r="E5819" t="n">
        <v>4</v>
      </c>
      <c r="F5819" t="n">
        <v>33</v>
      </c>
      <c r="G5819" t="inlineStr">
        <is>
          <t>현대차는 신냉매 에어컨  에바 4~5 년이면 ... 핸들  대쉬보드 다 뜯어내고  ...바꿔야 하는 거나 해결 해라! ! !</t>
        </is>
      </c>
      <c r="H5819" t="n">
        <v>420405870</v>
      </c>
    </row>
    <row r="5820">
      <c r="A5820" t="inlineStr">
        <is>
          <t>2026.05.19 19:53</t>
        </is>
      </c>
      <c r="B5820" t="inlineStr">
        <is>
          <t>넥스트장 개미들 겁먹고 대탈출중</t>
        </is>
      </c>
      <c r="C5820" t="inlineStr">
        <is>
          <t>주식은 함부로 하는게 아니야..
52만원에 대기한다</t>
        </is>
      </c>
      <c r="D5820" t="n">
        <v>2</v>
      </c>
      <c r="E5820" t="n">
        <v>0</v>
      </c>
      <c r="F5820" t="n">
        <v>26</v>
      </c>
      <c r="G5820" t="inlineStr">
        <is>
          <t>넥스트장 개미들 겁먹고 대탈출중 주식은 함부로 하는게 아니야..
52만원에 대기한다</t>
        </is>
      </c>
      <c r="H5820" t="n">
        <v>420405749</v>
      </c>
    </row>
    <row r="5821">
      <c r="A5821" t="inlineStr">
        <is>
          <t>2026.05.19 19:53</t>
        </is>
      </c>
      <c r="B5821" t="inlineStr">
        <is>
          <t>내일 오전에 하락하면 30주만 진입해본다</t>
        </is>
      </c>
      <c r="C5821" t="inlineStr">
        <is>
          <t>꼭지형들은 힘내고 구조대 올때까지 기다리고
그나마 588000원 될때마다 대량 매수가 1분봉상 들어왔으니 
눈에 크게 뛰는 4번 그아래로 안밀꺼 같지만
여기 워낙 양아치라 589000원에 20주 매수 후
내일 아침에 매수 준비중
10주 오전에 시가에 하락시 진입
나머지 4주씩 5번에 걸쳐 분할매수 
20주는 64부터 분할매도 
30주는  중기적 홀딩</t>
        </is>
      </c>
      <c r="D5821" t="n">
        <v>0</v>
      </c>
      <c r="E5821" t="n">
        <v>0</v>
      </c>
      <c r="F5821" t="n">
        <v>72</v>
      </c>
      <c r="G5821" t="inlineStr">
        <is>
          <t>내일 오전에 하락하면 30주만 진입해본다 꼭지형들은 힘내고 구조대 올때까지 기다리고
그나마 588000원 될때마다 대량 매수가 1분봉상 들어왔으니 
눈에 크게 뛰는 4번 그아래로 안밀꺼 같지만
여기 워낙 양아치라 589000원에 20주 매수 후
내일 아침에 매수 준비중
10주 오전에 시가에 하락시 진입
나머지 4주씩 5번에 걸쳐 분할매수 
20주는 64부터 분할매도 
30주는  중기적 홀딩</t>
        </is>
      </c>
      <c r="H5821" t="n">
        <v>420405755</v>
      </c>
    </row>
    <row r="5822">
      <c r="A5822" t="inlineStr">
        <is>
          <t>2026.05.19 19:53</t>
        </is>
      </c>
      <c r="B5822" t="inlineStr">
        <is>
          <t>장막판에 미친 듯이 던지네ㅜㅜ[1]</t>
        </is>
      </c>
      <c r="C5822" t="inlineStr">
        <is>
          <t xml:space="preserve">내일 반등나옴 진짜 재미지겠는데^^
탐욕 안부리고 제때 팔기만했어도
수십억은 벌었겠다.
매번 못팔고 다 반납하네ㅜㅜ </t>
        </is>
      </c>
      <c r="D5822" t="n">
        <v>2</v>
      </c>
      <c r="E5822" t="n">
        <v>2</v>
      </c>
      <c r="F5822" t="n">
        <v>73</v>
      </c>
      <c r="G5822" t="inlineStr">
        <is>
          <t xml:space="preserve">장막판에 미친 듯이 던지네ㅜㅜ[1] 내일 반등나옴 진짜 재미지겠는데^^
탐욕 안부리고 제때 팔기만했어도
수십억은 벌었겠다.
매번 못팔고 다 반납하네ㅜㅜ </t>
        </is>
      </c>
      <c r="H5822" t="n">
        <v>420405774</v>
      </c>
    </row>
    <row r="5823">
      <c r="A5823" t="inlineStr">
        <is>
          <t>2026.05.19 19:53</t>
        </is>
      </c>
      <c r="B5823" t="inlineStr">
        <is>
          <t>42.5천 매수대기중 나도 똥차주주 해봅시다[2]</t>
        </is>
      </c>
      <c r="C5823" t="inlineStr">
        <is>
          <t>비나이다~비나이다</t>
        </is>
      </c>
      <c r="D5823" t="n">
        <v>1</v>
      </c>
      <c r="E5823" t="n">
        <v>4</v>
      </c>
      <c r="F5823" t="n">
        <v>42</v>
      </c>
      <c r="G5823" t="inlineStr">
        <is>
          <t>42.5천 매수대기중 나도 똥차주주 해봅시다[2] 비나이다~비나이다</t>
        </is>
      </c>
      <c r="H5823" t="n">
        <v>420405814</v>
      </c>
    </row>
    <row r="5824">
      <c r="A5824" t="inlineStr">
        <is>
          <t>2026.05.19 19:53</t>
        </is>
      </c>
      <c r="B5824" t="inlineStr">
        <is>
          <t>삼전 하닉 빠그라졌는데</t>
        </is>
      </c>
      <c r="C5824" t="inlineStr">
        <is>
          <t>갈건 이거밖에 더잇냐 난 간다 츠바 58.9</t>
        </is>
      </c>
      <c r="D5824" t="n">
        <v>3</v>
      </c>
      <c r="E5824" t="n">
        <v>2</v>
      </c>
      <c r="F5824" t="n">
        <v>35</v>
      </c>
      <c r="G5824" t="inlineStr">
        <is>
          <t>삼전 하닉 빠그라졌는데 갈건 이거밖에 더잇냐 난 간다 츠바 58.9</t>
        </is>
      </c>
      <c r="H5824" t="n">
        <v>420405807</v>
      </c>
    </row>
    <row r="5825">
      <c r="A5825" t="inlineStr">
        <is>
          <t>2026.05.19 19:53</t>
        </is>
      </c>
      <c r="B5825" t="inlineStr">
        <is>
          <t>이야 전쟁났는가</t>
        </is>
      </c>
      <c r="C5825" t="inlineStr">
        <is>
          <t>코쟁이 들 겁나 빼는구먼</t>
        </is>
      </c>
      <c r="D5825" t="n">
        <v>0</v>
      </c>
      <c r="E5825" t="n">
        <v>0</v>
      </c>
      <c r="F5825" t="n">
        <v>15</v>
      </c>
      <c r="G5825" t="inlineStr">
        <is>
          <t>이야 전쟁났는가 코쟁이 들 겁나 빼는구먼</t>
        </is>
      </c>
      <c r="H5825" t="n">
        <v>420405782</v>
      </c>
    </row>
    <row r="5826">
      <c r="A5826" t="inlineStr">
        <is>
          <t>2026.05.19 19:53</t>
        </is>
      </c>
      <c r="B5826" t="inlineStr">
        <is>
          <t>문상왔습니다[1]</t>
        </is>
      </c>
      <c r="C5826" t="inlineStr">
        <is>
          <t>육개장부터 주고 한강가야지 에헴</t>
        </is>
      </c>
      <c r="D5826" t="n">
        <v>0</v>
      </c>
      <c r="E5826" t="n">
        <v>2</v>
      </c>
      <c r="F5826" t="n">
        <v>29</v>
      </c>
      <c r="G5826" t="inlineStr">
        <is>
          <t>문상왔습니다[1] 육개장부터 주고 한강가야지 에헴</t>
        </is>
      </c>
      <c r="H5826" t="n">
        <v>420405815</v>
      </c>
    </row>
    <row r="5827">
      <c r="A5827" t="inlineStr">
        <is>
          <t>2026.05.19 19:52</t>
        </is>
      </c>
      <c r="B5827" t="inlineStr">
        <is>
          <t>레인보우보다 못하냐!!!</t>
        </is>
      </c>
      <c r="C5827" t="inlineStr">
        <is>
          <t>넌 실체가 있잖아 내루갭 띄어서 올려라!!!!</t>
        </is>
      </c>
      <c r="D5827" t="n">
        <v>2</v>
      </c>
      <c r="E5827" t="n">
        <v>1</v>
      </c>
      <c r="F5827" t="n">
        <v>22</v>
      </c>
      <c r="G5827" t="inlineStr">
        <is>
          <t>레인보우보다 못하냐!!! 넌 실체가 있잖아 내루갭 띄어서 올려라!!!!</t>
        </is>
      </c>
      <c r="H5827" t="n">
        <v>420405699</v>
      </c>
    </row>
    <row r="5828">
      <c r="A5828" t="inlineStr">
        <is>
          <t>2026.05.19 19:51</t>
        </is>
      </c>
      <c r="B5828" t="inlineStr">
        <is>
          <t>아주 막 집어 던지는구만...이 하락 어쩔꺼야</t>
        </is>
      </c>
      <c r="C5828" t="inlineStr">
        <is>
          <t xml:space="preserve">투심이 완젼 꺽였어!
삼전파업으로 ..아작이 나는구나!
환율도 폭등하고 외인 빤스런치고~
이거 어쩔꺼야! </t>
        </is>
      </c>
      <c r="D5828" t="n">
        <v>1</v>
      </c>
      <c r="E5828" t="n">
        <v>0</v>
      </c>
      <c r="F5828" t="n">
        <v>25</v>
      </c>
      <c r="G5828" t="inlineStr">
        <is>
          <t xml:space="preserve">아주 막 집어 던지는구만...이 하락 어쩔꺼야 투심이 완젼 꺽였어!
삼전파업으로 ..아작이 나는구나!
환율도 폭등하고 외인 빤스런치고~
이거 어쩔꺼야! </t>
        </is>
      </c>
      <c r="H5828" t="n">
        <v>420405591</v>
      </c>
    </row>
    <row r="5829">
      <c r="A5829" t="inlineStr">
        <is>
          <t>2026.05.19 19:51</t>
        </is>
      </c>
      <c r="B5829" t="inlineStr">
        <is>
          <t>와 전쟁한창일때 산거 다떨어졌네 ㅋㅋㅋㅋ</t>
        </is>
      </c>
      <c r="C5829" t="inlineStr">
        <is>
          <t>도랏......</t>
        </is>
      </c>
      <c r="D5829" t="n">
        <v>2</v>
      </c>
      <c r="E5829" t="n">
        <v>0</v>
      </c>
      <c r="F5829" t="n">
        <v>25</v>
      </c>
      <c r="G5829" t="inlineStr">
        <is>
          <t>와 전쟁한창일때 산거 다떨어졌네 ㅋㅋㅋㅋ 도랏......</t>
        </is>
      </c>
      <c r="H5829" t="n">
        <v>420405637</v>
      </c>
    </row>
    <row r="5830">
      <c r="A5830" t="inlineStr">
        <is>
          <t>2026.05.19 19:51</t>
        </is>
      </c>
      <c r="B5830" t="inlineStr">
        <is>
          <t>공장내 로봇 수만대 투입하연</t>
        </is>
      </c>
      <c r="C5830" t="inlineStr">
        <is>
          <t xml:space="preserve"> 명태바람이 함 불겠군 주가 조정이 이것때문인가</t>
        </is>
      </c>
      <c r="D5830" t="n">
        <v>1</v>
      </c>
      <c r="E5830" t="n">
        <v>0</v>
      </c>
      <c r="F5830" t="n">
        <v>19</v>
      </c>
      <c r="G5830" t="inlineStr">
        <is>
          <t>공장내 로봇 수만대 투입하연  명태바람이 함 불겠군 주가 조정이 이것때문인가</t>
        </is>
      </c>
      <c r="H5830" t="n">
        <v>420405612</v>
      </c>
    </row>
    <row r="5831">
      <c r="A5831" t="inlineStr">
        <is>
          <t>2026.05.19 19:51</t>
        </is>
      </c>
      <c r="B5831" t="inlineStr">
        <is>
          <t>걱정마세요 낼은 날라갑니다</t>
        </is>
      </c>
      <c r="C5831" t="inlineStr">
        <is>
          <t>.
.
.
.
.
.
전재산</t>
        </is>
      </c>
      <c r="D5831" t="n">
        <v>1</v>
      </c>
      <c r="E5831" t="n">
        <v>0</v>
      </c>
      <c r="F5831" t="n">
        <v>60</v>
      </c>
      <c r="G5831" t="inlineStr">
        <is>
          <t>걱정마세요 낼은 날라갑니다 .
.
.
.
.
.
전재산</t>
        </is>
      </c>
      <c r="H5831" t="n">
        <v>420405579</v>
      </c>
    </row>
    <row r="5832">
      <c r="A5832" t="inlineStr">
        <is>
          <t>2026.05.19 19:51</t>
        </is>
      </c>
      <c r="B5832" t="inlineStr">
        <is>
          <t>내일 불반등한다 마지막 세일 10분ㅋㅋ</t>
        </is>
      </c>
      <c r="C5832" t="inlineStr">
        <is>
          <t>형은말해줬다ㅅㄱㅇ</t>
        </is>
      </c>
      <c r="D5832" t="n">
        <v>8</v>
      </c>
      <c r="E5832" t="n">
        <v>3</v>
      </c>
      <c r="F5832" t="n">
        <v>38</v>
      </c>
      <c r="G5832" t="inlineStr">
        <is>
          <t>내일 불반등한다 마지막 세일 10분ㅋㅋ 형은말해줬다ㅅㄱㅇ</t>
        </is>
      </c>
      <c r="H5832" t="n">
        <v>420405640</v>
      </c>
    </row>
    <row r="5833">
      <c r="A5833" t="inlineStr">
        <is>
          <t>2026.05.19 19:51</t>
        </is>
      </c>
      <c r="B5833" t="inlineStr">
        <is>
          <t>너무 쫄진 말고</t>
        </is>
      </c>
      <c r="C5833" t="inlineStr">
        <is>
          <t>나도 비중 좀 있게 물려 있긴한데 빠져봐야 내일 한번더 진짜 심각해서 미친 폭락이면 하루 더 근데 거기까진 안갈거 같고 낼 빠졌다 기회는 줄듯 싶은데  비중 따라 손절이냐 추매냐 차이야 너무 공포에 휩쓸리진 말고 공포에 휩쓸리면 내가 팔면 저점됨 비중커서 너무 쫄리면 비중 좀 덜자~</t>
        </is>
      </c>
      <c r="D5833" t="n">
        <v>2</v>
      </c>
      <c r="E5833" t="n">
        <v>0</v>
      </c>
      <c r="F5833" t="n">
        <v>91</v>
      </c>
      <c r="G5833" t="inlineStr">
        <is>
          <t>너무 쫄진 말고 나도 비중 좀 있게 물려 있긴한데 빠져봐야 내일 한번더 진짜 심각해서 미친 폭락이면 하루 더 근데 거기까진 안갈거 같고 낼 빠졌다 기회는 줄듯 싶은데  비중 따라 손절이냐 추매냐 차이야 너무 공포에 휩쓸리진 말고 공포에 휩쓸리면 내가 팔면 저점됨 비중커서 너무 쫄리면 비중 좀 덜자~</t>
        </is>
      </c>
      <c r="H5833" t="n">
        <v>420405639</v>
      </c>
    </row>
    <row r="5834">
      <c r="A5834" t="inlineStr">
        <is>
          <t>2026.05.19 19:51</t>
        </is>
      </c>
      <c r="B5834" t="inlineStr">
        <is>
          <t>곡소리가 많는걸 보니 내일 오르겟다</t>
        </is>
      </c>
      <c r="C5834" t="inlineStr">
        <is>
          <t xml:space="preserve">그쵸잉??????
십분 남앗네 
손구락ㅇ 참아야된다 </t>
        </is>
      </c>
      <c r="D5834" t="n">
        <v>3</v>
      </c>
      <c r="E5834" t="n">
        <v>0</v>
      </c>
      <c r="F5834" t="n">
        <v>22</v>
      </c>
      <c r="G5834" t="inlineStr">
        <is>
          <t xml:space="preserve">곡소리가 많는걸 보니 내일 오르겟다 그쵸잉??????
십분 남앗네 
손구락ㅇ 참아야된다 </t>
        </is>
      </c>
      <c r="H5834" t="n">
        <v>420405583</v>
      </c>
    </row>
    <row r="5835">
      <c r="A5835" t="inlineStr">
        <is>
          <t>2026.05.19 19:50</t>
        </is>
      </c>
      <c r="B5835" t="inlineStr">
        <is>
          <t>내일 아침 8시에 70만원 스타트 합니...</t>
        </is>
      </c>
      <c r="C5835" t="inlineStr">
        <is>
          <t>ㅋㅋㅋㅋㅋ</t>
        </is>
      </c>
      <c r="D5835" t="n">
        <v>6</v>
      </c>
      <c r="E5835" t="n">
        <v>5</v>
      </c>
      <c r="F5835" t="n">
        <v>41</v>
      </c>
      <c r="G5835" t="inlineStr">
        <is>
          <t>내일 아침 8시에 70만원 스타트 합니... ㅋㅋㅋㅋㅋ</t>
        </is>
      </c>
      <c r="H5835" t="n">
        <v>420405512</v>
      </c>
    </row>
    <row r="5836">
      <c r="A5836" t="inlineStr">
        <is>
          <t>2026.05.19 19:50</t>
        </is>
      </c>
      <c r="B5836" t="inlineStr">
        <is>
          <t>내일 50중반까지 떨구겠노</t>
        </is>
      </c>
      <c r="C5836" t="inlineStr">
        <is>
          <t>이란 미국 또 전쟁위기</t>
        </is>
      </c>
      <c r="D5836" t="n">
        <v>5</v>
      </c>
      <c r="E5836" t="n">
        <v>1</v>
      </c>
      <c r="F5836" t="n">
        <v>22</v>
      </c>
      <c r="G5836" t="inlineStr">
        <is>
          <t>내일 50중반까지 떨구겠노 이란 미국 또 전쟁위기</t>
        </is>
      </c>
      <c r="H5836" t="n">
        <v>420405497</v>
      </c>
    </row>
    <row r="5837">
      <c r="A5837" t="inlineStr">
        <is>
          <t>2026.05.19 19:50</t>
        </is>
      </c>
      <c r="B5837" t="inlineStr">
        <is>
          <t>52만부터 분할 매수라고</t>
        </is>
      </c>
      <c r="C5837" t="inlineStr">
        <is>
          <t>말을 안들어 ㅋㅋㅋㅋ</t>
        </is>
      </c>
      <c r="D5837" t="n">
        <v>1</v>
      </c>
      <c r="E5837" t="n">
        <v>1</v>
      </c>
      <c r="F5837" t="n">
        <v>15</v>
      </c>
      <c r="G5837" t="inlineStr">
        <is>
          <t>52만부터 분할 매수라고 말을 안들어 ㅋㅋㅋㅋ</t>
        </is>
      </c>
      <c r="H5837" t="n">
        <v>420405562</v>
      </c>
    </row>
    <row r="5838">
      <c r="A5838" t="inlineStr">
        <is>
          <t>2026.05.19 19:50</t>
        </is>
      </c>
      <c r="B5838" t="inlineStr">
        <is>
          <t>요즘 개미들 흔들기 장 제대로 나오네요</t>
        </is>
      </c>
      <c r="C5838" t="inlineStr">
        <is>
          <t>주식 어렵습니다....
참고할만한곳 좀 없을까요?</t>
        </is>
      </c>
      <c r="D5838" t="n">
        <v>1</v>
      </c>
      <c r="E5838" t="n">
        <v>1</v>
      </c>
      <c r="F5838" t="n">
        <v>36</v>
      </c>
      <c r="G5838" t="inlineStr">
        <is>
          <t>요즘 개미들 흔들기 장 제대로 나오네요 주식 어렵습니다....
참고할만한곳 좀 없을까요?</t>
        </is>
      </c>
      <c r="H5838" t="n">
        <v>420405567</v>
      </c>
    </row>
    <row r="5839">
      <c r="A5839" t="inlineStr">
        <is>
          <t>2026.05.19 19:49</t>
        </is>
      </c>
      <c r="B5839" t="inlineStr">
        <is>
          <t>공장</t>
        </is>
      </c>
      <c r="C5839" t="inlineStr">
        <is>
          <t>공장 불났나여?</t>
        </is>
      </c>
      <c r="D5839" t="n">
        <v>3</v>
      </c>
      <c r="E5839" t="n">
        <v>0</v>
      </c>
      <c r="F5839" t="n">
        <v>21</v>
      </c>
      <c r="G5839" t="inlineStr">
        <is>
          <t>공장 공장 불났나여?</t>
        </is>
      </c>
      <c r="H5839" t="n">
        <v>420405457</v>
      </c>
    </row>
    <row r="5840">
      <c r="A5840" t="inlineStr">
        <is>
          <t>2026.05.19 19:49</t>
        </is>
      </c>
      <c r="B5840" t="inlineStr">
        <is>
          <t>지금</t>
        </is>
      </c>
      <c r="C5840" t="inlineStr">
        <is>
          <t>파는 드엇ㄷ은머고ㅋ
그냥주식접고 적금해라</t>
        </is>
      </c>
      <c r="D5840" t="n">
        <v>1</v>
      </c>
      <c r="E5840" t="n">
        <v>0</v>
      </c>
      <c r="F5840" t="n">
        <v>21</v>
      </c>
      <c r="G5840" t="inlineStr">
        <is>
          <t>지금 파는 드엇ㄷ은머고ㅋ
그냥주식접고 적금해라</t>
        </is>
      </c>
      <c r="H5840" t="n">
        <v>420405474</v>
      </c>
    </row>
    <row r="5841">
      <c r="A5841" t="inlineStr">
        <is>
          <t>2026.05.19 19:49</t>
        </is>
      </c>
      <c r="B5841" t="inlineStr">
        <is>
          <t>589 왔구나~^^</t>
        </is>
      </c>
      <c r="C5841" t="inlineStr">
        <is>
          <t>기다리고있었다
단시고 있었다</t>
        </is>
      </c>
      <c r="D5841" t="n">
        <v>1</v>
      </c>
      <c r="E5841" t="n">
        <v>0</v>
      </c>
      <c r="F5841" t="n">
        <v>28</v>
      </c>
      <c r="G5841" t="inlineStr">
        <is>
          <t>589 왔구나~^^ 기다리고있었다
단시고 있었다</t>
        </is>
      </c>
      <c r="H5841" t="n">
        <v>420405416</v>
      </c>
    </row>
    <row r="5842">
      <c r="A5842" t="inlineStr">
        <is>
          <t>2026.05.19 19:48</t>
        </is>
      </c>
      <c r="B5842" t="inlineStr">
        <is>
          <t>이런반등없는 차트는</t>
        </is>
      </c>
      <c r="C5842" t="inlineStr">
        <is>
          <t>먼저던져라 한 두달뒤에 보면 삼십만 후반에 들어와라</t>
        </is>
      </c>
      <c r="D5842" t="n">
        <v>4</v>
      </c>
      <c r="E5842" t="n">
        <v>2</v>
      </c>
      <c r="F5842" t="n">
        <v>40</v>
      </c>
      <c r="G5842" t="inlineStr">
        <is>
          <t>이런반등없는 차트는 먼저던져라 한 두달뒤에 보면 삼십만 후반에 들어와라</t>
        </is>
      </c>
      <c r="H5842" t="n">
        <v>420405383</v>
      </c>
    </row>
    <row r="5843">
      <c r="A5843" t="inlineStr">
        <is>
          <t>2026.05.19 19:48</t>
        </is>
      </c>
      <c r="B5843" t="inlineStr">
        <is>
          <t>내일54만원</t>
        </is>
      </c>
      <c r="C5843" t="inlineStr">
        <is>
          <t>모레 49만원</t>
        </is>
      </c>
      <c r="D5843" t="n">
        <v>4</v>
      </c>
      <c r="E5843" t="n">
        <v>3</v>
      </c>
      <c r="F5843" t="n">
        <v>25</v>
      </c>
      <c r="G5843" t="inlineStr">
        <is>
          <t>내일54만원 모레 49만원</t>
        </is>
      </c>
      <c r="H5843" t="n">
        <v>420405359</v>
      </c>
    </row>
    <row r="5844">
      <c r="A5844" t="inlineStr">
        <is>
          <t>2026.05.19 19:47</t>
        </is>
      </c>
      <c r="B5844" t="inlineStr">
        <is>
          <t>쫄지마!!! 현대차는 Physical ...</t>
        </is>
      </c>
      <c r="C5844" t="inlineStr">
        <is>
          <t>https://blog.naver.com/outsider_insider/224290494024</t>
        </is>
      </c>
      <c r="D5844" t="n">
        <v>2</v>
      </c>
      <c r="E5844" t="n">
        <v>2</v>
      </c>
      <c r="F5844" t="n">
        <v>42</v>
      </c>
      <c r="G5844" t="inlineStr">
        <is>
          <t>쫄지마!!! 현대차는 Physical ... https://blog.naver.com/outsider_insider/224290494024</t>
        </is>
      </c>
      <c r="H5844" t="n">
        <v>420405319</v>
      </c>
    </row>
    <row r="5845">
      <c r="A5845" t="inlineStr">
        <is>
          <t>2026.05.19 19:47</t>
        </is>
      </c>
      <c r="B5845" t="inlineStr">
        <is>
          <t>내일은 올라라 아멘</t>
        </is>
      </c>
      <c r="C5845" t="inlineStr">
        <is>
          <t>계속 빠지노 이거
89에 88개 줍줍</t>
        </is>
      </c>
      <c r="D5845" t="n">
        <v>1</v>
      </c>
      <c r="E5845" t="n">
        <v>0</v>
      </c>
      <c r="F5845" t="n">
        <v>24</v>
      </c>
      <c r="G5845" t="inlineStr">
        <is>
          <t>내일은 올라라 아멘 계속 빠지노 이거
89에 88개 줍줍</t>
        </is>
      </c>
      <c r="H5845" t="n">
        <v>420405285</v>
      </c>
    </row>
    <row r="5846">
      <c r="A5846" t="inlineStr">
        <is>
          <t>2026.05.19 19:47</t>
        </is>
      </c>
      <c r="B5846" t="inlineStr">
        <is>
          <t>할매들이 사라고 할때 알아봤다</t>
        </is>
      </c>
      <c r="C5846" t="inlineStr">
        <is>
          <t>할매들이 사라고 할때 알아봤다
하락 징조였어 대폭락이네</t>
        </is>
      </c>
      <c r="D5846" t="n">
        <v>0</v>
      </c>
      <c r="E5846" t="n">
        <v>1</v>
      </c>
      <c r="F5846" t="n">
        <v>21</v>
      </c>
      <c r="G5846" t="inlineStr">
        <is>
          <t>할매들이 사라고 할때 알아봤다 할매들이 사라고 할때 알아봤다
하락 징조였어 대폭락이네</t>
        </is>
      </c>
      <c r="H5846" t="n">
        <v>420405235</v>
      </c>
    </row>
    <row r="5847">
      <c r="A5847" t="inlineStr">
        <is>
          <t>2026.05.19 19:47</t>
        </is>
      </c>
      <c r="B5847" t="inlineStr">
        <is>
          <t>지금 누가</t>
        </is>
      </c>
      <c r="C5847" t="inlineStr">
        <is>
          <t>이렇게 파는겨</t>
        </is>
      </c>
      <c r="D5847" t="n">
        <v>2</v>
      </c>
      <c r="E5847" t="n">
        <v>0</v>
      </c>
      <c r="F5847" t="n">
        <v>27</v>
      </c>
      <c r="G5847" t="inlineStr">
        <is>
          <t>지금 누가 이렇게 파는겨</t>
        </is>
      </c>
      <c r="H5847" t="n">
        <v>420405297</v>
      </c>
    </row>
    <row r="5848">
      <c r="A5848" t="inlineStr">
        <is>
          <t>2026.05.19 19:47</t>
        </is>
      </c>
      <c r="B5848" t="inlineStr">
        <is>
          <t>오늘 매불쇼에서 현대차 급락한 원인 잘...[1]</t>
        </is>
      </c>
      <c r="C5848" t="inlineStr">
        <is>
          <t>최욱이 현대차 샀는데 주가 왜 빠지냐고 물으니 
원인 분석해줌. 
마지막 결론은 자기돈으로 견딜 수 있는 자는 견뎌라</t>
        </is>
      </c>
      <c r="D5848" t="n">
        <v>2</v>
      </c>
      <c r="E5848" t="n">
        <v>1</v>
      </c>
      <c r="F5848" t="n">
        <v>531</v>
      </c>
      <c r="G5848" t="inlineStr">
        <is>
          <t>오늘 매불쇼에서 현대차 급락한 원인 잘...[1] 최욱이 현대차 샀는데 주가 왜 빠지냐고 물으니 
원인 분석해줌. 
마지막 결론은 자기돈으로 견딜 수 있는 자는 견뎌라</t>
        </is>
      </c>
      <c r="H5848" t="n">
        <v>420405278</v>
      </c>
    </row>
    <row r="5849">
      <c r="A5849" t="inlineStr">
        <is>
          <t>2026.05.19 19:47</t>
        </is>
      </c>
      <c r="B5849" t="inlineStr">
        <is>
          <t>생각해보면 개 설레발이었지</t>
        </is>
      </c>
      <c r="C5849" t="inlineStr">
        <is>
          <t>현대 기아에서 공식적으로 
한마디 한 적도 없는데
언론에서 보스턴다이나믹스 
무조건 상장간다 주가 폭등간다
이러면서 바람 잡고
주가 띄울때부터 쎄했는데
기아에서 총대매고 우리 아직 상장계획
없다고 했으니 뭐 바로 박살날 수밖에 ㅋㅋ</t>
        </is>
      </c>
      <c r="D5849" t="n">
        <v>1</v>
      </c>
      <c r="E5849" t="n">
        <v>1</v>
      </c>
      <c r="F5849" t="n">
        <v>105</v>
      </c>
      <c r="G5849" t="inlineStr">
        <is>
          <t>생각해보면 개 설레발이었지 현대 기아에서 공식적으로 
한마디 한 적도 없는데
언론에서 보스턴다이나믹스 
무조건 상장간다 주가 폭등간다
이러면서 바람 잡고
주가 띄울때부터 쎄했는데
기아에서 총대매고 우리 아직 상장계획
없다고 했으니 뭐 바로 박살날 수밖에 ㅋㅋ</t>
        </is>
      </c>
      <c r="H5849" t="n">
        <v>420405270</v>
      </c>
    </row>
    <row r="5850">
      <c r="A5850" t="inlineStr">
        <is>
          <t>2026.05.19 19:46</t>
        </is>
      </c>
      <c r="B5850" t="inlineStr">
        <is>
          <t>내일 60일선까지 처맞아봐야</t>
        </is>
      </c>
      <c r="C5850" t="inlineStr">
        <is>
          <t>정신차리겠노 ㅋ</t>
        </is>
      </c>
      <c r="D5850" t="n">
        <v>1</v>
      </c>
      <c r="E5850" t="n">
        <v>2</v>
      </c>
      <c r="F5850" t="n">
        <v>29</v>
      </c>
      <c r="G5850" t="inlineStr">
        <is>
          <t>내일 60일선까지 처맞아봐야 정신차리겠노 ㅋ</t>
        </is>
      </c>
      <c r="H5850" t="n">
        <v>420405187</v>
      </c>
    </row>
    <row r="5851">
      <c r="A5851" t="inlineStr">
        <is>
          <t>2026.05.19 19:46</t>
        </is>
      </c>
      <c r="B5851" t="inlineStr">
        <is>
          <t>현대 똥차 내일도 처박으니 줍지마라</t>
        </is>
      </c>
      <c r="C5851" t="inlineStr">
        <is>
          <t>삼전이나 하닉처럼 의리도 없다 그냥던져라.</t>
        </is>
      </c>
      <c r="D5851" t="n">
        <v>1</v>
      </c>
      <c r="E5851" t="n">
        <v>2</v>
      </c>
      <c r="F5851" t="n">
        <v>17</v>
      </c>
      <c r="G5851" t="inlineStr">
        <is>
          <t>현대 똥차 내일도 처박으니 줍지마라 삼전이나 하닉처럼 의리도 없다 그냥던져라.</t>
        </is>
      </c>
      <c r="H5851" t="n">
        <v>420405177</v>
      </c>
    </row>
    <row r="5852">
      <c r="A5852" t="inlineStr">
        <is>
          <t>2026.05.19 19:46</t>
        </is>
      </c>
      <c r="B5852" t="inlineStr">
        <is>
          <t>보스턴 상장할때까지 장기투자[1]</t>
        </is>
      </c>
      <c r="C5852" t="inlineStr">
        <is>
          <t>장투하기 딱좋은 가격이네</t>
        </is>
      </c>
      <c r="D5852" t="n">
        <v>3</v>
      </c>
      <c r="E5852" t="n">
        <v>0</v>
      </c>
      <c r="F5852" t="n">
        <v>84</v>
      </c>
      <c r="G5852" t="inlineStr">
        <is>
          <t>보스턴 상장할때까지 장기투자[1] 장투하기 딱좋은 가격이네</t>
        </is>
      </c>
      <c r="H5852" t="n">
        <v>420405178</v>
      </c>
    </row>
    <row r="5853">
      <c r="A5853" t="inlineStr">
        <is>
          <t>2026.05.19 19:46</t>
        </is>
      </c>
      <c r="B5853" t="inlineStr">
        <is>
          <t>내일도폭락이냐 이거?</t>
        </is>
      </c>
      <c r="C5853" t="inlineStr">
        <is>
          <t>폭락 하것네 ㅡㅡ짱난다</t>
        </is>
      </c>
      <c r="D5853" t="n">
        <v>2</v>
      </c>
      <c r="E5853" t="n">
        <v>1</v>
      </c>
      <c r="F5853" t="n">
        <v>24</v>
      </c>
      <c r="G5853" t="inlineStr">
        <is>
          <t>내일도폭락이냐 이거? 폭락 하것네 ㅡㅡ짱난다</t>
        </is>
      </c>
      <c r="H5853" t="n">
        <v>420405185</v>
      </c>
    </row>
    <row r="5854">
      <c r="A5854" t="inlineStr">
        <is>
          <t>2026.05.19 19:46</t>
        </is>
      </c>
      <c r="B5854" t="inlineStr">
        <is>
          <t>누가더 빠를까?</t>
        </is>
      </c>
      <c r="C5854" t="inlineStr">
        <is>
          <t>삼전 49만원이 빠를까?
현차 49만원이 더 바를까?</t>
        </is>
      </c>
      <c r="D5854" t="n">
        <v>2</v>
      </c>
      <c r="E5854" t="n">
        <v>3</v>
      </c>
      <c r="F5854" t="n">
        <v>31</v>
      </c>
      <c r="G5854" t="inlineStr">
        <is>
          <t>누가더 빠를까? 삼전 49만원이 빠를까?
현차 49만원이 더 바를까?</t>
        </is>
      </c>
      <c r="H5854" t="n">
        <v>420405166</v>
      </c>
    </row>
    <row r="5855">
      <c r="A5855" t="inlineStr">
        <is>
          <t>2026.05.19 19:44</t>
        </is>
      </c>
      <c r="B5855" t="inlineStr">
        <is>
          <t>우정잉 65만원에 매도햇다는데[2]</t>
        </is>
      </c>
      <c r="C5855" t="inlineStr">
        <is>
          <t>느그들은 유튜버보다 주식을 못허냐</t>
        </is>
      </c>
      <c r="D5855" t="n">
        <v>4</v>
      </c>
      <c r="E5855" t="n">
        <v>2</v>
      </c>
      <c r="F5855" t="n">
        <v>215</v>
      </c>
      <c r="G5855" t="inlineStr">
        <is>
          <t>우정잉 65만원에 매도햇다는데[2] 느그들은 유튜버보다 주식을 못허냐</t>
        </is>
      </c>
      <c r="H5855" t="n">
        <v>420405077</v>
      </c>
    </row>
    <row r="5856">
      <c r="A5856" t="inlineStr">
        <is>
          <t>2026.05.19 19:44</t>
        </is>
      </c>
      <c r="B5856" t="inlineStr">
        <is>
          <t>아침손절[1]</t>
        </is>
      </c>
      <c r="C5856" t="inlineStr">
        <is>
          <t>오후 물림 옌뱅</t>
        </is>
      </c>
      <c r="D5856" t="n">
        <v>1</v>
      </c>
      <c r="E5856" t="n">
        <v>1</v>
      </c>
      <c r="F5856" t="n">
        <v>45</v>
      </c>
      <c r="G5856" t="inlineStr">
        <is>
          <t>아침손절[1] 오후 물림 옌뱅</t>
        </is>
      </c>
      <c r="H5856" t="n">
        <v>420405076</v>
      </c>
    </row>
    <row r="5857">
      <c r="A5857" t="inlineStr">
        <is>
          <t>2026.05.19 19:44</t>
        </is>
      </c>
      <c r="B5857" t="inlineStr">
        <is>
          <t>외인</t>
        </is>
      </c>
      <c r="C5857" t="inlineStr">
        <is>
          <t>들 곰국우려먹듯배뚜들기고나가네 아직매수멀었다</t>
        </is>
      </c>
      <c r="D5857" t="n">
        <v>1</v>
      </c>
      <c r="E5857" t="n">
        <v>1</v>
      </c>
      <c r="F5857" t="n">
        <v>23</v>
      </c>
      <c r="G5857" t="inlineStr">
        <is>
          <t>외인 들 곰국우려먹듯배뚜들기고나가네 아직매수멀었다</t>
        </is>
      </c>
      <c r="H5857" t="n">
        <v>420405026</v>
      </c>
    </row>
    <row r="5858">
      <c r="A5858" t="inlineStr">
        <is>
          <t>2026.05.19 19:44</t>
        </is>
      </c>
      <c r="B5858" t="inlineStr">
        <is>
          <t>■삼전 협상결렬, 나스닥 오늘 떡락하믄~현차는...</t>
        </is>
      </c>
      <c r="C5858" t="inlineStr">
        <is>
          <t>ㅠㅠ
쉬어라 쉬어</t>
        </is>
      </c>
      <c r="D5858" t="n">
        <v>0</v>
      </c>
      <c r="E5858" t="n">
        <v>3</v>
      </c>
      <c r="F5858" t="n">
        <v>54</v>
      </c>
      <c r="G5858" t="inlineStr">
        <is>
          <t>■삼전 협상결렬, 나스닥 오늘 떡락하믄~현차는... ㅠㅠ
쉬어라 쉬어</t>
        </is>
      </c>
      <c r="H5858" t="n">
        <v>420405015</v>
      </c>
    </row>
    <row r="5859">
      <c r="A5859" t="inlineStr">
        <is>
          <t>2026.05.19 19:43</t>
        </is>
      </c>
      <c r="B5859" t="inlineStr">
        <is>
          <t>삼성은</t>
        </is>
      </c>
      <c r="C5859" t="inlineStr">
        <is>
          <t>노조가 날리고 여기는 씨이오가 날리네
기가막혀서 기아차 다 날렸다.. 으그</t>
        </is>
      </c>
      <c r="D5859" t="n">
        <v>0</v>
      </c>
      <c r="E5859" t="n">
        <v>1</v>
      </c>
      <c r="F5859" t="n">
        <v>28</v>
      </c>
      <c r="G5859" t="inlineStr">
        <is>
          <t>삼성은 노조가 날리고 여기는 씨이오가 날리네
기가막혀서 기아차 다 날렸다.. 으그</t>
        </is>
      </c>
      <c r="H5859" t="n">
        <v>420404985</v>
      </c>
    </row>
    <row r="5860">
      <c r="A5860" t="inlineStr">
        <is>
          <t>2026.05.19 19:43</t>
        </is>
      </c>
      <c r="B5860" t="inlineStr">
        <is>
          <t>현대차야 60만원대는 유지해줘❣️</t>
        </is>
      </c>
      <c r="C5860" t="inlineStr">
        <is>
          <t>내일 또 반등으로 올랐음 좋겠다 ㅋㅋㅋㅋㅋ
주식장은 진짜 모르는거야</t>
        </is>
      </c>
      <c r="D5860" t="n">
        <v>10</v>
      </c>
      <c r="E5860" t="n">
        <v>2</v>
      </c>
      <c r="F5860" t="n">
        <v>30</v>
      </c>
      <c r="G5860" t="inlineStr">
        <is>
          <t>현대차야 60만원대는 유지해줘❣️ 내일 또 반등으로 올랐음 좋겠다 ㅋㅋㅋㅋㅋ
주식장은 진짜 모르는거야</t>
        </is>
      </c>
      <c r="H5860" t="n">
        <v>420404951</v>
      </c>
    </row>
    <row r="5861">
      <c r="A5861" t="inlineStr">
        <is>
          <t>2026.05.19 19:43</t>
        </is>
      </c>
      <c r="B5861" t="inlineStr">
        <is>
          <t>이런 종목은 단타 할려고 기어 들어가는게 아니...</t>
        </is>
      </c>
      <c r="C5861" t="inlineStr">
        <is>
          <t>중 단기 종목 보고 일비일비 하지마시길</t>
        </is>
      </c>
      <c r="D5861" t="n">
        <v>2</v>
      </c>
      <c r="E5861" t="n">
        <v>2</v>
      </c>
      <c r="F5861" t="n">
        <v>31</v>
      </c>
      <c r="G5861" t="inlineStr">
        <is>
          <t>이런 종목은 단타 할려고 기어 들어가는게 아니... 중 단기 종목 보고 일비일비 하지마시길</t>
        </is>
      </c>
      <c r="H5861" t="n">
        <v>420404923</v>
      </c>
    </row>
    <row r="5862">
      <c r="A5862" t="inlineStr">
        <is>
          <t>2026.05.19 19:43</t>
        </is>
      </c>
      <c r="B5862" t="inlineStr">
        <is>
          <t>아침 프리에서[1]</t>
        </is>
      </c>
      <c r="C5862" t="inlineStr">
        <is>
          <t>+2% 정도였는데
--11% 라니,,,,,
코스닥 잡주도 아닌데 무섭네
프리에서 산 사람들 지옥이겄다</t>
        </is>
      </c>
      <c r="D5862" t="n">
        <v>9</v>
      </c>
      <c r="E5862" t="n">
        <v>0</v>
      </c>
      <c r="F5862" t="n">
        <v>170</v>
      </c>
      <c r="G5862" t="inlineStr">
        <is>
          <t>아침 프리에서[1] +2% 정도였는데
--11% 라니,,,,,
코스닥 잡주도 아닌데 무섭네
프리에서 산 사람들 지옥이겄다</t>
        </is>
      </c>
      <c r="H5862" t="n">
        <v>420404910</v>
      </c>
    </row>
    <row r="5863">
      <c r="A5863" t="inlineStr">
        <is>
          <t>2026.05.19 19:42</t>
        </is>
      </c>
      <c r="B5863" t="inlineStr">
        <is>
          <t>드뎌 개미들  Big무덤 공사가 시작 되었내요...</t>
        </is>
      </c>
      <c r="C5863" t="inlineStr">
        <is>
          <t>결국 이대로 가다간 연내 27만선 
안착 조기 달성 할듯, 개미들 곡 소리가  
점점 커지기 시작하누나 코스피 상투찍고 
이젠 연말까지  지속 하락하여 
 3천선 까지 복귀 할것임  
행복 끝  불행 시작.</t>
        </is>
      </c>
      <c r="D5863" t="n">
        <v>2</v>
      </c>
      <c r="E5863" t="n">
        <v>5</v>
      </c>
      <c r="F5863" t="n">
        <v>42</v>
      </c>
      <c r="G5863" t="inlineStr">
        <is>
          <t>드뎌 개미들  Big무덤 공사가 시작 되었내요... 결국 이대로 가다간 연내 27만선 
안착 조기 달성 할듯, 개미들 곡 소리가  
점점 커지기 시작하누나 코스피 상투찍고 
이젠 연말까지  지속 하락하여 
 3천선 까지 복귀 할것임  
행복 끝  불행 시작.</t>
        </is>
      </c>
      <c r="H5863" t="n">
        <v>420404867</v>
      </c>
    </row>
    <row r="5864">
      <c r="A5864" t="inlineStr">
        <is>
          <t>2026.05.19 19:42</t>
        </is>
      </c>
      <c r="B5864" t="inlineStr">
        <is>
          <t>국장은 안하는게 돈버는길이다</t>
        </is>
      </c>
      <c r="C5864" t="inlineStr">
        <is>
          <t>ㄱㅅㄱㅅㄱ</t>
        </is>
      </c>
      <c r="D5864" t="n">
        <v>5</v>
      </c>
      <c r="E5864" t="n">
        <v>2</v>
      </c>
      <c r="F5864" t="n">
        <v>21</v>
      </c>
      <c r="G5864" t="inlineStr">
        <is>
          <t>국장은 안하는게 돈버는길이다 ㄱㅅㄱㅅㄱ</t>
        </is>
      </c>
      <c r="H5864" t="n">
        <v>420404888</v>
      </c>
    </row>
    <row r="5865">
      <c r="A5865" t="inlineStr">
        <is>
          <t>2026.05.19 19:42</t>
        </is>
      </c>
      <c r="B5865" t="inlineStr">
        <is>
          <t>빚투 멸망?</t>
        </is>
      </c>
      <c r="C5865" t="inlineStr">
        <is>
          <t>시원하게 빠지네
어여 퍼담어
ㅋ</t>
        </is>
      </c>
      <c r="D5865" t="n">
        <v>2</v>
      </c>
      <c r="E5865" t="n">
        <v>0</v>
      </c>
      <c r="F5865" t="n">
        <v>19</v>
      </c>
      <c r="G5865" t="inlineStr">
        <is>
          <t>빚투 멸망? 시원하게 빠지네
어여 퍼담어
ㅋ</t>
        </is>
      </c>
      <c r="H5865" t="n">
        <v>420404899</v>
      </c>
    </row>
    <row r="5866">
      <c r="A5866" t="inlineStr">
        <is>
          <t>2026.05.19 19:42</t>
        </is>
      </c>
      <c r="B5866" t="inlineStr">
        <is>
          <t>낼은 마이너스 5%시작이다</t>
        </is>
      </c>
      <c r="C5866" t="inlineStr">
        <is>
          <t>줍지마라 줍지마라</t>
        </is>
      </c>
      <c r="D5866" t="n">
        <v>2</v>
      </c>
      <c r="E5866" t="n">
        <v>3</v>
      </c>
      <c r="F5866" t="n">
        <v>18</v>
      </c>
      <c r="G5866" t="inlineStr">
        <is>
          <t>낼은 마이너스 5%시작이다 줍지마라 줍지마라</t>
        </is>
      </c>
      <c r="H5866" t="n">
        <v>420404844</v>
      </c>
    </row>
    <row r="5867">
      <c r="A5867" t="inlineStr">
        <is>
          <t>2026.05.19 19:42</t>
        </is>
      </c>
      <c r="B5867" t="inlineStr">
        <is>
          <t>내일 20일선인데 코스피여파로 빠지면 55만 ...</t>
        </is>
      </c>
      <c r="C5867" t="inlineStr">
        <is>
          <t>미장 싹빠지는거보니 무섭다 걍팔까</t>
        </is>
      </c>
      <c r="D5867" t="n">
        <v>3</v>
      </c>
      <c r="E5867" t="n">
        <v>4</v>
      </c>
      <c r="F5867" t="n">
        <v>36</v>
      </c>
      <c r="G5867" t="inlineStr">
        <is>
          <t>내일 20일선인데 코스피여파로 빠지면 55만 ... 미장 싹빠지는거보니 무섭다 걍팔까</t>
        </is>
      </c>
      <c r="H5867" t="n">
        <v>420404887</v>
      </c>
    </row>
    <row r="5868">
      <c r="A5868" t="inlineStr">
        <is>
          <t>2026.05.19 19:41</t>
        </is>
      </c>
      <c r="B5868" t="inlineStr">
        <is>
          <t>20 일선[1]</t>
        </is>
      </c>
      <c r="C5868" t="inlineStr">
        <is>
          <t>내일은 반등하겠네 
그래도 떨어진 폭 만큼은 아니더라도 
반등할꺼고 20 일선이면 신규로 진입하기 나쁘지 않지 결국 로봇테마로 갈테니 
내년쯤 엄청 올라있을 듯 주식은 선반영이니</t>
        </is>
      </c>
      <c r="D5868" t="n">
        <v>4</v>
      </c>
      <c r="E5868" t="n">
        <v>4</v>
      </c>
      <c r="F5868" t="n">
        <v>149</v>
      </c>
      <c r="G5868" t="inlineStr">
        <is>
          <t>20 일선[1] 내일은 반등하겠네 
그래도 떨어진 폭 만큼은 아니더라도 
반등할꺼고 20 일선이면 신규로 진입하기 나쁘지 않지 결국 로봇테마로 갈테니 
내년쯤 엄청 올라있을 듯 주식은 선반영이니</t>
        </is>
      </c>
      <c r="H5868" t="n">
        <v>420404783</v>
      </c>
    </row>
    <row r="5869">
      <c r="A5869" t="inlineStr">
        <is>
          <t>2026.05.19 19:41</t>
        </is>
      </c>
      <c r="B5869" t="inlineStr">
        <is>
          <t>조정은 어쩔수 없는데</t>
        </is>
      </c>
      <c r="C5869" t="inlineStr">
        <is>
          <t>전쟁 났을때처럼 빠지면 어쩌자는겨</t>
        </is>
      </c>
      <c r="D5869" t="n">
        <v>4</v>
      </c>
      <c r="E5869" t="n">
        <v>0</v>
      </c>
      <c r="F5869" t="n">
        <v>18</v>
      </c>
      <c r="G5869" t="inlineStr">
        <is>
          <t>조정은 어쩔수 없는데 전쟁 났을때처럼 빠지면 어쩌자는겨</t>
        </is>
      </c>
      <c r="H5869" t="n">
        <v>420404832</v>
      </c>
    </row>
    <row r="5870">
      <c r="A5870" t="inlineStr">
        <is>
          <t>2026.05.19 19:41</t>
        </is>
      </c>
      <c r="B5870" t="inlineStr">
        <is>
          <t>49만원까지 갈까요? 49만원까지 갈까요?[2]</t>
        </is>
      </c>
      <c r="C5870" t="inlineStr">
        <is>
          <t>49만원까지 갈까요?  어떻게 보시나요?</t>
        </is>
      </c>
      <c r="D5870" t="n">
        <v>2</v>
      </c>
      <c r="E5870" t="n">
        <v>3</v>
      </c>
      <c r="F5870" t="n">
        <v>160</v>
      </c>
      <c r="G5870" t="inlineStr">
        <is>
          <t>49만원까지 갈까요? 49만원까지 갈까요?[2] 49만원까지 갈까요?  어떻게 보시나요?</t>
        </is>
      </c>
      <c r="H5870" t="n">
        <v>420404818</v>
      </c>
    </row>
    <row r="5871">
      <c r="A5871" t="inlineStr">
        <is>
          <t>2026.05.19 19:41</t>
        </is>
      </c>
      <c r="B5871" t="inlineStr">
        <is>
          <t>내</t>
        </is>
      </c>
      <c r="C5871" t="inlineStr">
        <is>
          <t xml:space="preserve">옛날  현차 관심종목 폴더이름이 개노조다.현차의 최고악제. 앞으로 차팔고 로봇팔아 돈벌면 벌수록 개노조가 노란봉투들고 난리칠게 선하다. 뜨거랄 지금은 삼전에서 또 따이는중. </t>
        </is>
      </c>
      <c r="D5871" t="n">
        <v>1</v>
      </c>
      <c r="E5871" t="n">
        <v>2</v>
      </c>
      <c r="F5871" t="n">
        <v>13</v>
      </c>
      <c r="G5871" t="inlineStr">
        <is>
          <t xml:space="preserve">내 옛날  현차 관심종목 폴더이름이 개노조다.현차의 최고악제. 앞으로 차팔고 로봇팔아 돈벌면 벌수록 개노조가 노란봉투들고 난리칠게 선하다. 뜨거랄 지금은 삼전에서 또 따이는중. </t>
        </is>
      </c>
      <c r="H5871" t="n">
        <v>420404833</v>
      </c>
    </row>
    <row r="5872">
      <c r="A5872" t="inlineStr">
        <is>
          <t>2026.05.19 19:40</t>
        </is>
      </c>
      <c r="B5872" t="inlineStr">
        <is>
          <t>테슬라 못봤나 ㅋㅋ</t>
        </is>
      </c>
      <c r="C5872" t="inlineStr">
        <is>
          <t>2019년 머스크할배가 입털어가 
17불짜리 400불 만들었제? 
고점에서 물린금마들 지금까지 400이다 알겄나  ㅋㅋ
그기 너그미래다 알겄나 ㅋㅋㅋㅋㅋ</t>
        </is>
      </c>
      <c r="D5872" t="n">
        <v>1</v>
      </c>
      <c r="E5872" t="n">
        <v>5</v>
      </c>
      <c r="F5872" t="n">
        <v>134</v>
      </c>
      <c r="G5872" t="inlineStr">
        <is>
          <t>테슬라 못봤나 ㅋㅋ 2019년 머스크할배가 입털어가 
17불짜리 400불 만들었제? 
고점에서 물린금마들 지금까지 400이다 알겄나  ㅋㅋ
그기 너그미래다 알겄나 ㅋㅋㅋㅋㅋ</t>
        </is>
      </c>
      <c r="H5872" t="n">
        <v>420404705</v>
      </c>
    </row>
    <row r="5873">
      <c r="A5873" t="inlineStr">
        <is>
          <t>2026.05.19 19:39</t>
        </is>
      </c>
      <c r="B5873" t="inlineStr">
        <is>
          <t>낼 오만초입 확정</t>
        </is>
      </c>
      <c r="C5873" t="inlineStr">
        <is>
          <t>살필요없다</t>
        </is>
      </c>
      <c r="D5873" t="n">
        <v>3</v>
      </c>
      <c r="E5873" t="n">
        <v>3</v>
      </c>
      <c r="F5873" t="n">
        <v>21</v>
      </c>
      <c r="G5873" t="inlineStr">
        <is>
          <t>낼 오만초입 확정 살필요없다</t>
        </is>
      </c>
      <c r="H5873" t="n">
        <v>420404691</v>
      </c>
    </row>
    <row r="5874">
      <c r="A5874" t="inlineStr">
        <is>
          <t>2026.05.19 19:39</t>
        </is>
      </c>
      <c r="B5874" t="inlineStr">
        <is>
          <t>어이구야 ㅋㅋㅋㅋ</t>
        </is>
      </c>
      <c r="C5874" t="inlineStr">
        <is>
          <t xml:space="preserve">형이다 ㅋㅋㅋㅋ 현대 노조한들 ㅋㅋㅋㅋ 로봇으로 바꾸는 마당에 뭐가 문젠데ㅋㅋㅋㅋ 많이혀라 ㅋㅋㅋㅋ 노조 ㅋㅋㅋㅋ 종가가 다 반영한거여 ㅋㅋㅋㅋ 친구야들아 ㅋㅋㅋㅋ 능력껏 부지런히 매수혀라 ㅋㅋㅋㅋ 현대는 지금도 싸다 ㅋㅋㅋㅋ 돈방석 현대 ㅋㅋㅋㅋ </t>
        </is>
      </c>
      <c r="D5874" t="n">
        <v>2</v>
      </c>
      <c r="E5874" t="n">
        <v>1</v>
      </c>
      <c r="F5874" t="n">
        <v>19</v>
      </c>
      <c r="G5874" t="inlineStr">
        <is>
          <t xml:space="preserve">어이구야 ㅋㅋㅋㅋ 형이다 ㅋㅋㅋㅋ 현대 노조한들 ㅋㅋㅋㅋ 로봇으로 바꾸는 마당에 뭐가 문젠데ㅋㅋㅋㅋ 많이혀라 ㅋㅋㅋㅋ 노조 ㅋㅋㅋㅋ 종가가 다 반영한거여 ㅋㅋㅋㅋ 친구야들아 ㅋㅋㅋㅋ 능력껏 부지런히 매수혀라 ㅋㅋㅋㅋ 현대는 지금도 싸다 ㅋㅋㅋㅋ 돈방석 현대 ㅋㅋㅋㅋ </t>
        </is>
      </c>
      <c r="H5874" t="n">
        <v>420404688</v>
      </c>
    </row>
    <row r="5875">
      <c r="A5875" t="inlineStr">
        <is>
          <t>2026.05.19 19:38</t>
        </is>
      </c>
      <c r="B5875" t="inlineStr">
        <is>
          <t>이런 개잡주는 첨본다</t>
        </is>
      </c>
      <c r="C5875" t="inlineStr">
        <is>
          <t>시총 5위 회사가? 이렇게..개잡주처럼
움직인다구? ㅋ..
살다살다..이런개잡주는 첨본다..
전쟁지금터져도 10프로 하락 안하겠다..
퉤..</t>
        </is>
      </c>
      <c r="D5875" t="n">
        <v>10</v>
      </c>
      <c r="E5875" t="n">
        <v>0</v>
      </c>
      <c r="F5875" t="n">
        <v>91</v>
      </c>
      <c r="G5875" t="inlineStr">
        <is>
          <t>이런 개잡주는 첨본다 시총 5위 회사가? 이렇게..개잡주처럼
움직인다구? ㅋ..
살다살다..이런개잡주는 첨본다..
전쟁지금터져도 10프로 하락 안하겠다..
퉤..</t>
        </is>
      </c>
      <c r="H5875" t="n">
        <v>420404617</v>
      </c>
    </row>
    <row r="5876">
      <c r="A5876" t="inlineStr">
        <is>
          <t>2026.05.19 19:37</t>
        </is>
      </c>
      <c r="B5876" t="inlineStr">
        <is>
          <t>그냥 국장은 이제 무조건 삼닉이 맞는듯[1]</t>
        </is>
      </c>
      <c r="C5876" t="inlineStr">
        <is>
          <t>삼닉특) 삼닉이 떨어지면 다른종목 다 끌어내리는데 정작 삼닉은 덜떨어짐.
근데 오를때는 다른종목보다 더오름.
이런식으로 코스피 지수 거품 만들어놓은거임</t>
        </is>
      </c>
      <c r="D5876" t="n">
        <v>9</v>
      </c>
      <c r="E5876" t="n">
        <v>0</v>
      </c>
      <c r="F5876" t="n">
        <v>118</v>
      </c>
      <c r="G5876" t="inlineStr">
        <is>
          <t>그냥 국장은 이제 무조건 삼닉이 맞는듯[1] 삼닉특) 삼닉이 떨어지면 다른종목 다 끌어내리는데 정작 삼닉은 덜떨어짐.
근데 오를때는 다른종목보다 더오름.
이런식으로 코스피 지수 거품 만들어놓은거임</t>
        </is>
      </c>
      <c r="H5876" t="n">
        <v>420404464</v>
      </c>
    </row>
    <row r="5877">
      <c r="A5877" t="inlineStr">
        <is>
          <t>2026.05.19 19:37</t>
        </is>
      </c>
      <c r="B5877" t="inlineStr">
        <is>
          <t>현대차=저승차</t>
        </is>
      </c>
      <c r="C5877" t="inlineStr">
        <is>
          <t>탑승한 순간부터 션하게 빠진다는 도그차..</t>
        </is>
      </c>
      <c r="D5877" t="n">
        <v>6</v>
      </c>
      <c r="E5877" t="n">
        <v>0</v>
      </c>
      <c r="F5877" t="n">
        <v>18</v>
      </c>
      <c r="G5877" t="inlineStr">
        <is>
          <t>현대차=저승차 탑승한 순간부터 션하게 빠진다는 도그차..</t>
        </is>
      </c>
      <c r="H5877" t="n">
        <v>420404491</v>
      </c>
    </row>
    <row r="5878">
      <c r="A5878" t="inlineStr">
        <is>
          <t>2026.05.19 19:36</t>
        </is>
      </c>
      <c r="B5878" t="inlineStr">
        <is>
          <t>***이제 주워담어야지</t>
        </is>
      </c>
      <c r="C5878" t="inlineStr">
        <is>
          <t>개미 탈탈 털엇으니ㅋ
그러게 외팔어ㅋㅋ 장투하라니까ㅋㅋ</t>
        </is>
      </c>
      <c r="D5878" t="n">
        <v>4</v>
      </c>
      <c r="E5878" t="n">
        <v>2</v>
      </c>
      <c r="F5878" t="n">
        <v>24</v>
      </c>
      <c r="G5878" t="inlineStr">
        <is>
          <t>***이제 주워담어야지 개미 탈탈 털엇으니ㅋ
그러게 외팔어ㅋㅋ 장투하라니까ㅋㅋ</t>
        </is>
      </c>
      <c r="H5878" t="n">
        <v>420404418</v>
      </c>
    </row>
    <row r="5879">
      <c r="A5879" t="inlineStr">
        <is>
          <t>2026.05.19 19:36</t>
        </is>
      </c>
      <c r="B5879" t="inlineStr">
        <is>
          <t>상장이슈로 낚아서 다 팔아먹어는데</t>
        </is>
      </c>
      <c r="C5879" t="inlineStr">
        <is>
          <t>올려줄 이유가 없을 듯</t>
        </is>
      </c>
      <c r="D5879" t="n">
        <v>2</v>
      </c>
      <c r="E5879" t="n">
        <v>1</v>
      </c>
      <c r="F5879" t="n">
        <v>16</v>
      </c>
      <c r="G5879" t="inlineStr">
        <is>
          <t>상장이슈로 낚아서 다 팔아먹어는데 올려줄 이유가 없을 듯</t>
        </is>
      </c>
      <c r="H5879" t="n">
        <v>420404413</v>
      </c>
    </row>
    <row r="5880">
      <c r="A5880" t="inlineStr">
        <is>
          <t>2026.05.19 19:36</t>
        </is>
      </c>
      <c r="B5880" t="inlineStr">
        <is>
          <t>역시 강아지같은 국장은 안하는게 답이네 ㅋ</t>
        </is>
      </c>
      <c r="C5880" t="inlineStr">
        <is>
          <t>ㅡㅡ....</t>
        </is>
      </c>
      <c r="D5880" t="n">
        <v>0</v>
      </c>
      <c r="E5880" t="n">
        <v>5</v>
      </c>
      <c r="F5880" t="n">
        <v>21</v>
      </c>
      <c r="G5880" t="inlineStr">
        <is>
          <t>역시 강아지같은 국장은 안하는게 답이네 ㅋ ㅡㅡ....</t>
        </is>
      </c>
      <c r="H5880" t="n">
        <v>420404422</v>
      </c>
    </row>
    <row r="5881">
      <c r="A5881" t="inlineStr">
        <is>
          <t>2026.05.19 19:35</t>
        </is>
      </c>
      <c r="B5881" t="inlineStr">
        <is>
          <t>추매각인가????</t>
        </is>
      </c>
      <c r="C5881" t="inlineStr">
        <is>
          <t>추매각인가</t>
        </is>
      </c>
      <c r="D5881" t="n">
        <v>2</v>
      </c>
      <c r="E5881" t="n">
        <v>3</v>
      </c>
      <c r="F5881" t="n">
        <v>20</v>
      </c>
      <c r="G5881" t="inlineStr">
        <is>
          <t>추매각인가???? 추매각인가</t>
        </is>
      </c>
      <c r="H5881" t="n">
        <v>420404355</v>
      </c>
    </row>
    <row r="5882">
      <c r="A5882" t="inlineStr">
        <is>
          <t>2026.05.19 19:35</t>
        </is>
      </c>
      <c r="B5882" t="inlineStr">
        <is>
          <t>현대차 노조가</t>
        </is>
      </c>
      <c r="C5882" t="inlineStr">
        <is>
          <t>순이익의 30%를 성과급으로 요구하네....주주는 개털이다.</t>
        </is>
      </c>
      <c r="D5882" t="n">
        <v>2</v>
      </c>
      <c r="E5882" t="n">
        <v>2</v>
      </c>
      <c r="F5882" t="n">
        <v>35</v>
      </c>
      <c r="G5882" t="inlineStr">
        <is>
          <t>현대차 노조가 순이익의 30%를 성과급으로 요구하네....주주는 개털이다.</t>
        </is>
      </c>
      <c r="H5882" t="n">
        <v>420404389</v>
      </c>
    </row>
    <row r="5883">
      <c r="A5883" t="inlineStr">
        <is>
          <t>2026.05.19 19:35</t>
        </is>
      </c>
      <c r="B5883" t="inlineStr">
        <is>
          <t>현대차 금속노조~ 깃발부대 웅장하네</t>
        </is>
      </c>
      <c r="C5883" t="inlineStr">
        <is>
          <t>가오가 삼전따위랑은 비교가 안되네
역시 삼전노조 샛님이나 모쏠아다인듯</t>
        </is>
      </c>
      <c r="D5883" t="n">
        <v>1</v>
      </c>
      <c r="E5883" t="n">
        <v>1</v>
      </c>
      <c r="F5883" t="n">
        <v>127</v>
      </c>
      <c r="G5883" t="inlineStr">
        <is>
          <t>현대차 금속노조~ 깃발부대 웅장하네 가오가 삼전따위랑은 비교가 안되네
역시 삼전노조 샛님이나 모쏠아다인듯</t>
        </is>
      </c>
      <c r="H5883" t="n">
        <v>420404310</v>
      </c>
    </row>
    <row r="5884">
      <c r="A5884" t="inlineStr">
        <is>
          <t>2026.05.19 19:35</t>
        </is>
      </c>
      <c r="B5884" t="inlineStr">
        <is>
          <t>어찌 이런 쓰레기에 몇억을 박냐</t>
        </is>
      </c>
      <c r="C5884" t="inlineStr">
        <is>
          <t>1찍 개딸들.  겁도 없네 그돈가지고 아틀라스 한놈 사것다 ㅋㅋ</t>
        </is>
      </c>
      <c r="D5884" t="n">
        <v>3</v>
      </c>
      <c r="E5884" t="n">
        <v>1</v>
      </c>
      <c r="F5884" t="n">
        <v>17</v>
      </c>
      <c r="G5884" t="inlineStr">
        <is>
          <t>어찌 이런 쓰레기에 몇억을 박냐 1찍 개딸들.  겁도 없네 그돈가지고 아틀라스 한놈 사것다 ㅋㅋ</t>
        </is>
      </c>
      <c r="H5884" t="n">
        <v>420404350</v>
      </c>
    </row>
    <row r="5885">
      <c r="A5885" t="inlineStr">
        <is>
          <t>2026.05.19 19:34</t>
        </is>
      </c>
      <c r="B5885" t="inlineStr">
        <is>
          <t>얼씨구 절씨구 ㅋㅋㅋㅋ</t>
        </is>
      </c>
      <c r="C5885" t="inlineStr">
        <is>
          <t xml:space="preserve">형이다 ㅋㅋㅋㅋ 현대로 장난질하믄 ㅋㅋㅋㅋ 쪽박찬데이 ㅋㅋㅋㅋ 친구야들아 ㅋㅋㅋㅋ 저가매수기회 놓지지 말거래이 ㅋㅋㅋㅋ 돈방석 현대 ㅋㅋㅋㅋ 삼성보다 현대여 ㅋㅋㅋㅋ </t>
        </is>
      </c>
      <c r="D5885" t="n">
        <v>2</v>
      </c>
      <c r="E5885" t="n">
        <v>0</v>
      </c>
      <c r="F5885" t="n">
        <v>21</v>
      </c>
      <c r="G5885" t="inlineStr">
        <is>
          <t xml:space="preserve">얼씨구 절씨구 ㅋㅋㅋㅋ 형이다 ㅋㅋㅋㅋ 현대로 장난질하믄 ㅋㅋㅋㅋ 쪽박찬데이 ㅋㅋㅋㅋ 친구야들아 ㅋㅋㅋㅋ 저가매수기회 놓지지 말거래이 ㅋㅋㅋㅋ 돈방석 현대 ㅋㅋㅋㅋ 삼성보다 현대여 ㅋㅋㅋㅋ </t>
        </is>
      </c>
      <c r="H5885" t="n">
        <v>420404259</v>
      </c>
    </row>
    <row r="5886">
      <c r="A5886" t="inlineStr">
        <is>
          <t>2026.05.19 19:33</t>
        </is>
      </c>
      <c r="B5886" t="inlineStr">
        <is>
          <t>결국 누가 ㅋㅋ</t>
        </is>
      </c>
      <c r="C5886" t="inlineStr">
        <is>
          <t>독물량 받아묵나 고차이다 알겄나 ㅋㅋ
뭐한다꼬 주식하노? 나가서 일해라 일 ㅋㅋㅋㅋ
요즘 딸배만 뛰어도 700씩버는데 뭐빤다고 하루죙일 즈식모니터보노 ㅋㅋㅋㅋㅋ</t>
        </is>
      </c>
      <c r="D5886" t="n">
        <v>0</v>
      </c>
      <c r="E5886" t="n">
        <v>2</v>
      </c>
      <c r="F5886" t="n">
        <v>20</v>
      </c>
      <c r="G5886" t="inlineStr">
        <is>
          <t>결국 누가 ㅋㅋ 독물량 받아묵나 고차이다 알겄나 ㅋㅋ
뭐한다꼬 주식하노? 나가서 일해라 일 ㅋㅋㅋㅋ
요즘 딸배만 뛰어도 700씩버는데 뭐빤다고 하루죙일 즈식모니터보노 ㅋㅋㅋㅋㅋ</t>
        </is>
      </c>
      <c r="H5886" t="n">
        <v>420404178</v>
      </c>
    </row>
    <row r="5887">
      <c r="A5887" t="inlineStr">
        <is>
          <t>2026.05.19 19:33</t>
        </is>
      </c>
      <c r="B5887" t="inlineStr">
        <is>
          <t>현차 손대지 마셈</t>
        </is>
      </c>
      <c r="C5887" t="inlineStr">
        <is>
          <t xml:space="preserve">대형주 탈을 쓴 잡주임
세력주
어어 하는 순간 나락으로 </t>
        </is>
      </c>
      <c r="D5887" t="n">
        <v>8</v>
      </c>
      <c r="E5887" t="n">
        <v>1</v>
      </c>
      <c r="F5887" t="n">
        <v>40</v>
      </c>
      <c r="G5887" t="inlineStr">
        <is>
          <t xml:space="preserve">현차 손대지 마셈 대형주 탈을 쓴 잡주임
세력주
어어 하는 순간 나락으로 </t>
        </is>
      </c>
      <c r="H5887" t="n">
        <v>420404189</v>
      </c>
    </row>
    <row r="5888">
      <c r="A5888" t="inlineStr">
        <is>
          <t>2026.05.19 19:33</t>
        </is>
      </c>
      <c r="B5888" t="inlineStr">
        <is>
          <t>2일전에 70만원일때</t>
        </is>
      </c>
      <c r="C5888" t="inlineStr">
        <is>
          <t>익절들했어야지 ㅋㅋ
낼밀면 55까진 스트레이트라봐야지
70층은.... 버틸수있는층수 인가 ㄷㄷㄷ</t>
        </is>
      </c>
      <c r="D5888" t="n">
        <v>3</v>
      </c>
      <c r="E5888" t="n">
        <v>1</v>
      </c>
      <c r="F5888" t="n">
        <v>66</v>
      </c>
      <c r="G5888" t="inlineStr">
        <is>
          <t>2일전에 70만원일때 익절들했어야지 ㅋㅋ
낼밀면 55까진 스트레이트라봐야지
70층은.... 버틸수있는층수 인가 ㄷㄷㄷ</t>
        </is>
      </c>
      <c r="H5888" t="n">
        <v>420404214</v>
      </c>
    </row>
    <row r="5889">
      <c r="A5889" t="inlineStr">
        <is>
          <t>2026.05.19 19:33</t>
        </is>
      </c>
      <c r="B5889" t="inlineStr">
        <is>
          <t>기관이 주식 올리는 이유</t>
        </is>
      </c>
      <c r="C5889" t="inlineStr">
        <is>
          <t>호구 개미 고점에 박아 놓고 공매 치려고</t>
        </is>
      </c>
      <c r="D5889" t="n">
        <v>1</v>
      </c>
      <c r="E5889" t="n">
        <v>0</v>
      </c>
      <c r="F5889" t="n">
        <v>36</v>
      </c>
      <c r="G5889" t="inlineStr">
        <is>
          <t>기관이 주식 올리는 이유 호구 개미 고점에 박아 놓고 공매 치려고</t>
        </is>
      </c>
      <c r="H5889" t="n">
        <v>420404213</v>
      </c>
    </row>
    <row r="5890">
      <c r="A5890" t="inlineStr">
        <is>
          <t>2026.05.19 19:32</t>
        </is>
      </c>
      <c r="B5890" t="inlineStr">
        <is>
          <t>전멸했네?</t>
        </is>
      </c>
      <c r="C5890" t="inlineStr">
        <is>
          <t>겨우 3거래일 만에.,
고점대비 30%  폭락!
곧 고점대비 40% 하락할 듯.,</t>
        </is>
      </c>
      <c r="D5890" t="n">
        <v>2</v>
      </c>
      <c r="E5890" t="n">
        <v>1</v>
      </c>
      <c r="F5890" t="n">
        <v>13</v>
      </c>
      <c r="G5890" t="inlineStr">
        <is>
          <t>전멸했네? 겨우 3거래일 만에.,
고점대비 30%  폭락!
곧 고점대비 40% 하락할 듯.,</t>
        </is>
      </c>
      <c r="H5890" t="n">
        <v>420404133</v>
      </c>
    </row>
    <row r="5891">
      <c r="A5891" t="inlineStr">
        <is>
          <t>2026.05.19 19:32</t>
        </is>
      </c>
      <c r="B5891" t="inlineStr">
        <is>
          <t>내일은 100% 삼전 유리한 쪽으로 협상 이루...</t>
        </is>
      </c>
      <c r="C5891" t="inlineStr">
        <is>
          <t>왜? 이번협상 잘못되면 삼전 그냥 문닫는다!
한국 폭망이고 외환위기 바로 닥친다!
이걸 모르면 찢죄명과 민젖당은 다 국민에게 공개 처형당한다!</t>
        </is>
      </c>
      <c r="D5891" t="n">
        <v>1</v>
      </c>
      <c r="E5891" t="n">
        <v>5</v>
      </c>
      <c r="F5891" t="n">
        <v>31</v>
      </c>
      <c r="G5891" t="inlineStr">
        <is>
          <t>내일은 100% 삼전 유리한 쪽으로 협상 이루... 왜? 이번협상 잘못되면 삼전 그냥 문닫는다!
한국 폭망이고 외환위기 바로 닥친다!
이걸 모르면 찢죄명과 민젖당은 다 국민에게 공개 처형당한다!</t>
        </is>
      </c>
      <c r="H5891" t="n">
        <v>420404109</v>
      </c>
    </row>
    <row r="5892">
      <c r="A5892" t="inlineStr">
        <is>
          <t>2026.05.19 19:31</t>
        </is>
      </c>
      <c r="B5892" t="inlineStr">
        <is>
          <t>회복이 안되네</t>
        </is>
      </c>
      <c r="C5892" t="inlineStr">
        <is>
          <t xml:space="preserve">삼전 잠깐 빠졌다가 올랐 왔는데
다른 종목들은 다 넉다운
특히 이런 잡주는 회복이 안됨 </t>
        </is>
      </c>
      <c r="D5892" t="n">
        <v>4</v>
      </c>
      <c r="E5892" t="n">
        <v>0</v>
      </c>
      <c r="F5892" t="n">
        <v>16</v>
      </c>
      <c r="G5892" t="inlineStr">
        <is>
          <t xml:space="preserve">회복이 안되네 삼전 잠깐 빠졌다가 올랐 왔는데
다른 종목들은 다 넉다운
특히 이런 잡주는 회복이 안됨 </t>
        </is>
      </c>
      <c r="H5892" t="n">
        <v>420404040</v>
      </c>
    </row>
    <row r="5893">
      <c r="A5893" t="inlineStr">
        <is>
          <t>2026.05.19 19:31</t>
        </is>
      </c>
      <c r="B5893" t="inlineStr">
        <is>
          <t>넥장 진짜 왜만들었냐</t>
        </is>
      </c>
      <c r="C5893" t="inlineStr">
        <is>
          <t>왜 넥장에서 개미갖고 장난치는건지. 빨리 정규장 종가에 맞춰놔라</t>
        </is>
      </c>
      <c r="D5893" t="n">
        <v>8</v>
      </c>
      <c r="E5893" t="n">
        <v>2</v>
      </c>
      <c r="F5893" t="n">
        <v>25</v>
      </c>
      <c r="G5893" t="inlineStr">
        <is>
          <t>넥장 진짜 왜만들었냐 왜 넥장에서 개미갖고 장난치는건지. 빨리 정규장 종가에 맞춰놔라</t>
        </is>
      </c>
      <c r="H5893" t="n">
        <v>420404041</v>
      </c>
    </row>
    <row r="5894">
      <c r="A5894" t="inlineStr">
        <is>
          <t>2026.05.19 19:31</t>
        </is>
      </c>
      <c r="B5894" t="inlineStr">
        <is>
          <t>아직은 견딜만해 40만원대만 안오면 뭐[1]</t>
        </is>
      </c>
      <c r="C5894" t="inlineStr">
        <is>
          <t>상한가 한방이면 30%복구니까 뭐</t>
        </is>
      </c>
      <c r="D5894" t="n">
        <v>4</v>
      </c>
      <c r="E5894" t="n">
        <v>3</v>
      </c>
      <c r="F5894" t="n">
        <v>51</v>
      </c>
      <c r="G5894" t="inlineStr">
        <is>
          <t>아직은 견딜만해 40만원대만 안오면 뭐[1] 상한가 한방이면 30%복구니까 뭐</t>
        </is>
      </c>
      <c r="H5894" t="n">
        <v>420404001</v>
      </c>
    </row>
    <row r="5895">
      <c r="A5895" t="inlineStr">
        <is>
          <t>2026.05.19 19:31</t>
        </is>
      </c>
      <c r="B5895" t="inlineStr">
        <is>
          <t>국장쓰레기라했제?</t>
        </is>
      </c>
      <c r="C5895" t="inlineStr">
        <is>
          <t xml:space="preserve">다튀어라 버블시작이다
현차도 예외없다 </t>
        </is>
      </c>
      <c r="D5895" t="n">
        <v>5</v>
      </c>
      <c r="E5895" t="n">
        <v>2</v>
      </c>
      <c r="F5895" t="n">
        <v>16</v>
      </c>
      <c r="G5895" t="inlineStr">
        <is>
          <t xml:space="preserve">국장쓰레기라했제? 다튀어라 버블시작이다
현차도 예외없다 </t>
        </is>
      </c>
      <c r="H5895" t="n">
        <v>420403989</v>
      </c>
    </row>
    <row r="5896">
      <c r="A5896" t="inlineStr">
        <is>
          <t>2026.05.19 19:30</t>
        </is>
      </c>
      <c r="B5896" t="inlineStr">
        <is>
          <t>로봇으로 언제 돈을 버냐고?[1]</t>
        </is>
      </c>
      <c r="C5896" t="inlineStr">
        <is>
          <t xml:space="preserve">왜이렇게 순진한 사람들이 많을까?  다음분기에 실적이 찍힌데? 내년에 찍힌데? </t>
        </is>
      </c>
      <c r="D5896" t="n">
        <v>2</v>
      </c>
      <c r="E5896" t="n">
        <v>3</v>
      </c>
      <c r="F5896" t="n">
        <v>38</v>
      </c>
      <c r="G5896" t="inlineStr">
        <is>
          <t xml:space="preserve">로봇으로 언제 돈을 버냐고?[1] 왜이렇게 순진한 사람들이 많을까?  다음분기에 실적이 찍힌데? 내년에 찍힌데? </t>
        </is>
      </c>
      <c r="H5896" t="n">
        <v>420403940</v>
      </c>
    </row>
    <row r="5897">
      <c r="A5897" t="inlineStr">
        <is>
          <t>2026.05.19 19:30</t>
        </is>
      </c>
      <c r="B5897" t="inlineStr">
        <is>
          <t>이제</t>
        </is>
      </c>
      <c r="C5897" t="inlineStr">
        <is>
          <t>삼전 하닉 현차까지 목표가부근에서 끝
익절이든 손절이든 대응 잘하길 난 73부근에서
 다 던졌음</t>
        </is>
      </c>
      <c r="D5897" t="n">
        <v>1</v>
      </c>
      <c r="E5897" t="n">
        <v>3</v>
      </c>
      <c r="F5897" t="n">
        <v>20</v>
      </c>
      <c r="G5897" t="inlineStr">
        <is>
          <t>이제 삼전 하닉 현차까지 목표가부근에서 끝
익절이든 손절이든 대응 잘하길 난 73부근에서
 다 던졌음</t>
        </is>
      </c>
      <c r="H5897" t="n">
        <v>420403923</v>
      </c>
    </row>
    <row r="5898">
      <c r="A5898" t="inlineStr">
        <is>
          <t>2026.05.19 19:30</t>
        </is>
      </c>
      <c r="B5898" t="inlineStr">
        <is>
          <t>삼전</t>
        </is>
      </c>
      <c r="C5898" t="inlineStr">
        <is>
          <t>류모노이드 될라면 30년 이상 걸림
거의 로봇  무인 자동화임
휴모노이드 장비 안에 좁아 못 들아간다
볼트 수십게씩 풀고 세팅 우찌하느</t>
        </is>
      </c>
      <c r="D5898" t="n">
        <v>0</v>
      </c>
      <c r="E5898" t="n">
        <v>2</v>
      </c>
      <c r="F5898" t="n">
        <v>26</v>
      </c>
      <c r="G5898" t="inlineStr">
        <is>
          <t>삼전 류모노이드 될라면 30년 이상 걸림
거의 로봇  무인 자동화임
휴모노이드 장비 안에 좁아 못 들아간다
볼트 수십게씩 풀고 세팅 우찌하느</t>
        </is>
      </c>
      <c r="H5898" t="n">
        <v>420403921</v>
      </c>
    </row>
    <row r="5899">
      <c r="A5899" t="inlineStr">
        <is>
          <t>2026.05.19 19:30</t>
        </is>
      </c>
      <c r="B5899" t="inlineStr">
        <is>
          <t>586000원 100주</t>
        </is>
      </c>
      <c r="C5899" t="inlineStr">
        <is>
          <t>매수 주문해놨는데 매수가 안 됐어요 누구 아시는분....</t>
        </is>
      </c>
      <c r="D5899" t="n">
        <v>0</v>
      </c>
      <c r="E5899" t="n">
        <v>4</v>
      </c>
      <c r="F5899" t="n">
        <v>57</v>
      </c>
      <c r="G5899" t="inlineStr">
        <is>
          <t>586000원 100주 매수 주문해놨는데 매수가 안 됐어요 누구 아시는분....</t>
        </is>
      </c>
      <c r="H5899" t="n">
        <v>420403918</v>
      </c>
    </row>
    <row r="5900">
      <c r="A5900" t="inlineStr">
        <is>
          <t>2026.05.19 19:30</t>
        </is>
      </c>
      <c r="B5900" t="inlineStr">
        <is>
          <t>평단 589</t>
        </is>
      </c>
      <c r="C5900" t="inlineStr">
        <is>
          <t>40개 줍줍</t>
        </is>
      </c>
      <c r="D5900" t="n">
        <v>1</v>
      </c>
      <c r="E5900" t="n">
        <v>0</v>
      </c>
      <c r="F5900" t="n">
        <v>17</v>
      </c>
      <c r="G5900" t="inlineStr">
        <is>
          <t>평단 589 40개 줍줍</t>
        </is>
      </c>
      <c r="H5900" t="n">
        <v>420403912</v>
      </c>
    </row>
    <row r="5901">
      <c r="A5901" t="inlineStr">
        <is>
          <t>2026.05.19 19:30</t>
        </is>
      </c>
      <c r="B5901" t="inlineStr">
        <is>
          <t>손절하고 파업전자 오세여!!</t>
        </is>
      </c>
      <c r="C5901" t="inlineStr">
        <is>
          <t>60선깨지고 오시면 더아파요~!!!!</t>
        </is>
      </c>
      <c r="D5901" t="n">
        <v>0</v>
      </c>
      <c r="E5901" t="n">
        <v>0</v>
      </c>
      <c r="F5901" t="n">
        <v>16</v>
      </c>
      <c r="G5901" t="inlineStr">
        <is>
          <t>손절하고 파업전자 오세여!! 60선깨지고 오시면 더아파요~!!!!</t>
        </is>
      </c>
      <c r="H5901" t="n">
        <v>420403928</v>
      </c>
    </row>
    <row r="5902">
      <c r="A5902" t="inlineStr">
        <is>
          <t>2026.05.19 19:29</t>
        </is>
      </c>
      <c r="B5902" t="inlineStr">
        <is>
          <t>보스턴다이나믹스 상장이 몇년 후라면..[1]</t>
        </is>
      </c>
      <c r="C5902" t="inlineStr">
        <is>
          <t>굳이 지금 살 필요 없지...
ㅋㅋㅋ
40만원대로 돌아간드아~~~!!</t>
        </is>
      </c>
      <c r="D5902" t="n">
        <v>3</v>
      </c>
      <c r="E5902" t="n">
        <v>2</v>
      </c>
      <c r="F5902" t="n">
        <v>144</v>
      </c>
      <c r="G5902" t="inlineStr">
        <is>
          <t>보스턴다이나믹스 상장이 몇년 후라면..[1] 굳이 지금 살 필요 없지...
ㅋㅋㅋ
40만원대로 돌아간드아~~~!!</t>
        </is>
      </c>
      <c r="H5902" t="n">
        <v>420403821</v>
      </c>
    </row>
    <row r="5903">
      <c r="A5903" t="inlineStr">
        <is>
          <t>2026.05.19 19:28</t>
        </is>
      </c>
      <c r="B5903" t="inlineStr">
        <is>
          <t>개미들 흔들기 장 제대로 나오네요</t>
        </is>
      </c>
      <c r="C5903" t="inlineStr">
        <is>
          <t>주식 어렵습니다....
참고할만한곳 좀 없을까요?</t>
        </is>
      </c>
      <c r="D5903" t="n">
        <v>1</v>
      </c>
      <c r="E5903" t="n">
        <v>1</v>
      </c>
      <c r="F5903" t="n">
        <v>89</v>
      </c>
      <c r="G5903" t="inlineStr">
        <is>
          <t>개미들 흔들기 장 제대로 나오네요 주식 어렵습니다....
참고할만한곳 좀 없을까요?</t>
        </is>
      </c>
      <c r="H5903" t="n">
        <v>420403786</v>
      </c>
    </row>
    <row r="5904">
      <c r="A5904" t="inlineStr">
        <is>
          <t>2026.05.19 19:28</t>
        </is>
      </c>
      <c r="B5904" t="inlineStr">
        <is>
          <t>지금이순간에도 매수들어가는데[2]</t>
        </is>
      </c>
      <c r="C5904" t="inlineStr">
        <is>
          <t>머하시는분들일까...하 고민된다</t>
        </is>
      </c>
      <c r="D5904" t="n">
        <v>0</v>
      </c>
      <c r="E5904" t="n">
        <v>1</v>
      </c>
      <c r="F5904" t="n">
        <v>128</v>
      </c>
      <c r="G5904" t="inlineStr">
        <is>
          <t>지금이순간에도 매수들어가는데[2] 머하시는분들일까...하 고민된다</t>
        </is>
      </c>
      <c r="H5904" t="n">
        <v>420403731</v>
      </c>
    </row>
    <row r="5905">
      <c r="A5905" t="inlineStr">
        <is>
          <t>2026.05.19 19:27</t>
        </is>
      </c>
      <c r="B5905" t="inlineStr">
        <is>
          <t>우정잉 팔았겠지?</t>
        </is>
      </c>
      <c r="C5905" t="inlineStr">
        <is>
          <t>설마 아직 안팔고 또 물렸을라고;;;</t>
        </is>
      </c>
      <c r="D5905" t="n">
        <v>1</v>
      </c>
      <c r="E5905" t="n">
        <v>0</v>
      </c>
      <c r="F5905" t="n">
        <v>22</v>
      </c>
      <c r="G5905" t="inlineStr">
        <is>
          <t>우정잉 팔았겠지? 설마 아직 안팔고 또 물렸을라고;;;</t>
        </is>
      </c>
      <c r="H5905" t="n">
        <v>420403708</v>
      </c>
    </row>
    <row r="5906">
      <c r="A5906" t="inlineStr">
        <is>
          <t>2026.05.19 19:26</t>
        </is>
      </c>
      <c r="B5906" t="inlineStr">
        <is>
          <t>귀족 철밥통 노조 이거 수용해라!!!</t>
        </is>
      </c>
      <c r="C5906" t="inlineStr">
        <is>
          <t>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D5906" t="n">
        <v>3</v>
      </c>
      <c r="E5906" t="n">
        <v>0</v>
      </c>
      <c r="F5906" t="n">
        <v>16</v>
      </c>
      <c r="G5906" t="inlineStr">
        <is>
          <t>귀족 철밥통 노조 이거 수용해라!!! 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H5906" t="n">
        <v>420403574</v>
      </c>
    </row>
    <row r="5907">
      <c r="A5907" t="inlineStr">
        <is>
          <t>2026.05.19 19:26</t>
        </is>
      </c>
      <c r="B5907" t="inlineStr">
        <is>
          <t>시장[1]</t>
        </is>
      </c>
      <c r="C5907" t="inlineStr">
        <is>
          <t>adr 65면  지표상 과매도 구간이라 
곧 반등나올 시점인데 
거의 모든종목들이 nxt에서 밀리네?</t>
        </is>
      </c>
      <c r="D5907" t="n">
        <v>0</v>
      </c>
      <c r="E5907" t="n">
        <v>2</v>
      </c>
      <c r="F5907" t="n">
        <v>63</v>
      </c>
      <c r="G5907" t="inlineStr">
        <is>
          <t>시장[1] adr 65면  지표상 과매도 구간이라 
곧 반등나올 시점인데 
거의 모든종목들이 nxt에서 밀리네?</t>
        </is>
      </c>
      <c r="H5907" t="n">
        <v>420403623</v>
      </c>
    </row>
    <row r="5908">
      <c r="A5908" t="inlineStr">
        <is>
          <t>2026.05.19 19:26</t>
        </is>
      </c>
      <c r="B5908" t="inlineStr">
        <is>
          <t>499층 가보자~!![1]</t>
        </is>
      </c>
      <c r="C5908" t="inlineStr">
        <is>
          <t>금방이다 499층 입주해보짜</t>
        </is>
      </c>
      <c r="D5908" t="n">
        <v>1</v>
      </c>
      <c r="E5908" t="n">
        <v>4</v>
      </c>
      <c r="F5908" t="n">
        <v>41</v>
      </c>
      <c r="G5908" t="inlineStr">
        <is>
          <t>499층 가보자~!![1] 금방이다 499층 입주해보짜</t>
        </is>
      </c>
      <c r="H5908" t="n">
        <v>420403652</v>
      </c>
    </row>
    <row r="5909">
      <c r="A5909" t="inlineStr">
        <is>
          <t>2026.05.19 19:26</t>
        </is>
      </c>
      <c r="B5909" t="inlineStr">
        <is>
          <t>점입가경이네[1]</t>
        </is>
      </c>
      <c r="C5909" t="inlineStr">
        <is>
          <t>현대차 노조는 순이익의 30%, 현대중공업은 영업이익의 30%를 성과급으로 요구...
빠른 시일내에 로봇으로 대체되겠다.</t>
        </is>
      </c>
      <c r="D5909" t="n">
        <v>5</v>
      </c>
      <c r="E5909" t="n">
        <v>0</v>
      </c>
      <c r="F5909" t="n">
        <v>54</v>
      </c>
      <c r="G5909" t="inlineStr">
        <is>
          <t>점입가경이네[1] 현대차 노조는 순이익의 30%, 현대중공업은 영업이익의 30%를 성과급으로 요구...
빠른 시일내에 로봇으로 대체되겠다.</t>
        </is>
      </c>
      <c r="H5909" t="n">
        <v>420403620</v>
      </c>
    </row>
    <row r="5910">
      <c r="A5910" t="inlineStr">
        <is>
          <t>2026.05.19 19:26</t>
        </is>
      </c>
      <c r="B5910" t="inlineStr">
        <is>
          <t>휴머노이드 15000공장도입추진 기사뜸</t>
        </is>
      </c>
      <c r="C5910" t="inlineStr">
        <is>
          <t>기아차 OOO때문에 어휴</t>
        </is>
      </c>
      <c r="D5910" t="n">
        <v>5</v>
      </c>
      <c r="E5910" t="n">
        <v>0</v>
      </c>
      <c r="F5910" t="n">
        <v>50</v>
      </c>
      <c r="G5910" t="inlineStr">
        <is>
          <t>휴머노이드 15000공장도입추진 기사뜸 기아차 OOO때문에 어휴</t>
        </is>
      </c>
      <c r="H5910" t="n">
        <v>420403643</v>
      </c>
    </row>
    <row r="5911">
      <c r="A5911" t="inlineStr">
        <is>
          <t>2026.05.19 19:26</t>
        </is>
      </c>
      <c r="B5911" t="inlineStr">
        <is>
          <t>현대차 가즈아</t>
        </is>
      </c>
      <c r="C5911" t="inlineStr">
        <is>
          <t>60만원 이상으로 다시 추세선 안착하즈아
모비스보단 본체는 현대차임 
가라 현대차여~~~</t>
        </is>
      </c>
      <c r="D5911" t="n">
        <v>6</v>
      </c>
      <c r="E5911" t="n">
        <v>0</v>
      </c>
      <c r="F5911" t="n">
        <v>20</v>
      </c>
      <c r="G5911" t="inlineStr">
        <is>
          <t>현대차 가즈아 60만원 이상으로 다시 추세선 안착하즈아
모비스보단 본체는 현대차임 
가라 현대차여~~~</t>
        </is>
      </c>
      <c r="H5911" t="n">
        <v>420403646</v>
      </c>
    </row>
    <row r="5912">
      <c r="A5912" t="inlineStr">
        <is>
          <t>2026.05.19 19:25</t>
        </is>
      </c>
      <c r="B5912" t="inlineStr">
        <is>
          <t>3일에 -24% 아직 멀었다.</t>
        </is>
      </c>
      <c r="C5912" t="inlineStr">
        <is>
          <t>4자는 봐야지</t>
        </is>
      </c>
      <c r="D5912" t="n">
        <v>5</v>
      </c>
      <c r="E5912" t="n">
        <v>1</v>
      </c>
      <c r="F5912" t="n">
        <v>21</v>
      </c>
      <c r="G5912" t="inlineStr">
        <is>
          <t>3일에 -24% 아직 멀었다. 4자는 봐야지</t>
        </is>
      </c>
      <c r="H5912" t="n">
        <v>420403558</v>
      </c>
    </row>
    <row r="5913">
      <c r="A5913" t="inlineStr">
        <is>
          <t>2026.05.19 19:24</t>
        </is>
      </c>
      <c r="B5913" t="inlineStr">
        <is>
          <t>노조 있는데는 걸려라</t>
        </is>
      </c>
      <c r="C5913" t="inlineStr">
        <is>
          <t xml:space="preserve">ㅋ 삼전 봐라 ㅉㅉㅉ </t>
        </is>
      </c>
      <c r="D5913" t="n">
        <v>0</v>
      </c>
      <c r="E5913" t="n">
        <v>0</v>
      </c>
      <c r="F5913" t="n">
        <v>6</v>
      </c>
      <c r="G5913" t="inlineStr">
        <is>
          <t xml:space="preserve">노조 있는데는 걸려라 ㅋ 삼전 봐라 ㅉㅉㅉ </t>
        </is>
      </c>
      <c r="H5913" t="n">
        <v>420403475</v>
      </c>
    </row>
    <row r="5914">
      <c r="A5914" t="inlineStr">
        <is>
          <t>2026.05.19 19:24</t>
        </is>
      </c>
      <c r="B5914" t="inlineStr">
        <is>
          <t>■삼전 협상 결렬되면 시장은 대폭락 공황~패닉...</t>
        </is>
      </c>
      <c r="C5914" t="inlineStr">
        <is>
          <t>쉬어라
얼마나 먹것다고
신용깡통 나온다</t>
        </is>
      </c>
      <c r="D5914" t="n">
        <v>2</v>
      </c>
      <c r="E5914" t="n">
        <v>0</v>
      </c>
      <c r="F5914" t="n">
        <v>11</v>
      </c>
      <c r="G5914" t="inlineStr">
        <is>
          <t>■삼전 협상 결렬되면 시장은 대폭락 공황~패닉... 쉬어라
얼마나 먹것다고
신용깡통 나온다</t>
        </is>
      </c>
      <c r="H5914" t="n">
        <v>420403469</v>
      </c>
    </row>
    <row r="5915">
      <c r="A5915" t="inlineStr">
        <is>
          <t>2026.05.19 19:24</t>
        </is>
      </c>
      <c r="B5915" t="inlineStr">
        <is>
          <t>떨어지는 이유</t>
        </is>
      </c>
      <c r="C5915" t="inlineStr">
        <is>
          <t xml:space="preserve">삼성노조  주가하락의 트리거
대기중이던 공매도 세력이 이틈에 치고들어옴
갑자기 가려져 잇던 악재들이 켜져보이기 시작
같은악재라도 하락장에서는 굉장히 크게 확대되지.. </t>
        </is>
      </c>
      <c r="D5915" t="n">
        <v>1</v>
      </c>
      <c r="E5915" t="n">
        <v>0</v>
      </c>
      <c r="F5915" t="n">
        <v>66</v>
      </c>
      <c r="G5915" t="inlineStr">
        <is>
          <t xml:space="preserve">떨어지는 이유 삼성노조  주가하락의 트리거
대기중이던 공매도 세력이 이틈에 치고들어옴
갑자기 가려져 잇던 악재들이 켜져보이기 시작
같은악재라도 하락장에서는 굉장히 크게 확대되지.. </t>
        </is>
      </c>
      <c r="H5915" t="n">
        <v>420403480</v>
      </c>
    </row>
    <row r="5916">
      <c r="A5916" t="inlineStr">
        <is>
          <t>2026.05.19 19:24</t>
        </is>
      </c>
      <c r="B5916" t="inlineStr">
        <is>
          <t>선물 꼬라지 보니까 내일 -10%각이다</t>
        </is>
      </c>
      <c r="C5916" t="inlineStr">
        <is>
          <t>ㄹㅇ 똥보다 못한  똥기차 ㅋㅋㅋㅋ</t>
        </is>
      </c>
      <c r="D5916" t="n">
        <v>5</v>
      </c>
      <c r="E5916" t="n">
        <v>2</v>
      </c>
      <c r="F5916" t="n">
        <v>29</v>
      </c>
      <c r="G5916" t="inlineStr">
        <is>
          <t>선물 꼬라지 보니까 내일 -10%각이다 ㄹㅇ 똥보다 못한  똥기차 ㅋㅋㅋㅋ</t>
        </is>
      </c>
      <c r="H5916" t="n">
        <v>420403477</v>
      </c>
    </row>
    <row r="5917">
      <c r="A5917" t="inlineStr">
        <is>
          <t>2026.05.19 19:24</t>
        </is>
      </c>
      <c r="B5917" t="inlineStr">
        <is>
          <t>외인들 조금 겁주면 개미탕 쏟아진다고</t>
        </is>
      </c>
      <c r="C5917" t="inlineStr">
        <is>
          <t>비웃거있겠네  외인한텐 국장 재밌겠어</t>
        </is>
      </c>
      <c r="D5917" t="n">
        <v>1</v>
      </c>
      <c r="E5917" t="n">
        <v>1</v>
      </c>
      <c r="F5917" t="n">
        <v>10</v>
      </c>
      <c r="G5917" t="inlineStr">
        <is>
          <t>외인들 조금 겁주면 개미탕 쏟아진다고 비웃거있겠네  외인한텐 국장 재밌겠어</t>
        </is>
      </c>
      <c r="H5917" t="n">
        <v>420403450</v>
      </c>
    </row>
    <row r="5918">
      <c r="A5918" t="inlineStr">
        <is>
          <t>2026.05.19 19:24</t>
        </is>
      </c>
      <c r="B5918" t="inlineStr">
        <is>
          <t>낼 반등하면</t>
        </is>
      </c>
      <c r="C5918" t="inlineStr">
        <is>
          <t>어쩔라고 겁묵고 던지는지!!
마냥 빠지지는 않을텐데</t>
        </is>
      </c>
      <c r="D5918" t="n">
        <v>8</v>
      </c>
      <c r="E5918" t="n">
        <v>2</v>
      </c>
      <c r="F5918" t="n">
        <v>29</v>
      </c>
      <c r="G5918" t="inlineStr">
        <is>
          <t>낼 반등하면 어쩔라고 겁묵고 던지는지!!
마냥 빠지지는 않을텐데</t>
        </is>
      </c>
      <c r="H5918" t="n">
        <v>420403490</v>
      </c>
    </row>
    <row r="5919">
      <c r="A5919" t="inlineStr">
        <is>
          <t>2026.05.19 19:23</t>
        </is>
      </c>
      <c r="B5919" t="inlineStr">
        <is>
          <t>빨간색에 매수하면 좋대는거여</t>
        </is>
      </c>
      <c r="C5919" t="inlineStr">
        <is>
          <t>파란색에 분할로 모아가야 수익이 생기지
빨간색 최고점에 한방에 사서 
물리고 후회하는애들  
안바도 뻔하지</t>
        </is>
      </c>
      <c r="D5919" t="n">
        <v>1</v>
      </c>
      <c r="E5919" t="n">
        <v>0</v>
      </c>
      <c r="F5919" t="n">
        <v>18</v>
      </c>
      <c r="G5919" t="inlineStr">
        <is>
          <t>빨간색에 매수하면 좋대는거여 파란색에 분할로 모아가야 수익이 생기지
빨간색 최고점에 한방에 사서 
물리고 후회하는애들  
안바도 뻔하지</t>
        </is>
      </c>
      <c r="H5919" t="n">
        <v>420403374</v>
      </c>
    </row>
    <row r="5920">
      <c r="A5920" t="inlineStr">
        <is>
          <t>2026.05.19 19:23</t>
        </is>
      </c>
      <c r="B5920" t="inlineStr">
        <is>
          <t>여러분 지옥에서 봅시다</t>
        </is>
      </c>
      <c r="C5920" t="inlineStr">
        <is>
          <t>내일부터 조졌누 이고</t>
        </is>
      </c>
      <c r="D5920" t="n">
        <v>1</v>
      </c>
      <c r="E5920" t="n">
        <v>0</v>
      </c>
      <c r="F5920" t="n">
        <v>11</v>
      </c>
      <c r="G5920" t="inlineStr">
        <is>
          <t>여러분 지옥에서 봅시다 내일부터 조졌누 이고</t>
        </is>
      </c>
      <c r="H5920" t="n">
        <v>420403394</v>
      </c>
    </row>
    <row r="5921">
      <c r="A5921" t="inlineStr">
        <is>
          <t>2026.05.19 19:23</t>
        </is>
      </c>
      <c r="B5921" t="inlineStr">
        <is>
          <t>노조 이기적인 깡통들아</t>
        </is>
      </c>
      <c r="C5921" t="inlineStr">
        <is>
          <t>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D5921" t="n">
        <v>4</v>
      </c>
      <c r="E5921" t="n">
        <v>1</v>
      </c>
      <c r="F5921" t="n">
        <v>28</v>
      </c>
      <c r="G5921" t="inlineStr">
        <is>
          <t>노조 이기적인 깡통들아 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H5921" t="n">
        <v>420403406</v>
      </c>
    </row>
    <row r="5922">
      <c r="A5922" t="inlineStr">
        <is>
          <t>2026.05.19 19:22</t>
        </is>
      </c>
      <c r="B5922" t="inlineStr">
        <is>
          <t>■나스닥 선물 하락중~오늘 나스닥선물 폭락하믄...</t>
        </is>
      </c>
      <c r="C5922" t="inlineStr">
        <is>
          <t>쉬는것도 투자</t>
        </is>
      </c>
      <c r="D5922" t="n">
        <v>1</v>
      </c>
      <c r="E5922" t="n">
        <v>1</v>
      </c>
      <c r="F5922" t="n">
        <v>35</v>
      </c>
      <c r="G5922" t="inlineStr">
        <is>
          <t>■나스닥 선물 하락중~오늘 나스닥선물 폭락하믄... 쉬는것도 투자</t>
        </is>
      </c>
      <c r="H5922" t="n">
        <v>420403246</v>
      </c>
    </row>
    <row r="5923">
      <c r="A5923" t="inlineStr">
        <is>
          <t>2026.05.19 19:22</t>
        </is>
      </c>
      <c r="B5923" t="inlineStr">
        <is>
          <t>3일동안 30퍼 빠지는건 뭐냐</t>
        </is>
      </c>
      <c r="C5923" t="inlineStr">
        <is>
          <t>조작이냐 작전이냐</t>
        </is>
      </c>
      <c r="D5923" t="n">
        <v>8</v>
      </c>
      <c r="E5923" t="n">
        <v>0</v>
      </c>
      <c r="F5923" t="n">
        <v>32</v>
      </c>
      <c r="G5923" t="inlineStr">
        <is>
          <t>3일동안 30퍼 빠지는건 뭐냐 조작이냐 작전이냐</t>
        </is>
      </c>
      <c r="H5923" t="n">
        <v>420403245</v>
      </c>
    </row>
    <row r="5924">
      <c r="A5924" t="inlineStr">
        <is>
          <t>2026.05.19 19:21</t>
        </is>
      </c>
      <c r="B5924" t="inlineStr">
        <is>
          <t>부분매수 하셔요</t>
        </is>
      </c>
      <c r="C5924" t="inlineStr">
        <is>
          <t>20%  더 떨어지면 물타야지
예수금 조절하소🔥🔥🔥🔥🔥🔥</t>
        </is>
      </c>
      <c r="D5924" t="n">
        <v>2</v>
      </c>
      <c r="E5924" t="n">
        <v>0</v>
      </c>
      <c r="F5924" t="n">
        <v>25</v>
      </c>
      <c r="G5924" t="inlineStr">
        <is>
          <t>부분매수 하셔요 20%  더 떨어지면 물타야지
예수금 조절하소🔥🔥🔥🔥🔥🔥</t>
        </is>
      </c>
      <c r="H5924" t="n">
        <v>420403162</v>
      </c>
    </row>
    <row r="5925">
      <c r="A5925" t="inlineStr">
        <is>
          <t>2026.05.19 19:21</t>
        </is>
      </c>
      <c r="B5925" t="inlineStr">
        <is>
          <t>쫄리는사람 많은가보내</t>
        </is>
      </c>
      <c r="C5925" t="inlineStr">
        <is>
          <t>팔거면 내일 8시에 604000원 시작인데 약반등주면 팔지 
잘가시게 전우들이여</t>
        </is>
      </c>
      <c r="D5925" t="n">
        <v>1</v>
      </c>
      <c r="E5925" t="n">
        <v>0</v>
      </c>
      <c r="F5925" t="n">
        <v>30</v>
      </c>
      <c r="G5925" t="inlineStr">
        <is>
          <t>쫄리는사람 많은가보내 팔거면 내일 8시에 604000원 시작인데 약반등주면 팔지 
잘가시게 전우들이여</t>
        </is>
      </c>
      <c r="H5925" t="n">
        <v>420403199</v>
      </c>
    </row>
    <row r="5926">
      <c r="A5926" t="inlineStr">
        <is>
          <t>2026.05.19 19:21</t>
        </is>
      </c>
      <c r="B5926" t="inlineStr">
        <is>
          <t>진입했습니다. 평단 591,000원[2]</t>
        </is>
      </c>
      <c r="C5926" t="inlineStr">
        <is>
          <t>내일 2-3퍼만 기술적반등 주세요
더 올라갈건 아닌것 같고...</t>
        </is>
      </c>
      <c r="D5926" t="n">
        <v>0</v>
      </c>
      <c r="E5926" t="n">
        <v>5</v>
      </c>
      <c r="F5926" t="n">
        <v>152</v>
      </c>
      <c r="G5926" t="inlineStr">
        <is>
          <t>진입했습니다. 평단 591,000원[2] 내일 2-3퍼만 기술적반등 주세요
더 올라갈건 아닌것 같고...</t>
        </is>
      </c>
      <c r="H5926" t="n">
        <v>420403202</v>
      </c>
    </row>
    <row r="5927">
      <c r="A5927" t="inlineStr">
        <is>
          <t>2026.05.19 19:21</t>
        </is>
      </c>
      <c r="B5927" t="inlineStr">
        <is>
          <t>외인 c썌리들</t>
        </is>
      </c>
      <c r="C5927" t="inlineStr">
        <is>
          <t xml:space="preserve">장초반에 올리는척 하고 매도 다 치고 도망가네 </t>
        </is>
      </c>
      <c r="D5927" t="n">
        <v>4</v>
      </c>
      <c r="E5927" t="n">
        <v>0</v>
      </c>
      <c r="F5927" t="n">
        <v>22</v>
      </c>
      <c r="G5927" t="inlineStr">
        <is>
          <t xml:space="preserve">외인 c썌리들 장초반에 올리는척 하고 매도 다 치고 도망가네 </t>
        </is>
      </c>
      <c r="H5927" t="n">
        <v>420403148</v>
      </c>
    </row>
    <row r="5928">
      <c r="A5928" t="inlineStr">
        <is>
          <t>2026.05.19 19:20</t>
        </is>
      </c>
      <c r="B5928" t="inlineStr">
        <is>
          <t>떨어지는 이유좀 알자</t>
        </is>
      </c>
      <c r="C5928" t="inlineStr">
        <is>
          <t>왜 주가를 꾹꾹. 누르는데 왜 주포야 니 혼자 배터지게. 먹을라고</t>
        </is>
      </c>
      <c r="D5928" t="n">
        <v>4</v>
      </c>
      <c r="E5928" t="n">
        <v>0</v>
      </c>
      <c r="F5928" t="n">
        <v>18</v>
      </c>
      <c r="G5928" t="inlineStr">
        <is>
          <t>떨어지는 이유좀 알자 왜 주가를 꾹꾹. 누르는데 왜 주포야 니 혼자 배터지게. 먹을라고</t>
        </is>
      </c>
      <c r="H5928" t="n">
        <v>420403147</v>
      </c>
    </row>
    <row r="5929">
      <c r="A5929" t="inlineStr">
        <is>
          <t>2026.05.19 19:20</t>
        </is>
      </c>
      <c r="B5929" t="inlineStr">
        <is>
          <t>1월에 사서</t>
        </is>
      </c>
      <c r="C5929" t="inlineStr">
        <is>
          <t xml:space="preserve">1월에 아틀라스보고 현차사서
삼전 하닉 3배 날라가고
5달 동안 현차 내 계좌 마이나스 ㅋㅋㅋㅋㅋㅋㅋㅋㅋㅋㅋ
하느님은 내가 선택한 주식은 반드시 폭락시킨다 ㅋㅋㅋㅋㅋㅋㅋ </t>
        </is>
      </c>
      <c r="D5929" t="n">
        <v>5</v>
      </c>
      <c r="E5929" t="n">
        <v>0</v>
      </c>
      <c r="F5929" t="n">
        <v>98</v>
      </c>
      <c r="G5929" t="inlineStr">
        <is>
          <t xml:space="preserve">1월에 사서 1월에 아틀라스보고 현차사서
삼전 하닉 3배 날라가고
5달 동안 현차 내 계좌 마이나스 ㅋㅋㅋㅋㅋㅋㅋㅋㅋㅋㅋ
하느님은 내가 선택한 주식은 반드시 폭락시킨다 ㅋㅋㅋㅋㅋㅋㅋ </t>
        </is>
      </c>
      <c r="H5929" t="n">
        <v>420403107</v>
      </c>
    </row>
    <row r="5930">
      <c r="A5930" t="inlineStr">
        <is>
          <t>2026.05.19 19:19</t>
        </is>
      </c>
      <c r="B5930" t="inlineStr">
        <is>
          <t>근데 개웃기지 않냐? ㅋㅋㅋㅋㅋㅋ[1]</t>
        </is>
      </c>
      <c r="C5930" t="inlineStr">
        <is>
          <t>노조의 엄청난 파업예고로 예상 매출 감소 -100조 쳐맞은 삼전이 -3%인데 옆에 그냥 가만히 있는 현대차가 -12%  ㅋㅋㅋㅋㅋㅋㅋㅋ</t>
        </is>
      </c>
      <c r="D5930" t="n">
        <v>2</v>
      </c>
      <c r="E5930" t="n">
        <v>0</v>
      </c>
      <c r="F5930" t="n">
        <v>143</v>
      </c>
      <c r="G5930" t="inlineStr">
        <is>
          <t>근데 개웃기지 않냐? ㅋㅋㅋㅋㅋㅋ[1] 노조의 엄청난 파업예고로 예상 매출 감소 -100조 쳐맞은 삼전이 -3%인데 옆에 그냥 가만히 있는 현대차가 -12%  ㅋㅋㅋㅋㅋㅋㅋㅋ</t>
        </is>
      </c>
      <c r="H5930" t="n">
        <v>420403023</v>
      </c>
    </row>
    <row r="5931">
      <c r="A5931" t="inlineStr">
        <is>
          <t>2026.05.19 19:18</t>
        </is>
      </c>
      <c r="B5931" t="inlineStr">
        <is>
          <t>좀 더 내리면</t>
        </is>
      </c>
      <c r="C5931" t="inlineStr">
        <is>
          <t>신용개미 반대매매다.</t>
        </is>
      </c>
      <c r="D5931" t="n">
        <v>4</v>
      </c>
      <c r="E5931" t="n">
        <v>1</v>
      </c>
      <c r="F5931" t="n">
        <v>20</v>
      </c>
      <c r="G5931" t="inlineStr">
        <is>
          <t>좀 더 내리면 신용개미 반대매매다.</t>
        </is>
      </c>
      <c r="H5931" t="n">
        <v>420402911</v>
      </c>
    </row>
    <row r="5932">
      <c r="A5932" t="inlineStr">
        <is>
          <t>2026.05.19 19:18</t>
        </is>
      </c>
      <c r="B5932" t="inlineStr">
        <is>
          <t>현대차도 노란봉투법 '사용자성' 판단 받는다</t>
        </is>
      </c>
      <c r="C5932" t="inlineStr">
        <is>
          <t>민노총 형님들 파이팅~ 노란봉투법 굿~</t>
        </is>
      </c>
      <c r="D5932" t="n">
        <v>2</v>
      </c>
      <c r="E5932" t="n">
        <v>4</v>
      </c>
      <c r="F5932" t="n">
        <v>23</v>
      </c>
      <c r="G5932" t="inlineStr">
        <is>
          <t>현대차도 노란봉투법 '사용자성' 판단 받는다 민노총 형님들 파이팅~ 노란봉투법 굿~</t>
        </is>
      </c>
      <c r="H5932" t="n">
        <v>420402920</v>
      </c>
    </row>
    <row r="5933">
      <c r="A5933" t="inlineStr">
        <is>
          <t>2026.05.19 19:17</t>
        </is>
      </c>
      <c r="B5933" t="inlineStr">
        <is>
          <t>과대낙폭[2]</t>
        </is>
      </c>
      <c r="C5933" t="inlineStr">
        <is>
          <t>낼 급등예상.</t>
        </is>
      </c>
      <c r="D5933" t="n">
        <v>11</v>
      </c>
      <c r="E5933" t="n">
        <v>4</v>
      </c>
      <c r="F5933" t="n">
        <v>313</v>
      </c>
      <c r="G5933" t="inlineStr">
        <is>
          <t>과대낙폭[2] 낼 급등예상.</t>
        </is>
      </c>
      <c r="H5933" t="n">
        <v>420402818</v>
      </c>
    </row>
    <row r="5934">
      <c r="A5934" t="inlineStr">
        <is>
          <t>2026.05.19 19:17</t>
        </is>
      </c>
      <c r="B5934" t="inlineStr">
        <is>
          <t>나는 아틀라스가 너무 좋다</t>
        </is>
      </c>
      <c r="C5934" t="inlineStr">
        <is>
          <t>아틀라스 처음 소개할때 그 모습을 잊지못한다.
어쩜 이리 귀여운지.. ㅎ
아틀라스 상장할때까지 함께 가보자~</t>
        </is>
      </c>
      <c r="D5934" t="n">
        <v>6</v>
      </c>
      <c r="E5934" t="n">
        <v>3</v>
      </c>
      <c r="F5934" t="n">
        <v>78</v>
      </c>
      <c r="G5934" t="inlineStr">
        <is>
          <t>나는 아틀라스가 너무 좋다 아틀라스 처음 소개할때 그 모습을 잊지못한다.
어쩜 이리 귀여운지.. ㅎ
아틀라스 상장할때까지 함께 가보자~</t>
        </is>
      </c>
      <c r="H5934" t="n">
        <v>420402857</v>
      </c>
    </row>
    <row r="5935">
      <c r="A5935" t="inlineStr">
        <is>
          <t>2026.05.19 19:17</t>
        </is>
      </c>
      <c r="B5935" t="inlineStr">
        <is>
          <t>하락의주범은</t>
        </is>
      </c>
      <c r="C5935" t="inlineStr">
        <is>
          <t>기아사장 아닐까</t>
        </is>
      </c>
      <c r="D5935" t="n">
        <v>6</v>
      </c>
      <c r="E5935" t="n">
        <v>0</v>
      </c>
      <c r="F5935" t="n">
        <v>43</v>
      </c>
      <c r="G5935" t="inlineStr">
        <is>
          <t>하락의주범은 기아사장 아닐까</t>
        </is>
      </c>
      <c r="H5935" t="n">
        <v>420402869</v>
      </c>
    </row>
    <row r="5936">
      <c r="A5936" t="inlineStr">
        <is>
          <t>2026.05.19 19:16</t>
        </is>
      </c>
      <c r="B5936" t="inlineStr">
        <is>
          <t>코스피  5천까지 밀어버리기??</t>
        </is>
      </c>
      <c r="C5936" t="inlineStr">
        <is>
          <t>하등한 아틀라스로 가세하는가???
국장에 대기업 다 없애버리겠다는건가???
무서워서 국장하겠나..
ㅋㅋㅋㅋㅋ</t>
        </is>
      </c>
      <c r="D5936" t="n">
        <v>0</v>
      </c>
      <c r="E5936" t="n">
        <v>1</v>
      </c>
      <c r="F5936" t="n">
        <v>17</v>
      </c>
      <c r="G5936" t="inlineStr">
        <is>
          <t>코스피  5천까지 밀어버리기?? 하등한 아틀라스로 가세하는가???
국장에 대기업 다 없애버리겠다는건가???
무서워서 국장하겠나..
ㅋㅋㅋㅋㅋ</t>
        </is>
      </c>
      <c r="H5936" t="n">
        <v>420402746</v>
      </c>
    </row>
    <row r="5937">
      <c r="A5937" t="inlineStr">
        <is>
          <t>2026.05.19 19:16</t>
        </is>
      </c>
      <c r="B5937" t="inlineStr">
        <is>
          <t>담주 20만원가즈아[1]</t>
        </is>
      </c>
      <c r="C5937" t="inlineStr">
        <is>
          <t>컴온 퀴클리.....</t>
        </is>
      </c>
      <c r="D5937" t="n">
        <v>3</v>
      </c>
      <c r="E5937" t="n">
        <v>3</v>
      </c>
      <c r="F5937" t="n">
        <v>33</v>
      </c>
      <c r="G5937" t="inlineStr">
        <is>
          <t>담주 20만원가즈아[1] 컴온 퀴클리.....</t>
        </is>
      </c>
      <c r="H5937" t="n">
        <v>420402756</v>
      </c>
    </row>
    <row r="5938">
      <c r="A5938" t="inlineStr">
        <is>
          <t>2026.05.19 19:16</t>
        </is>
      </c>
      <c r="B5938" t="inlineStr">
        <is>
          <t>그랜저 가격 상승. 아틀라스 냉장고 상승.</t>
        </is>
      </c>
      <c r="C5938" t="inlineStr">
        <is>
          <t>현대차 주가 개폭락 ㅋㅋㅋ
노조 powerrrrrrrrrr</t>
        </is>
      </c>
      <c r="D5938" t="n">
        <v>2</v>
      </c>
      <c r="E5938" t="n">
        <v>1</v>
      </c>
      <c r="F5938" t="n">
        <v>14</v>
      </c>
      <c r="G5938" t="inlineStr">
        <is>
          <t>그랜저 가격 상승. 아틀라스 냉장고 상승. 현대차 주가 개폭락 ㅋㅋㅋ
노조 powerrrrrrrrrr</t>
        </is>
      </c>
      <c r="H5938" t="n">
        <v>420402781</v>
      </c>
    </row>
    <row r="5939">
      <c r="A5939" t="inlineStr">
        <is>
          <t>2026.05.19 19:16</t>
        </is>
      </c>
      <c r="B5939" t="inlineStr">
        <is>
          <t>그래도 대장이라 덜떨어지네</t>
        </is>
      </c>
      <c r="C5939" t="inlineStr">
        <is>
          <t>다른 로봇테마주들 마이너스 15%대도 보이는데</t>
        </is>
      </c>
      <c r="D5939" t="n">
        <v>2</v>
      </c>
      <c r="E5939" t="n">
        <v>3</v>
      </c>
      <c r="F5939" t="n">
        <v>28</v>
      </c>
      <c r="G5939" t="inlineStr">
        <is>
          <t>그래도 대장이라 덜떨어지네 다른 로봇테마주들 마이너스 15%대도 보이는데</t>
        </is>
      </c>
      <c r="H5939" t="n">
        <v>420402787</v>
      </c>
    </row>
    <row r="5940">
      <c r="A5940" t="inlineStr">
        <is>
          <t>2026.05.19 19:16</t>
        </is>
      </c>
      <c r="B5940" t="inlineStr">
        <is>
          <t>현대차 수익 40%에서[5]</t>
        </is>
      </c>
      <c r="C5940" t="inlineStr">
        <is>
          <t xml:space="preserve">지금 8%로대로 왔는데 
정리하는게 나을까요. </t>
        </is>
      </c>
      <c r="D5940" t="n">
        <v>10</v>
      </c>
      <c r="E5940" t="n">
        <v>0</v>
      </c>
      <c r="F5940" t="n">
        <v>486</v>
      </c>
      <c r="G5940" t="inlineStr">
        <is>
          <t xml:space="preserve">현대차 수익 40%에서[5] 지금 8%로대로 왔는데 
정리하는게 나을까요. </t>
        </is>
      </c>
      <c r="H5940" t="n">
        <v>420402797</v>
      </c>
    </row>
    <row r="5941">
      <c r="A5941" t="inlineStr">
        <is>
          <t>2026.05.19 19:15</t>
        </is>
      </c>
      <c r="B5941" t="inlineStr">
        <is>
          <t>어이구야 ㅋㅋㅋㅋ</t>
        </is>
      </c>
      <c r="C5941" t="inlineStr">
        <is>
          <t xml:space="preserve">형이다 ㅋㅋㅋㅋ 호재에 매도라? ㅋㅋㅋㅋ 친구들아 ㅋㅋㅋㅋ 지금이여 ㅋㅋㅋㅋ저가  매수기회 ㅋㅋㅋㅋ 능력껏 부지런히 매수혀라 ㅋㅋㅋㅋ </t>
        </is>
      </c>
      <c r="D5941" t="n">
        <v>2</v>
      </c>
      <c r="E5941" t="n">
        <v>1</v>
      </c>
      <c r="F5941" t="n">
        <v>24</v>
      </c>
      <c r="G5941" t="inlineStr">
        <is>
          <t xml:space="preserve">어이구야 ㅋㅋㅋㅋ 형이다 ㅋㅋㅋㅋ 호재에 매도라? ㅋㅋㅋㅋ 친구들아 ㅋㅋㅋㅋ 지금이여 ㅋㅋㅋㅋ저가  매수기회 ㅋㅋㅋㅋ 능력껏 부지런히 매수혀라 ㅋㅋㅋㅋ </t>
        </is>
      </c>
      <c r="H5941" t="n">
        <v>420402656</v>
      </c>
    </row>
    <row r="5942">
      <c r="A5942" t="inlineStr">
        <is>
          <t>2026.05.19 19:15</t>
        </is>
      </c>
      <c r="B5942" t="inlineStr">
        <is>
          <t>난 추매했다.</t>
        </is>
      </c>
      <c r="C5942" t="inlineStr">
        <is>
          <t>배당도 받고 꾸준히 모아간다.
성투 힘냅시다.</t>
        </is>
      </c>
      <c r="D5942" t="n">
        <v>5</v>
      </c>
      <c r="E5942" t="n">
        <v>0</v>
      </c>
      <c r="F5942" t="n">
        <v>27</v>
      </c>
      <c r="G5942" t="inlineStr">
        <is>
          <t>난 추매했다. 배당도 받고 꾸준히 모아간다.
성투 힘냅시다.</t>
        </is>
      </c>
      <c r="H5942" t="n">
        <v>420402709</v>
      </c>
    </row>
    <row r="5943">
      <c r="A5943" t="inlineStr">
        <is>
          <t>2026.05.19 19:15</t>
        </is>
      </c>
      <c r="B5943" t="inlineStr">
        <is>
          <t>내일 장초에 양봉 뜬다고</t>
        </is>
      </c>
      <c r="C5943" t="inlineStr">
        <is>
          <t>덥석 달려들지 마셈...
이 종목 늘 그런식으로 개미들 등골 빼먹는..
양봉일때는 장시작후 십분을 지켜주는지..
꼭 확인~~~~</t>
        </is>
      </c>
      <c r="D5943" t="n">
        <v>3</v>
      </c>
      <c r="E5943" t="n">
        <v>1</v>
      </c>
      <c r="F5943" t="n">
        <v>90</v>
      </c>
      <c r="G5943" t="inlineStr">
        <is>
          <t>내일 장초에 양봉 뜬다고 덥석 달려들지 마셈...
이 종목 늘 그런식으로 개미들 등골 빼먹는..
양봉일때는 장시작후 십분을 지켜주는지..
꼭 확인~~~~</t>
        </is>
      </c>
      <c r="H5943" t="n">
        <v>420402734</v>
      </c>
    </row>
    <row r="5944">
      <c r="A5944" t="inlineStr">
        <is>
          <t>2026.05.19 19:15</t>
        </is>
      </c>
      <c r="B5944" t="inlineStr">
        <is>
          <t>찐 개미탕</t>
        </is>
      </c>
      <c r="C5944" t="inlineStr">
        <is>
          <t>서로 위로하며 오래오래 잘지내~</t>
        </is>
      </c>
      <c r="D5944" t="n">
        <v>3</v>
      </c>
      <c r="E5944" t="n">
        <v>1</v>
      </c>
      <c r="F5944" t="n">
        <v>17</v>
      </c>
      <c r="G5944" t="inlineStr">
        <is>
          <t>찐 개미탕 서로 위로하며 오래오래 잘지내~</t>
        </is>
      </c>
      <c r="H5944" t="n">
        <v>420402670</v>
      </c>
    </row>
    <row r="5945">
      <c r="A5945" t="inlineStr">
        <is>
          <t>2026.05.19 19:15</t>
        </is>
      </c>
      <c r="B5945" t="inlineStr">
        <is>
          <t>삼성노조</t>
        </is>
      </c>
      <c r="C5945" t="inlineStr">
        <is>
          <t>한국에. 와서 노조에 역사를. 묻거든 현대차노조에 역사를 봐라 ~엊그제 만든 노조가 뭘한다고 우수워서 이병철회장 때도 납작업드린 애들이 이제와서 현대는 다르제 현대에는 2명에 사장이 있다 한명은 현대에 미래를위해일하고 한명은 노동자에 안위를 위해일한다고 두사노일체 사측과노측은 한몸이다. 삼성노조는 솔직히 어리광 이다.</t>
        </is>
      </c>
      <c r="D5945" t="n">
        <v>0</v>
      </c>
      <c r="E5945" t="n">
        <v>1</v>
      </c>
      <c r="F5945" t="n">
        <v>29</v>
      </c>
      <c r="G5945" t="inlineStr">
        <is>
          <t>삼성노조 한국에. 와서 노조에 역사를. 묻거든 현대차노조에 역사를 봐라 ~엊그제 만든 노조가 뭘한다고 우수워서 이병철회장 때도 납작업드린 애들이 이제와서 현대는 다르제 현대에는 2명에 사장이 있다 한명은 현대에 미래를위해일하고 한명은 노동자에 안위를 위해일한다고 두사노일체 사측과노측은 한몸이다. 삼성노조는 솔직히 어리광 이다.</t>
        </is>
      </c>
      <c r="H5945" t="n">
        <v>420402699</v>
      </c>
    </row>
    <row r="5946">
      <c r="A5946" t="inlineStr">
        <is>
          <t>2026.05.19 19:15</t>
        </is>
      </c>
      <c r="B5946" t="inlineStr">
        <is>
          <t>어제 팔았어야 했는데</t>
        </is>
      </c>
      <c r="C5946" t="inlineStr">
        <is>
          <t>헌차 팔껄 넘 후회되네
인생 피곤하다</t>
        </is>
      </c>
      <c r="D5946" t="n">
        <v>2</v>
      </c>
      <c r="E5946" t="n">
        <v>2</v>
      </c>
      <c r="F5946" t="n">
        <v>27</v>
      </c>
      <c r="G5946" t="inlineStr">
        <is>
          <t>어제 팔았어야 했는데 헌차 팔껄 넘 후회되네
인생 피곤하다</t>
        </is>
      </c>
      <c r="H5946" t="n">
        <v>420402705</v>
      </c>
    </row>
    <row r="5947">
      <c r="A5947" t="inlineStr">
        <is>
          <t>2026.05.19 19:14</t>
        </is>
      </c>
      <c r="B5947" t="inlineStr">
        <is>
          <t>흉기차에요 ㅎ</t>
        </is>
      </c>
      <c r="C5947" t="inlineStr">
        <is>
          <t>신용 터지면 개나락 가겠네여 
흉기 로봇  투입시켜라</t>
        </is>
      </c>
      <c r="D5947" t="n">
        <v>0</v>
      </c>
      <c r="E5947" t="n">
        <v>1</v>
      </c>
      <c r="F5947" t="n">
        <v>16</v>
      </c>
      <c r="G5947" t="inlineStr">
        <is>
          <t>흉기차에요 ㅎ 신용 터지면 개나락 가겠네여 
흉기 로봇  투입시켜라</t>
        </is>
      </c>
      <c r="H5947" t="n">
        <v>420402630</v>
      </c>
    </row>
    <row r="5948">
      <c r="A5948" t="inlineStr">
        <is>
          <t>2026.05.19 19:14</t>
        </is>
      </c>
      <c r="B5948" t="inlineStr">
        <is>
          <t>무슨 무빙이 개잡주처럼 움직이노?</t>
        </is>
      </c>
      <c r="C5948" t="inlineStr">
        <is>
          <t>ㄴㅇㅁㅋㅋㅋ</t>
        </is>
      </c>
      <c r="D5948" t="n">
        <v>3</v>
      </c>
      <c r="E5948" t="n">
        <v>0</v>
      </c>
      <c r="F5948" t="n">
        <v>17</v>
      </c>
      <c r="G5948" t="inlineStr">
        <is>
          <t>무슨 무빙이 개잡주처럼 움직이노? ㄴㅇㅁㅋㅋㅋ</t>
        </is>
      </c>
      <c r="H5948" t="n">
        <v>420402645</v>
      </c>
    </row>
    <row r="5949">
      <c r="A5949" t="inlineStr">
        <is>
          <t>2026.05.19 19:14</t>
        </is>
      </c>
      <c r="B5949" t="inlineStr">
        <is>
          <t>내일더 떨어질것같아서 오늘 추매못하겠다[1]</t>
        </is>
      </c>
      <c r="C5949" t="inlineStr">
        <is>
          <t>어휴.또 존버</t>
        </is>
      </c>
      <c r="D5949" t="n">
        <v>1</v>
      </c>
      <c r="E5949" t="n">
        <v>2</v>
      </c>
      <c r="F5949" t="n">
        <v>93</v>
      </c>
      <c r="G5949" t="inlineStr">
        <is>
          <t>내일더 떨어질것같아서 오늘 추매못하겠다[1] 어휴.또 존버</t>
        </is>
      </c>
      <c r="H5949" t="n">
        <v>420402615</v>
      </c>
    </row>
    <row r="5950">
      <c r="A5950" t="inlineStr">
        <is>
          <t>2026.05.19 19:14</t>
        </is>
      </c>
      <c r="B5950" t="inlineStr">
        <is>
          <t>이기적인 철밥통 노조</t>
        </is>
      </c>
      <c r="C5950" t="inlineStr">
        <is>
          <t>임금 업계 최고로 받는 귀족 노조들이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노조 월급에서 일정비율 삭감해서 영업이익률 +성장률을 방어할수 있는 방안을 마련하라!!</t>
        </is>
      </c>
      <c r="D5950" t="n">
        <v>0</v>
      </c>
      <c r="E5950" t="n">
        <v>1</v>
      </c>
      <c r="F5950" t="n">
        <v>19</v>
      </c>
      <c r="G5950" t="inlineStr">
        <is>
          <t>이기적인 철밥통 노조 임금 업계 최고로 받는 귀족 노조들이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노조 월급에서 일정비율 삭감해서 영업이익률 +성장률을 방어할수 있는 방안을 마련하라!!</t>
        </is>
      </c>
      <c r="H5950" t="n">
        <v>420402626</v>
      </c>
    </row>
    <row r="5951">
      <c r="A5951" t="inlineStr">
        <is>
          <t>2026.05.19 19:14</t>
        </is>
      </c>
      <c r="B5951" t="inlineStr">
        <is>
          <t>내 손가락을 믿어야하나[1]</t>
        </is>
      </c>
      <c r="C5951" t="inlineStr">
        <is>
          <t>지금 평단 25만인데 그냥 팔까 아놔 어디까지 빠질지 모르겠다</t>
        </is>
      </c>
      <c r="D5951" t="n">
        <v>1</v>
      </c>
      <c r="E5951" t="n">
        <v>2</v>
      </c>
      <c r="F5951" t="n">
        <v>89</v>
      </c>
      <c r="G5951" t="inlineStr">
        <is>
          <t>내 손가락을 믿어야하나[1] 지금 평단 25만인데 그냥 팔까 아놔 어디까지 빠질지 모르겠다</t>
        </is>
      </c>
      <c r="H5951" t="n">
        <v>420402611</v>
      </c>
    </row>
    <row r="5952">
      <c r="A5952" t="inlineStr">
        <is>
          <t>2026.05.19 19:14</t>
        </is>
      </c>
      <c r="B5952" t="inlineStr">
        <is>
          <t>주식 좀 오래 해본 사람은 안다 현대차[1]</t>
        </is>
      </c>
      <c r="C5952" t="inlineStr">
        <is>
          <t>얘는 로봇 거품이고 뭐고 그딴거 훨씬 이전부터 원래 이런 개잡주 무빙을 보여왔음
원래 그랬음
근데 항상 의문이 드는게, 이거 절대 가벼운 시총이 아니거든? 당연히 꽤 무거운 주식인데 무빙은 개잡주였음 항상.
그래서 사람들이 주로 지목하는게 승계로인한 조작세력이 있다고 짐작을 많이 하는데..
난 몰겠다 ㅋㅋㅋ
암튼 이런 개잡주무빙은 원래도 보여왔고, 이런 무빙을 보일만큼 가벼운 주식은 아니라는거임
의심의심 ㅋㅋ</t>
        </is>
      </c>
      <c r="D5952" t="n">
        <v>3</v>
      </c>
      <c r="E5952" t="n">
        <v>5</v>
      </c>
      <c r="F5952" t="n">
        <v>205</v>
      </c>
      <c r="G5952" t="inlineStr">
        <is>
          <t>주식 좀 오래 해본 사람은 안다 현대차[1] 얘는 로봇 거품이고 뭐고 그딴거 훨씬 이전부터 원래 이런 개잡주 무빙을 보여왔음
원래 그랬음
근데 항상 의문이 드는게, 이거 절대 가벼운 시총이 아니거든? 당연히 꽤 무거운 주식인데 무빙은 개잡주였음 항상.
그래서 사람들이 주로 지목하는게 승계로인한 조작세력이 있다고 짐작을 많이 하는데..
난 몰겠다 ㅋㅋㅋ
암튼 이런 개잡주무빙은 원래도 보여왔고, 이런 무빙을 보일만큼 가벼운 주식은 아니라는거임
의심의심 ㅋㅋ</t>
        </is>
      </c>
      <c r="H5952" t="n">
        <v>420402580</v>
      </c>
    </row>
    <row r="5953">
      <c r="A5953" t="inlineStr">
        <is>
          <t>2026.05.19 19:13</t>
        </is>
      </c>
      <c r="B5953" t="inlineStr">
        <is>
          <t>에효 진짜. 쫄려서 그냥 익절 했씀[4]</t>
        </is>
      </c>
      <c r="C5953" t="inlineStr">
        <is>
          <t>내일 저점 잡아보겠습니다!
화이팅!</t>
        </is>
      </c>
      <c r="D5953" t="n">
        <v>4</v>
      </c>
      <c r="E5953" t="n">
        <v>0</v>
      </c>
      <c r="F5953" t="n">
        <v>270</v>
      </c>
      <c r="G5953" t="inlineStr">
        <is>
          <t>에효 진짜. 쫄려서 그냥 익절 했씀[4] 내일 저점 잡아보겠습니다!
화이팅!</t>
        </is>
      </c>
      <c r="H5953" t="n">
        <v>420402518</v>
      </c>
    </row>
    <row r="5954">
      <c r="A5954" t="inlineStr">
        <is>
          <t>2026.05.19 19:13</t>
        </is>
      </c>
      <c r="B5954" t="inlineStr">
        <is>
          <t>587000 입성[1]</t>
        </is>
      </c>
      <c r="C5954" t="inlineStr">
        <is>
          <t>손이 떨리네요...</t>
        </is>
      </c>
      <c r="D5954" t="n">
        <v>3</v>
      </c>
      <c r="E5954" t="n">
        <v>3</v>
      </c>
      <c r="F5954" t="n">
        <v>131</v>
      </c>
      <c r="G5954" t="inlineStr">
        <is>
          <t>587000 입성[1] 손이 떨리네요...</t>
        </is>
      </c>
      <c r="H5954" t="n">
        <v>420402569</v>
      </c>
    </row>
    <row r="5955">
      <c r="A5955" t="inlineStr">
        <is>
          <t>2026.05.19 19:12</t>
        </is>
      </c>
      <c r="B5955" t="inlineStr">
        <is>
          <t>현대차</t>
        </is>
      </c>
      <c r="C5955" t="inlineStr">
        <is>
          <t>불개미고마워
775000에80%매도
오늘다정리했다
불개미화팅 ㅎ</t>
        </is>
      </c>
      <c r="D5955" t="n">
        <v>0</v>
      </c>
      <c r="E5955" t="n">
        <v>8</v>
      </c>
      <c r="F5955" t="n">
        <v>28</v>
      </c>
      <c r="G5955" t="inlineStr">
        <is>
          <t>현대차 불개미고마워
775000에80%매도
오늘다정리했다
불개미화팅 ㅎ</t>
        </is>
      </c>
      <c r="H5955" t="n">
        <v>420402488</v>
      </c>
    </row>
    <row r="5956">
      <c r="A5956" t="inlineStr">
        <is>
          <t>2026.05.19 19:12</t>
        </is>
      </c>
      <c r="B5956" t="inlineStr">
        <is>
          <t>국장</t>
        </is>
      </c>
      <c r="C5956" t="inlineStr">
        <is>
          <t>국장은 진짜 장투를 할래야 할수가 없다ㅋㅋㅋㅋㅋㅋㅋㅋㅋㅋ</t>
        </is>
      </c>
      <c r="D5956" t="n">
        <v>12</v>
      </c>
      <c r="E5956" t="n">
        <v>0</v>
      </c>
      <c r="F5956" t="n">
        <v>31</v>
      </c>
      <c r="G5956" t="inlineStr">
        <is>
          <t>국장 국장은 진짜 장투를 할래야 할수가 없다ㅋㅋㅋㅋㅋㅋㅋㅋㅋㅋ</t>
        </is>
      </c>
      <c r="H5956" t="n">
        <v>420402509</v>
      </c>
    </row>
    <row r="5957">
      <c r="A5957" t="inlineStr">
        <is>
          <t>2026.05.19 19:11</t>
        </is>
      </c>
      <c r="B5957" t="inlineStr">
        <is>
          <t>내일-5%정도 매수하면됨 🇺🇸 주식 폭락중</t>
        </is>
      </c>
      <c r="C5957" t="inlineStr">
        <is>
          <t>시외nxt나락 절때사지않는다</t>
        </is>
      </c>
      <c r="D5957" t="n">
        <v>1</v>
      </c>
      <c r="E5957" t="n">
        <v>2</v>
      </c>
      <c r="F5957" t="n">
        <v>22</v>
      </c>
      <c r="G5957" t="inlineStr">
        <is>
          <t>내일-5%정도 매수하면됨 🇺🇸 주식 폭락중 시외nxt나락 절때사지않는다</t>
        </is>
      </c>
      <c r="H5957" t="n">
        <v>420402408</v>
      </c>
    </row>
    <row r="5958">
      <c r="A5958" t="inlineStr">
        <is>
          <t>2026.05.19 19:11</t>
        </is>
      </c>
      <c r="B5958" t="inlineStr">
        <is>
          <t>평단 66만이</t>
        </is>
      </c>
      <c r="C5958" t="inlineStr">
        <is>
          <t>-10%야 오늘 하루에...
내일은 니네 로봇이랑 트럼프랑 악수하는 사진이라도 하나 찍어와서 올려라</t>
        </is>
      </c>
      <c r="D5958" t="n">
        <v>1</v>
      </c>
      <c r="E5958" t="n">
        <v>1</v>
      </c>
      <c r="F5958" t="n">
        <v>28</v>
      </c>
      <c r="G5958" t="inlineStr">
        <is>
          <t>평단 66만이 -10%야 오늘 하루에...
내일은 니네 로봇이랑 트럼프랑 악수하는 사진이라도 하나 찍어와서 올려라</t>
        </is>
      </c>
      <c r="H5958" t="n">
        <v>420402395</v>
      </c>
    </row>
    <row r="5959">
      <c r="A5959" t="inlineStr">
        <is>
          <t>2026.05.19 19:11</t>
        </is>
      </c>
      <c r="B5959" t="inlineStr">
        <is>
          <t>어이없네</t>
        </is>
      </c>
      <c r="C5959" t="inlineStr">
        <is>
          <t>시총3위가 이지경이면 누가 투자하냐 ㅉㅉ</t>
        </is>
      </c>
      <c r="D5959" t="n">
        <v>8</v>
      </c>
      <c r="E5959" t="n">
        <v>0</v>
      </c>
      <c r="F5959" t="n">
        <v>22</v>
      </c>
      <c r="G5959" t="inlineStr">
        <is>
          <t>어이없네 시총3위가 이지경이면 누가 투자하냐 ㅉㅉ</t>
        </is>
      </c>
      <c r="H5959" t="n">
        <v>420402409</v>
      </c>
    </row>
    <row r="5960">
      <c r="A5960" t="inlineStr">
        <is>
          <t>2026.05.19 19:11</t>
        </is>
      </c>
      <c r="B5960" t="inlineStr">
        <is>
          <t>삼전하닉은 애프터장 빠르게 반등중인데</t>
        </is>
      </c>
      <c r="C5960" t="inlineStr">
        <is>
          <t>현똥차는 반등따윈 없다 회장님이 무지성으로 찍어눌러서 못오름.,.</t>
        </is>
      </c>
      <c r="D5960" t="n">
        <v>1</v>
      </c>
      <c r="E5960" t="n">
        <v>0</v>
      </c>
      <c r="F5960" t="n">
        <v>26</v>
      </c>
      <c r="G5960" t="inlineStr">
        <is>
          <t>삼전하닉은 애프터장 빠르게 반등중인데 현똥차는 반등따윈 없다 회장님이 무지성으로 찍어눌러서 못오름.,.</t>
        </is>
      </c>
      <c r="H5960" t="n">
        <v>420402410</v>
      </c>
    </row>
    <row r="5961">
      <c r="A5961" t="inlineStr">
        <is>
          <t>2026.05.19 19:11</t>
        </is>
      </c>
      <c r="B5961" t="inlineStr">
        <is>
          <t>잘 잡고 내리지마</t>
        </is>
      </c>
      <c r="C5961" t="inlineStr">
        <is>
          <t>아틀라스 상장만 하면.....
버텨.  ㅋㅋ
현 주가는 도요타보다 훨 높다.
2분기 실적 안 좋은거 알지??</t>
        </is>
      </c>
      <c r="D5961" t="n">
        <v>0</v>
      </c>
      <c r="E5961" t="n">
        <v>2</v>
      </c>
      <c r="F5961" t="n">
        <v>36</v>
      </c>
      <c r="G5961" t="inlineStr">
        <is>
          <t>잘 잡고 내리지마 아틀라스 상장만 하면.....
버텨.  ㅋㅋ
현 주가는 도요타보다 훨 높다.
2분기 실적 안 좋은거 알지??</t>
        </is>
      </c>
      <c r="H5961" t="n">
        <v>420402448</v>
      </c>
    </row>
    <row r="5962">
      <c r="A5962" t="inlineStr">
        <is>
          <t>2026.05.19 19:11</t>
        </is>
      </c>
      <c r="B5962" t="inlineStr">
        <is>
          <t>설마 설마했다ㅠㅠ</t>
        </is>
      </c>
      <c r="C5962" t="inlineStr">
        <is>
          <t>어떻게 이렇게 빠질수있나요ᆢ
내일은 오르겠죠?</t>
        </is>
      </c>
      <c r="D5962" t="n">
        <v>3</v>
      </c>
      <c r="E5962" t="n">
        <v>0</v>
      </c>
      <c r="F5962" t="n">
        <v>13</v>
      </c>
      <c r="G5962" t="inlineStr">
        <is>
          <t>설마 설마했다ㅠㅠ 어떻게 이렇게 빠질수있나요ᆢ
내일은 오르겠죠?</t>
        </is>
      </c>
      <c r="H5962" t="n">
        <v>420402404</v>
      </c>
    </row>
    <row r="5963">
      <c r="A5963" t="inlineStr">
        <is>
          <t>2026.05.19 19:11</t>
        </is>
      </c>
      <c r="B5963" t="inlineStr">
        <is>
          <t>현대차는 생각보다  안빠지네[1]</t>
        </is>
      </c>
      <c r="C5963" t="inlineStr">
        <is>
          <t>넥장에서 매수 매도 줄다리기
ㅋㅋㅋㅋㅋㅋ 
그래 현차는 가져가쟈❣️</t>
        </is>
      </c>
      <c r="D5963" t="n">
        <v>2</v>
      </c>
      <c r="E5963" t="n">
        <v>0</v>
      </c>
      <c r="F5963" t="n">
        <v>52</v>
      </c>
      <c r="G5963" t="inlineStr">
        <is>
          <t>현대차는 생각보다  안빠지네[1] 넥장에서 매수 매도 줄다리기
ㅋㅋㅋㅋㅋㅋ 
그래 현차는 가져가쟈❣️</t>
        </is>
      </c>
      <c r="H5963" t="n">
        <v>420402423</v>
      </c>
    </row>
    <row r="5964">
      <c r="A5964" t="inlineStr">
        <is>
          <t>2026.05.19 19:10</t>
        </is>
      </c>
      <c r="B5964" t="inlineStr">
        <is>
          <t>왜이러냐~~</t>
        </is>
      </c>
      <c r="C5964" t="inlineStr">
        <is>
          <t>또 전쟁났냐? 왜이러냐~~
아주 코스피가 아작 나는구나ㅠ 천당과 지옥을 오가네 ㅠ</t>
        </is>
      </c>
      <c r="D5964" t="n">
        <v>4</v>
      </c>
      <c r="E5964" t="n">
        <v>0</v>
      </c>
      <c r="F5964" t="n">
        <v>23</v>
      </c>
      <c r="G5964" t="inlineStr">
        <is>
          <t>왜이러냐~~ 또 전쟁났냐? 왜이러냐~~
아주 코스피가 아작 나는구나ㅠ 천당과 지옥을 오가네 ㅠ</t>
        </is>
      </c>
      <c r="H5964" t="n">
        <v>420402316</v>
      </c>
    </row>
    <row r="5965">
      <c r="A5965" t="inlineStr">
        <is>
          <t>2026.05.19 19:10</t>
        </is>
      </c>
      <c r="B5965" t="inlineStr">
        <is>
          <t>40은 안깨집니다.</t>
        </is>
      </c>
      <c r="C5965" t="inlineStr">
        <is>
          <t>하한가 가도 40이상입니다. 모레는 깨질지도.개가튼 노란봉투법</t>
        </is>
      </c>
      <c r="D5965" t="n">
        <v>4</v>
      </c>
      <c r="E5965" t="n">
        <v>1</v>
      </c>
      <c r="F5965" t="n">
        <v>15</v>
      </c>
      <c r="G5965" t="inlineStr">
        <is>
          <t>40은 안깨집니다. 하한가 가도 40이상입니다. 모레는 깨질지도.개가튼 노란봉투법</t>
        </is>
      </c>
      <c r="H5965" t="n">
        <v>420402390</v>
      </c>
    </row>
    <row r="5966">
      <c r="A5966" t="inlineStr">
        <is>
          <t>2026.05.19 19:09</t>
        </is>
      </c>
      <c r="B5966" t="inlineStr">
        <is>
          <t>역시 k주식ㅋㅋ</t>
        </is>
      </c>
      <c r="C5966" t="inlineStr">
        <is>
          <t xml:space="preserve">이럴줄알았다 </t>
        </is>
      </c>
      <c r="D5966" t="n">
        <v>2</v>
      </c>
      <c r="E5966" t="n">
        <v>0</v>
      </c>
      <c r="F5966" t="n">
        <v>17</v>
      </c>
      <c r="G5966" t="inlineStr">
        <is>
          <t xml:space="preserve">역시 k주식ㅋㅋ 이럴줄알았다 </t>
        </is>
      </c>
      <c r="H5966" t="n">
        <v>420402282</v>
      </c>
    </row>
    <row r="5967">
      <c r="A5967" t="inlineStr">
        <is>
          <t>2026.05.19 19:09</t>
        </is>
      </c>
      <c r="B5967" t="inlineStr">
        <is>
          <t>너무한다</t>
        </is>
      </c>
      <c r="C5967" t="inlineStr">
        <is>
          <t xml:space="preserve"> 이렇게 빠진다고 ㅜㅜ😭 </t>
        </is>
      </c>
      <c r="D5967" t="n">
        <v>2</v>
      </c>
      <c r="E5967" t="n">
        <v>0</v>
      </c>
      <c r="F5967" t="n">
        <v>12</v>
      </c>
      <c r="G5967" t="inlineStr">
        <is>
          <t xml:space="preserve">너무한다  이렇게 빠진다고 ㅜㅜ😭 </t>
        </is>
      </c>
      <c r="H5967" t="n">
        <v>420402256</v>
      </c>
    </row>
    <row r="5968">
      <c r="A5968" t="inlineStr">
        <is>
          <t>2026.05.19 19:09</t>
        </is>
      </c>
      <c r="B5968" t="inlineStr">
        <is>
          <t>외인 기관 다파는데 개인만사네</t>
        </is>
      </c>
      <c r="C5968" t="inlineStr">
        <is>
          <t>강제 존버 ㅅㄱㅇ ㅋㅋ</t>
        </is>
      </c>
      <c r="D5968" t="n">
        <v>1</v>
      </c>
      <c r="E5968" t="n">
        <v>0</v>
      </c>
      <c r="F5968" t="n">
        <v>16</v>
      </c>
      <c r="G5968" t="inlineStr">
        <is>
          <t>외인 기관 다파는데 개인만사네 강제 존버 ㅅㄱㅇ ㅋㅋ</t>
        </is>
      </c>
      <c r="H5968" t="n">
        <v>420402276</v>
      </c>
    </row>
    <row r="5969">
      <c r="A5969" t="inlineStr">
        <is>
          <t>2026.05.19 19:09</t>
        </is>
      </c>
      <c r="B5969" t="inlineStr">
        <is>
          <t>지금이라도</t>
        </is>
      </c>
      <c r="C5969" t="inlineStr">
        <is>
          <t xml:space="preserve">노조전자 갈아탑니다 </t>
        </is>
      </c>
      <c r="D5969" t="n">
        <v>0</v>
      </c>
      <c r="E5969" t="n">
        <v>0</v>
      </c>
      <c r="F5969" t="n">
        <v>14</v>
      </c>
      <c r="G5969" t="inlineStr">
        <is>
          <t xml:space="preserve">지금이라도 노조전자 갈아탑니다 </t>
        </is>
      </c>
      <c r="H5969" t="n">
        <v>420402284</v>
      </c>
    </row>
    <row r="5970">
      <c r="A5970" t="inlineStr">
        <is>
          <t>2026.05.19 19:09</t>
        </is>
      </c>
      <c r="B5970" t="inlineStr">
        <is>
          <t>이번선거는 국짐 뽑아줄테니 빨간봉투법 만들어라</t>
        </is>
      </c>
      <c r="C5970" t="inlineStr">
        <is>
          <t>노란봉투법이 주주들 발목을 잡을지는 생각도 못했다, 솔직히,,
이제 대기업들 줄줄이 파업대기중이다,  파업 부대 앞으로 가!
빨간봉투법 만들어서 기업에서 필요없음 해고도 시키고
경영에 간섭못하게 해라,  
무슨 노조가 경영에 관섭을 하고 배놔라 감놔라 질인지,ㅡ,
대한항공 등 기장들 파업 준비하고
쿠팡 배달노조
배민족 딸배들도
베트남의 공장들
중국공장들
다 성과금 노래불러라
이왕이면 30프로 이상으로 가오가 있지!!</t>
        </is>
      </c>
      <c r="D5970" t="n">
        <v>6</v>
      </c>
      <c r="E5970" t="n">
        <v>2</v>
      </c>
      <c r="F5970" t="n">
        <v>44</v>
      </c>
      <c r="G5970" t="inlineStr">
        <is>
          <t>이번선거는 국짐 뽑아줄테니 빨간봉투법 만들어라 노란봉투법이 주주들 발목을 잡을지는 생각도 못했다, 솔직히,,
이제 대기업들 줄줄이 파업대기중이다,  파업 부대 앞으로 가!
빨간봉투법 만들어서 기업에서 필요없음 해고도 시키고
경영에 간섭못하게 해라,  
무슨 노조가 경영에 관섭을 하고 배놔라 감놔라 질인지,ㅡ,
대한항공 등 기장들 파업 준비하고
쿠팡 배달노조
배민족 딸배들도
베트남의 공장들
중국공장들
다 성과금 노래불러라
이왕이면 30프로 이상으로 가오가 있지!!</t>
        </is>
      </c>
      <c r="H5970" t="n">
        <v>420402301</v>
      </c>
    </row>
    <row r="5971">
      <c r="A5971" t="inlineStr">
        <is>
          <t>2026.05.19 19:08</t>
        </is>
      </c>
      <c r="B5971" t="inlineStr">
        <is>
          <t>각종 투자 종류별 안정성 순위</t>
        </is>
      </c>
      <c r="C5971" t="inlineStr">
        <is>
          <t>예적금&gt;&gt;부동산투기&gt;&gt;비트코인=다른나라 주식&gt;&gt;&gt;&gt;도박&gt;&gt;&gt;&gt;&gt;&gt;&gt;&gt;코스피&gt;&gt;&gt;&gt;&gt;&gt;&gt;&gt;&gt;&gt;&gt;&gt;&gt;&gt;&gt;&gt;&gt;&gt;&gt;&gt;&gt;&gt;&gt;&gt;&gt;현대차</t>
        </is>
      </c>
      <c r="D5971" t="n">
        <v>1</v>
      </c>
      <c r="E5971" t="n">
        <v>0</v>
      </c>
      <c r="F5971" t="n">
        <v>16</v>
      </c>
      <c r="G5971" t="inlineStr">
        <is>
          <t>각종 투자 종류별 안정성 순위 예적금&gt;&gt;부동산투기&gt;&gt;비트코인=다른나라 주식&gt;&gt;&gt;&gt;도박&gt;&gt;&gt;&gt;&gt;&gt;&gt;&gt;코스피&gt;&gt;&gt;&gt;&gt;&gt;&gt;&gt;&gt;&gt;&gt;&gt;&gt;&gt;&gt;&gt;&gt;&gt;&gt;&gt;&gt;&gt;&gt;&gt;&gt;현대차</t>
        </is>
      </c>
      <c r="H5971" t="n">
        <v>420402179</v>
      </c>
    </row>
    <row r="5972">
      <c r="A5972" t="inlineStr">
        <is>
          <t>2026.05.19 19:08</t>
        </is>
      </c>
      <c r="B5972" t="inlineStr">
        <is>
          <t>그지</t>
        </is>
      </c>
      <c r="C5972" t="inlineStr">
        <is>
          <t>같은주식 화병만드네</t>
        </is>
      </c>
      <c r="D5972" t="n">
        <v>2</v>
      </c>
      <c r="E5972" t="n">
        <v>0</v>
      </c>
      <c r="F5972" t="n">
        <v>11</v>
      </c>
      <c r="G5972" t="inlineStr">
        <is>
          <t>그지 같은주식 화병만드네</t>
        </is>
      </c>
      <c r="H5972" t="n">
        <v>420402213</v>
      </c>
    </row>
    <row r="5973">
      <c r="A5973" t="inlineStr">
        <is>
          <t>2026.05.19 19:08</t>
        </is>
      </c>
      <c r="B5973" t="inlineStr">
        <is>
          <t>***이재명 대통령님</t>
        </is>
      </c>
      <c r="C5973" t="inlineStr">
        <is>
          <t>현대차 주가조작 조사좀 해줘요
이거 대형주인데 말이되나요?</t>
        </is>
      </c>
      <c r="D5973" t="n">
        <v>4</v>
      </c>
      <c r="E5973" t="n">
        <v>0</v>
      </c>
      <c r="F5973" t="n">
        <v>16</v>
      </c>
      <c r="G5973" t="inlineStr">
        <is>
          <t>***이재명 대통령님 현대차 주가조작 조사좀 해줘요
이거 대형주인데 말이되나요?</t>
        </is>
      </c>
      <c r="H5973" t="n">
        <v>420402216</v>
      </c>
    </row>
    <row r="5974">
      <c r="A5974" t="inlineStr">
        <is>
          <t>2026.05.19 19:08</t>
        </is>
      </c>
      <c r="B5974" t="inlineStr">
        <is>
          <t>야이 c  八</t>
        </is>
      </c>
      <c r="C5974" t="inlineStr">
        <is>
          <t>머하자는거냐</t>
        </is>
      </c>
      <c r="D5974" t="n">
        <v>1</v>
      </c>
      <c r="E5974" t="n">
        <v>0</v>
      </c>
      <c r="F5974" t="n">
        <v>6</v>
      </c>
      <c r="G5974" t="inlineStr">
        <is>
          <t>야이 c  八 머하자는거냐</t>
        </is>
      </c>
      <c r="H5974" t="n">
        <v>420402208</v>
      </c>
    </row>
    <row r="5975">
      <c r="A5975" t="inlineStr">
        <is>
          <t>2026.05.19 19:08</t>
        </is>
      </c>
      <c r="B5975" t="inlineStr">
        <is>
          <t>걱정마세요 낼은 상갑니다[2]</t>
        </is>
      </c>
      <c r="C5975" t="inlineStr">
        <is>
          <t>.
.
.
.
.
.
초상</t>
        </is>
      </c>
      <c r="D5975" t="n">
        <v>8</v>
      </c>
      <c r="E5975" t="n">
        <v>3</v>
      </c>
      <c r="F5975" t="n">
        <v>215</v>
      </c>
      <c r="G5975" t="inlineStr">
        <is>
          <t>걱정마세요 낼은 상갑니다[2] .
.
.
.
.
.
초상</t>
        </is>
      </c>
      <c r="H5975" t="n">
        <v>420402221</v>
      </c>
    </row>
    <row r="5976">
      <c r="A5976" t="inlineStr">
        <is>
          <t>2026.05.19 19:08</t>
        </is>
      </c>
      <c r="B5976" t="inlineStr">
        <is>
          <t>대형주가</t>
        </is>
      </c>
      <c r="C5976" t="inlineStr">
        <is>
          <t>이래도 되는거냐</t>
        </is>
      </c>
      <c r="D5976" t="n">
        <v>5</v>
      </c>
      <c r="E5976" t="n">
        <v>0</v>
      </c>
      <c r="F5976" t="n">
        <v>17</v>
      </c>
      <c r="G5976" t="inlineStr">
        <is>
          <t>대형주가 이래도 되는거냐</t>
        </is>
      </c>
      <c r="H5976" t="n">
        <v>420402218</v>
      </c>
    </row>
    <row r="5977">
      <c r="A5977" t="inlineStr">
        <is>
          <t>2026.05.19 19:08</t>
        </is>
      </c>
      <c r="B5977" t="inlineStr">
        <is>
          <t>최고임금 받고서도 파업하는 걸레</t>
        </is>
      </c>
      <c r="C5977" t="inlineStr">
        <is>
          <t>임금 업계 최고로 받는 걸레들이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개밥그릇 깡통같은 이기적인 노조 월급에서 일정비율 삭감해서 영업이익률 +성장률을 방어할수 있는 방안을 마련하라!!</t>
        </is>
      </c>
      <c r="D5977" t="n">
        <v>5</v>
      </c>
      <c r="E5977" t="n">
        <v>0</v>
      </c>
      <c r="F5977" t="n">
        <v>18</v>
      </c>
      <c r="G5977" t="inlineStr">
        <is>
          <t>최고임금 받고서도 파업하는 걸레 임금 업계 최고로 받는 걸레들이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개밥그릇 깡통같은 이기적인 노조 월급에서 일정비율 삭감해서 영업이익률 +성장률을 방어할수 있는 방안을 마련하라!!</t>
        </is>
      </c>
      <c r="H5977" t="n">
        <v>420402168</v>
      </c>
    </row>
    <row r="5978">
      <c r="A5978" t="inlineStr">
        <is>
          <t>2026.05.19 19:07</t>
        </is>
      </c>
      <c r="B5978" t="inlineStr">
        <is>
          <t>기관들  차익실현도 해야되자나</t>
        </is>
      </c>
      <c r="C5978" t="inlineStr">
        <is>
          <t xml:space="preserve">멍청한 연기금   가격만 잔뜩 올려놓고 제때 수익실현도 못해서 펌핑만 겁나해놔서 지수만 8천피다서 후진하네 ㅡㅡ </t>
        </is>
      </c>
      <c r="D5978" t="n">
        <v>1</v>
      </c>
      <c r="E5978" t="n">
        <v>0</v>
      </c>
      <c r="F5978" t="n">
        <v>26</v>
      </c>
      <c r="G5978" t="inlineStr">
        <is>
          <t xml:space="preserve">기관들  차익실현도 해야되자나 멍청한 연기금   가격만 잔뜩 올려놓고 제때 수익실현도 못해서 펌핑만 겁나해놔서 지수만 8천피다서 후진하네 ㅡㅡ </t>
        </is>
      </c>
      <c r="H5978" t="n">
        <v>420402138</v>
      </c>
    </row>
    <row r="5979">
      <c r="A5979" t="inlineStr">
        <is>
          <t>2026.05.19 19:07</t>
        </is>
      </c>
      <c r="B5979" t="inlineStr">
        <is>
          <t>아틀라스</t>
        </is>
      </c>
      <c r="C5979" t="inlineStr">
        <is>
          <t>2년뒤 투입
2년뒤 주가 300만 이상</t>
        </is>
      </c>
      <c r="D5979" t="n">
        <v>1</v>
      </c>
      <c r="E5979" t="n">
        <v>3</v>
      </c>
      <c r="F5979" t="n">
        <v>18</v>
      </c>
      <c r="G5979" t="inlineStr">
        <is>
          <t>아틀라스 2년뒤 투입
2년뒤 주가 300만 이상</t>
        </is>
      </c>
      <c r="H5979" t="n">
        <v>420402103</v>
      </c>
    </row>
    <row r="5980">
      <c r="A5980" t="inlineStr">
        <is>
          <t>2026.05.19 19:07</t>
        </is>
      </c>
      <c r="B5980" t="inlineStr">
        <is>
          <t>하루만에 11프로가 빠지네</t>
        </is>
      </c>
      <c r="C5980" t="inlineStr">
        <is>
          <t>워메..무섭다 무서워</t>
        </is>
      </c>
      <c r="D5980" t="n">
        <v>8</v>
      </c>
      <c r="E5980" t="n">
        <v>0</v>
      </c>
      <c r="F5980" t="n">
        <v>23</v>
      </c>
      <c r="G5980" t="inlineStr">
        <is>
          <t>하루만에 11프로가 빠지네 워메..무섭다 무서워</t>
        </is>
      </c>
      <c r="H5980" t="n">
        <v>420402142</v>
      </c>
    </row>
    <row r="5981">
      <c r="A5981" t="inlineStr">
        <is>
          <t>2026.05.19 19:07</t>
        </is>
      </c>
      <c r="B5981" t="inlineStr">
        <is>
          <t>시총120조짜리가</t>
        </is>
      </c>
      <c r="C5981" t="inlineStr">
        <is>
          <t>개잡주마냠 3일만에 - 23프로가 말이되냐 개잡주네</t>
        </is>
      </c>
      <c r="D5981" t="n">
        <v>6</v>
      </c>
      <c r="E5981" t="n">
        <v>0</v>
      </c>
      <c r="F5981" t="n">
        <v>27</v>
      </c>
      <c r="G5981" t="inlineStr">
        <is>
          <t>시총120조짜리가 개잡주마냠 3일만에 - 23프로가 말이되냐 개잡주네</t>
        </is>
      </c>
      <c r="H5981" t="n">
        <v>420402112</v>
      </c>
    </row>
    <row r="5982">
      <c r="A5982" t="inlineStr">
        <is>
          <t>2026.05.19 19:07</t>
        </is>
      </c>
      <c r="B5982" t="inlineStr">
        <is>
          <t>아무리 악재가 있어도</t>
        </is>
      </c>
      <c r="C5982" t="inlineStr">
        <is>
          <t>20퍼가 이틀에 빠지면
조작이 아니고 뭐냐ㅋㅋㅋㅋ영업이익 100억도 안되는 한미반도체랑 비슷하게 빼네
에라이 대한민국 증시 xxxx</t>
        </is>
      </c>
      <c r="D5982" t="n">
        <v>8</v>
      </c>
      <c r="E5982" t="n">
        <v>1</v>
      </c>
      <c r="F5982" t="n">
        <v>32</v>
      </c>
      <c r="G5982" t="inlineStr">
        <is>
          <t>아무리 악재가 있어도 20퍼가 이틀에 빠지면
조작이 아니고 뭐냐ㅋㅋㅋㅋ영업이익 100억도 안되는 한미반도체랑 비슷하게 빼네
에라이 대한민국 증시 xxxx</t>
        </is>
      </c>
      <c r="H5982" t="n">
        <v>420402097</v>
      </c>
    </row>
    <row r="5983">
      <c r="A5983" t="inlineStr">
        <is>
          <t>2026.05.19 19:06</t>
        </is>
      </c>
      <c r="B5983" t="inlineStr">
        <is>
          <t>50대 초반 2달 횡보?</t>
        </is>
      </c>
      <c r="C5983" t="inlineStr">
        <is>
          <t>하다가 7월에 다시 피뢰침?</t>
        </is>
      </c>
      <c r="D5983" t="n">
        <v>0</v>
      </c>
      <c r="E5983" t="n">
        <v>1</v>
      </c>
      <c r="F5983" t="n">
        <v>16</v>
      </c>
      <c r="G5983" t="inlineStr">
        <is>
          <t>50대 초반 2달 횡보? 하다가 7월에 다시 피뢰침?</t>
        </is>
      </c>
      <c r="H5983" t="n">
        <v>420402046</v>
      </c>
    </row>
    <row r="5984">
      <c r="A5984" t="inlineStr">
        <is>
          <t>2026.05.19 19:06</t>
        </is>
      </c>
      <c r="B5984" t="inlineStr">
        <is>
          <t>내일 지옥들어가보자</t>
        </is>
      </c>
      <c r="C5984" t="inlineStr">
        <is>
          <t>52마감학정</t>
        </is>
      </c>
      <c r="D5984" t="n">
        <v>1</v>
      </c>
      <c r="E5984" t="n">
        <v>5</v>
      </c>
      <c r="F5984" t="n">
        <v>18</v>
      </c>
      <c r="G5984" t="inlineStr">
        <is>
          <t>내일 지옥들어가보자 52마감학정</t>
        </is>
      </c>
      <c r="H5984" t="n">
        <v>420402084</v>
      </c>
    </row>
    <row r="5985">
      <c r="A5985" t="inlineStr">
        <is>
          <t>2026.05.19 19:06</t>
        </is>
      </c>
      <c r="B5985" t="inlineStr">
        <is>
          <t>NXT에서 벌써 2.1% 추가하락~~</t>
        </is>
      </c>
      <c r="C5985" t="inlineStr">
        <is>
          <t>쥑이네~~
내일도 10%  갭하락가즈아~~
솔직히 아틀라스가 실적 만들어내는 것도 아니고...
보스톤다이나믹스 상장은 몇년 후라서 물건너갔다!
기아 사장이 그랬다잖아~~  ㅋㅋㅋ</t>
        </is>
      </c>
      <c r="D5985" t="n">
        <v>1</v>
      </c>
      <c r="E5985" t="n">
        <v>1</v>
      </c>
      <c r="F5985" t="n">
        <v>63</v>
      </c>
      <c r="G5985" t="inlineStr">
        <is>
          <t>NXT에서 벌써 2.1% 추가하락~~ 쥑이네~~
내일도 10%  갭하락가즈아~~
솔직히 아틀라스가 실적 만들어내는 것도 아니고...
보스톤다이나믹스 상장은 몇년 후라서 물건너갔다!
기아 사장이 그랬다잖아~~  ㅋㅋㅋ</t>
        </is>
      </c>
      <c r="H5985" t="n">
        <v>420402054</v>
      </c>
    </row>
    <row r="5986">
      <c r="A5986" t="inlineStr">
        <is>
          <t>2026.05.19 19:06</t>
        </is>
      </c>
      <c r="B5986" t="inlineStr">
        <is>
          <t>누누히 얘기했건만...</t>
        </is>
      </c>
      <c r="C5986" t="inlineStr">
        <is>
          <t>뭐 어쩌겠음
본인 손가락을 잘라야지...</t>
        </is>
      </c>
      <c r="D5986" t="n">
        <v>2</v>
      </c>
      <c r="E5986" t="n">
        <v>2</v>
      </c>
      <c r="F5986" t="n">
        <v>15</v>
      </c>
      <c r="G5986" t="inlineStr">
        <is>
          <t>누누히 얘기했건만... 뭐 어쩌겠음
본인 손가락을 잘라야지...</t>
        </is>
      </c>
      <c r="H5986" t="n">
        <v>420402059</v>
      </c>
    </row>
    <row r="5987">
      <c r="A5987" t="inlineStr">
        <is>
          <t>2026.05.19 19:06</t>
        </is>
      </c>
      <c r="B5987" t="inlineStr">
        <is>
          <t>지금 사지말래도ㅋ</t>
        </is>
      </c>
      <c r="C5987" t="inlineStr">
        <is>
          <t>손절  많이들하세요ㅋㅋ
51만원까지 기다리야겠다ㅋ</t>
        </is>
      </c>
      <c r="D5987" t="n">
        <v>2</v>
      </c>
      <c r="E5987" t="n">
        <v>9</v>
      </c>
      <c r="F5987" t="n">
        <v>24</v>
      </c>
      <c r="G5987" t="inlineStr">
        <is>
          <t>지금 사지말래도ㅋ 손절  많이들하세요ㅋㅋ
51만원까지 기다리야겠다ㅋ</t>
        </is>
      </c>
      <c r="H5987" t="n">
        <v>420402008</v>
      </c>
    </row>
    <row r="5988">
      <c r="A5988" t="inlineStr">
        <is>
          <t>2026.05.19 19:06</t>
        </is>
      </c>
      <c r="B5988" t="inlineStr">
        <is>
          <t>ㅋ~ㅋ</t>
        </is>
      </c>
      <c r="C5988" t="inlineStr">
        <is>
          <t>쫄기는~더 담아~</t>
        </is>
      </c>
      <c r="D5988" t="n">
        <v>4</v>
      </c>
      <c r="E5988" t="n">
        <v>2</v>
      </c>
      <c r="F5988" t="n">
        <v>8</v>
      </c>
      <c r="G5988" t="inlineStr">
        <is>
          <t>ㅋ~ㅋ 쫄기는~더 담아~</t>
        </is>
      </c>
      <c r="H5988" t="n">
        <v>420402065</v>
      </c>
    </row>
    <row r="5989">
      <c r="A5989" t="inlineStr">
        <is>
          <t>2026.05.19 19:06</t>
        </is>
      </c>
      <c r="B5989" t="inlineStr">
        <is>
          <t>현대차 5년 주주이지만</t>
        </is>
      </c>
      <c r="C5989" t="inlineStr">
        <is>
          <t>그동안 현대차 주가가 제대로 평가받지 못한 이유는 노조 파업
저러니 사활을 걸고 로봇 개발했지...
팔고 53에 다시 잡았는데 70만원대에서 욕심부리지 말고 털었어야 했는데 노조를 잠시 잊었네
앞으로 모든 기업에서 모든 노조들이 성과급 달라고 아우성 일거임...
이번에 확실히 느낌
이래서 한국은 안돼...</t>
        </is>
      </c>
      <c r="D5989" t="n">
        <v>6</v>
      </c>
      <c r="E5989" t="n">
        <v>1</v>
      </c>
      <c r="F5989" t="n">
        <v>122</v>
      </c>
      <c r="G5989" t="inlineStr">
        <is>
          <t>현대차 5년 주주이지만 그동안 현대차 주가가 제대로 평가받지 못한 이유는 노조 파업
저러니 사활을 걸고 로봇 개발했지...
팔고 53에 다시 잡았는데 70만원대에서 욕심부리지 말고 털었어야 했는데 노조를 잠시 잊었네
앞으로 모든 기업에서 모든 노조들이 성과급 달라고 아우성 일거임...
이번에 확실히 느낌
이래서 한국은 안돼...</t>
        </is>
      </c>
      <c r="H5989" t="n">
        <v>420402005</v>
      </c>
    </row>
    <row r="5990">
      <c r="A5990" t="inlineStr">
        <is>
          <t>2026.05.19 19:06</t>
        </is>
      </c>
      <c r="B5990" t="inlineStr">
        <is>
          <t>손절.  ssregi주식</t>
        </is>
      </c>
      <c r="C5990" t="inlineStr">
        <is>
          <t>ㅡㅡㅡㅡㅡㅡㅡ</t>
        </is>
      </c>
      <c r="D5990" t="n">
        <v>0</v>
      </c>
      <c r="E5990" t="n">
        <v>0</v>
      </c>
      <c r="F5990" t="n">
        <v>13</v>
      </c>
      <c r="G5990" t="inlineStr">
        <is>
          <t>손절.  ssregi주식 ㅡㅡㅡㅡㅡㅡㅡ</t>
        </is>
      </c>
      <c r="H5990" t="n">
        <v>420402077</v>
      </c>
    </row>
    <row r="5991">
      <c r="A5991" t="inlineStr">
        <is>
          <t>2026.05.19 19:05</t>
        </is>
      </c>
      <c r="B5991" t="inlineStr">
        <is>
          <t>***정의선은 주가관리좀해라</t>
        </is>
      </c>
      <c r="C5991" t="inlineStr">
        <is>
          <t>주가관리 진짜 안하내
최태원처럼 향후 200만원 만들겠다 
모라도 발표해라
내리길 바라는거냐?
짜증나네</t>
        </is>
      </c>
      <c r="D5991" t="n">
        <v>1</v>
      </c>
      <c r="E5991" t="n">
        <v>0</v>
      </c>
      <c r="F5991" t="n">
        <v>12</v>
      </c>
      <c r="G5991" t="inlineStr">
        <is>
          <t>***정의선은 주가관리좀해라 주가관리 진짜 안하내
최태원처럼 향후 200만원 만들겠다 
모라도 발표해라
내리길 바라는거냐?
짜증나네</t>
        </is>
      </c>
      <c r="H5991" t="n">
        <v>420401961</v>
      </c>
    </row>
    <row r="5992">
      <c r="A5992" t="inlineStr">
        <is>
          <t>2026.05.19 19:05</t>
        </is>
      </c>
      <c r="B5992" t="inlineStr">
        <is>
          <t>50만원 올때까지 절대 물타지 마세요!!</t>
        </is>
      </c>
      <c r="C5992" t="inlineStr">
        <is>
          <t>고점에서 30프로 빠집니다.
절대 지금 사지 마세요..</t>
        </is>
      </c>
      <c r="D5992" t="n">
        <v>1</v>
      </c>
      <c r="E5992" t="n">
        <v>5</v>
      </c>
      <c r="F5992" t="n">
        <v>15</v>
      </c>
      <c r="G5992" t="inlineStr">
        <is>
          <t>50만원 올때까지 절대 물타지 마세요!! 고점에서 30프로 빠집니다.
절대 지금 사지 마세요..</t>
        </is>
      </c>
      <c r="H5992" t="n">
        <v>420401939</v>
      </c>
    </row>
    <row r="5993">
      <c r="A5993" t="inlineStr">
        <is>
          <t>2026.05.19 19:05</t>
        </is>
      </c>
      <c r="B5993" t="inlineStr">
        <is>
          <t>민노총 파이팅~ ㅋㅋㅋ 장관부터 민총이니 ㅋ</t>
        </is>
      </c>
      <c r="C5993" t="inlineStr">
        <is>
          <t>아름답다 아름다원 진짜</t>
        </is>
      </c>
      <c r="D5993" t="n">
        <v>2</v>
      </c>
      <c r="E5993" t="n">
        <v>2</v>
      </c>
      <c r="F5993" t="n">
        <v>11</v>
      </c>
      <c r="G5993" t="inlineStr">
        <is>
          <t>민노총 파이팅~ ㅋㅋㅋ 장관부터 민총이니 ㅋ 아름답다 아름다원 진짜</t>
        </is>
      </c>
      <c r="H5993" t="n">
        <v>420401975</v>
      </c>
    </row>
    <row r="5994">
      <c r="A5994" t="inlineStr">
        <is>
          <t>2026.05.19 19:05</t>
        </is>
      </c>
      <c r="B5994" t="inlineStr">
        <is>
          <t>현대는 몸이 아니라 정신</t>
        </is>
      </c>
      <c r="C5994" t="inlineStr">
        <is>
          <t>떨어졌다고 징징거리는건 피융ㅅ
돈을 위한 생산
로봇을 위한 생산
답이 없는 노조
모두 숭고한 현대차</t>
        </is>
      </c>
      <c r="D5994" t="n">
        <v>0</v>
      </c>
      <c r="E5994" t="n">
        <v>0</v>
      </c>
      <c r="F5994" t="n">
        <v>10</v>
      </c>
      <c r="G5994" t="inlineStr">
        <is>
          <t>현대는 몸이 아니라 정신 떨어졌다고 징징거리는건 피융ㅅ
돈을 위한 생산
로봇을 위한 생산
답이 없는 노조
모두 숭고한 현대차</t>
        </is>
      </c>
      <c r="H5994" t="n">
        <v>420401942</v>
      </c>
    </row>
    <row r="5995">
      <c r="A5995" t="inlineStr">
        <is>
          <t>2026.05.19 19:05</t>
        </is>
      </c>
      <c r="B5995" t="inlineStr">
        <is>
          <t>재명형 사랑합니다.</t>
        </is>
      </c>
      <c r="C5995" t="inlineStr">
        <is>
          <t>이번엔 기필코 투표로 조져주겠습니다!
삼전노조는 진짜 양반이지 
하지만 현대차는
금속노조야, 민노총중 젤 악질이라는 금속노조 ㅋㅋ
삼전애들이랑 질이 다름,
일단 머리부터 삭발하고 시작함, 하지만 벌써 13일 삭발식 했다카이,
삼전이 굴복하고 성과금주면 이제 현대차,  금속노조가 대한민국의 갑 오브 갑질한번
시원하게 해주자</t>
        </is>
      </c>
      <c r="D5995" t="n">
        <v>8</v>
      </c>
      <c r="E5995" t="n">
        <v>0</v>
      </c>
      <c r="F5995" t="n">
        <v>64</v>
      </c>
      <c r="G5995" t="inlineStr">
        <is>
          <t>재명형 사랑합니다. 이번엔 기필코 투표로 조져주겠습니다!
삼전노조는 진짜 양반이지 
하지만 현대차는
금속노조야, 민노총중 젤 악질이라는 금속노조 ㅋㅋ
삼전애들이랑 질이 다름,
일단 머리부터 삭발하고 시작함, 하지만 벌써 13일 삭발식 했다카이,
삼전이 굴복하고 성과금주면 이제 현대차,  금속노조가 대한민국의 갑 오브 갑질한번
시원하게 해주자</t>
        </is>
      </c>
      <c r="H5995" t="n">
        <v>420401966</v>
      </c>
    </row>
    <row r="5996">
      <c r="A5996" t="inlineStr">
        <is>
          <t>2026.05.19 19:05</t>
        </is>
      </c>
      <c r="B5996" t="inlineStr">
        <is>
          <t>10억 손실이네요 ㅠㅠ</t>
        </is>
      </c>
      <c r="C5996" t="inlineStr">
        <is>
          <t>.
.
부르마블 머니로요 ㅠㅠㅋ</t>
        </is>
      </c>
      <c r="D5996" t="n">
        <v>3</v>
      </c>
      <c r="E5996" t="n">
        <v>0</v>
      </c>
      <c r="F5996" t="n">
        <v>29</v>
      </c>
      <c r="G5996" t="inlineStr">
        <is>
          <t>10억 손실이네요 ㅠㅠ .
.
부르마블 머니로요 ㅠㅠㅋ</t>
        </is>
      </c>
      <c r="H5996" t="n">
        <v>420401925</v>
      </c>
    </row>
    <row r="5997">
      <c r="A5997" t="inlineStr">
        <is>
          <t>2026.05.19 19:05</t>
        </is>
      </c>
      <c r="B5997" t="inlineStr">
        <is>
          <t>외인 xxx들</t>
        </is>
      </c>
      <c r="C5997" t="inlineStr">
        <is>
          <t>찾아가서 어떻게 해버리고싶다</t>
        </is>
      </c>
      <c r="D5997" t="n">
        <v>0</v>
      </c>
      <c r="E5997" t="n">
        <v>0</v>
      </c>
      <c r="F5997" t="n">
        <v>8</v>
      </c>
      <c r="G5997" t="inlineStr">
        <is>
          <t>외인 xxx들 찾아가서 어떻게 해버리고싶다</t>
        </is>
      </c>
      <c r="H5997" t="n">
        <v>420401926</v>
      </c>
    </row>
    <row r="5998">
      <c r="A5998" t="inlineStr">
        <is>
          <t>2026.05.19 19:05</t>
        </is>
      </c>
      <c r="B5998" t="inlineStr">
        <is>
          <t>그늠에 노란봉투법[1]</t>
        </is>
      </c>
      <c r="C5998" t="inlineStr">
        <is>
          <t>짜증나네 파업만하고</t>
        </is>
      </c>
      <c r="D5998" t="n">
        <v>4</v>
      </c>
      <c r="E5998" t="n">
        <v>6</v>
      </c>
      <c r="F5998" t="n">
        <v>17</v>
      </c>
      <c r="G5998" t="inlineStr">
        <is>
          <t>그늠에 노란봉투법[1] 짜증나네 파업만하고</t>
        </is>
      </c>
      <c r="H5998" t="n">
        <v>420401938</v>
      </c>
    </row>
    <row r="5999">
      <c r="A5999" t="inlineStr">
        <is>
          <t>2026.05.19 19:05</t>
        </is>
      </c>
      <c r="B5999" t="inlineStr">
        <is>
          <t>차를 잘 만들어서 팔아야지</t>
        </is>
      </c>
      <c r="C5999" t="inlineStr">
        <is>
          <t>차는 대층 만들고 로보트가 냉장고나 옮기니
떡락하지</t>
        </is>
      </c>
      <c r="D5999" t="n">
        <v>1</v>
      </c>
      <c r="E5999" t="n">
        <v>1</v>
      </c>
      <c r="F5999" t="n">
        <v>12</v>
      </c>
      <c r="G5999" t="inlineStr">
        <is>
          <t>차를 잘 만들어서 팔아야지 차는 대층 만들고 로보트가 냉장고나 옮기니
떡락하지</t>
        </is>
      </c>
      <c r="H5999" t="n">
        <v>420401987</v>
      </c>
    </row>
    <row r="6000">
      <c r="A6000" t="inlineStr">
        <is>
          <t>2026.05.19 19:04</t>
        </is>
      </c>
      <c r="B6000" t="inlineStr">
        <is>
          <t>?</t>
        </is>
      </c>
      <c r="C6000" t="inlineStr">
        <is>
          <t>미친건가...?</t>
        </is>
      </c>
      <c r="D6000" t="n">
        <v>3</v>
      </c>
      <c r="E6000" t="n">
        <v>0</v>
      </c>
      <c r="F6000" t="n">
        <v>8</v>
      </c>
      <c r="G6000" t="inlineStr">
        <is>
          <t>? 미친건가...?</t>
        </is>
      </c>
      <c r="H6000" t="n">
        <v>420401910</v>
      </c>
    </row>
    <row r="6001">
      <c r="A6001" t="inlineStr">
        <is>
          <t>2026.05.19 19:04</t>
        </is>
      </c>
      <c r="B6001" t="inlineStr">
        <is>
          <t>내일 기술반등 안나오면 뒤도 보지말고 손절해라...[2]</t>
        </is>
      </c>
      <c r="C6001" t="inlineStr">
        <is>
          <t>65~69사이 못올려두면ㅋㅋ
ㄹㅇ 50보러 간다 생각하고ㅋㅋㅋㅋㅋㅋㅋ
손실이 얼마던 다 던져라ㅋㅋㅋ 최소 6개월은 50~55사이 박스치고 횡보함ㅋㅋㅋㅋ</t>
        </is>
      </c>
      <c r="D6001" t="n">
        <v>6</v>
      </c>
      <c r="E6001" t="n">
        <v>5</v>
      </c>
      <c r="F6001" t="n">
        <v>86</v>
      </c>
      <c r="G6001" t="inlineStr">
        <is>
          <t>내일 기술반등 안나오면 뒤도 보지말고 손절해라...[2] 65~69사이 못올려두면ㅋㅋ
ㄹㅇ 50보러 간다 생각하고ㅋㅋㅋㅋㅋㅋㅋ
손실이 얼마던 다 던져라ㅋㅋㅋ 최소 6개월은 50~55사이 박스치고 횡보함ㅋㅋㅋㅋ</t>
        </is>
      </c>
      <c r="H6001" t="n">
        <v>420401887</v>
      </c>
    </row>
    <row r="6002">
      <c r="A6002" t="inlineStr">
        <is>
          <t>2026.05.19 19:04</t>
        </is>
      </c>
      <c r="B6002" t="inlineStr">
        <is>
          <t>아오 현대차</t>
        </is>
      </c>
      <c r="C6002" t="inlineStr">
        <is>
          <t>내 예금내놔
내가 무슨 부귀영화를 누리겠다고 아오
70층 오긴하냐 내돈내놔라 개잡주야
내가 왜 현대차를 샀지?</t>
        </is>
      </c>
      <c r="D6002" t="n">
        <v>4</v>
      </c>
      <c r="E6002" t="n">
        <v>0</v>
      </c>
      <c r="F6002" t="n">
        <v>16</v>
      </c>
      <c r="G6002" t="inlineStr">
        <is>
          <t>아오 현대차 내 예금내놔
내가 무슨 부귀영화를 누리겠다고 아오
70층 오긴하냐 내돈내놔라 개잡주야
내가 왜 현대차를 샀지?</t>
        </is>
      </c>
      <c r="H6002" t="n">
        <v>420401841</v>
      </c>
    </row>
    <row r="6003">
      <c r="A6003" t="inlineStr">
        <is>
          <t>2026.05.19 19:04</t>
        </is>
      </c>
      <c r="B6003" t="inlineStr">
        <is>
          <t>노조들이 지수를 낮추는구만</t>
        </is>
      </c>
      <c r="C6003" t="inlineStr">
        <is>
          <t>적당히 해라 ㅋ</t>
        </is>
      </c>
      <c r="D6003" t="n">
        <v>2</v>
      </c>
      <c r="E6003" t="n">
        <v>0</v>
      </c>
      <c r="F6003" t="n">
        <v>10</v>
      </c>
      <c r="G6003" t="inlineStr">
        <is>
          <t>노조들이 지수를 낮추는구만 적당히 해라 ㅋ</t>
        </is>
      </c>
      <c r="H6003" t="n">
        <v>420401856</v>
      </c>
    </row>
    <row r="6004">
      <c r="A6004" t="inlineStr">
        <is>
          <t>2026.05.19 19:04</t>
        </is>
      </c>
      <c r="B6004" t="inlineStr">
        <is>
          <t>얘 왜이래요? ㅠㅠ[1]</t>
        </is>
      </c>
      <c r="C6004" t="inlineStr">
        <is>
          <t>너무 심한거 아닌가요?  멘탈을 잡을수가 없네요ㅠㅠ</t>
        </is>
      </c>
      <c r="D6004" t="n">
        <v>5</v>
      </c>
      <c r="E6004" t="n">
        <v>0</v>
      </c>
      <c r="F6004" t="n">
        <v>51</v>
      </c>
      <c r="G6004" t="inlineStr">
        <is>
          <t>얘 왜이래요? ㅠㅠ[1] 너무 심한거 아닌가요?  멘탈을 잡을수가 없네요ㅠㅠ</t>
        </is>
      </c>
      <c r="H6004" t="n">
        <v>420401853</v>
      </c>
    </row>
    <row r="6005">
      <c r="A6005" t="inlineStr">
        <is>
          <t>2026.05.19 19:03</t>
        </is>
      </c>
      <c r="B6005" t="inlineStr">
        <is>
          <t>현대차는 순이익의 50%</t>
        </is>
      </c>
      <c r="C6005" t="inlineStr">
        <is>
          <t>성과급 내놓으라고 파업 가즈아~~~</t>
        </is>
      </c>
      <c r="D6005" t="n">
        <v>4</v>
      </c>
      <c r="E6005" t="n">
        <v>0</v>
      </c>
      <c r="F6005" t="n">
        <v>22</v>
      </c>
      <c r="G6005" t="inlineStr">
        <is>
          <t>현대차는 순이익의 50% 성과급 내놓으라고 파업 가즈아~~~</t>
        </is>
      </c>
      <c r="H6005" t="n">
        <v>420401820</v>
      </c>
    </row>
    <row r="6006">
      <c r="A6006" t="inlineStr">
        <is>
          <t>2026.05.19 19:03</t>
        </is>
      </c>
      <c r="B6006" t="inlineStr">
        <is>
          <t>노조전자 다음은?</t>
        </is>
      </c>
      <c r="C6006" t="inlineStr">
        <is>
          <t>노조차
믿고 나락간다혓다</t>
        </is>
      </c>
      <c r="D6006" t="n">
        <v>0</v>
      </c>
      <c r="E6006" t="n">
        <v>1</v>
      </c>
      <c r="F6006" t="n">
        <v>9</v>
      </c>
      <c r="G6006" t="inlineStr">
        <is>
          <t>노조전자 다음은? 노조차
믿고 나락간다혓다</t>
        </is>
      </c>
      <c r="H6006" t="n">
        <v>420401792</v>
      </c>
    </row>
    <row r="6007">
      <c r="A6007" t="inlineStr">
        <is>
          <t>2026.05.19 19:03</t>
        </is>
      </c>
      <c r="B6007" t="inlineStr">
        <is>
          <t>작살나네</t>
        </is>
      </c>
      <c r="C6007" t="inlineStr">
        <is>
          <t>지금 손절하냐 낼 손절하냐네</t>
        </is>
      </c>
      <c r="D6007" t="n">
        <v>2</v>
      </c>
      <c r="E6007" t="n">
        <v>0</v>
      </c>
      <c r="F6007" t="n">
        <v>10</v>
      </c>
      <c r="G6007" t="inlineStr">
        <is>
          <t>작살나네 지금 손절하냐 낼 손절하냐네</t>
        </is>
      </c>
      <c r="H6007" t="n">
        <v>420401808</v>
      </c>
    </row>
    <row r="6008">
      <c r="A6008" t="inlineStr">
        <is>
          <t>2026.05.19 19:03</t>
        </is>
      </c>
      <c r="B6008" t="inlineStr">
        <is>
          <t>오를땐 나무늘보</t>
        </is>
      </c>
      <c r="C6008" t="inlineStr">
        <is>
          <t>내릴땐 토끼네 닝기리</t>
        </is>
      </c>
      <c r="D6008" t="n">
        <v>2</v>
      </c>
      <c r="E6008" t="n">
        <v>0</v>
      </c>
      <c r="F6008" t="n">
        <v>7</v>
      </c>
      <c r="G6008" t="inlineStr">
        <is>
          <t>오를땐 나무늘보 내릴땐 토끼네 닝기리</t>
        </is>
      </c>
      <c r="H6008" t="n">
        <v>420401766</v>
      </c>
    </row>
    <row r="6009">
      <c r="A6009" t="inlineStr">
        <is>
          <t>2026.05.19 19:03</t>
        </is>
      </c>
      <c r="B6009" t="inlineStr">
        <is>
          <t>미장 이틀 -2% 하락</t>
        </is>
      </c>
      <c r="C6009" t="inlineStr">
        <is>
          <t>코스닥 12% 하락 ㅋㅋㅋ
현대차 18% 하락 코스닥 지수보다 더 빠지네
이런게 대표주라고 개 잡주 만 못한데</t>
        </is>
      </c>
      <c r="D6009" t="n">
        <v>3</v>
      </c>
      <c r="E6009" t="n">
        <v>0</v>
      </c>
      <c r="F6009" t="n">
        <v>16</v>
      </c>
      <c r="G6009" t="inlineStr">
        <is>
          <t>미장 이틀 -2% 하락 코스닥 12% 하락 ㅋㅋㅋ
현대차 18% 하락 코스닥 지수보다 더 빠지네
이런게 대표주라고 개 잡주 만 못한데</t>
        </is>
      </c>
      <c r="H6009" t="n">
        <v>420401785</v>
      </c>
    </row>
    <row r="6010">
      <c r="A6010" t="inlineStr">
        <is>
          <t>2026.05.19 19:03</t>
        </is>
      </c>
      <c r="B6010" t="inlineStr">
        <is>
          <t>걱정마세요 낼은 무조건 오릅니다[1]</t>
        </is>
      </c>
      <c r="C6010" t="inlineStr">
        <is>
          <t>.
.
.
.
.
.
.
혈압</t>
        </is>
      </c>
      <c r="D6010" t="n">
        <v>2</v>
      </c>
      <c r="E6010" t="n">
        <v>1</v>
      </c>
      <c r="F6010" t="n">
        <v>107</v>
      </c>
      <c r="G6010" t="inlineStr">
        <is>
          <t>걱정마세요 낼은 무조건 오릅니다[1] .
.
.
.
.
.
.
혈압</t>
        </is>
      </c>
      <c r="H6010" t="n">
        <v>420401812</v>
      </c>
    </row>
    <row r="6011">
      <c r="A6011" t="inlineStr">
        <is>
          <t>2026.05.19 19:03</t>
        </is>
      </c>
      <c r="B6011" t="inlineStr">
        <is>
          <t>나라 망했나</t>
        </is>
      </c>
      <c r="C6011" t="inlineStr">
        <is>
          <t xml:space="preserve">나도  망하고 너도 망하고 다  망했네  </t>
        </is>
      </c>
      <c r="D6011" t="n">
        <v>2</v>
      </c>
      <c r="E6011" t="n">
        <v>0</v>
      </c>
      <c r="F6011" t="n">
        <v>5</v>
      </c>
      <c r="G6011" t="inlineStr">
        <is>
          <t xml:space="preserve">나라 망했나 나도  망하고 너도 망하고 다  망했네  </t>
        </is>
      </c>
      <c r="H6011" t="n">
        <v>420401786</v>
      </c>
    </row>
    <row r="6012">
      <c r="A6012" t="inlineStr">
        <is>
          <t>2026.05.19 19:03</t>
        </is>
      </c>
      <c r="B6012" t="inlineStr">
        <is>
          <t>나왜</t>
        </is>
      </c>
      <c r="C6012" t="inlineStr">
        <is>
          <t>606에삿음?</t>
        </is>
      </c>
      <c r="D6012" t="n">
        <v>0</v>
      </c>
      <c r="E6012" t="n">
        <v>0</v>
      </c>
      <c r="F6012" t="n">
        <v>9</v>
      </c>
      <c r="G6012" t="inlineStr">
        <is>
          <t>나왜 606에삿음?</t>
        </is>
      </c>
      <c r="H6012" t="n">
        <v>420401832</v>
      </c>
    </row>
    <row r="6013">
      <c r="A6013" t="inlineStr">
        <is>
          <t>2026.05.19 19:02</t>
        </is>
      </c>
      <c r="B6013" t="inlineStr">
        <is>
          <t>하닉 성과급에 삼전도 억대 성과급 받으면</t>
        </is>
      </c>
      <c r="C6013" t="inlineStr">
        <is>
          <t>현차 노조들 가만히 넘어가겠냐 ㅋㅋㅋ</t>
        </is>
      </c>
      <c r="D6013" t="n">
        <v>4</v>
      </c>
      <c r="E6013" t="n">
        <v>0</v>
      </c>
      <c r="F6013" t="n">
        <v>15</v>
      </c>
      <c r="G6013" t="inlineStr">
        <is>
          <t>하닉 성과급에 삼전도 억대 성과급 받으면 현차 노조들 가만히 넘어가겠냐 ㅋㅋㅋ</t>
        </is>
      </c>
      <c r="H6013" t="n">
        <v>420401700</v>
      </c>
    </row>
    <row r="6014">
      <c r="A6014" t="inlineStr">
        <is>
          <t>2026.05.19 19:02</t>
        </is>
      </c>
      <c r="B6014" t="inlineStr">
        <is>
          <t>현대차는 파업 몇일부터임?</t>
        </is>
      </c>
      <c r="C6014" t="inlineStr">
        <is>
          <t>ㅋㅋㅋㅋㅋㅋㅋ
미치겠다 진짜 귀족노조땜시</t>
        </is>
      </c>
      <c r="D6014" t="n">
        <v>1</v>
      </c>
      <c r="E6014" t="n">
        <v>1</v>
      </c>
      <c r="F6014" t="n">
        <v>19</v>
      </c>
      <c r="G6014" t="inlineStr">
        <is>
          <t>현대차는 파업 몇일부터임? ㅋㅋㅋㅋㅋㅋㅋ
미치겠다 진짜 귀족노조땜시</t>
        </is>
      </c>
      <c r="H6014" t="n">
        <v>420401748</v>
      </c>
    </row>
    <row r="6015">
      <c r="A6015" t="inlineStr">
        <is>
          <t>2026.05.19 19:02</t>
        </is>
      </c>
      <c r="B6015" t="inlineStr">
        <is>
          <t>걱정말아라</t>
        </is>
      </c>
      <c r="C6015" t="inlineStr">
        <is>
          <t>국장 빼고 아시아 유럽 다 정상이다.
오르긴했어도 넘 많이 뺏어 ㅡㅡ;;</t>
        </is>
      </c>
      <c r="D6015" t="n">
        <v>0</v>
      </c>
      <c r="E6015" t="n">
        <v>3</v>
      </c>
      <c r="F6015" t="n">
        <v>14</v>
      </c>
      <c r="G6015" t="inlineStr">
        <is>
          <t>걱정말아라 국장 빼고 아시아 유럽 다 정상이다.
오르긴했어도 넘 많이 뺏어 ㅡㅡ;;</t>
        </is>
      </c>
      <c r="H6015" t="n">
        <v>420401706</v>
      </c>
    </row>
    <row r="6016">
      <c r="A6016" t="inlineStr">
        <is>
          <t>2026.05.19 19:01</t>
        </is>
      </c>
      <c r="B6016" t="inlineStr">
        <is>
          <t>아직 곡소리가 안들리는 것 보니...</t>
        </is>
      </c>
      <c r="C6016" t="inlineStr">
        <is>
          <t>아직 매수할 때가 아닌 듯..
곡소리 좀 내봐라~~</t>
        </is>
      </c>
      <c r="D6016" t="n">
        <v>3</v>
      </c>
      <c r="E6016" t="n">
        <v>0</v>
      </c>
      <c r="F6016" t="n">
        <v>22</v>
      </c>
      <c r="G6016" t="inlineStr">
        <is>
          <t>아직 곡소리가 안들리는 것 보니... 아직 매수할 때가 아닌 듯..
곡소리 좀 내봐라~~</t>
        </is>
      </c>
      <c r="H6016" t="n">
        <v>420401634</v>
      </c>
    </row>
    <row r="6017">
      <c r="A6017" t="inlineStr">
        <is>
          <t>2026.05.19 19:01</t>
        </is>
      </c>
      <c r="B6017" t="inlineStr">
        <is>
          <t>노란봉투법 빨간봉투법 파란봉투법</t>
        </is>
      </c>
      <c r="C6017" t="inlineStr">
        <is>
          <t xml:space="preserve">워땨 선거전이라 말도못하고. ㅋㅋㅋㅋ </t>
        </is>
      </c>
      <c r="D6017" t="n">
        <v>2</v>
      </c>
      <c r="E6017" t="n">
        <v>0</v>
      </c>
      <c r="F6017" t="n">
        <v>14</v>
      </c>
      <c r="G6017" t="inlineStr">
        <is>
          <t xml:space="preserve">노란봉투법 빨간봉투법 파란봉투법 워땨 선거전이라 말도못하고. ㅋㅋㅋㅋ </t>
        </is>
      </c>
      <c r="H6017" t="n">
        <v>420401617</v>
      </c>
    </row>
    <row r="6018">
      <c r="A6018" t="inlineStr">
        <is>
          <t>2026.05.19 18:59</t>
        </is>
      </c>
      <c r="B6018" t="inlineStr">
        <is>
          <t>노란봉투법 ㅋㅋㅋㅋㅋ[2]</t>
        </is>
      </c>
      <c r="C6018" t="inlineStr">
        <is>
          <t>개악질법 누가 통과시켰냐 ㅋㅋㅋㅋ</t>
        </is>
      </c>
      <c r="D6018" t="n">
        <v>10</v>
      </c>
      <c r="E6018" t="n">
        <v>1</v>
      </c>
      <c r="F6018" t="n">
        <v>56</v>
      </c>
      <c r="G6018" t="inlineStr">
        <is>
          <t>노란봉투법 ㅋㅋㅋㅋㅋ[2] 개악질법 누가 통과시켰냐 ㅋㅋㅋㅋ</t>
        </is>
      </c>
      <c r="H6018" t="n">
        <v>420401480</v>
      </c>
    </row>
    <row r="6019">
      <c r="A6019" t="inlineStr">
        <is>
          <t>2026.05.19 18:59</t>
        </is>
      </c>
      <c r="B6019" t="inlineStr">
        <is>
          <t>30프로 성과급 주면 20프로는 할인해야 할듯</t>
        </is>
      </c>
      <c r="C6019" t="inlineStr">
        <is>
          <t>무적 현기차</t>
        </is>
      </c>
      <c r="D6019" t="n">
        <v>1</v>
      </c>
      <c r="E6019" t="n">
        <v>0</v>
      </c>
      <c r="F6019" t="n">
        <v>20</v>
      </c>
      <c r="G6019" t="inlineStr">
        <is>
          <t>30프로 성과급 주면 20프로는 할인해야 할듯 무적 현기차</t>
        </is>
      </c>
      <c r="H6019" t="n">
        <v>420401456</v>
      </c>
    </row>
    <row r="6020">
      <c r="A6020" t="inlineStr">
        <is>
          <t>2026.05.19 18:59</t>
        </is>
      </c>
      <c r="B6020" t="inlineStr">
        <is>
          <t>지난번 3달 걸렸다</t>
        </is>
      </c>
      <c r="C6020" t="inlineStr">
        <is>
          <t>아직은 떠있는 상태.30만에서 50만까지 샀던거 오늘 다 던짐.</t>
        </is>
      </c>
      <c r="D6020" t="n">
        <v>1</v>
      </c>
      <c r="E6020" t="n">
        <v>1</v>
      </c>
      <c r="F6020" t="n">
        <v>66</v>
      </c>
      <c r="G6020" t="inlineStr">
        <is>
          <t>지난번 3달 걸렸다 아직은 떠있는 상태.30만에서 50만까지 샀던거 오늘 다 던짐.</t>
        </is>
      </c>
      <c r="H6020" t="n">
        <v>420401459</v>
      </c>
    </row>
    <row r="6021">
      <c r="A6021" t="inlineStr">
        <is>
          <t>2026.05.19 18:59</t>
        </is>
      </c>
      <c r="B6021" t="inlineStr">
        <is>
          <t>야선 급락중[1]</t>
        </is>
      </c>
      <c r="C6021" t="inlineStr">
        <is>
          <t>삼전노조 때문에 현대차가 또 나락갈줄 누가 알았으리요ㅠ
저번 이란전쟁때처럼 수익률 다 녹았네ㅠ</t>
        </is>
      </c>
      <c r="D6021" t="n">
        <v>12</v>
      </c>
      <c r="E6021" t="n">
        <v>0</v>
      </c>
      <c r="F6021" t="n">
        <v>148</v>
      </c>
      <c r="G6021" t="inlineStr">
        <is>
          <t>야선 급락중[1] 삼전노조 때문에 현대차가 또 나락갈줄 누가 알았으리요ㅠ
저번 이란전쟁때처럼 수익률 다 녹았네ㅠ</t>
        </is>
      </c>
      <c r="H6021" t="n">
        <v>420401501</v>
      </c>
    </row>
    <row r="6022">
      <c r="A6022" t="inlineStr">
        <is>
          <t>2026.05.19 18:58</t>
        </is>
      </c>
      <c r="B6022" t="inlineStr">
        <is>
          <t>형들</t>
        </is>
      </c>
      <c r="C6022" t="inlineStr">
        <is>
          <t>글로비스 빠진거 보고와
이건 빠진것도 아니야 ㅋ</t>
        </is>
      </c>
      <c r="D6022" t="n">
        <v>6</v>
      </c>
      <c r="E6022" t="n">
        <v>0</v>
      </c>
      <c r="F6022" t="n">
        <v>23</v>
      </c>
      <c r="G6022" t="inlineStr">
        <is>
          <t>형들 글로비스 빠진거 보고와
이건 빠진것도 아니야 ㅋ</t>
        </is>
      </c>
      <c r="H6022" t="n">
        <v>420401436</v>
      </c>
    </row>
    <row r="6023">
      <c r="A6023" t="inlineStr">
        <is>
          <t>2026.05.19 18:58</t>
        </is>
      </c>
      <c r="B6023" t="inlineStr">
        <is>
          <t>무거운 이야기</t>
        </is>
      </c>
      <c r="C6023" t="inlineStr">
        <is>
          <t>이번 중국 로봇 기술을 알아보니
대학수준의 개발 로봇들이
미국 빅테크 로봇들과 비슷한 수준임을
확인하고 매도 물량이 나오는것 입니다
가격과 기술 치열하게 중국과
경쟁을 해야하니 
심리가 매도쪽으로 기울고 있습니다</t>
        </is>
      </c>
      <c r="D6023" t="n">
        <v>4</v>
      </c>
      <c r="E6023" t="n">
        <v>4</v>
      </c>
      <c r="F6023" t="n">
        <v>120</v>
      </c>
      <c r="G6023" t="inlineStr">
        <is>
          <t>무거운 이야기 이번 중국 로봇 기술을 알아보니
대학수준의 개발 로봇들이
미국 빅테크 로봇들과 비슷한 수준임을
확인하고 매도 물량이 나오는것 입니다
가격과 기술 치열하게 중국과
경쟁을 해야하니 
심리가 매도쪽으로 기울고 있습니다</t>
        </is>
      </c>
      <c r="H6023" t="n">
        <v>420401395</v>
      </c>
    </row>
    <row r="6024">
      <c r="A6024" t="inlineStr">
        <is>
          <t>2026.05.19 18:57</t>
        </is>
      </c>
      <c r="B6024" t="inlineStr">
        <is>
          <t>걱정마세요 낼은 무조건 갑니다</t>
        </is>
      </c>
      <c r="C6024" t="inlineStr">
        <is>
          <t>.
.
.
.
.
.
.
골로</t>
        </is>
      </c>
      <c r="D6024" t="n">
        <v>1</v>
      </c>
      <c r="E6024" t="n">
        <v>2</v>
      </c>
      <c r="F6024" t="n">
        <v>94</v>
      </c>
      <c r="G6024" t="inlineStr">
        <is>
          <t>걱정마세요 낼은 무조건 갑니다 .
.
.
.
.
.
.
골로</t>
        </is>
      </c>
      <c r="H6024" t="n">
        <v>420401340</v>
      </c>
    </row>
    <row r="6025">
      <c r="A6025" t="inlineStr">
        <is>
          <t>2026.05.19 18:57</t>
        </is>
      </c>
      <c r="B6025" t="inlineStr">
        <is>
          <t>손절했습니다 ㅠㅠ</t>
        </is>
      </c>
      <c r="C6025" t="inlineStr">
        <is>
          <t>이제 올라갈거에요 ㅠㅠ
주주님들 건승하세요~</t>
        </is>
      </c>
      <c r="D6025" t="n">
        <v>7</v>
      </c>
      <c r="E6025" t="n">
        <v>0</v>
      </c>
      <c r="F6025" t="n">
        <v>47</v>
      </c>
      <c r="G6025" t="inlineStr">
        <is>
          <t>손절했습니다 ㅠㅠ 이제 올라갈거에요 ㅠㅠ
주주님들 건승하세요~</t>
        </is>
      </c>
      <c r="H6025" t="n">
        <v>420401361</v>
      </c>
    </row>
    <row r="6026">
      <c r="A6026" t="inlineStr">
        <is>
          <t>2026.05.19 18:57</t>
        </is>
      </c>
      <c r="B6026" t="inlineStr">
        <is>
          <t>그냥 코스피는[1]</t>
        </is>
      </c>
      <c r="C6026" t="inlineStr">
        <is>
          <t>삼전 하닉만 사야 합니다</t>
        </is>
      </c>
      <c r="D6026" t="n">
        <v>3</v>
      </c>
      <c r="E6026" t="n">
        <v>3</v>
      </c>
      <c r="F6026" t="n">
        <v>33</v>
      </c>
      <c r="G6026" t="inlineStr">
        <is>
          <t>그냥 코스피는[1] 삼전 하닉만 사야 합니다</t>
        </is>
      </c>
      <c r="H6026" t="n">
        <v>420401348</v>
      </c>
    </row>
    <row r="6027">
      <c r="A6027" t="inlineStr">
        <is>
          <t>2026.05.19 18:57</t>
        </is>
      </c>
      <c r="B6027" t="inlineStr">
        <is>
          <t>이틀만에 20% 빠지는 클라스 ㅋㅋㅋㅋ</t>
        </is>
      </c>
      <c r="C6027" t="inlineStr">
        <is>
          <t>뭔 코스닥 시총 300억짜리 개잡주 무빙이네 ㅋㅋ</t>
        </is>
      </c>
      <c r="D6027" t="n">
        <v>10</v>
      </c>
      <c r="E6027" t="n">
        <v>0</v>
      </c>
      <c r="F6027" t="n">
        <v>33</v>
      </c>
      <c r="G6027" t="inlineStr">
        <is>
          <t>이틀만에 20% 빠지는 클라스 ㅋㅋㅋㅋ 뭔 코스닥 시총 300억짜리 개잡주 무빙이네 ㅋㅋ</t>
        </is>
      </c>
      <c r="H6027" t="n">
        <v>420401307</v>
      </c>
    </row>
    <row r="6028">
      <c r="A6028" t="inlineStr">
        <is>
          <t>2026.05.19 18:56</t>
        </is>
      </c>
      <c r="B6028" t="inlineStr">
        <is>
          <t>지금이니?</t>
        </is>
      </c>
      <c r="C6028" t="inlineStr">
        <is>
          <t>ㅡㅡㅡㅡㅡㅡㅡㅡㅡㅡ</t>
        </is>
      </c>
      <c r="D6028" t="n">
        <v>0</v>
      </c>
      <c r="E6028" t="n">
        <v>0</v>
      </c>
      <c r="F6028" t="n">
        <v>24</v>
      </c>
      <c r="G6028" t="inlineStr">
        <is>
          <t>지금이니? ㅡㅡㅡㅡㅡㅡㅡㅡㅡㅡ</t>
        </is>
      </c>
      <c r="H6028" t="n">
        <v>420401225</v>
      </c>
    </row>
    <row r="6029">
      <c r="A6029" t="inlineStr">
        <is>
          <t>2026.05.19 18:56</t>
        </is>
      </c>
      <c r="B6029" t="inlineStr">
        <is>
          <t>현대차 침몰</t>
        </is>
      </c>
      <c r="C6029" t="inlineStr">
        <is>
          <t>하선하라 하선하라 심해로 침몰 중
외인,기관 탈출 중 대피하라</t>
        </is>
      </c>
      <c r="D6029" t="n">
        <v>2</v>
      </c>
      <c r="E6029" t="n">
        <v>0</v>
      </c>
      <c r="F6029" t="n">
        <v>20</v>
      </c>
      <c r="G6029" t="inlineStr">
        <is>
          <t>현대차 침몰 하선하라 하선하라 심해로 침몰 중
외인,기관 탈출 중 대피하라</t>
        </is>
      </c>
      <c r="H6029" t="n">
        <v>420401258</v>
      </c>
    </row>
    <row r="6030">
      <c r="A6030" t="inlineStr">
        <is>
          <t>2026.05.19 18:56</t>
        </is>
      </c>
      <c r="B6030" t="inlineStr">
        <is>
          <t>잡주 다됐네</t>
        </is>
      </c>
      <c r="C6030" t="inlineStr">
        <is>
          <t>멍멍이 잡주 다 됐어</t>
        </is>
      </c>
      <c r="D6030" t="n">
        <v>4</v>
      </c>
      <c r="E6030" t="n">
        <v>0</v>
      </c>
      <c r="F6030" t="n">
        <v>16</v>
      </c>
      <c r="G6030" t="inlineStr">
        <is>
          <t>잡주 다됐네 멍멍이 잡주 다 됐어</t>
        </is>
      </c>
      <c r="H6030" t="n">
        <v>420401274</v>
      </c>
    </row>
    <row r="6031">
      <c r="A6031" t="inlineStr">
        <is>
          <t>2026.05.19 18:55</t>
        </is>
      </c>
      <c r="B6031" t="inlineStr">
        <is>
          <t>1월에 빠지는거 못 봤어?</t>
        </is>
      </c>
      <c r="C6031" t="inlineStr">
        <is>
          <t>현다이를 겁도 없이 50이상에 들어오다니?
ㅉㅉ</t>
        </is>
      </c>
      <c r="D6031" t="n">
        <v>0</v>
      </c>
      <c r="E6031" t="n">
        <v>0</v>
      </c>
      <c r="F6031" t="n">
        <v>24</v>
      </c>
      <c r="G6031" t="inlineStr">
        <is>
          <t>1월에 빠지는거 못 봤어? 현다이를 겁도 없이 50이상에 들어오다니?
ㅉㅉ</t>
        </is>
      </c>
      <c r="H6031" t="n">
        <v>420401184</v>
      </c>
    </row>
    <row r="6032">
      <c r="A6032" t="inlineStr">
        <is>
          <t>2026.05.19 18:55</t>
        </is>
      </c>
      <c r="B6032" t="inlineStr">
        <is>
          <t>시외 -3프로 더빠짐</t>
        </is>
      </c>
      <c r="C6032" t="inlineStr">
        <is>
          <t>외인 미친듯이 던지고있다.</t>
        </is>
      </c>
      <c r="D6032" t="n">
        <v>3</v>
      </c>
      <c r="E6032" t="n">
        <v>0</v>
      </c>
      <c r="F6032" t="n">
        <v>28</v>
      </c>
      <c r="G6032" t="inlineStr">
        <is>
          <t>시외 -3프로 더빠짐 외인 미친듯이 던지고있다.</t>
        </is>
      </c>
      <c r="H6032" t="n">
        <v>420401153</v>
      </c>
    </row>
    <row r="6033">
      <c r="A6033" t="inlineStr">
        <is>
          <t>2026.05.19 18:55</t>
        </is>
      </c>
      <c r="B6033" t="inlineStr">
        <is>
          <t>현대차는..패턴이 늘</t>
        </is>
      </c>
      <c r="C6033" t="inlineStr">
        <is>
          <t>이런식이더군요</t>
        </is>
      </c>
      <c r="D6033" t="n">
        <v>6</v>
      </c>
      <c r="E6033" t="n">
        <v>0</v>
      </c>
      <c r="F6033" t="n">
        <v>31</v>
      </c>
      <c r="G6033" t="inlineStr">
        <is>
          <t>현대차는..패턴이 늘 이런식이더군요</t>
        </is>
      </c>
      <c r="H6033" t="n">
        <v>420401183</v>
      </c>
    </row>
    <row r="6034">
      <c r="A6034" t="inlineStr">
        <is>
          <t>2026.05.19 18:55</t>
        </is>
      </c>
      <c r="B6034" t="inlineStr">
        <is>
          <t>투심이 걔족같네</t>
        </is>
      </c>
      <c r="C6034" t="inlineStr">
        <is>
          <t>한국전쟁났냐?
적당히 공포감 만들어야지
나라도 시끄러운데 삼전 노조 꽉씨~</t>
        </is>
      </c>
      <c r="D6034" t="n">
        <v>5</v>
      </c>
      <c r="E6034" t="n">
        <v>0</v>
      </c>
      <c r="F6034" t="n">
        <v>18</v>
      </c>
      <c r="G6034" t="inlineStr">
        <is>
          <t>투심이 걔족같네 한국전쟁났냐?
적당히 공포감 만들어야지
나라도 시끄러운데 삼전 노조 꽉씨~</t>
        </is>
      </c>
      <c r="H6034" t="n">
        <v>420401105</v>
      </c>
    </row>
    <row r="6035">
      <c r="A6035" t="inlineStr">
        <is>
          <t>2026.05.19 18:55</t>
        </is>
      </c>
      <c r="B6035" t="inlineStr">
        <is>
          <t>왓더..</t>
        </is>
      </c>
      <c r="C6035" t="inlineStr">
        <is>
          <t>여기서 한번 더 민다고?</t>
        </is>
      </c>
      <c r="D6035" t="n">
        <v>1</v>
      </c>
      <c r="E6035" t="n">
        <v>0</v>
      </c>
      <c r="F6035" t="n">
        <v>14</v>
      </c>
      <c r="G6035" t="inlineStr">
        <is>
          <t>왓더.. 여기서 한번 더 민다고?</t>
        </is>
      </c>
      <c r="H6035" t="n">
        <v>420401122</v>
      </c>
    </row>
    <row r="6036">
      <c r="A6036" t="inlineStr">
        <is>
          <t>2026.05.19 18:55</t>
        </is>
      </c>
      <c r="B6036" t="inlineStr">
        <is>
          <t>파업은 삼전이 하는데 왜 여기가 3배 빠지냐?...</t>
        </is>
      </c>
      <c r="C6036" t="inlineStr">
        <is>
          <t>ㅋㅋㅋㅋㅋㅋ</t>
        </is>
      </c>
      <c r="D6036" t="n">
        <v>2</v>
      </c>
      <c r="E6036" t="n">
        <v>0</v>
      </c>
      <c r="F6036" t="n">
        <v>17</v>
      </c>
      <c r="G6036" t="inlineStr">
        <is>
          <t>파업은 삼전이 하는데 왜 여기가 3배 빠지냐?... ㅋㅋㅋㅋㅋㅋ</t>
        </is>
      </c>
      <c r="H6036" t="n">
        <v>420401118</v>
      </c>
    </row>
    <row r="6037">
      <c r="A6037" t="inlineStr">
        <is>
          <t>2026.05.19 18:55</t>
        </is>
      </c>
      <c r="B6037" t="inlineStr">
        <is>
          <t>삼성노조랑 타결되어도</t>
        </is>
      </c>
      <c r="C6037" t="inlineStr">
        <is>
          <t>개나소나 파업할것같은데
너라면 한국장에 투자하겠냐?
ETF투자한 외인들이 겁나던지는거다</t>
        </is>
      </c>
      <c r="D6037" t="n">
        <v>2</v>
      </c>
      <c r="E6037" t="n">
        <v>1</v>
      </c>
      <c r="F6037" t="n">
        <v>34</v>
      </c>
      <c r="G6037" t="inlineStr">
        <is>
          <t>삼성노조랑 타결되어도 개나소나 파업할것같은데
너라면 한국장에 투자하겠냐?
ETF투자한 외인들이 겁나던지는거다</t>
        </is>
      </c>
      <c r="H6037" t="n">
        <v>420401138</v>
      </c>
    </row>
    <row r="6038">
      <c r="A6038" t="inlineStr">
        <is>
          <t>2026.05.19 18:54</t>
        </is>
      </c>
      <c r="B6038" t="inlineStr">
        <is>
          <t>삼성전자  매도후</t>
        </is>
      </c>
      <c r="C6038" t="inlineStr">
        <is>
          <t>현대차로  오신분   꽉 물리셨내요 
삼전보다  더 하락한듯</t>
        </is>
      </c>
      <c r="D6038" t="n">
        <v>5</v>
      </c>
      <c r="E6038" t="n">
        <v>1</v>
      </c>
      <c r="F6038" t="n">
        <v>25</v>
      </c>
      <c r="G6038" t="inlineStr">
        <is>
          <t>삼성전자  매도후 현대차로  오신분   꽉 물리셨내요 
삼전보다  더 하락한듯</t>
        </is>
      </c>
      <c r="H6038" t="n">
        <v>420401074</v>
      </c>
    </row>
    <row r="6039">
      <c r="A6039" t="inlineStr">
        <is>
          <t>2026.05.19 18:54</t>
        </is>
      </c>
      <c r="B6039" t="inlineStr">
        <is>
          <t>와 이게 말이됩니까??</t>
        </is>
      </c>
      <c r="C6039" t="inlineStr">
        <is>
          <t>602에 손절했는데
더 빠진다고??</t>
        </is>
      </c>
      <c r="D6039" t="n">
        <v>2</v>
      </c>
      <c r="E6039" t="n">
        <v>1</v>
      </c>
      <c r="F6039" t="n">
        <v>30</v>
      </c>
      <c r="G6039" t="inlineStr">
        <is>
          <t>와 이게 말이됩니까?? 602에 손절했는데
더 빠진다고??</t>
        </is>
      </c>
      <c r="H6039" t="n">
        <v>420401041</v>
      </c>
    </row>
    <row r="6040">
      <c r="A6040" t="inlineStr">
        <is>
          <t>2026.05.19 18:54</t>
        </is>
      </c>
      <c r="B6040" t="inlineStr">
        <is>
          <t>현대</t>
        </is>
      </c>
      <c r="C6040" t="inlineStr">
        <is>
          <t>왜이라요?</t>
        </is>
      </c>
      <c r="D6040" t="n">
        <v>1</v>
      </c>
      <c r="E6040" t="n">
        <v>1</v>
      </c>
      <c r="F6040" t="n">
        <v>13</v>
      </c>
      <c r="G6040" t="inlineStr">
        <is>
          <t>현대 왜이라요?</t>
        </is>
      </c>
      <c r="H6040" t="n">
        <v>420401018</v>
      </c>
    </row>
    <row r="6041">
      <c r="A6041" t="inlineStr">
        <is>
          <t>2026.05.19 18:54</t>
        </is>
      </c>
      <c r="B6041" t="inlineStr">
        <is>
          <t>AI 돈흐름: 반도체 &gt; 설비 &gt;피지컬(로봇포...[2]</t>
        </is>
      </c>
      <c r="C6041"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D6041" t="n">
        <v>1</v>
      </c>
      <c r="E6041" t="n">
        <v>3</v>
      </c>
      <c r="F6041" t="n">
        <v>135</v>
      </c>
      <c r="G6041" t="inlineStr">
        <is>
          <t>AI 돈흐름: 반도체 &gt; 설비 &gt;피지컬(로봇포...[2]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H6041" t="n">
        <v>420401043</v>
      </c>
    </row>
    <row r="6042">
      <c r="A6042" t="inlineStr">
        <is>
          <t>2026.05.19 18:52</t>
        </is>
      </c>
      <c r="B6042" t="inlineStr">
        <is>
          <t>***심약한 개미들 모두 털엇으니[1]</t>
        </is>
      </c>
      <c r="C6042" t="inlineStr">
        <is>
          <t>낼은 급반등 하겠네ㅋㅋ
주식이 그런거다ㅋㅋ 
안티들한테 당했네 으이구..</t>
        </is>
      </c>
      <c r="D6042" t="n">
        <v>8</v>
      </c>
      <c r="E6042" t="n">
        <v>4</v>
      </c>
      <c r="F6042" t="n">
        <v>144</v>
      </c>
      <c r="G6042" t="inlineStr">
        <is>
          <t>***심약한 개미들 모두 털엇으니[1] 낼은 급반등 하겠네ㅋㅋ
주식이 그런거다ㅋㅋ 
안티들한테 당했네 으이구..</t>
        </is>
      </c>
      <c r="H6042" t="n">
        <v>420400934</v>
      </c>
    </row>
    <row r="6043">
      <c r="A6043" t="inlineStr">
        <is>
          <t>2026.05.19 18:52</t>
        </is>
      </c>
      <c r="B6043" t="inlineStr">
        <is>
          <t>파업 한다니깐</t>
        </is>
      </c>
      <c r="C6043" t="inlineStr">
        <is>
          <t>꼬라박네 ㅋ</t>
        </is>
      </c>
      <c r="D6043" t="n">
        <v>5</v>
      </c>
      <c r="E6043" t="n">
        <v>9</v>
      </c>
      <c r="F6043" t="n">
        <v>38</v>
      </c>
      <c r="G6043" t="inlineStr">
        <is>
          <t>파업 한다니깐 꼬라박네 ㅋ</t>
        </is>
      </c>
      <c r="H6043" t="n">
        <v>420400903</v>
      </c>
    </row>
    <row r="6044">
      <c r="A6044" t="inlineStr">
        <is>
          <t>2026.05.19 18:52</t>
        </is>
      </c>
      <c r="B6044" t="inlineStr">
        <is>
          <t>아따</t>
        </is>
      </c>
      <c r="C6044" t="inlineStr">
        <is>
          <t>보스턴 2028년후에 상장이면
다 토해내긴하네 아쉽긴하다</t>
        </is>
      </c>
      <c r="D6044" t="n">
        <v>0</v>
      </c>
      <c r="E6044" t="n">
        <v>0</v>
      </c>
      <c r="F6044" t="n">
        <v>18</v>
      </c>
      <c r="G6044" t="inlineStr">
        <is>
          <t>아따 보스턴 2028년후에 상장이면
다 토해내긴하네 아쉽긴하다</t>
        </is>
      </c>
      <c r="H6044" t="n">
        <v>420400875</v>
      </c>
    </row>
    <row r="6045">
      <c r="A6045" t="inlineStr">
        <is>
          <t>2026.05.19 18:52</t>
        </is>
      </c>
      <c r="B6045" t="inlineStr">
        <is>
          <t>20일선 터치</t>
        </is>
      </c>
      <c r="C6045" t="inlineStr">
        <is>
          <t xml:space="preserve">이제 가즈아 🔥 </t>
        </is>
      </c>
      <c r="D6045" t="n">
        <v>1</v>
      </c>
      <c r="E6045" t="n">
        <v>0</v>
      </c>
      <c r="F6045" t="n">
        <v>17</v>
      </c>
      <c r="G6045" t="inlineStr">
        <is>
          <t xml:space="preserve">20일선 터치 이제 가즈아 🔥 </t>
        </is>
      </c>
      <c r="H6045" t="n">
        <v>420400873</v>
      </c>
    </row>
    <row r="6046">
      <c r="A6046" t="inlineStr">
        <is>
          <t>2026.05.19 18:52</t>
        </is>
      </c>
      <c r="B6046" t="inlineStr">
        <is>
          <t>셈법이 이게 맞는거지?</t>
        </is>
      </c>
      <c r="C6046" t="inlineStr">
        <is>
          <t>하이닉스 삼전 넥스트로 1% 빠지니깐 3% 빠지네
코스닥 개 잡주 같아 미장 오늘 2% 이상 빠지면
내일 서킷 브레이크 확정이네 
오늘 빠진건 예고편 저번처럼 18%씩 쳐 빼는건 아닌지
10% 더 빠지면 고점대비 30% 다른 잡주랑 키맞추기 하것네</t>
        </is>
      </c>
      <c r="D6046" t="n">
        <v>4</v>
      </c>
      <c r="E6046" t="n">
        <v>0</v>
      </c>
      <c r="F6046" t="n">
        <v>36</v>
      </c>
      <c r="G6046" t="inlineStr">
        <is>
          <t>셈법이 이게 맞는거지? 하이닉스 삼전 넥스트로 1% 빠지니깐 3% 빠지네
코스닥 개 잡주 같아 미장 오늘 2% 이상 빠지면
내일 서킷 브레이크 확정이네 
오늘 빠진건 예고편 저번처럼 18%씩 쳐 빼는건 아닌지
10% 더 빠지면 고점대비 30% 다른 잡주랑 키맞추기 하것네</t>
        </is>
      </c>
      <c r="H6046" t="n">
        <v>420400917</v>
      </c>
    </row>
    <row r="6047">
      <c r="A6047" t="inlineStr">
        <is>
          <t>2026.05.19 18:51</t>
        </is>
      </c>
      <c r="B6047" t="inlineStr">
        <is>
          <t>지수 7000대에 깡통 개미 속출</t>
        </is>
      </c>
      <c r="C6047" t="inlineStr">
        <is>
          <t>거품 꺼지는거 같은데
ㄷㄷㄷ</t>
        </is>
      </c>
      <c r="D6047" t="n">
        <v>3</v>
      </c>
      <c r="E6047" t="n">
        <v>0</v>
      </c>
      <c r="F6047" t="n">
        <v>18</v>
      </c>
      <c r="G6047" t="inlineStr">
        <is>
          <t>지수 7000대에 깡통 개미 속출 거품 꺼지는거 같은데
ㄷㄷㄷ</t>
        </is>
      </c>
      <c r="H6047" t="n">
        <v>420400777</v>
      </c>
    </row>
    <row r="6048">
      <c r="A6048" t="inlineStr">
        <is>
          <t>2026.05.19 18:51</t>
        </is>
      </c>
      <c r="B6048" t="inlineStr">
        <is>
          <t>미선 야선 보니까 내일도 오늘만큼 빠지겠...</t>
        </is>
      </c>
      <c r="C6048" t="inlineStr">
        <is>
          <t>이번주 계속 꼴아박는 포지션인데</t>
        </is>
      </c>
      <c r="D6048" t="n">
        <v>3</v>
      </c>
      <c r="E6048" t="n">
        <v>0</v>
      </c>
      <c r="F6048" t="n">
        <v>29</v>
      </c>
      <c r="G6048" t="inlineStr">
        <is>
          <t>미선 야선 보니까 내일도 오늘만큼 빠지겠... 이번주 계속 꼴아박는 포지션인데</t>
        </is>
      </c>
      <c r="H6048" t="n">
        <v>420400846</v>
      </c>
    </row>
    <row r="6049">
      <c r="A6049" t="inlineStr">
        <is>
          <t>2026.05.19 18:51</t>
        </is>
      </c>
      <c r="B6049" t="inlineStr">
        <is>
          <t>회복한다치더라도</t>
        </is>
      </c>
      <c r="C6049" t="inlineStr">
        <is>
          <t>장기간 시간이 필요한 차트...
단기 회복 불능..</t>
        </is>
      </c>
      <c r="D6049" t="n">
        <v>4</v>
      </c>
      <c r="E6049" t="n">
        <v>0</v>
      </c>
      <c r="F6049" t="n">
        <v>14</v>
      </c>
      <c r="G6049" t="inlineStr">
        <is>
          <t>회복한다치더라도 장기간 시간이 필요한 차트...
단기 회복 불능..</t>
        </is>
      </c>
      <c r="H6049" t="n">
        <v>420400768</v>
      </c>
    </row>
    <row r="6050">
      <c r="A6050" t="inlineStr">
        <is>
          <t>2026.05.19 18:51</t>
        </is>
      </c>
      <c r="B6050" t="inlineStr">
        <is>
          <t>솔직히 20만원대에서 오른건</t>
        </is>
      </c>
      <c r="C6050" t="inlineStr">
        <is>
          <t>로봇때문인데, 로봇거품 빠지면.
결국 원위치 아닌가</t>
        </is>
      </c>
      <c r="D6050" t="n">
        <v>3</v>
      </c>
      <c r="E6050" t="n">
        <v>0</v>
      </c>
      <c r="F6050" t="n">
        <v>24</v>
      </c>
      <c r="G6050" t="inlineStr">
        <is>
          <t>솔직히 20만원대에서 오른건 로봇때문인데, 로봇거품 빠지면.
결국 원위치 아닌가</t>
        </is>
      </c>
      <c r="H6050" t="n">
        <v>420400833</v>
      </c>
    </row>
    <row r="6051">
      <c r="A6051" t="inlineStr">
        <is>
          <t>2026.05.19 18:51</t>
        </is>
      </c>
      <c r="B6051" t="inlineStr">
        <is>
          <t>믿음이 없어진 코스피.</t>
        </is>
      </c>
      <c r="C6051" t="inlineStr">
        <is>
          <t>~~~~~~~~</t>
        </is>
      </c>
      <c r="D6051" t="n">
        <v>2</v>
      </c>
      <c r="E6051" t="n">
        <v>0</v>
      </c>
      <c r="F6051" t="n">
        <v>11</v>
      </c>
      <c r="G6051" t="inlineStr">
        <is>
          <t>믿음이 없어진 코스피. ~~~~~~~~</t>
        </is>
      </c>
      <c r="H6051" t="n">
        <v>420400839</v>
      </c>
    </row>
    <row r="6052">
      <c r="A6052" t="inlineStr">
        <is>
          <t>2026.05.19 18:51</t>
        </is>
      </c>
      <c r="B6052" t="inlineStr">
        <is>
          <t>손절이 답인가요?</t>
        </is>
      </c>
      <c r="C6052" t="inlineStr">
        <is>
          <t>나참
어찌하오리까</t>
        </is>
      </c>
      <c r="D6052" t="n">
        <v>2</v>
      </c>
      <c r="E6052" t="n">
        <v>0</v>
      </c>
      <c r="F6052" t="n">
        <v>17</v>
      </c>
      <c r="G6052" t="inlineStr">
        <is>
          <t>손절이 답인가요? 나참
어찌하오리까</t>
        </is>
      </c>
      <c r="H6052" t="n">
        <v>420400769</v>
      </c>
    </row>
    <row r="6053">
      <c r="A6053" t="inlineStr">
        <is>
          <t>2026.05.19 18:50</t>
        </is>
      </c>
      <c r="B6053" t="inlineStr">
        <is>
          <t>찢째명이 전국민 거지만들기 프로젝트다</t>
        </is>
      </c>
      <c r="C6053" t="inlineStr">
        <is>
          <t xml:space="preserve">결국은 전국민 호구형 만들기 </t>
        </is>
      </c>
      <c r="D6053" t="n">
        <v>3</v>
      </c>
      <c r="E6053" t="n">
        <v>2</v>
      </c>
      <c r="F6053" t="n">
        <v>13</v>
      </c>
      <c r="G6053" t="inlineStr">
        <is>
          <t xml:space="preserve">찢째명이 전국민 거지만들기 프로젝트다 결국은 전국민 호구형 만들기 </t>
        </is>
      </c>
      <c r="H6053" t="n">
        <v>420400684</v>
      </c>
    </row>
    <row r="6054">
      <c r="A6054" t="inlineStr">
        <is>
          <t>2026.05.19 18:50</t>
        </is>
      </c>
      <c r="B6054" t="inlineStr">
        <is>
          <t>동전주도 아니고ㅋㅋ</t>
        </is>
      </c>
      <c r="C6054" t="inlineStr">
        <is>
          <t>이게 맞는거냐ㅋㅋ
역시 외인팔면 기관도 같이 던지니 개미들이 버티냐
ㅋㅋ 시장조성자가 아니라 시장파탄자네ㅋㅋ
쟤들도 매매수수료 제세금 다 떼라
저렇게 쉽게 할 수 있는지ㅋㅋ
기울어진 운동장 정도가 아니라 대놓고 외인기관이
담합해서 지들끼리 자전거래 돌리는데 저걸 놔두네
동시호가에 10만주 매수 한방에 해놓고 저래 빼네ㅋ
이래서 국장이 재미있다니까ㅋㅋ</t>
        </is>
      </c>
      <c r="D6054" t="n">
        <v>3</v>
      </c>
      <c r="E6054" t="n">
        <v>0</v>
      </c>
      <c r="F6054" t="n">
        <v>16</v>
      </c>
      <c r="G6054" t="inlineStr">
        <is>
          <t>동전주도 아니고ㅋㅋ 이게 맞는거냐ㅋㅋ
역시 외인팔면 기관도 같이 던지니 개미들이 버티냐
ㅋㅋ 시장조성자가 아니라 시장파탄자네ㅋㅋ
쟤들도 매매수수료 제세금 다 떼라
저렇게 쉽게 할 수 있는지ㅋㅋ
기울어진 운동장 정도가 아니라 대놓고 외인기관이
담합해서 지들끼리 자전거래 돌리는데 저걸 놔두네
동시호가에 10만주 매수 한방에 해놓고 저래 빼네ㅋ
이래서 국장이 재미있다니까ㅋㅋ</t>
        </is>
      </c>
      <c r="H6054" t="n">
        <v>420400678</v>
      </c>
    </row>
    <row r="6055">
      <c r="A6055" t="inlineStr">
        <is>
          <t>2026.05.19 18:50</t>
        </is>
      </c>
      <c r="B6055" t="inlineStr">
        <is>
          <t>뭔 대형주가 내리는 속도가...</t>
        </is>
      </c>
      <c r="C6055" t="inlineStr">
        <is>
          <t>광속이냐 얼매를 빼는거야 3일에...</t>
        </is>
      </c>
      <c r="D6055" t="n">
        <v>2</v>
      </c>
      <c r="E6055" t="n">
        <v>1</v>
      </c>
      <c r="F6055" t="n">
        <v>26</v>
      </c>
      <c r="G6055" t="inlineStr">
        <is>
          <t>뭔 대형주가 내리는 속도가... 광속이냐 얼매를 빼는거야 3일에...</t>
        </is>
      </c>
      <c r="H6055" t="n">
        <v>420400746</v>
      </c>
    </row>
    <row r="6056">
      <c r="A6056" t="inlineStr">
        <is>
          <t>2026.05.19 18:50</t>
        </is>
      </c>
      <c r="B6056" t="inlineStr">
        <is>
          <t>넥장에서 무슨 본장마냥 움직이니</t>
        </is>
      </c>
      <c r="C6056" t="inlineStr">
        <is>
          <t>증권사퇴근안하냐</t>
        </is>
      </c>
      <c r="D6056" t="n">
        <v>1</v>
      </c>
      <c r="E6056" t="n">
        <v>0</v>
      </c>
      <c r="F6056" t="n">
        <v>18</v>
      </c>
      <c r="G6056" t="inlineStr">
        <is>
          <t>넥장에서 무슨 본장마냥 움직이니 증권사퇴근안하냐</t>
        </is>
      </c>
      <c r="H6056" t="n">
        <v>420400714</v>
      </c>
    </row>
    <row r="6057">
      <c r="A6057" t="inlineStr">
        <is>
          <t>2026.05.19 18:50</t>
        </is>
      </c>
      <c r="B6057" t="inlineStr">
        <is>
          <t>개미들다 털렸네 ㅋㅋㅋ</t>
        </is>
      </c>
      <c r="C6057" t="inlineStr">
        <is>
          <t>반등하고 울지마라</t>
        </is>
      </c>
      <c r="D6057" t="n">
        <v>3</v>
      </c>
      <c r="E6057" t="n">
        <v>5</v>
      </c>
      <c r="F6057" t="n">
        <v>35</v>
      </c>
      <c r="G6057" t="inlineStr">
        <is>
          <t>개미들다 털렸네 ㅋㅋㅋ 반등하고 울지마라</t>
        </is>
      </c>
      <c r="H6057" t="n">
        <v>420400726</v>
      </c>
    </row>
    <row r="6058">
      <c r="A6058" t="inlineStr">
        <is>
          <t>2026.05.19 18:49</t>
        </is>
      </c>
      <c r="B6058" t="inlineStr">
        <is>
          <t>이 시간대에 쭉 빠지는거보니 개미들 막 던지기...</t>
        </is>
      </c>
      <c r="C6058" t="inlineStr">
        <is>
          <t>개똥차 더이상 버티지 못하고 다들 탈출하는군</t>
        </is>
      </c>
      <c r="D6058" t="n">
        <v>2</v>
      </c>
      <c r="E6058" t="n">
        <v>0</v>
      </c>
      <c r="F6058" t="n">
        <v>20</v>
      </c>
      <c r="G6058" t="inlineStr">
        <is>
          <t>이 시간대에 쭉 빠지는거보니 개미들 막 던지기... 개똥차 더이상 버티지 못하고 다들 탈출하는군</t>
        </is>
      </c>
      <c r="H6058" t="n">
        <v>420400584</v>
      </c>
    </row>
    <row r="6059">
      <c r="A6059" t="inlineStr">
        <is>
          <t>2026.05.19 18:49</t>
        </is>
      </c>
      <c r="B6059" t="inlineStr">
        <is>
          <t>삼성 노조가 파업하는데[1]</t>
        </is>
      </c>
      <c r="C6059" t="inlineStr">
        <is>
          <t>현차가 폭락이유는 뭔가요?
오늘 들어가려다 안 들어 갔는데 
물리신 분들 꼭 100만 갈거라 봅니다</t>
        </is>
      </c>
      <c r="D6059" t="n">
        <v>0</v>
      </c>
      <c r="E6059" t="n">
        <v>1</v>
      </c>
      <c r="F6059" t="n">
        <v>78</v>
      </c>
      <c r="G6059" t="inlineStr">
        <is>
          <t>삼성 노조가 파업하는데[1] 현차가 폭락이유는 뭔가요?
오늘 들어가려다 안 들어 갔는데 
물리신 분들 꼭 100만 갈거라 봅니다</t>
        </is>
      </c>
      <c r="H6059" t="n">
        <v>420400596</v>
      </c>
    </row>
    <row r="6060">
      <c r="A6060" t="inlineStr">
        <is>
          <t>2026.05.19 18:49</t>
        </is>
      </c>
      <c r="B6060" t="inlineStr">
        <is>
          <t>참나 참나 써블[1]</t>
        </is>
      </c>
      <c r="C6060" t="inlineStr">
        <is>
          <t>참나
한강물 찹나요?</t>
        </is>
      </c>
      <c r="D6060" t="n">
        <v>3</v>
      </c>
      <c r="E6060" t="n">
        <v>0</v>
      </c>
      <c r="F6060" t="n">
        <v>15</v>
      </c>
      <c r="G6060" t="inlineStr">
        <is>
          <t>참나 참나 써블[1] 참나
한강물 찹나요?</t>
        </is>
      </c>
      <c r="H6060" t="n">
        <v>420400606</v>
      </c>
    </row>
    <row r="6061">
      <c r="A6061" t="inlineStr">
        <is>
          <t>2026.05.19 18:49</t>
        </is>
      </c>
      <c r="B6061" t="inlineStr">
        <is>
          <t>아 적당히 빠져??</t>
        </is>
      </c>
      <c r="C6061" t="inlineStr">
        <is>
          <t>이거 눤 정신 이상자 처럼 빠지냐 ㅋㅋㅋㅋ</t>
        </is>
      </c>
      <c r="D6061" t="n">
        <v>0</v>
      </c>
      <c r="E6061" t="n">
        <v>0</v>
      </c>
      <c r="F6061" t="n">
        <v>10</v>
      </c>
      <c r="G6061" t="inlineStr">
        <is>
          <t>아 적당히 빠져?? 이거 눤 정신 이상자 처럼 빠지냐 ㅋㅋㅋㅋ</t>
        </is>
      </c>
      <c r="H6061" t="n">
        <v>420400590</v>
      </c>
    </row>
    <row r="6062">
      <c r="A6062" t="inlineStr">
        <is>
          <t>2026.05.19 18:49</t>
        </is>
      </c>
      <c r="B6062" t="inlineStr">
        <is>
          <t>대형주가 이렇게 빠지나</t>
        </is>
      </c>
      <c r="C6062" t="inlineStr">
        <is>
          <t>진짜 무섭네 거품이엿냐</t>
        </is>
      </c>
      <c r="D6062" t="n">
        <v>10</v>
      </c>
      <c r="E6062" t="n">
        <v>0</v>
      </c>
      <c r="F6062" t="n">
        <v>32</v>
      </c>
      <c r="G6062" t="inlineStr">
        <is>
          <t>대형주가 이렇게 빠지나 진짜 무섭네 거품이엿냐</t>
        </is>
      </c>
      <c r="H6062" t="n">
        <v>420400628</v>
      </c>
    </row>
    <row r="6063">
      <c r="A6063" t="inlineStr">
        <is>
          <t>2026.05.19 18:49</t>
        </is>
      </c>
      <c r="B6063" t="inlineStr">
        <is>
          <t>미장 soxl 말도안될때</t>
        </is>
      </c>
      <c r="C6063" t="inlineStr">
        <is>
          <t>눈치깟어야되는데</t>
        </is>
      </c>
      <c r="D6063" t="n">
        <v>0</v>
      </c>
      <c r="E6063" t="n">
        <v>0</v>
      </c>
      <c r="F6063" t="n">
        <v>16</v>
      </c>
      <c r="G6063" t="inlineStr">
        <is>
          <t>미장 soxl 말도안될때 눈치깟어야되는데</t>
        </is>
      </c>
      <c r="H6063" t="n">
        <v>420400576</v>
      </c>
    </row>
    <row r="6064">
      <c r="A6064" t="inlineStr">
        <is>
          <t>2026.05.19 18:49</t>
        </is>
      </c>
      <c r="B6064" t="inlineStr">
        <is>
          <t>26.5월 컨센서스</t>
        </is>
      </c>
      <c r="C6064" t="inlineStr">
        <is>
          <t>시총 4위</t>
        </is>
      </c>
      <c r="D6064" t="n">
        <v>0</v>
      </c>
      <c r="E6064" t="n">
        <v>0</v>
      </c>
      <c r="F6064" t="n">
        <v>116</v>
      </c>
      <c r="G6064" t="inlineStr">
        <is>
          <t>26.5월 컨센서스 시총 4위</t>
        </is>
      </c>
      <c r="H6064" t="n">
        <v>420400611</v>
      </c>
    </row>
    <row r="6065">
      <c r="A6065" t="inlineStr">
        <is>
          <t>2026.05.19 18:48</t>
        </is>
      </c>
      <c r="B6065" t="inlineStr">
        <is>
          <t>시퍼거 뭔짓이냐. 도데체</t>
        </is>
      </c>
      <c r="C6065" t="inlineStr">
        <is>
          <t>현대차 망하나.
아무리 조정에 들어 갔다지만
대형주가 코스닥 게잡주 마냥 떨어지냐</t>
        </is>
      </c>
      <c r="D6065" t="n">
        <v>1</v>
      </c>
      <c r="E6065" t="n">
        <v>0</v>
      </c>
      <c r="F6065" t="n">
        <v>12</v>
      </c>
      <c r="G6065" t="inlineStr">
        <is>
          <t>시퍼거 뭔짓이냐. 도데체 현대차 망하나.
아무리 조정에 들어 갔다지만
대형주가 코스닥 게잡주 마냥 떨어지냐</t>
        </is>
      </c>
      <c r="H6065" t="n">
        <v>420400558</v>
      </c>
    </row>
    <row r="6066">
      <c r="A6066" t="inlineStr">
        <is>
          <t>2026.05.19 18:48</t>
        </is>
      </c>
      <c r="B6066" t="inlineStr">
        <is>
          <t>공포 줬다고 털리고 ㅉㅉ</t>
        </is>
      </c>
      <c r="C6066" t="inlineStr">
        <is>
          <t>내일 반등오고 후회해라</t>
        </is>
      </c>
      <c r="D6066" t="n">
        <v>5</v>
      </c>
      <c r="E6066" t="n">
        <v>2</v>
      </c>
      <c r="F6066" t="n">
        <v>24</v>
      </c>
      <c r="G6066" t="inlineStr">
        <is>
          <t>공포 줬다고 털리고 ㅉㅉ 내일 반등오고 후회해라</t>
        </is>
      </c>
      <c r="H6066" t="n">
        <v>420400506</v>
      </c>
    </row>
    <row r="6067">
      <c r="A6067" t="inlineStr">
        <is>
          <t>2026.05.19 18:48</t>
        </is>
      </c>
      <c r="B6067" t="inlineStr">
        <is>
          <t>세력이 성격이 급해서...</t>
        </is>
      </c>
      <c r="C6067" t="inlineStr">
        <is>
          <t>20선 오늘 찍어버리고 내일부터 반등 줄건가부다...</t>
        </is>
      </c>
      <c r="D6067" t="n">
        <v>0</v>
      </c>
      <c r="E6067" t="n">
        <v>0</v>
      </c>
      <c r="F6067" t="n">
        <v>19</v>
      </c>
      <c r="G6067" t="inlineStr">
        <is>
          <t>세력이 성격이 급해서... 20선 오늘 찍어버리고 내일부터 반등 줄건가부다...</t>
        </is>
      </c>
      <c r="H6067" t="n">
        <v>420400543</v>
      </c>
    </row>
    <row r="6068">
      <c r="A6068" t="inlineStr">
        <is>
          <t>2026.05.19 18:48</t>
        </is>
      </c>
      <c r="B6068" t="inlineStr">
        <is>
          <t>120일 선 보러 갑니다!!</t>
        </is>
      </c>
      <c r="C6068" t="inlineStr">
        <is>
          <t>뿌뿌!!!@</t>
        </is>
      </c>
      <c r="D6068" t="n">
        <v>0</v>
      </c>
      <c r="E6068" t="n">
        <v>0</v>
      </c>
      <c r="F6068" t="n">
        <v>13</v>
      </c>
      <c r="G6068" t="inlineStr">
        <is>
          <t>120일 선 보러 갑니다!! 뿌뿌!!!@</t>
        </is>
      </c>
      <c r="H6068" t="n">
        <v>420400567</v>
      </c>
    </row>
    <row r="6069">
      <c r="A6069" t="inlineStr">
        <is>
          <t>2026.05.19 18:48</t>
        </is>
      </c>
      <c r="B6069" t="inlineStr">
        <is>
          <t>13만원 오면 사야지 ㅎㅎ</t>
        </is>
      </c>
      <c r="C6069" t="inlineStr">
        <is>
          <t xml:space="preserve">ㅅㅅㅅㅅㅅㅅ </t>
        </is>
      </c>
      <c r="D6069" t="n">
        <v>1</v>
      </c>
      <c r="E6069" t="n">
        <v>0</v>
      </c>
      <c r="F6069" t="n">
        <v>10</v>
      </c>
      <c r="G6069" t="inlineStr">
        <is>
          <t xml:space="preserve">13만원 오면 사야지 ㅎㅎ ㅅㅅㅅㅅㅅㅅ </t>
        </is>
      </c>
      <c r="H6069" t="n">
        <v>420400522</v>
      </c>
    </row>
    <row r="6070">
      <c r="A6070" t="inlineStr">
        <is>
          <t>2026.05.19 18:47</t>
        </is>
      </c>
      <c r="B6070" t="inlineStr">
        <is>
          <t>삼전 다음은 어디겠습니까?</t>
        </is>
      </c>
      <c r="C6070" t="inlineStr">
        <is>
          <t>가만히 있을 집단 아닙니다. 못해도 삼전보다 더 강하게 파업한다고 들고일어날 것임. 이미 찌라시가 돌았는지 애프터에서도 더 빼버리는 괴관,외인들...</t>
        </is>
      </c>
      <c r="D6070" t="n">
        <v>3</v>
      </c>
      <c r="E6070" t="n">
        <v>1</v>
      </c>
      <c r="F6070" t="n">
        <v>68</v>
      </c>
      <c r="G6070" t="inlineStr">
        <is>
          <t>삼전 다음은 어디겠습니까? 가만히 있을 집단 아닙니다. 못해도 삼전보다 더 강하게 파업한다고 들고일어날 것임. 이미 찌라시가 돌았는지 애프터에서도 더 빼버리는 괴관,외인들...</t>
        </is>
      </c>
      <c r="H6070" t="n">
        <v>420400395</v>
      </c>
    </row>
    <row r="6071">
      <c r="A6071" t="inlineStr">
        <is>
          <t>2026.05.19 18:47</t>
        </is>
      </c>
      <c r="B6071" t="inlineStr">
        <is>
          <t>오늘 50만원 나만 보이냐?</t>
        </is>
      </c>
      <c r="C6071" t="inlineStr">
        <is>
          <t>최대 50만원 최소 40만원</t>
        </is>
      </c>
      <c r="D6071" t="n">
        <v>1</v>
      </c>
      <c r="E6071" t="n">
        <v>0</v>
      </c>
      <c r="F6071" t="n">
        <v>25</v>
      </c>
      <c r="G6071" t="inlineStr">
        <is>
          <t>오늘 50만원 나만 보이냐? 최대 50만원 최소 40만원</t>
        </is>
      </c>
      <c r="H6071" t="n">
        <v>420400434</v>
      </c>
    </row>
    <row r="6072">
      <c r="A6072" t="inlineStr">
        <is>
          <t>2026.05.19 18:46</t>
        </is>
      </c>
      <c r="B6072" t="inlineStr">
        <is>
          <t>***지금은 이미 늦었다</t>
        </is>
      </c>
      <c r="C6072" t="inlineStr">
        <is>
          <t>버티고 홀딩해야지
20일선까지 며칠동안 급라 하락했는데 지금은 팔기도 이미늦었다</t>
        </is>
      </c>
      <c r="D6072" t="n">
        <v>2</v>
      </c>
      <c r="E6072" t="n">
        <v>0</v>
      </c>
      <c r="F6072" t="n">
        <v>27</v>
      </c>
      <c r="G6072" t="inlineStr">
        <is>
          <t>***지금은 이미 늦었다 버티고 홀딩해야지
20일선까지 며칠동안 급라 하락했는데 지금은 팔기도 이미늦었다</t>
        </is>
      </c>
      <c r="H6072" t="n">
        <v>420400314</v>
      </c>
    </row>
    <row r="6073">
      <c r="A6073" t="inlineStr">
        <is>
          <t>2026.05.19 18:46</t>
        </is>
      </c>
      <c r="B6073" t="inlineStr">
        <is>
          <t>싹 다 정리</t>
        </is>
      </c>
      <c r="C6073" t="inlineStr">
        <is>
          <t>아무래도 20일선 깨질 것 같음.</t>
        </is>
      </c>
      <c r="D6073" t="n">
        <v>0</v>
      </c>
      <c r="E6073" t="n">
        <v>0</v>
      </c>
      <c r="F6073" t="n">
        <v>22</v>
      </c>
      <c r="G6073" t="inlineStr">
        <is>
          <t>싹 다 정리 아무래도 20일선 깨질 것 같음.</t>
        </is>
      </c>
      <c r="H6073" t="n">
        <v>420400296</v>
      </c>
    </row>
    <row r="6074">
      <c r="A6074" t="inlineStr">
        <is>
          <t>2026.05.19 18:46</t>
        </is>
      </c>
      <c r="B6074" t="inlineStr">
        <is>
          <t>현대노조 무시 하지맠ㅋㅋㅋㅋ</t>
        </is>
      </c>
      <c r="C6074" t="inlineStr">
        <is>
          <t>ㅋㅋㅋㅋㅋㅋㅋㅋ</t>
        </is>
      </c>
      <c r="D6074" t="n">
        <v>2</v>
      </c>
      <c r="E6074" t="n">
        <v>0</v>
      </c>
      <c r="F6074" t="n">
        <v>30</v>
      </c>
      <c r="G6074" t="inlineStr">
        <is>
          <t>현대노조 무시 하지맠ㅋㅋㅋㅋ ㅋㅋㅋㅋㅋㅋㅋㅋ</t>
        </is>
      </c>
      <c r="H6074" t="n">
        <v>420400330</v>
      </c>
    </row>
    <row r="6075">
      <c r="A6075" t="inlineStr">
        <is>
          <t>2026.05.19 18:46</t>
        </is>
      </c>
      <c r="B6075" t="inlineStr">
        <is>
          <t>선거전 탈출 못하면 영영 탈출 못할듯</t>
        </is>
      </c>
      <c r="C6075" t="inlineStr">
        <is>
          <t>ㅋ ㄲ ㅋㅋㄲ</t>
        </is>
      </c>
      <c r="D6075" t="n">
        <v>1</v>
      </c>
      <c r="E6075" t="n">
        <v>1</v>
      </c>
      <c r="F6075" t="n">
        <v>19</v>
      </c>
      <c r="G6075" t="inlineStr">
        <is>
          <t>선거전 탈출 못하면 영영 탈출 못할듯 ㅋ ㄲ ㅋㅋㄲ</t>
        </is>
      </c>
      <c r="H6075" t="n">
        <v>420400326</v>
      </c>
    </row>
    <row r="6076">
      <c r="A6076" t="inlineStr">
        <is>
          <t>2026.05.19 18:46</t>
        </is>
      </c>
      <c r="B6076" t="inlineStr">
        <is>
          <t>시외 하방vi ㅋㅋ 낼주것당졌다.</t>
        </is>
      </c>
      <c r="C6076" t="inlineStr">
        <is>
          <t>아릇니?ㅋㅋ</t>
        </is>
      </c>
      <c r="D6076" t="n">
        <v>0</v>
      </c>
      <c r="E6076" t="n">
        <v>0</v>
      </c>
      <c r="F6076" t="n">
        <v>26</v>
      </c>
      <c r="G6076" t="inlineStr">
        <is>
          <t>시외 하방vi ㅋㅋ 낼주것당졌다. 아릇니?ㅋㅋ</t>
        </is>
      </c>
      <c r="H6076" t="n">
        <v>420400306</v>
      </c>
    </row>
    <row r="6077">
      <c r="A6077" t="inlineStr">
        <is>
          <t>2026.05.19 18:46</t>
        </is>
      </c>
      <c r="B6077" t="inlineStr">
        <is>
          <t>국장 시즌종료 현대차 오를때 찝찝하더니</t>
        </is>
      </c>
      <c r="C6077" t="inlineStr">
        <is>
          <t>역시나 현대차 급등이 국장 시즌종료 신호였군요</t>
        </is>
      </c>
      <c r="D6077" t="n">
        <v>4</v>
      </c>
      <c r="E6077" t="n">
        <v>0</v>
      </c>
      <c r="F6077" t="n">
        <v>29</v>
      </c>
      <c r="G6077" t="inlineStr">
        <is>
          <t>국장 시즌종료 현대차 오를때 찝찝하더니 역시나 현대차 급등이 국장 시즌종료 신호였군요</t>
        </is>
      </c>
      <c r="H6077" t="n">
        <v>420400363</v>
      </c>
    </row>
    <row r="6078">
      <c r="A6078" t="inlineStr">
        <is>
          <t>2026.05.19 18:46</t>
        </is>
      </c>
      <c r="B6078" t="inlineStr">
        <is>
          <t>내일 55 버티나 관건</t>
        </is>
      </c>
      <c r="C6078" t="inlineStr">
        <is>
          <t>못버티면 남은 사람들 진짜..
ㅈ됨</t>
        </is>
      </c>
      <c r="D6078" t="n">
        <v>5</v>
      </c>
      <c r="E6078" t="n">
        <v>1</v>
      </c>
      <c r="F6078" t="n">
        <v>42</v>
      </c>
      <c r="G6078" t="inlineStr">
        <is>
          <t>내일 55 버티나 관건 못버티면 남은 사람들 진짜..
ㅈ됨</t>
        </is>
      </c>
      <c r="H6078" t="n">
        <v>420400367</v>
      </c>
    </row>
    <row r="6079">
      <c r="A6079" t="inlineStr">
        <is>
          <t>2026.05.19 18:45</t>
        </is>
      </c>
      <c r="B6079" t="inlineStr">
        <is>
          <t>내일 주워 담아야겠다</t>
        </is>
      </c>
      <c r="C6079" t="inlineStr">
        <is>
          <t xml:space="preserve">이시간까지 이모양이면 
낼 55자 보겠군 </t>
        </is>
      </c>
      <c r="D6079" t="n">
        <v>0</v>
      </c>
      <c r="E6079" t="n">
        <v>0</v>
      </c>
      <c r="F6079" t="n">
        <v>12</v>
      </c>
      <c r="G6079" t="inlineStr">
        <is>
          <t xml:space="preserve">내일 주워 담아야겠다 이시간까지 이모양이면 
낼 55자 보겠군 </t>
        </is>
      </c>
      <c r="H6079" t="n">
        <v>420400278</v>
      </c>
    </row>
    <row r="6080">
      <c r="A6080" t="inlineStr">
        <is>
          <t>2026.05.19 18:45</t>
        </is>
      </c>
      <c r="B6080" t="inlineStr">
        <is>
          <t>재수. 옴붙었네기분더럽네</t>
        </is>
      </c>
      <c r="C6080" t="inlineStr">
        <is>
          <t>723팔지도못하고 
낼츰물타기해야하나</t>
        </is>
      </c>
      <c r="D6080" t="n">
        <v>2</v>
      </c>
      <c r="E6080" t="n">
        <v>0</v>
      </c>
      <c r="F6080" t="n">
        <v>12</v>
      </c>
      <c r="G6080" t="inlineStr">
        <is>
          <t>재수. 옴붙었네기분더럽네 723팔지도못하고 
낼츰물타기해야하나</t>
        </is>
      </c>
      <c r="H6080" t="n">
        <v>420400239</v>
      </c>
    </row>
    <row r="6081">
      <c r="A6081" t="inlineStr">
        <is>
          <t>2026.05.19 18:45</t>
        </is>
      </c>
      <c r="B6081" t="inlineStr">
        <is>
          <t>지금부터 1차진입</t>
        </is>
      </c>
      <c r="C6081" t="inlineStr">
        <is>
          <t>5깨면 2차진입~~
50퍼만 먹고 나갈께~~~</t>
        </is>
      </c>
      <c r="D6081" t="n">
        <v>0</v>
      </c>
      <c r="E6081" t="n">
        <v>0</v>
      </c>
      <c r="F6081" t="n">
        <v>17</v>
      </c>
      <c r="G6081" t="inlineStr">
        <is>
          <t>지금부터 1차진입 5깨면 2차진입~~
50퍼만 먹고 나갈께~~~</t>
        </is>
      </c>
      <c r="H6081" t="n">
        <v>420400274</v>
      </c>
    </row>
    <row r="6082">
      <c r="A6082" t="inlineStr">
        <is>
          <t>2026.05.19 18:44</t>
        </is>
      </c>
      <c r="B6082" t="inlineStr">
        <is>
          <t>그래도 대장종목인데... 참 움직임이</t>
        </is>
      </c>
      <c r="C6082" t="inlineStr">
        <is>
          <t>양스럽네 반등이라도 살짝씩 해주며 빠지던가
정말 갑갑한 움직임이네</t>
        </is>
      </c>
      <c r="D6082" t="n">
        <v>4</v>
      </c>
      <c r="E6082" t="n">
        <v>0</v>
      </c>
      <c r="F6082" t="n">
        <v>19</v>
      </c>
      <c r="G6082" t="inlineStr">
        <is>
          <t>그래도 대장종목인데... 참 움직임이 양스럽네 반등이라도 살짝씩 해주며 빠지던가
정말 갑갑한 움직임이네</t>
        </is>
      </c>
      <c r="H6082" t="n">
        <v>420400158</v>
      </c>
    </row>
    <row r="6083">
      <c r="A6083" t="inlineStr">
        <is>
          <t>2026.05.19 18:44</t>
        </is>
      </c>
      <c r="B6083" t="inlineStr">
        <is>
          <t>큰거 날라오나 본데</t>
        </is>
      </c>
      <c r="C6083" t="inlineStr">
        <is>
          <t>시간외 빠지는게
ㄷㄷㄷㄷㄷ</t>
        </is>
      </c>
      <c r="D6083" t="n">
        <v>1</v>
      </c>
      <c r="E6083" t="n">
        <v>0</v>
      </c>
      <c r="F6083" t="n">
        <v>16</v>
      </c>
      <c r="G6083" t="inlineStr">
        <is>
          <t>큰거 날라오나 본데 시간외 빠지는게
ㄷㄷㄷㄷㄷ</t>
        </is>
      </c>
      <c r="H6083" t="n">
        <v>420400132</v>
      </c>
    </row>
    <row r="6084">
      <c r="A6084" t="inlineStr">
        <is>
          <t>2026.05.19 18:44</t>
        </is>
      </c>
      <c r="B6084" t="inlineStr">
        <is>
          <t>현대차  건들지마라</t>
        </is>
      </c>
      <c r="C6084" t="inlineStr">
        <is>
          <t>낼도 올리다 떨어진다 현금확보하라</t>
        </is>
      </c>
      <c r="D6084" t="n">
        <v>2</v>
      </c>
      <c r="E6084" t="n">
        <v>0</v>
      </c>
      <c r="F6084" t="n">
        <v>13</v>
      </c>
      <c r="G6084" t="inlineStr">
        <is>
          <t>현대차  건들지마라 낼도 올리다 떨어진다 현금확보하라</t>
        </is>
      </c>
      <c r="H6084" t="n">
        <v>420400107</v>
      </c>
    </row>
    <row r="6085">
      <c r="A6085" t="inlineStr">
        <is>
          <t>2026.05.19 18:44</t>
        </is>
      </c>
      <c r="B6085" t="inlineStr">
        <is>
          <t>고점 미수 보유자</t>
        </is>
      </c>
      <c r="C6085" t="inlineStr">
        <is>
          <t>내일 반대매매 더빠진다.
인버스 단타나 쳐야겟다</t>
        </is>
      </c>
      <c r="D6085" t="n">
        <v>0</v>
      </c>
      <c r="E6085" t="n">
        <v>0</v>
      </c>
      <c r="F6085" t="n">
        <v>19</v>
      </c>
      <c r="G6085" t="inlineStr">
        <is>
          <t>고점 미수 보유자 내일 반대매매 더빠진다.
인버스 단타나 쳐야겟다</t>
        </is>
      </c>
      <c r="H6085" t="n">
        <v>420400182</v>
      </c>
    </row>
    <row r="6086">
      <c r="A6086" t="inlineStr">
        <is>
          <t>2026.05.19 18:44</t>
        </is>
      </c>
      <c r="B6086" t="inlineStr">
        <is>
          <t>공매겁나쳤네</t>
        </is>
      </c>
      <c r="C6086" t="inlineStr">
        <is>
          <t>잔인한것들이더</t>
        </is>
      </c>
      <c r="D6086" t="n">
        <v>0</v>
      </c>
      <c r="E6086" t="n">
        <v>0</v>
      </c>
      <c r="F6086" t="n">
        <v>15</v>
      </c>
      <c r="G6086" t="inlineStr">
        <is>
          <t>공매겁나쳤네 잔인한것들이더</t>
        </is>
      </c>
      <c r="H6086" t="n">
        <v>420400112</v>
      </c>
    </row>
    <row r="6087">
      <c r="A6087" t="inlineStr">
        <is>
          <t>2026.05.19 18:44</t>
        </is>
      </c>
      <c r="B6087" t="inlineStr">
        <is>
          <t>역겹게 빼누[1]</t>
        </is>
      </c>
      <c r="C6087" t="inlineStr">
        <is>
          <t>대형주도 못믿는 시장</t>
        </is>
      </c>
      <c r="D6087" t="n">
        <v>3</v>
      </c>
      <c r="E6087" t="n">
        <v>0</v>
      </c>
      <c r="F6087" t="n">
        <v>45</v>
      </c>
      <c r="G6087" t="inlineStr">
        <is>
          <t>역겹게 빼누[1] 대형주도 못믿는 시장</t>
        </is>
      </c>
      <c r="H6087" t="n">
        <v>420400183</v>
      </c>
    </row>
    <row r="6088">
      <c r="A6088" t="inlineStr">
        <is>
          <t>2026.05.19 18:43</t>
        </is>
      </c>
      <c r="B6088" t="inlineStr">
        <is>
          <t>살리주소</t>
        </is>
      </c>
      <c r="C6088" t="inlineStr">
        <is>
          <t xml:space="preserve">잘못했심더  </t>
        </is>
      </c>
      <c r="D6088" t="n">
        <v>2</v>
      </c>
      <c r="E6088" t="n">
        <v>0</v>
      </c>
      <c r="F6088" t="n">
        <v>11</v>
      </c>
      <c r="G6088" t="inlineStr">
        <is>
          <t xml:space="preserve">살리주소 잘못했심더  </t>
        </is>
      </c>
      <c r="H6088" t="n">
        <v>420400047</v>
      </c>
    </row>
    <row r="6089">
      <c r="A6089" t="inlineStr">
        <is>
          <t>2026.05.19 18:42</t>
        </is>
      </c>
      <c r="B6089" t="inlineStr">
        <is>
          <t>지금 사면 대박갈거같아서 200주 매수했습니다</t>
        </is>
      </c>
      <c r="C6089" t="inlineStr">
        <is>
          <t>냐일 떨어지면 더 살라구요 분활매수</t>
        </is>
      </c>
      <c r="D6089" t="n">
        <v>4</v>
      </c>
      <c r="E6089" t="n">
        <v>2</v>
      </c>
      <c r="F6089" t="n">
        <v>23</v>
      </c>
      <c r="G6089" t="inlineStr">
        <is>
          <t>지금 사면 대박갈거같아서 200주 매수했습니다 냐일 떨어지면 더 살라구요 분활매수</t>
        </is>
      </c>
      <c r="H6089" t="n">
        <v>420399938</v>
      </c>
    </row>
    <row r="6090">
      <c r="A6090" t="inlineStr">
        <is>
          <t>2026.05.19 18:42</t>
        </is>
      </c>
      <c r="B6090" t="inlineStr">
        <is>
          <t>현차 혼자</t>
        </is>
      </c>
      <c r="C6090" t="inlineStr">
        <is>
          <t>아주 발악을 하고 떨어지는것 보이지....
이건 폭포수다... 참 뭐라 할 수 없는 주식이다...ㅠㅠㅠㅠ
오늘이 저가는 아니고 내일은 50초반까지다.....</t>
        </is>
      </c>
      <c r="D6090" t="n">
        <v>1</v>
      </c>
      <c r="E6090" t="n">
        <v>2</v>
      </c>
      <c r="F6090" t="n">
        <v>32</v>
      </c>
      <c r="G6090" t="inlineStr">
        <is>
          <t>현차 혼자 아주 발악을 하고 떨어지는것 보이지....
이건 폭포수다... 참 뭐라 할 수 없는 주식이다...ㅠㅠㅠㅠ
오늘이 저가는 아니고 내일은 50초반까지다.....</t>
        </is>
      </c>
      <c r="H6090" t="n">
        <v>420399963</v>
      </c>
    </row>
    <row r="6091">
      <c r="A6091" t="inlineStr">
        <is>
          <t>2026.05.19 18:42</t>
        </is>
      </c>
      <c r="B6091" t="inlineStr">
        <is>
          <t>시총이 작은건가?[1]</t>
        </is>
      </c>
      <c r="C6091" t="inlineStr">
        <is>
          <t>1-2만원이 너무 쉽게 빠지네
개 잡주 같아 10% 빠진걸로 많이 부족한가보네
이렇게 빠져서 겁 먹겠냐 아침처럼 한방에 5만원씩 빼야 쫄지
미장 1% 빠지면 5% 씩 빠지는 느낌이네 
넥스트로 벌써 2% 하락 시원하게 5%만 빼자
워낙 가벼워서 5만원 순식간에 빠지더라</t>
        </is>
      </c>
      <c r="D6091" t="n">
        <v>4</v>
      </c>
      <c r="E6091" t="n">
        <v>0</v>
      </c>
      <c r="F6091" t="n">
        <v>55</v>
      </c>
      <c r="G6091" t="inlineStr">
        <is>
          <t>시총이 작은건가?[1] 1-2만원이 너무 쉽게 빠지네
개 잡주 같아 10% 빠진걸로 많이 부족한가보네
이렇게 빠져서 겁 먹겠냐 아침처럼 한방에 5만원씩 빼야 쫄지
미장 1% 빠지면 5% 씩 빠지는 느낌이네 
넥스트로 벌써 2% 하락 시원하게 5%만 빼자
워낙 가벼워서 5만원 순식간에 빠지더라</t>
        </is>
      </c>
      <c r="H6091" t="n">
        <v>420400003</v>
      </c>
    </row>
    <row r="6092">
      <c r="A6092" t="inlineStr">
        <is>
          <t>2026.05.19 18:42</t>
        </is>
      </c>
      <c r="B6092" t="inlineStr">
        <is>
          <t>내일 50에서 만나요~</t>
        </is>
      </c>
      <c r="C6092" t="inlineStr">
        <is>
          <t>50근처에담아서 공매견 복수전들어올게요</t>
        </is>
      </c>
      <c r="D6092" t="n">
        <v>3</v>
      </c>
      <c r="E6092" t="n">
        <v>0</v>
      </c>
      <c r="F6092" t="n">
        <v>14</v>
      </c>
      <c r="G6092" t="inlineStr">
        <is>
          <t>내일 50에서 만나요~ 50근처에담아서 공매견 복수전들어올게요</t>
        </is>
      </c>
      <c r="H6092" t="n">
        <v>420400000</v>
      </c>
    </row>
    <row r="6093">
      <c r="A6093" t="inlineStr">
        <is>
          <t>2026.05.19 18:41</t>
        </is>
      </c>
      <c r="B6093" t="inlineStr">
        <is>
          <t>이거살바엔 코인사는게 더 수익률 좋다</t>
        </is>
      </c>
      <c r="C6093" t="inlineStr">
        <is>
          <t>하루에 10퍼씩 박는데 이걸 누가사 ㅋㅋㅋㅋ</t>
        </is>
      </c>
      <c r="D6093" t="n">
        <v>1</v>
      </c>
      <c r="E6093" t="n">
        <v>0</v>
      </c>
      <c r="F6093" t="n">
        <v>12</v>
      </c>
      <c r="G6093" t="inlineStr">
        <is>
          <t>이거살바엔 코인사는게 더 수익률 좋다 하루에 10퍼씩 박는데 이걸 누가사 ㅋㅋㅋㅋ</t>
        </is>
      </c>
      <c r="H6093" t="n">
        <v>420399885</v>
      </c>
    </row>
    <row r="6094">
      <c r="A6094" t="inlineStr">
        <is>
          <t>2026.05.19 18:41</t>
        </is>
      </c>
      <c r="B6094" t="inlineStr">
        <is>
          <t>낼 4자 보는날</t>
        </is>
      </c>
      <c r="C6094" t="inlineStr">
        <is>
          <t>경기가 안좋으니 내리찍으면 그때 들어갑시다</t>
        </is>
      </c>
      <c r="D6094" t="n">
        <v>1</v>
      </c>
      <c r="E6094" t="n">
        <v>0</v>
      </c>
      <c r="F6094" t="n">
        <v>18</v>
      </c>
      <c r="G6094" t="inlineStr">
        <is>
          <t>낼 4자 보는날 경기가 안좋으니 내리찍으면 그때 들어갑시다</t>
        </is>
      </c>
      <c r="H6094" t="n">
        <v>420399899</v>
      </c>
    </row>
    <row r="6095">
      <c r="A6095" t="inlineStr">
        <is>
          <t>2026.05.19 18:41</t>
        </is>
      </c>
      <c r="B6095" t="inlineStr">
        <is>
          <t>삼성3프로 더떨어지면</t>
        </is>
      </c>
      <c r="C6095" t="inlineStr">
        <is>
          <t>하한가다   그냥다상패하고  삼전 닉스만 상장한걸로하자</t>
        </is>
      </c>
      <c r="D6095" t="n">
        <v>0</v>
      </c>
      <c r="E6095" t="n">
        <v>0</v>
      </c>
      <c r="F6095" t="n">
        <v>21</v>
      </c>
      <c r="G6095" t="inlineStr">
        <is>
          <t>삼성3프로 더떨어지면 하한가다   그냥다상패하고  삼전 닉스만 상장한걸로하자</t>
        </is>
      </c>
      <c r="H6095" t="n">
        <v>420399935</v>
      </c>
    </row>
    <row r="6096">
      <c r="A6096" t="inlineStr">
        <is>
          <t>2026.05.19 18:41</t>
        </is>
      </c>
      <c r="B6096" t="inlineStr">
        <is>
          <t>ㅋㅋㅋㅋ 사상 최대파업은 삼성이 하는데</t>
        </is>
      </c>
      <c r="C6096" t="inlineStr">
        <is>
          <t>이 똥개잡주는 삼전보다 3배 넘게 빠지네 ㅋㅋㅋ</t>
        </is>
      </c>
      <c r="D6096" t="n">
        <v>2</v>
      </c>
      <c r="E6096" t="n">
        <v>0</v>
      </c>
      <c r="F6096" t="n">
        <v>23</v>
      </c>
      <c r="G6096" t="inlineStr">
        <is>
          <t>ㅋㅋㅋㅋ 사상 최대파업은 삼성이 하는데 이 똥개잡주는 삼전보다 3배 넘게 빠지네 ㅋㅋㅋ</t>
        </is>
      </c>
      <c r="H6096" t="n">
        <v>420399871</v>
      </c>
    </row>
    <row r="6097">
      <c r="A6097" t="inlineStr">
        <is>
          <t>2026.05.19 18:40</t>
        </is>
      </c>
      <c r="B6097" t="inlineStr">
        <is>
          <t>웰컴투노조월드</t>
        </is>
      </c>
      <c r="C6097" t="inlineStr">
        <is>
          <t>다 드러누워~~~~ㅋㅋㅋㅋㅋㅋ
주가 하락하니 정모씨는 스마일
승계 아직 안햇다구~~~~♡♡♡♡</t>
        </is>
      </c>
      <c r="D6097" t="n">
        <v>1</v>
      </c>
      <c r="E6097" t="n">
        <v>0</v>
      </c>
      <c r="F6097" t="n">
        <v>12</v>
      </c>
      <c r="G6097" t="inlineStr">
        <is>
          <t>웰컴투노조월드 다 드러누워~~~~ㅋㅋㅋㅋㅋㅋ
주가 하락하니 정모씨는 스마일
승계 아직 안햇다구~~~~♡♡♡♡</t>
        </is>
      </c>
      <c r="H6097" t="n">
        <v>420399850</v>
      </c>
    </row>
    <row r="6098">
      <c r="A6098" t="inlineStr">
        <is>
          <t>2026.05.19 18:39</t>
        </is>
      </c>
      <c r="B6098" t="inlineStr">
        <is>
          <t>평단 60이상 머리박아라.[1]</t>
        </is>
      </c>
      <c r="C6098" t="inlineStr">
        <is>
          <t>역사적 고점에 물렸구나. 노란봉투법 파이팅~</t>
        </is>
      </c>
      <c r="D6098" t="n">
        <v>5</v>
      </c>
      <c r="E6098" t="n">
        <v>4</v>
      </c>
      <c r="F6098" t="n">
        <v>63</v>
      </c>
      <c r="G6098" t="inlineStr">
        <is>
          <t>평단 60이상 머리박아라.[1] 역사적 고점에 물렸구나. 노란봉투법 파이팅~</t>
        </is>
      </c>
      <c r="H6098" t="n">
        <v>420399742</v>
      </c>
    </row>
    <row r="6099">
      <c r="A6099" t="inlineStr">
        <is>
          <t>2026.05.19 18:39</t>
        </is>
      </c>
      <c r="B6099" t="inlineStr">
        <is>
          <t>얼씨구 절씨구 ㅋㅋㅋㅋ</t>
        </is>
      </c>
      <c r="C6099" t="inlineStr">
        <is>
          <t xml:space="preserve">형이다 ㅋㅋㅋㅋ 친구야들아 ㅋㅋㅋㅋ 능력껏 부지런히 매수혀라 ㅋㅋㅋㅋ 시총1위  간데이 ㅋㅋㅋㅋ </t>
        </is>
      </c>
      <c r="D6099" t="n">
        <v>2</v>
      </c>
      <c r="E6099" t="n">
        <v>3</v>
      </c>
      <c r="F6099" t="n">
        <v>27</v>
      </c>
      <c r="G6099" t="inlineStr">
        <is>
          <t xml:space="preserve">얼씨구 절씨구 ㅋㅋㅋㅋ 형이다 ㅋㅋㅋㅋ 친구야들아 ㅋㅋㅋㅋ 능력껏 부지런히 매수혀라 ㅋㅋㅋㅋ 시총1위  간데이 ㅋㅋㅋㅋ </t>
        </is>
      </c>
      <c r="H6099" t="n">
        <v>420399768</v>
      </c>
    </row>
    <row r="6100">
      <c r="A6100" t="inlineStr">
        <is>
          <t>2026.05.19 18:38</t>
        </is>
      </c>
      <c r="B6100" t="inlineStr">
        <is>
          <t>4일연속하락 19프로하락이라 내일은 오른다</t>
        </is>
      </c>
      <c r="C6100" t="inlineStr">
        <is>
          <t>내일 급등가능성 100%</t>
        </is>
      </c>
      <c r="D6100" t="n">
        <v>5</v>
      </c>
      <c r="E6100" t="n">
        <v>11</v>
      </c>
      <c r="F6100" t="n">
        <v>46</v>
      </c>
      <c r="G6100" t="inlineStr">
        <is>
          <t>4일연속하락 19프로하락이라 내일은 오른다 내일 급등가능성 100%</t>
        </is>
      </c>
      <c r="H6100" t="n">
        <v>420399652</v>
      </c>
    </row>
    <row r="6101">
      <c r="A6101" t="inlineStr">
        <is>
          <t>2026.05.19 18:38</t>
        </is>
      </c>
      <c r="B6101" t="inlineStr">
        <is>
          <t>니들 좋댐</t>
        </is>
      </c>
      <c r="C6101" t="inlineStr">
        <is>
          <t>50 만까지 수직 낙하다</t>
        </is>
      </c>
      <c r="D6101" t="n">
        <v>4</v>
      </c>
      <c r="E6101" t="n">
        <v>2</v>
      </c>
      <c r="F6101" t="n">
        <v>21</v>
      </c>
      <c r="G6101" t="inlineStr">
        <is>
          <t>니들 좋댐 50 만까지 수직 낙하다</t>
        </is>
      </c>
      <c r="H6101" t="n">
        <v>420399641</v>
      </c>
    </row>
    <row r="6102">
      <c r="A6102" t="inlineStr">
        <is>
          <t>2026.05.19 18:38</t>
        </is>
      </c>
      <c r="B6102" t="inlineStr">
        <is>
          <t>야간선물  하락중</t>
        </is>
      </c>
      <c r="C6102" t="inlineStr">
        <is>
          <t>성과급 충돌 뉴스 있네요
3일 하락햇으면  거의 하락한거 아닌가 ?
adr 65  과매도 구간이라 
시장도 반등 가능성 높은 영역구간 인데</t>
        </is>
      </c>
      <c r="D6102" t="n">
        <v>3</v>
      </c>
      <c r="E6102" t="n">
        <v>1</v>
      </c>
      <c r="F6102" t="n">
        <v>131</v>
      </c>
      <c r="G6102" t="inlineStr">
        <is>
          <t>야간선물  하락중 성과급 충돌 뉴스 있네요
3일 하락햇으면  거의 하락한거 아닌가 ?
adr 65  과매도 구간이라 
시장도 반등 가능성 높은 영역구간 인데</t>
        </is>
      </c>
      <c r="H6102" t="n">
        <v>420399675</v>
      </c>
    </row>
    <row r="6103">
      <c r="A6103" t="inlineStr">
        <is>
          <t>2026.05.19 18:38</t>
        </is>
      </c>
      <c r="B6103" t="inlineStr">
        <is>
          <t>코스모로보틱스가 대장이다!</t>
        </is>
      </c>
      <c r="C6103" t="inlineStr">
        <is>
          <t>ㄱㄱㄱㄱㄱ</t>
        </is>
      </c>
      <c r="D6103" t="n">
        <v>0</v>
      </c>
      <c r="E6103" t="n">
        <v>2</v>
      </c>
      <c r="F6103" t="n">
        <v>16</v>
      </c>
      <c r="G6103" t="inlineStr">
        <is>
          <t>코스모로보틱스가 대장이다! ㄱㄱㄱㄱㄱ</t>
        </is>
      </c>
      <c r="H6103" t="n">
        <v>420399707</v>
      </c>
    </row>
    <row r="6104">
      <c r="A6104" t="inlineStr">
        <is>
          <t>2026.05.19 18:37</t>
        </is>
      </c>
      <c r="B6104" t="inlineStr">
        <is>
          <t>현대야</t>
        </is>
      </c>
      <c r="C6104" t="inlineStr">
        <is>
          <t>현다이했냐?</t>
        </is>
      </c>
      <c r="D6104" t="n">
        <v>1</v>
      </c>
      <c r="E6104" t="n">
        <v>0</v>
      </c>
      <c r="F6104" t="n">
        <v>20</v>
      </c>
      <c r="G6104" t="inlineStr">
        <is>
          <t>현대야 현다이했냐?</t>
        </is>
      </c>
      <c r="H6104" t="n">
        <v>420399582</v>
      </c>
    </row>
    <row r="6105">
      <c r="A6105" t="inlineStr">
        <is>
          <t>2026.05.19 18:37</t>
        </is>
      </c>
      <c r="B6105" t="inlineStr">
        <is>
          <t>소나기는 피하는 것이 좋을듯 합니다</t>
        </is>
      </c>
      <c r="C6105" t="inlineStr">
        <is>
          <t>손절하고 지켜보고 있는중~~ 정말 현대차 대단하다 라는 말밖에 나오질 않내요..절망</t>
        </is>
      </c>
      <c r="D6105" t="n">
        <v>5</v>
      </c>
      <c r="E6105" t="n">
        <v>0</v>
      </c>
      <c r="F6105" t="n">
        <v>45</v>
      </c>
      <c r="G6105" t="inlineStr">
        <is>
          <t>소나기는 피하는 것이 좋을듯 합니다 손절하고 지켜보고 있는중~~ 정말 현대차 대단하다 라는 말밖에 나오질 않내요..절망</t>
        </is>
      </c>
      <c r="H6105" t="n">
        <v>420399563</v>
      </c>
    </row>
    <row r="6106">
      <c r="A6106" t="inlineStr">
        <is>
          <t>2026.05.19 18:37</t>
        </is>
      </c>
      <c r="B6106" t="inlineStr">
        <is>
          <t>이제 알겄나 ㅋㅋ[1]</t>
        </is>
      </c>
      <c r="C6106" t="inlineStr">
        <is>
          <t>내가 뭐랬노? 내가 수개월전부터 노봉법 말했제? ㅋㅋ
100만 양봉재이들 어디숨었노 나와봐라 ㅋㅋㅋㅋㅋ</t>
        </is>
      </c>
      <c r="D6106" t="n">
        <v>3</v>
      </c>
      <c r="E6106" t="n">
        <v>4</v>
      </c>
      <c r="F6106" t="n">
        <v>34</v>
      </c>
      <c r="G6106" t="inlineStr">
        <is>
          <t>이제 알겄나 ㅋㅋ[1] 내가 뭐랬노? 내가 수개월전부터 노봉법 말했제? ㅋㅋ
100만 양봉재이들 어디숨었노 나와봐라 ㅋㅋㅋㅋㅋ</t>
        </is>
      </c>
      <c r="H6106" t="n">
        <v>420399562</v>
      </c>
    </row>
    <row r="6107">
      <c r="A6107" t="inlineStr">
        <is>
          <t>2026.05.19 18:35</t>
        </is>
      </c>
      <c r="B6107" t="inlineStr">
        <is>
          <t>현대 뭐 잘했다고 샀냐</t>
        </is>
      </c>
      <c r="C6107" t="inlineStr">
        <is>
          <t>지능이 낮은 따라쟁이 회사 현대 ㅋㅋㅋ</t>
        </is>
      </c>
      <c r="D6107" t="n">
        <v>3</v>
      </c>
      <c r="E6107" t="n">
        <v>0</v>
      </c>
      <c r="F6107" t="n">
        <v>23</v>
      </c>
      <c r="G6107" t="inlineStr">
        <is>
          <t>현대 뭐 잘했다고 샀냐 지능이 낮은 따라쟁이 회사 현대 ㅋㅋㅋ</t>
        </is>
      </c>
      <c r="H6107" t="n">
        <v>420399466</v>
      </c>
    </row>
    <row r="6108">
      <c r="A6108" t="inlineStr">
        <is>
          <t>2026.05.19 18:35</t>
        </is>
      </c>
      <c r="B6108" t="inlineStr">
        <is>
          <t>사지마소</t>
        </is>
      </c>
      <c r="C6108" t="inlineStr">
        <is>
          <t>사지마소 팔고 나와야할 시기</t>
        </is>
      </c>
      <c r="D6108" t="n">
        <v>5</v>
      </c>
      <c r="E6108" t="n">
        <v>0</v>
      </c>
      <c r="F6108" t="n">
        <v>18</v>
      </c>
      <c r="G6108" t="inlineStr">
        <is>
          <t>사지마소 사지마소 팔고 나와야할 시기</t>
        </is>
      </c>
      <c r="H6108" t="n">
        <v>420399430</v>
      </c>
    </row>
    <row r="6109">
      <c r="A6109" t="inlineStr">
        <is>
          <t>2026.05.19 18:35</t>
        </is>
      </c>
      <c r="B6109" t="inlineStr">
        <is>
          <t>이쯤되면</t>
        </is>
      </c>
      <c r="C6109" t="inlineStr">
        <is>
          <t>내일한번더,곡소리날것같은데~</t>
        </is>
      </c>
      <c r="D6109" t="n">
        <v>4</v>
      </c>
      <c r="E6109" t="n">
        <v>3</v>
      </c>
      <c r="F6109" t="n">
        <v>23</v>
      </c>
      <c r="G6109" t="inlineStr">
        <is>
          <t>이쯤되면 내일한번더,곡소리날것같은데~</t>
        </is>
      </c>
      <c r="H6109" t="n">
        <v>420399455</v>
      </c>
    </row>
    <row r="6110">
      <c r="A6110" t="inlineStr">
        <is>
          <t>2026.05.19 18:35</t>
        </is>
      </c>
      <c r="B6110" t="inlineStr">
        <is>
          <t>얼씨구 절씨구 ㅋㅋㅋㅋ[1]</t>
        </is>
      </c>
      <c r="C6110" t="inlineStr">
        <is>
          <t xml:space="preserve">형이다 ㅋㅋㅋㅋ 주워담아라 ㅋㅋㅋㅋ 친구야들아 ㅋㅋㅋㅋ 현대는 미래다 ㅋㅋㅋㅋ 삼성는 딱 깨놓고 ㅋㅋㅋㅋ 사이버여 ㅋㅋㅋㅋ  현대는 실력으로 승부 ㅋㅋㅋㅋ 누가 이기겠냐 ㅋㅋㅋㅋ 현대가 시총 1위자리에 자리잡을거다 ㅋㅋㅋㅋ 노조든 로봇이던 힘들게 이겨낸게 현대여 ㅋㅋㅋㅋ 힘들때 아무것도 못해서 정부 힘 빌리는  재용이보다 정의선이  위다위 ㅋㅋㅋㅋ 판단는 자유여 ㅋㅋㅋㅋ 그냥 형아가 한마디하고 간데이 ㅋㅋㅋㅋ </t>
        </is>
      </c>
      <c r="D6110" t="n">
        <v>2</v>
      </c>
      <c r="E6110" t="n">
        <v>2</v>
      </c>
      <c r="F6110" t="n">
        <v>76</v>
      </c>
      <c r="G6110" t="inlineStr">
        <is>
          <t xml:space="preserve">얼씨구 절씨구 ㅋㅋㅋㅋ[1] 형이다 ㅋㅋㅋㅋ 주워담아라 ㅋㅋㅋㅋ 친구야들아 ㅋㅋㅋㅋ 현대는 미래다 ㅋㅋㅋㅋ 삼성는 딱 깨놓고 ㅋㅋㅋㅋ 사이버여 ㅋㅋㅋㅋ  현대는 실력으로 승부 ㅋㅋㅋㅋ 누가 이기겠냐 ㅋㅋㅋㅋ 현대가 시총 1위자리에 자리잡을거다 ㅋㅋㅋㅋ 노조든 로봇이던 힘들게 이겨낸게 현대여 ㅋㅋㅋㅋ 힘들때 아무것도 못해서 정부 힘 빌리는  재용이보다 정의선이  위다위 ㅋㅋㅋㅋ 판단는 자유여 ㅋㅋㅋㅋ 그냥 형아가 한마디하고 간데이 ㅋㅋㅋㅋ </t>
        </is>
      </c>
      <c r="H6110" t="n">
        <v>420399468</v>
      </c>
    </row>
    <row r="6111">
      <c r="A6111" t="inlineStr">
        <is>
          <t>2026.05.19 18:34</t>
        </is>
      </c>
      <c r="B6111" t="inlineStr">
        <is>
          <t>노봉법이 문제다[1]</t>
        </is>
      </c>
      <c r="C6111" t="inlineStr">
        <is>
          <t>나라 경제를 갉아먹는 법이다</t>
        </is>
      </c>
      <c r="D6111" t="n">
        <v>2</v>
      </c>
      <c r="E6111" t="n">
        <v>1</v>
      </c>
      <c r="F6111" t="n">
        <v>22</v>
      </c>
      <c r="G6111" t="inlineStr">
        <is>
          <t>노봉법이 문제다[1] 나라 경제를 갉아먹는 법이다</t>
        </is>
      </c>
      <c r="H6111" t="n">
        <v>420399406</v>
      </c>
    </row>
    <row r="6112">
      <c r="A6112" t="inlineStr">
        <is>
          <t>2026.05.19 18:33</t>
        </is>
      </c>
      <c r="B6112" t="inlineStr">
        <is>
          <t>보스턴 다이너마이트인거야?</t>
        </is>
      </c>
      <c r="C6112" t="inlineStr">
        <is>
          <t>뭐하는거야 보스턴`다이내믹스가 아니고 
낼 두고보자</t>
        </is>
      </c>
      <c r="D6112" t="n">
        <v>4</v>
      </c>
      <c r="E6112" t="n">
        <v>0</v>
      </c>
      <c r="F6112" t="n">
        <v>23</v>
      </c>
      <c r="G6112" t="inlineStr">
        <is>
          <t>보스턴 다이너마이트인거야? 뭐하는거야 보스턴`다이내믹스가 아니고 
낼 두고보자</t>
        </is>
      </c>
      <c r="H6112" t="n">
        <v>420399301</v>
      </c>
    </row>
    <row r="6113">
      <c r="A6113" t="inlineStr">
        <is>
          <t>2026.05.19 18:33</t>
        </is>
      </c>
      <c r="B6113" t="inlineStr">
        <is>
          <t>기대감에 오른 종목</t>
        </is>
      </c>
      <c r="C6113" t="inlineStr">
        <is>
          <t>작살내는 중
따지고 보면 노봉법 통과이후 외국인들 계속 파는 중 
외국인들은 노조때문에 기업 이익 갉아 먹는거 졸라 싫어함.</t>
        </is>
      </c>
      <c r="D6113" t="n">
        <v>4</v>
      </c>
      <c r="E6113" t="n">
        <v>0</v>
      </c>
      <c r="F6113" t="n">
        <v>26</v>
      </c>
      <c r="G6113" t="inlineStr">
        <is>
          <t>기대감에 오른 종목 작살내는 중
따지고 보면 노봉법 통과이후 외국인들 계속 파는 중 
외국인들은 노조때문에 기업 이익 갉아 먹는거 졸라 싫어함.</t>
        </is>
      </c>
      <c r="H6113" t="n">
        <v>420399323</v>
      </c>
    </row>
    <row r="6114">
      <c r="A6114" t="inlineStr">
        <is>
          <t>2026.05.19 18:32</t>
        </is>
      </c>
      <c r="B6114" t="inlineStr">
        <is>
          <t>내일 10%더내려도 5월 월봉 양봉임</t>
        </is>
      </c>
      <c r="C6114" t="inlineStr">
        <is>
          <t>왜들 그리다운돼있어?</t>
        </is>
      </c>
      <c r="D6114" t="n">
        <v>1</v>
      </c>
      <c r="E6114" t="n">
        <v>1</v>
      </c>
      <c r="F6114" t="n">
        <v>36</v>
      </c>
      <c r="G6114" t="inlineStr">
        <is>
          <t>내일 10%더내려도 5월 월봉 양봉임 왜들 그리다운돼있어?</t>
        </is>
      </c>
      <c r="H6114" t="n">
        <v>420399223</v>
      </c>
    </row>
    <row r="6115">
      <c r="A6115" t="inlineStr">
        <is>
          <t>2026.05.19 18:32</t>
        </is>
      </c>
      <c r="B6115" t="inlineStr">
        <is>
          <t>노조 싹 다 없애야 한다</t>
        </is>
      </c>
      <c r="C6115" t="inlineStr">
        <is>
          <t xml:space="preserve">나라 경제에 1도 도움이 안된다! </t>
        </is>
      </c>
      <c r="D6115" t="n">
        <v>11</v>
      </c>
      <c r="E6115" t="n">
        <v>0</v>
      </c>
      <c r="F6115" t="n">
        <v>28</v>
      </c>
      <c r="G6115" t="inlineStr">
        <is>
          <t xml:space="preserve">노조 싹 다 없애야 한다 나라 경제에 1도 도움이 안된다! </t>
        </is>
      </c>
      <c r="H6115" t="n">
        <v>420399231</v>
      </c>
    </row>
    <row r="6116">
      <c r="A6116" t="inlineStr">
        <is>
          <t>2026.05.19 18:32</t>
        </is>
      </c>
      <c r="B6116" t="inlineStr">
        <is>
          <t>허허</t>
        </is>
      </c>
      <c r="C6116" t="inlineStr">
        <is>
          <t xml:space="preserve">아직 시작도 안했다
🐜 무덤으로
 </t>
        </is>
      </c>
      <c r="D6116" t="n">
        <v>1</v>
      </c>
      <c r="E6116" t="n">
        <v>2</v>
      </c>
      <c r="F6116" t="n">
        <v>17</v>
      </c>
      <c r="G6116" t="inlineStr">
        <is>
          <t xml:space="preserve">허허 아직 시작도 안했다
🐜 무덤으로
 </t>
        </is>
      </c>
      <c r="H6116" t="n">
        <v>420399257</v>
      </c>
    </row>
    <row r="6117">
      <c r="A6117" t="inlineStr">
        <is>
          <t>2026.05.19 18:29</t>
        </is>
      </c>
      <c r="B6117" t="inlineStr">
        <is>
          <t>회사야</t>
        </is>
      </c>
      <c r="C6117" t="inlineStr">
        <is>
          <t>이정도 되면 회사에서 명확한 입장을 내야 하는것 이니냐 주가를 상장 이슈로 올려 놨으면 명확한 일정을 주주에게 답을 해야지</t>
        </is>
      </c>
      <c r="D6117" t="n">
        <v>8</v>
      </c>
      <c r="E6117" t="n">
        <v>0</v>
      </c>
      <c r="F6117" t="n">
        <v>39</v>
      </c>
      <c r="G6117" t="inlineStr">
        <is>
          <t>회사야 이정도 되면 회사에서 명확한 입장을 내야 하는것 이니냐 주가를 상장 이슈로 올려 놨으면 명확한 일정을 주주에게 답을 해야지</t>
        </is>
      </c>
      <c r="H6117" t="n">
        <v>420399019</v>
      </c>
    </row>
    <row r="6118">
      <c r="A6118" t="inlineStr">
        <is>
          <t>2026.05.19 18:29</t>
        </is>
      </c>
      <c r="B6118" t="inlineStr">
        <is>
          <t>망한건가???</t>
        </is>
      </c>
      <c r="C6118" t="inlineStr">
        <is>
          <t>망가지네!!!</t>
        </is>
      </c>
      <c r="D6118" t="n">
        <v>3</v>
      </c>
      <c r="E6118" t="n">
        <v>0</v>
      </c>
      <c r="F6118" t="n">
        <v>32</v>
      </c>
      <c r="G6118" t="inlineStr">
        <is>
          <t>망한건가??? 망가지네!!!</t>
        </is>
      </c>
      <c r="H6118" t="n">
        <v>420399020</v>
      </c>
    </row>
    <row r="6119">
      <c r="A6119" t="inlineStr">
        <is>
          <t>2026.05.19 18:29</t>
        </is>
      </c>
      <c r="B6119" t="inlineStr">
        <is>
          <t>삼전..살적이 문제아닙니다</t>
        </is>
      </c>
      <c r="C6119" t="inlineStr">
        <is>
          <t>이란 전쟁 장기화우려,
달러가치하락 거기에 트럼프효과
일본이 미국채권 매각하기시작
미국 채권가격 하락,채권금리 상승은 추세적 현상으로 일시적 현상이 아닌거같다.
문제는 프랑스등
EU에서도 미국 달러채권 지속적매도,
유가상승 일본 추가경정예산편성 유동성공급 일본 채권금리 2.7%급등
조만간 아니 지금 
외인 엔케리청산 우려 진행될고있을수
있습니다
투매가 나올 가능성이 높아지고, 아직 언론에 다루지안는 내용
언론에 나오기시작한다면?
아직도 절반정도 덜어내지안았나요?
엔케리청산이후 환율하락 진행되면 
매수세 실종됩니다.
예상보다 
글로벌 증시 폭격맞을 가능성
못먹어도 원금보전에 신경들 쓰셔야 합니다 외인만 좋은일 시킵니다</t>
        </is>
      </c>
      <c r="D6119" t="n">
        <v>5</v>
      </c>
      <c r="E6119" t="n">
        <v>0</v>
      </c>
      <c r="F6119" t="n">
        <v>108</v>
      </c>
      <c r="G6119" t="inlineStr">
        <is>
          <t>삼전..살적이 문제아닙니다 이란 전쟁 장기화우려,
달러가치하락 거기에 트럼프효과
일본이 미국채권 매각하기시작
미국 채권가격 하락,채권금리 상승은 추세적 현상으로 일시적 현상이 아닌거같다.
문제는 프랑스등
EU에서도 미국 달러채권 지속적매도,
유가상승 일본 추가경정예산편성 유동성공급 일본 채권금리 2.7%급등
조만간 아니 지금 
외인 엔케리청산 우려 진행될고있을수
있습니다
투매가 나올 가능성이 높아지고, 아직 언론에 다루지안는 내용
언론에 나오기시작한다면?
아직도 절반정도 덜어내지안았나요?
엔케리청산이후 환율하락 진행되면 
매수세 실종됩니다.
예상보다 
글로벌 증시 폭격맞을 가능성
못먹어도 원금보전에 신경들 쓰셔야 합니다 외인만 좋은일 시킵니다</t>
        </is>
      </c>
      <c r="H6119" t="n">
        <v>420399006</v>
      </c>
    </row>
    <row r="6120">
      <c r="A6120" t="inlineStr">
        <is>
          <t>2026.05.19 18:29</t>
        </is>
      </c>
      <c r="B6120" t="inlineStr">
        <is>
          <t>ㅎㅎ쌤통이다[2]</t>
        </is>
      </c>
      <c r="C6120" t="inlineStr">
        <is>
          <t>민주당것들 조작기소특검법 공소취소 사안
밑어불일때 망하는길 선택했구나 했더니
역시나 선거중반으로 갈수록 민주당 호남 지지세
마저 무너지고 있네
민주당 심판하고 재명이 재판재개
공정사회 법치국가실현 첫 걸음</t>
        </is>
      </c>
      <c r="D6120" t="n">
        <v>3</v>
      </c>
      <c r="E6120" t="n">
        <v>7</v>
      </c>
      <c r="F6120" t="n">
        <v>47</v>
      </c>
      <c r="G6120" t="inlineStr">
        <is>
          <t>ㅎㅎ쌤통이다[2] 민주당것들 조작기소특검법 공소취소 사안
밑어불일때 망하는길 선택했구나 했더니
역시나 선거중반으로 갈수록 민주당 호남 지지세
마저 무너지고 있네
민주당 심판하고 재명이 재판재개
공정사회 법치국가실현 첫 걸음</t>
        </is>
      </c>
      <c r="H6120" t="n">
        <v>420398985</v>
      </c>
    </row>
    <row r="6121">
      <c r="A6121" t="inlineStr">
        <is>
          <t>2026.05.19 18:29</t>
        </is>
      </c>
      <c r="B6121" t="inlineStr">
        <is>
          <t>전에도 이러다 4짜 봤다</t>
        </is>
      </c>
      <c r="C6121" t="inlineStr">
        <is>
          <t>너무 빨지말고</t>
        </is>
      </c>
      <c r="D6121" t="n">
        <v>2</v>
      </c>
      <c r="E6121" t="n">
        <v>3</v>
      </c>
      <c r="F6121" t="n">
        <v>12</v>
      </c>
      <c r="G6121" t="inlineStr">
        <is>
          <t>전에도 이러다 4짜 봤다 너무 빨지말고</t>
        </is>
      </c>
      <c r="H6121" t="n">
        <v>420398954</v>
      </c>
    </row>
    <row r="6122">
      <c r="A6122" t="inlineStr">
        <is>
          <t>2026.05.19 18:29</t>
        </is>
      </c>
      <c r="B6122" t="inlineStr">
        <is>
          <t>현대차도</t>
        </is>
      </c>
      <c r="C6122" t="inlineStr">
        <is>
          <t>파업하냐? 왜 떡락하지</t>
        </is>
      </c>
      <c r="D6122" t="n">
        <v>7</v>
      </c>
      <c r="E6122" t="n">
        <v>0</v>
      </c>
      <c r="F6122" t="n">
        <v>44</v>
      </c>
      <c r="G6122" t="inlineStr">
        <is>
          <t>현대차도 파업하냐? 왜 떡락하지</t>
        </is>
      </c>
      <c r="H6122" t="n">
        <v>420399029</v>
      </c>
    </row>
    <row r="6123">
      <c r="A6123" t="inlineStr">
        <is>
          <t>2026.05.19 18:29</t>
        </is>
      </c>
      <c r="B6123" t="inlineStr">
        <is>
          <t>하루</t>
        </is>
      </c>
      <c r="C6123" t="inlineStr">
        <is>
          <t>10%씩 박아되네 어이없네</t>
        </is>
      </c>
      <c r="D6123" t="n">
        <v>5</v>
      </c>
      <c r="E6123" t="n">
        <v>0</v>
      </c>
      <c r="F6123" t="n">
        <v>13</v>
      </c>
      <c r="G6123" t="inlineStr">
        <is>
          <t>하루 10%씩 박아되네 어이없네</t>
        </is>
      </c>
      <c r="H6123" t="n">
        <v>420398990</v>
      </c>
    </row>
    <row r="6124">
      <c r="A6124" t="inlineStr">
        <is>
          <t>2026.05.19 18:29</t>
        </is>
      </c>
      <c r="B6124" t="inlineStr">
        <is>
          <t>국방부 스팟 납품?</t>
        </is>
      </c>
      <c r="C6124" t="inlineStr">
        <is>
          <t>서울경제라 시뢰는 안가는데
lig하고 경쟁해서 4족보행 현대차가 납품했다는데?
주가에 도움 안되려나요</t>
        </is>
      </c>
      <c r="D6124" t="n">
        <v>3</v>
      </c>
      <c r="E6124" t="n">
        <v>0</v>
      </c>
      <c r="F6124" t="n">
        <v>18</v>
      </c>
      <c r="G6124" t="inlineStr">
        <is>
          <t>국방부 스팟 납품? 서울경제라 시뢰는 안가는데
lig하고 경쟁해서 4족보행 현대차가 납품했다는데?
주가에 도움 안되려나요</t>
        </is>
      </c>
      <c r="H6124" t="n">
        <v>420398959</v>
      </c>
    </row>
    <row r="6125">
      <c r="A6125" t="inlineStr">
        <is>
          <t>2026.05.19 18:28</t>
        </is>
      </c>
      <c r="B6125" t="inlineStr">
        <is>
          <t>현대차는 동전주라 가볍다</t>
        </is>
      </c>
      <c r="C6125" t="inlineStr">
        <is>
          <t>그냥 팔아라 가볍다</t>
        </is>
      </c>
      <c r="D6125" t="n">
        <v>3</v>
      </c>
      <c r="E6125" t="n">
        <v>0</v>
      </c>
      <c r="F6125" t="n">
        <v>13</v>
      </c>
      <c r="G6125" t="inlineStr">
        <is>
          <t>현대차는 동전주라 가볍다 그냥 팔아라 가볍다</t>
        </is>
      </c>
      <c r="H6125" t="n">
        <v>420398897</v>
      </c>
    </row>
    <row r="6126">
      <c r="A6126" t="inlineStr">
        <is>
          <t>2026.05.19 18:28</t>
        </is>
      </c>
      <c r="B6126" t="inlineStr">
        <is>
          <t>폭삭속았수다</t>
        </is>
      </c>
      <c r="C6126" t="inlineStr">
        <is>
          <t>개폭락 예상 오만현차</t>
        </is>
      </c>
      <c r="D6126" t="n">
        <v>3</v>
      </c>
      <c r="E6126" t="n">
        <v>0</v>
      </c>
      <c r="F6126" t="n">
        <v>13</v>
      </c>
      <c r="G6126" t="inlineStr">
        <is>
          <t>폭삭속았수다 개폭락 예상 오만현차</t>
        </is>
      </c>
      <c r="H6126" t="n">
        <v>420398933</v>
      </c>
    </row>
    <row r="6127">
      <c r="A6127" t="inlineStr">
        <is>
          <t>2026.05.19 18:28</t>
        </is>
      </c>
      <c r="B6127" t="inlineStr">
        <is>
          <t>그 비싼 로봇으로 냉장고는 왜 옮기고 gr ...</t>
        </is>
      </c>
      <c r="C6127" t="inlineStr">
        <is>
          <t>냉장고 무게도 20kg 박에 안 된다며ㅋ</t>
        </is>
      </c>
      <c r="D6127" t="n">
        <v>5</v>
      </c>
      <c r="E6127" t="n">
        <v>0</v>
      </c>
      <c r="F6127" t="n">
        <v>23</v>
      </c>
      <c r="G6127" t="inlineStr">
        <is>
          <t>그 비싼 로봇으로 냉장고는 왜 옮기고 gr ... 냉장고 무게도 20kg 박에 안 된다며ㅋ</t>
        </is>
      </c>
      <c r="H6127" t="n">
        <v>420398914</v>
      </c>
    </row>
    <row r="6128">
      <c r="A6128" t="inlineStr">
        <is>
          <t>2026.05.19 18:27</t>
        </is>
      </c>
      <c r="B6128" t="inlineStr">
        <is>
          <t>얘네들 정말 웃기네ㅋㅋㅋㅋ</t>
        </is>
      </c>
      <c r="C6128" t="inlineStr">
        <is>
          <t>야 너네들이 그렇게 좋아하고 꿈과 희망을 갖고 샀던 주식 아니었냐ㅋㅋ
뭐 얼마나 빠졌다고 징징대ㅋㅋㅋㅋㅋ
너네들이 좋다고 산거였잖아ㅋㅋㅋ 좋은게 싸졌으니까 더사면되지 왜 다 죽어감ㅋㅋㅋ
설마 도박으로 한방에 인생 역전 하려고ㅋㅋㅋ
고점 신용 몰빵한 bird머리 개미는 아닐거 아냐ㅋㅋㅋㅋㅋ
아. 개미머리 보다는 새머리가 더 나은건가?ㅋㅋㅋ 암튼ㅋㅋㅋㄱㅋ
비중조절 못했으면 니들 욕심이고 탐욕이야ㅋㅋㅋㅋ
100번 천번도 더 들었을텐데?ㅋㅋㅋㅋㅋㅋ
안한건 니들 잘못이지ㅋㅋㅋㅋ</t>
        </is>
      </c>
      <c r="D6128" t="n">
        <v>4</v>
      </c>
      <c r="E6128" t="n">
        <v>1</v>
      </c>
      <c r="F6128" t="n">
        <v>45</v>
      </c>
      <c r="G6128" t="inlineStr">
        <is>
          <t>얘네들 정말 웃기네ㅋㅋㅋㅋ 야 너네들이 그렇게 좋아하고 꿈과 희망을 갖고 샀던 주식 아니었냐ㅋㅋ
뭐 얼마나 빠졌다고 징징대ㅋㅋㅋㅋㅋ
너네들이 좋다고 산거였잖아ㅋㅋㅋ 좋은게 싸졌으니까 더사면되지 왜 다 죽어감ㅋㅋㅋ
설마 도박으로 한방에 인생 역전 하려고ㅋㅋㅋ
고점 신용 몰빵한 bird머리 개미는 아닐거 아냐ㅋㅋㅋㅋㅋ
아. 개미머리 보다는 새머리가 더 나은건가?ㅋㅋㅋ 암튼ㅋㅋㅋㄱㅋ
비중조절 못했으면 니들 욕심이고 탐욕이야ㅋㅋㅋㅋ
100번 천번도 더 들었을텐데?ㅋㅋㅋㅋㅋㅋ
안한건 니들 잘못이지ㅋㅋㅋㅋ</t>
        </is>
      </c>
      <c r="H6128" t="n">
        <v>420398827</v>
      </c>
    </row>
    <row r="6129">
      <c r="A6129" t="inlineStr">
        <is>
          <t>2026.05.19 18:27</t>
        </is>
      </c>
      <c r="B6129" t="inlineStr">
        <is>
          <t>팔지도 않을거면서</t>
        </is>
      </c>
      <c r="C6129" t="inlineStr">
        <is>
          <t>다음주 배당 기준일인데
왜 팔어?</t>
        </is>
      </c>
      <c r="D6129" t="n">
        <v>8</v>
      </c>
      <c r="E6129" t="n">
        <v>1</v>
      </c>
      <c r="F6129" t="n">
        <v>42</v>
      </c>
      <c r="G6129" t="inlineStr">
        <is>
          <t>팔지도 않을거면서 다음주 배당 기준일인데
왜 팔어?</t>
        </is>
      </c>
      <c r="H6129" t="n">
        <v>420398842</v>
      </c>
    </row>
    <row r="6130">
      <c r="A6130" t="inlineStr">
        <is>
          <t>2026.05.19 18:26</t>
        </is>
      </c>
      <c r="B6130" t="inlineStr">
        <is>
          <t>냉장고 영상때문이야</t>
        </is>
      </c>
      <c r="C6130" t="inlineStr">
        <is>
          <t xml:space="preserve">시대가 어느때인데
 덤프트럭 정도는 옮기고  하늘날면서 
미사일 발사도 좀하고
눈에서 레이져 정도는 쐈어야지,, 아틀라스는 안돼 너무 약해 </t>
        </is>
      </c>
      <c r="D6130" t="n">
        <v>3</v>
      </c>
      <c r="E6130" t="n">
        <v>0</v>
      </c>
      <c r="F6130" t="n">
        <v>52</v>
      </c>
      <c r="G6130" t="inlineStr">
        <is>
          <t xml:space="preserve">냉장고 영상때문이야 시대가 어느때인데
 덤프트럭 정도는 옮기고  하늘날면서 
미사일 발사도 좀하고
눈에서 레이져 정도는 쐈어야지,, 아틀라스는 안돼 너무 약해 </t>
        </is>
      </c>
      <c r="H6130" t="n">
        <v>420398771</v>
      </c>
    </row>
    <row r="6131">
      <c r="A6131" t="inlineStr">
        <is>
          <t>2026.05.19 18:26</t>
        </is>
      </c>
      <c r="B6131" t="inlineStr">
        <is>
          <t>이거 허당이네</t>
        </is>
      </c>
      <c r="C6131" t="inlineStr">
        <is>
          <t>내일도 빠지겠군 
지수넘 오르긴했다
삼전 하닉빠지면 지수 4100이라던데
매수한거 다 토해냄
참 나 아트라스보면
미래는 가까운데</t>
        </is>
      </c>
      <c r="D6131" t="n">
        <v>0</v>
      </c>
      <c r="E6131" t="n">
        <v>0</v>
      </c>
      <c r="F6131" t="n">
        <v>24</v>
      </c>
      <c r="G6131" t="inlineStr">
        <is>
          <t>이거 허당이네 내일도 빠지겠군 
지수넘 오르긴했다
삼전 하닉빠지면 지수 4100이라던데
매수한거 다 토해냄
참 나 아트라스보면
미래는 가까운데</t>
        </is>
      </c>
      <c r="H6131" t="n">
        <v>420398735</v>
      </c>
    </row>
    <row r="6132">
      <c r="A6132" t="inlineStr">
        <is>
          <t>2026.05.19 18:26</t>
        </is>
      </c>
      <c r="B6132" t="inlineStr">
        <is>
          <t>실적이 안 조아도 넘 안 조아. 그것도 계속</t>
        </is>
      </c>
      <c r="C6132" t="inlineStr">
        <is>
          <t>2분기 역대 최대 10창 난다.</t>
        </is>
      </c>
      <c r="D6132" t="n">
        <v>2</v>
      </c>
      <c r="E6132" t="n">
        <v>0</v>
      </c>
      <c r="F6132" t="n">
        <v>26</v>
      </c>
      <c r="G6132" t="inlineStr">
        <is>
          <t>실적이 안 조아도 넘 안 조아. 그것도 계속 2분기 역대 최대 10창 난다.</t>
        </is>
      </c>
      <c r="H6132" t="n">
        <v>420398738</v>
      </c>
    </row>
    <row r="6133">
      <c r="A6133" t="inlineStr">
        <is>
          <t>2026.05.19 18:26</t>
        </is>
      </c>
      <c r="B6133" t="inlineStr">
        <is>
          <t>외국인들처럼 얍샵하게 주식해야 하는데</t>
        </is>
      </c>
      <c r="C6133" t="inlineStr">
        <is>
          <t>우리 개미들은 떨어지는 주식은 사고 
오르는 주식은 팔더라.
반대로 해야 돈 번다고 했는데.
반등 나와야 찔끔 나오고 언제까지 물려있을지도 
모르는 고점에서. 왜 삥바리를 서고 있냐고.
미어캣이야? 구조대를 왜 기다려 뛰어내리지 않고.
명심해. 여긴 수건돌리기 게임장이야. 
마지막에 쥐고 있는 사람이 물리는 거라고.</t>
        </is>
      </c>
      <c r="D6133" t="n">
        <v>0</v>
      </c>
      <c r="E6133" t="n">
        <v>0</v>
      </c>
      <c r="F6133" t="n">
        <v>41</v>
      </c>
      <c r="G6133" t="inlineStr">
        <is>
          <t>외국인들처럼 얍샵하게 주식해야 하는데 우리 개미들은 떨어지는 주식은 사고 
오르는 주식은 팔더라.
반대로 해야 돈 번다고 했는데.
반등 나와야 찔끔 나오고 언제까지 물려있을지도 
모르는 고점에서. 왜 삥바리를 서고 있냐고.
미어캣이야? 구조대를 왜 기다려 뛰어내리지 않고.
명심해. 여긴 수건돌리기 게임장이야. 
마지막에 쥐고 있는 사람이 물리는 거라고.</t>
        </is>
      </c>
      <c r="H6133" t="n">
        <v>420398755</v>
      </c>
    </row>
    <row r="6134">
      <c r="A6134" t="inlineStr">
        <is>
          <t>2026.05.19 18:25</t>
        </is>
      </c>
      <c r="B6134" t="inlineStr">
        <is>
          <t>내 예측대로 60층 깨줘서 고맙다</t>
        </is>
      </c>
      <c r="C6134" t="inlineStr">
        <is>
          <t>내일부터 다시 올라가보자!</t>
        </is>
      </c>
      <c r="D6134" t="n">
        <v>3</v>
      </c>
      <c r="E6134" t="n">
        <v>0</v>
      </c>
      <c r="F6134" t="n">
        <v>31</v>
      </c>
      <c r="G6134" t="inlineStr">
        <is>
          <t>내 예측대로 60층 깨줘서 고맙다 내일부터 다시 올라가보자!</t>
        </is>
      </c>
      <c r="H6134" t="n">
        <v>420398684</v>
      </c>
    </row>
    <row r="6135">
      <c r="A6135" t="inlineStr">
        <is>
          <t>2026.05.19 18:25</t>
        </is>
      </c>
      <c r="B6135" t="inlineStr">
        <is>
          <t>1400만원[1]</t>
        </is>
      </c>
      <c r="C6135" t="inlineStr">
        <is>
          <t>수익 보고 팔았다 다시 들어와서.
500만원 손실 중...
괜히 들어 온거니????</t>
        </is>
      </c>
      <c r="D6135" t="n">
        <v>4</v>
      </c>
      <c r="E6135" t="n">
        <v>0</v>
      </c>
      <c r="F6135" t="n">
        <v>60</v>
      </c>
      <c r="G6135" t="inlineStr">
        <is>
          <t>1400만원[1] 수익 보고 팔았다 다시 들어와서.
500만원 손실 중...
괜히 들어 온거니????</t>
        </is>
      </c>
      <c r="H6135" t="n">
        <v>420398713</v>
      </c>
    </row>
    <row r="6136">
      <c r="A6136" t="inlineStr">
        <is>
          <t>2026.05.19 18:24</t>
        </is>
      </c>
      <c r="B6136" t="inlineStr">
        <is>
          <t>하여간 삼전노조넘들보다</t>
        </is>
      </c>
      <c r="C6136" t="inlineStr">
        <is>
          <t>여긴 더한넘들이네 ㅋㅋㅋㅋㅋ</t>
        </is>
      </c>
      <c r="D6136" t="n">
        <v>3</v>
      </c>
      <c r="E6136" t="n">
        <v>0</v>
      </c>
      <c r="F6136" t="n">
        <v>23</v>
      </c>
      <c r="G6136" t="inlineStr">
        <is>
          <t>하여간 삼전노조넘들보다 여긴 더한넘들이네 ㅋㅋㅋㅋㅋ</t>
        </is>
      </c>
      <c r="H6136" t="n">
        <v>420398616</v>
      </c>
    </row>
    <row r="6137">
      <c r="A6137" t="inlineStr">
        <is>
          <t>2026.05.19 18:24</t>
        </is>
      </c>
      <c r="B6137" t="inlineStr">
        <is>
          <t>닉 주린이머시기 아직 살아있나?</t>
        </is>
      </c>
      <c r="C6137" t="inlineStr">
        <is>
          <t>매일 본인 마이너스 현황 캡처 올리던 주린이 머시기.
어제까지 마이너스 1400 인가 그렇던데 손절안했으면 오늘은 3천가까이 되겠네 
그외 70층이상에서 삼전빼고 왔다던 사람들. 몰빵했다던 사람들 아직 살아있는지.</t>
        </is>
      </c>
      <c r="D6137" t="n">
        <v>0</v>
      </c>
      <c r="E6137" t="n">
        <v>0</v>
      </c>
      <c r="F6137" t="n">
        <v>51</v>
      </c>
      <c r="G6137" t="inlineStr">
        <is>
          <t>닉 주린이머시기 아직 살아있나? 매일 본인 마이너스 현황 캡처 올리던 주린이 머시기.
어제까지 마이너스 1400 인가 그렇던데 손절안했으면 오늘은 3천가까이 되겠네 
그외 70층이상에서 삼전빼고 왔다던 사람들. 몰빵했다던 사람들 아직 살아있는지.</t>
        </is>
      </c>
      <c r="H6137" t="n">
        <v>420398636</v>
      </c>
    </row>
    <row r="6138">
      <c r="A6138" t="inlineStr">
        <is>
          <t>2026.05.19 18:23</t>
        </is>
      </c>
      <c r="B6138" t="inlineStr">
        <is>
          <t>얼마나 개거품이었으면 반등도 없이 꼬라박냐 ...[1]</t>
        </is>
      </c>
      <c r="C6138" t="inlineStr">
        <is>
          <t>내일 기대되네 얼마까지 처박을지 ㅋㅋㅋ</t>
        </is>
      </c>
      <c r="D6138" t="n">
        <v>2</v>
      </c>
      <c r="E6138" t="n">
        <v>1</v>
      </c>
      <c r="F6138" t="n">
        <v>48</v>
      </c>
      <c r="G6138" t="inlineStr">
        <is>
          <t>얼마나 개거품이었으면 반등도 없이 꼬라박냐 ...[1] 내일 기대되네 얼마까지 처박을지 ㅋㅋㅋ</t>
        </is>
      </c>
      <c r="H6138" t="n">
        <v>420398531</v>
      </c>
    </row>
    <row r="6139">
      <c r="A6139" t="inlineStr">
        <is>
          <t>2026.05.19 18:23</t>
        </is>
      </c>
      <c r="B6139" t="inlineStr">
        <is>
          <t>NXT에서 저점가는거보니..</t>
        </is>
      </c>
      <c r="C6139" t="inlineStr">
        <is>
          <t>내일도 빼겠구나...
내일 본장에서 아래로빼면 그냥 날려야겠다.
와 하나도 못먹고 나오기는.처음이네</t>
        </is>
      </c>
      <c r="D6139" t="n">
        <v>0</v>
      </c>
      <c r="E6139" t="n">
        <v>9</v>
      </c>
      <c r="F6139" t="n">
        <v>67</v>
      </c>
      <c r="G6139" t="inlineStr">
        <is>
          <t>NXT에서 저점가는거보니.. 내일도 빼겠구나...
내일 본장에서 아래로빼면 그냥 날려야겠다.
와 하나도 못먹고 나오기는.처음이네</t>
        </is>
      </c>
      <c r="H6139" t="n">
        <v>420398564</v>
      </c>
    </row>
    <row r="6140">
      <c r="A6140" t="inlineStr">
        <is>
          <t>2026.05.19 18:22</t>
        </is>
      </c>
      <c r="B6140" t="inlineStr">
        <is>
          <t>와 공포네</t>
        </is>
      </c>
      <c r="C6140" t="inlineStr">
        <is>
          <t>진짜 반도체 얄밉다! 고작저거 떨어지는데 
여긴 반도체 조정 핑계로 쇠파이프로 후려 갈기는 기분이네!</t>
        </is>
      </c>
      <c r="D6140" t="n">
        <v>4</v>
      </c>
      <c r="E6140" t="n">
        <v>0</v>
      </c>
      <c r="F6140" t="n">
        <v>32</v>
      </c>
      <c r="G6140" t="inlineStr">
        <is>
          <t>와 공포네 진짜 반도체 얄밉다! 고작저거 떨어지는데 
여긴 반도체 조정 핑계로 쇠파이프로 후려 갈기는 기분이네!</t>
        </is>
      </c>
      <c r="H6140" t="n">
        <v>420398502</v>
      </c>
    </row>
    <row r="6141">
      <c r="A6141" t="inlineStr">
        <is>
          <t>2026.05.19 18:20</t>
        </is>
      </c>
      <c r="B6141" t="inlineStr">
        <is>
          <t>현대차 죽었다 . 내가 샀으니~~ㅋ</t>
        </is>
      </c>
      <c r="C6141" t="inlineStr">
        <is>
          <t>당분간 도망쳐~~
내가사면 무조건 박살이야~^^
50만원 언저리에서 매수 생각해봐...
사자마자 손절~캬악
유튜브 무쉰  뭐하는 투자권유. 사귀꾼들</t>
        </is>
      </c>
      <c r="D6141" t="n">
        <v>2</v>
      </c>
      <c r="E6141" t="n">
        <v>1</v>
      </c>
      <c r="F6141" t="n">
        <v>39</v>
      </c>
      <c r="G6141" t="inlineStr">
        <is>
          <t>현대차 죽었다 . 내가 샀으니~~ㅋ 당분간 도망쳐~~
내가사면 무조건 박살이야~^^
50만원 언저리에서 매수 생각해봐...
사자마자 손절~캬악
유튜브 무쉰  뭐하는 투자권유. 사귀꾼들</t>
        </is>
      </c>
      <c r="H6141" t="n">
        <v>420398331</v>
      </c>
    </row>
    <row r="6142">
      <c r="A6142" t="inlineStr">
        <is>
          <t>2026.05.19 18:19</t>
        </is>
      </c>
      <c r="B6142" t="inlineStr">
        <is>
          <t>현대차 어차피 안봐도 비디오 세력돈많나봐</t>
        </is>
      </c>
      <c r="C6142" t="inlineStr">
        <is>
          <t>현대차 내일 51만원가서 겁주고 개미들턴다음
64만원까지급등시켜서 공매상환가함께같이 놀은후 거기서부터
개미털리면가는거고 안털리면 횡보하락하고 또털고
역이용해서 51에사서 64에팔고 이런식으로 가지고놀면됀다능~</t>
        </is>
      </c>
      <c r="D6142" t="n">
        <v>0</v>
      </c>
      <c r="E6142" t="n">
        <v>0</v>
      </c>
      <c r="F6142" t="n">
        <v>121</v>
      </c>
      <c r="G6142" t="inlineStr">
        <is>
          <t>현대차 어차피 안봐도 비디오 세력돈많나봐 현대차 내일 51만원가서 겁주고 개미들턴다음
64만원까지급등시켜서 공매상환가함께같이 놀은후 거기서부터
개미털리면가는거고 안털리면 횡보하락하고 또털고
역이용해서 51에사서 64에팔고 이런식으로 가지고놀면됀다능~</t>
        </is>
      </c>
      <c r="H6142" t="n">
        <v>420398311</v>
      </c>
    </row>
    <row r="6143">
      <c r="A6143" t="inlineStr">
        <is>
          <t>2026.05.19 18:17</t>
        </is>
      </c>
      <c r="B6143" t="inlineStr">
        <is>
          <t>지금이니</t>
        </is>
      </c>
      <c r="C6143" t="inlineStr">
        <is>
          <t>몰빵 고고씽</t>
        </is>
      </c>
      <c r="D6143" t="n">
        <v>1</v>
      </c>
      <c r="E6143" t="n">
        <v>4</v>
      </c>
      <c r="F6143" t="n">
        <v>16</v>
      </c>
      <c r="G6143" t="inlineStr">
        <is>
          <t>지금이니 몰빵 고고씽</t>
        </is>
      </c>
      <c r="H6143" t="n">
        <v>420398144</v>
      </c>
    </row>
    <row r="6144">
      <c r="A6144" t="inlineStr">
        <is>
          <t>2026.05.19 18:17</t>
        </is>
      </c>
      <c r="B6144" t="inlineStr">
        <is>
          <t>내일도 이렇게떨어질라나</t>
        </is>
      </c>
      <c r="C6144" t="inlineStr">
        <is>
          <t>지금이라도 털어야되나</t>
        </is>
      </c>
      <c r="D6144" t="n">
        <v>3</v>
      </c>
      <c r="E6144" t="n">
        <v>0</v>
      </c>
      <c r="F6144" t="n">
        <v>45</v>
      </c>
      <c r="G6144" t="inlineStr">
        <is>
          <t>내일도 이렇게떨어질라나 지금이라도 털어야되나</t>
        </is>
      </c>
      <c r="H6144" t="n">
        <v>420398174</v>
      </c>
    </row>
    <row r="6145">
      <c r="A6145" t="inlineStr">
        <is>
          <t>2026.05.19 18:17</t>
        </is>
      </c>
      <c r="B6145" t="inlineStr">
        <is>
          <t>한국경제에 나와서 또100만원 간다고.[1]</t>
        </is>
      </c>
      <c r="C6145" t="inlineStr">
        <is>
          <t>입열던데...
매출도 없는 로봇을 무슨 100만원간다고 기가 막혀서</t>
        </is>
      </c>
      <c r="D6145" t="n">
        <v>6</v>
      </c>
      <c r="E6145" t="n">
        <v>0</v>
      </c>
      <c r="F6145" t="n">
        <v>150</v>
      </c>
      <c r="G6145" t="inlineStr">
        <is>
          <t>한국경제에 나와서 또100만원 간다고.[1] 입열던데...
매출도 없는 로봇을 무슨 100만원간다고 기가 막혀서</t>
        </is>
      </c>
      <c r="H6145" t="n">
        <v>420398127</v>
      </c>
    </row>
    <row r="6146">
      <c r="A6146" t="inlineStr">
        <is>
          <t>2026.05.19 18:17</t>
        </is>
      </c>
      <c r="B6146" t="inlineStr">
        <is>
          <t>형이.알려줄게</t>
        </is>
      </c>
      <c r="C6146" t="inlineStr">
        <is>
          <t>분명히 오늘 60만원 깨진다고 혔다.
형글 찾아보렴 
내일은 원웨이로 한번 더 빠질겨.
미수신용 반대매매 나오면서 과매도 나올겨.
그리알어
자비란 없는 겨
돈 놓고 돈 먹기 앞에서...</t>
        </is>
      </c>
      <c r="D6146" t="n">
        <v>2</v>
      </c>
      <c r="E6146" t="n">
        <v>5</v>
      </c>
      <c r="F6146" t="n">
        <v>265</v>
      </c>
      <c r="G6146" t="inlineStr">
        <is>
          <t>형이.알려줄게 분명히 오늘 60만원 깨진다고 혔다.
형글 찾아보렴 
내일은 원웨이로 한번 더 빠질겨.
미수신용 반대매매 나오면서 과매도 나올겨.
그리알어
자비란 없는 겨
돈 놓고 돈 먹기 앞에서...</t>
        </is>
      </c>
      <c r="H6146" t="n">
        <v>420398153</v>
      </c>
    </row>
    <row r="6147">
      <c r="A6147" t="inlineStr">
        <is>
          <t>2026.05.19 18:17</t>
        </is>
      </c>
      <c r="B6147" t="inlineStr">
        <is>
          <t>한숨만 쉬지말고ㅋㅋㅋ</t>
        </is>
      </c>
      <c r="C6147" t="inlineStr">
        <is>
          <t>탈출 계획이나 잘 짜라ㅋㅋㅋㅋㄱㅋㅋ
방법? 추가로 매수할 돈이 있으면 다 해결된다ㅋㅋㅋㅋ
너가 1억이 물렸어ㅋㅋㅋ그럼 추가로 100억넣고 1% 반등하면 너는 탈출임ㅋㅋㅋㅋㄱㅋ
참 쉽지?ㅋㅋㅋ
그니까 항상 비중조절 하라고ㅋㅋㅋㅋㅋ
고점 몰빵 때리는 bird 머리가 아닌이상ㅋㅋㅋㅋ</t>
        </is>
      </c>
      <c r="D6147" t="n">
        <v>2</v>
      </c>
      <c r="E6147" t="n">
        <v>2</v>
      </c>
      <c r="F6147" t="n">
        <v>69</v>
      </c>
      <c r="G6147" t="inlineStr">
        <is>
          <t>한숨만 쉬지말고ㅋㅋㅋ 탈출 계획이나 잘 짜라ㅋㅋㅋㅋㄱㅋㅋ
방법? 추가로 매수할 돈이 있으면 다 해결된다ㅋㅋㅋㅋ
너가 1억이 물렸어ㅋㅋㅋ그럼 추가로 100억넣고 1% 반등하면 너는 탈출임ㅋㅋㅋㅋㄱㅋ
참 쉽지?ㅋㅋㅋ
그니까 항상 비중조절 하라고ㅋㅋㅋㅋㅋ
고점 몰빵 때리는 bird 머리가 아닌이상ㅋㅋㅋㅋ</t>
        </is>
      </c>
      <c r="H6147" t="n">
        <v>420398138</v>
      </c>
    </row>
    <row r="6148">
      <c r="A6148" t="inlineStr">
        <is>
          <t>2026.05.19 18:17</t>
        </is>
      </c>
      <c r="B6148" t="inlineStr">
        <is>
          <t>삼성노조 끝나면 현대차 노조가 기다린다</t>
        </is>
      </c>
      <c r="C6148" t="inlineStr">
        <is>
          <t xml:space="preserve">어쩔겨~~ </t>
        </is>
      </c>
      <c r="D6148" t="n">
        <v>2</v>
      </c>
      <c r="E6148" t="n">
        <v>1</v>
      </c>
      <c r="F6148" t="n">
        <v>40</v>
      </c>
      <c r="G6148" t="inlineStr">
        <is>
          <t xml:space="preserve">삼성노조 끝나면 현대차 노조가 기다린다 어쩔겨~~ </t>
        </is>
      </c>
      <c r="H6148" t="n">
        <v>420398189</v>
      </c>
    </row>
    <row r="6149">
      <c r="A6149" t="inlineStr">
        <is>
          <t>2026.05.19 18:16</t>
        </is>
      </c>
      <c r="B6149" t="inlineStr">
        <is>
          <t>끼릭끼릭끼릭</t>
        </is>
      </c>
      <c r="C6149" t="inlineStr">
        <is>
          <t>따르릉🎶 따르릉💕 비켜나세용❤️</t>
        </is>
      </c>
      <c r="D6149" t="n">
        <v>0</v>
      </c>
      <c r="E6149" t="n">
        <v>0</v>
      </c>
      <c r="F6149" t="n">
        <v>31</v>
      </c>
      <c r="G6149" t="inlineStr">
        <is>
          <t>끼릭끼릭끼릭 따르릉🎶 따르릉💕 비켜나세용❤️</t>
        </is>
      </c>
      <c r="H6149" t="n">
        <v>420398066</v>
      </c>
    </row>
    <row r="6150">
      <c r="A6150" t="inlineStr">
        <is>
          <t>2026.05.19 18:16</t>
        </is>
      </c>
      <c r="B6150" t="inlineStr">
        <is>
          <t>현차노조 무시하냐?</t>
        </is>
      </c>
      <c r="C6150" t="inlineStr">
        <is>
          <t>현차는 영익 70%요구해라..어차피 노봉법으로 불법파업도 책임 못물게 만들어놨는데 70%는 해야지? 민주당 화이팅.민노총 화이팅..밑져야본전 투쟁!</t>
        </is>
      </c>
      <c r="D6150" t="n">
        <v>2</v>
      </c>
      <c r="E6150" t="n">
        <v>0</v>
      </c>
      <c r="F6150" t="n">
        <v>28</v>
      </c>
      <c r="G6150" t="inlineStr">
        <is>
          <t>현차노조 무시하냐? 현차는 영익 70%요구해라..어차피 노봉법으로 불법파업도 책임 못물게 만들어놨는데 70%는 해야지? 민주당 화이팅.민노총 화이팅..밑져야본전 투쟁!</t>
        </is>
      </c>
      <c r="H6150" t="n">
        <v>420398089</v>
      </c>
    </row>
    <row r="6151">
      <c r="A6151" t="inlineStr">
        <is>
          <t>2026.05.19 18:15</t>
        </is>
      </c>
      <c r="B6151" t="inlineStr">
        <is>
          <t>보스턴다이나믹스 상장 임박?</t>
        </is>
      </c>
      <c r="C6151" t="inlineStr">
        <is>
          <t>https://www.investchosun.com/site/data/html_dir/2026/05/19/2026051980151.html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t>
        </is>
      </c>
      <c r="D6151" t="n">
        <v>6</v>
      </c>
      <c r="E6151" t="n">
        <v>2</v>
      </c>
      <c r="F6151" t="n">
        <v>197</v>
      </c>
      <c r="G6151" t="inlineStr">
        <is>
          <t>보스턴다이나믹스 상장 임박? https://www.investchosun.com/site/data/html_dir/2026/05/19/2026051980151.html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t>
        </is>
      </c>
      <c r="H6151" t="n">
        <v>420398054</v>
      </c>
    </row>
    <row r="6152">
      <c r="A6152" t="inlineStr">
        <is>
          <t>2026.05.19 18:13</t>
        </is>
      </c>
      <c r="B6152" t="inlineStr">
        <is>
          <t>관세로 뜯기고</t>
        </is>
      </c>
      <c r="C6152" t="inlineStr">
        <is>
          <t>성과급 뜯기고
뭐 남는게 있겠냐?
큰일이다 기업들</t>
        </is>
      </c>
      <c r="D6152" t="n">
        <v>2</v>
      </c>
      <c r="E6152" t="n">
        <v>1</v>
      </c>
      <c r="F6152" t="n">
        <v>34</v>
      </c>
      <c r="G6152" t="inlineStr">
        <is>
          <t>관세로 뜯기고 성과급 뜯기고
뭐 남는게 있겠냐?
큰일이다 기업들</t>
        </is>
      </c>
      <c r="H6152" t="n">
        <v>420397912</v>
      </c>
    </row>
    <row r="6153">
      <c r="A6153" t="inlineStr">
        <is>
          <t>2026.05.19 18:13</t>
        </is>
      </c>
      <c r="B6153" t="inlineStr">
        <is>
          <t>저 물렸는데 어쩌죠</t>
        </is>
      </c>
      <c r="C6153" t="inlineStr">
        <is>
          <t>17주나 샀는데, 7주라도 팔아야하나요 ㅜㅜ</t>
        </is>
      </c>
      <c r="D6153" t="n">
        <v>1</v>
      </c>
      <c r="E6153" t="n">
        <v>1</v>
      </c>
      <c r="F6153" t="n">
        <v>68</v>
      </c>
      <c r="G6153" t="inlineStr">
        <is>
          <t>저 물렸는데 어쩌죠 17주나 샀는데, 7주라도 팔아야하나요 ㅜㅜ</t>
        </is>
      </c>
      <c r="H6153" t="n">
        <v>420397877</v>
      </c>
    </row>
    <row r="6154">
      <c r="A6154" t="inlineStr">
        <is>
          <t>2026.05.19 18:11</t>
        </is>
      </c>
      <c r="B6154" t="inlineStr">
        <is>
          <t>낼 4자 보이게 밀거 같은데</t>
        </is>
      </c>
      <c r="C6154" t="inlineStr">
        <is>
          <t>또 반년 기다려야지</t>
        </is>
      </c>
      <c r="D6154" t="n">
        <v>5</v>
      </c>
      <c r="E6154" t="n">
        <v>4</v>
      </c>
      <c r="F6154" t="n">
        <v>49</v>
      </c>
      <c r="G6154" t="inlineStr">
        <is>
          <t>낼 4자 보이게 밀거 같은데 또 반년 기다려야지</t>
        </is>
      </c>
      <c r="H6154" t="n">
        <v>420397799</v>
      </c>
    </row>
    <row r="6155">
      <c r="A6155" t="inlineStr">
        <is>
          <t>2026.05.19 18:11</t>
        </is>
      </c>
      <c r="B6155" t="inlineStr">
        <is>
          <t>얘 계속 왜이럼[1]</t>
        </is>
      </c>
      <c r="C6155" t="inlineStr">
        <is>
          <t>현대 먼일 있어여?</t>
        </is>
      </c>
      <c r="D6155" t="n">
        <v>1</v>
      </c>
      <c r="E6155" t="n">
        <v>0</v>
      </c>
      <c r="F6155" t="n">
        <v>216</v>
      </c>
      <c r="G6155" t="inlineStr">
        <is>
          <t>얘 계속 왜이럼[1] 현대 먼일 있어여?</t>
        </is>
      </c>
      <c r="H6155" t="n">
        <v>420397763</v>
      </c>
    </row>
    <row r="6156">
      <c r="A6156" t="inlineStr">
        <is>
          <t>2026.05.19 18:11</t>
        </is>
      </c>
      <c r="B6156" t="inlineStr">
        <is>
          <t>넥장에서 사야 싸게 사나요??</t>
        </is>
      </c>
      <c r="C6156" t="inlineStr">
        <is>
          <t>50만원대에
살수있다니</t>
        </is>
      </c>
      <c r="D6156" t="n">
        <v>1</v>
      </c>
      <c r="E6156" t="n">
        <v>5</v>
      </c>
      <c r="F6156" t="n">
        <v>34</v>
      </c>
      <c r="G6156" t="inlineStr">
        <is>
          <t>넥장에서 사야 싸게 사나요?? 50만원대에
살수있다니</t>
        </is>
      </c>
      <c r="H6156" t="n">
        <v>420397743</v>
      </c>
    </row>
    <row r="6157">
      <c r="A6157" t="inlineStr">
        <is>
          <t>2026.05.19 18:11</t>
        </is>
      </c>
      <c r="B6157" t="inlineStr">
        <is>
          <t>대세는 이길수가 없다는</t>
        </is>
      </c>
      <c r="C6157" t="inlineStr">
        <is>
          <t>속쓰려도 손절이 맞는듯.</t>
        </is>
      </c>
      <c r="D6157" t="n">
        <v>3</v>
      </c>
      <c r="E6157" t="n">
        <v>2</v>
      </c>
      <c r="F6157" t="n">
        <v>41</v>
      </c>
      <c r="G6157" t="inlineStr">
        <is>
          <t>대세는 이길수가 없다는 속쓰려도 손절이 맞는듯.</t>
        </is>
      </c>
      <c r="H6157" t="n">
        <v>420397785</v>
      </c>
    </row>
    <row r="6158">
      <c r="A6158" t="inlineStr">
        <is>
          <t>2026.05.19 18:10</t>
        </is>
      </c>
      <c r="B6158" t="inlineStr">
        <is>
          <t>28년 아틀라스 투입</t>
        </is>
      </c>
      <c r="C6158" t="inlineStr">
        <is>
          <t>26년 1분기 영익 2조 5147억
시총 123조 --&gt; 500조 까지 가즈아
배당도 잘나와 더 좋은 기업이 있을까?</t>
        </is>
      </c>
      <c r="D6158" t="n">
        <v>3</v>
      </c>
      <c r="E6158" t="n">
        <v>1</v>
      </c>
      <c r="F6158" t="n">
        <v>182</v>
      </c>
      <c r="G6158" t="inlineStr">
        <is>
          <t>28년 아틀라스 투입 26년 1분기 영익 2조 5147억
시총 123조 --&gt; 500조 까지 가즈아
배당도 잘나와 더 좋은 기업이 있을까?</t>
        </is>
      </c>
      <c r="H6158" t="n">
        <v>420397738</v>
      </c>
    </row>
    <row r="6159">
      <c r="A6159" t="inlineStr">
        <is>
          <t>2026.05.19 18:10</t>
        </is>
      </c>
      <c r="B6159" t="inlineStr">
        <is>
          <t>아틀라스 살 돈이면</t>
        </is>
      </c>
      <c r="C6159" t="inlineStr">
        <is>
          <t>곰방아재 일당으로 냉장고 하루 1000개도 옮겨</t>
        </is>
      </c>
      <c r="D6159" t="n">
        <v>2</v>
      </c>
      <c r="E6159" t="n">
        <v>2</v>
      </c>
      <c r="F6159" t="n">
        <v>53</v>
      </c>
      <c r="G6159" t="inlineStr">
        <is>
          <t>아틀라스 살 돈이면 곰방아재 일당으로 냉장고 하루 1000개도 옮겨</t>
        </is>
      </c>
      <c r="H6159" t="n">
        <v>420397680</v>
      </c>
    </row>
    <row r="6160">
      <c r="A6160" t="inlineStr">
        <is>
          <t>2026.05.19 18:06</t>
        </is>
      </c>
      <c r="B6160" t="inlineStr">
        <is>
          <t>진짜 해도해도 넘하네</t>
        </is>
      </c>
      <c r="C6160" t="inlineStr">
        <is>
          <t>어떻게 하루에 11프로가 빠지냐.</t>
        </is>
      </c>
      <c r="D6160" t="n">
        <v>13</v>
      </c>
      <c r="E6160" t="n">
        <v>0</v>
      </c>
      <c r="F6160" t="n">
        <v>50</v>
      </c>
      <c r="G6160" t="inlineStr">
        <is>
          <t>진짜 해도해도 넘하네 어떻게 하루에 11프로가 빠지냐.</t>
        </is>
      </c>
      <c r="H6160" t="n">
        <v>420397452</v>
      </c>
    </row>
    <row r="6161">
      <c r="A6161" t="inlineStr">
        <is>
          <t>2026.05.19 18:06</t>
        </is>
      </c>
      <c r="B6161" t="inlineStr">
        <is>
          <t>어이없네[3]</t>
        </is>
      </c>
      <c r="C6161" t="inlineStr">
        <is>
          <t>현대차로 마이너스 15%될 줄 상상을 못했다.ㅜㅜ</t>
        </is>
      </c>
      <c r="D6161" t="n">
        <v>15</v>
      </c>
      <c r="E6161" t="n">
        <v>2</v>
      </c>
      <c r="F6161" t="n">
        <v>264</v>
      </c>
      <c r="G6161" t="inlineStr">
        <is>
          <t>어이없네[3] 현대차로 마이너스 15%될 줄 상상을 못했다.ㅜㅜ</t>
        </is>
      </c>
      <c r="H6161" t="n">
        <v>420397474</v>
      </c>
    </row>
    <row r="6162">
      <c r="A6162" t="inlineStr">
        <is>
          <t>2026.05.19 18:06</t>
        </is>
      </c>
      <c r="B6162" t="inlineStr">
        <is>
          <t>장기투자 1일차!</t>
        </is>
      </c>
      <c r="C6162" t="inlineStr">
        <is>
          <t>장기투자 1일차!</t>
        </is>
      </c>
      <c r="D6162" t="n">
        <v>4</v>
      </c>
      <c r="E6162" t="n">
        <v>1</v>
      </c>
      <c r="F6162" t="n">
        <v>41</v>
      </c>
      <c r="G6162" t="inlineStr">
        <is>
          <t>장기투자 1일차! 장기투자 1일차!</t>
        </is>
      </c>
      <c r="H6162" t="n">
        <v>420397444</v>
      </c>
    </row>
    <row r="6163">
      <c r="A6163" t="inlineStr">
        <is>
          <t>2026.05.19 18:06</t>
        </is>
      </c>
      <c r="B6163" t="inlineStr">
        <is>
          <t>우럽은 이틀째 불장인데[1]</t>
        </is>
      </c>
      <c r="C6163" t="inlineStr">
        <is>
          <t>꼴랑 0.3% 하락하는 미장 눈치만 보네 
이틀만에 15% 하락했으면 빠질만큼 빠진거 아닌가?
뭔 코스닥 잡주도 아니고 이렇게 빠지냐</t>
        </is>
      </c>
      <c r="D6163" t="n">
        <v>7</v>
      </c>
      <c r="E6163" t="n">
        <v>0</v>
      </c>
      <c r="F6163" t="n">
        <v>87</v>
      </c>
      <c r="G6163" t="inlineStr">
        <is>
          <t>우럽은 이틀째 불장인데[1] 꼴랑 0.3% 하락하는 미장 눈치만 보네 
이틀만에 15% 하락했으면 빠질만큼 빠진거 아닌가?
뭔 코스닥 잡주도 아니고 이렇게 빠지냐</t>
        </is>
      </c>
      <c r="H6163" t="n">
        <v>420397466</v>
      </c>
    </row>
    <row r="6164">
      <c r="A6164" t="inlineStr">
        <is>
          <t>2026.05.19 18:05</t>
        </is>
      </c>
      <c r="B6164" t="inlineStr">
        <is>
          <t>내일 상 치면 785,200원임..[3]</t>
        </is>
      </c>
      <c r="C6164" t="inlineStr">
        <is>
          <t>우리 모두 익절하고 나갈 수 있어요
아 상상만해도 행복하다</t>
        </is>
      </c>
      <c r="D6164" t="n">
        <v>6</v>
      </c>
      <c r="E6164" t="n">
        <v>5</v>
      </c>
      <c r="F6164" t="n">
        <v>265</v>
      </c>
      <c r="G6164" t="inlineStr">
        <is>
          <t>내일 상 치면 785,200원임..[3] 우리 모두 익절하고 나갈 수 있어요
아 상상만해도 행복하다</t>
        </is>
      </c>
      <c r="H6164" t="n">
        <v>420397374</v>
      </c>
    </row>
    <row r="6165">
      <c r="A6165" t="inlineStr">
        <is>
          <t>2026.05.19 18:05</t>
        </is>
      </c>
      <c r="B6165" t="inlineStr">
        <is>
          <t>어제 4천만원 매수함ㅋ</t>
        </is>
      </c>
      <c r="C6165" t="inlineStr">
        <is>
          <t>난 국장 장기투자로 돈 불림
물론 저 금액은 전체 계좌에 몇 프로 비중을
차지하지 않음. 하지만 아프네ㅋ
허나 최악으로 길게 3년보고 기다리면
크게 간다생각해서 그냥 방치투자할 계획
기업가치에 집중하면 좀 덜 쓰림
단타 아닌이상 걱정 노노하시고
주가에 너무 예민해있지마시길ㅋ</t>
        </is>
      </c>
      <c r="D6165" t="n">
        <v>0</v>
      </c>
      <c r="E6165" t="n">
        <v>3</v>
      </c>
      <c r="F6165" t="n">
        <v>163</v>
      </c>
      <c r="G6165" t="inlineStr">
        <is>
          <t>어제 4천만원 매수함ㅋ 난 국장 장기투자로 돈 불림
물론 저 금액은 전체 계좌에 몇 프로 비중을
차지하지 않음. 하지만 아프네ㅋ
허나 최악으로 길게 3년보고 기다리면
크게 간다생각해서 그냥 방치투자할 계획
기업가치에 집중하면 좀 덜 쓰림
단타 아닌이상 걱정 노노하시고
주가에 너무 예민해있지마시길ㅋ</t>
        </is>
      </c>
      <c r="H6165" t="n">
        <v>420397350</v>
      </c>
    </row>
    <row r="6166">
      <c r="A6166" t="inlineStr">
        <is>
          <t>2026.05.19 18:05</t>
        </is>
      </c>
      <c r="B6166" t="inlineStr">
        <is>
          <t>올라가도최소 몇달횡보하고 올라감.[1]</t>
        </is>
      </c>
      <c r="C6166" t="inlineStr">
        <is>
          <t>절대 매수금지 지지 확인하고 50아래에서 매수할것</t>
        </is>
      </c>
      <c r="D6166" t="n">
        <v>3</v>
      </c>
      <c r="E6166" t="n">
        <v>6</v>
      </c>
      <c r="F6166" t="n">
        <v>93</v>
      </c>
      <c r="G6166" t="inlineStr">
        <is>
          <t>올라가도최소 몇달횡보하고 올라감.[1] 절대 매수금지 지지 확인하고 50아래에서 매수할것</t>
        </is>
      </c>
      <c r="H6166" t="n">
        <v>420397398</v>
      </c>
    </row>
    <row r="6167">
      <c r="A6167" t="inlineStr">
        <is>
          <t>2026.05.19 18:05</t>
        </is>
      </c>
      <c r="B6167" t="inlineStr">
        <is>
          <t>60만원 지지하는척  ㅋㅋ</t>
        </is>
      </c>
      <c r="C6167" t="inlineStr">
        <is>
          <t>웃긴다 웃겨ㅋㅋ</t>
        </is>
      </c>
      <c r="D6167" t="n">
        <v>0</v>
      </c>
      <c r="E6167" t="n">
        <v>3</v>
      </c>
      <c r="F6167" t="n">
        <v>24</v>
      </c>
      <c r="G6167" t="inlineStr">
        <is>
          <t>60만원 지지하는척  ㅋㅋ 웃긴다 웃겨ㅋㅋ</t>
        </is>
      </c>
      <c r="H6167" t="n">
        <v>420397378</v>
      </c>
    </row>
    <row r="6168">
      <c r="A6168" t="inlineStr">
        <is>
          <t>2026.05.19 18:05</t>
        </is>
      </c>
      <c r="B6168" t="inlineStr">
        <is>
          <t>BD 아틀라스 경쟁력</t>
        </is>
      </c>
      <c r="C6168" t="inlineStr">
        <is>
          <t xml:space="preserve">BD 아틀라스가 가진 중국 로봇 대비 경쟁력
1. 부드러운 동작 완성도
2. 360도 회전 관절을 이용한 기괴하고 효과적인, 실용적인 동선
3. 가장 강력한 균형 제어 능력 (거의 기계체조 선수, 요가 강사 수준)
4. 실제 고중량 물체를 운반 가능케 하는 강력한 내구성.
5. 미국이나 우리나라가 중국산 고성능 로봇을 수입해서 쓰는 것은 사실상 한정적입니다. 이건 저가형에서나 가능하겠죠. 그것도 아주 일부 분야에 한정해서 말이죠. 심각한 안보 문제를 야기할 수 있으니까요. 해킹, 정보 수집 수준을 넘어 '공격'할 수도 있으니까요. 아마 일본 포함 유럽 서방권에서도 마찬가지일 겁니다.
중국의 로봇 기술이 무서운 점
1. 수많은 기업들의 연구실 학습 데이터를 정부가 일괄 수집하여 통합 관리한다는 점입니다. 가장 무서운 점이죠. 전기차 자율주행 데이타의 경우에는 이미 테슬라를 능가했죠. 
2. 공장, 농장, 카페 등등 수많은 현장에서 되든 안되든 일단 실제 현장 적용을 시키고 있다는 점입니다. 실제 데이터가 무서운 속도로 수집되고 있다는 뜻이죠. 그러나 최근 영상을 살펴봐도 매우 조악하기 짝이 없습니다. 아직은요. 흉내만 내는 사기꾼 수준이 대부분입니다. 정부의 눈 먼 돈이죠. 단, 물리력 요구치가 낮은 카페 바리스타, 카운터 계산 로봇 등은 괜츈합니다.
3. 매우 다양한 형태의 로봇이 개발되고 있습니다. 바퀴형, 탑승형, 대형, 소형, 심지어 변신형까지. 상상할 수 있는 모든 형태의 로봇을 실제로 개발합니다. 국가의 강력한 지원 하에 말이죠. 하지만 아직 대부분은 소형 모델 위주입니다.
4. 유용성을 떠나 일단 가격이 저렴합니다. 그러나 중국은 아직 인건비도 저렴해서 실제 인력 대체 효과가 경제성이 있을지는 의문입니다.
5. 재료 수급이 안정적입니다. 특히 희토류
6. 중국 정부의 시민 홍보가 꽤나 지능적입니다. 인간의 자리를 빼앗는 것이 바로 로봇인데... 국민이 로봇을 꽤 친근하게 여기고 있습니다. 특히 아이들이. 우리나라와 비교하면 정말 어마어마한 장점입니다.
7. 세계 최대, 초강력 내수 시장이 존재합니다.
결론.
1. 아직까지 순수 기술력만 놓고 보면 BD 아틀라스가 확실히 앞섭니다.
2. 현대차그룹을 통해 강력한 통합 수직 일원화가 가능합니다.
3. 아직은 실전 투입 전이지만 당장이라도 실전 투입이 가능한 수준이며, 3~4년 전부터 실제 실전에 투입돼 있는 중국 로봇들보다 오히려 훨씬 낫습니다.
4. 귀엽습니다. 거부감이 덜 들죠.
5. 의외로 현대차그룹을 뒷배로 가진 BD와 경쟁 가능한 로봇 기업이 거의 없습니다. 세상은 결국, 싫든 좋든 로봇으로 갈 수밖에 없는데 지금 당장 영익이 없다고해서 BD의 기업 가치를 낮춰 잡는 건 뇌가 우동사리만도 못하다는 의미입니다. </t>
        </is>
      </c>
      <c r="D6168" t="n">
        <v>2</v>
      </c>
      <c r="E6168" t="n">
        <v>2</v>
      </c>
      <c r="F6168" t="n">
        <v>90</v>
      </c>
      <c r="G6168" t="inlineStr">
        <is>
          <t xml:space="preserve">BD 아틀라스 경쟁력 BD 아틀라스가 가진 중국 로봇 대비 경쟁력
1. 부드러운 동작 완성도
2. 360도 회전 관절을 이용한 기괴하고 효과적인, 실용적인 동선
3. 가장 강력한 균형 제어 능력 (거의 기계체조 선수, 요가 강사 수준)
4. 실제 고중량 물체를 운반 가능케 하는 강력한 내구성.
5. 미국이나 우리나라가 중국산 고성능 로봇을 수입해서 쓰는 것은 사실상 한정적입니다. 이건 저가형에서나 가능하겠죠. 그것도 아주 일부 분야에 한정해서 말이죠. 심각한 안보 문제를 야기할 수 있으니까요. 해킹, 정보 수집 수준을 넘어 '공격'할 수도 있으니까요. 아마 일본 포함 유럽 서방권에서도 마찬가지일 겁니다.
중국의 로봇 기술이 무서운 점
1. 수많은 기업들의 연구실 학습 데이터를 정부가 일괄 수집하여 통합 관리한다는 점입니다. 가장 무서운 점이죠. 전기차 자율주행 데이타의 경우에는 이미 테슬라를 능가했죠. 
2. 공장, 농장, 카페 등등 수많은 현장에서 되든 안되든 일단 실제 현장 적용을 시키고 있다는 점입니다. 실제 데이터가 무서운 속도로 수집되고 있다는 뜻이죠. 그러나 최근 영상을 살펴봐도 매우 조악하기 짝이 없습니다. 아직은요. 흉내만 내는 사기꾼 수준이 대부분입니다. 정부의 눈 먼 돈이죠. 단, 물리력 요구치가 낮은 카페 바리스타, 카운터 계산 로봇 등은 괜츈합니다.
3. 매우 다양한 형태의 로봇이 개발되고 있습니다. 바퀴형, 탑승형, 대형, 소형, 심지어 변신형까지. 상상할 수 있는 모든 형태의 로봇을 실제로 개발합니다. 국가의 강력한 지원 하에 말이죠. 하지만 아직 대부분은 소형 모델 위주입니다.
4. 유용성을 떠나 일단 가격이 저렴합니다. 그러나 중국은 아직 인건비도 저렴해서 실제 인력 대체 효과가 경제성이 있을지는 의문입니다.
5. 재료 수급이 안정적입니다. 특히 희토류
6. 중국 정부의 시민 홍보가 꽤나 지능적입니다. 인간의 자리를 빼앗는 것이 바로 로봇인데... 국민이 로봇을 꽤 친근하게 여기고 있습니다. 특히 아이들이. 우리나라와 비교하면 정말 어마어마한 장점입니다.
7. 세계 최대, 초강력 내수 시장이 존재합니다.
결론.
1. 아직까지 순수 기술력만 놓고 보면 BD 아틀라스가 확실히 앞섭니다.
2. 현대차그룹을 통해 강력한 통합 수직 일원화가 가능합니다.
3. 아직은 실전 투입 전이지만 당장이라도 실전 투입이 가능한 수준이며, 3~4년 전부터 실제 실전에 투입돼 있는 중국 로봇들보다 오히려 훨씬 낫습니다.
4. 귀엽습니다. 거부감이 덜 들죠.
5. 의외로 현대차그룹을 뒷배로 가진 BD와 경쟁 가능한 로봇 기업이 거의 없습니다. 세상은 결국, 싫든 좋든 로봇으로 갈 수밖에 없는데 지금 당장 영익이 없다고해서 BD의 기업 가치를 낮춰 잡는 건 뇌가 우동사리만도 못하다는 의미입니다. </t>
        </is>
      </c>
      <c r="H6168" t="n">
        <v>420397362</v>
      </c>
    </row>
    <row r="6169">
      <c r="A6169" t="inlineStr">
        <is>
          <t>2026.05.19 18:04</t>
        </is>
      </c>
      <c r="B6169" t="inlineStr">
        <is>
          <t>냉장고 옮기는 영상..</t>
        </is>
      </c>
      <c r="C6169" t="inlineStr">
        <is>
          <t>주가 숏치는거 괜찮겠나?</t>
        </is>
      </c>
      <c r="D6169" t="n">
        <v>2</v>
      </c>
      <c r="E6169" t="n">
        <v>2</v>
      </c>
      <c r="F6169" t="n">
        <v>33</v>
      </c>
      <c r="G6169" t="inlineStr">
        <is>
          <t>냉장고 옮기는 영상.. 주가 숏치는거 괜찮겠나?</t>
        </is>
      </c>
      <c r="H6169" t="n">
        <v>420397348</v>
      </c>
    </row>
    <row r="6170">
      <c r="A6170" t="inlineStr">
        <is>
          <t>2026.05.19 18:04</t>
        </is>
      </c>
      <c r="B6170" t="inlineStr">
        <is>
          <t>노봉법에도 현대차는 300간다</t>
        </is>
      </c>
      <c r="C6170" t="inlineStr">
        <is>
          <t>폭도 shake들아 다 Get out</t>
        </is>
      </c>
      <c r="D6170" t="n">
        <v>1</v>
      </c>
      <c r="E6170" t="n">
        <v>4</v>
      </c>
      <c r="F6170" t="n">
        <v>21</v>
      </c>
      <c r="G6170" t="inlineStr">
        <is>
          <t>노봉법에도 현대차는 300간다 폭도 shake들아 다 Get out</t>
        </is>
      </c>
      <c r="H6170" t="n">
        <v>420397344</v>
      </c>
    </row>
    <row r="6171">
      <c r="A6171" t="inlineStr">
        <is>
          <t>2026.05.19 18:04</t>
        </is>
      </c>
      <c r="B6171" t="inlineStr">
        <is>
          <t>19만원에서 60만원이면 3배나 올랐는데도 ...[1]</t>
        </is>
      </c>
      <c r="C6171" t="inlineStr">
        <is>
          <t xml:space="preserve">현대차 적당히 조정중이구만 </t>
        </is>
      </c>
      <c r="D6171" t="n">
        <v>3</v>
      </c>
      <c r="E6171" t="n">
        <v>8</v>
      </c>
      <c r="F6171" t="n">
        <v>131</v>
      </c>
      <c r="G6171" t="inlineStr">
        <is>
          <t xml:space="preserve">19만원에서 60만원이면 3배나 올랐는데도 ...[1] 현대차 적당히 조정중이구만 </t>
        </is>
      </c>
      <c r="H6171" t="n">
        <v>420397298</v>
      </c>
    </row>
    <row r="6172">
      <c r="A6172" t="inlineStr">
        <is>
          <t>2026.05.19 18:03</t>
        </is>
      </c>
      <c r="B6172" t="inlineStr">
        <is>
          <t>그렇데 얘기해줘도..</t>
        </is>
      </c>
      <c r="C6172" t="inlineStr">
        <is>
          <t>형이 그렇게 신한 조심하라고 했는데
말 더럽게 안들은 늬들 잘못이 크다
신한 공매도 무섭다 조심해라
포홀도 80에서 20만대로 박살냈다
흉다이차도 그렇확률이 크다
재산들 잘 지켜라</t>
        </is>
      </c>
      <c r="D6172" t="n">
        <v>1</v>
      </c>
      <c r="E6172" t="n">
        <v>4</v>
      </c>
      <c r="F6172" t="n">
        <v>118</v>
      </c>
      <c r="G6172" t="inlineStr">
        <is>
          <t>그렇데 얘기해줘도.. 형이 그렇게 신한 조심하라고 했는데
말 더럽게 안들은 늬들 잘못이 크다
신한 공매도 무섭다 조심해라
포홀도 80에서 20만대로 박살냈다
흉다이차도 그렇확률이 크다
재산들 잘 지켜라</t>
        </is>
      </c>
      <c r="H6172" t="n">
        <v>420397264</v>
      </c>
    </row>
    <row r="6173">
      <c r="A6173" t="inlineStr">
        <is>
          <t>2026.05.19 18:03</t>
        </is>
      </c>
      <c r="B6173" t="inlineStr">
        <is>
          <t>오르것지...</t>
        </is>
      </c>
      <c r="C6173" t="inlineStr">
        <is>
          <t>떨어지면 계속산다. per</t>
        </is>
      </c>
      <c r="D6173" t="n">
        <v>3</v>
      </c>
      <c r="E6173" t="n">
        <v>3</v>
      </c>
      <c r="F6173" t="n">
        <v>23</v>
      </c>
      <c r="G6173" t="inlineStr">
        <is>
          <t>오르것지... 떨어지면 계속산다. per</t>
        </is>
      </c>
      <c r="H6173" t="n">
        <v>420397244</v>
      </c>
    </row>
    <row r="6174">
      <c r="A6174" t="inlineStr">
        <is>
          <t>2026.05.19 18:02</t>
        </is>
      </c>
      <c r="B6174" t="inlineStr">
        <is>
          <t>혁명수비대같은 삼성노조 보다가[1]</t>
        </is>
      </c>
      <c r="C6174" t="inlineStr">
        <is>
          <t>현대차노조 기사보니까 내일 그냥 적당히 협상하고 끝낼거같노
얌전해보임 현대차가 기업만족도 거의 1위 아닌가?</t>
        </is>
      </c>
      <c r="D6174" t="n">
        <v>0</v>
      </c>
      <c r="E6174" t="n">
        <v>3</v>
      </c>
      <c r="F6174" t="n">
        <v>40</v>
      </c>
      <c r="G6174" t="inlineStr">
        <is>
          <t>혁명수비대같은 삼성노조 보다가[1] 현대차노조 기사보니까 내일 그냥 적당히 협상하고 끝낼거같노
얌전해보임 현대차가 기업만족도 거의 1위 아닌가?</t>
        </is>
      </c>
      <c r="H6174" t="n">
        <v>420397195</v>
      </c>
    </row>
    <row r="6175">
      <c r="A6175" t="inlineStr">
        <is>
          <t>2026.05.19 18:02</t>
        </is>
      </c>
      <c r="B6175" t="inlineStr">
        <is>
          <t>30분봉을 보니 계단식이었구나</t>
        </is>
      </c>
      <c r="C6175" t="inlineStr">
        <is>
          <t>눈을 크게 떠서 보니 이제야 보이네.
그래 내일 더 떨어지더라도 추매다</t>
        </is>
      </c>
      <c r="D6175" t="n">
        <v>1</v>
      </c>
      <c r="E6175" t="n">
        <v>3</v>
      </c>
      <c r="F6175" t="n">
        <v>35</v>
      </c>
      <c r="G6175" t="inlineStr">
        <is>
          <t>30분봉을 보니 계단식이었구나 눈을 크게 떠서 보니 이제야 보이네.
그래 내일 더 떨어지더라도 추매다</t>
        </is>
      </c>
      <c r="H6175" t="n">
        <v>420397199</v>
      </c>
    </row>
    <row r="6176">
      <c r="A6176" t="inlineStr">
        <is>
          <t>2026.05.19 18:02</t>
        </is>
      </c>
      <c r="B6176" t="inlineStr">
        <is>
          <t>55만에 1차 추매 간다ㅋㅋㅋㅋ</t>
        </is>
      </c>
      <c r="C6176" t="inlineStr">
        <is>
          <t>오전에 비중 낮췄다지만 물렸으니 탈출 계획 짜야것누ㅋㅋㅋ
내가 또 손해 보고는 못나가지ㅋㅋㅋㅋ
평단 66에 -10% 비중 15%니까
55되면 비중 30% 추가해서 반등시 탈출ㅋㅋㅋㅋㅋㅋ
만약 50까지 빠지면 몰빵간다ㅋㅋㅋㅋㅋ</t>
        </is>
      </c>
      <c r="D6176" t="n">
        <v>4</v>
      </c>
      <c r="E6176" t="n">
        <v>6</v>
      </c>
      <c r="F6176" t="n">
        <v>84</v>
      </c>
      <c r="G6176" t="inlineStr">
        <is>
          <t>55만에 1차 추매 간다ㅋㅋㅋㅋ 오전에 비중 낮췄다지만 물렸으니 탈출 계획 짜야것누ㅋㅋㅋ
내가 또 손해 보고는 못나가지ㅋㅋㅋㅋ
평단 66에 -10% 비중 15%니까
55되면 비중 30% 추가해서 반등시 탈출ㅋㅋㅋㅋㅋㅋ
만약 50까지 빠지면 몰빵간다ㅋㅋㅋㅋㅋ</t>
        </is>
      </c>
      <c r="H6176" t="n">
        <v>420397218</v>
      </c>
    </row>
    <row r="6177">
      <c r="A6177" t="inlineStr">
        <is>
          <t>2026.05.19 18:02</t>
        </is>
      </c>
      <c r="B6177" t="inlineStr">
        <is>
          <t>60 깨졌네</t>
        </is>
      </c>
      <c r="C6177" t="inlineStr">
        <is>
          <t>어디까지 빠질라노</t>
        </is>
      </c>
      <c r="D6177" t="n">
        <v>1</v>
      </c>
      <c r="E6177" t="n">
        <v>2</v>
      </c>
      <c r="F6177" t="n">
        <v>18</v>
      </c>
      <c r="G6177" t="inlineStr">
        <is>
          <t>60 깨졌네 어디까지 빠질라노</t>
        </is>
      </c>
      <c r="H6177" t="n">
        <v>420397209</v>
      </c>
    </row>
    <row r="6178">
      <c r="A6178" t="inlineStr">
        <is>
          <t>2026.05.19 18:02</t>
        </is>
      </c>
      <c r="B6178" t="inlineStr">
        <is>
          <t>60이하 신용 풀매수</t>
        </is>
      </c>
      <c r="C6178" t="inlineStr">
        <is>
          <t>1000주씩 존버로 대응</t>
        </is>
      </c>
      <c r="D6178" t="n">
        <v>2</v>
      </c>
      <c r="E6178" t="n">
        <v>1</v>
      </c>
      <c r="F6178" t="n">
        <v>25</v>
      </c>
      <c r="G6178" t="inlineStr">
        <is>
          <t>60이하 신용 풀매수 1000주씩 존버로 대응</t>
        </is>
      </c>
      <c r="H6178" t="n">
        <v>420397166</v>
      </c>
    </row>
    <row r="6179">
      <c r="A6179" t="inlineStr">
        <is>
          <t>2026.05.19 18:01</t>
        </is>
      </c>
      <c r="B6179" t="inlineStr">
        <is>
          <t>나 죽을거야 74만원 안올려주면 죽을거다[1]</t>
        </is>
      </c>
      <c r="C6179" t="inlineStr">
        <is>
          <t>진짜 죽는다? 사람 죽는 꼴 보고싶어? 
하늘에 맹세코 현대차 74만 2천에 몰빵햇는댜
C.. bal.. 제발.. 한번만... 한번만 기회를줘 제발..
나 진짜 +는 바라지도 않아 진심으로
그냥 원금만 돌 려 ㄹ줘 진심이야</t>
        </is>
      </c>
      <c r="D6179" t="n">
        <v>3</v>
      </c>
      <c r="E6179" t="n">
        <v>0</v>
      </c>
      <c r="F6179" t="n">
        <v>124</v>
      </c>
      <c r="G6179" t="inlineStr">
        <is>
          <t>나 죽을거야 74만원 안올려주면 죽을거다[1] 진짜 죽는다? 사람 죽는 꼴 보고싶어? 
하늘에 맹세코 현대차 74만 2천에 몰빵햇는댜
C.. bal.. 제발.. 한번만... 한번만 기회를줘 제발..
나 진짜 +는 바라지도 않아 진심으로
그냥 원금만 돌 려 ㄹ줘 진심이야</t>
        </is>
      </c>
      <c r="H6179" t="n">
        <v>420397150</v>
      </c>
    </row>
    <row r="6180">
      <c r="A6180" t="inlineStr">
        <is>
          <t>2026.05.19 18:01</t>
        </is>
      </c>
      <c r="B6180" t="inlineStr">
        <is>
          <t>KB증권....노무라....여기는 대표적  ...</t>
        </is>
      </c>
      <c r="C6180" t="inlineStr">
        <is>
          <t>내는 곳....여기서  두배된다  리포트 낼 때면  반토막  초입</t>
        </is>
      </c>
      <c r="D6180" t="n">
        <v>1</v>
      </c>
      <c r="E6180" t="n">
        <v>10</v>
      </c>
      <c r="F6180" t="n">
        <v>37</v>
      </c>
      <c r="G6180" t="inlineStr">
        <is>
          <t>KB증권....노무라....여기는 대표적  ... 내는 곳....여기서  두배된다  리포트 낼 때면  반토막  초입</t>
        </is>
      </c>
      <c r="H6180" t="n">
        <v>420397098</v>
      </c>
    </row>
    <row r="6181">
      <c r="A6181" t="inlineStr">
        <is>
          <t>2026.05.19 18:01</t>
        </is>
      </c>
      <c r="B6181" t="inlineStr">
        <is>
          <t>코스피 정점을 찍었을때는 털어어 했는데</t>
        </is>
      </c>
      <c r="C6181" t="inlineStr">
        <is>
          <t xml:space="preserve">옆집 야채 가게 아줌마 주식한다고 했을때 접었어야 했는데
그래서 욕심은 적당히 </t>
        </is>
      </c>
      <c r="D6181" t="n">
        <v>2</v>
      </c>
      <c r="E6181" t="n">
        <v>2</v>
      </c>
      <c r="F6181" t="n">
        <v>24</v>
      </c>
      <c r="G6181" t="inlineStr">
        <is>
          <t xml:space="preserve">코스피 정점을 찍었을때는 털어어 했는데 옆집 야채 가게 아줌마 주식한다고 했을때 접었어야 했는데
그래서 욕심은 적당히 </t>
        </is>
      </c>
      <c r="H6181" t="n">
        <v>420397121</v>
      </c>
    </row>
    <row r="6182">
      <c r="A6182" t="inlineStr">
        <is>
          <t>2026.05.19 18:00</t>
        </is>
      </c>
      <c r="B6182" t="inlineStr">
        <is>
          <t>이햐 이건 노조가문제가 아니네</t>
        </is>
      </c>
      <c r="C6182" t="inlineStr">
        <is>
          <t>주주들이  파업할듯  ㅋㅋㅋㅋㅋ</t>
        </is>
      </c>
      <c r="D6182" t="n">
        <v>3</v>
      </c>
      <c r="E6182" t="n">
        <v>0</v>
      </c>
      <c r="F6182" t="n">
        <v>26</v>
      </c>
      <c r="G6182" t="inlineStr">
        <is>
          <t>이햐 이건 노조가문제가 아니네 주주들이  파업할듯  ㅋㅋㅋㅋㅋ</t>
        </is>
      </c>
      <c r="H6182" t="n">
        <v>420397036</v>
      </c>
    </row>
    <row r="6183">
      <c r="A6183" t="inlineStr">
        <is>
          <t>2026.05.19 18:00</t>
        </is>
      </c>
      <c r="B6183" t="inlineStr">
        <is>
          <t>2월에 똥따이차 들어가서 안팔고 있던 개미는...</t>
        </is>
      </c>
      <c r="C6183" t="inlineStr">
        <is>
          <t>60퍼 이상 수익일걸? ㅋㅋㅋ</t>
        </is>
      </c>
      <c r="D6183" t="n">
        <v>1</v>
      </c>
      <c r="E6183" t="n">
        <v>1</v>
      </c>
      <c r="F6183" t="n">
        <v>25</v>
      </c>
      <c r="G6183" t="inlineStr">
        <is>
          <t>2월에 똥따이차 들어가서 안팔고 있던 개미는... 60퍼 이상 수익일걸? ㅋㅋㅋ</t>
        </is>
      </c>
      <c r="H6183" t="n">
        <v>420397052</v>
      </c>
    </row>
    <row r="6184">
      <c r="A6184" t="inlineStr">
        <is>
          <t>2026.05.19 18:00</t>
        </is>
      </c>
      <c r="B6184" t="inlineStr">
        <is>
          <t>■공매들이 기를쓰고 누르네■이유가 뭘까?</t>
        </is>
      </c>
      <c r="C6184" t="inlineStr">
        <is>
          <t>무신 큰호재가 있나?
급박을 하네</t>
        </is>
      </c>
      <c r="D6184" t="n">
        <v>2</v>
      </c>
      <c r="E6184" t="n">
        <v>1</v>
      </c>
      <c r="F6184" t="n">
        <v>25</v>
      </c>
      <c r="G6184" t="inlineStr">
        <is>
          <t>■공매들이 기를쓰고 누르네■이유가 뭘까? 무신 큰호재가 있나?
급박을 하네</t>
        </is>
      </c>
      <c r="H6184" t="n">
        <v>420397030</v>
      </c>
    </row>
    <row r="6185">
      <c r="A6185" t="inlineStr">
        <is>
          <t>2026.05.19 18:00</t>
        </is>
      </c>
      <c r="B6185" t="inlineStr">
        <is>
          <t>금요일에 물린사람 있음?</t>
        </is>
      </c>
      <c r="C6185" t="inlineStr">
        <is>
          <t>사자마자 3일만에 -23퍼 떨궈뿌네</t>
        </is>
      </c>
      <c r="D6185" t="n">
        <v>7</v>
      </c>
      <c r="E6185" t="n">
        <v>1</v>
      </c>
      <c r="F6185" t="n">
        <v>28</v>
      </c>
      <c r="G6185" t="inlineStr">
        <is>
          <t>금요일에 물린사람 있음? 사자마자 3일만에 -23퍼 떨궈뿌네</t>
        </is>
      </c>
      <c r="H6185" t="n">
        <v>420397032</v>
      </c>
    </row>
    <row r="6186">
      <c r="A6186" t="inlineStr">
        <is>
          <t>2026.05.19 18:00</t>
        </is>
      </c>
      <c r="B6186" t="inlineStr">
        <is>
          <t>20kg 짜리 냉장고 한 번 드는거 보여주고</t>
        </is>
      </c>
      <c r="C6186" t="inlineStr">
        <is>
          <t>100억에 팔겠다고. 이걸 누가 사냐ㅋ. 애들 장난감 용도로 천만원 정도믄 살까말까</t>
        </is>
      </c>
      <c r="D6186" t="n">
        <v>1</v>
      </c>
      <c r="E6186" t="n">
        <v>5</v>
      </c>
      <c r="F6186" t="n">
        <v>31</v>
      </c>
      <c r="G6186" t="inlineStr">
        <is>
          <t>20kg 짜리 냉장고 한 번 드는거 보여주고 100억에 팔겠다고. 이걸 누가 사냐ㅋ. 애들 장난감 용도로 천만원 정도믄 살까말까</t>
        </is>
      </c>
      <c r="H6186" t="n">
        <v>420397051</v>
      </c>
    </row>
    <row r="6187">
      <c r="A6187" t="inlineStr">
        <is>
          <t>2026.05.19 17:59</t>
        </is>
      </c>
      <c r="B6187" t="inlineStr">
        <is>
          <t>공매도인가??</t>
        </is>
      </c>
      <c r="C6187" t="inlineStr">
        <is>
          <t>오늘 뭐 그리 많이 팔았지</t>
        </is>
      </c>
      <c r="D6187" t="n">
        <v>4</v>
      </c>
      <c r="E6187" t="n">
        <v>0</v>
      </c>
      <c r="F6187" t="n">
        <v>17</v>
      </c>
      <c r="G6187" t="inlineStr">
        <is>
          <t>공매도인가?? 오늘 뭐 그리 많이 팔았지</t>
        </is>
      </c>
      <c r="H6187" t="n">
        <v>420396973</v>
      </c>
    </row>
    <row r="6188">
      <c r="A6188" t="inlineStr">
        <is>
          <t>2026.05.19 17:58</t>
        </is>
      </c>
      <c r="B6188" t="inlineStr">
        <is>
          <t>결국 원금 손실[2]</t>
        </is>
      </c>
      <c r="C6188" t="inlineStr">
        <is>
          <t>주식판이 아무리 시스템적으로 완벽하게 구축되어 있어도 그 본질은 투자자가 오래 머물수록 무조건 전재산을 잃도록 설계된 거대한 확률의 덫이다.
즉, 주식판에 오래 남아 있으면 결국 돈 따는 사람이 없다는 얘기.
내가 아는 사람 작년초부터 올해 2월말까지 10억 원 이상 수익 올렸다가 지금 본전되었고 그 잃은 돈 복구하기 위해 점점 무리해서 이성을 잃은 결과 손실이 배가 되었고 이제 원금도 손실나기 시작함.
결국 지금 장세 흐름은 무조건 쉬어야 되는 상황이고 현금이 최고의 종목</t>
        </is>
      </c>
      <c r="D6188" t="n">
        <v>3</v>
      </c>
      <c r="E6188" t="n">
        <v>2</v>
      </c>
      <c r="F6188" t="n">
        <v>142</v>
      </c>
      <c r="G6188" t="inlineStr">
        <is>
          <t>결국 원금 손실[2] 주식판이 아무리 시스템적으로 완벽하게 구축되어 있어도 그 본질은 투자자가 오래 머물수록 무조건 전재산을 잃도록 설계된 거대한 확률의 덫이다.
즉, 주식판에 오래 남아 있으면 결국 돈 따는 사람이 없다는 얘기.
내가 아는 사람 작년초부터 올해 2월말까지 10억 원 이상 수익 올렸다가 지금 본전되었고 그 잃은 돈 복구하기 위해 점점 무리해서 이성을 잃은 결과 손실이 배가 되었고 이제 원금도 손실나기 시작함.
결국 지금 장세 흐름은 무조건 쉬어야 되는 상황이고 현금이 최고의 종목</t>
        </is>
      </c>
      <c r="H6188" t="n">
        <v>420396872</v>
      </c>
    </row>
    <row r="6189">
      <c r="A6189" t="inlineStr">
        <is>
          <t>2026.05.19 17:58</t>
        </is>
      </c>
      <c r="B6189" t="inlineStr">
        <is>
          <t>■■■♤♤삼성다음 현대차 파업■■■■</t>
        </is>
      </c>
      <c r="C6189" t="inlineStr">
        <is>
          <t>골로간다  .삼성은 긴급조정권이라도 발동하지   현대차는 노조는   답이없다</t>
        </is>
      </c>
      <c r="D6189" t="n">
        <v>1</v>
      </c>
      <c r="E6189" t="n">
        <v>1</v>
      </c>
      <c r="F6189" t="n">
        <v>25</v>
      </c>
      <c r="G6189" t="inlineStr">
        <is>
          <t>■■■♤♤삼성다음 현대차 파업■■■■ 골로간다  .삼성은 긴급조정권이라도 발동하지   현대차는 노조는   답이없다</t>
        </is>
      </c>
      <c r="H6189" t="n">
        <v>420396903</v>
      </c>
    </row>
    <row r="6190">
      <c r="A6190" t="inlineStr">
        <is>
          <t>2026.05.19 17:58</t>
        </is>
      </c>
      <c r="B6190" t="inlineStr">
        <is>
          <t>오늘 산 사람</t>
        </is>
      </c>
      <c r="C6190" t="inlineStr">
        <is>
          <t>모두 마이너스네 
대단한 개잡주네</t>
        </is>
      </c>
      <c r="D6190" t="n">
        <v>2</v>
      </c>
      <c r="E6190" t="n">
        <v>0</v>
      </c>
      <c r="F6190" t="n">
        <v>33</v>
      </c>
      <c r="G6190" t="inlineStr">
        <is>
          <t>오늘 산 사람 모두 마이너스네 
대단한 개잡주네</t>
        </is>
      </c>
      <c r="H6190" t="n">
        <v>420396947</v>
      </c>
    </row>
    <row r="6191">
      <c r="A6191" t="inlineStr">
        <is>
          <t>2026.05.19 17:58</t>
        </is>
      </c>
      <c r="B6191" t="inlineStr">
        <is>
          <t>고점대비 30%도 안빠졌다..</t>
        </is>
      </c>
      <c r="C6191" t="inlineStr">
        <is>
          <t>엄살들은...
내일 더 떨어질거니까 걍 신경끄고 퇴근들하자</t>
        </is>
      </c>
      <c r="D6191" t="n">
        <v>1</v>
      </c>
      <c r="E6191" t="n">
        <v>2</v>
      </c>
      <c r="F6191" t="n">
        <v>35</v>
      </c>
      <c r="G6191" t="inlineStr">
        <is>
          <t>고점대비 30%도 안빠졌다.. 엄살들은...
내일 더 떨어질거니까 걍 신경끄고 퇴근들하자</t>
        </is>
      </c>
      <c r="H6191" t="n">
        <v>420396951</v>
      </c>
    </row>
    <row r="6192">
      <c r="A6192" t="inlineStr">
        <is>
          <t>2026.05.19 17:57</t>
        </is>
      </c>
      <c r="B6192" t="inlineStr">
        <is>
          <t>프장 고점 대비 11~12% 하락?</t>
        </is>
      </c>
      <c r="C6192" t="inlineStr">
        <is>
          <t>어이가없다 ㅋㅋㅋ</t>
        </is>
      </c>
      <c r="D6192" t="n">
        <v>5</v>
      </c>
      <c r="E6192" t="n">
        <v>0</v>
      </c>
      <c r="F6192" t="n">
        <v>37</v>
      </c>
      <c r="G6192" t="inlineStr">
        <is>
          <t>프장 고점 대비 11~12% 하락? 어이가없다 ㅋㅋㅋ</t>
        </is>
      </c>
      <c r="H6192" t="n">
        <v>420396831</v>
      </c>
    </row>
    <row r="6193">
      <c r="A6193" t="inlineStr">
        <is>
          <t>2026.05.19 17:57</t>
        </is>
      </c>
      <c r="B6193" t="inlineStr">
        <is>
          <t>보다가 현대 거냐고? 현대 거 맞지</t>
        </is>
      </c>
      <c r="C6193" t="inlineStr">
        <is>
          <t>하지만 한국 거는 아녀..미국 거지.
그리고 현대가 보다에 할 수 있는 건 그냥 경영권이지
기술개발이나 이용에 관한 건 또 다른 문제야..
미국의 국방에 관한 걸림돌이 많아...
현대가 할 수 있는 일이 별로 없어.
오죽하면 손정의가 팔았겠냐...
로봇의 중요성을 가장 먼저 캐치하고 보다를 인수할 사람인데.</t>
        </is>
      </c>
      <c r="D6193" t="n">
        <v>0</v>
      </c>
      <c r="E6193" t="n">
        <v>0</v>
      </c>
      <c r="F6193" t="n">
        <v>36</v>
      </c>
      <c r="G6193" t="inlineStr">
        <is>
          <t>보다가 현대 거냐고? 현대 거 맞지 하지만 한국 거는 아녀..미국 거지.
그리고 현대가 보다에 할 수 있는 건 그냥 경영권이지
기술개발이나 이용에 관한 건 또 다른 문제야..
미국의 국방에 관한 걸림돌이 많아...
현대가 할 수 있는 일이 별로 없어.
오죽하면 손정의가 팔았겠냐...
로봇의 중요성을 가장 먼저 캐치하고 보다를 인수할 사람인데.</t>
        </is>
      </c>
      <c r="H6193" t="n">
        <v>420396804</v>
      </c>
    </row>
    <row r="6194">
      <c r="A6194" t="inlineStr">
        <is>
          <t>2026.05.19 17:57</t>
        </is>
      </c>
      <c r="B6194" t="inlineStr">
        <is>
          <t>대폭락한다</t>
        </is>
      </c>
      <c r="C6194" t="inlineStr">
        <is>
          <t>이젠 끝인가 보오
안녕</t>
        </is>
      </c>
      <c r="D6194" t="n">
        <v>4</v>
      </c>
      <c r="E6194" t="n">
        <v>2</v>
      </c>
      <c r="F6194" t="n">
        <v>36</v>
      </c>
      <c r="G6194" t="inlineStr">
        <is>
          <t>대폭락한다 이젠 끝인가 보오
안녕</t>
        </is>
      </c>
      <c r="H6194" t="n">
        <v>420396783</v>
      </c>
    </row>
    <row r="6195">
      <c r="A6195" t="inlineStr">
        <is>
          <t>2026.05.19 17:54</t>
        </is>
      </c>
      <c r="B6195" t="inlineStr">
        <is>
          <t>현대차가 코스피 대장인데</t>
        </is>
      </c>
      <c r="C6195" t="inlineStr">
        <is>
          <t>응~ ㅋㅋ 노조 대장</t>
        </is>
      </c>
      <c r="D6195" t="n">
        <v>0</v>
      </c>
      <c r="E6195" t="n">
        <v>1</v>
      </c>
      <c r="F6195" t="n">
        <v>51</v>
      </c>
      <c r="G6195" t="inlineStr">
        <is>
          <t>현대차가 코스피 대장인데 응~ ㅋㅋ 노조 대장</t>
        </is>
      </c>
      <c r="H6195" t="n">
        <v>420396618</v>
      </c>
    </row>
    <row r="6196">
      <c r="A6196" t="inlineStr">
        <is>
          <t>2026.05.19 17:54</t>
        </is>
      </c>
      <c r="B6196" t="inlineStr">
        <is>
          <t>노란봉투법이 만든 폭락장[1]</t>
        </is>
      </c>
      <c r="C6196" t="inlineStr">
        <is>
          <t>민주당 대단하다!!
비추 박는다? 간첩일듯</t>
        </is>
      </c>
      <c r="D6196" t="n">
        <v>11</v>
      </c>
      <c r="E6196" t="n">
        <v>12</v>
      </c>
      <c r="F6196" t="n">
        <v>57</v>
      </c>
      <c r="G6196" t="inlineStr">
        <is>
          <t>노란봉투법이 만든 폭락장[1] 민주당 대단하다!!
비추 박는다? 간첩일듯</t>
        </is>
      </c>
      <c r="H6196" t="n">
        <v>420396550</v>
      </c>
    </row>
    <row r="6197">
      <c r="A6197" t="inlineStr">
        <is>
          <t>2026.05.19 17:53</t>
        </is>
      </c>
      <c r="B6197" t="inlineStr">
        <is>
          <t>미련한것들. 공부좀해라.[2]</t>
        </is>
      </c>
      <c r="C6197" t="inlineStr">
        <is>
          <t>미국채금리. 폭등... 유가100달러시대. 환율1500원
최대. 3중고에.  뭔놈에. 주식이냐.  참. 
저점매수. 웃기는개소리.</t>
        </is>
      </c>
      <c r="D6197" t="n">
        <v>3</v>
      </c>
      <c r="E6197" t="n">
        <v>7</v>
      </c>
      <c r="F6197" t="n">
        <v>213</v>
      </c>
      <c r="G6197" t="inlineStr">
        <is>
          <t>미련한것들. 공부좀해라.[2] 미국채금리. 폭등... 유가100달러시대. 환율1500원
최대. 3중고에.  뭔놈에. 주식이냐.  참. 
저점매수. 웃기는개소리.</t>
        </is>
      </c>
      <c r="H6197" t="n">
        <v>420396480</v>
      </c>
    </row>
    <row r="6198">
      <c r="A6198" t="inlineStr">
        <is>
          <t>2026.05.19 17:53</t>
        </is>
      </c>
      <c r="B6198" t="inlineStr">
        <is>
          <t>넥장에도 공매</t>
        </is>
      </c>
      <c r="C6198" t="inlineStr">
        <is>
          <t>달달하게 수익 땡기네
부럽다야</t>
        </is>
      </c>
      <c r="D6198" t="n">
        <v>4</v>
      </c>
      <c r="E6198" t="n">
        <v>0</v>
      </c>
      <c r="F6198" t="n">
        <v>41</v>
      </c>
      <c r="G6198" t="inlineStr">
        <is>
          <t>넥장에도 공매 달달하게 수익 땡기네
부럽다야</t>
        </is>
      </c>
      <c r="H6198" t="n">
        <v>420396491</v>
      </c>
    </row>
    <row r="6199">
      <c r="A6199" t="inlineStr">
        <is>
          <t>2026.05.19 17:53</t>
        </is>
      </c>
      <c r="B6199" t="inlineStr">
        <is>
          <t>물탄다 안탄다[3]</t>
        </is>
      </c>
      <c r="C6199" t="inlineStr">
        <is>
          <t xml:space="preserve">의견은? 좀주시요 </t>
        </is>
      </c>
      <c r="D6199" t="n">
        <v>5</v>
      </c>
      <c r="E6199" t="n">
        <v>3</v>
      </c>
      <c r="F6199" t="n">
        <v>290</v>
      </c>
      <c r="G6199" t="inlineStr">
        <is>
          <t xml:space="preserve">물탄다 안탄다[3] 의견은? 좀주시요 </t>
        </is>
      </c>
      <c r="H6199" t="n">
        <v>420396510</v>
      </c>
    </row>
    <row r="6200">
      <c r="A6200" t="inlineStr">
        <is>
          <t>2026.05.19 17:53</t>
        </is>
      </c>
      <c r="B6200" t="inlineStr">
        <is>
          <t>삼성SDI  현대차  .....먹은 놈은  4...</t>
        </is>
      </c>
      <c r="C6200" t="inlineStr">
        <is>
          <t>물린  분은   반토막!</t>
        </is>
      </c>
      <c r="D6200" t="n">
        <v>4</v>
      </c>
      <c r="E6200" t="n">
        <v>9</v>
      </c>
      <c r="F6200" t="n">
        <v>61</v>
      </c>
      <c r="G6200" t="inlineStr">
        <is>
          <t>삼성SDI  현대차  .....먹은 놈은  4... 물린  분은   반토막!</t>
        </is>
      </c>
      <c r="H6200" t="n">
        <v>420396471</v>
      </c>
    </row>
    <row r="6201">
      <c r="A6201" t="inlineStr">
        <is>
          <t>2026.05.19 17:53</t>
        </is>
      </c>
      <c r="B6201" t="inlineStr">
        <is>
          <t>국장 왜 하냐 ㄹㅇ?</t>
        </is>
      </c>
      <c r="C6201" t="inlineStr">
        <is>
          <t>한 두번 당하냐?</t>
        </is>
      </c>
      <c r="D6201" t="n">
        <v>1</v>
      </c>
      <c r="E6201" t="n">
        <v>0</v>
      </c>
      <c r="F6201" t="n">
        <v>37</v>
      </c>
      <c r="G6201" t="inlineStr">
        <is>
          <t>국장 왜 하냐 ㄹㅇ? 한 두번 당하냐?</t>
        </is>
      </c>
      <c r="H6201" t="n">
        <v>420396499</v>
      </c>
    </row>
    <row r="6202">
      <c r="A6202" t="inlineStr">
        <is>
          <t>2026.05.19 17:52</t>
        </is>
      </c>
      <c r="B6202" t="inlineStr">
        <is>
          <t>☆☆☆넥장</t>
        </is>
      </c>
      <c r="C6202" t="inlineStr">
        <is>
          <t>더 빠지고 있당,
낼 산속으로 가야하낭???</t>
        </is>
      </c>
      <c r="D6202" t="n">
        <v>2</v>
      </c>
      <c r="E6202" t="n">
        <v>0</v>
      </c>
      <c r="F6202" t="n">
        <v>31</v>
      </c>
      <c r="G6202" t="inlineStr">
        <is>
          <t>☆☆☆넥장 더 빠지고 있당,
낼 산속으로 가야하낭???</t>
        </is>
      </c>
      <c r="H6202" t="n">
        <v>420396433</v>
      </c>
    </row>
    <row r="6203">
      <c r="A6203" t="inlineStr">
        <is>
          <t>2026.05.19 17:51</t>
        </is>
      </c>
      <c r="B6203" t="inlineStr">
        <is>
          <t>노조 파업 땜에 당분간 하락각이다</t>
        </is>
      </c>
      <c r="C6203" t="inlineStr">
        <is>
          <t>현대모비스</t>
        </is>
      </c>
      <c r="D6203" t="n">
        <v>1</v>
      </c>
      <c r="E6203" t="n">
        <v>10</v>
      </c>
      <c r="F6203" t="n">
        <v>55</v>
      </c>
      <c r="G6203" t="inlineStr">
        <is>
          <t>노조 파업 땜에 당분간 하락각이다 현대모비스</t>
        </is>
      </c>
      <c r="H6203" t="n">
        <v>420396306</v>
      </c>
    </row>
    <row r="6204">
      <c r="A6204" t="inlineStr">
        <is>
          <t>2026.05.19 17:51</t>
        </is>
      </c>
      <c r="B6204" t="inlineStr">
        <is>
          <t>10퍼 가까이 떨어졋는데 반등한번 없고[1]</t>
        </is>
      </c>
      <c r="C6204" t="inlineStr">
        <is>
          <t>반등한번 없고 추락.. 탈출..</t>
        </is>
      </c>
      <c r="D6204" t="n">
        <v>5</v>
      </c>
      <c r="E6204" t="n">
        <v>0</v>
      </c>
      <c r="F6204" t="n">
        <v>133</v>
      </c>
      <c r="G6204" t="inlineStr">
        <is>
          <t>10퍼 가까이 떨어졋는데 반등한번 없고[1] 반등한번 없고 추락.. 탈출..</t>
        </is>
      </c>
      <c r="H6204" t="n">
        <v>420396349</v>
      </c>
    </row>
    <row r="6205">
      <c r="A6205" t="inlineStr">
        <is>
          <t>2026.05.19 17:50</t>
        </is>
      </c>
      <c r="B6205" t="inlineStr">
        <is>
          <t>내일 아침에 한방 올릴까요[1]</t>
        </is>
      </c>
      <c r="C6205" t="inlineStr">
        <is>
          <t>한방있을지</t>
        </is>
      </c>
      <c r="D6205" t="n">
        <v>3</v>
      </c>
      <c r="E6205" t="n">
        <v>0</v>
      </c>
      <c r="F6205" t="n">
        <v>164</v>
      </c>
      <c r="G6205" t="inlineStr">
        <is>
          <t>내일 아침에 한방 올릴까요[1] 한방있을지</t>
        </is>
      </c>
      <c r="H6205" t="n">
        <v>420396284</v>
      </c>
    </row>
    <row r="6206">
      <c r="A6206" t="inlineStr">
        <is>
          <t>2026.05.19 17:50</t>
        </is>
      </c>
      <c r="B6206" t="inlineStr">
        <is>
          <t>감사합니다</t>
        </is>
      </c>
      <c r="C6206" t="inlineStr">
        <is>
          <t>조금식 담긔</t>
        </is>
      </c>
      <c r="D6206" t="n">
        <v>4</v>
      </c>
      <c r="E6206" t="n">
        <v>0</v>
      </c>
      <c r="F6206" t="n">
        <v>28</v>
      </c>
      <c r="G6206" t="inlineStr">
        <is>
          <t>감사합니다 조금식 담긔</t>
        </is>
      </c>
      <c r="H6206" t="n">
        <v>420396261</v>
      </c>
    </row>
    <row r="6207">
      <c r="A6207" t="inlineStr">
        <is>
          <t>2026.05.19 17:49</t>
        </is>
      </c>
      <c r="B6207" t="inlineStr">
        <is>
          <t>다른종목은 반등도</t>
        </is>
      </c>
      <c r="C6207" t="inlineStr">
        <is>
          <t>이건 반등도 없이 꾸준한 우하향이네
개잡주의 표본인데...</t>
        </is>
      </c>
      <c r="D6207" t="n">
        <v>7</v>
      </c>
      <c r="E6207" t="n">
        <v>1</v>
      </c>
      <c r="F6207" t="n">
        <v>59</v>
      </c>
      <c r="G6207" t="inlineStr">
        <is>
          <t>다른종목은 반등도 이건 반등도 없이 꾸준한 우하향이네
개잡주의 표본인데...</t>
        </is>
      </c>
      <c r="H6207" t="n">
        <v>420396216</v>
      </c>
    </row>
    <row r="6208">
      <c r="A6208" t="inlineStr">
        <is>
          <t>2026.05.19 17:49</t>
        </is>
      </c>
      <c r="B6208" t="inlineStr">
        <is>
          <t>주식은~~</t>
        </is>
      </c>
      <c r="C6208" t="inlineStr">
        <is>
          <t>주식은
한방에 오르고 한방에 내리는데
다시 올것이 왔다.</t>
        </is>
      </c>
      <c r="D6208" t="n">
        <v>6</v>
      </c>
      <c r="E6208" t="n">
        <v>0</v>
      </c>
      <c r="F6208" t="n">
        <v>45</v>
      </c>
      <c r="G6208" t="inlineStr">
        <is>
          <t>주식은~~ 주식은
한방에 오르고 한방에 내리는데
다시 올것이 왔다.</t>
        </is>
      </c>
      <c r="H6208" t="n">
        <v>420396157</v>
      </c>
    </row>
    <row r="6209">
      <c r="A6209" t="inlineStr">
        <is>
          <t>2026.05.19 17:48</t>
        </is>
      </c>
      <c r="B6209" t="inlineStr">
        <is>
          <t>끝났다!잘 가라~~~~~~</t>
        </is>
      </c>
      <c r="C6209" t="inlineStr">
        <is>
          <t>매수  추천  드립니다...123  갑니다.</t>
        </is>
      </c>
      <c r="D6209" t="n">
        <v>1</v>
      </c>
      <c r="E6209" t="n">
        <v>10</v>
      </c>
      <c r="F6209" t="n">
        <v>60</v>
      </c>
      <c r="G6209" t="inlineStr">
        <is>
          <t>끝났다!잘 가라~~~~~~ 매수  추천  드립니다...123  갑니다.</t>
        </is>
      </c>
      <c r="H6209" t="n">
        <v>420396096</v>
      </c>
    </row>
    <row r="6210">
      <c r="A6210" t="inlineStr">
        <is>
          <t>2026.05.19 17:48</t>
        </is>
      </c>
      <c r="B6210" t="inlineStr">
        <is>
          <t>보스턴 상장해도</t>
        </is>
      </c>
      <c r="C6210" t="inlineStr">
        <is>
          <t>재료소멸로 하락할듯</t>
        </is>
      </c>
      <c r="D6210" t="n">
        <v>1</v>
      </c>
      <c r="E6210" t="n">
        <v>5</v>
      </c>
      <c r="F6210" t="n">
        <v>78</v>
      </c>
      <c r="G6210" t="inlineStr">
        <is>
          <t>보스턴 상장해도 재료소멸로 하락할듯</t>
        </is>
      </c>
      <c r="H6210" t="n">
        <v>420396128</v>
      </c>
    </row>
    <row r="6211">
      <c r="A6211" t="inlineStr">
        <is>
          <t>2026.05.19 17:48</t>
        </is>
      </c>
      <c r="B6211" t="inlineStr">
        <is>
          <t>28년에 미국공장 아틀라스 투입</t>
        </is>
      </c>
      <c r="C6211" t="inlineStr">
        <is>
          <t xml:space="preserve">프레스 도장 부터 투입이라는데
냄새나고 힘든일 먼저 투입하는구나
군부대는 날으는것이 더 좋을듯 
저는 10년보고 들어왔슈 </t>
        </is>
      </c>
      <c r="D6211" t="n">
        <v>4</v>
      </c>
      <c r="E6211" t="n">
        <v>0</v>
      </c>
      <c r="F6211" t="n">
        <v>131</v>
      </c>
      <c r="G6211" t="inlineStr">
        <is>
          <t xml:space="preserve">28년에 미국공장 아틀라스 투입 프레스 도장 부터 투입이라는데
냄새나고 힘든일 먼저 투입하는구나
군부대는 날으는것이 더 좋을듯 
저는 10년보고 들어왔슈 </t>
        </is>
      </c>
      <c r="H6211" t="n">
        <v>420396093</v>
      </c>
    </row>
    <row r="6212">
      <c r="A6212" t="inlineStr">
        <is>
          <t>2026.05.19 17:47</t>
        </is>
      </c>
      <c r="B6212" t="inlineStr">
        <is>
          <t>딱 요번주만 야수에 심장으로 버티면[2]</t>
        </is>
      </c>
      <c r="C6212" t="inlineStr">
        <is>
          <t>삼전문제. 중동문제 해결될듯해요!
또한번  서킷브레이크가 오지 않을까
합니다!</t>
        </is>
      </c>
      <c r="D6212" t="n">
        <v>13</v>
      </c>
      <c r="E6212" t="n">
        <v>0</v>
      </c>
      <c r="F6212" t="n">
        <v>197</v>
      </c>
      <c r="G6212" t="inlineStr">
        <is>
          <t>딱 요번주만 야수에 심장으로 버티면[2] 삼전문제. 중동문제 해결될듯해요!
또한번  서킷브레이크가 오지 않을까
합니다!</t>
        </is>
      </c>
      <c r="H6212" t="n">
        <v>420395995</v>
      </c>
    </row>
    <row r="6213">
      <c r="A6213" t="inlineStr">
        <is>
          <t>2026.05.19 17:46</t>
        </is>
      </c>
      <c r="B6213" t="inlineStr">
        <is>
          <t>아틀라스가 현대차 꺼임?</t>
        </is>
      </c>
      <c r="C6213" t="inlineStr">
        <is>
          <t>옵티머스는 테슬라게 맞는데
아틀라스는 현대차거 아님.
보다 인수할 때부터 회사 들어 옮겼어야 되는데 
이미 글렀음. 미국서 보다를 현대맘대로 굴리게 놔둘리가 없다.
AI랑 피지컬 AI가 나중에 선진국 패권 다툼이 될텐데 
세계 1-2위 피지컬 AI 회사를 현대가 잘도 낼름 하게 냅두겠다.
차를 팔아라. 현대는 테슬라가 될 수 없다.</t>
        </is>
      </c>
      <c r="D6213" t="n">
        <v>1</v>
      </c>
      <c r="E6213" t="n">
        <v>3</v>
      </c>
      <c r="F6213" t="n">
        <v>100</v>
      </c>
      <c r="G6213" t="inlineStr">
        <is>
          <t>아틀라스가 현대차 꺼임? 옵티머스는 테슬라게 맞는데
아틀라스는 현대차거 아님.
보다 인수할 때부터 회사 들어 옮겼어야 되는데 
이미 글렀음. 미국서 보다를 현대맘대로 굴리게 놔둘리가 없다.
AI랑 피지컬 AI가 나중에 선진국 패권 다툼이 될텐데 
세계 1-2위 피지컬 AI 회사를 현대가 잘도 낼름 하게 냅두겠다.
차를 팔아라. 현대는 테슬라가 될 수 없다.</t>
        </is>
      </c>
      <c r="H6213" t="n">
        <v>420395967</v>
      </c>
    </row>
    <row r="6214">
      <c r="A6214" t="inlineStr">
        <is>
          <t>2026.05.19 17:46</t>
        </is>
      </c>
      <c r="B6214" t="inlineStr">
        <is>
          <t>일당 벌려다가 일당 날리고 갑니다.[1]</t>
        </is>
      </c>
      <c r="C6214" t="inlineStr">
        <is>
          <t>애프터마켓 상승을 기대하고 홀딩했는데 
반대로 가네요.
역시 줄 때 먹는 게 맞나봐요. 
진입 자리는 아주 베리굿 나이스 타이밍이었는데 
아쉽네요.</t>
        </is>
      </c>
      <c r="D6214" t="n">
        <v>2</v>
      </c>
      <c r="E6214" t="n">
        <v>0</v>
      </c>
      <c r="F6214" t="n">
        <v>140</v>
      </c>
      <c r="G6214" t="inlineStr">
        <is>
          <t>일당 벌려다가 일당 날리고 갑니다.[1] 애프터마켓 상승을 기대하고 홀딩했는데 
반대로 가네요.
역시 줄 때 먹는 게 맞나봐요. 
진입 자리는 아주 베리굿 나이스 타이밍이었는데 
아쉽네요.</t>
        </is>
      </c>
      <c r="H6214" t="n">
        <v>420395956</v>
      </c>
    </row>
    <row r="6215">
      <c r="A6215" t="inlineStr">
        <is>
          <t>2026.05.19 17:45</t>
        </is>
      </c>
      <c r="B6215" t="inlineStr">
        <is>
          <t>인간적으로 60만은 지키자 -_-;;</t>
        </is>
      </c>
      <c r="C6215" t="inlineStr">
        <is>
          <t>이러지마소!</t>
        </is>
      </c>
      <c r="D6215" t="n">
        <v>12</v>
      </c>
      <c r="E6215" t="n">
        <v>2</v>
      </c>
      <c r="F6215" t="n">
        <v>37</v>
      </c>
      <c r="G6215" t="inlineStr">
        <is>
          <t>인간적으로 60만은 지키자 -_-;; 이러지마소!</t>
        </is>
      </c>
      <c r="H6215" t="n">
        <v>420395873</v>
      </c>
    </row>
    <row r="6216">
      <c r="A6216" t="inlineStr">
        <is>
          <t>2026.05.19 17:45</t>
        </is>
      </c>
      <c r="B6216" t="inlineStr">
        <is>
          <t>내일은 55 깨짐[2]</t>
        </is>
      </c>
      <c r="C6216" t="inlineStr">
        <is>
          <t>모레는 49</t>
        </is>
      </c>
      <c r="D6216" t="n">
        <v>4</v>
      </c>
      <c r="E6216" t="n">
        <v>9</v>
      </c>
      <c r="F6216" t="n">
        <v>136</v>
      </c>
      <c r="G6216" t="inlineStr">
        <is>
          <t>내일은 55 깨짐[2] 모레는 49</t>
        </is>
      </c>
      <c r="H6216" t="n">
        <v>420395857</v>
      </c>
    </row>
    <row r="6217">
      <c r="A6217" t="inlineStr">
        <is>
          <t>2026.05.19 17:45</t>
        </is>
      </c>
      <c r="B6217" t="inlineStr">
        <is>
          <t>똥따이차는 2월 68만 찍을 때 전쟁 안터졌어...</t>
        </is>
      </c>
      <c r="C6217" t="inlineStr">
        <is>
          <t>ㅋㅋㅋㅋㅋ</t>
        </is>
      </c>
      <c r="D6217" t="n">
        <v>1</v>
      </c>
      <c r="E6217" t="n">
        <v>0</v>
      </c>
      <c r="F6217" t="n">
        <v>41</v>
      </c>
      <c r="G6217" t="inlineStr">
        <is>
          <t>똥따이차는 2월 68만 찍을 때 전쟁 안터졌어... ㅋㅋㅋㅋㅋ</t>
        </is>
      </c>
      <c r="H6217" t="n">
        <v>420395883</v>
      </c>
    </row>
    <row r="6218">
      <c r="A6218" t="inlineStr">
        <is>
          <t>2026.05.19 17:44</t>
        </is>
      </c>
      <c r="B6218" t="inlineStr">
        <is>
          <t>내일도 추락 하겠구나</t>
        </is>
      </c>
      <c r="C6218" t="inlineStr">
        <is>
          <t>힘이 하나도 없네</t>
        </is>
      </c>
      <c r="D6218" t="n">
        <v>5</v>
      </c>
      <c r="E6218" t="n">
        <v>5</v>
      </c>
      <c r="F6218" t="n">
        <v>41</v>
      </c>
      <c r="G6218" t="inlineStr">
        <is>
          <t>내일도 추락 하겠구나 힘이 하나도 없네</t>
        </is>
      </c>
      <c r="H6218" t="n">
        <v>420395784</v>
      </c>
    </row>
    <row r="6219">
      <c r="A6219" t="inlineStr">
        <is>
          <t>2026.05.19 17:43</t>
        </is>
      </c>
      <c r="B6219" t="inlineStr">
        <is>
          <t>정용진 배임죄로 고발당하나?</t>
        </is>
      </c>
      <c r="C6219" t="inlineStr">
        <is>
          <t>[단독]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D6219" t="n">
        <v>0</v>
      </c>
      <c r="E6219" t="n">
        <v>2</v>
      </c>
      <c r="F6219" t="n">
        <v>63</v>
      </c>
      <c r="G6219" t="inlineStr">
        <is>
          <t>정용진 배임죄로 고발당하나? [단독]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H6219" t="n">
        <v>420395690</v>
      </c>
    </row>
    <row r="6220">
      <c r="A6220" t="inlineStr">
        <is>
          <t>2026.05.19 17:43</t>
        </is>
      </c>
      <c r="B6220" t="inlineStr">
        <is>
          <t>끝난주식..</t>
        </is>
      </c>
      <c r="C6220" t="inlineStr">
        <is>
          <t>10만짜리가 어딜 ㅋ</t>
        </is>
      </c>
      <c r="D6220" t="n">
        <v>4</v>
      </c>
      <c r="E6220" t="n">
        <v>4</v>
      </c>
      <c r="F6220" t="n">
        <v>46</v>
      </c>
      <c r="G6220" t="inlineStr">
        <is>
          <t>끝난주식.. 10만짜리가 어딜 ㅋ</t>
        </is>
      </c>
      <c r="H6220" t="n">
        <v>420395748</v>
      </c>
    </row>
    <row r="6221">
      <c r="A6221" t="inlineStr">
        <is>
          <t>2026.05.19 17:43</t>
        </is>
      </c>
      <c r="B6221" t="inlineStr">
        <is>
          <t>저는 하닉이 생각나서</t>
        </is>
      </c>
      <c r="C6221" t="inlineStr">
        <is>
          <t>얼떨결에 들어왔어요 
하닉도 많이 오르기전에 이런식으로
급등락이 있었고 25만원까지 갔었는데 
그때 안들어간게 후회되더라구요</t>
        </is>
      </c>
      <c r="D6221" t="n">
        <v>5</v>
      </c>
      <c r="E6221" t="n">
        <v>4</v>
      </c>
      <c r="F6221" t="n">
        <v>160</v>
      </c>
      <c r="G6221" t="inlineStr">
        <is>
          <t>저는 하닉이 생각나서 얼떨결에 들어왔어요 
하닉도 많이 오르기전에 이런식으로
급등락이 있었고 25만원까지 갔었는데 
그때 안들어간게 후회되더라구요</t>
        </is>
      </c>
      <c r="H6221" t="n">
        <v>420395705</v>
      </c>
    </row>
    <row r="6222">
      <c r="A6222" t="inlineStr">
        <is>
          <t>2026.05.19 17:42</t>
        </is>
      </c>
      <c r="B6222" t="inlineStr">
        <is>
          <t>투표 갑니다</t>
        </is>
      </c>
      <c r="C6222" t="inlineStr">
        <is>
          <t>오른다    👍
나락이다 👎</t>
        </is>
      </c>
      <c r="D6222" t="n">
        <v>20</v>
      </c>
      <c r="E6222" t="n">
        <v>6</v>
      </c>
      <c r="F6222" t="n">
        <v>44</v>
      </c>
      <c r="G6222" t="inlineStr">
        <is>
          <t>투표 갑니다 오른다    👍
나락이다 👎</t>
        </is>
      </c>
      <c r="H6222" t="n">
        <v>420395611</v>
      </c>
    </row>
    <row r="6223">
      <c r="A6223" t="inlineStr">
        <is>
          <t>2026.05.19 17:42</t>
        </is>
      </c>
      <c r="B6223" t="inlineStr">
        <is>
          <t>맛 간 현차</t>
        </is>
      </c>
      <c r="C6223" t="inlineStr">
        <is>
          <t xml:space="preserve">내일 20선 이탈은 불가피 해 보이고 55에서 
반등정도 나올것같네 </t>
        </is>
      </c>
      <c r="D6223" t="n">
        <v>0</v>
      </c>
      <c r="E6223" t="n">
        <v>0</v>
      </c>
      <c r="F6223" t="n">
        <v>24</v>
      </c>
      <c r="G6223" t="inlineStr">
        <is>
          <t xml:space="preserve">맛 간 현차 내일 20선 이탈은 불가피 해 보이고 55에서 
반등정도 나올것같네 </t>
        </is>
      </c>
      <c r="H6223" t="n">
        <v>420395602</v>
      </c>
    </row>
    <row r="6224">
      <c r="A6224" t="inlineStr">
        <is>
          <t>2026.05.19 17:42</t>
        </is>
      </c>
      <c r="B6224" t="inlineStr">
        <is>
          <t>매불쇼 최욱이 현대차 매수했데여 조심하세여</t>
        </is>
      </c>
      <c r="C6224" t="inlineStr">
        <is>
          <t>오늘 커밍아웃했네여 조졌다리 최반꿀</t>
        </is>
      </c>
      <c r="D6224" t="n">
        <v>2</v>
      </c>
      <c r="E6224" t="n">
        <v>0</v>
      </c>
      <c r="F6224" t="n">
        <v>58</v>
      </c>
      <c r="G6224" t="inlineStr">
        <is>
          <t>매불쇼 최욱이 현대차 매수했데여 조심하세여 오늘 커밍아웃했네여 조졌다리 최반꿀</t>
        </is>
      </c>
      <c r="H6224" t="n">
        <v>420395646</v>
      </c>
    </row>
    <row r="6225">
      <c r="A6225" t="inlineStr">
        <is>
          <t>2026.05.19 17:42</t>
        </is>
      </c>
      <c r="B6225" t="inlineStr">
        <is>
          <t>☆☆☆꿈에서</t>
        </is>
      </c>
      <c r="C6225" t="inlineStr">
        <is>
          <t>3일간 16%로 하락
이건 꿈일거양~~~?</t>
        </is>
      </c>
      <c r="D6225" t="n">
        <v>0</v>
      </c>
      <c r="E6225" t="n">
        <v>0</v>
      </c>
      <c r="F6225" t="n">
        <v>26</v>
      </c>
      <c r="G6225" t="inlineStr">
        <is>
          <t>☆☆☆꿈에서 3일간 16%로 하락
이건 꿈일거양~~~?</t>
        </is>
      </c>
      <c r="H6225" t="n">
        <v>420395652</v>
      </c>
    </row>
    <row r="6226">
      <c r="A6226" t="inlineStr">
        <is>
          <t>2026.05.19 17:41</t>
        </is>
      </c>
      <c r="B6226" t="inlineStr">
        <is>
          <t>그래도 일 10퍼 하락은 과도해보임</t>
        </is>
      </c>
      <c r="C6226" t="inlineStr">
        <is>
          <t>너무 하락이 빠르면 한번은 튀어오름
매도벽이 너무 얇아</t>
        </is>
      </c>
      <c r="D6226" t="n">
        <v>4</v>
      </c>
      <c r="E6226" t="n">
        <v>0</v>
      </c>
      <c r="F6226" t="n">
        <v>57</v>
      </c>
      <c r="G6226" t="inlineStr">
        <is>
          <t>그래도 일 10퍼 하락은 과도해보임 너무 하락이 빠르면 한번은 튀어오름
매도벽이 너무 얇아</t>
        </is>
      </c>
      <c r="H6226" t="n">
        <v>420395540</v>
      </c>
    </row>
    <row r="6227">
      <c r="A6227" t="inlineStr">
        <is>
          <t>2026.05.19 17:41</t>
        </is>
      </c>
      <c r="B6227" t="inlineStr">
        <is>
          <t>ㅋㅋㅋㅋㅋㅋ</t>
        </is>
      </c>
      <c r="C6227" t="inlineStr">
        <is>
          <t xml:space="preserve">다들 욕하기 바빴지 ㅋㅋㅋㅋㅋㅋ </t>
        </is>
      </c>
      <c r="D6227" t="n">
        <v>0</v>
      </c>
      <c r="E6227" t="n">
        <v>0</v>
      </c>
      <c r="F6227" t="n">
        <v>16</v>
      </c>
      <c r="G6227" t="inlineStr">
        <is>
          <t xml:space="preserve">ㅋㅋㅋㅋㅋㅋ 다들 욕하기 바빴지 ㅋㅋㅋㅋㅋㅋ </t>
        </is>
      </c>
      <c r="H6227" t="n">
        <v>420395592</v>
      </c>
    </row>
    <row r="6228">
      <c r="A6228" t="inlineStr">
        <is>
          <t>2026.05.19 17:41</t>
        </is>
      </c>
      <c r="B6228" t="inlineStr">
        <is>
          <t>오늘 사구999999999👉👉👉👉👉?...</t>
        </is>
      </c>
      <c r="C6228" t="inlineStr">
        <is>
          <t>추후에 봐서 추매할게❣️
부분매수✔️</t>
        </is>
      </c>
      <c r="D6228" t="n">
        <v>1</v>
      </c>
      <c r="E6228" t="n">
        <v>0</v>
      </c>
      <c r="F6228" t="n">
        <v>23</v>
      </c>
      <c r="G6228" t="inlineStr">
        <is>
          <t>오늘 사구999999999👉👉👉👉👉?... 추후에 봐서 추매할게❣️
부분매수✔️</t>
        </is>
      </c>
      <c r="H6228" t="n">
        <v>420395589</v>
      </c>
    </row>
    <row r="6229">
      <c r="A6229" t="inlineStr">
        <is>
          <t>2026.05.19 17:40</t>
        </is>
      </c>
      <c r="B6229" t="inlineStr">
        <is>
          <t>천하의 개잡주 2대장</t>
        </is>
      </c>
      <c r="C6229" t="inlineStr">
        <is>
          <t xml:space="preserve">개잡주무빙 </t>
        </is>
      </c>
      <c r="D6229" t="n">
        <v>3</v>
      </c>
      <c r="E6229" t="n">
        <v>0</v>
      </c>
      <c r="F6229" t="n">
        <v>189</v>
      </c>
      <c r="G6229" t="inlineStr">
        <is>
          <t xml:space="preserve">천하의 개잡주 2대장 개잡주무빙 </t>
        </is>
      </c>
      <c r="H6229" t="n">
        <v>420395492</v>
      </c>
    </row>
    <row r="6230">
      <c r="A6230" t="inlineStr">
        <is>
          <t>2026.05.19 17:40</t>
        </is>
      </c>
      <c r="B6230" t="inlineStr">
        <is>
          <t>잡주의특징[1]</t>
        </is>
      </c>
      <c r="C6230" t="inlineStr">
        <is>
          <t>삼전 1프로오름 보합
삼전 0.5프로 내림 2프로빠짐</t>
        </is>
      </c>
      <c r="D6230" t="n">
        <v>2</v>
      </c>
      <c r="E6230" t="n">
        <v>0</v>
      </c>
      <c r="F6230" t="n">
        <v>38</v>
      </c>
      <c r="G6230" t="inlineStr">
        <is>
          <t>잡주의특징[1] 삼전 1프로오름 보합
삼전 0.5프로 내림 2프로빠짐</t>
        </is>
      </c>
      <c r="H6230" t="n">
        <v>420395498</v>
      </c>
    </row>
    <row r="6231">
      <c r="A6231" t="inlineStr">
        <is>
          <t>2026.05.19 17:38</t>
        </is>
      </c>
      <c r="B6231" t="inlineStr">
        <is>
          <t>100만 보고들어왔는디</t>
        </is>
      </c>
      <c r="C6231" t="inlineStr">
        <is>
          <t>아틀라스가 날라다니면서 배달뛰고 뛰어다니면서 공장에서 정확히 일하는 영상 떠도..... 갈까......</t>
        </is>
      </c>
      <c r="D6231" t="n">
        <v>5</v>
      </c>
      <c r="E6231" t="n">
        <v>2</v>
      </c>
      <c r="F6231" t="n">
        <v>79</v>
      </c>
      <c r="G6231" t="inlineStr">
        <is>
          <t>100만 보고들어왔는디 아틀라스가 날라다니면서 배달뛰고 뛰어다니면서 공장에서 정확히 일하는 영상 떠도..... 갈까......</t>
        </is>
      </c>
      <c r="H6231" t="n">
        <v>420395304</v>
      </c>
    </row>
    <row r="6232">
      <c r="A6232" t="inlineStr">
        <is>
          <t>2026.05.19 17:38</t>
        </is>
      </c>
      <c r="B6232" t="inlineStr">
        <is>
          <t>■■■개미돈■■■</t>
        </is>
      </c>
      <c r="C6232" t="inlineStr">
        <is>
          <t>피눈물
계좌가 녹아 내린다.
보유자분들 대응 잘 하시어 수익
ㅠㅜ</t>
        </is>
      </c>
      <c r="D6232" t="n">
        <v>2</v>
      </c>
      <c r="E6232" t="n">
        <v>0</v>
      </c>
      <c r="F6232" t="n">
        <v>45</v>
      </c>
      <c r="G6232" t="inlineStr">
        <is>
          <t>■■■개미돈■■■ 피눈물
계좌가 녹아 내린다.
보유자분들 대응 잘 하시어 수익
ㅠㅜ</t>
        </is>
      </c>
      <c r="H6232" t="n">
        <v>420395353</v>
      </c>
    </row>
    <row r="6233">
      <c r="A6233" t="inlineStr">
        <is>
          <t>2026.05.19 17:38</t>
        </is>
      </c>
      <c r="B6233" t="inlineStr">
        <is>
          <t>현대차 급락 이유(the fact)[1]</t>
        </is>
      </c>
      <c r="C6233" t="inlineStr">
        <is>
          <t>수혜가없음 실적이 오른거도 아니고 아틀라스로 노동시장을 개척할까라는 기대감이 선반영된거임
로보틱스의 상장일자도 멀었고 제품 양상 및 실적내기엔 28년까지 기다려야함(이마저도 가장 빠른시기)
코스피 최고점 경신으로 인한 외인, 기관들의 차익실현이 내달까지 이어질 전망임</t>
        </is>
      </c>
      <c r="D6233" t="n">
        <v>8</v>
      </c>
      <c r="E6233" t="n">
        <v>1</v>
      </c>
      <c r="F6233" t="n">
        <v>365</v>
      </c>
      <c r="G6233" t="inlineStr">
        <is>
          <t>현대차 급락 이유(the fact)[1] 수혜가없음 실적이 오른거도 아니고 아틀라스로 노동시장을 개척할까라는 기대감이 선반영된거임
로보틱스의 상장일자도 멀었고 제품 양상 및 실적내기엔 28년까지 기다려야함(이마저도 가장 빠른시기)
코스피 최고점 경신으로 인한 외인, 기관들의 차익실현이 내달까지 이어질 전망임</t>
        </is>
      </c>
      <c r="H6233" t="n">
        <v>420395329</v>
      </c>
    </row>
    <row r="6234">
      <c r="A6234" t="inlineStr">
        <is>
          <t>2026.05.19 17:37</t>
        </is>
      </c>
      <c r="B6234" t="inlineStr">
        <is>
          <t>종가</t>
        </is>
      </c>
      <c r="C6234" t="inlineStr">
        <is>
          <t>597000</t>
        </is>
      </c>
      <c r="D6234" t="n">
        <v>1</v>
      </c>
      <c r="E6234" t="n">
        <v>2</v>
      </c>
      <c r="F6234" t="n">
        <v>33</v>
      </c>
      <c r="G6234" t="inlineStr">
        <is>
          <t>종가 597000</t>
        </is>
      </c>
      <c r="H6234" t="n">
        <v>420395267</v>
      </c>
    </row>
    <row r="6235">
      <c r="A6235" t="inlineStr">
        <is>
          <t>2026.05.19 17:36</t>
        </is>
      </c>
      <c r="B6235" t="inlineStr">
        <is>
          <t>750000원에 매도한 내가 바보다 ㅠㅠ[2]</t>
        </is>
      </c>
      <c r="C6235" t="inlineStr">
        <is>
          <t>버티었어야 했는데..ㅠㅠ</t>
        </is>
      </c>
      <c r="D6235" t="n">
        <v>3</v>
      </c>
      <c r="E6235" t="n">
        <v>9</v>
      </c>
      <c r="F6235" t="n">
        <v>320</v>
      </c>
      <c r="G6235" t="inlineStr">
        <is>
          <t>750000원에 매도한 내가 바보다 ㅠㅠ[2] 버티었어야 했는데..ㅠㅠ</t>
        </is>
      </c>
      <c r="H6235" t="n">
        <v>420395209</v>
      </c>
    </row>
    <row r="6236">
      <c r="A6236" t="inlineStr">
        <is>
          <t>2026.05.19 17:34</t>
        </is>
      </c>
      <c r="B6236" t="inlineStr">
        <is>
          <t>넥장 종가에[1]</t>
        </is>
      </c>
      <c r="C6236" t="inlineStr">
        <is>
          <t>100개만 일단 들가볼께유
나머진 천천히~ ₩₩₩</t>
        </is>
      </c>
      <c r="D6236" t="n">
        <v>2</v>
      </c>
      <c r="E6236" t="n">
        <v>2</v>
      </c>
      <c r="F6236" t="n">
        <v>73</v>
      </c>
      <c r="G6236" t="inlineStr">
        <is>
          <t>넥장 종가에[1] 100개만 일단 들가볼께유
나머진 천천히~ ₩₩₩</t>
        </is>
      </c>
      <c r="H6236" t="n">
        <v>420395055</v>
      </c>
    </row>
    <row r="6237">
      <c r="A6237" t="inlineStr">
        <is>
          <t>2026.05.19 17:34</t>
        </is>
      </c>
      <c r="B6237" t="inlineStr">
        <is>
          <t>똥따이차 투표 내일 50 된다 따봉 66된다...[2]</t>
        </is>
      </c>
      <c r="C6237" t="inlineStr">
        <is>
          <t>ㄱㄱㄱㄱㄱ</t>
        </is>
      </c>
      <c r="D6237" t="n">
        <v>8</v>
      </c>
      <c r="E6237" t="n">
        <v>10</v>
      </c>
      <c r="F6237" t="n">
        <v>68</v>
      </c>
      <c r="G6237" t="inlineStr">
        <is>
          <t>똥따이차 투표 내일 50 된다 따봉 66된다...[2] ㄱㄱㄱㄱㄱ</t>
        </is>
      </c>
      <c r="H6237" t="n">
        <v>420395026</v>
      </c>
    </row>
    <row r="6238">
      <c r="A6238" t="inlineStr">
        <is>
          <t>2026.05.19 17:33</t>
        </is>
      </c>
      <c r="B6238" t="inlineStr">
        <is>
          <t>역시 대단한 ㄱㅁㄷ</t>
        </is>
      </c>
      <c r="C6238" t="inlineStr">
        <is>
          <t>다팔구 ㄱㅁㅌ  ㅌㅌ</t>
        </is>
      </c>
      <c r="D6238" t="n">
        <v>1</v>
      </c>
      <c r="E6238" t="n">
        <v>3</v>
      </c>
      <c r="F6238" t="n">
        <v>57</v>
      </c>
      <c r="G6238" t="inlineStr">
        <is>
          <t>역시 대단한 ㄱㅁㄷ 다팔구 ㄱㅁㅌ  ㅌㅌ</t>
        </is>
      </c>
      <c r="H6238" t="n">
        <v>420394967</v>
      </c>
    </row>
    <row r="6239">
      <c r="A6239" t="inlineStr">
        <is>
          <t>2026.05.19 17:32</t>
        </is>
      </c>
      <c r="B6239" t="inlineStr">
        <is>
          <t>몇일째 외인매도가 계속 있는이유[3]</t>
        </is>
      </c>
      <c r="C6239" t="inlineStr">
        <is>
          <t>쭉 빠져야 매집을 하는데 
아무리 던져도
개미가 받아서 올리니 
차익실현 구간이 유지 되기 때문에 계속 파는거
이상태로 개미가 계속받아주면 주도권이 바뀌면서
외인입김에 국장이 흔들리지 않는 바람직한 상황이 되겠지만 
과연....
덕분에 국장 외인지분 많이 줄었음</t>
        </is>
      </c>
      <c r="D6239" t="n">
        <v>1</v>
      </c>
      <c r="E6239" t="n">
        <v>8</v>
      </c>
      <c r="F6239" t="n">
        <v>386</v>
      </c>
      <c r="G6239" t="inlineStr">
        <is>
          <t>몇일째 외인매도가 계속 있는이유[3] 쭉 빠져야 매집을 하는데 
아무리 던져도
개미가 받아서 올리니 
차익실현 구간이 유지 되기 때문에 계속 파는거
이상태로 개미가 계속받아주면 주도권이 바뀌면서
외인입김에 국장이 흔들리지 않는 바람직한 상황이 되겠지만 
과연....
덕분에 국장 외인지분 많이 줄었음</t>
        </is>
      </c>
      <c r="H6239" t="n">
        <v>420394940</v>
      </c>
    </row>
    <row r="6240">
      <c r="A6240" t="inlineStr">
        <is>
          <t>2026.05.19 17:32</t>
        </is>
      </c>
      <c r="B6240" t="inlineStr">
        <is>
          <t>넥장에서도 질질새네 6자 보는거 오늘이 마지...</t>
        </is>
      </c>
      <c r="C6240" t="inlineStr">
        <is>
          <t>아무도 안사주는데 어케 오르노 ㅋ</t>
        </is>
      </c>
      <c r="D6240" t="n">
        <v>8</v>
      </c>
      <c r="E6240" t="n">
        <v>4</v>
      </c>
      <c r="F6240" t="n">
        <v>55</v>
      </c>
      <c r="G6240" t="inlineStr">
        <is>
          <t>넥장에서도 질질새네 6자 보는거 오늘이 마지... 아무도 안사주는데 어케 오르노 ㅋ</t>
        </is>
      </c>
      <c r="H6240" t="n">
        <v>420394926</v>
      </c>
    </row>
    <row r="6241">
      <c r="A6241" t="inlineStr">
        <is>
          <t>2026.05.19 17:31</t>
        </is>
      </c>
      <c r="B6241" t="inlineStr">
        <is>
          <t>일단 샀음 602</t>
        </is>
      </c>
      <c r="C6241" t="inlineStr">
        <is>
          <t>일단샀음
내일 빠지면 
더 살꺼임
빠지면  빠질수록 살꺼임
총알이 부족하니ㅜㅜ
5주씩만 살께ㅜ,ㅜ
300만원씩 나눠서 10번만 !!</t>
        </is>
      </c>
      <c r="D6241" t="n">
        <v>9</v>
      </c>
      <c r="E6241" t="n">
        <v>7</v>
      </c>
      <c r="F6241" t="n">
        <v>152</v>
      </c>
      <c r="G6241" t="inlineStr">
        <is>
          <t>일단 샀음 602 일단샀음
내일 빠지면 
더 살꺼임
빠지면  빠질수록 살꺼임
총알이 부족하니ㅜㅜ
5주씩만 살께ㅜ,ㅜ
300만원씩 나눠서 10번만 !!</t>
        </is>
      </c>
      <c r="H6241" t="n">
        <v>420394849</v>
      </c>
    </row>
    <row r="6242">
      <c r="A6242" t="inlineStr">
        <is>
          <t>2026.05.19 17:31</t>
        </is>
      </c>
      <c r="B6242" t="inlineStr">
        <is>
          <t>내일은 더 빠진다 오른다</t>
        </is>
      </c>
      <c r="C6242" t="inlineStr">
        <is>
          <t>빠진다 반대 오른다 추천</t>
        </is>
      </c>
      <c r="D6242" t="n">
        <v>11</v>
      </c>
      <c r="E6242" t="n">
        <v>16</v>
      </c>
      <c r="F6242" t="n">
        <v>74</v>
      </c>
      <c r="G6242" t="inlineStr">
        <is>
          <t>내일은 더 빠진다 오른다 빠진다 반대 오른다 추천</t>
        </is>
      </c>
      <c r="H6242" t="n">
        <v>420394844</v>
      </c>
    </row>
    <row r="6243">
      <c r="A6243" t="inlineStr">
        <is>
          <t>2026.05.19 17:30</t>
        </is>
      </c>
      <c r="B6243" t="inlineStr">
        <is>
          <t>일희일비 하지마세요 하이닉스가 텐버거 터졌듯...[1]</t>
        </is>
      </c>
      <c r="C6243" t="inlineStr">
        <is>
          <t>현대차도 로봇 플랫폼 기업으로 거듭나게 되면 시총 1,000조 쉽게 넘어갑니다.
반도체 시장 9000조
완성차 시장 5000조
로봇 시장 1경 ~5경 이상입니다.
전세계 인구수 60억 인데 로봇은 200억대 이상</t>
        </is>
      </c>
      <c r="D6243" t="n">
        <v>9</v>
      </c>
      <c r="E6243" t="n">
        <v>7</v>
      </c>
      <c r="F6243" t="n">
        <v>219</v>
      </c>
      <c r="G6243" t="inlineStr">
        <is>
          <t>일희일비 하지마세요 하이닉스가 텐버거 터졌듯...[1] 현대차도 로봇 플랫폼 기업으로 거듭나게 되면 시총 1,000조 쉽게 넘어갑니다.
반도체 시장 9000조
완성차 시장 5000조
로봇 시장 1경 ~5경 이상입니다.
전세계 인구수 60억 인데 로봇은 200억대 이상</t>
        </is>
      </c>
      <c r="H6243" t="n">
        <v>420394745</v>
      </c>
    </row>
    <row r="6244">
      <c r="A6244" t="inlineStr">
        <is>
          <t>2026.05.19 17:30</t>
        </is>
      </c>
      <c r="B6244" t="inlineStr">
        <is>
          <t>내일도 폭락</t>
        </is>
      </c>
      <c r="C6244" t="inlineStr">
        <is>
          <t>오늘만큼   반도체 위주로 폭락한다
오늘 정리 안함 내일가서 어제 정리할걸
이런 생각이 마구 마구 들거야..
환율 14.3원 폭등에 미 국채 금리 연일 상승,
유가 계속 상승. ㅠㅠ 5월장 다 끝났다..
분명 이야기 해 주었으니 알아서 판단들혀..
5월장 기대마라.  환율 5원 상승은 외인에게는 발악한다. 엄청 난 돈이거든 몇십조가  거래되면..</t>
        </is>
      </c>
      <c r="D6244" t="n">
        <v>8</v>
      </c>
      <c r="E6244" t="n">
        <v>3</v>
      </c>
      <c r="F6244" t="n">
        <v>174</v>
      </c>
      <c r="G6244" t="inlineStr">
        <is>
          <t>내일도 폭락 오늘만큼   반도체 위주로 폭락한다
오늘 정리 안함 내일가서 어제 정리할걸
이런 생각이 마구 마구 들거야..
환율 14.3원 폭등에 미 국채 금리 연일 상승,
유가 계속 상승. ㅠㅠ 5월장 다 끝났다..
분명 이야기 해 주었으니 알아서 판단들혀..
5월장 기대마라.  환율 5원 상승은 외인에게는 발악한다. 엄청 난 돈이거든 몇십조가  거래되면..</t>
        </is>
      </c>
      <c r="H6244" t="n">
        <v>420394750</v>
      </c>
    </row>
    <row r="6245">
      <c r="A6245" t="inlineStr">
        <is>
          <t>2026.05.19 17:30</t>
        </is>
      </c>
      <c r="B6245" t="inlineStr">
        <is>
          <t>잡종 한마리가 아주그냥 고점에서 나락 보냈네</t>
        </is>
      </c>
      <c r="C6245" t="inlineStr">
        <is>
          <t>기아
사장넘 참</t>
        </is>
      </c>
      <c r="D6245" t="n">
        <v>7</v>
      </c>
      <c r="E6245" t="n">
        <v>1</v>
      </c>
      <c r="F6245" t="n">
        <v>69</v>
      </c>
      <c r="G6245" t="inlineStr">
        <is>
          <t>잡종 한마리가 아주그냥 고점에서 나락 보냈네 기아
사장넘 참</t>
        </is>
      </c>
      <c r="H6245" t="n">
        <v>420394738</v>
      </c>
    </row>
    <row r="6246">
      <c r="A6246" t="inlineStr">
        <is>
          <t>2026.05.19 17:29</t>
        </is>
      </c>
      <c r="B6246" t="inlineStr">
        <is>
          <t>차 판매는 중국에 밀려 점점 힘들어지고..</t>
        </is>
      </c>
      <c r="C6246" t="inlineStr">
        <is>
          <t>로봇은 기술력도 없지만.. 중국에도 다 밀리는데..
로봇이 테마타고 이슈화가 되다보니..
덩달아 주가도 4배나 떳는데..
기존 팩트가 좋아진게 아니라면..
다시 돌아오는건 법칙인가..아닌가..</t>
        </is>
      </c>
      <c r="D6246" t="n">
        <v>6</v>
      </c>
      <c r="E6246" t="n">
        <v>2</v>
      </c>
      <c r="F6246" t="n">
        <v>88</v>
      </c>
      <c r="G6246" t="inlineStr">
        <is>
          <t>차 판매는 중국에 밀려 점점 힘들어지고.. 로봇은 기술력도 없지만.. 중국에도 다 밀리는데..
로봇이 테마타고 이슈화가 되다보니..
덩달아 주가도 4배나 떳는데..
기존 팩트가 좋아진게 아니라면..
다시 돌아오는건 법칙인가..아닌가..</t>
        </is>
      </c>
      <c r="H6246" t="n">
        <v>420394654</v>
      </c>
    </row>
    <row r="6247">
      <c r="A6247" t="inlineStr">
        <is>
          <t>2026.05.19 17:28</t>
        </is>
      </c>
      <c r="B6247" t="inlineStr">
        <is>
          <t>현대차 세력의 무빙</t>
        </is>
      </c>
      <c r="C6247" t="inlineStr">
        <is>
          <t>한번 크게 올린후 다 털고 튄다 항상 그래 왔다</t>
        </is>
      </c>
      <c r="D6247" t="n">
        <v>10</v>
      </c>
      <c r="E6247" t="n">
        <v>0</v>
      </c>
      <c r="F6247" t="n">
        <v>74</v>
      </c>
      <c r="G6247" t="inlineStr">
        <is>
          <t>현대차 세력의 무빙 한번 크게 올린후 다 털고 튄다 항상 그래 왔다</t>
        </is>
      </c>
      <c r="H6247" t="n">
        <v>420394570</v>
      </c>
    </row>
    <row r="6248">
      <c r="A6248" t="inlineStr">
        <is>
          <t>2026.05.19 17:27</t>
        </is>
      </c>
      <c r="B6248" t="inlineStr">
        <is>
          <t>골로가나--</t>
        </is>
      </c>
      <c r="C6248" t="inlineStr">
        <is>
          <t>ㅜㅜ급락ㅡㅡ</t>
        </is>
      </c>
      <c r="D6248" t="n">
        <v>5</v>
      </c>
      <c r="E6248" t="n">
        <v>2</v>
      </c>
      <c r="F6248" t="n">
        <v>38</v>
      </c>
      <c r="G6248" t="inlineStr">
        <is>
          <t>골로가나-- ㅜㅜ급락ㅡㅡ</t>
        </is>
      </c>
      <c r="H6248" t="n">
        <v>420394552</v>
      </c>
    </row>
    <row r="6249">
      <c r="A6249" t="inlineStr">
        <is>
          <t>2026.05.19 17:27</t>
        </is>
      </c>
      <c r="B6249" t="inlineStr">
        <is>
          <t>희망적인 글이 하나 없네</t>
        </is>
      </c>
      <c r="C6249" t="inlineStr">
        <is>
          <t>내일도 작살 날 듯 하루에 천씩 빠지는듯</t>
        </is>
      </c>
      <c r="D6249" t="n">
        <v>7</v>
      </c>
      <c r="E6249" t="n">
        <v>2</v>
      </c>
      <c r="F6249" t="n">
        <v>50</v>
      </c>
      <c r="G6249" t="inlineStr">
        <is>
          <t>희망적인 글이 하나 없네 내일도 작살 날 듯 하루에 천씩 빠지는듯</t>
        </is>
      </c>
      <c r="H6249" t="n">
        <v>420394510</v>
      </c>
    </row>
    <row r="6250">
      <c r="A6250" t="inlineStr">
        <is>
          <t>2026.05.19 17:25</t>
        </is>
      </c>
      <c r="B6250" t="inlineStr">
        <is>
          <t>찌라시 타이밍 예술이네 이거 공시 뜨는 순간...</t>
        </is>
      </c>
      <c r="C6250" t="inlineStr">
        <is>
          <t>막히기전에 봐라 
https://tchanel.me/api/s/vpxFHYed?005380</t>
        </is>
      </c>
      <c r="D6250" t="n">
        <v>2</v>
      </c>
      <c r="E6250" t="n">
        <v>4</v>
      </c>
      <c r="F6250" t="n">
        <v>88</v>
      </c>
      <c r="G6250" t="inlineStr">
        <is>
          <t>찌라시 타이밍 예술이네 이거 공시 뜨는 순간... 막히기전에 봐라 
https://tchanel.me/api/s/vpxFHYed?005380</t>
        </is>
      </c>
      <c r="H6250" t="n">
        <v>420394401</v>
      </c>
    </row>
    <row r="6251">
      <c r="A6251" t="inlineStr">
        <is>
          <t>2026.05.19 17:24</t>
        </is>
      </c>
      <c r="B6251" t="inlineStr">
        <is>
          <t>지방선거전에 주식장 개박살나면[1]</t>
        </is>
      </c>
      <c r="C6251" t="inlineStr">
        <is>
          <t xml:space="preserve">가뜩이나 떨어지고 있는 지지율 더 떨어질테지.
현 정권아래 주식인구 더 늘었고 언론에서 떠드는 소리 듣고 정부믿고 들어간 사람들 한둘이 아닐테니
내 피같은 돈 박살나면 아무리 정치에 무지한 사람들이더라도 이 정권 지지하겠냐
노조좀 못설치게 하고 기업 육성 정책이라도 신나게 좀 내놓고 외국인 투자자들좀 유입시켜봐라 </t>
        </is>
      </c>
      <c r="D6251" t="n">
        <v>15</v>
      </c>
      <c r="E6251" t="n">
        <v>4</v>
      </c>
      <c r="F6251" t="n">
        <v>218</v>
      </c>
      <c r="G6251" t="inlineStr">
        <is>
          <t xml:space="preserve">지방선거전에 주식장 개박살나면[1] 가뜩이나 떨어지고 있는 지지율 더 떨어질테지.
현 정권아래 주식인구 더 늘었고 언론에서 떠드는 소리 듣고 정부믿고 들어간 사람들 한둘이 아닐테니
내 피같은 돈 박살나면 아무리 정치에 무지한 사람들이더라도 이 정권 지지하겠냐
노조좀 못설치게 하고 기업 육성 정책이라도 신나게 좀 내놓고 외국인 투자자들좀 유입시켜봐라 </t>
        </is>
      </c>
      <c r="H6251" t="n">
        <v>420394286</v>
      </c>
    </row>
    <row r="6252">
      <c r="A6252" t="inlineStr">
        <is>
          <t>2026.05.19 17:23</t>
        </is>
      </c>
      <c r="B6252" t="inlineStr">
        <is>
          <t>현시장에서 살만한건[1]</t>
        </is>
      </c>
      <c r="C6252" t="inlineStr">
        <is>
          <t>우량주 상위검색에 있는 주식뿐이다
현대차 주식 갖고 가야지🔥🔥🔥🔥❣️</t>
        </is>
      </c>
      <c r="D6252" t="n">
        <v>10</v>
      </c>
      <c r="E6252" t="n">
        <v>4</v>
      </c>
      <c r="F6252" t="n">
        <v>186</v>
      </c>
      <c r="G6252" t="inlineStr">
        <is>
          <t>현시장에서 살만한건[1] 우량주 상위검색에 있는 주식뿐이다
현대차 주식 갖고 가야지🔥🔥🔥🔥❣️</t>
        </is>
      </c>
      <c r="H6252" t="n">
        <v>420394233</v>
      </c>
    </row>
    <row r="6253">
      <c r="A6253" t="inlineStr">
        <is>
          <t>2026.05.19 17:22</t>
        </is>
      </c>
      <c r="B6253" t="inlineStr">
        <is>
          <t>아 진짜</t>
        </is>
      </c>
      <c r="C6253" t="inlineStr">
        <is>
          <t>띱푸로는 심한거 아니요?
떨굴라면 쳐 내리던지 60언저리에서 오르락 내리락 ..나 일주일전에 그랜져 샀다.  좀 올라가자. 그랜저 사는거 하고는 상관이 없남. ㅋ</t>
        </is>
      </c>
      <c r="D6253" t="n">
        <v>3</v>
      </c>
      <c r="E6253" t="n">
        <v>2</v>
      </c>
      <c r="F6253" t="n">
        <v>51</v>
      </c>
      <c r="G6253" t="inlineStr">
        <is>
          <t>아 진짜 띱푸로는 심한거 아니요?
떨굴라면 쳐 내리던지 60언저리에서 오르락 내리락 ..나 일주일전에 그랜져 샀다.  좀 올라가자. 그랜저 사는거 하고는 상관이 없남. ㅋ</t>
        </is>
      </c>
      <c r="H6253" t="n">
        <v>420394172</v>
      </c>
    </row>
    <row r="6254">
      <c r="A6254" t="inlineStr">
        <is>
          <t>2026.05.19 17:22</t>
        </is>
      </c>
      <c r="B6254" t="inlineStr">
        <is>
          <t>현대의 희망은 보스턴 로봇이였는데</t>
        </is>
      </c>
      <c r="C6254" t="inlineStr">
        <is>
          <t xml:space="preserve">어제 속없는 인간이 보스턴 상장을 우리 28년쯤 할까 말까라는 말과, 돈이 좀 필요해서 어쩔구 저쩌구 주주가 제일 싫어하는말을 왜?  이런 희대의 망언을 해 버렸다, 오늘 아침 삼프로 티비에서 그러더라, 그 전문가가  굳이 말 안해도 될 이야기를 왜할까 걱정하드만 , 로봇기대주에서 아직 당 멀었네 하면서 다 던진듯, 역시 기대와 심리에 오르는 주식이 맞다. 슬프다 10% 실화냐 ㅠㅠ 내일도 좀 떨어지다 , 원래 자리 40-50 왔다리 갔다리 할듯 보입니다. </t>
        </is>
      </c>
      <c r="D6254" t="n">
        <v>10</v>
      </c>
      <c r="E6254" t="n">
        <v>6</v>
      </c>
      <c r="F6254" t="n">
        <v>259</v>
      </c>
      <c r="G6254" t="inlineStr">
        <is>
          <t xml:space="preserve">현대의 희망은 보스턴 로봇이였는데 어제 속없는 인간이 보스턴 상장을 우리 28년쯤 할까 말까라는 말과, 돈이 좀 필요해서 어쩔구 저쩌구 주주가 제일 싫어하는말을 왜?  이런 희대의 망언을 해 버렸다, 오늘 아침 삼프로 티비에서 그러더라, 그 전문가가  굳이 말 안해도 될 이야기를 왜할까 걱정하드만 , 로봇기대주에서 아직 당 멀었네 하면서 다 던진듯, 역시 기대와 심리에 오르는 주식이 맞다. 슬프다 10% 실화냐 ㅠㅠ 내일도 좀 떨어지다 , 원래 자리 40-50 왔다리 갔다리 할듯 보입니다. </t>
        </is>
      </c>
      <c r="H6254" t="n">
        <v>420394139</v>
      </c>
    </row>
    <row r="6255">
      <c r="A6255" t="inlineStr">
        <is>
          <t>2026.05.19 17:22</t>
        </is>
      </c>
      <c r="B6255" t="inlineStr">
        <is>
          <t>내일 좀올려서 종가끝난다고 또 따라붙지 말그래...</t>
        </is>
      </c>
      <c r="C6255" t="inlineStr">
        <is>
          <t>코스피 너무 올라서 차익실현하고 가는대 개인매수세가 너무쎄서 고가에 많이먹느라고 시력들 천천히 파티하고 간다. 낼 오르는건 고가에 많이 팔려는 작전이니 달라붙지말그래 조금더 조정하고 또 간다 그게 주식이다. 54만원정도 조정받으면 바닥이라생각한다. 그리곤 다시가면 80만원 찍고 다시 조정하고 그다음은 100만원 그리고 조정없이 달릴거다</t>
        </is>
      </c>
      <c r="D6255" t="n">
        <v>6</v>
      </c>
      <c r="E6255" t="n">
        <v>4</v>
      </c>
      <c r="F6255" t="n">
        <v>179</v>
      </c>
      <c r="G6255" t="inlineStr">
        <is>
          <t>내일 좀올려서 종가끝난다고 또 따라붙지 말그래... 코스피 너무 올라서 차익실현하고 가는대 개인매수세가 너무쎄서 고가에 많이먹느라고 시력들 천천히 파티하고 간다. 낼 오르는건 고가에 많이 팔려는 작전이니 달라붙지말그래 조금더 조정하고 또 간다 그게 주식이다. 54만원정도 조정받으면 바닥이라생각한다. 그리곤 다시가면 80만원 찍고 다시 조정하고 그다음은 100만원 그리고 조정없이 달릴거다</t>
        </is>
      </c>
      <c r="H6255" t="n">
        <v>420394171</v>
      </c>
    </row>
    <row r="6256">
      <c r="A6256" t="inlineStr">
        <is>
          <t>2026.05.19 17:22</t>
        </is>
      </c>
      <c r="B6256" t="inlineStr">
        <is>
          <t>오늘 로봇 섹터 초토화</t>
        </is>
      </c>
      <c r="C6256" t="inlineStr">
        <is>
          <t>내일 슛팅 안나오면 
로봇섹터 외인들에게 털린거</t>
        </is>
      </c>
      <c r="D6256" t="n">
        <v>3</v>
      </c>
      <c r="E6256" t="n">
        <v>3</v>
      </c>
      <c r="F6256" t="n">
        <v>77</v>
      </c>
      <c r="G6256" t="inlineStr">
        <is>
          <t>오늘 로봇 섹터 초토화 내일 슛팅 안나오면 
로봇섹터 외인들에게 털린거</t>
        </is>
      </c>
      <c r="H6256" t="n">
        <v>420394101</v>
      </c>
    </row>
    <row r="6257">
      <c r="A6257" t="inlineStr">
        <is>
          <t>2026.05.19 17:21</t>
        </is>
      </c>
      <c r="B6257" t="inlineStr">
        <is>
          <t>파업에 찐 형님들 등장ㄷㄷ[2]</t>
        </is>
      </c>
      <c r="C6257" t="inlineStr">
        <is>
          <t>30퍼 성과급 삼전 노조한테 가르침을 주려나ㅋ
여기 노조는 역사가 있는 찐퉁아님?</t>
        </is>
      </c>
      <c r="D6257" t="n">
        <v>2</v>
      </c>
      <c r="E6257" t="n">
        <v>2</v>
      </c>
      <c r="F6257" t="n">
        <v>78</v>
      </c>
      <c r="G6257" t="inlineStr">
        <is>
          <t>파업에 찐 형님들 등장ㄷㄷ[2] 30퍼 성과급 삼전 노조한테 가르침을 주려나ㅋ
여기 노조는 역사가 있는 찐퉁아님?</t>
        </is>
      </c>
      <c r="H6257" t="n">
        <v>420394039</v>
      </c>
    </row>
    <row r="6258">
      <c r="A6258" t="inlineStr">
        <is>
          <t>2026.05.19 17:20</t>
        </is>
      </c>
      <c r="B6258" t="inlineStr">
        <is>
          <t>미안해66층ㅠ[1]</t>
        </is>
      </c>
      <c r="C6258" t="inlineStr">
        <is>
          <t>안까뷸게 66층 한번만보내줘ㅠㅠㅠ내일은 50갈거같어ㅠ</t>
        </is>
      </c>
      <c r="D6258" t="n">
        <v>4</v>
      </c>
      <c r="E6258" t="n">
        <v>3</v>
      </c>
      <c r="F6258" t="n">
        <v>160</v>
      </c>
      <c r="G6258" t="inlineStr">
        <is>
          <t>미안해66층ㅠ[1] 안까뷸게 66층 한번만보내줘ㅠㅠㅠ내일은 50갈거같어ㅠ</t>
        </is>
      </c>
      <c r="H6258" t="n">
        <v>420393940</v>
      </c>
    </row>
    <row r="6259">
      <c r="A6259" t="inlineStr">
        <is>
          <t>2026.05.19 17:17</t>
        </is>
      </c>
      <c r="B6259" t="inlineStr">
        <is>
          <t>아틀라스[1]</t>
        </is>
      </c>
      <c r="C6259" t="inlineStr">
        <is>
          <t>2028년 미국 공장 배치 계획
프레스 도장은 냄새나고 힘든일</t>
        </is>
      </c>
      <c r="D6259" t="n">
        <v>4</v>
      </c>
      <c r="E6259" t="n">
        <v>0</v>
      </c>
      <c r="F6259" t="n">
        <v>208</v>
      </c>
      <c r="G6259" t="inlineStr">
        <is>
          <t>아틀라스[1] 2028년 미국 공장 배치 계획
프레스 도장은 냄새나고 힘든일</t>
        </is>
      </c>
      <c r="H6259" t="n">
        <v>420393748</v>
      </c>
    </row>
    <row r="6260">
      <c r="A6260" t="inlineStr">
        <is>
          <t>2026.05.19 17:17</t>
        </is>
      </c>
      <c r="B6260" t="inlineStr">
        <is>
          <t>점쟁이들 나와라[3]</t>
        </is>
      </c>
      <c r="C6260" t="inlineStr">
        <is>
          <t>내일 예측좀 해보쇼</t>
        </is>
      </c>
      <c r="D6260" t="n">
        <v>4</v>
      </c>
      <c r="E6260" t="n">
        <v>2</v>
      </c>
      <c r="F6260" t="n">
        <v>260</v>
      </c>
      <c r="G6260" t="inlineStr">
        <is>
          <t>점쟁이들 나와라[3] 내일 예측좀 해보쇼</t>
        </is>
      </c>
      <c r="H6260" t="n">
        <v>420393762</v>
      </c>
    </row>
    <row r="6261">
      <c r="A6261" t="inlineStr">
        <is>
          <t>2026.05.19 17:16</t>
        </is>
      </c>
      <c r="B6261" t="inlineStr">
        <is>
          <t>공포</t>
        </is>
      </c>
      <c r="C6261" t="inlineStr">
        <is>
          <t xml:space="preserve">공포에  아틀라스 영상보고 두렵다는 생각이
들진 않군요 더 사모았습니다
여러분들 힘들 냅시다 </t>
        </is>
      </c>
      <c r="D6261" t="n">
        <v>16</v>
      </c>
      <c r="E6261" t="n">
        <v>1</v>
      </c>
      <c r="F6261" t="n">
        <v>77</v>
      </c>
      <c r="G6261" t="inlineStr">
        <is>
          <t xml:space="preserve">공포 공포에  아틀라스 영상보고 두렵다는 생각이
들진 않군요 더 사모았습니다
여러분들 힘들 냅시다 </t>
        </is>
      </c>
      <c r="H6261" t="n">
        <v>420393669</v>
      </c>
    </row>
    <row r="6262">
      <c r="A6262" t="inlineStr">
        <is>
          <t>2026.05.19 17:15</t>
        </is>
      </c>
      <c r="B6262" t="inlineStr">
        <is>
          <t>북한이랑 전쟁나도[2]</t>
        </is>
      </c>
      <c r="C6262" t="inlineStr">
        <is>
          <t>이렇게는 안빠질듯</t>
        </is>
      </c>
      <c r="D6262" t="n">
        <v>17</v>
      </c>
      <c r="E6262" t="n">
        <v>1</v>
      </c>
      <c r="F6262" t="n">
        <v>167</v>
      </c>
      <c r="G6262" t="inlineStr">
        <is>
          <t>북한이랑 전쟁나도[2] 이렇게는 안빠질듯</t>
        </is>
      </c>
      <c r="H6262" t="n">
        <v>420393585</v>
      </c>
    </row>
    <row r="6263">
      <c r="A6263" t="inlineStr">
        <is>
          <t>2026.05.19 17:13</t>
        </is>
      </c>
      <c r="B6263" t="inlineStr">
        <is>
          <t>NXT장안열려요?[2]</t>
        </is>
      </c>
      <c r="C6263" t="inlineStr">
        <is>
          <t>오늘 nxt안열려요 나만 안보이나???</t>
        </is>
      </c>
      <c r="D6263" t="n">
        <v>1</v>
      </c>
      <c r="E6263" t="n">
        <v>2</v>
      </c>
      <c r="F6263" t="n">
        <v>337</v>
      </c>
      <c r="G6263" t="inlineStr">
        <is>
          <t>NXT장안열려요?[2] 오늘 nxt안열려요 나만 안보이나???</t>
        </is>
      </c>
      <c r="H6263" t="n">
        <v>420393425</v>
      </c>
    </row>
    <row r="6264">
      <c r="A6264" t="inlineStr">
        <is>
          <t>2026.05.19 17:11</t>
        </is>
      </c>
      <c r="B6264" t="inlineStr">
        <is>
          <t>내일종가[1]</t>
        </is>
      </c>
      <c r="C6264" t="inlineStr">
        <is>
          <t>75x,xxx</t>
        </is>
      </c>
      <c r="D6264" t="n">
        <v>23</v>
      </c>
      <c r="E6264" t="n">
        <v>4</v>
      </c>
      <c r="F6264" t="n">
        <v>216</v>
      </c>
      <c r="G6264" t="inlineStr">
        <is>
          <t>내일종가[1] 75x,xxx</t>
        </is>
      </c>
      <c r="H6264" t="n">
        <v>420393273</v>
      </c>
    </row>
    <row r="6265">
      <c r="A6265" t="inlineStr">
        <is>
          <t>2026.05.19 17:10</t>
        </is>
      </c>
      <c r="B6265" t="inlineStr">
        <is>
          <t>결국 손절[8]</t>
        </is>
      </c>
      <c r="C6265" t="inlineStr">
        <is>
          <t>70만에 사서 버티고버티다 무ㅡ서워서 손절 
너무 아프다 ㅜㅜ모두 성투하세요</t>
        </is>
      </c>
      <c r="D6265" t="n">
        <v>61</v>
      </c>
      <c r="E6265" t="n">
        <v>2</v>
      </c>
      <c r="F6265" t="n">
        <v>2413</v>
      </c>
      <c r="G6265" t="inlineStr">
        <is>
          <t>결국 손절[8] 70만에 사서 버티고버티다 무ㅡ서워서 손절 
너무 아프다 ㅜㅜ모두 성투하세요</t>
        </is>
      </c>
      <c r="H6265" t="n">
        <v>420393237</v>
      </c>
    </row>
    <row r="6266">
      <c r="A6266" t="inlineStr">
        <is>
          <t>2026.05.19 17:10</t>
        </is>
      </c>
      <c r="B6266" t="inlineStr">
        <is>
          <t>ㅇㅇ</t>
        </is>
      </c>
      <c r="C6266" t="inlineStr">
        <is>
          <t>이제 시작이잖아</t>
        </is>
      </c>
      <c r="D6266" t="n">
        <v>24</v>
      </c>
      <c r="E6266" t="n">
        <v>0</v>
      </c>
      <c r="F6266" t="n">
        <v>306</v>
      </c>
      <c r="G6266" t="inlineStr">
        <is>
          <t>ㅇㅇ 이제 시작이잖아</t>
        </is>
      </c>
      <c r="H6266" t="n">
        <v>420393234</v>
      </c>
    </row>
    <row r="6267">
      <c r="A6267" t="inlineStr">
        <is>
          <t>2026.05.19 17:10</t>
        </is>
      </c>
      <c r="B6267" t="inlineStr">
        <is>
          <t>어제 틀린 기사 보고 판 사람들</t>
        </is>
      </c>
      <c r="C6267" t="inlineStr">
        <is>
          <t>기자들에게 고맙다고 해야할듯 ㅋㅋㅋㅋㅋ</t>
        </is>
      </c>
      <c r="D6267" t="n">
        <v>1</v>
      </c>
      <c r="E6267" t="n">
        <v>4</v>
      </c>
      <c r="F6267" t="n">
        <v>177</v>
      </c>
      <c r="G6267" t="inlineStr">
        <is>
          <t>어제 틀린 기사 보고 판 사람들 기자들에게 고맙다고 해야할듯 ㅋㅋㅋㅋㅋ</t>
        </is>
      </c>
      <c r="H6267" t="n">
        <v>420393222</v>
      </c>
    </row>
    <row r="6268">
      <c r="A6268" t="inlineStr">
        <is>
          <t>2026.05.19 17:09</t>
        </is>
      </c>
      <c r="B6268" t="inlineStr">
        <is>
          <t>내일은 50까지 가겠네..</t>
        </is>
      </c>
      <c r="C6268" t="inlineStr">
        <is>
          <t>흠...,,</t>
        </is>
      </c>
      <c r="D6268" t="n">
        <v>5</v>
      </c>
      <c r="E6268" t="n">
        <v>6</v>
      </c>
      <c r="F6268" t="n">
        <v>100</v>
      </c>
      <c r="G6268" t="inlineStr">
        <is>
          <t>내일은 50까지 가겠네.. 흠...,,</t>
        </is>
      </c>
      <c r="H6268" t="n">
        <v>420393131</v>
      </c>
    </row>
    <row r="6269">
      <c r="A6269" t="inlineStr">
        <is>
          <t>2026.05.19 17:09</t>
        </is>
      </c>
      <c r="B6269" t="inlineStr">
        <is>
          <t>보스턴다이내믹스 2028년에 상장한단다...[3]</t>
        </is>
      </c>
      <c r="C6269" t="inlineStr">
        <is>
          <t>반도체고 로봇이고 당분간 쉬어라 ㅋ</t>
        </is>
      </c>
      <c r="D6269" t="n">
        <v>8</v>
      </c>
      <c r="E6269" t="n">
        <v>4</v>
      </c>
      <c r="F6269" t="n">
        <v>454</v>
      </c>
      <c r="G6269" t="inlineStr">
        <is>
          <t>보스턴다이내믹스 2028년에 상장한단다...[3] 반도체고 로봇이고 당분간 쉬어라 ㅋ</t>
        </is>
      </c>
      <c r="H6269" t="n">
        <v>420393146</v>
      </c>
    </row>
    <row r="6270">
      <c r="A6270" t="inlineStr">
        <is>
          <t>2026.05.19 17:07</t>
        </is>
      </c>
      <c r="B6270" t="inlineStr">
        <is>
          <t>시외 오른 적이 없누</t>
        </is>
      </c>
      <c r="C6270" t="inlineStr">
        <is>
          <t>ㅇㅅㅇ 너무하넹</t>
        </is>
      </c>
      <c r="D6270" t="n">
        <v>4</v>
      </c>
      <c r="E6270" t="n">
        <v>0</v>
      </c>
      <c r="F6270" t="n">
        <v>65</v>
      </c>
      <c r="G6270" t="inlineStr">
        <is>
          <t>시외 오른 적이 없누 ㅇㅅㅇ 너무하넹</t>
        </is>
      </c>
      <c r="H6270" t="n">
        <v>420393007</v>
      </c>
    </row>
    <row r="6271">
      <c r="A6271" t="inlineStr">
        <is>
          <t>2026.05.19 17:06</t>
        </is>
      </c>
      <c r="B6271" t="inlineStr">
        <is>
          <t>내일 9시 5분 주가 예측[3]</t>
        </is>
      </c>
      <c r="C6271" t="inlineStr">
        <is>
          <t>55만원 찍고 바로 49만원행
내일 되면 60만원대가 그리울 지도 모름</t>
        </is>
      </c>
      <c r="D6271" t="n">
        <v>6</v>
      </c>
      <c r="E6271" t="n">
        <v>12</v>
      </c>
      <c r="F6271" t="n">
        <v>328</v>
      </c>
      <c r="G6271" t="inlineStr">
        <is>
          <t>내일 9시 5분 주가 예측[3] 55만원 찍고 바로 49만원행
내일 되면 60만원대가 그리울 지도 모름</t>
        </is>
      </c>
      <c r="H6271" t="n">
        <v>420392909</v>
      </c>
    </row>
    <row r="6272">
      <c r="A6272" t="inlineStr">
        <is>
          <t>2026.05.19 17:05</t>
        </is>
      </c>
      <c r="B6272" t="inlineStr">
        <is>
          <t>반등할꺼같더만</t>
        </is>
      </c>
      <c r="C6272" t="inlineStr">
        <is>
          <t>또 몬살게 구네....확!</t>
        </is>
      </c>
      <c r="D6272" t="n">
        <v>4</v>
      </c>
      <c r="E6272" t="n">
        <v>0</v>
      </c>
      <c r="F6272" t="n">
        <v>74</v>
      </c>
      <c r="G6272" t="inlineStr">
        <is>
          <t>반등할꺼같더만 또 몬살게 구네....확!</t>
        </is>
      </c>
      <c r="H6272" t="n">
        <v>420392855</v>
      </c>
    </row>
    <row r="6273">
      <c r="A6273" t="inlineStr">
        <is>
          <t>2026.05.19 17:03</t>
        </is>
      </c>
      <c r="B6273" t="inlineStr">
        <is>
          <t>어제만 해도 찬티들 슬금슬금 나와서 짜증이엇는...</t>
        </is>
      </c>
      <c r="C6273" t="inlineStr">
        <is>
          <t>오늘은 쏙 들어간거 같아서 속이 다 시원하네 ㅋㅋㅋㅋ찬티는 도움이 안돼</t>
        </is>
      </c>
      <c r="D6273" t="n">
        <v>0</v>
      </c>
      <c r="E6273" t="n">
        <v>3</v>
      </c>
      <c r="F6273" t="n">
        <v>69</v>
      </c>
      <c r="G6273" t="inlineStr">
        <is>
          <t>어제만 해도 찬티들 슬금슬금 나와서 짜증이엇는... 오늘은 쏙 들어간거 같아서 속이 다 시원하네 ㅋㅋㅋㅋ찬티는 도움이 안돼</t>
        </is>
      </c>
      <c r="H6273" t="n">
        <v>420392696</v>
      </c>
    </row>
    <row r="6274">
      <c r="A6274" t="inlineStr">
        <is>
          <t>2026.05.19 17:02</t>
        </is>
      </c>
      <c r="B6274" t="inlineStr">
        <is>
          <t>털린 혹은 털은 개인주주들은</t>
        </is>
      </c>
      <c r="C6274" t="inlineStr">
        <is>
          <t>주구장창 50오라고 하고
물린 개인들은 60사수를 외치는데..
내일 설마 60을깨고 어디까지 뺄까?</t>
        </is>
      </c>
      <c r="D6274" t="n">
        <v>0</v>
      </c>
      <c r="E6274" t="n">
        <v>9</v>
      </c>
      <c r="F6274" t="n">
        <v>134</v>
      </c>
      <c r="G6274" t="inlineStr">
        <is>
          <t>털린 혹은 털은 개인주주들은 주구장창 50오라고 하고
물린 개인들은 60사수를 외치는데..
내일 설마 60을깨고 어디까지 뺄까?</t>
        </is>
      </c>
      <c r="H6274" t="n">
        <v>420392615</v>
      </c>
    </row>
    <row r="6275">
      <c r="A6275" t="inlineStr">
        <is>
          <t>2026.05.19 17:01</t>
        </is>
      </c>
      <c r="B6275" t="inlineStr">
        <is>
          <t>우정잉만 안나댔어도[1]</t>
        </is>
      </c>
      <c r="C6275" t="inlineStr">
        <is>
          <t>우정잉 영상보고 세력이 내리 꽂는거다
왜 나대냐 우정아</t>
        </is>
      </c>
      <c r="D6275" t="n">
        <v>5</v>
      </c>
      <c r="E6275" t="n">
        <v>2</v>
      </c>
      <c r="F6275" t="n">
        <v>238</v>
      </c>
      <c r="G6275" t="inlineStr">
        <is>
          <t>우정잉만 안나댔어도[1] 우정잉 영상보고 세력이 내리 꽂는거다
왜 나대냐 우정아</t>
        </is>
      </c>
      <c r="H6275" t="n">
        <v>420392541</v>
      </c>
    </row>
    <row r="6276">
      <c r="A6276" t="inlineStr">
        <is>
          <t>2026.05.19 17:01</t>
        </is>
      </c>
      <c r="B6276" t="inlineStr">
        <is>
          <t>이제 반도체 안따라감-노조이슈</t>
        </is>
      </c>
      <c r="C6276" t="inlineStr">
        <is>
          <t>현대차 차례...
노조이슈 쎄게 올거임
40만원대까지 열어둠</t>
        </is>
      </c>
      <c r="D6276" t="n">
        <v>4</v>
      </c>
      <c r="E6276" t="n">
        <v>1</v>
      </c>
      <c r="F6276" t="n">
        <v>83</v>
      </c>
      <c r="G6276" t="inlineStr">
        <is>
          <t>이제 반도체 안따라감-노조이슈 현대차 차례...
노조이슈 쎄게 올거임
40만원대까지 열어둠</t>
        </is>
      </c>
      <c r="H6276" t="n">
        <v>420392534</v>
      </c>
    </row>
    <row r="6277">
      <c r="A6277" t="inlineStr">
        <is>
          <t>2026.05.19 16:59</t>
        </is>
      </c>
      <c r="B6277" t="inlineStr">
        <is>
          <t>대형주가 등락폭이 이지경이니</t>
        </is>
      </c>
      <c r="C6277" t="inlineStr">
        <is>
          <t>단타 종목이지 개  잡 주</t>
        </is>
      </c>
      <c r="D6277" t="n">
        <v>11</v>
      </c>
      <c r="E6277" t="n">
        <v>0</v>
      </c>
      <c r="F6277" t="n">
        <v>117</v>
      </c>
      <c r="G6277" t="inlineStr">
        <is>
          <t>대형주가 등락폭이 이지경이니 단타 종목이지 개  잡 주</t>
        </is>
      </c>
      <c r="H6277" t="n">
        <v>420392358</v>
      </c>
    </row>
    <row r="6278">
      <c r="A6278" t="inlineStr">
        <is>
          <t>2026.05.19 16:58</t>
        </is>
      </c>
      <c r="B6278" t="inlineStr">
        <is>
          <t>KBS뉴스 번역본</t>
        </is>
      </c>
      <c r="C6278" t="inlineStr">
        <is>
          <t>https://www.youtube.com/watch?v=oVyT32DgbSk
자동차 공장에서 일하는 아틀라스
냉장고 포함</t>
        </is>
      </c>
      <c r="D6278" t="n">
        <v>0</v>
      </c>
      <c r="E6278" t="n">
        <v>0</v>
      </c>
      <c r="F6278" t="n">
        <v>159</v>
      </c>
      <c r="G6278" t="inlineStr">
        <is>
          <t>KBS뉴스 번역본 https://www.youtube.com/watch?v=oVyT32DgbSk
자동차 공장에서 일하는 아틀라스
냉장고 포함</t>
        </is>
      </c>
      <c r="H6278" t="n">
        <v>420392309</v>
      </c>
    </row>
    <row r="6279">
      <c r="A6279" t="inlineStr">
        <is>
          <t>2026.05.19 16:58</t>
        </is>
      </c>
      <c r="B6279" t="inlineStr">
        <is>
          <t>숨 크게 쉬며 총 쏠 준비 중입니다.</t>
        </is>
      </c>
      <c r="C6279" t="inlineStr">
        <is>
          <t>못사나 했는데.. 기다린 보람이 있네요.
우선 605000에 10% 담았습니다.
전 570000~520000까지 비중 30% 늘릴 생각입니다.
반등 강하게 나오면 10%정도 추격매수 계획입니다.</t>
        </is>
      </c>
      <c r="D6279" t="n">
        <v>1</v>
      </c>
      <c r="E6279" t="n">
        <v>1</v>
      </c>
      <c r="F6279" t="n">
        <v>132</v>
      </c>
      <c r="G6279" t="inlineStr">
        <is>
          <t>숨 크게 쉬며 총 쏠 준비 중입니다. 못사나 했는데.. 기다린 보람이 있네요.
우선 605000에 10% 담았습니다.
전 570000~520000까지 비중 30% 늘릴 생각입니다.
반등 강하게 나오면 10%정도 추격매수 계획입니다.</t>
        </is>
      </c>
      <c r="H6279" t="n">
        <v>420392280</v>
      </c>
    </row>
    <row r="6280">
      <c r="A6280" t="inlineStr">
        <is>
          <t>2026.05.19 16:57</t>
        </is>
      </c>
      <c r="B6280" t="inlineStr">
        <is>
          <t>오늘 삼성이 꼬라박으면</t>
        </is>
      </c>
      <c r="C6280" t="inlineStr">
        <is>
          <t xml:space="preserve"> 현대차는 지옥간다.</t>
        </is>
      </c>
      <c r="D6280" t="n">
        <v>1</v>
      </c>
      <c r="E6280" t="n">
        <v>0</v>
      </c>
      <c r="F6280" t="n">
        <v>59</v>
      </c>
      <c r="G6280" t="inlineStr">
        <is>
          <t>오늘 삼성이 꼬라박으면  현대차는 지옥간다.</t>
        </is>
      </c>
      <c r="H6280" t="n">
        <v>420392227</v>
      </c>
    </row>
    <row r="6281">
      <c r="A6281" t="inlineStr">
        <is>
          <t>2026.05.19 16:57</t>
        </is>
      </c>
      <c r="B6281" t="inlineStr">
        <is>
          <t>찌라시 타이밍 예술이네 이거 공시 뜨...</t>
        </is>
      </c>
      <c r="C6281" t="inlineStr">
        <is>
          <t>막히기전에 얼른 확인해라 다 날라가기전에 
https://tchanel.me/api/s/vpxFHYed?005380</t>
        </is>
      </c>
      <c r="D6281" t="n">
        <v>0</v>
      </c>
      <c r="E6281" t="n">
        <v>0</v>
      </c>
      <c r="F6281" t="n">
        <v>95</v>
      </c>
      <c r="G6281" t="inlineStr">
        <is>
          <t>찌라시 타이밍 예술이네 이거 공시 뜨... 막히기전에 얼른 확인해라 다 날라가기전에 
https://tchanel.me/api/s/vpxFHYed?005380</t>
        </is>
      </c>
      <c r="H6281" t="n">
        <v>420392236</v>
      </c>
    </row>
    <row r="6282">
      <c r="A6282" t="inlineStr">
        <is>
          <t>2026.05.19 16:57</t>
        </is>
      </c>
      <c r="B6282" t="inlineStr">
        <is>
          <t>주식장을 없애라</t>
        </is>
      </c>
      <c r="C6282" t="inlineStr">
        <is>
          <t>공매도 놈들 지옥으로 보내 주세요
어떻게 하면 좋을까요
개나 소나 다 좋다고 할때가 
조심해야 했는데~</t>
        </is>
      </c>
      <c r="D6282" t="n">
        <v>4</v>
      </c>
      <c r="E6282" t="n">
        <v>0</v>
      </c>
      <c r="F6282" t="n">
        <v>45</v>
      </c>
      <c r="G6282" t="inlineStr">
        <is>
          <t>주식장을 없애라 공매도 놈들 지옥으로 보내 주세요
어떻게 하면 좋을까요
개나 소나 다 좋다고 할때가 
조심해야 했는데~</t>
        </is>
      </c>
      <c r="H6282" t="n">
        <v>420392230</v>
      </c>
    </row>
    <row r="6283">
      <c r="A6283" t="inlineStr">
        <is>
          <t>2026.05.19 16:57</t>
        </is>
      </c>
      <c r="B6283" t="inlineStr">
        <is>
          <t>반도체는 에프터에서 복구하던대[2]</t>
        </is>
      </c>
      <c r="C6283" t="inlineStr">
        <is>
          <t>정규장에서 폭락하면 반도체는 복구시키던데 현대차는 그럴힘이 없나봐</t>
        </is>
      </c>
      <c r="D6283" t="n">
        <v>5</v>
      </c>
      <c r="E6283" t="n">
        <v>0</v>
      </c>
      <c r="F6283" t="n">
        <v>172</v>
      </c>
      <c r="G6283" t="inlineStr">
        <is>
          <t>반도체는 에프터에서 복구하던대[2] 정규장에서 폭락하면 반도체는 복구시키던데 현대차는 그럴힘이 없나봐</t>
        </is>
      </c>
      <c r="H6283" t="n">
        <v>420392159</v>
      </c>
    </row>
    <row r="6284">
      <c r="A6284" t="inlineStr">
        <is>
          <t>2026.05.19 16:56</t>
        </is>
      </c>
      <c r="B6284" t="inlineStr">
        <is>
          <t>결국 도요타 PER로 회귀한다</t>
        </is>
      </c>
      <c r="C6284" t="inlineStr">
        <is>
          <t>도요타보다 원래 PER 낮았던 현대인데...
도요타 PER 현재 10임
로봇? 어차피 분할상장 되잖어</t>
        </is>
      </c>
      <c r="D6284" t="n">
        <v>2</v>
      </c>
      <c r="E6284" t="n">
        <v>1</v>
      </c>
      <c r="F6284" t="n">
        <v>94</v>
      </c>
      <c r="G6284" t="inlineStr">
        <is>
          <t>결국 도요타 PER로 회귀한다 도요타보다 원래 PER 낮았던 현대인데...
도요타 PER 현재 10임
로봇? 어차피 분할상장 되잖어</t>
        </is>
      </c>
      <c r="H6284" t="n">
        <v>420392079</v>
      </c>
    </row>
    <row r="6285">
      <c r="A6285" t="inlineStr">
        <is>
          <t>2026.05.19 16:55</t>
        </is>
      </c>
      <c r="B6285" t="inlineStr">
        <is>
          <t>노조도 원인이겠지만 미국 30년장기채...[1]</t>
        </is>
      </c>
      <c r="C6285" t="inlineStr">
        <is>
          <t xml:space="preserve">환율 좀 제발 잡아라 </t>
        </is>
      </c>
      <c r="D6285" t="n">
        <v>7</v>
      </c>
      <c r="E6285" t="n">
        <v>1</v>
      </c>
      <c r="F6285" t="n">
        <v>110</v>
      </c>
      <c r="G6285" t="inlineStr">
        <is>
          <t xml:space="preserve">노조도 원인이겠지만 미국 30년장기채...[1] 환율 좀 제발 잡아라 </t>
        </is>
      </c>
      <c r="H6285" t="n">
        <v>420391976</v>
      </c>
    </row>
    <row r="6286">
      <c r="A6286" t="inlineStr">
        <is>
          <t>2026.05.19 16:54</t>
        </is>
      </c>
      <c r="B6286" t="inlineStr">
        <is>
          <t>대한민국 노조가 전세계에 망신주는구나</t>
        </is>
      </c>
      <c r="C6286" t="inlineStr">
        <is>
          <t>이래서 코리아 리스크라고 부르는구만 ㅋㅋㅋㅋㅋ
싹 쓸어버려야하는데</t>
        </is>
      </c>
      <c r="D6286" t="n">
        <v>8</v>
      </c>
      <c r="E6286" t="n">
        <v>0</v>
      </c>
      <c r="F6286" t="n">
        <v>51</v>
      </c>
      <c r="G6286" t="inlineStr">
        <is>
          <t>대한민국 노조가 전세계에 망신주는구나 이래서 코리아 리스크라고 부르는구만 ㅋㅋㅋㅋㅋ
싹 쓸어버려야하는데</t>
        </is>
      </c>
      <c r="H6286" t="n">
        <v>420391908</v>
      </c>
    </row>
    <row r="6287">
      <c r="A6287" t="inlineStr">
        <is>
          <t>2026.05.19 16:53</t>
        </is>
      </c>
      <c r="B6287" t="inlineStr">
        <is>
          <t>아니 기술로도 중국에 안되는데 로봇이...</t>
        </is>
      </c>
      <c r="C6287" t="inlineStr">
        <is>
          <t>시장크기, 가격경쟁력에서 뒤지면
기술력에선 2발짝은 앞서야지
기술력까지 중국에 안되는데 무슨 로봇테마 ㅋㅋㅋㅋㅋㅋㅋㅋㅋㅋㅋㅋㅋㅋㅋㅋㅋㅋ</t>
        </is>
      </c>
      <c r="D6287" t="n">
        <v>2</v>
      </c>
      <c r="E6287" t="n">
        <v>6</v>
      </c>
      <c r="F6287" t="n">
        <v>60</v>
      </c>
      <c r="G6287" t="inlineStr">
        <is>
          <t>아니 기술로도 중국에 안되는데 로봇이... 시장크기, 가격경쟁력에서 뒤지면
기술력에선 2발짝은 앞서야지
기술력까지 중국에 안되는데 무슨 로봇테마 ㅋㅋㅋㅋㅋㅋㅋㅋㅋㅋㅋㅋㅋㅋㅋㅋㅋㅋ</t>
        </is>
      </c>
      <c r="H6287" t="n">
        <v>420391799</v>
      </c>
    </row>
    <row r="6288">
      <c r="A6288" t="inlineStr">
        <is>
          <t>2026.05.19 16:53</t>
        </is>
      </c>
      <c r="B6288" t="inlineStr">
        <is>
          <t>얼마 떨어지지도않았구만 엄살은 ㅋㅋㅋ</t>
        </is>
      </c>
      <c r="C6288" t="inlineStr">
        <is>
          <t>17만원대 그냥 쭉 들고 가</t>
        </is>
      </c>
      <c r="D6288" t="n">
        <v>6</v>
      </c>
      <c r="E6288" t="n">
        <v>2</v>
      </c>
      <c r="F6288" t="n">
        <v>69</v>
      </c>
      <c r="G6288" t="inlineStr">
        <is>
          <t>얼마 떨어지지도않았구만 엄살은 ㅋㅋㅋ 17만원대 그냥 쭉 들고 가</t>
        </is>
      </c>
      <c r="H6288" t="n">
        <v>420391811</v>
      </c>
    </row>
    <row r="6289">
      <c r="A6289" t="inlineStr">
        <is>
          <t>2026.05.19 16:53</t>
        </is>
      </c>
      <c r="B6289" t="inlineStr">
        <is>
          <t>안팔아 ㅋㅋㅋ[1]</t>
        </is>
      </c>
      <c r="C6289" t="inlineStr">
        <is>
          <t xml:space="preserve">가보자 끝까지 </t>
        </is>
      </c>
      <c r="D6289" t="n">
        <v>10</v>
      </c>
      <c r="E6289" t="n">
        <v>0</v>
      </c>
      <c r="F6289" t="n">
        <v>106</v>
      </c>
      <c r="G6289" t="inlineStr">
        <is>
          <t xml:space="preserve">안팔아 ㅋㅋㅋ[1] 가보자 끝까지 </t>
        </is>
      </c>
      <c r="H6289" t="n">
        <v>420391804</v>
      </c>
    </row>
    <row r="6290">
      <c r="A6290" t="inlineStr">
        <is>
          <t>2026.05.19 16:53</t>
        </is>
      </c>
      <c r="B6290" t="inlineStr">
        <is>
          <t>노란봉투법=민주당[2]</t>
        </is>
      </c>
      <c r="C6290" t="inlineStr">
        <is>
          <t>성능확실하네..야당,기업가들,외국인들 노봉법 통과시키면 한국서 기업못한다고 그렇게 사정사정할땐 민노총 표얻겠다고 어거지로 통과 시켜놓고..이제 누가 한국서 기업하겠냐??
중국 산업들만 노났네...에휴..좌파들..</t>
        </is>
      </c>
      <c r="D6290" t="n">
        <v>20</v>
      </c>
      <c r="E6290" t="n">
        <v>2</v>
      </c>
      <c r="F6290" t="n">
        <v>76</v>
      </c>
      <c r="G6290" t="inlineStr">
        <is>
          <t>노란봉투법=민주당[2] 성능확실하네..야당,기업가들,외국인들 노봉법 통과시키면 한국서 기업못한다고 그렇게 사정사정할땐 민노총 표얻겠다고 어거지로 통과 시켜놓고..이제 누가 한국서 기업하겠냐??
중국 산업들만 노났네...에휴..좌파들..</t>
        </is>
      </c>
      <c r="H6290" t="n">
        <v>420391847</v>
      </c>
    </row>
    <row r="6291">
      <c r="A6291" t="inlineStr">
        <is>
          <t>2026.05.19 16:52</t>
        </is>
      </c>
      <c r="B6291" t="inlineStr">
        <is>
          <t>전군</t>
        </is>
      </c>
      <c r="C6291" t="inlineStr">
        <is>
          <t>후퇴하라ㆍ돌아이가 온다</t>
        </is>
      </c>
      <c r="D6291" t="n">
        <v>4</v>
      </c>
      <c r="E6291" t="n">
        <v>1</v>
      </c>
      <c r="F6291" t="n">
        <v>43</v>
      </c>
      <c r="G6291" t="inlineStr">
        <is>
          <t>전군 후퇴하라ㆍ돌아이가 온다</t>
        </is>
      </c>
      <c r="H6291" t="n">
        <v>420391751</v>
      </c>
    </row>
    <row r="6292">
      <c r="A6292" t="inlineStr">
        <is>
          <t>2026.05.19 16:51</t>
        </is>
      </c>
      <c r="B6292" t="inlineStr">
        <is>
          <t>짜증이난다[1]</t>
        </is>
      </c>
      <c r="C6292" t="inlineStr">
        <is>
          <t>에휴 진짜 뭔</t>
        </is>
      </c>
      <c r="D6292" t="n">
        <v>11</v>
      </c>
      <c r="E6292" t="n">
        <v>1</v>
      </c>
      <c r="F6292" t="n">
        <v>230</v>
      </c>
      <c r="G6292" t="inlineStr">
        <is>
          <t>짜증이난다[1] 에휴 진짜 뭔</t>
        </is>
      </c>
      <c r="H6292" t="n">
        <v>420391723</v>
      </c>
    </row>
    <row r="6293">
      <c r="A6293" t="inlineStr">
        <is>
          <t>2026.05.19 16:51</t>
        </is>
      </c>
      <c r="B6293" t="inlineStr">
        <is>
          <t>스타벅스 카카오톡 선물받은거 환불하세요. 이글을...[1]</t>
        </is>
      </c>
      <c r="C6293" t="inlineStr">
        <is>
          <t xml:space="preserve">카카오톡 선물하기 보면 받은선물 취소하기 있어요 
현금으로 100%~90% 돌려줍니다..
카톡열고 1. 우측하단 쩜3개 클릭 2. 받은선물클릭 3. 받은선물 스크롤 하여 최하단에  취소/환불클릭 4. 계좌번호 입력 .끝!!! </t>
        </is>
      </c>
      <c r="D6293" t="n">
        <v>3</v>
      </c>
      <c r="E6293" t="n">
        <v>4</v>
      </c>
      <c r="F6293" t="n">
        <v>130</v>
      </c>
      <c r="G6293" t="inlineStr">
        <is>
          <t xml:space="preserve">스타벅스 카카오톡 선물받은거 환불하세요. 이글을...[1] 카카오톡 선물하기 보면 받은선물 취소하기 있어요 
현금으로 100%~90% 돌려줍니다..
카톡열고 1. 우측하단 쩜3개 클릭 2. 받은선물클릭 3. 받은선물 스크롤 하여 최하단에  취소/환불클릭 4. 계좌번호 입력 .끝!!! </t>
        </is>
      </c>
      <c r="H6293" t="n">
        <v>420391685</v>
      </c>
    </row>
    <row r="6294">
      <c r="A6294" t="inlineStr">
        <is>
          <t>2026.05.19 16:51</t>
        </is>
      </c>
      <c r="B6294" t="inlineStr">
        <is>
          <t>꼬라지보니까 낼 미장 2퍼 이상 폭등해도</t>
        </is>
      </c>
      <c r="C6294" t="inlineStr">
        <is>
          <t>떨어질기세네 ㅋㅋㅋㅋㅋ 미장 선물 양전햇는데도 뵈라 ㅋㅋㅋㅋㅋ</t>
        </is>
      </c>
      <c r="D6294" t="n">
        <v>4</v>
      </c>
      <c r="E6294" t="n">
        <v>1</v>
      </c>
      <c r="F6294" t="n">
        <v>87</v>
      </c>
      <c r="G6294" t="inlineStr">
        <is>
          <t>꼬라지보니까 낼 미장 2퍼 이상 폭등해도 떨어질기세네 ㅋㅋㅋㅋㅋ 미장 선물 양전햇는데도 뵈라 ㅋㅋㅋㅋㅋ</t>
        </is>
      </c>
      <c r="H6294" t="n">
        <v>420391697</v>
      </c>
    </row>
    <row r="6295">
      <c r="A6295" t="inlineStr">
        <is>
          <t>2026.05.19 16:51</t>
        </is>
      </c>
      <c r="B6295" t="inlineStr">
        <is>
          <t>팔았다가 52부터 다시 분할매수[1]</t>
        </is>
      </c>
      <c r="C6295" t="inlineStr">
        <is>
          <t>나만큼 현차 잘 맞추는 사람도 드물다
지난 내글 봐라 올해들어 한번도 안팔다가 금요일에전량매도 했다</t>
        </is>
      </c>
      <c r="D6295" t="n">
        <v>6</v>
      </c>
      <c r="E6295" t="n">
        <v>2</v>
      </c>
      <c r="F6295" t="n">
        <v>141</v>
      </c>
      <c r="G6295" t="inlineStr">
        <is>
          <t>팔았다가 52부터 다시 분할매수[1] 나만큼 현차 잘 맞추는 사람도 드물다
지난 내글 봐라 올해들어 한번도 안팔다가 금요일에전량매도 했다</t>
        </is>
      </c>
      <c r="H6295" t="n">
        <v>420391696</v>
      </c>
    </row>
    <row r="6296">
      <c r="A6296" t="inlineStr">
        <is>
          <t>2026.05.19 16:51</t>
        </is>
      </c>
      <c r="B6296" t="inlineStr">
        <is>
          <t>공포의 9시다[1]</t>
        </is>
      </c>
      <c r="C6296" t="inlineStr">
        <is>
          <t>내일도 9시 땡 하면 패대기 칠듯 기본 7-8%씩 빠지는 느낌
휴지 조각도 아니고 장 시작과 동시에 이렇게 빠지는지
시총이 아깝다 내일 9시 10분 되면 52만원 가 있겠네 
그리고 오늘처럼 하루종일 그 가격에서 이러고 있겠네 
무섭다  어제는 지수도 올랐는데 7% 하락 오늘은 지수 조금 안 좋으니
10분만에 8% 패대기 뭐가 이러냐 시총 500억짜리 같어</t>
        </is>
      </c>
      <c r="D6296" t="n">
        <v>4</v>
      </c>
      <c r="E6296" t="n">
        <v>2</v>
      </c>
      <c r="F6296" t="n">
        <v>133</v>
      </c>
      <c r="G6296" t="inlineStr">
        <is>
          <t>공포의 9시다[1] 내일도 9시 땡 하면 패대기 칠듯 기본 7-8%씩 빠지는 느낌
휴지 조각도 아니고 장 시작과 동시에 이렇게 빠지는지
시총이 아깝다 내일 9시 10분 되면 52만원 가 있겠네 
그리고 오늘처럼 하루종일 그 가격에서 이러고 있겠네 
무섭다  어제는 지수도 올랐는데 7% 하락 오늘은 지수 조금 안 좋으니
10분만에 8% 패대기 뭐가 이러냐 시총 500억짜리 같어</t>
        </is>
      </c>
      <c r="H6296" t="n">
        <v>420391661</v>
      </c>
    </row>
    <row r="6297">
      <c r="A6297" t="inlineStr">
        <is>
          <t>2026.05.19 16:50</t>
        </is>
      </c>
      <c r="B6297" t="inlineStr">
        <is>
          <t>현대차 계약공시 있네요</t>
        </is>
      </c>
      <c r="C6297" t="inlineStr">
        <is>
          <t>https://tchanel.me/api/s/lmYZrlN2?mhinvest.co.kr</t>
        </is>
      </c>
      <c r="D6297" t="n">
        <v>0</v>
      </c>
      <c r="E6297" t="n">
        <v>0</v>
      </c>
      <c r="F6297" t="n">
        <v>113</v>
      </c>
      <c r="G6297" t="inlineStr">
        <is>
          <t>현대차 계약공시 있네요 https://tchanel.me/api/s/lmYZrlN2?mhinvest.co.kr</t>
        </is>
      </c>
      <c r="H6297" t="n">
        <v>420391642</v>
      </c>
    </row>
    <row r="6298">
      <c r="A6298" t="inlineStr">
        <is>
          <t>2026.05.19 16:50</t>
        </is>
      </c>
      <c r="B6298" t="inlineStr">
        <is>
          <t>음</t>
        </is>
      </c>
      <c r="C6298" t="inlineStr">
        <is>
          <t xml:space="preserve">금욜까진 흐름 ㄱㅊ
 그런데 상대적으로 반도체보다 월, 화 기준 로봇섹터 많이 뺌
고로 반등 나올때 강하게 v자로 나오지 않으면 단기간엔 신고가 랠리는 힘들 듯
그럼 평단가 낮은 분들은 홀딩, 기간 두면서 비중 늘리기
평단가 높은 분들은 반등시 로봇섹터가 1순위 섹터로 가면 홀딩 불타기 or 로봇섹터 안가면 비중 낮추샘
지금와서 손절은 늦음! 반등시 비중 축소하는게 맞음!
ㅎㅇㅌ
글고 코스피 상승장은 아직 유효함 조정폭은 모르지만 목표가는 그대로임 </t>
        </is>
      </c>
      <c r="D6298" t="n">
        <v>2</v>
      </c>
      <c r="E6298" t="n">
        <v>0</v>
      </c>
      <c r="F6298" t="n">
        <v>65</v>
      </c>
      <c r="G6298" t="inlineStr">
        <is>
          <t xml:space="preserve">음 금욜까진 흐름 ㄱㅊ
 그런데 상대적으로 반도체보다 월, 화 기준 로봇섹터 많이 뺌
고로 반등 나올때 강하게 v자로 나오지 않으면 단기간엔 신고가 랠리는 힘들 듯
그럼 평단가 낮은 분들은 홀딩, 기간 두면서 비중 늘리기
평단가 높은 분들은 반등시 로봇섹터가 1순위 섹터로 가면 홀딩 불타기 or 로봇섹터 안가면 비중 낮추샘
지금와서 손절은 늦음! 반등시 비중 축소하는게 맞음!
ㅎㅇㅌ
글고 코스피 상승장은 아직 유효함 조정폭은 모르지만 목표가는 그대로임 </t>
        </is>
      </c>
      <c r="H6298" t="n">
        <v>420391654</v>
      </c>
    </row>
    <row r="6299">
      <c r="A6299" t="inlineStr">
        <is>
          <t>2026.05.19 16:50</t>
        </is>
      </c>
      <c r="B6299" t="inlineStr">
        <is>
          <t>영업이익 30프로 성과급이면...</t>
        </is>
      </c>
      <c r="C6299" t="inlineStr">
        <is>
          <t>한국에서 사업 아무도 안하겠네 ㅡㅡ</t>
        </is>
      </c>
      <c r="D6299" t="n">
        <v>6</v>
      </c>
      <c r="E6299" t="n">
        <v>0</v>
      </c>
      <c r="F6299" t="n">
        <v>56</v>
      </c>
      <c r="G6299" t="inlineStr">
        <is>
          <t>영업이익 30프로 성과급이면... 한국에서 사업 아무도 안하겠네 ㅡㅡ</t>
        </is>
      </c>
      <c r="H6299" t="n">
        <v>420391586</v>
      </c>
    </row>
    <row r="6300">
      <c r="A6300" t="inlineStr">
        <is>
          <t>2026.05.19 16:50</t>
        </is>
      </c>
      <c r="B6300" t="inlineStr">
        <is>
          <t>시총 10위 밖으로 사라질듯</t>
        </is>
      </c>
      <c r="C6300" t="inlineStr">
        <is>
          <t>안타깝네ㅎ</t>
        </is>
      </c>
      <c r="D6300" t="n">
        <v>6</v>
      </c>
      <c r="E6300" t="n">
        <v>0</v>
      </c>
      <c r="F6300" t="n">
        <v>27</v>
      </c>
      <c r="G6300" t="inlineStr">
        <is>
          <t>시총 10위 밖으로 사라질듯 안타깝네ㅎ</t>
        </is>
      </c>
      <c r="H6300" t="n">
        <v>420391622</v>
      </c>
    </row>
    <row r="6301">
      <c r="A6301" t="inlineStr">
        <is>
          <t>2026.05.19 16:50</t>
        </is>
      </c>
      <c r="B6301" t="inlineStr">
        <is>
          <t>18</t>
        </is>
      </c>
      <c r="C6301" t="inlineStr">
        <is>
          <t>이건 밑으로가노</t>
        </is>
      </c>
      <c r="D6301" t="n">
        <v>2</v>
      </c>
      <c r="E6301" t="n">
        <v>0</v>
      </c>
      <c r="F6301" t="n">
        <v>27</v>
      </c>
      <c r="G6301" t="inlineStr">
        <is>
          <t>18 이건 밑으로가노</t>
        </is>
      </c>
      <c r="H6301" t="n">
        <v>420391643</v>
      </c>
    </row>
    <row r="6302">
      <c r="A6302" t="inlineStr">
        <is>
          <t>2026.05.19 16:49</t>
        </is>
      </c>
      <c r="B6302" t="inlineStr">
        <is>
          <t>내일은 55본다 이개잡주ㅋㅋㅋㅋ</t>
        </is>
      </c>
      <c r="C6302" t="inlineStr">
        <is>
          <t>50에 사도 비싸보이냐 왜</t>
        </is>
      </c>
      <c r="D6302" t="n">
        <v>2</v>
      </c>
      <c r="E6302" t="n">
        <v>3</v>
      </c>
      <c r="F6302" t="n">
        <v>41</v>
      </c>
      <c r="G6302" t="inlineStr">
        <is>
          <t>내일은 55본다 이개잡주ㅋㅋㅋㅋ 50에 사도 비싸보이냐 왜</t>
        </is>
      </c>
      <c r="H6302" t="n">
        <v>420391558</v>
      </c>
    </row>
    <row r="6303">
      <c r="A6303" t="inlineStr">
        <is>
          <t>2026.05.19 16:49</t>
        </is>
      </c>
      <c r="B6303" t="inlineStr">
        <is>
          <t>오늘같은 장에서 매수한 사람들은[4]</t>
        </is>
      </c>
      <c r="C6303" t="inlineStr">
        <is>
          <t>능지에 문제있는거 아님?
아직 바닥 안보이는데 왜 내려가는중에 삼?
그래놓고 왜 내가 사면 내려가나 이러고 있네 ㅋㅋㅋㅋㅋㅋㅋ</t>
        </is>
      </c>
      <c r="D6303" t="n">
        <v>2</v>
      </c>
      <c r="E6303" t="n">
        <v>2</v>
      </c>
      <c r="F6303" t="n">
        <v>191</v>
      </c>
      <c r="G6303" t="inlineStr">
        <is>
          <t>오늘같은 장에서 매수한 사람들은[4] 능지에 문제있는거 아님?
아직 바닥 안보이는데 왜 내려가는중에 삼?
그래놓고 왜 내가 사면 내려가나 이러고 있네 ㅋㅋㅋㅋㅋㅋㅋ</t>
        </is>
      </c>
      <c r="H6303" t="n">
        <v>420391563</v>
      </c>
    </row>
    <row r="6304">
      <c r="A6304" t="inlineStr">
        <is>
          <t>2026.05.19 16:49</t>
        </is>
      </c>
      <c r="B6304" t="inlineStr">
        <is>
          <t>영상뜨면</t>
        </is>
      </c>
      <c r="C6304" t="inlineStr">
        <is>
          <t>다음날 다다음날 주가간다니까~~~~
늘그래왔듯~~~!!!!</t>
        </is>
      </c>
      <c r="D6304" t="n">
        <v>1</v>
      </c>
      <c r="E6304" t="n">
        <v>1</v>
      </c>
      <c r="F6304" t="n">
        <v>30</v>
      </c>
      <c r="G6304" t="inlineStr">
        <is>
          <t>영상뜨면 다음날 다다음날 주가간다니까~~~~
늘그래왔듯~~~!!!!</t>
        </is>
      </c>
      <c r="H6304" t="n">
        <v>420391528</v>
      </c>
    </row>
    <row r="6305">
      <c r="A6305" t="inlineStr">
        <is>
          <t>2026.05.19 16:48</t>
        </is>
      </c>
      <c r="B6305" t="inlineStr">
        <is>
          <t>나도 극우지만, 노란봉투법 만큼은 찬성한다.</t>
        </is>
      </c>
      <c r="C6305" t="inlineStr">
        <is>
          <t>이재명 대통령님께서 이룩한
국민 생존권 = 노란봉투법
그리고 국민배당금.
이걸 반대한다면 그냥 일본가라!</t>
        </is>
      </c>
      <c r="D6305" t="n">
        <v>0</v>
      </c>
      <c r="E6305" t="n">
        <v>5</v>
      </c>
      <c r="F6305" t="n">
        <v>35</v>
      </c>
      <c r="G6305" t="inlineStr">
        <is>
          <t>나도 극우지만, 노란봉투법 만큼은 찬성한다. 이재명 대통령님께서 이룩한
국민 생존권 = 노란봉투법
그리고 국민배당금.
이걸 반대한다면 그냥 일본가라!</t>
        </is>
      </c>
      <c r="H6305" t="n">
        <v>420391433</v>
      </c>
    </row>
    <row r="6306">
      <c r="A6306" t="inlineStr">
        <is>
          <t>2026.05.19 16:48</t>
        </is>
      </c>
      <c r="B6306" t="inlineStr">
        <is>
          <t>곡소리 나네</t>
        </is>
      </c>
      <c r="C6306" t="inlineStr">
        <is>
          <t>여기 노조도 영업이익 탐내서
질렸다
금요일  500손절하고 도망나왔지</t>
        </is>
      </c>
      <c r="D6306" t="n">
        <v>0</v>
      </c>
      <c r="E6306" t="n">
        <v>0</v>
      </c>
      <c r="F6306" t="n">
        <v>26</v>
      </c>
      <c r="G6306" t="inlineStr">
        <is>
          <t>곡소리 나네 여기 노조도 영업이익 탐내서
질렸다
금요일  500손절하고 도망나왔지</t>
        </is>
      </c>
      <c r="H6306" t="n">
        <v>420391443</v>
      </c>
    </row>
    <row r="6307">
      <c r="A6307" t="inlineStr">
        <is>
          <t>2026.05.19 16:48</t>
        </is>
      </c>
      <c r="B6307" t="inlineStr">
        <is>
          <t>뭐여 이건</t>
        </is>
      </c>
      <c r="C6307" t="inlineStr">
        <is>
          <t>주가보면 여기가 파업하는줄 ㅠ</t>
        </is>
      </c>
      <c r="D6307" t="n">
        <v>2</v>
      </c>
      <c r="E6307" t="n">
        <v>0</v>
      </c>
      <c r="F6307" t="n">
        <v>26</v>
      </c>
      <c r="G6307" t="inlineStr">
        <is>
          <t>뭐여 이건 주가보면 여기가 파업하는줄 ㅠ</t>
        </is>
      </c>
      <c r="H6307" t="n">
        <v>420391462</v>
      </c>
    </row>
    <row r="6308">
      <c r="A6308" t="inlineStr">
        <is>
          <t>2026.05.19 16:47</t>
        </is>
      </c>
      <c r="B6308" t="inlineStr">
        <is>
          <t>겁먹지 마라</t>
        </is>
      </c>
      <c r="C6308" t="inlineStr">
        <is>
          <t>오늘 같은 날 저가매수 기회다 
미국 금리인상 때문에 전체적으로 
시장이 안 좋다 단기 급등 로봇 관련주 
매물이 솟아지면서 폭락장이 되어버렸어 
7,000선 지지하고 아틀라스 곧 호재가 
나오니까 참고 기다려 ᆢ</t>
        </is>
      </c>
      <c r="D6308" t="n">
        <v>4</v>
      </c>
      <c r="E6308" t="n">
        <v>0</v>
      </c>
      <c r="F6308" t="n">
        <v>113</v>
      </c>
      <c r="G6308" t="inlineStr">
        <is>
          <t>겁먹지 마라 오늘 같은 날 저가매수 기회다 
미국 금리인상 때문에 전체적으로 
시장이 안 좋다 단기 급등 로봇 관련주 
매물이 솟아지면서 폭락장이 되어버렸어 
7,000선 지지하고 아틀라스 곧 호재가 
나오니까 참고 기다려 ᆢ</t>
        </is>
      </c>
      <c r="H6308" t="n">
        <v>420391391</v>
      </c>
    </row>
    <row r="6309">
      <c r="A6309" t="inlineStr">
        <is>
          <t>2026.05.19 16:47</t>
        </is>
      </c>
      <c r="B6309" t="inlineStr">
        <is>
          <t>노조리스크?</t>
        </is>
      </c>
      <c r="C6309" t="inlineStr">
        <is>
          <t>현대차 임금협상 결과는 정해졌고
파업도 안하고
로봇투입 투입은 노조에서 합의해줄거임
어차피 힘겨루기 하다가 적당선에서
무조건 합의한다.
삼전같이 얼척없는 떼쓰기는
초보 노동조합에서나 가능한것
언론에서 노조리스크로 폭락 뒤집어 
씌우는것들은 충성맹세로 광고 따낼려는 것들뿐
폭락 리스크는 기아차 사장의 헛소리
jp모건 컨퍼런스에서 상장관련
내용이 전무한게 큼
기다리면 올려준다 기다려
마이너스 15%주주다</t>
        </is>
      </c>
      <c r="D6309" t="n">
        <v>2</v>
      </c>
      <c r="E6309" t="n">
        <v>0</v>
      </c>
      <c r="F6309" t="n">
        <v>48</v>
      </c>
      <c r="G6309" t="inlineStr">
        <is>
          <t>노조리스크? 현대차 임금협상 결과는 정해졌고
파업도 안하고
로봇투입 투입은 노조에서 합의해줄거임
어차피 힘겨루기 하다가 적당선에서
무조건 합의한다.
삼전같이 얼척없는 떼쓰기는
초보 노동조합에서나 가능한것
언론에서 노조리스크로 폭락 뒤집어 
씌우는것들은 충성맹세로 광고 따낼려는 것들뿐
폭락 리스크는 기아차 사장의 헛소리
jp모건 컨퍼런스에서 상장관련
내용이 전무한게 큼
기다리면 올려준다 기다려
마이너스 15%주주다</t>
        </is>
      </c>
      <c r="H6309" t="n">
        <v>420391406</v>
      </c>
    </row>
    <row r="6310">
      <c r="A6310" t="inlineStr">
        <is>
          <t>2026.05.19 16:47</t>
        </is>
      </c>
      <c r="B6310" t="inlineStr">
        <is>
          <t>현재노조 이슈는 삼성인데</t>
        </is>
      </c>
      <c r="C6310" t="inlineStr">
        <is>
          <t>왜 니가 빠지냐 엄청빠지냐</t>
        </is>
      </c>
      <c r="D6310" t="n">
        <v>1</v>
      </c>
      <c r="E6310" t="n">
        <v>0</v>
      </c>
      <c r="F6310" t="n">
        <v>24</v>
      </c>
      <c r="G6310" t="inlineStr">
        <is>
          <t>현재노조 이슈는 삼성인데 왜 니가 빠지냐 엄청빠지냐</t>
        </is>
      </c>
      <c r="H6310" t="n">
        <v>420391372</v>
      </c>
    </row>
    <row r="6311">
      <c r="A6311" t="inlineStr">
        <is>
          <t>2026.05.19 16:47</t>
        </is>
      </c>
      <c r="B6311" t="inlineStr">
        <is>
          <t>너희들 유튜브 검색 할줄 몰라?[1]</t>
        </is>
      </c>
      <c r="C6311" t="inlineStr">
        <is>
          <t>유튜브에서 Unitree, Ubtech, Agibot 검색해봐
상대가 된다고 생각하냐?</t>
        </is>
      </c>
      <c r="D6311" t="n">
        <v>0</v>
      </c>
      <c r="E6311" t="n">
        <v>0</v>
      </c>
      <c r="F6311" t="n">
        <v>78</v>
      </c>
      <c r="G6311" t="inlineStr">
        <is>
          <t>너희들 유튜브 검색 할줄 몰라?[1] 유튜브에서 Unitree, Ubtech, Agibot 검색해봐
상대가 된다고 생각하냐?</t>
        </is>
      </c>
      <c r="H6311" t="n">
        <v>420391327</v>
      </c>
    </row>
    <row r="6312">
      <c r="A6312" t="inlineStr">
        <is>
          <t>2026.05.19 16:46</t>
        </is>
      </c>
      <c r="B6312" t="inlineStr">
        <is>
          <t>아직도 안판 흑두루미 잇음?</t>
        </is>
      </c>
      <c r="C6312" t="inlineStr">
        <is>
          <t>이걸 버티노 ㅋㅋ</t>
        </is>
      </c>
      <c r="D6312" t="n">
        <v>0</v>
      </c>
      <c r="E6312" t="n">
        <v>1</v>
      </c>
      <c r="F6312" t="n">
        <v>27</v>
      </c>
      <c r="G6312" t="inlineStr">
        <is>
          <t>아직도 안판 흑두루미 잇음? 이걸 버티노 ㅋㅋ</t>
        </is>
      </c>
      <c r="H6312" t="n">
        <v>420391274</v>
      </c>
    </row>
    <row r="6313">
      <c r="A6313" t="inlineStr">
        <is>
          <t>2026.05.19 16:45</t>
        </is>
      </c>
      <c r="B6313" t="inlineStr">
        <is>
          <t>오전에 매수 했는데..[1]</t>
        </is>
      </c>
      <c r="C6313" t="inlineStr">
        <is>
          <t>에라잇~ 오전에 3만원 떨어져서 샀는데,, 제기랄 
왜 내가 사면 떨어지는겨.ㅜㅜ</t>
        </is>
      </c>
      <c r="D6313" t="n">
        <v>4</v>
      </c>
      <c r="E6313" t="n">
        <v>0</v>
      </c>
      <c r="F6313" t="n">
        <v>156</v>
      </c>
      <c r="G6313" t="inlineStr">
        <is>
          <t>오전에 매수 했는데..[1] 에라잇~ 오전에 3만원 떨어져서 샀는데,, 제기랄 
왜 내가 사면 떨어지는겨.ㅜㅜ</t>
        </is>
      </c>
      <c r="H6313" t="n">
        <v>420391124</v>
      </c>
    </row>
    <row r="6314">
      <c r="A6314" t="inlineStr">
        <is>
          <t>2026.05.19 16:45</t>
        </is>
      </c>
      <c r="B6314" t="inlineStr">
        <is>
          <t>중국에 기술도 안되 단가경쟁도 안되는데 무슨...</t>
        </is>
      </c>
      <c r="C6314" t="inlineStr">
        <is>
          <t>세력들이 언론이용해서 바람넣어서 개미들한테 떠넘기는거
100만원주면 어떤 개소리도 기사인척 실어 줌</t>
        </is>
      </c>
      <c r="D6314" t="n">
        <v>0</v>
      </c>
      <c r="E6314" t="n">
        <v>1</v>
      </c>
      <c r="F6314" t="n">
        <v>45</v>
      </c>
      <c r="G6314" t="inlineStr">
        <is>
          <t>중국에 기술도 안되 단가경쟁도 안되는데 무슨... 세력들이 언론이용해서 바람넣어서 개미들한테 떠넘기는거
100만원주면 어떤 개소리도 기사인척 실어 줌</t>
        </is>
      </c>
      <c r="H6314" t="n">
        <v>420391121</v>
      </c>
    </row>
    <row r="6315">
      <c r="A6315" t="inlineStr">
        <is>
          <t>2026.05.19 16:43</t>
        </is>
      </c>
      <c r="B6315" t="inlineStr">
        <is>
          <t>공매도 이정도면 사기 아님?</t>
        </is>
      </c>
      <c r="C6315" t="inlineStr">
        <is>
          <t>너무 심한데 국가에서 이건 문제의식 가져야됨 ㅡㅡ
공매도가 판치는데 아오 짜증나네</t>
        </is>
      </c>
      <c r="D6315" t="n">
        <v>6</v>
      </c>
      <c r="E6315" t="n">
        <v>0</v>
      </c>
      <c r="F6315" t="n">
        <v>226</v>
      </c>
      <c r="G6315" t="inlineStr">
        <is>
          <t>공매도 이정도면 사기 아님? 너무 심한데 국가에서 이건 문제의식 가져야됨 ㅡㅡ
공매도가 판치는데 아오 짜증나네</t>
        </is>
      </c>
      <c r="H6315" t="n">
        <v>420390964</v>
      </c>
    </row>
    <row r="6316">
      <c r="A6316" t="inlineStr">
        <is>
          <t>2026.05.19 16:43</t>
        </is>
      </c>
      <c r="B6316" t="inlineStr">
        <is>
          <t>한국로봇주 거품이라고 내가 수십번 글썼는데</t>
        </is>
      </c>
      <c r="C6316" t="inlineStr">
        <is>
          <t>한글도 읽을줄 모르는 놈들 많네</t>
        </is>
      </c>
      <c r="D6316" t="n">
        <v>1</v>
      </c>
      <c r="E6316" t="n">
        <v>2</v>
      </c>
      <c r="F6316" t="n">
        <v>61</v>
      </c>
      <c r="G6316" t="inlineStr">
        <is>
          <t>한국로봇주 거품이라고 내가 수십번 글썼는데 한글도 읽을줄 모르는 놈들 많네</t>
        </is>
      </c>
      <c r="H6316" t="n">
        <v>420390963</v>
      </c>
    </row>
    <row r="6317">
      <c r="A6317" t="inlineStr">
        <is>
          <t>2026.05.19 16:42</t>
        </is>
      </c>
      <c r="B6317" t="inlineStr">
        <is>
          <t>이번주에 4자 나온다! 못믿는찬티들</t>
        </is>
      </c>
      <c r="C6317" t="inlineStr">
        <is>
          <t>진작 파셨어야죠 어차피 거품으로 잠깐오른거 꺼지는 것도금방인것을
이번주 남은거래일 내리하락하고 4자도 나올텐데
찬타존버들은 말해줘도 버틸테니 화이팅입니다!</t>
        </is>
      </c>
      <c r="D6317" t="n">
        <v>2</v>
      </c>
      <c r="E6317" t="n">
        <v>1</v>
      </c>
      <c r="F6317" t="n">
        <v>36</v>
      </c>
      <c r="G6317" t="inlineStr">
        <is>
          <t>이번주에 4자 나온다! 못믿는찬티들 진작 파셨어야죠 어차피 거품으로 잠깐오른거 꺼지는 것도금방인것을
이번주 남은거래일 내리하락하고 4자도 나올텐데
찬타존버들은 말해줘도 버틸테니 화이팅입니다!</t>
        </is>
      </c>
      <c r="H6317" t="n">
        <v>420390850</v>
      </c>
    </row>
    <row r="6318">
      <c r="A6318" t="inlineStr">
        <is>
          <t>2026.05.19 16:42</t>
        </is>
      </c>
      <c r="B6318" t="inlineStr">
        <is>
          <t>반도체가 문제가 아니라 현차가 문제다.</t>
        </is>
      </c>
      <c r="C6318" t="inlineStr">
        <is>
          <t>앞으로 얼마나 박을지
현차 강성노조는 삼성같지 않다...
한다면 한다는 애들이야...</t>
        </is>
      </c>
      <c r="D6318" t="n">
        <v>0</v>
      </c>
      <c r="E6318" t="n">
        <v>1</v>
      </c>
      <c r="F6318" t="n">
        <v>57</v>
      </c>
      <c r="G6318" t="inlineStr">
        <is>
          <t>반도체가 문제가 아니라 현차가 문제다. 앞으로 얼마나 박을지
현차 강성노조는 삼성같지 않다...
한다면 한다는 애들이야...</t>
        </is>
      </c>
      <c r="H6318" t="n">
        <v>420390927</v>
      </c>
    </row>
    <row r="6319">
      <c r="A6319" t="inlineStr">
        <is>
          <t>2026.05.19 16:42</t>
        </is>
      </c>
      <c r="B6319" t="inlineStr">
        <is>
          <t>낼도 내려갈듯</t>
        </is>
      </c>
      <c r="C6319" t="inlineStr">
        <is>
          <t>난일단 뺐음 50초반오면 다시 주워야지</t>
        </is>
      </c>
      <c r="D6319" t="n">
        <v>1</v>
      </c>
      <c r="E6319" t="n">
        <v>1</v>
      </c>
      <c r="F6319" t="n">
        <v>50</v>
      </c>
      <c r="G6319" t="inlineStr">
        <is>
          <t>낼도 내려갈듯 난일단 뺐음 50초반오면 다시 주워야지</t>
        </is>
      </c>
      <c r="H6319" t="n">
        <v>420390892</v>
      </c>
    </row>
    <row r="6320">
      <c r="A6320" t="inlineStr">
        <is>
          <t>2026.05.19 16:40</t>
        </is>
      </c>
      <c r="B6320" t="inlineStr">
        <is>
          <t>7월 현대차 파업이 다가온다.</t>
        </is>
      </c>
      <c r="C6320" t="inlineStr">
        <is>
          <t>그전에 80찍어야지~~~ 가다가 또 쳐맞고 흐를라</t>
        </is>
      </c>
      <c r="D6320" t="n">
        <v>1</v>
      </c>
      <c r="E6320" t="n">
        <v>1</v>
      </c>
      <c r="F6320" t="n">
        <v>63</v>
      </c>
      <c r="G6320" t="inlineStr">
        <is>
          <t>7월 현대차 파업이 다가온다. 그전에 80찍어야지~~~ 가다가 또 쳐맞고 흐를라</t>
        </is>
      </c>
      <c r="H6320" t="n">
        <v>420390751</v>
      </c>
    </row>
    <row r="6321">
      <c r="A6321" t="inlineStr">
        <is>
          <t>2026.05.19 16:39</t>
        </is>
      </c>
      <c r="B6321" t="inlineStr">
        <is>
          <t>기레기 xxx</t>
        </is>
      </c>
      <c r="C6321" t="inlineStr">
        <is>
          <t>짜증이빠이</t>
        </is>
      </c>
      <c r="D6321" t="n">
        <v>5</v>
      </c>
      <c r="E6321" t="n">
        <v>0</v>
      </c>
      <c r="F6321" t="n">
        <v>148</v>
      </c>
      <c r="G6321" t="inlineStr">
        <is>
          <t>기레기 xxx 짜증이빠이</t>
        </is>
      </c>
      <c r="H6321" t="n">
        <v>420390682</v>
      </c>
    </row>
    <row r="6322">
      <c r="A6322" t="inlineStr">
        <is>
          <t>2026.05.19 16:38</t>
        </is>
      </c>
      <c r="B6322" t="inlineStr">
        <is>
          <t>로봇이고 나발이고[1]</t>
        </is>
      </c>
      <c r="C6322" t="inlineStr">
        <is>
          <t>당분간 노조 문제 때문에 상승 불가
조만간 다시 50만 원으로 복귀</t>
        </is>
      </c>
      <c r="D6322" t="n">
        <v>4</v>
      </c>
      <c r="E6322" t="n">
        <v>2</v>
      </c>
      <c r="F6322" t="n">
        <v>133</v>
      </c>
      <c r="G6322" t="inlineStr">
        <is>
          <t>로봇이고 나발이고[1] 당분간 노조 문제 때문에 상승 불가
조만간 다시 50만 원으로 복귀</t>
        </is>
      </c>
      <c r="H6322" t="n">
        <v>420390564</v>
      </c>
    </row>
    <row r="6323">
      <c r="A6323" t="inlineStr">
        <is>
          <t>2026.05.19 16:38</t>
        </is>
      </c>
      <c r="B6323" t="inlineStr">
        <is>
          <t>개미만 사네</t>
        </is>
      </c>
      <c r="C6323" t="inlineStr">
        <is>
          <t>연기금은 왜 샀다 파는가</t>
        </is>
      </c>
      <c r="D6323" t="n">
        <v>0</v>
      </c>
      <c r="E6323" t="n">
        <v>1</v>
      </c>
      <c r="F6323" t="n">
        <v>40</v>
      </c>
      <c r="G6323" t="inlineStr">
        <is>
          <t>개미만 사네 연기금은 왜 샀다 파는가</t>
        </is>
      </c>
      <c r="H6323" t="n">
        <v>420390553</v>
      </c>
    </row>
    <row r="6324">
      <c r="A6324" t="inlineStr">
        <is>
          <t>2026.05.19 16:37</t>
        </is>
      </c>
      <c r="B6324" t="inlineStr">
        <is>
          <t>하이브리드 소나타 전소[1]</t>
        </is>
      </c>
      <c r="C6324" t="inlineStr">
        <is>
          <t>밧데리 있는 차 사면 안된다
가족을 지켜라</t>
        </is>
      </c>
      <c r="D6324" t="n">
        <v>4</v>
      </c>
      <c r="E6324" t="n">
        <v>4</v>
      </c>
      <c r="F6324" t="n">
        <v>132</v>
      </c>
      <c r="G6324" t="inlineStr">
        <is>
          <t>하이브리드 소나타 전소[1] 밧데리 있는 차 사면 안된다
가족을 지켜라</t>
        </is>
      </c>
      <c r="H6324" t="n">
        <v>420390509</v>
      </c>
    </row>
    <row r="6325">
      <c r="A6325" t="inlineStr">
        <is>
          <t>2026.05.19 16:37</t>
        </is>
      </c>
      <c r="B6325" t="inlineStr">
        <is>
          <t>반등없이 고요하네</t>
        </is>
      </c>
      <c r="C6325" t="inlineStr">
        <is>
          <t>4거래일 박살을 내는구나</t>
        </is>
      </c>
      <c r="D6325" t="n">
        <v>1</v>
      </c>
      <c r="E6325" t="n">
        <v>0</v>
      </c>
      <c r="F6325" t="n">
        <v>27</v>
      </c>
      <c r="G6325" t="inlineStr">
        <is>
          <t>반등없이 고요하네 4거래일 박살을 내는구나</t>
        </is>
      </c>
      <c r="H6325" t="n">
        <v>420390459</v>
      </c>
    </row>
    <row r="6326">
      <c r="A6326" t="inlineStr">
        <is>
          <t>2026.05.19 16:37</t>
        </is>
      </c>
      <c r="B6326" t="inlineStr">
        <is>
          <t>벌넘이 이바구로 주가이지경</t>
        </is>
      </c>
      <c r="C6326" t="inlineStr">
        <is>
          <t>입을~~확 손배청구해라</t>
        </is>
      </c>
      <c r="D6326" t="n">
        <v>3</v>
      </c>
      <c r="E6326" t="n">
        <v>0</v>
      </c>
      <c r="F6326" t="n">
        <v>27</v>
      </c>
      <c r="G6326" t="inlineStr">
        <is>
          <t>벌넘이 이바구로 주가이지경 입을~~확 손배청구해라</t>
        </is>
      </c>
      <c r="H6326" t="n">
        <v>420390497</v>
      </c>
    </row>
    <row r="6327">
      <c r="A6327" t="inlineStr">
        <is>
          <t>2026.05.19 16:35</t>
        </is>
      </c>
      <c r="B6327" t="inlineStr">
        <is>
          <t>이번주 조정[1]</t>
        </is>
      </c>
      <c r="C6327" t="inlineStr">
        <is>
          <t>이제 끝이야 굳이 털고 나갈
필요없다</t>
        </is>
      </c>
      <c r="D6327" t="n">
        <v>9</v>
      </c>
      <c r="E6327" t="n">
        <v>4</v>
      </c>
      <c r="F6327" t="n">
        <v>169</v>
      </c>
      <c r="G6327" t="inlineStr">
        <is>
          <t>이번주 조정[1] 이제 끝이야 굳이 털고 나갈
필요없다</t>
        </is>
      </c>
      <c r="H6327" t="n">
        <v>420390363</v>
      </c>
    </row>
    <row r="6328">
      <c r="A6328" t="inlineStr">
        <is>
          <t>2026.05.19 16:35</t>
        </is>
      </c>
      <c r="B6328" t="inlineStr">
        <is>
          <t>쳐물린 개미들이 수두룩 하겄구만[2]</t>
        </is>
      </c>
      <c r="C6328" t="inlineStr">
        <is>
          <t>반도체를 해야지
왠 자동차인지 로보트 태권브이인지</t>
        </is>
      </c>
      <c r="D6328" t="n">
        <v>1</v>
      </c>
      <c r="E6328" t="n">
        <v>2</v>
      </c>
      <c r="F6328" t="n">
        <v>122</v>
      </c>
      <c r="G6328" t="inlineStr">
        <is>
          <t>쳐물린 개미들이 수두룩 하겄구만[2] 반도체를 해야지
왠 자동차인지 로보트 태권브이인지</t>
        </is>
      </c>
      <c r="H6328" t="n">
        <v>420390361</v>
      </c>
    </row>
    <row r="6329">
      <c r="A6329" t="inlineStr">
        <is>
          <t>2026.05.19 16:31</t>
        </is>
      </c>
      <c r="B6329" t="inlineStr">
        <is>
          <t>진격하기 좋은 날</t>
        </is>
      </c>
      <c r="C6329" t="inlineStr">
        <is>
          <t>매수 꿀 자리</t>
        </is>
      </c>
      <c r="D6329" t="n">
        <v>4</v>
      </c>
      <c r="E6329" t="n">
        <v>1</v>
      </c>
      <c r="F6329" t="n">
        <v>63</v>
      </c>
      <c r="G6329" t="inlineStr">
        <is>
          <t>진격하기 좋은 날 매수 꿀 자리</t>
        </is>
      </c>
      <c r="H6329" t="n">
        <v>420389979</v>
      </c>
    </row>
    <row r="6330">
      <c r="A6330" t="inlineStr">
        <is>
          <t>2026.05.19 16:30</t>
        </is>
      </c>
      <c r="B6330" t="inlineStr">
        <is>
          <t>28년 상장 소식은 사실상 해프닝에 그친것으로...</t>
        </is>
      </c>
      <c r="C6330" t="inlineStr">
        <is>
          <t>ㅋㅋㅋㅋ 머냐 기자랑 기아 사장 둘이 ㅋㅋㅋㅋㅋㅋㅋㅋ
고점 -22% ㅋㅋㅋㅋㅋㅋㅋㅋㅋㅋㅋㅋ</t>
        </is>
      </c>
      <c r="D6330" t="n">
        <v>12</v>
      </c>
      <c r="E6330" t="n">
        <v>0</v>
      </c>
      <c r="F6330" t="n">
        <v>197</v>
      </c>
      <c r="G6330" t="inlineStr">
        <is>
          <t>28년 상장 소식은 사실상 해프닝에 그친것으로... ㅋㅋㅋㅋ 머냐 기자랑 기아 사장 둘이 ㅋㅋㅋㅋㅋㅋㅋㅋ
고점 -22% ㅋㅋㅋㅋㅋㅋㅋㅋㅋㅋㅋㅋ</t>
        </is>
      </c>
      <c r="H6330" t="n">
        <v>420389890</v>
      </c>
    </row>
    <row r="6331">
      <c r="A6331" t="inlineStr">
        <is>
          <t>2026.05.19 16:29</t>
        </is>
      </c>
      <c r="B6331" t="inlineStr">
        <is>
          <t>다음주 배당 기준일</t>
        </is>
      </c>
      <c r="C6331" t="inlineStr">
        <is>
          <t>영향 없나요?
담주에 오를듯한데</t>
        </is>
      </c>
      <c r="D6331" t="n">
        <v>2</v>
      </c>
      <c r="E6331" t="n">
        <v>0</v>
      </c>
      <c r="F6331" t="n">
        <v>99</v>
      </c>
      <c r="G6331" t="inlineStr">
        <is>
          <t>다음주 배당 기준일 영향 없나요?
담주에 오를듯한데</t>
        </is>
      </c>
      <c r="H6331" t="n">
        <v>420389770</v>
      </c>
    </row>
    <row r="6332">
      <c r="A6332" t="inlineStr">
        <is>
          <t>2026.05.19 16:29</t>
        </is>
      </c>
      <c r="B6332" t="inlineStr">
        <is>
          <t>현대노조는 파업에 파자도 꺼내지 마라</t>
        </is>
      </c>
      <c r="C6332" t="inlineStr">
        <is>
          <t>삼성노조문제는 나라와 국민이 나서서 방어해주고 있지만  현대 너희까지는 방어 못할거 같은데,,
매년 연례행사도 아니고 적당히 좀 합시다~</t>
        </is>
      </c>
      <c r="D6332" t="n">
        <v>7</v>
      </c>
      <c r="E6332" t="n">
        <v>0</v>
      </c>
      <c r="F6332" t="n">
        <v>80</v>
      </c>
      <c r="G6332" t="inlineStr">
        <is>
          <t>현대노조는 파업에 파자도 꺼내지 마라 삼성노조문제는 나라와 국민이 나서서 방어해주고 있지만  현대 너희까지는 방어 못할거 같은데,,
매년 연례행사도 아니고 적당히 좀 합시다~</t>
        </is>
      </c>
      <c r="H6332" t="n">
        <v>420389836</v>
      </c>
    </row>
    <row r="6333">
      <c r="A6333" t="inlineStr">
        <is>
          <t>2026.05.19 16:29</t>
        </is>
      </c>
      <c r="B6333" t="inlineStr">
        <is>
          <t>^앰^ㅊ봉투법</t>
        </is>
      </c>
      <c r="C6333" t="inlineStr">
        <is>
          <t>통과시켜놓고 기본권 운운하노</t>
        </is>
      </c>
      <c r="D6333" t="n">
        <v>4</v>
      </c>
      <c r="E6333" t="n">
        <v>1</v>
      </c>
      <c r="F6333" t="n">
        <v>40</v>
      </c>
      <c r="G6333" t="inlineStr">
        <is>
          <t>^앰^ㅊ봉투법 통과시켜놓고 기본권 운운하노</t>
        </is>
      </c>
      <c r="H6333" t="n">
        <v>420389788</v>
      </c>
    </row>
    <row r="6334">
      <c r="A6334" t="inlineStr">
        <is>
          <t>2026.05.19 16:29</t>
        </is>
      </c>
      <c r="B6334" t="inlineStr">
        <is>
          <t>삼전이고 현중이고 현차고 강성노조들 다 한 번...</t>
        </is>
      </c>
      <c r="C6334" t="inlineStr">
        <is>
          <t>삼전이 노조 외제차 렌탈해서 끌고 다녔다며...
이것들이 노조 돈으로 흥청망청 쓰고다녀서 그래서 뵈는게 없었나보구만.</t>
        </is>
      </c>
      <c r="D6334" t="n">
        <v>6</v>
      </c>
      <c r="E6334" t="n">
        <v>0</v>
      </c>
      <c r="F6334" t="n">
        <v>65</v>
      </c>
      <c r="G6334" t="inlineStr">
        <is>
          <t>삼전이고 현중이고 현차고 강성노조들 다 한 번... 삼전이 노조 외제차 렌탈해서 끌고 다녔다며...
이것들이 노조 돈으로 흥청망청 쓰고다녀서 그래서 뵈는게 없었나보구만.</t>
        </is>
      </c>
      <c r="H6334" t="n">
        <v>420389786</v>
      </c>
    </row>
    <row r="6335">
      <c r="A6335" t="inlineStr">
        <is>
          <t>2026.05.19 16:28</t>
        </is>
      </c>
      <c r="B6335" t="inlineStr">
        <is>
          <t>50만원으로 돌아와줘</t>
        </is>
      </c>
      <c r="C6335" t="inlineStr">
        <is>
          <t>제발 진입좀 해보자 그때가서</t>
        </is>
      </c>
      <c r="D6335" t="n">
        <v>1</v>
      </c>
      <c r="E6335" t="n">
        <v>5</v>
      </c>
      <c r="F6335" t="n">
        <v>48</v>
      </c>
      <c r="G6335" t="inlineStr">
        <is>
          <t>50만원으로 돌아와줘 제발 진입좀 해보자 그때가서</t>
        </is>
      </c>
      <c r="H6335" t="n">
        <v>420389640</v>
      </c>
    </row>
    <row r="6336">
      <c r="A6336" t="inlineStr">
        <is>
          <t>2026.05.19 16:27</t>
        </is>
      </c>
      <c r="B6336" t="inlineStr">
        <is>
          <t>조정이 아니라 폭락</t>
        </is>
      </c>
      <c r="C6336" t="inlineStr">
        <is>
          <t>원흉 노오란 봉투법</t>
        </is>
      </c>
      <c r="D6336" t="n">
        <v>5</v>
      </c>
      <c r="E6336" t="n">
        <v>3</v>
      </c>
      <c r="F6336" t="n">
        <v>76</v>
      </c>
      <c r="G6336" t="inlineStr">
        <is>
          <t>조정이 아니라 폭락 원흉 노오란 봉투법</t>
        </is>
      </c>
      <c r="H6336" t="n">
        <v>420389574</v>
      </c>
    </row>
    <row r="6337">
      <c r="A6337" t="inlineStr">
        <is>
          <t>2026.05.19 16:24</t>
        </is>
      </c>
      <c r="B6337" t="inlineStr">
        <is>
          <t>방금 공시 예고 떴음 이거 사실이면 오늘 무조...[1]</t>
        </is>
      </c>
      <c r="C6337" t="inlineStr">
        <is>
          <t>막히기전에 확인해라 정보 날라간다
https://tchanel.me/api/s/vpxFHYed?005380</t>
        </is>
      </c>
      <c r="D6337" t="n">
        <v>1</v>
      </c>
      <c r="E6337" t="n">
        <v>1</v>
      </c>
      <c r="F6337" t="n">
        <v>207</v>
      </c>
      <c r="G6337" t="inlineStr">
        <is>
          <t>방금 공시 예고 떴음 이거 사실이면 오늘 무조...[1] 막히기전에 확인해라 정보 날라간다
https://tchanel.me/api/s/vpxFHYed?005380</t>
        </is>
      </c>
      <c r="H6337" t="n">
        <v>420389356</v>
      </c>
    </row>
    <row r="6338">
      <c r="A6338" t="inlineStr">
        <is>
          <t>2026.05.19 16:24</t>
        </is>
      </c>
      <c r="B6338" t="inlineStr">
        <is>
          <t>28년 상장 아니라네. 제발 입방정 자제를[2]</t>
        </is>
      </c>
      <c r="C6338" t="inlineStr">
        <is>
          <t>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t>
        </is>
      </c>
      <c r="D6338" t="n">
        <v>9</v>
      </c>
      <c r="E6338" t="n">
        <v>2</v>
      </c>
      <c r="F6338" t="n">
        <v>494</v>
      </c>
      <c r="G6338" t="inlineStr">
        <is>
          <t>28년 상장 아니라네. 제발 입방정 자제를[2]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t>
        </is>
      </c>
      <c r="H6338" t="n">
        <v>420389374</v>
      </c>
    </row>
    <row r="6339">
      <c r="A6339" t="inlineStr">
        <is>
          <t>2026.05.19 16:23</t>
        </is>
      </c>
      <c r="B6339" t="inlineStr">
        <is>
          <t>거품맛이어때[1]</t>
        </is>
      </c>
      <c r="C6339" t="inlineStr">
        <is>
          <t>15만리턴</t>
        </is>
      </c>
      <c r="D6339" t="n">
        <v>0</v>
      </c>
      <c r="E6339" t="n">
        <v>5</v>
      </c>
      <c r="F6339" t="n">
        <v>127</v>
      </c>
      <c r="G6339" t="inlineStr">
        <is>
          <t>거품맛이어때[1] 15만리턴</t>
        </is>
      </c>
      <c r="H6339" t="n">
        <v>420389198</v>
      </c>
    </row>
    <row r="6340">
      <c r="A6340" t="inlineStr">
        <is>
          <t>2026.05.19 16:22</t>
        </is>
      </c>
      <c r="B6340" t="inlineStr">
        <is>
          <t>여기오면 위로받고간다</t>
        </is>
      </c>
      <c r="C6340" t="inlineStr">
        <is>
          <t>마니못번거 위로받고갑니다 수고하세요</t>
        </is>
      </c>
      <c r="D6340" t="n">
        <v>0</v>
      </c>
      <c r="E6340" t="n">
        <v>3</v>
      </c>
      <c r="F6340" t="n">
        <v>59</v>
      </c>
      <c r="G6340" t="inlineStr">
        <is>
          <t>여기오면 위로받고간다 마니못번거 위로받고갑니다 수고하세요</t>
        </is>
      </c>
      <c r="H6340" t="n">
        <v>420389125</v>
      </c>
    </row>
    <row r="6341">
      <c r="A6341" t="inlineStr">
        <is>
          <t>2026.05.19 16:20</t>
        </is>
      </c>
      <c r="B6341" t="inlineStr">
        <is>
          <t>바닥이라고 잡은</t>
        </is>
      </c>
      <c r="C6341" t="inlineStr">
        <is>
          <t xml:space="preserve">바보들 업길 적어도  50 만까진 간다
차트만보니 많이 떨어져서 바닥같지 ㅋㅋ </t>
        </is>
      </c>
      <c r="D6341" t="n">
        <v>0</v>
      </c>
      <c r="E6341" t="n">
        <v>12</v>
      </c>
      <c r="F6341" t="n">
        <v>104</v>
      </c>
      <c r="G6341" t="inlineStr">
        <is>
          <t xml:space="preserve">바닥이라고 잡은 바보들 업길 적어도  50 만까진 간다
차트만보니 많이 떨어져서 바닥같지 ㅋㅋ </t>
        </is>
      </c>
      <c r="H6341" t="n">
        <v>420388986</v>
      </c>
    </row>
    <row r="6342">
      <c r="A6342" t="inlineStr">
        <is>
          <t>2026.05.19 16:19</t>
        </is>
      </c>
      <c r="B6342" t="inlineStr">
        <is>
          <t>후장에</t>
        </is>
      </c>
      <c r="C6342" t="inlineStr">
        <is>
          <t>반등하겠지</t>
        </is>
      </c>
      <c r="D6342" t="n">
        <v>11</v>
      </c>
      <c r="E6342" t="n">
        <v>0</v>
      </c>
      <c r="F6342" t="n">
        <v>94</v>
      </c>
      <c r="G6342" t="inlineStr">
        <is>
          <t>후장에 반등하겠지</t>
        </is>
      </c>
      <c r="H6342" t="n">
        <v>420388878</v>
      </c>
    </row>
    <row r="6343">
      <c r="A6343" t="inlineStr">
        <is>
          <t>2026.05.19 16:18</t>
        </is>
      </c>
      <c r="B6343" t="inlineStr">
        <is>
          <t>환율이 직격</t>
        </is>
      </c>
      <c r="C6343" t="inlineStr">
        <is>
          <t xml:space="preserve">1500원 넘으면 제조업은 타격이 불가피 </t>
        </is>
      </c>
      <c r="D6343" t="n">
        <v>1</v>
      </c>
      <c r="E6343" t="n">
        <v>4</v>
      </c>
      <c r="F6343" t="n">
        <v>94</v>
      </c>
      <c r="G6343" t="inlineStr">
        <is>
          <t xml:space="preserve">환율이 직격 1500원 넘으면 제조업은 타격이 불가피 </t>
        </is>
      </c>
      <c r="H6343" t="n">
        <v>420388803</v>
      </c>
    </row>
    <row r="6344">
      <c r="A6344" t="inlineStr">
        <is>
          <t>2026.05.19 16:16</t>
        </is>
      </c>
      <c r="B6344" t="inlineStr">
        <is>
          <t>진짜</t>
        </is>
      </c>
      <c r="C6344" t="inlineStr">
        <is>
          <t>정떨어져서 팔기 잘한듯
종토방에 글 쓰지말고
말도 안되는 글이라도 국민 신문고 가서 꼭 글써
여기 글써봐야  도움1도 안된다 
아님 그냥 삼성으로 넘어와!!</t>
        </is>
      </c>
      <c r="D6344" t="n">
        <v>3</v>
      </c>
      <c r="E6344" t="n">
        <v>0</v>
      </c>
      <c r="F6344" t="n">
        <v>72</v>
      </c>
      <c r="G6344" t="inlineStr">
        <is>
          <t>진짜 정떨어져서 팔기 잘한듯
종토방에 글 쓰지말고
말도 안되는 글이라도 국민 신문고 가서 꼭 글써
여기 글써봐야  도움1도 안된다 
아님 그냥 삼성으로 넘어와!!</t>
        </is>
      </c>
      <c r="H6344" t="n">
        <v>420388641</v>
      </c>
    </row>
    <row r="6345">
      <c r="A6345" t="inlineStr">
        <is>
          <t>2026.05.19 16:16</t>
        </is>
      </c>
      <c r="B6345" t="inlineStr">
        <is>
          <t>바글바글</t>
        </is>
      </c>
      <c r="C6345" t="inlineStr">
        <is>
          <t>반등할수가 없네</t>
        </is>
      </c>
      <c r="D6345" t="n">
        <v>2</v>
      </c>
      <c r="E6345" t="n">
        <v>1</v>
      </c>
      <c r="F6345" t="n">
        <v>67</v>
      </c>
      <c r="G6345" t="inlineStr">
        <is>
          <t>바글바글 반등할수가 없네</t>
        </is>
      </c>
      <c r="H6345" t="n">
        <v>420388662</v>
      </c>
    </row>
    <row r="6346">
      <c r="A6346" t="inlineStr">
        <is>
          <t>2026.05.19 16:16</t>
        </is>
      </c>
      <c r="B6346" t="inlineStr">
        <is>
          <t>송호성 금감원 조사 해야 하는거 아니냐?</t>
        </is>
      </c>
      <c r="C6346" t="inlineStr">
        <is>
          <t>오늘 보니까 롱잡던 기관들 외인들도 개쳐맞았던데
금융권 가만히 있는거야?
개미만 반대매매 나가는게 아냐
금융권 펀드 매니져들도 의무적으로 로스컷 설정해야함.
대부분 10~15% 손실나면 손절쳐야됨
반등할것 같은데? 그러면서 못버텨
어제 하방에서 받아준 기관들 물량도
오늘 다 터졌단거임...
송호성이 입털어서
우리가 반대매매 당하는것과 비교도 안되는 기관들 물량이 스탑로스에 걸려 시장가로 다 터진겨..
그게 터져놓으니 매도물량 폭탄으로 또 주가를 끌어내린겨....하방에 걸어놓은 매수물량 다 잡아버리고 내려가니...
송호성이 그룹 전체 시총을 개작살 냈는데
현차그룹이랑 오늘터진 기관들은 그냥 가만히 있는것도 웃기네ㅋㅋㅋㅋ</t>
        </is>
      </c>
      <c r="D6346" t="n">
        <v>9</v>
      </c>
      <c r="E6346" t="n">
        <v>0</v>
      </c>
      <c r="F6346" t="n">
        <v>127</v>
      </c>
      <c r="G6346" t="inlineStr">
        <is>
          <t>송호성 금감원 조사 해야 하는거 아니냐? 오늘 보니까 롱잡던 기관들 외인들도 개쳐맞았던데
금융권 가만히 있는거야?
개미만 반대매매 나가는게 아냐
금융권 펀드 매니져들도 의무적으로 로스컷 설정해야함.
대부분 10~15% 손실나면 손절쳐야됨
반등할것 같은데? 그러면서 못버텨
어제 하방에서 받아준 기관들 물량도
오늘 다 터졌단거임...
송호성이 입털어서
우리가 반대매매 당하는것과 비교도 안되는 기관들 물량이 스탑로스에 걸려 시장가로 다 터진겨..
그게 터져놓으니 매도물량 폭탄으로 또 주가를 끌어내린겨....하방에 걸어놓은 매수물량 다 잡아버리고 내려가니...
송호성이 그룹 전체 시총을 개작살 냈는데
현차그룹이랑 오늘터진 기관들은 그냥 가만히 있는것도 웃기네ㅋㅋㅋㅋ</t>
        </is>
      </c>
      <c r="H6346" t="n">
        <v>420388712</v>
      </c>
    </row>
    <row r="6347">
      <c r="A6347" t="inlineStr">
        <is>
          <t>2026.05.19 16:14</t>
        </is>
      </c>
      <c r="B6347" t="inlineStr">
        <is>
          <t>낼은[2]</t>
        </is>
      </c>
      <c r="C6347" t="inlineStr">
        <is>
          <t>55만원 간다...</t>
        </is>
      </c>
      <c r="D6347" t="n">
        <v>8</v>
      </c>
      <c r="E6347" t="n">
        <v>11</v>
      </c>
      <c r="F6347" t="n">
        <v>316</v>
      </c>
      <c r="G6347" t="inlineStr">
        <is>
          <t>낼은[2] 55만원 간다...</t>
        </is>
      </c>
      <c r="H6347" t="n">
        <v>420388461</v>
      </c>
    </row>
    <row r="6348">
      <c r="A6348" t="inlineStr">
        <is>
          <t>2026.05.19 16:14</t>
        </is>
      </c>
      <c r="B6348" t="inlineStr">
        <is>
          <t>하락중하락.</t>
        </is>
      </c>
      <c r="C6348" t="inlineStr">
        <is>
          <t>이정도 연속적인 하락에 반등시도 조차 없다면,
단기적으로.....
오늘 그냥 털었읍니다.
당분간 재 진입은 자제해야 할듯하군요.
남으신 분들은 성투 하세요.</t>
        </is>
      </c>
      <c r="D6348" t="n">
        <v>3</v>
      </c>
      <c r="E6348" t="n">
        <v>1</v>
      </c>
      <c r="F6348" t="n">
        <v>148</v>
      </c>
      <c r="G6348" t="inlineStr">
        <is>
          <t>하락중하락. 이정도 연속적인 하락에 반등시도 조차 없다면,
단기적으로.....
오늘 그냥 털었읍니다.
당분간 재 진입은 자제해야 할듯하군요.
남으신 분들은 성투 하세요.</t>
        </is>
      </c>
      <c r="H6348" t="n">
        <v>420388514</v>
      </c>
    </row>
    <row r="6349">
      <c r="A6349" t="inlineStr">
        <is>
          <t>2026.05.19 16:13</t>
        </is>
      </c>
      <c r="B6349" t="inlineStr">
        <is>
          <t>본업 주가로 되돌아가라</t>
        </is>
      </c>
      <c r="C6349" t="inlineStr">
        <is>
          <t>무슨   로봇주식 이라고</t>
        </is>
      </c>
      <c r="D6349" t="n">
        <v>5</v>
      </c>
      <c r="E6349" t="n">
        <v>2</v>
      </c>
      <c r="F6349" t="n">
        <v>64</v>
      </c>
      <c r="G6349" t="inlineStr">
        <is>
          <t>본업 주가로 되돌아가라 무슨   로봇주식 이라고</t>
        </is>
      </c>
      <c r="H6349" t="n">
        <v>420388381</v>
      </c>
    </row>
    <row r="6350">
      <c r="A6350" t="inlineStr">
        <is>
          <t>2026.05.19 16:12</t>
        </is>
      </c>
      <c r="B6350" t="inlineStr">
        <is>
          <t>급반등</t>
        </is>
      </c>
      <c r="C6350" t="inlineStr">
        <is>
          <t>제발 이번주 급반등 가자</t>
        </is>
      </c>
      <c r="D6350" t="n">
        <v>7</v>
      </c>
      <c r="E6350" t="n">
        <v>2</v>
      </c>
      <c r="F6350" t="n">
        <v>77</v>
      </c>
      <c r="G6350" t="inlineStr">
        <is>
          <t>급반등 제발 이번주 급반등 가자</t>
        </is>
      </c>
      <c r="H6350" t="n">
        <v>420388278</v>
      </c>
    </row>
    <row r="6351">
      <c r="A6351" t="inlineStr">
        <is>
          <t>2026.05.19 16:12</t>
        </is>
      </c>
      <c r="B6351" t="inlineStr">
        <is>
          <t>삼성 파업 협상되면[1]</t>
        </is>
      </c>
      <c r="C6351" t="inlineStr">
        <is>
          <t>로봇주 어떻게 되는거임?</t>
        </is>
      </c>
      <c r="D6351" t="n">
        <v>1</v>
      </c>
      <c r="E6351" t="n">
        <v>3</v>
      </c>
      <c r="F6351" t="n">
        <v>271</v>
      </c>
      <c r="G6351" t="inlineStr">
        <is>
          <t>삼성 파업 협상되면[1] 로봇주 어떻게 되는거임?</t>
        </is>
      </c>
      <c r="H6351" t="n">
        <v>420388273</v>
      </c>
    </row>
    <row r="6352">
      <c r="A6352" t="inlineStr">
        <is>
          <t>2026.05.19 16:12</t>
        </is>
      </c>
      <c r="B6352" t="inlineStr">
        <is>
          <t>으이구...</t>
        </is>
      </c>
      <c r="C6352" t="inlineStr">
        <is>
          <t>형이 말햇잖아
오늘 
60깬다고...</t>
        </is>
      </c>
      <c r="D6352" t="n">
        <v>3</v>
      </c>
      <c r="E6352" t="n">
        <v>3</v>
      </c>
      <c r="F6352" t="n">
        <v>67</v>
      </c>
      <c r="G6352" t="inlineStr">
        <is>
          <t>으이구... 형이 말햇잖아
오늘 
60깬다고...</t>
        </is>
      </c>
      <c r="H6352" t="n">
        <v>420388291</v>
      </c>
    </row>
    <row r="6353">
      <c r="A6353" t="inlineStr">
        <is>
          <t>2026.05.19 16:12</t>
        </is>
      </c>
      <c r="B6353" t="inlineStr">
        <is>
          <t>잡주도</t>
        </is>
      </c>
      <c r="C6353" t="inlineStr">
        <is>
          <t>이정까지는 아닌데
야는 너무했네.</t>
        </is>
      </c>
      <c r="D6353" t="n">
        <v>15</v>
      </c>
      <c r="E6353" t="n">
        <v>0</v>
      </c>
      <c r="F6353" t="n">
        <v>71</v>
      </c>
      <c r="G6353" t="inlineStr">
        <is>
          <t>잡주도 이정까지는 아닌데
야는 너무했네.</t>
        </is>
      </c>
      <c r="H6353" t="n">
        <v>420388347</v>
      </c>
    </row>
    <row r="6354">
      <c r="A6354" t="inlineStr">
        <is>
          <t>2026.05.19 16:11</t>
        </is>
      </c>
      <c r="B6354" t="inlineStr">
        <is>
          <t>아틀라스 냉장고 옮기는거보고. 깜놀[1]</t>
        </is>
      </c>
      <c r="C6354" t="inlineStr">
        <is>
          <t>진짜 사람같다
가정용으로 한대씩 판매해도 좋을듯
뭔가 몸동작이 정리가잘된느낌
이사할때 좋겠어</t>
        </is>
      </c>
      <c r="D6354" t="n">
        <v>8</v>
      </c>
      <c r="E6354" t="n">
        <v>0</v>
      </c>
      <c r="F6354" t="n">
        <v>157</v>
      </c>
      <c r="G6354" t="inlineStr">
        <is>
          <t>아틀라스 냉장고 옮기는거보고. 깜놀[1] 진짜 사람같다
가정용으로 한대씩 판매해도 좋을듯
뭔가 몸동작이 정리가잘된느낌
이사할때 좋겠어</t>
        </is>
      </c>
      <c r="H6354" t="n">
        <v>420388231</v>
      </c>
    </row>
    <row r="6355">
      <c r="A6355" t="inlineStr">
        <is>
          <t>2026.05.19 16:10</t>
        </is>
      </c>
      <c r="B6355" t="inlineStr">
        <is>
          <t>검은 머리 외국인..[1]</t>
        </is>
      </c>
      <c r="C6355" t="inlineStr">
        <is>
          <t>ㅡㅡ장난질</t>
        </is>
      </c>
      <c r="D6355" t="n">
        <v>4</v>
      </c>
      <c r="E6355" t="n">
        <v>1</v>
      </c>
      <c r="F6355" t="n">
        <v>116</v>
      </c>
      <c r="G6355" t="inlineStr">
        <is>
          <t>검은 머리 외국인..[1] ㅡㅡ장난질</t>
        </is>
      </c>
      <c r="H6355" t="n">
        <v>420388087</v>
      </c>
    </row>
    <row r="6356">
      <c r="A6356" t="inlineStr">
        <is>
          <t>2026.05.19 16:09</t>
        </is>
      </c>
      <c r="B6356" t="inlineStr">
        <is>
          <t>종가에 절반 줄였습니다.</t>
        </is>
      </c>
      <c r="C6356" t="inlineStr">
        <is>
          <t>쉽게 가기 힘들 거 같아 
좀 더 주고 다시 사더라도 털었습니다.</t>
        </is>
      </c>
      <c r="D6356" t="n">
        <v>6</v>
      </c>
      <c r="E6356" t="n">
        <v>0</v>
      </c>
      <c r="F6356" t="n">
        <v>105</v>
      </c>
      <c r="G6356" t="inlineStr">
        <is>
          <t>종가에 절반 줄였습니다. 쉽게 가기 힘들 거 같아 
좀 더 주고 다시 사더라도 털었습니다.</t>
        </is>
      </c>
      <c r="H6356" t="n">
        <v>420388050</v>
      </c>
    </row>
    <row r="6357">
      <c r="A6357" t="inlineStr">
        <is>
          <t>2026.05.19 16:08</t>
        </is>
      </c>
      <c r="B6357" t="inlineStr">
        <is>
          <t>로봇테마주 좀 쉬었다가 다시 또 전고 뚫는다[2]</t>
        </is>
      </c>
      <c r="C6357" t="inlineStr">
        <is>
          <t>테마주 순환중일뿐</t>
        </is>
      </c>
      <c r="D6357" t="n">
        <v>4</v>
      </c>
      <c r="E6357" t="n">
        <v>3</v>
      </c>
      <c r="F6357" t="n">
        <v>169</v>
      </c>
      <c r="G6357" t="inlineStr">
        <is>
          <t>로봇테마주 좀 쉬었다가 다시 또 전고 뚫는다[2] 테마주 순환중일뿐</t>
        </is>
      </c>
      <c r="H6357" t="n">
        <v>420387973</v>
      </c>
    </row>
    <row r="6358">
      <c r="A6358" t="inlineStr">
        <is>
          <t>2026.05.19 16:08</t>
        </is>
      </c>
      <c r="B6358" t="inlineStr">
        <is>
          <t>가네[1]</t>
        </is>
      </c>
      <c r="C6358" t="inlineStr">
        <is>
          <t>골로가네.</t>
        </is>
      </c>
      <c r="D6358" t="n">
        <v>3</v>
      </c>
      <c r="E6358" t="n">
        <v>1</v>
      </c>
      <c r="F6358" t="n">
        <v>85</v>
      </c>
      <c r="G6358" t="inlineStr">
        <is>
          <t>가네[1] 골로가네.</t>
        </is>
      </c>
      <c r="H6358" t="n">
        <v>420387896</v>
      </c>
    </row>
    <row r="6359">
      <c r="A6359" t="inlineStr">
        <is>
          <t>2026.05.19 16:06</t>
        </is>
      </c>
      <c r="B6359" t="inlineStr">
        <is>
          <t>분할매수도 망설여지는 자리네요[2]</t>
        </is>
      </c>
      <c r="C6359" t="inlineStr">
        <is>
          <t>몇일 더두고봐얄듯합니다</t>
        </is>
      </c>
      <c r="D6359" t="n">
        <v>3</v>
      </c>
      <c r="E6359" t="n">
        <v>0</v>
      </c>
      <c r="F6359" t="n">
        <v>220</v>
      </c>
      <c r="G6359" t="inlineStr">
        <is>
          <t>분할매수도 망설여지는 자리네요[2] 몇일 더두고봐얄듯합니다</t>
        </is>
      </c>
      <c r="H6359" t="n">
        <v>420387746</v>
      </c>
    </row>
    <row r="6360">
      <c r="A6360" t="inlineStr">
        <is>
          <t>2026.05.19 16:05</t>
        </is>
      </c>
      <c r="B6360" t="inlineStr">
        <is>
          <t>저평가는 무슨 ICCU 나 해결해라</t>
        </is>
      </c>
      <c r="C6360" t="inlineStr">
        <is>
          <t>저평가는 무슨 ICCU 나 해결해라</t>
        </is>
      </c>
      <c r="D6360" t="n">
        <v>1</v>
      </c>
      <c r="E6360" t="n">
        <v>0</v>
      </c>
      <c r="F6360" t="n">
        <v>33</v>
      </c>
      <c r="G6360" t="inlineStr">
        <is>
          <t>저평가는 무슨 ICCU 나 해결해라 저평가는 무슨 ICCU 나 해결해라</t>
        </is>
      </c>
      <c r="H6360" t="n">
        <v>420387701</v>
      </c>
    </row>
    <row r="6361">
      <c r="A6361" t="inlineStr">
        <is>
          <t>2026.05.19 16:05</t>
        </is>
      </c>
      <c r="B6361" t="inlineStr">
        <is>
          <t>공매도 맛집</t>
        </is>
      </c>
      <c r="C6361" t="inlineStr">
        <is>
          <t>다들 대주매도 하세요
개인도 교육만 받으면 공매도 가능</t>
        </is>
      </c>
      <c r="D6361" t="n">
        <v>1</v>
      </c>
      <c r="E6361" t="n">
        <v>0</v>
      </c>
      <c r="F6361" t="n">
        <v>42</v>
      </c>
      <c r="G6361" t="inlineStr">
        <is>
          <t>공매도 맛집 다들 대주매도 하세요
개인도 교육만 받으면 공매도 가능</t>
        </is>
      </c>
      <c r="H6361" t="n">
        <v>420387729</v>
      </c>
    </row>
    <row r="6362">
      <c r="A6362" t="inlineStr">
        <is>
          <t>2026.05.19 16:05</t>
        </is>
      </c>
      <c r="B6362" t="inlineStr">
        <is>
          <t>4일간 개미 순매수! 외국인 순매도!</t>
        </is>
      </c>
      <c r="C6362" t="inlineStr">
        <is>
          <t>아~ 이거 큰일인데...더 하락하면 다음 자리느낌이 54자리같은데 너무 슬프다</t>
        </is>
      </c>
      <c r="D6362" t="n">
        <v>2</v>
      </c>
      <c r="E6362" t="n">
        <v>0</v>
      </c>
      <c r="F6362" t="n">
        <v>53</v>
      </c>
      <c r="G6362" t="inlineStr">
        <is>
          <t>4일간 개미 순매수! 외국인 순매도! 아~ 이거 큰일인데...더 하락하면 다음 자리느낌이 54자리같은데 너무 슬프다</t>
        </is>
      </c>
      <c r="H6362" t="n">
        <v>420387647</v>
      </c>
    </row>
    <row r="6363">
      <c r="A6363" t="inlineStr">
        <is>
          <t>2026.05.19 16:03</t>
        </is>
      </c>
      <c r="B6363" t="inlineStr">
        <is>
          <t>삼성노사가  스타트 끊어줬다고</t>
        </is>
      </c>
      <c r="C6363" t="inlineStr">
        <is>
          <t>개나소나 다 파업이네
두쫀쿠 버터떡가고 이젠 파업이 유행이냐</t>
        </is>
      </c>
      <c r="D6363" t="n">
        <v>4</v>
      </c>
      <c r="E6363" t="n">
        <v>0</v>
      </c>
      <c r="F6363" t="n">
        <v>47</v>
      </c>
      <c r="G6363" t="inlineStr">
        <is>
          <t>삼성노사가  스타트 끊어줬다고 개나소나 다 파업이네
두쫀쿠 버터떡가고 이젠 파업이 유행이냐</t>
        </is>
      </c>
      <c r="H6363" t="n">
        <v>420387466</v>
      </c>
    </row>
    <row r="6364">
      <c r="A6364" t="inlineStr">
        <is>
          <t>2026.05.19 16:03</t>
        </is>
      </c>
      <c r="B6364" t="inlineStr">
        <is>
          <t>현대차 피지컬AI혁명</t>
        </is>
      </c>
      <c r="C6364" t="inlineStr">
        <is>
          <t xml:space="preserve">현대차 피지컬 AI혁명 
저자 우수연
현대차 담당 기자가 쓴 책입니다.
이책을 꼭 읽어보시길
현대차의 현재와 미래를 제시한 책입니다.
그 미래가 곧 이라는 겁니다.
불과 2~3년뒤에 일어날 미래!
크게 생각하고 투자하시길 바랍니다. </t>
        </is>
      </c>
      <c r="D6364" t="n">
        <v>2</v>
      </c>
      <c r="E6364" t="n">
        <v>0</v>
      </c>
      <c r="F6364" t="n">
        <v>86</v>
      </c>
      <c r="G6364" t="inlineStr">
        <is>
          <t xml:space="preserve">현대차 피지컬AI혁명 현대차 피지컬 AI혁명 
저자 우수연
현대차 담당 기자가 쓴 책입니다.
이책을 꼭 읽어보시길
현대차의 현재와 미래를 제시한 책입니다.
그 미래가 곧 이라는 겁니다.
불과 2~3년뒤에 일어날 미래!
크게 생각하고 투자하시길 바랍니다. </t>
        </is>
      </c>
      <c r="H6364" t="n">
        <v>420387441</v>
      </c>
    </row>
    <row r="6365">
      <c r="A6365" t="inlineStr">
        <is>
          <t>2026.05.19 16:03</t>
        </is>
      </c>
      <c r="B6365" t="inlineStr">
        <is>
          <t>하락 노조랑 상관없음[1]</t>
        </is>
      </c>
      <c r="C6365" t="inlineStr">
        <is>
          <t>다른 로봇주들도 다 하락인데
그냥 떨어져서 말 갖다붙이는거지
오르면 또 보스턴 어쩌구 말 갖다붙인다</t>
        </is>
      </c>
      <c r="D6365" t="n">
        <v>2</v>
      </c>
      <c r="E6365" t="n">
        <v>1</v>
      </c>
      <c r="F6365" t="n">
        <v>80</v>
      </c>
      <c r="G6365" t="inlineStr">
        <is>
          <t>하락 노조랑 상관없음[1] 다른 로봇주들도 다 하락인데
그냥 떨어져서 말 갖다붙이는거지
오르면 또 보스턴 어쩌구 말 갖다붙인다</t>
        </is>
      </c>
      <c r="H6365" t="n">
        <v>420387498</v>
      </c>
    </row>
    <row r="6366">
      <c r="A6366" t="inlineStr">
        <is>
          <t>2026.05.19 16:03</t>
        </is>
      </c>
      <c r="B6366" t="inlineStr">
        <is>
          <t>한국주식시장 괜찬은건가요?[1]</t>
        </is>
      </c>
      <c r="C6366" t="inlineStr">
        <is>
          <t>한국주식 이렇게 장난하기 좋은 장이란거 실망~~</t>
        </is>
      </c>
      <c r="D6366" t="n">
        <v>1</v>
      </c>
      <c r="E6366" t="n">
        <v>0</v>
      </c>
      <c r="F6366" t="n">
        <v>112</v>
      </c>
      <c r="G6366" t="inlineStr">
        <is>
          <t>한국주식시장 괜찬은건가요?[1] 한국주식 이렇게 장난하기 좋은 장이란거 실망~~</t>
        </is>
      </c>
      <c r="H6366" t="n">
        <v>420387496</v>
      </c>
    </row>
    <row r="6367">
      <c r="A6367" t="inlineStr">
        <is>
          <t>2026.05.19 16:03</t>
        </is>
      </c>
      <c r="B6367" t="inlineStr">
        <is>
          <t>하락원인 AI분석 -결국  삼전 노조영향도 있...</t>
        </is>
      </c>
      <c r="C6367" t="inlineStr">
        <is>
          <t>기사내용:
현대차 주가가 급락한 주요 이유는 노사 간 임금 및 성과급 문제로 인한 교섭 난항과 파업 우려 때문이에요. 또한 로봇 테마의 모멘텀이 소멸되고, 단기 급등 후 차익 실현 매물이 폭주한 것도 영향을 미쳤어요. 2026년 5월 19일 뉴스에서 이러한 요인들이 주가 하락을 주도했어요.
-------------------
삼전이고 현대차고 회사 어려우면 성과급 토해낼꺼야?  다 자르고 로봇사원 쓰자.
아직은 수익이라 월드컵때까진 보유할꺼지만 수익중이던  모비스. 글로비스 .현대차우 다 지금 마이너스났다. 기다리는것 밖에 할건 없지만 속상하긴하다</t>
        </is>
      </c>
      <c r="D6367" t="n">
        <v>1</v>
      </c>
      <c r="E6367" t="n">
        <v>1</v>
      </c>
      <c r="F6367" t="n">
        <v>88</v>
      </c>
      <c r="G6367" t="inlineStr">
        <is>
          <t>하락원인 AI분석 -결국  삼전 노조영향도 있... 기사내용:
현대차 주가가 급락한 주요 이유는 노사 간 임금 및 성과급 문제로 인한 교섭 난항과 파업 우려 때문이에요. 또한 로봇 테마의 모멘텀이 소멸되고, 단기 급등 후 차익 실현 매물이 폭주한 것도 영향을 미쳤어요. 2026년 5월 19일 뉴스에서 이러한 요인들이 주가 하락을 주도했어요.
-------------------
삼전이고 현대차고 회사 어려우면 성과급 토해낼꺼야?  다 자르고 로봇사원 쓰자.
아직은 수익이라 월드컵때까진 보유할꺼지만 수익중이던  모비스. 글로비스 .현대차우 다 지금 마이너스났다. 기다리는것 밖에 할건 없지만 속상하긴하다</t>
        </is>
      </c>
      <c r="H6367" t="n">
        <v>420387429</v>
      </c>
    </row>
    <row r="6368">
      <c r="A6368" t="inlineStr">
        <is>
          <t>2026.05.19 16:02</t>
        </is>
      </c>
      <c r="B6368" t="inlineStr">
        <is>
          <t>노란봉다리법 철폐</t>
        </is>
      </c>
      <c r="C6368" t="inlineStr">
        <is>
          <t>안하면 대한민국은 망할것밈</t>
        </is>
      </c>
      <c r="D6368" t="n">
        <v>3</v>
      </c>
      <c r="E6368" t="n">
        <v>1</v>
      </c>
      <c r="F6368" t="n">
        <v>34</v>
      </c>
      <c r="G6368" t="inlineStr">
        <is>
          <t>노란봉다리법 철폐 안하면 대한민국은 망할것밈</t>
        </is>
      </c>
      <c r="H6368" t="n">
        <v>420387317</v>
      </c>
    </row>
    <row r="6369">
      <c r="A6369" t="inlineStr">
        <is>
          <t>2026.05.19 16:02</t>
        </is>
      </c>
      <c r="B6369" t="inlineStr">
        <is>
          <t>주식으로 5000만원 날리는사람[1]</t>
        </is>
      </c>
      <c r="C6369" t="inlineStr">
        <is>
          <t>비웃었는데
내네
ㅜㅜ
내일은 계좌가 얼마로 바뀔지 ㅠㅠ 심장쩔깃하네 ㅠㅠ</t>
        </is>
      </c>
      <c r="D6369" t="n">
        <v>9</v>
      </c>
      <c r="E6369" t="n">
        <v>1</v>
      </c>
      <c r="F6369" t="n">
        <v>178</v>
      </c>
      <c r="G6369" t="inlineStr">
        <is>
          <t>주식으로 5000만원 날리는사람[1] 비웃었는데
내네
ㅜㅜ
내일은 계좌가 얼마로 바뀔지 ㅠㅠ 심장쩔깃하네 ㅠㅠ</t>
        </is>
      </c>
      <c r="H6369" t="n">
        <v>420387325</v>
      </c>
    </row>
    <row r="6370">
      <c r="A6370" t="inlineStr">
        <is>
          <t>2026.05.19 16:01</t>
        </is>
      </c>
      <c r="B6370" t="inlineStr">
        <is>
          <t>현대차가 이리 퐁락하는게 어쩌면...</t>
        </is>
      </c>
      <c r="C6370" t="inlineStr">
        <is>
          <t>다음 노조 Z랄 떨게 현대차 노조여서 아닐까? ㅎㅎ;;
그래서 외인들 삼성전자 사태 보고 현대차는 먼저 던지는 거 아님?</t>
        </is>
      </c>
      <c r="D6370" t="n">
        <v>8</v>
      </c>
      <c r="E6370" t="n">
        <v>0</v>
      </c>
      <c r="F6370" t="n">
        <v>100</v>
      </c>
      <c r="G6370" t="inlineStr">
        <is>
          <t>현대차가 이리 퐁락하는게 어쩌면... 다음 노조 Z랄 떨게 현대차 노조여서 아닐까? ㅎㅎ;;
그래서 외인들 삼성전자 사태 보고 현대차는 먼저 던지는 거 아님?</t>
        </is>
      </c>
      <c r="H6370" t="n">
        <v>420387252</v>
      </c>
    </row>
    <row r="6371">
      <c r="A6371" t="inlineStr">
        <is>
          <t>2026.05.19 16:00</t>
        </is>
      </c>
      <c r="B6371" t="inlineStr">
        <is>
          <t>보스턴 다이나믹 영상이  독이되었네~~</t>
        </is>
      </c>
      <c r="C6371" t="inlineStr">
        <is>
          <t xml:space="preserve">욕만 나오네요.  기대했는데  </t>
        </is>
      </c>
      <c r="D6371" t="n">
        <v>4</v>
      </c>
      <c r="E6371" t="n">
        <v>2</v>
      </c>
      <c r="F6371" t="n">
        <v>99</v>
      </c>
      <c r="G6371" t="inlineStr">
        <is>
          <t xml:space="preserve">보스턴 다이나믹 영상이  독이되었네~~ 욕만 나오네요.  기대했는데  </t>
        </is>
      </c>
      <c r="H6371" t="n">
        <v>420387180</v>
      </c>
    </row>
    <row r="6372">
      <c r="A6372" t="inlineStr">
        <is>
          <t>2026.05.19 16:00</t>
        </is>
      </c>
      <c r="B6372" t="inlineStr">
        <is>
          <t>공매를 욕하지말고 너거들도 공매하세요 ㅎㅎㅎ</t>
        </is>
      </c>
      <c r="C6372" t="inlineStr">
        <is>
          <t>돈 버는 방식의 차이인데
공매를 왜 욕하시나?
허위 무차입공매도 아닌디......ㅎㅎㅎㅎ</t>
        </is>
      </c>
      <c r="D6372" t="n">
        <v>1</v>
      </c>
      <c r="E6372" t="n">
        <v>0</v>
      </c>
      <c r="F6372" t="n">
        <v>40</v>
      </c>
      <c r="G6372" t="inlineStr">
        <is>
          <t>공매를 욕하지말고 너거들도 공매하세요 ㅎㅎㅎ 돈 버는 방식의 차이인데
공매를 왜 욕하시나?
허위 무차입공매도 아닌디......ㅎㅎㅎㅎ</t>
        </is>
      </c>
      <c r="H6372" t="n">
        <v>420387176</v>
      </c>
    </row>
    <row r="6373">
      <c r="A6373" t="inlineStr">
        <is>
          <t>2026.05.19 15:59</t>
        </is>
      </c>
      <c r="B6373" t="inlineStr">
        <is>
          <t>ㅋㅋㅋㅋㅋㅋㅋㅋㅋㅋㅋㅋ떡상가즈아[1]</t>
        </is>
      </c>
      <c r="C6373" t="inlineStr">
        <is>
          <t>가즈아ㅏㅏㅏㅏㅏㅏㅏㅏㅏㅏㅏㅏㅏㅏ</t>
        </is>
      </c>
      <c r="D6373" t="n">
        <v>1</v>
      </c>
      <c r="E6373" t="n">
        <v>3</v>
      </c>
      <c r="F6373" t="n">
        <v>52</v>
      </c>
      <c r="G6373" t="inlineStr">
        <is>
          <t>ㅋㅋㅋㅋㅋㅋㅋㅋㅋㅋㅋㅋ떡상가즈아[1] 가즈아ㅏㅏㅏㅏㅏㅏㅏㅏㅏㅏㅏㅏㅏㅏ</t>
        </is>
      </c>
      <c r="H6373" t="n">
        <v>420387072</v>
      </c>
    </row>
    <row r="6374">
      <c r="A6374" t="inlineStr">
        <is>
          <t>2026.05.19 15:59</t>
        </is>
      </c>
      <c r="B6374" t="inlineStr">
        <is>
          <t>그만좀 떨궈라</t>
        </is>
      </c>
      <c r="C6374" t="inlineStr">
        <is>
          <t>ㅠㅠㅠㅠㅠ</t>
        </is>
      </c>
      <c r="D6374" t="n">
        <v>1</v>
      </c>
      <c r="E6374" t="n">
        <v>1</v>
      </c>
      <c r="F6374" t="n">
        <v>32</v>
      </c>
      <c r="G6374" t="inlineStr">
        <is>
          <t>그만좀 떨궈라 ㅠㅠㅠㅠㅠ</t>
        </is>
      </c>
      <c r="H6374" t="n">
        <v>420387055</v>
      </c>
    </row>
    <row r="6375">
      <c r="A6375" t="inlineStr">
        <is>
          <t>2026.05.19 15:58</t>
        </is>
      </c>
      <c r="B6375" t="inlineStr">
        <is>
          <t>솔직히 앞에 물린사람 많은데 이걸 탈출기회를 ...</t>
        </is>
      </c>
      <c r="C6375" t="inlineStr">
        <is>
          <t>기적인거 같다
60만원은 솔직히 아니지 ㅋㅋㅋ</t>
        </is>
      </c>
      <c r="D6375" t="n">
        <v>0</v>
      </c>
      <c r="E6375" t="n">
        <v>3</v>
      </c>
      <c r="F6375" t="n">
        <v>67</v>
      </c>
      <c r="G6375" t="inlineStr">
        <is>
          <t>솔직히 앞에 물린사람 많은데 이걸 탈출기회를 ... 기적인거 같다
60만원은 솔직히 아니지 ㅋㅋㅋ</t>
        </is>
      </c>
      <c r="H6375" t="n">
        <v>420386962</v>
      </c>
    </row>
    <row r="6376">
      <c r="A6376" t="inlineStr">
        <is>
          <t>2026.05.19 15:58</t>
        </is>
      </c>
      <c r="B6376" t="inlineStr">
        <is>
          <t>뭐냐 왜 한번의 반등이없냐</t>
        </is>
      </c>
      <c r="C6376" t="inlineStr">
        <is>
          <t>코스피 폭락장 들어선거냐</t>
        </is>
      </c>
      <c r="D6376" t="n">
        <v>4</v>
      </c>
      <c r="E6376" t="n">
        <v>0</v>
      </c>
      <c r="F6376" t="n">
        <v>38</v>
      </c>
      <c r="G6376" t="inlineStr">
        <is>
          <t>뭐냐 왜 한번의 반등이없냐 코스피 폭락장 들어선거냐</t>
        </is>
      </c>
      <c r="H6376" t="n">
        <v>420386974</v>
      </c>
    </row>
    <row r="6377">
      <c r="A6377" t="inlineStr">
        <is>
          <t>2026.05.19 15:57</t>
        </is>
      </c>
      <c r="B6377" t="inlineStr">
        <is>
          <t>두달 횡보하락 할듯 ㅠ</t>
        </is>
      </c>
      <c r="C6377" t="inlineStr">
        <is>
          <t>버티면 80 아니 77이라도 갈듯</t>
        </is>
      </c>
      <c r="D6377" t="n">
        <v>2</v>
      </c>
      <c r="E6377" t="n">
        <v>1</v>
      </c>
      <c r="F6377" t="n">
        <v>56</v>
      </c>
      <c r="G6377" t="inlineStr">
        <is>
          <t>두달 횡보하락 할듯 ㅠ 버티면 80 아니 77이라도 갈듯</t>
        </is>
      </c>
      <c r="H6377" t="n">
        <v>420386844</v>
      </c>
    </row>
    <row r="6378">
      <c r="A6378" t="inlineStr">
        <is>
          <t>2026.05.19 15:57</t>
        </is>
      </c>
      <c r="B6378" t="inlineStr">
        <is>
          <t>환율이 1507원을 넘음...내일 전고점 갱신...</t>
        </is>
      </c>
      <c r="C6378" t="inlineStr">
        <is>
          <t>이러니 외인이 다 내다 던지지...
진짜 무능력한 정부</t>
        </is>
      </c>
      <c r="D6378" t="n">
        <v>5</v>
      </c>
      <c r="E6378" t="n">
        <v>3</v>
      </c>
      <c r="F6378" t="n">
        <v>115</v>
      </c>
      <c r="G6378" t="inlineStr">
        <is>
          <t>환율이 1507원을 넘음...내일 전고점 갱신... 이러니 외인이 다 내다 던지지...
진짜 무능력한 정부</t>
        </is>
      </c>
      <c r="H6378" t="n">
        <v>420386791</v>
      </c>
    </row>
    <row r="6379">
      <c r="A6379" t="inlineStr">
        <is>
          <t>2026.05.19 15:56</t>
        </is>
      </c>
      <c r="B6379" t="inlineStr">
        <is>
          <t>좋은주식들고</t>
        </is>
      </c>
      <c r="C6379" t="inlineStr">
        <is>
          <t>끝까지 버리라고 누가말했냐ㅜㅜ</t>
        </is>
      </c>
      <c r="D6379" t="n">
        <v>0</v>
      </c>
      <c r="E6379" t="n">
        <v>0</v>
      </c>
      <c r="F6379" t="n">
        <v>44</v>
      </c>
      <c r="G6379" t="inlineStr">
        <is>
          <t>좋은주식들고 끝까지 버리라고 누가말했냐ㅜㅜ</t>
        </is>
      </c>
      <c r="H6379" t="n">
        <v>420386771</v>
      </c>
    </row>
    <row r="6380">
      <c r="A6380" t="inlineStr">
        <is>
          <t>2026.05.19 15:56</t>
        </is>
      </c>
      <c r="B6380" t="inlineStr">
        <is>
          <t>프리장 먹고 비중 덜었으니 다행이지ㅋㅋㅋ</t>
        </is>
      </c>
      <c r="C6380" t="inlineStr">
        <is>
          <t>평단 66잡혔는데  -10%ㅋㅋㅋㅋ
x댈뻔했누ㅋㅋㅋㅋㅋㅋㅋ</t>
        </is>
      </c>
      <c r="D6380" t="n">
        <v>1</v>
      </c>
      <c r="E6380" t="n">
        <v>0</v>
      </c>
      <c r="F6380" t="n">
        <v>62</v>
      </c>
      <c r="G6380" t="inlineStr">
        <is>
          <t>프리장 먹고 비중 덜었으니 다행이지ㅋㅋㅋ 평단 66잡혔는데  -10%ㅋㅋㅋㅋ
x댈뻔했누ㅋㅋㅋㅋㅋㅋㅋ</t>
        </is>
      </c>
      <c r="H6380" t="n">
        <v>420386653</v>
      </c>
    </row>
    <row r="6381">
      <c r="A6381" t="inlineStr">
        <is>
          <t>2026.05.19 15:55</t>
        </is>
      </c>
      <c r="B6381" t="inlineStr">
        <is>
          <t>회복하기 힘들겠어</t>
        </is>
      </c>
      <c r="C6381" t="inlineStr">
        <is>
          <t>기관 외인들은 연일매도
개인만  매수.
이러니 가겠나
쇳덩어리 로봇이 냉장고를
들면 뭐하냐고 고철덩어리를
누가 쓰겠냐고,아직 멀었다 멀었어.</t>
        </is>
      </c>
      <c r="D6381" t="n">
        <v>3</v>
      </c>
      <c r="E6381" t="n">
        <v>0</v>
      </c>
      <c r="F6381" t="n">
        <v>90</v>
      </c>
      <c r="G6381" t="inlineStr">
        <is>
          <t>회복하기 힘들겠어 기관 외인들은 연일매도
개인만  매수.
이러니 가겠나
쇳덩어리 로봇이 냉장고를
들면 뭐하냐고 고철덩어리를
누가 쓰겠냐고,아직 멀었다 멀었어.</t>
        </is>
      </c>
      <c r="H6381" t="n">
        <v>420386563</v>
      </c>
    </row>
    <row r="6382">
      <c r="A6382" t="inlineStr">
        <is>
          <t>2026.05.19 15:55</t>
        </is>
      </c>
      <c r="B6382" t="inlineStr">
        <is>
          <t>소규모 스타트업 휴머노이드 모델이 나올수록 로...</t>
        </is>
      </c>
      <c r="C6382" t="inlineStr">
        <is>
          <t>현기차에는 의문을 갖게 될거 같다... 보스턴다이내믹스가 시장지배력은 둘째치고 생존 할수있을것인가에 대해... 하드웨어는 중국 휴머노이드한테 밀리고 소프트웨어는 옵티머스에 비해 새발의 피고...</t>
        </is>
      </c>
      <c r="D6382" t="n">
        <v>1</v>
      </c>
      <c r="E6382" t="n">
        <v>0</v>
      </c>
      <c r="F6382" t="n">
        <v>51</v>
      </c>
      <c r="G6382" t="inlineStr">
        <is>
          <t>소규모 스타트업 휴머노이드 모델이 나올수록 로... 현기차에는 의문을 갖게 될거 같다... 보스턴다이내믹스가 시장지배력은 둘째치고 생존 할수있을것인가에 대해... 하드웨어는 중국 휴머노이드한테 밀리고 소프트웨어는 옵티머스에 비해 새발의 피고...</t>
        </is>
      </c>
      <c r="H6382" t="n">
        <v>420386566</v>
      </c>
    </row>
    <row r="6383">
      <c r="A6383" t="inlineStr">
        <is>
          <t>2026.05.19 15:55</t>
        </is>
      </c>
      <c r="B6383" t="inlineStr">
        <is>
          <t>코스피에서 제일 저주받은 주식임</t>
        </is>
      </c>
      <c r="C6383" t="inlineStr">
        <is>
          <t>전쟁이전 2달 숨고르기하고 발표하고 날아가자마자 담날 전쟁터져서 폭락하고 전고회복하는데도 3달 걸렸는데 또 연일폭락 
주주환원 정책 4조 시행도안하고 구라쳐놔서 외인 신뢰바닥에
기아 사장은 뜬금없이 보스턴 헛소리 작렬 
삼전처럼 5배 오르고 조정받다가 폭락한거면 말도 안해 
10% 오르고 떨어지고 반복하다가 결국 30% 를 3일만에 빼는게 코스피 대형주 맞냐? 우선주만 충성스럽게 6년매집했는데 매집한 주주만 바보됬네 6년 충성매집= 약수익+인내+ 물림(물량늘리다가)
6개월 삼전 대충 단타 수익&gt;6  년 충성 매집</t>
        </is>
      </c>
      <c r="D6383" t="n">
        <v>6</v>
      </c>
      <c r="E6383" t="n">
        <v>0</v>
      </c>
      <c r="F6383" t="n">
        <v>107</v>
      </c>
      <c r="G6383" t="inlineStr">
        <is>
          <t>코스피에서 제일 저주받은 주식임 전쟁이전 2달 숨고르기하고 발표하고 날아가자마자 담날 전쟁터져서 폭락하고 전고회복하는데도 3달 걸렸는데 또 연일폭락 
주주환원 정책 4조 시행도안하고 구라쳐놔서 외인 신뢰바닥에
기아 사장은 뜬금없이 보스턴 헛소리 작렬 
삼전처럼 5배 오르고 조정받다가 폭락한거면 말도 안해 
10% 오르고 떨어지고 반복하다가 결국 30% 를 3일만에 빼는게 코스피 대형주 맞냐? 우선주만 충성스럽게 6년매집했는데 매집한 주주만 바보됬네 6년 충성매집= 약수익+인내+ 물림(물량늘리다가)
6개월 삼전 대충 단타 수익&gt;6  년 충성 매집</t>
        </is>
      </c>
      <c r="H6383" t="n">
        <v>420386603</v>
      </c>
    </row>
    <row r="6384">
      <c r="A6384" t="inlineStr">
        <is>
          <t>2026.05.19 15:55</t>
        </is>
      </c>
      <c r="B6384" t="inlineStr">
        <is>
          <t>로보트는 환상이였네..</t>
        </is>
      </c>
      <c r="C6384" t="inlineStr">
        <is>
          <t>영상보니 아직 갈길이 멀어보인다.
공장에 투입만 하는게 중요한게 아니라 실질적으로 인간을 대체할려면 최소 10년 이상은 걸릴듯..
주가 20만원대 보겠네...</t>
        </is>
      </c>
      <c r="D6384" t="n">
        <v>1</v>
      </c>
      <c r="E6384" t="n">
        <v>1</v>
      </c>
      <c r="F6384" t="n">
        <v>39</v>
      </c>
      <c r="G6384" t="inlineStr">
        <is>
          <t>로보트는 환상이였네.. 영상보니 아직 갈길이 멀어보인다.
공장에 투입만 하는게 중요한게 아니라 실질적으로 인간을 대체할려면 최소 10년 이상은 걸릴듯..
주가 20만원대 보겠네...</t>
        </is>
      </c>
      <c r="H6384" t="n">
        <v>420386553</v>
      </c>
    </row>
    <row r="6385">
      <c r="A6385" t="inlineStr">
        <is>
          <t>2026.05.19 15:55</t>
        </is>
      </c>
      <c r="B6385" t="inlineStr">
        <is>
          <t>이제 찬티도 없다...</t>
        </is>
      </c>
      <c r="C6385" t="inlineStr">
        <is>
          <t>그만큼 암울하다는거지</t>
        </is>
      </c>
      <c r="D6385" t="n">
        <v>0</v>
      </c>
      <c r="E6385" t="n">
        <v>1</v>
      </c>
      <c r="F6385" t="n">
        <v>28</v>
      </c>
      <c r="G6385" t="inlineStr">
        <is>
          <t>이제 찬티도 없다... 그만큼 암울하다는거지</t>
        </is>
      </c>
      <c r="H6385" t="n">
        <v>420386571</v>
      </c>
    </row>
    <row r="6386">
      <c r="A6386" t="inlineStr">
        <is>
          <t>2026.05.19 15:55</t>
        </is>
      </c>
      <c r="B6386" t="inlineStr">
        <is>
          <t>내일까지 파란거뜨면</t>
        </is>
      </c>
      <c r="C6386" t="inlineStr">
        <is>
          <t xml:space="preserve">다같이 지옥가는거지뭐 ㅋㅋ
아직 평단전인데.. 평단오면 하나도 못먹어도 좋으니
그냥 날릴란다 </t>
        </is>
      </c>
      <c r="D6386" t="n">
        <v>1</v>
      </c>
      <c r="E6386" t="n">
        <v>9</v>
      </c>
      <c r="F6386" t="n">
        <v>53</v>
      </c>
      <c r="G6386" t="inlineStr">
        <is>
          <t xml:space="preserve">내일까지 파란거뜨면 다같이 지옥가는거지뭐 ㅋㅋ
아직 평단전인데.. 평단오면 하나도 못먹어도 좋으니
그냥 날릴란다 </t>
        </is>
      </c>
      <c r="H6386" t="n">
        <v>420386536</v>
      </c>
    </row>
    <row r="6387">
      <c r="A6387" t="inlineStr">
        <is>
          <t>2026.05.19 15:55</t>
        </is>
      </c>
      <c r="B6387" t="inlineStr">
        <is>
          <t>기아사장 한마디에 아주 죽을쓰는구나</t>
        </is>
      </c>
      <c r="C6387" t="inlineStr">
        <is>
          <t>입을 잘 털어야지
아군이냐 적군이냐
로봇주 전부 하방으로 즥이네
상장 아직 확정도 아니면서 인버스 투자했냐cb</t>
        </is>
      </c>
      <c r="D6387" t="n">
        <v>3</v>
      </c>
      <c r="E6387" t="n">
        <v>0</v>
      </c>
      <c r="F6387" t="n">
        <v>59</v>
      </c>
      <c r="G6387" t="inlineStr">
        <is>
          <t>기아사장 한마디에 아주 죽을쓰는구나 입을 잘 털어야지
아군이냐 적군이냐
로봇주 전부 하방으로 즥이네
상장 아직 확정도 아니면서 인버스 투자했냐cb</t>
        </is>
      </c>
      <c r="H6387" t="n">
        <v>420386558</v>
      </c>
    </row>
    <row r="6388">
      <c r="A6388" t="inlineStr">
        <is>
          <t>2026.05.19 15:54</t>
        </is>
      </c>
      <c r="B6388" t="inlineStr">
        <is>
          <t>공매를 어찌 이기냐..[1]</t>
        </is>
      </c>
      <c r="C6388" t="inlineStr">
        <is>
          <t>공매 상환 안해도 되니 그냥 무차입 공매도 판을 친다 
공매 좀 법적으로 어찌 안하냐</t>
        </is>
      </c>
      <c r="D6388" t="n">
        <v>6</v>
      </c>
      <c r="E6388" t="n">
        <v>0</v>
      </c>
      <c r="F6388" t="n">
        <v>80</v>
      </c>
      <c r="G6388" t="inlineStr">
        <is>
          <t>공매를 어찌 이기냐..[1] 공매 상환 안해도 되니 그냥 무차입 공매도 판을 친다 
공매 좀 법적으로 어찌 안하냐</t>
        </is>
      </c>
      <c r="H6388" t="n">
        <v>420386504</v>
      </c>
    </row>
    <row r="6389">
      <c r="A6389" t="inlineStr">
        <is>
          <t>2026.05.19 15:54</t>
        </is>
      </c>
      <c r="B6389" t="inlineStr">
        <is>
          <t>현대차 주주님들은 진심 애국자</t>
        </is>
      </c>
      <c r="C6389" t="inlineStr">
        <is>
          <t>많은 글을 보면 어제 오늘 주가 빠진 것 가지고 다들 걱정이 많은듯 합니다.
노조이슈는 이미 예견된거고...
이런 이슈는 어제 오늘일도 아닌데
또한 우리나라에서 노조 이슈를 한두번 겪는것도 아니고
다만 예전과 정부 기조가 다르니 그 부분을 주의깊게 지켜보면 될일.
외인 매도세가 연일 계속 강한데요.
국민투자자분들 외인 물량 받아내느라 오늘도 고생 많았습니다.
끝까지 이겨내고 지켜낸다면 성투 하실겁니다.
우리모두 외인 세력에 밀리지 맙시다!!!
"게임스탑 주가 폭등 사건"에서도 알 수 있지만 이 사건을 바탕으로 제작된 "빅숏트"영화도 있죠?
국민투자자들이 이런 시장에서 확실히 뭉치면 공매도 세력과의 싸움에서 승리 합니다.
개인적인 생각으로는 현대자동차는 지금이 가장 싸다.
국민투자자 화이팅!
대한민국 화이팅!</t>
        </is>
      </c>
      <c r="D6389" t="n">
        <v>1</v>
      </c>
      <c r="E6389" t="n">
        <v>0</v>
      </c>
      <c r="F6389" t="n">
        <v>53</v>
      </c>
      <c r="G6389" t="inlineStr">
        <is>
          <t>현대차 주주님들은 진심 애국자 많은 글을 보면 어제 오늘 주가 빠진 것 가지고 다들 걱정이 많은듯 합니다.
노조이슈는 이미 예견된거고...
이런 이슈는 어제 오늘일도 아닌데
또한 우리나라에서 노조 이슈를 한두번 겪는것도 아니고
다만 예전과 정부 기조가 다르니 그 부분을 주의깊게 지켜보면 될일.
외인 매도세가 연일 계속 강한데요.
국민투자자분들 외인 물량 받아내느라 오늘도 고생 많았습니다.
끝까지 이겨내고 지켜낸다면 성투 하실겁니다.
우리모두 외인 세력에 밀리지 맙시다!!!
"게임스탑 주가 폭등 사건"에서도 알 수 있지만 이 사건을 바탕으로 제작된 "빅숏트"영화도 있죠?
국민투자자들이 이런 시장에서 확실히 뭉치면 공매도 세력과의 싸움에서 승리 합니다.
개인적인 생각으로는 현대자동차는 지금이 가장 싸다.
국민투자자 화이팅!
대한민국 화이팅!</t>
        </is>
      </c>
      <c r="H6389" t="n">
        <v>420386488</v>
      </c>
    </row>
    <row r="6390">
      <c r="A6390" t="inlineStr">
        <is>
          <t>2026.05.19 15:54</t>
        </is>
      </c>
      <c r="B6390" t="inlineStr">
        <is>
          <t>돌아온 서학개미들 후회만</t>
        </is>
      </c>
      <c r="C6390" t="inlineStr">
        <is>
          <t>세금깍아준다고 들어온 서학개미들 세금보다 더 털려서 욕나오것다. 이럴라고. 들어오라했나보다</t>
        </is>
      </c>
      <c r="D6390" t="n">
        <v>2</v>
      </c>
      <c r="E6390" t="n">
        <v>0</v>
      </c>
      <c r="F6390" t="n">
        <v>26</v>
      </c>
      <c r="G6390" t="inlineStr">
        <is>
          <t>돌아온 서학개미들 후회만 세금깍아준다고 들어온 서학개미들 세금보다 더 털려서 욕나오것다. 이럴라고. 들어오라했나보다</t>
        </is>
      </c>
      <c r="H6390" t="n">
        <v>420386429</v>
      </c>
    </row>
    <row r="6391">
      <c r="A6391" t="inlineStr">
        <is>
          <t>2026.05.19 15:54</t>
        </is>
      </c>
      <c r="B6391" t="inlineStr">
        <is>
          <t>노조 때문에 나라가 나락이네</t>
        </is>
      </c>
      <c r="C6391" t="inlineStr">
        <is>
          <t xml:space="preserve"> 회사 망하거나 말거나 노란봉투법 만들어서 아작내도 좋단다.,  단세포들 그 고통 니 자식들이 짊어 질거다. </t>
        </is>
      </c>
      <c r="D6391" t="n">
        <v>4</v>
      </c>
      <c r="E6391" t="n">
        <v>2</v>
      </c>
      <c r="F6391" t="n">
        <v>28</v>
      </c>
      <c r="G6391" t="inlineStr">
        <is>
          <t xml:space="preserve">노조 때문에 나라가 나락이네  회사 망하거나 말거나 노란봉투법 만들어서 아작내도 좋단다.,  단세포들 그 고통 니 자식들이 짊어 질거다. </t>
        </is>
      </c>
      <c r="H6391" t="n">
        <v>420386468</v>
      </c>
    </row>
    <row r="6392">
      <c r="A6392" t="inlineStr">
        <is>
          <t>2026.05.19 15:54</t>
        </is>
      </c>
      <c r="B6392" t="inlineStr">
        <is>
          <t>주주님덜 죄송해유</t>
        </is>
      </c>
      <c r="C6392" t="inlineStr">
        <is>
          <t xml:space="preserve">제가 702,000원에 들어가면서 혹시 상투일까 걱정했는디 역시 상투였네유  하여튼 제가 입질만허면 80프로 상투더만유  삼전 아니었으면 진작에 한강 갔을꺼만유 삼전도 8만원대 300주 잡았다 물려서 4년 가까이 쥐고있다가 운좋아서 주식함서 돈 꼴아박은거 회복했는디  오늘 종가에 물타기 들어갔어유  어떻게될런지 돈놓고 돈먹기인디 외인덜 총알받이 허는게 아닌지 모르것구먼유  암튼 지선앞두고 있으니께 청와대에서 올려주것지유  </t>
        </is>
      </c>
      <c r="D6392" t="n">
        <v>2</v>
      </c>
      <c r="E6392" t="n">
        <v>1</v>
      </c>
      <c r="F6392" t="n">
        <v>60</v>
      </c>
      <c r="G6392" t="inlineStr">
        <is>
          <t xml:space="preserve">주주님덜 죄송해유 제가 702,000원에 들어가면서 혹시 상투일까 걱정했는디 역시 상투였네유  하여튼 제가 입질만허면 80프로 상투더만유  삼전 아니었으면 진작에 한강 갔을꺼만유 삼전도 8만원대 300주 잡았다 물려서 4년 가까이 쥐고있다가 운좋아서 주식함서 돈 꼴아박은거 회복했는디  오늘 종가에 물타기 들어갔어유  어떻게될런지 돈놓고 돈먹기인디 외인덜 총알받이 허는게 아닌지 모르것구먼유  암튼 지선앞두고 있으니께 청와대에서 올려주것지유  </t>
        </is>
      </c>
      <c r="H6392" t="n">
        <v>420386475</v>
      </c>
    </row>
    <row r="6393">
      <c r="A6393" t="inlineStr">
        <is>
          <t>2026.05.19 15:53</t>
        </is>
      </c>
      <c r="B6393" t="inlineStr">
        <is>
          <t>혼자 너무 마니 빠졌네 ㅋ</t>
        </is>
      </c>
      <c r="C6393" t="inlineStr">
        <is>
          <t>낼 기술적반등 ㄱㄱ</t>
        </is>
      </c>
      <c r="D6393" t="n">
        <v>3</v>
      </c>
      <c r="E6393" t="n">
        <v>2</v>
      </c>
      <c r="F6393" t="n">
        <v>33</v>
      </c>
      <c r="G6393" t="inlineStr">
        <is>
          <t>혼자 너무 마니 빠졌네 ㅋ 낼 기술적반등 ㄱㄱ</t>
        </is>
      </c>
      <c r="H6393" t="n">
        <v>420386344</v>
      </c>
    </row>
    <row r="6394">
      <c r="A6394" t="inlineStr">
        <is>
          <t>2026.05.19 15:53</t>
        </is>
      </c>
      <c r="B6394" t="inlineStr">
        <is>
          <t>넥장에서 올라봣자임..</t>
        </is>
      </c>
      <c r="C6394" t="inlineStr">
        <is>
          <t xml:space="preserve">그것보다 아침 프리장때 올라가는 거처럼 꼬드기는거에 속지마시길.. 차라리 프리장에는 음전이 나아요.. </t>
        </is>
      </c>
      <c r="D6394" t="n">
        <v>5</v>
      </c>
      <c r="E6394" t="n">
        <v>0</v>
      </c>
      <c r="F6394" t="n">
        <v>51</v>
      </c>
      <c r="G6394" t="inlineStr">
        <is>
          <t xml:space="preserve">넥장에서 올라봣자임.. 그것보다 아침 프리장때 올라가는 거처럼 꼬드기는거에 속지마시길.. 차라리 프리장에는 음전이 나아요.. </t>
        </is>
      </c>
      <c r="H6394" t="n">
        <v>420386343</v>
      </c>
    </row>
    <row r="6395">
      <c r="A6395" t="inlineStr">
        <is>
          <t>2026.05.19 15:52</t>
        </is>
      </c>
      <c r="B6395" t="inlineStr">
        <is>
          <t>생각같아선 당장</t>
        </is>
      </c>
      <c r="C6395" t="inlineStr">
        <is>
          <t>팔아버리고 싶은데
고점에서 마이너 20%를 두드려 맞은게
너무 아프긴 함.  금요일날 고점에서 사자마자 마이너 -2% 맞았을 때 아까워하거나 기분 나빠하지 말고 손절했어야했다. 하루 기분 나쁜게 낮지 금,월,화 3일 기분 안좋은거보단 낮다. 어쨋거나
시퍼런 계좌로 교훈을 얻는다. ㅠ.ㅠ</t>
        </is>
      </c>
      <c r="D6395" t="n">
        <v>3</v>
      </c>
      <c r="E6395" t="n">
        <v>0</v>
      </c>
      <c r="F6395" t="n">
        <v>48</v>
      </c>
      <c r="G6395" t="inlineStr">
        <is>
          <t>생각같아선 당장 팔아버리고 싶은데
고점에서 마이너 20%를 두드려 맞은게
너무 아프긴 함.  금요일날 고점에서 사자마자 마이너 -2% 맞았을 때 아까워하거나 기분 나빠하지 말고 손절했어야했다. 하루 기분 나쁜게 낮지 금,월,화 3일 기분 안좋은거보단 낮다. 어쨋거나
시퍼런 계좌로 교훈을 얻는다. ㅠ.ㅠ</t>
        </is>
      </c>
      <c r="H6395" t="n">
        <v>420386331</v>
      </c>
    </row>
    <row r="6396">
      <c r="A6396" t="inlineStr">
        <is>
          <t>2026.05.19 15:51</t>
        </is>
      </c>
      <c r="B6396" t="inlineStr">
        <is>
          <t>현대차 새만금 프로젝트 범정부 지원한다 ...</t>
        </is>
      </c>
      <c r="C6396" t="inlineStr">
        <is>
          <t>정부가 학실하게 밀어준다
새만금 공장 노동은 아틀라스로 다 시켜라</t>
        </is>
      </c>
      <c r="D6396" t="n">
        <v>3</v>
      </c>
      <c r="E6396" t="n">
        <v>2</v>
      </c>
      <c r="F6396" t="n">
        <v>51</v>
      </c>
      <c r="G6396" t="inlineStr">
        <is>
          <t>현대차 새만금 프로젝트 범정부 지원한다 ... 정부가 학실하게 밀어준다
새만금 공장 노동은 아틀라스로 다 시켜라</t>
        </is>
      </c>
      <c r="H6396" t="n">
        <v>420386197</v>
      </c>
    </row>
    <row r="6397">
      <c r="A6397" t="inlineStr">
        <is>
          <t>2026.05.19 15:51</t>
        </is>
      </c>
      <c r="B6397" t="inlineStr">
        <is>
          <t>근대 로봇 대장 현대차냐?</t>
        </is>
      </c>
      <c r="C6397" t="inlineStr">
        <is>
          <t xml:space="preserve">대장 부대장 쫄따구 신경쓰는 스타일은 아닌데 감짝이  궁금하네 </t>
        </is>
      </c>
      <c r="D6397" t="n">
        <v>2</v>
      </c>
      <c r="E6397" t="n">
        <v>1</v>
      </c>
      <c r="F6397" t="n">
        <v>30</v>
      </c>
      <c r="G6397" t="inlineStr">
        <is>
          <t xml:space="preserve">근대 로봇 대장 현대차냐? 대장 부대장 쫄따구 신경쓰는 스타일은 아닌데 감짝이  궁금하네 </t>
        </is>
      </c>
      <c r="H6397" t="n">
        <v>420386168</v>
      </c>
    </row>
    <row r="6398">
      <c r="A6398" t="inlineStr">
        <is>
          <t>2026.05.19 15:50</t>
        </is>
      </c>
      <c r="B6398" t="inlineStr">
        <is>
          <t>빚투개미털기</t>
        </is>
      </c>
      <c r="C6398" t="inlineStr">
        <is>
          <t>인듯.....</t>
        </is>
      </c>
      <c r="D6398" t="n">
        <v>5</v>
      </c>
      <c r="E6398" t="n">
        <v>1</v>
      </c>
      <c r="F6398" t="n">
        <v>39</v>
      </c>
      <c r="G6398" t="inlineStr">
        <is>
          <t>빚투개미털기 인듯.....</t>
        </is>
      </c>
      <c r="H6398" t="n">
        <v>420386054</v>
      </c>
    </row>
    <row r="6399">
      <c r="A6399" t="inlineStr">
        <is>
          <t>2026.05.19 15:49</t>
        </is>
      </c>
      <c r="B6399" t="inlineStr">
        <is>
          <t>냉정하게 다음 계획을 준비해 봅니다.[1]</t>
        </is>
      </c>
      <c r="C6399" t="inlineStr">
        <is>
          <t>급락으로 어질어질하네요. 이게 뭔가 싶네요~
그래서 앞으로 계획을 세워 보았습니다.
거시 매크로 환경이 크게 변하지 않거나 아니면 안좋아졌다 다시 좋아지던지 결국엔 좋아진다는 가정하에....
지난 현대차 차트 흐름들을 돌려봤는데 현대차는 계~속 급등 후 급락..조정...슬슬 기어오름...다시 급등...급락...조정...슬슬 기어오름의 반복이였습니다.
급락이 오고 조정이오면서 고점대비 10%~30%정도 조정을 받고 슬슬 올라가는 모습이였습니다. 항상 그렇더라구요.
그래서 고점 77만원 대비 30% 하락하면 539,000원이 나옵니다.
어차피 이번 조정으로 V자 반등은 기대하기 어려울거 같고, 이미 지나간거 받아들여야 한다고 봅니다. 제 때 매도 못했으니 다음 계획을 세워야겠죠.
아직 조금 남은 현금으로 550,000원 밑으로 가면 추매를 계획해 봅니다.
거시 매크로 환경이 좋아진다면 좋겠지만 더 안 좋아져서 50만원 아래로 내려간다면 돈 모이는대로 장기적으로 추매해서 물량 모아가면 되구요~
1년이든 2년이든 물량 모이고 올라간다면 엄청난 수익을 줄겁니다.
단, 결국 현대차는 올라간다는 가정에 배팅을 겁니다.
현대차 화이팅!!!</t>
        </is>
      </c>
      <c r="D6399" t="n">
        <v>2</v>
      </c>
      <c r="E6399" t="n">
        <v>0</v>
      </c>
      <c r="F6399" t="n">
        <v>113</v>
      </c>
      <c r="G6399" t="inlineStr">
        <is>
          <t>냉정하게 다음 계획을 준비해 봅니다.[1] 급락으로 어질어질하네요. 이게 뭔가 싶네요~
그래서 앞으로 계획을 세워 보았습니다.
거시 매크로 환경이 크게 변하지 않거나 아니면 안좋아졌다 다시 좋아지던지 결국엔 좋아진다는 가정하에....
지난 현대차 차트 흐름들을 돌려봤는데 현대차는 계~속 급등 후 급락..조정...슬슬 기어오름...다시 급등...급락...조정...슬슬 기어오름의 반복이였습니다.
급락이 오고 조정이오면서 고점대비 10%~30%정도 조정을 받고 슬슬 올라가는 모습이였습니다. 항상 그렇더라구요.
그래서 고점 77만원 대비 30% 하락하면 539,000원이 나옵니다.
어차피 이번 조정으로 V자 반등은 기대하기 어려울거 같고, 이미 지나간거 받아들여야 한다고 봅니다. 제 때 매도 못했으니 다음 계획을 세워야겠죠.
아직 조금 남은 현금으로 550,000원 밑으로 가면 추매를 계획해 봅니다.
거시 매크로 환경이 좋아진다면 좋겠지만 더 안 좋아져서 50만원 아래로 내려간다면 돈 모이는대로 장기적으로 추매해서 물량 모아가면 되구요~
1년이든 2년이든 물량 모이고 올라간다면 엄청난 수익을 줄겁니다.
단, 결국 현대차는 올라간다는 가정에 배팅을 겁니다.
현대차 화이팅!!!</t>
        </is>
      </c>
      <c r="H6399" t="n">
        <v>420385973</v>
      </c>
    </row>
    <row r="6400">
      <c r="A6400" t="inlineStr">
        <is>
          <t>2026.05.19 15:49</t>
        </is>
      </c>
      <c r="B6400" t="inlineStr">
        <is>
          <t>신규 진입자들은 55-57만원 부터 보세...[1]</t>
        </is>
      </c>
      <c r="C6400" t="inlineStr">
        <is>
          <t>하단입니다
매수하란 말 아님 체크하면서 보는 구간임</t>
        </is>
      </c>
      <c r="D6400" t="n">
        <v>8</v>
      </c>
      <c r="E6400" t="n">
        <v>3</v>
      </c>
      <c r="F6400" t="n">
        <v>160</v>
      </c>
      <c r="G6400" t="inlineStr">
        <is>
          <t>신규 진입자들은 55-57만원 부터 보세...[1] 하단입니다
매수하란 말 아님 체크하면서 보는 구간임</t>
        </is>
      </c>
      <c r="H6400" t="n">
        <v>420385929</v>
      </c>
    </row>
    <row r="6401">
      <c r="A6401" t="inlineStr">
        <is>
          <t>2026.05.19 15:48</t>
        </is>
      </c>
      <c r="B6401" t="inlineStr">
        <is>
          <t>50만대 다시 가겠네 에혀</t>
        </is>
      </c>
      <c r="C6401" t="inlineStr">
        <is>
          <t>ㅠㅠ 슬프다</t>
        </is>
      </c>
      <c r="D6401" t="n">
        <v>4</v>
      </c>
      <c r="E6401" t="n">
        <v>2</v>
      </c>
      <c r="F6401" t="n">
        <v>39</v>
      </c>
      <c r="G6401" t="inlineStr">
        <is>
          <t>50만대 다시 가겠네 에혀 ㅠㅠ 슬프다</t>
        </is>
      </c>
      <c r="H6401" t="n">
        <v>420385772</v>
      </c>
    </row>
    <row r="6402">
      <c r="A6402" t="inlineStr">
        <is>
          <t>2026.05.19 15:48</t>
        </is>
      </c>
      <c r="B6402" t="inlineStr">
        <is>
          <t>20% 수익중에서 1% 남았네..[1]</t>
        </is>
      </c>
      <c r="C6402" t="inlineStr">
        <is>
          <t>에프터마켓이라도 좀 올려주라..기분이라도 좋아지게...ㅠ ㅠ</t>
        </is>
      </c>
      <c r="D6402" t="n">
        <v>5</v>
      </c>
      <c r="E6402" t="n">
        <v>2</v>
      </c>
      <c r="F6402" t="n">
        <v>92</v>
      </c>
      <c r="G6402" t="inlineStr">
        <is>
          <t>20% 수익중에서 1% 남았네..[1] 에프터마켓이라도 좀 올려주라..기분이라도 좋아지게...ㅠ ㅠ</t>
        </is>
      </c>
      <c r="H6402" t="n">
        <v>420385854</v>
      </c>
    </row>
    <row r="6403">
      <c r="A6403" t="inlineStr">
        <is>
          <t>2026.05.19 15:48</t>
        </is>
      </c>
      <c r="B6403" t="inlineStr">
        <is>
          <t>52쥬 최저가 얼마져??</t>
        </is>
      </c>
      <c r="C6403" t="inlineStr">
        <is>
          <t>???네???
....
학생들 각오 하세요</t>
        </is>
      </c>
      <c r="D6403" t="n">
        <v>1</v>
      </c>
      <c r="E6403" t="n">
        <v>1</v>
      </c>
      <c r="F6403" t="n">
        <v>52</v>
      </c>
      <c r="G6403" t="inlineStr">
        <is>
          <t>52쥬 최저가 얼마져?? ???네???
....
학생들 각오 하세요</t>
        </is>
      </c>
      <c r="H6403" t="n">
        <v>420385790</v>
      </c>
    </row>
    <row r="6404">
      <c r="A6404" t="inlineStr">
        <is>
          <t>2026.05.19 15:47</t>
        </is>
      </c>
      <c r="B6404" t="inlineStr">
        <is>
          <t>매동 개미탕 .. 참 신기해</t>
        </is>
      </c>
      <c r="C6404" t="inlineStr">
        <is>
          <t>연일 4일 개미탕-&gt;주가폭락.
개미탕 끓이는 종목은 절대 폭락. 국룰이네</t>
        </is>
      </c>
      <c r="D6404" t="n">
        <v>1</v>
      </c>
      <c r="E6404" t="n">
        <v>0</v>
      </c>
      <c r="F6404" t="n">
        <v>31</v>
      </c>
      <c r="G6404" t="inlineStr">
        <is>
          <t>매동 개미탕 .. 참 신기해 연일 4일 개미탕-&gt;주가폭락.
개미탕 끓이는 종목은 절대 폭락. 국룰이네</t>
        </is>
      </c>
      <c r="H6404" t="n">
        <v>420385728</v>
      </c>
    </row>
    <row r="6405">
      <c r="A6405" t="inlineStr">
        <is>
          <t>2026.05.19 15:47</t>
        </is>
      </c>
      <c r="B6405" t="inlineStr">
        <is>
          <t>와 운동 많이된다 ㅋㅋㅋㅋ</t>
        </is>
      </c>
      <c r="C6405" t="inlineStr">
        <is>
          <t>이정도면 삼전 갭메우면 50초반까지도 가겠네
개아프다</t>
        </is>
      </c>
      <c r="D6405" t="n">
        <v>0</v>
      </c>
      <c r="E6405" t="n">
        <v>0</v>
      </c>
      <c r="F6405" t="n">
        <v>40</v>
      </c>
      <c r="G6405" t="inlineStr">
        <is>
          <t>와 운동 많이된다 ㅋㅋㅋㅋ 이정도면 삼전 갭메우면 50초반까지도 가겠네
개아프다</t>
        </is>
      </c>
      <c r="H6405" t="n">
        <v>420385706</v>
      </c>
    </row>
    <row r="6406">
      <c r="A6406" t="inlineStr">
        <is>
          <t>2026.05.19 15:46</t>
        </is>
      </c>
      <c r="B6406" t="inlineStr">
        <is>
          <t>공포의 도가니탕</t>
        </is>
      </c>
      <c r="C6406" t="inlineStr">
        <is>
          <t>얼마나 떨어질지 감도 안온다....ㄷㄷㄷ</t>
        </is>
      </c>
      <c r="D6406" t="n">
        <v>2</v>
      </c>
      <c r="E6406" t="n">
        <v>2</v>
      </c>
      <c r="F6406" t="n">
        <v>34</v>
      </c>
      <c r="G6406" t="inlineStr">
        <is>
          <t>공포의 도가니탕 얼마나 떨어질지 감도 안온다....ㄷㄷㄷ</t>
        </is>
      </c>
      <c r="H6406" t="n">
        <v>420385625</v>
      </c>
    </row>
    <row r="6407">
      <c r="A6407" t="inlineStr">
        <is>
          <t>2026.05.19 15:46</t>
        </is>
      </c>
      <c r="B6407" t="inlineStr">
        <is>
          <t>국장의 거품이 곧 끝나겠구나[3]</t>
        </is>
      </c>
      <c r="C6407" t="inlineStr">
        <is>
          <t xml:space="preserve">외인들 존나 빠지고 지선 뒤에는 정부 눈치안보고 기관도 튀튀~~~
남은건 개미들의 아우성~~~
불변의 법칙!!! 전국민이 주식에 미쳐 날뛰는 순간 외인과 기관은 딸깍~~~
개미 목구녕에 콱쑤셔처박고 빤쓰런~~~ </t>
        </is>
      </c>
      <c r="D6407" t="n">
        <v>2</v>
      </c>
      <c r="E6407" t="n">
        <v>0</v>
      </c>
      <c r="F6407" t="n">
        <v>105</v>
      </c>
      <c r="G6407" t="inlineStr">
        <is>
          <t xml:space="preserve">국장의 거품이 곧 끝나겠구나[3] 외인들 존나 빠지고 지선 뒤에는 정부 눈치안보고 기관도 튀튀~~~
남은건 개미들의 아우성~~~
불변의 법칙!!! 전국민이 주식에 미쳐 날뛰는 순간 외인과 기관은 딸깍~~~
개미 목구녕에 콱쑤셔처박고 빤쓰런~~~ </t>
        </is>
      </c>
      <c r="H6407" t="n">
        <v>420385607</v>
      </c>
    </row>
    <row r="6408">
      <c r="A6408" t="inlineStr">
        <is>
          <t>2026.05.19 15:45</t>
        </is>
      </c>
      <c r="B6408" t="inlineStr">
        <is>
          <t>주주이더라도 냉정해야죠</t>
        </is>
      </c>
      <c r="C6408" t="inlineStr">
        <is>
          <t>하락장에
희망회로 하지말고 시장을 냉철히 판단하세요</t>
        </is>
      </c>
      <c r="D6408" t="n">
        <v>2</v>
      </c>
      <c r="E6408" t="n">
        <v>0</v>
      </c>
      <c r="F6408" t="n">
        <v>48</v>
      </c>
      <c r="G6408" t="inlineStr">
        <is>
          <t>주주이더라도 냉정해야죠 하락장에
희망회로 하지말고 시장을 냉철히 판단하세요</t>
        </is>
      </c>
      <c r="H6408" t="n">
        <v>420385433</v>
      </c>
    </row>
    <row r="6409">
      <c r="A6409" t="inlineStr">
        <is>
          <t>2026.05.19 15:45</t>
        </is>
      </c>
      <c r="B6409" t="inlineStr">
        <is>
          <t>개미만 사는 상황이 되었는데요.</t>
        </is>
      </c>
      <c r="C6409" t="inlineStr">
        <is>
          <t>기관, 외인 나중에 더 비싼 가격에 들어오게 될 텐데요.</t>
        </is>
      </c>
      <c r="D6409" t="n">
        <v>3</v>
      </c>
      <c r="E6409" t="n">
        <v>0</v>
      </c>
      <c r="F6409" t="n">
        <v>36</v>
      </c>
      <c r="G6409" t="inlineStr">
        <is>
          <t>개미만 사는 상황이 되었는데요. 기관, 외인 나중에 더 비싼 가격에 들어오게 될 텐데요.</t>
        </is>
      </c>
      <c r="H6409" t="n">
        <v>420385418</v>
      </c>
    </row>
    <row r="6410">
      <c r="A6410" t="inlineStr">
        <is>
          <t>2026.05.19 15:45</t>
        </is>
      </c>
      <c r="B6410" t="inlineStr">
        <is>
          <t>개미탕[1]</t>
        </is>
      </c>
      <c r="C6410" t="inlineStr">
        <is>
          <t>개인들. 뭘알고 사는건지 걍 떨어지니까 사는건지
외인들 참 돈벌기쉽네요</t>
        </is>
      </c>
      <c r="D6410" t="n">
        <v>3</v>
      </c>
      <c r="E6410" t="n">
        <v>1</v>
      </c>
      <c r="F6410" t="n">
        <v>57</v>
      </c>
      <c r="G6410" t="inlineStr">
        <is>
          <t>개미탕[1] 개인들. 뭘알고 사는건지 걍 떨어지니까 사는건지
외인들 참 돈벌기쉽네요</t>
        </is>
      </c>
      <c r="H6410" t="n">
        <v>420385386</v>
      </c>
    </row>
    <row r="6411">
      <c r="A6411" t="inlineStr">
        <is>
          <t>2026.05.19 15:45</t>
        </is>
      </c>
      <c r="B6411" t="inlineStr">
        <is>
          <t>내일이 급락 ㅡㅡ</t>
        </is>
      </c>
      <c r="C6411" t="inlineStr">
        <is>
          <t>손절 ㅡㅡ</t>
        </is>
      </c>
      <c r="D6411" t="n">
        <v>4</v>
      </c>
      <c r="E6411" t="n">
        <v>3</v>
      </c>
      <c r="F6411" t="n">
        <v>58</v>
      </c>
      <c r="G6411" t="inlineStr">
        <is>
          <t>내일이 급락 ㅡㅡ 손절 ㅡㅡ</t>
        </is>
      </c>
      <c r="H6411" t="n">
        <v>420385417</v>
      </c>
    </row>
    <row r="6412">
      <c r="A6412" t="inlineStr">
        <is>
          <t>2026.05.19 15:44</t>
        </is>
      </c>
      <c r="B6412" t="inlineStr">
        <is>
          <t>누가보면 오늘 전쟁난줄알것어..</t>
        </is>
      </c>
      <c r="C6412" t="inlineStr">
        <is>
          <t>얘는 오르지도않았는데 어째 혼자 독보적으로 빠지냐..하..</t>
        </is>
      </c>
      <c r="D6412" t="n">
        <v>7</v>
      </c>
      <c r="E6412" t="n">
        <v>0</v>
      </c>
      <c r="F6412" t="n">
        <v>42</v>
      </c>
      <c r="G6412" t="inlineStr">
        <is>
          <t>누가보면 오늘 전쟁난줄알것어.. 얘는 오르지도않았는데 어째 혼자 독보적으로 빠지냐..하..</t>
        </is>
      </c>
      <c r="H6412" t="n">
        <v>420385243</v>
      </c>
    </row>
    <row r="6413">
      <c r="A6413" t="inlineStr">
        <is>
          <t>2026.05.19 15:43</t>
        </is>
      </c>
      <c r="B6413" t="inlineStr">
        <is>
          <t>무슨 일이에요</t>
        </is>
      </c>
      <c r="C6413" t="inlineStr">
        <is>
          <t>무슨 일이에요? ㅠㅠ</t>
        </is>
      </c>
      <c r="D6413" t="n">
        <v>2</v>
      </c>
      <c r="E6413" t="n">
        <v>1</v>
      </c>
      <c r="F6413" t="n">
        <v>42</v>
      </c>
      <c r="G6413" t="inlineStr">
        <is>
          <t>무슨 일이에요 무슨 일이에요? ㅠㅠ</t>
        </is>
      </c>
      <c r="H6413" t="n">
        <v>420385158</v>
      </c>
    </row>
    <row r="6414">
      <c r="A6414" t="inlineStr">
        <is>
          <t>2026.05.19 15:43</t>
        </is>
      </c>
      <c r="B6414" t="inlineStr">
        <is>
          <t>보다믹 IPO 빨라진다에서 늦어진다고 뷰가 바...</t>
        </is>
      </c>
      <c r="C6414" t="inlineStr">
        <is>
          <t>보스턴다이나믹스를 ‘단순 로봇 회사’가 아니라
“AI + 제조 자동화 플랫폼”으로 밸류업하려는 흐름이 강해졌다는 점
물류/자동차 제조 자동화에 붙는 구독형 로봇(RaaS) 시스템 구축</t>
        </is>
      </c>
      <c r="D6414" t="n">
        <v>1</v>
      </c>
      <c r="E6414" t="n">
        <v>1</v>
      </c>
      <c r="F6414" t="n">
        <v>113</v>
      </c>
      <c r="G6414" t="inlineStr">
        <is>
          <t>보다믹 IPO 빨라진다에서 늦어진다고 뷰가 바... 보스턴다이나믹스를 ‘단순 로봇 회사’가 아니라
“AI + 제조 자동화 플랫폼”으로 밸류업하려는 흐름이 강해졌다는 점
물류/자동차 제조 자동화에 붙는 구독형 로봇(RaaS) 시스템 구축</t>
        </is>
      </c>
      <c r="H6414" t="n">
        <v>420385201</v>
      </c>
    </row>
    <row r="6415">
      <c r="A6415" t="inlineStr">
        <is>
          <t>2026.05.19 15:43</t>
        </is>
      </c>
      <c r="B6415" t="inlineStr">
        <is>
          <t>ㅋㅋㅋ 매동 봐라~~~~ 오늘도 개미만....</t>
        </is>
      </c>
      <c r="C6415" t="inlineStr">
        <is>
          <t xml:space="preserve">사고....외인....기관 다 던졌는데.....
ㅎㅎㅎㅎㅎ 
오르겠냐?? 
설령 내일 오전에 프리장에서 살짝 빨간불로 꼬셔도...개미한테 물량 넘기는거고....본장에서 또 팰걸....ㅋㅋㅋㅋㅋㅋㅋ 
내일 종가 예상가는 56만원~57만원 </t>
        </is>
      </c>
      <c r="D6415" t="n">
        <v>1</v>
      </c>
      <c r="E6415" t="n">
        <v>2</v>
      </c>
      <c r="F6415" t="n">
        <v>120</v>
      </c>
      <c r="G6415" t="inlineStr">
        <is>
          <t xml:space="preserve">ㅋㅋㅋ 매동 봐라~~~~ 오늘도 개미만.... 사고....외인....기관 다 던졌는데.....
ㅎㅎㅎㅎㅎ 
오르겠냐?? 
설령 내일 오전에 프리장에서 살짝 빨간불로 꼬셔도...개미한테 물량 넘기는거고....본장에서 또 팰걸....ㅋㅋㅋㅋㅋㅋㅋ 
내일 종가 예상가는 56만원~57만원 </t>
        </is>
      </c>
      <c r="H6415" t="n">
        <v>420385217</v>
      </c>
    </row>
    <row r="6416">
      <c r="A6416" t="inlineStr">
        <is>
          <t>2026.05.19 15:42</t>
        </is>
      </c>
      <c r="B6416" t="inlineStr">
        <is>
          <t>외인 기관 쌍끌이 매도</t>
        </is>
      </c>
      <c r="C6416" t="inlineStr">
        <is>
          <t>아름답다 아름다워</t>
        </is>
      </c>
      <c r="D6416" t="n">
        <v>4</v>
      </c>
      <c r="E6416" t="n">
        <v>9</v>
      </c>
      <c r="F6416" t="n">
        <v>37</v>
      </c>
      <c r="G6416" t="inlineStr">
        <is>
          <t>외인 기관 쌍끌이 매도 아름답다 아름다워</t>
        </is>
      </c>
      <c r="H6416" t="n">
        <v>420385060</v>
      </c>
    </row>
    <row r="6417">
      <c r="A6417" t="inlineStr">
        <is>
          <t>2026.05.19 15:42</t>
        </is>
      </c>
      <c r="B6417" t="inlineStr">
        <is>
          <t>개미무덤 되었네여</t>
        </is>
      </c>
      <c r="C6417" t="inlineStr">
        <is>
          <t>현대차 사라고 그렇게 부추기더니
지들은 다 팔아먹고 개미들만 총알받이
거대한 개미무덤이 탄생했네요 ㅋ</t>
        </is>
      </c>
      <c r="D6417" t="n">
        <v>2</v>
      </c>
      <c r="E6417" t="n">
        <v>2</v>
      </c>
      <c r="F6417" t="n">
        <v>35</v>
      </c>
      <c r="G6417" t="inlineStr">
        <is>
          <t>개미무덤 되었네여 현대차 사라고 그렇게 부추기더니
지들은 다 팔아먹고 개미들만 총알받이
거대한 개미무덤이 탄생했네요 ㅋ</t>
        </is>
      </c>
      <c r="H6417" t="n">
        <v>420384977</v>
      </c>
    </row>
    <row r="6418">
      <c r="A6418" t="inlineStr">
        <is>
          <t>2026.05.19 15:42</t>
        </is>
      </c>
      <c r="B6418" t="inlineStr">
        <is>
          <t>지금까지 아틀라스 영상하고 주가하고</t>
        </is>
      </c>
      <c r="C6418" t="inlineStr">
        <is>
          <t>+1 day의 차이가 있다. 영상 나온날은 반응이 없거나 오히려 떨어진다.
방송타고 나온 다음날 주가가 폭등했다. 
내일 폭등한다는데 내 거시기를 건다.</t>
        </is>
      </c>
      <c r="D6418" t="n">
        <v>5</v>
      </c>
      <c r="E6418" t="n">
        <v>3</v>
      </c>
      <c r="F6418" t="n">
        <v>43</v>
      </c>
      <c r="G6418" t="inlineStr">
        <is>
          <t>지금까지 아틀라스 영상하고 주가하고 +1 day의 차이가 있다. 영상 나온날은 반응이 없거나 오히려 떨어진다.
방송타고 나온 다음날 주가가 폭등했다. 
내일 폭등한다는데 내 거시기를 건다.</t>
        </is>
      </c>
      <c r="H6418" t="n">
        <v>420385050</v>
      </c>
    </row>
    <row r="6419">
      <c r="A6419" t="inlineStr">
        <is>
          <t>2026.05.19 15:42</t>
        </is>
      </c>
      <c r="B6419" t="inlineStr">
        <is>
          <t>아틀라스가 밥멕여주냐?</t>
        </is>
      </c>
      <c r="C6419" t="inlineStr">
        <is>
          <t>이번주 4짜 다시 보갯읍니다
적어도 51만웬은 옴니다 그때 사는게 낳을껌니다</t>
        </is>
      </c>
      <c r="D6419" t="n">
        <v>0</v>
      </c>
      <c r="E6419" t="n">
        <v>2</v>
      </c>
      <c r="F6419" t="n">
        <v>42</v>
      </c>
      <c r="G6419" t="inlineStr">
        <is>
          <t>아틀라스가 밥멕여주냐? 이번주 4짜 다시 보갯읍니다
적어도 51만웬은 옴니다 그때 사는게 낳을껌니다</t>
        </is>
      </c>
      <c r="H6419" t="n">
        <v>420385091</v>
      </c>
    </row>
    <row r="6420">
      <c r="A6420" t="inlineStr">
        <is>
          <t>2026.05.19 15:41</t>
        </is>
      </c>
      <c r="B6420" t="inlineStr">
        <is>
          <t>현차랑 안맞아ㅠ[1]</t>
        </is>
      </c>
      <c r="C6420" t="inlineStr">
        <is>
          <t>수익을 내 본적이 없네! 또 물렷네 왜 삿을까~!</t>
        </is>
      </c>
      <c r="D6420" t="n">
        <v>3</v>
      </c>
      <c r="E6420" t="n">
        <v>0</v>
      </c>
      <c r="F6420" t="n">
        <v>46</v>
      </c>
      <c r="G6420" t="inlineStr">
        <is>
          <t>현차랑 안맞아ㅠ[1] 수익을 내 본적이 없네! 또 물렷네 왜 삿을까~!</t>
        </is>
      </c>
      <c r="H6420" t="n">
        <v>420384919</v>
      </c>
    </row>
    <row r="6421">
      <c r="A6421" t="inlineStr">
        <is>
          <t>2026.05.19 15:41</t>
        </is>
      </c>
      <c r="B6421" t="inlineStr">
        <is>
          <t>내일두 추매할거야❣️</t>
        </is>
      </c>
      <c r="C6421" t="inlineStr">
        <is>
          <t>내일은 올랐으면
좋겠어❣️❣️❣️❣️</t>
        </is>
      </c>
      <c r="D6421" t="n">
        <v>3</v>
      </c>
      <c r="E6421" t="n">
        <v>1</v>
      </c>
      <c r="F6421" t="n">
        <v>33</v>
      </c>
      <c r="G6421" t="inlineStr">
        <is>
          <t>내일두 추매할거야❣️ 내일은 올랐으면
좋겠어❣️❣️❣️❣️</t>
        </is>
      </c>
      <c r="H6421" t="n">
        <v>420384942</v>
      </c>
    </row>
    <row r="6422">
      <c r="A6422" t="inlineStr">
        <is>
          <t>2026.05.19 15:41</t>
        </is>
      </c>
      <c r="B6422" t="inlineStr">
        <is>
          <t>내일 더떨어진다</t>
        </is>
      </c>
      <c r="C6422" t="inlineStr">
        <is>
          <t>4일동안 개미가 저물량 다받았는데 누구좋으라고 주가가 올라갈까 조정이 길어질듯</t>
        </is>
      </c>
      <c r="D6422" t="n">
        <v>1</v>
      </c>
      <c r="E6422" t="n">
        <v>5</v>
      </c>
      <c r="F6422" t="n">
        <v>29</v>
      </c>
      <c r="G6422" t="inlineStr">
        <is>
          <t>내일 더떨어진다 4일동안 개미가 저물량 다받았는데 누구좋으라고 주가가 올라갈까 조정이 길어질듯</t>
        </is>
      </c>
      <c r="H6422" t="n">
        <v>420384940</v>
      </c>
    </row>
    <row r="6423">
      <c r="A6423" t="inlineStr">
        <is>
          <t>2026.05.19 15:41</t>
        </is>
      </c>
      <c r="B6423" t="inlineStr">
        <is>
          <t>현대차노조는 성과급30프로 달라며?</t>
        </is>
      </c>
      <c r="C6423" t="inlineStr">
        <is>
          <t>그냥 같이죽자는....</t>
        </is>
      </c>
      <c r="D6423" t="n">
        <v>0</v>
      </c>
      <c r="E6423" t="n">
        <v>1</v>
      </c>
      <c r="F6423" t="n">
        <v>33</v>
      </c>
      <c r="G6423" t="inlineStr">
        <is>
          <t>현대차노조는 성과급30프로 달라며? 그냥 같이죽자는....</t>
        </is>
      </c>
      <c r="H6423" t="n">
        <v>420384961</v>
      </c>
    </row>
    <row r="6424">
      <c r="A6424" t="inlineStr">
        <is>
          <t>2026.05.19 15:40</t>
        </is>
      </c>
      <c r="B6424" t="inlineStr">
        <is>
          <t>이거 공시 뜨는 순간 여긴 아수라장 된다</t>
        </is>
      </c>
      <c r="C6424" t="inlineStr">
        <is>
          <t>막히기전에 얼른 확인해라
https://tchanel.me/api/s/vpxFHYed?005380</t>
        </is>
      </c>
      <c r="D6424" t="n">
        <v>0</v>
      </c>
      <c r="E6424" t="n">
        <v>0</v>
      </c>
      <c r="F6424" t="n">
        <v>72</v>
      </c>
      <c r="G6424" t="inlineStr">
        <is>
          <t>이거 공시 뜨는 순간 여긴 아수라장 된다 막히기전에 얼른 확인해라
https://tchanel.me/api/s/vpxFHYed?005380</t>
        </is>
      </c>
      <c r="H6424" t="n">
        <v>420384819</v>
      </c>
    </row>
    <row r="6425">
      <c r="A6425" t="inlineStr">
        <is>
          <t>2026.05.19 15:40</t>
        </is>
      </c>
      <c r="B6425" t="inlineStr">
        <is>
          <t>내일도[1]</t>
        </is>
      </c>
      <c r="C6425" t="inlineStr">
        <is>
          <t>폭락일까?</t>
        </is>
      </c>
      <c r="D6425" t="n">
        <v>4</v>
      </c>
      <c r="E6425" t="n">
        <v>3</v>
      </c>
      <c r="F6425" t="n">
        <v>96</v>
      </c>
      <c r="G6425" t="inlineStr">
        <is>
          <t>내일도[1] 폭락일까?</t>
        </is>
      </c>
      <c r="H6425" t="n">
        <v>420384754</v>
      </c>
    </row>
    <row r="6426">
      <c r="A6426" t="inlineStr">
        <is>
          <t>2026.05.19 15:39</t>
        </is>
      </c>
      <c r="B6426" t="inlineStr">
        <is>
          <t>직장에서  상사한태 깨지고 엄마한테 분풀이[1]</t>
        </is>
      </c>
      <c r="C6426" t="inlineStr">
        <is>
          <t>현대차 충분히 좋은기업이라 생각함
문제는 양아치 세력들 외인 기관이 문제인거지  현대차가 무슨잘못했어
좋은날올거라 믿어보자
잡주식이 아닌 물려도 현대차에 물려서 맘은편함</t>
        </is>
      </c>
      <c r="D6426" t="n">
        <v>4</v>
      </c>
      <c r="E6426" t="n">
        <v>1</v>
      </c>
      <c r="F6426" t="n">
        <v>75</v>
      </c>
      <c r="G6426" t="inlineStr">
        <is>
          <t>직장에서  상사한태 깨지고 엄마한테 분풀이[1] 현대차 충분히 좋은기업이라 생각함
문제는 양아치 세력들 외인 기관이 문제인거지  현대차가 무슨잘못했어
좋은날올거라 믿어보자
잡주식이 아닌 물려도 현대차에 물려서 맘은편함</t>
        </is>
      </c>
      <c r="H6426" t="n">
        <v>420384610</v>
      </c>
    </row>
    <row r="6427">
      <c r="A6427" t="inlineStr">
        <is>
          <t>2026.05.19 15:38</t>
        </is>
      </c>
      <c r="B6427" t="inlineStr">
        <is>
          <t>빨리 돈벌겠다는 마인드만 버리면</t>
        </is>
      </c>
      <c r="C6427" t="inlineStr">
        <is>
          <t xml:space="preserve">여러분의 미래는 밝습니다.
인생은 원래 고 저가 있는 법입니다
주식도 마찬가지입니다 </t>
        </is>
      </c>
      <c r="D6427" t="n">
        <v>2</v>
      </c>
      <c r="E6427" t="n">
        <v>0</v>
      </c>
      <c r="F6427" t="n">
        <v>45</v>
      </c>
      <c r="G6427" t="inlineStr">
        <is>
          <t xml:space="preserve">빨리 돈벌겠다는 마인드만 버리면 여러분의 미래는 밝습니다.
인생은 원래 고 저가 있는 법입니다
주식도 마찬가지입니다 </t>
        </is>
      </c>
      <c r="H6427" t="n">
        <v>420384522</v>
      </c>
    </row>
    <row r="6428">
      <c r="A6428" t="inlineStr">
        <is>
          <t>2026.05.19 15:38</t>
        </is>
      </c>
      <c r="B6428" t="inlineStr">
        <is>
          <t>헐~~ 불개미탕~~이불개미들 손절치면 더 폭락...</t>
        </is>
      </c>
      <c r="C6428" t="inlineStr">
        <is>
          <t>조짓다~~찐하게 개미탕 되버렷네</t>
        </is>
      </c>
      <c r="D6428" t="n">
        <v>3</v>
      </c>
      <c r="E6428" t="n">
        <v>1</v>
      </c>
      <c r="F6428" t="n">
        <v>30</v>
      </c>
      <c r="G6428" t="inlineStr">
        <is>
          <t>헐~~ 불개미탕~~이불개미들 손절치면 더 폭락... 조짓다~~찐하게 개미탕 되버렷네</t>
        </is>
      </c>
      <c r="H6428" t="n">
        <v>420384432</v>
      </c>
    </row>
    <row r="6429">
      <c r="A6429" t="inlineStr">
        <is>
          <t>2026.05.19 15:37</t>
        </is>
      </c>
      <c r="B6429" t="inlineStr">
        <is>
          <t>8000 맥시멈[1]</t>
        </is>
      </c>
      <c r="C6429" t="inlineStr">
        <is>
          <t>새로운 성장동력
이 필요하다
8000 어게인 볼려면...</t>
        </is>
      </c>
      <c r="D6429" t="n">
        <v>2</v>
      </c>
      <c r="E6429" t="n">
        <v>0</v>
      </c>
      <c r="F6429" t="n">
        <v>60</v>
      </c>
      <c r="G6429" t="inlineStr">
        <is>
          <t>8000 맥시멈[1] 새로운 성장동력
이 필요하다
8000 어게인 볼려면...</t>
        </is>
      </c>
      <c r="H6429" t="n">
        <v>420384381</v>
      </c>
    </row>
    <row r="6430">
      <c r="A6430" t="inlineStr">
        <is>
          <t>2026.05.19 15:37</t>
        </is>
      </c>
      <c r="B6430" t="inlineStr">
        <is>
          <t>평단 얼마임?[4]</t>
        </is>
      </c>
      <c r="C6430" t="inlineStr">
        <is>
          <t>수익중임?</t>
        </is>
      </c>
      <c r="D6430" t="n">
        <v>1</v>
      </c>
      <c r="E6430" t="n">
        <v>0</v>
      </c>
      <c r="F6430" t="n">
        <v>198</v>
      </c>
      <c r="G6430" t="inlineStr">
        <is>
          <t>평단 얼마임?[4] 수익중임?</t>
        </is>
      </c>
      <c r="H6430" t="n">
        <v>420384294</v>
      </c>
    </row>
    <row r="6431">
      <c r="A6431" t="inlineStr">
        <is>
          <t>2026.05.19 15:36</t>
        </is>
      </c>
      <c r="B6431" t="inlineStr">
        <is>
          <t>현대차 아틀라스 첫 양산 83%, '셀프 흡수'로...</t>
        </is>
      </c>
      <c r="C6431" t="inlineStr">
        <is>
          <t>https://www.leadeconomy.co.kr/news/articleView.html?idxno=7567
오</t>
        </is>
      </c>
      <c r="D6431" t="n">
        <v>8</v>
      </c>
      <c r="E6431" t="n">
        <v>1</v>
      </c>
      <c r="F6431" t="n">
        <v>145</v>
      </c>
      <c r="G6431" t="inlineStr">
        <is>
          <t>현대차 아틀라스 첫 양산 83%, '셀프 흡수'로... https://www.leadeconomy.co.kr/news/articleView.html?idxno=7567
오</t>
        </is>
      </c>
      <c r="H6431" t="n">
        <v>420384141</v>
      </c>
    </row>
    <row r="6432">
      <c r="A6432" t="inlineStr">
        <is>
          <t>2026.05.19 15:36</t>
        </is>
      </c>
      <c r="B6432" t="inlineStr">
        <is>
          <t>기아차 사장이 뭐라던가요?[3]</t>
        </is>
      </c>
      <c r="C6432" t="inlineStr">
        <is>
          <t>제미나이에게 물어봐도 되지만 주주들이 
더 직관적으로 알려줄 거 같아서요.
그래서 뭐라던가요?</t>
        </is>
      </c>
      <c r="D6432" t="n">
        <v>0</v>
      </c>
      <c r="E6432" t="n">
        <v>0</v>
      </c>
      <c r="F6432" t="n">
        <v>185</v>
      </c>
      <c r="G6432" t="inlineStr">
        <is>
          <t>기아차 사장이 뭐라던가요?[3] 제미나이에게 물어봐도 되지만 주주들이 
더 직관적으로 알려줄 거 같아서요.
그래서 뭐라던가요?</t>
        </is>
      </c>
      <c r="H6432" t="n">
        <v>420384241</v>
      </c>
    </row>
    <row r="6433">
      <c r="A6433" t="inlineStr">
        <is>
          <t>2026.05.19 15:35</t>
        </is>
      </c>
      <c r="B6433" t="inlineStr">
        <is>
          <t>외국인만 먹어</t>
        </is>
      </c>
      <c r="C6433" t="inlineStr">
        <is>
          <t>올라가도 먹고 내려가도 먹어!!!</t>
        </is>
      </c>
      <c r="D6433" t="n">
        <v>4</v>
      </c>
      <c r="E6433" t="n">
        <v>0</v>
      </c>
      <c r="F6433" t="n">
        <v>37</v>
      </c>
      <c r="G6433" t="inlineStr">
        <is>
          <t>외국인만 먹어 올라가도 먹고 내려가도 먹어!!!</t>
        </is>
      </c>
      <c r="H6433" t="n">
        <v>420384062</v>
      </c>
    </row>
    <row r="6434">
      <c r="A6434" t="inlineStr">
        <is>
          <t>2026.05.19 15:35</t>
        </is>
      </c>
      <c r="B6434" t="inlineStr">
        <is>
          <t>여기도 내 흔적 남긴다.[1]</t>
        </is>
      </c>
      <c r="C6434" t="inlineStr">
        <is>
          <t xml:space="preserve">안녕..
지금 멘탈이 너덜너덜해..
엘지씨엔스랑 현대차랑,,,
두개 분산 몰빵했더니...
난리났어...
지금.......
엘지씨엔에스는 거의 사백되가고
현대차는..말모다....와.... 파란불...씨퍼레...와.... 진짜....하.... 
끝도 없이 떨어지네... 와...나 진짜..
와..둘이 합해서 천을 향해가네...
곧 천 찍겠다...
아니..나름 대기업아니냐고...
와....
진짜.... 이럴 수있냐..?
와 옷도 안사입고 모은 돈들인데..와....
수익 안바랄게...
그냥 본전만 와라..... </t>
        </is>
      </c>
      <c r="D6434" t="n">
        <v>11</v>
      </c>
      <c r="E6434" t="n">
        <v>1</v>
      </c>
      <c r="F6434" t="n">
        <v>208</v>
      </c>
      <c r="G6434" t="inlineStr">
        <is>
          <t xml:space="preserve">여기도 내 흔적 남긴다.[1] 안녕..
지금 멘탈이 너덜너덜해..
엘지씨엔스랑 현대차랑,,,
두개 분산 몰빵했더니...
난리났어...
지금.......
엘지씨엔에스는 거의 사백되가고
현대차는..말모다....와.... 파란불...씨퍼레...와.... 진짜....하.... 
끝도 없이 떨어지네... 와...나 진짜..
와..둘이 합해서 천을 향해가네...
곧 천 찍겠다...
아니..나름 대기업아니냐고...
와....
진짜.... 이럴 수있냐..?
와 옷도 안사입고 모은 돈들인데..와....
수익 안바랄게...
그냥 본전만 와라..... </t>
        </is>
      </c>
      <c r="H6434" t="n">
        <v>420384067</v>
      </c>
    </row>
    <row r="6435">
      <c r="A6435" t="inlineStr">
        <is>
          <t>2026.05.19 15:35</t>
        </is>
      </c>
      <c r="B6435" t="inlineStr">
        <is>
          <t>내일은 오늘보다 더 폭락입니다</t>
        </is>
      </c>
      <c r="C6435" t="inlineStr">
        <is>
          <t>장기투자  외인이 팔고 나가고
초단타 키움 영웅문애들이 
대거 들어왔어요.
내일 다 던지고 나갈 애들임
고로 내일도 8% ~12%정도 폭락입니다.</t>
        </is>
      </c>
      <c r="D6435" t="n">
        <v>4</v>
      </c>
      <c r="E6435" t="n">
        <v>5</v>
      </c>
      <c r="F6435" t="n">
        <v>135</v>
      </c>
      <c r="G6435" t="inlineStr">
        <is>
          <t>내일은 오늘보다 더 폭락입니다 장기투자  외인이 팔고 나가고
초단타 키움 영웅문애들이 
대거 들어왔어요.
내일 다 던지고 나갈 애들임
고로 내일도 8% ~12%정도 폭락입니다.</t>
        </is>
      </c>
      <c r="H6435" t="n">
        <v>420384077</v>
      </c>
    </row>
    <row r="6436">
      <c r="A6436" t="inlineStr">
        <is>
          <t>2026.05.19 15:34</t>
        </is>
      </c>
      <c r="B6436" t="inlineStr">
        <is>
          <t>외국인이 인버스 사놓고</t>
        </is>
      </c>
      <c r="C6436" t="inlineStr">
        <is>
          <t xml:space="preserve">빼는거 같은데 
이제 레버리지 투자하면 
돈 넣으며 올리것지 
외국인 놀이터지뭐 </t>
        </is>
      </c>
      <c r="D6436" t="n">
        <v>3</v>
      </c>
      <c r="E6436" t="n">
        <v>0</v>
      </c>
      <c r="F6436" t="n">
        <v>56</v>
      </c>
      <c r="G6436" t="inlineStr">
        <is>
          <t xml:space="preserve">외국인이 인버스 사놓고 빼는거 같은데 
이제 레버리지 투자하면 
돈 넣으며 올리것지 
외국인 놀이터지뭐 </t>
        </is>
      </c>
      <c r="H6436" t="n">
        <v>420383993</v>
      </c>
    </row>
    <row r="6437">
      <c r="A6437" t="inlineStr">
        <is>
          <t>2026.05.19 15:34</t>
        </is>
      </c>
      <c r="B6437" t="inlineStr">
        <is>
          <t>어제 외국인들 아틀라스 반응 하루 늦게 반영된다는</t>
        </is>
      </c>
      <c r="C6437" t="inlineStr">
        <is>
          <t>의견 어찌보시나요</t>
        </is>
      </c>
      <c r="D6437" t="n">
        <v>0</v>
      </c>
      <c r="E6437" t="n">
        <v>0</v>
      </c>
      <c r="F6437" t="n">
        <v>45</v>
      </c>
      <c r="G6437" t="inlineStr">
        <is>
          <t>어제 외국인들 아틀라스 반응 하루 늦게 반영된다는 의견 어찌보시나요</t>
        </is>
      </c>
      <c r="H6437" t="n">
        <v>420383948</v>
      </c>
    </row>
    <row r="6438">
      <c r="A6438" t="inlineStr">
        <is>
          <t>2026.05.19 15:34</t>
        </is>
      </c>
      <c r="B6438" t="inlineStr">
        <is>
          <t>589 빨리왕[1]</t>
        </is>
      </c>
      <c r="C6438" t="inlineStr">
        <is>
          <t>58층 언제오나요?</t>
        </is>
      </c>
      <c r="D6438" t="n">
        <v>1</v>
      </c>
      <c r="E6438" t="n">
        <v>6</v>
      </c>
      <c r="F6438" t="n">
        <v>46</v>
      </c>
      <c r="G6438" t="inlineStr">
        <is>
          <t>589 빨리왕[1] 58층 언제오나요?</t>
        </is>
      </c>
      <c r="H6438" t="n">
        <v>420383882</v>
      </c>
    </row>
    <row r="6439">
      <c r="A6439" t="inlineStr">
        <is>
          <t>2026.05.19 15:34</t>
        </is>
      </c>
      <c r="B6439" t="inlineStr">
        <is>
          <t>요즘 목표가 엄청올리고</t>
        </is>
      </c>
      <c r="C6439" t="inlineStr">
        <is>
          <t xml:space="preserve"> 개미 사라고 꼬신 다음에 급락시키네
완전 코인 수준이다</t>
        </is>
      </c>
      <c r="D6439" t="n">
        <v>4</v>
      </c>
      <c r="E6439" t="n">
        <v>0</v>
      </c>
      <c r="F6439" t="n">
        <v>45</v>
      </c>
      <c r="G6439" t="inlineStr">
        <is>
          <t>요즘 목표가 엄청올리고  개미 사라고 꼬신 다음에 급락시키네
완전 코인 수준이다</t>
        </is>
      </c>
      <c r="H6439" t="n">
        <v>420383956</v>
      </c>
    </row>
    <row r="6440">
      <c r="A6440" t="inlineStr">
        <is>
          <t>2026.05.19 15:33</t>
        </is>
      </c>
      <c r="B6440" t="inlineStr">
        <is>
          <t>파업이고 뭐고 적당히 해야지</t>
        </is>
      </c>
      <c r="C6440" t="inlineStr">
        <is>
          <t>이러니 기업이 사업전반을 로봇화할려고 하지
로봇이 노조를 결성해 파업을 하겠냐 쟁의를 하겠노..</t>
        </is>
      </c>
      <c r="D6440" t="n">
        <v>5</v>
      </c>
      <c r="E6440" t="n">
        <v>0</v>
      </c>
      <c r="F6440" t="n">
        <v>25</v>
      </c>
      <c r="G6440" t="inlineStr">
        <is>
          <t>파업이고 뭐고 적당히 해야지 이러니 기업이 사업전반을 로봇화할려고 하지
로봇이 노조를 결성해 파업을 하겠냐 쟁의를 하겠노..</t>
        </is>
      </c>
      <c r="H6440" t="n">
        <v>420383736</v>
      </c>
    </row>
    <row r="6441">
      <c r="A6441" t="inlineStr">
        <is>
          <t>2026.05.19 15:33</t>
        </is>
      </c>
      <c r="B6441" t="inlineStr">
        <is>
          <t>줄줄 흘러 내리는데 국장하라고?</t>
        </is>
      </c>
      <c r="C6441" t="inlineStr">
        <is>
          <t>ㅋㅋㅋㅋㅋ</t>
        </is>
      </c>
      <c r="D6441" t="n">
        <v>5</v>
      </c>
      <c r="E6441" t="n">
        <v>0</v>
      </c>
      <c r="F6441" t="n">
        <v>27</v>
      </c>
      <c r="G6441" t="inlineStr">
        <is>
          <t>줄줄 흘러 내리는데 국장하라고? ㅋㅋㅋㅋㅋ</t>
        </is>
      </c>
      <c r="H6441" t="n">
        <v>420383768</v>
      </c>
    </row>
    <row r="6442">
      <c r="A6442" t="inlineStr">
        <is>
          <t>2026.05.19 15:31</t>
        </is>
      </c>
      <c r="B6442" t="inlineStr">
        <is>
          <t>현대차 ,</t>
        </is>
      </c>
      <c r="C6442" t="inlineStr">
        <is>
          <t>머하는짓꺼리냐~세상에나
아니 정작 데모하는 삼전도 이렇게 빼지는않는데
왜 대체 머한다고 -9%이상 넘게 잡 아빼?
한마디로 너거덜 미 친 거아녀~진짜 요ㄱ나온다</t>
        </is>
      </c>
      <c r="D6442" t="n">
        <v>10</v>
      </c>
      <c r="E6442" t="n">
        <v>1</v>
      </c>
      <c r="F6442" t="n">
        <v>70</v>
      </c>
      <c r="G6442" t="inlineStr">
        <is>
          <t>현대차 , 머하는짓꺼리냐~세상에나
아니 정작 데모하는 삼전도 이렇게 빼지는않는데
왜 대체 머한다고 -9%이상 넘게 잡 아빼?
한마디로 너거덜 미 친 거아녀~진짜 요ㄱ나온다</t>
        </is>
      </c>
      <c r="H6442" t="n">
        <v>420383459</v>
      </c>
    </row>
    <row r="6443">
      <c r="A6443" t="inlineStr">
        <is>
          <t>2026.05.19 15:31</t>
        </is>
      </c>
      <c r="B6443" t="inlineStr">
        <is>
          <t>ㅇ</t>
        </is>
      </c>
      <c r="C6443" t="inlineStr">
        <is>
          <t>쯪 이제보니 현대차도 두물갔네갔어.</t>
        </is>
      </c>
      <c r="D6443" t="n">
        <v>2</v>
      </c>
      <c r="E6443" t="n">
        <v>0</v>
      </c>
      <c r="F6443" t="n">
        <v>27</v>
      </c>
      <c r="G6443" t="inlineStr">
        <is>
          <t>ㅇ 쯪 이제보니 현대차도 두물갔네갔어.</t>
        </is>
      </c>
      <c r="H6443" t="n">
        <v>420383514</v>
      </c>
    </row>
    <row r="6444">
      <c r="A6444" t="inlineStr">
        <is>
          <t>2026.05.19 15:30</t>
        </is>
      </c>
      <c r="B6444" t="inlineStr">
        <is>
          <t>강성노조 현대가[2]</t>
        </is>
      </c>
      <c r="C6444" t="inlineStr">
        <is>
          <t>초짜 삼전노조보고 
본인들이 사측을 상대로 너무 순한 양이었단걸 알았어
다음 파업은 삼전보다 더하면 더했지.. 쇠파이프+쇠구슬+화염탄+수류탄도 나올듯
외인들 쫄아서 빨리 튐</t>
        </is>
      </c>
      <c r="D6444" t="n">
        <v>2</v>
      </c>
      <c r="E6444" t="n">
        <v>1</v>
      </c>
      <c r="F6444" t="n">
        <v>92</v>
      </c>
      <c r="G6444" t="inlineStr">
        <is>
          <t>강성노조 현대가[2] 초짜 삼전노조보고 
본인들이 사측을 상대로 너무 순한 양이었단걸 알았어
다음 파업은 삼전보다 더하면 더했지.. 쇠파이프+쇠구슬+화염탄+수류탄도 나올듯
외인들 쫄아서 빨리 튐</t>
        </is>
      </c>
      <c r="H6444" t="n">
        <v>420383405</v>
      </c>
    </row>
    <row r="6445">
      <c r="A6445" t="inlineStr">
        <is>
          <t>2026.05.19 15:29</t>
        </is>
      </c>
      <c r="B6445" t="inlineStr">
        <is>
          <t>이번주 끝이야[1]</t>
        </is>
      </c>
      <c r="C6445" t="inlineStr">
        <is>
          <t>이번주 지나면 알지?</t>
        </is>
      </c>
      <c r="D6445" t="n">
        <v>3</v>
      </c>
      <c r="E6445" t="n">
        <v>0</v>
      </c>
      <c r="F6445" t="n">
        <v>86</v>
      </c>
      <c r="G6445" t="inlineStr">
        <is>
          <t>이번주 끝이야[1] 이번주 지나면 알지?</t>
        </is>
      </c>
      <c r="H6445" t="n">
        <v>420383197</v>
      </c>
    </row>
    <row r="6446">
      <c r="A6446" t="inlineStr">
        <is>
          <t>2026.05.19 15:29</t>
        </is>
      </c>
      <c r="B6446" t="inlineStr">
        <is>
          <t>진격 진격 진격</t>
        </is>
      </c>
      <c r="C6446" t="inlineStr">
        <is>
          <t>꿀 매수 자리</t>
        </is>
      </c>
      <c r="D6446" t="n">
        <v>4</v>
      </c>
      <c r="E6446" t="n">
        <v>1</v>
      </c>
      <c r="F6446" t="n">
        <v>22</v>
      </c>
      <c r="G6446" t="inlineStr">
        <is>
          <t>진격 진격 진격 꿀 매수 자리</t>
        </is>
      </c>
      <c r="H6446" t="n">
        <v>420383252</v>
      </c>
    </row>
    <row r="6447">
      <c r="A6447" t="inlineStr">
        <is>
          <t>2026.05.19 15:28</t>
        </is>
      </c>
      <c r="B6447" t="inlineStr">
        <is>
          <t>노조가</t>
        </is>
      </c>
      <c r="C6447" t="inlineStr">
        <is>
          <t>눈에 뵈는게 없구나...정부에서 나서서 바로잡아주세요,,헛소리못하게</t>
        </is>
      </c>
      <c r="D6447" t="n">
        <v>4</v>
      </c>
      <c r="E6447" t="n">
        <v>0</v>
      </c>
      <c r="F6447" t="n">
        <v>22</v>
      </c>
      <c r="G6447" t="inlineStr">
        <is>
          <t>노조가 눈에 뵈는게 없구나...정부에서 나서서 바로잡아주세요,,헛소리못하게</t>
        </is>
      </c>
      <c r="H6447" t="n">
        <v>420383092</v>
      </c>
    </row>
    <row r="6448">
      <c r="A6448" t="inlineStr">
        <is>
          <t>2026.05.19 15:28</t>
        </is>
      </c>
      <c r="B6448" t="inlineStr">
        <is>
          <t>공장에 불났냐</t>
        </is>
      </c>
      <c r="C6448" t="inlineStr">
        <is>
          <t>지수가 내려간다지만 무거워야할 종목이 하염없이 흐르네</t>
        </is>
      </c>
      <c r="D6448" t="n">
        <v>1</v>
      </c>
      <c r="E6448" t="n">
        <v>0</v>
      </c>
      <c r="F6448" t="n">
        <v>32</v>
      </c>
      <c r="G6448" t="inlineStr">
        <is>
          <t>공장에 불났냐 지수가 내려간다지만 무거워야할 종목이 하염없이 흐르네</t>
        </is>
      </c>
      <c r="H6448" t="n">
        <v>420383138</v>
      </c>
    </row>
    <row r="6449">
      <c r="A6449" t="inlineStr">
        <is>
          <t>2026.05.19 15:27</t>
        </is>
      </c>
      <c r="B6449" t="inlineStr">
        <is>
          <t>냉장고 기사 이제 그만좀해라[1]</t>
        </is>
      </c>
      <c r="C6449" t="inlineStr">
        <is>
          <t>꼴도 보기 싫다
대단한것도 아니구만 뭔 기사를 하루 종일 내보내고 있어</t>
        </is>
      </c>
      <c r="D6449" t="n">
        <v>5</v>
      </c>
      <c r="E6449" t="n">
        <v>0</v>
      </c>
      <c r="F6449" t="n">
        <v>44</v>
      </c>
      <c r="G6449" t="inlineStr">
        <is>
          <t>냉장고 기사 이제 그만좀해라[1] 꼴도 보기 싫다
대단한것도 아니구만 뭔 기사를 하루 종일 내보내고 있어</t>
        </is>
      </c>
      <c r="H6449" t="n">
        <v>420382949</v>
      </c>
    </row>
    <row r="6450">
      <c r="A6450" t="inlineStr">
        <is>
          <t>2026.05.19 15:27</t>
        </is>
      </c>
      <c r="B6450" t="inlineStr">
        <is>
          <t>애드라 형말 맞지?60만 종가 ㅋ[4]</t>
        </is>
      </c>
      <c r="C6450" t="inlineStr">
        <is>
          <t>내일은 58만이다잉~~~</t>
        </is>
      </c>
      <c r="D6450" t="n">
        <v>3</v>
      </c>
      <c r="E6450" t="n">
        <v>6</v>
      </c>
      <c r="F6450" t="n">
        <v>190</v>
      </c>
      <c r="G6450" t="inlineStr">
        <is>
          <t>애드라 형말 맞지?60만 종가 ㅋ[4] 내일은 58만이다잉~~~</t>
        </is>
      </c>
      <c r="H6450" t="n">
        <v>420382947</v>
      </c>
    </row>
    <row r="6451">
      <c r="A6451" t="inlineStr">
        <is>
          <t>2026.05.19 15:26</t>
        </is>
      </c>
      <c r="B6451" t="inlineStr">
        <is>
          <t>ㅈㄴ 잡주네</t>
        </is>
      </c>
      <c r="C6451" t="inlineStr">
        <is>
          <t xml:space="preserve">이게 회사냐 ㅡㅡ 그냥망해라 </t>
        </is>
      </c>
      <c r="D6451" t="n">
        <v>5</v>
      </c>
      <c r="E6451" t="n">
        <v>0</v>
      </c>
      <c r="F6451" t="n">
        <v>26</v>
      </c>
      <c r="G6451" t="inlineStr">
        <is>
          <t xml:space="preserve">ㅈㄴ 잡주네 이게 회사냐 ㅡㅡ 그냥망해라 </t>
        </is>
      </c>
      <c r="H6451" t="n">
        <v>420382848</v>
      </c>
    </row>
    <row r="6452">
      <c r="A6452" t="inlineStr">
        <is>
          <t>2026.05.19 15:26</t>
        </is>
      </c>
      <c r="B6452" t="inlineStr">
        <is>
          <t>넥스트장에도 공매도가 있나요</t>
        </is>
      </c>
      <c r="C6452" t="inlineStr">
        <is>
          <t>넥스장에도 공매도가 있나요</t>
        </is>
      </c>
      <c r="D6452" t="n">
        <v>2</v>
      </c>
      <c r="E6452" t="n">
        <v>2</v>
      </c>
      <c r="F6452" t="n">
        <v>51</v>
      </c>
      <c r="G6452" t="inlineStr">
        <is>
          <t>넥스트장에도 공매도가 있나요 넥스장에도 공매도가 있나요</t>
        </is>
      </c>
      <c r="H6452" t="n">
        <v>420382792</v>
      </c>
    </row>
    <row r="6453">
      <c r="A6453" t="inlineStr">
        <is>
          <t>2026.05.19 15:25</t>
        </is>
      </c>
      <c r="B6453" t="inlineStr">
        <is>
          <t>노조가 때린 삼성도 보합인데</t>
        </is>
      </c>
      <c r="C6453" t="inlineStr">
        <is>
          <t>이 병진이는 뭐지? ㅋㅋㅋ</t>
        </is>
      </c>
      <c r="D6453" t="n">
        <v>5</v>
      </c>
      <c r="E6453" t="n">
        <v>0</v>
      </c>
      <c r="F6453" t="n">
        <v>43</v>
      </c>
      <c r="G6453" t="inlineStr">
        <is>
          <t>노조가 때린 삼성도 보합인데 이 병진이는 뭐지? ㅋㅋㅋ</t>
        </is>
      </c>
      <c r="H6453" t="n">
        <v>420382641</v>
      </c>
    </row>
    <row r="6454">
      <c r="A6454" t="inlineStr">
        <is>
          <t>2026.05.19 15:25</t>
        </is>
      </c>
      <c r="B6454" t="inlineStr">
        <is>
          <t>야 이제 6자도 보기 힘든겨? 너무하네[2]</t>
        </is>
      </c>
      <c r="C6454" t="inlineStr">
        <is>
          <t>나쁜넘들이네 참~~~</t>
        </is>
      </c>
      <c r="D6454" t="n">
        <v>4</v>
      </c>
      <c r="E6454" t="n">
        <v>1</v>
      </c>
      <c r="F6454" t="n">
        <v>76</v>
      </c>
      <c r="G6454" t="inlineStr">
        <is>
          <t>야 이제 6자도 보기 힘든겨? 너무하네[2] 나쁜넘들이네 참~~~</t>
        </is>
      </c>
      <c r="H6454" t="n">
        <v>420382618</v>
      </c>
    </row>
    <row r="6455">
      <c r="A6455" t="inlineStr">
        <is>
          <t>2026.05.19 15:25</t>
        </is>
      </c>
      <c r="B6455" t="inlineStr">
        <is>
          <t>대통령이 잘 하는것같아</t>
        </is>
      </c>
      <c r="C6455" t="inlineStr">
        <is>
          <t>우파에서  좌파로 살짝 발 담갔더니  또똑갔네</t>
        </is>
      </c>
      <c r="D6455" t="n">
        <v>5</v>
      </c>
      <c r="E6455" t="n">
        <v>0</v>
      </c>
      <c r="F6455" t="n">
        <v>60</v>
      </c>
      <c r="G6455" t="inlineStr">
        <is>
          <t>대통령이 잘 하는것같아 우파에서  좌파로 살짝 발 담갔더니  또똑갔네</t>
        </is>
      </c>
      <c r="H6455" t="n">
        <v>420382691</v>
      </c>
    </row>
    <row r="6456">
      <c r="A6456" t="inlineStr">
        <is>
          <t>2026.05.19 15:25</t>
        </is>
      </c>
      <c r="B6456" t="inlineStr">
        <is>
          <t>노조[1]</t>
        </is>
      </c>
      <c r="C6456" t="inlineStr">
        <is>
          <t>노조들 때문에 진짜~~~</t>
        </is>
      </c>
      <c r="D6456" t="n">
        <v>3</v>
      </c>
      <c r="E6456" t="n">
        <v>2</v>
      </c>
      <c r="F6456" t="n">
        <v>38</v>
      </c>
      <c r="G6456" t="inlineStr">
        <is>
          <t>노조[1] 노조들 때문에 진짜~~~</t>
        </is>
      </c>
      <c r="H6456" t="n">
        <v>420382614</v>
      </c>
    </row>
    <row r="6457">
      <c r="A6457" t="inlineStr">
        <is>
          <t>2026.05.19 15:24</t>
        </is>
      </c>
      <c r="B6457" t="inlineStr">
        <is>
          <t>오늘 기아차 사장 발언에</t>
        </is>
      </c>
      <c r="C6457" t="inlineStr">
        <is>
          <t>현대차 그룹주
폭락  
주주들  생각 조금만 
한다면 ㅠ
신중이필요한데 ~
아마도  로봇주
당분간 빠질듯</t>
        </is>
      </c>
      <c r="D6457" t="n">
        <v>6</v>
      </c>
      <c r="E6457" t="n">
        <v>1</v>
      </c>
      <c r="F6457" t="n">
        <v>149</v>
      </c>
      <c r="G6457" t="inlineStr">
        <is>
          <t>오늘 기아차 사장 발언에 현대차 그룹주
폭락  
주주들  생각 조금만 
한다면 ㅠ
신중이필요한데 ~
아마도  로봇주
당분간 빠질듯</t>
        </is>
      </c>
      <c r="H6457" t="n">
        <v>420382486</v>
      </c>
    </row>
    <row r="6458">
      <c r="A6458" t="inlineStr">
        <is>
          <t>2026.05.19 15:24</t>
        </is>
      </c>
      <c r="B6458" t="inlineStr">
        <is>
          <t>전국최고강성노조가 현대차노조라며? 그래서</t>
        </is>
      </c>
      <c r="C6458" t="inlineStr">
        <is>
          <t>파업하고 다 자르고
전부 로봇으로 교체하자.
현대차노조 파업 화이팅!!!</t>
        </is>
      </c>
      <c r="D6458" t="n">
        <v>8</v>
      </c>
      <c r="E6458" t="n">
        <v>0</v>
      </c>
      <c r="F6458" t="n">
        <v>38</v>
      </c>
      <c r="G6458" t="inlineStr">
        <is>
          <t>전국최고강성노조가 현대차노조라며? 그래서 파업하고 다 자르고
전부 로봇으로 교체하자.
현대차노조 파업 화이팅!!!</t>
        </is>
      </c>
      <c r="H6458" t="n">
        <v>420382461</v>
      </c>
    </row>
    <row r="6459">
      <c r="A6459" t="inlineStr">
        <is>
          <t>2026.05.19 15:24</t>
        </is>
      </c>
      <c r="B6459" t="inlineStr">
        <is>
          <t>아휴</t>
        </is>
      </c>
      <c r="C6459" t="inlineStr">
        <is>
          <t>오를때오를땐 황금ᆢ내릴땐 개잡주.본인이 알아서 해야지 왜 욕을 하냐?</t>
        </is>
      </c>
      <c r="D6459" t="n">
        <v>2</v>
      </c>
      <c r="E6459" t="n">
        <v>0</v>
      </c>
      <c r="F6459" t="n">
        <v>16</v>
      </c>
      <c r="G6459" t="inlineStr">
        <is>
          <t>아휴 오를때오를땐 황금ᆢ내릴땐 개잡주.본인이 알아서 해야지 왜 욕을 하냐?</t>
        </is>
      </c>
      <c r="H6459" t="n">
        <v>420382570</v>
      </c>
    </row>
    <row r="6460">
      <c r="A6460" t="inlineStr">
        <is>
          <t>2026.05.19 15:24</t>
        </is>
      </c>
      <c r="B6460" t="inlineStr">
        <is>
          <t>국장탈출[1]</t>
        </is>
      </c>
      <c r="C6460" t="inlineStr">
        <is>
          <t>노조파업 문제가 없는 미국이 답이다</t>
        </is>
      </c>
      <c r="D6460" t="n">
        <v>5</v>
      </c>
      <c r="E6460" t="n">
        <v>4</v>
      </c>
      <c r="F6460" t="n">
        <v>53</v>
      </c>
      <c r="G6460" t="inlineStr">
        <is>
          <t>국장탈출[1] 노조파업 문제가 없는 미국이 답이다</t>
        </is>
      </c>
      <c r="H6460" t="n">
        <v>420382594</v>
      </c>
    </row>
    <row r="6461">
      <c r="A6461" t="inlineStr">
        <is>
          <t>2026.05.19 15:23</t>
        </is>
      </c>
      <c r="B6461" t="inlineStr">
        <is>
          <t>이번주 현다이</t>
        </is>
      </c>
      <c r="C6461" t="inlineStr">
        <is>
          <t>50만냥~
담주 40만냥
담담주 30만냥임.
그리고 7월에 20만냥임</t>
        </is>
      </c>
      <c r="D6461" t="n">
        <v>1</v>
      </c>
      <c r="E6461" t="n">
        <v>8</v>
      </c>
      <c r="F6461" t="n">
        <v>37</v>
      </c>
      <c r="G6461" t="inlineStr">
        <is>
          <t>이번주 현다이 50만냥~
담주 40만냥
담담주 30만냥임.
그리고 7월에 20만냥임</t>
        </is>
      </c>
      <c r="H6461" t="n">
        <v>420382304</v>
      </c>
    </row>
    <row r="6462">
      <c r="A6462" t="inlineStr">
        <is>
          <t>2026.05.19 15:22</t>
        </is>
      </c>
      <c r="B6462" t="inlineStr">
        <is>
          <t>니그들 수작에 안넘어간다</t>
        </is>
      </c>
      <c r="C6462" t="inlineStr">
        <is>
          <t>이런 기회에 쫄면 돈만 잃음  추매 ㄱ</t>
        </is>
      </c>
      <c r="D6462" t="n">
        <v>1</v>
      </c>
      <c r="E6462" t="n">
        <v>1</v>
      </c>
      <c r="F6462" t="n">
        <v>49</v>
      </c>
      <c r="G6462" t="inlineStr">
        <is>
          <t>니그들 수작에 안넘어간다 이런 기회에 쫄면 돈만 잃음  추매 ㄱ</t>
        </is>
      </c>
      <c r="H6462" t="n">
        <v>420382146</v>
      </c>
    </row>
    <row r="6463">
      <c r="A6463" t="inlineStr">
        <is>
          <t>2026.05.19 15:22</t>
        </is>
      </c>
      <c r="B6463" t="inlineStr">
        <is>
          <t>아니 씨풋맨들아 ㅡㅡ</t>
        </is>
      </c>
      <c r="C6463" t="inlineStr">
        <is>
          <t>너무하잖아 독버드꺄</t>
        </is>
      </c>
      <c r="D6463" t="n">
        <v>0</v>
      </c>
      <c r="E6463" t="n">
        <v>0</v>
      </c>
      <c r="F6463" t="n">
        <v>41</v>
      </c>
      <c r="G6463" t="inlineStr">
        <is>
          <t>아니 씨풋맨들아 ㅡㅡ 너무하잖아 독버드꺄</t>
        </is>
      </c>
      <c r="H6463" t="n">
        <v>420382185</v>
      </c>
    </row>
    <row r="6464">
      <c r="A6464" t="inlineStr">
        <is>
          <t>2026.05.19 15:21</t>
        </is>
      </c>
      <c r="B6464" t="inlineStr">
        <is>
          <t>현대차가 파업하나요..??</t>
        </is>
      </c>
      <c r="C6464" t="inlineStr">
        <is>
          <t xml:space="preserve">좀 오른다 싶더니 오른거 다 빠지고 더 내려가네.. </t>
        </is>
      </c>
      <c r="D6464" t="n">
        <v>5</v>
      </c>
      <c r="E6464" t="n">
        <v>0</v>
      </c>
      <c r="F6464" t="n">
        <v>45</v>
      </c>
      <c r="G6464" t="inlineStr">
        <is>
          <t xml:space="preserve">현대차가 파업하나요..?? 좀 오른다 싶더니 오른거 다 빠지고 더 내려가네.. </t>
        </is>
      </c>
      <c r="H6464" t="n">
        <v>420382131</v>
      </c>
    </row>
    <row r="6465">
      <c r="A6465" t="inlineStr">
        <is>
          <t>2026.05.19 15:21</t>
        </is>
      </c>
      <c r="B6465" t="inlineStr">
        <is>
          <t>100만원 가겟지</t>
        </is>
      </c>
      <c r="C6465" t="inlineStr">
        <is>
          <t>2030년에</t>
        </is>
      </c>
      <c r="D6465" t="n">
        <v>1</v>
      </c>
      <c r="E6465" t="n">
        <v>1</v>
      </c>
      <c r="F6465" t="n">
        <v>33</v>
      </c>
      <c r="G6465" t="inlineStr">
        <is>
          <t>100만원 가겟지 2030년에</t>
        </is>
      </c>
      <c r="H6465" t="n">
        <v>420382101</v>
      </c>
    </row>
    <row r="6466">
      <c r="A6466" t="inlineStr">
        <is>
          <t>2026.05.19 15:21</t>
        </is>
      </c>
      <c r="B6466" t="inlineStr">
        <is>
          <t>[하락이유] 현대차 노조리스크 부각</t>
        </is>
      </c>
      <c r="C6466" t="inlineStr">
        <is>
          <t>순이익의 30%를 성과급으로 달라는게 말이되냐?
주주들도 그렇게 못받아가는 마당에 
순이익의 30%를 성과급으로 달라고?? 
영업이익의 15%도 지금 말이 많은데 ㅋㅋ
현대차노조들 이제 망했네</t>
        </is>
      </c>
      <c r="D6466" t="n">
        <v>0</v>
      </c>
      <c r="E6466" t="n">
        <v>0</v>
      </c>
      <c r="F6466" t="n">
        <v>83</v>
      </c>
      <c r="G6466" t="inlineStr">
        <is>
          <t>[하락이유] 현대차 노조리스크 부각 순이익의 30%를 성과급으로 달라는게 말이되냐?
주주들도 그렇게 못받아가는 마당에 
순이익의 30%를 성과급으로 달라고?? 
영업이익의 15%도 지금 말이 많은데 ㅋㅋ
현대차노조들 이제 망했네</t>
        </is>
      </c>
      <c r="H6466" t="n">
        <v>420382107</v>
      </c>
    </row>
    <row r="6467">
      <c r="A6467" t="inlineStr">
        <is>
          <t>2026.05.19 15:21</t>
        </is>
      </c>
      <c r="B6467" t="inlineStr">
        <is>
          <t>공포에사라</t>
        </is>
      </c>
      <c r="C6467" t="inlineStr">
        <is>
          <t>감사합니다</t>
        </is>
      </c>
      <c r="D6467" t="n">
        <v>3</v>
      </c>
      <c r="E6467" t="n">
        <v>0</v>
      </c>
      <c r="F6467" t="n">
        <v>37</v>
      </c>
      <c r="G6467" t="inlineStr">
        <is>
          <t>공포에사라 감사합니다</t>
        </is>
      </c>
      <c r="H6467" t="n">
        <v>420382023</v>
      </c>
    </row>
    <row r="6468">
      <c r="A6468" t="inlineStr">
        <is>
          <t>2026.05.19 15:21</t>
        </is>
      </c>
      <c r="B6468" t="inlineStr">
        <is>
          <t>lg전자 조차도 저점 대비 3퍼가까이 ...</t>
        </is>
      </c>
      <c r="C6468" t="inlineStr">
        <is>
          <t>이놈은 1퍼 상승했네</t>
        </is>
      </c>
      <c r="D6468" t="n">
        <v>2</v>
      </c>
      <c r="E6468" t="n">
        <v>0</v>
      </c>
      <c r="F6468" t="n">
        <v>41</v>
      </c>
      <c r="G6468" t="inlineStr">
        <is>
          <t>lg전자 조차도 저점 대비 3퍼가까이 ... 이놈은 1퍼 상승했네</t>
        </is>
      </c>
      <c r="H6468" t="n">
        <v>420382090</v>
      </c>
    </row>
    <row r="6469">
      <c r="A6469" t="inlineStr">
        <is>
          <t>2026.05.19 15:20</t>
        </is>
      </c>
      <c r="B6469" t="inlineStr">
        <is>
          <t>현차 100만원 간다하네[1]</t>
        </is>
      </c>
      <c r="C6469" t="inlineStr">
        <is>
          <t>........................</t>
        </is>
      </c>
      <c r="D6469" t="n">
        <v>3</v>
      </c>
      <c r="E6469" t="n">
        <v>3</v>
      </c>
      <c r="F6469" t="n">
        <v>161</v>
      </c>
      <c r="G6469" t="inlineStr">
        <is>
          <t>현차 100만원 간다하네[1] ........................</t>
        </is>
      </c>
      <c r="H6469" t="n">
        <v>420381943</v>
      </c>
    </row>
    <row r="6470">
      <c r="A6470" t="inlineStr">
        <is>
          <t>2026.05.19 15:20</t>
        </is>
      </c>
      <c r="B6470" t="inlineStr">
        <is>
          <t>600000</t>
        </is>
      </c>
      <c r="C6470" t="inlineStr">
        <is>
          <t>에 맞추려고 악을 쓰네...</t>
        </is>
      </c>
      <c r="D6470" t="n">
        <v>0</v>
      </c>
      <c r="E6470" t="n">
        <v>2</v>
      </c>
      <c r="F6470" t="n">
        <v>42</v>
      </c>
      <c r="G6470" t="inlineStr">
        <is>
          <t>600000 에 맞추려고 악을 쓰네...</t>
        </is>
      </c>
      <c r="H6470" t="n">
        <v>420381874</v>
      </c>
    </row>
    <row r="6471">
      <c r="A6471" t="inlineStr">
        <is>
          <t>2026.05.19 15:20</t>
        </is>
      </c>
      <c r="B6471" t="inlineStr">
        <is>
          <t>공매도는 물량이 끝도 없는건가</t>
        </is>
      </c>
      <c r="C6471" t="inlineStr">
        <is>
          <t>어찌 하루종일 팔수있지</t>
        </is>
      </c>
      <c r="D6471" t="n">
        <v>5</v>
      </c>
      <c r="E6471" t="n">
        <v>0</v>
      </c>
      <c r="F6471" t="n">
        <v>44</v>
      </c>
      <c r="G6471" t="inlineStr">
        <is>
          <t>공매도는 물량이 끝도 없는건가 어찌 하루종일 팔수있지</t>
        </is>
      </c>
      <c r="H6471" t="n">
        <v>420381908</v>
      </c>
    </row>
    <row r="6472">
      <c r="A6472" t="inlineStr">
        <is>
          <t>2026.05.19 15:19</t>
        </is>
      </c>
      <c r="B6472" t="inlineStr">
        <is>
          <t>주가만 보면 삼전이 파업하는게 아니라 현...</t>
        </is>
      </c>
      <c r="C6472" t="inlineStr">
        <is>
          <t>아아 파업하면 현다이지!
현대 강성 노조때문에 외쿡인들
코리안 파업?
오마이갓! 현다이~ 이런 이미지임ㅋㅋ</t>
        </is>
      </c>
      <c r="D6472" t="n">
        <v>2</v>
      </c>
      <c r="E6472" t="n">
        <v>0</v>
      </c>
      <c r="F6472" t="n">
        <v>50</v>
      </c>
      <c r="G6472" t="inlineStr">
        <is>
          <t>주가만 보면 삼전이 파업하는게 아니라 현... 아아 파업하면 현다이지!
현대 강성 노조때문에 외쿡인들
코리안 파업?
오마이갓! 현다이~ 이런 이미지임ㅋㅋ</t>
        </is>
      </c>
      <c r="H6472" t="n">
        <v>420381667</v>
      </c>
    </row>
    <row r="6473">
      <c r="A6473" t="inlineStr">
        <is>
          <t>2026.05.19 15:19</t>
        </is>
      </c>
      <c r="B6473" t="inlineStr">
        <is>
          <t>오늘하루만보며</t>
        </is>
      </c>
      <c r="C6473" t="inlineStr">
        <is>
          <t>과매도다.버틴다</t>
        </is>
      </c>
      <c r="D6473" t="n">
        <v>4</v>
      </c>
      <c r="E6473" t="n">
        <v>0</v>
      </c>
      <c r="F6473" t="n">
        <v>55</v>
      </c>
      <c r="G6473" t="inlineStr">
        <is>
          <t>오늘하루만보며 과매도다.버틴다</t>
        </is>
      </c>
      <c r="H6473" t="n">
        <v>420381781</v>
      </c>
    </row>
    <row r="6474">
      <c r="A6474" t="inlineStr">
        <is>
          <t>2026.05.19 15:19</t>
        </is>
      </c>
      <c r="B6474" t="inlineStr">
        <is>
          <t>현대차노조</t>
        </is>
      </c>
      <c r="C6474" t="inlineStr">
        <is>
          <t>얘네들은 무조건 파업한다에 한표
조만간 로봇으로 교체전부하자는.</t>
        </is>
      </c>
      <c r="D6474" t="n">
        <v>1</v>
      </c>
      <c r="E6474" t="n">
        <v>1</v>
      </c>
      <c r="F6474" t="n">
        <v>42</v>
      </c>
      <c r="G6474" t="inlineStr">
        <is>
          <t>현대차노조 얘네들은 무조건 파업한다에 한표
조만간 로봇으로 교체전부하자는.</t>
        </is>
      </c>
      <c r="H6474" t="n">
        <v>420381713</v>
      </c>
    </row>
    <row r="6475">
      <c r="A6475" t="inlineStr">
        <is>
          <t>2026.05.19 15:19</t>
        </is>
      </c>
      <c r="B6475" t="inlineStr">
        <is>
          <t>듣보잡 코스모로보틱스가 세력주네요</t>
        </is>
      </c>
      <c r="C6475" t="inlineStr">
        <is>
          <t>현대차는 세력이 외인 기관이라 그 둘이 사주지 않는한 오르기 힘들겠네요</t>
        </is>
      </c>
      <c r="D6475" t="n">
        <v>5</v>
      </c>
      <c r="E6475" t="n">
        <v>0</v>
      </c>
      <c r="F6475" t="n">
        <v>49</v>
      </c>
      <c r="G6475" t="inlineStr">
        <is>
          <t>듣보잡 코스모로보틱스가 세력주네요 현대차는 세력이 외인 기관이라 그 둘이 사주지 않는한 오르기 힘들겠네요</t>
        </is>
      </c>
      <c r="H6475" t="n">
        <v>420381835</v>
      </c>
    </row>
    <row r="6476">
      <c r="A6476" t="inlineStr">
        <is>
          <t>2026.05.19 15:18</t>
        </is>
      </c>
      <c r="B6476" t="inlineStr">
        <is>
          <t>내일은 반대 매매 인가...</t>
        </is>
      </c>
      <c r="C6476" t="inlineStr">
        <is>
          <t>하방으로 한두방 더 남은듯</t>
        </is>
      </c>
      <c r="D6476" t="n">
        <v>2</v>
      </c>
      <c r="E6476" t="n">
        <v>4</v>
      </c>
      <c r="F6476" t="n">
        <v>37</v>
      </c>
      <c r="G6476" t="inlineStr">
        <is>
          <t>내일은 반대 매매 인가... 하방으로 한두방 더 남은듯</t>
        </is>
      </c>
      <c r="H6476" t="n">
        <v>420381616</v>
      </c>
    </row>
    <row r="6477">
      <c r="A6477" t="inlineStr">
        <is>
          <t>2026.05.19 15:18</t>
        </is>
      </c>
      <c r="B6477" t="inlineStr">
        <is>
          <t>3일 빠져서 내일 반등할거 같아 절반 샀...[1]</t>
        </is>
      </c>
      <c r="C6477" t="inlineStr">
        <is>
          <t>내리면 밑에서 주어담지 뭐</t>
        </is>
      </c>
      <c r="D6477" t="n">
        <v>5</v>
      </c>
      <c r="E6477" t="n">
        <v>3</v>
      </c>
      <c r="F6477" t="n">
        <v>109</v>
      </c>
      <c r="G6477" t="inlineStr">
        <is>
          <t>3일 빠져서 내일 반등할거 같아 절반 샀...[1] 내리면 밑에서 주어담지 뭐</t>
        </is>
      </c>
      <c r="H6477" t="n">
        <v>420381621</v>
      </c>
    </row>
    <row r="6478">
      <c r="A6478" t="inlineStr">
        <is>
          <t>2026.05.19 15:18</t>
        </is>
      </c>
      <c r="B6478" t="inlineStr">
        <is>
          <t>이번주에</t>
        </is>
      </c>
      <c r="C6478" t="inlineStr">
        <is>
          <t>50만냥까지 내려올 듯~
외인들아~다 던져라~</t>
        </is>
      </c>
      <c r="D6478" t="n">
        <v>2</v>
      </c>
      <c r="E6478" t="n">
        <v>2</v>
      </c>
      <c r="F6478" t="n">
        <v>24</v>
      </c>
      <c r="G6478" t="inlineStr">
        <is>
          <t>이번주에 50만냥까지 내려올 듯~
외인들아~다 던져라~</t>
        </is>
      </c>
      <c r="H6478" t="n">
        <v>420381633</v>
      </c>
    </row>
    <row r="6479">
      <c r="A6479" t="inlineStr">
        <is>
          <t>2026.05.19 15:17</t>
        </is>
      </c>
      <c r="B6479" t="inlineStr">
        <is>
          <t>세상을 잃어버린것 같다[1]</t>
        </is>
      </c>
      <c r="C6479" t="inlineStr">
        <is>
          <t>이 좌절감 ㅠㅠ</t>
        </is>
      </c>
      <c r="D6479" t="n">
        <v>2</v>
      </c>
      <c r="E6479" t="n">
        <v>0</v>
      </c>
      <c r="F6479" t="n">
        <v>53</v>
      </c>
      <c r="G6479" t="inlineStr">
        <is>
          <t>세상을 잃어버린것 같다[1] 이 좌절감 ㅠㅠ</t>
        </is>
      </c>
      <c r="H6479" t="n">
        <v>420381358</v>
      </c>
    </row>
    <row r="6480">
      <c r="A6480" t="inlineStr">
        <is>
          <t>2026.05.19 15:17</t>
        </is>
      </c>
      <c r="B6480" t="inlineStr">
        <is>
          <t>현차는 노조가 발목. 당분간 보지말기</t>
        </is>
      </c>
      <c r="C6480" t="inlineStr">
        <is>
          <t>실적없는 로봇으로 많이옴
물량 소화중
노조가 제일 큰 리스크
강성노조</t>
        </is>
      </c>
      <c r="D6480" t="n">
        <v>1</v>
      </c>
      <c r="E6480" t="n">
        <v>2</v>
      </c>
      <c r="F6480" t="n">
        <v>37</v>
      </c>
      <c r="G6480" t="inlineStr">
        <is>
          <t>현차는 노조가 발목. 당분간 보지말기 실적없는 로봇으로 많이옴
물량 소화중
노조가 제일 큰 리스크
강성노조</t>
        </is>
      </c>
      <c r="H6480" t="n">
        <v>420381361</v>
      </c>
    </row>
    <row r="6481">
      <c r="A6481" t="inlineStr">
        <is>
          <t>2026.05.19 15:17</t>
        </is>
      </c>
      <c r="B6481" t="inlineStr">
        <is>
          <t>절반샀다[1]</t>
        </is>
      </c>
      <c r="C6481" t="inlineStr">
        <is>
          <t>낼 반등할거다 걱정마라</t>
        </is>
      </c>
      <c r="D6481" t="n">
        <v>4</v>
      </c>
      <c r="E6481" t="n">
        <v>4</v>
      </c>
      <c r="F6481" t="n">
        <v>61</v>
      </c>
      <c r="G6481" t="inlineStr">
        <is>
          <t>절반샀다[1] 낼 반등할거다 걱정마라</t>
        </is>
      </c>
      <c r="H6481" t="n">
        <v>420381379</v>
      </c>
    </row>
    <row r="6482">
      <c r="A6482" t="inlineStr">
        <is>
          <t>2026.05.19 15:16</t>
        </is>
      </c>
      <c r="B6482" t="inlineStr">
        <is>
          <t>종가예상</t>
        </is>
      </c>
      <c r="C6482" t="inlineStr">
        <is>
          <t>60만냥임.외인이 60만냥에 주차할거임</t>
        </is>
      </c>
      <c r="D6482" t="n">
        <v>0</v>
      </c>
      <c r="E6482" t="n">
        <v>1</v>
      </c>
      <c r="F6482" t="n">
        <v>29</v>
      </c>
      <c r="G6482" t="inlineStr">
        <is>
          <t>종가예상 60만냥임.외인이 60만냥에 주차할거임</t>
        </is>
      </c>
      <c r="H6482" t="n">
        <v>420381298</v>
      </c>
    </row>
    <row r="6483">
      <c r="A6483" t="inlineStr">
        <is>
          <t>2026.05.19 15:16</t>
        </is>
      </c>
      <c r="B6483" t="inlineStr">
        <is>
          <t>여기저기 노조가 국가경제를 망치는구나</t>
        </is>
      </c>
      <c r="C6483" t="inlineStr">
        <is>
          <t xml:space="preserve">자기배만 불리면 그만인 이기주의집단들!! 
노조 무서워서 대한민국에서 기업유지 하겠냐??? 
죄다 해외에 공장 짓겠구만 이제 
입사할땐 뽑아만주시면 뭐든 하겠습니다 이랬으면서 
뽑아주니 돈만 더 달라고 드러눕네 아놯ㅎㅎ </t>
        </is>
      </c>
      <c r="D6483" t="n">
        <v>3</v>
      </c>
      <c r="E6483" t="n">
        <v>0</v>
      </c>
      <c r="F6483" t="n">
        <v>24</v>
      </c>
      <c r="G6483" t="inlineStr">
        <is>
          <t xml:space="preserve">여기저기 노조가 국가경제를 망치는구나 자기배만 불리면 그만인 이기주의집단들!! 
노조 무서워서 대한민국에서 기업유지 하겠냐??? 
죄다 해외에 공장 짓겠구만 이제 
입사할땐 뽑아만주시면 뭐든 하겠습니다 이랬으면서 
뽑아주니 돈만 더 달라고 드러눕네 아놯ㅎㅎ </t>
        </is>
      </c>
      <c r="H6483" t="n">
        <v>420381318</v>
      </c>
    </row>
    <row r="6484">
      <c r="A6484" t="inlineStr">
        <is>
          <t>2026.05.19 15:16</t>
        </is>
      </c>
      <c r="B6484" t="inlineStr">
        <is>
          <t>■현대차 코스피 공매도 잔고1위의 위상을...</t>
        </is>
      </c>
      <c r="C6484" t="inlineStr">
        <is>
          <t>야들은 주가 내려가야 돈을 버는데 개미가 이길수가 있나요 이럴때는 그냥 계속 관망</t>
        </is>
      </c>
      <c r="D6484" t="n">
        <v>0</v>
      </c>
      <c r="E6484" t="n">
        <v>0</v>
      </c>
      <c r="F6484" t="n">
        <v>43</v>
      </c>
      <c r="G6484" t="inlineStr">
        <is>
          <t>■현대차 코스피 공매도 잔고1위의 위상을... 야들은 주가 내려가야 돈을 버는데 개미가 이길수가 있나요 이럴때는 그냥 계속 관망</t>
        </is>
      </c>
      <c r="H6484" t="n">
        <v>420381339</v>
      </c>
    </row>
    <row r="6485">
      <c r="A6485" t="inlineStr">
        <is>
          <t>2026.05.19 15:15</t>
        </is>
      </c>
      <c r="B6485" t="inlineStr">
        <is>
          <t>오늘 많이 내려서 내일 오를지 몰라 조금 샀...</t>
        </is>
      </c>
      <c r="C6485" t="inlineStr">
        <is>
          <t>내일 빠지면 좀더 사야지</t>
        </is>
      </c>
      <c r="D6485" t="n">
        <v>1</v>
      </c>
      <c r="E6485" t="n">
        <v>2</v>
      </c>
      <c r="F6485" t="n">
        <v>36</v>
      </c>
      <c r="G6485" t="inlineStr">
        <is>
          <t>오늘 많이 내려서 내일 오를지 몰라 조금 샀... 내일 빠지면 좀더 사야지</t>
        </is>
      </c>
      <c r="H6485" t="n">
        <v>420381117</v>
      </c>
    </row>
    <row r="6486">
      <c r="A6486" t="inlineStr">
        <is>
          <t>2026.05.19 15:15</t>
        </is>
      </c>
      <c r="B6486" t="inlineStr">
        <is>
          <t>노조 강도들 한테 털리기 전에</t>
        </is>
      </c>
      <c r="C6486" t="inlineStr">
        <is>
          <t>카이 빨리 인수해라</t>
        </is>
      </c>
      <c r="D6486" t="n">
        <v>4</v>
      </c>
      <c r="E6486" t="n">
        <v>1</v>
      </c>
      <c r="F6486" t="n">
        <v>20</v>
      </c>
      <c r="G6486" t="inlineStr">
        <is>
          <t>노조 강도들 한테 털리기 전에 카이 빨리 인수해라</t>
        </is>
      </c>
      <c r="H6486" t="n">
        <v>420381172</v>
      </c>
    </row>
    <row r="6487">
      <c r="A6487" t="inlineStr">
        <is>
          <t>2026.05.19 15:15</t>
        </is>
      </c>
      <c r="B6487" t="inlineStr">
        <is>
          <t>Ls사려다가</t>
        </is>
      </c>
      <c r="C6487" t="inlineStr">
        <is>
          <t>현차샀다가 물렸네 ㅠㅠ 아웅짜증나</t>
        </is>
      </c>
      <c r="D6487" t="n">
        <v>1</v>
      </c>
      <c r="E6487" t="n">
        <v>1</v>
      </c>
      <c r="F6487" t="n">
        <v>28</v>
      </c>
      <c r="G6487" t="inlineStr">
        <is>
          <t>Ls사려다가 현차샀다가 물렸네 ㅠㅠ 아웅짜증나</t>
        </is>
      </c>
      <c r="H6487" t="n">
        <v>420381159</v>
      </c>
    </row>
    <row r="6488">
      <c r="A6488" t="inlineStr">
        <is>
          <t>2026.05.19 15:15</t>
        </is>
      </c>
      <c r="B6488" t="inlineStr">
        <is>
          <t>거의 다 털엇나?</t>
        </is>
      </c>
      <c r="C6488" t="inlineStr">
        <is>
          <t>hsbc 혼자 끝까지 파네?
오늘 싹 털엇길...</t>
        </is>
      </c>
      <c r="D6488" t="n">
        <v>6</v>
      </c>
      <c r="E6488" t="n">
        <v>1</v>
      </c>
      <c r="F6488" t="n">
        <v>48</v>
      </c>
      <c r="G6488" t="inlineStr">
        <is>
          <t>거의 다 털엇나? hsbc 혼자 끝까지 파네?
오늘 싹 털엇길...</t>
        </is>
      </c>
      <c r="H6488" t="n">
        <v>420381188</v>
      </c>
    </row>
    <row r="6489">
      <c r="A6489" t="inlineStr">
        <is>
          <t>2026.05.19 15:14</t>
        </is>
      </c>
      <c r="B6489" t="inlineStr">
        <is>
          <t>77만 다시 한번만 가주라[2]</t>
        </is>
      </c>
      <c r="C6489" t="inlineStr">
        <is>
          <t>팔고 다시는 주식판 안온다</t>
        </is>
      </c>
      <c r="D6489" t="n">
        <v>13</v>
      </c>
      <c r="E6489" t="n">
        <v>3</v>
      </c>
      <c r="F6489" t="n">
        <v>133</v>
      </c>
      <c r="G6489" t="inlineStr">
        <is>
          <t>77만 다시 한번만 가주라[2] 팔고 다시는 주식판 안온다</t>
        </is>
      </c>
      <c r="H6489" t="n">
        <v>420380990</v>
      </c>
    </row>
    <row r="6490">
      <c r="A6490" t="inlineStr">
        <is>
          <t>2026.05.19 15:14</t>
        </is>
      </c>
      <c r="B6490" t="inlineStr">
        <is>
          <t>장 막판 말아올리네[6]</t>
        </is>
      </c>
      <c r="C6490" t="inlineStr">
        <is>
          <t>말아 올리네</t>
        </is>
      </c>
      <c r="D6490" t="n">
        <v>4</v>
      </c>
      <c r="E6490" t="n">
        <v>4</v>
      </c>
      <c r="F6490" t="n">
        <v>126</v>
      </c>
      <c r="G6490" t="inlineStr">
        <is>
          <t>장 막판 말아올리네[6] 말아 올리네</t>
        </is>
      </c>
      <c r="H6490" t="n">
        <v>420380923</v>
      </c>
    </row>
    <row r="6491">
      <c r="A6491" t="inlineStr">
        <is>
          <t>2026.05.19 15:14</t>
        </is>
      </c>
      <c r="B6491" t="inlineStr">
        <is>
          <t>징징이들 현차 단타 치러 들어온기가</t>
        </is>
      </c>
      <c r="C6491" t="inlineStr">
        <is>
          <t>머가 걱정이노 대장주인데
시간이 해결해줌</t>
        </is>
      </c>
      <c r="D6491" t="n">
        <v>4</v>
      </c>
      <c r="E6491" t="n">
        <v>2</v>
      </c>
      <c r="F6491" t="n">
        <v>20</v>
      </c>
      <c r="G6491" t="inlineStr">
        <is>
          <t>징징이들 현차 단타 치러 들어온기가 머가 걱정이노 대장주인데
시간이 해결해줌</t>
        </is>
      </c>
      <c r="H6491" t="n">
        <v>420380965</v>
      </c>
    </row>
    <row r="6492">
      <c r="A6492" t="inlineStr">
        <is>
          <t>2026.05.19 15:14</t>
        </is>
      </c>
      <c r="B6492" t="inlineStr">
        <is>
          <t>내일은 오르겠지?</t>
        </is>
      </c>
      <c r="C6492" t="inlineStr">
        <is>
          <t xml:space="preserve">잡으면 고점 </t>
        </is>
      </c>
      <c r="D6492" t="n">
        <v>7</v>
      </c>
      <c r="E6492" t="n">
        <v>2</v>
      </c>
      <c r="F6492" t="n">
        <v>36</v>
      </c>
      <c r="G6492" t="inlineStr">
        <is>
          <t xml:space="preserve">내일은 오르겠지? 잡으면 고점 </t>
        </is>
      </c>
      <c r="H6492" t="n">
        <v>420381017</v>
      </c>
    </row>
    <row r="6493">
      <c r="A6493" t="inlineStr">
        <is>
          <t>2026.05.19 15:14</t>
        </is>
      </c>
      <c r="B6493" t="inlineStr">
        <is>
          <t>삼전이나 하닉에서 현대차로 오신분들도 계시는데...</t>
        </is>
      </c>
      <c r="C6493" t="inlineStr">
        <is>
          <t>엄청 실망하셨을듯</t>
        </is>
      </c>
      <c r="D6493" t="n">
        <v>3</v>
      </c>
      <c r="E6493" t="n">
        <v>0</v>
      </c>
      <c r="F6493" t="n">
        <v>38</v>
      </c>
      <c r="G6493" t="inlineStr">
        <is>
          <t>삼전이나 하닉에서 현대차로 오신분들도 계시는데... 엄청 실망하셨을듯</t>
        </is>
      </c>
      <c r="H6493" t="n">
        <v>420380985</v>
      </c>
    </row>
    <row r="6494">
      <c r="A6494" t="inlineStr">
        <is>
          <t>2026.05.19 15:14</t>
        </is>
      </c>
      <c r="B6494" t="inlineStr">
        <is>
          <t>일단 삼성이 가야 한다</t>
        </is>
      </c>
      <c r="C6494" t="inlineStr">
        <is>
          <t>한주씩 팔고 삼성 사줘라~~~</t>
        </is>
      </c>
      <c r="D6494" t="n">
        <v>1</v>
      </c>
      <c r="E6494" t="n">
        <v>2</v>
      </c>
      <c r="F6494" t="n">
        <v>35</v>
      </c>
      <c r="G6494" t="inlineStr">
        <is>
          <t>일단 삼성이 가야 한다 한주씩 팔고 삼성 사줘라~~~</t>
        </is>
      </c>
      <c r="H6494" t="n">
        <v>420380899</v>
      </c>
    </row>
    <row r="6495">
      <c r="A6495" t="inlineStr">
        <is>
          <t>2026.05.19 15:13</t>
        </is>
      </c>
      <c r="B6495" t="inlineStr">
        <is>
          <t>보기드믄</t>
        </is>
      </c>
      <c r="C6495" t="inlineStr">
        <is>
          <t>개잡주일세.....</t>
        </is>
      </c>
      <c r="D6495" t="n">
        <v>1</v>
      </c>
      <c r="E6495" t="n">
        <v>0</v>
      </c>
      <c r="F6495" t="n">
        <v>24</v>
      </c>
      <c r="G6495" t="inlineStr">
        <is>
          <t>보기드믄 개잡주일세.....</t>
        </is>
      </c>
      <c r="H6495" t="n">
        <v>420380851</v>
      </c>
    </row>
    <row r="6496">
      <c r="A6496" t="inlineStr">
        <is>
          <t>2026.05.19 15:12</t>
        </is>
      </c>
      <c r="B6496" t="inlineStr">
        <is>
          <t>가관 투신 게 세에끼</t>
        </is>
      </c>
      <c r="C6496" t="inlineStr">
        <is>
          <t>평단가 내릴라고 열라파네</t>
        </is>
      </c>
      <c r="D6496" t="n">
        <v>3</v>
      </c>
      <c r="E6496" t="n">
        <v>0</v>
      </c>
      <c r="F6496" t="n">
        <v>21</v>
      </c>
      <c r="G6496" t="inlineStr">
        <is>
          <t>가관 투신 게 세에끼 평단가 내릴라고 열라파네</t>
        </is>
      </c>
      <c r="H6496" t="n">
        <v>420380595</v>
      </c>
    </row>
    <row r="6497">
      <c r="A6497" t="inlineStr">
        <is>
          <t>2026.05.19 15:12</t>
        </is>
      </c>
      <c r="B6497" t="inlineStr">
        <is>
          <t>로봇주다 뭐다 추천 다 하고</t>
        </is>
      </c>
      <c r="C6497" t="inlineStr">
        <is>
          <t>결국 팔아먹으려는 속셈이었나?
뭐... 비중 축소를 위해서 판다고?
비중 축소 두번 했다가는
회사 가치 반토막 나겠어요
현대차 주가는 개인이 올리고
차익실현은 지들이 하겠다?</t>
        </is>
      </c>
      <c r="D6497" t="n">
        <v>4</v>
      </c>
      <c r="E6497" t="n">
        <v>1</v>
      </c>
      <c r="F6497" t="n">
        <v>38</v>
      </c>
      <c r="G6497" t="inlineStr">
        <is>
          <t>로봇주다 뭐다 추천 다 하고 결국 팔아먹으려는 속셈이었나?
뭐... 비중 축소를 위해서 판다고?
비중 축소 두번 했다가는
회사 가치 반토막 나겠어요
현대차 주가는 개인이 올리고
차익실현은 지들이 하겠다?</t>
        </is>
      </c>
      <c r="H6497" t="n">
        <v>420380703</v>
      </c>
    </row>
    <row r="6498">
      <c r="A6498" t="inlineStr">
        <is>
          <t>2026.05.19 15:12</t>
        </is>
      </c>
      <c r="B6498" t="inlineStr">
        <is>
          <t>영익 30프로 달라고 징징 ㅋㅋㅋㅋ[1]</t>
        </is>
      </c>
      <c r="C6498" t="inlineStr">
        <is>
          <t>사람인가 ㅋㅋㅋㅋ</t>
        </is>
      </c>
      <c r="D6498" t="n">
        <v>4</v>
      </c>
      <c r="E6498" t="n">
        <v>1</v>
      </c>
      <c r="F6498" t="n">
        <v>51</v>
      </c>
      <c r="G6498" t="inlineStr">
        <is>
          <t>영익 30프로 달라고 징징 ㅋㅋㅋㅋ[1] 사람인가 ㅋㅋㅋㅋ</t>
        </is>
      </c>
      <c r="H6498" t="n">
        <v>420380609</v>
      </c>
    </row>
    <row r="6499">
      <c r="A6499" t="inlineStr">
        <is>
          <t>2026.05.19 15:12</t>
        </is>
      </c>
      <c r="B6499" t="inlineStr">
        <is>
          <t>찐주주만 살아남음</t>
        </is>
      </c>
      <c r="C6499" t="inlineStr">
        <is>
          <t>도박개미  미수개미 신용개미 다 탈락시키고 갈예정</t>
        </is>
      </c>
      <c r="D6499" t="n">
        <v>4</v>
      </c>
      <c r="E6499" t="n">
        <v>1</v>
      </c>
      <c r="F6499" t="n">
        <v>22</v>
      </c>
      <c r="G6499" t="inlineStr">
        <is>
          <t>찐주주만 살아남음 도박개미  미수개미 신용개미 다 탈락시키고 갈예정</t>
        </is>
      </c>
      <c r="H6499" t="n">
        <v>420380635</v>
      </c>
    </row>
    <row r="6500">
      <c r="A6500" t="inlineStr">
        <is>
          <t>2026.05.19 15:12</t>
        </is>
      </c>
      <c r="B6500" t="inlineStr">
        <is>
          <t>아니 뭐 반도체처럼</t>
        </is>
      </c>
      <c r="C6500" t="inlineStr">
        <is>
          <t>개이익내는것도 아니고 업황이 확좋은것도 아닌데 진짜 욕나온다</t>
        </is>
      </c>
      <c r="D6500" t="n">
        <v>1</v>
      </c>
      <c r="E6500" t="n">
        <v>0</v>
      </c>
      <c r="F6500" t="n">
        <v>18</v>
      </c>
      <c r="G6500" t="inlineStr">
        <is>
          <t>아니 뭐 반도체처럼 개이익내는것도 아니고 업황이 확좋은것도 아닌데 진짜 욕나온다</t>
        </is>
      </c>
      <c r="H6500" t="n">
        <v>420380674</v>
      </c>
    </row>
    <row r="6501">
      <c r="A6501" t="inlineStr">
        <is>
          <t>2026.05.19 15:11</t>
        </is>
      </c>
      <c r="B6501" t="inlineStr">
        <is>
          <t>삼성전자 1%, 현대차 9% 폭락 무려 9배 ...</t>
        </is>
      </c>
      <c r="C6501" t="inlineStr">
        <is>
          <t>끔찍하네요</t>
        </is>
      </c>
      <c r="D6501" t="n">
        <v>1</v>
      </c>
      <c r="E6501" t="n">
        <v>0</v>
      </c>
      <c r="F6501" t="n">
        <v>42</v>
      </c>
      <c r="G6501" t="inlineStr">
        <is>
          <t>삼성전자 1%, 현대차 9% 폭락 무려 9배 ... 끔찍하네요</t>
        </is>
      </c>
      <c r="H6501" t="n">
        <v>420380528</v>
      </c>
    </row>
    <row r="6502">
      <c r="A6502" t="inlineStr">
        <is>
          <t>2026.05.19 15:11</t>
        </is>
      </c>
      <c r="B6502" t="inlineStr">
        <is>
          <t>1차매집[2]</t>
        </is>
      </c>
      <c r="C6502" t="inlineStr">
        <is>
          <t>55만에  진입</t>
        </is>
      </c>
      <c r="D6502" t="n">
        <v>0</v>
      </c>
      <c r="E6502" t="n">
        <v>2</v>
      </c>
      <c r="F6502" t="n">
        <v>61</v>
      </c>
      <c r="G6502" t="inlineStr">
        <is>
          <t>1차매집[2] 55만에  진입</t>
        </is>
      </c>
      <c r="H6502" t="n">
        <v>420380430</v>
      </c>
    </row>
    <row r="6503">
      <c r="A6503" t="inlineStr">
        <is>
          <t>2026.05.19 15:11</t>
        </is>
      </c>
      <c r="B6503" t="inlineStr">
        <is>
          <t>끝까지 흐르노</t>
        </is>
      </c>
      <c r="C6503" t="inlineStr">
        <is>
          <t>흐규흐규 다시 가셌지</t>
        </is>
      </c>
      <c r="D6503" t="n">
        <v>0</v>
      </c>
      <c r="E6503" t="n">
        <v>0</v>
      </c>
      <c r="F6503" t="n">
        <v>17</v>
      </c>
      <c r="G6503" t="inlineStr">
        <is>
          <t>끝까지 흐르노 흐규흐규 다시 가셌지</t>
        </is>
      </c>
      <c r="H6503" t="n">
        <v>420380475</v>
      </c>
    </row>
    <row r="6504">
      <c r="A6504" t="inlineStr">
        <is>
          <t>2026.05.19 15:11</t>
        </is>
      </c>
      <c r="B6504" t="inlineStr">
        <is>
          <t>70층  흑우님들</t>
        </is>
      </c>
      <c r="C6504" t="inlineStr">
        <is>
          <t>다신 안올고점이 물리셨네여 수고요</t>
        </is>
      </c>
      <c r="D6504" t="n">
        <v>2</v>
      </c>
      <c r="E6504" t="n">
        <v>3</v>
      </c>
      <c r="F6504" t="n">
        <v>34</v>
      </c>
      <c r="G6504" t="inlineStr">
        <is>
          <t>70층  흑우님들 다신 안올고점이 물리셨네여 수고요</t>
        </is>
      </c>
      <c r="H6504" t="n">
        <v>420380520</v>
      </c>
    </row>
    <row r="6505">
      <c r="A6505" t="inlineStr">
        <is>
          <t>2026.05.19 15:10</t>
        </is>
      </c>
      <c r="B6505" t="inlineStr">
        <is>
          <t>얘네들이 위선이를 과대 평가하내ㅋ</t>
        </is>
      </c>
      <c r="C6505" t="inlineStr">
        <is>
          <t>함 당해바라ㅋ</t>
        </is>
      </c>
      <c r="D6505" t="n">
        <v>1</v>
      </c>
      <c r="E6505" t="n">
        <v>2</v>
      </c>
      <c r="F6505" t="n">
        <v>24</v>
      </c>
      <c r="G6505" t="inlineStr">
        <is>
          <t>얘네들이 위선이를 과대 평가하내ㅋ 함 당해바라ㅋ</t>
        </is>
      </c>
      <c r="H6505" t="n">
        <v>420380377</v>
      </c>
    </row>
    <row r="6506">
      <c r="A6506" t="inlineStr">
        <is>
          <t>2026.05.19 15:10</t>
        </is>
      </c>
      <c r="B6506" t="inlineStr">
        <is>
          <t>시작이 좋았네 ^^</t>
        </is>
      </c>
      <c r="C6506" t="inlineStr">
        <is>
          <t>다들 잘 챙겼나 ㅋㅋ</t>
        </is>
      </c>
      <c r="D6506" t="n">
        <v>0</v>
      </c>
      <c r="E6506" t="n">
        <v>0</v>
      </c>
      <c r="F6506" t="n">
        <v>6</v>
      </c>
      <c r="G6506" t="inlineStr">
        <is>
          <t>시작이 좋았네 ^^ 다들 잘 챙겼나 ㅋㅋ</t>
        </is>
      </c>
      <c r="H6506" t="n">
        <v>420380358</v>
      </c>
    </row>
    <row r="6507">
      <c r="A6507" t="inlineStr">
        <is>
          <t>2026.05.19 15:10</t>
        </is>
      </c>
      <c r="B6507" t="inlineStr">
        <is>
          <t>지금이라도 손절해라</t>
        </is>
      </c>
      <c r="C6507" t="inlineStr">
        <is>
          <t>계속 폭락한다</t>
        </is>
      </c>
      <c r="D6507" t="n">
        <v>0</v>
      </c>
      <c r="E6507" t="n">
        <v>1</v>
      </c>
      <c r="F6507" t="n">
        <v>12</v>
      </c>
      <c r="G6507" t="inlineStr">
        <is>
          <t>지금이라도 손절해라 계속 폭락한다</t>
        </is>
      </c>
      <c r="H6507" t="n">
        <v>420380373</v>
      </c>
    </row>
    <row r="6508">
      <c r="A6508" t="inlineStr">
        <is>
          <t>2026.05.19 15:09</t>
        </is>
      </c>
      <c r="B6508" t="inlineStr">
        <is>
          <t>월드컵이 곧 개막하는데[1]</t>
        </is>
      </c>
      <c r="C6508" t="inlineStr">
        <is>
          <t>월드컵이 곧 개막예정이고..
미국에서도 70%정도의 경기가 열릴텐데..전쟁은 그 전 후로 어떤식이든 종전하지 않을까? 아무리 지 멋대로 하는 인간이라도 자국에서 열리는 국제 행사를 망치진 않을것 같다는 기대감에 난 그냥 관망 중</t>
        </is>
      </c>
      <c r="D6508" t="n">
        <v>2</v>
      </c>
      <c r="E6508" t="n">
        <v>0</v>
      </c>
      <c r="F6508" t="n">
        <v>77</v>
      </c>
      <c r="G6508" t="inlineStr">
        <is>
          <t>월드컵이 곧 개막하는데[1] 월드컵이 곧 개막예정이고..
미국에서도 70%정도의 경기가 열릴텐데..전쟁은 그 전 후로 어떤식이든 종전하지 않을까? 아무리 지 멋대로 하는 인간이라도 자국에서 열리는 국제 행사를 망치진 않을것 같다는 기대감에 난 그냥 관망 중</t>
        </is>
      </c>
      <c r="H6508" t="n">
        <v>420380188</v>
      </c>
    </row>
    <row r="6509">
      <c r="A6509" t="inlineStr">
        <is>
          <t>2026.05.19 15:09</t>
        </is>
      </c>
      <c r="B6509" t="inlineStr">
        <is>
          <t>13일 삭발했다, 30프로 성과금 준비해라[2]</t>
        </is>
      </c>
      <c r="C6509" t="inlineStr">
        <is>
          <t>삼전이 노조랑 합의하면
분수령된다
대한민국 대기업들 다 파업시작한다
돈 내놔~~~ 무조건 내놔~
그 선봉에는 현대차 금속노조가 있다,</t>
        </is>
      </c>
      <c r="D6509" t="n">
        <v>4</v>
      </c>
      <c r="E6509" t="n">
        <v>2</v>
      </c>
      <c r="F6509" t="n">
        <v>133</v>
      </c>
      <c r="G6509" t="inlineStr">
        <is>
          <t>13일 삭발했다, 30프로 성과금 준비해라[2] 삼전이 노조랑 합의하면
분수령된다
대한민국 대기업들 다 파업시작한다
돈 내놔~~~ 무조건 내놔~
그 선봉에는 현대차 금속노조가 있다,</t>
        </is>
      </c>
      <c r="H6509" t="n">
        <v>420380226</v>
      </c>
    </row>
    <row r="6510">
      <c r="A6510" t="inlineStr">
        <is>
          <t>2026.05.19 15:09</t>
        </is>
      </c>
      <c r="B6510" t="inlineStr">
        <is>
          <t>마이너스는 열받는다</t>
        </is>
      </c>
      <c r="C6510" t="inlineStr">
        <is>
          <t>빨간불 오르락 내리락 100만간다며 조장에 다들 100만 가길래 현대가 못가겠냐 못팔고 꽉쥐고 기다리다 파란불 보는 개미는 열받는다. 걍 팔고 익절맛이나 볼걸. 이렇게 흐르고 흔들어서 멍멍 꼬끼오 붕어만든다고?</t>
        </is>
      </c>
      <c r="D6510" t="n">
        <v>2</v>
      </c>
      <c r="E6510" t="n">
        <v>0</v>
      </c>
      <c r="F6510" t="n">
        <v>30</v>
      </c>
      <c r="G6510" t="inlineStr">
        <is>
          <t>마이너스는 열받는다 빨간불 오르락 내리락 100만간다며 조장에 다들 100만 가길래 현대가 못가겠냐 못팔고 꽉쥐고 기다리다 파란불 보는 개미는 열받는다. 걍 팔고 익절맛이나 볼걸. 이렇게 흐르고 흔들어서 멍멍 꼬끼오 붕어만든다고?</t>
        </is>
      </c>
      <c r="H6510" t="n">
        <v>420380203</v>
      </c>
    </row>
    <row r="6511">
      <c r="A6511" t="inlineStr">
        <is>
          <t>2026.05.19 15:08</t>
        </is>
      </c>
      <c r="B6511" t="inlineStr">
        <is>
          <t>투신 기관 게 세끼[1]</t>
        </is>
      </c>
      <c r="C6511" t="inlineStr">
        <is>
          <t>무진장 파네</t>
        </is>
      </c>
      <c r="D6511" t="n">
        <v>10</v>
      </c>
      <c r="E6511" t="n">
        <v>0</v>
      </c>
      <c r="F6511" t="n">
        <v>77</v>
      </c>
      <c r="G6511" t="inlineStr">
        <is>
          <t>투신 기관 게 세끼[1] 무진장 파네</t>
        </is>
      </c>
      <c r="H6511" t="n">
        <v>420380009</v>
      </c>
    </row>
    <row r="6512">
      <c r="A6512" t="inlineStr">
        <is>
          <t>2026.05.19 15:08</t>
        </is>
      </c>
      <c r="B6512" t="inlineStr">
        <is>
          <t>이딴게 코스피5위....?ㅋㅋㅋㅋㅋㅋ</t>
        </is>
      </c>
      <c r="C6512" t="inlineStr">
        <is>
          <t>개잡주보다 더 못하는데 ㅋㅋㅋ</t>
        </is>
      </c>
      <c r="D6512" t="n">
        <v>8</v>
      </c>
      <c r="E6512" t="n">
        <v>0</v>
      </c>
      <c r="F6512" t="n">
        <v>44</v>
      </c>
      <c r="G6512" t="inlineStr">
        <is>
          <t>이딴게 코스피5위....?ㅋㅋㅋㅋㅋㅋ 개잡주보다 더 못하는데 ㅋㅋㅋ</t>
        </is>
      </c>
      <c r="H6512" t="n">
        <v>420380073</v>
      </c>
    </row>
    <row r="6513">
      <c r="A6513" t="inlineStr">
        <is>
          <t>2026.05.19 15:08</t>
        </is>
      </c>
      <c r="B6513" t="inlineStr">
        <is>
          <t>매수</t>
        </is>
      </c>
      <c r="C6513" t="inlineStr">
        <is>
          <t>주린인데 현대차 오늘마니떨어졓을때사두둬되나요?</t>
        </is>
      </c>
      <c r="D6513" t="n">
        <v>6</v>
      </c>
      <c r="E6513" t="n">
        <v>1</v>
      </c>
      <c r="F6513" t="n">
        <v>39</v>
      </c>
      <c r="G6513" t="inlineStr">
        <is>
          <t>매수 주린인데 현대차 오늘마니떨어졓을때사두둬되나요?</t>
        </is>
      </c>
      <c r="H6513" t="n">
        <v>420379992</v>
      </c>
    </row>
    <row r="6514">
      <c r="A6514" t="inlineStr">
        <is>
          <t>2026.05.19 15:08</t>
        </is>
      </c>
      <c r="B6514" t="inlineStr">
        <is>
          <t>똥대차 개미 똥대차 개미 화가 마니 낫지요</t>
        </is>
      </c>
      <c r="C6514" t="inlineStr">
        <is>
          <t>믿음만 있스면 됨니드으아
으하핳하하하ㅏ하하하핳하</t>
        </is>
      </c>
      <c r="D6514" t="n">
        <v>0</v>
      </c>
      <c r="E6514" t="n">
        <v>0</v>
      </c>
      <c r="F6514" t="n">
        <v>19</v>
      </c>
      <c r="G6514" t="inlineStr">
        <is>
          <t>똥대차 개미 똥대차 개미 화가 마니 낫지요 믿음만 있스면 됨니드으아
으하핳하하하ㅏ하하하핳하</t>
        </is>
      </c>
      <c r="H6514" t="n">
        <v>420380070</v>
      </c>
    </row>
    <row r="6515">
      <c r="A6515" t="inlineStr">
        <is>
          <t>2026.05.19 15:07</t>
        </is>
      </c>
      <c r="B6515" t="inlineStr">
        <is>
          <t>외인기관 매도 5600억이다ㅋㅋ</t>
        </is>
      </c>
      <c r="C6515" t="inlineStr">
        <is>
          <t>감당하냐 무조건하락</t>
        </is>
      </c>
      <c r="D6515" t="n">
        <v>2</v>
      </c>
      <c r="E6515" t="n">
        <v>1</v>
      </c>
      <c r="F6515" t="n">
        <v>50</v>
      </c>
      <c r="G6515" t="inlineStr">
        <is>
          <t>외인기관 매도 5600억이다ㅋㅋ 감당하냐 무조건하락</t>
        </is>
      </c>
      <c r="H6515" t="n">
        <v>420379811</v>
      </c>
    </row>
    <row r="6516">
      <c r="A6516" t="inlineStr">
        <is>
          <t>2026.05.19 15:07</t>
        </is>
      </c>
      <c r="B6516" t="inlineStr">
        <is>
          <t>로봇이 천지라 현대차 로봇의 경쟁력이 있는고...</t>
        </is>
      </c>
      <c r="C6516" t="inlineStr">
        <is>
          <t xml:space="preserve">가성비 높은 롯봇이 지천이라 </t>
        </is>
      </c>
      <c r="D6516" t="n">
        <v>1</v>
      </c>
      <c r="E6516" t="n">
        <v>1</v>
      </c>
      <c r="F6516" t="n">
        <v>36</v>
      </c>
      <c r="G6516" t="inlineStr">
        <is>
          <t xml:space="preserve">로봇이 천지라 현대차 로봇의 경쟁력이 있는고... 가성비 높은 롯봇이 지천이라 </t>
        </is>
      </c>
      <c r="H6516" t="n">
        <v>420379805</v>
      </c>
    </row>
    <row r="6517">
      <c r="A6517" t="inlineStr">
        <is>
          <t>2026.05.19 15:07</t>
        </is>
      </c>
      <c r="B6517" t="inlineStr">
        <is>
          <t>눌렀으면 반의 반은 반등을 해야지</t>
        </is>
      </c>
      <c r="C6517" t="inlineStr">
        <is>
          <t>이게 뭐냐고ㅡㅡ</t>
        </is>
      </c>
      <c r="D6517" t="n">
        <v>2</v>
      </c>
      <c r="E6517" t="n">
        <v>1</v>
      </c>
      <c r="F6517" t="n">
        <v>25</v>
      </c>
      <c r="G6517" t="inlineStr">
        <is>
          <t>눌렀으면 반의 반은 반등을 해야지 이게 뭐냐고ㅡㅡ</t>
        </is>
      </c>
      <c r="H6517" t="n">
        <v>420379837</v>
      </c>
    </row>
    <row r="6518">
      <c r="A6518" t="inlineStr">
        <is>
          <t>2026.05.19 15:07</t>
        </is>
      </c>
      <c r="B6518" t="inlineStr">
        <is>
          <t>4월 후로 오른것도 그닥 없는놈이[1]</t>
        </is>
      </c>
      <c r="C6518" t="inlineStr">
        <is>
          <t>떨어지는건 1등이네..
하물며 lg전자 반도 못올랏냐?</t>
        </is>
      </c>
      <c r="D6518" t="n">
        <v>5</v>
      </c>
      <c r="E6518" t="n">
        <v>1</v>
      </c>
      <c r="F6518" t="n">
        <v>84</v>
      </c>
      <c r="G6518" t="inlineStr">
        <is>
          <t>4월 후로 오른것도 그닥 없는놈이[1] 떨어지는건 1등이네..
하물며 lg전자 반도 못올랏냐?</t>
        </is>
      </c>
      <c r="H6518" t="n">
        <v>420379874</v>
      </c>
    </row>
    <row r="6519">
      <c r="A6519" t="inlineStr">
        <is>
          <t>2026.05.19 15:06</t>
        </is>
      </c>
      <c r="B6519" t="inlineStr">
        <is>
          <t>삼전노조는 양반이지 현대차는 금속노조 악질인디[2]</t>
        </is>
      </c>
      <c r="C6519" t="inlineStr">
        <is>
          <t>일단 머리 밀고 시작하는 현대차 노조
삼전은?  머리 삭발안함
그리고 삼전 15프로
현대차는 30프로 요구
근데 카카오 떨거지는 멍미?  엘지 유플은 해킹당하고 먼 성과금요구?
개나소나 다 돈달라고 아우성</t>
        </is>
      </c>
      <c r="D6519" t="n">
        <v>3</v>
      </c>
      <c r="E6519" t="n">
        <v>2</v>
      </c>
      <c r="F6519" t="n">
        <v>106</v>
      </c>
      <c r="G6519" t="inlineStr">
        <is>
          <t>삼전노조는 양반이지 현대차는 금속노조 악질인디[2] 일단 머리 밀고 시작하는 현대차 노조
삼전은?  머리 삭발안함
그리고 삼전 15프로
현대차는 30프로 요구
근데 카카오 떨거지는 멍미?  엘지 유플은 해킹당하고 먼 성과금요구?
개나소나 다 돈달라고 아우성</t>
        </is>
      </c>
      <c r="H6519" t="n">
        <v>420379649</v>
      </c>
    </row>
    <row r="6520">
      <c r="A6520" t="inlineStr">
        <is>
          <t>2026.05.19 15:06</t>
        </is>
      </c>
      <c r="B6520" t="inlineStr">
        <is>
          <t>잡주가 따로 잇는게 아니다</t>
        </is>
      </c>
      <c r="C6520" t="inlineStr">
        <is>
          <t>이런게 잡주지 삼전 하닉 빼곤 우리나라 주식은 전부 잡주야 무빙을 봐라 코인보다 더해 여기가 합법적 도박판이야</t>
        </is>
      </c>
      <c r="D6520" t="n">
        <v>4</v>
      </c>
      <c r="E6520" t="n">
        <v>0</v>
      </c>
      <c r="F6520" t="n">
        <v>30</v>
      </c>
      <c r="G6520" t="inlineStr">
        <is>
          <t>잡주가 따로 잇는게 아니다 이런게 잡주지 삼전 하닉 빼곤 우리나라 주식은 전부 잡주야 무빙을 봐라 코인보다 더해 여기가 합법적 도박판이야</t>
        </is>
      </c>
      <c r="H6520" t="n">
        <v>420379701</v>
      </c>
    </row>
    <row r="6521">
      <c r="A6521" t="inlineStr">
        <is>
          <t>2026.05.19 15:06</t>
        </is>
      </c>
      <c r="B6521" t="inlineStr">
        <is>
          <t>고점 22프로 하락인데도</t>
        </is>
      </c>
      <c r="C6521" t="inlineStr">
        <is>
          <t>장끝나갈때 다되가는데 반등도 없네
장 마감까지 밀어붙이나</t>
        </is>
      </c>
      <c r="D6521" t="n">
        <v>2</v>
      </c>
      <c r="E6521" t="n">
        <v>0</v>
      </c>
      <c r="F6521" t="n">
        <v>63</v>
      </c>
      <c r="G6521" t="inlineStr">
        <is>
          <t>고점 22프로 하락인데도 장끝나갈때 다되가는데 반등도 없네
장 마감까지 밀어붙이나</t>
        </is>
      </c>
      <c r="H6521" t="n">
        <v>420379695</v>
      </c>
    </row>
    <row r="6522">
      <c r="A6522" t="inlineStr">
        <is>
          <t>2026.05.19 15:05</t>
        </is>
      </c>
      <c r="B6522" t="inlineStr">
        <is>
          <t>미국채 10년물 금리</t>
        </is>
      </c>
      <c r="C6522" t="inlineStr">
        <is>
          <t>4.5 이하로 떨어질 때 까지 주식에서 손을 놓는게 안전.</t>
        </is>
      </c>
      <c r="D6522" t="n">
        <v>2</v>
      </c>
      <c r="E6522" t="n">
        <v>0</v>
      </c>
      <c r="F6522" t="n">
        <v>35</v>
      </c>
      <c r="G6522" t="inlineStr">
        <is>
          <t>미국채 10년물 금리 4.5 이하로 떨어질 때 까지 주식에서 손을 놓는게 안전.</t>
        </is>
      </c>
      <c r="H6522" t="n">
        <v>420379620</v>
      </c>
    </row>
    <row r="6523">
      <c r="A6523" t="inlineStr">
        <is>
          <t>2026.05.19 15:05</t>
        </is>
      </c>
      <c r="B6523" t="inlineStr">
        <is>
          <t>인내심 테스트 한다</t>
        </is>
      </c>
      <c r="C6523" t="inlineStr">
        <is>
          <t>오늘 바닥인줄 알고 단타치다가
내일 10프로 더 떨궈서 반대매매 올듯.. 
신용쓰지마라 니들땜에 악받쳐서 현물 던짐</t>
        </is>
      </c>
      <c r="D6523" t="n">
        <v>3</v>
      </c>
      <c r="E6523" t="n">
        <v>0</v>
      </c>
      <c r="F6523" t="n">
        <v>28</v>
      </c>
      <c r="G6523" t="inlineStr">
        <is>
          <t>인내심 테스트 한다 오늘 바닥인줄 알고 단타치다가
내일 10프로 더 떨궈서 반대매매 올듯.. 
신용쓰지마라 니들땜에 악받쳐서 현물 던짐</t>
        </is>
      </c>
      <c r="H6523" t="n">
        <v>420379589</v>
      </c>
    </row>
    <row r="6524">
      <c r="A6524" t="inlineStr">
        <is>
          <t>2026.05.19 15:05</t>
        </is>
      </c>
      <c r="B6524" t="inlineStr">
        <is>
          <t>코스모로보 상한가 갔네요[1]</t>
        </is>
      </c>
      <c r="C6524" t="inlineStr">
        <is>
          <t>아이로봇도 19%</t>
        </is>
      </c>
      <c r="D6524" t="n">
        <v>6</v>
      </c>
      <c r="E6524" t="n">
        <v>0</v>
      </c>
      <c r="F6524" t="n">
        <v>42</v>
      </c>
      <c r="G6524" t="inlineStr">
        <is>
          <t>코스모로보 상한가 갔네요[1] 아이로봇도 19%</t>
        </is>
      </c>
      <c r="H6524" t="n">
        <v>420379621</v>
      </c>
    </row>
    <row r="6525">
      <c r="A6525" t="inlineStr">
        <is>
          <t>2026.05.19 15:05</t>
        </is>
      </c>
      <c r="B6525" t="inlineStr">
        <is>
          <t>저저번주만해도 60도 안넘었는데 왜들 난리라냐...[2]</t>
        </is>
      </c>
      <c r="C6525" t="inlineStr">
        <is>
          <t>욕심들이 끝이없네 길게봐라길게</t>
        </is>
      </c>
      <c r="D6525" t="n">
        <v>3</v>
      </c>
      <c r="E6525" t="n">
        <v>2</v>
      </c>
      <c r="F6525" t="n">
        <v>84</v>
      </c>
      <c r="G6525" t="inlineStr">
        <is>
          <t>저저번주만해도 60도 안넘었는데 왜들 난리라냐...[2] 욕심들이 끝이없네 길게봐라길게</t>
        </is>
      </c>
      <c r="H6525" t="n">
        <v>420379608</v>
      </c>
    </row>
    <row r="6526">
      <c r="A6526" t="inlineStr">
        <is>
          <t>2026.05.19 15:05</t>
        </is>
      </c>
      <c r="B6526" t="inlineStr">
        <is>
          <t>현기차는</t>
        </is>
      </c>
      <c r="C6526" t="inlineStr">
        <is>
          <t>차도 로봇도
중국 공세에 힘쓰지 못할꺼야
지금 로봇기대감이 커졌지만
중국로봇의 수준을
따라가는 상황이라
쉽지 않아</t>
        </is>
      </c>
      <c r="D6526" t="n">
        <v>2</v>
      </c>
      <c r="E6526" t="n">
        <v>4</v>
      </c>
      <c r="F6526" t="n">
        <v>50</v>
      </c>
      <c r="G6526" t="inlineStr">
        <is>
          <t>현기차는 차도 로봇도
중국 공세에 힘쓰지 못할꺼야
지금 로봇기대감이 커졌지만
중국로봇의 수준을
따라가는 상황이라
쉽지 않아</t>
        </is>
      </c>
      <c r="H6526" t="n">
        <v>420379616</v>
      </c>
    </row>
    <row r="6527">
      <c r="A6527" t="inlineStr">
        <is>
          <t>2026.05.19 15:04</t>
        </is>
      </c>
      <c r="B6527" t="inlineStr">
        <is>
          <t>현대무백스는 20일선 깼다</t>
        </is>
      </c>
      <c r="C6527" t="inlineStr">
        <is>
          <t>조심허자잉</t>
        </is>
      </c>
      <c r="D6527" t="n">
        <v>2</v>
      </c>
      <c r="E6527" t="n">
        <v>0</v>
      </c>
      <c r="F6527" t="n">
        <v>33</v>
      </c>
      <c r="G6527" t="inlineStr">
        <is>
          <t>현대무백스는 20일선 깼다 조심허자잉</t>
        </is>
      </c>
      <c r="H6527" t="n">
        <v>420379403</v>
      </c>
    </row>
    <row r="6528">
      <c r="A6528" t="inlineStr">
        <is>
          <t>2026.05.19 15:04</t>
        </is>
      </c>
      <c r="B6528" t="inlineStr">
        <is>
          <t>605,000은 깨지말고 좀 지켜줘라 ㅠ</t>
        </is>
      </c>
      <c r="C6528" t="inlineStr">
        <is>
          <t>하 어제 오늘 계쏙 빠지니까 빡시긴하다</t>
        </is>
      </c>
      <c r="D6528" t="n">
        <v>8</v>
      </c>
      <c r="E6528" t="n">
        <v>1</v>
      </c>
      <c r="F6528" t="n">
        <v>41</v>
      </c>
      <c r="G6528" t="inlineStr">
        <is>
          <t>605,000은 깨지말고 좀 지켜줘라 ㅠ 하 어제 오늘 계쏙 빠지니까 빡시긴하다</t>
        </is>
      </c>
      <c r="H6528" t="n">
        <v>420379427</v>
      </c>
    </row>
    <row r="6529">
      <c r="A6529" t="inlineStr">
        <is>
          <t>2026.05.19 15:02</t>
        </is>
      </c>
      <c r="B6529" t="inlineStr">
        <is>
          <t>지금은 물린자들만 천지구나~~~~</t>
        </is>
      </c>
      <c r="C6529" t="inlineStr">
        <is>
          <t>에혀 로봇의 로자도 모르면서 왜 많은돈을 주고 이걸 사~~</t>
        </is>
      </c>
      <c r="D6529" t="n">
        <v>2</v>
      </c>
      <c r="E6529" t="n">
        <v>3</v>
      </c>
      <c r="F6529" t="n">
        <v>58</v>
      </c>
      <c r="G6529" t="inlineStr">
        <is>
          <t>지금은 물린자들만 천지구나~~~~ 에혀 로봇의 로자도 모르면서 왜 많은돈을 주고 이걸 사~~</t>
        </is>
      </c>
      <c r="H6529" t="n">
        <v>420379146</v>
      </c>
    </row>
    <row r="6530">
      <c r="A6530" t="inlineStr">
        <is>
          <t>2026.05.19 15:01</t>
        </is>
      </c>
      <c r="B6530" t="inlineStr">
        <is>
          <t>공매에 눌려 유의미한 반등은 못보이네</t>
        </is>
      </c>
      <c r="C6530" t="inlineStr">
        <is>
          <t>낼 5자 보겟다</t>
        </is>
      </c>
      <c r="D6530" t="n">
        <v>3</v>
      </c>
      <c r="E6530" t="n">
        <v>5</v>
      </c>
      <c r="F6530" t="n">
        <v>27</v>
      </c>
      <c r="G6530" t="inlineStr">
        <is>
          <t>공매에 눌려 유의미한 반등은 못보이네 낼 5자 보겟다</t>
        </is>
      </c>
      <c r="H6530" t="n">
        <v>420379016</v>
      </c>
    </row>
    <row r="6531">
      <c r="A6531" t="inlineStr">
        <is>
          <t>2026.05.19 15:01</t>
        </is>
      </c>
      <c r="B6531" t="inlineStr">
        <is>
          <t>518악재 이마트 정용진보다 현대차 노조가 더...</t>
        </is>
      </c>
      <c r="C6531" t="inlineStr">
        <is>
          <t>ㅋㅋㅋㅋㅋㅋㅋㅋ더 많이 빠지네</t>
        </is>
      </c>
      <c r="D6531" t="n">
        <v>3</v>
      </c>
      <c r="E6531" t="n">
        <v>1</v>
      </c>
      <c r="F6531" t="n">
        <v>45</v>
      </c>
      <c r="G6531" t="inlineStr">
        <is>
          <t>518악재 이마트 정용진보다 현대차 노조가 더... ㅋㅋㅋㅋㅋㅋㅋㅋ더 많이 빠지네</t>
        </is>
      </c>
      <c r="H6531" t="n">
        <v>420379086</v>
      </c>
    </row>
    <row r="6532">
      <c r="A6532" t="inlineStr">
        <is>
          <t>2026.05.19 15:01</t>
        </is>
      </c>
      <c r="B6532" t="inlineStr">
        <is>
          <t>이건 이벤트로 단타 털어먹는 주식이네</t>
        </is>
      </c>
      <c r="C6532" t="inlineStr">
        <is>
          <t>지금 사놨다가 70에 또 팔면대나??</t>
        </is>
      </c>
      <c r="D6532" t="n">
        <v>5</v>
      </c>
      <c r="E6532" t="n">
        <v>0</v>
      </c>
      <c r="F6532" t="n">
        <v>34</v>
      </c>
      <c r="G6532" t="inlineStr">
        <is>
          <t>이건 이벤트로 단타 털어먹는 주식이네 지금 사놨다가 70에 또 팔면대나??</t>
        </is>
      </c>
      <c r="H6532" t="n">
        <v>420378971</v>
      </c>
    </row>
    <row r="6533">
      <c r="A6533" t="inlineStr">
        <is>
          <t>2026.05.19 15:00</t>
        </is>
      </c>
      <c r="B6533" t="inlineStr">
        <is>
          <t>노조 때문에</t>
        </is>
      </c>
      <c r="C6533" t="inlineStr">
        <is>
          <t xml:space="preserve">현대차 아틀라스가 더 빛나는거에요 </t>
        </is>
      </c>
      <c r="D6533" t="n">
        <v>7</v>
      </c>
      <c r="E6533" t="n">
        <v>0</v>
      </c>
      <c r="F6533" t="n">
        <v>25</v>
      </c>
      <c r="G6533" t="inlineStr">
        <is>
          <t xml:space="preserve">노조 때문에 현대차 아틀라스가 더 빛나는거에요 </t>
        </is>
      </c>
      <c r="H6533" t="n">
        <v>420378945</v>
      </c>
    </row>
    <row r="6534">
      <c r="A6534" t="inlineStr">
        <is>
          <t>2026.05.19 15:00</t>
        </is>
      </c>
      <c r="B6534" t="inlineStr">
        <is>
          <t>로봇 테마 진다들이 여기서 버티며 까먹는 만큼</t>
        </is>
      </c>
      <c r="C6534" t="inlineStr">
        <is>
          <t>엉아가 하닉, 삼전에서 먹느니라. 끝까지 버텨주라 진다들아</t>
        </is>
      </c>
      <c r="D6534" t="n">
        <v>0</v>
      </c>
      <c r="E6534" t="n">
        <v>0</v>
      </c>
      <c r="F6534" t="n">
        <v>30</v>
      </c>
      <c r="G6534" t="inlineStr">
        <is>
          <t>로봇 테마 진다들이 여기서 버티며 까먹는 만큼 엉아가 하닉, 삼전에서 먹느니라. 끝까지 버텨주라 진다들아</t>
        </is>
      </c>
      <c r="H6534" t="n">
        <v>420378847</v>
      </c>
    </row>
    <row r="6535">
      <c r="A6535" t="inlineStr">
        <is>
          <t>2026.05.19 14:59</t>
        </is>
      </c>
      <c r="B6535" t="inlineStr">
        <is>
          <t>기아 대표가..</t>
        </is>
      </c>
      <c r="C6535" t="inlineStr">
        <is>
          <t>뻘소리 했고만...ㅋㅋ걍 시장이 빠져서 빠지는줄 알았는데..,,현대차가 많이 오르니까 배아펐는지..뻘소리 했고만...</t>
        </is>
      </c>
      <c r="D6535" t="n">
        <v>2</v>
      </c>
      <c r="E6535" t="n">
        <v>0</v>
      </c>
      <c r="F6535" t="n">
        <v>125</v>
      </c>
      <c r="G6535" t="inlineStr">
        <is>
          <t>기아 대표가.. 뻘소리 했고만...ㅋㅋ걍 시장이 빠져서 빠지는줄 알았는데..,,현대차가 많이 오르니까 배아펐는지..뻘소리 했고만...</t>
        </is>
      </c>
      <c r="H6535" t="n">
        <v>420378770</v>
      </c>
    </row>
    <row r="6536">
      <c r="A6536" t="inlineStr">
        <is>
          <t>2026.05.19 14:59</t>
        </is>
      </c>
      <c r="B6536" t="inlineStr">
        <is>
          <t>노조가 존재하는 한 코리아디스카운트는 영원하리...[1]</t>
        </is>
      </c>
      <c r="C6536" t="inlineStr">
        <is>
          <t xml:space="preserve">로봇으로의 전환이 결국 답이다. </t>
        </is>
      </c>
      <c r="D6536" t="n">
        <v>5</v>
      </c>
      <c r="E6536" t="n">
        <v>0</v>
      </c>
      <c r="F6536" t="n">
        <v>34</v>
      </c>
      <c r="G6536" t="inlineStr">
        <is>
          <t xml:space="preserve">노조가 존재하는 한 코리아디스카운트는 영원하리...[1] 로봇으로의 전환이 결국 답이다. </t>
        </is>
      </c>
      <c r="H6536" t="n">
        <v>420378696</v>
      </c>
    </row>
    <row r="6537">
      <c r="A6537" t="inlineStr">
        <is>
          <t>2026.05.19 14:58</t>
        </is>
      </c>
      <c r="B6537" t="inlineStr">
        <is>
          <t>국민성장펀드 개뿔</t>
        </is>
      </c>
      <c r="C6537" t="inlineStr">
        <is>
          <t>백퍼 실패다.  
대한민국 청년들 인생 조지게 하지말고,
일찌감치 접어라.</t>
        </is>
      </c>
      <c r="D6537" t="n">
        <v>1</v>
      </c>
      <c r="E6537" t="n">
        <v>1</v>
      </c>
      <c r="F6537" t="n">
        <v>43</v>
      </c>
      <c r="G6537" t="inlineStr">
        <is>
          <t>국민성장펀드 개뿔 백퍼 실패다.  
대한민국 청년들 인생 조지게 하지말고,
일찌감치 접어라.</t>
        </is>
      </c>
      <c r="H6537" t="n">
        <v>420378609</v>
      </c>
    </row>
    <row r="6538">
      <c r="A6538" t="inlineStr">
        <is>
          <t>2026.05.19 14:58</t>
        </is>
      </c>
      <c r="B6538" t="inlineStr">
        <is>
          <t>매수해야겠다</t>
        </is>
      </c>
      <c r="C6538" t="inlineStr">
        <is>
          <t xml:space="preserve"> 천천히 지금 이 가격보다 하락시 천천히</t>
        </is>
      </c>
      <c r="D6538" t="n">
        <v>3</v>
      </c>
      <c r="E6538" t="n">
        <v>0</v>
      </c>
      <c r="F6538" t="n">
        <v>35</v>
      </c>
      <c r="G6538" t="inlineStr">
        <is>
          <t>매수해야겠다  천천히 지금 이 가격보다 하락시 천천히</t>
        </is>
      </c>
      <c r="H6538" t="n">
        <v>420378574</v>
      </c>
    </row>
    <row r="6539">
      <c r="A6539" t="inlineStr">
        <is>
          <t>2026.05.19 14:58</t>
        </is>
      </c>
      <c r="B6539" t="inlineStr">
        <is>
          <t>현대차 새만금 프로젝트 정부가 강력하게 지원</t>
        </is>
      </c>
      <c r="C6539" t="inlineStr">
        <is>
          <t xml:space="preserve">김민석 국민총리 주관,  새만금 현대차 프로젝트 범정부 지원 AI 로봇산업 거점으로...
기사 나왔네요. 외국인 장난질 쳐도 현대차는 갑니다. </t>
        </is>
      </c>
      <c r="D6539" t="n">
        <v>2</v>
      </c>
      <c r="E6539" t="n">
        <v>0</v>
      </c>
      <c r="F6539" t="n">
        <v>67</v>
      </c>
      <c r="G6539" t="inlineStr">
        <is>
          <t xml:space="preserve">현대차 새만금 프로젝트 정부가 강력하게 지원 김민석 국민총리 주관,  새만금 현대차 프로젝트 범정부 지원 AI 로봇산업 거점으로...
기사 나왔네요. 외국인 장난질 쳐도 현대차는 갑니다. </t>
        </is>
      </c>
      <c r="H6539" t="n">
        <v>420378584</v>
      </c>
    </row>
    <row r="6540">
      <c r="A6540" t="inlineStr">
        <is>
          <t>2026.05.19 14:58</t>
        </is>
      </c>
      <c r="B6540" t="inlineStr">
        <is>
          <t>좀더가자</t>
        </is>
      </c>
      <c r="C6540" t="inlineStr">
        <is>
          <t>아틀라스야 할매랑 화투한번 쳐주라
그럼 상한간데...
기대감 떨어지기전에 언렁~</t>
        </is>
      </c>
      <c r="D6540" t="n">
        <v>1</v>
      </c>
      <c r="E6540" t="n">
        <v>0</v>
      </c>
      <c r="F6540" t="n">
        <v>14</v>
      </c>
      <c r="G6540" t="inlineStr">
        <is>
          <t>좀더가자 아틀라스야 할매랑 화투한번 쳐주라
그럼 상한간데...
기대감 떨어지기전에 언렁~</t>
        </is>
      </c>
      <c r="H6540" t="n">
        <v>420378637</v>
      </c>
    </row>
    <row r="6541">
      <c r="A6541" t="inlineStr">
        <is>
          <t>2026.05.19 14:57</t>
        </is>
      </c>
      <c r="B6541" t="inlineStr">
        <is>
          <t>외국계창구 외인 아닌거 같은데??</t>
        </is>
      </c>
      <c r="C6541" t="inlineStr">
        <is>
          <t>지켜보자 아닌 듯</t>
        </is>
      </c>
      <c r="D6541" t="n">
        <v>0</v>
      </c>
      <c r="E6541" t="n">
        <v>0</v>
      </c>
      <c r="F6541" t="n">
        <v>24</v>
      </c>
      <c r="G6541" t="inlineStr">
        <is>
          <t>외국계창구 외인 아닌거 같은데?? 지켜보자 아닌 듯</t>
        </is>
      </c>
      <c r="H6541" t="n">
        <v>420378369</v>
      </c>
    </row>
    <row r="6542">
      <c r="A6542" t="inlineStr">
        <is>
          <t>2026.05.19 14:57</t>
        </is>
      </c>
      <c r="B6542" t="inlineStr">
        <is>
          <t>휴~~~이제 그만 올라 갑시다!!!</t>
        </is>
      </c>
      <c r="C6542" t="inlineStr">
        <is>
          <t>현대자동차 앞으로 미래먹거리 모두 아는사실 슬슬시동걸고 올라 갑시다!!!!</t>
        </is>
      </c>
      <c r="D6542" t="n">
        <v>6</v>
      </c>
      <c r="E6542" t="n">
        <v>0</v>
      </c>
      <c r="F6542" t="n">
        <v>24</v>
      </c>
      <c r="G6542" t="inlineStr">
        <is>
          <t>휴~~~이제 그만 올라 갑시다!!! 현대자동차 앞으로 미래먹거리 모두 아는사실 슬슬시동걸고 올라 갑시다!!!!</t>
        </is>
      </c>
      <c r="H6542" t="n">
        <v>420378436</v>
      </c>
    </row>
    <row r="6543">
      <c r="A6543" t="inlineStr">
        <is>
          <t>2026.05.19 14:57</t>
        </is>
      </c>
      <c r="B6543" t="inlineStr">
        <is>
          <t>이재명 대통렁 잘하는줄았았더니[1]</t>
        </is>
      </c>
      <c r="C6543" t="inlineStr">
        <is>
          <t>이재명령잘  하는즐알았더리니 별거 없이 똑갔네</t>
        </is>
      </c>
      <c r="D6543" t="n">
        <v>3</v>
      </c>
      <c r="E6543" t="n">
        <v>1</v>
      </c>
      <c r="F6543" t="n">
        <v>38</v>
      </c>
      <c r="G6543" t="inlineStr">
        <is>
          <t>이재명 대통렁 잘하는줄았았더니[1] 이재명령잘  하는즐알았더리니 별거 없이 똑갔네</t>
        </is>
      </c>
      <c r="H6543" t="n">
        <v>420378365</v>
      </c>
    </row>
    <row r="6544">
      <c r="A6544" t="inlineStr">
        <is>
          <t>2026.05.19 14:57</t>
        </is>
      </c>
      <c r="B6544" t="inlineStr">
        <is>
          <t>구글, ‘제미나이 로보틱스’ 상용화 비전 공...</t>
        </is>
      </c>
      <c r="C6544" t="inlineStr">
        <is>
          <t xml:space="preserve">정예린 기자] 구글이 텍스트 생성을 넘어 실제 물리적 환경에서 능동적으로 작동하는 차세대 인공지능(AI) '제미나이 로보틱스(Gemini Robotics)' 상용화 비전을 전격 공개했다. 구글 딥마인드와 '피지컬 AI' 고도화를 추진 중인 보스턴다이내믹스를 앞세워 미래 로보틱스 부품 생태계 선점에 나선 현대자동차그룹의 글로벌 주도권 확보 전략에 가속도가 붙을 전망이다. 19일 업계에 따르면 크리스틴 화이트(Kristin White) 구글 교통 산업 담당 임원 겸 현장 전략가(Transportation Industry Executive &amp; Field Strategist)는 전날 미국 캘리포니아주 서니베일에서 열린 '제5회 모비스 모빌리티 데이' 기조연설자로 나서 물리적 능력을 갖춘 새로운 AI 시대를 선언했다. 연례 최대 개발자 회의 '구글 I/O' 개막을 하루 앞두고 파트너사인 현대모비스 행사 무대에서 운송 및 물류 자동화 특화 플랫폼으로 진화한 자사의 사업 방향성을 선제적으로 제시한 것이다.  화이트 임원은 AI가 단순히 기획안을 도출하는 단계를 벗어나 산업 현장에서 직접 물리적 태스크를 해결하는 수준으로 진화했다고 강조했다. 앞서 로보틱스 소프트웨어 기업 '인트린직(Intrinsic)'을 인수하며 제어 기술을 축적해 온 구글은 최상위 AI 모델인 제미나이를 모빌리티와 결합한 범용 자동화 플랫폼으로 탈바꿈시킨다는 구상이다. 구글이 B2B 로보틱스 상용화 무대로 모비스 모빌리티 데이를 채택한 배경에는 현대차그룹과의 전방위적 협력망이 자리한 것으로 분석된다. 구글 딥마인드는 보스턴다이내믹스가 올해 생산하는 차세대 전동식 휴머노이드 로봇 '아틀라스' 개발형 모델을 우선 공급받아 스스로 복잡한 환경을 판단하고 움직이는 제미나이 1.6 기반 로봇 추론 모델을 이식하고 있다. 현대모비스와 글로벌 액셀러레이터 플러그앤플레이(Plug and Play)가 공동 주최한 이번 행사에는 세계적인 로봇 기업 핵심 인사들도 총출동했다. 중국 휴머노이드 시장을 주도하는 유니트리(Unitree)를 포함해 애지봇(AGIBOT), 로봇에라(Robot Era) 등 유망 로봇 기업들이 무대에 올라 각사의 최신 로봇 기술 비전과 상용화 방향을 공유했다. '로보틱스와 피지컬 AI'를 메인 주제로 삼은 올해 행사에는 현지 신사업 기업인과 완성차, 투자업계 관계자 등 전년 대비 두 배 이상 늘어난 400여 명이 참석해 역대 최대 규모를 달성했다. 현대모비스 북미연구소 임직원들이 자율주행과 소프트웨어 중심 차량(SDV) 등 현지 연구개발 성과를 공유했다. 현대모비스는 올 하반기 아시아 지역에서 추가 오픈 이노베이션 행사를 열고 로보틱스 분야 신사업 유망 기업 발굴을 이어갈 예정이다. </t>
        </is>
      </c>
      <c r="D6544" t="n">
        <v>1</v>
      </c>
      <c r="E6544" t="n">
        <v>0</v>
      </c>
      <c r="F6544" t="n">
        <v>43</v>
      </c>
      <c r="G6544" t="inlineStr">
        <is>
          <t xml:space="preserve">구글, ‘제미나이 로보틱스’ 상용화 비전 공... 정예린 기자] 구글이 텍스트 생성을 넘어 실제 물리적 환경에서 능동적으로 작동하는 차세대 인공지능(AI) '제미나이 로보틱스(Gemini Robotics)' 상용화 비전을 전격 공개했다. 구글 딥마인드와 '피지컬 AI' 고도화를 추진 중인 보스턴다이내믹스를 앞세워 미래 로보틱스 부품 생태계 선점에 나선 현대자동차그룹의 글로벌 주도권 확보 전략에 가속도가 붙을 전망이다. 19일 업계에 따르면 크리스틴 화이트(Kristin White) 구글 교통 산업 담당 임원 겸 현장 전략가(Transportation Industry Executive &amp; Field Strategist)는 전날 미국 캘리포니아주 서니베일에서 열린 '제5회 모비스 모빌리티 데이' 기조연설자로 나서 물리적 능력을 갖춘 새로운 AI 시대를 선언했다. 연례 최대 개발자 회의 '구글 I/O' 개막을 하루 앞두고 파트너사인 현대모비스 행사 무대에서 운송 및 물류 자동화 특화 플랫폼으로 진화한 자사의 사업 방향성을 선제적으로 제시한 것이다.  화이트 임원은 AI가 단순히 기획안을 도출하는 단계를 벗어나 산업 현장에서 직접 물리적 태스크를 해결하는 수준으로 진화했다고 강조했다. 앞서 로보틱스 소프트웨어 기업 '인트린직(Intrinsic)'을 인수하며 제어 기술을 축적해 온 구글은 최상위 AI 모델인 제미나이를 모빌리티와 결합한 범용 자동화 플랫폼으로 탈바꿈시킨다는 구상이다. 구글이 B2B 로보틱스 상용화 무대로 모비스 모빌리티 데이를 채택한 배경에는 현대차그룹과의 전방위적 협력망이 자리한 것으로 분석된다. 구글 딥마인드는 보스턴다이내믹스가 올해 생산하는 차세대 전동식 휴머노이드 로봇 '아틀라스' 개발형 모델을 우선 공급받아 스스로 복잡한 환경을 판단하고 움직이는 제미나이 1.6 기반 로봇 추론 모델을 이식하고 있다. 현대모비스와 글로벌 액셀러레이터 플러그앤플레이(Plug and Play)가 공동 주최한 이번 행사에는 세계적인 로봇 기업 핵심 인사들도 총출동했다. 중국 휴머노이드 시장을 주도하는 유니트리(Unitree)를 포함해 애지봇(AGIBOT), 로봇에라(Robot Era) 등 유망 로봇 기업들이 무대에 올라 각사의 최신 로봇 기술 비전과 상용화 방향을 공유했다. '로보틱스와 피지컬 AI'를 메인 주제로 삼은 올해 행사에는 현지 신사업 기업인과 완성차, 투자업계 관계자 등 전년 대비 두 배 이상 늘어난 400여 명이 참석해 역대 최대 규모를 달성했다. 현대모비스 북미연구소 임직원들이 자율주행과 소프트웨어 중심 차량(SDV) 등 현지 연구개발 성과를 공유했다. 현대모비스는 올 하반기 아시아 지역에서 추가 오픈 이노베이션 행사를 열고 로보틱스 분야 신사업 유망 기업 발굴을 이어갈 예정이다. </t>
        </is>
      </c>
      <c r="H6544" t="n">
        <v>420378492</v>
      </c>
    </row>
    <row r="6545">
      <c r="A6545" t="inlineStr">
        <is>
          <t>2026.05.19 14:56</t>
        </is>
      </c>
      <c r="B6545" t="inlineStr">
        <is>
          <t>ㅋㅋ 노랑봉투법을 수정한다고??</t>
        </is>
      </c>
      <c r="C6545" t="inlineStr">
        <is>
          <t>민노총이 민주당 상전아니냐~~~
누가 정권을 만들어줬는데 민노총이 갑이야
근데 수정한다고  ㅋㅋㅋ
그냥 자라~~</t>
        </is>
      </c>
      <c r="D6545" t="n">
        <v>4</v>
      </c>
      <c r="E6545" t="n">
        <v>0</v>
      </c>
      <c r="F6545" t="n">
        <v>42</v>
      </c>
      <c r="G6545" t="inlineStr">
        <is>
          <t>ㅋㅋ 노랑봉투법을 수정한다고?? 민노총이 민주당 상전아니냐~~~
누가 정권을 만들어줬는데 민노총이 갑이야
근데 수정한다고  ㅋㅋㅋ
그냥 자라~~</t>
        </is>
      </c>
      <c r="H6545" t="n">
        <v>420378305</v>
      </c>
    </row>
    <row r="6546">
      <c r="A6546" t="inlineStr">
        <is>
          <t>2026.05.19 14:56</t>
        </is>
      </c>
      <c r="B6546" t="inlineStr">
        <is>
          <t>노조 진짜 사회악이다[1]</t>
        </is>
      </c>
      <c r="C6546" t="inlineStr">
        <is>
          <t>순이익 성과급30%내놓으라는 강도네</t>
        </is>
      </c>
      <c r="D6546" t="n">
        <v>3</v>
      </c>
      <c r="E6546" t="n">
        <v>0</v>
      </c>
      <c r="F6546" t="n">
        <v>31</v>
      </c>
      <c r="G6546" t="inlineStr">
        <is>
          <t>노조 진짜 사회악이다[1] 순이익 성과급30%내놓으라는 강도네</t>
        </is>
      </c>
      <c r="H6546" t="n">
        <v>420378332</v>
      </c>
    </row>
    <row r="6547">
      <c r="A6547" t="inlineStr">
        <is>
          <t>2026.05.19 14:55</t>
        </is>
      </c>
      <c r="B6547" t="inlineStr">
        <is>
          <t>현대노조가 삼성보다 먼저 노사합의하면 그림이 ...</t>
        </is>
      </c>
      <c r="C6547" t="inlineStr">
        <is>
          <t>노랑봉투법 첫해에 너무 나대면
국민반감만사고 민주당도 노봉법 수정안 고려하지싶은데.</t>
        </is>
      </c>
      <c r="D6547" t="n">
        <v>0</v>
      </c>
      <c r="E6547" t="n">
        <v>0</v>
      </c>
      <c r="F6547" t="n">
        <v>37</v>
      </c>
      <c r="G6547" t="inlineStr">
        <is>
          <t>현대노조가 삼성보다 먼저 노사합의하면 그림이 ... 노랑봉투법 첫해에 너무 나대면
국민반감만사고 민주당도 노봉법 수정안 고려하지싶은데.</t>
        </is>
      </c>
      <c r="H6547" t="n">
        <v>420378116</v>
      </c>
    </row>
    <row r="6548">
      <c r="A6548" t="inlineStr">
        <is>
          <t>2026.05.19 14:55</t>
        </is>
      </c>
      <c r="B6548" t="inlineStr">
        <is>
          <t>삼전같은건 쫌만 먹고 나오고</t>
        </is>
      </c>
      <c r="C6548" t="inlineStr">
        <is>
          <t>이딴 똥덩어리 종목은 존버하네 
딴거 쳐다보지말고 삼전 하나만 했어도... 어휴...</t>
        </is>
      </c>
      <c r="D6548" t="n">
        <v>2</v>
      </c>
      <c r="E6548" t="n">
        <v>0</v>
      </c>
      <c r="F6548" t="n">
        <v>38</v>
      </c>
      <c r="G6548" t="inlineStr">
        <is>
          <t>삼전같은건 쫌만 먹고 나오고 이딴 똥덩어리 종목은 존버하네 
딴거 쳐다보지말고 삼전 하나만 했어도... 어휴...</t>
        </is>
      </c>
      <c r="H6548" t="n">
        <v>420378128</v>
      </c>
    </row>
    <row r="6549">
      <c r="A6549" t="inlineStr">
        <is>
          <t>2026.05.19 14:55</t>
        </is>
      </c>
      <c r="B6549" t="inlineStr">
        <is>
          <t>4.6% 넘은 美 국채금리…韓 금융시장도 흔...</t>
        </is>
      </c>
      <c r="C6549" t="inlineStr">
        <is>
          <t>코스닥 지수는 전 거래일(1111.09)보다 0.27포인트(0.02%) 오른 1111.36에 거래를 시작했다. 원·달러 환율은 전 거래일 주간거래 종가(1500.3원)보다 6.5원 내린 1493.8원에 출발했다. 2026.05.19. jini@newsis.com
[서울=뉴시스]송혜리 기자 = 미국과 일본 등 주요국 국채금리가 일제히 급등하면서 글로벌 금융시장 불안이 고조되는 가운데 19일 국내 금융시장도 크게 흔들리고 있다. 코스피는 장중 한때 7200선 아래로 밀렸고 원·달러 환율도 다시 1500원선을 넘어서며 투자심리를 짓누르고 있다.
한국거래소에 따르면 이날 코스피는 전 거래일보다 1.20% 하락한 7425.66에서 출발한 뒤 낙폭을 키우며 장중 한때 7200선까지 밀렸다.
앞서 전날에도 코스피는 7443.29로 출발한 뒤 낙폭을 빠르게 확대하며 장 초반 7100선까지 추락했다. 선물지수가 장중 5% 수준까지 급락하면서 매도 사이드카까지 발동됐다. 지난 7일부터 이어진 외국인 매도세도 지속돼 외국인은 유가증권시장에서 3조6515억원어치를 순매도했다. 
외환시장도 출렁였다. 이날 서울 외환시장에서 원·달러 환율은 전 거래일보다 6.5원 내린 1493.8원에 출발했지만, 이후 다시 1500원선 부근까지 올라섰다. 전날에도 환율은 장중 1507원선까지 치솟았다가 하락 전환해 1500.3원에 거래를 마쳤다.
증권가에서는 미국 국채금리 급등이 글로벌 투자심리를 급격히 냉각시키고 있다고 진단했다. 
현지시각 18일 미국 10년물 국채금리는 장중 4.60%를 넘어서며 약 15개월 만의 최고 수준까지 치솟았다. 전쟁발 유가 불안과 물가 상승 압력 가시화, 케빈 워시 차기 연방준비제도(Fed) 의장 의회 승인에 따른 통화정책 불확실성, 글로벌 주가 랠리에 따른 국채시장 자금이탈 등이 시장에 광범위한 영향을 미치고 있다는 분석이다.
미국 장기 국채금리 상승은 글로벌 자금 흐름과 위험자산 투자심리에 직접적인 영향을 미친다.
안전자산인 미국 국채 수익률이 높아지면 상대적으로 신흥국 증시와 주식 투자 매력이 낮아지고 원·달러 환율 상승 압력까지 더해질 경우 환차손을 우려한 외국인 자금 이탈 가능성도 커질 수 있다. 특히 최근 인공지능(AI) 랠리를 주도했던 기술주와 반도체주는 미래 성장 기대를 바탕으로 높은 밸류에이션을 받아온 만큼 금리 상승 충격에 더욱 민감하게 반응하고 있다는 분석이 나온다.
다만 증권가에선 미국 국채금리 상승세가 이어질 경우 국내 증시 변동성이 확대될 가능성이 있다고 보면서도 자금경색 현상이 본격화될 가능성은 낮다고 판단하고 있다.
서상영 미래에셋증권 연구원은 "높은 국채 금리가 장기화 될 경우 실질 소비 위축을 야기 시킬 수 있고, 이는 미국을 비롯한 글로벌 각국의 경기 둔화 우려를 자극한다"면서 "한국 증시는 개인 투자자들의 공격적인 순매수에 의해 지수 낙폭이 크게 축소됐지만, 전반적인 글로벌 시장의 변동성 확대는 불가피하다"고 설명했다.
박상현 iM증권 연구원은 "미국 10년 국채 금리가 4.5%선을 웃돌며 글로벌 자산시장이 국채 금리에 미약한 발작 현상을 보이기 시작했다"며 "주요국 국채 금리 추가 상승 가능성은 열려 있지만 국채 금리 추가 급등에 따른 자금경색 현상이 본격화될 가능성은 낮다"고 분석했다. 
박 연구원은 ▲금리인상에 적극적이지 않은 각국 중앙은행 ▲상대적으로 낮은 공급망 차질 압력지수 ▲견조한 흐름을 보이고 있는 미국 경제 등을 이유로 들었다.
이은택 KB증권 연구원은 "금리는 모든 자산의 '중력'이기 때문에 가볍게 봐서는 안 된다"며 "지금 같은 고물가 시대와 증시 버블국면에서는 더욱 그렇다"고 강조했다. 특히 "지난 120년 동안 3번의 증시 버블 붕괴는 모두 금리상승이 촉발했다"며 "버블국면 후반부에는 모든 신경을 금리에 집중해야 한다"고 했다.
이 연구원은 다만 "이번 금리상승의 주요 원인은 유가 불안인데 유가가 임계점인 120달러를 돌파하고 증시가 발작하면 도널드 트럼프 미국 대통령은 또다시 '타코'를 선택할 가능성이 있다"며 "최악의 상황에서 투자 기회가 생기는 어려운 일들을 투자자들이 또다시 겪을 가능성이 있다"고 전망했다.</t>
        </is>
      </c>
      <c r="D6549" t="n">
        <v>0</v>
      </c>
      <c r="E6549" t="n">
        <v>1</v>
      </c>
      <c r="F6549" t="n">
        <v>57</v>
      </c>
      <c r="G6549" t="inlineStr">
        <is>
          <t>4.6% 넘은 美 국채금리…韓 금융시장도 흔... 코스닥 지수는 전 거래일(1111.09)보다 0.27포인트(0.02%) 오른 1111.36에 거래를 시작했다. 원·달러 환율은 전 거래일 주간거래 종가(1500.3원)보다 6.5원 내린 1493.8원에 출발했다. 2026.05.19. jini@newsis.com
[서울=뉴시스]송혜리 기자 = 미국과 일본 등 주요국 국채금리가 일제히 급등하면서 글로벌 금융시장 불안이 고조되는 가운데 19일 국내 금융시장도 크게 흔들리고 있다. 코스피는 장중 한때 7200선 아래로 밀렸고 원·달러 환율도 다시 1500원선을 넘어서며 투자심리를 짓누르고 있다.
한국거래소에 따르면 이날 코스피는 전 거래일보다 1.20% 하락한 7425.66에서 출발한 뒤 낙폭을 키우며 장중 한때 7200선까지 밀렸다.
앞서 전날에도 코스피는 7443.29로 출발한 뒤 낙폭을 빠르게 확대하며 장 초반 7100선까지 추락했다. 선물지수가 장중 5% 수준까지 급락하면서 매도 사이드카까지 발동됐다. 지난 7일부터 이어진 외국인 매도세도 지속돼 외국인은 유가증권시장에서 3조6515억원어치를 순매도했다. 
외환시장도 출렁였다. 이날 서울 외환시장에서 원·달러 환율은 전 거래일보다 6.5원 내린 1493.8원에 출발했지만, 이후 다시 1500원선 부근까지 올라섰다. 전날에도 환율은 장중 1507원선까지 치솟았다가 하락 전환해 1500.3원에 거래를 마쳤다.
증권가에서는 미국 국채금리 급등이 글로벌 투자심리를 급격히 냉각시키고 있다고 진단했다. 
현지시각 18일 미국 10년물 국채금리는 장중 4.60%를 넘어서며 약 15개월 만의 최고 수준까지 치솟았다. 전쟁발 유가 불안과 물가 상승 압력 가시화, 케빈 워시 차기 연방준비제도(Fed) 의장 의회 승인에 따른 통화정책 불확실성, 글로벌 주가 랠리에 따른 국채시장 자금이탈 등이 시장에 광범위한 영향을 미치고 있다는 분석이다.
미국 장기 국채금리 상승은 글로벌 자금 흐름과 위험자산 투자심리에 직접적인 영향을 미친다.
안전자산인 미국 국채 수익률이 높아지면 상대적으로 신흥국 증시와 주식 투자 매력이 낮아지고 원·달러 환율 상승 압력까지 더해질 경우 환차손을 우려한 외국인 자금 이탈 가능성도 커질 수 있다. 특히 최근 인공지능(AI) 랠리를 주도했던 기술주와 반도체주는 미래 성장 기대를 바탕으로 높은 밸류에이션을 받아온 만큼 금리 상승 충격에 더욱 민감하게 반응하고 있다는 분석이 나온다.
다만 증권가에선 미국 국채금리 상승세가 이어질 경우 국내 증시 변동성이 확대될 가능성이 있다고 보면서도 자금경색 현상이 본격화될 가능성은 낮다고 판단하고 있다.
서상영 미래에셋증권 연구원은 "높은 국채 금리가 장기화 될 경우 실질 소비 위축을 야기 시킬 수 있고, 이는 미국을 비롯한 글로벌 각국의 경기 둔화 우려를 자극한다"면서 "한국 증시는 개인 투자자들의 공격적인 순매수에 의해 지수 낙폭이 크게 축소됐지만, 전반적인 글로벌 시장의 변동성 확대는 불가피하다"고 설명했다.
박상현 iM증권 연구원은 "미국 10년 국채 금리가 4.5%선을 웃돌며 글로벌 자산시장이 국채 금리에 미약한 발작 현상을 보이기 시작했다"며 "주요국 국채 금리 추가 상승 가능성은 열려 있지만 국채 금리 추가 급등에 따른 자금경색 현상이 본격화될 가능성은 낮다"고 분석했다. 
박 연구원은 ▲금리인상에 적극적이지 않은 각국 중앙은행 ▲상대적으로 낮은 공급망 차질 압력지수 ▲견조한 흐름을 보이고 있는 미국 경제 등을 이유로 들었다.
이은택 KB증권 연구원은 "금리는 모든 자산의 '중력'이기 때문에 가볍게 봐서는 안 된다"며 "지금 같은 고물가 시대와 증시 버블국면에서는 더욱 그렇다"고 강조했다. 특히 "지난 120년 동안 3번의 증시 버블 붕괴는 모두 금리상승이 촉발했다"며 "버블국면 후반부에는 모든 신경을 금리에 집중해야 한다"고 했다.
이 연구원은 다만 "이번 금리상승의 주요 원인은 유가 불안인데 유가가 임계점인 120달러를 돌파하고 증시가 발작하면 도널드 트럼프 미국 대통령은 또다시 '타코'를 선택할 가능성이 있다"며 "최악의 상황에서 투자 기회가 생기는 어려운 일들을 투자자들이 또다시 겪을 가능성이 있다"고 전망했다.</t>
        </is>
      </c>
      <c r="H6549" t="n">
        <v>420378210</v>
      </c>
    </row>
    <row r="6550">
      <c r="A6550" t="inlineStr">
        <is>
          <t>2026.05.19 14:54</t>
        </is>
      </c>
      <c r="B6550" t="inlineStr">
        <is>
          <t>현대차 파업이라고 검색해도 나오는디[1]</t>
        </is>
      </c>
      <c r="C6550" t="inlineStr">
        <is>
          <t>지난주에 삭발까지 하고
30프로 성과금 요구하잖아
삼전이 꼬리내리면
현대차가 파업시작하겠지</t>
        </is>
      </c>
      <c r="D6550" t="n">
        <v>2</v>
      </c>
      <c r="E6550" t="n">
        <v>0</v>
      </c>
      <c r="F6550" t="n">
        <v>149</v>
      </c>
      <c r="G6550" t="inlineStr">
        <is>
          <t>현대차 파업이라고 검색해도 나오는디[1] 지난주에 삭발까지 하고
30프로 성과금 요구하잖아
삼전이 꼬리내리면
현대차가 파업시작하겠지</t>
        </is>
      </c>
      <c r="H6550" t="n">
        <v>420377937</v>
      </c>
    </row>
    <row r="6551">
      <c r="A6551" t="inlineStr">
        <is>
          <t>2026.05.19 14:54</t>
        </is>
      </c>
      <c r="B6551" t="inlineStr">
        <is>
          <t>최근에 한 해외 IR</t>
        </is>
      </c>
      <c r="C6551" t="inlineStr">
        <is>
          <t>내용 안좋았나요? 왜이리 빠짐?</t>
        </is>
      </c>
      <c r="D6551" t="n">
        <v>0</v>
      </c>
      <c r="E6551" t="n">
        <v>0</v>
      </c>
      <c r="F6551" t="n">
        <v>29</v>
      </c>
      <c r="G6551" t="inlineStr">
        <is>
          <t>최근에 한 해외 IR 내용 안좋았나요? 왜이리 빠짐?</t>
        </is>
      </c>
      <c r="H6551" t="n">
        <v>420377909</v>
      </c>
    </row>
    <row r="6552">
      <c r="A6552" t="inlineStr">
        <is>
          <t>2026.05.19 14:53</t>
        </is>
      </c>
      <c r="B6552" t="inlineStr">
        <is>
          <t>이런 잡주가 코스피라니!</t>
        </is>
      </c>
      <c r="C6552" t="inlineStr">
        <is>
          <t>코스탁으로 꺼져라 현다이야!
무슨 이런 놈이 코스피냐 .</t>
        </is>
      </c>
      <c r="D6552" t="n">
        <v>2</v>
      </c>
      <c r="E6552" t="n">
        <v>0</v>
      </c>
      <c r="F6552" t="n">
        <v>19</v>
      </c>
      <c r="G6552" t="inlineStr">
        <is>
          <t>이런 잡주가 코스피라니! 코스탁으로 꺼져라 현다이야!
무슨 이런 놈이 코스피냐 .</t>
        </is>
      </c>
      <c r="H6552" t="n">
        <v>420377770</v>
      </c>
    </row>
    <row r="6553">
      <c r="A6553" t="inlineStr">
        <is>
          <t>2026.05.19 14:52</t>
        </is>
      </c>
      <c r="B6553" t="inlineStr">
        <is>
          <t>장기 100억 프로젝트 들어갑니다</t>
        </is>
      </c>
      <c r="C6553" t="inlineStr">
        <is>
          <t>어제까지 매도 후 금일까지 매수 완료했네요
반도체top4 삼전 삼전우 하이닉스 스퀘어 60%
반도체기판 삼성전기 10%
바이오 알테오젠 10%
피지컬ai. 현대차 10%
햇징 식료품 농심 10%</t>
        </is>
      </c>
      <c r="D6553" t="n">
        <v>2</v>
      </c>
      <c r="E6553" t="n">
        <v>0</v>
      </c>
      <c r="F6553" t="n">
        <v>151</v>
      </c>
      <c r="G6553" t="inlineStr">
        <is>
          <t>장기 100억 프로젝트 들어갑니다 어제까지 매도 후 금일까지 매수 완료했네요
반도체top4 삼전 삼전우 하이닉스 스퀘어 60%
반도체기판 삼성전기 10%
바이오 알테오젠 10%
피지컬ai. 현대차 10%
햇징 식료품 농심 10%</t>
        </is>
      </c>
      <c r="H6553" t="n">
        <v>420377633</v>
      </c>
    </row>
    <row r="6554">
      <c r="A6554" t="inlineStr">
        <is>
          <t>2026.05.19 14:52</t>
        </is>
      </c>
      <c r="B6554" t="inlineStr">
        <is>
          <t>올라가자 좀~~</t>
        </is>
      </c>
      <c r="C6554" t="inlineStr">
        <is>
          <t>징그럽네~~</t>
        </is>
      </c>
      <c r="D6554" t="n">
        <v>7</v>
      </c>
      <c r="E6554" t="n">
        <v>0</v>
      </c>
      <c r="F6554" t="n">
        <v>24</v>
      </c>
      <c r="G6554" t="inlineStr">
        <is>
          <t>올라가자 좀~~ 징그럽네~~</t>
        </is>
      </c>
      <c r="H6554" t="n">
        <v>420377655</v>
      </c>
    </row>
    <row r="6555">
      <c r="A6555" t="inlineStr">
        <is>
          <t>2026.05.19 14:52</t>
        </is>
      </c>
      <c r="B6555" t="inlineStr">
        <is>
          <t>현대차 빠지는이유</t>
        </is>
      </c>
      <c r="C6555" t="inlineStr">
        <is>
          <t>그동안 노조활동으로 좋은대우받았다고 생각했는데
하이닉스 삼전 성과급 규모보고 현타옴
바로 영업이익30%
그 이후에는 50%넘게 요구할수도 있음 ㅋㅋ</t>
        </is>
      </c>
      <c r="D6555" t="n">
        <v>1</v>
      </c>
      <c r="E6555" t="n">
        <v>0</v>
      </c>
      <c r="F6555" t="n">
        <v>155</v>
      </c>
      <c r="G6555" t="inlineStr">
        <is>
          <t>현대차 빠지는이유 그동안 노조활동으로 좋은대우받았다고 생각했는데
하이닉스 삼전 성과급 규모보고 현타옴
바로 영업이익30%
그 이후에는 50%넘게 요구할수도 있음 ㅋㅋ</t>
        </is>
      </c>
      <c r="H6555" t="n">
        <v>420377607</v>
      </c>
    </row>
    <row r="6556">
      <c r="A6556" t="inlineStr">
        <is>
          <t>2026.05.19 14:51</t>
        </is>
      </c>
      <c r="B6556" t="inlineStr">
        <is>
          <t>현차 누군지는몰라도  공매 엄청 쳐놔서[1]</t>
        </is>
      </c>
      <c r="C6556" t="inlineStr">
        <is>
          <t>살짝만 트리거있어도 급반등 나와주긴 할듯함</t>
        </is>
      </c>
      <c r="D6556" t="n">
        <v>4</v>
      </c>
      <c r="E6556" t="n">
        <v>4</v>
      </c>
      <c r="F6556" t="n">
        <v>163</v>
      </c>
      <c r="G6556" t="inlineStr">
        <is>
          <t>현차 누군지는몰라도  공매 엄청 쳐놔서[1] 살짝만 트리거있어도 급반등 나와주긴 할듯함</t>
        </is>
      </c>
      <c r="H6556" t="n">
        <v>420377481</v>
      </c>
    </row>
    <row r="6557">
      <c r="A6557" t="inlineStr">
        <is>
          <t>2026.05.19 14:50</t>
        </is>
      </c>
      <c r="B6557" t="inlineStr">
        <is>
          <t>이제보니 알겠다</t>
        </is>
      </c>
      <c r="C6557" t="inlineStr">
        <is>
          <t xml:space="preserve">이재명 대통령 나라 맘칭는 1인 이였구나 제대로하시지요 </t>
        </is>
      </c>
      <c r="D6557" t="n">
        <v>9</v>
      </c>
      <c r="E6557" t="n">
        <v>3</v>
      </c>
      <c r="F6557" t="n">
        <v>53</v>
      </c>
      <c r="G6557" t="inlineStr">
        <is>
          <t xml:space="preserve">이제보니 알겠다 이재명 대통령 나라 맘칭는 1인 이였구나 제대로하시지요 </t>
        </is>
      </c>
      <c r="H6557" t="n">
        <v>420377341</v>
      </c>
    </row>
    <row r="6558">
      <c r="A6558" t="inlineStr">
        <is>
          <t>2026.05.19 14:50</t>
        </is>
      </c>
      <c r="B6558" t="inlineStr">
        <is>
          <t>카메라로 들여다보면서 매매하나</t>
        </is>
      </c>
      <c r="C6558" t="inlineStr">
        <is>
          <t>내평단 61만원인데 천원만 먹어도 팔라고 햇는데
하루종일  밑에서 고꾸라지네 평단 다 들여다보면서 하나봐진짜</t>
        </is>
      </c>
      <c r="D6558" t="n">
        <v>6</v>
      </c>
      <c r="E6558" t="n">
        <v>0</v>
      </c>
      <c r="F6558" t="n">
        <v>54</v>
      </c>
      <c r="G6558" t="inlineStr">
        <is>
          <t>카메라로 들여다보면서 매매하나 내평단 61만원인데 천원만 먹어도 팔라고 햇는데
하루종일  밑에서 고꾸라지네 평단 다 들여다보면서 하나봐진짜</t>
        </is>
      </c>
      <c r="H6558" t="n">
        <v>420377388</v>
      </c>
    </row>
    <row r="6559">
      <c r="A6559" t="inlineStr">
        <is>
          <t>2026.05.19 14:50</t>
        </is>
      </c>
      <c r="B6559" t="inlineStr">
        <is>
          <t>현대차 주식 가진 사람들 한강 근처도 못가게 ...</t>
        </is>
      </c>
      <c r="C6559" t="inlineStr">
        <is>
          <t>빠른 시일안에 더 폭락하면 정말 큰일 나겠어요</t>
        </is>
      </c>
      <c r="D6559" t="n">
        <v>2</v>
      </c>
      <c r="E6559" t="n">
        <v>1</v>
      </c>
      <c r="F6559" t="n">
        <v>60</v>
      </c>
      <c r="G6559" t="inlineStr">
        <is>
          <t>현대차 주식 가진 사람들 한강 근처도 못가게 ... 빠른 시일안에 더 폭락하면 정말 큰일 나겠어요</t>
        </is>
      </c>
      <c r="H6559" t="n">
        <v>420377335</v>
      </c>
    </row>
    <row r="6560">
      <c r="A6560" t="inlineStr">
        <is>
          <t>2026.05.19 14:49</t>
        </is>
      </c>
      <c r="B6560" t="inlineStr">
        <is>
          <t>삼전보니까 내일 빠질거라는 생각이 전혀안든다</t>
        </is>
      </c>
      <c r="C6560" t="inlineStr">
        <is>
          <t>밑에서 더사려던물량 그냥 다찍었다</t>
        </is>
      </c>
      <c r="D6560" t="n">
        <v>4</v>
      </c>
      <c r="E6560" t="n">
        <v>2</v>
      </c>
      <c r="F6560" t="n">
        <v>68</v>
      </c>
      <c r="G6560" t="inlineStr">
        <is>
          <t>삼전보니까 내일 빠질거라는 생각이 전혀안든다 밑에서 더사려던물량 그냥 다찍었다</t>
        </is>
      </c>
      <c r="H6560" t="n">
        <v>420377225</v>
      </c>
    </row>
    <row r="6561">
      <c r="A6561" t="inlineStr">
        <is>
          <t>2026.05.19 14:49</t>
        </is>
      </c>
      <c r="B6561" t="inlineStr">
        <is>
          <t>지수 2%후반대 하락에.</t>
        </is>
      </c>
      <c r="C6561" t="inlineStr">
        <is>
          <t xml:space="preserve">혼자 10%하락이라.......... 대단하네
심지어 현대차그룹 종목들 죄다 나락으로. 같이 끌고 내려가네.
대단하다. </t>
        </is>
      </c>
      <c r="D6561" t="n">
        <v>4</v>
      </c>
      <c r="E6561" t="n">
        <v>0</v>
      </c>
      <c r="F6561" t="n">
        <v>38</v>
      </c>
      <c r="G6561" t="inlineStr">
        <is>
          <t xml:space="preserve">지수 2%후반대 하락에. 혼자 10%하락이라.......... 대단하네
심지어 현대차그룹 종목들 죄다 나락으로. 같이 끌고 내려가네.
대단하다. </t>
        </is>
      </c>
      <c r="H6561" t="n">
        <v>420377170</v>
      </c>
    </row>
    <row r="6562">
      <c r="A6562" t="inlineStr">
        <is>
          <t>2026.05.19 14:49</t>
        </is>
      </c>
      <c r="B6562" t="inlineStr">
        <is>
          <t>확실히</t>
        </is>
      </c>
      <c r="C6562" t="inlineStr">
        <is>
          <t xml:space="preserve">정상장은 아님 코스피 ㅋㅋ
현대차 같은 애들이 하루에 10퍼 등락 어후 </t>
        </is>
      </c>
      <c r="D6562" t="n">
        <v>3</v>
      </c>
      <c r="E6562" t="n">
        <v>0</v>
      </c>
      <c r="F6562" t="n">
        <v>32</v>
      </c>
      <c r="G6562" t="inlineStr">
        <is>
          <t xml:space="preserve">확실히 정상장은 아님 코스피 ㅋㅋ
현대차 같은 애들이 하루에 10퍼 등락 어후 </t>
        </is>
      </c>
      <c r="H6562" t="n">
        <v>420377147</v>
      </c>
    </row>
    <row r="6563">
      <c r="A6563" t="inlineStr">
        <is>
          <t>2026.05.19 14:49</t>
        </is>
      </c>
      <c r="B6563" t="inlineStr">
        <is>
          <t>나죽어유~</t>
        </is>
      </c>
      <c r="C6563" t="inlineStr">
        <is>
          <t>혈압 올라 죽을것 같다</t>
        </is>
      </c>
      <c r="D6563" t="n">
        <v>7</v>
      </c>
      <c r="E6563" t="n">
        <v>0</v>
      </c>
      <c r="F6563" t="n">
        <v>41</v>
      </c>
      <c r="G6563" t="inlineStr">
        <is>
          <t>나죽어유~ 혈압 올라 죽을것 같다</t>
        </is>
      </c>
      <c r="H6563" t="n">
        <v>420377187</v>
      </c>
    </row>
    <row r="6564">
      <c r="A6564" t="inlineStr">
        <is>
          <t>2026.05.19 14:48</t>
        </is>
      </c>
      <c r="B6564" t="inlineStr">
        <is>
          <t>적당히해야지</t>
        </is>
      </c>
      <c r="C6564" t="inlineStr">
        <is>
          <t>대놓고 불법공매도 이슈화해달라는거냐</t>
        </is>
      </c>
      <c r="D6564" t="n">
        <v>4</v>
      </c>
      <c r="E6564" t="n">
        <v>0</v>
      </c>
      <c r="F6564" t="n">
        <v>23</v>
      </c>
      <c r="G6564" t="inlineStr">
        <is>
          <t>적당히해야지 대놓고 불법공매도 이슈화해달라는거냐</t>
        </is>
      </c>
      <c r="H6564" t="n">
        <v>420377092</v>
      </c>
    </row>
    <row r="6565">
      <c r="A6565" t="inlineStr">
        <is>
          <t>2026.05.19 14:48</t>
        </is>
      </c>
      <c r="B6565" t="inlineStr">
        <is>
          <t>그래프상 53만원까지 빠진다</t>
        </is>
      </c>
      <c r="C6565" t="inlineStr">
        <is>
          <t xml:space="preserve">기다렸다 사 </t>
        </is>
      </c>
      <c r="D6565" t="n">
        <v>2</v>
      </c>
      <c r="E6565" t="n">
        <v>11</v>
      </c>
      <c r="F6565" t="n">
        <v>62</v>
      </c>
      <c r="G6565" t="inlineStr">
        <is>
          <t xml:space="preserve">그래프상 53만원까지 빠진다 기다렸다 사 </t>
        </is>
      </c>
      <c r="H6565" t="n">
        <v>420377108</v>
      </c>
    </row>
    <row r="6566">
      <c r="A6566" t="inlineStr">
        <is>
          <t>2026.05.19 14:48</t>
        </is>
      </c>
      <c r="B6566" t="inlineStr">
        <is>
          <t>장막판 반등 조금도 없으면 내일도 빠진다..</t>
        </is>
      </c>
      <c r="C6566" t="inlineStr">
        <is>
          <t>반등 없다 싶으면 넥장에 탈출이 답일듯</t>
        </is>
      </c>
      <c r="D6566" t="n">
        <v>3</v>
      </c>
      <c r="E6566" t="n">
        <v>1</v>
      </c>
      <c r="F6566" t="n">
        <v>42</v>
      </c>
      <c r="G6566" t="inlineStr">
        <is>
          <t>장막판 반등 조금도 없으면 내일도 빠진다.. 반등 없다 싶으면 넥장에 탈출이 답일듯</t>
        </is>
      </c>
      <c r="H6566" t="n">
        <v>420377058</v>
      </c>
    </row>
    <row r="6567">
      <c r="A6567" t="inlineStr">
        <is>
          <t>2026.05.19 14:48</t>
        </is>
      </c>
      <c r="B6567" t="inlineStr">
        <is>
          <t>현대차 새만금 프로젝트 범정부 지원</t>
        </is>
      </c>
      <c r="C6567" t="inlineStr">
        <is>
          <t>https://www.yna.co.kr/view/AKR2026</t>
        </is>
      </c>
      <c r="D6567" t="n">
        <v>0</v>
      </c>
      <c r="E6567" t="n">
        <v>0</v>
      </c>
      <c r="F6567" t="n">
        <v>3</v>
      </c>
      <c r="G6567" t="inlineStr">
        <is>
          <t>현대차 새만금 프로젝트 범정부 지원 https://www.yna.co.kr/view/AKR2026</t>
        </is>
      </c>
      <c r="H6567" t="n">
        <v>420377075</v>
      </c>
    </row>
    <row r="6568">
      <c r="A6568" t="inlineStr">
        <is>
          <t>2026.05.19 14:48</t>
        </is>
      </c>
      <c r="B6568" t="inlineStr">
        <is>
          <t>반등도 없고 보이는 종목중에 제일 안 좋네</t>
        </is>
      </c>
      <c r="C6568" t="inlineStr">
        <is>
          <t>지수 밀리는 냄새만 나도 한투 hsbc에서 긁어서 던지네
지수 올라오면 찔금 올라오고 조금만 밀려서 바로 제자리 
60만원에 뭐 붙여 놨냐 ? 아주 더럽게 움직이네</t>
        </is>
      </c>
      <c r="D6568" t="n">
        <v>3</v>
      </c>
      <c r="E6568" t="n">
        <v>0</v>
      </c>
      <c r="F6568" t="n">
        <v>32</v>
      </c>
      <c r="G6568" t="inlineStr">
        <is>
          <t>반등도 없고 보이는 종목중에 제일 안 좋네 지수 밀리는 냄새만 나도 한투 hsbc에서 긁어서 던지네
지수 올라오면 찔금 올라오고 조금만 밀려서 바로 제자리 
60만원에 뭐 붙여 놨냐 ? 아주 더럽게 움직이네</t>
        </is>
      </c>
      <c r="H6568" t="n">
        <v>420377038</v>
      </c>
    </row>
    <row r="6569">
      <c r="A6569" t="inlineStr">
        <is>
          <t>2026.05.19 14:47</t>
        </is>
      </c>
      <c r="B6569" t="inlineStr">
        <is>
          <t>희망 고문</t>
        </is>
      </c>
      <c r="C6569" t="inlineStr">
        <is>
          <t>이런식으로 20만원까지 내려가나</t>
        </is>
      </c>
      <c r="D6569" t="n">
        <v>1</v>
      </c>
      <c r="E6569" t="n">
        <v>1</v>
      </c>
      <c r="F6569" t="n">
        <v>18</v>
      </c>
      <c r="G6569" t="inlineStr">
        <is>
          <t>희망 고문 이런식으로 20만원까지 내려가나</t>
        </is>
      </c>
      <c r="H6569" t="n">
        <v>420376940</v>
      </c>
    </row>
    <row r="6570">
      <c r="A6570" t="inlineStr">
        <is>
          <t>2026.05.19 14:47</t>
        </is>
      </c>
      <c r="B6570" t="inlineStr">
        <is>
          <t>딴종목은</t>
        </is>
      </c>
      <c r="C6570" t="inlineStr">
        <is>
          <t>대충 오르는데
이 개잡주만 혼자 안오르고
혼자 이러고있네
코스피최대왕따주식</t>
        </is>
      </c>
      <c r="D6570" t="n">
        <v>3</v>
      </c>
      <c r="E6570" t="n">
        <v>0</v>
      </c>
      <c r="F6570" t="n">
        <v>30</v>
      </c>
      <c r="G6570" t="inlineStr">
        <is>
          <t>딴종목은 대충 오르는데
이 개잡주만 혼자 안오르고
혼자 이러고있네
코스피최대왕따주식</t>
        </is>
      </c>
      <c r="H6570" t="n">
        <v>420376977</v>
      </c>
    </row>
    <row r="6571">
      <c r="A6571" t="inlineStr">
        <is>
          <t>2026.05.19 14:47</t>
        </is>
      </c>
      <c r="B6571" t="inlineStr">
        <is>
          <t>파업준비로 삭발까지 했는데  가겠냐?</t>
        </is>
      </c>
      <c r="C6571" t="inlineStr">
        <is>
          <t>30프로 내놔라고 삭발도 하고 난리잖아
삼전 15프로는 양반이랑께롱
주가가 가겠니 ㅋㅋㅋㅋㅋㅋㅋ</t>
        </is>
      </c>
      <c r="D6571" t="n">
        <v>1</v>
      </c>
      <c r="E6571" t="n">
        <v>4</v>
      </c>
      <c r="F6571" t="n">
        <v>55</v>
      </c>
      <c r="G6571" t="inlineStr">
        <is>
          <t>파업준비로 삭발까지 했는데  가겠냐? 30프로 내놔라고 삭발도 하고 난리잖아
삼전 15프로는 양반이랑께롱
주가가 가겠니 ㅋㅋㅋㅋㅋㅋㅋ</t>
        </is>
      </c>
      <c r="H6571" t="n">
        <v>420376886</v>
      </c>
    </row>
    <row r="6572">
      <c r="A6572" t="inlineStr">
        <is>
          <t>2026.05.19 14:46</t>
        </is>
      </c>
      <c r="B6572" t="inlineStr">
        <is>
          <t>북중미 월드컵[1]</t>
        </is>
      </c>
      <c r="C6572" t="inlineStr">
        <is>
          <t>아틀라스랑 콜라보?
6월 11일 체코랑 하는 경기보자</t>
        </is>
      </c>
      <c r="D6572" t="n">
        <v>2</v>
      </c>
      <c r="E6572" t="n">
        <v>1</v>
      </c>
      <c r="F6572" t="n">
        <v>70</v>
      </c>
      <c r="G6572" t="inlineStr">
        <is>
          <t>북중미 월드컵[1] 아틀라스랑 콜라보?
6월 11일 체코랑 하는 경기보자</t>
        </is>
      </c>
      <c r="H6572" t="n">
        <v>420376820</v>
      </c>
    </row>
    <row r="6573">
      <c r="A6573" t="inlineStr">
        <is>
          <t>2026.05.19 14:46</t>
        </is>
      </c>
      <c r="B6573" t="inlineStr">
        <is>
          <t>현차망했나봐</t>
        </is>
      </c>
      <c r="C6573" t="inlineStr">
        <is>
          <t>삼전 타결되서 로봇안쓰나보다</t>
        </is>
      </c>
      <c r="D6573" t="n">
        <v>3</v>
      </c>
      <c r="E6573" t="n">
        <v>1</v>
      </c>
      <c r="F6573" t="n">
        <v>45</v>
      </c>
      <c r="G6573" t="inlineStr">
        <is>
          <t>현차망했나봐 삼전 타결되서 로봇안쓰나보다</t>
        </is>
      </c>
      <c r="H6573" t="n">
        <v>420376717</v>
      </c>
    </row>
    <row r="6574">
      <c r="A6574" t="inlineStr">
        <is>
          <t>2026.05.19 14:46</t>
        </is>
      </c>
      <c r="B6574" t="inlineStr">
        <is>
          <t>606인데[1]</t>
        </is>
      </c>
      <c r="C6574" t="inlineStr">
        <is>
          <t>내일은 갈꺼지?</t>
        </is>
      </c>
      <c r="D6574" t="n">
        <v>1</v>
      </c>
      <c r="E6574" t="n">
        <v>2</v>
      </c>
      <c r="F6574" t="n">
        <v>112</v>
      </c>
      <c r="G6574" t="inlineStr">
        <is>
          <t>606인데[1] 내일은 갈꺼지?</t>
        </is>
      </c>
      <c r="H6574" t="n">
        <v>420376724</v>
      </c>
    </row>
    <row r="6575">
      <c r="A6575" t="inlineStr">
        <is>
          <t>2026.05.19 14:45</t>
        </is>
      </c>
      <c r="B6575" t="inlineStr">
        <is>
          <t>나는 평단 610,000원대인데 뚫려 전사함!...</t>
        </is>
      </c>
      <c r="C6575" t="inlineStr">
        <is>
          <t xml:space="preserve">보아하니 38.24%가 
562,000 ~ 526,000원 사이의 매물대 인데, 
적군들 코앞까지 왔으니 잘 버텨주시오~ </t>
        </is>
      </c>
      <c r="D6575" t="n">
        <v>0</v>
      </c>
      <c r="E6575" t="n">
        <v>1</v>
      </c>
      <c r="F6575" t="n">
        <v>76</v>
      </c>
      <c r="G6575" t="inlineStr">
        <is>
          <t xml:space="preserve">나는 평단 610,000원대인데 뚫려 전사함!... 보아하니 38.24%가 
562,000 ~ 526,000원 사이의 매물대 인데, 
적군들 코앞까지 왔으니 잘 버텨주시오~ </t>
        </is>
      </c>
      <c r="H6575" t="n">
        <v>420376598</v>
      </c>
    </row>
    <row r="6576">
      <c r="A6576" t="inlineStr">
        <is>
          <t>2026.05.19 14:45</t>
        </is>
      </c>
      <c r="B6576" t="inlineStr">
        <is>
          <t>저거 보니</t>
        </is>
      </c>
      <c r="C6576" t="inlineStr">
        <is>
          <t>공매놈들이 장난치고 있네</t>
        </is>
      </c>
      <c r="D6576" t="n">
        <v>6</v>
      </c>
      <c r="E6576" t="n">
        <v>0</v>
      </c>
      <c r="F6576" t="n">
        <v>34</v>
      </c>
      <c r="G6576" t="inlineStr">
        <is>
          <t>저거 보니 공매놈들이 장난치고 있네</t>
        </is>
      </c>
      <c r="H6576" t="n">
        <v>420376492</v>
      </c>
    </row>
    <row r="6577">
      <c r="A6577" t="inlineStr">
        <is>
          <t>2026.05.19 14:45</t>
        </is>
      </c>
      <c r="B6577" t="inlineStr">
        <is>
          <t>배당 기준일</t>
        </is>
      </c>
      <c r="C6577" t="inlineStr">
        <is>
          <t>5월 28일 인가요?
배당도 받고 좋으네요</t>
        </is>
      </c>
      <c r="D6577" t="n">
        <v>3</v>
      </c>
      <c r="E6577" t="n">
        <v>0</v>
      </c>
      <c r="F6577" t="n">
        <v>84</v>
      </c>
      <c r="G6577" t="inlineStr">
        <is>
          <t>배당 기준일 5월 28일 인가요?
배당도 받고 좋으네요</t>
        </is>
      </c>
      <c r="H6577" t="n">
        <v>420376518</v>
      </c>
    </row>
    <row r="6578">
      <c r="A6578" t="inlineStr">
        <is>
          <t>2026.05.19 14:44</t>
        </is>
      </c>
      <c r="B6578" t="inlineStr">
        <is>
          <t>나라 망했나</t>
        </is>
      </c>
      <c r="C6578" t="inlineStr">
        <is>
          <t xml:space="preserve">법원에서 삼성편 들어줬는데 넌 오니 </t>
        </is>
      </c>
      <c r="D6578" t="n">
        <v>5</v>
      </c>
      <c r="E6578" t="n">
        <v>0</v>
      </c>
      <c r="F6578" t="n">
        <v>36</v>
      </c>
      <c r="G6578" t="inlineStr">
        <is>
          <t xml:space="preserve">나라 망했나 법원에서 삼성편 들어줬는데 넌 오니 </t>
        </is>
      </c>
      <c r="H6578" t="n">
        <v>420376399</v>
      </c>
    </row>
    <row r="6579">
      <c r="A6579" t="inlineStr">
        <is>
          <t>2026.05.19 14:44</t>
        </is>
      </c>
      <c r="B6579" t="inlineStr">
        <is>
          <t>이거진짜</t>
        </is>
      </c>
      <c r="C6579" t="inlineStr">
        <is>
          <t>더러운주식이네
전부지수반등만큼반등하구만
삼성은양전이다이제곧 ㄴㄱㅁ</t>
        </is>
      </c>
      <c r="D6579" t="n">
        <v>7</v>
      </c>
      <c r="E6579" t="n">
        <v>0</v>
      </c>
      <c r="F6579" t="n">
        <v>37</v>
      </c>
      <c r="G6579" t="inlineStr">
        <is>
          <t>이거진짜 더러운주식이네
전부지수반등만큼반등하구만
삼성은양전이다이제곧 ㄴㄱㅁ</t>
        </is>
      </c>
      <c r="H6579" t="n">
        <v>420376343</v>
      </c>
    </row>
    <row r="6580">
      <c r="A6580" t="inlineStr">
        <is>
          <t>2026.05.19 14:44</t>
        </is>
      </c>
      <c r="B6580" t="inlineStr">
        <is>
          <t>쌍팔년도 유행 5중스댕 바닥냄비도 아니고</t>
        </is>
      </c>
      <c r="C6580" t="inlineStr">
        <is>
          <t>뭔 바닥을 이렇게 더럽게 5중 6중 7중 만들면서 조작을 하고 기어오르냐~!!
이게 선진시장이 되겄어??</t>
        </is>
      </c>
      <c r="D6580" t="n">
        <v>5</v>
      </c>
      <c r="E6580" t="n">
        <v>0</v>
      </c>
      <c r="F6580" t="n">
        <v>37</v>
      </c>
      <c r="G6580" t="inlineStr">
        <is>
          <t>쌍팔년도 유행 5중스댕 바닥냄비도 아니고 뭔 바닥을 이렇게 더럽게 5중 6중 7중 만들면서 조작을 하고 기어오르냐~!!
이게 선진시장이 되겄어??</t>
        </is>
      </c>
      <c r="H6580" t="n">
        <v>420376403</v>
      </c>
    </row>
    <row r="6581">
      <c r="A6581" t="inlineStr">
        <is>
          <t>2026.05.19 14:43</t>
        </is>
      </c>
      <c r="B6581" t="inlineStr">
        <is>
          <t>지금자리에서</t>
        </is>
      </c>
      <c r="C6581" t="inlineStr">
        <is>
          <t>5프로 이상못올림 내일 매가리없이 무너진다</t>
        </is>
      </c>
      <c r="D6581" t="n">
        <v>4</v>
      </c>
      <c r="E6581" t="n">
        <v>0</v>
      </c>
      <c r="F6581" t="n">
        <v>26</v>
      </c>
      <c r="G6581" t="inlineStr">
        <is>
          <t>지금자리에서 5프로 이상못올림 내일 매가리없이 무너진다</t>
        </is>
      </c>
      <c r="H6581" t="n">
        <v>420376299</v>
      </c>
    </row>
    <row r="6582">
      <c r="A6582" t="inlineStr">
        <is>
          <t>2026.05.19 14:43</t>
        </is>
      </c>
      <c r="B6582" t="inlineStr">
        <is>
          <t>61만원만 되면 눌러버리네</t>
        </is>
      </c>
      <c r="C6582" t="inlineStr">
        <is>
          <t>욕나온다 공매도</t>
        </is>
      </c>
      <c r="D6582" t="n">
        <v>4</v>
      </c>
      <c r="E6582" t="n">
        <v>1</v>
      </c>
      <c r="F6582" t="n">
        <v>38</v>
      </c>
      <c r="G6582" t="inlineStr">
        <is>
          <t>61만원만 되면 눌러버리네 욕나온다 공매도</t>
        </is>
      </c>
      <c r="H6582" t="n">
        <v>420376151</v>
      </c>
    </row>
    <row r="6583">
      <c r="A6583" t="inlineStr">
        <is>
          <t>2026.05.19 14:43</t>
        </is>
      </c>
      <c r="B6583" t="inlineStr">
        <is>
          <t>진심</t>
        </is>
      </c>
      <c r="C6583" t="inlineStr">
        <is>
          <t>처참하다 .</t>
        </is>
      </c>
      <c r="D6583" t="n">
        <v>4</v>
      </c>
      <c r="E6583" t="n">
        <v>0</v>
      </c>
      <c r="F6583" t="n">
        <v>17</v>
      </c>
      <c r="G6583" t="inlineStr">
        <is>
          <t>진심 처참하다 .</t>
        </is>
      </c>
      <c r="H6583" t="n">
        <v>420376190</v>
      </c>
    </row>
    <row r="6584">
      <c r="A6584" t="inlineStr">
        <is>
          <t>2026.05.19 14:43</t>
        </is>
      </c>
      <c r="B6584" t="inlineStr">
        <is>
          <t>전군 돌진~!!!!!!</t>
        </is>
      </c>
      <c r="C6584" t="inlineStr">
        <is>
          <t>진격하라~!!!!!</t>
        </is>
      </c>
      <c r="D6584" t="n">
        <v>4</v>
      </c>
      <c r="E6584" t="n">
        <v>1</v>
      </c>
      <c r="F6584" t="n">
        <v>22</v>
      </c>
      <c r="G6584" t="inlineStr">
        <is>
          <t>전군 돌진~!!!!!! 진격하라~!!!!!</t>
        </is>
      </c>
      <c r="H6584" t="n">
        <v>420376154</v>
      </c>
    </row>
    <row r="6585">
      <c r="A6585" t="inlineStr">
        <is>
          <t>2026.05.19 14:43</t>
        </is>
      </c>
      <c r="B6585" t="inlineStr">
        <is>
          <t>시중 부통산 자금 주식시장으로 강하게 흡입,,</t>
        </is>
      </c>
      <c r="C6585" t="inlineStr">
        <is>
          <t>시중 자금 꾸준히 흡입진행중,,,
단기적 관점보다는 중.장기적,,,
보스턴휴먼 로봇 나스닥 상장 곧 진행될 것임.
어짜피 지분확보가 필요한 싯점,,,
콜,,,
100만원까지는 무조건,,,,</t>
        </is>
      </c>
      <c r="D6585" t="n">
        <v>2</v>
      </c>
      <c r="E6585" t="n">
        <v>2</v>
      </c>
      <c r="F6585" t="n">
        <v>36</v>
      </c>
      <c r="G6585" t="inlineStr">
        <is>
          <t>시중 부통산 자금 주식시장으로 강하게 흡입,, 시중 자금 꾸준히 흡입진행중,,,
단기적 관점보다는 중.장기적,,,
보스턴휴먼 로봇 나스닥 상장 곧 진행될 것임.
어짜피 지분확보가 필요한 싯점,,,
콜,,,
100만원까지는 무조건,,,,</t>
        </is>
      </c>
      <c r="H6585" t="n">
        <v>420376231</v>
      </c>
    </row>
    <row r="6586">
      <c r="A6586" t="inlineStr">
        <is>
          <t>2026.05.19 14:43</t>
        </is>
      </c>
      <c r="B6586" t="inlineStr">
        <is>
          <t>구글 동맹이다</t>
        </is>
      </c>
      <c r="C6586" t="inlineStr">
        <is>
          <t>기다려라 간다</t>
        </is>
      </c>
      <c r="D6586" t="n">
        <v>2</v>
      </c>
      <c r="E6586" t="n">
        <v>1</v>
      </c>
      <c r="F6586" t="n">
        <v>23</v>
      </c>
      <c r="G6586" t="inlineStr">
        <is>
          <t>구글 동맹이다 기다려라 간다</t>
        </is>
      </c>
      <c r="H6586" t="n">
        <v>420376260</v>
      </c>
    </row>
    <row r="6587">
      <c r="A6587" t="inlineStr">
        <is>
          <t>2026.05.19 14:43</t>
        </is>
      </c>
      <c r="B6587" t="inlineStr">
        <is>
          <t>코스피 2.3퍼 떨어졋는데 ㅋㅋㅋㅋ</t>
        </is>
      </c>
      <c r="C6587" t="inlineStr">
        <is>
          <t>현차는 4배로 떨어지네 ㅋㅋㅋㅋ 오늘 이정도까지 생각하진 못햇는데 개무섭네</t>
        </is>
      </c>
      <c r="D6587" t="n">
        <v>4</v>
      </c>
      <c r="E6587" t="n">
        <v>0</v>
      </c>
      <c r="F6587" t="n">
        <v>61</v>
      </c>
      <c r="G6587" t="inlineStr">
        <is>
          <t>코스피 2.3퍼 떨어졋는데 ㅋㅋㅋㅋ 현차는 4배로 떨어지네 ㅋㅋㅋㅋ 오늘 이정도까지 생각하진 못햇는데 개무섭네</t>
        </is>
      </c>
      <c r="H6587" t="n">
        <v>420376196</v>
      </c>
    </row>
    <row r="6588">
      <c r="A6588" t="inlineStr">
        <is>
          <t>2026.05.19 14:43</t>
        </is>
      </c>
      <c r="B6588" t="inlineStr">
        <is>
          <t>세계 로봇 대장이다</t>
        </is>
      </c>
      <c r="C6588" t="inlineStr">
        <is>
          <t>오늘이가장싸다
풀매수가즈아</t>
        </is>
      </c>
      <c r="D6588" t="n">
        <v>4</v>
      </c>
      <c r="E6588" t="n">
        <v>1</v>
      </c>
      <c r="F6588" t="n">
        <v>21</v>
      </c>
      <c r="G6588" t="inlineStr">
        <is>
          <t>세계 로봇 대장이다 오늘이가장싸다
풀매수가즈아</t>
        </is>
      </c>
      <c r="H6588" t="n">
        <v>420376147</v>
      </c>
    </row>
    <row r="6589">
      <c r="A6589" t="inlineStr">
        <is>
          <t>2026.05.19 14:42</t>
        </is>
      </c>
      <c r="B6589" t="inlineStr">
        <is>
          <t>어차피  곧 80만 찍는다..</t>
        </is>
      </c>
      <c r="C6589" t="inlineStr">
        <is>
          <t>현차 이런거 한두번 보나? 오늘은 양호하네..6찍고 4로..7찍고 5로.. 이제 8  찍으로 가야지!</t>
        </is>
      </c>
      <c r="D6589" t="n">
        <v>6</v>
      </c>
      <c r="E6589" t="n">
        <v>2</v>
      </c>
      <c r="F6589" t="n">
        <v>27</v>
      </c>
      <c r="G6589" t="inlineStr">
        <is>
          <t>어차피  곧 80만 찍는다.. 현차 이런거 한두번 보나? 오늘은 양호하네..6찍고 4로..7찍고 5로.. 이제 8  찍으로 가야지!</t>
        </is>
      </c>
      <c r="H6589" t="n">
        <v>420376094</v>
      </c>
    </row>
    <row r="6590">
      <c r="A6590" t="inlineStr">
        <is>
          <t>2026.05.19 14:42</t>
        </is>
      </c>
      <c r="B6590" t="inlineStr">
        <is>
          <t>단기수급 에 개미만 죽는 걸반복하지 않을것이다</t>
        </is>
      </c>
      <c r="C6590" t="inlineStr">
        <is>
          <t xml:space="preserve">로봇대장주는 간다 </t>
        </is>
      </c>
      <c r="D6590" t="n">
        <v>2</v>
      </c>
      <c r="E6590" t="n">
        <v>1</v>
      </c>
      <c r="F6590" t="n">
        <v>16</v>
      </c>
      <c r="G6590" t="inlineStr">
        <is>
          <t xml:space="preserve">단기수급 에 개미만 죽는 걸반복하지 않을것이다 로봇대장주는 간다 </t>
        </is>
      </c>
      <c r="H6590" t="n">
        <v>420376115</v>
      </c>
    </row>
    <row r="6591">
      <c r="A6591" t="inlineStr">
        <is>
          <t>2026.05.19 14:42</t>
        </is>
      </c>
      <c r="B6591" t="inlineStr">
        <is>
          <t>파업한다는 삼전이 제일 안떨어지고</t>
        </is>
      </c>
      <c r="C6591" t="inlineStr">
        <is>
          <t>똥따이차만 개하락하네 ㅋㅋㅋㅋㅋ</t>
        </is>
      </c>
      <c r="D6591" t="n">
        <v>7</v>
      </c>
      <c r="E6591" t="n">
        <v>0</v>
      </c>
      <c r="F6591" t="n">
        <v>37</v>
      </c>
      <c r="G6591" t="inlineStr">
        <is>
          <t>파업한다는 삼전이 제일 안떨어지고 똥따이차만 개하락하네 ㅋㅋㅋㅋㅋ</t>
        </is>
      </c>
      <c r="H6591" t="n">
        <v>420375990</v>
      </c>
    </row>
    <row r="6592">
      <c r="A6592" t="inlineStr">
        <is>
          <t>2026.05.19 14:42</t>
        </is>
      </c>
      <c r="B6592" t="inlineStr">
        <is>
          <t>로봇이</t>
        </is>
      </c>
      <c r="C6592" t="inlineStr">
        <is>
          <t>세상사의 주역으로 다가온다면, 필연으로 보이는데 - 결국 시간이 걸릴뿐이지 현대차 주가는 많이 오를것같네요,,,</t>
        </is>
      </c>
      <c r="D6592" t="n">
        <v>2</v>
      </c>
      <c r="E6592" t="n">
        <v>0</v>
      </c>
      <c r="F6592" t="n">
        <v>17</v>
      </c>
      <c r="G6592" t="inlineStr">
        <is>
          <t>로봇이 세상사의 주역으로 다가온다면, 필연으로 보이는데 - 결국 시간이 걸릴뿐이지 현대차 주가는 많이 오를것같네요,,,</t>
        </is>
      </c>
      <c r="H6592" t="n">
        <v>420375973</v>
      </c>
    </row>
    <row r="6593">
      <c r="A6593" t="inlineStr">
        <is>
          <t>2026.05.19 14:42</t>
        </is>
      </c>
      <c r="B6593" t="inlineStr">
        <is>
          <t>좀 팍팍 내려라 50만대에 좀 싸게 한번 사...</t>
        </is>
      </c>
      <c r="C6593" t="inlineStr">
        <is>
          <t xml:space="preserve">노조가 악재 한번 터트려라 </t>
        </is>
      </c>
      <c r="D6593" t="n">
        <v>0</v>
      </c>
      <c r="E6593" t="n">
        <v>2</v>
      </c>
      <c r="F6593" t="n">
        <v>16</v>
      </c>
      <c r="G6593" t="inlineStr">
        <is>
          <t xml:space="preserve">좀 팍팍 내려라 50만대에 좀 싸게 한번 사... 노조가 악재 한번 터트려라 </t>
        </is>
      </c>
      <c r="H6593" t="n">
        <v>420375935</v>
      </c>
    </row>
    <row r="6594">
      <c r="A6594" t="inlineStr">
        <is>
          <t>2026.05.19 14:42</t>
        </is>
      </c>
      <c r="B6594" t="inlineStr">
        <is>
          <t>공매도가 트리거됨</t>
        </is>
      </c>
      <c r="C6594" t="inlineStr">
        <is>
          <t>잘봐봐~!</t>
        </is>
      </c>
      <c r="D6594" t="n">
        <v>2</v>
      </c>
      <c r="E6594" t="n">
        <v>0</v>
      </c>
      <c r="F6594" t="n">
        <v>25</v>
      </c>
      <c r="G6594" t="inlineStr">
        <is>
          <t>공매도가 트리거됨 잘봐봐~!</t>
        </is>
      </c>
      <c r="H6594" t="n">
        <v>420376105</v>
      </c>
    </row>
    <row r="6595">
      <c r="A6595" t="inlineStr">
        <is>
          <t>2026.05.19 14:41</t>
        </is>
      </c>
      <c r="B6595" t="inlineStr">
        <is>
          <t>진격하라 진격하라</t>
        </is>
      </c>
      <c r="C6595" t="inlineStr">
        <is>
          <t>돌진~~~~~!!!!!!!!</t>
        </is>
      </c>
      <c r="D6595" t="n">
        <v>2</v>
      </c>
      <c r="E6595" t="n">
        <v>0</v>
      </c>
      <c r="F6595" t="n">
        <v>13</v>
      </c>
      <c r="G6595" t="inlineStr">
        <is>
          <t>진격하라 진격하라 돌진~~~~~!!!!!!!!</t>
        </is>
      </c>
      <c r="H6595" t="n">
        <v>420375782</v>
      </c>
    </row>
    <row r="6596">
      <c r="A6596" t="inlineStr">
        <is>
          <t>2026.05.19 14:41</t>
        </is>
      </c>
      <c r="B6596" t="inlineStr">
        <is>
          <t>꼴에</t>
        </is>
      </c>
      <c r="C6596" t="inlineStr">
        <is>
          <t>대형주 인척 하지말고 양심 있으면
마이너스 반이라도 메꿔라</t>
        </is>
      </c>
      <c r="D6596" t="n">
        <v>2</v>
      </c>
      <c r="E6596" t="n">
        <v>0</v>
      </c>
      <c r="F6596" t="n">
        <v>11</v>
      </c>
      <c r="G6596" t="inlineStr">
        <is>
          <t>꼴에 대형주 인척 하지말고 양심 있으면
마이너스 반이라도 메꿔라</t>
        </is>
      </c>
      <c r="H6596" t="n">
        <v>420375750</v>
      </c>
    </row>
    <row r="6597">
      <c r="A6597" t="inlineStr">
        <is>
          <t>2026.05.19 14:41</t>
        </is>
      </c>
      <c r="B6597" t="inlineStr">
        <is>
          <t>현대차 100주 696000 에산거 방금 60...[1]</t>
        </is>
      </c>
      <c r="C6597" t="inlineStr">
        <is>
          <t>100만갈줄알고
금요일날 넥장에서 들어왔다가.....-910만원 손절....큰거 배워갑니다
우리나라는 반도체만 있나봐요...</t>
        </is>
      </c>
      <c r="D6597" t="n">
        <v>7</v>
      </c>
      <c r="E6597" t="n">
        <v>2</v>
      </c>
      <c r="F6597" t="n">
        <v>143</v>
      </c>
      <c r="G6597" t="inlineStr">
        <is>
          <t>현대차 100주 696000 에산거 방금 60...[1] 100만갈줄알고
금요일날 넥장에서 들어왔다가.....-910만원 손절....큰거 배워갑니다
우리나라는 반도체만 있나봐요...</t>
        </is>
      </c>
      <c r="H6597" t="n">
        <v>420375786</v>
      </c>
    </row>
    <row r="6598">
      <c r="A6598" t="inlineStr">
        <is>
          <t>2026.05.19 14:41</t>
        </is>
      </c>
      <c r="B6598" t="inlineStr">
        <is>
          <t>역시대한민국은 삼성전자다</t>
        </is>
      </c>
      <c r="C6598" t="inlineStr">
        <is>
          <t>-5프로 에서 보합 양봉떳네ㅋ</t>
        </is>
      </c>
      <c r="D6598" t="n">
        <v>5</v>
      </c>
      <c r="E6598" t="n">
        <v>0</v>
      </c>
      <c r="F6598" t="n">
        <v>19</v>
      </c>
      <c r="G6598" t="inlineStr">
        <is>
          <t>역시대한민국은 삼성전자다 -5프로 에서 보합 양봉떳네ㅋ</t>
        </is>
      </c>
      <c r="H6598" t="n">
        <v>420375879</v>
      </c>
    </row>
    <row r="6599">
      <c r="A6599" t="inlineStr">
        <is>
          <t>2026.05.19 14:41</t>
        </is>
      </c>
      <c r="B6599" t="inlineStr">
        <is>
          <t>이번기회로[1]</t>
        </is>
      </c>
      <c r="C6599" t="inlineStr">
        <is>
          <t>노조들 지지하거나 법 만드는애들은 간첩이다
또 배웠다 ㅋㅋ</t>
        </is>
      </c>
      <c r="D6599" t="n">
        <v>4</v>
      </c>
      <c r="E6599" t="n">
        <v>0</v>
      </c>
      <c r="F6599" t="n">
        <v>28</v>
      </c>
      <c r="G6599" t="inlineStr">
        <is>
          <t>이번기회로[1] 노조들 지지하거나 법 만드는애들은 간첩이다
또 배웠다 ㅋㅋ</t>
        </is>
      </c>
      <c r="H6599" t="n">
        <v>420375807</v>
      </c>
    </row>
    <row r="6600">
      <c r="A6600" t="inlineStr">
        <is>
          <t>2026.05.19 14:41</t>
        </is>
      </c>
      <c r="B6600" t="inlineStr">
        <is>
          <t>삼성전자 말아올린다 상한가 넌뭐노?</t>
        </is>
      </c>
      <c r="C6600" t="inlineStr">
        <is>
          <t>넌뭐노??</t>
        </is>
      </c>
      <c r="D6600" t="n">
        <v>0</v>
      </c>
      <c r="E6600" t="n">
        <v>0</v>
      </c>
      <c r="F6600" t="n">
        <v>16</v>
      </c>
      <c r="G6600" t="inlineStr">
        <is>
          <t>삼성전자 말아올린다 상한가 넌뭐노? 넌뭐노??</t>
        </is>
      </c>
      <c r="H6600" t="n">
        <v>420375869</v>
      </c>
    </row>
    <row r="6601">
      <c r="A6601" t="inlineStr">
        <is>
          <t>2026.05.19 14:41</t>
        </is>
      </c>
      <c r="B6601" t="inlineStr">
        <is>
          <t>현대차노조 위원장 보고있나 ?</t>
        </is>
      </c>
      <c r="C6601" t="inlineStr">
        <is>
          <t>열심일해  그럴수록 득이다ㆍ</t>
        </is>
      </c>
      <c r="D6601" t="n">
        <v>0</v>
      </c>
      <c r="E6601" t="n">
        <v>0</v>
      </c>
      <c r="F6601" t="n">
        <v>24</v>
      </c>
      <c r="G6601" t="inlineStr">
        <is>
          <t>현대차노조 위원장 보고있나 ? 열심일해  그럴수록 득이다ㆍ</t>
        </is>
      </c>
      <c r="H6601" t="n">
        <v>420375922</v>
      </c>
    </row>
    <row r="6602">
      <c r="A6602" t="inlineStr">
        <is>
          <t>2026.05.19 14:40</t>
        </is>
      </c>
      <c r="B6602" t="inlineStr">
        <is>
          <t>유진투자증권</t>
        </is>
      </c>
      <c r="C6602" t="inlineStr">
        <is>
          <t>목표가 100만원</t>
        </is>
      </c>
      <c r="D6602" t="n">
        <v>2</v>
      </c>
      <c r="E6602" t="n">
        <v>1</v>
      </c>
      <c r="F6602" t="n">
        <v>16</v>
      </c>
      <c r="G6602" t="inlineStr">
        <is>
          <t>유진투자증권 목표가 100만원</t>
        </is>
      </c>
      <c r="H6602" t="n">
        <v>420375640</v>
      </c>
    </row>
    <row r="6603">
      <c r="A6603" t="inlineStr">
        <is>
          <t>2026.05.19 14:40</t>
        </is>
      </c>
      <c r="B6603" t="inlineStr">
        <is>
          <t>이번주 조정 다음주</t>
        </is>
      </c>
      <c r="C6603" t="inlineStr">
        <is>
          <t>반등 그다음주 급등 시나리오</t>
        </is>
      </c>
      <c r="D6603" t="n">
        <v>3</v>
      </c>
      <c r="E6603" t="n">
        <v>0</v>
      </c>
      <c r="F6603" t="n">
        <v>28</v>
      </c>
      <c r="G6603" t="inlineStr">
        <is>
          <t>이번주 조정 다음주 반등 그다음주 급등 시나리오</t>
        </is>
      </c>
      <c r="H6603" t="n">
        <v>420375554</v>
      </c>
    </row>
    <row r="6604">
      <c r="A6604" t="inlineStr">
        <is>
          <t>2026.05.19 14:40</t>
        </is>
      </c>
      <c r="B6604" t="inlineStr">
        <is>
          <t>삼성전자 양전~~ 현대차도 갑시다~~</t>
        </is>
      </c>
      <c r="C6604" t="inlineStr">
        <is>
          <t>많이 내렸습니다, 삼전도  양봉인데  현대차도 갑시다~~</t>
        </is>
      </c>
      <c r="D6604" t="n">
        <v>2</v>
      </c>
      <c r="E6604" t="n">
        <v>0</v>
      </c>
      <c r="F6604" t="n">
        <v>13</v>
      </c>
      <c r="G6604" t="inlineStr">
        <is>
          <t>삼성전자 양전~~ 현대차도 갑시다~~ 많이 내렸습니다, 삼전도  양봉인데  현대차도 갑시다~~</t>
        </is>
      </c>
      <c r="H6604" t="n">
        <v>420375683</v>
      </c>
    </row>
    <row r="6605">
      <c r="A6605" t="inlineStr">
        <is>
          <t>2026.05.19 14:39</t>
        </is>
      </c>
      <c r="B6605" t="inlineStr">
        <is>
          <t>전군 진격하라~~~~~</t>
        </is>
      </c>
      <c r="C6605" t="inlineStr">
        <is>
          <t>진격하라~!!!!!</t>
        </is>
      </c>
      <c r="D6605" t="n">
        <v>5</v>
      </c>
      <c r="E6605" t="n">
        <v>0</v>
      </c>
      <c r="F6605" t="n">
        <v>18</v>
      </c>
      <c r="G6605" t="inlineStr">
        <is>
          <t>전군 진격하라~~~~~ 진격하라~!!!!!</t>
        </is>
      </c>
      <c r="H6605" t="n">
        <v>420375425</v>
      </c>
    </row>
    <row r="6606">
      <c r="A6606" t="inlineStr">
        <is>
          <t>2026.05.19 14:39</t>
        </is>
      </c>
      <c r="B6606" t="inlineStr">
        <is>
          <t>현대차 노사 문제로</t>
        </is>
      </c>
      <c r="C6606" t="inlineStr">
        <is>
          <t>이렇게 떨군다고?? 글쎄..
그냥 프로그램 존나 파니까 떨어지는거지뭐
기다리면 가겠지.</t>
        </is>
      </c>
      <c r="D6606" t="n">
        <v>0</v>
      </c>
      <c r="E6606" t="n">
        <v>0</v>
      </c>
      <c r="F6606" t="n">
        <v>46</v>
      </c>
      <c r="G6606" t="inlineStr">
        <is>
          <t>현대차 노사 문제로 이렇게 떨군다고?? 글쎄..
그냥 프로그램 존나 파니까 떨어지는거지뭐
기다리면 가겠지.</t>
        </is>
      </c>
      <c r="H6606" t="n">
        <v>420375513</v>
      </c>
    </row>
    <row r="6607">
      <c r="A6607" t="inlineStr">
        <is>
          <t>2026.05.19 14:39</t>
        </is>
      </c>
      <c r="B6607" t="inlineStr">
        <is>
          <t>이 변진은 삼성 따까리 였구만</t>
        </is>
      </c>
      <c r="C6607" t="inlineStr">
        <is>
          <t>ㅉㅉㅉ~~~~</t>
        </is>
      </c>
      <c r="D6607" t="n">
        <v>0</v>
      </c>
      <c r="E6607" t="n">
        <v>0</v>
      </c>
      <c r="F6607" t="n">
        <v>15</v>
      </c>
      <c r="G6607" t="inlineStr">
        <is>
          <t>이 변진은 삼성 따까리 였구만 ㅉㅉㅉ~~~~</t>
        </is>
      </c>
      <c r="H6607" t="n">
        <v>420375349</v>
      </c>
    </row>
    <row r="6608">
      <c r="A6608" t="inlineStr">
        <is>
          <t>2026.05.19 14:38</t>
        </is>
      </c>
      <c r="B6608" t="inlineStr">
        <is>
          <t>이참에 불법 공매도 금감원에서 조사들어가자</t>
        </is>
      </c>
      <c r="C6608" t="inlineStr">
        <is>
          <t>적당히해야지 진짜 개미들 대동단결하는 여론이 더 무서울거다</t>
        </is>
      </c>
      <c r="D6608" t="n">
        <v>6</v>
      </c>
      <c r="E6608" t="n">
        <v>0</v>
      </c>
      <c r="F6608" t="n">
        <v>17</v>
      </c>
      <c r="G6608" t="inlineStr">
        <is>
          <t>이참에 불법 공매도 금감원에서 조사들어가자 적당히해야지 진짜 개미들 대동단결하는 여론이 더 무서울거다</t>
        </is>
      </c>
      <c r="H6608" t="n">
        <v>420375197</v>
      </c>
    </row>
    <row r="6609">
      <c r="A6609" t="inlineStr">
        <is>
          <t>2026.05.19 14:38</t>
        </is>
      </c>
      <c r="B6609" t="inlineStr">
        <is>
          <t>삼전 3시 합의안 루머[1]</t>
        </is>
      </c>
      <c r="C6609" t="inlineStr">
        <is>
          <t>삼전 3시 합의안 루머 돌고 있는건 알고 있지?
내가 지난글에 반도체로 이동하라했제~</t>
        </is>
      </c>
      <c r="D6609" t="n">
        <v>0</v>
      </c>
      <c r="E6609" t="n">
        <v>0</v>
      </c>
      <c r="F6609" t="n">
        <v>104</v>
      </c>
      <c r="G6609" t="inlineStr">
        <is>
          <t>삼전 3시 합의안 루머[1] 삼전 3시 합의안 루머 돌고 있는건 알고 있지?
내가 지난글에 반도체로 이동하라했제~</t>
        </is>
      </c>
      <c r="H6609" t="n">
        <v>420375222</v>
      </c>
    </row>
    <row r="6610">
      <c r="A6610" t="inlineStr">
        <is>
          <t>2026.05.19 14:37</t>
        </is>
      </c>
      <c r="B6610" t="inlineStr">
        <is>
          <t>다행인게 아까 공매물량 오지게 쌓더니..</t>
        </is>
      </c>
      <c r="C6610" t="inlineStr">
        <is>
          <t>그건 좀 덜보이네</t>
        </is>
      </c>
      <c r="D6610" t="n">
        <v>5</v>
      </c>
      <c r="E6610" t="n">
        <v>2</v>
      </c>
      <c r="F6610" t="n">
        <v>73</v>
      </c>
      <c r="G6610" t="inlineStr">
        <is>
          <t>다행인게 아까 공매물량 오지게 쌓더니.. 그건 좀 덜보이네</t>
        </is>
      </c>
      <c r="H6610" t="n">
        <v>420375083</v>
      </c>
    </row>
    <row r="6611">
      <c r="A6611" t="inlineStr">
        <is>
          <t>2026.05.19 14:36</t>
        </is>
      </c>
      <c r="B6611" t="inlineStr">
        <is>
          <t>여러분 아셨죠?</t>
        </is>
      </c>
      <c r="C6611" t="inlineStr">
        <is>
          <t>기대감만으로 오른 주식은 
결국 이렇게 하락합니다
삼전처럼 실적 상승이 뒷받침 되는 주식은
결국 다시 오르죠
아 셨 죠?</t>
        </is>
      </c>
      <c r="D6611" t="n">
        <v>2</v>
      </c>
      <c r="E6611" t="n">
        <v>3</v>
      </c>
      <c r="F6611" t="n">
        <v>51</v>
      </c>
      <c r="G6611" t="inlineStr">
        <is>
          <t>여러분 아셨죠? 기대감만으로 오른 주식은 
결국 이렇게 하락합니다
삼전처럼 실적 상승이 뒷받침 되는 주식은
결국 다시 오르죠
아 셨 죠?</t>
        </is>
      </c>
      <c r="H6611" t="n">
        <v>420374932</v>
      </c>
    </row>
    <row r="6612">
      <c r="A6612" t="inlineStr">
        <is>
          <t>2026.05.19 14:36</t>
        </is>
      </c>
      <c r="B6612" t="inlineStr">
        <is>
          <t>현재 현대차 주주들 상태…ㅋㅋㅋ[2]</t>
        </is>
      </c>
      <c r="C6612" t="inlineStr">
        <is>
          <t>괜히 샀어~ ㅋㅋㅋㅋㅋㅋㅋㅋㅋㅋ</t>
        </is>
      </c>
      <c r="D6612" t="n">
        <v>10</v>
      </c>
      <c r="E6612" t="n">
        <v>0</v>
      </c>
      <c r="F6612" t="n">
        <v>133</v>
      </c>
      <c r="G6612" t="inlineStr">
        <is>
          <t>현재 현대차 주주들 상태…ㅋㅋㅋ[2] 괜히 샀어~ ㅋㅋㅋㅋㅋㅋㅋㅋㅋㅋ</t>
        </is>
      </c>
      <c r="H6612" t="n">
        <v>420374846</v>
      </c>
    </row>
    <row r="6613">
      <c r="A6613" t="inlineStr">
        <is>
          <t>2026.05.19 14:36</t>
        </is>
      </c>
      <c r="B6613" t="inlineStr">
        <is>
          <t>횬다이 차</t>
        </is>
      </c>
      <c r="C6613" t="inlineStr">
        <is>
          <t>너때문에 관련주 다 나락가잖어 재수없게</t>
        </is>
      </c>
      <c r="D6613" t="n">
        <v>0</v>
      </c>
      <c r="E6613" t="n">
        <v>1</v>
      </c>
      <c r="F6613" t="n">
        <v>24</v>
      </c>
      <c r="G6613" t="inlineStr">
        <is>
          <t>횬다이 차 너때문에 관련주 다 나락가잖어 재수없게</t>
        </is>
      </c>
      <c r="H6613" t="n">
        <v>420374914</v>
      </c>
    </row>
    <row r="6614">
      <c r="A6614" t="inlineStr">
        <is>
          <t>2026.05.19 14:35</t>
        </is>
      </c>
      <c r="B6614" t="inlineStr">
        <is>
          <t>아틀라스[1]</t>
        </is>
      </c>
      <c r="C6614" t="inlineStr">
        <is>
          <t>냉장고 들어서 이동하는 영상  꼭 확인하식ㅣㄹ~~매도하면 후회합니다 !</t>
        </is>
      </c>
      <c r="D6614" t="n">
        <v>1</v>
      </c>
      <c r="E6614" t="n">
        <v>3</v>
      </c>
      <c r="F6614" t="n">
        <v>68</v>
      </c>
      <c r="G6614" t="inlineStr">
        <is>
          <t>아틀라스[1] 냉장고 들어서 이동하는 영상  꼭 확인하식ㅣㄹ~~매도하면 후회합니다 !</t>
        </is>
      </c>
      <c r="H6614" t="n">
        <v>420374766</v>
      </c>
    </row>
    <row r="6615">
      <c r="A6615" t="inlineStr">
        <is>
          <t>2026.05.19 14:35</t>
        </is>
      </c>
      <c r="B6615" t="inlineStr">
        <is>
          <t>삼전 다 올라왔는데 현차는 뭐하고있나</t>
        </is>
      </c>
      <c r="C6615" t="inlineStr">
        <is>
          <t>너도 좀 올라가자</t>
        </is>
      </c>
      <c r="D6615" t="n">
        <v>7</v>
      </c>
      <c r="E6615" t="n">
        <v>0</v>
      </c>
      <c r="F6615" t="n">
        <v>32</v>
      </c>
      <c r="G6615" t="inlineStr">
        <is>
          <t>삼전 다 올라왔는데 현차는 뭐하고있나 너도 좀 올라가자</t>
        </is>
      </c>
      <c r="H6615" t="n">
        <v>420374762</v>
      </c>
    </row>
    <row r="6616">
      <c r="A6616" t="inlineStr">
        <is>
          <t>2026.05.19 14:35</t>
        </is>
      </c>
      <c r="B6616" t="inlineStr">
        <is>
          <t>HSBC저거 불법공매도아님??</t>
        </is>
      </c>
      <c r="C6616" t="inlineStr">
        <is>
          <t>이전에도 불법공매도로 말많았었는데ㅋㅋㅋ 저기서 2천억이 나오는데?? 금감원은 뭐하는곳임??ㅋㅋㅋ</t>
        </is>
      </c>
      <c r="D6616" t="n">
        <v>5</v>
      </c>
      <c r="E6616" t="n">
        <v>0</v>
      </c>
      <c r="F6616" t="n">
        <v>36</v>
      </c>
      <c r="G6616" t="inlineStr">
        <is>
          <t>HSBC저거 불법공매도아님?? 이전에도 불법공매도로 말많았었는데ㅋㅋㅋ 저기서 2천억이 나오는데?? 금감원은 뭐하는곳임??ㅋㅋㅋ</t>
        </is>
      </c>
      <c r="H6616" t="n">
        <v>420374731</v>
      </c>
    </row>
    <row r="6617">
      <c r="A6617" t="inlineStr">
        <is>
          <t>2026.05.19 14:34</t>
        </is>
      </c>
      <c r="B6617" t="inlineStr">
        <is>
          <t>오늘 종가 60 지키면 더 무서운 이유[1]</t>
        </is>
      </c>
      <c r="C6617" t="inlineStr">
        <is>
          <t>저번주도 종가 70 지키고 씹나락</t>
        </is>
      </c>
      <c r="D6617" t="n">
        <v>2</v>
      </c>
      <c r="E6617" t="n">
        <v>4</v>
      </c>
      <c r="F6617" t="n">
        <v>123</v>
      </c>
      <c r="G6617" t="inlineStr">
        <is>
          <t>오늘 종가 60 지키면 더 무서운 이유[1] 저번주도 종가 70 지키고 씹나락</t>
        </is>
      </c>
      <c r="H6617" t="n">
        <v>420374679</v>
      </c>
    </row>
    <row r="6618">
      <c r="A6618" t="inlineStr">
        <is>
          <t>2026.05.19 14:34</t>
        </is>
      </c>
      <c r="B6618" t="inlineStr">
        <is>
          <t>삼전</t>
        </is>
      </c>
      <c r="C6618" t="inlineStr">
        <is>
          <t>올라갈때 하락
삼전 내려갈때 폭락</t>
        </is>
      </c>
      <c r="D6618" t="n">
        <v>3</v>
      </c>
      <c r="E6618" t="n">
        <v>1</v>
      </c>
      <c r="F6618" t="n">
        <v>25</v>
      </c>
      <c r="G6618" t="inlineStr">
        <is>
          <t>삼전 올라갈때 하락
삼전 내려갈때 폭락</t>
        </is>
      </c>
      <c r="H6618" t="n">
        <v>420374639</v>
      </c>
    </row>
    <row r="6619">
      <c r="A6619" t="inlineStr">
        <is>
          <t>2026.05.19 14:32</t>
        </is>
      </c>
      <c r="B6619" t="inlineStr">
        <is>
          <t>손절하고 그나마 삼성전기 들어가서 복구중이다</t>
        </is>
      </c>
      <c r="C6619" t="inlineStr">
        <is>
          <t>xx같은 여기서 빠진거 복구할려면 피똥싸것다</t>
        </is>
      </c>
      <c r="D6619" t="n">
        <v>1</v>
      </c>
      <c r="E6619" t="n">
        <v>2</v>
      </c>
      <c r="F6619" t="n">
        <v>47</v>
      </c>
      <c r="G6619" t="inlineStr">
        <is>
          <t>손절하고 그나마 삼성전기 들어가서 복구중이다 xx같은 여기서 빠진거 복구할려면 피똥싸것다</t>
        </is>
      </c>
      <c r="H6619" t="n">
        <v>420374224</v>
      </c>
    </row>
    <row r="6620">
      <c r="A6620" t="inlineStr">
        <is>
          <t>2026.05.19 14:32</t>
        </is>
      </c>
      <c r="B6620" t="inlineStr">
        <is>
          <t>삼전</t>
        </is>
      </c>
      <c r="C6620" t="inlineStr">
        <is>
          <t>양전할라 하네
하ᆢ 부럽다ㅜㅜ</t>
        </is>
      </c>
      <c r="D6620" t="n">
        <v>2</v>
      </c>
      <c r="E6620" t="n">
        <v>0</v>
      </c>
      <c r="F6620" t="n">
        <v>41</v>
      </c>
      <c r="G6620" t="inlineStr">
        <is>
          <t>삼전 양전할라 하네
하ᆢ 부럽다ㅜㅜ</t>
        </is>
      </c>
      <c r="H6620" t="n">
        <v>420374326</v>
      </c>
    </row>
    <row r="6621">
      <c r="A6621" t="inlineStr">
        <is>
          <t>2026.05.19 14:31</t>
        </is>
      </c>
      <c r="B6621" t="inlineStr">
        <is>
          <t>진격앞으로!</t>
        </is>
      </c>
      <c r="C6621" t="inlineStr">
        <is>
          <t>쫄지마 로봇군단이 온다!</t>
        </is>
      </c>
      <c r="D6621" t="n">
        <v>2</v>
      </c>
      <c r="E6621" t="n">
        <v>0</v>
      </c>
      <c r="F6621" t="n">
        <v>9</v>
      </c>
      <c r="G6621" t="inlineStr">
        <is>
          <t>진격앞으로! 쫄지마 로봇군단이 온다!</t>
        </is>
      </c>
      <c r="H6621" t="n">
        <v>420374043</v>
      </c>
    </row>
    <row r="6622">
      <c r="A6622" t="inlineStr">
        <is>
          <t>2026.05.19 14:31</t>
        </is>
      </c>
      <c r="B6622" t="inlineStr">
        <is>
          <t>테크윙 공급계약</t>
        </is>
      </c>
      <c r="C6622" t="inlineStr">
        <is>
          <t>https://n.news.naver.com/article/016/0002645444
삼성에 공급계약
곧 상한가출발</t>
        </is>
      </c>
      <c r="D6622" t="n">
        <v>0</v>
      </c>
      <c r="E6622" t="n">
        <v>0</v>
      </c>
      <c r="F6622" t="n">
        <v>3</v>
      </c>
      <c r="G6622" t="inlineStr">
        <is>
          <t>테크윙 공급계약 https://n.news.naver.com/article/016/0002645444
삼성에 공급계약
곧 상한가출발</t>
        </is>
      </c>
      <c r="H6622" t="n">
        <v>420374152</v>
      </c>
    </row>
    <row r="6623">
      <c r="A6623" t="inlineStr">
        <is>
          <t>2026.05.19 14:31</t>
        </is>
      </c>
      <c r="B6623" t="inlineStr">
        <is>
          <t>우리는 삼전파업 대호재 나와서... 30만원 ...</t>
        </is>
      </c>
      <c r="C6623" t="inlineStr">
        <is>
          <t>지수오르는데 현대차라고 계속 내리기만 하겠어...</t>
        </is>
      </c>
      <c r="D6623" t="n">
        <v>3</v>
      </c>
      <c r="E6623" t="n">
        <v>3</v>
      </c>
      <c r="F6623" t="n">
        <v>63</v>
      </c>
      <c r="G6623" t="inlineStr">
        <is>
          <t>우리는 삼전파업 대호재 나와서... 30만원 ... 지수오르는데 현대차라고 계속 내리기만 하겠어...</t>
        </is>
      </c>
      <c r="H6623" t="n">
        <v>420374169</v>
      </c>
    </row>
    <row r="6624">
      <c r="A6624" t="inlineStr">
        <is>
          <t>2026.05.19 14:31</t>
        </is>
      </c>
      <c r="B6624" t="inlineStr">
        <is>
          <t>내가 말했제...물려도 삼전에 물리라고..</t>
        </is>
      </c>
      <c r="C6624" t="inlineStr">
        <is>
          <t>주식판에서 그래도 좀 구불러본 형이 애정어리게 하는말이다..</t>
        </is>
      </c>
      <c r="D6624" t="n">
        <v>0</v>
      </c>
      <c r="E6624" t="n">
        <v>1</v>
      </c>
      <c r="F6624" t="n">
        <v>5</v>
      </c>
      <c r="G6624" t="inlineStr">
        <is>
          <t>내가 말했제...물려도 삼전에 물리라고.. 주식판에서 그래도 좀 구불러본 형이 애정어리게 하는말이다..</t>
        </is>
      </c>
      <c r="H6624" t="n">
        <v>420374133</v>
      </c>
    </row>
    <row r="6625">
      <c r="A6625" t="inlineStr">
        <is>
          <t>2026.05.19 14:30</t>
        </is>
      </c>
      <c r="B6625" t="inlineStr">
        <is>
          <t>근데 솔직히 무섭다아!!!</t>
        </is>
      </c>
      <c r="C6625" t="inlineStr">
        <is>
          <t>그러니 공포에 사라아!!!</t>
        </is>
      </c>
      <c r="D6625" t="n">
        <v>1</v>
      </c>
      <c r="E6625" t="n">
        <v>0</v>
      </c>
      <c r="F6625" t="n">
        <v>12</v>
      </c>
      <c r="G6625" t="inlineStr">
        <is>
          <t>근데 솔직히 무섭다아!!! 그러니 공포에 사라아!!!</t>
        </is>
      </c>
      <c r="H6625" t="n">
        <v>420373954</v>
      </c>
    </row>
    <row r="6626">
      <c r="A6626" t="inlineStr">
        <is>
          <t>2026.05.19 14:30</t>
        </is>
      </c>
      <c r="B6626" t="inlineStr">
        <is>
          <t>젤마니 떨어지네</t>
        </is>
      </c>
      <c r="C6626" t="inlineStr">
        <is>
          <t>삼전오른다
 따라올라가라
코스피최고 못난개 잡주</t>
        </is>
      </c>
      <c r="D6626" t="n">
        <v>2</v>
      </c>
      <c r="E6626" t="n">
        <v>0</v>
      </c>
      <c r="F6626" t="n">
        <v>10</v>
      </c>
      <c r="G6626" t="inlineStr">
        <is>
          <t>젤마니 떨어지네 삼전오른다
 따라올라가라
코스피최고 못난개 잡주</t>
        </is>
      </c>
      <c r="H6626" t="n">
        <v>420373879</v>
      </c>
    </row>
    <row r="6627">
      <c r="A6627" t="inlineStr">
        <is>
          <t>2026.05.19 14:30</t>
        </is>
      </c>
      <c r="B6627" t="inlineStr">
        <is>
          <t>수급이 갑자기 좋아짐.[1]</t>
        </is>
      </c>
      <c r="C6627" t="inlineStr">
        <is>
          <t>무슨 일일까요? 그냥 데드캣 바운스?</t>
        </is>
      </c>
      <c r="D6627" t="n">
        <v>1</v>
      </c>
      <c r="E6627" t="n">
        <v>0</v>
      </c>
      <c r="F6627" t="n">
        <v>28</v>
      </c>
      <c r="G6627" t="inlineStr">
        <is>
          <t>수급이 갑자기 좋아짐.[1] 무슨 일일까요? 그냥 데드캣 바운스?</t>
        </is>
      </c>
      <c r="H6627" t="n">
        <v>420373853</v>
      </c>
    </row>
    <row r="6628">
      <c r="A6628" t="inlineStr">
        <is>
          <t>2026.05.19 14:30</t>
        </is>
      </c>
      <c r="B6628" t="inlineStr">
        <is>
          <t>현대차가 언제부터 반도체 관련주됐어</t>
        </is>
      </c>
      <c r="C6628" t="inlineStr">
        <is>
          <t>알다가도 모르겠네 납품하나</t>
        </is>
      </c>
      <c r="D6628" t="n">
        <v>1</v>
      </c>
      <c r="E6628" t="n">
        <v>0</v>
      </c>
      <c r="F6628" t="n">
        <v>14</v>
      </c>
      <c r="G6628" t="inlineStr">
        <is>
          <t>현대차가 언제부터 반도체 관련주됐어 알다가도 모르겠네 납품하나</t>
        </is>
      </c>
      <c r="H6628" t="n">
        <v>420373955</v>
      </c>
    </row>
    <row r="6629">
      <c r="A6629" t="inlineStr">
        <is>
          <t>2026.05.19 14:30</t>
        </is>
      </c>
      <c r="B6629" t="inlineStr">
        <is>
          <t>이러다 낼모레 45 오는거 아냐?</t>
        </is>
      </c>
      <c r="C6629" t="inlineStr">
        <is>
          <t>몇달동안 지지부진하게 질질 끌더니 
며칠동안 올린거 다 뱉어내네. ㅡㅡ
신용 씨 말리려고 작정을 했네</t>
        </is>
      </c>
      <c r="D6629" t="n">
        <v>0</v>
      </c>
      <c r="E6629" t="n">
        <v>1</v>
      </c>
      <c r="F6629" t="n">
        <v>13</v>
      </c>
      <c r="G6629" t="inlineStr">
        <is>
          <t>이러다 낼모레 45 오는거 아냐? 몇달동안 지지부진하게 질질 끌더니 
며칠동안 올린거 다 뱉어내네. ㅡㅡ
신용 씨 말리려고 작정을 했네</t>
        </is>
      </c>
      <c r="H6629" t="n">
        <v>420373983</v>
      </c>
    </row>
    <row r="6630">
      <c r="A6630" t="inlineStr">
        <is>
          <t>2026.05.19 14:30</t>
        </is>
      </c>
      <c r="B6630" t="inlineStr">
        <is>
          <t>가자가자</t>
        </is>
      </c>
      <c r="C6630" t="inlineStr">
        <is>
          <t>튀어오르자</t>
        </is>
      </c>
      <c r="D6630" t="n">
        <v>0</v>
      </c>
      <c r="E6630" t="n">
        <v>0</v>
      </c>
      <c r="F6630" t="n">
        <v>8</v>
      </c>
      <c r="G6630" t="inlineStr">
        <is>
          <t>가자가자 튀어오르자</t>
        </is>
      </c>
      <c r="H6630" t="n">
        <v>420373928</v>
      </c>
    </row>
    <row r="6631">
      <c r="A6631" t="inlineStr">
        <is>
          <t>2026.05.19 14:30</t>
        </is>
      </c>
      <c r="B6631" t="inlineStr">
        <is>
          <t>현대차 주주방</t>
        </is>
      </c>
      <c r="C6631" t="inlineStr">
        <is>
          <t>https://share.google/9APrNqipgnk12U2QC</t>
        </is>
      </c>
      <c r="D6631" t="n">
        <v>0</v>
      </c>
      <c r="E6631" t="n">
        <v>0</v>
      </c>
      <c r="F6631" t="n">
        <v>8</v>
      </c>
      <c r="G6631" t="inlineStr">
        <is>
          <t>현대차 주주방 https://share.google/9APrNqipgnk12U2QC</t>
        </is>
      </c>
      <c r="H6631" t="n">
        <v>420373972</v>
      </c>
    </row>
    <row r="6632">
      <c r="A6632" t="inlineStr">
        <is>
          <t>2026.05.19 14:29</t>
        </is>
      </c>
      <c r="B6632" t="inlineStr">
        <is>
          <t>현대차 큰일났네[2]</t>
        </is>
      </c>
      <c r="C6632" t="inlineStr">
        <is>
          <t>현대 기아차가 전쟁 종료와 동시 관세 폭탄이 기다린다고 하는데 대체 우찌된일이고? 혹시 대만도 중국에 팔아먹고 한국까지 팔아 먹나? 허기사 팔아먹기전 좌익정권의  죄멍이가 먼저 동맹을 안하겠다고 했으니 당연하겄지, 그렇다면 3만원대까지 작살이나것네, 또 한국의 처녀들 중국에 공녀로 가나?</t>
        </is>
      </c>
      <c r="D6632" t="n">
        <v>1</v>
      </c>
      <c r="E6632" t="n">
        <v>5</v>
      </c>
      <c r="F6632" t="n">
        <v>63</v>
      </c>
      <c r="G6632" t="inlineStr">
        <is>
          <t>현대차 큰일났네[2] 현대 기아차가 전쟁 종료와 동시 관세 폭탄이 기다린다고 하는데 대체 우찌된일이고? 혹시 대만도 중국에 팔아먹고 한국까지 팔아 먹나? 허기사 팔아먹기전 좌익정권의  죄멍이가 먼저 동맹을 안하겠다고 했으니 당연하겄지, 그렇다면 3만원대까지 작살이나것네, 또 한국의 처녀들 중국에 공녀로 가나?</t>
        </is>
      </c>
      <c r="H6632" t="n">
        <v>420373661</v>
      </c>
    </row>
    <row r="6633">
      <c r="A6633" t="inlineStr">
        <is>
          <t>2026.05.19 14:29</t>
        </is>
      </c>
      <c r="B6633" t="inlineStr">
        <is>
          <t>전군 돌격하라[1]</t>
        </is>
      </c>
      <c r="C6633" t="inlineStr">
        <is>
          <t>돌격~~~~~!!!!!!!</t>
        </is>
      </c>
      <c r="D6633" t="n">
        <v>3</v>
      </c>
      <c r="E6633" t="n">
        <v>0</v>
      </c>
      <c r="F6633" t="n">
        <v>27</v>
      </c>
      <c r="G6633" t="inlineStr">
        <is>
          <t>전군 돌격하라[1] 돌격~~~~~!!!!!!!</t>
        </is>
      </c>
      <c r="H6633" t="n">
        <v>420373769</v>
      </c>
    </row>
    <row r="6634">
      <c r="A6634" t="inlineStr">
        <is>
          <t>2026.05.19 14:28</t>
        </is>
      </c>
      <c r="B6634" t="inlineStr">
        <is>
          <t>현대차</t>
        </is>
      </c>
      <c r="C6634" t="inlineStr">
        <is>
          <t>오늘 630000까진 가야 되는데 말이야.. 그래야 뚤울수 있는데 말이야
믿어의심치 않는다</t>
        </is>
      </c>
      <c r="D6634" t="n">
        <v>2</v>
      </c>
      <c r="E6634" t="n">
        <v>0</v>
      </c>
      <c r="F6634" t="n">
        <v>23</v>
      </c>
      <c r="G6634" t="inlineStr">
        <is>
          <t>현대차 오늘 630000까진 가야 되는데 말이야.. 그래야 뚤울수 있는데 말이야
믿어의심치 않는다</t>
        </is>
      </c>
      <c r="H6634" t="n">
        <v>420373589</v>
      </c>
    </row>
    <row r="6635">
      <c r="A6635" t="inlineStr">
        <is>
          <t>2026.05.19 14:27</t>
        </is>
      </c>
      <c r="B6635" t="inlineStr">
        <is>
          <t>HSBC 공매도</t>
        </is>
      </c>
      <c r="C6635" t="inlineStr">
        <is>
          <t>급등에 쫄딱 망해봐라</t>
        </is>
      </c>
      <c r="D6635" t="n">
        <v>7</v>
      </c>
      <c r="E6635" t="n">
        <v>0</v>
      </c>
      <c r="F6635" t="n">
        <v>52</v>
      </c>
      <c r="G6635" t="inlineStr">
        <is>
          <t>HSBC 공매도 급등에 쫄딱 망해봐라</t>
        </is>
      </c>
      <c r="H6635" t="n">
        <v>420373312</v>
      </c>
    </row>
    <row r="6636">
      <c r="A6636" t="inlineStr">
        <is>
          <t>2026.05.19 14:26</t>
        </is>
      </c>
      <c r="B6636" t="inlineStr">
        <is>
          <t>오늘은 시작이 좋았다ㅋㅋㅋ[2]</t>
        </is>
      </c>
      <c r="C6636" t="inlineStr">
        <is>
          <t>꽤 잘 나온 듯</t>
        </is>
      </c>
      <c r="D6636" t="n">
        <v>2</v>
      </c>
      <c r="E6636" t="n">
        <v>2</v>
      </c>
      <c r="F6636" t="n">
        <v>101</v>
      </c>
      <c r="G6636" t="inlineStr">
        <is>
          <t>오늘은 시작이 좋았다ㅋㅋㅋ[2] 꽤 잘 나온 듯</t>
        </is>
      </c>
      <c r="H6636" t="n">
        <v>420373260</v>
      </c>
    </row>
    <row r="6637">
      <c r="A6637" t="inlineStr">
        <is>
          <t>2026.05.19 14:26</t>
        </is>
      </c>
      <c r="B6637" t="inlineStr">
        <is>
          <t>금리가저렇게올라가는데.   뭔놈의주식이냐</t>
        </is>
      </c>
      <c r="C6637" t="inlineStr">
        <is>
          <t>이. 심한. 초보들아...</t>
        </is>
      </c>
      <c r="D6637" t="n">
        <v>2</v>
      </c>
      <c r="E6637" t="n">
        <v>1</v>
      </c>
      <c r="F6637" t="n">
        <v>37</v>
      </c>
      <c r="G6637" t="inlineStr">
        <is>
          <t>금리가저렇게올라가는데.   뭔놈의주식이냐 이. 심한. 초보들아...</t>
        </is>
      </c>
      <c r="H6637" t="n">
        <v>420373219</v>
      </c>
    </row>
    <row r="6638">
      <c r="A6638" t="inlineStr">
        <is>
          <t>2026.05.19 14:25</t>
        </is>
      </c>
      <c r="B6638" t="inlineStr">
        <is>
          <t>단타찬스!!!!!!!</t>
        </is>
      </c>
      <c r="C6638" t="inlineStr">
        <is>
          <t xml:space="preserve">기관 외인넘들 프로그램 앞세워 찍어 누르네ㅋㅋㅋ 
이거 백빵 넥장에서 풀림
1,2퍼 띄기로 몇백 먹어보겠다ㅋㅋㅋ </t>
        </is>
      </c>
      <c r="D6638" t="n">
        <v>3</v>
      </c>
      <c r="E6638" t="n">
        <v>0</v>
      </c>
      <c r="F6638" t="n">
        <v>34</v>
      </c>
      <c r="G6638" t="inlineStr">
        <is>
          <t xml:space="preserve">단타찬스!!!!!!! 기관 외인넘들 프로그램 앞세워 찍어 누르네ㅋㅋㅋ 
이거 백빵 넥장에서 풀림
1,2퍼 띄기로 몇백 먹어보겠다ㅋㅋㅋ </t>
        </is>
      </c>
      <c r="H6638" t="n">
        <v>420373073</v>
      </c>
    </row>
    <row r="6639">
      <c r="A6639" t="inlineStr">
        <is>
          <t>2026.05.19 14:25</t>
        </is>
      </c>
      <c r="B6639" t="inlineStr">
        <is>
          <t>잡주야 뭐야?</t>
        </is>
      </c>
      <c r="C6639" t="inlineStr">
        <is>
          <t xml:space="preserve">아니 장안좋아서, 대형주피신했더니 2틀만에 -1000만이야 아니 타대형주 그닥 안빠지는데 현차는 뭔데 몇일만에 20%를 빼? </t>
        </is>
      </c>
      <c r="D6639" t="n">
        <v>4</v>
      </c>
      <c r="E6639" t="n">
        <v>0</v>
      </c>
      <c r="F6639" t="n">
        <v>25</v>
      </c>
      <c r="G6639" t="inlineStr">
        <is>
          <t xml:space="preserve">잡주야 뭐야? 아니 장안좋아서, 대형주피신했더니 2틀만에 -1000만이야 아니 타대형주 그닥 안빠지는데 현차는 뭔데 몇일만에 20%를 빼? </t>
        </is>
      </c>
      <c r="H6639" t="n">
        <v>420373098</v>
      </c>
    </row>
    <row r="6640">
      <c r="A6640" t="inlineStr">
        <is>
          <t>2026.05.19 14:25</t>
        </is>
      </c>
      <c r="B6640" t="inlineStr">
        <is>
          <t>어차피 아틀라스로 백만 갑니다 홀딩하세요</t>
        </is>
      </c>
      <c r="C6640" t="inlineStr">
        <is>
          <t>왔다갔다하면 수익 못냅니다</t>
        </is>
      </c>
      <c r="D6640" t="n">
        <v>5</v>
      </c>
      <c r="E6640" t="n">
        <v>1</v>
      </c>
      <c r="F6640" t="n">
        <v>52</v>
      </c>
      <c r="G6640" t="inlineStr">
        <is>
          <t>어차피 아틀라스로 백만 갑니다 홀딩하세요 왔다갔다하면 수익 못냅니다</t>
        </is>
      </c>
      <c r="H6640" t="n">
        <v>420373100</v>
      </c>
    </row>
    <row r="6641">
      <c r="A6641" t="inlineStr">
        <is>
          <t>2026.05.19 14:25</t>
        </is>
      </c>
      <c r="B6641" t="inlineStr">
        <is>
          <t>진짜 꾸준히도 판다</t>
        </is>
      </c>
      <c r="C6641" t="inlineStr">
        <is>
          <t>외넘들
장막판까지 쉬지도 않고 넘기는구나
5월수익이 단 2일만에 다 날라갔다 쉬펑</t>
        </is>
      </c>
      <c r="D6641" t="n">
        <v>0</v>
      </c>
      <c r="E6641" t="n">
        <v>1</v>
      </c>
      <c r="F6641" t="n">
        <v>27</v>
      </c>
      <c r="G6641" t="inlineStr">
        <is>
          <t>진짜 꾸준히도 판다 외넘들
장막판까지 쉬지도 않고 넘기는구나
5월수익이 단 2일만에 다 날라갔다 쉬펑</t>
        </is>
      </c>
      <c r="H6641" t="n">
        <v>420373024</v>
      </c>
    </row>
    <row r="6642">
      <c r="A6642" t="inlineStr">
        <is>
          <t>2026.05.19 14:24</t>
        </is>
      </c>
      <c r="B6642" t="inlineStr">
        <is>
          <t>삼전 4퍼  회복하니</t>
        </is>
      </c>
      <c r="C6642" t="inlineStr">
        <is>
          <t>야는 0.8%회복하네
머 이런 S뢰기주가 다 있나?</t>
        </is>
      </c>
      <c r="D6642" t="n">
        <v>2</v>
      </c>
      <c r="E6642" t="n">
        <v>0</v>
      </c>
      <c r="F6642" t="n">
        <v>33</v>
      </c>
      <c r="G6642" t="inlineStr">
        <is>
          <t>삼전 4퍼  회복하니 야는 0.8%회복하네
머 이런 S뢰기주가 다 있나?</t>
        </is>
      </c>
      <c r="H6642" t="n">
        <v>420372886</v>
      </c>
    </row>
    <row r="6643">
      <c r="A6643" t="inlineStr">
        <is>
          <t>2026.05.19 14:24</t>
        </is>
      </c>
      <c r="B6643" t="inlineStr">
        <is>
          <t>로봇투입  빠른 진행이 요구,</t>
        </is>
      </c>
      <c r="C6643" t="inlineStr">
        <is>
          <t>노조 파업우려에 대한
로봇 산업 급속히 발달할 것임.
이젠 산업현장에 바로 로봇투입해서,,
매년 엄청난 인건비를 절약할 것이며,,,
각 가정에 로보를 자동차 같이 매매하여 엄청난 수익으로 연결 될 것이다.
오늘은 지나친 우려로 급락을 하고 있지만,
대형주는 그냥 죽지 않는다
여유자금으로 강력 홀딩..
역사적으로 우상향할 수 밖에 없다.
개 투자장세로 변화된 것이 안타깝다.
정말 주식은 그 기없의 미래를 보고 투자하는 것인데..
안타까울 뿐,,,
그냥 일시적 급등락,,,
여유자금으로 그냥 장투가 답..</t>
        </is>
      </c>
      <c r="D6643" t="n">
        <v>1</v>
      </c>
      <c r="E6643" t="n">
        <v>1</v>
      </c>
      <c r="F6643" t="n">
        <v>29</v>
      </c>
      <c r="G6643" t="inlineStr">
        <is>
          <t>로봇투입  빠른 진행이 요구, 노조 파업우려에 대한
로봇 산업 급속히 발달할 것임.
이젠 산업현장에 바로 로봇투입해서,,
매년 엄청난 인건비를 절약할 것이며,,,
각 가정에 로보를 자동차 같이 매매하여 엄청난 수익으로 연결 될 것이다.
오늘은 지나친 우려로 급락을 하고 있지만,
대형주는 그냥 죽지 않는다
여유자금으로 강력 홀딩..
역사적으로 우상향할 수 밖에 없다.
개 투자장세로 변화된 것이 안타깝다.
정말 주식은 그 기없의 미래를 보고 투자하는 것인데..
안타까울 뿐,,,
그냥 일시적 급등락,,,
여유자금으로 그냥 장투가 답..</t>
        </is>
      </c>
      <c r="H6643" t="n">
        <v>420372950</v>
      </c>
    </row>
    <row r="6644">
      <c r="A6644" t="inlineStr">
        <is>
          <t>2026.05.19 14:24</t>
        </is>
      </c>
      <c r="B6644" t="inlineStr">
        <is>
          <t>삼성전자 재채기하니까</t>
        </is>
      </c>
      <c r="C6644" t="inlineStr">
        <is>
          <t>변기차 설사똥을 싸네 아오 진짜</t>
        </is>
      </c>
      <c r="D6644" t="n">
        <v>2</v>
      </c>
      <c r="E6644" t="n">
        <v>0</v>
      </c>
      <c r="F6644" t="n">
        <v>39</v>
      </c>
      <c r="G6644" t="inlineStr">
        <is>
          <t>삼성전자 재채기하니까 변기차 설사똥을 싸네 아오 진짜</t>
        </is>
      </c>
      <c r="H6644" t="n">
        <v>420372938</v>
      </c>
    </row>
    <row r="6645">
      <c r="A6645" t="inlineStr">
        <is>
          <t>2026.05.19 14:24</t>
        </is>
      </c>
      <c r="B6645" t="inlineStr">
        <is>
          <t>평단 65 위험한가요...</t>
        </is>
      </c>
      <c r="C6645" t="inlineStr">
        <is>
          <t>슬프네요 왜자꾸 떨어져 내 용돈...ㅠ</t>
        </is>
      </c>
      <c r="D6645" t="n">
        <v>2</v>
      </c>
      <c r="E6645" t="n">
        <v>2</v>
      </c>
      <c r="F6645" t="n">
        <v>41</v>
      </c>
      <c r="G6645" t="inlineStr">
        <is>
          <t>평단 65 위험한가요... 슬프네요 왜자꾸 떨어져 내 용돈...ㅠ</t>
        </is>
      </c>
      <c r="H6645" t="n">
        <v>420372937</v>
      </c>
    </row>
    <row r="6646">
      <c r="A6646" t="inlineStr">
        <is>
          <t>2026.05.19 14:24</t>
        </is>
      </c>
      <c r="B6646" t="inlineStr">
        <is>
          <t>저가에서 만원도 반등을 안하냐</t>
        </is>
      </c>
      <c r="C6646" t="inlineStr">
        <is>
          <t xml:space="preserve">징그럽게 눌러댄다 </t>
        </is>
      </c>
      <c r="D6646" t="n">
        <v>2</v>
      </c>
      <c r="E6646" t="n">
        <v>1</v>
      </c>
      <c r="F6646" t="n">
        <v>20</v>
      </c>
      <c r="G6646" t="inlineStr">
        <is>
          <t xml:space="preserve">저가에서 만원도 반등을 안하냐 징그럽게 눌러댄다 </t>
        </is>
      </c>
      <c r="H6646" t="n">
        <v>420372808</v>
      </c>
    </row>
    <row r="6647">
      <c r="A6647" t="inlineStr">
        <is>
          <t>2026.05.19 14:23</t>
        </is>
      </c>
      <c r="B6647" t="inlineStr">
        <is>
          <t>4천억 미친[2]</t>
        </is>
      </c>
      <c r="C6647" t="inlineStr">
        <is>
          <t>외국인 미쳤나</t>
        </is>
      </c>
      <c r="D6647" t="n">
        <v>2</v>
      </c>
      <c r="E6647" t="n">
        <v>0</v>
      </c>
      <c r="F6647" t="n">
        <v>165</v>
      </c>
      <c r="G6647" t="inlineStr">
        <is>
          <t>4천억 미친[2] 외국인 미쳤나</t>
        </is>
      </c>
      <c r="H6647" t="n">
        <v>420372769</v>
      </c>
    </row>
    <row r="6648">
      <c r="A6648" t="inlineStr">
        <is>
          <t>2026.05.19 14:22</t>
        </is>
      </c>
      <c r="B6648" t="inlineStr">
        <is>
          <t>삼성 보합간다</t>
        </is>
      </c>
      <c r="C6648" t="inlineStr">
        <is>
          <t xml:space="preserve">현대만 개죽썼네 </t>
        </is>
      </c>
      <c r="D6648" t="n">
        <v>9</v>
      </c>
      <c r="E6648" t="n">
        <v>1</v>
      </c>
      <c r="F6648" t="n">
        <v>36</v>
      </c>
      <c r="G6648" t="inlineStr">
        <is>
          <t xml:space="preserve">삼성 보합간다 현대만 개죽썼네 </t>
        </is>
      </c>
      <c r="H6648" t="n">
        <v>420372621</v>
      </c>
    </row>
    <row r="6649">
      <c r="A6649" t="inlineStr">
        <is>
          <t>2026.05.19 14:22</t>
        </is>
      </c>
      <c r="B6649" t="inlineStr">
        <is>
          <t>oh</t>
        </is>
      </c>
      <c r="C6649" t="inlineStr">
        <is>
          <t>my god</t>
        </is>
      </c>
      <c r="D6649" t="n">
        <v>1</v>
      </c>
      <c r="E6649" t="n">
        <v>0</v>
      </c>
      <c r="F6649" t="n">
        <v>18</v>
      </c>
      <c r="G6649" t="inlineStr">
        <is>
          <t>oh my god</t>
        </is>
      </c>
      <c r="H6649" t="n">
        <v>420372594</v>
      </c>
    </row>
    <row r="6650">
      <c r="A6650" t="inlineStr">
        <is>
          <t>2026.05.19 14:22</t>
        </is>
      </c>
      <c r="B6650" t="inlineStr">
        <is>
          <t>지금장세는</t>
        </is>
      </c>
      <c r="C6650" t="inlineStr">
        <is>
          <t>팔고 잠시 주식창안열거나
어디가고 저기가고 그러면 오히려 말린다</t>
        </is>
      </c>
      <c r="D6650" t="n">
        <v>1</v>
      </c>
      <c r="E6650" t="n">
        <v>0</v>
      </c>
      <c r="F6650" t="n">
        <v>16</v>
      </c>
      <c r="G6650" t="inlineStr">
        <is>
          <t>지금장세는 팔고 잠시 주식창안열거나
어디가고 저기가고 그러면 오히려 말린다</t>
        </is>
      </c>
      <c r="H6650" t="n">
        <v>420372475</v>
      </c>
    </row>
    <row r="6651">
      <c r="A6651" t="inlineStr">
        <is>
          <t>2026.05.19 14:22</t>
        </is>
      </c>
      <c r="B6651" t="inlineStr">
        <is>
          <t>역시</t>
        </is>
      </c>
      <c r="C6651" t="inlineStr">
        <is>
          <t>달리는 말에 올라타란 말 틀린게 하나없네
삼전 오늘 보합으로 끝나겠네
잡주 구루마 만드는 철공소에 올라타 본들 
마냥 제자리네</t>
        </is>
      </c>
      <c r="D6651" t="n">
        <v>1</v>
      </c>
      <c r="E6651" t="n">
        <v>0</v>
      </c>
      <c r="F6651" t="n">
        <v>26</v>
      </c>
      <c r="G6651" t="inlineStr">
        <is>
          <t>역시 달리는 말에 올라타란 말 틀린게 하나없네
삼전 오늘 보합으로 끝나겠네
잡주 구루마 만드는 철공소에 올라타 본들 
마냥 제자리네</t>
        </is>
      </c>
      <c r="H6651" t="n">
        <v>420372537</v>
      </c>
    </row>
    <row r="6652">
      <c r="A6652" t="inlineStr">
        <is>
          <t>2026.05.19 14:22</t>
        </is>
      </c>
      <c r="B6652" t="inlineStr">
        <is>
          <t>속보 삼성전자 노조 양보! 3시 발표</t>
        </is>
      </c>
      <c r="C6652" t="inlineStr">
        <is>
          <t>~~~~~</t>
        </is>
      </c>
      <c r="D6652" t="n">
        <v>5</v>
      </c>
      <c r="E6652" t="n">
        <v>0</v>
      </c>
      <c r="F6652" t="n">
        <v>98</v>
      </c>
      <c r="G6652" t="inlineStr">
        <is>
          <t>속보 삼성전자 노조 양보! 3시 발표 ~~~~~</t>
        </is>
      </c>
      <c r="H6652" t="n">
        <v>420372481</v>
      </c>
    </row>
    <row r="6653">
      <c r="A6653" t="inlineStr">
        <is>
          <t>2026.05.19 14:22</t>
        </is>
      </c>
      <c r="B6653" t="inlineStr">
        <is>
          <t>삼성을 사야했어</t>
        </is>
      </c>
      <c r="C6653" t="inlineStr">
        <is>
          <t>이런 휴지같은걸</t>
        </is>
      </c>
      <c r="D6653" t="n">
        <v>4</v>
      </c>
      <c r="E6653" t="n">
        <v>0</v>
      </c>
      <c r="F6653" t="n">
        <v>33</v>
      </c>
      <c r="G6653" t="inlineStr">
        <is>
          <t>삼성을 사야했어 이런 휴지같은걸</t>
        </is>
      </c>
      <c r="H6653" t="n">
        <v>420372566</v>
      </c>
    </row>
    <row r="6654">
      <c r="A6654" t="inlineStr">
        <is>
          <t>2026.05.19 14:21</t>
        </is>
      </c>
      <c r="B6654" t="inlineStr">
        <is>
          <t>코스모오르는데</t>
        </is>
      </c>
      <c r="C6654" t="inlineStr">
        <is>
          <t>얘는 뭐임</t>
        </is>
      </c>
      <c r="D6654" t="n">
        <v>0</v>
      </c>
      <c r="E6654" t="n">
        <v>0</v>
      </c>
      <c r="F6654" t="n">
        <v>13</v>
      </c>
      <c r="G6654" t="inlineStr">
        <is>
          <t>코스모오르는데 얘는 뭐임</t>
        </is>
      </c>
      <c r="H6654" t="n">
        <v>420372402</v>
      </c>
    </row>
    <row r="6655">
      <c r="A6655" t="inlineStr">
        <is>
          <t>2026.05.19 14:21</t>
        </is>
      </c>
      <c r="B6655" t="inlineStr">
        <is>
          <t>삼전은 타결가능성~ 현차는 시작 ㅋㅋㅋ</t>
        </is>
      </c>
      <c r="C6655" t="inlineStr">
        <is>
          <t>ㅋㅋㅋ 영익 30프로 ㅋㅋㅋ 
주주 배당보다 더 많이 요구 ㅋㅋㅋㅋ
현차의 주인은 노조~ 
로봇 넣는것도 아마 승인 받아야할수도</t>
        </is>
      </c>
      <c r="D6655" t="n">
        <v>1</v>
      </c>
      <c r="E6655" t="n">
        <v>1</v>
      </c>
      <c r="F6655" t="n">
        <v>40</v>
      </c>
      <c r="G6655" t="inlineStr">
        <is>
          <t>삼전은 타결가능성~ 현차는 시작 ㅋㅋㅋ ㅋㅋㅋ 영익 30프로 ㅋㅋㅋ 
주주 배당보다 더 많이 요구 ㅋㅋㅋㅋ
현차의 주인은 노조~ 
로봇 넣는것도 아마 승인 받아야할수도</t>
        </is>
      </c>
      <c r="H6655" t="n">
        <v>420372340</v>
      </c>
    </row>
    <row r="6656">
      <c r="A6656" t="inlineStr">
        <is>
          <t>2026.05.19 14:21</t>
        </is>
      </c>
      <c r="B6656" t="inlineStr">
        <is>
          <t>현대차  미국서  무관세로  차  팔때 주가가 2...</t>
        </is>
      </c>
      <c r="C6656" t="inlineStr">
        <is>
          <t>이다....</t>
        </is>
      </c>
      <c r="D6656" t="n">
        <v>2</v>
      </c>
      <c r="E6656" t="n">
        <v>1</v>
      </c>
      <c r="F6656" t="n">
        <v>52</v>
      </c>
      <c r="G6656" t="inlineStr">
        <is>
          <t>현대차  미국서  무관세로  차  팔때 주가가 2... 이다....</t>
        </is>
      </c>
      <c r="H6656" t="n">
        <v>420372353</v>
      </c>
    </row>
    <row r="6657">
      <c r="A6657" t="inlineStr">
        <is>
          <t>2026.05.19 14:21</t>
        </is>
      </c>
      <c r="B6657" t="inlineStr">
        <is>
          <t>삼전 반등세게나와서 다행이다...</t>
        </is>
      </c>
      <c r="C6657" t="inlineStr">
        <is>
          <t>그래도 내일까지 끌고갈수있는 명분은 생겼네</t>
        </is>
      </c>
      <c r="D6657" t="n">
        <v>1</v>
      </c>
      <c r="E6657" t="n">
        <v>0</v>
      </c>
      <c r="F6657" t="n">
        <v>25</v>
      </c>
      <c r="G6657" t="inlineStr">
        <is>
          <t>삼전 반등세게나와서 다행이다... 그래도 내일까지 끌고갈수있는 명분은 생겼네</t>
        </is>
      </c>
      <c r="H6657" t="n">
        <v>420372273</v>
      </c>
    </row>
    <row r="6658">
      <c r="A6658" t="inlineStr">
        <is>
          <t>2026.05.19 14:21</t>
        </is>
      </c>
      <c r="B6658" t="inlineStr">
        <is>
          <t>내일 급등 나와서</t>
        </is>
      </c>
      <c r="C6658" t="inlineStr">
        <is>
          <t>공매도 넘들 식겁하게 만들어야 됨 눈물 콧물 쏙 빠지게</t>
        </is>
      </c>
      <c r="D6658" t="n">
        <v>5</v>
      </c>
      <c r="E6658" t="n">
        <v>0</v>
      </c>
      <c r="F6658" t="n">
        <v>24</v>
      </c>
      <c r="G6658" t="inlineStr">
        <is>
          <t>내일 급등 나와서 공매도 넘들 식겁하게 만들어야 됨 눈물 콧물 쏙 빠지게</t>
        </is>
      </c>
      <c r="H6658" t="n">
        <v>420372321</v>
      </c>
    </row>
    <row r="6659">
      <c r="A6659" t="inlineStr">
        <is>
          <t>2026.05.19 14:21</t>
        </is>
      </c>
      <c r="B6659" t="inlineStr">
        <is>
          <t>기아차 사장 좀 나오라고 그래</t>
        </is>
      </c>
      <c r="C6659" t="inlineStr">
        <is>
          <t xml:space="preserve"> 2 10세기 뭔 소리 한거야 </t>
        </is>
      </c>
      <c r="D6659" t="n">
        <v>4</v>
      </c>
      <c r="E6659" t="n">
        <v>0</v>
      </c>
      <c r="F6659" t="n">
        <v>26</v>
      </c>
      <c r="G6659" t="inlineStr">
        <is>
          <t xml:space="preserve">기아차 사장 좀 나오라고 그래  2 10세기 뭔 소리 한거야 </t>
        </is>
      </c>
      <c r="H6659" t="n">
        <v>420372424</v>
      </c>
    </row>
    <row r="6660">
      <c r="A6660" t="inlineStr">
        <is>
          <t>2026.05.19 14:20</t>
        </is>
      </c>
      <c r="B6660" t="inlineStr">
        <is>
          <t>권희야아아아</t>
        </is>
      </c>
      <c r="C6660" t="inlineStr">
        <is>
          <t>이거 와 이라노</t>
        </is>
      </c>
      <c r="D6660" t="n">
        <v>4</v>
      </c>
      <c r="E6660" t="n">
        <v>0</v>
      </c>
      <c r="F6660" t="n">
        <v>27</v>
      </c>
      <c r="G6660" t="inlineStr">
        <is>
          <t>권희야아아아 이거 와 이라노</t>
        </is>
      </c>
      <c r="H6660" t="n">
        <v>420372107</v>
      </c>
    </row>
    <row r="6661">
      <c r="A6661" t="inlineStr">
        <is>
          <t>2026.05.19 14:20</t>
        </is>
      </c>
      <c r="B6661" t="inlineStr">
        <is>
          <t>국민주식 현대가 어쩌다 공매도 놀이터가 됐나</t>
        </is>
      </c>
      <c r="C6661" t="inlineStr">
        <is>
          <t>측은하다 다시 양전이 나와야 할텐데</t>
        </is>
      </c>
      <c r="D6661" t="n">
        <v>3</v>
      </c>
      <c r="E6661" t="n">
        <v>0</v>
      </c>
      <c r="F6661" t="n">
        <v>18</v>
      </c>
      <c r="G6661" t="inlineStr">
        <is>
          <t>국민주식 현대가 어쩌다 공매도 놀이터가 됐나 측은하다 다시 양전이 나와야 할텐데</t>
        </is>
      </c>
      <c r="H6661" t="n">
        <v>420372225</v>
      </c>
    </row>
    <row r="6662">
      <c r="A6662" t="inlineStr">
        <is>
          <t>2026.05.19 14:20</t>
        </is>
      </c>
      <c r="B6662" t="inlineStr">
        <is>
          <t>협상 결렬 분위기 인데</t>
        </is>
      </c>
      <c r="C6662" t="inlineStr">
        <is>
          <t>니들이라도 올라야 하는거 아닌가?
이건 뭐 삼전 빠지면 더 빠지고 삼전 올라도 빠지고
뭐냐 1주일 올리고 다 토하고 내려오네 
미래가 없나?</t>
        </is>
      </c>
      <c r="D6662" t="n">
        <v>0</v>
      </c>
      <c r="E6662" t="n">
        <v>0</v>
      </c>
      <c r="F6662" t="n">
        <v>33</v>
      </c>
      <c r="G6662" t="inlineStr">
        <is>
          <t>협상 결렬 분위기 인데 니들이라도 올라야 하는거 아닌가?
이건 뭐 삼전 빠지면 더 빠지고 삼전 올라도 빠지고
뭐냐 1주일 올리고 다 토하고 내려오네 
미래가 없나?</t>
        </is>
      </c>
      <c r="H6662" t="n">
        <v>420372176</v>
      </c>
    </row>
    <row r="6663">
      <c r="A6663" t="inlineStr">
        <is>
          <t>2026.05.19 14:20</t>
        </is>
      </c>
      <c r="B6663" t="inlineStr">
        <is>
          <t>현대차 살 수 있는 기회♥️[1]</t>
        </is>
      </c>
      <c r="C6663" t="inlineStr">
        <is>
          <t>오늘 담았어요❣️❣️❣️❣️❣️</t>
        </is>
      </c>
      <c r="D6663" t="n">
        <v>6</v>
      </c>
      <c r="E6663" t="n">
        <v>2</v>
      </c>
      <c r="F6663" t="n">
        <v>51</v>
      </c>
      <c r="G6663" t="inlineStr">
        <is>
          <t>현대차 살 수 있는 기회♥️[1] 오늘 담았어요❣️❣️❣️❣️❣️</t>
        </is>
      </c>
      <c r="H6663" t="n">
        <v>420372144</v>
      </c>
    </row>
    <row r="6664">
      <c r="A6664" t="inlineStr">
        <is>
          <t>2026.05.19 14:20</t>
        </is>
      </c>
      <c r="B6664" t="inlineStr">
        <is>
          <t>20일선 스근하게 터치하고</t>
        </is>
      </c>
      <c r="C6664" t="inlineStr">
        <is>
          <t>올라가야지? 정도껏하자</t>
        </is>
      </c>
      <c r="D6664" t="n">
        <v>2</v>
      </c>
      <c r="E6664" t="n">
        <v>0</v>
      </c>
      <c r="F6664" t="n">
        <v>15</v>
      </c>
      <c r="G6664" t="inlineStr">
        <is>
          <t>20일선 스근하게 터치하고 올라가야지? 정도껏하자</t>
        </is>
      </c>
      <c r="H6664" t="n">
        <v>420372251</v>
      </c>
    </row>
    <row r="6665">
      <c r="A6665" t="inlineStr">
        <is>
          <t>2026.05.19 14:19</t>
        </is>
      </c>
      <c r="B6665" t="inlineStr">
        <is>
          <t>삼전상쳐야</t>
        </is>
      </c>
      <c r="C6665" t="inlineStr">
        <is>
          <t>보합갈듯  ㅋㅋ</t>
        </is>
      </c>
      <c r="D6665" t="n">
        <v>0</v>
      </c>
      <c r="E6665" t="n">
        <v>1</v>
      </c>
      <c r="F6665" t="n">
        <v>24</v>
      </c>
      <c r="G6665" t="inlineStr">
        <is>
          <t>삼전상쳐야 보합갈듯  ㅋㅋ</t>
        </is>
      </c>
      <c r="H6665" t="n">
        <v>420372046</v>
      </c>
    </row>
    <row r="6666">
      <c r="A6666" t="inlineStr">
        <is>
          <t>2026.05.19 14:19</t>
        </is>
      </c>
      <c r="B6666" t="inlineStr">
        <is>
          <t>현대차</t>
        </is>
      </c>
      <c r="C6666" t="inlineStr">
        <is>
          <t>로봇 때문에 망했다 
774,000원 에서 진짜 무섭게 빼네 
오늘 63만원 올라앉아야 되는데 큰일일세 ㅎ</t>
        </is>
      </c>
      <c r="D6666" t="n">
        <v>3</v>
      </c>
      <c r="E6666" t="n">
        <v>0</v>
      </c>
      <c r="F6666" t="n">
        <v>23</v>
      </c>
      <c r="G6666" t="inlineStr">
        <is>
          <t>현대차 로봇 때문에 망했다 
774,000원 에서 진짜 무섭게 빼네 
오늘 63만원 올라앉아야 되는데 큰일일세 ㅎ</t>
        </is>
      </c>
      <c r="H6666" t="n">
        <v>420371957</v>
      </c>
    </row>
    <row r="6667">
      <c r="A6667" t="inlineStr">
        <is>
          <t>2026.05.19 14:19</t>
        </is>
      </c>
      <c r="B6667" t="inlineStr">
        <is>
          <t>지금산다[1]</t>
        </is>
      </c>
      <c r="C6667" t="inlineStr">
        <is>
          <t>산다?
사면 물린다?</t>
        </is>
      </c>
      <c r="D6667" t="n">
        <v>4</v>
      </c>
      <c r="E6667" t="n">
        <v>1</v>
      </c>
      <c r="F6667" t="n">
        <v>37</v>
      </c>
      <c r="G6667" t="inlineStr">
        <is>
          <t>지금산다[1] 산다?
사면 물린다?</t>
        </is>
      </c>
      <c r="H6667" t="n">
        <v>420371959</v>
      </c>
    </row>
    <row r="6668">
      <c r="A6668" t="inlineStr">
        <is>
          <t>2026.05.19 14:19</t>
        </is>
      </c>
      <c r="B6668" t="inlineStr">
        <is>
          <t>20일선에서 협박하는거 왤케 웃기냐?</t>
        </is>
      </c>
      <c r="C6668" t="inlineStr">
        <is>
          <t>그렇다고 쫄 주주들이 아니다!!!
위든 아래든 시원하게 함 해봐라~~~</t>
        </is>
      </c>
      <c r="D6668" t="n">
        <v>2</v>
      </c>
      <c r="E6668" t="n">
        <v>0</v>
      </c>
      <c r="F6668" t="n">
        <v>19</v>
      </c>
      <c r="G6668" t="inlineStr">
        <is>
          <t>20일선에서 협박하는거 왤케 웃기냐? 그렇다고 쫄 주주들이 아니다!!!
위든 아래든 시원하게 함 해봐라~~~</t>
        </is>
      </c>
      <c r="H6668" t="n">
        <v>420371989</v>
      </c>
    </row>
    <row r="6669">
      <c r="A6669" t="inlineStr">
        <is>
          <t>2026.05.19 14:19</t>
        </is>
      </c>
      <c r="B6669" t="inlineStr">
        <is>
          <t>무조건 삼전이나 닉스네.</t>
        </is>
      </c>
      <c r="C6669" t="inlineStr">
        <is>
          <t>현대는 그냥 3등기업도 안되는 기업임...</t>
        </is>
      </c>
      <c r="D6669" t="n">
        <v>1</v>
      </c>
      <c r="E6669" t="n">
        <v>0</v>
      </c>
      <c r="F6669" t="n">
        <v>22</v>
      </c>
      <c r="G6669" t="inlineStr">
        <is>
          <t>무조건 삼전이나 닉스네. 현대는 그냥 3등기업도 안되는 기업임...</t>
        </is>
      </c>
      <c r="H6669" t="n">
        <v>420372039</v>
      </c>
    </row>
    <row r="6670">
      <c r="A6670" t="inlineStr">
        <is>
          <t>2026.05.19 14:18</t>
        </is>
      </c>
      <c r="B6670" t="inlineStr">
        <is>
          <t>삼전닉스를 사야지 얘들아[1]</t>
        </is>
      </c>
      <c r="C6670" t="inlineStr">
        <is>
          <t>지수 반등할때 뭐가 젤 먼저 오르겠니 ㅋㅋ</t>
        </is>
      </c>
      <c r="D6670" t="n">
        <v>4</v>
      </c>
      <c r="E6670" t="n">
        <v>1</v>
      </c>
      <c r="F6670" t="n">
        <v>65</v>
      </c>
      <c r="G6670" t="inlineStr">
        <is>
          <t>삼전닉스를 사야지 얘들아[1] 지수 반등할때 뭐가 젤 먼저 오르겠니 ㅋㅋ</t>
        </is>
      </c>
      <c r="H6670" t="n">
        <v>420371892</v>
      </c>
    </row>
    <row r="6671">
      <c r="A6671" t="inlineStr">
        <is>
          <t>2026.05.19 14:18</t>
        </is>
      </c>
      <c r="B6671" t="inlineStr">
        <is>
          <t>공매 승</t>
        </is>
      </c>
      <c r="C6671" t="inlineStr">
        <is>
          <t>인정할것 인정하자
할배로부터</t>
        </is>
      </c>
      <c r="D6671" t="n">
        <v>1</v>
      </c>
      <c r="E6671" t="n">
        <v>0</v>
      </c>
      <c r="F6671" t="n">
        <v>33</v>
      </c>
      <c r="G6671" t="inlineStr">
        <is>
          <t>공매 승 인정할것 인정하자
할배로부터</t>
        </is>
      </c>
      <c r="H6671" t="n">
        <v>420371767</v>
      </c>
    </row>
    <row r="6672">
      <c r="A6672" t="inlineStr">
        <is>
          <t>2026.05.19 14:17</t>
        </is>
      </c>
      <c r="B6672" t="inlineStr">
        <is>
          <t>겁 먹지 마시길[1]</t>
        </is>
      </c>
      <c r="C6672" t="inlineStr">
        <is>
          <t>어차피 더 멀리 가려면 조정은 불가피
다만 차트 모양이 정상적이지 않게
급락한 것임
그럼에도 60만원이 지지선이 되니
다시 모아가야 할 시점
보스턴다이나믹스 상장시점+ 금리인상 분위기 조성
등이 부정적영향을 끼친 듯
하지만 현대차는 어차피 성장성으로 백만원도
싼 것으로 평가됨
올해 6월까지는 80만원은 찍을 듯</t>
        </is>
      </c>
      <c r="D6672" t="n">
        <v>6</v>
      </c>
      <c r="E6672" t="n">
        <v>1</v>
      </c>
      <c r="F6672" t="n">
        <v>179</v>
      </c>
      <c r="G6672" t="inlineStr">
        <is>
          <t>겁 먹지 마시길[1] 어차피 더 멀리 가려면 조정은 불가피
다만 차트 모양이 정상적이지 않게
급락한 것임
그럼에도 60만원이 지지선이 되니
다시 모아가야 할 시점
보스턴다이나믹스 상장시점+ 금리인상 분위기 조성
등이 부정적영향을 끼친 듯
하지만 현대차는 어차피 성장성으로 백만원도
싼 것으로 평가됨
올해 6월까지는 80만원은 찍을 듯</t>
        </is>
      </c>
      <c r="H6672" t="n">
        <v>420371647</v>
      </c>
    </row>
    <row r="6673">
      <c r="A6673" t="inlineStr">
        <is>
          <t>2026.05.19 14:17</t>
        </is>
      </c>
      <c r="B6673" t="inlineStr">
        <is>
          <t>현대차가 탱크데이 했냐</t>
        </is>
      </c>
      <c r="C6673" t="inlineStr">
        <is>
          <t>더 떨어지냐? ㅋㅋ</t>
        </is>
      </c>
      <c r="D6673" t="n">
        <v>0</v>
      </c>
      <c r="E6673" t="n">
        <v>1</v>
      </c>
      <c r="F6673" t="n">
        <v>15</v>
      </c>
      <c r="G6673" t="inlineStr">
        <is>
          <t>현대차가 탱크데이 했냐 더 떨어지냐? ㅋㅋ</t>
        </is>
      </c>
      <c r="H6673" t="n">
        <v>420371666</v>
      </c>
    </row>
    <row r="6674">
      <c r="A6674" t="inlineStr">
        <is>
          <t>2026.05.19 14:17</t>
        </is>
      </c>
      <c r="B6674" t="inlineStr">
        <is>
          <t>거래량 이빠이 장대음봉[1]</t>
        </is>
      </c>
      <c r="C6674" t="inlineStr">
        <is>
          <t>무슨의미?
당분간 올라오기 쉽지 않다는거~~~~~~~~~~~~~~~~~~~~~~~
60일선 54만원 밑으로 빠져야 반등이 올까말까~~~~</t>
        </is>
      </c>
      <c r="D6674" t="n">
        <v>0</v>
      </c>
      <c r="E6674" t="n">
        <v>2</v>
      </c>
      <c r="F6674" t="n">
        <v>73</v>
      </c>
      <c r="G6674" t="inlineStr">
        <is>
          <t>거래량 이빠이 장대음봉[1] 무슨의미?
당분간 올라오기 쉽지 않다는거~~~~~~~~~~~~~~~~~~~~~~~
60일선 54만원 밑으로 빠져야 반등이 올까말까~~~~</t>
        </is>
      </c>
      <c r="H6674" t="n">
        <v>420371684</v>
      </c>
    </row>
    <row r="6675">
      <c r="A6675" t="inlineStr">
        <is>
          <t>2026.05.19 14:17</t>
        </is>
      </c>
      <c r="B6675" t="inlineStr">
        <is>
          <t>경제TV에서</t>
        </is>
      </c>
      <c r="C6675" t="inlineStr">
        <is>
          <t>목표주가 100만원 이라고 하는데..
100만원 언제쯤 예상하시나요?
보스턴다이나믹스 상장 이슈도 있는데...
증권가 목표가는 언제쯤??</t>
        </is>
      </c>
      <c r="D6675" t="n">
        <v>1</v>
      </c>
      <c r="E6675" t="n">
        <v>1</v>
      </c>
      <c r="F6675" t="n">
        <v>73</v>
      </c>
      <c r="G6675" t="inlineStr">
        <is>
          <t>경제TV에서 목표주가 100만원 이라고 하는데..
100만원 언제쯤 예상하시나요?
보스턴다이나믹스 상장 이슈도 있는데...
증권가 목표가는 언제쯤??</t>
        </is>
      </c>
      <c r="H6675" t="n">
        <v>420371655</v>
      </c>
    </row>
    <row r="6676">
      <c r="A6676" t="inlineStr">
        <is>
          <t>2026.05.19 14:17</t>
        </is>
      </c>
      <c r="B6676" t="inlineStr">
        <is>
          <t>60만인데 왜 힘든거임?</t>
        </is>
      </c>
      <c r="C6676" t="inlineStr">
        <is>
          <t>60이상에서 산 사람들은 고생길 감안하고 산거아님?
스스로 리스크 큰 자리 뛰어들어가놓고 찡찡 ㅋㅋㅋㅋ</t>
        </is>
      </c>
      <c r="D6676" t="n">
        <v>0</v>
      </c>
      <c r="E6676" t="n">
        <v>4</v>
      </c>
      <c r="F6676" t="n">
        <v>40</v>
      </c>
      <c r="G6676" t="inlineStr">
        <is>
          <t>60만인데 왜 힘든거임? 60이상에서 산 사람들은 고생길 감안하고 산거아님?
스스로 리스크 큰 자리 뛰어들어가놓고 찡찡 ㅋㅋㅋㅋ</t>
        </is>
      </c>
      <c r="H6676" t="n">
        <v>420371598</v>
      </c>
    </row>
    <row r="6677">
      <c r="A6677" t="inlineStr">
        <is>
          <t>2026.05.19 14:17</t>
        </is>
      </c>
      <c r="B6677" t="inlineStr">
        <is>
          <t>전문가가 50간다던데[2]</t>
        </is>
      </c>
      <c r="C6677" t="inlineStr">
        <is>
          <t xml:space="preserve">진짜 50 가겄네   </t>
        </is>
      </c>
      <c r="D6677" t="n">
        <v>0</v>
      </c>
      <c r="E6677" t="n">
        <v>7</v>
      </c>
      <c r="F6677" t="n">
        <v>113</v>
      </c>
      <c r="G6677" t="inlineStr">
        <is>
          <t xml:space="preserve">전문가가 50간다던데[2] 진짜 50 가겄네   </t>
        </is>
      </c>
      <c r="H6677" t="n">
        <v>420371619</v>
      </c>
    </row>
    <row r="6678">
      <c r="A6678" t="inlineStr">
        <is>
          <t>2026.05.19 14:16</t>
        </is>
      </c>
      <c r="B6678" t="inlineStr">
        <is>
          <t>현대차 조노들 때문에 현대그룹주 폭락</t>
        </is>
      </c>
      <c r="C6678" t="inlineStr">
        <is>
          <t>머슴이 주인행새하며 파업한단다
울나라  황제노조는 박멸이 답이다
사회에 1도 도움이 안되는 황제노조</t>
        </is>
      </c>
      <c r="D6678" t="n">
        <v>13</v>
      </c>
      <c r="E6678" t="n">
        <v>0</v>
      </c>
      <c r="F6678" t="n">
        <v>38</v>
      </c>
      <c r="G6678" t="inlineStr">
        <is>
          <t>현대차 조노들 때문에 현대그룹주 폭락 머슴이 주인행새하며 파업한단다
울나라  황제노조는 박멸이 답이다
사회에 1도 도움이 안되는 황제노조</t>
        </is>
      </c>
      <c r="H6678" t="n">
        <v>420371571</v>
      </c>
    </row>
    <row r="6679">
      <c r="A6679" t="inlineStr">
        <is>
          <t>2026.05.19 14:16</t>
        </is>
      </c>
      <c r="B6679" t="inlineStr">
        <is>
          <t>지수가 내리면 내리는대로 쳐 내리고</t>
        </is>
      </c>
      <c r="C6679" t="inlineStr">
        <is>
          <t xml:space="preserve">지수올라도 오르지도 않고 코스피 상위 회사가 이게 뭔 갱 잡주도 아니고 </t>
        </is>
      </c>
      <c r="D6679" t="n">
        <v>0</v>
      </c>
      <c r="E6679" t="n">
        <v>0</v>
      </c>
      <c r="F6679" t="n">
        <v>18</v>
      </c>
      <c r="G6679" t="inlineStr">
        <is>
          <t xml:space="preserve">지수가 내리면 내리는대로 쳐 내리고 지수올라도 오르지도 않고 코스피 상위 회사가 이게 뭔 갱 잡주도 아니고 </t>
        </is>
      </c>
      <c r="H6679" t="n">
        <v>420371524</v>
      </c>
    </row>
    <row r="6680">
      <c r="A6680" t="inlineStr">
        <is>
          <t>2026.05.19 14:15</t>
        </is>
      </c>
      <c r="B6680" t="inlineStr">
        <is>
          <t>이렇게 빠지는이유가 뭔지 궁금합니다.[5]</t>
        </is>
      </c>
      <c r="C6680" t="inlineStr">
        <is>
          <t>왜이렇게 크게 내리나요?</t>
        </is>
      </c>
      <c r="D6680" t="n">
        <v>0</v>
      </c>
      <c r="E6680" t="n">
        <v>0</v>
      </c>
      <c r="F6680" t="n">
        <v>234</v>
      </c>
      <c r="G6680" t="inlineStr">
        <is>
          <t>이렇게 빠지는이유가 뭔지 궁금합니다.[5] 왜이렇게 크게 내리나요?</t>
        </is>
      </c>
      <c r="H6680" t="n">
        <v>420371322</v>
      </c>
    </row>
    <row r="6681">
      <c r="A6681" t="inlineStr">
        <is>
          <t>2026.05.19 14:15</t>
        </is>
      </c>
      <c r="B6681" t="inlineStr">
        <is>
          <t>이바닥 시총5위입니다.[2]</t>
        </is>
      </c>
      <c r="C6681" t="inlineStr">
        <is>
          <t>반에서 10등안이 아니라 전국5등입니다.
사실 3등인데 , 뭔이유인지 5등으로 밀렸죠.
전국 5등이, 로봇으로는 세계1위입니다.
곧 3등 갑니다. 
2등은 좀 시간이 걸리겠지만요.</t>
        </is>
      </c>
      <c r="D6681" t="n">
        <v>8</v>
      </c>
      <c r="E6681" t="n">
        <v>1</v>
      </c>
      <c r="F6681" t="n">
        <v>89</v>
      </c>
      <c r="G6681" t="inlineStr">
        <is>
          <t>이바닥 시총5위입니다.[2] 반에서 10등안이 아니라 전국5등입니다.
사실 3등인데 , 뭔이유인지 5등으로 밀렸죠.
전국 5등이, 로봇으로는 세계1위입니다.
곧 3등 갑니다. 
2등은 좀 시간이 걸리겠지만요.</t>
        </is>
      </c>
      <c r="H6681" t="n">
        <v>420371350</v>
      </c>
    </row>
    <row r="6682">
      <c r="A6682" t="inlineStr">
        <is>
          <t>2026.05.19 14:15</t>
        </is>
      </c>
      <c r="B6682" t="inlineStr">
        <is>
          <t>곧  53만까지 내려갈듯~~~~ 다 토해냄[1]</t>
        </is>
      </c>
      <c r="C6682" t="inlineStr">
        <is>
          <t>이전 렐리의ㅣ 시작 53만까지 이번주내에 내려갈듯~~~
원상회복 할듯~~~~~~~~~~~ㅎㅎ</t>
        </is>
      </c>
      <c r="D6682" t="n">
        <v>3</v>
      </c>
      <c r="E6682" t="n">
        <v>9</v>
      </c>
      <c r="F6682" t="n">
        <v>92</v>
      </c>
      <c r="G6682" t="inlineStr">
        <is>
          <t>곧  53만까지 내려갈듯~~~~ 다 토해냄[1] 이전 렐리의ㅣ 시작 53만까지 이번주내에 내려갈듯~~~
원상회복 할듯~~~~~~~~~~~ㅎㅎ</t>
        </is>
      </c>
      <c r="H6682" t="n">
        <v>420371376</v>
      </c>
    </row>
    <row r="6683">
      <c r="A6683" t="inlineStr">
        <is>
          <t>2026.05.19 14:15</t>
        </is>
      </c>
      <c r="B6683" t="inlineStr">
        <is>
          <t>현대차 오널부터 1차 매집 입성하였읍니다!!</t>
        </is>
      </c>
      <c r="C6683" t="inlineStr">
        <is>
          <t>5차까지
받아보겠읍니다~</t>
        </is>
      </c>
      <c r="D6683" t="n">
        <v>3</v>
      </c>
      <c r="E6683" t="n">
        <v>1</v>
      </c>
      <c r="F6683" t="n">
        <v>79</v>
      </c>
      <c r="G6683" t="inlineStr">
        <is>
          <t>현대차 오널부터 1차 매집 입성하였읍니다!! 5차까지
받아보겠읍니다~</t>
        </is>
      </c>
      <c r="H6683" t="n">
        <v>420371366</v>
      </c>
    </row>
    <row r="6684">
      <c r="A6684" t="inlineStr">
        <is>
          <t>2026.05.19 14:15</t>
        </is>
      </c>
      <c r="B6684" t="inlineStr">
        <is>
          <t>현대차노조는 진짜 파업함.</t>
        </is>
      </c>
      <c r="C6684" t="inlineStr">
        <is>
          <t>삼성과 다름....강성노조라
무조건 파업 예정..
현대차는 피해라</t>
        </is>
      </c>
      <c r="D6684" t="n">
        <v>5</v>
      </c>
      <c r="E6684" t="n">
        <v>3</v>
      </c>
      <c r="F6684" t="n">
        <v>43</v>
      </c>
      <c r="G6684" t="inlineStr">
        <is>
          <t>현대차노조는 진짜 파업함. 삼성과 다름....강성노조라
무조건 파업 예정..
현대차는 피해라</t>
        </is>
      </c>
      <c r="H6684" t="n">
        <v>420371342</v>
      </c>
    </row>
    <row r="6685">
      <c r="A6685" t="inlineStr">
        <is>
          <t>2026.05.19 14:14</t>
        </is>
      </c>
      <c r="B6685" t="inlineStr">
        <is>
          <t>카카오게임즈로 오세요 오딘Q 곧 CBT해요</t>
        </is>
      </c>
      <c r="C6685" t="inlineStr">
        <is>
          <t xml:space="preserve">지금 최저가에요 게임 곧 출시라 급등 가능성 존재해요 이미 오른 현대보다 카겜이 더 괜찮아보이네요 판단은 본인이 하지만 ㅎ 아키에이지 클로니클도 걷 CBT할거에요 출시 예정작 많습니다 </t>
        </is>
      </c>
      <c r="D6685" t="n">
        <v>0</v>
      </c>
      <c r="E6685" t="n">
        <v>0</v>
      </c>
      <c r="F6685" t="n">
        <v>12</v>
      </c>
      <c r="G6685" t="inlineStr">
        <is>
          <t xml:space="preserve">카카오게임즈로 오세요 오딘Q 곧 CBT해요 지금 최저가에요 게임 곧 출시라 급등 가능성 존재해요 이미 오른 현대보다 카겜이 더 괜찮아보이네요 판단은 본인이 하지만 ㅎ 아키에이지 클로니클도 걷 CBT할거에요 출시 예정작 많습니다 </t>
        </is>
      </c>
      <c r="H6685" t="n">
        <v>420371268</v>
      </c>
    </row>
    <row r="6686">
      <c r="A6686" t="inlineStr">
        <is>
          <t>2026.05.19 14:14</t>
        </is>
      </c>
      <c r="B6686" t="inlineStr">
        <is>
          <t>60일선까지 오면 한번 물탄다</t>
        </is>
      </c>
      <c r="C6686" t="inlineStr">
        <is>
          <t>가보자 ~~~~</t>
        </is>
      </c>
      <c r="D6686" t="n">
        <v>0</v>
      </c>
      <c r="E6686" t="n">
        <v>0</v>
      </c>
      <c r="F6686" t="n">
        <v>23</v>
      </c>
      <c r="G6686" t="inlineStr">
        <is>
          <t>60일선까지 오면 한번 물탄다 가보자 ~~~~</t>
        </is>
      </c>
      <c r="H6686" t="n">
        <v>420371181</v>
      </c>
    </row>
    <row r="6687">
      <c r="A6687" t="inlineStr">
        <is>
          <t>2026.05.19 14:14</t>
        </is>
      </c>
      <c r="B6687" t="inlineStr">
        <is>
          <t>지금도 못팔았다는거는</t>
        </is>
      </c>
      <c r="C6687" t="inlineStr">
        <is>
          <t>기도라인이라는거
나도 못팜 100만원갈줄알았지!</t>
        </is>
      </c>
      <c r="D6687" t="n">
        <v>5</v>
      </c>
      <c r="E6687" t="n">
        <v>0</v>
      </c>
      <c r="F6687" t="n">
        <v>31</v>
      </c>
      <c r="G6687" t="inlineStr">
        <is>
          <t>지금도 못팔았다는거는 기도라인이라는거
나도 못팜 100만원갈줄알았지!</t>
        </is>
      </c>
      <c r="H6687" t="n">
        <v>420371216</v>
      </c>
    </row>
    <row r="6688">
      <c r="A6688" t="inlineStr">
        <is>
          <t>2026.05.19 14:14</t>
        </is>
      </c>
      <c r="B6688" t="inlineStr">
        <is>
          <t>아직 멀었지~~로봇에 미친 개미들이여~~</t>
        </is>
      </c>
      <c r="C6688" t="inlineStr">
        <is>
          <t>비싸게 사면  언제나 끝은 망하는겨~~</t>
        </is>
      </c>
      <c r="D6688" t="n">
        <v>0</v>
      </c>
      <c r="E6688" t="n">
        <v>3</v>
      </c>
      <c r="F6688" t="n">
        <v>19</v>
      </c>
      <c r="G6688" t="inlineStr">
        <is>
          <t>아직 멀었지~~로봇에 미친 개미들이여~~ 비싸게 사면  언제나 끝은 망하는겨~~</t>
        </is>
      </c>
      <c r="H6688" t="n">
        <v>420371250</v>
      </c>
    </row>
    <row r="6689">
      <c r="A6689" t="inlineStr">
        <is>
          <t>2026.05.19 14:14</t>
        </is>
      </c>
      <c r="B6689" t="inlineStr">
        <is>
          <t>그래 전쟁때</t>
        </is>
      </c>
      <c r="C6689" t="inlineStr">
        <is>
          <t>44만원을 가도 버텼는데 누가이기나해보자~</t>
        </is>
      </c>
      <c r="D6689" t="n">
        <v>2</v>
      </c>
      <c r="E6689" t="n">
        <v>2</v>
      </c>
      <c r="F6689" t="n">
        <v>20</v>
      </c>
      <c r="G6689" t="inlineStr">
        <is>
          <t>그래 전쟁때 44만원을 가도 버텼는데 누가이기나해보자~</t>
        </is>
      </c>
      <c r="H6689" t="n">
        <v>420371171</v>
      </c>
    </row>
    <row r="6690">
      <c r="A6690" t="inlineStr">
        <is>
          <t>2026.05.19 14:13</t>
        </is>
      </c>
      <c r="B6690" t="inlineStr">
        <is>
          <t>거래랑 실린 장대음봉~~~~ ㅋㅋㅋㅋ 근데 아...[2]</t>
        </is>
      </c>
      <c r="C6690" t="inlineStr">
        <is>
          <t xml:space="preserve">넘쳐나네ㅋㅋㅋㅋㅋㅋ
희망회로가 없어지고 곡소리만 나야 오를텐데...
희망회로가 넘쳐나는걸 보니 더 쳐맞아야겠구나..
오늘의 최저가는 내일의 최고가 ㅋㅋㅋㅋㅋㅋㅋ </t>
        </is>
      </c>
      <c r="D6690" t="n">
        <v>4</v>
      </c>
      <c r="E6690" t="n">
        <v>5</v>
      </c>
      <c r="F6690" t="n">
        <v>89</v>
      </c>
      <c r="G6690" t="inlineStr">
        <is>
          <t xml:space="preserve">거래랑 실린 장대음봉~~~~ ㅋㅋㅋㅋ 근데 아...[2] 넘쳐나네ㅋㅋㅋㅋㅋㅋ
희망회로가 없어지고 곡소리만 나야 오를텐데...
희망회로가 넘쳐나는걸 보니 더 쳐맞아야겠구나..
오늘의 최저가는 내일의 최고가 ㅋㅋㅋㅋㅋㅋㅋ </t>
        </is>
      </c>
      <c r="H6690" t="n">
        <v>420371062</v>
      </c>
    </row>
    <row r="6691">
      <c r="A6691" t="inlineStr">
        <is>
          <t>2026.05.19 14:13</t>
        </is>
      </c>
      <c r="B6691" t="inlineStr">
        <is>
          <t>삼전 간다 머허냐??</t>
        </is>
      </c>
      <c r="C6691" t="inlineStr">
        <is>
          <t xml:space="preserve"> b신이냐?</t>
        </is>
      </c>
      <c r="D6691" t="n">
        <v>0</v>
      </c>
      <c r="E6691" t="n">
        <v>0</v>
      </c>
      <c r="F6691" t="n">
        <v>12</v>
      </c>
      <c r="G6691" t="inlineStr">
        <is>
          <t>삼전 간다 머허냐??  b신이냐?</t>
        </is>
      </c>
      <c r="H6691" t="n">
        <v>420371005</v>
      </c>
    </row>
    <row r="6692">
      <c r="A6692" t="inlineStr">
        <is>
          <t>2026.05.19 14:13</t>
        </is>
      </c>
      <c r="B6692" t="inlineStr">
        <is>
          <t>2시10분기준 외인 기관 5100억 팔았다.</t>
        </is>
      </c>
      <c r="C6692" t="inlineStr">
        <is>
          <t>11시20분기준 3600억 -1500차이
계속주구장차판디 이게오르것냐?</t>
        </is>
      </c>
      <c r="D6692" t="n">
        <v>1</v>
      </c>
      <c r="E6692" t="n">
        <v>2</v>
      </c>
      <c r="F6692" t="n">
        <v>31</v>
      </c>
      <c r="G6692" t="inlineStr">
        <is>
          <t>2시10분기준 외인 기관 5100억 팔았다. 11시20분기준 3600억 -1500차이
계속주구장차판디 이게오르것냐?</t>
        </is>
      </c>
      <c r="H6692" t="n">
        <v>420371004</v>
      </c>
    </row>
    <row r="6693">
      <c r="A6693" t="inlineStr">
        <is>
          <t>2026.05.19 14:13</t>
        </is>
      </c>
      <c r="B6693" t="inlineStr">
        <is>
          <t>쟈 드가쟈~~~~</t>
        </is>
      </c>
      <c r="C6693" t="inlineStr">
        <is>
          <t>진격하라~!!!!!!!!</t>
        </is>
      </c>
      <c r="D6693" t="n">
        <v>2</v>
      </c>
      <c r="E6693" t="n">
        <v>0</v>
      </c>
      <c r="F6693" t="n">
        <v>12</v>
      </c>
      <c r="G6693" t="inlineStr">
        <is>
          <t>쟈 드가쟈~~~~ 진격하라~!!!!!!!!</t>
        </is>
      </c>
      <c r="H6693" t="n">
        <v>420371047</v>
      </c>
    </row>
    <row r="6694">
      <c r="A6694" t="inlineStr">
        <is>
          <t>2026.05.19 14:13</t>
        </is>
      </c>
      <c r="B6694" t="inlineStr">
        <is>
          <t>노조가 발목을...</t>
        </is>
      </c>
      <c r="C6694" t="inlineStr">
        <is>
          <t>내좀 그만 나둬라..</t>
        </is>
      </c>
      <c r="D6694" t="n">
        <v>0</v>
      </c>
      <c r="E6694" t="n">
        <v>0</v>
      </c>
      <c r="F6694" t="n">
        <v>20</v>
      </c>
      <c r="G6694" t="inlineStr">
        <is>
          <t>노조가 발목을... 내좀 그만 나둬라..</t>
        </is>
      </c>
      <c r="H6694" t="n">
        <v>420371084</v>
      </c>
    </row>
    <row r="6695">
      <c r="A6695" t="inlineStr">
        <is>
          <t>2026.05.19 14:13</t>
        </is>
      </c>
      <c r="B6695" t="inlineStr">
        <is>
          <t>현기차.  100만원간다며...누구야.</t>
        </is>
      </c>
      <c r="C6695" t="inlineStr">
        <is>
          <t>ㅋㅋㅋㅋㅋ</t>
        </is>
      </c>
      <c r="D6695" t="n">
        <v>4</v>
      </c>
      <c r="E6695" t="n">
        <v>0</v>
      </c>
      <c r="F6695" t="n">
        <v>34</v>
      </c>
      <c r="G6695" t="inlineStr">
        <is>
          <t>현기차.  100만원간다며...누구야. ㅋㅋㅋㅋㅋ</t>
        </is>
      </c>
      <c r="H6695" t="n">
        <v>420371145</v>
      </c>
    </row>
    <row r="6696">
      <c r="A6696" t="inlineStr">
        <is>
          <t>2026.05.19 14:13</t>
        </is>
      </c>
      <c r="B6696" t="inlineStr">
        <is>
          <t>버티는게 능사는 아님ㅋㅋ</t>
        </is>
      </c>
      <c r="C6696" t="inlineStr">
        <is>
          <t>이번주 엔비 실적발표 이후 반도체 무조건 쏨
그걸 위해 오늘 미장도 조정한거임
현대차 80만 가기도 벅차고 가려면 최소 27년 상반기는 도래해야한다.. 그래야 나스닥 상장 및 로봇양상 가시권이니까 ㅋㅋㅋ
그때까지 기회비용 날릴거냐?
지금이라도 손절하고 삼닉사라..</t>
        </is>
      </c>
      <c r="D6696" t="n">
        <v>2</v>
      </c>
      <c r="E6696" t="n">
        <v>10</v>
      </c>
      <c r="F6696" t="n">
        <v>88</v>
      </c>
      <c r="G6696" t="inlineStr">
        <is>
          <t>버티는게 능사는 아님ㅋㅋ 이번주 엔비 실적발표 이후 반도체 무조건 쏨
그걸 위해 오늘 미장도 조정한거임
현대차 80만 가기도 벅차고 가려면 최소 27년 상반기는 도래해야한다.. 그래야 나스닥 상장 및 로봇양상 가시권이니까 ㅋㅋㅋ
그때까지 기회비용 날릴거냐?
지금이라도 손절하고 삼닉사라..</t>
        </is>
      </c>
      <c r="H6696" t="n">
        <v>420371029</v>
      </c>
    </row>
    <row r="6697">
      <c r="A6697" t="inlineStr">
        <is>
          <t>2026.05.19 14:12</t>
        </is>
      </c>
      <c r="B6697" t="inlineStr">
        <is>
          <t>파업 핑계,  수익실현 매도 핑계</t>
        </is>
      </c>
      <c r="C6697" t="inlineStr">
        <is>
          <t>대지 마라
그렇게 따지면 파업 중인 삼전, 뒤지게 오른 삼전
삼전은 하한가다
지금 삼전 양전하게 생겼다</t>
        </is>
      </c>
      <c r="D6697" t="n">
        <v>0</v>
      </c>
      <c r="E6697" t="n">
        <v>0</v>
      </c>
      <c r="F6697" t="n">
        <v>26</v>
      </c>
      <c r="G6697" t="inlineStr">
        <is>
          <t>파업 핑계,  수익실현 매도 핑계 대지 마라
그렇게 따지면 파업 중인 삼전, 뒤지게 오른 삼전
삼전은 하한가다
지금 삼전 양전하게 생겼다</t>
        </is>
      </c>
      <c r="H6697" t="n">
        <v>420370883</v>
      </c>
    </row>
    <row r="6698">
      <c r="A6698" t="inlineStr">
        <is>
          <t>2026.05.19 14:11</t>
        </is>
      </c>
      <c r="B6698" t="inlineStr">
        <is>
          <t>사팔사팔</t>
        </is>
      </c>
      <c r="C6698" t="inlineStr">
        <is>
          <t>사팔사팔하려해도 내 능력 밖이다
뚜드려맞다가 언젠가 갑자기 올라 도파민 나와 정신줄 놓다보면 또 익절못하고 뚜드려맞겠지
우상향하길 바라는 수 밖에</t>
        </is>
      </c>
      <c r="D6698" t="n">
        <v>2</v>
      </c>
      <c r="E6698" t="n">
        <v>0</v>
      </c>
      <c r="F6698" t="n">
        <v>15</v>
      </c>
      <c r="G6698" t="inlineStr">
        <is>
          <t>사팔사팔 사팔사팔하려해도 내 능력 밖이다
뚜드려맞다가 언젠가 갑자기 올라 도파민 나와 정신줄 놓다보면 또 익절못하고 뚜드려맞겠지
우상향하길 바라는 수 밖에</t>
        </is>
      </c>
      <c r="H6698" t="n">
        <v>420370775</v>
      </c>
    </row>
    <row r="6699">
      <c r="A6699" t="inlineStr">
        <is>
          <t>2026.05.19 14:11</t>
        </is>
      </c>
      <c r="B6699" t="inlineStr">
        <is>
          <t>프로그램 매도만 진정되어도 살겠구만[1]</t>
        </is>
      </c>
      <c r="C6699" t="inlineStr">
        <is>
          <t>기울기 봐라 살벌하다.</t>
        </is>
      </c>
      <c r="D6699" t="n">
        <v>1</v>
      </c>
      <c r="E6699" t="n">
        <v>0</v>
      </c>
      <c r="F6699" t="n">
        <v>109</v>
      </c>
      <c r="G6699" t="inlineStr">
        <is>
          <t>프로그램 매도만 진정되어도 살겠구만[1] 기울기 봐라 살벌하다.</t>
        </is>
      </c>
      <c r="H6699" t="n">
        <v>420370793</v>
      </c>
    </row>
    <row r="6700">
      <c r="A6700" t="inlineStr">
        <is>
          <t>2026.05.19 14:11</t>
        </is>
      </c>
      <c r="B6700" t="inlineStr">
        <is>
          <t>28년도에 보스턴 상장한다는데</t>
        </is>
      </c>
      <c r="C6700" t="inlineStr">
        <is>
          <t>계속들 3년동안 들고가라 ㅋ</t>
        </is>
      </c>
      <c r="D6700" t="n">
        <v>1</v>
      </c>
      <c r="E6700" t="n">
        <v>3</v>
      </c>
      <c r="F6700" t="n">
        <v>41</v>
      </c>
      <c r="G6700" t="inlineStr">
        <is>
          <t>28년도에 보스턴 상장한다는데 계속들 3년동안 들고가라 ㅋ</t>
        </is>
      </c>
      <c r="H6700" t="n">
        <v>420370742</v>
      </c>
    </row>
    <row r="6701">
      <c r="A6701" t="inlineStr">
        <is>
          <t>2026.05.19 14:11</t>
        </is>
      </c>
      <c r="B6701" t="inlineStr">
        <is>
          <t>이딴게[1]</t>
        </is>
      </c>
      <c r="C6701" t="inlineStr">
        <is>
          <t>이딴게
코스피에서
거래된다는게
말이안된다
코스닥 작전주네</t>
        </is>
      </c>
      <c r="D6701" t="n">
        <v>6</v>
      </c>
      <c r="E6701" t="n">
        <v>0</v>
      </c>
      <c r="F6701" t="n">
        <v>28</v>
      </c>
      <c r="G6701" t="inlineStr">
        <is>
          <t>이딴게[1] 이딴게
코스피에서
거래된다는게
말이안된다
코스닥 작전주네</t>
        </is>
      </c>
      <c r="H6701" t="n">
        <v>420370786</v>
      </c>
    </row>
    <row r="6702">
      <c r="A6702" t="inlineStr">
        <is>
          <t>2026.05.19 14:10</t>
        </is>
      </c>
      <c r="B6702" t="inlineStr">
        <is>
          <t>희망고문이 아니고 66만원까지는 단숨에 갑니다...[1]</t>
        </is>
      </c>
      <c r="C6702" t="inlineStr">
        <is>
          <t>그냥 버티세요. 모두가 힘듭니다.</t>
        </is>
      </c>
      <c r="D6702" t="n">
        <v>6</v>
      </c>
      <c r="E6702" t="n">
        <v>5</v>
      </c>
      <c r="F6702" t="n">
        <v>143</v>
      </c>
      <c r="G6702" t="inlineStr">
        <is>
          <t>희망고문이 아니고 66만원까지는 단숨에 갑니다...[1] 그냥 버티세요. 모두가 힘듭니다.</t>
        </is>
      </c>
      <c r="H6702" t="n">
        <v>420370604</v>
      </c>
    </row>
    <row r="6703">
      <c r="A6703" t="inlineStr">
        <is>
          <t>2026.05.19 14:10</t>
        </is>
      </c>
      <c r="B6703" t="inlineStr">
        <is>
          <t>기관  외국인  코스피 팔아치우고</t>
        </is>
      </c>
      <c r="C6703" t="inlineStr">
        <is>
          <t>kodex인버스 사들이고있다</t>
        </is>
      </c>
      <c r="D6703" t="n">
        <v>0</v>
      </c>
      <c r="E6703" t="n">
        <v>1</v>
      </c>
      <c r="F6703" t="n">
        <v>63</v>
      </c>
      <c r="G6703" t="inlineStr">
        <is>
          <t>기관  외국인  코스피 팔아치우고 kodex인버스 사들이고있다</t>
        </is>
      </c>
      <c r="H6703" t="n">
        <v>420370567</v>
      </c>
    </row>
    <row r="6704">
      <c r="A6704" t="inlineStr">
        <is>
          <t>2026.05.19 14:10</t>
        </is>
      </c>
      <c r="B6704" t="inlineStr">
        <is>
          <t>이거보고 힘냅시다~ 퍼온글</t>
        </is>
      </c>
      <c r="C6704" t="inlineStr">
        <is>
          <t>주식 시장에서 정말 무서운 건 시장 자체보다, 그 기복에 휘둘리는 투자자 자신의 심리 같아요
오늘처럼 기업에는 아무런 문제가 없는데도 지정학적 리스크나 유가, 환율 때문에 단기적으로 하락한다고 해서 공포에 질려 던지는 모습을 보면 특히나 더 그런 생각이 듭니다 오늘은 어찌보면 차익실현에 현금확보 가능성이 큽니다
그리고 
제일 저점에 사서 제일 고점에 판다?
비가 내리기 정확히 1초 전에 우산을 펴고, 비가 
그치기 정확히 1초 전에 우산을 접겠다
라는 것과 같습니다   신들의 영역입니다 
지금 팔고 밑에서 다시 잡아야지 라는 생각은 이
론적으로는 완벽하지만 현실에서는 비가 그칠것 
같으니 우산을 잠깐 접었다가  빗방울이 다시 굵
어지면 1초 전에 펴야지 하는 것과 같습니다 감
정에 휩쓸려 박자를 놓치기보다는  엉덩이를 무
겁게 하고 시장의 파도를 견디거나 
분할로 대응하는 것</t>
        </is>
      </c>
      <c r="D6704" t="n">
        <v>4</v>
      </c>
      <c r="E6704" t="n">
        <v>0</v>
      </c>
      <c r="F6704" t="n">
        <v>105</v>
      </c>
      <c r="G6704" t="inlineStr">
        <is>
          <t>이거보고 힘냅시다~ 퍼온글 주식 시장에서 정말 무서운 건 시장 자체보다, 그 기복에 휘둘리는 투자자 자신의 심리 같아요
오늘처럼 기업에는 아무런 문제가 없는데도 지정학적 리스크나 유가, 환율 때문에 단기적으로 하락한다고 해서 공포에 질려 던지는 모습을 보면 특히나 더 그런 생각이 듭니다 오늘은 어찌보면 차익실현에 현금확보 가능성이 큽니다
그리고 
제일 저점에 사서 제일 고점에 판다?
비가 내리기 정확히 1초 전에 우산을 펴고, 비가 
그치기 정확히 1초 전에 우산을 접겠다
라는 것과 같습니다   신들의 영역입니다 
지금 팔고 밑에서 다시 잡아야지 라는 생각은 이
론적으로는 완벽하지만 현실에서는 비가 그칠것 
같으니 우산을 잠깐 접었다가  빗방울이 다시 굵
어지면 1초 전에 펴야지 하는 것과 같습니다 감
정에 휩쓸려 박자를 놓치기보다는  엉덩이를 무
겁게 하고 시장의 파도를 견디거나 
분할로 대응하는 것</t>
        </is>
      </c>
      <c r="H6704" t="n">
        <v>420370555</v>
      </c>
    </row>
    <row r="6705">
      <c r="A6705" t="inlineStr">
        <is>
          <t>2026.05.19 14:10</t>
        </is>
      </c>
      <c r="B6705" t="inlineStr">
        <is>
          <t>완전 악질이네</t>
        </is>
      </c>
      <c r="C6705" t="inlineStr">
        <is>
          <t>죽을때 편히 죽지말고 아주 험하게 가라</t>
        </is>
      </c>
      <c r="D6705" t="n">
        <v>0</v>
      </c>
      <c r="E6705" t="n">
        <v>0</v>
      </c>
      <c r="F6705" t="n">
        <v>50</v>
      </c>
      <c r="G6705" t="inlineStr">
        <is>
          <t>완전 악질이네 죽을때 편히 죽지말고 아주 험하게 가라</t>
        </is>
      </c>
      <c r="H6705" t="n">
        <v>420370480</v>
      </c>
    </row>
    <row r="6706">
      <c r="A6706" t="inlineStr">
        <is>
          <t>2026.05.19 14:10</t>
        </is>
      </c>
      <c r="B6706" t="inlineStr">
        <is>
          <t>아틀라스</t>
        </is>
      </c>
      <c r="C6706" t="inlineStr">
        <is>
          <t>냉장고 들어올리는 영상 보세요~  곧 현장투입한다고 합니다</t>
        </is>
      </c>
      <c r="D6706" t="n">
        <v>5</v>
      </c>
      <c r="E6706" t="n">
        <v>1</v>
      </c>
      <c r="F6706" t="n">
        <v>31</v>
      </c>
      <c r="G6706" t="inlineStr">
        <is>
          <t>아틀라스 냉장고 들어올리는 영상 보세요~  곧 현장투입한다고 합니다</t>
        </is>
      </c>
      <c r="H6706" t="n">
        <v>420370599</v>
      </c>
    </row>
    <row r="6707">
      <c r="A6707" t="inlineStr">
        <is>
          <t>2026.05.19 14:10</t>
        </is>
      </c>
      <c r="B6707" t="inlineStr">
        <is>
          <t>삼전,하닉빼고는</t>
        </is>
      </c>
      <c r="C6707" t="inlineStr">
        <is>
          <t>개잡주라는야그냐,머10%이상씩 빼는게
기본이네~ㅜ</t>
        </is>
      </c>
      <c r="D6707" t="n">
        <v>0</v>
      </c>
      <c r="E6707" t="n">
        <v>0</v>
      </c>
      <c r="F6707" t="n">
        <v>51</v>
      </c>
      <c r="G6707" t="inlineStr">
        <is>
          <t>삼전,하닉빼고는 개잡주라는야그냐,머10%이상씩 빼는게
기본이네~ㅜ</t>
        </is>
      </c>
      <c r="H6707" t="n">
        <v>420370497</v>
      </c>
    </row>
    <row r="6708">
      <c r="A6708" t="inlineStr">
        <is>
          <t>2026.05.19 14:09</t>
        </is>
      </c>
      <c r="B6708" t="inlineStr">
        <is>
          <t>신한이매도해서</t>
        </is>
      </c>
      <c r="C6708" t="inlineStr">
        <is>
          <t>오른주식이없다</t>
        </is>
      </c>
      <c r="D6708" t="n">
        <v>1</v>
      </c>
      <c r="E6708" t="n">
        <v>1</v>
      </c>
      <c r="F6708" t="n">
        <v>32</v>
      </c>
      <c r="G6708" t="inlineStr">
        <is>
          <t>신한이매도해서 오른주식이없다</t>
        </is>
      </c>
      <c r="H6708" t="n">
        <v>420370374</v>
      </c>
    </row>
    <row r="6709">
      <c r="A6709" t="inlineStr">
        <is>
          <t>2026.05.19 14:09</t>
        </is>
      </c>
      <c r="B6709" t="inlineStr">
        <is>
          <t>55밑으로 빼지는않을듯</t>
        </is>
      </c>
      <c r="C6709" t="inlineStr">
        <is>
          <t>버티세요ㅋ</t>
        </is>
      </c>
      <c r="D6709" t="n">
        <v>3</v>
      </c>
      <c r="E6709" t="n">
        <v>0</v>
      </c>
      <c r="F6709" t="n">
        <v>49</v>
      </c>
      <c r="G6709" t="inlineStr">
        <is>
          <t>55밑으로 빼지는않을듯 버티세요ㅋ</t>
        </is>
      </c>
      <c r="H6709" t="n">
        <v>420370316</v>
      </c>
    </row>
    <row r="6710">
      <c r="A6710" t="inlineStr">
        <is>
          <t>2026.05.19 14:08</t>
        </is>
      </c>
      <c r="B6710" t="inlineStr">
        <is>
          <t>단기 매매</t>
        </is>
      </c>
      <c r="C6710" t="inlineStr">
        <is>
          <t xml:space="preserve">  손절하고  다시 잡는것이  빠를겁니다 주린 생각입니다 ㅎ</t>
        </is>
      </c>
      <c r="D6710" t="n">
        <v>0</v>
      </c>
      <c r="E6710" t="n">
        <v>1</v>
      </c>
      <c r="F6710" t="n">
        <v>33</v>
      </c>
      <c r="G6710" t="inlineStr">
        <is>
          <t>단기 매매   손절하고  다시 잡는것이  빠를겁니다 주린 생각입니다 ㅎ</t>
        </is>
      </c>
      <c r="H6710" t="n">
        <v>420370252</v>
      </c>
    </row>
    <row r="6711">
      <c r="A6711" t="inlineStr">
        <is>
          <t>2026.05.19 14:08</t>
        </is>
      </c>
      <c r="B6711" t="inlineStr">
        <is>
          <t>할배다[1]</t>
        </is>
      </c>
      <c r="C6711" t="inlineStr">
        <is>
          <t>주가가 힘이 없네
에고 ....... 답이 없다
이쁜할망들이랑 같이 담배만 피고 한숨짓는 할배로부터</t>
        </is>
      </c>
      <c r="D6711" t="n">
        <v>1</v>
      </c>
      <c r="E6711" t="n">
        <v>0</v>
      </c>
      <c r="F6711" t="n">
        <v>41</v>
      </c>
      <c r="G6711" t="inlineStr">
        <is>
          <t>할배다[1] 주가가 힘이 없네
에고 ....... 답이 없다
이쁜할망들이랑 같이 담배만 피고 한숨짓는 할배로부터</t>
        </is>
      </c>
      <c r="H6711" t="n">
        <v>420370290</v>
      </c>
    </row>
    <row r="6712">
      <c r="A6712" t="inlineStr">
        <is>
          <t>2026.05.19 14:08</t>
        </is>
      </c>
      <c r="B6712" t="inlineStr">
        <is>
          <t>된장57도 보이는구마잉</t>
        </is>
      </c>
      <c r="C6712" t="inlineStr">
        <is>
          <t>ㅎㅎ 당분간 힘들겠네 ㅋ</t>
        </is>
      </c>
      <c r="D6712" t="n">
        <v>1</v>
      </c>
      <c r="E6712" t="n">
        <v>1</v>
      </c>
      <c r="F6712" t="n">
        <v>28</v>
      </c>
      <c r="G6712" t="inlineStr">
        <is>
          <t>된장57도 보이는구마잉 ㅎㅎ 당분간 힘들겠네 ㅋ</t>
        </is>
      </c>
      <c r="H6712" t="n">
        <v>420370227</v>
      </c>
    </row>
    <row r="6713">
      <c r="A6713" t="inlineStr">
        <is>
          <t>2026.05.19 14:07</t>
        </is>
      </c>
      <c r="B6713" t="inlineStr">
        <is>
          <t>본장끝나면 또 올리더라[1]</t>
        </is>
      </c>
      <c r="C6713" t="inlineStr">
        <is>
          <t>이래놓고..</t>
        </is>
      </c>
      <c r="D6713" t="n">
        <v>0</v>
      </c>
      <c r="E6713" t="n">
        <v>3</v>
      </c>
      <c r="F6713" t="n">
        <v>98</v>
      </c>
      <c r="G6713" t="inlineStr">
        <is>
          <t>본장끝나면 또 올리더라[1] 이래놓고..</t>
        </is>
      </c>
      <c r="H6713" t="n">
        <v>420370028</v>
      </c>
    </row>
    <row r="6714">
      <c r="A6714" t="inlineStr">
        <is>
          <t>2026.05.19 14:06</t>
        </is>
      </c>
      <c r="B6714" t="inlineStr">
        <is>
          <t>결국 현대차도 노조가 문제냐?[1]</t>
        </is>
      </c>
      <c r="C6714" t="inlineStr">
        <is>
          <t>암튼 그놈의 노조가 국가와 기업에 해충같은 무리들이다. 어차피 지금도 취업못해 미칠것 같은 사람들 태반인데 죄다 로봇으로 대체하고 대기업 노조들 없애버려라</t>
        </is>
      </c>
      <c r="D6714" t="n">
        <v>0</v>
      </c>
      <c r="E6714" t="n">
        <v>0</v>
      </c>
      <c r="F6714" t="n">
        <v>56</v>
      </c>
      <c r="G6714" t="inlineStr">
        <is>
          <t>결국 현대차도 노조가 문제냐?[1] 암튼 그놈의 노조가 국가와 기업에 해충같은 무리들이다. 어차피 지금도 취업못해 미칠것 같은 사람들 태반인데 죄다 로봇으로 대체하고 대기업 노조들 없애버려라</t>
        </is>
      </c>
      <c r="H6714" t="n">
        <v>420369847</v>
      </c>
    </row>
    <row r="6715">
      <c r="A6715" t="inlineStr">
        <is>
          <t>2026.05.19 14:06</t>
        </is>
      </c>
      <c r="B6715" t="inlineStr">
        <is>
          <t>지독한 놈들이구만</t>
        </is>
      </c>
      <c r="C6715" t="inlineStr">
        <is>
          <t>작정을 하고 빼네</t>
        </is>
      </c>
      <c r="D6715" t="n">
        <v>2</v>
      </c>
      <c r="E6715" t="n">
        <v>0</v>
      </c>
      <c r="F6715" t="n">
        <v>23</v>
      </c>
      <c r="G6715" t="inlineStr">
        <is>
          <t>지독한 놈들이구만 작정을 하고 빼네</t>
        </is>
      </c>
      <c r="H6715" t="n">
        <v>420369923</v>
      </c>
    </row>
    <row r="6716">
      <c r="A6716" t="inlineStr">
        <is>
          <t>2026.05.19 14:06</t>
        </is>
      </c>
      <c r="B6716" t="inlineStr">
        <is>
          <t>10% 하락.</t>
        </is>
      </c>
      <c r="C6716" t="inlineStr">
        <is>
          <t>이건 무슨 잡주인가요?</t>
        </is>
      </c>
      <c r="D6716" t="n">
        <v>6</v>
      </c>
      <c r="E6716" t="n">
        <v>1</v>
      </c>
      <c r="F6716" t="n">
        <v>39</v>
      </c>
      <c r="G6716" t="inlineStr">
        <is>
          <t>10% 하락. 이건 무슨 잡주인가요?</t>
        </is>
      </c>
      <c r="H6716" t="n">
        <v>420369928</v>
      </c>
    </row>
    <row r="6717">
      <c r="A6717" t="inlineStr">
        <is>
          <t>2026.05.19 14:06</t>
        </is>
      </c>
      <c r="B6717" t="inlineStr">
        <is>
          <t>돔향챠~~~~~~</t>
        </is>
      </c>
      <c r="C6717" t="inlineStr">
        <is>
          <t>돔향챠~~~~~~</t>
        </is>
      </c>
      <c r="D6717" t="n">
        <v>0</v>
      </c>
      <c r="E6717" t="n">
        <v>0</v>
      </c>
      <c r="F6717" t="n">
        <v>70</v>
      </c>
      <c r="G6717" t="inlineStr">
        <is>
          <t>돔향챠~~~~~~ 돔향챠~~~~~~</t>
        </is>
      </c>
      <c r="H6717" t="n">
        <v>420369943</v>
      </c>
    </row>
    <row r="6718">
      <c r="A6718" t="inlineStr">
        <is>
          <t>2026.05.19 14:05</t>
        </is>
      </c>
      <c r="B6718" t="inlineStr">
        <is>
          <t>ㆍ</t>
        </is>
      </c>
      <c r="C6718" t="inlineStr">
        <is>
          <t>더빼라 더  
장난치나</t>
        </is>
      </c>
      <c r="D6718" t="n">
        <v>1</v>
      </c>
      <c r="E6718" t="n">
        <v>1</v>
      </c>
      <c r="F6718" t="n">
        <v>15</v>
      </c>
      <c r="G6718" t="inlineStr">
        <is>
          <t>ㆍ 더빼라 더  
장난치나</t>
        </is>
      </c>
      <c r="H6718" t="n">
        <v>420369734</v>
      </c>
    </row>
    <row r="6719">
      <c r="A6719" t="inlineStr">
        <is>
          <t>2026.05.19 14:04</t>
        </is>
      </c>
      <c r="B6719" t="inlineStr">
        <is>
          <t>프로그램 매도 팡팡 터지네 무슨 잭팟이냐?</t>
        </is>
      </c>
      <c r="C6719" t="inlineStr">
        <is>
          <t>오십억씩 터져뿌넹
징한것듯...흐미</t>
        </is>
      </c>
      <c r="D6719" t="n">
        <v>1</v>
      </c>
      <c r="E6719" t="n">
        <v>3</v>
      </c>
      <c r="F6719" t="n">
        <v>59</v>
      </c>
      <c r="G6719" t="inlineStr">
        <is>
          <t>프로그램 매도 팡팡 터지네 무슨 잭팟이냐? 오십억씩 터져뿌넹
징한것듯...흐미</t>
        </is>
      </c>
      <c r="H6719" t="n">
        <v>420369584</v>
      </c>
    </row>
    <row r="6720">
      <c r="A6720" t="inlineStr">
        <is>
          <t>2026.05.19 14:04</t>
        </is>
      </c>
      <c r="B6720" t="inlineStr">
        <is>
          <t>기아 사장 주둥아리 ㅋㅋ</t>
        </is>
      </c>
      <c r="C6720" t="inlineStr">
        <is>
          <t>기아 사장 t l 끼 벼락 맞아라</t>
        </is>
      </c>
      <c r="D6720" t="n">
        <v>8</v>
      </c>
      <c r="E6720" t="n">
        <v>0</v>
      </c>
      <c r="F6720" t="n">
        <v>109</v>
      </c>
      <c r="G6720" t="inlineStr">
        <is>
          <t>기아 사장 주둥아리 ㅋㅋ 기아 사장 t l 끼 벼락 맞아라</t>
        </is>
      </c>
      <c r="H6720" t="n">
        <v>420369621</v>
      </c>
    </row>
    <row r="6721">
      <c r="A6721" t="inlineStr">
        <is>
          <t>2026.05.19 14:03</t>
        </is>
      </c>
      <c r="B6721" t="inlineStr">
        <is>
          <t>시원하게</t>
        </is>
      </c>
      <c r="C6721" t="inlineStr">
        <is>
          <t>30 만가자</t>
        </is>
      </c>
      <c r="D6721" t="n">
        <v>2</v>
      </c>
      <c r="E6721" t="n">
        <v>5</v>
      </c>
      <c r="F6721" t="n">
        <v>24</v>
      </c>
      <c r="G6721" t="inlineStr">
        <is>
          <t>시원하게 30 만가자</t>
        </is>
      </c>
      <c r="H6721" t="n">
        <v>420369538</v>
      </c>
    </row>
    <row r="6722">
      <c r="A6722" t="inlineStr">
        <is>
          <t>2026.05.19 14:03</t>
        </is>
      </c>
      <c r="B6722" t="inlineStr">
        <is>
          <t>기아도 보스톤다이믹스 지분 있어요</t>
        </is>
      </c>
      <c r="C6722" t="inlineStr">
        <is>
          <t>자격없진 않은듯</t>
        </is>
      </c>
      <c r="D6722" t="n">
        <v>0</v>
      </c>
      <c r="E6722" t="n">
        <v>1</v>
      </c>
      <c r="F6722" t="n">
        <v>60</v>
      </c>
      <c r="G6722" t="inlineStr">
        <is>
          <t>기아도 보스톤다이믹스 지분 있어요 자격없진 않은듯</t>
        </is>
      </c>
      <c r="H6722" t="n">
        <v>420369492</v>
      </c>
    </row>
    <row r="6723">
      <c r="A6723" t="inlineStr">
        <is>
          <t>2026.05.19 14:03</t>
        </is>
      </c>
      <c r="B6723" t="inlineStr">
        <is>
          <t>숨셔 현대차..</t>
        </is>
      </c>
      <c r="C6723" t="inlineStr">
        <is>
          <t>맥박이 안돌아와...살려주세요</t>
        </is>
      </c>
      <c r="D6723" t="n">
        <v>6</v>
      </c>
      <c r="E6723" t="n">
        <v>0</v>
      </c>
      <c r="F6723" t="n">
        <v>72</v>
      </c>
      <c r="G6723" t="inlineStr">
        <is>
          <t>숨셔 현대차.. 맥박이 안돌아와...살려주세요</t>
        </is>
      </c>
      <c r="H6723" t="n">
        <v>420369452</v>
      </c>
    </row>
    <row r="6724">
      <c r="A6724" t="inlineStr">
        <is>
          <t>2026.05.19 14:02</t>
        </is>
      </c>
      <c r="B6724" t="inlineStr">
        <is>
          <t>얼른</t>
        </is>
      </c>
      <c r="C6724" t="inlineStr">
        <is>
          <t>2시 넘으면 못 담아요.</t>
        </is>
      </c>
      <c r="D6724" t="n">
        <v>2</v>
      </c>
      <c r="E6724" t="n">
        <v>1</v>
      </c>
      <c r="F6724" t="n">
        <v>26</v>
      </c>
      <c r="G6724" t="inlineStr">
        <is>
          <t>얼른 2시 넘으면 못 담아요.</t>
        </is>
      </c>
      <c r="H6724" t="n">
        <v>420369305</v>
      </c>
    </row>
    <row r="6725">
      <c r="A6725" t="inlineStr">
        <is>
          <t>2026.05.19 14:02</t>
        </is>
      </c>
      <c r="B6725" t="inlineStr">
        <is>
          <t>★ 관세 악재) 현대차: 1분기 영업이익: -...</t>
        </is>
      </c>
      <c r="C672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6725" t="n">
        <v>5</v>
      </c>
      <c r="E6725" t="n">
        <v>1</v>
      </c>
      <c r="F6725" t="n">
        <v>140</v>
      </c>
      <c r="G6725"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6725" t="n">
        <v>420369316</v>
      </c>
    </row>
    <row r="6726">
      <c r="A6726" t="inlineStr">
        <is>
          <t>2026.05.19 14:02</t>
        </is>
      </c>
      <c r="B6726" t="inlineStr">
        <is>
          <t>평단 가까워 오는데</t>
        </is>
      </c>
      <c r="C6726" t="inlineStr">
        <is>
          <t>정리해야 될려나...</t>
        </is>
      </c>
      <c r="D6726" t="n">
        <v>3</v>
      </c>
      <c r="E6726" t="n">
        <v>2</v>
      </c>
      <c r="F6726" t="n">
        <v>69</v>
      </c>
      <c r="G6726" t="inlineStr">
        <is>
          <t>평단 가까워 오는데 정리해야 될려나...</t>
        </is>
      </c>
      <c r="H6726" t="n">
        <v>420369365</v>
      </c>
    </row>
    <row r="6727">
      <c r="A6727" t="inlineStr">
        <is>
          <t>2026.05.19 14:02</t>
        </is>
      </c>
      <c r="B6727" t="inlineStr">
        <is>
          <t>ㅋㅋㅋㅋ불장[1]</t>
        </is>
      </c>
      <c r="C6727" t="inlineStr">
        <is>
          <t>일때 이득본거 여기서 다 까먹고 탈출 
오른다오른다 기다리다가 혈압만 올랐다는 ㅎㅎ 파니까 마음 편하넼ㅋㅋㅋ</t>
        </is>
      </c>
      <c r="D6727" t="n">
        <v>4</v>
      </c>
      <c r="E6727" t="n">
        <v>1</v>
      </c>
      <c r="F6727" t="n">
        <v>74</v>
      </c>
      <c r="G6727" t="inlineStr">
        <is>
          <t>ㅋㅋㅋㅋ불장[1] 일때 이득본거 여기서 다 까먹고 탈출 
오른다오른다 기다리다가 혈압만 올랐다는 ㅎㅎ 파니까 마음 편하넼ㅋㅋㅋ</t>
        </is>
      </c>
      <c r="H6727" t="n">
        <v>420369379</v>
      </c>
    </row>
    <row r="6728">
      <c r="A6728" t="inlineStr">
        <is>
          <t>2026.05.19 14:02</t>
        </is>
      </c>
      <c r="B6728" t="inlineStr">
        <is>
          <t>말아오르겠지란 기대감도</t>
        </is>
      </c>
      <c r="C6728" t="inlineStr">
        <is>
          <t>오늘로써 끝이구먼...하</t>
        </is>
      </c>
      <c r="D6728" t="n">
        <v>3</v>
      </c>
      <c r="E6728" t="n">
        <v>2</v>
      </c>
      <c r="F6728" t="n">
        <v>63</v>
      </c>
      <c r="G6728" t="inlineStr">
        <is>
          <t>말아오르겠지란 기대감도 오늘로써 끝이구먼...하</t>
        </is>
      </c>
      <c r="H6728" t="n">
        <v>420369335</v>
      </c>
    </row>
    <row r="6729">
      <c r="A6729" t="inlineStr">
        <is>
          <t>2026.05.19 14:02</t>
        </is>
      </c>
      <c r="B6729" t="inlineStr">
        <is>
          <t>또또! 지금 싸다고 줍줍하고 물타는 놈들 있재...</t>
        </is>
      </c>
      <c r="C6729" t="inlineStr">
        <is>
          <t>아직 바닥이 아니다 이놈들아 ^^</t>
        </is>
      </c>
      <c r="D6729" t="n">
        <v>1</v>
      </c>
      <c r="E6729" t="n">
        <v>3</v>
      </c>
      <c r="F6729" t="n">
        <v>79</v>
      </c>
      <c r="G6729" t="inlineStr">
        <is>
          <t>또또! 지금 싸다고 줍줍하고 물타는 놈들 있재... 아직 바닥이 아니다 이놈들아 ^^</t>
        </is>
      </c>
      <c r="H6729" t="n">
        <v>420369326</v>
      </c>
    </row>
    <row r="6730">
      <c r="A6730" t="inlineStr">
        <is>
          <t>2026.05.19 14:01</t>
        </is>
      </c>
      <c r="B6730" t="inlineStr">
        <is>
          <t>이재명 왜이렇게 조용하지?</t>
        </is>
      </c>
      <c r="C6730" t="inlineStr">
        <is>
          <t>주가 올렸다고 자랑이 엄청나던데</t>
        </is>
      </c>
      <c r="D6730" t="n">
        <v>5</v>
      </c>
      <c r="E6730" t="n">
        <v>1</v>
      </c>
      <c r="F6730" t="n">
        <v>37</v>
      </c>
      <c r="G6730" t="inlineStr">
        <is>
          <t>이재명 왜이렇게 조용하지? 주가 올렸다고 자랑이 엄청나던데</t>
        </is>
      </c>
      <c r="H6730" t="n">
        <v>420369243</v>
      </c>
    </row>
    <row r="6731">
      <c r="A6731" t="inlineStr">
        <is>
          <t>2026.05.19 14:01</t>
        </is>
      </c>
      <c r="B6731" t="inlineStr">
        <is>
          <t>로봇테마주 현다이 ㅋㅋ 차밸류는 30만원</t>
        </is>
      </c>
      <c r="C6731" t="inlineStr">
        <is>
          <t>로봇으로만 몇배를 올린거여 보스턴 다이내믹스는
매출나오혀면 10냔은 있어야</t>
        </is>
      </c>
      <c r="D6731" t="n">
        <v>0</v>
      </c>
      <c r="E6731" t="n">
        <v>3</v>
      </c>
      <c r="F6731" t="n">
        <v>38</v>
      </c>
      <c r="G6731" t="inlineStr">
        <is>
          <t>로봇테마주 현다이 ㅋㅋ 차밸류는 30만원 로봇으로만 몇배를 올린거여 보스턴 다이내믹스는
매출나오혀면 10냔은 있어야</t>
        </is>
      </c>
      <c r="H6731" t="n">
        <v>420369168</v>
      </c>
    </row>
    <row r="6732">
      <c r="A6732" t="inlineStr">
        <is>
          <t>2026.05.19 14:00</t>
        </is>
      </c>
      <c r="B6732" t="inlineStr">
        <is>
          <t>저 어제 65만원에 -900 손절친 사람입니다[3]</t>
        </is>
      </c>
      <c r="C6732" t="inlineStr">
        <is>
          <t>차트 보세요ㅠㅠ 밑으로 더 떨구고 
한두달 더 횡보하고 오를거에요!! 
상장 늦어진다고 하면 더더욱 급하게 오를 필요가 없죠ㅠ</t>
        </is>
      </c>
      <c r="D6732" t="n">
        <v>5</v>
      </c>
      <c r="E6732" t="n">
        <v>5</v>
      </c>
      <c r="F6732" t="n">
        <v>270</v>
      </c>
      <c r="G6732" t="inlineStr">
        <is>
          <t>저 어제 65만원에 -900 손절친 사람입니다[3] 차트 보세요ㅠㅠ 밑으로 더 떨구고 
한두달 더 횡보하고 오를거에요!! 
상장 늦어진다고 하면 더더욱 급하게 오를 필요가 없죠ㅠ</t>
        </is>
      </c>
      <c r="H6732" t="n">
        <v>420369157</v>
      </c>
    </row>
    <row r="6733">
      <c r="A6733" t="inlineStr">
        <is>
          <t>2026.05.19 14:00</t>
        </is>
      </c>
      <c r="B6733" t="inlineStr">
        <is>
          <t>현대차 노조 일어났다 ㅋㅋㅋㅋㅋ</t>
        </is>
      </c>
      <c r="C6733" t="inlineStr">
        <is>
          <t>삼전노조는 약과... 현대차 30퍼 성과급 요구 ㅋㅋㅋㅋㅋㅋㅋ</t>
        </is>
      </c>
      <c r="D6733" t="n">
        <v>5</v>
      </c>
      <c r="E6733" t="n">
        <v>2</v>
      </c>
      <c r="F6733" t="n">
        <v>87</v>
      </c>
      <c r="G6733" t="inlineStr">
        <is>
          <t>현대차 노조 일어났다 ㅋㅋㅋㅋㅋ 삼전노조는 약과... 현대차 30퍼 성과급 요구 ㅋㅋㅋㅋㅋㅋㅋ</t>
        </is>
      </c>
      <c r="H6733" t="n">
        <v>420369077</v>
      </c>
    </row>
    <row r="6734">
      <c r="A6734" t="inlineStr">
        <is>
          <t>2026.05.19 13:59</t>
        </is>
      </c>
      <c r="B6734" t="inlineStr">
        <is>
          <t>현대차는</t>
        </is>
      </c>
      <c r="C6734" t="inlineStr">
        <is>
          <t>저점에서 사놓고 기다려야 큰수익옵니다</t>
        </is>
      </c>
      <c r="D6734" t="n">
        <v>1</v>
      </c>
      <c r="E6734" t="n">
        <v>1</v>
      </c>
      <c r="F6734" t="n">
        <v>14</v>
      </c>
      <c r="G6734" t="inlineStr">
        <is>
          <t>현대차는 저점에서 사놓고 기다려야 큰수익옵니다</t>
        </is>
      </c>
      <c r="H6734" t="n">
        <v>420368949</v>
      </c>
    </row>
    <row r="6735">
      <c r="A6735" t="inlineStr">
        <is>
          <t>2026.05.19 13:59</t>
        </is>
      </c>
      <c r="B6735" t="inlineStr">
        <is>
          <t>노조때문에 내리는거 맞냐? 그럼 LG...</t>
        </is>
      </c>
      <c r="C6735" t="inlineStr">
        <is>
          <t>???????????</t>
        </is>
      </c>
      <c r="D6735" t="n">
        <v>2</v>
      </c>
      <c r="E6735" t="n">
        <v>3</v>
      </c>
      <c r="F6735" t="n">
        <v>52</v>
      </c>
      <c r="G6735" t="inlineStr">
        <is>
          <t>노조때문에 내리는거 맞냐? 그럼 LG... ???????????</t>
        </is>
      </c>
      <c r="H6735" t="n">
        <v>420368971</v>
      </c>
    </row>
    <row r="6736">
      <c r="A6736" t="inlineStr">
        <is>
          <t>2026.05.19 13:59</t>
        </is>
      </c>
      <c r="B6736" t="inlineStr">
        <is>
          <t>세상 제일 개잡주네[1]</t>
        </is>
      </c>
      <c r="C6736" t="inlineStr">
        <is>
          <t>카악 퉤!!!!!!!!!</t>
        </is>
      </c>
      <c r="D6736" t="n">
        <v>4</v>
      </c>
      <c r="E6736" t="n">
        <v>0</v>
      </c>
      <c r="F6736" t="n">
        <v>41</v>
      </c>
      <c r="G6736" t="inlineStr">
        <is>
          <t>세상 제일 개잡주네[1] 카악 퉤!!!!!!!!!</t>
        </is>
      </c>
      <c r="H6736" t="n">
        <v>420368979</v>
      </c>
    </row>
    <row r="6737">
      <c r="A6737" t="inlineStr">
        <is>
          <t>2026.05.19 13:59</t>
        </is>
      </c>
      <c r="B6737" t="inlineStr">
        <is>
          <t>현대자/기아  노사갈등 강대강 대치 ...[2]</t>
        </is>
      </c>
      <c r="C6737" t="inlineStr"/>
      <c r="D6737" t="n">
        <v>0</v>
      </c>
      <c r="E6737" t="n">
        <v>2</v>
      </c>
      <c r="F6737" t="n">
        <v>86</v>
      </c>
      <c r="G6737" t="inlineStr">
        <is>
          <t>현대자/기아  노사갈등 강대강 대치 ...[2] ==&gt; 노란봉투악마법이  불난 집에 휘발유 붓는격
19일 한국거래소에 따르면 오후 1시47분 현대차는 전 거래일 대비 9.65% 내린 
59만9000원에 거래되고 있다. 같은 시각 기아 역시 전일 대비 6.28% 하락한 
15만2300원을 기록하며 동반 약세를 면치 못했다.
이날 주가 급락은 최근 산업계 전반으로 확산되는 파업 리스크와 함께 현대차그룹
 계열사의 노사 간 격해지는 대립 양상이 투자심리를 위축시킨 결과로 풀이된다.
 현대차 노사는 이날 후속 교섭을 진행할 예정이었으나, 임금 및 성과급 기준을 둘
러싼 양측의 입장 차이가 워낙 커 난항을 겪는 상황이다.
현재 현대차 노조는 순이익의 30%를 성과급으로 지급할 것과 인공지능(AI) 및 로봇 
도입 시 노조와의 협의를 의무화할 것을 요구하고 있다. 반면 사측은 경영 환경의
 불확실성을 이유로 이러한 요구안에 대해 난색을 표하며 대치가 이어지고 있다.
기아 노조 역시 강경한 입장을 고수하며 사측을 압박하고 있다.
 기아 노조는 기본급 인상과 더불어 전년도 영업이익의 30% 성과급 지급, 자사
주 지급 확대, 출산장려금 1억원 인상 등 전방위적인 조건 제시를 이어가는 중이다.
시장에서는 최근 삼성전자의 파업 위기감이 고조된 상황에서 자동차 업계의 대표
 주자인 현대차와 기아마저 노사 갈등으로 생산 차질을 빚을 경우, 국내 제조업
 전반에 타격이 불가피할 것으로 내다보고 있다. 특히 외국인과 기관 투자자들의
 매도세가 유입되면서 주가의 하락 폭이 점차 확대되는 모습을 보였다.
대형 부품 계열사인 현대모비스 등 그룹 전반의 주가도 일제히 약세를 면치 못하며
 자동차 섹터 전반에 먹구름이 짙어지는 형국이다. 투자자들은 향후 이어질 교섭 
결과와 노조의 파업 찬반투표 향방에 촉각을 곤두세우고 있다.
이투데이(www.etoday.co.kr)</t>
        </is>
      </c>
      <c r="H6737" t="n">
        <v>420368958</v>
      </c>
    </row>
    <row r="6738">
      <c r="A6738" t="inlineStr">
        <is>
          <t>2026.05.19 13:57</t>
        </is>
      </c>
      <c r="B6738" t="inlineStr">
        <is>
          <t>오늘 급락이유 송사장 쓰잘데기 없는 ...[2]</t>
        </is>
      </c>
      <c r="C6738" t="inlineStr">
        <is>
          <t>기아 송호성 사장이 현대차그룹 로보틱스 자회사 보스턴다 이나믹스의 기업공개 시점으로 2028년이 적절하다는 의 견을 밝혔다. 현대차그룹 경영진이 보스턴다이나믹스 상 장 시점을 구체적으로 언급한 것은 이번이 처음이다
실망매물로 급락했다  보스턴다이나믹스 지분도 없는 기아차 사장이 쓰잘데기 없는 소리로 시장분위기 꺽혔다 당분가 로봇주는 올라오기 힘들다 에유~~</t>
        </is>
      </c>
      <c r="D6738" t="n">
        <v>3</v>
      </c>
      <c r="E6738" t="n">
        <v>4</v>
      </c>
      <c r="F6738" t="n">
        <v>333</v>
      </c>
      <c r="G6738" t="inlineStr">
        <is>
          <t>오늘 급락이유 송사장 쓰잘데기 없는 ...[2] 기아 송호성 사장이 현대차그룹 로보틱스 자회사 보스턴다 이나믹스의 기업공개 시점으로 2028년이 적절하다는 의 견을 밝혔다. 현대차그룹 경영진이 보스턴다이나믹스 상 장 시점을 구체적으로 언급한 것은 이번이 처음이다
실망매물로 급락했다  보스턴다이나믹스 지분도 없는 기아차 사장이 쓰잘데기 없는 소리로 시장분위기 꺽혔다 당분가 로봇주는 올라오기 힘들다 에유~~</t>
        </is>
      </c>
      <c r="H6738" t="n">
        <v>420368699</v>
      </c>
    </row>
    <row r="6739">
      <c r="A6739" t="inlineStr">
        <is>
          <t>2026.05.19 13:56</t>
        </is>
      </c>
      <c r="B6739" t="inlineStr">
        <is>
          <t>현대차 계약공시 떴네요</t>
        </is>
      </c>
      <c r="C6739" t="inlineStr">
        <is>
          <t>https://tchanel.me/api/s/DQyft5ZN?h-investment.co.kr</t>
        </is>
      </c>
      <c r="D6739" t="n">
        <v>0</v>
      </c>
      <c r="E6739" t="n">
        <v>5</v>
      </c>
      <c r="F6739" t="n">
        <v>206</v>
      </c>
      <c r="G6739" t="inlineStr">
        <is>
          <t>현대차 계약공시 떴네요 https://tchanel.me/api/s/DQyft5ZN?h-investment.co.kr</t>
        </is>
      </c>
      <c r="H6739" t="n">
        <v>420368527</v>
      </c>
    </row>
    <row r="6740">
      <c r="A6740" t="inlineStr">
        <is>
          <t>2026.05.19 13:56</t>
        </is>
      </c>
      <c r="B6740" t="inlineStr">
        <is>
          <t>아직도 한시간 넘게 거래시간이 남았네...[1]</t>
        </is>
      </c>
      <c r="C6740" t="inlineStr">
        <is>
          <t>주가가 빠지니까 마음이 힘드네.
장이 빨리 끝나서 지긋지긋한 외인 기관들 
거래 끝냈으면 .</t>
        </is>
      </c>
      <c r="D6740" t="n">
        <v>8</v>
      </c>
      <c r="E6740" t="n">
        <v>1</v>
      </c>
      <c r="F6740" t="n">
        <v>95</v>
      </c>
      <c r="G6740" t="inlineStr">
        <is>
          <t>아직도 한시간 넘게 거래시간이 남았네...[1] 주가가 빠지니까 마음이 힘드네.
장이 빨리 끝나서 지긋지긋한 외인 기관들 
거래 끝냈으면 .</t>
        </is>
      </c>
      <c r="H6740" t="n">
        <v>420368445</v>
      </c>
    </row>
    <row r="6741">
      <c r="A6741" t="inlineStr">
        <is>
          <t>2026.05.19 13:55</t>
        </is>
      </c>
      <c r="B6741" t="inlineStr">
        <is>
          <t>기아차의 최준연 사장때문이다</t>
        </is>
      </c>
      <c r="C6741" t="inlineStr">
        <is>
          <t>도대체 기아차에 최준영이라 사장놈은 뇌가 있는거야 없는거야 ....
자기회사도 아닌데 보다믹스의 상장을 2028년쯤에나 할 것이라는 얘기를 ..... 지가 뭔데 함부로 떠들어서는 잘 나가는 주가를 폭락을 시키냐고..... 관심종이야? 아니면 떨어진 뒤에 줏어 담으려는거야? .......</t>
        </is>
      </c>
      <c r="D6741" t="n">
        <v>7</v>
      </c>
      <c r="E6741" t="n">
        <v>2</v>
      </c>
      <c r="F6741" t="n">
        <v>154</v>
      </c>
      <c r="G6741" t="inlineStr">
        <is>
          <t>기아차의 최준연 사장때문이다 도대체 기아차에 최준영이라 사장놈은 뇌가 있는거야 없는거야 ....
자기회사도 아닌데 보다믹스의 상장을 2028년쯤에나 할 것이라는 얘기를 ..... 지가 뭔데 함부로 떠들어서는 잘 나가는 주가를 폭락을 시키냐고..... 관심종이야? 아니면 떨어진 뒤에 줏어 담으려는거야? .......</t>
        </is>
      </c>
      <c r="H6741" t="n">
        <v>420368394</v>
      </c>
    </row>
    <row r="6742">
      <c r="A6742" t="inlineStr">
        <is>
          <t>2026.05.19 13:55</t>
        </is>
      </c>
      <c r="B6742" t="inlineStr">
        <is>
          <t>현차 팔고 삼전사는</t>
        </is>
      </c>
      <c r="C6742" t="inlineStr">
        <is>
          <t>스킬을 보여주는데? ㅋㅋ
따라가야지 별수 있나 ㅋ</t>
        </is>
      </c>
      <c r="D6742" t="n">
        <v>0</v>
      </c>
      <c r="E6742" t="n">
        <v>2</v>
      </c>
      <c r="F6742" t="n">
        <v>79</v>
      </c>
      <c r="G6742" t="inlineStr">
        <is>
          <t>현차 팔고 삼전사는 스킬을 보여주는데? ㅋㅋ
따라가야지 별수 있나 ㅋ</t>
        </is>
      </c>
      <c r="H6742" t="n">
        <v>420368335</v>
      </c>
    </row>
    <row r="6743">
      <c r="A6743" t="inlineStr">
        <is>
          <t>2026.05.19 13:55</t>
        </is>
      </c>
      <c r="B6743" t="inlineStr">
        <is>
          <t>이번달 지나고 나면[1]</t>
        </is>
      </c>
      <c r="C6743" t="inlineStr">
        <is>
          <t>이 가격대에 왜 못팔았나 땅을치고 후회할거다
코스피는 버블로 거품이 사라지는 단계라 
모르긴해도 잘하면 6천초반에 지지할거고 
아니면 5천까지 본다 지금은 대세 하락장으로 
함부로 덤비다간 골로 간다는것만 아시길</t>
        </is>
      </c>
      <c r="D6743" t="n">
        <v>4</v>
      </c>
      <c r="E6743" t="n">
        <v>5</v>
      </c>
      <c r="F6743" t="n">
        <v>208</v>
      </c>
      <c r="G6743" t="inlineStr">
        <is>
          <t>이번달 지나고 나면[1] 이 가격대에 왜 못팔았나 땅을치고 후회할거다
코스피는 버블로 거품이 사라지는 단계라 
모르긴해도 잘하면 6천초반에 지지할거고 
아니면 5천까지 본다 지금은 대세 하락장으로 
함부로 덤비다간 골로 간다는것만 아시길</t>
        </is>
      </c>
      <c r="H6743" t="n">
        <v>420368376</v>
      </c>
    </row>
    <row r="6744">
      <c r="A6744" t="inlineStr">
        <is>
          <t>2026.05.19 13:55</t>
        </is>
      </c>
      <c r="B6744" t="inlineStr">
        <is>
          <t>여윳돈으로 투자했으면[1]</t>
        </is>
      </c>
      <c r="C6744" t="inlineStr">
        <is>
          <t>안털리고 버티는게 낫지 않나...</t>
        </is>
      </c>
      <c r="D6744" t="n">
        <v>12</v>
      </c>
      <c r="E6744" t="n">
        <v>0</v>
      </c>
      <c r="F6744" t="n">
        <v>244</v>
      </c>
      <c r="G6744" t="inlineStr">
        <is>
          <t>여윳돈으로 투자했으면[1] 안털리고 버티는게 낫지 않나...</t>
        </is>
      </c>
      <c r="H6744" t="n">
        <v>420368363</v>
      </c>
    </row>
    <row r="6745">
      <c r="A6745" t="inlineStr">
        <is>
          <t>2026.05.19 13:54</t>
        </is>
      </c>
      <c r="B6745" t="inlineStr">
        <is>
          <t>어이가 없다ㅋㅋ[7]</t>
        </is>
      </c>
      <c r="C6745" t="inlineStr">
        <is>
          <t>코인도 이렇게 안빠진다
10년 존버각이네ㅠ</t>
        </is>
      </c>
      <c r="D6745" t="n">
        <v>13</v>
      </c>
      <c r="E6745" t="n">
        <v>1</v>
      </c>
      <c r="F6745" t="n">
        <v>422</v>
      </c>
      <c r="G6745" t="inlineStr">
        <is>
          <t>어이가 없다ㅋㅋ[7] 코인도 이렇게 안빠진다
10년 존버각이네ㅠ</t>
        </is>
      </c>
      <c r="H6745" t="n">
        <v>420368269</v>
      </c>
    </row>
    <row r="6746">
      <c r="A6746" t="inlineStr">
        <is>
          <t>2026.05.19 13:54</t>
        </is>
      </c>
      <c r="B6746" t="inlineStr">
        <is>
          <t>기관들 또 합세</t>
        </is>
      </c>
      <c r="C6746" t="inlineStr">
        <is>
          <t>빼라 빼 ㅎㅎ</t>
        </is>
      </c>
      <c r="D6746" t="n">
        <v>4</v>
      </c>
      <c r="E6746" t="n">
        <v>4</v>
      </c>
      <c r="F6746" t="n">
        <v>58</v>
      </c>
      <c r="G6746" t="inlineStr">
        <is>
          <t>기관들 또 합세 빼라 빼 ㅎㅎ</t>
        </is>
      </c>
      <c r="H6746" t="n">
        <v>420368240</v>
      </c>
    </row>
    <row r="6747">
      <c r="A6747" t="inlineStr">
        <is>
          <t>2026.05.19 13:53</t>
        </is>
      </c>
      <c r="B6747" t="inlineStr">
        <is>
          <t>현대가 뺄때는 화끈하게 빼서[1]</t>
        </is>
      </c>
      <c r="C6747" t="inlineStr">
        <is>
          <t>물린사람들 탈출도 못하게 한다;; 개무서운 종목임..</t>
        </is>
      </c>
      <c r="D6747" t="n">
        <v>6</v>
      </c>
      <c r="E6747" t="n">
        <v>0</v>
      </c>
      <c r="F6747" t="n">
        <v>100</v>
      </c>
      <c r="G6747" t="inlineStr">
        <is>
          <t>현대가 뺄때는 화끈하게 빼서[1] 물린사람들 탈출도 못하게 한다;; 개무서운 종목임..</t>
        </is>
      </c>
      <c r="H6747" t="n">
        <v>420368102</v>
      </c>
    </row>
    <row r="6748">
      <c r="A6748" t="inlineStr">
        <is>
          <t>2026.05.19 13:53</t>
        </is>
      </c>
      <c r="B6748" t="inlineStr">
        <is>
          <t>공포에</t>
        </is>
      </c>
      <c r="C6748" t="inlineStr">
        <is>
          <t>사라?!! 팔아라?!
여러분의 선택은?!
지금이 그 공포가 맞다면.. 엄지척 부탁해요.</t>
        </is>
      </c>
      <c r="D6748" t="n">
        <v>5</v>
      </c>
      <c r="E6748" t="n">
        <v>3</v>
      </c>
      <c r="F6748" t="n">
        <v>43</v>
      </c>
      <c r="G6748" t="inlineStr">
        <is>
          <t>공포에 사라?!! 팔아라?!
여러분의 선택은?!
지금이 그 공포가 맞다면.. 엄지척 부탁해요.</t>
        </is>
      </c>
      <c r="H6748" t="n">
        <v>420368082</v>
      </c>
    </row>
    <row r="6749">
      <c r="A6749" t="inlineStr">
        <is>
          <t>2026.05.19 13:53</t>
        </is>
      </c>
      <c r="B6749" t="inlineStr">
        <is>
          <t>조정자민데  어디까지</t>
        </is>
      </c>
      <c r="C6749" t="inlineStr">
        <is>
          <t>어디까지  빠질거야  50만   40만  30만   지금은 들어갈때가아니다 유턴하면  들어간다</t>
        </is>
      </c>
      <c r="D6749" t="n">
        <v>1</v>
      </c>
      <c r="E6749" t="n">
        <v>2</v>
      </c>
      <c r="F6749" t="n">
        <v>36</v>
      </c>
      <c r="G6749" t="inlineStr">
        <is>
          <t>조정자민데  어디까지 어디까지  빠질거야  50만   40만  30만   지금은 들어갈때가아니다 유턴하면  들어간다</t>
        </is>
      </c>
      <c r="H6749" t="n">
        <v>420368010</v>
      </c>
    </row>
    <row r="6750">
      <c r="A6750" t="inlineStr">
        <is>
          <t>2026.05.19 13:53</t>
        </is>
      </c>
      <c r="B6750" t="inlineStr">
        <is>
          <t>손절[7]</t>
        </is>
      </c>
      <c r="C6750" t="inlineStr">
        <is>
          <t>-3억4100손절 ㅠ😢  
성투하세요 남은 주주님들 헌대차 어렵내요</t>
        </is>
      </c>
      <c r="D6750" t="n">
        <v>11</v>
      </c>
      <c r="E6750" t="n">
        <v>2</v>
      </c>
      <c r="F6750" t="n">
        <v>289</v>
      </c>
      <c r="G6750" t="inlineStr">
        <is>
          <t>손절[7] -3억4100손절 ㅠ😢  
성투하세요 남은 주주님들 헌대차 어렵내요</t>
        </is>
      </c>
      <c r="H6750" t="n">
        <v>420368120</v>
      </c>
    </row>
    <row r="6751">
      <c r="A6751" t="inlineStr">
        <is>
          <t>2026.05.19 13:53</t>
        </is>
      </c>
      <c r="B6751" t="inlineStr">
        <is>
          <t>28년 상장 예정이면ㅋㅋ[1]</t>
        </is>
      </c>
      <c r="C6751" t="inlineStr">
        <is>
          <t>27년초까진 공매가 무조건 니들 쳐바를듯ㅋㅋ</t>
        </is>
      </c>
      <c r="D6751" t="n">
        <v>0</v>
      </c>
      <c r="E6751" t="n">
        <v>1</v>
      </c>
      <c r="F6751" t="n">
        <v>144</v>
      </c>
      <c r="G6751" t="inlineStr">
        <is>
          <t>28년 상장 예정이면ㅋㅋ[1] 27년초까진 공매가 무조건 니들 쳐바를듯ㅋㅋ</t>
        </is>
      </c>
      <c r="H6751" t="n">
        <v>420368137</v>
      </c>
    </row>
    <row r="6752">
      <c r="A6752" t="inlineStr">
        <is>
          <t>2026.05.19 13:52</t>
        </is>
      </c>
      <c r="B6752" t="inlineStr">
        <is>
          <t>쌍 320 마이너스맞았네[1]</t>
        </is>
      </c>
      <c r="C6752" t="inlineStr">
        <is>
          <t>그동안 벌어둔거 다 날리고 원금에서 총 400날렸네.
젠장.
우리 아랫집 아저씨는. 원금2억에서 지금   8천 남았다는데 
요즘 너무 무섭다.</t>
        </is>
      </c>
      <c r="D6752" t="n">
        <v>8</v>
      </c>
      <c r="E6752" t="n">
        <v>0</v>
      </c>
      <c r="F6752" t="n">
        <v>208</v>
      </c>
      <c r="G6752" t="inlineStr">
        <is>
          <t>쌍 320 마이너스맞았네[1] 그동안 벌어둔거 다 날리고 원금에서 총 400날렸네.
젠장.
우리 아랫집 아저씨는. 원금2억에서 지금   8천 남았다는데 
요즘 너무 무섭다.</t>
        </is>
      </c>
      <c r="H6752" t="n">
        <v>420367941</v>
      </c>
    </row>
    <row r="6753">
      <c r="A6753" t="inlineStr">
        <is>
          <t>2026.05.19 13:52</t>
        </is>
      </c>
      <c r="B6753" t="inlineStr">
        <is>
          <t>삼전 10프로올라야</t>
        </is>
      </c>
      <c r="C6753" t="inlineStr">
        <is>
          <t>이거5프로 오르것네</t>
        </is>
      </c>
      <c r="D6753" t="n">
        <v>2</v>
      </c>
      <c r="E6753" t="n">
        <v>0</v>
      </c>
      <c r="F6753" t="n">
        <v>44</v>
      </c>
      <c r="G6753" t="inlineStr">
        <is>
          <t>삼전 10프로올라야 이거5프로 오르것네</t>
        </is>
      </c>
      <c r="H6753" t="n">
        <v>420368002</v>
      </c>
    </row>
    <row r="6754">
      <c r="A6754" t="inlineStr">
        <is>
          <t>2026.05.19 13:52</t>
        </is>
      </c>
      <c r="B6754" t="inlineStr">
        <is>
          <t>이대로면 내일은 58만도 깨질지도..</t>
        </is>
      </c>
      <c r="C6754" t="inlineStr">
        <is>
          <t>ㄷㄷㄷㄷ외인 여전히 국장 다 던짐</t>
        </is>
      </c>
      <c r="D6754" t="n">
        <v>3</v>
      </c>
      <c r="E6754" t="n">
        <v>2</v>
      </c>
      <c r="F6754" t="n">
        <v>54</v>
      </c>
      <c r="G6754" t="inlineStr">
        <is>
          <t>이대로면 내일은 58만도 깨질지도.. ㄷㄷㄷㄷ외인 여전히 국장 다 던짐</t>
        </is>
      </c>
      <c r="H6754" t="n">
        <v>420367911</v>
      </c>
    </row>
    <row r="6755">
      <c r="A6755" t="inlineStr">
        <is>
          <t>2026.05.19 13:52</t>
        </is>
      </c>
      <c r="B6755" t="inlineStr">
        <is>
          <t>평단 52만 74만에 줘도못먹은</t>
        </is>
      </c>
      <c r="C6755" t="inlineStr">
        <is>
          <t xml:space="preserve">나는 욕심만 그득한 돼지입니다 꿀꿀 다시는 현대로 넘어오지않겠습니다 </t>
        </is>
      </c>
      <c r="D6755" t="n">
        <v>5</v>
      </c>
      <c r="E6755" t="n">
        <v>0</v>
      </c>
      <c r="F6755" t="n">
        <v>84</v>
      </c>
      <c r="G6755" t="inlineStr">
        <is>
          <t xml:space="preserve">평단 52만 74만에 줘도못먹은 나는 욕심만 그득한 돼지입니다 꿀꿀 다시는 현대로 넘어오지않겠습니다 </t>
        </is>
      </c>
      <c r="H6755" t="n">
        <v>420367972</v>
      </c>
    </row>
    <row r="6756">
      <c r="A6756" t="inlineStr">
        <is>
          <t>2026.05.19 13:51</t>
        </is>
      </c>
      <c r="B6756" t="inlineStr">
        <is>
          <t>띠부럴</t>
        </is>
      </c>
      <c r="C6756" t="inlineStr">
        <is>
          <t>손절이 답이니?  나는 겁이 좀 난다.</t>
        </is>
      </c>
      <c r="D6756" t="n">
        <v>4</v>
      </c>
      <c r="E6756" t="n">
        <v>0</v>
      </c>
      <c r="F6756" t="n">
        <v>45</v>
      </c>
      <c r="G6756" t="inlineStr">
        <is>
          <t>띠부럴 손절이 답이니?  나는 겁이 좀 난다.</t>
        </is>
      </c>
      <c r="H6756" t="n">
        <v>420367706</v>
      </c>
    </row>
    <row r="6757">
      <c r="A6757" t="inlineStr">
        <is>
          <t>2026.05.19 13:51</t>
        </is>
      </c>
      <c r="B6757" t="inlineStr">
        <is>
          <t>이쯤에서</t>
        </is>
      </c>
      <c r="C6757" t="inlineStr">
        <is>
          <t>현대차가 조치 취해야할텐데요 ㅠ
내일당장 플리즈~~~</t>
        </is>
      </c>
      <c r="D6757" t="n">
        <v>1</v>
      </c>
      <c r="E6757" t="n">
        <v>0</v>
      </c>
      <c r="F6757" t="n">
        <v>64</v>
      </c>
      <c r="G6757" t="inlineStr">
        <is>
          <t>이쯤에서 현대차가 조치 취해야할텐데요 ㅠ
내일당장 플리즈~~~</t>
        </is>
      </c>
      <c r="H6757" t="n">
        <v>420367740</v>
      </c>
    </row>
    <row r="6758">
      <c r="A6758" t="inlineStr">
        <is>
          <t>2026.05.19 13:50</t>
        </is>
      </c>
      <c r="B6758" t="inlineStr">
        <is>
          <t>매도물량이 계속 쌓이네 ㅎ</t>
        </is>
      </c>
      <c r="C6758" t="inlineStr">
        <is>
          <t>외국인들 아주 잔치를 벌리는 구만.</t>
        </is>
      </c>
      <c r="D6758" t="n">
        <v>4</v>
      </c>
      <c r="E6758" t="n">
        <v>2</v>
      </c>
      <c r="F6758" t="n">
        <v>62</v>
      </c>
      <c r="G6758" t="inlineStr">
        <is>
          <t>매도물량이 계속 쌓이네 ㅎ 외국인들 아주 잔치를 벌리는 구만.</t>
        </is>
      </c>
      <c r="H6758" t="n">
        <v>420367512</v>
      </c>
    </row>
    <row r="6759">
      <c r="A6759" t="inlineStr">
        <is>
          <t>2026.05.19 13:50</t>
        </is>
      </c>
      <c r="B6759" t="inlineStr">
        <is>
          <t>3연속 장대음봉으로 이젠 갈 수가 없다.</t>
        </is>
      </c>
      <c r="C6759" t="inlineStr">
        <is>
          <t>오를때마다 투매가 나올거라서 이젠 6자 위로 갈 수가 없다.
수익권은 전부 익절하고, 고점 매수자들도 손절해라.
그리고 50만원 초반에 매수해서 59만원 정도에 파는 식으로 가야할 듯 싶다.</t>
        </is>
      </c>
      <c r="D6759" t="n">
        <v>1</v>
      </c>
      <c r="E6759" t="n">
        <v>5</v>
      </c>
      <c r="F6759" t="n">
        <v>147</v>
      </c>
      <c r="G6759" t="inlineStr">
        <is>
          <t>3연속 장대음봉으로 이젠 갈 수가 없다. 오를때마다 투매가 나올거라서 이젠 6자 위로 갈 수가 없다.
수익권은 전부 익절하고, 고점 매수자들도 손절해라.
그리고 50만원 초반에 매수해서 59만원 정도에 파는 식으로 가야할 듯 싶다.</t>
        </is>
      </c>
      <c r="H6759" t="n">
        <v>420367682</v>
      </c>
    </row>
    <row r="6760">
      <c r="A6760" t="inlineStr">
        <is>
          <t>2026.05.19 13:50</t>
        </is>
      </c>
      <c r="B6760" t="inlineStr">
        <is>
          <t>이게 맞아?</t>
        </is>
      </c>
      <c r="C6760" t="inlineStr">
        <is>
          <t>장난이 좀 심하네</t>
        </is>
      </c>
      <c r="D6760" t="n">
        <v>6</v>
      </c>
      <c r="E6760" t="n">
        <v>0</v>
      </c>
      <c r="F6760" t="n">
        <v>51</v>
      </c>
      <c r="G6760" t="inlineStr">
        <is>
          <t>이게 맞아? 장난이 좀 심하네</t>
        </is>
      </c>
      <c r="H6760" t="n">
        <v>420367546</v>
      </c>
    </row>
    <row r="6761">
      <c r="A6761" t="inlineStr">
        <is>
          <t>2026.05.19 13:50</t>
        </is>
      </c>
      <c r="B6761" t="inlineStr">
        <is>
          <t>이건[1]</t>
        </is>
      </c>
      <c r="C6761" t="inlineStr">
        <is>
          <t>54만원 부터 추매했어야 하는데 너무 빨리했네 
기간 조정 20거래일은 필수인데 또 실수했네 ㅠ
6월 20일은 지나고 50만원 초중반은 되안 매수인데 아~~~</t>
        </is>
      </c>
      <c r="D6761" t="n">
        <v>2</v>
      </c>
      <c r="E6761" t="n">
        <v>1</v>
      </c>
      <c r="F6761" t="n">
        <v>107</v>
      </c>
      <c r="G6761" t="inlineStr">
        <is>
          <t>이건[1] 54만원 부터 추매했어야 하는데 너무 빨리했네 
기간 조정 20거래일은 필수인데 또 실수했네 ㅠ
6월 20일은 지나고 50만원 초중반은 되안 매수인데 아~~~</t>
        </is>
      </c>
      <c r="H6761" t="n">
        <v>420367684</v>
      </c>
    </row>
    <row r="6762">
      <c r="A6762" t="inlineStr">
        <is>
          <t>2026.05.19 13:50</t>
        </is>
      </c>
      <c r="B6762" t="inlineStr">
        <is>
          <t>개미들 신용 뱉을때까지 터나보네</t>
        </is>
      </c>
      <c r="C6762" t="inlineStr">
        <is>
          <t xml:space="preserve">하방이라고 생각하고 매수잡고 단티치는 넘들땜에 세력이 털려고 맘먹은듯 ㅡㅡ 
오늘은 여기가 바닥인데 신용 안줄면 낼은 더 떨구겠네 </t>
        </is>
      </c>
      <c r="D6762" t="n">
        <v>4</v>
      </c>
      <c r="E6762" t="n">
        <v>0</v>
      </c>
      <c r="F6762" t="n">
        <v>64</v>
      </c>
      <c r="G6762" t="inlineStr">
        <is>
          <t xml:space="preserve">개미들 신용 뱉을때까지 터나보네 하방이라고 생각하고 매수잡고 단티치는 넘들땜에 세력이 털려고 맘먹은듯 ㅡㅡ 
오늘은 여기가 바닥인데 신용 안줄면 낼은 더 떨구겠네 </t>
        </is>
      </c>
      <c r="H6762" t="n">
        <v>420367656</v>
      </c>
    </row>
    <row r="6763">
      <c r="A6763" t="inlineStr">
        <is>
          <t>2026.05.19 13:49</t>
        </is>
      </c>
      <c r="B6763" t="inlineStr">
        <is>
          <t>어제 송사장이 홍콩에서 입털었나?</t>
        </is>
      </c>
      <c r="C6763" t="inlineStr">
        <is>
          <t>그거땜에 홍콩상하이증권애들 다 나가는거 아니여??</t>
        </is>
      </c>
      <c r="D6763" t="n">
        <v>1</v>
      </c>
      <c r="E6763" t="n">
        <v>0</v>
      </c>
      <c r="F6763" t="n">
        <v>28</v>
      </c>
      <c r="G6763" t="inlineStr">
        <is>
          <t>어제 송사장이 홍콩에서 입털었나? 그거땜에 홍콩상하이증권애들 다 나가는거 아니여??</t>
        </is>
      </c>
      <c r="H6763" t="n">
        <v>420367404</v>
      </c>
    </row>
    <row r="6764">
      <c r="A6764" t="inlineStr">
        <is>
          <t>2026.05.19 13:49</t>
        </is>
      </c>
      <c r="B6764" t="inlineStr">
        <is>
          <t>5자로</t>
        </is>
      </c>
      <c r="C6764" t="inlineStr">
        <is>
          <t>가기가 겁은 나는 모양이네....찌렀다 뺐다  찔렀다 뺐다했산노?..
폭포 HD 폐차야....ㅋㅋㅋ</t>
        </is>
      </c>
      <c r="D6764" t="n">
        <v>1</v>
      </c>
      <c r="E6764" t="n">
        <v>1</v>
      </c>
      <c r="F6764" t="n">
        <v>29</v>
      </c>
      <c r="G6764" t="inlineStr">
        <is>
          <t>5자로 가기가 겁은 나는 모양이네....찌렀다 뺐다  찔렀다 뺐다했산노?..
폭포 HD 폐차야....ㅋㅋㅋ</t>
        </is>
      </c>
      <c r="H6764" t="n">
        <v>420367435</v>
      </c>
    </row>
    <row r="6765">
      <c r="A6765" t="inlineStr">
        <is>
          <t>2026.05.19 13:49</t>
        </is>
      </c>
      <c r="B6765" t="inlineStr">
        <is>
          <t>현대 기아 모비스</t>
        </is>
      </c>
      <c r="C6765" t="inlineStr">
        <is>
          <t>3대장들 매수가담함</t>
        </is>
      </c>
      <c r="D6765" t="n">
        <v>2</v>
      </c>
      <c r="E6765" t="n">
        <v>1</v>
      </c>
      <c r="F6765" t="n">
        <v>37</v>
      </c>
      <c r="G6765" t="inlineStr">
        <is>
          <t>현대 기아 모비스 3대장들 매수가담함</t>
        </is>
      </c>
      <c r="H6765" t="n">
        <v>420367353</v>
      </c>
    </row>
    <row r="6766">
      <c r="A6766" t="inlineStr">
        <is>
          <t>2026.05.19 13:49</t>
        </is>
      </c>
      <c r="B6766" t="inlineStr">
        <is>
          <t>환율쭉쭉오르고 외인.기관다팔고</t>
        </is>
      </c>
      <c r="C6766" t="inlineStr">
        <is>
          <t>니팔자다ㅋㅋㅋ
내가 코스피2프로볼때
주구장창파라햇자나</t>
        </is>
      </c>
      <c r="D6766" t="n">
        <v>0</v>
      </c>
      <c r="E6766" t="n">
        <v>1</v>
      </c>
      <c r="F6766" t="n">
        <v>53</v>
      </c>
      <c r="G6766" t="inlineStr">
        <is>
          <t>환율쭉쭉오르고 외인.기관다팔고 니팔자다ㅋㅋㅋ
내가 코스피2프로볼때
주구장창파라햇자나</t>
        </is>
      </c>
      <c r="H6766" t="n">
        <v>420367413</v>
      </c>
    </row>
    <row r="6767">
      <c r="A6767" t="inlineStr">
        <is>
          <t>2026.05.19 13:49</t>
        </is>
      </c>
      <c r="B6767" t="inlineStr">
        <is>
          <t>대한민국 유조선 호르무즈해 통과 했던게 언제냐...</t>
        </is>
      </c>
      <c r="C6767" t="inlineStr">
        <is>
          <t>주식판 보면  이재명이 준   약에  취한  사람들 같다!</t>
        </is>
      </c>
      <c r="D6767" t="n">
        <v>1</v>
      </c>
      <c r="E6767" t="n">
        <v>1</v>
      </c>
      <c r="F6767" t="n">
        <v>45</v>
      </c>
      <c r="G6767" t="inlineStr">
        <is>
          <t>대한민국 유조선 호르무즈해 통과 했던게 언제냐... 주식판 보면  이재명이 준   약에  취한  사람들 같다!</t>
        </is>
      </c>
      <c r="H6767" t="n">
        <v>420367500</v>
      </c>
    </row>
    <row r="6768">
      <c r="A6768" t="inlineStr">
        <is>
          <t>2026.05.19 13:48</t>
        </is>
      </c>
      <c r="B6768" t="inlineStr">
        <is>
          <t>곱버스 5억 풀베팅!!!!![2]</t>
        </is>
      </c>
      <c r="C6768" t="inlineStr">
        <is>
          <t>환율 1500
로봇ㅋㅋㅋㅋ 상승할때마다 쳐팔려고 하는 것들 천지일꺼다</t>
        </is>
      </c>
      <c r="D6768" t="n">
        <v>1</v>
      </c>
      <c r="E6768" t="n">
        <v>3</v>
      </c>
      <c r="F6768" t="n">
        <v>101</v>
      </c>
      <c r="G6768" t="inlineStr">
        <is>
          <t>곱버스 5억 풀베팅!!!!![2] 환율 1500
로봇ㅋㅋㅋㅋ 상승할때마다 쳐팔려고 하는 것들 천지일꺼다</t>
        </is>
      </c>
      <c r="H6768" t="n">
        <v>420367181</v>
      </c>
    </row>
    <row r="6769">
      <c r="A6769" t="inlineStr">
        <is>
          <t>2026.05.19 13:48</t>
        </is>
      </c>
      <c r="B6769" t="inlineStr">
        <is>
          <t>요즘국장 보고 느끼는거</t>
        </is>
      </c>
      <c r="C6769" t="inlineStr">
        <is>
          <t xml:space="preserve">코인보는거 같아 </t>
        </is>
      </c>
      <c r="D6769" t="n">
        <v>7</v>
      </c>
      <c r="E6769" t="n">
        <v>0</v>
      </c>
      <c r="F6769" t="n">
        <v>76</v>
      </c>
      <c r="G6769" t="inlineStr">
        <is>
          <t xml:space="preserve">요즘국장 보고 느끼는거 코인보는거 같아 </t>
        </is>
      </c>
      <c r="H6769" t="n">
        <v>420367234</v>
      </c>
    </row>
    <row r="6770">
      <c r="A6770" t="inlineStr">
        <is>
          <t>2026.05.19 13:47</t>
        </is>
      </c>
      <c r="B6770" t="inlineStr">
        <is>
          <t>적정가 21만원[1]</t>
        </is>
      </c>
      <c r="C6770" t="inlineStr">
        <is>
          <t>아틀라스 로봇트는 거품이였읍니다... 현면한 저는 현금관망하고 21만~22만에서 줍줍해야겠읍니다</t>
        </is>
      </c>
      <c r="D6770" t="n">
        <v>3</v>
      </c>
      <c r="E6770" t="n">
        <v>1</v>
      </c>
      <c r="F6770" t="n">
        <v>57</v>
      </c>
      <c r="G6770" t="inlineStr">
        <is>
          <t>적정가 21만원[1] 아틀라스 로봇트는 거품이였읍니다... 현면한 저는 현금관망하고 21만~22만에서 줍줍해야겠읍니다</t>
        </is>
      </c>
      <c r="H6770" t="n">
        <v>420367154</v>
      </c>
    </row>
    <row r="6771">
      <c r="A6771" t="inlineStr">
        <is>
          <t>2026.05.19 13:47</t>
        </is>
      </c>
      <c r="B6771" t="inlineStr">
        <is>
          <t>대한민국 유조선 호르무즈해  통과 했던게  언...</t>
        </is>
      </c>
      <c r="C6771" t="inlineStr">
        <is>
          <t>.....</t>
        </is>
      </c>
      <c r="D6771" t="n">
        <v>0</v>
      </c>
      <c r="E6771" t="n">
        <v>0</v>
      </c>
      <c r="F6771" t="n">
        <v>41</v>
      </c>
      <c r="G6771" t="inlineStr">
        <is>
          <t>대한민국 유조선 호르무즈해  통과 했던게  언... .....</t>
        </is>
      </c>
      <c r="H6771" t="n">
        <v>420367105</v>
      </c>
    </row>
    <row r="6772">
      <c r="A6772" t="inlineStr">
        <is>
          <t>2026.05.19 13:47</t>
        </is>
      </c>
      <c r="B6772" t="inlineStr">
        <is>
          <t>589 다왔다</t>
        </is>
      </c>
      <c r="C6772" t="inlineStr">
        <is>
          <t>589 매수 대기.</t>
        </is>
      </c>
      <c r="D6772" t="n">
        <v>3</v>
      </c>
      <c r="E6772" t="n">
        <v>2</v>
      </c>
      <c r="F6772" t="n">
        <v>39</v>
      </c>
      <c r="G6772" t="inlineStr">
        <is>
          <t>589 다왔다 589 매수 대기.</t>
        </is>
      </c>
      <c r="H6772" t="n">
        <v>420367037</v>
      </c>
    </row>
    <row r="6773">
      <c r="A6773" t="inlineStr">
        <is>
          <t>2026.05.19 13:47</t>
        </is>
      </c>
      <c r="B6773" t="inlineStr">
        <is>
          <t>현대차뿐만아니고</t>
        </is>
      </c>
      <c r="C6773" t="inlineStr">
        <is>
          <t>국장 당분간 힘들듯 하다 비중 대폭 축소하고 신규매수 자제하는게 좋을듯 보인다
참 진짜 운도없지 왜 하필 이런 타이밍에 이딴게 걸려가지고... 에효...
주식은 벌어도 번게 아닌게 이딴 똥덩어리가 언제 걸릴지 모르기때문이야...</t>
        </is>
      </c>
      <c r="D6773" t="n">
        <v>4</v>
      </c>
      <c r="E6773" t="n">
        <v>0</v>
      </c>
      <c r="F6773" t="n">
        <v>131</v>
      </c>
      <c r="G6773" t="inlineStr">
        <is>
          <t>현대차뿐만아니고 국장 당분간 힘들듯 하다 비중 대폭 축소하고 신규매수 자제하는게 좋을듯 보인다
참 진짜 운도없지 왜 하필 이런 타이밍에 이딴게 걸려가지고... 에효...
주식은 벌어도 번게 아닌게 이딴 똥덩어리가 언제 걸릴지 모르기때문이야...</t>
        </is>
      </c>
      <c r="H6773" t="n">
        <v>420367064</v>
      </c>
    </row>
    <row r="6774">
      <c r="A6774" t="inlineStr">
        <is>
          <t>2026.05.19 13:47</t>
        </is>
      </c>
      <c r="B6774" t="inlineStr">
        <is>
          <t>현대차 파업하나요?[2]</t>
        </is>
      </c>
      <c r="C6774" t="inlineStr">
        <is>
          <t>삼전은 3퍼 떨어지는데 여긴 3배 더 떨어지네...</t>
        </is>
      </c>
      <c r="D6774" t="n">
        <v>7</v>
      </c>
      <c r="E6774" t="n">
        <v>0</v>
      </c>
      <c r="F6774" t="n">
        <v>113</v>
      </c>
      <c r="G6774" t="inlineStr">
        <is>
          <t>현대차 파업하나요?[2] 삼전은 3퍼 떨어지는데 여긴 3배 더 떨어지네...</t>
        </is>
      </c>
      <c r="H6774" t="n">
        <v>420367124</v>
      </c>
    </row>
    <row r="6775">
      <c r="A6775" t="inlineStr">
        <is>
          <t>2026.05.19 13:47</t>
        </is>
      </c>
      <c r="B6775" t="inlineStr">
        <is>
          <t>X대따..</t>
        </is>
      </c>
      <c r="C6775" t="inlineStr">
        <is>
          <t>계단식하락 나온다..</t>
        </is>
      </c>
      <c r="D6775" t="n">
        <v>4</v>
      </c>
      <c r="E6775" t="n">
        <v>0</v>
      </c>
      <c r="F6775" t="n">
        <v>31</v>
      </c>
      <c r="G6775" t="inlineStr">
        <is>
          <t>X대따.. 계단식하락 나온다..</t>
        </is>
      </c>
      <c r="H6775" t="n">
        <v>420367045</v>
      </c>
    </row>
    <row r="6776">
      <c r="A6776" t="inlineStr">
        <is>
          <t>2026.05.19 13:47</t>
        </is>
      </c>
      <c r="B6776" t="inlineStr">
        <is>
          <t>필승^^</t>
        </is>
      </c>
      <c r="C6776" t="inlineStr">
        <is>
          <t>막둥이 다시 매수대기중이요^^</t>
        </is>
      </c>
      <c r="D6776" t="n">
        <v>0</v>
      </c>
      <c r="E6776" t="n">
        <v>1</v>
      </c>
      <c r="F6776" t="n">
        <v>23</v>
      </c>
      <c r="G6776" t="inlineStr">
        <is>
          <t>필승^^ 막둥이 다시 매수대기중이요^^</t>
        </is>
      </c>
      <c r="H6776" t="n">
        <v>420367164</v>
      </c>
    </row>
    <row r="6777">
      <c r="A6777" t="inlineStr">
        <is>
          <t>2026.05.19 13:47</t>
        </is>
      </c>
      <c r="B6777" t="inlineStr">
        <is>
          <t>위아래마고 주어먹기할때 팔면바보임</t>
        </is>
      </c>
      <c r="C6777" t="inlineStr">
        <is>
          <t>버티거라~!</t>
        </is>
      </c>
      <c r="D6777" t="n">
        <v>1</v>
      </c>
      <c r="E6777" t="n">
        <v>1</v>
      </c>
      <c r="F6777" t="n">
        <v>40</v>
      </c>
      <c r="G6777" t="inlineStr">
        <is>
          <t>위아래마고 주어먹기할때 팔면바보임 버티거라~!</t>
        </is>
      </c>
      <c r="H6777" t="n">
        <v>420367092</v>
      </c>
    </row>
    <row r="6778">
      <c r="A6778" t="inlineStr">
        <is>
          <t>2026.05.19 13:46</t>
        </is>
      </c>
      <c r="B6778" t="inlineStr">
        <is>
          <t>전원주님은 아마 투자기간 내내</t>
        </is>
      </c>
      <c r="C6778" t="inlineStr">
        <is>
          <t>이런 종토방은 보지도 않았겠지 ㅋ</t>
        </is>
      </c>
      <c r="D6778" t="n">
        <v>4</v>
      </c>
      <c r="E6778" t="n">
        <v>1</v>
      </c>
      <c r="F6778" t="n">
        <v>61</v>
      </c>
      <c r="G6778" t="inlineStr">
        <is>
          <t>전원주님은 아마 투자기간 내내 이런 종토방은 보지도 않았겠지 ㅋ</t>
        </is>
      </c>
      <c r="H6778" t="n">
        <v>420366845</v>
      </c>
    </row>
    <row r="6779">
      <c r="A6779" t="inlineStr">
        <is>
          <t>2026.05.19 13:46</t>
        </is>
      </c>
      <c r="B6779" t="inlineStr">
        <is>
          <t>물려도 삼전에 물려야 그나마 탈출한다</t>
        </is>
      </c>
      <c r="C6779" t="inlineStr">
        <is>
          <t>나도 현대차는 삼전에 비하면 진짜 따까리다 따까리
현대차에 고통받기 싫어서 손절했다
사람은 선택과 집중을 잘해야 한다.
오르겠지 하고 들고 있다가 진짜 기회비용 다날리고 뒤늦게 타서 손절은 손절대로
또 물리고 반복된다...나의 경험담이다..그냥 참고만 하시길...</t>
        </is>
      </c>
      <c r="D6779" t="n">
        <v>5</v>
      </c>
      <c r="E6779" t="n">
        <v>0</v>
      </c>
      <c r="F6779" t="n">
        <v>46</v>
      </c>
      <c r="G6779" t="inlineStr">
        <is>
          <t>물려도 삼전에 물려야 그나마 탈출한다 나도 현대차는 삼전에 비하면 진짜 따까리다 따까리
현대차에 고통받기 싫어서 손절했다
사람은 선택과 집중을 잘해야 한다.
오르겠지 하고 들고 있다가 진짜 기회비용 다날리고 뒤늦게 타서 손절은 손절대로
또 물리고 반복된다...나의 경험담이다..그냥 참고만 하시길...</t>
        </is>
      </c>
      <c r="H6779" t="n">
        <v>420366885</v>
      </c>
    </row>
    <row r="6780">
      <c r="A6780" t="inlineStr">
        <is>
          <t>2026.05.19 13:46</t>
        </is>
      </c>
      <c r="B6780" t="inlineStr">
        <is>
          <t>아직도 5월 말 50만원 나만 보이냐[2]</t>
        </is>
      </c>
      <c r="C6780" t="inlineStr">
        <is>
          <t>최대 50만원 최소 40만원</t>
        </is>
      </c>
      <c r="D6780" t="n">
        <v>4</v>
      </c>
      <c r="E6780" t="n">
        <v>5</v>
      </c>
      <c r="F6780" t="n">
        <v>59</v>
      </c>
      <c r="G6780" t="inlineStr">
        <is>
          <t>아직도 5월 말 50만원 나만 보이냐[2] 최대 50만원 최소 40만원</t>
        </is>
      </c>
      <c r="H6780" t="n">
        <v>420366974</v>
      </c>
    </row>
    <row r="6781">
      <c r="A6781" t="inlineStr">
        <is>
          <t>2026.05.19 13:46</t>
        </is>
      </c>
      <c r="B6781" t="inlineStr">
        <is>
          <t>내가 팔아야</t>
        </is>
      </c>
      <c r="C6781" t="inlineStr">
        <is>
          <t>또 오를 상인가 ㅠ</t>
        </is>
      </c>
      <c r="D6781" t="n">
        <v>1</v>
      </c>
      <c r="E6781" t="n">
        <v>0</v>
      </c>
      <c r="F6781" t="n">
        <v>28</v>
      </c>
      <c r="G6781" t="inlineStr">
        <is>
          <t>내가 팔아야 또 오를 상인가 ㅠ</t>
        </is>
      </c>
      <c r="H6781" t="n">
        <v>420366884</v>
      </c>
    </row>
    <row r="6782">
      <c r="A6782" t="inlineStr">
        <is>
          <t>2026.05.19 13:45</t>
        </is>
      </c>
      <c r="B6782" t="inlineStr">
        <is>
          <t>-10% 쌩으로 다 두둘겨 맞는거냐.</t>
        </is>
      </c>
      <c r="C6782" t="inlineStr">
        <is>
          <t>하..lg디플 잡주 피해서 도망왔더니, 얘는 더 하네 ㅡㅡ;
어째 폭포수 찍고 반등 한번이 없이 나락이냐. 
70대 들어온 사람들 어쩌구들 있냐?
nxt에 탈출한 사람들이 위너였네.
거 참...</t>
        </is>
      </c>
      <c r="D6782" t="n">
        <v>5</v>
      </c>
      <c r="E6782" t="n">
        <v>1</v>
      </c>
      <c r="F6782" t="n">
        <v>68</v>
      </c>
      <c r="G6782" t="inlineStr">
        <is>
          <t>-10% 쌩으로 다 두둘겨 맞는거냐. 하..lg디플 잡주 피해서 도망왔더니, 얘는 더 하네 ㅡㅡ;
어째 폭포수 찍고 반등 한번이 없이 나락이냐. 
70대 들어온 사람들 어쩌구들 있냐?
nxt에 탈출한 사람들이 위너였네.
거 참...</t>
        </is>
      </c>
      <c r="H6782" t="n">
        <v>420366775</v>
      </c>
    </row>
    <row r="6783">
      <c r="A6783" t="inlineStr">
        <is>
          <t>2026.05.19 13:45</t>
        </is>
      </c>
      <c r="B6783" t="inlineStr">
        <is>
          <t>코스피 6500까지 조정받을시[1]</t>
        </is>
      </c>
      <c r="C6783" t="inlineStr">
        <is>
          <t>현대차는 40 아래로 가것다;;</t>
        </is>
      </c>
      <c r="D6783" t="n">
        <v>3</v>
      </c>
      <c r="E6783" t="n">
        <v>1</v>
      </c>
      <c r="F6783" t="n">
        <v>74</v>
      </c>
      <c r="G6783" t="inlineStr">
        <is>
          <t>코스피 6500까지 조정받을시[1] 현대차는 40 아래로 가것다;;</t>
        </is>
      </c>
      <c r="H6783" t="n">
        <v>420366766</v>
      </c>
    </row>
    <row r="6784">
      <c r="A6784" t="inlineStr">
        <is>
          <t>2026.05.19 13:45</t>
        </is>
      </c>
      <c r="B6784" t="inlineStr">
        <is>
          <t>차</t>
        </is>
      </c>
      <c r="C6784" t="inlineStr">
        <is>
          <t>어제 50% 매도하고 오늘 나머지 50% 매도했는데 기아 사장놈 말 한마디에 안그래도 하락장인데 더  하락시켜버리네. 시브레~ 로봇이고 나발이고 55만원 깨지면  다시 들어 와야겠다. 이번 들어올때는 어제 오늘 매도한 금액에서 순이익금만으로 하겠다. 1,000 장 이었는데 다시 들어 올때는 300장 정도로 분할매수 해 준다.
기대감으로 올라 간 주식은 그 기대감이 사라져 버리면 폭락은 불가피하다.그러나저러나 기아시장놈 입을 바늘로 꿰 버리고 싶네.</t>
        </is>
      </c>
      <c r="D6784" t="n">
        <v>0</v>
      </c>
      <c r="E6784" t="n">
        <v>1</v>
      </c>
      <c r="F6784" t="n">
        <v>56</v>
      </c>
      <c r="G6784" t="inlineStr">
        <is>
          <t>차 어제 50% 매도하고 오늘 나머지 50% 매도했는데 기아 사장놈 말 한마디에 안그래도 하락장인데 더  하락시켜버리네. 시브레~ 로봇이고 나발이고 55만원 깨지면  다시 들어 와야겠다. 이번 들어올때는 어제 오늘 매도한 금액에서 순이익금만으로 하겠다. 1,000 장 이었는데 다시 들어 올때는 300장 정도로 분할매수 해 준다.
기대감으로 올라 간 주식은 그 기대감이 사라져 버리면 폭락은 불가피하다.그러나저러나 기아시장놈 입을 바늘로 꿰 버리고 싶네.</t>
        </is>
      </c>
      <c r="H6784" t="n">
        <v>420366817</v>
      </c>
    </row>
    <row r="6785">
      <c r="A6785" t="inlineStr">
        <is>
          <t>2026.05.19 13:44</t>
        </is>
      </c>
      <c r="B6785" t="inlineStr">
        <is>
          <t>제발 앞자리 5가 오지 않길 바랐다 ㅠㅠㅠㅠㅠ...</t>
        </is>
      </c>
      <c r="C6785" t="inlineStr">
        <is>
          <t>ㅠㅠㅠㅠㅠ</t>
        </is>
      </c>
      <c r="D6785" t="n">
        <v>1</v>
      </c>
      <c r="E6785" t="n">
        <v>0</v>
      </c>
      <c r="F6785" t="n">
        <v>40</v>
      </c>
      <c r="G6785" t="inlineStr">
        <is>
          <t>제발 앞자리 5가 오지 않길 바랐다 ㅠㅠㅠㅠㅠ... ㅠㅠㅠㅠㅠ</t>
        </is>
      </c>
      <c r="H6785" t="n">
        <v>420366528</v>
      </c>
    </row>
    <row r="6786">
      <c r="A6786" t="inlineStr">
        <is>
          <t>2026.05.19 13:44</t>
        </is>
      </c>
      <c r="B6786" t="inlineStr">
        <is>
          <t>로봇기술은 중국보다 딸리는데</t>
        </is>
      </c>
      <c r="C6786" t="inlineStr">
        <is>
          <t>무슨 로봇주야 ㅋㅋㅋ 미국 중국보다 한참떨어지는구만</t>
        </is>
      </c>
      <c r="D6786" t="n">
        <v>6</v>
      </c>
      <c r="E6786" t="n">
        <v>2</v>
      </c>
      <c r="F6786" t="n">
        <v>44</v>
      </c>
      <c r="G6786" t="inlineStr">
        <is>
          <t>로봇기술은 중국보다 딸리는데 무슨 로봇주야 ㅋㅋㅋ 미국 중국보다 한참떨어지는구만</t>
        </is>
      </c>
      <c r="H6786" t="n">
        <v>420366538</v>
      </c>
    </row>
    <row r="6787">
      <c r="A6787" t="inlineStr">
        <is>
          <t>2026.05.19 13:44</t>
        </is>
      </c>
      <c r="B6787" t="inlineStr">
        <is>
          <t>삼성전기 차트봐라</t>
        </is>
      </c>
      <c r="C6787" t="inlineStr">
        <is>
          <t>진짜 찐은 삼성전기 차트임.
현대차는 참...... BS 같다.</t>
        </is>
      </c>
      <c r="D6787" t="n">
        <v>3</v>
      </c>
      <c r="E6787" t="n">
        <v>0</v>
      </c>
      <c r="F6787" t="n">
        <v>100</v>
      </c>
      <c r="G6787" t="inlineStr">
        <is>
          <t>삼성전기 차트봐라 진짜 찐은 삼성전기 차트임.
현대차는 참...... BS 같다.</t>
        </is>
      </c>
      <c r="H6787" t="n">
        <v>420366576</v>
      </c>
    </row>
    <row r="6788">
      <c r="A6788" t="inlineStr">
        <is>
          <t>2026.05.19 13:44</t>
        </is>
      </c>
      <c r="B6788" t="inlineStr">
        <is>
          <t>석유 재고   바닥나면  그때가  현실주가</t>
        </is>
      </c>
      <c r="C6788" t="inlineStr">
        <is>
          <t>나올  듯...</t>
        </is>
      </c>
      <c r="D6788" t="n">
        <v>2</v>
      </c>
      <c r="E6788" t="n">
        <v>1</v>
      </c>
      <c r="F6788" t="n">
        <v>58</v>
      </c>
      <c r="G6788" t="inlineStr">
        <is>
          <t>석유 재고   바닥나면  그때가  현실주가 나올  듯...</t>
        </is>
      </c>
      <c r="H6788" t="n">
        <v>420366600</v>
      </c>
    </row>
    <row r="6789">
      <c r="A6789" t="inlineStr">
        <is>
          <t>2026.05.19 13:43</t>
        </is>
      </c>
      <c r="B6789" t="inlineStr">
        <is>
          <t>공매만금지했어도...[1]</t>
        </is>
      </c>
      <c r="C6789" t="inlineStr">
        <is>
          <t>공매 3조 뭔데
무슨일주일만에 1조가늘어나노
이거야말로 문제있는거아니냐
상환도 1년안에? 개쓰렉제도
상환은 무조건미수처럼 거래일+2로바꿔라
그지같은국장 아 그냥 미장할걸</t>
        </is>
      </c>
      <c r="D6789" t="n">
        <v>8</v>
      </c>
      <c r="E6789" t="n">
        <v>0</v>
      </c>
      <c r="F6789" t="n">
        <v>109</v>
      </c>
      <c r="G6789" t="inlineStr">
        <is>
          <t>공매만금지했어도...[1] 공매 3조 뭔데
무슨일주일만에 1조가늘어나노
이거야말로 문제있는거아니냐
상환도 1년안에? 개쓰렉제도
상환은 무조건미수처럼 거래일+2로바꿔라
그지같은국장 아 그냥 미장할걸</t>
        </is>
      </c>
      <c r="H6789" t="n">
        <v>420366412</v>
      </c>
    </row>
    <row r="6790">
      <c r="A6790" t="inlineStr">
        <is>
          <t>2026.05.19 13:43</t>
        </is>
      </c>
      <c r="B6790" t="inlineStr">
        <is>
          <t>어짜피 우상향</t>
        </is>
      </c>
      <c r="C6790" t="inlineStr">
        <is>
          <t xml:space="preserve">꾸준히 들고간다.
150에 매도 
안팔아 </t>
        </is>
      </c>
      <c r="D6790" t="n">
        <v>4</v>
      </c>
      <c r="E6790" t="n">
        <v>5</v>
      </c>
      <c r="F6790" t="n">
        <v>69</v>
      </c>
      <c r="G6790" t="inlineStr">
        <is>
          <t xml:space="preserve">어짜피 우상향 꾸준히 들고간다.
150에 매도 
안팔아 </t>
        </is>
      </c>
      <c r="H6790" t="n">
        <v>420366431</v>
      </c>
    </row>
    <row r="6791">
      <c r="A6791" t="inlineStr">
        <is>
          <t>2026.05.19 13:42</t>
        </is>
      </c>
      <c r="B6791" t="inlineStr">
        <is>
          <t>대한민국 주식시장 끝났다 돈다빼자</t>
        </is>
      </c>
      <c r="C6791" t="inlineStr">
        <is>
          <t xml:space="preserve">거지같은 대한민국 주식시장 돈다빼자 영업이익 80억 한미반도체 시총 30억!! 반도체에 미친 주식시장!! 로봇 바이오주  반도체 올라도 빠지고 반도체 빠지면 폭락!! 반도체 피크아웃인데 답없다 돈다빼자 </t>
        </is>
      </c>
      <c r="D6791" t="n">
        <v>1</v>
      </c>
      <c r="E6791" t="n">
        <v>1</v>
      </c>
      <c r="F6791" t="n">
        <v>54</v>
      </c>
      <c r="G6791" t="inlineStr">
        <is>
          <t xml:space="preserve">대한민국 주식시장 끝났다 돈다빼자 거지같은 대한민국 주식시장 돈다빼자 영업이익 80억 한미반도체 시총 30억!! 반도체에 미친 주식시장!! 로봇 바이오주  반도체 올라도 빠지고 반도체 빠지면 폭락!! 반도체 피크아웃인데 답없다 돈다빼자 </t>
        </is>
      </c>
      <c r="H6791" t="n">
        <v>420366349</v>
      </c>
    </row>
    <row r="6792">
      <c r="A6792" t="inlineStr">
        <is>
          <t>2026.05.19 13:41</t>
        </is>
      </c>
      <c r="B6792" t="inlineStr">
        <is>
          <t>저 물량 어디서 나와서 계속 팔기만하나</t>
        </is>
      </c>
      <c r="C6792" t="inlineStr">
        <is>
          <t>외인 장투물량 다 나가는듯
매일매일 외인매도물량에 공매도 물량까지 
외인 26프로도 오늘 깨지것다</t>
        </is>
      </c>
      <c r="D6792" t="n">
        <v>0</v>
      </c>
      <c r="E6792" t="n">
        <v>0</v>
      </c>
      <c r="F6792" t="n">
        <v>44</v>
      </c>
      <c r="G6792" t="inlineStr">
        <is>
          <t>저 물량 어디서 나와서 계속 팔기만하나 외인 장투물량 다 나가는듯
매일매일 외인매도물량에 공매도 물량까지 
외인 26프로도 오늘 깨지것다</t>
        </is>
      </c>
      <c r="H6792" t="n">
        <v>420366084</v>
      </c>
    </row>
    <row r="6793">
      <c r="A6793" t="inlineStr">
        <is>
          <t>2026.05.19 13:41</t>
        </is>
      </c>
      <c r="B6793" t="inlineStr">
        <is>
          <t>○ 관세 악재) 현대차: 1분기 영업이...</t>
        </is>
      </c>
      <c r="C679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6793" t="n">
        <v>5</v>
      </c>
      <c r="E6793" t="n">
        <v>1</v>
      </c>
      <c r="F6793" t="n">
        <v>139</v>
      </c>
      <c r="G6793" t="inlineStr">
        <is>
          <t>○ 관세 악재) 현대차: 1분기 영업이...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6793" t="n">
        <v>420366127</v>
      </c>
    </row>
    <row r="6794">
      <c r="A6794" t="inlineStr">
        <is>
          <t>2026.05.19 13:41</t>
        </is>
      </c>
      <c r="B6794" t="inlineStr">
        <is>
          <t>국가대표 아틀라스 죽이네</t>
        </is>
      </c>
      <c r="C6794" t="inlineStr">
        <is>
          <t>코스모로보틱스 잘나가네</t>
        </is>
      </c>
      <c r="D6794" t="n">
        <v>0</v>
      </c>
      <c r="E6794" t="n">
        <v>0</v>
      </c>
      <c r="F6794" t="n">
        <v>28</v>
      </c>
      <c r="G6794" t="inlineStr">
        <is>
          <t>국가대표 아틀라스 죽이네 코스모로보틱스 잘나가네</t>
        </is>
      </c>
      <c r="H6794" t="n">
        <v>420366079</v>
      </c>
    </row>
    <row r="6795">
      <c r="A6795" t="inlineStr">
        <is>
          <t>2026.05.19 13:41</t>
        </is>
      </c>
      <c r="B6795" t="inlineStr">
        <is>
          <t>연간 순이익 2억짜리도 10배가 오르는...</t>
        </is>
      </c>
      <c r="C6795" t="inlineStr">
        <is>
          <t>우주항공주 봐라 아무것도 없는 작전주보다는 낫다</t>
        </is>
      </c>
      <c r="D6795" t="n">
        <v>0</v>
      </c>
      <c r="E6795" t="n">
        <v>0</v>
      </c>
      <c r="F6795" t="n">
        <v>72</v>
      </c>
      <c r="G6795" t="inlineStr">
        <is>
          <t>연간 순이익 2억짜리도 10배가 오르는... 우주항공주 봐라 아무것도 없는 작전주보다는 낫다</t>
        </is>
      </c>
      <c r="H6795" t="n">
        <v>420366186</v>
      </c>
    </row>
    <row r="6796">
      <c r="A6796" t="inlineStr">
        <is>
          <t>2026.05.19 13:41</t>
        </is>
      </c>
      <c r="B6796" t="inlineStr">
        <is>
          <t>적정가 22만5천원 아직도 너무비싸다.[3]</t>
        </is>
      </c>
      <c r="C6796" t="inlineStr">
        <is>
          <t>20쯤오면 주워볼까</t>
        </is>
      </c>
      <c r="D6796" t="n">
        <v>4</v>
      </c>
      <c r="E6796" t="n">
        <v>8</v>
      </c>
      <c r="F6796" t="n">
        <v>45</v>
      </c>
      <c r="G6796" t="inlineStr">
        <is>
          <t>적정가 22만5천원 아직도 너무비싸다.[3] 20쯤오면 주워볼까</t>
        </is>
      </c>
      <c r="H6796" t="n">
        <v>420366183</v>
      </c>
    </row>
    <row r="6797">
      <c r="A6797" t="inlineStr">
        <is>
          <t>2026.05.19 13:41</t>
        </is>
      </c>
      <c r="B6797" t="inlineStr">
        <is>
          <t>의선이형 ㅎㅎ 좀 힘좀써도고</t>
        </is>
      </c>
      <c r="C6797" t="inlineStr">
        <is>
          <t xml:space="preserve">헌자 매를 엄청 맞누 </t>
        </is>
      </c>
      <c r="D6797" t="n">
        <v>3</v>
      </c>
      <c r="E6797" t="n">
        <v>0</v>
      </c>
      <c r="F6797" t="n">
        <v>30</v>
      </c>
      <c r="G6797" t="inlineStr">
        <is>
          <t xml:space="preserve">의선이형 ㅎㅎ 좀 힘좀써도고 헌자 매를 엄청 맞누 </t>
        </is>
      </c>
      <c r="H6797" t="n">
        <v>420366122</v>
      </c>
    </row>
    <row r="6798">
      <c r="A6798" t="inlineStr">
        <is>
          <t>2026.05.19 13:39</t>
        </is>
      </c>
      <c r="B6798" t="inlineStr">
        <is>
          <t>전국민을 주식시장에 가두리치고[1]</t>
        </is>
      </c>
      <c r="C6798" t="inlineStr">
        <is>
          <t xml:space="preserve">연금 빵꾸난거 채우고 공기업 적자 메워주고 세금 걷어 국고도 채우고 대기업들 돈잔치 하고ㅎㅎ
다 누구돈으로 하는거지? </t>
        </is>
      </c>
      <c r="D6798" t="n">
        <v>6</v>
      </c>
      <c r="E6798" t="n">
        <v>3</v>
      </c>
      <c r="F6798" t="n">
        <v>97</v>
      </c>
      <c r="G6798" t="inlineStr">
        <is>
          <t xml:space="preserve">전국민을 주식시장에 가두리치고[1] 연금 빵꾸난거 채우고 공기업 적자 메워주고 세금 걷어 국고도 채우고 대기업들 돈잔치 하고ㅎㅎ
다 누구돈으로 하는거지? </t>
        </is>
      </c>
      <c r="H6798" t="n">
        <v>420365857</v>
      </c>
    </row>
    <row r="6799">
      <c r="A6799" t="inlineStr">
        <is>
          <t>2026.05.19 13:39</t>
        </is>
      </c>
      <c r="B6799" t="inlineStr">
        <is>
          <t>부릉~~~~[1]</t>
        </is>
      </c>
      <c r="C6799" t="inlineStr">
        <is>
          <t>부아아아앙~~~~</t>
        </is>
      </c>
      <c r="D6799" t="n">
        <v>1</v>
      </c>
      <c r="E6799" t="n">
        <v>0</v>
      </c>
      <c r="F6799" t="n">
        <v>41</v>
      </c>
      <c r="G6799" t="inlineStr">
        <is>
          <t>부릉~~~~[1] 부아아아앙~~~~</t>
        </is>
      </c>
      <c r="H6799" t="n">
        <v>420365784</v>
      </c>
    </row>
    <row r="6800">
      <c r="A6800" t="inlineStr">
        <is>
          <t>2026.05.19 13:39</t>
        </is>
      </c>
      <c r="B6800" t="inlineStr">
        <is>
          <t>이번주 4짜 탈환하러가자</t>
        </is>
      </c>
      <c r="C6800" t="inlineStr">
        <is>
          <t>호가 500원 진행시켜~!</t>
        </is>
      </c>
      <c r="D6800" t="n">
        <v>2</v>
      </c>
      <c r="E6800" t="n">
        <v>1</v>
      </c>
      <c r="F6800" t="n">
        <v>30</v>
      </c>
      <c r="G6800" t="inlineStr">
        <is>
          <t>이번주 4짜 탈환하러가자 호가 500원 진행시켜~!</t>
        </is>
      </c>
      <c r="H6800" t="n">
        <v>420365822</v>
      </c>
    </row>
    <row r="6801">
      <c r="A6801" t="inlineStr">
        <is>
          <t>2026.05.19 13:39</t>
        </is>
      </c>
      <c r="B6801" t="inlineStr">
        <is>
          <t>호성이형 멋쟁이네</t>
        </is>
      </c>
      <c r="C6801" t="inlineStr">
        <is>
          <t>의선이형은 기자들한테 여기서 말씀드릴수없다.
호성이형은 해외 간담회에서 쏼라쏼라
주가 대폭락ㅋㅋㅋㅋ</t>
        </is>
      </c>
      <c r="D6801" t="n">
        <v>3</v>
      </c>
      <c r="E6801" t="n">
        <v>0</v>
      </c>
      <c r="F6801" t="n">
        <v>65</v>
      </c>
      <c r="G6801" t="inlineStr">
        <is>
          <t>호성이형 멋쟁이네 의선이형은 기자들한테 여기서 말씀드릴수없다.
호성이형은 해외 간담회에서 쏼라쏼라
주가 대폭락ㅋㅋㅋㅋ</t>
        </is>
      </c>
      <c r="H6801" t="n">
        <v>420365864</v>
      </c>
    </row>
    <row r="6802">
      <c r="A6802" t="inlineStr">
        <is>
          <t>2026.05.19 13:38</t>
        </is>
      </c>
      <c r="B6802" t="inlineStr">
        <is>
          <t>장마감때 -5프로이상 코스피[1]</t>
        </is>
      </c>
      <c r="C6802" t="inlineStr">
        <is>
          <t>현대차는 -12프로다 알간?</t>
        </is>
      </c>
      <c r="D6802" t="n">
        <v>7</v>
      </c>
      <c r="E6802" t="n">
        <v>2</v>
      </c>
      <c r="F6802" t="n">
        <v>105</v>
      </c>
      <c r="G6802" t="inlineStr">
        <is>
          <t>장마감때 -5프로이상 코스피[1] 현대차는 -12프로다 알간?</t>
        </is>
      </c>
      <c r="H6802" t="n">
        <v>420365667</v>
      </c>
    </row>
    <row r="6803">
      <c r="A6803" t="inlineStr">
        <is>
          <t>2026.05.19 13:37</t>
        </is>
      </c>
      <c r="B6803" t="inlineStr">
        <is>
          <t>곧신용 폭포수 내린다</t>
        </is>
      </c>
      <c r="C6803" t="inlineStr">
        <is>
          <t>탈출은 능지순이야</t>
        </is>
      </c>
      <c r="D6803" t="n">
        <v>5</v>
      </c>
      <c r="E6803" t="n">
        <v>0</v>
      </c>
      <c r="F6803" t="n">
        <v>48</v>
      </c>
      <c r="G6803" t="inlineStr">
        <is>
          <t>곧신용 폭포수 내린다 탈출은 능지순이야</t>
        </is>
      </c>
      <c r="H6803" t="n">
        <v>420365493</v>
      </c>
    </row>
    <row r="6804">
      <c r="A6804" t="inlineStr">
        <is>
          <t>2026.05.19 13:37</t>
        </is>
      </c>
      <c r="B6804" t="inlineStr">
        <is>
          <t>-20프로 나간다 욕뿐이 안나오네</t>
        </is>
      </c>
      <c r="C6804" t="inlineStr">
        <is>
          <t>그지같은 잡주</t>
        </is>
      </c>
      <c r="D6804" t="n">
        <v>2</v>
      </c>
      <c r="E6804" t="n">
        <v>0</v>
      </c>
      <c r="F6804" t="n">
        <v>68</v>
      </c>
      <c r="G6804" t="inlineStr">
        <is>
          <t>-20프로 나간다 욕뿐이 안나오네 그지같은 잡주</t>
        </is>
      </c>
      <c r="H6804" t="n">
        <v>420365534</v>
      </c>
    </row>
    <row r="6805">
      <c r="A6805" t="inlineStr">
        <is>
          <t>2026.05.19 13:37</t>
        </is>
      </c>
      <c r="B6805" t="inlineStr">
        <is>
          <t>기아사장이 헛소리해서</t>
        </is>
      </c>
      <c r="C6805" t="inlineStr">
        <is>
          <t>무슨 28년도 드립이야
소뱅 풋옵션 행사하면 최소 5000억인데
5000억 있냐? 지금 소뱅  돈없어서 난리인데
소뱅이 기다려준대?
글고 정의선 순환출자 지배구조 28년까지 끌고가려고? 
진즉에 해결했어야지 무슨 10년을 쳐끌어
마지막으로 BD는 막대한 자금 수혈받아 공장지어야지 누구 돈으로 공장짓냐  매출나는 기업만 IPO하면 나스닥 태반이 상폐해야됨
아오 ㅡ.ㅡ</t>
        </is>
      </c>
      <c r="D6805" t="n">
        <v>2</v>
      </c>
      <c r="E6805" t="n">
        <v>2</v>
      </c>
      <c r="F6805" t="n">
        <v>170</v>
      </c>
      <c r="G6805" t="inlineStr">
        <is>
          <t>기아사장이 헛소리해서 무슨 28년도 드립이야
소뱅 풋옵션 행사하면 최소 5000억인데
5000억 있냐? 지금 소뱅  돈없어서 난리인데
소뱅이 기다려준대?
글고 정의선 순환출자 지배구조 28년까지 끌고가려고? 
진즉에 해결했어야지 무슨 10년을 쳐끌어
마지막으로 BD는 막대한 자금 수혈받아 공장지어야지 누구 돈으로 공장짓냐  매출나는 기업만 IPO하면 나스닥 태반이 상폐해야됨
아오 ㅡ.ㅡ</t>
        </is>
      </c>
      <c r="H6805" t="n">
        <v>420365626</v>
      </c>
    </row>
    <row r="6806">
      <c r="A6806" t="inlineStr">
        <is>
          <t>2026.05.19 13:37</t>
        </is>
      </c>
      <c r="B6806" t="inlineStr">
        <is>
          <t>하락 VI 가즈아~~</t>
        </is>
      </c>
      <c r="C6806" t="inlineStr">
        <is>
          <t>594,000원</t>
        </is>
      </c>
      <c r="D6806" t="n">
        <v>3</v>
      </c>
      <c r="E6806" t="n">
        <v>4</v>
      </c>
      <c r="F6806" t="n">
        <v>39</v>
      </c>
      <c r="G6806" t="inlineStr">
        <is>
          <t>하락 VI 가즈아~~ 594,000원</t>
        </is>
      </c>
      <c r="H6806" t="n">
        <v>420365584</v>
      </c>
    </row>
    <row r="6807">
      <c r="A6807" t="inlineStr">
        <is>
          <t>2026.05.19 13:36</t>
        </is>
      </c>
      <c r="B6807" t="inlineStr">
        <is>
          <t>파업 삼성전자 차트는 빠진게 없다.</t>
        </is>
      </c>
      <c r="C6807" t="inlineStr">
        <is>
          <t>그빌미로 현대차 폭락시킨 주가조작!!
그넘 위선자!!!</t>
        </is>
      </c>
      <c r="D6807" t="n">
        <v>7</v>
      </c>
      <c r="E6807" t="n">
        <v>0</v>
      </c>
      <c r="F6807" t="n">
        <v>64</v>
      </c>
      <c r="G6807" t="inlineStr">
        <is>
          <t>파업 삼성전자 차트는 빠진게 없다. 그빌미로 현대차 폭락시킨 주가조작!!
그넘 위선자!!!</t>
        </is>
      </c>
      <c r="H6807" t="n">
        <v>420365424</v>
      </c>
    </row>
    <row r="6808">
      <c r="A6808" t="inlineStr">
        <is>
          <t>2026.05.19 13:36</t>
        </is>
      </c>
      <c r="B6808" t="inlineStr">
        <is>
          <t>어찌 저리 외인 매도 물량이 많지.</t>
        </is>
      </c>
      <c r="C6808" t="inlineStr">
        <is>
          <t xml:space="preserve">끝나질 않네  </t>
        </is>
      </c>
      <c r="D6808" t="n">
        <v>7</v>
      </c>
      <c r="E6808" t="n">
        <v>0</v>
      </c>
      <c r="F6808" t="n">
        <v>56</v>
      </c>
      <c r="G6808" t="inlineStr">
        <is>
          <t xml:space="preserve">어찌 저리 외인 매도 물량이 많지. 끝나질 않네  </t>
        </is>
      </c>
      <c r="H6808" t="n">
        <v>420365416</v>
      </c>
    </row>
    <row r="6809">
      <c r="A6809" t="inlineStr">
        <is>
          <t>2026.05.19 13:36</t>
        </is>
      </c>
      <c r="B6809" t="inlineStr">
        <is>
          <t>아틀라스가 한국 국가대표 선발 출전해서 득점왕...</t>
        </is>
      </c>
      <c r="C6809" t="inlineStr">
        <is>
          <t>안올라갈듯</t>
        </is>
      </c>
      <c r="D6809" t="n">
        <v>1</v>
      </c>
      <c r="E6809" t="n">
        <v>0</v>
      </c>
      <c r="F6809" t="n">
        <v>67</v>
      </c>
      <c r="G6809" t="inlineStr">
        <is>
          <t>아틀라스가 한국 국가대표 선발 출전해서 득점왕... 안올라갈듯</t>
        </is>
      </c>
      <c r="H6809" t="n">
        <v>420365337</v>
      </c>
    </row>
    <row r="6810">
      <c r="A6810" t="inlineStr">
        <is>
          <t>2026.05.19 13:36</t>
        </is>
      </c>
      <c r="B6810" t="inlineStr">
        <is>
          <t>일단 지금은 환율 올라서</t>
        </is>
      </c>
      <c r="C6810" t="inlineStr">
        <is>
          <t>외인들 차익실현
연준의장 금욜날 바뀌는데 인플레 때문에 
금리 상승 우려로 외인 차익실현중
코스피 단기간 박살 원인중  하나 인듯</t>
        </is>
      </c>
      <c r="D6810" t="n">
        <v>1</v>
      </c>
      <c r="E6810" t="n">
        <v>0</v>
      </c>
      <c r="F6810" t="n">
        <v>156</v>
      </c>
      <c r="G6810" t="inlineStr">
        <is>
          <t>일단 지금은 환율 올라서 외인들 차익실현
연준의장 금욜날 바뀌는데 인플레 때문에 
금리 상승 우려로 외인 차익실현중
코스피 단기간 박살 원인중  하나 인듯</t>
        </is>
      </c>
      <c r="H6810" t="n">
        <v>420365370</v>
      </c>
    </row>
    <row r="6811">
      <c r="A6811" t="inlineStr">
        <is>
          <t>2026.05.19 13:35</t>
        </is>
      </c>
      <c r="B6811" t="inlineStr">
        <is>
          <t>현대차 급락이유</t>
        </is>
      </c>
      <c r="C6811" t="inlineStr">
        <is>
          <t>현대차와 그와관련된 로봇주들 급락은 보스턴다이나믹 상장이 딜레이
된것 때문이네요.
에휴...
전부 팔아야 할것 같아요.
어저께 나온애긴데 그래서 오늘은 오를거라 봤는데.</t>
        </is>
      </c>
      <c r="D6811" t="n">
        <v>8</v>
      </c>
      <c r="E6811" t="n">
        <v>1</v>
      </c>
      <c r="F6811" t="n">
        <v>289</v>
      </c>
      <c r="G6811" t="inlineStr">
        <is>
          <t>현대차 급락이유 현대차와 그와관련된 로봇주들 급락은 보스턴다이나믹 상장이 딜레이
된것 때문이네요.
에휴...
전부 팔아야 할것 같아요.
어저께 나온애긴데 그래서 오늘은 오를거라 봤는데.</t>
        </is>
      </c>
      <c r="H6811" t="n">
        <v>420365282</v>
      </c>
    </row>
    <row r="6812">
      <c r="A6812" t="inlineStr">
        <is>
          <t>2026.05.19 13:35</t>
        </is>
      </c>
      <c r="B6812" t="inlineStr">
        <is>
          <t>머선일이냐?</t>
        </is>
      </c>
      <c r="C6812" t="inlineStr">
        <is>
          <t>마 10% 머선일이냐?</t>
        </is>
      </c>
      <c r="D6812" t="n">
        <v>1</v>
      </c>
      <c r="E6812" t="n">
        <v>0</v>
      </c>
      <c r="F6812" t="n">
        <v>35</v>
      </c>
      <c r="G6812" t="inlineStr">
        <is>
          <t>머선일이냐? 마 10% 머선일이냐?</t>
        </is>
      </c>
      <c r="H6812" t="n">
        <v>420365291</v>
      </c>
    </row>
    <row r="6813">
      <c r="A6813" t="inlineStr">
        <is>
          <t>2026.05.19 13:35</t>
        </is>
      </c>
      <c r="B6813" t="inlineStr">
        <is>
          <t>오늘 605,000은 종가에서 무조건 만들어줘...</t>
        </is>
      </c>
      <c r="C6813" t="inlineStr">
        <is>
          <t>안그러면 정말 어렵게갈듯 ㅠ 
현차야 힘내라</t>
        </is>
      </c>
      <c r="D6813" t="n">
        <v>2</v>
      </c>
      <c r="E6813" t="n">
        <v>0</v>
      </c>
      <c r="F6813" t="n">
        <v>62</v>
      </c>
      <c r="G6813" t="inlineStr">
        <is>
          <t>오늘 605,000은 종가에서 무조건 만들어줘... 안그러면 정말 어렵게갈듯 ㅠ 
현차야 힘내라</t>
        </is>
      </c>
      <c r="H6813" t="n">
        <v>420365251</v>
      </c>
    </row>
    <row r="6814">
      <c r="A6814" t="inlineStr">
        <is>
          <t>2026.05.19 13:35</t>
        </is>
      </c>
      <c r="B6814" t="inlineStr">
        <is>
          <t>당분간은 끝났다고 본다</t>
        </is>
      </c>
      <c r="C6814" t="inlineStr">
        <is>
          <t xml:space="preserve">6500까진 그냥 가겠습니다 </t>
        </is>
      </c>
      <c r="D6814" t="n">
        <v>2</v>
      </c>
      <c r="E6814" t="n">
        <v>0</v>
      </c>
      <c r="F6814" t="n">
        <v>55</v>
      </c>
      <c r="G6814" t="inlineStr">
        <is>
          <t xml:space="preserve">당분간은 끝났다고 본다 6500까진 그냥 가겠습니다 </t>
        </is>
      </c>
      <c r="H6814" t="n">
        <v>420365317</v>
      </c>
    </row>
    <row r="6815">
      <c r="A6815" t="inlineStr">
        <is>
          <t>2026.05.19 13:33</t>
        </is>
      </c>
      <c r="B6815" t="inlineStr">
        <is>
          <t>로봇 기대감 없던 시절이</t>
        </is>
      </c>
      <c r="C6815" t="inlineStr">
        <is>
          <t>20만원 후반인데..
당장 올해 아님 내년이라 생각한 보스턴 상장이 28년 이후라는 생각으로 밀리는 거
그러니 좋게봐서 40만원대까지 열어놔야 함</t>
        </is>
      </c>
      <c r="D6815" t="n">
        <v>8</v>
      </c>
      <c r="E6815" t="n">
        <v>0</v>
      </c>
      <c r="F6815" t="n">
        <v>125</v>
      </c>
      <c r="G6815" t="inlineStr">
        <is>
          <t>로봇 기대감 없던 시절이 20만원 후반인데..
당장 올해 아님 내년이라 생각한 보스턴 상장이 28년 이후라는 생각으로 밀리는 거
그러니 좋게봐서 40만원대까지 열어놔야 함</t>
        </is>
      </c>
      <c r="H6815" t="n">
        <v>420364947</v>
      </c>
    </row>
    <row r="6816">
      <c r="A6816" t="inlineStr">
        <is>
          <t>2026.05.19 13:33</t>
        </is>
      </c>
      <c r="B6816" t="inlineStr">
        <is>
          <t>외인들 미친듯이 파네요</t>
        </is>
      </c>
      <c r="C6816" t="inlineStr">
        <is>
          <t>말그대로 현대차 주식을 쑤래기로 보고 휴지통에 던지듯 ㄷㄷㄷ</t>
        </is>
      </c>
      <c r="D6816" t="n">
        <v>2</v>
      </c>
      <c r="E6816" t="n">
        <v>0</v>
      </c>
      <c r="F6816" t="n">
        <v>75</v>
      </c>
      <c r="G6816" t="inlineStr">
        <is>
          <t>외인들 미친듯이 파네요 말그대로 현대차 주식을 쑤래기로 보고 휴지통에 던지듯 ㄷㄷㄷ</t>
        </is>
      </c>
      <c r="H6816" t="n">
        <v>420364915</v>
      </c>
    </row>
    <row r="6817">
      <c r="A6817" t="inlineStr">
        <is>
          <t>2026.05.19 13:32</t>
        </is>
      </c>
      <c r="B6817" t="inlineStr">
        <is>
          <t>제대로된 하락 이유가 없네...[1]</t>
        </is>
      </c>
      <c r="C6817" t="inlineStr">
        <is>
          <t>진짜 왜 이렇게 까지 빠지는지 알고 싶다..</t>
        </is>
      </c>
      <c r="D6817" t="n">
        <v>4</v>
      </c>
      <c r="E6817" t="n">
        <v>1</v>
      </c>
      <c r="F6817" t="n">
        <v>209</v>
      </c>
      <c r="G6817" t="inlineStr">
        <is>
          <t>제대로된 하락 이유가 없네...[1] 진짜 왜 이렇게 까지 빠지는지 알고 싶다..</t>
        </is>
      </c>
      <c r="H6817" t="n">
        <v>420364774</v>
      </c>
    </row>
    <row r="6818">
      <c r="A6818" t="inlineStr">
        <is>
          <t>2026.05.19 13:32</t>
        </is>
      </c>
      <c r="B6818" t="inlineStr">
        <is>
          <t>약빨다떨어졌다</t>
        </is>
      </c>
      <c r="C6818" t="inlineStr">
        <is>
          <t>이제 아틀라스가 둘이 짝짓기해서 스스로 증식하는 영상아니면 못오르겠다ㅋㅋㅋㅋㅋㅋㅋ</t>
        </is>
      </c>
      <c r="D6818" t="n">
        <v>2</v>
      </c>
      <c r="E6818" t="n">
        <v>3</v>
      </c>
      <c r="F6818" t="n">
        <v>32</v>
      </c>
      <c r="G6818" t="inlineStr">
        <is>
          <t>약빨다떨어졌다 이제 아틀라스가 둘이 짝짓기해서 스스로 증식하는 영상아니면 못오르겠다ㅋㅋㅋㅋㅋㅋㅋ</t>
        </is>
      </c>
      <c r="H6818" t="n">
        <v>420364873</v>
      </c>
    </row>
    <row r="6819">
      <c r="A6819" t="inlineStr">
        <is>
          <t>2026.05.19 13:32</t>
        </is>
      </c>
      <c r="B6819" t="inlineStr">
        <is>
          <t>기관 투신 집늠들</t>
        </is>
      </c>
      <c r="C6819" t="inlineStr">
        <is>
          <t>기관 투신이 문제네</t>
        </is>
      </c>
      <c r="D6819" t="n">
        <v>2</v>
      </c>
      <c r="E6819" t="n">
        <v>0</v>
      </c>
      <c r="F6819" t="n">
        <v>38</v>
      </c>
      <c r="G6819" t="inlineStr">
        <is>
          <t>기관 투신 집늠들 기관 투신이 문제네</t>
        </is>
      </c>
      <c r="H6819" t="n">
        <v>420364776</v>
      </c>
    </row>
    <row r="6820">
      <c r="A6820" t="inlineStr">
        <is>
          <t>2026.05.19 13:32</t>
        </is>
      </c>
      <c r="B6820" t="inlineStr">
        <is>
          <t>롱차 롱차 자자 드 가자잇.</t>
        </is>
      </c>
      <c r="C6820" t="inlineStr">
        <is>
          <t>오늘 일당 벌어야지 어서,</t>
        </is>
      </c>
      <c r="D6820" t="n">
        <v>0</v>
      </c>
      <c r="E6820" t="n">
        <v>0</v>
      </c>
      <c r="F6820" t="n">
        <v>30</v>
      </c>
      <c r="G6820" t="inlineStr">
        <is>
          <t>롱차 롱차 자자 드 가자잇. 오늘 일당 벌어야지 어서,</t>
        </is>
      </c>
      <c r="H6820" t="n">
        <v>420364893</v>
      </c>
    </row>
    <row r="6821">
      <c r="A6821" t="inlineStr">
        <is>
          <t>2026.05.19 13:31</t>
        </is>
      </c>
      <c r="B6821" t="inlineStr">
        <is>
          <t>국장의 클라스~!</t>
        </is>
      </c>
      <c r="C6821" t="inlineStr">
        <is>
          <t>시총 상위 3위 맞냐?
완전 코스닥 잡주랑 무빙이 별반 차이가 없구먼
국장은 선진시장 될라면 아직 멀었어~</t>
        </is>
      </c>
      <c r="D6821" t="n">
        <v>6</v>
      </c>
      <c r="E6821" t="n">
        <v>0</v>
      </c>
      <c r="F6821" t="n">
        <v>40</v>
      </c>
      <c r="G6821" t="inlineStr">
        <is>
          <t>국장의 클라스~! 시총 상위 3위 맞냐?
완전 코스닥 잡주랑 무빙이 별반 차이가 없구먼
국장은 선진시장 될라면 아직 멀었어~</t>
        </is>
      </c>
      <c r="H6821" t="n">
        <v>420364747</v>
      </c>
    </row>
    <row r="6822">
      <c r="A6822" t="inlineStr">
        <is>
          <t>2026.05.19 13:31</t>
        </is>
      </c>
      <c r="B6822" t="inlineStr">
        <is>
          <t>매일 앞구르기[1]</t>
        </is>
      </c>
      <c r="C6822" t="inlineStr">
        <is>
          <t>뒤구르기 동영상 올려
개인들이 계속 살 듯 ㅋㅋㅋㅋ</t>
        </is>
      </c>
      <c r="D6822" t="n">
        <v>1</v>
      </c>
      <c r="E6822" t="n">
        <v>2</v>
      </c>
      <c r="F6822" t="n">
        <v>54</v>
      </c>
      <c r="G6822" t="inlineStr">
        <is>
          <t>매일 앞구르기[1] 뒤구르기 동영상 올려
개인들이 계속 살 듯 ㅋㅋㅋㅋ</t>
        </is>
      </c>
      <c r="H6822" t="n">
        <v>420364713</v>
      </c>
    </row>
    <row r="6823">
      <c r="A6823" t="inlineStr">
        <is>
          <t>2026.05.19 13:30</t>
        </is>
      </c>
      <c r="B6823" t="inlineStr">
        <is>
          <t>아찔하다</t>
        </is>
      </c>
      <c r="C6823" t="inlineStr">
        <is>
          <t>피규 옵티머스 
현대 없으면 미래 우리나라는 
손가락이나 빨고 있었을듯
빨래나 하는 로봇 보유국 될뻔했다
그래도 의선이 같은 인물이 있어서 다행</t>
        </is>
      </c>
      <c r="D6823" t="n">
        <v>3</v>
      </c>
      <c r="E6823" t="n">
        <v>0</v>
      </c>
      <c r="F6823" t="n">
        <v>41</v>
      </c>
      <c r="G6823" t="inlineStr">
        <is>
          <t>아찔하다 피규 옵티머스 
현대 없으면 미래 우리나라는 
손가락이나 빨고 있었을듯
빨래나 하는 로봇 보유국 될뻔했다
그래도 의선이 같은 인물이 있어서 다행</t>
        </is>
      </c>
      <c r="H6823" t="n">
        <v>420364505</v>
      </c>
    </row>
    <row r="6824">
      <c r="A6824" t="inlineStr">
        <is>
          <t>2026.05.19 13:30</t>
        </is>
      </c>
      <c r="B6824" t="inlineStr">
        <is>
          <t>아무 근거 호재없이 오른건데 당연히 떨어지지 ...</t>
        </is>
      </c>
      <c r="C6824" t="inlineStr">
        <is>
          <t xml:space="preserve">흑ㅇ들아 ㅋ </t>
        </is>
      </c>
      <c r="D6824" t="n">
        <v>5</v>
      </c>
      <c r="E6824" t="n">
        <v>1</v>
      </c>
      <c r="F6824" t="n">
        <v>48</v>
      </c>
      <c r="G6824" t="inlineStr">
        <is>
          <t xml:space="preserve">아무 근거 호재없이 오른건데 당연히 떨어지지 ... 흑ㅇ들아 ㅋ </t>
        </is>
      </c>
      <c r="H6824" t="n">
        <v>420364543</v>
      </c>
    </row>
    <row r="6825">
      <c r="A6825" t="inlineStr">
        <is>
          <t>2026.05.19 13:30</t>
        </is>
      </c>
      <c r="B6825" t="inlineStr">
        <is>
          <t>노조 요구 30%라 77만원서 30%빼는듯</t>
        </is>
      </c>
      <c r="C6825" t="inlineStr">
        <is>
          <t>내일이 고비네요</t>
        </is>
      </c>
      <c r="D6825" t="n">
        <v>0</v>
      </c>
      <c r="E6825" t="n">
        <v>1</v>
      </c>
      <c r="F6825" t="n">
        <v>44</v>
      </c>
      <c r="G6825" t="inlineStr">
        <is>
          <t>노조 요구 30%라 77만원서 30%빼는듯 내일이 고비네요</t>
        </is>
      </c>
      <c r="H6825" t="n">
        <v>420364541</v>
      </c>
    </row>
    <row r="6826">
      <c r="A6826" t="inlineStr">
        <is>
          <t>2026.05.19 13:30</t>
        </is>
      </c>
      <c r="B6826" t="inlineStr">
        <is>
          <t>최고점에 5천만원을 넣었는데,,,[4]</t>
        </is>
      </c>
      <c r="C6826" t="inlineStr">
        <is>
          <t>타격이 큽니다. 손절하고 싶기도 하고 기회비용을
날리는거 같기도 하고 에휴</t>
        </is>
      </c>
      <c r="D6826" t="n">
        <v>11</v>
      </c>
      <c r="E6826" t="n">
        <v>1</v>
      </c>
      <c r="F6826" t="n">
        <v>276</v>
      </c>
      <c r="G6826" t="inlineStr">
        <is>
          <t>최고점에 5천만원을 넣었는데,,,[4] 타격이 큽니다. 손절하고 싶기도 하고 기회비용을
날리는거 같기도 하고 에휴</t>
        </is>
      </c>
      <c r="H6826" t="n">
        <v>420364571</v>
      </c>
    </row>
    <row r="6827">
      <c r="A6827" t="inlineStr">
        <is>
          <t>2026.05.19 13:29</t>
        </is>
      </c>
      <c r="B6827" t="inlineStr">
        <is>
          <t>2/28 똥대차 67만 찍고 코스피 하락 5/...</t>
        </is>
      </c>
      <c r="C6827" t="inlineStr">
        <is>
          <t>사탄급 아님?</t>
        </is>
      </c>
      <c r="D6827" t="n">
        <v>3</v>
      </c>
      <c r="E6827" t="n">
        <v>0</v>
      </c>
      <c r="F6827" t="n">
        <v>59</v>
      </c>
      <c r="G6827" t="inlineStr">
        <is>
          <t>2/28 똥대차 67만 찍고 코스피 하락 5/... 사탄급 아님?</t>
        </is>
      </c>
      <c r="H6827" t="n">
        <v>420364479</v>
      </c>
    </row>
    <row r="6828">
      <c r="A6828" t="inlineStr">
        <is>
          <t>2026.05.19 13:29</t>
        </is>
      </c>
      <c r="B6828" t="inlineStr">
        <is>
          <t>투표) 내일 반등한다면 좋아요</t>
        </is>
      </c>
      <c r="C6828" t="inlineStr">
        <is>
          <t>하락한다면 싫어요</t>
        </is>
      </c>
      <c r="D6828" t="n">
        <v>4</v>
      </c>
      <c r="E6828" t="n">
        <v>6</v>
      </c>
      <c r="F6828" t="n">
        <v>28</v>
      </c>
      <c r="G6828" t="inlineStr">
        <is>
          <t>투표) 내일 반등한다면 좋아요 하락한다면 싫어요</t>
        </is>
      </c>
      <c r="H6828" t="n">
        <v>420364369</v>
      </c>
    </row>
    <row r="6829">
      <c r="A6829" t="inlineStr">
        <is>
          <t>2026.05.19 13:29</t>
        </is>
      </c>
      <c r="B6829" t="inlineStr">
        <is>
          <t>ㅋㅋㅋㅋㅋ빠질땐 개잡주처럼 빠지는데</t>
        </is>
      </c>
      <c r="C6829" t="inlineStr">
        <is>
          <t>오를땐 ㅈㄴ무겁노 ㅋㅋㅋ 이딴거 말고
시총낮은거 타서 존버하자ㅋㅋㅋ</t>
        </is>
      </c>
      <c r="D6829" t="n">
        <v>1</v>
      </c>
      <c r="E6829" t="n">
        <v>0</v>
      </c>
      <c r="F6829" t="n">
        <v>29</v>
      </c>
      <c r="G6829" t="inlineStr">
        <is>
          <t>ㅋㅋㅋㅋㅋ빠질땐 개잡주처럼 빠지는데 오를땐 ㅈㄴ무겁노 ㅋㅋㅋ 이딴거 말고
시총낮은거 타서 존버하자ㅋㅋㅋ</t>
        </is>
      </c>
      <c r="H6829" t="n">
        <v>420364404</v>
      </c>
    </row>
    <row r="6830">
      <c r="A6830" t="inlineStr">
        <is>
          <t>2026.05.19 13:29</t>
        </is>
      </c>
      <c r="B6830" t="inlineStr">
        <is>
          <t>그랜저도 이제 5천이 넘어?</t>
        </is>
      </c>
      <c r="C6830" t="inlineStr">
        <is>
          <t>인플레 너무 심하네</t>
        </is>
      </c>
      <c r="D6830" t="n">
        <v>1</v>
      </c>
      <c r="E6830" t="n">
        <v>0</v>
      </c>
      <c r="F6830" t="n">
        <v>17</v>
      </c>
      <c r="G6830" t="inlineStr">
        <is>
          <t>그랜저도 이제 5천이 넘어? 인플레 너무 심하네</t>
        </is>
      </c>
      <c r="H6830" t="n">
        <v>420364383</v>
      </c>
    </row>
    <row r="6831">
      <c r="A6831" t="inlineStr">
        <is>
          <t>2026.05.19 13:28</t>
        </is>
      </c>
      <c r="B6831" t="inlineStr">
        <is>
          <t>30프로 올라가야 전고점</t>
        </is>
      </c>
      <c r="C6831" t="inlineStr">
        <is>
          <t>얼마나 심하게 떨어진거냐
적당히 떨어져야 다시 올라갈거란 희망이라도 있지</t>
        </is>
      </c>
      <c r="D6831" t="n">
        <v>3</v>
      </c>
      <c r="E6831" t="n">
        <v>0</v>
      </c>
      <c r="F6831" t="n">
        <v>27</v>
      </c>
      <c r="G6831" t="inlineStr">
        <is>
          <t>30프로 올라가야 전고점 얼마나 심하게 떨어진거냐
적당히 떨어져야 다시 올라갈거란 희망이라도 있지</t>
        </is>
      </c>
      <c r="H6831" t="n">
        <v>420364309</v>
      </c>
    </row>
    <row r="6832">
      <c r="A6832" t="inlineStr">
        <is>
          <t>2026.05.19 13:28</t>
        </is>
      </c>
      <c r="B6832" t="inlineStr">
        <is>
          <t>외인기관 1시20분기준 4620억팔앗다.</t>
        </is>
      </c>
      <c r="C6832" t="inlineStr">
        <is>
          <t>11시20분 3600억
1000억더팜</t>
        </is>
      </c>
      <c r="D6832" t="n">
        <v>1</v>
      </c>
      <c r="E6832" t="n">
        <v>0</v>
      </c>
      <c r="F6832" t="n">
        <v>59</v>
      </c>
      <c r="G6832" t="inlineStr">
        <is>
          <t>외인기관 1시20분기준 4620억팔앗다. 11시20분 3600억
1000억더팜</t>
        </is>
      </c>
      <c r="H6832" t="n">
        <v>420364199</v>
      </c>
    </row>
    <row r="6833">
      <c r="A6833" t="inlineStr">
        <is>
          <t>2026.05.19 13:28</t>
        </is>
      </c>
      <c r="B6833" t="inlineStr">
        <is>
          <t>삼성전자 무너지는중 ㄷ</t>
        </is>
      </c>
      <c r="C6833" t="inlineStr">
        <is>
          <t>현대차도 못버틸거 같아요</t>
        </is>
      </c>
      <c r="D6833" t="n">
        <v>4</v>
      </c>
      <c r="E6833" t="n">
        <v>1</v>
      </c>
      <c r="F6833" t="n">
        <v>64</v>
      </c>
      <c r="G6833" t="inlineStr">
        <is>
          <t>삼성전자 무너지는중 ㄷ 현대차도 못버틸거 같아요</t>
        </is>
      </c>
      <c r="H6833" t="n">
        <v>420364229</v>
      </c>
    </row>
    <row r="6834">
      <c r="A6834" t="inlineStr">
        <is>
          <t>2026.05.19 13:28</t>
        </is>
      </c>
      <c r="B6834" t="inlineStr">
        <is>
          <t>찬티들 다 어디갔나이</t>
        </is>
      </c>
      <c r="C6834" t="inlineStr">
        <is>
          <t>80위에서 살래 하던 놈 어디갔</t>
        </is>
      </c>
      <c r="D6834" t="n">
        <v>0</v>
      </c>
      <c r="E6834" t="n">
        <v>4</v>
      </c>
      <c r="F6834" t="n">
        <v>15</v>
      </c>
      <c r="G6834" t="inlineStr">
        <is>
          <t>찬티들 다 어디갔나이 80위에서 살래 하던 놈 어디갔</t>
        </is>
      </c>
      <c r="H6834" t="n">
        <v>420364325</v>
      </c>
    </row>
    <row r="6835">
      <c r="A6835" t="inlineStr">
        <is>
          <t>2026.05.19 13:27</t>
        </is>
      </c>
      <c r="B6835" t="inlineStr">
        <is>
          <t>코스피 6000까지 조종갑니다!!![1]</t>
        </is>
      </c>
      <c r="C6835" t="inlineStr">
        <is>
          <t>코스피 6000까지 조종갑니다!!!
지금 절대 매수금지입니다!!!</t>
        </is>
      </c>
      <c r="D6835" t="n">
        <v>5</v>
      </c>
      <c r="E6835" t="n">
        <v>2</v>
      </c>
      <c r="F6835" t="n">
        <v>84</v>
      </c>
      <c r="G6835" t="inlineStr">
        <is>
          <t>코스피 6000까지 조종갑니다!!![1] 코스피 6000까지 조종갑니다!!!
지금 절대 매수금지입니다!!!</t>
        </is>
      </c>
      <c r="H6835" t="n">
        <v>420364033</v>
      </c>
    </row>
    <row r="6836">
      <c r="A6836" t="inlineStr">
        <is>
          <t>2026.05.19 13:27</t>
        </is>
      </c>
      <c r="B6836" t="inlineStr">
        <is>
          <t>현대차 노조 순이익 30% 원해 ... 주가 ...</t>
        </is>
      </c>
      <c r="C6836" t="inlineStr">
        <is>
          <t>현대차 노조는 순이익의 30%에 해당하는 성과급을 요구하고 있다. 또 AI나 로봇을 도입할 시에 노조와의 협의를 의무화할 것을 요구하는 것으로 알려졌다.
https://m.sateconomy.co.kr/news/view/1065586009063876
현대노조가 현대노조 짓 했네요.</t>
        </is>
      </c>
      <c r="D6836" t="n">
        <v>2</v>
      </c>
      <c r="E6836" t="n">
        <v>2</v>
      </c>
      <c r="F6836" t="n">
        <v>85</v>
      </c>
      <c r="G6836" t="inlineStr">
        <is>
          <t>현대차 노조 순이익 30% 원해 ... 주가 ... 현대차 노조는 순이익의 30%에 해당하는 성과급을 요구하고 있다. 또 AI나 로봇을 도입할 시에 노조와의 협의를 의무화할 것을 요구하는 것으로 알려졌다.
https://m.sateconomy.co.kr/news/view/1065586009063876
현대노조가 현대노조 짓 했네요.</t>
        </is>
      </c>
      <c r="H6836" t="n">
        <v>420364139</v>
      </c>
    </row>
    <row r="6837">
      <c r="A6837" t="inlineStr">
        <is>
          <t>2026.05.19 13:27</t>
        </is>
      </c>
      <c r="B6837" t="inlineStr">
        <is>
          <t>스페이스 X 상장이 한국시장 최대악재라니......</t>
        </is>
      </c>
      <c r="C6837" t="inlineStr">
        <is>
          <t xml:space="preserve">외국인들 한국시장 현금화후 스페이스X 매수 자금 마련한다는군
에라이...
참... </t>
        </is>
      </c>
      <c r="D6837" t="n">
        <v>0</v>
      </c>
      <c r="E6837" t="n">
        <v>0</v>
      </c>
      <c r="F6837" t="n">
        <v>90</v>
      </c>
      <c r="G6837" t="inlineStr">
        <is>
          <t xml:space="preserve">스페이스 X 상장이 한국시장 최대악재라니...... 외국인들 한국시장 현금화후 스페이스X 매수 자금 마련한다는군
에라이...
참... </t>
        </is>
      </c>
      <c r="H6837" t="n">
        <v>420364074</v>
      </c>
    </row>
    <row r="6838">
      <c r="A6838" t="inlineStr">
        <is>
          <t>2026.05.19 13:27</t>
        </is>
      </c>
      <c r="B6838" t="inlineStr">
        <is>
          <t>지선  끝나면  33만원 갈 거  같다.</t>
        </is>
      </c>
      <c r="C6838" t="inlineStr">
        <is>
          <t>.....</t>
        </is>
      </c>
      <c r="D6838" t="n">
        <v>6</v>
      </c>
      <c r="E6838" t="n">
        <v>3</v>
      </c>
      <c r="F6838" t="n">
        <v>46</v>
      </c>
      <c r="G6838" t="inlineStr">
        <is>
          <t>지선  끝나면  33만원 갈 거  같다. .....</t>
        </is>
      </c>
      <c r="H6838" t="n">
        <v>420364088</v>
      </c>
    </row>
    <row r="6839">
      <c r="A6839" t="inlineStr">
        <is>
          <t>2026.05.19 13:26</t>
        </is>
      </c>
      <c r="B6839" t="inlineStr">
        <is>
          <t>돈번거 30% 내놔</t>
        </is>
      </c>
      <c r="C6839" t="inlineStr">
        <is>
          <t>현대강성노조 언제부터 파업하는지 아시는분 없나요
노조전자 끝나면 시작인가</t>
        </is>
      </c>
      <c r="D6839" t="n">
        <v>1</v>
      </c>
      <c r="E6839" t="n">
        <v>1</v>
      </c>
      <c r="F6839" t="n">
        <v>41</v>
      </c>
      <c r="G6839" t="inlineStr">
        <is>
          <t>돈번거 30% 내놔 현대강성노조 언제부터 파업하는지 아시는분 없나요
노조전자 끝나면 시작인가</t>
        </is>
      </c>
      <c r="H6839" t="n">
        <v>420363942</v>
      </c>
    </row>
    <row r="6840">
      <c r="A6840" t="inlineStr">
        <is>
          <t>2026.05.19 13:25</t>
        </is>
      </c>
      <c r="B6840" t="inlineStr">
        <is>
          <t>빵빵 비키세요 조루자동차 나갑니다</t>
        </is>
      </c>
      <c r="C6840" t="inlineStr">
        <is>
          <t>ㅠ 왤케 힘이엄냐</t>
        </is>
      </c>
      <c r="D6840" t="n">
        <v>2</v>
      </c>
      <c r="E6840" t="n">
        <v>0</v>
      </c>
      <c r="F6840" t="n">
        <v>22</v>
      </c>
      <c r="G6840" t="inlineStr">
        <is>
          <t>빵빵 비키세요 조루자동차 나갑니다 ㅠ 왤케 힘이엄냐</t>
        </is>
      </c>
      <c r="H6840" t="n">
        <v>420363821</v>
      </c>
    </row>
    <row r="6841">
      <c r="A6841" t="inlineStr">
        <is>
          <t>2026.05.19 13:24</t>
        </is>
      </c>
      <c r="B6841" t="inlineStr">
        <is>
          <t>내가말했자나 61000파라고</t>
        </is>
      </c>
      <c r="C6841" t="inlineStr">
        <is>
          <t>우웨말안듣니ㅋㅋ 외인폭풍매도</t>
        </is>
      </c>
      <c r="D6841" t="n">
        <v>0</v>
      </c>
      <c r="E6841" t="n">
        <v>5</v>
      </c>
      <c r="F6841" t="n">
        <v>61</v>
      </c>
      <c r="G6841" t="inlineStr">
        <is>
          <t>내가말했자나 61000파라고 우웨말안듣니ㅋㅋ 외인폭풍매도</t>
        </is>
      </c>
      <c r="H6841" t="n">
        <v>420363694</v>
      </c>
    </row>
    <row r="6842">
      <c r="A6842" t="inlineStr">
        <is>
          <t>2026.05.19 13:24</t>
        </is>
      </c>
      <c r="B6842" t="inlineStr">
        <is>
          <t>여기가 미국 나스닥도 아니고....[1]</t>
        </is>
      </c>
      <c r="C6842" t="inlineStr">
        <is>
          <t>시총 120조 짜리가 그냥 하루에 10% 이렇게 쉽게 빠지는게 말이 되나???</t>
        </is>
      </c>
      <c r="D6842" t="n">
        <v>9</v>
      </c>
      <c r="E6842" t="n">
        <v>0</v>
      </c>
      <c r="F6842" t="n">
        <v>134</v>
      </c>
      <c r="G6842" t="inlineStr">
        <is>
          <t>여기가 미국 나스닥도 아니고....[1] 시총 120조 짜리가 그냥 하루에 10% 이렇게 쉽게 빠지는게 말이 되나???</t>
        </is>
      </c>
      <c r="H6842" t="n">
        <v>420363549</v>
      </c>
    </row>
    <row r="6843">
      <c r="A6843" t="inlineStr">
        <is>
          <t>2026.05.19 13:24</t>
        </is>
      </c>
      <c r="B6843" t="inlineStr">
        <is>
          <t>개미들은 총알받이다</t>
        </is>
      </c>
      <c r="C6843" t="inlineStr">
        <is>
          <t>개미들.은 그냥 외인들 총알받이다..
한국시장 대탈출 이미 시작됬는데
막판 불꽃놀이에 올라탄 전국민 개미들
그냥 불쏘시게 장작으로 ..다 태워버리구
죽어나가는구나
전쟁하고는 이제 아무런상관없다
전쟁종전되면 오를것같지?
그때부터가 지옥이다
굴뚝회사가 로봇테마에 한탕해먹구..
끝난거다.
원래가격인 40-50만대로 가는거다</t>
        </is>
      </c>
      <c r="D6843" t="n">
        <v>2</v>
      </c>
      <c r="E6843" t="n">
        <v>1</v>
      </c>
      <c r="F6843" t="n">
        <v>66</v>
      </c>
      <c r="G6843" t="inlineStr">
        <is>
          <t>개미들은 총알받이다 개미들.은 그냥 외인들 총알받이다..
한국시장 대탈출 이미 시작됬는데
막판 불꽃놀이에 올라탄 전국민 개미들
그냥 불쏘시게 장작으로 ..다 태워버리구
죽어나가는구나
전쟁하고는 이제 아무런상관없다
전쟁종전되면 오를것같지?
그때부터가 지옥이다
굴뚝회사가 로봇테마에 한탕해먹구..
끝난거다.
원래가격인 40-50만대로 가는거다</t>
        </is>
      </c>
      <c r="H6843" t="n">
        <v>420363608</v>
      </c>
    </row>
    <row r="6844">
      <c r="A6844" t="inlineStr">
        <is>
          <t>2026.05.19 13:23</t>
        </is>
      </c>
      <c r="B6844" t="inlineStr">
        <is>
          <t>60만원 깨지면 오늘</t>
        </is>
      </c>
      <c r="C6844" t="inlineStr">
        <is>
          <t>60만원 깨면 투매로 인해 마이나스15퍼까진 빠지겠다.
순간의 판단미스로 끊을때 못끊고 진짜 제대로 똥밟았네. 벌어놓은거 이 똥덩어리때메 다 날라가게 생겼구나
기보유자들 말고는 다 똥밟았네</t>
        </is>
      </c>
      <c r="D6844" t="n">
        <v>8</v>
      </c>
      <c r="E6844" t="n">
        <v>0</v>
      </c>
      <c r="F6844" t="n">
        <v>202</v>
      </c>
      <c r="G6844" t="inlineStr">
        <is>
          <t>60만원 깨지면 오늘 60만원 깨면 투매로 인해 마이나스15퍼까진 빠지겠다.
순간의 판단미스로 끊을때 못끊고 진짜 제대로 똥밟았네. 벌어놓은거 이 똥덩어리때메 다 날라가게 생겼구나
기보유자들 말고는 다 똥밟았네</t>
        </is>
      </c>
      <c r="H6844" t="n">
        <v>420363446</v>
      </c>
    </row>
    <row r="6845">
      <c r="A6845" t="inlineStr">
        <is>
          <t>2026.05.19 13:23</t>
        </is>
      </c>
      <c r="B6845" t="inlineStr">
        <is>
          <t>이제 많이 팔았짆아</t>
        </is>
      </c>
      <c r="C6845" t="inlineStr">
        <is>
          <t>얼릉 올려라 !!!</t>
        </is>
      </c>
      <c r="D6845" t="n">
        <v>6</v>
      </c>
      <c r="E6845" t="n">
        <v>0</v>
      </c>
      <c r="F6845" t="n">
        <v>48</v>
      </c>
      <c r="G6845" t="inlineStr">
        <is>
          <t>이제 많이 팔았짆아 얼릉 올려라 !!!</t>
        </is>
      </c>
      <c r="H6845" t="n">
        <v>420363477</v>
      </c>
    </row>
    <row r="6846">
      <c r="A6846" t="inlineStr">
        <is>
          <t>2026.05.19 13:22</t>
        </is>
      </c>
      <c r="B6846" t="inlineStr">
        <is>
          <t>외인악마매도48.5만+개관매도4.1만=1...</t>
        </is>
      </c>
      <c r="C6846" t="inlineStr"/>
      <c r="D6846" t="n">
        <v>4</v>
      </c>
      <c r="E6846" t="n">
        <v>0</v>
      </c>
      <c r="F6846" t="n">
        <v>107</v>
      </c>
      <c r="G6846" t="inlineStr">
        <is>
          <t>외인악마매도48.5만+개관매도4.1만=1... ==&gt; 개미들만 매수하니 현대차주가 무참하게 폭락해
아래 외인악마 3마리강도늄들 매도합은 62만주
1) HSBC악마 강도 29만주= 영국도적늄
2) 골드만악마 강도 19만주 = 미국도적늄
3) 천하의사기꾼 신한증권악마 강도14만주= 외인강도 매도대행</t>
        </is>
      </c>
      <c r="H6846" t="n">
        <v>420363317</v>
      </c>
    </row>
    <row r="6847">
      <c r="A6847" t="inlineStr">
        <is>
          <t>2026.05.19 13:22</t>
        </is>
      </c>
      <c r="B6847" t="inlineStr">
        <is>
          <t>모든 큰손들이 스페이스 엑스 상장 앞두고...</t>
        </is>
      </c>
      <c r="C6847" t="inlineStr">
        <is>
          <t>당분관 관망후 재진입시점 노려야 할거 같아요 ㅠ</t>
        </is>
      </c>
      <c r="D6847" t="n">
        <v>1</v>
      </c>
      <c r="E6847" t="n">
        <v>0</v>
      </c>
      <c r="F6847" t="n">
        <v>134</v>
      </c>
      <c r="G6847" t="inlineStr">
        <is>
          <t>모든 큰손들이 스페이스 엑스 상장 앞두고... 당분관 관망후 재진입시점 노려야 할거 같아요 ㅠ</t>
        </is>
      </c>
      <c r="H6847" t="n">
        <v>420363335</v>
      </c>
    </row>
    <row r="6848">
      <c r="A6848" t="inlineStr">
        <is>
          <t>2026.05.19 13:21</t>
        </is>
      </c>
      <c r="B6848" t="inlineStr">
        <is>
          <t>로봇으로 바꿔라</t>
        </is>
      </c>
      <c r="C6848" t="inlineStr">
        <is>
          <t>맨날 귀족 노조한테 주주가 당하냐</t>
        </is>
      </c>
      <c r="D6848" t="n">
        <v>0</v>
      </c>
      <c r="E6848" t="n">
        <v>0</v>
      </c>
      <c r="F6848" t="n">
        <v>35</v>
      </c>
      <c r="G6848" t="inlineStr">
        <is>
          <t>로봇으로 바꿔라 맨날 귀족 노조한테 주주가 당하냐</t>
        </is>
      </c>
      <c r="H6848" t="n">
        <v>420363128</v>
      </c>
    </row>
    <row r="6849">
      <c r="A6849" t="inlineStr">
        <is>
          <t>2026.05.19 13:21</t>
        </is>
      </c>
      <c r="B6849" t="inlineStr">
        <is>
          <t>니가 왜 대장을 먹어서 다른 로봇주 까지...</t>
        </is>
      </c>
      <c r="C6849" t="inlineStr">
        <is>
          <t>아흐~~~~</t>
        </is>
      </c>
      <c r="D6849" t="n">
        <v>4</v>
      </c>
      <c r="E6849" t="n">
        <v>1</v>
      </c>
      <c r="F6849" t="n">
        <v>62</v>
      </c>
      <c r="G6849" t="inlineStr">
        <is>
          <t>니가 왜 대장을 먹어서 다른 로봇주 까지... 아흐~~~~</t>
        </is>
      </c>
      <c r="H6849" t="n">
        <v>420363220</v>
      </c>
    </row>
    <row r="6850">
      <c r="A6850" t="inlineStr">
        <is>
          <t>2026.05.19 13:21</t>
        </is>
      </c>
      <c r="B6850" t="inlineStr">
        <is>
          <t>***외국인 매도 본격적으로 시작,,, ...[1]</t>
        </is>
      </c>
      <c r="C6850" t="inlineStr">
        <is>
          <t>스페이스X 6월 상장확정
미국 전체 3위에 해당하는 시가총액
액티브펀드에서 330조 기계적으로 매수해야한다고함...
대한민국 주식이 가장 많이 상승해서 외국인들 엄청나게 팔고 현금화해서
미국 본국으로 스페이스X 매수자금으로 송금해야한다고 함..
조심하라고 하네요
지금부터 본격적인 외국인 매도가 나올것이라함</t>
        </is>
      </c>
      <c r="D6850" t="n">
        <v>1</v>
      </c>
      <c r="E6850" t="n">
        <v>1</v>
      </c>
      <c r="F6850" t="n">
        <v>216</v>
      </c>
      <c r="G6850" t="inlineStr">
        <is>
          <t>***외국인 매도 본격적으로 시작,,, ...[1] 스페이스X 6월 상장확정
미국 전체 3위에 해당하는 시가총액
액티브펀드에서 330조 기계적으로 매수해야한다고함...
대한민국 주식이 가장 많이 상승해서 외국인들 엄청나게 팔고 현금화해서
미국 본국으로 스페이스X 매수자금으로 송금해야한다고 함..
조심하라고 하네요
지금부터 본격적인 외국인 매도가 나올것이라함</t>
        </is>
      </c>
      <c r="H6850" t="n">
        <v>420363134</v>
      </c>
    </row>
    <row r="6851">
      <c r="A6851" t="inlineStr">
        <is>
          <t>2026.05.19 13:21</t>
        </is>
      </c>
      <c r="B6851" t="inlineStr">
        <is>
          <t>72에 들어왔습니다 징역 몇년인가요[8]</t>
        </is>
      </c>
      <c r="C6851" t="inlineStr">
        <is>
          <t>72에 들어왔습니다 징역 몇년인가요</t>
        </is>
      </c>
      <c r="D6851" t="n">
        <v>5</v>
      </c>
      <c r="E6851" t="n">
        <v>1</v>
      </c>
      <c r="F6851" t="n">
        <v>1008</v>
      </c>
      <c r="G6851" t="inlineStr">
        <is>
          <t>72에 들어왔습니다 징역 몇년인가요[8] 72에 들어왔습니다 징역 몇년인가요</t>
        </is>
      </c>
      <c r="H6851" t="n">
        <v>420363187</v>
      </c>
    </row>
    <row r="6852">
      <c r="A6852" t="inlineStr">
        <is>
          <t>2026.05.19 13:21</t>
        </is>
      </c>
      <c r="B6852" t="inlineStr">
        <is>
          <t>현대차 폭락하는 이유</t>
        </is>
      </c>
      <c r="C6852" t="inlineStr">
        <is>
          <t>이번 삼성전자 노조 건으로 잠시 읻고 있었던 현대차 노조리스크 + 살인자동차 사건 리마인드</t>
        </is>
      </c>
      <c r="D6852" t="n">
        <v>0</v>
      </c>
      <c r="E6852" t="n">
        <v>8</v>
      </c>
      <c r="F6852" t="n">
        <v>251</v>
      </c>
      <c r="G6852" t="inlineStr">
        <is>
          <t>현대차 폭락하는 이유 이번 삼성전자 노조 건으로 잠시 읻고 있었던 현대차 노조리스크 + 살인자동차 사건 리마인드</t>
        </is>
      </c>
      <c r="H6852" t="n">
        <v>420363138</v>
      </c>
    </row>
    <row r="6853">
      <c r="A6853" t="inlineStr">
        <is>
          <t>2026.05.19 13:20</t>
        </is>
      </c>
      <c r="B6853" t="inlineStr">
        <is>
          <t>현대차</t>
        </is>
      </c>
      <c r="C6853" t="inlineStr">
        <is>
          <t>조심하세요 
보스톤 다이나믹스 너무 믿지 마시구요</t>
        </is>
      </c>
      <c r="D6853" t="n">
        <v>1</v>
      </c>
      <c r="E6853" t="n">
        <v>3</v>
      </c>
      <c r="F6853" t="n">
        <v>56</v>
      </c>
      <c r="G6853" t="inlineStr">
        <is>
          <t>현대차 조심하세요 
보스톤 다이나믹스 너무 믿지 마시구요</t>
        </is>
      </c>
      <c r="H6853" t="n">
        <v>420362991</v>
      </c>
    </row>
    <row r="6854">
      <c r="A6854" t="inlineStr">
        <is>
          <t>2026.05.19 13:20</t>
        </is>
      </c>
      <c r="B6854" t="inlineStr">
        <is>
          <t>못 사겠쥬</t>
        </is>
      </c>
      <c r="C6854" t="inlineStr">
        <is>
          <t xml:space="preserve">빠른손절 바람 </t>
        </is>
      </c>
      <c r="D6854" t="n">
        <v>1</v>
      </c>
      <c r="E6854" t="n">
        <v>3</v>
      </c>
      <c r="F6854" t="n">
        <v>43</v>
      </c>
      <c r="G6854" t="inlineStr">
        <is>
          <t xml:space="preserve">못 사겠쥬 빠른손절 바람 </t>
        </is>
      </c>
      <c r="H6854" t="n">
        <v>420363080</v>
      </c>
    </row>
    <row r="6855">
      <c r="A6855" t="inlineStr">
        <is>
          <t>2026.05.19 13:19</t>
        </is>
      </c>
      <c r="B6855" t="inlineStr">
        <is>
          <t>스페이스x 상장한다</t>
        </is>
      </c>
      <c r="C6855" t="inlineStr">
        <is>
          <t>텨~~~~~</t>
        </is>
      </c>
      <c r="D6855" t="n">
        <v>0</v>
      </c>
      <c r="E6855" t="n">
        <v>1</v>
      </c>
      <c r="F6855" t="n">
        <v>115</v>
      </c>
      <c r="G6855" t="inlineStr">
        <is>
          <t>스페이스x 상장한다 텨~~~~~</t>
        </is>
      </c>
      <c r="H6855" t="n">
        <v>420362941</v>
      </c>
    </row>
    <row r="6856">
      <c r="A6856" t="inlineStr">
        <is>
          <t>2026.05.19 13:19</t>
        </is>
      </c>
      <c r="B6856" t="inlineStr">
        <is>
          <t>정신나간주식이네</t>
        </is>
      </c>
      <c r="C6856" t="inlineStr">
        <is>
          <t>지수 330할때랑 지수 270일때랑 똑같은 금액이네
국장 대표주라는게 거ㅇ지네</t>
        </is>
      </c>
      <c r="D6856" t="n">
        <v>1</v>
      </c>
      <c r="E6856" t="n">
        <v>0</v>
      </c>
      <c r="F6856" t="n">
        <v>63</v>
      </c>
      <c r="G6856" t="inlineStr">
        <is>
          <t>정신나간주식이네 지수 330할때랑 지수 270일때랑 똑같은 금액이네
국장 대표주라는게 거ㅇ지네</t>
        </is>
      </c>
      <c r="H6856" t="n">
        <v>420362865</v>
      </c>
    </row>
    <row r="6857">
      <c r="A6857" t="inlineStr">
        <is>
          <t>2026.05.19 13:19</t>
        </is>
      </c>
      <c r="B6857" t="inlineStr">
        <is>
          <t>이 잡xx주는 오를땐 덜오르고</t>
        </is>
      </c>
      <c r="C6857" t="inlineStr">
        <is>
          <t>떨어질땐 똑같이 떨어지네 ㅋㅋㅋㅋ</t>
        </is>
      </c>
      <c r="D6857" t="n">
        <v>0</v>
      </c>
      <c r="E6857" t="n">
        <v>0</v>
      </c>
      <c r="F6857" t="n">
        <v>36</v>
      </c>
      <c r="G6857" t="inlineStr">
        <is>
          <t>이 잡xx주는 오를땐 덜오르고 떨어질땐 똑같이 떨어지네 ㅋㅋㅋㅋ</t>
        </is>
      </c>
      <c r="H6857" t="n">
        <v>420362850</v>
      </c>
    </row>
    <row r="6858">
      <c r="A6858" t="inlineStr">
        <is>
          <t>2026.05.19 13:18</t>
        </is>
      </c>
      <c r="B6858" t="inlineStr">
        <is>
          <t>유튜브 전문가들이 너도 나도 다 사라[4]</t>
        </is>
      </c>
      <c r="C6858" t="inlineStr">
        <is>
          <t>그러더니.. 그 결과가 이런 거였구나 ㅠㅠ</t>
        </is>
      </c>
      <c r="D6858" t="n">
        <v>11</v>
      </c>
      <c r="E6858" t="n">
        <v>1</v>
      </c>
      <c r="F6858" t="n">
        <v>326</v>
      </c>
      <c r="G6858" t="inlineStr">
        <is>
          <t>유튜브 전문가들이 너도 나도 다 사라[4] 그러더니.. 그 결과가 이런 거였구나 ㅠㅠ</t>
        </is>
      </c>
      <c r="H6858" t="n">
        <v>420362663</v>
      </c>
    </row>
    <row r="6859">
      <c r="A6859" t="inlineStr">
        <is>
          <t>2026.05.19 13:18</t>
        </is>
      </c>
      <c r="B6859" t="inlineStr">
        <is>
          <t>코스피5위의 움직임이[1]</t>
        </is>
      </c>
      <c r="C6859" t="inlineStr">
        <is>
          <t xml:space="preserve">이게 맞아? </t>
        </is>
      </c>
      <c r="D6859" t="n">
        <v>6</v>
      </c>
      <c r="E6859" t="n">
        <v>0</v>
      </c>
      <c r="F6859" t="n">
        <v>101</v>
      </c>
      <c r="G6859" t="inlineStr">
        <is>
          <t xml:space="preserve">코스피5위의 움직임이[1] 이게 맞아? </t>
        </is>
      </c>
      <c r="H6859" t="n">
        <v>420362697</v>
      </c>
    </row>
    <row r="6860">
      <c r="A6860" t="inlineStr">
        <is>
          <t>2026.05.19 13:18</t>
        </is>
      </c>
      <c r="B6860" t="inlineStr">
        <is>
          <t>떡락하는 이유[1]</t>
        </is>
      </c>
      <c r="C6860" t="inlineStr">
        <is>
          <t>삼성 파업 테마 재료 소멸
삼성이 파업하면 장 개판되서 같이 떨어질꺼고
삼성이 파업 안하면 로봇주들 골로감
가불기 상태</t>
        </is>
      </c>
      <c r="D6860" t="n">
        <v>3</v>
      </c>
      <c r="E6860" t="n">
        <v>0</v>
      </c>
      <c r="F6860" t="n">
        <v>224</v>
      </c>
      <c r="G6860" t="inlineStr">
        <is>
          <t>떡락하는 이유[1] 삼성 파업 테마 재료 소멸
삼성이 파업하면 장 개판되서 같이 떨어질꺼고
삼성이 파업 안하면 로봇주들 골로감
가불기 상태</t>
        </is>
      </c>
      <c r="H6860" t="n">
        <v>420362781</v>
      </c>
    </row>
    <row r="6861">
      <c r="A6861" t="inlineStr">
        <is>
          <t>2026.05.19 13:16</t>
        </is>
      </c>
      <c r="B6861" t="inlineStr">
        <is>
          <t>지난 금요일</t>
        </is>
      </c>
      <c r="C6861" t="inlineStr">
        <is>
          <t xml:space="preserve">장초반 7%대에서 기세좋게 오르다가 개미들 낚고
하방으로 가서 연 3일간 맹폭.  
그날 자동매도를 왜 중지시켰는지 후희 됨
손실을 좋아하는 사람은 없지만. 관리안하면
마이너 20%이하까지 추락한다. </t>
        </is>
      </c>
      <c r="D6861" t="n">
        <v>4</v>
      </c>
      <c r="E6861" t="n">
        <v>0</v>
      </c>
      <c r="F6861" t="n">
        <v>144</v>
      </c>
      <c r="G6861" t="inlineStr">
        <is>
          <t xml:space="preserve">지난 금요일 장초반 7%대에서 기세좋게 오르다가 개미들 낚고
하방으로 가서 연 3일간 맹폭.  
그날 자동매도를 왜 중지시켰는지 후희 됨
손실을 좋아하는 사람은 없지만. 관리안하면
마이너 20%이하까지 추락한다. </t>
        </is>
      </c>
      <c r="H6861" t="n">
        <v>420362487</v>
      </c>
    </row>
    <row r="6862">
      <c r="A6862" t="inlineStr">
        <is>
          <t>2026.05.19 13:16</t>
        </is>
      </c>
      <c r="B6862" t="inlineStr">
        <is>
          <t>난 먹은것도 없는데[2]</t>
        </is>
      </c>
      <c r="C6862" t="inlineStr">
        <is>
          <t>옆에서 기웃대다가 뚜드러 맞고 있네.ㅋ
본전에 나갈께요 성님.
제발 반등 좀.</t>
        </is>
      </c>
      <c r="D6862" t="n">
        <v>8</v>
      </c>
      <c r="E6862" t="n">
        <v>0</v>
      </c>
      <c r="F6862" t="n">
        <v>128</v>
      </c>
      <c r="G6862" t="inlineStr">
        <is>
          <t>난 먹은것도 없는데[2] 옆에서 기웃대다가 뚜드러 맞고 있네.ㅋ
본전에 나갈께요 성님.
제발 반등 좀.</t>
        </is>
      </c>
      <c r="H6862" t="n">
        <v>420362403</v>
      </c>
    </row>
    <row r="6863">
      <c r="A6863" t="inlineStr">
        <is>
          <t>2026.05.19 13:15</t>
        </is>
      </c>
      <c r="B6863" t="inlineStr">
        <is>
          <t>내일도 떨어질까???</t>
        </is>
      </c>
      <c r="C6863" t="inlineStr">
        <is>
          <t>내일도 떨어질까???</t>
        </is>
      </c>
      <c r="D6863" t="n">
        <v>1</v>
      </c>
      <c r="E6863" t="n">
        <v>1</v>
      </c>
      <c r="F6863" t="n">
        <v>52</v>
      </c>
      <c r="G6863" t="inlineStr">
        <is>
          <t>내일도 떨어질까??? 내일도 떨어질까???</t>
        </is>
      </c>
      <c r="H6863" t="n">
        <v>420362285</v>
      </c>
    </row>
    <row r="6864">
      <c r="A6864" t="inlineStr">
        <is>
          <t>2026.05.19 13:15</t>
        </is>
      </c>
      <c r="B6864" t="inlineStr">
        <is>
          <t>카카오가 자율주행 로보택시. 로봇주차. 호텔로...</t>
        </is>
      </c>
      <c r="C6864" t="inlineStr">
        <is>
          <t>로봇 AI소프트웨어의 독보적인 기술을 가지고 있었기 때문에 시장에 알려지면 비싸게 주고 사야하니까.</t>
        </is>
      </c>
      <c r="D6864" t="n">
        <v>0</v>
      </c>
      <c r="E6864" t="n">
        <v>0</v>
      </c>
      <c r="F6864" t="n">
        <v>130</v>
      </c>
      <c r="G6864" t="inlineStr">
        <is>
          <t>카카오가 자율주행 로보택시. 로봇주차. 호텔로... 로봇 AI소프트웨어의 독보적인 기술을 가지고 있었기 때문에 시장에 알려지면 비싸게 주고 사야하니까.</t>
        </is>
      </c>
      <c r="H6864" t="n">
        <v>420362357</v>
      </c>
    </row>
    <row r="6865">
      <c r="A6865" t="inlineStr">
        <is>
          <t>2026.05.19 13:15</t>
        </is>
      </c>
      <c r="B6865" t="inlineStr">
        <is>
          <t>느낌이 몇일 더 코스피 뺄거같아[1]</t>
        </is>
      </c>
      <c r="C6865" t="inlineStr">
        <is>
          <t>현금 준비해두자</t>
        </is>
      </c>
      <c r="D6865" t="n">
        <v>2</v>
      </c>
      <c r="E6865" t="n">
        <v>0</v>
      </c>
      <c r="F6865" t="n">
        <v>229</v>
      </c>
      <c r="G6865" t="inlineStr">
        <is>
          <t>느낌이 몇일 더 코스피 뺄거같아[1] 현금 준비해두자</t>
        </is>
      </c>
      <c r="H6865" t="n">
        <v>420362305</v>
      </c>
    </row>
    <row r="6866">
      <c r="A6866" t="inlineStr">
        <is>
          <t>2026.05.19 13:14</t>
        </is>
      </c>
      <c r="B6866" t="inlineStr">
        <is>
          <t>저 외인 물량 공매도 같죠?[1]</t>
        </is>
      </c>
      <c r="C6866" t="inlineStr">
        <is>
          <t xml:space="preserve">아 박살내버렸으면 ㅠㅠ
우리나라 기관들 모하냐  </t>
        </is>
      </c>
      <c r="D6866" t="n">
        <v>1</v>
      </c>
      <c r="E6866" t="n">
        <v>0</v>
      </c>
      <c r="F6866" t="n">
        <v>110</v>
      </c>
      <c r="G6866" t="inlineStr">
        <is>
          <t xml:space="preserve">저 외인 물량 공매도 같죠?[1] 아 박살내버렸으면 ㅠㅠ
우리나라 기관들 모하냐  </t>
        </is>
      </c>
      <c r="H6866" t="n">
        <v>420362181</v>
      </c>
    </row>
    <row r="6867">
      <c r="A6867" t="inlineStr">
        <is>
          <t>2026.05.19 13:14</t>
        </is>
      </c>
      <c r="B6867" t="inlineStr">
        <is>
          <t>씨봉 진짜 이러기야?</t>
        </is>
      </c>
      <c r="C6867" t="inlineStr">
        <is>
          <t>자꾸 와이라는데!!?</t>
        </is>
      </c>
      <c r="D6867" t="n">
        <v>1</v>
      </c>
      <c r="E6867" t="n">
        <v>0</v>
      </c>
      <c r="F6867" t="n">
        <v>20</v>
      </c>
      <c r="G6867" t="inlineStr">
        <is>
          <t>씨봉 진짜 이러기야? 자꾸 와이라는데!!?</t>
        </is>
      </c>
      <c r="H6867" t="n">
        <v>420362192</v>
      </c>
    </row>
    <row r="6868">
      <c r="A6868" t="inlineStr">
        <is>
          <t>2026.05.19 13:14</t>
        </is>
      </c>
      <c r="B6868" t="inlineStr">
        <is>
          <t>어찌하오리까...</t>
        </is>
      </c>
      <c r="C6868" t="inlineStr">
        <is>
          <t>713000에 150주.
다른 종목들도 마찬가지....ㅜ ㅜ 
희망을품고 오늘. 두산퓨어셀 800주 담아놓고 .....😇😇😇
산속에 들어갔다올게요~~~
대처방법이 딱히없어 그냥 존버하는걸로...</t>
        </is>
      </c>
      <c r="D6868" t="n">
        <v>4</v>
      </c>
      <c r="E6868" t="n">
        <v>0</v>
      </c>
      <c r="F6868" t="n">
        <v>138</v>
      </c>
      <c r="G6868" t="inlineStr">
        <is>
          <t>어찌하오리까... 713000에 150주.
다른 종목들도 마찬가지....ㅜ ㅜ 
희망을품고 오늘. 두산퓨어셀 800주 담아놓고 .....😇😇😇
산속에 들어갔다올게요~~~
대처방법이 딱히없어 그냥 존버하는걸로...</t>
        </is>
      </c>
      <c r="H6868" t="n">
        <v>420362233</v>
      </c>
    </row>
    <row r="6869">
      <c r="A6869" t="inlineStr">
        <is>
          <t>2026.05.19 13:14</t>
        </is>
      </c>
      <c r="B6869" t="inlineStr">
        <is>
          <t>56이 니자리야 삼전하닉은 반도체라도 있지</t>
        </is>
      </c>
      <c r="C6869" t="inlineStr">
        <is>
          <t>차도 안팔려서 영업이익 떨어뎠는데 반도페 키맞추기로 올린거 다 토해내야지
로봇 좋아하네 ㅋㅋㅋ 로봇기술은 미국은커녕 중국보다 훨씬떨어지면서 ㅋㅋㅋ</t>
        </is>
      </c>
      <c r="D6869" t="n">
        <v>1</v>
      </c>
      <c r="E6869" t="n">
        <v>0</v>
      </c>
      <c r="F6869" t="n">
        <v>41</v>
      </c>
      <c r="G6869" t="inlineStr">
        <is>
          <t>56이 니자리야 삼전하닉은 반도체라도 있지 차도 안팔려서 영업이익 떨어뎠는데 반도페 키맞추기로 올린거 다 토해내야지
로봇 좋아하네 ㅋㅋㅋ 로봇기술은 미국은커녕 중국보다 훨씬떨어지면서 ㅋㅋㅋ</t>
        </is>
      </c>
      <c r="H6869" t="n">
        <v>420362225</v>
      </c>
    </row>
    <row r="6870">
      <c r="A6870" t="inlineStr">
        <is>
          <t>2026.05.19 13:13</t>
        </is>
      </c>
      <c r="B6870" t="inlineStr">
        <is>
          <t>아직 신에게는 20일선이 버티고 있습니다.[1]</t>
        </is>
      </c>
      <c r="C6870" t="inlineStr">
        <is>
          <t xml:space="preserve">지난 몇달동안 50만원대에 매물이 쌓여있기 때문에 여기를 뚫고 내려가기는 쉽지 않음.
그렇기에 20일선이 깨진다고 하더라도 60일선에서 지지할 거라고 생각함.
물론 대형 악재가 터져서 120일선까지도 갈 수도 있지만... 그건 좀 무리라고 생각함.
만약에 손절을 하더라도 오늘 말고 반등했을 때 털고 나가기를.
그리고 저는 100만원을 가기 위한 조정이라고 보고 있음. 100만원 가즈아!!! </t>
        </is>
      </c>
      <c r="D6870" t="n">
        <v>1</v>
      </c>
      <c r="E6870" t="n">
        <v>0</v>
      </c>
      <c r="F6870" t="n">
        <v>98</v>
      </c>
      <c r="G6870" t="inlineStr">
        <is>
          <t xml:space="preserve">아직 신에게는 20일선이 버티고 있습니다.[1] 지난 몇달동안 50만원대에 매물이 쌓여있기 때문에 여기를 뚫고 내려가기는 쉽지 않음.
그렇기에 20일선이 깨진다고 하더라도 60일선에서 지지할 거라고 생각함.
물론 대형 악재가 터져서 120일선까지도 갈 수도 있지만... 그건 좀 무리라고 생각함.
만약에 손절을 하더라도 오늘 말고 반등했을 때 털고 나가기를.
그리고 저는 100만원을 가기 위한 조정이라고 보고 있음. 100만원 가즈아!!! </t>
        </is>
      </c>
      <c r="H6870" t="n">
        <v>420362096</v>
      </c>
    </row>
    <row r="6871">
      <c r="A6871" t="inlineStr">
        <is>
          <t>2026.05.19 13:13</t>
        </is>
      </c>
      <c r="B6871" t="inlineStr">
        <is>
          <t>정부</t>
        </is>
      </c>
      <c r="C6871" t="inlineStr">
        <is>
          <t>새만금사업 전방위 지원~~</t>
        </is>
      </c>
      <c r="D6871" t="n">
        <v>2</v>
      </c>
      <c r="E6871" t="n">
        <v>0</v>
      </c>
      <c r="F6871" t="n">
        <v>33</v>
      </c>
      <c r="G6871" t="inlineStr">
        <is>
          <t>정부 새만금사업 전방위 지원~~</t>
        </is>
      </c>
      <c r="H6871" t="n">
        <v>420361996</v>
      </c>
    </row>
    <row r="6872">
      <c r="A6872" t="inlineStr">
        <is>
          <t>2026.05.19 13:12</t>
        </is>
      </c>
      <c r="B6872" t="inlineStr">
        <is>
          <t>삼전이나 하닉 떨굴것이지</t>
        </is>
      </c>
      <c r="C6872" t="inlineStr">
        <is>
          <t>리어카 파는 회사는 왜 떨구노</t>
        </is>
      </c>
      <c r="D6872" t="n">
        <v>4</v>
      </c>
      <c r="E6872" t="n">
        <v>0</v>
      </c>
      <c r="F6872" t="n">
        <v>49</v>
      </c>
      <c r="G6872" t="inlineStr">
        <is>
          <t>삼전이나 하닉 떨굴것이지 리어카 파는 회사는 왜 떨구노</t>
        </is>
      </c>
      <c r="H6872" t="n">
        <v>420361959</v>
      </c>
    </row>
    <row r="6873">
      <c r="A6873" t="inlineStr">
        <is>
          <t>2026.05.19 13:11</t>
        </is>
      </c>
      <c r="B6873" t="inlineStr">
        <is>
          <t>..</t>
        </is>
      </c>
      <c r="C6873" t="inlineStr">
        <is>
          <t>안살라다가 단타 치려고 담궜는데
확실히 운전이 거지같음
그냥 단타용이네</t>
        </is>
      </c>
      <c r="D6873" t="n">
        <v>1</v>
      </c>
      <c r="E6873" t="n">
        <v>1</v>
      </c>
      <c r="F6873" t="n">
        <v>31</v>
      </c>
      <c r="G6873" t="inlineStr">
        <is>
          <t>.. 안살라다가 단타 치려고 담궜는데
확실히 운전이 거지같음
그냥 단타용이네</t>
        </is>
      </c>
      <c r="H6873" t="n">
        <v>420361675</v>
      </c>
    </row>
    <row r="6874">
      <c r="A6874" t="inlineStr">
        <is>
          <t>2026.05.19 13:11</t>
        </is>
      </c>
      <c r="B6874" t="inlineStr">
        <is>
          <t>절라 웃기네 -9% ㅋㅋㅋㅋㅋㅋㅋㅋㅋㅋㅋㅋㅋ</t>
        </is>
      </c>
      <c r="C6874" t="inlineStr">
        <is>
          <t>개잡주마냥 업 다운 펑끼럽 업 다운 펑기럽~ 도 아니고 ㅋㅋㅋㅋㅋㅋㅋㅋㅋㅋㅋㅋㅋㅋㅋㅋㅋㅋㅋㅋㅋㅋㅋㅋㅋㅋㅋㅋㅋㅋㅋㅋㅋㅋ</t>
        </is>
      </c>
      <c r="D6874" t="n">
        <v>1</v>
      </c>
      <c r="E6874" t="n">
        <v>0</v>
      </c>
      <c r="F6874" t="n">
        <v>114</v>
      </c>
      <c r="G6874" t="inlineStr">
        <is>
          <t>절라 웃기네 -9% ㅋㅋㅋㅋㅋㅋㅋㅋㅋㅋㅋㅋㅋ 개잡주마냥 업 다운 펑끼럽 업 다운 펑기럽~ 도 아니고 ㅋㅋㅋㅋㅋㅋㅋㅋㅋㅋㅋㅋㅋㅋㅋㅋㅋㅋㅋㅋㅋㅋㅋㅋㅋㅋㅋㅋㅋㅋㅋㅋㅋㅋ</t>
        </is>
      </c>
      <c r="H6874" t="n">
        <v>420361765</v>
      </c>
    </row>
    <row r="6875">
      <c r="A6875" t="inlineStr">
        <is>
          <t>2026.05.19 13:11</t>
        </is>
      </c>
      <c r="B6875" t="inlineStr">
        <is>
          <t>노란봉투법[1]</t>
        </is>
      </c>
      <c r="C6875" t="inlineStr">
        <is>
          <t xml:space="preserve">외인들은 사회주의 국가로 간다고 판단 ㆍ이재명 보고있나  민주당 보고있나  ㆍ민노총 북한가라 </t>
        </is>
      </c>
      <c r="D6875" t="n">
        <v>7</v>
      </c>
      <c r="E6875" t="n">
        <v>5</v>
      </c>
      <c r="F6875" t="n">
        <v>95</v>
      </c>
      <c r="G6875" t="inlineStr">
        <is>
          <t xml:space="preserve">노란봉투법[1] 외인들은 사회주의 국가로 간다고 판단 ㆍ이재명 보고있나  민주당 보고있나  ㆍ민노총 북한가라 </t>
        </is>
      </c>
      <c r="H6875" t="n">
        <v>420361696</v>
      </c>
    </row>
    <row r="6876">
      <c r="A6876" t="inlineStr">
        <is>
          <t>2026.05.19 13:10</t>
        </is>
      </c>
      <c r="B6876" t="inlineStr">
        <is>
          <t>공매너무하네외인10새들</t>
        </is>
      </c>
      <c r="C6876" t="inlineStr">
        <is>
          <t>저번주월요일 공매 2조
불과 일주일만에 현재 공매 2조8천억
이게  코스피 상위주식맞냐?
재명이 머하냐 공매금지안시키고 진짜 더럽다</t>
        </is>
      </c>
      <c r="D6876" t="n">
        <v>6</v>
      </c>
      <c r="E6876" t="n">
        <v>1</v>
      </c>
      <c r="F6876" t="n">
        <v>101</v>
      </c>
      <c r="G6876" t="inlineStr">
        <is>
          <t>공매너무하네외인10새들 저번주월요일 공매 2조
불과 일주일만에 현재 공매 2조8천억
이게  코스피 상위주식맞냐?
재명이 머하냐 공매금지안시키고 진짜 더럽다</t>
        </is>
      </c>
      <c r="H6876" t="n">
        <v>420361568</v>
      </c>
    </row>
    <row r="6877">
      <c r="A6877" t="inlineStr">
        <is>
          <t>2026.05.19 13:10</t>
        </is>
      </c>
      <c r="B6877" t="inlineStr">
        <is>
          <t>HSBC 잡것들</t>
        </is>
      </c>
      <c r="C6877" t="inlineStr">
        <is>
          <t>아오 욜바다</t>
        </is>
      </c>
      <c r="D6877" t="n">
        <v>2</v>
      </c>
      <c r="E6877" t="n">
        <v>0</v>
      </c>
      <c r="F6877" t="n">
        <v>49</v>
      </c>
      <c r="G6877" t="inlineStr">
        <is>
          <t>HSBC 잡것들 아오 욜바다</t>
        </is>
      </c>
      <c r="H6877" t="n">
        <v>420361622</v>
      </c>
    </row>
    <row r="6878">
      <c r="A6878" t="inlineStr">
        <is>
          <t>2026.05.19 13:10</t>
        </is>
      </c>
      <c r="B6878" t="inlineStr">
        <is>
          <t>삼전이나 끌어내리지</t>
        </is>
      </c>
      <c r="C6878" t="inlineStr">
        <is>
          <t>왜 죄없는 현대 죽이나</t>
        </is>
      </c>
      <c r="D6878" t="n">
        <v>6</v>
      </c>
      <c r="E6878" t="n">
        <v>2</v>
      </c>
      <c r="F6878" t="n">
        <v>35</v>
      </c>
      <c r="G6878" t="inlineStr">
        <is>
          <t>삼전이나 끌어내리지 왜 죄없는 현대 죽이나</t>
        </is>
      </c>
      <c r="H6878" t="n">
        <v>420361549</v>
      </c>
    </row>
    <row r="6879">
      <c r="A6879" t="inlineStr">
        <is>
          <t>2026.05.19 13:09</t>
        </is>
      </c>
      <c r="B6879" t="inlineStr">
        <is>
          <t>아이언맨인줄알았는데.[2]</t>
        </is>
      </c>
      <c r="C6879" t="inlineStr">
        <is>
          <t>동네 차 팔이였노</t>
        </is>
      </c>
      <c r="D6879" t="n">
        <v>2</v>
      </c>
      <c r="E6879" t="n">
        <v>0</v>
      </c>
      <c r="F6879" t="n">
        <v>97</v>
      </c>
      <c r="G6879" t="inlineStr">
        <is>
          <t>아이언맨인줄알았는데.[2] 동네 차 팔이였노</t>
        </is>
      </c>
      <c r="H6879" t="n">
        <v>420361491</v>
      </c>
    </row>
    <row r="6880">
      <c r="A6880" t="inlineStr">
        <is>
          <t>2026.05.19 13:08</t>
        </is>
      </c>
      <c r="B6880" t="inlineStr">
        <is>
          <t>프로그램 매도 기울기가 장난이 아니네.</t>
        </is>
      </c>
      <c r="C6880" t="inlineStr">
        <is>
          <t>장 마감까지 융단 폭격 할 듯.
하지만 상남자 매수타이밍. 취금이니?</t>
        </is>
      </c>
      <c r="D6880" t="n">
        <v>3</v>
      </c>
      <c r="E6880" t="n">
        <v>2</v>
      </c>
      <c r="F6880" t="n">
        <v>69</v>
      </c>
      <c r="G6880" t="inlineStr">
        <is>
          <t>프로그램 매도 기울기가 장난이 아니네. 장 마감까지 융단 폭격 할 듯.
하지만 상남자 매수타이밍. 취금이니?</t>
        </is>
      </c>
      <c r="H6880" t="n">
        <v>420361238</v>
      </c>
    </row>
    <row r="6881">
      <c r="A6881" t="inlineStr">
        <is>
          <t>2026.05.19 13:07</t>
        </is>
      </c>
      <c r="B6881" t="inlineStr">
        <is>
          <t>3일간 거의 25%넘게 빼네[2]</t>
        </is>
      </c>
      <c r="C6881" t="inlineStr">
        <is>
          <t>15일 10%빼고
18일 5.5%빼고
19일 거의 10%빼네</t>
        </is>
      </c>
      <c r="D6881" t="n">
        <v>10</v>
      </c>
      <c r="E6881" t="n">
        <v>0</v>
      </c>
      <c r="F6881" t="n">
        <v>228</v>
      </c>
      <c r="G6881" t="inlineStr">
        <is>
          <t>3일간 거의 25%넘게 빼네[2] 15일 10%빼고
18일 5.5%빼고
19일 거의 10%빼네</t>
        </is>
      </c>
      <c r="H6881" t="n">
        <v>420361121</v>
      </c>
    </row>
    <row r="6882">
      <c r="A6882" t="inlineStr">
        <is>
          <t>2026.05.19 13:07</t>
        </is>
      </c>
      <c r="B6882" t="inlineStr">
        <is>
          <t>찬티들 다 어디숨음??[1]</t>
        </is>
      </c>
      <c r="C6882" t="inlineStr">
        <is>
          <t>100만 어쩌고 하더만 ㅡㅡ
다 팔고 튄겨??</t>
        </is>
      </c>
      <c r="D6882" t="n">
        <v>2</v>
      </c>
      <c r="E6882" t="n">
        <v>1</v>
      </c>
      <c r="F6882" t="n">
        <v>100</v>
      </c>
      <c r="G6882" t="inlineStr">
        <is>
          <t>찬티들 다 어디숨음??[1] 100만 어쩌고 하더만 ㅡㅡ
다 팔고 튄겨??</t>
        </is>
      </c>
      <c r="H6882" t="n">
        <v>420361119</v>
      </c>
    </row>
    <row r="6883">
      <c r="A6883" t="inlineStr">
        <is>
          <t>2026.05.19 13:07</t>
        </is>
      </c>
      <c r="B6883" t="inlineStr">
        <is>
          <t>쓰레기</t>
        </is>
      </c>
      <c r="C6883" t="inlineStr">
        <is>
          <t>쓰레기...</t>
        </is>
      </c>
      <c r="D6883" t="n">
        <v>0</v>
      </c>
      <c r="E6883" t="n">
        <v>1</v>
      </c>
      <c r="F6883" t="n">
        <v>19</v>
      </c>
      <c r="G6883" t="inlineStr">
        <is>
          <t>쓰레기 쓰레기...</t>
        </is>
      </c>
      <c r="H6883" t="n">
        <v>420361095</v>
      </c>
    </row>
    <row r="6884">
      <c r="A6884" t="inlineStr">
        <is>
          <t>2026.05.19 13:07</t>
        </is>
      </c>
      <c r="B6884" t="inlineStr">
        <is>
          <t>똥차 괜히 탔어[1]</t>
        </is>
      </c>
      <c r="C6884" t="inlineStr">
        <is>
          <t>소나타, 아반떼 생각나네
이 똥차</t>
        </is>
      </c>
      <c r="D6884" t="n">
        <v>5</v>
      </c>
      <c r="E6884" t="n">
        <v>1</v>
      </c>
      <c r="F6884" t="n">
        <v>64</v>
      </c>
      <c r="G6884" t="inlineStr">
        <is>
          <t>똥차 괜히 탔어[1] 소나타, 아반떼 생각나네
이 똥차</t>
        </is>
      </c>
      <c r="H6884" t="n">
        <v>420361175</v>
      </c>
    </row>
    <row r="6885">
      <c r="A6885" t="inlineStr">
        <is>
          <t>2026.05.19 13:07</t>
        </is>
      </c>
      <c r="B6885" t="inlineStr">
        <is>
          <t>현대차 사지말고 삼성전자나 사라...</t>
        </is>
      </c>
      <c r="C6885" t="inlineStr">
        <is>
          <t>이거 사봤자 답도 없다 답도.</t>
        </is>
      </c>
      <c r="D6885" t="n">
        <v>4</v>
      </c>
      <c r="E6885" t="n">
        <v>1</v>
      </c>
      <c r="F6885" t="n">
        <v>56</v>
      </c>
      <c r="G6885" t="inlineStr">
        <is>
          <t>현대차 사지말고 삼성전자나 사라... 이거 사봤자 답도 없다 답도.</t>
        </is>
      </c>
      <c r="H6885" t="n">
        <v>420361117</v>
      </c>
    </row>
    <row r="6886">
      <c r="A6886" t="inlineStr">
        <is>
          <t>2026.05.19 13:06</t>
        </is>
      </c>
      <c r="B6886" t="inlineStr">
        <is>
          <t>저 매도물량은 어디서 끝도 없이</t>
        </is>
      </c>
      <c r="C6886" t="inlineStr">
        <is>
          <t>기어 나오냐ㅋㅋㅋ
바퀴벌레 같넹</t>
        </is>
      </c>
      <c r="D6886" t="n">
        <v>6</v>
      </c>
      <c r="E6886" t="n">
        <v>0</v>
      </c>
      <c r="F6886" t="n">
        <v>62</v>
      </c>
      <c r="G6886" t="inlineStr">
        <is>
          <t>저 매도물량은 어디서 끝도 없이 기어 나오냐ㅋㅋㅋ
바퀴벌레 같넹</t>
        </is>
      </c>
      <c r="H6886" t="n">
        <v>420361037</v>
      </c>
    </row>
    <row r="6887">
      <c r="A6887" t="inlineStr">
        <is>
          <t>2026.05.19 13:05</t>
        </is>
      </c>
      <c r="B6887" t="inlineStr">
        <is>
          <t>코스모 로보틱스</t>
        </is>
      </c>
      <c r="C6887" t="inlineStr">
        <is>
          <t>같이 안가고 누구랑 움직이는 반도체니</t>
        </is>
      </c>
      <c r="D6887" t="n">
        <v>1</v>
      </c>
      <c r="E6887" t="n">
        <v>0</v>
      </c>
      <c r="F6887" t="n">
        <v>71</v>
      </c>
      <c r="G6887" t="inlineStr">
        <is>
          <t>코스모 로보틱스 같이 안가고 누구랑 움직이는 반도체니</t>
        </is>
      </c>
      <c r="H6887" t="n">
        <v>420360878</v>
      </c>
    </row>
    <row r="6888">
      <c r="A6888" t="inlineStr">
        <is>
          <t>2026.05.19 13:05</t>
        </is>
      </c>
      <c r="B6888" t="inlineStr">
        <is>
          <t>하ᆢ 참 지저분하다</t>
        </is>
      </c>
      <c r="C6888" t="inlineStr">
        <is>
          <t>이틀 20프로 가까이 밀어버리네</t>
        </is>
      </c>
      <c r="D6888" t="n">
        <v>8</v>
      </c>
      <c r="E6888" t="n">
        <v>0</v>
      </c>
      <c r="F6888" t="n">
        <v>49</v>
      </c>
      <c r="G6888" t="inlineStr">
        <is>
          <t>하ᆢ 참 지저분하다 이틀 20프로 가까이 밀어버리네</t>
        </is>
      </c>
      <c r="H6888" t="n">
        <v>420360884</v>
      </c>
    </row>
    <row r="6889">
      <c r="A6889" t="inlineStr">
        <is>
          <t>2026.05.19 13:03</t>
        </is>
      </c>
      <c r="B6889" t="inlineStr">
        <is>
          <t>법정이자가 이제 60%???</t>
        </is>
      </c>
      <c r="C6889" t="inlineStr">
        <is>
          <t>은행 저축은행 카드사도 채무이행 안하면 법정이자 20%보다 더 높게 내게 됨.
그런데 이재명이 무슨 힘으로 60%를 달성하고 막아주겠다는건지 의심이 감.
나머지 돈은 이재명 정권이 조폭에게 갚아주는거?
경호원들 많이 배치해야겠네.</t>
        </is>
      </c>
      <c r="D6889" t="n">
        <v>0</v>
      </c>
      <c r="E6889" t="n">
        <v>0</v>
      </c>
      <c r="F6889" t="n">
        <v>87</v>
      </c>
      <c r="G6889" t="inlineStr">
        <is>
          <t>법정이자가 이제 60%??? 은행 저축은행 카드사도 채무이행 안하면 법정이자 20%보다 더 높게 내게 됨.
그런데 이재명이 무슨 힘으로 60%를 달성하고 막아주겠다는건지 의심이 감.
나머지 돈은 이재명 정권이 조폭에게 갚아주는거?
경호원들 많이 배치해야겠네.</t>
        </is>
      </c>
      <c r="H6889" t="n">
        <v>420360524</v>
      </c>
    </row>
    <row r="6890">
      <c r="A6890" t="inlineStr">
        <is>
          <t>2026.05.19 13:03</t>
        </is>
      </c>
      <c r="B6890" t="inlineStr">
        <is>
          <t>아틀라스</t>
        </is>
      </c>
      <c r="C6890" t="inlineStr">
        <is>
          <t>건, 냉장고 시현이건 아무리 떠들어봐라 ..이미 다 반영된 호재.
재탕 삼탕 사탕 하지마라...아직도 정신 못차렸니.....ㅠㅠㅠ
에효....</t>
        </is>
      </c>
      <c r="D6890" t="n">
        <v>3</v>
      </c>
      <c r="E6890" t="n">
        <v>1</v>
      </c>
      <c r="F6890" t="n">
        <v>65</v>
      </c>
      <c r="G6890" t="inlineStr">
        <is>
          <t>아틀라스 건, 냉장고 시현이건 아무리 떠들어봐라 ..이미 다 반영된 호재.
재탕 삼탕 사탕 하지마라...아직도 정신 못차렸니.....ㅠㅠㅠ
에효....</t>
        </is>
      </c>
      <c r="H6890" t="n">
        <v>420360520</v>
      </c>
    </row>
    <row r="6891">
      <c r="A6891" t="inlineStr">
        <is>
          <t>2026.05.19 13:03</t>
        </is>
      </c>
      <c r="B6891" t="inlineStr">
        <is>
          <t>지수가 어느정도 반등했을때.[1]</t>
        </is>
      </c>
      <c r="C6891" t="inlineStr">
        <is>
          <t>이 폐기물 종목은 아예 머리채 끌어잡고
아래로 끌어당기네..
현대차.
이종목은 상종할 종목이 아님.
한달 기다렸다가 고점 뚫으면 뭐해?
다시 끌어챌텐데...</t>
        </is>
      </c>
      <c r="D6891" t="n">
        <v>9</v>
      </c>
      <c r="E6891" t="n">
        <v>0</v>
      </c>
      <c r="F6891" t="n">
        <v>196</v>
      </c>
      <c r="G6891" t="inlineStr">
        <is>
          <t>지수가 어느정도 반등했을때.[1] 이 폐기물 종목은 아예 머리채 끌어잡고
아래로 끌어당기네..
현대차.
이종목은 상종할 종목이 아님.
한달 기다렸다가 고점 뚫으면 뭐해?
다시 끌어챌텐데...</t>
        </is>
      </c>
      <c r="H6891" t="n">
        <v>420360596</v>
      </c>
    </row>
    <row r="6892">
      <c r="A6892" t="inlineStr">
        <is>
          <t>2026.05.19 13:03</t>
        </is>
      </c>
      <c r="B6892" t="inlineStr">
        <is>
          <t>폭락의 발단은 "기사 사장의 보스턴 ...</t>
        </is>
      </c>
      <c r="C6892" t="inlineStr">
        <is>
          <t>폭락의 발단은 "기사 사장의 보스턴 다이나믹스 28년 상장" 언급이다
이미 시장에서는 적어도 6월안에 방향이 결정되고 IPO 발표할 수 있다는
기대감이 있었는데, 저 인간이 갑자기 시키지도 않은 입을 털면서
폭락을 유도시켰네.
진짜 가지가지 한다</t>
        </is>
      </c>
      <c r="D6892" t="n">
        <v>8</v>
      </c>
      <c r="E6892" t="n">
        <v>0</v>
      </c>
      <c r="F6892" t="n">
        <v>496</v>
      </c>
      <c r="G6892" t="inlineStr">
        <is>
          <t>폭락의 발단은 "기사 사장의 보스턴 ... 폭락의 발단은 "기사 사장의 보스턴 다이나믹스 28년 상장" 언급이다
이미 시장에서는 적어도 6월안에 방향이 결정되고 IPO 발표할 수 있다는
기대감이 있었는데, 저 인간이 갑자기 시키지도 않은 입을 털면서
폭락을 유도시켰네.
진짜 가지가지 한다</t>
        </is>
      </c>
      <c r="H6892" t="n">
        <v>420360533</v>
      </c>
    </row>
    <row r="6893">
      <c r="A6893" t="inlineStr">
        <is>
          <t>2026.05.19 13:01</t>
        </is>
      </c>
      <c r="B6893" t="inlineStr">
        <is>
          <t>기관이 다시 매수 중</t>
        </is>
      </c>
      <c r="C6893" t="inlineStr">
        <is>
          <t>조타~~~</t>
        </is>
      </c>
      <c r="D6893" t="n">
        <v>6</v>
      </c>
      <c r="E6893" t="n">
        <v>2</v>
      </c>
      <c r="F6893" t="n">
        <v>111</v>
      </c>
      <c r="G6893" t="inlineStr">
        <is>
          <t>기관이 다시 매수 중 조타~~~</t>
        </is>
      </c>
      <c r="H6893" t="n">
        <v>420360281</v>
      </c>
    </row>
    <row r="6894">
      <c r="A6894" t="inlineStr">
        <is>
          <t>2026.05.19 13:01</t>
        </is>
      </c>
      <c r="B6894" t="inlineStr">
        <is>
          <t>외인 -3천4백6십억 매도</t>
        </is>
      </c>
      <c r="C6894" t="inlineStr">
        <is>
          <t>11시20분 기준 -2600억ㅋㅋ
다판다 외인.</t>
        </is>
      </c>
      <c r="D6894" t="n">
        <v>2</v>
      </c>
      <c r="E6894" t="n">
        <v>1</v>
      </c>
      <c r="F6894" t="n">
        <v>78</v>
      </c>
      <c r="G6894" t="inlineStr">
        <is>
          <t>외인 -3천4백6십억 매도 11시20분 기준 -2600억ㅋㅋ
다판다 외인.</t>
        </is>
      </c>
      <c r="H6894" t="n">
        <v>420360278</v>
      </c>
    </row>
    <row r="6895">
      <c r="A6895" t="inlineStr">
        <is>
          <t>2026.05.19 13:01</t>
        </is>
      </c>
      <c r="B6895" t="inlineStr">
        <is>
          <t>와우[1]</t>
        </is>
      </c>
      <c r="C6895" t="inlineStr">
        <is>
          <t>597000 1주 추매 걸림!</t>
        </is>
      </c>
      <c r="D6895" t="n">
        <v>1</v>
      </c>
      <c r="E6895" t="n">
        <v>3</v>
      </c>
      <c r="F6895" t="n">
        <v>144</v>
      </c>
      <c r="G6895" t="inlineStr">
        <is>
          <t>와우[1] 597000 1주 추매 걸림!</t>
        </is>
      </c>
      <c r="H6895" t="n">
        <v>420360296</v>
      </c>
    </row>
    <row r="6896">
      <c r="A6896" t="inlineStr">
        <is>
          <t>2026.05.19 13:01</t>
        </is>
      </c>
      <c r="B6896" t="inlineStr">
        <is>
          <t>잡주</t>
        </is>
      </c>
      <c r="C6896" t="inlineStr">
        <is>
          <t>잡잡주 잡주 개잡주</t>
        </is>
      </c>
      <c r="D6896" t="n">
        <v>5</v>
      </c>
      <c r="E6896" t="n">
        <v>0</v>
      </c>
      <c r="F6896" t="n">
        <v>45</v>
      </c>
      <c r="G6896" t="inlineStr">
        <is>
          <t>잡주 잡잡주 잡주 개잡주</t>
        </is>
      </c>
      <c r="H6896" t="n">
        <v>420360304</v>
      </c>
    </row>
    <row r="6897">
      <c r="A6897" t="inlineStr">
        <is>
          <t>2026.05.19 13:00</t>
        </is>
      </c>
      <c r="B6897" t="inlineStr">
        <is>
          <t>현대차</t>
        </is>
      </c>
      <c r="C6897" t="inlineStr">
        <is>
          <t>아틀라스 그디어</t>
        </is>
      </c>
      <c r="D6897" t="n">
        <v>4</v>
      </c>
      <c r="E6897" t="n">
        <v>2</v>
      </c>
      <c r="F6897" t="n">
        <v>114</v>
      </c>
      <c r="G6897" t="inlineStr">
        <is>
          <t>현대차 아틀라스 그디어</t>
        </is>
      </c>
      <c r="H6897" t="n">
        <v>420360149</v>
      </c>
    </row>
    <row r="6898">
      <c r="A6898" t="inlineStr">
        <is>
          <t>2026.05.19 13:00</t>
        </is>
      </c>
      <c r="B6898" t="inlineStr">
        <is>
          <t>-15%</t>
        </is>
      </c>
      <c r="C6898" t="inlineStr">
        <is>
          <t>가는거다 ㅋ</t>
        </is>
      </c>
      <c r="D6898" t="n">
        <v>3</v>
      </c>
      <c r="E6898" t="n">
        <v>1</v>
      </c>
      <c r="F6898" t="n">
        <v>65</v>
      </c>
      <c r="G6898" t="inlineStr">
        <is>
          <t>-15% 가는거다 ㅋ</t>
        </is>
      </c>
      <c r="H6898" t="n">
        <v>420360180</v>
      </c>
    </row>
    <row r="6899">
      <c r="A6899" t="inlineStr">
        <is>
          <t>2026.05.19 13:00</t>
        </is>
      </c>
      <c r="B6899" t="inlineStr">
        <is>
          <t>현대 종목들</t>
        </is>
      </c>
      <c r="C6899" t="inlineStr">
        <is>
          <t>대부분 개박살 나는중이네.
믿을만한 놈이없네.</t>
        </is>
      </c>
      <c r="D6899" t="n">
        <v>3</v>
      </c>
      <c r="E6899" t="n">
        <v>0</v>
      </c>
      <c r="F6899" t="n">
        <v>53</v>
      </c>
      <c r="G6899" t="inlineStr">
        <is>
          <t>현대 종목들 대부분 개박살 나는중이네.
믿을만한 놈이없네.</t>
        </is>
      </c>
      <c r="H6899" t="n">
        <v>420360170</v>
      </c>
    </row>
    <row r="6900">
      <c r="A6900" t="inlineStr">
        <is>
          <t>2026.05.19 13:00</t>
        </is>
      </c>
      <c r="B6900" t="inlineStr">
        <is>
          <t>추매</t>
        </is>
      </c>
      <c r="C6900" t="inlineStr">
        <is>
          <t>감솨🙏...</t>
        </is>
      </c>
      <c r="D6900" t="n">
        <v>2</v>
      </c>
      <c r="E6900" t="n">
        <v>3</v>
      </c>
      <c r="F6900" t="n">
        <v>48</v>
      </c>
      <c r="G6900" t="inlineStr">
        <is>
          <t>추매 감솨🙏...</t>
        </is>
      </c>
      <c r="H6900" t="n">
        <v>420360112</v>
      </c>
    </row>
    <row r="6901">
      <c r="A6901" t="inlineStr">
        <is>
          <t>2026.05.19 12:59</t>
        </is>
      </c>
      <c r="B6901" t="inlineStr">
        <is>
          <t>로봇 AI소프트웨어 때문에 카카오모빌리티 인수...</t>
        </is>
      </c>
      <c r="C6901" t="inlineStr">
        <is>
          <t>미국 상장하기로 결정이 나버려서 여러 회사가 지금 곤란해진 상황이라고 합니다. 언론 플레이로 어떻게든 상장 못하게 막으려고 하고 있는데 그게 쉬운게 아닌가보드라구요. 우버는 표면화된 인수 희망자고 현재 여러 기업이 우버와 같이 인수해서 지술을 나눠 가지려 했었다는 이야기입니다.</t>
        </is>
      </c>
      <c r="D6901" t="n">
        <v>0</v>
      </c>
      <c r="E6901" t="n">
        <v>0</v>
      </c>
      <c r="F6901" t="n">
        <v>91</v>
      </c>
      <c r="G6901" t="inlineStr">
        <is>
          <t>로봇 AI소프트웨어 때문에 카카오모빌리티 인수... 미국 상장하기로 결정이 나버려서 여러 회사가 지금 곤란해진 상황이라고 합니다. 언론 플레이로 어떻게든 상장 못하게 막으려고 하고 있는데 그게 쉬운게 아닌가보드라구요. 우버는 표면화된 인수 희망자고 현재 여러 기업이 우버와 같이 인수해서 지술을 나눠 가지려 했었다는 이야기입니다.</t>
        </is>
      </c>
      <c r="H6901" t="n">
        <v>420359967</v>
      </c>
    </row>
    <row r="6902">
      <c r="A6902" t="inlineStr">
        <is>
          <t>2026.05.19 12:59</t>
        </is>
      </c>
      <c r="B6902" t="inlineStr">
        <is>
          <t>배당 받기 전 빼는거야.. 더 사라 기회다.</t>
        </is>
      </c>
      <c r="C6902" t="inlineStr">
        <is>
          <t>금요일까지 배당락 가능 자 들어가보자.....영차영차 개미들아..</t>
        </is>
      </c>
      <c r="D6902" t="n">
        <v>4</v>
      </c>
      <c r="E6902" t="n">
        <v>2</v>
      </c>
      <c r="F6902" t="n">
        <v>98</v>
      </c>
      <c r="G6902" t="inlineStr">
        <is>
          <t>배당 받기 전 빼는거야.. 더 사라 기회다. 금요일까지 배당락 가능 자 들어가보자.....영차영차 개미들아..</t>
        </is>
      </c>
      <c r="H6902" t="n">
        <v>420360007</v>
      </c>
    </row>
    <row r="6903">
      <c r="A6903" t="inlineStr">
        <is>
          <t>2026.05.19 12:59</t>
        </is>
      </c>
      <c r="B6903" t="inlineStr">
        <is>
          <t>애초에 하닉이 끌어올린 주가임 아틀라스가 아니...</t>
        </is>
      </c>
      <c r="C6903" t="inlineStr">
        <is>
          <t>구래야 똥차가 콩고물이라도 받아먹음</t>
        </is>
      </c>
      <c r="D6903" t="n">
        <v>5</v>
      </c>
      <c r="E6903" t="n">
        <v>3</v>
      </c>
      <c r="F6903" t="n">
        <v>59</v>
      </c>
      <c r="G6903" t="inlineStr">
        <is>
          <t>애초에 하닉이 끌어올린 주가임 아틀라스가 아니... 구래야 똥차가 콩고물이라도 받아먹음</t>
        </is>
      </c>
      <c r="H6903" t="n">
        <v>420359948</v>
      </c>
    </row>
    <row r="6904">
      <c r="A6904" t="inlineStr">
        <is>
          <t>2026.05.19 12:59</t>
        </is>
      </c>
      <c r="B6904" t="inlineStr">
        <is>
          <t>대머리넘 흐뭇해 하겠네</t>
        </is>
      </c>
      <c r="C6904" t="inlineStr">
        <is>
          <t>써글넘..역시 위선자였어</t>
        </is>
      </c>
      <c r="D6904" t="n">
        <v>4</v>
      </c>
      <c r="E6904" t="n">
        <v>2</v>
      </c>
      <c r="F6904" t="n">
        <v>31</v>
      </c>
      <c r="G6904" t="inlineStr">
        <is>
          <t>대머리넘 흐뭇해 하겠네 써글넘..역시 위선자였어</t>
        </is>
      </c>
      <c r="H6904" t="n">
        <v>420359986</v>
      </c>
    </row>
    <row r="6905">
      <c r="A6905" t="inlineStr">
        <is>
          <t>2026.05.19 12:58</t>
        </is>
      </c>
      <c r="B6905" t="inlineStr">
        <is>
          <t>본인의 판단도 중요하지만</t>
        </is>
      </c>
      <c r="C6905" t="inlineStr">
        <is>
          <t>방송도 문제다  18 여기저기 떠들어
제끼니 갈수 있겠나</t>
        </is>
      </c>
      <c r="D6905" t="n">
        <v>6</v>
      </c>
      <c r="E6905" t="n">
        <v>0</v>
      </c>
      <c r="F6905" t="n">
        <v>53</v>
      </c>
      <c r="G6905" t="inlineStr">
        <is>
          <t>본인의 판단도 중요하지만 방송도 문제다  18 여기저기 떠들어
제끼니 갈수 있겠나</t>
        </is>
      </c>
      <c r="H6905" t="n">
        <v>420359881</v>
      </c>
    </row>
    <row r="6906">
      <c r="A6906" t="inlineStr">
        <is>
          <t>2026.05.19 12:58</t>
        </is>
      </c>
      <c r="B6906" t="inlineStr">
        <is>
          <t>힘내~! 그래도 하이닉스 보다 덜 떨어졌어.....</t>
        </is>
      </c>
      <c r="C6906" t="inlineStr">
        <is>
          <t>현대차 -6만 2천원
하이니스 -6만 4천원
하이닉스 보다 잘 버티네
아이 좋아 ㅋㅋㅋ</t>
        </is>
      </c>
      <c r="D6906" t="n">
        <v>0</v>
      </c>
      <c r="E6906" t="n">
        <v>1</v>
      </c>
      <c r="F6906" t="n">
        <v>44</v>
      </c>
      <c r="G6906" t="inlineStr">
        <is>
          <t>힘내~! 그래도 하이닉스 보다 덜 떨어졌어..... 현대차 -6만 2천원
하이니스 -6만 4천원
하이닉스 보다 잘 버티네
아이 좋아 ㅋㅋㅋ</t>
        </is>
      </c>
      <c r="H6906" t="n">
        <v>420359800</v>
      </c>
    </row>
    <row r="6907">
      <c r="A6907" t="inlineStr">
        <is>
          <t>2026.05.19 12:58</t>
        </is>
      </c>
      <c r="B6907" t="inlineStr">
        <is>
          <t>홍콩상하이는 또 뭐냐</t>
        </is>
      </c>
      <c r="C6907" t="inlineStr">
        <is>
          <t xml:space="preserve">마이 파네  </t>
        </is>
      </c>
      <c r="D6907" t="n">
        <v>1</v>
      </c>
      <c r="E6907" t="n">
        <v>0</v>
      </c>
      <c r="F6907" t="n">
        <v>42</v>
      </c>
      <c r="G6907" t="inlineStr">
        <is>
          <t xml:space="preserve">홍콩상하이는 또 뭐냐 마이 파네  </t>
        </is>
      </c>
      <c r="H6907" t="n">
        <v>420359831</v>
      </c>
    </row>
    <row r="6908">
      <c r="A6908" t="inlineStr">
        <is>
          <t>2026.05.19 12:58</t>
        </is>
      </c>
      <c r="B6908" t="inlineStr">
        <is>
          <t>삼전 6% 빠질때</t>
        </is>
      </c>
      <c r="C6908" t="inlineStr">
        <is>
          <t>20%가 빠지네. 이거뭐 개잡주랑 다를게 뭔가</t>
        </is>
      </c>
      <c r="D6908" t="n">
        <v>9</v>
      </c>
      <c r="E6908" t="n">
        <v>0</v>
      </c>
      <c r="F6908" t="n">
        <v>87</v>
      </c>
      <c r="G6908" t="inlineStr">
        <is>
          <t>삼전 6% 빠질때 20%가 빠지네. 이거뭐 개잡주랑 다를게 뭔가</t>
        </is>
      </c>
      <c r="H6908" t="n">
        <v>420359819</v>
      </c>
    </row>
    <row r="6909">
      <c r="A6909" t="inlineStr">
        <is>
          <t>2026.05.19 12:57</t>
        </is>
      </c>
      <c r="B6909" t="inlineStr">
        <is>
          <t>육개장 준비했냐</t>
        </is>
      </c>
      <c r="C6909" t="inlineStr">
        <is>
          <t>문상객 받을 준비하자</t>
        </is>
      </c>
      <c r="D6909" t="n">
        <v>4</v>
      </c>
      <c r="E6909" t="n">
        <v>0</v>
      </c>
      <c r="F6909" t="n">
        <v>30</v>
      </c>
      <c r="G6909" t="inlineStr">
        <is>
          <t>육개장 준비했냐 문상객 받을 준비하자</t>
        </is>
      </c>
      <c r="H6909" t="n">
        <v>420359613</v>
      </c>
    </row>
    <row r="6910">
      <c r="A6910" t="inlineStr">
        <is>
          <t>2026.05.19 12:57</t>
        </is>
      </c>
      <c r="B6910" t="inlineStr">
        <is>
          <t>현대차 노조 왜케 잠잠해짐?</t>
        </is>
      </c>
      <c r="C6910" t="inlineStr">
        <is>
          <t xml:space="preserve">최승호보다 주목 못받잖아 분발해 </t>
        </is>
      </c>
      <c r="D6910" t="n">
        <v>1</v>
      </c>
      <c r="E6910" t="n">
        <v>0</v>
      </c>
      <c r="F6910" t="n">
        <v>36</v>
      </c>
      <c r="G6910" t="inlineStr">
        <is>
          <t xml:space="preserve">현대차 노조 왜케 잠잠해짐? 최승호보다 주목 못받잖아 분발해 </t>
        </is>
      </c>
      <c r="H6910" t="n">
        <v>420359624</v>
      </c>
    </row>
    <row r="6911">
      <c r="A6911" t="inlineStr">
        <is>
          <t>2026.05.19 12:57</t>
        </is>
      </c>
      <c r="B6911" t="inlineStr">
        <is>
          <t>삼성전자 시가무너졌다 뻐뜩튀어라</t>
        </is>
      </c>
      <c r="C6911" t="inlineStr">
        <is>
          <t>다시 코스피 -5프로간다.</t>
        </is>
      </c>
      <c r="D6911" t="n">
        <v>1</v>
      </c>
      <c r="E6911" t="n">
        <v>2</v>
      </c>
      <c r="F6911" t="n">
        <v>35</v>
      </c>
      <c r="G6911" t="inlineStr">
        <is>
          <t>삼성전자 시가무너졌다 뻐뜩튀어라 다시 코스피 -5프로간다.</t>
        </is>
      </c>
      <c r="H6911" t="n">
        <v>420359730</v>
      </c>
    </row>
    <row r="6912">
      <c r="A6912" t="inlineStr">
        <is>
          <t>2026.05.19 12:56</t>
        </is>
      </c>
      <c r="B6912" t="inlineStr">
        <is>
          <t>항상 악재의 시작은 누군가의 한마디다</t>
        </is>
      </c>
      <c r="C6912" t="inlineStr">
        <is>
          <t>비트코인 알지? 장관한마디에 2천에서 400까지 꼬라박고 현재 1억
현대차 알지? 기아사장 한마디에 어제부터 20% 꼬라박고있는데
낼다시 오를거라 본다 오늘 종가에 추매 생각이다
하여튼 그정도 자리에 있으면 눈치가 있어야되는데 
외인 공매 오늘 어마어마할거다 장끝나고봐라</t>
        </is>
      </c>
      <c r="D6912" t="n">
        <v>5</v>
      </c>
      <c r="E6912" t="n">
        <v>1</v>
      </c>
      <c r="F6912" t="n">
        <v>222</v>
      </c>
      <c r="G6912" t="inlineStr">
        <is>
          <t>항상 악재의 시작은 누군가의 한마디다 비트코인 알지? 장관한마디에 2천에서 400까지 꼬라박고 현재 1억
현대차 알지? 기아사장 한마디에 어제부터 20% 꼬라박고있는데
낼다시 오를거라 본다 오늘 종가에 추매 생각이다
하여튼 그정도 자리에 있으면 눈치가 있어야되는데 
외인 공매 오늘 어마어마할거다 장끝나고봐라</t>
        </is>
      </c>
      <c r="H6912" t="n">
        <v>420359516</v>
      </c>
    </row>
    <row r="6913">
      <c r="A6913" t="inlineStr">
        <is>
          <t>2026.05.19 12:56</t>
        </is>
      </c>
      <c r="B6913" t="inlineStr">
        <is>
          <t>중노위 박위원장은 12시14분 회의마친후 타결...</t>
        </is>
      </c>
      <c r="C6913" t="inlineStr">
        <is>
          <t>박수근 위원장은 2차 사후조정 둘째 날인 19일 12시 14분쯤 오전 회의를 마치고
나오며 조정안 마련에 관해 이같이 답했다. 조정안을 아직은 마련하지 않았다는
입장이다. 
노사 양측 타결이 아니라 중노위 조정안으로 가는 거냐는 물음에는 "아니에요.아직"
이라며, 타결 가능성이 열려 있음을 시사했다.
삼성전자 DS(반도체) 부문과 사업부별 성과급 재원 분배방안에 관해서는 "(분배율도
협상) 내용에 포함됐다"고 했다.</t>
        </is>
      </c>
      <c r="D6913" t="n">
        <v>1</v>
      </c>
      <c r="E6913" t="n">
        <v>2</v>
      </c>
      <c r="F6913" t="n">
        <v>103</v>
      </c>
      <c r="G6913" t="inlineStr">
        <is>
          <t>중노위 박위원장은 12시14분 회의마친후 타결... 박수근 위원장은 2차 사후조정 둘째 날인 19일 12시 14분쯤 오전 회의를 마치고
나오며 조정안 마련에 관해 이같이 답했다. 조정안을 아직은 마련하지 않았다는
입장이다. 
노사 양측 타결이 아니라 중노위 조정안으로 가는 거냐는 물음에는 "아니에요.아직"
이라며, 타결 가능성이 열려 있음을 시사했다.
삼성전자 DS(반도체) 부문과 사업부별 성과급 재원 분배방안에 관해서는 "(분배율도
협상) 내용에 포함됐다"고 했다.</t>
        </is>
      </c>
      <c r="H6913" t="n">
        <v>420359459</v>
      </c>
    </row>
    <row r="6914">
      <c r="A6914" t="inlineStr">
        <is>
          <t>2026.05.19 12:55</t>
        </is>
      </c>
      <c r="B6914" t="inlineStr">
        <is>
          <t>이런 개잡주를</t>
        </is>
      </c>
      <c r="C6914" t="inlineStr">
        <is>
          <t>왜 사가지고</t>
        </is>
      </c>
      <c r="D6914" t="n">
        <v>5</v>
      </c>
      <c r="E6914" t="n">
        <v>9</v>
      </c>
      <c r="F6914" t="n">
        <v>41</v>
      </c>
      <c r="G6914" t="inlineStr">
        <is>
          <t>이런 개잡주를 왜 사가지고</t>
        </is>
      </c>
      <c r="H6914" t="n">
        <v>420359341</v>
      </c>
    </row>
    <row r="6915">
      <c r="A6915" t="inlineStr">
        <is>
          <t>2026.05.19 12:55</t>
        </is>
      </c>
      <c r="B6915" t="inlineStr">
        <is>
          <t>박정희 대통령 참 고마운 분이지요.</t>
        </is>
      </c>
      <c r="C6915"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6915" t="n">
        <v>6</v>
      </c>
      <c r="E6915" t="n">
        <v>7</v>
      </c>
      <c r="F6915" t="n">
        <v>52</v>
      </c>
      <c r="G6915" t="inlineStr">
        <is>
          <t>박정희 대통령 참 고마운 분이지요.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6915" t="n">
        <v>420359427</v>
      </c>
    </row>
    <row r="6916">
      <c r="A6916" t="inlineStr">
        <is>
          <t>2026.05.19 12:55</t>
        </is>
      </c>
      <c r="B6916" t="inlineStr">
        <is>
          <t>12시50분기준</t>
        </is>
      </c>
      <c r="C6916" t="inlineStr">
        <is>
          <t>외인
기관 까지 매도 강합니다.</t>
        </is>
      </c>
      <c r="D6916" t="n">
        <v>3</v>
      </c>
      <c r="E6916" t="n">
        <v>1</v>
      </c>
      <c r="F6916" t="n">
        <v>43</v>
      </c>
      <c r="G6916" t="inlineStr">
        <is>
          <t>12시50분기준 외인
기관 까지 매도 강합니다.</t>
        </is>
      </c>
      <c r="H6916" t="n">
        <v>420359359</v>
      </c>
    </row>
    <row r="6917">
      <c r="A6917" t="inlineStr">
        <is>
          <t>2026.05.19 12:55</t>
        </is>
      </c>
      <c r="B6917" t="inlineStr">
        <is>
          <t>AI로봇 소프트웨어의 부재로 급락중이라고 하네...</t>
        </is>
      </c>
      <c r="C6917" t="inlineStr">
        <is>
          <t>사람들은 자체 AI소프트웨어를 기대했고. 스마트한 로봇을 기대했지 깡통로봇은 관절기만 잘 개발하면 된다는 인식이 확산</t>
        </is>
      </c>
      <c r="D6917" t="n">
        <v>0</v>
      </c>
      <c r="E6917" t="n">
        <v>1</v>
      </c>
      <c r="F6917" t="n">
        <v>102</v>
      </c>
      <c r="G6917" t="inlineStr">
        <is>
          <t>AI로봇 소프트웨어의 부재로 급락중이라고 하네... 사람들은 자체 AI소프트웨어를 기대했고. 스마트한 로봇을 기대했지 깡통로봇은 관절기만 잘 개발하면 된다는 인식이 확산</t>
        </is>
      </c>
      <c r="H6917" t="n">
        <v>420359398</v>
      </c>
    </row>
    <row r="6918">
      <c r="A6918" t="inlineStr">
        <is>
          <t>2026.05.19 12:55</t>
        </is>
      </c>
      <c r="B6918" t="inlineStr">
        <is>
          <t>현다이</t>
        </is>
      </c>
      <c r="C6918" t="inlineStr">
        <is>
          <t>잘될줄 알었는 망했구나.
언제 70만냥으로 올라나
여긴 완전 초상집이네.</t>
        </is>
      </c>
      <c r="D6918" t="n">
        <v>1</v>
      </c>
      <c r="E6918" t="n">
        <v>0</v>
      </c>
      <c r="F6918" t="n">
        <v>24</v>
      </c>
      <c r="G6918" t="inlineStr">
        <is>
          <t>현다이 잘될줄 알었는 망했구나.
언제 70만냥으로 올라나
여긴 완전 초상집이네.</t>
        </is>
      </c>
      <c r="H6918" t="n">
        <v>420359418</v>
      </c>
    </row>
    <row r="6919">
      <c r="A6919" t="inlineStr">
        <is>
          <t>2026.05.19 12:54</t>
        </is>
      </c>
      <c r="B6919" t="inlineStr">
        <is>
          <t>그냥 팔고 삼전, 하닉이나 삽시다.</t>
        </is>
      </c>
      <c r="C6919" t="inlineStr">
        <is>
          <t>외인들 총알 받이 고기방패 역할으 ㄴ그만.</t>
        </is>
      </c>
      <c r="D6919" t="n">
        <v>5</v>
      </c>
      <c r="E6919" t="n">
        <v>0</v>
      </c>
      <c r="F6919" t="n">
        <v>36</v>
      </c>
      <c r="G6919" t="inlineStr">
        <is>
          <t>그냥 팔고 삼전, 하닉이나 삽시다. 외인들 총알 받이 고기방패 역할으 ㄴ그만.</t>
        </is>
      </c>
      <c r="H6919" t="n">
        <v>420359219</v>
      </c>
    </row>
    <row r="6920">
      <c r="A6920" t="inlineStr">
        <is>
          <t>2026.05.19 12:54</t>
        </is>
      </c>
      <c r="B6920" t="inlineStr">
        <is>
          <t>삼전떨어지면 떨어지고 오름보합</t>
        </is>
      </c>
      <c r="C6920" t="inlineStr">
        <is>
          <t>머하는 거냐</t>
        </is>
      </c>
      <c r="D6920" t="n">
        <v>4</v>
      </c>
      <c r="E6920" t="n">
        <v>0</v>
      </c>
      <c r="F6920" t="n">
        <v>24</v>
      </c>
      <c r="G6920" t="inlineStr">
        <is>
          <t>삼전떨어지면 떨어지고 오름보합 머하는 거냐</t>
        </is>
      </c>
      <c r="H6920" t="n">
        <v>420359186</v>
      </c>
    </row>
    <row r="6921">
      <c r="A6921" t="inlineStr">
        <is>
          <t>2026.05.19 12:54</t>
        </is>
      </c>
      <c r="B6921" t="inlineStr">
        <is>
          <t>나의마음속에 목표가는</t>
        </is>
      </c>
      <c r="C6921" t="inlineStr">
        <is>
          <t>100만원이다!!!</t>
        </is>
      </c>
      <c r="D6921" t="n">
        <v>6</v>
      </c>
      <c r="E6921" t="n">
        <v>2</v>
      </c>
      <c r="F6921" t="n">
        <v>36</v>
      </c>
      <c r="G6921" t="inlineStr">
        <is>
          <t>나의마음속에 목표가는 100만원이다!!!</t>
        </is>
      </c>
      <c r="H6921" t="n">
        <v>420359181</v>
      </c>
    </row>
    <row r="6922">
      <c r="A6922" t="inlineStr">
        <is>
          <t>2026.05.19 12:54</t>
        </is>
      </c>
      <c r="B6922" t="inlineStr">
        <is>
          <t>처박히러 간다</t>
        </is>
      </c>
      <c r="C6922" t="inlineStr">
        <is>
          <t>개잡주그룹 다 망하게 생겼다</t>
        </is>
      </c>
      <c r="D6922" t="n">
        <v>2</v>
      </c>
      <c r="E6922" t="n">
        <v>0</v>
      </c>
      <c r="F6922" t="n">
        <v>26</v>
      </c>
      <c r="G6922" t="inlineStr">
        <is>
          <t>처박히러 간다 개잡주그룹 다 망하게 생겼다</t>
        </is>
      </c>
      <c r="H6922" t="n">
        <v>420359249</v>
      </c>
    </row>
    <row r="6923">
      <c r="A6923" t="inlineStr">
        <is>
          <t>2026.05.19 12:53</t>
        </is>
      </c>
      <c r="B6923" t="inlineStr">
        <is>
          <t>작년 9월부터 지금까지 들고 있는 내 인내심도...</t>
        </is>
      </c>
      <c r="C6923" t="inlineStr">
        <is>
          <t xml:space="preserve">왜 이걸 들고 앉아서 속 끓이고 있을가. </t>
        </is>
      </c>
      <c r="D6923" t="n">
        <v>5</v>
      </c>
      <c r="E6923" t="n">
        <v>0</v>
      </c>
      <c r="F6923" t="n">
        <v>67</v>
      </c>
      <c r="G6923" t="inlineStr">
        <is>
          <t xml:space="preserve">작년 9월부터 지금까지 들고 있는 내 인내심도... 왜 이걸 들고 앉아서 속 끓이고 있을가. </t>
        </is>
      </c>
      <c r="H6923" t="n">
        <v>420359066</v>
      </c>
    </row>
    <row r="6924">
      <c r="A6924" t="inlineStr">
        <is>
          <t>2026.05.19 12:53</t>
        </is>
      </c>
      <c r="B6924" t="inlineStr">
        <is>
          <t>전</t>
        </is>
      </c>
      <c r="C6924" t="inlineStr">
        <is>
          <t>종목에  다물렸네
왕초보 투자자도 . 나보단 나을듯~ㅠ</t>
        </is>
      </c>
      <c r="D6924" t="n">
        <v>0</v>
      </c>
      <c r="E6924" t="n">
        <v>0</v>
      </c>
      <c r="F6924" t="n">
        <v>16</v>
      </c>
      <c r="G6924" t="inlineStr">
        <is>
          <t>전 종목에  다물렸네
왕초보 투자자도 . 나보단 나을듯~ㅠ</t>
        </is>
      </c>
      <c r="H6924" t="n">
        <v>420359108</v>
      </c>
    </row>
    <row r="6925">
      <c r="A6925" t="inlineStr">
        <is>
          <t>2026.05.19 12:53</t>
        </is>
      </c>
      <c r="B6925" t="inlineStr">
        <is>
          <t>오랜만이네 앞에5 이제곧 보겠네</t>
        </is>
      </c>
      <c r="C6925" t="inlineStr">
        <is>
          <t>방갑다 5</t>
        </is>
      </c>
      <c r="D6925" t="n">
        <v>1</v>
      </c>
      <c r="E6925" t="n">
        <v>3</v>
      </c>
      <c r="F6925" t="n">
        <v>24</v>
      </c>
      <c r="G6925" t="inlineStr">
        <is>
          <t>오랜만이네 앞에5 이제곧 보겠네 방갑다 5</t>
        </is>
      </c>
      <c r="H6925" t="n">
        <v>420359123</v>
      </c>
    </row>
    <row r="6926">
      <c r="A6926" t="inlineStr">
        <is>
          <t>2026.05.19 12:52</t>
        </is>
      </c>
      <c r="B6926" t="inlineStr">
        <is>
          <t>현차도 반도체하자[2]</t>
        </is>
      </c>
      <c r="C6926" t="inlineStr">
        <is>
          <t>하이닉 너네꺼였잖아</t>
        </is>
      </c>
      <c r="D6926" t="n">
        <v>2</v>
      </c>
      <c r="E6926" t="n">
        <v>0</v>
      </c>
      <c r="F6926" t="n">
        <v>70</v>
      </c>
      <c r="G6926" t="inlineStr">
        <is>
          <t>현차도 반도체하자[2] 하이닉 너네꺼였잖아</t>
        </is>
      </c>
      <c r="H6926" t="n">
        <v>420358911</v>
      </c>
    </row>
    <row r="6927">
      <c r="A6927" t="inlineStr">
        <is>
          <t>2026.05.19 12:52</t>
        </is>
      </c>
      <c r="B6927" t="inlineStr">
        <is>
          <t>아틀라스 무거운거 들다가 부러졌냐</t>
        </is>
      </c>
      <c r="C6927" t="inlineStr">
        <is>
          <t>진짜 심각하네 와...
삼전으로 가야지</t>
        </is>
      </c>
      <c r="D6927" t="n">
        <v>1</v>
      </c>
      <c r="E6927" t="n">
        <v>1</v>
      </c>
      <c r="F6927" t="n">
        <v>24</v>
      </c>
      <c r="G6927" t="inlineStr">
        <is>
          <t>아틀라스 무거운거 들다가 부러졌냐 진짜 심각하네 와...
삼전으로 가야지</t>
        </is>
      </c>
      <c r="H6927" t="n">
        <v>420358974</v>
      </c>
    </row>
    <row r="6928">
      <c r="A6928" t="inlineStr">
        <is>
          <t>2026.05.19 12:52</t>
        </is>
      </c>
      <c r="B6928" t="inlineStr">
        <is>
          <t>욕 나온다. 더러워서 나간다~~삼성</t>
        </is>
      </c>
      <c r="C6928" t="inlineStr">
        <is>
          <t>좋은 회사인줄 알았는데.. 떨어질 때 더 떨어지고
갈탔다..삼성이 훨 좋네</t>
        </is>
      </c>
      <c r="D6928" t="n">
        <v>1</v>
      </c>
      <c r="E6928" t="n">
        <v>0</v>
      </c>
      <c r="F6928" t="n">
        <v>39</v>
      </c>
      <c r="G6928" t="inlineStr">
        <is>
          <t>욕 나온다. 더러워서 나간다~~삼성 좋은 회사인줄 알았는데.. 떨어질 때 더 떨어지고
갈탔다..삼성이 훨 좋네</t>
        </is>
      </c>
      <c r="H6928" t="n">
        <v>420358852</v>
      </c>
    </row>
    <row r="6929">
      <c r="A6929" t="inlineStr">
        <is>
          <t>2026.05.19 12:52</t>
        </is>
      </c>
      <c r="B6929" t="inlineStr">
        <is>
          <t>외국인 다나감 날라간다</t>
        </is>
      </c>
      <c r="C6929" t="inlineStr">
        <is>
          <t>외국인 먹었으면 꺼지라!!!</t>
        </is>
      </c>
      <c r="D6929" t="n">
        <v>4</v>
      </c>
      <c r="E6929" t="n">
        <v>0</v>
      </c>
      <c r="F6929" t="n">
        <v>40</v>
      </c>
      <c r="G6929" t="inlineStr">
        <is>
          <t>외국인 다나감 날라간다 외국인 먹었으면 꺼지라!!!</t>
        </is>
      </c>
      <c r="H6929" t="n">
        <v>420358942</v>
      </c>
    </row>
    <row r="6930">
      <c r="A6930" t="inlineStr">
        <is>
          <t>2026.05.19 12:51</t>
        </is>
      </c>
      <c r="B6930" t="inlineStr">
        <is>
          <t>자동차는 테슬라[1]</t>
        </is>
      </c>
      <c r="C6930" t="inlineStr">
        <is>
          <t>솔로면 모델3 롱
결혼했으면 모델Y rwd
국룰임. 요즘 누가 현대차 타나?</t>
        </is>
      </c>
      <c r="D6930" t="n">
        <v>0</v>
      </c>
      <c r="E6930" t="n">
        <v>0</v>
      </c>
      <c r="F6930" t="n">
        <v>25</v>
      </c>
      <c r="G6930" t="inlineStr">
        <is>
          <t>자동차는 테슬라[1] 솔로면 모델3 롱
결혼했으면 모델Y rwd
국룰임. 요즘 누가 현대차 타나?</t>
        </is>
      </c>
      <c r="H6930" t="n">
        <v>420358696</v>
      </c>
    </row>
    <row r="6931">
      <c r="A6931" t="inlineStr">
        <is>
          <t>2026.05.19 12:51</t>
        </is>
      </c>
      <c r="B6931" t="inlineStr">
        <is>
          <t>하락하는 종목이라 쉽지가 않네.</t>
        </is>
      </c>
      <c r="C6931" t="inlineStr">
        <is>
          <t>낙주 좀 달달하게 수익내볼까 했드만 
매도세가 강하네.
매번 나오는 협상과 파업뉴스인데 
삼성전자 노조에 데여서 그런가 
현대차 노조의 쓴맛을 잊고 있었나 봄.</t>
        </is>
      </c>
      <c r="D6931" t="n">
        <v>0</v>
      </c>
      <c r="E6931" t="n">
        <v>0</v>
      </c>
      <c r="F6931" t="n">
        <v>35</v>
      </c>
      <c r="G6931" t="inlineStr">
        <is>
          <t>하락하는 종목이라 쉽지가 않네. 낙주 좀 달달하게 수익내볼까 했드만 
매도세가 강하네.
매번 나오는 협상과 파업뉴스인데 
삼성전자 노조에 데여서 그런가 
현대차 노조의 쓴맛을 잊고 있었나 봄.</t>
        </is>
      </c>
      <c r="H6931" t="n">
        <v>420358718</v>
      </c>
    </row>
    <row r="6932">
      <c r="A6932" t="inlineStr">
        <is>
          <t>2026.05.19 12:51</t>
        </is>
      </c>
      <c r="B6932" t="inlineStr">
        <is>
          <t>올라갈때는. 개미가. 등산하듯오르고..내릴땐....</t>
        </is>
      </c>
      <c r="C6932" t="inlineStr">
        <is>
          <t>진작팔길잘했지 ㅎㅎ</t>
        </is>
      </c>
      <c r="D6932" t="n">
        <v>2</v>
      </c>
      <c r="E6932" t="n">
        <v>9</v>
      </c>
      <c r="F6932" t="n">
        <v>28</v>
      </c>
      <c r="G6932" t="inlineStr">
        <is>
          <t>올라갈때는. 개미가. 등산하듯오르고..내릴땐.... 진작팔길잘했지 ㅎㅎ</t>
        </is>
      </c>
      <c r="H6932" t="n">
        <v>420358774</v>
      </c>
    </row>
    <row r="6933">
      <c r="A6933" t="inlineStr">
        <is>
          <t>2026.05.19 12:51</t>
        </is>
      </c>
      <c r="B6933" t="inlineStr">
        <is>
          <t>현차 새차일때 팔껄</t>
        </is>
      </c>
      <c r="C6933" t="inlineStr">
        <is>
          <t>현차 새차일때 팔아야했는데
놓쳤더니 어느새 똥차됐네 우이쒸</t>
        </is>
      </c>
      <c r="D6933" t="n">
        <v>1</v>
      </c>
      <c r="E6933" t="n">
        <v>0</v>
      </c>
      <c r="F6933" t="n">
        <v>20</v>
      </c>
      <c r="G6933" t="inlineStr">
        <is>
          <t>현차 새차일때 팔껄 현차 새차일때 팔아야했는데
놓쳤더니 어느새 똥차됐네 우이쒸</t>
        </is>
      </c>
      <c r="H6933" t="n">
        <v>420358744</v>
      </c>
    </row>
    <row r="6934">
      <c r="A6934" t="inlineStr">
        <is>
          <t>2026.05.19 12:51</t>
        </is>
      </c>
      <c r="B6934" t="inlineStr">
        <is>
          <t>느그봉투법 김용범 삼전폭도 3단콜라보</t>
        </is>
      </c>
      <c r="C6934" t="inlineStr">
        <is>
          <t>명분 넉넉하니까 걍 멸망시켜버리네
재명아 이게 맞냐? ㅋㅋ</t>
        </is>
      </c>
      <c r="D6934" t="n">
        <v>0</v>
      </c>
      <c r="E6934" t="n">
        <v>0</v>
      </c>
      <c r="F6934" t="n">
        <v>9</v>
      </c>
      <c r="G6934" t="inlineStr">
        <is>
          <t>느그봉투법 김용범 삼전폭도 3단콜라보 명분 넉넉하니까 걍 멸망시켜버리네
재명아 이게 맞냐? ㅋㅋ</t>
        </is>
      </c>
      <c r="H6934" t="n">
        <v>420358686</v>
      </c>
    </row>
    <row r="6935">
      <c r="A6935" t="inlineStr">
        <is>
          <t>2026.05.19 12:51</t>
        </is>
      </c>
      <c r="B6935" t="inlineStr">
        <is>
          <t>폭포수[1]</t>
        </is>
      </c>
      <c r="C6935" t="inlineStr">
        <is>
          <t xml:space="preserve">아예 관광 명소 지정해라 현대폭포 </t>
        </is>
      </c>
      <c r="D6935" t="n">
        <v>5</v>
      </c>
      <c r="E6935" t="n">
        <v>0</v>
      </c>
      <c r="F6935" t="n">
        <v>38</v>
      </c>
      <c r="G6935" t="inlineStr">
        <is>
          <t xml:space="preserve">폭포수[1] 아예 관광 명소 지정해라 현대폭포 </t>
        </is>
      </c>
      <c r="H6935" t="n">
        <v>420358784</v>
      </c>
    </row>
    <row r="6936">
      <c r="A6936" t="inlineStr">
        <is>
          <t>2026.05.19 12:50</t>
        </is>
      </c>
      <c r="B6936" t="inlineStr">
        <is>
          <t>ㅋㅋㅋㅋ</t>
        </is>
      </c>
      <c r="C6936" t="inlineStr">
        <is>
          <t>대기업중 제일 별로인가보네 ㅋㅋㅋㅋ</t>
        </is>
      </c>
      <c r="D6936" t="n">
        <v>2</v>
      </c>
      <c r="E6936" t="n">
        <v>0</v>
      </c>
      <c r="F6936" t="n">
        <v>6</v>
      </c>
      <c r="G6936" t="inlineStr">
        <is>
          <t>ㅋㅋㅋㅋ 대기업중 제일 별로인가보네 ㅋㅋㅋㅋ</t>
        </is>
      </c>
      <c r="H6936" t="n">
        <v>420358653</v>
      </c>
    </row>
    <row r="6937">
      <c r="A6937" t="inlineStr">
        <is>
          <t>2026.05.19 12:50</t>
        </is>
      </c>
      <c r="B6937" t="inlineStr">
        <is>
          <t>삼성전자 저점 4프로올렸다.</t>
        </is>
      </c>
      <c r="C6937" t="inlineStr">
        <is>
          <t>여긴 1.5프로ㅋㅋ 외인매도 ㅋ</t>
        </is>
      </c>
      <c r="D6937" t="n">
        <v>1</v>
      </c>
      <c r="E6937" t="n">
        <v>0</v>
      </c>
      <c r="F6937" t="n">
        <v>20</v>
      </c>
      <c r="G6937" t="inlineStr">
        <is>
          <t>삼성전자 저점 4프로올렸다. 여긴 1.5프로ㅋㅋ 외인매도 ㅋ</t>
        </is>
      </c>
      <c r="H6937" t="n">
        <v>420358654</v>
      </c>
    </row>
    <row r="6938">
      <c r="A6938" t="inlineStr">
        <is>
          <t>2026.05.19 12:50</t>
        </is>
      </c>
      <c r="B6938" t="inlineStr">
        <is>
          <t>■코스피 공매1위 현대차■콧닥 한미 반도체</t>
        </is>
      </c>
      <c r="C6938" t="inlineStr">
        <is>
          <t>한미반도체 어제오늘 10%넘게 빠지고 있다
공매도 잔고 높은건 쳐다보지도 마라
현대차도 희망없다 낼도 더 빠질거라 생각힌다</t>
        </is>
      </c>
      <c r="D6938" t="n">
        <v>2</v>
      </c>
      <c r="E6938" t="n">
        <v>0</v>
      </c>
      <c r="F6938" t="n">
        <v>31</v>
      </c>
      <c r="G6938" t="inlineStr">
        <is>
          <t>■코스피 공매1위 현대차■콧닥 한미 반도체 한미반도체 어제오늘 10%넘게 빠지고 있다
공매도 잔고 높은건 쳐다보지도 마라
현대차도 희망없다 낼도 더 빠질거라 생각힌다</t>
        </is>
      </c>
      <c r="H6938" t="n">
        <v>420358570</v>
      </c>
    </row>
    <row r="6939">
      <c r="A6939" t="inlineStr">
        <is>
          <t>2026.05.19 12:50</t>
        </is>
      </c>
      <c r="B6939" t="inlineStr">
        <is>
          <t>삼성 파업으로 전체 증시가 폭락은 모순입니다...[1]</t>
        </is>
      </c>
      <c r="C6939" t="inlineStr">
        <is>
          <t>이것은 파생 카르텔 넘들의 작전으로 증시를 교란시켜 돈벌이 하려고 증시를 조작하고 있는 것입니다.</t>
        </is>
      </c>
      <c r="D6939" t="n">
        <v>2</v>
      </c>
      <c r="E6939" t="n">
        <v>0</v>
      </c>
      <c r="F6939" t="n">
        <v>35</v>
      </c>
      <c r="G6939" t="inlineStr">
        <is>
          <t>삼성 파업으로 전체 증시가 폭락은 모순입니다...[1] 이것은 파생 카르텔 넘들의 작전으로 증시를 교란시켜 돈벌이 하려고 증시를 조작하고 있는 것입니다.</t>
        </is>
      </c>
      <c r="H6939" t="n">
        <v>420358544</v>
      </c>
    </row>
    <row r="6940">
      <c r="A6940" t="inlineStr">
        <is>
          <t>2026.05.19 12:50</t>
        </is>
      </c>
      <c r="B6940" t="inlineStr">
        <is>
          <t>정용진 진짜 감옥가겠는데? ㅋㅋㅋㅋㅋㅋㅋㅋㅋ...</t>
        </is>
      </c>
      <c r="C6940" t="inlineStr">
        <is>
          <t>[단독]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D6940" t="n">
        <v>4</v>
      </c>
      <c r="E6940" t="n">
        <v>1</v>
      </c>
      <c r="F6940" t="n">
        <v>75</v>
      </c>
      <c r="G6940" t="inlineStr">
        <is>
          <t>정용진 진짜 감옥가겠는데? ㅋㅋㅋㅋㅋㅋㅋㅋㅋ... [단독]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H6940" t="n">
        <v>420358599</v>
      </c>
    </row>
    <row r="6941">
      <c r="A6941" t="inlineStr">
        <is>
          <t>2026.05.19 12:50</t>
        </is>
      </c>
      <c r="B6941" t="inlineStr">
        <is>
          <t>오늘 종가 60만원 맞혔네요</t>
        </is>
      </c>
      <c r="C6941" t="inlineStr">
        <is>
          <t xml:space="preserve">벌써 2번맞혔죠?
내일은 58만원입니다 </t>
        </is>
      </c>
      <c r="D6941" t="n">
        <v>0</v>
      </c>
      <c r="E6941" t="n">
        <v>6</v>
      </c>
      <c r="F6941" t="n">
        <v>25</v>
      </c>
      <c r="G6941" t="inlineStr">
        <is>
          <t xml:space="preserve">오늘 종가 60만원 맞혔네요 벌써 2번맞혔죠?
내일은 58만원입니다 </t>
        </is>
      </c>
      <c r="H6941" t="n">
        <v>420358644</v>
      </c>
    </row>
    <row r="6942">
      <c r="A6942" t="inlineStr">
        <is>
          <t>2026.05.19 12:49</t>
        </is>
      </c>
      <c r="B6942" t="inlineStr">
        <is>
          <t>와 삼전 빨간불 보고 지수 회복 다 하고 있...</t>
        </is>
      </c>
      <c r="C6942" t="inlineStr">
        <is>
          <t>진짜 최악의 종목이다..</t>
        </is>
      </c>
      <c r="D6942" t="n">
        <v>2</v>
      </c>
      <c r="E6942" t="n">
        <v>0</v>
      </c>
      <c r="F6942" t="n">
        <v>36</v>
      </c>
      <c r="G6942" t="inlineStr">
        <is>
          <t>와 삼전 빨간불 보고 지수 회복 다 하고 있... 진짜 최악의 종목이다..</t>
        </is>
      </c>
      <c r="H6942" t="n">
        <v>420358514</v>
      </c>
    </row>
    <row r="6943">
      <c r="A6943" t="inlineStr">
        <is>
          <t>2026.05.19 12:49</t>
        </is>
      </c>
      <c r="B6943" t="inlineStr">
        <is>
          <t>기아에서</t>
        </is>
      </c>
      <c r="C6943" t="inlineStr">
        <is>
          <t>기아사장이
28년 ipo한다고 했네
에라이</t>
        </is>
      </c>
      <c r="D6943" t="n">
        <v>2</v>
      </c>
      <c r="E6943" t="n">
        <v>0</v>
      </c>
      <c r="F6943" t="n">
        <v>29</v>
      </c>
      <c r="G6943" t="inlineStr">
        <is>
          <t>기아에서 기아사장이
28년 ipo한다고 했네
에라이</t>
        </is>
      </c>
      <c r="H6943" t="n">
        <v>420358484</v>
      </c>
    </row>
    <row r="6944">
      <c r="A6944" t="inlineStr">
        <is>
          <t>2026.05.19 12:49</t>
        </is>
      </c>
      <c r="B6944" t="inlineStr">
        <is>
          <t>진짜 무서운것은 내일도 5%이상 폭락하는것</t>
        </is>
      </c>
      <c r="C6944" t="inlineStr">
        <is>
          <t>3거래일 내내 이런식으로 내렸다</t>
        </is>
      </c>
      <c r="D6944" t="n">
        <v>1</v>
      </c>
      <c r="E6944" t="n">
        <v>1</v>
      </c>
      <c r="F6944" t="n">
        <v>46</v>
      </c>
      <c r="G6944" t="inlineStr">
        <is>
          <t>진짜 무서운것은 내일도 5%이상 폭락하는것 3거래일 내내 이런식으로 내렸다</t>
        </is>
      </c>
      <c r="H6944" t="n">
        <v>420358385</v>
      </c>
    </row>
    <row r="6945">
      <c r="A6945" t="inlineStr">
        <is>
          <t>2026.05.19 12:48</t>
        </is>
      </c>
      <c r="B6945" t="inlineStr">
        <is>
          <t>허리걱정해가며</t>
        </is>
      </c>
      <c r="C6945" t="inlineStr">
        <is>
          <t>무거운짐 들때 무릎을 이용해서 들더라
23㎏ 냉장고 번쩍 들고 척척 이동…아틀라스, 현대차 공장 출근 준비 끝
박종홍 기자
박종홍 기자</t>
        </is>
      </c>
      <c r="D6945" t="n">
        <v>0</v>
      </c>
      <c r="E6945" t="n">
        <v>3</v>
      </c>
      <c r="F6945" t="n">
        <v>35</v>
      </c>
      <c r="G6945" t="inlineStr">
        <is>
          <t>허리걱정해가며 무거운짐 들때 무릎을 이용해서 들더라
23㎏ 냉장고 번쩍 들고 척척 이동…아틀라스, 현대차 공장 출근 준비 끝
박종홍 기자
박종홍 기자</t>
        </is>
      </c>
      <c r="H6945" t="n">
        <v>420358318</v>
      </c>
    </row>
    <row r="6946">
      <c r="A6946" t="inlineStr">
        <is>
          <t>2026.05.19 12:48</t>
        </is>
      </c>
      <c r="B6946" t="inlineStr">
        <is>
          <t>전쟁나서45찍고</t>
        </is>
      </c>
      <c r="C6946" t="inlineStr">
        <is>
          <t>68층형들살려준거알지
77층헝들은 조금더빨리구해줄듯</t>
        </is>
      </c>
      <c r="D6946" t="n">
        <v>2</v>
      </c>
      <c r="E6946" t="n">
        <v>2</v>
      </c>
      <c r="F6946" t="n">
        <v>49</v>
      </c>
      <c r="G6946" t="inlineStr">
        <is>
          <t>전쟁나서45찍고 68층형들살려준거알지
77층헝들은 조금더빨리구해줄듯</t>
        </is>
      </c>
      <c r="H6946" t="n">
        <v>420358364</v>
      </c>
    </row>
    <row r="6947">
      <c r="A6947" t="inlineStr">
        <is>
          <t>2026.05.19 12:47</t>
        </is>
      </c>
      <c r="B6947" t="inlineStr">
        <is>
          <t>얘는 혼자 누워있냐[1]</t>
        </is>
      </c>
      <c r="C6947" t="inlineStr">
        <is>
          <t>하시모토 아리나가 와도 80대 노인네 꼬치마냥 서질 못하는군
아... 일녀한테 굴복하지 않겠다는 자존심인가? ㅋㅋ
애국기업 현대차여 일어나라~~</t>
        </is>
      </c>
      <c r="D6947" t="n">
        <v>6</v>
      </c>
      <c r="E6947" t="n">
        <v>0</v>
      </c>
      <c r="F6947" t="n">
        <v>39</v>
      </c>
      <c r="G6947" t="inlineStr">
        <is>
          <t>얘는 혼자 누워있냐[1] 하시모토 아리나가 와도 80대 노인네 꼬치마냥 서질 못하는군
아... 일녀한테 굴복하지 않겠다는 자존심인가? ㅋㅋ
애국기업 현대차여 일어나라~~</t>
        </is>
      </c>
      <c r="H6947" t="n">
        <v>420358243</v>
      </c>
    </row>
    <row r="6948">
      <c r="A6948" t="inlineStr">
        <is>
          <t>2026.05.19 12:47</t>
        </is>
      </c>
      <c r="B6948" t="inlineStr">
        <is>
          <t>소프트뱅크 풋옵션 1300억 해결한 후에 상...[1]</t>
        </is>
      </c>
      <c r="C6948" t="inlineStr">
        <is>
          <t>소트트뱅크 지분 올해 6월 20일 풋옵션 행사로 1300억원 지급한 후에 나중에 상장하면 그게 더 이익 아녀?
그래서 슬쩍 2028년에 할 수도 있다는 제스처를 취하는건가?</t>
        </is>
      </c>
      <c r="D6948" t="n">
        <v>1</v>
      </c>
      <c r="E6948" t="n">
        <v>0</v>
      </c>
      <c r="F6948" t="n">
        <v>78</v>
      </c>
      <c r="G6948" t="inlineStr">
        <is>
          <t>소프트뱅크 풋옵션 1300억 해결한 후에 상...[1] 소트트뱅크 지분 올해 6월 20일 풋옵션 행사로 1300억원 지급한 후에 나중에 상장하면 그게 더 이익 아녀?
그래서 슬쩍 2028년에 할 수도 있다는 제스처를 취하는건가?</t>
        </is>
      </c>
      <c r="H6948" t="n">
        <v>420358241</v>
      </c>
    </row>
    <row r="6949">
      <c r="A6949" t="inlineStr">
        <is>
          <t>2026.05.19 12:47</t>
        </is>
      </c>
      <c r="B6949" t="inlineStr">
        <is>
          <t>삼성 1프로내리면 똥차는 3프로내린다.</t>
        </is>
      </c>
      <c r="C6949" t="inlineStr">
        <is>
          <t>ㅋㅋㅋㅋ 비트코인이다 국내시장은
외인 계속매도</t>
        </is>
      </c>
      <c r="D6949" t="n">
        <v>5</v>
      </c>
      <c r="E6949" t="n">
        <v>0</v>
      </c>
      <c r="F6949" t="n">
        <v>15</v>
      </c>
      <c r="G6949" t="inlineStr">
        <is>
          <t>삼성 1프로내리면 똥차는 3프로내린다. ㅋㅋㅋㅋ 비트코인이다 국내시장은
외인 계속매도</t>
        </is>
      </c>
      <c r="H6949" t="n">
        <v>420358233</v>
      </c>
    </row>
    <row r="6950">
      <c r="A6950" t="inlineStr">
        <is>
          <t>2026.05.19 12:47</t>
        </is>
      </c>
      <c r="B6950" t="inlineStr">
        <is>
          <t>■못올라가는 이유?■공매도 잔고1위다</t>
        </is>
      </c>
      <c r="C6950" t="inlineStr">
        <is>
          <t>공매도 많은 종목 절대 매수하지마라
맘고생한다 쳐다도 보지마라
외인기관 주체가 주가 누를려고 하는데 왜 매수를 해</t>
        </is>
      </c>
      <c r="D6950" t="n">
        <v>1</v>
      </c>
      <c r="E6950" t="n">
        <v>0</v>
      </c>
      <c r="F6950" t="n">
        <v>39</v>
      </c>
      <c r="G6950" t="inlineStr">
        <is>
          <t>■못올라가는 이유?■공매도 잔고1위다 공매도 많은 종목 절대 매수하지마라
맘고생한다 쳐다도 보지마라
외인기관 주체가 주가 누를려고 하는데 왜 매수를 해</t>
        </is>
      </c>
      <c r="H6950" t="n">
        <v>420358115</v>
      </c>
    </row>
    <row r="6951">
      <c r="A6951" t="inlineStr">
        <is>
          <t>2026.05.19 12:46</t>
        </is>
      </c>
      <c r="B6951" t="inlineStr">
        <is>
          <t>대체제가 너무 많아</t>
        </is>
      </c>
      <c r="C6951" t="inlineStr">
        <is>
          <t xml:space="preserve">그것이 단점 </t>
        </is>
      </c>
      <c r="D6951" t="n">
        <v>1</v>
      </c>
      <c r="E6951" t="n">
        <v>1</v>
      </c>
      <c r="F6951" t="n">
        <v>37</v>
      </c>
      <c r="G6951" t="inlineStr">
        <is>
          <t xml:space="preserve">대체제가 너무 많아 그것이 단점 </t>
        </is>
      </c>
      <c r="H6951" t="n">
        <v>420358107</v>
      </c>
    </row>
    <row r="6952">
      <c r="A6952" t="inlineStr">
        <is>
          <t>2026.05.19 12:46</t>
        </is>
      </c>
      <c r="B6952" t="inlineStr">
        <is>
          <t>5짜 보여줘라</t>
        </is>
      </c>
      <c r="C6952" t="inlineStr">
        <is>
          <t xml:space="preserve">추매하게 59가자 </t>
        </is>
      </c>
      <c r="D6952" t="n">
        <v>1</v>
      </c>
      <c r="E6952" t="n">
        <v>0</v>
      </c>
      <c r="F6952" t="n">
        <v>22</v>
      </c>
      <c r="G6952" t="inlineStr">
        <is>
          <t xml:space="preserve">5짜 보여줘라 추매하게 59가자 </t>
        </is>
      </c>
      <c r="H6952" t="n">
        <v>420357977</v>
      </c>
    </row>
    <row r="6953">
      <c r="A6953" t="inlineStr">
        <is>
          <t>2026.05.19 12:45</t>
        </is>
      </c>
      <c r="B6953" t="inlineStr">
        <is>
          <t>삼전</t>
        </is>
      </c>
      <c r="C6953" t="inlineStr">
        <is>
          <t>반등하니까
이 놈은 또 떨굴라고 시작하네</t>
        </is>
      </c>
      <c r="D6953" t="n">
        <v>3</v>
      </c>
      <c r="E6953" t="n">
        <v>0</v>
      </c>
      <c r="F6953" t="n">
        <v>22</v>
      </c>
      <c r="G6953" t="inlineStr">
        <is>
          <t>삼전 반등하니까
이 놈은 또 떨굴라고 시작하네</t>
        </is>
      </c>
      <c r="H6953" t="n">
        <v>420357893</v>
      </c>
    </row>
    <row r="6954">
      <c r="A6954" t="inlineStr">
        <is>
          <t>2026.05.19 12:45</t>
        </is>
      </c>
      <c r="B6954" t="inlineStr">
        <is>
          <t>와 이거 어디서 많이 보던</t>
        </is>
      </c>
      <c r="C6954" t="inlineStr">
        <is>
          <t>생각났음
도그잡주 알테오젠이
오를땐 꼴지
내릴땐 폭포수
내릴땐 1등 안 놓침
근데 마치 그 무빙 보는듯하네 ㅠㅠ</t>
        </is>
      </c>
      <c r="D6954" t="n">
        <v>3</v>
      </c>
      <c r="E6954" t="n">
        <v>0</v>
      </c>
      <c r="F6954" t="n">
        <v>59</v>
      </c>
      <c r="G6954" t="inlineStr">
        <is>
          <t>와 이거 어디서 많이 보던 생각났음
도그잡주 알테오젠이
오를땐 꼴지
내릴땐 폭포수
내릴땐 1등 안 놓침
근데 마치 그 무빙 보는듯하네 ㅠㅠ</t>
        </is>
      </c>
      <c r="H6954" t="n">
        <v>420357840</v>
      </c>
    </row>
    <row r="6955">
      <c r="A6955" t="inlineStr">
        <is>
          <t>2026.05.19 12:45</t>
        </is>
      </c>
      <c r="B6955" t="inlineStr">
        <is>
          <t>현대차 2025년 개별실적을보니 매출79조원...</t>
        </is>
      </c>
      <c r="C6955" t="inlineStr">
        <is>
          <t>개별영업익을 보니 경영진 노조원들은 성과급받을자격없다
(참고.토요타자동차 2025년 순익45조원)</t>
        </is>
      </c>
      <c r="D6955" t="n">
        <v>1</v>
      </c>
      <c r="E6955" t="n">
        <v>0</v>
      </c>
      <c r="F6955" t="n">
        <v>71</v>
      </c>
      <c r="G6955" t="inlineStr">
        <is>
          <t>현대차 2025년 개별실적을보니 매출79조원... 개별영업익을 보니 경영진 노조원들은 성과급받을자격없다
(참고.토요타자동차 2025년 순익45조원)</t>
        </is>
      </c>
      <c r="H6955" t="n">
        <v>420357881</v>
      </c>
    </row>
    <row r="6956">
      <c r="A6956" t="inlineStr">
        <is>
          <t>2026.05.19 12:43</t>
        </is>
      </c>
      <c r="B6956" t="inlineStr">
        <is>
          <t>선물지수 따라가네 프로그램이</t>
        </is>
      </c>
      <c r="C6956" t="inlineStr">
        <is>
          <t>오늘은 포기합니다. 마니너스가 얼마냥 쉣</t>
        </is>
      </c>
      <c r="D6956" t="n">
        <v>0</v>
      </c>
      <c r="E6956" t="n">
        <v>0</v>
      </c>
      <c r="F6956" t="n">
        <v>36</v>
      </c>
      <c r="G6956" t="inlineStr">
        <is>
          <t>선물지수 따라가네 프로그램이 오늘은 포기합니다. 마니너스가 얼마냥 쉣</t>
        </is>
      </c>
      <c r="H6956" t="n">
        <v>420357672</v>
      </c>
    </row>
    <row r="6957">
      <c r="A6957" t="inlineStr">
        <is>
          <t>2026.05.19 12:43</t>
        </is>
      </c>
      <c r="B6957" t="inlineStr">
        <is>
          <t>코스피 절반 이상 복구되는데[1]</t>
        </is>
      </c>
      <c r="C6957" t="inlineStr">
        <is>
          <t>얘는 올라갈 생각이 없음
갈때 강한 종목을 가져가는게 맞는거같음
뒤지게 올라가봐야 하락할때 한방에 빼버리니</t>
        </is>
      </c>
      <c r="D6957" t="n">
        <v>5</v>
      </c>
      <c r="E6957" t="n">
        <v>0</v>
      </c>
      <c r="F6957" t="n">
        <v>65</v>
      </c>
      <c r="G6957" t="inlineStr">
        <is>
          <t>코스피 절반 이상 복구되는데[1] 얘는 올라갈 생각이 없음
갈때 강한 종목을 가져가는게 맞는거같음
뒤지게 올라가봐야 하락할때 한방에 빼버리니</t>
        </is>
      </c>
      <c r="H6957" t="n">
        <v>420357575</v>
      </c>
    </row>
    <row r="6958">
      <c r="A6958" t="inlineStr">
        <is>
          <t>2026.05.19 12:43</t>
        </is>
      </c>
      <c r="B6958" t="inlineStr">
        <is>
          <t>폭락장에서도</t>
        </is>
      </c>
      <c r="C6958" t="inlineStr">
        <is>
          <t xml:space="preserve">역시 삼전닉스를 사야 된다는걸
현차가 보여준다  </t>
        </is>
      </c>
      <c r="D6958" t="n">
        <v>4</v>
      </c>
      <c r="E6958" t="n">
        <v>0</v>
      </c>
      <c r="F6958" t="n">
        <v>48</v>
      </c>
      <c r="G6958" t="inlineStr">
        <is>
          <t xml:space="preserve">폭락장에서도 역시 삼전닉스를 사야 된다는걸
현차가 보여준다  </t>
        </is>
      </c>
      <c r="H6958" t="n">
        <v>420357585</v>
      </c>
    </row>
    <row r="6959">
      <c r="A6959" t="inlineStr">
        <is>
          <t>2026.05.19 12:43</t>
        </is>
      </c>
      <c r="B6959" t="inlineStr">
        <is>
          <t>개개개개 잡주</t>
        </is>
      </c>
      <c r="C6959" t="inlineStr">
        <is>
          <t>지수가 급 반등시도하는중인데...
물론 삼전닉스가 끌어올리는것이지만..
시총 손가락안에드는 기업이..
오히려...주가지수 끌어내리는 역할을 하고 있다니..
한마디로..그냥..로봇테마에 편승해서...되지도 않는 가격까지 올라오니..
비정상적인 현재 주가이다보니..
오를일이 있나...
로봇주들 죄다 오늘 하락폭 탑들이다..
10퍼센트 하락이 말이 되냐??
이 잡주야...</t>
        </is>
      </c>
      <c r="D6959" t="n">
        <v>2</v>
      </c>
      <c r="E6959" t="n">
        <v>0</v>
      </c>
      <c r="F6959" t="n">
        <v>48</v>
      </c>
      <c r="G6959" t="inlineStr">
        <is>
          <t>개개개개 잡주 지수가 급 반등시도하는중인데...
물론 삼전닉스가 끌어올리는것이지만..
시총 손가락안에드는 기업이..
오히려...주가지수 끌어내리는 역할을 하고 있다니..
한마디로..그냥..로봇테마에 편승해서...되지도 않는 가격까지 올라오니..
비정상적인 현재 주가이다보니..
오를일이 있나...
로봇주들 죄다 오늘 하락폭 탑들이다..
10퍼센트 하락이 말이 되냐??
이 잡주야...</t>
        </is>
      </c>
      <c r="H6959" t="n">
        <v>420357673</v>
      </c>
    </row>
    <row r="6960">
      <c r="A6960" t="inlineStr">
        <is>
          <t>2026.05.19 12:42</t>
        </is>
      </c>
      <c r="B6960" t="inlineStr">
        <is>
          <t>삼전 꼬붕!!</t>
        </is>
      </c>
      <c r="C6960" t="inlineStr">
        <is>
          <t>흥흥 종가에 매수할고얌</t>
        </is>
      </c>
      <c r="D6960" t="n">
        <v>0</v>
      </c>
      <c r="E6960" t="n">
        <v>0</v>
      </c>
      <c r="F6960" t="n">
        <v>18</v>
      </c>
      <c r="G6960" t="inlineStr">
        <is>
          <t>삼전 꼬붕!! 흥흥 종가에 매수할고얌</t>
        </is>
      </c>
      <c r="H6960" t="n">
        <v>420357524</v>
      </c>
    </row>
    <row r="6961">
      <c r="A6961" t="inlineStr">
        <is>
          <t>2026.05.19 12:42</t>
        </is>
      </c>
      <c r="B6961" t="inlineStr">
        <is>
          <t>현대차는 코스피보합가더라 못올라간다.</t>
        </is>
      </c>
      <c r="C6961" t="inlineStr">
        <is>
          <t>외인매도가 -333401
3300억 11시기준 1000억이 더파랏다</t>
        </is>
      </c>
      <c r="D6961" t="n">
        <v>3</v>
      </c>
      <c r="E6961" t="n">
        <v>0</v>
      </c>
      <c r="F6961" t="n">
        <v>31</v>
      </c>
      <c r="G6961" t="inlineStr">
        <is>
          <t>현대차는 코스피보합가더라 못올라간다. 외인매도가 -333401
3300억 11시기준 1000억이 더파랏다</t>
        </is>
      </c>
      <c r="H6961" t="n">
        <v>420357457</v>
      </c>
    </row>
    <row r="6962">
      <c r="A6962" t="inlineStr">
        <is>
          <t>2026.05.19 12:41</t>
        </is>
      </c>
      <c r="B6962" t="inlineStr">
        <is>
          <t>현대차를 거름삼아 삼전 잘~~올라간다....</t>
        </is>
      </c>
      <c r="C6962" t="inlineStr">
        <is>
          <t>현대차는 끝이라고 보는게 맞다...삼전 살리기 총력이네..시총 124조에 한물 간 차나 만드는것들이...어디 감히
ㅋㅋ</t>
        </is>
      </c>
      <c r="D6962" t="n">
        <v>3</v>
      </c>
      <c r="E6962" t="n">
        <v>0</v>
      </c>
      <c r="F6962" t="n">
        <v>29</v>
      </c>
      <c r="G6962" t="inlineStr">
        <is>
          <t>현대차를 거름삼아 삼전 잘~~올라간다.... 현대차는 끝이라고 보는게 맞다...삼전 살리기 총력이네..시총 124조에 한물 간 차나 만드는것들이...어디 감히
ㅋㅋ</t>
        </is>
      </c>
      <c r="H6962" t="n">
        <v>420357336</v>
      </c>
    </row>
    <row r="6963">
      <c r="A6963" t="inlineStr">
        <is>
          <t>2026.05.19 12:41</t>
        </is>
      </c>
      <c r="B6963" t="inlineStr">
        <is>
          <t>지수 반등하는데</t>
        </is>
      </c>
      <c r="C6963" t="inlineStr">
        <is>
          <t>얜 꿈쩍도 안하네
참 대단하다</t>
        </is>
      </c>
      <c r="D6963" t="n">
        <v>15</v>
      </c>
      <c r="E6963" t="n">
        <v>0</v>
      </c>
      <c r="F6963" t="n">
        <v>41</v>
      </c>
      <c r="G6963" t="inlineStr">
        <is>
          <t>지수 반등하는데 얜 꿈쩍도 안하네
참 대단하다</t>
        </is>
      </c>
      <c r="H6963" t="n">
        <v>420357284</v>
      </c>
    </row>
    <row r="6964">
      <c r="A6964" t="inlineStr">
        <is>
          <t>2026.05.19 12:40</t>
        </is>
      </c>
      <c r="B6964" t="inlineStr">
        <is>
          <t>삼성 파업 협상되면</t>
        </is>
      </c>
      <c r="C6964" t="inlineStr">
        <is>
          <t xml:space="preserve">하한가임?   </t>
        </is>
      </c>
      <c r="D6964" t="n">
        <v>5</v>
      </c>
      <c r="E6964" t="n">
        <v>1</v>
      </c>
      <c r="F6964" t="n">
        <v>63</v>
      </c>
      <c r="G6964" t="inlineStr">
        <is>
          <t xml:space="preserve">삼성 파업 협상되면 하한가임?   </t>
        </is>
      </c>
      <c r="H6964" t="n">
        <v>420357169</v>
      </c>
    </row>
    <row r="6965">
      <c r="A6965" t="inlineStr">
        <is>
          <t>2026.05.19 12:40</t>
        </is>
      </c>
      <c r="B6965" t="inlineStr">
        <is>
          <t>너무 걱정마세요</t>
        </is>
      </c>
      <c r="C6965" t="inlineStr">
        <is>
          <t>삼전닉스 양전하면
현대차 -6% 내외로 방어할 수 있어요</t>
        </is>
      </c>
      <c r="D6965" t="n">
        <v>0</v>
      </c>
      <c r="E6965" t="n">
        <v>2</v>
      </c>
      <c r="F6965" t="n">
        <v>67</v>
      </c>
      <c r="G6965" t="inlineStr">
        <is>
          <t>너무 걱정마세요 삼전닉스 양전하면
현대차 -6% 내외로 방어할 수 있어요</t>
        </is>
      </c>
      <c r="H6965" t="n">
        <v>420357098</v>
      </c>
    </row>
    <row r="6966">
      <c r="A6966" t="inlineStr">
        <is>
          <t>2026.05.19 12:39</t>
        </is>
      </c>
      <c r="B6966" t="inlineStr">
        <is>
          <t>이런 패턴 몇번 당해봤는데.</t>
        </is>
      </c>
      <c r="C6966" t="inlineStr">
        <is>
          <t xml:space="preserve">외인 매도세 갑자기 뚝 끊기고 3-4% 올리는 경우 많음
기다혀보는중  하루종일 팔진 못할듯 </t>
        </is>
      </c>
      <c r="D6966" t="n">
        <v>2</v>
      </c>
      <c r="E6966" t="n">
        <v>1</v>
      </c>
      <c r="F6966" t="n">
        <v>62</v>
      </c>
      <c r="G6966" t="inlineStr">
        <is>
          <t xml:space="preserve">이런 패턴 몇번 당해봤는데. 외인 매도세 갑자기 뚝 끊기고 3-4% 올리는 경우 많음
기다혀보는중  하루종일 팔진 못할듯 </t>
        </is>
      </c>
      <c r="H6966" t="n">
        <v>420356993</v>
      </c>
    </row>
    <row r="6967">
      <c r="A6967" t="inlineStr">
        <is>
          <t>2026.05.19 12:39</t>
        </is>
      </c>
      <c r="B6967" t="inlineStr">
        <is>
          <t>삼성전자공매도 900억 현대차 공매도 ...</t>
        </is>
      </c>
      <c r="C6967" t="inlineStr">
        <is>
          <t>어쩌다 이지경이 됐을가요 ??</t>
        </is>
      </c>
      <c r="D6967" t="n">
        <v>3</v>
      </c>
      <c r="E6967" t="n">
        <v>1</v>
      </c>
      <c r="F6967" t="n">
        <v>75</v>
      </c>
      <c r="G6967" t="inlineStr">
        <is>
          <t>삼성전자공매도 900억 현대차 공매도 ... 어쩌다 이지경이 됐을가요 ??</t>
        </is>
      </c>
      <c r="H6967" t="n">
        <v>420357055</v>
      </c>
    </row>
    <row r="6968">
      <c r="A6968" t="inlineStr">
        <is>
          <t>2026.05.19 12:38</t>
        </is>
      </c>
      <c r="B6968" t="inlineStr">
        <is>
          <t>사놓고 군대 가야[1]</t>
        </is>
      </c>
      <c r="C6968" t="inlineStr">
        <is>
          <t>사고 군대 가야하는 주식이 내러티브 주식임
나도 오늘 절반 팔고 반도체 추매했는데
현차 그룹주 비중이 너무 높아서 변동성이
커서 그런거지 안내림
오토에버는 오히려 추매함
공매도와 노이즈와 악재에 계속 맞아가면서
우상향 할 것임</t>
        </is>
      </c>
      <c r="D6968" t="n">
        <v>0</v>
      </c>
      <c r="E6968" t="n">
        <v>0</v>
      </c>
      <c r="F6968" t="n">
        <v>77</v>
      </c>
      <c r="G6968" t="inlineStr">
        <is>
          <t>사놓고 군대 가야[1] 사고 군대 가야하는 주식이 내러티브 주식임
나도 오늘 절반 팔고 반도체 추매했는데
현차 그룹주 비중이 너무 높아서 변동성이
커서 그런거지 안내림
오토에버는 오히려 추매함
공매도와 노이즈와 악재에 계속 맞아가면서
우상향 할 것임</t>
        </is>
      </c>
      <c r="H6968" t="n">
        <v>420356908</v>
      </c>
    </row>
    <row r="6969">
      <c r="A6969" t="inlineStr">
        <is>
          <t>2026.05.19 12:38</t>
        </is>
      </c>
      <c r="B6969" t="inlineStr">
        <is>
          <t>친구한테 돈빌려서 풀매수 들어가는중</t>
        </is>
      </c>
      <c r="C6969" t="inlineStr">
        <is>
          <t>계속 돈빌려서 산다 추매추매..
70전에 풀매수다</t>
        </is>
      </c>
      <c r="D6969" t="n">
        <v>3</v>
      </c>
      <c r="E6969" t="n">
        <v>1</v>
      </c>
      <c r="F6969" t="n">
        <v>43</v>
      </c>
      <c r="G6969" t="inlineStr">
        <is>
          <t>친구한테 돈빌려서 풀매수 들어가는중 계속 돈빌려서 산다 추매추매..
70전에 풀매수다</t>
        </is>
      </c>
      <c r="H6969" t="n">
        <v>420356879</v>
      </c>
    </row>
    <row r="6970">
      <c r="A6970" t="inlineStr">
        <is>
          <t>2026.05.19 12:38</t>
        </is>
      </c>
      <c r="B6970" t="inlineStr">
        <is>
          <t>2일만에 30프로 빠져도 행복하니 ㅋㅋ...</t>
        </is>
      </c>
      <c r="C6970" t="inlineStr">
        <is>
          <t>200조는 개뿔</t>
        </is>
      </c>
      <c r="D6970" t="n">
        <v>2</v>
      </c>
      <c r="E6970" t="n">
        <v>0</v>
      </c>
      <c r="F6970" t="n">
        <v>47</v>
      </c>
      <c r="G6970" t="inlineStr">
        <is>
          <t>2일만에 30프로 빠져도 행복하니 ㅋㅋ... 200조는 개뿔</t>
        </is>
      </c>
      <c r="H6970" t="n">
        <v>420356903</v>
      </c>
    </row>
    <row r="6971">
      <c r="A6971" t="inlineStr">
        <is>
          <t>2026.05.19 12:37</t>
        </is>
      </c>
      <c r="B6971" t="inlineStr">
        <is>
          <t>어슬프게 지수따라 오르지마라</t>
        </is>
      </c>
      <c r="C6971" t="inlineStr">
        <is>
          <t>그냥 바닥찍고 따로 가자</t>
        </is>
      </c>
      <c r="D6971" t="n">
        <v>2</v>
      </c>
      <c r="E6971" t="n">
        <v>0</v>
      </c>
      <c r="F6971" t="n">
        <v>12</v>
      </c>
      <c r="G6971" t="inlineStr">
        <is>
          <t>어슬프게 지수따라 오르지마라 그냥 바닥찍고 따로 가자</t>
        </is>
      </c>
      <c r="H6971" t="n">
        <v>420356753</v>
      </c>
    </row>
    <row r="6972">
      <c r="A6972" t="inlineStr">
        <is>
          <t>2026.05.19 12:37</t>
        </is>
      </c>
      <c r="B6972" t="inlineStr">
        <is>
          <t>드러워서 털고 간다. 다신 보지말자</t>
        </is>
      </c>
      <c r="C6972" t="inlineStr">
        <is>
          <t>잡주 중의 잡주</t>
        </is>
      </c>
      <c r="D6972" t="n">
        <v>8</v>
      </c>
      <c r="E6972" t="n">
        <v>0</v>
      </c>
      <c r="F6972" t="n">
        <v>28</v>
      </c>
      <c r="G6972" t="inlineStr">
        <is>
          <t>드러워서 털고 간다. 다신 보지말자 잡주 중의 잡주</t>
        </is>
      </c>
      <c r="H6972" t="n">
        <v>420356773</v>
      </c>
    </row>
    <row r="6973">
      <c r="A6973" t="inlineStr">
        <is>
          <t>2026.05.19 12:37</t>
        </is>
      </c>
      <c r="B6973" t="inlineStr">
        <is>
          <t>오늘도</t>
        </is>
      </c>
      <c r="C6973" t="inlineStr">
        <is>
          <t>주워 담는다 감사함니다</t>
        </is>
      </c>
      <c r="D6973" t="n">
        <v>3</v>
      </c>
      <c r="E6973" t="n">
        <v>1</v>
      </c>
      <c r="F6973" t="n">
        <v>16</v>
      </c>
      <c r="G6973" t="inlineStr">
        <is>
          <t>오늘도 주워 담는다 감사함니다</t>
        </is>
      </c>
      <c r="H6973" t="n">
        <v>420356777</v>
      </c>
    </row>
    <row r="6974">
      <c r="A6974" t="inlineStr">
        <is>
          <t>2026.05.19 12:37</t>
        </is>
      </c>
      <c r="B6974" t="inlineStr">
        <is>
          <t>호가창</t>
        </is>
      </c>
      <c r="C6974" t="inlineStr">
        <is>
          <t>지수오를때는 매도물량 쏟아내서 막고
지수 한틱이라도 내리면 두세틱씩 쏟아부어서
찍어내리네</t>
        </is>
      </c>
      <c r="D6974" t="n">
        <v>2</v>
      </c>
      <c r="E6974" t="n">
        <v>1</v>
      </c>
      <c r="F6974" t="n">
        <v>29</v>
      </c>
      <c r="G6974" t="inlineStr">
        <is>
          <t>호가창 지수오를때는 매도물량 쏟아내서 막고
지수 한틱이라도 내리면 두세틱씩 쏟아부어서
찍어내리네</t>
        </is>
      </c>
      <c r="H6974" t="n">
        <v>420356783</v>
      </c>
    </row>
    <row r="6975">
      <c r="A6975" t="inlineStr">
        <is>
          <t>2026.05.19 12:35</t>
        </is>
      </c>
      <c r="B6975" t="inlineStr">
        <is>
          <t>오후 반등 방법</t>
        </is>
      </c>
      <c r="C6975" t="inlineStr">
        <is>
          <t>이거 보는 니가 던져야 오름ㅋㅋㅋ</t>
        </is>
      </c>
      <c r="D6975" t="n">
        <v>4</v>
      </c>
      <c r="E6975" t="n">
        <v>0</v>
      </c>
      <c r="F6975" t="n">
        <v>25</v>
      </c>
      <c r="G6975" t="inlineStr">
        <is>
          <t>오후 반등 방법 이거 보는 니가 던져야 오름ㅋㅋㅋ</t>
        </is>
      </c>
      <c r="H6975" t="n">
        <v>420356485</v>
      </c>
    </row>
    <row r="6976">
      <c r="A6976" t="inlineStr">
        <is>
          <t>2026.05.19 12:35</t>
        </is>
      </c>
      <c r="B6976" t="inlineStr">
        <is>
          <t>코스피 폭락만 기다린 회사 매수 추천</t>
        </is>
      </c>
      <c r="C6976" t="inlineStr">
        <is>
          <t>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D6976" t="n">
        <v>0</v>
      </c>
      <c r="E6976" t="n">
        <v>0</v>
      </c>
      <c r="F6976" t="n">
        <v>45</v>
      </c>
      <c r="G6976" t="inlineStr">
        <is>
          <t>코스피 폭락만 기다린 회사 매수 추천 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H6976" t="n">
        <v>420356370</v>
      </c>
    </row>
    <row r="6977">
      <c r="A6977" t="inlineStr">
        <is>
          <t>2026.05.19 12:35</t>
        </is>
      </c>
      <c r="B6977" t="inlineStr">
        <is>
          <t>삼성가기를[1]</t>
        </is>
      </c>
      <c r="C6977" t="inlineStr">
        <is>
          <t>비는게빠르겠다
삼성상한가가자.
보합이라도하게 
어이가없네어이가ㅡㅡ</t>
        </is>
      </c>
      <c r="D6977" t="n">
        <v>8</v>
      </c>
      <c r="E6977" t="n">
        <v>1</v>
      </c>
      <c r="F6977" t="n">
        <v>69</v>
      </c>
      <c r="G6977" t="inlineStr">
        <is>
          <t>삼성가기를[1] 비는게빠르겠다
삼성상한가가자.
보합이라도하게 
어이가없네어이가ㅡㅡ</t>
        </is>
      </c>
      <c r="H6977" t="n">
        <v>420356378</v>
      </c>
    </row>
    <row r="6978">
      <c r="A6978" t="inlineStr">
        <is>
          <t>2026.05.19 12:34</t>
        </is>
      </c>
      <c r="B6978" t="inlineStr">
        <is>
          <t>종가 5%이상 하락이면 공매도 중지 아님까?</t>
        </is>
      </c>
      <c r="C6978" t="inlineStr">
        <is>
          <t>이판사판-,-버티쟈</t>
        </is>
      </c>
      <c r="D6978" t="n">
        <v>5</v>
      </c>
      <c r="E6978" t="n">
        <v>0</v>
      </c>
      <c r="F6978" t="n">
        <v>29</v>
      </c>
      <c r="G6978" t="inlineStr">
        <is>
          <t>종가 5%이상 하락이면 공매도 중지 아님까? 이판사판-,-버티쟈</t>
        </is>
      </c>
      <c r="H6978" t="n">
        <v>420356353</v>
      </c>
    </row>
    <row r="6979">
      <c r="A6979" t="inlineStr">
        <is>
          <t>2026.05.19 12:34</t>
        </is>
      </c>
      <c r="B6979" t="inlineStr">
        <is>
          <t>삼전닉스는 양전환 하겠다</t>
        </is>
      </c>
      <c r="C6979" t="inlineStr">
        <is>
          <t>뭐하냐? 넌</t>
        </is>
      </c>
      <c r="D6979" t="n">
        <v>3</v>
      </c>
      <c r="E6979" t="n">
        <v>1</v>
      </c>
      <c r="F6979" t="n">
        <v>23</v>
      </c>
      <c r="G6979" t="inlineStr">
        <is>
          <t>삼전닉스는 양전환 하겠다 뭐하냐? 넌</t>
        </is>
      </c>
      <c r="H6979" t="n">
        <v>420356352</v>
      </c>
    </row>
    <row r="6980">
      <c r="A6980" t="inlineStr">
        <is>
          <t>2026.05.19 12:33</t>
        </is>
      </c>
      <c r="B6980" t="inlineStr">
        <is>
          <t>남들 플러스 다 와 가는데</t>
        </is>
      </c>
      <c r="C6980" t="inlineStr">
        <is>
          <t>이놈 클라스 보거라
걸러라 걸러</t>
        </is>
      </c>
      <c r="D6980" t="n">
        <v>1</v>
      </c>
      <c r="E6980" t="n">
        <v>1</v>
      </c>
      <c r="F6980" t="n">
        <v>21</v>
      </c>
      <c r="G6980" t="inlineStr">
        <is>
          <t>남들 플러스 다 와 가는데 이놈 클라스 보거라
걸러라 걸러</t>
        </is>
      </c>
      <c r="H6980" t="n">
        <v>420356181</v>
      </c>
    </row>
    <row r="6981">
      <c r="A6981" t="inlineStr">
        <is>
          <t>2026.05.19 12:33</t>
        </is>
      </c>
      <c r="B6981" t="inlineStr">
        <is>
          <t>외인악마매도35.4만+개관매도1.5만=12시...</t>
        </is>
      </c>
      <c r="C6981" t="inlineStr"/>
      <c r="D6981" t="n">
        <v>2</v>
      </c>
      <c r="E6981" t="n">
        <v>0</v>
      </c>
      <c r="F6981" t="n">
        <v>62</v>
      </c>
      <c r="G6981" t="inlineStr">
        <is>
          <t>외인악마매도35.4만+개관매도1.5만=12시... ==&gt; 개미들만 매수하니 현대차주가 무참히 폭락해
아래 외인악마 3마리강도늄들 매도합은 58만주
1) HSBC악마 강도 26만주
2) 골드만악마 강도 19만주
3) 천하의사기꾼 신한증권악마 강도13만주= 외인강도 매도대행</t>
        </is>
      </c>
      <c r="H6981" t="n">
        <v>420356085</v>
      </c>
    </row>
    <row r="6982">
      <c r="A6982" t="inlineStr">
        <is>
          <t>2026.05.19 12:33</t>
        </is>
      </c>
      <c r="B6982" t="inlineStr">
        <is>
          <t>거래대금 삼위가</t>
        </is>
      </c>
      <c r="C6982" t="inlineStr">
        <is>
          <t>삼성양전하면 양전하겠네 왜이래</t>
        </is>
      </c>
      <c r="D6982" t="n">
        <v>1</v>
      </c>
      <c r="E6982" t="n">
        <v>0</v>
      </c>
      <c r="F6982" t="n">
        <v>32</v>
      </c>
      <c r="G6982" t="inlineStr">
        <is>
          <t>거래대금 삼위가 삼성양전하면 양전하겠네 왜이래</t>
        </is>
      </c>
      <c r="H6982" t="n">
        <v>420356201</v>
      </c>
    </row>
    <row r="6983">
      <c r="A6983" t="inlineStr">
        <is>
          <t>2026.05.19 12:32</t>
        </is>
      </c>
      <c r="B6983" t="inlineStr">
        <is>
          <t>실적 폭증하는 반도체로</t>
        </is>
      </c>
      <c r="C6983" t="inlineStr">
        <is>
          <t>가즈아~~
회복 탄련성 굿</t>
        </is>
      </c>
      <c r="D6983" t="n">
        <v>3</v>
      </c>
      <c r="E6983" t="n">
        <v>0</v>
      </c>
      <c r="F6983" t="n">
        <v>22</v>
      </c>
      <c r="G6983" t="inlineStr">
        <is>
          <t>실적 폭증하는 반도체로 가즈아~~
회복 탄련성 굿</t>
        </is>
      </c>
      <c r="H6983" t="n">
        <v>420355983</v>
      </c>
    </row>
    <row r="6984">
      <c r="A6984" t="inlineStr">
        <is>
          <t>2026.05.19 12:32</t>
        </is>
      </c>
      <c r="B6984" t="inlineStr">
        <is>
          <t>60만원에 안사지겠지하고</t>
        </is>
      </c>
      <c r="C6984" t="inlineStr">
        <is>
          <t>걸었는데 32주사졌네
이런리미 60깨질거같은데</t>
        </is>
      </c>
      <c r="D6984" t="n">
        <v>4</v>
      </c>
      <c r="E6984" t="n">
        <v>3</v>
      </c>
      <c r="F6984" t="n">
        <v>57</v>
      </c>
      <c r="G6984" t="inlineStr">
        <is>
          <t>60만원에 안사지겠지하고 걸었는데 32주사졌네
이런리미 60깨질거같은데</t>
        </is>
      </c>
      <c r="H6984" t="n">
        <v>420356021</v>
      </c>
    </row>
    <row r="6985">
      <c r="A6985" t="inlineStr">
        <is>
          <t>2026.05.19 12:32</t>
        </is>
      </c>
      <c r="B6985" t="inlineStr">
        <is>
          <t>금요일에 현대차 전량 매도[1]</t>
        </is>
      </c>
      <c r="C6985" t="inlineStr">
        <is>
          <t>현대차, 현대차2우B 전량 매도했다고 글올렸었는데요
그 이유는 현대차의 최근 상승은 실적이 없는 네러티브로만 올랐기 때문입니다
따라서 반도체 등락과는 무관한 움직임을 보일 것이며 최소 50만원 대까지는 조정 쌉가능합니다.
일단 50만원대까지 가면 또 횡보할 텐데 언제까지 횡보할 지 기약이 없음
그동안 반도체가 다시 반등하면 포모가 심하게 올것임</t>
        </is>
      </c>
      <c r="D6985" t="n">
        <v>2</v>
      </c>
      <c r="E6985" t="n">
        <v>4</v>
      </c>
      <c r="F6985" t="n">
        <v>123</v>
      </c>
      <c r="G6985" t="inlineStr">
        <is>
          <t>금요일에 현대차 전량 매도[1] 현대차, 현대차2우B 전량 매도했다고 글올렸었는데요
그 이유는 현대차의 최근 상승은 실적이 없는 네러티브로만 올랐기 때문입니다
따라서 반도체 등락과는 무관한 움직임을 보일 것이며 최소 50만원 대까지는 조정 쌉가능합니다.
일단 50만원대까지 가면 또 횡보할 텐데 언제까지 횡보할 지 기약이 없음
그동안 반도체가 다시 반등하면 포모가 심하게 올것임</t>
        </is>
      </c>
      <c r="H6985" t="n">
        <v>420355959</v>
      </c>
    </row>
    <row r="6986">
      <c r="A6986" t="inlineStr">
        <is>
          <t>2026.05.19 12:31</t>
        </is>
      </c>
      <c r="B6986" t="inlineStr">
        <is>
          <t>오. 주여~~~~</t>
        </is>
      </c>
      <c r="C6986" t="inlineStr">
        <is>
          <t>61.1 대 지켜주소서 
나중에 다시 
내릴지라도 조금 올라오니 기분이 좋네요 ㅠ</t>
        </is>
      </c>
      <c r="D6986" t="n">
        <v>3</v>
      </c>
      <c r="E6986" t="n">
        <v>0</v>
      </c>
      <c r="F6986" t="n">
        <v>28</v>
      </c>
      <c r="G6986" t="inlineStr">
        <is>
          <t>오. 주여~~~~ 61.1 대 지켜주소서 
나중에 다시 
내릴지라도 조금 올라오니 기분이 좋네요 ㅠ</t>
        </is>
      </c>
      <c r="H6986" t="n">
        <v>420355792</v>
      </c>
    </row>
    <row r="6987">
      <c r="A6987" t="inlineStr">
        <is>
          <t>2026.05.19 12:31</t>
        </is>
      </c>
      <c r="B6987" t="inlineStr">
        <is>
          <t>외인매도세가너무강해 내려간다 결국</t>
        </is>
      </c>
      <c r="C6987" t="inlineStr">
        <is>
          <t>외인 -326611</t>
        </is>
      </c>
      <c r="D6987" t="n">
        <v>2</v>
      </c>
      <c r="E6987" t="n">
        <v>2</v>
      </c>
      <c r="F6987" t="n">
        <v>39</v>
      </c>
      <c r="G6987" t="inlineStr">
        <is>
          <t>외인매도세가너무강해 내려간다 결국 외인 -326611</t>
        </is>
      </c>
      <c r="H6987" t="n">
        <v>420355807</v>
      </c>
    </row>
    <row r="6988">
      <c r="A6988" t="inlineStr">
        <is>
          <t>2026.05.19 12:30</t>
        </is>
      </c>
      <c r="B6988" t="inlineStr">
        <is>
          <t>와 무섭게 떨구고 개미 손절하니까</t>
        </is>
      </c>
      <c r="C6988" t="inlineStr">
        <is>
          <t>외인 무섭게 줍줍 담아가네 
그니까 패닉셀 하면 안됨 
버텨야함 
언젠가 다시 77찍고 올라감</t>
        </is>
      </c>
      <c r="D6988" t="n">
        <v>17</v>
      </c>
      <c r="E6988" t="n">
        <v>0</v>
      </c>
      <c r="F6988" t="n">
        <v>90</v>
      </c>
      <c r="G6988" t="inlineStr">
        <is>
          <t>와 무섭게 떨구고 개미 손절하니까 외인 무섭게 줍줍 담아가네 
그니까 패닉셀 하면 안됨 
버텨야함 
언젠가 다시 77찍고 올라감</t>
        </is>
      </c>
      <c r="H6988" t="n">
        <v>420355713</v>
      </c>
    </row>
    <row r="6989">
      <c r="A6989" t="inlineStr">
        <is>
          <t>2026.05.19 12:30</t>
        </is>
      </c>
      <c r="B6989" t="inlineStr">
        <is>
          <t>엘지화학이 분사하고</t>
        </is>
      </c>
      <c r="C6989" t="inlineStr">
        <is>
          <t>나락갔음 조심</t>
        </is>
      </c>
      <c r="D6989" t="n">
        <v>1</v>
      </c>
      <c r="E6989" t="n">
        <v>1</v>
      </c>
      <c r="F6989" t="n">
        <v>26</v>
      </c>
      <c r="G6989" t="inlineStr">
        <is>
          <t>엘지화학이 분사하고 나락갔음 조심</t>
        </is>
      </c>
      <c r="H6989" t="n">
        <v>420355712</v>
      </c>
    </row>
    <row r="6990">
      <c r="A6990" t="inlineStr">
        <is>
          <t>2026.05.19 12:30</t>
        </is>
      </c>
      <c r="B6990" t="inlineStr">
        <is>
          <t>상한가 가즈아~~~ㅋㅋㅋㅋ[1]</t>
        </is>
      </c>
      <c r="C6990" t="inlineStr">
        <is>
          <t>미친척하고 상한가가면 안될까? ㅋㅋ</t>
        </is>
      </c>
      <c r="D6990" t="n">
        <v>13</v>
      </c>
      <c r="E6990" t="n">
        <v>1</v>
      </c>
      <c r="F6990" t="n">
        <v>61</v>
      </c>
      <c r="G6990" t="inlineStr">
        <is>
          <t>상한가 가즈아~~~ㅋㅋㅋㅋ[1] 미친척하고 상한가가면 안될까? ㅋㅋ</t>
        </is>
      </c>
      <c r="H6990" t="n">
        <v>420355657</v>
      </c>
    </row>
    <row r="6991">
      <c r="A6991" t="inlineStr">
        <is>
          <t>2026.05.19 12:29</t>
        </is>
      </c>
      <c r="B6991" t="inlineStr">
        <is>
          <t>저는 뚝심있는 장기투자자 입니다.</t>
        </is>
      </c>
      <c r="C6991" t="inlineStr">
        <is>
          <t>장투 가즈아~!!</t>
        </is>
      </c>
      <c r="D6991" t="n">
        <v>3</v>
      </c>
      <c r="E6991" t="n">
        <v>1</v>
      </c>
      <c r="F6991" t="n">
        <v>73</v>
      </c>
      <c r="G6991" t="inlineStr">
        <is>
          <t>저는 뚝심있는 장기투자자 입니다. 장투 가즈아~!!</t>
        </is>
      </c>
      <c r="H6991" t="n">
        <v>420355484</v>
      </c>
    </row>
    <row r="6992">
      <c r="A6992" t="inlineStr">
        <is>
          <t>2026.05.19 12:29</t>
        </is>
      </c>
      <c r="B6992" t="inlineStr">
        <is>
          <t>우리나라 대기업</t>
        </is>
      </c>
      <c r="C6992" t="inlineStr">
        <is>
          <t>이제는 대한민국에서 점점 철수한다고본다
그 잘난 민주당과  리재맹때문에 노란봉투법이란 놈을 통과시켯는데 어느 대기업이 대한민국에서 기업을하겠노
개인적인 생각이지만  삼성부터 대한민국공장 전부폐업하고  미국으로 가버리길  노조도 대한민국도 쫄딱 망하게</t>
        </is>
      </c>
      <c r="D6992" t="n">
        <v>3</v>
      </c>
      <c r="E6992" t="n">
        <v>2</v>
      </c>
      <c r="F6992" t="n">
        <v>19</v>
      </c>
      <c r="G6992" t="inlineStr">
        <is>
          <t>우리나라 대기업 이제는 대한민국에서 점점 철수한다고본다
그 잘난 민주당과  리재맹때문에 노란봉투법이란 놈을 통과시켯는데 어느 대기업이 대한민국에서 기업을하겠노
개인적인 생각이지만  삼성부터 대한민국공장 전부폐업하고  미국으로 가버리길  노조도 대한민국도 쫄딱 망하게</t>
        </is>
      </c>
      <c r="H6992" t="n">
        <v>420355499</v>
      </c>
    </row>
    <row r="6993">
      <c r="A6993" t="inlineStr">
        <is>
          <t>2026.05.19 12:29</t>
        </is>
      </c>
      <c r="B6993" t="inlineStr">
        <is>
          <t>나는 붕어대가린가[3]</t>
        </is>
      </c>
      <c r="C6993" t="inlineStr">
        <is>
          <t>아침엔 -8% 가 숨이 턱턱막히더니 
점심되니까 익숙해지네..
붕어가 맞겠지? 속이 ㅈㄴ 편해졌어</t>
        </is>
      </c>
      <c r="D6993" t="n">
        <v>14</v>
      </c>
      <c r="E6993" t="n">
        <v>0</v>
      </c>
      <c r="F6993" t="n">
        <v>128</v>
      </c>
      <c r="G6993" t="inlineStr">
        <is>
          <t>나는 붕어대가린가[3] 아침엔 -8% 가 숨이 턱턱막히더니 
점심되니까 익숙해지네..
붕어가 맞겠지? 속이 ㅈㄴ 편해졌어</t>
        </is>
      </c>
      <c r="H6993" t="n">
        <v>420355569</v>
      </c>
    </row>
    <row r="6994">
      <c r="A6994" t="inlineStr">
        <is>
          <t>2026.05.19 12:29</t>
        </is>
      </c>
      <c r="B6994" t="inlineStr">
        <is>
          <t>공매Dog10baby들아! 엥간히 해...</t>
        </is>
      </c>
      <c r="C6994" t="inlineStr">
        <is>
          <t>공매Dog10baby들아! 엥간히 해라!
2조5천억이 머꼬?</t>
        </is>
      </c>
      <c r="D6994" t="n">
        <v>3</v>
      </c>
      <c r="E6994" t="n">
        <v>0</v>
      </c>
      <c r="F6994" t="n">
        <v>15</v>
      </c>
      <c r="G6994" t="inlineStr">
        <is>
          <t>공매Dog10baby들아! 엥간히 해... 공매Dog10baby들아! 엥간히 해라!
2조5천억이 머꼬?</t>
        </is>
      </c>
      <c r="H6994" t="n">
        <v>420355548</v>
      </c>
    </row>
    <row r="6995">
      <c r="A6995" t="inlineStr">
        <is>
          <t>2026.05.19 12:29</t>
        </is>
      </c>
      <c r="B6995" t="inlineStr">
        <is>
          <t>현대차는 지난주 삭발하고 30프로 요...</t>
        </is>
      </c>
      <c r="C6995" t="inlineStr">
        <is>
          <t>현대차처럼 시원하게 지난주에 삭발하고 30프로 부르고 있잖아
삼전은 15프로라 삭발도 안하고 찌질하게
나머지 hd현대도 삭발하고 카카오도 엘지도 삭발해라</t>
        </is>
      </c>
      <c r="D6995" t="n">
        <v>0</v>
      </c>
      <c r="E6995" t="n">
        <v>2</v>
      </c>
      <c r="F6995" t="n">
        <v>68</v>
      </c>
      <c r="G6995" t="inlineStr">
        <is>
          <t>현대차는 지난주 삭발하고 30프로 요... 현대차처럼 시원하게 지난주에 삭발하고 30프로 부르고 있잖아
삼전은 15프로라 삭발도 안하고 찌질하게
나머지 hd현대도 삭발하고 카카오도 엘지도 삭발해라</t>
        </is>
      </c>
      <c r="H6995" t="n">
        <v>420355519</v>
      </c>
    </row>
    <row r="6996">
      <c r="A6996" t="inlineStr">
        <is>
          <t>2026.05.19 12:29</t>
        </is>
      </c>
      <c r="B6996" t="inlineStr">
        <is>
          <t>현차야 70만원 다시 오르자♥️♥️♥...[2]</t>
        </is>
      </c>
      <c r="C6996" t="inlineStr">
        <is>
          <t>힘내♥️♥️♥️♥️♥️</t>
        </is>
      </c>
      <c r="D6996" t="n">
        <v>6</v>
      </c>
      <c r="E6996" t="n">
        <v>2</v>
      </c>
      <c r="F6996" t="n">
        <v>36</v>
      </c>
      <c r="G6996" t="inlineStr">
        <is>
          <t>현차야 70만원 다시 오르자♥️♥️♥...[2] 힘내♥️♥️♥️♥️♥️</t>
        </is>
      </c>
      <c r="H6996" t="n">
        <v>420355473</v>
      </c>
    </row>
    <row r="6997">
      <c r="A6997" t="inlineStr">
        <is>
          <t>2026.05.19 12:28</t>
        </is>
      </c>
      <c r="B6997" t="inlineStr">
        <is>
          <t>일시적 급상승=숏스퀴즈[1]</t>
        </is>
      </c>
      <c r="C6997" t="inlineStr">
        <is>
          <t>그저 공매세력들 차익실현중
다시 물귀신마냥 끌고내려가니까 
50만까진 투매금지
댓글로는 내욕해도 다들 내말따르고있잖아</t>
        </is>
      </c>
      <c r="D6997" t="n">
        <v>0</v>
      </c>
      <c r="E6997" t="n">
        <v>3</v>
      </c>
      <c r="F6997" t="n">
        <v>79</v>
      </c>
      <c r="G6997" t="inlineStr">
        <is>
          <t>일시적 급상승=숏스퀴즈[1] 그저 공매세력들 차익실현중
다시 물귀신마냥 끌고내려가니까 
50만까진 투매금지
댓글로는 내욕해도 다들 내말따르고있잖아</t>
        </is>
      </c>
      <c r="H6997" t="n">
        <v>420355438</v>
      </c>
    </row>
    <row r="6998">
      <c r="A6998" t="inlineStr">
        <is>
          <t>2026.05.19 12:27</t>
        </is>
      </c>
      <c r="B6998" t="inlineStr">
        <is>
          <t>코스피 갭</t>
        </is>
      </c>
      <c r="C6998" t="inlineStr">
        <is>
          <t xml:space="preserve">7천살짝깨버렸다 올라와야함..
오늘 그냥 깨버리지.
좀더남았네..
그때가 매수기회일듯..  </t>
        </is>
      </c>
      <c r="D6998" t="n">
        <v>0</v>
      </c>
      <c r="E6998" t="n">
        <v>2</v>
      </c>
      <c r="F6998" t="n">
        <v>26</v>
      </c>
      <c r="G6998" t="inlineStr">
        <is>
          <t xml:space="preserve">코스피 갭 7천살짝깨버렸다 올라와야함..
오늘 그냥 깨버리지.
좀더남았네..
그때가 매수기회일듯..  </t>
        </is>
      </c>
      <c r="H6998" t="n">
        <v>420355272</v>
      </c>
    </row>
    <row r="6999">
      <c r="A6999" t="inlineStr">
        <is>
          <t>2026.05.19 12:27</t>
        </is>
      </c>
      <c r="B6999" t="inlineStr">
        <is>
          <t>어제 오늘 20%하락</t>
        </is>
      </c>
      <c r="C6999" t="inlineStr">
        <is>
          <t>너무 심한 것 아니여
외국인 어제 오늘 계속 20만주 이상 매도
엄청 좋다고 홍보들 하던데 잘도 떨어지네</t>
        </is>
      </c>
      <c r="D6999" t="n">
        <v>2</v>
      </c>
      <c r="E6999" t="n">
        <v>0</v>
      </c>
      <c r="F6999" t="n">
        <v>20</v>
      </c>
      <c r="G6999" t="inlineStr">
        <is>
          <t>어제 오늘 20%하락 너무 심한 것 아니여
외국인 어제 오늘 계속 20만주 이상 매도
엄청 좋다고 홍보들 하던데 잘도 떨어지네</t>
        </is>
      </c>
      <c r="H6999" t="n">
        <v>420355205</v>
      </c>
    </row>
    <row r="7000">
      <c r="A7000" t="inlineStr">
        <is>
          <t>2026.05.19 12:27</t>
        </is>
      </c>
      <c r="B7000" t="inlineStr">
        <is>
          <t>내일 50만원 갑니다 뿌잉뿌잉 뿌뿌[3]</t>
        </is>
      </c>
      <c r="C7000" t="inlineStr">
        <is>
          <t>뿌뿌뿌잉뿌잉</t>
        </is>
      </c>
      <c r="D7000" t="n">
        <v>3</v>
      </c>
      <c r="E7000" t="n">
        <v>13</v>
      </c>
      <c r="F7000" t="n">
        <v>60</v>
      </c>
      <c r="G7000" t="inlineStr">
        <is>
          <t>내일 50만원 갑니다 뿌잉뿌잉 뿌뿌[3] 뿌뿌뿌잉뿌잉</t>
        </is>
      </c>
      <c r="H7000" t="n">
        <v>420355237</v>
      </c>
    </row>
    <row r="7001">
      <c r="A7001" t="inlineStr">
        <is>
          <t>2026.05.19 12:27</t>
        </is>
      </c>
      <c r="B7001" t="inlineStr">
        <is>
          <t>60만원 초반</t>
        </is>
      </c>
      <c r="C7001" t="inlineStr">
        <is>
          <t>현재가 607000원
과매도 구간입니다!
반등은 나올자리입니다!</t>
        </is>
      </c>
      <c r="D7001" t="n">
        <v>5</v>
      </c>
      <c r="E7001" t="n">
        <v>0</v>
      </c>
      <c r="F7001" t="n">
        <v>20</v>
      </c>
      <c r="G7001" t="inlineStr">
        <is>
          <t>60만원 초반 현재가 607000원
과매도 구간입니다!
반등은 나올자리입니다!</t>
        </is>
      </c>
      <c r="H7001" t="n">
        <v>420355179</v>
      </c>
    </row>
    <row r="7002">
      <c r="A7002" t="inlineStr">
        <is>
          <t>2026.05.19 12:27</t>
        </is>
      </c>
      <c r="B7002" t="inlineStr">
        <is>
          <t>역시</t>
        </is>
      </c>
      <c r="C7002" t="inlineStr">
        <is>
          <t xml:space="preserve">한국주식은 삼전닉스네  </t>
        </is>
      </c>
      <c r="D7002" t="n">
        <v>1</v>
      </c>
      <c r="E7002" t="n">
        <v>0</v>
      </c>
      <c r="F7002" t="n">
        <v>15</v>
      </c>
      <c r="G7002" t="inlineStr">
        <is>
          <t xml:space="preserve">역시 한국주식은 삼전닉스네  </t>
        </is>
      </c>
      <c r="H7002" t="n">
        <v>420355222</v>
      </c>
    </row>
    <row r="7003">
      <c r="A7003" t="inlineStr">
        <is>
          <t>2026.05.19 12:26</t>
        </is>
      </c>
      <c r="B7003" t="inlineStr">
        <is>
          <t>하방선 32만까지 뚫려있다[1]</t>
        </is>
      </c>
      <c r="C7003" t="inlineStr">
        <is>
          <t>물타러면 그때 물타라</t>
        </is>
      </c>
      <c r="D7003" t="n">
        <v>1</v>
      </c>
      <c r="E7003" t="n">
        <v>11</v>
      </c>
      <c r="F7003" t="n">
        <v>40</v>
      </c>
      <c r="G7003" t="inlineStr">
        <is>
          <t>하방선 32만까지 뚫려있다[1] 물타러면 그때 물타라</t>
        </is>
      </c>
      <c r="H7003" t="n">
        <v>420355152</v>
      </c>
    </row>
    <row r="7004">
      <c r="A7004" t="inlineStr">
        <is>
          <t>2026.05.19 12:25</t>
        </is>
      </c>
      <c r="B7004" t="inlineStr">
        <is>
          <t>급락 ㅡㅡ[1]</t>
        </is>
      </c>
      <c r="C7004" t="inlineStr">
        <is>
          <t>손절 ㅜㅜ</t>
        </is>
      </c>
      <c r="D7004" t="n">
        <v>0</v>
      </c>
      <c r="E7004" t="n">
        <v>0</v>
      </c>
      <c r="F7004" t="n">
        <v>40</v>
      </c>
      <c r="G7004" t="inlineStr">
        <is>
          <t>급락 ㅡㅡ[1] 손절 ㅜㅜ</t>
        </is>
      </c>
      <c r="H7004" t="n">
        <v>420354909</v>
      </c>
    </row>
    <row r="7005">
      <c r="A7005" t="inlineStr">
        <is>
          <t>2026.05.19 12:25</t>
        </is>
      </c>
      <c r="B7005" t="inlineStr">
        <is>
          <t>단군이후 최대 사기극, 보스턴 로봇쇼...[2]</t>
        </is>
      </c>
      <c r="C7005" t="inlineStr">
        <is>
          <t>20만원 하던 회사가 로봇쇼한번에 80만원..
덩달아 딸린넘들까지 따따블..
이게 정상이라고 생각하면, 
.......이다. 
더 나은 기술과 여건 가진회사 수두룩하다..
여기서 최종승자 되야 누릴 수 있는 가치다.</t>
        </is>
      </c>
      <c r="D7005" t="n">
        <v>0</v>
      </c>
      <c r="E7005" t="n">
        <v>4</v>
      </c>
      <c r="F7005" t="n">
        <v>128</v>
      </c>
      <c r="G7005" t="inlineStr">
        <is>
          <t>단군이후 최대 사기극, 보스턴 로봇쇼...[2] 20만원 하던 회사가 로봇쇼한번에 80만원..
덩달아 딸린넘들까지 따따블..
이게 정상이라고 생각하면, 
.......이다. 
더 나은 기술과 여건 가진회사 수두룩하다..
여기서 최종승자 되야 누릴 수 있는 가치다.</t>
        </is>
      </c>
      <c r="H7005" t="n">
        <v>420354930</v>
      </c>
    </row>
    <row r="7006">
      <c r="A7006" t="inlineStr">
        <is>
          <t>2026.05.19 12:25</t>
        </is>
      </c>
      <c r="B7006" t="inlineStr">
        <is>
          <t>코스피 폭락만 기다리회사 매수기회</t>
        </is>
      </c>
      <c r="C7006" t="inlineStr">
        <is>
          <t>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D7006" t="n">
        <v>0</v>
      </c>
      <c r="E7006" t="n">
        <v>0</v>
      </c>
      <c r="F7006" t="n">
        <v>48</v>
      </c>
      <c r="G7006" t="inlineStr">
        <is>
          <t>코스피 폭락만 기다리회사 매수기회 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H7006" t="n">
        <v>420354940</v>
      </c>
    </row>
    <row r="7007">
      <c r="A7007" t="inlineStr">
        <is>
          <t>2026.05.19 12:25</t>
        </is>
      </c>
      <c r="B7007" t="inlineStr">
        <is>
          <t>이건 기회야</t>
        </is>
      </c>
      <c r="C7007" t="inlineStr">
        <is>
          <t>기회야 드가자</t>
        </is>
      </c>
      <c r="D7007" t="n">
        <v>5</v>
      </c>
      <c r="E7007" t="n">
        <v>0</v>
      </c>
      <c r="F7007" t="n">
        <v>29</v>
      </c>
      <c r="G7007" t="inlineStr">
        <is>
          <t>이건 기회야 기회야 드가자</t>
        </is>
      </c>
      <c r="H7007" t="n">
        <v>420355005</v>
      </c>
    </row>
    <row r="7008">
      <c r="A7008" t="inlineStr">
        <is>
          <t>2026.05.19 12:24</t>
        </is>
      </c>
      <c r="B7008" t="inlineStr">
        <is>
          <t>지수 오르는것 대비 너무하네 .......</t>
        </is>
      </c>
      <c r="C7008" t="inlineStr">
        <is>
          <t>지수 관련주는 삼전과 하이닉스 뿐인가요 ㅎ
이건  프로그램이 지수 따라가는것도 아니고 그냥 물량 해소하는군</t>
        </is>
      </c>
      <c r="D7008" t="n">
        <v>1</v>
      </c>
      <c r="E7008" t="n">
        <v>0</v>
      </c>
      <c r="F7008" t="n">
        <v>39</v>
      </c>
      <c r="G7008" t="inlineStr">
        <is>
          <t>지수 오르는것 대비 너무하네 ....... 지수 관련주는 삼전과 하이닉스 뿐인가요 ㅎ
이건  프로그램이 지수 따라가는것도 아니고 그냥 물량 해소하는군</t>
        </is>
      </c>
      <c r="H7008" t="n">
        <v>420354866</v>
      </c>
    </row>
    <row r="7009">
      <c r="A7009" t="inlineStr">
        <is>
          <t>2026.05.19 12:24</t>
        </is>
      </c>
      <c r="B7009" t="inlineStr">
        <is>
          <t>외인주구장창판다 321271매도</t>
        </is>
      </c>
      <c r="C7009" t="inlineStr">
        <is>
          <t>11시20분 262231 ㅋㅋ 우상향매도</t>
        </is>
      </c>
      <c r="D7009" t="n">
        <v>0</v>
      </c>
      <c r="E7009" t="n">
        <v>1</v>
      </c>
      <c r="F7009" t="n">
        <v>21</v>
      </c>
      <c r="G7009" t="inlineStr">
        <is>
          <t>외인주구장창판다 321271매도 11시20분 262231 ㅋㅋ 우상향매도</t>
        </is>
      </c>
      <c r="H7009" t="n">
        <v>420354792</v>
      </c>
    </row>
    <row r="7010">
      <c r="A7010" t="inlineStr">
        <is>
          <t>2026.05.19 12:22</t>
        </is>
      </c>
      <c r="B7010" t="inlineStr">
        <is>
          <t>지금 사</t>
        </is>
      </c>
      <c r="C7010" t="inlineStr">
        <is>
          <t>20에 안사 30에 안사 40에 안사 50에 안사 60에 안사 70에 안사 80에 안사 90에 안사 100에 사</t>
        </is>
      </c>
      <c r="D7010" t="n">
        <v>0</v>
      </c>
      <c r="E7010" t="n">
        <v>2</v>
      </c>
      <c r="F7010" t="n">
        <v>44</v>
      </c>
      <c r="G7010" t="inlineStr">
        <is>
          <t>지금 사 20에 안사 30에 안사 40에 안사 50에 안사 60에 안사 70에 안사 80에 안사 90에 안사 100에 사</t>
        </is>
      </c>
      <c r="H7010" t="n">
        <v>420354499</v>
      </c>
    </row>
    <row r="7011">
      <c r="A7011" t="inlineStr">
        <is>
          <t>2026.05.19 12:22</t>
        </is>
      </c>
      <c r="B7011" t="inlineStr">
        <is>
          <t>진짜 심각하네.. 삼전이 어떻게든 움직여야 조...[1]</t>
        </is>
      </c>
      <c r="C7011" t="inlineStr">
        <is>
          <t>아니 혼자 8퍼 넘게 빠졌으면...
적당히해라.... 3~4퍼 빠져도 이해할까 말까인데..</t>
        </is>
      </c>
      <c r="D7011" t="n">
        <v>5</v>
      </c>
      <c r="E7011" t="n">
        <v>2</v>
      </c>
      <c r="F7011" t="n">
        <v>86</v>
      </c>
      <c r="G7011" t="inlineStr">
        <is>
          <t>진짜 심각하네.. 삼전이 어떻게든 움직여야 조...[1] 아니 혼자 8퍼 넘게 빠졌으면...
적당히해라.... 3~4퍼 빠져도 이해할까 말까인데..</t>
        </is>
      </c>
      <c r="H7011" t="n">
        <v>420354593</v>
      </c>
    </row>
    <row r="7012">
      <c r="A7012" t="inlineStr">
        <is>
          <t>2026.05.19 12:22</t>
        </is>
      </c>
      <c r="B7012" t="inlineStr">
        <is>
          <t>지수 반등??</t>
        </is>
      </c>
      <c r="C7012" t="inlineStr">
        <is>
          <t>넌 뭐 하냐?
하루에 10퍼를 떨구냐</t>
        </is>
      </c>
      <c r="D7012" t="n">
        <v>6</v>
      </c>
      <c r="E7012" t="n">
        <v>0</v>
      </c>
      <c r="F7012" t="n">
        <v>40</v>
      </c>
      <c r="G7012" t="inlineStr">
        <is>
          <t>지수 반등?? 넌 뭐 하냐?
하루에 10퍼를 떨구냐</t>
        </is>
      </c>
      <c r="H7012" t="n">
        <v>420354506</v>
      </c>
    </row>
    <row r="7013">
      <c r="A7013" t="inlineStr">
        <is>
          <t>2026.05.19 12:22</t>
        </is>
      </c>
      <c r="B7013" t="inlineStr">
        <is>
          <t>오늘 현대 붙은거는 멸망각이네</t>
        </is>
      </c>
      <c r="C7013" t="inlineStr">
        <is>
          <t>어여 퍼담어
빠질 이유가 읍잔여
ㅋ</t>
        </is>
      </c>
      <c r="D7013" t="n">
        <v>1</v>
      </c>
      <c r="E7013" t="n">
        <v>3</v>
      </c>
      <c r="F7013" t="n">
        <v>34</v>
      </c>
      <c r="G7013" t="inlineStr">
        <is>
          <t>오늘 현대 붙은거는 멸망각이네 어여 퍼담어
빠질 이유가 읍잔여
ㅋ</t>
        </is>
      </c>
      <c r="H7013" t="n">
        <v>420354494</v>
      </c>
    </row>
    <row r="7014">
      <c r="A7014" t="inlineStr">
        <is>
          <t>2026.05.19 12:21</t>
        </is>
      </c>
      <c r="B7014" t="inlineStr">
        <is>
          <t>순이익의 30%를 성과급으로 달라고?</t>
        </is>
      </c>
      <c r="C7014" t="inlineStr">
        <is>
          <t>말이되냐?
주주들도 그렇게 못받아가는 마당에 
순이익의 30%를 성과급으로 달라고?? 
영업이익의 15%도 지금 말이 많은데 ㅋㅋ
현대차노조들 이제 망했네</t>
        </is>
      </c>
      <c r="D7014" t="n">
        <v>2</v>
      </c>
      <c r="E7014" t="n">
        <v>1</v>
      </c>
      <c r="F7014" t="n">
        <v>35</v>
      </c>
      <c r="G7014" t="inlineStr">
        <is>
          <t>순이익의 30%를 성과급으로 달라고? 말이되냐?
주주들도 그렇게 못받아가는 마당에 
순이익의 30%를 성과급으로 달라고?? 
영업이익의 15%도 지금 말이 많은데 ㅋㅋ
현대차노조들 이제 망했네</t>
        </is>
      </c>
      <c r="H7014" t="n">
        <v>420354366</v>
      </c>
    </row>
    <row r="7015">
      <c r="A7015" t="inlineStr">
        <is>
          <t>2026.05.19 12:21</t>
        </is>
      </c>
      <c r="B7015" t="inlineStr">
        <is>
          <t>로봇 무한경쟁시대</t>
        </is>
      </c>
      <c r="C7015" t="inlineStr">
        <is>
          <t>잘되어야할텐데</t>
        </is>
      </c>
      <c r="D7015" t="n">
        <v>0</v>
      </c>
      <c r="E7015" t="n">
        <v>1</v>
      </c>
      <c r="F7015" t="n">
        <v>14</v>
      </c>
      <c r="G7015" t="inlineStr">
        <is>
          <t>로봇 무한경쟁시대 잘되어야할텐데</t>
        </is>
      </c>
      <c r="H7015" t="n">
        <v>420354432</v>
      </c>
    </row>
    <row r="7016">
      <c r="A7016" t="inlineStr">
        <is>
          <t>2026.05.19 12:21</t>
        </is>
      </c>
      <c r="B7016" t="inlineStr">
        <is>
          <t>60 이금액에서 오래 있을뜻</t>
        </is>
      </c>
      <c r="C7016" t="inlineStr">
        <is>
          <t>하방 상방없이 이 금액에서 오래 머물거 같네요</t>
        </is>
      </c>
      <c r="D7016" t="n">
        <v>1</v>
      </c>
      <c r="E7016" t="n">
        <v>4</v>
      </c>
      <c r="F7016" t="n">
        <v>29</v>
      </c>
      <c r="G7016" t="inlineStr">
        <is>
          <t>60 이금액에서 오래 있을뜻 하방 상방없이 이 금액에서 오래 머물거 같네요</t>
        </is>
      </c>
      <c r="H7016" t="n">
        <v>420354478</v>
      </c>
    </row>
    <row r="7017">
      <c r="A7017" t="inlineStr">
        <is>
          <t>2026.05.19 12:21</t>
        </is>
      </c>
      <c r="B7017" t="inlineStr">
        <is>
          <t>맛만 볼려고 찔럿는데 바로 체결되뿌네 ㅋ</t>
        </is>
      </c>
      <c r="C7017" t="inlineStr">
        <is>
          <t>하따메 이 무거운 종목이 
8퍼센트나 급락하다니.
이 무슨 일이고?</t>
        </is>
      </c>
      <c r="D7017" t="n">
        <v>1</v>
      </c>
      <c r="E7017" t="n">
        <v>0</v>
      </c>
      <c r="F7017" t="n">
        <v>27</v>
      </c>
      <c r="G7017" t="inlineStr">
        <is>
          <t>맛만 볼려고 찔럿는데 바로 체결되뿌네 ㅋ 하따메 이 무거운 종목이 
8퍼센트나 급락하다니.
이 무슨 일이고?</t>
        </is>
      </c>
      <c r="H7017" t="n">
        <v>420354435</v>
      </c>
    </row>
    <row r="7018">
      <c r="A7018" t="inlineStr">
        <is>
          <t>2026.05.19 12:21</t>
        </is>
      </c>
      <c r="B7018" t="inlineStr">
        <is>
          <t>이제 제조업 조정기에는 금융주로 옮기세요</t>
        </is>
      </c>
      <c r="C7018" t="inlineStr">
        <is>
          <t>로봇테마는 이제 끝났고, 
다시 오르려면 찬바람도는 겨울이 되야해요
증권이나, 금융주 쪽으려 옮기시라
내가 힌트줄께요 유진투xxxx 1분기에만 작년치 영업이익 넘었음
거긴 BPS가 12천원이 넘고..지금 1/3가격
제조업주 조정장의 끝은 증권주들이 항상 마무리한답니다 
믿거나 말거나</t>
        </is>
      </c>
      <c r="D7018" t="n">
        <v>0</v>
      </c>
      <c r="E7018" t="n">
        <v>2</v>
      </c>
      <c r="F7018" t="n">
        <v>36</v>
      </c>
      <c r="G7018" t="inlineStr">
        <is>
          <t>이제 제조업 조정기에는 금융주로 옮기세요 로봇테마는 이제 끝났고, 
다시 오르려면 찬바람도는 겨울이 되야해요
증권이나, 금융주 쪽으려 옮기시라
내가 힌트줄께요 유진투xxxx 1분기에만 작년치 영업이익 넘었음
거긴 BPS가 12천원이 넘고..지금 1/3가격
제조업주 조정장의 끝은 증권주들이 항상 마무리한답니다 
믿거나 말거나</t>
        </is>
      </c>
      <c r="H7018" t="n">
        <v>420354399</v>
      </c>
    </row>
    <row r="7019">
      <c r="A7019" t="inlineStr">
        <is>
          <t>2026.05.19 12:21</t>
        </is>
      </c>
      <c r="B7019" t="inlineStr">
        <is>
          <t>호가창 보면</t>
        </is>
      </c>
      <c r="C7019" t="inlineStr">
        <is>
          <t xml:space="preserve">작정하고 누른다.. </t>
        </is>
      </c>
      <c r="D7019" t="n">
        <v>3</v>
      </c>
      <c r="E7019" t="n">
        <v>1</v>
      </c>
      <c r="F7019" t="n">
        <v>25</v>
      </c>
      <c r="G7019" t="inlineStr">
        <is>
          <t xml:space="preserve">호가창 보면 작정하고 누른다.. </t>
        </is>
      </c>
      <c r="H7019" t="n">
        <v>420354428</v>
      </c>
    </row>
    <row r="7020">
      <c r="A7020" t="inlineStr">
        <is>
          <t>2026.05.19 12:21</t>
        </is>
      </c>
      <c r="B7020" t="inlineStr">
        <is>
          <t>삼전 사라</t>
        </is>
      </c>
      <c r="C7020" t="inlineStr">
        <is>
          <t>삼전 양전 하겄다
이건 개미 골탕 먹이는 주식이다</t>
        </is>
      </c>
      <c r="D7020" t="n">
        <v>2</v>
      </c>
      <c r="E7020" t="n">
        <v>1</v>
      </c>
      <c r="F7020" t="n">
        <v>20</v>
      </c>
      <c r="G7020" t="inlineStr">
        <is>
          <t>삼전 사라 삼전 양전 하겄다
이건 개미 골탕 먹이는 주식이다</t>
        </is>
      </c>
      <c r="H7020" t="n">
        <v>420354461</v>
      </c>
    </row>
    <row r="7021">
      <c r="A7021" t="inlineStr">
        <is>
          <t>2026.05.19 12:20</t>
        </is>
      </c>
      <c r="B7021" t="inlineStr">
        <is>
          <t>흠 현대</t>
        </is>
      </c>
      <c r="C7021" t="inlineStr">
        <is>
          <t xml:space="preserve">좀 가봐라 </t>
        </is>
      </c>
      <c r="D7021" t="n">
        <v>3</v>
      </c>
      <c r="E7021" t="n">
        <v>2</v>
      </c>
      <c r="F7021" t="n">
        <v>15</v>
      </c>
      <c r="G7021" t="inlineStr">
        <is>
          <t xml:space="preserve">흠 현대 좀 가봐라 </t>
        </is>
      </c>
      <c r="H7021" t="n">
        <v>420354230</v>
      </c>
    </row>
    <row r="7022">
      <c r="A7022" t="inlineStr">
        <is>
          <t>2026.05.19 12:19</t>
        </is>
      </c>
      <c r="B7022" t="inlineStr">
        <is>
          <t>기회비용 얼마나 날린거냐면 얼릉 읽어보셈!!!</t>
        </is>
      </c>
      <c r="C7022" t="inlineStr">
        <is>
          <t>삼전 27 하닉 180 삼sdi 60 그렇게 떨궜어도
똥차만 2월달 가격 59로 돌아옴 ㅋㅋㅋㅋㅋㅋㅋ</t>
        </is>
      </c>
      <c r="D7022" t="n">
        <v>3</v>
      </c>
      <c r="E7022" t="n">
        <v>1</v>
      </c>
      <c r="F7022" t="n">
        <v>54</v>
      </c>
      <c r="G7022" t="inlineStr">
        <is>
          <t>기회비용 얼마나 날린거냐면 얼릉 읽어보셈!!! 삼전 27 하닉 180 삼sdi 60 그렇게 떨궜어도
똥차만 2월달 가격 59로 돌아옴 ㅋㅋㅋㅋㅋㅋㅋ</t>
        </is>
      </c>
      <c r="H7022" t="n">
        <v>420354185</v>
      </c>
    </row>
    <row r="7023">
      <c r="A7023" t="inlineStr">
        <is>
          <t>2026.05.19 12:19</t>
        </is>
      </c>
      <c r="B7023" t="inlineStr">
        <is>
          <t>50만원 초중반까지는 내려갈거 같아요</t>
        </is>
      </c>
      <c r="C7023" t="inlineStr">
        <is>
          <t xml:space="preserve">물타기도 좀더 지켜보세요! 
신규진입은 넥장말고 정규장에서 확실한 반등 확인후 진입. 
현대차는 느긋하게 장투 하실분만.. </t>
        </is>
      </c>
      <c r="D7023" t="n">
        <v>2</v>
      </c>
      <c r="E7023" t="n">
        <v>7</v>
      </c>
      <c r="F7023" t="n">
        <v>69</v>
      </c>
      <c r="G7023" t="inlineStr">
        <is>
          <t xml:space="preserve">50만원 초중반까지는 내려갈거 같아요 물타기도 좀더 지켜보세요! 
신규진입은 넥장말고 정규장에서 확실한 반등 확인후 진입. 
현대차는 느긋하게 장투 하실분만.. </t>
        </is>
      </c>
      <c r="H7023" t="n">
        <v>420354155</v>
      </c>
    </row>
    <row r="7024">
      <c r="A7024" t="inlineStr">
        <is>
          <t>2026.05.19 12:18</t>
        </is>
      </c>
      <c r="B7024" t="inlineStr">
        <is>
          <t>현똥차는 반등없다 낼 추가하락</t>
        </is>
      </c>
      <c r="C7024" t="inlineStr">
        <is>
          <t>더 빠져야됨 그래야 건전한 상승가능</t>
        </is>
      </c>
      <c r="D7024" t="n">
        <v>4</v>
      </c>
      <c r="E7024" t="n">
        <v>6</v>
      </c>
      <c r="F7024" t="n">
        <v>26</v>
      </c>
      <c r="G7024" t="inlineStr">
        <is>
          <t>현똥차는 반등없다 낼 추가하락 더 빠져야됨 그래야 건전한 상승가능</t>
        </is>
      </c>
      <c r="H7024" t="n">
        <v>420354032</v>
      </c>
    </row>
    <row r="7025">
      <c r="A7025" t="inlineStr">
        <is>
          <t>2026.05.19 12:17</t>
        </is>
      </c>
      <c r="B7025" t="inlineStr">
        <is>
          <t>진짜 이거 흉기차네....</t>
        </is>
      </c>
      <c r="C7025" t="inlineStr">
        <is>
          <t>삼전이 조금이라도 올라야 오르네 ..
진짜 핵노답이네 와..</t>
        </is>
      </c>
      <c r="D7025" t="n">
        <v>6</v>
      </c>
      <c r="E7025" t="n">
        <v>0</v>
      </c>
      <c r="F7025" t="n">
        <v>24</v>
      </c>
      <c r="G7025" t="inlineStr">
        <is>
          <t>진짜 이거 흉기차네.... 삼전이 조금이라도 올라야 오르네 ..
진짜 핵노답이네 와..</t>
        </is>
      </c>
      <c r="H7025" t="n">
        <v>420353878</v>
      </c>
    </row>
    <row r="7026">
      <c r="A7026" t="inlineStr">
        <is>
          <t>2026.05.19 12:16</t>
        </is>
      </c>
      <c r="B7026" t="inlineStr">
        <is>
          <t>흉기차 신용 존버</t>
        </is>
      </c>
      <c r="C7026" t="inlineStr">
        <is>
          <t>가자 80만원 다시 데려가주세요 
비중큽니다</t>
        </is>
      </c>
      <c r="D7026" t="n">
        <v>5</v>
      </c>
      <c r="E7026" t="n">
        <v>6</v>
      </c>
      <c r="F7026" t="n">
        <v>28</v>
      </c>
      <c r="G7026" t="inlineStr">
        <is>
          <t>흉기차 신용 존버 가자 80만원 다시 데려가주세요 
비중큽니다</t>
        </is>
      </c>
      <c r="H7026" t="n">
        <v>420353708</v>
      </c>
    </row>
    <row r="7027">
      <c r="A7027" t="inlineStr">
        <is>
          <t>2026.05.19 12:16</t>
        </is>
      </c>
      <c r="B7027" t="inlineStr">
        <is>
          <t>개 변진잡주</t>
        </is>
      </c>
      <c r="C7027" t="inlineStr">
        <is>
          <t xml:space="preserve"> 다른 애들 5프로 떨어졌다 3프로 오를때
 12 프로 떨어지고 1프로 오르네
개 슬해기</t>
        </is>
      </c>
      <c r="D7027" t="n">
        <v>8</v>
      </c>
      <c r="E7027" t="n">
        <v>0</v>
      </c>
      <c r="F7027" t="n">
        <v>22</v>
      </c>
      <c r="G7027" t="inlineStr">
        <is>
          <t>개 변진잡주  다른 애들 5프로 떨어졌다 3프로 오를때
 12 프로 떨어지고 1프로 오르네
개 슬해기</t>
        </is>
      </c>
      <c r="H7027" t="n">
        <v>420353673</v>
      </c>
    </row>
    <row r="7028">
      <c r="A7028" t="inlineStr">
        <is>
          <t>2026.05.19 12:15</t>
        </is>
      </c>
      <c r="B7028" t="inlineStr">
        <is>
          <t>전쟁도버티고</t>
        </is>
      </c>
      <c r="C7028" t="inlineStr">
        <is>
          <t>이정도야머~</t>
        </is>
      </c>
      <c r="D7028" t="n">
        <v>0</v>
      </c>
      <c r="E7028" t="n">
        <v>1</v>
      </c>
      <c r="F7028" t="n">
        <v>35</v>
      </c>
      <c r="G7028" t="inlineStr">
        <is>
          <t>전쟁도버티고 이정도야머~</t>
        </is>
      </c>
      <c r="H7028" t="n">
        <v>420353607</v>
      </c>
    </row>
    <row r="7029">
      <c r="A7029" t="inlineStr">
        <is>
          <t>2026.05.19 12:15</t>
        </is>
      </c>
      <c r="B7029" t="inlineStr">
        <is>
          <t>77만에 판 사람들 있냐? 완전 고수였네[1]</t>
        </is>
      </c>
      <c r="C7029" t="inlineStr">
        <is>
          <t>지금 줏어도 거의 30%이익 보고 다시 줍는거네</t>
        </is>
      </c>
      <c r="D7029" t="n">
        <v>12</v>
      </c>
      <c r="E7029" t="n">
        <v>2</v>
      </c>
      <c r="F7029" t="n">
        <v>215</v>
      </c>
      <c r="G7029" t="inlineStr">
        <is>
          <t>77만에 판 사람들 있냐? 완전 고수였네[1] 지금 줏어도 거의 30%이익 보고 다시 줍는거네</t>
        </is>
      </c>
      <c r="H7029" t="n">
        <v>420353640</v>
      </c>
    </row>
    <row r="7030">
      <c r="A7030" t="inlineStr">
        <is>
          <t>2026.05.19 12:14</t>
        </is>
      </c>
      <c r="B7030" t="inlineStr">
        <is>
          <t>어제뒷영상에[1]</t>
        </is>
      </c>
      <c r="C7030" t="inlineStr">
        <is>
          <t>냉장고들고놓다가 떨잣나ㅡㅡ
머고진짜 도대체ㅡㅡ
다들반등하는데 반등이이없노</t>
        </is>
      </c>
      <c r="D7030" t="n">
        <v>2</v>
      </c>
      <c r="E7030" t="n">
        <v>1</v>
      </c>
      <c r="F7030" t="n">
        <v>43</v>
      </c>
      <c r="G7030" t="inlineStr">
        <is>
          <t>어제뒷영상에[1] 냉장고들고놓다가 떨잣나ㅡㅡ
머고진짜 도대체ㅡㅡ
다들반등하는데 반등이이없노</t>
        </is>
      </c>
      <c r="H7030" t="n">
        <v>420353447</v>
      </c>
    </row>
    <row r="7031">
      <c r="A7031" t="inlineStr">
        <is>
          <t>2026.05.19 12:14</t>
        </is>
      </c>
      <c r="B7031" t="inlineStr">
        <is>
          <t>삼전 올리네요.</t>
        </is>
      </c>
      <c r="C7031" t="inlineStr">
        <is>
          <t xml:space="preserve">현대차도 올려주길~~~  </t>
        </is>
      </c>
      <c r="D7031" t="n">
        <v>6</v>
      </c>
      <c r="E7031" t="n">
        <v>1</v>
      </c>
      <c r="F7031" t="n">
        <v>41</v>
      </c>
      <c r="G7031" t="inlineStr">
        <is>
          <t xml:space="preserve">삼전 올리네요. 현대차도 올려주길~~~  </t>
        </is>
      </c>
      <c r="H7031" t="n">
        <v>420353389</v>
      </c>
    </row>
    <row r="7032">
      <c r="A7032" t="inlineStr">
        <is>
          <t>2026.05.19 12:14</t>
        </is>
      </c>
      <c r="B7032" t="inlineStr">
        <is>
          <t>잡쥬</t>
        </is>
      </c>
      <c r="C7032" t="inlineStr">
        <is>
          <t>떨어질때 1등
오를땐 꼴등
대기업 주식중에 도그잡주다
주기고 싶다</t>
        </is>
      </c>
      <c r="D7032" t="n">
        <v>8</v>
      </c>
      <c r="E7032" t="n">
        <v>0</v>
      </c>
      <c r="F7032" t="n">
        <v>21</v>
      </c>
      <c r="G7032" t="inlineStr">
        <is>
          <t>잡쥬 떨어질때 1등
오를땐 꼴등
대기업 주식중에 도그잡주다
주기고 싶다</t>
        </is>
      </c>
      <c r="H7032" t="n">
        <v>420353500</v>
      </c>
    </row>
    <row r="7033">
      <c r="A7033" t="inlineStr">
        <is>
          <t>2026.05.19 12:13</t>
        </is>
      </c>
      <c r="B7033" t="inlineStr">
        <is>
          <t>어쩌다..</t>
        </is>
      </c>
      <c r="C7033" t="inlineStr">
        <is>
          <t>코스닥 잡주 만도 못하게 깃털처럼 무빙하는
주식이 된거냐..</t>
        </is>
      </c>
      <c r="D7033" t="n">
        <v>6</v>
      </c>
      <c r="E7033" t="n">
        <v>0</v>
      </c>
      <c r="F7033" t="n">
        <v>29</v>
      </c>
      <c r="G7033" t="inlineStr">
        <is>
          <t>어쩌다.. 코스닥 잡주 만도 못하게 깃털처럼 무빙하는
주식이 된거냐..</t>
        </is>
      </c>
      <c r="H7033" t="n">
        <v>420353234</v>
      </c>
    </row>
    <row r="7034">
      <c r="A7034" t="inlineStr">
        <is>
          <t>2026.05.19 12:12</t>
        </is>
      </c>
      <c r="B7034" t="inlineStr">
        <is>
          <t>5짜에 적금 해지 했습니다..</t>
        </is>
      </c>
      <c r="C7034" t="inlineStr">
        <is>
          <t>우째 되나 두고 보줘..</t>
        </is>
      </c>
      <c r="D7034" t="n">
        <v>1</v>
      </c>
      <c r="E7034" t="n">
        <v>2</v>
      </c>
      <c r="F7034" t="n">
        <v>45</v>
      </c>
      <c r="G7034" t="inlineStr">
        <is>
          <t>5짜에 적금 해지 했습니다.. 우째 되나 두고 보줘..</t>
        </is>
      </c>
      <c r="H7034" t="n">
        <v>420353112</v>
      </c>
    </row>
    <row r="7035">
      <c r="A7035" t="inlineStr">
        <is>
          <t>2026.05.19 12:12</t>
        </is>
      </c>
      <c r="B7035" t="inlineStr">
        <is>
          <t>원래 하락장에서</t>
        </is>
      </c>
      <c r="C7035" t="inlineStr">
        <is>
          <t>기초 체력이 드러나는겨
개잡주인지 우량주인지</t>
        </is>
      </c>
      <c r="D7035" t="n">
        <v>12</v>
      </c>
      <c r="E7035" t="n">
        <v>0</v>
      </c>
      <c r="F7035" t="n">
        <v>68</v>
      </c>
      <c r="G7035" t="inlineStr">
        <is>
          <t>원래 하락장에서 기초 체력이 드러나는겨
개잡주인지 우량주인지</t>
        </is>
      </c>
      <c r="H7035" t="n">
        <v>420353134</v>
      </c>
    </row>
    <row r="7036">
      <c r="A7036" t="inlineStr">
        <is>
          <t>2026.05.19 12:11</t>
        </is>
      </c>
      <c r="B7036" t="inlineStr">
        <is>
          <t>저점에 삼전 하닉 모아가는게</t>
        </is>
      </c>
      <c r="C7036" t="inlineStr">
        <is>
          <t>빡빡이랑 노조 콤보 때문에 
갓도체로 이동하라</t>
        </is>
      </c>
      <c r="D7036" t="n">
        <v>4</v>
      </c>
      <c r="E7036" t="n">
        <v>1</v>
      </c>
      <c r="F7036" t="n">
        <v>36</v>
      </c>
      <c r="G7036" t="inlineStr">
        <is>
          <t>저점에 삼전 하닉 모아가는게 빡빡이랑 노조 콤보 때문에 
갓도체로 이동하라</t>
        </is>
      </c>
      <c r="H7036" t="n">
        <v>420353020</v>
      </c>
    </row>
    <row r="7037">
      <c r="A7037" t="inlineStr">
        <is>
          <t>2026.05.19 12:11</t>
        </is>
      </c>
      <c r="B7037" t="inlineStr">
        <is>
          <t>님아 반등좀요! 지수 만큼도 반등이없노..</t>
        </is>
      </c>
      <c r="C7037" t="inlineStr">
        <is>
          <t>잔인한놈아!!</t>
        </is>
      </c>
      <c r="D7037" t="n">
        <v>0</v>
      </c>
      <c r="E7037" t="n">
        <v>0</v>
      </c>
      <c r="F7037" t="n">
        <v>10</v>
      </c>
      <c r="G7037" t="inlineStr">
        <is>
          <t>님아 반등좀요! 지수 만큼도 반등이없노.. 잔인한놈아!!</t>
        </is>
      </c>
      <c r="H7037" t="n">
        <v>420352946</v>
      </c>
    </row>
    <row r="7038">
      <c r="A7038" t="inlineStr">
        <is>
          <t>2026.05.19 12:11</t>
        </is>
      </c>
      <c r="B7038" t="inlineStr">
        <is>
          <t>3마리강도매도=HSBC26만/골드만18만/신힌...</t>
        </is>
      </c>
      <c r="C7038" t="inlineStr">
        <is>
          <t>1) 우리시장에는 외인 사기꾼도적늄들이 너무 많다
2) 매도13만 외인강도 매도대행인 천하의사기꾼 신한증권악마는 매국노이면서 
  사기꾼이다</t>
        </is>
      </c>
      <c r="D7038" t="n">
        <v>0</v>
      </c>
      <c r="E7038" t="n">
        <v>0</v>
      </c>
      <c r="F7038" t="n">
        <v>19</v>
      </c>
      <c r="G7038" t="inlineStr">
        <is>
          <t>3마리강도매도=HSBC26만/골드만18만/신힌... 1) 우리시장에는 외인 사기꾼도적늄들이 너무 많다
2) 매도13만 외인강도 매도대행인 천하의사기꾼 신한증권악마는 매국노이면서 
  사기꾼이다</t>
        </is>
      </c>
      <c r="H7038" t="n">
        <v>420352920</v>
      </c>
    </row>
    <row r="7039">
      <c r="A7039" t="inlineStr">
        <is>
          <t>2026.05.19 12:11</t>
        </is>
      </c>
      <c r="B7039" t="inlineStr">
        <is>
          <t>기아 사장놈 때문에[1]</t>
        </is>
      </c>
      <c r="C7039" t="inlineStr">
        <is>
          <t>하락한다는데 어떤 내용인가요</t>
        </is>
      </c>
      <c r="D7039" t="n">
        <v>2</v>
      </c>
      <c r="E7039" t="n">
        <v>1</v>
      </c>
      <c r="F7039" t="n">
        <v>242</v>
      </c>
      <c r="G7039" t="inlineStr">
        <is>
          <t>기아 사장놈 때문에[1] 하락한다는데 어떤 내용인가요</t>
        </is>
      </c>
      <c r="H7039" t="n">
        <v>420352952</v>
      </c>
    </row>
    <row r="7040">
      <c r="A7040" t="inlineStr">
        <is>
          <t>2026.05.19 12:10</t>
        </is>
      </c>
      <c r="B7040" t="inlineStr">
        <is>
          <t>조금 떨어졌다고 곡소리 나는거 보소 ㅋㅋㅋ[1]</t>
        </is>
      </c>
      <c r="C7040" t="inlineStr">
        <is>
          <t>주식 선배님들이 무지성 매수하지 말라고 그렇게 일렀고 주식이란게 계속 오르는게 아닌데 호들갑이네ㅋㅋ 이럴거면 주식 팔고 일이나 열심히 해라</t>
        </is>
      </c>
      <c r="D7040" t="n">
        <v>1</v>
      </c>
      <c r="E7040" t="n">
        <v>3</v>
      </c>
      <c r="F7040" t="n">
        <v>47</v>
      </c>
      <c r="G7040" t="inlineStr">
        <is>
          <t>조금 떨어졌다고 곡소리 나는거 보소 ㅋㅋㅋ[1] 주식 선배님들이 무지성 매수하지 말라고 그렇게 일렀고 주식이란게 계속 오르는게 아닌데 호들갑이네ㅋㅋ 이럴거면 주식 팔고 일이나 열심히 해라</t>
        </is>
      </c>
      <c r="H7040" t="n">
        <v>420352776</v>
      </c>
    </row>
    <row r="7041">
      <c r="A7041" t="inlineStr">
        <is>
          <t>2026.05.19 12:10</t>
        </is>
      </c>
      <c r="B7041" t="inlineStr">
        <is>
          <t>반도체만 주식인 국장에 회의감느껴 떠납니다</t>
        </is>
      </c>
      <c r="C7041" t="inlineStr">
        <is>
          <t>반도체조정할때 다른종목 과대낙폭시키는게 하루이틀이여야되는데 종합지수 방어하려고 연기금 수급 너무 편향적이네요.
남은분들 건승하십시요</t>
        </is>
      </c>
      <c r="D7041" t="n">
        <v>4</v>
      </c>
      <c r="E7041" t="n">
        <v>0</v>
      </c>
      <c r="F7041" t="n">
        <v>28</v>
      </c>
      <c r="G7041" t="inlineStr">
        <is>
          <t>반도체만 주식인 국장에 회의감느껴 떠납니다 반도체조정할때 다른종목 과대낙폭시키는게 하루이틀이여야되는데 종합지수 방어하려고 연기금 수급 너무 편향적이네요.
남은분들 건승하십시요</t>
        </is>
      </c>
      <c r="H7041" t="n">
        <v>420352850</v>
      </c>
    </row>
    <row r="7042">
      <c r="A7042" t="inlineStr">
        <is>
          <t>2026.05.19 12:10</t>
        </is>
      </c>
      <c r="B7042" t="inlineStr">
        <is>
          <t>가짜 상승이다</t>
        </is>
      </c>
      <c r="C7042" t="inlineStr">
        <is>
          <t>속지 마라 다 팔고 튀어</t>
        </is>
      </c>
      <c r="D7042" t="n">
        <v>1</v>
      </c>
      <c r="E7042" t="n">
        <v>2</v>
      </c>
      <c r="F7042" t="n">
        <v>23</v>
      </c>
      <c r="G7042" t="inlineStr">
        <is>
          <t>가짜 상승이다 속지 마라 다 팔고 튀어</t>
        </is>
      </c>
      <c r="H7042" t="n">
        <v>420352904</v>
      </c>
    </row>
    <row r="7043">
      <c r="A7043" t="inlineStr">
        <is>
          <t>2026.05.19 12:09</t>
        </is>
      </c>
      <c r="B7043" t="inlineStr">
        <is>
          <t>힘내 ㅠㅠㅠㅜ</t>
        </is>
      </c>
      <c r="C7043" t="inlineStr">
        <is>
          <t>다시 80으로 돌진하자</t>
        </is>
      </c>
      <c r="D7043" t="n">
        <v>4</v>
      </c>
      <c r="E7043" t="n">
        <v>0</v>
      </c>
      <c r="F7043" t="n">
        <v>12</v>
      </c>
      <c r="G7043" t="inlineStr">
        <is>
          <t>힘내 ㅠㅠㅠㅜ 다시 80으로 돌진하자</t>
        </is>
      </c>
      <c r="H7043" t="n">
        <v>420352703</v>
      </c>
    </row>
    <row r="7044">
      <c r="A7044" t="inlineStr">
        <is>
          <t>2026.05.19 12:09</t>
        </is>
      </c>
      <c r="B7044" t="inlineStr">
        <is>
          <t>반도체</t>
        </is>
      </c>
      <c r="C7044" t="inlineStr">
        <is>
          <t>반등 시도 하고있는데 야는 바닥만 기다니노 ㅜㅆ</t>
        </is>
      </c>
      <c r="D7044" t="n">
        <v>1</v>
      </c>
      <c r="E7044" t="n">
        <v>0</v>
      </c>
      <c r="F7044" t="n">
        <v>20</v>
      </c>
      <c r="G7044" t="inlineStr">
        <is>
          <t>반도체 반등 시도 하고있는데 야는 바닥만 기다니노 ㅜㅆ</t>
        </is>
      </c>
      <c r="H7044" t="n">
        <v>420352728</v>
      </c>
    </row>
    <row r="7045">
      <c r="A7045" t="inlineStr">
        <is>
          <t>2026.05.19 12:09</t>
        </is>
      </c>
      <c r="B7045" t="inlineStr">
        <is>
          <t>이제 뭘로 올리지? 로봇 아니면 또 폭락이 예...</t>
        </is>
      </c>
      <c r="C7045" t="inlineStr">
        <is>
          <t>이런 회사가 다 있냐? 사과도 없다.</t>
        </is>
      </c>
      <c r="D7045" t="n">
        <v>3</v>
      </c>
      <c r="E7045" t="n">
        <v>0</v>
      </c>
      <c r="F7045" t="n">
        <v>39</v>
      </c>
      <c r="G7045" t="inlineStr">
        <is>
          <t>이제 뭘로 올리지? 로봇 아니면 또 폭락이 예... 이런 회사가 다 있냐? 사과도 없다.</t>
        </is>
      </c>
      <c r="H7045" t="n">
        <v>420352666</v>
      </c>
    </row>
    <row r="7046">
      <c r="A7046" t="inlineStr">
        <is>
          <t>2026.05.19 12:08</t>
        </is>
      </c>
      <c r="B7046" t="inlineStr">
        <is>
          <t>필승 마틴게일 전략</t>
        </is>
      </c>
      <c r="C7046" t="inlineStr">
        <is>
          <t>10만원 떨어질때 마다 2배씩 배팅 물타라
2배 4배 8배 16배
그럼 따게 되어있어</t>
        </is>
      </c>
      <c r="D7046" t="n">
        <v>0</v>
      </c>
      <c r="E7046" t="n">
        <v>0</v>
      </c>
      <c r="F7046" t="n">
        <v>7</v>
      </c>
      <c r="G7046" t="inlineStr">
        <is>
          <t>필승 마틴게일 전략 10만원 떨어질때 마다 2배씩 배팅 물타라
2배 4배 8배 16배
그럼 따게 되어있어</t>
        </is>
      </c>
      <c r="H7046" t="n">
        <v>420352606</v>
      </c>
    </row>
    <row r="7047">
      <c r="A7047" t="inlineStr">
        <is>
          <t>2026.05.19 12:08</t>
        </is>
      </c>
      <c r="B7047" t="inlineStr">
        <is>
          <t>폭락시켰다 폭등시키면 개돼지 국민들은</t>
        </is>
      </c>
      <c r="C7047" t="inlineStr">
        <is>
          <t>우리를 찍어주겠지?
이런 생각인가?
시장조진자!
카르텔 !!!!!</t>
        </is>
      </c>
      <c r="D7047" t="n">
        <v>7</v>
      </c>
      <c r="E7047" t="n">
        <v>0</v>
      </c>
      <c r="F7047" t="n">
        <v>25</v>
      </c>
      <c r="G7047" t="inlineStr">
        <is>
          <t>폭락시켰다 폭등시키면 개돼지 국민들은 우리를 찍어주겠지?
이런 생각인가?
시장조진자!
카르텔 !!!!!</t>
        </is>
      </c>
      <c r="H7047" t="n">
        <v>420352536</v>
      </c>
    </row>
    <row r="7048">
      <c r="A7048" t="inlineStr">
        <is>
          <t>2026.05.19 12:07</t>
        </is>
      </c>
      <c r="B7048" t="inlineStr">
        <is>
          <t>삼성전자노사 탸결가능성있다=한은 "삼성전자 총...</t>
        </is>
      </c>
      <c r="C7048" t="inlineStr"/>
      <c r="D7048" t="n">
        <v>0</v>
      </c>
      <c r="E7048" t="n">
        <v>0</v>
      </c>
      <c r="F7048" t="n">
        <v>41</v>
      </c>
      <c r="G7048" t="inlineStr">
        <is>
          <t>삼성전자노사 탸결가능성있다=한은 "삼성전자 총... ==&gt; 박수근 중노위 위원장은 삼성전자 노사 타결가능성 있다
박수근 중앙노동위원회(중노위) 위원장은 19일 삼성전자 노사 사후조정 상황에
관해 “(쟁점의) 일부는 좁혀지고 있다”고 밝혔다.
박 위원장은 이날 정부세종청사 중노위에서 진행된 삼성전자 노사 사후조정 
회의에 참석하던 중 기자들과 만나 이같이 말했다. 중노위의 조정안 제시 가능성에 
관해선 “최종적으로 양 당사자가 타결될 수 있는지 보고 (판단하겠다)”라며
“아직은 타결 가능성이 있으니 그걸 보고 하겠다”고 말했다.조정안 초안은 아직
마련하지 않은 상태라고 덧붙였다.
이날 회의는 오전 10시 시작돼 오후 7시까지 진행될 예정이다.
전날 오전 10시부터 오후 6시 30분까지 열린 회의는 성과 없이 마무리됐다.</t>
        </is>
      </c>
      <c r="H7048" t="n">
        <v>420352470</v>
      </c>
    </row>
    <row r="7049">
      <c r="A7049" t="inlineStr">
        <is>
          <t>2026.05.19 12:07</t>
        </is>
      </c>
      <c r="B7049" t="inlineStr">
        <is>
          <t>10% 하락할게 뭐있나?</t>
        </is>
      </c>
      <c r="C7049" t="inlineStr">
        <is>
          <t>신용 털리나? 변동성이커서 ETF로 다 갈아 탔는데 ㅋ
만만치 안네 ㅎ</t>
        </is>
      </c>
      <c r="D7049" t="n">
        <v>0</v>
      </c>
      <c r="E7049" t="n">
        <v>0</v>
      </c>
      <c r="F7049" t="n">
        <v>22</v>
      </c>
      <c r="G7049" t="inlineStr">
        <is>
          <t>10% 하락할게 뭐있나? 신용 털리나? 변동성이커서 ETF로 다 갈아 탔는데 ㅋ
만만치 안네 ㅎ</t>
        </is>
      </c>
      <c r="H7049" t="n">
        <v>420352467</v>
      </c>
    </row>
    <row r="7050">
      <c r="A7050" t="inlineStr">
        <is>
          <t>2026.05.19 12:07</t>
        </is>
      </c>
      <c r="B7050" t="inlineStr">
        <is>
          <t>로보트 약발 끝났나보네</t>
        </is>
      </c>
      <c r="C7050" t="inlineStr">
        <is>
          <t xml:space="preserve">큰일이네 진짜   </t>
        </is>
      </c>
      <c r="D7050" t="n">
        <v>0</v>
      </c>
      <c r="E7050" t="n">
        <v>1</v>
      </c>
      <c r="F7050" t="n">
        <v>13</v>
      </c>
      <c r="G7050" t="inlineStr">
        <is>
          <t xml:space="preserve">로보트 약발 끝났나보네 큰일이네 진짜   </t>
        </is>
      </c>
      <c r="H7050" t="n">
        <v>420352368</v>
      </c>
    </row>
    <row r="7051">
      <c r="A7051" t="inlineStr">
        <is>
          <t>2026.05.19 12:07</t>
        </is>
      </c>
      <c r="B7051" t="inlineStr">
        <is>
          <t>조부모님 이 늘 말씀 하셨습니다</t>
        </is>
      </c>
      <c r="C7051" t="inlineStr">
        <is>
          <t>주식 하면 집안 말아 먹는 다
진짜 부모님 말씀 틀린게 하나도 없는거여</t>
        </is>
      </c>
      <c r="D7051" t="n">
        <v>2</v>
      </c>
      <c r="E7051" t="n">
        <v>3</v>
      </c>
      <c r="F7051" t="n">
        <v>25</v>
      </c>
      <c r="G7051" t="inlineStr">
        <is>
          <t>조부모님 이 늘 말씀 하셨습니다 주식 하면 집안 말아 먹는 다
진짜 부모님 말씀 틀린게 하나도 없는거여</t>
        </is>
      </c>
      <c r="H7051" t="n">
        <v>420352346</v>
      </c>
    </row>
    <row r="7052">
      <c r="A7052" t="inlineStr">
        <is>
          <t>2026.05.19 12:07</t>
        </is>
      </c>
      <c r="B7052" t="inlineStr">
        <is>
          <t>오후에 순간 상한가  말아 올립니다^^[1]</t>
        </is>
      </c>
      <c r="C7052" t="inlineStr">
        <is>
          <t>준비들 하셈</t>
        </is>
      </c>
      <c r="D7052" t="n">
        <v>2</v>
      </c>
      <c r="E7052" t="n">
        <v>3</v>
      </c>
      <c r="F7052" t="n">
        <v>74</v>
      </c>
      <c r="G7052" t="inlineStr">
        <is>
          <t>오후에 순간 상한가  말아 올립니다^^[1] 준비들 하셈</t>
        </is>
      </c>
      <c r="H7052" t="n">
        <v>420352361</v>
      </c>
    </row>
    <row r="7053">
      <c r="A7053" t="inlineStr">
        <is>
          <t>2026.05.19 12:07</t>
        </is>
      </c>
      <c r="B7053" t="inlineStr">
        <is>
          <t>오늘[1]</t>
        </is>
      </c>
      <c r="C7053" t="inlineStr">
        <is>
          <t>양봉이여~~ 얼릉 사</t>
        </is>
      </c>
      <c r="D7053" t="n">
        <v>4</v>
      </c>
      <c r="E7053" t="n">
        <v>1</v>
      </c>
      <c r="F7053" t="n">
        <v>61</v>
      </c>
      <c r="G7053" t="inlineStr">
        <is>
          <t>오늘[1] 양봉이여~~ 얼릉 사</t>
        </is>
      </c>
      <c r="H7053" t="n">
        <v>420352400</v>
      </c>
    </row>
    <row r="7054">
      <c r="A7054" t="inlineStr">
        <is>
          <t>2026.05.19 12:06</t>
        </is>
      </c>
      <c r="B7054" t="inlineStr">
        <is>
          <t>이놈은</t>
        </is>
      </c>
      <c r="C7054" t="inlineStr">
        <is>
          <t>찐 bottle-shoes네.</t>
        </is>
      </c>
      <c r="D7054" t="n">
        <v>1</v>
      </c>
      <c r="E7054" t="n">
        <v>0</v>
      </c>
      <c r="F7054" t="n">
        <v>15</v>
      </c>
      <c r="G7054" t="inlineStr">
        <is>
          <t>이놈은 찐 bottle-shoes네.</t>
        </is>
      </c>
      <c r="H7054" t="n">
        <v>420352176</v>
      </c>
    </row>
    <row r="7055">
      <c r="A7055" t="inlineStr">
        <is>
          <t>2026.05.19 12:06</t>
        </is>
      </c>
      <c r="B7055" t="inlineStr">
        <is>
          <t>코스피 7000까부순다</t>
        </is>
      </c>
      <c r="C7055" t="inlineStr">
        <is>
          <t>각오들해라</t>
        </is>
      </c>
      <c r="D7055" t="n">
        <v>0</v>
      </c>
      <c r="E7055" t="n">
        <v>0</v>
      </c>
      <c r="F7055" t="n">
        <v>18</v>
      </c>
      <c r="G7055" t="inlineStr">
        <is>
          <t>코스피 7000까부순다 각오들해라</t>
        </is>
      </c>
      <c r="H7055" t="n">
        <v>420352234</v>
      </c>
    </row>
    <row r="7056">
      <c r="A7056" t="inlineStr">
        <is>
          <t>2026.05.19 12:06</t>
        </is>
      </c>
      <c r="B7056" t="inlineStr">
        <is>
          <t>너 같은 개잡주는</t>
        </is>
      </c>
      <c r="C7056" t="inlineStr">
        <is>
          <t xml:space="preserve"> 산소호흡기 떼라 이 개잡주같은 </t>
        </is>
      </c>
      <c r="D7056" t="n">
        <v>2</v>
      </c>
      <c r="E7056" t="n">
        <v>0</v>
      </c>
      <c r="F7056" t="n">
        <v>17</v>
      </c>
      <c r="G7056" t="inlineStr">
        <is>
          <t xml:space="preserve">너 같은 개잡주는  산소호흡기 떼라 이 개잡주같은 </t>
        </is>
      </c>
      <c r="H7056" t="n">
        <v>420352202</v>
      </c>
    </row>
    <row r="7057">
      <c r="A7057" t="inlineStr">
        <is>
          <t>2026.05.19 12:05</t>
        </is>
      </c>
      <c r="B7057" t="inlineStr">
        <is>
          <t>평단 59만인 사람은 77만에 못팔고 배아프겠...</t>
        </is>
      </c>
      <c r="C7057" t="inlineStr">
        <is>
          <t>ㅋㅋㅋ 어휴 다신 없을 고점서 30%먹고 팔고 지금 다시 사도 개이득구간</t>
        </is>
      </c>
      <c r="D7057" t="n">
        <v>1</v>
      </c>
      <c r="E7057" t="n">
        <v>1</v>
      </c>
      <c r="F7057" t="n">
        <v>56</v>
      </c>
      <c r="G7057" t="inlineStr">
        <is>
          <t>평단 59만인 사람은 77만에 못팔고 배아프겠... ㅋㅋㅋ 어휴 다신 없을 고점서 30%먹고 팔고 지금 다시 사도 개이득구간</t>
        </is>
      </c>
      <c r="H7057" t="n">
        <v>420352025</v>
      </c>
    </row>
    <row r="7058">
      <c r="A7058" t="inlineStr">
        <is>
          <t>2026.05.19 12:05</t>
        </is>
      </c>
      <c r="B7058" t="inlineStr">
        <is>
          <t>중국이 로봇은 잘하긴 하던데</t>
        </is>
      </c>
      <c r="C7058" t="inlineStr">
        <is>
          <t>어찌될란고</t>
        </is>
      </c>
      <c r="D7058" t="n">
        <v>1</v>
      </c>
      <c r="E7058" t="n">
        <v>1</v>
      </c>
      <c r="F7058" t="n">
        <v>19</v>
      </c>
      <c r="G7058" t="inlineStr">
        <is>
          <t>중국이 로봇은 잘하긴 하던데 어찌될란고</t>
        </is>
      </c>
      <c r="H7058" t="n">
        <v>420352109</v>
      </c>
    </row>
    <row r="7059">
      <c r="A7059" t="inlineStr">
        <is>
          <t>2026.05.19 12:05</t>
        </is>
      </c>
      <c r="B7059" t="inlineStr">
        <is>
          <t>삼전하닉 개미 기관이 올림[1]</t>
        </is>
      </c>
      <c r="C7059" t="inlineStr">
        <is>
          <t>외인들이 지금 국장 주인은 아님</t>
        </is>
      </c>
      <c r="D7059" t="n">
        <v>1</v>
      </c>
      <c r="E7059" t="n">
        <v>1</v>
      </c>
      <c r="F7059" t="n">
        <v>50</v>
      </c>
      <c r="G7059" t="inlineStr">
        <is>
          <t>삼전하닉 개미 기관이 올림[1] 외인들이 지금 국장 주인은 아님</t>
        </is>
      </c>
      <c r="H7059" t="n">
        <v>420352155</v>
      </c>
    </row>
    <row r="7060">
      <c r="A7060" t="inlineStr">
        <is>
          <t>2026.05.19 12:05</t>
        </is>
      </c>
      <c r="B7060" t="inlineStr">
        <is>
          <t>주식 시즌 종료</t>
        </is>
      </c>
      <c r="C7060" t="inlineStr">
        <is>
          <t>시즌 종료다 이럴때 드가면 깡통 찬다 ㅋ</t>
        </is>
      </c>
      <c r="D7060" t="n">
        <v>1</v>
      </c>
      <c r="E7060" t="n">
        <v>1</v>
      </c>
      <c r="F7060" t="n">
        <v>31</v>
      </c>
      <c r="G7060" t="inlineStr">
        <is>
          <t>주식 시즌 종료 시즌 종료다 이럴때 드가면 깡통 찬다 ㅋ</t>
        </is>
      </c>
      <c r="H7060" t="n">
        <v>420352164</v>
      </c>
    </row>
    <row r="7061">
      <c r="A7061" t="inlineStr">
        <is>
          <t>2026.05.19 12:04</t>
        </is>
      </c>
      <c r="B7061" t="inlineStr">
        <is>
          <t>현대차주가 거품 반대로만하면 먹음</t>
        </is>
      </c>
      <c r="C7061" t="inlineStr">
        <is>
          <t>저넘 이란전쟁으로 45찍을때 30간다고 본놈임 ㅋㅋㅋㅋ 오를땐 관짝들어가있드만 또 조정받으니 기어나오네</t>
        </is>
      </c>
      <c r="D7061" t="n">
        <v>0</v>
      </c>
      <c r="E7061" t="n">
        <v>1</v>
      </c>
      <c r="F7061" t="n">
        <v>33</v>
      </c>
      <c r="G7061" t="inlineStr">
        <is>
          <t>현대차주가 거품 반대로만하면 먹음 저넘 이란전쟁으로 45찍을때 30간다고 본놈임 ㅋㅋㅋㅋ 오를땐 관짝들어가있드만 또 조정받으니 기어나오네</t>
        </is>
      </c>
      <c r="H7061" t="n">
        <v>420351999</v>
      </c>
    </row>
    <row r="7062">
      <c r="A7062" t="inlineStr">
        <is>
          <t>2026.05.19 12:04</t>
        </is>
      </c>
      <c r="B7062" t="inlineStr">
        <is>
          <t>외인보유율 40%에서 지금  26%인거 아냐[2]</t>
        </is>
      </c>
      <c r="C7062" t="inlineStr">
        <is>
          <t>외국인은 팔고 떠나는데 개미만 존나게 사고 있다.
최꼭지에서 로봇거리면서 외인은 설거지하는데
개미들은 진짜 답없ㄷ.</t>
        </is>
      </c>
      <c r="D7062" t="n">
        <v>2</v>
      </c>
      <c r="E7062" t="n">
        <v>0</v>
      </c>
      <c r="F7062" t="n">
        <v>146</v>
      </c>
      <c r="G7062" t="inlineStr">
        <is>
          <t>외인보유율 40%에서 지금  26%인거 아냐[2] 외국인은 팔고 떠나는데 개미만 존나게 사고 있다.
최꼭지에서 로봇거리면서 외인은 설거지하는데
개미들은 진짜 답없ㄷ.</t>
        </is>
      </c>
      <c r="H7062" t="n">
        <v>420351960</v>
      </c>
    </row>
    <row r="7063">
      <c r="A7063" t="inlineStr">
        <is>
          <t>2026.05.19 12:04</t>
        </is>
      </c>
      <c r="B7063" t="inlineStr">
        <is>
          <t>왜 떨어지는지 모르지[1]</t>
        </is>
      </c>
      <c r="C7063" t="inlineStr">
        <is>
          <t>다 이유가 있다</t>
        </is>
      </c>
      <c r="D7063" t="n">
        <v>2</v>
      </c>
      <c r="E7063" t="n">
        <v>3</v>
      </c>
      <c r="F7063" t="n">
        <v>133</v>
      </c>
      <c r="G7063" t="inlineStr">
        <is>
          <t>왜 떨어지는지 모르지[1] 다 이유가 있다</t>
        </is>
      </c>
      <c r="H7063" t="n">
        <v>420351988</v>
      </c>
    </row>
    <row r="7064">
      <c r="A7064" t="inlineStr">
        <is>
          <t>2026.05.19 12:04</t>
        </is>
      </c>
      <c r="B7064" t="inlineStr">
        <is>
          <t>1찍 머리 깨진 저는</t>
        </is>
      </c>
      <c r="C7064" t="inlineStr">
        <is>
          <t>노봉법을 만든 민주당을지지합니다!
뇌수가 질질흐ㄴ른니 기부니 좋습니나</t>
        </is>
      </c>
      <c r="D7064" t="n">
        <v>2</v>
      </c>
      <c r="E7064" t="n">
        <v>0</v>
      </c>
      <c r="F7064" t="n">
        <v>19</v>
      </c>
      <c r="G7064" t="inlineStr">
        <is>
          <t>1찍 머리 깨진 저는 노봉법을 만든 민주당을지지합니다!
뇌수가 질질흐ㄴ른니 기부니 좋습니나</t>
        </is>
      </c>
      <c r="H7064" t="n">
        <v>420351908</v>
      </c>
    </row>
    <row r="7065">
      <c r="A7065" t="inlineStr">
        <is>
          <t>2026.05.19 12:03</t>
        </is>
      </c>
      <c r="B7065" t="inlineStr">
        <is>
          <t>짱나네</t>
        </is>
      </c>
      <c r="C7065" t="inlineStr">
        <is>
          <t>진짜.아.</t>
        </is>
      </c>
      <c r="D7065" t="n">
        <v>2</v>
      </c>
      <c r="E7065" t="n">
        <v>0</v>
      </c>
      <c r="F7065" t="n">
        <v>13</v>
      </c>
      <c r="G7065" t="inlineStr">
        <is>
          <t>짱나네 진짜.아.</t>
        </is>
      </c>
      <c r="H7065" t="n">
        <v>420351801</v>
      </c>
    </row>
    <row r="7066">
      <c r="A7066" t="inlineStr">
        <is>
          <t>2026.05.19 12:03</t>
        </is>
      </c>
      <c r="B7066" t="inlineStr">
        <is>
          <t>한미반도체랑 친구하자</t>
        </is>
      </c>
      <c r="C7066" t="inlineStr">
        <is>
          <t>나랑동료가 되어라</t>
        </is>
      </c>
      <c r="D7066" t="n">
        <v>1</v>
      </c>
      <c r="E7066" t="n">
        <v>0</v>
      </c>
      <c r="F7066" t="n">
        <v>16</v>
      </c>
      <c r="G7066" t="inlineStr">
        <is>
          <t>한미반도체랑 친구하자 나랑동료가 되어라</t>
        </is>
      </c>
      <c r="H7066" t="n">
        <v>420351799</v>
      </c>
    </row>
    <row r="7067">
      <c r="A7067" t="inlineStr">
        <is>
          <t>2026.05.19 12:03</t>
        </is>
      </c>
      <c r="B7067" t="inlineStr">
        <is>
          <t>5층 아래로 내려오면</t>
        </is>
      </c>
      <c r="C7067" t="inlineStr">
        <is>
          <t>비록 7층에서 일부 잡았지만 5층 아래로 떨어지면 추가로 잡는다.
실탄 대기중~ 몰빵!!!</t>
        </is>
      </c>
      <c r="D7067" t="n">
        <v>0</v>
      </c>
      <c r="E7067" t="n">
        <v>3</v>
      </c>
      <c r="F7067" t="n">
        <v>34</v>
      </c>
      <c r="G7067" t="inlineStr">
        <is>
          <t>5층 아래로 내려오면 비록 7층에서 일부 잡았지만 5층 아래로 떨어지면 추가로 잡는다.
실탄 대기중~ 몰빵!!!</t>
        </is>
      </c>
      <c r="H7067" t="n">
        <v>420351807</v>
      </c>
    </row>
    <row r="7068">
      <c r="A7068" t="inlineStr">
        <is>
          <t>2026.05.19 12:03</t>
        </is>
      </c>
      <c r="B7068" t="inlineStr">
        <is>
          <t>😭😭😭😭😭😭😭😭😭😭</t>
        </is>
      </c>
      <c r="C7068" t="inlineStr">
        <is>
          <t>많이 해 쳐먹어라 !!😭😭😭😭😭</t>
        </is>
      </c>
      <c r="D7068" t="n">
        <v>2</v>
      </c>
      <c r="E7068" t="n">
        <v>0</v>
      </c>
      <c r="F7068" t="n">
        <v>9</v>
      </c>
      <c r="G7068" t="inlineStr">
        <is>
          <t>😭😭😭😭😭😭😭😭😭😭 많이 해 쳐먹어라 !!😭😭😭😭😭</t>
        </is>
      </c>
      <c r="H7068" t="n">
        <v>420351820</v>
      </c>
    </row>
    <row r="7069">
      <c r="A7069" t="inlineStr">
        <is>
          <t>2026.05.19 12:03</t>
        </is>
      </c>
      <c r="B7069" t="inlineStr">
        <is>
          <t>국장탈출 지능순~</t>
        </is>
      </c>
      <c r="C7069" t="inlineStr">
        <is>
          <t>현차 피지컬ai 로봇 파운드리 멍멍 치우셈</t>
        </is>
      </c>
      <c r="D7069" t="n">
        <v>2</v>
      </c>
      <c r="E7069" t="n">
        <v>1</v>
      </c>
      <c r="F7069" t="n">
        <v>18</v>
      </c>
      <c r="G7069" t="inlineStr">
        <is>
          <t>국장탈출 지능순~ 현차 피지컬ai 로봇 파운드리 멍멍 치우셈</t>
        </is>
      </c>
      <c r="H7069" t="n">
        <v>420351844</v>
      </c>
    </row>
    <row r="7070">
      <c r="A7070" t="inlineStr">
        <is>
          <t>2026.05.19 12:03</t>
        </is>
      </c>
      <c r="B7070" t="inlineStr">
        <is>
          <t>이번주 내내 요래 떨어지믄  4자 3자 보는 ...</t>
        </is>
      </c>
      <c r="C7070" t="inlineStr">
        <is>
          <t>하긴 영업익
실환가 ?</t>
        </is>
      </c>
      <c r="D7070" t="n">
        <v>2</v>
      </c>
      <c r="E7070" t="n">
        <v>2</v>
      </c>
      <c r="F7070" t="n">
        <v>31</v>
      </c>
      <c r="G7070" t="inlineStr">
        <is>
          <t>이번주 내내 요래 떨어지믄  4자 3자 보는 ... 하긴 영업익
실환가 ?</t>
        </is>
      </c>
      <c r="H7070" t="n">
        <v>420351856</v>
      </c>
    </row>
    <row r="7071">
      <c r="A7071" t="inlineStr">
        <is>
          <t>2026.05.19 12:02</t>
        </is>
      </c>
      <c r="B7071" t="inlineStr">
        <is>
          <t>이래서 국장을 하지 않는다 ㅋㅋㅋ[1]</t>
        </is>
      </c>
      <c r="C7071" t="inlineStr">
        <is>
          <t>누가보면 레버리지 한줄알겠다 애들아 ㅋㅋㅋㅋㅋ
국장은 1만~2만가도 안한다 ㅋㅋㅋ 
굳이 한다면 코스피 4200 다이랙트로 꽂아주면 들어가준다</t>
        </is>
      </c>
      <c r="D7071" t="n">
        <v>3</v>
      </c>
      <c r="E7071" t="n">
        <v>1</v>
      </c>
      <c r="F7071" t="n">
        <v>43</v>
      </c>
      <c r="G7071" t="inlineStr">
        <is>
          <t>이래서 국장을 하지 않는다 ㅋㅋㅋ[1] 누가보면 레버리지 한줄알겠다 애들아 ㅋㅋㅋㅋㅋ
국장은 1만~2만가도 안한다 ㅋㅋㅋ 
굳이 한다면 코스피 4200 다이랙트로 꽂아주면 들어가준다</t>
        </is>
      </c>
      <c r="H7071" t="n">
        <v>420351699</v>
      </c>
    </row>
    <row r="7072">
      <c r="A7072" t="inlineStr">
        <is>
          <t>2026.05.19 12:02</t>
        </is>
      </c>
      <c r="B7072" t="inlineStr">
        <is>
          <t>외인기관 짜고치고</t>
        </is>
      </c>
      <c r="C7072" t="inlineStr">
        <is>
          <t>내리네..이정도 누르는데 버티는것도 대단허다</t>
        </is>
      </c>
      <c r="D7072" t="n">
        <v>1</v>
      </c>
      <c r="E7072" t="n">
        <v>1</v>
      </c>
      <c r="F7072" t="n">
        <v>24</v>
      </c>
      <c r="G7072" t="inlineStr">
        <is>
          <t>외인기관 짜고치고 내리네..이정도 누르는데 버티는것도 대단허다</t>
        </is>
      </c>
      <c r="H7072" t="n">
        <v>420351719</v>
      </c>
    </row>
    <row r="7073">
      <c r="A7073" t="inlineStr">
        <is>
          <t>2026.05.19 12:02</t>
        </is>
      </c>
      <c r="B7073" t="inlineStr">
        <is>
          <t>아직도 똥대차가 문제 있는게 아니라는 말이 있...</t>
        </is>
      </c>
      <c r="C7073" t="inlineStr">
        <is>
          <t>제일 먼저 튑니다 평단오면ㅋㅋㅋ</t>
        </is>
      </c>
      <c r="D7073" t="n">
        <v>1</v>
      </c>
      <c r="E7073" t="n">
        <v>0</v>
      </c>
      <c r="F7073" t="n">
        <v>15</v>
      </c>
      <c r="G7073" t="inlineStr">
        <is>
          <t>아직도 똥대차가 문제 있는게 아니라는 말이 있... 제일 먼저 튑니다 평단오면ㅋㅋㅋ</t>
        </is>
      </c>
      <c r="H7073" t="n">
        <v>420351679</v>
      </c>
    </row>
    <row r="7074">
      <c r="A7074" t="inlineStr">
        <is>
          <t>2026.05.19 12:02</t>
        </is>
      </c>
      <c r="B7074" t="inlineStr">
        <is>
          <t>식주개 은 지수랑 상관도 없이 빠지네[1]</t>
        </is>
      </c>
      <c r="C7074" t="inlineStr">
        <is>
          <t>치아양
정말 드럽게 걸렸네</t>
        </is>
      </c>
      <c r="D7074" t="n">
        <v>0</v>
      </c>
      <c r="E7074" t="n">
        <v>0</v>
      </c>
      <c r="F7074" t="n">
        <v>21</v>
      </c>
      <c r="G7074" t="inlineStr">
        <is>
          <t>식주개 은 지수랑 상관도 없이 빠지네[1] 치아양
정말 드럽게 걸렸네</t>
        </is>
      </c>
      <c r="H7074" t="n">
        <v>420351733</v>
      </c>
    </row>
    <row r="7075">
      <c r="A7075" t="inlineStr">
        <is>
          <t>2026.05.19 12:01</t>
        </is>
      </c>
      <c r="B7075" t="inlineStr">
        <is>
          <t>프매 3600억 폭탄 매도 실화냐</t>
        </is>
      </c>
      <c r="C7075" t="inlineStr">
        <is>
          <t>끝나다~ 설고지다</t>
        </is>
      </c>
      <c r="D7075" t="n">
        <v>1</v>
      </c>
      <c r="E7075" t="n">
        <v>1</v>
      </c>
      <c r="F7075" t="n">
        <v>45</v>
      </c>
      <c r="G7075" t="inlineStr">
        <is>
          <t>프매 3600억 폭탄 매도 실화냐 끝나다~ 설고지다</t>
        </is>
      </c>
      <c r="H7075" t="n">
        <v>420351599</v>
      </c>
    </row>
    <row r="7076">
      <c r="A7076" t="inlineStr">
        <is>
          <t>2026.05.19 12:01</t>
        </is>
      </c>
      <c r="B7076" t="inlineStr">
        <is>
          <t>다시 미장으로 Go</t>
        </is>
      </c>
      <c r="C7076" t="inlineStr">
        <is>
          <t>노봉법 있는 개한민국은 희망이 없다</t>
        </is>
      </c>
      <c r="D7076" t="n">
        <v>4</v>
      </c>
      <c r="E7076" t="n">
        <v>0</v>
      </c>
      <c r="F7076" t="n">
        <v>25</v>
      </c>
      <c r="G7076" t="inlineStr">
        <is>
          <t>다시 미장으로 Go 노봉법 있는 개한민국은 희망이 없다</t>
        </is>
      </c>
      <c r="H7076" t="n">
        <v>420351558</v>
      </c>
    </row>
    <row r="7077">
      <c r="A7077" t="inlineStr">
        <is>
          <t>2026.05.19 12:00</t>
        </is>
      </c>
      <c r="B7077" t="inlineStr">
        <is>
          <t>빨리 50만 깨라 현기증 난단 말야</t>
        </is>
      </c>
      <c r="C7077" t="inlineStr">
        <is>
          <t>다시 500원 호가로 바꿔줘라</t>
        </is>
      </c>
      <c r="D7077" t="n">
        <v>2</v>
      </c>
      <c r="E7077" t="n">
        <v>1</v>
      </c>
      <c r="F7077" t="n">
        <v>17</v>
      </c>
      <c r="G7077" t="inlineStr">
        <is>
          <t>빨리 50만 깨라 현기증 난단 말야 다시 500원 호가로 바꿔줘라</t>
        </is>
      </c>
      <c r="H7077" t="n">
        <v>420351367</v>
      </c>
    </row>
    <row r="7078">
      <c r="A7078" t="inlineStr">
        <is>
          <t>2026.05.19 12:00</t>
        </is>
      </c>
      <c r="B7078" t="inlineStr">
        <is>
          <t>공매도 1위</t>
        </is>
      </c>
      <c r="C7078" t="inlineStr">
        <is>
          <t>축하합니다.</t>
        </is>
      </c>
      <c r="D7078" t="n">
        <v>6</v>
      </c>
      <c r="E7078" t="n">
        <v>1</v>
      </c>
      <c r="F7078" t="n">
        <v>55</v>
      </c>
      <c r="G7078" t="inlineStr">
        <is>
          <t>공매도 1위 축하합니다.</t>
        </is>
      </c>
      <c r="H7078" t="n">
        <v>420351483</v>
      </c>
    </row>
    <row r="7079">
      <c r="A7079" t="inlineStr">
        <is>
          <t>2026.05.19 12:00</t>
        </is>
      </c>
      <c r="B7079" t="inlineStr">
        <is>
          <t>대형주 반등하는데</t>
        </is>
      </c>
      <c r="C7079" t="inlineStr">
        <is>
          <t>꿈적 안하는 중소형주</t>
        </is>
      </c>
      <c r="D7079" t="n">
        <v>1</v>
      </c>
      <c r="E7079" t="n">
        <v>1</v>
      </c>
      <c r="F7079" t="n">
        <v>42</v>
      </c>
      <c r="G7079" t="inlineStr">
        <is>
          <t>대형주 반등하는데 꿈적 안하는 중소형주</t>
        </is>
      </c>
      <c r="H7079" t="n">
        <v>420351431</v>
      </c>
    </row>
    <row r="7080">
      <c r="A7080" t="inlineStr">
        <is>
          <t>2026.05.19 12:00</t>
        </is>
      </c>
      <c r="B7080" t="inlineStr">
        <is>
          <t>589층[1]</t>
        </is>
      </c>
      <c r="C7080" t="inlineStr">
        <is>
          <t>589에 매수 준비.</t>
        </is>
      </c>
      <c r="D7080" t="n">
        <v>0</v>
      </c>
      <c r="E7080" t="n">
        <v>1</v>
      </c>
      <c r="F7080" t="n">
        <v>95</v>
      </c>
      <c r="G7080" t="inlineStr">
        <is>
          <t>589층[1] 589에 매수 준비.</t>
        </is>
      </c>
      <c r="H7080" t="n">
        <v>420351469</v>
      </c>
    </row>
    <row r="7081">
      <c r="A7081" t="inlineStr">
        <is>
          <t>2026.05.19 12:00</t>
        </is>
      </c>
      <c r="B7081" t="inlineStr">
        <is>
          <t>갈아타라</t>
        </is>
      </c>
      <c r="C7081" t="inlineStr">
        <is>
          <t>반도체나 전력기기로.
답없다. 니네.</t>
        </is>
      </c>
      <c r="D7081" t="n">
        <v>6</v>
      </c>
      <c r="E7081" t="n">
        <v>2</v>
      </c>
      <c r="F7081" t="n">
        <v>37</v>
      </c>
      <c r="G7081" t="inlineStr">
        <is>
          <t>갈아타라 반도체나 전력기기로.
답없다. 니네.</t>
        </is>
      </c>
      <c r="H7081" t="n">
        <v>420351477</v>
      </c>
    </row>
    <row r="7082">
      <c r="A7082" t="inlineStr">
        <is>
          <t>2026.05.19 11:59</t>
        </is>
      </c>
      <c r="B7082" t="inlineStr">
        <is>
          <t>을사오적보다 더한것들은 노랑봉투법 찬성한 의원...</t>
        </is>
      </c>
      <c r="C7082" t="inlineStr">
        <is>
          <t>투표 좀 잘하자, 살다가 노랑봉투법 피해를 내가 겪을줄이야,,,,,
진짜 미장으로 다시 돌아가야하나,,,</t>
        </is>
      </c>
      <c r="D7082" t="n">
        <v>11</v>
      </c>
      <c r="E7082" t="n">
        <v>1</v>
      </c>
      <c r="F7082" t="n">
        <v>63</v>
      </c>
      <c r="G7082" t="inlineStr">
        <is>
          <t>을사오적보다 더한것들은 노랑봉투법 찬성한 의원... 투표 좀 잘하자, 살다가 노랑봉투법 피해를 내가 겪을줄이야,,,,,
진짜 미장으로 다시 돌아가야하나,,,</t>
        </is>
      </c>
      <c r="H7082" t="n">
        <v>420351246</v>
      </c>
    </row>
    <row r="7083">
      <c r="A7083" t="inlineStr">
        <is>
          <t>2026.05.19 11:59</t>
        </is>
      </c>
      <c r="B7083" t="inlineStr">
        <is>
          <t>C 욕밖에 안나온다</t>
        </is>
      </c>
      <c r="C7083" t="inlineStr">
        <is>
          <t xml:space="preserve">매수했더니 그댜로 꼬라박냐?
참나 </t>
        </is>
      </c>
      <c r="D7083" t="n">
        <v>9</v>
      </c>
      <c r="E7083" t="n">
        <v>1</v>
      </c>
      <c r="F7083" t="n">
        <v>45</v>
      </c>
      <c r="G7083" t="inlineStr">
        <is>
          <t xml:space="preserve">C 욕밖에 안나온다 매수했더니 그댜로 꼬라박냐?
참나 </t>
        </is>
      </c>
      <c r="H7083" t="n">
        <v>420351323</v>
      </c>
    </row>
    <row r="7084">
      <c r="A7084" t="inlineStr">
        <is>
          <t>2026.05.19 11:58</t>
        </is>
      </c>
      <c r="B7084" t="inlineStr">
        <is>
          <t>애들아~  현대차가 그렇게 우량한 회사가 아니...[1]</t>
        </is>
      </c>
      <c r="C7084" t="inlineStr">
        <is>
          <t>재무 드려다 봐봐
쓰고있는 사채가 100조가 넘는단다
부채비율 겁나게 높다.
돈은 반도체의 100의 1도 못 번다</t>
        </is>
      </c>
      <c r="D7084" t="n">
        <v>0</v>
      </c>
      <c r="E7084" t="n">
        <v>3</v>
      </c>
      <c r="F7084" t="n">
        <v>65</v>
      </c>
      <c r="G7084" t="inlineStr">
        <is>
          <t>애들아~  현대차가 그렇게 우량한 회사가 아니...[1] 재무 드려다 봐봐
쓰고있는 사채가 100조가 넘는단다
부채비율 겁나게 높다.
돈은 반도체의 100의 1도 못 번다</t>
        </is>
      </c>
      <c r="H7084" t="n">
        <v>420351039</v>
      </c>
    </row>
    <row r="7085">
      <c r="A7085" t="inlineStr">
        <is>
          <t>2026.05.19 11:58</t>
        </is>
      </c>
      <c r="B7085" t="inlineStr">
        <is>
          <t>진짜 미치겠다..[2]</t>
        </is>
      </c>
      <c r="C7085" t="inlineStr">
        <is>
          <t>평단 65인데 살려주세용..</t>
        </is>
      </c>
      <c r="D7085" t="n">
        <v>2</v>
      </c>
      <c r="E7085" t="n">
        <v>1</v>
      </c>
      <c r="F7085" t="n">
        <v>145</v>
      </c>
      <c r="G7085" t="inlineStr">
        <is>
          <t>진짜 미치겠다..[2] 평단 65인데 살려주세용..</t>
        </is>
      </c>
      <c r="H7085" t="n">
        <v>420351085</v>
      </c>
    </row>
    <row r="7086">
      <c r="A7086" t="inlineStr">
        <is>
          <t>2026.05.19 11:57</t>
        </is>
      </c>
      <c r="B7086" t="inlineStr">
        <is>
          <t>현대차 한국 생산 공장에 로봇도입 테스트[1]</t>
        </is>
      </c>
      <c r="C7086" t="inlineStr">
        <is>
          <t>피지컬 AI 선도기업 전환에 나선 현대자동차그룹이 로봇을 생산 현장에 도입하기 위해 웨어러블 로봇 엑스블 웨이스트를 생산 공장에 직접 투입해 테스트 하기로 했다
아틀라스 보단 생산직원에 로봇 입히는게 현실적이긴 하다</t>
        </is>
      </c>
      <c r="D7086" t="n">
        <v>0</v>
      </c>
      <c r="E7086" t="n">
        <v>2</v>
      </c>
      <c r="F7086" t="n">
        <v>45</v>
      </c>
      <c r="G7086" t="inlineStr">
        <is>
          <t>현대차 한국 생산 공장에 로봇도입 테스트[1] 피지컬 AI 선도기업 전환에 나선 현대자동차그룹이 로봇을 생산 현장에 도입하기 위해 웨어러블 로봇 엑스블 웨이스트를 생산 공장에 직접 투입해 테스트 하기로 했다
아틀라스 보단 생산직원에 로봇 입히는게 현실적이긴 하다</t>
        </is>
      </c>
      <c r="H7086" t="n">
        <v>420350934</v>
      </c>
    </row>
    <row r="7087">
      <c r="A7087" t="inlineStr">
        <is>
          <t>2026.05.19 11:57</t>
        </is>
      </c>
      <c r="B7087" t="inlineStr">
        <is>
          <t>바겐세일 줍줍</t>
        </is>
      </c>
      <c r="C7087" t="inlineStr">
        <is>
          <t>헤헤 급등하면 급락하기마련ㅎㅎ</t>
        </is>
      </c>
      <c r="D7087" t="n">
        <v>0</v>
      </c>
      <c r="E7087" t="n">
        <v>3</v>
      </c>
      <c r="F7087" t="n">
        <v>25</v>
      </c>
      <c r="G7087" t="inlineStr">
        <is>
          <t>바겐세일 줍줍 헤헤 급등하면 급락하기마련ㅎㅎ</t>
        </is>
      </c>
      <c r="H7087" t="n">
        <v>420350911</v>
      </c>
    </row>
    <row r="7088">
      <c r="A7088" t="inlineStr">
        <is>
          <t>2026.05.19 11:57</t>
        </is>
      </c>
      <c r="B7088" t="inlineStr">
        <is>
          <t>코스피 100포인트 올라와도</t>
        </is>
      </c>
      <c r="C7088" t="inlineStr">
        <is>
          <t>얘는 지지부진하네
상황보다가 다시 60아래로 보내려고
못올라게 잡고 있는구만</t>
        </is>
      </c>
      <c r="D7088" t="n">
        <v>1</v>
      </c>
      <c r="E7088" t="n">
        <v>0</v>
      </c>
      <c r="F7088" t="n">
        <v>21</v>
      </c>
      <c r="G7088" t="inlineStr">
        <is>
          <t>코스피 100포인트 올라와도 얘는 지지부진하네
상황보다가 다시 60아래로 보내려고
못올라게 잡고 있는구만</t>
        </is>
      </c>
      <c r="H7088" t="n">
        <v>420350898</v>
      </c>
    </row>
    <row r="7089">
      <c r="A7089" t="inlineStr">
        <is>
          <t>2026.05.19 11:57</t>
        </is>
      </c>
      <c r="B7089" t="inlineStr">
        <is>
          <t>김총리 '새만금 현대차 투자 성공 지원'</t>
        </is>
      </c>
      <c r="C7089" t="inlineStr">
        <is>
          <t>https://v.daum.net/v/20260519110754529</t>
        </is>
      </c>
      <c r="D7089" t="n">
        <v>0</v>
      </c>
      <c r="E7089" t="n">
        <v>0</v>
      </c>
      <c r="F7089" t="n">
        <v>26</v>
      </c>
      <c r="G7089" t="inlineStr">
        <is>
          <t>김총리 '새만금 현대차 투자 성공 지원' https://v.daum.net/v/20260519110754529</t>
        </is>
      </c>
      <c r="H7089" t="n">
        <v>420350987</v>
      </c>
    </row>
    <row r="7090">
      <c r="A7090" t="inlineStr">
        <is>
          <t>2026.05.19 11:57</t>
        </is>
      </c>
      <c r="B7090" t="inlineStr">
        <is>
          <t>내릴땐 지수하락보다 더떨어지고  지수반등할땐 ...[1]</t>
        </is>
      </c>
      <c r="C7090" t="inlineStr">
        <is>
          <t>ㅠㅠㅠㅠㅠㅠ</t>
        </is>
      </c>
      <c r="D7090" t="n">
        <v>2</v>
      </c>
      <c r="E7090" t="n">
        <v>0</v>
      </c>
      <c r="F7090" t="n">
        <v>34</v>
      </c>
      <c r="G7090" t="inlineStr">
        <is>
          <t>내릴땐 지수하락보다 더떨어지고  지수반등할땐 ...[1] ㅠㅠㅠㅠㅠㅠ</t>
        </is>
      </c>
      <c r="H7090" t="n">
        <v>420350975</v>
      </c>
    </row>
    <row r="7091">
      <c r="A7091" t="inlineStr">
        <is>
          <t>2026.05.19 11:56</t>
        </is>
      </c>
      <c r="B7091" t="inlineStr">
        <is>
          <t>다팔았다[1]</t>
        </is>
      </c>
      <c r="C7091" t="inlineStr">
        <is>
          <t>-15%  반도체에서 번돈 여기서 다쳐박았네 드러운 현대차</t>
        </is>
      </c>
      <c r="D7091" t="n">
        <v>11</v>
      </c>
      <c r="E7091" t="n">
        <v>0</v>
      </c>
      <c r="F7091" t="n">
        <v>113</v>
      </c>
      <c r="G7091" t="inlineStr">
        <is>
          <t>다팔았다[1] -15%  반도체에서 번돈 여기서 다쳐박았네 드러운 현대차</t>
        </is>
      </c>
      <c r="H7091" t="n">
        <v>420350791</v>
      </c>
    </row>
    <row r="7092">
      <c r="A7092" t="inlineStr">
        <is>
          <t>2026.05.19 11:56</t>
        </is>
      </c>
      <c r="B7092" t="inlineStr">
        <is>
          <t>생각보다 너무 마니 빠지니깐[1]</t>
        </is>
      </c>
      <c r="C7092" t="inlineStr">
        <is>
          <t>물탈돈도 다 떨어지고
지켜보는 방법만 있네 ㅜ</t>
        </is>
      </c>
      <c r="D7092" t="n">
        <v>2</v>
      </c>
      <c r="E7092" t="n">
        <v>0</v>
      </c>
      <c r="F7092" t="n">
        <v>68</v>
      </c>
      <c r="G7092" t="inlineStr">
        <is>
          <t>생각보다 너무 마니 빠지니깐[1] 물탈돈도 다 떨어지고
지켜보는 방법만 있네 ㅜ</t>
        </is>
      </c>
      <c r="H7092" t="n">
        <v>420350766</v>
      </c>
    </row>
    <row r="7093">
      <c r="A7093" t="inlineStr">
        <is>
          <t>2026.05.19 11:55</t>
        </is>
      </c>
      <c r="B7093" t="inlineStr">
        <is>
          <t>적금깬다</t>
        </is>
      </c>
      <c r="C7093" t="inlineStr">
        <is>
          <t>외국인 저것들이 공매도 치고 주식을 날로 먹을생각인가
한주라도 더살기회다</t>
        </is>
      </c>
      <c r="D7093" t="n">
        <v>2</v>
      </c>
      <c r="E7093" t="n">
        <v>1</v>
      </c>
      <c r="F7093" t="n">
        <v>48</v>
      </c>
      <c r="G7093" t="inlineStr">
        <is>
          <t>적금깬다 외국인 저것들이 공매도 치고 주식을 날로 먹을생각인가
한주라도 더살기회다</t>
        </is>
      </c>
      <c r="H7093" t="n">
        <v>420350582</v>
      </c>
    </row>
    <row r="7094">
      <c r="A7094" t="inlineStr">
        <is>
          <t>2026.05.19 11:55</t>
        </is>
      </c>
      <c r="B7094" t="inlineStr">
        <is>
          <t>현대차</t>
        </is>
      </c>
      <c r="C7094" t="inlineStr">
        <is>
          <t>이거 아무나 하는것 아니였내  !</t>
        </is>
      </c>
      <c r="D7094" t="n">
        <v>0</v>
      </c>
      <c r="E7094" t="n">
        <v>0</v>
      </c>
      <c r="F7094" t="n">
        <v>17</v>
      </c>
      <c r="G7094" t="inlineStr">
        <is>
          <t>현대차 이거 아무나 하는것 아니였내  !</t>
        </is>
      </c>
      <c r="H7094" t="n">
        <v>420350605</v>
      </c>
    </row>
    <row r="7095">
      <c r="A7095" t="inlineStr">
        <is>
          <t>2026.05.19 11:55</t>
        </is>
      </c>
      <c r="B7095" t="inlineStr">
        <is>
          <t>여기 불법 공매도 있는지</t>
        </is>
      </c>
      <c r="C7095" t="inlineStr">
        <is>
          <t>잡아낼수앖나</t>
        </is>
      </c>
      <c r="D7095" t="n">
        <v>2</v>
      </c>
      <c r="E7095" t="n">
        <v>0</v>
      </c>
      <c r="F7095" t="n">
        <v>19</v>
      </c>
      <c r="G7095" t="inlineStr">
        <is>
          <t>여기 불법 공매도 있는지 잡아낼수앖나</t>
        </is>
      </c>
      <c r="H7095" t="n">
        <v>420350612</v>
      </c>
    </row>
    <row r="7096">
      <c r="A7096" t="inlineStr">
        <is>
          <t>2026.05.19 11:55</t>
        </is>
      </c>
      <c r="B7096" t="inlineStr">
        <is>
          <t>현재 뷰</t>
        </is>
      </c>
      <c r="C7096" t="inlineStr">
        <is>
          <t>드가쟈~~~</t>
        </is>
      </c>
      <c r="D7096" t="n">
        <v>0</v>
      </c>
      <c r="E7096" t="n">
        <v>0</v>
      </c>
      <c r="F7096" t="n">
        <v>21</v>
      </c>
      <c r="G7096" t="inlineStr">
        <is>
          <t>현재 뷰 드가쟈~~~</t>
        </is>
      </c>
      <c r="H7096" t="n">
        <v>420350671</v>
      </c>
    </row>
    <row r="7097">
      <c r="A7097" t="inlineStr">
        <is>
          <t>2026.05.19 11:55</t>
        </is>
      </c>
      <c r="B7097" t="inlineStr">
        <is>
          <t>얘는 계속 50만원 이네</t>
        </is>
      </c>
      <c r="C7097" t="inlineStr">
        <is>
          <t>이제 내려가야쥐 ?????</t>
        </is>
      </c>
      <c r="D7097" t="n">
        <v>1</v>
      </c>
      <c r="E7097" t="n">
        <v>0</v>
      </c>
      <c r="F7097" t="n">
        <v>37</v>
      </c>
      <c r="G7097" t="inlineStr">
        <is>
          <t>얘는 계속 50만원 이네 이제 내려가야쥐 ?????</t>
        </is>
      </c>
      <c r="H7097" t="n">
        <v>420350722</v>
      </c>
    </row>
    <row r="7098">
      <c r="A7098" t="inlineStr">
        <is>
          <t>2026.05.19 11:54</t>
        </is>
      </c>
      <c r="B7098" t="inlineStr">
        <is>
          <t>현대차순이익 30프로 성과금 요구[1]</t>
        </is>
      </c>
      <c r="C7098" t="inlineStr">
        <is>
          <t>민노총 최고네</t>
        </is>
      </c>
      <c r="D7098" t="n">
        <v>1</v>
      </c>
      <c r="E7098" t="n">
        <v>1</v>
      </c>
      <c r="F7098" t="n">
        <v>205</v>
      </c>
      <c r="G7098" t="inlineStr">
        <is>
          <t>현대차순이익 30프로 성과금 요구[1] 민노총 최고네</t>
        </is>
      </c>
      <c r="H7098" t="n">
        <v>420350505</v>
      </c>
    </row>
    <row r="7099">
      <c r="A7099" t="inlineStr">
        <is>
          <t>2026.05.19 11:54</t>
        </is>
      </c>
      <c r="B7099" t="inlineStr">
        <is>
          <t>자~~~~~파업준비 머리부터 깍고</t>
        </is>
      </c>
      <c r="C7099" t="inlineStr">
        <is>
          <t>ㅉㅉㅉ ㅋㅋ</t>
        </is>
      </c>
      <c r="D7099" t="n">
        <v>2</v>
      </c>
      <c r="E7099" t="n">
        <v>0</v>
      </c>
      <c r="F7099" t="n">
        <v>19</v>
      </c>
      <c r="G7099" t="inlineStr">
        <is>
          <t>자~~~~~파업준비 머리부터 깍고 ㅉㅉㅉ ㅋㅋ</t>
        </is>
      </c>
      <c r="H7099" t="n">
        <v>420350447</v>
      </c>
    </row>
    <row r="7100">
      <c r="A7100" t="inlineStr">
        <is>
          <t>2026.05.19 11:53</t>
        </is>
      </c>
      <c r="B7100" t="inlineStr">
        <is>
          <t>마이너스 천됬어 ㅠ[1]</t>
        </is>
      </c>
      <c r="C7100" t="inlineStr">
        <is>
          <t>전세금으로 조금벌려고했는데 ;;</t>
        </is>
      </c>
      <c r="D7100" t="n">
        <v>8</v>
      </c>
      <c r="E7100" t="n">
        <v>2</v>
      </c>
      <c r="F7100" t="n">
        <v>86</v>
      </c>
      <c r="G7100" t="inlineStr">
        <is>
          <t>마이너스 천됬어 ㅠ[1] 전세금으로 조금벌려고했는데 ;;</t>
        </is>
      </c>
      <c r="H7100" t="n">
        <v>420350290</v>
      </c>
    </row>
    <row r="7101">
      <c r="A7101" t="inlineStr">
        <is>
          <t>2026.05.19 11:53</t>
        </is>
      </c>
      <c r="B7101" t="inlineStr">
        <is>
          <t>15만따리를60에사는 인간도잇에[1]</t>
        </is>
      </c>
      <c r="C7101" t="inlineStr">
        <is>
          <t>ㅡㅡㅡㅡㅡㅡ</t>
        </is>
      </c>
      <c r="D7101" t="n">
        <v>0</v>
      </c>
      <c r="E7101" t="n">
        <v>0</v>
      </c>
      <c r="F7101" t="n">
        <v>58</v>
      </c>
      <c r="G7101" t="inlineStr">
        <is>
          <t>15만따리를60에사는 인간도잇에[1] ㅡㅡㅡㅡㅡㅡ</t>
        </is>
      </c>
      <c r="H7101" t="n">
        <v>420350323</v>
      </c>
    </row>
    <row r="7102">
      <c r="A7102" t="inlineStr">
        <is>
          <t>2026.05.19 11:53</t>
        </is>
      </c>
      <c r="B7102" t="inlineStr">
        <is>
          <t>40만원까지만 빠지자</t>
        </is>
      </c>
      <c r="C7102" t="inlineStr">
        <is>
          <t>.내가살려고</t>
        </is>
      </c>
      <c r="D7102" t="n">
        <v>2</v>
      </c>
      <c r="E7102" t="n">
        <v>1</v>
      </c>
      <c r="F7102" t="n">
        <v>14</v>
      </c>
      <c r="G7102" t="inlineStr">
        <is>
          <t>40만원까지만 빠지자 .내가살려고</t>
        </is>
      </c>
      <c r="H7102" t="n">
        <v>420350270</v>
      </c>
    </row>
    <row r="7103">
      <c r="A7103" t="inlineStr">
        <is>
          <t>2026.05.19 11:53</t>
        </is>
      </c>
      <c r="B7103" t="inlineStr">
        <is>
          <t>손절 쳤다</t>
        </is>
      </c>
      <c r="C7103" t="inlineStr">
        <is>
          <t>쓰글 20퍼 수익률 이였는데.
젠장</t>
        </is>
      </c>
      <c r="D7103" t="n">
        <v>4</v>
      </c>
      <c r="E7103" t="n">
        <v>0</v>
      </c>
      <c r="F7103" t="n">
        <v>38</v>
      </c>
      <c r="G7103" t="inlineStr">
        <is>
          <t>손절 쳤다 쓰글 20퍼 수익률 이였는데.
젠장</t>
        </is>
      </c>
      <c r="H7103" t="n">
        <v>420350311</v>
      </c>
    </row>
    <row r="7104">
      <c r="A7104" t="inlineStr">
        <is>
          <t>2026.05.19 11:53</t>
        </is>
      </c>
      <c r="B7104" t="inlineStr">
        <is>
          <t>◆기관, 외인 매도 받지 말자.</t>
        </is>
      </c>
      <c r="C7104" t="inlineStr">
        <is>
          <t>◆매수매도 정지.버틴다.
◆기관, 외인 매도 받지 말자.</t>
        </is>
      </c>
      <c r="D7104" t="n">
        <v>1</v>
      </c>
      <c r="E7104" t="n">
        <v>0</v>
      </c>
      <c r="F7104" t="n">
        <v>68</v>
      </c>
      <c r="G7104" t="inlineStr">
        <is>
          <t>◆기관, 외인 매도 받지 말자. ◆매수매도 정지.버틴다.
◆기관, 외인 매도 받지 말자.</t>
        </is>
      </c>
      <c r="H7104" t="n">
        <v>420350277</v>
      </c>
    </row>
    <row r="7105">
      <c r="A7105" t="inlineStr">
        <is>
          <t>2026.05.19 11:53</t>
        </is>
      </c>
      <c r="B7105" t="inlineStr">
        <is>
          <t>재형 무상, crazynogary</t>
        </is>
      </c>
      <c r="C7105" t="inlineStr">
        <is>
          <t>주범중 주범..</t>
        </is>
      </c>
      <c r="D7105" t="n">
        <v>0</v>
      </c>
      <c r="E7105" t="n">
        <v>0</v>
      </c>
      <c r="F7105" t="n">
        <v>13</v>
      </c>
      <c r="G7105" t="inlineStr">
        <is>
          <t>재형 무상, crazynogary 주범중 주범..</t>
        </is>
      </c>
      <c r="H7105" t="n">
        <v>420350380</v>
      </c>
    </row>
    <row r="7106">
      <c r="A7106" t="inlineStr">
        <is>
          <t>2026.05.19 11:53</t>
        </is>
      </c>
      <c r="B7106" t="inlineStr">
        <is>
          <t>암튼 노조라는것들</t>
        </is>
      </c>
      <c r="C7106" t="inlineStr">
        <is>
          <t>회사의  적이다</t>
        </is>
      </c>
      <c r="D7106" t="n">
        <v>3</v>
      </c>
      <c r="E7106" t="n">
        <v>1</v>
      </c>
      <c r="F7106" t="n">
        <v>15</v>
      </c>
      <c r="G7106" t="inlineStr">
        <is>
          <t>암튼 노조라는것들 회사의  적이다</t>
        </is>
      </c>
      <c r="H7106" t="n">
        <v>420350261</v>
      </c>
    </row>
    <row r="7107">
      <c r="A7107" t="inlineStr">
        <is>
          <t>2026.05.19 11:53</t>
        </is>
      </c>
      <c r="B7107" t="inlineStr">
        <is>
          <t>30만 가자</t>
        </is>
      </c>
      <c r="C7107" t="inlineStr">
        <is>
          <t>거품심하네</t>
        </is>
      </c>
      <c r="D7107" t="n">
        <v>0</v>
      </c>
      <c r="E7107" t="n">
        <v>1</v>
      </c>
      <c r="F7107" t="n">
        <v>11</v>
      </c>
      <c r="G7107" t="inlineStr">
        <is>
          <t>30만 가자 거품심하네</t>
        </is>
      </c>
      <c r="H7107" t="n">
        <v>420350271</v>
      </c>
    </row>
    <row r="7108">
      <c r="A7108" t="inlineStr">
        <is>
          <t>2026.05.19 11:53</t>
        </is>
      </c>
      <c r="B7108" t="inlineStr">
        <is>
          <t>삼전 하닉보다 더 떨어지고[1]</t>
        </is>
      </c>
      <c r="C7108" t="inlineStr">
        <is>
          <t>더 회복도 못하고 이런 모지리 종목
게같은 주가 조작단들</t>
        </is>
      </c>
      <c r="D7108" t="n">
        <v>7</v>
      </c>
      <c r="E7108" t="n">
        <v>0</v>
      </c>
      <c r="F7108" t="n">
        <v>58</v>
      </c>
      <c r="G7108" t="inlineStr">
        <is>
          <t>삼전 하닉보다 더 떨어지고[1] 더 회복도 못하고 이런 모지리 종목
게같은 주가 조작단들</t>
        </is>
      </c>
      <c r="H7108" t="n">
        <v>420350376</v>
      </c>
    </row>
    <row r="7109">
      <c r="A7109" t="inlineStr">
        <is>
          <t>2026.05.19 11:52</t>
        </is>
      </c>
      <c r="B7109" t="inlineStr">
        <is>
          <t>형이다. 매수해라</t>
        </is>
      </c>
      <c r="C7109" t="inlineStr">
        <is>
          <t>현대차는 미래가치를 보고 투자할만하다 
지금 외국인 차익실현 투매 개미 공포투매 이어지는데 저점 깔렸다 믿고들어가도 된다</t>
        </is>
      </c>
      <c r="D7109" t="n">
        <v>12</v>
      </c>
      <c r="E7109" t="n">
        <v>1</v>
      </c>
      <c r="F7109" t="n">
        <v>89</v>
      </c>
      <c r="G7109" t="inlineStr">
        <is>
          <t>형이다. 매수해라 현대차는 미래가치를 보고 투자할만하다 
지금 외국인 차익실현 투매 개미 공포투매 이어지는데 저점 깔렸다 믿고들어가도 된다</t>
        </is>
      </c>
      <c r="H7109" t="n">
        <v>420350119</v>
      </c>
    </row>
    <row r="7110">
      <c r="A7110" t="inlineStr">
        <is>
          <t>2026.05.19 11:51</t>
        </is>
      </c>
      <c r="B7110" t="inlineStr">
        <is>
          <t>내글에</t>
        </is>
      </c>
      <c r="C7110" t="inlineStr">
        <is>
          <t>안티한 의바리들, 상승한다고 주구장창 알바질 한 의바리들아. 
너네들은 고소감이야.. 스크린샷 다 해놓았다고 했지..
찬티놀이의 끝은 찬란한 하락의 막장에서 나오는 증세라고 누누히 말했다.
내글 읽어보아라..</t>
        </is>
      </c>
      <c r="D7110" t="n">
        <v>0</v>
      </c>
      <c r="E7110" t="n">
        <v>0</v>
      </c>
      <c r="F7110" t="n">
        <v>25</v>
      </c>
      <c r="G7110" t="inlineStr">
        <is>
          <t>내글에 안티한 의바리들, 상승한다고 주구장창 알바질 한 의바리들아. 
너네들은 고소감이야.. 스크린샷 다 해놓았다고 했지..
찬티놀이의 끝은 찬란한 하락의 막장에서 나오는 증세라고 누누히 말했다.
내글 읽어보아라..</t>
        </is>
      </c>
      <c r="H7110" t="n">
        <v>420350095</v>
      </c>
    </row>
    <row r="7111">
      <c r="A7111" t="inlineStr">
        <is>
          <t>2026.05.19 11:51</t>
        </is>
      </c>
      <c r="B7111" t="inlineStr">
        <is>
          <t>외인 계속 매도세 증가. 못간다이건 팔아라</t>
        </is>
      </c>
      <c r="C7111" t="inlineStr">
        <is>
          <t>외인295695
기관109188</t>
        </is>
      </c>
      <c r="D7111" t="n">
        <v>1</v>
      </c>
      <c r="E7111" t="n">
        <v>0</v>
      </c>
      <c r="F7111" t="n">
        <v>35</v>
      </c>
      <c r="G7111" t="inlineStr">
        <is>
          <t>외인 계속 매도세 증가. 못간다이건 팔아라 외인295695
기관109188</t>
        </is>
      </c>
      <c r="H7111" t="n">
        <v>420350075</v>
      </c>
    </row>
    <row r="7112">
      <c r="A7112" t="inlineStr">
        <is>
          <t>2026.05.19 11:51</t>
        </is>
      </c>
      <c r="B7112" t="inlineStr">
        <is>
          <t>현대차 파업 ㅋㅋㅋㅋㅋㅋㅋ 이미 삭발식은 하고...</t>
        </is>
      </c>
      <c r="C7112" t="inlineStr">
        <is>
          <t>진짜 노란봉투법,  금속노조 민노총 없어야지 주가가 날라갈듯,</t>
        </is>
      </c>
      <c r="D7112" t="n">
        <v>3</v>
      </c>
      <c r="E7112" t="n">
        <v>0</v>
      </c>
      <c r="F7112" t="n">
        <v>188</v>
      </c>
      <c r="G7112" t="inlineStr">
        <is>
          <t>현대차 파업 ㅋㅋㅋㅋㅋㅋㅋ 이미 삭발식은 하고... 진짜 노란봉투법,  금속노조 민노총 없어야지 주가가 날라갈듯,</t>
        </is>
      </c>
      <c r="H7112" t="n">
        <v>420350020</v>
      </c>
    </row>
    <row r="7113">
      <c r="A7113" t="inlineStr">
        <is>
          <t>2026.05.19 11:50</t>
        </is>
      </c>
      <c r="B7113" t="inlineStr">
        <is>
          <t>다른종목들 급반등중</t>
        </is>
      </c>
      <c r="C7113" t="inlineStr">
        <is>
          <t>현대 계열만 여전히 바닥인데 이정도면 오늘 지수 안 떨어졌어도 7프로 이상 하락했을듯</t>
        </is>
      </c>
      <c r="D7113" t="n">
        <v>1</v>
      </c>
      <c r="E7113" t="n">
        <v>0</v>
      </c>
      <c r="F7113" t="n">
        <v>24</v>
      </c>
      <c r="G7113" t="inlineStr">
        <is>
          <t>다른종목들 급반등중 현대 계열만 여전히 바닥인데 이정도면 오늘 지수 안 떨어졌어도 7프로 이상 하락했을듯</t>
        </is>
      </c>
      <c r="H7113" t="n">
        <v>420349930</v>
      </c>
    </row>
    <row r="7114">
      <c r="A7114" t="inlineStr">
        <is>
          <t>2026.05.19 11:50</t>
        </is>
      </c>
      <c r="B7114" t="inlineStr">
        <is>
          <t>반등좀요;;4일 연속하락은 좀</t>
        </is>
      </c>
      <c r="C7114" t="inlineStr">
        <is>
          <t>아니잖아요!!!</t>
        </is>
      </c>
      <c r="D7114" t="n">
        <v>6</v>
      </c>
      <c r="E7114" t="n">
        <v>0</v>
      </c>
      <c r="F7114" t="n">
        <v>27</v>
      </c>
      <c r="G7114" t="inlineStr">
        <is>
          <t>반등좀요;;4일 연속하락은 좀 아니잖아요!!!</t>
        </is>
      </c>
      <c r="H7114" t="n">
        <v>420349920</v>
      </c>
    </row>
    <row r="7115">
      <c r="A7115" t="inlineStr">
        <is>
          <t>2026.05.19 11:50</t>
        </is>
      </c>
      <c r="B7115" t="inlineStr">
        <is>
          <t>아놔 짱나네</t>
        </is>
      </c>
      <c r="C7115" t="inlineStr">
        <is>
          <t>좋은말할때  75만 갖다놔라</t>
        </is>
      </c>
      <c r="D7115" t="n">
        <v>8</v>
      </c>
      <c r="E7115" t="n">
        <v>0</v>
      </c>
      <c r="F7115" t="n">
        <v>25</v>
      </c>
      <c r="G7115" t="inlineStr">
        <is>
          <t>아놔 짱나네 좋은말할때  75만 갖다놔라</t>
        </is>
      </c>
      <c r="H7115" t="n">
        <v>420349961</v>
      </c>
    </row>
    <row r="7116">
      <c r="A7116" t="inlineStr">
        <is>
          <t>2026.05.19 11:50</t>
        </is>
      </c>
      <c r="B7116" t="inlineStr">
        <is>
          <t>내일도</t>
        </is>
      </c>
      <c r="C7116" t="inlineStr">
        <is>
          <t>미국 영향으로 하락
일단 본절 햇다
오늘은 주식창 고만 봐야겟다</t>
        </is>
      </c>
      <c r="D7116" t="n">
        <v>0</v>
      </c>
      <c r="E7116" t="n">
        <v>0</v>
      </c>
      <c r="F7116" t="n">
        <v>17</v>
      </c>
      <c r="G7116" t="inlineStr">
        <is>
          <t>내일도 미국 영향으로 하락
일단 본절 햇다
오늘은 주식창 고만 봐야겟다</t>
        </is>
      </c>
      <c r="H7116" t="n">
        <v>420349907</v>
      </c>
    </row>
    <row r="7117">
      <c r="A7117" t="inlineStr">
        <is>
          <t>2026.05.19 11:48</t>
        </is>
      </c>
      <c r="B7117" t="inlineStr">
        <is>
          <t>어휴 어제 715000원에 전량매도하길 잘했네</t>
        </is>
      </c>
      <c r="C7117" t="inlineStr">
        <is>
          <t>ㅇㅇ ~~~</t>
        </is>
      </c>
      <c r="D7117" t="n">
        <v>2</v>
      </c>
      <c r="E7117" t="n">
        <v>6</v>
      </c>
      <c r="F7117" t="n">
        <v>84</v>
      </c>
      <c r="G7117" t="inlineStr">
        <is>
          <t>어휴 어제 715000원에 전량매도하길 잘했네 ㅇㅇ ~~~</t>
        </is>
      </c>
      <c r="H7117" t="n">
        <v>420349656</v>
      </c>
    </row>
    <row r="7118">
      <c r="A7118" t="inlineStr">
        <is>
          <t>2026.05.19 11:48</t>
        </is>
      </c>
      <c r="B7118" t="inlineStr">
        <is>
          <t>스페이스X  공모 자금 탈출인가</t>
        </is>
      </c>
      <c r="C7118" t="inlineStr">
        <is>
          <t xml:space="preserve">6/12 예정으로 알고 있는 벌써부터 자금 준비중인가 </t>
        </is>
      </c>
      <c r="D7118" t="n">
        <v>1</v>
      </c>
      <c r="E7118" t="n">
        <v>0</v>
      </c>
      <c r="F7118" t="n">
        <v>37</v>
      </c>
      <c r="G7118" t="inlineStr">
        <is>
          <t xml:space="preserve">스페이스X  공모 자금 탈출인가 6/12 예정으로 알고 있는 벌써부터 자금 준비중인가 </t>
        </is>
      </c>
      <c r="H7118" t="n">
        <v>420349571</v>
      </c>
    </row>
    <row r="7119">
      <c r="A7119" t="inlineStr">
        <is>
          <t>2026.05.19 11:48</t>
        </is>
      </c>
      <c r="B7119" t="inlineStr">
        <is>
          <t>근데 보스턴상장이 어케 호재임?[4]</t>
        </is>
      </c>
      <c r="C7119" t="inlineStr">
        <is>
          <t>물적분할처럼 악재아님?ㅋㅋㅋㅋㅋ다 흐린눈하는건가?</t>
        </is>
      </c>
      <c r="D7119" t="n">
        <v>4</v>
      </c>
      <c r="E7119" t="n">
        <v>0</v>
      </c>
      <c r="F7119" t="n">
        <v>200</v>
      </c>
      <c r="G7119" t="inlineStr">
        <is>
          <t>근데 보스턴상장이 어케 호재임?[4] 물적분할처럼 악재아님?ㅋㅋㅋㅋㅋ다 흐린눈하는건가?</t>
        </is>
      </c>
      <c r="H7119" t="n">
        <v>420349645</v>
      </c>
    </row>
    <row r="7120">
      <c r="A7120" t="inlineStr">
        <is>
          <t>2026.05.19 11:48</t>
        </is>
      </c>
      <c r="B7120" t="inlineStr">
        <is>
          <t>60이바닥이었구나[1]</t>
        </is>
      </c>
      <c r="C7120" t="inlineStr">
        <is>
          <t>오늘 그밑에서 추운사람들 좋갯네</t>
        </is>
      </c>
      <c r="D7120" t="n">
        <v>8</v>
      </c>
      <c r="E7120" t="n">
        <v>2</v>
      </c>
      <c r="F7120" t="n">
        <v>68</v>
      </c>
      <c r="G7120" t="inlineStr">
        <is>
          <t>60이바닥이었구나[1] 오늘 그밑에서 추운사람들 좋갯네</t>
        </is>
      </c>
      <c r="H7120" t="n">
        <v>420349580</v>
      </c>
    </row>
    <row r="7121">
      <c r="A7121" t="inlineStr">
        <is>
          <t>2026.05.19 11:47</t>
        </is>
      </c>
      <c r="B7121" t="inlineStr">
        <is>
          <t>현대차 하락 이유</t>
        </is>
      </c>
      <c r="C7121" t="inlineStr">
        <is>
          <t>전 직원이 기술을 중국에 내다 팔았는데 
법원에서 무죄</t>
        </is>
      </c>
      <c r="D7121" t="n">
        <v>1</v>
      </c>
      <c r="E7121" t="n">
        <v>1</v>
      </c>
      <c r="F7121" t="n">
        <v>120</v>
      </c>
      <c r="G7121" t="inlineStr">
        <is>
          <t>현대차 하락 이유 전 직원이 기술을 중국에 내다 팔았는데 
법원에서 무죄</t>
        </is>
      </c>
      <c r="H7121" t="n">
        <v>420349487</v>
      </c>
    </row>
    <row r="7122">
      <c r="A7122" t="inlineStr">
        <is>
          <t>2026.05.19 11:47</t>
        </is>
      </c>
      <c r="B7122" t="inlineStr">
        <is>
          <t>그나까..[3]</t>
        </is>
      </c>
      <c r="C7122" t="inlineStr">
        <is>
          <t>보스톤 상장하면 지금 주가보다 높아지는건 기정 사실아님?? 다음달 못하면 2년 안에는 할거니까.. 1년 반정도만 그냥 묻어두면 무조건 이익일건데 먼상관임 ㅎㅎ 신용들은 죽어나겠지만 여유돈으로 한사람은 그냥 잊고살면됨</t>
        </is>
      </c>
      <c r="D7122" t="n">
        <v>5</v>
      </c>
      <c r="E7122" t="n">
        <v>2</v>
      </c>
      <c r="F7122" t="n">
        <v>163</v>
      </c>
      <c r="G7122" t="inlineStr">
        <is>
          <t>그나까..[3] 보스톤 상장하면 지금 주가보다 높아지는건 기정 사실아님?? 다음달 못하면 2년 안에는 할거니까.. 1년 반정도만 그냥 묻어두면 무조건 이익일건데 먼상관임 ㅎㅎ 신용들은 죽어나겠지만 여유돈으로 한사람은 그냥 잊고살면됨</t>
        </is>
      </c>
      <c r="H7122" t="n">
        <v>420349412</v>
      </c>
    </row>
    <row r="7123">
      <c r="A7123" t="inlineStr">
        <is>
          <t>2026.05.19 11:45</t>
        </is>
      </c>
      <c r="B7123" t="inlineStr">
        <is>
          <t>3마리강도매도=HSBC24만/골드만18만/신힌...</t>
        </is>
      </c>
      <c r="C7123" t="inlineStr">
        <is>
          <t>1) 우리시장에는 외인 사기꾼도적늄들이 너무 많다 =오늘은 영국/미국 도적늄들 매도
2) 외인강도 매도대행인 천하의사기꾼 신한증권악마는 매국노이면서 사기꾼이다</t>
        </is>
      </c>
      <c r="D7123" t="n">
        <v>3</v>
      </c>
      <c r="E7123" t="n">
        <v>0</v>
      </c>
      <c r="F7123" t="n">
        <v>41</v>
      </c>
      <c r="G7123" t="inlineStr">
        <is>
          <t>3마리강도매도=HSBC24만/골드만18만/신힌... 1) 우리시장에는 외인 사기꾼도적늄들이 너무 많다 =오늘은 영국/미국 도적늄들 매도
2) 외인강도 매도대행인 천하의사기꾼 신한증권악마는 매국노이면서 사기꾼이다</t>
        </is>
      </c>
      <c r="H7123" t="n">
        <v>420349018</v>
      </c>
    </row>
    <row r="7124">
      <c r="A7124" t="inlineStr">
        <is>
          <t>2026.05.19 11:45</t>
        </is>
      </c>
      <c r="B7124" t="inlineStr">
        <is>
          <t>◆기관, 외인 매도 받지 말자.</t>
        </is>
      </c>
      <c r="C7124" t="inlineStr">
        <is>
          <t>◆매수매도 정지.버틴다.
◆기관, 외인 매도 받지 말자.</t>
        </is>
      </c>
      <c r="D7124" t="n">
        <v>3</v>
      </c>
      <c r="E7124" t="n">
        <v>0</v>
      </c>
      <c r="F7124" t="n">
        <v>77</v>
      </c>
      <c r="G7124" t="inlineStr">
        <is>
          <t>◆기관, 외인 매도 받지 말자. ◆매수매도 정지.버틴다.
◆기관, 외인 매도 받지 말자.</t>
        </is>
      </c>
      <c r="H7124" t="n">
        <v>420349052</v>
      </c>
    </row>
    <row r="7125">
      <c r="A7125" t="inlineStr">
        <is>
          <t>2026.05.19 11:44</t>
        </is>
      </c>
      <c r="B7125" t="inlineStr">
        <is>
          <t>현대차 별로 안좋하지만</t>
        </is>
      </c>
      <c r="C7125" t="inlineStr">
        <is>
          <t xml:space="preserve">그건 그거고
55만원 정도 오면 사볼라 한다 </t>
        </is>
      </c>
      <c r="D7125" t="n">
        <v>1</v>
      </c>
      <c r="E7125" t="n">
        <v>7</v>
      </c>
      <c r="F7125" t="n">
        <v>82</v>
      </c>
      <c r="G7125" t="inlineStr">
        <is>
          <t xml:space="preserve">현대차 별로 안좋하지만 그건 그거고
55만원 정도 오면 사볼라 한다 </t>
        </is>
      </c>
      <c r="H7125" t="n">
        <v>420348921</v>
      </c>
    </row>
    <row r="7126">
      <c r="A7126" t="inlineStr">
        <is>
          <t>2026.05.19 11:43</t>
        </is>
      </c>
      <c r="B7126" t="inlineStr">
        <is>
          <t>현대차 수급의 문제점![1]</t>
        </is>
      </c>
      <c r="C7126" t="inlineStr">
        <is>
          <t>현대차 수급의 문제점중 가장 큰 리스크는 개인들이 주담대출을 최대한도로 받아 매수했다는점.
이럴경우 주가가 오를땐 본인자금대비 더 큰수익을 올려 좋겠지만,
주가가 이렇게 하락할때는 반대매매 리스크가 있어,
등락에 상당히 취약해집니다. 주담 잘못쓰면 이런 상승장에서도 계좌 깡통될수 있습니다.
대출받아 사지 마세요.  본인 자금으로만 장기투자할 계획으로 사셔야 합니다.</t>
        </is>
      </c>
      <c r="D7126" t="n">
        <v>0</v>
      </c>
      <c r="E7126" t="n">
        <v>0</v>
      </c>
      <c r="F7126" t="n">
        <v>78</v>
      </c>
      <c r="G7126" t="inlineStr">
        <is>
          <t>현대차 수급의 문제점![1] 현대차 수급의 문제점중 가장 큰 리스크는 개인들이 주담대출을 최대한도로 받아 매수했다는점.
이럴경우 주가가 오를땐 본인자금대비 더 큰수익을 올려 좋겠지만,
주가가 이렇게 하락할때는 반대매매 리스크가 있어,
등락에 상당히 취약해집니다. 주담 잘못쓰면 이런 상승장에서도 계좌 깡통될수 있습니다.
대출받아 사지 마세요.  본인 자금으로만 장기투자할 계획으로 사셔야 합니다.</t>
        </is>
      </c>
      <c r="H7126" t="n">
        <v>420348687</v>
      </c>
    </row>
    <row r="7127">
      <c r="A7127" t="inlineStr">
        <is>
          <t>2026.05.19 11:43</t>
        </is>
      </c>
      <c r="B7127" t="inlineStr">
        <is>
          <t>ㅅ</t>
        </is>
      </c>
      <c r="C7127" t="inlineStr">
        <is>
          <t>어디 뭐또 전쟁났내??</t>
        </is>
      </c>
      <c r="D7127" t="n">
        <v>0</v>
      </c>
      <c r="E7127" t="n">
        <v>0</v>
      </c>
      <c r="F7127" t="n">
        <v>14</v>
      </c>
      <c r="G7127" t="inlineStr">
        <is>
          <t>ㅅ 어디 뭐또 전쟁났내??</t>
        </is>
      </c>
      <c r="H7127" t="n">
        <v>420348712</v>
      </c>
    </row>
    <row r="7128">
      <c r="A7128" t="inlineStr">
        <is>
          <t>2026.05.19 11:43</t>
        </is>
      </c>
      <c r="B7128" t="inlineStr">
        <is>
          <t>좀 지나치게 빼는 감이 있어....</t>
        </is>
      </c>
      <c r="C7128" t="inlineStr">
        <is>
          <t>물론 난 안나가지롱~~~
난 최소 시총 200조 되기전엔 한푼도 안빼.. 흐흐</t>
        </is>
      </c>
      <c r="D7128" t="n">
        <v>10</v>
      </c>
      <c r="E7128" t="n">
        <v>0</v>
      </c>
      <c r="F7128" t="n">
        <v>68</v>
      </c>
      <c r="G7128" t="inlineStr">
        <is>
          <t>좀 지나치게 빼는 감이 있어.... 물론 난 안나가지롱~~~
난 최소 시총 200조 되기전엔 한푼도 안빼.. 흐흐</t>
        </is>
      </c>
      <c r="H7128" t="n">
        <v>420348739</v>
      </c>
    </row>
    <row r="7129">
      <c r="A7129" t="inlineStr">
        <is>
          <t>2026.05.19 11:43</t>
        </is>
      </c>
      <c r="B7129" t="inlineStr">
        <is>
          <t>5.18 탱크데이</t>
        </is>
      </c>
      <c r="C7129" t="inlineStr">
        <is>
          <t>라고 쳐불렀던 신세계도 보합인데,
이거뭐 현대차는 도데체 얼마나 큰 역적짓을 한거야!</t>
        </is>
      </c>
      <c r="D7129" t="n">
        <v>2</v>
      </c>
      <c r="E7129" t="n">
        <v>0</v>
      </c>
      <c r="F7129" t="n">
        <v>35</v>
      </c>
      <c r="G7129" t="inlineStr">
        <is>
          <t>5.18 탱크데이 라고 쳐불렀던 신세계도 보합인데,
이거뭐 현대차는 도데체 얼마나 큰 역적짓을 한거야!</t>
        </is>
      </c>
      <c r="H7129" t="n">
        <v>420348763</v>
      </c>
    </row>
    <row r="7130">
      <c r="A7130" t="inlineStr">
        <is>
          <t>2026.05.19 11:43</t>
        </is>
      </c>
      <c r="B7130" t="inlineStr">
        <is>
          <t>현재 뷰</t>
        </is>
      </c>
      <c r="C7130" t="inlineStr">
        <is>
          <t>들이대~~~</t>
        </is>
      </c>
      <c r="D7130" t="n">
        <v>2</v>
      </c>
      <c r="E7130" t="n">
        <v>0</v>
      </c>
      <c r="F7130" t="n">
        <v>40</v>
      </c>
      <c r="G7130" t="inlineStr">
        <is>
          <t>현재 뷰 들이대~~~</t>
        </is>
      </c>
      <c r="H7130" t="n">
        <v>420348787</v>
      </c>
    </row>
    <row r="7131">
      <c r="A7131" t="inlineStr">
        <is>
          <t>2026.05.19 11:43</t>
        </is>
      </c>
      <c r="B7131" t="inlineStr">
        <is>
          <t>로보트 덤블링 했다고[2]</t>
        </is>
      </c>
      <c r="C7131" t="inlineStr">
        <is>
          <t>ㅋㅋㅋ20 30% 오르는게
코메디 아니냐 ㅋㅋㅋ</t>
        </is>
      </c>
      <c r="D7131" t="n">
        <v>5</v>
      </c>
      <c r="E7131" t="n">
        <v>7</v>
      </c>
      <c r="F7131" t="n">
        <v>111</v>
      </c>
      <c r="G7131" t="inlineStr">
        <is>
          <t>로보트 덤블링 했다고[2] ㅋㅋㅋ20 30% 오르는게
코메디 아니냐 ㅋㅋㅋ</t>
        </is>
      </c>
      <c r="H7131" t="n">
        <v>420348801</v>
      </c>
    </row>
    <row r="7132">
      <c r="A7132" t="inlineStr">
        <is>
          <t>2026.05.19 11:42</t>
        </is>
      </c>
      <c r="B7132" t="inlineStr">
        <is>
          <t>외인 코스피 3조 2000억 오늘또팜8일째</t>
        </is>
      </c>
      <c r="C7132" t="inlineStr">
        <is>
          <t>이러다 외인씨마른다.</t>
        </is>
      </c>
      <c r="D7132" t="n">
        <v>1</v>
      </c>
      <c r="E7132" t="n">
        <v>0</v>
      </c>
      <c r="F7132" t="n">
        <v>29</v>
      </c>
      <c r="G7132" t="inlineStr">
        <is>
          <t>외인 코스피 3조 2000억 오늘또팜8일째 이러다 외인씨마른다.</t>
        </is>
      </c>
      <c r="H7132" t="n">
        <v>420348508</v>
      </c>
    </row>
    <row r="7133">
      <c r="A7133" t="inlineStr">
        <is>
          <t>2026.05.19 11:42</t>
        </is>
      </c>
      <c r="B7133" t="inlineStr">
        <is>
          <t>영국애들은 진짜... 아치네...[1]</t>
        </is>
      </c>
      <c r="C7133" t="inlineStr">
        <is>
          <t>세계1등증시 코스피 한번 보여주자... 영국애들은 숏만칠줄아노</t>
        </is>
      </c>
      <c r="D7133" t="n">
        <v>0</v>
      </c>
      <c r="E7133" t="n">
        <v>0</v>
      </c>
      <c r="F7133" t="n">
        <v>77</v>
      </c>
      <c r="G7133" t="inlineStr">
        <is>
          <t>영국애들은 진짜... 아치네...[1] 세계1등증시 코스피 한번 보여주자... 영국애들은 숏만칠줄아노</t>
        </is>
      </c>
      <c r="H7133" t="n">
        <v>420348514</v>
      </c>
    </row>
    <row r="7134">
      <c r="A7134" t="inlineStr">
        <is>
          <t>2026.05.19 11:42</t>
        </is>
      </c>
      <c r="B7134" t="inlineStr">
        <is>
          <t>50초반</t>
        </is>
      </c>
      <c r="C7134" t="inlineStr">
        <is>
          <t>오면 드가자</t>
        </is>
      </c>
      <c r="D7134" t="n">
        <v>1</v>
      </c>
      <c r="E7134" t="n">
        <v>2</v>
      </c>
      <c r="F7134" t="n">
        <v>32</v>
      </c>
      <c r="G7134" t="inlineStr">
        <is>
          <t>50초반 오면 드가자</t>
        </is>
      </c>
      <c r="H7134" t="n">
        <v>420348481</v>
      </c>
    </row>
    <row r="7135">
      <c r="A7135" t="inlineStr">
        <is>
          <t>2026.05.19 11:41</t>
        </is>
      </c>
      <c r="B7135" t="inlineStr">
        <is>
          <t>공매알바 윤옥에인 신났네</t>
        </is>
      </c>
      <c r="C7135" t="inlineStr">
        <is>
          <t>안판다
털리지 마라
한국만 빠진거니까</t>
        </is>
      </c>
      <c r="D7135" t="n">
        <v>2</v>
      </c>
      <c r="E7135" t="n">
        <v>0</v>
      </c>
      <c r="F7135" t="n">
        <v>9</v>
      </c>
      <c r="G7135" t="inlineStr">
        <is>
          <t>공매알바 윤옥에인 신났네 안판다
털리지 마라
한국만 빠진거니까</t>
        </is>
      </c>
      <c r="H7135" t="n">
        <v>420348266</v>
      </c>
    </row>
    <row r="7136">
      <c r="A7136" t="inlineStr">
        <is>
          <t>2026.05.19 11:41</t>
        </is>
      </c>
      <c r="B7136" t="inlineStr">
        <is>
          <t>그래도 한달뒤엔[1]</t>
        </is>
      </c>
      <c r="C7136" t="inlineStr">
        <is>
          <t>90 넘겨주지않.....으까</t>
        </is>
      </c>
      <c r="D7136" t="n">
        <v>3</v>
      </c>
      <c r="E7136" t="n">
        <v>5</v>
      </c>
      <c r="F7136" t="n">
        <v>85</v>
      </c>
      <c r="G7136" t="inlineStr">
        <is>
          <t>그래도 한달뒤엔[1] 90 넘겨주지않.....으까</t>
        </is>
      </c>
      <c r="H7136" t="n">
        <v>420348358</v>
      </c>
    </row>
    <row r="7137">
      <c r="A7137" t="inlineStr">
        <is>
          <t>2026.05.19 11:41</t>
        </is>
      </c>
      <c r="B7137" t="inlineStr">
        <is>
          <t>노봉법 있는데 외국이나 기관이 투자 하겠냐?...</t>
        </is>
      </c>
      <c r="C7137" t="inlineStr">
        <is>
          <t>영업 이익 나도 주주 환원이나 재투자 보다 근로자한테 먼저 줘야 되니..............그러다 국가 달러 없으면 청와대에서 불러서 삥뜯고....</t>
        </is>
      </c>
      <c r="D7137" t="n">
        <v>1</v>
      </c>
      <c r="E7137" t="n">
        <v>1</v>
      </c>
      <c r="F7137" t="n">
        <v>14</v>
      </c>
      <c r="G7137" t="inlineStr">
        <is>
          <t>노봉법 있는데 외국이나 기관이 투자 하겠냐?... 영업 이익 나도 주주 환원이나 재투자 보다 근로자한테 먼저 줘야 되니..............그러다 국가 달러 없으면 청와대에서 불러서 삥뜯고....</t>
        </is>
      </c>
      <c r="H7137" t="n">
        <v>420348418</v>
      </c>
    </row>
    <row r="7138">
      <c r="A7138" t="inlineStr">
        <is>
          <t>2026.05.19 11:40</t>
        </is>
      </c>
      <c r="B7138" t="inlineStr">
        <is>
          <t>금일 분봉상</t>
        </is>
      </c>
      <c r="C7138" t="inlineStr">
        <is>
          <t xml:space="preserve">저점 쌍바닥.
이부분에서 밀어올리지 못하면 </t>
        </is>
      </c>
      <c r="D7138" t="n">
        <v>0</v>
      </c>
      <c r="E7138" t="n">
        <v>0</v>
      </c>
      <c r="F7138" t="n">
        <v>49</v>
      </c>
      <c r="G7138" t="inlineStr">
        <is>
          <t xml:space="preserve">금일 분봉상 저점 쌍바닥.
이부분에서 밀어올리지 못하면 </t>
        </is>
      </c>
      <c r="H7138" t="n">
        <v>420348225</v>
      </c>
    </row>
    <row r="7139">
      <c r="A7139" t="inlineStr">
        <is>
          <t>2026.05.19 11:40</t>
        </is>
      </c>
      <c r="B7139" t="inlineStr">
        <is>
          <t>공매들 힘 다 빠질때까지 느긋하게 홀딩</t>
        </is>
      </c>
      <c r="C7139" t="inlineStr">
        <is>
          <t>60라인 공매들 즐대 못 뚫는다 
낮잠 자고 와야지</t>
        </is>
      </c>
      <c r="D7139" t="n">
        <v>2</v>
      </c>
      <c r="E7139" t="n">
        <v>0</v>
      </c>
      <c r="F7139" t="n">
        <v>22</v>
      </c>
      <c r="G7139" t="inlineStr">
        <is>
          <t>공매들 힘 다 빠질때까지 느긋하게 홀딩 60라인 공매들 즐대 못 뚫는다 
낮잠 자고 와야지</t>
        </is>
      </c>
      <c r="H7139" t="n">
        <v>420348145</v>
      </c>
    </row>
    <row r="7140">
      <c r="A7140" t="inlineStr">
        <is>
          <t>2026.05.19 11:40</t>
        </is>
      </c>
      <c r="B7140" t="inlineStr">
        <is>
          <t>개거품 붕괴</t>
        </is>
      </c>
      <c r="C7140" t="inlineStr">
        <is>
          <t>중국전기차 보니 현대차는 조만간 시장에서 도태될거 같아.
그러다 보니 되도 않는 로봇을 밀고 있는거지.
한마디로 개거품 테마주로 변신한거야.</t>
        </is>
      </c>
      <c r="D7140" t="n">
        <v>1</v>
      </c>
      <c r="E7140" t="n">
        <v>2</v>
      </c>
      <c r="F7140" t="n">
        <v>20</v>
      </c>
      <c r="G7140" t="inlineStr">
        <is>
          <t>개거품 붕괴 중국전기차 보니 현대차는 조만간 시장에서 도태될거 같아.
그러다 보니 되도 않는 로봇을 밀고 있는거지.
한마디로 개거품 테마주로 변신한거야.</t>
        </is>
      </c>
      <c r="H7140" t="n">
        <v>420348167</v>
      </c>
    </row>
    <row r="7141">
      <c r="A7141" t="inlineStr">
        <is>
          <t>2026.05.19 11:40</t>
        </is>
      </c>
      <c r="B7141" t="inlineStr">
        <is>
          <t>소름 돋는게 3일 하락에 30%가까이 올라야...</t>
        </is>
      </c>
      <c r="C7141" t="inlineStr">
        <is>
          <t>증시도 약발 다되서 앞으로 급등은 안나오는 모양새인데...</t>
        </is>
      </c>
      <c r="D7141" t="n">
        <v>3</v>
      </c>
      <c r="E7141" t="n">
        <v>1</v>
      </c>
      <c r="F7141" t="n">
        <v>71</v>
      </c>
      <c r="G7141" t="inlineStr">
        <is>
          <t>소름 돋는게 3일 하락에 30%가까이 올라야... 증시도 약발 다되서 앞으로 급등은 안나오는 모양새인데...</t>
        </is>
      </c>
      <c r="H7141" t="n">
        <v>420348244</v>
      </c>
    </row>
    <row r="7142">
      <c r="A7142" t="inlineStr">
        <is>
          <t>2026.05.19 11:39</t>
        </is>
      </c>
      <c r="B7142" t="inlineStr">
        <is>
          <t>연 이틀 거래량 실린 꽉찬 장대음봉이네</t>
        </is>
      </c>
      <c r="C7142" t="inlineStr">
        <is>
          <t>뭔말인지 알지?
전형적인 하락차트야
60일선도 힘들겠다
당분간 종가가 최저가니 조심들 하쇼</t>
        </is>
      </c>
      <c r="D7142" t="n">
        <v>0</v>
      </c>
      <c r="E7142" t="n">
        <v>2</v>
      </c>
      <c r="F7142" t="n">
        <v>39</v>
      </c>
      <c r="G7142" t="inlineStr">
        <is>
          <t>연 이틀 거래량 실린 꽉찬 장대음봉이네 뭔말인지 알지?
전형적인 하락차트야
60일선도 힘들겠다
당분간 종가가 최저가니 조심들 하쇼</t>
        </is>
      </c>
      <c r="H7142" t="n">
        <v>420347905</v>
      </c>
    </row>
    <row r="7143">
      <c r="A7143" t="inlineStr">
        <is>
          <t>2026.05.19 11:39</t>
        </is>
      </c>
      <c r="B7143" t="inlineStr">
        <is>
          <t>아직 멀었다</t>
        </is>
      </c>
      <c r="C7143" t="inlineStr">
        <is>
          <t>도망쳐라 6950 포인트까지 일단 지켜보고 결정해라
라고 다짐중</t>
        </is>
      </c>
      <c r="D7143" t="n">
        <v>0</v>
      </c>
      <c r="E7143" t="n">
        <v>0</v>
      </c>
      <c r="F7143" t="n">
        <v>24</v>
      </c>
      <c r="G7143" t="inlineStr">
        <is>
          <t>아직 멀었다 도망쳐라 6950 포인트까지 일단 지켜보고 결정해라
라고 다짐중</t>
        </is>
      </c>
      <c r="H7143" t="n">
        <v>420347978</v>
      </c>
    </row>
    <row r="7144">
      <c r="A7144" t="inlineStr">
        <is>
          <t>2026.05.19 11:39</t>
        </is>
      </c>
      <c r="B7144" t="inlineStr">
        <is>
          <t>오늘 10퍼 가까이 내릴동안</t>
        </is>
      </c>
      <c r="C7144" t="inlineStr">
        <is>
          <t>단 1퍼의 반등도 없네.
그냥 다 뒈지라는 거지.</t>
        </is>
      </c>
      <c r="D7144" t="n">
        <v>2</v>
      </c>
      <c r="E7144" t="n">
        <v>0</v>
      </c>
      <c r="F7144" t="n">
        <v>46</v>
      </c>
      <c r="G7144" t="inlineStr">
        <is>
          <t>오늘 10퍼 가까이 내릴동안 단 1퍼의 반등도 없네.
그냥 다 뒈지라는 거지.</t>
        </is>
      </c>
      <c r="H7144" t="n">
        <v>420347902</v>
      </c>
    </row>
    <row r="7145">
      <c r="A7145" t="inlineStr">
        <is>
          <t>2026.05.19 11:39</t>
        </is>
      </c>
      <c r="B7145" t="inlineStr">
        <is>
          <t>금일도...주특기</t>
        </is>
      </c>
      <c r="C7145" t="inlineStr">
        <is>
          <t>콩지 내리고 설설기기..ㅋㅌ</t>
        </is>
      </c>
      <c r="D7145" t="n">
        <v>0</v>
      </c>
      <c r="E7145" t="n">
        <v>0</v>
      </c>
      <c r="F7145" t="n">
        <v>21</v>
      </c>
      <c r="G7145" t="inlineStr">
        <is>
          <t>금일도...주특기 콩지 내리고 설설기기..ㅋㅌ</t>
        </is>
      </c>
      <c r="H7145" t="n">
        <v>420347955</v>
      </c>
    </row>
    <row r="7146">
      <c r="A7146" t="inlineStr">
        <is>
          <t>2026.05.19 11:39</t>
        </is>
      </c>
      <c r="B7146" t="inlineStr">
        <is>
          <t>자동차는 1사분기 마이너스인데 왜 자동차 주...</t>
        </is>
      </c>
      <c r="C7146" t="inlineStr">
        <is>
          <t>보세요..자동차/운송분야...실적이 마이너스인데,, 현대차는 실체없는(매출) 로봇으로 2배 상승.. ^^ 작전주인가?</t>
        </is>
      </c>
      <c r="D7146" t="n">
        <v>1</v>
      </c>
      <c r="E7146" t="n">
        <v>1</v>
      </c>
      <c r="F7146" t="n">
        <v>77</v>
      </c>
      <c r="G7146" t="inlineStr">
        <is>
          <t>자동차는 1사분기 마이너스인데 왜 자동차 주... 보세요..자동차/운송분야...실적이 마이너스인데,, 현대차는 실체없는(매출) 로봇으로 2배 상승.. ^^ 작전주인가?</t>
        </is>
      </c>
      <c r="H7146" t="n">
        <v>420348013</v>
      </c>
    </row>
    <row r="7147">
      <c r="A7147" t="inlineStr">
        <is>
          <t>2026.05.19 11:39</t>
        </is>
      </c>
      <c r="B7147" t="inlineStr">
        <is>
          <t>전쟁났나?</t>
        </is>
      </c>
      <c r="C7147" t="inlineStr">
        <is>
          <t>미친 듯 왜 이래~!</t>
        </is>
      </c>
      <c r="D7147" t="n">
        <v>1</v>
      </c>
      <c r="E7147" t="n">
        <v>0</v>
      </c>
      <c r="F7147" t="n">
        <v>28</v>
      </c>
      <c r="G7147" t="inlineStr">
        <is>
          <t>전쟁났나? 미친 듯 왜 이래~!</t>
        </is>
      </c>
      <c r="H7147" t="n">
        <v>420347922</v>
      </c>
    </row>
    <row r="7148">
      <c r="A7148" t="inlineStr">
        <is>
          <t>2026.05.19 11:39</t>
        </is>
      </c>
      <c r="B7148" t="inlineStr">
        <is>
          <t>국장 진리</t>
        </is>
      </c>
      <c r="C7148" t="inlineStr">
        <is>
          <t>줄때 먹어라</t>
        </is>
      </c>
      <c r="D7148" t="n">
        <v>1</v>
      </c>
      <c r="E7148" t="n">
        <v>1</v>
      </c>
      <c r="F7148" t="n">
        <v>48</v>
      </c>
      <c r="G7148" t="inlineStr">
        <is>
          <t>국장 진리 줄때 먹어라</t>
        </is>
      </c>
      <c r="H7148" t="n">
        <v>420348072</v>
      </c>
    </row>
    <row r="7149">
      <c r="A7149" t="inlineStr">
        <is>
          <t>2026.05.19 11:38</t>
        </is>
      </c>
      <c r="B7149" t="inlineStr">
        <is>
          <t>외국인 기관 연속 찍어누르니....</t>
        </is>
      </c>
      <c r="C7149" t="inlineStr">
        <is>
          <t>개미죽을힘 다해도 속수무책.....</t>
        </is>
      </c>
      <c r="D7149" t="n">
        <v>1</v>
      </c>
      <c r="E7149" t="n">
        <v>0</v>
      </c>
      <c r="F7149" t="n">
        <v>33</v>
      </c>
      <c r="G7149" t="inlineStr">
        <is>
          <t>외국인 기관 연속 찍어누르니.... 개미죽을힘 다해도 속수무책.....</t>
        </is>
      </c>
      <c r="H7149" t="n">
        <v>420347756</v>
      </c>
    </row>
    <row r="7150">
      <c r="A7150" t="inlineStr">
        <is>
          <t>2026.05.19 11:38</t>
        </is>
      </c>
      <c r="B7150" t="inlineStr">
        <is>
          <t>기업 없으면 나라도 없다</t>
        </is>
      </c>
      <c r="C7150" t="inlineStr">
        <is>
          <t>대기업 못지키면 경제도 gdp도 거둬들일 법인세도 주가도 국가 경쟁력도 없음</t>
        </is>
      </c>
      <c r="D7150" t="n">
        <v>3</v>
      </c>
      <c r="E7150" t="n">
        <v>0</v>
      </c>
      <c r="F7150" t="n">
        <v>16</v>
      </c>
      <c r="G7150" t="inlineStr">
        <is>
          <t>기업 없으면 나라도 없다 대기업 못지키면 경제도 gdp도 거둬들일 법인세도 주가도 국가 경쟁력도 없음</t>
        </is>
      </c>
      <c r="H7150" t="n">
        <v>420347771</v>
      </c>
    </row>
    <row r="7151">
      <c r="A7151" t="inlineStr">
        <is>
          <t>2026.05.19 11:38</t>
        </is>
      </c>
      <c r="B7151" t="inlineStr">
        <is>
          <t>노란봉투법 ㅋㅋㅋㅋㅋㅋ</t>
        </is>
      </c>
      <c r="C7151" t="inlineStr">
        <is>
          <t>ㅋㅋㅋㅋㅋㅋㅋㅋㅋㅋㅋㅋㅋㅋㅋㅋㅋㅋ</t>
        </is>
      </c>
      <c r="D7151" t="n">
        <v>1</v>
      </c>
      <c r="E7151" t="n">
        <v>0</v>
      </c>
      <c r="F7151" t="n">
        <v>26</v>
      </c>
      <c r="G7151" t="inlineStr">
        <is>
          <t>노란봉투법 ㅋㅋㅋㅋㅋㅋ ㅋㅋㅋㅋㅋㅋㅋㅋㅋㅋㅋㅋㅋㅋㅋㅋㅋㅋ</t>
        </is>
      </c>
      <c r="H7151" t="n">
        <v>420347872</v>
      </c>
    </row>
    <row r="7152">
      <c r="A7152" t="inlineStr">
        <is>
          <t>2026.05.19 11:38</t>
        </is>
      </c>
      <c r="B7152" t="inlineStr">
        <is>
          <t>58층은 안왔네</t>
        </is>
      </c>
      <c r="C7152" t="inlineStr">
        <is>
          <t>아직 파란불 아니다~~~~~~~~~~~</t>
        </is>
      </c>
      <c r="D7152" t="n">
        <v>0</v>
      </c>
      <c r="E7152" t="n">
        <v>1</v>
      </c>
      <c r="F7152" t="n">
        <v>31</v>
      </c>
      <c r="G7152" t="inlineStr">
        <is>
          <t>58층은 안왔네 아직 파란불 아니다~~~~~~~~~~~</t>
        </is>
      </c>
      <c r="H7152" t="n">
        <v>420347729</v>
      </c>
    </row>
    <row r="7153">
      <c r="A7153" t="inlineStr">
        <is>
          <t>2026.05.19 11:37</t>
        </is>
      </c>
      <c r="B7153" t="inlineStr">
        <is>
          <t>오늘 유튜브 3프로에서도 기아 송호성 사...[1]</t>
        </is>
      </c>
      <c r="C7153" t="inlineStr">
        <is>
          <t>ipo 시기는 정해지지 않았다면서도 
본인은 2028년이 적정하다고...
말한 것은 한마디로 경영자로서 주주와투자자와 
소통 경험이 부족한 것이라고..
기아 사장놈이 역적이네.</t>
        </is>
      </c>
      <c r="D7153" t="n">
        <v>5</v>
      </c>
      <c r="E7153" t="n">
        <v>0</v>
      </c>
      <c r="F7153" t="n">
        <v>155</v>
      </c>
      <c r="G7153" t="inlineStr">
        <is>
          <t>오늘 유튜브 3프로에서도 기아 송호성 사...[1] ipo 시기는 정해지지 않았다면서도 
본인은 2028년이 적정하다고...
말한 것은 한마디로 경영자로서 주주와투자자와 
소통 경험이 부족한 것이라고..
기아 사장놈이 역적이네.</t>
        </is>
      </c>
      <c r="H7153" t="n">
        <v>420347639</v>
      </c>
    </row>
    <row r="7154">
      <c r="A7154" t="inlineStr">
        <is>
          <t>2026.05.19 11:37</t>
        </is>
      </c>
      <c r="B7154" t="inlineStr">
        <is>
          <t>지금[1]</t>
        </is>
      </c>
      <c r="C7154" t="inlineStr">
        <is>
          <t>사고싶은데ᆢ?ㆍ</t>
        </is>
      </c>
      <c r="D7154" t="n">
        <v>2</v>
      </c>
      <c r="E7154" t="n">
        <v>0</v>
      </c>
      <c r="F7154" t="n">
        <v>70</v>
      </c>
      <c r="G7154" t="inlineStr">
        <is>
          <t>지금[1] 사고싶은데ᆢ?ㆍ</t>
        </is>
      </c>
      <c r="H7154" t="n">
        <v>420347660</v>
      </c>
    </row>
    <row r="7155">
      <c r="A7155" t="inlineStr">
        <is>
          <t>2026.05.19 11:37</t>
        </is>
      </c>
      <c r="B7155" t="inlineStr">
        <is>
          <t>왜내리나요[1]</t>
        </is>
      </c>
      <c r="C7155" t="inlineStr">
        <is>
          <t>왜 내리나요,,?ㅠㅠ환율 좋아지면 외인들 다시 들어오겠죠,,,?</t>
        </is>
      </c>
      <c r="D7155" t="n">
        <v>1</v>
      </c>
      <c r="E7155" t="n">
        <v>1</v>
      </c>
      <c r="F7155" t="n">
        <v>141</v>
      </c>
      <c r="G7155" t="inlineStr">
        <is>
          <t>왜내리나요[1] 왜 내리나요,,?ㅠㅠ환율 좋아지면 외인들 다시 들어오겠죠,,,?</t>
        </is>
      </c>
      <c r="H7155" t="n">
        <v>420347695</v>
      </c>
    </row>
    <row r="7156">
      <c r="A7156" t="inlineStr">
        <is>
          <t>2026.05.19 11:37</t>
        </is>
      </c>
      <c r="B7156" t="inlineStr">
        <is>
          <t>현대 모비스 삭발식하고 파업준비하니까 현...</t>
        </is>
      </c>
      <c r="C7156" t="inlineStr">
        <is>
          <t>대기업, 하청, 등등
돈달라는 거지근성으로 인해 주주들만 피해다 봄,</t>
        </is>
      </c>
      <c r="D7156" t="n">
        <v>5</v>
      </c>
      <c r="E7156" t="n">
        <v>0</v>
      </c>
      <c r="F7156" t="n">
        <v>61</v>
      </c>
      <c r="G7156" t="inlineStr">
        <is>
          <t>현대 모비스 삭발식하고 파업준비하니까 현... 대기업, 하청, 등등
돈달라는 거지근성으로 인해 주주들만 피해다 봄,</t>
        </is>
      </c>
      <c r="H7156" t="n">
        <v>420347668</v>
      </c>
    </row>
    <row r="7157">
      <c r="A7157" t="inlineStr">
        <is>
          <t>2026.05.19 11:36</t>
        </is>
      </c>
      <c r="B7157" t="inlineStr">
        <is>
          <t>주식이는아우도모른다</t>
        </is>
      </c>
      <c r="C7157" t="inlineStr">
        <is>
          <t>20년경력자가^^</t>
        </is>
      </c>
      <c r="D7157" t="n">
        <v>1</v>
      </c>
      <c r="E7157" t="n">
        <v>0</v>
      </c>
      <c r="F7157" t="n">
        <v>31</v>
      </c>
      <c r="G7157" t="inlineStr">
        <is>
          <t>주식이는아우도모른다 20년경력자가^^</t>
        </is>
      </c>
      <c r="H7157" t="n">
        <v>420347410</v>
      </c>
    </row>
    <row r="7158">
      <c r="A7158" t="inlineStr">
        <is>
          <t>2026.05.19 11:36</t>
        </is>
      </c>
      <c r="B7158" t="inlineStr">
        <is>
          <t>화분에 물 주는 로봇?</t>
        </is>
      </c>
      <c r="C7158" t="inlineStr">
        <is>
          <t>그게 뭐라고ㅋㅋㅋ</t>
        </is>
      </c>
      <c r="D7158" t="n">
        <v>0</v>
      </c>
      <c r="E7158" t="n">
        <v>0</v>
      </c>
      <c r="F7158" t="n">
        <v>30</v>
      </c>
      <c r="G7158" t="inlineStr">
        <is>
          <t>화분에 물 주는 로봇? 그게 뭐라고ㅋㅋㅋ</t>
        </is>
      </c>
      <c r="H7158" t="n">
        <v>420347371</v>
      </c>
    </row>
    <row r="7159">
      <c r="A7159" t="inlineStr">
        <is>
          <t>2026.05.19 11:36</t>
        </is>
      </c>
      <c r="B7159" t="inlineStr">
        <is>
          <t>이정도면 리자이밍이[1]</t>
        </is>
      </c>
      <c r="C7159" t="inlineStr">
        <is>
          <t>개미들 고점 물리게 하고 튀는거아니노 
ㅋㅋㅋㅋㅋㅋㅋㅋㅋㅋ 이게 맞음?</t>
        </is>
      </c>
      <c r="D7159" t="n">
        <v>7</v>
      </c>
      <c r="E7159" t="n">
        <v>7</v>
      </c>
      <c r="F7159" t="n">
        <v>56</v>
      </c>
      <c r="G7159" t="inlineStr">
        <is>
          <t>이정도면 리자이밍이[1] 개미들 고점 물리게 하고 튀는거아니노 
ㅋㅋㅋㅋㅋㅋㅋㅋㅋㅋ 이게 맞음?</t>
        </is>
      </c>
      <c r="H7159" t="n">
        <v>420347478</v>
      </c>
    </row>
    <row r="7160">
      <c r="A7160" t="inlineStr">
        <is>
          <t>2026.05.19 11:35</t>
        </is>
      </c>
      <c r="B7160" t="inlineStr">
        <is>
          <t>20일선 근방 5,10일선 모이고</t>
        </is>
      </c>
      <c r="C7160" t="inlineStr">
        <is>
          <t>다시 급 반등한다</t>
        </is>
      </c>
      <c r="D7160" t="n">
        <v>2</v>
      </c>
      <c r="E7160" t="n">
        <v>1</v>
      </c>
      <c r="F7160" t="n">
        <v>59</v>
      </c>
      <c r="G7160" t="inlineStr">
        <is>
          <t>20일선 근방 5,10일선 모이고 다시 급 반등한다</t>
        </is>
      </c>
      <c r="H7160" t="n">
        <v>420347294</v>
      </c>
    </row>
    <row r="7161">
      <c r="A7161" t="inlineStr">
        <is>
          <t>2026.05.19 11:35</t>
        </is>
      </c>
      <c r="B7161" t="inlineStr">
        <is>
          <t>간만에 불러본다...</t>
        </is>
      </c>
      <c r="C7161" t="inlineStr">
        <is>
          <t>흉기차... 물렸네... 역시 3거래일전 사자마자 물렸을 때가 가장 손해가 적을 때였네...</t>
        </is>
      </c>
      <c r="D7161" t="n">
        <v>0</v>
      </c>
      <c r="E7161" t="n">
        <v>0</v>
      </c>
      <c r="F7161" t="n">
        <v>46</v>
      </c>
      <c r="G7161" t="inlineStr">
        <is>
          <t>간만에 불러본다... 흉기차... 물렸네... 역시 3거래일전 사자마자 물렸을 때가 가장 손해가 적을 때였네...</t>
        </is>
      </c>
      <c r="H7161" t="n">
        <v>420347266</v>
      </c>
    </row>
    <row r="7162">
      <c r="A7162" t="inlineStr">
        <is>
          <t>2026.05.19 11:34</t>
        </is>
      </c>
      <c r="B7162" t="inlineStr">
        <is>
          <t>로봇이라는 그럴싸한 멘트로</t>
        </is>
      </c>
      <c r="C7162" t="inlineStr">
        <is>
          <t>로봇이라는 그럴싸한 멘트로 개미들 꼬셔 가지고 
한탕 해먹은 세력이 어떤 사람들인지 진짜 진짜 부럽다</t>
        </is>
      </c>
      <c r="D7162" t="n">
        <v>3</v>
      </c>
      <c r="E7162" t="n">
        <v>0</v>
      </c>
      <c r="F7162" t="n">
        <v>48</v>
      </c>
      <c r="G7162" t="inlineStr">
        <is>
          <t>로봇이라는 그럴싸한 멘트로 로봇이라는 그럴싸한 멘트로 개미들 꼬셔 가지고 
한탕 해먹은 세력이 어떤 사람들인지 진짜 진짜 부럽다</t>
        </is>
      </c>
      <c r="H7162" t="n">
        <v>420347150</v>
      </c>
    </row>
    <row r="7163">
      <c r="A7163" t="inlineStr">
        <is>
          <t>2026.05.19 11:34</t>
        </is>
      </c>
      <c r="B7163" t="inlineStr">
        <is>
          <t>토나오네 진짜</t>
        </is>
      </c>
      <c r="C7163" t="inlineStr">
        <is>
          <t>전국민 도박장에 끌어들이고 친노조 노란봉투법 전국민 망하게해서 배급받게하려는 심산인지</t>
        </is>
      </c>
      <c r="D7163" t="n">
        <v>1</v>
      </c>
      <c r="E7163" t="n">
        <v>3</v>
      </c>
      <c r="F7163" t="n">
        <v>42</v>
      </c>
      <c r="G7163" t="inlineStr">
        <is>
          <t>토나오네 진짜 전국민 도박장에 끌어들이고 친노조 노란봉투법 전국민 망하게해서 배급받게하려는 심산인지</t>
        </is>
      </c>
      <c r="H7163" t="n">
        <v>420347148</v>
      </c>
    </row>
    <row r="7164">
      <c r="A7164" t="inlineStr">
        <is>
          <t>2026.05.19 11:34</t>
        </is>
      </c>
      <c r="B7164" t="inlineStr">
        <is>
          <t>이야 현대차 -9%</t>
        </is>
      </c>
      <c r="C7164" t="inlineStr">
        <is>
          <t>다시 살 주워볼까 ~</t>
        </is>
      </c>
      <c r="D7164" t="n">
        <v>2</v>
      </c>
      <c r="E7164" t="n">
        <v>0</v>
      </c>
      <c r="F7164" t="n">
        <v>76</v>
      </c>
      <c r="G7164" t="inlineStr">
        <is>
          <t>이야 현대차 -9% 다시 살 주워볼까 ~</t>
        </is>
      </c>
      <c r="H7164" t="n">
        <v>420346991</v>
      </c>
    </row>
    <row r="7165">
      <c r="A7165" t="inlineStr">
        <is>
          <t>2026.05.19 11:34</t>
        </is>
      </c>
      <c r="B7165" t="inlineStr">
        <is>
          <t>대통령[3]</t>
        </is>
      </c>
      <c r="C7165" t="inlineStr">
        <is>
          <t>서민 알거지프로젝트 시작한듯</t>
        </is>
      </c>
      <c r="D7165" t="n">
        <v>16</v>
      </c>
      <c r="E7165" t="n">
        <v>1</v>
      </c>
      <c r="F7165" t="n">
        <v>115</v>
      </c>
      <c r="G7165" t="inlineStr">
        <is>
          <t>대통령[3] 서민 알거지프로젝트 시작한듯</t>
        </is>
      </c>
      <c r="H7165" t="n">
        <v>420347152</v>
      </c>
    </row>
    <row r="7166">
      <c r="A7166" t="inlineStr">
        <is>
          <t>2026.05.19 11:33</t>
        </is>
      </c>
      <c r="B7166" t="inlineStr">
        <is>
          <t>송호성 기아차 사장이 굳이 왜 로봇 20...</t>
        </is>
      </c>
      <c r="C7166" t="inlineStr">
        <is>
          <t>굳이 왜 이런 이야기를 해서..참참 사장이 본인의 생각을 왜 언론에... 정의선이 화 좀 났겠넹
개미들이 송사장..소송해야 할듯..소통을 못하는 할배가 이런 이야기를 굳이..</t>
        </is>
      </c>
      <c r="D7166" t="n">
        <v>6</v>
      </c>
      <c r="E7166" t="n">
        <v>0</v>
      </c>
      <c r="F7166" t="n">
        <v>130</v>
      </c>
      <c r="G7166" t="inlineStr">
        <is>
          <t>송호성 기아차 사장이 굳이 왜 로봇 20... 굳이 왜 이런 이야기를 해서..참참 사장이 본인의 생각을 왜 언론에... 정의선이 화 좀 났겠넹
개미들이 송사장..소송해야 할듯..소통을 못하는 할배가 이런 이야기를 굳이..</t>
        </is>
      </c>
      <c r="H7166" t="n">
        <v>420346919</v>
      </c>
    </row>
    <row r="7167">
      <c r="A7167" t="inlineStr">
        <is>
          <t>2026.05.19 11:33</t>
        </is>
      </c>
      <c r="B7167" t="inlineStr">
        <is>
          <t>오후급반등[1]</t>
        </is>
      </c>
      <c r="C7167" t="inlineStr">
        <is>
          <t xml:space="preserve">플러스전환 예상 </t>
        </is>
      </c>
      <c r="D7167" t="n">
        <v>3</v>
      </c>
      <c r="E7167" t="n">
        <v>3</v>
      </c>
      <c r="F7167" t="n">
        <v>137</v>
      </c>
      <c r="G7167" t="inlineStr">
        <is>
          <t xml:space="preserve">오후급반등[1] 플러스전환 예상 </t>
        </is>
      </c>
      <c r="H7167" t="n">
        <v>420346881</v>
      </c>
    </row>
    <row r="7168">
      <c r="A7168" t="inlineStr">
        <is>
          <t>2026.05.19 11:33</t>
        </is>
      </c>
      <c r="B7168" t="inlineStr">
        <is>
          <t>한국경제신문 대주주가 현대차 입니다.</t>
        </is>
      </c>
      <c r="C7168" t="inlineStr">
        <is>
          <t>주가는 왜 눌림을 당해야 하는가!!!!!!!!</t>
        </is>
      </c>
      <c r="D7168" t="n">
        <v>4</v>
      </c>
      <c r="E7168" t="n">
        <v>0</v>
      </c>
      <c r="F7168" t="n">
        <v>68</v>
      </c>
      <c r="G7168" t="inlineStr">
        <is>
          <t>한국경제신문 대주주가 현대차 입니다. 주가는 왜 눌림을 당해야 하는가!!!!!!!!</t>
        </is>
      </c>
      <c r="H7168" t="n">
        <v>420346968</v>
      </c>
    </row>
    <row r="7169">
      <c r="A7169" t="inlineStr">
        <is>
          <t>2026.05.19 11:33</t>
        </is>
      </c>
      <c r="B7169" t="inlineStr">
        <is>
          <t>30년 김밥천국 사장 부르자[1]</t>
        </is>
      </c>
      <c r="C7169" t="inlineStr">
        <is>
          <t>말아올리게 김밥 말듯 끼여어</t>
        </is>
      </c>
      <c r="D7169" t="n">
        <v>1</v>
      </c>
      <c r="E7169" t="n">
        <v>0</v>
      </c>
      <c r="F7169" t="n">
        <v>38</v>
      </c>
      <c r="G7169" t="inlineStr">
        <is>
          <t>30년 김밥천국 사장 부르자[1] 말아올리게 김밥 말듯 끼여어</t>
        </is>
      </c>
      <c r="H7169" t="n">
        <v>420346810</v>
      </c>
    </row>
    <row r="7170">
      <c r="A7170" t="inlineStr">
        <is>
          <t>2026.05.19 11:33</t>
        </is>
      </c>
      <c r="B7170" t="inlineStr">
        <is>
          <t>[왠지 또 장막판갈수록 낙폭줄어들며 우상...</t>
        </is>
      </c>
      <c r="C7170" t="inlineStr">
        <is>
          <t>요즘 증시가 거의 코스닥 테마주같은 패턴이야
그냥 폭등할때 쳐올리고, 폭락할때 또 쳐내리고
롤러코스터도 아니고, 오르락 내리락 장난아니잖아
게다가 가끔씩 오전장 폭등시킨걸 오후장에 다 빼버린다거나, 오전장 폭락시킨걸 오후장에 다시 낙폭을 크게 줄여놓는다거나
나같은 개미는 모를일이지만
왠지 오늘 장막판 갈수록 낙폭을 줄이면서 차트가 우상향 만들어놓는거 아닌가몰라</t>
        </is>
      </c>
      <c r="D7170" t="n">
        <v>1</v>
      </c>
      <c r="E7170" t="n">
        <v>1</v>
      </c>
      <c r="F7170" t="n">
        <v>44</v>
      </c>
      <c r="G7170" t="inlineStr">
        <is>
          <t>[왠지 또 장막판갈수록 낙폭줄어들며 우상... 요즘 증시가 거의 코스닥 테마주같은 패턴이야
그냥 폭등할때 쳐올리고, 폭락할때 또 쳐내리고
롤러코스터도 아니고, 오르락 내리락 장난아니잖아
게다가 가끔씩 오전장 폭등시킨걸 오후장에 다 빼버린다거나, 오전장 폭락시킨걸 오후장에 다시 낙폭을 크게 줄여놓는다거나
나같은 개미는 모를일이지만
왠지 오늘 장막판 갈수록 낙폭을 줄이면서 차트가 우상향 만들어놓는거 아닌가몰라</t>
        </is>
      </c>
      <c r="H7170" t="n">
        <v>420346956</v>
      </c>
    </row>
    <row r="7171">
      <c r="A7171" t="inlineStr">
        <is>
          <t>2026.05.19 11:32</t>
        </is>
      </c>
      <c r="B7171" t="inlineStr">
        <is>
          <t>외인기관 계속파는중..</t>
        </is>
      </c>
      <c r="C7171" t="inlineStr">
        <is>
          <t>279127
110408</t>
        </is>
      </c>
      <c r="D7171" t="n">
        <v>0</v>
      </c>
      <c r="E7171" t="n">
        <v>1</v>
      </c>
      <c r="F7171" t="n">
        <v>68</v>
      </c>
      <c r="G7171" t="inlineStr">
        <is>
          <t>외인기관 계속파는중.. 279127
110408</t>
        </is>
      </c>
      <c r="H7171" t="n">
        <v>420346664</v>
      </c>
    </row>
    <row r="7172">
      <c r="A7172" t="inlineStr">
        <is>
          <t>2026.05.19 11:31</t>
        </is>
      </c>
      <c r="B7172" t="inlineStr">
        <is>
          <t>60~70공매도</t>
        </is>
      </c>
      <c r="C7172" t="inlineStr">
        <is>
          <t>많이 쳐놨네 뚫는순간 못잡는다</t>
        </is>
      </c>
      <c r="D7172" t="n">
        <v>1</v>
      </c>
      <c r="E7172" t="n">
        <v>2</v>
      </c>
      <c r="F7172" t="n">
        <v>72</v>
      </c>
      <c r="G7172" t="inlineStr">
        <is>
          <t>60~70공매도 많이 쳐놨네 뚫는순간 못잡는다</t>
        </is>
      </c>
      <c r="H7172" t="n">
        <v>420346599</v>
      </c>
    </row>
    <row r="7173">
      <c r="A7173" t="inlineStr">
        <is>
          <t>2026.05.19 11:31</t>
        </is>
      </c>
      <c r="B7173" t="inlineStr">
        <is>
          <t>72층에 사람있어요[6]</t>
        </is>
      </c>
      <c r="C7173" t="inlineStr">
        <is>
          <t>뛰어내리기전에 살려주세요 ㅠ</t>
        </is>
      </c>
      <c r="D7173" t="n">
        <v>7</v>
      </c>
      <c r="E7173" t="n">
        <v>1</v>
      </c>
      <c r="F7173" t="n">
        <v>219</v>
      </c>
      <c r="G7173" t="inlineStr">
        <is>
          <t>72층에 사람있어요[6] 뛰어내리기전에 살려주세요 ㅠ</t>
        </is>
      </c>
      <c r="H7173" t="n">
        <v>420346561</v>
      </c>
    </row>
    <row r="7174">
      <c r="A7174" t="inlineStr">
        <is>
          <t>2026.05.19 11:31</t>
        </is>
      </c>
      <c r="B7174" t="inlineStr">
        <is>
          <t>외인들 밑에서 다시 다담네 ㅎㅎ[2]</t>
        </is>
      </c>
      <c r="C7174" t="inlineStr">
        <is>
          <t xml:space="preserve">개미들 뇌동 매매 다 받아가네
무슨 말인지 알재? </t>
        </is>
      </c>
      <c r="D7174" t="n">
        <v>7</v>
      </c>
      <c r="E7174" t="n">
        <v>2</v>
      </c>
      <c r="F7174" t="n">
        <v>176</v>
      </c>
      <c r="G7174" t="inlineStr">
        <is>
          <t xml:space="preserve">외인들 밑에서 다시 다담네 ㅎㅎ[2] 개미들 뇌동 매매 다 받아가네
무슨 말인지 알재? </t>
        </is>
      </c>
      <c r="H7174" t="n">
        <v>420346505</v>
      </c>
    </row>
    <row r="7175">
      <c r="A7175" t="inlineStr">
        <is>
          <t>2026.05.19 11:31</t>
        </is>
      </c>
      <c r="B7175" t="inlineStr">
        <is>
          <t>와 이건 진짜  잡주중에 잡주네</t>
        </is>
      </c>
      <c r="C7175" t="inlineStr">
        <is>
          <t>이렇게 맷집이 없어가지고 ㅉㅉㅉ</t>
        </is>
      </c>
      <c r="D7175" t="n">
        <v>2</v>
      </c>
      <c r="E7175" t="n">
        <v>0</v>
      </c>
      <c r="F7175" t="n">
        <v>39</v>
      </c>
      <c r="G7175" t="inlineStr">
        <is>
          <t>와 이건 진짜  잡주중에 잡주네 이렇게 맷집이 없어가지고 ㅉㅉㅉ</t>
        </is>
      </c>
      <c r="H7175" t="n">
        <v>420346539</v>
      </c>
    </row>
    <row r="7176">
      <c r="A7176" t="inlineStr">
        <is>
          <t>2026.05.19 11:31</t>
        </is>
      </c>
      <c r="B7176" t="inlineStr">
        <is>
          <t>이재명  꼴보기 싫어죽겠다[1]</t>
        </is>
      </c>
      <c r="C7176" t="inlineStr">
        <is>
          <t>친  노조
성과급달라고
여기저기서
아우성
대기업  폭망 일보직전
주가
폭락  일보직전인듯</t>
        </is>
      </c>
      <c r="D7176" t="n">
        <v>11</v>
      </c>
      <c r="E7176" t="n">
        <v>4</v>
      </c>
      <c r="F7176" t="n">
        <v>98</v>
      </c>
      <c r="G7176" t="inlineStr">
        <is>
          <t>이재명  꼴보기 싫어죽겠다[1] 친  노조
성과급달라고
여기저기서
아우성
대기업  폭망 일보직전
주가
폭락  일보직전인듯</t>
        </is>
      </c>
      <c r="H7176" t="n">
        <v>420346554</v>
      </c>
    </row>
    <row r="7177">
      <c r="A7177" t="inlineStr">
        <is>
          <t>2026.05.19 11:31</t>
        </is>
      </c>
      <c r="B7177" t="inlineStr">
        <is>
          <t>보스톤 상장연기?[1]</t>
        </is>
      </c>
      <c r="C7177" t="inlineStr">
        <is>
          <t>악재네..</t>
        </is>
      </c>
      <c r="D7177" t="n">
        <v>1</v>
      </c>
      <c r="E7177" t="n">
        <v>3</v>
      </c>
      <c r="F7177" t="n">
        <v>260</v>
      </c>
      <c r="G7177" t="inlineStr">
        <is>
          <t>보스톤 상장연기?[1] 악재네..</t>
        </is>
      </c>
      <c r="H7177" t="n">
        <v>420346597</v>
      </c>
    </row>
    <row r="7178">
      <c r="A7178" t="inlineStr">
        <is>
          <t>2026.05.19 11:31</t>
        </is>
      </c>
      <c r="B7178" t="inlineStr">
        <is>
          <t>앞자리 바뀐다햇지 ㅋㅋㅋㅋㅋㅋㅋ</t>
        </is>
      </c>
      <c r="C7178" t="inlineStr">
        <is>
          <t>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t>
        </is>
      </c>
      <c r="D7178" t="n">
        <v>0</v>
      </c>
      <c r="E7178" t="n">
        <v>1</v>
      </c>
      <c r="F7178" t="n">
        <v>41</v>
      </c>
      <c r="G7178" t="inlineStr">
        <is>
          <t>앞자리 바뀐다햇지 ㅋㅋㅋㅋㅋㅋㅋ 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t>
        </is>
      </c>
      <c r="H7178" t="n">
        <v>420346496</v>
      </c>
    </row>
    <row r="7179">
      <c r="A7179" t="inlineStr">
        <is>
          <t>2026.05.19 11:31</t>
        </is>
      </c>
      <c r="B7179" t="inlineStr">
        <is>
          <t>캬 흉기 춋같네ㅋㅋ</t>
        </is>
      </c>
      <c r="C7179" t="inlineStr">
        <is>
          <t>주식접어야게따</t>
        </is>
      </c>
      <c r="D7179" t="n">
        <v>2</v>
      </c>
      <c r="E7179" t="n">
        <v>0</v>
      </c>
      <c r="F7179" t="n">
        <v>30</v>
      </c>
      <c r="G7179" t="inlineStr">
        <is>
          <t>캬 흉기 춋같네ㅋㅋ 주식접어야게따</t>
        </is>
      </c>
      <c r="H7179" t="n">
        <v>420346435</v>
      </c>
    </row>
    <row r="7180">
      <c r="A7180" t="inlineStr">
        <is>
          <t>2026.05.19 11:29</t>
        </is>
      </c>
      <c r="B7180" t="inlineStr">
        <is>
          <t>여기서 더 밀던말던 홀딩</t>
        </is>
      </c>
      <c r="C7180" t="inlineStr">
        <is>
          <t>60은 대가리 깨져도 매수</t>
        </is>
      </c>
      <c r="D7180" t="n">
        <v>4</v>
      </c>
      <c r="E7180" t="n">
        <v>2</v>
      </c>
      <c r="F7180" t="n">
        <v>24</v>
      </c>
      <c r="G7180" t="inlineStr">
        <is>
          <t>여기서 더 밀던말던 홀딩 60은 대가리 깨져도 매수</t>
        </is>
      </c>
      <c r="H7180" t="n">
        <v>420346040</v>
      </c>
    </row>
    <row r="7181">
      <c r="A7181" t="inlineStr">
        <is>
          <t>2026.05.19 11:29</t>
        </is>
      </c>
      <c r="B7181" t="inlineStr">
        <is>
          <t>말함부로하면 누군가의 인생  조질수있기에[2]</t>
        </is>
      </c>
      <c r="C7181" t="inlineStr">
        <is>
          <t>버텨라 아님 던저라 말은 못하겠다
허나 하나 주식은 기다림이라는거
나무에 물을주고 열매가 열리고
과일이 달콤하게 익었을때 따먹는거라 배웠다
현차주주분들 항상 승리히시길</t>
        </is>
      </c>
      <c r="D7181" t="n">
        <v>11</v>
      </c>
      <c r="E7181" t="n">
        <v>1</v>
      </c>
      <c r="F7181" t="n">
        <v>189</v>
      </c>
      <c r="G7181" t="inlineStr">
        <is>
          <t>말함부로하면 누군가의 인생  조질수있기에[2] 버텨라 아님 던저라 말은 못하겠다
허나 하나 주식은 기다림이라는거
나무에 물을주고 열매가 열리고
과일이 달콤하게 익었을때 따먹는거라 배웠다
현차주주분들 항상 승리히시길</t>
        </is>
      </c>
      <c r="H7181" t="n">
        <v>420346200</v>
      </c>
    </row>
    <row r="7182">
      <c r="A7182" t="inlineStr">
        <is>
          <t>2026.05.19 11:29</t>
        </is>
      </c>
      <c r="B7182" t="inlineStr">
        <is>
          <t>줍줍</t>
        </is>
      </c>
      <c r="C7182" t="inlineStr">
        <is>
          <t>돈있으면 할텐데</t>
        </is>
      </c>
      <c r="D7182" t="n">
        <v>8</v>
      </c>
      <c r="E7182" t="n">
        <v>3</v>
      </c>
      <c r="F7182" t="n">
        <v>40</v>
      </c>
      <c r="G7182" t="inlineStr">
        <is>
          <t>줍줍 돈있으면 할텐데</t>
        </is>
      </c>
      <c r="H7182" t="n">
        <v>420346165</v>
      </c>
    </row>
    <row r="7183">
      <c r="A7183" t="inlineStr">
        <is>
          <t>2026.05.19 11:29</t>
        </is>
      </c>
      <c r="B7183" t="inlineStr">
        <is>
          <t>이제 슬슬 다시 담아봅시다아아~</t>
        </is>
      </c>
      <c r="C7183" t="inlineStr">
        <is>
          <t>추매 가즈아~</t>
        </is>
      </c>
      <c r="D7183" t="n">
        <v>5</v>
      </c>
      <c r="E7183" t="n">
        <v>2</v>
      </c>
      <c r="F7183" t="n">
        <v>40</v>
      </c>
      <c r="G7183" t="inlineStr">
        <is>
          <t>이제 슬슬 다시 담아봅시다아아~ 추매 가즈아~</t>
        </is>
      </c>
      <c r="H7183" t="n">
        <v>420346153</v>
      </c>
    </row>
    <row r="7184">
      <c r="A7184" t="inlineStr">
        <is>
          <t>2026.05.19 11:29</t>
        </is>
      </c>
      <c r="B7184" t="inlineStr">
        <is>
          <t>강력매수다</t>
        </is>
      </c>
      <c r="C7184" t="inlineStr">
        <is>
          <t>매도하면 망한다. 나는 더 매수 한다 기회다..
 강력매수다</t>
        </is>
      </c>
      <c r="D7184" t="n">
        <v>6</v>
      </c>
      <c r="E7184" t="n">
        <v>3</v>
      </c>
      <c r="F7184" t="n">
        <v>56</v>
      </c>
      <c r="G7184" t="inlineStr">
        <is>
          <t>강력매수다 매도하면 망한다. 나는 더 매수 한다 기회다..
 강력매수다</t>
        </is>
      </c>
      <c r="H7184" t="n">
        <v>420346123</v>
      </c>
    </row>
    <row r="7185">
      <c r="A7185" t="inlineStr">
        <is>
          <t>2026.05.19 11:28</t>
        </is>
      </c>
      <c r="B7185" t="inlineStr">
        <is>
          <t>피지컬ai</t>
        </is>
      </c>
      <c r="C7185" t="inlineStr">
        <is>
          <t>피지컬AI시대의
서막을 연다.
쌀때 사도록
전원주 하이닉스~~</t>
        </is>
      </c>
      <c r="D7185" t="n">
        <v>0</v>
      </c>
      <c r="E7185" t="n">
        <v>0</v>
      </c>
      <c r="F7185" t="n">
        <v>20</v>
      </c>
      <c r="G7185" t="inlineStr">
        <is>
          <t>피지컬ai 피지컬AI시대의
서막을 연다.
쌀때 사도록
전원주 하이닉스~~</t>
        </is>
      </c>
      <c r="H7185" t="n">
        <v>420345858</v>
      </c>
    </row>
    <row r="7186">
      <c r="A7186" t="inlineStr">
        <is>
          <t>2026.05.19 11:28</t>
        </is>
      </c>
      <c r="B7186" t="inlineStr">
        <is>
          <t>이제 노사문제는 걱정 끝..</t>
        </is>
      </c>
      <c r="C7186" t="inlineStr">
        <is>
          <t xml:space="preserve">정부가 파업시 긴급조정권 발동 한다니 현차도 걱정 안해도 됨 ..삼성은 오늘 해결 될거 같은데.. </t>
        </is>
      </c>
      <c r="D7186" t="n">
        <v>1</v>
      </c>
      <c r="E7186" t="n">
        <v>1</v>
      </c>
      <c r="F7186" t="n">
        <v>40</v>
      </c>
      <c r="G7186" t="inlineStr">
        <is>
          <t xml:space="preserve">이제 노사문제는 걱정 끝.. 정부가 파업시 긴급조정권 발동 한다니 현차도 걱정 안해도 됨 ..삼성은 오늘 해결 될거 같은데.. </t>
        </is>
      </c>
      <c r="H7186" t="n">
        <v>420345884</v>
      </c>
    </row>
    <row r="7187">
      <c r="A7187" t="inlineStr">
        <is>
          <t>2026.05.19 11:28</t>
        </is>
      </c>
      <c r="B7187" t="inlineStr">
        <is>
          <t>65에100주샀는데 더떨이상 어지기전에손절하고...</t>
        </is>
      </c>
      <c r="C7187" t="inlineStr">
        <is>
          <t>도저히 못버티겠습니다</t>
        </is>
      </c>
      <c r="D7187" t="n">
        <v>1</v>
      </c>
      <c r="E7187" t="n">
        <v>1</v>
      </c>
      <c r="F7187" t="n">
        <v>52</v>
      </c>
      <c r="G7187" t="inlineStr">
        <is>
          <t>65에100주샀는데 더떨이상 어지기전에손절하고... 도저히 못버티겠습니다</t>
        </is>
      </c>
      <c r="H7187" t="n">
        <v>420345825</v>
      </c>
    </row>
    <row r="7188">
      <c r="A7188" t="inlineStr">
        <is>
          <t>2026.05.19 11:28</t>
        </is>
      </c>
      <c r="B7188" t="inlineStr">
        <is>
          <t>601500원[1]</t>
        </is>
      </c>
      <c r="C7188" t="inlineStr">
        <is>
          <t>풀매수~~캬캬캬캬~~</t>
        </is>
      </c>
      <c r="D7188" t="n">
        <v>6</v>
      </c>
      <c r="E7188" t="n">
        <v>3</v>
      </c>
      <c r="F7188" t="n">
        <v>56</v>
      </c>
      <c r="G7188" t="inlineStr">
        <is>
          <t>601500원[1] 풀매수~~캬캬캬캬~~</t>
        </is>
      </c>
      <c r="H7188" t="n">
        <v>420345864</v>
      </c>
    </row>
    <row r="7189">
      <c r="A7189" t="inlineStr">
        <is>
          <t>2026.05.19 11:28</t>
        </is>
      </c>
      <c r="B7189" t="inlineStr">
        <is>
          <t>아오 샤갈</t>
        </is>
      </c>
      <c r="C7189" t="inlineStr">
        <is>
          <t>욕밖에 안나오네</t>
        </is>
      </c>
      <c r="D7189" t="n">
        <v>5</v>
      </c>
      <c r="E7189" t="n">
        <v>0</v>
      </c>
      <c r="F7189" t="n">
        <v>28</v>
      </c>
      <c r="G7189" t="inlineStr">
        <is>
          <t>아오 샤갈 욕밖에 안나오네</t>
        </is>
      </c>
      <c r="H7189" t="n">
        <v>420345950</v>
      </c>
    </row>
    <row r="7190">
      <c r="A7190" t="inlineStr">
        <is>
          <t>2026.05.19 11:28</t>
        </is>
      </c>
      <c r="B7190" t="inlineStr">
        <is>
          <t>100만원 갑니다.[2]</t>
        </is>
      </c>
      <c r="C7190" t="inlineStr">
        <is>
          <t>심약한 단타 개미 털기 중.
주식판 심약하면 털립니다.
존버~
ㅇㅈ?</t>
        </is>
      </c>
      <c r="D7190" t="n">
        <v>12</v>
      </c>
      <c r="E7190" t="n">
        <v>3</v>
      </c>
      <c r="F7190" t="n">
        <v>102</v>
      </c>
      <c r="G7190" t="inlineStr">
        <is>
          <t>100만원 갑니다.[2] 심약한 단타 개미 털기 중.
주식판 심약하면 털립니다.
존버~
ㅇㅈ?</t>
        </is>
      </c>
      <c r="H7190" t="n">
        <v>420345946</v>
      </c>
    </row>
    <row r="7191">
      <c r="A7191" t="inlineStr">
        <is>
          <t>2026.05.19 11:28</t>
        </is>
      </c>
      <c r="B7191" t="inlineStr">
        <is>
          <t>한미반도체에서 왔습니다[1]</t>
        </is>
      </c>
      <c r="C7191" t="inlineStr">
        <is>
          <t>내 동료가 되라</t>
        </is>
      </c>
      <c r="D7191" t="n">
        <v>3</v>
      </c>
      <c r="E7191" t="n">
        <v>1</v>
      </c>
      <c r="F7191" t="n">
        <v>63</v>
      </c>
      <c r="G7191" t="inlineStr">
        <is>
          <t>한미반도체에서 왔습니다[1] 내 동료가 되라</t>
        </is>
      </c>
      <c r="H7191" t="n">
        <v>420345865</v>
      </c>
    </row>
    <row r="7192">
      <c r="A7192" t="inlineStr">
        <is>
          <t>2026.05.19 11:27</t>
        </is>
      </c>
      <c r="B7192" t="inlineStr">
        <is>
          <t>현대차가 80만원 가느니</t>
        </is>
      </c>
      <c r="C7192" t="inlineStr">
        <is>
          <t>우리집 강아지를 공부시켜 대학 보내는게
빠를거임..</t>
        </is>
      </c>
      <c r="D7192" t="n">
        <v>11</v>
      </c>
      <c r="E7192" t="n">
        <v>1</v>
      </c>
      <c r="F7192" t="n">
        <v>61</v>
      </c>
      <c r="G7192" t="inlineStr">
        <is>
          <t>현대차가 80만원 가느니 우리집 강아지를 공부시켜 대학 보내는게
빠를거임..</t>
        </is>
      </c>
      <c r="H7192" t="n">
        <v>420345680</v>
      </c>
    </row>
    <row r="7193">
      <c r="A7193" t="inlineStr">
        <is>
          <t>2026.05.19 11:27</t>
        </is>
      </c>
      <c r="B7193" t="inlineStr">
        <is>
          <t>더 사고 싶은데 돈이없다</t>
        </is>
      </c>
      <c r="C7193" t="inlineStr">
        <is>
          <t>달러라도 팔까 고민중</t>
        </is>
      </c>
      <c r="D7193" t="n">
        <v>0</v>
      </c>
      <c r="E7193" t="n">
        <v>1</v>
      </c>
      <c r="F7193" t="n">
        <v>20</v>
      </c>
      <c r="G7193" t="inlineStr">
        <is>
          <t>더 사고 싶은데 돈이없다 달러라도 팔까 고민중</t>
        </is>
      </c>
      <c r="H7193" t="n">
        <v>420345659</v>
      </c>
    </row>
    <row r="7194">
      <c r="A7194" t="inlineStr">
        <is>
          <t>2026.05.19 11:27</t>
        </is>
      </c>
      <c r="B7194" t="inlineStr">
        <is>
          <t>내 무습다.</t>
        </is>
      </c>
      <c r="C7194" t="inlineStr">
        <is>
          <t xml:space="preserve">미국, 중국, 일본과의 로봇 상용화 경쟁에서 아틀라스 살아 남을 수 있겠나. </t>
        </is>
      </c>
      <c r="D7194" t="n">
        <v>3</v>
      </c>
      <c r="E7194" t="n">
        <v>1</v>
      </c>
      <c r="F7194" t="n">
        <v>28</v>
      </c>
      <c r="G7194" t="inlineStr">
        <is>
          <t xml:space="preserve">내 무습다. 미국, 중국, 일본과의 로봇 상용화 경쟁에서 아틀라스 살아 남을 수 있겠나. </t>
        </is>
      </c>
      <c r="H7194" t="n">
        <v>420345632</v>
      </c>
    </row>
    <row r="7195">
      <c r="A7195" t="inlineStr">
        <is>
          <t>2026.05.19 11:27</t>
        </is>
      </c>
      <c r="B7195" t="inlineStr">
        <is>
          <t>거래대금 1조에</t>
        </is>
      </c>
      <c r="C7195" t="inlineStr">
        <is>
          <t>시총은 15조가 증발해버리네ㅋㅋㅋ 멋지다 의선아 홍콩에 수소사업한다더니 수소폭탄들고갔었냐 홍콩에서 왜 손절당하고있냐ㅋㅋㅋ</t>
        </is>
      </c>
      <c r="D7195" t="n">
        <v>1</v>
      </c>
      <c r="E7195" t="n">
        <v>0</v>
      </c>
      <c r="F7195" t="n">
        <v>42</v>
      </c>
      <c r="G7195" t="inlineStr">
        <is>
          <t>거래대금 1조에 시총은 15조가 증발해버리네ㅋㅋㅋ 멋지다 의선아 홍콩에 수소사업한다더니 수소폭탄들고갔었냐 홍콩에서 왜 손절당하고있냐ㅋㅋㅋ</t>
        </is>
      </c>
      <c r="H7195" t="n">
        <v>420345688</v>
      </c>
    </row>
    <row r="7196">
      <c r="A7196" t="inlineStr">
        <is>
          <t>2026.05.19 11:26</t>
        </is>
      </c>
      <c r="B7196" t="inlineStr">
        <is>
          <t>전국에 곡소리가</t>
        </is>
      </c>
      <c r="C7196" t="inlineStr">
        <is>
          <t>메아리친다.</t>
        </is>
      </c>
      <c r="D7196" t="n">
        <v>2</v>
      </c>
      <c r="E7196" t="n">
        <v>0</v>
      </c>
      <c r="F7196" t="n">
        <v>25</v>
      </c>
      <c r="G7196" t="inlineStr">
        <is>
          <t>전국에 곡소리가 메아리친다.</t>
        </is>
      </c>
      <c r="H7196" t="n">
        <v>420345579</v>
      </c>
    </row>
    <row r="7197">
      <c r="A7197" t="inlineStr">
        <is>
          <t>2026.05.19 11:26</t>
        </is>
      </c>
      <c r="B7197" t="inlineStr">
        <is>
          <t>한국 기업에 투자하면 1년마다 파업 협박하는 ...</t>
        </is>
      </c>
      <c r="C7197" t="inlineStr">
        <is>
          <t>외국인이 장투 안하는 이유</t>
        </is>
      </c>
      <c r="D7197" t="n">
        <v>3</v>
      </c>
      <c r="E7197" t="n">
        <v>0</v>
      </c>
      <c r="F7197" t="n">
        <v>16</v>
      </c>
      <c r="G7197" t="inlineStr">
        <is>
          <t>한국 기업에 투자하면 1년마다 파업 협박하는 ... 외국인이 장투 안하는 이유</t>
        </is>
      </c>
      <c r="H7197" t="n">
        <v>420345585</v>
      </c>
    </row>
    <row r="7198">
      <c r="A7198" t="inlineStr">
        <is>
          <t>2026.05.19 11:25</t>
        </is>
      </c>
      <c r="B7198" t="inlineStr">
        <is>
          <t>글세!</t>
        </is>
      </c>
      <c r="C7198" t="inlineStr">
        <is>
          <t>어디까지 가는지 궁금해서 그냥 내버려두고 있어볼라고! 코스피 2,000까지는 안가겠지! 망하더라도 한번 끝을 지켜볼라고!</t>
        </is>
      </c>
      <c r="D7198" t="n">
        <v>2</v>
      </c>
      <c r="E7198" t="n">
        <v>0</v>
      </c>
      <c r="F7198" t="n">
        <v>38</v>
      </c>
      <c r="G7198" t="inlineStr">
        <is>
          <t>글세! 어디까지 가는지 궁금해서 그냥 내버려두고 있어볼라고! 코스피 2,000까지는 안가겠지! 망하더라도 한번 끝을 지켜볼라고!</t>
        </is>
      </c>
      <c r="H7198" t="n">
        <v>420345229</v>
      </c>
    </row>
    <row r="7199">
      <c r="A7199" t="inlineStr">
        <is>
          <t>2026.05.19 11:25</t>
        </is>
      </c>
      <c r="B7199" t="inlineStr">
        <is>
          <t>강제 국민주 등극</t>
        </is>
      </c>
      <c r="C7199" t="inlineStr">
        <is>
          <t xml:space="preserve">배당받아가며
아틀라스 크는거 보면
백만원 갈날 있겠지 흥 </t>
        </is>
      </c>
      <c r="D7199" t="n">
        <v>10</v>
      </c>
      <c r="E7199" t="n">
        <v>1</v>
      </c>
      <c r="F7199" t="n">
        <v>50</v>
      </c>
      <c r="G7199" t="inlineStr">
        <is>
          <t xml:space="preserve">강제 국민주 등극 배당받아가며
아틀라스 크는거 보면
백만원 갈날 있겠지 흥 </t>
        </is>
      </c>
      <c r="H7199" t="n">
        <v>420345364</v>
      </c>
    </row>
    <row r="7200">
      <c r="A7200" t="inlineStr">
        <is>
          <t>2026.05.19 11:23</t>
        </is>
      </c>
      <c r="B7200" t="inlineStr">
        <is>
          <t>노인네들 경거망동 하지마라[1]</t>
        </is>
      </c>
      <c r="C7200" t="inlineStr">
        <is>
          <t>주식은 오래들고가면이렇게 처박는다
그게대한민국 국장이다</t>
        </is>
      </c>
      <c r="D7200" t="n">
        <v>1</v>
      </c>
      <c r="E7200" t="n">
        <v>4</v>
      </c>
      <c r="F7200" t="n">
        <v>51</v>
      </c>
      <c r="G7200" t="inlineStr">
        <is>
          <t>노인네들 경거망동 하지마라[1] 주식은 오래들고가면이렇게 처박는다
그게대한민국 국장이다</t>
        </is>
      </c>
      <c r="H7200" t="n">
        <v>420344845</v>
      </c>
    </row>
    <row r="7201">
      <c r="A7201" t="inlineStr">
        <is>
          <t>2026.05.19 11:23</t>
        </is>
      </c>
      <c r="B7201" t="inlineStr">
        <is>
          <t>삼성하닉</t>
        </is>
      </c>
      <c r="C7201" t="inlineStr">
        <is>
          <t>10프로  떨어지는기  정상아녀</t>
        </is>
      </c>
      <c r="D7201" t="n">
        <v>1</v>
      </c>
      <c r="E7201" t="n">
        <v>0</v>
      </c>
      <c r="F7201" t="n">
        <v>39</v>
      </c>
      <c r="G7201" t="inlineStr">
        <is>
          <t>삼성하닉 10프로  떨어지는기  정상아녀</t>
        </is>
      </c>
      <c r="H7201" t="n">
        <v>420344835</v>
      </c>
    </row>
    <row r="7202">
      <c r="A7202" t="inlineStr">
        <is>
          <t>2026.05.19 11:23</t>
        </is>
      </c>
      <c r="B7202" t="inlineStr">
        <is>
          <t>개인도 이제 돈 없나보다</t>
        </is>
      </c>
      <c r="C7202" t="inlineStr">
        <is>
          <t>개인도 털릴거 다 털렸나보네 
외인 못이게겠네</t>
        </is>
      </c>
      <c r="D7202" t="n">
        <v>3</v>
      </c>
      <c r="E7202" t="n">
        <v>0</v>
      </c>
      <c r="F7202" t="n">
        <v>51</v>
      </c>
      <c r="G7202" t="inlineStr">
        <is>
          <t>개인도 이제 돈 없나보다 개인도 털릴거 다 털렸나보네 
외인 못이게겠네</t>
        </is>
      </c>
      <c r="H7202" t="n">
        <v>420344838</v>
      </c>
    </row>
    <row r="7203">
      <c r="A7203" t="inlineStr">
        <is>
          <t>2026.05.19 11:23</t>
        </is>
      </c>
      <c r="B7203" t="inlineStr">
        <is>
          <t>현대차 2025년전체 개별실적 매출79조원 영...</t>
        </is>
      </c>
      <c r="C7203" t="inlineStr">
        <is>
          <t>현대차 경영진들은물론 직원들성과급1%도 아깝다</t>
        </is>
      </c>
      <c r="D7203" t="n">
        <v>5</v>
      </c>
      <c r="E7203" t="n">
        <v>0</v>
      </c>
      <c r="F7203" t="n">
        <v>100</v>
      </c>
      <c r="G7203" t="inlineStr">
        <is>
          <t>현대차 2025년전체 개별실적 매출79조원 영... 현대차 경영진들은물론 직원들성과급1%도 아깝다</t>
        </is>
      </c>
      <c r="H7203" t="n">
        <v>420344876</v>
      </c>
    </row>
    <row r="7204">
      <c r="A7204" t="inlineStr">
        <is>
          <t>2026.05.19 11:23</t>
        </is>
      </c>
      <c r="B7204" t="inlineStr">
        <is>
          <t>홍콩상하이</t>
        </is>
      </c>
      <c r="C7204" t="inlineStr">
        <is>
          <t xml:space="preserve">니하오?  </t>
        </is>
      </c>
      <c r="D7204" t="n">
        <v>1</v>
      </c>
      <c r="E7204" t="n">
        <v>0</v>
      </c>
      <c r="F7204" t="n">
        <v>36</v>
      </c>
      <c r="G7204" t="inlineStr">
        <is>
          <t xml:space="preserve">홍콩상하이 니하오?  </t>
        </is>
      </c>
      <c r="H7204" t="n">
        <v>420344782</v>
      </c>
    </row>
    <row r="7205">
      <c r="A7205" t="inlineStr">
        <is>
          <t>2026.05.19 11:23</t>
        </is>
      </c>
      <c r="B7205" t="inlineStr">
        <is>
          <t>말아올린다</t>
        </is>
      </c>
      <c r="C7205" t="inlineStr">
        <is>
          <t>ㄷㄷㄷㄷㄷㄷ</t>
        </is>
      </c>
      <c r="D7205" t="n">
        <v>3</v>
      </c>
      <c r="E7205" t="n">
        <v>2</v>
      </c>
      <c r="F7205" t="n">
        <v>44</v>
      </c>
      <c r="G7205" t="inlineStr">
        <is>
          <t>말아올린다 ㄷㄷㄷㄷㄷㄷ</t>
        </is>
      </c>
      <c r="H7205" t="n">
        <v>420344818</v>
      </c>
    </row>
    <row r="7206">
      <c r="A7206" t="inlineStr">
        <is>
          <t>2026.05.19 11:23</t>
        </is>
      </c>
      <c r="B7206" t="inlineStr">
        <is>
          <t>어설프게 장중 반등나오면 안됨</t>
        </is>
      </c>
      <c r="C7206" t="inlineStr">
        <is>
          <t>그냥 스트레이트로 반등없이 5층후반서 종가끝내는게 젤 깔끔하고좋은거임ㅋㅋㅋㅋ</t>
        </is>
      </c>
      <c r="D7206" t="n">
        <v>5</v>
      </c>
      <c r="E7206" t="n">
        <v>4</v>
      </c>
      <c r="F7206" t="n">
        <v>70</v>
      </c>
      <c r="G7206" t="inlineStr">
        <is>
          <t>어설프게 장중 반등나오면 안됨 그냥 스트레이트로 반등없이 5층후반서 종가끝내는게 젤 깔끔하고좋은거임ㅋㅋㅋㅋ</t>
        </is>
      </c>
      <c r="H7206" t="n">
        <v>420344895</v>
      </c>
    </row>
    <row r="7207">
      <c r="A7207" t="inlineStr">
        <is>
          <t>2026.05.19 11:23</t>
        </is>
      </c>
      <c r="B7207" t="inlineStr">
        <is>
          <t>실적 안 좋은 거 말고 악재도 없는데[2]</t>
        </is>
      </c>
      <c r="C7207" t="inlineStr">
        <is>
          <t>차 안팔리는 게 뭐가 문제라고
현대차도 현대 ai로 이름 바꾸면 날아오른다</t>
        </is>
      </c>
      <c r="D7207" t="n">
        <v>1</v>
      </c>
      <c r="E7207" t="n">
        <v>0</v>
      </c>
      <c r="F7207" t="n">
        <v>163</v>
      </c>
      <c r="G7207" t="inlineStr">
        <is>
          <t>실적 안 좋은 거 말고 악재도 없는데[2] 차 안팔리는 게 뭐가 문제라고
현대차도 현대 ai로 이름 바꾸면 날아오른다</t>
        </is>
      </c>
      <c r="H7207" t="n">
        <v>420344935</v>
      </c>
    </row>
    <row r="7208">
      <c r="A7208" t="inlineStr">
        <is>
          <t>2026.05.19 11:22</t>
        </is>
      </c>
      <c r="B7208" t="inlineStr">
        <is>
          <t>말아올릴듯</t>
        </is>
      </c>
      <c r="C7208" t="inlineStr">
        <is>
          <t>ㄷㄷㄷㄷ개미의힘</t>
        </is>
      </c>
      <c r="D7208" t="n">
        <v>5</v>
      </c>
      <c r="E7208" t="n">
        <v>2</v>
      </c>
      <c r="F7208" t="n">
        <v>42</v>
      </c>
      <c r="G7208" t="inlineStr">
        <is>
          <t>말아올릴듯 ㄷㄷㄷㄷ개미의힘</t>
        </is>
      </c>
      <c r="H7208" t="n">
        <v>420344710</v>
      </c>
    </row>
    <row r="7209">
      <c r="A7209" t="inlineStr">
        <is>
          <t>2026.05.19 11:22</t>
        </is>
      </c>
      <c r="B7209" t="inlineStr">
        <is>
          <t>오늘 외인 한국 증시 3조매도 ㄷㄷㄷ[1]</t>
        </is>
      </c>
      <c r="C7209" t="inlineStr">
        <is>
          <t>버블붕괴 되려나요</t>
        </is>
      </c>
      <c r="D7209" t="n">
        <v>3</v>
      </c>
      <c r="E7209" t="n">
        <v>0</v>
      </c>
      <c r="F7209" t="n">
        <v>116</v>
      </c>
      <c r="G7209" t="inlineStr">
        <is>
          <t>오늘 외인 한국 증시 3조매도 ㄷㄷㄷ[1] 버블붕괴 되려나요</t>
        </is>
      </c>
      <c r="H7209" t="n">
        <v>420344562</v>
      </c>
    </row>
    <row r="7210">
      <c r="A7210" t="inlineStr">
        <is>
          <t>2026.05.19 11:22</t>
        </is>
      </c>
      <c r="B7210" t="inlineStr">
        <is>
          <t>온나라가 파업이구만</t>
        </is>
      </c>
      <c r="C7210" t="inlineStr">
        <is>
          <t>머리에 띠두르고 돈달라고 하면 돈주는 시대 개좋네 ㅋ</t>
        </is>
      </c>
      <c r="D7210" t="n">
        <v>7</v>
      </c>
      <c r="E7210" t="n">
        <v>0</v>
      </c>
      <c r="F7210" t="n">
        <v>36</v>
      </c>
      <c r="G7210" t="inlineStr">
        <is>
          <t>온나라가 파업이구만 머리에 띠두르고 돈달라고 하면 돈주는 시대 개좋네 ㅋ</t>
        </is>
      </c>
      <c r="H7210" t="n">
        <v>420344635</v>
      </c>
    </row>
    <row r="7211">
      <c r="A7211" t="inlineStr">
        <is>
          <t>2026.05.19 11:21</t>
        </is>
      </c>
      <c r="B7211" t="inlineStr">
        <is>
          <t>현대차만 두들겨 맞은것 같은 느낌</t>
        </is>
      </c>
      <c r="C7211" t="inlineStr">
        <is>
          <t>현대차만 두들겨 맞아 부럿어 
이리 맞앗는데도 웃긴건 코스피 아직도 개높다
7100선이라니 코스피 5천일대도 개높다 했는데
폭포수인데도 7천이라니</t>
        </is>
      </c>
      <c r="D7211" t="n">
        <v>5</v>
      </c>
      <c r="E7211" t="n">
        <v>0</v>
      </c>
      <c r="F7211" t="n">
        <v>54</v>
      </c>
      <c r="G7211" t="inlineStr">
        <is>
          <t>현대차만 두들겨 맞은것 같은 느낌 현대차만 두들겨 맞아 부럿어 
이리 맞앗는데도 웃긴건 코스피 아직도 개높다
7100선이라니 코스피 5천일대도 개높다 했는데
폭포수인데도 7천이라니</t>
        </is>
      </c>
      <c r="H7211" t="n">
        <v>420344522</v>
      </c>
    </row>
    <row r="7212">
      <c r="A7212" t="inlineStr">
        <is>
          <t>2026.05.19 11:21</t>
        </is>
      </c>
      <c r="B7212" t="inlineStr">
        <is>
          <t>그냥 강제배당 받아라는 거냐</t>
        </is>
      </c>
      <c r="C7212" t="inlineStr">
        <is>
          <t>니무랄 77만원에서 무슨 60만원깨는데 수직낙하노
니가 그러고도 코스피 5위냐
하루 10%빠지는 것도 글코
허이구 그냥 어이가 상실의 시대네</t>
        </is>
      </c>
      <c r="D7212" t="n">
        <v>6</v>
      </c>
      <c r="E7212" t="n">
        <v>0</v>
      </c>
      <c r="F7212" t="n">
        <v>39</v>
      </c>
      <c r="G7212" t="inlineStr">
        <is>
          <t>그냥 강제배당 받아라는 거냐 니무랄 77만원에서 무슨 60만원깨는데 수직낙하노
니가 그러고도 코스피 5위냐
하루 10%빠지는 것도 글코
허이구 그냥 어이가 상실의 시대네</t>
        </is>
      </c>
      <c r="H7212" t="n">
        <v>420344437</v>
      </c>
    </row>
    <row r="7213">
      <c r="A7213" t="inlineStr">
        <is>
          <t>2026.05.19 11:21</t>
        </is>
      </c>
      <c r="B7213" t="inlineStr">
        <is>
          <t>어떤데 어때. 이게 노란봉투법 효과다</t>
        </is>
      </c>
      <c r="C7213" t="inlineStr">
        <is>
          <t>어떤데 어때 이게 노란봉투법 효과다 어때. 청래는 친명 외치며 선거 때문에 잘 먹고 잘 다니더라 어때 매콤하냐?????</t>
        </is>
      </c>
      <c r="D7213" t="n">
        <v>7</v>
      </c>
      <c r="E7213" t="n">
        <v>4</v>
      </c>
      <c r="F7213" t="n">
        <v>43</v>
      </c>
      <c r="G7213" t="inlineStr">
        <is>
          <t>어떤데 어때. 이게 노란봉투법 효과다 어떤데 어때 이게 노란봉투법 효과다 어때. 청래는 친명 외치며 선거 때문에 잘 먹고 잘 다니더라 어때 매콤하냐?????</t>
        </is>
      </c>
      <c r="H7213" t="n">
        <v>420344390</v>
      </c>
    </row>
    <row r="7214">
      <c r="A7214" t="inlineStr">
        <is>
          <t>2026.05.19 11:21</t>
        </is>
      </c>
      <c r="B7214" t="inlineStr">
        <is>
          <t>새만금사업 아틀란스 쇼로 승계자금 마...</t>
        </is>
      </c>
      <c r="C7214" t="inlineStr">
        <is>
          <t>이벤트에 놀아난 개미들만 피똥쌓다
정의선은 이벤트 쇼로 승계자금 마련하고 먹튀 했다</t>
        </is>
      </c>
      <c r="D7214" t="n">
        <v>0</v>
      </c>
      <c r="E7214" t="n">
        <v>1</v>
      </c>
      <c r="F7214" t="n">
        <v>36</v>
      </c>
      <c r="G7214" t="inlineStr">
        <is>
          <t>새만금사업 아틀란스 쇼로 승계자금 마... 이벤트에 놀아난 개미들만 피똥쌓다
정의선은 이벤트 쇼로 승계자금 마련하고 먹튀 했다</t>
        </is>
      </c>
      <c r="H7214" t="n">
        <v>420344352</v>
      </c>
    </row>
    <row r="7215">
      <c r="A7215" t="inlineStr">
        <is>
          <t>2026.05.19 11:21</t>
        </is>
      </c>
      <c r="B7215" t="inlineStr">
        <is>
          <t>ㅠㅠ</t>
        </is>
      </c>
      <c r="C7215" t="inlineStr">
        <is>
          <t>현대차 좋아보여 샀는데
로봇 영상보니 당분간은 더 오를 것 같지 않아보이고..
이거 지금이라도 손절쳐야하나.. ㅠㅠ</t>
        </is>
      </c>
      <c r="D7215" t="n">
        <v>4</v>
      </c>
      <c r="E7215" t="n">
        <v>2</v>
      </c>
      <c r="F7215" t="n">
        <v>37</v>
      </c>
      <c r="G7215" t="inlineStr">
        <is>
          <t>ㅠㅠ 현대차 좋아보여 샀는데
로봇 영상보니 당분간은 더 오를 것 같지 않아보이고..
이거 지금이라도 손절쳐야하나.. ㅠㅠ</t>
        </is>
      </c>
      <c r="H7215" t="n">
        <v>420344524</v>
      </c>
    </row>
    <row r="7216">
      <c r="A7216" t="inlineStr">
        <is>
          <t>2026.05.19 11:20</t>
        </is>
      </c>
      <c r="B7216" t="inlineStr">
        <is>
          <t>공장 파업 다 끝나면[1]</t>
        </is>
      </c>
      <c r="C7216" t="inlineStr">
        <is>
          <t>금융파업 간다
인당 100억씩 내놔~~~
초
최종 종착파업은
편의점 알바.    시급 10만원줘
족같은 봉투법</t>
        </is>
      </c>
      <c r="D7216" t="n">
        <v>4</v>
      </c>
      <c r="E7216" t="n">
        <v>0</v>
      </c>
      <c r="F7216" t="n">
        <v>54</v>
      </c>
      <c r="G7216" t="inlineStr">
        <is>
          <t>공장 파업 다 끝나면[1] 금융파업 간다
인당 100억씩 내놔~~~
초
최종 종착파업은
편의점 알바.    시급 10만원줘
족같은 봉투법</t>
        </is>
      </c>
      <c r="H7216" t="n">
        <v>420344169</v>
      </c>
    </row>
    <row r="7217">
      <c r="A7217" t="inlineStr">
        <is>
          <t>2026.05.19 11:20</t>
        </is>
      </c>
      <c r="B7217" t="inlineStr">
        <is>
          <t>기관 이것들은 외국인이 파니깐 같이 ...</t>
        </is>
      </c>
      <c r="C7217" t="inlineStr">
        <is>
          <t>역시나 니들은 악의 축</t>
        </is>
      </c>
      <c r="D7217" t="n">
        <v>0</v>
      </c>
      <c r="E7217" t="n">
        <v>0</v>
      </c>
      <c r="F7217" t="n">
        <v>47</v>
      </c>
      <c r="G7217" t="inlineStr">
        <is>
          <t>기관 이것들은 외국인이 파니깐 같이 ... 역시나 니들은 악의 축</t>
        </is>
      </c>
      <c r="H7217" t="n">
        <v>420344187</v>
      </c>
    </row>
    <row r="7218">
      <c r="A7218" t="inlineStr">
        <is>
          <t>2026.05.19 11:20</t>
        </is>
      </c>
      <c r="B7218" t="inlineStr">
        <is>
          <t>이늠의   손가락</t>
        </is>
      </c>
      <c r="C7218" t="inlineStr">
        <is>
          <t>흐매 
단타쟁이 단타 몬허구로 헌 이 손가락을 워쪄야 쓴댜 20% 수익률 날라 가부린겨 시방 
웜마 ~~</t>
        </is>
      </c>
      <c r="D7218" t="n">
        <v>1</v>
      </c>
      <c r="E7218" t="n">
        <v>0</v>
      </c>
      <c r="F7218" t="n">
        <v>52</v>
      </c>
      <c r="G7218" t="inlineStr">
        <is>
          <t>이늠의   손가락 흐매 
단타쟁이 단타 몬허구로 헌 이 손가락을 워쪄야 쓴댜 20% 수익률 날라 가부린겨 시방 
웜마 ~~</t>
        </is>
      </c>
      <c r="H7218" t="n">
        <v>420344286</v>
      </c>
    </row>
    <row r="7219">
      <c r="A7219" t="inlineStr">
        <is>
          <t>2026.05.19 11:20</t>
        </is>
      </c>
      <c r="B7219" t="inlineStr">
        <is>
          <t>이제[2]</t>
        </is>
      </c>
      <c r="C7219" t="inlineStr">
        <is>
          <t>현대차라 부르지 못하겠다
과거차라고 불러야겠다
과거차 ㅋ</t>
        </is>
      </c>
      <c r="D7219" t="n">
        <v>3</v>
      </c>
      <c r="E7219" t="n">
        <v>0</v>
      </c>
      <c r="F7219" t="n">
        <v>32</v>
      </c>
      <c r="G7219" t="inlineStr">
        <is>
          <t>이제[2] 현대차라 부르지 못하겠다
과거차라고 불러야겠다
과거차 ㅋ</t>
        </is>
      </c>
      <c r="H7219" t="n">
        <v>420344276</v>
      </c>
    </row>
    <row r="7220">
      <c r="A7220" t="inlineStr">
        <is>
          <t>2026.05.19 11:19</t>
        </is>
      </c>
      <c r="B7220" t="inlineStr">
        <is>
          <t>굳이 팔 이유가[1]</t>
        </is>
      </c>
      <c r="C7220" t="inlineStr">
        <is>
          <t>기술력과 본 매출만 봐도
훌륭한기업</t>
        </is>
      </c>
      <c r="D7220" t="n">
        <v>12</v>
      </c>
      <c r="E7220" t="n">
        <v>3</v>
      </c>
      <c r="F7220" t="n">
        <v>206</v>
      </c>
      <c r="G7220" t="inlineStr">
        <is>
          <t>굳이 팔 이유가[1] 기술력과 본 매출만 봐도
훌륭한기업</t>
        </is>
      </c>
      <c r="H7220" t="n">
        <v>420343913</v>
      </c>
    </row>
    <row r="7221">
      <c r="A7221" t="inlineStr">
        <is>
          <t>2026.05.19 11:19</t>
        </is>
      </c>
      <c r="B7221" t="inlineStr">
        <is>
          <t>비상금 73층 형님</t>
        </is>
      </c>
      <c r="C7221" t="inlineStr">
        <is>
          <t>마누라몰래 1억 넘게 투자한 형님 살아있나</t>
        </is>
      </c>
      <c r="D7221" t="n">
        <v>6</v>
      </c>
      <c r="E7221" t="n">
        <v>1</v>
      </c>
      <c r="F7221" t="n">
        <v>50</v>
      </c>
      <c r="G7221" t="inlineStr">
        <is>
          <t>비상금 73층 형님 마누라몰래 1억 넘게 투자한 형님 살아있나</t>
        </is>
      </c>
      <c r="H7221" t="n">
        <v>420343981</v>
      </c>
    </row>
    <row r="7222">
      <c r="A7222" t="inlineStr">
        <is>
          <t>2026.05.19 11:19</t>
        </is>
      </c>
      <c r="B7222" t="inlineStr">
        <is>
          <t>손절.</t>
        </is>
      </c>
      <c r="C7222" t="inlineStr">
        <is>
          <t xml:space="preserve">현대차는 순간체결량만 봐도 다 매도라서 너무 무서움. 일단 빠짐. </t>
        </is>
      </c>
      <c r="D7222" t="n">
        <v>5</v>
      </c>
      <c r="E7222" t="n">
        <v>0</v>
      </c>
      <c r="F7222" t="n">
        <v>40</v>
      </c>
      <c r="G7222" t="inlineStr">
        <is>
          <t xml:space="preserve">손절. 현대차는 순간체결량만 봐도 다 매도라서 너무 무서움. 일단 빠짐. </t>
        </is>
      </c>
      <c r="H7222" t="n">
        <v>420343996</v>
      </c>
    </row>
    <row r="7223">
      <c r="A7223" t="inlineStr">
        <is>
          <t>2026.05.19 11:19</t>
        </is>
      </c>
      <c r="B7223" t="inlineStr">
        <is>
          <t>그냥 한국주식을 때리는구먼</t>
        </is>
      </c>
      <c r="C7223" t="inlineStr">
        <is>
          <t>이건 현대차 개별 폭낙이 아니라 한국시장에 대한 비차익 바스켓 매도인듯하네</t>
        </is>
      </c>
      <c r="D7223" t="n">
        <v>4</v>
      </c>
      <c r="E7223" t="n">
        <v>0</v>
      </c>
      <c r="F7223" t="n">
        <v>36</v>
      </c>
      <c r="G7223" t="inlineStr">
        <is>
          <t>그냥 한국주식을 때리는구먼 이건 현대차 개별 폭낙이 아니라 한국시장에 대한 비차익 바스켓 매도인듯하네</t>
        </is>
      </c>
      <c r="H7223" t="n">
        <v>420343911</v>
      </c>
    </row>
    <row r="7224">
      <c r="A7224" t="inlineStr">
        <is>
          <t>2026.05.19 11:18</t>
        </is>
      </c>
      <c r="B7224" t="inlineStr">
        <is>
          <t>죄송합니다 현차 주주분들</t>
        </is>
      </c>
      <c r="C7224" t="inlineStr">
        <is>
          <t>위에서 판게 신의 한수였네요.
삼전 노조에 질려 오리지날 노조 현차는 던져야했네요.
오늘 보초로 한주 담겠습니다.</t>
        </is>
      </c>
      <c r="D7224" t="n">
        <v>4</v>
      </c>
      <c r="E7224" t="n">
        <v>0</v>
      </c>
      <c r="F7224" t="n">
        <v>58</v>
      </c>
      <c r="G7224" t="inlineStr">
        <is>
          <t>죄송합니다 현차 주주분들 위에서 판게 신의 한수였네요.
삼전 노조에 질려 오리지날 노조 현차는 던져야했네요.
오늘 보초로 한주 담겠습니다.</t>
        </is>
      </c>
      <c r="H7224" t="n">
        <v>420343813</v>
      </c>
    </row>
    <row r="7225">
      <c r="A7225" t="inlineStr">
        <is>
          <t>2026.05.19 11:18</t>
        </is>
      </c>
      <c r="B7225" t="inlineStr">
        <is>
          <t>외국인들 다시 사네</t>
        </is>
      </c>
      <c r="C7225" t="inlineStr">
        <is>
          <t>ㄷㄷㄷㄷㄷ</t>
        </is>
      </c>
      <c r="D7225" t="n">
        <v>2</v>
      </c>
      <c r="E7225" t="n">
        <v>1</v>
      </c>
      <c r="F7225" t="n">
        <v>67</v>
      </c>
      <c r="G7225" t="inlineStr">
        <is>
          <t>외국인들 다시 사네 ㄷㄷㄷㄷㄷ</t>
        </is>
      </c>
      <c r="H7225" t="n">
        <v>420343765</v>
      </c>
    </row>
    <row r="7226">
      <c r="A7226" t="inlineStr">
        <is>
          <t>2026.05.19 11:18</t>
        </is>
      </c>
      <c r="B7226" t="inlineStr">
        <is>
          <t>다음은 현대차?…노사 갈등 확대 우려...</t>
        </is>
      </c>
      <c r="C7226" t="inlineStr">
        <is>
          <t>현대차 파업얘기나오니 따라서 개폭락</t>
        </is>
      </c>
      <c r="D7226" t="n">
        <v>6</v>
      </c>
      <c r="E7226" t="n">
        <v>0</v>
      </c>
      <c r="F7226" t="n">
        <v>59</v>
      </c>
      <c r="G7226" t="inlineStr">
        <is>
          <t>다음은 현대차?…노사 갈등 확대 우려... 현대차 파업얘기나오니 따라서 개폭락</t>
        </is>
      </c>
      <c r="H7226" t="n">
        <v>420343627</v>
      </c>
    </row>
    <row r="7227">
      <c r="A7227" t="inlineStr">
        <is>
          <t>2026.05.19 11:18</t>
        </is>
      </c>
      <c r="B7227" t="inlineStr">
        <is>
          <t>현대차 노조원들 트럭에 치어 짜부되면...[1]</t>
        </is>
      </c>
      <c r="C7227" t="inlineStr">
        <is>
          <t>무식하고 천하고 더러운 니들 씨를 받은 자식들이 상복 입고 니네 내장 튀어나와서 납작 오징어된 니네 시체 위에 어푸러져서 징징 우는 꼴 보고싶노ㅋㅋㅋㅋ</t>
        </is>
      </c>
      <c r="D7227" t="n">
        <v>3</v>
      </c>
      <c r="E7227" t="n">
        <v>0</v>
      </c>
      <c r="F7227" t="n">
        <v>26</v>
      </c>
      <c r="G7227" t="inlineStr">
        <is>
          <t>현대차 노조원들 트럭에 치어 짜부되면...[1] 무식하고 천하고 더러운 니들 씨를 받은 자식들이 상복 입고 니네 내장 튀어나와서 납작 오징어된 니네 시체 위에 어푸러져서 징징 우는 꼴 보고싶노ㅋㅋㅋㅋ</t>
        </is>
      </c>
      <c r="H7227" t="n">
        <v>420343799</v>
      </c>
    </row>
    <row r="7228">
      <c r="A7228" t="inlineStr">
        <is>
          <t>2026.05.19 11:17</t>
        </is>
      </c>
      <c r="B7228" t="inlineStr">
        <is>
          <t>현재 뷰</t>
        </is>
      </c>
      <c r="C7228" t="inlineStr">
        <is>
          <t>드가쟈~~~~</t>
        </is>
      </c>
      <c r="D7228" t="n">
        <v>1</v>
      </c>
      <c r="E7228" t="n">
        <v>0</v>
      </c>
      <c r="F7228" t="n">
        <v>9</v>
      </c>
      <c r="G7228" t="inlineStr">
        <is>
          <t>현재 뷰 드가쟈~~~~</t>
        </is>
      </c>
      <c r="H7228" t="n">
        <v>420343496</v>
      </c>
    </row>
    <row r="7229">
      <c r="A7229" t="inlineStr">
        <is>
          <t>2026.05.19 11:17</t>
        </is>
      </c>
      <c r="B7229" t="inlineStr">
        <is>
          <t>20일선타고 반등</t>
        </is>
      </c>
      <c r="C7229" t="inlineStr">
        <is>
          <t>이제좀 올라가자 징그럽다</t>
        </is>
      </c>
      <c r="D7229" t="n">
        <v>10</v>
      </c>
      <c r="E7229" t="n">
        <v>0</v>
      </c>
      <c r="F7229" t="n">
        <v>43</v>
      </c>
      <c r="G7229" t="inlineStr">
        <is>
          <t>20일선타고 반등 이제좀 올라가자 징그럽다</t>
        </is>
      </c>
      <c r="H7229" t="n">
        <v>420343601</v>
      </c>
    </row>
    <row r="7230">
      <c r="A7230" t="inlineStr">
        <is>
          <t>2026.05.19 11:17</t>
        </is>
      </c>
      <c r="B7230" t="inlineStr">
        <is>
          <t>새만금사업</t>
        </is>
      </c>
      <c r="C7230" t="inlineStr">
        <is>
          <t>김민석 국무총리~~새만금사업 법녕개정 후속절차통해속도감있게 추진</t>
        </is>
      </c>
      <c r="D7230" t="n">
        <v>1</v>
      </c>
      <c r="E7230" t="n">
        <v>0</v>
      </c>
      <c r="F7230" t="n">
        <v>20</v>
      </c>
      <c r="G7230" t="inlineStr">
        <is>
          <t>새만금사업 김민석 국무총리~~새만금사업 법녕개정 후속절차통해속도감있게 추진</t>
        </is>
      </c>
      <c r="H7230" t="n">
        <v>420343596</v>
      </c>
    </row>
    <row r="7231">
      <c r="A7231" t="inlineStr">
        <is>
          <t>2026.05.19 11:17</t>
        </is>
      </c>
      <c r="B7231" t="inlineStr">
        <is>
          <t>30만원 적정가다.</t>
        </is>
      </c>
      <c r="C7231" t="inlineStr">
        <is>
          <t>그 이상은 글쎄??</t>
        </is>
      </c>
      <c r="D7231" t="n">
        <v>1</v>
      </c>
      <c r="E7231" t="n">
        <v>0</v>
      </c>
      <c r="F7231" t="n">
        <v>10</v>
      </c>
      <c r="G7231" t="inlineStr">
        <is>
          <t>30만원 적정가다. 그 이상은 글쎄??</t>
        </is>
      </c>
      <c r="H7231" t="n">
        <v>420343461</v>
      </c>
    </row>
    <row r="7232">
      <c r="A7232" t="inlineStr">
        <is>
          <t>2026.05.19 11:17</t>
        </is>
      </c>
      <c r="B7232" t="inlineStr">
        <is>
          <t>50 만원  오는거  시간문제...</t>
        </is>
      </c>
      <c r="C7232" t="inlineStr">
        <is>
          <t>미국 국채상승  금리인상 중동전쟁 유가상승 ...거기에 노조 파업 악재가 즐비 하다  50만원은 순식간 도달 할듯..</t>
        </is>
      </c>
      <c r="D7232" t="n">
        <v>2</v>
      </c>
      <c r="E7232" t="n">
        <v>0</v>
      </c>
      <c r="F7232" t="n">
        <v>40</v>
      </c>
      <c r="G7232" t="inlineStr">
        <is>
          <t>50 만원  오는거  시간문제... 미국 국채상승  금리인상 중동전쟁 유가상승 ...거기에 노조 파업 악재가 즐비 하다  50만원은 순식간 도달 할듯..</t>
        </is>
      </c>
      <c r="H7232" t="n">
        <v>420343539</v>
      </c>
    </row>
    <row r="7233">
      <c r="A7233" t="inlineStr">
        <is>
          <t>2026.05.19 11:17</t>
        </is>
      </c>
      <c r="B7233" t="inlineStr">
        <is>
          <t>황당하지만. . .</t>
        </is>
      </c>
      <c r="C7233" t="inlineStr">
        <is>
          <t xml:space="preserve">삼전노조가 해결되면 돌아오겠죠? 
물탈돈도 없는데. . 하아. . </t>
        </is>
      </c>
      <c r="D7233" t="n">
        <v>2</v>
      </c>
      <c r="E7233" t="n">
        <v>1</v>
      </c>
      <c r="F7233" t="n">
        <v>22</v>
      </c>
      <c r="G7233" t="inlineStr">
        <is>
          <t xml:space="preserve">황당하지만. . . 삼전노조가 해결되면 돌아오겠죠? 
물탈돈도 없는데. . 하아. . </t>
        </is>
      </c>
      <c r="H7233" t="n">
        <v>420343586</v>
      </c>
    </row>
    <row r="7234">
      <c r="A7234" t="inlineStr">
        <is>
          <t>2026.05.19 11:17</t>
        </is>
      </c>
      <c r="B7234" t="inlineStr">
        <is>
          <t>3마리강도매도=HSBC22만/골드만17만/신힌...</t>
        </is>
      </c>
      <c r="C7234" t="inlineStr">
        <is>
          <t>1) 우리시장에는 외인 사기꾼도적늄들이 너무 많다
2) 외인강도 매도대행인 천하의사기꾼 신한증권악마는 매국노이면서 사기꾼이다</t>
        </is>
      </c>
      <c r="D7234" t="n">
        <v>0</v>
      </c>
      <c r="E7234" t="n">
        <v>0</v>
      </c>
      <c r="F7234" t="n">
        <v>16</v>
      </c>
      <c r="G7234" t="inlineStr">
        <is>
          <t>3마리강도매도=HSBC22만/골드만17만/신힌... 1) 우리시장에는 외인 사기꾼도적늄들이 너무 많다
2) 외인강도 매도대행인 천하의사기꾼 신한증권악마는 매국노이면서 사기꾼이다</t>
        </is>
      </c>
      <c r="H7234" t="n">
        <v>420343427</v>
      </c>
    </row>
    <row r="7235">
      <c r="A7235" t="inlineStr">
        <is>
          <t>2026.05.19 11:17</t>
        </is>
      </c>
      <c r="B7235" t="inlineStr">
        <is>
          <t>현다이[1]</t>
        </is>
      </c>
      <c r="C7235" t="inlineStr">
        <is>
          <t>투자한 주주들 망했네
할말이  없다
한강에 놀러 간다.</t>
        </is>
      </c>
      <c r="D7235" t="n">
        <v>4</v>
      </c>
      <c r="E7235" t="n">
        <v>1</v>
      </c>
      <c r="F7235" t="n">
        <v>27</v>
      </c>
      <c r="G7235" t="inlineStr">
        <is>
          <t>현다이[1] 투자한 주주들 망했네
할말이  없다
한강에 놀러 간다.</t>
        </is>
      </c>
      <c r="H7235" t="n">
        <v>420343533</v>
      </c>
    </row>
    <row r="7236">
      <c r="A7236" t="inlineStr">
        <is>
          <t>2026.05.19 11:17</t>
        </is>
      </c>
      <c r="B7236" t="inlineStr">
        <is>
          <t>ㅋㅋ 어의 없어서 웃음밖에 안나온다.</t>
        </is>
      </c>
      <c r="C7236" t="inlineStr">
        <is>
          <t>어쩌다 대기업들이 위아래로 10프로이상 움직이는 시대가 온거냐 거기에 vi까지 밥먹듯이 왔다갔다하고
증시 어거지로 올려놔서 기관놈들도 이제 돈이 없나보다.</t>
        </is>
      </c>
      <c r="D7236" t="n">
        <v>3</v>
      </c>
      <c r="E7236" t="n">
        <v>0</v>
      </c>
      <c r="F7236" t="n">
        <v>44</v>
      </c>
      <c r="G7236" t="inlineStr">
        <is>
          <t>ㅋㅋ 어의 없어서 웃음밖에 안나온다. 어쩌다 대기업들이 위아래로 10프로이상 움직이는 시대가 온거냐 거기에 vi까지 밥먹듯이 왔다갔다하고
증시 어거지로 올려놔서 기관놈들도 이제 돈이 없나보다.</t>
        </is>
      </c>
      <c r="H7236" t="n">
        <v>420343525</v>
      </c>
    </row>
    <row r="7237">
      <c r="A7237" t="inlineStr">
        <is>
          <t>2026.05.19 11:16</t>
        </is>
      </c>
      <c r="B7237" t="inlineStr">
        <is>
          <t>이번 떡락 관련 소신발언 합니다[2]</t>
        </is>
      </c>
      <c r="C7237" t="inlineStr">
        <is>
          <t>점심메뉴 추천좀</t>
        </is>
      </c>
      <c r="D7237" t="n">
        <v>0</v>
      </c>
      <c r="E7237" t="n">
        <v>2</v>
      </c>
      <c r="F7237" t="n">
        <v>86</v>
      </c>
      <c r="G7237" t="inlineStr">
        <is>
          <t>이번 떡락 관련 소신발언 합니다[2] 점심메뉴 추천좀</t>
        </is>
      </c>
      <c r="H7237" t="n">
        <v>420343122</v>
      </c>
    </row>
    <row r="7238">
      <c r="A7238" t="inlineStr">
        <is>
          <t>2026.05.19 11:16</t>
        </is>
      </c>
      <c r="B7238" t="inlineStr">
        <is>
          <t>현대차가 아니라</t>
        </is>
      </c>
      <c r="C7238" t="inlineStr">
        <is>
          <t>진짜 현대가 현다이했네
OOO차</t>
        </is>
      </c>
      <c r="D7238" t="n">
        <v>0</v>
      </c>
      <c r="E7238" t="n">
        <v>0</v>
      </c>
      <c r="F7238" t="n">
        <v>31</v>
      </c>
      <c r="G7238" t="inlineStr">
        <is>
          <t>현대차가 아니라 진짜 현대가 현다이했네
OOO차</t>
        </is>
      </c>
      <c r="H7238" t="n">
        <v>420343118</v>
      </c>
    </row>
    <row r="7239">
      <c r="A7239" t="inlineStr">
        <is>
          <t>2026.05.19 11:16</t>
        </is>
      </c>
      <c r="B7239" t="inlineStr">
        <is>
          <t>이제 가전제품 배송은</t>
        </is>
      </c>
      <c r="C7239" t="inlineStr">
        <is>
          <t>로봇이 한다!</t>
        </is>
      </c>
      <c r="D7239" t="n">
        <v>1</v>
      </c>
      <c r="E7239" t="n">
        <v>0</v>
      </c>
      <c r="F7239" t="n">
        <v>25</v>
      </c>
      <c r="G7239" t="inlineStr">
        <is>
          <t>이제 가전제품 배송은 로봇이 한다!</t>
        </is>
      </c>
      <c r="H7239" t="n">
        <v>420343285</v>
      </c>
    </row>
    <row r="7240">
      <c r="A7240" t="inlineStr">
        <is>
          <t>2026.05.19 11:15</t>
        </is>
      </c>
      <c r="B7240" t="inlineStr">
        <is>
          <t>595000 아까 이야기 햇음[1]</t>
        </is>
      </c>
      <c r="C7240" t="inlineStr">
        <is>
          <t>반등 나오니 준비합시다</t>
        </is>
      </c>
      <c r="D7240" t="n">
        <v>4</v>
      </c>
      <c r="E7240" t="n">
        <v>2</v>
      </c>
      <c r="F7240" t="n">
        <v>72</v>
      </c>
      <c r="G7240" t="inlineStr">
        <is>
          <t>595000 아까 이야기 햇음[1] 반등 나오니 준비합시다</t>
        </is>
      </c>
      <c r="H7240" t="n">
        <v>420342882</v>
      </c>
    </row>
    <row r="7241">
      <c r="A7241" t="inlineStr">
        <is>
          <t>2026.05.19 11:15</t>
        </is>
      </c>
      <c r="B7241" t="inlineStr">
        <is>
          <t>노란봉투법 만든애들이</t>
        </is>
      </c>
      <c r="C7241" t="inlineStr">
        <is>
          <t>간첩이지 ㅋㅋㅋㅋㅋ</t>
        </is>
      </c>
      <c r="D7241" t="n">
        <v>4</v>
      </c>
      <c r="E7241" t="n">
        <v>5</v>
      </c>
      <c r="F7241" t="n">
        <v>24</v>
      </c>
      <c r="G7241" t="inlineStr">
        <is>
          <t>노란봉투법 만든애들이 간첩이지 ㅋㅋㅋㅋㅋ</t>
        </is>
      </c>
      <c r="H7241" t="n">
        <v>420342830</v>
      </c>
    </row>
    <row r="7242">
      <c r="A7242" t="inlineStr">
        <is>
          <t>2026.05.19 11:15</t>
        </is>
      </c>
      <c r="B7242" t="inlineStr">
        <is>
          <t>Ai배당에 노조리스크 2번놀란 외국인</t>
        </is>
      </c>
      <c r="C7242" t="inlineStr">
        <is>
          <t>도망속도 과속 ㅋㅋㅋㅋㅋ</t>
        </is>
      </c>
      <c r="D7242" t="n">
        <v>1</v>
      </c>
      <c r="E7242" t="n">
        <v>2</v>
      </c>
      <c r="F7242" t="n">
        <v>41</v>
      </c>
      <c r="G7242" t="inlineStr">
        <is>
          <t>Ai배당에 노조리스크 2번놀란 외국인 도망속도 과속 ㅋㅋㅋㅋㅋ</t>
        </is>
      </c>
      <c r="H7242" t="n">
        <v>420342895</v>
      </c>
    </row>
    <row r="7243">
      <c r="A7243" t="inlineStr">
        <is>
          <t>2026.05.19 11:14</t>
        </is>
      </c>
      <c r="B7243" t="inlineStr">
        <is>
          <t>매도 사이드카 곧 걸리것네</t>
        </is>
      </c>
      <c r="C7243" t="inlineStr">
        <is>
          <t>쩝..삼전닉스가 왜저리 버티는거냐
현대치 이 딩시니가 더 빠지고 에혀 어이가없다
이제 60만원에서 버티기 들어가라 삼전닉스 개폭락할동안</t>
        </is>
      </c>
      <c r="D7243" t="n">
        <v>1</v>
      </c>
      <c r="E7243" t="n">
        <v>0</v>
      </c>
      <c r="F7243" t="n">
        <v>25</v>
      </c>
      <c r="G7243" t="inlineStr">
        <is>
          <t>매도 사이드카 곧 걸리것네 쩝..삼전닉스가 왜저리 버티는거냐
현대치 이 딩시니가 더 빠지고 에혀 어이가없다
이제 60만원에서 버티기 들어가라 삼전닉스 개폭락할동안</t>
        </is>
      </c>
      <c r="H7243" t="n">
        <v>420342790</v>
      </c>
    </row>
    <row r="7244">
      <c r="A7244" t="inlineStr">
        <is>
          <t>2026.05.19 11:14</t>
        </is>
      </c>
      <c r="B7244" t="inlineStr">
        <is>
          <t>앞으로 현차는</t>
        </is>
      </c>
      <c r="C7244" t="inlineStr">
        <is>
          <t>모아갈필요없이 오르면팔고 떨어지면사야긋다
1월달부터 계속. 이염빙이네
2번당했다 3번은안당한다</t>
        </is>
      </c>
      <c r="D7244" t="n">
        <v>3</v>
      </c>
      <c r="E7244" t="n">
        <v>1</v>
      </c>
      <c r="F7244" t="n">
        <v>44</v>
      </c>
      <c r="G7244" t="inlineStr">
        <is>
          <t>앞으로 현차는 모아갈필요없이 오르면팔고 떨어지면사야긋다
1월달부터 계속. 이염빙이네
2번당했다 3번은안당한다</t>
        </is>
      </c>
      <c r="H7244" t="n">
        <v>420342621</v>
      </c>
    </row>
    <row r="7245">
      <c r="A7245" t="inlineStr">
        <is>
          <t>2026.05.19 11:14</t>
        </is>
      </c>
      <c r="B7245" t="inlineStr">
        <is>
          <t>기업 믿고 가자</t>
        </is>
      </c>
      <c r="C7245" t="inlineStr">
        <is>
          <t>물타기 줍줍</t>
        </is>
      </c>
      <c r="D7245" t="n">
        <v>0</v>
      </c>
      <c r="E7245" t="n">
        <v>0</v>
      </c>
      <c r="F7245" t="n">
        <v>17</v>
      </c>
      <c r="G7245" t="inlineStr">
        <is>
          <t>기업 믿고 가자 물타기 줍줍</t>
        </is>
      </c>
      <c r="H7245" t="n">
        <v>420342533</v>
      </c>
    </row>
    <row r="7246">
      <c r="A7246" t="inlineStr">
        <is>
          <t>2026.05.19 11:14</t>
        </is>
      </c>
      <c r="B7246" t="inlineStr">
        <is>
          <t>대재명 "어쩌라구요!!!"</t>
        </is>
      </c>
      <c r="C7246" t="inlineStr">
        <is>
          <t>ㄷㄷㄷㄷㄷㄷㄷ</t>
        </is>
      </c>
      <c r="D7246" t="n">
        <v>1</v>
      </c>
      <c r="E7246" t="n">
        <v>0</v>
      </c>
      <c r="F7246" t="n">
        <v>24</v>
      </c>
      <c r="G7246" t="inlineStr">
        <is>
          <t>대재명 "어쩌라구요!!!" ㄷㄷㄷㄷㄷㄷㄷ</t>
        </is>
      </c>
      <c r="H7246" t="n">
        <v>420342601</v>
      </c>
    </row>
    <row r="7247">
      <c r="A7247" t="inlineStr">
        <is>
          <t>2026.05.19 11:14</t>
        </is>
      </c>
      <c r="B7247" t="inlineStr">
        <is>
          <t>정의선 이러면 주주들이 믿고 갈 수 있겠냐.....</t>
        </is>
      </c>
      <c r="C7247" t="inlineStr">
        <is>
          <t>아니 무슨 뭐 이렇게 주가 방어가 전혀 안되네,
코스피 지수 대비 못오른것도 챙피해야지
아틀라스로 주가 어필도 좀 많이 하고 해야는거 아닌가??</t>
        </is>
      </c>
      <c r="D7247" t="n">
        <v>3</v>
      </c>
      <c r="E7247" t="n">
        <v>0</v>
      </c>
      <c r="F7247" t="n">
        <v>31</v>
      </c>
      <c r="G7247" t="inlineStr">
        <is>
          <t>정의선 이러면 주주들이 믿고 갈 수 있겠냐..... 아니 무슨 뭐 이렇게 주가 방어가 전혀 안되네,
코스피 지수 대비 못오른것도 챙피해야지
아틀라스로 주가 어필도 좀 많이 하고 해야는거 아닌가??</t>
        </is>
      </c>
      <c r="H7247" t="n">
        <v>420342783</v>
      </c>
    </row>
    <row r="7248">
      <c r="A7248" t="inlineStr">
        <is>
          <t>2026.05.19 11:14</t>
        </is>
      </c>
      <c r="B7248" t="inlineStr">
        <is>
          <t>아니..</t>
        </is>
      </c>
      <c r="C7248" t="inlineStr">
        <is>
          <t>미친건가 진짜?</t>
        </is>
      </c>
      <c r="D7248" t="n">
        <v>3</v>
      </c>
      <c r="E7248" t="n">
        <v>0</v>
      </c>
      <c r="F7248" t="n">
        <v>15</v>
      </c>
      <c r="G7248" t="inlineStr">
        <is>
          <t>아니.. 미친건가 진짜?</t>
        </is>
      </c>
      <c r="H7248" t="n">
        <v>420342547</v>
      </c>
    </row>
    <row r="7249">
      <c r="A7249" t="inlineStr">
        <is>
          <t>2026.05.19 11:14</t>
        </is>
      </c>
      <c r="B7249" t="inlineStr">
        <is>
          <t>외인 기관들 세금 물려라</t>
        </is>
      </c>
      <c r="C7249" t="inlineStr">
        <is>
          <t xml:space="preserve">어차피 떨어진거.. 세금 물리는게 맞는거 아닌가?
세금이 없으니 저렇게 팔아치우지..
외인 기관 이득세 내게 해라.. 무슨 휘청 휘청.. 개미들만 털지 말고.. 짜증난다 정말. </t>
        </is>
      </c>
      <c r="D7249" t="n">
        <v>3</v>
      </c>
      <c r="E7249" t="n">
        <v>1</v>
      </c>
      <c r="F7249" t="n">
        <v>23</v>
      </c>
      <c r="G7249" t="inlineStr">
        <is>
          <t xml:space="preserve">외인 기관들 세금 물려라 어차피 떨어진거.. 세금 물리는게 맞는거 아닌가?
세금이 없으니 저렇게 팔아치우지..
외인 기관 이득세 내게 해라.. 무슨 휘청 휘청.. 개미들만 털지 말고.. 짜증난다 정말. </t>
        </is>
      </c>
      <c r="H7249" t="n">
        <v>420342809</v>
      </c>
    </row>
    <row r="7250">
      <c r="A7250" t="inlineStr">
        <is>
          <t>2026.05.19 11:14</t>
        </is>
      </c>
      <c r="B7250" t="inlineStr">
        <is>
          <t>손절하고 나간다... 건승들해라.</t>
        </is>
      </c>
      <c r="C7250" t="inlineStr">
        <is>
          <t>손절하고 나간다... 건승들해라</t>
        </is>
      </c>
      <c r="D7250" t="n">
        <v>3</v>
      </c>
      <c r="E7250" t="n">
        <v>0</v>
      </c>
      <c r="F7250" t="n">
        <v>31</v>
      </c>
      <c r="G7250" t="inlineStr">
        <is>
          <t>손절하고 나간다... 건승들해라. 손절하고 나간다... 건승들해라</t>
        </is>
      </c>
      <c r="H7250" t="n">
        <v>420342756</v>
      </c>
    </row>
    <row r="7251">
      <c r="A7251" t="inlineStr">
        <is>
          <t>2026.05.19 11:14</t>
        </is>
      </c>
      <c r="B7251" t="inlineStr">
        <is>
          <t>너무올랐다..다시 20으로가자..</t>
        </is>
      </c>
      <c r="C7251" t="inlineStr">
        <is>
          <t>껄껄...</t>
        </is>
      </c>
      <c r="D7251" t="n">
        <v>3</v>
      </c>
      <c r="E7251" t="n">
        <v>1</v>
      </c>
      <c r="F7251" t="n">
        <v>19</v>
      </c>
      <c r="G7251" t="inlineStr">
        <is>
          <t>너무올랐다..다시 20으로가자.. 껄껄...</t>
        </is>
      </c>
      <c r="H7251" t="n">
        <v>420342581</v>
      </c>
    </row>
    <row r="7252">
      <c r="A7252" t="inlineStr">
        <is>
          <t>2026.05.19 11:13</t>
        </is>
      </c>
      <c r="B7252" t="inlineStr">
        <is>
          <t>도와줘요 연기금맨..[1]</t>
        </is>
      </c>
      <c r="C7252" t="inlineStr">
        <is>
          <t>이대로 지방선거 참패 하고싶어?
돈을 쏟아붓던지 해서 주가를 부양시키란말야</t>
        </is>
      </c>
      <c r="D7252" t="n">
        <v>0</v>
      </c>
      <c r="E7252" t="n">
        <v>0</v>
      </c>
      <c r="F7252" t="n">
        <v>38</v>
      </c>
      <c r="G7252" t="inlineStr">
        <is>
          <t>도와줘요 연기금맨..[1] 이대로 지방선거 참패 하고싶어?
돈을 쏟아붓던지 해서 주가를 부양시키란말야</t>
        </is>
      </c>
      <c r="H7252" t="n">
        <v>420342466</v>
      </c>
    </row>
    <row r="7253">
      <c r="A7253" t="inlineStr">
        <is>
          <t>2026.05.19 11:13</t>
        </is>
      </c>
      <c r="B7253" t="inlineStr">
        <is>
          <t>기아사장 아후...</t>
        </is>
      </c>
      <c r="C7253" t="inlineStr">
        <is>
          <t xml:space="preserve">현대차는 정정기사내라 그냥 개인의견이라고 </t>
        </is>
      </c>
      <c r="D7253" t="n">
        <v>1</v>
      </c>
      <c r="E7253" t="n">
        <v>1</v>
      </c>
      <c r="F7253" t="n">
        <v>40</v>
      </c>
      <c r="G7253" t="inlineStr">
        <is>
          <t xml:space="preserve">기아사장 아후... 현대차는 정정기사내라 그냥 개인의견이라고 </t>
        </is>
      </c>
      <c r="H7253" t="n">
        <v>420342494</v>
      </c>
    </row>
    <row r="7254">
      <c r="A7254" t="inlineStr">
        <is>
          <t>2026.05.19 11:13</t>
        </is>
      </c>
      <c r="B7254" t="inlineStr">
        <is>
          <t>시대의 큰 흐름은 안 변한다!</t>
        </is>
      </c>
      <c r="C7254" t="inlineStr">
        <is>
          <t>아틀라스가 전세계 공장에서 일하고
전세계 가정에 가정 일하고
시대의 큰 흐름은 안바뀐다</t>
        </is>
      </c>
      <c r="D7254" t="n">
        <v>3</v>
      </c>
      <c r="E7254" t="n">
        <v>1</v>
      </c>
      <c r="F7254" t="n">
        <v>28</v>
      </c>
      <c r="G7254" t="inlineStr">
        <is>
          <t>시대의 큰 흐름은 안 변한다! 아틀라스가 전세계 공장에서 일하고
전세계 가정에 가정 일하고
시대의 큰 흐름은 안바뀐다</t>
        </is>
      </c>
      <c r="H7254" t="n">
        <v>420342427</v>
      </c>
    </row>
    <row r="7255">
      <c r="A7255" t="inlineStr">
        <is>
          <t>2026.05.19 11:13</t>
        </is>
      </c>
      <c r="B7255" t="inlineStr">
        <is>
          <t>쓸대없이</t>
        </is>
      </c>
      <c r="C7255" t="inlineStr">
        <is>
          <t>롯봇 동영상 올려 개미들  꼬셔가 ㅜ</t>
        </is>
      </c>
      <c r="D7255" t="n">
        <v>2</v>
      </c>
      <c r="E7255" t="n">
        <v>0</v>
      </c>
      <c r="F7255" t="n">
        <v>22</v>
      </c>
      <c r="G7255" t="inlineStr">
        <is>
          <t>쓸대없이 롯봇 동영상 올려 개미들  꼬셔가 ㅜ</t>
        </is>
      </c>
      <c r="H7255" t="n">
        <v>420342506</v>
      </c>
    </row>
    <row r="7256">
      <c r="A7256" t="inlineStr">
        <is>
          <t>2026.05.19 11:13</t>
        </is>
      </c>
      <c r="B7256" t="inlineStr">
        <is>
          <t>오우 59층까지 내려왔네 매수타이밍!!</t>
        </is>
      </c>
      <c r="C7256" t="inlineStr">
        <is>
          <t>좀만더 내려와줘~!</t>
        </is>
      </c>
      <c r="D7256" t="n">
        <v>1</v>
      </c>
      <c r="E7256" t="n">
        <v>0</v>
      </c>
      <c r="F7256" t="n">
        <v>33</v>
      </c>
      <c r="G7256" t="inlineStr">
        <is>
          <t>오우 59층까지 내려왔네 매수타이밍!! 좀만더 내려와줘~!</t>
        </is>
      </c>
      <c r="H7256" t="n">
        <v>420342464</v>
      </c>
    </row>
    <row r="7257">
      <c r="A7257" t="inlineStr">
        <is>
          <t>2026.05.19 11:13</t>
        </is>
      </c>
      <c r="B7257" t="inlineStr">
        <is>
          <t>팔아도 왜 지금 팔까?</t>
        </is>
      </c>
      <c r="C7257" t="inlineStr">
        <is>
          <t>전쟁때도 이랬지~~
난 담았지
내 미국주식은 우상향인데 
오로지 국장만 이렇다?
이건 매도시점이 아닌것</t>
        </is>
      </c>
      <c r="D7257" t="n">
        <v>1</v>
      </c>
      <c r="E7257" t="n">
        <v>0</v>
      </c>
      <c r="F7257" t="n">
        <v>35</v>
      </c>
      <c r="G7257" t="inlineStr">
        <is>
          <t>팔아도 왜 지금 팔까? 전쟁때도 이랬지~~
난 담았지
내 미국주식은 우상향인데 
오로지 국장만 이렇다?
이건 매도시점이 아닌것</t>
        </is>
      </c>
      <c r="H7257" t="n">
        <v>420342345</v>
      </c>
    </row>
    <row r="7258">
      <c r="A7258" t="inlineStr">
        <is>
          <t>2026.05.19 11:12</t>
        </is>
      </c>
      <c r="B7258" t="inlineStr">
        <is>
          <t>외국인들만 배부르네</t>
        </is>
      </c>
      <c r="C7258" t="inlineStr">
        <is>
          <t>잘튄다 에혀 !!</t>
        </is>
      </c>
      <c r="D7258" t="n">
        <v>2</v>
      </c>
      <c r="E7258" t="n">
        <v>0</v>
      </c>
      <c r="F7258" t="n">
        <v>27</v>
      </c>
      <c r="G7258" t="inlineStr">
        <is>
          <t>외국인들만 배부르네 잘튄다 에혀 !!</t>
        </is>
      </c>
      <c r="H7258" t="n">
        <v>420342038</v>
      </c>
    </row>
    <row r="7259">
      <c r="A7259" t="inlineStr">
        <is>
          <t>2026.05.19 11:12</t>
        </is>
      </c>
      <c r="B7259" t="inlineStr">
        <is>
          <t>아래에서 위로 10 올라가는것보다</t>
        </is>
      </c>
      <c r="C7259" t="inlineStr">
        <is>
          <t>위에서 아래로 10%로 내려가는게 훨씬 큰손실인거 알제
삼전노동자 파업투쟁의 힘인가?</t>
        </is>
      </c>
      <c r="D7259" t="n">
        <v>0</v>
      </c>
      <c r="E7259" t="n">
        <v>0</v>
      </c>
      <c r="F7259" t="n">
        <v>51</v>
      </c>
      <c r="G7259" t="inlineStr">
        <is>
          <t>아래에서 위로 10 올라가는것보다 위에서 아래로 10%로 내려가는게 훨씬 큰손실인거 알제
삼전노동자 파업투쟁의 힘인가?</t>
        </is>
      </c>
      <c r="H7259" t="n">
        <v>420342207</v>
      </c>
    </row>
    <row r="7260">
      <c r="A7260" t="inlineStr">
        <is>
          <t>2026.05.19 11:12</t>
        </is>
      </c>
      <c r="B7260" t="inlineStr">
        <is>
          <t>10% 이상 하락했어요 😞</t>
        </is>
      </c>
      <c r="C7260" t="inlineStr"/>
      <c r="D7260" t="n">
        <v>2</v>
      </c>
      <c r="E7260" t="n">
        <v>0</v>
      </c>
      <c r="F7260" t="n">
        <v>43</v>
      </c>
      <c r="G7260" t="inlineStr">
        <is>
          <t xml:space="preserve">10% 이상 하락했어요 😞 </t>
        </is>
      </c>
      <c r="H7260" t="n">
        <v>420342042</v>
      </c>
    </row>
    <row r="7261">
      <c r="A7261" t="inlineStr">
        <is>
          <t>2026.05.19 11:12</t>
        </is>
      </c>
      <c r="B7261" t="inlineStr">
        <is>
          <t>3마리강도매도=HSBC22만/골드만17만...</t>
        </is>
      </c>
      <c r="C7261" t="inlineStr">
        <is>
          <t>1) 우리시장에는 외인 사기꾼도적늄들이 너무 많다
2) 외인강도 매도대행인 천하의사기꾼 신한증권악마는  매국노이면서 사기꾼이다</t>
        </is>
      </c>
      <c r="D7261" t="n">
        <v>0</v>
      </c>
      <c r="E7261" t="n">
        <v>0</v>
      </c>
      <c r="F7261" t="n">
        <v>30</v>
      </c>
      <c r="G7261" t="inlineStr">
        <is>
          <t>3마리강도매도=HSBC22만/골드만17만... 1) 우리시장에는 외인 사기꾼도적늄들이 너무 많다
2) 외인강도 매도대행인 천하의사기꾼 신한증권악마는  매국노이면서 사기꾼이다</t>
        </is>
      </c>
      <c r="H7261" t="n">
        <v>420342099</v>
      </c>
    </row>
    <row r="7262">
      <c r="A7262" t="inlineStr">
        <is>
          <t>2026.05.19 11:12</t>
        </is>
      </c>
      <c r="B7262" t="inlineStr">
        <is>
          <t>자 담은 현대차 파업이다 ㅋㅋㅋㅋㅋㅋㅋㅋ</t>
        </is>
      </c>
      <c r="C7262" t="inlineStr">
        <is>
          <t>ㅉㅉㅉㅉㅉㅉㅉㅉㅉㅉㅉㅉㅉㅉㅉㅉㅉㅉ 이게 민주당이 원하는 세상이다
다 못사는거, 이래야 자기들 배급주는거 좋아하지 ㅋㅋㅋㅋㅋㅋㅋㅋㅋ</t>
        </is>
      </c>
      <c r="D7262" t="n">
        <v>8</v>
      </c>
      <c r="E7262" t="n">
        <v>5</v>
      </c>
      <c r="F7262" t="n">
        <v>46</v>
      </c>
      <c r="G7262" t="inlineStr">
        <is>
          <t>자 담은 현대차 파업이다 ㅋㅋㅋㅋㅋㅋㅋㅋ ㅉㅉㅉㅉㅉㅉㅉㅉㅉㅉㅉㅉㅉㅉㅉㅉㅉㅉ 이게 민주당이 원하는 세상이다
다 못사는거, 이래야 자기들 배급주는거 좋아하지 ㅋㅋㅋㅋㅋㅋㅋㅋㅋ</t>
        </is>
      </c>
      <c r="H7262" t="n">
        <v>420342078</v>
      </c>
    </row>
    <row r="7263">
      <c r="A7263" t="inlineStr">
        <is>
          <t>2026.05.19 11:12</t>
        </is>
      </c>
      <c r="B7263" t="inlineStr">
        <is>
          <t>돌아오는</t>
        </is>
      </c>
      <c r="C7263" t="inlineStr">
        <is>
          <t>50만원 ㄷ</t>
        </is>
      </c>
      <c r="D7263" t="n">
        <v>2</v>
      </c>
      <c r="E7263" t="n">
        <v>0</v>
      </c>
      <c r="F7263" t="n">
        <v>29</v>
      </c>
      <c r="G7263" t="inlineStr">
        <is>
          <t>돌아오는 50만원 ㄷ</t>
        </is>
      </c>
      <c r="H7263" t="n">
        <v>420342217</v>
      </c>
    </row>
    <row r="7264">
      <c r="A7264" t="inlineStr">
        <is>
          <t>2026.05.19 11:11</t>
        </is>
      </c>
      <c r="B7264" t="inlineStr">
        <is>
          <t>헌대차</t>
        </is>
      </c>
      <c r="C7264" t="inlineStr">
        <is>
          <t>해도해도 너무  ㅎㅏ는구나~ 진짜</t>
        </is>
      </c>
      <c r="D7264" t="n">
        <v>4</v>
      </c>
      <c r="E7264" t="n">
        <v>0</v>
      </c>
      <c r="F7264" t="n">
        <v>23</v>
      </c>
      <c r="G7264" t="inlineStr">
        <is>
          <t>헌대차 해도해도 너무  ㅎㅏ는구나~ 진짜</t>
        </is>
      </c>
      <c r="H7264" t="n">
        <v>420341802</v>
      </c>
    </row>
    <row r="7265">
      <c r="A7265" t="inlineStr">
        <is>
          <t>2026.05.19 11:11</t>
        </is>
      </c>
      <c r="B7265" t="inlineStr">
        <is>
          <t>국장은</t>
        </is>
      </c>
      <c r="C7265" t="inlineStr">
        <is>
          <t>외국인 놀이터인가요</t>
        </is>
      </c>
      <c r="D7265" t="n">
        <v>1</v>
      </c>
      <c r="E7265" t="n">
        <v>0</v>
      </c>
      <c r="F7265" t="n">
        <v>29</v>
      </c>
      <c r="G7265" t="inlineStr">
        <is>
          <t>국장은 외국인 놀이터인가요</t>
        </is>
      </c>
      <c r="H7265" t="n">
        <v>420341826</v>
      </c>
    </row>
    <row r="7266">
      <c r="A7266" t="inlineStr">
        <is>
          <t>2026.05.19 11:11</t>
        </is>
      </c>
      <c r="B7266" t="inlineStr">
        <is>
          <t>이제 현금들고 견딜 시간이 왔어요</t>
        </is>
      </c>
      <c r="C7266" t="inlineStr">
        <is>
          <t>외인 기관이 싹 파는데. 물론 차익실현했겠죠.
그걸 개인투자자들이 고스란히 받아주고 있는 이 상황.
확실한 매수신호 오기전까지는 들어오면 물림.</t>
        </is>
      </c>
      <c r="D7266" t="n">
        <v>1</v>
      </c>
      <c r="E7266" t="n">
        <v>0</v>
      </c>
      <c r="F7266" t="n">
        <v>53</v>
      </c>
      <c r="G7266" t="inlineStr">
        <is>
          <t>이제 현금들고 견딜 시간이 왔어요 외인 기관이 싹 파는데. 물론 차익실현했겠죠.
그걸 개인투자자들이 고스란히 받아주고 있는 이 상황.
확실한 매수신호 오기전까지는 들어오면 물림.</t>
        </is>
      </c>
      <c r="H7266" t="n">
        <v>420341948</v>
      </c>
    </row>
    <row r="7267">
      <c r="A7267" t="inlineStr">
        <is>
          <t>2026.05.19 11:11</t>
        </is>
      </c>
      <c r="B7267" t="inlineStr">
        <is>
          <t>코스피 왜 떨어지는데?</t>
        </is>
      </c>
      <c r="C7267" t="inlineStr">
        <is>
          <t>나스닥하락? 반도체하락?
미국 중국 일본 다 멀쩡한데
코스피만 5퍼하락
현대차는 10퍼하락</t>
        </is>
      </c>
      <c r="D7267" t="n">
        <v>3</v>
      </c>
      <c r="E7267" t="n">
        <v>0</v>
      </c>
      <c r="F7267" t="n">
        <v>41</v>
      </c>
      <c r="G7267" t="inlineStr">
        <is>
          <t>코스피 왜 떨어지는데? 나스닥하락? 반도체하락?
미국 중국 일본 다 멀쩡한데
코스피만 5퍼하락
현대차는 10퍼하락</t>
        </is>
      </c>
      <c r="H7267" t="n">
        <v>420341800</v>
      </c>
    </row>
    <row r="7268">
      <c r="A7268" t="inlineStr">
        <is>
          <t>2026.05.19 11:11</t>
        </is>
      </c>
      <c r="B7268" t="inlineStr">
        <is>
          <t>신용 ㅜㅜㅜㅜㅜㅜㅜㅜㅜㅜ</t>
        </is>
      </c>
      <c r="C7268" t="inlineStr">
        <is>
          <t>최근에 신용 쓴 용자분 ㅡㅜㅜㅜㅜ</t>
        </is>
      </c>
      <c r="D7268" t="n">
        <v>2</v>
      </c>
      <c r="E7268" t="n">
        <v>0</v>
      </c>
      <c r="F7268" t="n">
        <v>29</v>
      </c>
      <c r="G7268" t="inlineStr">
        <is>
          <t>신용 ㅜㅜㅜㅜㅜㅜㅜㅜㅜㅜ 최근에 신용 쓴 용자분 ㅡㅜㅜㅜㅜ</t>
        </is>
      </c>
      <c r="H7268" t="n">
        <v>420341918</v>
      </c>
    </row>
    <row r="7269">
      <c r="A7269" t="inlineStr">
        <is>
          <t>2026.05.19 11:11</t>
        </is>
      </c>
      <c r="B7269" t="inlineStr">
        <is>
          <t>시장조성자는 무슨ㅋ[3]</t>
        </is>
      </c>
      <c r="C7269" t="inlineStr">
        <is>
          <t>지나가던 개가 웃겠다ㅋㅋ
외인 팔면 같이 팔아서 개인들 털어서
외인 사면 같이 사서 물량 먹고
시장조성자가 아니고 엄밀히 말하면 외인들보다
더한것들이 기관sk들임ㅋㅋ</t>
        </is>
      </c>
      <c r="D7269" t="n">
        <v>3</v>
      </c>
      <c r="E7269" t="n">
        <v>0</v>
      </c>
      <c r="F7269" t="n">
        <v>84</v>
      </c>
      <c r="G7269" t="inlineStr">
        <is>
          <t>시장조성자는 무슨ㅋ[3] 지나가던 개가 웃겠다ㅋㅋ
외인 팔면 같이 팔아서 개인들 털어서
외인 사면 같이 사서 물량 먹고
시장조성자가 아니고 엄밀히 말하면 외인들보다
더한것들이 기관sk들임ㅋㅋ</t>
        </is>
      </c>
      <c r="H7269" t="n">
        <v>420341830</v>
      </c>
    </row>
    <row r="7270">
      <c r="A7270" t="inlineStr">
        <is>
          <t>2026.05.19 11:11</t>
        </is>
      </c>
      <c r="B7270" t="inlineStr">
        <is>
          <t>상장 물건너갔는갑네</t>
        </is>
      </c>
      <c r="C7270" t="inlineStr">
        <is>
          <t>젠장할 ㅜㅜ</t>
        </is>
      </c>
      <c r="D7270" t="n">
        <v>0</v>
      </c>
      <c r="E7270" t="n">
        <v>0</v>
      </c>
      <c r="F7270" t="n">
        <v>38</v>
      </c>
      <c r="G7270" t="inlineStr">
        <is>
          <t>상장 물건너갔는갑네 젠장할 ㅜㅜ</t>
        </is>
      </c>
      <c r="H7270" t="n">
        <v>420341739</v>
      </c>
    </row>
    <row r="7271">
      <c r="A7271" t="inlineStr">
        <is>
          <t>2026.05.19 11:11</t>
        </is>
      </c>
      <c r="B7271" t="inlineStr">
        <is>
          <t>강성 노조 싹 다 없애버려야 한다</t>
        </is>
      </c>
      <c r="C7271" t="inlineStr">
        <is>
          <t>나라 경제에 1도 도움이 안되는 것들...</t>
        </is>
      </c>
      <c r="D7271" t="n">
        <v>9</v>
      </c>
      <c r="E7271" t="n">
        <v>0</v>
      </c>
      <c r="F7271" t="n">
        <v>24</v>
      </c>
      <c r="G7271" t="inlineStr">
        <is>
          <t>강성 노조 싹 다 없애버려야 한다 나라 경제에 1도 도움이 안되는 것들...</t>
        </is>
      </c>
      <c r="H7271" t="n">
        <v>420341949</v>
      </c>
    </row>
    <row r="7272">
      <c r="A7272" t="inlineStr">
        <is>
          <t>2026.05.19 11:10</t>
        </is>
      </c>
      <c r="B7272" t="inlineStr">
        <is>
          <t>크아악 아프지마 현대차야 ㅜㅜ</t>
        </is>
      </c>
      <c r="C7272" t="inlineStr">
        <is>
          <t>크아악 아프지마 현대차야 ㅜㅜ</t>
        </is>
      </c>
      <c r="D7272" t="n">
        <v>0</v>
      </c>
      <c r="E7272" t="n">
        <v>0</v>
      </c>
      <c r="F7272" t="n">
        <v>19</v>
      </c>
      <c r="G7272" t="inlineStr">
        <is>
          <t>크아악 아프지마 현대차야 ㅜㅜ 크아악 아프지마 현대차야 ㅜㅜ</t>
        </is>
      </c>
      <c r="H7272" t="n">
        <v>420341596</v>
      </c>
    </row>
    <row r="7273">
      <c r="A7273" t="inlineStr">
        <is>
          <t>2026.05.19 11:10</t>
        </is>
      </c>
      <c r="B7273" t="inlineStr">
        <is>
          <t>털린분들 맘고생말고 여기로..</t>
        </is>
      </c>
      <c r="C7273" t="inlineStr">
        <is>
          <t>1분기 순이익 지난해 동기 대비 45배 증가
저번주 금 장마감후 발표
상상인증권
천원바닥가
줍줍은 선착순
만원가면 한턱내삼</t>
        </is>
      </c>
      <c r="D7273" t="n">
        <v>1</v>
      </c>
      <c r="E7273" t="n">
        <v>1</v>
      </c>
      <c r="F7273" t="n">
        <v>60</v>
      </c>
      <c r="G7273" t="inlineStr">
        <is>
          <t>털린분들 맘고생말고 여기로.. 1분기 순이익 지난해 동기 대비 45배 증가
저번주 금 장마감후 발표
상상인증권
천원바닥가
줍줍은 선착순
만원가면 한턱내삼</t>
        </is>
      </c>
      <c r="H7273" t="n">
        <v>420341557</v>
      </c>
    </row>
    <row r="7274">
      <c r="A7274" t="inlineStr">
        <is>
          <t>2026.05.19 11:10</t>
        </is>
      </c>
      <c r="B7274" t="inlineStr">
        <is>
          <t>20일선 588</t>
        </is>
      </c>
      <c r="C7274" t="inlineStr">
        <is>
          <t>여기 아래는 한번 갔다 온다</t>
        </is>
      </c>
      <c r="D7274" t="n">
        <v>1</v>
      </c>
      <c r="E7274" t="n">
        <v>0</v>
      </c>
      <c r="F7274" t="n">
        <v>30</v>
      </c>
      <c r="G7274" t="inlineStr">
        <is>
          <t>20일선 588 여기 아래는 한번 갔다 온다</t>
        </is>
      </c>
      <c r="H7274" t="n">
        <v>420341515</v>
      </c>
    </row>
    <row r="7275">
      <c r="A7275" t="inlineStr">
        <is>
          <t>2026.05.19 11:10</t>
        </is>
      </c>
      <c r="B7275" t="inlineStr">
        <is>
          <t>대한민국에서 사업하기 힘들겠네</t>
        </is>
      </c>
      <c r="C7275" t="inlineStr">
        <is>
          <t>갑자기 쿠팡이 이해가 가네
이번엔 현대차 노조가</t>
        </is>
      </c>
      <c r="D7275" t="n">
        <v>4</v>
      </c>
      <c r="E7275" t="n">
        <v>3</v>
      </c>
      <c r="F7275" t="n">
        <v>283</v>
      </c>
      <c r="G7275" t="inlineStr">
        <is>
          <t>대한민국에서 사업하기 힘들겠네 갑자기 쿠팡이 이해가 가네
이번엔 현대차 노조가</t>
        </is>
      </c>
      <c r="H7275" t="n">
        <v>420341649</v>
      </c>
    </row>
    <row r="7276">
      <c r="A7276" t="inlineStr">
        <is>
          <t>2026.05.19 11:10</t>
        </is>
      </c>
      <c r="B7276" t="inlineStr">
        <is>
          <t>소나기는 피하는법[1]</t>
        </is>
      </c>
      <c r="C7276" t="inlineStr">
        <is>
          <t>소나기는 피해가라~~~</t>
        </is>
      </c>
      <c r="D7276" t="n">
        <v>0</v>
      </c>
      <c r="E7276" t="n">
        <v>1</v>
      </c>
      <c r="F7276" t="n">
        <v>33</v>
      </c>
      <c r="G7276" t="inlineStr">
        <is>
          <t>소나기는 피하는법[1] 소나기는 피해가라~~~</t>
        </is>
      </c>
      <c r="H7276" t="n">
        <v>420341632</v>
      </c>
    </row>
    <row r="7277">
      <c r="A7277" t="inlineStr">
        <is>
          <t>2026.05.19 11:10</t>
        </is>
      </c>
      <c r="B7277" t="inlineStr">
        <is>
          <t>겁나면 나가</t>
        </is>
      </c>
      <c r="C7277" t="inlineStr">
        <is>
          <t>ㅎㅎㅎㅎㅎ</t>
        </is>
      </c>
      <c r="D7277" t="n">
        <v>4</v>
      </c>
      <c r="E7277" t="n">
        <v>0</v>
      </c>
      <c r="F7277" t="n">
        <v>38</v>
      </c>
      <c r="G7277" t="inlineStr">
        <is>
          <t>겁나면 나가 ㅎㅎㅎㅎㅎ</t>
        </is>
      </c>
      <c r="H7277" t="n">
        <v>420341642</v>
      </c>
    </row>
    <row r="7278">
      <c r="A7278" t="inlineStr">
        <is>
          <t>2026.05.19 11:09</t>
        </is>
      </c>
      <c r="B7278" t="inlineStr">
        <is>
          <t>외인은 매수네요.[1]</t>
        </is>
      </c>
      <c r="C7278" t="inlineStr">
        <is>
          <t>맞는지요?</t>
        </is>
      </c>
      <c r="D7278" t="n">
        <v>4</v>
      </c>
      <c r="E7278" t="n">
        <v>0</v>
      </c>
      <c r="F7278" t="n">
        <v>152</v>
      </c>
      <c r="G7278" t="inlineStr">
        <is>
          <t>외인은 매수네요.[1] 맞는지요?</t>
        </is>
      </c>
      <c r="H7278" t="n">
        <v>420341420</v>
      </c>
    </row>
    <row r="7279">
      <c r="A7279" t="inlineStr">
        <is>
          <t>2026.05.19 11:09</t>
        </is>
      </c>
      <c r="B7279" t="inlineStr">
        <is>
          <t>어디까지</t>
        </is>
      </c>
      <c r="C7279" t="inlineStr">
        <is>
          <t>떨어지냐 현차야 내 무섭다</t>
        </is>
      </c>
      <c r="D7279" t="n">
        <v>0</v>
      </c>
      <c r="E7279" t="n">
        <v>0</v>
      </c>
      <c r="F7279" t="n">
        <v>18</v>
      </c>
      <c r="G7279" t="inlineStr">
        <is>
          <t>어디까지 떨어지냐 현차야 내 무섭다</t>
        </is>
      </c>
      <c r="H7279" t="n">
        <v>420341383</v>
      </c>
    </row>
    <row r="7280">
      <c r="A7280" t="inlineStr">
        <is>
          <t>2026.05.19 11:09</t>
        </is>
      </c>
      <c r="B7280" t="inlineStr">
        <is>
          <t>50이하 매수 유효 지금은 물리면 노답입니다</t>
        </is>
      </c>
      <c r="C7280" t="inlineStr">
        <is>
          <t>지금은 아직 10만원 더 비싸요</t>
        </is>
      </c>
      <c r="D7280" t="n">
        <v>0</v>
      </c>
      <c r="E7280" t="n">
        <v>0</v>
      </c>
      <c r="F7280" t="n">
        <v>25</v>
      </c>
      <c r="G7280" t="inlineStr">
        <is>
          <t>50이하 매수 유효 지금은 물리면 노답입니다 지금은 아직 10만원 더 비싸요</t>
        </is>
      </c>
      <c r="H7280" t="n">
        <v>420341268</v>
      </c>
    </row>
    <row r="7281">
      <c r="A7281" t="inlineStr">
        <is>
          <t>2026.05.19 11:09</t>
        </is>
      </c>
      <c r="B7281" t="inlineStr">
        <is>
          <t>바닥이 없네</t>
        </is>
      </c>
      <c r="C7281" t="inlineStr">
        <is>
          <t>계속 빠지노</t>
        </is>
      </c>
      <c r="D7281" t="n">
        <v>0</v>
      </c>
      <c r="E7281" t="n">
        <v>0</v>
      </c>
      <c r="F7281" t="n">
        <v>17</v>
      </c>
      <c r="G7281" t="inlineStr">
        <is>
          <t>바닥이 없네 계속 빠지노</t>
        </is>
      </c>
      <c r="H7281" t="n">
        <v>420341375</v>
      </c>
    </row>
    <row r="7282">
      <c r="A7282" t="inlineStr">
        <is>
          <t>2026.05.19 11:09</t>
        </is>
      </c>
      <c r="B7282" t="inlineStr">
        <is>
          <t>반도체처럼 실적이 좋은것도 아닌데</t>
        </is>
      </c>
      <c r="C7282" t="inlineStr">
        <is>
          <t>현차는 1빠로 빠져야지</t>
        </is>
      </c>
      <c r="D7282" t="n">
        <v>1</v>
      </c>
      <c r="E7282" t="n">
        <v>1</v>
      </c>
      <c r="F7282" t="n">
        <v>26</v>
      </c>
      <c r="G7282" t="inlineStr">
        <is>
          <t>반도체처럼 실적이 좋은것도 아닌데 현차는 1빠로 빠져야지</t>
        </is>
      </c>
      <c r="H7282" t="n">
        <v>420341405</v>
      </c>
    </row>
    <row r="7283">
      <c r="A7283" t="inlineStr">
        <is>
          <t>2026.05.19 11:09</t>
        </is>
      </c>
      <c r="B7283" t="inlineStr">
        <is>
          <t>가보자 이번주 50깨진다</t>
        </is>
      </c>
      <c r="C7283" t="inlineStr">
        <is>
          <t xml:space="preserve"> 이번에 물리면 5년이다 얼른 팔고 도망가!!!!</t>
        </is>
      </c>
      <c r="D7283" t="n">
        <v>2</v>
      </c>
      <c r="E7283" t="n">
        <v>2</v>
      </c>
      <c r="F7283" t="n">
        <v>26</v>
      </c>
      <c r="G7283" t="inlineStr">
        <is>
          <t>가보자 이번주 50깨진다  이번에 물리면 5년이다 얼른 팔고 도망가!!!!</t>
        </is>
      </c>
      <c r="H7283" t="n">
        <v>420341269</v>
      </c>
    </row>
    <row r="7284">
      <c r="A7284" t="inlineStr">
        <is>
          <t>2026.05.19 11:09</t>
        </is>
      </c>
      <c r="B7284" t="inlineStr">
        <is>
          <t>공매도와 파생이 있으니 이렇게 할수가 있는 것입...</t>
        </is>
      </c>
      <c r="C7284" t="inlineStr">
        <is>
          <t>이넘들에 매도는 아가리에 내소중한 돈을 넣어주는 것입니다.
아무것도 변한게 없습니다.
오히려 기업가치는 상승중입니다.</t>
        </is>
      </c>
      <c r="D7284" t="n">
        <v>7</v>
      </c>
      <c r="E7284" t="n">
        <v>0</v>
      </c>
      <c r="F7284" t="n">
        <v>51</v>
      </c>
      <c r="G7284" t="inlineStr">
        <is>
          <t>공매도와 파생이 있으니 이렇게 할수가 있는 것입... 이넘들에 매도는 아가리에 내소중한 돈을 넣어주는 것입니다.
아무것도 변한게 없습니다.
오히려 기업가치는 상승중입니다.</t>
        </is>
      </c>
      <c r="H7284" t="n">
        <v>420341238</v>
      </c>
    </row>
    <row r="7285">
      <c r="A7285" t="inlineStr">
        <is>
          <t>2026.05.19 11:08</t>
        </is>
      </c>
      <c r="B7285" t="inlineStr">
        <is>
          <t>물타기금지</t>
        </is>
      </c>
      <c r="C7285" t="inlineStr">
        <is>
          <t>계단식하락시작이다</t>
        </is>
      </c>
      <c r="D7285" t="n">
        <v>0</v>
      </c>
      <c r="E7285" t="n">
        <v>0</v>
      </c>
      <c r="F7285" t="n">
        <v>34</v>
      </c>
      <c r="G7285" t="inlineStr">
        <is>
          <t>물타기금지 계단식하락시작이다</t>
        </is>
      </c>
      <c r="H7285" t="n">
        <v>420340911</v>
      </c>
    </row>
    <row r="7286">
      <c r="A7286" t="inlineStr">
        <is>
          <t>2026.05.19 11:08</t>
        </is>
      </c>
      <c r="B7286" t="inlineStr">
        <is>
          <t>수급만 봐도 예견된 수순</t>
        </is>
      </c>
      <c r="C7286" t="inlineStr">
        <is>
          <t xml:space="preserve">외국인이 버린걸 며칠째 주워담았냐고.. 주식을 안해봤나? 손해 본 사람들 너무 안타깝다.. 현대차 19만원에 산 내가 보기로는 한 2년 또 물려있겠네들.. </t>
        </is>
      </c>
      <c r="D7286" t="n">
        <v>1</v>
      </c>
      <c r="E7286" t="n">
        <v>2</v>
      </c>
      <c r="F7286" t="n">
        <v>73</v>
      </c>
      <c r="G7286" t="inlineStr">
        <is>
          <t xml:space="preserve">수급만 봐도 예견된 수순 외국인이 버린걸 며칠째 주워담았냐고.. 주식을 안해봤나? 손해 본 사람들 너무 안타깝다.. 현대차 19만원에 산 내가 보기로는 한 2년 또 물려있겠네들.. </t>
        </is>
      </c>
      <c r="H7286" t="n">
        <v>420341111</v>
      </c>
    </row>
    <row r="7287">
      <c r="A7287" t="inlineStr">
        <is>
          <t>2026.05.19 11:08</t>
        </is>
      </c>
      <c r="B7287" t="inlineStr">
        <is>
          <t>대한민국 망한거냐?[1]</t>
        </is>
      </c>
      <c r="C7287" t="inlineStr">
        <is>
          <t>너무 급작스럽게 주가 올려서 외국인들 차익 실현 다하고 나가버리고 국민연금 들고 있는 주식 내놓을수도 없고 수익 실현하면 아마 4000선 갈꺼다 그리고 아줌마들 주린이들 한강 갈 가능성 농후하고 경제에 초본건가? 국민연금도 수익 실현 하면서 했으면 이렇게 미친듯 오르진 않았을텐데 근데 현대차 공장에 불난건가? 어이없네</t>
        </is>
      </c>
      <c r="D7287" t="n">
        <v>3</v>
      </c>
      <c r="E7287" t="n">
        <v>1</v>
      </c>
      <c r="F7287" t="n">
        <v>110</v>
      </c>
      <c r="G7287" t="inlineStr">
        <is>
          <t>대한민국 망한거냐?[1] 너무 급작스럽게 주가 올려서 외국인들 차익 실현 다하고 나가버리고 국민연금 들고 있는 주식 내놓을수도 없고 수익 실현하면 아마 4000선 갈꺼다 그리고 아줌마들 주린이들 한강 갈 가능성 농후하고 경제에 초본건가? 국민연금도 수익 실현 하면서 했으면 이렇게 미친듯 오르진 않았을텐데 근데 현대차 공장에 불난건가? 어이없네</t>
        </is>
      </c>
      <c r="H7287" t="n">
        <v>420340916</v>
      </c>
    </row>
    <row r="7288">
      <c r="A7288" t="inlineStr">
        <is>
          <t>2026.05.19 11:08</t>
        </is>
      </c>
      <c r="B7288" t="inlineStr">
        <is>
          <t>외국놈들은 안건가?[1]</t>
        </is>
      </c>
      <c r="C7288" t="inlineStr">
        <is>
          <t>기관이 팔아제낄 시점이 언제 인지를?
팔 시기를 미리알고서 고점정도 형성되었을때  
미리 먼저 팔고 아가리 벌리고 대기
그리고 훅 떨어지니깐 이제 줍줍하는건가?
개인은 수익 모두 나가리 되고 마이너스 빵빵하겠어</t>
        </is>
      </c>
      <c r="D7288" t="n">
        <v>0</v>
      </c>
      <c r="E7288" t="n">
        <v>0</v>
      </c>
      <c r="F7288" t="n">
        <v>101</v>
      </c>
      <c r="G7288" t="inlineStr">
        <is>
          <t>외국놈들은 안건가?[1] 기관이 팔아제낄 시점이 언제 인지를?
팔 시기를 미리알고서 고점정도 형성되었을때  
미리 먼저 팔고 아가리 벌리고 대기
그리고 훅 떨어지니깐 이제 줍줍하는건가?
개인은 수익 모두 나가리 되고 마이너스 빵빵하겠어</t>
        </is>
      </c>
      <c r="H7288" t="n">
        <v>420340873</v>
      </c>
    </row>
    <row r="7289">
      <c r="A7289" t="inlineStr">
        <is>
          <t>2026.05.19 11:08</t>
        </is>
      </c>
      <c r="B7289" t="inlineStr">
        <is>
          <t>오 이런  많이 떨어졌군 조금 오래 물리겠네</t>
        </is>
      </c>
      <c r="C7289" t="inlineStr">
        <is>
          <t>여유돈이라 급한돈도아니고
망할기업도아니고 
미래먹거리 계속 모아가지모
고생 시킨 값으로 100만원 팔아줄께 ㅋㅋ
26년도 수익좋았으니 
기분전환으로 s26이나하나 질러야겠다 ㅋㅋ</t>
        </is>
      </c>
      <c r="D7289" t="n">
        <v>3</v>
      </c>
      <c r="E7289" t="n">
        <v>0</v>
      </c>
      <c r="F7289" t="n">
        <v>61</v>
      </c>
      <c r="G7289" t="inlineStr">
        <is>
          <t>오 이런  많이 떨어졌군 조금 오래 물리겠네 여유돈이라 급한돈도아니고
망할기업도아니고 
미래먹거리 계속 모아가지모
고생 시킨 값으로 100만원 팔아줄께 ㅋㅋ
26년도 수익좋았으니 
기분전환으로 s26이나하나 질러야겠다 ㅋㅋ</t>
        </is>
      </c>
      <c r="H7289" t="n">
        <v>420340994</v>
      </c>
    </row>
    <row r="7290">
      <c r="A7290" t="inlineStr">
        <is>
          <t>2026.05.19 11:07</t>
        </is>
      </c>
      <c r="B7290" t="inlineStr">
        <is>
          <t>코스피 지수</t>
        </is>
      </c>
      <c r="C7290" t="inlineStr">
        <is>
          <t>6900정도까지 기다려야겠어~
갭매우러 갈껀가봐</t>
        </is>
      </c>
      <c r="D7290" t="n">
        <v>0</v>
      </c>
      <c r="E7290" t="n">
        <v>1</v>
      </c>
      <c r="F7290" t="n">
        <v>38</v>
      </c>
      <c r="G7290" t="inlineStr">
        <is>
          <t>코스피 지수 6900정도까지 기다려야겠어~
갭매우러 갈껀가봐</t>
        </is>
      </c>
      <c r="H7290" t="n">
        <v>420340774</v>
      </c>
    </row>
    <row r="7291">
      <c r="A7291" t="inlineStr">
        <is>
          <t>2026.05.19 11:07</t>
        </is>
      </c>
      <c r="B7291" t="inlineStr">
        <is>
          <t>얘들아   거의 다왔다</t>
        </is>
      </c>
      <c r="C7291" t="inlineStr">
        <is>
          <t>평단이나. 줄여놔라  알았제</t>
        </is>
      </c>
      <c r="D7291" t="n">
        <v>1</v>
      </c>
      <c r="E7291" t="n">
        <v>0</v>
      </c>
      <c r="F7291" t="n">
        <v>68</v>
      </c>
      <c r="G7291" t="inlineStr">
        <is>
          <t>얘들아   거의 다왔다 평단이나. 줄여놔라  알았제</t>
        </is>
      </c>
      <c r="H7291" t="n">
        <v>420340742</v>
      </c>
    </row>
    <row r="7292">
      <c r="A7292" t="inlineStr">
        <is>
          <t>2026.05.19 11:07</t>
        </is>
      </c>
      <c r="B7292" t="inlineStr">
        <is>
          <t>강성노조가 회사 다 말아먹는다</t>
        </is>
      </c>
      <c r="C7292" t="inlineStr">
        <is>
          <t>노조전자, 노조차
당분간은 잠수하자</t>
        </is>
      </c>
      <c r="D7292" t="n">
        <v>0</v>
      </c>
      <c r="E7292" t="n">
        <v>0</v>
      </c>
      <c r="F7292" t="n">
        <v>14</v>
      </c>
      <c r="G7292" t="inlineStr">
        <is>
          <t>강성노조가 회사 다 말아먹는다 노조전자, 노조차
당분간은 잠수하자</t>
        </is>
      </c>
      <c r="H7292" t="n">
        <v>420340704</v>
      </c>
    </row>
    <row r="7293">
      <c r="A7293" t="inlineStr">
        <is>
          <t>2026.05.19 11:07</t>
        </is>
      </c>
      <c r="B7293" t="inlineStr">
        <is>
          <t>주말사이 내내 도배하던 " JP컨퍼런스 테크  ...</t>
        </is>
      </c>
      <c r="C7293" t="inlineStr">
        <is>
          <t>주말사이 내내 도배하던 " JP컨퍼런스 테크  " 
아무내용도 기사도 없는거 실화냐...</t>
        </is>
      </c>
      <c r="D7293" t="n">
        <v>4</v>
      </c>
      <c r="E7293" t="n">
        <v>1</v>
      </c>
      <c r="F7293" t="n">
        <v>75</v>
      </c>
      <c r="G7293" t="inlineStr">
        <is>
          <t>주말사이 내내 도배하던 " JP컨퍼런스 테크  ... 주말사이 내내 도배하던 " JP컨퍼런스 테크  " 
아무내용도 기사도 없는거 실화냐...</t>
        </is>
      </c>
      <c r="H7293" t="n">
        <v>420340843</v>
      </c>
    </row>
    <row r="7294">
      <c r="A7294" t="inlineStr">
        <is>
          <t>2026.05.19 11:07</t>
        </is>
      </c>
      <c r="B7294" t="inlineStr">
        <is>
          <t>한강물 풀렸네요.</t>
        </is>
      </c>
      <c r="C7294" t="inlineStr">
        <is>
          <t>다행히 물은 따습지 싶네.</t>
        </is>
      </c>
      <c r="D7294" t="n">
        <v>0</v>
      </c>
      <c r="E7294" t="n">
        <v>0</v>
      </c>
      <c r="F7294" t="n">
        <v>15</v>
      </c>
      <c r="G7294" t="inlineStr">
        <is>
          <t>한강물 풀렸네요. 다행히 물은 따습지 싶네.</t>
        </is>
      </c>
      <c r="H7294" t="n">
        <v>420340675</v>
      </c>
    </row>
    <row r="7295">
      <c r="A7295" t="inlineStr">
        <is>
          <t>2026.05.19 11:07</t>
        </is>
      </c>
      <c r="B7295" t="inlineStr">
        <is>
          <t>아니 파업은 삼성이 했는데</t>
        </is>
      </c>
      <c r="C7295" t="inlineStr">
        <is>
          <t>왜 현대차가 삼성보다 더 떨어지는거지? ㅋㅋㅋㅋㅋㅋ</t>
        </is>
      </c>
      <c r="D7295" t="n">
        <v>4</v>
      </c>
      <c r="E7295" t="n">
        <v>0</v>
      </c>
      <c r="F7295" t="n">
        <v>34</v>
      </c>
      <c r="G7295" t="inlineStr">
        <is>
          <t>아니 파업은 삼성이 했는데 왜 현대차가 삼성보다 더 떨어지는거지? ㅋㅋㅋㅋㅋㅋ</t>
        </is>
      </c>
      <c r="H7295" t="n">
        <v>420340624</v>
      </c>
    </row>
    <row r="7296">
      <c r="A7296" t="inlineStr">
        <is>
          <t>2026.05.19 11:07</t>
        </is>
      </c>
      <c r="B7296" t="inlineStr">
        <is>
          <t>증시대폭락의 조짐인가요?[2]</t>
        </is>
      </c>
      <c r="C7296" t="inlineStr">
        <is>
          <t>현대차의 주가를 보니 증시 대폭락의 조짐이 보입니다. 
내일도 이렇게 빠질까요?</t>
        </is>
      </c>
      <c r="D7296" t="n">
        <v>3</v>
      </c>
      <c r="E7296" t="n">
        <v>2</v>
      </c>
      <c r="F7296" t="n">
        <v>115</v>
      </c>
      <c r="G7296" t="inlineStr">
        <is>
          <t>증시대폭락의 조짐인가요?[2] 현대차의 주가를 보니 증시 대폭락의 조짐이 보입니다. 
내일도 이렇게 빠질까요?</t>
        </is>
      </c>
      <c r="H7296" t="n">
        <v>420340730</v>
      </c>
    </row>
    <row r="7297">
      <c r="A7297" t="inlineStr">
        <is>
          <t>2026.05.19 11:06</t>
        </is>
      </c>
      <c r="B7297" t="inlineStr">
        <is>
          <t>74만 못만들면 가만 안둔다[2]</t>
        </is>
      </c>
      <c r="C7297" t="inlineStr">
        <is>
          <t>하늘에 맹세코 진짜 현대차 74만에 몰빵햇음..
나 진짜 어케 살라고 제발.. 
아니 이게 맞아? 진짜 제발요 아.. C22Bal..
올려놓으아고 내 군적금이랑 다 쳐박앗다고 제발ㅠㅠ</t>
        </is>
      </c>
      <c r="D7297" t="n">
        <v>1</v>
      </c>
      <c r="E7297" t="n">
        <v>0</v>
      </c>
      <c r="F7297" t="n">
        <v>108</v>
      </c>
      <c r="G7297" t="inlineStr">
        <is>
          <t>74만 못만들면 가만 안둔다[2] 하늘에 맹세코 진짜 현대차 74만에 몰빵햇음..
나 진짜 어케 살라고 제발.. 
아니 이게 맞아? 진짜 제발요 아.. C22Bal..
올려놓으아고 내 군적금이랑 다 쳐박앗다고 제발ㅠㅠ</t>
        </is>
      </c>
      <c r="H7297" t="n">
        <v>420340431</v>
      </c>
    </row>
    <row r="7298">
      <c r="A7298" t="inlineStr">
        <is>
          <t>2026.05.19 11:06</t>
        </is>
      </c>
      <c r="B7298" t="inlineStr">
        <is>
          <t>4자본다 곧..</t>
        </is>
      </c>
      <c r="C7298" t="inlineStr">
        <is>
          <t xml:space="preserve">매도 하라고 했다 난 </t>
        </is>
      </c>
      <c r="D7298" t="n">
        <v>1</v>
      </c>
      <c r="E7298" t="n">
        <v>1</v>
      </c>
      <c r="F7298" t="n">
        <v>20</v>
      </c>
      <c r="G7298" t="inlineStr">
        <is>
          <t xml:space="preserve">4자본다 곧.. 매도 하라고 했다 난 </t>
        </is>
      </c>
      <c r="H7298" t="n">
        <v>420340538</v>
      </c>
    </row>
    <row r="7299">
      <c r="A7299" t="inlineStr">
        <is>
          <t>2026.05.19 11:06</t>
        </is>
      </c>
      <c r="B7299" t="inlineStr">
        <is>
          <t>컴베트</t>
        </is>
      </c>
      <c r="C7299" t="inlineStr">
        <is>
          <t>모든주식에개미살충제를뿌리네요</t>
        </is>
      </c>
      <c r="D7299" t="n">
        <v>0</v>
      </c>
      <c r="E7299" t="n">
        <v>0</v>
      </c>
      <c r="F7299" t="n">
        <v>13</v>
      </c>
      <c r="G7299" t="inlineStr">
        <is>
          <t>컴베트 모든주식에개미살충제를뿌리네요</t>
        </is>
      </c>
      <c r="H7299" t="n">
        <v>420340428</v>
      </c>
    </row>
    <row r="7300">
      <c r="A7300" t="inlineStr">
        <is>
          <t>2026.05.19 11:06</t>
        </is>
      </c>
      <c r="B7300" t="inlineStr">
        <is>
          <t>캬 고점에 처물린건</t>
        </is>
      </c>
      <c r="C7300" t="inlineStr">
        <is>
          <t>개미듦분이네</t>
        </is>
      </c>
      <c r="D7300" t="n">
        <v>0</v>
      </c>
      <c r="E7300" t="n">
        <v>0</v>
      </c>
      <c r="F7300" t="n">
        <v>28</v>
      </c>
      <c r="G7300" t="inlineStr">
        <is>
          <t>캬 고점에 처물린건 개미듦분이네</t>
        </is>
      </c>
      <c r="H7300" t="n">
        <v>420340497</v>
      </c>
    </row>
    <row r="7301">
      <c r="A7301" t="inlineStr">
        <is>
          <t>2026.05.19 11:06</t>
        </is>
      </c>
      <c r="B7301" t="inlineStr">
        <is>
          <t>이제 하방 55만원까지 열려있음</t>
        </is>
      </c>
      <c r="C7301" t="inlineStr">
        <is>
          <t>오늘 내일 더 크게 떨어질수 있으니 신규 진입은 대기하세요</t>
        </is>
      </c>
      <c r="D7301" t="n">
        <v>0</v>
      </c>
      <c r="E7301" t="n">
        <v>1</v>
      </c>
      <c r="F7301" t="n">
        <v>21</v>
      </c>
      <c r="G7301" t="inlineStr">
        <is>
          <t>이제 하방 55만원까지 열려있음 오늘 내일 더 크게 떨어질수 있으니 신규 진입은 대기하세요</t>
        </is>
      </c>
      <c r="H7301" t="n">
        <v>420340454</v>
      </c>
    </row>
    <row r="7302">
      <c r="A7302" t="inlineStr">
        <is>
          <t>2026.05.19 11:06</t>
        </is>
      </c>
      <c r="B7302" t="inlineStr">
        <is>
          <t>기아차 사장 뒤져라</t>
        </is>
      </c>
      <c r="C7302" t="inlineStr">
        <is>
          <t>왜 사는지 모르겠네
기술유출 시킨다는 삼성노조 위원장
저건 악재도 아닌데
사장이 로봇을 2028년에 만든다고 하면
다도망가지
 그냥 압닥치고 개발하고 있으면 되지</t>
        </is>
      </c>
      <c r="D7302" t="n">
        <v>6</v>
      </c>
      <c r="E7302" t="n">
        <v>0</v>
      </c>
      <c r="F7302" t="n">
        <v>98</v>
      </c>
      <c r="G7302" t="inlineStr">
        <is>
          <t>기아차 사장 뒤져라 왜 사는지 모르겠네
기술유출 시킨다는 삼성노조 위원장
저건 악재도 아닌데
사장이 로봇을 2028년에 만든다고 하면
다도망가지
 그냥 압닥치고 개발하고 있으면 되지</t>
        </is>
      </c>
      <c r="H7302" t="n">
        <v>420340533</v>
      </c>
    </row>
    <row r="7303">
      <c r="A7303" t="inlineStr">
        <is>
          <t>2026.05.19 11:06</t>
        </is>
      </c>
      <c r="B7303" t="inlineStr">
        <is>
          <t>GG다</t>
        </is>
      </c>
      <c r="C7303" t="inlineStr">
        <is>
          <t>세력님들... 역시 세력을 이길 수 없네요... 이제 그만 하이볼 많이 팔아재꼈잖아요</t>
        </is>
      </c>
      <c r="D7303" t="n">
        <v>0</v>
      </c>
      <c r="E7303" t="n">
        <v>0</v>
      </c>
      <c r="F7303" t="n">
        <v>22</v>
      </c>
      <c r="G7303" t="inlineStr">
        <is>
          <t>GG다 세력님들... 역시 세력을 이길 수 없네요... 이제 그만 하이볼 많이 팔아재꼈잖아요</t>
        </is>
      </c>
      <c r="H7303" t="n">
        <v>420340356</v>
      </c>
    </row>
    <row r="7304">
      <c r="A7304" t="inlineStr">
        <is>
          <t>2026.05.19 11:06</t>
        </is>
      </c>
      <c r="B7304" t="inlineStr">
        <is>
          <t>코스피 5위 종목이면 머하노 공매도 장...</t>
        </is>
      </c>
      <c r="C7304" t="inlineStr">
        <is>
          <t>한국 주식장이 그렇지 코스피 5위면 머하노 상징적 반도체 2종목 만들고
나머지 주식은 장난감인데
진짜 ㅋㅋ 안하는게 맞는데 또 들어왔다가 손실만 보내
애휴 이러면서 국민펀드니 어쩌니 부동산 보다 주식이 좋다고
하고 있으니 믿은 내가 바보다 바보 누굴 원망하랴</t>
        </is>
      </c>
      <c r="D7304" t="n">
        <v>0</v>
      </c>
      <c r="E7304" t="n">
        <v>0</v>
      </c>
      <c r="F7304" t="n">
        <v>28</v>
      </c>
      <c r="G7304" t="inlineStr">
        <is>
          <t>코스피 5위 종목이면 머하노 공매도 장... 한국 주식장이 그렇지 코스피 5위면 머하노 상징적 반도체 2종목 만들고
나머지 주식은 장난감인데
진짜 ㅋㅋ 안하는게 맞는데 또 들어왔다가 손실만 보내
애휴 이러면서 국민펀드니 어쩌니 부동산 보다 주식이 좋다고
하고 있으니 믿은 내가 바보다 바보 누굴 원망하랴</t>
        </is>
      </c>
      <c r="H7304" t="n">
        <v>420340528</v>
      </c>
    </row>
    <row r="7305">
      <c r="A7305" t="inlineStr">
        <is>
          <t>2026.05.19 11:05</t>
        </is>
      </c>
      <c r="B7305" t="inlineStr">
        <is>
          <t>시총이 이리 큰데  10%를 그냥 빼네...</t>
        </is>
      </c>
      <c r="C7305" t="inlineStr">
        <is>
          <t>무섭네요~~ 손실이 너무 커서 미치겠네요~</t>
        </is>
      </c>
      <c r="D7305" t="n">
        <v>6</v>
      </c>
      <c r="E7305" t="n">
        <v>1</v>
      </c>
      <c r="F7305" t="n">
        <v>45</v>
      </c>
      <c r="G7305" t="inlineStr">
        <is>
          <t>시총이 이리 큰데  10%를 그냥 빼네... 무섭네요~~ 손실이 너무 커서 미치겠네요~</t>
        </is>
      </c>
      <c r="H7305" t="n">
        <v>420340149</v>
      </c>
    </row>
    <row r="7306">
      <c r="A7306" t="inlineStr">
        <is>
          <t>2026.05.19 11:05</t>
        </is>
      </c>
      <c r="B7306" t="inlineStr">
        <is>
          <t>개미털기가 아니라</t>
        </is>
      </c>
      <c r="C7306" t="inlineStr">
        <is>
          <t>개미가 붙어 계속 개미탕이야 ㅋㅋㅋㅋㅋㅋ</t>
        </is>
      </c>
      <c r="D7306" t="n">
        <v>1</v>
      </c>
      <c r="E7306" t="n">
        <v>0</v>
      </c>
      <c r="F7306" t="n">
        <v>70</v>
      </c>
      <c r="G7306" t="inlineStr">
        <is>
          <t>개미털기가 아니라 개미가 붙어 계속 개미탕이야 ㅋㅋㅋㅋㅋㅋ</t>
        </is>
      </c>
      <c r="H7306" t="n">
        <v>420340133</v>
      </c>
    </row>
    <row r="7307">
      <c r="A7307" t="inlineStr">
        <is>
          <t>2026.05.19 11:05</t>
        </is>
      </c>
      <c r="B7307" t="inlineStr">
        <is>
          <t>헐... 진짜 5짜네[1]</t>
        </is>
      </c>
      <c r="C7307" t="inlineStr">
        <is>
          <t>689에 있는데.. 아침에 팔깡..</t>
        </is>
      </c>
      <c r="D7307" t="n">
        <v>2</v>
      </c>
      <c r="E7307" t="n">
        <v>0</v>
      </c>
      <c r="F7307" t="n">
        <v>87</v>
      </c>
      <c r="G7307" t="inlineStr">
        <is>
          <t>헐... 진짜 5짜네[1] 689에 있는데.. 아침에 팔깡..</t>
        </is>
      </c>
      <c r="H7307" t="n">
        <v>420340272</v>
      </c>
    </row>
    <row r="7308">
      <c r="A7308" t="inlineStr">
        <is>
          <t>2026.05.19 11:05</t>
        </is>
      </c>
      <c r="B7308" t="inlineStr">
        <is>
          <t>58 오냐 걸어놨다</t>
        </is>
      </c>
      <c r="C7308" t="inlineStr">
        <is>
          <t xml:space="preserve">여깨지면 난모르겠다 </t>
        </is>
      </c>
      <c r="D7308" t="n">
        <v>2</v>
      </c>
      <c r="E7308" t="n">
        <v>0</v>
      </c>
      <c r="F7308" t="n">
        <v>37</v>
      </c>
      <c r="G7308" t="inlineStr">
        <is>
          <t xml:space="preserve">58 오냐 걸어놨다 여깨지면 난모르겠다 </t>
        </is>
      </c>
      <c r="H7308" t="n">
        <v>420340219</v>
      </c>
    </row>
    <row r="7309">
      <c r="A7309" t="inlineStr">
        <is>
          <t>2026.05.19 11:05</t>
        </is>
      </c>
      <c r="B7309" t="inlineStr">
        <is>
          <t>기아차 사장</t>
        </is>
      </c>
      <c r="C7309" t="inlineStr">
        <is>
          <t>아가리 함부로 놀려서 주가 나락가는구나</t>
        </is>
      </c>
      <c r="D7309" t="n">
        <v>4</v>
      </c>
      <c r="E7309" t="n">
        <v>0</v>
      </c>
      <c r="F7309" t="n">
        <v>51</v>
      </c>
      <c r="G7309" t="inlineStr">
        <is>
          <t>기아차 사장 아가리 함부로 놀려서 주가 나락가는구나</t>
        </is>
      </c>
      <c r="H7309" t="n">
        <v>420340115</v>
      </c>
    </row>
    <row r="7310">
      <c r="A7310" t="inlineStr">
        <is>
          <t>2026.05.19 11:05</t>
        </is>
      </c>
      <c r="B7310" t="inlineStr">
        <is>
          <t>강하네</t>
        </is>
      </c>
      <c r="C7310" t="inlineStr">
        <is>
          <t xml:space="preserve">내리는 속도가 강하네.
언제적설정이 오늘에야 매수~ </t>
        </is>
      </c>
      <c r="D7310" t="n">
        <v>1</v>
      </c>
      <c r="E7310" t="n">
        <v>0</v>
      </c>
      <c r="F7310" t="n">
        <v>29</v>
      </c>
      <c r="G7310" t="inlineStr">
        <is>
          <t xml:space="preserve">강하네 내리는 속도가 강하네.
언제적설정이 오늘에야 매수~ </t>
        </is>
      </c>
      <c r="H7310" t="n">
        <v>420340122</v>
      </c>
    </row>
    <row r="7311">
      <c r="A7311" t="inlineStr">
        <is>
          <t>2026.05.19 11:05</t>
        </is>
      </c>
      <c r="B7311" t="inlineStr">
        <is>
          <t>대한민국 주식시장 끝났다 돈다빼자 개판...</t>
        </is>
      </c>
      <c r="C7311" t="inlineStr">
        <is>
          <t xml:space="preserve">기관놈들 바이오 로봇 다팔고 반도체에 때려박네 반도체에 미친 대한민국 영업이익 80럭 한미반도체 시총 30조!! 곧 반도체 피크아웃인데 답없다 반도체 올라도 빠지고 반도체 빠지면 폭락하는 거지같은 대한민국 주식시장 끝났다 돈다빼자 </t>
        </is>
      </c>
      <c r="D7311" t="n">
        <v>3</v>
      </c>
      <c r="E7311" t="n">
        <v>0</v>
      </c>
      <c r="F7311" t="n">
        <v>56</v>
      </c>
      <c r="G7311" t="inlineStr">
        <is>
          <t xml:space="preserve">대한민국 주식시장 끝났다 돈다빼자 개판... 기관놈들 바이오 로봇 다팔고 반도체에 때려박네 반도체에 미친 대한민국 영업이익 80럭 한미반도체 시총 30조!! 곧 반도체 피크아웃인데 답없다 반도체 올라도 빠지고 반도체 빠지면 폭락하는 거지같은 대한민국 주식시장 끝났다 돈다빼자 </t>
        </is>
      </c>
      <c r="H7311" t="n">
        <v>420340300</v>
      </c>
    </row>
    <row r="7312">
      <c r="A7312" t="inlineStr">
        <is>
          <t>2026.05.19 11:04</t>
        </is>
      </c>
      <c r="B7312" t="inlineStr">
        <is>
          <t>여러분 절대 팔지마세요[2]</t>
        </is>
      </c>
      <c r="C7312" t="inlineStr">
        <is>
          <t>곧 대폭등합니다.
팔지마</t>
        </is>
      </c>
      <c r="D7312" t="n">
        <v>9</v>
      </c>
      <c r="E7312" t="n">
        <v>7</v>
      </c>
      <c r="F7312" t="n">
        <v>224</v>
      </c>
      <c r="G7312" t="inlineStr">
        <is>
          <t>여러분 절대 팔지마세요[2] 곧 대폭등합니다.
팔지마</t>
        </is>
      </c>
      <c r="H7312" t="n">
        <v>420339963</v>
      </c>
    </row>
    <row r="7313">
      <c r="A7313" t="inlineStr">
        <is>
          <t>2026.05.19 11:04</t>
        </is>
      </c>
      <c r="B7313" t="inlineStr">
        <is>
          <t>하 수익률 120프로에서</t>
        </is>
      </c>
      <c r="C7313" t="inlineStr">
        <is>
          <t>좀많이 깍이네 ㅡㅡ
이와중에 코스모는 머지 ㅡㅡ</t>
        </is>
      </c>
      <c r="D7313" t="n">
        <v>1</v>
      </c>
      <c r="E7313" t="n">
        <v>2</v>
      </c>
      <c r="F7313" t="n">
        <v>73</v>
      </c>
      <c r="G7313" t="inlineStr">
        <is>
          <t>하 수익률 120프로에서 좀많이 깍이네 ㅡㅡ
이와중에 코스모는 머지 ㅡㅡ</t>
        </is>
      </c>
      <c r="H7313" t="n">
        <v>420339837</v>
      </c>
    </row>
    <row r="7314">
      <c r="A7314" t="inlineStr">
        <is>
          <t>2026.05.19 11:04</t>
        </is>
      </c>
      <c r="B7314" t="inlineStr">
        <is>
          <t>주식이 쉬운게 아님</t>
        </is>
      </c>
      <c r="C7314" t="inlineStr">
        <is>
          <t>버틴놈만 먹는 시장</t>
        </is>
      </c>
      <c r="D7314" t="n">
        <v>7</v>
      </c>
      <c r="E7314" t="n">
        <v>0</v>
      </c>
      <c r="F7314" t="n">
        <v>39</v>
      </c>
      <c r="G7314" t="inlineStr">
        <is>
          <t>주식이 쉬운게 아님 버틴놈만 먹는 시장</t>
        </is>
      </c>
      <c r="H7314" t="n">
        <v>420339928</v>
      </c>
    </row>
    <row r="7315">
      <c r="A7315" t="inlineStr">
        <is>
          <t>2026.05.19 11:04</t>
        </is>
      </c>
      <c r="B7315" t="inlineStr">
        <is>
          <t>너무 믿지 마라</t>
        </is>
      </c>
      <c r="C7315" t="inlineStr">
        <is>
          <t>현대차와 LG전자가 계속 하락할 거라고
너무 믿어서는 안된다.
주식은 항상 한 순간이다.
한순간의 선택이 천당과 나락을 만든다.</t>
        </is>
      </c>
      <c r="D7315" t="n">
        <v>4</v>
      </c>
      <c r="E7315" t="n">
        <v>1</v>
      </c>
      <c r="F7315" t="n">
        <v>72</v>
      </c>
      <c r="G7315" t="inlineStr">
        <is>
          <t>너무 믿지 마라 현대차와 LG전자가 계속 하락할 거라고
너무 믿어서는 안된다.
주식은 항상 한 순간이다.
한순간의 선택이 천당과 나락을 만든다.</t>
        </is>
      </c>
      <c r="H7315" t="n">
        <v>420339832</v>
      </c>
    </row>
    <row r="7316">
      <c r="A7316" t="inlineStr">
        <is>
          <t>2026.05.19 11:04</t>
        </is>
      </c>
      <c r="B7316" t="inlineStr">
        <is>
          <t>며칠전 761000에 팔았는데[3]</t>
        </is>
      </c>
      <c r="C7316" t="inlineStr">
        <is>
          <t>올해 최고의 신의한수였다...</t>
        </is>
      </c>
      <c r="D7316" t="n">
        <v>4</v>
      </c>
      <c r="E7316" t="n">
        <v>1</v>
      </c>
      <c r="F7316" t="n">
        <v>194</v>
      </c>
      <c r="G7316" t="inlineStr">
        <is>
          <t>며칠전 761000에 팔았는데[3] 올해 최고의 신의한수였다...</t>
        </is>
      </c>
      <c r="H7316" t="n">
        <v>420339771</v>
      </c>
    </row>
    <row r="7317">
      <c r="A7317" t="inlineStr">
        <is>
          <t>2026.05.19 11:04</t>
        </is>
      </c>
      <c r="B7317" t="inlineStr">
        <is>
          <t>현대!! 떨어져라 ㅋㅋㅋㅋㅋㄱㅋ</t>
        </is>
      </c>
      <c r="C7317" t="inlineStr">
        <is>
          <t>50만까지 쳐떨어지라고</t>
        </is>
      </c>
      <c r="D7317" t="n">
        <v>4</v>
      </c>
      <c r="E7317" t="n">
        <v>6</v>
      </c>
      <c r="F7317" t="n">
        <v>27</v>
      </c>
      <c r="G7317" t="inlineStr">
        <is>
          <t>현대!! 떨어져라 ㅋㅋㅋㅋㅋㄱㅋ 50만까지 쳐떨어지라고</t>
        </is>
      </c>
      <c r="H7317" t="n">
        <v>420339802</v>
      </c>
    </row>
    <row r="7318">
      <c r="A7318" t="inlineStr">
        <is>
          <t>2026.05.19 11:04</t>
        </is>
      </c>
      <c r="B7318" t="inlineStr">
        <is>
          <t>VIㄱㄱㄱㄱㄱㄱㄱㄱ</t>
        </is>
      </c>
      <c r="C7318" t="inlineStr">
        <is>
          <t>줍줍하랏!!!</t>
        </is>
      </c>
      <c r="D7318" t="n">
        <v>0</v>
      </c>
      <c r="E7318" t="n">
        <v>0</v>
      </c>
      <c r="F7318" t="n">
        <v>30</v>
      </c>
      <c r="G7318" t="inlineStr">
        <is>
          <t>VIㄱㄱㄱㄱㄱㄱㄱㄱ 줍줍하랏!!!</t>
        </is>
      </c>
      <c r="H7318" t="n">
        <v>420339994</v>
      </c>
    </row>
    <row r="7319">
      <c r="A7319" t="inlineStr">
        <is>
          <t>2026.05.19 11:04</t>
        </is>
      </c>
      <c r="B7319" t="inlineStr">
        <is>
          <t>단기 급등에 따른 매도</t>
        </is>
      </c>
      <c r="C7319" t="inlineStr">
        <is>
          <t>불과 몇일전만해도 이가격이었어 쫄지마라</t>
        </is>
      </c>
      <c r="D7319" t="n">
        <v>1</v>
      </c>
      <c r="E7319" t="n">
        <v>0</v>
      </c>
      <c r="F7319" t="n">
        <v>34</v>
      </c>
      <c r="G7319" t="inlineStr">
        <is>
          <t>단기 급등에 따른 매도 불과 몇일전만해도 이가격이었어 쫄지마라</t>
        </is>
      </c>
      <c r="H7319" t="n">
        <v>420339883</v>
      </c>
    </row>
    <row r="7320">
      <c r="A7320" t="inlineStr">
        <is>
          <t>2026.05.19 11:03</t>
        </is>
      </c>
      <c r="B7320" t="inlineStr">
        <is>
          <t>눈치없는 스타일</t>
        </is>
      </c>
      <c r="C7320" t="inlineStr">
        <is>
          <t>굳이 상승 시작하려는 찰나에..로봇때문에 오른거 뻔히 알면서...
2028년에나 상장할까 말까?? 자본 끌어모아야한다??
ㅋㅋㅋ 전형적인...다들 어떤 스타일인지 알지?? 회사에 꼭 있다..</t>
        </is>
      </c>
      <c r="D7320" t="n">
        <v>2</v>
      </c>
      <c r="E7320" t="n">
        <v>0</v>
      </c>
      <c r="F7320" t="n">
        <v>75</v>
      </c>
      <c r="G7320" t="inlineStr">
        <is>
          <t>눈치없는 스타일 굳이 상승 시작하려는 찰나에..로봇때문에 오른거 뻔히 알면서...
2028년에나 상장할까 말까?? 자본 끌어모아야한다??
ㅋㅋㅋ 전형적인...다들 어떤 스타일인지 알지?? 회사에 꼭 있다..</t>
        </is>
      </c>
      <c r="H7320" t="n">
        <v>420339756</v>
      </c>
    </row>
    <row r="7321">
      <c r="A7321" t="inlineStr">
        <is>
          <t>2026.05.19 11:03</t>
        </is>
      </c>
      <c r="B7321" t="inlineStr">
        <is>
          <t>HSBC가 공매 무지 때리네</t>
        </is>
      </c>
      <c r="C7321" t="inlineStr">
        <is>
          <t>저거 망하게 한 20프로 반등했음 좋겠다.</t>
        </is>
      </c>
      <c r="D7321" t="n">
        <v>3</v>
      </c>
      <c r="E7321" t="n">
        <v>0</v>
      </c>
      <c r="F7321" t="n">
        <v>27</v>
      </c>
      <c r="G7321" t="inlineStr">
        <is>
          <t>HSBC가 공매 무지 때리네 저거 망하게 한 20프로 반등했음 좋겠다.</t>
        </is>
      </c>
      <c r="H7321" t="n">
        <v>420339541</v>
      </c>
    </row>
    <row r="7322">
      <c r="A7322" t="inlineStr">
        <is>
          <t>2026.05.19 11:03</t>
        </is>
      </c>
      <c r="B7322" t="inlineStr">
        <is>
          <t>오후에 반등 좀 줘라.</t>
        </is>
      </c>
      <c r="C7322" t="inlineStr">
        <is>
          <t>모두 싹 정리하게.</t>
        </is>
      </c>
      <c r="D7322" t="n">
        <v>1</v>
      </c>
      <c r="E7322" t="n">
        <v>1</v>
      </c>
      <c r="F7322" t="n">
        <v>10</v>
      </c>
      <c r="G7322" t="inlineStr">
        <is>
          <t>오후에 반등 좀 줘라. 모두 싹 정리하게.</t>
        </is>
      </c>
      <c r="H7322" t="n">
        <v>420339568</v>
      </c>
    </row>
    <row r="7323">
      <c r="A7323" t="inlineStr">
        <is>
          <t>2026.05.19 11:03</t>
        </is>
      </c>
      <c r="B7323" t="inlineStr">
        <is>
          <t>690,000원 천주 팔고[1]</t>
        </is>
      </c>
      <c r="C7323" t="inlineStr">
        <is>
          <t>598,000원에 1,150주 매수완료. 잘 산건지 모르겠다 ㅎ</t>
        </is>
      </c>
      <c r="D7323" t="n">
        <v>3</v>
      </c>
      <c r="E7323" t="n">
        <v>2</v>
      </c>
      <c r="F7323" t="n">
        <v>115</v>
      </c>
      <c r="G7323" t="inlineStr">
        <is>
          <t>690,000원 천주 팔고[1] 598,000원에 1,150주 매수완료. 잘 산건지 모르겠다 ㅎ</t>
        </is>
      </c>
      <c r="H7323" t="n">
        <v>420339548</v>
      </c>
    </row>
    <row r="7324">
      <c r="A7324" t="inlineStr">
        <is>
          <t>2026.05.19 11:03</t>
        </is>
      </c>
      <c r="B7324" t="inlineStr">
        <is>
          <t>현대차 비참하다</t>
        </is>
      </c>
      <c r="C7324" t="inlineStr">
        <is>
          <t>590000원까지 내려올듯 이유는 하닉스에 내려오고 있기 때문이다</t>
        </is>
      </c>
      <c r="D7324" t="n">
        <v>0</v>
      </c>
      <c r="E7324" t="n">
        <v>0</v>
      </c>
      <c r="F7324" t="n">
        <v>33</v>
      </c>
      <c r="G7324" t="inlineStr">
        <is>
          <t>현대차 비참하다 590000원까지 내려올듯 이유는 하닉스에 내려오고 있기 때문이다</t>
        </is>
      </c>
      <c r="H7324" t="n">
        <v>420339586</v>
      </c>
    </row>
    <row r="7325">
      <c r="A7325" t="inlineStr">
        <is>
          <t>2026.05.19 11:03</t>
        </is>
      </c>
      <c r="B7325" t="inlineStr">
        <is>
          <t>개미지옥</t>
        </is>
      </c>
      <c r="C7325" t="inlineStr">
        <is>
          <t>열렸네  후덜덜</t>
        </is>
      </c>
      <c r="D7325" t="n">
        <v>1</v>
      </c>
      <c r="E7325" t="n">
        <v>0</v>
      </c>
      <c r="F7325" t="n">
        <v>18</v>
      </c>
      <c r="G7325" t="inlineStr">
        <is>
          <t>개미지옥 열렸네  후덜덜</t>
        </is>
      </c>
      <c r="H7325" t="n">
        <v>420339745</v>
      </c>
    </row>
    <row r="7326">
      <c r="A7326" t="inlineStr">
        <is>
          <t>2026.05.19 11:03</t>
        </is>
      </c>
      <c r="B7326" t="inlineStr">
        <is>
          <t>김대리!!! 회의 안가??</t>
        </is>
      </c>
      <c r="C7326" t="inlineStr">
        <is>
          <t>화장실에서 몇십분째 뭐하는거야?? 정부장이 찾잖아 빨리 나와!!!</t>
        </is>
      </c>
      <c r="D7326" t="n">
        <v>0</v>
      </c>
      <c r="E7326" t="n">
        <v>0</v>
      </c>
      <c r="F7326" t="n">
        <v>31</v>
      </c>
      <c r="G7326" t="inlineStr">
        <is>
          <t>김대리!!! 회의 안가?? 화장실에서 몇십분째 뭐하는거야?? 정부장이 찾잖아 빨리 나와!!!</t>
        </is>
      </c>
      <c r="H7326" t="n">
        <v>420339593</v>
      </c>
    </row>
    <row r="7327">
      <c r="A7327" t="inlineStr">
        <is>
          <t>2026.05.19 11:03</t>
        </is>
      </c>
      <c r="B7327" t="inlineStr">
        <is>
          <t>74만까진 바라지도 않는다 제발..</t>
        </is>
      </c>
      <c r="C7327" t="inlineStr">
        <is>
          <t>70만만 찍어줘 거기서 슌절할게 그냥.. 제발
진짜.. 이건아니지 살려주세요ㅠㅠ
80만 갈줄알고 몰빵햇는데 이건 아니죠 제발요...</t>
        </is>
      </c>
      <c r="D7327" t="n">
        <v>3</v>
      </c>
      <c r="E7327" t="n">
        <v>3</v>
      </c>
      <c r="F7327" t="n">
        <v>73</v>
      </c>
      <c r="G7327" t="inlineStr">
        <is>
          <t>74만까진 바라지도 않는다 제발.. 70만만 찍어줘 거기서 슌절할게 그냥.. 제발
진짜.. 이건아니지 살려주세요ㅠㅠ
80만 갈줄알고 몰빵햇는데 이건 아니죠 제발요...</t>
        </is>
      </c>
      <c r="H7327" t="n">
        <v>420339604</v>
      </c>
    </row>
    <row r="7328">
      <c r="A7328" t="inlineStr">
        <is>
          <t>2026.05.19 11:02</t>
        </is>
      </c>
      <c r="B7328" t="inlineStr">
        <is>
          <t>60만은 지켜야 하는데, 왜 갑자기 이렇게...[1]</t>
        </is>
      </c>
      <c r="C7328" t="inlineStr">
        <is>
          <t>현대차가 이렇게 무너질 종목이 아닌데요.
도무지 왜 이렇게 급락이 나오며 차트가 뭉개지는지 모르겠네요.
추세를 모으는 횡보가 절실히 필요한 상황.</t>
        </is>
      </c>
      <c r="D7328" t="n">
        <v>0</v>
      </c>
      <c r="E7328" t="n">
        <v>1</v>
      </c>
      <c r="F7328" t="n">
        <v>139</v>
      </c>
      <c r="G7328" t="inlineStr">
        <is>
          <t>60만은 지켜야 하는데, 왜 갑자기 이렇게...[1] 현대차가 이렇게 무너질 종목이 아닌데요.
도무지 왜 이렇게 급락이 나오며 차트가 뭉개지는지 모르겠네요.
추세를 모으는 횡보가 절실히 필요한 상황.</t>
        </is>
      </c>
      <c r="H7328" t="n">
        <v>420339397</v>
      </c>
    </row>
    <row r="7329">
      <c r="A7329" t="inlineStr">
        <is>
          <t>2026.05.19 11:02</t>
        </is>
      </c>
      <c r="B7329" t="inlineStr">
        <is>
          <t>50만 깨지긋네요 ㅋㅋㅋ</t>
        </is>
      </c>
      <c r="C7329" t="inlineStr">
        <is>
          <t>차트보니 그렇네요</t>
        </is>
      </c>
      <c r="D7329" t="n">
        <v>0</v>
      </c>
      <c r="E7329" t="n">
        <v>0</v>
      </c>
      <c r="F7329" t="n">
        <v>27</v>
      </c>
      <c r="G7329" t="inlineStr">
        <is>
          <t>50만 깨지긋네요 ㅋㅋㅋ 차트보니 그렇네요</t>
        </is>
      </c>
      <c r="H7329" t="n">
        <v>420339182</v>
      </c>
    </row>
    <row r="7330">
      <c r="A7330" t="inlineStr">
        <is>
          <t>2026.05.19 11:02</t>
        </is>
      </c>
      <c r="B7330" t="inlineStr">
        <is>
          <t>60깨버렸다</t>
        </is>
      </c>
      <c r="C7330" t="inlineStr">
        <is>
          <t>오늘 어디까지 끝나나 봐야겠다 ㅋㅋ
평단오겠네 이제 ㅋㅋㅋㅋ</t>
        </is>
      </c>
      <c r="D7330" t="n">
        <v>1</v>
      </c>
      <c r="E7330" t="n">
        <v>0</v>
      </c>
      <c r="F7330" t="n">
        <v>13</v>
      </c>
      <c r="G7330" t="inlineStr">
        <is>
          <t>60깨버렸다 오늘 어디까지 끝나나 봐야겠다 ㅋㅋ
평단오겠네 이제 ㅋㅋㅋㅋ</t>
        </is>
      </c>
      <c r="H7330" t="n">
        <v>420339173</v>
      </c>
    </row>
    <row r="7331">
      <c r="A7331" t="inlineStr">
        <is>
          <t>2026.05.19 11:02</t>
        </is>
      </c>
      <c r="B7331" t="inlineStr">
        <is>
          <t>외국인들 로봇주 엄청사더니</t>
        </is>
      </c>
      <c r="C7331" t="inlineStr">
        <is>
          <t>한번에 박살내버리네...</t>
        </is>
      </c>
      <c r="D7331" t="n">
        <v>3</v>
      </c>
      <c r="E7331" t="n">
        <v>0</v>
      </c>
      <c r="F7331" t="n">
        <v>34</v>
      </c>
      <c r="G7331" t="inlineStr">
        <is>
          <t>외국인들 로봇주 엄청사더니 한번에 박살내버리네...</t>
        </is>
      </c>
      <c r="H7331" t="n">
        <v>420339229</v>
      </c>
    </row>
    <row r="7332">
      <c r="A7332" t="inlineStr">
        <is>
          <t>2026.05.19 11:02</t>
        </is>
      </c>
      <c r="B7332" t="inlineStr">
        <is>
          <t>그랜져 출시 효과</t>
        </is>
      </c>
      <c r="C7332" t="inlineStr">
        <is>
          <t>왜케 떨어지냐</t>
        </is>
      </c>
      <c r="D7332" t="n">
        <v>0</v>
      </c>
      <c r="E7332" t="n">
        <v>0</v>
      </c>
      <c r="F7332" t="n">
        <v>17</v>
      </c>
      <c r="G7332" t="inlineStr">
        <is>
          <t>그랜져 출시 효과 왜케 떨어지냐</t>
        </is>
      </c>
      <c r="H7332" t="n">
        <v>420339236</v>
      </c>
    </row>
    <row r="7333">
      <c r="A7333" t="inlineStr">
        <is>
          <t>2026.05.19 11:02</t>
        </is>
      </c>
      <c r="B7333" t="inlineStr">
        <is>
          <t>개미털기</t>
        </is>
      </c>
      <c r="C7333" t="inlineStr">
        <is>
          <t>시작~~~</t>
        </is>
      </c>
      <c r="D7333" t="n">
        <v>0</v>
      </c>
      <c r="E7333" t="n">
        <v>1</v>
      </c>
      <c r="F7333" t="n">
        <v>35</v>
      </c>
      <c r="G7333" t="inlineStr">
        <is>
          <t>개미털기 시작~~~</t>
        </is>
      </c>
      <c r="H7333" t="n">
        <v>420339359</v>
      </c>
    </row>
    <row r="7334">
      <c r="A7334" t="inlineStr">
        <is>
          <t>2026.05.19 11:02</t>
        </is>
      </c>
      <c r="B7334" t="inlineStr">
        <is>
          <t>하...60깨졌네요...[2]</t>
        </is>
      </c>
      <c r="C7334" t="inlineStr">
        <is>
          <t>75층인데 정신병올듯...ㅜㅜ시밤</t>
        </is>
      </c>
      <c r="D7334" t="n">
        <v>3</v>
      </c>
      <c r="E7334" t="n">
        <v>0</v>
      </c>
      <c r="F7334" t="n">
        <v>160</v>
      </c>
      <c r="G7334" t="inlineStr">
        <is>
          <t>하...60깨졌네요...[2] 75층인데 정신병올듯...ㅜㅜ시밤</t>
        </is>
      </c>
      <c r="H7334" t="n">
        <v>420339427</v>
      </c>
    </row>
    <row r="7335">
      <c r="A7335" t="inlineStr">
        <is>
          <t>2026.05.19 11:02</t>
        </is>
      </c>
      <c r="B7335" t="inlineStr">
        <is>
          <t>축하축하</t>
        </is>
      </c>
      <c r="C7335" t="inlineStr">
        <is>
          <t>60층 다살려줫네
70층은 없을듯</t>
        </is>
      </c>
      <c r="D7335" t="n">
        <v>0</v>
      </c>
      <c r="E7335" t="n">
        <v>1</v>
      </c>
      <c r="F7335" t="n">
        <v>15</v>
      </c>
      <c r="G7335" t="inlineStr">
        <is>
          <t>축하축하 60층 다살려줫네
70층은 없을듯</t>
        </is>
      </c>
      <c r="H7335" t="n">
        <v>420339232</v>
      </c>
    </row>
    <row r="7336">
      <c r="A7336" t="inlineStr">
        <is>
          <t>2026.05.19 11:02</t>
        </is>
      </c>
      <c r="B7336" t="inlineStr">
        <is>
          <t>조정 시작단계야...쫄지마</t>
        </is>
      </c>
      <c r="C7336" t="inlineStr">
        <is>
          <t>조정은 하루아침에 끝나지 않는다</t>
        </is>
      </c>
      <c r="D7336" t="n">
        <v>0</v>
      </c>
      <c r="E7336" t="n">
        <v>4</v>
      </c>
      <c r="F7336" t="n">
        <v>41</v>
      </c>
      <c r="G7336" t="inlineStr">
        <is>
          <t>조정 시작단계야...쫄지마 조정은 하루아침에 끝나지 않는다</t>
        </is>
      </c>
      <c r="H7336" t="n">
        <v>420339292</v>
      </c>
    </row>
    <row r="7337">
      <c r="A7337" t="inlineStr">
        <is>
          <t>2026.05.19 11:02</t>
        </is>
      </c>
      <c r="B7337" t="inlineStr">
        <is>
          <t>아무리 산이 높다해도</t>
        </is>
      </c>
      <c r="C7337" t="inlineStr">
        <is>
          <t>골을 이렇게까지 뺀다고??</t>
        </is>
      </c>
      <c r="D7337" t="n">
        <v>3</v>
      </c>
      <c r="E7337" t="n">
        <v>0</v>
      </c>
      <c r="F7337" t="n">
        <v>21</v>
      </c>
      <c r="G7337" t="inlineStr">
        <is>
          <t>아무리 산이 높다해도 골을 이렇게까지 뺀다고??</t>
        </is>
      </c>
      <c r="H7337" t="n">
        <v>420339250</v>
      </c>
    </row>
    <row r="7338">
      <c r="A7338" t="inlineStr">
        <is>
          <t>2026.05.19 11:01</t>
        </is>
      </c>
      <c r="B7338" t="inlineStr">
        <is>
          <t>아이고..60이 깨졌네</t>
        </is>
      </c>
      <c r="C7338" t="inlineStr">
        <is>
          <t>에헤..망했네요 다들</t>
        </is>
      </c>
      <c r="D7338" t="n">
        <v>4</v>
      </c>
      <c r="E7338" t="n">
        <v>0</v>
      </c>
      <c r="F7338" t="n">
        <v>43</v>
      </c>
      <c r="G7338" t="inlineStr">
        <is>
          <t>아이고..60이 깨졌네 에헤..망했네요 다들</t>
        </is>
      </c>
      <c r="H7338" t="n">
        <v>420338952</v>
      </c>
    </row>
    <row r="7339">
      <c r="A7339" t="inlineStr">
        <is>
          <t>2026.05.19 11:01</t>
        </is>
      </c>
      <c r="B7339" t="inlineStr">
        <is>
          <t>중국차 빗장 열어주는 정책으로</t>
        </is>
      </c>
      <c r="C7339" t="inlineStr">
        <is>
          <t>중국차 보조금 혜택 정책으로 
현기차 국내에서 존재감 잃어버리나?</t>
        </is>
      </c>
      <c r="D7339" t="n">
        <v>0</v>
      </c>
      <c r="E7339" t="n">
        <v>1</v>
      </c>
      <c r="F7339" t="n">
        <v>34</v>
      </c>
      <c r="G7339" t="inlineStr">
        <is>
          <t>중국차 빗장 열어주는 정책으로 중국차 보조금 혜택 정책으로 
현기차 국내에서 존재감 잃어버리나?</t>
        </is>
      </c>
      <c r="H7339" t="n">
        <v>420338903</v>
      </c>
    </row>
    <row r="7340">
      <c r="A7340" t="inlineStr">
        <is>
          <t>2026.05.19 11:01</t>
        </is>
      </c>
      <c r="B7340" t="inlineStr">
        <is>
          <t>20까지 가려나..?</t>
        </is>
      </c>
      <c r="C7340" t="inlineStr">
        <is>
          <t>주울준비~~~</t>
        </is>
      </c>
      <c r="D7340" t="n">
        <v>0</v>
      </c>
      <c r="E7340" t="n">
        <v>0</v>
      </c>
      <c r="F7340" t="n">
        <v>15</v>
      </c>
      <c r="G7340" t="inlineStr">
        <is>
          <t>20까지 가려나..? 주울준비~~~</t>
        </is>
      </c>
      <c r="H7340" t="n">
        <v>420339114</v>
      </c>
    </row>
    <row r="7341">
      <c r="A7341" t="inlineStr">
        <is>
          <t>2026.05.19 11:01</t>
        </is>
      </c>
      <c r="B7341" t="inlineStr">
        <is>
          <t>하 진짜 이거 기아차 사장놈이 책임져야 하...[1]</t>
        </is>
      </c>
      <c r="C7341" t="inlineStr">
        <is>
          <t>진짜 열받네</t>
        </is>
      </c>
      <c r="D7341" t="n">
        <v>2</v>
      </c>
      <c r="E7341" t="n">
        <v>0</v>
      </c>
      <c r="F7341" t="n">
        <v>48</v>
      </c>
      <c r="G7341" t="inlineStr">
        <is>
          <t>하 진짜 이거 기아차 사장놈이 책임져야 하...[1] 진짜 열받네</t>
        </is>
      </c>
      <c r="H7341" t="n">
        <v>420339113</v>
      </c>
    </row>
    <row r="7342">
      <c r="A7342" t="inlineStr">
        <is>
          <t>2026.05.19 11:01</t>
        </is>
      </c>
      <c r="B7342" t="inlineStr">
        <is>
          <t>아~</t>
        </is>
      </c>
      <c r="C7342" t="inlineStr">
        <is>
          <t>추매 603000원 했는데 ㅠㅠ 아 잘못한건가
55만원 기다리는게 정석인데 또 실수했네</t>
        </is>
      </c>
      <c r="D7342" t="n">
        <v>1</v>
      </c>
      <c r="E7342" t="n">
        <v>0</v>
      </c>
      <c r="F7342" t="n">
        <v>16</v>
      </c>
      <c r="G7342" t="inlineStr">
        <is>
          <t>아~ 추매 603000원 했는데 ㅠㅠ 아 잘못한건가
55만원 기다리는게 정석인데 또 실수했네</t>
        </is>
      </c>
      <c r="H7342" t="n">
        <v>420339103</v>
      </c>
    </row>
    <row r="7343">
      <c r="A7343" t="inlineStr">
        <is>
          <t>2026.05.19 11:01</t>
        </is>
      </c>
      <c r="B7343" t="inlineStr">
        <is>
          <t>자 슬슬 본자금 투입한다</t>
        </is>
      </c>
      <c r="C7343" t="inlineStr">
        <is>
          <t>기회가오고있다</t>
        </is>
      </c>
      <c r="D7343" t="n">
        <v>0</v>
      </c>
      <c r="E7343" t="n">
        <v>2</v>
      </c>
      <c r="F7343" t="n">
        <v>47</v>
      </c>
      <c r="G7343" t="inlineStr">
        <is>
          <t>자 슬슬 본자금 투입한다 기회가오고있다</t>
        </is>
      </c>
      <c r="H7343" t="n">
        <v>420339018</v>
      </c>
    </row>
    <row r="7344">
      <c r="A7344" t="inlineStr">
        <is>
          <t>2026.05.19 11:01</t>
        </is>
      </c>
      <c r="B7344" t="inlineStr">
        <is>
          <t>60은 쉽게 못깬다</t>
        </is>
      </c>
      <c r="C7344" t="inlineStr">
        <is>
          <t>다시 올라갈듯</t>
        </is>
      </c>
      <c r="D7344" t="n">
        <v>2</v>
      </c>
      <c r="E7344" t="n">
        <v>1</v>
      </c>
      <c r="F7344" t="n">
        <v>28</v>
      </c>
      <c r="G7344" t="inlineStr">
        <is>
          <t>60은 쉽게 못깬다 다시 올라갈듯</t>
        </is>
      </c>
      <c r="H7344" t="n">
        <v>420339088</v>
      </c>
    </row>
    <row r="7345">
      <c r="A7345" t="inlineStr">
        <is>
          <t>2026.05.19 11:01</t>
        </is>
      </c>
      <c r="B7345" t="inlineStr">
        <is>
          <t>어잌후 5층 왔네[2]</t>
        </is>
      </c>
      <c r="C7345" t="inlineStr">
        <is>
          <t>혼란의 도가니구만 ㅋㅋ</t>
        </is>
      </c>
      <c r="D7345" t="n">
        <v>1</v>
      </c>
      <c r="E7345" t="n">
        <v>0</v>
      </c>
      <c r="F7345" t="n">
        <v>51</v>
      </c>
      <c r="G7345" t="inlineStr">
        <is>
          <t>어잌후 5층 왔네[2] 혼란의 도가니구만 ㅋㅋ</t>
        </is>
      </c>
      <c r="H7345" t="n">
        <v>420339138</v>
      </c>
    </row>
    <row r="7346">
      <c r="A7346" t="inlineStr">
        <is>
          <t>2026.05.19 11:01</t>
        </is>
      </c>
      <c r="B7346" t="inlineStr">
        <is>
          <t>작정하고 내리네</t>
        </is>
      </c>
      <c r="C7346" t="inlineStr">
        <is>
          <t>ㅎㅎ 그냥 그런가부다</t>
        </is>
      </c>
      <c r="D7346" t="n">
        <v>1</v>
      </c>
      <c r="E7346" t="n">
        <v>0</v>
      </c>
      <c r="F7346" t="n">
        <v>34</v>
      </c>
      <c r="G7346" t="inlineStr">
        <is>
          <t>작정하고 내리네 ㅎㅎ 그냥 그런가부다</t>
        </is>
      </c>
      <c r="H7346" t="n">
        <v>420338917</v>
      </c>
    </row>
    <row r="7347">
      <c r="A7347" t="inlineStr">
        <is>
          <t>2026.05.19 11:00</t>
        </is>
      </c>
      <c r="B7347" t="inlineStr">
        <is>
          <t>40만원대까지..........</t>
        </is>
      </c>
      <c r="C7347" t="inlineStr">
        <is>
          <t>40만원대까지 열려있다보고 대응해야겠네....ㅠㅠ</t>
        </is>
      </c>
      <c r="D7347" t="n">
        <v>1</v>
      </c>
      <c r="E7347" t="n">
        <v>0</v>
      </c>
      <c r="F7347" t="n">
        <v>70</v>
      </c>
      <c r="G7347" t="inlineStr">
        <is>
          <t>40만원대까지.......... 40만원대까지 열려있다보고 대응해야겠네....ㅠㅠ</t>
        </is>
      </c>
      <c r="H7347" t="n">
        <v>420338586</v>
      </c>
    </row>
    <row r="7348">
      <c r="A7348" t="inlineStr">
        <is>
          <t>2026.05.19 11:00</t>
        </is>
      </c>
      <c r="B7348" t="inlineStr">
        <is>
          <t>보스턴 상장 28년 어쩌고하는거면</t>
        </is>
      </c>
      <c r="C7348" t="inlineStr">
        <is>
          <t>지금 가격도 거품낀거 아닌가?
상장기대감에 로봇테마주로 오른건데</t>
        </is>
      </c>
      <c r="D7348" t="n">
        <v>0</v>
      </c>
      <c r="E7348" t="n">
        <v>1</v>
      </c>
      <c r="F7348" t="n">
        <v>84</v>
      </c>
      <c r="G7348" t="inlineStr">
        <is>
          <t>보스턴 상장 28년 어쩌고하는거면 지금 가격도 거품낀거 아닌가?
상장기대감에 로봇테마주로 오른건데</t>
        </is>
      </c>
      <c r="H7348" t="n">
        <v>420338665</v>
      </c>
    </row>
    <row r="7349">
      <c r="A7349" t="inlineStr">
        <is>
          <t>2026.05.19 11:00</t>
        </is>
      </c>
      <c r="B7349" t="inlineStr">
        <is>
          <t>가보자 밑으로!!!!</t>
        </is>
      </c>
      <c r="C7349" t="inlineStr">
        <is>
          <t>여러분 출발!!! 오늘 56만 ㄱㄱㄱㄱㄱ</t>
        </is>
      </c>
      <c r="D7349" t="n">
        <v>0</v>
      </c>
      <c r="E7349" t="n">
        <v>5</v>
      </c>
      <c r="F7349" t="n">
        <v>26</v>
      </c>
      <c r="G7349" t="inlineStr">
        <is>
          <t>가보자 밑으로!!!! 여러분 출발!!! 오늘 56만 ㄱㄱㄱㄱㄱ</t>
        </is>
      </c>
      <c r="H7349" t="n">
        <v>420338842</v>
      </c>
    </row>
    <row r="7350">
      <c r="A7350" t="inlineStr">
        <is>
          <t>2026.05.19 11:00</t>
        </is>
      </c>
      <c r="B7350" t="inlineStr">
        <is>
          <t>60만원 1000주 진입[1]</t>
        </is>
      </c>
      <c r="C7350" t="inlineStr">
        <is>
          <t>감사합니다
70에 매도하고 재진입</t>
        </is>
      </c>
      <c r="D7350" t="n">
        <v>3</v>
      </c>
      <c r="E7350" t="n">
        <v>1</v>
      </c>
      <c r="F7350" t="n">
        <v>166</v>
      </c>
      <c r="G7350" t="inlineStr">
        <is>
          <t>60만원 1000주 진입[1] 감사합니다
70에 매도하고 재진입</t>
        </is>
      </c>
      <c r="H7350" t="n">
        <v>420338598</v>
      </c>
    </row>
    <row r="7351">
      <c r="A7351" t="inlineStr">
        <is>
          <t>2026.05.19 11:00</t>
        </is>
      </c>
      <c r="B7351" t="inlineStr">
        <is>
          <t>50만대 추매 원하셨던 형님들[1]</t>
        </is>
      </c>
      <c r="C7351" t="inlineStr">
        <is>
          <t>6만 매수벽 박살나는 중입니다..
매수 준비하시지요..
껄껄</t>
        </is>
      </c>
      <c r="D7351" t="n">
        <v>2</v>
      </c>
      <c r="E7351" t="n">
        <v>1</v>
      </c>
      <c r="F7351" t="n">
        <v>134</v>
      </c>
      <c r="G7351" t="inlineStr">
        <is>
          <t>50만대 추매 원하셨던 형님들[1] 6만 매수벽 박살나는 중입니다..
매수 준비하시지요..
껄껄</t>
        </is>
      </c>
      <c r="H7351" t="n">
        <v>420338686</v>
      </c>
    </row>
    <row r="7352">
      <c r="A7352" t="inlineStr">
        <is>
          <t>2026.05.19 11:00</t>
        </is>
      </c>
      <c r="B7352" t="inlineStr">
        <is>
          <t>새만금에 투자하지말고</t>
        </is>
      </c>
      <c r="C7352" t="inlineStr">
        <is>
          <t xml:space="preserve">자사주나 매입해라~~~
주주들 곡소리나는거 </t>
        </is>
      </c>
      <c r="D7352" t="n">
        <v>0</v>
      </c>
      <c r="E7352" t="n">
        <v>0</v>
      </c>
      <c r="F7352" t="n">
        <v>28</v>
      </c>
      <c r="G7352" t="inlineStr">
        <is>
          <t xml:space="preserve">새만금에 투자하지말고 자사주나 매입해라~~~
주주들 곡소리나는거 </t>
        </is>
      </c>
      <c r="H7352" t="n">
        <v>420338829</v>
      </c>
    </row>
    <row r="7353">
      <c r="A7353" t="inlineStr">
        <is>
          <t>2026.05.19 11:00</t>
        </is>
      </c>
      <c r="B7353" t="inlineStr">
        <is>
          <t>아 진짜 잣됐다.</t>
        </is>
      </c>
      <c r="C7353" t="inlineStr">
        <is>
          <t>이거 큰일이네...</t>
        </is>
      </c>
      <c r="D7353" t="n">
        <v>1</v>
      </c>
      <c r="E7353" t="n">
        <v>0</v>
      </c>
      <c r="F7353" t="n">
        <v>54</v>
      </c>
      <c r="G7353" t="inlineStr">
        <is>
          <t>아 진짜 잣됐다. 이거 큰일이네...</t>
        </is>
      </c>
      <c r="H7353" t="n">
        <v>420338801</v>
      </c>
    </row>
    <row r="7354">
      <c r="A7354" t="inlineStr">
        <is>
          <t>2026.05.19 10:59</t>
        </is>
      </c>
      <c r="B7354" t="inlineStr">
        <is>
          <t>,코인</t>
        </is>
      </c>
      <c r="C7354" t="inlineStr">
        <is>
          <t>보다더하네요즘ㅡㅡ
완전도박판을만들었네  칠팔천피가면머하노
다들거지되고 외놈들만배부르고ㅡㅡ</t>
        </is>
      </c>
      <c r="D7354" t="n">
        <v>5</v>
      </c>
      <c r="E7354" t="n">
        <v>0</v>
      </c>
      <c r="F7354" t="n">
        <v>31</v>
      </c>
      <c r="G7354" t="inlineStr">
        <is>
          <t>,코인 보다더하네요즘ㅡㅡ
완전도박판을만들었네  칠팔천피가면머하노
다들거지되고 외놈들만배부르고ㅡㅡ</t>
        </is>
      </c>
      <c r="H7354" t="n">
        <v>420338399</v>
      </c>
    </row>
    <row r="7355">
      <c r="A7355" t="inlineStr">
        <is>
          <t>2026.05.19 10:59</t>
        </is>
      </c>
      <c r="B7355" t="inlineStr">
        <is>
          <t>6깨진다 조졌다..</t>
        </is>
      </c>
      <c r="C7355" t="inlineStr">
        <is>
          <t>돔황챠 ㅠㅠ</t>
        </is>
      </c>
      <c r="D7355" t="n">
        <v>2</v>
      </c>
      <c r="E7355" t="n">
        <v>0</v>
      </c>
      <c r="F7355" t="n">
        <v>44</v>
      </c>
      <c r="G7355" t="inlineStr">
        <is>
          <t>6깨진다 조졌다.. 돔황챠 ㅠㅠ</t>
        </is>
      </c>
      <c r="H7355" t="n">
        <v>420338541</v>
      </c>
    </row>
    <row r="7356">
      <c r="A7356" t="inlineStr">
        <is>
          <t>2026.05.19 10:59</t>
        </is>
      </c>
      <c r="B7356" t="inlineStr">
        <is>
          <t>대형주가</t>
        </is>
      </c>
      <c r="C7356" t="inlineStr">
        <is>
          <t>이렇게나? 노답이네</t>
        </is>
      </c>
      <c r="D7356" t="n">
        <v>0</v>
      </c>
      <c r="E7356" t="n">
        <v>0</v>
      </c>
      <c r="F7356" t="n">
        <v>44</v>
      </c>
      <c r="G7356" t="inlineStr">
        <is>
          <t>대형주가 이렇게나? 노답이네</t>
        </is>
      </c>
      <c r="H7356" t="n">
        <v>420338513</v>
      </c>
    </row>
    <row r="7357">
      <c r="A7357" t="inlineStr">
        <is>
          <t>2026.05.19 10:58</t>
        </is>
      </c>
      <c r="B7357" t="inlineStr">
        <is>
          <t>줄때 먹었어야지ㅋㅋㅋㅋ</t>
        </is>
      </c>
      <c r="C7357" t="inlineStr">
        <is>
          <t>욕심이 과하다</t>
        </is>
      </c>
      <c r="D7357" t="n">
        <v>1</v>
      </c>
      <c r="E7357" t="n">
        <v>0</v>
      </c>
      <c r="F7357" t="n">
        <v>43</v>
      </c>
      <c r="G7357" t="inlineStr">
        <is>
          <t>줄때 먹었어야지ㅋㅋㅋㅋ 욕심이 과하다</t>
        </is>
      </c>
      <c r="H7357" t="n">
        <v>420338116</v>
      </c>
    </row>
    <row r="7358">
      <c r="A7358" t="inlineStr">
        <is>
          <t>2026.05.19 10:58</t>
        </is>
      </c>
      <c r="B7358" t="inlineStr">
        <is>
          <t>아직 오전임. 오늘 5자 볼 수도 있음[1]</t>
        </is>
      </c>
      <c r="C7358" t="inlineStr">
        <is>
          <t xml:space="preserve">섣부르게  물 탔다가  계좌에서
 남색  심해를 보게 될 수도 있음.
기아 사장의 쓸데없는 입놀림.
국민연금 리밸런싱 이슈.
대노조 시대  도래 이슈.
그리고 늘 있던 환율, 금리, 전쟁 이슈.
어제 팔껄. </t>
        </is>
      </c>
      <c r="D7358" t="n">
        <v>4</v>
      </c>
      <c r="E7358" t="n">
        <v>1</v>
      </c>
      <c r="F7358" t="n">
        <v>148</v>
      </c>
      <c r="G7358" t="inlineStr">
        <is>
          <t xml:space="preserve">아직 오전임. 오늘 5자 볼 수도 있음[1] 섣부르게  물 탔다가  계좌에서
 남색  심해를 보게 될 수도 있음.
기아 사장의 쓸데없는 입놀림.
국민연금 리밸런싱 이슈.
대노조 시대  도래 이슈.
그리고 늘 있던 환율, 금리, 전쟁 이슈.
어제 팔껄. </t>
        </is>
      </c>
      <c r="H7358" t="n">
        <v>420338142</v>
      </c>
    </row>
    <row r="7359">
      <c r="A7359" t="inlineStr">
        <is>
          <t>2026.05.19 10:58</t>
        </is>
      </c>
      <c r="B7359" t="inlineStr">
        <is>
          <t>시원하게 내려오네요.</t>
        </is>
      </c>
      <c r="C7359" t="inlineStr">
        <is>
          <t>G90 한대가격 내려오네요. 다시 원위치 됩니다.</t>
        </is>
      </c>
      <c r="D7359" t="n">
        <v>1</v>
      </c>
      <c r="E7359" t="n">
        <v>2</v>
      </c>
      <c r="F7359" t="n">
        <v>17</v>
      </c>
      <c r="G7359" t="inlineStr">
        <is>
          <t>시원하게 내려오네요. G90 한대가격 내려오네요. 다시 원위치 됩니다.</t>
        </is>
      </c>
      <c r="H7359" t="n">
        <v>420338088</v>
      </c>
    </row>
    <row r="7360">
      <c r="A7360" t="inlineStr">
        <is>
          <t>2026.05.19 10:58</t>
        </is>
      </c>
      <c r="B7360" t="inlineStr">
        <is>
          <t>키움매수가 전나 많은게 훼이크냐 아니냐 그...</t>
        </is>
      </c>
      <c r="C7360" t="inlineStr">
        <is>
          <t>조작의 방향을 결정하는 키포인트겠구만....
캬...</t>
        </is>
      </c>
      <c r="D7360" t="n">
        <v>0</v>
      </c>
      <c r="E7360" t="n">
        <v>0</v>
      </c>
      <c r="F7360" t="n">
        <v>42</v>
      </c>
      <c r="G7360" t="inlineStr">
        <is>
          <t>키움매수가 전나 많은게 훼이크냐 아니냐 그... 조작의 방향을 결정하는 키포인트겠구만....
캬...</t>
        </is>
      </c>
      <c r="H7360" t="n">
        <v>420338246</v>
      </c>
    </row>
    <row r="7361">
      <c r="A7361" t="inlineStr">
        <is>
          <t>2026.05.19 10:58</t>
        </is>
      </c>
      <c r="B7361" t="inlineStr">
        <is>
          <t>하락 vi 임박</t>
        </is>
      </c>
      <c r="C7361" t="inlineStr">
        <is>
          <t>잡주냐? ㅋㅋㅋ</t>
        </is>
      </c>
      <c r="D7361" t="n">
        <v>1</v>
      </c>
      <c r="E7361" t="n">
        <v>0</v>
      </c>
      <c r="F7361" t="n">
        <v>32</v>
      </c>
      <c r="G7361" t="inlineStr">
        <is>
          <t>하락 vi 임박 잡주냐? ㅋㅋㅋ</t>
        </is>
      </c>
      <c r="H7361" t="n">
        <v>420338083</v>
      </c>
    </row>
    <row r="7362">
      <c r="A7362" t="inlineStr">
        <is>
          <t>2026.05.19 10:58</t>
        </is>
      </c>
      <c r="B7362" t="inlineStr">
        <is>
          <t>외인 매도는 많이 줄었음[3]</t>
        </is>
      </c>
      <c r="C7362" t="inlineStr">
        <is>
          <t>더 내릴 맘이 없거나  팔 물량 다 털러낸듯</t>
        </is>
      </c>
      <c r="D7362" t="n">
        <v>0</v>
      </c>
      <c r="E7362" t="n">
        <v>1</v>
      </c>
      <c r="F7362" t="n">
        <v>207</v>
      </c>
      <c r="G7362" t="inlineStr">
        <is>
          <t>외인 매도는 많이 줄었음[3] 더 내릴 맘이 없거나  팔 물량 다 털러낸듯</t>
        </is>
      </c>
      <c r="H7362" t="n">
        <v>420338283</v>
      </c>
    </row>
    <row r="7363">
      <c r="A7363" t="inlineStr">
        <is>
          <t>2026.05.19 10:58</t>
        </is>
      </c>
      <c r="B7363" t="inlineStr">
        <is>
          <t>60만원 깨진다에 1표</t>
        </is>
      </c>
      <c r="C7363" t="inlineStr">
        <is>
          <t>현대차 너무 믿지 마라..잡주다</t>
        </is>
      </c>
      <c r="D7363" t="n">
        <v>9</v>
      </c>
      <c r="E7363" t="n">
        <v>4</v>
      </c>
      <c r="F7363" t="n">
        <v>41</v>
      </c>
      <c r="G7363" t="inlineStr">
        <is>
          <t>60만원 깨진다에 1표 현대차 너무 믿지 마라..잡주다</t>
        </is>
      </c>
      <c r="H7363" t="n">
        <v>420338128</v>
      </c>
    </row>
    <row r="7364">
      <c r="A7364" t="inlineStr">
        <is>
          <t>2026.05.19 10:57</t>
        </is>
      </c>
      <c r="B7364" t="inlineStr">
        <is>
          <t>공포에 팔아라</t>
        </is>
      </c>
      <c r="C7364" t="inlineStr">
        <is>
          <t xml:space="preserve">끝났다 이제 20만원 간다 튀어라 </t>
        </is>
      </c>
      <c r="D7364" t="n">
        <v>1</v>
      </c>
      <c r="E7364" t="n">
        <v>1</v>
      </c>
      <c r="F7364" t="n">
        <v>35</v>
      </c>
      <c r="G7364" t="inlineStr">
        <is>
          <t xml:space="preserve">공포에 팔아라 끝났다 이제 20만원 간다 튀어라 </t>
        </is>
      </c>
      <c r="H7364" t="n">
        <v>420337822</v>
      </c>
    </row>
    <row r="7365">
      <c r="A7365" t="inlineStr">
        <is>
          <t>2026.05.19 10:57</t>
        </is>
      </c>
      <c r="B7365" t="inlineStr">
        <is>
          <t>59깨지면 진짜 나락임</t>
        </is>
      </c>
      <c r="C7365" t="inlineStr">
        <is>
          <t>진짜 말안된다..</t>
        </is>
      </c>
      <c r="D7365" t="n">
        <v>4</v>
      </c>
      <c r="E7365" t="n">
        <v>0</v>
      </c>
      <c r="F7365" t="n">
        <v>55</v>
      </c>
      <c r="G7365" t="inlineStr">
        <is>
          <t>59깨지면 진짜 나락임 진짜 말안된다..</t>
        </is>
      </c>
      <c r="H7365" t="n">
        <v>420338019</v>
      </c>
    </row>
    <row r="7366">
      <c r="A7366" t="inlineStr">
        <is>
          <t>2026.05.19 10:57</t>
        </is>
      </c>
      <c r="B7366" t="inlineStr">
        <is>
          <t>모 다시 시작해야지.</t>
        </is>
      </c>
      <c r="C7366" t="inlineStr">
        <is>
          <t xml:space="preserve">다들 4-5프로 내리는데
어쩌겠냐  오후에 반등 조금만 줘라  </t>
        </is>
      </c>
      <c r="D7366" t="n">
        <v>1</v>
      </c>
      <c r="E7366" t="n">
        <v>2</v>
      </c>
      <c r="F7366" t="n">
        <v>40</v>
      </c>
      <c r="G7366" t="inlineStr">
        <is>
          <t xml:space="preserve">모 다시 시작해야지. 다들 4-5프로 내리는데
어쩌겠냐  오후에 반등 조금만 줘라  </t>
        </is>
      </c>
      <c r="H7366" t="n">
        <v>420337921</v>
      </c>
    </row>
    <row r="7367">
      <c r="A7367" t="inlineStr">
        <is>
          <t>2026.05.19 10:57</t>
        </is>
      </c>
      <c r="B7367" t="inlineStr">
        <is>
          <t>50만원 깨지면 일어나는일</t>
        </is>
      </c>
      <c r="C7367" t="inlineStr">
        <is>
          <t>다시 호가 500원띄기</t>
        </is>
      </c>
      <c r="D7367" t="n">
        <v>2</v>
      </c>
      <c r="E7367" t="n">
        <v>0</v>
      </c>
      <c r="F7367" t="n">
        <v>69</v>
      </c>
      <c r="G7367" t="inlineStr">
        <is>
          <t>50만원 깨지면 일어나는일 다시 호가 500원띄기</t>
        </is>
      </c>
      <c r="H7367" t="n">
        <v>420337885</v>
      </c>
    </row>
    <row r="7368">
      <c r="A7368" t="inlineStr">
        <is>
          <t>2026.05.19 10:57</t>
        </is>
      </c>
      <c r="B7368" t="inlineStr">
        <is>
          <t>평단 낮으면 버틸수 있지만.</t>
        </is>
      </c>
      <c r="C7368" t="inlineStr">
        <is>
          <t>단타치면 얼마 먹지 못하고 평단만 높아짐 그리고 단타고수 아니면 장타가 답이다.</t>
        </is>
      </c>
      <c r="D7368" t="n">
        <v>0</v>
      </c>
      <c r="E7368" t="n">
        <v>2</v>
      </c>
      <c r="F7368" t="n">
        <v>65</v>
      </c>
      <c r="G7368" t="inlineStr">
        <is>
          <t>평단 낮으면 버틸수 있지만. 단타치면 얼마 먹지 못하고 평단만 높아짐 그리고 단타고수 아니면 장타가 답이다.</t>
        </is>
      </c>
      <c r="H7368" t="n">
        <v>420337834</v>
      </c>
    </row>
    <row r="7369">
      <c r="A7369" t="inlineStr">
        <is>
          <t>2026.05.19 10:56</t>
        </is>
      </c>
      <c r="B7369" t="inlineStr">
        <is>
          <t>몇일만에 마이너스 20퍼ㅋㅋㅋㅋㅋㅋ</t>
        </is>
      </c>
      <c r="C7369" t="inlineStr">
        <is>
          <t xml:space="preserve">개잡주임 실적 구리고 기대감으로 오른주식ㅋㅋㅋㅋ 하락장와서 유동성 감소하면 다시50초 회귀할듯 </t>
        </is>
      </c>
      <c r="D7369" t="n">
        <v>4</v>
      </c>
      <c r="E7369" t="n">
        <v>0</v>
      </c>
      <c r="F7369" t="n">
        <v>67</v>
      </c>
      <c r="G7369" t="inlineStr">
        <is>
          <t xml:space="preserve">몇일만에 마이너스 20퍼ㅋㅋㅋㅋㅋㅋ 개잡주임 실적 구리고 기대감으로 오른주식ㅋㅋㅋㅋ 하락장와서 유동성 감소하면 다시50초 회귀할듯 </t>
        </is>
      </c>
      <c r="H7369" t="n">
        <v>420337788</v>
      </c>
    </row>
    <row r="7370">
      <c r="A7370" t="inlineStr">
        <is>
          <t>2026.05.19 10:56</t>
        </is>
      </c>
      <c r="B7370" t="inlineStr">
        <is>
          <t>와 진짜 금요일에 팔고 튀었어야됐는데</t>
        </is>
      </c>
      <c r="C7370" t="inlineStr">
        <is>
          <t>와 진짜 이게 말이야 방구야</t>
        </is>
      </c>
      <c r="D7370" t="n">
        <v>1</v>
      </c>
      <c r="E7370" t="n">
        <v>0</v>
      </c>
      <c r="F7370" t="n">
        <v>39</v>
      </c>
      <c r="G7370" t="inlineStr">
        <is>
          <t>와 진짜 금요일에 팔고 튀었어야됐는데 와 진짜 이게 말이야 방구야</t>
        </is>
      </c>
      <c r="H7370" t="n">
        <v>420337592</v>
      </c>
    </row>
    <row r="7371">
      <c r="A7371" t="inlineStr">
        <is>
          <t>2026.05.19 10:56</t>
        </is>
      </c>
      <c r="B7371" t="inlineStr">
        <is>
          <t>제대로 두들겨 맞는구나</t>
        </is>
      </c>
      <c r="C7371" t="inlineStr">
        <is>
          <t>70만대에서 몇만원 더 먹으려다 시간만 버리네
다시 올라가련면 한분기는 까먹을텐데
다음번 상승엔 팔고 떠난다
이 주식은 스트레스가 심하다</t>
        </is>
      </c>
      <c r="D7371" t="n">
        <v>5</v>
      </c>
      <c r="E7371" t="n">
        <v>0</v>
      </c>
      <c r="F7371" t="n">
        <v>86</v>
      </c>
      <c r="G7371" t="inlineStr">
        <is>
          <t>제대로 두들겨 맞는구나 70만대에서 몇만원 더 먹으려다 시간만 버리네
다시 올라가련면 한분기는 까먹을텐데
다음번 상승엔 팔고 떠난다
이 주식은 스트레스가 심하다</t>
        </is>
      </c>
      <c r="H7371" t="n">
        <v>420337604</v>
      </c>
    </row>
    <row r="7372">
      <c r="A7372" t="inlineStr">
        <is>
          <t>2026.05.19 10:56</t>
        </is>
      </c>
      <c r="B7372" t="inlineStr">
        <is>
          <t>만만한게 현대차</t>
        </is>
      </c>
      <c r="C7372" t="inlineStr">
        <is>
          <t>쉽게 올리더니
쉽게 내리네</t>
        </is>
      </c>
      <c r="D7372" t="n">
        <v>1</v>
      </c>
      <c r="E7372" t="n">
        <v>0</v>
      </c>
      <c r="F7372" t="n">
        <v>35</v>
      </c>
      <c r="G7372" t="inlineStr">
        <is>
          <t>만만한게 현대차 쉽게 올리더니
쉽게 내리네</t>
        </is>
      </c>
      <c r="H7372" t="n">
        <v>420337678</v>
      </c>
    </row>
    <row r="7373">
      <c r="A7373" t="inlineStr">
        <is>
          <t>2026.05.19 10:55</t>
        </is>
      </c>
      <c r="B7373" t="inlineStr">
        <is>
          <t>60만원 깨진다</t>
        </is>
      </c>
      <c r="C7373" t="inlineStr">
        <is>
          <t>삼성다음은 현대차다</t>
        </is>
      </c>
      <c r="D7373" t="n">
        <v>3</v>
      </c>
      <c r="E7373" t="n">
        <v>0</v>
      </c>
      <c r="F7373" t="n">
        <v>25</v>
      </c>
      <c r="G7373" t="inlineStr">
        <is>
          <t>60만원 깨진다 삼성다음은 현대차다</t>
        </is>
      </c>
      <c r="H7373" t="n">
        <v>420337361</v>
      </c>
    </row>
    <row r="7374">
      <c r="A7374" t="inlineStr">
        <is>
          <t>2026.05.19 10:55</t>
        </is>
      </c>
      <c r="B7374" t="inlineStr">
        <is>
          <t>60만선 무너 졌어요 30분 빠른 미래.</t>
        </is>
      </c>
      <c r="C7374" t="inlineStr">
        <is>
          <t>정확히 11시 30분 전후 입니다.</t>
        </is>
      </c>
      <c r="D7374" t="n">
        <v>0</v>
      </c>
      <c r="E7374" t="n">
        <v>0</v>
      </c>
      <c r="F7374" t="n">
        <v>30</v>
      </c>
      <c r="G7374" t="inlineStr">
        <is>
          <t>60만선 무너 졌어요 30분 빠른 미래. 정확히 11시 30분 전후 입니다.</t>
        </is>
      </c>
      <c r="H7374" t="n">
        <v>420337451</v>
      </c>
    </row>
    <row r="7375">
      <c r="A7375" t="inlineStr">
        <is>
          <t>2026.05.19 10:55</t>
        </is>
      </c>
      <c r="B7375" t="inlineStr">
        <is>
          <t>대한민국은 삼성.하이닉스 내리면</t>
        </is>
      </c>
      <c r="C7375" t="inlineStr">
        <is>
          <t>모든종목이 폭낙한다 이유40프로점유율</t>
        </is>
      </c>
      <c r="D7375" t="n">
        <v>1</v>
      </c>
      <c r="E7375" t="n">
        <v>0</v>
      </c>
      <c r="F7375" t="n">
        <v>34</v>
      </c>
      <c r="G7375" t="inlineStr">
        <is>
          <t>대한민국은 삼성.하이닉스 내리면 모든종목이 폭낙한다 이유40프로점유율</t>
        </is>
      </c>
      <c r="H7375" t="n">
        <v>420337438</v>
      </c>
    </row>
    <row r="7376">
      <c r="A7376" t="inlineStr">
        <is>
          <t>2026.05.19 10:55</t>
        </is>
      </c>
      <c r="B7376" t="inlineStr">
        <is>
          <t>ㅋㅋ</t>
        </is>
      </c>
      <c r="C7376" t="inlineStr">
        <is>
          <t>수익 1억이 날라가네 ㅋㅋ ㄱ같은ㅋㅋ 팔아야 내꺼다</t>
        </is>
      </c>
      <c r="D7376" t="n">
        <v>0</v>
      </c>
      <c r="E7376" t="n">
        <v>0</v>
      </c>
      <c r="F7376" t="n">
        <v>16</v>
      </c>
      <c r="G7376" t="inlineStr">
        <is>
          <t>ㅋㅋ 수익 1억이 날라가네 ㅋㅋ ㄱ같은ㅋㅋ 팔아야 내꺼다</t>
        </is>
      </c>
      <c r="H7376" t="n">
        <v>420337460</v>
      </c>
    </row>
    <row r="7377">
      <c r="A7377" t="inlineStr">
        <is>
          <t>2026.05.19 10:55</t>
        </is>
      </c>
      <c r="B7377" t="inlineStr">
        <is>
          <t>너무너무 과도한매도네</t>
        </is>
      </c>
      <c r="C7377" t="inlineStr">
        <is>
          <t>과하네  과한만큼 오르것지</t>
        </is>
      </c>
      <c r="D7377" t="n">
        <v>0</v>
      </c>
      <c r="E7377" t="n">
        <v>0</v>
      </c>
      <c r="F7377" t="n">
        <v>26</v>
      </c>
      <c r="G7377" t="inlineStr">
        <is>
          <t>너무너무 과도한매도네 과하네  과한만큼 오르것지</t>
        </is>
      </c>
      <c r="H7377" t="n">
        <v>420337307</v>
      </c>
    </row>
    <row r="7378">
      <c r="A7378" t="inlineStr">
        <is>
          <t>2026.05.19 10:55</t>
        </is>
      </c>
      <c r="B7378" t="inlineStr">
        <is>
          <t>상장 나가리면 끝난거지 뭐</t>
        </is>
      </c>
      <c r="C7378" t="inlineStr">
        <is>
          <t>좋다가 말았네
에라이</t>
        </is>
      </c>
      <c r="D7378" t="n">
        <v>0</v>
      </c>
      <c r="E7378" t="n">
        <v>0</v>
      </c>
      <c r="F7378" t="n">
        <v>65</v>
      </c>
      <c r="G7378" t="inlineStr">
        <is>
          <t>상장 나가리면 끝난거지 뭐 좋다가 말았네
에라이</t>
        </is>
      </c>
      <c r="H7378" t="n">
        <v>420337336</v>
      </c>
    </row>
    <row r="7379">
      <c r="A7379" t="inlineStr">
        <is>
          <t>2026.05.19 10:55</t>
        </is>
      </c>
      <c r="B7379" t="inlineStr">
        <is>
          <t>추매할 기회를 주네 고맙다 ㅋㅋㅋㅋㅋㅋ</t>
        </is>
      </c>
      <c r="C7379" t="inlineStr">
        <is>
          <t>오늘 몇십주 담근다 ㅋㅋㅋㅋ</t>
        </is>
      </c>
      <c r="D7379" t="n">
        <v>1</v>
      </c>
      <c r="E7379" t="n">
        <v>0</v>
      </c>
      <c r="F7379" t="n">
        <v>29</v>
      </c>
      <c r="G7379" t="inlineStr">
        <is>
          <t>추매할 기회를 주네 고맙다 ㅋㅋㅋㅋㅋㅋ 오늘 몇십주 담근다 ㅋㅋㅋㅋ</t>
        </is>
      </c>
      <c r="H7379" t="n">
        <v>420337316</v>
      </c>
    </row>
    <row r="7380">
      <c r="A7380" t="inlineStr">
        <is>
          <t>2026.05.19 10:55</t>
        </is>
      </c>
      <c r="B7380" t="inlineStr">
        <is>
          <t>5자 등짝을 보자</t>
        </is>
      </c>
      <c r="C7380" t="inlineStr">
        <is>
          <t>오늘은 13일의 화요일이다</t>
        </is>
      </c>
      <c r="D7380" t="n">
        <v>1</v>
      </c>
      <c r="E7380" t="n">
        <v>1</v>
      </c>
      <c r="F7380" t="n">
        <v>36</v>
      </c>
      <c r="G7380" t="inlineStr">
        <is>
          <t>5자 등짝을 보자 오늘은 13일의 화요일이다</t>
        </is>
      </c>
      <c r="H7380" t="n">
        <v>420337494</v>
      </c>
    </row>
    <row r="7381">
      <c r="A7381" t="inlineStr">
        <is>
          <t>2026.05.19 10:55</t>
        </is>
      </c>
      <c r="B7381" t="inlineStr">
        <is>
          <t>공매도가 문제가 아닌데</t>
        </is>
      </c>
      <c r="C7381" t="inlineStr">
        <is>
          <t>신용개미들이 문제인데
작년 5월이랑 비교해보셈 신용 잔고가 무려 4배에서 5배가 늘었음
당연히 공매도 먹이감이 될 수밖에 없지 공매 좀만 쳐도 반대매매로 싹 다 청산되는데</t>
        </is>
      </c>
      <c r="D7381" t="n">
        <v>2</v>
      </c>
      <c r="E7381" t="n">
        <v>0</v>
      </c>
      <c r="F7381" t="n">
        <v>46</v>
      </c>
      <c r="G7381" t="inlineStr">
        <is>
          <t>공매도가 문제가 아닌데 신용개미들이 문제인데
작년 5월이랑 비교해보셈 신용 잔고가 무려 4배에서 5배가 늘었음
당연히 공매도 먹이감이 될 수밖에 없지 공매 좀만 쳐도 반대매매로 싹 다 청산되는데</t>
        </is>
      </c>
      <c r="H7381" t="n">
        <v>420337329</v>
      </c>
    </row>
    <row r="7382">
      <c r="A7382" t="inlineStr">
        <is>
          <t>2026.05.19 10:55</t>
        </is>
      </c>
      <c r="B7382" t="inlineStr">
        <is>
          <t>이악물고 버티자</t>
        </is>
      </c>
      <c r="C7382" t="inlineStr">
        <is>
          <t>성투 연말까지 모아갑니다.</t>
        </is>
      </c>
      <c r="D7382" t="n">
        <v>0</v>
      </c>
      <c r="E7382" t="n">
        <v>0</v>
      </c>
      <c r="F7382" t="n">
        <v>19</v>
      </c>
      <c r="G7382" t="inlineStr">
        <is>
          <t>이악물고 버티자 성투 연말까지 모아갑니다.</t>
        </is>
      </c>
      <c r="H7382" t="n">
        <v>420337483</v>
      </c>
    </row>
    <row r="7383">
      <c r="A7383" t="inlineStr">
        <is>
          <t>2026.05.19 10:55</t>
        </is>
      </c>
      <c r="B7383" t="inlineStr">
        <is>
          <t>현대차 몰빵 죽을맛이네..</t>
        </is>
      </c>
      <c r="C7383" t="inlineStr">
        <is>
          <t>프장 매수 74만 2천 올까요.. 진심으로
진짜 정신 나갈거같아요ㅠ</t>
        </is>
      </c>
      <c r="D7383" t="n">
        <v>0</v>
      </c>
      <c r="E7383" t="n">
        <v>0</v>
      </c>
      <c r="F7383" t="n">
        <v>57</v>
      </c>
      <c r="G7383" t="inlineStr">
        <is>
          <t>현대차 몰빵 죽을맛이네.. 프장 매수 74만 2천 올까요.. 진심으로
진짜 정신 나갈거같아요ㅠ</t>
        </is>
      </c>
      <c r="H7383" t="n">
        <v>420337334</v>
      </c>
    </row>
    <row r="7384">
      <c r="A7384" t="inlineStr">
        <is>
          <t>2026.05.19 10:54</t>
        </is>
      </c>
      <c r="B7384" t="inlineStr">
        <is>
          <t>미수하고싶다...[1]</t>
        </is>
      </c>
      <c r="C7384" t="inlineStr">
        <is>
          <t>간절하게....</t>
        </is>
      </c>
      <c r="D7384" t="n">
        <v>1</v>
      </c>
      <c r="E7384" t="n">
        <v>1</v>
      </c>
      <c r="F7384" t="n">
        <v>66</v>
      </c>
      <c r="G7384" t="inlineStr">
        <is>
          <t>미수하고싶다...[1] 간절하게....</t>
        </is>
      </c>
      <c r="H7384" t="n">
        <v>420337078</v>
      </c>
    </row>
    <row r="7385">
      <c r="A7385" t="inlineStr">
        <is>
          <t>2026.05.19 10:54</t>
        </is>
      </c>
      <c r="B7385" t="inlineStr">
        <is>
          <t>기아 송호성. 노조 때문에 빠짐</t>
        </is>
      </c>
      <c r="C7385" t="inlineStr">
        <is>
          <t>외인놈들은 로봇 실적 나오기전까지는 밸류 안주겠다는 심산같음. 
개미들도 너무 붙어있고,
오늘 급락의 주요인 두가지!
기아 송호성 사장의 오지랖.  
노조 찌라시!</t>
        </is>
      </c>
      <c r="D7385" t="n">
        <v>0</v>
      </c>
      <c r="E7385" t="n">
        <v>0</v>
      </c>
      <c r="F7385" t="n">
        <v>60</v>
      </c>
      <c r="G7385" t="inlineStr">
        <is>
          <t>기아 송호성. 노조 때문에 빠짐 외인놈들은 로봇 실적 나오기전까지는 밸류 안주겠다는 심산같음. 
개미들도 너무 붙어있고,
오늘 급락의 주요인 두가지!
기아 송호성 사장의 오지랖.  
노조 찌라시!</t>
        </is>
      </c>
      <c r="H7385" t="n">
        <v>420337233</v>
      </c>
    </row>
    <row r="7386">
      <c r="A7386" t="inlineStr">
        <is>
          <t>2026.05.19 10:54</t>
        </is>
      </c>
      <c r="B7386" t="inlineStr">
        <is>
          <t>트랜스포머 개발 전까진 답없을듯</t>
        </is>
      </c>
      <c r="C7386" t="inlineStr">
        <is>
          <t>30만 에서 횡보 예상</t>
        </is>
      </c>
      <c r="D7386" t="n">
        <v>0</v>
      </c>
      <c r="E7386" t="n">
        <v>2</v>
      </c>
      <c r="F7386" t="n">
        <v>14</v>
      </c>
      <c r="G7386" t="inlineStr">
        <is>
          <t>트랜스포머 개발 전까진 답없을듯 30만 에서 횡보 예상</t>
        </is>
      </c>
      <c r="H7386" t="n">
        <v>420337170</v>
      </c>
    </row>
    <row r="7387">
      <c r="A7387" t="inlineStr">
        <is>
          <t>2026.05.19 10:54</t>
        </is>
      </c>
      <c r="B7387" t="inlineStr">
        <is>
          <t>60만원 깨지면 심리적 부담이 상당할 ...</t>
        </is>
      </c>
      <c r="C7387" t="inlineStr">
        <is>
          <t>노조새끼들 큰 일했네</t>
        </is>
      </c>
      <c r="D7387" t="n">
        <v>1</v>
      </c>
      <c r="E7387" t="n">
        <v>0</v>
      </c>
      <c r="F7387" t="n">
        <v>27</v>
      </c>
      <c r="G7387" t="inlineStr">
        <is>
          <t>60만원 깨지면 심리적 부담이 상당할 ... 노조새끼들 큰 일했네</t>
        </is>
      </c>
      <c r="H7387" t="n">
        <v>420337178</v>
      </c>
    </row>
    <row r="7388">
      <c r="A7388" t="inlineStr">
        <is>
          <t>2026.05.19 10:53</t>
        </is>
      </c>
      <c r="B7388" t="inlineStr">
        <is>
          <t>선거날 다가오긴하나보네[1]</t>
        </is>
      </c>
      <c r="C7388" t="inlineStr">
        <is>
          <t>온통 파랗네</t>
        </is>
      </c>
      <c r="D7388" t="n">
        <v>7</v>
      </c>
      <c r="E7388" t="n">
        <v>2</v>
      </c>
      <c r="F7388" t="n">
        <v>155</v>
      </c>
      <c r="G7388" t="inlineStr">
        <is>
          <t>선거날 다가오긴하나보네[1] 온통 파랗네</t>
        </is>
      </c>
      <c r="H7388" t="n">
        <v>420336797</v>
      </c>
    </row>
    <row r="7389">
      <c r="A7389" t="inlineStr">
        <is>
          <t>2026.05.19 10:52</t>
        </is>
      </c>
      <c r="B7389" t="inlineStr">
        <is>
          <t>원래 10내외 등락</t>
        </is>
      </c>
      <c r="C7389" t="inlineStr">
        <is>
          <t>그냥 1년 냅둬</t>
        </is>
      </c>
      <c r="D7389" t="n">
        <v>1</v>
      </c>
      <c r="E7389" t="n">
        <v>1</v>
      </c>
      <c r="F7389" t="n">
        <v>39</v>
      </c>
      <c r="G7389" t="inlineStr">
        <is>
          <t>원래 10내외 등락 그냥 1년 냅둬</t>
        </is>
      </c>
      <c r="H7389" t="n">
        <v>420336607</v>
      </c>
    </row>
    <row r="7390">
      <c r="A7390" t="inlineStr">
        <is>
          <t>2026.05.19 10:52</t>
        </is>
      </c>
      <c r="B7390" t="inlineStr">
        <is>
          <t>지금이니[1]</t>
        </is>
      </c>
      <c r="C7390" t="inlineStr">
        <is>
          <t>추매할까? 5자보기는힘들거같은데</t>
        </is>
      </c>
      <c r="D7390" t="n">
        <v>2</v>
      </c>
      <c r="E7390" t="n">
        <v>0</v>
      </c>
      <c r="F7390" t="n">
        <v>44</v>
      </c>
      <c r="G7390" t="inlineStr">
        <is>
          <t>지금이니[1] 추매할까? 5자보기는힘들거같은데</t>
        </is>
      </c>
      <c r="H7390" t="n">
        <v>420336540</v>
      </c>
    </row>
    <row r="7391">
      <c r="A7391" t="inlineStr">
        <is>
          <t>2026.05.19 10:52</t>
        </is>
      </c>
      <c r="B7391" t="inlineStr">
        <is>
          <t>시원하게 밀어버리네요..</t>
        </is>
      </c>
      <c r="C7391" t="inlineStr">
        <is>
          <t>20일선까지 내려오다니.. 기다리셨던 분들은 좋은 기회네요.</t>
        </is>
      </c>
      <c r="D7391" t="n">
        <v>2</v>
      </c>
      <c r="E7391" t="n">
        <v>1</v>
      </c>
      <c r="F7391" t="n">
        <v>44</v>
      </c>
      <c r="G7391" t="inlineStr">
        <is>
          <t>시원하게 밀어버리네요.. 20일선까지 내려오다니.. 기다리셨던 분들은 좋은 기회네요.</t>
        </is>
      </c>
      <c r="H7391" t="n">
        <v>420336541</v>
      </c>
    </row>
    <row r="7392">
      <c r="A7392" t="inlineStr">
        <is>
          <t>2026.05.19 10:52</t>
        </is>
      </c>
      <c r="B7392" t="inlineStr">
        <is>
          <t>오를때는 찔끔씩 겁나 오래 걸려 오르더...</t>
        </is>
      </c>
      <c r="C7392" t="inlineStr">
        <is>
          <t>내릴때는 단기간 폭포수냐</t>
        </is>
      </c>
      <c r="D7392" t="n">
        <v>4</v>
      </c>
      <c r="E7392" t="n">
        <v>0</v>
      </c>
      <c r="F7392" t="n">
        <v>22</v>
      </c>
      <c r="G7392" t="inlineStr">
        <is>
          <t>오를때는 찔끔씩 겁나 오래 걸려 오르더... 내릴때는 단기간 폭포수냐</t>
        </is>
      </c>
      <c r="H7392" t="n">
        <v>420336467</v>
      </c>
    </row>
    <row r="7393">
      <c r="A7393" t="inlineStr">
        <is>
          <t>2026.05.19 10:52</t>
        </is>
      </c>
      <c r="B7393" t="inlineStr">
        <is>
          <t>이런거면 그냥 코스피 5000 가서 다...</t>
        </is>
      </c>
      <c r="C7393" t="inlineStr">
        <is>
          <t xml:space="preserve">지수 8000까지 올려놓고 외국인+기관들이 개미들 설거지 시키는 구도 같은데..
냄새가 너무 구리네요 </t>
        </is>
      </c>
      <c r="D7393" t="n">
        <v>4</v>
      </c>
      <c r="E7393" t="n">
        <v>0</v>
      </c>
      <c r="F7393" t="n">
        <v>44</v>
      </c>
      <c r="G7393" t="inlineStr">
        <is>
          <t xml:space="preserve">이런거면 그냥 코스피 5000 가서 다... 지수 8000까지 올려놓고 외국인+기관들이 개미들 설거지 시키는 구도 같은데..
냄새가 너무 구리네요 </t>
        </is>
      </c>
      <c r="H7393" t="n">
        <v>420336504</v>
      </c>
    </row>
    <row r="7394">
      <c r="A7394" t="inlineStr">
        <is>
          <t>2026.05.19 10:52</t>
        </is>
      </c>
      <c r="B7394" t="inlineStr">
        <is>
          <t>단타 집단들</t>
        </is>
      </c>
      <c r="C7394" t="inlineStr">
        <is>
          <t>말고는 장투자님들은 뭔 걱정이 있겠소~? 
단타신용들 아주 똥줄타네~</t>
        </is>
      </c>
      <c r="D7394" t="n">
        <v>3</v>
      </c>
      <c r="E7394" t="n">
        <v>0</v>
      </c>
      <c r="F7394" t="n">
        <v>28</v>
      </c>
      <c r="G7394" t="inlineStr">
        <is>
          <t>단타 집단들 말고는 장투자님들은 뭔 걱정이 있겠소~? 
단타신용들 아주 똥줄타네~</t>
        </is>
      </c>
      <c r="H7394" t="n">
        <v>420336528</v>
      </c>
    </row>
    <row r="7395">
      <c r="A7395" t="inlineStr">
        <is>
          <t>2026.05.19 10:52</t>
        </is>
      </c>
      <c r="B7395" t="inlineStr">
        <is>
          <t>오후에 종베 하면 낼 먹을수 있게다~ ...</t>
        </is>
      </c>
      <c r="C7395" t="inlineStr">
        <is>
          <t>낼은 국장 빨갱이 안되게나~더 떨쟈 봐라~ 종베 함하거러</t>
        </is>
      </c>
      <c r="D7395" t="n">
        <v>0</v>
      </c>
      <c r="E7395" t="n">
        <v>1</v>
      </c>
      <c r="F7395" t="n">
        <v>54</v>
      </c>
      <c r="G7395" t="inlineStr">
        <is>
          <t>오후에 종베 하면 낼 먹을수 있게다~ ... 낼은 국장 빨갱이 안되게나~더 떨쟈 봐라~ 종베 함하거러</t>
        </is>
      </c>
      <c r="H7395" t="n">
        <v>420336590</v>
      </c>
    </row>
    <row r="7396">
      <c r="A7396" t="inlineStr">
        <is>
          <t>2026.05.19 10:51</t>
        </is>
      </c>
      <c r="B7396" t="inlineStr">
        <is>
          <t>새된거 같은디</t>
        </is>
      </c>
      <c r="C7396" t="inlineStr">
        <is>
          <t>@@@@@</t>
        </is>
      </c>
      <c r="D7396" t="n">
        <v>2</v>
      </c>
      <c r="E7396" t="n">
        <v>0</v>
      </c>
      <c r="F7396" t="n">
        <v>33</v>
      </c>
      <c r="G7396" t="inlineStr">
        <is>
          <t>새된거 같은디 @@@@@</t>
        </is>
      </c>
      <c r="H7396" t="n">
        <v>420336325</v>
      </c>
    </row>
    <row r="7397">
      <c r="A7397" t="inlineStr">
        <is>
          <t>2026.05.19 10:51</t>
        </is>
      </c>
      <c r="B7397" t="inlineStr">
        <is>
          <t>더러운 주식 손절하고 나중에 매수하는 ...</t>
        </is>
      </c>
      <c r="C7397" t="inlineStr">
        <is>
          <t>60만원 깨질것 같다</t>
        </is>
      </c>
      <c r="D7397" t="n">
        <v>4</v>
      </c>
      <c r="E7397" t="n">
        <v>0</v>
      </c>
      <c r="F7397" t="n">
        <v>37</v>
      </c>
      <c r="G7397" t="inlineStr">
        <is>
          <t>더러운 주식 손절하고 나중에 매수하는 ... 60만원 깨질것 같다</t>
        </is>
      </c>
      <c r="H7397" t="n">
        <v>420336198</v>
      </c>
    </row>
    <row r="7398">
      <c r="A7398" t="inlineStr">
        <is>
          <t>2026.05.19 10:51</t>
        </is>
      </c>
      <c r="B7398" t="inlineStr">
        <is>
          <t>어제가 최저점인줄 알았는데 젠장 ㅋ ㅜ...</t>
        </is>
      </c>
      <c r="C7398" t="inlineStr">
        <is>
          <t>오늘이 최저점이냐??</t>
        </is>
      </c>
      <c r="D7398" t="n">
        <v>3</v>
      </c>
      <c r="E7398" t="n">
        <v>0</v>
      </c>
      <c r="F7398" t="n">
        <v>50</v>
      </c>
      <c r="G7398" t="inlineStr">
        <is>
          <t>어제가 최저점인줄 알았는데 젠장 ㅋ ㅜ... 오늘이 최저점이냐??</t>
        </is>
      </c>
      <c r="H7398" t="n">
        <v>420336290</v>
      </c>
    </row>
    <row r="7399">
      <c r="A7399" t="inlineStr">
        <is>
          <t>2026.05.19 10:50</t>
        </is>
      </c>
      <c r="B7399" t="inlineStr">
        <is>
          <t>나도 국우지만 이번엔 이재명 대통령님이...[1]</t>
        </is>
      </c>
      <c r="C7399" t="inlineStr">
        <is>
          <t>5000만 국민이 찬성한 노랑봉투법.
모두가 지지하는 이재병 대통령님.
삼성을 살리고 하닉을 살린 대통령님 이시다.
반대하는 2찍들은 나라떠라!</t>
        </is>
      </c>
      <c r="D7399" t="n">
        <v>1</v>
      </c>
      <c r="E7399" t="n">
        <v>10</v>
      </c>
      <c r="F7399" t="n">
        <v>101</v>
      </c>
      <c r="G7399" t="inlineStr">
        <is>
          <t>나도 국우지만 이번엔 이재명 대통령님이...[1] 5000만 국민이 찬성한 노랑봉투법.
모두가 지지하는 이재병 대통령님.
삼성을 살리고 하닉을 살린 대통령님 이시다.
반대하는 2찍들은 나라떠라!</t>
        </is>
      </c>
      <c r="H7399" t="n">
        <v>420335961</v>
      </c>
    </row>
    <row r="7400">
      <c r="A7400" t="inlineStr">
        <is>
          <t>2026.05.19 10:49</t>
        </is>
      </c>
      <c r="B7400" t="inlineStr">
        <is>
          <t>ㅇㅇ</t>
        </is>
      </c>
      <c r="C7400" t="inlineStr">
        <is>
          <t>선거앞두고 국민연금으로 막는것도 한계에 다다랐다</t>
        </is>
      </c>
      <c r="D7400" t="n">
        <v>3</v>
      </c>
      <c r="E7400" t="n">
        <v>1</v>
      </c>
      <c r="F7400" t="n">
        <v>25</v>
      </c>
      <c r="G7400" t="inlineStr">
        <is>
          <t>ㅇㅇ 선거앞두고 국민연금으로 막는것도 한계에 다다랐다</t>
        </is>
      </c>
      <c r="H7400" t="n">
        <v>420335901</v>
      </c>
    </row>
    <row r="7401">
      <c r="A7401" t="inlineStr">
        <is>
          <t>2026.05.19 10:49</t>
        </is>
      </c>
      <c r="B7401" t="inlineStr">
        <is>
          <t>674</t>
        </is>
      </c>
      <c r="C7401" t="inlineStr">
        <is>
          <t>750개    오나요?</t>
        </is>
      </c>
      <c r="D7401" t="n">
        <v>1</v>
      </c>
      <c r="E7401" t="n">
        <v>0</v>
      </c>
      <c r="F7401" t="n">
        <v>52</v>
      </c>
      <c r="G7401" t="inlineStr">
        <is>
          <t>674 750개    오나요?</t>
        </is>
      </c>
      <c r="H7401" t="n">
        <v>420335734</v>
      </c>
    </row>
    <row r="7402">
      <c r="A7402" t="inlineStr">
        <is>
          <t>2026.05.19 10:49</t>
        </is>
      </c>
      <c r="B7402" t="inlineStr">
        <is>
          <t>다음달까지 힘들다고 했습니다</t>
        </is>
      </c>
      <c r="C7402" t="inlineStr">
        <is>
          <t>아직 충격이 오지 않은거지
이미 다른 국가는 실물경제 박살나고 있어요</t>
        </is>
      </c>
      <c r="D7402" t="n">
        <v>1</v>
      </c>
      <c r="E7402" t="n">
        <v>1</v>
      </c>
      <c r="F7402" t="n">
        <v>81</v>
      </c>
      <c r="G7402" t="inlineStr">
        <is>
          <t>다음달까지 힘들다고 했습니다 아직 충격이 오지 않은거지
이미 다른 국가는 실물경제 박살나고 있어요</t>
        </is>
      </c>
      <c r="H7402" t="n">
        <v>420335805</v>
      </c>
    </row>
    <row r="7403">
      <c r="A7403" t="inlineStr">
        <is>
          <t>2026.05.19 10:48</t>
        </is>
      </c>
      <c r="B7403" t="inlineStr">
        <is>
          <t>지수 빠지는데</t>
        </is>
      </c>
      <c r="C7403" t="inlineStr">
        <is>
          <t>로봇주는 더 하네
일단 지수대비 10퍼까진 버텨보기</t>
        </is>
      </c>
      <c r="D7403" t="n">
        <v>0</v>
      </c>
      <c r="E7403" t="n">
        <v>0</v>
      </c>
      <c r="F7403" t="n">
        <v>50</v>
      </c>
      <c r="G7403" t="inlineStr">
        <is>
          <t>지수 빠지는데 로봇주는 더 하네
일단 지수대비 10퍼까진 버텨보기</t>
        </is>
      </c>
      <c r="H7403" t="n">
        <v>420335513</v>
      </c>
    </row>
    <row r="7404">
      <c r="A7404" t="inlineStr">
        <is>
          <t>2026.05.19 10:48</t>
        </is>
      </c>
      <c r="B7404" t="inlineStr">
        <is>
          <t>테슬라 차트</t>
        </is>
      </c>
      <c r="C7404" t="inlineStr">
        <is>
          <t>테슬라 대세상승 때 고점 대비
오십프로씩 주기적으로 빠졌었더라
그렇게 몇 십배를 오른 거야
내러티브로 가는 주식의 특징인듯
그나마 자동차로 돈을 버니 하방지지가
있을 것 같지만 국장이니 모르겠다
이익중인데 짜증나네
반도체로 벌고 있어서 버티지
현차 몰빵하면 멘탈 터질듯
테슬라처럼 공매가 계속 붙고 있고</t>
        </is>
      </c>
      <c r="D7404" t="n">
        <v>0</v>
      </c>
      <c r="E7404" t="n">
        <v>0</v>
      </c>
      <c r="F7404" t="n">
        <v>140</v>
      </c>
      <c r="G7404" t="inlineStr">
        <is>
          <t>테슬라 차트 테슬라 대세상승 때 고점 대비
오십프로씩 주기적으로 빠졌었더라
그렇게 몇 십배를 오른 거야
내러티브로 가는 주식의 특징인듯
그나마 자동차로 돈을 버니 하방지지가
있을 것 같지만 국장이니 모르겠다
이익중인데 짜증나네
반도체로 벌고 있어서 버티지
현차 몰빵하면 멘탈 터질듯
테슬라처럼 공매가 계속 붙고 있고</t>
        </is>
      </c>
      <c r="H7404" t="n">
        <v>420335673</v>
      </c>
    </row>
    <row r="7405">
      <c r="A7405" t="inlineStr">
        <is>
          <t>2026.05.19 10:47</t>
        </is>
      </c>
      <c r="B7405" t="inlineStr">
        <is>
          <t>현차 하락에 웃는 1인[1]</t>
        </is>
      </c>
      <c r="C7405" t="inlineStr">
        <is>
          <t>앗싸 컨텐츠 각이네
조회수 빨아보자~~
유튜브로 헷징하는 우정잉 부럽다</t>
        </is>
      </c>
      <c r="D7405" t="n">
        <v>2</v>
      </c>
      <c r="E7405" t="n">
        <v>2</v>
      </c>
      <c r="F7405" t="n">
        <v>168</v>
      </c>
      <c r="G7405" t="inlineStr">
        <is>
          <t>현차 하락에 웃는 1인[1] 앗싸 컨텐츠 각이네
조회수 빨아보자~~
유튜브로 헷징하는 우정잉 부럽다</t>
        </is>
      </c>
      <c r="H7405" t="n">
        <v>420335328</v>
      </c>
    </row>
    <row r="7406">
      <c r="A7406" t="inlineStr">
        <is>
          <t>2026.05.19 10:47</t>
        </is>
      </c>
      <c r="B7406" t="inlineStr">
        <is>
          <t>현차는 그냥 덮어두고 일상생활 해야함</t>
        </is>
      </c>
      <c r="C7406" t="inlineStr">
        <is>
          <t>안그러면 멘탈 탈탈 털릴듯</t>
        </is>
      </c>
      <c r="D7406" t="n">
        <v>3</v>
      </c>
      <c r="E7406" t="n">
        <v>0</v>
      </c>
      <c r="F7406" t="n">
        <v>46</v>
      </c>
      <c r="G7406" t="inlineStr">
        <is>
          <t>현차는 그냥 덮어두고 일상생활 해야함 안그러면 멘탈 탈탈 털릴듯</t>
        </is>
      </c>
      <c r="H7406" t="n">
        <v>420335189</v>
      </c>
    </row>
    <row r="7407">
      <c r="A7407" t="inlineStr">
        <is>
          <t>2026.05.19 10:47</t>
        </is>
      </c>
      <c r="B7407" t="inlineStr">
        <is>
          <t>내가 올린 심리대로 50층 개미가 제일 센 척...</t>
        </is>
      </c>
      <c r="C7407" t="inlineStr">
        <is>
          <t>누구보다 식은땀 흘리는중
진짜 여유있으면 놔뚜면 올린다고 징징대지마라고 글도 안올리고 관심도 읍다</t>
        </is>
      </c>
      <c r="D7407" t="n">
        <v>4</v>
      </c>
      <c r="E7407" t="n">
        <v>0</v>
      </c>
      <c r="F7407" t="n">
        <v>87</v>
      </c>
      <c r="G7407" t="inlineStr">
        <is>
          <t>내가 올린 심리대로 50층 개미가 제일 센 척... 누구보다 식은땀 흘리는중
진짜 여유있으면 놔뚜면 올린다고 징징대지마라고 글도 안올리고 관심도 읍다</t>
        </is>
      </c>
      <c r="H7407" t="n">
        <v>420335364</v>
      </c>
    </row>
    <row r="7408">
      <c r="A7408" t="inlineStr">
        <is>
          <t>2026.05.19 10:47</t>
        </is>
      </c>
      <c r="B7408" t="inlineStr">
        <is>
          <t>냉장고 들었다고 상한가 간다는 찬티들이 제정신...[1]</t>
        </is>
      </c>
      <c r="C7408" t="inlineStr">
        <is>
          <t>그냥 저런 찬티들이 고점 신호인거야 스스로 증시 거품이라고 증명하잖아...68만에 판게 신의 한수였다</t>
        </is>
      </c>
      <c r="D7408" t="n">
        <v>1</v>
      </c>
      <c r="E7408" t="n">
        <v>2</v>
      </c>
      <c r="F7408" t="n">
        <v>79</v>
      </c>
      <c r="G7408" t="inlineStr">
        <is>
          <t>냉장고 들었다고 상한가 간다는 찬티들이 제정신...[1] 그냥 저런 찬티들이 고점 신호인거야 스스로 증시 거품이라고 증명하잖아...68만에 판게 신의 한수였다</t>
        </is>
      </c>
      <c r="H7408" t="n">
        <v>420335238</v>
      </c>
    </row>
    <row r="7409">
      <c r="A7409" t="inlineStr">
        <is>
          <t>2026.05.19 10:47</t>
        </is>
      </c>
      <c r="B7409" t="inlineStr">
        <is>
          <t>와...엊그제 70아니엇나 힘이 아예없네</t>
        </is>
      </c>
      <c r="C7409" t="inlineStr">
        <is>
          <t>걍 쭉쮹내려가네;;</t>
        </is>
      </c>
      <c r="D7409" t="n">
        <v>0</v>
      </c>
      <c r="E7409" t="n">
        <v>1</v>
      </c>
      <c r="F7409" t="n">
        <v>43</v>
      </c>
      <c r="G7409" t="inlineStr">
        <is>
          <t>와...엊그제 70아니엇나 힘이 아예없네 걍 쭉쮹내려가네;;</t>
        </is>
      </c>
      <c r="H7409" t="n">
        <v>420335208</v>
      </c>
    </row>
    <row r="7410">
      <c r="A7410" t="inlineStr">
        <is>
          <t>2026.05.19 10:47</t>
        </is>
      </c>
      <c r="B7410" t="inlineStr">
        <is>
          <t>언제나 FOMO의 끝은  씁슬하군. . .</t>
        </is>
      </c>
      <c r="C7410" t="inlineStr">
        <is>
          <t>엇그제만 해도 달리는 기차에 올라타고 싶어서 전정긍긍 기회만 노리고 있다가. ..
막상  끝없이 추락하는 지금은  오히려  싸게살 기회인데도   선뜻  매수버튼 누르기가 망설여지는  그대이름은 개미. . .</t>
        </is>
      </c>
      <c r="D7410" t="n">
        <v>4</v>
      </c>
      <c r="E7410" t="n">
        <v>1</v>
      </c>
      <c r="F7410" t="n">
        <v>114</v>
      </c>
      <c r="G7410" t="inlineStr">
        <is>
          <t>언제나 FOMO의 끝은  씁슬하군. . . 엇그제만 해도 달리는 기차에 올라타고 싶어서 전정긍긍 기회만 노리고 있다가. ..
막상  끝없이 추락하는 지금은  오히려  싸게살 기회인데도   선뜻  매수버튼 누르기가 망설여지는  그대이름은 개미. . .</t>
        </is>
      </c>
      <c r="H7410" t="n">
        <v>420335231</v>
      </c>
    </row>
    <row r="7411">
      <c r="A7411" t="inlineStr">
        <is>
          <t>2026.05.19 10:46</t>
        </is>
      </c>
      <c r="B7411" t="inlineStr">
        <is>
          <t>보스턴 다이네믹스 6/12일 미국 상장이다[2]</t>
        </is>
      </c>
      <c r="C7411" t="inlineStr">
        <is>
          <t>나는 홀딩!</t>
        </is>
      </c>
      <c r="D7411" t="n">
        <v>8</v>
      </c>
      <c r="E7411" t="n">
        <v>4</v>
      </c>
      <c r="F7411" t="n">
        <v>284</v>
      </c>
      <c r="G7411" t="inlineStr">
        <is>
          <t>보스턴 다이네믹스 6/12일 미국 상장이다[2] 나는 홀딩!</t>
        </is>
      </c>
      <c r="H7411" t="n">
        <v>420335140</v>
      </c>
    </row>
    <row r="7412">
      <c r="A7412" t="inlineStr">
        <is>
          <t>2026.05.19 10:46</t>
        </is>
      </c>
      <c r="B7412" t="inlineStr">
        <is>
          <t>지금 던지면</t>
        </is>
      </c>
      <c r="C7412" t="inlineStr">
        <is>
          <t>바보 후회할것 안티들의 입김으로 겁먹고 던지다니 주도주는 쉽게 버리는게 아니다</t>
        </is>
      </c>
      <c r="D7412" t="n">
        <v>4</v>
      </c>
      <c r="E7412" t="n">
        <v>0</v>
      </c>
      <c r="F7412" t="n">
        <v>74</v>
      </c>
      <c r="G7412" t="inlineStr">
        <is>
          <t>지금 던지면 바보 후회할것 안티들의 입김으로 겁먹고 던지다니 주도주는 쉽게 버리는게 아니다</t>
        </is>
      </c>
      <c r="H7412" t="n">
        <v>420335039</v>
      </c>
    </row>
    <row r="7413">
      <c r="A7413" t="inlineStr">
        <is>
          <t>2026.05.19 10:46</t>
        </is>
      </c>
      <c r="B7413" t="inlineStr">
        <is>
          <t>아니.현대차가  어떻게 데모중인 삼성전자보다도[1]</t>
        </is>
      </c>
      <c r="C7413" t="inlineStr">
        <is>
          <t>어제도오늘도 더 내리는이유가 머다냐?? 기가막혀!</t>
        </is>
      </c>
      <c r="D7413" t="n">
        <v>1</v>
      </c>
      <c r="E7413" t="n">
        <v>0</v>
      </c>
      <c r="F7413" t="n">
        <v>113</v>
      </c>
      <c r="G7413" t="inlineStr">
        <is>
          <t>아니.현대차가  어떻게 데모중인 삼성전자보다도[1] 어제도오늘도 더 내리는이유가 머다냐?? 기가막혀!</t>
        </is>
      </c>
      <c r="H7413" t="n">
        <v>420335179</v>
      </c>
    </row>
    <row r="7414">
      <c r="A7414" t="inlineStr">
        <is>
          <t>2026.05.19 10:46</t>
        </is>
      </c>
      <c r="B7414" t="inlineStr">
        <is>
          <t>58만원도 보임..[1]</t>
        </is>
      </c>
      <c r="C7414" t="inlineStr">
        <is>
          <t>삼전 협상 나가리시 더 밑도 가능..</t>
        </is>
      </c>
      <c r="D7414" t="n">
        <v>1</v>
      </c>
      <c r="E7414" t="n">
        <v>3</v>
      </c>
      <c r="F7414" t="n">
        <v>103</v>
      </c>
      <c r="G7414" t="inlineStr">
        <is>
          <t>58만원도 보임..[1] 삼전 협상 나가리시 더 밑도 가능..</t>
        </is>
      </c>
      <c r="H7414" t="n">
        <v>420334911</v>
      </c>
    </row>
    <row r="7415">
      <c r="A7415" t="inlineStr">
        <is>
          <t>2026.05.19 10:46</t>
        </is>
      </c>
      <c r="B7415" t="inlineStr">
        <is>
          <t>삼성 노조때문에 코스피,코스닥 다 아작나는거다...</t>
        </is>
      </c>
      <c r="C7415" t="inlineStr">
        <is>
          <t>삼성전자에만 국한되는게 아니다!
국내 주식하는 개미들 다 들고 일어나야된다!
삼성노조때문에 큰 피해를 봐서야 되겠냐!</t>
        </is>
      </c>
      <c r="D7415" t="n">
        <v>4</v>
      </c>
      <c r="E7415" t="n">
        <v>0</v>
      </c>
      <c r="F7415" t="n">
        <v>54</v>
      </c>
      <c r="G7415" t="inlineStr">
        <is>
          <t>삼성 노조때문에 코스피,코스닥 다 아작나는거다... 삼성전자에만 국한되는게 아니다!
국내 주식하는 개미들 다 들고 일어나야된다!
삼성노조때문에 큰 피해를 봐서야 되겠냐!</t>
        </is>
      </c>
      <c r="H7415" t="n">
        <v>420334943</v>
      </c>
    </row>
    <row r="7416">
      <c r="A7416" t="inlineStr">
        <is>
          <t>2026.05.19 10:45</t>
        </is>
      </c>
      <c r="B7416" t="inlineStr">
        <is>
          <t>외인.기관 3000억원 매도 못간다이건</t>
        </is>
      </c>
      <c r="C7416" t="inlineStr">
        <is>
          <t>니같음 갈수있것냐ㅎㅎ</t>
        </is>
      </c>
      <c r="D7416" t="n">
        <v>2</v>
      </c>
      <c r="E7416" t="n">
        <v>0</v>
      </c>
      <c r="F7416" t="n">
        <v>49</v>
      </c>
      <c r="G7416" t="inlineStr">
        <is>
          <t>외인.기관 3000억원 매도 못간다이건 니같음 갈수있것냐ㅎㅎ</t>
        </is>
      </c>
      <c r="H7416" t="n">
        <v>420334728</v>
      </c>
    </row>
    <row r="7417">
      <c r="A7417" t="inlineStr">
        <is>
          <t>2026.05.19 10:45</t>
        </is>
      </c>
      <c r="B7417" t="inlineStr">
        <is>
          <t>현대차 망해요?[2]</t>
        </is>
      </c>
      <c r="C7417" t="inlineStr">
        <is>
          <t>회사 망했나요?</t>
        </is>
      </c>
      <c r="D7417" t="n">
        <v>8</v>
      </c>
      <c r="E7417" t="n">
        <v>0</v>
      </c>
      <c r="F7417" t="n">
        <v>160</v>
      </c>
      <c r="G7417" t="inlineStr">
        <is>
          <t>현대차 망해요?[2] 회사 망했나요?</t>
        </is>
      </c>
      <c r="H7417" t="n">
        <v>420334659</v>
      </c>
    </row>
    <row r="7418">
      <c r="A7418" t="inlineStr">
        <is>
          <t>2026.05.19 10:45</t>
        </is>
      </c>
      <c r="B7418" t="inlineStr">
        <is>
          <t>국장 레전드네</t>
        </is>
      </c>
      <c r="C7418" t="inlineStr">
        <is>
          <t>누구의 희망사항대로 국민들은 다 거지되는 것인가?
국장은 진짜 시총이 부끄럽다 
뭐 오른것도 없는데 8%씩 빼는건지
방어기재가 전혀 없는건지</t>
        </is>
      </c>
      <c r="D7418" t="n">
        <v>9</v>
      </c>
      <c r="E7418" t="n">
        <v>0</v>
      </c>
      <c r="F7418" t="n">
        <v>98</v>
      </c>
      <c r="G7418" t="inlineStr">
        <is>
          <t>국장 레전드네 누구의 희망사항대로 국민들은 다 거지되는 것인가?
국장은 진짜 시총이 부끄럽다 
뭐 오른것도 없는데 8%씩 빼는건지
방어기재가 전혀 없는건지</t>
        </is>
      </c>
      <c r="H7418" t="n">
        <v>420334773</v>
      </c>
    </row>
    <row r="7419">
      <c r="A7419" t="inlineStr">
        <is>
          <t>2026.05.19 10:45</t>
        </is>
      </c>
      <c r="B7419" t="inlineStr">
        <is>
          <t>나보다 비싸게 산사람 있냐 평단인증하면 인정[9]</t>
        </is>
      </c>
      <c r="C7419" t="inlineStr">
        <is>
          <t>ㅋㅋ 그냥 웃김
어차피 급한돈 아니고 여윳돈이라 20년 묵혀둔다
자가 집있겠다 , 승용차 gv80  있겠다
급할거 뭐있노 천천히 기다린다 
먼 미래에는 100만은 오겟지
기회비용 물론 아깝지 그치만 손절하고 다른데 갈곳이 없다!!! 마인드를 바꾸기로했다
오늘부터 나는 현대차 장기투자자...
미래생존법칙 1.로봇을 만들 기술이 없다면 로봇을 만드는 회사에 투자하라</t>
        </is>
      </c>
      <c r="D7419" t="n">
        <v>14</v>
      </c>
      <c r="E7419" t="n">
        <v>1</v>
      </c>
      <c r="F7419" t="n">
        <v>461</v>
      </c>
      <c r="G7419" t="inlineStr">
        <is>
          <t>나보다 비싸게 산사람 있냐 평단인증하면 인정[9] ㅋㅋ 그냥 웃김
어차피 급한돈 아니고 여윳돈이라 20년 묵혀둔다
자가 집있겠다 , 승용차 gv80  있겠다
급할거 뭐있노 천천히 기다린다 
먼 미래에는 100만은 오겟지
기회비용 물론 아깝지 그치만 손절하고 다른데 갈곳이 없다!!! 마인드를 바꾸기로했다
오늘부터 나는 현대차 장기투자자...
미래생존법칙 1.로봇을 만들 기술이 없다면 로봇을 만드는 회사에 투자하라</t>
        </is>
      </c>
      <c r="H7419" t="n">
        <v>420334651</v>
      </c>
    </row>
    <row r="7420">
      <c r="A7420" t="inlineStr">
        <is>
          <t>2026.05.19 10:45</t>
        </is>
      </c>
      <c r="B7420" t="inlineStr">
        <is>
          <t>아틀라스도 한계는 있네 냉장고는 들었지만</t>
        </is>
      </c>
      <c r="C7420" t="inlineStr">
        <is>
          <t>주가는 못드네 ㅋㅋㅋㅋㅋㅋㅋㅋ
하나만 가능함</t>
        </is>
      </c>
      <c r="D7420" t="n">
        <v>2</v>
      </c>
      <c r="E7420" t="n">
        <v>0</v>
      </c>
      <c r="F7420" t="n">
        <v>49</v>
      </c>
      <c r="G7420" t="inlineStr">
        <is>
          <t>아틀라스도 한계는 있네 냉장고는 들었지만 주가는 못드네 ㅋㅋㅋㅋㅋㅋㅋㅋ
하나만 가능함</t>
        </is>
      </c>
      <c r="H7420" t="n">
        <v>420334768</v>
      </c>
    </row>
    <row r="7421">
      <c r="A7421" t="inlineStr">
        <is>
          <t>2026.05.19 10:44</t>
        </is>
      </c>
      <c r="B7421" t="inlineStr">
        <is>
          <t>피지컬AI로봇 대장주</t>
        </is>
      </c>
      <c r="C7421" t="inlineStr">
        <is>
          <t>현대차 집중 매수 요망</t>
        </is>
      </c>
      <c r="D7421" t="n">
        <v>2</v>
      </c>
      <c r="E7421" t="n">
        <v>3</v>
      </c>
      <c r="F7421" t="n">
        <v>35</v>
      </c>
      <c r="G7421" t="inlineStr">
        <is>
          <t>피지컬AI로봇 대장주 현대차 집중 매수 요망</t>
        </is>
      </c>
      <c r="H7421" t="n">
        <v>420334367</v>
      </c>
    </row>
    <row r="7422">
      <c r="A7422" t="inlineStr">
        <is>
          <t>2026.05.19 10:44</t>
        </is>
      </c>
      <c r="B7422" t="inlineStr">
        <is>
          <t>그렇게 찬가 부르던 애널들은 어디가고.......</t>
        </is>
      </c>
      <c r="C7422" t="inlineStr">
        <is>
          <t>어디서 뭐를 처 드셨는지 로봇주들에 찬가를 부르더니만....
작당들 하고 개미들에게 폭등한 주식물량 넘기려는 듯...</t>
        </is>
      </c>
      <c r="D7422" t="n">
        <v>0</v>
      </c>
      <c r="E7422" t="n">
        <v>1</v>
      </c>
      <c r="F7422" t="n">
        <v>22</v>
      </c>
      <c r="G7422" t="inlineStr">
        <is>
          <t>그렇게 찬가 부르던 애널들은 어디가고....... 어디서 뭐를 처 드셨는지 로봇주들에 찬가를 부르더니만....
작당들 하고 개미들에게 폭등한 주식물량 넘기려는 듯...</t>
        </is>
      </c>
      <c r="H7422" t="n">
        <v>420334444</v>
      </c>
    </row>
    <row r="7423">
      <c r="A7423" t="inlineStr">
        <is>
          <t>2026.05.19 10:44</t>
        </is>
      </c>
      <c r="B7423" t="inlineStr">
        <is>
          <t>고수는 공포에 매수하는법[2]</t>
        </is>
      </c>
      <c r="C7423" t="inlineStr">
        <is>
          <t>60부근에 매수하라 
내말 따라하면 돈번다</t>
        </is>
      </c>
      <c r="D7423" t="n">
        <v>4</v>
      </c>
      <c r="E7423" t="n">
        <v>2</v>
      </c>
      <c r="F7423" t="n">
        <v>132</v>
      </c>
      <c r="G7423" t="inlineStr">
        <is>
          <t>고수는 공포에 매수하는법[2] 60부근에 매수하라 
내말 따라하면 돈번다</t>
        </is>
      </c>
      <c r="H7423" t="n">
        <v>420334484</v>
      </c>
    </row>
    <row r="7424">
      <c r="A7424" t="inlineStr">
        <is>
          <t>2026.05.19 10:44</t>
        </is>
      </c>
      <c r="B7424" t="inlineStr">
        <is>
          <t>코스닥 잡주도 아니구[1]</t>
        </is>
      </c>
      <c r="C7424" t="inlineStr">
        <is>
          <t xml:space="preserve">이리급등락이 심하냐 </t>
        </is>
      </c>
      <c r="D7424" t="n">
        <v>5</v>
      </c>
      <c r="E7424" t="n">
        <v>0</v>
      </c>
      <c r="F7424" t="n">
        <v>35</v>
      </c>
      <c r="G7424" t="inlineStr">
        <is>
          <t xml:space="preserve">코스닥 잡주도 아니구[1] 이리급등락이 심하냐 </t>
        </is>
      </c>
      <c r="H7424" t="n">
        <v>420334342</v>
      </c>
    </row>
    <row r="7425">
      <c r="A7425" t="inlineStr">
        <is>
          <t>2026.05.19 10:44</t>
        </is>
      </c>
      <c r="B7425" t="inlineStr">
        <is>
          <t>무섭다야  쫄린다야</t>
        </is>
      </c>
      <c r="C7425" t="inlineStr">
        <is>
          <t>무습~~~~</t>
        </is>
      </c>
      <c r="D7425" t="n">
        <v>0</v>
      </c>
      <c r="E7425" t="n">
        <v>0</v>
      </c>
      <c r="F7425" t="n">
        <v>21</v>
      </c>
      <c r="G7425" t="inlineStr">
        <is>
          <t>무섭다야  쫄린다야 무습~~~~</t>
        </is>
      </c>
      <c r="H7425" t="n">
        <v>420334543</v>
      </c>
    </row>
    <row r="7426">
      <c r="A7426" t="inlineStr">
        <is>
          <t>2026.05.19 10:44</t>
        </is>
      </c>
      <c r="B7426" t="inlineStr">
        <is>
          <t>이제외인들폭탄매도후 기관도매도엄청나네요</t>
        </is>
      </c>
      <c r="C7426" t="inlineStr">
        <is>
          <t>개미탕이네ㅡㅜㅜㅜ매도빨리하세요
수익보시고현금들고계세요..!!!!</t>
        </is>
      </c>
      <c r="D7426" t="n">
        <v>1</v>
      </c>
      <c r="E7426" t="n">
        <v>1</v>
      </c>
      <c r="F7426" t="n">
        <v>33</v>
      </c>
      <c r="G7426" t="inlineStr">
        <is>
          <t>이제외인들폭탄매도후 기관도매도엄청나네요 개미탕이네ㅡㅜㅜㅜ매도빨리하세요
수익보시고현금들고계세요..!!!!</t>
        </is>
      </c>
      <c r="H7426" t="n">
        <v>420334335</v>
      </c>
    </row>
    <row r="7427">
      <c r="A7427" t="inlineStr">
        <is>
          <t>2026.05.19 10:44</t>
        </is>
      </c>
      <c r="B7427" t="inlineStr">
        <is>
          <t>보초병  매수</t>
        </is>
      </c>
      <c r="C7427" t="inlineStr">
        <is>
          <t>내리면 더 사고</t>
        </is>
      </c>
      <c r="D7427" t="n">
        <v>0</v>
      </c>
      <c r="E7427" t="n">
        <v>0</v>
      </c>
      <c r="F7427" t="n">
        <v>20</v>
      </c>
      <c r="G7427" t="inlineStr">
        <is>
          <t>보초병  매수 내리면 더 사고</t>
        </is>
      </c>
      <c r="H7427" t="n">
        <v>420334501</v>
      </c>
    </row>
    <row r="7428">
      <c r="A7428" t="inlineStr">
        <is>
          <t>2026.05.19 10:44</t>
        </is>
      </c>
      <c r="B7428" t="inlineStr">
        <is>
          <t>치 떨면서</t>
        </is>
      </c>
      <c r="C7428" t="inlineStr">
        <is>
          <t>주식장을 떠날 사람들 많겠다..돈 놓고 돈 묵기가 참 어렵지....ㅎㅎㅎ</t>
        </is>
      </c>
      <c r="D7428" t="n">
        <v>2</v>
      </c>
      <c r="E7428" t="n">
        <v>0</v>
      </c>
      <c r="F7428" t="n">
        <v>14</v>
      </c>
      <c r="G7428" t="inlineStr">
        <is>
          <t>치 떨면서 주식장을 떠날 사람들 많겠다..돈 놓고 돈 묵기가 참 어렵지....ㅎㅎㅎ</t>
        </is>
      </c>
      <c r="H7428" t="n">
        <v>420334427</v>
      </c>
    </row>
    <row r="7429">
      <c r="A7429" t="inlineStr">
        <is>
          <t>2026.05.19 10:43</t>
        </is>
      </c>
      <c r="B7429" t="inlineStr">
        <is>
          <t>58만원 아래로 떨어지면 내 계좌 파랗게 된...</t>
        </is>
      </c>
      <c r="C7429" t="inlineStr">
        <is>
          <t>제발 60만원은 지지해주길~~~~~~</t>
        </is>
      </c>
      <c r="D7429" t="n">
        <v>2</v>
      </c>
      <c r="E7429" t="n">
        <v>4</v>
      </c>
      <c r="F7429" t="n">
        <v>67</v>
      </c>
      <c r="G7429" t="inlineStr">
        <is>
          <t>58만원 아래로 떨어지면 내 계좌 파랗게 된... 제발 60만원은 지지해주길~~~~~~</t>
        </is>
      </c>
      <c r="H7429" t="n">
        <v>420334257</v>
      </c>
    </row>
    <row r="7430">
      <c r="A7430" t="inlineStr">
        <is>
          <t>2026.05.19 10:43</t>
        </is>
      </c>
      <c r="B7430" t="inlineStr">
        <is>
          <t>솔직히 2프로정도 조정후 횡보 예상했는데</t>
        </is>
      </c>
      <c r="C7430" t="inlineStr">
        <is>
          <t>와...10프로를 빼버리는데 이건 정신 나가겠넼ㅋ
잡주무빙에 어질어질하다</t>
        </is>
      </c>
      <c r="D7430" t="n">
        <v>1</v>
      </c>
      <c r="E7430" t="n">
        <v>0</v>
      </c>
      <c r="F7430" t="n">
        <v>41</v>
      </c>
      <c r="G7430" t="inlineStr">
        <is>
          <t>솔직히 2프로정도 조정후 횡보 예상했는데 와...10프로를 빼버리는데 이건 정신 나가겠넼ㅋ
잡주무빙에 어질어질하다</t>
        </is>
      </c>
      <c r="H7430" t="n">
        <v>420334320</v>
      </c>
    </row>
    <row r="7431">
      <c r="A7431" t="inlineStr">
        <is>
          <t>2026.05.19 10:43</t>
        </is>
      </c>
      <c r="B7431" t="inlineStr">
        <is>
          <t>실시간 삼전 분봉따라서 뭐하자는 것인가! 금...</t>
        </is>
      </c>
      <c r="C7431" t="inlineStr">
        <is>
          <t>역겹지도 않냐!!!!!
부끄러운줄 알아라!!!!!</t>
        </is>
      </c>
      <c r="D7431" t="n">
        <v>2</v>
      </c>
      <c r="E7431" t="n">
        <v>0</v>
      </c>
      <c r="F7431" t="n">
        <v>26</v>
      </c>
      <c r="G7431" t="inlineStr">
        <is>
          <t>실시간 삼전 분봉따라서 뭐하자는 것인가! 금... 역겹지도 않냐!!!!!
부끄러운줄 알아라!!!!!</t>
        </is>
      </c>
      <c r="H7431" t="n">
        <v>420334185</v>
      </c>
    </row>
    <row r="7432">
      <c r="A7432" t="inlineStr">
        <is>
          <t>2026.05.19 10:43</t>
        </is>
      </c>
      <c r="B7432" t="inlineStr">
        <is>
          <t>냉장고들었다 채팅방 죵나게 설레발치더니</t>
        </is>
      </c>
      <c r="C7432" t="inlineStr">
        <is>
          <t xml:space="preserve">알아봤다 ㅋㅋ
머가리 꽃밭들 </t>
        </is>
      </c>
      <c r="D7432" t="n">
        <v>1</v>
      </c>
      <c r="E7432" t="n">
        <v>3</v>
      </c>
      <c r="F7432" t="n">
        <v>25</v>
      </c>
      <c r="G7432" t="inlineStr">
        <is>
          <t xml:space="preserve">냉장고들었다 채팅방 죵나게 설레발치더니 알아봤다 ㅋㅋ
머가리 꽃밭들 </t>
        </is>
      </c>
      <c r="H7432" t="n">
        <v>420334133</v>
      </c>
    </row>
    <row r="7433">
      <c r="A7433" t="inlineStr">
        <is>
          <t>2026.05.19 10:42</t>
        </is>
      </c>
      <c r="B7433" t="inlineStr">
        <is>
          <t>털릴뻔</t>
        </is>
      </c>
      <c r="C7433" t="inlineStr">
        <is>
          <t>60깰까봐 602000에 손절할뻔 
아틀라스 상장될때까진</t>
        </is>
      </c>
      <c r="D7433" t="n">
        <v>3</v>
      </c>
      <c r="E7433" t="n">
        <v>1</v>
      </c>
      <c r="F7433" t="n">
        <v>98</v>
      </c>
      <c r="G7433" t="inlineStr">
        <is>
          <t>털릴뻔 60깰까봐 602000에 손절할뻔 
아틀라스 상장될때까진</t>
        </is>
      </c>
      <c r="H7433" t="n">
        <v>420333908</v>
      </c>
    </row>
    <row r="7434">
      <c r="A7434" t="inlineStr">
        <is>
          <t>2026.05.19 10:42</t>
        </is>
      </c>
      <c r="B7434" t="inlineStr">
        <is>
          <t>그냥 공매 상위종목들은</t>
        </is>
      </c>
      <c r="C7434" t="inlineStr">
        <is>
          <t>신나서 ㅈㄴ게 누르네</t>
        </is>
      </c>
      <c r="D7434" t="n">
        <v>0</v>
      </c>
      <c r="E7434" t="n">
        <v>0</v>
      </c>
      <c r="F7434" t="n">
        <v>39</v>
      </c>
      <c r="G7434" t="inlineStr">
        <is>
          <t>그냥 공매 상위종목들은 신나서 ㅈㄴ게 누르네</t>
        </is>
      </c>
      <c r="H7434" t="n">
        <v>420334040</v>
      </c>
    </row>
    <row r="7435">
      <c r="A7435" t="inlineStr">
        <is>
          <t>2026.05.19 10:41</t>
        </is>
      </c>
      <c r="B7435" t="inlineStr">
        <is>
          <t>어제자 JP모간 관련 뉴스하나 나왔네요</t>
        </is>
      </c>
      <c r="C7435" t="inlineStr">
        <is>
          <t>뉴시스꺼
근데 새로운 내용은 없고
그냥 기존내용들 간추린정도</t>
        </is>
      </c>
      <c r="D7435" t="n">
        <v>0</v>
      </c>
      <c r="E7435" t="n">
        <v>0</v>
      </c>
      <c r="F7435" t="n">
        <v>115</v>
      </c>
      <c r="G7435" t="inlineStr">
        <is>
          <t>어제자 JP모간 관련 뉴스하나 나왔네요 뉴시스꺼
근데 새로운 내용은 없고
그냥 기존내용들 간추린정도</t>
        </is>
      </c>
      <c r="H7435" t="n">
        <v>420333822</v>
      </c>
    </row>
    <row r="7436">
      <c r="A7436" t="inlineStr">
        <is>
          <t>2026.05.19 10:41</t>
        </is>
      </c>
      <c r="B7436" t="inlineStr">
        <is>
          <t>615에 들어왔는데?</t>
        </is>
      </c>
      <c r="C7436" t="inlineStr">
        <is>
          <t>오후에 반등하면서 손실을 막을수 있을까요^
지수만 조금 올려주면 될것 같은데^</t>
        </is>
      </c>
      <c r="D7436" t="n">
        <v>3</v>
      </c>
      <c r="E7436" t="n">
        <v>2</v>
      </c>
      <c r="F7436" t="n">
        <v>70</v>
      </c>
      <c r="G7436" t="inlineStr">
        <is>
          <t>615에 들어왔는데? 오후에 반등하면서 손실을 막을수 있을까요^
지수만 조금 올려주면 될것 같은데^</t>
        </is>
      </c>
      <c r="H7436" t="n">
        <v>420333825</v>
      </c>
    </row>
    <row r="7437">
      <c r="A7437" t="inlineStr">
        <is>
          <t>2026.05.19 10:40</t>
        </is>
      </c>
      <c r="B7437" t="inlineStr">
        <is>
          <t>개인들이 이기는 게임</t>
        </is>
      </c>
      <c r="C7437" t="inlineStr">
        <is>
          <t>장투자들이 많아서</t>
        </is>
      </c>
      <c r="D7437" t="n">
        <v>4</v>
      </c>
      <c r="E7437" t="n">
        <v>0</v>
      </c>
      <c r="F7437" t="n">
        <v>47</v>
      </c>
      <c r="G7437" t="inlineStr">
        <is>
          <t>개인들이 이기는 게임 장투자들이 많아서</t>
        </is>
      </c>
      <c r="H7437" t="n">
        <v>420333573</v>
      </c>
    </row>
    <row r="7438">
      <c r="A7438" t="inlineStr">
        <is>
          <t>2026.05.19 10:40</t>
        </is>
      </c>
      <c r="B7438" t="inlineStr">
        <is>
          <t>어짜피 이번년도안에 백마넌가니깐</t>
        </is>
      </c>
      <c r="C7438" t="inlineStr">
        <is>
          <t>잘붙어있어봐기다리면 복이온다</t>
        </is>
      </c>
      <c r="D7438" t="n">
        <v>8</v>
      </c>
      <c r="E7438" t="n">
        <v>1</v>
      </c>
      <c r="F7438" t="n">
        <v>36</v>
      </c>
      <c r="G7438" t="inlineStr">
        <is>
          <t>어짜피 이번년도안에 백마넌가니깐 잘붙어있어봐기다리면 복이온다</t>
        </is>
      </c>
      <c r="H7438" t="n">
        <v>420333515</v>
      </c>
    </row>
    <row r="7439">
      <c r="A7439" t="inlineStr">
        <is>
          <t>2026.05.19 10:40</t>
        </is>
      </c>
      <c r="B7439" t="inlineStr">
        <is>
          <t>오늘 현대차에서 망했구나</t>
        </is>
      </c>
      <c r="C7439" t="inlineStr">
        <is>
          <t>대형주가 이렇게 나를 배신할줄은 몰랐네
..
여기서 매도할순 없고
버티기 들어간다
추세는 일단 살아 있고
로봇테마도 좋고
..
버티기 들어간다</t>
        </is>
      </c>
      <c r="D7439" t="n">
        <v>7</v>
      </c>
      <c r="E7439" t="n">
        <v>0</v>
      </c>
      <c r="F7439" t="n">
        <v>120</v>
      </c>
      <c r="G7439" t="inlineStr">
        <is>
          <t>오늘 현대차에서 망했구나 대형주가 이렇게 나를 배신할줄은 몰랐네
..
여기서 매도할순 없고
버티기 들어간다
추세는 일단 살아 있고
로봇테마도 좋고
..
버티기 들어간다</t>
        </is>
      </c>
      <c r="H7439" t="n">
        <v>420333617</v>
      </c>
    </row>
    <row r="7440">
      <c r="A7440" t="inlineStr">
        <is>
          <t>2026.05.19 10:40</t>
        </is>
      </c>
      <c r="B7440" t="inlineStr">
        <is>
          <t>진입[1]</t>
        </is>
      </c>
      <c r="C7440" t="inlineStr">
        <is>
          <t>605에 100개 사본다.</t>
        </is>
      </c>
      <c r="D7440" t="n">
        <v>3</v>
      </c>
      <c r="E7440" t="n">
        <v>0</v>
      </c>
      <c r="F7440" t="n">
        <v>60</v>
      </c>
      <c r="G7440" t="inlineStr">
        <is>
          <t>진입[1] 605에 100개 사본다.</t>
        </is>
      </c>
      <c r="H7440" t="n">
        <v>420333510</v>
      </c>
    </row>
    <row r="7441">
      <c r="A7441" t="inlineStr">
        <is>
          <t>2026.05.19 10:40</t>
        </is>
      </c>
      <c r="B7441" t="inlineStr">
        <is>
          <t>45만쯤 입성[3]</t>
        </is>
      </c>
      <c r="C7441" t="inlineStr">
        <is>
          <t xml:space="preserve">그때 들어가야지 </t>
        </is>
      </c>
      <c r="D7441" t="n">
        <v>1</v>
      </c>
      <c r="E7441" t="n">
        <v>7</v>
      </c>
      <c r="F7441" t="n">
        <v>155</v>
      </c>
      <c r="G7441" t="inlineStr">
        <is>
          <t xml:space="preserve">45만쯤 입성[3] 그때 들어가야지 </t>
        </is>
      </c>
      <c r="H7441" t="n">
        <v>420333551</v>
      </c>
    </row>
    <row r="7442">
      <c r="A7442" t="inlineStr">
        <is>
          <t>2026.05.19 10:40</t>
        </is>
      </c>
      <c r="B7442" t="inlineStr">
        <is>
          <t>진짜 바로 리얼 잡주네....</t>
        </is>
      </c>
      <c r="C7442" t="inlineStr">
        <is>
          <t>와 ...
코스피 지수 2배 이상으로 빠지는게 말이됩니까?
어제도 지수보다 3배 더 빠졌는데..</t>
        </is>
      </c>
      <c r="D7442" t="n">
        <v>2</v>
      </c>
      <c r="E7442" t="n">
        <v>0</v>
      </c>
      <c r="F7442" t="n">
        <v>33</v>
      </c>
      <c r="G7442" t="inlineStr">
        <is>
          <t>진짜 바로 리얼 잡주네.... 와 ...
코스피 지수 2배 이상으로 빠지는게 말이됩니까?
어제도 지수보다 3배 더 빠졌는데..</t>
        </is>
      </c>
      <c r="H7442" t="n">
        <v>420333529</v>
      </c>
    </row>
    <row r="7443">
      <c r="A7443" t="inlineStr">
        <is>
          <t>2026.05.19 10:39</t>
        </is>
      </c>
      <c r="B7443" t="inlineStr">
        <is>
          <t>아깝다 60만원 못깼네 까비요</t>
        </is>
      </c>
      <c r="C7443" t="inlineStr">
        <is>
          <t>이제 입성할때인가~~~~~ ㅋㅋㅋ</t>
        </is>
      </c>
      <c r="D7443" t="n">
        <v>1</v>
      </c>
      <c r="E7443" t="n">
        <v>2</v>
      </c>
      <c r="F7443" t="n">
        <v>31</v>
      </c>
      <c r="G7443" t="inlineStr">
        <is>
          <t>아깝다 60만원 못깼네 까비요 이제 입성할때인가~~~~~ ㅋㅋㅋ</t>
        </is>
      </c>
      <c r="H7443" t="n">
        <v>420333349</v>
      </c>
    </row>
    <row r="7444">
      <c r="A7444" t="inlineStr">
        <is>
          <t>2026.05.19 10:39</t>
        </is>
      </c>
      <c r="B7444" t="inlineStr">
        <is>
          <t>하...</t>
        </is>
      </c>
      <c r="C7444" t="inlineStr">
        <is>
          <t>ㄸㅂ 개 짱나네ㅜㅜ</t>
        </is>
      </c>
      <c r="D7444" t="n">
        <v>1</v>
      </c>
      <c r="E7444" t="n">
        <v>0</v>
      </c>
      <c r="F7444" t="n">
        <v>18</v>
      </c>
      <c r="G7444" t="inlineStr">
        <is>
          <t>하... ㄸㅂ 개 짱나네ㅜㅜ</t>
        </is>
      </c>
      <c r="H7444" t="n">
        <v>420333240</v>
      </c>
    </row>
    <row r="7445">
      <c r="A7445" t="inlineStr">
        <is>
          <t>2026.05.19 10:39</t>
        </is>
      </c>
      <c r="B7445" t="inlineStr">
        <is>
          <t>예전에 노조는</t>
        </is>
      </c>
      <c r="C7445" t="inlineStr">
        <is>
          <t>시민들의 호응와 격려로 살아숨쉬는 상생의 촛불이였다.
이번 문제는 쉽게 해결되지 않을듯하다.실시간 뉴스로 참고하기 바란다.</t>
        </is>
      </c>
      <c r="D7445" t="n">
        <v>0</v>
      </c>
      <c r="E7445" t="n">
        <v>0</v>
      </c>
      <c r="F7445" t="n">
        <v>19</v>
      </c>
      <c r="G7445" t="inlineStr">
        <is>
          <t>예전에 노조는 시민들의 호응와 격려로 살아숨쉬는 상생의 촛불이였다.
이번 문제는 쉽게 해결되지 않을듯하다.실시간 뉴스로 참고하기 바란다.</t>
        </is>
      </c>
      <c r="H7445" t="n">
        <v>420333329</v>
      </c>
    </row>
    <row r="7446">
      <c r="A7446" t="inlineStr">
        <is>
          <t>2026.05.19 10:39</t>
        </is>
      </c>
      <c r="B7446" t="inlineStr">
        <is>
          <t>로봇 관련주가 특히</t>
        </is>
      </c>
      <c r="C7446" t="inlineStr">
        <is>
          <t>많이 빠지네...ㅡ.,ㅡ 로봇 상용화가 그렇게 먼 얘긴 아닌데...
솔직히 지금이 투자 적기인건 맞는것 같은데...</t>
        </is>
      </c>
      <c r="D7446" t="n">
        <v>5</v>
      </c>
      <c r="E7446" t="n">
        <v>0</v>
      </c>
      <c r="F7446" t="n">
        <v>58</v>
      </c>
      <c r="G7446" t="inlineStr">
        <is>
          <t>로봇 관련주가 특히 많이 빠지네...ㅡ.,ㅡ 로봇 상용화가 그렇게 먼 얘긴 아닌데...
솔직히 지금이 투자 적기인건 맞는것 같은데...</t>
        </is>
      </c>
      <c r="H7446" t="n">
        <v>420333275</v>
      </c>
    </row>
    <row r="7447">
      <c r="A7447" t="inlineStr">
        <is>
          <t>2026.05.19 10:39</t>
        </is>
      </c>
      <c r="B7447" t="inlineStr">
        <is>
          <t>-15프료</t>
        </is>
      </c>
      <c r="C7447" t="inlineStr">
        <is>
          <t xml:space="preserve">실화냐? ㅡㅡ아 역시 한국주식 하는게 아니였다 </t>
        </is>
      </c>
      <c r="D7447" t="n">
        <v>2</v>
      </c>
      <c r="E7447" t="n">
        <v>0</v>
      </c>
      <c r="F7447" t="n">
        <v>40</v>
      </c>
      <c r="G7447" t="inlineStr">
        <is>
          <t xml:space="preserve">-15프료 실화냐? ㅡㅡ아 역시 한국주식 하는게 아니였다 </t>
        </is>
      </c>
      <c r="H7447" t="n">
        <v>420333338</v>
      </c>
    </row>
    <row r="7448">
      <c r="A7448" t="inlineStr">
        <is>
          <t>2026.05.19 10:39</t>
        </is>
      </c>
      <c r="B7448" t="inlineStr">
        <is>
          <t>대한민국 주식시장 끝났다 돈다빼자 곧 망한다...</t>
        </is>
      </c>
      <c r="C7448" t="inlineStr">
        <is>
          <t xml:space="preserve">로봇 바이오 외면히고 반도체에 미친 대한민국 주식시장 영업이익 80억 한미반도체 시총 30억!! 곧 반도체 피크아웃인데 답없다 돈다빼자 거지같은 대한민국 주식시장 </t>
        </is>
      </c>
      <c r="D7448" t="n">
        <v>3</v>
      </c>
      <c r="E7448" t="n">
        <v>2</v>
      </c>
      <c r="F7448" t="n">
        <v>44</v>
      </c>
      <c r="G7448" t="inlineStr">
        <is>
          <t xml:space="preserve">대한민국 주식시장 끝났다 돈다빼자 곧 망한다... 로봇 바이오 외면히고 반도체에 미친 대한민국 주식시장 영업이익 80억 한미반도체 시총 30억!! 곧 반도체 피크아웃인데 답없다 돈다빼자 거지같은 대한민국 주식시장 </t>
        </is>
      </c>
      <c r="H7448" t="n">
        <v>420333261</v>
      </c>
    </row>
    <row r="7449">
      <c r="A7449" t="inlineStr">
        <is>
          <t>2026.05.19 10:39</t>
        </is>
      </c>
      <c r="B7449" t="inlineStr">
        <is>
          <t>참나 그놈의 반도체[1]</t>
        </is>
      </c>
      <c r="C7449" t="inlineStr">
        <is>
          <t xml:space="preserve">뭔놈의 반도체만 오르는지  이해불가 
현대차 정도면  100만원가야 정상아닌가 
보면 현대차만 유독 많이 빠짐 
이해불가 ㅡㅡ </t>
        </is>
      </c>
      <c r="D7449" t="n">
        <v>3</v>
      </c>
      <c r="E7449" t="n">
        <v>0</v>
      </c>
      <c r="F7449" t="n">
        <v>148</v>
      </c>
      <c r="G7449" t="inlineStr">
        <is>
          <t xml:space="preserve">참나 그놈의 반도체[1] 뭔놈의 반도체만 오르는지  이해불가 
현대차 정도면  100만원가야 정상아닌가 
보면 현대차만 유독 많이 빠짐 
이해불가 ㅡㅡ </t>
        </is>
      </c>
      <c r="H7449" t="n">
        <v>420333352</v>
      </c>
    </row>
    <row r="7450">
      <c r="A7450" t="inlineStr">
        <is>
          <t>2026.05.19 10:39</t>
        </is>
      </c>
      <c r="B7450" t="inlineStr">
        <is>
          <t>실시간 삼전 분봉따라서 뭐하자는 것인가!</t>
        </is>
      </c>
      <c r="C7450" t="inlineStr">
        <is>
          <t>심각하다 한국증시!!!!!!!</t>
        </is>
      </c>
      <c r="D7450" t="n">
        <v>3</v>
      </c>
      <c r="E7450" t="n">
        <v>0</v>
      </c>
      <c r="F7450" t="n">
        <v>22</v>
      </c>
      <c r="G7450" t="inlineStr">
        <is>
          <t>실시간 삼전 분봉따라서 뭐하자는 것인가! 심각하다 한국증시!!!!!!!</t>
        </is>
      </c>
      <c r="H7450" t="n">
        <v>420333320</v>
      </c>
    </row>
    <row r="7451">
      <c r="A7451" t="inlineStr">
        <is>
          <t>2026.05.19 10:39</t>
        </is>
      </c>
      <c r="B7451" t="inlineStr">
        <is>
          <t>기아 사장</t>
        </is>
      </c>
      <c r="C7451" t="inlineStr">
        <is>
          <t>팍~~~~씨</t>
        </is>
      </c>
      <c r="D7451" t="n">
        <v>5</v>
      </c>
      <c r="E7451" t="n">
        <v>0</v>
      </c>
      <c r="F7451" t="n">
        <v>27</v>
      </c>
      <c r="G7451" t="inlineStr">
        <is>
          <t>기아 사장 팍~~~~씨</t>
        </is>
      </c>
      <c r="H7451" t="n">
        <v>420333183</v>
      </c>
    </row>
    <row r="7452">
      <c r="A7452" t="inlineStr">
        <is>
          <t>2026.05.19 10:38</t>
        </is>
      </c>
      <c r="B7452" t="inlineStr">
        <is>
          <t>오늘 기온은 좀 떨어진다는데</t>
        </is>
      </c>
      <c r="C7452" t="inlineStr">
        <is>
          <t>한강물은 따뜻하겠네</t>
        </is>
      </c>
      <c r="D7452" t="n">
        <v>0</v>
      </c>
      <c r="E7452" t="n">
        <v>1</v>
      </c>
      <c r="F7452" t="n">
        <v>24</v>
      </c>
      <c r="G7452" t="inlineStr">
        <is>
          <t>오늘 기온은 좀 떨어진다는데 한강물은 따뜻하겠네</t>
        </is>
      </c>
      <c r="H7452" t="n">
        <v>420332984</v>
      </c>
    </row>
    <row r="7453">
      <c r="A7453" t="inlineStr">
        <is>
          <t>2026.05.19 10:38</t>
        </is>
      </c>
      <c r="B7453" t="inlineStr">
        <is>
          <t>보스턴다이나믹스 28년 상장이면</t>
        </is>
      </c>
      <c r="C7453" t="inlineStr">
        <is>
          <t>27년부터 주가에 반영시키면 되겠네
26년인 현재는 너무 이르다 현대차 내려가는게 맞네
그럼 30만원까지 하단이 열려있는거네</t>
        </is>
      </c>
      <c r="D7453" t="n">
        <v>2</v>
      </c>
      <c r="E7453" t="n">
        <v>4</v>
      </c>
      <c r="F7453" t="n">
        <v>96</v>
      </c>
      <c r="G7453" t="inlineStr">
        <is>
          <t>보스턴다이나믹스 28년 상장이면 27년부터 주가에 반영시키면 되겠네
26년인 현재는 너무 이르다 현대차 내려가는게 맞네
그럼 30만원까지 하단이 열려있는거네</t>
        </is>
      </c>
      <c r="H7453" t="n">
        <v>420333066</v>
      </c>
    </row>
    <row r="7454">
      <c r="A7454" t="inlineStr">
        <is>
          <t>2026.05.19 10:38</t>
        </is>
      </c>
      <c r="B7454" t="inlineStr">
        <is>
          <t>20일선은</t>
        </is>
      </c>
      <c r="C7454" t="inlineStr">
        <is>
          <t>찍겠죠..?</t>
        </is>
      </c>
      <c r="D7454" t="n">
        <v>0</v>
      </c>
      <c r="E7454" t="n">
        <v>0</v>
      </c>
      <c r="F7454" t="n">
        <v>48</v>
      </c>
      <c r="G7454" t="inlineStr">
        <is>
          <t>20일선은 찍겠죠..?</t>
        </is>
      </c>
      <c r="H7454" t="n">
        <v>420333119</v>
      </c>
    </row>
    <row r="7455">
      <c r="A7455" t="inlineStr">
        <is>
          <t>2026.05.19 10:38</t>
        </is>
      </c>
      <c r="B7455" t="inlineStr">
        <is>
          <t>현대차 증권 오늘자 레포트</t>
        </is>
      </c>
      <c r="C7455" t="inlineStr">
        <is>
          <t>26년 EPS를 5.3만원 잡던데 컨센이 4만원인데 원래 이렇게 후하게 잡음? 
자동차 애널들 뷰가 다 밸류 리레이팅으로 모아지는 거 보니 상방이든 하방이든 크게 열릴 각인데
호르무즈 봉쇄 발 금리 발작이니 이것만 해결 되면 상방으로 간다고 보면 배팅할 구간 같음
시장 조정은 지수 7천 아래로만 안 가면 될 거 같고
고민이 많아지네</t>
        </is>
      </c>
      <c r="D7455" t="n">
        <v>0</v>
      </c>
      <c r="E7455" t="n">
        <v>0</v>
      </c>
      <c r="F7455" t="n">
        <v>91</v>
      </c>
      <c r="G7455" t="inlineStr">
        <is>
          <t>현대차 증권 오늘자 레포트 26년 EPS를 5.3만원 잡던데 컨센이 4만원인데 원래 이렇게 후하게 잡음? 
자동차 애널들 뷰가 다 밸류 리레이팅으로 모아지는 거 보니 상방이든 하방이든 크게 열릴 각인데
호르무즈 봉쇄 발 금리 발작이니 이것만 해결 되면 상방으로 간다고 보면 배팅할 구간 같음
시장 조정은 지수 7천 아래로만 안 가면 될 거 같고
고민이 많아지네</t>
        </is>
      </c>
      <c r="H7455" t="n">
        <v>420333088</v>
      </c>
    </row>
    <row r="7456">
      <c r="A7456" t="inlineStr">
        <is>
          <t>2026.05.19 10:38</t>
        </is>
      </c>
      <c r="B7456" t="inlineStr">
        <is>
          <t>내가 현대차 샀다❣️</t>
        </is>
      </c>
      <c r="C7456" t="inlineStr">
        <is>
          <t>이제 올라갈거야🔥🔥🔥🔥</t>
        </is>
      </c>
      <c r="D7456" t="n">
        <v>2</v>
      </c>
      <c r="E7456" t="n">
        <v>1</v>
      </c>
      <c r="F7456" t="n">
        <v>57</v>
      </c>
      <c r="G7456" t="inlineStr">
        <is>
          <t>내가 현대차 샀다❣️ 이제 올라갈거야🔥🔥🔥🔥</t>
        </is>
      </c>
      <c r="H7456" t="n">
        <v>420333144</v>
      </c>
    </row>
    <row r="7457">
      <c r="A7457" t="inlineStr">
        <is>
          <t>2026.05.19 10:36</t>
        </is>
      </c>
      <c r="B7457" t="inlineStr">
        <is>
          <t>하한가 하한가</t>
        </is>
      </c>
      <c r="C7457" t="inlineStr">
        <is>
          <t>신나는 노래</t>
        </is>
      </c>
      <c r="D7457" t="n">
        <v>1</v>
      </c>
      <c r="E7457" t="n">
        <v>0</v>
      </c>
      <c r="F7457" t="n">
        <v>16</v>
      </c>
      <c r="G7457" t="inlineStr">
        <is>
          <t>하한가 하한가 신나는 노래</t>
        </is>
      </c>
      <c r="H7457" t="n">
        <v>420332542</v>
      </c>
    </row>
    <row r="7458">
      <c r="A7458" t="inlineStr">
        <is>
          <t>2026.05.19 10:36</t>
        </is>
      </c>
      <c r="B7458" t="inlineStr">
        <is>
          <t>조금씩 오르는 중</t>
        </is>
      </c>
      <c r="C7458" t="inlineStr">
        <is>
          <t>쪼매만 기다려보자 무서워서 빼면 진짜 잃는 돈 되는거..</t>
        </is>
      </c>
      <c r="D7458" t="n">
        <v>1</v>
      </c>
      <c r="E7458" t="n">
        <v>0</v>
      </c>
      <c r="F7458" t="n">
        <v>28</v>
      </c>
      <c r="G7458" t="inlineStr">
        <is>
          <t>조금씩 오르는 중 쪼매만 기다려보자 무서워서 빼면 진짜 잃는 돈 되는거..</t>
        </is>
      </c>
      <c r="H7458" t="n">
        <v>420332561</v>
      </c>
    </row>
    <row r="7459">
      <c r="A7459" t="inlineStr">
        <is>
          <t>2026.05.19 10:36</t>
        </is>
      </c>
      <c r="B7459" t="inlineStr">
        <is>
          <t>이래서 주식시작은[1]</t>
        </is>
      </c>
      <c r="C7459" t="inlineStr">
        <is>
          <t>하락장에서 하는게 좋음 그래야 방어기질이 생겨 겁나게 오른거 안올라타지.</t>
        </is>
      </c>
      <c r="D7459" t="n">
        <v>6</v>
      </c>
      <c r="E7459" t="n">
        <v>0</v>
      </c>
      <c r="F7459" t="n">
        <v>124</v>
      </c>
      <c r="G7459" t="inlineStr">
        <is>
          <t>이래서 주식시작은[1] 하락장에서 하는게 좋음 그래야 방어기질이 생겨 겁나게 오른거 안올라타지.</t>
        </is>
      </c>
      <c r="H7459" t="n">
        <v>420332710</v>
      </c>
    </row>
    <row r="7460">
      <c r="A7460" t="inlineStr">
        <is>
          <t>2026.05.19 10:36</t>
        </is>
      </c>
      <c r="B7460" t="inlineStr">
        <is>
          <t>오키 이제 물타기</t>
        </is>
      </c>
      <c r="C7460" t="inlineStr">
        <is>
          <t xml:space="preserve">아래쳤다 </t>
        </is>
      </c>
      <c r="D7460" t="n">
        <v>2</v>
      </c>
      <c r="E7460" t="n">
        <v>1</v>
      </c>
      <c r="F7460" t="n">
        <v>57</v>
      </c>
      <c r="G7460" t="inlineStr">
        <is>
          <t xml:space="preserve">오키 이제 물타기 아래쳤다 </t>
        </is>
      </c>
      <c r="H7460" t="n">
        <v>420332628</v>
      </c>
    </row>
    <row r="7461">
      <c r="A7461" t="inlineStr">
        <is>
          <t>2026.05.19 10:36</t>
        </is>
      </c>
      <c r="B7461" t="inlineStr">
        <is>
          <t>대출 가장 빨리 되는 아는 사람 있나요[1]</t>
        </is>
      </c>
      <c r="C7461" t="inlineStr">
        <is>
          <t xml:space="preserve">빨리 돈 구해야 하는데 </t>
        </is>
      </c>
      <c r="D7461" t="n">
        <v>0</v>
      </c>
      <c r="E7461" t="n">
        <v>0</v>
      </c>
      <c r="F7461" t="n">
        <v>82</v>
      </c>
      <c r="G7461" t="inlineStr">
        <is>
          <t xml:space="preserve">대출 가장 빨리 되는 아는 사람 있나요[1] 빨리 돈 구해야 하는데 </t>
        </is>
      </c>
      <c r="H7461" t="n">
        <v>420332563</v>
      </c>
    </row>
    <row r="7462">
      <c r="A7462" t="inlineStr">
        <is>
          <t>2026.05.19 10:35</t>
        </is>
      </c>
      <c r="B7462" t="inlineStr">
        <is>
          <t>60만2천 추매</t>
        </is>
      </c>
      <c r="C7462" t="inlineStr">
        <is>
          <t>좀만 더 담아봤습니다
죽음의 물타기..</t>
        </is>
      </c>
      <c r="D7462" t="n">
        <v>0</v>
      </c>
      <c r="E7462" t="n">
        <v>3</v>
      </c>
      <c r="F7462" t="n">
        <v>45</v>
      </c>
      <c r="G7462" t="inlineStr">
        <is>
          <t>60만2천 추매 좀만 더 담아봤습니다
죽음의 물타기..</t>
        </is>
      </c>
      <c r="H7462" t="n">
        <v>420332288</v>
      </c>
    </row>
    <row r="7463">
      <c r="A7463" t="inlineStr">
        <is>
          <t>2026.05.19 10:35</t>
        </is>
      </c>
      <c r="B7463" t="inlineStr">
        <is>
          <t>■신용 미수는 왜 사용을 해?■골로간다</t>
        </is>
      </c>
      <c r="C7463" t="inlineStr">
        <is>
          <t>반대매매 장난 아니네</t>
        </is>
      </c>
      <c r="D7463" t="n">
        <v>0</v>
      </c>
      <c r="E7463" t="n">
        <v>0</v>
      </c>
      <c r="F7463" t="n">
        <v>28</v>
      </c>
      <c r="G7463" t="inlineStr">
        <is>
          <t>■신용 미수는 왜 사용을 해?■골로간다 반대매매 장난 아니네</t>
        </is>
      </c>
      <c r="H7463" t="n">
        <v>420332439</v>
      </c>
    </row>
    <row r="7464">
      <c r="A7464" t="inlineStr">
        <is>
          <t>2026.05.19 10:35</t>
        </is>
      </c>
      <c r="B7464" t="inlineStr">
        <is>
          <t>이게 다 트럼프때문이야ㅠ</t>
        </is>
      </c>
      <c r="C7464" t="inlineStr">
        <is>
          <t>왜 전쟁을 해서 금리도 올라가게 만들고,, 관세두,,,어휴 저 노인네.지옥에나 떨어져라.</t>
        </is>
      </c>
      <c r="D7464" t="n">
        <v>4</v>
      </c>
      <c r="E7464" t="n">
        <v>2</v>
      </c>
      <c r="F7464" t="n">
        <v>31</v>
      </c>
      <c r="G7464" t="inlineStr">
        <is>
          <t>이게 다 트럼프때문이야ㅠ 왜 전쟁을 해서 금리도 올라가게 만들고,, 관세두,,,어휴 저 노인네.지옥에나 떨어져라.</t>
        </is>
      </c>
      <c r="H7464" t="n">
        <v>420332400</v>
      </c>
    </row>
    <row r="7465">
      <c r="A7465" t="inlineStr">
        <is>
          <t>2026.05.19 10:35</t>
        </is>
      </c>
      <c r="B7465" t="inlineStr">
        <is>
          <t>내가볼땐</t>
        </is>
      </c>
      <c r="C7465" t="inlineStr">
        <is>
          <t>현대차20일선 59만원 지지라인입니다
가아차 사장이 해서 2028년에 상장가능한다고해서
영양받음
로봇관련주로 엮여서 가는건데 사다리 빼버림</t>
        </is>
      </c>
      <c r="D7465" t="n">
        <v>2</v>
      </c>
      <c r="E7465" t="n">
        <v>0</v>
      </c>
      <c r="F7465" t="n">
        <v>104</v>
      </c>
      <c r="G7465" t="inlineStr">
        <is>
          <t>내가볼땐 현대차20일선 59만원 지지라인입니다
가아차 사장이 해서 2028년에 상장가능한다고해서
영양받음
로봇관련주로 엮여서 가는건데 사다리 빼버림</t>
        </is>
      </c>
      <c r="H7465" t="n">
        <v>420332368</v>
      </c>
    </row>
    <row r="7466">
      <c r="A7466" t="inlineStr">
        <is>
          <t>2026.05.19 10:35</t>
        </is>
      </c>
      <c r="B7466" t="inlineStr">
        <is>
          <t>이야</t>
        </is>
      </c>
      <c r="C7466" t="inlineStr">
        <is>
          <t>시원하게 빠지는구먼 내돈ㅠ</t>
        </is>
      </c>
      <c r="D7466" t="n">
        <v>3</v>
      </c>
      <c r="E7466" t="n">
        <v>0</v>
      </c>
      <c r="F7466" t="n">
        <v>14</v>
      </c>
      <c r="G7466" t="inlineStr">
        <is>
          <t>이야 시원하게 빠지는구먼 내돈ㅠ</t>
        </is>
      </c>
      <c r="H7466" t="n">
        <v>420332411</v>
      </c>
    </row>
    <row r="7467">
      <c r="A7467" t="inlineStr">
        <is>
          <t>2026.05.19 10:35</t>
        </is>
      </c>
      <c r="B7467" t="inlineStr">
        <is>
          <t>똥볼차버렸네</t>
        </is>
      </c>
      <c r="C7467" t="inlineStr">
        <is>
          <t>똥볼차버렸네</t>
        </is>
      </c>
      <c r="D7467" t="n">
        <v>0</v>
      </c>
      <c r="E7467" t="n">
        <v>0</v>
      </c>
      <c r="F7467" t="n">
        <v>20</v>
      </c>
      <c r="G7467" t="inlineStr">
        <is>
          <t>똥볼차버렸네 똥볼차버렸네</t>
        </is>
      </c>
      <c r="H7467" t="n">
        <v>420332517</v>
      </c>
    </row>
    <row r="7468">
      <c r="A7468" t="inlineStr">
        <is>
          <t>2026.05.19 10:35</t>
        </is>
      </c>
      <c r="B7468" t="inlineStr">
        <is>
          <t>아틀라스 파업선언 이라도함??</t>
        </is>
      </c>
      <c r="C7468" t="inlineStr">
        <is>
          <t>어제 냉장고들다가 허리라도 나갔나?</t>
        </is>
      </c>
      <c r="D7468" t="n">
        <v>2</v>
      </c>
      <c r="E7468" t="n">
        <v>0</v>
      </c>
      <c r="F7468" t="n">
        <v>31</v>
      </c>
      <c r="G7468" t="inlineStr">
        <is>
          <t>아틀라스 파업선언 이라도함?? 어제 냉장고들다가 허리라도 나갔나?</t>
        </is>
      </c>
      <c r="H7468" t="n">
        <v>420332417</v>
      </c>
    </row>
    <row r="7469">
      <c r="A7469" t="inlineStr">
        <is>
          <t>2026.05.19 10:34</t>
        </is>
      </c>
      <c r="B7469" t="inlineStr">
        <is>
          <t>로봇 방향성은 유니트리가 맞음</t>
        </is>
      </c>
      <c r="C7469" t="inlineStr">
        <is>
          <t>공장 생산라인이 있는데 로봇이 무거운거 들어서 뭐함
사람들하고 섞여서 세심한 일해야 하면 유니트리 처런 경량화하고 관절이 자유로워야함. 
유니트리에 비하면 아틀라스는 유연성 10분의 1도 못따라감</t>
        </is>
      </c>
      <c r="D7469" t="n">
        <v>3</v>
      </c>
      <c r="E7469" t="n">
        <v>1</v>
      </c>
      <c r="F7469" t="n">
        <v>66</v>
      </c>
      <c r="G7469" t="inlineStr">
        <is>
          <t>로봇 방향성은 유니트리가 맞음 공장 생산라인이 있는데 로봇이 무거운거 들어서 뭐함
사람들하고 섞여서 세심한 일해야 하면 유니트리 처런 경량화하고 관절이 자유로워야함. 
유니트리에 비하면 아틀라스는 유연성 10분의 1도 못따라감</t>
        </is>
      </c>
      <c r="H7469" t="n">
        <v>420332211</v>
      </c>
    </row>
    <row r="7470">
      <c r="A7470" t="inlineStr">
        <is>
          <t>2026.05.19 10:34</t>
        </is>
      </c>
      <c r="B7470" t="inlineStr">
        <is>
          <t>뭔일났노[1]</t>
        </is>
      </c>
      <c r="C7470" t="inlineStr">
        <is>
          <t xml:space="preserve">아틀라스는 냉장고 든 죄밖에 없다
살살해라 </t>
        </is>
      </c>
      <c r="D7470" t="n">
        <v>2</v>
      </c>
      <c r="E7470" t="n">
        <v>0</v>
      </c>
      <c r="F7470" t="n">
        <v>77</v>
      </c>
      <c r="G7470" t="inlineStr">
        <is>
          <t xml:space="preserve">뭔일났노[1] 아틀라스는 냉장고 든 죄밖에 없다
살살해라 </t>
        </is>
      </c>
      <c r="H7470" t="n">
        <v>420332158</v>
      </c>
    </row>
    <row r="7471">
      <c r="A7471" t="inlineStr">
        <is>
          <t>2026.05.19 10:34</t>
        </is>
      </c>
      <c r="B7471" t="inlineStr">
        <is>
          <t>60은 지지할듯</t>
        </is>
      </c>
      <c r="C7471" t="inlineStr">
        <is>
          <t>60깨지면 나락감</t>
        </is>
      </c>
      <c r="D7471" t="n">
        <v>1</v>
      </c>
      <c r="E7471" t="n">
        <v>2</v>
      </c>
      <c r="F7471" t="n">
        <v>30</v>
      </c>
      <c r="G7471" t="inlineStr">
        <is>
          <t>60은 지지할듯 60깨지면 나락감</t>
        </is>
      </c>
      <c r="H7471" t="n">
        <v>420332153</v>
      </c>
    </row>
    <row r="7472">
      <c r="A7472" t="inlineStr">
        <is>
          <t>2026.05.19 10:34</t>
        </is>
      </c>
      <c r="B7472" t="inlineStr">
        <is>
          <t>ㄱ관이 던지는거 같은데</t>
        </is>
      </c>
      <c r="C7472" t="inlineStr">
        <is>
          <t>매매동향 보면...</t>
        </is>
      </c>
      <c r="D7472" t="n">
        <v>2</v>
      </c>
      <c r="E7472" t="n">
        <v>1</v>
      </c>
      <c r="F7472" t="n">
        <v>29</v>
      </c>
      <c r="G7472" t="inlineStr">
        <is>
          <t>ㄱ관이 던지는거 같은데 매매동향 보면...</t>
        </is>
      </c>
      <c r="H7472" t="n">
        <v>420332136</v>
      </c>
    </row>
    <row r="7473">
      <c r="A7473" t="inlineStr">
        <is>
          <t>2026.05.19 10:34</t>
        </is>
      </c>
      <c r="B7473" t="inlineStr">
        <is>
          <t>양재동 정모씨 스마일~~~~~~~~~~~</t>
        </is>
      </c>
      <c r="C7473" t="inlineStr">
        <is>
          <t>ㅋㅋㅋㅋㅋㅋㅋㅋㅋㅋㅋㅋㅋㅋㅋㅋㅋㅋㅋㅋㅋ</t>
        </is>
      </c>
      <c r="D7473" t="n">
        <v>0</v>
      </c>
      <c r="E7473" t="n">
        <v>0</v>
      </c>
      <c r="F7473" t="n">
        <v>24</v>
      </c>
      <c r="G7473" t="inlineStr">
        <is>
          <t>양재동 정모씨 스마일~~~~~~~~~~~ ㅋㅋㅋㅋㅋㅋㅋㅋㅋㅋㅋㅋㅋㅋㅋㅋㅋㅋㅋㅋㅋ</t>
        </is>
      </c>
      <c r="H7473" t="n">
        <v>420332059</v>
      </c>
    </row>
    <row r="7474">
      <c r="A7474" t="inlineStr">
        <is>
          <t>2026.05.19 10:34</t>
        </is>
      </c>
      <c r="B7474" t="inlineStr">
        <is>
          <t>오전 물량넘기는 거 기관 아님         ...</t>
        </is>
      </c>
      <c r="C7474" t="inlineStr">
        <is>
          <t>창구 분석 보니까 특정 사모펀드 쪽에서 나간 건데        
이거 오늘 중 공시 뜰 확률 높음.
내용 보니까 단순 차익실현 아님.
https://tchanel.me/api/s/xzgyE5CQ?daily-invest.co.kr</t>
        </is>
      </c>
      <c r="D7474" t="n">
        <v>2</v>
      </c>
      <c r="E7474" t="n">
        <v>0</v>
      </c>
      <c r="F7474" t="n">
        <v>191</v>
      </c>
      <c r="G7474" t="inlineStr">
        <is>
          <t>오전 물량넘기는 거 기관 아님         ... 창구 분석 보니까 특정 사모펀드 쪽에서 나간 건데        
이거 오늘 중 공시 뜰 확률 높음.
내용 보니까 단순 차익실현 아님.
https://tchanel.me/api/s/xzgyE5CQ?daily-invest.co.kr</t>
        </is>
      </c>
      <c r="H7474" t="n">
        <v>420332066</v>
      </c>
    </row>
    <row r="7475">
      <c r="A7475" t="inlineStr">
        <is>
          <t>2026.05.19 10:33</t>
        </is>
      </c>
      <c r="B7475" t="inlineStr">
        <is>
          <t>와</t>
        </is>
      </c>
      <c r="C7475" t="inlineStr">
        <is>
          <t xml:space="preserve">하한가치것다 아주? </t>
        </is>
      </c>
      <c r="D7475" t="n">
        <v>3</v>
      </c>
      <c r="E7475" t="n">
        <v>0</v>
      </c>
      <c r="F7475" t="n">
        <v>18</v>
      </c>
      <c r="G7475" t="inlineStr">
        <is>
          <t xml:space="preserve">와 하한가치것다 아주? </t>
        </is>
      </c>
      <c r="H7475" t="n">
        <v>420331868</v>
      </c>
    </row>
    <row r="7476">
      <c r="A7476" t="inlineStr">
        <is>
          <t>2026.05.19 10:33</t>
        </is>
      </c>
      <c r="B7476" t="inlineStr">
        <is>
          <t>차</t>
        </is>
      </c>
      <c r="C7476" t="inlineStr">
        <is>
          <t>어제  기아 사장이 보스톤 상장을 28년도에 하는게 적당하다  그 말 한마디에 이렇게 더 빠져버리네. 시브레~</t>
        </is>
      </c>
      <c r="D7476" t="n">
        <v>0</v>
      </c>
      <c r="E7476" t="n">
        <v>0</v>
      </c>
      <c r="F7476" t="n">
        <v>39</v>
      </c>
      <c r="G7476" t="inlineStr">
        <is>
          <t>차 어제  기아 사장이 보스톤 상장을 28년도에 하는게 적당하다  그 말 한마디에 이렇게 더 빠져버리네. 시브레~</t>
        </is>
      </c>
      <c r="H7476" t="n">
        <v>420331888</v>
      </c>
    </row>
    <row r="7477">
      <c r="A7477" t="inlineStr">
        <is>
          <t>2026.05.19 10:33</t>
        </is>
      </c>
      <c r="B7477" t="inlineStr">
        <is>
          <t>국장맛이어때 도박판</t>
        </is>
      </c>
      <c r="C7477" t="inlineStr">
        <is>
          <t>맛이어땨ㅡ</t>
        </is>
      </c>
      <c r="D7477" t="n">
        <v>2</v>
      </c>
      <c r="E7477" t="n">
        <v>0</v>
      </c>
      <c r="F7477" t="n">
        <v>24</v>
      </c>
      <c r="G7477" t="inlineStr">
        <is>
          <t>국장맛이어때 도박판 맛이어땨ㅡ</t>
        </is>
      </c>
      <c r="H7477" t="n">
        <v>420331919</v>
      </c>
    </row>
    <row r="7478">
      <c r="A7478" t="inlineStr">
        <is>
          <t>2026.05.19 10:33</t>
        </is>
      </c>
      <c r="B7478" t="inlineStr">
        <is>
          <t>이재명  국민성장펀드</t>
        </is>
      </c>
      <c r="C7478" t="inlineStr">
        <is>
          <t>잘 한번해봐라</t>
        </is>
      </c>
      <c r="D7478" t="n">
        <v>1</v>
      </c>
      <c r="E7478" t="n">
        <v>0</v>
      </c>
      <c r="F7478" t="n">
        <v>39</v>
      </c>
      <c r="G7478" t="inlineStr">
        <is>
          <t>이재명  국민성장펀드 잘 한번해봐라</t>
        </is>
      </c>
      <c r="H7478" t="n">
        <v>420331813</v>
      </c>
    </row>
    <row r="7479">
      <c r="A7479" t="inlineStr">
        <is>
          <t>2026.05.19 10:33</t>
        </is>
      </c>
      <c r="B7479" t="inlineStr">
        <is>
          <t>1년전 13만으로</t>
        </is>
      </c>
      <c r="C7479" t="inlineStr">
        <is>
          <t xml:space="preserve">가게되잇다니까 </t>
        </is>
      </c>
      <c r="D7479" t="n">
        <v>3</v>
      </c>
      <c r="E7479" t="n">
        <v>2</v>
      </c>
      <c r="F7479" t="n">
        <v>56</v>
      </c>
      <c r="G7479" t="inlineStr">
        <is>
          <t xml:space="preserve">1년전 13만으로 가게되잇다니까 </t>
        </is>
      </c>
      <c r="H7479" t="n">
        <v>420331993</v>
      </c>
    </row>
    <row r="7480">
      <c r="A7480" t="inlineStr">
        <is>
          <t>2026.05.19 10:33</t>
        </is>
      </c>
      <c r="B7480" t="inlineStr">
        <is>
          <t>반도체가 시장 다 베리네</t>
        </is>
      </c>
      <c r="C7480" t="inlineStr">
        <is>
          <t>저것들은 오르기라도 했지
빠져도 3%인데 .. 종나 얄밉네
나머지는 진짜 
길가다가 이유없이 미찐 넘한테 뒷통수 쳐맞은 기분이네</t>
        </is>
      </c>
      <c r="D7480" t="n">
        <v>6</v>
      </c>
      <c r="E7480" t="n">
        <v>1</v>
      </c>
      <c r="F7480" t="n">
        <v>43</v>
      </c>
      <c r="G7480" t="inlineStr">
        <is>
          <t>반도체가 시장 다 베리네 저것들은 오르기라도 했지
빠져도 3%인데 .. 종나 얄밉네
나머지는 진짜 
길가다가 이유없이 미찐 넘한테 뒷통수 쳐맞은 기분이네</t>
        </is>
      </c>
      <c r="H7480" t="n">
        <v>420331934</v>
      </c>
    </row>
    <row r="7481">
      <c r="A7481" t="inlineStr">
        <is>
          <t>2026.05.19 10:33</t>
        </is>
      </c>
      <c r="B7481" t="inlineStr">
        <is>
          <t>결국 60깨고 ..</t>
        </is>
      </c>
      <c r="C7481" t="inlineStr">
        <is>
          <t>다시 50만도 깨지니 마니 하것네;;</t>
        </is>
      </c>
      <c r="D7481" t="n">
        <v>4</v>
      </c>
      <c r="E7481" t="n">
        <v>0</v>
      </c>
      <c r="F7481" t="n">
        <v>43</v>
      </c>
      <c r="G7481" t="inlineStr">
        <is>
          <t>결국 60깨고 .. 다시 50만도 깨지니 마니 하것네;;</t>
        </is>
      </c>
      <c r="H7481" t="n">
        <v>420331887</v>
      </c>
    </row>
    <row r="7482">
      <c r="A7482" t="inlineStr">
        <is>
          <t>2026.05.19 10:33</t>
        </is>
      </c>
      <c r="B7482" t="inlineStr">
        <is>
          <t>외국인들</t>
        </is>
      </c>
      <c r="C7482" t="inlineStr">
        <is>
          <t>환율 금리인상 등 여러요인으로 차익실현 중</t>
        </is>
      </c>
      <c r="D7482" t="n">
        <v>2</v>
      </c>
      <c r="E7482" t="n">
        <v>0</v>
      </c>
      <c r="F7482" t="n">
        <v>28</v>
      </c>
      <c r="G7482" t="inlineStr">
        <is>
          <t>외국인들 환율 금리인상 등 여러요인으로 차익실현 중</t>
        </is>
      </c>
      <c r="H7482" t="n">
        <v>420331790</v>
      </c>
    </row>
    <row r="7483">
      <c r="A7483" t="inlineStr">
        <is>
          <t>2026.05.19 10:33</t>
        </is>
      </c>
      <c r="B7483" t="inlineStr">
        <is>
          <t>60깨지겠네요</t>
        </is>
      </c>
      <c r="C7483" t="inlineStr">
        <is>
          <t>오늘 흐르면 내일 더 빠질듯</t>
        </is>
      </c>
      <c r="D7483" t="n">
        <v>3</v>
      </c>
      <c r="E7483" t="n">
        <v>1</v>
      </c>
      <c r="F7483" t="n">
        <v>21</v>
      </c>
      <c r="G7483" t="inlineStr">
        <is>
          <t>60깨지겠네요 오늘 흐르면 내일 더 빠질듯</t>
        </is>
      </c>
      <c r="H7483" t="n">
        <v>420331749</v>
      </c>
    </row>
    <row r="7484">
      <c r="A7484" t="inlineStr">
        <is>
          <t>2026.05.19 10:33</t>
        </is>
      </c>
      <c r="B7484" t="inlineStr">
        <is>
          <t>아 토나와…</t>
        </is>
      </c>
      <c r="C7484" t="inlineStr">
        <is>
          <t>대형주가 하루에 10프로...</t>
        </is>
      </c>
      <c r="D7484" t="n">
        <v>7</v>
      </c>
      <c r="E7484" t="n">
        <v>0</v>
      </c>
      <c r="F7484" t="n">
        <v>44</v>
      </c>
      <c r="G7484" t="inlineStr">
        <is>
          <t>아 토나와… 대형주가 하루에 10프로...</t>
        </is>
      </c>
      <c r="H7484" t="n">
        <v>420331897</v>
      </c>
    </row>
    <row r="7485">
      <c r="A7485" t="inlineStr">
        <is>
          <t>2026.05.19 10:33</t>
        </is>
      </c>
      <c r="B7485" t="inlineStr">
        <is>
          <t>해도해도 이거~</t>
        </is>
      </c>
      <c r="C7485" t="inlineStr">
        <is>
          <t xml:space="preserve">너무한거 아니여~
lg전자야 하루에 20%이상씩 올라서 그렇게 빠지는거 이해는하지
현차는 하루에 크게 오른것도 없는데, 빠질때는 -9%이상씩 빠지면 뭐하자는건가?
무슨 소형주도 아니고, 그래도 코스피 3~5위하는 대형주인데 말이야 </t>
        </is>
      </c>
      <c r="D7485" t="n">
        <v>3</v>
      </c>
      <c r="E7485" t="n">
        <v>0</v>
      </c>
      <c r="F7485" t="n">
        <v>34</v>
      </c>
      <c r="G7485" t="inlineStr">
        <is>
          <t xml:space="preserve">해도해도 이거~ 너무한거 아니여~
lg전자야 하루에 20%이상씩 올라서 그렇게 빠지는거 이해는하지
현차는 하루에 크게 오른것도 없는데, 빠질때는 -9%이상씩 빠지면 뭐하자는건가?
무슨 소형주도 아니고, 그래도 코스피 3~5위하는 대형주인데 말이야 </t>
        </is>
      </c>
      <c r="H7485" t="n">
        <v>420331804</v>
      </c>
    </row>
    <row r="7486">
      <c r="A7486" t="inlineStr">
        <is>
          <t>2026.05.19 10:32</t>
        </is>
      </c>
      <c r="B7486" t="inlineStr">
        <is>
          <t>오늘 주식들고 있는 사람들</t>
        </is>
      </c>
      <c r="C7486" t="inlineStr">
        <is>
          <t>고통이겟다.
삼전 닉스가 덜 빠져서 그렇지 타종목들 완전 폭락수준인데.. 너무한데.</t>
        </is>
      </c>
      <c r="D7486" t="n">
        <v>7</v>
      </c>
      <c r="E7486" t="n">
        <v>0</v>
      </c>
      <c r="F7486" t="n">
        <v>68</v>
      </c>
      <c r="G7486" t="inlineStr">
        <is>
          <t>오늘 주식들고 있는 사람들 고통이겟다.
삼전 닉스가 덜 빠져서 그렇지 타종목들 완전 폭락수준인데.. 너무한데.</t>
        </is>
      </c>
      <c r="H7486" t="n">
        <v>420331581</v>
      </c>
    </row>
    <row r="7487">
      <c r="A7487" t="inlineStr">
        <is>
          <t>2026.05.19 10:32</t>
        </is>
      </c>
      <c r="B7487" t="inlineStr">
        <is>
          <t>전국민 벼락그지에 신용불량자 만들어 주내[2]</t>
        </is>
      </c>
      <c r="C7487" t="inlineStr">
        <is>
          <t xml:space="preserve"> 대단하다  ...  이게 다  재명이 덕분인가</t>
        </is>
      </c>
      <c r="D7487" t="n">
        <v>11</v>
      </c>
      <c r="E7487" t="n">
        <v>3</v>
      </c>
      <c r="F7487" t="n">
        <v>65</v>
      </c>
      <c r="G7487" t="inlineStr">
        <is>
          <t>전국민 벼락그지에 신용불량자 만들어 주내[2]  대단하다  ...  이게 다  재명이 덕분인가</t>
        </is>
      </c>
      <c r="H7487" t="n">
        <v>420331688</v>
      </c>
    </row>
    <row r="7488">
      <c r="A7488" t="inlineStr">
        <is>
          <t>2026.05.19 10:32</t>
        </is>
      </c>
      <c r="B7488" t="inlineStr">
        <is>
          <t>현대차에 자꾸 펀드멘탈 어쩌고 하는 애들 봐라</t>
        </is>
      </c>
      <c r="C7488" t="inlineStr">
        <is>
          <t>펀드멘탈??
너네 멘탈이나 잘잡아라 
현대차 펀드멘탈이 먼데???
삼전이나 닉스 처럼 영업이익이 몇 백조 돼??</t>
        </is>
      </c>
      <c r="D7488" t="n">
        <v>2</v>
      </c>
      <c r="E7488" t="n">
        <v>3</v>
      </c>
      <c r="F7488" t="n">
        <v>62</v>
      </c>
      <c r="G7488" t="inlineStr">
        <is>
          <t>현대차에 자꾸 펀드멘탈 어쩌고 하는 애들 봐라 펀드멘탈??
너네 멘탈이나 잘잡아라 
현대차 펀드멘탈이 먼데???
삼전이나 닉스 처럼 영업이익이 몇 백조 돼??</t>
        </is>
      </c>
      <c r="H7488" t="n">
        <v>420331585</v>
      </c>
    </row>
    <row r="7489">
      <c r="A7489" t="inlineStr">
        <is>
          <t>2026.05.19 10:32</t>
        </is>
      </c>
      <c r="B7489" t="inlineStr">
        <is>
          <t>추매를 해도 진입을해도</t>
        </is>
      </c>
      <c r="C7489" t="inlineStr">
        <is>
          <t>7천피 갭 부분 채우는거 보고 합시다 ㅇ_ㅇ/</t>
        </is>
      </c>
      <c r="D7489" t="n">
        <v>1</v>
      </c>
      <c r="E7489" t="n">
        <v>0</v>
      </c>
      <c r="F7489" t="n">
        <v>45</v>
      </c>
      <c r="G7489" t="inlineStr">
        <is>
          <t>추매를 해도 진입을해도 7천피 갭 부분 채우는거 보고 합시다 ㅇ_ㅇ/</t>
        </is>
      </c>
      <c r="H7489" t="n">
        <v>420331662</v>
      </c>
    </row>
    <row r="7490">
      <c r="A7490" t="inlineStr">
        <is>
          <t>2026.05.19 10:31</t>
        </is>
      </c>
      <c r="B7490" t="inlineStr">
        <is>
          <t>물량 내주지 마세요[4]</t>
        </is>
      </c>
      <c r="C7490" t="inlineStr">
        <is>
          <t>펀드맨탈 변함없습니다.
오히려 상승해야 맞습니다.
투심꺽는 것입니다.</t>
        </is>
      </c>
      <c r="D7490" t="n">
        <v>17</v>
      </c>
      <c r="E7490" t="n">
        <v>8</v>
      </c>
      <c r="F7490" t="n">
        <v>209</v>
      </c>
      <c r="G7490" t="inlineStr">
        <is>
          <t>물량 내주지 마세요[4] 펀드맨탈 변함없습니다.
오히려 상승해야 맞습니다.
투심꺽는 것입니다.</t>
        </is>
      </c>
      <c r="H7490" t="n">
        <v>420331256</v>
      </c>
    </row>
    <row r="7491">
      <c r="A7491" t="inlineStr">
        <is>
          <t>2026.05.19 10:31</t>
        </is>
      </c>
      <c r="B7491" t="inlineStr">
        <is>
          <t>하...</t>
        </is>
      </c>
      <c r="C7491" t="inlineStr">
        <is>
          <t>55에 들어가서 70에다팔고 66에 재진입했는데 개같이 물렸누...ㅠ</t>
        </is>
      </c>
      <c r="D7491" t="n">
        <v>7</v>
      </c>
      <c r="E7491" t="n">
        <v>2</v>
      </c>
      <c r="F7491" t="n">
        <v>35</v>
      </c>
      <c r="G7491" t="inlineStr">
        <is>
          <t>하... 55에 들어가서 70에다팔고 66에 재진입했는데 개같이 물렸누...ㅠ</t>
        </is>
      </c>
      <c r="H7491" t="n">
        <v>420331235</v>
      </c>
    </row>
    <row r="7492">
      <c r="A7492" t="inlineStr">
        <is>
          <t>2026.05.19 10:31</t>
        </is>
      </c>
      <c r="B7492" t="inlineStr">
        <is>
          <t>그래프 봐라</t>
        </is>
      </c>
      <c r="C7492" t="inlineStr">
        <is>
          <t>조정도 아니고 멈추는 그래프도 아님. 그냥 절망임</t>
        </is>
      </c>
      <c r="D7492" t="n">
        <v>4</v>
      </c>
      <c r="E7492" t="n">
        <v>2</v>
      </c>
      <c r="F7492" t="n">
        <v>55</v>
      </c>
      <c r="G7492" t="inlineStr">
        <is>
          <t>그래프 봐라 조정도 아니고 멈추는 그래프도 아님. 그냥 절망임</t>
        </is>
      </c>
      <c r="H7492" t="n">
        <v>420331324</v>
      </c>
    </row>
    <row r="7493">
      <c r="A7493" t="inlineStr">
        <is>
          <t>2026.05.19 10:31</t>
        </is>
      </c>
      <c r="B7493" t="inlineStr">
        <is>
          <t>이럴때 자사주 매입해줘야 하는데 ㅋ</t>
        </is>
      </c>
      <c r="C7493" t="inlineStr">
        <is>
          <t>찢죄명정권은 자사주 폐기하라 난리치니 ㅜㅜ 괜히 매입했다가 폐기하면 회사는 더 적자고 ㅠㅠ 진퇴양난이다 ㅋ</t>
        </is>
      </c>
      <c r="D7493" t="n">
        <v>0</v>
      </c>
      <c r="E7493" t="n">
        <v>3</v>
      </c>
      <c r="F7493" t="n">
        <v>46</v>
      </c>
      <c r="G7493" t="inlineStr">
        <is>
          <t>이럴때 자사주 매입해줘야 하는데 ㅋ 찢죄명정권은 자사주 폐기하라 난리치니 ㅜㅜ 괜히 매입했다가 폐기하면 회사는 더 적자고 ㅠㅠ 진퇴양난이다 ㅋ</t>
        </is>
      </c>
      <c r="H7493" t="n">
        <v>420331403</v>
      </c>
    </row>
    <row r="7494">
      <c r="A7494" t="inlineStr">
        <is>
          <t>2026.05.19 10:30</t>
        </is>
      </c>
      <c r="B7494" t="inlineStr">
        <is>
          <t>신용 털기</t>
        </is>
      </c>
      <c r="C7494" t="inlineStr">
        <is>
          <t>내일은 신용 가능할라나
키움에서 삼성 닉스 현대차 계속 신용막아 놓던데 ㅋ</t>
        </is>
      </c>
      <c r="D7494" t="n">
        <v>3</v>
      </c>
      <c r="E7494" t="n">
        <v>0</v>
      </c>
      <c r="F7494" t="n">
        <v>34</v>
      </c>
      <c r="G7494" t="inlineStr">
        <is>
          <t>신용 털기 내일은 신용 가능할라나
키움에서 삼성 닉스 현대차 계속 신용막아 놓던데 ㅋ</t>
        </is>
      </c>
      <c r="H7494" t="n">
        <v>420331026</v>
      </c>
    </row>
    <row r="7495">
      <c r="A7495" t="inlineStr">
        <is>
          <t>2026.05.19 10:30</t>
        </is>
      </c>
      <c r="B7495" t="inlineStr">
        <is>
          <t>100만원까지 존버한다는 사람 미래</t>
        </is>
      </c>
      <c r="C7495" t="inlineStr">
        <is>
          <t>영원히 오지 않아서 죽을때까지 못팔음</t>
        </is>
      </c>
      <c r="D7495" t="n">
        <v>2</v>
      </c>
      <c r="E7495" t="n">
        <v>5</v>
      </c>
      <c r="F7495" t="n">
        <v>43</v>
      </c>
      <c r="G7495" t="inlineStr">
        <is>
          <t>100만원까지 존버한다는 사람 미래 영원히 오지 않아서 죽을때까지 못팔음</t>
        </is>
      </c>
      <c r="H7495" t="n">
        <v>420331165</v>
      </c>
    </row>
    <row r="7496">
      <c r="A7496" t="inlineStr">
        <is>
          <t>2026.05.19 10:30</t>
        </is>
      </c>
      <c r="B7496" t="inlineStr">
        <is>
          <t>그간 오른게 얼마인데 이정도가지고[1]</t>
        </is>
      </c>
      <c r="C7496" t="inlineStr">
        <is>
          <t>과열 외줄타기보단 이렇게 차익실현 매물받고
다시 상승파동으로 가는게 훨씬 좋은거임 
55만부터 추미애 시작들 해라</t>
        </is>
      </c>
      <c r="D7496" t="n">
        <v>0</v>
      </c>
      <c r="E7496" t="n">
        <v>1</v>
      </c>
      <c r="F7496" t="n">
        <v>59</v>
      </c>
      <c r="G7496" t="inlineStr">
        <is>
          <t>그간 오른게 얼마인데 이정도가지고[1] 과열 외줄타기보단 이렇게 차익실현 매물받고
다시 상승파동으로 가는게 훨씬 좋은거임 
55만부터 추미애 시작들 해라</t>
        </is>
      </c>
      <c r="H7496" t="n">
        <v>420330988</v>
      </c>
    </row>
    <row r="7497">
      <c r="A7497" t="inlineStr">
        <is>
          <t>2026.05.19 10:30</t>
        </is>
      </c>
      <c r="B7497" t="inlineStr">
        <is>
          <t>사고 싶다 격렬히</t>
        </is>
      </c>
      <c r="C7497" t="inlineStr">
        <is>
          <t>이럴때 꼭 쩐이 없단 말이야</t>
        </is>
      </c>
      <c r="D7497" t="n">
        <v>5</v>
      </c>
      <c r="E7497" t="n">
        <v>1</v>
      </c>
      <c r="F7497" t="n">
        <v>38</v>
      </c>
      <c r="G7497" t="inlineStr">
        <is>
          <t>사고 싶다 격렬히 이럴때 꼭 쩐이 없단 말이야</t>
        </is>
      </c>
      <c r="H7497" t="n">
        <v>420331121</v>
      </c>
    </row>
    <row r="7498">
      <c r="A7498" t="inlineStr">
        <is>
          <t>2026.05.19 10:30</t>
        </is>
      </c>
      <c r="B7498" t="inlineStr">
        <is>
          <t>개 똥차~~~~~~~~~</t>
        </is>
      </c>
      <c r="C7498" t="inlineStr">
        <is>
          <t>꼴 배기 시러서 파라 버려~~</t>
        </is>
      </c>
      <c r="D7498" t="n">
        <v>2</v>
      </c>
      <c r="E7498" t="n">
        <v>0</v>
      </c>
      <c r="F7498" t="n">
        <v>17</v>
      </c>
      <c r="G7498" t="inlineStr">
        <is>
          <t>개 똥차~~~~~~~~~ 꼴 배기 시러서 파라 버려~~</t>
        </is>
      </c>
      <c r="H7498" t="n">
        <v>420331076</v>
      </c>
    </row>
    <row r="7499">
      <c r="A7499" t="inlineStr">
        <is>
          <t>2026.05.19 10:30</t>
        </is>
      </c>
      <c r="B7499" t="inlineStr">
        <is>
          <t>대한민국 주식시장 끝났다 돈다빼자 망해라</t>
        </is>
      </c>
      <c r="C7499" t="inlineStr">
        <is>
          <t xml:space="preserve">반도체에 미친 주식시장 영업이익 80억 한미반도체 시총 30조!! 기관이고 연기금이고 다른종목다팔고 반도체에 올인 거지같은 대한민국 주식시장 반도체 피크아웃인데 답없다 돈다빼자 </t>
        </is>
      </c>
      <c r="D7499" t="n">
        <v>2</v>
      </c>
      <c r="E7499" t="n">
        <v>0</v>
      </c>
      <c r="F7499" t="n">
        <v>29</v>
      </c>
      <c r="G7499" t="inlineStr">
        <is>
          <t xml:space="preserve">대한민국 주식시장 끝났다 돈다빼자 망해라 반도체에 미친 주식시장 영업이익 80억 한미반도체 시총 30조!! 기관이고 연기금이고 다른종목다팔고 반도체에 올인 거지같은 대한민국 주식시장 반도체 피크아웃인데 답없다 돈다빼자 </t>
        </is>
      </c>
      <c r="H7499" t="n">
        <v>420331032</v>
      </c>
    </row>
    <row r="7500">
      <c r="A7500" t="inlineStr">
        <is>
          <t>2026.05.19 10:30</t>
        </is>
      </c>
      <c r="B7500" t="inlineStr">
        <is>
          <t>75층 어쩌라고[1]</t>
        </is>
      </c>
      <c r="C7500" t="inlineStr">
        <is>
          <t>형들 살려줘여..</t>
        </is>
      </c>
      <c r="D7500" t="n">
        <v>9</v>
      </c>
      <c r="E7500" t="n">
        <v>0</v>
      </c>
      <c r="F7500" t="n">
        <v>67</v>
      </c>
      <c r="G7500" t="inlineStr">
        <is>
          <t>75층 어쩌라고[1] 형들 살려줘여..</t>
        </is>
      </c>
      <c r="H7500" t="n">
        <v>420331179</v>
      </c>
    </row>
    <row r="7501">
      <c r="A7501" t="inlineStr">
        <is>
          <t>2026.05.19 10:30</t>
        </is>
      </c>
      <c r="B7501" t="inlineStr">
        <is>
          <t>지수 10% 조정중인데</t>
        </is>
      </c>
      <c r="C7501" t="inlineStr">
        <is>
          <t>지난번 3월은 지수 20%까지 조정 받았었음.
15~20%까지 조정 열어두고 대응 하도록.
물론 20%이상 조정 나올수도 있음.
건투를 빈다. 이상.</t>
        </is>
      </c>
      <c r="D7501" t="n">
        <v>3</v>
      </c>
      <c r="E7501" t="n">
        <v>1</v>
      </c>
      <c r="F7501" t="n">
        <v>119</v>
      </c>
      <c r="G7501" t="inlineStr">
        <is>
          <t>지수 10% 조정중인데 지난번 3월은 지수 20%까지 조정 받았었음.
15~20%까지 조정 열어두고 대응 하도록.
물론 20%이상 조정 나올수도 있음.
건투를 빈다. 이상.</t>
        </is>
      </c>
      <c r="H7501" t="n">
        <v>420331200</v>
      </c>
    </row>
    <row r="7502">
      <c r="A7502" t="inlineStr">
        <is>
          <t>2026.05.19 10:30</t>
        </is>
      </c>
      <c r="B7502" t="inlineStr">
        <is>
          <t>또 난리네 ㅋㅋ</t>
        </is>
      </c>
      <c r="C7502" t="inlineStr">
        <is>
          <t>에휴..........</t>
        </is>
      </c>
      <c r="D7502" t="n">
        <v>2</v>
      </c>
      <c r="E7502" t="n">
        <v>1</v>
      </c>
      <c r="F7502" t="n">
        <v>38</v>
      </c>
      <c r="G7502" t="inlineStr">
        <is>
          <t>또 난리네 ㅋㅋ 에휴..........</t>
        </is>
      </c>
      <c r="H7502" t="n">
        <v>420331198</v>
      </c>
    </row>
    <row r="7503">
      <c r="A7503" t="inlineStr">
        <is>
          <t>2026.05.19 10:30</t>
        </is>
      </c>
      <c r="B7503" t="inlineStr">
        <is>
          <t>10프로 20프로 빠져도 별 감흥없네</t>
        </is>
      </c>
      <c r="C7503" t="inlineStr">
        <is>
          <t>미래는 현대차 아틀라스가 있으니까 든든함.</t>
        </is>
      </c>
      <c r="D7503" t="n">
        <v>5</v>
      </c>
      <c r="E7503" t="n">
        <v>4</v>
      </c>
      <c r="F7503" t="n">
        <v>36</v>
      </c>
      <c r="G7503" t="inlineStr">
        <is>
          <t>10프로 20프로 빠져도 별 감흥없네 미래는 현대차 아틀라스가 있으니까 든든함.</t>
        </is>
      </c>
      <c r="H7503" t="n">
        <v>420331064</v>
      </c>
    </row>
    <row r="7504">
      <c r="A7504" t="inlineStr">
        <is>
          <t>2026.05.19 10:30</t>
        </is>
      </c>
      <c r="B7504" t="inlineStr">
        <is>
          <t>설마..??</t>
        </is>
      </c>
      <c r="C7504" t="inlineStr">
        <is>
          <t>진짜 60만대 깨지는건 아니겠죠??
아놔...70만원넘게 주고 샀는데
이건 아니되옵니다..ㅠㅠ</t>
        </is>
      </c>
      <c r="D7504" t="n">
        <v>7</v>
      </c>
      <c r="E7504" t="n">
        <v>0</v>
      </c>
      <c r="F7504" t="n">
        <v>30</v>
      </c>
      <c r="G7504" t="inlineStr">
        <is>
          <t>설마..?? 진짜 60만대 깨지는건 아니겠죠??
아놔...70만원넘게 주고 샀는데
이건 아니되옵니다..ㅠㅠ</t>
        </is>
      </c>
      <c r="H7504" t="n">
        <v>420331181</v>
      </c>
    </row>
    <row r="7505">
      <c r="A7505" t="inlineStr">
        <is>
          <t>2026.05.19 10:29</t>
        </is>
      </c>
      <c r="B7505" t="inlineStr">
        <is>
          <t>일본은 빨간불이다[1]</t>
        </is>
      </c>
      <c r="C7505" t="inlineStr">
        <is>
          <t>왜 코스피만 박살나냐
그중에 현대차는 3배로 박살나고
기어이 60만 깨려고 움직이네</t>
        </is>
      </c>
      <c r="D7505" t="n">
        <v>1</v>
      </c>
      <c r="E7505" t="n">
        <v>1</v>
      </c>
      <c r="F7505" t="n">
        <v>36</v>
      </c>
      <c r="G7505" t="inlineStr">
        <is>
          <t>일본은 빨간불이다[1] 왜 코스피만 박살나냐
그중에 현대차는 3배로 박살나고
기어이 60만 깨려고 움직이네</t>
        </is>
      </c>
      <c r="H7505" t="n">
        <v>420330859</v>
      </c>
    </row>
    <row r="7506">
      <c r="A7506" t="inlineStr">
        <is>
          <t>2026.05.19 10:29</t>
        </is>
      </c>
      <c r="B7506" t="inlineStr">
        <is>
          <t>현대차 이거 맞냐 ?[1]</t>
        </is>
      </c>
      <c r="C7506" t="inlineStr">
        <is>
          <t>75만원에 187주샀는데 이게 뭐냐
100만원까지 존버탄다</t>
        </is>
      </c>
      <c r="D7506" t="n">
        <v>3</v>
      </c>
      <c r="E7506" t="n">
        <v>2</v>
      </c>
      <c r="F7506" t="n">
        <v>30</v>
      </c>
      <c r="G7506" t="inlineStr">
        <is>
          <t>현대차 이거 맞냐 ?[1] 75만원에 187주샀는데 이게 뭐냐
100만원까지 존버탄다</t>
        </is>
      </c>
      <c r="H7506" t="n">
        <v>420330855</v>
      </c>
    </row>
    <row r="7507">
      <c r="A7507" t="inlineStr">
        <is>
          <t>2026.05.19 10:29</t>
        </is>
      </c>
      <c r="B7507" t="inlineStr">
        <is>
          <t>진짜 상장 밀리면  40-35까지 빠질거 같은...[1]</t>
        </is>
      </c>
      <c r="C7507" t="inlineStr">
        <is>
          <t xml:space="preserve">단기 ㅇ_ㅇ/ </t>
        </is>
      </c>
      <c r="D7507" t="n">
        <v>0</v>
      </c>
      <c r="E7507" t="n">
        <v>1</v>
      </c>
      <c r="F7507" t="n">
        <v>82</v>
      </c>
      <c r="G7507" t="inlineStr">
        <is>
          <t xml:space="preserve">진짜 상장 밀리면  40-35까지 빠질거 같은...[1] 단기 ㅇ_ㅇ/ </t>
        </is>
      </c>
      <c r="H7507" t="n">
        <v>420330903</v>
      </c>
    </row>
    <row r="7508">
      <c r="A7508" t="inlineStr">
        <is>
          <t>2026.05.19 10:29</t>
        </is>
      </c>
      <c r="B7508" t="inlineStr">
        <is>
          <t>주식 어렵다...에휴</t>
        </is>
      </c>
      <c r="C7508" t="inlineStr">
        <is>
          <t>단타치러왔다가
4월에 번거 절반 까묵고갑니다
수고들 하쇼잉</t>
        </is>
      </c>
      <c r="D7508" t="n">
        <v>1</v>
      </c>
      <c r="E7508" t="n">
        <v>0</v>
      </c>
      <c r="F7508" t="n">
        <v>29</v>
      </c>
      <c r="G7508" t="inlineStr">
        <is>
          <t>주식 어렵다...에휴 단타치러왔다가
4월에 번거 절반 까묵고갑니다
수고들 하쇼잉</t>
        </is>
      </c>
      <c r="H7508" t="n">
        <v>420330694</v>
      </c>
    </row>
    <row r="7509">
      <c r="A7509" t="inlineStr">
        <is>
          <t>2026.05.19 10:29</t>
        </is>
      </c>
      <c r="B7509" t="inlineStr">
        <is>
          <t>3일만에 7자에서 5자보겠네</t>
        </is>
      </c>
      <c r="C7509" t="inlineStr">
        <is>
          <t>와 진짜 조진거 같은데..</t>
        </is>
      </c>
      <c r="D7509" t="n">
        <v>3</v>
      </c>
      <c r="E7509" t="n">
        <v>0</v>
      </c>
      <c r="F7509" t="n">
        <v>30</v>
      </c>
      <c r="G7509" t="inlineStr">
        <is>
          <t>3일만에 7자에서 5자보겠네 와 진짜 조진거 같은데..</t>
        </is>
      </c>
      <c r="H7509" t="n">
        <v>420330913</v>
      </c>
    </row>
    <row r="7510">
      <c r="A7510" t="inlineStr">
        <is>
          <t>2026.05.19 10:29</t>
        </is>
      </c>
      <c r="B7510" t="inlineStr">
        <is>
          <t>감사합니다 주포형님</t>
        </is>
      </c>
      <c r="C7510" t="inlineStr">
        <is>
          <t>다음생에선 복받으실꺼예요ㅋㅋㅋㅋㅋㅋㅋ</t>
        </is>
      </c>
      <c r="D7510" t="n">
        <v>1</v>
      </c>
      <c r="E7510" t="n">
        <v>0</v>
      </c>
      <c r="F7510" t="n">
        <v>19</v>
      </c>
      <c r="G7510" t="inlineStr">
        <is>
          <t>감사합니다 주포형님 다음생에선 복받으실꺼예요ㅋㅋㅋㅋㅋㅋㅋ</t>
        </is>
      </c>
      <c r="H7510" t="n">
        <v>420330874</v>
      </c>
    </row>
    <row r="7511">
      <c r="A7511" t="inlineStr">
        <is>
          <t>2026.05.19 10:29</t>
        </is>
      </c>
      <c r="B7511" t="inlineStr">
        <is>
          <t>도저히 손절했습니다[3]</t>
        </is>
      </c>
      <c r="C7511" t="inlineStr">
        <is>
          <t>할수만 있다면 3일전에 매ㅜ수수버튼 누른 내가 죄인입니다
죽고싶네요</t>
        </is>
      </c>
      <c r="D7511" t="n">
        <v>5</v>
      </c>
      <c r="E7511" t="n">
        <v>0</v>
      </c>
      <c r="F7511" t="n">
        <v>112</v>
      </c>
      <c r="G7511" t="inlineStr">
        <is>
          <t>도저히 손절했습니다[3] 할수만 있다면 3일전에 매ㅜ수수버튼 누른 내가 죄인입니다
죽고싶네요</t>
        </is>
      </c>
      <c r="H7511" t="n">
        <v>420330737</v>
      </c>
    </row>
    <row r="7512">
      <c r="A7512" t="inlineStr">
        <is>
          <t>2026.05.19 10:28</t>
        </is>
      </c>
      <c r="B7512" t="inlineStr">
        <is>
          <t>뭐야 이거 소형주도 아니고 참나</t>
        </is>
      </c>
      <c r="C7512" t="inlineStr">
        <is>
          <t>얼측이 없다 역시 현대차는 잡주다</t>
        </is>
      </c>
      <c r="D7512" t="n">
        <v>1</v>
      </c>
      <c r="E7512" t="n">
        <v>0</v>
      </c>
      <c r="F7512" t="n">
        <v>25</v>
      </c>
      <c r="G7512" t="inlineStr">
        <is>
          <t>뭐야 이거 소형주도 아니고 참나 얼측이 없다 역시 현대차는 잡주다</t>
        </is>
      </c>
      <c r="H7512" t="n">
        <v>420330580</v>
      </c>
    </row>
    <row r="7513">
      <c r="A7513" t="inlineStr">
        <is>
          <t>2026.05.19 10:28</t>
        </is>
      </c>
      <c r="B7513" t="inlineStr">
        <is>
          <t>전쟁보다 심한데?</t>
        </is>
      </c>
      <c r="C7513" t="inlineStr">
        <is>
          <t>어재 기사 때문에 더??</t>
        </is>
      </c>
      <c r="D7513" t="n">
        <v>0</v>
      </c>
      <c r="E7513" t="n">
        <v>1</v>
      </c>
      <c r="F7513" t="n">
        <v>47</v>
      </c>
      <c r="G7513" t="inlineStr">
        <is>
          <t>전쟁보다 심한데? 어재 기사 때문에 더??</t>
        </is>
      </c>
      <c r="H7513" t="n">
        <v>420330631</v>
      </c>
    </row>
    <row r="7514">
      <c r="A7514" t="inlineStr">
        <is>
          <t>2026.05.19 10:28</t>
        </is>
      </c>
      <c r="B7514" t="inlineStr">
        <is>
          <t>패닉셀ㄱㄱㄱ 가자 사이드카</t>
        </is>
      </c>
      <c r="C7514" t="inlineStr">
        <is>
          <t>60위에서 논다는게 신기했다</t>
        </is>
      </c>
      <c r="D7514" t="n">
        <v>0</v>
      </c>
      <c r="E7514" t="n">
        <v>1</v>
      </c>
      <c r="F7514" t="n">
        <v>21</v>
      </c>
      <c r="G7514" t="inlineStr">
        <is>
          <t>패닉셀ㄱㄱㄱ 가자 사이드카 60위에서 논다는게 신기했다</t>
        </is>
      </c>
      <c r="H7514" t="n">
        <v>420330545</v>
      </c>
    </row>
    <row r="7515">
      <c r="A7515" t="inlineStr">
        <is>
          <t>2026.05.19 10:28</t>
        </is>
      </c>
      <c r="B7515" t="inlineStr">
        <is>
          <t>어쩌면 미이란전쟁보다 더 심각한 위기가 올 수...</t>
        </is>
      </c>
      <c r="C7515" t="inlineStr">
        <is>
          <t xml:space="preserve">전쟁으로 시작한 세계 경제 파탄이 본격화되는 국면인 듯. </t>
        </is>
      </c>
      <c r="D7515" t="n">
        <v>0</v>
      </c>
      <c r="E7515" t="n">
        <v>2</v>
      </c>
      <c r="F7515" t="n">
        <v>49</v>
      </c>
      <c r="G7515" t="inlineStr">
        <is>
          <t xml:space="preserve">어쩌면 미이란전쟁보다 더 심각한 위기가 올 수... 전쟁으로 시작한 세계 경제 파탄이 본격화되는 국면인 듯. </t>
        </is>
      </c>
      <c r="H7515" t="n">
        <v>420330604</v>
      </c>
    </row>
    <row r="7516">
      <c r="A7516" t="inlineStr">
        <is>
          <t>2026.05.19 10:28</t>
        </is>
      </c>
      <c r="B7516" t="inlineStr">
        <is>
          <t>평단72</t>
        </is>
      </c>
      <c r="C7516" t="inlineStr">
        <is>
          <t>ㅋㅋㅋㅋㅋㅋㅋㅋㅋ아주 꽉 물려버렸네
골치아프네</t>
        </is>
      </c>
      <c r="D7516" t="n">
        <v>4</v>
      </c>
      <c r="E7516" t="n">
        <v>0</v>
      </c>
      <c r="F7516" t="n">
        <v>41</v>
      </c>
      <c r="G7516" t="inlineStr">
        <is>
          <t>평단72 ㅋㅋㅋㅋㅋㅋㅋㅋㅋ아주 꽉 물려버렸네
골치아프네</t>
        </is>
      </c>
      <c r="H7516" t="n">
        <v>420330560</v>
      </c>
    </row>
    <row r="7517">
      <c r="A7517" t="inlineStr">
        <is>
          <t>2026.05.19 10:28</t>
        </is>
      </c>
      <c r="B7517" t="inlineStr">
        <is>
          <t>에겐 병아리에게 기회가 싸다</t>
        </is>
      </c>
      <c r="C7517" t="inlineStr">
        <is>
          <t>강한 지지대 55만원
60만원 아래는 고맙습니다
대기업은 돈이 넘쳐 흘러</t>
        </is>
      </c>
      <c r="D7517" t="n">
        <v>0</v>
      </c>
      <c r="E7517" t="n">
        <v>0</v>
      </c>
      <c r="F7517" t="n">
        <v>19</v>
      </c>
      <c r="G7517" t="inlineStr">
        <is>
          <t>에겐 병아리에게 기회가 싸다 강한 지지대 55만원
60만원 아래는 고맙습니다
대기업은 돈이 넘쳐 흘러</t>
        </is>
      </c>
      <c r="H7517" t="n">
        <v>420330509</v>
      </c>
    </row>
    <row r="7518">
      <c r="A7518" t="inlineStr">
        <is>
          <t>2026.05.19 10:27</t>
        </is>
      </c>
      <c r="B7518" t="inlineStr">
        <is>
          <t>두근두근 vi</t>
        </is>
      </c>
      <c r="C7518" t="inlineStr">
        <is>
          <t>곧이다 곧</t>
        </is>
      </c>
      <c r="D7518" t="n">
        <v>2</v>
      </c>
      <c r="E7518" t="n">
        <v>1</v>
      </c>
      <c r="F7518" t="n">
        <v>30</v>
      </c>
      <c r="G7518" t="inlineStr">
        <is>
          <t>두근두근 vi 곧이다 곧</t>
        </is>
      </c>
      <c r="H7518" t="n">
        <v>420330324</v>
      </c>
    </row>
    <row r="7519">
      <c r="A7519" t="inlineStr">
        <is>
          <t>2026.05.19 10:27</t>
        </is>
      </c>
      <c r="B7519" t="inlineStr">
        <is>
          <t>있으면</t>
        </is>
      </c>
      <c r="C7519" t="inlineStr">
        <is>
          <t>지금 사고 싶네</t>
        </is>
      </c>
      <c r="D7519" t="n">
        <v>2</v>
      </c>
      <c r="E7519" t="n">
        <v>0</v>
      </c>
      <c r="F7519" t="n">
        <v>12</v>
      </c>
      <c r="G7519" t="inlineStr">
        <is>
          <t>있으면 지금 사고 싶네</t>
        </is>
      </c>
      <c r="H7519" t="n">
        <v>420330414</v>
      </c>
    </row>
    <row r="7520">
      <c r="A7520" t="inlineStr">
        <is>
          <t>2026.05.19 10:27</t>
        </is>
      </c>
      <c r="B7520" t="inlineStr">
        <is>
          <t>현대그룹</t>
        </is>
      </c>
      <c r="C7520" t="inlineStr">
        <is>
          <t xml:space="preserve">진짜 토나오네요 ㅋㅋ </t>
        </is>
      </c>
      <c r="D7520" t="n">
        <v>5</v>
      </c>
      <c r="E7520" t="n">
        <v>0</v>
      </c>
      <c r="F7520" t="n">
        <v>34</v>
      </c>
      <c r="G7520" t="inlineStr">
        <is>
          <t xml:space="preserve">현대그룹 진짜 토나오네요 ㅋㅋ </t>
        </is>
      </c>
      <c r="H7520" t="n">
        <v>420330183</v>
      </c>
    </row>
    <row r="7521">
      <c r="A7521" t="inlineStr">
        <is>
          <t>2026.05.19 10:27</t>
        </is>
      </c>
      <c r="B7521" t="inlineStr">
        <is>
          <t>아틀라스</t>
        </is>
      </c>
      <c r="C7521" t="inlineStr">
        <is>
          <t>덕분에 바겐 쎄일중~~?!
오늘 매수 기회 맞다고 생각하시면 엄치척 부탁드려요.</t>
        </is>
      </c>
      <c r="D7521" t="n">
        <v>6</v>
      </c>
      <c r="E7521" t="n">
        <v>1</v>
      </c>
      <c r="F7521" t="n">
        <v>38</v>
      </c>
      <c r="G7521" t="inlineStr">
        <is>
          <t>아틀라스 덕분에 바겐 쎄일중~~?!
오늘 매수 기회 맞다고 생각하시면 엄치척 부탁드려요.</t>
        </is>
      </c>
      <c r="H7521" t="n">
        <v>420330353</v>
      </c>
    </row>
    <row r="7522">
      <c r="A7522" t="inlineStr">
        <is>
          <t>2026.05.19 10:27</t>
        </is>
      </c>
      <c r="B7522" t="inlineStr">
        <is>
          <t>내일 상한가[1]</t>
        </is>
      </c>
      <c r="C7522" t="inlineStr">
        <is>
          <t>원래 이주식은 한템포 느림
영상띄우고 하루 늦게 반응함</t>
        </is>
      </c>
      <c r="D7522" t="n">
        <v>2</v>
      </c>
      <c r="E7522" t="n">
        <v>1</v>
      </c>
      <c r="F7522" t="n">
        <v>132</v>
      </c>
      <c r="G7522" t="inlineStr">
        <is>
          <t>내일 상한가[1] 원래 이주식은 한템포 느림
영상띄우고 하루 늦게 반응함</t>
        </is>
      </c>
      <c r="H7522" t="n">
        <v>420330200</v>
      </c>
    </row>
    <row r="7523">
      <c r="A7523" t="inlineStr">
        <is>
          <t>2026.05.19 10:27</t>
        </is>
      </c>
      <c r="B7523" t="inlineStr">
        <is>
          <t>불개미들 물타기 하다. 이제 손절치기 시작~ 그...[1]</t>
        </is>
      </c>
      <c r="C7523" t="inlineStr">
        <is>
          <t>떨어지는 지는 칼날 잡지 마라~물린다</t>
        </is>
      </c>
      <c r="D7523" t="n">
        <v>2</v>
      </c>
      <c r="E7523" t="n">
        <v>1</v>
      </c>
      <c r="F7523" t="n">
        <v>67</v>
      </c>
      <c r="G7523" t="inlineStr">
        <is>
          <t>불개미들 물타기 하다. 이제 손절치기 시작~ 그...[1] 떨어지는 지는 칼날 잡지 마라~물린다</t>
        </is>
      </c>
      <c r="H7523" t="n">
        <v>420330280</v>
      </c>
    </row>
    <row r="7524">
      <c r="A7524" t="inlineStr">
        <is>
          <t>2026.05.19 10:27</t>
        </is>
      </c>
      <c r="B7524" t="inlineStr">
        <is>
          <t>상장이슈로 오르고 상장연기됐으니 내리는건</t>
        </is>
      </c>
      <c r="C7524" t="inlineStr">
        <is>
          <t>당연지사
28년 상장할때쯤 70은 가것지 존버하자</t>
        </is>
      </c>
      <c r="D7524" t="n">
        <v>3</v>
      </c>
      <c r="E7524" t="n">
        <v>1</v>
      </c>
      <c r="F7524" t="n">
        <v>143</v>
      </c>
      <c r="G7524" t="inlineStr">
        <is>
          <t>상장이슈로 오르고 상장연기됐으니 내리는건 당연지사
28년 상장할때쯤 70은 가것지 존버하자</t>
        </is>
      </c>
      <c r="H7524" t="n">
        <v>420330149</v>
      </c>
    </row>
    <row r="7525">
      <c r="A7525" t="inlineStr">
        <is>
          <t>2026.05.19 10:27</t>
        </is>
      </c>
      <c r="B7525" t="inlineStr">
        <is>
          <t>유튜브용 로봇 회사 산 호구 없지?</t>
        </is>
      </c>
      <c r="C7525" t="inlineStr">
        <is>
          <t>심지어 로봇 회사도 아니야~ 
회장님이 많이 투자한 로봇 회사의 로봇들을 사주는 회사야 ~ ㅋㅋㅋㅋㅋㅋㅋㅋㅋㅋㅋㅋㅋㅋㅋㅋㅋㅋㅋㅋㅋㅋㅋㅋㅋㅋㅋㅋㅋㅋㅋㅋㅋㅋㅋㅋㅋㅋㅋㅋㅋㅋㅋㅋㅋㅋㅋㅋㅋㅋㅋ
2족 보행 아틀라스랑 테슬라 기가 팩토리랑 뭐가 단가가 낮겠니 당연히 후자지 
물구나무 서서 조립하면 뭐함 서커스하냐</t>
        </is>
      </c>
      <c r="D7525" t="n">
        <v>0</v>
      </c>
      <c r="E7525" t="n">
        <v>3</v>
      </c>
      <c r="F7525" t="n">
        <v>35</v>
      </c>
      <c r="G7525" t="inlineStr">
        <is>
          <t>유튜브용 로봇 회사 산 호구 없지? 심지어 로봇 회사도 아니야~ 
회장님이 많이 투자한 로봇 회사의 로봇들을 사주는 회사야 ~ ㅋㅋㅋㅋㅋㅋㅋㅋㅋㅋㅋㅋㅋㅋㅋㅋㅋㅋㅋㅋㅋㅋㅋㅋㅋㅋㅋㅋㅋㅋㅋㅋㅋㅋㅋㅋㅋㅋㅋㅋㅋㅋㅋㅋㅋㅋㅋㅋㅋㅋㅋ
2족 보행 아틀라스랑 테슬라 기가 팩토리랑 뭐가 단가가 낮겠니 당연히 후자지 
물구나무 서서 조립하면 뭐함 서커스하냐</t>
        </is>
      </c>
      <c r="H7525" t="n">
        <v>420330419</v>
      </c>
    </row>
    <row r="7526">
      <c r="A7526" t="inlineStr">
        <is>
          <t>2026.05.19 10:27</t>
        </is>
      </c>
      <c r="B7526" t="inlineStr">
        <is>
          <t>얼마 빠지지도 않았네 ㅋㅋㅋ[1]</t>
        </is>
      </c>
      <c r="C7526" t="inlineStr">
        <is>
          <t>갈길이 멀다 30만까지 가려면 ㅋㅋㅋ 가주아</t>
        </is>
      </c>
      <c r="D7526" t="n">
        <v>0</v>
      </c>
      <c r="E7526" t="n">
        <v>4</v>
      </c>
      <c r="F7526" t="n">
        <v>39</v>
      </c>
      <c r="G7526" t="inlineStr">
        <is>
          <t>얼마 빠지지도 않았네 ㅋㅋㅋ[1] 갈길이 멀다 30만까지 가려면 ㅋㅋㅋ 가주아</t>
        </is>
      </c>
      <c r="H7526" t="n">
        <v>420330234</v>
      </c>
    </row>
    <row r="7527">
      <c r="A7527" t="inlineStr">
        <is>
          <t>2026.05.19 10:27</t>
        </is>
      </c>
      <c r="B7527" t="inlineStr">
        <is>
          <t>50까지가도 존버하겟음. 그리 개잡쥬는 아닌지라</t>
        </is>
      </c>
      <c r="C7527" t="inlineStr">
        <is>
          <t>고꾸라지면 별수 없지. 보스턴 상장때까지 존버하리라. 삼전 하닉 떨어지는데 니가 잘 버티리라 예상한 내 판단이 똥이엿다! 오케이</t>
        </is>
      </c>
      <c r="D7527" t="n">
        <v>0</v>
      </c>
      <c r="E7527" t="n">
        <v>0</v>
      </c>
      <c r="F7527" t="n">
        <v>31</v>
      </c>
      <c r="G7527" t="inlineStr">
        <is>
          <t>50까지가도 존버하겟음. 그리 개잡쥬는 아닌지라 고꾸라지면 별수 없지. 보스턴 상장때까지 존버하리라. 삼전 하닉 떨어지는데 니가 잘 버티리라 예상한 내 판단이 똥이엿다! 오케이</t>
        </is>
      </c>
      <c r="H7527" t="n">
        <v>420330408</v>
      </c>
    </row>
    <row r="7528">
      <c r="A7528" t="inlineStr">
        <is>
          <t>2026.05.19 10:26</t>
        </is>
      </c>
      <c r="B7528" t="inlineStr">
        <is>
          <t>머섬일이고</t>
        </is>
      </c>
      <c r="C7528" t="inlineStr">
        <is>
          <t xml:space="preserve">머선일이에야 형님들?
이 머섬일이고이거 </t>
        </is>
      </c>
      <c r="D7528" t="n">
        <v>1</v>
      </c>
      <c r="E7528" t="n">
        <v>1</v>
      </c>
      <c r="F7528" t="n">
        <v>35</v>
      </c>
      <c r="G7528" t="inlineStr">
        <is>
          <t xml:space="preserve">머섬일이고 머선일이에야 형님들?
이 머섬일이고이거 </t>
        </is>
      </c>
      <c r="H7528" t="n">
        <v>420330030</v>
      </c>
    </row>
    <row r="7529">
      <c r="A7529" t="inlineStr">
        <is>
          <t>2026.05.19 10:26</t>
        </is>
      </c>
      <c r="B7529" t="inlineStr">
        <is>
          <t>ㅋㅋ아놔 웃음밖에 안나오네[7]</t>
        </is>
      </c>
      <c r="C7529" t="inlineStr">
        <is>
          <t>내가 파나봐라 10년 가지고잇는다</t>
        </is>
      </c>
      <c r="D7529" t="n">
        <v>12</v>
      </c>
      <c r="E7529" t="n">
        <v>3</v>
      </c>
      <c r="F7529" t="n">
        <v>408</v>
      </c>
      <c r="G7529" t="inlineStr">
        <is>
          <t>ㅋㅋ아놔 웃음밖에 안나오네[7] 내가 파나봐라 10년 가지고잇는다</t>
        </is>
      </c>
      <c r="H7529" t="n">
        <v>420330011</v>
      </c>
    </row>
    <row r="7530">
      <c r="A7530" t="inlineStr">
        <is>
          <t>2026.05.19 10:26</t>
        </is>
      </c>
      <c r="B7530" t="inlineStr">
        <is>
          <t>아~ 이건아니지</t>
        </is>
      </c>
      <c r="C7530" t="inlineStr">
        <is>
          <t>이게머야 이건 믿고싶지않타 
이거 59100까지 빼겠다는거냐 미친</t>
        </is>
      </c>
      <c r="D7530" t="n">
        <v>0</v>
      </c>
      <c r="E7530" t="n">
        <v>1</v>
      </c>
      <c r="F7530" t="n">
        <v>31</v>
      </c>
      <c r="G7530" t="inlineStr">
        <is>
          <t>아~ 이건아니지 이게머야 이건 믿고싶지않타 
이거 59100까지 빼겠다는거냐 미친</t>
        </is>
      </c>
      <c r="H7530" t="n">
        <v>420330138</v>
      </c>
    </row>
    <row r="7531">
      <c r="A7531" t="inlineStr">
        <is>
          <t>2026.05.19 10:26</t>
        </is>
      </c>
      <c r="B7531" t="inlineStr">
        <is>
          <t>기아</t>
        </is>
      </c>
      <c r="C7531" t="inlineStr">
        <is>
          <t>사장 sb것이 
이상한 소리해서 폭락하네
뭐 하는  sk여</t>
        </is>
      </c>
      <c r="D7531" t="n">
        <v>0</v>
      </c>
      <c r="E7531" t="n">
        <v>0</v>
      </c>
      <c r="F7531" t="n">
        <v>26</v>
      </c>
      <c r="G7531" t="inlineStr">
        <is>
          <t>기아 사장 sb것이 
이상한 소리해서 폭락하네
뭐 하는  sk여</t>
        </is>
      </c>
      <c r="H7531" t="n">
        <v>420330128</v>
      </c>
    </row>
    <row r="7532">
      <c r="A7532" t="inlineStr">
        <is>
          <t>2026.05.19 10:26</t>
        </is>
      </c>
      <c r="B7532" t="inlineStr">
        <is>
          <t>와 빠졌다 하면 10퍼씩이네</t>
        </is>
      </c>
      <c r="C7532" t="inlineStr">
        <is>
          <t xml:space="preserve">대단하군 </t>
        </is>
      </c>
      <c r="D7532" t="n">
        <v>3</v>
      </c>
      <c r="E7532" t="n">
        <v>1</v>
      </c>
      <c r="F7532" t="n">
        <v>39</v>
      </c>
      <c r="G7532" t="inlineStr">
        <is>
          <t xml:space="preserve">와 빠졌다 하면 10퍼씩이네 대단하군 </t>
        </is>
      </c>
      <c r="H7532" t="n">
        <v>420330022</v>
      </c>
    </row>
    <row r="7533">
      <c r="A7533" t="inlineStr">
        <is>
          <t>2026.05.19 10:26</t>
        </is>
      </c>
      <c r="B7533" t="inlineStr">
        <is>
          <t>노조리스크 때문인가 아니면 uae원전피격 때문...[1]</t>
        </is>
      </c>
      <c r="C7533" t="inlineStr">
        <is>
          <t>후자면 한참 빠지겠네</t>
        </is>
      </c>
      <c r="D7533" t="n">
        <v>0</v>
      </c>
      <c r="E7533" t="n">
        <v>0</v>
      </c>
      <c r="F7533" t="n">
        <v>69</v>
      </c>
      <c r="G7533" t="inlineStr">
        <is>
          <t>노조리스크 때문인가 아니면 uae원전피격 때문...[1] 후자면 한참 빠지겠네</t>
        </is>
      </c>
      <c r="H7533" t="n">
        <v>420329969</v>
      </c>
    </row>
    <row r="7534">
      <c r="A7534" t="inlineStr">
        <is>
          <t>2026.05.19 10:24</t>
        </is>
      </c>
      <c r="B7534" t="inlineStr">
        <is>
          <t>초보자들 필독</t>
        </is>
      </c>
      <c r="C7534" t="inlineStr">
        <is>
          <t>대새장에 큰흐름을 읽으셔야 합니다
이란 전쟁이라는 핑계로 주가하락시켜 세력들 배채웠고
다시 죽 가는 흐름에 삼성노조라는 핑계로 개미털기작업을 인위적으로 하고 있는장
여기서 속아서 넘어가는 개미들만 안타까울뿐입니다
먼훗날 기억도 안날 오늘하루에 연연하지 마시고
몇년후의 현대차를 보세요...
분명히 이란전쟁때 매수기회였구나 했듯이
삼성노조일때 매수기회였구나 하는 날이 올겁니다</t>
        </is>
      </c>
      <c r="D7534" t="n">
        <v>4</v>
      </c>
      <c r="E7534" t="n">
        <v>2</v>
      </c>
      <c r="F7534" t="n">
        <v>227</v>
      </c>
      <c r="G7534" t="inlineStr">
        <is>
          <t>초보자들 필독 대새장에 큰흐름을 읽으셔야 합니다
이란 전쟁이라는 핑계로 주가하락시켜 세력들 배채웠고
다시 죽 가는 흐름에 삼성노조라는 핑계로 개미털기작업을 인위적으로 하고 있는장
여기서 속아서 넘어가는 개미들만 안타까울뿐입니다
먼훗날 기억도 안날 오늘하루에 연연하지 마시고
몇년후의 현대차를 보세요...
분명히 이란전쟁때 매수기회였구나 했듯이
삼성노조일때 매수기회였구나 하는 날이 올겁니다</t>
        </is>
      </c>
      <c r="H7534" t="n">
        <v>420329391</v>
      </c>
    </row>
    <row r="7535">
      <c r="A7535" t="inlineStr">
        <is>
          <t>2026.05.19 10:24</t>
        </is>
      </c>
      <c r="B7535" t="inlineStr">
        <is>
          <t>우정아... 나 67층인데</t>
        </is>
      </c>
      <c r="C7535" t="inlineStr">
        <is>
          <t>힘들다 우정아</t>
        </is>
      </c>
      <c r="D7535" t="n">
        <v>5</v>
      </c>
      <c r="E7535" t="n">
        <v>2</v>
      </c>
      <c r="F7535" t="n">
        <v>96</v>
      </c>
      <c r="G7535" t="inlineStr">
        <is>
          <t>우정아... 나 67층인데 힘들다 우정아</t>
        </is>
      </c>
      <c r="H7535" t="n">
        <v>420329527</v>
      </c>
    </row>
    <row r="7536">
      <c r="A7536" t="inlineStr">
        <is>
          <t>2026.05.19 10:24</t>
        </is>
      </c>
      <c r="B7536" t="inlineStr">
        <is>
          <t>목표가 천만원</t>
        </is>
      </c>
      <c r="C7536" t="inlineStr">
        <is>
          <t>990만원에 먹고 나간다.</t>
        </is>
      </c>
      <c r="D7536" t="n">
        <v>1</v>
      </c>
      <c r="E7536" t="n">
        <v>1</v>
      </c>
      <c r="F7536" t="n">
        <v>45</v>
      </c>
      <c r="G7536" t="inlineStr">
        <is>
          <t>목표가 천만원 990만원에 먹고 나간다.</t>
        </is>
      </c>
      <c r="H7536" t="n">
        <v>420329380</v>
      </c>
    </row>
    <row r="7537">
      <c r="A7537" t="inlineStr">
        <is>
          <t>2026.05.19 10:23</t>
        </is>
      </c>
      <c r="B7537" t="inlineStr">
        <is>
          <t>노조들 너무 싫어지네</t>
        </is>
      </c>
      <c r="C7537" t="inlineStr">
        <is>
          <t>ai투자 함참 해야할시기
최태원이 원흉이다</t>
        </is>
      </c>
      <c r="D7537" t="n">
        <v>1</v>
      </c>
      <c r="E7537" t="n">
        <v>0</v>
      </c>
      <c r="F7537" t="n">
        <v>46</v>
      </c>
      <c r="G7537" t="inlineStr">
        <is>
          <t>노조들 너무 싫어지네 ai투자 함참 해야할시기
최태원이 원흉이다</t>
        </is>
      </c>
      <c r="H7537" t="n">
        <v>420329271</v>
      </c>
    </row>
    <row r="7538">
      <c r="A7538" t="inlineStr">
        <is>
          <t>2026.05.19 10:23</t>
        </is>
      </c>
      <c r="B7538" t="inlineStr">
        <is>
          <t>더 주웠습니다[1]</t>
        </is>
      </c>
      <c r="C7538" t="inlineStr">
        <is>
          <t>매수 기회 아리가또요</t>
        </is>
      </c>
      <c r="D7538" t="n">
        <v>4</v>
      </c>
      <c r="E7538" t="n">
        <v>2</v>
      </c>
      <c r="F7538" t="n">
        <v>77</v>
      </c>
      <c r="G7538" t="inlineStr">
        <is>
          <t>더 주웠습니다[1] 매수 기회 아리가또요</t>
        </is>
      </c>
      <c r="H7538" t="n">
        <v>420329146</v>
      </c>
    </row>
    <row r="7539">
      <c r="A7539" t="inlineStr">
        <is>
          <t>2026.05.19 10:23</t>
        </is>
      </c>
      <c r="B7539" t="inlineStr">
        <is>
          <t>3월달 전쟁 이란전쟁 나고</t>
        </is>
      </c>
      <c r="C7539" t="inlineStr">
        <is>
          <t>2개월 조정 ..
이번엔 과연..</t>
        </is>
      </c>
      <c r="D7539" t="n">
        <v>2</v>
      </c>
      <c r="E7539" t="n">
        <v>0</v>
      </c>
      <c r="F7539" t="n">
        <v>60</v>
      </c>
      <c r="G7539" t="inlineStr">
        <is>
          <t>3월달 전쟁 이란전쟁 나고 2개월 조정 ..
이번엔 과연..</t>
        </is>
      </c>
      <c r="H7539" t="n">
        <v>420329092</v>
      </c>
    </row>
    <row r="7540">
      <c r="A7540" t="inlineStr">
        <is>
          <t>2026.05.19 10:23</t>
        </is>
      </c>
      <c r="B7540" t="inlineStr">
        <is>
          <t>100주 추매[1]</t>
        </is>
      </c>
      <c r="C7540" t="inlineStr">
        <is>
          <t>더이상 기다릴수 없다</t>
        </is>
      </c>
      <c r="D7540" t="n">
        <v>1</v>
      </c>
      <c r="E7540" t="n">
        <v>2</v>
      </c>
      <c r="F7540" t="n">
        <v>64</v>
      </c>
      <c r="G7540" t="inlineStr">
        <is>
          <t>100주 추매[1] 더이상 기다릴수 없다</t>
        </is>
      </c>
      <c r="H7540" t="n">
        <v>420329280</v>
      </c>
    </row>
    <row r="7541">
      <c r="A7541" t="inlineStr">
        <is>
          <t>2026.05.19 10:23</t>
        </is>
      </c>
      <c r="B7541" t="inlineStr">
        <is>
          <t>오늘 605000 안깨고 버텨만 주면 희망이[1]</t>
        </is>
      </c>
      <c r="C7541" t="inlineStr">
        <is>
          <t>ㅇㅇ 존버</t>
        </is>
      </c>
      <c r="D7541" t="n">
        <v>0</v>
      </c>
      <c r="E7541" t="n">
        <v>3</v>
      </c>
      <c r="F7541" t="n">
        <v>80</v>
      </c>
      <c r="G7541" t="inlineStr">
        <is>
          <t>오늘 605000 안깨고 버텨만 주면 희망이[1] ㅇㅇ 존버</t>
        </is>
      </c>
      <c r="H7541" t="n">
        <v>420329298</v>
      </c>
    </row>
    <row r="7542">
      <c r="A7542" t="inlineStr">
        <is>
          <t>2026.05.19 10:23</t>
        </is>
      </c>
      <c r="B7542" t="inlineStr">
        <is>
          <t>주식격어이 괜히 격언이 아니네</t>
        </is>
      </c>
      <c r="C7542" t="inlineStr">
        <is>
          <t xml:space="preserve">5월에는 팔아라 
이번에는 다를거라 생각했지만 
지치네 주식시장 </t>
        </is>
      </c>
      <c r="D7542" t="n">
        <v>6</v>
      </c>
      <c r="E7542" t="n">
        <v>1</v>
      </c>
      <c r="F7542" t="n">
        <v>69</v>
      </c>
      <c r="G7542" t="inlineStr">
        <is>
          <t xml:space="preserve">주식격어이 괜히 격언이 아니네 5월에는 팔아라 
이번에는 다를거라 생각했지만 
지치네 주식시장 </t>
        </is>
      </c>
      <c r="H7542" t="n">
        <v>420329228</v>
      </c>
    </row>
    <row r="7543">
      <c r="A7543" t="inlineStr">
        <is>
          <t>2026.05.19 10:23</t>
        </is>
      </c>
      <c r="B7543" t="inlineStr">
        <is>
          <t>난리네....</t>
        </is>
      </c>
      <c r="C7543" t="inlineStr">
        <is>
          <t>살려달라고.. 구조대 오냐고...
여기 저기서 아우성이네...
타 카페에서도 징얼거리고...
ㅋㅋㅋㅋㅋㅋ</t>
        </is>
      </c>
      <c r="D7543" t="n">
        <v>2</v>
      </c>
      <c r="E7543" t="n">
        <v>0</v>
      </c>
      <c r="F7543" t="n">
        <v>18</v>
      </c>
      <c r="G7543" t="inlineStr">
        <is>
          <t>난리네.... 살려달라고.. 구조대 오냐고...
여기 저기서 아우성이네...
타 카페에서도 징얼거리고...
ㅋㅋㅋㅋㅋㅋ</t>
        </is>
      </c>
      <c r="H7543" t="n">
        <v>420329110</v>
      </c>
    </row>
    <row r="7544">
      <c r="A7544" t="inlineStr">
        <is>
          <t>2026.05.19 10:23</t>
        </is>
      </c>
      <c r="B7544" t="inlineStr">
        <is>
          <t>대단하다. 노조들</t>
        </is>
      </c>
      <c r="C7544" t="inlineStr">
        <is>
          <t>증시 울어야 겠다 싶은데 적절하게 뺨을 때리네.
무슨 급여 받고 노동력을 제공하는 직원들이.
사장아 장부까. 벌었으면 30% 내놔.
뭐?  저쪽 가게 접는다고?  응 안돼.
야 내가 리베이트 받은 업체야. 여기로 해.
야 로봇 자동화 응 얀돼. 
야 내 자식이야. 취업 시켜.
야 주 4일제 해. 급여 줄인다고? 아냐 200% 늘려.
야 근로중 딴짓하면 안된다고? 그런게 어딨어.
1명이 할 수 있는 작업 3명 배치해. 난 낚시 갈꺼야. 
 일 하는 사람만 하는 거지.</t>
        </is>
      </c>
      <c r="D7544" t="n">
        <v>2</v>
      </c>
      <c r="E7544" t="n">
        <v>0</v>
      </c>
      <c r="F7544" t="n">
        <v>59</v>
      </c>
      <c r="G7544" t="inlineStr">
        <is>
          <t>대단하다. 노조들 증시 울어야 겠다 싶은데 적절하게 뺨을 때리네.
무슨 급여 받고 노동력을 제공하는 직원들이.
사장아 장부까. 벌었으면 30% 내놔.
뭐?  저쪽 가게 접는다고?  응 안돼.
야 내가 리베이트 받은 업체야. 여기로 해.
야 로봇 자동화 응 얀돼. 
야 내 자식이야. 취업 시켜.
야 주 4일제 해. 급여 줄인다고? 아냐 200% 늘려.
야 근로중 딴짓하면 안된다고? 그런게 어딨어.
1명이 할 수 있는 작업 3명 배치해. 난 낚시 갈꺼야. 
 일 하는 사람만 하는 거지.</t>
        </is>
      </c>
      <c r="H7544" t="n">
        <v>420329264</v>
      </c>
    </row>
    <row r="7545">
      <c r="A7545" t="inlineStr">
        <is>
          <t>2026.05.19 10:23</t>
        </is>
      </c>
      <c r="B7545" t="inlineStr">
        <is>
          <t>증시를 가지고 노네~~~</t>
        </is>
      </c>
      <c r="C7545" t="inlineStr">
        <is>
          <t>파생넘들 인위적이네</t>
        </is>
      </c>
      <c r="D7545" t="n">
        <v>1</v>
      </c>
      <c r="E7545" t="n">
        <v>0</v>
      </c>
      <c r="F7545" t="n">
        <v>20</v>
      </c>
      <c r="G7545" t="inlineStr">
        <is>
          <t>증시를 가지고 노네~~~ 파생넘들 인위적이네</t>
        </is>
      </c>
      <c r="H7545" t="n">
        <v>420329090</v>
      </c>
    </row>
    <row r="7546">
      <c r="A7546" t="inlineStr">
        <is>
          <t>2026.05.19 10:23</t>
        </is>
      </c>
      <c r="B7546" t="inlineStr">
        <is>
          <t>기아차 사장 주디로 현차를 박살내네</t>
        </is>
      </c>
      <c r="C7546" t="inlineStr">
        <is>
          <t>잘라라~!</t>
        </is>
      </c>
      <c r="D7546" t="n">
        <v>4</v>
      </c>
      <c r="E7546" t="n">
        <v>0</v>
      </c>
      <c r="F7546" t="n">
        <v>101</v>
      </c>
      <c r="G7546" t="inlineStr">
        <is>
          <t>기아차 사장 주디로 현차를 박살내네 잘라라~!</t>
        </is>
      </c>
      <c r="H7546" t="n">
        <v>420329322</v>
      </c>
    </row>
    <row r="7547">
      <c r="A7547" t="inlineStr">
        <is>
          <t>2026.05.19 10:23</t>
        </is>
      </c>
      <c r="B7547" t="inlineStr">
        <is>
          <t>기아 사장이 입 잘못 털어서 현대애들 나락가네</t>
        </is>
      </c>
      <c r="C7547" t="inlineStr">
        <is>
          <t>보스톤다이내믹스 2028년 상장이 적절하다해서 
기대감으로 오른거 싹 다 나락가는게 아쉽다</t>
        </is>
      </c>
      <c r="D7547" t="n">
        <v>7</v>
      </c>
      <c r="E7547" t="n">
        <v>0</v>
      </c>
      <c r="F7547" t="n">
        <v>107</v>
      </c>
      <c r="G7547" t="inlineStr">
        <is>
          <t>기아 사장이 입 잘못 털어서 현대애들 나락가네 보스톤다이내믹스 2028년 상장이 적절하다해서 
기대감으로 오른거 싹 다 나락가는게 아쉽다</t>
        </is>
      </c>
      <c r="H7547" t="n">
        <v>420329058</v>
      </c>
    </row>
    <row r="7548">
      <c r="A7548" t="inlineStr">
        <is>
          <t>2026.05.19 10:22</t>
        </is>
      </c>
      <c r="B7548" t="inlineStr">
        <is>
          <t>전체적으로</t>
        </is>
      </c>
      <c r="C7548" t="inlineStr">
        <is>
          <t>조정장 진입</t>
        </is>
      </c>
      <c r="D7548" t="n">
        <v>0</v>
      </c>
      <c r="E7548" t="n">
        <v>0</v>
      </c>
      <c r="F7548" t="n">
        <v>14</v>
      </c>
      <c r="G7548" t="inlineStr">
        <is>
          <t>전체적으로 조정장 진입</t>
        </is>
      </c>
      <c r="H7548" t="n">
        <v>420328984</v>
      </c>
    </row>
    <row r="7549">
      <c r="A7549" t="inlineStr">
        <is>
          <t>2026.05.19 10:22</t>
        </is>
      </c>
      <c r="B7549" t="inlineStr">
        <is>
          <t>60.5에 삿다잉[2]</t>
        </is>
      </c>
      <c r="C7549" t="inlineStr">
        <is>
          <t>자 가보자이잉</t>
        </is>
      </c>
      <c r="D7549" t="n">
        <v>2</v>
      </c>
      <c r="E7549" t="n">
        <v>0</v>
      </c>
      <c r="F7549" t="n">
        <v>80</v>
      </c>
      <c r="G7549" t="inlineStr">
        <is>
          <t>60.5에 삿다잉[2] 자 가보자이잉</t>
        </is>
      </c>
      <c r="H7549" t="n">
        <v>420328991</v>
      </c>
    </row>
    <row r="7550">
      <c r="A7550" t="inlineStr">
        <is>
          <t>2026.05.19 10:22</t>
        </is>
      </c>
      <c r="B7550" t="inlineStr">
        <is>
          <t>악재가 없는데 왜 내려가는거임[2]</t>
        </is>
      </c>
      <c r="C7550" t="inlineStr">
        <is>
          <t xml:space="preserve">3일만에 저거는 진짜 아니지 않냐? </t>
        </is>
      </c>
      <c r="D7550" t="n">
        <v>5</v>
      </c>
      <c r="E7550" t="n">
        <v>0</v>
      </c>
      <c r="F7550" t="n">
        <v>258</v>
      </c>
      <c r="G7550" t="inlineStr">
        <is>
          <t xml:space="preserve">악재가 없는데 왜 내려가는거임[2] 3일만에 저거는 진짜 아니지 않냐? </t>
        </is>
      </c>
      <c r="H7550" t="n">
        <v>420329000</v>
      </c>
    </row>
    <row r="7551">
      <c r="A7551" t="inlineStr">
        <is>
          <t>2026.05.19 10:21</t>
        </is>
      </c>
      <c r="B7551" t="inlineStr">
        <is>
          <t>71층 구조대오나요..</t>
        </is>
      </c>
      <c r="C7551" t="inlineStr">
        <is>
          <t>살려줘~~~</t>
        </is>
      </c>
      <c r="D7551" t="n">
        <v>3</v>
      </c>
      <c r="E7551" t="n">
        <v>0</v>
      </c>
      <c r="F7551" t="n">
        <v>53</v>
      </c>
      <c r="G7551" t="inlineStr">
        <is>
          <t>71층 구조대오나요.. 살려줘~~~</t>
        </is>
      </c>
      <c r="H7551" t="n">
        <v>420328748</v>
      </c>
    </row>
    <row r="7552">
      <c r="A7552" t="inlineStr">
        <is>
          <t>2026.05.19 10:21</t>
        </is>
      </c>
      <c r="B7552" t="inlineStr">
        <is>
          <t>고점 매수라  더이상 못버티겠네요.</t>
        </is>
      </c>
      <c r="C7552" t="inlineStr">
        <is>
          <t xml:space="preserve">욕심이 과했나봐요. 큰손실   더이상 못버티겠네요. 성투하세요 </t>
        </is>
      </c>
      <c r="D7552" t="n">
        <v>16</v>
      </c>
      <c r="E7552" t="n">
        <v>0</v>
      </c>
      <c r="F7552" t="n">
        <v>121</v>
      </c>
      <c r="G7552" t="inlineStr">
        <is>
          <t xml:space="preserve">고점 매수라  더이상 못버티겠네요. 욕심이 과했나봐요. 큰손실   더이상 못버티겠네요. 성투하세요 </t>
        </is>
      </c>
      <c r="H7552" t="n">
        <v>420328583</v>
      </c>
    </row>
    <row r="7553">
      <c r="A7553" t="inlineStr">
        <is>
          <t>2026.05.19 10:21</t>
        </is>
      </c>
      <c r="B7553" t="inlineStr">
        <is>
          <t>오늘 20일선 터치할수도..</t>
        </is>
      </c>
      <c r="C7553" t="inlineStr">
        <is>
          <t>꼬라지 하고는...</t>
        </is>
      </c>
      <c r="D7553" t="n">
        <v>3</v>
      </c>
      <c r="E7553" t="n">
        <v>0</v>
      </c>
      <c r="F7553" t="n">
        <v>43</v>
      </c>
      <c r="G7553" t="inlineStr">
        <is>
          <t>오늘 20일선 터치할수도.. 꼬라지 하고는...</t>
        </is>
      </c>
      <c r="H7553" t="n">
        <v>420328540</v>
      </c>
    </row>
    <row r="7554">
      <c r="A7554" t="inlineStr">
        <is>
          <t>2026.05.19 10:21</t>
        </is>
      </c>
      <c r="B7554" t="inlineStr">
        <is>
          <t>로봇주[1]</t>
        </is>
      </c>
      <c r="C7554" t="inlineStr">
        <is>
          <t>per 몇백씩인 로봇주빠지듯이 빠지는 per 10~20와리가리하는 현대차. 6월 BD IPO발표때까지 어떻게든 버텨본다. 그때도 EZ랄이면 답없는 주식인거고</t>
        </is>
      </c>
      <c r="D7554" t="n">
        <v>0</v>
      </c>
      <c r="E7554" t="n">
        <v>0</v>
      </c>
      <c r="F7554" t="n">
        <v>73</v>
      </c>
      <c r="G7554" t="inlineStr">
        <is>
          <t>로봇주[1] per 몇백씩인 로봇주빠지듯이 빠지는 per 10~20와리가리하는 현대차. 6월 BD IPO발표때까지 어떻게든 버텨본다. 그때도 EZ랄이면 답없는 주식인거고</t>
        </is>
      </c>
      <c r="H7554" t="n">
        <v>420328639</v>
      </c>
    </row>
    <row r="7555">
      <c r="A7555" t="inlineStr">
        <is>
          <t>2026.05.19 10:21</t>
        </is>
      </c>
      <c r="B7555" t="inlineStr">
        <is>
          <t>진짜 대단해서 박수가나온다 ㅋㅋ</t>
        </is>
      </c>
      <c r="C7555" t="inlineStr">
        <is>
          <t>짝짝쩍짝짝</t>
        </is>
      </c>
      <c r="D7555" t="n">
        <v>5</v>
      </c>
      <c r="E7555" t="n">
        <v>0</v>
      </c>
      <c r="F7555" t="n">
        <v>55</v>
      </c>
      <c r="G7555" t="inlineStr">
        <is>
          <t>진짜 대단해서 박수가나온다 ㅋㅋ 짝짝쩍짝짝</t>
        </is>
      </c>
      <c r="H7555" t="n">
        <v>420328532</v>
      </c>
    </row>
    <row r="7556">
      <c r="A7556" t="inlineStr">
        <is>
          <t>2026.05.19 10:20</t>
        </is>
      </c>
      <c r="B7556" t="inlineStr">
        <is>
          <t>664,980[2]</t>
        </is>
      </c>
      <c r="C7556" t="inlineStr">
        <is>
          <t>이상 있나요?</t>
        </is>
      </c>
      <c r="D7556" t="n">
        <v>0</v>
      </c>
      <c r="E7556" t="n">
        <v>1</v>
      </c>
      <c r="F7556" t="n">
        <v>72</v>
      </c>
      <c r="G7556" t="inlineStr">
        <is>
          <t>664,980[2] 이상 있나요?</t>
        </is>
      </c>
      <c r="H7556" t="n">
        <v>420328459</v>
      </c>
    </row>
    <row r="7557">
      <c r="A7557" t="inlineStr">
        <is>
          <t>2026.05.19 10:20</t>
        </is>
      </c>
      <c r="B7557" t="inlineStr">
        <is>
          <t>기아대표가[1]</t>
        </is>
      </c>
      <c r="C7557" t="inlineStr">
        <is>
          <t xml:space="preserve">보스턴 28년도에 상장이 적기라는 발언에 일케빼는거냐 기아대표 책임져야하는거아냐 말이무게가 높을수록 말을아껴야하거늘 </t>
        </is>
      </c>
      <c r="D7557" t="n">
        <v>3</v>
      </c>
      <c r="E7557" t="n">
        <v>0</v>
      </c>
      <c r="F7557" t="n">
        <v>81</v>
      </c>
      <c r="G7557" t="inlineStr">
        <is>
          <t xml:space="preserve">기아대표가[1] 보스턴 28년도에 상장이 적기라는 발언에 일케빼는거냐 기아대표 책임져야하는거아냐 말이무게가 높을수록 말을아껴야하거늘 </t>
        </is>
      </c>
      <c r="H7557" t="n">
        <v>420328490</v>
      </c>
    </row>
    <row r="7558">
      <c r="A7558" t="inlineStr">
        <is>
          <t>2026.05.19 10:20</t>
        </is>
      </c>
      <c r="B7558" t="inlineStr">
        <is>
          <t>개잡주도 아니고[1]</t>
        </is>
      </c>
      <c r="C7558" t="inlineStr">
        <is>
          <t xml:space="preserve">무슨 시가총액 top5 회사가 
8프로 넘게 빠져? </t>
        </is>
      </c>
      <c r="D7558" t="n">
        <v>1</v>
      </c>
      <c r="E7558" t="n">
        <v>0</v>
      </c>
      <c r="F7558" t="n">
        <v>33</v>
      </c>
      <c r="G7558" t="inlineStr">
        <is>
          <t xml:space="preserve">개잡주도 아니고[1] 무슨 시가총액 top5 회사가 
8프로 넘게 빠져? </t>
        </is>
      </c>
      <c r="H7558" t="n">
        <v>420328438</v>
      </c>
    </row>
    <row r="7559">
      <c r="A7559" t="inlineStr">
        <is>
          <t>2026.05.19 10:20</t>
        </is>
      </c>
      <c r="B7559" t="inlineStr">
        <is>
          <t>3일만에 21%빠진건 말이 안되고 실적도 망했...</t>
        </is>
      </c>
      <c r="C7559" t="inlineStr">
        <is>
          <t>찬티들 뇌구조가 궁금하네 ㅋㅋㅋ 2분기 실적도 존망 예상, 노조 임단협 성과급 30%요구, 슈퍼 301조 중복 과세 가능성 ㅋㅋㅋ</t>
        </is>
      </c>
      <c r="D7559" t="n">
        <v>1</v>
      </c>
      <c r="E7559" t="n">
        <v>3</v>
      </c>
      <c r="F7559" t="n">
        <v>62</v>
      </c>
      <c r="G7559" t="inlineStr">
        <is>
          <t>3일만에 21%빠진건 말이 안되고 실적도 망했... 찬티들 뇌구조가 궁금하네 ㅋㅋㅋ 2분기 실적도 존망 예상, 노조 임단협 성과급 30%요구, 슈퍼 301조 중복 과세 가능성 ㅋㅋㅋ</t>
        </is>
      </c>
      <c r="H7559" t="n">
        <v>420328457</v>
      </c>
    </row>
    <row r="7560">
      <c r="A7560" t="inlineStr">
        <is>
          <t>2026.05.19 10:19</t>
        </is>
      </c>
      <c r="B7560" t="inlineStr">
        <is>
          <t>대한민국 귀족노조들 하는거봐라</t>
        </is>
      </c>
      <c r="C7560" t="inlineStr">
        <is>
          <t>주가가 올라가겠냐...  외국인 입장에서 미장하고 국장차이는 이런걸 말하는거야 상법개정도 좋지만 강성노조끌고 사업하겠냐...</t>
        </is>
      </c>
      <c r="D7560" t="n">
        <v>6</v>
      </c>
      <c r="E7560" t="n">
        <v>0</v>
      </c>
      <c r="F7560" t="n">
        <v>16</v>
      </c>
      <c r="G7560" t="inlineStr">
        <is>
          <t>대한민국 귀족노조들 하는거봐라 주가가 올라가겠냐...  외국인 입장에서 미장하고 국장차이는 이런걸 말하는거야 상법개정도 좋지만 강성노조끌고 사업하겠냐...</t>
        </is>
      </c>
      <c r="H7560" t="n">
        <v>420328225</v>
      </c>
    </row>
    <row r="7561">
      <c r="A7561" t="inlineStr">
        <is>
          <t>2026.05.19 10:19</t>
        </is>
      </c>
      <c r="B7561" t="inlineStr">
        <is>
          <t>삼성전자 빌미로 이렇게 눌러줄지 꿈도못꿨다 삼...</t>
        </is>
      </c>
      <c r="C7561" t="inlineStr">
        <is>
          <t>과매도다~~</t>
        </is>
      </c>
      <c r="D7561" t="n">
        <v>0</v>
      </c>
      <c r="E7561" t="n">
        <v>0</v>
      </c>
      <c r="F7561" t="n">
        <v>49</v>
      </c>
      <c r="G7561" t="inlineStr">
        <is>
          <t>삼성전자 빌미로 이렇게 눌러줄지 꿈도못꿨다 삼... 과매도다~~</t>
        </is>
      </c>
      <c r="H7561" t="n">
        <v>420328157</v>
      </c>
    </row>
    <row r="7562">
      <c r="A7562" t="inlineStr">
        <is>
          <t>2026.05.19 10:18</t>
        </is>
      </c>
      <c r="B7562" t="inlineStr">
        <is>
          <t>삼전 영업이익 15프로 주는 즉시</t>
        </is>
      </c>
      <c r="C7562" t="inlineStr">
        <is>
          <t>현대차는 하한가 쳐맞는다 현대 노조들이 어떤 놈들인데</t>
        </is>
      </c>
      <c r="D7562" t="n">
        <v>3</v>
      </c>
      <c r="E7562" t="n">
        <v>0</v>
      </c>
      <c r="F7562" t="n">
        <v>51</v>
      </c>
      <c r="G7562" t="inlineStr">
        <is>
          <t>삼전 영업이익 15프로 주는 즉시 현대차는 하한가 쳐맞는다 현대 노조들이 어떤 놈들인데</t>
        </is>
      </c>
      <c r="H7562" t="n">
        <v>420327783</v>
      </c>
    </row>
    <row r="7563">
      <c r="A7563" t="inlineStr">
        <is>
          <t>2026.05.19 10:18</t>
        </is>
      </c>
      <c r="B7563" t="inlineStr">
        <is>
          <t>가보자..전국민 한강으로..[1]</t>
        </is>
      </c>
      <c r="C7563" t="inlineStr">
        <is>
          <t>터질게  이제 터지는듯..
그찬란한 불꽃놀이두 이제 끝났다.
전국민 한강으로 직행..
민주당 이번선거..쪽박이다..
광란의..폭주가 이제 ..끝난거다.
전쟁이나 이런거 이제 아무상관없는거다..
이나라 경제 펀더멘탈자체가 주가지수
7-8천 감당할수준도 아닌데
그냥 억지 신기루 만든것뿐
제자리 찾아간다..
막판 뛰어든 전국민..다 파산날거다..</t>
        </is>
      </c>
      <c r="D7563" t="n">
        <v>5</v>
      </c>
      <c r="E7563" t="n">
        <v>2</v>
      </c>
      <c r="F7563" t="n">
        <v>56</v>
      </c>
      <c r="G7563" t="inlineStr">
        <is>
          <t>가보자..전국민 한강으로..[1] 터질게  이제 터지는듯..
그찬란한 불꽃놀이두 이제 끝났다.
전국민 한강으로 직행..
민주당 이번선거..쪽박이다..
광란의..폭주가 이제 ..끝난거다.
전쟁이나 이런거 이제 아무상관없는거다..
이나라 경제 펀더멘탈자체가 주가지수
7-8천 감당할수준도 아닌데
그냥 억지 신기루 만든것뿐
제자리 찾아간다..
막판 뛰어든 전국민..다 파산날거다..</t>
        </is>
      </c>
      <c r="H7563" t="n">
        <v>420327697</v>
      </c>
    </row>
    <row r="7564">
      <c r="A7564" t="inlineStr">
        <is>
          <t>2026.05.19 10:18</t>
        </is>
      </c>
      <c r="B7564" t="inlineStr">
        <is>
          <t>개대차 그냥 삼전이 인수하는게 낫지.</t>
        </is>
      </c>
      <c r="C7564" t="inlineStr">
        <is>
          <t>이런 회사는 문닫아야함.</t>
        </is>
      </c>
      <c r="D7564" t="n">
        <v>2</v>
      </c>
      <c r="E7564" t="n">
        <v>0</v>
      </c>
      <c r="F7564" t="n">
        <v>31</v>
      </c>
      <c r="G7564" t="inlineStr">
        <is>
          <t>개대차 그냥 삼전이 인수하는게 낫지. 이런 회사는 문닫아야함.</t>
        </is>
      </c>
      <c r="H7564" t="n">
        <v>420327950</v>
      </c>
    </row>
    <row r="7565">
      <c r="A7565" t="inlineStr">
        <is>
          <t>2026.05.19 10:18</t>
        </is>
      </c>
      <c r="B7565" t="inlineStr">
        <is>
          <t>시총</t>
        </is>
      </c>
      <c r="C7565" t="inlineStr">
        <is>
          <t>의미없습니다 코스닥주네</t>
        </is>
      </c>
      <c r="D7565" t="n">
        <v>4</v>
      </c>
      <c r="E7565" t="n">
        <v>0</v>
      </c>
      <c r="F7565" t="n">
        <v>24</v>
      </c>
      <c r="G7565" t="inlineStr">
        <is>
          <t>시총 의미없습니다 코스닥주네</t>
        </is>
      </c>
      <c r="H7565" t="n">
        <v>420327837</v>
      </c>
    </row>
    <row r="7566">
      <c r="A7566" t="inlineStr">
        <is>
          <t>2026.05.19 10:18</t>
        </is>
      </c>
      <c r="B7566" t="inlineStr">
        <is>
          <t>머임 이 잡주는 아침에 일하고오니 8프로 빠져...[1]</t>
        </is>
      </c>
      <c r="C7566" t="inlineStr">
        <is>
          <t>진짜  속상하네 접어라 접어</t>
        </is>
      </c>
      <c r="D7566" t="n">
        <v>3</v>
      </c>
      <c r="E7566" t="n">
        <v>1</v>
      </c>
      <c r="F7566" t="n">
        <v>72</v>
      </c>
      <c r="G7566" t="inlineStr">
        <is>
          <t>머임 이 잡주는 아침에 일하고오니 8프로 빠져...[1] 진짜  속상하네 접어라 접어</t>
        </is>
      </c>
      <c r="H7566" t="n">
        <v>420327846</v>
      </c>
    </row>
    <row r="7567">
      <c r="A7567" t="inlineStr">
        <is>
          <t>2026.05.19 10:18</t>
        </is>
      </c>
      <c r="B7567" t="inlineStr">
        <is>
          <t>ㅋ</t>
        </is>
      </c>
      <c r="C7567" t="inlineStr">
        <is>
          <t>오세후니 집회에 명바기 보이더만 재수가 없네ㅋ
 ㅋ</t>
        </is>
      </c>
      <c r="D7567" t="n">
        <v>5</v>
      </c>
      <c r="E7567" t="n">
        <v>2</v>
      </c>
      <c r="F7567" t="n">
        <v>10</v>
      </c>
      <c r="G7567" t="inlineStr">
        <is>
          <t>ㅋ 오세후니 집회에 명바기 보이더만 재수가 없네ㅋ
 ㅋ</t>
        </is>
      </c>
      <c r="H7567" t="n">
        <v>420327735</v>
      </c>
    </row>
    <row r="7568">
      <c r="A7568" t="inlineStr">
        <is>
          <t>2026.05.19 10:18</t>
        </is>
      </c>
      <c r="B7568" t="inlineStr">
        <is>
          <t>ㅋㅋㅋㅋ진짜 개 똥차 그자체네</t>
        </is>
      </c>
      <c r="C7568" t="inlineStr">
        <is>
          <t>내 말 하지 않았느냐. 이제 슬슬 조금씩 주어 담아보도록 하여라.</t>
        </is>
      </c>
      <c r="D7568" t="n">
        <v>1</v>
      </c>
      <c r="E7568" t="n">
        <v>1</v>
      </c>
      <c r="F7568" t="n">
        <v>16</v>
      </c>
      <c r="G7568" t="inlineStr">
        <is>
          <t>ㅋㅋㅋㅋ진짜 개 똥차 그자체네 내 말 하지 않았느냐. 이제 슬슬 조금씩 주어 담아보도록 하여라.</t>
        </is>
      </c>
      <c r="H7568" t="n">
        <v>420327787</v>
      </c>
    </row>
    <row r="7569">
      <c r="A7569" t="inlineStr">
        <is>
          <t>2026.05.19 10:18</t>
        </is>
      </c>
      <c r="B7569" t="inlineStr">
        <is>
          <t>....</t>
        </is>
      </c>
      <c r="C7569" t="inlineStr">
        <is>
          <t>후머노이드 로봇이 23kg 냉장고
들어 올리네 ...대단...</t>
        </is>
      </c>
      <c r="D7569" t="n">
        <v>0</v>
      </c>
      <c r="E7569" t="n">
        <v>2</v>
      </c>
      <c r="F7569" t="n">
        <v>28</v>
      </c>
      <c r="G7569" t="inlineStr">
        <is>
          <t>.... 후머노이드 로봇이 23kg 냉장고
들어 올리네 ...대단...</t>
        </is>
      </c>
      <c r="H7569" t="n">
        <v>420327808</v>
      </c>
    </row>
    <row r="7570">
      <c r="A7570" t="inlineStr">
        <is>
          <t>2026.05.19 10:17</t>
        </is>
      </c>
      <c r="B7570" t="inlineStr">
        <is>
          <t>시원하게 계속 올리지를 못하네ㅉㅉ</t>
        </is>
      </c>
      <c r="C7570" t="inlineStr">
        <is>
          <t>올라가라 카면 꼬라 박고...참 어지간하다.</t>
        </is>
      </c>
      <c r="D7570" t="n">
        <v>4</v>
      </c>
      <c r="E7570" t="n">
        <v>0</v>
      </c>
      <c r="F7570" t="n">
        <v>17</v>
      </c>
      <c r="G7570" t="inlineStr">
        <is>
          <t>시원하게 계속 올리지를 못하네ㅉㅉ 올라가라 카면 꼬라 박고...참 어지간하다.</t>
        </is>
      </c>
      <c r="H7570" t="n">
        <v>420327651</v>
      </c>
    </row>
    <row r="7571">
      <c r="A7571" t="inlineStr">
        <is>
          <t>2026.05.19 10:17</t>
        </is>
      </c>
      <c r="B7571" t="inlineStr">
        <is>
          <t>3일만에 -20%.. 기가차네</t>
        </is>
      </c>
      <c r="C7571" t="inlineStr">
        <is>
          <t>이게 대형주..?</t>
        </is>
      </c>
      <c r="D7571" t="n">
        <v>11</v>
      </c>
      <c r="E7571" t="n">
        <v>0</v>
      </c>
      <c r="F7571" t="n">
        <v>74</v>
      </c>
      <c r="G7571" t="inlineStr">
        <is>
          <t>3일만에 -20%.. 기가차네 이게 대형주..?</t>
        </is>
      </c>
      <c r="H7571" t="n">
        <v>420327593</v>
      </c>
    </row>
    <row r="7572">
      <c r="A7572" t="inlineStr">
        <is>
          <t>2026.05.19 10:17</t>
        </is>
      </c>
      <c r="B7572" t="inlineStr">
        <is>
          <t>오자 보는 날이구나</t>
        </is>
      </c>
      <c r="C7572" t="inlineStr">
        <is>
          <t>오늘은 오자 보는 날이구나! 코스닥 개잡주도 아니고 무빙이 아주 T익스프레스급.</t>
        </is>
      </c>
      <c r="D7572" t="n">
        <v>5</v>
      </c>
      <c r="E7572" t="n">
        <v>1</v>
      </c>
      <c r="F7572" t="n">
        <v>22</v>
      </c>
      <c r="G7572" t="inlineStr">
        <is>
          <t>오자 보는 날이구나 오늘은 오자 보는 날이구나! 코스닥 개잡주도 아니고 무빙이 아주 T익스프레스급.</t>
        </is>
      </c>
      <c r="H7572" t="n">
        <v>420327426</v>
      </c>
    </row>
    <row r="7573">
      <c r="A7573" t="inlineStr">
        <is>
          <t>2026.05.19 10:16</t>
        </is>
      </c>
      <c r="B7573" t="inlineStr">
        <is>
          <t>국장은 매동이 참 중요 하구나~~개미탕 되는날...</t>
        </is>
      </c>
      <c r="C7573" t="inlineStr">
        <is>
          <t>외.게관.프매.신한이 팔아 처묵 하면 폭락온다는~ 명심해라</t>
        </is>
      </c>
      <c r="D7573" t="n">
        <v>3</v>
      </c>
      <c r="E7573" t="n">
        <v>0</v>
      </c>
      <c r="F7573" t="n">
        <v>34</v>
      </c>
      <c r="G7573" t="inlineStr">
        <is>
          <t>국장은 매동이 참 중요 하구나~~개미탕 되는날... 외.게관.프매.신한이 팔아 처묵 하면 폭락온다는~ 명심해라</t>
        </is>
      </c>
      <c r="H7573" t="n">
        <v>420327371</v>
      </c>
    </row>
    <row r="7574">
      <c r="A7574" t="inlineStr">
        <is>
          <t>2026.05.19 10:16</t>
        </is>
      </c>
      <c r="B7574" t="inlineStr">
        <is>
          <t>우리 재묭이 말대로..코스피5천</t>
        </is>
      </c>
      <c r="C7574" t="inlineStr">
        <is>
          <t xml:space="preserve">허매수로 만드니 이꼴 나는겨. 재묭이는 빛내서 민생지원금 써재끼고 환율은 안잡고 맨날sns만 처하고 삼닉스로 코스피8천 만든거지ㅎㅎ 삼닉스 빠지니 다빠지지? 오를땐 삼닉만 오리고 빠질땐 오른거 없이 더빠지고 ㅎㅎ </t>
        </is>
      </c>
      <c r="D7574" t="n">
        <v>0</v>
      </c>
      <c r="E7574" t="n">
        <v>0</v>
      </c>
      <c r="F7574" t="n">
        <v>27</v>
      </c>
      <c r="G7574" t="inlineStr">
        <is>
          <t xml:space="preserve">우리 재묭이 말대로..코스피5천 허매수로 만드니 이꼴 나는겨. 재묭이는 빛내서 민생지원금 써재끼고 환율은 안잡고 맨날sns만 처하고 삼닉스로 코스피8천 만든거지ㅎㅎ 삼닉스 빠지니 다빠지지? 오를땐 삼닉만 오리고 빠질땐 오른거 없이 더빠지고 ㅎㅎ </t>
        </is>
      </c>
      <c r="H7574" t="n">
        <v>420327296</v>
      </c>
    </row>
    <row r="7575">
      <c r="A7575" t="inlineStr">
        <is>
          <t>2026.05.19 10:16</t>
        </is>
      </c>
      <c r="B7575" t="inlineStr">
        <is>
          <t>폭등하는 주식은 뭐냐? 과매도 같은데 조작으로</t>
        </is>
      </c>
      <c r="C7575" t="inlineStr">
        <is>
          <t>기회가 또오네</t>
        </is>
      </c>
      <c r="D7575" t="n">
        <v>0</v>
      </c>
      <c r="E7575" t="n">
        <v>3</v>
      </c>
      <c r="F7575" t="n">
        <v>25</v>
      </c>
      <c r="G7575" t="inlineStr">
        <is>
          <t>폭등하는 주식은 뭐냐? 과매도 같은데 조작으로 기회가 또오네</t>
        </is>
      </c>
      <c r="H7575" t="n">
        <v>420327343</v>
      </c>
    </row>
    <row r="7576">
      <c r="A7576" t="inlineStr">
        <is>
          <t>2026.05.19 10:16</t>
        </is>
      </c>
      <c r="B7576" t="inlineStr">
        <is>
          <t>흉기차</t>
        </is>
      </c>
      <c r="C7576" t="inlineStr">
        <is>
          <t>어제넥장에 종가보다 떨어지길래 잘팔앗네.. 무섭다</t>
        </is>
      </c>
      <c r="D7576" t="n">
        <v>0</v>
      </c>
      <c r="E7576" t="n">
        <v>0</v>
      </c>
      <c r="F7576" t="n">
        <v>9</v>
      </c>
      <c r="G7576" t="inlineStr">
        <is>
          <t>흉기차 어제넥장에 종가보다 떨어지길래 잘팔앗네.. 무섭다</t>
        </is>
      </c>
      <c r="H7576" t="n">
        <v>420327215</v>
      </c>
    </row>
    <row r="7577">
      <c r="A7577" t="inlineStr">
        <is>
          <t>2026.05.19 10:16</t>
        </is>
      </c>
      <c r="B7577" t="inlineStr">
        <is>
          <t>파업리스크가 산업전반에</t>
        </is>
      </c>
      <c r="C7577" t="inlineStr">
        <is>
          <t>좌파의 지지기반 노조가 좌파정권에 걸림돌로 작용</t>
        </is>
      </c>
      <c r="D7577" t="n">
        <v>2</v>
      </c>
      <c r="E7577" t="n">
        <v>1</v>
      </c>
      <c r="F7577" t="n">
        <v>24</v>
      </c>
      <c r="G7577" t="inlineStr">
        <is>
          <t>파업리스크가 산업전반에 좌파의 지지기반 노조가 좌파정권에 걸림돌로 작용</t>
        </is>
      </c>
      <c r="H7577" t="n">
        <v>420327307</v>
      </c>
    </row>
    <row r="7578">
      <c r="A7578" t="inlineStr">
        <is>
          <t>2026.05.19 10:16</t>
        </is>
      </c>
      <c r="B7578" t="inlineStr">
        <is>
          <t>이게 건강한 조정인가?</t>
        </is>
      </c>
      <c r="C7578" t="inlineStr">
        <is>
          <t xml:space="preserve">기가차네...헐
너무 올라서 조정 기다릴땐 그렇게 오르더니 장난이 심하네 </t>
        </is>
      </c>
      <c r="D7578" t="n">
        <v>6</v>
      </c>
      <c r="E7578" t="n">
        <v>0</v>
      </c>
      <c r="F7578" t="n">
        <v>22</v>
      </c>
      <c r="G7578" t="inlineStr">
        <is>
          <t xml:space="preserve">이게 건강한 조정인가? 기가차네...헐
너무 올라서 조정 기다릴땐 그렇게 오르더니 장난이 심하네 </t>
        </is>
      </c>
      <c r="H7578" t="n">
        <v>420327242</v>
      </c>
    </row>
    <row r="7579">
      <c r="A7579" t="inlineStr">
        <is>
          <t>2026.05.19 10:16</t>
        </is>
      </c>
      <c r="B7579" t="inlineStr">
        <is>
          <t>77에 탈출한 게 신의한수[1]</t>
        </is>
      </c>
      <c r="C7579" t="inlineStr">
        <is>
          <t>ㄷㄷㄷㄷㄷㄷ</t>
        </is>
      </c>
      <c r="D7579" t="n">
        <v>1</v>
      </c>
      <c r="E7579" t="n">
        <v>1</v>
      </c>
      <c r="F7579" t="n">
        <v>48</v>
      </c>
      <c r="G7579" t="inlineStr">
        <is>
          <t>77에 탈출한 게 신의한수[1] ㄷㄷㄷㄷㄷㄷ</t>
        </is>
      </c>
      <c r="H7579" t="n">
        <v>420327293</v>
      </c>
    </row>
    <row r="7580">
      <c r="A7580" t="inlineStr">
        <is>
          <t>2026.05.19 10:16</t>
        </is>
      </c>
      <c r="B7580" t="inlineStr">
        <is>
          <t>코스피 어떻게될지 모르니</t>
        </is>
      </c>
      <c r="C7580" t="inlineStr">
        <is>
          <t>조금씩 분할매수 하던지해</t>
        </is>
      </c>
      <c r="D7580" t="n">
        <v>2</v>
      </c>
      <c r="E7580" t="n">
        <v>0</v>
      </c>
      <c r="F7580" t="n">
        <v>25</v>
      </c>
      <c r="G7580" t="inlineStr">
        <is>
          <t>코스피 어떻게될지 모르니 조금씩 분할매수 하던지해</t>
        </is>
      </c>
      <c r="H7580" t="n">
        <v>420327247</v>
      </c>
    </row>
    <row r="7581">
      <c r="A7581" t="inlineStr">
        <is>
          <t>2026.05.19 10:16</t>
        </is>
      </c>
      <c r="B7581" t="inlineStr">
        <is>
          <t>안 믿었는데  60  무너지겠네</t>
        </is>
      </c>
      <c r="C7581" t="inlineStr">
        <is>
          <t>니기미 대형주가 잡주 같이 움직이네</t>
        </is>
      </c>
      <c r="D7581" t="n">
        <v>4</v>
      </c>
      <c r="E7581" t="n">
        <v>0</v>
      </c>
      <c r="F7581" t="n">
        <v>31</v>
      </c>
      <c r="G7581" t="inlineStr">
        <is>
          <t>안 믿었는데  60  무너지겠네 니기미 대형주가 잡주 같이 움직이네</t>
        </is>
      </c>
      <c r="H7581" t="n">
        <v>420327314</v>
      </c>
    </row>
    <row r="7582">
      <c r="A7582" t="inlineStr">
        <is>
          <t>2026.05.19 10:16</t>
        </is>
      </c>
      <c r="B7582" t="inlineStr">
        <is>
          <t>지큼이뉘 100만원 탑승열차</t>
        </is>
      </c>
      <c r="C7582" t="inlineStr">
        <is>
          <t>더 탑승합니다</t>
        </is>
      </c>
      <c r="D7582" t="n">
        <v>3</v>
      </c>
      <c r="E7582" t="n">
        <v>0</v>
      </c>
      <c r="F7582" t="n">
        <v>15</v>
      </c>
      <c r="G7582" t="inlineStr">
        <is>
          <t>지큼이뉘 100만원 탑승열차 더 탑승합니다</t>
        </is>
      </c>
      <c r="H7582" t="n">
        <v>420327130</v>
      </c>
    </row>
    <row r="7583">
      <c r="A7583" t="inlineStr">
        <is>
          <t>2026.05.19 10:15</t>
        </is>
      </c>
      <c r="B7583" t="inlineStr">
        <is>
          <t>살려줘....</t>
        </is>
      </c>
      <c r="C7583" t="inlineStr">
        <is>
          <t xml:space="preserve">노조느님들 살려줘   다가져가 
한국은 최대 리스크가 내부에 있었지 </t>
        </is>
      </c>
      <c r="D7583" t="n">
        <v>0</v>
      </c>
      <c r="E7583" t="n">
        <v>1</v>
      </c>
      <c r="F7583" t="n">
        <v>21</v>
      </c>
      <c r="G7583" t="inlineStr">
        <is>
          <t xml:space="preserve">살려줘.... 노조느님들 살려줘   다가져가 
한국은 최대 리스크가 내부에 있었지 </t>
        </is>
      </c>
      <c r="H7583" t="n">
        <v>420326932</v>
      </c>
    </row>
    <row r="7584">
      <c r="A7584" t="inlineStr">
        <is>
          <t>2026.05.19 10:15</t>
        </is>
      </c>
      <c r="B7584" t="inlineStr">
        <is>
          <t>악재있니???</t>
        </is>
      </c>
      <c r="C7584" t="inlineStr">
        <is>
          <t>나참 진짜ㅋㅋㅋ</t>
        </is>
      </c>
      <c r="D7584" t="n">
        <v>0</v>
      </c>
      <c r="E7584" t="n">
        <v>0</v>
      </c>
      <c r="F7584" t="n">
        <v>25</v>
      </c>
      <c r="G7584" t="inlineStr">
        <is>
          <t>악재있니??? 나참 진짜ㅋㅋㅋ</t>
        </is>
      </c>
      <c r="H7584" t="n">
        <v>420326909</v>
      </c>
    </row>
    <row r="7585">
      <c r="A7585" t="inlineStr">
        <is>
          <t>2026.05.19 10:15</t>
        </is>
      </c>
      <c r="B7585" t="inlineStr">
        <is>
          <t>더 던져라 걍 묻고 더블로 간다</t>
        </is>
      </c>
      <c r="C7585" t="inlineStr">
        <is>
          <t>엿 같은거.</t>
        </is>
      </c>
      <c r="D7585" t="n">
        <v>1</v>
      </c>
      <c r="E7585" t="n">
        <v>0</v>
      </c>
      <c r="F7585" t="n">
        <v>21</v>
      </c>
      <c r="G7585" t="inlineStr">
        <is>
          <t>더 던져라 걍 묻고 더블로 간다 엿 같은거.</t>
        </is>
      </c>
      <c r="H7585" t="n">
        <v>420326942</v>
      </c>
    </row>
    <row r="7586">
      <c r="A7586" t="inlineStr">
        <is>
          <t>2026.05.19 10:15</t>
        </is>
      </c>
      <c r="B7586" t="inlineStr">
        <is>
          <t>쓸래기에 손댔다가 마음이 아프다</t>
        </is>
      </c>
      <c r="C7586" t="inlineStr">
        <is>
          <t>현대가 쓸래기가 되어가는 구나</t>
        </is>
      </c>
      <c r="D7586" t="n">
        <v>2</v>
      </c>
      <c r="E7586" t="n">
        <v>0</v>
      </c>
      <c r="F7586" t="n">
        <v>27</v>
      </c>
      <c r="G7586" t="inlineStr">
        <is>
          <t>쓸래기에 손댔다가 마음이 아프다 현대가 쓸래기가 되어가는 구나</t>
        </is>
      </c>
      <c r="H7586" t="n">
        <v>420326968</v>
      </c>
    </row>
    <row r="7587">
      <c r="A7587" t="inlineStr">
        <is>
          <t>2026.05.19 10:15</t>
        </is>
      </c>
      <c r="B7587" t="inlineStr">
        <is>
          <t>애틀라스 냉장고 들다 놓쳐 발등 찧어서[1]</t>
        </is>
      </c>
      <c r="C7587" t="inlineStr">
        <is>
          <t>약국 와서 후시딘 사감</t>
        </is>
      </c>
      <c r="D7587" t="n">
        <v>2</v>
      </c>
      <c r="E7587" t="n">
        <v>2</v>
      </c>
      <c r="F7587" t="n">
        <v>74</v>
      </c>
      <c r="G7587" t="inlineStr">
        <is>
          <t>애틀라스 냉장고 들다 놓쳐 발등 찧어서[1] 약국 와서 후시딘 사감</t>
        </is>
      </c>
      <c r="H7587" t="n">
        <v>420326891</v>
      </c>
    </row>
    <row r="7588">
      <c r="A7588" t="inlineStr">
        <is>
          <t>2026.05.19 10:15</t>
        </is>
      </c>
      <c r="B7588" t="inlineStr">
        <is>
          <t>이거 77만에 산애들은[1]</t>
        </is>
      </c>
      <c r="C7588" t="inlineStr">
        <is>
          <t>100년 지나도 탈출 못하겠노</t>
        </is>
      </c>
      <c r="D7588" t="n">
        <v>2</v>
      </c>
      <c r="E7588" t="n">
        <v>5</v>
      </c>
      <c r="F7588" t="n">
        <v>148</v>
      </c>
      <c r="G7588" t="inlineStr">
        <is>
          <t>이거 77만에 산애들은[1] 100년 지나도 탈출 못하겠노</t>
        </is>
      </c>
      <c r="H7588" t="n">
        <v>420326862</v>
      </c>
    </row>
    <row r="7589">
      <c r="A7589" t="inlineStr">
        <is>
          <t>2026.05.19 10:14</t>
        </is>
      </c>
      <c r="B7589" t="inlineStr">
        <is>
          <t>그만좀 뺴라</t>
        </is>
      </c>
      <c r="C7589" t="inlineStr">
        <is>
          <t>아흠 넘 심하긴하다</t>
        </is>
      </c>
      <c r="D7589" t="n">
        <v>0</v>
      </c>
      <c r="E7589" t="n">
        <v>0</v>
      </c>
      <c r="F7589" t="n">
        <v>22</v>
      </c>
      <c r="G7589" t="inlineStr">
        <is>
          <t>그만좀 뺴라 아흠 넘 심하긴하다</t>
        </is>
      </c>
      <c r="H7589" t="n">
        <v>420326750</v>
      </c>
    </row>
    <row r="7590">
      <c r="A7590" t="inlineStr">
        <is>
          <t>2026.05.19 10:14</t>
        </is>
      </c>
      <c r="B7590" t="inlineStr">
        <is>
          <t>썩어빠진 현대</t>
        </is>
      </c>
      <c r="C7590" t="inlineStr">
        <is>
          <t>현대는 건설 뿐이 아니다 자동차는 더하다 국내시장 독점을 믿고 자동차 허접하게 만든 죄 국내 시판 자동차 보증기간 만 지나면 수리비 수백씩 들어가는 고장 이런 내구성으로 어떻게 수출을 하는지 앞날이 훤하다</t>
        </is>
      </c>
      <c r="D7590" t="n">
        <v>0</v>
      </c>
      <c r="E7590" t="n">
        <v>0</v>
      </c>
      <c r="F7590" t="n">
        <v>14</v>
      </c>
      <c r="G7590" t="inlineStr">
        <is>
          <t>썩어빠진 현대 현대는 건설 뿐이 아니다 자동차는 더하다 국내시장 독점을 믿고 자동차 허접하게 만든 죄 국내 시판 자동차 보증기간 만 지나면 수리비 수백씩 들어가는 고장 이런 내구성으로 어떻게 수출을 하는지 앞날이 훤하다</t>
        </is>
      </c>
      <c r="H7590" t="n">
        <v>420326828</v>
      </c>
    </row>
    <row r="7591">
      <c r="A7591" t="inlineStr">
        <is>
          <t>2026.05.19 10:14</t>
        </is>
      </c>
      <c r="B7591" t="inlineStr">
        <is>
          <t>우량주라 신용끌어사라해서샀는데..</t>
        </is>
      </c>
      <c r="C7591" t="inlineStr">
        <is>
          <t>억단위로사신분있나요?</t>
        </is>
      </c>
      <c r="D7591" t="n">
        <v>0</v>
      </c>
      <c r="E7591" t="n">
        <v>0</v>
      </c>
      <c r="F7591" t="n">
        <v>20</v>
      </c>
      <c r="G7591" t="inlineStr">
        <is>
          <t>우량주라 신용끌어사라해서샀는데.. 억단위로사신분있나요?</t>
        </is>
      </c>
      <c r="H7591" t="n">
        <v>420326620</v>
      </c>
    </row>
    <row r="7592">
      <c r="A7592" t="inlineStr">
        <is>
          <t>2026.05.19 10:14</t>
        </is>
      </c>
      <c r="B7592" t="inlineStr">
        <is>
          <t>20일선까지 기다린다..</t>
        </is>
      </c>
      <c r="C7592" t="inlineStr">
        <is>
          <t>58만까지 기다릴껀데 그때 시장이 버텨줄런지 모르겠네
외인형들 언제 다시 올거에요....????
개미형들 빚투 언제쯤 안하실거에요??</t>
        </is>
      </c>
      <c r="D7592" t="n">
        <v>0</v>
      </c>
      <c r="E7592" t="n">
        <v>0</v>
      </c>
      <c r="F7592" t="n">
        <v>23</v>
      </c>
      <c r="G7592" t="inlineStr">
        <is>
          <t>20일선까지 기다린다.. 58만까지 기다릴껀데 그때 시장이 버텨줄런지 모르겠네
외인형들 언제 다시 올거에요....????
개미형들 빚투 언제쯤 안하실거에요??</t>
        </is>
      </c>
      <c r="H7592" t="n">
        <v>420326627</v>
      </c>
    </row>
    <row r="7593">
      <c r="A7593" t="inlineStr">
        <is>
          <t>2026.05.19 10:14</t>
        </is>
      </c>
      <c r="B7593" t="inlineStr">
        <is>
          <t>한국은 파업 리스크때문에 외인들이 나가나</t>
        </is>
      </c>
      <c r="C7593" t="inlineStr">
        <is>
          <t>일본은 양전인데</t>
        </is>
      </c>
      <c r="D7593" t="n">
        <v>2</v>
      </c>
      <c r="E7593" t="n">
        <v>0</v>
      </c>
      <c r="F7593" t="n">
        <v>28</v>
      </c>
      <c r="G7593" t="inlineStr">
        <is>
          <t>한국은 파업 리스크때문에 외인들이 나가나 일본은 양전인데</t>
        </is>
      </c>
      <c r="H7593" t="n">
        <v>420326685</v>
      </c>
    </row>
    <row r="7594">
      <c r="A7594" t="inlineStr">
        <is>
          <t>2026.05.19 10:14</t>
        </is>
      </c>
      <c r="B7594" t="inlineStr">
        <is>
          <t>장기적으로 삼전 노조사태 최대수혜주라고 본다.[1]</t>
        </is>
      </c>
      <c r="C7594" t="inlineStr">
        <is>
          <t>로봇은 파업을 안해..</t>
        </is>
      </c>
      <c r="D7594" t="n">
        <v>2</v>
      </c>
      <c r="E7594" t="n">
        <v>0</v>
      </c>
      <c r="F7594" t="n">
        <v>45</v>
      </c>
      <c r="G7594" t="inlineStr">
        <is>
          <t>장기적으로 삼전 노조사태 최대수혜주라고 본다.[1] 로봇은 파업을 안해..</t>
        </is>
      </c>
      <c r="H7594" t="n">
        <v>420326812</v>
      </c>
    </row>
    <row r="7595">
      <c r="A7595" t="inlineStr">
        <is>
          <t>2026.05.19 10:14</t>
        </is>
      </c>
      <c r="B7595" t="inlineStr">
        <is>
          <t>역시 K주식</t>
        </is>
      </c>
      <c r="C7595" t="inlineStr">
        <is>
          <t>개미를 강하게 훈련시키는구나 초우량주도 잡주처럼 극기훈련하듯...강하게 자라나는 대한민국 쥬쥬들 ㅋㅋ</t>
        </is>
      </c>
      <c r="D7595" t="n">
        <v>2</v>
      </c>
      <c r="E7595" t="n">
        <v>0</v>
      </c>
      <c r="F7595" t="n">
        <v>26</v>
      </c>
      <c r="G7595" t="inlineStr">
        <is>
          <t>역시 K주식 개미를 강하게 훈련시키는구나 초우량주도 잡주처럼 극기훈련하듯...강하게 자라나는 대한민국 쥬쥬들 ㅋㅋ</t>
        </is>
      </c>
      <c r="H7595" t="n">
        <v>420326646</v>
      </c>
    </row>
    <row r="7596">
      <c r="A7596" t="inlineStr">
        <is>
          <t>2026.05.19 10:14</t>
        </is>
      </c>
      <c r="B7596" t="inlineStr">
        <is>
          <t>엿석열때는[1]</t>
        </is>
      </c>
      <c r="C7596" t="inlineStr">
        <is>
          <t>노조
꼼짝못했는데
그놈이  알콜땜
이재명꽁수에넘어갔으니</t>
        </is>
      </c>
      <c r="D7596" t="n">
        <v>1</v>
      </c>
      <c r="E7596" t="n">
        <v>3</v>
      </c>
      <c r="F7596" t="n">
        <v>34</v>
      </c>
      <c r="G7596" t="inlineStr">
        <is>
          <t>엿석열때는[1] 노조
꼼짝못했는데
그놈이  알콜땜
이재명꽁수에넘어갔으니</t>
        </is>
      </c>
      <c r="H7596" t="n">
        <v>420326848</v>
      </c>
    </row>
    <row r="7597">
      <c r="A7597" t="inlineStr">
        <is>
          <t>2026.05.19 10:14</t>
        </is>
      </c>
      <c r="B7597" t="inlineStr">
        <is>
          <t>48.5만 예약매수조정해서 43.5에 다시 예...</t>
        </is>
      </c>
      <c r="C7597" t="inlineStr">
        <is>
          <t xml:space="preserve"> 입  쫙 벌리구 있습니다
나도 현차주주 되봅이시더</t>
        </is>
      </c>
      <c r="D7597" t="n">
        <v>0</v>
      </c>
      <c r="E7597" t="n">
        <v>3</v>
      </c>
      <c r="F7597" t="n">
        <v>33</v>
      </c>
      <c r="G7597" t="inlineStr">
        <is>
          <t>48.5만 예약매수조정해서 43.5에 다시 예...  입  쫙 벌리구 있습니다
나도 현차주주 되봅이시더</t>
        </is>
      </c>
      <c r="H7597" t="n">
        <v>420326660</v>
      </c>
    </row>
    <row r="7598">
      <c r="A7598" t="inlineStr">
        <is>
          <t>2026.05.19 10:13</t>
        </is>
      </c>
      <c r="B7598" t="inlineStr">
        <is>
          <t>AI 로봇 묻은 종목들은 당분간 상종 금지!!</t>
        </is>
      </c>
      <c r="C7598" t="inlineStr">
        <is>
          <t xml:space="preserve">의료 자동차 가전 모든 산업 전반으로 로봇 관련주들은 부정적인 시각으로 돌아섰네요
남은 5월동안은 미리 정리하시는게 정신건강에 좋습니다 </t>
        </is>
      </c>
      <c r="D7598" t="n">
        <v>2</v>
      </c>
      <c r="E7598" t="n">
        <v>0</v>
      </c>
      <c r="F7598" t="n">
        <v>42</v>
      </c>
      <c r="G7598" t="inlineStr">
        <is>
          <t xml:space="preserve">AI 로봇 묻은 종목들은 당분간 상종 금지!! 의료 자동차 가전 모든 산업 전반으로 로봇 관련주들은 부정적인 시각으로 돌아섰네요
남은 5월동안은 미리 정리하시는게 정신건강에 좋습니다 </t>
        </is>
      </c>
      <c r="H7598" t="n">
        <v>420326353</v>
      </c>
    </row>
    <row r="7599">
      <c r="A7599" t="inlineStr">
        <is>
          <t>2026.05.19 10:13</t>
        </is>
      </c>
      <c r="B7599" t="inlineStr">
        <is>
          <t>냉장고</t>
        </is>
      </c>
      <c r="C7599" t="inlineStr">
        <is>
          <t>아틀라스 냉장고 들었는데 떨어지네...</t>
        </is>
      </c>
      <c r="D7599" t="n">
        <v>1</v>
      </c>
      <c r="E7599" t="n">
        <v>0</v>
      </c>
      <c r="F7599" t="n">
        <v>28</v>
      </c>
      <c r="G7599" t="inlineStr">
        <is>
          <t>냉장고 아틀라스 냉장고 들었는데 떨어지네...</t>
        </is>
      </c>
      <c r="H7599" t="n">
        <v>420326313</v>
      </c>
    </row>
    <row r="7600">
      <c r="A7600" t="inlineStr">
        <is>
          <t>2026.05.19 10:13</t>
        </is>
      </c>
      <c r="B7600" t="inlineStr">
        <is>
          <t>주린주린즈린이님 게신가요?</t>
        </is>
      </c>
      <c r="C7600" t="inlineStr">
        <is>
          <t>잘 버티고잇나요?</t>
        </is>
      </c>
      <c r="D7600" t="n">
        <v>1</v>
      </c>
      <c r="E7600" t="n">
        <v>0</v>
      </c>
      <c r="F7600" t="n">
        <v>20</v>
      </c>
      <c r="G7600" t="inlineStr">
        <is>
          <t>주린주린즈린이님 게신가요? 잘 버티고잇나요?</t>
        </is>
      </c>
      <c r="H7600" t="n">
        <v>420326449</v>
      </c>
    </row>
    <row r="7601">
      <c r="A7601" t="inlineStr">
        <is>
          <t>2026.05.19 10:13</t>
        </is>
      </c>
      <c r="B7601" t="inlineStr">
        <is>
          <t>여기서 이러지말고</t>
        </is>
      </c>
      <c r="C7601" t="inlineStr">
        <is>
          <t>지금이라도 인버스로 와라 
어제 오늘 수익이 엄청나다 ㅋㅋㅋ
이제 시작이지~~</t>
        </is>
      </c>
      <c r="D7601" t="n">
        <v>1</v>
      </c>
      <c r="E7601" t="n">
        <v>1</v>
      </c>
      <c r="F7601" t="n">
        <v>32</v>
      </c>
      <c r="G7601" t="inlineStr">
        <is>
          <t>여기서 이러지말고 지금이라도 인버스로 와라 
어제 오늘 수익이 엄청나다 ㅋㅋㅋ
이제 시작이지~~</t>
        </is>
      </c>
      <c r="H7601" t="n">
        <v>420326381</v>
      </c>
    </row>
    <row r="7602">
      <c r="A7602" t="inlineStr">
        <is>
          <t>2026.05.19 10:13</t>
        </is>
      </c>
      <c r="B7602" t="inlineStr">
        <is>
          <t>이놈이 물 다흐리네</t>
        </is>
      </c>
      <c r="C7602" t="inlineStr">
        <is>
          <t>이딴  주식을 내가 왜 샀나....하......
노답이네.....</t>
        </is>
      </c>
      <c r="D7602" t="n">
        <v>2</v>
      </c>
      <c r="E7602" t="n">
        <v>0</v>
      </c>
      <c r="F7602" t="n">
        <v>36</v>
      </c>
      <c r="G7602" t="inlineStr">
        <is>
          <t>이놈이 물 다흐리네 이딴  주식을 내가 왜 샀나....하......
노답이네.....</t>
        </is>
      </c>
      <c r="H7602" t="n">
        <v>420326375</v>
      </c>
    </row>
    <row r="7603">
      <c r="A7603" t="inlineStr">
        <is>
          <t>2026.05.19 10:12</t>
        </is>
      </c>
      <c r="B7603" t="inlineStr">
        <is>
          <t>벌어지들아 100만간다매[1]</t>
        </is>
      </c>
      <c r="C7603" t="inlineStr">
        <is>
          <t>바겐세일아님? 풀매수 때리라 ㅋㅋㅋㅋㅋㅋㅋㅋㅋㅋㅋ</t>
        </is>
      </c>
      <c r="D7603" t="n">
        <v>1</v>
      </c>
      <c r="E7603" t="n">
        <v>1</v>
      </c>
      <c r="F7603" t="n">
        <v>65</v>
      </c>
      <c r="G7603" t="inlineStr">
        <is>
          <t>벌어지들아 100만간다매[1] 바겐세일아님? 풀매수 때리라 ㅋㅋㅋㅋㅋㅋㅋㅋㅋㅋㅋ</t>
        </is>
      </c>
      <c r="H7603" t="n">
        <v>420326048</v>
      </c>
    </row>
    <row r="7604">
      <c r="A7604" t="inlineStr">
        <is>
          <t>2026.05.19 10:12</t>
        </is>
      </c>
      <c r="B7604" t="inlineStr">
        <is>
          <t>현대차라 부르지마세요 다함께 단타차!</t>
        </is>
      </c>
      <c r="C7604" t="inlineStr">
        <is>
          <t>신나게 개미들 꼬셔놓고 다함께 단타차!</t>
        </is>
      </c>
      <c r="D7604" t="n">
        <v>0</v>
      </c>
      <c r="E7604" t="n">
        <v>0</v>
      </c>
      <c r="F7604" t="n">
        <v>15</v>
      </c>
      <c r="G7604" t="inlineStr">
        <is>
          <t>현대차라 부르지마세요 다함께 단타차! 신나게 개미들 꼬셔놓고 다함께 단타차!</t>
        </is>
      </c>
      <c r="H7604" t="n">
        <v>420326136</v>
      </c>
    </row>
    <row r="7605">
      <c r="A7605" t="inlineStr">
        <is>
          <t>2026.05.19 10:12</t>
        </is>
      </c>
      <c r="B7605" t="inlineStr">
        <is>
          <t>뭐야 최고점에서 1억 넣었으면 2천만원 밖에 ...</t>
        </is>
      </c>
      <c r="C7605" t="inlineStr">
        <is>
          <t>한 5천만원은 날라가야 슬슬 쫄리지</t>
        </is>
      </c>
      <c r="D7605" t="n">
        <v>2</v>
      </c>
      <c r="E7605" t="n">
        <v>2</v>
      </c>
      <c r="F7605" t="n">
        <v>53</v>
      </c>
      <c r="G7605" t="inlineStr">
        <is>
          <t>뭐야 최고점에서 1억 넣었으면 2천만원 밖에 ... 한 5천만원은 날라가야 슬슬 쫄리지</t>
        </is>
      </c>
      <c r="H7605" t="n">
        <v>420326226</v>
      </c>
    </row>
    <row r="7606">
      <c r="A7606" t="inlineStr">
        <is>
          <t>2026.05.19 10:12</t>
        </is>
      </c>
      <c r="B7606" t="inlineStr">
        <is>
          <t>뭐 이렇게 빠지나</t>
        </is>
      </c>
      <c r="C7606" t="inlineStr">
        <is>
          <t>사기도 겁나네</t>
        </is>
      </c>
      <c r="D7606" t="n">
        <v>2</v>
      </c>
      <c r="E7606" t="n">
        <v>0</v>
      </c>
      <c r="F7606" t="n">
        <v>26</v>
      </c>
      <c r="G7606" t="inlineStr">
        <is>
          <t>뭐 이렇게 빠지나 사기도 겁나네</t>
        </is>
      </c>
      <c r="H7606" t="n">
        <v>420326180</v>
      </c>
    </row>
    <row r="7607">
      <c r="A7607" t="inlineStr">
        <is>
          <t>2026.05.19 10:12</t>
        </is>
      </c>
      <c r="B7607" t="inlineStr">
        <is>
          <t>너무 많이 빠지는데[1]</t>
        </is>
      </c>
      <c r="C7607" t="inlineStr">
        <is>
          <t>회복력 좋은
삼전닉스로 이동
오후 장대양봉</t>
        </is>
      </c>
      <c r="D7607" t="n">
        <v>1</v>
      </c>
      <c r="E7607" t="n">
        <v>0</v>
      </c>
      <c r="F7607" t="n">
        <v>53</v>
      </c>
      <c r="G7607" t="inlineStr">
        <is>
          <t>너무 많이 빠지는데[1] 회복력 좋은
삼전닉스로 이동
오후 장대양봉</t>
        </is>
      </c>
      <c r="H7607" t="n">
        <v>420326236</v>
      </c>
    </row>
    <row r="7608">
      <c r="A7608" t="inlineStr">
        <is>
          <t>2026.05.19 10:12</t>
        </is>
      </c>
      <c r="B7608" t="inlineStr">
        <is>
          <t>현대차 고점에 사신 분 필독</t>
        </is>
      </c>
      <c r="C7608" t="inlineStr">
        <is>
          <t>현재 고점대비 많이 빠진 상태입니다
주가 지표를 보아도 안정적으로 보이나
앞으로 주가는 우상향입니다.
주먹을 번쩍 머리 위로 들어보세요
그대로 본인 머리 쌔게 때리세요
앞으로 3년 동안은 그 자리 안 옵니다
설거지나 하십쇼</t>
        </is>
      </c>
      <c r="D7608" t="n">
        <v>1</v>
      </c>
      <c r="E7608" t="n">
        <v>0</v>
      </c>
      <c r="F7608" t="n">
        <v>106</v>
      </c>
      <c r="G7608" t="inlineStr">
        <is>
          <t>현대차 고점에 사신 분 필독 현재 고점대비 많이 빠진 상태입니다
주가 지표를 보아도 안정적으로 보이나
앞으로 주가는 우상향입니다.
주먹을 번쩍 머리 위로 들어보세요
그대로 본인 머리 쌔게 때리세요
앞으로 3년 동안은 그 자리 안 옵니다
설거지나 하십쇼</t>
        </is>
      </c>
      <c r="H7608" t="n">
        <v>420326218</v>
      </c>
    </row>
    <row r="7609">
      <c r="A7609" t="inlineStr">
        <is>
          <t>2026.05.19 10:12</t>
        </is>
      </c>
      <c r="B7609" t="inlineStr">
        <is>
          <t>역시 개대차 스럽네.</t>
        </is>
      </c>
      <c r="C7609" t="inlineStr">
        <is>
          <t>진짜 개대차. 
삼전 하닉에 반에 반도 못가면서
걔들 빠지면 몇 배는 더 빠지고</t>
        </is>
      </c>
      <c r="D7609" t="n">
        <v>3</v>
      </c>
      <c r="E7609" t="n">
        <v>0</v>
      </c>
      <c r="F7609" t="n">
        <v>24</v>
      </c>
      <c r="G7609" t="inlineStr">
        <is>
          <t>역시 개대차 스럽네. 진짜 개대차. 
삼전 하닉에 반에 반도 못가면서
걔들 빠지면 몇 배는 더 빠지고</t>
        </is>
      </c>
      <c r="H7609" t="n">
        <v>420326237</v>
      </c>
    </row>
    <row r="7610">
      <c r="A7610" t="inlineStr">
        <is>
          <t>2026.05.19 10:12</t>
        </is>
      </c>
      <c r="B7610" t="inlineStr">
        <is>
          <t>너무 심한데</t>
        </is>
      </c>
      <c r="C7610" t="inlineStr">
        <is>
          <t>하루만에 이렇게 많이 빼냐</t>
        </is>
      </c>
      <c r="D7610" t="n">
        <v>2</v>
      </c>
      <c r="E7610" t="n">
        <v>0</v>
      </c>
      <c r="F7610" t="n">
        <v>32</v>
      </c>
      <c r="G7610" t="inlineStr">
        <is>
          <t>너무 심한데 하루만에 이렇게 많이 빼냐</t>
        </is>
      </c>
      <c r="H7610" t="n">
        <v>420326107</v>
      </c>
    </row>
    <row r="7611">
      <c r="A7611" t="inlineStr">
        <is>
          <t>2026.05.19 10:11</t>
        </is>
      </c>
      <c r="B7611" t="inlineStr">
        <is>
          <t>전쟁때 현금보유 많이 해야댐[1]</t>
        </is>
      </c>
      <c r="C7611" t="inlineStr">
        <is>
          <t>올인한 사람 없제?
50마넌 기다린다</t>
        </is>
      </c>
      <c r="D7611" t="n">
        <v>4</v>
      </c>
      <c r="E7611" t="n">
        <v>6</v>
      </c>
      <c r="F7611" t="n">
        <v>101</v>
      </c>
      <c r="G7611" t="inlineStr">
        <is>
          <t>전쟁때 현금보유 많이 해야댐[1] 올인한 사람 없제?
50마넌 기다린다</t>
        </is>
      </c>
      <c r="H7611" t="n">
        <v>420325932</v>
      </c>
    </row>
    <row r="7612">
      <c r="A7612" t="inlineStr">
        <is>
          <t>2026.05.19 10:11</t>
        </is>
      </c>
      <c r="B7612" t="inlineStr">
        <is>
          <t>미장 한국장 죄다 거품이 꺼져가는 중</t>
        </is>
      </c>
      <c r="C7612" t="inlineStr">
        <is>
          <t xml:space="preserve">게다가 연기금도 국내투자비중을 줄일 예정이다보니. 그럼 어느 주식을 팔아치우겠냐?  당연히 많이 오른 주식들 </t>
        </is>
      </c>
      <c r="D7612" t="n">
        <v>0</v>
      </c>
      <c r="E7612" t="n">
        <v>3</v>
      </c>
      <c r="F7612" t="n">
        <v>39</v>
      </c>
      <c r="G7612" t="inlineStr">
        <is>
          <t xml:space="preserve">미장 한국장 죄다 거품이 꺼져가는 중 게다가 연기금도 국내투자비중을 줄일 예정이다보니. 그럼 어느 주식을 팔아치우겠냐?  당연히 많이 오른 주식들 </t>
        </is>
      </c>
      <c r="H7612" t="n">
        <v>420325828</v>
      </c>
    </row>
    <row r="7613">
      <c r="A7613" t="inlineStr">
        <is>
          <t>2026.05.19 10:11</t>
        </is>
      </c>
      <c r="B7613" t="inlineStr">
        <is>
          <t>어차피 상장은 상장은 할거고 로봇을 나올텐데</t>
        </is>
      </c>
      <c r="C7613" t="inlineStr">
        <is>
          <t>차라리 내려갈거면 확실하게 내려가라 더 사버리게!
아직도 수익이라 추가매수를 못하잖아! ㅎ</t>
        </is>
      </c>
      <c r="D7613" t="n">
        <v>0</v>
      </c>
      <c r="E7613" t="n">
        <v>3</v>
      </c>
      <c r="F7613" t="n">
        <v>77</v>
      </c>
      <c r="G7613" t="inlineStr">
        <is>
          <t>어차피 상장은 상장은 할거고 로봇을 나올텐데 차라리 내려갈거면 확실하게 내려가라 더 사버리게!
아직도 수익이라 추가매수를 못하잖아! ㅎ</t>
        </is>
      </c>
      <c r="H7613" t="n">
        <v>420325837</v>
      </c>
    </row>
    <row r="7614">
      <c r="A7614" t="inlineStr">
        <is>
          <t>2026.05.19 10:11</t>
        </is>
      </c>
      <c r="B7614" t="inlineStr">
        <is>
          <t>호갱님. 고마위 셀 코리아</t>
        </is>
      </c>
      <c r="C7614" t="inlineStr">
        <is>
          <t>신호는 계속들어오는데?
노무라 시키는 입으로 바이를 외치는데
손끗은 셀을 누르네</t>
        </is>
      </c>
      <c r="D7614" t="n">
        <v>1</v>
      </c>
      <c r="E7614" t="n">
        <v>0</v>
      </c>
      <c r="F7614" t="n">
        <v>23</v>
      </c>
      <c r="G7614" t="inlineStr">
        <is>
          <t>호갱님. 고마위 셀 코리아 신호는 계속들어오는데?
노무라 시키는 입으로 바이를 외치는데
손끗은 셀을 누르네</t>
        </is>
      </c>
      <c r="H7614" t="n">
        <v>420325982</v>
      </c>
    </row>
    <row r="7615">
      <c r="A7615" t="inlineStr">
        <is>
          <t>2026.05.19 10:11</t>
        </is>
      </c>
      <c r="B7615" t="inlineStr">
        <is>
          <t>단타주로 딱이다.[1]</t>
        </is>
      </c>
      <c r="C7615" t="inlineStr">
        <is>
          <t>샀다 팔았다 이만한거 없음.</t>
        </is>
      </c>
      <c r="D7615" t="n">
        <v>1</v>
      </c>
      <c r="E7615" t="n">
        <v>2</v>
      </c>
      <c r="F7615" t="n">
        <v>34</v>
      </c>
      <c r="G7615" t="inlineStr">
        <is>
          <t>단타주로 딱이다.[1] 샀다 팔았다 이만한거 없음.</t>
        </is>
      </c>
      <c r="H7615" t="n">
        <v>420326024</v>
      </c>
    </row>
    <row r="7616">
      <c r="A7616" t="inlineStr">
        <is>
          <t>2026.05.19 10:11</t>
        </is>
      </c>
      <c r="B7616" t="inlineStr">
        <is>
          <t>저점 매수[3]</t>
        </is>
      </c>
      <c r="C7616" t="inlineStr">
        <is>
          <t>감사합니다 삼하현 레츠기릿</t>
        </is>
      </c>
      <c r="D7616" t="n">
        <v>2</v>
      </c>
      <c r="E7616" t="n">
        <v>2</v>
      </c>
      <c r="F7616" t="n">
        <v>99</v>
      </c>
      <c r="G7616" t="inlineStr">
        <is>
          <t>저점 매수[3] 감사합니다 삼하현 레츠기릿</t>
        </is>
      </c>
      <c r="H7616" t="n">
        <v>420325878</v>
      </c>
    </row>
    <row r="7617">
      <c r="A7617" t="inlineStr">
        <is>
          <t>2026.05.19 10:10</t>
        </is>
      </c>
      <c r="B7617" t="inlineStr">
        <is>
          <t>BD를 IPO못하면 삼전에 넘기는게</t>
        </is>
      </c>
      <c r="C7617" t="inlineStr">
        <is>
          <t>전쟁났나?
다 만든 로봇 상장도 못하면
딴데 넘기고 차 판매나 주력하길..
계열사 사장 입단속 못한거야, 아니면 악의적인 기사냐?</t>
        </is>
      </c>
      <c r="D7617" t="n">
        <v>3</v>
      </c>
      <c r="E7617" t="n">
        <v>2</v>
      </c>
      <c r="F7617" t="n">
        <v>53</v>
      </c>
      <c r="G7617" t="inlineStr">
        <is>
          <t>BD를 IPO못하면 삼전에 넘기는게 전쟁났나?
다 만든 로봇 상장도 못하면
딴데 넘기고 차 판매나 주력하길..
계열사 사장 입단속 못한거야, 아니면 악의적인 기사냐?</t>
        </is>
      </c>
      <c r="H7617" t="n">
        <v>420325670</v>
      </c>
    </row>
    <row r="7618">
      <c r="A7618" t="inlineStr">
        <is>
          <t>2026.05.19 10:10</t>
        </is>
      </c>
      <c r="B7618" t="inlineStr">
        <is>
          <t>아니 마 8 이면 걍 거져주는건데 ㅋㄷ</t>
        </is>
      </c>
      <c r="C7618" t="inlineStr">
        <is>
          <t>걍 신용,미수 풀매수 때리믄 되는 타이밍이 딱 마 8 이여 ㅋㅋ
코숙히 탑 10 이 마 8????
그냥 공짜로 주는거다 ㅋㅋㅋ</t>
        </is>
      </c>
      <c r="D7618" t="n">
        <v>2</v>
      </c>
      <c r="E7618" t="n">
        <v>1</v>
      </c>
      <c r="F7618" t="n">
        <v>39</v>
      </c>
      <c r="G7618" t="inlineStr">
        <is>
          <t>아니 마 8 이면 걍 거져주는건데 ㅋㄷ 걍 신용,미수 풀매수 때리믄 되는 타이밍이 딱 마 8 이여 ㅋㅋ
코숙히 탑 10 이 마 8????
그냥 공짜로 주는거다 ㅋㅋㅋ</t>
        </is>
      </c>
      <c r="H7618" t="n">
        <v>420325701</v>
      </c>
    </row>
    <row r="7619">
      <c r="A7619" t="inlineStr">
        <is>
          <t>2026.05.19 10:10</t>
        </is>
      </c>
      <c r="B7619" t="inlineStr">
        <is>
          <t>FSD 없는 자동차 AI 없는 아틀라스[1]</t>
        </is>
      </c>
      <c r="C7619" t="inlineStr">
        <is>
          <t>자율주행도 없고 로봇 AI 기술 다 없음</t>
        </is>
      </c>
      <c r="D7619" t="n">
        <v>3</v>
      </c>
      <c r="E7619" t="n">
        <v>2</v>
      </c>
      <c r="F7619" t="n">
        <v>43</v>
      </c>
      <c r="G7619" t="inlineStr">
        <is>
          <t>FSD 없는 자동차 AI 없는 아틀라스[1] 자율주행도 없고 로봇 AI 기술 다 없음</t>
        </is>
      </c>
      <c r="H7619" t="n">
        <v>420325775</v>
      </c>
    </row>
    <row r="7620">
      <c r="A7620" t="inlineStr">
        <is>
          <t>2026.05.19 10:10</t>
        </is>
      </c>
      <c r="B7620" t="inlineStr">
        <is>
          <t>삼전 노조 빌미로 누르네 급반등 나올거같네</t>
        </is>
      </c>
      <c r="C7620" t="inlineStr">
        <is>
          <t>몰빵했다 도아니면모</t>
        </is>
      </c>
      <c r="D7620" t="n">
        <v>4</v>
      </c>
      <c r="E7620" t="n">
        <v>6</v>
      </c>
      <c r="F7620" t="n">
        <v>44</v>
      </c>
      <c r="G7620" t="inlineStr">
        <is>
          <t>삼전 노조 빌미로 누르네 급반등 나올거같네 몰빵했다 도아니면모</t>
        </is>
      </c>
      <c r="H7620" t="n">
        <v>420325741</v>
      </c>
    </row>
    <row r="7621">
      <c r="A7621" t="inlineStr">
        <is>
          <t>2026.05.19 10:10</t>
        </is>
      </c>
      <c r="B7621" t="inlineStr">
        <is>
          <t>이건 떨어지는것도 지겹다[1]</t>
        </is>
      </c>
      <c r="C7621" t="inlineStr">
        <is>
          <t>이건 떨어지는것도 지겹다</t>
        </is>
      </c>
      <c r="D7621" t="n">
        <v>4</v>
      </c>
      <c r="E7621" t="n">
        <v>0</v>
      </c>
      <c r="F7621" t="n">
        <v>45</v>
      </c>
      <c r="G7621" t="inlineStr">
        <is>
          <t>이건 떨어지는것도 지겹다[1] 이건 떨어지는것도 지겹다</t>
        </is>
      </c>
      <c r="H7621" t="n">
        <v>420325753</v>
      </c>
    </row>
    <row r="7622">
      <c r="A7622" t="inlineStr">
        <is>
          <t>2026.05.19 10:10</t>
        </is>
      </c>
      <c r="B7622" t="inlineStr">
        <is>
          <t>시원하네..</t>
        </is>
      </c>
      <c r="C7622" t="inlineStr">
        <is>
          <t>쭉쭉빼자고</t>
        </is>
      </c>
      <c r="D7622" t="n">
        <v>2</v>
      </c>
      <c r="E7622" t="n">
        <v>3</v>
      </c>
      <c r="F7622" t="n">
        <v>27</v>
      </c>
      <c r="G7622" t="inlineStr">
        <is>
          <t>시원하네.. 쭉쭉빼자고</t>
        </is>
      </c>
      <c r="H7622" t="n">
        <v>420325582</v>
      </c>
    </row>
    <row r="7623">
      <c r="A7623" t="inlineStr">
        <is>
          <t>2026.05.19 10:10</t>
        </is>
      </c>
      <c r="B7623" t="inlineStr">
        <is>
          <t>삼전이 파업하는데</t>
        </is>
      </c>
      <c r="C7623" t="inlineStr">
        <is>
          <t>현대줏가가 왜 개꼬라지냐 ㅋㅋ</t>
        </is>
      </c>
      <c r="D7623" t="n">
        <v>3</v>
      </c>
      <c r="E7623" t="n">
        <v>0</v>
      </c>
      <c r="F7623" t="n">
        <v>74</v>
      </c>
      <c r="G7623" t="inlineStr">
        <is>
          <t>삼전이 파업하는데 현대줏가가 왜 개꼬라지냐 ㅋㅋ</t>
        </is>
      </c>
      <c r="H7623" t="n">
        <v>420325583</v>
      </c>
    </row>
    <row r="7624">
      <c r="A7624" t="inlineStr">
        <is>
          <t>2026.05.19 10:09</t>
        </is>
      </c>
      <c r="B7624" t="inlineStr">
        <is>
          <t>시장 폭락이 우연이 아니다</t>
        </is>
      </c>
      <c r="C7624" t="inlineStr">
        <is>
          <t>외국인 기관은 연일매도
개인은 연일매수
폭락은 이렇게~~
현긍 획보하거나 인버스로~~</t>
        </is>
      </c>
      <c r="D7624" t="n">
        <v>1</v>
      </c>
      <c r="E7624" t="n">
        <v>1</v>
      </c>
      <c r="F7624" t="n">
        <v>51</v>
      </c>
      <c r="G7624" t="inlineStr">
        <is>
          <t>시장 폭락이 우연이 아니다 외국인 기관은 연일매도
개인은 연일매수
폭락은 이렇게~~
현긍 획보하거나 인버스로~~</t>
        </is>
      </c>
      <c r="H7624" t="n">
        <v>420325527</v>
      </c>
    </row>
    <row r="7625">
      <c r="A7625" t="inlineStr">
        <is>
          <t>2026.05.19 10:09</t>
        </is>
      </c>
      <c r="B7625" t="inlineStr">
        <is>
          <t>55에 풀매수 아과리 벌리구있다용[3]</t>
        </is>
      </c>
      <c r="C7625" t="inlineStr">
        <is>
          <t>내려오너라 ^^</t>
        </is>
      </c>
      <c r="D7625" t="n">
        <v>2</v>
      </c>
      <c r="E7625" t="n">
        <v>5</v>
      </c>
      <c r="F7625" t="n">
        <v>84</v>
      </c>
      <c r="G7625" t="inlineStr">
        <is>
          <t>55에 풀매수 아과리 벌리구있다용[3] 내려오너라 ^^</t>
        </is>
      </c>
      <c r="H7625" t="n">
        <v>420325464</v>
      </c>
    </row>
    <row r="7626">
      <c r="A7626" t="inlineStr">
        <is>
          <t>2026.05.19 10:09</t>
        </is>
      </c>
      <c r="B7626" t="inlineStr">
        <is>
          <t>현대차 고점 판독기[1]</t>
        </is>
      </c>
      <c r="C7626" t="inlineStr">
        <is>
          <t>우정잉 현대차올랐다고 꺼드럭댄 순간부터 고점이었음</t>
        </is>
      </c>
      <c r="D7626" t="n">
        <v>3</v>
      </c>
      <c r="E7626" t="n">
        <v>0</v>
      </c>
      <c r="F7626" t="n">
        <v>126</v>
      </c>
      <c r="G7626" t="inlineStr">
        <is>
          <t>현대차 고점 판독기[1] 우정잉 현대차올랐다고 꺼드럭댄 순간부터 고점이었음</t>
        </is>
      </c>
      <c r="H7626" t="n">
        <v>420325563</v>
      </c>
    </row>
    <row r="7627">
      <c r="A7627" t="inlineStr">
        <is>
          <t>2026.05.19 10:09</t>
        </is>
      </c>
      <c r="B7627" t="inlineStr">
        <is>
          <t>먼가 역시 국장은..[1]</t>
        </is>
      </c>
      <c r="C7627" t="inlineStr">
        <is>
          <t>별거 없이도 잡주빼듯하네 정신사납게.. 결국 미장이 재산되는듯</t>
        </is>
      </c>
      <c r="D7627" t="n">
        <v>2</v>
      </c>
      <c r="E7627" t="n">
        <v>0</v>
      </c>
      <c r="F7627" t="n">
        <v>53</v>
      </c>
      <c r="G7627" t="inlineStr">
        <is>
          <t>먼가 역시 국장은..[1] 별거 없이도 잡주빼듯하네 정신사납게.. 결국 미장이 재산되는듯</t>
        </is>
      </c>
      <c r="H7627" t="n">
        <v>420325412</v>
      </c>
    </row>
    <row r="7628">
      <c r="A7628" t="inlineStr">
        <is>
          <t>2026.05.19 10:09</t>
        </is>
      </c>
      <c r="B7628" t="inlineStr">
        <is>
          <t>지금 살짝 올리는 척</t>
        </is>
      </c>
      <c r="C7628" t="inlineStr">
        <is>
          <t>이럴때 항상 조심 더 떨굴수도</t>
        </is>
      </c>
      <c r="D7628" t="n">
        <v>4</v>
      </c>
      <c r="E7628" t="n">
        <v>0</v>
      </c>
      <c r="F7628" t="n">
        <v>39</v>
      </c>
      <c r="G7628" t="inlineStr">
        <is>
          <t>지금 살짝 올리는 척 이럴때 항상 조심 더 떨굴수도</t>
        </is>
      </c>
      <c r="H7628" t="n">
        <v>420325304</v>
      </c>
    </row>
    <row r="7629">
      <c r="A7629" t="inlineStr">
        <is>
          <t>2026.05.19 10:08</t>
        </is>
      </c>
      <c r="B7629" t="inlineStr">
        <is>
          <t>점점 확실해진다</t>
        </is>
      </c>
      <c r="C7629" t="inlineStr">
        <is>
          <t>삼성이고 현대고 현장은 모두 로봇으로 대체시켜버려야해 
전쟁으로 피로한데 가지가지하네</t>
        </is>
      </c>
      <c r="D7629" t="n">
        <v>9</v>
      </c>
      <c r="E7629" t="n">
        <v>0</v>
      </c>
      <c r="F7629" t="n">
        <v>62</v>
      </c>
      <c r="G7629" t="inlineStr">
        <is>
          <t>점점 확실해진다 삼성이고 현대고 현장은 모두 로봇으로 대체시켜버려야해 
전쟁으로 피로한데 가지가지하네</t>
        </is>
      </c>
      <c r="H7629" t="n">
        <v>420325206</v>
      </c>
    </row>
    <row r="7630">
      <c r="A7630" t="inlineStr">
        <is>
          <t>2026.05.19 10:08</t>
        </is>
      </c>
      <c r="B7630" t="inlineStr">
        <is>
          <t>양봉으로 돌리자 한국만 빠진다 삼성노조 ...</t>
        </is>
      </c>
      <c r="C7630" t="inlineStr">
        <is>
          <t>이게 나라냐~~~~</t>
        </is>
      </c>
      <c r="D7630" t="n">
        <v>4</v>
      </c>
      <c r="E7630" t="n">
        <v>0</v>
      </c>
      <c r="F7630" t="n">
        <v>21</v>
      </c>
      <c r="G7630" t="inlineStr">
        <is>
          <t>양봉으로 돌리자 한국만 빠진다 삼성노조 ... 이게 나라냐~~~~</t>
        </is>
      </c>
      <c r="H7630" t="n">
        <v>420325063</v>
      </c>
    </row>
    <row r="7631">
      <c r="A7631" t="inlineStr">
        <is>
          <t>2026.05.19 10:08</t>
        </is>
      </c>
      <c r="B7631" t="inlineStr">
        <is>
          <t>2분기 실적 창사이래 최고로 10창 난다</t>
        </is>
      </c>
      <c r="C7631" t="inlineStr">
        <is>
          <t>......</t>
        </is>
      </c>
      <c r="D7631" t="n">
        <v>2</v>
      </c>
      <c r="E7631" t="n">
        <v>3</v>
      </c>
      <c r="F7631" t="n">
        <v>72</v>
      </c>
      <c r="G7631" t="inlineStr">
        <is>
          <t>2분기 실적 창사이래 최고로 10창 난다 ......</t>
        </is>
      </c>
      <c r="H7631" t="n">
        <v>420325255</v>
      </c>
    </row>
    <row r="7632">
      <c r="A7632" t="inlineStr">
        <is>
          <t>2026.05.19 10:08</t>
        </is>
      </c>
      <c r="B7632" t="inlineStr">
        <is>
          <t>적당히라는게 없구나</t>
        </is>
      </c>
      <c r="C7632" t="inlineStr">
        <is>
          <t>신고감인데 개인만 죽어나네</t>
        </is>
      </c>
      <c r="D7632" t="n">
        <v>7</v>
      </c>
      <c r="E7632" t="n">
        <v>1</v>
      </c>
      <c r="F7632" t="n">
        <v>23</v>
      </c>
      <c r="G7632" t="inlineStr">
        <is>
          <t>적당히라는게 없구나 신고감인데 개인만 죽어나네</t>
        </is>
      </c>
      <c r="H7632" t="n">
        <v>420325033</v>
      </c>
    </row>
    <row r="7633">
      <c r="A7633" t="inlineStr">
        <is>
          <t>2026.05.19 10:08</t>
        </is>
      </c>
      <c r="B7633" t="inlineStr">
        <is>
          <t>웰컴 투 똥대차.</t>
        </is>
      </c>
      <c r="C7633" t="inlineStr">
        <is>
          <t>이게 바로 주식계의 틈새라면 디진다돈까스</t>
        </is>
      </c>
      <c r="D7633" t="n">
        <v>1</v>
      </c>
      <c r="E7633" t="n">
        <v>0</v>
      </c>
      <c r="F7633" t="n">
        <v>19</v>
      </c>
      <c r="G7633" t="inlineStr">
        <is>
          <t>웰컴 투 똥대차. 이게 바로 주식계의 틈새라면 디진다돈까스</t>
        </is>
      </c>
      <c r="H7633" t="n">
        <v>420325181</v>
      </c>
    </row>
    <row r="7634">
      <c r="A7634" t="inlineStr">
        <is>
          <t>2026.05.19 10:08</t>
        </is>
      </c>
      <c r="B7634" t="inlineStr">
        <is>
          <t>다 나가자~!!</t>
        </is>
      </c>
      <c r="C7634" t="inlineStr">
        <is>
          <t>이딴게 대한민국 대표하는 회사라니?
이런 개잡주는 절대 손대는게 아니다.
망해라 부디.</t>
        </is>
      </c>
      <c r="D7634" t="n">
        <v>4</v>
      </c>
      <c r="E7634" t="n">
        <v>1</v>
      </c>
      <c r="F7634" t="n">
        <v>13</v>
      </c>
      <c r="G7634" t="inlineStr">
        <is>
          <t>다 나가자~!! 이딴게 대한민국 대표하는 회사라니?
이런 개잡주는 절대 손대는게 아니다.
망해라 부디.</t>
        </is>
      </c>
      <c r="H7634" t="n">
        <v>420325018</v>
      </c>
    </row>
    <row r="7635">
      <c r="A7635" t="inlineStr">
        <is>
          <t>2026.05.19 10:08</t>
        </is>
      </c>
      <c r="B7635" t="inlineStr">
        <is>
          <t>아니 뭘 잘 못했는데...</t>
        </is>
      </c>
      <c r="C7635" t="inlineStr">
        <is>
          <t xml:space="preserve">뭘 잘 못 했는데 이렇게 빼냐?  뭐 사고 났어?? </t>
        </is>
      </c>
      <c r="D7635" t="n">
        <v>3</v>
      </c>
      <c r="E7635" t="n">
        <v>0</v>
      </c>
      <c r="F7635" t="n">
        <v>52</v>
      </c>
      <c r="G7635" t="inlineStr">
        <is>
          <t xml:space="preserve">아니 뭘 잘 못했는데... 뭘 잘 못 했는데 이렇게 빼냐?  뭐 사고 났어?? </t>
        </is>
      </c>
      <c r="H7635" t="n">
        <v>420325264</v>
      </c>
    </row>
    <row r="7636">
      <c r="A7636" t="inlineStr">
        <is>
          <t>2026.05.19 10:08</t>
        </is>
      </c>
      <c r="B7636" t="inlineStr">
        <is>
          <t>와.. 사나이 테스트 가겠다고?</t>
        </is>
      </c>
      <c r="C7636" t="inlineStr">
        <is>
          <t>쫄....?</t>
        </is>
      </c>
      <c r="D7636" t="n">
        <v>2</v>
      </c>
      <c r="E7636" t="n">
        <v>0</v>
      </c>
      <c r="F7636" t="n">
        <v>22</v>
      </c>
      <c r="G7636" t="inlineStr">
        <is>
          <t>와.. 사나이 테스트 가겠다고? 쫄....?</t>
        </is>
      </c>
      <c r="H7636" t="n">
        <v>420325049</v>
      </c>
    </row>
    <row r="7637">
      <c r="A7637" t="inlineStr">
        <is>
          <t>2026.05.19 10:07</t>
        </is>
      </c>
      <c r="B7637" t="inlineStr">
        <is>
          <t>왜  팔어.  사야지 기회인데</t>
        </is>
      </c>
      <c r="C7637" t="inlineStr">
        <is>
          <t>60깨지지는 않겠져.
매수 성공 잘뷔탁요</t>
        </is>
      </c>
      <c r="D7637" t="n">
        <v>6</v>
      </c>
      <c r="E7637" t="n">
        <v>1</v>
      </c>
      <c r="F7637" t="n">
        <v>21</v>
      </c>
      <c r="G7637" t="inlineStr">
        <is>
          <t>왜  팔어.  사야지 기회인데 60깨지지는 않겠져.
매수 성공 잘뷔탁요</t>
        </is>
      </c>
      <c r="H7637" t="n">
        <v>420324833</v>
      </c>
    </row>
    <row r="7638">
      <c r="A7638" t="inlineStr">
        <is>
          <t>2026.05.19 10:07</t>
        </is>
      </c>
      <c r="B7638" t="inlineStr">
        <is>
          <t>현개차 로봇테마 인데 100만원 어쩌구가...</t>
        </is>
      </c>
      <c r="C7638" t="inlineStr">
        <is>
          <t>게열사도 따지면 기아차 모비스 물류 다분리상장해놓고
로봇테마로만 60만 70만 100만? ㅋㅋㅋ 참나
딱 40따리도 많이 처준거야 자율주행도 못하눈 회사가</t>
        </is>
      </c>
      <c r="D7638" t="n">
        <v>4</v>
      </c>
      <c r="E7638" t="n">
        <v>0</v>
      </c>
      <c r="F7638" t="n">
        <v>74</v>
      </c>
      <c r="G7638" t="inlineStr">
        <is>
          <t>현개차 로봇테마 인데 100만원 어쩌구가... 게열사도 따지면 기아차 모비스 물류 다분리상장해놓고
로봇테마로만 60만 70만 100만? ㅋㅋㅋ 참나
딱 40따리도 많이 처준거야 자율주행도 못하눈 회사가</t>
        </is>
      </c>
      <c r="H7638" t="n">
        <v>420324936</v>
      </c>
    </row>
    <row r="7639">
      <c r="A7639" t="inlineStr">
        <is>
          <t>2026.05.19 10:07</t>
        </is>
      </c>
      <c r="B7639" t="inlineStr">
        <is>
          <t>이번주 5자 다음주 4자</t>
        </is>
      </c>
      <c r="C7639" t="inlineStr">
        <is>
          <t>다음달 3자....
당분간 종가가 최저가니 조심들 하쇼</t>
        </is>
      </c>
      <c r="D7639" t="n">
        <v>1</v>
      </c>
      <c r="E7639" t="n">
        <v>2</v>
      </c>
      <c r="F7639" t="n">
        <v>21</v>
      </c>
      <c r="G7639" t="inlineStr">
        <is>
          <t>이번주 5자 다음주 4자 다음달 3자....
당분간 종가가 최저가니 조심들 하쇼</t>
        </is>
      </c>
      <c r="H7639" t="n">
        <v>420324772</v>
      </c>
    </row>
    <row r="7640">
      <c r="A7640" t="inlineStr">
        <is>
          <t>2026.05.19 10:07</t>
        </is>
      </c>
      <c r="B7640" t="inlineStr">
        <is>
          <t>찬티들 헛소리인게 증명 됐쥬?[1]</t>
        </is>
      </c>
      <c r="C7640" t="inlineStr">
        <is>
          <t>짜증나쥬? 무섭쥬? 계좌 파랗쥬? 이제 시작이쥬?</t>
        </is>
      </c>
      <c r="D7640" t="n">
        <v>2</v>
      </c>
      <c r="E7640" t="n">
        <v>2</v>
      </c>
      <c r="F7640" t="n">
        <v>24</v>
      </c>
      <c r="G7640" t="inlineStr">
        <is>
          <t>찬티들 헛소리인게 증명 됐쥬?[1] 짜증나쥬? 무섭쥬? 계좌 파랗쥬? 이제 시작이쥬?</t>
        </is>
      </c>
      <c r="H7640" t="n">
        <v>420324883</v>
      </c>
    </row>
    <row r="7641">
      <c r="A7641" t="inlineStr">
        <is>
          <t>2026.05.19 10:07</t>
        </is>
      </c>
      <c r="B7641" t="inlineStr">
        <is>
          <t>와 심하게 빼네</t>
        </is>
      </c>
      <c r="C7641" t="inlineStr">
        <is>
          <t>무서워서 주식 못하겠다</t>
        </is>
      </c>
      <c r="D7641" t="n">
        <v>8</v>
      </c>
      <c r="E7641" t="n">
        <v>0</v>
      </c>
      <c r="F7641" t="n">
        <v>36</v>
      </c>
      <c r="G7641" t="inlineStr">
        <is>
          <t>와 심하게 빼네 무서워서 주식 못하겠다</t>
        </is>
      </c>
      <c r="H7641" t="n">
        <v>420324854</v>
      </c>
    </row>
    <row r="7642">
      <c r="A7642" t="inlineStr">
        <is>
          <t>2026.05.19 10:06</t>
        </is>
      </c>
      <c r="B7642" t="inlineStr">
        <is>
          <t>외인 절대 매수 안하지 누가</t>
        </is>
      </c>
      <c r="C7642" t="inlineStr">
        <is>
          <t>노조 왕국 주식을 사겠음ㅠ</t>
        </is>
      </c>
      <c r="D7642" t="n">
        <v>2</v>
      </c>
      <c r="E7642" t="n">
        <v>0</v>
      </c>
      <c r="F7642" t="n">
        <v>34</v>
      </c>
      <c r="G7642" t="inlineStr">
        <is>
          <t>외인 절대 매수 안하지 누가 노조 왕국 주식을 사겠음ㅠ</t>
        </is>
      </c>
      <c r="H7642" t="n">
        <v>420324660</v>
      </c>
    </row>
    <row r="7643">
      <c r="A7643" t="inlineStr">
        <is>
          <t>2026.05.19 10:06</t>
        </is>
      </c>
      <c r="B7643" t="inlineStr">
        <is>
          <t>■삼성증권 레포트80에 개미한테 패대...</t>
        </is>
      </c>
      <c r="C7643" t="inlineStr">
        <is>
          <t>매도창구1위다</t>
        </is>
      </c>
      <c r="D7643" t="n">
        <v>0</v>
      </c>
      <c r="E7643" t="n">
        <v>0</v>
      </c>
      <c r="F7643" t="n">
        <v>34</v>
      </c>
      <c r="G7643" t="inlineStr">
        <is>
          <t>■삼성증권 레포트80에 개미한테 패대... 매도창구1위다</t>
        </is>
      </c>
      <c r="H7643" t="n">
        <v>420324713</v>
      </c>
    </row>
    <row r="7644">
      <c r="A7644" t="inlineStr">
        <is>
          <t>2026.05.19 10:06</t>
        </is>
      </c>
      <c r="B7644" t="inlineStr">
        <is>
          <t>이것도</t>
        </is>
      </c>
      <c r="C7644" t="inlineStr">
        <is>
          <t>잡주구만!</t>
        </is>
      </c>
      <c r="D7644" t="n">
        <v>0</v>
      </c>
      <c r="E7644" t="n">
        <v>0</v>
      </c>
      <c r="F7644" t="n">
        <v>8</v>
      </c>
      <c r="G7644" t="inlineStr">
        <is>
          <t>이것도 잡주구만!</t>
        </is>
      </c>
      <c r="H7644" t="n">
        <v>420324471</v>
      </c>
    </row>
    <row r="7645">
      <c r="A7645" t="inlineStr">
        <is>
          <t>2026.05.19 10:06</t>
        </is>
      </c>
      <c r="B7645" t="inlineStr">
        <is>
          <t>ㅋㅋ 일평균 공매도가 10만주야 ? 떼...</t>
        </is>
      </c>
      <c r="C7645" t="inlineStr">
        <is>
          <t>이건뭐 공매도해서 돈벌고 개미꼬셔서 상투잡게 해서 돈벌고
돈가진 기관만 떼돈 버는 구조네
최소한 시세 조정은 안해야지 국장하겠냐 진짜!</t>
        </is>
      </c>
      <c r="D7645" t="n">
        <v>2</v>
      </c>
      <c r="E7645" t="n">
        <v>0</v>
      </c>
      <c r="F7645" t="n">
        <v>29</v>
      </c>
      <c r="G7645" t="inlineStr">
        <is>
          <t>ㅋㅋ 일평균 공매도가 10만주야 ? 떼... 이건뭐 공매도해서 돈벌고 개미꼬셔서 상투잡게 해서 돈벌고
돈가진 기관만 떼돈 버는 구조네
최소한 시세 조정은 안해야지 국장하겠냐 진짜!</t>
        </is>
      </c>
      <c r="H7645" t="n">
        <v>420324576</v>
      </c>
    </row>
    <row r="7646">
      <c r="A7646" t="inlineStr">
        <is>
          <t>2026.05.19 10:06</t>
        </is>
      </c>
      <c r="B7646" t="inlineStr">
        <is>
          <t>진짜 뭐하냐???</t>
        </is>
      </c>
      <c r="C7646" t="inlineStr">
        <is>
          <t>설마 60만원 깨지냐??</t>
        </is>
      </c>
      <c r="D7646" t="n">
        <v>2</v>
      </c>
      <c r="E7646" t="n">
        <v>0</v>
      </c>
      <c r="F7646" t="n">
        <v>14</v>
      </c>
      <c r="G7646" t="inlineStr">
        <is>
          <t>진짜 뭐하냐??? 설마 60만원 깨지냐??</t>
        </is>
      </c>
      <c r="H7646" t="n">
        <v>420324655</v>
      </c>
    </row>
    <row r="7647">
      <c r="A7647" t="inlineStr">
        <is>
          <t>2026.05.19 10:06</t>
        </is>
      </c>
      <c r="B7647" t="inlineStr">
        <is>
          <t>또 44만올까욤뇸뇸..??[1]</t>
        </is>
      </c>
      <c r="C7647" t="inlineStr">
        <is>
          <t>그때 애개리벌려도 대갯죠? 전쟁 안끈낫으면 족갯읍니다</t>
        </is>
      </c>
      <c r="D7647" t="n">
        <v>2</v>
      </c>
      <c r="E7647" t="n">
        <v>0</v>
      </c>
      <c r="F7647" t="n">
        <v>34</v>
      </c>
      <c r="G7647" t="inlineStr">
        <is>
          <t>또 44만올까욤뇸뇸..??[1] 그때 애개리벌려도 대갯죠? 전쟁 안끈낫으면 족갯읍니다</t>
        </is>
      </c>
      <c r="H7647" t="n">
        <v>420324705</v>
      </c>
    </row>
    <row r="7648">
      <c r="A7648" t="inlineStr">
        <is>
          <t>2026.05.19 10:06</t>
        </is>
      </c>
      <c r="B7648" t="inlineStr">
        <is>
          <t>현대차 또 잡주된거야?</t>
        </is>
      </c>
      <c r="C7648" t="inlineStr">
        <is>
          <t>음....이걸또 어케해</t>
        </is>
      </c>
      <c r="D7648" t="n">
        <v>2</v>
      </c>
      <c r="E7648" t="n">
        <v>0</v>
      </c>
      <c r="F7648" t="n">
        <v>16</v>
      </c>
      <c r="G7648" t="inlineStr">
        <is>
          <t>현대차 또 잡주된거야? 음....이걸또 어케해</t>
        </is>
      </c>
      <c r="H7648" t="n">
        <v>420324538</v>
      </c>
    </row>
    <row r="7649">
      <c r="A7649" t="inlineStr">
        <is>
          <t>2026.05.19 10:06</t>
        </is>
      </c>
      <c r="B7649" t="inlineStr">
        <is>
          <t>하</t>
        </is>
      </c>
      <c r="C7649" t="inlineStr">
        <is>
          <t>이제 로봇시대온대서 반도체 팔고왔더니 꼴 좋다 쉬방꺼</t>
        </is>
      </c>
      <c r="D7649" t="n">
        <v>1</v>
      </c>
      <c r="E7649" t="n">
        <v>0</v>
      </c>
      <c r="F7649" t="n">
        <v>16</v>
      </c>
      <c r="G7649" t="inlineStr">
        <is>
          <t>하 이제 로봇시대온대서 반도체 팔고왔더니 꼴 좋다 쉬방꺼</t>
        </is>
      </c>
      <c r="H7649" t="n">
        <v>420324701</v>
      </c>
    </row>
    <row r="7650">
      <c r="A7650" t="inlineStr">
        <is>
          <t>2026.05.19 10:06</t>
        </is>
      </c>
      <c r="B7650" t="inlineStr">
        <is>
          <t>금일 추정가 선물</t>
        </is>
      </c>
      <c r="C7650" t="inlineStr">
        <is>
          <t>2프로이상 상승마감</t>
        </is>
      </c>
      <c r="D7650" t="n">
        <v>0</v>
      </c>
      <c r="E7650" t="n">
        <v>1</v>
      </c>
      <c r="F7650" t="n">
        <v>31</v>
      </c>
      <c r="G7650" t="inlineStr">
        <is>
          <t>금일 추정가 선물 2프로이상 상승마감</t>
        </is>
      </c>
      <c r="H7650" t="n">
        <v>420324543</v>
      </c>
    </row>
    <row r="7651">
      <c r="A7651" t="inlineStr">
        <is>
          <t>2026.05.19 10:06</t>
        </is>
      </c>
      <c r="B7651" t="inlineStr">
        <is>
          <t>노조참</t>
        </is>
      </c>
      <c r="C7651" t="inlineStr">
        <is>
          <t>현대차 노조는진짜사회악인듯 걍정년될때까지 신규채용 막고 로봇대체가답입니다 그래야 
골썩은일안생기지</t>
        </is>
      </c>
      <c r="D7651" t="n">
        <v>4</v>
      </c>
      <c r="E7651" t="n">
        <v>0</v>
      </c>
      <c r="F7651" t="n">
        <v>27</v>
      </c>
      <c r="G7651" t="inlineStr">
        <is>
          <t>노조참 현대차 노조는진짜사회악인듯 걍정년될때까지 신규채용 막고 로봇대체가답입니다 그래야 
골썩은일안생기지</t>
        </is>
      </c>
      <c r="H7651" t="n">
        <v>420324499</v>
      </c>
    </row>
    <row r="7652">
      <c r="A7652" t="inlineStr">
        <is>
          <t>2026.05.19 10:06</t>
        </is>
      </c>
      <c r="B7652" t="inlineStr">
        <is>
          <t>ㅋㅋㅋ 공매도 손에 놀아나는 주식</t>
        </is>
      </c>
      <c r="C7652" t="inlineStr">
        <is>
          <t>한국도 숏하게 해달라고 ㅋㅋㅋㅋ 이러니 국장이 발전이 없지</t>
        </is>
      </c>
      <c r="D7652" t="n">
        <v>1</v>
      </c>
      <c r="E7652" t="n">
        <v>0</v>
      </c>
      <c r="F7652" t="n">
        <v>19</v>
      </c>
      <c r="G7652" t="inlineStr">
        <is>
          <t>ㅋㅋㅋ 공매도 손에 놀아나는 주식 한국도 숏하게 해달라고 ㅋㅋㅋㅋ 이러니 국장이 발전이 없지</t>
        </is>
      </c>
      <c r="H7652" t="n">
        <v>420324722</v>
      </c>
    </row>
    <row r="7653">
      <c r="A7653" t="inlineStr">
        <is>
          <t>2026.05.19 10:05</t>
        </is>
      </c>
      <c r="B7653" t="inlineStr">
        <is>
          <t>잡주는 잡주네</t>
        </is>
      </c>
      <c r="C7653" t="inlineStr">
        <is>
          <t>로봇빨 잡주 그럼 그렇지</t>
        </is>
      </c>
      <c r="D7653" t="n">
        <v>2</v>
      </c>
      <c r="E7653" t="n">
        <v>1</v>
      </c>
      <c r="F7653" t="n">
        <v>13</v>
      </c>
      <c r="G7653" t="inlineStr">
        <is>
          <t>잡주는 잡주네 로봇빨 잡주 그럼 그렇지</t>
        </is>
      </c>
      <c r="H7653" t="n">
        <v>420324294</v>
      </c>
    </row>
    <row r="7654">
      <c r="A7654" t="inlineStr">
        <is>
          <t>2026.05.19 10:05</t>
        </is>
      </c>
      <c r="B7654" t="inlineStr">
        <is>
          <t>넥장에서</t>
        </is>
      </c>
      <c r="C7654" t="inlineStr">
        <is>
          <t>함 봐야긋다  ㅎ</t>
        </is>
      </c>
      <c r="D7654" t="n">
        <v>0</v>
      </c>
      <c r="E7654" t="n">
        <v>9</v>
      </c>
      <c r="F7654" t="n">
        <v>34</v>
      </c>
      <c r="G7654" t="inlineStr">
        <is>
          <t>넥장에서 함 봐야긋다  ㅎ</t>
        </is>
      </c>
      <c r="H7654" t="n">
        <v>420324270</v>
      </c>
    </row>
    <row r="7655">
      <c r="A7655" t="inlineStr">
        <is>
          <t>2026.05.19 10:05</t>
        </is>
      </c>
      <c r="B7655" t="inlineStr">
        <is>
          <t>한국증시만 빠지네 일본은 상승인데</t>
        </is>
      </c>
      <c r="C7655" t="inlineStr">
        <is>
          <t>미쳤네~~~</t>
        </is>
      </c>
      <c r="D7655" t="n">
        <v>5</v>
      </c>
      <c r="E7655" t="n">
        <v>1</v>
      </c>
      <c r="F7655" t="n">
        <v>19</v>
      </c>
      <c r="G7655" t="inlineStr">
        <is>
          <t>한국증시만 빠지네 일본은 상승인데 미쳤네~~~</t>
        </is>
      </c>
      <c r="H7655" t="n">
        <v>420324217</v>
      </c>
    </row>
    <row r="7656">
      <c r="A7656" t="inlineStr">
        <is>
          <t>2026.05.19 10:05</t>
        </is>
      </c>
      <c r="B7656" t="inlineStr">
        <is>
          <t>588 보려나 보다</t>
        </is>
      </c>
      <c r="C7656" t="inlineStr">
        <is>
          <t>20일선 뚫을듯
뚫흓
뚫흓
뚫흓</t>
        </is>
      </c>
      <c r="D7656" t="n">
        <v>0</v>
      </c>
      <c r="E7656" t="n">
        <v>1</v>
      </c>
      <c r="F7656" t="n">
        <v>31</v>
      </c>
      <c r="G7656" t="inlineStr">
        <is>
          <t>588 보려나 보다 20일선 뚫을듯
뚫흓
뚫흓
뚫흓</t>
        </is>
      </c>
      <c r="H7656" t="n">
        <v>420324439</v>
      </c>
    </row>
    <row r="7657">
      <c r="A7657" t="inlineStr">
        <is>
          <t>2026.05.19 10:05</t>
        </is>
      </c>
      <c r="B7657" t="inlineStr">
        <is>
          <t>■ 노조 성과급이 퇴직금으로 바뀔날도 얼마 안남...</t>
        </is>
      </c>
      <c r="C7657" t="inlineStr">
        <is>
          <t>강성으로 세게 나올수록  경영진들은 속으로 웃는다 
결국 로봇 대체 시기를  앞당겨주는  당위성을  확인하는 데모 아닌가 
적당히 해야  국민들  감정에 반하는데  이제는  노조세상 바꿔야된다는 여론이 나오면 
바로  로봇세상이야
성과급  좀더 받아 보겠다고  데모하면   퇴직금 조기 수령 되는 시기도 빨라지는것</t>
        </is>
      </c>
      <c r="D7657" t="n">
        <v>1</v>
      </c>
      <c r="E7657" t="n">
        <v>0</v>
      </c>
      <c r="F7657" t="n">
        <v>28</v>
      </c>
      <c r="G7657" t="inlineStr">
        <is>
          <t>■ 노조 성과급이 퇴직금으로 바뀔날도 얼마 안남... 강성으로 세게 나올수록  경영진들은 속으로 웃는다 
결국 로봇 대체 시기를  앞당겨주는  당위성을  확인하는 데모 아닌가 
적당히 해야  국민들  감정에 반하는데  이제는  노조세상 바꿔야된다는 여론이 나오면 
바로  로봇세상이야
성과급  좀더 받아 보겠다고  데모하면   퇴직금 조기 수령 되는 시기도 빨라지는것</t>
        </is>
      </c>
      <c r="H7657" t="n">
        <v>420324224</v>
      </c>
    </row>
    <row r="7658">
      <c r="A7658" t="inlineStr">
        <is>
          <t>2026.05.19 10:05</t>
        </is>
      </c>
      <c r="B7658" t="inlineStr">
        <is>
          <t>반등도 없이 내리 꽂네</t>
        </is>
      </c>
      <c r="C7658" t="inlineStr">
        <is>
          <t>내가 뭘 그리 잘못했길래</t>
        </is>
      </c>
      <c r="D7658" t="n">
        <v>2</v>
      </c>
      <c r="E7658" t="n">
        <v>1</v>
      </c>
      <c r="F7658" t="n">
        <v>27</v>
      </c>
      <c r="G7658" t="inlineStr">
        <is>
          <t>반등도 없이 내리 꽂네 내가 뭘 그리 잘못했길래</t>
        </is>
      </c>
      <c r="H7658" t="n">
        <v>420324359</v>
      </c>
    </row>
    <row r="7659">
      <c r="A7659" t="inlineStr">
        <is>
          <t>2026.05.19 10:05</t>
        </is>
      </c>
      <c r="B7659" t="inlineStr">
        <is>
          <t>Nxt 장에 1프로수익때 팔길잘했네</t>
        </is>
      </c>
      <c r="C7659" t="inlineStr">
        <is>
          <t>1시간만에 손실-10프로볼뻔햇네
오늘 개폭낙</t>
        </is>
      </c>
      <c r="D7659" t="n">
        <v>1</v>
      </c>
      <c r="E7659" t="n">
        <v>1</v>
      </c>
      <c r="F7659" t="n">
        <v>16</v>
      </c>
      <c r="G7659" t="inlineStr">
        <is>
          <t>Nxt 장에 1프로수익때 팔길잘했네 1시간만에 손실-10프로볼뻔햇네
오늘 개폭낙</t>
        </is>
      </c>
      <c r="H7659" t="n">
        <v>420324346</v>
      </c>
    </row>
    <row r="7660">
      <c r="A7660" t="inlineStr">
        <is>
          <t>2026.05.19 10:05</t>
        </is>
      </c>
      <c r="B7660" t="inlineStr">
        <is>
          <t>실적도 없는 테마주를 겁도없다</t>
        </is>
      </c>
      <c r="C7660" t="inlineStr">
        <is>
          <t>겁도없이 현대오토에버, 현대차, 현대모비스를  50이상에서 사다니
40줄까지 떨어지면 또 덤블링 보여주고 팔아먹을꺼다.</t>
        </is>
      </c>
      <c r="D7660" t="n">
        <v>1</v>
      </c>
      <c r="E7660" t="n">
        <v>1</v>
      </c>
      <c r="F7660" t="n">
        <v>36</v>
      </c>
      <c r="G7660" t="inlineStr">
        <is>
          <t>실적도 없는 테마주를 겁도없다 겁도없이 현대오토에버, 현대차, 현대모비스를  50이상에서 사다니
40줄까지 떨어지면 또 덤블링 보여주고 팔아먹을꺼다.</t>
        </is>
      </c>
      <c r="H7660" t="n">
        <v>420324305</v>
      </c>
    </row>
    <row r="7661">
      <c r="A7661" t="inlineStr">
        <is>
          <t>2026.05.19 10:05</t>
        </is>
      </c>
      <c r="B7661" t="inlineStr">
        <is>
          <t>삼전 노조는 약과다 ㅋㅋㅋ</t>
        </is>
      </c>
      <c r="C7661" t="inlineStr">
        <is>
          <t>현차노조 무시하지마라 영익30%인데 ㅋㅋㅋ
10조 영익에 30% 때주면 완전 구멍가게네 ㅋㅋㅋㅋㅋㅋㅋㅋㅋㅋ</t>
        </is>
      </c>
      <c r="D7661" t="n">
        <v>0</v>
      </c>
      <c r="E7661" t="n">
        <v>1</v>
      </c>
      <c r="F7661" t="n">
        <v>25</v>
      </c>
      <c r="G7661" t="inlineStr">
        <is>
          <t>삼전 노조는 약과다 ㅋㅋㅋ 현차노조 무시하지마라 영익30%인데 ㅋㅋㅋ
10조 영익에 30% 때주면 완전 구멍가게네 ㅋㅋㅋㅋㅋㅋㅋㅋㅋㅋ</t>
        </is>
      </c>
      <c r="H7661" t="n">
        <v>420324296</v>
      </c>
    </row>
    <row r="7662">
      <c r="A7662" t="inlineStr">
        <is>
          <t>2026.05.19 10:05</t>
        </is>
      </c>
      <c r="B7662" t="inlineStr">
        <is>
          <t>흐름상 vi 확정같아</t>
        </is>
      </c>
      <c r="C7662" t="inlineStr">
        <is>
          <t>중소형주다운 무빙</t>
        </is>
      </c>
      <c r="D7662" t="n">
        <v>2</v>
      </c>
      <c r="E7662" t="n">
        <v>1</v>
      </c>
      <c r="F7662" t="n">
        <v>28</v>
      </c>
      <c r="G7662" t="inlineStr">
        <is>
          <t>흐름상 vi 확정같아 중소형주다운 무빙</t>
        </is>
      </c>
      <c r="H7662" t="n">
        <v>420324279</v>
      </c>
    </row>
    <row r="7663">
      <c r="A7663" t="inlineStr">
        <is>
          <t>2026.05.19 10:05</t>
        </is>
      </c>
      <c r="B7663" t="inlineStr">
        <is>
          <t>팔지마라[1]</t>
        </is>
      </c>
      <c r="C7663" t="inlineStr">
        <is>
          <t>완존 바보된다.</t>
        </is>
      </c>
      <c r="D7663" t="n">
        <v>10</v>
      </c>
      <c r="E7663" t="n">
        <v>0</v>
      </c>
      <c r="F7663" t="n">
        <v>87</v>
      </c>
      <c r="G7663" t="inlineStr">
        <is>
          <t>팔지마라[1] 완존 바보된다.</t>
        </is>
      </c>
      <c r="H7663" t="n">
        <v>420324369</v>
      </c>
    </row>
    <row r="7664">
      <c r="A7664" t="inlineStr">
        <is>
          <t>2026.05.19 10:05</t>
        </is>
      </c>
      <c r="B7664" t="inlineStr">
        <is>
          <t>50만차 ㅋㅋㅋ</t>
        </is>
      </c>
      <c r="C7664" t="inlineStr">
        <is>
          <t>또 30프로 물리넼</t>
        </is>
      </c>
      <c r="D7664" t="n">
        <v>2</v>
      </c>
      <c r="E7664" t="n">
        <v>1</v>
      </c>
      <c r="F7664" t="n">
        <v>25</v>
      </c>
      <c r="G7664" t="inlineStr">
        <is>
          <t>50만차 ㅋㅋㅋ 또 30프로 물리넼</t>
        </is>
      </c>
      <c r="H7664" t="n">
        <v>420324298</v>
      </c>
    </row>
    <row r="7665">
      <c r="A7665" t="inlineStr">
        <is>
          <t>2026.05.19 10:04</t>
        </is>
      </c>
      <c r="B7665" t="inlineStr">
        <is>
          <t>수직낙하 ㅋㅋㅋ</t>
        </is>
      </c>
      <c r="C7665" t="inlineStr">
        <is>
          <t>오늘 20일선 찍어주라 ㅋㅋ</t>
        </is>
      </c>
      <c r="D7665" t="n">
        <v>0</v>
      </c>
      <c r="E7665" t="n">
        <v>1</v>
      </c>
      <c r="F7665" t="n">
        <v>17</v>
      </c>
      <c r="G7665" t="inlineStr">
        <is>
          <t>수직낙하 ㅋㅋㅋ 오늘 20일선 찍어주라 ㅋㅋ</t>
        </is>
      </c>
      <c r="H7665" t="n">
        <v>420324181</v>
      </c>
    </row>
    <row r="7666">
      <c r="A7666" t="inlineStr">
        <is>
          <t>2026.05.19 10:04</t>
        </is>
      </c>
      <c r="B7666" t="inlineStr">
        <is>
          <t>나갈 사람 털고  나가길</t>
        </is>
      </c>
      <c r="C7666" t="inlineStr">
        <is>
          <t>그냥 나가~!!!</t>
        </is>
      </c>
      <c r="D7666" t="n">
        <v>5</v>
      </c>
      <c r="E7666" t="n">
        <v>0</v>
      </c>
      <c r="F7666" t="n">
        <v>30</v>
      </c>
      <c r="G7666" t="inlineStr">
        <is>
          <t>나갈 사람 털고  나가길 그냥 나가~!!!</t>
        </is>
      </c>
      <c r="H7666" t="n">
        <v>420324132</v>
      </c>
    </row>
    <row r="7667">
      <c r="A7667" t="inlineStr">
        <is>
          <t>2026.05.19 10:04</t>
        </is>
      </c>
      <c r="B7667" t="inlineStr">
        <is>
          <t>실적으로 안 오르고</t>
        </is>
      </c>
      <c r="C7667" t="inlineStr">
        <is>
          <t>맨날 아트라스 서커스 시켜서  오르니까 주가가 이 모양이지</t>
        </is>
      </c>
      <c r="D7667" t="n">
        <v>1</v>
      </c>
      <c r="E7667" t="n">
        <v>2</v>
      </c>
      <c r="F7667" t="n">
        <v>30</v>
      </c>
      <c r="G7667" t="inlineStr">
        <is>
          <t>실적으로 안 오르고 맨날 아트라스 서커스 시켜서  오르니까 주가가 이 모양이지</t>
        </is>
      </c>
      <c r="H7667" t="n">
        <v>420324187</v>
      </c>
    </row>
    <row r="7668">
      <c r="A7668" t="inlineStr">
        <is>
          <t>2026.05.19 10:04</t>
        </is>
      </c>
      <c r="B7668" t="inlineStr">
        <is>
          <t>전쟁났어? 오늘 -10% 가까이 떨어지네?</t>
        </is>
      </c>
      <c r="C7668" t="inlineStr">
        <is>
          <t>현대차 무슨 악재 뜬거 있냐?
왜 이래?</t>
        </is>
      </c>
      <c r="D7668" t="n">
        <v>4</v>
      </c>
      <c r="E7668" t="n">
        <v>0</v>
      </c>
      <c r="F7668" t="n">
        <v>27</v>
      </c>
      <c r="G7668" t="inlineStr">
        <is>
          <t>전쟁났어? 오늘 -10% 가까이 떨어지네? 현대차 무슨 악재 뜬거 있냐?
왜 이래?</t>
        </is>
      </c>
      <c r="H7668" t="n">
        <v>420324096</v>
      </c>
    </row>
    <row r="7669">
      <c r="A7669" t="inlineStr">
        <is>
          <t>2026.05.19 10:04</t>
        </is>
      </c>
      <c r="B7669" t="inlineStr">
        <is>
          <t>한국주식 변동성에 혀를 내두른다[1]</t>
        </is>
      </c>
      <c r="C7669" t="inlineStr">
        <is>
          <t xml:space="preserve">다시 미장갈게요.. 에휴.. </t>
        </is>
      </c>
      <c r="D7669" t="n">
        <v>10</v>
      </c>
      <c r="E7669" t="n">
        <v>0</v>
      </c>
      <c r="F7669" t="n">
        <v>54</v>
      </c>
      <c r="G7669" t="inlineStr">
        <is>
          <t xml:space="preserve">한국주식 변동성에 혀를 내두른다[1] 다시 미장갈게요.. 에휴.. </t>
        </is>
      </c>
      <c r="H7669" t="n">
        <v>420324037</v>
      </c>
    </row>
    <row r="7670">
      <c r="A7670" t="inlineStr">
        <is>
          <t>2026.05.19 10:04</t>
        </is>
      </c>
      <c r="B7670" t="inlineStr">
        <is>
          <t>파업은 여기가 하나보지?</t>
        </is>
      </c>
      <c r="C7670" t="inlineStr">
        <is>
          <t>웃기는 회사네 이거</t>
        </is>
      </c>
      <c r="D7670" t="n">
        <v>4</v>
      </c>
      <c r="E7670" t="n">
        <v>0</v>
      </c>
      <c r="F7670" t="n">
        <v>17</v>
      </c>
      <c r="G7670" t="inlineStr">
        <is>
          <t>파업은 여기가 하나보지? 웃기는 회사네 이거</t>
        </is>
      </c>
      <c r="H7670" t="n">
        <v>420324025</v>
      </c>
    </row>
    <row r="7671">
      <c r="A7671" t="inlineStr">
        <is>
          <t>2026.05.19 10:04</t>
        </is>
      </c>
      <c r="B7671" t="inlineStr">
        <is>
          <t>20내려오면사라 후내녕 순익5조도 팔기어렵다</t>
        </is>
      </c>
      <c r="C7671" t="inlineStr">
        <is>
          <t>금리높아 차안팔린다</t>
        </is>
      </c>
      <c r="D7671" t="n">
        <v>0</v>
      </c>
      <c r="E7671" t="n">
        <v>2</v>
      </c>
      <c r="F7671" t="n">
        <v>15</v>
      </c>
      <c r="G7671" t="inlineStr">
        <is>
          <t>20내려오면사라 후내녕 순익5조도 팔기어렵다 금리높아 차안팔린다</t>
        </is>
      </c>
      <c r="H7671" t="n">
        <v>420323989</v>
      </c>
    </row>
    <row r="7672">
      <c r="A7672" t="inlineStr">
        <is>
          <t>2026.05.19 10:04</t>
        </is>
      </c>
      <c r="B7672" t="inlineStr">
        <is>
          <t>오늘은 심한데 ㅠ</t>
        </is>
      </c>
      <c r="C7672" t="inlineStr">
        <is>
          <t>내려갈수도 있지~
근데 이유가있어야지요
혹시 이유가있나요
차트상은 60붕괴는 당연해보이고
슬픕니다</t>
        </is>
      </c>
      <c r="D7672" t="n">
        <v>2</v>
      </c>
      <c r="E7672" t="n">
        <v>0</v>
      </c>
      <c r="F7672" t="n">
        <v>41</v>
      </c>
      <c r="G7672" t="inlineStr">
        <is>
          <t>오늘은 심한데 ㅠ 내려갈수도 있지~
근데 이유가있어야지요
혹시 이유가있나요
차트상은 60붕괴는 당연해보이고
슬픕니다</t>
        </is>
      </c>
      <c r="H7672" t="n">
        <v>420323940</v>
      </c>
    </row>
    <row r="7673">
      <c r="A7673" t="inlineStr">
        <is>
          <t>2026.05.19 10:04</t>
        </is>
      </c>
      <c r="B7673" t="inlineStr">
        <is>
          <t>소프트 뱅크 지분 20% 6월까지 상장 못하면 ...</t>
        </is>
      </c>
      <c r="C7673" t="inlineStr">
        <is>
          <t xml:space="preserve">그래서 보스턴 상장 시킬꺼라고 예상하고 사모았는데 
기아차 사장 투자자 다 모아놓고 2028년이 적기다 사장입에서
나왔으니 당연히 떨어지지 </t>
        </is>
      </c>
      <c r="D7673" t="n">
        <v>2</v>
      </c>
      <c r="E7673" t="n">
        <v>0</v>
      </c>
      <c r="F7673" t="n">
        <v>97</v>
      </c>
      <c r="G7673" t="inlineStr">
        <is>
          <t xml:space="preserve">소프트 뱅크 지분 20% 6월까지 상장 못하면 ... 그래서 보스턴 상장 시킬꺼라고 예상하고 사모았는데 
기아차 사장 투자자 다 모아놓고 2028년이 적기다 사장입에서
나왔으니 당연히 떨어지지 </t>
        </is>
      </c>
      <c r="H7673" t="n">
        <v>420324125</v>
      </c>
    </row>
    <row r="7674">
      <c r="A7674" t="inlineStr">
        <is>
          <t>2026.05.19 10:04</t>
        </is>
      </c>
      <c r="B7674" t="inlineStr">
        <is>
          <t>경영권 이슈끝</t>
        </is>
      </c>
      <c r="C7674" t="inlineStr">
        <is>
          <t>돔황쳐
아직도 모르니?</t>
        </is>
      </c>
      <c r="D7674" t="n">
        <v>0</v>
      </c>
      <c r="E7674" t="n">
        <v>1</v>
      </c>
      <c r="F7674" t="n">
        <v>36</v>
      </c>
      <c r="G7674" t="inlineStr">
        <is>
          <t>경영권 이슈끝 돔황쳐
아직도 모르니?</t>
        </is>
      </c>
      <c r="H7674" t="n">
        <v>420323950</v>
      </c>
    </row>
    <row r="7675">
      <c r="A7675" t="inlineStr">
        <is>
          <t>2026.05.19 10:04</t>
        </is>
      </c>
      <c r="B7675" t="inlineStr">
        <is>
          <t>냉장고 들다 허리 다쳤나?</t>
        </is>
      </c>
      <c r="C7675" t="inlineStr">
        <is>
          <t>냉장고 들다가 허리 삐끗한 아틀라스... ㅠㅠ 나락가네...</t>
        </is>
      </c>
      <c r="D7675" t="n">
        <v>2</v>
      </c>
      <c r="E7675" t="n">
        <v>0</v>
      </c>
      <c r="F7675" t="n">
        <v>98</v>
      </c>
      <c r="G7675" t="inlineStr">
        <is>
          <t>냉장고 들다 허리 다쳤나? 냉장고 들다가 허리 삐끗한 아틀라스... ㅠㅠ 나락가네...</t>
        </is>
      </c>
      <c r="H7675" t="n">
        <v>420323995</v>
      </c>
    </row>
    <row r="7676">
      <c r="A7676" t="inlineStr">
        <is>
          <t>2026.05.19 10:04</t>
        </is>
      </c>
      <c r="B7676" t="inlineStr">
        <is>
          <t>아무리</t>
        </is>
      </c>
      <c r="C7676" t="inlineStr">
        <is>
          <t>좋은 주식도 폭락장에서는 손절이 답입니다.
정답</t>
        </is>
      </c>
      <c r="D7676" t="n">
        <v>0</v>
      </c>
      <c r="E7676" t="n">
        <v>1</v>
      </c>
      <c r="F7676" t="n">
        <v>16</v>
      </c>
      <c r="G7676" t="inlineStr">
        <is>
          <t>아무리 좋은 주식도 폭락장에서는 손절이 답입니다.
정답</t>
        </is>
      </c>
      <c r="H7676" t="n">
        <v>420324116</v>
      </c>
    </row>
    <row r="7677">
      <c r="A7677" t="inlineStr">
        <is>
          <t>2026.05.19 10:03</t>
        </is>
      </c>
      <c r="B7677" t="inlineStr">
        <is>
          <t>주주분들 현차는 진짜 줄먹하고 빠질때</t>
        </is>
      </c>
      <c r="C7677" t="inlineStr">
        <is>
          <t>시원하게 빠지고 횡보도 오지게 합니다요
50까지 열어두고 분할매수 하고있으면
모멘텀 터지는 날이 또 올거에요</t>
        </is>
      </c>
      <c r="D7677" t="n">
        <v>4</v>
      </c>
      <c r="E7677" t="n">
        <v>0</v>
      </c>
      <c r="F7677" t="n">
        <v>50</v>
      </c>
      <c r="G7677" t="inlineStr">
        <is>
          <t>주주분들 현차는 진짜 줄먹하고 빠질때 시원하게 빠지고 횡보도 오지게 합니다요
50까지 열어두고 분할매수 하고있으면
모멘텀 터지는 날이 또 올거에요</t>
        </is>
      </c>
      <c r="H7677" t="n">
        <v>420323877</v>
      </c>
    </row>
    <row r="7678">
      <c r="A7678" t="inlineStr">
        <is>
          <t>2026.05.19 10:03</t>
        </is>
      </c>
      <c r="B7678" t="inlineStr">
        <is>
          <t>592,000~595,000 물타거나 신규 ...</t>
        </is>
      </c>
      <c r="C7678" t="inlineStr">
        <is>
          <t>그냥 그렇다구~ 내 생각이야~
괜히 엄한데서 물타서 낑낑거리지말구^.~</t>
        </is>
      </c>
      <c r="D7678" t="n">
        <v>1</v>
      </c>
      <c r="E7678" t="n">
        <v>0</v>
      </c>
      <c r="F7678" t="n">
        <v>45</v>
      </c>
      <c r="G7678" t="inlineStr">
        <is>
          <t>592,000~595,000 물타거나 신규 ... 그냥 그렇다구~ 내 생각이야~
괜히 엄한데서 물타서 낑낑거리지말구^.~</t>
        </is>
      </c>
      <c r="H7678" t="n">
        <v>420323805</v>
      </c>
    </row>
    <row r="7679">
      <c r="A7679" t="inlineStr">
        <is>
          <t>2026.05.19 10:03</t>
        </is>
      </c>
      <c r="B7679" t="inlineStr">
        <is>
          <t>595,000 정도에서</t>
        </is>
      </c>
      <c r="C7679" t="inlineStr">
        <is>
          <t>반등나오겟군 빌어먹을</t>
        </is>
      </c>
      <c r="D7679" t="n">
        <v>3</v>
      </c>
      <c r="E7679" t="n">
        <v>4</v>
      </c>
      <c r="F7679" t="n">
        <v>42</v>
      </c>
      <c r="G7679" t="inlineStr">
        <is>
          <t>595,000 정도에서 반등나오겟군 빌어먹을</t>
        </is>
      </c>
      <c r="H7679" t="n">
        <v>420323740</v>
      </c>
    </row>
    <row r="7680">
      <c r="A7680" t="inlineStr">
        <is>
          <t>2026.05.19 10:03</t>
        </is>
      </c>
      <c r="B7680" t="inlineStr">
        <is>
          <t>흉기차 이에여  !</t>
        </is>
      </c>
      <c r="C7680" t="inlineStr">
        <is>
          <t xml:space="preserve">무슨 일 입니꽈 ~~
바이오 개잡주 마냥 빠지네염 </t>
        </is>
      </c>
      <c r="D7680" t="n">
        <v>0</v>
      </c>
      <c r="E7680" t="n">
        <v>0</v>
      </c>
      <c r="F7680" t="n">
        <v>14</v>
      </c>
      <c r="G7680" t="inlineStr">
        <is>
          <t xml:space="preserve">흉기차 이에여  ! 무슨 일 입니꽈 ~~
바이오 개잡주 마냥 빠지네염 </t>
        </is>
      </c>
      <c r="H7680" t="n">
        <v>420323811</v>
      </c>
    </row>
    <row r="7681">
      <c r="A7681" t="inlineStr">
        <is>
          <t>2026.05.19 10:03</t>
        </is>
      </c>
      <c r="B7681" t="inlineStr">
        <is>
          <t>58만원이 바닥이 아닌듯?</t>
        </is>
      </c>
      <c r="C7681" t="inlineStr">
        <is>
          <t>50만원으로 수정 고시
다들 참고바람</t>
        </is>
      </c>
      <c r="D7681" t="n">
        <v>2</v>
      </c>
      <c r="E7681" t="n">
        <v>2</v>
      </c>
      <c r="F7681" t="n">
        <v>33</v>
      </c>
      <c r="G7681" t="inlineStr">
        <is>
          <t>58만원이 바닥이 아닌듯? 50만원으로 수정 고시
다들 참고바람</t>
        </is>
      </c>
      <c r="H7681" t="n">
        <v>420323767</v>
      </c>
    </row>
    <row r="7682">
      <c r="A7682" t="inlineStr">
        <is>
          <t>2026.05.19 10:03</t>
        </is>
      </c>
      <c r="B7682" t="inlineStr">
        <is>
          <t>양산형 로봇이 대박이네...</t>
        </is>
      </c>
      <c r="C7682" t="inlineStr">
        <is>
          <t>이정도 일줄이야...현대차 죽을때까지 가지고 간다.</t>
        </is>
      </c>
      <c r="D7682" t="n">
        <v>1</v>
      </c>
      <c r="E7682" t="n">
        <v>2</v>
      </c>
      <c r="F7682" t="n">
        <v>37</v>
      </c>
      <c r="G7682" t="inlineStr">
        <is>
          <t>양산형 로봇이 대박이네... 이정도 일줄이야...현대차 죽을때까지 가지고 간다.</t>
        </is>
      </c>
      <c r="H7682" t="n">
        <v>420323846</v>
      </c>
    </row>
    <row r="7683">
      <c r="A7683" t="inlineStr">
        <is>
          <t>2026.05.19 10:03</t>
        </is>
      </c>
      <c r="B7683" t="inlineStr">
        <is>
          <t>3일만에</t>
        </is>
      </c>
      <c r="C7683" t="inlineStr">
        <is>
          <t>고점에서 17만원하락...
진짜 개자주다
어케 코스피 5위에 자리 잡았나
움직임이 코스닭 개잡주인데
오늘 60만 깨지것다</t>
        </is>
      </c>
      <c r="D7683" t="n">
        <v>4</v>
      </c>
      <c r="E7683" t="n">
        <v>0</v>
      </c>
      <c r="F7683" t="n">
        <v>34</v>
      </c>
      <c r="G7683" t="inlineStr">
        <is>
          <t>3일만에 고점에서 17만원하락...
진짜 개자주다
어케 코스피 5위에 자리 잡았나
움직임이 코스닭 개잡주인데
오늘 60만 깨지것다</t>
        </is>
      </c>
      <c r="H7683" t="n">
        <v>420323865</v>
      </c>
    </row>
    <row r="7684">
      <c r="A7684" t="inlineStr">
        <is>
          <t>2026.05.19 10:03</t>
        </is>
      </c>
      <c r="B7684" t="inlineStr">
        <is>
          <t>60에 사려고했는데</t>
        </is>
      </c>
      <c r="C7684" t="inlineStr">
        <is>
          <t>절대 금지네 이정도로 빠지면 내일도 답없음
50대까지도 떨굴듯</t>
        </is>
      </c>
      <c r="D7684" t="n">
        <v>1</v>
      </c>
      <c r="E7684" t="n">
        <v>0</v>
      </c>
      <c r="F7684" t="n">
        <v>32</v>
      </c>
      <c r="G7684" t="inlineStr">
        <is>
          <t>60에 사려고했는데 절대 금지네 이정도로 빠지면 내일도 답없음
50대까지도 떨굴듯</t>
        </is>
      </c>
      <c r="H7684" t="n">
        <v>420323857</v>
      </c>
    </row>
    <row r="7685">
      <c r="A7685" t="inlineStr">
        <is>
          <t>2026.05.19 10:03</t>
        </is>
      </c>
      <c r="B7685" t="inlineStr">
        <is>
          <t>그만 쳐내려..</t>
        </is>
      </c>
      <c r="C7685" t="inlineStr">
        <is>
          <t>다시 올라와</t>
        </is>
      </c>
      <c r="D7685" t="n">
        <v>4</v>
      </c>
      <c r="E7685" t="n">
        <v>0</v>
      </c>
      <c r="F7685" t="n">
        <v>27</v>
      </c>
      <c r="G7685" t="inlineStr">
        <is>
          <t>그만 쳐내려.. 다시 올라와</t>
        </is>
      </c>
      <c r="H7685" t="n">
        <v>420323868</v>
      </c>
    </row>
    <row r="7686">
      <c r="A7686" t="inlineStr">
        <is>
          <t>2026.05.19 10:02</t>
        </is>
      </c>
      <c r="B7686" t="inlineStr">
        <is>
          <t>55만까지 내려가나</t>
        </is>
      </c>
      <c r="C7686" t="inlineStr">
        <is>
          <t>줍자줍자쥽자</t>
        </is>
      </c>
      <c r="D7686" t="n">
        <v>3</v>
      </c>
      <c r="E7686" t="n">
        <v>1</v>
      </c>
      <c r="F7686" t="n">
        <v>35</v>
      </c>
      <c r="G7686" t="inlineStr">
        <is>
          <t>55만까지 내려가나 줍자줍자쥽자</t>
        </is>
      </c>
      <c r="H7686" t="n">
        <v>420323617</v>
      </c>
    </row>
    <row r="7687">
      <c r="A7687" t="inlineStr">
        <is>
          <t>2026.05.19 10:02</t>
        </is>
      </c>
      <c r="B7687" t="inlineStr">
        <is>
          <t>52만올때까지</t>
        </is>
      </c>
      <c r="C7687" t="inlineStr">
        <is>
          <t>엎드려~~~</t>
        </is>
      </c>
      <c r="D7687" t="n">
        <v>5</v>
      </c>
      <c r="E7687" t="n">
        <v>0</v>
      </c>
      <c r="F7687" t="n">
        <v>33</v>
      </c>
      <c r="G7687" t="inlineStr">
        <is>
          <t>52만올때까지 엎드려~~~</t>
        </is>
      </c>
      <c r="H7687" t="n">
        <v>420323551</v>
      </c>
    </row>
    <row r="7688">
      <c r="A7688" t="inlineStr">
        <is>
          <t>2026.05.19 10:02</t>
        </is>
      </c>
      <c r="B7688" t="inlineStr">
        <is>
          <t>■괜히 공매도 잔고1위겠어■이런건 손대는거 ...</t>
        </is>
      </c>
      <c r="C7688" t="inlineStr">
        <is>
          <t>유튜브,뉴스에서 피지컬AI 로봇 도배질 할때 알아봤어야지 공매도 많은 종목은 쳐다보지도 마세요</t>
        </is>
      </c>
      <c r="D7688" t="n">
        <v>3</v>
      </c>
      <c r="E7688" t="n">
        <v>0</v>
      </c>
      <c r="F7688" t="n">
        <v>46</v>
      </c>
      <c r="G7688" t="inlineStr">
        <is>
          <t>■괜히 공매도 잔고1위겠어■이런건 손대는거 ... 유튜브,뉴스에서 피지컬AI 로봇 도배질 할때 알아봤어야지 공매도 많은 종목은 쳐다보지도 마세요</t>
        </is>
      </c>
      <c r="H7688" t="n">
        <v>420323516</v>
      </c>
    </row>
    <row r="7689">
      <c r="A7689" t="inlineStr">
        <is>
          <t>2026.05.19 10:02</t>
        </is>
      </c>
      <c r="B7689" t="inlineStr">
        <is>
          <t>그지같은 같은 현쪽이.</t>
        </is>
      </c>
      <c r="C7689" t="inlineStr">
        <is>
          <t>망해라!
더이상 미래가 없다.
진짜 싹다 매도하고 싶은 심정!</t>
        </is>
      </c>
      <c r="D7689" t="n">
        <v>1</v>
      </c>
      <c r="E7689" t="n">
        <v>1</v>
      </c>
      <c r="F7689" t="n">
        <v>30</v>
      </c>
      <c r="G7689" t="inlineStr">
        <is>
          <t>그지같은 같은 현쪽이. 망해라!
더이상 미래가 없다.
진짜 싹다 매도하고 싶은 심정!</t>
        </is>
      </c>
      <c r="H7689" t="n">
        <v>420323456</v>
      </c>
    </row>
    <row r="7690">
      <c r="A7690" t="inlineStr">
        <is>
          <t>2026.05.19 10:02</t>
        </is>
      </c>
      <c r="B7690" t="inlineStr">
        <is>
          <t>폭락이다  소리질러♡♡♡[1]</t>
        </is>
      </c>
      <c r="C7690" t="inlineStr">
        <is>
          <t>꼬신거 ㅋ ㅋ</t>
        </is>
      </c>
      <c r="D7690" t="n">
        <v>2</v>
      </c>
      <c r="E7690" t="n">
        <v>2</v>
      </c>
      <c r="F7690" t="n">
        <v>24</v>
      </c>
      <c r="G7690" t="inlineStr">
        <is>
          <t>폭락이다  소리질러♡♡♡[1] 꼬신거 ㅋ ㅋ</t>
        </is>
      </c>
      <c r="H7690" t="n">
        <v>420323424</v>
      </c>
    </row>
    <row r="7691">
      <c r="A7691" t="inlineStr">
        <is>
          <t>2026.05.19 10:02</t>
        </is>
      </c>
      <c r="B7691" t="inlineStr">
        <is>
          <t>아틀라스는 가짜 AI 로봇임[1]</t>
        </is>
      </c>
      <c r="C7691" t="inlineStr">
        <is>
          <t>아직도 사람이 미리 계획된 코딩 안 짜주면 움직이지 못함</t>
        </is>
      </c>
      <c r="D7691" t="n">
        <v>3</v>
      </c>
      <c r="E7691" t="n">
        <v>3</v>
      </c>
      <c r="F7691" t="n">
        <v>30</v>
      </c>
      <c r="G7691" t="inlineStr">
        <is>
          <t>아틀라스는 가짜 AI 로봇임[1] 아직도 사람이 미리 계획된 코딩 안 짜주면 움직이지 못함</t>
        </is>
      </c>
      <c r="H7691" t="n">
        <v>420323432</v>
      </c>
    </row>
    <row r="7692">
      <c r="A7692" t="inlineStr">
        <is>
          <t>2026.05.19 10:02</t>
        </is>
      </c>
      <c r="B7692" t="inlineStr">
        <is>
          <t>개잡주네</t>
        </is>
      </c>
      <c r="C7692" t="inlineStr">
        <is>
          <t>77만원에서 3일만에 20%넘게 빠지고 추가로 더 뺄듯</t>
        </is>
      </c>
      <c r="D7692" t="n">
        <v>5</v>
      </c>
      <c r="E7692" t="n">
        <v>1</v>
      </c>
      <c r="F7692" t="n">
        <v>26</v>
      </c>
      <c r="G7692" t="inlineStr">
        <is>
          <t>개잡주네 77만원에서 3일만에 20%넘게 빠지고 추가로 더 뺄듯</t>
        </is>
      </c>
      <c r="H7692" t="n">
        <v>420323478</v>
      </c>
    </row>
    <row r="7693">
      <c r="A7693" t="inlineStr">
        <is>
          <t>2026.05.19 10:02</t>
        </is>
      </c>
      <c r="B7693" t="inlineStr">
        <is>
          <t>환율 1500원 돌파 재명환율보스 등장</t>
        </is>
      </c>
      <c r="C7693" t="inlineStr">
        <is>
          <t>재명이 한마리가 수출기업 살린다고 대한민국 경제는
파탄냈다   선가 끝나고 전기세  공공요금폭등 각오해라
재명이 신도들및 일반광귀들  대한민국은 망했다</t>
        </is>
      </c>
      <c r="D7693" t="n">
        <v>2</v>
      </c>
      <c r="E7693" t="n">
        <v>3</v>
      </c>
      <c r="F7693" t="n">
        <v>15</v>
      </c>
      <c r="G7693" t="inlineStr">
        <is>
          <t>환율 1500원 돌파 재명환율보스 등장 재명이 한마리가 수출기업 살린다고 대한민국 경제는
파탄냈다   선가 끝나고 전기세  공공요금폭등 각오해라
재명이 신도들및 일반광귀들  대한민국은 망했다</t>
        </is>
      </c>
      <c r="H7693" t="n">
        <v>420323398</v>
      </c>
    </row>
    <row r="7694">
      <c r="A7694" t="inlineStr">
        <is>
          <t>2026.05.19 10:02</t>
        </is>
      </c>
      <c r="B7694" t="inlineStr">
        <is>
          <t>이거 진짜에요?</t>
        </is>
      </c>
      <c r="C7694" t="inlineStr">
        <is>
          <t>한국 주식 진짜 추잡하다 증말.. 에효🥲</t>
        </is>
      </c>
      <c r="D7694" t="n">
        <v>3</v>
      </c>
      <c r="E7694" t="n">
        <v>0</v>
      </c>
      <c r="F7694" t="n">
        <v>62</v>
      </c>
      <c r="G7694" t="inlineStr">
        <is>
          <t>이거 진짜에요? 한국 주식 진짜 추잡하다 증말.. 에효🥲</t>
        </is>
      </c>
      <c r="H7694" t="n">
        <v>420323614</v>
      </c>
    </row>
    <row r="7695">
      <c r="A7695" t="inlineStr">
        <is>
          <t>2026.05.19 10:02</t>
        </is>
      </c>
      <c r="B7695" t="inlineStr">
        <is>
          <t>여기</t>
        </is>
      </c>
      <c r="C7695" t="inlineStr">
        <is>
          <t>왜 이렇게 빠지냐 ㄷㄷㄷ</t>
        </is>
      </c>
      <c r="D7695" t="n">
        <v>5</v>
      </c>
      <c r="E7695" t="n">
        <v>10</v>
      </c>
      <c r="F7695" t="n">
        <v>34</v>
      </c>
      <c r="G7695" t="inlineStr">
        <is>
          <t>여기 왜 이렇게 빠지냐 ㄷㄷㄷ</t>
        </is>
      </c>
      <c r="H7695" t="n">
        <v>420323409</v>
      </c>
    </row>
    <row r="7696">
      <c r="A7696" t="inlineStr">
        <is>
          <t>2026.05.19 10:02</t>
        </is>
      </c>
      <c r="B7696" t="inlineStr">
        <is>
          <t>거품이 넘친다, 탈출하라</t>
        </is>
      </c>
      <c r="C7696" t="inlineStr">
        <is>
          <t>바닥에 엎드려라</t>
        </is>
      </c>
      <c r="D7696" t="n">
        <v>2</v>
      </c>
      <c r="E7696" t="n">
        <v>1</v>
      </c>
      <c r="F7696" t="n">
        <v>23</v>
      </c>
      <c r="G7696" t="inlineStr">
        <is>
          <t>거품이 넘친다, 탈출하라 바닥에 엎드려라</t>
        </is>
      </c>
      <c r="H7696" t="n">
        <v>420323452</v>
      </c>
    </row>
    <row r="7697">
      <c r="A7697" t="inlineStr">
        <is>
          <t>2026.05.19 10:02</t>
        </is>
      </c>
      <c r="B7697" t="inlineStr">
        <is>
          <t>95만 목표가 개웃기네 ㅋㅋㅋㅋㅋㅋㅋ[1]</t>
        </is>
      </c>
      <c r="C7697" t="inlineStr">
        <is>
          <t>반지하 단칸방으로 복귀하게 생겼는데</t>
        </is>
      </c>
      <c r="D7697" t="n">
        <v>4</v>
      </c>
      <c r="E7697" t="n">
        <v>2</v>
      </c>
      <c r="F7697" t="n">
        <v>77</v>
      </c>
      <c r="G7697" t="inlineStr">
        <is>
          <t>95만 목표가 개웃기네 ㅋㅋㅋㅋㅋㅋㅋ[1] 반지하 단칸방으로 복귀하게 생겼는데</t>
        </is>
      </c>
      <c r="H7697" t="n">
        <v>420323450</v>
      </c>
    </row>
    <row r="7698">
      <c r="A7698" t="inlineStr">
        <is>
          <t>2026.05.19 10:02</t>
        </is>
      </c>
      <c r="B7698" t="inlineStr">
        <is>
          <t>아틀라스 냉장고</t>
        </is>
      </c>
      <c r="C7698" t="inlineStr">
        <is>
          <t>들고 허리 나가서. as중이라 함</t>
        </is>
      </c>
      <c r="D7698" t="n">
        <v>2</v>
      </c>
      <c r="E7698" t="n">
        <v>0</v>
      </c>
      <c r="F7698" t="n">
        <v>44</v>
      </c>
      <c r="G7698" t="inlineStr">
        <is>
          <t>아틀라스 냉장고 들고 허리 나가서. as중이라 함</t>
        </is>
      </c>
      <c r="H7698" t="n">
        <v>420323562</v>
      </c>
    </row>
    <row r="7699">
      <c r="A7699" t="inlineStr">
        <is>
          <t>2026.05.19 10:02</t>
        </is>
      </c>
      <c r="B7699" t="inlineStr">
        <is>
          <t>상속세 때문인가 어이없네</t>
        </is>
      </c>
      <c r="C7699" t="inlineStr">
        <is>
          <t>~~~~~~~</t>
        </is>
      </c>
      <c r="D7699" t="n">
        <v>2</v>
      </c>
      <c r="E7699" t="n">
        <v>0</v>
      </c>
      <c r="F7699" t="n">
        <v>84</v>
      </c>
      <c r="G7699" t="inlineStr">
        <is>
          <t>상속세 때문인가 어이없네 ~~~~~~~</t>
        </is>
      </c>
      <c r="H7699" t="n">
        <v>420323574</v>
      </c>
    </row>
    <row r="7700">
      <c r="A7700" t="inlineStr">
        <is>
          <t>2026.05.19 10:01</t>
        </is>
      </c>
      <c r="B7700" t="inlineStr">
        <is>
          <t>정주영이 말했었잖아</t>
        </is>
      </c>
      <c r="C7700" t="inlineStr">
        <is>
          <t>하안가 그거 해보긴 해봤어??ㅋㅋㅋ</t>
        </is>
      </c>
      <c r="D7700" t="n">
        <v>0</v>
      </c>
      <c r="E7700" t="n">
        <v>2</v>
      </c>
      <c r="F7700" t="n">
        <v>36</v>
      </c>
      <c r="G7700" t="inlineStr">
        <is>
          <t>정주영이 말했었잖아 하안가 그거 해보긴 해봤어??ㅋㅋㅋ</t>
        </is>
      </c>
      <c r="H7700" t="n">
        <v>420323141</v>
      </c>
    </row>
    <row r="7701">
      <c r="A7701" t="inlineStr">
        <is>
          <t>2026.05.19 10:01</t>
        </is>
      </c>
      <c r="B7701" t="inlineStr">
        <is>
          <t>야,  냉장고를 스펀지로 만들었단다.  쇼 한거...</t>
        </is>
      </c>
      <c r="C7701" t="inlineStr">
        <is>
          <t>나락가는구나.
내 이럴줄  알았다.</t>
        </is>
      </c>
      <c r="D7701" t="n">
        <v>1</v>
      </c>
      <c r="E7701" t="n">
        <v>2</v>
      </c>
      <c r="F7701" t="n">
        <v>45</v>
      </c>
      <c r="G7701" t="inlineStr">
        <is>
          <t>야,  냉장고를 스펀지로 만들었단다.  쇼 한거... 나락가는구나.
내 이럴줄  알았다.</t>
        </is>
      </c>
      <c r="H7701" t="n">
        <v>420323166</v>
      </c>
    </row>
    <row r="7702">
      <c r="A7702" t="inlineStr">
        <is>
          <t>2026.05.19 10:01</t>
        </is>
      </c>
      <c r="B7702" t="inlineStr">
        <is>
          <t>한국주식은</t>
        </is>
      </c>
      <c r="C7702" t="inlineStr">
        <is>
          <t>노조들 때문에 못가는구나...</t>
        </is>
      </c>
      <c r="D7702" t="n">
        <v>3</v>
      </c>
      <c r="E7702" t="n">
        <v>1</v>
      </c>
      <c r="F7702" t="n">
        <v>28</v>
      </c>
      <c r="G7702" t="inlineStr">
        <is>
          <t>한국주식은 노조들 때문에 못가는구나...</t>
        </is>
      </c>
      <c r="H7702" t="n">
        <v>420323197</v>
      </c>
    </row>
    <row r="7703">
      <c r="A7703" t="inlineStr">
        <is>
          <t>2026.05.19 10:01</t>
        </is>
      </c>
      <c r="B7703" t="inlineStr">
        <is>
          <t>오늘 종가 597,000원 예상[1]</t>
        </is>
      </c>
      <c r="C7703" t="inlineStr">
        <is>
          <t xml:space="preserve">통계학적인 관점에서 보면. </t>
        </is>
      </c>
      <c r="D7703" t="n">
        <v>2</v>
      </c>
      <c r="E7703" t="n">
        <v>3</v>
      </c>
      <c r="F7703" t="n">
        <v>45</v>
      </c>
      <c r="G7703" t="inlineStr">
        <is>
          <t xml:space="preserve">오늘 종가 597,000원 예상[1] 통계학적인 관점에서 보면. </t>
        </is>
      </c>
      <c r="H7703" t="n">
        <v>420323145</v>
      </c>
    </row>
    <row r="7704">
      <c r="A7704" t="inlineStr">
        <is>
          <t>2026.05.19 10:01</t>
        </is>
      </c>
      <c r="B7704" t="inlineStr">
        <is>
          <t>개잡주 꼴좋네 ㅋㅋ</t>
        </is>
      </c>
      <c r="C7704" t="inlineStr">
        <is>
          <t>아직도 현대차를 들고잇다니
개잡주 인거 아직도 모르네... ㄷㄷ
빨리 손절하세요</t>
        </is>
      </c>
      <c r="D7704" t="n">
        <v>1</v>
      </c>
      <c r="E7704" t="n">
        <v>3</v>
      </c>
      <c r="F7704" t="n">
        <v>16</v>
      </c>
      <c r="G7704" t="inlineStr">
        <is>
          <t>개잡주 꼴좋네 ㅋㅋ 아직도 현대차를 들고잇다니
개잡주 인거 아직도 모르네... ㄷㄷ
빨리 손절하세요</t>
        </is>
      </c>
      <c r="H7704" t="n">
        <v>420323196</v>
      </c>
    </row>
    <row r="7705">
      <c r="A7705" t="inlineStr">
        <is>
          <t>2026.05.19 10:01</t>
        </is>
      </c>
      <c r="B7705" t="inlineStr">
        <is>
          <t>고점대비 10%룰을 못지킨 현재주가</t>
        </is>
      </c>
      <c r="C7705" t="inlineStr">
        <is>
          <t>노조리스크와 생산리스크 그리고 로봇 기대감 좋은 호재를 반영한 주가 였지만 실적이 받쳐주지 못한 흐름으로 어제 삼성전자 하이닉스 주가 상승으로 인해 오늘까지 흐름을 생각하지 못해 오늘 추가 10%반영까지 떠 안아야 할 시점이다. 현재 어깨가 아닌 가슴시점에서 밀리면 50만원 아래까지 회귀할수 있다. 아침 NXT장에 매도 못한게 정말 후회스럽다. 로봇주 10% 안빠지는 종목이 없네</t>
        </is>
      </c>
      <c r="D7705" t="n">
        <v>2</v>
      </c>
      <c r="E7705" t="n">
        <v>1</v>
      </c>
      <c r="F7705" t="n">
        <v>85</v>
      </c>
      <c r="G7705" t="inlineStr">
        <is>
          <t>고점대비 10%룰을 못지킨 현재주가 노조리스크와 생산리스크 그리고 로봇 기대감 좋은 호재를 반영한 주가 였지만 실적이 받쳐주지 못한 흐름으로 어제 삼성전자 하이닉스 주가 상승으로 인해 오늘까지 흐름을 생각하지 못해 오늘 추가 10%반영까지 떠 안아야 할 시점이다. 현재 어깨가 아닌 가슴시점에서 밀리면 50만원 아래까지 회귀할수 있다. 아침 NXT장에 매도 못한게 정말 후회스럽다. 로봇주 10% 안빠지는 종목이 없네</t>
        </is>
      </c>
      <c r="H7705" t="n">
        <v>420323176</v>
      </c>
    </row>
    <row r="7706">
      <c r="A7706" t="inlineStr">
        <is>
          <t>2026.05.19 10:01</t>
        </is>
      </c>
      <c r="B7706" t="inlineStr">
        <is>
          <t>진짜 쓰레기  국장</t>
        </is>
      </c>
      <c r="C7706" t="inlineStr">
        <is>
          <t>ㅋㅋㅋㅋ  맘대로해봐라</t>
        </is>
      </c>
      <c r="D7706" t="n">
        <v>6</v>
      </c>
      <c r="E7706" t="n">
        <v>0</v>
      </c>
      <c r="F7706" t="n">
        <v>36</v>
      </c>
      <c r="G7706" t="inlineStr">
        <is>
          <t>진짜 쓰레기  국장 ㅋㅋㅋㅋ  맘대로해봐라</t>
        </is>
      </c>
      <c r="H7706" t="n">
        <v>420323238</v>
      </c>
    </row>
    <row r="7707">
      <c r="A7707" t="inlineStr">
        <is>
          <t>2026.05.19 10:01</t>
        </is>
      </c>
      <c r="B7707" t="inlineStr">
        <is>
          <t>진짜 욕나오네</t>
        </is>
      </c>
      <c r="C7707" t="inlineStr">
        <is>
          <t>정의선이 승계 할려면 세금 다 쳐내고 물려받아라
아주 그놈의 승계 때문에 올렸다가 빼고 쇼를 하고 자빠졌네
투[ㅅㅁㄱ ㅄ</t>
        </is>
      </c>
      <c r="D7707" t="n">
        <v>3</v>
      </c>
      <c r="E7707" t="n">
        <v>0</v>
      </c>
      <c r="F7707" t="n">
        <v>37</v>
      </c>
      <c r="G7707" t="inlineStr">
        <is>
          <t>진짜 욕나오네 정의선이 승계 할려면 세금 다 쳐내고 물려받아라
아주 그놈의 승계 때문에 올렸다가 빼고 쇼를 하고 자빠졌네
투[ㅅㅁㄱ ㅄ</t>
        </is>
      </c>
      <c r="H7707" t="n">
        <v>420323326</v>
      </c>
    </row>
    <row r="7708">
      <c r="A7708" t="inlineStr">
        <is>
          <t>2026.05.19 10:01</t>
        </is>
      </c>
      <c r="B7708" t="inlineStr">
        <is>
          <t>솔직히 말해서</t>
        </is>
      </c>
      <c r="C7708" t="inlineStr">
        <is>
          <t>40만원도 비싸지 안그래</t>
        </is>
      </c>
      <c r="D7708" t="n">
        <v>3</v>
      </c>
      <c r="E7708" t="n">
        <v>2</v>
      </c>
      <c r="F7708" t="n">
        <v>27</v>
      </c>
      <c r="G7708" t="inlineStr">
        <is>
          <t>솔직히 말해서 40만원도 비싸지 안그래</t>
        </is>
      </c>
      <c r="H7708" t="n">
        <v>420323299</v>
      </c>
    </row>
    <row r="7709">
      <c r="A7709" t="inlineStr">
        <is>
          <t>2026.05.19 10:01</t>
        </is>
      </c>
      <c r="B7709" t="inlineStr">
        <is>
          <t>아니</t>
        </is>
      </c>
      <c r="C7709" t="inlineStr">
        <is>
          <t>뭔데 진짜</t>
        </is>
      </c>
      <c r="D7709" t="n">
        <v>2</v>
      </c>
      <c r="E7709" t="n">
        <v>0</v>
      </c>
      <c r="F7709" t="n">
        <v>13</v>
      </c>
      <c r="G7709" t="inlineStr">
        <is>
          <t>아니 뭔데 진짜</t>
        </is>
      </c>
      <c r="H7709" t="n">
        <v>420323280</v>
      </c>
    </row>
    <row r="7710">
      <c r="A7710" t="inlineStr">
        <is>
          <t>2026.05.19 10:01</t>
        </is>
      </c>
      <c r="B7710" t="inlineStr">
        <is>
          <t>아마 종가는</t>
        </is>
      </c>
      <c r="C7710" t="inlineStr">
        <is>
          <t>55만원
반등주는척 하다 또 밀어버리고
다시 반등가는 척 하다가 또 밀어버리고
하루종일 그러다 넥장에서도 역시 같은 패턴으로 일관하다가
오후 3시반 정규장 마감 시 58만원
저녁 8시 넥장 마감 시 55만원
아님 말고.. 반박 시 니 말이 다 맞아</t>
        </is>
      </c>
      <c r="D7710" t="n">
        <v>4</v>
      </c>
      <c r="E7710" t="n">
        <v>1</v>
      </c>
      <c r="F7710" t="n">
        <v>69</v>
      </c>
      <c r="G7710" t="inlineStr">
        <is>
          <t>아마 종가는 55만원
반등주는척 하다 또 밀어버리고
다시 반등가는 척 하다가 또 밀어버리고
하루종일 그러다 넥장에서도 역시 같은 패턴으로 일관하다가
오후 3시반 정규장 마감 시 58만원
저녁 8시 넥장 마감 시 55만원
아님 말고.. 반박 시 니 말이 다 맞아</t>
        </is>
      </c>
      <c r="H7710" t="n">
        <v>420323372</v>
      </c>
    </row>
    <row r="7711">
      <c r="A7711" t="inlineStr">
        <is>
          <t>2026.05.19 10:01</t>
        </is>
      </c>
      <c r="B7711" t="inlineStr">
        <is>
          <t>오늘은 그냥 개인빼고 팔아제끼네요</t>
        </is>
      </c>
      <c r="C7711" t="inlineStr">
        <is>
          <t>매도량이 너무커 떨어지는 칼날 절대금지</t>
        </is>
      </c>
      <c r="D7711" t="n">
        <v>3</v>
      </c>
      <c r="E7711" t="n">
        <v>0</v>
      </c>
      <c r="F7711" t="n">
        <v>29</v>
      </c>
      <c r="G7711" t="inlineStr">
        <is>
          <t>오늘은 그냥 개인빼고 팔아제끼네요 매도량이 너무커 떨어지는 칼날 절대금지</t>
        </is>
      </c>
      <c r="H7711" t="n">
        <v>420323376</v>
      </c>
    </row>
    <row r="7712">
      <c r="A7712" t="inlineStr">
        <is>
          <t>2026.05.19 10:01</t>
        </is>
      </c>
      <c r="B7712" t="inlineStr">
        <is>
          <t>아 냅둬</t>
        </is>
      </c>
      <c r="C7712" t="inlineStr">
        <is>
          <t>양전하겠지
못팔아도 80 
덮어둔다</t>
        </is>
      </c>
      <c r="D7712" t="n">
        <v>5</v>
      </c>
      <c r="E7712" t="n">
        <v>3</v>
      </c>
      <c r="F7712" t="n">
        <v>29</v>
      </c>
      <c r="G7712" t="inlineStr">
        <is>
          <t>아 냅둬 양전하겠지
못팔아도 80 
덮어둔다</t>
        </is>
      </c>
      <c r="H7712" t="n">
        <v>420323308</v>
      </c>
    </row>
    <row r="7713">
      <c r="A7713" t="inlineStr">
        <is>
          <t>2026.05.19 10:01</t>
        </is>
      </c>
      <c r="B7713" t="inlineStr">
        <is>
          <t>강성노조 현대차</t>
        </is>
      </c>
      <c r="C7713" t="inlineStr">
        <is>
          <t>가겠냐?ㅋ</t>
        </is>
      </c>
      <c r="D7713" t="n">
        <v>2</v>
      </c>
      <c r="E7713" t="n">
        <v>1</v>
      </c>
      <c r="F7713" t="n">
        <v>28</v>
      </c>
      <c r="G7713" t="inlineStr">
        <is>
          <t>강성노조 현대차 가겠냐?ㅋ</t>
        </is>
      </c>
      <c r="H7713" t="n">
        <v>420323368</v>
      </c>
    </row>
    <row r="7714">
      <c r="A7714" t="inlineStr">
        <is>
          <t>2026.05.19 10:00</t>
        </is>
      </c>
      <c r="B7714" t="inlineStr">
        <is>
          <t>상속때문인가? 또 되돌림이네 시간끌기</t>
        </is>
      </c>
      <c r="C7714" t="inlineStr">
        <is>
          <t>~~~~~~</t>
        </is>
      </c>
      <c r="D7714" t="n">
        <v>1</v>
      </c>
      <c r="E7714" t="n">
        <v>0</v>
      </c>
      <c r="F7714" t="n">
        <v>14</v>
      </c>
      <c r="G7714" t="inlineStr">
        <is>
          <t>상속때문인가? 또 되돌림이네 시간끌기 ~~~~~~</t>
        </is>
      </c>
      <c r="H7714" t="n">
        <v>420323094</v>
      </c>
    </row>
    <row r="7715">
      <c r="A7715" t="inlineStr">
        <is>
          <t>2026.05.19 10:00</t>
        </is>
      </c>
      <c r="B7715" t="inlineStr">
        <is>
          <t>60만 붕개 카운트다운</t>
        </is>
      </c>
      <c r="C7715" t="inlineStr">
        <is>
          <t xml:space="preserve">준 비.......     </t>
        </is>
      </c>
      <c r="D7715" t="n">
        <v>2</v>
      </c>
      <c r="E7715" t="n">
        <v>1</v>
      </c>
      <c r="F7715" t="n">
        <v>19</v>
      </c>
      <c r="G7715" t="inlineStr">
        <is>
          <t xml:space="preserve">60만 붕개 카운트다운 준 비.......     </t>
        </is>
      </c>
      <c r="H7715" t="n">
        <v>420322896</v>
      </c>
    </row>
    <row r="7716">
      <c r="A7716" t="inlineStr">
        <is>
          <t>2026.05.19 10:00</t>
        </is>
      </c>
      <c r="B7716" t="inlineStr">
        <is>
          <t>물타기 하던 개미들 손절치니까 더폭락하는거임</t>
        </is>
      </c>
      <c r="C7716" t="inlineStr">
        <is>
          <t>프매.외놈.게관이 받아주지도 않고 같이 팜~ 매수금지. 고마사라</t>
        </is>
      </c>
      <c r="D7716" t="n">
        <v>0</v>
      </c>
      <c r="E7716" t="n">
        <v>0</v>
      </c>
      <c r="F7716" t="n">
        <v>16</v>
      </c>
      <c r="G7716" t="inlineStr">
        <is>
          <t>물타기 하던 개미들 손절치니까 더폭락하는거임 프매.외놈.게관이 받아주지도 않고 같이 팜~ 매수금지. 고마사라</t>
        </is>
      </c>
      <c r="H7716" t="n">
        <v>420323097</v>
      </c>
    </row>
    <row r="7717">
      <c r="A7717" t="inlineStr">
        <is>
          <t>2026.05.19 10:00</t>
        </is>
      </c>
      <c r="B7717" t="inlineStr">
        <is>
          <t>재미나는 주식이네ㅋㅋ</t>
        </is>
      </c>
      <c r="C7717" t="inlineStr">
        <is>
          <t>현대차로 가지고노는 구나.</t>
        </is>
      </c>
      <c r="D7717" t="n">
        <v>0</v>
      </c>
      <c r="E7717" t="n">
        <v>0</v>
      </c>
      <c r="F7717" t="n">
        <v>19</v>
      </c>
      <c r="G7717" t="inlineStr">
        <is>
          <t>재미나는 주식이네ㅋㅋ 현대차로 가지고노는 구나.</t>
        </is>
      </c>
      <c r="H7717" t="n">
        <v>420322883</v>
      </c>
    </row>
    <row r="7718">
      <c r="A7718" t="inlineStr">
        <is>
          <t>2026.05.19 10:00</t>
        </is>
      </c>
      <c r="B7718" t="inlineStr">
        <is>
          <t>저승길로 간다 아이고</t>
        </is>
      </c>
      <c r="C7718" t="inlineStr">
        <is>
          <t>저승길로 간다 아이고</t>
        </is>
      </c>
      <c r="D7718" t="n">
        <v>2</v>
      </c>
      <c r="E7718" t="n">
        <v>2</v>
      </c>
      <c r="F7718" t="n">
        <v>13</v>
      </c>
      <c r="G7718" t="inlineStr">
        <is>
          <t>저승길로 간다 아이고 저승길로 간다 아이고</t>
        </is>
      </c>
      <c r="H7718" t="n">
        <v>420323107</v>
      </c>
    </row>
    <row r="7719">
      <c r="A7719" t="inlineStr">
        <is>
          <t>2026.05.19 10:00</t>
        </is>
      </c>
      <c r="B7719" t="inlineStr">
        <is>
          <t>반등할꺼야</t>
        </is>
      </c>
      <c r="C7719" t="inlineStr">
        <is>
          <t>기다려라 기다려야 하는 타이밍이다 지금파는거아니다 견뎌 그냥 핸드폰닫어</t>
        </is>
      </c>
      <c r="D7719" t="n">
        <v>5</v>
      </c>
      <c r="E7719" t="n">
        <v>1</v>
      </c>
      <c r="F7719" t="n">
        <v>31</v>
      </c>
      <c r="G7719" t="inlineStr">
        <is>
          <t>반등할꺼야 기다려라 기다려야 하는 타이밍이다 지금파는거아니다 견뎌 그냥 핸드폰닫어</t>
        </is>
      </c>
      <c r="H7719" t="n">
        <v>420323102</v>
      </c>
    </row>
    <row r="7720">
      <c r="A7720" t="inlineStr">
        <is>
          <t>2026.05.19 10:00</t>
        </is>
      </c>
      <c r="B7720" t="inlineStr">
        <is>
          <t>아니 왜 삼전 하닉보다 더 심하게 떨구냐고</t>
        </is>
      </c>
      <c r="C7720" t="inlineStr">
        <is>
          <t>장난하냐?</t>
        </is>
      </c>
      <c r="D7720" t="n">
        <v>7</v>
      </c>
      <c r="E7720" t="n">
        <v>0</v>
      </c>
      <c r="F7720" t="n">
        <v>29</v>
      </c>
      <c r="G7720" t="inlineStr">
        <is>
          <t>아니 왜 삼전 하닉보다 더 심하게 떨구냐고 장난하냐?</t>
        </is>
      </c>
      <c r="H7720" t="n">
        <v>420322876</v>
      </c>
    </row>
    <row r="7721">
      <c r="A7721" t="inlineStr">
        <is>
          <t>2026.05.19 10:00</t>
        </is>
      </c>
      <c r="B7721" t="inlineStr">
        <is>
          <t>하나만 생각하자</t>
        </is>
      </c>
      <c r="C7721" t="inlineStr">
        <is>
          <t>올말에 100만원</t>
        </is>
      </c>
      <c r="D7721" t="n">
        <v>1</v>
      </c>
      <c r="E7721" t="n">
        <v>2</v>
      </c>
      <c r="F7721" t="n">
        <v>15</v>
      </c>
      <c r="G7721" t="inlineStr">
        <is>
          <t>하나만 생각하자 올말에 100만원</t>
        </is>
      </c>
      <c r="H7721" t="n">
        <v>420323080</v>
      </c>
    </row>
    <row r="7722">
      <c r="A7722" t="inlineStr">
        <is>
          <t>2026.05.19 10:00</t>
        </is>
      </c>
      <c r="B7722" t="inlineStr">
        <is>
          <t>그냥 삼성전자에 인수나되라.</t>
        </is>
      </c>
      <c r="C7722" t="inlineStr">
        <is>
          <t>삼성전자 영업이익이 400조 뭐 이렇게 나올건데
현대차 사고도 남는다
삼성전자에 인수되자 제발.</t>
        </is>
      </c>
      <c r="D7722" t="n">
        <v>1</v>
      </c>
      <c r="E7722" t="n">
        <v>1</v>
      </c>
      <c r="F7722" t="n">
        <v>16</v>
      </c>
      <c r="G7722" t="inlineStr">
        <is>
          <t>그냥 삼성전자에 인수나되라. 삼성전자 영업이익이 400조 뭐 이렇게 나올건데
현대차 사고도 남는다
삼성전자에 인수되자 제발.</t>
        </is>
      </c>
      <c r="H7722" t="n">
        <v>420323112</v>
      </c>
    </row>
    <row r="7723">
      <c r="A7723" t="inlineStr">
        <is>
          <t>2026.05.19 10:00</t>
        </is>
      </c>
      <c r="B7723" t="inlineStr">
        <is>
          <t>물구나무…</t>
        </is>
      </c>
      <c r="C7723" t="inlineStr">
        <is>
          <t>낚시질...
이것이...
전통적
매번
개미
농락하던
방식의
K주식!
새로들어온
무지성
존버
주린이들은
모르겠지
선배들의
피눈물을...
이정도면
진짜
오랜만이다...싶네</t>
        </is>
      </c>
      <c r="D7723" t="n">
        <v>0</v>
      </c>
      <c r="E7723" t="n">
        <v>0</v>
      </c>
      <c r="F7723" t="n">
        <v>24</v>
      </c>
      <c r="G7723" t="inlineStr">
        <is>
          <t>물구나무… 낚시질...
이것이...
전통적
매번
개미
농락하던
방식의
K주식!
새로들어온
무지성
존버
주린이들은
모르겠지
선배들의
피눈물을...
이정도면
진짜
오랜만이다...싶네</t>
        </is>
      </c>
      <c r="H7723" t="n">
        <v>420322955</v>
      </c>
    </row>
    <row r="7724">
      <c r="A7724" t="inlineStr">
        <is>
          <t>2026.05.19 10:00</t>
        </is>
      </c>
      <c r="B7724" t="inlineStr">
        <is>
          <t>58 에과리</t>
        </is>
      </c>
      <c r="C7724" t="inlineStr">
        <is>
          <t>쩌억 ...</t>
        </is>
      </c>
      <c r="D7724" t="n">
        <v>0</v>
      </c>
      <c r="E7724" t="n">
        <v>0</v>
      </c>
      <c r="F7724" t="n">
        <v>15</v>
      </c>
      <c r="G7724" t="inlineStr">
        <is>
          <t>58 에과리 쩌억 ...</t>
        </is>
      </c>
      <c r="H7724" t="n">
        <v>420323093</v>
      </c>
    </row>
    <row r="7725">
      <c r="A7725" t="inlineStr">
        <is>
          <t>2026.05.19 10:00</t>
        </is>
      </c>
      <c r="B7725" t="inlineStr">
        <is>
          <t>장난하냐  진짜</t>
        </is>
      </c>
      <c r="C7725" t="inlineStr">
        <is>
          <t xml:space="preserve">빨리 70만원으로 돌려놔라 </t>
        </is>
      </c>
      <c r="D7725" t="n">
        <v>5</v>
      </c>
      <c r="E7725" t="n">
        <v>1</v>
      </c>
      <c r="F7725" t="n">
        <v>30</v>
      </c>
      <c r="G7725" t="inlineStr">
        <is>
          <t xml:space="preserve">장난하냐  진짜 빨리 70만원으로 돌려놔라 </t>
        </is>
      </c>
      <c r="H7725" t="n">
        <v>420322994</v>
      </c>
    </row>
    <row r="7726">
      <c r="A7726" t="inlineStr">
        <is>
          <t>2026.05.19 10:00</t>
        </is>
      </c>
      <c r="B7726" t="inlineStr">
        <is>
          <t>60도 비싸다고[1]</t>
        </is>
      </c>
      <c r="C7726" t="inlineStr">
        <is>
          <t>이것들아 정신차려</t>
        </is>
      </c>
      <c r="D7726" t="n">
        <v>1</v>
      </c>
      <c r="E7726" t="n">
        <v>2</v>
      </c>
      <c r="F7726" t="n">
        <v>47</v>
      </c>
      <c r="G7726" t="inlineStr">
        <is>
          <t>60도 비싸다고[1] 이것들아 정신차려</t>
        </is>
      </c>
      <c r="H7726" t="n">
        <v>420322888</v>
      </c>
    </row>
    <row r="7727">
      <c r="A7727" t="inlineStr">
        <is>
          <t>2026.05.19 10:00</t>
        </is>
      </c>
      <c r="B7727" t="inlineStr">
        <is>
          <t>Ir도 망했나보네</t>
        </is>
      </c>
      <c r="C7727" t="inlineStr">
        <is>
          <t>모건하고 투자계들 다파네</t>
        </is>
      </c>
      <c r="D7727" t="n">
        <v>6</v>
      </c>
      <c r="E7727" t="n">
        <v>1</v>
      </c>
      <c r="F7727" t="n">
        <v>43</v>
      </c>
      <c r="G7727" t="inlineStr">
        <is>
          <t>Ir도 망했나보네 모건하고 투자계들 다파네</t>
        </is>
      </c>
      <c r="H7727" t="n">
        <v>420322903</v>
      </c>
    </row>
    <row r="7728">
      <c r="A7728" t="inlineStr">
        <is>
          <t>2026.05.19 10:00</t>
        </is>
      </c>
      <c r="B7728" t="inlineStr">
        <is>
          <t>바닥이아니였네</t>
        </is>
      </c>
      <c r="C7728" t="inlineStr">
        <is>
          <t>제길...현대차 매수 누른 내손가락..돌리도
끝이 없누ㅋㅋㅋㅋㅋㅋㅋ</t>
        </is>
      </c>
      <c r="D7728" t="n">
        <v>0</v>
      </c>
      <c r="E7728" t="n">
        <v>0</v>
      </c>
      <c r="F7728" t="n">
        <v>15</v>
      </c>
      <c r="G7728" t="inlineStr">
        <is>
          <t>바닥이아니였네 제길...현대차 매수 누른 내손가락..돌리도
끝이 없누ㅋㅋㅋㅋㅋㅋㅋ</t>
        </is>
      </c>
      <c r="H7728" t="n">
        <v>420323101</v>
      </c>
    </row>
    <row r="7729">
      <c r="A7729" t="inlineStr">
        <is>
          <t>2026.05.19 09:59</t>
        </is>
      </c>
      <c r="B7729" t="inlineStr">
        <is>
          <t>진짜 미쳤네 이거</t>
        </is>
      </c>
      <c r="C7729" t="inlineStr">
        <is>
          <t>회사 망하냐</t>
        </is>
      </c>
      <c r="D7729" t="n">
        <v>4</v>
      </c>
      <c r="E7729" t="n">
        <v>0</v>
      </c>
      <c r="F7729" t="n">
        <v>37</v>
      </c>
      <c r="G7729" t="inlineStr">
        <is>
          <t>진짜 미쳤네 이거 회사 망하냐</t>
        </is>
      </c>
      <c r="H7729" t="n">
        <v>420322803</v>
      </c>
    </row>
    <row r="7730">
      <c r="A7730" t="inlineStr">
        <is>
          <t>2026.05.19 09:59</t>
        </is>
      </c>
      <c r="B7730" t="inlineStr">
        <is>
          <t>77에팔걸 ㅠㅠ</t>
        </is>
      </c>
      <c r="C7730" t="inlineStr">
        <is>
          <t>오늘 5짜보겠네</t>
        </is>
      </c>
      <c r="D7730" t="n">
        <v>3</v>
      </c>
      <c r="E7730" t="n">
        <v>0</v>
      </c>
      <c r="F7730" t="n">
        <v>41</v>
      </c>
      <c r="G7730" t="inlineStr">
        <is>
          <t>77에팔걸 ㅠㅠ 오늘 5짜보겠네</t>
        </is>
      </c>
      <c r="H7730" t="n">
        <v>420322649</v>
      </c>
    </row>
    <row r="7731">
      <c r="A7731" t="inlineStr">
        <is>
          <t>2026.05.19 09:59</t>
        </is>
      </c>
      <c r="B7731" t="inlineStr">
        <is>
          <t>코스피 개고점임</t>
        </is>
      </c>
      <c r="C7731" t="inlineStr">
        <is>
          <t>7천 무너지는거 한순간</t>
        </is>
      </c>
      <c r="D7731" t="n">
        <v>1</v>
      </c>
      <c r="E7731" t="n">
        <v>0</v>
      </c>
      <c r="F7731" t="n">
        <v>18</v>
      </c>
      <c r="G7731" t="inlineStr">
        <is>
          <t>코스피 개고점임 7천 무너지는거 한순간</t>
        </is>
      </c>
      <c r="H7731" t="n">
        <v>420322761</v>
      </c>
    </row>
    <row r="7732">
      <c r="A7732" t="inlineStr">
        <is>
          <t>2026.05.19 09:59</t>
        </is>
      </c>
      <c r="B7732" t="inlineStr">
        <is>
          <t>주가 방어할 힘도 없는 회사...</t>
        </is>
      </c>
      <c r="C7732" t="inlineStr">
        <is>
          <t>곧 50가고 35만온다.
기다려라.</t>
        </is>
      </c>
      <c r="D7732" t="n">
        <v>2</v>
      </c>
      <c r="E7732" t="n">
        <v>1</v>
      </c>
      <c r="F7732" t="n">
        <v>27</v>
      </c>
      <c r="G7732" t="inlineStr">
        <is>
          <t>주가 방어할 힘도 없는 회사... 곧 50가고 35만온다.
기다려라.</t>
        </is>
      </c>
      <c r="H7732" t="n">
        <v>420322834</v>
      </c>
    </row>
    <row r="7733">
      <c r="A7733" t="inlineStr">
        <is>
          <t>2026.05.19 09:59</t>
        </is>
      </c>
      <c r="B7733" t="inlineStr">
        <is>
          <t>62에 손절..</t>
        </is>
      </c>
      <c r="C7733" t="inlineStr">
        <is>
          <t xml:space="preserve">돌파매수 들어갔는데, 어쩔수가 없네.. ㅠㅠ 기계적 손절만이 답이다..
코피 7천 깨질때 다시 매수하든가.. 그나마 위안인건 바이오보다 낫다. ㅋㅋ </t>
        </is>
      </c>
      <c r="D7733" t="n">
        <v>3</v>
      </c>
      <c r="E7733" t="n">
        <v>0</v>
      </c>
      <c r="F7733" t="n">
        <v>40</v>
      </c>
      <c r="G7733" t="inlineStr">
        <is>
          <t xml:space="preserve">62에 손절.. 돌파매수 들어갔는데, 어쩔수가 없네.. ㅠㅠ 기계적 손절만이 답이다..
코피 7천 깨질때 다시 매수하든가.. 그나마 위안인건 바이오보다 낫다. ㅋㅋ </t>
        </is>
      </c>
      <c r="H7733" t="n">
        <v>420322646</v>
      </c>
    </row>
    <row r="7734">
      <c r="A7734" t="inlineStr">
        <is>
          <t>2026.05.19 09:59</t>
        </is>
      </c>
      <c r="B7734" t="inlineStr">
        <is>
          <t>아틀라스 냉장고 들다 허리디스크 온듯</t>
        </is>
      </c>
      <c r="C7734" t="inlineStr">
        <is>
          <t>ㅇㅇㅇㅇㅇ</t>
        </is>
      </c>
      <c r="D7734" t="n">
        <v>3</v>
      </c>
      <c r="E7734" t="n">
        <v>1</v>
      </c>
      <c r="F7734" t="n">
        <v>21</v>
      </c>
      <c r="G7734" t="inlineStr">
        <is>
          <t>아틀라스 냉장고 들다 허리디스크 온듯 ㅇㅇㅇㅇㅇ</t>
        </is>
      </c>
      <c r="H7734" t="n">
        <v>420322826</v>
      </c>
    </row>
    <row r="7735">
      <c r="A7735" t="inlineStr">
        <is>
          <t>2026.05.19 09:59</t>
        </is>
      </c>
      <c r="B7735" t="inlineStr">
        <is>
          <t>이래서 한국 주식은 안된다니깐</t>
        </is>
      </c>
      <c r="C7735" t="inlineStr">
        <is>
          <t>회사 실적, 비젼 이딴거 다 필요없다는</t>
        </is>
      </c>
      <c r="D7735" t="n">
        <v>6</v>
      </c>
      <c r="E7735" t="n">
        <v>0</v>
      </c>
      <c r="F7735" t="n">
        <v>25</v>
      </c>
      <c r="G7735" t="inlineStr">
        <is>
          <t>이래서 한국 주식은 안된다니깐 회사 실적, 비젼 이딴거 다 필요없다는</t>
        </is>
      </c>
      <c r="H7735" t="n">
        <v>420322825</v>
      </c>
    </row>
    <row r="7736">
      <c r="A7736" t="inlineStr">
        <is>
          <t>2026.05.19 09:59</t>
        </is>
      </c>
      <c r="B7736" t="inlineStr">
        <is>
          <t>처음하시는 분들 불타기 하시면 안됩니다</t>
        </is>
      </c>
      <c r="C7736" t="inlineStr">
        <is>
          <t xml:space="preserve">주린이 여러분 실적안나오는 테마주는 불타기하시면 안되요.  그것도 수업료입니다. 10 프로 빠질때마다 용기있게 1-2 주 씩 분할 매수하세요 </t>
        </is>
      </c>
      <c r="D7736" t="n">
        <v>5</v>
      </c>
      <c r="E7736" t="n">
        <v>1</v>
      </c>
      <c r="F7736" t="n">
        <v>59</v>
      </c>
      <c r="G7736" t="inlineStr">
        <is>
          <t xml:space="preserve">처음하시는 분들 불타기 하시면 안됩니다 주린이 여러분 실적안나오는 테마주는 불타기하시면 안되요.  그것도 수업료입니다. 10 프로 빠질때마다 용기있게 1-2 주 씩 분할 매수하세요 </t>
        </is>
      </c>
      <c r="H7736" t="n">
        <v>420322766</v>
      </c>
    </row>
    <row r="7737">
      <c r="A7737" t="inlineStr">
        <is>
          <t>2026.05.19 09:59</t>
        </is>
      </c>
      <c r="B7737" t="inlineStr">
        <is>
          <t>왜 이렇게 많이 빠지죠?</t>
        </is>
      </c>
      <c r="C7737" t="inlineStr">
        <is>
          <t>전쟁 시작할때 빼곤 이렇게 빠지지 않았는데? 하루에 8프로 뭐죠?</t>
        </is>
      </c>
      <c r="D7737" t="n">
        <v>3</v>
      </c>
      <c r="E7737" t="n">
        <v>0</v>
      </c>
      <c r="F7737" t="n">
        <v>38</v>
      </c>
      <c r="G7737" t="inlineStr">
        <is>
          <t>왜 이렇게 많이 빠지죠? 전쟁 시작할때 빼곤 이렇게 빠지지 않았는데? 하루에 8프로 뭐죠?</t>
        </is>
      </c>
      <c r="H7737" t="n">
        <v>420322697</v>
      </c>
    </row>
    <row r="7738">
      <c r="A7738" t="inlineStr">
        <is>
          <t>2026.05.19 09:59</t>
        </is>
      </c>
      <c r="B7738" t="inlineStr">
        <is>
          <t>어디까지 빠져요..?[1]</t>
        </is>
      </c>
      <c r="C7738" t="inlineStr">
        <is>
          <t>진짜 몰라서..</t>
        </is>
      </c>
      <c r="D7738" t="n">
        <v>0</v>
      </c>
      <c r="E7738" t="n">
        <v>0</v>
      </c>
      <c r="F7738" t="n">
        <v>37</v>
      </c>
      <c r="G7738" t="inlineStr">
        <is>
          <t>어디까지 빠져요..?[1] 진짜 몰라서..</t>
        </is>
      </c>
      <c r="H7738" t="n">
        <v>420322556</v>
      </c>
    </row>
    <row r="7739">
      <c r="A7739" t="inlineStr">
        <is>
          <t>2026.05.19 09:59</t>
        </is>
      </c>
      <c r="B7739" t="inlineStr">
        <is>
          <t>60만원 깨지면 진입</t>
        </is>
      </c>
      <c r="C7739" t="inlineStr">
        <is>
          <t>며칠전부터 계속 말하고 있음</t>
        </is>
      </c>
      <c r="D7739" t="n">
        <v>1</v>
      </c>
      <c r="E7739" t="n">
        <v>0</v>
      </c>
      <c r="F7739" t="n">
        <v>28</v>
      </c>
      <c r="G7739" t="inlineStr">
        <is>
          <t>60만원 깨지면 진입 며칠전부터 계속 말하고 있음</t>
        </is>
      </c>
      <c r="H7739" t="n">
        <v>420322615</v>
      </c>
    </row>
    <row r="7740">
      <c r="A7740" t="inlineStr">
        <is>
          <t>2026.05.19 09:59</t>
        </is>
      </c>
      <c r="B7740" t="inlineStr">
        <is>
          <t>몰빵기회 온다 도아니면모!</t>
        </is>
      </c>
      <c r="C7740" t="inlineStr">
        <is>
          <t>가즈아~~~~~</t>
        </is>
      </c>
      <c r="D7740" t="n">
        <v>1</v>
      </c>
      <c r="E7740" t="n">
        <v>0</v>
      </c>
      <c r="F7740" t="n">
        <v>22</v>
      </c>
      <c r="G7740" t="inlineStr">
        <is>
          <t>몰빵기회 온다 도아니면모! 가즈아~~~~~</t>
        </is>
      </c>
      <c r="H7740" t="n">
        <v>420322663</v>
      </c>
    </row>
    <row r="7741">
      <c r="A7741" t="inlineStr">
        <is>
          <t>2026.05.19 09:59</t>
        </is>
      </c>
      <c r="B7741" t="inlineStr">
        <is>
          <t>하한가?</t>
        </is>
      </c>
      <c r="C7741" t="inlineStr">
        <is>
          <t>가나? 종가는</t>
        </is>
      </c>
      <c r="D7741" t="n">
        <v>1</v>
      </c>
      <c r="E7741" t="n">
        <v>0</v>
      </c>
      <c r="F7741" t="n">
        <v>20</v>
      </c>
      <c r="G7741" t="inlineStr">
        <is>
          <t>하한가? 가나? 종가는</t>
        </is>
      </c>
      <c r="H7741" t="n">
        <v>420322577</v>
      </c>
    </row>
    <row r="7742">
      <c r="A7742" t="inlineStr">
        <is>
          <t>2026.05.19 09:59</t>
        </is>
      </c>
      <c r="B7742" t="inlineStr">
        <is>
          <t>파업은 삼전이하는데</t>
        </is>
      </c>
      <c r="C7742" t="inlineStr">
        <is>
          <t>왜 니가 빠지냐 ㅋㅋㅋㅋㅋㅋㅋㅋㅋㅋㅋ</t>
        </is>
      </c>
      <c r="D7742" t="n">
        <v>0</v>
      </c>
      <c r="E7742" t="n">
        <v>0</v>
      </c>
      <c r="F7742" t="n">
        <v>28</v>
      </c>
      <c r="G7742" t="inlineStr">
        <is>
          <t>파업은 삼전이하는데 왜 니가 빠지냐 ㅋㅋㅋㅋㅋㅋㅋㅋㅋㅋㅋ</t>
        </is>
      </c>
      <c r="H7742" t="n">
        <v>420322725</v>
      </c>
    </row>
    <row r="7743">
      <c r="A7743" t="inlineStr">
        <is>
          <t>2026.05.19 09:59</t>
        </is>
      </c>
      <c r="B7743" t="inlineStr">
        <is>
          <t>현차 노조 파업 리스크</t>
        </is>
      </c>
      <c r="C7743" t="inlineStr">
        <is>
          <t>ㅋㅋㅋㅋㅋㅋㅋㅋㅋㅋㅋㅋㅋㅋㅋㅋㅋㅋㅋㅋㅋㅋㅋㅋㅋㅋ</t>
        </is>
      </c>
      <c r="D7743" t="n">
        <v>1</v>
      </c>
      <c r="E7743" t="n">
        <v>0</v>
      </c>
      <c r="F7743" t="n">
        <v>42</v>
      </c>
      <c r="G7743" t="inlineStr">
        <is>
          <t>현차 노조 파업 리스크 ㅋㅋㅋㅋㅋㅋㅋㅋㅋㅋㅋㅋㅋㅋㅋㅋㅋㅋㅋㅋㅋㅋㅋㅋㅋㅋ</t>
        </is>
      </c>
      <c r="H7743" t="n">
        <v>420322780</v>
      </c>
    </row>
    <row r="7744">
      <c r="A7744" t="inlineStr">
        <is>
          <t>2026.05.19 09:58</t>
        </is>
      </c>
      <c r="B7744" t="inlineStr">
        <is>
          <t>데이터 수집이 최고의 기술력이다.</t>
        </is>
      </c>
      <c r="C7744" t="inlineStr">
        <is>
          <t>현대차만큼 최적의 환경은 없다. 그리고 아틀라스의 360도 회전은 신의 한수이고 최고의 기술력 집약체이다.</t>
        </is>
      </c>
      <c r="D7744" t="n">
        <v>1</v>
      </c>
      <c r="E7744" t="n">
        <v>0</v>
      </c>
      <c r="F7744" t="n">
        <v>14</v>
      </c>
      <c r="G7744" t="inlineStr">
        <is>
          <t>데이터 수집이 최고의 기술력이다. 현대차만큼 최적의 환경은 없다. 그리고 아틀라스의 360도 회전은 신의 한수이고 최고의 기술력 집약체이다.</t>
        </is>
      </c>
      <c r="H7744" t="n">
        <v>420322321</v>
      </c>
    </row>
    <row r="7745">
      <c r="A7745" t="inlineStr">
        <is>
          <t>2026.05.19 09:58</t>
        </is>
      </c>
      <c r="B7745" t="inlineStr">
        <is>
          <t>주식 하루라도 빨리 정리하는게</t>
        </is>
      </c>
      <c r="C7745" t="inlineStr">
        <is>
          <t>손실이라도 줄일듯... 무포로 있다가
단타쳐야 되는거 같다 지금 시기는...
보유하고 있던 종목 다 익절 할 수 있었는데 
조금더 먹어보겠다고 욕심 좀 부렸더니...
바보다 나는... 주식 공부한 수험료라고 
생각해야지...</t>
        </is>
      </c>
      <c r="D7745" t="n">
        <v>0</v>
      </c>
      <c r="E7745" t="n">
        <v>0</v>
      </c>
      <c r="F7745" t="n">
        <v>37</v>
      </c>
      <c r="G7745" t="inlineStr">
        <is>
          <t>주식 하루라도 빨리 정리하는게 손실이라도 줄일듯... 무포로 있다가
단타쳐야 되는거 같다 지금 시기는...
보유하고 있던 종목 다 익절 할 수 있었는데 
조금더 먹어보겠다고 욕심 좀 부렸더니...
바보다 나는... 주식 공부한 수험료라고 
생각해야지...</t>
        </is>
      </c>
      <c r="H7745" t="n">
        <v>420322326</v>
      </c>
    </row>
    <row r="7746">
      <c r="A7746" t="inlineStr">
        <is>
          <t>2026.05.19 09:58</t>
        </is>
      </c>
      <c r="B7746" t="inlineStr">
        <is>
          <t>줍줍기회.?</t>
        </is>
      </c>
      <c r="C7746" t="inlineStr">
        <is>
          <t>은근 떨어지네 ㅎ</t>
        </is>
      </c>
      <c r="D7746" t="n">
        <v>2</v>
      </c>
      <c r="E7746" t="n">
        <v>10</v>
      </c>
      <c r="F7746" t="n">
        <v>25</v>
      </c>
      <c r="G7746" t="inlineStr">
        <is>
          <t>줍줍기회.? 은근 떨어지네 ㅎ</t>
        </is>
      </c>
      <c r="H7746" t="n">
        <v>420322328</v>
      </c>
    </row>
    <row r="7747">
      <c r="A7747" t="inlineStr">
        <is>
          <t>2026.05.19 09:58</t>
        </is>
      </c>
      <c r="B7747" t="inlineStr">
        <is>
          <t>로보트에 무슨 문제라도..[1]</t>
        </is>
      </c>
      <c r="C7747" t="inlineStr">
        <is>
          <t xml:space="preserve">무섭스므니다.  </t>
        </is>
      </c>
      <c r="D7747" t="n">
        <v>1</v>
      </c>
      <c r="E7747" t="n">
        <v>0</v>
      </c>
      <c r="F7747" t="n">
        <v>106</v>
      </c>
      <c r="G7747" t="inlineStr">
        <is>
          <t xml:space="preserve">로보트에 무슨 문제라도..[1] 무섭스므니다.  </t>
        </is>
      </c>
      <c r="H7747" t="n">
        <v>420322449</v>
      </c>
    </row>
    <row r="7748">
      <c r="A7748" t="inlineStr">
        <is>
          <t>2026.05.19 09:58</t>
        </is>
      </c>
      <c r="B7748" t="inlineStr">
        <is>
          <t>흐미 이틀동안 10만원을 떨구네...</t>
        </is>
      </c>
      <c r="C7748" t="inlineStr">
        <is>
          <t>이건 뭐.... 개미지옥이네....
로봇테마 상승분 전부 반납하네...</t>
        </is>
      </c>
      <c r="D7748" t="n">
        <v>4</v>
      </c>
      <c r="E7748" t="n">
        <v>0</v>
      </c>
      <c r="F7748" t="n">
        <v>38</v>
      </c>
      <c r="G7748" t="inlineStr">
        <is>
          <t>흐미 이틀동안 10만원을 떨구네... 이건 뭐.... 개미지옥이네....
로봇테마 상승분 전부 반납하네...</t>
        </is>
      </c>
      <c r="H7748" t="n">
        <v>420322343</v>
      </c>
    </row>
    <row r="7749">
      <c r="A7749" t="inlineStr">
        <is>
          <t>2026.05.19 09:58</t>
        </is>
      </c>
      <c r="B7749" t="inlineStr">
        <is>
          <t>대한민국 주식시장 끝났다 돈다빼자</t>
        </is>
      </c>
      <c r="C7749" t="inlineStr">
        <is>
          <t xml:space="preserve">반도체에 미친 대한민국 주식시장 영업이익 80억 한미 반도체 시총 30억 ㅋㅋ 이재명대통령은 삼성전자 하이닉스만 처올린다 </t>
        </is>
      </c>
      <c r="D7749" t="n">
        <v>2</v>
      </c>
      <c r="E7749" t="n">
        <v>0</v>
      </c>
      <c r="F7749" t="n">
        <v>44</v>
      </c>
      <c r="G7749" t="inlineStr">
        <is>
          <t xml:space="preserve">대한민국 주식시장 끝났다 돈다빼자 반도체에 미친 대한민국 주식시장 영업이익 80억 한미 반도체 시총 30억 ㅋㅋ 이재명대통령은 삼성전자 하이닉스만 처올린다 </t>
        </is>
      </c>
      <c r="H7749" t="n">
        <v>420322398</v>
      </c>
    </row>
    <row r="7750">
      <c r="A7750" t="inlineStr">
        <is>
          <t>2026.05.19 09:58</t>
        </is>
      </c>
      <c r="B7750" t="inlineStr">
        <is>
          <t>무서운데 이거...</t>
        </is>
      </c>
      <c r="C7750" t="inlineStr">
        <is>
          <t>적당히 익절하고 팔아야하나...;;</t>
        </is>
      </c>
      <c r="D7750" t="n">
        <v>2</v>
      </c>
      <c r="E7750" t="n">
        <v>0</v>
      </c>
      <c r="F7750" t="n">
        <v>22</v>
      </c>
      <c r="G7750" t="inlineStr">
        <is>
          <t>무서운데 이거... 적당히 익절하고 팔아야하나...;;</t>
        </is>
      </c>
      <c r="H7750" t="n">
        <v>420322520</v>
      </c>
    </row>
    <row r="7751">
      <c r="A7751" t="inlineStr">
        <is>
          <t>2026.05.19 09:58</t>
        </is>
      </c>
      <c r="B7751" t="inlineStr">
        <is>
          <t>갈 놈은 간다</t>
        </is>
      </c>
      <c r="C7751" t="inlineStr">
        <is>
          <t>심약 개미들은 도망쳐라</t>
        </is>
      </c>
      <c r="D7751" t="n">
        <v>1</v>
      </c>
      <c r="E7751" t="n">
        <v>0</v>
      </c>
      <c r="F7751" t="n">
        <v>21</v>
      </c>
      <c r="G7751" t="inlineStr">
        <is>
          <t>갈 놈은 간다 심약 개미들은 도망쳐라</t>
        </is>
      </c>
      <c r="H7751" t="n">
        <v>420322527</v>
      </c>
    </row>
    <row r="7752">
      <c r="A7752" t="inlineStr">
        <is>
          <t>2026.05.19 09:58</t>
        </is>
      </c>
      <c r="B7752" t="inlineStr">
        <is>
          <t>기관 외인 내동댕이쳐 버린다.</t>
        </is>
      </c>
      <c r="C7752" t="inlineStr">
        <is>
          <t>이것도 주식이냐고...
돈없어 기술더 없어.
오늘 50만원대까지 간다.</t>
        </is>
      </c>
      <c r="D7752" t="n">
        <v>2</v>
      </c>
      <c r="E7752" t="n">
        <v>1</v>
      </c>
      <c r="F7752" t="n">
        <v>25</v>
      </c>
      <c r="G7752" t="inlineStr">
        <is>
          <t>기관 외인 내동댕이쳐 버린다. 이것도 주식이냐고...
돈없어 기술더 없어.
오늘 50만원대까지 간다.</t>
        </is>
      </c>
      <c r="H7752" t="n">
        <v>420322303</v>
      </c>
    </row>
    <row r="7753">
      <c r="A7753" t="inlineStr">
        <is>
          <t>2026.05.19 09:58</t>
        </is>
      </c>
      <c r="B7753" t="inlineStr">
        <is>
          <t>노란봉투법 만들고 병주고 약주고</t>
        </is>
      </c>
      <c r="C7753" t="inlineStr">
        <is>
          <t>잘한다 선거얼마안남기고 동줄 타겠다</t>
        </is>
      </c>
      <c r="D7753" t="n">
        <v>3</v>
      </c>
      <c r="E7753" t="n">
        <v>1</v>
      </c>
      <c r="F7753" t="n">
        <v>18</v>
      </c>
      <c r="G7753" t="inlineStr">
        <is>
          <t>노란봉투법 만들고 병주고 약주고 잘한다 선거얼마안남기고 동줄 타겠다</t>
        </is>
      </c>
      <c r="H7753" t="n">
        <v>420322373</v>
      </c>
    </row>
    <row r="7754">
      <c r="A7754" t="inlineStr">
        <is>
          <t>2026.05.19 09:58</t>
        </is>
      </c>
      <c r="B7754" t="inlineStr">
        <is>
          <t>물리는게[1]</t>
        </is>
      </c>
      <c r="C7754" t="inlineStr">
        <is>
          <t>이런건줄 경험하고 있어요
69에서 제대로 물린건가요?
어쩌면 좋을까요?</t>
        </is>
      </c>
      <c r="D7754" t="n">
        <v>0</v>
      </c>
      <c r="E7754" t="n">
        <v>0</v>
      </c>
      <c r="F7754" t="n">
        <v>79</v>
      </c>
      <c r="G7754" t="inlineStr">
        <is>
          <t>물리는게[1] 이런건줄 경험하고 있어요
69에서 제대로 물린건가요?
어쩌면 좋을까요?</t>
        </is>
      </c>
      <c r="H7754" t="n">
        <v>420322358</v>
      </c>
    </row>
    <row r="7755">
      <c r="A7755" t="inlineStr">
        <is>
          <t>2026.05.19 09:57</t>
        </is>
      </c>
      <c r="B7755" t="inlineStr">
        <is>
          <t>늦게 팔면</t>
        </is>
      </c>
      <c r="C7755" t="inlineStr">
        <is>
          <t>한강 간다
빨 리  파라라 ㅋ</t>
        </is>
      </c>
      <c r="D7755" t="n">
        <v>3</v>
      </c>
      <c r="E7755" t="n">
        <v>1</v>
      </c>
      <c r="F7755" t="n">
        <v>44</v>
      </c>
      <c r="G7755" t="inlineStr">
        <is>
          <t>늦게 팔면 한강 간다
빨 리  파라라 ㅋ</t>
        </is>
      </c>
      <c r="H7755" t="n">
        <v>420322216</v>
      </c>
    </row>
    <row r="7756">
      <c r="A7756" t="inlineStr">
        <is>
          <t>2026.05.19 09:57</t>
        </is>
      </c>
      <c r="B7756" t="inlineStr">
        <is>
          <t>노조야 파업 좀 해라</t>
        </is>
      </c>
      <c r="C7756" t="inlineStr">
        <is>
          <t>이런 ㄱㅈㅈ는 코스피에서 없애줘라</t>
        </is>
      </c>
      <c r="D7756" t="n">
        <v>1</v>
      </c>
      <c r="E7756" t="n">
        <v>1</v>
      </c>
      <c r="F7756" t="n">
        <v>13</v>
      </c>
      <c r="G7756" t="inlineStr">
        <is>
          <t>노조야 파업 좀 해라 이런 ㄱㅈㅈ는 코스피에서 없애줘라</t>
        </is>
      </c>
      <c r="H7756" t="n">
        <v>420322039</v>
      </c>
    </row>
    <row r="7757">
      <c r="A7757" t="inlineStr">
        <is>
          <t>2026.05.19 09:57</t>
        </is>
      </c>
      <c r="B7757" t="inlineStr">
        <is>
          <t>육갑떨고 자빠졌다 아이고</t>
        </is>
      </c>
      <c r="C7757" t="inlineStr">
        <is>
          <t>참 가지가지한다</t>
        </is>
      </c>
      <c r="D7757" t="n">
        <v>4</v>
      </c>
      <c r="E7757" t="n">
        <v>0</v>
      </c>
      <c r="F7757" t="n">
        <v>26</v>
      </c>
      <c r="G7757" t="inlineStr">
        <is>
          <t>육갑떨고 자빠졌다 아이고 참 가지가지한다</t>
        </is>
      </c>
      <c r="H7757" t="n">
        <v>420322160</v>
      </c>
    </row>
    <row r="7758">
      <c r="A7758" t="inlineStr">
        <is>
          <t>2026.05.19 09:57</t>
        </is>
      </c>
      <c r="B7758" t="inlineStr">
        <is>
          <t>아틀라스가 기관총 사격해도 반등못한다</t>
        </is>
      </c>
      <c r="C7758" t="inlineStr">
        <is>
          <t>왜냐고?
이건 자동차 회사니까</t>
        </is>
      </c>
      <c r="D7758" t="n">
        <v>1</v>
      </c>
      <c r="E7758" t="n">
        <v>0</v>
      </c>
      <c r="F7758" t="n">
        <v>22</v>
      </c>
      <c r="G7758" t="inlineStr">
        <is>
          <t>아틀라스가 기관총 사격해도 반등못한다 왜냐고?
이건 자동차 회사니까</t>
        </is>
      </c>
      <c r="H7758" t="n">
        <v>420322052</v>
      </c>
    </row>
    <row r="7759">
      <c r="A7759" t="inlineStr">
        <is>
          <t>2026.05.19 09:57</t>
        </is>
      </c>
      <c r="B7759" t="inlineStr">
        <is>
          <t>맨날 이따구로 주가관리하니  노조</t>
        </is>
      </c>
      <c r="C7759" t="inlineStr">
        <is>
          <t>욕 할거 못되지.</t>
        </is>
      </c>
      <c r="D7759" t="n">
        <v>2</v>
      </c>
      <c r="E7759" t="n">
        <v>0</v>
      </c>
      <c r="F7759" t="n">
        <v>18</v>
      </c>
      <c r="G7759" t="inlineStr">
        <is>
          <t>맨날 이따구로 주가관리하니  노조 욕 할거 못되지.</t>
        </is>
      </c>
      <c r="H7759" t="n">
        <v>420322094</v>
      </c>
    </row>
    <row r="7760">
      <c r="A7760" t="inlineStr">
        <is>
          <t>2026.05.19 09:57</t>
        </is>
      </c>
      <c r="B7760" t="inlineStr">
        <is>
          <t>이제 사도되냐? 냉장고 들어올리듯 주가 들어올려...</t>
        </is>
      </c>
      <c r="C7760" t="inlineStr">
        <is>
          <t>가즈아~~~~~~</t>
        </is>
      </c>
      <c r="D7760" t="n">
        <v>2</v>
      </c>
      <c r="E7760" t="n">
        <v>1</v>
      </c>
      <c r="F7760" t="n">
        <v>39</v>
      </c>
      <c r="G7760" t="inlineStr">
        <is>
          <t>이제 사도되냐? 냉장고 들어올리듯 주가 들어올려... 가즈아~~~~~~</t>
        </is>
      </c>
      <c r="H7760" t="n">
        <v>420322166</v>
      </c>
    </row>
    <row r="7761">
      <c r="A7761" t="inlineStr">
        <is>
          <t>2026.05.19 09:57</t>
        </is>
      </c>
      <c r="B7761" t="inlineStr">
        <is>
          <t>진짜 해도해도 너무하는구만</t>
        </is>
      </c>
      <c r="C7761" t="inlineStr">
        <is>
          <t>떨쳐도 정도껏해야지
말같지도 않은 차익실현 매물이라는 이유로
8%를 떨친다고?
조작도 적당히 해라</t>
        </is>
      </c>
      <c r="D7761" t="n">
        <v>11</v>
      </c>
      <c r="E7761" t="n">
        <v>0</v>
      </c>
      <c r="F7761" t="n">
        <v>55</v>
      </c>
      <c r="G7761" t="inlineStr">
        <is>
          <t>진짜 해도해도 너무하는구만 떨쳐도 정도껏해야지
말같지도 않은 차익실현 매물이라는 이유로
8%를 떨친다고?
조작도 적당히 해라</t>
        </is>
      </c>
      <c r="H7761" t="n">
        <v>420322219</v>
      </c>
    </row>
    <row r="7762">
      <c r="A7762" t="inlineStr">
        <is>
          <t>2026.05.19 09:57</t>
        </is>
      </c>
      <c r="B7762" t="inlineStr">
        <is>
          <t>여기는  영업 이익에 30퍼  달라고 파업 ㅎ</t>
        </is>
      </c>
      <c r="C7762" t="inlineStr">
        <is>
          <t xml:space="preserve">ㅎㅎㅎㅎㅎ </t>
        </is>
      </c>
      <c r="D7762" t="n">
        <v>0</v>
      </c>
      <c r="E7762" t="n">
        <v>0</v>
      </c>
      <c r="F7762" t="n">
        <v>31</v>
      </c>
      <c r="G7762" t="inlineStr">
        <is>
          <t xml:space="preserve">여기는  영업 이익에 30퍼  달라고 파업 ㅎ ㅎㅎㅎㅎㅎ </t>
        </is>
      </c>
      <c r="H7762" t="n">
        <v>420322078</v>
      </c>
    </row>
    <row r="7763">
      <c r="A7763" t="inlineStr">
        <is>
          <t>2026.05.19 09:57</t>
        </is>
      </c>
      <c r="B7763" t="inlineStr">
        <is>
          <t>회사 부도났냐?</t>
        </is>
      </c>
      <c r="C7763" t="inlineStr">
        <is>
          <t xml:space="preserve">5주 중간 주주인데 절망이다 
어여 올려놔라 </t>
        </is>
      </c>
      <c r="D7763" t="n">
        <v>3</v>
      </c>
      <c r="E7763" t="n">
        <v>0</v>
      </c>
      <c r="F7763" t="n">
        <v>27</v>
      </c>
      <c r="G7763" t="inlineStr">
        <is>
          <t xml:space="preserve">회사 부도났냐? 5주 중간 주주인데 절망이다 
어여 올려놔라 </t>
        </is>
      </c>
      <c r="H7763" t="n">
        <v>420322195</v>
      </c>
    </row>
    <row r="7764">
      <c r="A7764" t="inlineStr">
        <is>
          <t>2026.05.19 09:56</t>
        </is>
      </c>
      <c r="B7764" t="inlineStr">
        <is>
          <t>.....</t>
        </is>
      </c>
      <c r="C7764" t="inlineStr">
        <is>
          <t>애네가 파업하는중</t>
        </is>
      </c>
      <c r="D7764" t="n">
        <v>2</v>
      </c>
      <c r="E7764" t="n">
        <v>0</v>
      </c>
      <c r="F7764" t="n">
        <v>12</v>
      </c>
      <c r="G7764" t="inlineStr">
        <is>
          <t>..... 애네가 파업하는중</t>
        </is>
      </c>
      <c r="H7764" t="n">
        <v>420321917</v>
      </c>
    </row>
    <row r="7765">
      <c r="A7765" t="inlineStr">
        <is>
          <t>2026.05.19 09:56</t>
        </is>
      </c>
      <c r="B7765" t="inlineStr">
        <is>
          <t>아니 무슨 기아차 사장 얘기로 이렇게 로봇들이 ...[2]</t>
        </is>
      </c>
      <c r="C7765" t="inlineStr">
        <is>
          <t>정의선은 기아차 사장 조치해라...가만두면 주주들이 가만 안있는다.</t>
        </is>
      </c>
      <c r="D7765" t="n">
        <v>11</v>
      </c>
      <c r="E7765" t="n">
        <v>0</v>
      </c>
      <c r="F7765" t="n">
        <v>126</v>
      </c>
      <c r="G7765" t="inlineStr">
        <is>
          <t>아니 무슨 기아차 사장 얘기로 이렇게 로봇들이 ...[2] 정의선은 기아차 사장 조치해라...가만두면 주주들이 가만 안있는다.</t>
        </is>
      </c>
      <c r="H7765" t="n">
        <v>420321836</v>
      </c>
    </row>
    <row r="7766">
      <c r="A7766" t="inlineStr">
        <is>
          <t>2026.05.19 09:56</t>
        </is>
      </c>
      <c r="B7766" t="inlineStr">
        <is>
          <t>설마 연기금까지 파는건 아니겠지</t>
        </is>
      </c>
      <c r="C7766" t="inlineStr">
        <is>
          <t>외인은 팔아도 연기금이 파는건 매국 행위야</t>
        </is>
      </c>
      <c r="D7766" t="n">
        <v>1</v>
      </c>
      <c r="E7766" t="n">
        <v>0</v>
      </c>
      <c r="F7766" t="n">
        <v>21</v>
      </c>
      <c r="G7766" t="inlineStr">
        <is>
          <t>설마 연기금까지 파는건 아니겠지 외인은 팔아도 연기금이 파는건 매국 행위야</t>
        </is>
      </c>
      <c r="H7766" t="n">
        <v>420321809</v>
      </c>
    </row>
    <row r="7767">
      <c r="A7767" t="inlineStr">
        <is>
          <t>2026.05.19 09:56</t>
        </is>
      </c>
      <c r="B7767" t="inlineStr">
        <is>
          <t>민주당 노오란봉투법으로 화폐소각 지리네</t>
        </is>
      </c>
      <c r="C7767" t="inlineStr">
        <is>
          <t>니들뽑은 민주당이다</t>
        </is>
      </c>
      <c r="D7767" t="n">
        <v>3</v>
      </c>
      <c r="E7767" t="n">
        <v>2</v>
      </c>
      <c r="F7767" t="n">
        <v>29</v>
      </c>
      <c r="G7767" t="inlineStr">
        <is>
          <t>민주당 노오란봉투법으로 화폐소각 지리네 니들뽑은 민주당이다</t>
        </is>
      </c>
      <c r="H7767" t="n">
        <v>420321935</v>
      </c>
    </row>
    <row r="7768">
      <c r="A7768" t="inlineStr">
        <is>
          <t>2026.05.19 09:55</t>
        </is>
      </c>
      <c r="B7768" t="inlineStr">
        <is>
          <t>아틀라스냉장고번쩍 영상에도 현차 주가는 박살</t>
        </is>
      </c>
      <c r="C7768" t="inlineStr">
        <is>
          <t>이제 아틀라스도 재료 소멸인가.</t>
        </is>
      </c>
      <c r="D7768" t="n">
        <v>8</v>
      </c>
      <c r="E7768" t="n">
        <v>0</v>
      </c>
      <c r="F7768" t="n">
        <v>74</v>
      </c>
      <c r="G7768" t="inlineStr">
        <is>
          <t>아틀라스냉장고번쩍 영상에도 현차 주가는 박살 이제 아틀라스도 재료 소멸인가.</t>
        </is>
      </c>
      <c r="H7768" t="n">
        <v>420321481</v>
      </c>
    </row>
    <row r="7769">
      <c r="A7769" t="inlineStr">
        <is>
          <t>2026.05.19 09:55</t>
        </is>
      </c>
      <c r="B7769" t="inlineStr">
        <is>
          <t>하여간 뭣도 모르면서</t>
        </is>
      </c>
      <c r="C7769" t="inlineStr">
        <is>
          <t>얼마간다고 선동질하던 깡통들이 제일 나빠.</t>
        </is>
      </c>
      <c r="D7769" t="n">
        <v>3</v>
      </c>
      <c r="E7769" t="n">
        <v>0</v>
      </c>
      <c r="F7769" t="n">
        <v>40</v>
      </c>
      <c r="G7769" t="inlineStr">
        <is>
          <t>하여간 뭣도 모르면서 얼마간다고 선동질하던 깡통들이 제일 나빠.</t>
        </is>
      </c>
      <c r="H7769" t="n">
        <v>420321585</v>
      </c>
    </row>
    <row r="7770">
      <c r="A7770" t="inlineStr">
        <is>
          <t>2026.05.19 09:55</t>
        </is>
      </c>
      <c r="B7770" t="inlineStr">
        <is>
          <t>이거 뭐 잡주임?</t>
        </is>
      </c>
      <c r="C7770" t="inlineStr">
        <is>
          <t xml:space="preserve">뭐 3일동안 20%오르고 3일만에 20%넘게 빠져버리냐 ㅎㅎㅎ </t>
        </is>
      </c>
      <c r="D7770" t="n">
        <v>6</v>
      </c>
      <c r="E7770" t="n">
        <v>0</v>
      </c>
      <c r="F7770" t="n">
        <v>31</v>
      </c>
      <c r="G7770" t="inlineStr">
        <is>
          <t xml:space="preserve">이거 뭐 잡주임? 뭐 3일동안 20%오르고 3일만에 20%넘게 빠져버리냐 ㅎㅎㅎ </t>
        </is>
      </c>
      <c r="H7770" t="n">
        <v>420321554</v>
      </c>
    </row>
    <row r="7771">
      <c r="A7771" t="inlineStr">
        <is>
          <t>2026.05.19 09:55</t>
        </is>
      </c>
      <c r="B7771" t="inlineStr">
        <is>
          <t>진짜 50만원 오겠네</t>
        </is>
      </c>
      <c r="C7771" t="inlineStr">
        <is>
          <t>어제 어떤분이 그때사라고 하던데
트럼프가 공격한번더 하면 더 빠질테니</t>
        </is>
      </c>
      <c r="D7771" t="n">
        <v>6</v>
      </c>
      <c r="E7771" t="n">
        <v>0</v>
      </c>
      <c r="F7771" t="n">
        <v>65</v>
      </c>
      <c r="G7771" t="inlineStr">
        <is>
          <t>진짜 50만원 오겠네 어제 어떤분이 그때사라고 하던데
트럼프가 공격한번더 하면 더 빠질테니</t>
        </is>
      </c>
      <c r="H7771" t="n">
        <v>420321588</v>
      </c>
    </row>
    <row r="7772">
      <c r="A7772" t="inlineStr">
        <is>
          <t>2026.05.19 09:55</t>
        </is>
      </c>
      <c r="B7772" t="inlineStr">
        <is>
          <t>로봇 공장에 투입하려면 최소 10년은 더 투자...[2]</t>
        </is>
      </c>
      <c r="C7772" t="inlineStr">
        <is>
          <t>문제는
이재명 친중 짓거리 때문에
트럼프한테 찍혀서 2026년 하반기에 관세 폭탄 맞을 예정</t>
        </is>
      </c>
      <c r="D7772" t="n">
        <v>2</v>
      </c>
      <c r="E7772" t="n">
        <v>5</v>
      </c>
      <c r="F7772" t="n">
        <v>89</v>
      </c>
      <c r="G7772" t="inlineStr">
        <is>
          <t>로봇 공장에 투입하려면 최소 10년은 더 투자...[2] 문제는
이재명 친중 짓거리 때문에
트럼프한테 찍혀서 2026년 하반기에 관세 폭탄 맞을 예정</t>
        </is>
      </c>
      <c r="H7772" t="n">
        <v>420321462</v>
      </c>
    </row>
    <row r="7773">
      <c r="A7773" t="inlineStr">
        <is>
          <t>2026.05.19 09:55</t>
        </is>
      </c>
      <c r="B7773" t="inlineStr">
        <is>
          <t>주식은 환호할때 매도하는것</t>
        </is>
      </c>
      <c r="C7773" t="inlineStr">
        <is>
          <t>로봇테마 소멸된 듯요</t>
        </is>
      </c>
      <c r="D7773" t="n">
        <v>5</v>
      </c>
      <c r="E7773" t="n">
        <v>0</v>
      </c>
      <c r="F7773" t="n">
        <v>49</v>
      </c>
      <c r="G7773" t="inlineStr">
        <is>
          <t>주식은 환호할때 매도하는것 로봇테마 소멸된 듯요</t>
        </is>
      </c>
      <c r="H7773" t="n">
        <v>420321697</v>
      </c>
    </row>
    <row r="7774">
      <c r="A7774" t="inlineStr">
        <is>
          <t>2026.05.19 09:54</t>
        </is>
      </c>
      <c r="B7774" t="inlineStr">
        <is>
          <t>본다고 내려간 주식이 올라오겠냐 거래량믿고 잠...</t>
        </is>
      </c>
      <c r="C7774" t="inlineStr">
        <is>
          <t>파두 6만원에 팔고 여기온 내가 멍충이지 ㅠㅠ</t>
        </is>
      </c>
      <c r="D7774" t="n">
        <v>2</v>
      </c>
      <c r="E7774" t="n">
        <v>0</v>
      </c>
      <c r="F7774" t="n">
        <v>48</v>
      </c>
      <c r="G7774" t="inlineStr">
        <is>
          <t>본다고 내려간 주식이 올라오겠냐 거래량믿고 잠... 파두 6만원에 팔고 여기온 내가 멍충이지 ㅠㅠ</t>
        </is>
      </c>
      <c r="H7774" t="n">
        <v>420321376</v>
      </c>
    </row>
    <row r="7775">
      <c r="A7775" t="inlineStr">
        <is>
          <t>2026.05.19 09:54</t>
        </is>
      </c>
      <c r="B7775" t="inlineStr">
        <is>
          <t>이사짐 센터 출격완료</t>
        </is>
      </c>
      <c r="C7775" t="inlineStr">
        <is>
          <t>냉장고도 번쩍 ㅋㅋ</t>
        </is>
      </c>
      <c r="D7775" t="n">
        <v>1</v>
      </c>
      <c r="E7775" t="n">
        <v>0</v>
      </c>
      <c r="F7775" t="n">
        <v>25</v>
      </c>
      <c r="G7775" t="inlineStr">
        <is>
          <t>이사짐 센터 출격완료 냉장고도 번쩍 ㅋㅋ</t>
        </is>
      </c>
      <c r="H7775" t="n">
        <v>420321385</v>
      </c>
    </row>
    <row r="7776">
      <c r="A7776" t="inlineStr">
        <is>
          <t>2026.05.19 09:54</t>
        </is>
      </c>
      <c r="B7776" t="inlineStr">
        <is>
          <t>■■■삼성다음 현대차 파업시동■■■</t>
        </is>
      </c>
      <c r="C7776" t="inlineStr">
        <is>
          <t>성과급30프로  졌대따  ㅋ</t>
        </is>
      </c>
      <c r="D7776" t="n">
        <v>0</v>
      </c>
      <c r="E7776" t="n">
        <v>1</v>
      </c>
      <c r="F7776" t="n">
        <v>38</v>
      </c>
      <c r="G7776" t="inlineStr">
        <is>
          <t>■■■삼성다음 현대차 파업시동■■■ 성과급30프로  졌대따  ㅋ</t>
        </is>
      </c>
      <c r="H7776" t="n">
        <v>420321440</v>
      </c>
    </row>
    <row r="7777">
      <c r="A7777" t="inlineStr">
        <is>
          <t>2026.05.19 09:54</t>
        </is>
      </c>
      <c r="B7777" t="inlineStr">
        <is>
          <t>진짜 50만원대 진입하나봐</t>
        </is>
      </c>
      <c r="C7777" t="inlineStr">
        <is>
          <t xml:space="preserve"> 대박 ...... 나 물렸어</t>
        </is>
      </c>
      <c r="D7777" t="n">
        <v>2</v>
      </c>
      <c r="E7777" t="n">
        <v>0</v>
      </c>
      <c r="F7777" t="n">
        <v>26</v>
      </c>
      <c r="G7777" t="inlineStr">
        <is>
          <t>진짜 50만원대 진입하나봐  대박 ...... 나 물렸어</t>
        </is>
      </c>
      <c r="H7777" t="n">
        <v>420321359</v>
      </c>
    </row>
    <row r="7778">
      <c r="A7778" t="inlineStr">
        <is>
          <t>2026.05.19 09:54</t>
        </is>
      </c>
      <c r="B7778" t="inlineStr">
        <is>
          <t>현존하는 최고의 로봇 아틀라스</t>
        </is>
      </c>
      <c r="C7778" t="inlineStr">
        <is>
          <t>빠질이유 없다. 못먹어도 고다!</t>
        </is>
      </c>
      <c r="D7778" t="n">
        <v>2</v>
      </c>
      <c r="E7778" t="n">
        <v>3</v>
      </c>
      <c r="F7778" t="n">
        <v>40</v>
      </c>
      <c r="G7778" t="inlineStr">
        <is>
          <t>현존하는 최고의 로봇 아틀라스 빠질이유 없다. 못먹어도 고다!</t>
        </is>
      </c>
      <c r="H7778" t="n">
        <v>420321204</v>
      </c>
    </row>
    <row r="7779">
      <c r="A7779" t="inlineStr">
        <is>
          <t>2026.05.19 09:54</t>
        </is>
      </c>
      <c r="B7779" t="inlineStr">
        <is>
          <t>nxt에 속지말라니까 ㅎㅎㅎ</t>
        </is>
      </c>
      <c r="C7779" t="inlineStr">
        <is>
          <t>긴 조정의 시작이야....단기 악재가 아니라고</t>
        </is>
      </c>
      <c r="D7779" t="n">
        <v>2</v>
      </c>
      <c r="E7779" t="n">
        <v>0</v>
      </c>
      <c r="F7779" t="n">
        <v>40</v>
      </c>
      <c r="G7779" t="inlineStr">
        <is>
          <t>nxt에 속지말라니까 ㅎㅎㅎ 긴 조정의 시작이야....단기 악재가 아니라고</t>
        </is>
      </c>
      <c r="H7779" t="n">
        <v>420321313</v>
      </c>
    </row>
    <row r="7780">
      <c r="A7780" t="inlineStr">
        <is>
          <t>2026.05.19 09:54</t>
        </is>
      </c>
      <c r="B7780" t="inlineStr">
        <is>
          <t>기아 사장  입 좀 닫게하라!</t>
        </is>
      </c>
      <c r="C7780" t="inlineStr">
        <is>
          <t>뭘 안다고 씨부려서 주가 폭락 시키냐?
불필요한 말은 안하는게 남는게다. 불분명 하다면서 내뱉어서 현대그룹 주들 주가 휘젓냐??</t>
        </is>
      </c>
      <c r="D7780" t="n">
        <v>2</v>
      </c>
      <c r="E7780" t="n">
        <v>1</v>
      </c>
      <c r="F7780" t="n">
        <v>47</v>
      </c>
      <c r="G7780" t="inlineStr">
        <is>
          <t>기아 사장  입 좀 닫게하라! 뭘 안다고 씨부려서 주가 폭락 시키냐?
불필요한 말은 안하는게 남는게다. 불분명 하다면서 내뱉어서 현대그룹 주들 주가 휘젓냐??</t>
        </is>
      </c>
      <c r="H7780" t="n">
        <v>420321245</v>
      </c>
    </row>
    <row r="7781">
      <c r="A7781" t="inlineStr">
        <is>
          <t>2026.05.19 09:54</t>
        </is>
      </c>
      <c r="B7781" t="inlineStr">
        <is>
          <t>현다라이형님</t>
        </is>
      </c>
      <c r="C7781" t="inlineStr">
        <is>
          <t>그간 고마웠수다 집사게해줘서 고맙읍니다
조정장 끝나면 다시 봅시다^^~</t>
        </is>
      </c>
      <c r="D7781" t="n">
        <v>1</v>
      </c>
      <c r="E7781" t="n">
        <v>0</v>
      </c>
      <c r="F7781" t="n">
        <v>21</v>
      </c>
      <c r="G7781" t="inlineStr">
        <is>
          <t>현다라이형님 그간 고마웠수다 집사게해줘서 고맙읍니다
조정장 끝나면 다시 봅시다^^~</t>
        </is>
      </c>
      <c r="H7781" t="n">
        <v>420321396</v>
      </c>
    </row>
    <row r="7782">
      <c r="A7782" t="inlineStr">
        <is>
          <t>2026.05.19 09:54</t>
        </is>
      </c>
      <c r="B7782" t="inlineStr">
        <is>
          <t>현차는 50이상에서 사는거 아닙니다</t>
        </is>
      </c>
      <c r="C7782" t="inlineStr">
        <is>
          <t>수급도 그렇고 반도체처럼 강력한 모멘텀이 없음
보스턴 다이나믹 하나로 여기까지 온거지 ㅇ_ㅇ</t>
        </is>
      </c>
      <c r="D7782" t="n">
        <v>3</v>
      </c>
      <c r="E7782" t="n">
        <v>2</v>
      </c>
      <c r="F7782" t="n">
        <v>34</v>
      </c>
      <c r="G7782" t="inlineStr">
        <is>
          <t>현차는 50이상에서 사는거 아닙니다 수급도 그렇고 반도체처럼 강력한 모멘텀이 없음
보스턴 다이나믹 하나로 여기까지 온거지 ㅇ_ㅇ</t>
        </is>
      </c>
      <c r="H7782" t="n">
        <v>420321343</v>
      </c>
    </row>
    <row r="7783">
      <c r="A7783" t="inlineStr">
        <is>
          <t>2026.05.19 09:54</t>
        </is>
      </c>
      <c r="B7783" t="inlineStr">
        <is>
          <t>보스톤 28년 이후 상장이란다</t>
        </is>
      </c>
      <c r="C7783" t="inlineStr">
        <is>
          <t>1. 해외 기관이 판을 짜는 구조 (NDR의 본질)
해외 NDR은 애초에 싱가포르와 홍콩의 글로벌 대형 펀드 매니저들을 앉혀놓고 진행합니다.
그들이 가장 먼저 듣습니다:
 기아 사장의 입에서 "보스턴 다이내믹스 상장은 2028년"이라는 핵심 타임라인이 나올 때, 현장에 있던 외국계 기관들은 그 자리에서 즉시 계산기를 두드렸을 것입니다.
보고서가 나오기도 전에 행동:
 국내 증권사(한국투자증권 등) 애널리스트들이 동행해서 받아적고 한국으로 돌아와 보고서를 올리는 데 주말을 포함해 사흘 이상 걸렸지만, 현지 외국인들은 미팅이 끝난 직후 이미 포지션을 결정하고 주문을 넣을 준비를 마친 상태였습니다</t>
        </is>
      </c>
      <c r="D7783" t="n">
        <v>1</v>
      </c>
      <c r="E7783" t="n">
        <v>1</v>
      </c>
      <c r="F7783" t="n">
        <v>178</v>
      </c>
      <c r="G7783" t="inlineStr">
        <is>
          <t>보스톤 28년 이후 상장이란다 1. 해외 기관이 판을 짜는 구조 (NDR의 본질)
해외 NDR은 애초에 싱가포르와 홍콩의 글로벌 대형 펀드 매니저들을 앉혀놓고 진행합니다.
그들이 가장 먼저 듣습니다:
 기아 사장의 입에서 "보스턴 다이내믹스 상장은 2028년"이라는 핵심 타임라인이 나올 때, 현장에 있던 외국계 기관들은 그 자리에서 즉시 계산기를 두드렸을 것입니다.
보고서가 나오기도 전에 행동:
 국내 증권사(한국투자증권 등) 애널리스트들이 동행해서 받아적고 한국으로 돌아와 보고서를 올리는 데 주말을 포함해 사흘 이상 걸렸지만, 현지 외국인들은 미팅이 끝난 직후 이미 포지션을 결정하고 주문을 넣을 준비를 마친 상태였습니다</t>
        </is>
      </c>
      <c r="H7783" t="n">
        <v>420321394</v>
      </c>
    </row>
    <row r="7784">
      <c r="A7784" t="inlineStr">
        <is>
          <t>2026.05.19 09:54</t>
        </is>
      </c>
      <c r="B7784" t="inlineStr">
        <is>
          <t>오늘 고마빼라</t>
        </is>
      </c>
      <c r="C7784" t="inlineStr">
        <is>
          <t>암걸리것다</t>
        </is>
      </c>
      <c r="D7784" t="n">
        <v>6</v>
      </c>
      <c r="E7784" t="n">
        <v>0</v>
      </c>
      <c r="F7784" t="n">
        <v>20</v>
      </c>
      <c r="G7784" t="inlineStr">
        <is>
          <t>오늘 고마빼라 암걸리것다</t>
        </is>
      </c>
      <c r="H7784" t="n">
        <v>420321428</v>
      </c>
    </row>
    <row r="7785">
      <c r="A7785" t="inlineStr">
        <is>
          <t>2026.05.19 09:53</t>
        </is>
      </c>
      <c r="B7785" t="inlineStr">
        <is>
          <t>아 이걸 왜샀을까[1]</t>
        </is>
      </c>
      <c r="C7785" t="inlineStr">
        <is>
          <t>지가 뭔데 떨어져</t>
        </is>
      </c>
      <c r="D7785" t="n">
        <v>5</v>
      </c>
      <c r="E7785" t="n">
        <v>0</v>
      </c>
      <c r="F7785" t="n">
        <v>59</v>
      </c>
      <c r="G7785" t="inlineStr">
        <is>
          <t>아 이걸 왜샀을까[1] 지가 뭔데 떨어져</t>
        </is>
      </c>
      <c r="H7785" t="n">
        <v>420320997</v>
      </c>
    </row>
    <row r="7786">
      <c r="A7786" t="inlineStr">
        <is>
          <t>2026.05.19 09:53</t>
        </is>
      </c>
      <c r="B7786" t="inlineStr">
        <is>
          <t>이게 주가 조작이지</t>
        </is>
      </c>
      <c r="C7786" t="inlineStr">
        <is>
          <t xml:space="preserve">불과 며칠 전까지는 방송에서 목표가 80~100만원 외치며 개인들 매수 심리 자극하더니,
개인 투자자들 올라타자마자 과열 기사·조정 전망 쏟아지고 급락
목표가 상향 → 언론 확산 → 개인 매수 증가 → 대량 매도 → 뒤늦은 경고
이 패턴이 반복되는데,
개인 입장에서 이런 흐름을 보고도 주가조작이나 수급 유도 의심을 안 하는 게 더 이상한 것 아닙니까?
주가조작 방지 한다더니 대형주임에도 애널리스트이용해 개인 몰아넣고 희망적 기사띄우며 위에서는 기관 외인 싹 팔고 폭락시켜버리는 짓을하네 </t>
        </is>
      </c>
      <c r="D7786" t="n">
        <v>9</v>
      </c>
      <c r="E7786" t="n">
        <v>0</v>
      </c>
      <c r="F7786" t="n">
        <v>137</v>
      </c>
      <c r="G7786" t="inlineStr">
        <is>
          <t xml:space="preserve">이게 주가 조작이지 불과 며칠 전까지는 방송에서 목표가 80~100만원 외치며 개인들 매수 심리 자극하더니,
개인 투자자들 올라타자마자 과열 기사·조정 전망 쏟아지고 급락
목표가 상향 → 언론 확산 → 개인 매수 증가 → 대량 매도 → 뒤늦은 경고
이 패턴이 반복되는데,
개인 입장에서 이런 흐름을 보고도 주가조작이나 수급 유도 의심을 안 하는 게 더 이상한 것 아닙니까?
주가조작 방지 한다더니 대형주임에도 애널리스트이용해 개인 몰아넣고 희망적 기사띄우며 위에서는 기관 외인 싹 팔고 폭락시켜버리는 짓을하네 </t>
        </is>
      </c>
      <c r="H7786" t="n">
        <v>420321067</v>
      </c>
    </row>
    <row r="7787">
      <c r="A7787" t="inlineStr">
        <is>
          <t>2026.05.19 09:53</t>
        </is>
      </c>
      <c r="B7787" t="inlineStr">
        <is>
          <t>기아차 사장이 홍콩에서 머라그런겨?[1]</t>
        </is>
      </c>
      <c r="C7787" t="inlineStr">
        <is>
          <t>2028년 어쩌구 씨부린거 내용 아는사람?</t>
        </is>
      </c>
      <c r="D7787" t="n">
        <v>3</v>
      </c>
      <c r="E7787" t="n">
        <v>0</v>
      </c>
      <c r="F7787" t="n">
        <v>144</v>
      </c>
      <c r="G7787" t="inlineStr">
        <is>
          <t>기아차 사장이 홍콩에서 머라그런겨?[1] 2028년 어쩌구 씨부린거 내용 아는사람?</t>
        </is>
      </c>
      <c r="H7787" t="n">
        <v>420320951</v>
      </c>
    </row>
    <row r="7788">
      <c r="A7788" t="inlineStr">
        <is>
          <t>2026.05.19 09:53</t>
        </is>
      </c>
      <c r="B7788" t="inlineStr">
        <is>
          <t>현대차는 8만에 사야지   돈벌지</t>
        </is>
      </c>
      <c r="C7788" t="inlineStr">
        <is>
          <t>예전에 8만에 사서 10만넘으면 팔았지</t>
        </is>
      </c>
      <c r="D7788" t="n">
        <v>3</v>
      </c>
      <c r="E7788" t="n">
        <v>0</v>
      </c>
      <c r="F7788" t="n">
        <v>35</v>
      </c>
      <c r="G7788" t="inlineStr">
        <is>
          <t>현대차는 8만에 사야지   돈벌지 예전에 8만에 사서 10만넘으면 팔았지</t>
        </is>
      </c>
      <c r="H7788" t="n">
        <v>420320963</v>
      </c>
    </row>
    <row r="7789">
      <c r="A7789" t="inlineStr">
        <is>
          <t>2026.05.19 09:53</t>
        </is>
      </c>
      <c r="B7789" t="inlineStr">
        <is>
          <t>찬티말은 걸러라..</t>
        </is>
      </c>
      <c r="C7789" t="inlineStr">
        <is>
          <t>매번 같은 패턴으로 나락시키는데 왜 학습이 안돼.. 물린분들 안타깝네.. 돈 지켜드리고 싶엇는데..</t>
        </is>
      </c>
      <c r="D7789" t="n">
        <v>2</v>
      </c>
      <c r="E7789" t="n">
        <v>1</v>
      </c>
      <c r="F7789" t="n">
        <v>39</v>
      </c>
      <c r="G7789" t="inlineStr">
        <is>
          <t>찬티말은 걸러라.. 매번 같은 패턴으로 나락시키는데 왜 학습이 안돼.. 물린분들 안타깝네.. 돈 지켜드리고 싶엇는데..</t>
        </is>
      </c>
      <c r="H7789" t="n">
        <v>420321073</v>
      </c>
    </row>
    <row r="7790">
      <c r="A7790" t="inlineStr">
        <is>
          <t>2026.05.19 09:53</t>
        </is>
      </c>
      <c r="B7790" t="inlineStr">
        <is>
          <t>님들 현대 일본어로 뭔지 아셈?</t>
        </is>
      </c>
      <c r="C7790" t="inlineStr">
        <is>
          <t>현다이~
뒤지니깐 얼른 텨여 ㅠㅠ</t>
        </is>
      </c>
      <c r="D7790" t="n">
        <v>2</v>
      </c>
      <c r="E7790" t="n">
        <v>0</v>
      </c>
      <c r="F7790" t="n">
        <v>39</v>
      </c>
      <c r="G7790" t="inlineStr">
        <is>
          <t>님들 현대 일본어로 뭔지 아셈? 현다이~
뒤지니깐 얼른 텨여 ㅠㅠ</t>
        </is>
      </c>
      <c r="H7790" t="n">
        <v>420320970</v>
      </c>
    </row>
    <row r="7791">
      <c r="A7791" t="inlineStr">
        <is>
          <t>2026.05.19 09:53</t>
        </is>
      </c>
      <c r="B7791" t="inlineStr">
        <is>
          <t>다들 조심혀..[1]</t>
        </is>
      </c>
      <c r="C7791" t="inlineStr">
        <is>
          <t>6.3지방선거 끝나면
다시 원위치여..
짐 코스피가  초단기 초급등인데
한국 주식장은 실적 비젼 다 필요없어
정치적으로 올렸다 빼지..
봐라 지방선거 끝나도 오르는지
벌써 외인과 기관은 우량주에서  기본 5배에서 10배 해먹고 나가는 중..
만약  민주당이 참패하면 떨어지는 가속도
장난 아닐겨</t>
        </is>
      </c>
      <c r="D7791" t="n">
        <v>3</v>
      </c>
      <c r="E7791" t="n">
        <v>1</v>
      </c>
      <c r="F7791" t="n">
        <v>79</v>
      </c>
      <c r="G7791" t="inlineStr">
        <is>
          <t>다들 조심혀..[1] 6.3지방선거 끝나면
다시 원위치여..
짐 코스피가  초단기 초급등인데
한국 주식장은 실적 비젼 다 필요없어
정치적으로 올렸다 빼지..
봐라 지방선거 끝나도 오르는지
벌써 외인과 기관은 우량주에서  기본 5배에서 10배 해먹고 나가는 중..
만약  민주당이 참패하면 떨어지는 가속도
장난 아닐겨</t>
        </is>
      </c>
      <c r="H7791" t="n">
        <v>420321007</v>
      </c>
    </row>
    <row r="7792">
      <c r="A7792" t="inlineStr">
        <is>
          <t>2026.05.19 09:53</t>
        </is>
      </c>
      <c r="B7792" t="inlineStr">
        <is>
          <t>안타깝지만</t>
        </is>
      </c>
      <c r="C7792" t="inlineStr">
        <is>
          <t>차값 올리니 매출은 느는데
실상은 중국산에 점유율 뺏기고 있고
로보트도 양산이 됐다고 가정해도 
전체 매출에서 비중은 10%이하.
인정하기 어렵겠지만 지금 상당히 거품..</t>
        </is>
      </c>
      <c r="D7792" t="n">
        <v>1</v>
      </c>
      <c r="E7792" t="n">
        <v>0</v>
      </c>
      <c r="F7792" t="n">
        <v>65</v>
      </c>
      <c r="G7792" t="inlineStr">
        <is>
          <t>안타깝지만 차값 올리니 매출은 느는데
실상은 중국산에 점유율 뺏기고 있고
로보트도 양산이 됐다고 가정해도 
전체 매출에서 비중은 10%이하.
인정하기 어렵겠지만 지금 상당히 거품..</t>
        </is>
      </c>
      <c r="H7792" t="n">
        <v>420321072</v>
      </c>
    </row>
    <row r="7793">
      <c r="A7793" t="inlineStr">
        <is>
          <t>2026.05.19 09:52</t>
        </is>
      </c>
      <c r="B7793" t="inlineStr">
        <is>
          <t>애프터에 얼마나 빠질까요</t>
        </is>
      </c>
      <c r="C7793" t="inlineStr">
        <is>
          <t>더 빠질거 같네요</t>
        </is>
      </c>
      <c r="D7793" t="n">
        <v>3</v>
      </c>
      <c r="E7793" t="n">
        <v>2</v>
      </c>
      <c r="F7793" t="n">
        <v>50</v>
      </c>
      <c r="G7793" t="inlineStr">
        <is>
          <t>애프터에 얼마나 빠질까요 더 빠질거 같네요</t>
        </is>
      </c>
      <c r="H7793" t="n">
        <v>420320752</v>
      </c>
    </row>
    <row r="7794">
      <c r="A7794" t="inlineStr">
        <is>
          <t>2026.05.19 09:52</t>
        </is>
      </c>
      <c r="B7794" t="inlineStr">
        <is>
          <t>지금 상황 한마디.</t>
        </is>
      </c>
      <c r="C7794" t="inlineStr">
        <is>
          <t xml:space="preserve">외인이 어떤 계기로 그냥 물량 다 빼는데
방법이 있겠냐  
나도 +25프로 까지 갔다가 수익이 곤두박질인데  ㅠㅠ
그러나 표면적인 악재는 없고 수급 이슈하면 천천히 -3%까진 올라갈거라 믿고 기다리는중
외인 매도는 점점 약해지고 있긴해  기다려내지 지금 딴데 갔다가 또 물린다  </t>
        </is>
      </c>
      <c r="D7794" t="n">
        <v>6</v>
      </c>
      <c r="E7794" t="n">
        <v>0</v>
      </c>
      <c r="F7794" t="n">
        <v>121</v>
      </c>
      <c r="G7794" t="inlineStr">
        <is>
          <t xml:space="preserve">지금 상황 한마디. 외인이 어떤 계기로 그냥 물량 다 빼는데
방법이 있겠냐  
나도 +25프로 까지 갔다가 수익이 곤두박질인데  ㅠㅠ
그러나 표면적인 악재는 없고 수급 이슈하면 천천히 -3%까진 올라갈거라 믿고 기다리는중
외인 매도는 점점 약해지고 있긴해  기다려내지 지금 딴데 갔다가 또 물린다  </t>
        </is>
      </c>
      <c r="H7794" t="n">
        <v>420320889</v>
      </c>
    </row>
    <row r="7795">
      <c r="A7795" t="inlineStr">
        <is>
          <t>2026.05.19 09:52</t>
        </is>
      </c>
      <c r="B7795" t="inlineStr">
        <is>
          <t>아니 60도 너무비싸[1]</t>
        </is>
      </c>
      <c r="C7795" t="inlineStr">
        <is>
          <t>ㅋㅋㅋㅋㅋ</t>
        </is>
      </c>
      <c r="D7795" t="n">
        <v>2</v>
      </c>
      <c r="E7795" t="n">
        <v>1</v>
      </c>
      <c r="F7795" t="n">
        <v>81</v>
      </c>
      <c r="G7795" t="inlineStr">
        <is>
          <t>아니 60도 너무비싸[1] ㅋㅋㅋㅋㅋ</t>
        </is>
      </c>
      <c r="H7795" t="n">
        <v>420320728</v>
      </c>
    </row>
    <row r="7796">
      <c r="A7796" t="inlineStr">
        <is>
          <t>2026.05.19 09:52</t>
        </is>
      </c>
      <c r="B7796" t="inlineStr">
        <is>
          <t>빨리 팔고</t>
        </is>
      </c>
      <c r="C7796" t="inlineStr">
        <is>
          <t>현금 모아라</t>
        </is>
      </c>
      <c r="D7796" t="n">
        <v>3</v>
      </c>
      <c r="E7796" t="n">
        <v>0</v>
      </c>
      <c r="F7796" t="n">
        <v>55</v>
      </c>
      <c r="G7796" t="inlineStr">
        <is>
          <t>빨리 팔고 현금 모아라</t>
        </is>
      </c>
      <c r="H7796" t="n">
        <v>420320677</v>
      </c>
    </row>
    <row r="7797">
      <c r="A7797" t="inlineStr">
        <is>
          <t>2026.05.19 09:52</t>
        </is>
      </c>
      <c r="B7797" t="inlineStr">
        <is>
          <t>로봇체마로 오른 기업 망해라</t>
        </is>
      </c>
      <c r="C7797" t="inlineStr">
        <is>
          <t>먼 80만원 100만원  ㅋㅋ
기아도 따로 모비스도 따로 분리된 게열만 몇개인데 100만원? 풋 ㅋㅋ</t>
        </is>
      </c>
      <c r="D7797" t="n">
        <v>4</v>
      </c>
      <c r="E7797" t="n">
        <v>1</v>
      </c>
      <c r="F7797" t="n">
        <v>42</v>
      </c>
      <c r="G7797" t="inlineStr">
        <is>
          <t>로봇체마로 오른 기업 망해라 먼 80만원 100만원  ㅋㅋ
기아도 따로 모비스도 따로 분리된 게열만 몇개인데 100만원? 풋 ㅋㅋ</t>
        </is>
      </c>
      <c r="H7797" t="n">
        <v>420320895</v>
      </c>
    </row>
    <row r="7798">
      <c r="A7798" t="inlineStr">
        <is>
          <t>2026.05.19 09:52</t>
        </is>
      </c>
      <c r="B7798" t="inlineStr">
        <is>
          <t>아직도 외인창구는</t>
        </is>
      </c>
      <c r="C7798" t="inlineStr">
        <is>
          <t>자기들 팔면 겁먹는 줄
이 시세 개미들이 지금 까지 만들었다</t>
        </is>
      </c>
      <c r="D7798" t="n">
        <v>3</v>
      </c>
      <c r="E7798" t="n">
        <v>0</v>
      </c>
      <c r="F7798" t="n">
        <v>71</v>
      </c>
      <c r="G7798" t="inlineStr">
        <is>
          <t>아직도 외인창구는 자기들 팔면 겁먹는 줄
이 시세 개미들이 지금 까지 만들었다</t>
        </is>
      </c>
      <c r="H7798" t="n">
        <v>420320794</v>
      </c>
    </row>
    <row r="7799">
      <c r="A7799" t="inlineStr">
        <is>
          <t>2026.05.19 09:51</t>
        </is>
      </c>
      <c r="B7799" t="inlineStr">
        <is>
          <t>자동차 매출감소, AI 없는 로봇 들통남[1]</t>
        </is>
      </c>
      <c r="C7799" t="inlineStr">
        <is>
          <t>피겨AI 6일째 쉬지않고 라이브로 일하고 있는데
냉장고 하나 드는데 기술자들이 일주일 코딩짜야
겨우 드는 AI 없는 로봇 들통남</t>
        </is>
      </c>
      <c r="D7799" t="n">
        <v>5</v>
      </c>
      <c r="E7799" t="n">
        <v>2</v>
      </c>
      <c r="F7799" t="n">
        <v>180</v>
      </c>
      <c r="G7799" t="inlineStr">
        <is>
          <t>자동차 매출감소, AI 없는 로봇 들통남[1] 피겨AI 6일째 쉬지않고 라이브로 일하고 있는데
냉장고 하나 드는데 기술자들이 일주일 코딩짜야
겨우 드는 AI 없는 로봇 들통남</t>
        </is>
      </c>
      <c r="H7799" t="n">
        <v>420320552</v>
      </c>
    </row>
    <row r="7800">
      <c r="A7800" t="inlineStr">
        <is>
          <t>2026.05.19 09:51</t>
        </is>
      </c>
      <c r="B7800" t="inlineStr">
        <is>
          <t>80간다던 전문가들 다들어디감? 혹시 물림?</t>
        </is>
      </c>
      <c r="C7800" t="inlineStr">
        <is>
          <t>80-100간다던 전문가 다들어디감??
너무 물려서 말이 안나오나?ㅋㅋㅋ
상승일땐 전문가 마냥 100갑니다 이러고 물리니까 장기투자라 괜찮음 이러는게 웃음벨이네 ㅋㅋㅋㅋㅋ
수고요</t>
        </is>
      </c>
      <c r="D7800" t="n">
        <v>6</v>
      </c>
      <c r="E7800" t="n">
        <v>0</v>
      </c>
      <c r="F7800" t="n">
        <v>147</v>
      </c>
      <c r="G7800" t="inlineStr">
        <is>
          <t>80간다던 전문가들 다들어디감? 혹시 물림? 80-100간다던 전문가 다들어디감??
너무 물려서 말이 안나오나?ㅋㅋㅋ
상승일땐 전문가 마냥 100갑니다 이러고 물리니까 장기투자라 괜찮음 이러는게 웃음벨이네 ㅋㅋㅋㅋㅋ
수고요</t>
        </is>
      </c>
      <c r="H7800" t="n">
        <v>420320523</v>
      </c>
    </row>
    <row r="7801">
      <c r="A7801" t="inlineStr">
        <is>
          <t>2026.05.19 09:51</t>
        </is>
      </c>
      <c r="B7801" t="inlineStr">
        <is>
          <t>75층...200주..진짜 역사적 고점에 물렸...[20]</t>
        </is>
      </c>
      <c r="C7801" t="inlineStr">
        <is>
          <t>60깨지면 빚내서 물이라도 타봐야하나..겁나 멍해짐...</t>
        </is>
      </c>
      <c r="D7801" t="n">
        <v>52</v>
      </c>
      <c r="E7801" t="n">
        <v>3</v>
      </c>
      <c r="F7801" t="n">
        <v>3612</v>
      </c>
      <c r="G7801" t="inlineStr">
        <is>
          <t>75층...200주..진짜 역사적 고점에 물렸...[20] 60깨지면 빚내서 물이라도 타봐야하나..겁나 멍해짐...</t>
        </is>
      </c>
      <c r="H7801" t="n">
        <v>420320547</v>
      </c>
    </row>
    <row r="7802">
      <c r="A7802" t="inlineStr">
        <is>
          <t>2026.05.19 09:51</t>
        </is>
      </c>
      <c r="B7802" t="inlineStr">
        <is>
          <t>95만 리폿내고 폭락하는 클라쓰</t>
        </is>
      </c>
      <c r="C7802" t="inlineStr">
        <is>
          <t>현대차증권 클라쓰는 영원하다</t>
        </is>
      </c>
      <c r="D7802" t="n">
        <v>3</v>
      </c>
      <c r="E7802" t="n">
        <v>0</v>
      </c>
      <c r="F7802" t="n">
        <v>67</v>
      </c>
      <c r="G7802" t="inlineStr">
        <is>
          <t>95만 리폿내고 폭락하는 클라쓰 현대차증권 클라쓰는 영원하다</t>
        </is>
      </c>
      <c r="H7802" t="n">
        <v>420320484</v>
      </c>
    </row>
    <row r="7803">
      <c r="A7803" t="inlineStr">
        <is>
          <t>2026.05.19 09:50</t>
        </is>
      </c>
      <c r="B7803" t="inlineStr">
        <is>
          <t>조급해하지맙시다</t>
        </is>
      </c>
      <c r="C7803" t="inlineStr">
        <is>
          <t>어차피 올라요</t>
        </is>
      </c>
      <c r="D7803" t="n">
        <v>4</v>
      </c>
      <c r="E7803" t="n">
        <v>3</v>
      </c>
      <c r="F7803" t="n">
        <v>59</v>
      </c>
      <c r="G7803" t="inlineStr">
        <is>
          <t>조급해하지맙시다 어차피 올라요</t>
        </is>
      </c>
      <c r="H7803" t="n">
        <v>420320187</v>
      </c>
    </row>
    <row r="7804">
      <c r="A7804" t="inlineStr">
        <is>
          <t>2026.05.19 09:50</t>
        </is>
      </c>
      <c r="B7804" t="inlineStr">
        <is>
          <t>좀 아깝기 하지만</t>
        </is>
      </c>
      <c r="C7804" t="inlineStr">
        <is>
          <t>2028년 까지는 보스턴다이내믹스 상장할 거라고 하니까 
2년만 잠자고 있으면 될 듯합니다
하긴 이 좋은 장에서 잠자고 있기에는 너무 아깝긴 하다
그럼 어쩌겠어 손절하고 나오지 않는한 답이 없는데</t>
        </is>
      </c>
      <c r="D7804" t="n">
        <v>4</v>
      </c>
      <c r="E7804" t="n">
        <v>1</v>
      </c>
      <c r="F7804" t="n">
        <v>137</v>
      </c>
      <c r="G7804" t="inlineStr">
        <is>
          <t>좀 아깝기 하지만 2028년 까지는 보스턴다이내믹스 상장할 거라고 하니까 
2년만 잠자고 있으면 될 듯합니다
하긴 이 좋은 장에서 잠자고 있기에는 너무 아깝긴 하다
그럼 어쩌겠어 손절하고 나오지 않는한 답이 없는데</t>
        </is>
      </c>
      <c r="H7804" t="n">
        <v>420320292</v>
      </c>
    </row>
    <row r="7805">
      <c r="A7805" t="inlineStr">
        <is>
          <t>2026.05.19 09:50</t>
        </is>
      </c>
      <c r="B7805" t="inlineStr">
        <is>
          <t>찬티들아 뭔 말이라도 해봐[1]</t>
        </is>
      </c>
      <c r="C7805" t="inlineStr">
        <is>
          <t>적당히 해라라고ㅠ할때 그리 비아냥 대더니 뭐여 이게</t>
        </is>
      </c>
      <c r="D7805" t="n">
        <v>1</v>
      </c>
      <c r="E7805" t="n">
        <v>1</v>
      </c>
      <c r="F7805" t="n">
        <v>49</v>
      </c>
      <c r="G7805" t="inlineStr">
        <is>
          <t>찬티들아 뭔 말이라도 해봐[1] 적당히 해라라고ㅠ할때 그리 비아냥 대더니 뭐여 이게</t>
        </is>
      </c>
      <c r="H7805" t="n">
        <v>420320135</v>
      </c>
    </row>
    <row r="7806">
      <c r="A7806" t="inlineStr">
        <is>
          <t>2026.05.19 09:50</t>
        </is>
      </c>
      <c r="B7806" t="inlineStr">
        <is>
          <t>ㆍ자격없는 거짓 비천한 죄악겁쟁이 추악한 영혼...</t>
        </is>
      </c>
      <c r="C7806" t="inlineStr">
        <is>
          <t>ㆍ참 이신 이ㅇ
ㆍ참ㅡ되신 그리스도 
ㆍ이땅에 오사
말할수 없이 비천 거짓추악천한자들을 ㆍ대신ㅡ피 흘리사ㅡ해 받아 ㆍ예수 못 박혀 ㆍ속죄의 피 참ㅡ영원한 속죄를 ㆍ이루사 영원한 자기생명과ㆍㅡㅎ ㅏ나님의 모든 거ㅡ주셨도다</t>
        </is>
      </c>
      <c r="D7806" t="n">
        <v>1</v>
      </c>
      <c r="E7806" t="n">
        <v>0</v>
      </c>
      <c r="F7806" t="n">
        <v>42</v>
      </c>
      <c r="G7806" t="inlineStr">
        <is>
          <t>ㆍ자격없는 거짓 비천한 죄악겁쟁이 추악한 영혼... ㆍ참 이신 이ㅇ
ㆍ참ㅡ되신 그리스도 
ㆍ이땅에 오사
말할수 없이 비천 거짓추악천한자들을 ㆍ대신ㅡ피 흘리사ㅡ해 받아 ㆍ예수 못 박혀 ㆍ속죄의 피 참ㅡ영원한 속죄를 ㆍ이루사 영원한 자기생명과ㆍㅡㅎ ㅏ나님의 모든 거ㅡ주셨도다</t>
        </is>
      </c>
      <c r="H7806" t="n">
        <v>420320256</v>
      </c>
    </row>
    <row r="7807">
      <c r="A7807" t="inlineStr">
        <is>
          <t>2026.05.19 09:50</t>
        </is>
      </c>
      <c r="B7807" t="inlineStr">
        <is>
          <t>지금 짝빼고 6월때..</t>
        </is>
      </c>
      <c r="C7807" t="inlineStr">
        <is>
          <t>한 71만을 고점으로 28년도까지 횡보한다</t>
        </is>
      </c>
      <c r="D7807" t="n">
        <v>1</v>
      </c>
      <c r="E7807" t="n">
        <v>2</v>
      </c>
      <c r="F7807" t="n">
        <v>70</v>
      </c>
      <c r="G7807" t="inlineStr">
        <is>
          <t>지금 짝빼고 6월때.. 한 71만을 고점으로 28년도까지 횡보한다</t>
        </is>
      </c>
      <c r="H7807" t="n">
        <v>420320209</v>
      </c>
    </row>
    <row r="7808">
      <c r="A7808" t="inlineStr">
        <is>
          <t>2026.05.19 09:49</t>
        </is>
      </c>
      <c r="B7808" t="inlineStr">
        <is>
          <t>와 어제 654000원에 매수 걸었다가</t>
        </is>
      </c>
      <c r="C7808" t="inlineStr">
        <is>
          <t>취소했는데 어제 샀으면 어쩔뻔 ㅜㅜ</t>
        </is>
      </c>
      <c r="D7808" t="n">
        <v>2</v>
      </c>
      <c r="E7808" t="n">
        <v>0</v>
      </c>
      <c r="F7808" t="n">
        <v>104</v>
      </c>
      <c r="G7808" t="inlineStr">
        <is>
          <t>와 어제 654000원에 매수 걸었다가 취소했는데 어제 샀으면 어쩔뻔 ㅜㅜ</t>
        </is>
      </c>
      <c r="H7808" t="n">
        <v>420320123</v>
      </c>
    </row>
    <row r="7809">
      <c r="A7809" t="inlineStr">
        <is>
          <t>2026.05.19 09:49</t>
        </is>
      </c>
      <c r="B7809" t="inlineStr">
        <is>
          <t>젠장!![1]</t>
        </is>
      </c>
      <c r="C7809" t="inlineStr">
        <is>
          <t>6월 BD IPO발표때까진 무조건 버틴다는 마인드로 가지고있는데 이건 너무한거아니냐고!!!</t>
        </is>
      </c>
      <c r="D7809" t="n">
        <v>3</v>
      </c>
      <c r="E7809" t="n">
        <v>0</v>
      </c>
      <c r="F7809" t="n">
        <v>88</v>
      </c>
      <c r="G7809" t="inlineStr">
        <is>
          <t>젠장!![1] 6월 BD IPO발표때까진 무조건 버틴다는 마인드로 가지고있는데 이건 너무한거아니냐고!!!</t>
        </is>
      </c>
      <c r="H7809" t="n">
        <v>420319893</v>
      </c>
    </row>
    <row r="7810">
      <c r="A7810" t="inlineStr">
        <is>
          <t>2026.05.19 09:49</t>
        </is>
      </c>
      <c r="B7810" t="inlineStr">
        <is>
          <t>오늘 55가갯읍니다</t>
        </is>
      </c>
      <c r="C7810" t="inlineStr">
        <is>
          <t>고맙읍니다^^</t>
        </is>
      </c>
      <c r="D7810" t="n">
        <v>1</v>
      </c>
      <c r="E7810" t="n">
        <v>0</v>
      </c>
      <c r="F7810" t="n">
        <v>34</v>
      </c>
      <c r="G7810" t="inlineStr">
        <is>
          <t>오늘 55가갯읍니다 고맙읍니다^^</t>
        </is>
      </c>
      <c r="H7810" t="n">
        <v>420320122</v>
      </c>
    </row>
    <row r="7811">
      <c r="A7811" t="inlineStr">
        <is>
          <t>2026.05.19 09:49</t>
        </is>
      </c>
      <c r="B7811" t="inlineStr">
        <is>
          <t>내가 말했지 50만원도 아까운...</t>
        </is>
      </c>
      <c r="C7811" t="inlineStr">
        <is>
          <t>주식이라고 35만원대에서 놀아야 그것도 많이 생각해서. .
하는 주식이라고.
이게 매출이 높냐 뛰어난 기술이 있냐.
정부 치마폭에 싸여서 세금이나 축내지 말어라.</t>
        </is>
      </c>
      <c r="D7811" t="n">
        <v>3</v>
      </c>
      <c r="E7811" t="n">
        <v>1</v>
      </c>
      <c r="F7811" t="n">
        <v>45</v>
      </c>
      <c r="G7811" t="inlineStr">
        <is>
          <t>내가 말했지 50만원도 아까운... 주식이라고 35만원대에서 놀아야 그것도 많이 생각해서. .
하는 주식이라고.
이게 매출이 높냐 뛰어난 기술이 있냐.
정부 치마폭에 싸여서 세금이나 축내지 말어라.</t>
        </is>
      </c>
      <c r="H7811" t="n">
        <v>420320033</v>
      </c>
    </row>
    <row r="7812">
      <c r="A7812" t="inlineStr">
        <is>
          <t>2026.05.19 09:49</t>
        </is>
      </c>
      <c r="B7812" t="inlineStr">
        <is>
          <t>긴</t>
        </is>
      </c>
      <c r="C7812" t="inlineStr">
        <is>
          <t>하락이 나올건 거의확실한데 매도하고 다시 잡아야 하나 고민이네... 저점은 분명 55만원 근처인데 아~~어렵네. 추세 조정,차익실현 기관,외국인 
참 어려워</t>
        </is>
      </c>
      <c r="D7812" t="n">
        <v>1</v>
      </c>
      <c r="E7812" t="n">
        <v>0</v>
      </c>
      <c r="F7812" t="n">
        <v>28</v>
      </c>
      <c r="G7812" t="inlineStr">
        <is>
          <t>긴 하락이 나올건 거의확실한데 매도하고 다시 잡아야 하나 고민이네... 저점은 분명 55만원 근처인데 아~~어렵네. 추세 조정,차익실현 기관,외국인 
참 어려워</t>
        </is>
      </c>
      <c r="H7812" t="n">
        <v>420320079</v>
      </c>
    </row>
    <row r="7813">
      <c r="A7813" t="inlineStr">
        <is>
          <t>2026.05.19 09:49</t>
        </is>
      </c>
      <c r="B7813" t="inlineStr">
        <is>
          <t>해탈</t>
        </is>
      </c>
      <c r="C7813" t="inlineStr">
        <is>
          <t>시원하게 빼네~
알아서해라 그냥 창 안볼란다</t>
        </is>
      </c>
      <c r="D7813" t="n">
        <v>1</v>
      </c>
      <c r="E7813" t="n">
        <v>0</v>
      </c>
      <c r="F7813" t="n">
        <v>28</v>
      </c>
      <c r="G7813" t="inlineStr">
        <is>
          <t>해탈 시원하게 빼네~
알아서해라 그냥 창 안볼란다</t>
        </is>
      </c>
      <c r="H7813" t="n">
        <v>420320080</v>
      </c>
    </row>
    <row r="7814">
      <c r="A7814" t="inlineStr">
        <is>
          <t>2026.05.19 09:49</t>
        </is>
      </c>
      <c r="B7814" t="inlineStr">
        <is>
          <t>55에 입벌리구 있습니다9[1]</t>
        </is>
      </c>
      <c r="C7814" t="inlineStr">
        <is>
          <t>냠냠쩝쩝후루룩 짭짭</t>
        </is>
      </c>
      <c r="D7814" t="n">
        <v>1</v>
      </c>
      <c r="E7814" t="n">
        <v>4</v>
      </c>
      <c r="F7814" t="n">
        <v>49</v>
      </c>
      <c r="G7814" t="inlineStr">
        <is>
          <t>55에 입벌리구 있습니다9[1] 냠냠쩝쩝후루룩 짭짭</t>
        </is>
      </c>
      <c r="H7814" t="n">
        <v>420319848</v>
      </c>
    </row>
    <row r="7815">
      <c r="A7815" t="inlineStr">
        <is>
          <t>2026.05.19 09:49</t>
        </is>
      </c>
      <c r="B7815" t="inlineStr">
        <is>
          <t>상승테마 종료</t>
        </is>
      </c>
      <c r="C7815" t="inlineStr">
        <is>
          <t>아트라스 상장 연기됨
주가상승
2년뒤로</t>
        </is>
      </c>
      <c r="D7815" t="n">
        <v>6</v>
      </c>
      <c r="E7815" t="n">
        <v>2</v>
      </c>
      <c r="F7815" t="n">
        <v>59</v>
      </c>
      <c r="G7815" t="inlineStr">
        <is>
          <t>상승테마 종료 아트라스 상장 연기됨
주가상승
2년뒤로</t>
        </is>
      </c>
      <c r="H7815" t="n">
        <v>420320008</v>
      </c>
    </row>
    <row r="7816">
      <c r="A7816" t="inlineStr">
        <is>
          <t>2026.05.19 09:49</t>
        </is>
      </c>
      <c r="B7816" t="inlineStr">
        <is>
          <t>외국인형들 삼전때문에 노조를 알아버렸네 ㅋㅋㅋ</t>
        </is>
      </c>
      <c r="C7816" t="inlineStr">
        <is>
          <t xml:space="preserve">그중에 넘버원 현대차 </t>
        </is>
      </c>
      <c r="D7816" t="n">
        <v>1</v>
      </c>
      <c r="E7816" t="n">
        <v>0</v>
      </c>
      <c r="F7816" t="n">
        <v>30</v>
      </c>
      <c r="G7816" t="inlineStr">
        <is>
          <t xml:space="preserve">외국인형들 삼전때문에 노조를 알아버렸네 ㅋㅋㅋ 그중에 넘버원 현대차 </t>
        </is>
      </c>
      <c r="H7816" t="n">
        <v>420320005</v>
      </c>
    </row>
    <row r="7817">
      <c r="A7817" t="inlineStr">
        <is>
          <t>2026.05.19 09:49</t>
        </is>
      </c>
      <c r="B7817" t="inlineStr">
        <is>
          <t>현대 실망이 크다[1]</t>
        </is>
      </c>
      <c r="C7817" t="inlineStr">
        <is>
          <t>이정도밖에 안되는 녀석이었어?</t>
        </is>
      </c>
      <c r="D7817" t="n">
        <v>3</v>
      </c>
      <c r="E7817" t="n">
        <v>0</v>
      </c>
      <c r="F7817" t="n">
        <v>75</v>
      </c>
      <c r="G7817" t="inlineStr">
        <is>
          <t>현대 실망이 크다[1] 이정도밖에 안되는 녀석이었어?</t>
        </is>
      </c>
      <c r="H7817" t="n">
        <v>420319902</v>
      </c>
    </row>
    <row r="7818">
      <c r="A7818" t="inlineStr">
        <is>
          <t>2026.05.19 09:49</t>
        </is>
      </c>
      <c r="B7818" t="inlineStr">
        <is>
          <t>우리 현쪽이 부도 났구나~</t>
        </is>
      </c>
      <c r="C7818" t="inlineStr">
        <is>
          <t>엎어진 김에 다 때려쳐라!
진짜 너 참 속썩인다.
역시 회사도 사람도 고쳐쓰는게 아닌데...ㅉㅉ</t>
        </is>
      </c>
      <c r="D7818" t="n">
        <v>1</v>
      </c>
      <c r="E7818" t="n">
        <v>0</v>
      </c>
      <c r="F7818" t="n">
        <v>36</v>
      </c>
      <c r="G7818" t="inlineStr">
        <is>
          <t>우리 현쪽이 부도 났구나~ 엎어진 김에 다 때려쳐라!
진짜 너 참 속썩인다.
역시 회사도 사람도 고쳐쓰는게 아닌데...ㅉㅉ</t>
        </is>
      </c>
      <c r="H7818" t="n">
        <v>420320107</v>
      </c>
    </row>
    <row r="7819">
      <c r="A7819" t="inlineStr">
        <is>
          <t>2026.05.19 09:49</t>
        </is>
      </c>
      <c r="B7819" t="inlineStr">
        <is>
          <t>615에 입주했어요^</t>
        </is>
      </c>
      <c r="C7819" t="inlineStr">
        <is>
          <t>반등 기대하겠습니다^^</t>
        </is>
      </c>
      <c r="D7819" t="n">
        <v>1</v>
      </c>
      <c r="E7819" t="n">
        <v>1</v>
      </c>
      <c r="F7819" t="n">
        <v>29</v>
      </c>
      <c r="G7819" t="inlineStr">
        <is>
          <t>615에 입주했어요^ 반등 기대하겠습니다^^</t>
        </is>
      </c>
      <c r="H7819" t="n">
        <v>420320002</v>
      </c>
    </row>
    <row r="7820">
      <c r="A7820" t="inlineStr">
        <is>
          <t>2026.05.19 09:48</t>
        </is>
      </c>
      <c r="B7820" t="inlineStr">
        <is>
          <t>또 한두달 걸리겠네</t>
        </is>
      </c>
      <c r="C7820" t="inlineStr">
        <is>
          <t>5월말 배당락 아닌가요?
배당락 앞두고 내리 흘리는건 뭐지?
이렇게 흐르니 매수가 본전 찾으려면 몇달 걸리겠네.
연준의장 바뀌기 직전까지 어이없을정도로올라서 팔지도 못핸 멍한사람 또 애가 타는군. 난 현차가 이런식 밀당에 몇번을 당하는거지? 왜 너한테만 매번 당하고 기다리다 이리 되는걸까?너랑 안맞나? 이젠 널 믿지 않겠어 현차야. 5개월간 널믿다 쏟아부은 돈 대비 수익은 마이너스란게 기가찬 주주가</t>
        </is>
      </c>
      <c r="D7820" t="n">
        <v>5</v>
      </c>
      <c r="E7820" t="n">
        <v>1</v>
      </c>
      <c r="F7820" t="n">
        <v>55</v>
      </c>
      <c r="G7820" t="inlineStr">
        <is>
          <t>또 한두달 걸리겠네 5월말 배당락 아닌가요?
배당락 앞두고 내리 흘리는건 뭐지?
이렇게 흐르니 매수가 본전 찾으려면 몇달 걸리겠네.
연준의장 바뀌기 직전까지 어이없을정도로올라서 팔지도 못핸 멍한사람 또 애가 타는군. 난 현차가 이런식 밀당에 몇번을 당하는거지? 왜 너한테만 매번 당하고 기다리다 이리 되는걸까?너랑 안맞나? 이젠 널 믿지 않겠어 현차야. 5개월간 널믿다 쏟아부은 돈 대비 수익은 마이너스란게 기가찬 주주가</t>
        </is>
      </c>
      <c r="H7820" t="n">
        <v>420319606</v>
      </c>
    </row>
    <row r="7821">
      <c r="A7821" t="inlineStr">
        <is>
          <t>2026.05.19 09:48</t>
        </is>
      </c>
      <c r="B7821" t="inlineStr">
        <is>
          <t>나를 믿고[2]</t>
        </is>
      </c>
      <c r="C7821" t="inlineStr">
        <is>
          <t>현대차를 믿고, 아틀라스를 믿고,
자율주행을 믿고 10년 묻어 둡니다
키움증근 앱 삭제했습니다.
783주 36년 뒤에 열어보려합니다
안녕</t>
        </is>
      </c>
      <c r="D7821" t="n">
        <v>2</v>
      </c>
      <c r="E7821" t="n">
        <v>0</v>
      </c>
      <c r="F7821" t="n">
        <v>216</v>
      </c>
      <c r="G7821" t="inlineStr">
        <is>
          <t>나를 믿고[2] 현대차를 믿고, 아틀라스를 믿고,
자율주행을 믿고 10년 묻어 둡니다
키움증근 앱 삭제했습니다.
783주 36년 뒤에 열어보려합니다
안녕</t>
        </is>
      </c>
      <c r="H7821" t="n">
        <v>420319699</v>
      </c>
    </row>
    <row r="7822">
      <c r="A7822" t="inlineStr">
        <is>
          <t>2026.05.19 09:48</t>
        </is>
      </c>
      <c r="B7822" t="inlineStr">
        <is>
          <t>안티들 아주 신났네 신났어 ㅎㅎㅎ[2]</t>
        </is>
      </c>
      <c r="C7822" t="inlineStr">
        <is>
          <t>오후에 떡상할때
포모 제대로 한번 느껴봐라
그 상실감에 다시는 현대차 못온다
더이상 진입할수 없는 금액이 될테니까!!!!!!!
ㅎㅎㅎㅎㅎㅎㅎㅎㅎㅎㅎㅎㅎㅎㅎㅎㅎㅎㅎㅎㅎㅎㅎ</t>
        </is>
      </c>
      <c r="D7822" t="n">
        <v>6</v>
      </c>
      <c r="E7822" t="n">
        <v>4</v>
      </c>
      <c r="F7822" t="n">
        <v>63</v>
      </c>
      <c r="G7822" t="inlineStr">
        <is>
          <t>안티들 아주 신났네 신났어 ㅎㅎㅎ[2] 오후에 떡상할때
포모 제대로 한번 느껴봐라
그 상실감에 다시는 현대차 못온다
더이상 진입할수 없는 금액이 될테니까!!!!!!!
ㅎㅎㅎㅎㅎㅎㅎㅎㅎㅎㅎㅎㅎㅎㅎㅎㅎㅎㅎㅎㅎㅎㅎ</t>
        </is>
      </c>
      <c r="H7822" t="n">
        <v>420319638</v>
      </c>
    </row>
    <row r="7823">
      <c r="A7823" t="inlineStr">
        <is>
          <t>2026.05.19 09:48</t>
        </is>
      </c>
      <c r="B7823" t="inlineStr">
        <is>
          <t>나[1]</t>
        </is>
      </c>
      <c r="C7823" t="inlineStr">
        <is>
          <t>팔고 2%  더 빠짐 
마음이 편안하다~~~</t>
        </is>
      </c>
      <c r="D7823" t="n">
        <v>1</v>
      </c>
      <c r="E7823" t="n">
        <v>1</v>
      </c>
      <c r="F7823" t="n">
        <v>34</v>
      </c>
      <c r="G7823" t="inlineStr">
        <is>
          <t>나[1] 팔고 2%  더 빠짐 
마음이 편안하다~~~</t>
        </is>
      </c>
      <c r="H7823" t="n">
        <v>420319690</v>
      </c>
    </row>
    <row r="7824">
      <c r="A7824" t="inlineStr">
        <is>
          <t>2026.05.19 09:48</t>
        </is>
      </c>
      <c r="B7824" t="inlineStr">
        <is>
          <t>찢통말듣고 몰빵했다가</t>
        </is>
      </c>
      <c r="C7824" t="inlineStr">
        <is>
          <t>개조땐내씸불</t>
        </is>
      </c>
      <c r="D7824" t="n">
        <v>3</v>
      </c>
      <c r="E7824" t="n">
        <v>6</v>
      </c>
      <c r="F7824" t="n">
        <v>58</v>
      </c>
      <c r="G7824" t="inlineStr">
        <is>
          <t>찢통말듣고 몰빵했다가 개조땐내씸불</t>
        </is>
      </c>
      <c r="H7824" t="n">
        <v>420319715</v>
      </c>
    </row>
    <row r="7825">
      <c r="A7825" t="inlineStr">
        <is>
          <t>2026.05.19 09:48</t>
        </is>
      </c>
      <c r="B7825" t="inlineStr">
        <is>
          <t>뭐가 문제인건지</t>
        </is>
      </c>
      <c r="C7825" t="inlineStr">
        <is>
          <t>어제 오늘 무섭게 빠지네</t>
        </is>
      </c>
      <c r="D7825" t="n">
        <v>1</v>
      </c>
      <c r="E7825" t="n">
        <v>0</v>
      </c>
      <c r="F7825" t="n">
        <v>54</v>
      </c>
      <c r="G7825" t="inlineStr">
        <is>
          <t>뭐가 문제인건지 어제 오늘 무섭게 빠지네</t>
        </is>
      </c>
      <c r="H7825" t="n">
        <v>420319786</v>
      </c>
    </row>
    <row r="7826">
      <c r="A7826" t="inlineStr">
        <is>
          <t>2026.05.19 09:48</t>
        </is>
      </c>
      <c r="B7826" t="inlineStr">
        <is>
          <t>ㅋ 삼전 하닉 못 들어가서</t>
        </is>
      </c>
      <c r="C7826" t="inlineStr">
        <is>
          <t xml:space="preserve"> 그 포모 달래려고 여기 와서 얼짱거리다 물린 놈들 많지?</t>
        </is>
      </c>
      <c r="D7826" t="n">
        <v>6</v>
      </c>
      <c r="E7826" t="n">
        <v>0</v>
      </c>
      <c r="F7826" t="n">
        <v>77</v>
      </c>
      <c r="G7826" t="inlineStr">
        <is>
          <t>ㅋ 삼전 하닉 못 들어가서  그 포모 달래려고 여기 와서 얼짱거리다 물린 놈들 많지?</t>
        </is>
      </c>
      <c r="H7826" t="n">
        <v>420319764</v>
      </c>
    </row>
    <row r="7827">
      <c r="A7827" t="inlineStr">
        <is>
          <t>2026.05.19 09:48</t>
        </is>
      </c>
      <c r="B7827" t="inlineStr">
        <is>
          <t>여기가 파업했냐?</t>
        </is>
      </c>
      <c r="C7827" t="inlineStr">
        <is>
          <t>코스피 지수 얼마 빠지지도 않는데</t>
        </is>
      </c>
      <c r="D7827" t="n">
        <v>2</v>
      </c>
      <c r="E7827" t="n">
        <v>0</v>
      </c>
      <c r="F7827" t="n">
        <v>41</v>
      </c>
      <c r="G7827" t="inlineStr">
        <is>
          <t>여기가 파업했냐? 코스피 지수 얼마 빠지지도 않는데</t>
        </is>
      </c>
      <c r="H7827" t="n">
        <v>420319701</v>
      </c>
    </row>
    <row r="7828">
      <c r="A7828" t="inlineStr">
        <is>
          <t>2026.05.19 09:47</t>
        </is>
      </c>
      <c r="B7828" t="inlineStr">
        <is>
          <t>신규는</t>
        </is>
      </c>
      <c r="C7828" t="inlineStr">
        <is>
          <t>외인들어오면 사는걸로</t>
        </is>
      </c>
      <c r="D7828" t="n">
        <v>1</v>
      </c>
      <c r="E7828" t="n">
        <v>0</v>
      </c>
      <c r="F7828" t="n">
        <v>33</v>
      </c>
      <c r="G7828" t="inlineStr">
        <is>
          <t>신규는 외인들어오면 사는걸로</t>
        </is>
      </c>
      <c r="H7828" t="n">
        <v>420319496</v>
      </c>
    </row>
    <row r="7829">
      <c r="A7829" t="inlineStr">
        <is>
          <t>2026.05.19 09:47</t>
        </is>
      </c>
      <c r="B7829" t="inlineStr">
        <is>
          <t>좋은 주식은 이렇게 저점매수 기회를 주...</t>
        </is>
      </c>
      <c r="C7829" t="inlineStr">
        <is>
          <t>튀어라 종가 49만원</t>
        </is>
      </c>
      <c r="D7829" t="n">
        <v>1</v>
      </c>
      <c r="E7829" t="n">
        <v>3</v>
      </c>
      <c r="F7829" t="n">
        <v>88</v>
      </c>
      <c r="G7829" t="inlineStr">
        <is>
          <t>좋은 주식은 이렇게 저점매수 기회를 주... 튀어라 종가 49만원</t>
        </is>
      </c>
      <c r="H7829" t="n">
        <v>420319359</v>
      </c>
    </row>
    <row r="7830">
      <c r="A7830" t="inlineStr">
        <is>
          <t>2026.05.19 09:47</t>
        </is>
      </c>
      <c r="B7830" t="inlineStr">
        <is>
          <t>이미 지지선 뚫렸고</t>
        </is>
      </c>
      <c r="C7830" t="inlineStr">
        <is>
          <t>20일선 까지는 밀리지싶다</t>
        </is>
      </c>
      <c r="D7830" t="n">
        <v>1</v>
      </c>
      <c r="E7830" t="n">
        <v>0</v>
      </c>
      <c r="F7830" t="n">
        <v>50</v>
      </c>
      <c r="G7830" t="inlineStr">
        <is>
          <t>이미 지지선 뚫렸고 20일선 까지는 밀리지싶다</t>
        </is>
      </c>
      <c r="H7830" t="n">
        <v>420319551</v>
      </c>
    </row>
    <row r="7831">
      <c r="A7831" t="inlineStr">
        <is>
          <t>2026.05.19 09:47</t>
        </is>
      </c>
      <c r="B7831" t="inlineStr">
        <is>
          <t>정말 병맛 주식이네 이거</t>
        </is>
      </c>
      <c r="C7831" t="inlineStr">
        <is>
          <t>잡주구만 아주
떨어지는 속도보소</t>
        </is>
      </c>
      <c r="D7831" t="n">
        <v>6</v>
      </c>
      <c r="E7831" t="n">
        <v>0</v>
      </c>
      <c r="F7831" t="n">
        <v>45</v>
      </c>
      <c r="G7831" t="inlineStr">
        <is>
          <t>정말 병맛 주식이네 이거 잡주구만 아주
떨어지는 속도보소</t>
        </is>
      </c>
      <c r="H7831" t="n">
        <v>420319477</v>
      </c>
    </row>
    <row r="7832">
      <c r="A7832" t="inlineStr">
        <is>
          <t>2026.05.19 09:47</t>
        </is>
      </c>
      <c r="B7832" t="inlineStr">
        <is>
          <t>6짜깨면</t>
        </is>
      </c>
      <c r="C7832" t="inlineStr">
        <is>
          <t>올인한다 긴말안한다</t>
        </is>
      </c>
      <c r="D7832" t="n">
        <v>1</v>
      </c>
      <c r="E7832" t="n">
        <v>5</v>
      </c>
      <c r="F7832" t="n">
        <v>61</v>
      </c>
      <c r="G7832" t="inlineStr">
        <is>
          <t>6짜깨면 올인한다 긴말안한다</t>
        </is>
      </c>
      <c r="H7832" t="n">
        <v>420319427</v>
      </c>
    </row>
    <row r="7833">
      <c r="A7833" t="inlineStr">
        <is>
          <t>2026.05.19 09:46</t>
        </is>
      </c>
      <c r="B7833" t="inlineStr">
        <is>
          <t>ㅋㅋㅋㅋ들간다</t>
        </is>
      </c>
      <c r="C7833" t="inlineStr">
        <is>
          <t>모르는 애들은 팔아</t>
        </is>
      </c>
      <c r="D7833" t="n">
        <v>1</v>
      </c>
      <c r="E7833" t="n">
        <v>1</v>
      </c>
      <c r="F7833" t="n">
        <v>37</v>
      </c>
      <c r="G7833" t="inlineStr">
        <is>
          <t>ㅋㅋㅋㅋ들간다 모르는 애들은 팔아</t>
        </is>
      </c>
      <c r="H7833" t="n">
        <v>420319296</v>
      </c>
    </row>
    <row r="7834">
      <c r="A7834" t="inlineStr">
        <is>
          <t>2026.05.19 09:46</t>
        </is>
      </c>
      <c r="B7834" t="inlineStr">
        <is>
          <t>테마주를 사셨잖아여</t>
        </is>
      </c>
      <c r="C7834" t="inlineStr">
        <is>
          <t xml:space="preserve">테마주니깐 익절라인 잡고 따라가야죠.
로봇 테마주잖아요.
실적주 아니잖아요. 
현차 원래 per 4점대가 보통인데..  지금 하락하고도 17 입니다. </t>
        </is>
      </c>
      <c r="D7834" t="n">
        <v>1</v>
      </c>
      <c r="E7834" t="n">
        <v>1</v>
      </c>
      <c r="F7834" t="n">
        <v>83</v>
      </c>
      <c r="G7834" t="inlineStr">
        <is>
          <t xml:space="preserve">테마주를 사셨잖아여 테마주니깐 익절라인 잡고 따라가야죠.
로봇 테마주잖아요.
실적주 아니잖아요. 
현차 원래 per 4점대가 보통인데..  지금 하락하고도 17 입니다. </t>
        </is>
      </c>
      <c r="H7834" t="n">
        <v>420319084</v>
      </c>
    </row>
    <row r="7835">
      <c r="A7835" t="inlineStr">
        <is>
          <t>2026.05.19 09:46</t>
        </is>
      </c>
      <c r="B7835" t="inlineStr">
        <is>
          <t>현대 강성노조는  성과급 20%는 받아...</t>
        </is>
      </c>
      <c r="C7835" t="inlineStr">
        <is>
          <t>강성노조
끝장 투쟁
언제 터질지
모른다
대피하는게 
고수다</t>
        </is>
      </c>
      <c r="D7835" t="n">
        <v>1</v>
      </c>
      <c r="E7835" t="n">
        <v>0</v>
      </c>
      <c r="F7835" t="n">
        <v>47</v>
      </c>
      <c r="G7835" t="inlineStr">
        <is>
          <t>현대 강성노조는  성과급 20%는 받아... 강성노조
끝장 투쟁
언제 터질지
모른다
대피하는게 
고수다</t>
        </is>
      </c>
      <c r="H7835" t="n">
        <v>420319233</v>
      </c>
    </row>
    <row r="7836">
      <c r="A7836" t="inlineStr">
        <is>
          <t>2026.05.19 09:46</t>
        </is>
      </c>
      <c r="B7836" t="inlineStr">
        <is>
          <t>여기도 돈 더 달라는거 아녀?</t>
        </is>
      </c>
      <c r="C7836" t="inlineStr">
        <is>
          <t>큰일이다 다들</t>
        </is>
      </c>
      <c r="D7836" t="n">
        <v>0</v>
      </c>
      <c r="E7836" t="n">
        <v>0</v>
      </c>
      <c r="F7836" t="n">
        <v>28</v>
      </c>
      <c r="G7836" t="inlineStr">
        <is>
          <t>여기도 돈 더 달라는거 아녀? 큰일이다 다들</t>
        </is>
      </c>
      <c r="H7836" t="n">
        <v>420319283</v>
      </c>
    </row>
    <row r="7837">
      <c r="A7837" t="inlineStr">
        <is>
          <t>2026.05.19 09:46</t>
        </is>
      </c>
      <c r="B7837" t="inlineStr">
        <is>
          <t>로봇주 간다매?? 간다매??</t>
        </is>
      </c>
      <c r="C7837" t="inlineStr">
        <is>
          <t>가긴 가네.......
아래로.........ㅋㅋㅋㅋㅋㅋㅋㅋㅋ</t>
        </is>
      </c>
      <c r="D7837" t="n">
        <v>2</v>
      </c>
      <c r="E7837" t="n">
        <v>2</v>
      </c>
      <c r="F7837" t="n">
        <v>41</v>
      </c>
      <c r="G7837" t="inlineStr">
        <is>
          <t>로봇주 간다매?? 간다매?? 가긴 가네.......
아래로.........ㅋㅋㅋㅋㅋㅋㅋㅋㅋ</t>
        </is>
      </c>
      <c r="H7837" t="n">
        <v>420319145</v>
      </c>
    </row>
    <row r="7838">
      <c r="A7838" t="inlineStr">
        <is>
          <t>2026.05.19 09:46</t>
        </is>
      </c>
      <c r="B7838" t="inlineStr">
        <is>
          <t>상 친단 애 나와라</t>
        </is>
      </c>
      <c r="C7838" t="inlineStr">
        <is>
          <t>시초가에 팔고 튀어서 망정이지 개박살 날 뻔</t>
        </is>
      </c>
      <c r="D7838" t="n">
        <v>1</v>
      </c>
      <c r="E7838" t="n">
        <v>0</v>
      </c>
      <c r="F7838" t="n">
        <v>23</v>
      </c>
      <c r="G7838" t="inlineStr">
        <is>
          <t>상 친단 애 나와라 시초가에 팔고 튀어서 망정이지 개박살 날 뻔</t>
        </is>
      </c>
      <c r="H7838" t="n">
        <v>420319122</v>
      </c>
    </row>
    <row r="7839">
      <c r="A7839" t="inlineStr">
        <is>
          <t>2026.05.19 09:46</t>
        </is>
      </c>
      <c r="B7839" t="inlineStr">
        <is>
          <t>아틀라스 냉장고 드는게 문제가 아니라 ...[2]</t>
        </is>
      </c>
      <c r="C7839" t="inlineStr">
        <is>
          <t>ㅋㅋㅋㅋㅋzz</t>
        </is>
      </c>
      <c r="D7839" t="n">
        <v>1</v>
      </c>
      <c r="E7839" t="n">
        <v>0</v>
      </c>
      <c r="F7839" t="n">
        <v>85</v>
      </c>
      <c r="G7839" t="inlineStr">
        <is>
          <t>아틀라스 냉장고 드는게 문제가 아니라 ...[2] ㅋㅋㅋㅋㅋzz</t>
        </is>
      </c>
      <c r="H7839" t="n">
        <v>420319124</v>
      </c>
    </row>
    <row r="7840">
      <c r="A7840" t="inlineStr">
        <is>
          <t>2026.05.19 09:46</t>
        </is>
      </c>
      <c r="B7840" t="inlineStr">
        <is>
          <t>오늘60만원</t>
        </is>
      </c>
      <c r="C7840" t="inlineStr">
        <is>
          <t xml:space="preserve">무너진다  나와라
잡주 </t>
        </is>
      </c>
      <c r="D7840" t="n">
        <v>0</v>
      </c>
      <c r="E7840" t="n">
        <v>4</v>
      </c>
      <c r="F7840" t="n">
        <v>43</v>
      </c>
      <c r="G7840" t="inlineStr">
        <is>
          <t xml:space="preserve">오늘60만원 무너진다  나와라
잡주 </t>
        </is>
      </c>
      <c r="H7840" t="n">
        <v>420319344</v>
      </c>
    </row>
    <row r="7841">
      <c r="A7841" t="inlineStr">
        <is>
          <t>2026.05.19 09:45</t>
        </is>
      </c>
      <c r="B7841" t="inlineStr">
        <is>
          <t>물구나무서고 덤블링 함 더 해라 ㅋㅋ</t>
        </is>
      </c>
      <c r="C7841" t="inlineStr">
        <is>
          <t>호구들 많다  ㅋㅋ</t>
        </is>
      </c>
      <c r="D7841" t="n">
        <v>0</v>
      </c>
      <c r="E7841" t="n">
        <v>0</v>
      </c>
      <c r="F7841" t="n">
        <v>17</v>
      </c>
      <c r="G7841" t="inlineStr">
        <is>
          <t>물구나무서고 덤블링 함 더 해라 ㅋㅋ 호구들 많다  ㅋㅋ</t>
        </is>
      </c>
      <c r="H7841" t="n">
        <v>420318983</v>
      </c>
    </row>
    <row r="7842">
      <c r="A7842" t="inlineStr">
        <is>
          <t>2026.05.19 09:45</t>
        </is>
      </c>
      <c r="B7842" t="inlineStr">
        <is>
          <t>자 빌어라 삼전파업조정 10시부터다</t>
        </is>
      </c>
      <c r="C7842" t="inlineStr">
        <is>
          <t>타결되게 빌어라 그래 삼전 오르면 그나마 하락폭 줄인다.
타결 안되면 삼전 더 폭락할거고 현차는 60 바로 깨진다</t>
        </is>
      </c>
      <c r="D7842" t="n">
        <v>2</v>
      </c>
      <c r="E7842" t="n">
        <v>0</v>
      </c>
      <c r="F7842" t="n">
        <v>43</v>
      </c>
      <c r="G7842" t="inlineStr">
        <is>
          <t>자 빌어라 삼전파업조정 10시부터다 타결되게 빌어라 그래 삼전 오르면 그나마 하락폭 줄인다.
타결 안되면 삼전 더 폭락할거고 현차는 60 바로 깨진다</t>
        </is>
      </c>
      <c r="H7842" t="n">
        <v>420318912</v>
      </c>
    </row>
    <row r="7843">
      <c r="A7843" t="inlineStr">
        <is>
          <t>2026.05.19 09:45</t>
        </is>
      </c>
      <c r="B7843" t="inlineStr">
        <is>
          <t>주가방어 1도 안되는구나</t>
        </is>
      </c>
      <c r="C7843" t="inlineStr">
        <is>
          <t>진짜 이걸 왜사가지고</t>
        </is>
      </c>
      <c r="D7843" t="n">
        <v>5</v>
      </c>
      <c r="E7843" t="n">
        <v>0</v>
      </c>
      <c r="F7843" t="n">
        <v>23</v>
      </c>
      <c r="G7843" t="inlineStr">
        <is>
          <t>주가방어 1도 안되는구나 진짜 이걸 왜사가지고</t>
        </is>
      </c>
      <c r="H7843" t="n">
        <v>420318932</v>
      </c>
    </row>
    <row r="7844">
      <c r="A7844" t="inlineStr">
        <is>
          <t>2026.05.19 09:45</t>
        </is>
      </c>
      <c r="B7844" t="inlineStr">
        <is>
          <t>현대차 1년에 1번 움직이는데</t>
        </is>
      </c>
      <c r="C7844" t="inlineStr">
        <is>
          <t>물린 애들은 1년 적금 넣었다 생각해라ㅋ</t>
        </is>
      </c>
      <c r="D7844" t="n">
        <v>2</v>
      </c>
      <c r="E7844" t="n">
        <v>0</v>
      </c>
      <c r="F7844" t="n">
        <v>43</v>
      </c>
      <c r="G7844" t="inlineStr">
        <is>
          <t>현대차 1년에 1번 움직이는데 물린 애들은 1년 적금 넣었다 생각해라ㅋ</t>
        </is>
      </c>
      <c r="H7844" t="n">
        <v>420318974</v>
      </c>
    </row>
    <row r="7845">
      <c r="A7845" t="inlineStr">
        <is>
          <t>2026.05.19 09:45</t>
        </is>
      </c>
      <c r="B7845" t="inlineStr">
        <is>
          <t>로붓타령에</t>
        </is>
      </c>
      <c r="C7845" t="inlineStr">
        <is>
          <t>개박살 난다
한동안 희망회로에 멍들거같네</t>
        </is>
      </c>
      <c r="D7845" t="n">
        <v>1</v>
      </c>
      <c r="E7845" t="n">
        <v>0</v>
      </c>
      <c r="F7845" t="n">
        <v>28</v>
      </c>
      <c r="G7845" t="inlineStr">
        <is>
          <t>로붓타령에 개박살 난다
한동안 희망회로에 멍들거같네</t>
        </is>
      </c>
      <c r="H7845" t="n">
        <v>420318985</v>
      </c>
    </row>
    <row r="7846">
      <c r="A7846" t="inlineStr">
        <is>
          <t>2026.05.19 09:45</t>
        </is>
      </c>
      <c r="B7846" t="inlineStr">
        <is>
          <t>이거 좀 심하네 ㅋㅋㅋㅋㅋㅋ</t>
        </is>
      </c>
      <c r="C7846" t="inlineStr">
        <is>
          <t>뭔 초대형 악재라도 터진 무빙이네ㅋㅋㅋ</t>
        </is>
      </c>
      <c r="D7846" t="n">
        <v>0</v>
      </c>
      <c r="E7846" t="n">
        <v>0</v>
      </c>
      <c r="F7846" t="n">
        <v>15</v>
      </c>
      <c r="G7846" t="inlineStr">
        <is>
          <t>이거 좀 심하네 ㅋㅋㅋㅋㅋㅋ 뭔 초대형 악재라도 터진 무빙이네ㅋㅋㅋ</t>
        </is>
      </c>
      <c r="H7846" t="n">
        <v>420318978</v>
      </c>
    </row>
    <row r="7847">
      <c r="A7847" t="inlineStr">
        <is>
          <t>2026.05.19 09:45</t>
        </is>
      </c>
      <c r="B7847" t="inlineStr">
        <is>
          <t>690,000원 팔고 기다렸는데[1]</t>
        </is>
      </c>
      <c r="C7847" t="inlineStr">
        <is>
          <t>지금은 살 때인 듯</t>
        </is>
      </c>
      <c r="D7847" t="n">
        <v>1</v>
      </c>
      <c r="E7847" t="n">
        <v>0</v>
      </c>
      <c r="F7847" t="n">
        <v>74</v>
      </c>
      <c r="G7847" t="inlineStr">
        <is>
          <t>690,000원 팔고 기다렸는데[1] 지금은 살 때인 듯</t>
        </is>
      </c>
      <c r="H7847" t="n">
        <v>420318886</v>
      </c>
    </row>
    <row r="7848">
      <c r="A7848" t="inlineStr">
        <is>
          <t>2026.05.19 09:45</t>
        </is>
      </c>
      <c r="B7848" t="inlineStr">
        <is>
          <t>와씨 계속 오르길래 조정구간에서 조금 샀더니</t>
        </is>
      </c>
      <c r="C7848" t="inlineStr">
        <is>
          <t>개폭망하네.. 타이밍 뭐냐</t>
        </is>
      </c>
      <c r="D7848" t="n">
        <v>3</v>
      </c>
      <c r="E7848" t="n">
        <v>0</v>
      </c>
      <c r="F7848" t="n">
        <v>69</v>
      </c>
      <c r="G7848" t="inlineStr">
        <is>
          <t>와씨 계속 오르길래 조정구간에서 조금 샀더니 개폭망하네.. 타이밍 뭐냐</t>
        </is>
      </c>
      <c r="H7848" t="n">
        <v>420319002</v>
      </c>
    </row>
    <row r="7849">
      <c r="A7849" t="inlineStr">
        <is>
          <t>2026.05.19 09:45</t>
        </is>
      </c>
      <c r="B7849" t="inlineStr">
        <is>
          <t>너무 슬프다</t>
        </is>
      </c>
      <c r="C7849" t="inlineStr">
        <is>
          <t>70만원대가 일장춘몽이었던가 ㅠ</t>
        </is>
      </c>
      <c r="D7849" t="n">
        <v>4</v>
      </c>
      <c r="E7849" t="n">
        <v>0</v>
      </c>
      <c r="F7849" t="n">
        <v>24</v>
      </c>
      <c r="G7849" t="inlineStr">
        <is>
          <t>너무 슬프다 70만원대가 일장춘몽이었던가 ㅠ</t>
        </is>
      </c>
      <c r="H7849" t="n">
        <v>420318894</v>
      </c>
    </row>
    <row r="7850">
      <c r="A7850" t="inlineStr">
        <is>
          <t>2026.05.19 09:45</t>
        </is>
      </c>
      <c r="B7850" t="inlineStr">
        <is>
          <t>오늘 59만원까지 봅니다</t>
        </is>
      </c>
      <c r="C7850" t="inlineStr">
        <is>
          <t>하락장? 아니에요
조정입니다</t>
        </is>
      </c>
      <c r="D7850" t="n">
        <v>0</v>
      </c>
      <c r="E7850" t="n">
        <v>0</v>
      </c>
      <c r="F7850" t="n">
        <v>35</v>
      </c>
      <c r="G7850" t="inlineStr">
        <is>
          <t>오늘 59만원까지 봅니다 하락장? 아니에요
조정입니다</t>
        </is>
      </c>
      <c r="H7850" t="n">
        <v>420319001</v>
      </c>
    </row>
    <row r="7851">
      <c r="A7851" t="inlineStr">
        <is>
          <t>2026.05.19 09:45</t>
        </is>
      </c>
      <c r="B7851" t="inlineStr">
        <is>
          <t>왜 이래?</t>
        </is>
      </c>
      <c r="C7851" t="inlineStr">
        <is>
          <t>아틀라스 걷다가 자빠졌냐?
왜 이 난리야?</t>
        </is>
      </c>
      <c r="D7851" t="n">
        <v>2</v>
      </c>
      <c r="E7851" t="n">
        <v>0</v>
      </c>
      <c r="F7851" t="n">
        <v>21</v>
      </c>
      <c r="G7851" t="inlineStr">
        <is>
          <t>왜 이래? 아틀라스 걷다가 자빠졌냐?
왜 이 난리야?</t>
        </is>
      </c>
      <c r="H7851" t="n">
        <v>420319063</v>
      </c>
    </row>
    <row r="7852">
      <c r="A7852" t="inlineStr">
        <is>
          <t>2026.05.19 09:44</t>
        </is>
      </c>
      <c r="B7852" t="inlineStr">
        <is>
          <t>말이대나 이게 ㅋㅋ</t>
        </is>
      </c>
      <c r="C7852" t="inlineStr">
        <is>
          <t>방어가 전혀안대네 참나</t>
        </is>
      </c>
      <c r="D7852" t="n">
        <v>2</v>
      </c>
      <c r="E7852" t="n">
        <v>0</v>
      </c>
      <c r="F7852" t="n">
        <v>49</v>
      </c>
      <c r="G7852" t="inlineStr">
        <is>
          <t>말이대나 이게 ㅋㅋ 방어가 전혀안대네 참나</t>
        </is>
      </c>
      <c r="H7852" t="n">
        <v>420318649</v>
      </c>
    </row>
    <row r="7853">
      <c r="A7853" t="inlineStr">
        <is>
          <t>2026.05.19 09:44</t>
        </is>
      </c>
      <c r="B7853" t="inlineStr">
        <is>
          <t>이정도까지 빠지냐[1]</t>
        </is>
      </c>
      <c r="C7853" t="inlineStr">
        <is>
          <t>이거 만이되나</t>
        </is>
      </c>
      <c r="D7853" t="n">
        <v>2</v>
      </c>
      <c r="E7853" t="n">
        <v>0</v>
      </c>
      <c r="F7853" t="n">
        <v>88</v>
      </c>
      <c r="G7853" t="inlineStr">
        <is>
          <t>이정도까지 빠지냐[1] 이거 만이되나</t>
        </is>
      </c>
      <c r="H7853" t="n">
        <v>420318794</v>
      </c>
    </row>
    <row r="7854">
      <c r="A7854" t="inlineStr">
        <is>
          <t>2026.05.19 09:44</t>
        </is>
      </c>
      <c r="B7854" t="inlineStr">
        <is>
          <t>개미들 물타기 엄청나네~ 쟈들 손절치면 더 폭...</t>
        </is>
      </c>
      <c r="C7854" t="inlineStr">
        <is>
          <t xml:space="preserve">고마사라~ 제발~ </t>
        </is>
      </c>
      <c r="D7854" t="n">
        <v>0</v>
      </c>
      <c r="E7854" t="n">
        <v>0</v>
      </c>
      <c r="F7854" t="n">
        <v>70</v>
      </c>
      <c r="G7854" t="inlineStr">
        <is>
          <t xml:space="preserve">개미들 물타기 엄청나네~ 쟈들 손절치면 더 폭... 고마사라~ 제발~ </t>
        </is>
      </c>
      <c r="H7854" t="n">
        <v>420318652</v>
      </c>
    </row>
    <row r="7855">
      <c r="A7855" t="inlineStr">
        <is>
          <t>2026.05.19 09:44</t>
        </is>
      </c>
      <c r="B7855" t="inlineStr">
        <is>
          <t>와 이러기야</t>
        </is>
      </c>
      <c r="C7855" t="inlineStr">
        <is>
          <t xml:space="preserve">아 돌겠다 ㅜㅜ </t>
        </is>
      </c>
      <c r="D7855" t="n">
        <v>3</v>
      </c>
      <c r="E7855" t="n">
        <v>0</v>
      </c>
      <c r="F7855" t="n">
        <v>39</v>
      </c>
      <c r="G7855" t="inlineStr">
        <is>
          <t xml:space="preserve">와 이러기야 아 돌겠다 ㅜㅜ </t>
        </is>
      </c>
      <c r="H7855" t="n">
        <v>420318699</v>
      </c>
    </row>
    <row r="7856">
      <c r="A7856" t="inlineStr">
        <is>
          <t>2026.05.19 09:43</t>
        </is>
      </c>
      <c r="B7856" t="inlineStr">
        <is>
          <t>이유가있나요?</t>
        </is>
      </c>
      <c r="C7856" t="inlineStr">
        <is>
          <t>이렇게처빼는이유가?</t>
        </is>
      </c>
      <c r="D7856" t="n">
        <v>2</v>
      </c>
      <c r="E7856" t="n">
        <v>0</v>
      </c>
      <c r="F7856" t="n">
        <v>56</v>
      </c>
      <c r="G7856" t="inlineStr">
        <is>
          <t>이유가있나요? 이렇게처빼는이유가?</t>
        </is>
      </c>
      <c r="H7856" t="n">
        <v>420318461</v>
      </c>
    </row>
    <row r="7857">
      <c r="A7857" t="inlineStr">
        <is>
          <t>2026.05.19 09:43</t>
        </is>
      </c>
      <c r="B7857" t="inlineStr">
        <is>
          <t>현대차 기다렸다!!![1]</t>
        </is>
      </c>
      <c r="C7857" t="inlineStr">
        <is>
          <t>50까지와라 빵빵하게 채워놨다.</t>
        </is>
      </c>
      <c r="D7857" t="n">
        <v>1</v>
      </c>
      <c r="E7857" t="n">
        <v>3</v>
      </c>
      <c r="F7857" t="n">
        <v>82</v>
      </c>
      <c r="G7857" t="inlineStr">
        <is>
          <t>현대차 기다렸다!!![1] 50까지와라 빵빵하게 채워놨다.</t>
        </is>
      </c>
      <c r="H7857" t="n">
        <v>420318541</v>
      </c>
    </row>
    <row r="7858">
      <c r="A7858" t="inlineStr">
        <is>
          <t>2026.05.19 09:43</t>
        </is>
      </c>
      <c r="B7858" t="inlineStr">
        <is>
          <t>로봇테마로 올른 현가차 시원하게떨구는구나 ㅋㅋ</t>
        </is>
      </c>
      <c r="C7858" t="inlineStr">
        <is>
          <t>8프로 하락 가즈아</t>
        </is>
      </c>
      <c r="D7858" t="n">
        <v>1</v>
      </c>
      <c r="E7858" t="n">
        <v>1</v>
      </c>
      <c r="F7858" t="n">
        <v>55</v>
      </c>
      <c r="G7858" t="inlineStr">
        <is>
          <t>로봇테마로 올른 현가차 시원하게떨구는구나 ㅋㅋ 8프로 하락 가즈아</t>
        </is>
      </c>
      <c r="H7858" t="n">
        <v>420318470</v>
      </c>
    </row>
    <row r="7859">
      <c r="A7859" t="inlineStr">
        <is>
          <t>2026.05.19 09:43</t>
        </is>
      </c>
      <c r="B7859" t="inlineStr">
        <is>
          <t>어.디.까.지.내.려.가.는.거.에.요?[2]</t>
        </is>
      </c>
      <c r="C7859" t="inlineStr">
        <is>
          <t>줍줍해야나</t>
        </is>
      </c>
      <c r="D7859" t="n">
        <v>2</v>
      </c>
      <c r="E7859" t="n">
        <v>1</v>
      </c>
      <c r="F7859" t="n">
        <v>63</v>
      </c>
      <c r="G7859" t="inlineStr">
        <is>
          <t>어.디.까.지.내.려.가.는.거.에.요?[2] 줍줍해야나</t>
        </is>
      </c>
      <c r="H7859" t="n">
        <v>420318518</v>
      </c>
    </row>
    <row r="7860">
      <c r="A7860" t="inlineStr">
        <is>
          <t>2026.05.19 09:43</t>
        </is>
      </c>
      <c r="B7860" t="inlineStr">
        <is>
          <t>기아차 사장</t>
        </is>
      </c>
      <c r="C7860" t="inlineStr">
        <is>
          <t xml:space="preserve">18일 한국투자증권에 따르면 송호성 기아 사장은 최근 해외에서 열린 기업설명회(NDR)에서 "아틀라스는 현대차그룹 메타플랜트 아메리카(HMGMA) 공장에 (2028년) 우선 투입된 뒤 약 1년 후 당사 조지아 공장에도 투입될 예정"이라고 말했다.
그러면서 "첫 1∼2년은 미국 공장에 대량 배치해 데이터를 축적하고 안전성을 확보할 것"이라며 "작업자에게 힘들고 가혹한 공정에 우선 투입할 전망"이라고 설명했다.
--------------------------------
28년투입 29년 투입 앞으로 3년이란다.  내년 곧 투입도 아닌 3년 </t>
        </is>
      </c>
      <c r="D7860" t="n">
        <v>0</v>
      </c>
      <c r="E7860" t="n">
        <v>0</v>
      </c>
      <c r="F7860" t="n">
        <v>124</v>
      </c>
      <c r="G7860" t="inlineStr">
        <is>
          <t xml:space="preserve">기아차 사장 18일 한국투자증권에 따르면 송호성 기아 사장은 최근 해외에서 열린 기업설명회(NDR)에서 "아틀라스는 현대차그룹 메타플랜트 아메리카(HMGMA) 공장에 (2028년) 우선 투입된 뒤 약 1년 후 당사 조지아 공장에도 투입될 예정"이라고 말했다.
그러면서 "첫 1∼2년은 미국 공장에 대량 배치해 데이터를 축적하고 안전성을 확보할 것"이라며 "작업자에게 힘들고 가혹한 공정에 우선 투입할 전망"이라고 설명했다.
--------------------------------
28년투입 29년 투입 앞으로 3년이란다.  내년 곧 투입도 아닌 3년 </t>
        </is>
      </c>
      <c r="H7860" t="n">
        <v>420318456</v>
      </c>
    </row>
    <row r="7861">
      <c r="A7861" t="inlineStr">
        <is>
          <t>2026.05.19 09:43</t>
        </is>
      </c>
      <c r="B7861" t="inlineStr">
        <is>
          <t>■유튜브서 날리치면 그건 개미꼬셔 털어먹는거야</t>
        </is>
      </c>
      <c r="C7861" t="inlineStr">
        <is>
          <t>넘들이 다 좋다고 날리칠때 외인기관은 개미한테 고점에서 떠넘기고 나간다</t>
        </is>
      </c>
      <c r="D7861" t="n">
        <v>1</v>
      </c>
      <c r="E7861" t="n">
        <v>1</v>
      </c>
      <c r="F7861" t="n">
        <v>31</v>
      </c>
      <c r="G7861" t="inlineStr">
        <is>
          <t>■유튜브서 날리치면 그건 개미꼬셔 털어먹는거야 넘들이 다 좋다고 날리칠때 외인기관은 개미한테 고점에서 떠넘기고 나간다</t>
        </is>
      </c>
      <c r="H7861" t="n">
        <v>420318436</v>
      </c>
    </row>
    <row r="7862">
      <c r="A7862" t="inlineStr">
        <is>
          <t>2026.05.19 09:43</t>
        </is>
      </c>
      <c r="B7862" t="inlineStr">
        <is>
          <t>욕만 나오네요[1]</t>
        </is>
      </c>
      <c r="C7862" t="inlineStr">
        <is>
          <t xml:space="preserve">금액도 커서 손절도 못하고 미치겠네요   성투하세요 </t>
        </is>
      </c>
      <c r="D7862" t="n">
        <v>7</v>
      </c>
      <c r="E7862" t="n">
        <v>1</v>
      </c>
      <c r="F7862" t="n">
        <v>54</v>
      </c>
      <c r="G7862" t="inlineStr">
        <is>
          <t xml:space="preserve">욕만 나오네요[1] 금액도 커서 손절도 못하고 미치겠네요   성투하세요 </t>
        </is>
      </c>
      <c r="H7862" t="n">
        <v>420318555</v>
      </c>
    </row>
    <row r="7863">
      <c r="A7863" t="inlineStr">
        <is>
          <t>2026.05.19 09:43</t>
        </is>
      </c>
      <c r="B7863" t="inlineStr">
        <is>
          <t>피겨AI에 KO당한 깡통 로봇</t>
        </is>
      </c>
      <c r="C7863" t="inlineStr">
        <is>
          <t>냉장고 하나 드는데 기술자들이 일주일동안 코딩짜야 겨우 영상 하나 유튜브 업로드
 AI 없는 깡통 로봇</t>
        </is>
      </c>
      <c r="D7863" t="n">
        <v>1</v>
      </c>
      <c r="E7863" t="n">
        <v>1</v>
      </c>
      <c r="F7863" t="n">
        <v>59</v>
      </c>
      <c r="G7863" t="inlineStr">
        <is>
          <t>피겨AI에 KO당한 깡통 로봇 냉장고 하나 드는데 기술자들이 일주일동안 코딩짜야 겨우 영상 하나 유튜브 업로드
 AI 없는 깡통 로봇</t>
        </is>
      </c>
      <c r="H7863" t="n">
        <v>420318394</v>
      </c>
    </row>
    <row r="7864">
      <c r="A7864" t="inlineStr">
        <is>
          <t>2026.05.19 09:43</t>
        </is>
      </c>
      <c r="B7864" t="inlineStr">
        <is>
          <t>주식고수들은 이미 70때 다 던짐</t>
        </is>
      </c>
      <c r="C7864" t="inlineStr">
        <is>
          <t>그게 고수지</t>
        </is>
      </c>
      <c r="D7864" t="n">
        <v>2</v>
      </c>
      <c r="E7864" t="n">
        <v>1</v>
      </c>
      <c r="F7864" t="n">
        <v>54</v>
      </c>
      <c r="G7864" t="inlineStr">
        <is>
          <t>주식고수들은 이미 70때 다 던짐 그게 고수지</t>
        </is>
      </c>
      <c r="H7864" t="n">
        <v>420318513</v>
      </c>
    </row>
    <row r="7865">
      <c r="A7865" t="inlineStr">
        <is>
          <t>2026.05.19 09:43</t>
        </is>
      </c>
      <c r="B7865" t="inlineStr">
        <is>
          <t>오늘 종가</t>
        </is>
      </c>
      <c r="C7865" t="inlineStr">
        <is>
          <t>465000원</t>
        </is>
      </c>
      <c r="D7865" t="n">
        <v>0</v>
      </c>
      <c r="E7865" t="n">
        <v>3</v>
      </c>
      <c r="F7865" t="n">
        <v>45</v>
      </c>
      <c r="G7865" t="inlineStr">
        <is>
          <t>오늘 종가 465000원</t>
        </is>
      </c>
      <c r="H7865" t="n">
        <v>420318319</v>
      </c>
    </row>
    <row r="7866">
      <c r="A7866" t="inlineStr">
        <is>
          <t>2026.05.19 09:43</t>
        </is>
      </c>
      <c r="B7866" t="inlineStr">
        <is>
          <t>뭐야?[1]</t>
        </is>
      </c>
      <c r="C7866" t="inlineStr">
        <is>
          <t>외국인 다 팔고 기간도 다 팔고이제 국장은 끝인가  미장으로가야하나</t>
        </is>
      </c>
      <c r="D7866" t="n">
        <v>2</v>
      </c>
      <c r="E7866" t="n">
        <v>0</v>
      </c>
      <c r="F7866" t="n">
        <v>60</v>
      </c>
      <c r="G7866" t="inlineStr">
        <is>
          <t>뭐야?[1] 외국인 다 팔고 기간도 다 팔고이제 국장은 끝인가  미장으로가야하나</t>
        </is>
      </c>
      <c r="H7866" t="n">
        <v>420318562</v>
      </c>
    </row>
    <row r="7867">
      <c r="A7867" t="inlineStr">
        <is>
          <t>2026.05.19 09:42</t>
        </is>
      </c>
      <c r="B7867" t="inlineStr">
        <is>
          <t>77만원에 익절했어야했네…[1]</t>
        </is>
      </c>
      <c r="C7867" t="inlineStr">
        <is>
          <t xml:space="preserve">많이 배웁니다. 줄때 먹어라... 
오늘 쉽지 않네요... </t>
        </is>
      </c>
      <c r="D7867" t="n">
        <v>11</v>
      </c>
      <c r="E7867" t="n">
        <v>0</v>
      </c>
      <c r="F7867" t="n">
        <v>126</v>
      </c>
      <c r="G7867" t="inlineStr">
        <is>
          <t xml:space="preserve">77만원에 익절했어야했네…[1] 많이 배웁니다. 줄때 먹어라... 
오늘 쉽지 않네요... </t>
        </is>
      </c>
      <c r="H7867" t="n">
        <v>420318205</v>
      </c>
    </row>
    <row r="7868">
      <c r="A7868" t="inlineStr">
        <is>
          <t>2026.05.19 09:42</t>
        </is>
      </c>
      <c r="B7868" t="inlineStr">
        <is>
          <t>기아는 pbr1도 깼다</t>
        </is>
      </c>
      <c r="C7868" t="inlineStr">
        <is>
          <t>ㅋㅋㅋㅋㅋ 이게 나라냐</t>
        </is>
      </c>
      <c r="D7868" t="n">
        <v>1</v>
      </c>
      <c r="E7868" t="n">
        <v>0</v>
      </c>
      <c r="F7868" t="n">
        <v>30</v>
      </c>
      <c r="G7868" t="inlineStr">
        <is>
          <t>기아는 pbr1도 깼다 ㅋㅋㅋㅋㅋ 이게 나라냐</t>
        </is>
      </c>
      <c r="H7868" t="n">
        <v>420318095</v>
      </c>
    </row>
    <row r="7869">
      <c r="A7869" t="inlineStr">
        <is>
          <t>2026.05.19 09:42</t>
        </is>
      </c>
      <c r="B7869" t="inlineStr">
        <is>
          <t>설고지 오졋다</t>
        </is>
      </c>
      <c r="C7869" t="inlineStr">
        <is>
          <t>불개미탕 되버려다</t>
        </is>
      </c>
      <c r="D7869" t="n">
        <v>2</v>
      </c>
      <c r="E7869" t="n">
        <v>0</v>
      </c>
      <c r="F7869" t="n">
        <v>38</v>
      </c>
      <c r="G7869" t="inlineStr">
        <is>
          <t>설고지 오졋다 불개미탕 되버려다</t>
        </is>
      </c>
      <c r="H7869" t="n">
        <v>420318142</v>
      </c>
    </row>
    <row r="7870">
      <c r="A7870" t="inlineStr">
        <is>
          <t>2026.05.19 09:42</t>
        </is>
      </c>
      <c r="B7870" t="inlineStr">
        <is>
          <t>송사장 뭔짓을한거냐</t>
        </is>
      </c>
      <c r="C7870" t="inlineStr">
        <is>
          <t>28년 IPO라고하니
기대감으로 들어왔던 넘들 다 기어나간다</t>
        </is>
      </c>
      <c r="D7870" t="n">
        <v>5</v>
      </c>
      <c r="E7870" t="n">
        <v>0</v>
      </c>
      <c r="F7870" t="n">
        <v>62</v>
      </c>
      <c r="G7870" t="inlineStr">
        <is>
          <t>송사장 뭔짓을한거냐 28년 IPO라고하니
기대감으로 들어왔던 넘들 다 기어나간다</t>
        </is>
      </c>
      <c r="H7870" t="n">
        <v>420318245</v>
      </c>
    </row>
    <row r="7871">
      <c r="A7871" t="inlineStr">
        <is>
          <t>2026.05.19 09:41</t>
        </is>
      </c>
      <c r="B7871" t="inlineStr">
        <is>
          <t>차익 매물이 나온다고</t>
        </is>
      </c>
      <c r="C7871" t="inlineStr">
        <is>
          <t>7%나 떨어지는 종목이 어딨냐?
그냥 조작인거지</t>
        </is>
      </c>
      <c r="D7871" t="n">
        <v>4</v>
      </c>
      <c r="E7871" t="n">
        <v>0</v>
      </c>
      <c r="F7871" t="n">
        <v>38</v>
      </c>
      <c r="G7871" t="inlineStr">
        <is>
          <t>차익 매물이 나온다고 7%나 떨어지는 종목이 어딨냐?
그냥 조작인거지</t>
        </is>
      </c>
      <c r="H7871" t="n">
        <v>420317936</v>
      </c>
    </row>
    <row r="7872">
      <c r="A7872" t="inlineStr">
        <is>
          <t>2026.05.19 09:41</t>
        </is>
      </c>
      <c r="B7872" t="inlineStr">
        <is>
          <t>이야..[1]</t>
        </is>
      </c>
      <c r="C7872" t="inlineStr">
        <is>
          <t>그마안~~~~~~~~~~~~~~~~~~
저는 이 게임을 해봤어요~~~
그마아아아안~~~~~~~~~~~</t>
        </is>
      </c>
      <c r="D7872" t="n">
        <v>1</v>
      </c>
      <c r="E7872" t="n">
        <v>0</v>
      </c>
      <c r="F7872" t="n">
        <v>24</v>
      </c>
      <c r="G7872" t="inlineStr">
        <is>
          <t>이야..[1] 그마안~~~~~~~~~~~~~~~~~~
저는 이 게임을 해봤어요~~~
그마아아아안~~~~~~~~~~~</t>
        </is>
      </c>
      <c r="H7872" t="n">
        <v>420317978</v>
      </c>
    </row>
    <row r="7873">
      <c r="A7873" t="inlineStr">
        <is>
          <t>2026.05.19 09:41</t>
        </is>
      </c>
      <c r="B7873" t="inlineStr">
        <is>
          <t>재료가 소멸됨.</t>
        </is>
      </c>
      <c r="C7873" t="inlineStr">
        <is>
          <t>갖고있을 이유가 없음.</t>
        </is>
      </c>
      <c r="D7873" t="n">
        <v>1</v>
      </c>
      <c r="E7873" t="n">
        <v>0</v>
      </c>
      <c r="F7873" t="n">
        <v>53</v>
      </c>
      <c r="G7873" t="inlineStr">
        <is>
          <t>재료가 소멸됨. 갖고있을 이유가 없음.</t>
        </is>
      </c>
      <c r="H7873" t="n">
        <v>420317955</v>
      </c>
    </row>
    <row r="7874">
      <c r="A7874" t="inlineStr">
        <is>
          <t>2026.05.19 09:41</t>
        </is>
      </c>
      <c r="B7874" t="inlineStr">
        <is>
          <t>60 깨보자! 얏호-!</t>
        </is>
      </c>
      <c r="C7874" t="inlineStr">
        <is>
          <t>룰루랄라~</t>
        </is>
      </c>
      <c r="D7874" t="n">
        <v>1</v>
      </c>
      <c r="E7874" t="n">
        <v>2</v>
      </c>
      <c r="F7874" t="n">
        <v>35</v>
      </c>
      <c r="G7874" t="inlineStr">
        <is>
          <t>60 깨보자! 얏호-! 룰루랄라~</t>
        </is>
      </c>
      <c r="H7874" t="n">
        <v>420317876</v>
      </c>
    </row>
    <row r="7875">
      <c r="A7875" t="inlineStr">
        <is>
          <t>2026.05.19 09:41</t>
        </is>
      </c>
      <c r="B7875" t="inlineStr">
        <is>
          <t>지금개미털기하고 있다는 사람들 참 개미사고있다...</t>
        </is>
      </c>
      <c r="C7875" t="inlineStr">
        <is>
          <t xml:space="preserve">개미털기는 내릴때하는게 아니라 올리면서 하는거야 지금은 같이팔아야 하락새 빨리멈춘다 개미들 사는동안은 안멈춤
근대 매수 가격이 글쓰는동안 나왔네 이런 </t>
        </is>
      </c>
      <c r="D7875" t="n">
        <v>1</v>
      </c>
      <c r="E7875" t="n">
        <v>1</v>
      </c>
      <c r="F7875" t="n">
        <v>96</v>
      </c>
      <c r="G7875" t="inlineStr">
        <is>
          <t xml:space="preserve">지금개미털기하고 있다는 사람들 참 개미사고있다... 개미털기는 내릴때하는게 아니라 올리면서 하는거야 지금은 같이팔아야 하락새 빨리멈춘다 개미들 사는동안은 안멈춤
근대 매수 가격이 글쓰는동안 나왔네 이런 </t>
        </is>
      </c>
      <c r="H7875" t="n">
        <v>420317789</v>
      </c>
    </row>
    <row r="7876">
      <c r="A7876" t="inlineStr">
        <is>
          <t>2026.05.19 09:41</t>
        </is>
      </c>
      <c r="B7876" t="inlineStr">
        <is>
          <t>역시 비쌌어</t>
        </is>
      </c>
      <c r="C7876" t="inlineStr">
        <is>
          <t>PBR 1.6은 에바였음. 미국도 테슬라 외 자동차 회사는 이정도는 아님</t>
        </is>
      </c>
      <c r="D7876" t="n">
        <v>1</v>
      </c>
      <c r="E7876" t="n">
        <v>2</v>
      </c>
      <c r="F7876" t="n">
        <v>47</v>
      </c>
      <c r="G7876" t="inlineStr">
        <is>
          <t>역시 비쌌어 PBR 1.6은 에바였음. 미국도 테슬라 외 자동차 회사는 이정도는 아님</t>
        </is>
      </c>
      <c r="H7876" t="n">
        <v>420317994</v>
      </c>
    </row>
    <row r="7877">
      <c r="A7877" t="inlineStr">
        <is>
          <t>2026.05.19 09:41</t>
        </is>
      </c>
      <c r="B7877" t="inlineStr">
        <is>
          <t>기아차사장이 일부러 정보흘린거야..[1]</t>
        </is>
      </c>
      <c r="C7877" t="inlineStr">
        <is>
          <t>그리고 노조 성과급30%로? ㅋㅋ
곧 파업하겠네</t>
        </is>
      </c>
      <c r="D7877" t="n">
        <v>0</v>
      </c>
      <c r="E7877" t="n">
        <v>0</v>
      </c>
      <c r="F7877" t="n">
        <v>189</v>
      </c>
      <c r="G7877" t="inlineStr">
        <is>
          <t>기아차사장이 일부러 정보흘린거야..[1] 그리고 노조 성과급30%로? ㅋㅋ
곧 파업하겠네</t>
        </is>
      </c>
      <c r="H7877" t="n">
        <v>420317801</v>
      </c>
    </row>
    <row r="7878">
      <c r="A7878" t="inlineStr">
        <is>
          <t>2026.05.19 09:41</t>
        </is>
      </c>
      <c r="B7878" t="inlineStr">
        <is>
          <t>이건 또 뭐이래</t>
        </is>
      </c>
      <c r="C7878" t="inlineStr">
        <is>
          <t xml:space="preserve">아틀라스고 나발이고 </t>
        </is>
      </c>
      <c r="D7878" t="n">
        <v>3</v>
      </c>
      <c r="E7878" t="n">
        <v>0</v>
      </c>
      <c r="F7878" t="n">
        <v>37</v>
      </c>
      <c r="G7878" t="inlineStr">
        <is>
          <t xml:space="preserve">이건 또 뭐이래 아틀라스고 나발이고 </t>
        </is>
      </c>
      <c r="H7878" t="n">
        <v>420317960</v>
      </c>
    </row>
    <row r="7879">
      <c r="A7879" t="inlineStr">
        <is>
          <t>2026.05.19 09:40</t>
        </is>
      </c>
      <c r="B7879" t="inlineStr">
        <is>
          <t>야 반도체보다 3배가 떨어지는데</t>
        </is>
      </c>
      <c r="C7879" t="inlineStr">
        <is>
          <t>이게 맞는거냐ㅋㅋ
어이가없네</t>
        </is>
      </c>
      <c r="D7879" t="n">
        <v>4</v>
      </c>
      <c r="E7879" t="n">
        <v>0</v>
      </c>
      <c r="F7879" t="n">
        <v>37</v>
      </c>
      <c r="G7879" t="inlineStr">
        <is>
          <t>야 반도체보다 3배가 떨어지는데 이게 맞는거냐ㅋㅋ
어이가없네</t>
        </is>
      </c>
      <c r="H7879" t="n">
        <v>420317536</v>
      </c>
    </row>
    <row r="7880">
      <c r="A7880" t="inlineStr">
        <is>
          <t>2026.05.19 09:40</t>
        </is>
      </c>
      <c r="B7880" t="inlineStr">
        <is>
          <t>적정주가 17만원 제시합니다</t>
        </is>
      </c>
      <c r="C7880" t="inlineStr">
        <is>
          <t>주가 20만원일땐 차라도 팔렸음 지금은 차도 안팔림</t>
        </is>
      </c>
      <c r="D7880" t="n">
        <v>3</v>
      </c>
      <c r="E7880" t="n">
        <v>1</v>
      </c>
      <c r="F7880" t="n">
        <v>20</v>
      </c>
      <c r="G7880" t="inlineStr">
        <is>
          <t>적정주가 17만원 제시합니다 주가 20만원일땐 차라도 팔렸음 지금은 차도 안팔림</t>
        </is>
      </c>
      <c r="H7880" t="n">
        <v>420317607</v>
      </c>
    </row>
    <row r="7881">
      <c r="A7881" t="inlineStr">
        <is>
          <t>2026.05.19 09:40</t>
        </is>
      </c>
      <c r="B7881" t="inlineStr">
        <is>
          <t>방망이 거꾸로 세우는 걸 한번 보여주고</t>
        </is>
      </c>
      <c r="C7881" t="inlineStr">
        <is>
          <t>72만원 받았어요.
도둑 아닙니까</t>
        </is>
      </c>
      <c r="D7881" t="n">
        <v>0</v>
      </c>
      <c r="E7881" t="n">
        <v>0</v>
      </c>
      <c r="F7881" t="n">
        <v>20</v>
      </c>
      <c r="G7881" t="inlineStr">
        <is>
          <t>방망이 거꾸로 세우는 걸 한번 보여주고 72만원 받았어요.
도둑 아닙니까</t>
        </is>
      </c>
      <c r="H7881" t="n">
        <v>420317608</v>
      </c>
    </row>
    <row r="7882">
      <c r="A7882" t="inlineStr">
        <is>
          <t>2026.05.19 09:40</t>
        </is>
      </c>
      <c r="B7882" t="inlineStr">
        <is>
          <t>이런 무슨 대형주가 이래?</t>
        </is>
      </c>
      <c r="C7882" t="inlineStr">
        <is>
          <t>어제 오늘 뭐야 진짜 ㅡㅡ</t>
        </is>
      </c>
      <c r="D7882" t="n">
        <v>2</v>
      </c>
      <c r="E7882" t="n">
        <v>0</v>
      </c>
      <c r="F7882" t="n">
        <v>45</v>
      </c>
      <c r="G7882" t="inlineStr">
        <is>
          <t>이런 무슨 대형주가 이래? 어제 오늘 뭐야 진짜 ㅡㅡ</t>
        </is>
      </c>
      <c r="H7882" t="n">
        <v>420317665</v>
      </c>
    </row>
    <row r="7883">
      <c r="A7883" t="inlineStr">
        <is>
          <t>2026.05.19 09:40</t>
        </is>
      </c>
      <c r="B7883" t="inlineStr">
        <is>
          <t>NXT 조작시장에 풀미수 때린 아이들은</t>
        </is>
      </c>
      <c r="C7883" t="inlineStr">
        <is>
          <t>원금 반토막이 곧.....허허허
참 주옥같이 공정하고 선진적인 시장이여~</t>
        </is>
      </c>
      <c r="D7883" t="n">
        <v>3</v>
      </c>
      <c r="E7883" t="n">
        <v>0</v>
      </c>
      <c r="F7883" t="n">
        <v>43</v>
      </c>
      <c r="G7883" t="inlineStr">
        <is>
          <t>NXT 조작시장에 풀미수 때린 아이들은 원금 반토막이 곧.....허허허
참 주옥같이 공정하고 선진적인 시장이여~</t>
        </is>
      </c>
      <c r="H7883" t="n">
        <v>420317554</v>
      </c>
    </row>
    <row r="7884">
      <c r="A7884" t="inlineStr">
        <is>
          <t>2026.05.19 09:40</t>
        </is>
      </c>
      <c r="B7884" t="inlineStr">
        <is>
          <t>빡빡이가 상속세 때문에[1]</t>
        </is>
      </c>
      <c r="C7884" t="inlineStr">
        <is>
          <t>주가오르는게 싫은가 보다</t>
        </is>
      </c>
      <c r="D7884" t="n">
        <v>4</v>
      </c>
      <c r="E7884" t="n">
        <v>1</v>
      </c>
      <c r="F7884" t="n">
        <v>68</v>
      </c>
      <c r="G7884" t="inlineStr">
        <is>
          <t>빡빡이가 상속세 때문에[1] 주가오르는게 싫은가 보다</t>
        </is>
      </c>
      <c r="H7884" t="n">
        <v>420317744</v>
      </c>
    </row>
    <row r="7885">
      <c r="A7885" t="inlineStr">
        <is>
          <t>2026.05.19 09:40</t>
        </is>
      </c>
      <c r="B7885" t="inlineStr">
        <is>
          <t>진인하네  얼마를</t>
        </is>
      </c>
      <c r="C7885" t="inlineStr">
        <is>
          <t>빼는거냐ㅅㄷ</t>
        </is>
      </c>
      <c r="D7885" t="n">
        <v>5</v>
      </c>
      <c r="E7885" t="n">
        <v>0</v>
      </c>
      <c r="F7885" t="n">
        <v>25</v>
      </c>
      <c r="G7885" t="inlineStr">
        <is>
          <t>진인하네  얼마를 빼는거냐ㅅㄷ</t>
        </is>
      </c>
      <c r="H7885" t="n">
        <v>420317587</v>
      </c>
    </row>
    <row r="7886">
      <c r="A7886" t="inlineStr">
        <is>
          <t>2026.05.19 09:40</t>
        </is>
      </c>
      <c r="B7886" t="inlineStr">
        <is>
          <t>아니 미국기업이랑 일본기업이 보스턴  왜 팔았...</t>
        </is>
      </c>
      <c r="C7886" t="inlineStr">
        <is>
          <t>생각만해도 답 나오지 않냐? 자주 팔려다니는 기업은 다 이유가 있음 실용성도 없고 몆몆 기술은 미 국방부랑 얽혀있어서 마음대로 쓰지도못함 보스톤 손실추이나 보고와라</t>
        </is>
      </c>
      <c r="D7886" t="n">
        <v>1</v>
      </c>
      <c r="E7886" t="n">
        <v>6</v>
      </c>
      <c r="F7886" t="n">
        <v>125</v>
      </c>
      <c r="G7886" t="inlineStr">
        <is>
          <t>아니 미국기업이랑 일본기업이 보스턴  왜 팔았... 생각만해도 답 나오지 않냐? 자주 팔려다니는 기업은 다 이유가 있음 실용성도 없고 몆몆 기술은 미 국방부랑 얽혀있어서 마음대로 쓰지도못함 보스톤 손실추이나 보고와라</t>
        </is>
      </c>
      <c r="H7886" t="n">
        <v>420317668</v>
      </c>
    </row>
    <row r="7887">
      <c r="A7887" t="inlineStr">
        <is>
          <t>2026.05.19 09:40</t>
        </is>
      </c>
      <c r="B7887" t="inlineStr">
        <is>
          <t>2분기 실적 창사이래 최고로 시궁창 난다</t>
        </is>
      </c>
      <c r="C7887" t="inlineStr">
        <is>
          <t>알아서 판단 해라</t>
        </is>
      </c>
      <c r="D7887" t="n">
        <v>2</v>
      </c>
      <c r="E7887" t="n">
        <v>0</v>
      </c>
      <c r="F7887" t="n">
        <v>52</v>
      </c>
      <c r="G7887" t="inlineStr">
        <is>
          <t>2분기 실적 창사이래 최고로 시궁창 난다 알아서 판단 해라</t>
        </is>
      </c>
      <c r="H7887" t="n">
        <v>420317726</v>
      </c>
    </row>
    <row r="7888">
      <c r="A7888" t="inlineStr">
        <is>
          <t>2026.05.19 09:40</t>
        </is>
      </c>
      <c r="B7888" t="inlineStr">
        <is>
          <t>로봇 만들면 뭐해~ 노조 드러누우면되는데</t>
        </is>
      </c>
      <c r="C7888" t="inlineStr">
        <is>
          <t>ㅋㅋㅋㅋㅋㅋㅋㅋㅋㅋㅋㅋㅋㅋㅋㅋㅋ
만든것도 아니지 산거지</t>
        </is>
      </c>
      <c r="D7888" t="n">
        <v>1</v>
      </c>
      <c r="E7888" t="n">
        <v>4</v>
      </c>
      <c r="F7888" t="n">
        <v>36</v>
      </c>
      <c r="G7888" t="inlineStr">
        <is>
          <t>로봇 만들면 뭐해~ 노조 드러누우면되는데 ㅋㅋㅋㅋㅋㅋㅋㅋㅋㅋㅋㅋㅋㅋㅋㅋㅋ
만든것도 아니지 산거지</t>
        </is>
      </c>
      <c r="H7888" t="n">
        <v>420317634</v>
      </c>
    </row>
    <row r="7889">
      <c r="A7889" t="inlineStr">
        <is>
          <t>2026.05.19 09:40</t>
        </is>
      </c>
      <c r="B7889" t="inlineStr">
        <is>
          <t>입맛이 싹도네</t>
        </is>
      </c>
      <c r="C7889" t="inlineStr">
        <is>
          <t>또 사라고 크킄</t>
        </is>
      </c>
      <c r="D7889" t="n">
        <v>4</v>
      </c>
      <c r="E7889" t="n">
        <v>0</v>
      </c>
      <c r="F7889" t="n">
        <v>44</v>
      </c>
      <c r="G7889" t="inlineStr">
        <is>
          <t>입맛이 싹도네 또 사라고 크킄</t>
        </is>
      </c>
      <c r="H7889" t="n">
        <v>420317547</v>
      </c>
    </row>
    <row r="7890">
      <c r="A7890" t="inlineStr">
        <is>
          <t>2026.05.19 09:40</t>
        </is>
      </c>
      <c r="B7890" t="inlineStr">
        <is>
          <t>반도체 2프로 떨어질 째 지혼자7프로 ㅋㅋ</t>
        </is>
      </c>
      <c r="C7890" t="inlineStr">
        <is>
          <t>,,,,ㅋㅋㅋㅋㅋㅋ</t>
        </is>
      </c>
      <c r="D7890" t="n">
        <v>9</v>
      </c>
      <c r="E7890" t="n">
        <v>0</v>
      </c>
      <c r="F7890" t="n">
        <v>53</v>
      </c>
      <c r="G7890" t="inlineStr">
        <is>
          <t>반도체 2프로 떨어질 째 지혼자7프로 ㅋㅋ ,,,,ㅋㅋㅋㅋㅋㅋ</t>
        </is>
      </c>
      <c r="H7890" t="n">
        <v>420317736</v>
      </c>
    </row>
    <row r="7891">
      <c r="A7891" t="inlineStr">
        <is>
          <t>2026.05.19 09:40</t>
        </is>
      </c>
      <c r="B7891" t="inlineStr">
        <is>
          <t>하락 VI는 무조건 터지겠네 ㅠㅠ</t>
        </is>
      </c>
      <c r="C7891" t="inlineStr">
        <is>
          <t>찢죄명 범죄자 세상에 살고있다!</t>
        </is>
      </c>
      <c r="D7891" t="n">
        <v>6</v>
      </c>
      <c r="E7891" t="n">
        <v>13</v>
      </c>
      <c r="F7891" t="n">
        <v>57</v>
      </c>
      <c r="G7891" t="inlineStr">
        <is>
          <t>하락 VI는 무조건 터지겠네 ㅠㅠ 찢죄명 범죄자 세상에 살고있다!</t>
        </is>
      </c>
      <c r="H7891" t="n">
        <v>420317766</v>
      </c>
    </row>
    <row r="7892">
      <c r="A7892" t="inlineStr">
        <is>
          <t>2026.05.19 09:40</t>
        </is>
      </c>
      <c r="B7892" t="inlineStr">
        <is>
          <t>60위에서는 절대매수금지!!!!</t>
        </is>
      </c>
      <c r="C7892" t="inlineStr">
        <is>
          <t>지금은 아닙니다 로봇
거품</t>
        </is>
      </c>
      <c r="D7892" t="n">
        <v>1</v>
      </c>
      <c r="E7892" t="n">
        <v>2</v>
      </c>
      <c r="F7892" t="n">
        <v>25</v>
      </c>
      <c r="G7892" t="inlineStr">
        <is>
          <t>60위에서는 절대매수금지!!!! 지금은 아닙니다 로봇
거품</t>
        </is>
      </c>
      <c r="H7892" t="n">
        <v>420317565</v>
      </c>
    </row>
    <row r="7893">
      <c r="A7893" t="inlineStr">
        <is>
          <t>2026.05.19 09:39</t>
        </is>
      </c>
      <c r="B7893" t="inlineStr">
        <is>
          <t>이거 떨어지는 이유 있어요?[1]</t>
        </is>
      </c>
      <c r="C7893" t="inlineStr">
        <is>
          <t>갑자기 막 떨어져서...</t>
        </is>
      </c>
      <c r="D7893" t="n">
        <v>0</v>
      </c>
      <c r="E7893" t="n">
        <v>0</v>
      </c>
      <c r="F7893" t="n">
        <v>202</v>
      </c>
      <c r="G7893" t="inlineStr">
        <is>
          <t>이거 떨어지는 이유 있어요?[1] 갑자기 막 떨어져서...</t>
        </is>
      </c>
      <c r="H7893" t="n">
        <v>420317293</v>
      </c>
    </row>
    <row r="7894">
      <c r="A7894" t="inlineStr">
        <is>
          <t>2026.05.19 09:39</t>
        </is>
      </c>
      <c r="B7894" t="inlineStr">
        <is>
          <t>주식 접습니다</t>
        </is>
      </c>
      <c r="C7894" t="inlineStr">
        <is>
          <t>은행 이자나 받아야지 시부렐</t>
        </is>
      </c>
      <c r="D7894" t="n">
        <v>4</v>
      </c>
      <c r="E7894" t="n">
        <v>0</v>
      </c>
      <c r="F7894" t="n">
        <v>53</v>
      </c>
      <c r="G7894" t="inlineStr">
        <is>
          <t>주식 접습니다 은행 이자나 받아야지 시부렐</t>
        </is>
      </c>
      <c r="H7894" t="n">
        <v>420317290</v>
      </c>
    </row>
    <row r="7895">
      <c r="A7895" t="inlineStr">
        <is>
          <t>2026.05.19 09:39</t>
        </is>
      </c>
      <c r="B7895" t="inlineStr">
        <is>
          <t>34.5 까지 뺀다</t>
        </is>
      </c>
      <c r="C7895" t="inlineStr">
        <is>
          <t>정확하게 ㅎ</t>
        </is>
      </c>
      <c r="D7895" t="n">
        <v>5</v>
      </c>
      <c r="E7895" t="n">
        <v>1</v>
      </c>
      <c r="F7895" t="n">
        <v>21</v>
      </c>
      <c r="G7895" t="inlineStr">
        <is>
          <t>34.5 까지 뺀다 정확하게 ㅎ</t>
        </is>
      </c>
      <c r="H7895" t="n">
        <v>420317394</v>
      </c>
    </row>
    <row r="7896">
      <c r="A7896" t="inlineStr">
        <is>
          <t>2026.05.19 09:39</t>
        </is>
      </c>
      <c r="B7896" t="inlineStr">
        <is>
          <t>기아 사장 헛소리 때문에 현대차</t>
        </is>
      </c>
      <c r="C7896" t="inlineStr">
        <is>
          <t>아작 나고 롯봇주 모두 나락 간다
아갈을 확 ㅡㅡ</t>
        </is>
      </c>
      <c r="D7896" t="n">
        <v>5</v>
      </c>
      <c r="E7896" t="n">
        <v>1</v>
      </c>
      <c r="F7896" t="n">
        <v>141</v>
      </c>
      <c r="G7896" t="inlineStr">
        <is>
          <t>기아 사장 헛소리 때문에 현대차 아작 나고 롯봇주 모두 나락 간다
아갈을 확 ㅡㅡ</t>
        </is>
      </c>
      <c r="H7896" t="n">
        <v>420317400</v>
      </c>
    </row>
    <row r="7897">
      <c r="A7897" t="inlineStr">
        <is>
          <t>2026.05.19 09:39</t>
        </is>
      </c>
      <c r="B7897" t="inlineStr">
        <is>
          <t>이정도면</t>
        </is>
      </c>
      <c r="C7897" t="inlineStr">
        <is>
          <t xml:space="preserve">악재터진거아니냐? </t>
        </is>
      </c>
      <c r="D7897" t="n">
        <v>0</v>
      </c>
      <c r="E7897" t="n">
        <v>0</v>
      </c>
      <c r="F7897" t="n">
        <v>30</v>
      </c>
      <c r="G7897" t="inlineStr">
        <is>
          <t xml:space="preserve">이정도면 악재터진거아니냐? </t>
        </is>
      </c>
      <c r="H7897" t="n">
        <v>420317305</v>
      </c>
    </row>
    <row r="7898">
      <c r="A7898" t="inlineStr">
        <is>
          <t>2026.05.19 09:39</t>
        </is>
      </c>
      <c r="B7898" t="inlineStr">
        <is>
          <t>이놈은 오른것도 없는데 추락이네</t>
        </is>
      </c>
      <c r="C7898" t="inlineStr">
        <is>
          <t>현대차 뭐하는 짓인지</t>
        </is>
      </c>
      <c r="D7898" t="n">
        <v>7</v>
      </c>
      <c r="E7898" t="n">
        <v>0</v>
      </c>
      <c r="F7898" t="n">
        <v>20</v>
      </c>
      <c r="G7898" t="inlineStr">
        <is>
          <t>이놈은 오른것도 없는데 추락이네 현대차 뭐하는 짓인지</t>
        </is>
      </c>
      <c r="H7898" t="n">
        <v>420317366</v>
      </c>
    </row>
    <row r="7899">
      <c r="A7899" t="inlineStr">
        <is>
          <t>2026.05.19 09:39</t>
        </is>
      </c>
      <c r="B7899" t="inlineStr">
        <is>
          <t>심한데?</t>
        </is>
      </c>
      <c r="C7899" t="inlineStr">
        <is>
          <t>왜 이렇게까지 빠지는거냐~~</t>
        </is>
      </c>
      <c r="D7899" t="n">
        <v>1</v>
      </c>
      <c r="E7899" t="n">
        <v>1</v>
      </c>
      <c r="F7899" t="n">
        <v>28</v>
      </c>
      <c r="G7899" t="inlineStr">
        <is>
          <t>심한데? 왜 이렇게까지 빠지는거냐~~</t>
        </is>
      </c>
      <c r="H7899" t="n">
        <v>420317261</v>
      </c>
    </row>
    <row r="7900">
      <c r="A7900" t="inlineStr">
        <is>
          <t>2026.05.19 09:39</t>
        </is>
      </c>
      <c r="B7900" t="inlineStr">
        <is>
          <t>50마넌오면 살생각 쬐금있다[1]</t>
        </is>
      </c>
      <c r="C7900" t="inlineStr">
        <is>
          <t>로봇그래서 매출이?</t>
        </is>
      </c>
      <c r="D7900" t="n">
        <v>3</v>
      </c>
      <c r="E7900" t="n">
        <v>1</v>
      </c>
      <c r="F7900" t="n">
        <v>45</v>
      </c>
      <c r="G7900" t="inlineStr">
        <is>
          <t>50마넌오면 살생각 쬐금있다[1] 로봇그래서 매출이?</t>
        </is>
      </c>
      <c r="H7900" t="n">
        <v>420317346</v>
      </c>
    </row>
    <row r="7901">
      <c r="A7901" t="inlineStr">
        <is>
          <t>2026.05.19 09:39</t>
        </is>
      </c>
      <c r="B7901" t="inlineStr">
        <is>
          <t>615000원</t>
        </is>
      </c>
      <c r="C7901" t="inlineStr">
        <is>
          <t>평단 오나? ㅋㅋ</t>
        </is>
      </c>
      <c r="D7901" t="n">
        <v>4</v>
      </c>
      <c r="E7901" t="n">
        <v>3</v>
      </c>
      <c r="F7901" t="n">
        <v>37</v>
      </c>
      <c r="G7901" t="inlineStr">
        <is>
          <t>615000원 평단 오나? ㅋㅋ</t>
        </is>
      </c>
      <c r="H7901" t="n">
        <v>420317345</v>
      </c>
    </row>
    <row r="7902">
      <c r="A7902" t="inlineStr">
        <is>
          <t>2026.05.19 09:39</t>
        </is>
      </c>
      <c r="B7902" t="inlineStr">
        <is>
          <t>개미 더 털려라</t>
        </is>
      </c>
      <c r="C7902" t="inlineStr">
        <is>
          <t>새로 매집하고 있다 57-58 그리고 또 쏜다</t>
        </is>
      </c>
      <c r="D7902" t="n">
        <v>0</v>
      </c>
      <c r="E7902" t="n">
        <v>1</v>
      </c>
      <c r="F7902" t="n">
        <v>23</v>
      </c>
      <c r="G7902" t="inlineStr">
        <is>
          <t>개미 더 털려라 새로 매집하고 있다 57-58 그리고 또 쏜다</t>
        </is>
      </c>
      <c r="H7902" t="n">
        <v>420317263</v>
      </c>
    </row>
    <row r="7903">
      <c r="A7903" t="inlineStr">
        <is>
          <t>2026.05.19 09:39</t>
        </is>
      </c>
      <c r="B7903" t="inlineStr">
        <is>
          <t>오늘 한강가기 딱 좋은 날씨네..</t>
        </is>
      </c>
      <c r="C7903" t="inlineStr">
        <is>
          <t>소주한잔 하고...</t>
        </is>
      </c>
      <c r="D7903" t="n">
        <v>5</v>
      </c>
      <c r="E7903" t="n">
        <v>0</v>
      </c>
      <c r="F7903" t="n">
        <v>17</v>
      </c>
      <c r="G7903" t="inlineStr">
        <is>
          <t>오늘 한강가기 딱 좋은 날씨네.. 소주한잔 하고...</t>
        </is>
      </c>
      <c r="H7903" t="n">
        <v>420317492</v>
      </c>
    </row>
    <row r="7904">
      <c r="A7904" t="inlineStr">
        <is>
          <t>2026.05.19 09:38</t>
        </is>
      </c>
      <c r="B7904" t="inlineStr">
        <is>
          <t>단타로 73에 130개 던진게 레전드네</t>
        </is>
      </c>
      <c r="C7904" t="inlineStr">
        <is>
          <t xml:space="preserve">그와중에 떨어질때 한주 정찰병보낸거 쳐뮬림 </t>
        </is>
      </c>
      <c r="D7904" t="n">
        <v>2</v>
      </c>
      <c r="E7904" t="n">
        <v>0</v>
      </c>
      <c r="F7904" t="n">
        <v>52</v>
      </c>
      <c r="G7904" t="inlineStr">
        <is>
          <t xml:space="preserve">단타로 73에 130개 던진게 레전드네 그와중에 떨어질때 한주 정찰병보낸거 쳐뮬림 </t>
        </is>
      </c>
      <c r="H7904" t="n">
        <v>420317072</v>
      </c>
    </row>
    <row r="7905">
      <c r="A7905" t="inlineStr">
        <is>
          <t>2026.05.19 09:38</t>
        </is>
      </c>
      <c r="B7905" t="inlineStr">
        <is>
          <t>삼프로에서 지금 로봇전문가가 말하는데[3]</t>
        </is>
      </c>
      <c r="C7905" t="inlineStr">
        <is>
          <t xml:space="preserve">현차 급락이유가 어제 기아 사장이 말한 것때문이라고 하네요. 아니 투자자들한테 민감한 본인 생각을 왜 필터링 없이 자기가 뭔데 왜 남의 회사일에 왈가왈부인지 너무 짜증나고 화나네요ㅠㅠ </t>
        </is>
      </c>
      <c r="D7905" t="n">
        <v>4</v>
      </c>
      <c r="E7905" t="n">
        <v>1</v>
      </c>
      <c r="F7905" t="n">
        <v>255</v>
      </c>
      <c r="G7905" t="inlineStr">
        <is>
          <t xml:space="preserve">삼프로에서 지금 로봇전문가가 말하는데[3] 현차 급락이유가 어제 기아 사장이 말한 것때문이라고 하네요. 아니 투자자들한테 민감한 본인 생각을 왜 필터링 없이 자기가 뭔데 왜 남의 회사일에 왈가왈부인지 너무 짜증나고 화나네요ㅠㅠ </t>
        </is>
      </c>
      <c r="H7905" t="n">
        <v>420317252</v>
      </c>
    </row>
    <row r="7906">
      <c r="A7906" t="inlineStr">
        <is>
          <t>2026.05.19 09:38</t>
        </is>
      </c>
      <c r="B7906" t="inlineStr">
        <is>
          <t>월드컵때 아이언맨</t>
        </is>
      </c>
      <c r="C7906" t="inlineStr">
        <is>
          <t>급으로 로봇들 춤춰야 갈꺼같다 하나라도 절면 주가 석기시대갈듯 ㅋㅋ</t>
        </is>
      </c>
      <c r="D7906" t="n">
        <v>1</v>
      </c>
      <c r="E7906" t="n">
        <v>1</v>
      </c>
      <c r="F7906" t="n">
        <v>16</v>
      </c>
      <c r="G7906" t="inlineStr">
        <is>
          <t>월드컵때 아이언맨 급으로 로봇들 춤춰야 갈꺼같다 하나라도 절면 주가 석기시대갈듯 ㅋㅋ</t>
        </is>
      </c>
      <c r="H7906" t="n">
        <v>420317207</v>
      </c>
    </row>
    <row r="7907">
      <c r="A7907" t="inlineStr">
        <is>
          <t>2026.05.19 09:38</t>
        </is>
      </c>
      <c r="B7907" t="inlineStr">
        <is>
          <t>국장이 코인이네[1]</t>
        </is>
      </c>
      <c r="C7907" t="inlineStr">
        <is>
          <t>최근에 수익난 개미들 다 털렸겠다.</t>
        </is>
      </c>
      <c r="D7907" t="n">
        <v>3</v>
      </c>
      <c r="E7907" t="n">
        <v>0</v>
      </c>
      <c r="F7907" t="n">
        <v>33</v>
      </c>
      <c r="G7907" t="inlineStr">
        <is>
          <t>국장이 코인이네[1] 최근에 수익난 개미들 다 털렸겠다.</t>
        </is>
      </c>
      <c r="H7907" t="n">
        <v>420317137</v>
      </c>
    </row>
    <row r="7908">
      <c r="A7908" t="inlineStr">
        <is>
          <t>2026.05.19 09:38</t>
        </is>
      </c>
      <c r="B7908" t="inlineStr">
        <is>
          <t>70만원대 막차 탄거야...</t>
        </is>
      </c>
      <c r="C7908" t="inlineStr">
        <is>
          <t>현대자산운영 10차 이것들이 왜 현대차를 사냐구 니들이 물어 줄꺼냐고 그것도 70만원 고가에...
니들 돈이면 그렇게 하겠니.</t>
        </is>
      </c>
      <c r="D7908" t="n">
        <v>2</v>
      </c>
      <c r="E7908" t="n">
        <v>2</v>
      </c>
      <c r="F7908" t="n">
        <v>54</v>
      </c>
      <c r="G7908" t="inlineStr">
        <is>
          <t>70만원대 막차 탄거야... 현대자산운영 10차 이것들이 왜 현대차를 사냐구 니들이 물어 줄꺼냐고 그것도 70만원 고가에...
니들 돈이면 그렇게 하겠니.</t>
        </is>
      </c>
      <c r="H7908" t="n">
        <v>420317186</v>
      </c>
    </row>
    <row r="7909">
      <c r="A7909" t="inlineStr">
        <is>
          <t>2026.05.19 09:38</t>
        </is>
      </c>
      <c r="B7909" t="inlineStr">
        <is>
          <t>55만이 바닥이야 근거도 있어</t>
        </is>
      </c>
      <c r="C7909" t="inlineStr">
        <is>
          <t>물론 더 빠질 수도 있어</t>
        </is>
      </c>
      <c r="D7909" t="n">
        <v>2</v>
      </c>
      <c r="E7909" t="n">
        <v>0</v>
      </c>
      <c r="F7909" t="n">
        <v>67</v>
      </c>
      <c r="G7909" t="inlineStr">
        <is>
          <t>55만이 바닥이야 근거도 있어 물론 더 빠질 수도 있어</t>
        </is>
      </c>
      <c r="H7909" t="n">
        <v>420317234</v>
      </c>
    </row>
    <row r="7910">
      <c r="A7910" t="inlineStr">
        <is>
          <t>2026.05.19 09:38</t>
        </is>
      </c>
      <c r="B7910" t="inlineStr">
        <is>
          <t>단기 급등에 따른 차익실현 매물이라면</t>
        </is>
      </c>
      <c r="C7910" t="inlineStr">
        <is>
          <t>삼전 하닉이 더 떨어져야지
이런 게같은 핑계로 기사 쓰지마라
토악질나온다</t>
        </is>
      </c>
      <c r="D7910" t="n">
        <v>3</v>
      </c>
      <c r="E7910" t="n">
        <v>2</v>
      </c>
      <c r="F7910" t="n">
        <v>31</v>
      </c>
      <c r="G7910" t="inlineStr">
        <is>
          <t>단기 급등에 따른 차익실현 매물이라면 삼전 하닉이 더 떨어져야지
이런 게같은 핑계로 기사 쓰지마라
토악질나온다</t>
        </is>
      </c>
      <c r="H7910" t="n">
        <v>420317230</v>
      </c>
    </row>
    <row r="7911">
      <c r="A7911" t="inlineStr">
        <is>
          <t>2026.05.19 09:38</t>
        </is>
      </c>
      <c r="B7911" t="inlineStr">
        <is>
          <t>냉장고 고작 20kg 이다</t>
        </is>
      </c>
      <c r="C7911" t="inlineStr">
        <is>
          <t>그것도 딱 한 번 든거고. 어따 써먹냐 . 쓰잘때기 읍다. 그 돈을 처바르며 고작 하는 짓이 유투브 앵벌이</t>
        </is>
      </c>
      <c r="D7911" t="n">
        <v>3</v>
      </c>
      <c r="E7911" t="n">
        <v>0</v>
      </c>
      <c r="F7911" t="n">
        <v>25</v>
      </c>
      <c r="G7911" t="inlineStr">
        <is>
          <t>냉장고 고작 20kg 이다 그것도 딱 한 번 든거고. 어따 써먹냐 . 쓰잘때기 읍다. 그 돈을 처바르며 고작 하는 짓이 유투브 앵벌이</t>
        </is>
      </c>
      <c r="H7911" t="n">
        <v>420317212</v>
      </c>
    </row>
    <row r="7912">
      <c r="A7912" t="inlineStr">
        <is>
          <t>2026.05.19 09:38</t>
        </is>
      </c>
      <c r="B7912" t="inlineStr">
        <is>
          <t>잔인하다</t>
        </is>
      </c>
      <c r="C7912" t="inlineStr">
        <is>
          <t>후 망한건가</t>
        </is>
      </c>
      <c r="D7912" t="n">
        <v>5</v>
      </c>
      <c r="E7912" t="n">
        <v>0</v>
      </c>
      <c r="F7912" t="n">
        <v>26</v>
      </c>
      <c r="G7912" t="inlineStr">
        <is>
          <t>잔인하다 후 망한건가</t>
        </is>
      </c>
      <c r="H7912" t="n">
        <v>420317153</v>
      </c>
    </row>
    <row r="7913">
      <c r="A7913" t="inlineStr">
        <is>
          <t>2026.05.19 09:37</t>
        </is>
      </c>
      <c r="B7913" t="inlineStr">
        <is>
          <t>영업이익의 30%를 달라고 칼들고 협박하...</t>
        </is>
      </c>
      <c r="C7913" t="inlineStr">
        <is>
          <t xml:space="preserve">영업이익의 30%를 달라고 칼들고 협박하면
주식을 왜 보유하고 경영을 왜 하냐 ㅋㅋ
영업외이익 빼고, 세금 내기 전에, 대출금 빠져 나가기전에 확정된 영업이익으로 남은 금액의 30% 달라고 칼 들고 협박하는데 ㅋㅋㅋㅋㅋㅋㅋㅋㅋ
니가 사장인데 직원이 사장님 대출 받고, 세금 내는건 전부 별개고요ㅋㅋㅋ 장사해서 남은 돈 30% 안 내놓으면 가게 폐쇄 시킬거에요 ㅋㅋ
2차 3차 하청까지 영업이익의 퍼센트로 돈 내놓으라고 협박하는데 주식 할 필요 없다 ㅋㅋ 삼전만 해도 주주들은 고작 4% 배당 받는데 지들은 귀족 작위 받았으니깐 영업이익 15% 달라고 하는 처지인데. </t>
        </is>
      </c>
      <c r="D7913" t="n">
        <v>3</v>
      </c>
      <c r="E7913" t="n">
        <v>1</v>
      </c>
      <c r="F7913" t="n">
        <v>62</v>
      </c>
      <c r="G7913" t="inlineStr">
        <is>
          <t xml:space="preserve">영업이익의 30%를 달라고 칼들고 협박하... 영업이익의 30%를 달라고 칼들고 협박하면
주식을 왜 보유하고 경영을 왜 하냐 ㅋㅋ
영업외이익 빼고, 세금 내기 전에, 대출금 빠져 나가기전에 확정된 영업이익으로 남은 금액의 30% 달라고 칼 들고 협박하는데 ㅋㅋㅋㅋㅋㅋㅋㅋㅋ
니가 사장인데 직원이 사장님 대출 받고, 세금 내는건 전부 별개고요ㅋㅋㅋ 장사해서 남은 돈 30% 안 내놓으면 가게 폐쇄 시킬거에요 ㅋㅋ
2차 3차 하청까지 영업이익의 퍼센트로 돈 내놓으라고 협박하는데 주식 할 필요 없다 ㅋㅋ 삼전만 해도 주주들은 고작 4% 배당 받는데 지들은 귀족 작위 받았으니깐 영업이익 15% 달라고 하는 처지인데. </t>
        </is>
      </c>
      <c r="H7913" t="n">
        <v>420316807</v>
      </c>
    </row>
    <row r="7914">
      <c r="A7914" t="inlineStr">
        <is>
          <t>2026.05.19 09:37</t>
        </is>
      </c>
      <c r="B7914" t="inlineStr">
        <is>
          <t>이건왤케빼나</t>
        </is>
      </c>
      <c r="C7914" t="inlineStr">
        <is>
          <t>삼전노조가 여기서도 설치나</t>
        </is>
      </c>
      <c r="D7914" t="n">
        <v>4</v>
      </c>
      <c r="E7914" t="n">
        <v>1</v>
      </c>
      <c r="F7914" t="n">
        <v>24</v>
      </c>
      <c r="G7914" t="inlineStr">
        <is>
          <t>이건왤케빼나 삼전노조가 여기서도 설치나</t>
        </is>
      </c>
      <c r="H7914" t="n">
        <v>420316854</v>
      </c>
    </row>
    <row r="7915">
      <c r="A7915" t="inlineStr">
        <is>
          <t>2026.05.19 09:37</t>
        </is>
      </c>
      <c r="B7915" t="inlineStr">
        <is>
          <t>이거 반등 가능해요?</t>
        </is>
      </c>
      <c r="C7915" t="inlineStr">
        <is>
          <t>단타 치는 중인데 저점이 아니였누 ㅜㅠ</t>
        </is>
      </c>
      <c r="D7915" t="n">
        <v>1</v>
      </c>
      <c r="E7915" t="n">
        <v>1</v>
      </c>
      <c r="F7915" t="n">
        <v>177</v>
      </c>
      <c r="G7915" t="inlineStr">
        <is>
          <t>이거 반등 가능해요? 단타 치는 중인데 저점이 아니였누 ㅜㅠ</t>
        </is>
      </c>
      <c r="H7915" t="n">
        <v>420316826</v>
      </c>
    </row>
    <row r="7916">
      <c r="A7916" t="inlineStr">
        <is>
          <t>2026.05.19 09:37</t>
        </is>
      </c>
      <c r="B7916" t="inlineStr">
        <is>
          <t>59쯤 찍고.. 월드컵때 회복 정도로 6...</t>
        </is>
      </c>
      <c r="C7916" t="inlineStr">
        <is>
          <t>59쯤 찍고.. 월드컵때 회복 정도로 69쯤 찍지 않을까여?</t>
        </is>
      </c>
      <c r="D7916" t="n">
        <v>1</v>
      </c>
      <c r="E7916" t="n">
        <v>0</v>
      </c>
      <c r="F7916" t="n">
        <v>35</v>
      </c>
      <c r="G7916" t="inlineStr">
        <is>
          <t>59쯤 찍고.. 월드컵때 회복 정도로 6... 59쯤 찍고.. 월드컵때 회복 정도로 69쯤 찍지 않을까여?</t>
        </is>
      </c>
      <c r="H7916" t="n">
        <v>420316780</v>
      </c>
    </row>
    <row r="7917">
      <c r="A7917" t="inlineStr">
        <is>
          <t>2026.05.19 09:37</t>
        </is>
      </c>
      <c r="B7917" t="inlineStr">
        <is>
          <t>ㅠㅠ</t>
        </is>
      </c>
      <c r="C7917" t="inlineStr">
        <is>
          <t>72층에 있는데 이게 무슨 일이야~ ㅠㅠ</t>
        </is>
      </c>
      <c r="D7917" t="n">
        <v>6</v>
      </c>
      <c r="E7917" t="n">
        <v>0</v>
      </c>
      <c r="F7917" t="n">
        <v>25</v>
      </c>
      <c r="G7917" t="inlineStr">
        <is>
          <t>ㅠㅠ 72층에 있는데 이게 무슨 일이야~ ㅠㅠ</t>
        </is>
      </c>
      <c r="H7917" t="n">
        <v>420316791</v>
      </c>
    </row>
    <row r="7918">
      <c r="A7918" t="inlineStr">
        <is>
          <t>2026.05.19 09:37</t>
        </is>
      </c>
      <c r="B7918" t="inlineStr">
        <is>
          <t>오늘 58가냐[1]</t>
        </is>
      </c>
      <c r="C7918" t="inlineStr">
        <is>
          <t>오늘이 58가는겨?</t>
        </is>
      </c>
      <c r="D7918" t="n">
        <v>1</v>
      </c>
      <c r="E7918" t="n">
        <v>3</v>
      </c>
      <c r="F7918" t="n">
        <v>55</v>
      </c>
      <c r="G7918" t="inlineStr">
        <is>
          <t>오늘 58가냐[1] 오늘이 58가는겨?</t>
        </is>
      </c>
      <c r="H7918" t="n">
        <v>420316938</v>
      </c>
    </row>
    <row r="7919">
      <c r="A7919" t="inlineStr">
        <is>
          <t>2026.05.19 09:37</t>
        </is>
      </c>
      <c r="B7919" t="inlineStr">
        <is>
          <t>적덩히 떨어져라</t>
        </is>
      </c>
      <c r="C7919" t="inlineStr">
        <is>
          <t>이렇게 하락할 이슈는 없잖아 젠장</t>
        </is>
      </c>
      <c r="D7919" t="n">
        <v>7</v>
      </c>
      <c r="E7919" t="n">
        <v>1</v>
      </c>
      <c r="F7919" t="n">
        <v>18</v>
      </c>
      <c r="G7919" t="inlineStr">
        <is>
          <t>적덩히 떨어져라 이렇게 하락할 이슈는 없잖아 젠장</t>
        </is>
      </c>
      <c r="H7919" t="n">
        <v>420316871</v>
      </c>
    </row>
    <row r="7920">
      <c r="A7920" t="inlineStr">
        <is>
          <t>2026.05.19 09:37</t>
        </is>
      </c>
      <c r="B7920" t="inlineStr">
        <is>
          <t>코딩된 동작 아니면 못하는 AI없는 깡통 로봇</t>
        </is>
      </c>
      <c r="C7920" t="inlineStr">
        <is>
          <t>일주일 코딩짜야 겨우 녹화된 영상 하나만 보여주는 로봇
실시간 작업은 공개 못하는
AI 없는 깡통 로봇</t>
        </is>
      </c>
      <c r="D7920" t="n">
        <v>1</v>
      </c>
      <c r="E7920" t="n">
        <v>3</v>
      </c>
      <c r="F7920" t="n">
        <v>39</v>
      </c>
      <c r="G7920" t="inlineStr">
        <is>
          <t>코딩된 동작 아니면 못하는 AI없는 깡통 로봇 일주일 코딩짜야 겨우 녹화된 영상 하나만 보여주는 로봇
실시간 작업은 공개 못하는
AI 없는 깡통 로봇</t>
        </is>
      </c>
      <c r="H7920" t="n">
        <v>420316877</v>
      </c>
    </row>
    <row r="7921">
      <c r="A7921" t="inlineStr">
        <is>
          <t>2026.05.19 09:37</t>
        </is>
      </c>
      <c r="B7921" t="inlineStr">
        <is>
          <t>71층입니다[2]</t>
        </is>
      </c>
      <c r="C7921" t="inlineStr">
        <is>
          <t>살려주세여 ㅜㅜ</t>
        </is>
      </c>
      <c r="D7921" t="n">
        <v>3</v>
      </c>
      <c r="E7921" t="n">
        <v>0</v>
      </c>
      <c r="F7921" t="n">
        <v>75</v>
      </c>
      <c r="G7921" t="inlineStr">
        <is>
          <t>71층입니다[2] 살려주세여 ㅜㅜ</t>
        </is>
      </c>
      <c r="H7921" t="n">
        <v>420316777</v>
      </c>
    </row>
    <row r="7922">
      <c r="A7922" t="inlineStr">
        <is>
          <t>2026.05.19 09:37</t>
        </is>
      </c>
      <c r="B7922" t="inlineStr">
        <is>
          <t>주식이랑 사랑에 빠지면 안된다는</t>
        </is>
      </c>
      <c r="C7922" t="inlineStr">
        <is>
          <t xml:space="preserve">주식판 격언 ㅋㅋㅋㅋ 딱 들어맞네
지난 주말에 찬티들 바글거리고 사랑에 빠져서 허우적 되던데 ㅋㅋㅋㅋㅋㅋ </t>
        </is>
      </c>
      <c r="D7922" t="n">
        <v>1</v>
      </c>
      <c r="E7922" t="n">
        <v>0</v>
      </c>
      <c r="F7922" t="n">
        <v>20</v>
      </c>
      <c r="G7922" t="inlineStr">
        <is>
          <t xml:space="preserve">주식이랑 사랑에 빠지면 안된다는 주식판 격언 ㅋㅋㅋㅋ 딱 들어맞네
지난 주말에 찬티들 바글거리고 사랑에 빠져서 허우적 되던데 ㅋㅋㅋㅋㅋㅋ </t>
        </is>
      </c>
      <c r="H7922" t="n">
        <v>420316982</v>
      </c>
    </row>
    <row r="7923">
      <c r="A7923" t="inlineStr">
        <is>
          <t>2026.05.19 09:36</t>
        </is>
      </c>
      <c r="B7923" t="inlineStr">
        <is>
          <t>냉장고 고작 20kg 이다[1]</t>
        </is>
      </c>
      <c r="C7923" t="inlineStr">
        <is>
          <t>그것도 딱 한 번 든거고. 어따 써먹냐 . 쓰잘때기 읍다. 그 돈을 처바르며 고작 하는 짓이 유투브 앵벌이</t>
        </is>
      </c>
      <c r="D7923" t="n">
        <v>0</v>
      </c>
      <c r="E7923" t="n">
        <v>1</v>
      </c>
      <c r="F7923" t="n">
        <v>31</v>
      </c>
      <c r="G7923" t="inlineStr">
        <is>
          <t>냉장고 고작 20kg 이다[1] 그것도 딱 한 번 든거고. 어따 써먹냐 . 쓰잘때기 읍다. 그 돈을 처바르며 고작 하는 짓이 유투브 앵벌이</t>
        </is>
      </c>
      <c r="H7923" t="n">
        <v>420316732</v>
      </c>
    </row>
    <row r="7924">
      <c r="A7924" t="inlineStr">
        <is>
          <t>2026.05.19 09:36</t>
        </is>
      </c>
      <c r="B7924" t="inlineStr">
        <is>
          <t>전종목투매시작~~~주식끝</t>
        </is>
      </c>
      <c r="C7924" t="inlineStr">
        <is>
          <t>지금은전부팔고
여행</t>
        </is>
      </c>
      <c r="D7924" t="n">
        <v>1</v>
      </c>
      <c r="E7924" t="n">
        <v>0</v>
      </c>
      <c r="F7924" t="n">
        <v>38</v>
      </c>
      <c r="G7924" t="inlineStr">
        <is>
          <t>전종목투매시작~~~주식끝 지금은전부팔고
여행</t>
        </is>
      </c>
      <c r="H7924" t="n">
        <v>420316633</v>
      </c>
    </row>
    <row r="7925">
      <c r="A7925" t="inlineStr">
        <is>
          <t>2026.05.19 09:35</t>
        </is>
      </c>
      <c r="B7925" t="inlineStr">
        <is>
          <t>현차노초는 어찌됨?</t>
        </is>
      </c>
      <c r="C7925" t="inlineStr">
        <is>
          <t>삼전보다 조용하네</t>
        </is>
      </c>
      <c r="D7925" t="n">
        <v>1</v>
      </c>
      <c r="E7925" t="n">
        <v>0</v>
      </c>
      <c r="F7925" t="n">
        <v>23</v>
      </c>
      <c r="G7925" t="inlineStr">
        <is>
          <t>현차노초는 어찌됨? 삼전보다 조용하네</t>
        </is>
      </c>
      <c r="H7925" t="n">
        <v>420316213</v>
      </c>
    </row>
    <row r="7926">
      <c r="A7926" t="inlineStr">
        <is>
          <t>2026.05.19 09:35</t>
        </is>
      </c>
      <c r="B7926" t="inlineStr">
        <is>
          <t>언제까지 화장실에 있을꺼야?</t>
        </is>
      </c>
      <c r="C7926" t="inlineStr">
        <is>
          <t>이제 그만 눈물 닦고 업무에 복귀하자...</t>
        </is>
      </c>
      <c r="D7926" t="n">
        <v>2</v>
      </c>
      <c r="E7926" t="n">
        <v>0</v>
      </c>
      <c r="F7926" t="n">
        <v>51</v>
      </c>
      <c r="G7926" t="inlineStr">
        <is>
          <t>언제까지 화장실에 있을꺼야? 이제 그만 눈물 닦고 업무에 복귀하자...</t>
        </is>
      </c>
      <c r="H7926" t="n">
        <v>420316364</v>
      </c>
    </row>
    <row r="7927">
      <c r="A7927" t="inlineStr">
        <is>
          <t>2026.05.19 09:35</t>
        </is>
      </c>
      <c r="B7927" t="inlineStr">
        <is>
          <t>줍줍해. 외인 과매도인데 어쩌겠어</t>
        </is>
      </c>
      <c r="C7927" t="inlineStr">
        <is>
          <t>일단 매도 물량 다 나오면 제자리 가는거지</t>
        </is>
      </c>
      <c r="D7927" t="n">
        <v>3</v>
      </c>
      <c r="E7927" t="n">
        <v>2</v>
      </c>
      <c r="F7927" t="n">
        <v>50</v>
      </c>
      <c r="G7927" t="inlineStr">
        <is>
          <t>줍줍해. 외인 과매도인데 어쩌겠어 일단 매도 물량 다 나오면 제자리 가는거지</t>
        </is>
      </c>
      <c r="H7927" t="n">
        <v>420316215</v>
      </c>
    </row>
    <row r="7928">
      <c r="A7928" t="inlineStr">
        <is>
          <t>2026.05.19 09:35</t>
        </is>
      </c>
      <c r="B7928" t="inlineStr">
        <is>
          <t>노조의 왕 킹 노조는 현대인데[1]</t>
        </is>
      </c>
      <c r="C7928" t="inlineStr">
        <is>
          <t>삼성 생초짜 노조한테 전국이 털리는걸 봤으니..
주린이들이 현대차는 안살려는 거겠지..</t>
        </is>
      </c>
      <c r="D7928" t="n">
        <v>0</v>
      </c>
      <c r="E7928" t="n">
        <v>0</v>
      </c>
      <c r="F7928" t="n">
        <v>55</v>
      </c>
      <c r="G7928" t="inlineStr">
        <is>
          <t>노조의 왕 킹 노조는 현대인데[1] 삼성 생초짜 노조한테 전국이 털리는걸 봤으니..
주린이들이 현대차는 안살려는 거겠지..</t>
        </is>
      </c>
      <c r="H7928" t="n">
        <v>420316219</v>
      </c>
    </row>
    <row r="7929">
      <c r="A7929" t="inlineStr">
        <is>
          <t>2026.05.19 09:35</t>
        </is>
      </c>
      <c r="B7929" t="inlineStr">
        <is>
          <t>6월 10일까지는 별 재미없다 라드라 삼...</t>
        </is>
      </c>
      <c r="C7929" t="inlineStr">
        <is>
          <t>6월10일에 스페이스 x 상장이라 돈을 마련해야하니 외인 개관은 매도할 수 밖에 읍단다 
이상황에서는 기대감으로 오르긴 한계니 각자 그릇만큼 줍줍 하자 
내가 70넘을때 내려간다해도 안믿더니 
내가 66 62 58 이랬잔냐 오늘 1차 매수 
58 안오길 바래야지모</t>
        </is>
      </c>
      <c r="D7929" t="n">
        <v>0</v>
      </c>
      <c r="E7929" t="n">
        <v>0</v>
      </c>
      <c r="F7929" t="n">
        <v>156</v>
      </c>
      <c r="G7929" t="inlineStr">
        <is>
          <t>6월 10일까지는 별 재미없다 라드라 삼... 6월10일에 스페이스 x 상장이라 돈을 마련해야하니 외인 개관은 매도할 수 밖에 읍단다 
이상황에서는 기대감으로 오르긴 한계니 각자 그릇만큼 줍줍 하자 
내가 70넘을때 내려간다해도 안믿더니 
내가 66 62 58 이랬잔냐 오늘 1차 매수 
58 안오길 바래야지모</t>
        </is>
      </c>
      <c r="H7929" t="n">
        <v>420316333</v>
      </c>
    </row>
    <row r="7930">
      <c r="A7930" t="inlineStr">
        <is>
          <t>2026.05.19 09:34</t>
        </is>
      </c>
      <c r="B7930" t="inlineStr">
        <is>
          <t>아직이다 60만 깬다고 누누이 일렀느니라[1]</t>
        </is>
      </c>
      <c r="C7930" t="inlineStr">
        <is>
          <t>오늘중에 깰수도 있느니라</t>
        </is>
      </c>
      <c r="D7930" t="n">
        <v>1</v>
      </c>
      <c r="E7930" t="n">
        <v>5</v>
      </c>
      <c r="F7930" t="n">
        <v>36</v>
      </c>
      <c r="G7930" t="inlineStr">
        <is>
          <t>아직이다 60만 깬다고 누누이 일렀느니라[1] 오늘중에 깰수도 있느니라</t>
        </is>
      </c>
      <c r="H7930" t="n">
        <v>420316181</v>
      </c>
    </row>
    <row r="7931">
      <c r="A7931" t="inlineStr">
        <is>
          <t>2026.05.19 09:34</t>
        </is>
      </c>
      <c r="B7931" t="inlineStr">
        <is>
          <t>삼전으로잘갈아탔다</t>
        </is>
      </c>
      <c r="C7931" t="inlineStr">
        <is>
          <t xml:space="preserve">ㅋㅋㅋㅋㅋ </t>
        </is>
      </c>
      <c r="D7931" t="n">
        <v>3</v>
      </c>
      <c r="E7931" t="n">
        <v>0</v>
      </c>
      <c r="F7931" t="n">
        <v>20</v>
      </c>
      <c r="G7931" t="inlineStr">
        <is>
          <t xml:space="preserve">삼전으로잘갈아탔다 ㅋㅋㅋㅋㅋ </t>
        </is>
      </c>
      <c r="H7931" t="n">
        <v>420316128</v>
      </c>
    </row>
    <row r="7932">
      <c r="A7932" t="inlineStr">
        <is>
          <t>2026.05.19 09:34</t>
        </is>
      </c>
      <c r="B7932" t="inlineStr">
        <is>
          <t>매일5~8퍼씩 빼는건 심한거 아니냐</t>
        </is>
      </c>
      <c r="C7932" t="inlineStr">
        <is>
          <t>주포야 뭐하니</t>
        </is>
      </c>
      <c r="D7932" t="n">
        <v>3</v>
      </c>
      <c r="E7932" t="n">
        <v>1</v>
      </c>
      <c r="F7932" t="n">
        <v>30</v>
      </c>
      <c r="G7932" t="inlineStr">
        <is>
          <t>매일5~8퍼씩 빼는건 심한거 아니냐 주포야 뭐하니</t>
        </is>
      </c>
      <c r="H7932" t="n">
        <v>420316173</v>
      </c>
    </row>
    <row r="7933">
      <c r="A7933" t="inlineStr">
        <is>
          <t>2026.05.19 09:34</t>
        </is>
      </c>
      <c r="B7933" t="inlineStr">
        <is>
          <t>AI 없는 깡통 로봇</t>
        </is>
      </c>
      <c r="C7933" t="inlineStr">
        <is>
          <t>냉장고 하나 드는데 1주일 걸림</t>
        </is>
      </c>
      <c r="D7933" t="n">
        <v>1</v>
      </c>
      <c r="E7933" t="n">
        <v>1</v>
      </c>
      <c r="F7933" t="n">
        <v>26</v>
      </c>
      <c r="G7933" t="inlineStr">
        <is>
          <t>AI 없는 깡통 로봇 냉장고 하나 드는데 1주일 걸림</t>
        </is>
      </c>
      <c r="H7933" t="n">
        <v>420316062</v>
      </c>
    </row>
    <row r="7934">
      <c r="A7934" t="inlineStr">
        <is>
          <t>2026.05.19 09:34</t>
        </is>
      </c>
      <c r="B7934" t="inlineStr">
        <is>
          <t>아니 형님 이건 좀 너무한거 아니오?</t>
        </is>
      </c>
      <c r="C7934" t="inlineStr">
        <is>
          <t>지수가 전고점 대비 8% 조정 중인데
왜 우리 현차는 20% 조정을 쳐 맞고 있냐고?
오른것도 별로 없는데</t>
        </is>
      </c>
      <c r="D7934" t="n">
        <v>6</v>
      </c>
      <c r="E7934" t="n">
        <v>0</v>
      </c>
      <c r="F7934" t="n">
        <v>35</v>
      </c>
      <c r="G7934" t="inlineStr">
        <is>
          <t>아니 형님 이건 좀 너무한거 아니오? 지수가 전고점 대비 8% 조정 중인데
왜 우리 현차는 20% 조정을 쳐 맞고 있냐고?
오른것도 별로 없는데</t>
        </is>
      </c>
      <c r="H7934" t="n">
        <v>420316025</v>
      </c>
    </row>
    <row r="7935">
      <c r="A7935" t="inlineStr">
        <is>
          <t>2026.05.19 09:34</t>
        </is>
      </c>
      <c r="B7935" t="inlineStr">
        <is>
          <t>초반꼬시기에</t>
        </is>
      </c>
      <c r="C7935" t="inlineStr">
        <is>
          <t>당했구나 
똥차야</t>
        </is>
      </c>
      <c r="D7935" t="n">
        <v>0</v>
      </c>
      <c r="E7935" t="n">
        <v>0</v>
      </c>
      <c r="F7935" t="n">
        <v>29</v>
      </c>
      <c r="G7935" t="inlineStr">
        <is>
          <t>초반꼬시기에 당했구나 
똥차야</t>
        </is>
      </c>
      <c r="H7935" t="n">
        <v>420316079</v>
      </c>
    </row>
    <row r="7936">
      <c r="A7936" t="inlineStr">
        <is>
          <t>2026.05.19 09:34</t>
        </is>
      </c>
      <c r="B7936" t="inlineStr">
        <is>
          <t>여기 목맨 사람들..</t>
        </is>
      </c>
      <c r="C7936" t="inlineStr">
        <is>
          <t>죄다 최면에 걸렸네...
내가 최면을 풀어주겠음..
.
..
..
레드....
.
.
.
썬~</t>
        </is>
      </c>
      <c r="D7936" t="n">
        <v>1</v>
      </c>
      <c r="E7936" t="n">
        <v>0</v>
      </c>
      <c r="F7936" t="n">
        <v>76</v>
      </c>
      <c r="G7936" t="inlineStr">
        <is>
          <t>여기 목맨 사람들.. 죄다 최면에 걸렸네...
내가 최면을 풀어주겠음..
.
..
..
레드....
.
.
.
썬~</t>
        </is>
      </c>
      <c r="H7936" t="n">
        <v>420316207</v>
      </c>
    </row>
    <row r="7937">
      <c r="A7937" t="inlineStr">
        <is>
          <t>2026.05.19 09:34</t>
        </is>
      </c>
      <c r="B7937" t="inlineStr">
        <is>
          <t>로봇띄워서 보스턴 상장해야 하는데</t>
        </is>
      </c>
      <c r="C7937" t="inlineStr">
        <is>
          <t>중복상장 금지로 보스턴이 상장될지 안될지 모르는 와중에 현차그룹주식만 쳐오르니까 의선이가 지금 원하는게 이게 아닌데 ㅋㅋㅋ  주가 쳐내릴려고 발악하고 있는거지, 오를만하면 물뿌리고 오를만하면 물뿌리고 이러고 있다는, 이러고 한 몇년은 갈듯</t>
        </is>
      </c>
      <c r="D7937" t="n">
        <v>0</v>
      </c>
      <c r="E7937" t="n">
        <v>0</v>
      </c>
      <c r="F7937" t="n">
        <v>61</v>
      </c>
      <c r="G7937" t="inlineStr">
        <is>
          <t>로봇띄워서 보스턴 상장해야 하는데 중복상장 금지로 보스턴이 상장될지 안될지 모르는 와중에 현차그룹주식만 쳐오르니까 의선이가 지금 원하는게 이게 아닌데 ㅋㅋㅋ  주가 쳐내릴려고 발악하고 있는거지, 오를만하면 물뿌리고 오를만하면 물뿌리고 이러고 있다는, 이러고 한 몇년은 갈듯</t>
        </is>
      </c>
      <c r="H7937" t="n">
        <v>420315945</v>
      </c>
    </row>
    <row r="7938">
      <c r="A7938" t="inlineStr">
        <is>
          <t>2026.05.19 09:34</t>
        </is>
      </c>
      <c r="B7938" t="inlineStr">
        <is>
          <t>애널~</t>
        </is>
      </c>
      <c r="C7938" t="inlineStr">
        <is>
          <t>한테 완전 당했네~ 누구를 원망하리오 내 손가락 탓이지 ㅠㅠ</t>
        </is>
      </c>
      <c r="D7938" t="n">
        <v>2</v>
      </c>
      <c r="E7938" t="n">
        <v>1</v>
      </c>
      <c r="F7938" t="n">
        <v>23</v>
      </c>
      <c r="G7938" t="inlineStr">
        <is>
          <t>애널~ 한테 완전 당했네~ 누구를 원망하리오 내 손가락 탓이지 ㅠㅠ</t>
        </is>
      </c>
      <c r="H7938" t="n">
        <v>420316026</v>
      </c>
    </row>
    <row r="7939">
      <c r="A7939" t="inlineStr">
        <is>
          <t>2026.05.19 09:33</t>
        </is>
      </c>
      <c r="B7939" t="inlineStr">
        <is>
          <t>HSBC11만/골드만9만/JP모간4만/신한...</t>
        </is>
      </c>
      <c r="C7939" t="inlineStr">
        <is>
          <t>1) 영국도적 HSBC악마 강도 매도= 사기꾼도적늄
2) 미국도적들 골드만/JP모간 2마리 악마 강도들 매도 = 사기꾼도적늄들
3) 한국도적 신한증권 악마 강도 매도 = 외인강도 매도대행</t>
        </is>
      </c>
      <c r="D7939" t="n">
        <v>0</v>
      </c>
      <c r="E7939" t="n">
        <v>0</v>
      </c>
      <c r="F7939" t="n">
        <v>46</v>
      </c>
      <c r="G7939" t="inlineStr">
        <is>
          <t>HSBC11만/골드만9만/JP모간4만/신한... 1) 영국도적 HSBC악마 강도 매도= 사기꾼도적늄
2) 미국도적들 골드만/JP모간 2마리 악마 강도들 매도 = 사기꾼도적늄들
3) 한국도적 신한증권 악마 강도 매도 = 외인강도 매도대행</t>
        </is>
      </c>
      <c r="H7939" t="n">
        <v>420315814</v>
      </c>
    </row>
    <row r="7940">
      <c r="A7940" t="inlineStr">
        <is>
          <t>2026.05.19 09:33</t>
        </is>
      </c>
      <c r="B7940" t="inlineStr">
        <is>
          <t>팀킬하는 기아</t>
        </is>
      </c>
      <c r="C7940" t="inlineStr">
        <is>
          <t xml:space="preserve">괜히 아얄하면서 보다믹 상장이 28년도 얘기나 했싸코... 지 생각을 무슨 그룹사 의견처럼 오해하게 만들고.... 아놔 진짜... </t>
        </is>
      </c>
      <c r="D7940" t="n">
        <v>2</v>
      </c>
      <c r="E7940" t="n">
        <v>0</v>
      </c>
      <c r="F7940" t="n">
        <v>31</v>
      </c>
      <c r="G7940" t="inlineStr">
        <is>
          <t xml:space="preserve">팀킬하는 기아 괜히 아얄하면서 보다믹 상장이 28년도 얘기나 했싸코... 지 생각을 무슨 그룹사 의견처럼 오해하게 만들고.... 아놔 진짜... </t>
        </is>
      </c>
      <c r="H7940" t="n">
        <v>420315940</v>
      </c>
    </row>
    <row r="7941">
      <c r="A7941" t="inlineStr">
        <is>
          <t>2026.05.19 09:33</t>
        </is>
      </c>
      <c r="B7941" t="inlineStr">
        <is>
          <t>지금장세</t>
        </is>
      </c>
      <c r="C7941" t="inlineStr">
        <is>
          <t>저점을 예단하지마셔요
지하 아래.몇츹 알수없어요
모든지표 암울합니다.
기대해볼만한것은 종전,유가하락,금리안정,환율안정 매수세가 실종됐어요
극찬티 퍠가망신 10일이면 끝장납니다</t>
        </is>
      </c>
      <c r="D7941" t="n">
        <v>0</v>
      </c>
      <c r="E7941" t="n">
        <v>2</v>
      </c>
      <c r="F7941" t="n">
        <v>49</v>
      </c>
      <c r="G7941" t="inlineStr">
        <is>
          <t>지금장세 저점을 예단하지마셔요
지하 아래.몇츹 알수없어요
모든지표 암울합니다.
기대해볼만한것은 종전,유가하락,금리안정,환율안정 매수세가 실종됐어요
극찬티 퍠가망신 10일이면 끝장납니다</t>
        </is>
      </c>
      <c r="H7941" t="n">
        <v>420315909</v>
      </c>
    </row>
    <row r="7942">
      <c r="A7942" t="inlineStr">
        <is>
          <t>2026.05.19 09:33</t>
        </is>
      </c>
      <c r="B7942" t="inlineStr">
        <is>
          <t>최고점 대비 20% 떨어짐 ㄷㄷ</t>
        </is>
      </c>
      <c r="C7942" t="inlineStr">
        <is>
          <t>요즘 국장이 코인보다 무빙이 살벌함</t>
        </is>
      </c>
      <c r="D7942" t="n">
        <v>8</v>
      </c>
      <c r="E7942" t="n">
        <v>0</v>
      </c>
      <c r="F7942" t="n">
        <v>56</v>
      </c>
      <c r="G7942" t="inlineStr">
        <is>
          <t>최고점 대비 20% 떨어짐 ㄷㄷ 요즘 국장이 코인보다 무빙이 살벌함</t>
        </is>
      </c>
      <c r="H7942" t="n">
        <v>420315869</v>
      </c>
    </row>
    <row r="7943">
      <c r="A7943" t="inlineStr">
        <is>
          <t>2026.05.19 09:33</t>
        </is>
      </c>
      <c r="B7943" t="inlineStr">
        <is>
          <t>아틀라스 물어! 물렸어?</t>
        </is>
      </c>
      <c r="C7943" t="inlineStr">
        <is>
          <t>아틀라스 물어! 물렸어?</t>
        </is>
      </c>
      <c r="D7943" t="n">
        <v>1</v>
      </c>
      <c r="E7943" t="n">
        <v>0</v>
      </c>
      <c r="F7943" t="n">
        <v>31</v>
      </c>
      <c r="G7943" t="inlineStr">
        <is>
          <t>아틀라스 물어! 물렸어? 아틀라스 물어! 물렸어?</t>
        </is>
      </c>
      <c r="H7943" t="n">
        <v>420315677</v>
      </c>
    </row>
    <row r="7944">
      <c r="A7944" t="inlineStr">
        <is>
          <t>2026.05.19 09:33</t>
        </is>
      </c>
      <c r="B7944" t="inlineStr">
        <is>
          <t>28년 상장할거면 로봇영상은 왜 올려?</t>
        </is>
      </c>
      <c r="C7944" t="inlineStr">
        <is>
          <t>그냥 조용히 연구실에서 연구나 해.
냉장고 들고 벌 서거나.
사실이 아니면 빨리 공시를 해.</t>
        </is>
      </c>
      <c r="D7944" t="n">
        <v>3</v>
      </c>
      <c r="E7944" t="n">
        <v>0</v>
      </c>
      <c r="F7944" t="n">
        <v>39</v>
      </c>
      <c r="G7944" t="inlineStr">
        <is>
          <t>28년 상장할거면 로봇영상은 왜 올려? 그냥 조용히 연구실에서 연구나 해.
냉장고 들고 벌 서거나.
사실이 아니면 빨리 공시를 해.</t>
        </is>
      </c>
      <c r="H7944" t="n">
        <v>420315765</v>
      </c>
    </row>
    <row r="7945">
      <c r="A7945" t="inlineStr">
        <is>
          <t>2026.05.19 09:33</t>
        </is>
      </c>
      <c r="B7945" t="inlineStr">
        <is>
          <t>폭락차</t>
        </is>
      </c>
      <c r="C7945" t="inlineStr">
        <is>
          <t>어째 매일 마육이냐 ㅠ</t>
        </is>
      </c>
      <c r="D7945" t="n">
        <v>0</v>
      </c>
      <c r="E7945" t="n">
        <v>0</v>
      </c>
      <c r="F7945" t="n">
        <v>13</v>
      </c>
      <c r="G7945" t="inlineStr">
        <is>
          <t>폭락차 어째 매일 마육이냐 ㅠ</t>
        </is>
      </c>
      <c r="H7945" t="n">
        <v>420315856</v>
      </c>
    </row>
    <row r="7946">
      <c r="A7946" t="inlineStr">
        <is>
          <t>2026.05.19 09:33</t>
        </is>
      </c>
      <c r="B7946" t="inlineStr">
        <is>
          <t>아틀라스가 혹시 사람 다 이 시켰냐??</t>
        </is>
      </c>
      <c r="C7946" t="inlineStr">
        <is>
          <t>왜이러냐 주가가 갑자기..</t>
        </is>
      </c>
      <c r="D7946" t="n">
        <v>0</v>
      </c>
      <c r="E7946" t="n">
        <v>0</v>
      </c>
      <c r="F7946" t="n">
        <v>22</v>
      </c>
      <c r="G7946" t="inlineStr">
        <is>
          <t>아틀라스가 혹시 사람 다 이 시켰냐?? 왜이러냐 주가가 갑자기..</t>
        </is>
      </c>
      <c r="H7946" t="n">
        <v>420315858</v>
      </c>
    </row>
    <row r="7947">
      <c r="A7947" t="inlineStr">
        <is>
          <t>2026.05.19 09:33</t>
        </is>
      </c>
      <c r="B7947" t="inlineStr">
        <is>
          <t>지금이라도 내려라..</t>
        </is>
      </c>
      <c r="C7947" t="inlineStr">
        <is>
          <t>남의 기술로 100조 대박이  되것냐?
미국놈들이 우스워?</t>
        </is>
      </c>
      <c r="D7947" t="n">
        <v>0</v>
      </c>
      <c r="E7947" t="n">
        <v>1</v>
      </c>
      <c r="F7947" t="n">
        <v>29</v>
      </c>
      <c r="G7947" t="inlineStr">
        <is>
          <t>지금이라도 내려라.. 남의 기술로 100조 대박이  되것냐?
미국놈들이 우스워?</t>
        </is>
      </c>
      <c r="H7947" t="n">
        <v>420315770</v>
      </c>
    </row>
    <row r="7948">
      <c r="A7948" t="inlineStr">
        <is>
          <t>2026.05.19 09:33</t>
        </is>
      </c>
      <c r="B7948" t="inlineStr">
        <is>
          <t>너무해 힝...</t>
        </is>
      </c>
      <c r="C7948" t="inlineStr">
        <is>
          <t>현차 믿었는데 그러기야...</t>
        </is>
      </c>
      <c r="D7948" t="n">
        <v>3</v>
      </c>
      <c r="E7948" t="n">
        <v>1</v>
      </c>
      <c r="F7948" t="n">
        <v>19</v>
      </c>
      <c r="G7948" t="inlineStr">
        <is>
          <t>너무해 힝... 현차 믿었는데 그러기야...</t>
        </is>
      </c>
      <c r="H7948" t="n">
        <v>420315881</v>
      </c>
    </row>
    <row r="7949">
      <c r="A7949" t="inlineStr">
        <is>
          <t>2026.05.19 09:33</t>
        </is>
      </c>
      <c r="B7949" t="inlineStr">
        <is>
          <t>최소 28년</t>
        </is>
      </c>
      <c r="C7949" t="inlineStr">
        <is>
          <t>시간 너무길다
정의선 의도가
ㅋ
소프트 지분 먹을려구하나
ㅋ</t>
        </is>
      </c>
      <c r="D7949" t="n">
        <v>2</v>
      </c>
      <c r="E7949" t="n">
        <v>0</v>
      </c>
      <c r="F7949" t="n">
        <v>41</v>
      </c>
      <c r="G7949" t="inlineStr">
        <is>
          <t>최소 28년 시간 너무길다
정의선 의도가
ㅋ
소프트 지분 먹을려구하나
ㅋ</t>
        </is>
      </c>
      <c r="H7949" t="n">
        <v>420315709</v>
      </c>
    </row>
    <row r="7950">
      <c r="A7950" t="inlineStr">
        <is>
          <t>2026.05.19 09:32</t>
        </is>
      </c>
      <c r="B7950" t="inlineStr">
        <is>
          <t>수익 더 줄기 전에</t>
        </is>
      </c>
      <c r="C7950" t="inlineStr">
        <is>
          <t>빨리 던지고
현대차 쳐다보지도 말자</t>
        </is>
      </c>
      <c r="D7950" t="n">
        <v>3</v>
      </c>
      <c r="E7950" t="n">
        <v>0</v>
      </c>
      <c r="F7950" t="n">
        <v>30</v>
      </c>
      <c r="G7950" t="inlineStr">
        <is>
          <t>수익 더 줄기 전에 빨리 던지고
현대차 쳐다보지도 말자</t>
        </is>
      </c>
      <c r="H7950" t="n">
        <v>420315615</v>
      </c>
    </row>
    <row r="7951">
      <c r="A7951" t="inlineStr">
        <is>
          <t>2026.05.19 09:32</t>
        </is>
      </c>
      <c r="B7951" t="inlineStr">
        <is>
          <t>최고점에서 -19.4% 하락했네요..[1]</t>
        </is>
      </c>
      <c r="C7951" t="inlineStr">
        <is>
          <t>다시 반등할 수 있나요?</t>
        </is>
      </c>
      <c r="D7951" t="n">
        <v>9</v>
      </c>
      <c r="E7951" t="n">
        <v>2</v>
      </c>
      <c r="F7951" t="n">
        <v>225</v>
      </c>
      <c r="G7951" t="inlineStr">
        <is>
          <t>최고점에서 -19.4% 하락했네요..[1] 다시 반등할 수 있나요?</t>
        </is>
      </c>
      <c r="H7951" t="n">
        <v>420315481</v>
      </c>
    </row>
    <row r="7952">
      <c r="A7952" t="inlineStr">
        <is>
          <t>2026.05.19 09:31</t>
        </is>
      </c>
      <c r="B7952" t="inlineStr">
        <is>
          <t>오늘 뭔일잇냐?</t>
        </is>
      </c>
      <c r="C7952" t="inlineStr">
        <is>
          <t>혼자 폭락주순으로 하락이냐
참 힘들다 지수는 얼마안떨어졌는데 폭락이라니</t>
        </is>
      </c>
      <c r="D7952" t="n">
        <v>5</v>
      </c>
      <c r="E7952" t="n">
        <v>1</v>
      </c>
      <c r="F7952" t="n">
        <v>41</v>
      </c>
      <c r="G7952" t="inlineStr">
        <is>
          <t>오늘 뭔일잇냐? 혼자 폭락주순으로 하락이냐
참 힘들다 지수는 얼마안떨어졌는데 폭락이라니</t>
        </is>
      </c>
      <c r="H7952" t="n">
        <v>420315255</v>
      </c>
    </row>
    <row r="7953">
      <c r="A7953" t="inlineStr">
        <is>
          <t>2026.05.19 09:31</t>
        </is>
      </c>
      <c r="B7953" t="inlineStr">
        <is>
          <t>삼전은 떨어지면 개미라도 사는데 이건[1]</t>
        </is>
      </c>
      <c r="C7953" t="inlineStr">
        <is>
          <t>사줄팬이 없음</t>
        </is>
      </c>
      <c r="D7953" t="n">
        <v>1</v>
      </c>
      <c r="E7953" t="n">
        <v>0</v>
      </c>
      <c r="F7953" t="n">
        <v>42</v>
      </c>
      <c r="G7953" t="inlineStr">
        <is>
          <t>삼전은 떨어지면 개미라도 사는데 이건[1] 사줄팬이 없음</t>
        </is>
      </c>
      <c r="H7953" t="n">
        <v>420315324</v>
      </c>
    </row>
    <row r="7954">
      <c r="A7954" t="inlineStr">
        <is>
          <t>2026.05.19 09:31</t>
        </is>
      </c>
      <c r="B7954" t="inlineStr">
        <is>
          <t>뭐지</t>
        </is>
      </c>
      <c r="C7954" t="inlineStr">
        <is>
          <t>아틀라스 파업함?</t>
        </is>
      </c>
      <c r="D7954" t="n">
        <v>1</v>
      </c>
      <c r="E7954" t="n">
        <v>0</v>
      </c>
      <c r="F7954" t="n">
        <v>31</v>
      </c>
      <c r="G7954" t="inlineStr">
        <is>
          <t>뭐지 아틀라스 파업함?</t>
        </is>
      </c>
      <c r="H7954" t="n">
        <v>420315410</v>
      </c>
    </row>
    <row r="7955">
      <c r="A7955" t="inlineStr">
        <is>
          <t>2026.05.19 09:31</t>
        </is>
      </c>
      <c r="B7955" t="inlineStr">
        <is>
          <t>23㎏ 냉장고도 번쩍…현대차그룹 신입 '...</t>
        </is>
      </c>
      <c r="C7955" t="inlineStr">
        <is>
          <t>23㎏ 냉장고도 번쩍…현대차그룹 신입 '아틀라스' 최신 근황 [영상]</t>
        </is>
      </c>
      <c r="D7955" t="n">
        <v>1</v>
      </c>
      <c r="E7955" t="n">
        <v>0</v>
      </c>
      <c r="F7955" t="n">
        <v>53</v>
      </c>
      <c r="G7955" t="inlineStr">
        <is>
          <t>23㎏ 냉장고도 번쩍…현대차그룹 신입 '... 23㎏ 냉장고도 번쩍…현대차그룹 신입 '아틀라스' 최신 근황 [영상]</t>
        </is>
      </c>
      <c r="H7955" t="n">
        <v>420315337</v>
      </c>
    </row>
    <row r="7956">
      <c r="A7956" t="inlineStr">
        <is>
          <t>2026.05.19 09:31</t>
        </is>
      </c>
      <c r="B7956" t="inlineStr">
        <is>
          <t>멸공이네보다</t>
        </is>
      </c>
      <c r="C7956" t="inlineStr">
        <is>
          <t>왜 더빠지는</t>
        </is>
      </c>
      <c r="D7956" t="n">
        <v>2</v>
      </c>
      <c r="E7956" t="n">
        <v>2</v>
      </c>
      <c r="F7956" t="n">
        <v>55</v>
      </c>
      <c r="G7956" t="inlineStr">
        <is>
          <t>멸공이네보다 왜 더빠지는</t>
        </is>
      </c>
      <c r="H7956" t="n">
        <v>420315270</v>
      </c>
    </row>
    <row r="7957">
      <c r="A7957" t="inlineStr">
        <is>
          <t>2026.05.19 09:31</t>
        </is>
      </c>
      <c r="B7957" t="inlineStr">
        <is>
          <t>댄스  운동 로봇으로 최고...</t>
        </is>
      </c>
      <c r="C7957" t="inlineStr">
        <is>
          <t>냉장고 무게가 얼마나 나간다고...</t>
        </is>
      </c>
      <c r="D7957" t="n">
        <v>1</v>
      </c>
      <c r="E7957" t="n">
        <v>0</v>
      </c>
      <c r="F7957" t="n">
        <v>23</v>
      </c>
      <c r="G7957" t="inlineStr">
        <is>
          <t>댄스  운동 로봇으로 최고... 냉장고 무게가 얼마나 나간다고...</t>
        </is>
      </c>
      <c r="H7957" t="n">
        <v>420315358</v>
      </c>
    </row>
    <row r="7958">
      <c r="A7958" t="inlineStr">
        <is>
          <t>2026.05.19 09:31</t>
        </is>
      </c>
      <c r="B7958" t="inlineStr">
        <is>
          <t>상상도 못한 주가 의도적이네 누르기 수사...</t>
        </is>
      </c>
      <c r="C7958" t="inlineStr">
        <is>
          <t>누가 처눌렀는지!!!</t>
        </is>
      </c>
      <c r="D7958" t="n">
        <v>2</v>
      </c>
      <c r="E7958" t="n">
        <v>0</v>
      </c>
      <c r="F7958" t="n">
        <v>30</v>
      </c>
      <c r="G7958" t="inlineStr">
        <is>
          <t>상상도 못한 주가 의도적이네 누르기 수사... 누가 처눌렀는지!!!</t>
        </is>
      </c>
      <c r="H7958" t="n">
        <v>420315230</v>
      </c>
    </row>
    <row r="7959">
      <c r="A7959" t="inlineStr">
        <is>
          <t>2026.05.19 09:31</t>
        </is>
      </c>
      <c r="B7959" t="inlineStr">
        <is>
          <t>고점에서 -20%빼버리네</t>
        </is>
      </c>
      <c r="C7959" t="inlineStr">
        <is>
          <t xml:space="preserve">너무한다 너무해 삼전닉스보다 왜이리 많이빼는거야
너무해~~~너무해 </t>
        </is>
      </c>
      <c r="D7959" t="n">
        <v>2</v>
      </c>
      <c r="E7959" t="n">
        <v>0</v>
      </c>
      <c r="F7959" t="n">
        <v>40</v>
      </c>
      <c r="G7959" t="inlineStr">
        <is>
          <t xml:space="preserve">고점에서 -20%빼버리네 너무한다 너무해 삼전닉스보다 왜이리 많이빼는거야
너무해~~~너무해 </t>
        </is>
      </c>
      <c r="H7959" t="n">
        <v>420315344</v>
      </c>
    </row>
    <row r="7960">
      <c r="A7960" t="inlineStr">
        <is>
          <t>2026.05.19 09:31</t>
        </is>
      </c>
      <c r="B7960" t="inlineStr">
        <is>
          <t>빈수레가 요란했네</t>
        </is>
      </c>
      <c r="C7960" t="inlineStr">
        <is>
          <t>100은 무슨 50으로 가는길</t>
        </is>
      </c>
      <c r="D7960" t="n">
        <v>2</v>
      </c>
      <c r="E7960" t="n">
        <v>0</v>
      </c>
      <c r="F7960" t="n">
        <v>19</v>
      </c>
      <c r="G7960" t="inlineStr">
        <is>
          <t>빈수레가 요란했네 100은 무슨 50으로 가는길</t>
        </is>
      </c>
      <c r="H7960" t="n">
        <v>420315180</v>
      </c>
    </row>
    <row r="7961">
      <c r="A7961" t="inlineStr">
        <is>
          <t>2026.05.19 09:30</t>
        </is>
      </c>
      <c r="B7961" t="inlineStr">
        <is>
          <t>애초에 로봇하나 잘만든게 뭐가 대수라고 ...</t>
        </is>
      </c>
      <c r="C7961" t="inlineStr">
        <is>
          <t>로봇으로 노동시장 대체하는 시기는
아직 100년은 이르다 말이 되는 소릴해야지</t>
        </is>
      </c>
      <c r="D7961" t="n">
        <v>3</v>
      </c>
      <c r="E7961" t="n">
        <v>2</v>
      </c>
      <c r="F7961" t="n">
        <v>18</v>
      </c>
      <c r="G7961" t="inlineStr">
        <is>
          <t>애초에 로봇하나 잘만든게 뭐가 대수라고 ... 로봇으로 노동시장 대체하는 시기는
아직 100년은 이르다 말이 되는 소릴해야지</t>
        </is>
      </c>
      <c r="H7961" t="n">
        <v>420315085</v>
      </c>
    </row>
    <row r="7962">
      <c r="A7962" t="inlineStr">
        <is>
          <t>2026.05.19 09:30</t>
        </is>
      </c>
      <c r="B7962" t="inlineStr">
        <is>
          <t>오늘도 연기금의 아몰라 삼성하닉 올리면 ...</t>
        </is>
      </c>
      <c r="C7962" t="inlineStr">
        <is>
          <t>나머지는 다던진다</t>
        </is>
      </c>
      <c r="D7962" t="n">
        <v>1</v>
      </c>
      <c r="E7962" t="n">
        <v>0</v>
      </c>
      <c r="F7962" t="n">
        <v>29</v>
      </c>
      <c r="G7962" t="inlineStr">
        <is>
          <t>오늘도 연기금의 아몰라 삼성하닉 올리면 ... 나머지는 다던진다</t>
        </is>
      </c>
      <c r="H7962" t="n">
        <v>420315079</v>
      </c>
    </row>
    <row r="7963">
      <c r="A7963" t="inlineStr">
        <is>
          <t>2026.05.19 09:30</t>
        </is>
      </c>
      <c r="B7963" t="inlineStr">
        <is>
          <t>그거아냐 고점서 -20%빠졌어 ㅋㅋㅋ</t>
        </is>
      </c>
      <c r="C7963" t="inlineStr">
        <is>
          <t>얼마나 더 빠져야 할까?</t>
        </is>
      </c>
      <c r="D7963" t="n">
        <v>5</v>
      </c>
      <c r="E7963" t="n">
        <v>1</v>
      </c>
      <c r="F7963" t="n">
        <v>34</v>
      </c>
      <c r="G7963" t="inlineStr">
        <is>
          <t>그거아냐 고점서 -20%빠졌어 ㅋㅋㅋ 얼마나 더 빠져야 할까?</t>
        </is>
      </c>
      <c r="H7963" t="n">
        <v>420315028</v>
      </c>
    </row>
    <row r="7964">
      <c r="A7964" t="inlineStr">
        <is>
          <t>2026.05.19 09:30</t>
        </is>
      </c>
      <c r="B7964" t="inlineStr">
        <is>
          <t>요런 중소형주 같으니라고</t>
        </is>
      </c>
      <c r="C7964" t="inlineStr">
        <is>
          <t>레버리지보다 2배 이상 빠지네
대형주만 건들고
잡주 근처는 얼씬도 안하는건데</t>
        </is>
      </c>
      <c r="D7964" t="n">
        <v>3</v>
      </c>
      <c r="E7964" t="n">
        <v>0</v>
      </c>
      <c r="F7964" t="n">
        <v>12</v>
      </c>
      <c r="G7964" t="inlineStr">
        <is>
          <t>요런 중소형주 같으니라고 레버리지보다 2배 이상 빠지네
대형주만 건들고
잡주 근처는 얼씬도 안하는건데</t>
        </is>
      </c>
      <c r="H7964" t="n">
        <v>420314939</v>
      </c>
    </row>
    <row r="7965">
      <c r="A7965" t="inlineStr">
        <is>
          <t>2026.05.19 09:30</t>
        </is>
      </c>
      <c r="B7965" t="inlineStr">
        <is>
          <t>■공매잔고1위인데 이걸 고점에 왜사냐구</t>
        </is>
      </c>
      <c r="C7965" t="inlineStr">
        <is>
          <t>공매잔고1위면 찍어 눌러 이득볼려니 세력이 득실 되는데 왜 고점서 매수하냐구
5십만원대가 적당하다</t>
        </is>
      </c>
      <c r="D7965" t="n">
        <v>2</v>
      </c>
      <c r="E7965" t="n">
        <v>0</v>
      </c>
      <c r="F7965" t="n">
        <v>42</v>
      </c>
      <c r="G7965" t="inlineStr">
        <is>
          <t>■공매잔고1위인데 이걸 고점에 왜사냐구 공매잔고1위면 찍어 눌러 이득볼려니 세력이 득실 되는데 왜 고점서 매수하냐구
5십만원대가 적당하다</t>
        </is>
      </c>
      <c r="H7965" t="n">
        <v>420315097</v>
      </c>
    </row>
    <row r="7966">
      <c r="A7966" t="inlineStr">
        <is>
          <t>2026.05.19 09:30</t>
        </is>
      </c>
      <c r="B7966" t="inlineStr">
        <is>
          <t>아니... 야..</t>
        </is>
      </c>
      <c r="C7966" t="inlineStr">
        <is>
          <t>인간적으로 너무하네.
오늘 공개한 아틀라스 정도면 따상 가야 되는거 아님??</t>
        </is>
      </c>
      <c r="D7966" t="n">
        <v>8</v>
      </c>
      <c r="E7966" t="n">
        <v>1</v>
      </c>
      <c r="F7966" t="n">
        <v>33</v>
      </c>
      <c r="G7966" t="inlineStr">
        <is>
          <t>아니... 야.. 인간적으로 너무하네.
오늘 공개한 아틀라스 정도면 따상 가야 되는거 아님??</t>
        </is>
      </c>
      <c r="H7966" t="n">
        <v>420315103</v>
      </c>
    </row>
    <row r="7967">
      <c r="A7967" t="inlineStr">
        <is>
          <t>2026.05.19 09:30</t>
        </is>
      </c>
      <c r="B7967" t="inlineStr">
        <is>
          <t>지금 사면 물린다</t>
        </is>
      </c>
      <c r="C7967" t="inlineStr">
        <is>
          <t>추세선 이탈
20일선 57~58만원까지 뺀다
악질 외인</t>
        </is>
      </c>
      <c r="D7967" t="n">
        <v>8</v>
      </c>
      <c r="E7967" t="n">
        <v>3</v>
      </c>
      <c r="F7967" t="n">
        <v>38</v>
      </c>
      <c r="G7967" t="inlineStr">
        <is>
          <t>지금 사면 물린다 추세선 이탈
20일선 57~58만원까지 뺀다
악질 외인</t>
        </is>
      </c>
      <c r="H7967" t="n">
        <v>420315095</v>
      </c>
    </row>
    <row r="7968">
      <c r="A7968" t="inlineStr">
        <is>
          <t>2026.05.19 09:30</t>
        </is>
      </c>
      <c r="B7968" t="inlineStr">
        <is>
          <t>아 정말 욕나오네</t>
        </is>
      </c>
      <c r="C7968" t="inlineStr">
        <is>
          <t>고점에서 다 털고 나락이네 
80넘길줄 알았구만 ㅠㅠ</t>
        </is>
      </c>
      <c r="D7968" t="n">
        <v>3</v>
      </c>
      <c r="E7968" t="n">
        <v>0</v>
      </c>
      <c r="F7968" t="n">
        <v>25</v>
      </c>
      <c r="G7968" t="inlineStr">
        <is>
          <t>아 정말 욕나오네 고점에서 다 털고 나락이네 
80넘길줄 알았구만 ㅠㅠ</t>
        </is>
      </c>
      <c r="H7968" t="n">
        <v>420315059</v>
      </c>
    </row>
    <row r="7969">
      <c r="A7969" t="inlineStr">
        <is>
          <t>2026.05.19 09:30</t>
        </is>
      </c>
      <c r="B7969" t="inlineStr">
        <is>
          <t>안팔아</t>
        </is>
      </c>
      <c r="C7969" t="inlineStr">
        <is>
          <t>추매한다,
어짜피 양전이야
나중에
매도해도 되 ♡</t>
        </is>
      </c>
      <c r="D7969" t="n">
        <v>5</v>
      </c>
      <c r="E7969" t="n">
        <v>2</v>
      </c>
      <c r="F7969" t="n">
        <v>16</v>
      </c>
      <c r="G7969" t="inlineStr">
        <is>
          <t>안팔아 추매한다,
어짜피 양전이야
나중에
매도해도 되 ♡</t>
        </is>
      </c>
      <c r="H7969" t="n">
        <v>420315069</v>
      </c>
    </row>
    <row r="7970">
      <c r="A7970" t="inlineStr">
        <is>
          <t>2026.05.19 09:30</t>
        </is>
      </c>
      <c r="B7970" t="inlineStr">
        <is>
          <t>주포 내릴때 화끈하네</t>
        </is>
      </c>
      <c r="C7970" t="inlineStr">
        <is>
          <t>신용 다 죽이쁘자~</t>
        </is>
      </c>
      <c r="D7970" t="n">
        <v>0</v>
      </c>
      <c r="E7970" t="n">
        <v>0</v>
      </c>
      <c r="F7970" t="n">
        <v>12</v>
      </c>
      <c r="G7970" t="inlineStr">
        <is>
          <t>주포 내릴때 화끈하네 신용 다 죽이쁘자~</t>
        </is>
      </c>
      <c r="H7970" t="n">
        <v>420315041</v>
      </c>
    </row>
    <row r="7971">
      <c r="A7971" t="inlineStr">
        <is>
          <t>2026.05.19 09:29</t>
        </is>
      </c>
      <c r="B7971" t="inlineStr">
        <is>
          <t>jp모건 컨퍼런스 테크 어쩌고 하던 애들 ...[1]</t>
        </is>
      </c>
      <c r="C7971" t="inlineStr">
        <is>
          <t>어휴ㅋㅋㅋㅋㅋ 아틀라스건 뭐건
그냥 망했다 ;;</t>
        </is>
      </c>
      <c r="D7971" t="n">
        <v>2</v>
      </c>
      <c r="E7971" t="n">
        <v>0</v>
      </c>
      <c r="F7971" t="n">
        <v>26</v>
      </c>
      <c r="G7971" t="inlineStr">
        <is>
          <t>jp모건 컨퍼런스 테크 어쩌고 하던 애들 ...[1] 어휴ㅋㅋㅋㅋㅋ 아틀라스건 뭐건
그냥 망했다 ;;</t>
        </is>
      </c>
      <c r="H7971" t="n">
        <v>420314889</v>
      </c>
    </row>
    <row r="7972">
      <c r="A7972" t="inlineStr">
        <is>
          <t>2026.05.19 09:29</t>
        </is>
      </c>
      <c r="B7972" t="inlineStr">
        <is>
          <t>이 노문 왜 급락하는거야</t>
        </is>
      </c>
      <c r="C7972" t="inlineStr">
        <is>
          <t>왜 급락해 이 둥시나</t>
        </is>
      </c>
      <c r="D7972" t="n">
        <v>4</v>
      </c>
      <c r="E7972" t="n">
        <v>0</v>
      </c>
      <c r="F7972" t="n">
        <v>19</v>
      </c>
      <c r="G7972" t="inlineStr">
        <is>
          <t>이 노문 왜 급락하는거야 왜 급락해 이 둥시나</t>
        </is>
      </c>
      <c r="H7972" t="n">
        <v>420314911</v>
      </c>
    </row>
    <row r="7973">
      <c r="A7973" t="inlineStr">
        <is>
          <t>2026.05.19 09:29</t>
        </is>
      </c>
      <c r="B7973" t="inlineStr">
        <is>
          <t>번쩍 들었는데</t>
        </is>
      </c>
      <c r="C7973" t="inlineStr">
        <is>
          <t>주가는 이러나</t>
        </is>
      </c>
      <c r="D7973" t="n">
        <v>2</v>
      </c>
      <c r="E7973" t="n">
        <v>0</v>
      </c>
      <c r="F7973" t="n">
        <v>20</v>
      </c>
      <c r="G7973" t="inlineStr">
        <is>
          <t>번쩍 들었는데 주가는 이러나</t>
        </is>
      </c>
      <c r="H7973" t="n">
        <v>420314816</v>
      </c>
    </row>
    <row r="7974">
      <c r="A7974" t="inlineStr">
        <is>
          <t>2026.05.19 09:29</t>
        </is>
      </c>
      <c r="B7974" t="inlineStr">
        <is>
          <t>평단 580000원 높죠???[2]</t>
        </is>
      </c>
      <c r="C7974" t="inlineStr">
        <is>
          <t>77만원일때 익절했어야했는데 
ㅋㅋㅋㅋㅋㅋㅋㅋㅋㅋㅋㅋㅋㅋ
빌어먹을</t>
        </is>
      </c>
      <c r="D7974" t="n">
        <v>5</v>
      </c>
      <c r="E7974" t="n">
        <v>0</v>
      </c>
      <c r="F7974" t="n">
        <v>83</v>
      </c>
      <c r="G7974" t="inlineStr">
        <is>
          <t>평단 580000원 높죠???[2] 77만원일때 익절했어야했는데 
ㅋㅋㅋㅋㅋㅋㅋㅋㅋㅋㅋㅋㅋㅋ
빌어먹을</t>
        </is>
      </c>
      <c r="H7974" t="n">
        <v>420314771</v>
      </c>
    </row>
    <row r="7975">
      <c r="A7975" t="inlineStr">
        <is>
          <t>2026.05.19 09:29</t>
        </is>
      </c>
      <c r="B7975" t="inlineStr">
        <is>
          <t>.....</t>
        </is>
      </c>
      <c r="C7975" t="inlineStr">
        <is>
          <t>끝나네 ㄷㄷ</t>
        </is>
      </c>
      <c r="D7975" t="n">
        <v>1</v>
      </c>
      <c r="E7975" t="n">
        <v>2</v>
      </c>
      <c r="F7975" t="n">
        <v>10</v>
      </c>
      <c r="G7975" t="inlineStr">
        <is>
          <t>..... 끝나네 ㄷㄷ</t>
        </is>
      </c>
      <c r="H7975" t="n">
        <v>420314902</v>
      </c>
    </row>
    <row r="7976">
      <c r="A7976" t="inlineStr">
        <is>
          <t>2026.05.19 09:29</t>
        </is>
      </c>
      <c r="B7976" t="inlineStr">
        <is>
          <t>삼전 하닉 외에는</t>
        </is>
      </c>
      <c r="C7976" t="inlineStr">
        <is>
          <t>우량 종목들 고점서
20%는 기본으로 빼버리네</t>
        </is>
      </c>
      <c r="D7976" t="n">
        <v>2</v>
      </c>
      <c r="E7976" t="n">
        <v>0</v>
      </c>
      <c r="F7976" t="n">
        <v>53</v>
      </c>
      <c r="G7976" t="inlineStr">
        <is>
          <t>삼전 하닉 외에는 우량 종목들 고점서
20%는 기본으로 빼버리네</t>
        </is>
      </c>
      <c r="H7976" t="n">
        <v>420314688</v>
      </c>
    </row>
    <row r="7977">
      <c r="A7977" t="inlineStr">
        <is>
          <t>2026.05.19 09:29</t>
        </is>
      </c>
      <c r="B7977" t="inlineStr">
        <is>
          <t>현대차  58대 온다</t>
        </is>
      </c>
      <c r="C7977" t="inlineStr">
        <is>
          <t xml:space="preserve">더빠저야 아직은 아니다  </t>
        </is>
      </c>
      <c r="D7977" t="n">
        <v>0</v>
      </c>
      <c r="E7977" t="n">
        <v>1</v>
      </c>
      <c r="F7977" t="n">
        <v>22</v>
      </c>
      <c r="G7977" t="inlineStr">
        <is>
          <t xml:space="preserve">현대차  58대 온다 더빠저야 아직은 아니다  </t>
        </is>
      </c>
      <c r="H7977" t="n">
        <v>420314750</v>
      </c>
    </row>
    <row r="7978">
      <c r="A7978" t="inlineStr">
        <is>
          <t>2026.05.19 09:28</t>
        </is>
      </c>
      <c r="B7978" t="inlineStr">
        <is>
          <t>파업~</t>
        </is>
      </c>
      <c r="C7978" t="inlineStr">
        <is>
          <t>현대차가 파업했나요~~~,,</t>
        </is>
      </c>
      <c r="D7978" t="n">
        <v>3</v>
      </c>
      <c r="E7978" t="n">
        <v>0</v>
      </c>
      <c r="F7978" t="n">
        <v>33</v>
      </c>
      <c r="G7978" t="inlineStr">
        <is>
          <t>파업~ 현대차가 파업했나요~~~,,</t>
        </is>
      </c>
      <c r="H7978" t="n">
        <v>420314592</v>
      </c>
    </row>
    <row r="7979">
      <c r="A7979" t="inlineStr">
        <is>
          <t>2026.05.19 09:28</t>
        </is>
      </c>
      <c r="B7979" t="inlineStr">
        <is>
          <t>73층이다[1]</t>
        </is>
      </c>
      <c r="C7979" t="inlineStr">
        <is>
          <t>우짜노
이전에 먹은 거 다 토해내고 난리가 아니다
전쟁 났나?
파업하나?
현대차 혼자 6% 넘게 쳐내리노
100가니 150 가니
이제는 로봇아 대세니 그러더만
열나 쳐 팔고 있네</t>
        </is>
      </c>
      <c r="D7979" t="n">
        <v>5</v>
      </c>
      <c r="E7979" t="n">
        <v>0</v>
      </c>
      <c r="F7979" t="n">
        <v>95</v>
      </c>
      <c r="G7979" t="inlineStr">
        <is>
          <t>73층이다[1] 우짜노
이전에 먹은 거 다 토해내고 난리가 아니다
전쟁 났나?
파업하나?
현대차 혼자 6% 넘게 쳐내리노
100가니 150 가니
이제는 로봇아 대세니 그러더만
열나 쳐 팔고 있네</t>
        </is>
      </c>
      <c r="H7979" t="n">
        <v>420314557</v>
      </c>
    </row>
    <row r="7980">
      <c r="A7980" t="inlineStr">
        <is>
          <t>2026.05.19 09:28</t>
        </is>
      </c>
      <c r="B7980" t="inlineStr">
        <is>
          <t>아틀라스 이노마[1]</t>
        </is>
      </c>
      <c r="C7980" t="inlineStr">
        <is>
          <t>냉장고를 큰걸 들었어야지</t>
        </is>
      </c>
      <c r="D7980" t="n">
        <v>2</v>
      </c>
      <c r="E7980" t="n">
        <v>3</v>
      </c>
      <c r="F7980" t="n">
        <v>56</v>
      </c>
      <c r="G7980" t="inlineStr">
        <is>
          <t>아틀라스 이노마[1] 냉장고를 큰걸 들었어야지</t>
        </is>
      </c>
      <c r="H7980" t="n">
        <v>420314634</v>
      </c>
    </row>
    <row r="7981">
      <c r="A7981" t="inlineStr">
        <is>
          <t>2026.05.19 09:28</t>
        </is>
      </c>
      <c r="B7981" t="inlineStr">
        <is>
          <t>현대차 좋아요?</t>
        </is>
      </c>
      <c r="C7981" t="inlineStr">
        <is>
          <t>난 테슬라 타야지</t>
        </is>
      </c>
      <c r="D7981" t="n">
        <v>0</v>
      </c>
      <c r="E7981" t="n">
        <v>1</v>
      </c>
      <c r="F7981" t="n">
        <v>13</v>
      </c>
      <c r="G7981" t="inlineStr">
        <is>
          <t>현대차 좋아요? 난 테슬라 타야지</t>
        </is>
      </c>
      <c r="H7981" t="n">
        <v>420314540</v>
      </c>
    </row>
    <row r="7982">
      <c r="A7982" t="inlineStr">
        <is>
          <t>2026.05.19 09:28</t>
        </is>
      </c>
      <c r="B7982" t="inlineStr">
        <is>
          <t>냉장고 하나 드는데 일주일 걸리는 로봇</t>
        </is>
      </c>
      <c r="C7982" t="inlineStr">
        <is>
          <t>다른 기업 하루종일 일하는거 경쟁할려고
냉장고 하나 드는데 일주일 걸림
그걸 자랑이라고
오늘 폭락</t>
        </is>
      </c>
      <c r="D7982" t="n">
        <v>2</v>
      </c>
      <c r="E7982" t="n">
        <v>2</v>
      </c>
      <c r="F7982" t="n">
        <v>55</v>
      </c>
      <c r="G7982" t="inlineStr">
        <is>
          <t>냉장고 하나 드는데 일주일 걸리는 로봇 다른 기업 하루종일 일하는거 경쟁할려고
냉장고 하나 드는데 일주일 걸림
그걸 자랑이라고
오늘 폭락</t>
        </is>
      </c>
      <c r="H7982" t="n">
        <v>420314616</v>
      </c>
    </row>
    <row r="7983">
      <c r="A7983" t="inlineStr">
        <is>
          <t>2026.05.19 09:28</t>
        </is>
      </c>
      <c r="B7983" t="inlineStr">
        <is>
          <t>어제 IR 실패햇나[1]</t>
        </is>
      </c>
      <c r="C7983" t="inlineStr">
        <is>
          <t>헛소리라도 햇나</t>
        </is>
      </c>
      <c r="D7983" t="n">
        <v>1</v>
      </c>
      <c r="E7983" t="n">
        <v>1</v>
      </c>
      <c r="F7983" t="n">
        <v>63</v>
      </c>
      <c r="G7983" t="inlineStr">
        <is>
          <t>어제 IR 실패햇나[1] 헛소리라도 햇나</t>
        </is>
      </c>
      <c r="H7983" t="n">
        <v>420314408</v>
      </c>
    </row>
    <row r="7984">
      <c r="A7984" t="inlineStr">
        <is>
          <t>2026.05.19 09:28</t>
        </is>
      </c>
      <c r="B7984" t="inlineStr">
        <is>
          <t>30만원이 적정가</t>
        </is>
      </c>
      <c r="C7984" t="inlineStr">
        <is>
          <t>자동차 안팔린다 ..</t>
        </is>
      </c>
      <c r="D7984" t="n">
        <v>1</v>
      </c>
      <c r="E7984" t="n">
        <v>3</v>
      </c>
      <c r="F7984" t="n">
        <v>22</v>
      </c>
      <c r="G7984" t="inlineStr">
        <is>
          <t>30만원이 적정가 자동차 안팔린다 ..</t>
        </is>
      </c>
      <c r="H7984" t="n">
        <v>420314459</v>
      </c>
    </row>
    <row r="7985">
      <c r="A7985" t="inlineStr">
        <is>
          <t>2026.05.19 09:28</t>
        </is>
      </c>
      <c r="B7985" t="inlineStr">
        <is>
          <t>이녀석들!</t>
        </is>
      </c>
      <c r="C7985" t="inlineStr">
        <is>
          <t>공장 닫고 길거리서 미니카랑 변신 로봇이나 팔아라.</t>
        </is>
      </c>
      <c r="D7985" t="n">
        <v>4</v>
      </c>
      <c r="E7985" t="n">
        <v>0</v>
      </c>
      <c r="F7985" t="n">
        <v>18</v>
      </c>
      <c r="G7985" t="inlineStr">
        <is>
          <t>이녀석들! 공장 닫고 길거리서 미니카랑 변신 로봇이나 팔아라.</t>
        </is>
      </c>
      <c r="H7985" t="n">
        <v>420314542</v>
      </c>
    </row>
    <row r="7986">
      <c r="A7986" t="inlineStr">
        <is>
          <t>2026.05.19 09:27</t>
        </is>
      </c>
      <c r="B7986" t="inlineStr">
        <is>
          <t>찐 바닥에서</t>
        </is>
      </c>
      <c r="C7986" t="inlineStr">
        <is>
          <t>줍기 잘 하는 사람?</t>
        </is>
      </c>
      <c r="D7986" t="n">
        <v>1</v>
      </c>
      <c r="E7986" t="n">
        <v>0</v>
      </c>
      <c r="F7986" t="n">
        <v>18</v>
      </c>
      <c r="G7986" t="inlineStr">
        <is>
          <t>찐 바닥에서 줍기 잘 하는 사람?</t>
        </is>
      </c>
      <c r="H7986" t="n">
        <v>420314089</v>
      </c>
    </row>
    <row r="7987">
      <c r="A7987" t="inlineStr">
        <is>
          <t>2026.05.19 09:27</t>
        </is>
      </c>
      <c r="B7987" t="inlineStr">
        <is>
          <t>팔고 나니깐 속이 후련하다</t>
        </is>
      </c>
      <c r="C7987" t="inlineStr">
        <is>
          <t>이돈으로 삼성이나 
더 사야겠다</t>
        </is>
      </c>
      <c r="D7987" t="n">
        <v>1</v>
      </c>
      <c r="E7987" t="n">
        <v>4</v>
      </c>
      <c r="F7987" t="n">
        <v>41</v>
      </c>
      <c r="G7987" t="inlineStr">
        <is>
          <t>팔고 나니깐 속이 후련하다 이돈으로 삼성이나 
더 사야겠다</t>
        </is>
      </c>
      <c r="H7987" t="n">
        <v>420314189</v>
      </c>
    </row>
    <row r="7988">
      <c r="A7988" t="inlineStr">
        <is>
          <t>2026.05.19 09:27</t>
        </is>
      </c>
      <c r="B7988" t="inlineStr">
        <is>
          <t>기아차 사장이 입 놀리는 바람에 나락가네ㅋㅋ</t>
        </is>
      </c>
      <c r="C7988" t="inlineStr">
        <is>
          <t>왜  기아차 사장이 나대냐</t>
        </is>
      </c>
      <c r="D7988" t="n">
        <v>10</v>
      </c>
      <c r="E7988" t="n">
        <v>3</v>
      </c>
      <c r="F7988" t="n">
        <v>90</v>
      </c>
      <c r="G7988" t="inlineStr">
        <is>
          <t>기아차 사장이 입 놀리는 바람에 나락가네ㅋㅋ 왜  기아차 사장이 나대냐</t>
        </is>
      </c>
      <c r="H7988" t="n">
        <v>420314244</v>
      </c>
    </row>
    <row r="7989">
      <c r="A7989" t="inlineStr">
        <is>
          <t>2026.05.19 09:27</t>
        </is>
      </c>
      <c r="B7989" t="inlineStr">
        <is>
          <t>혹시나</t>
        </is>
      </c>
      <c r="C7989" t="inlineStr">
        <is>
          <t xml:space="preserve">기대한게 잘못이네.  </t>
        </is>
      </c>
      <c r="D7989" t="n">
        <v>3</v>
      </c>
      <c r="E7989" t="n">
        <v>0</v>
      </c>
      <c r="F7989" t="n">
        <v>16</v>
      </c>
      <c r="G7989" t="inlineStr">
        <is>
          <t xml:space="preserve">혹시나 기대한게 잘못이네.  </t>
        </is>
      </c>
      <c r="H7989" t="n">
        <v>420314097</v>
      </c>
    </row>
    <row r="7990">
      <c r="A7990" t="inlineStr">
        <is>
          <t>2026.05.19 09:27</t>
        </is>
      </c>
      <c r="B7990" t="inlineStr">
        <is>
          <t>어디까지 뺄지 알랴줌</t>
        </is>
      </c>
      <c r="C7990" t="inlineStr">
        <is>
          <t>급등한거 다 날려야 멈추고 자리잡는다
대략 55만</t>
        </is>
      </c>
      <c r="D7990" t="n">
        <v>0</v>
      </c>
      <c r="E7990" t="n">
        <v>0</v>
      </c>
      <c r="F7990" t="n">
        <v>77</v>
      </c>
      <c r="G7990" t="inlineStr">
        <is>
          <t>어디까지 뺄지 알랴줌 급등한거 다 날려야 멈추고 자리잡는다
대략 55만</t>
        </is>
      </c>
      <c r="H7990" t="n">
        <v>420314127</v>
      </c>
    </row>
    <row r="7991">
      <c r="A7991" t="inlineStr">
        <is>
          <t>2026.05.19 09:27</t>
        </is>
      </c>
      <c r="B7991" t="inlineStr">
        <is>
          <t>미장으로 가자</t>
        </is>
      </c>
      <c r="C7991" t="inlineStr">
        <is>
          <t>국장은 하는게  아님</t>
        </is>
      </c>
      <c r="D7991" t="n">
        <v>4</v>
      </c>
      <c r="E7991" t="n">
        <v>3</v>
      </c>
      <c r="F7991" t="n">
        <v>23</v>
      </c>
      <c r="G7991" t="inlineStr">
        <is>
          <t>미장으로 가자 국장은 하는게  아님</t>
        </is>
      </c>
      <c r="H7991" t="n">
        <v>420314287</v>
      </c>
    </row>
    <row r="7992">
      <c r="A7992" t="inlineStr">
        <is>
          <t>2026.05.19 09:27</t>
        </is>
      </c>
      <c r="B7992" t="inlineStr">
        <is>
          <t>지금이라도 몽땅 매도후  삼전으로 갈아타시...</t>
        </is>
      </c>
      <c r="C7992" t="inlineStr">
        <is>
          <t>휴머노이드로봇 도입은 먼미래 이야기입니다
보스턴다이내믹스 상장되면 급락나옵니다
선반영   주식시장은 항상 이렇게 반복합니다
지금주가는 충분히 선반영 상태입니다
실적은 아직 못따라옵니다
숫자로 증명하고 있는 삼전으로 갈아타에요'오후에 협상타결소식나올겁니다
그때는 진짜 못삽니다</t>
        </is>
      </c>
      <c r="D7992" t="n">
        <v>5</v>
      </c>
      <c r="E7992" t="n">
        <v>2</v>
      </c>
      <c r="F7992" t="n">
        <v>48</v>
      </c>
      <c r="G7992" t="inlineStr">
        <is>
          <t>지금이라도 몽땅 매도후  삼전으로 갈아타시... 휴머노이드로봇 도입은 먼미래 이야기입니다
보스턴다이내믹스 상장되면 급락나옵니다
선반영   주식시장은 항상 이렇게 반복합니다
지금주가는 충분히 선반영 상태입니다
실적은 아직 못따라옵니다
숫자로 증명하고 있는 삼전으로 갈아타에요'오후에 협상타결소식나올겁니다
그때는 진짜 못삽니다</t>
        </is>
      </c>
      <c r="H7992" t="n">
        <v>420314343</v>
      </c>
    </row>
    <row r="7993">
      <c r="A7993" t="inlineStr">
        <is>
          <t>2026.05.19 09:27</t>
        </is>
      </c>
      <c r="B7993" t="inlineStr">
        <is>
          <t>로봇</t>
        </is>
      </c>
      <c r="C7993" t="inlineStr">
        <is>
          <t>학폭터졋나여????</t>
        </is>
      </c>
      <c r="D7993" t="n">
        <v>3</v>
      </c>
      <c r="E7993" t="n">
        <v>0</v>
      </c>
      <c r="F7993" t="n">
        <v>26</v>
      </c>
      <c r="G7993" t="inlineStr">
        <is>
          <t>로봇 학폭터졋나여????</t>
        </is>
      </c>
      <c r="H7993" t="n">
        <v>420314271</v>
      </c>
    </row>
    <row r="7994">
      <c r="A7994" t="inlineStr">
        <is>
          <t>2026.05.19 09:27</t>
        </is>
      </c>
      <c r="B7994" t="inlineStr">
        <is>
          <t>20일선온다</t>
        </is>
      </c>
      <c r="C7994" t="inlineStr">
        <is>
          <t xml:space="preserve">59마넌대 대기 </t>
        </is>
      </c>
      <c r="D7994" t="n">
        <v>1</v>
      </c>
      <c r="E7994" t="n">
        <v>0</v>
      </c>
      <c r="F7994" t="n">
        <v>30</v>
      </c>
      <c r="G7994" t="inlineStr">
        <is>
          <t xml:space="preserve">20일선온다 59마넌대 대기 </t>
        </is>
      </c>
      <c r="H7994" t="n">
        <v>420314153</v>
      </c>
    </row>
    <row r="7995">
      <c r="A7995" t="inlineStr">
        <is>
          <t>2026.05.19 09:27</t>
        </is>
      </c>
      <c r="B7995" t="inlineStr">
        <is>
          <t>ㅋㅋ 좀 더 기다려사야지</t>
        </is>
      </c>
      <c r="C7995" t="inlineStr">
        <is>
          <t>지금 사면 위로 얼마나 먹는다고ㅋㅋ
포모가 사람 여럿 죽이겠군ㅋ</t>
        </is>
      </c>
      <c r="D7995" t="n">
        <v>2</v>
      </c>
      <c r="E7995" t="n">
        <v>1</v>
      </c>
      <c r="F7995" t="n">
        <v>30</v>
      </c>
      <c r="G7995" t="inlineStr">
        <is>
          <t>ㅋㅋ 좀 더 기다려사야지 지금 사면 위로 얼마나 먹는다고ㅋㅋ
포모가 사람 여럿 죽이겠군ㅋ</t>
        </is>
      </c>
      <c r="H7995" t="n">
        <v>420314264</v>
      </c>
    </row>
    <row r="7996">
      <c r="A7996" t="inlineStr">
        <is>
          <t>2026.05.19 09:27</t>
        </is>
      </c>
      <c r="B7996" t="inlineStr">
        <is>
          <t>난 이젠 못있겠다.</t>
        </is>
      </c>
      <c r="C7996" t="inlineStr">
        <is>
          <t>삼전닉스 정리하고 현차 들어온지 4개월정도 됐나
그동안 삼전닉스 상승분 못먹은것도 참았는데,
오늘은 나도 못참겠다.. 나간다 진짜...
금요일날 폭등, 신한투자 공매도 애들 백기 흔드는거 보고
기분 좋았었는데, 그날 -11%가는거보고 진짜.......
멘탈 나감</t>
        </is>
      </c>
      <c r="D7996" t="n">
        <v>5</v>
      </c>
      <c r="E7996" t="n">
        <v>1</v>
      </c>
      <c r="F7996" t="n">
        <v>83</v>
      </c>
      <c r="G7996" t="inlineStr">
        <is>
          <t>난 이젠 못있겠다. 삼전닉스 정리하고 현차 들어온지 4개월정도 됐나
그동안 삼전닉스 상승분 못먹은것도 참았는데,
오늘은 나도 못참겠다.. 나간다 진짜...
금요일날 폭등, 신한투자 공매도 애들 백기 흔드는거 보고
기분 좋았었는데, 그날 -11%가는거보고 진짜.......
멘탈 나감</t>
        </is>
      </c>
      <c r="H7996" t="n">
        <v>420314134</v>
      </c>
    </row>
    <row r="7997">
      <c r="A7997" t="inlineStr">
        <is>
          <t>2026.05.19 09:26</t>
        </is>
      </c>
      <c r="B7997" t="inlineStr">
        <is>
          <t>지금 주가가~~</t>
        </is>
      </c>
      <c r="C7997" t="inlineStr">
        <is>
          <t>지금 주가가 크게 하락하는데
올것이 왔구나~~ 문제이다.</t>
        </is>
      </c>
      <c r="D7997" t="n">
        <v>1</v>
      </c>
      <c r="E7997" t="n">
        <v>1</v>
      </c>
      <c r="F7997" t="n">
        <v>22</v>
      </c>
      <c r="G7997" t="inlineStr">
        <is>
          <t>지금 주가가~~ 지금 주가가 크게 하락하는데
올것이 왔구나~~ 문제이다.</t>
        </is>
      </c>
      <c r="H7997" t="n">
        <v>420313803</v>
      </c>
    </row>
    <row r="7998">
      <c r="A7998" t="inlineStr">
        <is>
          <t>2026.05.19 09:26</t>
        </is>
      </c>
      <c r="B7998" t="inlineStr">
        <is>
          <t>우정잉 평단가 얼마인가여?[1]</t>
        </is>
      </c>
      <c r="C7998" t="inlineStr">
        <is>
          <t>설마 익절하고 탈출했나여?</t>
        </is>
      </c>
      <c r="D7998" t="n">
        <v>0</v>
      </c>
      <c r="E7998" t="n">
        <v>0</v>
      </c>
      <c r="F7998" t="n">
        <v>93</v>
      </c>
      <c r="G7998" t="inlineStr">
        <is>
          <t>우정잉 평단가 얼마인가여?[1] 설마 익절하고 탈출했나여?</t>
        </is>
      </c>
      <c r="H7998" t="n">
        <v>420313977</v>
      </c>
    </row>
    <row r="7999">
      <c r="A7999" t="inlineStr">
        <is>
          <t>2026.05.19 09:26</t>
        </is>
      </c>
      <c r="B7999" t="inlineStr">
        <is>
          <t>60오면 살라했더니[1]</t>
        </is>
      </c>
      <c r="C7999" t="inlineStr">
        <is>
          <t>60도 안되겠다 50에
사야지</t>
        </is>
      </c>
      <c r="D7999" t="n">
        <v>4</v>
      </c>
      <c r="E7999" t="n">
        <v>1</v>
      </c>
      <c r="F7999" t="n">
        <v>81</v>
      </c>
      <c r="G7999" t="inlineStr">
        <is>
          <t>60오면 살라했더니[1] 60도 안되겠다 50에
사야지</t>
        </is>
      </c>
      <c r="H7999" t="n">
        <v>420313827</v>
      </c>
    </row>
    <row r="8000">
      <c r="A8000" t="inlineStr">
        <is>
          <t>2026.05.19 09:26</t>
        </is>
      </c>
      <c r="B8000" t="inlineStr">
        <is>
          <t>개미털기라는 표현은 없애야됨[1]</t>
        </is>
      </c>
      <c r="C8000" t="inlineStr">
        <is>
          <t>개미한테주기
싼 값에 사서 개미한테 주는데 왜 개미털기냐
매수주체가 개미인데
개미주기가 맞지 않을까</t>
        </is>
      </c>
      <c r="D8000" t="n">
        <v>2</v>
      </c>
      <c r="E8000" t="n">
        <v>1</v>
      </c>
      <c r="F8000" t="n">
        <v>42</v>
      </c>
      <c r="G8000" t="inlineStr">
        <is>
          <t>개미털기라는 표현은 없애야됨[1] 개미한테주기
싼 값에 사서 개미한테 주는데 왜 개미털기냐
매수주체가 개미인데
개미주기가 맞지 않을까</t>
        </is>
      </c>
      <c r="H8000" t="n">
        <v>420313872</v>
      </c>
    </row>
    <row r="8001">
      <c r="A8001" t="inlineStr">
        <is>
          <t>2026.05.19 09:26</t>
        </is>
      </c>
      <c r="B8001" t="inlineStr">
        <is>
          <t>59만 54만 46만 33만 여기서 2년 횡보</t>
        </is>
      </c>
      <c r="C8001" t="inlineStr">
        <is>
          <t>다들 알면서 또 사랑에 빠지신다~~~</t>
        </is>
      </c>
      <c r="D8001" t="n">
        <v>0</v>
      </c>
      <c r="E8001" t="n">
        <v>0</v>
      </c>
      <c r="F8001" t="n">
        <v>32</v>
      </c>
      <c r="G8001" t="inlineStr">
        <is>
          <t>59만 54만 46만 33만 여기서 2년 횡보 다들 알면서 또 사랑에 빠지신다~~~</t>
        </is>
      </c>
      <c r="H8001" t="n">
        <v>420313946</v>
      </c>
    </row>
    <row r="8002">
      <c r="A8002" t="inlineStr">
        <is>
          <t>2026.05.19 09:26</t>
        </is>
      </c>
      <c r="B8002" t="inlineStr">
        <is>
          <t>3일 연타 참앗다</t>
        </is>
      </c>
      <c r="C8002" t="inlineStr">
        <is>
          <t>근데 너무 꼬자븐거 아니냐? 오늘은 욕나오네</t>
        </is>
      </c>
      <c r="D8002" t="n">
        <v>0</v>
      </c>
      <c r="E8002" t="n">
        <v>0</v>
      </c>
      <c r="F8002" t="n">
        <v>29</v>
      </c>
      <c r="G8002" t="inlineStr">
        <is>
          <t>3일 연타 참앗다 근데 너무 꼬자븐거 아니냐? 오늘은 욕나오네</t>
        </is>
      </c>
      <c r="H8002" t="n">
        <v>420313968</v>
      </c>
    </row>
    <row r="8003">
      <c r="A8003" t="inlineStr">
        <is>
          <t>2026.05.19 09:26</t>
        </is>
      </c>
      <c r="B8003" t="inlineStr">
        <is>
          <t>흐르는 물차</t>
        </is>
      </c>
      <c r="C8003" t="inlineStr">
        <is>
          <t>불장에 올라타지도 못하고 물같이 흐르면 어찌냐..</t>
        </is>
      </c>
      <c r="D8003" t="n">
        <v>0</v>
      </c>
      <c r="E8003" t="n">
        <v>0</v>
      </c>
      <c r="F8003" t="n">
        <v>18</v>
      </c>
      <c r="G8003" t="inlineStr">
        <is>
          <t>흐르는 물차 불장에 올라타지도 못하고 물같이 흐르면 어찌냐..</t>
        </is>
      </c>
      <c r="H8003" t="n">
        <v>420313976</v>
      </c>
    </row>
    <row r="8004">
      <c r="A8004" t="inlineStr">
        <is>
          <t>2026.05.19 09:26</t>
        </is>
      </c>
      <c r="B8004" t="inlineStr">
        <is>
          <t>혹시 얘네만 공장에 불낫어요??</t>
        </is>
      </c>
      <c r="C8004" t="inlineStr">
        <is>
          <t>로봇이 불이라도 지름???</t>
        </is>
      </c>
      <c r="D8004" t="n">
        <v>1</v>
      </c>
      <c r="E8004" t="n">
        <v>0</v>
      </c>
      <c r="F8004" t="n">
        <v>22</v>
      </c>
      <c r="G8004" t="inlineStr">
        <is>
          <t>혹시 얘네만 공장에 불낫어요?? 로봇이 불이라도 지름???</t>
        </is>
      </c>
      <c r="H8004" t="n">
        <v>420313941</v>
      </c>
    </row>
    <row r="8005">
      <c r="A8005" t="inlineStr">
        <is>
          <t>2026.05.19 09:25</t>
        </is>
      </c>
      <c r="B8005" t="inlineStr">
        <is>
          <t>적당히 빼라</t>
        </is>
      </c>
      <c r="C8005" t="inlineStr">
        <is>
          <t>좋은말로할때</t>
        </is>
      </c>
      <c r="D8005" t="n">
        <v>6</v>
      </c>
      <c r="E8005" t="n">
        <v>1</v>
      </c>
      <c r="F8005" t="n">
        <v>49</v>
      </c>
      <c r="G8005" t="inlineStr">
        <is>
          <t>적당히 빼라 좋은말로할때</t>
        </is>
      </c>
      <c r="H8005" t="n">
        <v>420313674</v>
      </c>
    </row>
    <row r="8006">
      <c r="A8006" t="inlineStr">
        <is>
          <t>2026.05.19 09:25</t>
        </is>
      </c>
      <c r="B8006" t="inlineStr">
        <is>
          <t>경쟁적으로 팔고 있다</t>
        </is>
      </c>
      <c r="C8006" t="inlineStr">
        <is>
          <t>벌써 외인 20만주 매도
코스피 2%도 안떨어졌는데
얘 혼자 6.5%폭락하네
70층이상 입주민은 탈출하시오
들고 가라고 얘기도 못하것다</t>
        </is>
      </c>
      <c r="D8006" t="n">
        <v>3</v>
      </c>
      <c r="E8006" t="n">
        <v>1</v>
      </c>
      <c r="F8006" t="n">
        <v>63</v>
      </c>
      <c r="G8006" t="inlineStr">
        <is>
          <t>경쟁적으로 팔고 있다 벌써 외인 20만주 매도
코스피 2%도 안떨어졌는데
얘 혼자 6.5%폭락하네
70층이상 입주민은 탈출하시오
들고 가라고 얘기도 못하것다</t>
        </is>
      </c>
      <c r="H8006" t="n">
        <v>420313778</v>
      </c>
    </row>
    <row r="8007">
      <c r="A8007" t="inlineStr">
        <is>
          <t>2026.05.19 09:24</t>
        </is>
      </c>
      <c r="B8007" t="inlineStr">
        <is>
          <t>반도체 레버리지 나온다더니</t>
        </is>
      </c>
      <c r="C8007" t="inlineStr">
        <is>
          <t>여기였구나!!</t>
        </is>
      </c>
      <c r="D8007" t="n">
        <v>4</v>
      </c>
      <c r="E8007" t="n">
        <v>0</v>
      </c>
      <c r="F8007" t="n">
        <v>71</v>
      </c>
      <c r="G8007" t="inlineStr">
        <is>
          <t>반도체 레버리지 나온다더니 여기였구나!!</t>
        </is>
      </c>
      <c r="H8007" t="n">
        <v>420313504</v>
      </c>
    </row>
    <row r="8008">
      <c r="A8008" t="inlineStr">
        <is>
          <t>2026.05.19 09:24</t>
        </is>
      </c>
      <c r="B8008" t="inlineStr">
        <is>
          <t>20일선까지</t>
        </is>
      </c>
      <c r="C8008" t="inlineStr">
        <is>
          <t xml:space="preserve">의도적으로 뺄듯
외인 개관시캐들 ㅋ
악질 </t>
        </is>
      </c>
      <c r="D8008" t="n">
        <v>7</v>
      </c>
      <c r="E8008" t="n">
        <v>1</v>
      </c>
      <c r="F8008" t="n">
        <v>64</v>
      </c>
      <c r="G8008" t="inlineStr">
        <is>
          <t xml:space="preserve">20일선까지 의도적으로 뺄듯
외인 개관시캐들 ㅋ
악질 </t>
        </is>
      </c>
      <c r="H8008" t="n">
        <v>420313494</v>
      </c>
    </row>
    <row r="8009">
      <c r="A8009" t="inlineStr">
        <is>
          <t>2026.05.19 09:24</t>
        </is>
      </c>
      <c r="B8009" t="inlineStr">
        <is>
          <t>빠지는 이유</t>
        </is>
      </c>
      <c r="C8009" t="inlineStr">
        <is>
          <t>개미털기와 일부 차익 실현.
고로 관심 없음.
인내심이나 여유 없으면 할 수 없는 종목.
근데 국장에 쉬운 종목이 하나라도 있나.</t>
        </is>
      </c>
      <c r="D8009" t="n">
        <v>2</v>
      </c>
      <c r="E8009" t="n">
        <v>1</v>
      </c>
      <c r="F8009" t="n">
        <v>146</v>
      </c>
      <c r="G8009" t="inlineStr">
        <is>
          <t>빠지는 이유 개미털기와 일부 차익 실현.
고로 관심 없음.
인내심이나 여유 없으면 할 수 없는 종목.
근데 국장에 쉬운 종목이 하나라도 있나.</t>
        </is>
      </c>
      <c r="H8009" t="n">
        <v>420313366</v>
      </c>
    </row>
    <row r="8010">
      <c r="A8010" t="inlineStr">
        <is>
          <t>2026.05.19 09:24</t>
        </is>
      </c>
      <c r="B8010" t="inlineStr">
        <is>
          <t>ㆍ있는 그대로 ㆍ내 모습 총 영원 통 째로ㅡ</t>
        </is>
      </c>
      <c r="C8010" t="inlineStr">
        <is>
          <t>ㆍ내 연약 수치 비천한 ㆍ대로 영원 그대로  드립니다
ㆍ내 영원 비천한 ㆍ마음 정신 죄악된 못 난 그대로ㆍ영원 드리니이다ㆍ우리는 ㅡㅎㅏ나님과 그리스도께 ㅅ ㅏ랑영광 ㆍ거짓되고 약삭빠르고 눈치빠르고 겁쟁이 소심 비겁 겁 ㆍ나 ㅈ ㅓㅇ직히 ㆍ있는 그대로 영혼정신마음삶 ㅡ주신 ㆍ함께하기로 영원ㆍ하나됨 작정하고 감사 찬미 ㅡ경배 하나이다</t>
        </is>
      </c>
      <c r="D8010" t="n">
        <v>0</v>
      </c>
      <c r="E8010" t="n">
        <v>0</v>
      </c>
      <c r="F8010" t="n">
        <v>22</v>
      </c>
      <c r="G8010" t="inlineStr">
        <is>
          <t>ㆍ있는 그대로 ㆍ내 모습 총 영원 통 째로ㅡ ㆍ내 연약 수치 비천한 ㆍ대로 영원 그대로  드립니다
ㆍ내 영원 비천한 ㆍ마음 정신 죄악된 못 난 그대로ㆍ영원 드리니이다ㆍ우리는 ㅡㅎㅏ나님과 그리스도께 ㅅ ㅏ랑영광 ㆍ거짓되고 약삭빠르고 눈치빠르고 겁쟁이 소심 비겁 겁 ㆍ나 ㅈ ㅓㅇ직히 ㆍ있는 그대로 영혼정신마음삶 ㅡ주신 ㆍ함께하기로 영원ㆍ하나됨 작정하고 감사 찬미 ㅡ경배 하나이다</t>
        </is>
      </c>
      <c r="H8010" t="n">
        <v>420313434</v>
      </c>
    </row>
    <row r="8011">
      <c r="A8011" t="inlineStr">
        <is>
          <t>2026.05.19 09:24</t>
        </is>
      </c>
      <c r="B8011" t="inlineStr">
        <is>
          <t>오늘</t>
        </is>
      </c>
      <c r="C8011" t="inlineStr">
        <is>
          <t>맛나겠다 쩝쩝</t>
        </is>
      </c>
      <c r="D8011" t="n">
        <v>2</v>
      </c>
      <c r="E8011" t="n">
        <v>0</v>
      </c>
      <c r="F8011" t="n">
        <v>19</v>
      </c>
      <c r="G8011" t="inlineStr">
        <is>
          <t>오늘 맛나겠다 쩝쩝</t>
        </is>
      </c>
      <c r="H8011" t="n">
        <v>420313400</v>
      </c>
    </row>
    <row r="8012">
      <c r="A8012" t="inlineStr">
        <is>
          <t>2026.05.19 09:24</t>
        </is>
      </c>
      <c r="B8012" t="inlineStr">
        <is>
          <t>할인 지린다</t>
        </is>
      </c>
      <c r="C8012" t="inlineStr">
        <is>
          <t>추미애 ㅋㅋ</t>
        </is>
      </c>
      <c r="D8012" t="n">
        <v>6</v>
      </c>
      <c r="E8012" t="n">
        <v>1</v>
      </c>
      <c r="F8012" t="n">
        <v>30</v>
      </c>
      <c r="G8012" t="inlineStr">
        <is>
          <t>할인 지린다 추미애 ㅋㅋ</t>
        </is>
      </c>
      <c r="H8012" t="n">
        <v>420313485</v>
      </c>
    </row>
    <row r="8013">
      <c r="A8013" t="inlineStr">
        <is>
          <t>2026.05.19 09:24</t>
        </is>
      </c>
      <c r="B8013" t="inlineStr">
        <is>
          <t>오늘 예상[1]</t>
        </is>
      </c>
      <c r="C8013" t="inlineStr">
        <is>
          <t>삼전 24만
닉스 160
현차 58</t>
        </is>
      </c>
      <c r="D8013" t="n">
        <v>2</v>
      </c>
      <c r="E8013" t="n">
        <v>4</v>
      </c>
      <c r="F8013" t="n">
        <v>82</v>
      </c>
      <c r="G8013" t="inlineStr">
        <is>
          <t>오늘 예상[1] 삼전 24만
닉스 160
현차 58</t>
        </is>
      </c>
      <c r="H8013" t="n">
        <v>420313427</v>
      </c>
    </row>
    <row r="8014">
      <c r="A8014" t="inlineStr">
        <is>
          <t>2026.05.19 09:24</t>
        </is>
      </c>
      <c r="B8014" t="inlineStr">
        <is>
          <t>현대차는 자동차 회사지 아직 로봇회사가 아니...</t>
        </is>
      </c>
      <c r="C8014" t="inlineStr">
        <is>
          <t>조심해라 !</t>
        </is>
      </c>
      <c r="D8014" t="n">
        <v>0</v>
      </c>
      <c r="E8014" t="n">
        <v>4</v>
      </c>
      <c r="F8014" t="n">
        <v>29</v>
      </c>
      <c r="G8014" t="inlineStr">
        <is>
          <t>현대차는 자동차 회사지 아직 로봇회사가 아니... 조심해라 !</t>
        </is>
      </c>
      <c r="H8014" t="n">
        <v>420313352</v>
      </c>
    </row>
    <row r="8015">
      <c r="A8015" t="inlineStr">
        <is>
          <t>2026.05.19 09:24</t>
        </is>
      </c>
      <c r="B8015" t="inlineStr">
        <is>
          <t>70넘었을때 팔껄...</t>
        </is>
      </c>
      <c r="C8015" t="inlineStr">
        <is>
          <t>아니 그제 팔껄.... 아니 어제라도 팔껄....
아니 장초에라도 팔껄 하....</t>
        </is>
      </c>
      <c r="D8015" t="n">
        <v>18</v>
      </c>
      <c r="E8015" t="n">
        <v>1</v>
      </c>
      <c r="F8015" t="n">
        <v>80</v>
      </c>
      <c r="G8015" t="inlineStr">
        <is>
          <t>70넘었을때 팔껄... 아니 그제 팔껄.... 아니 어제라도 팔껄....
아니 장초에라도 팔껄 하....</t>
        </is>
      </c>
      <c r="H8015" t="n">
        <v>420313252</v>
      </c>
    </row>
    <row r="8016">
      <c r="A8016" t="inlineStr">
        <is>
          <t>2026.05.19 09:23</t>
        </is>
      </c>
      <c r="B8016" t="inlineStr">
        <is>
          <t>종이장 처럼[1]</t>
        </is>
      </c>
      <c r="C8016" t="inlineStr">
        <is>
          <t>주가가 이렇게 팔락팔락 뒤집어져도 되나
바뀐게 뭔데?
28년 상장은 다 알고 있었던것
뭐가 달라졌나???</t>
        </is>
      </c>
      <c r="D8016" t="n">
        <v>2</v>
      </c>
      <c r="E8016" t="n">
        <v>1</v>
      </c>
      <c r="F8016" t="n">
        <v>54</v>
      </c>
      <c r="G8016" t="inlineStr">
        <is>
          <t>종이장 처럼[1] 주가가 이렇게 팔락팔락 뒤집어져도 되나
바뀐게 뭔데?
28년 상장은 다 알고 있었던것
뭐가 달라졌나???</t>
        </is>
      </c>
      <c r="H8016" t="n">
        <v>420313168</v>
      </c>
    </row>
    <row r="8017">
      <c r="A8017" t="inlineStr">
        <is>
          <t>2026.05.19 09:23</t>
        </is>
      </c>
      <c r="B8017" t="inlineStr">
        <is>
          <t>주주 바보만드는 주식</t>
        </is>
      </c>
      <c r="C8017" t="inlineStr">
        <is>
          <t xml:space="preserve">지수 오를때 지수보다 안올라
지수 빠질때 지수보더 더빠져
로봇섹터?????????3일 30%빠지는 코스피 대형주가 로봇섹터냐? 회사가 주가 관리 안해서 우선주들도 괴리벌어지고 패대기쳐져있고 반도채 순환매는 커녕 그냥 잡주맞음 </t>
        </is>
      </c>
      <c r="D8017" t="n">
        <v>2</v>
      </c>
      <c r="E8017" t="n">
        <v>0</v>
      </c>
      <c r="F8017" t="n">
        <v>38</v>
      </c>
      <c r="G8017" t="inlineStr">
        <is>
          <t xml:space="preserve">주주 바보만드는 주식 지수 오를때 지수보다 안올라
지수 빠질때 지수보더 더빠져
로봇섹터?????????3일 30%빠지는 코스피 대형주가 로봇섹터냐? 회사가 주가 관리 안해서 우선주들도 괴리벌어지고 패대기쳐져있고 반도채 순환매는 커녕 그냥 잡주맞음 </t>
        </is>
      </c>
      <c r="H8017" t="n">
        <v>420313119</v>
      </c>
    </row>
    <row r="8018">
      <c r="A8018" t="inlineStr">
        <is>
          <t>2026.05.19 09:23</t>
        </is>
      </c>
      <c r="B8018" t="inlineStr">
        <is>
          <t>희안하게 개미탕 되는날부터 흐르넹</t>
        </is>
      </c>
      <c r="C8018" t="inlineStr">
        <is>
          <t>개미탕은 불변이다~하락</t>
        </is>
      </c>
      <c r="D8018" t="n">
        <v>0</v>
      </c>
      <c r="E8018" t="n">
        <v>0</v>
      </c>
      <c r="F8018" t="n">
        <v>17</v>
      </c>
      <c r="G8018" t="inlineStr">
        <is>
          <t>희안하게 개미탕 되는날부터 흐르넹 개미탕은 불변이다~하락</t>
        </is>
      </c>
      <c r="H8018" t="n">
        <v>420313105</v>
      </c>
    </row>
    <row r="8019">
      <c r="A8019" t="inlineStr">
        <is>
          <t>2026.05.19 09:23</t>
        </is>
      </c>
      <c r="B8019" t="inlineStr">
        <is>
          <t>의선이 승계때문에</t>
        </is>
      </c>
      <c r="C8019" t="inlineStr">
        <is>
          <t>의선이가 주가오르는게 싫대... 20만원짜리 60만원에 받으려니 세금이 ㅈㄴ 아깝잖아ㅋㅋㅋ</t>
        </is>
      </c>
      <c r="D8019" t="n">
        <v>4</v>
      </c>
      <c r="E8019" t="n">
        <v>0</v>
      </c>
      <c r="F8019" t="n">
        <v>45</v>
      </c>
      <c r="G8019" t="inlineStr">
        <is>
          <t>의선이 승계때문에 의선이가 주가오르는게 싫대... 20만원짜리 60만원에 받으려니 세금이 ㅈㄴ 아깝잖아ㅋㅋㅋ</t>
        </is>
      </c>
      <c r="H8019" t="n">
        <v>420313122</v>
      </c>
    </row>
    <row r="8020">
      <c r="A8020" t="inlineStr">
        <is>
          <t>2026.05.19 09:23</t>
        </is>
      </c>
      <c r="B8020" t="inlineStr">
        <is>
          <t>빚투만 가는거지</t>
        </is>
      </c>
      <c r="C8020" t="inlineStr">
        <is>
          <t xml:space="preserve">나머지는 월급모아 포르쉐처럼 월급모아 현차로 </t>
        </is>
      </c>
      <c r="D8020" t="n">
        <v>2</v>
      </c>
      <c r="E8020" t="n">
        <v>0</v>
      </c>
      <c r="F8020" t="n">
        <v>11</v>
      </c>
      <c r="G8020" t="inlineStr">
        <is>
          <t xml:space="preserve">빚투만 가는거지 나머지는 월급모아 포르쉐처럼 월급모아 현차로 </t>
        </is>
      </c>
      <c r="H8020" t="n">
        <v>420313008</v>
      </c>
    </row>
    <row r="8021">
      <c r="A8021" t="inlineStr">
        <is>
          <t>2026.05.19 09:23</t>
        </is>
      </c>
      <c r="B8021" t="inlineStr">
        <is>
          <t>상종못할 종목이구만</t>
        </is>
      </c>
      <c r="C8021" t="inlineStr">
        <is>
          <t>혼자 올랐다 혼자 나락갔다  혼자모하는지</t>
        </is>
      </c>
      <c r="D8021" t="n">
        <v>2</v>
      </c>
      <c r="E8021" t="n">
        <v>0</v>
      </c>
      <c r="F8021" t="n">
        <v>10</v>
      </c>
      <c r="G8021" t="inlineStr">
        <is>
          <t>상종못할 종목이구만 혼자 올랐다 혼자 나락갔다  혼자모하는지</t>
        </is>
      </c>
      <c r="H8021" t="n">
        <v>420313014</v>
      </c>
    </row>
    <row r="8022">
      <c r="A8022" t="inlineStr">
        <is>
          <t>2026.05.19 09:23</t>
        </is>
      </c>
      <c r="B8022" t="inlineStr">
        <is>
          <t>현기차가 왜위험한지 이제야  알것다</t>
        </is>
      </c>
      <c r="C8022" t="inlineStr">
        <is>
          <t>위험한 현기차.  드럽네</t>
        </is>
      </c>
      <c r="D8022" t="n">
        <v>4</v>
      </c>
      <c r="E8022" t="n">
        <v>0</v>
      </c>
      <c r="F8022" t="n">
        <v>39</v>
      </c>
      <c r="G8022" t="inlineStr">
        <is>
          <t>현기차가 왜위험한지 이제야  알것다 위험한 현기차.  드럽네</t>
        </is>
      </c>
      <c r="H8022" t="n">
        <v>420313110</v>
      </c>
    </row>
    <row r="8023">
      <c r="A8023" t="inlineStr">
        <is>
          <t>2026.05.19 09:23</t>
        </is>
      </c>
      <c r="B8023" t="inlineStr">
        <is>
          <t>삼전 올릴려고</t>
        </is>
      </c>
      <c r="C8023" t="inlineStr">
        <is>
          <t>현차 빼는거ㅡㅡ?</t>
        </is>
      </c>
      <c r="D8023" t="n">
        <v>2</v>
      </c>
      <c r="E8023" t="n">
        <v>0</v>
      </c>
      <c r="F8023" t="n">
        <v>23</v>
      </c>
      <c r="G8023" t="inlineStr">
        <is>
          <t>삼전 올릴려고 현차 빼는거ㅡㅡ?</t>
        </is>
      </c>
      <c r="H8023" t="n">
        <v>420313078</v>
      </c>
    </row>
    <row r="8024">
      <c r="A8024" t="inlineStr">
        <is>
          <t>2026.05.19 09:22</t>
        </is>
      </c>
      <c r="B8024" t="inlineStr">
        <is>
          <t>추세선 붕괴</t>
        </is>
      </c>
      <c r="C8024" t="inlineStr">
        <is>
          <t>튀어랏 ㅋ ㅋ  ㅋ</t>
        </is>
      </c>
      <c r="D8024" t="n">
        <v>0</v>
      </c>
      <c r="E8024" t="n">
        <v>0</v>
      </c>
      <c r="F8024" t="n">
        <v>27</v>
      </c>
      <c r="G8024" t="inlineStr">
        <is>
          <t>추세선 붕괴 튀어랏 ㅋ ㅋ  ㅋ</t>
        </is>
      </c>
      <c r="H8024" t="n">
        <v>420312948</v>
      </c>
    </row>
    <row r="8025">
      <c r="A8025" t="inlineStr">
        <is>
          <t>2026.05.19 09:22</t>
        </is>
      </c>
      <c r="B8025" t="inlineStr">
        <is>
          <t>음</t>
        </is>
      </c>
      <c r="C8025" t="inlineStr">
        <is>
          <t>단기적으로 변동성이 커졌네
역시 성장주 값을 하네 
금리인상에 민감한 반응 
그럼에도 이 또한 지나가면서
올해 백만원이다 ㅎㅎ</t>
        </is>
      </c>
      <c r="D8025" t="n">
        <v>2</v>
      </c>
      <c r="E8025" t="n">
        <v>0</v>
      </c>
      <c r="F8025" t="n">
        <v>45</v>
      </c>
      <c r="G8025" t="inlineStr">
        <is>
          <t>음 단기적으로 변동성이 커졌네
역시 성장주 값을 하네 
금리인상에 민감한 반응 
그럼에도 이 또한 지나가면서
올해 백만원이다 ㅎㅎ</t>
        </is>
      </c>
      <c r="H8025" t="n">
        <v>420312719</v>
      </c>
    </row>
    <row r="8026">
      <c r="A8026" t="inlineStr">
        <is>
          <t>2026.05.19 09:22</t>
        </is>
      </c>
      <c r="B8026" t="inlineStr">
        <is>
          <t>내가볼땐</t>
        </is>
      </c>
      <c r="C8026" t="inlineStr">
        <is>
          <t>59까지갈듯하다 아~~진짜~~
짜증나네</t>
        </is>
      </c>
      <c r="D8026" t="n">
        <v>7</v>
      </c>
      <c r="E8026" t="n">
        <v>1</v>
      </c>
      <c r="F8026" t="n">
        <v>47</v>
      </c>
      <c r="G8026" t="inlineStr">
        <is>
          <t>내가볼땐 59까지갈듯하다 아~~진짜~~
짜증나네</t>
        </is>
      </c>
      <c r="H8026" t="n">
        <v>420312783</v>
      </c>
    </row>
    <row r="8027">
      <c r="A8027" t="inlineStr">
        <is>
          <t>2026.05.19 09:22</t>
        </is>
      </c>
      <c r="B8027" t="inlineStr">
        <is>
          <t>로보트좀 잘좀 만들자.</t>
        </is>
      </c>
      <c r="C8027" t="inlineStr">
        <is>
          <t xml:space="preserve">로버트가 그게뭐냐? </t>
        </is>
      </c>
      <c r="D8027" t="n">
        <v>0</v>
      </c>
      <c r="E8027" t="n">
        <v>0</v>
      </c>
      <c r="F8027" t="n">
        <v>22</v>
      </c>
      <c r="G8027" t="inlineStr">
        <is>
          <t xml:space="preserve">로보트좀 잘좀 만들자. 로버트가 그게뭐냐? </t>
        </is>
      </c>
      <c r="H8027" t="n">
        <v>420312834</v>
      </c>
    </row>
    <row r="8028">
      <c r="A8028" t="inlineStr">
        <is>
          <t>2026.05.19 09:22</t>
        </is>
      </c>
      <c r="B8028" t="inlineStr">
        <is>
          <t>빠질거면 삼전닉스가 빠져야지</t>
        </is>
      </c>
      <c r="C8028" t="inlineStr">
        <is>
          <t>왜 현대차 지가 더 난리고 뭬친</t>
        </is>
      </c>
      <c r="D8028" t="n">
        <v>4</v>
      </c>
      <c r="E8028" t="n">
        <v>0</v>
      </c>
      <c r="F8028" t="n">
        <v>23</v>
      </c>
      <c r="G8028" t="inlineStr">
        <is>
          <t>빠질거면 삼전닉스가 빠져야지 왜 현대차 지가 더 난리고 뭬친</t>
        </is>
      </c>
      <c r="H8028" t="n">
        <v>420312952</v>
      </c>
    </row>
    <row r="8029">
      <c r="A8029" t="inlineStr">
        <is>
          <t>2026.05.19 09:21</t>
        </is>
      </c>
      <c r="B8029" t="inlineStr">
        <is>
          <t>다시 오를거 같져? 오르긴 오릅니다 근데</t>
        </is>
      </c>
      <c r="C8029" t="inlineStr">
        <is>
          <t>반도체 5% 복구할 때 0.5%
반도체 10% 복구할 때 1%
중간에 조정 맞으면
반도체 2% 손실날 때 -5%
반도체 5% 손실날 때 -15%</t>
        </is>
      </c>
      <c r="D8029" t="n">
        <v>1</v>
      </c>
      <c r="E8029" t="n">
        <v>1</v>
      </c>
      <c r="F8029" t="n">
        <v>85</v>
      </c>
      <c r="G8029" t="inlineStr">
        <is>
          <t>다시 오를거 같져? 오르긴 오릅니다 근데 반도체 5% 복구할 때 0.5%
반도체 10% 복구할 때 1%
중간에 조정 맞으면
반도체 2% 손실날 때 -5%
반도체 5% 손실날 때 -15%</t>
        </is>
      </c>
      <c r="H8029" t="n">
        <v>420312458</v>
      </c>
    </row>
    <row r="8030">
      <c r="A8030" t="inlineStr">
        <is>
          <t>2026.05.19 09:21</t>
        </is>
      </c>
      <c r="B8030" t="inlineStr">
        <is>
          <t>전쟁 터졌나..나참..ㅎ[2]</t>
        </is>
      </c>
      <c r="C8030" t="inlineStr">
        <is>
          <t>삼성전자, 하이닉스 계속 밀리니까 괜히 불안한 자리네요.
근데 이런 구간일수록 공포에 던지기보다
흐름이 꺾인 건지, 눌림인지 먼저 보는 게 더 중요한 것 같습니다.
저도 요즘은 장 전에 blog 주픽스시그널로 방향 한번 체크하고 가는데
예전보다 흔들리는 매매가 확실히 줄었네요</t>
        </is>
      </c>
      <c r="D8030" t="n">
        <v>2</v>
      </c>
      <c r="E8030" t="n">
        <v>0</v>
      </c>
      <c r="F8030" t="n">
        <v>48</v>
      </c>
      <c r="G8030" t="inlineStr">
        <is>
          <t>전쟁 터졌나..나참..ㅎ[2] 삼성전자, 하이닉스 계속 밀리니까 괜히 불안한 자리네요.
근데 이런 구간일수록 공포에 던지기보다
흐름이 꺾인 건지, 눌림인지 먼저 보는 게 더 중요한 것 같습니다.
저도 요즘은 장 전에 blog 주픽스시그널로 방향 한번 체크하고 가는데
예전보다 흔들리는 매매가 확실히 줄었네요</t>
        </is>
      </c>
      <c r="H8030" t="n">
        <v>420312610</v>
      </c>
    </row>
    <row r="8031">
      <c r="A8031" t="inlineStr">
        <is>
          <t>2026.05.19 09:21</t>
        </is>
      </c>
      <c r="B8031" t="inlineStr">
        <is>
          <t>틀림없네...삼성전자 올라오고 현대차 그대로고...</t>
        </is>
      </c>
      <c r="C8031" t="inlineStr">
        <is>
          <t>현대차 팔아먹고 삼전 올리고....뻔한거 아이야...선거 전 까지..그라겠지..</t>
        </is>
      </c>
      <c r="D8031" t="n">
        <v>1</v>
      </c>
      <c r="E8031" t="n">
        <v>0</v>
      </c>
      <c r="F8031" t="n">
        <v>74</v>
      </c>
      <c r="G8031" t="inlineStr">
        <is>
          <t>틀림없네...삼성전자 올라오고 현대차 그대로고... 현대차 팔아먹고 삼전 올리고....뻔한거 아이야...선거 전 까지..그라겠지..</t>
        </is>
      </c>
      <c r="H8031" t="n">
        <v>420312684</v>
      </c>
    </row>
    <row r="8032">
      <c r="A8032" t="inlineStr">
        <is>
          <t>2026.05.19 09:21</t>
        </is>
      </c>
      <c r="B8032" t="inlineStr">
        <is>
          <t>개잡주 오브 개잡주</t>
        </is>
      </c>
      <c r="C8032" t="inlineStr">
        <is>
          <t>상친거 보다 더 빠지고 우선주는 더더 빠지고 
코스피 3배 오를때  현대차는 그래도 3배 오르긴했다. 
개잡주 우선주들은 10만원도 못오르고 ㅋㅋ 와 kt랑 지분스와프 하더니 통신주 됐네
현대차는 현대차 4종중에서 그나마 삼전하닉</t>
        </is>
      </c>
      <c r="D8032" t="n">
        <v>1</v>
      </c>
      <c r="E8032" t="n">
        <v>0</v>
      </c>
      <c r="F8032" t="n">
        <v>28</v>
      </c>
      <c r="G8032" t="inlineStr">
        <is>
          <t>개잡주 오브 개잡주 상친거 보다 더 빠지고 우선주는 더더 빠지고 
코스피 3배 오를때  현대차는 그래도 3배 오르긴했다. 
개잡주 우선주들은 10만원도 못오르고 ㅋㅋ 와 kt랑 지분스와프 하더니 통신주 됐네
현대차는 현대차 4종중에서 그나마 삼전하닉</t>
        </is>
      </c>
      <c r="H8032" t="n">
        <v>420312666</v>
      </c>
    </row>
    <row r="8033">
      <c r="A8033" t="inlineStr">
        <is>
          <t>2026.05.19 09:20</t>
        </is>
      </c>
      <c r="B8033" t="inlineStr">
        <is>
          <t>현차</t>
        </is>
      </c>
      <c r="C8033" t="inlineStr">
        <is>
          <t>골루가는군</t>
        </is>
      </c>
      <c r="D8033" t="n">
        <v>3</v>
      </c>
      <c r="E8033" t="n">
        <v>0</v>
      </c>
      <c r="F8033" t="n">
        <v>26</v>
      </c>
      <c r="G8033" t="inlineStr">
        <is>
          <t>현차 골루가는군</t>
        </is>
      </c>
      <c r="H8033" t="n">
        <v>420312240</v>
      </c>
    </row>
    <row r="8034">
      <c r="A8034" t="inlineStr">
        <is>
          <t>2026.05.19 09:20</t>
        </is>
      </c>
      <c r="B8034" t="inlineStr">
        <is>
          <t>60깨지면[1]</t>
        </is>
      </c>
      <c r="C8034" t="inlineStr">
        <is>
          <t>답없는거 알제? 쭉쭉 흐르것지
75에 다팔음 줄때먹어라
종토방에 환희때는 쳐박는다는 신호
알바들이 글오지게 씀 희망회로 80.100간다고</t>
        </is>
      </c>
      <c r="D8034" t="n">
        <v>3</v>
      </c>
      <c r="E8034" t="n">
        <v>1</v>
      </c>
      <c r="F8034" t="n">
        <v>79</v>
      </c>
      <c r="G8034" t="inlineStr">
        <is>
          <t>60깨지면[1] 답없는거 알제? 쭉쭉 흐르것지
75에 다팔음 줄때먹어라
종토방에 환희때는 쳐박는다는 신호
알바들이 글오지게 씀 희망회로 80.100간다고</t>
        </is>
      </c>
      <c r="H8034" t="n">
        <v>420312190</v>
      </c>
    </row>
    <row r="8035">
      <c r="A8035" t="inlineStr">
        <is>
          <t>2026.05.19 09:20</t>
        </is>
      </c>
      <c r="B8035" t="inlineStr">
        <is>
          <t>차익실현해라</t>
        </is>
      </c>
      <c r="C8035" t="inlineStr">
        <is>
          <t>우리가받는다!</t>
        </is>
      </c>
      <c r="D8035" t="n">
        <v>1</v>
      </c>
      <c r="E8035" t="n">
        <v>0</v>
      </c>
      <c r="F8035" t="n">
        <v>37</v>
      </c>
      <c r="G8035" t="inlineStr">
        <is>
          <t>차익실현해라 우리가받는다!</t>
        </is>
      </c>
      <c r="H8035" t="n">
        <v>420312146</v>
      </c>
    </row>
    <row r="8036">
      <c r="A8036" t="inlineStr">
        <is>
          <t>2026.05.19 09:20</t>
        </is>
      </c>
      <c r="B8036" t="inlineStr">
        <is>
          <t>총 파업?[1]</t>
        </is>
      </c>
      <c r="C8036" t="inlineStr">
        <is>
          <t>여기가 총파업하나요?</t>
        </is>
      </c>
      <c r="D8036" t="n">
        <v>5</v>
      </c>
      <c r="E8036" t="n">
        <v>0</v>
      </c>
      <c r="F8036" t="n">
        <v>59</v>
      </c>
      <c r="G8036" t="inlineStr">
        <is>
          <t>총 파업?[1] 여기가 총파업하나요?</t>
        </is>
      </c>
      <c r="H8036" t="n">
        <v>420312179</v>
      </c>
    </row>
    <row r="8037">
      <c r="A8037" t="inlineStr">
        <is>
          <t>2026.05.19 09:20</t>
        </is>
      </c>
      <c r="B8037" t="inlineStr">
        <is>
          <t>아니 진심 빠지는 이유가 뭐래요??</t>
        </is>
      </c>
      <c r="C8037" t="inlineStr">
        <is>
          <t>어떻게 매번 이 패턴???</t>
        </is>
      </c>
      <c r="D8037" t="n">
        <v>2</v>
      </c>
      <c r="E8037" t="n">
        <v>1</v>
      </c>
      <c r="F8037" t="n">
        <v>94</v>
      </c>
      <c r="G8037" t="inlineStr">
        <is>
          <t>아니 진심 빠지는 이유가 뭐래요?? 어떻게 매번 이 패턴???</t>
        </is>
      </c>
      <c r="H8037" t="n">
        <v>420312106</v>
      </c>
    </row>
    <row r="8038">
      <c r="A8038" t="inlineStr">
        <is>
          <t>2026.05.19 09:19</t>
        </is>
      </c>
      <c r="B8038" t="inlineStr">
        <is>
          <t>3년은 물리것다</t>
        </is>
      </c>
      <c r="C8038" t="inlineStr">
        <is>
          <t>적금 들어야 되는거냐</t>
        </is>
      </c>
      <c r="D8038" t="n">
        <v>1</v>
      </c>
      <c r="E8038" t="n">
        <v>9</v>
      </c>
      <c r="F8038" t="n">
        <v>44</v>
      </c>
      <c r="G8038" t="inlineStr">
        <is>
          <t>3년은 물리것다 적금 들어야 되는거냐</t>
        </is>
      </c>
      <c r="H8038" t="n">
        <v>420312025</v>
      </c>
    </row>
    <row r="8039">
      <c r="A8039" t="inlineStr">
        <is>
          <t>2026.05.19 09:19</t>
        </is>
      </c>
      <c r="B8039" t="inlineStr">
        <is>
          <t>아니꼭삼전</t>
        </is>
      </c>
      <c r="C8039" t="inlineStr">
        <is>
          <t>곱절로빠지나</t>
        </is>
      </c>
      <c r="D8039" t="n">
        <v>7</v>
      </c>
      <c r="E8039" t="n">
        <v>0</v>
      </c>
      <c r="F8039" t="n">
        <v>56</v>
      </c>
      <c r="G8039" t="inlineStr">
        <is>
          <t>아니꼭삼전 곱절로빠지나</t>
        </is>
      </c>
      <c r="H8039" t="n">
        <v>420311856</v>
      </c>
    </row>
    <row r="8040">
      <c r="A8040" t="inlineStr">
        <is>
          <t>2026.05.19 09:19</t>
        </is>
      </c>
      <c r="B8040" t="inlineStr">
        <is>
          <t>반등 주는척 하고 누르고 반등주는척 하고 누르...</t>
        </is>
      </c>
      <c r="C8040" t="inlineStr">
        <is>
          <t>악랄하잖아~~~</t>
        </is>
      </c>
      <c r="D8040" t="n">
        <v>2</v>
      </c>
      <c r="E8040" t="n">
        <v>0</v>
      </c>
      <c r="F8040" t="n">
        <v>30</v>
      </c>
      <c r="G8040" t="inlineStr">
        <is>
          <t>반등 주는척 하고 누르고 반등주는척 하고 누르... 악랄하잖아~~~</t>
        </is>
      </c>
      <c r="H8040" t="n">
        <v>420311991</v>
      </c>
    </row>
    <row r="8041">
      <c r="A8041" t="inlineStr">
        <is>
          <t>2026.05.19 09:18</t>
        </is>
      </c>
      <c r="B8041" t="inlineStr">
        <is>
          <t>삼전 하닉에 비교하면 오른것도 없다.</t>
        </is>
      </c>
      <c r="C8041" t="inlineStr">
        <is>
          <t>그놈들하고 동조하지말고 따로 움직여라</t>
        </is>
      </c>
      <c r="D8041" t="n">
        <v>3</v>
      </c>
      <c r="E8041" t="n">
        <v>0</v>
      </c>
      <c r="F8041" t="n">
        <v>26</v>
      </c>
      <c r="G8041" t="inlineStr">
        <is>
          <t>삼전 하닉에 비교하면 오른것도 없다. 그놈들하고 동조하지말고 따로 움직여라</t>
        </is>
      </c>
      <c r="H8041" t="n">
        <v>420311608</v>
      </c>
    </row>
    <row r="8042">
      <c r="A8042" t="inlineStr">
        <is>
          <t>2026.05.19 09:18</t>
        </is>
      </c>
      <c r="B8042" t="inlineStr">
        <is>
          <t>적정가 28만원!!![1]</t>
        </is>
      </c>
      <c r="C8042" t="inlineStr">
        <is>
          <t>거품이 너무꼈읍니다.... 건강한 가격대로 돌아가면 풀매수갑니다</t>
        </is>
      </c>
      <c r="D8042" t="n">
        <v>4</v>
      </c>
      <c r="E8042" t="n">
        <v>3</v>
      </c>
      <c r="F8042" t="n">
        <v>45</v>
      </c>
      <c r="G8042" t="inlineStr">
        <is>
          <t>적정가 28만원!!![1] 거품이 너무꼈읍니다.... 건강한 가격대로 돌아가면 풀매수갑니다</t>
        </is>
      </c>
      <c r="H8042" t="n">
        <v>420311507</v>
      </c>
    </row>
    <row r="8043">
      <c r="A8043" t="inlineStr">
        <is>
          <t>2026.05.19 09:18</t>
        </is>
      </c>
      <c r="B8043" t="inlineStr">
        <is>
          <t>나갈사람 나가라</t>
        </is>
      </c>
      <c r="C8043" t="inlineStr">
        <is>
          <t>난 엉당이무겁게하고있는다</t>
        </is>
      </c>
      <c r="D8043" t="n">
        <v>4</v>
      </c>
      <c r="E8043" t="n">
        <v>2</v>
      </c>
      <c r="F8043" t="n">
        <v>35</v>
      </c>
      <c r="G8043" t="inlineStr">
        <is>
          <t>나갈사람 나가라 난 엉당이무겁게하고있는다</t>
        </is>
      </c>
      <c r="H8043" t="n">
        <v>420311609</v>
      </c>
    </row>
    <row r="8044">
      <c r="A8044" t="inlineStr">
        <is>
          <t>2026.05.19 09:18</t>
        </is>
      </c>
      <c r="B8044" t="inlineStr">
        <is>
          <t>이건 신고가만 찍으면 폭락이네[1]</t>
        </is>
      </c>
      <c r="C8044" t="inlineStr">
        <is>
          <t>조정이 아니고 폭락하네
매번 똑같어
이걸 어케 몇년 장투를하냐
담 신고가엔 걍 팔아버린다</t>
        </is>
      </c>
      <c r="D8044" t="n">
        <v>4</v>
      </c>
      <c r="E8044" t="n">
        <v>0</v>
      </c>
      <c r="F8044" t="n">
        <v>94</v>
      </c>
      <c r="G8044" t="inlineStr">
        <is>
          <t>이건 신고가만 찍으면 폭락이네[1] 조정이 아니고 폭락하네
매번 똑같어
이걸 어케 몇년 장투를하냐
담 신고가엔 걍 팔아버린다</t>
        </is>
      </c>
      <c r="H8044" t="n">
        <v>420311754</v>
      </c>
    </row>
    <row r="8045">
      <c r="A8045" t="inlineStr">
        <is>
          <t>2026.05.19 09:18</t>
        </is>
      </c>
      <c r="B8045" t="inlineStr">
        <is>
          <t>국내 주식시장 수준이 이정도인데 국민펀...</t>
        </is>
      </c>
      <c r="C8045" t="inlineStr">
        <is>
          <t>무슨 시장통도 아니고 이런 대형주 흐름이 이러면 누가 국장에서 주식할려나 
안타깝네..
다시 부동산 상승세 가겠네 주식 자금 이탈하면 또 폭락할거고..</t>
        </is>
      </c>
      <c r="D8045" t="n">
        <v>5</v>
      </c>
      <c r="E8045" t="n">
        <v>0</v>
      </c>
      <c r="F8045" t="n">
        <v>54</v>
      </c>
      <c r="G8045" t="inlineStr">
        <is>
          <t>국내 주식시장 수준이 이정도인데 국민펀... 무슨 시장통도 아니고 이런 대형주 흐름이 이러면 누가 국장에서 주식할려나 
안타깝네..
다시 부동산 상승세 가겠네 주식 자금 이탈하면 또 폭락할거고..</t>
        </is>
      </c>
      <c r="H8045" t="n">
        <v>420311571</v>
      </c>
    </row>
    <row r="8046">
      <c r="A8046" t="inlineStr">
        <is>
          <t>2026.05.19 09:18</t>
        </is>
      </c>
      <c r="B8046" t="inlineStr">
        <is>
          <t>JP컨퍼런스 별 특이사항 없나보네</t>
        </is>
      </c>
      <c r="C8046" t="inlineStr">
        <is>
          <t>흠 혹 아시는분 글 좀 올려주셈...</t>
        </is>
      </c>
      <c r="D8046" t="n">
        <v>4</v>
      </c>
      <c r="E8046" t="n">
        <v>0</v>
      </c>
      <c r="F8046" t="n">
        <v>51</v>
      </c>
      <c r="G8046" t="inlineStr">
        <is>
          <t>JP컨퍼런스 별 특이사항 없나보네 흠 혹 아시는분 글 좀 올려주셈...</t>
        </is>
      </c>
      <c r="H8046" t="n">
        <v>420311665</v>
      </c>
    </row>
    <row r="8047">
      <c r="A8047" t="inlineStr">
        <is>
          <t>2026.05.19 09:18</t>
        </is>
      </c>
      <c r="B8047" t="inlineStr">
        <is>
          <t>자동차 공장 투입할라믄</t>
        </is>
      </c>
      <c r="C8047" t="inlineStr">
        <is>
          <t>"미니"냉장고드는거가지고 어째투입하닠ㅋㅋ
대실망</t>
        </is>
      </c>
      <c r="D8047" t="n">
        <v>0</v>
      </c>
      <c r="E8047" t="n">
        <v>1</v>
      </c>
      <c r="F8047" t="n">
        <v>29</v>
      </c>
      <c r="G8047" t="inlineStr">
        <is>
          <t>자동차 공장 투입할라믄 "미니"냉장고드는거가지고 어째투입하닠ㅋㅋ
대실망</t>
        </is>
      </c>
      <c r="H8047" t="n">
        <v>420311574</v>
      </c>
    </row>
    <row r="8048">
      <c r="A8048" t="inlineStr">
        <is>
          <t>2026.05.19 09:18</t>
        </is>
      </c>
      <c r="B8048" t="inlineStr">
        <is>
          <t>단타세력만 득실</t>
        </is>
      </c>
      <c r="C8048" t="inlineStr">
        <is>
          <t>개같은 잡주</t>
        </is>
      </c>
      <c r="D8048" t="n">
        <v>4</v>
      </c>
      <c r="E8048" t="n">
        <v>0</v>
      </c>
      <c r="F8048" t="n">
        <v>21</v>
      </c>
      <c r="G8048" t="inlineStr">
        <is>
          <t>단타세력만 득실 개같은 잡주</t>
        </is>
      </c>
      <c r="H8048" t="n">
        <v>420311723</v>
      </c>
    </row>
    <row r="8049">
      <c r="A8049" t="inlineStr">
        <is>
          <t>2026.05.19 09:17</t>
        </is>
      </c>
      <c r="B8049" t="inlineStr">
        <is>
          <t>졌다 졌어</t>
        </is>
      </c>
      <c r="C8049" t="inlineStr">
        <is>
          <t>해도해도 너무하네 cci ba꺼</t>
        </is>
      </c>
      <c r="D8049" t="n">
        <v>6</v>
      </c>
      <c r="E8049" t="n">
        <v>0</v>
      </c>
      <c r="F8049" t="n">
        <v>43</v>
      </c>
      <c r="G8049" t="inlineStr">
        <is>
          <t>졌다 졌어 해도해도 너무하네 cci ba꺼</t>
        </is>
      </c>
      <c r="H8049" t="n">
        <v>420311364</v>
      </c>
    </row>
    <row r="8050">
      <c r="A8050" t="inlineStr">
        <is>
          <t>2026.05.19 09:17</t>
        </is>
      </c>
      <c r="B8050" t="inlineStr">
        <is>
          <t>삼성전자 올라오겠구만 현대차 팔아재키는...</t>
        </is>
      </c>
      <c r="C8050" t="inlineStr">
        <is>
          <t>완전 개 소외주..</t>
        </is>
      </c>
      <c r="D8050" t="n">
        <v>3</v>
      </c>
      <c r="E8050" t="n">
        <v>0</v>
      </c>
      <c r="F8050" t="n">
        <v>28</v>
      </c>
      <c r="G8050" t="inlineStr">
        <is>
          <t>삼성전자 올라오겠구만 현대차 팔아재키는... 완전 개 소외주..</t>
        </is>
      </c>
      <c r="H8050" t="n">
        <v>420311272</v>
      </c>
    </row>
    <row r="8051">
      <c r="A8051" t="inlineStr">
        <is>
          <t>2026.05.19 09:17</t>
        </is>
      </c>
      <c r="B8051" t="inlineStr">
        <is>
          <t>598000원 매수 걸어놨다 너무 높은...</t>
        </is>
      </c>
      <c r="C8051" t="inlineStr">
        <is>
          <t>오늘 반만 주워야지 ㅋㅋㅋ</t>
        </is>
      </c>
      <c r="D8051" t="n">
        <v>1</v>
      </c>
      <c r="E8051" t="n">
        <v>3</v>
      </c>
      <c r="F8051" t="n">
        <v>38</v>
      </c>
      <c r="G8051" t="inlineStr">
        <is>
          <t>598000원 매수 걸어놨다 너무 높은... 오늘 반만 주워야지 ㅋㅋㅋ</t>
        </is>
      </c>
      <c r="H8051" t="n">
        <v>420311147</v>
      </c>
    </row>
    <row r="8052">
      <c r="A8052" t="inlineStr">
        <is>
          <t>2026.05.19 09:17</t>
        </is>
      </c>
      <c r="B8052" t="inlineStr">
        <is>
          <t>수익많이 많이 봤는데</t>
        </is>
      </c>
      <c r="C8052" t="inlineStr">
        <is>
          <t>아틀라스고 뭐고
정떨어져서 나간다
의선이형 너 다해 먹어라</t>
        </is>
      </c>
      <c r="D8052" t="n">
        <v>4</v>
      </c>
      <c r="E8052" t="n">
        <v>1</v>
      </c>
      <c r="F8052" t="n">
        <v>29</v>
      </c>
      <c r="G8052" t="inlineStr">
        <is>
          <t>수익많이 많이 봤는데 아틀라스고 뭐고
정떨어져서 나간다
의선이형 너 다해 먹어라</t>
        </is>
      </c>
      <c r="H8052" t="n">
        <v>420311338</v>
      </c>
    </row>
    <row r="8053">
      <c r="A8053" t="inlineStr">
        <is>
          <t>2026.05.19 09:17</t>
        </is>
      </c>
      <c r="B8053" t="inlineStr">
        <is>
          <t>송호성 보스턴다이내믹스 2028년도 i...</t>
        </is>
      </c>
      <c r="C8053" t="inlineStr">
        <is>
          <t xml:space="preserve">당연히 저딴 소리 하니 빠지지.
에효... 진짜 한심하다. </t>
        </is>
      </c>
      <c r="D8053" t="n">
        <v>2</v>
      </c>
      <c r="E8053" t="n">
        <v>0</v>
      </c>
      <c r="F8053" t="n">
        <v>76</v>
      </c>
      <c r="G8053" t="inlineStr">
        <is>
          <t xml:space="preserve">송호성 보스턴다이내믹스 2028년도 i... 당연히 저딴 소리 하니 빠지지.
에효... 진짜 한심하다. </t>
        </is>
      </c>
      <c r="H8053" t="n">
        <v>420311196</v>
      </c>
    </row>
    <row r="8054">
      <c r="A8054" t="inlineStr">
        <is>
          <t>2026.05.19 09:17</t>
        </is>
      </c>
      <c r="B8054" t="inlineStr">
        <is>
          <t>대머리 주가누르기 작정했네</t>
        </is>
      </c>
      <c r="C8054" t="inlineStr">
        <is>
          <t>~~~~~~~</t>
        </is>
      </c>
      <c r="D8054" t="n">
        <v>4</v>
      </c>
      <c r="E8054" t="n">
        <v>0</v>
      </c>
      <c r="F8054" t="n">
        <v>25</v>
      </c>
      <c r="G8054" t="inlineStr">
        <is>
          <t>대머리 주가누르기 작정했네 ~~~~~~~</t>
        </is>
      </c>
      <c r="H8054" t="n">
        <v>420311412</v>
      </c>
    </row>
    <row r="8055">
      <c r="A8055" t="inlineStr">
        <is>
          <t>2026.05.19 09:17</t>
        </is>
      </c>
      <c r="B8055" t="inlineStr">
        <is>
          <t>62에 걸어놓고 딴거햇는데[1]</t>
        </is>
      </c>
      <c r="C8055" t="inlineStr">
        <is>
          <t>이게 사지네
올라갓음 한다 ㅋ</t>
        </is>
      </c>
      <c r="D8055" t="n">
        <v>1</v>
      </c>
      <c r="E8055" t="n">
        <v>11</v>
      </c>
      <c r="F8055" t="n">
        <v>77</v>
      </c>
      <c r="G8055" t="inlineStr">
        <is>
          <t>62에 걸어놓고 딴거햇는데[1] 이게 사지네
올라갓음 한다 ㅋ</t>
        </is>
      </c>
      <c r="H8055" t="n">
        <v>420311212</v>
      </c>
    </row>
    <row r="8056">
      <c r="A8056" t="inlineStr">
        <is>
          <t>2026.05.19 09:17</t>
        </is>
      </c>
      <c r="B8056" t="inlineStr">
        <is>
          <t>상폐각</t>
        </is>
      </c>
      <c r="C8056" t="inlineStr">
        <is>
          <t>뭐하는 회사가 혼자 꼬라박냐?</t>
        </is>
      </c>
      <c r="D8056" t="n">
        <v>4</v>
      </c>
      <c r="E8056" t="n">
        <v>0</v>
      </c>
      <c r="F8056" t="n">
        <v>19</v>
      </c>
      <c r="G8056" t="inlineStr">
        <is>
          <t>상폐각 뭐하는 회사가 혼자 꼬라박냐?</t>
        </is>
      </c>
      <c r="H8056" t="n">
        <v>420311350</v>
      </c>
    </row>
    <row r="8057">
      <c r="A8057" t="inlineStr">
        <is>
          <t>2026.05.19 09:16</t>
        </is>
      </c>
      <c r="B8057" t="inlineStr">
        <is>
          <t>현대는 안티가 너무 많음</t>
        </is>
      </c>
      <c r="C8057" t="inlineStr">
        <is>
          <t>현대차는 한번 오르면 주르륵이 특기임.
삼성은 시원하게 오르진 않아도 늘 유지함.
현차는 작전주들이 모았다 세력들어오면  다 팔고 도망가는거 같음. 삼성주주같은 의리 없음.
정의선회장은 좋은일 많이 하드만. 당최 오르락내리락이 심해서 짜증나는 주식임</t>
        </is>
      </c>
      <c r="D8057" t="n">
        <v>4</v>
      </c>
      <c r="E8057" t="n">
        <v>0</v>
      </c>
      <c r="F8057" t="n">
        <v>44</v>
      </c>
      <c r="G8057" t="inlineStr">
        <is>
          <t>현대는 안티가 너무 많음 현대차는 한번 오르면 주르륵이 특기임.
삼성은 시원하게 오르진 않아도 늘 유지함.
현차는 작전주들이 모았다 세력들어오면  다 팔고 도망가는거 같음. 삼성주주같은 의리 없음.
정의선회장은 좋은일 많이 하드만. 당최 오르락내리락이 심해서 짜증나는 주식임</t>
        </is>
      </c>
      <c r="H8057" t="n">
        <v>420311002</v>
      </c>
    </row>
    <row r="8058">
      <c r="A8058" t="inlineStr">
        <is>
          <t>2026.05.19 09:16</t>
        </is>
      </c>
      <c r="B8058" t="inlineStr">
        <is>
          <t>아니 니네가 파업했어?</t>
        </is>
      </c>
      <c r="C8058" t="inlineStr">
        <is>
          <t>주가 꼬라지가 왜이래..
잡주무빙 지겹다 지겨워</t>
        </is>
      </c>
      <c r="D8058" t="n">
        <v>5</v>
      </c>
      <c r="E8058" t="n">
        <v>0</v>
      </c>
      <c r="F8058" t="n">
        <v>22</v>
      </c>
      <c r="G8058" t="inlineStr">
        <is>
          <t>아니 니네가 파업했어? 주가 꼬라지가 왜이래..
잡주무빙 지겹다 지겨워</t>
        </is>
      </c>
      <c r="H8058" t="n">
        <v>420311098</v>
      </c>
    </row>
    <row r="8059">
      <c r="A8059" t="inlineStr">
        <is>
          <t>2026.05.19 09:16</t>
        </is>
      </c>
      <c r="B8059" t="inlineStr">
        <is>
          <t>멀리 안나가네~~오늘 -15%</t>
        </is>
      </c>
      <c r="C8059" t="inlineStr">
        <is>
          <t>맞고 잘 가게나 ㅋㅋㅋ
현대차 내가 팔았다하면 팔고
산다하면 사고 따라만해도 돈 벌텐데 을그 ~</t>
        </is>
      </c>
      <c r="D8059" t="n">
        <v>2</v>
      </c>
      <c r="E8059" t="n">
        <v>4</v>
      </c>
      <c r="F8059" t="n">
        <v>25</v>
      </c>
      <c r="G8059" t="inlineStr">
        <is>
          <t>멀리 안나가네~~오늘 -15% 맞고 잘 가게나 ㅋㅋㅋ
현대차 내가 팔았다하면 팔고
산다하면 사고 따라만해도 돈 벌텐데 을그 ~</t>
        </is>
      </c>
      <c r="H8059" t="n">
        <v>420311124</v>
      </c>
    </row>
    <row r="8060">
      <c r="A8060" t="inlineStr">
        <is>
          <t>2026.05.19 09:16</t>
        </is>
      </c>
      <c r="B8060" t="inlineStr">
        <is>
          <t>62 1차매수함</t>
        </is>
      </c>
      <c r="C8060" t="inlineStr">
        <is>
          <t>싸다 싸 줍줍 58까지 가려나</t>
        </is>
      </c>
      <c r="D8060" t="n">
        <v>3</v>
      </c>
      <c r="E8060" t="n">
        <v>1</v>
      </c>
      <c r="F8060" t="n">
        <v>28</v>
      </c>
      <c r="G8060" t="inlineStr">
        <is>
          <t>62 1차매수함 싸다 싸 줍줍 58까지 가려나</t>
        </is>
      </c>
      <c r="H8060" t="n">
        <v>420310968</v>
      </c>
    </row>
    <row r="8061">
      <c r="A8061" t="inlineStr">
        <is>
          <t>2026.05.19 09:16</t>
        </is>
      </c>
      <c r="B8061" t="inlineStr">
        <is>
          <t>아니... 왜 빠짐???[1]</t>
        </is>
      </c>
      <c r="C8061" t="inlineStr">
        <is>
          <t>요즘 주식은 감을 잡을수가 없네...</t>
        </is>
      </c>
      <c r="D8061" t="n">
        <v>3</v>
      </c>
      <c r="E8061" t="n">
        <v>1</v>
      </c>
      <c r="F8061" t="n">
        <v>103</v>
      </c>
      <c r="G8061" t="inlineStr">
        <is>
          <t>아니... 왜 빠짐???[1] 요즘 주식은 감을 잡을수가 없네...</t>
        </is>
      </c>
      <c r="H8061" t="n">
        <v>420311016</v>
      </c>
    </row>
    <row r="8062">
      <c r="A8062" t="inlineStr">
        <is>
          <t>2026.05.19 09:16</t>
        </is>
      </c>
      <c r="B8062" t="inlineStr">
        <is>
          <t>오늘 왜이러는지 아는사람..</t>
        </is>
      </c>
      <c r="C8062" t="inlineStr">
        <is>
          <t>전 감이 도저히 안오는데ㅜ
다들 장전에 뭐보고 하는거에요??</t>
        </is>
      </c>
      <c r="D8062" t="n">
        <v>2</v>
      </c>
      <c r="E8062" t="n">
        <v>0</v>
      </c>
      <c r="F8062" t="n">
        <v>205</v>
      </c>
      <c r="G8062" t="inlineStr">
        <is>
          <t>오늘 왜이러는지 아는사람.. 전 감이 도저히 안오는데ㅜ
다들 장전에 뭐보고 하는거에요??</t>
        </is>
      </c>
      <c r="H8062" t="n">
        <v>420311012</v>
      </c>
    </row>
    <row r="8063">
      <c r="A8063" t="inlineStr">
        <is>
          <t>2026.05.19 09:16</t>
        </is>
      </c>
      <c r="B8063" t="inlineStr">
        <is>
          <t>80만원 간다는 찬티들</t>
        </is>
      </c>
      <c r="C8063" t="inlineStr">
        <is>
          <t xml:space="preserve">알바냐? 어디갔냐? </t>
        </is>
      </c>
      <c r="D8063" t="n">
        <v>1</v>
      </c>
      <c r="E8063" t="n">
        <v>1</v>
      </c>
      <c r="F8063" t="n">
        <v>36</v>
      </c>
      <c r="G8063" t="inlineStr">
        <is>
          <t xml:space="preserve">80만원 간다는 찬티들 알바냐? 어디갔냐? </t>
        </is>
      </c>
      <c r="H8063" t="n">
        <v>420310875</v>
      </c>
    </row>
    <row r="8064">
      <c r="A8064" t="inlineStr">
        <is>
          <t>2026.05.19 09:16</t>
        </is>
      </c>
      <c r="B8064" t="inlineStr">
        <is>
          <t>삼전 21만원 현차 58만원</t>
        </is>
      </c>
      <c r="C8064" t="inlineStr">
        <is>
          <t xml:space="preserve">오늘 종가 </t>
        </is>
      </c>
      <c r="D8064" t="n">
        <v>1</v>
      </c>
      <c r="E8064" t="n">
        <v>1</v>
      </c>
      <c r="F8064" t="n">
        <v>45</v>
      </c>
      <c r="G8064" t="inlineStr">
        <is>
          <t xml:space="preserve">삼전 21만원 현차 58만원 오늘 종가 </t>
        </is>
      </c>
      <c r="H8064" t="n">
        <v>420310842</v>
      </c>
    </row>
    <row r="8065">
      <c r="A8065" t="inlineStr">
        <is>
          <t>2026.05.19 09:16</t>
        </is>
      </c>
      <c r="B8065" t="inlineStr">
        <is>
          <t>와진짜 ㅋㅋㅋㅋㅋ</t>
        </is>
      </c>
      <c r="C8065" t="inlineStr">
        <is>
          <t>ㅈ~ 오졌네 ㅋㅋㅋㅋㅋㅋ ㄹㅇ 개지린다 국장</t>
        </is>
      </c>
      <c r="D8065" t="n">
        <v>1</v>
      </c>
      <c r="E8065" t="n">
        <v>0</v>
      </c>
      <c r="F8065" t="n">
        <v>30</v>
      </c>
      <c r="G8065" t="inlineStr">
        <is>
          <t>와진짜 ㅋㅋㅋㅋㅋ ㅈ~ 오졌네 ㅋㅋㅋㅋㅋㅋ ㄹㅇ 개지린다 국장</t>
        </is>
      </c>
      <c r="H8065" t="n">
        <v>420310943</v>
      </c>
    </row>
    <row r="8066">
      <c r="A8066" t="inlineStr">
        <is>
          <t>2026.05.19 09:15</t>
        </is>
      </c>
      <c r="B8066" t="inlineStr">
        <is>
          <t>불개미들 손절 치는거보소</t>
        </is>
      </c>
      <c r="C8066" t="inlineStr">
        <is>
          <t>작살이네~ 골로간다</t>
        </is>
      </c>
      <c r="D8066" t="n">
        <v>1</v>
      </c>
      <c r="E8066" t="n">
        <v>0</v>
      </c>
      <c r="F8066" t="n">
        <v>29</v>
      </c>
      <c r="G8066" t="inlineStr">
        <is>
          <t>불개미들 손절 치는거보소 작살이네~ 골로간다</t>
        </is>
      </c>
      <c r="H8066" t="n">
        <v>420310731</v>
      </c>
    </row>
    <row r="8067">
      <c r="A8067" t="inlineStr">
        <is>
          <t>2026.05.19 09:15</t>
        </is>
      </c>
      <c r="B8067" t="inlineStr">
        <is>
          <t>망햇네</t>
        </is>
      </c>
      <c r="C8067" t="inlineStr">
        <is>
          <t>차트 완전 무너졋구먼
주도주에서 이탈</t>
        </is>
      </c>
      <c r="D8067" t="n">
        <v>2</v>
      </c>
      <c r="E8067" t="n">
        <v>0</v>
      </c>
      <c r="F8067" t="n">
        <v>19</v>
      </c>
      <c r="G8067" t="inlineStr">
        <is>
          <t>망햇네 차트 완전 무너졋구먼
주도주에서 이탈</t>
        </is>
      </c>
      <c r="H8067" t="n">
        <v>420310570</v>
      </c>
    </row>
    <row r="8068">
      <c r="A8068" t="inlineStr">
        <is>
          <t>2026.05.19 09:15</t>
        </is>
      </c>
      <c r="B8068" t="inlineStr">
        <is>
          <t>매수금지</t>
        </is>
      </c>
      <c r="C8068" t="inlineStr">
        <is>
          <t>하한가 대비</t>
        </is>
      </c>
      <c r="D8068" t="n">
        <v>2</v>
      </c>
      <c r="E8068" t="n">
        <v>0</v>
      </c>
      <c r="F8068" t="n">
        <v>36</v>
      </c>
      <c r="G8068" t="inlineStr">
        <is>
          <t>매수금지 하한가 대비</t>
        </is>
      </c>
      <c r="H8068" t="n">
        <v>420310754</v>
      </c>
    </row>
    <row r="8069">
      <c r="A8069" t="inlineStr">
        <is>
          <t>2026.05.19 09:15</t>
        </is>
      </c>
      <c r="B8069" t="inlineStr">
        <is>
          <t>✅[[ 현대차 ]][1]</t>
        </is>
      </c>
      <c r="C8069" t="inlineStr">
        <is>
          <t>방 금 연 락 받은 겁 니다 공 유드릴테니 서 둘러 체 크하세요
현대차 주 가관 련한 사 안으로 오 후 부터 큰 폭으로 이 동할 조 짐보 이니
변 동전에 미 리숙 지하시고 대 비하셔야 합 니다
정 보에 대한 출 처는 금 융측에서 나 온것으로 확 실하구요..
비 '용 그 런거 없습니다
O l O 에 [ 8-1 -9-9 에 7-5 - 3-2 ]으로 " 현대차 "만 남기세요</t>
        </is>
      </c>
      <c r="D8069" t="n">
        <v>2</v>
      </c>
      <c r="E8069" t="n">
        <v>0</v>
      </c>
      <c r="F8069" t="n">
        <v>48</v>
      </c>
      <c r="G8069" t="inlineStr">
        <is>
          <t>✅[[ 현대차 ]][1] 방 금 연 락 받은 겁 니다 공 유드릴테니 서 둘러 체 크하세요
현대차 주 가관 련한 사 안으로 오 후 부터 큰 폭으로 이 동할 조 짐보 이니
변 동전에 미 리숙 지하시고 대 비하셔야 합 니다
정 보에 대한 출 처는 금 융측에서 나 온것으로 확 실하구요..
비 '용 그 런거 없습니다
O l O 에 [ 8-1 -9-9 에 7-5 - 3-2 ]으로 " 현대차 "만 남기세요</t>
        </is>
      </c>
      <c r="H8069" t="n">
        <v>420310550</v>
      </c>
    </row>
    <row r="8070">
      <c r="A8070" t="inlineStr">
        <is>
          <t>2026.05.19 09:15</t>
        </is>
      </c>
      <c r="B8070" t="inlineStr">
        <is>
          <t>맹탕이라 주가 떨어진다해쓰요안해쓰요</t>
        </is>
      </c>
      <c r="C8070" t="inlineStr">
        <is>
          <t>이번판은 나가리라니까</t>
        </is>
      </c>
      <c r="D8070" t="n">
        <v>1</v>
      </c>
      <c r="E8070" t="n">
        <v>1</v>
      </c>
      <c r="F8070" t="n">
        <v>15</v>
      </c>
      <c r="G8070" t="inlineStr">
        <is>
          <t>맹탕이라 주가 떨어진다해쓰요안해쓰요 이번판은 나가리라니까</t>
        </is>
      </c>
      <c r="H8070" t="n">
        <v>420310687</v>
      </c>
    </row>
    <row r="8071">
      <c r="A8071" t="inlineStr">
        <is>
          <t>2026.05.19 09:15</t>
        </is>
      </c>
      <c r="B8071" t="inlineStr">
        <is>
          <t>와 둠스데이네</t>
        </is>
      </c>
      <c r="C8071" t="inlineStr">
        <is>
          <t>-6% 호구 잡혔네</t>
        </is>
      </c>
      <c r="D8071" t="n">
        <v>3</v>
      </c>
      <c r="E8071" t="n">
        <v>0</v>
      </c>
      <c r="F8071" t="n">
        <v>38</v>
      </c>
      <c r="G8071" t="inlineStr">
        <is>
          <t>와 둠스데이네 -6% 호구 잡혔네</t>
        </is>
      </c>
      <c r="H8071" t="n">
        <v>420310755</v>
      </c>
    </row>
    <row r="8072">
      <c r="A8072" t="inlineStr">
        <is>
          <t>2026.05.19 09:15</t>
        </is>
      </c>
      <c r="B8072" t="inlineStr">
        <is>
          <t>외인들만수십조 벌어가네 ㅋㅋ</t>
        </is>
      </c>
      <c r="C8072" t="inlineStr">
        <is>
          <t>물구나무서면 주가 오르고  ㅋㅋ  피치컬 지리지! ㅋㅋ</t>
        </is>
      </c>
      <c r="D8072" t="n">
        <v>1</v>
      </c>
      <c r="E8072" t="n">
        <v>0</v>
      </c>
      <c r="F8072" t="n">
        <v>26</v>
      </c>
      <c r="G8072" t="inlineStr">
        <is>
          <t>외인들만수십조 벌어가네 ㅋㅋ 물구나무서면 주가 오르고  ㅋㅋ  피치컬 지리지! ㅋㅋ</t>
        </is>
      </c>
      <c r="H8072" t="n">
        <v>420310585</v>
      </c>
    </row>
    <row r="8073">
      <c r="A8073" t="inlineStr">
        <is>
          <t>2026.05.19 09:15</t>
        </is>
      </c>
      <c r="B8073" t="inlineStr">
        <is>
          <t>여기도 파업 하나요?</t>
        </is>
      </c>
      <c r="C8073" t="inlineStr">
        <is>
          <t>떡낙???</t>
        </is>
      </c>
      <c r="D8073" t="n">
        <v>0</v>
      </c>
      <c r="E8073" t="n">
        <v>0</v>
      </c>
      <c r="F8073" t="n">
        <v>17</v>
      </c>
      <c r="G8073" t="inlineStr">
        <is>
          <t>여기도 파업 하나요? 떡낙???</t>
        </is>
      </c>
      <c r="H8073" t="n">
        <v>420310672</v>
      </c>
    </row>
    <row r="8074">
      <c r="A8074" t="inlineStr">
        <is>
          <t>2026.05.19 09:15</t>
        </is>
      </c>
      <c r="B8074" t="inlineStr">
        <is>
          <t>진짜 무서운건 거래량 실린 장대음봉이다</t>
        </is>
      </c>
      <c r="C8074" t="inlineStr">
        <is>
          <t>찐 하락 외인도 순매도 ㅋㅋㅋ</t>
        </is>
      </c>
      <c r="D8074" t="n">
        <v>2</v>
      </c>
      <c r="E8074" t="n">
        <v>2</v>
      </c>
      <c r="F8074" t="n">
        <v>36</v>
      </c>
      <c r="G8074" t="inlineStr">
        <is>
          <t>진짜 무서운건 거래량 실린 장대음봉이다 찐 하락 외인도 순매도 ㅋㅋㅋ</t>
        </is>
      </c>
      <c r="H8074" t="n">
        <v>420310603</v>
      </c>
    </row>
    <row r="8075">
      <c r="A8075" t="inlineStr">
        <is>
          <t>2026.05.19 09:15</t>
        </is>
      </c>
      <c r="B8075" t="inlineStr">
        <is>
          <t>아니 무슨 주가가 4일연짝 내리꽂냐[1]</t>
        </is>
      </c>
      <c r="C8075" t="inlineStr">
        <is>
          <t>이것도 개잡주였어?</t>
        </is>
      </c>
      <c r="D8075" t="n">
        <v>2</v>
      </c>
      <c r="E8075" t="n">
        <v>1</v>
      </c>
      <c r="F8075" t="n">
        <v>51</v>
      </c>
      <c r="G8075" t="inlineStr">
        <is>
          <t>아니 무슨 주가가 4일연짝 내리꽂냐[1] 이것도 개잡주였어?</t>
        </is>
      </c>
      <c r="H8075" t="n">
        <v>420310742</v>
      </c>
    </row>
    <row r="8076">
      <c r="A8076" t="inlineStr">
        <is>
          <t>2026.05.19 09:15</t>
        </is>
      </c>
      <c r="B8076" t="inlineStr">
        <is>
          <t>와 징하네</t>
        </is>
      </c>
      <c r="C8076" t="inlineStr">
        <is>
          <t>왜케빼는거냐 징하네징해</t>
        </is>
      </c>
      <c r="D8076" t="n">
        <v>1</v>
      </c>
      <c r="E8076" t="n">
        <v>0</v>
      </c>
      <c r="F8076" t="n">
        <v>15</v>
      </c>
      <c r="G8076" t="inlineStr">
        <is>
          <t>와 징하네 왜케빼는거냐 징하네징해</t>
        </is>
      </c>
      <c r="H8076" t="n">
        <v>420310571</v>
      </c>
    </row>
    <row r="8077">
      <c r="A8077" t="inlineStr">
        <is>
          <t>2026.05.19 09:15</t>
        </is>
      </c>
      <c r="B8077" t="inlineStr">
        <is>
          <t>외인들은 다 털기로 결심한듯...</t>
        </is>
      </c>
      <c r="C8077" t="inlineStr">
        <is>
          <t>정말 끝없이 던지네...</t>
        </is>
      </c>
      <c r="D8077" t="n">
        <v>3</v>
      </c>
      <c r="E8077" t="n">
        <v>1</v>
      </c>
      <c r="F8077" t="n">
        <v>41</v>
      </c>
      <c r="G8077" t="inlineStr">
        <is>
          <t>외인들은 다 털기로 결심한듯... 정말 끝없이 던지네...</t>
        </is>
      </c>
      <c r="H8077" t="n">
        <v>420310616</v>
      </c>
    </row>
    <row r="8078">
      <c r="A8078" t="inlineStr">
        <is>
          <t>2026.05.19 09:15</t>
        </is>
      </c>
      <c r="B8078" t="inlineStr">
        <is>
          <t>지금이라도 매도들 해라...</t>
        </is>
      </c>
      <c r="C8078" t="inlineStr">
        <is>
          <t>이 주식은 지옥길에 들어섰다.
35만원도 높다.</t>
        </is>
      </c>
      <c r="D8078" t="n">
        <v>0</v>
      </c>
      <c r="E8078" t="n">
        <v>2</v>
      </c>
      <c r="F8078" t="n">
        <v>41</v>
      </c>
      <c r="G8078" t="inlineStr">
        <is>
          <t>지금이라도 매도들 해라... 이 주식은 지옥길에 들어섰다.
35만원도 높다.</t>
        </is>
      </c>
      <c r="H8078" t="n">
        <v>420310715</v>
      </c>
    </row>
    <row r="8079">
      <c r="A8079" t="inlineStr">
        <is>
          <t>2026.05.19 09:15</t>
        </is>
      </c>
      <c r="B8079" t="inlineStr">
        <is>
          <t>이거 미쳤네</t>
        </is>
      </c>
      <c r="C8079" t="inlineStr">
        <is>
          <t>이렇게 빠질일이냐ㅜㅜ</t>
        </is>
      </c>
      <c r="D8079" t="n">
        <v>8</v>
      </c>
      <c r="E8079" t="n">
        <v>0</v>
      </c>
      <c r="F8079" t="n">
        <v>47</v>
      </c>
      <c r="G8079" t="inlineStr">
        <is>
          <t>이거 미쳤네 이렇게 빠질일이냐ㅜㅜ</t>
        </is>
      </c>
      <c r="H8079" t="n">
        <v>420310498</v>
      </c>
    </row>
    <row r="8080">
      <c r="A8080" t="inlineStr">
        <is>
          <t>2026.05.19 09:14</t>
        </is>
      </c>
      <c r="B8080" t="inlineStr">
        <is>
          <t>더러분 국장[1]</t>
        </is>
      </c>
      <c r="C8080" t="inlineStr">
        <is>
          <t>역시나다
외개들 놀이터가 되버렸네
안팔고 버틴 손가락 장지져야 하나</t>
        </is>
      </c>
      <c r="D8080" t="n">
        <v>6</v>
      </c>
      <c r="E8080" t="n">
        <v>0</v>
      </c>
      <c r="F8080" t="n">
        <v>57</v>
      </c>
      <c r="G8080" t="inlineStr">
        <is>
          <t>더러분 국장[1] 역시나다
외개들 놀이터가 되버렸네
안팔고 버틴 손가락 장지져야 하나</t>
        </is>
      </c>
      <c r="H8080" t="n">
        <v>420310237</v>
      </c>
    </row>
    <row r="8081">
      <c r="A8081" t="inlineStr">
        <is>
          <t>2026.05.19 09:14</t>
        </is>
      </c>
      <c r="B8081" t="inlineStr">
        <is>
          <t>로봇 깔려면 천문학적 돈이 들어간다고</t>
        </is>
      </c>
      <c r="C8081" t="inlineStr">
        <is>
          <t>초기자본 투자 많이 필요
오늘도 삼전 구경이나 해야겠다</t>
        </is>
      </c>
      <c r="D8081" t="n">
        <v>0</v>
      </c>
      <c r="E8081" t="n">
        <v>0</v>
      </c>
      <c r="F8081" t="n">
        <v>40</v>
      </c>
      <c r="G8081" t="inlineStr">
        <is>
          <t>로봇 깔려면 천문학적 돈이 들어간다고 초기자본 투자 많이 필요
오늘도 삼전 구경이나 해야겠다</t>
        </is>
      </c>
      <c r="H8081" t="n">
        <v>420310217</v>
      </c>
    </row>
    <row r="8082">
      <c r="A8082" t="inlineStr">
        <is>
          <t>2026.05.19 09:14</t>
        </is>
      </c>
      <c r="B8082" t="inlineStr">
        <is>
          <t>참내</t>
        </is>
      </c>
      <c r="C8082" t="inlineStr">
        <is>
          <t>어이가없네..물렸어..ㅠㅠㅜ</t>
        </is>
      </c>
      <c r="D8082" t="n">
        <v>3</v>
      </c>
      <c r="E8082" t="n">
        <v>0</v>
      </c>
      <c r="F8082" t="n">
        <v>19</v>
      </c>
      <c r="G8082" t="inlineStr">
        <is>
          <t>참내 어이가없네..물렸어..ㅠㅠㅜ</t>
        </is>
      </c>
      <c r="H8082" t="n">
        <v>420310252</v>
      </c>
    </row>
    <row r="8083">
      <c r="A8083" t="inlineStr">
        <is>
          <t>2026.05.19 09:14</t>
        </is>
      </c>
      <c r="B8083" t="inlineStr">
        <is>
          <t>어제 나 무시하던 찬티들 어딨노 ㅋㅋ</t>
        </is>
      </c>
      <c r="C8083" t="inlineStr">
        <is>
          <t>난 이미 대부분 익절했는데
니들은 계좌가 살살녹지?
무지성 장투해랔ㅋㅋ</t>
        </is>
      </c>
      <c r="D8083" t="n">
        <v>2</v>
      </c>
      <c r="E8083" t="n">
        <v>3</v>
      </c>
      <c r="F8083" t="n">
        <v>19</v>
      </c>
      <c r="G8083" t="inlineStr">
        <is>
          <t>어제 나 무시하던 찬티들 어딨노 ㅋㅋ 난 이미 대부분 익절했는데
니들은 계좌가 살살녹지?
무지성 장투해랔ㅋㅋ</t>
        </is>
      </c>
      <c r="H8083" t="n">
        <v>420310185</v>
      </c>
    </row>
    <row r="8084">
      <c r="A8084" t="inlineStr">
        <is>
          <t>2026.05.19 09:14</t>
        </is>
      </c>
      <c r="B8084" t="inlineStr">
        <is>
          <t>평단 70</t>
        </is>
      </c>
      <c r="C8084" t="inlineStr">
        <is>
          <t>-10퍼 뚜드러 맞는중 강제 장투하게 생겼네 하...</t>
        </is>
      </c>
      <c r="D8084" t="n">
        <v>7</v>
      </c>
      <c r="E8084" t="n">
        <v>0</v>
      </c>
      <c r="F8084" t="n">
        <v>70</v>
      </c>
      <c r="G8084" t="inlineStr">
        <is>
          <t>평단 70 -10퍼 뚜드러 맞는중 강제 장투하게 생겼네 하...</t>
        </is>
      </c>
      <c r="H8084" t="n">
        <v>420310290</v>
      </c>
    </row>
    <row r="8085">
      <c r="A8085" t="inlineStr">
        <is>
          <t>2026.05.19 09:14</t>
        </is>
      </c>
      <c r="B8085" t="inlineStr">
        <is>
          <t>니김이</t>
        </is>
      </c>
      <c r="C8085" t="inlineStr">
        <is>
          <t>쟛이다
꺼지라</t>
        </is>
      </c>
      <c r="D8085" t="n">
        <v>2</v>
      </c>
      <c r="E8085" t="n">
        <v>0</v>
      </c>
      <c r="F8085" t="n">
        <v>11</v>
      </c>
      <c r="G8085" t="inlineStr">
        <is>
          <t>니김이 쟛이다
꺼지라</t>
        </is>
      </c>
      <c r="H8085" t="n">
        <v>420310164</v>
      </c>
    </row>
    <row r="8086">
      <c r="A8086" t="inlineStr">
        <is>
          <t>2026.05.19 09:13</t>
        </is>
      </c>
      <c r="B8086" t="inlineStr">
        <is>
          <t>찬티 빼고는 다 예상한 일이지</t>
        </is>
      </c>
      <c r="C8086" t="inlineStr">
        <is>
          <t>반도체 빠지면 더 빠진다</t>
        </is>
      </c>
      <c r="D8086" t="n">
        <v>1</v>
      </c>
      <c r="E8086" t="n">
        <v>1</v>
      </c>
      <c r="F8086" t="n">
        <v>21</v>
      </c>
      <c r="G8086" t="inlineStr">
        <is>
          <t>찬티 빼고는 다 예상한 일이지 반도체 빠지면 더 빠진다</t>
        </is>
      </c>
      <c r="H8086" t="n">
        <v>420310125</v>
      </c>
    </row>
    <row r="8087">
      <c r="A8087" t="inlineStr">
        <is>
          <t>2026.05.19 09:13</t>
        </is>
      </c>
      <c r="B8087" t="inlineStr">
        <is>
          <t>60깨지면[1]</t>
        </is>
      </c>
      <c r="C8087" t="inlineStr">
        <is>
          <t>재매수 해야지</t>
        </is>
      </c>
      <c r="D8087" t="n">
        <v>8</v>
      </c>
      <c r="E8087" t="n">
        <v>3</v>
      </c>
      <c r="F8087" t="n">
        <v>109</v>
      </c>
      <c r="G8087" t="inlineStr">
        <is>
          <t>60깨지면[1] 재매수 해야지</t>
        </is>
      </c>
      <c r="H8087" t="n">
        <v>420309854</v>
      </c>
    </row>
    <row r="8088">
      <c r="A8088" t="inlineStr">
        <is>
          <t>2026.05.19 09:12</t>
        </is>
      </c>
      <c r="B8088" t="inlineStr">
        <is>
          <t>와...ㅋㅋㅋㅋㅋ</t>
        </is>
      </c>
      <c r="C8088" t="inlineStr">
        <is>
          <t>거의 코스닥 잡주 무빙으로 가네</t>
        </is>
      </c>
      <c r="D8088" t="n">
        <v>5</v>
      </c>
      <c r="E8088" t="n">
        <v>0</v>
      </c>
      <c r="F8088" t="n">
        <v>28</v>
      </c>
      <c r="G8088" t="inlineStr">
        <is>
          <t>와...ㅋㅋㅋㅋㅋ 거의 코스닥 잡주 무빙으로 가네</t>
        </is>
      </c>
      <c r="H8088" t="n">
        <v>420309721</v>
      </c>
    </row>
    <row r="8089">
      <c r="A8089" t="inlineStr">
        <is>
          <t>2026.05.19 09:12</t>
        </is>
      </c>
      <c r="B8089" t="inlineStr">
        <is>
          <t>오늘 지옥드가보자잇 55짜봄니다</t>
        </is>
      </c>
      <c r="C8089" t="inlineStr">
        <is>
          <t>늘 고맙읍니다</t>
        </is>
      </c>
      <c r="D8089" t="n">
        <v>2</v>
      </c>
      <c r="E8089" t="n">
        <v>3</v>
      </c>
      <c r="F8089" t="n">
        <v>16</v>
      </c>
      <c r="G8089" t="inlineStr">
        <is>
          <t>오늘 지옥드가보자잇 55짜봄니다 늘 고맙읍니다</t>
        </is>
      </c>
      <c r="H8089" t="n">
        <v>420309687</v>
      </c>
    </row>
    <row r="8090">
      <c r="A8090" t="inlineStr">
        <is>
          <t>2026.05.19 09:12</t>
        </is>
      </c>
      <c r="B8090" t="inlineStr">
        <is>
          <t>이재명대통령이 반도체만 처올린다 현대차 사...</t>
        </is>
      </c>
      <c r="C8090" t="inlineStr">
        <is>
          <t>삼성전자 하이닉스만 처올린다 현대차 너도 반도체나 팔아라 개나소나 반도체 파는데 ㅋㅋㅋㅋ</t>
        </is>
      </c>
      <c r="D8090" t="n">
        <v>2</v>
      </c>
      <c r="E8090" t="n">
        <v>0</v>
      </c>
      <c r="F8090" t="n">
        <v>30</v>
      </c>
      <c r="G8090" t="inlineStr">
        <is>
          <t>이재명대통령이 반도체만 처올린다 현대차 사... 삼성전자 하이닉스만 처올린다 현대차 너도 반도체나 팔아라 개나소나 반도체 파는데 ㅋㅋㅋㅋ</t>
        </is>
      </c>
      <c r="H8090" t="n">
        <v>420309810</v>
      </c>
    </row>
    <row r="8091">
      <c r="A8091" t="inlineStr">
        <is>
          <t>2026.05.19 09:12</t>
        </is>
      </c>
      <c r="B8091" t="inlineStr">
        <is>
          <t>내가 졌다 흉기차 윈</t>
        </is>
      </c>
      <c r="C8091" t="inlineStr">
        <is>
          <t>오늘 반도체보다 더 뺄 상황은
아예 배제했었음
그럴 가능성 0이라고봤는데
내가졌다</t>
        </is>
      </c>
      <c r="D8091" t="n">
        <v>4</v>
      </c>
      <c r="E8091" t="n">
        <v>0</v>
      </c>
      <c r="F8091" t="n">
        <v>29</v>
      </c>
      <c r="G8091" t="inlineStr">
        <is>
          <t>내가 졌다 흉기차 윈 오늘 반도체보다 더 뺄 상황은
아예 배제했었음
그럴 가능성 0이라고봤는데
내가졌다</t>
        </is>
      </c>
      <c r="H8091" t="n">
        <v>420309643</v>
      </c>
    </row>
    <row r="8092">
      <c r="A8092" t="inlineStr">
        <is>
          <t>2026.05.19 09:12</t>
        </is>
      </c>
      <c r="B8092" t="inlineStr">
        <is>
          <t>HSBC6만/골드만4만/JP모간4만/신한1...</t>
        </is>
      </c>
      <c r="C8092" t="inlineStr">
        <is>
          <t>1) 영국도적 HSBC악마 강도 매도
2) 미국도적들 골드만/JP모간 악마 강도들 매도
3) 한국도적 신한증권 악마 강도 매도 = 외인강도 매도대행</t>
        </is>
      </c>
      <c r="D8092" t="n">
        <v>0</v>
      </c>
      <c r="E8092" t="n">
        <v>1</v>
      </c>
      <c r="F8092" t="n">
        <v>52</v>
      </c>
      <c r="G8092" t="inlineStr">
        <is>
          <t>HSBC6만/골드만4만/JP모간4만/신한1... 1) 영국도적 HSBC악마 강도 매도
2) 미국도적들 골드만/JP모간 악마 강도들 매도
3) 한국도적 신한증권 악마 강도 매도 = 외인강도 매도대행</t>
        </is>
      </c>
      <c r="H8092" t="n">
        <v>420309647</v>
      </c>
    </row>
    <row r="8093">
      <c r="A8093" t="inlineStr">
        <is>
          <t>2026.05.19 09:12</t>
        </is>
      </c>
      <c r="B8093" t="inlineStr">
        <is>
          <t>역시 8시에 쳐팔기 잘햇네 무지막지하다.</t>
        </is>
      </c>
      <c r="C8093" t="inlineStr">
        <is>
          <t>지금까지들고있었음 7프로손실또볼뻔</t>
        </is>
      </c>
      <c r="D8093" t="n">
        <v>1</v>
      </c>
      <c r="E8093" t="n">
        <v>2</v>
      </c>
      <c r="F8093" t="n">
        <v>33</v>
      </c>
      <c r="G8093" t="inlineStr">
        <is>
          <t>역시 8시에 쳐팔기 잘햇네 무지막지하다. 지금까지들고있었음 7프로손실또볼뻔</t>
        </is>
      </c>
      <c r="H8093" t="n">
        <v>420309820</v>
      </c>
    </row>
    <row r="8094">
      <c r="A8094" t="inlineStr">
        <is>
          <t>2026.05.19 09:11</t>
        </is>
      </c>
      <c r="B8094" t="inlineStr">
        <is>
          <t>땅을 파네요.</t>
        </is>
      </c>
      <c r="C8094" t="inlineStr">
        <is>
          <t>곧 50만원대 진입합니까? 최근 매수한사람들은 개부분 10%이상 마이너스</t>
        </is>
      </c>
      <c r="D8094" t="n">
        <v>2</v>
      </c>
      <c r="E8094" t="n">
        <v>2</v>
      </c>
      <c r="F8094" t="n">
        <v>20</v>
      </c>
      <c r="G8094" t="inlineStr">
        <is>
          <t>땅을 파네요. 곧 50만원대 진입합니까? 최근 매수한사람들은 개부분 10%이상 마이너스</t>
        </is>
      </c>
      <c r="H8094" t="n">
        <v>420309386</v>
      </c>
    </row>
    <row r="8095">
      <c r="A8095" t="inlineStr">
        <is>
          <t>2026.05.19 09:11</t>
        </is>
      </c>
      <c r="B8095" t="inlineStr">
        <is>
          <t>이 종목은</t>
        </is>
      </c>
      <c r="C8095" t="inlineStr">
        <is>
          <t>삼성 오르면 빠지고
삼성 빠져도 더 빠짐.</t>
        </is>
      </c>
      <c r="D8095" t="n">
        <v>4</v>
      </c>
      <c r="E8095" t="n">
        <v>0</v>
      </c>
      <c r="F8095" t="n">
        <v>26</v>
      </c>
      <c r="G8095" t="inlineStr">
        <is>
          <t>이 종목은 삼성 오르면 빠지고
삼성 빠져도 더 빠짐.</t>
        </is>
      </c>
      <c r="H8095" t="n">
        <v>420309288</v>
      </c>
    </row>
    <row r="8096">
      <c r="A8096" t="inlineStr">
        <is>
          <t>2026.05.19 09:11</t>
        </is>
      </c>
      <c r="B8096" t="inlineStr">
        <is>
          <t>지수연동도  안되네</t>
        </is>
      </c>
      <c r="C8096" t="inlineStr">
        <is>
          <t>지수보다 더 빠지면
짜증나네</t>
        </is>
      </c>
      <c r="D8096" t="n">
        <v>1</v>
      </c>
      <c r="E8096" t="n">
        <v>1</v>
      </c>
      <c r="F8096" t="n">
        <v>22</v>
      </c>
      <c r="G8096" t="inlineStr">
        <is>
          <t>지수연동도  안되네 지수보다 더 빠지면
짜증나네</t>
        </is>
      </c>
      <c r="H8096" t="n">
        <v>420309372</v>
      </c>
    </row>
    <row r="8097">
      <c r="A8097" t="inlineStr">
        <is>
          <t>2026.05.19 09:11</t>
        </is>
      </c>
      <c r="B8097" t="inlineStr">
        <is>
          <t>올리는척 하다[1]</t>
        </is>
      </c>
      <c r="C8097" t="inlineStr">
        <is>
          <t>확 빼버리겠군...</t>
        </is>
      </c>
      <c r="D8097" t="n">
        <v>5</v>
      </c>
      <c r="E8097" t="n">
        <v>0</v>
      </c>
      <c r="F8097" t="n">
        <v>58</v>
      </c>
      <c r="G8097" t="inlineStr">
        <is>
          <t>올리는척 하다[1] 확 빼버리겠군...</t>
        </is>
      </c>
      <c r="H8097" t="n">
        <v>420309320</v>
      </c>
    </row>
    <row r="8098">
      <c r="A8098" t="inlineStr">
        <is>
          <t>2026.05.19 09:11</t>
        </is>
      </c>
      <c r="B8098" t="inlineStr">
        <is>
          <t>58만까진 계속 빠질것[2]</t>
        </is>
      </c>
      <c r="C8098" t="inlineStr">
        <is>
          <t>차트를 봐라
차트속에 답이있다
마냥 우상향하는 주식은 없다
58만찍고 내후년쯤 80만까진 간다</t>
        </is>
      </c>
      <c r="D8098" t="n">
        <v>1</v>
      </c>
      <c r="E8098" t="n">
        <v>7</v>
      </c>
      <c r="F8098" t="n">
        <v>172</v>
      </c>
      <c r="G8098" t="inlineStr">
        <is>
          <t>58만까진 계속 빠질것[2] 차트를 봐라
차트속에 답이있다
마냥 우상향하는 주식은 없다
58만찍고 내후년쯤 80만까진 간다</t>
        </is>
      </c>
      <c r="H8098" t="n">
        <v>420309432</v>
      </c>
    </row>
    <row r="8099">
      <c r="A8099" t="inlineStr">
        <is>
          <t>2026.05.19 09:10</t>
        </is>
      </c>
      <c r="B8099" t="inlineStr">
        <is>
          <t>현대 오르는걸 세상이 안 도와주네[1]</t>
        </is>
      </c>
      <c r="C8099" t="inlineStr">
        <is>
          <t>3월에 떡상할땐 이란전쟁나서 꼴아박고 다시 힘쓰나 했는데 외국인이 코스피 처 빼고있네</t>
        </is>
      </c>
      <c r="D8099" t="n">
        <v>3</v>
      </c>
      <c r="E8099" t="n">
        <v>0</v>
      </c>
      <c r="F8099" t="n">
        <v>31</v>
      </c>
      <c r="G8099" t="inlineStr">
        <is>
          <t>현대 오르는걸 세상이 안 도와주네[1] 3월에 떡상할땐 이란전쟁나서 꼴아박고 다시 힘쓰나 했는데 외국인이 코스피 처 빼고있네</t>
        </is>
      </c>
      <c r="H8099" t="n">
        <v>420309190</v>
      </c>
    </row>
    <row r="8100">
      <c r="A8100" t="inlineStr">
        <is>
          <t>2026.05.19 09:10</t>
        </is>
      </c>
      <c r="B8100" t="inlineStr">
        <is>
          <t>50만초반까지 쳐다보지맙시다 속만</t>
        </is>
      </c>
      <c r="C8100" t="inlineStr">
        <is>
          <t>부글부글부글</t>
        </is>
      </c>
      <c r="D8100" t="n">
        <v>2</v>
      </c>
      <c r="E8100" t="n">
        <v>1</v>
      </c>
      <c r="F8100" t="n">
        <v>16</v>
      </c>
      <c r="G8100" t="inlineStr">
        <is>
          <t>50만초반까지 쳐다보지맙시다 속만 부글부글부글</t>
        </is>
      </c>
      <c r="H8100" t="n">
        <v>420309183</v>
      </c>
    </row>
    <row r="8101">
      <c r="A8101" t="inlineStr">
        <is>
          <t>2026.05.19 09:10</t>
        </is>
      </c>
      <c r="B8101" t="inlineStr">
        <is>
          <t>반도체가 내리면 수급이 넘어온다는 주식 전뮨가...</t>
        </is>
      </c>
      <c r="C8101" t="inlineStr">
        <is>
          <t>ㅇㅇㅇㅇㅇㅇ</t>
        </is>
      </c>
      <c r="D8101" t="n">
        <v>3</v>
      </c>
      <c r="E8101" t="n">
        <v>0</v>
      </c>
      <c r="F8101" t="n">
        <v>17</v>
      </c>
      <c r="G8101" t="inlineStr">
        <is>
          <t>반도체가 내리면 수급이 넘어온다는 주식 전뮨가... ㅇㅇㅇㅇㅇㅇ</t>
        </is>
      </c>
      <c r="H8101" t="n">
        <v>420309155</v>
      </c>
    </row>
    <row r="8102">
      <c r="A8102" t="inlineStr">
        <is>
          <t>2026.05.19 09:10</t>
        </is>
      </c>
      <c r="B8102" t="inlineStr">
        <is>
          <t>프리장 이용해서 개장난질 오지네[1]</t>
        </is>
      </c>
      <c r="C8102" t="inlineStr">
        <is>
          <t>이거지같은 프리장 없애라
정부나 세력이나 금융당국이나 한통속이냐</t>
        </is>
      </c>
      <c r="D8102" t="n">
        <v>4</v>
      </c>
      <c r="E8102" t="n">
        <v>1</v>
      </c>
      <c r="F8102" t="n">
        <v>28</v>
      </c>
      <c r="G8102" t="inlineStr">
        <is>
          <t>프리장 이용해서 개장난질 오지네[1] 이거지같은 프리장 없애라
정부나 세력이나 금융당국이나 한통속이냐</t>
        </is>
      </c>
      <c r="H8102" t="n">
        <v>420309196</v>
      </c>
    </row>
    <row r="8103">
      <c r="A8103" t="inlineStr">
        <is>
          <t>2026.05.19 09:10</t>
        </is>
      </c>
      <c r="B8103" t="inlineStr">
        <is>
          <t>와~~</t>
        </is>
      </c>
      <c r="C8103" t="inlineStr">
        <is>
          <t xml:space="preserve">30프로 만 이틀만에 코인보다 심하네 </t>
        </is>
      </c>
      <c r="D8103" t="n">
        <v>5</v>
      </c>
      <c r="E8103" t="n">
        <v>0</v>
      </c>
      <c r="F8103" t="n">
        <v>17</v>
      </c>
      <c r="G8103" t="inlineStr">
        <is>
          <t xml:space="preserve">와~~ 30프로 만 이틀만에 코인보다 심하네 </t>
        </is>
      </c>
      <c r="H8103" t="n">
        <v>420309269</v>
      </c>
    </row>
    <row r="8104">
      <c r="A8104" t="inlineStr">
        <is>
          <t>2026.05.19 09:10</t>
        </is>
      </c>
      <c r="B8104" t="inlineStr">
        <is>
          <t>우정잉</t>
        </is>
      </c>
      <c r="C8104" t="inlineStr">
        <is>
          <t>다 매도했나 궁금하넉 ㅋㅋ</t>
        </is>
      </c>
      <c r="D8104" t="n">
        <v>0</v>
      </c>
      <c r="E8104" t="n">
        <v>0</v>
      </c>
      <c r="F8104" t="n">
        <v>20</v>
      </c>
      <c r="G8104" t="inlineStr">
        <is>
          <t>우정잉 다 매도했나 궁금하넉 ㅋㅋ</t>
        </is>
      </c>
      <c r="H8104" t="n">
        <v>420309139</v>
      </c>
    </row>
    <row r="8105">
      <c r="A8105" t="inlineStr">
        <is>
          <t>2026.05.19 09:10</t>
        </is>
      </c>
      <c r="B8105" t="inlineStr">
        <is>
          <t>현차랑 트럼프랑 뭐 있나 진짜 너무 열받게 함...</t>
        </is>
      </c>
      <c r="C8105" t="inlineStr">
        <is>
          <t>공매 쳐맞다가 급상승 나오는 포인트 마다
다음날 전쟁.
저번주 금요일도 신한창구 공매 숏커버 들어오기 시작했는데
갑자기 또 트럼프 중국 방문 이슈 + 반도체발 급락
현대차랑 트럼프랑 맞장뜨냐?</t>
        </is>
      </c>
      <c r="D8105" t="n">
        <v>0</v>
      </c>
      <c r="E8105" t="n">
        <v>0</v>
      </c>
      <c r="F8105" t="n">
        <v>33</v>
      </c>
      <c r="G8105" t="inlineStr">
        <is>
          <t>현차랑 트럼프랑 뭐 있나 진짜 너무 열받게 함... 공매 쳐맞다가 급상승 나오는 포인트 마다
다음날 전쟁.
저번주 금요일도 신한창구 공매 숏커버 들어오기 시작했는데
갑자기 또 트럼프 중국 방문 이슈 + 반도체발 급락
현대차랑 트럼프랑 맞장뜨냐?</t>
        </is>
      </c>
      <c r="H8105" t="n">
        <v>420309112</v>
      </c>
    </row>
    <row r="8106">
      <c r="A8106" t="inlineStr">
        <is>
          <t>2026.05.19 09:10</t>
        </is>
      </c>
      <c r="B8106" t="inlineStr">
        <is>
          <t>무슨 개잡주마냥 하락하나</t>
        </is>
      </c>
      <c r="C8106" t="inlineStr">
        <is>
          <t>2일 연속 기본 -5프로 이상을 빼버리네
심하다 심해~~20선 찍겠다는 굳은 의지</t>
        </is>
      </c>
      <c r="D8106" t="n">
        <v>3</v>
      </c>
      <c r="E8106" t="n">
        <v>0</v>
      </c>
      <c r="F8106" t="n">
        <v>19</v>
      </c>
      <c r="G8106" t="inlineStr">
        <is>
          <t>무슨 개잡주마냥 하락하나 2일 연속 기본 -5프로 이상을 빼버리네
심하다 심해~~20선 찍겠다는 굳은 의지</t>
        </is>
      </c>
      <c r="H8106" t="n">
        <v>420309262</v>
      </c>
    </row>
    <row r="8107">
      <c r="A8107" t="inlineStr">
        <is>
          <t>2026.05.19 09:09</t>
        </is>
      </c>
      <c r="B8107" t="inlineStr">
        <is>
          <t>이런 끔찍한 종목</t>
        </is>
      </c>
      <c r="C8107" t="inlineStr">
        <is>
          <t>버리고 아예 관종삭제 하는게 이로움.
국장에 현차만 있는것도 아니구.</t>
        </is>
      </c>
      <c r="D8107" t="n">
        <v>2</v>
      </c>
      <c r="E8107" t="n">
        <v>0</v>
      </c>
      <c r="F8107" t="n">
        <v>28</v>
      </c>
      <c r="G8107" t="inlineStr">
        <is>
          <t>이런 끔찍한 종목 버리고 아예 관종삭제 하는게 이로움.
국장에 현차만 있는것도 아니구.</t>
        </is>
      </c>
      <c r="H8107" t="n">
        <v>420308710</v>
      </c>
    </row>
    <row r="8108">
      <c r="A8108" t="inlineStr">
        <is>
          <t>2026.05.19 09:09</t>
        </is>
      </c>
      <c r="B8108" t="inlineStr">
        <is>
          <t>나는 버틴다</t>
        </is>
      </c>
      <c r="C8108" t="inlineStr">
        <is>
          <t>장투하면됨</t>
        </is>
      </c>
      <c r="D8108" t="n">
        <v>11</v>
      </c>
      <c r="E8108" t="n">
        <v>1</v>
      </c>
      <c r="F8108" t="n">
        <v>48</v>
      </c>
      <c r="G8108" t="inlineStr">
        <is>
          <t>나는 버틴다 장투하면됨</t>
        </is>
      </c>
      <c r="H8108" t="n">
        <v>420308854</v>
      </c>
    </row>
    <row r="8109">
      <c r="A8109" t="inlineStr">
        <is>
          <t>2026.05.19 09:09</t>
        </is>
      </c>
      <c r="B8109" t="inlineStr">
        <is>
          <t>스 바 1 파알 그냥 하이닉스 간다</t>
        </is>
      </c>
      <c r="C8109" t="inlineStr">
        <is>
          <t>개잡주 시 알</t>
        </is>
      </c>
      <c r="D8109" t="n">
        <v>2</v>
      </c>
      <c r="E8109" t="n">
        <v>0</v>
      </c>
      <c r="F8109" t="n">
        <v>18</v>
      </c>
      <c r="G8109" t="inlineStr">
        <is>
          <t>스 바 1 파알 그냥 하이닉스 간다 개잡주 시 알</t>
        </is>
      </c>
      <c r="H8109" t="n">
        <v>420308847</v>
      </c>
    </row>
    <row r="8110">
      <c r="A8110" t="inlineStr">
        <is>
          <t>2026.05.19 09:09</t>
        </is>
      </c>
      <c r="B8110" t="inlineStr">
        <is>
          <t>양재동 정씨 승계 아직 x !!!</t>
        </is>
      </c>
      <c r="C8110" t="inlineStr">
        <is>
          <t>20만차 갔다가 승계하고 다시 상승</t>
        </is>
      </c>
      <c r="D8110" t="n">
        <v>0</v>
      </c>
      <c r="E8110" t="n">
        <v>1</v>
      </c>
      <c r="F8110" t="n">
        <v>25</v>
      </c>
      <c r="G8110" t="inlineStr">
        <is>
          <t>양재동 정씨 승계 아직 x !!! 20만차 갔다가 승계하고 다시 상승</t>
        </is>
      </c>
      <c r="H8110" t="n">
        <v>420308835</v>
      </c>
    </row>
    <row r="8111">
      <c r="A8111" t="inlineStr">
        <is>
          <t>2026.05.19 09:08</t>
        </is>
      </c>
      <c r="B8111" t="inlineStr">
        <is>
          <t>개잡주 빨리 손절하세요</t>
        </is>
      </c>
      <c r="C8111" t="inlineStr">
        <is>
          <t>아직도 개잡주 들고
돈버리구잇네</t>
        </is>
      </c>
      <c r="D8111" t="n">
        <v>1</v>
      </c>
      <c r="E8111" t="n">
        <v>1</v>
      </c>
      <c r="F8111" t="n">
        <v>15</v>
      </c>
      <c r="G8111" t="inlineStr">
        <is>
          <t>개잡주 빨리 손절하세요 아직도 개잡주 들고
돈버리구잇네</t>
        </is>
      </c>
      <c r="H8111" t="n">
        <v>420308703</v>
      </c>
    </row>
    <row r="8112">
      <c r="A8112" t="inlineStr">
        <is>
          <t>2026.05.19 09:08</t>
        </is>
      </c>
      <c r="B8112" t="inlineStr">
        <is>
          <t>바보들!</t>
        </is>
      </c>
      <c r="C8112" t="inlineStr">
        <is>
          <t>떨어진다에 배팅한놈들에게 돈 보태주고 있구나!</t>
        </is>
      </c>
      <c r="D8112" t="n">
        <v>2</v>
      </c>
      <c r="E8112" t="n">
        <v>1</v>
      </c>
      <c r="F8112" t="n">
        <v>24</v>
      </c>
      <c r="G8112" t="inlineStr">
        <is>
          <t>바보들! 떨어진다에 배팅한놈들에게 돈 보태주고 있구나!</t>
        </is>
      </c>
      <c r="H8112" t="n">
        <v>420308400</v>
      </c>
    </row>
    <row r="8113">
      <c r="A8113" t="inlineStr">
        <is>
          <t>2026.05.19 09:08</t>
        </is>
      </c>
      <c r="B8113" t="inlineStr">
        <is>
          <t>100 같은 소리하네</t>
        </is>
      </c>
      <c r="C8113" t="inlineStr">
        <is>
          <t>현대모비스, 현대글로비스. 현대 2우비등
쪼갠 주식이 몇갠데 
도요타랑 비교하네 ㅋㅋ
외국 대기업처럼 
한종목이였으면 시총 1000조 갔을듯</t>
        </is>
      </c>
      <c r="D8113" t="n">
        <v>2</v>
      </c>
      <c r="E8113" t="n">
        <v>1</v>
      </c>
      <c r="F8113" t="n">
        <v>29</v>
      </c>
      <c r="G8113" t="inlineStr">
        <is>
          <t>100 같은 소리하네 현대모비스, 현대글로비스. 현대 2우비등
쪼갠 주식이 몇갠데 
도요타랑 비교하네 ㅋㅋ
외국 대기업처럼 
한종목이였으면 시총 1000조 갔을듯</t>
        </is>
      </c>
      <c r="H8113" t="n">
        <v>420308528</v>
      </c>
    </row>
    <row r="8114">
      <c r="A8114" t="inlineStr">
        <is>
          <t>2026.05.19 09:08</t>
        </is>
      </c>
      <c r="B8114" t="inlineStr">
        <is>
          <t>개 쓰레기 종목</t>
        </is>
      </c>
      <c r="C8114" t="inlineStr">
        <is>
          <t>버리고 갑니다^^</t>
        </is>
      </c>
      <c r="D8114" t="n">
        <v>4</v>
      </c>
      <c r="E8114" t="n">
        <v>0</v>
      </c>
      <c r="F8114" t="n">
        <v>15</v>
      </c>
      <c r="G8114" t="inlineStr">
        <is>
          <t>개 쓰레기 종목 버리고 갑니다^^</t>
        </is>
      </c>
      <c r="H8114" t="n">
        <v>420308562</v>
      </c>
    </row>
    <row r="8115">
      <c r="A8115" t="inlineStr">
        <is>
          <t>2026.05.19 09:08</t>
        </is>
      </c>
      <c r="B8115" t="inlineStr">
        <is>
          <t>난 찬티이기는 한데...</t>
        </is>
      </c>
      <c r="C8115" t="inlineStr">
        <is>
          <t>이건 좀 심하다...나도 이제는 좀 고민이 되네요 
적장히 빶</t>
        </is>
      </c>
      <c r="D8115" t="n">
        <v>3</v>
      </c>
      <c r="E8115" t="n">
        <v>0</v>
      </c>
      <c r="F8115" t="n">
        <v>26</v>
      </c>
      <c r="G8115" t="inlineStr">
        <is>
          <t>난 찬티이기는 한데... 이건 좀 심하다...나도 이제는 좀 고민이 되네요 
적장히 빶</t>
        </is>
      </c>
      <c r="H8115" t="n">
        <v>420308509</v>
      </c>
    </row>
    <row r="8116">
      <c r="A8116" t="inlineStr">
        <is>
          <t>2026.05.19 09:08</t>
        </is>
      </c>
      <c r="B8116" t="inlineStr">
        <is>
          <t>적당히빼라 ㅇㅁ돌게 하네 또[1]</t>
        </is>
      </c>
      <c r="C8116" t="inlineStr">
        <is>
          <t>무슨 대놓고 조작질를 하냐</t>
        </is>
      </c>
      <c r="D8116" t="n">
        <v>3</v>
      </c>
      <c r="E8116" t="n">
        <v>0</v>
      </c>
      <c r="F8116" t="n">
        <v>32</v>
      </c>
      <c r="G8116" t="inlineStr">
        <is>
          <t>적당히빼라 ㅇㅁ돌게 하네 또[1] 무슨 대놓고 조작질를 하냐</t>
        </is>
      </c>
      <c r="H8116" t="n">
        <v>420308499</v>
      </c>
    </row>
    <row r="8117">
      <c r="A8117" t="inlineStr">
        <is>
          <t>2026.05.19 09:08</t>
        </is>
      </c>
      <c r="B8117" t="inlineStr">
        <is>
          <t>어설픈 기사로 계속 개</t>
        </is>
      </c>
      <c r="C8117" t="inlineStr">
        <is>
          <t>개미들 꼬시네 이놈의 도박 공화국 ㅉㅉ</t>
        </is>
      </c>
      <c r="D8117" t="n">
        <v>1</v>
      </c>
      <c r="E8117" t="n">
        <v>0</v>
      </c>
      <c r="F8117" t="n">
        <v>33</v>
      </c>
      <c r="G8117" t="inlineStr">
        <is>
          <t>어설픈 기사로 계속 개 개미들 꼬시네 이놈의 도박 공화국 ㅉㅉ</t>
        </is>
      </c>
      <c r="H8117" t="n">
        <v>420308463</v>
      </c>
    </row>
    <row r="8118">
      <c r="A8118" t="inlineStr">
        <is>
          <t>2026.05.19 09:08</t>
        </is>
      </c>
      <c r="B8118" t="inlineStr">
        <is>
          <t>60만 깨지믄 좀 받아보께~~ ^^</t>
        </is>
      </c>
      <c r="C8118" t="inlineStr">
        <is>
          <t>이넘의 주식조작판~~</t>
        </is>
      </c>
      <c r="D8118" t="n">
        <v>0</v>
      </c>
      <c r="E8118" t="n">
        <v>3</v>
      </c>
      <c r="F8118" t="n">
        <v>18</v>
      </c>
      <c r="G8118" t="inlineStr">
        <is>
          <t>60만 깨지믄 좀 받아보께~~ ^^ 이넘의 주식조작판~~</t>
        </is>
      </c>
      <c r="H8118" t="n">
        <v>420308674</v>
      </c>
    </row>
    <row r="8119">
      <c r="A8119" t="inlineStr">
        <is>
          <t>2026.05.19 09:08</t>
        </is>
      </c>
      <c r="B8119" t="inlineStr">
        <is>
          <t>자 다음역 60일선 54만입니다</t>
        </is>
      </c>
      <c r="C8119" t="inlineStr">
        <is>
          <t>손가락 촉수엄금 하세요</t>
        </is>
      </c>
      <c r="D8119" t="n">
        <v>1</v>
      </c>
      <c r="E8119" t="n">
        <v>1</v>
      </c>
      <c r="F8119" t="n">
        <v>54</v>
      </c>
      <c r="G8119" t="inlineStr">
        <is>
          <t>자 다음역 60일선 54만입니다 손가락 촉수엄금 하세요</t>
        </is>
      </c>
      <c r="H8119" t="n">
        <v>420308567</v>
      </c>
    </row>
    <row r="8120">
      <c r="A8120" t="inlineStr">
        <is>
          <t>2026.05.19 09:08</t>
        </is>
      </c>
      <c r="B8120" t="inlineStr">
        <is>
          <t>어제 팔았어야지 차트 볼줄도 모르냐 꺼억 ㅋㅋ...[1]</t>
        </is>
      </c>
      <c r="C8120" t="inlineStr">
        <is>
          <t>아직도 희망회로 가동하니 내일은 오르겄지 하고 ㅋㅋㅋ</t>
        </is>
      </c>
      <c r="D8120" t="n">
        <v>0</v>
      </c>
      <c r="E8120" t="n">
        <v>0</v>
      </c>
      <c r="F8120" t="n">
        <v>87</v>
      </c>
      <c r="G8120" t="inlineStr">
        <is>
          <t>어제 팔았어야지 차트 볼줄도 모르냐 꺼억 ㅋㅋ...[1] 아직도 희망회로 가동하니 내일은 오르겄지 하고 ㅋㅋㅋ</t>
        </is>
      </c>
      <c r="H8120" t="n">
        <v>420308649</v>
      </c>
    </row>
    <row r="8121">
      <c r="A8121" t="inlineStr">
        <is>
          <t>2026.05.19 09:07</t>
        </is>
      </c>
      <c r="B8121" t="inlineStr">
        <is>
          <t>20일선 60초반 온다고 계속 말하고 있는데....</t>
        </is>
      </c>
      <c r="C8121" t="inlineStr">
        <is>
          <t>현차는 차트가 정직함
일단 20일선만나야 방향서 결정함</t>
        </is>
      </c>
      <c r="D8121" t="n">
        <v>1</v>
      </c>
      <c r="E8121" t="n">
        <v>1</v>
      </c>
      <c r="F8121" t="n">
        <v>79</v>
      </c>
      <c r="G8121" t="inlineStr">
        <is>
          <t>20일선 60초반 온다고 계속 말하고 있는데.... 현차는 차트가 정직함
일단 20일선만나야 방향서 결정함</t>
        </is>
      </c>
      <c r="H8121" t="n">
        <v>420308244</v>
      </c>
    </row>
    <row r="8122">
      <c r="A8122" t="inlineStr">
        <is>
          <t>2026.05.19 09:07</t>
        </is>
      </c>
      <c r="B8122" t="inlineStr">
        <is>
          <t>냉장고 고작 20kg 이다</t>
        </is>
      </c>
      <c r="C8122" t="inlineStr">
        <is>
          <t>한  번 드는건 게나소나 다 한다. 수익성, 경제성은 파이다</t>
        </is>
      </c>
      <c r="D8122" t="n">
        <v>1</v>
      </c>
      <c r="E8122" t="n">
        <v>5</v>
      </c>
      <c r="F8122" t="n">
        <v>40</v>
      </c>
      <c r="G8122" t="inlineStr">
        <is>
          <t>냉장고 고작 20kg 이다 한  번 드는건 게나소나 다 한다. 수익성, 경제성은 파이다</t>
        </is>
      </c>
      <c r="H8122" t="n">
        <v>420308164</v>
      </c>
    </row>
    <row r="8123">
      <c r="A8123" t="inlineStr">
        <is>
          <t>2026.05.19 09:07</t>
        </is>
      </c>
      <c r="B8123" t="inlineStr">
        <is>
          <t>입방정으로 주가 나락으로</t>
        </is>
      </c>
      <c r="C8123" t="inlineStr">
        <is>
          <t>쓸데없이 BD 상장을 왜 28년 이라고 하나? 
오보면 빨리 정정 공시해라.</t>
        </is>
      </c>
      <c r="D8123" t="n">
        <v>2</v>
      </c>
      <c r="E8123" t="n">
        <v>0</v>
      </c>
      <c r="F8123" t="n">
        <v>47</v>
      </c>
      <c r="G8123" t="inlineStr">
        <is>
          <t>입방정으로 주가 나락으로 쓸데없이 BD 상장을 왜 28년 이라고 하나? 
오보면 빨리 정정 공시해라.</t>
        </is>
      </c>
      <c r="H8123" t="n">
        <v>420308220</v>
      </c>
    </row>
    <row r="8124">
      <c r="A8124" t="inlineStr">
        <is>
          <t>2026.05.19 09:06</t>
        </is>
      </c>
      <c r="B8124" t="inlineStr">
        <is>
          <t>반도체보다 더내리네 ㅋㅋㅋ 59에 매수준비!</t>
        </is>
      </c>
      <c r="C8124" t="inlineStr">
        <is>
          <t>59에 매수준비!!!!</t>
        </is>
      </c>
      <c r="D8124" t="n">
        <v>2</v>
      </c>
      <c r="E8124" t="n">
        <v>3</v>
      </c>
      <c r="F8124" t="n">
        <v>17</v>
      </c>
      <c r="G8124" t="inlineStr">
        <is>
          <t>반도체보다 더내리네 ㅋㅋㅋ 59에 매수준비! 59에 매수준비!!!!</t>
        </is>
      </c>
      <c r="H8124" t="n">
        <v>420307882</v>
      </c>
    </row>
    <row r="8125">
      <c r="A8125" t="inlineStr">
        <is>
          <t>2026.05.19 09:06</t>
        </is>
      </c>
      <c r="B8125" t="inlineStr">
        <is>
          <t>개미가 돈못버는 이유</t>
        </is>
      </c>
      <c r="C8125" t="inlineStr">
        <is>
          <t>올라갈때 사고 내려갈때 판다</t>
        </is>
      </c>
      <c r="D8125" t="n">
        <v>2</v>
      </c>
      <c r="E8125" t="n">
        <v>1</v>
      </c>
      <c r="F8125" t="n">
        <v>38</v>
      </c>
      <c r="G8125" t="inlineStr">
        <is>
          <t>개미가 돈못버는 이유 올라갈때 사고 내려갈때 판다</t>
        </is>
      </c>
      <c r="H8125" t="n">
        <v>420307973</v>
      </c>
    </row>
    <row r="8126">
      <c r="A8126" t="inlineStr">
        <is>
          <t>2026.05.19 09:06</t>
        </is>
      </c>
      <c r="B8126" t="inlineStr">
        <is>
          <t>다시 58만원가야지</t>
        </is>
      </c>
      <c r="C8126" t="inlineStr">
        <is>
          <t>니자리야 반도체오른다고 키맞춘다고 너랑 엘전이랑 웃기는거무터 웃겼음</t>
        </is>
      </c>
      <c r="D8126" t="n">
        <v>0</v>
      </c>
      <c r="E8126" t="n">
        <v>1</v>
      </c>
      <c r="F8126" t="n">
        <v>16</v>
      </c>
      <c r="G8126" t="inlineStr">
        <is>
          <t>다시 58만원가야지 니자리야 반도체오른다고 키맞춘다고 너랑 엘전이랑 웃기는거무터 웃겼음</t>
        </is>
      </c>
      <c r="H8126" t="n">
        <v>420307843</v>
      </c>
    </row>
    <row r="8127">
      <c r="A8127" t="inlineStr">
        <is>
          <t>2026.05.19 09:06</t>
        </is>
      </c>
      <c r="B8127" t="inlineStr">
        <is>
          <t>개미탕 보글보글</t>
        </is>
      </c>
      <c r="C8127" t="inlineStr">
        <is>
          <t>손님이 얼마나 많은지 감도 안오네
올해 내내 개미탕 맛집 스멜</t>
        </is>
      </c>
      <c r="D8127" t="n">
        <v>0</v>
      </c>
      <c r="E8127" t="n">
        <v>2</v>
      </c>
      <c r="F8127" t="n">
        <v>12</v>
      </c>
      <c r="G8127" t="inlineStr">
        <is>
          <t>개미탕 보글보글 손님이 얼마나 많은지 감도 안오네
올해 내내 개미탕 맛집 스멜</t>
        </is>
      </c>
      <c r="H8127" t="n">
        <v>420307872</v>
      </c>
    </row>
    <row r="8128">
      <c r="A8128" t="inlineStr">
        <is>
          <t>2026.05.19 09:06</t>
        </is>
      </c>
      <c r="B8128" t="inlineStr">
        <is>
          <t>개미탕 엄청나네</t>
        </is>
      </c>
      <c r="C8128" t="inlineStr">
        <is>
          <t>프매.게관.외놈~올매도 중</t>
        </is>
      </c>
      <c r="D8128" t="n">
        <v>0</v>
      </c>
      <c r="E8128" t="n">
        <v>2</v>
      </c>
      <c r="F8128" t="n">
        <v>22</v>
      </c>
      <c r="G8128" t="inlineStr">
        <is>
          <t>개미탕 엄청나네 프매.게관.외놈~올매도 중</t>
        </is>
      </c>
      <c r="H8128" t="n">
        <v>420308081</v>
      </c>
    </row>
    <row r="8129">
      <c r="A8129" t="inlineStr">
        <is>
          <t>2026.05.19 09:06</t>
        </is>
      </c>
      <c r="B8129" t="inlineStr">
        <is>
          <t>58~9만원 오면 잡아야겠다.</t>
        </is>
      </c>
      <c r="C8129" t="inlineStr">
        <is>
          <t>노조왕국 너무 불안..현대차 노조도 무섭고..</t>
        </is>
      </c>
      <c r="D8129" t="n">
        <v>0</v>
      </c>
      <c r="E8129" t="n">
        <v>2</v>
      </c>
      <c r="F8129" t="n">
        <v>16</v>
      </c>
      <c r="G8129" t="inlineStr">
        <is>
          <t>58~9만원 오면 잡아야겠다. 노조왕국 너무 불안..현대차 노조도 무섭고..</t>
        </is>
      </c>
      <c r="H8129" t="n">
        <v>420307971</v>
      </c>
    </row>
    <row r="8130">
      <c r="A8130" t="inlineStr">
        <is>
          <t>2026.05.19 09:06</t>
        </is>
      </c>
      <c r="B8130" t="inlineStr">
        <is>
          <t>자 63까지 왓다는건 59도 본다는 거거든요</t>
        </is>
      </c>
      <c r="C8130" t="inlineStr">
        <is>
          <t>큰일낫습니다</t>
        </is>
      </c>
      <c r="D8130" t="n">
        <v>0</v>
      </c>
      <c r="E8130" t="n">
        <v>3</v>
      </c>
      <c r="F8130" t="n">
        <v>30</v>
      </c>
      <c r="G8130" t="inlineStr">
        <is>
          <t>자 63까지 왓다는건 59도 본다는 거거든요 큰일낫습니다</t>
        </is>
      </c>
      <c r="H8130" t="n">
        <v>420307892</v>
      </c>
    </row>
    <row r="8131">
      <c r="A8131" t="inlineStr">
        <is>
          <t>2026.05.19 09:06</t>
        </is>
      </c>
      <c r="B8131" t="inlineStr">
        <is>
          <t>아니... 여기는 왜 찬티들이 생각들이 없지....[2]</t>
        </is>
      </c>
      <c r="C8131" t="inlineStr">
        <is>
          <t>지금 대외적으로 인플레로 금리 자극하는데...
그럼 로봇주 같은 기술주부터 뚜드려 맞는게 순서자나
게다가 최근 급등까지 했으니 어떻게 되겠어???
생각들 좀 하자 생각들 ㅉㅉ</t>
        </is>
      </c>
      <c r="D8131" t="n">
        <v>0</v>
      </c>
      <c r="E8131" t="n">
        <v>3</v>
      </c>
      <c r="F8131" t="n">
        <v>68</v>
      </c>
      <c r="G8131" t="inlineStr">
        <is>
          <t>아니... 여기는 왜 찬티들이 생각들이 없지....[2] 지금 대외적으로 인플레로 금리 자극하는데...
그럼 로봇주 같은 기술주부터 뚜드려 맞는게 순서자나
게다가 최근 급등까지 했으니 어떻게 되겠어???
생각들 좀 하자 생각들 ㅉㅉ</t>
        </is>
      </c>
      <c r="H8131" t="n">
        <v>420308050</v>
      </c>
    </row>
    <row r="8132">
      <c r="A8132" t="inlineStr">
        <is>
          <t>2026.05.19 09:05</t>
        </is>
      </c>
      <c r="B8132" t="inlineStr">
        <is>
          <t>프리장에 팔길 너무 잘햇네</t>
        </is>
      </c>
      <c r="C8132" t="inlineStr">
        <is>
          <t>미친 본장 5프로 하락 ㅋㅋㅋㅋ</t>
        </is>
      </c>
      <c r="D8132" t="n">
        <v>1</v>
      </c>
      <c r="E8132" t="n">
        <v>3</v>
      </c>
      <c r="F8132" t="n">
        <v>26</v>
      </c>
      <c r="G8132" t="inlineStr">
        <is>
          <t>프리장에 팔길 너무 잘햇네 미친 본장 5프로 하락 ㅋㅋㅋㅋ</t>
        </is>
      </c>
      <c r="H8132" t="n">
        <v>420307577</v>
      </c>
    </row>
    <row r="8133">
      <c r="A8133" t="inlineStr">
        <is>
          <t>2026.05.19 09:05</t>
        </is>
      </c>
      <c r="B8133" t="inlineStr">
        <is>
          <t>ㄱㅈㅈ</t>
        </is>
      </c>
      <c r="C8133" t="inlineStr">
        <is>
          <t>노조한테 회사 주고 상폐해라 혼자 나락으로</t>
        </is>
      </c>
      <c r="D8133" t="n">
        <v>0</v>
      </c>
      <c r="E8133" t="n">
        <v>1</v>
      </c>
      <c r="F8133" t="n">
        <v>12</v>
      </c>
      <c r="G8133" t="inlineStr">
        <is>
          <t>ㄱㅈㅈ 노조한테 회사 주고 상폐해라 혼자 나락으로</t>
        </is>
      </c>
      <c r="H8133" t="n">
        <v>420307509</v>
      </c>
    </row>
    <row r="8134">
      <c r="A8134" t="inlineStr">
        <is>
          <t>2026.05.19 09:05</t>
        </is>
      </c>
      <c r="B8134" t="inlineStr">
        <is>
          <t>1~2%도 아니고ㅋㅋㅋ4~5%씩 빼네</t>
        </is>
      </c>
      <c r="C8134" t="inlineStr">
        <is>
          <t>잡주인가ㅜ</t>
        </is>
      </c>
      <c r="D8134" t="n">
        <v>1</v>
      </c>
      <c r="E8134" t="n">
        <v>1</v>
      </c>
      <c r="F8134" t="n">
        <v>26</v>
      </c>
      <c r="G8134" t="inlineStr">
        <is>
          <t>1~2%도 아니고ㅋㅋㅋ4~5%씩 빼네 잡주인가ㅜ</t>
        </is>
      </c>
      <c r="H8134" t="n">
        <v>420307568</v>
      </c>
    </row>
    <row r="8135">
      <c r="A8135" t="inlineStr">
        <is>
          <t>2026.05.19 09:05</t>
        </is>
      </c>
      <c r="B8135" t="inlineStr">
        <is>
          <t>ㅋㅋㅋㅋㅋㅋㅋㅋㅋㅋㅋㅋㅋㅋㅋㅋㅋㅋ</t>
        </is>
      </c>
      <c r="C8135" t="inlineStr">
        <is>
          <t>ㅋㅋㅋㅋㅋㅋㅋㅋㅋㅋㅋ내장까지쏟아라그냥</t>
        </is>
      </c>
      <c r="D8135" t="n">
        <v>0</v>
      </c>
      <c r="E8135" t="n">
        <v>2</v>
      </c>
      <c r="F8135" t="n">
        <v>17</v>
      </c>
      <c r="G8135" t="inlineStr">
        <is>
          <t>ㅋㅋㅋㅋㅋㅋㅋㅋㅋㅋㅋㅋㅋㅋㅋㅋㅋㅋ ㅋㅋㅋㅋㅋㅋㅋㅋㅋㅋㅋ내장까지쏟아라그냥</t>
        </is>
      </c>
      <c r="H8135" t="n">
        <v>420307583</v>
      </c>
    </row>
    <row r="8136">
      <c r="A8136" t="inlineStr">
        <is>
          <t>2026.05.19 09:05</t>
        </is>
      </c>
      <c r="B8136" t="inlineStr">
        <is>
          <t>nxt장 살살 꼬셔놓고</t>
        </is>
      </c>
      <c r="C8136" t="inlineStr">
        <is>
          <t xml:space="preserve">외국인 기관 본장 갭하락으로 탈출도 못하게 뚜드려패네 </t>
        </is>
      </c>
      <c r="D8136" t="n">
        <v>1</v>
      </c>
      <c r="E8136" t="n">
        <v>2</v>
      </c>
      <c r="F8136" t="n">
        <v>17</v>
      </c>
      <c r="G8136" t="inlineStr">
        <is>
          <t xml:space="preserve">nxt장 살살 꼬셔놓고 외국인 기관 본장 갭하락으로 탈출도 못하게 뚜드려패네 </t>
        </is>
      </c>
      <c r="H8136" t="n">
        <v>420307742</v>
      </c>
    </row>
    <row r="8137">
      <c r="A8137" t="inlineStr">
        <is>
          <t>2026.05.19 09:05</t>
        </is>
      </c>
      <c r="B8137" t="inlineStr">
        <is>
          <t>대머리가 누르라 지시했네</t>
        </is>
      </c>
      <c r="C8137" t="inlineStr">
        <is>
          <t>또 시작이네</t>
        </is>
      </c>
      <c r="D8137" t="n">
        <v>2</v>
      </c>
      <c r="E8137" t="n">
        <v>0</v>
      </c>
      <c r="F8137" t="n">
        <v>20</v>
      </c>
      <c r="G8137" t="inlineStr">
        <is>
          <t>대머리가 누르라 지시했네 또 시작이네</t>
        </is>
      </c>
      <c r="H8137" t="n">
        <v>420307627</v>
      </c>
    </row>
    <row r="8138">
      <c r="A8138" t="inlineStr">
        <is>
          <t>2026.05.19 09:05</t>
        </is>
      </c>
      <c r="B8138" t="inlineStr">
        <is>
          <t>보스톤도</t>
        </is>
      </c>
      <c r="C8138" t="inlineStr">
        <is>
          <t>대규모 자금조달이 필요하다던데 그래서?</t>
        </is>
      </c>
      <c r="D8138" t="n">
        <v>0</v>
      </c>
      <c r="E8138" t="n">
        <v>1</v>
      </c>
      <c r="F8138" t="n">
        <v>36</v>
      </c>
      <c r="G8138" t="inlineStr">
        <is>
          <t>보스톤도 대규모 자금조달이 필요하다던데 그래서?</t>
        </is>
      </c>
      <c r="H8138" t="n">
        <v>420307514</v>
      </c>
    </row>
    <row r="8139">
      <c r="A8139" t="inlineStr">
        <is>
          <t>2026.05.19 09:05</t>
        </is>
      </c>
      <c r="B8139" t="inlineStr">
        <is>
          <t>냉장고 풉풉 ㅋㅋㅋㅋㅋㅋㅋ</t>
        </is>
      </c>
      <c r="C8139" t="inlineStr">
        <is>
          <t>들었다놨다 많이해라
주가는 못들어올리네 ㅋㅋㅋ</t>
        </is>
      </c>
      <c r="D8139" t="n">
        <v>0</v>
      </c>
      <c r="E8139" t="n">
        <v>2</v>
      </c>
      <c r="F8139" t="n">
        <v>16</v>
      </c>
      <c r="G8139" t="inlineStr">
        <is>
          <t>냉장고 풉풉 ㅋㅋㅋㅋㅋㅋㅋ 들었다놨다 많이해라
주가는 못들어올리네 ㅋㅋㅋ</t>
        </is>
      </c>
      <c r="H8139" t="n">
        <v>420307752</v>
      </c>
    </row>
    <row r="8140">
      <c r="A8140" t="inlineStr">
        <is>
          <t>2026.05.19 09:05</t>
        </is>
      </c>
      <c r="B8140" t="inlineStr">
        <is>
          <t>20kg 짜리 냉장고 한 번 든거 가지고</t>
        </is>
      </c>
      <c r="C8140" t="inlineStr">
        <is>
          <t>게 꿈. 꾸는 진다 읍지? 한 번 드는건 게나 소나 다 하는거다. 수익성 읍다고</t>
        </is>
      </c>
      <c r="D8140" t="n">
        <v>0</v>
      </c>
      <c r="E8140" t="n">
        <v>1</v>
      </c>
      <c r="F8140" t="n">
        <v>20</v>
      </c>
      <c r="G8140" t="inlineStr">
        <is>
          <t>20kg 짜리 냉장고 한 번 든거 가지고 게 꿈. 꾸는 진다 읍지? 한 번 드는건 게나 소나 다 하는거다. 수익성 읍다고</t>
        </is>
      </c>
      <c r="H8140" t="n">
        <v>420307576</v>
      </c>
    </row>
    <row r="8141">
      <c r="A8141" t="inlineStr">
        <is>
          <t>2026.05.19 09:05</t>
        </is>
      </c>
      <c r="B8141" t="inlineStr">
        <is>
          <t>어제 그렇게 열심히 현금화하라고 했건만</t>
        </is>
      </c>
      <c r="C8141" t="inlineStr">
        <is>
          <t>다들 했는지 모르겠네
도움이 됬어야했을텐데</t>
        </is>
      </c>
      <c r="D8141" t="n">
        <v>0</v>
      </c>
      <c r="E8141" t="n">
        <v>2</v>
      </c>
      <c r="F8141" t="n">
        <v>26</v>
      </c>
      <c r="G8141" t="inlineStr">
        <is>
          <t>어제 그렇게 열심히 현금화하라고 했건만 다들 했는지 모르겠네
도움이 됬어야했을텐데</t>
        </is>
      </c>
      <c r="H8141" t="n">
        <v>420307768</v>
      </c>
    </row>
    <row r="8142">
      <c r="A8142" t="inlineStr">
        <is>
          <t>2026.05.19 09:04</t>
        </is>
      </c>
      <c r="B8142" t="inlineStr">
        <is>
          <t>아니...</t>
        </is>
      </c>
      <c r="C8142" t="inlineStr">
        <is>
          <t>장전 오르다가 이렇게 패대기라구요?...ㅜㅜ하</t>
        </is>
      </c>
      <c r="D8142" t="n">
        <v>2</v>
      </c>
      <c r="E8142" t="n">
        <v>0</v>
      </c>
      <c r="F8142" t="n">
        <v>6</v>
      </c>
      <c r="G8142" t="inlineStr">
        <is>
          <t>아니... 장전 오르다가 이렇게 패대기라구요?...ㅜㅜ하</t>
        </is>
      </c>
      <c r="H8142" t="n">
        <v>420307256</v>
      </c>
    </row>
    <row r="8143">
      <c r="A8143" t="inlineStr">
        <is>
          <t>2026.05.19 09:04</t>
        </is>
      </c>
      <c r="B8143" t="inlineStr">
        <is>
          <t>5% 이상 하락했어요 😞</t>
        </is>
      </c>
      <c r="C8143" t="inlineStr"/>
      <c r="D8143" t="n">
        <v>1</v>
      </c>
      <c r="E8143" t="n">
        <v>0</v>
      </c>
      <c r="F8143" t="n">
        <v>21</v>
      </c>
      <c r="G8143" t="inlineStr">
        <is>
          <t xml:space="preserve">5% 이상 하락했어요 😞 </t>
        </is>
      </c>
      <c r="H8143" t="n">
        <v>420307434</v>
      </c>
    </row>
    <row r="8144">
      <c r="A8144" t="inlineStr">
        <is>
          <t>2026.05.19 09:04</t>
        </is>
      </c>
      <c r="B8144" t="inlineStr">
        <is>
          <t>희대의 거품주 차판매도 안돼 로봇은 쥐뿔 미국 ...</t>
        </is>
      </c>
      <c r="C8144" t="inlineStr">
        <is>
          <t>이거 테마아니냐 ㅋㅋㅋ 심지어 노조는 삼전 보다 더하지</t>
        </is>
      </c>
      <c r="D8144" t="n">
        <v>2</v>
      </c>
      <c r="E8144" t="n">
        <v>1</v>
      </c>
      <c r="F8144" t="n">
        <v>16</v>
      </c>
      <c r="G8144" t="inlineStr">
        <is>
          <t>희대의 거품주 차판매도 안돼 로봇은 쥐뿔 미국 ... 이거 테마아니냐 ㅋㅋㅋ 심지어 노조는 삼전 보다 더하지</t>
        </is>
      </c>
      <c r="H8144" t="n">
        <v>420307157</v>
      </c>
    </row>
    <row r="8145">
      <c r="A8145" t="inlineStr">
        <is>
          <t>2026.05.19 09:04</t>
        </is>
      </c>
      <c r="B8145" t="inlineStr">
        <is>
          <t>아쒸.. 이렇게까지 내려가면</t>
        </is>
      </c>
      <c r="C8145" t="inlineStr">
        <is>
          <t>당분간 현금화를 해놔야하는 것입니깡..</t>
        </is>
      </c>
      <c r="D8145" t="n">
        <v>2</v>
      </c>
      <c r="E8145" t="n">
        <v>1</v>
      </c>
      <c r="F8145" t="n">
        <v>44</v>
      </c>
      <c r="G8145" t="inlineStr">
        <is>
          <t>아쒸.. 이렇게까지 내려가면 당분간 현금화를 해놔야하는 것입니깡..</t>
        </is>
      </c>
      <c r="H8145" t="n">
        <v>420307237</v>
      </c>
    </row>
    <row r="8146">
      <c r="A8146" t="inlineStr">
        <is>
          <t>2026.05.19 09:04</t>
        </is>
      </c>
      <c r="B8146" t="inlineStr">
        <is>
          <t>고점 개미밭 미쳤다..</t>
        </is>
      </c>
      <c r="C8146" t="inlineStr">
        <is>
          <t>외인 지분 역대 최저</t>
        </is>
      </c>
      <c r="D8146" t="n">
        <v>2</v>
      </c>
      <c r="E8146" t="n">
        <v>2</v>
      </c>
      <c r="F8146" t="n">
        <v>45</v>
      </c>
      <c r="G8146" t="inlineStr">
        <is>
          <t>고점 개미밭 미쳤다.. 외인 지분 역대 최저</t>
        </is>
      </c>
      <c r="H8146" t="n">
        <v>420307371</v>
      </c>
    </row>
    <row r="8147">
      <c r="A8147" t="inlineStr">
        <is>
          <t>2026.05.19 09:04</t>
        </is>
      </c>
      <c r="B8147" t="inlineStr">
        <is>
          <t>현차는 실적대비 너무 오르긴했지</t>
        </is>
      </c>
      <c r="C8147" t="inlineStr">
        <is>
          <t>차 파는회사가 로봇 나왔다고 오를때부터
이건 걍 시총큰애들 뒷받침용이다 가 맞았더</t>
        </is>
      </c>
      <c r="D8147" t="n">
        <v>1</v>
      </c>
      <c r="E8147" t="n">
        <v>1</v>
      </c>
      <c r="F8147" t="n">
        <v>22</v>
      </c>
      <c r="G8147" t="inlineStr">
        <is>
          <t>현차는 실적대비 너무 오르긴했지 차 파는회사가 로봇 나왔다고 오를때부터
이건 걍 시총큰애들 뒷받침용이다 가 맞았더</t>
        </is>
      </c>
      <c r="H8147" t="n">
        <v>420307281</v>
      </c>
    </row>
    <row r="8148">
      <c r="A8148" t="inlineStr">
        <is>
          <t>2026.05.19 09:04</t>
        </is>
      </c>
      <c r="B8148" t="inlineStr">
        <is>
          <t>개잡주네</t>
        </is>
      </c>
      <c r="C8148" t="inlineStr">
        <is>
          <t>오를땐 반도체 반 내릴땐 반도체 두배ㅋㅋㅋㅋㅋㅋ</t>
        </is>
      </c>
      <c r="D8148" t="n">
        <v>3</v>
      </c>
      <c r="E8148" t="n">
        <v>1</v>
      </c>
      <c r="F8148" t="n">
        <v>16</v>
      </c>
      <c r="G8148" t="inlineStr">
        <is>
          <t>개잡주네 오를땐 반도체 반 내릴땐 반도체 두배ㅋㅋㅋㅋㅋㅋ</t>
        </is>
      </c>
      <c r="H8148" t="n">
        <v>420307339</v>
      </c>
    </row>
    <row r="8149">
      <c r="A8149" t="inlineStr">
        <is>
          <t>2026.05.19 09:04</t>
        </is>
      </c>
      <c r="B8149" t="inlineStr">
        <is>
          <t>60찍으러 가는게 아니라 60만 깨러 가는것임</t>
        </is>
      </c>
      <c r="C8149" t="inlineStr">
        <is>
          <t>50만대 자리 잡을듯</t>
        </is>
      </c>
      <c r="D8149" t="n">
        <v>1</v>
      </c>
      <c r="E8149" t="n">
        <v>1</v>
      </c>
      <c r="F8149" t="n">
        <v>15</v>
      </c>
      <c r="G8149" t="inlineStr">
        <is>
          <t>60찍으러 가는게 아니라 60만 깨러 가는것임 50만대 자리 잡을듯</t>
        </is>
      </c>
      <c r="H8149" t="n">
        <v>420307192</v>
      </c>
    </row>
    <row r="8150">
      <c r="A8150" t="inlineStr">
        <is>
          <t>2026.05.19 09:04</t>
        </is>
      </c>
      <c r="B8150" t="inlineStr">
        <is>
          <t>반도체 급락하니까</t>
        </is>
      </c>
      <c r="C8150" t="inlineStr">
        <is>
          <t>다덜 현대차 팔고
삼전닉스 사러 가나보네ㅜㅜ</t>
        </is>
      </c>
      <c r="D8150" t="n">
        <v>2</v>
      </c>
      <c r="E8150" t="n">
        <v>1</v>
      </c>
      <c r="F8150" t="n">
        <v>22</v>
      </c>
      <c r="G8150" t="inlineStr">
        <is>
          <t>반도체 급락하니까 다덜 현대차 팔고
삼전닉스 사러 가나보네ㅜㅜ</t>
        </is>
      </c>
      <c r="H8150" t="n">
        <v>420307236</v>
      </c>
    </row>
    <row r="8151">
      <c r="A8151" t="inlineStr">
        <is>
          <t>2026.05.19 09:04</t>
        </is>
      </c>
      <c r="B8151" t="inlineStr">
        <is>
          <t>현대차 단기수익실현 전부다 매도해서</t>
        </is>
      </c>
      <c r="C8151" t="inlineStr">
        <is>
          <t>덕분에 최근 급락한 하닉 올인해서 매수들어간다 ~~이제 찐바닥 찍고 슬슬 반등가보자</t>
        </is>
      </c>
      <c r="D8151" t="n">
        <v>3</v>
      </c>
      <c r="E8151" t="n">
        <v>1</v>
      </c>
      <c r="F8151" t="n">
        <v>64</v>
      </c>
      <c r="G8151" t="inlineStr">
        <is>
          <t>현대차 단기수익실현 전부다 매도해서 덕분에 최근 급락한 하닉 올인해서 매수들어간다 ~~이제 찐바닥 찍고 슬슬 반등가보자</t>
        </is>
      </c>
      <c r="H8151" t="n">
        <v>420307375</v>
      </c>
    </row>
    <row r="8152">
      <c r="A8152" t="inlineStr">
        <is>
          <t>2026.05.19 09:03</t>
        </is>
      </c>
      <c r="B8152" t="inlineStr">
        <is>
          <t>멀리 안나가네</t>
        </is>
      </c>
      <c r="C8152" t="inlineStr">
        <is>
          <t>잘 가게나~~~</t>
        </is>
      </c>
      <c r="D8152" t="n">
        <v>1</v>
      </c>
      <c r="E8152" t="n">
        <v>3</v>
      </c>
      <c r="F8152" t="n">
        <v>9</v>
      </c>
      <c r="G8152" t="inlineStr">
        <is>
          <t>멀리 안나가네 잘 가게나~~~</t>
        </is>
      </c>
      <c r="H8152" t="n">
        <v>420306900</v>
      </c>
    </row>
    <row r="8153">
      <c r="A8153" t="inlineStr">
        <is>
          <t>2026.05.19 09:03</t>
        </is>
      </c>
      <c r="B8153" t="inlineStr">
        <is>
          <t>ㅋㅋㅋ 꼴 좋네 반도체보다 더내리네 ㅋ</t>
        </is>
      </c>
      <c r="C8153" t="inlineStr">
        <is>
          <t>잘가라 5짜보러</t>
        </is>
      </c>
      <c r="D8153" t="n">
        <v>5</v>
      </c>
      <c r="E8153" t="n">
        <v>2</v>
      </c>
      <c r="F8153" t="n">
        <v>18</v>
      </c>
      <c r="G8153" t="inlineStr">
        <is>
          <t>ㅋㅋㅋ 꼴 좋네 반도체보다 더내리네 ㅋ 잘가라 5짜보러</t>
        </is>
      </c>
      <c r="H8153" t="n">
        <v>420307027</v>
      </c>
    </row>
    <row r="8154">
      <c r="A8154" t="inlineStr">
        <is>
          <t>2026.05.19 09:03</t>
        </is>
      </c>
      <c r="B8154" t="inlineStr">
        <is>
          <t>형이 끝났다했거늘.</t>
        </is>
      </c>
      <c r="C8154" t="inlineStr">
        <is>
          <t>60찍으러 간다  그때 다시 생각들혀봐
매수할지 말지</t>
        </is>
      </c>
      <c r="D8154" t="n">
        <v>2</v>
      </c>
      <c r="E8154" t="n">
        <v>3</v>
      </c>
      <c r="F8154" t="n">
        <v>17</v>
      </c>
      <c r="G8154" t="inlineStr">
        <is>
          <t>형이 끝났다했거늘. 60찍으러 간다  그때 다시 생각들혀봐
매수할지 말지</t>
        </is>
      </c>
      <c r="H8154" t="n">
        <v>420306922</v>
      </c>
    </row>
    <row r="8155">
      <c r="A8155" t="inlineStr">
        <is>
          <t>2026.05.19 09:02</t>
        </is>
      </c>
      <c r="B8155" t="inlineStr">
        <is>
          <t>반도체보다 더 떨어지네</t>
        </is>
      </c>
      <c r="C8155" t="inlineStr">
        <is>
          <t>내가졌다ㅇㅇㅇ</t>
        </is>
      </c>
      <c r="D8155" t="n">
        <v>5</v>
      </c>
      <c r="E8155" t="n">
        <v>2</v>
      </c>
      <c r="F8155" t="n">
        <v>13</v>
      </c>
      <c r="G8155" t="inlineStr">
        <is>
          <t>반도체보다 더 떨어지네 내가졌다ㅇㅇㅇ</t>
        </is>
      </c>
      <c r="H8155" t="n">
        <v>420306765</v>
      </c>
    </row>
    <row r="8156">
      <c r="A8156" t="inlineStr">
        <is>
          <t>2026.05.19 09:02</t>
        </is>
      </c>
      <c r="B8156" t="inlineStr">
        <is>
          <t>잡주 손절이 답이네</t>
        </is>
      </c>
      <c r="C8156" t="inlineStr">
        <is>
          <t>손절 타이잉</t>
        </is>
      </c>
      <c r="D8156" t="n">
        <v>3</v>
      </c>
      <c r="E8156" t="n">
        <v>0</v>
      </c>
      <c r="F8156" t="n">
        <v>18</v>
      </c>
      <c r="G8156" t="inlineStr">
        <is>
          <t>잡주 손절이 답이네 손절 타이잉</t>
        </is>
      </c>
      <c r="H8156" t="n">
        <v>420306818</v>
      </c>
    </row>
    <row r="8157">
      <c r="A8157" t="inlineStr">
        <is>
          <t>2026.05.19 09:02</t>
        </is>
      </c>
      <c r="B8157" t="inlineStr">
        <is>
          <t>어제랑 똑같은 무빙 우하향</t>
        </is>
      </c>
      <c r="C8157" t="inlineStr">
        <is>
          <t>ㅋㅋㅋ 낚인 개미들 없제</t>
        </is>
      </c>
      <c r="D8157" t="n">
        <v>2</v>
      </c>
      <c r="E8157" t="n">
        <v>2</v>
      </c>
      <c r="F8157" t="n">
        <v>15</v>
      </c>
      <c r="G8157" t="inlineStr">
        <is>
          <t>어제랑 똑같은 무빙 우하향 ㅋㅋㅋ 낚인 개미들 없제</t>
        </is>
      </c>
      <c r="H8157" t="n">
        <v>420306712</v>
      </c>
    </row>
    <row r="8158">
      <c r="A8158" t="inlineStr">
        <is>
          <t>2026.05.19 09:02</t>
        </is>
      </c>
      <c r="B8158" t="inlineStr">
        <is>
          <t>개 잡주다</t>
        </is>
      </c>
      <c r="C8158" t="inlineStr">
        <is>
          <t>로봇섹터 ???? 그냥 허구한날 이러네</t>
        </is>
      </c>
      <c r="D8158" t="n">
        <v>5</v>
      </c>
      <c r="E8158" t="n">
        <v>1</v>
      </c>
      <c r="F8158" t="n">
        <v>14</v>
      </c>
      <c r="G8158" t="inlineStr">
        <is>
          <t>개 잡주다 로봇섹터 ???? 그냥 허구한날 이러네</t>
        </is>
      </c>
      <c r="H8158" t="n">
        <v>420306787</v>
      </c>
    </row>
    <row r="8159">
      <c r="A8159" t="inlineStr">
        <is>
          <t>2026.05.19 09:02</t>
        </is>
      </c>
      <c r="B8159" t="inlineStr">
        <is>
          <t>건강한 유기농 조정일뿐입니다.</t>
        </is>
      </c>
      <c r="C8159" t="inlineStr">
        <is>
          <t>분할매수 하세요</t>
        </is>
      </c>
      <c r="D8159" t="n">
        <v>3</v>
      </c>
      <c r="E8159" t="n">
        <v>2</v>
      </c>
      <c r="F8159" t="n">
        <v>22</v>
      </c>
      <c r="G8159" t="inlineStr">
        <is>
          <t>건강한 유기농 조정일뿐입니다. 분할매수 하세요</t>
        </is>
      </c>
      <c r="H8159" t="n">
        <v>420306773</v>
      </c>
    </row>
    <row r="8160">
      <c r="A8160" t="inlineStr">
        <is>
          <t>2026.05.19 09:02</t>
        </is>
      </c>
      <c r="B8160" t="inlineStr">
        <is>
          <t>프리장에 팔고 다시 매수중입니다</t>
        </is>
      </c>
      <c r="C8160" t="inlineStr">
        <is>
          <t>오늘같은 장은 짧게 잡아야죠 단타</t>
        </is>
      </c>
      <c r="D8160" t="n">
        <v>1</v>
      </c>
      <c r="E8160" t="n">
        <v>2</v>
      </c>
      <c r="F8160" t="n">
        <v>17</v>
      </c>
      <c r="G8160" t="inlineStr">
        <is>
          <t>프리장에 팔고 다시 매수중입니다 오늘같은 장은 짧게 잡아야죠 단타</t>
        </is>
      </c>
      <c r="H8160" t="n">
        <v>420306690</v>
      </c>
    </row>
    <row r="8161">
      <c r="A8161" t="inlineStr">
        <is>
          <t>2026.05.19 09:02</t>
        </is>
      </c>
      <c r="B8161" t="inlineStr">
        <is>
          <t>자 제말대로 되고 있쥬?</t>
        </is>
      </c>
      <c r="C8161" t="inlineStr">
        <is>
          <t>오늘 종가는 60만입니다
확정.</t>
        </is>
      </c>
      <c r="D8161" t="n">
        <v>2</v>
      </c>
      <c r="E8161" t="n">
        <v>2</v>
      </c>
      <c r="F8161" t="n">
        <v>38</v>
      </c>
      <c r="G8161" t="inlineStr">
        <is>
          <t>자 제말대로 되고 있쥬? 오늘 종가는 60만입니다
확정.</t>
        </is>
      </c>
      <c r="H8161" t="n">
        <v>420306778</v>
      </c>
    </row>
    <row r="8162">
      <c r="A8162" t="inlineStr">
        <is>
          <t>2026.05.19 09:01</t>
        </is>
      </c>
      <c r="B8162" t="inlineStr">
        <is>
          <t>그냥 엿된거다</t>
        </is>
      </c>
      <c r="C8162" t="inlineStr">
        <is>
          <t>국민펀드에 투자하려고 다 돈 뺀거다 
이유는 그것뿐.나같이 생각멍한 사람만 당한거지뭐</t>
        </is>
      </c>
      <c r="D8162" t="n">
        <v>2</v>
      </c>
      <c r="E8162" t="n">
        <v>1</v>
      </c>
      <c r="F8162" t="n">
        <v>37</v>
      </c>
      <c r="G8162" t="inlineStr">
        <is>
          <t>그냥 엿된거다 국민펀드에 투자하려고 다 돈 뺀거다 
이유는 그것뿐.나같이 생각멍한 사람만 당한거지뭐</t>
        </is>
      </c>
      <c r="H8162" t="n">
        <v>420306561</v>
      </c>
    </row>
    <row r="8163">
      <c r="A8163" t="inlineStr">
        <is>
          <t>2026.05.19 09:01</t>
        </is>
      </c>
      <c r="B8163" t="inlineStr">
        <is>
          <t>리 자이밍의</t>
        </is>
      </c>
      <c r="C8163" t="inlineStr">
        <is>
          <t xml:space="preserve">고의적 주가상승
뽀록나기시작하노 </t>
        </is>
      </c>
      <c r="D8163" t="n">
        <v>2</v>
      </c>
      <c r="E8163" t="n">
        <v>5</v>
      </c>
      <c r="F8163" t="n">
        <v>14</v>
      </c>
      <c r="G8163" t="inlineStr">
        <is>
          <t xml:space="preserve">리 자이밍의 고의적 주가상승
뽀록나기시작하노 </t>
        </is>
      </c>
      <c r="H8163" t="n">
        <v>420306389</v>
      </c>
    </row>
    <row r="8164">
      <c r="A8164" t="inlineStr">
        <is>
          <t>2026.05.19 09:01</t>
        </is>
      </c>
      <c r="B8164" t="inlineStr">
        <is>
          <t>윤석열대통령 복귀하려면 1000억이상 필요합니...</t>
        </is>
      </c>
      <c r="C8164" t="inlineStr">
        <is>
          <t>윤석열대통령 복귀하면 전부 돌려드립니다 전한길믿고 전재산 투자해주세요</t>
        </is>
      </c>
      <c r="D8164" t="n">
        <v>1</v>
      </c>
      <c r="E8164" t="n">
        <v>9</v>
      </c>
      <c r="F8164" t="n">
        <v>95</v>
      </c>
      <c r="G8164" t="inlineStr">
        <is>
          <t>윤석열대통령 복귀하려면 1000억이상 필요합니... 윤석열대통령 복귀하면 전부 돌려드립니다 전한길믿고 전재산 투자해주세요</t>
        </is>
      </c>
      <c r="H8164" t="n">
        <v>420306404</v>
      </c>
    </row>
    <row r="8165">
      <c r="A8165" t="inlineStr">
        <is>
          <t>2026.05.19 09:00</t>
        </is>
      </c>
      <c r="B8165" t="inlineStr">
        <is>
          <t>거봐 흐른댔지</t>
        </is>
      </c>
      <c r="C8165" t="inlineStr">
        <is>
          <t>ㅋㅋㅋㅋㅋㅋ</t>
        </is>
      </c>
      <c r="D8165" t="n">
        <v>5</v>
      </c>
      <c r="E8165" t="n">
        <v>3</v>
      </c>
      <c r="F8165" t="n">
        <v>22</v>
      </c>
      <c r="G8165" t="inlineStr">
        <is>
          <t>거봐 흐른댔지 ㅋㅋㅋㅋㅋㅋ</t>
        </is>
      </c>
      <c r="H8165" t="n">
        <v>420306358</v>
      </c>
    </row>
    <row r="8166">
      <c r="A8166" t="inlineStr">
        <is>
          <t>2026.05.19 09:00</t>
        </is>
      </c>
      <c r="B8166" t="inlineStr">
        <is>
          <t>ㅋㅋㅋㅋㅋㅋㅋㅋㅋㅋ</t>
        </is>
      </c>
      <c r="C8166" t="inlineStr">
        <is>
          <t>찬티 드글거리면 박는거 국룰 ㅋㅋㅋㅋ</t>
        </is>
      </c>
      <c r="D8166" t="n">
        <v>7</v>
      </c>
      <c r="E8166" t="n">
        <v>3</v>
      </c>
      <c r="F8166" t="n">
        <v>16</v>
      </c>
      <c r="G8166" t="inlineStr">
        <is>
          <t>ㅋㅋㅋㅋㅋㅋㅋㅋㅋㅋ 찬티 드글거리면 박는거 국룰 ㅋㅋㅋㅋ</t>
        </is>
      </c>
      <c r="H8166" t="n">
        <v>420306384</v>
      </c>
    </row>
    <row r="8167">
      <c r="A8167" t="inlineStr">
        <is>
          <t>2026.05.19 09:00</t>
        </is>
      </c>
      <c r="B8167" t="inlineStr">
        <is>
          <t>가자 60만으로!!!!!</t>
        </is>
      </c>
      <c r="C8167" t="inlineStr">
        <is>
          <t>가즈악ㄱㄱㄱㄱㄱㄱㄱ</t>
        </is>
      </c>
      <c r="D8167" t="n">
        <v>4</v>
      </c>
      <c r="E8167" t="n">
        <v>9</v>
      </c>
      <c r="F8167" t="n">
        <v>15</v>
      </c>
      <c r="G8167" t="inlineStr">
        <is>
          <t>가자 60만으로!!!!! 가즈악ㄱㄱㄱㄱㄱㄱㄱ</t>
        </is>
      </c>
      <c r="H8167" t="n">
        <v>420306347</v>
      </c>
    </row>
    <row r="8168">
      <c r="A8168" t="inlineStr">
        <is>
          <t>2026.05.19 08:59</t>
        </is>
      </c>
      <c r="B8168" t="inlineStr">
        <is>
          <t>60오면 매수</t>
        </is>
      </c>
      <c r="C8168" t="inlineStr">
        <is>
          <t>기다리겠습니다</t>
        </is>
      </c>
      <c r="D8168" t="n">
        <v>2</v>
      </c>
      <c r="E8168" t="n">
        <v>5</v>
      </c>
      <c r="F8168" t="n">
        <v>23</v>
      </c>
      <c r="G8168" t="inlineStr">
        <is>
          <t>60오면 매수 기다리겠습니다</t>
        </is>
      </c>
      <c r="H8168" t="n">
        <v>420306110</v>
      </c>
    </row>
    <row r="8169">
      <c r="A8169" t="inlineStr">
        <is>
          <t>2026.05.19 08:58</t>
        </is>
      </c>
      <c r="B8169" t="inlineStr">
        <is>
          <t>23kg 번쩍~~ 주가도 번쩍~~쩌어억~~</t>
        </is>
      </c>
      <c r="C8169" t="inlineStr">
        <is>
          <t>상승 번쩍~ 상항까 번쩍~푸헤헤</t>
        </is>
      </c>
      <c r="D8169" t="n">
        <v>2</v>
      </c>
      <c r="E8169" t="n">
        <v>3</v>
      </c>
      <c r="F8169" t="n">
        <v>21</v>
      </c>
      <c r="G8169" t="inlineStr">
        <is>
          <t>23kg 번쩍~~ 주가도 번쩍~~쩌어억~~ 상승 번쩍~ 상항까 번쩍~푸헤헤</t>
        </is>
      </c>
      <c r="H8169" t="n">
        <v>420305923</v>
      </c>
    </row>
    <row r="8170">
      <c r="A8170" t="inlineStr">
        <is>
          <t>2026.05.19 08:58</t>
        </is>
      </c>
      <c r="B8170" t="inlineStr">
        <is>
          <t>오늘 반도체 내리면 새로운 대장을 찾아야지</t>
        </is>
      </c>
      <c r="C8170" t="inlineStr">
        <is>
          <t>로봇이 가야하지 않겠니</t>
        </is>
      </c>
      <c r="D8170" t="n">
        <v>6</v>
      </c>
      <c r="E8170" t="n">
        <v>4</v>
      </c>
      <c r="F8170" t="n">
        <v>18</v>
      </c>
      <c r="G8170" t="inlineStr">
        <is>
          <t>오늘 반도체 내리면 새로운 대장을 찾아야지 로봇이 가야하지 않겠니</t>
        </is>
      </c>
      <c r="H8170" t="n">
        <v>420305869</v>
      </c>
    </row>
    <row r="8171">
      <c r="A8171" t="inlineStr">
        <is>
          <t>2026.05.19 08:58</t>
        </is>
      </c>
      <c r="B8171" t="inlineStr">
        <is>
          <t>2분전에 뉴스공시란</t>
        </is>
      </c>
      <c r="C8171" t="inlineStr">
        <is>
          <t>뉴스에 어제영상관련
기사하나 올라왔네요
장중에 얼마나 바이럴시키고
중간에 모건 컨퍼런스내용
갑툭튀하냐에따라 외국인 기관
매수세랑 맞물려 방향나올듯요</t>
        </is>
      </c>
      <c r="D8171" t="n">
        <v>2</v>
      </c>
      <c r="E8171" t="n">
        <v>2</v>
      </c>
      <c r="F8171" t="n">
        <v>160</v>
      </c>
      <c r="G8171" t="inlineStr">
        <is>
          <t>2분전에 뉴스공시란 뉴스에 어제영상관련
기사하나 올라왔네요
장중에 얼마나 바이럴시키고
중간에 모건 컨퍼런스내용
갑툭튀하냐에따라 외국인 기관
매수세랑 맞물려 방향나올듯요</t>
        </is>
      </c>
      <c r="H8171" t="n">
        <v>420305951</v>
      </c>
    </row>
    <row r="8172">
      <c r="A8172" t="inlineStr">
        <is>
          <t>2026.05.19 08:57</t>
        </is>
      </c>
      <c r="B8172" t="inlineStr">
        <is>
          <t>현대차 보스턴다이나믹스 그만 우려 먹어라</t>
        </is>
      </c>
      <c r="C8172" t="inlineStr">
        <is>
          <t>현대차 그룹 보스턴다이나믹스 이벤트 쇼하면 주가 요동치고 폭락한다</t>
        </is>
      </c>
      <c r="D8172" t="n">
        <v>6</v>
      </c>
      <c r="E8172" t="n">
        <v>2</v>
      </c>
      <c r="F8172" t="n">
        <v>28</v>
      </c>
      <c r="G8172" t="inlineStr">
        <is>
          <t>현대차 보스턴다이나믹스 그만 우려 먹어라 현대차 그룹 보스턴다이나믹스 이벤트 쇼하면 주가 요동치고 폭락한다</t>
        </is>
      </c>
      <c r="H8172" t="n">
        <v>420305765</v>
      </c>
    </row>
    <row r="8173">
      <c r="A8173" t="inlineStr">
        <is>
          <t>2026.05.19 08:56</t>
        </is>
      </c>
      <c r="B8173" t="inlineStr">
        <is>
          <t>2천원 상승?!</t>
        </is>
      </c>
      <c r="C8173" t="inlineStr">
        <is>
          <t>고맙다 이 c 뱅아!</t>
        </is>
      </c>
      <c r="D8173" t="n">
        <v>1</v>
      </c>
      <c r="E8173" t="n">
        <v>2</v>
      </c>
      <c r="F8173" t="n">
        <v>11</v>
      </c>
      <c r="G8173" t="inlineStr">
        <is>
          <t>2천원 상승?! 고맙다 이 c 뱅아!</t>
        </is>
      </c>
      <c r="H8173" t="n">
        <v>420305663</v>
      </c>
    </row>
    <row r="8174">
      <c r="A8174" t="inlineStr">
        <is>
          <t>2026.05.19 08:56</t>
        </is>
      </c>
      <c r="B8174" t="inlineStr">
        <is>
          <t>오늘은 60까지 떨군다</t>
        </is>
      </c>
      <c r="C8174" t="inlineStr">
        <is>
          <t>봐라내말이맞을거다</t>
        </is>
      </c>
      <c r="D8174" t="n">
        <v>1</v>
      </c>
      <c r="E8174" t="n">
        <v>8</v>
      </c>
      <c r="F8174" t="n">
        <v>17</v>
      </c>
      <c r="G8174" t="inlineStr">
        <is>
          <t>오늘은 60까지 떨군다 봐라내말이맞을거다</t>
        </is>
      </c>
      <c r="H8174" t="n">
        <v>420305666</v>
      </c>
    </row>
    <row r="8175">
      <c r="A8175" t="inlineStr">
        <is>
          <t>2026.05.19 08:55</t>
        </is>
      </c>
      <c r="B8175" t="inlineStr">
        <is>
          <t>진득하게  돈줄</t>
        </is>
      </c>
      <c r="C8175" t="inlineStr">
        <is>
          <t>반등일도 아니고  
이제시작인데 100 찍는거는 봐유 
기관 올리라  외인 고만 누르고 들어와</t>
        </is>
      </c>
      <c r="D8175" t="n">
        <v>4</v>
      </c>
      <c r="E8175" t="n">
        <v>1</v>
      </c>
      <c r="F8175" t="n">
        <v>18</v>
      </c>
      <c r="G8175" t="inlineStr">
        <is>
          <t>진득하게  돈줄 반등일도 아니고  
이제시작인데 100 찍는거는 봐유 
기관 올리라  외인 고만 누르고 들어와</t>
        </is>
      </c>
      <c r="H8175" t="n">
        <v>420305596</v>
      </c>
    </row>
    <row r="8176">
      <c r="A8176" t="inlineStr">
        <is>
          <t>2026.05.19 08:55</t>
        </is>
      </c>
      <c r="B8176" t="inlineStr">
        <is>
          <t>원래 8시 40분-50분은 미수 청산이라서 떨...</t>
        </is>
      </c>
      <c r="C8176" t="inlineStr">
        <is>
          <t>미수 애들꺼 증권사에서 40-50분에 던지기 때문에 떨어진다
이제 정리됐으니 올라가야지</t>
        </is>
      </c>
      <c r="D8176" t="n">
        <v>4</v>
      </c>
      <c r="E8176" t="n">
        <v>2</v>
      </c>
      <c r="F8176" t="n">
        <v>38</v>
      </c>
      <c r="G8176" t="inlineStr">
        <is>
          <t>원래 8시 40분-50분은 미수 청산이라서 떨... 미수 애들꺼 증권사에서 40-50분에 던지기 때문에 떨어진다
이제 정리됐으니 올라가야지</t>
        </is>
      </c>
      <c r="H8176" t="n">
        <v>420305584</v>
      </c>
    </row>
    <row r="8177">
      <c r="A8177" t="inlineStr">
        <is>
          <t>2026.05.19 08:55</t>
        </is>
      </c>
      <c r="B8177" t="inlineStr">
        <is>
          <t>메리츠 95만원</t>
        </is>
      </c>
      <c r="C8177" t="inlineStr">
        <is>
          <t>어제 95만으로 올렸네
이제 줄줄이 목표가 상향할거임
그래봐야 한두달 있음 다시 올려야됨</t>
        </is>
      </c>
      <c r="D8177" t="n">
        <v>3</v>
      </c>
      <c r="E8177" t="n">
        <v>2</v>
      </c>
      <c r="F8177" t="n">
        <v>28</v>
      </c>
      <c r="G8177" t="inlineStr">
        <is>
          <t>메리츠 95만원 어제 95만으로 올렸네
이제 줄줄이 목표가 상향할거임
그래봐야 한두달 있음 다시 올려야됨</t>
        </is>
      </c>
      <c r="H8177" t="n">
        <v>420305565</v>
      </c>
    </row>
    <row r="8178">
      <c r="A8178" t="inlineStr">
        <is>
          <t>2026.05.19 08:54</t>
        </is>
      </c>
      <c r="B8178" t="inlineStr">
        <is>
          <t>오늘도 역시 외인 수급이 핵심임[2]</t>
        </is>
      </c>
      <c r="C8178" t="inlineStr">
        <is>
          <t xml:space="preserve">아틀라스 영상 뜨면 매수하는 외인이 
오늘도 같이 받아줄지  
아니면 지난번 처럼 하루있다가 들어올지 
여튼 즐기자고  영상 보면 믿음이 생긴다  </t>
        </is>
      </c>
      <c r="D8178" t="n">
        <v>10</v>
      </c>
      <c r="E8178" t="n">
        <v>1</v>
      </c>
      <c r="F8178" t="n">
        <v>76</v>
      </c>
      <c r="G8178" t="inlineStr">
        <is>
          <t xml:space="preserve">오늘도 역시 외인 수급이 핵심임[2] 아틀라스 영상 뜨면 매수하는 외인이 
오늘도 같이 받아줄지  
아니면 지난번 처럼 하루있다가 들어올지 
여튼 즐기자고  영상 보면 믿음이 생긴다  </t>
        </is>
      </c>
      <c r="H8178" t="n">
        <v>420305356</v>
      </c>
    </row>
    <row r="8179">
      <c r="A8179" t="inlineStr">
        <is>
          <t>2026.05.19 08:54</t>
        </is>
      </c>
      <c r="B8179" t="inlineStr">
        <is>
          <t>찬티 주주가 예민한 이유</t>
        </is>
      </c>
      <c r="C8179" t="inlineStr">
        <is>
          <t>77층에 못팔아서.
이미 팔고 나간 사람들은 오늘도 시원한 아메리카노와 함께, 현대차 관심도 없음.
한창 70층 넘길 땐 안티들이 공격해도 데미지 없거든요.
근데 지금은 안티들 하나하나 발언에 공격성이 나오게 됩니다.</t>
        </is>
      </c>
      <c r="D8179" t="n">
        <v>5</v>
      </c>
      <c r="E8179" t="n">
        <v>2</v>
      </c>
      <c r="F8179" t="n">
        <v>27</v>
      </c>
      <c r="G8179" t="inlineStr">
        <is>
          <t>찬티 주주가 예민한 이유 77층에 못팔아서.
이미 팔고 나간 사람들은 오늘도 시원한 아메리카노와 함께, 현대차 관심도 없음.
한창 70층 넘길 땐 안티들이 공격해도 데미지 없거든요.
근데 지금은 안티들 하나하나 발언에 공격성이 나오게 됩니다.</t>
        </is>
      </c>
      <c r="H8179" t="n">
        <v>420305351</v>
      </c>
    </row>
    <row r="8180">
      <c r="A8180" t="inlineStr">
        <is>
          <t>2026.05.19 08:52</t>
        </is>
      </c>
      <c r="B8180" t="inlineStr">
        <is>
          <t>오늘 단타 신용물량 반대매매 나오는날</t>
        </is>
      </c>
      <c r="C8180" t="inlineStr">
        <is>
          <t>세력들이 3일 내리 의도적으로 눌렀다. 오늘 반대 매매 매물 나오는날 ( 전문가들 분석 인용) 이거 털면 쭉 올라갈 확률이 높다.</t>
        </is>
      </c>
      <c r="D8180" t="n">
        <v>8</v>
      </c>
      <c r="E8180" t="n">
        <v>2</v>
      </c>
      <c r="F8180" t="n">
        <v>49</v>
      </c>
      <c r="G8180" t="inlineStr">
        <is>
          <t>오늘 단타 신용물량 반대매매 나오는날 세력들이 3일 내리 의도적으로 눌렀다. 오늘 반대 매매 매물 나오는날 ( 전문가들 분석 인용) 이거 털면 쭉 올라갈 확률이 높다.</t>
        </is>
      </c>
      <c r="H8180" t="n">
        <v>420305156</v>
      </c>
    </row>
    <row r="8181">
      <c r="A8181" t="inlineStr">
        <is>
          <t>2026.05.19 08:51</t>
        </is>
      </c>
      <c r="B8181" t="inlineStr">
        <is>
          <t>백~만~~~~</t>
        </is>
      </c>
      <c r="C8181" t="inlineStr">
        <is>
          <t>갈꺼라는 믿음은 확~고하다 존~~버</t>
        </is>
      </c>
      <c r="D8181" t="n">
        <v>6</v>
      </c>
      <c r="E8181" t="n">
        <v>4</v>
      </c>
      <c r="F8181" t="n">
        <v>16</v>
      </c>
      <c r="G8181" t="inlineStr">
        <is>
          <t>백~만~~~~ 갈꺼라는 믿음은 확~고하다 존~~버</t>
        </is>
      </c>
      <c r="H8181" t="n">
        <v>420305055</v>
      </c>
    </row>
    <row r="8182">
      <c r="A8182" t="inlineStr">
        <is>
          <t>2026.05.19 08:51</t>
        </is>
      </c>
      <c r="B8182" t="inlineStr">
        <is>
          <t>두산로보틱스도</t>
        </is>
      </c>
      <c r="C8182" t="inlineStr">
        <is>
          <t>엔비디아 찌라시 엮어서
이틀전에 20퍼위로쏘고
난리도 아니더니 나락행
엘지도 재료있는 이노텍빼곤
힘없고 실체있고 상용화 직전
찐로봇관련주 현대계열이
오늘 옥석가리기 당했으면좋겠네요</t>
        </is>
      </c>
      <c r="D8182" t="n">
        <v>5</v>
      </c>
      <c r="E8182" t="n">
        <v>0</v>
      </c>
      <c r="F8182" t="n">
        <v>78</v>
      </c>
      <c r="G8182" t="inlineStr">
        <is>
          <t>두산로보틱스도 엔비디아 찌라시 엮어서
이틀전에 20퍼위로쏘고
난리도 아니더니 나락행
엘지도 재료있는 이노텍빼곤
힘없고 실체있고 상용화 직전
찐로봇관련주 현대계열이
오늘 옥석가리기 당했으면좋겠네요</t>
        </is>
      </c>
      <c r="H8182" t="n">
        <v>420304971</v>
      </c>
    </row>
    <row r="8183">
      <c r="A8183" t="inlineStr">
        <is>
          <t>2026.05.19 08:51</t>
        </is>
      </c>
      <c r="B8183" t="inlineStr">
        <is>
          <t>머물 가격대들[1]</t>
        </is>
      </c>
      <c r="C8183" t="inlineStr">
        <is>
          <t>1차 50만원
2차 65-70만원 :현재시점
3차 80-85만원
4차 100-110만원
5차 6차는 담에 보고</t>
        </is>
      </c>
      <c r="D8183" t="n">
        <v>5</v>
      </c>
      <c r="E8183" t="n">
        <v>3</v>
      </c>
      <c r="F8183" t="n">
        <v>116</v>
      </c>
      <c r="G8183" t="inlineStr">
        <is>
          <t>머물 가격대들[1] 1차 50만원
2차 65-70만원 :현재시점
3차 80-85만원
4차 100-110만원
5차 6차는 담에 보고</t>
        </is>
      </c>
      <c r="H8183" t="n">
        <v>420305009</v>
      </c>
    </row>
    <row r="8184">
      <c r="A8184" t="inlineStr">
        <is>
          <t>2026.05.19 08:50</t>
        </is>
      </c>
      <c r="B8184" t="inlineStr">
        <is>
          <t>목표가 100만원</t>
        </is>
      </c>
      <c r="C8184" t="inlineStr">
        <is>
          <t>조금씩 상승가자
전재 종결과 동시에 급등이다
반도체는 이제 끝물이고  자동차 친환경 AI관련주로
갈아타라</t>
        </is>
      </c>
      <c r="D8184" t="n">
        <v>9</v>
      </c>
      <c r="E8184" t="n">
        <v>4</v>
      </c>
      <c r="F8184" t="n">
        <v>26</v>
      </c>
      <c r="G8184" t="inlineStr">
        <is>
          <t>목표가 100만원 조금씩 상승가자
전재 종결과 동시에 급등이다
반도체는 이제 끝물이고  자동차 친환경 AI관련주로
갈아타라</t>
        </is>
      </c>
      <c r="H8184" t="n">
        <v>420304828</v>
      </c>
    </row>
    <row r="8185">
      <c r="A8185" t="inlineStr">
        <is>
          <t>2026.05.19 08:50</t>
        </is>
      </c>
      <c r="B8185" t="inlineStr">
        <is>
          <t>현재 뷰 매수 가능</t>
        </is>
      </c>
      <c r="C8185" t="inlineStr">
        <is>
          <t>매수 매수</t>
        </is>
      </c>
      <c r="D8185" t="n">
        <v>4</v>
      </c>
      <c r="E8185" t="n">
        <v>2</v>
      </c>
      <c r="F8185" t="n">
        <v>21</v>
      </c>
      <c r="G8185" t="inlineStr">
        <is>
          <t>현재 뷰 매수 가능 매수 매수</t>
        </is>
      </c>
      <c r="H8185" t="n">
        <v>420304872</v>
      </c>
    </row>
    <row r="8186">
      <c r="A8186" t="inlineStr">
        <is>
          <t>2026.05.19 08:49</t>
        </is>
      </c>
      <c r="B8186" t="inlineStr">
        <is>
          <t>진짜로 내 손구락을 짤라버리고 싶다[2]</t>
        </is>
      </c>
      <c r="C8186" t="inlineStr">
        <is>
          <t>71층인데 올라올 기미는 안보이고 또 긴 기다림을 견뎌야 하는건가 ㅠㅠ</t>
        </is>
      </c>
      <c r="D8186" t="n">
        <v>7</v>
      </c>
      <c r="E8186" t="n">
        <v>0</v>
      </c>
      <c r="F8186" t="n">
        <v>88</v>
      </c>
      <c r="G8186" t="inlineStr">
        <is>
          <t>진짜로 내 손구락을 짤라버리고 싶다[2] 71층인데 올라올 기미는 안보이고 또 긴 기다림을 견뎌야 하는건가 ㅠㅠ</t>
        </is>
      </c>
      <c r="H8186" t="n">
        <v>420304793</v>
      </c>
    </row>
    <row r="8187">
      <c r="A8187" t="inlineStr">
        <is>
          <t>2026.05.19 08:48</t>
        </is>
      </c>
      <c r="B8187" t="inlineStr">
        <is>
          <t>언제나</t>
        </is>
      </c>
      <c r="C8187" t="inlineStr">
        <is>
          <t>같은패턴인가 아님트닉인가  다른데도 별수없을건데</t>
        </is>
      </c>
      <c r="D8187" t="n">
        <v>0</v>
      </c>
      <c r="E8187" t="n">
        <v>1</v>
      </c>
      <c r="F8187" t="n">
        <v>24</v>
      </c>
      <c r="G8187" t="inlineStr">
        <is>
          <t>언제나 같은패턴인가 아님트닉인가  다른데도 별수없을건데</t>
        </is>
      </c>
      <c r="H8187" t="n">
        <v>420304626</v>
      </c>
    </row>
    <row r="8188">
      <c r="A8188" t="inlineStr">
        <is>
          <t>2026.05.19 08:47</t>
        </is>
      </c>
      <c r="B8188" t="inlineStr">
        <is>
          <t>음 전환 ㅡㅡ</t>
        </is>
      </c>
      <c r="C8188" t="inlineStr">
        <is>
          <t>답답하노...</t>
        </is>
      </c>
      <c r="D8188" t="n">
        <v>7</v>
      </c>
      <c r="E8188" t="n">
        <v>0</v>
      </c>
      <c r="F8188" t="n">
        <v>27</v>
      </c>
      <c r="G8188" t="inlineStr">
        <is>
          <t>음 전환 ㅡㅡ 답답하노...</t>
        </is>
      </c>
      <c r="H8188" t="n">
        <v>420304472</v>
      </c>
    </row>
    <row r="8189">
      <c r="A8189" t="inlineStr">
        <is>
          <t>2026.05.19 08:47</t>
        </is>
      </c>
      <c r="B8189" t="inlineStr">
        <is>
          <t>ㆍ죄악 거짓 겁이 많아서 수치심이 많고 ㆍ참 ...</t>
        </is>
      </c>
      <c r="C8189" t="inlineStr">
        <is>
          <t>ㆍ부끄러움을 많이 타는 거예요ㆍ그러나 불쌍한 죄인을 있는 그대로ㅡ받아주시고 ㆍ함께 영원을 생명의ㆍ아들로서 ㅡ함께 하시기위해 ㅇ ㅏ버지ㅡ나와 ㅈㅓㅇ직 경ㅈㅡ ㆍ ㅓㅇ이김최우리 호남인들을 위해ㅡ그리스도ㆍ예수ㆍ함께 나무에 못 박아ㆍ영원 속죄하시고 ㆍ그의 생명ㆍ영원한 속죄로 우리가 값없이 ㆍ구원 얻었도다ㆍ할렐루야그ㅡ로 인해 새ㆍ생명을 노래하는ㆍ도다 예수ㆍ는 그리스도 ㆍ우리생명의 주ㅡ 무엇과도 바꿀수 없도다ㆍ우리 주 그리스도 다음에 아버지와 나요 가족이요 이웃이라</t>
        </is>
      </c>
      <c r="D8189" t="n">
        <v>0</v>
      </c>
      <c r="E8189" t="n">
        <v>2</v>
      </c>
      <c r="F8189" t="n">
        <v>21</v>
      </c>
      <c r="G8189" t="inlineStr">
        <is>
          <t>ㆍ죄악 거짓 겁이 많아서 수치심이 많고 ㆍ참 ... ㆍ부끄러움을 많이 타는 거예요ㆍ그러나 불쌍한 죄인을 있는 그대로ㅡ받아주시고 ㆍ함께 영원을 생명의ㆍ아들로서 ㅡ함께 하시기위해 ㅇ ㅏ버지ㅡ나와 ㅈㅓㅇ직 경ㅈㅡ ㆍ ㅓㅇ이김최우리 호남인들을 위해ㅡ그리스도ㆍ예수ㆍ함께 나무에 못 박아ㆍ영원 속죄하시고 ㆍ그의 생명ㆍ영원한 속죄로 우리가 값없이 ㆍ구원 얻었도다ㆍ할렐루야그ㅡ로 인해 새ㆍ생명을 노래하는ㆍ도다 예수ㆍ는 그리스도 ㆍ우리생명의 주ㅡ 무엇과도 바꿀수 없도다ㆍ우리 주 그리스도 다음에 아버지와 나요 가족이요 이웃이라</t>
        </is>
      </c>
      <c r="H8189" t="n">
        <v>420304436</v>
      </c>
    </row>
    <row r="8190">
      <c r="A8190" t="inlineStr">
        <is>
          <t>2026.05.19 08:46</t>
        </is>
      </c>
      <c r="B8190" t="inlineStr">
        <is>
          <t>대체 무슨생각으로 매수한거냐..[1]</t>
        </is>
      </c>
      <c r="C8190" t="inlineStr">
        <is>
          <t xml:space="preserve">이거 현대자동차다
현대로봇이 아니라 ㅋㅋㅋ
로봇주살거면 다른 주식을 사야지
왜 자동차 회사 주식을 사냐고 ㅋㅋㅋ
어디 사짜 유튜브들 말 듣고 샀다가 고점에 물렸쥬?
지금이라도 손절하세요..
오늘이 가장 높은날이라니까?ㅋㅋㅋ
앞으로 진짜 내년까진 조정이다..감당되면 들고가고 ㅋㅋ </t>
        </is>
      </c>
      <c r="D8190" t="n">
        <v>2</v>
      </c>
      <c r="E8190" t="n">
        <v>6</v>
      </c>
      <c r="F8190" t="n">
        <v>106</v>
      </c>
      <c r="G8190" t="inlineStr">
        <is>
          <t xml:space="preserve">대체 무슨생각으로 매수한거냐..[1] 이거 현대자동차다
현대로봇이 아니라 ㅋㅋㅋ
로봇주살거면 다른 주식을 사야지
왜 자동차 회사 주식을 사냐고 ㅋㅋㅋ
어디 사짜 유튜브들 말 듣고 샀다가 고점에 물렸쥬?
지금이라도 손절하세요..
오늘이 가장 높은날이라니까?ㅋㅋㅋ
앞으로 진짜 내년까진 조정이다..감당되면 들고가고 ㅋㅋ </t>
        </is>
      </c>
      <c r="H8190" t="n">
        <v>420304308</v>
      </c>
    </row>
    <row r="8191">
      <c r="A8191" t="inlineStr">
        <is>
          <t>2026.05.19 08:45</t>
        </is>
      </c>
      <c r="B8191" t="inlineStr">
        <is>
          <t>지금 현대차 몽땅 매도해서 즉시 삼전을 매수하...</t>
        </is>
      </c>
      <c r="C8191" t="inlineStr">
        <is>
          <t>과감한  결단력이 승패를 갈라놓습니다</t>
        </is>
      </c>
      <c r="D8191" t="n">
        <v>2</v>
      </c>
      <c r="E8191" t="n">
        <v>5</v>
      </c>
      <c r="F8191" t="n">
        <v>46</v>
      </c>
      <c r="G8191" t="inlineStr">
        <is>
          <t>지금 현대차 몽땅 매도해서 즉시 삼전을 매수하... 과감한  결단력이 승패를 갈라놓습니다</t>
        </is>
      </c>
      <c r="H8191" t="n">
        <v>420304284</v>
      </c>
    </row>
    <row r="8192">
      <c r="A8192" t="inlineStr">
        <is>
          <t>2026.05.19 08:45</t>
        </is>
      </c>
      <c r="B8192" t="inlineStr">
        <is>
          <t>ㅋㅋㅋ 바로 마이너스</t>
        </is>
      </c>
      <c r="C8192" t="inlineStr">
        <is>
          <t xml:space="preserve">ㅉㅉㅉ 나 지금 집 </t>
        </is>
      </c>
      <c r="D8192" t="n">
        <v>2</v>
      </c>
      <c r="E8192" t="n">
        <v>1</v>
      </c>
      <c r="F8192" t="n">
        <v>19</v>
      </c>
      <c r="G8192" t="inlineStr">
        <is>
          <t xml:space="preserve">ㅋㅋㅋ 바로 마이너스 ㅉㅉㅉ 나 지금 집 </t>
        </is>
      </c>
      <c r="H8192" t="n">
        <v>420304198</v>
      </c>
    </row>
    <row r="8193">
      <c r="A8193" t="inlineStr">
        <is>
          <t>2026.05.19 08:44</t>
        </is>
      </c>
      <c r="B8193" t="inlineStr">
        <is>
          <t>국채가격 5% 내려가지 않는 이상은 상승없음....</t>
        </is>
      </c>
      <c r="C8193" t="inlineStr">
        <is>
          <t>곱버스로 오세요.
환영합니다. 교육 얼릉 받고 오세요.^^
곱버스 고속버스 갑니다.. 표 얼마 없어요!!</t>
        </is>
      </c>
      <c r="D8193" t="n">
        <v>3</v>
      </c>
      <c r="E8193" t="n">
        <v>8</v>
      </c>
      <c r="F8193" t="n">
        <v>35</v>
      </c>
      <c r="G8193" t="inlineStr">
        <is>
          <t>국채가격 5% 내려가지 않는 이상은 상승없음.... 곱버스로 오세요.
환영합니다. 교육 얼릉 받고 오세요.^^
곱버스 고속버스 갑니다.. 표 얼마 없어요!!</t>
        </is>
      </c>
      <c r="H8193" t="n">
        <v>420304114</v>
      </c>
    </row>
    <row r="8194">
      <c r="A8194" t="inlineStr">
        <is>
          <t>2026.05.19 08:44</t>
        </is>
      </c>
      <c r="B8194" t="inlineStr">
        <is>
          <t>뭐같네 진짜..</t>
        </is>
      </c>
      <c r="C8194" t="inlineStr">
        <is>
          <t>어제 찌라시기사때문에
5퍼 뺐으면
찌라시기사 허위로 판단되면
3퍼는 올라야되는거 아니냐?.....</t>
        </is>
      </c>
      <c r="D8194" t="n">
        <v>6</v>
      </c>
      <c r="E8194" t="n">
        <v>0</v>
      </c>
      <c r="F8194" t="n">
        <v>43</v>
      </c>
      <c r="G8194" t="inlineStr">
        <is>
          <t>뭐같네 진짜.. 어제 찌라시기사때문에
5퍼 뺐으면
찌라시기사 허위로 판단되면
3퍼는 올라야되는거 아니냐?.....</t>
        </is>
      </c>
      <c r="H8194" t="n">
        <v>420304069</v>
      </c>
    </row>
    <row r="8195">
      <c r="A8195" t="inlineStr">
        <is>
          <t>2026.05.19 08:43</t>
        </is>
      </c>
      <c r="B8195" t="inlineStr">
        <is>
          <t>수급</t>
        </is>
      </c>
      <c r="C8195" t="inlineStr">
        <is>
          <t>들어올까  맨날 반도체 딱갈이냐구</t>
        </is>
      </c>
      <c r="D8195" t="n">
        <v>2</v>
      </c>
      <c r="E8195" t="n">
        <v>1</v>
      </c>
      <c r="F8195" t="n">
        <v>31</v>
      </c>
      <c r="G8195" t="inlineStr">
        <is>
          <t>수급 들어올까  맨날 반도체 딱갈이냐구</t>
        </is>
      </c>
      <c r="H8195" t="n">
        <v>420303915</v>
      </c>
    </row>
    <row r="8196">
      <c r="A8196" t="inlineStr">
        <is>
          <t>2026.05.19 08:43</t>
        </is>
      </c>
      <c r="B8196" t="inlineStr">
        <is>
          <t>HBM메모리에서 휴먼로봇으로</t>
        </is>
      </c>
      <c r="C8196" t="inlineStr">
        <is>
          <t>자금의 대이동</t>
        </is>
      </c>
      <c r="D8196" t="n">
        <v>7</v>
      </c>
      <c r="E8196" t="n">
        <v>3</v>
      </c>
      <c r="F8196" t="n">
        <v>34</v>
      </c>
      <c r="G8196" t="inlineStr">
        <is>
          <t>HBM메모리에서 휴먼로봇으로 자금의 대이동</t>
        </is>
      </c>
      <c r="H8196" t="n">
        <v>420304027</v>
      </c>
    </row>
    <row r="8197">
      <c r="A8197" t="inlineStr">
        <is>
          <t>2026.05.19 08:42</t>
        </is>
      </c>
      <c r="B8197" t="inlineStr">
        <is>
          <t>오늘 돈쏠릴곳이 정해져있음[2]</t>
        </is>
      </c>
      <c r="C8197" t="inlineStr">
        <is>
          <t>스페이스x or 로봇
두섹터만본다</t>
        </is>
      </c>
      <c r="D8197" t="n">
        <v>4</v>
      </c>
      <c r="E8197" t="n">
        <v>3</v>
      </c>
      <c r="F8197" t="n">
        <v>105</v>
      </c>
      <c r="G8197" t="inlineStr">
        <is>
          <t>오늘 돈쏠릴곳이 정해져있음[2] 스페이스x or 로봇
두섹터만본다</t>
        </is>
      </c>
      <c r="H8197" t="n">
        <v>420303804</v>
      </c>
    </row>
    <row r="8198">
      <c r="A8198" t="inlineStr">
        <is>
          <t>2026.05.19 08:42</t>
        </is>
      </c>
      <c r="B8198" t="inlineStr">
        <is>
          <t>넥스트 오르고 본장갈수록 흐르는거 아직도 당하...</t>
        </is>
      </c>
      <c r="C8198" t="inlineStr">
        <is>
          <t>고마 당해라~~ 넥스트는 줄때 묵는기야</t>
        </is>
      </c>
      <c r="D8198" t="n">
        <v>2</v>
      </c>
      <c r="E8198" t="n">
        <v>4</v>
      </c>
      <c r="F8198" t="n">
        <v>36</v>
      </c>
      <c r="G8198" t="inlineStr">
        <is>
          <t>넥스트 오르고 본장갈수록 흐르는거 아직도 당하... 고마 당해라~~ 넥스트는 줄때 묵는기야</t>
        </is>
      </c>
      <c r="H8198" t="n">
        <v>420303816</v>
      </c>
    </row>
    <row r="8199">
      <c r="A8199" t="inlineStr">
        <is>
          <t>2026.05.19 08:41</t>
        </is>
      </c>
      <c r="B8199" t="inlineStr">
        <is>
          <t>■현대차 공매도 잔고1위■무조건 주가 누를겁니...</t>
        </is>
      </c>
      <c r="C8199" t="inlineStr">
        <is>
          <t>주가 떨어질때마다 분할매수가 답입니다
 주가 올려 개미한테 떠넘기고 공매도로 패대기치고 주가 눌러 또 이익창출하는 나쁜놈입니다
다들 조심합시다</t>
        </is>
      </c>
      <c r="D8199" t="n">
        <v>5</v>
      </c>
      <c r="E8199" t="n">
        <v>1</v>
      </c>
      <c r="F8199" t="n">
        <v>63</v>
      </c>
      <c r="G8199" t="inlineStr">
        <is>
          <t>■현대차 공매도 잔고1위■무조건 주가 누를겁니... 주가 떨어질때마다 분할매수가 답입니다
 주가 올려 개미한테 떠넘기고 공매도로 패대기치고 주가 눌러 또 이익창출하는 나쁜놈입니다
다들 조심합시다</t>
        </is>
      </c>
      <c r="H8199" t="n">
        <v>420303735</v>
      </c>
    </row>
    <row r="8200">
      <c r="A8200" t="inlineStr">
        <is>
          <t>2026.05.19 08:41</t>
        </is>
      </c>
      <c r="B8200" t="inlineStr">
        <is>
          <t>ㅋㅋㅋㅋㅋㅋㅋㅋ[2]</t>
        </is>
      </c>
      <c r="C8200" t="inlineStr">
        <is>
          <t>찬티들 호다닥 숨는거보소 ㅋㅋㅋㅋㅋ 선반영이라니까 ㅋㅋㅋㅋ</t>
        </is>
      </c>
      <c r="D8200" t="n">
        <v>4</v>
      </c>
      <c r="E8200" t="n">
        <v>5</v>
      </c>
      <c r="F8200" t="n">
        <v>43</v>
      </c>
      <c r="G8200" t="inlineStr">
        <is>
          <t>ㅋㅋㅋㅋㅋㅋㅋㅋ[2] 찬티들 호다닥 숨는거보소 ㅋㅋㅋㅋㅋ 선반영이라니까 ㅋㅋㅋㅋ</t>
        </is>
      </c>
      <c r="H8200" t="n">
        <v>420303727</v>
      </c>
    </row>
    <row r="8201">
      <c r="A8201" t="inlineStr">
        <is>
          <t>2026.05.19 08:41</t>
        </is>
      </c>
      <c r="B8201" t="inlineStr">
        <is>
          <t>애초에 냉장고들어올리고 주가 상칠거라 생각하는...[1]</t>
        </is>
      </c>
      <c r="C8201" t="inlineStr">
        <is>
          <t>신기하다 신기해ㅋㅋㅋ</t>
        </is>
      </c>
      <c r="D8201" t="n">
        <v>5</v>
      </c>
      <c r="E8201" t="n">
        <v>5</v>
      </c>
      <c r="F8201" t="n">
        <v>74</v>
      </c>
      <c r="G8201" t="inlineStr">
        <is>
          <t>애초에 냉장고들어올리고 주가 상칠거라 생각하는...[1] 신기하다 신기해ㅋㅋㅋ</t>
        </is>
      </c>
      <c r="H8201" t="n">
        <v>420303717</v>
      </c>
    </row>
    <row r="8202">
      <c r="A8202" t="inlineStr">
        <is>
          <t>2026.05.19 08:41</t>
        </is>
      </c>
      <c r="B8202" t="inlineStr">
        <is>
          <t>20일선 만나기전까지 촉수 엄금</t>
        </is>
      </c>
      <c r="C8202" t="inlineStr">
        <is>
          <t>현차의 습성이 그러함</t>
        </is>
      </c>
      <c r="D8202" t="n">
        <v>2</v>
      </c>
      <c r="E8202" t="n">
        <v>3</v>
      </c>
      <c r="F8202" t="n">
        <v>23</v>
      </c>
      <c r="G8202" t="inlineStr">
        <is>
          <t>20일선 만나기전까지 촉수 엄금 현차의 습성이 그러함</t>
        </is>
      </c>
      <c r="H8202" t="n">
        <v>420303692</v>
      </c>
    </row>
    <row r="8203">
      <c r="A8203" t="inlineStr">
        <is>
          <t>2026.05.19 08:40</t>
        </is>
      </c>
      <c r="B8203" t="inlineStr">
        <is>
          <t>본장 임박[1]</t>
        </is>
      </c>
      <c r="C8203" t="inlineStr">
        <is>
          <t>영웅본색이 나온다....개미 꼬시기는 진작에 글렀다... ㅋㅋㅋㅋㅋㅋㅋ
걍 오늘 보합만해도 선방이다...ㅋㅋㅋ</t>
        </is>
      </c>
      <c r="D8203" t="n">
        <v>3</v>
      </c>
      <c r="E8203" t="n">
        <v>2</v>
      </c>
      <c r="F8203" t="n">
        <v>36</v>
      </c>
      <c r="G8203" t="inlineStr">
        <is>
          <t>본장 임박[1] 영웅본색이 나온다....개미 꼬시기는 진작에 글렀다... ㅋㅋㅋㅋㅋㅋㅋ
걍 오늘 보합만해도 선방이다...ㅋㅋㅋ</t>
        </is>
      </c>
      <c r="H8203" t="n">
        <v>420303559</v>
      </c>
    </row>
    <row r="8204">
      <c r="A8204" t="inlineStr">
        <is>
          <t>2026.05.19 08:40</t>
        </is>
      </c>
      <c r="B8204" t="inlineStr">
        <is>
          <t>흠..</t>
        </is>
      </c>
      <c r="C8204" t="inlineStr">
        <is>
          <t>흠...이상하네 왜..</t>
        </is>
      </c>
      <c r="D8204" t="n">
        <v>0</v>
      </c>
      <c r="E8204" t="n">
        <v>0</v>
      </c>
      <c r="F8204" t="n">
        <v>20</v>
      </c>
      <c r="G8204" t="inlineStr">
        <is>
          <t>흠.. 흠...이상하네 왜..</t>
        </is>
      </c>
      <c r="H8204" t="n">
        <v>420303668</v>
      </c>
    </row>
    <row r="8205">
      <c r="A8205" t="inlineStr">
        <is>
          <t>2026.05.19 08:40</t>
        </is>
      </c>
      <c r="B8205" t="inlineStr">
        <is>
          <t>파란색매수 빨간색 매도</t>
        </is>
      </c>
      <c r="C8205" t="inlineStr">
        <is>
          <t xml:space="preserve">진리다 진리 </t>
        </is>
      </c>
      <c r="D8205" t="n">
        <v>2</v>
      </c>
      <c r="E8205" t="n">
        <v>1</v>
      </c>
      <c r="F8205" t="n">
        <v>23</v>
      </c>
      <c r="G8205" t="inlineStr">
        <is>
          <t xml:space="preserve">파란색매수 빨간색 매도 진리다 진리 </t>
        </is>
      </c>
      <c r="H8205" t="n">
        <v>420303557</v>
      </c>
    </row>
    <row r="8206">
      <c r="A8206" t="inlineStr">
        <is>
          <t>2026.05.19 08:40</t>
        </is>
      </c>
      <c r="B8206" t="inlineStr">
        <is>
          <t>흉기차 상징색은 파란색이지 ㅋ</t>
        </is>
      </c>
      <c r="C8206" t="inlineStr">
        <is>
          <t>올라도 금방 파란색 회귀 ㅋㅋ
잡 개 잡</t>
        </is>
      </c>
      <c r="D8206" t="n">
        <v>0</v>
      </c>
      <c r="E8206" t="n">
        <v>1</v>
      </c>
      <c r="F8206" t="n">
        <v>14</v>
      </c>
      <c r="G8206" t="inlineStr">
        <is>
          <t>흉기차 상징색은 파란색이지 ㅋ 올라도 금방 파란색 회귀 ㅋㅋ
잡 개 잡</t>
        </is>
      </c>
      <c r="H8206" t="n">
        <v>420303666</v>
      </c>
    </row>
    <row r="8207">
      <c r="A8207" t="inlineStr">
        <is>
          <t>2026.05.19 08:39</t>
        </is>
      </c>
      <c r="B8207" t="inlineStr">
        <is>
          <t>의외로 이렇게 시총 큰 현대차에 단타들이 많이...</t>
        </is>
      </c>
      <c r="C8207" t="inlineStr">
        <is>
          <t>이러니 하락시키고 가려하지ᆢ별수 있나ᆢ 허허 
또  음봉탕이네 ᆢ꼬라지가</t>
        </is>
      </c>
      <c r="D8207" t="n">
        <v>0</v>
      </c>
      <c r="E8207" t="n">
        <v>1</v>
      </c>
      <c r="F8207" t="n">
        <v>31</v>
      </c>
      <c r="G8207" t="inlineStr">
        <is>
          <t>의외로 이렇게 시총 큰 현대차에 단타들이 많이... 이러니 하락시키고 가려하지ᆢ별수 있나ᆢ 허허 
또  음봉탕이네 ᆢ꼬라지가</t>
        </is>
      </c>
      <c r="H8207" t="n">
        <v>420303509</v>
      </c>
    </row>
    <row r="8208">
      <c r="A8208" t="inlineStr">
        <is>
          <t>2026.05.19 08:39</t>
        </is>
      </c>
      <c r="B8208" t="inlineStr">
        <is>
          <t>반도체수급 빠지고 2차전지랑 자동차에 수급 몰...</t>
        </is>
      </c>
      <c r="C8208" t="inlineStr">
        <is>
          <t>본장까지만 지켜봐주세요
오늘 빨간불 들어옵니다.</t>
        </is>
      </c>
      <c r="D8208" t="n">
        <v>5</v>
      </c>
      <c r="E8208" t="n">
        <v>1</v>
      </c>
      <c r="F8208" t="n">
        <v>36</v>
      </c>
      <c r="G8208" t="inlineStr">
        <is>
          <t>반도체수급 빠지고 2차전지랑 자동차에 수급 몰... 본장까지만 지켜봐주세요
오늘 빨간불 들어옵니다.</t>
        </is>
      </c>
      <c r="H8208" t="n">
        <v>420303440</v>
      </c>
    </row>
    <row r="8209">
      <c r="A8209" t="inlineStr">
        <is>
          <t>2026.05.19 08:39</t>
        </is>
      </c>
      <c r="B8209" t="inlineStr">
        <is>
          <t>두려워마세요 55만찍고 급등합니다</t>
        </is>
      </c>
      <c r="C8209" t="inlineStr">
        <is>
          <t>그냥 속 시원하게 맘 비우고 계세요
55만가서 차트 다진다음
목표가인 80만까진 갑니다
100만은 구라에요</t>
        </is>
      </c>
      <c r="D8209" t="n">
        <v>1</v>
      </c>
      <c r="E8209" t="n">
        <v>5</v>
      </c>
      <c r="F8209" t="n">
        <v>29</v>
      </c>
      <c r="G8209" t="inlineStr">
        <is>
          <t>두려워마세요 55만찍고 급등합니다 그냥 속 시원하게 맘 비우고 계세요
55만가서 차트 다진다음
목표가인 80만까진 갑니다
100만은 구라에요</t>
        </is>
      </c>
      <c r="H8209" t="n">
        <v>420303506</v>
      </c>
    </row>
    <row r="8210">
      <c r="A8210" t="inlineStr">
        <is>
          <t>2026.05.19 08:39</t>
        </is>
      </c>
      <c r="B8210" t="inlineStr">
        <is>
          <t>70에 갖다놔라</t>
        </is>
      </c>
      <c r="C8210" t="inlineStr">
        <is>
          <t>보기 좋고 계산하기 좋게</t>
        </is>
      </c>
      <c r="D8210" t="n">
        <v>1</v>
      </c>
      <c r="E8210" t="n">
        <v>0</v>
      </c>
      <c r="F8210" t="n">
        <v>19</v>
      </c>
      <c r="G8210" t="inlineStr">
        <is>
          <t>70에 갖다놔라 보기 좋고 계산하기 좋게</t>
        </is>
      </c>
      <c r="H8210" t="n">
        <v>420303504</v>
      </c>
    </row>
    <row r="8211">
      <c r="A8211" t="inlineStr">
        <is>
          <t>2026.05.19 08:39</t>
        </is>
      </c>
      <c r="B8211" t="inlineStr">
        <is>
          <t>장전부터</t>
        </is>
      </c>
      <c r="C8211" t="inlineStr">
        <is>
          <t>외인들  팔고있다 ㅜ</t>
        </is>
      </c>
      <c r="D8211" t="n">
        <v>0</v>
      </c>
      <c r="E8211" t="n">
        <v>1</v>
      </c>
      <c r="F8211" t="n">
        <v>19</v>
      </c>
      <c r="G8211" t="inlineStr">
        <is>
          <t>장전부터 외인들  팔고있다 ㅜ</t>
        </is>
      </c>
      <c r="H8211" t="n">
        <v>420303420</v>
      </c>
    </row>
    <row r="8212">
      <c r="A8212" t="inlineStr">
        <is>
          <t>2026.05.19 08:38</t>
        </is>
      </c>
      <c r="B8212" t="inlineStr">
        <is>
          <t>전세계 항공 물류에도 투입해도 되겠다.</t>
        </is>
      </c>
      <c r="C8212" t="inlineStr">
        <is>
          <t>물건 분류하는거보니 항공 물류 특히 전세계 특송 회사에도 꼭 필요해 보이고 지금 투입해도 되겄던데.
현직자가 보아도 전혀 문제 없어 보임..한국 물류 단지 가보면 알게됨</t>
        </is>
      </c>
      <c r="D8212" t="n">
        <v>3</v>
      </c>
      <c r="E8212" t="n">
        <v>0</v>
      </c>
      <c r="F8212" t="n">
        <v>24</v>
      </c>
      <c r="G8212" t="inlineStr">
        <is>
          <t>전세계 항공 물류에도 투입해도 되겠다. 물건 분류하는거보니 항공 물류 특히 전세계 특송 회사에도 꼭 필요해 보이고 지금 투입해도 되겄던데.
현직자가 보아도 전혀 문제 없어 보임..한국 물류 단지 가보면 알게됨</t>
        </is>
      </c>
      <c r="H8212" t="n">
        <v>420303308</v>
      </c>
    </row>
    <row r="8213">
      <c r="A8213" t="inlineStr">
        <is>
          <t>2026.05.19 08:37</t>
        </is>
      </c>
      <c r="B8213" t="inlineStr">
        <is>
          <t>팔아야</t>
        </is>
      </c>
      <c r="C8213" t="inlineStr">
        <is>
          <t>되나 고민이네 60일선까지 떨어질거 같은데</t>
        </is>
      </c>
      <c r="D8213" t="n">
        <v>1</v>
      </c>
      <c r="E8213" t="n">
        <v>2</v>
      </c>
      <c r="F8213" t="n">
        <v>21</v>
      </c>
      <c r="G8213" t="inlineStr">
        <is>
          <t>팔아야 되나 고민이네 60일선까지 떨어질거 같은데</t>
        </is>
      </c>
      <c r="H8213" t="n">
        <v>420303227</v>
      </c>
    </row>
    <row r="8214">
      <c r="A8214" t="inlineStr">
        <is>
          <t>2026.05.19 08:37</t>
        </is>
      </c>
      <c r="B8214" t="inlineStr">
        <is>
          <t>여긴 진짜 찬티 많네... ㅎㄷㄷ</t>
        </is>
      </c>
      <c r="C8214" t="inlineStr">
        <is>
          <t>빠진다니까...
이미 다 나온 재료들 가지고 희망회로 왜 이리 심함???
늘 급등 후에는 20선 하회 패턴이었다니까...</t>
        </is>
      </c>
      <c r="D8214" t="n">
        <v>2</v>
      </c>
      <c r="E8214" t="n">
        <v>6</v>
      </c>
      <c r="F8214" t="n">
        <v>33</v>
      </c>
      <c r="G8214" t="inlineStr">
        <is>
          <t>여긴 진짜 찬티 많네... ㅎㄷㄷ 빠진다니까...
이미 다 나온 재료들 가지고 희망회로 왜 이리 심함???
늘 급등 후에는 20선 하회 패턴이었다니까...</t>
        </is>
      </c>
      <c r="H8214" t="n">
        <v>420303251</v>
      </c>
    </row>
    <row r="8215">
      <c r="A8215" t="inlineStr">
        <is>
          <t>2026.05.19 08:37</t>
        </is>
      </c>
      <c r="B8215" t="inlineStr">
        <is>
          <t>현다이</t>
        </is>
      </c>
      <c r="C8215" t="inlineStr">
        <is>
          <t>이번달 99만찍는다</t>
        </is>
      </c>
      <c r="D8215" t="n">
        <v>7</v>
      </c>
      <c r="E8215" t="n">
        <v>1</v>
      </c>
      <c r="F8215" t="n">
        <v>21</v>
      </c>
      <c r="G8215" t="inlineStr">
        <is>
          <t>현다이 이번달 99만찍는다</t>
        </is>
      </c>
      <c r="H8215" t="n">
        <v>420303256</v>
      </c>
    </row>
    <row r="8216">
      <c r="A8216" t="inlineStr">
        <is>
          <t>2026.05.19 08:37</t>
        </is>
      </c>
      <c r="B8216" t="inlineStr">
        <is>
          <t>아 ~~죽겠네.. 내 돈~~~</t>
        </is>
      </c>
      <c r="C8216" t="inlineStr">
        <is>
          <t>의심도 좀해라.. 
현혹당한 아우성이 울리고 있네....
ㅋㅋㅋㅋㅋ</t>
        </is>
      </c>
      <c r="D8216" t="n">
        <v>1</v>
      </c>
      <c r="E8216" t="n">
        <v>2</v>
      </c>
      <c r="F8216" t="n">
        <v>22</v>
      </c>
      <c r="G8216" t="inlineStr">
        <is>
          <t>아 ~~죽겠네.. 내 돈~~~ 의심도 좀해라.. 
현혹당한 아우성이 울리고 있네....
ㅋㅋㅋㅋㅋ</t>
        </is>
      </c>
      <c r="H8216" t="n">
        <v>420303202</v>
      </c>
    </row>
    <row r="8217">
      <c r="A8217" t="inlineStr">
        <is>
          <t>2026.05.19 08:35</t>
        </is>
      </c>
      <c r="B8217" t="inlineStr">
        <is>
          <t>냉장고 들어올리고..</t>
        </is>
      </c>
      <c r="C8217" t="inlineStr">
        <is>
          <t>3천원 오르네 아놔
영차다 에잉</t>
        </is>
      </c>
      <c r="D8217" t="n">
        <v>6</v>
      </c>
      <c r="E8217" t="n">
        <v>2</v>
      </c>
      <c r="F8217" t="n">
        <v>36</v>
      </c>
      <c r="G8217" t="inlineStr">
        <is>
          <t>냉장고 들어올리고.. 3천원 오르네 아놔
영차다 에잉</t>
        </is>
      </c>
      <c r="H8217" t="n">
        <v>420302996</v>
      </c>
    </row>
    <row r="8218">
      <c r="A8218" t="inlineStr">
        <is>
          <t>2026.05.19 08:35</t>
        </is>
      </c>
      <c r="B8218" t="inlineStr">
        <is>
          <t>어제랑 같은 패턴일지</t>
        </is>
      </c>
      <c r="C8218" t="inlineStr">
        <is>
          <t>프리장때 가격 올려놓고 본장가면 높은가격에 외인 매도폭탄세례</t>
        </is>
      </c>
      <c r="D8218" t="n">
        <v>2</v>
      </c>
      <c r="E8218" t="n">
        <v>3</v>
      </c>
      <c r="F8218" t="n">
        <v>24</v>
      </c>
      <c r="G8218" t="inlineStr">
        <is>
          <t>어제랑 같은 패턴일지 프리장때 가격 올려놓고 본장가면 높은가격에 외인 매도폭탄세례</t>
        </is>
      </c>
      <c r="H8218" t="n">
        <v>420302947</v>
      </c>
    </row>
    <row r="8219">
      <c r="A8219" t="inlineStr">
        <is>
          <t>2026.05.19 08:35</t>
        </is>
      </c>
      <c r="B8219" t="inlineStr">
        <is>
          <t>공매 누르는거보니</t>
        </is>
      </c>
      <c r="C8219" t="inlineStr">
        <is>
          <t>오늘 본장에서는 갈듯하네 
넥장에서 급하게 뺴는거보니 ㅋ</t>
        </is>
      </c>
      <c r="D8219" t="n">
        <v>5</v>
      </c>
      <c r="E8219" t="n">
        <v>2</v>
      </c>
      <c r="F8219" t="n">
        <v>42</v>
      </c>
      <c r="G8219" t="inlineStr">
        <is>
          <t>공매 누르는거보니 오늘 본장에서는 갈듯하네 
넥장에서 급하게 뺴는거보니 ㅋ</t>
        </is>
      </c>
      <c r="H8219" t="n">
        <v>420303045</v>
      </c>
    </row>
    <row r="8220">
      <c r="A8220" t="inlineStr">
        <is>
          <t>2026.05.19 08:35</t>
        </is>
      </c>
      <c r="B8220" t="inlineStr">
        <is>
          <t>설레발 설레발 설레발 설레발 설레발 설레발 설레발...</t>
        </is>
      </c>
      <c r="C8220" t="inlineStr">
        <is>
          <t>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t>
        </is>
      </c>
      <c r="D8220" t="n">
        <v>0</v>
      </c>
      <c r="E8220" t="n">
        <v>4</v>
      </c>
      <c r="F8220" t="n">
        <v>20</v>
      </c>
      <c r="G8220" t="inlineStr">
        <is>
          <t>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t>
        </is>
      </c>
      <c r="H8220" t="n">
        <v>420303057</v>
      </c>
    </row>
    <row r="8221">
      <c r="A8221" t="inlineStr">
        <is>
          <t>2026.05.19 08:34</t>
        </is>
      </c>
      <c r="B8221" t="inlineStr">
        <is>
          <t>역시 본장 다가오니 빼네...</t>
        </is>
      </c>
      <c r="C8221" t="inlineStr">
        <is>
          <t>어제도 그러더니...진짜 장난질 그만해라
오늘도 쭉 밀어버리겠구나</t>
        </is>
      </c>
      <c r="D8221" t="n">
        <v>3</v>
      </c>
      <c r="E8221" t="n">
        <v>5</v>
      </c>
      <c r="F8221" t="n">
        <v>35</v>
      </c>
      <c r="G8221" t="inlineStr">
        <is>
          <t>역시 본장 다가오니 빼네... 어제도 그러더니...진짜 장난질 그만해라
오늘도 쭉 밀어버리겠구나</t>
        </is>
      </c>
      <c r="H8221" t="n">
        <v>420302832</v>
      </c>
    </row>
    <row r="8222">
      <c r="A8222" t="inlineStr">
        <is>
          <t>2026.05.19 08:33</t>
        </is>
      </c>
      <c r="B8222" t="inlineStr">
        <is>
          <t>개미들</t>
        </is>
      </c>
      <c r="C8222" t="inlineStr">
        <is>
          <t>꼬시기 실패로 돌아갔다...ㅋㅋㅋㅋㅋㅋㅋㅋㅋㅋㅋㅋㅋ
프리에서 개미 꼬셔서 물량 떠넘기려다가 숲으로 돌아감....ㅋㅋㅋ
마지막 발악이다 이건.... 본장에서는 안보아도....</t>
        </is>
      </c>
      <c r="D8222" t="n">
        <v>1</v>
      </c>
      <c r="E8222" t="n">
        <v>2</v>
      </c>
      <c r="F8222" t="n">
        <v>116</v>
      </c>
      <c r="G8222" t="inlineStr">
        <is>
          <t>개미들 꼬시기 실패로 돌아갔다...ㅋㅋㅋㅋㅋㅋㅋㅋㅋㅋㅋㅋㅋ
프리에서 개미 꼬셔서 물량 떠넘기려다가 숲으로 돌아감....ㅋㅋㅋ
마지막 발악이다 이건.... 본장에서는 안보아도....</t>
        </is>
      </c>
      <c r="H8222" t="n">
        <v>420302710</v>
      </c>
    </row>
    <row r="8223">
      <c r="A8223" t="inlineStr">
        <is>
          <t>2026.05.19 08:33</t>
        </is>
      </c>
      <c r="B8223" t="inlineStr">
        <is>
          <t>폭풍전야</t>
        </is>
      </c>
      <c r="C8223" t="inlineStr">
        <is>
          <t>이러다 정규장에 3-4% 확 오르면 다시 전고점 향해 간다</t>
        </is>
      </c>
      <c r="D8223" t="n">
        <v>7</v>
      </c>
      <c r="E8223" t="n">
        <v>1</v>
      </c>
      <c r="F8223" t="n">
        <v>33</v>
      </c>
      <c r="G8223" t="inlineStr">
        <is>
          <t>폭풍전야 이러다 정규장에 3-4% 확 오르면 다시 전고점 향해 간다</t>
        </is>
      </c>
      <c r="H8223" t="n">
        <v>420302716</v>
      </c>
    </row>
    <row r="8224">
      <c r="A8224" t="inlineStr">
        <is>
          <t>2026.05.19 08:33</t>
        </is>
      </c>
      <c r="B8224" t="inlineStr">
        <is>
          <t>■외인기관 물량 에프터장 받아주지 맙시다</t>
        </is>
      </c>
      <c r="C8224" t="inlineStr">
        <is>
          <t>에프터장  띄워 고점서 외인기관 개미한테 물량 떠넘기기 쇼 현대차 공매도 잔고1위입니다  주가 올라감 계속 누룰겁니다 많이 빠짐 그때 매수</t>
        </is>
      </c>
      <c r="D8224" t="n">
        <v>1</v>
      </c>
      <c r="E8224" t="n">
        <v>1</v>
      </c>
      <c r="F8224" t="n">
        <v>50</v>
      </c>
      <c r="G8224" t="inlineStr">
        <is>
          <t>■외인기관 물량 에프터장 받아주지 맙시다 에프터장  띄워 고점서 외인기관 개미한테 물량 떠넘기기 쇼 현대차 공매도 잔고1위입니다  주가 올라감 계속 누룰겁니다 많이 빠짐 그때 매수</t>
        </is>
      </c>
      <c r="H8224" t="n">
        <v>420302707</v>
      </c>
    </row>
    <row r="8225">
      <c r="A8225" t="inlineStr">
        <is>
          <t>2026.05.19 08:32</t>
        </is>
      </c>
      <c r="B8225" t="inlineStr">
        <is>
          <t>상승 어려워보인다..</t>
        </is>
      </c>
      <c r="C8225" t="inlineStr">
        <is>
          <t>넥장에서 희망을 보는 주린이들 없겠지??
국채가격 상승...어젯밤 미장 폭락.. 
매도 사이드카...걸리겠다.-..-;
곱버스로 일단 피신 하세요..</t>
        </is>
      </c>
      <c r="D8225" t="n">
        <v>4</v>
      </c>
      <c r="E8225" t="n">
        <v>3</v>
      </c>
      <c r="F8225" t="n">
        <v>46</v>
      </c>
      <c r="G8225" t="inlineStr">
        <is>
          <t>상승 어려워보인다.. 넥장에서 희망을 보는 주린이들 없겠지??
국채가격 상승...어젯밤 미장 폭락.. 
매도 사이드카...걸리겠다.-..-;
곱버스로 일단 피신 하세요..</t>
        </is>
      </c>
      <c r="H8225" t="n">
        <v>420302660</v>
      </c>
    </row>
    <row r="8226">
      <c r="A8226" t="inlineStr">
        <is>
          <t>2026.05.19 08:32</t>
        </is>
      </c>
      <c r="B8226" t="inlineStr">
        <is>
          <t>살뻔</t>
        </is>
      </c>
      <c r="C8226" t="inlineStr">
        <is>
          <t>휴~~~ㅋ</t>
        </is>
      </c>
      <c r="D8226" t="n">
        <v>0</v>
      </c>
      <c r="E8226" t="n">
        <v>4</v>
      </c>
      <c r="F8226" t="n">
        <v>19</v>
      </c>
      <c r="G8226" t="inlineStr">
        <is>
          <t>살뻔 휴~~~ㅋ</t>
        </is>
      </c>
      <c r="H8226" t="n">
        <v>420302655</v>
      </c>
    </row>
    <row r="8227">
      <c r="A8227" t="inlineStr">
        <is>
          <t>2026.05.19 08:31</t>
        </is>
      </c>
      <c r="B8227" t="inlineStr">
        <is>
          <t>솔직히  로봇 전세계</t>
        </is>
      </c>
      <c r="C8227" t="inlineStr">
        <is>
          <t>1등 아니냐 
외국인 ㅡㅡㅗ 이거나 먹어라</t>
        </is>
      </c>
      <c r="D8227" t="n">
        <v>6</v>
      </c>
      <c r="E8227" t="n">
        <v>0</v>
      </c>
      <c r="F8227" t="n">
        <v>39</v>
      </c>
      <c r="G8227" t="inlineStr">
        <is>
          <t>솔직히  로봇 전세계 1등 아니냐 
외국인 ㅡㅡㅗ 이거나 먹어라</t>
        </is>
      </c>
      <c r="H8227" t="n">
        <v>420302573</v>
      </c>
    </row>
    <row r="8228">
      <c r="A8228" t="inlineStr">
        <is>
          <t>2026.05.19 08:29</t>
        </is>
      </c>
      <c r="B8228" t="inlineStr">
        <is>
          <t>이번달말 배당락일입니다</t>
        </is>
      </c>
      <c r="C8228" t="inlineStr">
        <is>
          <t>한주당2500원
현대차 화이팅!</t>
        </is>
      </c>
      <c r="D8228" t="n">
        <v>5</v>
      </c>
      <c r="E8228" t="n">
        <v>0</v>
      </c>
      <c r="F8228" t="n">
        <v>54</v>
      </c>
      <c r="G8228" t="inlineStr">
        <is>
          <t>이번달말 배당락일입니다 한주당2500원
현대차 화이팅!</t>
        </is>
      </c>
      <c r="H8228" t="n">
        <v>420302331</v>
      </c>
    </row>
    <row r="8229">
      <c r="A8229" t="inlineStr">
        <is>
          <t>2026.05.19 08:27</t>
        </is>
      </c>
      <c r="B8229" t="inlineStr">
        <is>
          <t>현재 뷰 매수</t>
        </is>
      </c>
      <c r="C8229" t="inlineStr">
        <is>
          <t>매수 매수 매수</t>
        </is>
      </c>
      <c r="D8229" t="n">
        <v>5</v>
      </c>
      <c r="E8229" t="n">
        <v>2</v>
      </c>
      <c r="F8229" t="n">
        <v>43</v>
      </c>
      <c r="G8229" t="inlineStr">
        <is>
          <t>현재 뷰 매수 매수 매수 매수</t>
        </is>
      </c>
      <c r="H8229" t="n">
        <v>420302032</v>
      </c>
    </row>
    <row r="8230">
      <c r="A8230" t="inlineStr">
        <is>
          <t>2026.05.19 08:27</t>
        </is>
      </c>
      <c r="B8230" t="inlineStr">
        <is>
          <t>현대 모비스</t>
        </is>
      </c>
      <c r="C8230" t="inlineStr">
        <is>
          <t>선도 대장주가 바뀌었다......</t>
        </is>
      </c>
      <c r="D8230" t="n">
        <v>2</v>
      </c>
      <c r="E8230" t="n">
        <v>0</v>
      </c>
      <c r="F8230" t="n">
        <v>59</v>
      </c>
      <c r="G8230" t="inlineStr">
        <is>
          <t>현대 모비스 선도 대장주가 바뀌었다......</t>
        </is>
      </c>
      <c r="H8230" t="n">
        <v>420302074</v>
      </c>
    </row>
    <row r="8231">
      <c r="A8231" t="inlineStr">
        <is>
          <t>2026.05.19 08:26</t>
        </is>
      </c>
      <c r="B8231" t="inlineStr">
        <is>
          <t>나르는 현대차</t>
        </is>
      </c>
      <c r="C8231" t="inlineStr">
        <is>
          <t>마음껏 하늘을 날자!! 100만원이 보일것이다</t>
        </is>
      </c>
      <c r="D8231" t="n">
        <v>9</v>
      </c>
      <c r="E8231" t="n">
        <v>1</v>
      </c>
      <c r="F8231" t="n">
        <v>35</v>
      </c>
      <c r="G8231" t="inlineStr">
        <is>
          <t>나르는 현대차 마음껏 하늘을 날자!! 100만원이 보일것이다</t>
        </is>
      </c>
      <c r="H8231" t="n">
        <v>420301953</v>
      </c>
    </row>
    <row r="8232">
      <c r="A8232" t="inlineStr">
        <is>
          <t>2026.05.19 08:26</t>
        </is>
      </c>
      <c r="B8232" t="inlineStr">
        <is>
          <t>아틀라스영상보고오면 사게된다[1]</t>
        </is>
      </c>
      <c r="C8232" t="inlineStr">
        <is>
          <t>ㅋㅋㅋㅋㅋ
인류의 미래</t>
        </is>
      </c>
      <c r="D8232" t="n">
        <v>8</v>
      </c>
      <c r="E8232" t="n">
        <v>1</v>
      </c>
      <c r="F8232" t="n">
        <v>37</v>
      </c>
      <c r="G8232" t="inlineStr">
        <is>
          <t>아틀라스영상보고오면 사게된다[1] ㅋㅋㅋㅋㅋ
인류의 미래</t>
        </is>
      </c>
      <c r="H8232" t="n">
        <v>420301918</v>
      </c>
    </row>
    <row r="8233">
      <c r="A8233" t="inlineStr">
        <is>
          <t>2026.05.19 08:26</t>
        </is>
      </c>
      <c r="B8233" t="inlineStr">
        <is>
          <t>차트는 80만 가는 자리인데</t>
        </is>
      </c>
      <c r="C8233" t="inlineStr">
        <is>
          <t>과연~~~~</t>
        </is>
      </c>
      <c r="D8233" t="n">
        <v>9</v>
      </c>
      <c r="E8233" t="n">
        <v>3</v>
      </c>
      <c r="F8233" t="n">
        <v>47</v>
      </c>
      <c r="G8233" t="inlineStr">
        <is>
          <t>차트는 80만 가는 자리인데 과연~~~~</t>
        </is>
      </c>
      <c r="H8233" t="n">
        <v>420301952</v>
      </c>
    </row>
    <row r="8234">
      <c r="A8234" t="inlineStr">
        <is>
          <t>2026.05.19 08:26</t>
        </is>
      </c>
      <c r="B8234" t="inlineStr">
        <is>
          <t>좀 팍팍![1]</t>
        </is>
      </c>
      <c r="C8234" t="inlineStr">
        <is>
          <t>사라고! 팔지말고!</t>
        </is>
      </c>
      <c r="D8234" t="n">
        <v>6</v>
      </c>
      <c r="E8234" t="n">
        <v>1</v>
      </c>
      <c r="F8234" t="n">
        <v>36</v>
      </c>
      <c r="G8234" t="inlineStr">
        <is>
          <t>좀 팍팍![1] 사라고! 팔지말고!</t>
        </is>
      </c>
      <c r="H8234" t="n">
        <v>420301927</v>
      </c>
    </row>
    <row r="8235">
      <c r="A8235" t="inlineStr">
        <is>
          <t>2026.05.19 08:24</t>
        </is>
      </c>
      <c r="B8235" t="inlineStr">
        <is>
          <t>어제[1]</t>
        </is>
      </c>
      <c r="C8235" t="inlineStr">
        <is>
          <t>넥장에서 지룰났다고 빼더니 개미 털기였음?</t>
        </is>
      </c>
      <c r="D8235" t="n">
        <v>8</v>
      </c>
      <c r="E8235" t="n">
        <v>2</v>
      </c>
      <c r="F8235" t="n">
        <v>101</v>
      </c>
      <c r="G8235" t="inlineStr">
        <is>
          <t>어제[1] 넥장에서 지룰났다고 빼더니 개미 털기였음?</t>
        </is>
      </c>
      <c r="H8235" t="n">
        <v>420301780</v>
      </c>
    </row>
    <row r="8236">
      <c r="A8236" t="inlineStr">
        <is>
          <t>2026.05.19 08:24</t>
        </is>
      </c>
      <c r="B8236" t="inlineStr">
        <is>
          <t>아주 맛있게 뇸 했습미다.</t>
        </is>
      </c>
      <c r="C8236" t="inlineStr">
        <is>
          <t>다음주에 저렴하게 살게요~~~</t>
        </is>
      </c>
      <c r="D8236" t="n">
        <v>2</v>
      </c>
      <c r="E8236" t="n">
        <v>3</v>
      </c>
      <c r="F8236" t="n">
        <v>28</v>
      </c>
      <c r="G8236" t="inlineStr">
        <is>
          <t>아주 맛있게 뇸 했습미다. 다음주에 저렴하게 살게요~~~</t>
        </is>
      </c>
      <c r="H8236" t="n">
        <v>420301684</v>
      </c>
    </row>
    <row r="8237">
      <c r="A8237" t="inlineStr">
        <is>
          <t>2026.05.19 08:24</t>
        </is>
      </c>
      <c r="B8237" t="inlineStr">
        <is>
          <t>뉴스나오기 시작한다</t>
        </is>
      </c>
      <c r="C8237" t="inlineStr">
        <is>
          <t>헤럴드에서 냉장고 영상 기사나왔네
오늘 계속 올라와라
미국jp모건행사에선 별내용없나요?
기사하나 안뜨네</t>
        </is>
      </c>
      <c r="D8237" t="n">
        <v>7</v>
      </c>
      <c r="E8237" t="n">
        <v>1</v>
      </c>
      <c r="F8237" t="n">
        <v>54</v>
      </c>
      <c r="G8237" t="inlineStr">
        <is>
          <t>뉴스나오기 시작한다 헤럴드에서 냉장고 영상 기사나왔네
오늘 계속 올라와라
미국jp모건행사에선 별내용없나요?
기사하나 안뜨네</t>
        </is>
      </c>
      <c r="H8237" t="n">
        <v>420301742</v>
      </c>
    </row>
    <row r="8238">
      <c r="A8238" t="inlineStr">
        <is>
          <t>2026.05.19 08:24</t>
        </is>
      </c>
      <c r="B8238" t="inlineStr">
        <is>
          <t>아틀라스가 들었던 냉장고</t>
        </is>
      </c>
      <c r="C8238" t="inlineStr">
        <is>
          <t>그거 진짜 냉장고?</t>
        </is>
      </c>
      <c r="D8238" t="n">
        <v>9</v>
      </c>
      <c r="E8238" t="n">
        <v>1</v>
      </c>
      <c r="F8238" t="n">
        <v>61</v>
      </c>
      <c r="G8238" t="inlineStr">
        <is>
          <t>아틀라스가 들었던 냉장고 그거 진짜 냉장고?</t>
        </is>
      </c>
      <c r="H8238" t="n">
        <v>420301755</v>
      </c>
    </row>
    <row r="8239">
      <c r="A8239" t="inlineStr">
        <is>
          <t>2026.05.19 08:24</t>
        </is>
      </c>
      <c r="B8239" t="inlineStr">
        <is>
          <t>뭐여?</t>
        </is>
      </c>
      <c r="C8239" t="inlineStr">
        <is>
          <t>100만간다해서 74에도 안팔았는데...</t>
        </is>
      </c>
      <c r="D8239" t="n">
        <v>1</v>
      </c>
      <c r="E8239" t="n">
        <v>2</v>
      </c>
      <c r="F8239" t="n">
        <v>35</v>
      </c>
      <c r="G8239" t="inlineStr">
        <is>
          <t>뭐여? 100만간다해서 74에도 안팔았는데...</t>
        </is>
      </c>
      <c r="H8239" t="n">
        <v>420301705</v>
      </c>
    </row>
    <row r="8240">
      <c r="A8240" t="inlineStr">
        <is>
          <t>2026.05.19 08:23</t>
        </is>
      </c>
      <c r="B8240" t="inlineStr">
        <is>
          <t>내일 기대해보께</t>
        </is>
      </c>
      <c r="C8240" t="inlineStr">
        <is>
          <t>하하하하하</t>
        </is>
      </c>
      <c r="D8240" t="n">
        <v>2</v>
      </c>
      <c r="E8240" t="n">
        <v>2</v>
      </c>
      <c r="F8240" t="n">
        <v>28</v>
      </c>
      <c r="G8240" t="inlineStr">
        <is>
          <t>내일 기대해보께 하하하하하</t>
        </is>
      </c>
      <c r="H8240" t="n">
        <v>420301590</v>
      </c>
    </row>
    <row r="8241">
      <c r="A8241" t="inlineStr">
        <is>
          <t>2026.05.19 08:22</t>
        </is>
      </c>
      <c r="B8241" t="inlineStr">
        <is>
          <t>기아 사장이 보스턴 2028년에 한다는데....[1]</t>
        </is>
      </c>
      <c r="C8241" t="inlineStr">
        <is>
          <t>현대차 입장에서도 올해는 스페이스 엑스 등 대형 ipo가 예정되어 있어서
보스턴 다이나믹스 상장해도 크게 오를 수가 없다
거기다 아틀라스 대량 생산도 올해는 안된다. 그래서 2027년 계획하고 
2028년 상장한 다는 계획이 아주 합리적인 것이다
그렇다면 이번 상승은 테마다
그런데도 현대차를 산다고???????ㅋㅋㅋㅋㅋㅋㅋㅋㅋㅋㅋㅋㅋㅋㅋ</t>
        </is>
      </c>
      <c r="D8241" t="n">
        <v>0</v>
      </c>
      <c r="E8241" t="n">
        <v>5</v>
      </c>
      <c r="F8241" t="n">
        <v>171</v>
      </c>
      <c r="G8241" t="inlineStr">
        <is>
          <t>기아 사장이 보스턴 2028년에 한다는데....[1] 현대차 입장에서도 올해는 스페이스 엑스 등 대형 ipo가 예정되어 있어서
보스턴 다이나믹스 상장해도 크게 오를 수가 없다
거기다 아틀라스 대량 생산도 올해는 안된다. 그래서 2027년 계획하고 
2028년 상장한 다는 계획이 아주 합리적인 것이다
그렇다면 이번 상승은 테마다
그런데도 현대차를 산다고???????ㅋㅋㅋㅋㅋㅋㅋㅋㅋㅋㅋㅋㅋㅋㅋ</t>
        </is>
      </c>
      <c r="H8241" t="n">
        <v>420301514</v>
      </c>
    </row>
    <row r="8242">
      <c r="A8242" t="inlineStr">
        <is>
          <t>2026.05.19 08:21</t>
        </is>
      </c>
      <c r="B8242" t="inlineStr">
        <is>
          <t>● 삼전, 닉스 못가면 현대차도 못간다[1]</t>
        </is>
      </c>
      <c r="C8242" t="inlineStr">
        <is>
          <t>삼성전자, sk하이닉스 못가면 현대차도 못간다
왜냐고?
이 두 놈이 지수를 상방으로 끌어 당기는데 
지금처럼 파란불이면 지수도 파란불, 코스피 패시브 자금 이탈, 현대차 주가 하락
이런 논리라고</t>
        </is>
      </c>
      <c r="D8242" t="n">
        <v>4</v>
      </c>
      <c r="E8242" t="n">
        <v>7</v>
      </c>
      <c r="F8242" t="n">
        <v>110</v>
      </c>
      <c r="G8242" t="inlineStr">
        <is>
          <t>● 삼전, 닉스 못가면 현대차도 못간다[1] 삼성전자, sk하이닉스 못가면 현대차도 못간다
왜냐고?
이 두 놈이 지수를 상방으로 끌어 당기는데 
지금처럼 파란불이면 지수도 파란불, 코스피 패시브 자금 이탈, 현대차 주가 하락
이런 논리라고</t>
        </is>
      </c>
      <c r="H8242" t="n">
        <v>420301457</v>
      </c>
    </row>
    <row r="8243">
      <c r="A8243" t="inlineStr">
        <is>
          <t>2026.05.19 08:21</t>
        </is>
      </c>
      <c r="B8243" t="inlineStr">
        <is>
          <t>NXT에 속지마라 어제도 본장에서 폭락.....[2]</t>
        </is>
      </c>
      <c r="C8243" t="inlineStr">
        <is>
          <t>한번 속지 두번 속냐</t>
        </is>
      </c>
      <c r="D8243" t="n">
        <v>4</v>
      </c>
      <c r="E8243" t="n">
        <v>8</v>
      </c>
      <c r="F8243" t="n">
        <v>201</v>
      </c>
      <c r="G8243" t="inlineStr">
        <is>
          <t>NXT에 속지마라 어제도 본장에서 폭락.....[2] 한번 속지 두번 속냐</t>
        </is>
      </c>
      <c r="H8243" t="n">
        <v>420301410</v>
      </c>
    </row>
    <row r="8244">
      <c r="A8244" t="inlineStr">
        <is>
          <t>2026.05.19 08:21</t>
        </is>
      </c>
      <c r="B8244" t="inlineStr">
        <is>
          <t>오늘 시세[1]</t>
        </is>
      </c>
      <c r="C8244" t="inlineStr">
        <is>
          <t>끝난거 같은데...</t>
        </is>
      </c>
      <c r="D8244" t="n">
        <v>2</v>
      </c>
      <c r="E8244" t="n">
        <v>9</v>
      </c>
      <c r="F8244" t="n">
        <v>102</v>
      </c>
      <c r="G8244" t="inlineStr">
        <is>
          <t>오늘 시세[1] 끝난거 같은데...</t>
        </is>
      </c>
      <c r="H8244" t="n">
        <v>420301389</v>
      </c>
    </row>
    <row r="8245">
      <c r="A8245" t="inlineStr">
        <is>
          <t>2026.05.19 08:21</t>
        </is>
      </c>
      <c r="B8245" t="inlineStr">
        <is>
          <t>설사다.  설사.....</t>
        </is>
      </c>
      <c r="C8245" t="inlineStr">
        <is>
          <t>푸지~~직 퍽...
하등이한데 또 설레발 당하다니...
꼴 좋아보인다..</t>
        </is>
      </c>
      <c r="D8245" t="n">
        <v>2</v>
      </c>
      <c r="E8245" t="n">
        <v>4</v>
      </c>
      <c r="F8245" t="n">
        <v>32</v>
      </c>
      <c r="G8245" t="inlineStr">
        <is>
          <t>설사다.  설사..... 푸지~~직 퍽...
하등이한데 또 설레발 당하다니...
꼴 좋아보인다..</t>
        </is>
      </c>
      <c r="H8245" t="n">
        <v>420301384</v>
      </c>
    </row>
    <row r="8246">
      <c r="A8246" t="inlineStr">
        <is>
          <t>2026.05.19 08:20</t>
        </is>
      </c>
      <c r="B8246" t="inlineStr">
        <is>
          <t>상승기운이</t>
        </is>
      </c>
      <c r="C8246" t="inlineStr">
        <is>
          <t>기대해봅니다</t>
        </is>
      </c>
      <c r="D8246" t="n">
        <v>5</v>
      </c>
      <c r="E8246" t="n">
        <v>2</v>
      </c>
      <c r="F8246" t="n">
        <v>32</v>
      </c>
      <c r="G8246" t="inlineStr">
        <is>
          <t>상승기운이 기대해봅니다</t>
        </is>
      </c>
      <c r="H8246" t="n">
        <v>420301330</v>
      </c>
    </row>
    <row r="8247">
      <c r="A8247" t="inlineStr">
        <is>
          <t>2026.05.19 08:20</t>
        </is>
      </c>
      <c r="B8247" t="inlineStr">
        <is>
          <t>자 아틀라스 냉장고 드는 호재 67에서 마...</t>
        </is>
      </c>
      <c r="C8247" t="inlineStr">
        <is>
          <t>들어들가시여</t>
        </is>
      </c>
      <c r="D8247" t="n">
        <v>1</v>
      </c>
      <c r="E8247" t="n">
        <v>4</v>
      </c>
      <c r="F8247" t="n">
        <v>61</v>
      </c>
      <c r="G8247" t="inlineStr">
        <is>
          <t>자 아틀라스 냉장고 드는 호재 67에서 마... 들어들가시여</t>
        </is>
      </c>
      <c r="H8247" t="n">
        <v>420301336</v>
      </c>
    </row>
    <row r="8248">
      <c r="A8248" t="inlineStr">
        <is>
          <t>2026.05.19 08:20</t>
        </is>
      </c>
      <c r="B8248" t="inlineStr">
        <is>
          <t>찬티[1]</t>
        </is>
      </c>
      <c r="C8248" t="inlineStr">
        <is>
          <t>드글대는거 보니 오늘 5짜보러간다에 손목 겁니다.ㅋㅋㅋ
이미 선반영 금리 생각하면 per 고평가 50만원 터치하고 서서히 올라갑니다</t>
        </is>
      </c>
      <c r="D8248" t="n">
        <v>2</v>
      </c>
      <c r="E8248" t="n">
        <v>4</v>
      </c>
      <c r="F8248" t="n">
        <v>30</v>
      </c>
      <c r="G8248" t="inlineStr">
        <is>
          <t>찬티[1] 드글대는거 보니 오늘 5짜보러간다에 손목 겁니다.ㅋㅋㅋ
이미 선반영 금리 생각하면 per 고평가 50만원 터치하고 서서히 올라갑니다</t>
        </is>
      </c>
      <c r="H8248" t="n">
        <v>420301323</v>
      </c>
    </row>
    <row r="8249">
      <c r="A8249" t="inlineStr">
        <is>
          <t>2026.05.19 08:20</t>
        </is>
      </c>
      <c r="B8249" t="inlineStr">
        <is>
          <t>오전에</t>
        </is>
      </c>
      <c r="C8249" t="inlineStr">
        <is>
          <t xml:space="preserve"> 5프로정도 오를꺼여</t>
        </is>
      </c>
      <c r="D8249" t="n">
        <v>6</v>
      </c>
      <c r="E8249" t="n">
        <v>3</v>
      </c>
      <c r="F8249" t="n">
        <v>36</v>
      </c>
      <c r="G8249" t="inlineStr">
        <is>
          <t>오전에  5프로정도 오를꺼여</t>
        </is>
      </c>
      <c r="H8249" t="n">
        <v>420301298</v>
      </c>
    </row>
    <row r="8250">
      <c r="A8250" t="inlineStr">
        <is>
          <t>2026.05.19 08:18</t>
        </is>
      </c>
      <c r="B8250" t="inlineStr">
        <is>
          <t>영상뜨면</t>
        </is>
      </c>
      <c r="C8250" t="inlineStr">
        <is>
          <t>다을난가드라~</t>
        </is>
      </c>
      <c r="D8250" t="n">
        <v>1</v>
      </c>
      <c r="E8250" t="n">
        <v>1</v>
      </c>
      <c r="F8250" t="n">
        <v>33</v>
      </c>
      <c r="G8250" t="inlineStr">
        <is>
          <t>영상뜨면 다을난가드라~</t>
        </is>
      </c>
      <c r="H8250" t="n">
        <v>420301186</v>
      </c>
    </row>
    <row r="8251">
      <c r="A8251" t="inlineStr">
        <is>
          <t>2026.05.19 08:17</t>
        </is>
      </c>
      <c r="B8251" t="inlineStr">
        <is>
          <t>오늘</t>
        </is>
      </c>
      <c r="C8251" t="inlineStr">
        <is>
          <t>이게 끝이가</t>
        </is>
      </c>
      <c r="D8251" t="n">
        <v>5</v>
      </c>
      <c r="E8251" t="n">
        <v>6</v>
      </c>
      <c r="F8251" t="n">
        <v>38</v>
      </c>
      <c r="G8251" t="inlineStr">
        <is>
          <t>오늘 이게 끝이가</t>
        </is>
      </c>
      <c r="H8251" t="n">
        <v>420301046</v>
      </c>
    </row>
    <row r="8252">
      <c r="A8252" t="inlineStr">
        <is>
          <t>2026.05.19 08:16</t>
        </is>
      </c>
      <c r="B8252" t="inlineStr">
        <is>
          <t>방금나온 공시//필독[1]</t>
        </is>
      </c>
      <c r="C8252" t="inlineStr">
        <is>
          <t>550000원대     꼭온다  기둘엿</t>
        </is>
      </c>
      <c r="D8252" t="n">
        <v>4</v>
      </c>
      <c r="E8252" t="n">
        <v>12</v>
      </c>
      <c r="F8252" t="n">
        <v>103</v>
      </c>
      <c r="G8252" t="inlineStr">
        <is>
          <t>방금나온 공시//필독[1] 550000원대     꼭온다  기둘엿</t>
        </is>
      </c>
      <c r="H8252" t="n">
        <v>420300899</v>
      </c>
    </row>
    <row r="8253">
      <c r="A8253" t="inlineStr">
        <is>
          <t>2026.05.19 08:16</t>
        </is>
      </c>
      <c r="B8253" t="inlineStr">
        <is>
          <t>주가누르기 팀 여전하네</t>
        </is>
      </c>
      <c r="C8253" t="inlineStr">
        <is>
          <t>여윽시 눌러~~~~~~</t>
        </is>
      </c>
      <c r="D8253" t="n">
        <v>7</v>
      </c>
      <c r="E8253" t="n">
        <v>0</v>
      </c>
      <c r="F8253" t="n">
        <v>36</v>
      </c>
      <c r="G8253" t="inlineStr">
        <is>
          <t>주가누르기 팀 여전하네 여윽시 눌러~~~~~~</t>
        </is>
      </c>
      <c r="H8253" t="n">
        <v>420300959</v>
      </c>
    </row>
    <row r="8254">
      <c r="A8254" t="inlineStr">
        <is>
          <t>2026.05.19 08:15</t>
        </is>
      </c>
      <c r="B8254" t="inlineStr">
        <is>
          <t>프리마켓은 살짝 양전이네요</t>
        </is>
      </c>
      <c r="C8254" t="inlineStr">
        <is>
          <t>프리마켓을 애프터마켓이라 하는 사람이 있네...</t>
        </is>
      </c>
      <c r="D8254" t="n">
        <v>0</v>
      </c>
      <c r="E8254" t="n">
        <v>1</v>
      </c>
      <c r="F8254" t="n">
        <v>51</v>
      </c>
      <c r="G8254" t="inlineStr">
        <is>
          <t>프리마켓은 살짝 양전이네요 프리마켓을 애프터마켓이라 하는 사람이 있네...</t>
        </is>
      </c>
      <c r="H8254" t="n">
        <v>420300892</v>
      </c>
    </row>
    <row r="8255">
      <c r="A8255" t="inlineStr">
        <is>
          <t>2026.05.19 08:14</t>
        </is>
      </c>
      <c r="B8255" t="inlineStr">
        <is>
          <t>동지들 현대차 묻지마[1]</t>
        </is>
      </c>
      <c r="C8255" t="inlineStr">
        <is>
          <t>매도가 답!
비싸다.</t>
        </is>
      </c>
      <c r="D8255" t="n">
        <v>5</v>
      </c>
      <c r="E8255" t="n">
        <v>16</v>
      </c>
      <c r="F8255" t="n">
        <v>84</v>
      </c>
      <c r="G8255" t="inlineStr">
        <is>
          <t>동지들 현대차 묻지마[1] 매도가 답!
비싸다.</t>
        </is>
      </c>
      <c r="H8255" t="n">
        <v>420300749</v>
      </c>
    </row>
    <row r="8256">
      <c r="A8256" t="inlineStr">
        <is>
          <t>2026.05.19 08:14</t>
        </is>
      </c>
      <c r="B8256" t="inlineStr">
        <is>
          <t>BD 어제 저녁영상이 조회수가</t>
        </is>
      </c>
      <c r="C8256" t="inlineStr">
        <is>
          <t>10만이 벌써 넘었고
이또한 순수 찾아본 조회수지
바이럴되거나 뉴스에 이슈화된게아님
어제 허위기사유포와 반대로
이거관련해서 뉴스나기사뜨면
수급이나 파급력 클듯</t>
        </is>
      </c>
      <c r="D8256" t="n">
        <v>14</v>
      </c>
      <c r="E8256" t="n">
        <v>0</v>
      </c>
      <c r="F8256" t="n">
        <v>157</v>
      </c>
      <c r="G8256" t="inlineStr">
        <is>
          <t>BD 어제 저녁영상이 조회수가 10만이 벌써 넘었고
이또한 순수 찾아본 조회수지
바이럴되거나 뉴스에 이슈화된게아님
어제 허위기사유포와 반대로
이거관련해서 뉴스나기사뜨면
수급이나 파급력 클듯</t>
        </is>
      </c>
      <c r="H8256" t="n">
        <v>420300715</v>
      </c>
    </row>
    <row r="8257">
      <c r="A8257" t="inlineStr">
        <is>
          <t>2026.05.19 08:14</t>
        </is>
      </c>
      <c r="B8257" t="inlineStr">
        <is>
          <t>●에프터장 개미꼬시기 ●외인,기관 고점매도</t>
        </is>
      </c>
      <c r="C8257" t="inlineStr">
        <is>
          <t>에프터장에서 주가 올려 개미들  꼬셔 본장 패대기
속지마세요 개미꼬셔 고점에서 물량 떠넘기고 도망갑니다  외인의 전형적인 패턴
공매도 잔고1위 현대차  조심구간</t>
        </is>
      </c>
      <c r="D8257" t="n">
        <v>1</v>
      </c>
      <c r="E8257" t="n">
        <v>7</v>
      </c>
      <c r="F8257" t="n">
        <v>37</v>
      </c>
      <c r="G8257" t="inlineStr">
        <is>
          <t>●에프터장 개미꼬시기 ●외인,기관 고점매도 에프터장에서 주가 올려 개미들  꼬셔 본장 패대기
속지마세요 개미꼬셔 고점에서 물량 떠넘기고 도망갑니다  외인의 전형적인 패턴
공매도 잔고1위 현대차  조심구간</t>
        </is>
      </c>
      <c r="H8257" t="n">
        <v>420300709</v>
      </c>
    </row>
    <row r="8258">
      <c r="A8258" t="inlineStr">
        <is>
          <t>2026.05.19 08:14</t>
        </is>
      </c>
      <c r="B8258" t="inlineStr">
        <is>
          <t>머요  반도체 간당강당[1]</t>
        </is>
      </c>
      <c r="C8258" t="inlineStr">
        <is>
          <t xml:space="preserve">오늘은 로봇인겨 </t>
        </is>
      </c>
      <c r="D8258" t="n">
        <v>10</v>
      </c>
      <c r="E8258" t="n">
        <v>1</v>
      </c>
      <c r="F8258" t="n">
        <v>64</v>
      </c>
      <c r="G8258" t="inlineStr">
        <is>
          <t xml:space="preserve">머요  반도체 간당강당[1] 오늘은 로봇인겨 </t>
        </is>
      </c>
      <c r="H8258" t="n">
        <v>420300738</v>
      </c>
    </row>
    <row r="8259">
      <c r="A8259" t="inlineStr">
        <is>
          <t>2026.05.19 08:13</t>
        </is>
      </c>
      <c r="B8259" t="inlineStr">
        <is>
          <t>뭔 인력을 안뽑아 현대차 올해 대규모 채용중인...</t>
        </is>
      </c>
      <c r="C8259" t="inlineStr">
        <is>
          <t>로봇? 쉽게 못쓴다</t>
        </is>
      </c>
      <c r="D8259" t="n">
        <v>2</v>
      </c>
      <c r="E8259" t="n">
        <v>14</v>
      </c>
      <c r="F8259" t="n">
        <v>26</v>
      </c>
      <c r="G8259" t="inlineStr">
        <is>
          <t>뭔 인력을 안뽑아 현대차 올해 대규모 채용중인... 로봇? 쉽게 못쓴다</t>
        </is>
      </c>
      <c r="H8259" t="n">
        <v>420300602</v>
      </c>
    </row>
    <row r="8260">
      <c r="A8260" t="inlineStr">
        <is>
          <t>2026.05.19 08:12</t>
        </is>
      </c>
      <c r="B8260" t="inlineStr">
        <is>
          <t>자 넥장에서 설레발좀치지말자</t>
        </is>
      </c>
      <c r="C8260" t="inlineStr">
        <is>
          <t>본장때보자    형 몇주못모았어 더내려와야하</t>
        </is>
      </c>
      <c r="D8260" t="n">
        <v>3</v>
      </c>
      <c r="E8260" t="n">
        <v>5</v>
      </c>
      <c r="F8260" t="n">
        <v>33</v>
      </c>
      <c r="G8260" t="inlineStr">
        <is>
          <t>자 넥장에서 설레발좀치지말자 본장때보자    형 몇주못모았어 더내려와야하</t>
        </is>
      </c>
      <c r="H8260" t="n">
        <v>420300506</v>
      </c>
    </row>
    <row r="8261">
      <c r="A8261" t="inlineStr">
        <is>
          <t>2026.05.19 08:11</t>
        </is>
      </c>
      <c r="B8261" t="inlineStr">
        <is>
          <t>오늘 주도종목은</t>
        </is>
      </c>
      <c r="C8261" t="inlineStr">
        <is>
          <t>반도체 하락 로봇 상승~~</t>
        </is>
      </c>
      <c r="D8261" t="n">
        <v>20</v>
      </c>
      <c r="E8261" t="n">
        <v>3</v>
      </c>
      <c r="F8261" t="n">
        <v>47</v>
      </c>
      <c r="G8261" t="inlineStr">
        <is>
          <t>오늘 주도종목은 반도체 하락 로봇 상승~~</t>
        </is>
      </c>
      <c r="H8261" t="n">
        <v>420300403</v>
      </c>
    </row>
    <row r="8262">
      <c r="A8262" t="inlineStr">
        <is>
          <t>2026.05.19 08:11</t>
        </is>
      </c>
      <c r="B8262" t="inlineStr">
        <is>
          <t>대기업들 이제 인원안뽑고[1]</t>
        </is>
      </c>
      <c r="C8262" t="inlineStr">
        <is>
          <t>최대한 로봇으로 대체하려고 준비시작.
로봇상용화 곧 이다.
회장님들의 관심사</t>
        </is>
      </c>
      <c r="D8262" t="n">
        <v>15</v>
      </c>
      <c r="E8262" t="n">
        <v>1</v>
      </c>
      <c r="F8262" t="n">
        <v>43</v>
      </c>
      <c r="G8262" t="inlineStr">
        <is>
          <t>대기업들 이제 인원안뽑고[1] 최대한 로봇으로 대체하려고 준비시작.
로봇상용화 곧 이다.
회장님들의 관심사</t>
        </is>
      </c>
      <c r="H8262" t="n">
        <v>420300480</v>
      </c>
    </row>
    <row r="8263">
      <c r="A8263" t="inlineStr">
        <is>
          <t>2026.05.19 08:09</t>
        </is>
      </c>
      <c r="B8263" t="inlineStr">
        <is>
          <t>***주도주 현대차로</t>
        </is>
      </c>
      <c r="C8263" t="inlineStr">
        <is>
          <t>역시 현대차
어제만큼 오르자^^</t>
        </is>
      </c>
      <c r="D8263" t="n">
        <v>10</v>
      </c>
      <c r="E8263" t="n">
        <v>1</v>
      </c>
      <c r="F8263" t="n">
        <v>31</v>
      </c>
      <c r="G8263" t="inlineStr">
        <is>
          <t>***주도주 현대차로 역시 현대차
어제만큼 오르자^^</t>
        </is>
      </c>
      <c r="H8263" t="n">
        <v>420300258</v>
      </c>
    </row>
    <row r="8264">
      <c r="A8264" t="inlineStr">
        <is>
          <t>2026.05.19 08:08</t>
        </is>
      </c>
      <c r="B8264" t="inlineStr">
        <is>
          <t>현대차 대퍽등중</t>
        </is>
      </c>
      <c r="C8264" t="inlineStr">
        <is>
          <t>피지컬 AI 상가나? ㅎㄷㄷ</t>
        </is>
      </c>
      <c r="D8264" t="n">
        <v>20</v>
      </c>
      <c r="E8264" t="n">
        <v>2</v>
      </c>
      <c r="F8264" t="n">
        <v>53</v>
      </c>
      <c r="G8264" t="inlineStr">
        <is>
          <t>현대차 대퍽등중 피지컬 AI 상가나? ㅎㄷㄷ</t>
        </is>
      </c>
      <c r="H8264" t="n">
        <v>420300158</v>
      </c>
    </row>
    <row r="8265">
      <c r="A8265" t="inlineStr">
        <is>
          <t>2026.05.19 08:08</t>
        </is>
      </c>
      <c r="B8265" t="inlineStr">
        <is>
          <t>우리가 오늘 현대모비스보다 더가는게 맞다</t>
        </is>
      </c>
      <c r="C8265" t="inlineStr">
        <is>
          <t>오늘 현대차 현대모비스 간다~~~~!!</t>
        </is>
      </c>
      <c r="D8265" t="n">
        <v>13</v>
      </c>
      <c r="E8265" t="n">
        <v>2</v>
      </c>
      <c r="F8265" t="n">
        <v>27</v>
      </c>
      <c r="G8265" t="inlineStr">
        <is>
          <t>우리가 오늘 현대모비스보다 더가는게 맞다 오늘 현대차 현대모비스 간다~~~~!!</t>
        </is>
      </c>
      <c r="H8265" t="n">
        <v>420300093</v>
      </c>
    </row>
    <row r="8266">
      <c r="A8266" t="inlineStr">
        <is>
          <t>2026.05.19 08:07</t>
        </is>
      </c>
      <c r="B8266" t="inlineStr">
        <is>
          <t>65에 던진 흑우님들[1]</t>
        </is>
      </c>
      <c r="C8266" t="inlineStr">
        <is>
          <t>주식접자 ㅋ 기아 회장만 입 여물면 된다 ㅋㅋㅋ</t>
        </is>
      </c>
      <c r="D8266" t="n">
        <v>8</v>
      </c>
      <c r="E8266" t="n">
        <v>2</v>
      </c>
      <c r="F8266" t="n">
        <v>78</v>
      </c>
      <c r="G8266" t="inlineStr">
        <is>
          <t>65에 던진 흑우님들[1] 주식접자 ㅋ 기아 회장만 입 여물면 된다 ㅋㅋㅋ</t>
        </is>
      </c>
      <c r="H8266" t="n">
        <v>420300010</v>
      </c>
    </row>
    <row r="8267">
      <c r="A8267" t="inlineStr">
        <is>
          <t>2026.05.19 08:07</t>
        </is>
      </c>
      <c r="B8267" t="inlineStr">
        <is>
          <t>지금 오르는거 오히려 손해다..[2]</t>
        </is>
      </c>
      <c r="C8267" t="inlineStr">
        <is>
          <t>걍 빨리 55만찍고 상승각보는게 나아</t>
        </is>
      </c>
      <c r="D8267" t="n">
        <v>0</v>
      </c>
      <c r="E8267" t="n">
        <v>7</v>
      </c>
      <c r="F8267" t="n">
        <v>148</v>
      </c>
      <c r="G8267" t="inlineStr">
        <is>
          <t>지금 오르는거 오히려 손해다..[2] 걍 빨리 55만찍고 상승각보는게 나아</t>
        </is>
      </c>
      <c r="H8267" t="n">
        <v>420299999</v>
      </c>
    </row>
    <row r="8268">
      <c r="A8268" t="inlineStr">
        <is>
          <t>2026.05.19 08:07</t>
        </is>
      </c>
      <c r="B8268" t="inlineStr">
        <is>
          <t>최소 +7%</t>
        </is>
      </c>
      <c r="C8268" t="inlineStr">
        <is>
          <t>오늘 최소 7프로 오른다</t>
        </is>
      </c>
      <c r="D8268" t="n">
        <v>12</v>
      </c>
      <c r="E8268" t="n">
        <v>2</v>
      </c>
      <c r="F8268" t="n">
        <v>39</v>
      </c>
      <c r="G8268" t="inlineStr">
        <is>
          <t>최소 +7% 오늘 최소 7프로 오른다</t>
        </is>
      </c>
      <c r="H8268" t="n">
        <v>420300053</v>
      </c>
    </row>
    <row r="8269">
      <c r="A8269" t="inlineStr">
        <is>
          <t>2026.05.19 08:07</t>
        </is>
      </c>
      <c r="B8269" t="inlineStr">
        <is>
          <t>오늘쌔하다,,,, +10  갈꺼같다ㅜㅜ 느낌이</t>
        </is>
      </c>
      <c r="C8269" t="inlineStr">
        <is>
          <t>공매 조지러고고</t>
        </is>
      </c>
      <c r="D8269" t="n">
        <v>15</v>
      </c>
      <c r="E8269" t="n">
        <v>3</v>
      </c>
      <c r="F8269" t="n">
        <v>47</v>
      </c>
      <c r="G8269" t="inlineStr">
        <is>
          <t>오늘쌔하다,,,, +10  갈꺼같다ㅜㅜ 느낌이 공매 조지러고고</t>
        </is>
      </c>
      <c r="H8269" t="n">
        <v>420300014</v>
      </c>
    </row>
    <row r="8270">
      <c r="A8270" t="inlineStr">
        <is>
          <t>2026.05.19 08:07</t>
        </is>
      </c>
      <c r="B8270" t="inlineStr">
        <is>
          <t>현대 모비스 4%</t>
        </is>
      </c>
      <c r="C8270" t="inlineStr">
        <is>
          <t>여윽시 가벼운게 잘가네</t>
        </is>
      </c>
      <c r="D8270" t="n">
        <v>0</v>
      </c>
      <c r="E8270" t="n">
        <v>1</v>
      </c>
      <c r="F8270" t="n">
        <v>28</v>
      </c>
      <c r="G8270" t="inlineStr">
        <is>
          <t>현대 모비스 4% 여윽시 가벼운게 잘가네</t>
        </is>
      </c>
      <c r="H8270" t="n">
        <v>420299995</v>
      </c>
    </row>
    <row r="8271">
      <c r="A8271" t="inlineStr">
        <is>
          <t>2026.05.19 08:06</t>
        </is>
      </c>
      <c r="B8271" t="inlineStr">
        <is>
          <t>저녁에 뉴스뜨면 살려고?</t>
        </is>
      </c>
      <c r="C8271" t="inlineStr">
        <is>
          <t>내일 80에서 사 ㅋㅋ</t>
        </is>
      </c>
      <c r="D8271" t="n">
        <v>5</v>
      </c>
      <c r="E8271" t="n">
        <v>0</v>
      </c>
      <c r="F8271" t="n">
        <v>25</v>
      </c>
      <c r="G8271" t="inlineStr">
        <is>
          <t>저녁에 뉴스뜨면 살려고? 내일 80에서 사 ㅋㅋ</t>
        </is>
      </c>
      <c r="H8271" t="n">
        <v>420299963</v>
      </c>
    </row>
    <row r="8272">
      <c r="A8272" t="inlineStr">
        <is>
          <t>2026.05.19 08:06</t>
        </is>
      </c>
      <c r="B8272" t="inlineStr">
        <is>
          <t>털었다~</t>
        </is>
      </c>
      <c r="C8272" t="inlineStr">
        <is>
          <t>671000원 400주...야호~</t>
        </is>
      </c>
      <c r="D8272" t="n">
        <v>0</v>
      </c>
      <c r="E8272" t="n">
        <v>8</v>
      </c>
      <c r="F8272" t="n">
        <v>31</v>
      </c>
      <c r="G8272" t="inlineStr">
        <is>
          <t>털었다~ 671000원 400주...야호~</t>
        </is>
      </c>
      <c r="H8272" t="n">
        <v>420299961</v>
      </c>
    </row>
    <row r="8273">
      <c r="A8273" t="inlineStr">
        <is>
          <t>2026.05.19 08:06</t>
        </is>
      </c>
      <c r="B8273" t="inlineStr">
        <is>
          <t>아틀라스 파워</t>
        </is>
      </c>
      <c r="C8273" t="inlineStr">
        <is>
          <t>로봇주들 상승중...
반도체는 하락</t>
        </is>
      </c>
      <c r="D8273" t="n">
        <v>7</v>
      </c>
      <c r="E8273" t="n">
        <v>2</v>
      </c>
      <c r="F8273" t="n">
        <v>27</v>
      </c>
      <c r="G8273" t="inlineStr">
        <is>
          <t>아틀라스 파워 로봇주들 상승중...
반도체는 하락</t>
        </is>
      </c>
      <c r="H8273" t="n">
        <v>420299972</v>
      </c>
    </row>
    <row r="8274">
      <c r="A8274" t="inlineStr">
        <is>
          <t>2026.05.19 08:05</t>
        </is>
      </c>
      <c r="B8274" t="inlineStr">
        <is>
          <t>오늘 고점 나왔쥬?</t>
        </is>
      </c>
      <c r="C8274" t="inlineStr">
        <is>
          <t>67층 한번 찍고 나락 간다 ㅋㅋ</t>
        </is>
      </c>
      <c r="D8274" t="n">
        <v>0</v>
      </c>
      <c r="E8274" t="n">
        <v>7</v>
      </c>
      <c r="F8274" t="n">
        <v>23</v>
      </c>
      <c r="G8274" t="inlineStr">
        <is>
          <t>오늘 고점 나왔쥬? 67층 한번 찍고 나락 간다 ㅋㅋ</t>
        </is>
      </c>
      <c r="H8274" t="n">
        <v>420299833</v>
      </c>
    </row>
    <row r="8275">
      <c r="A8275" t="inlineStr">
        <is>
          <t>2026.05.19 08:05</t>
        </is>
      </c>
      <c r="B8275" t="inlineStr">
        <is>
          <t>전고점 뚫자 아틀라스</t>
        </is>
      </c>
      <c r="C8275" t="inlineStr">
        <is>
          <t>오늘이 적기</t>
        </is>
      </c>
      <c r="D8275" t="n">
        <v>10</v>
      </c>
      <c r="E8275" t="n">
        <v>2</v>
      </c>
      <c r="F8275" t="n">
        <v>22</v>
      </c>
      <c r="G8275" t="inlineStr">
        <is>
          <t>전고점 뚫자 아틀라스 오늘이 적기</t>
        </is>
      </c>
      <c r="H8275" t="n">
        <v>420299810</v>
      </c>
    </row>
    <row r="8276">
      <c r="A8276" t="inlineStr">
        <is>
          <t>2026.05.19 08:05</t>
        </is>
      </c>
      <c r="B8276" t="inlineStr">
        <is>
          <t>아틀라스가 산업뿐아니라 국방도 지키면 방산까지</t>
        </is>
      </c>
      <c r="C8276" t="inlineStr">
        <is>
          <t>진짜 대단</t>
        </is>
      </c>
      <c r="D8276" t="n">
        <v>5</v>
      </c>
      <c r="E8276" t="n">
        <v>1</v>
      </c>
      <c r="F8276" t="n">
        <v>21</v>
      </c>
      <c r="G8276" t="inlineStr">
        <is>
          <t>아틀라스가 산업뿐아니라 국방도 지키면 방산까지 진짜 대단</t>
        </is>
      </c>
      <c r="H8276" t="n">
        <v>420299795</v>
      </c>
    </row>
    <row r="8277">
      <c r="A8277" t="inlineStr">
        <is>
          <t>2026.05.19 08:05</t>
        </is>
      </c>
      <c r="B8277" t="inlineStr">
        <is>
          <t>오늘10퍼이상 오른다</t>
        </is>
      </c>
      <c r="C8277" t="inlineStr">
        <is>
          <t>봐라  반도체 빠진다</t>
        </is>
      </c>
      <c r="D8277" t="n">
        <v>11</v>
      </c>
      <c r="E8277" t="n">
        <v>1</v>
      </c>
      <c r="F8277" t="n">
        <v>23</v>
      </c>
      <c r="G8277" t="inlineStr">
        <is>
          <t>오늘10퍼이상 오른다 봐라  반도체 빠진다</t>
        </is>
      </c>
      <c r="H8277" t="n">
        <v>420299867</v>
      </c>
    </row>
    <row r="8278">
      <c r="A8278" t="inlineStr">
        <is>
          <t>2026.05.19 08:05</t>
        </is>
      </c>
      <c r="B8278" t="inlineStr">
        <is>
          <t>풀매수가본다</t>
        </is>
      </c>
      <c r="C8278" t="inlineStr">
        <is>
          <t>아틀라스 대박</t>
        </is>
      </c>
      <c r="D8278" t="n">
        <v>9</v>
      </c>
      <c r="E8278" t="n">
        <v>0</v>
      </c>
      <c r="F8278" t="n">
        <v>28</v>
      </c>
      <c r="G8278" t="inlineStr">
        <is>
          <t>풀매수가본다 아틀라스 대박</t>
        </is>
      </c>
      <c r="H8278" t="n">
        <v>420299882</v>
      </c>
    </row>
    <row r="8279">
      <c r="A8279" t="inlineStr">
        <is>
          <t>2026.05.19 08:04</t>
        </is>
      </c>
      <c r="B8279" t="inlineStr">
        <is>
          <t>아틀라스가 이삿짐센터 운영하면 이제 다 망했네</t>
        </is>
      </c>
      <c r="C8279" t="inlineStr">
        <is>
          <t>기존 이사꾼들 일자리 잃어서 우짬 ㅠㅠㅠ</t>
        </is>
      </c>
      <c r="D8279" t="n">
        <v>6</v>
      </c>
      <c r="E8279" t="n">
        <v>2</v>
      </c>
      <c r="F8279" t="n">
        <v>30</v>
      </c>
      <c r="G8279" t="inlineStr">
        <is>
          <t>아틀라스가 이삿짐센터 운영하면 이제 다 망했네 기존 이사꾼들 일자리 잃어서 우짬 ㅠㅠㅠ</t>
        </is>
      </c>
      <c r="H8279" t="n">
        <v>420299716</v>
      </c>
    </row>
    <row r="8280">
      <c r="A8280" t="inlineStr">
        <is>
          <t>2026.05.19 08:04</t>
        </is>
      </c>
      <c r="B8280" t="inlineStr">
        <is>
          <t>폭탄투하 이제고점이다 고점 매도하자</t>
        </is>
      </c>
      <c r="C8280" t="inlineStr">
        <is>
          <t>위험하다ㅡㅠ</t>
        </is>
      </c>
      <c r="D8280" t="n">
        <v>0</v>
      </c>
      <c r="E8280" t="n">
        <v>2</v>
      </c>
      <c r="F8280" t="n">
        <v>36</v>
      </c>
      <c r="G8280" t="inlineStr">
        <is>
          <t>폭탄투하 이제고점이다 고점 매도하자 위험하다ㅡㅠ</t>
        </is>
      </c>
      <c r="H8280" t="n">
        <v>420299713</v>
      </c>
    </row>
    <row r="8281">
      <c r="A8281" t="inlineStr">
        <is>
          <t>2026.05.19 08:04</t>
        </is>
      </c>
      <c r="B8281" t="inlineStr">
        <is>
          <t>또시작이냐ㅜ</t>
        </is>
      </c>
      <c r="C8281" t="inlineStr">
        <is>
          <t>하 ㅅㄴㄷ</t>
        </is>
      </c>
      <c r="D8281" t="n">
        <v>0</v>
      </c>
      <c r="E8281" t="n">
        <v>2</v>
      </c>
      <c r="F8281" t="n">
        <v>21</v>
      </c>
      <c r="G8281" t="inlineStr">
        <is>
          <t>또시작이냐ㅜ 하 ㅅㄴㄷ</t>
        </is>
      </c>
      <c r="H8281" t="n">
        <v>420299774</v>
      </c>
    </row>
    <row r="8282">
      <c r="A8282" t="inlineStr">
        <is>
          <t>2026.05.19 08:03</t>
        </is>
      </c>
      <c r="B8282" t="inlineStr">
        <is>
          <t>190cm 넘는 로봇이 소형냉장고 든게 대수냐[1]</t>
        </is>
      </c>
      <c r="C8282" t="inlineStr">
        <is>
          <t>같은 조건 역도한 성인은 대형 냉장고도 든다</t>
        </is>
      </c>
      <c r="D8282" t="n">
        <v>0</v>
      </c>
      <c r="E8282" t="n">
        <v>10</v>
      </c>
      <c r="F8282" t="n">
        <v>78</v>
      </c>
      <c r="G8282" t="inlineStr">
        <is>
          <t>190cm 넘는 로봇이 소형냉장고 든게 대수냐[1] 같은 조건 역도한 성인은 대형 냉장고도 든다</t>
        </is>
      </c>
      <c r="H8282" t="n">
        <v>420299657</v>
      </c>
    </row>
    <row r="8283">
      <c r="A8283" t="inlineStr">
        <is>
          <t>2026.05.19 08:03</t>
        </is>
      </c>
      <c r="B8283" t="inlineStr">
        <is>
          <t>오늘 80찍어버리자.</t>
        </is>
      </c>
      <c r="C8283" t="inlineStr">
        <is>
          <t xml:space="preserve">가자성투 </t>
        </is>
      </c>
      <c r="D8283" t="n">
        <v>7</v>
      </c>
      <c r="E8283" t="n">
        <v>2</v>
      </c>
      <c r="F8283" t="n">
        <v>15</v>
      </c>
      <c r="G8283" t="inlineStr">
        <is>
          <t xml:space="preserve">오늘 80찍어버리자. 가자성투 </t>
        </is>
      </c>
      <c r="H8283" t="n">
        <v>420299644</v>
      </c>
    </row>
    <row r="8284">
      <c r="A8284" t="inlineStr">
        <is>
          <t>2026.05.19 08:03</t>
        </is>
      </c>
      <c r="B8284" t="inlineStr">
        <is>
          <t>어제 안 팔아 치운걸 다행으로....[1]</t>
        </is>
      </c>
      <c r="C8284" t="inlineStr">
        <is>
          <t>후회 할뻔 했네..휴~~</t>
        </is>
      </c>
      <c r="D8284" t="n">
        <v>10</v>
      </c>
      <c r="E8284" t="n">
        <v>2</v>
      </c>
      <c r="F8284" t="n">
        <v>49</v>
      </c>
      <c r="G8284" t="inlineStr">
        <is>
          <t>어제 안 팔아 치운걸 다행으로....[1] 후회 할뻔 했네..휴~~</t>
        </is>
      </c>
      <c r="H8284" t="n">
        <v>420299675</v>
      </c>
    </row>
    <row r="8285">
      <c r="A8285" t="inlineStr">
        <is>
          <t>2026.05.19 08:02</t>
        </is>
      </c>
      <c r="B8285" t="inlineStr">
        <is>
          <t>냉장고 드는거 보고 추매하기로 결정[1]</t>
        </is>
      </c>
      <c r="C8285" t="inlineStr">
        <is>
          <t xml:space="preserve">진짜 대단하다. </t>
        </is>
      </c>
      <c r="D8285" t="n">
        <v>13</v>
      </c>
      <c r="E8285" t="n">
        <v>1</v>
      </c>
      <c r="F8285" t="n">
        <v>96</v>
      </c>
      <c r="G8285" t="inlineStr">
        <is>
          <t xml:space="preserve">냉장고 드는거 보고 추매하기로 결정[1] 진짜 대단하다. </t>
        </is>
      </c>
      <c r="H8285" t="n">
        <v>420299514</v>
      </c>
    </row>
    <row r="8286">
      <c r="A8286" t="inlineStr">
        <is>
          <t>2026.05.19 08:02</t>
        </is>
      </c>
      <c r="B8286" t="inlineStr">
        <is>
          <t>밑에서 싹싹 모으며</t>
        </is>
      </c>
      <c r="C8286" t="inlineStr">
        <is>
          <t>시작하네요 갭살짝 내려놓고
어제는 넥장시작부터 상방 그렇게
철옹성이더니 프매도 시작부터 퍼담고
확실히 영상에 반응하는 모습 여기서
뉴스나기사에 영상첨부된거 올라오면ㄷㄷ</t>
        </is>
      </c>
      <c r="D8286" t="n">
        <v>4</v>
      </c>
      <c r="E8286" t="n">
        <v>0</v>
      </c>
      <c r="F8286" t="n">
        <v>61</v>
      </c>
      <c r="G8286" t="inlineStr">
        <is>
          <t>밑에서 싹싹 모으며 시작하네요 갭살짝 내려놓고
어제는 넥장시작부터 상방 그렇게
철옹성이더니 프매도 시작부터 퍼담고
확실히 영상에 반응하는 모습 여기서
뉴스나기사에 영상첨부된거 올라오면ㄷㄷ</t>
        </is>
      </c>
      <c r="H8286" t="n">
        <v>420299540</v>
      </c>
    </row>
    <row r="8287">
      <c r="A8287" t="inlineStr">
        <is>
          <t>2026.05.19 08:02</t>
        </is>
      </c>
      <c r="B8287" t="inlineStr">
        <is>
          <t>쏘는구나</t>
        </is>
      </c>
      <c r="C8287" t="inlineStr">
        <is>
          <t>대박 아틀라스</t>
        </is>
      </c>
      <c r="D8287" t="n">
        <v>8</v>
      </c>
      <c r="E8287" t="n">
        <v>2</v>
      </c>
      <c r="F8287" t="n">
        <v>29</v>
      </c>
      <c r="G8287" t="inlineStr">
        <is>
          <t>쏘는구나 대박 아틀라스</t>
        </is>
      </c>
      <c r="H8287" t="n">
        <v>420299535</v>
      </c>
    </row>
    <row r="8288">
      <c r="A8288" t="inlineStr">
        <is>
          <t>2026.05.19 08:01</t>
        </is>
      </c>
      <c r="B8288" t="inlineStr">
        <is>
          <t>털리지말라</t>
        </is>
      </c>
      <c r="C8288" t="inlineStr">
        <is>
          <t>반등일도 아니다  
오늘은 불기둥</t>
        </is>
      </c>
      <c r="D8288" t="n">
        <v>9</v>
      </c>
      <c r="E8288" t="n">
        <v>1</v>
      </c>
      <c r="F8288" t="n">
        <v>22</v>
      </c>
      <c r="G8288" t="inlineStr">
        <is>
          <t>털리지말라 반등일도 아니다  
오늘은 불기둥</t>
        </is>
      </c>
      <c r="H8288" t="n">
        <v>420299476</v>
      </c>
    </row>
    <row r="8289">
      <c r="A8289" t="inlineStr">
        <is>
          <t>2026.05.19 07:58</t>
        </is>
      </c>
      <c r="B8289" t="inlineStr">
        <is>
          <t>ㅋㅋ[1]</t>
        </is>
      </c>
      <c r="C8289" t="inlineStr">
        <is>
          <t>얘 4월초부터 비싸다고 못산다하더라</t>
        </is>
      </c>
      <c r="D8289" t="n">
        <v>0</v>
      </c>
      <c r="E8289" t="n">
        <v>0</v>
      </c>
      <c r="F8289" t="n">
        <v>150</v>
      </c>
      <c r="G8289" t="inlineStr">
        <is>
          <t>ㅋㅋ[1] 얘 4월초부터 비싸다고 못산다하더라</t>
        </is>
      </c>
      <c r="H8289" t="n">
        <v>420299300</v>
      </c>
    </row>
    <row r="8290">
      <c r="A8290" t="inlineStr">
        <is>
          <t>2026.05.19 07:57</t>
        </is>
      </c>
      <c r="B8290" t="inlineStr">
        <is>
          <t>재형 무상,   Crazynogary</t>
        </is>
      </c>
      <c r="C8290" t="inlineStr">
        <is>
          <t>네네들 똑똑히 기억할게. 주주현혹하는 무지들.....</t>
        </is>
      </c>
      <c r="D8290" t="n">
        <v>0</v>
      </c>
      <c r="E8290" t="n">
        <v>2</v>
      </c>
      <c r="F8290" t="n">
        <v>43</v>
      </c>
      <c r="G8290" t="inlineStr">
        <is>
          <t>재형 무상,   Crazynogary 네네들 똑똑히 기억할게. 주주현혹하는 무지들.....</t>
        </is>
      </c>
      <c r="H8290" t="n">
        <v>420299266</v>
      </c>
    </row>
    <row r="8291">
      <c r="A8291" t="inlineStr">
        <is>
          <t>2026.05.19 07:57</t>
        </is>
      </c>
      <c r="B8291" t="inlineStr">
        <is>
          <t>다시7층가자</t>
        </is>
      </c>
      <c r="C8291" t="inlineStr">
        <is>
          <t>안티들 탑승못하게</t>
        </is>
      </c>
      <c r="D8291" t="n">
        <v>22</v>
      </c>
      <c r="E8291" t="n">
        <v>0</v>
      </c>
      <c r="F8291" t="n">
        <v>37</v>
      </c>
      <c r="G8291" t="inlineStr">
        <is>
          <t>다시7층가자 안티들 탑승못하게</t>
        </is>
      </c>
      <c r="H8291" t="n">
        <v>420299234</v>
      </c>
    </row>
    <row r="8292">
      <c r="A8292" t="inlineStr">
        <is>
          <t>2026.05.19 07:57</t>
        </is>
      </c>
      <c r="B8292" t="inlineStr">
        <is>
          <t>아틀라스 냉장고</t>
        </is>
      </c>
      <c r="C8292" t="inlineStr">
        <is>
          <t xml:space="preserve">대박이다  난믿고갈란다 ㅋㅋ </t>
        </is>
      </c>
      <c r="D8292" t="n">
        <v>17</v>
      </c>
      <c r="E8292" t="n">
        <v>0</v>
      </c>
      <c r="F8292" t="n">
        <v>46</v>
      </c>
      <c r="G8292" t="inlineStr">
        <is>
          <t xml:space="preserve">아틀라스 냉장고 대박이다  난믿고갈란다 ㅋㅋ </t>
        </is>
      </c>
      <c r="H8292" t="n">
        <v>420299257</v>
      </c>
    </row>
    <row r="8293">
      <c r="A8293" t="inlineStr">
        <is>
          <t>2026.05.19 07:54</t>
        </is>
      </c>
      <c r="B8293" t="inlineStr">
        <is>
          <t>경마판 같아요[1]</t>
        </is>
      </c>
      <c r="C8293" t="inlineStr">
        <is>
          <t>이번엔  내말이   이긴다!</t>
        </is>
      </c>
      <c r="D8293" t="n">
        <v>9</v>
      </c>
      <c r="E8293" t="n">
        <v>9</v>
      </c>
      <c r="F8293" t="n">
        <v>71</v>
      </c>
      <c r="G8293" t="inlineStr">
        <is>
          <t>경마판 같아요[1] 이번엔  내말이   이긴다!</t>
        </is>
      </c>
      <c r="H8293" t="n">
        <v>420299110</v>
      </c>
    </row>
    <row r="8294">
      <c r="A8294" t="inlineStr">
        <is>
          <t>2026.05.19 07:50</t>
        </is>
      </c>
      <c r="B8294" t="inlineStr">
        <is>
          <t>기관 외인</t>
        </is>
      </c>
      <c r="C8294" t="inlineStr">
        <is>
          <t>고만 누르고 올리도  
100가자   갈길이 멀다</t>
        </is>
      </c>
      <c r="D8294" t="n">
        <v>14</v>
      </c>
      <c r="E8294" t="n">
        <v>1</v>
      </c>
      <c r="F8294" t="n">
        <v>76</v>
      </c>
      <c r="G8294" t="inlineStr">
        <is>
          <t>기관 외인 고만 누르고 올리도  
100가자   갈길이 멀다</t>
        </is>
      </c>
      <c r="H8294" t="n">
        <v>420298964</v>
      </c>
    </row>
    <row r="8295">
      <c r="A8295" t="inlineStr">
        <is>
          <t>2026.05.19 07:50</t>
        </is>
      </c>
      <c r="B8295" t="inlineStr">
        <is>
          <t>와 트럼프 타코했네요</t>
        </is>
      </c>
      <c r="C8295" t="inlineStr">
        <is>
          <t>이런 타이밍에
또 공격하니마니 아니면 가볍게라도
한대치거나 했으면
진짜 찬물 제대로 였는데
다행히 장전에 보류로 타코해서
나스닥반등 유가하락 환율하락하긴 했네요
진짜 저늠의 노인네땜에 안그래도 변동성
심한 국장에 변수가 너무많이생겨..
아직 이번 아틀라스에대한 기사나 뉴스
모건 컨퍼런스에서 나온 내용 기사나 뉴스는
없는 것 같은데 언제 터뜨릴지 일단 오늘장이
중요하겠네요</t>
        </is>
      </c>
      <c r="D8295" t="n">
        <v>3</v>
      </c>
      <c r="E8295" t="n">
        <v>6</v>
      </c>
      <c r="F8295" t="n">
        <v>276</v>
      </c>
      <c r="G8295" t="inlineStr">
        <is>
          <t>와 트럼프 타코했네요 이런 타이밍에
또 공격하니마니 아니면 가볍게라도
한대치거나 했으면
진짜 찬물 제대로 였는데
다행히 장전에 보류로 타코해서
나스닥반등 유가하락 환율하락하긴 했네요
진짜 저늠의 노인네땜에 안그래도 변동성
심한 국장에 변수가 너무많이생겨..
아직 이번 아틀라스에대한 기사나 뉴스
모건 컨퍼런스에서 나온 내용 기사나 뉴스는
없는 것 같은데 언제 터뜨릴지 일단 오늘장이
중요하겠네요</t>
        </is>
      </c>
      <c r="H8295" t="n">
        <v>420298973</v>
      </c>
    </row>
    <row r="8296">
      <c r="A8296" t="inlineStr">
        <is>
          <t>2026.05.19 07:49</t>
        </is>
      </c>
      <c r="B8296" t="inlineStr">
        <is>
          <t>이번달말 배당락일이네요~~</t>
        </is>
      </c>
      <c r="C8296" t="inlineStr">
        <is>
          <t>아틀라스 으랴챠챠~!♡</t>
        </is>
      </c>
      <c r="D8296" t="n">
        <v>9</v>
      </c>
      <c r="E8296" t="n">
        <v>4</v>
      </c>
      <c r="F8296" t="n">
        <v>78</v>
      </c>
      <c r="G8296" t="inlineStr">
        <is>
          <t>이번달말 배당락일이네요~~ 아틀라스 으랴챠챠~!♡</t>
        </is>
      </c>
      <c r="H8296" t="n">
        <v>420298913</v>
      </c>
    </row>
    <row r="8297">
      <c r="A8297" t="inlineStr">
        <is>
          <t>2026.05.19 07:49</t>
        </is>
      </c>
      <c r="B8297" t="inlineStr">
        <is>
          <t>아침부터</t>
        </is>
      </c>
      <c r="C8297" t="inlineStr">
        <is>
          <t>소겟구나 풀매수혀라</t>
        </is>
      </c>
      <c r="D8297" t="n">
        <v>16</v>
      </c>
      <c r="E8297" t="n">
        <v>4</v>
      </c>
      <c r="F8297" t="n">
        <v>65</v>
      </c>
      <c r="G8297" t="inlineStr">
        <is>
          <t>아침부터 소겟구나 풀매수혀라</t>
        </is>
      </c>
      <c r="H8297" t="n">
        <v>420298914</v>
      </c>
    </row>
    <row r="8298">
      <c r="A8298" t="inlineStr">
        <is>
          <t>2026.05.19 07:49</t>
        </is>
      </c>
      <c r="B8298" t="inlineStr">
        <is>
          <t>아틀라스 냉장고 대단혀</t>
        </is>
      </c>
      <c r="C8298" t="inlineStr">
        <is>
          <t>5월내 100마넌 확정이네</t>
        </is>
      </c>
      <c r="D8298" t="n">
        <v>12</v>
      </c>
      <c r="E8298" t="n">
        <v>3</v>
      </c>
      <c r="F8298" t="n">
        <v>52</v>
      </c>
      <c r="G8298" t="inlineStr">
        <is>
          <t>아틀라스 냉장고 대단혀 5월내 100마넌 확정이네</t>
        </is>
      </c>
      <c r="H8298" t="n">
        <v>420298908</v>
      </c>
    </row>
    <row r="8299">
      <c r="A8299" t="inlineStr">
        <is>
          <t>2026.05.19 07:48</t>
        </is>
      </c>
      <c r="B8299" t="inlineStr">
        <is>
          <t>주식은 반대로간다</t>
        </is>
      </c>
      <c r="C8299" t="inlineStr">
        <is>
          <t>오늘 기대해라</t>
        </is>
      </c>
      <c r="D8299" t="n">
        <v>8</v>
      </c>
      <c r="E8299" t="n">
        <v>3</v>
      </c>
      <c r="F8299" t="n">
        <v>53</v>
      </c>
      <c r="G8299" t="inlineStr">
        <is>
          <t>주식은 반대로간다 오늘 기대해라</t>
        </is>
      </c>
      <c r="H8299" t="n">
        <v>420298891</v>
      </c>
    </row>
    <row r="8300">
      <c r="A8300" t="inlineStr">
        <is>
          <t>2026.05.19 07:42</t>
        </is>
      </c>
      <c r="B8300" t="inlineStr">
        <is>
          <t>시초가 64이상 주면 무조건 매도다[1]</t>
        </is>
      </c>
      <c r="C8300" t="inlineStr">
        <is>
          <t>이제 당분간 6자도 힘들다..
얼마전 부터 7자 보기 힘들거라 그리 알려줬는데</t>
        </is>
      </c>
      <c r="D8300" t="n">
        <v>5</v>
      </c>
      <c r="E8300" t="n">
        <v>26</v>
      </c>
      <c r="F8300" t="n">
        <v>243</v>
      </c>
      <c r="G8300" t="inlineStr">
        <is>
          <t>시초가 64이상 주면 무조건 매도다[1] 이제 당분간 6자도 힘들다..
얼마전 부터 7자 보기 힘들거라 그리 알려줬는데</t>
        </is>
      </c>
      <c r="H8300" t="n">
        <v>420298670</v>
      </c>
    </row>
    <row r="8301">
      <c r="A8301" t="inlineStr">
        <is>
          <t>2026.05.19 07:39</t>
        </is>
      </c>
      <c r="B8301" t="inlineStr">
        <is>
          <t>한경래기 특징[2]</t>
        </is>
      </c>
      <c r="C8301" t="inlineStr">
        <is>
          <t>https://n.news.naver.com/article/015/0005278469?sid=101
한국기업 초비상이라더니 제목 수정
김우섭기자 어제는 보스턴다이나믹스 2028년상장 기아사장이 언급했다고 사기침
김우섭씨 선행매매로 조져진 기레기들처럼 가짜뉴스로 당신도 책임져야할거다
https://naver.me/5UVELggH</t>
        </is>
      </c>
      <c r="D8301" t="n">
        <v>21</v>
      </c>
      <c r="E8301" t="n">
        <v>4</v>
      </c>
      <c r="F8301" t="n">
        <v>1172</v>
      </c>
      <c r="G8301" t="inlineStr">
        <is>
          <t>한경래기 특징[2] https://n.news.naver.com/article/015/0005278469?sid=101
한국기업 초비상이라더니 제목 수정
김우섭기자 어제는 보스턴다이나믹스 2028년상장 기아사장이 언급했다고 사기침
김우섭씨 선행매매로 조져진 기레기들처럼 가짜뉴스로 당신도 책임져야할거다
https://naver.me/5UVELggH</t>
        </is>
      </c>
      <c r="H8301" t="n">
        <v>420298559</v>
      </c>
    </row>
    <row r="8302">
      <c r="A8302" t="inlineStr">
        <is>
          <t>2026.05.19 07:37</t>
        </is>
      </c>
      <c r="B8302" t="inlineStr">
        <is>
          <t>오늘 현대차 70이상 갑니다[2]</t>
        </is>
      </c>
      <c r="C8302" t="inlineStr">
        <is>
          <t>개추 박으십쇼</t>
        </is>
      </c>
      <c r="D8302" t="n">
        <v>55</v>
      </c>
      <c r="E8302" t="n">
        <v>8</v>
      </c>
      <c r="F8302" t="n">
        <v>258</v>
      </c>
      <c r="G8302" t="inlineStr">
        <is>
          <t>오늘 현대차 70이상 갑니다[2] 개추 박으십쇼</t>
        </is>
      </c>
      <c r="H8302" t="n">
        <v>420298500</v>
      </c>
    </row>
    <row r="8303">
      <c r="A8303" t="inlineStr">
        <is>
          <t>2026.05.19 07:35</t>
        </is>
      </c>
      <c r="B8303" t="inlineStr">
        <is>
          <t>오늘은 삼전. 하닉 매수세가 현대차로 쏠릴카...</t>
        </is>
      </c>
      <c r="C8303" t="inlineStr">
        <is>
          <t>시장을 누가 알어?
그거알믄 재벌되었긋다.</t>
        </is>
      </c>
      <c r="D8303" t="n">
        <v>17</v>
      </c>
      <c r="E8303" t="n">
        <v>2</v>
      </c>
      <c r="F8303" t="n">
        <v>102</v>
      </c>
      <c r="G8303" t="inlineStr">
        <is>
          <t>오늘은 삼전. 하닉 매수세가 현대차로 쏠릴카... 시장을 누가 알어?
그거알믄 재벌되었긋다.</t>
        </is>
      </c>
      <c r="H8303" t="n">
        <v>420298418</v>
      </c>
    </row>
    <row r="8304">
      <c r="A8304" t="inlineStr">
        <is>
          <t>2026.05.19 07:33</t>
        </is>
      </c>
      <c r="B8304" t="inlineStr">
        <is>
          <t>지난번 폭등 로봇 영상 공개로 시작</t>
        </is>
      </c>
      <c r="C8304" t="inlineStr">
        <is>
          <t>X나 인스타 보면 
냉장고 옮기는 영상 퍼지는 속도가 엄청남</t>
        </is>
      </c>
      <c r="D8304" t="n">
        <v>23</v>
      </c>
      <c r="E8304" t="n">
        <v>4</v>
      </c>
      <c r="F8304" t="n">
        <v>138</v>
      </c>
      <c r="G8304" t="inlineStr">
        <is>
          <t>지난번 폭등 로봇 영상 공개로 시작 X나 인스타 보면 
냉장고 옮기는 영상 퍼지는 속도가 엄청남</t>
        </is>
      </c>
      <c r="H8304" t="n">
        <v>420298367</v>
      </c>
    </row>
    <row r="8305">
      <c r="A8305" t="inlineStr">
        <is>
          <t>2026.05.19 07:28</t>
        </is>
      </c>
      <c r="B8305" t="inlineStr">
        <is>
          <t>오늘[23]</t>
        </is>
      </c>
      <c r="C8305" t="inlineStr">
        <is>
          <t xml:space="preserve">아틀라스 영상 
시장 난리날 듯 </t>
        </is>
      </c>
      <c r="D8305" t="n">
        <v>100</v>
      </c>
      <c r="E8305" t="n">
        <v>23</v>
      </c>
      <c r="F8305" t="n">
        <v>6591</v>
      </c>
      <c r="G8305" t="inlineStr">
        <is>
          <t xml:space="preserve">오늘[23] 아틀라스 영상 
시장 난리날 듯 </t>
        </is>
      </c>
      <c r="H8305" t="n">
        <v>420298188</v>
      </c>
    </row>
    <row r="8306">
      <c r="A8306" t="inlineStr">
        <is>
          <t>2026.05.19 07:28</t>
        </is>
      </c>
      <c r="B8306" t="inlineStr">
        <is>
          <t>야들아[4]</t>
        </is>
      </c>
      <c r="C8306" t="inlineStr">
        <is>
          <t>오늘 60만은 깨진다
걍 받아들여라
40만까진 금방 갈꺼야
그때 같이 매수하자</t>
        </is>
      </c>
      <c r="D8306" t="n">
        <v>7</v>
      </c>
      <c r="E8306" t="n">
        <v>31</v>
      </c>
      <c r="F8306" t="n">
        <v>367</v>
      </c>
      <c r="G8306" t="inlineStr">
        <is>
          <t>야들아[4] 오늘 60만은 깨진다
걍 받아들여라
40만까진 금방 갈꺼야
그때 같이 매수하자</t>
        </is>
      </c>
      <c r="H8306" t="n">
        <v>420298202</v>
      </c>
    </row>
    <row r="8307">
      <c r="A8307" t="inlineStr">
        <is>
          <t>2026.05.19 07:24</t>
        </is>
      </c>
      <c r="B8307" t="inlineStr">
        <is>
          <t>이란 공격 중지 명령 과 어제 냉장고 든 영상으로[1]</t>
        </is>
      </c>
      <c r="C8307" t="inlineStr">
        <is>
          <t>오늘 약반등 정도는 가능할 듯</t>
        </is>
      </c>
      <c r="D8307" t="n">
        <v>28</v>
      </c>
      <c r="E8307" t="n">
        <v>4</v>
      </c>
      <c r="F8307" t="n">
        <v>341</v>
      </c>
      <c r="G8307" t="inlineStr">
        <is>
          <t>이란 공격 중지 명령 과 어제 냉장고 든 영상으로[1] 오늘 약반등 정도는 가능할 듯</t>
        </is>
      </c>
      <c r="H8307" t="n">
        <v>420298072</v>
      </c>
    </row>
    <row r="8308">
      <c r="A8308" t="inlineStr">
        <is>
          <t>2026.05.19 07:22</t>
        </is>
      </c>
      <c r="B8308" t="inlineStr">
        <is>
          <t>오늘 주가 예상[1]</t>
        </is>
      </c>
      <c r="C8308" t="inlineStr">
        <is>
          <t>프장 2~3% 상승하는척하다가
본장때 패대기!
종가 60만원이요~</t>
        </is>
      </c>
      <c r="D8308" t="n">
        <v>6</v>
      </c>
      <c r="E8308" t="n">
        <v>26</v>
      </c>
      <c r="F8308" t="n">
        <v>208</v>
      </c>
      <c r="G8308" t="inlineStr">
        <is>
          <t>오늘 주가 예상[1] 프장 2~3% 상승하는척하다가
본장때 패대기!
종가 60만원이요~</t>
        </is>
      </c>
      <c r="H8308" t="n">
        <v>420298019</v>
      </c>
    </row>
    <row r="8309">
      <c r="A8309" t="inlineStr">
        <is>
          <t>2026.05.19 07:22</t>
        </is>
      </c>
      <c r="B8309" t="inlineStr">
        <is>
          <t>팩트체크[3]</t>
        </is>
      </c>
      <c r="C8309" t="inlineStr">
        <is>
          <t xml:space="preserve">[현대차/로봇 뉴스 팩트체크 및 이번 주 AI 슈퍼위크 전망]
1. 어제 현대차 하락 원인 (가짜 뉴스 해프닝)
• 오보 내용: 기아 사장의 발언이 왜곡되면서 "보스턴다이내믹스 나스닥 상장이 2028년으로 한참 밀렸다"는 지라시성 오보가 퍼짐.
• 진짜 팩트: 상장 연기가 아니라, 2028년은 미국 공장에 휴머노이드 로봇(아틀라스)을 연 3만 대 규모로 대량 양산 배치하는 목표 시점임. 나스닥 상장은 원래 계획대로 정상 추진 중이며, 오보 기사들은 현재 모두 삭제 및 수정됨.
2. JP모건 콘퍼런스 현지 전문가 평가 (강력한 호재)
• 월가 호평: 아틀라스 신형 영상 공개 후, 테슬라 등 경쟁사보다 한발 앞선 "즉시 투입 가능한 가장 현실적인 상업용 로봇"이라며 극찬.
• 상업화 속도: 올해 이미 현대차 공장 시범 투입 및 구글 딥마인드 인도 등 구체적인 매출 스케줄 확인됨. 글로벌 사모펀드(KKR)의 대규모 투자 유치로 나스닥 IPO 흥행 가능성 더 높아짐.
3. 🔥 이번 주 글로벌 AI 대형 이벤트 기대감 추가
• [화요일] 구글 I/O 2026 개막: 차세대 제미나이(Gemini)와 코딩 에이전트 기술 등 새로운 AI 비전 공개 예정. 글로벌 AI 내러티브와 투자 심리를 다시 끌어올릴 강력한 테마성 촉매제.
• [수요일] 엔비디아 1분기 실적 발표: 글로벌 AI 및 반도체 섹터의 향방을 가를 최대 분수령. 실적 수치와 가이드 확인을 위한 경계감이 있으나, 이번 주 빅테크 이벤트들이 연이어 대기 중이라 시장의 AI 모멘텀 자체는 매우 뜨거워지는 타이밍.
4. 오늘 주가 예상 및 투자 전략
• 현대자동차: 어제 주가를 누른 원인이 '가짜 악재'였음이 밝혀진 만큼, 억울하게 빠진 낙폭을 만회하며 기관/외인의 저가 매수세가 유입될 가능성 높음.
• 대응: 지라시 악재는 소멸했고 글로벌 AI 대형 호재들이 대기 중이니 불안해할 필요 전혀 없음. </t>
        </is>
      </c>
      <c r="D8309" t="n">
        <v>31</v>
      </c>
      <c r="E8309" t="n">
        <v>1</v>
      </c>
      <c r="F8309" t="n">
        <v>950</v>
      </c>
      <c r="G8309" t="inlineStr">
        <is>
          <t xml:space="preserve">팩트체크[3] [현대차/로봇 뉴스 팩트체크 및 이번 주 AI 슈퍼위크 전망]
1. 어제 현대차 하락 원인 (가짜 뉴스 해프닝)
• 오보 내용: 기아 사장의 발언이 왜곡되면서 "보스턴다이내믹스 나스닥 상장이 2028년으로 한참 밀렸다"는 지라시성 오보가 퍼짐.
• 진짜 팩트: 상장 연기가 아니라, 2028년은 미국 공장에 휴머노이드 로봇(아틀라스)을 연 3만 대 규모로 대량 양산 배치하는 목표 시점임. 나스닥 상장은 원래 계획대로 정상 추진 중이며, 오보 기사들은 현재 모두 삭제 및 수정됨.
2. JP모건 콘퍼런스 현지 전문가 평가 (강력한 호재)
• 월가 호평: 아틀라스 신형 영상 공개 후, 테슬라 등 경쟁사보다 한발 앞선 "즉시 투입 가능한 가장 현실적인 상업용 로봇"이라며 극찬.
• 상업화 속도: 올해 이미 현대차 공장 시범 투입 및 구글 딥마인드 인도 등 구체적인 매출 스케줄 확인됨. 글로벌 사모펀드(KKR)의 대규모 투자 유치로 나스닥 IPO 흥행 가능성 더 높아짐.
3. 🔥 이번 주 글로벌 AI 대형 이벤트 기대감 추가
• [화요일] 구글 I/O 2026 개막: 차세대 제미나이(Gemini)와 코딩 에이전트 기술 등 새로운 AI 비전 공개 예정. 글로벌 AI 내러티브와 투자 심리를 다시 끌어올릴 강력한 테마성 촉매제.
• [수요일] 엔비디아 1분기 실적 발표: 글로벌 AI 및 반도체 섹터의 향방을 가를 최대 분수령. 실적 수치와 가이드 확인을 위한 경계감이 있으나, 이번 주 빅테크 이벤트들이 연이어 대기 중이라 시장의 AI 모멘텀 자체는 매우 뜨거워지는 타이밍.
4. 오늘 주가 예상 및 투자 전략
• 현대자동차: 어제 주가를 누른 원인이 '가짜 악재'였음이 밝혀진 만큼, 억울하게 빠진 낙폭을 만회하며 기관/외인의 저가 매수세가 유입될 가능성 높음.
• 대응: 지라시 악재는 소멸했고 글로벌 AI 대형 호재들이 대기 중이니 불안해할 필요 전혀 없음. </t>
        </is>
      </c>
      <c r="H8309" t="n">
        <v>420298010</v>
      </c>
    </row>
    <row r="8310">
      <c r="A8310" t="inlineStr">
        <is>
          <t>2026.05.19 07:22</t>
        </is>
      </c>
      <c r="B8310" t="inlineStr">
        <is>
          <t>이거 보고 믿음을 가져.</t>
        </is>
      </c>
      <c r="C8310" t="inlineStr">
        <is>
          <t>https://youtu.be/xKK5ze3FukQ?si=T_2-oqdgD4G318ma</t>
        </is>
      </c>
      <c r="D8310" t="n">
        <v>7</v>
      </c>
      <c r="E8310" t="n">
        <v>0</v>
      </c>
      <c r="F8310" t="n">
        <v>183</v>
      </c>
      <c r="G8310" t="inlineStr">
        <is>
          <t>이거 보고 믿음을 가져. https://youtu.be/xKK5ze3FukQ?si=T_2-oqdgD4G318ma</t>
        </is>
      </c>
      <c r="H8310" t="n">
        <v>420298005</v>
      </c>
    </row>
    <row r="8311">
      <c r="A8311" t="inlineStr">
        <is>
          <t>2026.05.19 07:20</t>
        </is>
      </c>
      <c r="B8311" t="inlineStr">
        <is>
          <t>보스턴 상장은[1]</t>
        </is>
      </c>
      <c r="C8311" t="inlineStr">
        <is>
          <t>재료소멸 ㅎ</t>
        </is>
      </c>
      <c r="D8311" t="n">
        <v>1</v>
      </c>
      <c r="E8311" t="n">
        <v>14</v>
      </c>
      <c r="F8311" t="n">
        <v>153</v>
      </c>
      <c r="G8311" t="inlineStr">
        <is>
          <t>보스턴 상장은[1] 재료소멸 ㅎ</t>
        </is>
      </c>
      <c r="H8311" t="n">
        <v>420297970</v>
      </c>
    </row>
    <row r="8312">
      <c r="A8312" t="inlineStr">
        <is>
          <t>2026.05.19 07:19</t>
        </is>
      </c>
      <c r="B8312" t="inlineStr">
        <is>
          <t>세계 톱 입벌구</t>
        </is>
      </c>
      <c r="C8312" t="inlineStr">
        <is>
          <t>하다하다 이젠 주변국 만류 핑게대네~~세기에 하나 날까말까한 입벌구~전쟁 불확실성에 세게가 입벌구에 놀아난다~아 맬 짜증나 주식 못하긋다</t>
        </is>
      </c>
      <c r="D8312" t="n">
        <v>1</v>
      </c>
      <c r="E8312" t="n">
        <v>1</v>
      </c>
      <c r="F8312" t="n">
        <v>71</v>
      </c>
      <c r="G8312" t="inlineStr">
        <is>
          <t>세계 톱 입벌구 하다하다 이젠 주변국 만류 핑게대네~~세기에 하나 날까말까한 입벌구~전쟁 불확실성에 세게가 입벌구에 놀아난다~아 맬 짜증나 주식 못하긋다</t>
        </is>
      </c>
      <c r="H8312" t="n">
        <v>420297938</v>
      </c>
    </row>
    <row r="8313">
      <c r="A8313" t="inlineStr">
        <is>
          <t>2026.05.19 07:16</t>
        </is>
      </c>
      <c r="B8313" t="inlineStr">
        <is>
          <t>IPO 하는게 좋아 안하는게 좋아?</t>
        </is>
      </c>
      <c r="C8313" t="inlineStr">
        <is>
          <t>이재명이가 중복 상장은 예외적으로만 허용해서 나스닥 상장이
어렵다는 말도 나오고 새만금 투자로 가능하다는 소리도 있고
그런데 원래 중복 상장하면 모기업 가치가 떨어진다고 난리쳐서
중복 상장 안하면 주가가 더 올라가는데
DB는 나스닥 상장하는게 좋다는 거지
이중잣대 지리긴 하는데 뭐가 더 좋은거여? 나 갑자기 궁금해짐</t>
        </is>
      </c>
      <c r="D8313" t="n">
        <v>0</v>
      </c>
      <c r="E8313" t="n">
        <v>2</v>
      </c>
      <c r="F8313" t="n">
        <v>29</v>
      </c>
      <c r="G8313" t="inlineStr">
        <is>
          <t>IPO 하는게 좋아 안하는게 좋아? 이재명이가 중복 상장은 예외적으로만 허용해서 나스닥 상장이
어렵다는 말도 나오고 새만금 투자로 가능하다는 소리도 있고
그런데 원래 중복 상장하면 모기업 가치가 떨어진다고 난리쳐서
중복 상장 안하면 주가가 더 올라가는데
DB는 나스닥 상장하는게 좋다는 거지
이중잣대 지리긴 하는데 뭐가 더 좋은거여? 나 갑자기 궁금해짐</t>
        </is>
      </c>
      <c r="H8313" t="n">
        <v>420297866</v>
      </c>
    </row>
    <row r="8314">
      <c r="A8314" t="inlineStr">
        <is>
          <t>2026.05.19 07:09</t>
        </is>
      </c>
      <c r="B8314" t="inlineStr">
        <is>
          <t>중국차 성능이 더 좋아....곧 폭망이다</t>
        </is>
      </c>
      <c r="C8314" t="inlineStr">
        <is>
          <t xml:space="preserve">가격만 오르고 성능은 그대로. 기술력 앞서는 중국차 최고네요..가격도 저렴하고 </t>
        </is>
      </c>
      <c r="D8314" t="n">
        <v>1</v>
      </c>
      <c r="E8314" t="n">
        <v>9</v>
      </c>
      <c r="F8314" t="n">
        <v>31</v>
      </c>
      <c r="G8314" t="inlineStr">
        <is>
          <t xml:space="preserve">중국차 성능이 더 좋아....곧 폭망이다 가격만 오르고 성능은 그대로. 기술력 앞서는 중국차 최고네요..가격도 저렴하고 </t>
        </is>
      </c>
      <c r="H8314" t="n">
        <v>420297656</v>
      </c>
    </row>
    <row r="8315">
      <c r="A8315" t="inlineStr">
        <is>
          <t>2026.05.19 07:06</t>
        </is>
      </c>
      <c r="B8315" t="inlineStr">
        <is>
          <t>어제와 달리 오늘은 안티가 많네[1]</t>
        </is>
      </c>
      <c r="C8315" t="inlineStr">
        <is>
          <t>좋은현상이다 ㅎㅎ</t>
        </is>
      </c>
      <c r="D8315" t="n">
        <v>11</v>
      </c>
      <c r="E8315" t="n">
        <v>1</v>
      </c>
      <c r="F8315" t="n">
        <v>88</v>
      </c>
      <c r="G8315" t="inlineStr">
        <is>
          <t>어제와 달리 오늘은 안티가 많네[1] 좋은현상이다 ㅎㅎ</t>
        </is>
      </c>
      <c r="H8315" t="n">
        <v>420297556</v>
      </c>
    </row>
    <row r="8316">
      <c r="A8316" t="inlineStr">
        <is>
          <t>2026.05.19 07:04</t>
        </is>
      </c>
      <c r="B8316" t="inlineStr">
        <is>
          <t>개구리가 물뜨거워지는거 깨달을때는[1]</t>
        </is>
      </c>
      <c r="C8316" t="inlineStr">
        <is>
          <t>이미 반 죽은 다음</t>
        </is>
      </c>
      <c r="D8316" t="n">
        <v>3</v>
      </c>
      <c r="E8316" t="n">
        <v>1</v>
      </c>
      <c r="F8316" t="n">
        <v>44</v>
      </c>
      <c r="G8316" t="inlineStr">
        <is>
          <t>개구리가 물뜨거워지는거 깨달을때는[1] 이미 반 죽은 다음</t>
        </is>
      </c>
      <c r="H8316" t="n">
        <v>420297524</v>
      </c>
    </row>
    <row r="8317">
      <c r="A8317" t="inlineStr">
        <is>
          <t>2026.05.19 07:04</t>
        </is>
      </c>
      <c r="B8317" t="inlineStr">
        <is>
          <t>수정..나는 어제 털었지만. 추후에[1]</t>
        </is>
      </c>
      <c r="C8317" t="inlineStr">
        <is>
          <t>먹구름이 한꺼번에 몰려오고있다 
국민연금 국내주식 비중축소,
일본 채권금리 2.72%% 엔케리청산, 선거 끝나면 알지 어떻게될지, 좋게보여도 절반만 덜으셔요 본인 보유주식 장점만 보입니다, 증시주변 변수 안좋아지고있어요 (참고만 하세요)</t>
        </is>
      </c>
      <c r="D8317" t="n">
        <v>2</v>
      </c>
      <c r="E8317" t="n">
        <v>7</v>
      </c>
      <c r="F8317" t="n">
        <v>157</v>
      </c>
      <c r="G8317" t="inlineStr">
        <is>
          <t>수정..나는 어제 털었지만. 추후에[1] 먹구름이 한꺼번에 몰려오고있다 
국민연금 국내주식 비중축소,
일본 채권금리 2.72%% 엔케리청산, 선거 끝나면 알지 어떻게될지, 좋게보여도 절반만 덜으셔요 본인 보유주식 장점만 보입니다, 증시주변 변수 안좋아지고있어요 (참고만 하세요)</t>
        </is>
      </c>
      <c r="H8317" t="n">
        <v>420297502</v>
      </c>
    </row>
    <row r="8318">
      <c r="A8318" t="inlineStr">
        <is>
          <t>2026.05.19 07:03</t>
        </is>
      </c>
      <c r="B8318" t="inlineStr">
        <is>
          <t>아마 스페이스 상장 주식 살려고 외인이</t>
        </is>
      </c>
      <c r="C8318" t="inlineStr">
        <is>
          <t>돈 빼는중인가</t>
        </is>
      </c>
      <c r="D8318" t="n">
        <v>3</v>
      </c>
      <c r="E8318" t="n">
        <v>3</v>
      </c>
      <c r="F8318" t="n">
        <v>33</v>
      </c>
      <c r="G8318" t="inlineStr">
        <is>
          <t>아마 스페이스 상장 주식 살려고 외인이 돈 빼는중인가</t>
        </is>
      </c>
      <c r="H8318" t="n">
        <v>420297470</v>
      </c>
    </row>
    <row r="8319">
      <c r="A8319" t="inlineStr">
        <is>
          <t>2026.05.19 06:59</t>
        </is>
      </c>
      <c r="B8319" t="inlineStr">
        <is>
          <t>***이평선이 빠르게 올라오고 있다</t>
        </is>
      </c>
      <c r="C8319" t="inlineStr">
        <is>
          <t>120일 이평선 벌써 45만원 위로왔다
20일 이평선 60만원이고
정배열에 모든 이평선이 올라오구 있으니 
장투자 입장에서는 아주 안전하다
하루이틀 있으면 20일 이평선이 올라오구
건강한 조정이 완료되는것이다
어제 급소에서 아쉬움은 있으나 70만대서 조정받았으니 100만원 가는길은 더욱 쉬워짐
엉덩이 무겁게 홀딩  올해 200만원까지</t>
        </is>
      </c>
      <c r="D8319" t="n">
        <v>7</v>
      </c>
      <c r="E8319" t="n">
        <v>2</v>
      </c>
      <c r="F8319" t="n">
        <v>312</v>
      </c>
      <c r="G8319" t="inlineStr">
        <is>
          <t>***이평선이 빠르게 올라오고 있다 120일 이평선 벌써 45만원 위로왔다
20일 이평선 60만원이고
정배열에 모든 이평선이 올라오구 있으니 
장투자 입장에서는 아주 안전하다
하루이틀 있으면 20일 이평선이 올라오구
건강한 조정이 완료되는것이다
어제 급소에서 아쉬움은 있으나 70만대서 조정받았으니 100만원 가는길은 더욱 쉬워짐
엉덩이 무겁게 홀딩  올해 200만원까지</t>
        </is>
      </c>
      <c r="H8319" t="n">
        <v>420297396</v>
      </c>
    </row>
    <row r="8320">
      <c r="A8320" t="inlineStr">
        <is>
          <t>2026.05.19 06:57</t>
        </is>
      </c>
      <c r="B8320" t="inlineStr">
        <is>
          <t>나는 트럼프를</t>
        </is>
      </c>
      <c r="C8320" t="inlineStr">
        <is>
          <t>싸랑합니다.</t>
        </is>
      </c>
      <c r="D8320" t="n">
        <v>2</v>
      </c>
      <c r="E8320" t="n">
        <v>2</v>
      </c>
      <c r="F8320" t="n">
        <v>26</v>
      </c>
      <c r="G8320" t="inlineStr">
        <is>
          <t>나는 트럼프를 싸랑합니다.</t>
        </is>
      </c>
      <c r="H8320" t="n">
        <v>420297348</v>
      </c>
    </row>
    <row r="8321">
      <c r="A8321" t="inlineStr">
        <is>
          <t>2026.05.19 06:57</t>
        </is>
      </c>
      <c r="B8321" t="inlineStr">
        <is>
          <t>로봇 도입의 단점</t>
        </is>
      </c>
      <c r="C8321" t="inlineStr">
        <is>
          <t>해커들의 로봇 해킹으로 사측에 공장 중단 협박 가능</t>
        </is>
      </c>
      <c r="D8321" t="n">
        <v>2</v>
      </c>
      <c r="E8321" t="n">
        <v>4</v>
      </c>
      <c r="F8321" t="n">
        <v>40</v>
      </c>
      <c r="G8321" t="inlineStr">
        <is>
          <t>로봇 도입의 단점 해커들의 로봇 해킹으로 사측에 공장 중단 협박 가능</t>
        </is>
      </c>
      <c r="H8321" t="n">
        <v>420297356</v>
      </c>
    </row>
    <row r="8322">
      <c r="A8322" t="inlineStr">
        <is>
          <t>2026.05.19 06:52</t>
        </is>
      </c>
      <c r="B8322" t="inlineStr">
        <is>
          <t>뭐요? 반도체 폭락하믄 현대차 오른다고요?[1]</t>
        </is>
      </c>
      <c r="C8322" t="inlineStr">
        <is>
          <t>응 반도체 보다 더 빠져</t>
        </is>
      </c>
      <c r="D8322" t="n">
        <v>4</v>
      </c>
      <c r="E8322" t="n">
        <v>8</v>
      </c>
      <c r="F8322" t="n">
        <v>105</v>
      </c>
      <c r="G8322" t="inlineStr">
        <is>
          <t>뭐요? 반도체 폭락하믄 현대차 오른다고요?[1] 응 반도체 보다 더 빠져</t>
        </is>
      </c>
      <c r="H8322" t="n">
        <v>420297247</v>
      </c>
    </row>
    <row r="8323">
      <c r="A8323" t="inlineStr">
        <is>
          <t>2026.05.19 06:52</t>
        </is>
      </c>
      <c r="B8323" t="inlineStr">
        <is>
          <t>종가는?[1]</t>
        </is>
      </c>
      <c r="C8323" t="inlineStr">
        <is>
          <t>플러스
AI 산업 싸이클이 이미 시작되었고
지금은 반도체가 최고 형님이라면
 피지컬 AI는 둘째형님임 
삼전 하이닉스가 좀 쉴 구간에 왔고
현대차가 이제 대시세를 보여줄 차례임
이란전쟁이니 물가인상이니 금리인상이니
하는 이슈들은 잠시 조정의 빌미만 줄 뿐
AI산업 선점을 위한 시기에는 AI산업이
국가간 생존경쟁이고 스피드경쟁이기에 
AI산업은 그냥 간다는걸 믿어야 함
올해는 정상적 경제개념에 의한 주식투자는 
지양해야 한다는 얘기</t>
        </is>
      </c>
      <c r="D8323" t="n">
        <v>3</v>
      </c>
      <c r="E8323" t="n">
        <v>3</v>
      </c>
      <c r="F8323" t="n">
        <v>170</v>
      </c>
      <c r="G8323" t="inlineStr">
        <is>
          <t>종가는?[1] 플러스
AI 산업 싸이클이 이미 시작되었고
지금은 반도체가 최고 형님이라면
 피지컬 AI는 둘째형님임 
삼전 하이닉스가 좀 쉴 구간에 왔고
현대차가 이제 대시세를 보여줄 차례임
이란전쟁이니 물가인상이니 금리인상이니
하는 이슈들은 잠시 조정의 빌미만 줄 뿐
AI산업 선점을 위한 시기에는 AI산업이
국가간 생존경쟁이고 스피드경쟁이기에 
AI산업은 그냥 간다는걸 믿어야 함
올해는 정상적 경제개념에 의한 주식투자는 
지양해야 한다는 얘기</t>
        </is>
      </c>
      <c r="H8323" t="n">
        <v>420297248</v>
      </c>
    </row>
    <row r="8324">
      <c r="A8324" t="inlineStr">
        <is>
          <t>2026.05.19 06:51</t>
        </is>
      </c>
      <c r="B8324" t="inlineStr">
        <is>
          <t>월 2천번대 아 ㅋㅋㅋㅋㅋㅋㅋㅋㅋ[4]</t>
        </is>
      </c>
      <c r="C8324" t="inlineStr">
        <is>
          <t>진짜 ㅈㄴ웃기고 눈물나오네 ㅋㅋㅋㅋ
ㅋㅋㅋㅋㅋㅋㅋㅋㅋㅋㅋㅋㅋㅋ</t>
        </is>
      </c>
      <c r="D8324" t="n">
        <v>1</v>
      </c>
      <c r="E8324" t="n">
        <v>0</v>
      </c>
      <c r="F8324" t="n">
        <v>500</v>
      </c>
      <c r="G8324" t="inlineStr">
        <is>
          <t>월 2천번대 아 ㅋㅋㅋㅋㅋㅋㅋㅋㅋ[4] 진짜 ㅈㄴ웃기고 눈물나오네 ㅋㅋㅋㅋ
ㅋㅋㅋㅋㅋㅋㅋㅋㅋㅋㅋㅋㅋㅋ</t>
        </is>
      </c>
      <c r="H8324" t="n">
        <v>420297235</v>
      </c>
    </row>
    <row r="8325">
      <c r="A8325" t="inlineStr">
        <is>
          <t>2026.05.19 06:50</t>
        </is>
      </c>
      <c r="B8325" t="inlineStr">
        <is>
          <t>프리장때 얼마가 떨어질지는 모르겟지만[1]</t>
        </is>
      </c>
      <c r="C8325" t="inlineStr">
        <is>
          <t>본격적인 하락은 외인 폭탄매도가 이루어지는 본장이라는거..외인들 지금 심상치않게 돈 빼내고 잇다</t>
        </is>
      </c>
      <c r="D8325" t="n">
        <v>5</v>
      </c>
      <c r="E8325" t="n">
        <v>4</v>
      </c>
      <c r="F8325" t="n">
        <v>199</v>
      </c>
      <c r="G8325" t="inlineStr">
        <is>
          <t>프리장때 얼마가 떨어질지는 모르겟지만[1] 본격적인 하락은 외인 폭탄매도가 이루어지는 본장이라는거..외인들 지금 심상치않게 돈 빼내고 잇다</t>
        </is>
      </c>
      <c r="H8325" t="n">
        <v>420297207</v>
      </c>
    </row>
    <row r="8326">
      <c r="A8326" t="inlineStr">
        <is>
          <t>2026.05.19 06:49</t>
        </is>
      </c>
      <c r="B8326" t="inlineStr">
        <is>
          <t>로봇은 ..</t>
        </is>
      </c>
      <c r="C8326" t="inlineStr">
        <is>
          <t xml:space="preserve">성과금, 임금 안줘도 된다. </t>
        </is>
      </c>
      <c r="D8326" t="n">
        <v>2</v>
      </c>
      <c r="E8326" t="n">
        <v>3</v>
      </c>
      <c r="F8326" t="n">
        <v>29</v>
      </c>
      <c r="G8326" t="inlineStr">
        <is>
          <t xml:space="preserve">로봇은 .. 성과금, 임금 안줘도 된다. </t>
        </is>
      </c>
      <c r="H8326" t="n">
        <v>420297189</v>
      </c>
    </row>
    <row r="8327">
      <c r="A8327" t="inlineStr">
        <is>
          <t>2026.05.19 06:45</t>
        </is>
      </c>
      <c r="B8327" t="inlineStr">
        <is>
          <t>고아 기아를 산 나에게는</t>
        </is>
      </c>
      <c r="C8327" t="inlineStr">
        <is>
          <t>나는 풀때기로 연명하는데
너희는 고기먹으면서 한우 아니라고 징징대는 느낌이야...
고아차 사서 현대차보다 덜오르고 더떨어지는 m이터진 기아차 때메
암걸릴거 같다...</t>
        </is>
      </c>
      <c r="D8327" t="n">
        <v>3</v>
      </c>
      <c r="E8327" t="n">
        <v>0</v>
      </c>
      <c r="F8327" t="n">
        <v>75</v>
      </c>
      <c r="G8327" t="inlineStr">
        <is>
          <t>고아 기아를 산 나에게는 나는 풀때기로 연명하는데
너희는 고기먹으면서 한우 아니라고 징징대는 느낌이야...
고아차 사서 현대차보다 덜오르고 더떨어지는 m이터진 기아차 때메
암걸릴거 같다...</t>
        </is>
      </c>
      <c r="H8327" t="n">
        <v>420297090</v>
      </c>
    </row>
    <row r="8328">
      <c r="A8328" t="inlineStr">
        <is>
          <t>2026.05.19 06:44</t>
        </is>
      </c>
      <c r="B8328" t="inlineStr">
        <is>
          <t>ipo 내용 중</t>
        </is>
      </c>
      <c r="C8328" t="inlineStr">
        <is>
          <t>두 개의 두뇌 학습형 AI와 물리적 Ai
그리고 배터리 충전을 직접 한다.. 누군가 끼워 주지 않아도 된다.
산업 투입에서 최종 가정에 공급까지
미국에 로봇 학습을 위한 실험 공장 3분기 가동
로봇 연간 3만대 생산, 로봇용 액츄에이터 35만대 생산
28년부터 생산한 애들 현대차 전세계 공장에서 구매 및 적용하고 외부 고객에게 판매 등</t>
        </is>
      </c>
      <c r="D8328" t="n">
        <v>5</v>
      </c>
      <c r="E8328" t="n">
        <v>4</v>
      </c>
      <c r="F8328" t="n">
        <v>204</v>
      </c>
      <c r="G8328" t="inlineStr">
        <is>
          <t>ipo 내용 중 두 개의 두뇌 학습형 AI와 물리적 Ai
그리고 배터리 충전을 직접 한다.. 누군가 끼워 주지 않아도 된다.
산업 투입에서 최종 가정에 공급까지
미국에 로봇 학습을 위한 실험 공장 3분기 가동
로봇 연간 3만대 생산, 로봇용 액츄에이터 35만대 생산
28년부터 생산한 애들 현대차 전세계 공장에서 구매 및 적용하고 외부 고객에게 판매 등</t>
        </is>
      </c>
      <c r="H8328" t="n">
        <v>420297069</v>
      </c>
    </row>
    <row r="8329">
      <c r="A8329" t="inlineStr">
        <is>
          <t>2026.05.19 06:41</t>
        </is>
      </c>
      <c r="B8329" t="inlineStr">
        <is>
          <t>쫄지마라..[1]</t>
        </is>
      </c>
      <c r="C8329" t="inlineStr">
        <is>
          <t>60, 70층 입주민들 쫄지마라.
100층까지 설계대로 차곡차곡 증축중이다.
급하게 지으면 부실공사 된다.
철근은 현대건설이 빼먹었다..ㅎ
20층 장기거주 동대표 알림.</t>
        </is>
      </c>
      <c r="D8329" t="n">
        <v>17</v>
      </c>
      <c r="E8329" t="n">
        <v>3</v>
      </c>
      <c r="F8329" t="n">
        <v>144</v>
      </c>
      <c r="G8329" t="inlineStr">
        <is>
          <t>쫄지마라..[1] 60, 70층 입주민들 쫄지마라.
100층까지 설계대로 차곡차곡 증축중이다.
급하게 지으면 부실공사 된다.
철근은 현대건설이 빼먹었다..ㅎ
20층 장기거주 동대표 알림.</t>
        </is>
      </c>
      <c r="H8329" t="n">
        <v>420297005</v>
      </c>
    </row>
    <row r="8330">
      <c r="A8330" t="inlineStr">
        <is>
          <t>2026.05.19 06:41</t>
        </is>
      </c>
      <c r="B8330" t="inlineStr">
        <is>
          <t>100만뭔 가는게 이렇게 어렵다니?</t>
        </is>
      </c>
      <c r="C8330" t="inlineStr">
        <is>
          <t>징그럽네.</t>
        </is>
      </c>
      <c r="D8330" t="n">
        <v>4</v>
      </c>
      <c r="E8330" t="n">
        <v>2</v>
      </c>
      <c r="F8330" t="n">
        <v>44</v>
      </c>
      <c r="G8330" t="inlineStr">
        <is>
          <t>100만뭔 가는게 이렇게 어렵다니? 징그럽네.</t>
        </is>
      </c>
      <c r="H8330" t="n">
        <v>420297026</v>
      </c>
    </row>
    <row r="8331">
      <c r="A8331" t="inlineStr">
        <is>
          <t>2026.05.19 06:39</t>
        </is>
      </c>
      <c r="B8331" t="inlineStr">
        <is>
          <t>60만원은 버티기 힘들 듯</t>
        </is>
      </c>
      <c r="C8331" t="inlineStr">
        <is>
          <t>몇 년 후에 100만원 갈수 있지만 지금은 50만원이 더 빠름</t>
        </is>
      </c>
      <c r="D8331" t="n">
        <v>4</v>
      </c>
      <c r="E8331" t="n">
        <v>21</v>
      </c>
      <c r="F8331" t="n">
        <v>53</v>
      </c>
      <c r="G8331" t="inlineStr">
        <is>
          <t>60만원은 버티기 힘들 듯 몇 년 후에 100만원 갈수 있지만 지금은 50만원이 더 빠름</t>
        </is>
      </c>
      <c r="H8331" t="n">
        <v>420296975</v>
      </c>
    </row>
    <row r="8332">
      <c r="A8332" t="inlineStr">
        <is>
          <t>2026.05.19 06:38</t>
        </is>
      </c>
      <c r="B8332" t="inlineStr">
        <is>
          <t>간밤. 미국장. 테슬라 반도체 폭락[5]</t>
        </is>
      </c>
      <c r="C8332" t="inlineStr">
        <is>
          <t xml:space="preserve">우리장도 영향받겠지
문제는 미국등. 전세계 국채금리가 폭등이 문제
대응 잘하세요 </t>
        </is>
      </c>
      <c r="D8332" t="n">
        <v>6</v>
      </c>
      <c r="E8332" t="n">
        <v>11</v>
      </c>
      <c r="F8332" t="n">
        <v>451</v>
      </c>
      <c r="G8332" t="inlineStr">
        <is>
          <t xml:space="preserve">간밤. 미국장. 테슬라 반도체 폭락[5] 우리장도 영향받겠지
문제는 미국등. 전세계 국채금리가 폭등이 문제
대응 잘하세요 </t>
        </is>
      </c>
      <c r="H8332" t="n">
        <v>420296974</v>
      </c>
    </row>
    <row r="8333">
      <c r="A8333" t="inlineStr">
        <is>
          <t>2026.05.19 06:38</t>
        </is>
      </c>
      <c r="B8333" t="inlineStr">
        <is>
          <t>더</t>
        </is>
      </c>
      <c r="C8333" t="inlineStr">
        <is>
          <t>떨어지진 마라</t>
        </is>
      </c>
      <c r="D8333" t="n">
        <v>5</v>
      </c>
      <c r="E8333" t="n">
        <v>4</v>
      </c>
      <c r="F8333" t="n">
        <v>38</v>
      </c>
      <c r="G8333" t="inlineStr">
        <is>
          <t>더 떨어지진 마라</t>
        </is>
      </c>
      <c r="H8333" t="n">
        <v>420296958</v>
      </c>
    </row>
    <row r="8334">
      <c r="A8334" t="inlineStr">
        <is>
          <t>2026.05.19 06:36</t>
        </is>
      </c>
      <c r="B8334" t="inlineStr">
        <is>
          <t>어제 미장보면 오늘 반도체 내리고 현대차 날인디[3]</t>
        </is>
      </c>
      <c r="C8334" t="inlineStr">
        <is>
          <t>왜케 종토방은 분위기가 안좋음? 반도체주주들인가</t>
        </is>
      </c>
      <c r="D8334" t="n">
        <v>9</v>
      </c>
      <c r="E8334" t="n">
        <v>11</v>
      </c>
      <c r="F8334" t="n">
        <v>371</v>
      </c>
      <c r="G8334" t="inlineStr">
        <is>
          <t>어제 미장보면 오늘 반도체 내리고 현대차 날인디[3] 왜케 종토방은 분위기가 안좋음? 반도체주주들인가</t>
        </is>
      </c>
      <c r="H8334" t="n">
        <v>420296908</v>
      </c>
    </row>
    <row r="8335">
      <c r="A8335" t="inlineStr">
        <is>
          <t>2026.05.19 06:34</t>
        </is>
      </c>
      <c r="B8335" t="inlineStr">
        <is>
          <t>지가 파니까 떨어진다는게 너무 웃김 ㅋㅋㅋ[4]</t>
        </is>
      </c>
      <c r="C8335" t="inlineStr">
        <is>
          <t>한국인의 평균 주식 보유일수 9일
난 얘네만 보면 너무 웃김 ㅋㅋㅋ
딱 예전 신분제 보는 것 같아서 ㅋㅋㅋ
출신성분이 문제가 아니고 
근본(가치관)이 딱 노비수준으로 천박함 ㅋㅋㅋ
인내심도 없고 지가 공부를 안 했으니 불안해서 계속 던지는거고
사실 좋은 기업 주식은 묻어놓고 시간으로 존버하면 다 대량의 수익이 나는데
자기 자신의 작은 ㅈ사이즈처럼 찔끔찔끔 까딱까딱하다가 버스 떠나버리면 떨어지라고 고사를 지냄 ㅋㅋㅋㅋ
증권사 분기 영업이익이 1조라던데
저런 벌레들이 증권사 수수료 주요 고객임 ㅋㅋㅋㅋ
나같은애는 1년에 매매를 50번도 안 하는데
좀 심한애는 1달에 50번씩 하니 ㅋㅋㅋ</t>
        </is>
      </c>
      <c r="D8335" t="n">
        <v>6</v>
      </c>
      <c r="E8335" t="n">
        <v>8</v>
      </c>
      <c r="F8335" t="n">
        <v>125</v>
      </c>
      <c r="G8335" t="inlineStr">
        <is>
          <t>지가 파니까 떨어진다는게 너무 웃김 ㅋㅋㅋ[4] 한국인의 평균 주식 보유일수 9일
난 얘네만 보면 너무 웃김 ㅋㅋㅋ
딱 예전 신분제 보는 것 같아서 ㅋㅋㅋ
출신성분이 문제가 아니고 
근본(가치관)이 딱 노비수준으로 천박함 ㅋㅋㅋ
인내심도 없고 지가 공부를 안 했으니 불안해서 계속 던지는거고
사실 좋은 기업 주식은 묻어놓고 시간으로 존버하면 다 대량의 수익이 나는데
자기 자신의 작은 ㅈ사이즈처럼 찔끔찔끔 까딱까딱하다가 버스 떠나버리면 떨어지라고 고사를 지냄 ㅋㅋㅋㅋ
증권사 분기 영업이익이 1조라던데
저런 벌레들이 증권사 수수료 주요 고객임 ㅋㅋㅋㅋ
나같은애는 1년에 매매를 50번도 안 하는데
좀 심한애는 1달에 50번씩 하니 ㅋㅋㅋ</t>
        </is>
      </c>
      <c r="H8335" t="n">
        <v>420296859</v>
      </c>
    </row>
    <row r="8336">
      <c r="A8336" t="inlineStr">
        <is>
          <t>2026.05.19 06:32</t>
        </is>
      </c>
      <c r="B8336" t="inlineStr">
        <is>
          <t>현대차는 뒤로 넘어져도...[1]</t>
        </is>
      </c>
      <c r="C8336" t="inlineStr">
        <is>
          <t>지난 2월말 67만원 고점찍고,
이틀뒤.이란전쟁 터져 폭락
엊그제 78만 고점찍고, 국채이슈로..
또 추락하는건 아닌지..ㅠ</t>
        </is>
      </c>
      <c r="D8336" t="n">
        <v>3</v>
      </c>
      <c r="E8336" t="n">
        <v>5</v>
      </c>
      <c r="F8336" t="n">
        <v>522</v>
      </c>
      <c r="G8336" t="inlineStr">
        <is>
          <t>현대차는 뒤로 넘어져도...[1] 지난 2월말 67만원 고점찍고,
이틀뒤.이란전쟁 터져 폭락
엊그제 78만 고점찍고, 국채이슈로..
또 추락하는건 아닌지..ㅠ</t>
        </is>
      </c>
      <c r="H8336" t="n">
        <v>420296831</v>
      </c>
    </row>
    <row r="8337">
      <c r="A8337" t="inlineStr">
        <is>
          <t>2026.05.19 06:30</t>
        </is>
      </c>
      <c r="B8337" t="inlineStr">
        <is>
          <t>오늘도 역시 않좋은 분위기지만[3]</t>
        </is>
      </c>
      <c r="C8337" t="inlineStr">
        <is>
          <t>어제 나온 양산형 아틀라스 시연 한컷 입니다</t>
        </is>
      </c>
      <c r="D8337" t="n">
        <v>18</v>
      </c>
      <c r="E8337" t="n">
        <v>4</v>
      </c>
      <c r="F8337" t="n">
        <v>526</v>
      </c>
      <c r="G8337" t="inlineStr">
        <is>
          <t>오늘도 역시 않좋은 분위기지만[3] 어제 나온 양산형 아틀라스 시연 한컷 입니다</t>
        </is>
      </c>
      <c r="H8337" t="n">
        <v>420296791</v>
      </c>
    </row>
    <row r="8338">
      <c r="A8338" t="inlineStr">
        <is>
          <t>2026.05.19 06:30</t>
        </is>
      </c>
      <c r="B8338" t="inlineStr">
        <is>
          <t>오늘은 61만원 정도에 끝날거 같은데[1]</t>
        </is>
      </c>
      <c r="C8338" t="inlineStr">
        <is>
          <t>내일 60만원이 깨지냐가 문제네...
아틀라스가 냉장고를 들던 삽질을 하던 지금은
50만원대로 복귀할 수 밖에 없음</t>
        </is>
      </c>
      <c r="D8338" t="n">
        <v>5</v>
      </c>
      <c r="E8338" t="n">
        <v>19</v>
      </c>
      <c r="F8338" t="n">
        <v>88</v>
      </c>
      <c r="G8338" t="inlineStr">
        <is>
          <t>오늘은 61만원 정도에 끝날거 같은데[1] 내일 60만원이 깨지냐가 문제네...
아틀라스가 냉장고를 들던 삽질을 하던 지금은
50만원대로 복귀할 수 밖에 없음</t>
        </is>
      </c>
      <c r="H8338" t="n">
        <v>420296790</v>
      </c>
    </row>
    <row r="8339">
      <c r="A8339" t="inlineStr">
        <is>
          <t>2026.05.19 06:25</t>
        </is>
      </c>
      <c r="B8339" t="inlineStr">
        <is>
          <t>한마디만</t>
        </is>
      </c>
      <c r="C8339" t="inlineStr">
        <is>
          <t>먹구름이 한꺼번에 몰려온다
일본 10년물 채권금리 2.72%
엔케리청산, 선거 끝나면 알지 어떻게될지, 좋게보여도 절반만 덜으셔요
나는 한동안 주식안하려고 어제ㅜ다팔고나니 장기판 훈수뚜는 입장</t>
        </is>
      </c>
      <c r="D8339" t="n">
        <v>2</v>
      </c>
      <c r="E8339" t="n">
        <v>6</v>
      </c>
      <c r="F8339" t="n">
        <v>100</v>
      </c>
      <c r="G8339" t="inlineStr">
        <is>
          <t>한마디만 먹구름이 한꺼번에 몰려온다
일본 10년물 채권금리 2.72%
엔케리청산, 선거 끝나면 알지 어떻게될지, 좋게보여도 절반만 덜으셔요
나는 한동안 주식안하려고 어제ㅜ다팔고나니 장기판 훈수뚜는 입장</t>
        </is>
      </c>
      <c r="H8339" t="n">
        <v>420296710</v>
      </c>
    </row>
    <row r="8340">
      <c r="A8340" t="inlineStr">
        <is>
          <t>2026.05.19 06:13</t>
        </is>
      </c>
      <c r="B8340" t="inlineStr">
        <is>
          <t>재무재표 및 성장성과 이익기반  한국/미국 전종...</t>
        </is>
      </c>
      <c r="C8340" t="inlineStr">
        <is>
          <t>요근래  증시가  변동성을 키우면서  시장에서 여러가지 노이즈들이 발생하며  투자자들의  불안감을 자극하고 있습니다.
이런 시기에  노이즈에 노출되면 이리저리 투심이 불안해지고 흔들리기 쉽습니다.
그런 흔들림에서 벗어나  숫자만가지고  기업을 보고 싶다는 생각들 많이 하실겁니다.
저역시 그런 생각으로  재무분석과 수급분석  그리고 매크로 이슈와 레짐 상태와 연동하는  밸류평가 앱을 개발했습니다.
6개월 이상 개발한  종목별 목표주가 추정 및  진입타이밍  잡아주는 앱을 개발해서  시험배포 중입니다.
나름 심혈을 기울였고  저 역시 사용중입니다.
실시간으로 dart 등에서  최신 데이터를 다운로드받아 분석하는 방식이라  40초 정도의 시간이 소요됩니다.
종목 선택하고  잠깐 기다리시면  나름 디테일한 분석 데이터를 제공합니다.
만약  본인이 생각하는 EPS가 있다면  직접  기입도 가능하고 기입하지 않으면 시장컨센으로  자동 입력되서 분석해줍니다.
기본적으로는  투자한 종목에 대한  나름의  투자지표가 있는 경우에 더 유용하게 활용하실수 있습니다.
https://stocklayer.net/code/sscode
        https://stocklayer.net/codeus/ssus
아울러  한국에선 정보를 쉽게 구하기 쉽지않은  6000개 이상의 모든 미국 사장 종목들의  주식에 대한 목표주가 분석앱도 출시를 하였습니다.
한국 주식용 앱과 마찬가지로  앞단에서  시장 상황과  레짐을 먼저 체크하고 적정지수를 파악한 후에 이와 연동한 시장 상황을 반영하여  EPS및  타겟PER  산출로 목표주가의 범위를 산정합니다.
아울러 수급점수 파악을 통해  현재 진입타이밍인지 아닌지  또는과열구간인지 등을  파악하는 앱입니다
이뿐 아니라  제가  만든  산업지도 밸류체인에 포함된 종목들에 대한  시그널감지 코드도  곧 개발이 완료됩니다.
이와 아울러  아직은  그 수가 많지않지만  개별 기업들 딥다이브 분석도 있으니 재미삼아 한 번 방문해 주시면 감사하겠습니다.
타겟 EPS를 기반으로  합리적인 로직으로  타겟per을  산출하는 것이 이런 앱의 핵심로직인데  나름  백테스트 충분히 거쳐서  만들었습니다.
네이버나 구글에서 ‘ 네이버 투자연구소 ‘ 로 검색하셔서  홈페이지 진입하셔도됩니다.
추후  구글앱스토어에  유료 출시 전  실증테스트 중이니  무료일때  충분히 사용해 보시면 좋을듯합니다.</t>
        </is>
      </c>
      <c r="D8340" t="n">
        <v>0</v>
      </c>
      <c r="E8340" t="n">
        <v>6</v>
      </c>
      <c r="F8340" t="n">
        <v>111</v>
      </c>
      <c r="G8340" t="inlineStr">
        <is>
          <t>재무재표 및 성장성과 이익기반  한국/미국 전종... 요근래  증시가  변동성을 키우면서  시장에서 여러가지 노이즈들이 발생하며  투자자들의  불안감을 자극하고 있습니다.
이런 시기에  노이즈에 노출되면 이리저리 투심이 불안해지고 흔들리기 쉽습니다.
그런 흔들림에서 벗어나  숫자만가지고  기업을 보고 싶다는 생각들 많이 하실겁니다.
저역시 그런 생각으로  재무분석과 수급분석  그리고 매크로 이슈와 레짐 상태와 연동하는  밸류평가 앱을 개발했습니다.
6개월 이상 개발한  종목별 목표주가 추정 및  진입타이밍  잡아주는 앱을 개발해서  시험배포 중입니다.
나름 심혈을 기울였고  저 역시 사용중입니다.
실시간으로 dart 등에서  최신 데이터를 다운로드받아 분석하는 방식이라  40초 정도의 시간이 소요됩니다.
종목 선택하고  잠깐 기다리시면  나름 디테일한 분석 데이터를 제공합니다.
만약  본인이 생각하는 EPS가 있다면  직접  기입도 가능하고 기입하지 않으면 시장컨센으로  자동 입력되서 분석해줍니다.
기본적으로는  투자한 종목에 대한  나름의  투자지표가 있는 경우에 더 유용하게 활용하실수 있습니다.
https://stocklayer.net/code/sscode
        https://stocklayer.net/codeus/ssus
아울러  한국에선 정보를 쉽게 구하기 쉽지않은  6000개 이상의 모든 미국 사장 종목들의  주식에 대한 목표주가 분석앱도 출시를 하였습니다.
한국 주식용 앱과 마찬가지로  앞단에서  시장 상황과  레짐을 먼저 체크하고 적정지수를 파악한 후에 이와 연동한 시장 상황을 반영하여  EPS및  타겟PER  산출로 목표주가의 범위를 산정합니다.
아울러 수급점수 파악을 통해  현재 진입타이밍인지 아닌지  또는과열구간인지 등을  파악하는 앱입니다
이뿐 아니라  제가  만든  산업지도 밸류체인에 포함된 종목들에 대한  시그널감지 코드도  곧 개발이 완료됩니다.
이와 아울러  아직은  그 수가 많지않지만  개별 기업들 딥다이브 분석도 있으니 재미삼아 한 번 방문해 주시면 감사하겠습니다.
타겟 EPS를 기반으로  합리적인 로직으로  타겟per을  산출하는 것이 이런 앱의 핵심로직인데  나름  백테스트 충분히 거쳐서  만들었습니다.
네이버나 구글에서 ‘ 네이버 투자연구소 ‘ 로 검색하셔서  홈페이지 진입하셔도됩니다.
추후  구글앱스토어에  유료 출시 전  실증테스트 중이니  무료일때  충분히 사용해 보시면 좋을듯합니다.</t>
        </is>
      </c>
      <c r="H8340" t="n">
        <v>420296536</v>
      </c>
    </row>
    <row r="8341">
      <c r="A8341" t="inlineStr">
        <is>
          <t>2026.05.19 06:04</t>
        </is>
      </c>
      <c r="B8341" t="inlineStr">
        <is>
          <t>오늘자 현대차 분석[1]</t>
        </is>
      </c>
      <c r="C8341" t="inlineStr">
        <is>
          <t>로봇주들은 급등 가능성 존재
단, 현대차는 아님
폭락 가능성도 낮음
어제 아틀라스 시연 효과는 매우 짧은 효과
미장 반도체 급락 시 현대차는 같이 급락 후 원점복귀 (궤를 달리 함)
결론
 어제 미장 영항은 미미, 국장 본장의 흐름 따라갈 예정
그럼에도 불구하고,
반박 시 니말이 다 맞음</t>
        </is>
      </c>
      <c r="D8341" t="n">
        <v>6</v>
      </c>
      <c r="E8341" t="n">
        <v>32</v>
      </c>
      <c r="F8341" t="n">
        <v>911</v>
      </c>
      <c r="G8341" t="inlineStr">
        <is>
          <t>오늘자 현대차 분석[1] 로봇주들은 급등 가능성 존재
단, 현대차는 아님
폭락 가능성도 낮음
어제 아틀라스 시연 효과는 매우 짧은 효과
미장 반도체 급락 시 현대차는 같이 급락 후 원점복귀 (궤를 달리 함)
결론
 어제 미장 영항은 미미, 국장 본장의 흐름 따라갈 예정
그럼에도 불구하고,
반박 시 니말이 다 맞음</t>
        </is>
      </c>
      <c r="H8341" t="n">
        <v>420296400</v>
      </c>
    </row>
    <row r="8342">
      <c r="A8342" t="inlineStr">
        <is>
          <t>2026.05.19 06:03</t>
        </is>
      </c>
      <c r="B8342" t="inlineStr">
        <is>
          <t>오늘[1]</t>
        </is>
      </c>
      <c r="C8342" t="inlineStr">
        <is>
          <t>볼만하것네 ㅋ</t>
        </is>
      </c>
      <c r="D8342" t="n">
        <v>5</v>
      </c>
      <c r="E8342" t="n">
        <v>7</v>
      </c>
      <c r="F8342" t="n">
        <v>374</v>
      </c>
      <c r="G8342" t="inlineStr">
        <is>
          <t>오늘[1] 볼만하것네 ㅋ</t>
        </is>
      </c>
      <c r="H8342" t="n">
        <v>420296390</v>
      </c>
    </row>
    <row r="8343">
      <c r="A8343" t="inlineStr">
        <is>
          <t>2026.05.19 05:49</t>
        </is>
      </c>
      <c r="B8343" t="inlineStr">
        <is>
          <t>금일  로봇  폭등함![1]</t>
        </is>
      </c>
      <c r="C8343" t="inlineStr">
        <is>
          <t xml:space="preserve">ㅡㅡㅡㅡㅡㅡㅡㅡ </t>
        </is>
      </c>
      <c r="D8343" t="n">
        <v>22</v>
      </c>
      <c r="E8343" t="n">
        <v>13</v>
      </c>
      <c r="F8343" t="n">
        <v>607</v>
      </c>
      <c r="G8343" t="inlineStr">
        <is>
          <t xml:space="preserve">금일  로봇  폭등함![1] ㅡㅡㅡㅡㅡㅡㅡㅡ </t>
        </is>
      </c>
      <c r="H8343" t="n">
        <v>420296227</v>
      </c>
    </row>
    <row r="8344">
      <c r="A8344" t="inlineStr">
        <is>
          <t>2026.05.19 05:48</t>
        </is>
      </c>
      <c r="B8344" t="inlineStr">
        <is>
          <t>예고했듯이 오늘 60만 붕괴다[2]</t>
        </is>
      </c>
      <c r="C8344" t="inlineStr">
        <is>
          <t>60만 붕괴하면 분할매수 드가라</t>
        </is>
      </c>
      <c r="D8344" t="n">
        <v>16</v>
      </c>
      <c r="E8344" t="n">
        <v>21</v>
      </c>
      <c r="F8344" t="n">
        <v>411</v>
      </c>
      <c r="G8344" t="inlineStr">
        <is>
          <t>예고했듯이 오늘 60만 붕괴다[2] 60만 붕괴하면 분할매수 드가라</t>
        </is>
      </c>
      <c r="H8344" t="n">
        <v>420296214</v>
      </c>
    </row>
    <row r="8345">
      <c r="A8345" t="inlineStr">
        <is>
          <t>2026.05.19 05:44</t>
        </is>
      </c>
      <c r="B8345" t="inlineStr">
        <is>
          <t>오늘 또 폭락이구나..[1]</t>
        </is>
      </c>
      <c r="C8345" t="inlineStr">
        <is>
          <t>에휴~~~~</t>
        </is>
      </c>
      <c r="D8345" t="n">
        <v>9</v>
      </c>
      <c r="E8345" t="n">
        <v>19</v>
      </c>
      <c r="F8345" t="n">
        <v>189</v>
      </c>
      <c r="G8345" t="inlineStr">
        <is>
          <t>오늘 또 폭락이구나..[1] 에휴~~~~</t>
        </is>
      </c>
      <c r="H8345" t="n">
        <v>420296174</v>
      </c>
    </row>
    <row r="8346">
      <c r="A8346" t="inlineStr">
        <is>
          <t>2026.05.19 05:19</t>
        </is>
      </c>
      <c r="B8346" t="inlineStr">
        <is>
          <t>뉴스)뉴욕증시 SW주 '껑충' vs 반도체 '급...</t>
        </is>
      </c>
      <c r="C8346" t="inlineStr">
        <is>
          <t>미국은 반도체에서 소프트웨어로 확실히 순환매 시작 
한국도 반도체에서 네이버등 ai 소프트웨어 이동 동기화 불가피
https://www.choicenews.co.kr/news/articleView.html?idxno=165432
이 시각 뉴욕증시 주요 종목 중 지스케일러(ZS, +7.95%) 팔로 알토 네트웍스(PANW, +1.59%) 포티넷(FTNT, +1.56%) 서비스 나우(NOW, +8.53%) 스노우플레이크(SNOW, +4.54%) 세일즈포스(CRM, +3.22%) 등 소프트웨어(SW) 관련주들은 줄줄이 뛰면서 다우, 나스닥, S&amp;P500 등의 낙폭을 줄여주고 있다.
반면 이 시각 엔비디아(NVDA,-1.99%) 인텔(INTC, -1.18%) 마이크론 테크놀로지(MU, -6.83%) 등 주요 반도체주들은 급락하며 주요 지수를 짓누르고 있다.</t>
        </is>
      </c>
      <c r="D8346" t="n">
        <v>14</v>
      </c>
      <c r="E8346" t="n">
        <v>7</v>
      </c>
      <c r="F8346" t="n">
        <v>367</v>
      </c>
      <c r="G8346" t="inlineStr">
        <is>
          <t>뉴스)뉴욕증시 SW주 '껑충' vs 반도체 '급... 미국은 반도체에서 소프트웨어로 확실히 순환매 시작 
한국도 반도체에서 네이버등 ai 소프트웨어 이동 동기화 불가피
https://www.choicenews.co.kr/news/articleView.html?idxno=165432
이 시각 뉴욕증시 주요 종목 중 지스케일러(ZS, +7.95%) 팔로 알토 네트웍스(PANW, +1.59%) 포티넷(FTNT, +1.56%) 서비스 나우(NOW, +8.53%) 스노우플레이크(SNOW, +4.54%) 세일즈포스(CRM, +3.22%) 등 소프트웨어(SW) 관련주들은 줄줄이 뛰면서 다우, 나스닥, S&amp;P500 등의 낙폭을 줄여주고 있다.
반면 이 시각 엔비디아(NVDA,-1.99%) 인텔(INTC, -1.18%) 마이크론 테크놀로지(MU, -6.83%) 등 주요 반도체주들은 급락하며 주요 지수를 짓누르고 있다.</t>
        </is>
      </c>
      <c r="H8346" t="n">
        <v>420295954</v>
      </c>
    </row>
    <row r="8347">
      <c r="A8347" t="inlineStr">
        <is>
          <t>2026.05.19 05:17</t>
        </is>
      </c>
      <c r="B8347" t="inlineStr">
        <is>
          <t>HBM =&gt; 휴먼로봇</t>
        </is>
      </c>
      <c r="C8347" t="inlineStr">
        <is>
          <t>대이동이 시작되는 날</t>
        </is>
      </c>
      <c r="D8347" t="n">
        <v>26</v>
      </c>
      <c r="E8347" t="n">
        <v>6</v>
      </c>
      <c r="F8347" t="n">
        <v>142</v>
      </c>
      <c r="G8347" t="inlineStr">
        <is>
          <t>HBM =&gt; 휴먼로봇 대이동이 시작되는 날</t>
        </is>
      </c>
      <c r="H8347" t="n">
        <v>420295941</v>
      </c>
    </row>
    <row r="8348">
      <c r="A8348" t="inlineStr">
        <is>
          <t>2026.05.19 05:11</t>
        </is>
      </c>
      <c r="B8348" t="inlineStr">
        <is>
          <t>수급이 개인으로한정[3]</t>
        </is>
      </c>
      <c r="C8348" t="inlineStr">
        <is>
          <t>이런높은가격대에서 매수한다는건 무모한일임 얼마나먹겠다고 위험을자초하나요?</t>
        </is>
      </c>
      <c r="D8348" t="n">
        <v>5</v>
      </c>
      <c r="E8348" t="n">
        <v>13</v>
      </c>
      <c r="F8348" t="n">
        <v>446</v>
      </c>
      <c r="G8348" t="inlineStr">
        <is>
          <t>수급이 개인으로한정[3] 이런높은가격대에서 매수한다는건 무모한일임 얼마나먹겠다고 위험을자초하나요?</t>
        </is>
      </c>
      <c r="H8348" t="n">
        <v>420295899</v>
      </c>
    </row>
    <row r="8349">
      <c r="A8349" t="inlineStr">
        <is>
          <t>2026.05.19 05:00</t>
        </is>
      </c>
      <c r="B8349" t="inlineStr">
        <is>
          <t>나스닥 장막판 급반등</t>
        </is>
      </c>
      <c r="C8349" t="inlineStr">
        <is>
          <t>ㄷㅅㅇㅅㄷㄴ</t>
        </is>
      </c>
      <c r="D8349" t="n">
        <v>0</v>
      </c>
      <c r="E8349" t="n">
        <v>0</v>
      </c>
      <c r="F8349" t="n">
        <v>5</v>
      </c>
      <c r="G8349" t="inlineStr">
        <is>
          <t>나스닥 장막판 급반등 ㄷㅅㅇㅅㄷㄴ</t>
        </is>
      </c>
      <c r="H8349" t="n">
        <v>420295830</v>
      </c>
    </row>
    <row r="8350">
      <c r="A8350" t="inlineStr">
        <is>
          <t>2026.05.19 04:39</t>
        </is>
      </c>
      <c r="B8350" t="inlineStr">
        <is>
          <t>떨어지면 매집해서 가면된다[1]</t>
        </is>
      </c>
      <c r="C8350" t="inlineStr">
        <is>
          <t>걱정 no no</t>
        </is>
      </c>
      <c r="D8350" t="n">
        <v>1</v>
      </c>
      <c r="E8350" t="n">
        <v>1</v>
      </c>
      <c r="F8350" t="n">
        <v>14</v>
      </c>
      <c r="G8350" t="inlineStr">
        <is>
          <t>떨어지면 매집해서 가면된다[1] 걱정 no no</t>
        </is>
      </c>
      <c r="H8350" t="n">
        <v>420295643</v>
      </c>
    </row>
    <row r="8351">
      <c r="A8351" t="inlineStr">
        <is>
          <t>2026.05.19 04:32</t>
        </is>
      </c>
      <c r="B8351" t="inlineStr">
        <is>
          <t>속보 ) 미국 이란공격 전격보류[1]</t>
        </is>
      </c>
      <c r="C8351" t="inlineStr">
        <is>
          <t>반등시작할듯  슬슬</t>
        </is>
      </c>
      <c r="D8351" t="n">
        <v>9</v>
      </c>
      <c r="E8351" t="n">
        <v>0</v>
      </c>
      <c r="F8351" t="n">
        <v>136</v>
      </c>
      <c r="G8351" t="inlineStr">
        <is>
          <t>속보 ) 미국 이란공격 전격보류[1] 반등시작할듯  슬슬</t>
        </is>
      </c>
      <c r="H8351" t="n">
        <v>420295595</v>
      </c>
    </row>
    <row r="8352">
      <c r="A8352" t="inlineStr">
        <is>
          <t>2026.05.19 04:30</t>
        </is>
      </c>
      <c r="B8352" t="inlineStr">
        <is>
          <t>날강도.노조.지가으르킨 기업이냐.</t>
        </is>
      </c>
      <c r="C8352" t="inlineStr">
        <is>
          <t>무조건 5억 내놔.
조장하는 민주당
노란봉투법 친노정권심판
삼성노조 승리하면 
타 대기업 도미노파업셰상
기업 피 빨리면  주식 폭락
금리도 불안한데.
불안한 나의자산 그리고
선거승리후
막가파식 법제정
꼴통허수아비야당체재에 물만났으니
가면쓴 독재는 계속된다
선거를  
잘합시다</t>
        </is>
      </c>
      <c r="D8352" t="n">
        <v>4</v>
      </c>
      <c r="E8352" t="n">
        <v>0</v>
      </c>
      <c r="F8352" t="n">
        <v>44</v>
      </c>
      <c r="G8352" t="inlineStr">
        <is>
          <t>날강도.노조.지가으르킨 기업이냐. 무조건 5억 내놔.
조장하는 민주당
노란봉투법 친노정권심판
삼성노조 승리하면 
타 대기업 도미노파업셰상
기업 피 빨리면  주식 폭락
금리도 불안한데.
불안한 나의자산 그리고
선거승리후
막가파식 법제정
꼴통허수아비야당체재에 물만났으니
가면쓴 독재는 계속된다
선거를  
잘합시다</t>
        </is>
      </c>
      <c r="H8352" t="n">
        <v>420295575</v>
      </c>
    </row>
    <row r="8353">
      <c r="A8353" t="inlineStr">
        <is>
          <t>2026.05.19 04:29</t>
        </is>
      </c>
      <c r="B8353" t="inlineStr">
        <is>
          <t>대폭락합니다[1]</t>
        </is>
      </c>
      <c r="C8353" t="inlineStr">
        <is>
          <t>이젠 끝인가보오
안녕</t>
        </is>
      </c>
      <c r="D8353" t="n">
        <v>3</v>
      </c>
      <c r="E8353" t="n">
        <v>7</v>
      </c>
      <c r="F8353" t="n">
        <v>69</v>
      </c>
      <c r="G8353" t="inlineStr">
        <is>
          <t>대폭락합니다[1] 이젠 끝인가보오
안녕</t>
        </is>
      </c>
      <c r="H8353" t="n">
        <v>420295569</v>
      </c>
    </row>
    <row r="8354">
      <c r="A8354" t="inlineStr">
        <is>
          <t>2026.05.19 04:24</t>
        </is>
      </c>
      <c r="B8354" t="inlineStr">
        <is>
          <t>삼성 노조 파업으로</t>
        </is>
      </c>
      <c r="C8354" t="inlineStr">
        <is>
          <t>몇년 전부터 큰그림 그린 정의선 회장
곧 큰그림 완성될날도 머지 않은 듯 합니다.
현대차는 이제 로봇으로~~</t>
        </is>
      </c>
      <c r="D8354" t="n">
        <v>8</v>
      </c>
      <c r="E8354" t="n">
        <v>0</v>
      </c>
      <c r="F8354" t="n">
        <v>53</v>
      </c>
      <c r="G8354" t="inlineStr">
        <is>
          <t>삼성 노조 파업으로 몇년 전부터 큰그림 그린 정의선 회장
곧 큰그림 완성될날도 머지 않은 듯 합니다.
현대차는 이제 로봇으로~~</t>
        </is>
      </c>
      <c r="H8354" t="n">
        <v>420295530</v>
      </c>
    </row>
    <row r="8355">
      <c r="A8355" t="inlineStr">
        <is>
          <t>2026.05.19 04:22</t>
        </is>
      </c>
      <c r="B8355" t="inlineStr">
        <is>
          <t>도람푸 미친거 아니냐?</t>
        </is>
      </c>
      <c r="C8355" t="inlineStr">
        <is>
          <t>공격을 하네마네.
전 세계를 상대로 협박하네. 
도람푸,네타냐후 이것들 없어져야 주식시장 안정될거다.</t>
        </is>
      </c>
      <c r="D8355" t="n">
        <v>2</v>
      </c>
      <c r="E8355" t="n">
        <v>1</v>
      </c>
      <c r="F8355" t="n">
        <v>42</v>
      </c>
      <c r="G8355" t="inlineStr">
        <is>
          <t>도람푸 미친거 아니냐? 공격을 하네마네.
전 세계를 상대로 협박하네. 
도람푸,네타냐후 이것들 없어져야 주식시장 안정될거다.</t>
        </is>
      </c>
      <c r="H8355" t="n">
        <v>420295513</v>
      </c>
    </row>
    <row r="8356">
      <c r="A8356" t="inlineStr">
        <is>
          <t>2026.05.19 04:02</t>
        </is>
      </c>
      <c r="B8356" t="inlineStr">
        <is>
          <t>현대떡상중[2]</t>
        </is>
      </c>
      <c r="C8356" t="inlineStr">
        <is>
          <t>낼 혼자 개떡상하겠네</t>
        </is>
      </c>
      <c r="D8356" t="n">
        <v>15</v>
      </c>
      <c r="E8356" t="n">
        <v>4</v>
      </c>
      <c r="F8356" t="n">
        <v>532</v>
      </c>
      <c r="G8356" t="inlineStr">
        <is>
          <t>현대떡상중[2] 낼 혼자 개떡상하겠네</t>
        </is>
      </c>
      <c r="H8356" t="n">
        <v>420295365</v>
      </c>
    </row>
    <row r="8357">
      <c r="A8357" t="inlineStr">
        <is>
          <t>2026.05.19 03:56</t>
        </is>
      </c>
      <c r="B8357" t="inlineStr">
        <is>
          <t>현대차 양전 ㅊㅊ[1]</t>
        </is>
      </c>
      <c r="C8357" t="inlineStr">
        <is>
          <t>낼현차떡상 예정
미장폭락해도 현대버티네요</t>
        </is>
      </c>
      <c r="D8357" t="n">
        <v>10</v>
      </c>
      <c r="E8357" t="n">
        <v>2</v>
      </c>
      <c r="F8357" t="n">
        <v>406</v>
      </c>
      <c r="G8357" t="inlineStr">
        <is>
          <t>현대차 양전 ㅊㅊ[1] 낼현차떡상 예정
미장폭락해도 현대버티네요</t>
        </is>
      </c>
      <c r="H8357" t="n">
        <v>420295302</v>
      </c>
    </row>
    <row r="8358">
      <c r="A8358" t="inlineStr">
        <is>
          <t>2026.05.19 03:34</t>
        </is>
      </c>
      <c r="B8358" t="inlineStr">
        <is>
          <t>미증시</t>
        </is>
      </c>
      <c r="C8358" t="inlineStr">
        <is>
          <t xml:space="preserve">자동차 완성차 급락했다 </t>
        </is>
      </c>
      <c r="D8358" t="n">
        <v>4</v>
      </c>
      <c r="E8358" t="n">
        <v>6</v>
      </c>
      <c r="F8358" t="n">
        <v>68</v>
      </c>
      <c r="G8358" t="inlineStr">
        <is>
          <t xml:space="preserve">미증시 자동차 완성차 급락했다 </t>
        </is>
      </c>
      <c r="H8358" t="n">
        <v>420295063</v>
      </c>
    </row>
    <row r="8359">
      <c r="A8359" t="inlineStr">
        <is>
          <t>2026.05.19 03:17</t>
        </is>
      </c>
      <c r="B8359" t="inlineStr">
        <is>
          <t>자다 일어나니 야선 -3퍼..</t>
        </is>
      </c>
      <c r="C8359" t="inlineStr">
        <is>
          <t>낼 5자보러가겟다;; 미장 반등을 기원하며 다시 자야지..</t>
        </is>
      </c>
      <c r="D8359" t="n">
        <v>8</v>
      </c>
      <c r="E8359" t="n">
        <v>6</v>
      </c>
      <c r="F8359" t="n">
        <v>85</v>
      </c>
      <c r="G8359" t="inlineStr">
        <is>
          <t>자다 일어나니 야선 -3퍼.. 낼 5자보러가겟다;; 미장 반등을 기원하며 다시 자야지..</t>
        </is>
      </c>
      <c r="H8359" t="n">
        <v>420294830</v>
      </c>
    </row>
    <row r="8360">
      <c r="A8360" t="inlineStr">
        <is>
          <t>2026.05.19 02:56</t>
        </is>
      </c>
      <c r="B8360" t="inlineStr">
        <is>
          <t>어제 9%폭락할걸 삼성전자가 살려준건데 찬티들...[3]</t>
        </is>
      </c>
      <c r="C8360" t="inlineStr">
        <is>
          <t>오늘 미국장 개작살나는중이라 내일 삼성전자도 폭락 너거들 현대차도 폭락이야 ㅋㅋㅋ</t>
        </is>
      </c>
      <c r="D8360" t="n">
        <v>4</v>
      </c>
      <c r="E8360" t="n">
        <v>15</v>
      </c>
      <c r="F8360" t="n">
        <v>189</v>
      </c>
      <c r="G8360" t="inlineStr">
        <is>
          <t>어제 9%폭락할걸 삼성전자가 살려준건데 찬티들...[3] 오늘 미국장 개작살나는중이라 내일 삼성전자도 폭락 너거들 현대차도 폭락이야 ㅋㅋㅋ</t>
        </is>
      </c>
      <c r="H8360" t="n">
        <v>420294616</v>
      </c>
    </row>
    <row r="8361">
      <c r="A8361" t="inlineStr">
        <is>
          <t>2026.05.19 02:42</t>
        </is>
      </c>
      <c r="B8361" t="inlineStr">
        <is>
          <t>불안하면</t>
        </is>
      </c>
      <c r="C8361" t="inlineStr">
        <is>
          <t>유툽가서 아틀라스 쳐봐 영상보고오면 전재산 몰빵각</t>
        </is>
      </c>
      <c r="D8361" t="n">
        <v>13</v>
      </c>
      <c r="E8361" t="n">
        <v>2</v>
      </c>
      <c r="F8361" t="n">
        <v>61</v>
      </c>
      <c r="G8361" t="inlineStr">
        <is>
          <t>불안하면 유툽가서 아틀라스 쳐봐 영상보고오면 전재산 몰빵각</t>
        </is>
      </c>
      <c r="H8361" t="n">
        <v>420294492</v>
      </c>
    </row>
    <row r="8362">
      <c r="A8362" t="inlineStr">
        <is>
          <t>2026.05.19 02:37</t>
        </is>
      </c>
      <c r="B8362" t="inlineStr">
        <is>
          <t>70만원  매수[1]</t>
        </is>
      </c>
      <c r="C8362" t="inlineStr">
        <is>
          <t>유튜브 여기저기에서 100만원 간다고 해서  70만원에  매수  했는대  너무 불안 하다.중동전  환율 미국 국채  로봇 상용화 본격 28년도  등등 거기에 미국 금리 인상하면 꽝  아닌가?
그냥 버텨야 하나?  지금이라도 매도 해야 하나 잠을 이룰수가 없다.</t>
        </is>
      </c>
      <c r="D8362" t="n">
        <v>6</v>
      </c>
      <c r="E8362" t="n">
        <v>6</v>
      </c>
      <c r="F8362" t="n">
        <v>246</v>
      </c>
      <c r="G8362" t="inlineStr">
        <is>
          <t>70만원  매수[1] 유튜브 여기저기에서 100만원 간다고 해서  70만원에  매수  했는대  너무 불안 하다.중동전  환율 미국 국채  로봇 상용화 본격 28년도  등등 거기에 미국 금리 인상하면 꽝  아닌가?
그냥 버텨야 하나?  지금이라도 매도 해야 하나 잠을 이룰수가 없다.</t>
        </is>
      </c>
      <c r="H8362" t="n">
        <v>420294430</v>
      </c>
    </row>
    <row r="8363">
      <c r="A8363" t="inlineStr">
        <is>
          <t>2026.05.19 02:36</t>
        </is>
      </c>
      <c r="B8363" t="inlineStr">
        <is>
          <t>ㆍ에고 두렵도다 ㆍ상상할소 조차 없구나  ㅡㅎ...</t>
        </is>
      </c>
      <c r="C8363" t="inlineStr">
        <is>
          <t>끔찍 할 정도로 두렵고도 ㆍ한마디로 모든 하신일이 소름끼치게 두렵고도 재밌고도 ㆍ영원 무섭고도 기이ㆍ놀랍도다</t>
        </is>
      </c>
      <c r="D8363" t="n">
        <v>1</v>
      </c>
      <c r="E8363" t="n">
        <v>4</v>
      </c>
      <c r="F8363" t="n">
        <v>55</v>
      </c>
      <c r="G8363" t="inlineStr">
        <is>
          <t>ㆍ에고 두렵도다 ㆍ상상할소 조차 없구나  ㅡㅎ... 끔찍 할 정도로 두렵고도 ㆍ한마디로 모든 하신일이 소름끼치게 두렵고도 재밌고도 ㆍ영원 무섭고도 기이ㆍ놀랍도다</t>
        </is>
      </c>
      <c r="H8363" t="n">
        <v>420294424</v>
      </c>
    </row>
    <row r="8364">
      <c r="A8364" t="inlineStr">
        <is>
          <t>2026.05.19 02:24</t>
        </is>
      </c>
      <c r="B8364" t="inlineStr">
        <is>
          <t>젠장 낼 또 반도체만 오르것네</t>
        </is>
      </c>
      <c r="C8364" t="inlineStr">
        <is>
          <t>낼 안봐도 뻔함</t>
        </is>
      </c>
      <c r="D8364" t="n">
        <v>1</v>
      </c>
      <c r="E8364" t="n">
        <v>14</v>
      </c>
      <c r="F8364" t="n">
        <v>71</v>
      </c>
      <c r="G8364" t="inlineStr">
        <is>
          <t>젠장 낼 또 반도체만 오르것네 낼 안봐도 뻔함</t>
        </is>
      </c>
      <c r="H8364" t="n">
        <v>420294289</v>
      </c>
    </row>
    <row r="8365">
      <c r="A8365" t="inlineStr">
        <is>
          <t>2026.05.19 02:21</t>
        </is>
      </c>
      <c r="B8365" t="inlineStr">
        <is>
          <t>검은 화요일 50만원 나만 보이냐?[1]</t>
        </is>
      </c>
      <c r="C8365" t="inlineStr">
        <is>
          <t>최대 50만원 최소 40만원</t>
        </is>
      </c>
      <c r="D8365" t="n">
        <v>3</v>
      </c>
      <c r="E8365" t="n">
        <v>14</v>
      </c>
      <c r="F8365" t="n">
        <v>95</v>
      </c>
      <c r="G8365" t="inlineStr">
        <is>
          <t>검은 화요일 50만원 나만 보이냐?[1] 최대 50만원 최소 40만원</t>
        </is>
      </c>
      <c r="H8365" t="n">
        <v>420294258</v>
      </c>
    </row>
    <row r="8366">
      <c r="A8366" t="inlineStr">
        <is>
          <t>2026.05.19 02:08</t>
        </is>
      </c>
      <c r="B8366" t="inlineStr">
        <is>
          <t>현대차="순사기 닷컴" 시총주</t>
        </is>
      </c>
      <c r="C8366" t="inlineStr">
        <is>
          <t>강대권 "현대차 이제 싸지 않다, 삼전 오른다고 '이 주식' 샀다간 자칫 쪽박"
[조선일보 머니] 강대권 라이프자산운용 대표
이혜운 기자
입력 2026.05.12. 05:20업데이트 2026.05.12. 21:00</t>
        </is>
      </c>
      <c r="D8366" t="n">
        <v>2</v>
      </c>
      <c r="E8366" t="n">
        <v>6</v>
      </c>
      <c r="F8366" t="n">
        <v>225</v>
      </c>
      <c r="G8366" t="inlineStr">
        <is>
          <t>현대차="순사기 닷컴" 시총주 강대권 "현대차 이제 싸지 않다, 삼전 오른다고 '이 주식' 샀다간 자칫 쪽박"
[조선일보 머니] 강대권 라이프자산운용 대표
이혜운 기자
입력 2026.05.12. 05:20업데이트 2026.05.12. 21:00</t>
        </is>
      </c>
      <c r="H8366" t="n">
        <v>420294107</v>
      </c>
    </row>
    <row r="8367">
      <c r="A8367" t="inlineStr">
        <is>
          <t>2026.05.19 01:34</t>
        </is>
      </c>
      <c r="B8367" t="inlineStr">
        <is>
          <t>걍. 삼전 하닉만 상장시키고 다 상폐시키자.....</t>
        </is>
      </c>
      <c r="C8367" t="inlineStr">
        <is>
          <t>비정상 아니냐</t>
        </is>
      </c>
      <c r="D8367" t="n">
        <v>14</v>
      </c>
      <c r="E8367" t="n">
        <v>3</v>
      </c>
      <c r="F8367" t="n">
        <v>100</v>
      </c>
      <c r="G8367" t="inlineStr">
        <is>
          <t>걍. 삼전 하닉만 상장시키고 다 상폐시키자..... 비정상 아니냐</t>
        </is>
      </c>
      <c r="H8367" t="n">
        <v>420293540</v>
      </c>
    </row>
    <row r="8368">
      <c r="A8368" t="inlineStr">
        <is>
          <t>2026.05.19 01:25</t>
        </is>
      </c>
      <c r="B8368" t="inlineStr">
        <is>
          <t>아틀라스 신규동작영상</t>
        </is>
      </c>
      <c r="C8368" t="inlineStr">
        <is>
          <t>끝까지 보면 소름돋네요
https://youtube.com/shorts/BbN9-Hy9cBM?si=FeriM1CRo_hmY3co</t>
        </is>
      </c>
      <c r="D8368" t="n">
        <v>0</v>
      </c>
      <c r="E8368" t="n">
        <v>0</v>
      </c>
      <c r="F8368" t="n">
        <v>7</v>
      </c>
      <c r="G8368" t="inlineStr">
        <is>
          <t>아틀라스 신규동작영상 끝까지 보면 소름돋네요
https://youtube.com/shorts/BbN9-Hy9cBM?si=FeriM1CRo_hmY3co</t>
        </is>
      </c>
      <c r="H8368" t="n">
        <v>420293268</v>
      </c>
    </row>
    <row r="8369">
      <c r="A8369" t="inlineStr">
        <is>
          <t>2026.05.19 01:24</t>
        </is>
      </c>
      <c r="B8369" t="inlineStr">
        <is>
          <t>아틀라스 당장 공장 투입해도 될 정도로 경제성...</t>
        </is>
      </c>
      <c r="C8369" t="inlineStr">
        <is>
          <t>아틀라스 당장 공장 투입해도 될 정도로 경제성 충분</t>
        </is>
      </c>
      <c r="D8369" t="n">
        <v>1</v>
      </c>
      <c r="E8369" t="n">
        <v>0</v>
      </c>
      <c r="F8369" t="n">
        <v>25</v>
      </c>
      <c r="G8369" t="inlineStr">
        <is>
          <t>아틀라스 당장 공장 투입해도 될 정도로 경제성... 아틀라스 당장 공장 투입해도 될 정도로 경제성 충분</t>
        </is>
      </c>
      <c r="H8369" t="n">
        <v>420293240</v>
      </c>
    </row>
    <row r="8370">
      <c r="A8370" t="inlineStr">
        <is>
          <t>2026.05.19 01:23</t>
        </is>
      </c>
      <c r="B8370" t="inlineStr">
        <is>
          <t>아틀라스 gif 만들어봤습니다</t>
        </is>
      </c>
      <c r="C8370" t="inlineStr">
        <is>
          <t>몇 시간 전 보스턴다이내믹스가 공개한 아틀라스 영상 하이라이트 부분 몇 개 gif로 만들어봤습니다.
"We are only limited by our imagination now."
"이제 우리의 한계는 오직 상상력뿐입니다."</t>
        </is>
      </c>
      <c r="D8370" t="n">
        <v>5</v>
      </c>
      <c r="E8370" t="n">
        <v>0</v>
      </c>
      <c r="F8370" t="n">
        <v>20</v>
      </c>
      <c r="G8370" t="inlineStr">
        <is>
          <t>아틀라스 gif 만들어봤습니다 몇 시간 전 보스턴다이내믹스가 공개한 아틀라스 영상 하이라이트 부분 몇 개 gif로 만들어봤습니다.
"We are only limited by our imagination now."
"이제 우리의 한계는 오직 상상력뿐입니다."</t>
        </is>
      </c>
      <c r="H8370" t="n">
        <v>420293218</v>
      </c>
    </row>
    <row r="8371">
      <c r="A8371" t="inlineStr">
        <is>
          <t>2026.05.19 01:13</t>
        </is>
      </c>
      <c r="B8371" t="inlineStr">
        <is>
          <t>현차 얘들아, 혹시 왜 이렇게 하락하고 있냐?</t>
        </is>
      </c>
      <c r="C8371" t="inlineStr">
        <is>
          <t>다들 주포가 또 쉬는가 봐. 아니, 이 물량 나에겐 세력물린 거잖아? 아직 줍줍 기회 남지 않았냐?</t>
        </is>
      </c>
      <c r="D8371" t="n">
        <v>0</v>
      </c>
      <c r="E8371" t="n">
        <v>0</v>
      </c>
      <c r="F8371" t="n">
        <v>27</v>
      </c>
      <c r="G8371" t="inlineStr">
        <is>
          <t>현차 얘들아, 혹시 왜 이렇게 하락하고 있냐? 다들 주포가 또 쉬는가 봐. 아니, 이 물량 나에겐 세력물린 거잖아? 아직 줍줍 기회 남지 않았냐?</t>
        </is>
      </c>
      <c r="H8371" t="n">
        <v>420293030</v>
      </c>
    </row>
    <row r="8372">
      <c r="A8372" t="inlineStr">
        <is>
          <t>2026.05.19 00:58</t>
        </is>
      </c>
      <c r="B8372" t="inlineStr">
        <is>
          <t>6월말 90만원 나만 보이냐?</t>
        </is>
      </c>
      <c r="C8372" t="inlineStr">
        <is>
          <t>최소 75만원 최대 100만원</t>
        </is>
      </c>
      <c r="D8372" t="n">
        <v>18</v>
      </c>
      <c r="E8372" t="n">
        <v>2</v>
      </c>
      <c r="F8372" t="n">
        <v>48</v>
      </c>
      <c r="G8372" t="inlineStr">
        <is>
          <t>6월말 90만원 나만 보이냐? 최소 75만원 최대 100만원</t>
        </is>
      </c>
      <c r="H8372" t="n">
        <v>420292689</v>
      </c>
    </row>
    <row r="8373">
      <c r="A8373" t="inlineStr">
        <is>
          <t>2026.05.19 00:57</t>
        </is>
      </c>
      <c r="B8373" t="inlineStr">
        <is>
          <t>부정적인 애들은 편하질 않아요[1]</t>
        </is>
      </c>
      <c r="C8373" t="inlineStr">
        <is>
          <t xml:space="preserve">현대차 주가가 
70을 가든 60을 가든 50을 가든 40을 가든 30을 가든
어느 구간에서나 이걸 왜사냐 거품이다 폭락할일만 남았다
이렇게 부정적으로 보는 애들 꼭 있습니다.
자기들 말이 무슨 영향력이라도 있듯이 나대지만 일개 벌레들의 의견일뿐입니다
이런 애들한테 흔들리지말고 소신껏 주식하시길 바랍니다 </t>
        </is>
      </c>
      <c r="D8373" t="n">
        <v>6</v>
      </c>
      <c r="E8373" t="n">
        <v>1</v>
      </c>
      <c r="F8373" t="n">
        <v>96</v>
      </c>
      <c r="G8373" t="inlineStr">
        <is>
          <t xml:space="preserve">부정적인 애들은 편하질 않아요[1] 현대차 주가가 
70을 가든 60을 가든 50을 가든 40을 가든 30을 가든
어느 구간에서나 이걸 왜사냐 거품이다 폭락할일만 남았다
이렇게 부정적으로 보는 애들 꼭 있습니다.
자기들 말이 무슨 영향력이라도 있듯이 나대지만 일개 벌레들의 의견일뿐입니다
이런 애들한테 흔들리지말고 소신껏 주식하시길 바랍니다 </t>
        </is>
      </c>
      <c r="H8373" t="n">
        <v>420292680</v>
      </c>
    </row>
    <row r="8374">
      <c r="A8374" t="inlineStr">
        <is>
          <t>2026.05.19 00:53</t>
        </is>
      </c>
      <c r="B8374" t="inlineStr">
        <is>
          <t>최고점이다 이제매도시기</t>
        </is>
      </c>
      <c r="C8374" t="inlineStr">
        <is>
          <t>위험합니다ㅡ</t>
        </is>
      </c>
      <c r="D8374" t="n">
        <v>1</v>
      </c>
      <c r="E8374" t="n">
        <v>6</v>
      </c>
      <c r="F8374" t="n">
        <v>198</v>
      </c>
      <c r="G8374" t="inlineStr">
        <is>
          <t>최고점이다 이제매도시기 위험합니다ㅡ</t>
        </is>
      </c>
      <c r="H8374" t="n">
        <v>420292587</v>
      </c>
    </row>
    <row r="8375">
      <c r="A8375" t="inlineStr">
        <is>
          <t>2026.05.19 00:43</t>
        </is>
      </c>
      <c r="B8375" t="inlineStr">
        <is>
          <t>최고점에서 17%나 폭락했는데 아직도 망상이야...[1]</t>
        </is>
      </c>
      <c r="C8375" t="inlineStr">
        <is>
          <t>금융치료 받아도 정신 못차리면 어쩌잔거냐</t>
        </is>
      </c>
      <c r="D8375" t="n">
        <v>3</v>
      </c>
      <c r="E8375" t="n">
        <v>7</v>
      </c>
      <c r="F8375" t="n">
        <v>71</v>
      </c>
      <c r="G8375" t="inlineStr">
        <is>
          <t>최고점에서 17%나 폭락했는데 아직도 망상이야...[1] 금융치료 받아도 정신 못차리면 어쩌잔거냐</t>
        </is>
      </c>
      <c r="H8375" t="n">
        <v>420292325</v>
      </c>
    </row>
    <row r="8376">
      <c r="A8376" t="inlineStr">
        <is>
          <t>2026.05.19 00:41</t>
        </is>
      </c>
      <c r="B8376" t="inlineStr">
        <is>
          <t>현대차 아부지 이권휘 대표님[1]</t>
        </is>
      </c>
      <c r="C8376" t="inlineStr">
        <is>
          <t>세계에서 가장 싼 로봇을 이제
기아라고 해주세요
per 7.3   pbr 1.03</t>
        </is>
      </c>
      <c r="D8376" t="n">
        <v>6</v>
      </c>
      <c r="E8376" t="n">
        <v>3</v>
      </c>
      <c r="F8376" t="n">
        <v>96</v>
      </c>
      <c r="G8376" t="inlineStr">
        <is>
          <t>현대차 아부지 이권휘 대표님[1] 세계에서 가장 싼 로봇을 이제
기아라고 해주세요
per 7.3   pbr 1.03</t>
        </is>
      </c>
      <c r="H8376" t="n">
        <v>420292259</v>
      </c>
    </row>
    <row r="8377">
      <c r="A8377" t="inlineStr">
        <is>
          <t>2026.05.19 00:34</t>
        </is>
      </c>
      <c r="B8377" t="inlineStr">
        <is>
          <t>의료계의 팔란티어 tem  ai</t>
        </is>
      </c>
      <c r="C8377" t="inlineStr">
        <is>
          <t>2026 asco전 매수 ㄱㄱ</t>
        </is>
      </c>
      <c r="D8377" t="n">
        <v>2</v>
      </c>
      <c r="E8377" t="n">
        <v>1</v>
      </c>
      <c r="F8377" t="n">
        <v>47</v>
      </c>
      <c r="G8377" t="inlineStr">
        <is>
          <t>의료계의 팔란티어 tem  ai 2026 asco전 매수 ㄱㄱ</t>
        </is>
      </c>
      <c r="H8377" t="n">
        <v>420292081</v>
      </c>
    </row>
    <row r="8378">
      <c r="A8378" t="inlineStr">
        <is>
          <t>2026.05.19 00:33</t>
        </is>
      </c>
      <c r="B8378" t="inlineStr">
        <is>
          <t>지금 알파벳 A, C 오르는데</t>
        </is>
      </c>
      <c r="C8378" t="inlineStr">
        <is>
          <t>이게 지금 현대차 IR자료에 딥마인드 협력 떳다고 오르는건가요?
시장 반응이 있다면 현대차도 반응이 있으려나..
내가 찬티가 돼가네..</t>
        </is>
      </c>
      <c r="D8378" t="n">
        <v>11</v>
      </c>
      <c r="E8378" t="n">
        <v>3</v>
      </c>
      <c r="F8378" t="n">
        <v>173</v>
      </c>
      <c r="G8378" t="inlineStr">
        <is>
          <t>지금 알파벳 A, C 오르는데 이게 지금 현대차 IR자료에 딥마인드 협력 떳다고 오르는건가요?
시장 반응이 있다면 현대차도 반응이 있으려나..
내가 찬티가 돼가네..</t>
        </is>
      </c>
      <c r="H8378" t="n">
        <v>420292035</v>
      </c>
    </row>
    <row r="8379">
      <c r="A8379" t="inlineStr">
        <is>
          <t>2026.05.19 00:29</t>
        </is>
      </c>
      <c r="B8379" t="inlineStr">
        <is>
          <t>워렌버핏 최근 인터뷰 중..</t>
        </is>
      </c>
      <c r="C8379" t="inlineStr">
        <is>
          <t>모두가 걱정하는 일은 벌어지지 않는다. 
리스크는 생각조차 못했을때 일어난다.</t>
        </is>
      </c>
      <c r="D8379" t="n">
        <v>5</v>
      </c>
      <c r="E8379" t="n">
        <v>2</v>
      </c>
      <c r="F8379" t="n">
        <v>123</v>
      </c>
      <c r="G8379" t="inlineStr">
        <is>
          <t>워렌버핏 최근 인터뷰 중.. 모두가 걱정하는 일은 벌어지지 않는다. 
리스크는 생각조차 못했을때 일어난다.</t>
        </is>
      </c>
      <c r="H8379" t="n">
        <v>420291928</v>
      </c>
    </row>
    <row r="8380">
      <c r="A8380" t="inlineStr">
        <is>
          <t>2026.05.19 00:29</t>
        </is>
      </c>
      <c r="B8380" t="inlineStr">
        <is>
          <t>노조언급될때[1]</t>
        </is>
      </c>
      <c r="C8380" t="inlineStr">
        <is>
          <t>아틀라스영상은 늘 부각된다.
낼 뉴스나봐라 저 냉장고영상 나오나안나오나
한군데틀면 공중파다나온다ㅋ
삼전팔고 현차종베햇다 가자!</t>
        </is>
      </c>
      <c r="D8380" t="n">
        <v>11</v>
      </c>
      <c r="E8380" t="n">
        <v>2</v>
      </c>
      <c r="F8380" t="n">
        <v>180</v>
      </c>
      <c r="G8380" t="inlineStr">
        <is>
          <t>노조언급될때[1] 아틀라스영상은 늘 부각된다.
낼 뉴스나봐라 저 냉장고영상 나오나안나오나
한군데틀면 공중파다나온다ㅋ
삼전팔고 현차종베햇다 가자!</t>
        </is>
      </c>
      <c r="H8380" t="n">
        <v>420291907</v>
      </c>
    </row>
    <row r="8381">
      <c r="A8381" t="inlineStr">
        <is>
          <t>2026.05.19 00:29</t>
        </is>
      </c>
      <c r="B8381" t="inlineStr">
        <is>
          <t>내일은 기대 말어.</t>
        </is>
      </c>
      <c r="C8381" t="inlineStr">
        <is>
          <t>보통 영상 공개된 날은 주가 영향 없음.
저녁에 뉴스에 나오고 다음날 주가 폭등.</t>
        </is>
      </c>
      <c r="D8381" t="n">
        <v>7</v>
      </c>
      <c r="E8381" t="n">
        <v>3</v>
      </c>
      <c r="F8381" t="n">
        <v>104</v>
      </c>
      <c r="G8381" t="inlineStr">
        <is>
          <t>내일은 기대 말어. 보통 영상 공개된 날은 주가 영향 없음.
저녁에 뉴스에 나오고 다음날 주가 폭등.</t>
        </is>
      </c>
      <c r="H8381" t="n">
        <v>420291908</v>
      </c>
    </row>
    <row r="8382">
      <c r="A8382" t="inlineStr">
        <is>
          <t>2026.05.19 00:29</t>
        </is>
      </c>
      <c r="B8382" t="inlineStr">
        <is>
          <t>기아도 로봇 제조라고 나오네요[3]</t>
        </is>
      </c>
      <c r="C8382" t="inlineStr">
        <is>
          <t>pbr 1.03  per 7.3
이제 따블 가나요?
폭등주는 아무도 예상 못한데서 나오던데</t>
        </is>
      </c>
      <c r="D8382" t="n">
        <v>12</v>
      </c>
      <c r="E8382" t="n">
        <v>6</v>
      </c>
      <c r="F8382" t="n">
        <v>320</v>
      </c>
      <c r="G8382" t="inlineStr">
        <is>
          <t>기아도 로봇 제조라고 나오네요[3] pbr 1.03  per 7.3
이제 따블 가나요?
폭등주는 아무도 예상 못한데서 나오던데</t>
        </is>
      </c>
      <c r="H8382" t="n">
        <v>420291921</v>
      </c>
    </row>
    <row r="8383">
      <c r="A8383" t="inlineStr">
        <is>
          <t>2026.05.19 00:27</t>
        </is>
      </c>
      <c r="B8383" t="inlineStr">
        <is>
          <t>여긴 파업 없나?</t>
        </is>
      </c>
      <c r="C8383" t="inlineStr">
        <is>
          <t>궁금해??</t>
        </is>
      </c>
      <c r="D8383" t="n">
        <v>0</v>
      </c>
      <c r="E8383" t="n">
        <v>2</v>
      </c>
      <c r="F8383" t="n">
        <v>21</v>
      </c>
      <c r="G8383" t="inlineStr">
        <is>
          <t>여긴 파업 없나? 궁금해??</t>
        </is>
      </c>
      <c r="H8383" t="n">
        <v>420291840</v>
      </c>
    </row>
    <row r="8384">
      <c r="A8384" t="inlineStr">
        <is>
          <t>2026.05.19 00:26</t>
        </is>
      </c>
      <c r="B8384" t="inlineStr">
        <is>
          <t>끝내준다[2]</t>
        </is>
      </c>
      <c r="C8384" t="inlineStr">
        <is>
          <t>https://youtu.be/xKK5ze3FukQ?si=FSQiesru9vSVirMi</t>
        </is>
      </c>
      <c r="D8384" t="n">
        <v>23</v>
      </c>
      <c r="E8384" t="n">
        <v>1</v>
      </c>
      <c r="F8384" t="n">
        <v>316</v>
      </c>
      <c r="G8384" t="inlineStr">
        <is>
          <t>끝내준다[2] https://youtu.be/xKK5ze3FukQ?si=FSQiesru9vSVirMi</t>
        </is>
      </c>
      <c r="H8384" t="n">
        <v>420291828</v>
      </c>
    </row>
    <row r="8385">
      <c r="A8385" t="inlineStr">
        <is>
          <t>2026.05.19 00:25</t>
        </is>
      </c>
      <c r="B8385" t="inlineStr">
        <is>
          <t>화요일 오전8시에 매수의 끼가 보이는지 확인후...[1]</t>
        </is>
      </c>
      <c r="C8385" t="inlineStr">
        <is>
          <t>잘못 덤비면 골로</t>
        </is>
      </c>
      <c r="D8385" t="n">
        <v>1</v>
      </c>
      <c r="E8385" t="n">
        <v>3</v>
      </c>
      <c r="F8385" t="n">
        <v>140</v>
      </c>
      <c r="G8385" t="inlineStr">
        <is>
          <t>화요일 오전8시에 매수의 끼가 보이는지 확인후...[1] 잘못 덤비면 골로</t>
        </is>
      </c>
      <c r="H8385" t="n">
        <v>420291782</v>
      </c>
    </row>
    <row r="8386">
      <c r="A8386" t="inlineStr">
        <is>
          <t>2026.05.19 00:23</t>
        </is>
      </c>
      <c r="B8386" t="inlineStr">
        <is>
          <t>오,  BD에서 내게 댓글 달아줬다.[1]</t>
        </is>
      </c>
      <c r="C8386" t="inlineStr">
        <is>
          <t>월드컵 준비 잘하냐고 물으니까 BD에서 댓글 달아줬다.
신난다
댓글 영상은 현대차 월드컵 홍보 영상임. 아틀라스 나오는.
https://youtube.com/shorts/e0iPT8Z41OM?si=mJ2oHvBfKfH51nAf</t>
        </is>
      </c>
      <c r="D8386" t="n">
        <v>15</v>
      </c>
      <c r="E8386" t="n">
        <v>2</v>
      </c>
      <c r="F8386" t="n">
        <v>220</v>
      </c>
      <c r="G8386" t="inlineStr">
        <is>
          <t>오,  BD에서 내게 댓글 달아줬다.[1] 월드컵 준비 잘하냐고 물으니까 BD에서 댓글 달아줬다.
신난다
댓글 영상은 현대차 월드컵 홍보 영상임. 아틀라스 나오는.
https://youtube.com/shorts/e0iPT8Z41OM?si=mJ2oHvBfKfH51nAf</t>
        </is>
      </c>
      <c r="H8386" t="n">
        <v>420291724</v>
      </c>
    </row>
    <row r="8387">
      <c r="A8387" t="inlineStr">
        <is>
          <t>2026.05.19 00:22</t>
        </is>
      </c>
      <c r="B8387" t="inlineStr">
        <is>
          <t>냉장고영상[2]</t>
        </is>
      </c>
      <c r="C8387" t="inlineStr">
        <is>
          <t>모건 협동IR에서 나온 영상인가요?  미장폭락중인데 현대차분위기 갑자기 반전?왜이럼?</t>
        </is>
      </c>
      <c r="D8387" t="n">
        <v>7</v>
      </c>
      <c r="E8387" t="n">
        <v>3</v>
      </c>
      <c r="F8387" t="n">
        <v>322</v>
      </c>
      <c r="G8387" t="inlineStr">
        <is>
          <t>냉장고영상[2] 모건 협동IR에서 나온 영상인가요?  미장폭락중인데 현대차분위기 갑자기 반전?왜이럼?</t>
        </is>
      </c>
      <c r="H8387" t="n">
        <v>420291686</v>
      </c>
    </row>
    <row r="8388">
      <c r="A8388" t="inlineStr">
        <is>
          <t>2026.05.19 00:22</t>
        </is>
      </c>
      <c r="B8388" t="inlineStr">
        <is>
          <t>마이크론도 테슬라도 다 쳐내리네[1]</t>
        </is>
      </c>
      <c r="C8388" t="inlineStr">
        <is>
          <t>내일 아이 짜증나.</t>
        </is>
      </c>
      <c r="D8388" t="n">
        <v>2</v>
      </c>
      <c r="E8388" t="n">
        <v>1</v>
      </c>
      <c r="F8388" t="n">
        <v>151</v>
      </c>
      <c r="G8388" t="inlineStr">
        <is>
          <t>마이크론도 테슬라도 다 쳐내리네[1] 내일 아이 짜증나.</t>
        </is>
      </c>
      <c r="H8388" t="n">
        <v>420291679</v>
      </c>
    </row>
    <row r="8389">
      <c r="A8389" t="inlineStr">
        <is>
          <t>2026.05.19 00:19</t>
        </is>
      </c>
      <c r="B8389" t="inlineStr">
        <is>
          <t>아틀라스 때문에 미국 기술주 하락하네[2]</t>
        </is>
      </c>
      <c r="C8389" t="inlineStr">
        <is>
          <t xml:space="preserve">현대차 대비 시총 거품이다고 </t>
        </is>
      </c>
      <c r="D8389" t="n">
        <v>4</v>
      </c>
      <c r="E8389" t="n">
        <v>9</v>
      </c>
      <c r="F8389" t="n">
        <v>351</v>
      </c>
      <c r="G8389" t="inlineStr">
        <is>
          <t xml:space="preserve">아틀라스 때문에 미국 기술주 하락하네[2] 현대차 대비 시총 거품이다고 </t>
        </is>
      </c>
      <c r="H8389" t="n">
        <v>420291598</v>
      </c>
    </row>
    <row r="8390">
      <c r="A8390" t="inlineStr">
        <is>
          <t>2026.05.19 00:18</t>
        </is>
      </c>
      <c r="B8390" t="inlineStr">
        <is>
          <t>다음달까지</t>
        </is>
      </c>
      <c r="C8390" t="inlineStr">
        <is>
          <t>증시가 전체적으로 조정올 가능성이 높음
지금은 공격적 매수가 아니라 관망이 맞다
안믿으면 그냥 매수하면 됨</t>
        </is>
      </c>
      <c r="D8390" t="n">
        <v>1</v>
      </c>
      <c r="E8390" t="n">
        <v>4</v>
      </c>
      <c r="F8390" t="n">
        <v>48</v>
      </c>
      <c r="G8390" t="inlineStr">
        <is>
          <t>다음달까지 증시가 전체적으로 조정올 가능성이 높음
지금은 공격적 매수가 아니라 관망이 맞다
안믿으면 그냥 매수하면 됨</t>
        </is>
      </c>
      <c r="H8390" t="n">
        <v>420291525</v>
      </c>
    </row>
    <row r="8391">
      <c r="A8391" t="inlineStr">
        <is>
          <t>2026.05.19 00:11</t>
        </is>
      </c>
      <c r="B8391" t="inlineStr">
        <is>
          <t>현대차 더 이상 자동차 회사 아니다.</t>
        </is>
      </c>
      <c r="C8391" t="inlineStr">
        <is>
          <t>밸류 똑바로 부여하라!</t>
        </is>
      </c>
      <c r="D8391" t="n">
        <v>22</v>
      </c>
      <c r="E8391" t="n">
        <v>1</v>
      </c>
      <c r="F8391" t="n">
        <v>231</v>
      </c>
      <c r="G8391" t="inlineStr">
        <is>
          <t>현대차 더 이상 자동차 회사 아니다. 밸류 똑바로 부여하라!</t>
        </is>
      </c>
      <c r="H8391" t="n">
        <v>420291328</v>
      </c>
    </row>
    <row r="8392">
      <c r="A8392" t="inlineStr">
        <is>
          <t>2026.05.19 00:08</t>
        </is>
      </c>
      <c r="B8392" t="inlineStr">
        <is>
          <t>아틀라스 까대기 잘하는데</t>
        </is>
      </c>
      <c r="C8392" t="inlineStr">
        <is>
          <t>까대기 겁나 힘든데
앞으로 까대기는 아틀라스가</t>
        </is>
      </c>
      <c r="D8392" t="n">
        <v>13</v>
      </c>
      <c r="E8392" t="n">
        <v>1</v>
      </c>
      <c r="F8392" t="n">
        <v>60</v>
      </c>
      <c r="G8392" t="inlineStr">
        <is>
          <t>아틀라스 까대기 잘하는데 까대기 겁나 힘든데
앞으로 까대기는 아틀라스가</t>
        </is>
      </c>
      <c r="H8392" t="n">
        <v>420291197</v>
      </c>
    </row>
    <row r="8393">
      <c r="A8393" t="inlineStr">
        <is>
          <t>2026.05.19 00:08</t>
        </is>
      </c>
      <c r="B8393" t="inlineStr">
        <is>
          <t>정의선회장님 존경합니다.</t>
        </is>
      </c>
      <c r="C8393" t="inlineStr">
        <is>
          <t>형님으로 모시고 싶습니다!!</t>
        </is>
      </c>
      <c r="D8393" t="n">
        <v>15</v>
      </c>
      <c r="E8393" t="n">
        <v>1</v>
      </c>
      <c r="F8393" t="n">
        <v>58</v>
      </c>
      <c r="G8393" t="inlineStr">
        <is>
          <t>정의선회장님 존경합니다. 형님으로 모시고 싶습니다!!</t>
        </is>
      </c>
      <c r="H8393" t="n">
        <v>420291210</v>
      </c>
    </row>
    <row r="8394">
      <c r="A8394" t="inlineStr">
        <is>
          <t>2026.05.19 00:05</t>
        </is>
      </c>
      <c r="B8394" t="inlineStr">
        <is>
          <t>내일[4]</t>
        </is>
      </c>
      <c r="C8394" t="inlineStr">
        <is>
          <t xml:space="preserve">기적이  일어날거다
종가 상한가 </t>
        </is>
      </c>
      <c r="D8394" t="n">
        <v>24</v>
      </c>
      <c r="E8394" t="n">
        <v>6</v>
      </c>
      <c r="F8394" t="n">
        <v>577</v>
      </c>
      <c r="G8394" t="inlineStr">
        <is>
          <t xml:space="preserve">내일[4] 기적이  일어날거다
종가 상한가 </t>
        </is>
      </c>
      <c r="H8394" t="n">
        <v>420291099</v>
      </c>
    </row>
    <row r="8395">
      <c r="A8395" t="inlineStr">
        <is>
          <t>2026.05.19 00:04</t>
        </is>
      </c>
      <c r="B8395" t="inlineStr">
        <is>
          <t>미탄약수송기 이스라엘 도착</t>
        </is>
      </c>
      <c r="C8395" t="inlineStr">
        <is>
          <t>팝콘 사놨다. 세기의 폭격쇼. 언제 또 이런걸 보냐.
그럼 유가는 많이 오르겠구나.</t>
        </is>
      </c>
      <c r="D8395" t="n">
        <v>0</v>
      </c>
      <c r="E8395" t="n">
        <v>0</v>
      </c>
      <c r="F8395" t="n">
        <v>58</v>
      </c>
      <c r="G8395" t="inlineStr">
        <is>
          <t>미탄약수송기 이스라엘 도착 팝콘 사놨다. 세기의 폭격쇼. 언제 또 이런걸 보냐.
그럼 유가는 많이 오르겠구나.</t>
        </is>
      </c>
      <c r="H8395" t="n">
        <v>420291053</v>
      </c>
    </row>
    <row r="8396">
      <c r="A8396" t="inlineStr">
        <is>
          <t>2026.05.19 00:03</t>
        </is>
      </c>
      <c r="B8396" t="inlineStr">
        <is>
          <t>내일 장대양봉 가나요[1]</t>
        </is>
      </c>
      <c r="C8396" t="inlineStr">
        <is>
          <t>믿습니까?</t>
        </is>
      </c>
      <c r="D8396" t="n">
        <v>21</v>
      </c>
      <c r="E8396" t="n">
        <v>5</v>
      </c>
      <c r="F8396" t="n">
        <v>299</v>
      </c>
      <c r="G8396" t="inlineStr">
        <is>
          <t>내일 장대양봉 가나요[1] 믿습니까?</t>
        </is>
      </c>
      <c r="H8396" t="n">
        <v>420291039</v>
      </c>
    </row>
    <row r="8397">
      <c r="A8397" t="inlineStr">
        <is>
          <t>2026.05.19 00:02</t>
        </is>
      </c>
      <c r="B8397" t="inlineStr">
        <is>
          <t>현대차 모건 컨퍼런스 자료 나왔네요![1]</t>
        </is>
      </c>
      <c r="C8397" t="inlineStr">
        <is>
          <t>https://www.hyundai.com/worldwide/ko/company/ir
구글 딥마인드도 언급되고 대박</t>
        </is>
      </c>
      <c r="D8397" t="n">
        <v>18</v>
      </c>
      <c r="E8397" t="n">
        <v>1</v>
      </c>
      <c r="F8397" t="n">
        <v>482</v>
      </c>
      <c r="G8397" t="inlineStr">
        <is>
          <t>현대차 모건 컨퍼런스 자료 나왔네요![1] https://www.hyundai.com/worldwide/ko/company/ir
구글 딥마인드도 언급되고 대박</t>
        </is>
      </c>
      <c r="H8397" t="n">
        <v>420290974</v>
      </c>
    </row>
    <row r="8398">
      <c r="A8398" t="inlineStr">
        <is>
          <t>2026.05.19 00:01</t>
        </is>
      </c>
      <c r="B8398" t="inlineStr">
        <is>
          <t>닥치고</t>
        </is>
      </c>
      <c r="C8398" t="inlineStr">
        <is>
          <t xml:space="preserve">월드컵 개막전까지만 기다려 봐. </t>
        </is>
      </c>
      <c r="D8398" t="n">
        <v>13</v>
      </c>
      <c r="E8398" t="n">
        <v>1</v>
      </c>
      <c r="F8398" t="n">
        <v>46</v>
      </c>
      <c r="G8398" t="inlineStr">
        <is>
          <t xml:space="preserve">닥치고 월드컵 개막전까지만 기다려 봐. </t>
        </is>
      </c>
      <c r="H8398" t="n">
        <v>420290961</v>
      </c>
    </row>
    <row r="8399">
      <c r="A8399" t="inlineStr">
        <is>
          <t>2026.05.18 23:58</t>
        </is>
      </c>
      <c r="B8399" t="inlineStr">
        <is>
          <t>내일 으째야하노</t>
        </is>
      </c>
      <c r="C8399" t="inlineStr">
        <is>
          <t>하이닉스에서 번거 다꼴고 있다 
아틀라스고 나발이고 
몇년묵어야하노 
화딱질나네</t>
        </is>
      </c>
      <c r="D8399" t="n">
        <v>8</v>
      </c>
      <c r="E8399" t="n">
        <v>7</v>
      </c>
      <c r="F8399" t="n">
        <v>94</v>
      </c>
      <c r="G8399" t="inlineStr">
        <is>
          <t>내일 으째야하노 하이닉스에서 번거 다꼴고 있다 
아틀라스고 나발이고 
몇년묵어야하노 
화딱질나네</t>
        </is>
      </c>
      <c r="H8399" t="n">
        <v>420290822</v>
      </c>
    </row>
    <row r="8400">
      <c r="A8400" t="inlineStr">
        <is>
          <t>2026.05.18 23:58</t>
        </is>
      </c>
      <c r="B8400" t="inlineStr">
        <is>
          <t>미래에 로봇생산 안정화되면</t>
        </is>
      </c>
      <c r="C8400" t="inlineStr">
        <is>
          <t>차는 기아나 만들라하고 현대는 자동차 생산 완전 접고 로봇으로만 가도 될듯..   강성노조 다 한방에 보내버리게  , 기가막히네 ㅋㅋㅋ</t>
        </is>
      </c>
      <c r="D8400" t="n">
        <v>15</v>
      </c>
      <c r="E8400" t="n">
        <v>1</v>
      </c>
      <c r="F8400" t="n">
        <v>54</v>
      </c>
      <c r="G8400" t="inlineStr">
        <is>
          <t>미래에 로봇생산 안정화되면 차는 기아나 만들라하고 현대는 자동차 생산 완전 접고 로봇으로만 가도 될듯..   강성노조 다 한방에 보내버리게  , 기가막히네 ㅋㅋㅋ</t>
        </is>
      </c>
      <c r="H8400" t="n">
        <v>420290843</v>
      </c>
    </row>
    <row r="8401">
      <c r="A8401" t="inlineStr">
        <is>
          <t>2026.05.18 23:58</t>
        </is>
      </c>
      <c r="B8401" t="inlineStr">
        <is>
          <t>20만원 짜리가 65만이 되어도 욕먹는 세상 ...</t>
        </is>
      </c>
      <c r="C8401" t="inlineStr">
        <is>
          <t>ㅋㅋㅋㅋ안티 느그들은 그낭 예금이자나
받아먹어라 ㅉㅉ</t>
        </is>
      </c>
      <c r="D8401" t="n">
        <v>6</v>
      </c>
      <c r="E8401" t="n">
        <v>2</v>
      </c>
      <c r="F8401" t="n">
        <v>42</v>
      </c>
      <c r="G8401" t="inlineStr">
        <is>
          <t>20만원 짜리가 65만이 되어도 욕먹는 세상 ... ㅋㅋㅋㅋ안티 느그들은 그낭 예금이자나
받아먹어라 ㅉㅉ</t>
        </is>
      </c>
      <c r="H8401" t="n">
        <v>420290810</v>
      </c>
    </row>
    <row r="8402">
      <c r="A8402" t="inlineStr">
        <is>
          <t>2026.05.18 23:56</t>
        </is>
      </c>
      <c r="B8402" t="inlineStr">
        <is>
          <t>기가 막히다[2]</t>
        </is>
      </c>
      <c r="C8402" t="inlineStr">
        <is>
          <t>각종 버라이어티한 협잡꾼들이 총동원되었구나... 냉장고 영상..어쩌구 저쩌구.
바람잡이들이 왜 이리 개 거품물고 있는지 객관적으로 냉정하게 생각해보라.
물린 자들의 마지막 발악정도이지...ㅎㅎㅎ 여기에 휘둘리는 주린이들 없기를.
김우섭 기자가 개 기레기이면 여기있는 찬티 놀이 개 협잡꾼은 김우섭보다
천배는 더 나쁜 개 기레기 중   왕 왕  Trash 임을 기억해라....
활황이었던 주가의 찬란한 마지막은 뭐다...응 찬티놀이의 극대화임을 
알아야 한다. 주린이들아....</t>
        </is>
      </c>
      <c r="D8402" t="n">
        <v>3</v>
      </c>
      <c r="E8402" t="n">
        <v>14</v>
      </c>
      <c r="F8402" t="n">
        <v>191</v>
      </c>
      <c r="G8402" t="inlineStr">
        <is>
          <t>기가 막히다[2] 각종 버라이어티한 협잡꾼들이 총동원되었구나... 냉장고 영상..어쩌구 저쩌구.
바람잡이들이 왜 이리 개 거품물고 있는지 객관적으로 냉정하게 생각해보라.
물린 자들의 마지막 발악정도이지...ㅎㅎㅎ 여기에 휘둘리는 주린이들 없기를.
김우섭 기자가 개 기레기이면 여기있는 찬티 놀이 개 협잡꾼은 김우섭보다
천배는 더 나쁜 개 기레기 중   왕 왕  Trash 임을 기억해라....
활황이었던 주가의 찬란한 마지막은 뭐다...응 찬티놀이의 극대화임을 
알아야 한다. 주린이들아....</t>
        </is>
      </c>
      <c r="H8402" t="n">
        <v>420290762</v>
      </c>
    </row>
    <row r="8403">
      <c r="A8403" t="inlineStr">
        <is>
          <t>2026.05.18 23:54</t>
        </is>
      </c>
      <c r="B8403" t="inlineStr">
        <is>
          <t>제발 내일 60은 깨지말아주세요.</t>
        </is>
      </c>
      <c r="C8403" t="inlineStr">
        <is>
          <t>미장 폭락해도 제발 ㅠㅠ</t>
        </is>
      </c>
      <c r="D8403" t="n">
        <v>14</v>
      </c>
      <c r="E8403" t="n">
        <v>5</v>
      </c>
      <c r="F8403" t="n">
        <v>59</v>
      </c>
      <c r="G8403" t="inlineStr">
        <is>
          <t>제발 내일 60은 깨지말아주세요. 미장 폭락해도 제발 ㅠㅠ</t>
        </is>
      </c>
      <c r="H8403" t="n">
        <v>420290658</v>
      </c>
    </row>
    <row r="8404">
      <c r="A8404" t="inlineStr">
        <is>
          <t>2026.05.18 23:52</t>
        </is>
      </c>
      <c r="B8404" t="inlineStr">
        <is>
          <t>나도 현대 다시들어갈껀데!![1]</t>
        </is>
      </c>
      <c r="C8404" t="inlineStr">
        <is>
          <t>지금 시장이 무너지고있는데 들고있는거 보면 답답해서 그렇지
반도체,ETF, 로봇 다 현금화 하시라구요
한동안 조정 씨게 온다니까? 
그 다음에 같이 다시 사자고!!</t>
        </is>
      </c>
      <c r="D8404" t="n">
        <v>5</v>
      </c>
      <c r="E8404" t="n">
        <v>7</v>
      </c>
      <c r="F8404" t="n">
        <v>346</v>
      </c>
      <c r="G8404" t="inlineStr">
        <is>
          <t>나도 현대 다시들어갈껀데!![1] 지금 시장이 무너지고있는데 들고있는거 보면 답답해서 그렇지
반도체,ETF, 로봇 다 현금화 하시라구요
한동안 조정 씨게 온다니까? 
그 다음에 같이 다시 사자고!!</t>
        </is>
      </c>
      <c r="H8404" t="n">
        <v>420290595</v>
      </c>
    </row>
    <row r="8405">
      <c r="A8405" t="inlineStr">
        <is>
          <t>2026.05.18 23:51</t>
        </is>
      </c>
      <c r="B8405" t="inlineStr">
        <is>
          <t>냉장고 영상 마지막멘트</t>
        </is>
      </c>
      <c r="C8405" t="inlineStr">
        <is>
          <t xml:space="preserve">"우리에게 남은 한계는  오직 우리에게 남은 상상력 뿐입니다  "
이멘트 너무 좋다  
터미네이터도 개발하고 달,화성에도 보내서 인간이살수있게 건설 로봇도 보내고 </t>
        </is>
      </c>
      <c r="D8405" t="n">
        <v>19</v>
      </c>
      <c r="E8405" t="n">
        <v>1</v>
      </c>
      <c r="F8405" t="n">
        <v>105</v>
      </c>
      <c r="G8405" t="inlineStr">
        <is>
          <t xml:space="preserve">냉장고 영상 마지막멘트 "우리에게 남은 한계는  오직 우리에게 남은 상상력 뿐입니다  "
이멘트 너무 좋다  
터미네이터도 개발하고 달,화성에도 보내서 인간이살수있게 건설 로봇도 보내고 </t>
        </is>
      </c>
      <c r="H8405" t="n">
        <v>420290547</v>
      </c>
    </row>
    <row r="8406">
      <c r="A8406" t="inlineStr">
        <is>
          <t>2026.05.18 23:50</t>
        </is>
      </c>
      <c r="B8406" t="inlineStr">
        <is>
          <t>현대차는 고배당정책에 직원들이 30%성과급을 ...</t>
        </is>
      </c>
      <c r="C8406" t="inlineStr">
        <is>
          <t>여유투자금부족으로 빚내서투자 
그러니 토요타자동차 순이익45조에 쳐발릴수밖에
(현대차부채총계241조원.기아차부채총계37조원)</t>
        </is>
      </c>
      <c r="D8406" t="n">
        <v>2</v>
      </c>
      <c r="E8406" t="n">
        <v>6</v>
      </c>
      <c r="F8406" t="n">
        <v>80</v>
      </c>
      <c r="G8406" t="inlineStr">
        <is>
          <t>현대차는 고배당정책에 직원들이 30%성과급을 ... 여유투자금부족으로 빚내서투자 
그러니 토요타자동차 순이익45조에 쳐발릴수밖에
(현대차부채총계241조원.기아차부채총계37조원)</t>
        </is>
      </c>
      <c r="H8406" t="n">
        <v>420290482</v>
      </c>
    </row>
    <row r="8407">
      <c r="A8407" t="inlineStr">
        <is>
          <t>2026.05.18 23:49</t>
        </is>
      </c>
      <c r="B8407" t="inlineStr">
        <is>
          <t>5월 18일 증권가 쥐라시 정리</t>
        </is>
      </c>
      <c r="C8407" t="inlineStr">
        <is>
          <t>https://marketfocusnews.com/2026/05/18/3117/</t>
        </is>
      </c>
      <c r="D8407" t="n">
        <v>0</v>
      </c>
      <c r="E8407" t="n">
        <v>0</v>
      </c>
      <c r="F8407" t="n">
        <v>135</v>
      </c>
      <c r="G8407" t="inlineStr">
        <is>
          <t>5월 18일 증권가 쥐라시 정리 https://marketfocusnews.com/2026/05/18/3117/</t>
        </is>
      </c>
      <c r="H8407" t="n">
        <v>420290407</v>
      </c>
    </row>
    <row r="8408">
      <c r="A8408" t="inlineStr">
        <is>
          <t>2026.05.18 23:49</t>
        </is>
      </c>
      <c r="B8408" t="inlineStr">
        <is>
          <t>바보들아[1]</t>
        </is>
      </c>
      <c r="C8408" t="inlineStr">
        <is>
          <t>삼전닉스 빠지면 현차는 배로 빠지지</t>
        </is>
      </c>
      <c r="D8408" t="n">
        <v>2</v>
      </c>
      <c r="E8408" t="n">
        <v>15</v>
      </c>
      <c r="F8408" t="n">
        <v>135</v>
      </c>
      <c r="G8408" t="inlineStr">
        <is>
          <t>바보들아[1] 삼전닉스 빠지면 현차는 배로 빠지지</t>
        </is>
      </c>
      <c r="H8408" t="n">
        <v>420290459</v>
      </c>
    </row>
    <row r="8409">
      <c r="A8409" t="inlineStr">
        <is>
          <t>2026.05.18 23:48</t>
        </is>
      </c>
      <c r="B8409" t="inlineStr">
        <is>
          <t>3만대만 생산해서 외부에 안팔고[2]</t>
        </is>
      </c>
      <c r="C8409" t="inlineStr">
        <is>
          <t>현대건설, 현대차 공장 등 자체에만 돌려도 인건비 절감으로 대박임, 인건비 뿐만 아니라 상품의 단가 경제에서 유리함
좋은 로봇은 외부에 판매 안하는 것이 더 좋을수도 있음
수백만대 생산한다는 테슬라를 부러워 할 것이 아님</t>
        </is>
      </c>
      <c r="D8409" t="n">
        <v>8</v>
      </c>
      <c r="E8409" t="n">
        <v>2</v>
      </c>
      <c r="F8409" t="n">
        <v>105</v>
      </c>
      <c r="G8409" t="inlineStr">
        <is>
          <t>3만대만 생산해서 외부에 안팔고[2] 현대건설, 현대차 공장 등 자체에만 돌려도 인건비 절감으로 대박임, 인건비 뿐만 아니라 상품의 단가 경제에서 유리함
좋은 로봇은 외부에 판매 안하는 것이 더 좋을수도 있음
수백만대 생산한다는 테슬라를 부러워 할 것이 아님</t>
        </is>
      </c>
      <c r="H8409" t="n">
        <v>420290372</v>
      </c>
    </row>
    <row r="8410">
      <c r="A8410" t="inlineStr">
        <is>
          <t>2026.05.18 23:47</t>
        </is>
      </c>
      <c r="B8410" t="inlineStr">
        <is>
          <t>안티는 들어라</t>
        </is>
      </c>
      <c r="C8410" t="inlineStr">
        <is>
          <t>털렷으면 조용히 입닫고 빵이나먹어라 ㅋㅋㅋㅋㅋ 주주들 신경 긁지말고 그런마인드로 돈 못번다잉 알긋나</t>
        </is>
      </c>
      <c r="D8410" t="n">
        <v>12</v>
      </c>
      <c r="E8410" t="n">
        <v>3</v>
      </c>
      <c r="F8410" t="n">
        <v>47</v>
      </c>
      <c r="G8410" t="inlineStr">
        <is>
          <t>안티는 들어라 털렷으면 조용히 입닫고 빵이나먹어라 ㅋㅋㅋㅋㅋ 주주들 신경 긁지말고 그런마인드로 돈 못번다잉 알긋나</t>
        </is>
      </c>
      <c r="H8410" t="n">
        <v>420290350</v>
      </c>
    </row>
    <row r="8411">
      <c r="A8411" t="inlineStr">
        <is>
          <t>2026.05.18 23:38</t>
        </is>
      </c>
      <c r="B8411" t="inlineStr">
        <is>
          <t>현차가 진짜 꺽이면</t>
        </is>
      </c>
      <c r="C8411" t="inlineStr">
        <is>
          <t>대한민국은 망한거다.
구냥 파산이다.</t>
        </is>
      </c>
      <c r="D8411" t="n">
        <v>9</v>
      </c>
      <c r="E8411" t="n">
        <v>3</v>
      </c>
      <c r="F8411" t="n">
        <v>66</v>
      </c>
      <c r="G8411" t="inlineStr">
        <is>
          <t>현차가 진짜 꺽이면 대한민국은 망한거다.
구냥 파산이다.</t>
        </is>
      </c>
      <c r="H8411" t="n">
        <v>420289951</v>
      </c>
    </row>
    <row r="8412">
      <c r="A8412" t="inlineStr">
        <is>
          <t>2026.05.18 23:38</t>
        </is>
      </c>
      <c r="B8412" t="inlineStr">
        <is>
          <t>로보 ai날이그먼</t>
        </is>
      </c>
      <c r="C8412" t="inlineStr">
        <is>
          <t xml:space="preserve">미 춋  다 ㅋㅋ </t>
        </is>
      </c>
      <c r="D8412" t="n">
        <v>17</v>
      </c>
      <c r="E8412" t="n">
        <v>1</v>
      </c>
      <c r="F8412" t="n">
        <v>95</v>
      </c>
      <c r="G8412" t="inlineStr">
        <is>
          <t xml:space="preserve">로보 ai날이그먼 미 춋  다 ㅋㅋ </t>
        </is>
      </c>
      <c r="H8412" t="n">
        <v>420289940</v>
      </c>
    </row>
    <row r="8413">
      <c r="A8413" t="inlineStr">
        <is>
          <t>2026.05.18 23:36</t>
        </is>
      </c>
      <c r="B8413" t="inlineStr">
        <is>
          <t>야간선물 +2.5퍼에서 -1퍼로 음전[1]</t>
        </is>
      </c>
      <c r="C8413" t="inlineStr">
        <is>
          <t>테슬라 -3퍼.. 미장 반등없다면 낼도 외국인 매도폭탄 이어질수잇것다</t>
        </is>
      </c>
      <c r="D8413" t="n">
        <v>7</v>
      </c>
      <c r="E8413" t="n">
        <v>13</v>
      </c>
      <c r="F8413" t="n">
        <v>248</v>
      </c>
      <c r="G8413" t="inlineStr">
        <is>
          <t>야간선물 +2.5퍼에서 -1퍼로 음전[1] 테슬라 -3퍼.. 미장 반등없다면 낼도 외국인 매도폭탄 이어질수잇것다</t>
        </is>
      </c>
      <c r="H8413" t="n">
        <v>420289802</v>
      </c>
    </row>
    <row r="8414">
      <c r="A8414" t="inlineStr">
        <is>
          <t>2026.05.18 23:36</t>
        </is>
      </c>
      <c r="B8414" t="inlineStr">
        <is>
          <t>로보AI 110% 갔을때도[4]</t>
        </is>
      </c>
      <c r="C8414" t="inlineStr">
        <is>
          <t>현차는 떨어졌단다... 정신차려라
ㅋㅋㅋㅋㅋㅋㅋㅋㅋㅋㅋㅋㅋㅋㅋㅋ</t>
        </is>
      </c>
      <c r="D8414" t="n">
        <v>10</v>
      </c>
      <c r="E8414" t="n">
        <v>21</v>
      </c>
      <c r="F8414" t="n">
        <v>407</v>
      </c>
      <c r="G8414" t="inlineStr">
        <is>
          <t>로보AI 110% 갔을때도[4] 현차는 떨어졌단다... 정신차려라
ㅋㅋㅋㅋㅋㅋㅋㅋㅋㅋㅋㅋㅋㅋㅋㅋ</t>
        </is>
      </c>
      <c r="H8414" t="n">
        <v>420289846</v>
      </c>
    </row>
    <row r="8415">
      <c r="A8415" t="inlineStr">
        <is>
          <t>2026.05.18 23:35</t>
        </is>
      </c>
      <c r="B8415" t="inlineStr">
        <is>
          <t>찬티 또 들끓는다</t>
        </is>
      </c>
      <c r="C8415" t="inlineStr">
        <is>
          <t xml:space="preserve">좀 아다ㄱ하고
손꾸락 단도리 못하나 </t>
        </is>
      </c>
      <c r="D8415" t="n">
        <v>2</v>
      </c>
      <c r="E8415" t="n">
        <v>5</v>
      </c>
      <c r="F8415" t="n">
        <v>47</v>
      </c>
      <c r="G8415" t="inlineStr">
        <is>
          <t xml:space="preserve">찬티 또 들끓는다 좀 아다ㄱ하고
손꾸락 단도리 못하나 </t>
        </is>
      </c>
      <c r="H8415" t="n">
        <v>420289710</v>
      </c>
    </row>
    <row r="8416">
      <c r="A8416" t="inlineStr">
        <is>
          <t>2026.05.18 23:33</t>
        </is>
      </c>
      <c r="B8416" t="inlineStr">
        <is>
          <t>대단하네요~ 아틀라스</t>
        </is>
      </c>
      <c r="C8416" t="inlineStr">
        <is>
          <t>https://youtu.be/xKK5ze3FukQ?si=TV-BQtvP7W4N9-xz</t>
        </is>
      </c>
      <c r="D8416" t="n">
        <v>10</v>
      </c>
      <c r="E8416" t="n">
        <v>0</v>
      </c>
      <c r="F8416" t="n">
        <v>122</v>
      </c>
      <c r="G8416" t="inlineStr">
        <is>
          <t>대단하네요~ 아틀라스 https://youtu.be/xKK5ze3FukQ?si=TV-BQtvP7W4N9-xz</t>
        </is>
      </c>
      <c r="H8416" t="n">
        <v>420289603</v>
      </c>
    </row>
    <row r="8417">
      <c r="A8417" t="inlineStr">
        <is>
          <t>2026.05.18 23:33</t>
        </is>
      </c>
      <c r="B8417" t="inlineStr">
        <is>
          <t>냉장고를 들고 하늘을 날아간다.</t>
        </is>
      </c>
      <c r="C8417" t="inlineStr">
        <is>
          <t>추진체만 장착하면 가능
추진체를 다리에 꼭 탑재 안해도 등에 착용해도 됩니다.
택배 부터 이삿짐 화재시 고층건물 구조 농사일 쌀운반 건설현장 시멘트 운반 등 다방면에 사용
한국항공우주 kai와 현대차 협력 관계입니다.
로봇의 강력한 부품 현대모비스 내일 상승폭이 클수도..</t>
        </is>
      </c>
      <c r="D8417" t="n">
        <v>15</v>
      </c>
      <c r="E8417" t="n">
        <v>0</v>
      </c>
      <c r="F8417" t="n">
        <v>104</v>
      </c>
      <c r="G8417" t="inlineStr">
        <is>
          <t>냉장고를 들고 하늘을 날아간다. 추진체만 장착하면 가능
추진체를 다리에 꼭 탑재 안해도 등에 착용해도 됩니다.
택배 부터 이삿짐 화재시 고층건물 구조 농사일 쌀운반 건설현장 시멘트 운반 등 다방면에 사용
한국항공우주 kai와 현대차 협력 관계입니다.
로봇의 강력한 부품 현대모비스 내일 상승폭이 클수도..</t>
        </is>
      </c>
      <c r="H8417" t="n">
        <v>420289618</v>
      </c>
    </row>
    <row r="8418">
      <c r="A8418" t="inlineStr">
        <is>
          <t>2026.05.18 23:32</t>
        </is>
      </c>
      <c r="B8418" t="inlineStr">
        <is>
          <t>낼[1]</t>
        </is>
      </c>
      <c r="C8418" t="inlineStr">
        <is>
          <t xml:space="preserve">추매한다
시드 남아있다 </t>
        </is>
      </c>
      <c r="D8418" t="n">
        <v>10</v>
      </c>
      <c r="E8418" t="n">
        <v>1</v>
      </c>
      <c r="F8418" t="n">
        <v>72</v>
      </c>
      <c r="G8418" t="inlineStr">
        <is>
          <t xml:space="preserve">낼[1] 추매한다
시드 남아있다 </t>
        </is>
      </c>
      <c r="H8418" t="n">
        <v>420289513</v>
      </c>
    </row>
    <row r="8419">
      <c r="A8419" t="inlineStr">
        <is>
          <t>2026.05.18 23:31</t>
        </is>
      </c>
      <c r="B8419" t="inlineStr">
        <is>
          <t>안티짓 하는 이유[1]</t>
        </is>
      </c>
      <c r="C8419" t="inlineStr">
        <is>
          <t>팔았는데 오를까봐 똥줄타서 그러는거
관심없으면 귀차나서 안티짓도못함</t>
        </is>
      </c>
      <c r="D8419" t="n">
        <v>15</v>
      </c>
      <c r="E8419" t="n">
        <v>0</v>
      </c>
      <c r="F8419" t="n">
        <v>56</v>
      </c>
      <c r="G8419" t="inlineStr">
        <is>
          <t>안티짓 하는 이유[1] 팔았는데 오를까봐 똥줄타서 그러는거
관심없으면 귀차나서 안티짓도못함</t>
        </is>
      </c>
      <c r="H8419" t="n">
        <v>420289461</v>
      </c>
    </row>
    <row r="8420">
      <c r="A8420" t="inlineStr">
        <is>
          <t>2026.05.18 23:27</t>
        </is>
      </c>
      <c r="B8420" t="inlineStr">
        <is>
          <t>냉장고 미쳤네</t>
        </is>
      </c>
      <c r="C8420" t="inlineStr">
        <is>
          <t>앞으로 안고 그걸 뒤로 업고</t>
        </is>
      </c>
      <c r="D8420" t="n">
        <v>21</v>
      </c>
      <c r="E8420" t="n">
        <v>1</v>
      </c>
      <c r="F8420" t="n">
        <v>86</v>
      </c>
      <c r="G8420" t="inlineStr">
        <is>
          <t>냉장고 미쳤네 앞으로 안고 그걸 뒤로 업고</t>
        </is>
      </c>
      <c r="H8420" t="n">
        <v>420289227</v>
      </c>
    </row>
    <row r="8421">
      <c r="A8421" t="inlineStr">
        <is>
          <t>2026.05.18 23:24</t>
        </is>
      </c>
      <c r="B8421" t="inlineStr">
        <is>
          <t>백만차를 넘어서</t>
        </is>
      </c>
      <c r="C8421" t="inlineStr">
        <is>
          <t>안녕하세요
상승후 하락
그리고
조정
그리고 
상승을 반복 하다보면 
우리 현대차도 백만차라는
꿈의 종목이 되어있지 않을까요
로봇
자율주행
피지컬AI
현대차의 미래는 밝습니다
2020년 6월~7월 300주 매수
다른 계좌에도 210주(어플삭제)
총 300주 보유하고 있습니다
주주님들
어마무시하게 성공투자하시길 바랄게요~~~♡</t>
        </is>
      </c>
      <c r="D8421" t="n">
        <v>12</v>
      </c>
      <c r="E8421" t="n">
        <v>2</v>
      </c>
      <c r="F8421" t="n">
        <v>603</v>
      </c>
      <c r="G8421" t="inlineStr">
        <is>
          <t>백만차를 넘어서 안녕하세요
상승후 하락
그리고
조정
그리고 
상승을 반복 하다보면 
우리 현대차도 백만차라는
꿈의 종목이 되어있지 않을까요
로봇
자율주행
피지컬AI
현대차의 미래는 밝습니다
2020년 6월~7월 300주 매수
다른 계좌에도 210주(어플삭제)
총 300주 보유하고 있습니다
주주님들
어마무시하게 성공투자하시길 바랄게요~~~♡</t>
        </is>
      </c>
      <c r="H8421" t="n">
        <v>420289086</v>
      </c>
    </row>
    <row r="8422">
      <c r="A8422" t="inlineStr">
        <is>
          <t>2026.05.18 23:23</t>
        </is>
      </c>
      <c r="B8422" t="inlineStr">
        <is>
          <t>캬 로보 43퍼 개급등 나이스 낼 갭뜰듯 ㅅㅅ...[2]</t>
        </is>
      </c>
      <c r="C8422" t="inlineStr">
        <is>
          <t>ㅅㅅㅅㅅㅅㅅㅅ낼 12퍼반등 굿</t>
        </is>
      </c>
      <c r="D8422" t="n">
        <v>19</v>
      </c>
      <c r="E8422" t="n">
        <v>5</v>
      </c>
      <c r="F8422" t="n">
        <v>451</v>
      </c>
      <c r="G8422" t="inlineStr">
        <is>
          <t>캬 로보 43퍼 개급등 나이스 낼 갭뜰듯 ㅅㅅ...[2] ㅅㅅㅅㅅㅅㅅㅅ낼 12퍼반등 굿</t>
        </is>
      </c>
      <c r="H8422" t="n">
        <v>420289033</v>
      </c>
    </row>
    <row r="8423">
      <c r="A8423" t="inlineStr">
        <is>
          <t>2026.05.18 23:23</t>
        </is>
      </c>
      <c r="B8423" t="inlineStr">
        <is>
          <t>냉장고 영상을 보고[1]</t>
        </is>
      </c>
      <c r="C8423" t="inlineStr">
        <is>
          <t xml:space="preserve">내일 떡상하네 
난리치는 넘들보면 참 모자란다잉
그냥 내일 떡상하는게 문제가 아니라
돈을 싸들고 내일 당장 시초가에사서
앞으로 절대 팔지 않겠다는 결심을
하지 않는다면 본인이 본헤드란걸 증명하는거다 </t>
        </is>
      </c>
      <c r="D8423" t="n">
        <v>25</v>
      </c>
      <c r="E8423" t="n">
        <v>3</v>
      </c>
      <c r="F8423" t="n">
        <v>733</v>
      </c>
      <c r="G8423" t="inlineStr">
        <is>
          <t xml:space="preserve">냉장고 영상을 보고[1] 내일 떡상하네 
난리치는 넘들보면 참 모자란다잉
그냥 내일 떡상하는게 문제가 아니라
돈을 싸들고 내일 당장 시초가에사서
앞으로 절대 팔지 않겠다는 결심을
하지 않는다면 본인이 본헤드란걸 증명하는거다 </t>
        </is>
      </c>
      <c r="H8423" t="n">
        <v>420289041</v>
      </c>
    </row>
    <row r="8424">
      <c r="A8424" t="inlineStr">
        <is>
          <t>2026.05.18 23:21</t>
        </is>
      </c>
      <c r="B8424" t="inlineStr">
        <is>
          <t>이거 급락인가보네. 아무도 안사나</t>
        </is>
      </c>
      <c r="C8424" t="inlineStr">
        <is>
          <t>낼은 또
마이너스
구래도 버틴다.
마이 곱버슬 하던 말던</t>
        </is>
      </c>
      <c r="D8424" t="n">
        <v>5</v>
      </c>
      <c r="E8424" t="n">
        <v>8</v>
      </c>
      <c r="F8424" t="n">
        <v>97</v>
      </c>
      <c r="G8424" t="inlineStr">
        <is>
          <t>이거 급락인가보네. 아무도 안사나 낼은 또
마이너스
구래도 버틴다.
마이 곱버슬 하던 말던</t>
        </is>
      </c>
      <c r="H8424" t="n">
        <v>420288922</v>
      </c>
    </row>
    <row r="8425">
      <c r="A8425" t="inlineStr">
        <is>
          <t>2026.05.18 23:17</t>
        </is>
      </c>
      <c r="B8425" t="inlineStr">
        <is>
          <t>오 BD에서 내 댓글에 대댓글 달아줬다.[1]</t>
        </is>
      </c>
      <c r="C8425" t="inlineStr">
        <is>
          <t>내가 아틀라스, 월드컵 준비 잘하고 있냐~하고 물으니까
BD 운영자가 현대차에서 만든 아틀라스 월드컵 CG영상 링크 공유해주면서
채널 고정하고 기대하라고 한다.  
기대된다 아틀라스가 손흥민 세레머니 한다.</t>
        </is>
      </c>
      <c r="D8425" t="n">
        <v>29</v>
      </c>
      <c r="E8425" t="n">
        <v>0</v>
      </c>
      <c r="F8425" t="n">
        <v>373</v>
      </c>
      <c r="G8425" t="inlineStr">
        <is>
          <t>오 BD에서 내 댓글에 대댓글 달아줬다.[1] 내가 아틀라스, 월드컵 준비 잘하고 있냐~하고 물으니까
BD 운영자가 현대차에서 만든 아틀라스 월드컵 CG영상 링크 공유해주면서
채널 고정하고 기대하라고 한다.  
기대된다 아틀라스가 손흥민 세레머니 한다.</t>
        </is>
      </c>
      <c r="H8425" t="n">
        <v>420288746</v>
      </c>
    </row>
    <row r="8426">
      <c r="A8426" t="inlineStr">
        <is>
          <t>2026.05.18 23:16</t>
        </is>
      </c>
      <c r="B8426" t="inlineStr">
        <is>
          <t>미장..및 지수.변동성 오늘 미쳤네.</t>
        </is>
      </c>
      <c r="C8426" t="inlineStr">
        <is>
          <t>과연 롱~ 일것인가 숏일것인가.
오늘 갈림길 가장 중요한 날이네.
지수변동성에 정신이 없네
유가도 왔따리갔따리 미쳤네
오늘 밤 지나고나면..큰 변곡점 될듯하다.
지금 먼가있다...미국이란 전쟁 먼가 발표가 나올듯 싶다.
기도하고 잠들자! 롱롱롱</t>
        </is>
      </c>
      <c r="D8426" t="n">
        <v>11</v>
      </c>
      <c r="E8426" t="n">
        <v>2</v>
      </c>
      <c r="F8426" t="n">
        <v>156</v>
      </c>
      <c r="G8426" t="inlineStr">
        <is>
          <t>미장..및 지수.변동성 오늘 미쳤네. 과연 롱~ 일것인가 숏일것인가.
오늘 갈림길 가장 중요한 날이네.
지수변동성에 정신이 없네
유가도 왔따리갔따리 미쳤네
오늘 밤 지나고나면..큰 변곡점 될듯하다.
지금 먼가있다...미국이란 전쟁 먼가 발표가 나올듯 싶다.
기도하고 잠들자! 롱롱롱</t>
        </is>
      </c>
      <c r="H8426" t="n">
        <v>420288694</v>
      </c>
    </row>
    <row r="8427">
      <c r="A8427" t="inlineStr">
        <is>
          <t>2026.05.18 23:16</t>
        </is>
      </c>
      <c r="B8427" t="inlineStr">
        <is>
          <t>현대차 주가 평가절하하시는분들은[2]</t>
        </is>
      </c>
      <c r="C8427" t="inlineStr">
        <is>
          <t>레인보우로보틱스가
3만부터 지금주가까지간건
실적?구체적일정? 뭐가있어서라보나요?
그냥 삼성이 대주주. 로봇.이 끝이에요
그나마 간판이라도 상장되어있어서
저렇게 간거에요 보스턴다이내믹스는
매수할수없으니 현대차포함 관련주 매수밖에못하죠?
뿐만아니라 다른로봇주들도 아직
기대감뿐이에요 허상에 가까운 종목들도 많고
그에비하면 보스턴다이내믹스는 어디비벼볼
곳조차 없는데 기대감반영은 오히려
한참 덜 된거라보는데 여기보다 저평가 로봇주
하나라도 알려주세요 팔고그거사게
per20?? ㄴㄴ 대부분 per n임 측정불가 고평가죠
실체있는 로봇주자체가 몇없음
시총 조단위 로봇주들 죄다 실적 어마한 마이너스임
에스피지 이런곳 정도빼고 얘도 2만에서 단기간8배찍고
현주가인거고</t>
        </is>
      </c>
      <c r="D8427" t="n">
        <v>17</v>
      </c>
      <c r="E8427" t="n">
        <v>3</v>
      </c>
      <c r="F8427" t="n">
        <v>336</v>
      </c>
      <c r="G8427" t="inlineStr">
        <is>
          <t>현대차 주가 평가절하하시는분들은[2] 레인보우로보틱스가
3만부터 지금주가까지간건
실적?구체적일정? 뭐가있어서라보나요?
그냥 삼성이 대주주. 로봇.이 끝이에요
그나마 간판이라도 상장되어있어서
저렇게 간거에요 보스턴다이내믹스는
매수할수없으니 현대차포함 관련주 매수밖에못하죠?
뿐만아니라 다른로봇주들도 아직
기대감뿐이에요 허상에 가까운 종목들도 많고
그에비하면 보스턴다이내믹스는 어디비벼볼
곳조차 없는데 기대감반영은 오히려
한참 덜 된거라보는데 여기보다 저평가 로봇주
하나라도 알려주세요 팔고그거사게
per20?? ㄴㄴ 대부분 per n임 측정불가 고평가죠
실체있는 로봇주자체가 몇없음
시총 조단위 로봇주들 죄다 실적 어마한 마이너스임
에스피지 이런곳 정도빼고 얘도 2만에서 단기간8배찍고
현주가인거고</t>
        </is>
      </c>
      <c r="H8427" t="n">
        <v>420288713</v>
      </c>
    </row>
    <row r="8428">
      <c r="A8428" t="inlineStr">
        <is>
          <t>2026.05.18 23:10</t>
        </is>
      </c>
      <c r="B8428" t="inlineStr">
        <is>
          <t>오늘 냉장고 영상이 트리거 영상이다[1]</t>
        </is>
      </c>
      <c r="C8428" t="inlineStr">
        <is>
          <t>지금까지 영상은 덤블링등 단순? 구현동작이었다면 오늘 영상은 
실제 공장및 산업현장에서  작업실행 가능성이 현실이 된 영상임
그것도 냉장고 무게가 45kg이고 냉장고 같은 경우 각진 모서리 물체로
사람이 실행하기 에도 어려운 작업동작인데  그걸  아틀라스가 쉽게 구현해 냈다.</t>
        </is>
      </c>
      <c r="D8428" t="n">
        <v>38</v>
      </c>
      <c r="E8428" t="n">
        <v>2</v>
      </c>
      <c r="F8428" t="n">
        <v>556</v>
      </c>
      <c r="G8428" t="inlineStr">
        <is>
          <t>오늘 냉장고 영상이 트리거 영상이다[1] 지금까지 영상은 덤블링등 단순? 구현동작이었다면 오늘 영상은 
실제 공장및 산업현장에서  작업실행 가능성이 현실이 된 영상임
그것도 냉장고 무게가 45kg이고 냉장고 같은 경우 각진 모서리 물체로
사람이 실행하기 에도 어려운 작업동작인데  그걸  아틀라스가 쉽게 구현해 냈다.</t>
        </is>
      </c>
      <c r="H8428" t="n">
        <v>420288343</v>
      </c>
    </row>
    <row r="8429">
      <c r="A8429" t="inlineStr">
        <is>
          <t>2026.05.18 23:06</t>
        </is>
      </c>
      <c r="B8429" t="inlineStr">
        <is>
          <t>나스닥 로보AI 현재 장초반 45% 대폭등중...[3]</t>
        </is>
      </c>
      <c r="C8429" t="inlineStr">
        <is>
          <t>내일 기대됩니다</t>
        </is>
      </c>
      <c r="D8429" t="n">
        <v>37</v>
      </c>
      <c r="E8429" t="n">
        <v>5</v>
      </c>
      <c r="F8429" t="n">
        <v>839</v>
      </c>
      <c r="G8429" t="inlineStr">
        <is>
          <t>나스닥 로보AI 현재 장초반 45% 대폭등중...[3] 내일 기대됩니다</t>
        </is>
      </c>
      <c r="H8429" t="n">
        <v>420288076</v>
      </c>
    </row>
    <row r="8430">
      <c r="A8430" t="inlineStr">
        <is>
          <t>2026.05.18 23:05</t>
        </is>
      </c>
      <c r="B8430" t="inlineStr">
        <is>
          <t>반도체 나락가네[2]</t>
        </is>
      </c>
      <c r="C8430" t="inlineStr">
        <is>
          <t>반도체 빠지면 더빠지는게 현차인데.. 반도체수급 현차로 이런말 하지마셈.. 주말 내내 찬티들 그걸로 개미들 꼬드기고 튀엇음..</t>
        </is>
      </c>
      <c r="D8430" t="n">
        <v>7</v>
      </c>
      <c r="E8430" t="n">
        <v>14</v>
      </c>
      <c r="F8430" t="n">
        <v>332</v>
      </c>
      <c r="G8430" t="inlineStr">
        <is>
          <t>반도체 나락가네[2] 반도체 빠지면 더빠지는게 현차인데.. 반도체수급 현차로 이런말 하지마셈.. 주말 내내 찬티들 그걸로 개미들 꼬드기고 튀엇음..</t>
        </is>
      </c>
      <c r="H8430" t="n">
        <v>420288005</v>
      </c>
    </row>
    <row r="8431">
      <c r="A8431" t="inlineStr">
        <is>
          <t>2026.05.18 23:02</t>
        </is>
      </c>
      <c r="B8431" t="inlineStr">
        <is>
          <t>45킬로도 가뿐히 나르는 아틀라스 새 영상/...</t>
        </is>
      </c>
      <c r="C8431" t="inlineStr">
        <is>
          <t>https://youtu.be/xKK5ze3FukQ?si=I_aiqYtWCXK_luaP</t>
        </is>
      </c>
      <c r="D8431" t="n">
        <v>25</v>
      </c>
      <c r="E8431" t="n">
        <v>1</v>
      </c>
      <c r="F8431" t="n">
        <v>229</v>
      </c>
      <c r="G8431" t="inlineStr">
        <is>
          <t>45킬로도 가뿐히 나르는 아틀라스 새 영상/... https://youtu.be/xKK5ze3FukQ?si=I_aiqYtWCXK_luaP</t>
        </is>
      </c>
      <c r="H8431" t="n">
        <v>420287768</v>
      </c>
    </row>
    <row r="8432">
      <c r="A8432" t="inlineStr">
        <is>
          <t>2026.05.18 23:02</t>
        </is>
      </c>
      <c r="B8432" t="inlineStr">
        <is>
          <t>기아 사장 nom 정신 나간애인가[2]</t>
        </is>
      </c>
      <c r="C8432" t="inlineStr">
        <is>
          <t>헛소릴 지져기고 난리야
정신 멀정한 것도 많은데 저런걸 팀킬 오지네  
갈아치워라</t>
        </is>
      </c>
      <c r="D8432" t="n">
        <v>18</v>
      </c>
      <c r="E8432" t="n">
        <v>2</v>
      </c>
      <c r="F8432" t="n">
        <v>299</v>
      </c>
      <c r="G8432" t="inlineStr">
        <is>
          <t>기아 사장 nom 정신 나간애인가[2] 헛소릴 지져기고 난리야
정신 멀정한 것도 많은데 저런걸 팀킬 오지네  
갈아치워라</t>
        </is>
      </c>
      <c r="H8432" t="n">
        <v>420287765</v>
      </c>
    </row>
    <row r="8433">
      <c r="A8433" t="inlineStr">
        <is>
          <t>2026.05.18 22:58</t>
        </is>
      </c>
      <c r="B8433" t="inlineStr">
        <is>
          <t>쿠팡노가다[1]</t>
        </is>
      </c>
      <c r="C8433" t="inlineStr">
        <is>
          <t>아틀라스가 하는 그날까지👍</t>
        </is>
      </c>
      <c r="D8433" t="n">
        <v>20</v>
      </c>
      <c r="E8433" t="n">
        <v>0</v>
      </c>
      <c r="F8433" t="n">
        <v>129</v>
      </c>
      <c r="G8433" t="inlineStr">
        <is>
          <t>쿠팡노가다[1] 아틀라스가 하는 그날까지👍</t>
        </is>
      </c>
      <c r="H8433" t="n">
        <v>420287506</v>
      </c>
    </row>
    <row r="8434">
      <c r="A8434" t="inlineStr">
        <is>
          <t>2026.05.18 22:58</t>
        </is>
      </c>
      <c r="B8434" t="inlineStr">
        <is>
          <t>미장 로보AI 지금 대폭등하네요[2]</t>
        </is>
      </c>
      <c r="C8434" t="inlineStr">
        <is>
          <t>앞으로 로봇에 대한 열기가 대단하겠네요</t>
        </is>
      </c>
      <c r="D8434" t="n">
        <v>31</v>
      </c>
      <c r="E8434" t="n">
        <v>3</v>
      </c>
      <c r="F8434" t="n">
        <v>441</v>
      </c>
      <c r="G8434" t="inlineStr">
        <is>
          <t>미장 로보AI 지금 대폭등하네요[2] 앞으로 로봇에 대한 열기가 대단하겠네요</t>
        </is>
      </c>
      <c r="H8434" t="n">
        <v>420287479</v>
      </c>
    </row>
    <row r="8435">
      <c r="A8435" t="inlineStr">
        <is>
          <t>2026.05.18 22:57</t>
        </is>
      </c>
      <c r="B8435" t="inlineStr">
        <is>
          <t>우리에게 남은 한계는[1]</t>
        </is>
      </c>
      <c r="C8435" t="inlineStr">
        <is>
          <t>오직...
우리의 상상력뿐이다.
개쩌네요</t>
        </is>
      </c>
      <c r="D8435" t="n">
        <v>16</v>
      </c>
      <c r="E8435" t="n">
        <v>4</v>
      </c>
      <c r="F8435" t="n">
        <v>94</v>
      </c>
      <c r="G8435" t="inlineStr">
        <is>
          <t>우리에게 남은 한계는[1] 오직...
우리의 상상력뿐이다.
개쩌네요</t>
        </is>
      </c>
      <c r="H8435" t="n">
        <v>420287424</v>
      </c>
    </row>
    <row r="8436">
      <c r="A8436" t="inlineStr">
        <is>
          <t>2026.05.18 22:51</t>
        </is>
      </c>
      <c r="B8436" t="inlineStr">
        <is>
          <t>아침</t>
        </is>
      </c>
      <c r="C8436" t="inlineStr">
        <is>
          <t>프리마켓장에서 너무 일찍 들어왔다
물렸네...
조금씩 모아가는 수밖에</t>
        </is>
      </c>
      <c r="D8436" t="n">
        <v>4</v>
      </c>
      <c r="E8436" t="n">
        <v>2</v>
      </c>
      <c r="F8436" t="n">
        <v>86</v>
      </c>
      <c r="G8436" t="inlineStr">
        <is>
          <t>아침 프리마켓장에서 너무 일찍 들어왔다
물렸네...
조금씩 모아가는 수밖에</t>
        </is>
      </c>
      <c r="H8436" t="n">
        <v>420287051</v>
      </c>
    </row>
    <row r="8437">
      <c r="A8437" t="inlineStr">
        <is>
          <t>2026.05.18 22:48</t>
        </is>
      </c>
      <c r="B8437" t="inlineStr">
        <is>
          <t>아니 궁굼한게 있는데[6]</t>
        </is>
      </c>
      <c r="C8437" t="inlineStr">
        <is>
          <t>냉장고 동영상 최근 올라온게 1시간전에 올라 오긴 했는데
똑같은 동영상이 4개월전에도 올라왔음
근데 왜케 다들 호들갑임????</t>
        </is>
      </c>
      <c r="D8437" t="n">
        <v>4</v>
      </c>
      <c r="E8437" t="n">
        <v>30</v>
      </c>
      <c r="F8437" t="n">
        <v>703</v>
      </c>
      <c r="G8437" t="inlineStr">
        <is>
          <t>아니 궁굼한게 있는데[6] 냉장고 동영상 최근 올라온게 1시간전에 올라 오긴 했는데
똑같은 동영상이 4개월전에도 올라왔음
근데 왜케 다들 호들갑임????</t>
        </is>
      </c>
      <c r="H8437" t="n">
        <v>420286827</v>
      </c>
    </row>
    <row r="8438">
      <c r="A8438" t="inlineStr">
        <is>
          <t>2026.05.18 22:48</t>
        </is>
      </c>
      <c r="B8438" t="inlineStr">
        <is>
          <t>현차노조도 강성  그노조  그주주들 아니랄까...[2]</t>
        </is>
      </c>
      <c r="C8438" t="inlineStr">
        <is>
          <t>강성노조와 강성주주 어찜 이리 찰떡궁합이냐</t>
        </is>
      </c>
      <c r="D8438" t="n">
        <v>3</v>
      </c>
      <c r="E8438" t="n">
        <v>10</v>
      </c>
      <c r="F8438" t="n">
        <v>106</v>
      </c>
      <c r="G8438" t="inlineStr">
        <is>
          <t>현차노조도 강성  그노조  그주주들 아니랄까...[2] 강성노조와 강성주주 어찜 이리 찰떡궁합이냐</t>
        </is>
      </c>
      <c r="H8438" t="n">
        <v>420286858</v>
      </c>
    </row>
    <row r="8439">
      <c r="A8439" t="inlineStr">
        <is>
          <t>2026.05.18 22:47</t>
        </is>
      </c>
      <c r="B8439" t="inlineStr">
        <is>
          <t>이상한 말이 있어서[3]</t>
        </is>
      </c>
      <c r="C8439" t="inlineStr">
        <is>
          <t>금일 차트와 게시판을 보고 뉴스 찾아보니 아래와 같은 기사가 실제로 있군요. 참내 대표라는 사람이, 그룹 차원 및 관련기업 모든 주주에게 큰 손실을 초래할 수 있고 미래 기대이익을 잠식할 수 있는 말을 아무렇지 않게 했다는 게 믿어지지 않는다. 그룹 이익과 주가, 주주 생각은 못하고 자신만의 생각을 아무렇지 않게...주식시장에서 기업가치 평가가 어떻게 이루어지는 지도 모르는 것인가? 이번 헤프닝을 통해 어떠한 대처가 기업가치 향상에 좋은지 인지해서 차질없이 진행되는 계기가 되길 바란다. 테슬라 CEO만큼은 아닐지라도 기업 대표값은 해야지.</t>
        </is>
      </c>
      <c r="D8439" t="n">
        <v>3</v>
      </c>
      <c r="E8439" t="n">
        <v>1</v>
      </c>
      <c r="F8439" t="n">
        <v>447</v>
      </c>
      <c r="G8439" t="inlineStr">
        <is>
          <t>이상한 말이 있어서[3] 금일 차트와 게시판을 보고 뉴스 찾아보니 아래와 같은 기사가 실제로 있군요. 참내 대표라는 사람이, 그룹 차원 및 관련기업 모든 주주에게 큰 손실을 초래할 수 있고 미래 기대이익을 잠식할 수 있는 말을 아무렇지 않게 했다는 게 믿어지지 않는다. 그룹 이익과 주가, 주주 생각은 못하고 자신만의 생각을 아무렇지 않게...주식시장에서 기업가치 평가가 어떻게 이루어지는 지도 모르는 것인가? 이번 헤프닝을 통해 어떠한 대처가 기업가치 향상에 좋은지 인지해서 차질없이 진행되는 계기가 되길 바란다. 테슬라 CEO만큼은 아닐지라도 기업 대표값은 해야지.</t>
        </is>
      </c>
      <c r="H8439" t="n">
        <v>420286780</v>
      </c>
    </row>
    <row r="8440">
      <c r="A8440" t="inlineStr">
        <is>
          <t>2026.05.18 22:46</t>
        </is>
      </c>
      <c r="B8440" t="inlineStr">
        <is>
          <t>왜 현대에서 하는 일을[3]</t>
        </is>
      </c>
      <c r="C8440" t="inlineStr">
        <is>
          <t>기아 사장이 헛소리를 하는가</t>
        </is>
      </c>
      <c r="D8440" t="n">
        <v>30</v>
      </c>
      <c r="E8440" t="n">
        <v>1</v>
      </c>
      <c r="F8440" t="n">
        <v>417</v>
      </c>
      <c r="G8440" t="inlineStr">
        <is>
          <t>왜 현대에서 하는 일을[3] 기아 사장이 헛소리를 하는가</t>
        </is>
      </c>
      <c r="H8440" t="n">
        <v>420286714</v>
      </c>
    </row>
    <row r="8441">
      <c r="A8441" t="inlineStr">
        <is>
          <t>2026.05.18 22:45</t>
        </is>
      </c>
      <c r="B8441" t="inlineStr">
        <is>
          <t>세계최초 아틀라스로봇[1]</t>
        </is>
      </c>
      <c r="C8441" t="inlineStr">
        <is>
          <t>냉장고 옮기는게  별거냐하는데
23키로 저큰냉장고 옮기는건 전세계그어떤로봇도 할수없다고 유툽 보스턴개발자가 직접얘기함
세계최초 로봇이란거임 짱괴산과는 차원이다름낼시작가는 70 종가는 80 입니다</t>
        </is>
      </c>
      <c r="D8441" t="n">
        <v>45</v>
      </c>
      <c r="E8441" t="n">
        <v>4</v>
      </c>
      <c r="F8441" t="n">
        <v>402</v>
      </c>
      <c r="G8441" t="inlineStr">
        <is>
          <t>세계최초 아틀라스로봇[1] 냉장고 옮기는게  별거냐하는데
23키로 저큰냉장고 옮기는건 전세계그어떤로봇도 할수없다고 유툽 보스턴개발자가 직접얘기함
세계최초 로봇이란거임 짱괴산과는 차원이다름낼시작가는 70 종가는 80 입니다</t>
        </is>
      </c>
      <c r="H8441" t="n">
        <v>420286665</v>
      </c>
    </row>
    <row r="8442">
      <c r="A8442" t="inlineStr">
        <is>
          <t>2026.05.18 22:44</t>
        </is>
      </c>
      <c r="B8442" t="inlineStr">
        <is>
          <t>아틀라스 로봇이 바느질하는 섬세한 동작만 나...[1]</t>
        </is>
      </c>
      <c r="C8442" t="inlineStr">
        <is>
          <t>아틀라스 바느질.. 이것만 나와라
500만원 간다
바느질은 나도못한다</t>
        </is>
      </c>
      <c r="D8442" t="n">
        <v>18</v>
      </c>
      <c r="E8442" t="n">
        <v>6</v>
      </c>
      <c r="F8442" t="n">
        <v>185</v>
      </c>
      <c r="G8442" t="inlineStr">
        <is>
          <t>아틀라스 로봇이 바느질하는 섬세한 동작만 나...[1] 아틀라스 바느질.. 이것만 나와라
500만원 간다
바느질은 나도못한다</t>
        </is>
      </c>
      <c r="H8442" t="n">
        <v>420286512</v>
      </c>
    </row>
    <row r="8443">
      <c r="A8443" t="inlineStr">
        <is>
          <t>2026.05.18 22:44</t>
        </is>
      </c>
      <c r="B8443" t="inlineStr">
        <is>
          <t>김우섭 이외에도[3]</t>
        </is>
      </c>
      <c r="C8443" t="inlineStr">
        <is>
          <t>정확히 기억안나지만
그 타이밍에 관련기사 키워드로
기아사장이든 기아사장 이름이건
28년이건 치면 비슷한 기사 주르륵
나왔었는데 내용 다 비슷 했던걸로 기억함
이건진짜 수정삭제전 기사들 캡쳐다떠논거 있으면
실화탐사에 실릴법한 스케일 큰 악의적 조작 선동
위한 허위사실유포임 ㄷㄷ 오늘매도안한 저도
이거알고 살떨리는데 큰손절 치신분들은 혹시라도
낼 시초부터 급등하면 ㅠ 지금 정황이 그렇게 가고있기도하고.. 최근 부동산묶이고 삼닉 묻지마급등에
주린이들 돈보따리들고 유입되서 대형주들이
코인변동성마냥 움직이니 저런짓해서 선동하고
삥뜯는듯 ㄷㄷ 진짜 영화각이다이거</t>
        </is>
      </c>
      <c r="D8443" t="n">
        <v>20</v>
      </c>
      <c r="E8443" t="n">
        <v>1</v>
      </c>
      <c r="F8443" t="n">
        <v>300</v>
      </c>
      <c r="G8443" t="inlineStr">
        <is>
          <t>김우섭 이외에도[3] 정확히 기억안나지만
그 타이밍에 관련기사 키워드로
기아사장이든 기아사장 이름이건
28년이건 치면 비슷한 기사 주르륵
나왔었는데 내용 다 비슷 했던걸로 기억함
이건진짜 수정삭제전 기사들 캡쳐다떠논거 있으면
실화탐사에 실릴법한 스케일 큰 악의적 조작 선동
위한 허위사실유포임 ㄷㄷ 오늘매도안한 저도
이거알고 살떨리는데 큰손절 치신분들은 혹시라도
낼 시초부터 급등하면 ㅠ 지금 정황이 그렇게 가고있기도하고.. 최근 부동산묶이고 삼닉 묻지마급등에
주린이들 돈보따리들고 유입되서 대형주들이
코인변동성마냥 움직이니 저런짓해서 선동하고
삥뜯는듯 ㄷㄷ 진짜 영화각이다이거</t>
        </is>
      </c>
      <c r="H8443" t="n">
        <v>420286534</v>
      </c>
    </row>
    <row r="8444">
      <c r="A8444" t="inlineStr">
        <is>
          <t>2026.05.18 22:44</t>
        </is>
      </c>
      <c r="B8444" t="inlineStr">
        <is>
          <t>미장[2]</t>
        </is>
      </c>
      <c r="C8444" t="inlineStr">
        <is>
          <t>로보ai는 오르고 테슬라는 나락인디
우린 둘중 뭐죠?</t>
        </is>
      </c>
      <c r="D8444" t="n">
        <v>9</v>
      </c>
      <c r="E8444" t="n">
        <v>2</v>
      </c>
      <c r="F8444" t="n">
        <v>759</v>
      </c>
      <c r="G8444" t="inlineStr">
        <is>
          <t>미장[2] 로보ai는 오르고 테슬라는 나락인디
우린 둘중 뭐죠?</t>
        </is>
      </c>
      <c r="H8444" t="n">
        <v>420286521</v>
      </c>
    </row>
    <row r="8445">
      <c r="A8445" t="inlineStr">
        <is>
          <t>2026.05.18 22:42</t>
        </is>
      </c>
      <c r="B8445" t="inlineStr">
        <is>
          <t>아틀라스가 로봇중에 로봇이다</t>
        </is>
      </c>
      <c r="C8445" t="inlineStr">
        <is>
          <t>다른 로봇과는 차원이 다르다는걸 느끼는 오늘 영상이였다. 현대차 공장에서 수많은 데이터를 수집하고 최소한 동작으로 다른 로봇들이 따라올수 없는 로봇인건 확실하다.</t>
        </is>
      </c>
      <c r="D8445" t="n">
        <v>21</v>
      </c>
      <c r="E8445" t="n">
        <v>3</v>
      </c>
      <c r="F8445" t="n">
        <v>111</v>
      </c>
      <c r="G8445" t="inlineStr">
        <is>
          <t>아틀라스가 로봇중에 로봇이다 다른 로봇과는 차원이 다르다는걸 느끼는 오늘 영상이였다. 현대차 공장에서 수많은 데이터를 수집하고 최소한 동작으로 다른 로봇들이 따라올수 없는 로봇인건 확실하다.</t>
        </is>
      </c>
      <c r="H8445" t="n">
        <v>420286327</v>
      </c>
    </row>
    <row r="8446">
      <c r="A8446" t="inlineStr">
        <is>
          <t>2026.05.18 22:42</t>
        </is>
      </c>
      <c r="B8446" t="inlineStr">
        <is>
          <t>미장떡락 테슬라 나락가는중[2]</t>
        </is>
      </c>
      <c r="C8446" t="inlineStr">
        <is>
          <t>이대로 가면 나가린데 반등하려나</t>
        </is>
      </c>
      <c r="D8446" t="n">
        <v>3</v>
      </c>
      <c r="E8446" t="n">
        <v>22</v>
      </c>
      <c r="F8446" t="n">
        <v>415</v>
      </c>
      <c r="G8446" t="inlineStr">
        <is>
          <t>미장떡락 테슬라 나락가는중[2] 이대로 가면 나가린데 반등하려나</t>
        </is>
      </c>
      <c r="H8446" t="n">
        <v>420286298</v>
      </c>
    </row>
    <row r="8447">
      <c r="A8447" t="inlineStr">
        <is>
          <t>2026.05.18 22:40</t>
        </is>
      </c>
      <c r="B8447" t="inlineStr">
        <is>
          <t>오늘은 아틀라스가 냉장고 옮겼다</t>
        </is>
      </c>
      <c r="C8447" t="inlineStr">
        <is>
          <t>낼  시장한번 보자</t>
        </is>
      </c>
      <c r="D8447" t="n">
        <v>33</v>
      </c>
      <c r="E8447" t="n">
        <v>4</v>
      </c>
      <c r="F8447" t="n">
        <v>82</v>
      </c>
      <c r="G8447" t="inlineStr">
        <is>
          <t>오늘은 아틀라스가 냉장고 옮겼다 낼  시장한번 보자</t>
        </is>
      </c>
      <c r="H8447" t="n">
        <v>420286103</v>
      </c>
    </row>
    <row r="8448">
      <c r="A8448" t="inlineStr">
        <is>
          <t>2026.05.18 22:40</t>
        </is>
      </c>
      <c r="B8448" t="inlineStr">
        <is>
          <t>한국경제신문 최대주주가 현대차입니다.</t>
        </is>
      </c>
      <c r="C8448" t="inlineStr">
        <is>
          <t>한국경제tv 대주주는 한국경제 신문입니다.</t>
        </is>
      </c>
      <c r="D8448" t="n">
        <v>12</v>
      </c>
      <c r="E8448" t="n">
        <v>2</v>
      </c>
      <c r="F8448" t="n">
        <v>101</v>
      </c>
      <c r="G8448" t="inlineStr">
        <is>
          <t>한국경제신문 최대주주가 현대차입니다. 한국경제tv 대주주는 한국경제 신문입니다.</t>
        </is>
      </c>
      <c r="H8448" t="n">
        <v>420286098</v>
      </c>
    </row>
    <row r="8449">
      <c r="A8449" t="inlineStr">
        <is>
          <t>2026.05.18 22:33</t>
        </is>
      </c>
      <c r="B8449" t="inlineStr">
        <is>
          <t>로봇은 이제 현상이다</t>
        </is>
      </c>
      <c r="C8449" t="inlineStr">
        <is>
          <t>눈앞에서 벌어지는</t>
        </is>
      </c>
      <c r="D8449" t="n">
        <v>28</v>
      </c>
      <c r="E8449" t="n">
        <v>1</v>
      </c>
      <c r="F8449" t="n">
        <v>73</v>
      </c>
      <c r="G8449" t="inlineStr">
        <is>
          <t>로봇은 이제 현상이다 눈앞에서 벌어지는</t>
        </is>
      </c>
      <c r="H8449" t="n">
        <v>420285365</v>
      </c>
    </row>
    <row r="8450">
      <c r="A8450" t="inlineStr">
        <is>
          <t>2026.05.18 22:32</t>
        </is>
      </c>
      <c r="B8450" t="inlineStr">
        <is>
          <t>감동의 눈물의 도가니 아틀라스!!![2]</t>
        </is>
      </c>
      <c r="C8450" t="inlineStr">
        <is>
          <t>https://m.youtube.com/watch?v=xKK5ze3FukQ&amp;pp=ygUPYm9zdG9uIGR5bmFtaWNz
가자아아!</t>
        </is>
      </c>
      <c r="D8450" t="n">
        <v>37</v>
      </c>
      <c r="E8450" t="n">
        <v>6</v>
      </c>
      <c r="F8450" t="n">
        <v>498</v>
      </c>
      <c r="G8450" t="inlineStr">
        <is>
          <t>감동의 눈물의 도가니 아틀라스!!![2] https://m.youtube.com/watch?v=xKK5ze3FukQ&amp;pp=ygUPYm9zdG9uIGR5bmFtaWNz
가자아아!</t>
        </is>
      </c>
      <c r="H8450" t="n">
        <v>420285109</v>
      </c>
    </row>
    <row r="8451">
      <c r="A8451" t="inlineStr">
        <is>
          <t>2026.05.18 22:31</t>
        </is>
      </c>
      <c r="B8451" t="inlineStr">
        <is>
          <t>구글에 기아 보스턴다이내믹스 상장  검색해보세...[5]</t>
        </is>
      </c>
      <c r="C8451" t="inlineStr">
        <is>
          <t xml:space="preserve">BD 28년 상장이 적절하다 그기사 전부 내려갔거나 제목 바꿈
기레기들
도그같은것들이죠
특히 한경그기레기가 악질이고 동아일보기레기는 기사삭제한거로 뜸 연합인포맥스기레기도 제목수정함 말고도 언론사기레기들이 타이틀과 내용 바꿈
돈 받고 기사 썼거나 저점매수하려고ㅋㅋ 
코스닥 잡주에나 하는 짓을 코스피에서도 하네 </t>
        </is>
      </c>
      <c r="D8451" t="n">
        <v>44</v>
      </c>
      <c r="E8451" t="n">
        <v>1</v>
      </c>
      <c r="F8451" t="n">
        <v>617</v>
      </c>
      <c r="G8451" t="inlineStr">
        <is>
          <t xml:space="preserve">구글에 기아 보스턴다이내믹스 상장  검색해보세...[5] BD 28년 상장이 적절하다 그기사 전부 내려갔거나 제목 바꿈
기레기들
도그같은것들이죠
특히 한경그기레기가 악질이고 동아일보기레기는 기사삭제한거로 뜸 연합인포맥스기레기도 제목수정함 말고도 언론사기레기들이 타이틀과 내용 바꿈
돈 받고 기사 썼거나 저점매수하려고ㅋㅋ 
코스닥 잡주에나 하는 짓을 코스피에서도 하네 </t>
        </is>
      </c>
      <c r="H8451" t="n">
        <v>420284981</v>
      </c>
    </row>
    <row r="8452">
      <c r="A8452" t="inlineStr">
        <is>
          <t>2026.05.18 22:30</t>
        </is>
      </c>
      <c r="B8452" t="inlineStr">
        <is>
          <t>온몸비틀어 한발로 균형잡기ㅋ[1]</t>
        </is>
      </c>
      <c r="C8452" t="inlineStr">
        <is>
          <t>냉장고 보다 이게 신기하네</t>
        </is>
      </c>
      <c r="D8452" t="n">
        <v>37</v>
      </c>
      <c r="E8452" t="n">
        <v>0</v>
      </c>
      <c r="F8452" t="n">
        <v>579</v>
      </c>
      <c r="G8452" t="inlineStr">
        <is>
          <t>온몸비틀어 한발로 균형잡기ㅋ[1] 냉장고 보다 이게 신기하네</t>
        </is>
      </c>
      <c r="H8452" t="n">
        <v>420284883</v>
      </c>
    </row>
    <row r="8453">
      <c r="A8453" t="inlineStr">
        <is>
          <t>2026.05.18 22:30</t>
        </is>
      </c>
      <c r="B8453" t="inlineStr">
        <is>
          <t>실시간</t>
        </is>
      </c>
      <c r="C8453" t="inlineStr">
        <is>
          <t>유가 하락 동시에 국채 하락중</t>
        </is>
      </c>
      <c r="D8453" t="n">
        <v>23</v>
      </c>
      <c r="E8453" t="n">
        <v>1</v>
      </c>
      <c r="F8453" t="n">
        <v>104</v>
      </c>
      <c r="G8453" t="inlineStr">
        <is>
          <t>실시간 유가 하락 동시에 국채 하락중</t>
        </is>
      </c>
      <c r="H8453" t="n">
        <v>420284881</v>
      </c>
    </row>
    <row r="8454">
      <c r="A8454" t="inlineStr">
        <is>
          <t>2026.05.18 22:27</t>
        </is>
      </c>
      <c r="B8454" t="inlineStr">
        <is>
          <t>한경 김우섭기자[11]</t>
        </is>
      </c>
      <c r="C8454" t="inlineStr">
        <is>
          <t>고소 진행하시는 분 계시면 동참 하겠습니다
물량 반 털고 나왔는데 열받네요</t>
        </is>
      </c>
      <c r="D8454" t="n">
        <v>53</v>
      </c>
      <c r="E8454" t="n">
        <v>4</v>
      </c>
      <c r="F8454" t="n">
        <v>1019</v>
      </c>
      <c r="G8454" t="inlineStr">
        <is>
          <t>한경 김우섭기자[11] 고소 진행하시는 분 계시면 동참 하겠습니다
물량 반 털고 나왔는데 열받네요</t>
        </is>
      </c>
      <c r="H8454" t="n">
        <v>420284604</v>
      </c>
    </row>
    <row r="8455">
      <c r="A8455" t="inlineStr">
        <is>
          <t>2026.05.18 22:25</t>
        </is>
      </c>
      <c r="B8455" t="inlineStr">
        <is>
          <t>좀전뜬 영상[1]</t>
        </is>
      </c>
      <c r="C8455" t="inlineStr">
        <is>
          <t>휴먼 로봇 형태가 소형냉장고를 전신을 이용해 옮긴 사례가 없다.
인간보다 효율적인 움직임을 통해 동작구현의 한계가 없다.</t>
        </is>
      </c>
      <c r="D8455" t="n">
        <v>23</v>
      </c>
      <c r="E8455" t="n">
        <v>4</v>
      </c>
      <c r="F8455" t="n">
        <v>226</v>
      </c>
      <c r="G8455" t="inlineStr">
        <is>
          <t>좀전뜬 영상[1] 휴먼 로봇 형태가 소형냉장고를 전신을 이용해 옮긴 사례가 없다.
인간보다 효율적인 움직임을 통해 동작구현의 한계가 없다.</t>
        </is>
      </c>
      <c r="H8455" t="n">
        <v>420284542</v>
      </c>
    </row>
    <row r="8456">
      <c r="A8456" t="inlineStr">
        <is>
          <t>2026.05.18 22:25</t>
        </is>
      </c>
      <c r="B8456" t="inlineStr">
        <is>
          <t>호들갑떨지마라</t>
        </is>
      </c>
      <c r="C8456" t="inlineStr">
        <is>
          <t>설레발 떨면 갈 것도 못 감 
주가는 타이밍이 되면 알아서 움직이겠지</t>
        </is>
      </c>
      <c r="D8456" t="n">
        <v>10</v>
      </c>
      <c r="E8456" t="n">
        <v>1</v>
      </c>
      <c r="F8456" t="n">
        <v>74</v>
      </c>
      <c r="G8456" t="inlineStr">
        <is>
          <t>호들갑떨지마라 설레발 떨면 갈 것도 못 감 
주가는 타이밍이 되면 알아서 움직이겠지</t>
        </is>
      </c>
      <c r="H8456" t="n">
        <v>420284504</v>
      </c>
    </row>
    <row r="8457">
      <c r="A8457" t="inlineStr">
        <is>
          <t>2026.05.18 22:25</t>
        </is>
      </c>
      <c r="B8457" t="inlineStr">
        <is>
          <t>애드라 23년전[1]</t>
        </is>
      </c>
      <c r="C8457" t="inlineStr">
        <is>
          <t>현대차 주가(35900원)가
하이닉스(460원)보다 10배 비쌌다</t>
        </is>
      </c>
      <c r="D8457" t="n">
        <v>0</v>
      </c>
      <c r="E8457" t="n">
        <v>5</v>
      </c>
      <c r="F8457" t="n">
        <v>159</v>
      </c>
      <c r="G8457" t="inlineStr">
        <is>
          <t>애드라 23년전[1] 현대차 주가(35900원)가
하이닉스(460원)보다 10배 비쌌다</t>
        </is>
      </c>
      <c r="H8457" t="n">
        <v>420284534</v>
      </c>
    </row>
    <row r="8458">
      <c r="A8458" t="inlineStr">
        <is>
          <t>2026.05.18 22:24</t>
        </is>
      </c>
      <c r="B8458" t="inlineStr">
        <is>
          <t>미장 폭등[1]</t>
        </is>
      </c>
      <c r="C8458" t="inlineStr">
        <is>
          <t>반도체 등
현대차도 급등 출발</t>
        </is>
      </c>
      <c r="D8458" t="n">
        <v>25</v>
      </c>
      <c r="E8458" t="n">
        <v>5</v>
      </c>
      <c r="F8458" t="n">
        <v>249</v>
      </c>
      <c r="G8458" t="inlineStr">
        <is>
          <t>미장 폭등[1] 반도체 등
현대차도 급등 출발</t>
        </is>
      </c>
      <c r="H8458" t="n">
        <v>420284487</v>
      </c>
    </row>
    <row r="8459">
      <c r="A8459" t="inlineStr">
        <is>
          <t>2026.05.18 22:23</t>
        </is>
      </c>
      <c r="B8459" t="inlineStr">
        <is>
          <t>아틀라스 양산하면 수백만대 팔릴듯[3]</t>
        </is>
      </c>
      <c r="C8459" t="inlineStr">
        <is>
          <t>저정도 성능에서 분야별 약간만 업그레이드하면
현대차 미국공장 3만대뿐만아니라
현대차세계공장 수요는 당연하고
다른공장에서도 서로 살듯
노다가현장
폐광
위험지역(오지.잠수함)
군용
등등 엄청 많이 팔릴거 같다
판매망도 이미 현대.기아차 매장이 전세계에 도배되어 있으니 따로 구축할필요도 없고 ㄷㄷ
머스크도 화성기지 지을때 팔아라고 할수도 있겠는데</t>
        </is>
      </c>
      <c r="D8459" t="n">
        <v>24</v>
      </c>
      <c r="E8459" t="n">
        <v>2</v>
      </c>
      <c r="F8459" t="n">
        <v>244</v>
      </c>
      <c r="G8459" t="inlineStr">
        <is>
          <t>아틀라스 양산하면 수백만대 팔릴듯[3] 저정도 성능에서 분야별 약간만 업그레이드하면
현대차 미국공장 3만대뿐만아니라
현대차세계공장 수요는 당연하고
다른공장에서도 서로 살듯
노다가현장
폐광
위험지역(오지.잠수함)
군용
등등 엄청 많이 팔릴거 같다
판매망도 이미 현대.기아차 매장이 전세계에 도배되어 있으니 따로 구축할필요도 없고 ㄷㄷ
머스크도 화성기지 지을때 팔아라고 할수도 있겠는데</t>
        </is>
      </c>
      <c r="H8459" t="n">
        <v>420284451</v>
      </c>
    </row>
    <row r="8460">
      <c r="A8460" t="inlineStr">
        <is>
          <t>2026.05.18 22:21</t>
        </is>
      </c>
      <c r="B8460" t="inlineStr">
        <is>
          <t>낼 급등 출발ㅋ</t>
        </is>
      </c>
      <c r="C8460" t="inlineStr">
        <is>
          <t>즐잠하셔ㅋ</t>
        </is>
      </c>
      <c r="D8460" t="n">
        <v>28</v>
      </c>
      <c r="E8460" t="n">
        <v>6</v>
      </c>
      <c r="F8460" t="n">
        <v>96</v>
      </c>
      <c r="G8460" t="inlineStr">
        <is>
          <t>낼 급등 출발ㅋ 즐잠하셔ㅋ</t>
        </is>
      </c>
      <c r="H8460" t="n">
        <v>420284361</v>
      </c>
    </row>
    <row r="8461">
      <c r="A8461" t="inlineStr">
        <is>
          <t>2026.05.18 22:20</t>
        </is>
      </c>
      <c r="B8461" t="inlineStr">
        <is>
          <t>나스닥 반등하네[1]</t>
        </is>
      </c>
      <c r="C8461" t="inlineStr">
        <is>
          <t xml:space="preserve"> 낼 개.나락은 면했네</t>
        </is>
      </c>
      <c r="D8461" t="n">
        <v>13</v>
      </c>
      <c r="E8461" t="n">
        <v>1</v>
      </c>
      <c r="F8461" t="n">
        <v>86</v>
      </c>
      <c r="G8461" t="inlineStr">
        <is>
          <t>나스닥 반등하네[1]  낼 개.나락은 면했네</t>
        </is>
      </c>
      <c r="H8461" t="n">
        <v>420284338</v>
      </c>
    </row>
    <row r="8462">
      <c r="A8462" t="inlineStr">
        <is>
          <t>2026.05.18 22:19</t>
        </is>
      </c>
      <c r="B8462" t="inlineStr">
        <is>
          <t>지금 야선이 오르는것은[2]</t>
        </is>
      </c>
      <c r="C8462" t="inlineStr">
        <is>
          <t>이란 미국 유가안정 동의 뉴스에
유가하락 미국 국채하락해서 반등 나오는거고
냉정히 로봇이랑은 상관은 없다
다만 삼전 하닉이 오르고 지수가 오르니
내일 5일선 회복은 가능할듯한데
5일선 강하게 들어올리면 희망을 가져보자
신규 진입은 솔찍히... 반도체로가라
전고 돌파는 조금 걸릴듯..</t>
        </is>
      </c>
      <c r="D8462" t="n">
        <v>5</v>
      </c>
      <c r="E8462" t="n">
        <v>12</v>
      </c>
      <c r="F8462" t="n">
        <v>546</v>
      </c>
      <c r="G8462" t="inlineStr">
        <is>
          <t>지금 야선이 오르는것은[2] 이란 미국 유가안정 동의 뉴스에
유가하락 미국 국채하락해서 반등 나오는거고
냉정히 로봇이랑은 상관은 없다
다만 삼전 하닉이 오르고 지수가 오르니
내일 5일선 회복은 가능할듯한데
5일선 강하게 들어올리면 희망을 가져보자
신규 진입은 솔찍히... 반도체로가라
전고 돌파는 조금 걸릴듯..</t>
        </is>
      </c>
      <c r="H8462" t="n">
        <v>420284299</v>
      </c>
    </row>
    <row r="8463">
      <c r="A8463" t="inlineStr">
        <is>
          <t>2026.05.18 22:19</t>
        </is>
      </c>
      <c r="B8463" t="inlineStr">
        <is>
          <t>근데 왤케 기업가치를 못믿으세요 ㅠㅠ[2]</t>
        </is>
      </c>
      <c r="C8463" t="inlineStr">
        <is>
          <t>내일 떨어지면?
모레 더 떨어지면? 
추매하면 됩니다....
어차피 호재밖에 없는데...</t>
        </is>
      </c>
      <c r="D8463" t="n">
        <v>20</v>
      </c>
      <c r="E8463" t="n">
        <v>1</v>
      </c>
      <c r="F8463" t="n">
        <v>248</v>
      </c>
      <c r="G8463" t="inlineStr">
        <is>
          <t>근데 왤케 기업가치를 못믿으세요 ㅠㅠ[2] 내일 떨어지면?
모레 더 떨어지면? 
추매하면 됩니다....
어차피 호재밖에 없는데...</t>
        </is>
      </c>
      <c r="H8463" t="n">
        <v>420284282</v>
      </c>
    </row>
    <row r="8464">
      <c r="A8464" t="inlineStr">
        <is>
          <t>2026.05.18 22:16</t>
        </is>
      </c>
      <c r="B8464" t="inlineStr">
        <is>
          <t>5일선 이탈[4]</t>
        </is>
      </c>
      <c r="C8464" t="inlineStr">
        <is>
          <t>무슨말이 더필요 ㅋㅋㅋ</t>
        </is>
      </c>
      <c r="D8464" t="n">
        <v>4</v>
      </c>
      <c r="E8464" t="n">
        <v>16</v>
      </c>
      <c r="F8464" t="n">
        <v>302</v>
      </c>
      <c r="G8464" t="inlineStr">
        <is>
          <t>5일선 이탈[4] 무슨말이 더필요 ㅋㅋㅋ</t>
        </is>
      </c>
      <c r="H8464" t="n">
        <v>420284124</v>
      </c>
    </row>
    <row r="8465">
      <c r="A8465" t="inlineStr">
        <is>
          <t>2026.05.18 22:15</t>
        </is>
      </c>
      <c r="B8465" t="inlineStr">
        <is>
          <t>오늘 털린사람[1]</t>
        </is>
      </c>
      <c r="C8465" t="inlineStr">
        <is>
          <t>바 ~보 ~</t>
        </is>
      </c>
      <c r="D8465" t="n">
        <v>23</v>
      </c>
      <c r="E8465" t="n">
        <v>4</v>
      </c>
      <c r="F8465" t="n">
        <v>111</v>
      </c>
      <c r="G8465" t="inlineStr">
        <is>
          <t>오늘 털린사람[1] 바 ~보 ~</t>
        </is>
      </c>
      <c r="H8465" t="n">
        <v>420284071</v>
      </c>
    </row>
    <row r="8466">
      <c r="A8466" t="inlineStr">
        <is>
          <t>2026.05.18 22:14</t>
        </is>
      </c>
      <c r="B8466" t="inlineStr">
        <is>
          <t>👏👏낼 10프로 양전 기대해봅니다[2]</t>
        </is>
      </c>
      <c r="C8466" t="inlineStr">
        <is>
          <t>야선도 받쳐주고 미장도좋고 낼은 좀 달릴수있겠네요</t>
        </is>
      </c>
      <c r="D8466" t="n">
        <v>28</v>
      </c>
      <c r="E8466" t="n">
        <v>5</v>
      </c>
      <c r="F8466" t="n">
        <v>373</v>
      </c>
      <c r="G8466" t="inlineStr">
        <is>
          <t>👏👏낼 10프로 양전 기대해봅니다[2] 야선도 받쳐주고 미장도좋고 낼은 좀 달릴수있겠네요</t>
        </is>
      </c>
      <c r="H8466" t="n">
        <v>420284050</v>
      </c>
    </row>
    <row r="8467">
      <c r="A8467" t="inlineStr">
        <is>
          <t>2026.05.18 22:12</t>
        </is>
      </c>
      <c r="B8467" t="inlineStr">
        <is>
          <t>1시간 전 뜬 영상 조회수봐봐안티들 팩트...[1]</t>
        </is>
      </c>
      <c r="C8467" t="inlineStr">
        <is>
          <t>팩트몰라?
다시 올려줄게 눈있음눈 깔로 확인해
https://youtu.be/xKK5ze3FukQ?si=grXIUOI-dTwI8O5H</t>
        </is>
      </c>
      <c r="D8467" t="n">
        <v>19</v>
      </c>
      <c r="E8467" t="n">
        <v>4</v>
      </c>
      <c r="F8467" t="n">
        <v>311</v>
      </c>
      <c r="G8467" t="inlineStr">
        <is>
          <t>1시간 전 뜬 영상 조회수봐봐안티들 팩트...[1] 팩트몰라?
다시 올려줄게 눈있음눈 깔로 확인해
https://youtu.be/xKK5ze3FukQ?si=grXIUOI-dTwI8O5H</t>
        </is>
      </c>
      <c r="H8467" t="n">
        <v>420283974</v>
      </c>
    </row>
    <row r="8468">
      <c r="A8468" t="inlineStr">
        <is>
          <t>2026.05.18 22:10</t>
        </is>
      </c>
      <c r="B8468" t="inlineStr">
        <is>
          <t>김우섭기자 이놈 대박이네 ㄷㄷ[9]</t>
        </is>
      </c>
      <c r="C8468" t="inlineStr">
        <is>
          <t>단독 달고 기사제목 타이틀도 대놓고
28년 상장시기적절이라고 언급하면서 
주작해서 쓰고 분명 기사 내용에 기아 사장이
상장 시기는 28년이 적절하다고 본다
이런내용 분명히 있었는데 기사 제목도
바꾸고 내용도 수정했네 다른기사봐도
28년 상장시기 언급 구체적으로 한기사
전혀없네 ㄷㄷ 진짜 주작질 개소름
오늘 영상이나 컨퍼런스전에 악의적으로
저짓거리했다고밖에 생각이 .. 
p.s 아까 수정전 기사내용 스샷뜨신분 없나요
분명있을텐데 진짜 소름임 괜히 주작 거리는게아니네
무슨 부패 영화소재로 쓸법한 짓거리를 간크게 ㄷㄷ
손해많이보신분은 증거있음 이거진짜 작정하고
뿌리고 이슈화 시키면 지금 정권에 저런놈 무사한가 ㄷㄷ</t>
        </is>
      </c>
      <c r="D8468" t="n">
        <v>62</v>
      </c>
      <c r="E8468" t="n">
        <v>3</v>
      </c>
      <c r="F8468" t="n">
        <v>1328</v>
      </c>
      <c r="G8468" t="inlineStr">
        <is>
          <t>김우섭기자 이놈 대박이네 ㄷㄷ[9] 단독 달고 기사제목 타이틀도 대놓고
28년 상장시기적절이라고 언급하면서 
주작해서 쓰고 분명 기사 내용에 기아 사장이
상장 시기는 28년이 적절하다고 본다
이런내용 분명히 있었는데 기사 제목도
바꾸고 내용도 수정했네 다른기사봐도
28년 상장시기 언급 구체적으로 한기사
전혀없네 ㄷㄷ 진짜 주작질 개소름
오늘 영상이나 컨퍼런스전에 악의적으로
저짓거리했다고밖에 생각이 .. 
p.s 아까 수정전 기사내용 스샷뜨신분 없나요
분명있을텐데 진짜 소름임 괜히 주작 거리는게아니네
무슨 부패 영화소재로 쓸법한 짓거리를 간크게 ㄷㄷ
손해많이보신분은 증거있음 이거진짜 작정하고
뿌리고 이슈화 시키면 지금 정권에 저런놈 무사한가 ㄷㄷ</t>
        </is>
      </c>
      <c r="H8468" t="n">
        <v>420283846</v>
      </c>
    </row>
    <row r="8469">
      <c r="A8469" t="inlineStr">
        <is>
          <t>2026.05.18 22:09</t>
        </is>
      </c>
      <c r="B8469" t="inlineStr">
        <is>
          <t>찬티가 많은거보니[3]</t>
        </is>
      </c>
      <c r="C8469" t="inlineStr">
        <is>
          <t>낼 60선깨지겠네..
뭔 냉장고 드는 영상하나로 바로 위로 쏴서 전고점까지 뚫을걸로 예상하네..
실적은 하나도 없으면서..</t>
        </is>
      </c>
      <c r="D8469" t="n">
        <v>6</v>
      </c>
      <c r="E8469" t="n">
        <v>13</v>
      </c>
      <c r="F8469" t="n">
        <v>243</v>
      </c>
      <c r="G8469" t="inlineStr">
        <is>
          <t>찬티가 많은거보니[3] 낼 60선깨지겠네..
뭔 냉장고 드는 영상하나로 바로 위로 쏴서 전고점까지 뚫을걸로 예상하네..
실적은 하나도 없으면서..</t>
        </is>
      </c>
      <c r="H8469" t="n">
        <v>420283815</v>
      </c>
    </row>
    <row r="8470">
      <c r="A8470" t="inlineStr">
        <is>
          <t>2026.05.18 22:09</t>
        </is>
      </c>
      <c r="B8470" t="inlineStr">
        <is>
          <t>첨단 AI 한테 아틀라스 랑 경쟁업체 비...</t>
        </is>
      </c>
      <c r="C8470" t="inlineStr">
        <is>
          <t>현대 산  내 순구락 아주 칭찬해</t>
        </is>
      </c>
      <c r="D8470" t="n">
        <v>9</v>
      </c>
      <c r="E8470" t="n">
        <v>1</v>
      </c>
      <c r="F8470" t="n">
        <v>83</v>
      </c>
      <c r="G8470" t="inlineStr">
        <is>
          <t>첨단 AI 한테 아틀라스 랑 경쟁업체 비... 현대 산  내 순구락 아주 칭찬해</t>
        </is>
      </c>
      <c r="H8470" t="n">
        <v>420283799</v>
      </c>
    </row>
    <row r="8471">
      <c r="A8471" t="inlineStr">
        <is>
          <t>2026.05.18 22:08</t>
        </is>
      </c>
      <c r="B8471" t="inlineStr">
        <is>
          <t>밤 11시 25분에 컨퍼런스 개최합니다.[3]</t>
        </is>
      </c>
      <c r="C8471" t="inlineStr">
        <is>
          <t>내용: 로보틱스 전략 추진 현황 및 투자자 주요 관심사항</t>
        </is>
      </c>
      <c r="D8471" t="n">
        <v>28</v>
      </c>
      <c r="E8471" t="n">
        <v>1</v>
      </c>
      <c r="F8471" t="n">
        <v>448</v>
      </c>
      <c r="G8471" t="inlineStr">
        <is>
          <t>밤 11시 25분에 컨퍼런스 개최합니다.[3] 내용: 로보틱스 전략 추진 현황 및 투자자 주요 관심사항</t>
        </is>
      </c>
      <c r="H8471" t="n">
        <v>420283775</v>
      </c>
    </row>
    <row r="8472">
      <c r="A8472" t="inlineStr">
        <is>
          <t>2026.05.18 22:08</t>
        </is>
      </c>
      <c r="B8472" t="inlineStr">
        <is>
          <t>낼시작가[2]</t>
        </is>
      </c>
      <c r="C8472" t="inlineStr">
        <is>
          <t>얼마시작할까요?</t>
        </is>
      </c>
      <c r="D8472" t="n">
        <v>7</v>
      </c>
      <c r="E8472" t="n">
        <v>1</v>
      </c>
      <c r="F8472" t="n">
        <v>491</v>
      </c>
      <c r="G8472" t="inlineStr">
        <is>
          <t>낼시작가[2] 얼마시작할까요?</t>
        </is>
      </c>
      <c r="H8472" t="n">
        <v>420283779</v>
      </c>
    </row>
    <row r="8473">
      <c r="A8473" t="inlineStr">
        <is>
          <t>2026.05.18 22:07</t>
        </is>
      </c>
      <c r="B8473" t="inlineStr">
        <is>
          <t>낼 코스피 8천 찍어도 현똥차는 60붕괴</t>
        </is>
      </c>
      <c r="C8473" t="inlineStr">
        <is>
          <t>삼전 30돌파
하이닉스 200돌파
현똥차 60붕괴</t>
        </is>
      </c>
      <c r="D8473" t="n">
        <v>2</v>
      </c>
      <c r="E8473" t="n">
        <v>12</v>
      </c>
      <c r="F8473" t="n">
        <v>95</v>
      </c>
      <c r="G8473" t="inlineStr">
        <is>
          <t>낼 코스피 8천 찍어도 현똥차는 60붕괴 삼전 30돌파
하이닉스 200돌파
현똥차 60붕괴</t>
        </is>
      </c>
      <c r="H8473" t="n">
        <v>420283711</v>
      </c>
    </row>
    <row r="8474">
      <c r="A8474" t="inlineStr">
        <is>
          <t>2026.05.18 22:07</t>
        </is>
      </c>
      <c r="B8474" t="inlineStr">
        <is>
          <t>로봇 영상 나오고 넥장[3]</t>
        </is>
      </c>
      <c r="C8474" t="inlineStr">
        <is>
          <t>떡락 안타깝네 재료소멸</t>
        </is>
      </c>
      <c r="D8474" t="n">
        <v>0</v>
      </c>
      <c r="E8474" t="n">
        <v>14</v>
      </c>
      <c r="F8474" t="n">
        <v>356</v>
      </c>
      <c r="G8474" t="inlineStr">
        <is>
          <t>로봇 영상 나오고 넥장[3] 떡락 안타깝네 재료소멸</t>
        </is>
      </c>
      <c r="H8474" t="n">
        <v>420283721</v>
      </c>
    </row>
    <row r="8475">
      <c r="A8475" t="inlineStr">
        <is>
          <t>2026.05.18 22:06</t>
        </is>
      </c>
      <c r="B8475" t="inlineStr">
        <is>
          <t>미군  사족보행전투로봇 코디악. 실전 테...[2]</t>
        </is>
      </c>
      <c r="C8475" t="inlineStr">
        <is>
          <t xml:space="preserve"> 아틀라스 공장형이 문제가 아니라 앞으로 더 많은 파생형이 나올 수 밖에 없다. ( 공공건물 경비형, 순찰형 만해도 단조롭고 쓰임새가 어마무시하다) 걍 가지고 있으면 된다. 
피지컬 AI 로봇,  탑클래스 현대차그룹  3년 이상 홀딩한다
아군 생존율 100% 도전? 미군이 가장 위험한 곳에 투입한 사족보행 로봇
유튜브로 검색해봐. </t>
        </is>
      </c>
      <c r="D8475" t="n">
        <v>14</v>
      </c>
      <c r="E8475" t="n">
        <v>0</v>
      </c>
      <c r="F8475" t="n">
        <v>204</v>
      </c>
      <c r="G8475" t="inlineStr">
        <is>
          <t xml:space="preserve">미군  사족보행전투로봇 코디악. 실전 테...[2]  아틀라스 공장형이 문제가 아니라 앞으로 더 많은 파생형이 나올 수 밖에 없다. ( 공공건물 경비형, 순찰형 만해도 단조롭고 쓰임새가 어마무시하다) 걍 가지고 있으면 된다. 
피지컬 AI 로봇,  탑클래스 현대차그룹  3년 이상 홀딩한다
아군 생존율 100% 도전? 미군이 가장 위험한 곳에 투입한 사족보행 로봇
유튜브로 검색해봐. </t>
        </is>
      </c>
      <c r="H8475" t="n">
        <v>420283664</v>
      </c>
    </row>
    <row r="8476">
      <c r="A8476" t="inlineStr">
        <is>
          <t>2026.05.18 22:05</t>
        </is>
      </c>
      <c r="B8476" t="inlineStr">
        <is>
          <t>분위기도 뒤숭숭</t>
        </is>
      </c>
      <c r="C8476" t="inlineStr">
        <is>
          <t>도통 모르겠네요.
이럴때는 관망도 괜찮겠죠?</t>
        </is>
      </c>
      <c r="D8476" t="n">
        <v>3</v>
      </c>
      <c r="E8476" t="n">
        <v>3</v>
      </c>
      <c r="F8476" t="n">
        <v>70</v>
      </c>
      <c r="G8476" t="inlineStr">
        <is>
          <t>분위기도 뒤숭숭 도통 모르겠네요.
이럴때는 관망도 괜찮겠죠?</t>
        </is>
      </c>
      <c r="H8476" t="n">
        <v>420283636</v>
      </c>
    </row>
    <row r="8477">
      <c r="A8477" t="inlineStr">
        <is>
          <t>2026.05.18 22:04</t>
        </is>
      </c>
      <c r="B8477" t="inlineStr">
        <is>
          <t>뉴 아틀라스 공개영상</t>
        </is>
      </c>
      <c r="C8477" t="inlineStr">
        <is>
          <t>https://youtu.be/xKK5ze3FukQ?si=grXIUOI-dTwI8O5H
그냥 들어올리네요 대단합니다.</t>
        </is>
      </c>
      <c r="D8477" t="n">
        <v>20</v>
      </c>
      <c r="E8477" t="n">
        <v>0</v>
      </c>
      <c r="F8477" t="n">
        <v>192</v>
      </c>
      <c r="G8477" t="inlineStr">
        <is>
          <t>뉴 아틀라스 공개영상 https://youtu.be/xKK5ze3FukQ?si=grXIUOI-dTwI8O5H
그냥 들어올리네요 대단합니다.</t>
        </is>
      </c>
      <c r="H8477" t="n">
        <v>420283602</v>
      </c>
    </row>
    <row r="8478">
      <c r="A8478" t="inlineStr">
        <is>
          <t>2026.05.18 22:04</t>
        </is>
      </c>
      <c r="B8478" t="inlineStr">
        <is>
          <t>로보ai10프로 넘게 상승중[1]</t>
        </is>
      </c>
      <c r="C8478" t="inlineStr">
        <is>
          <t xml:space="preserve">계속 지지하면서 떡상해보자  오늘  무서워서 판  안티들  많이 헛소리 지껄이는거 보니 더 푸근 </t>
        </is>
      </c>
      <c r="D8478" t="n">
        <v>23</v>
      </c>
      <c r="E8478" t="n">
        <v>1</v>
      </c>
      <c r="F8478" t="n">
        <v>149</v>
      </c>
      <c r="G8478" t="inlineStr">
        <is>
          <t xml:space="preserve">로보ai10프로 넘게 상승중[1] 계속 지지하면서 떡상해보자  오늘  무서워서 판  안티들  많이 헛소리 지껄이는거 보니 더 푸근 </t>
        </is>
      </c>
      <c r="H8478" t="n">
        <v>420283617</v>
      </c>
    </row>
    <row r="8479">
      <c r="A8479" t="inlineStr">
        <is>
          <t>2026.05.18 22:02</t>
        </is>
      </c>
      <c r="B8479" t="inlineStr">
        <is>
          <t>낼 오른다 up[1]</t>
        </is>
      </c>
      <c r="C8479" t="inlineStr">
        <is>
          <t>내린다 down
현차 고수님들 어떻게 보시는지요</t>
        </is>
      </c>
      <c r="D8479" t="n">
        <v>39</v>
      </c>
      <c r="E8479" t="n">
        <v>15</v>
      </c>
      <c r="F8479" t="n">
        <v>279</v>
      </c>
      <c r="G8479" t="inlineStr">
        <is>
          <t>낼 오른다 up[1] 내린다 down
현차 고수님들 어떻게 보시는지요</t>
        </is>
      </c>
      <c r="H8479" t="n">
        <v>420283507</v>
      </c>
    </row>
    <row r="8480">
      <c r="A8480" t="inlineStr">
        <is>
          <t>2026.05.18 22:01</t>
        </is>
      </c>
      <c r="B8480" t="inlineStr">
        <is>
          <t>노조의 입장에서 자기 주장을 할수는 있다...</t>
        </is>
      </c>
      <c r="C8480" t="inlineStr">
        <is>
          <t xml:space="preserve">노조의 입장에서 자기 주장을 할수는 있다 
그렇지만 그것이 일반적인 국민들의 여론이나 혹은 전체적인 산업에 미치는 영향
국가에 미치는 영향까지도 고려하면서 해야하는게 바람직하다고 본다.
그러나 경상도 짠개들이 잔머리를 굴려서 만든 노조는 최악질이다.
성과급을 나눠달라고 파업하는 노조가 도데체 말이야? 방구야?
경상도 짠개 1마리가 있으면 일베 , 여시를 하고
경상도 짠개 2마리가모이면 지역비하를  조장하고
경상도 짠개 3마리가 모이면 세대 갈등을 부추기고
경상도 짠개 5마리가 모이면 성별 갈등을 만든다.
그리고 경상도 짠개 10마리 이상이 모이면 국가적 차원의 마타도어 앞잡이를 하고
경상도 짠개 30마리 이상이 모이면 좋지도않은 머리로 악덕 노조를 만든다.
조금만 힘이있어보이거나 권력이 느껴지만 누구보다 빠르게  납짝 엎드려 줄을서는
종족들이 사람 좋아보이고 만만해보이게 행동하면 주제를 모르고 끝도없이 이겨먹으려
한다. </t>
        </is>
      </c>
      <c r="D8480" t="n">
        <v>11</v>
      </c>
      <c r="E8480" t="n">
        <v>1</v>
      </c>
      <c r="F8480" t="n">
        <v>70</v>
      </c>
      <c r="G8480" t="inlineStr">
        <is>
          <t xml:space="preserve">노조의 입장에서 자기 주장을 할수는 있다... 노조의 입장에서 자기 주장을 할수는 있다 
그렇지만 그것이 일반적인 국민들의 여론이나 혹은 전체적인 산업에 미치는 영향
국가에 미치는 영향까지도 고려하면서 해야하는게 바람직하다고 본다.
그러나 경상도 짠개들이 잔머리를 굴려서 만든 노조는 최악질이다.
성과급을 나눠달라고 파업하는 노조가 도데체 말이야? 방구야?
경상도 짠개 1마리가 있으면 일베 , 여시를 하고
경상도 짠개 2마리가모이면 지역비하를  조장하고
경상도 짠개 3마리가 모이면 세대 갈등을 부추기고
경상도 짠개 5마리가 모이면 성별 갈등을 만든다.
그리고 경상도 짠개 10마리 이상이 모이면 국가적 차원의 마타도어 앞잡이를 하고
경상도 짠개 30마리 이상이 모이면 좋지도않은 머리로 악덕 노조를 만든다.
조금만 힘이있어보이거나 권력이 느껴지만 누구보다 빠르게  납짝 엎드려 줄을서는
종족들이 사람 좋아보이고 만만해보이게 행동하면 주제를 모르고 끝도없이 이겨먹으려
한다. </t>
        </is>
      </c>
      <c r="H8480" t="n">
        <v>420283446</v>
      </c>
    </row>
    <row r="8481">
      <c r="A8481" t="inlineStr">
        <is>
          <t>2026.05.18 22:00</t>
        </is>
      </c>
      <c r="B8481" t="inlineStr">
        <is>
          <t>넥장에 고민하다</t>
        </is>
      </c>
      <c r="C8481" t="inlineStr">
        <is>
          <t xml:space="preserve">75밖에 몬삿는데 
미장 반등하네 </t>
        </is>
      </c>
      <c r="D8481" t="n">
        <v>13</v>
      </c>
      <c r="E8481" t="n">
        <v>6</v>
      </c>
      <c r="F8481" t="n">
        <v>81</v>
      </c>
      <c r="G8481" t="inlineStr">
        <is>
          <t xml:space="preserve">넥장에 고민하다 75밖에 몬삿는데 
미장 반등하네 </t>
        </is>
      </c>
      <c r="H8481" t="n">
        <v>420283433</v>
      </c>
    </row>
    <row r="8482">
      <c r="A8482" t="inlineStr">
        <is>
          <t>2026.05.18 21:58</t>
        </is>
      </c>
      <c r="B8482" t="inlineStr">
        <is>
          <t>현대차 주가는 얼마까지 갈까?[1]</t>
        </is>
      </c>
      <c r="C8482" t="inlineStr">
        <is>
          <t>주당 300만원이 되면,
우리 시장의 상승추세는
일단, 막을 내릴 것으로 예상.</t>
        </is>
      </c>
      <c r="D8482" t="n">
        <v>16</v>
      </c>
      <c r="E8482" t="n">
        <v>4</v>
      </c>
      <c r="F8482" t="n">
        <v>278</v>
      </c>
      <c r="G8482" t="inlineStr">
        <is>
          <t>현대차 주가는 얼마까지 갈까?[1] 주당 300만원이 되면,
우리 시장의 상승추세는
일단, 막을 내릴 것으로 예상.</t>
        </is>
      </c>
      <c r="H8482" t="n">
        <v>420283324</v>
      </c>
    </row>
    <row r="8483">
      <c r="A8483" t="inlineStr">
        <is>
          <t>2026.05.18 21:54</t>
        </is>
      </c>
      <c r="B8483" t="inlineStr">
        <is>
          <t>역시 반도체다[3]</t>
        </is>
      </c>
      <c r="C8483" t="inlineStr">
        <is>
          <t>미장 반도체만 오르고 테슬라 떡락중</t>
        </is>
      </c>
      <c r="D8483" t="n">
        <v>9</v>
      </c>
      <c r="E8483" t="n">
        <v>11</v>
      </c>
      <c r="F8483" t="n">
        <v>499</v>
      </c>
      <c r="G8483" t="inlineStr">
        <is>
          <t>역시 반도체다[3] 미장 반도체만 오르고 테슬라 떡락중</t>
        </is>
      </c>
      <c r="H8483" t="n">
        <v>420283160</v>
      </c>
    </row>
    <row r="8484">
      <c r="A8484" t="inlineStr">
        <is>
          <t>2026.05.18 21:54</t>
        </is>
      </c>
      <c r="B8484" t="inlineStr">
        <is>
          <t>미장 불장인디</t>
        </is>
      </c>
      <c r="C8484" t="inlineStr">
        <is>
          <t>로봇주는 어떤가요?</t>
        </is>
      </c>
      <c r="D8484" t="n">
        <v>15</v>
      </c>
      <c r="E8484" t="n">
        <v>2</v>
      </c>
      <c r="F8484" t="n">
        <v>85</v>
      </c>
      <c r="G8484" t="inlineStr">
        <is>
          <t>미장 불장인디 로봇주는 어떤가요?</t>
        </is>
      </c>
      <c r="H8484" t="n">
        <v>420283141</v>
      </c>
    </row>
    <row r="8485">
      <c r="A8485" t="inlineStr">
        <is>
          <t>2026.05.18 21:54</t>
        </is>
      </c>
      <c r="B8485" t="inlineStr">
        <is>
          <t>야선 2프로대 상승중[1]</t>
        </is>
      </c>
      <c r="C8485" t="inlineStr">
        <is>
          <t>내일 국장 반등 나오는데
현대차도 반도체만큼은 아니라도 가야지</t>
        </is>
      </c>
      <c r="D8485" t="n">
        <v>31</v>
      </c>
      <c r="E8485" t="n">
        <v>2</v>
      </c>
      <c r="F8485" t="n">
        <v>295</v>
      </c>
      <c r="G8485" t="inlineStr">
        <is>
          <t>야선 2프로대 상승중[1] 내일 국장 반등 나오는데
현대차도 반도체만큼은 아니라도 가야지</t>
        </is>
      </c>
      <c r="H8485" t="n">
        <v>420283145</v>
      </c>
    </row>
    <row r="8486">
      <c r="A8486" t="inlineStr">
        <is>
          <t>2026.05.18 21:54</t>
        </is>
      </c>
      <c r="B8486" t="inlineStr">
        <is>
          <t>이리가나 저리가나 100만위로 갈건데</t>
        </is>
      </c>
      <c r="C8486" t="inlineStr">
        <is>
          <t>단타를 치니 힘든거죠
믿고 투자하세요</t>
        </is>
      </c>
      <c r="D8486" t="n">
        <v>19</v>
      </c>
      <c r="E8486" t="n">
        <v>2</v>
      </c>
      <c r="F8486" t="n">
        <v>58</v>
      </c>
      <c r="G8486" t="inlineStr">
        <is>
          <t>이리가나 저리가나 100만위로 갈건데 단타를 치니 힘든거죠
믿고 투자하세요</t>
        </is>
      </c>
      <c r="H8486" t="n">
        <v>420283125</v>
      </c>
    </row>
    <row r="8487">
      <c r="A8487" t="inlineStr">
        <is>
          <t>2026.05.18 21:51</t>
        </is>
      </c>
      <c r="B8487" t="inlineStr">
        <is>
          <t>내일도?</t>
        </is>
      </c>
      <c r="C8487" t="inlineStr">
        <is>
          <t>못 오르면..무늬만.. 로봇주..
그냥 개잡주인거다..
시총 상위 기업이 지수 와 따로 논다?
그냥 잡주다
오늘 대형주중..지수와 따로놀구
개폭락한건 현차가 유일</t>
        </is>
      </c>
      <c r="D8487" t="n">
        <v>17</v>
      </c>
      <c r="E8487" t="n">
        <v>3</v>
      </c>
      <c r="F8487" t="n">
        <v>70</v>
      </c>
      <c r="G8487" t="inlineStr">
        <is>
          <t>내일도? 못 오르면..무늬만.. 로봇주..
그냥 개잡주인거다..
시총 상위 기업이 지수 와 따로 논다?
그냥 잡주다
오늘 대형주중..지수와 따로놀구
개폭락한건 현차가 유일</t>
        </is>
      </c>
      <c r="H8487" t="n">
        <v>420282997</v>
      </c>
    </row>
    <row r="8488">
      <c r="A8488" t="inlineStr">
        <is>
          <t>2026.05.18 21:50</t>
        </is>
      </c>
      <c r="B8488" t="inlineStr">
        <is>
          <t>에휴 실적꼬라지하고는 영상으로만 기대심리...</t>
        </is>
      </c>
      <c r="C8488" t="inlineStr">
        <is>
          <t>현차는 조정 씨게잉 옵니다요</t>
        </is>
      </c>
      <c r="D8488" t="n">
        <v>2</v>
      </c>
      <c r="E8488" t="n">
        <v>17</v>
      </c>
      <c r="F8488" t="n">
        <v>51</v>
      </c>
      <c r="G8488" t="inlineStr">
        <is>
          <t>에휴 실적꼬라지하고는 영상으로만 기대심리... 현차는 조정 씨게잉 옵니다요</t>
        </is>
      </c>
      <c r="H8488" t="n">
        <v>420282960</v>
      </c>
    </row>
    <row r="8489">
      <c r="A8489" t="inlineStr">
        <is>
          <t>2026.05.18 21:50</t>
        </is>
      </c>
      <c r="B8489" t="inlineStr">
        <is>
          <t>속보 로봇 영상 보고 야선 급[1]</t>
        </is>
      </c>
      <c r="C8489" t="inlineStr">
        <is>
          <t>발진중ㅋㅋㅋㅋ</t>
        </is>
      </c>
      <c r="D8489" t="n">
        <v>33</v>
      </c>
      <c r="E8489" t="n">
        <v>9</v>
      </c>
      <c r="F8489" t="n">
        <v>458</v>
      </c>
      <c r="G8489" t="inlineStr">
        <is>
          <t>속보 로봇 영상 보고 야선 급[1] 발진중ㅋㅋㅋㅋ</t>
        </is>
      </c>
      <c r="H8489" t="n">
        <v>420282994</v>
      </c>
    </row>
    <row r="8490">
      <c r="A8490" t="inlineStr">
        <is>
          <t>2026.05.18 21:50</t>
        </is>
      </c>
      <c r="B8490" t="inlineStr">
        <is>
          <t>야선 2퍼 넘었네 70만 시작기원[1]</t>
        </is>
      </c>
      <c r="C8490" t="inlineStr">
        <is>
          <t>ㅎㅎㅎㅎㅎ</t>
        </is>
      </c>
      <c r="D8490" t="n">
        <v>20</v>
      </c>
      <c r="E8490" t="n">
        <v>4</v>
      </c>
      <c r="F8490" t="n">
        <v>246</v>
      </c>
      <c r="G8490" t="inlineStr">
        <is>
          <t>야선 2퍼 넘었네 70만 시작기원[1] ㅎㅎㅎㅎㅎ</t>
        </is>
      </c>
      <c r="H8490" t="n">
        <v>420282972</v>
      </c>
    </row>
    <row r="8491">
      <c r="A8491" t="inlineStr">
        <is>
          <t>2026.05.18 21:50</t>
        </is>
      </c>
      <c r="B8491" t="inlineStr">
        <is>
          <t>빠지면 사라</t>
        </is>
      </c>
      <c r="C8491" t="inlineStr">
        <is>
          <t>최소 3~5년은 그냥 주구장창 올라가는 혁명기다.
의심하지 마라</t>
        </is>
      </c>
      <c r="D8491" t="n">
        <v>6</v>
      </c>
      <c r="E8491" t="n">
        <v>1</v>
      </c>
      <c r="F8491" t="n">
        <v>40</v>
      </c>
      <c r="G8491" t="inlineStr">
        <is>
          <t>빠지면 사라 최소 3~5년은 그냥 주구장창 올라가는 혁명기다.
의심하지 마라</t>
        </is>
      </c>
      <c r="H8491" t="n">
        <v>420282955</v>
      </c>
    </row>
    <row r="8492">
      <c r="A8492" t="inlineStr">
        <is>
          <t>2026.05.18 21:49</t>
        </is>
      </c>
      <c r="B8492" t="inlineStr">
        <is>
          <t>나스닥 반도체주 초폭등중</t>
        </is>
      </c>
      <c r="C8492" t="inlineStr">
        <is>
          <t>당분간 각자도생하고
다음달에 보자
내일 삼전닉스 폭등 관전포인트</t>
        </is>
      </c>
      <c r="D8492" t="n">
        <v>2</v>
      </c>
      <c r="E8492" t="n">
        <v>5</v>
      </c>
      <c r="F8492" t="n">
        <v>70</v>
      </c>
      <c r="G8492" t="inlineStr">
        <is>
          <t>나스닥 반도체주 초폭등중 당분간 각자도생하고
다음달에 보자
내일 삼전닉스 폭등 관전포인트</t>
        </is>
      </c>
      <c r="H8492" t="n">
        <v>420282934</v>
      </c>
    </row>
    <row r="8493">
      <c r="A8493" t="inlineStr">
        <is>
          <t>2026.05.18 21:48</t>
        </is>
      </c>
      <c r="B8493" t="inlineStr">
        <is>
          <t>미장 불장이겠는데요? ㅋㅋ</t>
        </is>
      </c>
      <c r="C8493" t="inlineStr">
        <is>
          <t>오늘 털린분 없쬬?</t>
        </is>
      </c>
      <c r="D8493" t="n">
        <v>6</v>
      </c>
      <c r="E8493" t="n">
        <v>4</v>
      </c>
      <c r="F8493" t="n">
        <v>54</v>
      </c>
      <c r="G8493" t="inlineStr">
        <is>
          <t>미장 불장이겠는데요? ㅋㅋ 오늘 털린분 없쬬?</t>
        </is>
      </c>
      <c r="H8493" t="n">
        <v>420282900</v>
      </c>
    </row>
    <row r="8494">
      <c r="A8494" t="inlineStr">
        <is>
          <t>2026.05.18 21:47</t>
        </is>
      </c>
      <c r="B8494" t="inlineStr">
        <is>
          <t>채권금리 상승으로 인한 하락입니다.</t>
        </is>
      </c>
      <c r="C8494" t="inlineStr">
        <is>
          <t>바이오, 로봇등 숫자가 안찍히는 종목들이 금리 상승으로 멀티플 하락 악영향을 크게 받았습니다.
그런데, 바이오랑은 조금 다릅니다.
바이오는 금리오르면 펀딩문제때문에 수급이 안좋을 수 밖에 없습니다.
하지만, 로봇은 인플레이션 헷지의 대표적인 산업군입니다.
상승된 금리가 눈에 익고, 그래도 ai 가자 or 채권 금리 다시 하향 안정화되면
로봇은 다시 갑니다. 
결국 ai는 피지컬 ai입니다.</t>
        </is>
      </c>
      <c r="D8494" t="n">
        <v>3</v>
      </c>
      <c r="E8494" t="n">
        <v>3</v>
      </c>
      <c r="F8494" t="n">
        <v>205</v>
      </c>
      <c r="G8494" t="inlineStr">
        <is>
          <t>채권금리 상승으로 인한 하락입니다. 바이오, 로봇등 숫자가 안찍히는 종목들이 금리 상승으로 멀티플 하락 악영향을 크게 받았습니다.
그런데, 바이오랑은 조금 다릅니다.
바이오는 금리오르면 펀딩문제때문에 수급이 안좋을 수 밖에 없습니다.
하지만, 로봇은 인플레이션 헷지의 대표적인 산업군입니다.
상승된 금리가 눈에 익고, 그래도 ai 가자 or 채권 금리 다시 하향 안정화되면
로봇은 다시 갑니다. 
결국 ai는 피지컬 ai입니다.</t>
        </is>
      </c>
      <c r="H8494" t="n">
        <v>420282831</v>
      </c>
    </row>
    <row r="8495">
      <c r="A8495" t="inlineStr">
        <is>
          <t>2026.05.18 21:47</t>
        </is>
      </c>
      <c r="B8495" t="inlineStr">
        <is>
          <t>냉장고 옮기는건 시작![4]</t>
        </is>
      </c>
      <c r="C8495" t="inlineStr">
        <is>
          <t>방금전 공개한 신형 아틀라스의 냉장고 옮기는 모습!
무려 45키로 냉장고를 가뿐하게 드네요.
세계 최초이죠! 
그런데, 영상 마지막의 직원 멘트가 더 압권이네요.
아틀라스의 한계는 바로 인간의 상상력뿐이다.
곧 아틀라스는 개발자들도 모를만큼 무한한 잠자력을 지니고있다는 의미네요.</t>
        </is>
      </c>
      <c r="D8495" t="n">
        <v>26</v>
      </c>
      <c r="E8495" t="n">
        <v>3</v>
      </c>
      <c r="F8495" t="n">
        <v>440</v>
      </c>
      <c r="G8495" t="inlineStr">
        <is>
          <t>냉장고 옮기는건 시작![4] 방금전 공개한 신형 아틀라스의 냉장고 옮기는 모습!
무려 45키로 냉장고를 가뿐하게 드네요.
세계 최초이죠! 
그런데, 영상 마지막의 직원 멘트가 더 압권이네요.
아틀라스의 한계는 바로 인간의 상상력뿐이다.
곧 아틀라스는 개발자들도 모를만큼 무한한 잠자력을 지니고있다는 의미네요.</t>
        </is>
      </c>
      <c r="H8495" t="n">
        <v>420282827</v>
      </c>
    </row>
    <row r="8496">
      <c r="A8496" t="inlineStr">
        <is>
          <t>2026.05.18 21:46</t>
        </is>
      </c>
      <c r="B8496" t="inlineStr">
        <is>
          <t>너네 은근슬쩍[2]</t>
        </is>
      </c>
      <c r="C8496" t="inlineStr">
        <is>
          <t>삼전닉스 대열에 낄생각하지마라 삼전닉스 비싸보여서 못들가고 요거 만만한 우량주라고 생각해서 들간거 다안다 ㅋㅋㅋ</t>
        </is>
      </c>
      <c r="D8496" t="n">
        <v>3</v>
      </c>
      <c r="E8496" t="n">
        <v>6</v>
      </c>
      <c r="F8496" t="n">
        <v>143</v>
      </c>
      <c r="G8496" t="inlineStr">
        <is>
          <t>너네 은근슬쩍[2] 삼전닉스 대열에 낄생각하지마라 삼전닉스 비싸보여서 못들가고 요거 만만한 우량주라고 생각해서 들간거 다안다 ㅋㅋㅋ</t>
        </is>
      </c>
      <c r="H8496" t="n">
        <v>420282776</v>
      </c>
    </row>
    <row r="8497">
      <c r="A8497" t="inlineStr">
        <is>
          <t>2026.05.18 21:46</t>
        </is>
      </c>
      <c r="B8497" t="inlineStr">
        <is>
          <t>넥스트끝났는데[2]</t>
        </is>
      </c>
      <c r="C8497" t="inlineStr">
        <is>
          <t>시외 떡락한다는말는 어디서 보나요??ㅋㅋㅋ 뭘보고계신지</t>
        </is>
      </c>
      <c r="D8497" t="n">
        <v>7</v>
      </c>
      <c r="E8497" t="n">
        <v>0</v>
      </c>
      <c r="F8497" t="n">
        <v>177</v>
      </c>
      <c r="G8497" t="inlineStr">
        <is>
          <t>넥스트끝났는데[2] 시외 떡락한다는말는 어디서 보나요??ㅋㅋㅋ 뭘보고계신지</t>
        </is>
      </c>
      <c r="H8497" t="n">
        <v>420282757</v>
      </c>
    </row>
    <row r="8498">
      <c r="A8498" t="inlineStr">
        <is>
          <t>2026.05.18 21:42</t>
        </is>
      </c>
      <c r="B8498" t="inlineStr">
        <is>
          <t>무거운 것을 들고 옮길 수 있다[3]</t>
        </is>
      </c>
      <c r="C8498" t="inlineStr">
        <is>
          <t>이것이 의미하는것을 찾으면된다.
냉장고를 들고 옮기는건 처음이다ㅎㅎ
기술적으로 앞서나간다는 것</t>
        </is>
      </c>
      <c r="D8498" t="n">
        <v>29</v>
      </c>
      <c r="E8498" t="n">
        <v>3</v>
      </c>
      <c r="F8498" t="n">
        <v>238</v>
      </c>
      <c r="G8498" t="inlineStr">
        <is>
          <t>무거운 것을 들고 옮길 수 있다[3] 이것이 의미하는것을 찾으면된다.
냉장고를 들고 옮기는건 처음이다ㅎㅎ
기술적으로 앞서나간다는 것</t>
        </is>
      </c>
      <c r="H8498" t="n">
        <v>420282584</v>
      </c>
    </row>
    <row r="8499">
      <c r="A8499" t="inlineStr">
        <is>
          <t>2026.05.18 21:42</t>
        </is>
      </c>
      <c r="B8499" t="inlineStr">
        <is>
          <t>3년 가지고 간다 했다.</t>
        </is>
      </c>
      <c r="C8499" t="inlineStr">
        <is>
          <t>매수 포지션 잘 만들어라. 괜히 오른다고 한방에 쫓아가지말고, 
멘탈도 안되면서 몇개월 물렸다고 징징거리지 말고
눈으로 봤으면 믿어라.  배당받으면서 배당으로 또 기회주면 줍줍. 
수익 많이 났지만 매도 안한다. 살살. 설설. 슬슬 3년동안 매수 더 한다.
전세계 피지컬 로봇기업 탑클라스 될 거다.
현대차그룹. 세계적인 로봇개발생산판매 생태계 다 가지고 있다. 
 걍 홀딩. 꿈쩍 안함. ㅎㅎㅎ</t>
        </is>
      </c>
      <c r="D8499" t="n">
        <v>8</v>
      </c>
      <c r="E8499" t="n">
        <v>2</v>
      </c>
      <c r="F8499" t="n">
        <v>110</v>
      </c>
      <c r="G8499" t="inlineStr">
        <is>
          <t>3년 가지고 간다 했다. 매수 포지션 잘 만들어라. 괜히 오른다고 한방에 쫓아가지말고, 
멘탈도 안되면서 몇개월 물렸다고 징징거리지 말고
눈으로 봤으면 믿어라.  배당받으면서 배당으로 또 기회주면 줍줍. 
수익 많이 났지만 매도 안한다. 살살. 설설. 슬슬 3년동안 매수 더 한다.
전세계 피지컬 로봇기업 탑클라스 될 거다.
현대차그룹. 세계적인 로봇개발생산판매 생태계 다 가지고 있다. 
 걍 홀딩. 꿈쩍 안함. ㅎㅎㅎ</t>
        </is>
      </c>
      <c r="H8499" t="n">
        <v>420282560</v>
      </c>
    </row>
    <row r="8500">
      <c r="A8500" t="inlineStr">
        <is>
          <t>2026.05.18 21:41</t>
        </is>
      </c>
      <c r="B8500" t="inlineStr">
        <is>
          <t>오늘 분위기가</t>
        </is>
      </c>
      <c r="C8500" t="inlineStr">
        <is>
          <t>이란 협상 가능할거 같은데...</t>
        </is>
      </c>
      <c r="D8500" t="n">
        <v>5</v>
      </c>
      <c r="E8500" t="n">
        <v>4</v>
      </c>
      <c r="F8500" t="n">
        <v>72</v>
      </c>
      <c r="G8500" t="inlineStr">
        <is>
          <t>오늘 분위기가 이란 협상 가능할거 같은데...</t>
        </is>
      </c>
      <c r="H8500" t="n">
        <v>420282518</v>
      </c>
    </row>
    <row r="8501">
      <c r="A8501" t="inlineStr">
        <is>
          <t>2026.05.18 21:41</t>
        </is>
      </c>
      <c r="B8501" t="inlineStr">
        <is>
          <t>에휴...실적 올리생각은 없고 주가방어용...[1]</t>
        </is>
      </c>
      <c r="C8501" t="inlineStr">
        <is>
          <t xml:space="preserve">냉장고 들면 빨리 생산하던가 </t>
        </is>
      </c>
      <c r="D8501" t="n">
        <v>4</v>
      </c>
      <c r="E8501" t="n">
        <v>6</v>
      </c>
      <c r="F8501" t="n">
        <v>105</v>
      </c>
      <c r="G8501" t="inlineStr">
        <is>
          <t xml:space="preserve">에휴...실적 올리생각은 없고 주가방어용...[1] 냉장고 들면 빨리 생산하던가 </t>
        </is>
      </c>
      <c r="H8501" t="n">
        <v>420282556</v>
      </c>
    </row>
    <row r="8502">
      <c r="A8502" t="inlineStr">
        <is>
          <t>2026.05.18 21:39</t>
        </is>
      </c>
      <c r="B8502" t="inlineStr">
        <is>
          <t>내가볼땐[3]</t>
        </is>
      </c>
      <c r="C8502" t="inlineStr">
        <is>
          <t>5월달안에80만원까지 예상합니다
상승추세 10일선 눌림 거래량축소
급반등 나오는그림이죠
넥스트 거래소에서도 팍팍 눌리는게 보이던데
내일 10프로예상</t>
        </is>
      </c>
      <c r="D8502" t="n">
        <v>17</v>
      </c>
      <c r="E8502" t="n">
        <v>5</v>
      </c>
      <c r="F8502" t="n">
        <v>386</v>
      </c>
      <c r="G8502" t="inlineStr">
        <is>
          <t>내가볼땐[3] 5월달안에80만원까지 예상합니다
상승추세 10일선 눌림 거래량축소
급반등 나오는그림이죠
넥스트 거래소에서도 팍팍 눌리는게 보이던데
내일 10프로예상</t>
        </is>
      </c>
      <c r="H8502" t="n">
        <v>420282457</v>
      </c>
    </row>
    <row r="8503">
      <c r="A8503" t="inlineStr">
        <is>
          <t>2026.05.18 21:39</t>
        </is>
      </c>
      <c r="B8503" t="inlineStr">
        <is>
          <t>로봇을 직접 만들능력이 없으면 투자를하라[2]</t>
        </is>
      </c>
      <c r="C8503" t="inlineStr">
        <is>
          <t>휴먼스토리 영상보고 깨달았다
본인이 로봇이나 ai빅테크 회사를 창업하거나 개발할 능력이 있다면 상관없다
그러지 않을거라면 최소한 그러한 회사에 투자를 해야
먼 미래에 도태되지 않을것이다
고점이라 생각하지않고 오늘부터 장기투자로 20년을 투자하겠다 한달수입 1200만원 중에서 딱 절반,
한달에 600만원씩 딱 20년
20년뒤에 나를위해 --화이팅</t>
        </is>
      </c>
      <c r="D8503" t="n">
        <v>7</v>
      </c>
      <c r="E8503" t="n">
        <v>3</v>
      </c>
      <c r="F8503" t="n">
        <v>309</v>
      </c>
      <c r="G8503" t="inlineStr">
        <is>
          <t>로봇을 직접 만들능력이 없으면 투자를하라[2] 휴먼스토리 영상보고 깨달았다
본인이 로봇이나 ai빅테크 회사를 창업하거나 개발할 능력이 있다면 상관없다
그러지 않을거라면 최소한 그러한 회사에 투자를 해야
먼 미래에 도태되지 않을것이다
고점이라 생각하지않고 오늘부터 장기투자로 20년을 투자하겠다 한달수입 1200만원 중에서 딱 절반,
한달에 600만원씩 딱 20년
20년뒤에 나를위해 --화이팅</t>
        </is>
      </c>
      <c r="H8503" t="n">
        <v>420282440</v>
      </c>
    </row>
    <row r="8504">
      <c r="A8504" t="inlineStr">
        <is>
          <t>2026.05.18 21:37</t>
        </is>
      </c>
      <c r="B8504" t="inlineStr">
        <is>
          <t>로봇이라는 그럴싸한 멘트로</t>
        </is>
      </c>
      <c r="C8504" t="inlineStr">
        <is>
          <t>로봇이라는 그럴싸한 멘트로 개미들 꼬셔 가지고 
한탕 해먹은 세력이 어떤 사람들인지 진짜 진짜 부럽다</t>
        </is>
      </c>
      <c r="D8504" t="n">
        <v>1</v>
      </c>
      <c r="E8504" t="n">
        <v>8</v>
      </c>
      <c r="F8504" t="n">
        <v>40</v>
      </c>
      <c r="G8504" t="inlineStr">
        <is>
          <t>로봇이라는 그럴싸한 멘트로 로봇이라는 그럴싸한 멘트로 개미들 꼬셔 가지고 
한탕 해먹은 세력이 어떤 사람들인지 진짜 진짜 부럽다</t>
        </is>
      </c>
      <c r="H8504" t="n">
        <v>420282376</v>
      </c>
    </row>
    <row r="8505">
      <c r="A8505" t="inlineStr">
        <is>
          <t>2026.05.18 21:37</t>
        </is>
      </c>
      <c r="B8505" t="inlineStr">
        <is>
          <t>유튜브보고 질렀더니</t>
        </is>
      </c>
      <c r="C8505" t="inlineStr">
        <is>
          <t>완전 개호구되었네 현차 가겠지만 지수 일만되면 백만원 될거 같습니다</t>
        </is>
      </c>
      <c r="D8505" t="n">
        <v>2</v>
      </c>
      <c r="E8505" t="n">
        <v>3</v>
      </c>
      <c r="F8505" t="n">
        <v>52</v>
      </c>
      <c r="G8505" t="inlineStr">
        <is>
          <t>유튜브보고 질렀더니 완전 개호구되었네 현차 가겠지만 지수 일만되면 백만원 될거 같습니다</t>
        </is>
      </c>
      <c r="H8505" t="n">
        <v>420282362</v>
      </c>
    </row>
    <row r="8506">
      <c r="A8506" t="inlineStr">
        <is>
          <t>2026.05.18 21:37</t>
        </is>
      </c>
      <c r="B8506" t="inlineStr">
        <is>
          <t>실적없이 주가하락할때쯤이나 횡보때 영상하나식 ...</t>
        </is>
      </c>
      <c r="C8506" t="inlineStr">
        <is>
          <t>그걸 또 주주들은 찬양하면서 주가방어애쓴다
아틀라스 양산보급 소식없으면 기아급 가격이다</t>
        </is>
      </c>
      <c r="D8506" t="n">
        <v>2</v>
      </c>
      <c r="E8506" t="n">
        <v>4</v>
      </c>
      <c r="F8506" t="n">
        <v>45</v>
      </c>
      <c r="G8506" t="inlineStr">
        <is>
          <t>실적없이 주가하락할때쯤이나 횡보때 영상하나식 ... 그걸 또 주주들은 찬양하면서 주가방어애쓴다
아틀라스 양산보급 소식없으면 기아급 가격이다</t>
        </is>
      </c>
      <c r="H8506" t="n">
        <v>420282356</v>
      </c>
    </row>
    <row r="8507">
      <c r="A8507" t="inlineStr">
        <is>
          <t>2026.05.18 21:37</t>
        </is>
      </c>
      <c r="B8507" t="inlineStr">
        <is>
          <t>캬 지리네 영상 뜨고 야선 떡상ㄷㄷㄷ</t>
        </is>
      </c>
      <c r="C8507" t="inlineStr">
        <is>
          <t>낼 가겠다 ㄷㄷㄷ</t>
        </is>
      </c>
      <c r="D8507" t="n">
        <v>20</v>
      </c>
      <c r="E8507" t="n">
        <v>4</v>
      </c>
      <c r="F8507" t="n">
        <v>122</v>
      </c>
      <c r="G8507" t="inlineStr">
        <is>
          <t>캬 지리네 영상 뜨고 야선 떡상ㄷㄷㄷ 낼 가겠다 ㄷㄷㄷ</t>
        </is>
      </c>
      <c r="H8507" t="n">
        <v>420282378</v>
      </c>
    </row>
    <row r="8508">
      <c r="A8508" t="inlineStr">
        <is>
          <t>2026.05.18 21:36</t>
        </is>
      </c>
      <c r="B8508" t="inlineStr">
        <is>
          <t>아틀라스 영상가지고 찬티들 술금슬금 나오는거보...[2]</t>
        </is>
      </c>
      <c r="C8508" t="inlineStr">
        <is>
          <t xml:space="preserve">내일도 개떡락이네;; 저게 깜이 되냐 ㅋㅋㅋㅋㅋ 에휴 </t>
        </is>
      </c>
      <c r="D8508" t="n">
        <v>5</v>
      </c>
      <c r="E8508" t="n">
        <v>16</v>
      </c>
      <c r="F8508" t="n">
        <v>105</v>
      </c>
      <c r="G8508" t="inlineStr">
        <is>
          <t xml:space="preserve">아틀라스 영상가지고 찬티들 술금슬금 나오는거보...[2] 내일도 개떡락이네;; 저게 깜이 되냐 ㅋㅋㅋㅋㅋ 에휴 </t>
        </is>
      </c>
      <c r="H8508" t="n">
        <v>420282303</v>
      </c>
    </row>
    <row r="8509">
      <c r="A8509" t="inlineStr">
        <is>
          <t>2026.05.18 21:35</t>
        </is>
      </c>
      <c r="B8509" t="inlineStr">
        <is>
          <t>외국인들은</t>
        </is>
      </c>
      <c r="C8509" t="inlineStr">
        <is>
          <t>아틀라스에 영 관심이 없는듯 ㅋ ㅋ ㅋ</t>
        </is>
      </c>
      <c r="D8509" t="n">
        <v>5</v>
      </c>
      <c r="E8509" t="n">
        <v>6</v>
      </c>
      <c r="F8509" t="n">
        <v>45</v>
      </c>
      <c r="G8509" t="inlineStr">
        <is>
          <t>외국인들은 아틀라스에 영 관심이 없는듯 ㅋ ㅋ ㅋ</t>
        </is>
      </c>
      <c r="H8509" t="n">
        <v>420282298</v>
      </c>
    </row>
    <row r="8510">
      <c r="A8510" t="inlineStr">
        <is>
          <t>2026.05.18 21:35</t>
        </is>
      </c>
      <c r="B8510" t="inlineStr">
        <is>
          <t>내눈에만보이나?[1]</t>
        </is>
      </c>
      <c r="C8510" t="inlineStr">
        <is>
          <t>내일 냉장고 옮기는영상 뉴스 쫙나올거같은디ㅋ
오늘 나의종베가 성공하길</t>
        </is>
      </c>
      <c r="D8510" t="n">
        <v>15</v>
      </c>
      <c r="E8510" t="n">
        <v>5</v>
      </c>
      <c r="F8510" t="n">
        <v>161</v>
      </c>
      <c r="G8510" t="inlineStr">
        <is>
          <t>내눈에만보이나?[1] 내일 냉장고 옮기는영상 뉴스 쫙나올거같은디ㅋ
오늘 나의종베가 성공하길</t>
        </is>
      </c>
      <c r="H8510" t="n">
        <v>420282281</v>
      </c>
    </row>
    <row r="8511">
      <c r="A8511" t="inlineStr">
        <is>
          <t>2026.05.18 21:30</t>
        </is>
      </c>
      <c r="B8511" t="inlineStr">
        <is>
          <t>동영상 뜨고 실망 매물 폭탄 ㄷ ㄷ[5]</t>
        </is>
      </c>
      <c r="C8511" t="inlineStr">
        <is>
          <t xml:space="preserve">ㄷ ㄷ ㄷ ㄷ ㄷ </t>
        </is>
      </c>
      <c r="D8511" t="n">
        <v>3</v>
      </c>
      <c r="E8511" t="n">
        <v>15</v>
      </c>
      <c r="F8511" t="n">
        <v>524</v>
      </c>
      <c r="G8511" t="inlineStr">
        <is>
          <t xml:space="preserve">동영상 뜨고 실망 매물 폭탄 ㄷ ㄷ[5] ㄷ ㄷ ㄷ ㄷ ㄷ </t>
        </is>
      </c>
      <c r="H8511" t="n">
        <v>420282064</v>
      </c>
    </row>
    <row r="8512">
      <c r="A8512" t="inlineStr">
        <is>
          <t>2026.05.18 21:29</t>
        </is>
      </c>
      <c r="B8512" t="inlineStr">
        <is>
          <t>로보트만 아니면  25만원짜리여</t>
        </is>
      </c>
      <c r="C8512" t="inlineStr">
        <is>
          <t>안그냐.....................</t>
        </is>
      </c>
      <c r="D8512" t="n">
        <v>8</v>
      </c>
      <c r="E8512" t="n">
        <v>9</v>
      </c>
      <c r="F8512" t="n">
        <v>74</v>
      </c>
      <c r="G8512" t="inlineStr">
        <is>
          <t>로보트만 아니면  25만원짜리여 안그냐.....................</t>
        </is>
      </c>
      <c r="H8512" t="n">
        <v>420282062</v>
      </c>
    </row>
    <row r="8513">
      <c r="A8513" t="inlineStr">
        <is>
          <t>2026.05.18 21:25</t>
        </is>
      </c>
      <c r="B8513" t="inlineStr">
        <is>
          <t>지수 역행하네</t>
        </is>
      </c>
      <c r="C8513" t="inlineStr">
        <is>
          <t>삼성 파업한다고 지수 빠져서 빠지고
삼전 하이닉스 빠지면 전 업종 답 안나오는데
지수 때문에 갈 자리서 못가고 버티기만 하더니
삼전 하이닉스 오르니깐 맘 놓고 빠지네
이런게 하락하는 종목 특징인데
이래도 빠지고 저래도 빠지고</t>
        </is>
      </c>
      <c r="D8513" t="n">
        <v>1</v>
      </c>
      <c r="E8513" t="n">
        <v>1</v>
      </c>
      <c r="F8513" t="n">
        <v>103</v>
      </c>
      <c r="G8513" t="inlineStr">
        <is>
          <t>지수 역행하네 삼성 파업한다고 지수 빠져서 빠지고
삼전 하이닉스 빠지면 전 업종 답 안나오는데
지수 때문에 갈 자리서 못가고 버티기만 하더니
삼전 하이닉스 오르니깐 맘 놓고 빠지네
이런게 하락하는 종목 특징인데
이래도 빠지고 저래도 빠지고</t>
        </is>
      </c>
      <c r="H8513" t="n">
        <v>420281879</v>
      </c>
    </row>
    <row r="8514">
      <c r="A8514" t="inlineStr">
        <is>
          <t>2026.05.18 21:25</t>
        </is>
      </c>
      <c r="B8514" t="inlineStr">
        <is>
          <t>소형 냉장고 드는 영상 떴다[3]</t>
        </is>
      </c>
      <c r="C8514" t="inlineStr">
        <is>
          <t>스퀏 자세 지대로다
떡상각</t>
        </is>
      </c>
      <c r="D8514" t="n">
        <v>102</v>
      </c>
      <c r="E8514" t="n">
        <v>4</v>
      </c>
      <c r="F8514" t="n">
        <v>2172</v>
      </c>
      <c r="G8514" t="inlineStr">
        <is>
          <t>소형 냉장고 드는 영상 떴다[3] 스퀏 자세 지대로다
떡상각</t>
        </is>
      </c>
      <c r="H8514" t="n">
        <v>420281882</v>
      </c>
    </row>
    <row r="8515">
      <c r="A8515" t="inlineStr">
        <is>
          <t>2026.05.18 21:25</t>
        </is>
      </c>
      <c r="B8515" t="inlineStr">
        <is>
          <t>제미나이가 저 영상 보고 주가랑 아무 영향 없...</t>
        </is>
      </c>
      <c r="C8515" t="inlineStr">
        <is>
          <t>ㅌㅊㅊㅌㅌ</t>
        </is>
      </c>
      <c r="D8515" t="n">
        <v>5</v>
      </c>
      <c r="E8515" t="n">
        <v>9</v>
      </c>
      <c r="F8515" t="n">
        <v>86</v>
      </c>
      <c r="G8515" t="inlineStr">
        <is>
          <t>제미나이가 저 영상 보고 주가랑 아무 영향 없... ㅌㅊㅊㅌㅌ</t>
        </is>
      </c>
      <c r="H8515" t="n">
        <v>420281849</v>
      </c>
    </row>
    <row r="8516">
      <c r="A8516" t="inlineStr">
        <is>
          <t>2026.05.18 21:25</t>
        </is>
      </c>
      <c r="B8516" t="inlineStr">
        <is>
          <t>사실 피겨나 옵티머스나[2]</t>
        </is>
      </c>
      <c r="C8516" t="inlineStr">
        <is>
          <t>그밥에 그나물...
하지만 아틀라스는 컨셉부터가 다르다.
기술력도 좋지만, 경쟁 상태가 없다는게 최고다.</t>
        </is>
      </c>
      <c r="D8516" t="n">
        <v>10</v>
      </c>
      <c r="E8516" t="n">
        <v>1</v>
      </c>
      <c r="F8516" t="n">
        <v>161</v>
      </c>
      <c r="G8516" t="inlineStr">
        <is>
          <t>사실 피겨나 옵티머스나[2] 그밥에 그나물...
하지만 아틀라스는 컨셉부터가 다르다.
기술력도 좋지만, 경쟁 상태가 없다는게 최고다.</t>
        </is>
      </c>
      <c r="H8516" t="n">
        <v>420281868</v>
      </c>
    </row>
    <row r="8517">
      <c r="A8517" t="inlineStr">
        <is>
          <t>2026.05.18 21:23</t>
        </is>
      </c>
      <c r="B8517" t="inlineStr">
        <is>
          <t>맥주 마시는 방법[3]</t>
        </is>
      </c>
      <c r="C8517" t="inlineStr">
        <is>
          <t>1.책상에 앉아서 핸폰을 한다., 
2.아틀라스가 건너편에 있는 냉장를 든다.
3.내 책상으로 가져오더니 상체를 180도 돌리고 내려 놓는다
4.냉장고에서 맥주를 꺼내 마신다.</t>
        </is>
      </c>
      <c r="D8517" t="n">
        <v>7</v>
      </c>
      <c r="E8517" t="n">
        <v>1</v>
      </c>
      <c r="F8517" t="n">
        <v>191</v>
      </c>
      <c r="G8517" t="inlineStr">
        <is>
          <t>맥주 마시는 방법[3] 1.책상에 앉아서 핸폰을 한다., 
2.아틀라스가 건너편에 있는 냉장를 든다.
3.내 책상으로 가져오더니 상체를 180도 돌리고 내려 놓는다
4.냉장고에서 맥주를 꺼내 마신다.</t>
        </is>
      </c>
      <c r="H8517" t="n">
        <v>420281759</v>
      </c>
    </row>
    <row r="8518">
      <c r="A8518" t="inlineStr">
        <is>
          <t>2026.05.18 21:23</t>
        </is>
      </c>
      <c r="B8518" t="inlineStr">
        <is>
          <t>풀영상에서..[1]</t>
        </is>
      </c>
      <c r="C8518" t="inlineStr">
        <is>
          <t>일반인 눈에는 백플립이 더 대단해보이는데ㅋ
개발자들기준엔 무겁고 큰 물체를 옮기는게 더 대단한건가봐~
쇼츠를 백플립 안뽑고 냉장고를'''</t>
        </is>
      </c>
      <c r="D8518" t="n">
        <v>11</v>
      </c>
      <c r="E8518" t="n">
        <v>3</v>
      </c>
      <c r="F8518" t="n">
        <v>132</v>
      </c>
      <c r="G8518" t="inlineStr">
        <is>
          <t>풀영상에서..[1] 일반인 눈에는 백플립이 더 대단해보이는데ㅋ
개발자들기준엔 무겁고 큰 물체를 옮기는게 더 대단한건가봐~
쇼츠를 백플립 안뽑고 냉장고를'''</t>
        </is>
      </c>
      <c r="H8518" t="n">
        <v>420281758</v>
      </c>
    </row>
    <row r="8519">
      <c r="A8519" t="inlineStr">
        <is>
          <t>2026.05.18 21:23</t>
        </is>
      </c>
      <c r="B8519" t="inlineStr">
        <is>
          <t>현똥차 시외 급락중 ㄷㄷ;;[3]</t>
        </is>
      </c>
      <c r="C8519" t="inlineStr">
        <is>
          <t>망했다 희망을 갖지마라</t>
        </is>
      </c>
      <c r="D8519" t="n">
        <v>9</v>
      </c>
      <c r="E8519" t="n">
        <v>14</v>
      </c>
      <c r="F8519" t="n">
        <v>404</v>
      </c>
      <c r="G8519" t="inlineStr">
        <is>
          <t>현똥차 시외 급락중 ㄷㄷ;;[3] 망했다 희망을 갖지마라</t>
        </is>
      </c>
      <c r="H8519" t="n">
        <v>420281792</v>
      </c>
    </row>
    <row r="8520">
      <c r="A8520" t="inlineStr">
        <is>
          <t>2026.05.18 21:21</t>
        </is>
      </c>
      <c r="B8520" t="inlineStr">
        <is>
          <t>제기럴!</t>
        </is>
      </c>
      <c r="C8520" t="inlineStr">
        <is>
          <t>ㅡ6%씩 떨어질 일이냐?!!
당장 주가 100만원에 갖다놔라~!
줘 터지기 싫으면!</t>
        </is>
      </c>
      <c r="D8520" t="n">
        <v>12</v>
      </c>
      <c r="E8520" t="n">
        <v>3</v>
      </c>
      <c r="F8520" t="n">
        <v>64</v>
      </c>
      <c r="G8520" t="inlineStr">
        <is>
          <t>제기럴! ㅡ6%씩 떨어질 일이냐?!!
당장 주가 100만원에 갖다놔라~!
줘 터지기 싫으면!</t>
        </is>
      </c>
      <c r="H8520" t="n">
        <v>420281663</v>
      </c>
    </row>
    <row r="8521">
      <c r="A8521" t="inlineStr">
        <is>
          <t>2026.05.18 21:21</t>
        </is>
      </c>
      <c r="B8521" t="inlineStr">
        <is>
          <t>다이내믹스 상장 28년이라해서[3]</t>
        </is>
      </c>
      <c r="C8521" t="inlineStr">
        <is>
          <t>더 떨어졌나봄..
ai가 28년에 상장한다고 떠드는중임 ㅜ</t>
        </is>
      </c>
      <c r="D8521" t="n">
        <v>7</v>
      </c>
      <c r="E8521" t="n">
        <v>1</v>
      </c>
      <c r="F8521" t="n">
        <v>228</v>
      </c>
      <c r="G8521" t="inlineStr">
        <is>
          <t>다이내믹스 상장 28년이라해서[3] 더 떨어졌나봄..
ai가 28년에 상장한다고 떠드는중임 ㅜ</t>
        </is>
      </c>
      <c r="H8521" t="n">
        <v>420281689</v>
      </c>
    </row>
    <row r="8522">
      <c r="A8522" t="inlineStr">
        <is>
          <t>2026.05.18 21:20</t>
        </is>
      </c>
      <c r="B8522" t="inlineStr">
        <is>
          <t>냉장고를 들어올리네[1]</t>
        </is>
      </c>
      <c r="C8522" t="inlineStr">
        <is>
          <t>저거 할수있는곳 있나?
아틀라스가 유일하지?
다른로봇은 10-20킬로정도만 들수있지
저걸 들고 균형 잡으면서 이동도 시킨다</t>
        </is>
      </c>
      <c r="D8522" t="n">
        <v>14</v>
      </c>
      <c r="E8522" t="n">
        <v>2</v>
      </c>
      <c r="F8522" t="n">
        <v>153</v>
      </c>
      <c r="G8522" t="inlineStr">
        <is>
          <t>냉장고를 들어올리네[1] 저거 할수있는곳 있나?
아틀라스가 유일하지?
다른로봇은 10-20킬로정도만 들수있지
저걸 들고 균형 잡으면서 이동도 시킨다</t>
        </is>
      </c>
      <c r="H8522" t="n">
        <v>420281635</v>
      </c>
    </row>
    <row r="8523">
      <c r="A8523" t="inlineStr">
        <is>
          <t>2026.05.18 21:18</t>
        </is>
      </c>
      <c r="B8523" t="inlineStr">
        <is>
          <t>아틀라스 영상 근황.avi[5]</t>
        </is>
      </c>
      <c r="C8523" t="inlineStr">
        <is>
          <t>따근따근 
월드모델 학습 열심히 하고 무거운거 잘들고 균형 잘잡고 
https://www.youtube.com/watch?v=3aQWvdCac9o</t>
        </is>
      </c>
      <c r="D8523" t="n">
        <v>24</v>
      </c>
      <c r="E8523" t="n">
        <v>3</v>
      </c>
      <c r="F8523" t="n">
        <v>521</v>
      </c>
      <c r="G8523" t="inlineStr">
        <is>
          <t>아틀라스 영상 근황.avi[5] 따근따근 
월드모델 학습 열심히 하고 무거운거 잘들고 균형 잘잡고 
https://www.youtube.com/watch?v=3aQWvdCac9o</t>
        </is>
      </c>
      <c r="H8523" t="n">
        <v>420281556</v>
      </c>
    </row>
    <row r="8524">
      <c r="A8524" t="inlineStr">
        <is>
          <t>2026.05.18 21:17</t>
        </is>
      </c>
      <c r="B8524" t="inlineStr">
        <is>
          <t>헐 90kg이 백플립을,,,,,</t>
        </is>
      </c>
      <c r="C8524" t="inlineStr">
        <is>
          <t>ㅁㅁㅁㅁㄱㄱㄱㄱ</t>
        </is>
      </c>
      <c r="D8524" t="n">
        <v>19</v>
      </c>
      <c r="E8524" t="n">
        <v>1</v>
      </c>
      <c r="F8524" t="n">
        <v>89</v>
      </c>
      <c r="G8524" t="inlineStr">
        <is>
          <t>헐 90kg이 백플립을,,,,, ㅁㅁㅁㅁㄱㄱㄱㄱ</t>
        </is>
      </c>
      <c r="H8524" t="n">
        <v>420281509</v>
      </c>
    </row>
    <row r="8525">
      <c r="A8525" t="inlineStr">
        <is>
          <t>2026.05.18 21:17</t>
        </is>
      </c>
      <c r="B8525" t="inlineStr">
        <is>
          <t>BD[1]</t>
        </is>
      </c>
      <c r="C8525" t="inlineStr">
        <is>
          <t>6월에 상장시기 결정한다고 하더니~
오늘 해퍼닝은 뭐야?
다들 기대만땅하고 있었는데.
울나라 대표그룹이 좀 그러네.</t>
        </is>
      </c>
      <c r="D8525" t="n">
        <v>10</v>
      </c>
      <c r="E8525" t="n">
        <v>1</v>
      </c>
      <c r="F8525" t="n">
        <v>127</v>
      </c>
      <c r="G8525" t="inlineStr">
        <is>
          <t>BD[1] 6월에 상장시기 결정한다고 하더니~
오늘 해퍼닝은 뭐야?
다들 기대만땅하고 있었는데.
울나라 대표그룹이 좀 그러네.</t>
        </is>
      </c>
      <c r="H8525" t="n">
        <v>420281494</v>
      </c>
    </row>
    <row r="8526">
      <c r="A8526" t="inlineStr">
        <is>
          <t>2026.05.18 21:16</t>
        </is>
      </c>
      <c r="B8526" t="inlineStr">
        <is>
          <t>일희일비하지말고</t>
        </is>
      </c>
      <c r="C8526" t="inlineStr">
        <is>
          <t>시총 200조 생각하세요 ^^</t>
        </is>
      </c>
      <c r="D8526" t="n">
        <v>7</v>
      </c>
      <c r="E8526" t="n">
        <v>5</v>
      </c>
      <c r="F8526" t="n">
        <v>46</v>
      </c>
      <c r="G8526" t="inlineStr">
        <is>
          <t>일희일비하지말고 시총 200조 생각하세요 ^^</t>
        </is>
      </c>
      <c r="H8526" t="n">
        <v>420281489</v>
      </c>
    </row>
    <row r="8527">
      <c r="A8527" t="inlineStr">
        <is>
          <t>2026.05.18 21:15</t>
        </is>
      </c>
      <c r="B8527" t="inlineStr">
        <is>
          <t>쇼츠 말고 풀영상보니..</t>
        </is>
      </c>
      <c r="C8527" t="inlineStr">
        <is>
          <t>무거운 물체 들고 균형잡는게 
아틀라스가 유일하다네요
쉬운기술은 아닌가봄</t>
        </is>
      </c>
      <c r="D8527" t="n">
        <v>25</v>
      </c>
      <c r="E8527" t="n">
        <v>1</v>
      </c>
      <c r="F8527" t="n">
        <v>105</v>
      </c>
      <c r="G8527" t="inlineStr">
        <is>
          <t>쇼츠 말고 풀영상보니.. 무거운 물체 들고 균형잡는게 
아틀라스가 유일하다네요
쉬운기술은 아닌가봄</t>
        </is>
      </c>
      <c r="H8527" t="n">
        <v>420281436</v>
      </c>
    </row>
    <row r="8528">
      <c r="A8528" t="inlineStr">
        <is>
          <t>2026.05.18 21:15</t>
        </is>
      </c>
      <c r="B8528" t="inlineStr">
        <is>
          <t>아틀라스 멋짐 미래에서 온거 같네[1]</t>
        </is>
      </c>
      <c r="C8528" t="inlineStr">
        <is>
          <t>로봇다운 로봇
https://youtu.be/xKK5ze3FukQ?si=O8jEPjf9aYV5-EVU</t>
        </is>
      </c>
      <c r="D8528" t="n">
        <v>16</v>
      </c>
      <c r="E8528" t="n">
        <v>1</v>
      </c>
      <c r="F8528" t="n">
        <v>130</v>
      </c>
      <c r="G8528" t="inlineStr">
        <is>
          <t>아틀라스 멋짐 미래에서 온거 같네[1] 로봇다운 로봇
https://youtu.be/xKK5ze3FukQ?si=O8jEPjf9aYV5-EVU</t>
        </is>
      </c>
      <c r="H8528" t="n">
        <v>420281439</v>
      </c>
    </row>
    <row r="8529">
      <c r="A8529" t="inlineStr">
        <is>
          <t>2026.05.18 21:13</t>
        </is>
      </c>
      <c r="B8529" t="inlineStr">
        <is>
          <t>그놈의 아틀라스는[1]</t>
        </is>
      </c>
      <c r="C8529" t="inlineStr">
        <is>
          <t>ㅋ ㅋ ㅋ</t>
        </is>
      </c>
      <c r="D8529" t="n">
        <v>5</v>
      </c>
      <c r="E8529" t="n">
        <v>2</v>
      </c>
      <c r="F8529" t="n">
        <v>95</v>
      </c>
      <c r="G8529" t="inlineStr">
        <is>
          <t>그놈의 아틀라스는[1] ㅋ ㅋ ㅋ</t>
        </is>
      </c>
      <c r="H8529" t="n">
        <v>420281314</v>
      </c>
    </row>
    <row r="8530">
      <c r="A8530" t="inlineStr">
        <is>
          <t>2026.05.18 21:13</t>
        </is>
      </c>
      <c r="B8530" t="inlineStr">
        <is>
          <t>지금 아틀라스 영상 떴는데...</t>
        </is>
      </c>
      <c r="C8530" t="inlineStr">
        <is>
          <t xml:space="preserve">월드컵 알지? </t>
        </is>
      </c>
      <c r="D8530" t="n">
        <v>18</v>
      </c>
      <c r="E8530" t="n">
        <v>4</v>
      </c>
      <c r="F8530" t="n">
        <v>113</v>
      </c>
      <c r="G8530" t="inlineStr">
        <is>
          <t xml:space="preserve">지금 아틀라스 영상 떴는데... 월드컵 알지? </t>
        </is>
      </c>
      <c r="H8530" t="n">
        <v>420281322</v>
      </c>
    </row>
    <row r="8531">
      <c r="A8531" t="inlineStr">
        <is>
          <t>2026.05.18 21:12</t>
        </is>
      </c>
      <c r="B8531" t="inlineStr">
        <is>
          <t>기레기 기사 제목하고 내용 바꿨네[5]</t>
        </is>
      </c>
      <c r="C8531" t="inlineStr">
        <is>
          <t>이색히 저가 매수 조사 해야 되는거 아닌가요
https://n.news.naver.com/article/015/0005288103?ntype=RANKING&amp;type=journalists</t>
        </is>
      </c>
      <c r="D8531" t="n">
        <v>26</v>
      </c>
      <c r="E8531" t="n">
        <v>2</v>
      </c>
      <c r="F8531" t="n">
        <v>275</v>
      </c>
      <c r="G8531" t="inlineStr">
        <is>
          <t>기레기 기사 제목하고 내용 바꿨네[5] 이색히 저가 매수 조사 해야 되는거 아닌가요
https://n.news.naver.com/article/015/0005288103?ntype=RANKING&amp;type=journalists</t>
        </is>
      </c>
      <c r="H8531" t="n">
        <v>420281288</v>
      </c>
    </row>
    <row r="8532">
      <c r="A8532" t="inlineStr">
        <is>
          <t>2026.05.18 21:12</t>
        </is>
      </c>
      <c r="B8532" t="inlineStr">
        <is>
          <t>항의 메일[3]</t>
        </is>
      </c>
      <c r="C8532" t="inlineStr">
        <is>
          <t>[강력 항의] 기아 NDR 관련 '보스턴다이내믹스 IPO' 왜곡·낚시성 보도에 대한 정정 요구 및 규탄
[메일 본문]
귀 기사의 무책임하고 자극적인 보도로 인해 시장에 막대한 혼란을 초래하고, 수많은 투자자들에게 재산상·정신적 피해를 입힌 점에 대해 강력히 규탄하며 공식적인 정정과 사과를 요구합니다.
오늘(18일) 귀하가 작성하신 기아 송호성 사장의 해외 기업설명회(NDR) 관련 기사는 명백한 '왜곡 보도'이자 투자자를 기만한 '낚시성 기사'입니다.
실제 송 사장의 발언은 **"내부적으로 아직 IPO 시점이나 외부 자금 조달 추진 여부도 결정하지 않은 상황"**이며, **"구체적으로 언급하기엔 다소 이른 시점"**이라고 명확히 선을 그었습니다. 본문에도 이 내용이 그대로 포함되어 있습니다.
그럼에도 불구하고 귀하는 헤드라인에 '2028년 상장 적기', '2028년이 적절한 시기' 등, 마치 현대차그룹이 보스턴다이내믹스의 상장 시점을 2028년으로 확정하거나 연기한 것처럼 자극적인 허위 타이틀을 달아 송출했습니다.
기사 본문과 정반대되는 자극적인 제목의 낚시성 기사는 포털과 메신저를 통해 순식간에 유포되었고, 이는 시장의 불확실성을 키워 현대차그룹 주가의 급락을 유도하는 결정적인 빌미가 되었습니다. 언론의 공공성과 정확한 사실 보도의 의무를 저버린 채, 오직 조회수와 자극성만을 쫓는 이러한 행태에 분노를 금할 수 없습니다.
본 메일을 수신하는 즉시 시장을 왜곡하는 잘못된 제목을 바로잡고, 사실관계를 명확히 하는 정정보도를 낼 것을 강력히 촉구합니다.
만약 이에 대한 즉각적인 수정과 조치가 이루어지지 않을 경우, 언론중재위원회(언중위) 제소는 물론 금융감독원 시장교란행위 신고 등 주주로서 취할 수 있는 모든 법적·행정적 수단을 동원해 책임을 물을 것임을 엄중히 경고합니다.
[기자별 이메일 주소]
한국경제 김우섭 기자: duter@hankyung.com
아주경제 김수지 기자: sj@ajunews.com
이투데이 김채빈 기자: chaebin@etoday.co.kr
머니투데이 이정우 기자: jwyoo@mt.co.kr
뉴데일리 김서연 기자: seoyeon@newdaily.co.kr
연합인포맥스 이재헌 기자: jhlee2@yna.co.kr</t>
        </is>
      </c>
      <c r="D8532" t="n">
        <v>27</v>
      </c>
      <c r="E8532" t="n">
        <v>1</v>
      </c>
      <c r="F8532" t="n">
        <v>370</v>
      </c>
      <c r="G8532" t="inlineStr">
        <is>
          <t>항의 메일[3] [강력 항의] 기아 NDR 관련 '보스턴다이내믹스 IPO' 왜곡·낚시성 보도에 대한 정정 요구 및 규탄
[메일 본문]
귀 기사의 무책임하고 자극적인 보도로 인해 시장에 막대한 혼란을 초래하고, 수많은 투자자들에게 재산상·정신적 피해를 입힌 점에 대해 강력히 규탄하며 공식적인 정정과 사과를 요구합니다.
오늘(18일) 귀하가 작성하신 기아 송호성 사장의 해외 기업설명회(NDR) 관련 기사는 명백한 '왜곡 보도'이자 투자자를 기만한 '낚시성 기사'입니다.
실제 송 사장의 발언은 **"내부적으로 아직 IPO 시점이나 외부 자금 조달 추진 여부도 결정하지 않은 상황"**이며, **"구체적으로 언급하기엔 다소 이른 시점"**이라고 명확히 선을 그었습니다. 본문에도 이 내용이 그대로 포함되어 있습니다.
그럼에도 불구하고 귀하는 헤드라인에 '2028년 상장 적기', '2028년이 적절한 시기' 등, 마치 현대차그룹이 보스턴다이내믹스의 상장 시점을 2028년으로 확정하거나 연기한 것처럼 자극적인 허위 타이틀을 달아 송출했습니다.
기사 본문과 정반대되는 자극적인 제목의 낚시성 기사는 포털과 메신저를 통해 순식간에 유포되었고, 이는 시장의 불확실성을 키워 현대차그룹 주가의 급락을 유도하는 결정적인 빌미가 되었습니다. 언론의 공공성과 정확한 사실 보도의 의무를 저버린 채, 오직 조회수와 자극성만을 쫓는 이러한 행태에 분노를 금할 수 없습니다.
본 메일을 수신하는 즉시 시장을 왜곡하는 잘못된 제목을 바로잡고, 사실관계를 명확히 하는 정정보도를 낼 것을 강력히 촉구합니다.
만약 이에 대한 즉각적인 수정과 조치가 이루어지지 않을 경우, 언론중재위원회(언중위) 제소는 물론 금융감독원 시장교란행위 신고 등 주주로서 취할 수 있는 모든 법적·행정적 수단을 동원해 책임을 물을 것임을 엄중히 경고합니다.
[기자별 이메일 주소]
한국경제 김우섭 기자: duter@hankyung.com
아주경제 김수지 기자: sj@ajunews.com
이투데이 김채빈 기자: chaebin@etoday.co.kr
머니투데이 이정우 기자: jwyoo@mt.co.kr
뉴데일리 김서연 기자: seoyeon@newdaily.co.kr
연합인포맥스 이재헌 기자: jhlee2@yna.co.kr</t>
        </is>
      </c>
      <c r="H8532" t="n">
        <v>420281257</v>
      </c>
    </row>
    <row r="8533">
      <c r="A8533" t="inlineStr">
        <is>
          <t>2026.05.18 21:11</t>
        </is>
      </c>
      <c r="B8533" t="inlineStr">
        <is>
          <t>47초 따리 영상으로 주가 올리려면 47초안에[2]</t>
        </is>
      </c>
      <c r="C8533" t="inlineStr">
        <is>
          <t>아틀라쓰가 르세라핌 에스파 베몬 엔믹스 안무 케이팝 댄스 릴레이 추지 않는 이상 안오름</t>
        </is>
      </c>
      <c r="D8533" t="n">
        <v>2</v>
      </c>
      <c r="E8533" t="n">
        <v>2</v>
      </c>
      <c r="F8533" t="n">
        <v>103</v>
      </c>
      <c r="G8533" t="inlineStr">
        <is>
          <t>47초 따리 영상으로 주가 올리려면 47초안에[2] 아틀라쓰가 르세라핌 에스파 베몬 엔믹스 안무 케이팝 댄스 릴레이 추지 않는 이상 안오름</t>
        </is>
      </c>
      <c r="H8533" t="n">
        <v>420281242</v>
      </c>
    </row>
    <row r="8534">
      <c r="A8534" t="inlineStr">
        <is>
          <t>2026.05.18 21:11</t>
        </is>
      </c>
      <c r="B8534" t="inlineStr">
        <is>
          <t>삼전노조 저러는데</t>
        </is>
      </c>
      <c r="C8534" t="inlineStr">
        <is>
          <t xml:space="preserve">현대차 노조는 어쩔가  선거 끝나면 정부도 아몰랑 할거고  너무나 강력한 방어  노란봉투법 </t>
        </is>
      </c>
      <c r="D8534" t="n">
        <v>4</v>
      </c>
      <c r="E8534" t="n">
        <v>2</v>
      </c>
      <c r="F8534" t="n">
        <v>38</v>
      </c>
      <c r="G8534" t="inlineStr">
        <is>
          <t xml:space="preserve">삼전노조 저러는데 현대차 노조는 어쩔가  선거 끝나면 정부도 아몰랑 할거고  너무나 강력한 방어  노란봉투법 </t>
        </is>
      </c>
      <c r="H8534" t="n">
        <v>420281244</v>
      </c>
    </row>
    <row r="8535">
      <c r="A8535" t="inlineStr">
        <is>
          <t>2026.05.18 21:08</t>
        </is>
      </c>
      <c r="B8535" t="inlineStr">
        <is>
          <t>로봇이고 나발이고 한방 때리면 하한가 직행[1]</t>
        </is>
      </c>
      <c r="C8535" t="inlineStr">
        <is>
          <t>지금은 쉬는게 약이다~불안해서 하긋냐
전쟁 불확실성 으로 미장퍽락 할거다</t>
        </is>
      </c>
      <c r="D8535" t="n">
        <v>7</v>
      </c>
      <c r="E8535" t="n">
        <v>5</v>
      </c>
      <c r="F8535" t="n">
        <v>83</v>
      </c>
      <c r="G8535" t="inlineStr">
        <is>
          <t>로봇이고 나발이고 한방 때리면 하한가 직행[1] 지금은 쉬는게 약이다~불안해서 하긋냐
전쟁 불확실성 으로 미장퍽락 할거다</t>
        </is>
      </c>
      <c r="H8535" t="n">
        <v>420281112</v>
      </c>
    </row>
    <row r="8536">
      <c r="A8536" t="inlineStr">
        <is>
          <t>2026.05.18 21:07</t>
        </is>
      </c>
      <c r="B8536" t="inlineStr">
        <is>
          <t>아틀라스 새 영상들 (조금전)[4]</t>
        </is>
      </c>
      <c r="C8536" t="inlineStr">
        <is>
          <t>https://youtu.be/3aQWvdCac9o?si=oJDhyJoXrakqGumq
https://youtu.be/xKK5ze3FukQ?si=MlmVD7kZgZDCi95r
와우~~~~~</t>
        </is>
      </c>
      <c r="D8536" t="n">
        <v>63</v>
      </c>
      <c r="E8536" t="n">
        <v>2</v>
      </c>
      <c r="F8536" t="n">
        <v>1850</v>
      </c>
      <c r="G8536" t="inlineStr">
        <is>
          <t>아틀라스 새 영상들 (조금전)[4] https://youtu.be/3aQWvdCac9o?si=oJDhyJoXrakqGumq
https://youtu.be/xKK5ze3FukQ?si=MlmVD7kZgZDCi95r
와우~~~~~</t>
        </is>
      </c>
      <c r="H8536" t="n">
        <v>420281030</v>
      </c>
    </row>
    <row r="8537">
      <c r="A8537" t="inlineStr">
        <is>
          <t>2026.05.18 21:06</t>
        </is>
      </c>
      <c r="B8537" t="inlineStr">
        <is>
          <t>팩트체크 후  단체로 고소고발 들어갈까요?[2]</t>
        </is>
      </c>
      <c r="C8537" t="inlineStr">
        <is>
          <t>팩트체크 해주세요
그리고 맞다면  기자  박살냅시다</t>
        </is>
      </c>
      <c r="D8537" t="n">
        <v>29</v>
      </c>
      <c r="E8537" t="n">
        <v>0</v>
      </c>
      <c r="F8537" t="n">
        <v>270</v>
      </c>
      <c r="G8537" t="inlineStr">
        <is>
          <t>팩트체크 후  단체로 고소고발 들어갈까요?[2] 팩트체크 해주세요
그리고 맞다면  기자  박살냅시다</t>
        </is>
      </c>
      <c r="H8537" t="n">
        <v>420281012</v>
      </c>
    </row>
    <row r="8538">
      <c r="A8538" t="inlineStr">
        <is>
          <t>2026.05.18 21:04</t>
        </is>
      </c>
      <c r="B8538" t="inlineStr">
        <is>
          <t>오늘</t>
        </is>
      </c>
      <c r="C8538" t="inlineStr">
        <is>
          <t>협동 IR에서 오늘 기사 오해가 풀리는 언급이 나왔으면 좋겠어요..</t>
        </is>
      </c>
      <c r="D8538" t="n">
        <v>13</v>
      </c>
      <c r="E8538" t="n">
        <v>3</v>
      </c>
      <c r="F8538" t="n">
        <v>59</v>
      </c>
      <c r="G8538" t="inlineStr">
        <is>
          <t>오늘 협동 IR에서 오늘 기사 오해가 풀리는 언급이 나왔으면 좋겠어요..</t>
        </is>
      </c>
      <c r="H8538" t="n">
        <v>420280897</v>
      </c>
    </row>
    <row r="8539">
      <c r="A8539" t="inlineStr">
        <is>
          <t>2026.05.18 21:04</t>
        </is>
      </c>
      <c r="B8539" t="inlineStr">
        <is>
          <t>20만원부터[6]</t>
        </is>
      </c>
      <c r="C8539" t="inlineStr">
        <is>
          <t>77만원까지 올랐어
더 오르는 게 맞는거냐??
내리는게 맞는 거냐??
상식적으로 투자하면 된다.</t>
        </is>
      </c>
      <c r="D8539" t="n">
        <v>7</v>
      </c>
      <c r="E8539" t="n">
        <v>12</v>
      </c>
      <c r="F8539" t="n">
        <v>316</v>
      </c>
      <c r="G8539" t="inlineStr">
        <is>
          <t>20만원부터[6] 77만원까지 올랐어
더 오르는 게 맞는거냐??
내리는게 맞는 거냐??
상식적으로 투자하면 된다.</t>
        </is>
      </c>
      <c r="H8539" t="n">
        <v>420280883</v>
      </c>
    </row>
    <row r="8540">
      <c r="A8540" t="inlineStr">
        <is>
          <t>2026.05.18 21:03</t>
        </is>
      </c>
      <c r="B8540" t="inlineStr">
        <is>
          <t>아직도 5월 말 50만원 나만 보이냐?[6]</t>
        </is>
      </c>
      <c r="C8540" t="inlineStr">
        <is>
          <t>최대 50만원 최소 40만원</t>
        </is>
      </c>
      <c r="D8540" t="n">
        <v>11</v>
      </c>
      <c r="E8540" t="n">
        <v>8</v>
      </c>
      <c r="F8540" t="n">
        <v>176</v>
      </c>
      <c r="G8540" t="inlineStr">
        <is>
          <t>아직도 5월 말 50만원 나만 보이냐?[6] 최대 50만원 최소 40만원</t>
        </is>
      </c>
      <c r="H8540" t="n">
        <v>420280866</v>
      </c>
    </row>
    <row r="8541">
      <c r="A8541" t="inlineStr">
        <is>
          <t>2026.05.18 21:02</t>
        </is>
      </c>
      <c r="B8541" t="inlineStr">
        <is>
          <t>안녕하셈요</t>
        </is>
      </c>
      <c r="C8541" t="inlineStr">
        <is>
          <t>글썻는데 삭제된건가.. 쉐보레차만 좋아했었는데
이동네는 쉐보레 수리가 힘든동네라  곧
차바꿀때되믄 현대차로  바꿔보까나 싶어서 현대주식삿음둥
이거로벌어서 현대차 살라구요 재밋자나요ㅋㅋ 현대주식으로 차바꾸기
그래서   현대차 주식 그냥삿음요
차를바꿀까요?못바꿀까요?
알아맞춰보세요!!</t>
        </is>
      </c>
      <c r="D8541" t="n">
        <v>4</v>
      </c>
      <c r="E8541" t="n">
        <v>1</v>
      </c>
      <c r="F8541" t="n">
        <v>46</v>
      </c>
      <c r="G8541" t="inlineStr">
        <is>
          <t>안녕하셈요 글썻는데 삭제된건가.. 쉐보레차만 좋아했었는데
이동네는 쉐보레 수리가 힘든동네라  곧
차바꿀때되믄 현대차로  바꿔보까나 싶어서 현대주식삿음둥
이거로벌어서 현대차 살라구요 재밋자나요ㅋㅋ 현대주식으로 차바꾸기
그래서   현대차 주식 그냥삿음요
차를바꿀까요?못바꿀까요?
알아맞춰보세요!!</t>
        </is>
      </c>
      <c r="H8541" t="n">
        <v>420280805</v>
      </c>
    </row>
    <row r="8542">
      <c r="A8542" t="inlineStr">
        <is>
          <t>2026.05.18 21:02</t>
        </is>
      </c>
      <c r="B8542" t="inlineStr">
        <is>
          <t>1분 전에 아틀라스 로봇 영상 올라옴[1]</t>
        </is>
      </c>
      <c r="C8542" t="inlineStr">
        <is>
          <t>https://youtu.be/3aQWvdCac9o?si=g4br9H-sTXEHMlRB</t>
        </is>
      </c>
      <c r="D8542" t="n">
        <v>11</v>
      </c>
      <c r="E8542" t="n">
        <v>1</v>
      </c>
      <c r="F8542" t="n">
        <v>270</v>
      </c>
      <c r="G8542" t="inlineStr">
        <is>
          <t>1분 전에 아틀라스 로봇 영상 올라옴[1] https://youtu.be/3aQWvdCac9o?si=g4br9H-sTXEHMlRB</t>
        </is>
      </c>
      <c r="H8542" t="n">
        <v>420280839</v>
      </c>
    </row>
    <row r="8543">
      <c r="A8543" t="inlineStr">
        <is>
          <t>2026.05.18 21:00</t>
        </is>
      </c>
      <c r="B8543" t="inlineStr">
        <is>
          <t>더존에 5년 물린적있습니다[3]</t>
        </is>
      </c>
      <c r="C8543" t="inlineStr">
        <is>
          <t>물린건 물리대로
그리고 60프로 남은자금으로 수익내면서기다렸죠
5년이되던날 같이버티시던 형님은 손해보며 손절하셨고
5일후 급등했습니다 주식아무도 모름니다
시가꾼들악플에 흔들리지마시고
엉덩이 무거우면 분명좋은날은 옵니다
우리 화이팅해봐요ㅎㅎ</t>
        </is>
      </c>
      <c r="D8543" t="n">
        <v>12</v>
      </c>
      <c r="E8543" t="n">
        <v>3</v>
      </c>
      <c r="F8543" t="n">
        <v>265</v>
      </c>
      <c r="G8543" t="inlineStr">
        <is>
          <t>더존에 5년 물린적있습니다[3] 물린건 물리대로
그리고 60프로 남은자금으로 수익내면서기다렸죠
5년이되던날 같이버티시던 형님은 손해보며 손절하셨고
5일후 급등했습니다 주식아무도 모름니다
시가꾼들악플에 흔들리지마시고
엉덩이 무거우면 분명좋은날은 옵니다
우리 화이팅해봐요ㅎㅎ</t>
        </is>
      </c>
      <c r="H8543" t="n">
        <v>420280745</v>
      </c>
    </row>
    <row r="8544">
      <c r="A8544" t="inlineStr">
        <is>
          <t>2026.05.18 20:56</t>
        </is>
      </c>
      <c r="B8544" t="inlineStr">
        <is>
          <t>늙은 망프땀시 주식 쉬는게 약이다</t>
        </is>
      </c>
      <c r="C8544" t="inlineStr">
        <is>
          <t>벌넘이 때리덩가 말덩가 확실하게 해야는디~석기시대니 종전이니~곧 때리니 마니 매일 나발만 불어대니 불안해서 주식 허긋냐~세계 정세를 불확실 하게 맹글고 쇼를허네~뭐 이런게 대통령된겨 망조다</t>
        </is>
      </c>
      <c r="D8544" t="n">
        <v>0</v>
      </c>
      <c r="E8544" t="n">
        <v>0</v>
      </c>
      <c r="F8544" t="n">
        <v>38</v>
      </c>
      <c r="G8544" t="inlineStr">
        <is>
          <t>늙은 망프땀시 주식 쉬는게 약이다 벌넘이 때리덩가 말덩가 확실하게 해야는디~석기시대니 종전이니~곧 때리니 마니 매일 나발만 불어대니 불안해서 주식 허긋냐~세계 정세를 불확실 하게 맹글고 쇼를허네~뭐 이런게 대통령된겨 망조다</t>
        </is>
      </c>
      <c r="H8544" t="n">
        <v>420280574</v>
      </c>
    </row>
    <row r="8545">
      <c r="A8545" t="inlineStr">
        <is>
          <t>2026.05.18 20:54</t>
        </is>
      </c>
      <c r="B8545" t="inlineStr">
        <is>
          <t>아 설마 오르나[2]</t>
        </is>
      </c>
      <c r="C8545" t="inlineStr">
        <is>
          <t>ㅡㅡ설마??</t>
        </is>
      </c>
      <c r="D8545" t="n">
        <v>8</v>
      </c>
      <c r="E8545" t="n">
        <v>3</v>
      </c>
      <c r="F8545" t="n">
        <v>298</v>
      </c>
      <c r="G8545" t="inlineStr">
        <is>
          <t>아 설마 오르나[2] ㅡㅡ설마??</t>
        </is>
      </c>
      <c r="H8545" t="n">
        <v>420280472</v>
      </c>
    </row>
    <row r="8546">
      <c r="A8546" t="inlineStr">
        <is>
          <t>2026.05.18 20:51</t>
        </is>
      </c>
      <c r="B8546" t="inlineStr">
        <is>
          <t>뉴스 하나로 떨어진게 아닌데 ㅋ[1]</t>
        </is>
      </c>
      <c r="C8546" t="inlineStr">
        <is>
          <t>뭔 갑자기 하락하니까 이유를 찾는지 ㅋㅋ
만약 뉴스로 인해 떨어진거면 내일 바로 회복일거고 ㅋ
물론 당연히 낼도 하락이지만 ㅅㅅ</t>
        </is>
      </c>
      <c r="D8546" t="n">
        <v>4</v>
      </c>
      <c r="E8546" t="n">
        <v>18</v>
      </c>
      <c r="F8546" t="n">
        <v>205</v>
      </c>
      <c r="G8546" t="inlineStr">
        <is>
          <t>뉴스 하나로 떨어진게 아닌데 ㅋ[1] 뭔 갑자기 하락하니까 이유를 찾는지 ㅋㅋ
만약 뉴스로 인해 떨어진거면 내일 바로 회복일거고 ㅋ
물론 당연히 낼도 하락이지만 ㅅㅅ</t>
        </is>
      </c>
      <c r="H8546" t="n">
        <v>420280348</v>
      </c>
    </row>
    <row r="8547">
      <c r="A8547" t="inlineStr">
        <is>
          <t>2026.05.18 20:50</t>
        </is>
      </c>
      <c r="B8547" t="inlineStr">
        <is>
          <t>내가 볼땐 오늘[2]</t>
        </is>
      </c>
      <c r="C8547" t="inlineStr">
        <is>
          <t>넥스트거래소에서
주가을 누른거 같네여
주가관리을한거죠
아침8시부터 갭으르뛰우고4프로
본장에는10프로까지 예상해 봅니다
개인들은 항상 이런식으로 당하죠</t>
        </is>
      </c>
      <c r="D8547" t="n">
        <v>19</v>
      </c>
      <c r="E8547" t="n">
        <v>8</v>
      </c>
      <c r="F8547" t="n">
        <v>694</v>
      </c>
      <c r="G8547" t="inlineStr">
        <is>
          <t>내가 볼땐 오늘[2] 넥스트거래소에서
주가을 누른거 같네여
주가관리을한거죠
아침8시부터 갭으르뛰우고4프로
본장에는10프로까지 예상해 봅니다
개인들은 항상 이런식으로 당하죠</t>
        </is>
      </c>
      <c r="H8547" t="n">
        <v>420280328</v>
      </c>
    </row>
    <row r="8548">
      <c r="A8548" t="inlineStr">
        <is>
          <t>2026.05.18 20:47</t>
        </is>
      </c>
      <c r="B8548" t="inlineStr">
        <is>
          <t>'양산'과 '상장'[1]</t>
        </is>
      </c>
      <c r="C8548" t="inlineStr">
        <is>
          <t>기사내용이 맞았으면 그냥 뒀을텐데 삭제했네?
그 기사 한줄에 반등한번 못하고 처 내려갔는데 이거 어쩔거냐?</t>
        </is>
      </c>
      <c r="D8548" t="n">
        <v>15</v>
      </c>
      <c r="E8548" t="n">
        <v>2</v>
      </c>
      <c r="F8548" t="n">
        <v>136</v>
      </c>
      <c r="G8548" t="inlineStr">
        <is>
          <t>'양산'과 '상장'[1] 기사내용이 맞았으면 그냥 뒀을텐데 삭제했네?
그 기사 한줄에 반등한번 못하고 처 내려갔는데 이거 어쩔거냐?</t>
        </is>
      </c>
      <c r="H8548" t="n">
        <v>420280116</v>
      </c>
    </row>
    <row r="8549">
      <c r="A8549" t="inlineStr">
        <is>
          <t>2026.05.18 20:45</t>
        </is>
      </c>
      <c r="B8549" t="inlineStr">
        <is>
          <t>815에나오는</t>
        </is>
      </c>
      <c r="C8549" t="inlineStr">
        <is>
          <t>김태성이라는 젊은 새내기넘이 기아시장의 BD 28년 상장 적기 언급으로오늘 하락했고 상장이 늦어지는 관계로 50초반까지 내려온다네여!  미친거 아닌가요?</t>
        </is>
      </c>
      <c r="D8549" t="n">
        <v>13</v>
      </c>
      <c r="E8549" t="n">
        <v>3</v>
      </c>
      <c r="F8549" t="n">
        <v>151</v>
      </c>
      <c r="G8549" t="inlineStr">
        <is>
          <t>815에나오는 김태성이라는 젊은 새내기넘이 기아시장의 BD 28년 상장 적기 언급으로오늘 하락했고 상장이 늦어지는 관계로 50초반까지 내려온다네여!  미친거 아닌가요?</t>
        </is>
      </c>
      <c r="H8549" t="n">
        <v>420280024</v>
      </c>
    </row>
    <row r="8550">
      <c r="A8550" t="inlineStr">
        <is>
          <t>2026.05.18 20:44</t>
        </is>
      </c>
      <c r="B8550" t="inlineStr">
        <is>
          <t>손해배상 청구 해야 됩니다[6]</t>
        </is>
      </c>
      <c r="C8550" t="inlineStr">
        <is>
          <t>기자가 28년 로봇투입을 28년 상장이라고 적고 기사 내렸네요. 이거 악의적인 왜곡 보도인데
손해배상 청구 해야 되는거 아닌가요? 
기자 나락 보내야 됩니다</t>
        </is>
      </c>
      <c r="D8550" t="n">
        <v>59</v>
      </c>
      <c r="E8550" t="n">
        <v>3</v>
      </c>
      <c r="F8550" t="n">
        <v>517</v>
      </c>
      <c r="G8550" t="inlineStr">
        <is>
          <t>손해배상 청구 해야 됩니다[6] 기자가 28년 로봇투입을 28년 상장이라고 적고 기사 내렸네요. 이거 악의적인 왜곡 보도인데
손해배상 청구 해야 되는거 아닌가요? 
기자 나락 보내야 됩니다</t>
        </is>
      </c>
      <c r="H8550" t="n">
        <v>420279984</v>
      </c>
    </row>
    <row r="8551">
      <c r="A8551" t="inlineStr">
        <is>
          <t>2026.05.18 20:42</t>
        </is>
      </c>
      <c r="B8551" t="inlineStr">
        <is>
          <t>낼 삼전닉스 초급등! 현똥차는 초급락![5]</t>
        </is>
      </c>
      <c r="C8551" t="inlineStr">
        <is>
          <t>현똥차 52만까지 급락확정!</t>
        </is>
      </c>
      <c r="D8551" t="n">
        <v>8</v>
      </c>
      <c r="E8551" t="n">
        <v>15</v>
      </c>
      <c r="F8551" t="n">
        <v>339</v>
      </c>
      <c r="G8551" t="inlineStr">
        <is>
          <t>낼 삼전닉스 초급등! 현똥차는 초급락![5] 현똥차 52만까지 급락확정!</t>
        </is>
      </c>
      <c r="H8551" t="n">
        <v>420279888</v>
      </c>
    </row>
    <row r="8552">
      <c r="A8552" t="inlineStr">
        <is>
          <t>2026.05.18 20:41</t>
        </is>
      </c>
      <c r="B8552" t="inlineStr">
        <is>
          <t>초특급 속보 야선[1]</t>
        </is>
      </c>
      <c r="C8552" t="inlineStr">
        <is>
          <t>초급등중ㅋㅋㅋㅋㅋㅋ</t>
        </is>
      </c>
      <c r="D8552" t="n">
        <v>23</v>
      </c>
      <c r="E8552" t="n">
        <v>2</v>
      </c>
      <c r="F8552" t="n">
        <v>318</v>
      </c>
      <c r="G8552" t="inlineStr">
        <is>
          <t>초특급 속보 야선[1] 초급등중ㅋㅋㅋㅋㅋㅋ</t>
        </is>
      </c>
      <c r="H8552" t="n">
        <v>420279848</v>
      </c>
    </row>
    <row r="8553">
      <c r="A8553" t="inlineStr">
        <is>
          <t>2026.05.18 20:40</t>
        </is>
      </c>
      <c r="B8553" t="inlineStr">
        <is>
          <t>나른다[1]</t>
        </is>
      </c>
      <c r="C8553" t="inlineStr">
        <is>
          <t>선물 뻘겋다</t>
        </is>
      </c>
      <c r="D8553" t="n">
        <v>18</v>
      </c>
      <c r="E8553" t="n">
        <v>2</v>
      </c>
      <c r="F8553" t="n">
        <v>127</v>
      </c>
      <c r="G8553" t="inlineStr">
        <is>
          <t>나른다[1] 선물 뻘겋다</t>
        </is>
      </c>
      <c r="H8553" t="n">
        <v>420279765</v>
      </c>
    </row>
    <row r="8554">
      <c r="A8554" t="inlineStr">
        <is>
          <t>2026.05.18 20:40</t>
        </is>
      </c>
      <c r="B8554" t="inlineStr">
        <is>
          <t>오늘 밤 11시 30분 현대차 기업 IR[1]</t>
        </is>
      </c>
      <c r="C8554" t="inlineStr">
        <is>
          <t xml:space="preserve">로봇 관련 설명회하는데
외인들이 얼마나 이해하고 내일 들어와줄지가
관거임
이벤트하니 반짝이라도 솟을 때 
다들 던질건지 아님 홀딩할건지 
잘 결정들 하셔~ </t>
        </is>
      </c>
      <c r="D8554" t="n">
        <v>26</v>
      </c>
      <c r="E8554" t="n">
        <v>5</v>
      </c>
      <c r="F8554" t="n">
        <v>561</v>
      </c>
      <c r="G8554" t="inlineStr">
        <is>
          <t xml:space="preserve">오늘 밤 11시 30분 현대차 기업 IR[1] 로봇 관련 설명회하는데
외인들이 얼마나 이해하고 내일 들어와줄지가
관거임
이벤트하니 반짝이라도 솟을 때 
다들 던질건지 아님 홀딩할건지 
잘 결정들 하셔~ </t>
        </is>
      </c>
      <c r="H8554" t="n">
        <v>420279767</v>
      </c>
    </row>
    <row r="8555">
      <c r="A8555" t="inlineStr">
        <is>
          <t>2026.05.18 20:36</t>
        </is>
      </c>
      <c r="B8555" t="inlineStr">
        <is>
          <t>■내생각도 28년정도 상장해야 제대로 인정 받...[3]</t>
        </is>
      </c>
      <c r="C8555" t="inlineStr">
        <is>
          <t>왜냐면 로봇 생산해서 영업 이익도 나오고 뭔가 보여줘야지 제대로 밸류 인정받지</t>
        </is>
      </c>
      <c r="D8555" t="n">
        <v>3</v>
      </c>
      <c r="E8555" t="n">
        <v>11</v>
      </c>
      <c r="F8555" t="n">
        <v>126</v>
      </c>
      <c r="G8555" t="inlineStr">
        <is>
          <t>■내생각도 28년정도 상장해야 제대로 인정 받...[3] 왜냐면 로봇 생산해서 영업 이익도 나오고 뭔가 보여줘야지 제대로 밸류 인정받지</t>
        </is>
      </c>
      <c r="H8555" t="n">
        <v>420279638</v>
      </c>
    </row>
    <row r="8556">
      <c r="A8556" t="inlineStr">
        <is>
          <t>2026.05.18 20:35</t>
        </is>
      </c>
      <c r="B8556" t="inlineStr">
        <is>
          <t>한국 증시 외국인 대량 이탈</t>
        </is>
      </c>
      <c r="C8556" t="inlineStr">
        <is>
          <t>선거후 개관들까지 팔기 시작하면
꼭지에 물린 개미덜만 개털될 예정</t>
        </is>
      </c>
      <c r="D8556" t="n">
        <v>6</v>
      </c>
      <c r="E8556" t="n">
        <v>4</v>
      </c>
      <c r="F8556" t="n">
        <v>80</v>
      </c>
      <c r="G8556" t="inlineStr">
        <is>
          <t>한국 증시 외국인 대량 이탈 선거후 개관들까지 팔기 시작하면
꼭지에 물린 개미덜만 개털될 예정</t>
        </is>
      </c>
      <c r="H8556" t="n">
        <v>420279579</v>
      </c>
    </row>
    <row r="8557">
      <c r="A8557" t="inlineStr">
        <is>
          <t>2026.05.18 20:35</t>
        </is>
      </c>
      <c r="B8557" t="inlineStr">
        <is>
          <t>선물[2]</t>
        </is>
      </c>
      <c r="C8557" t="inlineStr">
        <is>
          <t>빨강이네요 그렇담 내일 얼마시작?</t>
        </is>
      </c>
      <c r="D8557" t="n">
        <v>19</v>
      </c>
      <c r="E8557" t="n">
        <v>9</v>
      </c>
      <c r="F8557" t="n">
        <v>432</v>
      </c>
      <c r="G8557" t="inlineStr">
        <is>
          <t>선물[2] 빨강이네요 그렇담 내일 얼마시작?</t>
        </is>
      </c>
      <c r="H8557" t="n">
        <v>420279601</v>
      </c>
    </row>
    <row r="8558">
      <c r="A8558" t="inlineStr">
        <is>
          <t>2026.05.18 20:32</t>
        </is>
      </c>
      <c r="B8558" t="inlineStr">
        <is>
          <t>기자양반들[1]</t>
        </is>
      </c>
      <c r="C8558" t="inlineStr">
        <is>
          <t>기사  잘쓰라...현대차  주주님들  재산이  왔다갔다한다...오늘  기사보고  매도친 주주들 잘못하면 고소들어간다..</t>
        </is>
      </c>
      <c r="D8558" t="n">
        <v>36</v>
      </c>
      <c r="E8558" t="n">
        <v>1</v>
      </c>
      <c r="F8558" t="n">
        <v>153</v>
      </c>
      <c r="G8558" t="inlineStr">
        <is>
          <t>기자양반들[1] 기사  잘쓰라...현대차  주주님들  재산이  왔다갔다한다...오늘  기사보고  매도친 주주들 잘못하면 고소들어간다..</t>
        </is>
      </c>
      <c r="H8558" t="n">
        <v>420279413</v>
      </c>
    </row>
    <row r="8559">
      <c r="A8559" t="inlineStr">
        <is>
          <t>2026.05.18 20:29</t>
        </is>
      </c>
      <c r="B8559" t="inlineStr">
        <is>
          <t>정규장서 그리 빠지고도 에프터서. 또 많이 빠...</t>
        </is>
      </c>
      <c r="C8559" t="inlineStr">
        <is>
          <t>ㅅㅅㅅㅅㅅㅅ</t>
        </is>
      </c>
      <c r="D8559" t="n">
        <v>6</v>
      </c>
      <c r="E8559" t="n">
        <v>7</v>
      </c>
      <c r="F8559" t="n">
        <v>82</v>
      </c>
      <c r="G8559" t="inlineStr">
        <is>
          <t>정규장서 그리 빠지고도 에프터서. 또 많이 빠... ㅅㅅㅅㅅㅅㅅ</t>
        </is>
      </c>
      <c r="H8559" t="n">
        <v>420279300</v>
      </c>
    </row>
    <row r="8560">
      <c r="A8560" t="inlineStr">
        <is>
          <t>2026.05.18 20:25</t>
        </is>
      </c>
      <c r="B8560" t="inlineStr">
        <is>
          <t>5월 27일 까지 매수[2]</t>
        </is>
      </c>
      <c r="C8560" t="inlineStr">
        <is>
          <t>배당금 빋는다..</t>
        </is>
      </c>
      <c r="D8560" t="n">
        <v>8</v>
      </c>
      <c r="E8560" t="n">
        <v>8</v>
      </c>
      <c r="F8560" t="n">
        <v>641</v>
      </c>
      <c r="G8560" t="inlineStr">
        <is>
          <t>5월 27일 까지 매수[2] 배당금 빋는다..</t>
        </is>
      </c>
      <c r="H8560" t="n">
        <v>420279075</v>
      </c>
    </row>
    <row r="8561">
      <c r="A8561" t="inlineStr">
        <is>
          <t>2026.05.18 20:25</t>
        </is>
      </c>
      <c r="B8561" t="inlineStr">
        <is>
          <t>현대차그룹, 홍콩에 생산·충전·활용 잇는 통합...</t>
        </is>
      </c>
      <c r="C8561" t="inlineStr">
        <is>
          <t>현대차그룹, 홍콩에 생산·충전·활용 잇는 통합 수소 밸류체인 구축입력 2026.05.18 20:18</t>
        </is>
      </c>
      <c r="D8561" t="n">
        <v>11</v>
      </c>
      <c r="E8561" t="n">
        <v>1</v>
      </c>
      <c r="F8561" t="n">
        <v>121</v>
      </c>
      <c r="G8561" t="inlineStr">
        <is>
          <t>현대차그룹, 홍콩에 생산·충전·활용 잇는 통합... 현대차그룹, 홍콩에 생산·충전·활용 잇는 통합 수소 밸류체인 구축입력 2026.05.18 20:18</t>
        </is>
      </c>
      <c r="H8561" t="n">
        <v>420279071</v>
      </c>
    </row>
    <row r="8562">
      <c r="A8562" t="inlineStr">
        <is>
          <t>2026.05.18 20:25</t>
        </is>
      </c>
      <c r="B8562" t="inlineStr">
        <is>
          <t>똑같은 인터뷰인데 한 언론사만 28년 상장.[4]</t>
        </is>
      </c>
      <c r="C8562" t="inlineStr">
        <is>
          <t>그런데 그 기사가 저녁에 내려감...
기아에서 공식 항의했겠지 
다른 기사에는 아직 구체적인 일정이 잡히진 않았다
28년부터 생산들어간다 였는데..
그 기사만 유독 28년 ipo가 적당하다 이렇게 되어 있었는데
정식 항의한건가..
그럼 손실 본 사람은 그 언론사가 책임지나</t>
        </is>
      </c>
      <c r="D8562" t="n">
        <v>42</v>
      </c>
      <c r="E8562" t="n">
        <v>1</v>
      </c>
      <c r="F8562" t="n">
        <v>508</v>
      </c>
      <c r="G8562" t="inlineStr">
        <is>
          <t>똑같은 인터뷰인데 한 언론사만 28년 상장.[4] 그런데 그 기사가 저녁에 내려감...
기아에서 공식 항의했겠지 
다른 기사에는 아직 구체적인 일정이 잡히진 않았다
28년부터 생산들어간다 였는데..
그 기사만 유독 28년 ipo가 적당하다 이렇게 되어 있었는데
정식 항의한건가..
그럼 손실 본 사람은 그 언론사가 책임지나</t>
        </is>
      </c>
      <c r="H8562" t="n">
        <v>420279062</v>
      </c>
    </row>
    <row r="8563">
      <c r="A8563" t="inlineStr">
        <is>
          <t>2026.05.18 20:24</t>
        </is>
      </c>
      <c r="B8563" t="inlineStr">
        <is>
          <t>현대도아니고 기아는 왜괜히입털어서</t>
        </is>
      </c>
      <c r="C8563" t="inlineStr">
        <is>
          <t>주가개판만드냐
몬데 28년운운해 자르고 새사람으로 올리자</t>
        </is>
      </c>
      <c r="D8563" t="n">
        <v>27</v>
      </c>
      <c r="E8563" t="n">
        <v>0</v>
      </c>
      <c r="F8563" t="n">
        <v>161</v>
      </c>
      <c r="G8563" t="inlineStr">
        <is>
          <t>현대도아니고 기아는 왜괜히입털어서 주가개판만드냐
몬데 28년운운해 자르고 새사람으로 올리자</t>
        </is>
      </c>
      <c r="H8563" t="n">
        <v>420279021</v>
      </c>
    </row>
    <row r="8564">
      <c r="A8564" t="inlineStr">
        <is>
          <t>2026.05.18 20:19</t>
        </is>
      </c>
      <c r="B8564" t="inlineStr">
        <is>
          <t>이러나 저러나 오른다..[2]</t>
        </is>
      </c>
      <c r="C8564" t="inlineStr">
        <is>
          <t>내가 20만부터 시작했는데..느끼는데..
이럴때 저점에 더담으면 차사고 집사고 돈이 남아돈다.. 그럼 다음에 이럴때 또담으면됨..
어차피..반도체는 당연하고 현대차도 반도체만큼이라도 앞으로 3년간봤을때 한참 위라 지금은 그냥 별거아니다.. 그냥 조급해하지말고.. 버텨라..장투!!!!!!그리고 내일 오른다!!!  걱정말고 잘자시길!!!그리고 현대차 매력을 모르면그냥 삼전 사라!!그게 이득이다..</t>
        </is>
      </c>
      <c r="D8564" t="n">
        <v>27</v>
      </c>
      <c r="E8564" t="n">
        <v>6</v>
      </c>
      <c r="F8564" t="n">
        <v>860</v>
      </c>
      <c r="G8564" t="inlineStr">
        <is>
          <t>이러나 저러나 오른다..[2] 내가 20만부터 시작했는데..느끼는데..
이럴때 저점에 더담으면 차사고 집사고 돈이 남아돈다.. 그럼 다음에 이럴때 또담으면됨..
어차피..반도체는 당연하고 현대차도 반도체만큼이라도 앞으로 3년간봤을때 한참 위라 지금은 그냥 별거아니다.. 그냥 조급해하지말고.. 버텨라..장투!!!!!!그리고 내일 오른다!!!  걱정말고 잘자시길!!!그리고 현대차 매력을 모르면그냥 삼전 사라!!그게 이득이다..</t>
        </is>
      </c>
      <c r="H8564" t="n">
        <v>420278752</v>
      </c>
    </row>
    <row r="8565">
      <c r="A8565" t="inlineStr">
        <is>
          <t>2026.05.18 20:17</t>
        </is>
      </c>
      <c r="B8565" t="inlineStr">
        <is>
          <t>속보. 현대차. 미국. 즉 아메리카간다</t>
        </is>
      </c>
      <c r="C8565" t="inlineStr">
        <is>
          <t xml:space="preserve">속보. 현대차. 미국. 아메리카간다. 
아메리카노나 한잔 해야겠군
  </t>
        </is>
      </c>
      <c r="D8565" t="n">
        <v>7</v>
      </c>
      <c r="E8565" t="n">
        <v>4</v>
      </c>
      <c r="F8565" t="n">
        <v>189</v>
      </c>
      <c r="G8565" t="inlineStr">
        <is>
          <t xml:space="preserve">속보. 현대차. 미국. 즉 아메리카간다 속보. 현대차. 미국. 아메리카간다. 
아메리카노나 한잔 해야겠군
  </t>
        </is>
      </c>
      <c r="H8565" t="n">
        <v>420278615</v>
      </c>
    </row>
    <row r="8566">
      <c r="A8566" t="inlineStr">
        <is>
          <t>2026.05.18 20:16</t>
        </is>
      </c>
      <c r="B8566" t="inlineStr">
        <is>
          <t>쉽게생각해요[1]</t>
        </is>
      </c>
      <c r="C8566" t="inlineStr">
        <is>
          <t>개인매수 일주일넘었어요 
외귝인 지분 25프로대까지 내려왔구 ..
백만가서 개인팔고 120만까지 갑니다 포모현차 와요곧</t>
        </is>
      </c>
      <c r="D8566" t="n">
        <v>14</v>
      </c>
      <c r="E8566" t="n">
        <v>6</v>
      </c>
      <c r="F8566" t="n">
        <v>489</v>
      </c>
      <c r="G8566" t="inlineStr">
        <is>
          <t>쉽게생각해요[1] 개인매수 일주일넘었어요 
외귝인 지분 25프로대까지 내려왔구 ..
백만가서 개인팔고 120만까지 갑니다 포모현차 와요곧</t>
        </is>
      </c>
      <c r="H8566" t="n">
        <v>420278593</v>
      </c>
    </row>
    <row r="8567">
      <c r="A8567" t="inlineStr">
        <is>
          <t>2026.05.18 20:16</t>
        </is>
      </c>
      <c r="B8567" t="inlineStr">
        <is>
          <t>아이고[2]</t>
        </is>
      </c>
      <c r="C8567" t="inlineStr">
        <is>
          <t>기아는 뭔데 입을 털어서 이지경을 만드냐ㅋ
12일날 불타기 많이해서 평단도 59 후반인데 이걸 죽여말어ㅡㅡㅋ</t>
        </is>
      </c>
      <c r="D8567" t="n">
        <v>13</v>
      </c>
      <c r="E8567" t="n">
        <v>1</v>
      </c>
      <c r="F8567" t="n">
        <v>266</v>
      </c>
      <c r="G8567" t="inlineStr">
        <is>
          <t>아이고[2] 기아는 뭔데 입을 털어서 이지경을 만드냐ㅋ
12일날 불타기 많이해서 평단도 59 후반인데 이걸 죽여말어ㅡㅡㅋ</t>
        </is>
      </c>
      <c r="H8567" t="n">
        <v>420278587</v>
      </c>
    </row>
    <row r="8568">
      <c r="A8568" t="inlineStr">
        <is>
          <t>2026.05.18 20:15</t>
        </is>
      </c>
      <c r="B8568" t="inlineStr">
        <is>
          <t>jp모건??</t>
        </is>
      </c>
      <c r="C8568" t="inlineStr">
        <is>
          <t xml:space="preserve">기대심리로 이미 주가는 반영되엇고 낼 결과가 나오면 어차피 하락이고 실망이면 폭락임.. </t>
        </is>
      </c>
      <c r="D8568" t="n">
        <v>4</v>
      </c>
      <c r="E8568" t="n">
        <v>8</v>
      </c>
      <c r="F8568" t="n">
        <v>157</v>
      </c>
      <c r="G8568" t="inlineStr">
        <is>
          <t xml:space="preserve">jp모건?? 기대심리로 이미 주가는 반영되엇고 낼 결과가 나오면 어차피 하락이고 실망이면 폭락임.. </t>
        </is>
      </c>
      <c r="H8568" t="n">
        <v>420278499</v>
      </c>
    </row>
    <row r="8569">
      <c r="A8569" t="inlineStr">
        <is>
          <t>2026.05.18 20:14</t>
        </is>
      </c>
      <c r="B8569" t="inlineStr">
        <is>
          <t>28년 상장 기사 삭제되었음[5]</t>
        </is>
      </c>
      <c r="C8569" t="inlineStr">
        <is>
          <t>28년 양산한다고 했는데 
상장한다고 기사씀
지금 삭제됨
이거 오늘 주가에 큰 영향 준거 같은데
고소미 먹고
금융치료 받아야되는거 아님?</t>
        </is>
      </c>
      <c r="D8569" t="n">
        <v>28</v>
      </c>
      <c r="E8569" t="n">
        <v>3</v>
      </c>
      <c r="F8569" t="n">
        <v>787</v>
      </c>
      <c r="G8569" t="inlineStr">
        <is>
          <t>28년 상장 기사 삭제되었음[5] 28년 양산한다고 했는데 
상장한다고 기사씀
지금 삭제됨
이거 오늘 주가에 큰 영향 준거 같은데
고소미 먹고
금융치료 받아야되는거 아님?</t>
        </is>
      </c>
      <c r="H8569" t="n">
        <v>420278479</v>
      </c>
    </row>
    <row r="8570">
      <c r="A8570" t="inlineStr">
        <is>
          <t>2026.05.18 20:13</t>
        </is>
      </c>
      <c r="B8570" t="inlineStr">
        <is>
          <t>주린이시절에</t>
        </is>
      </c>
      <c r="C8570" t="inlineStr">
        <is>
          <t>주식매수하고 떨어지는데
종토방에  떨어진다글이도배되면
공포에스트레스 정신이피폐해졌던기억이
근대 시간이 지나고 돌아보면 다시 제자리돌아와있음
그후로는  악플 신경안쓰고 함부로 손절안함 5년째 수익중 
기회비용?  개똥깉은소리하지말고
엉덩이 무겁게 버티시길
항상 승리하시길</t>
        </is>
      </c>
      <c r="D8570" t="n">
        <v>1</v>
      </c>
      <c r="E8570" t="n">
        <v>0</v>
      </c>
      <c r="F8570" t="n">
        <v>25</v>
      </c>
      <c r="G8570" t="inlineStr">
        <is>
          <t>주린이시절에 주식매수하고 떨어지는데
종토방에  떨어진다글이도배되면
공포에스트레스 정신이피폐해졌던기억이
근대 시간이 지나고 돌아보면 다시 제자리돌아와있음
그후로는  악플 신경안쓰고 함부로 손절안함 5년째 수익중 
기회비용?  개똥깉은소리하지말고
엉덩이 무겁게 버티시길
항상 승리하시길</t>
        </is>
      </c>
      <c r="H8570" t="n">
        <v>420278421</v>
      </c>
    </row>
    <row r="8571">
      <c r="A8571" t="inlineStr">
        <is>
          <t>2026.05.18 20:13</t>
        </is>
      </c>
      <c r="B8571" t="inlineStr">
        <is>
          <t>현대차 【 내일자 요약 】[3]</t>
        </is>
      </c>
      <c r="C8571" t="inlineStr">
        <is>
          <t>내일장 이슈 클듯합니다 이거 진짜 알고 모르고 차이 명확할듯합니다
특히나 현대차 보유하고 계신 분들은
지금 상황 제대로 보는 사람 거의 없는듯한데
사전에 조치를 취하셔야 할 중요한 시기로 보이네요...
여기서 구체적으로 말씀드리긴 어렵지만 받는거없이 바로 드리니 보실분들은
521442</t>
        </is>
      </c>
      <c r="D8571" t="n">
        <v>3</v>
      </c>
      <c r="E8571" t="n">
        <v>0</v>
      </c>
      <c r="F8571" t="n">
        <v>15</v>
      </c>
      <c r="G8571" t="inlineStr">
        <is>
          <t>현대차 【 내일자 요약 】[3] 내일장 이슈 클듯합니다 이거 진짜 알고 모르고 차이 명확할듯합니다
특히나 현대차 보유하고 계신 분들은
지금 상황 제대로 보는 사람 거의 없는듯한데
사전에 조치를 취하셔야 할 중요한 시기로 보이네요...
여기서 구체적으로 말씀드리긴 어렵지만 받는거없이 바로 드리니 보실분들은
521442</t>
        </is>
      </c>
      <c r="H8571" t="n">
        <v>420278414</v>
      </c>
    </row>
    <row r="8572">
      <c r="A8572" t="inlineStr">
        <is>
          <t>2026.05.18 20:12</t>
        </is>
      </c>
      <c r="B8572" t="inlineStr">
        <is>
          <t>75만원에 팔고 654000에 진입함</t>
        </is>
      </c>
      <c r="C8572" t="inlineStr">
        <is>
          <t>53만원에샀던거 75만원에 익절 잘하고 오늘 넥장 종배로 654000로 진입했습니다
안티들 또 글 많아지던데 70만원까지는거 못먹어서 저러는거같음 ㅋㅋ 
오늘 jp모건 저녁 11시 30분쯤 시작하니 내일 아침에 모라도 기사거리 나오겠죠 모
좋은 이슈나오면 내일 반등나오길!!
화이팅</t>
        </is>
      </c>
      <c r="D8572" t="n">
        <v>2</v>
      </c>
      <c r="E8572" t="n">
        <v>2</v>
      </c>
      <c r="F8572" t="n">
        <v>90</v>
      </c>
      <c r="G8572" t="inlineStr">
        <is>
          <t>75만원에 팔고 654000에 진입함 53만원에샀던거 75만원에 익절 잘하고 오늘 넥장 종배로 654000로 진입했습니다
안티들 또 글 많아지던데 70만원까지는거 못먹어서 저러는거같음 ㅋㅋ 
오늘 jp모건 저녁 11시 30분쯤 시작하니 내일 아침에 모라도 기사거리 나오겠죠 모
좋은 이슈나오면 내일 반등나오길!!
화이팅</t>
        </is>
      </c>
      <c r="H8572" t="n">
        <v>420278358</v>
      </c>
    </row>
    <row r="8573">
      <c r="A8573" t="inlineStr">
        <is>
          <t>2026.05.18 20:11</t>
        </is>
      </c>
      <c r="B8573" t="inlineStr">
        <is>
          <t>현대차 오늘 기관 매매 내역 보니까 좀 이상하네...</t>
        </is>
      </c>
      <c r="C8573" t="inlineStr">
        <is>
          <t>뭔가 알고 움직이는 것 같은데 확인해보세요
https://qvu74fiim.tistory.com/1?n=Xx6</t>
        </is>
      </c>
      <c r="D8573" t="n">
        <v>0</v>
      </c>
      <c r="E8573" t="n">
        <v>0</v>
      </c>
      <c r="F8573" t="n">
        <v>39</v>
      </c>
      <c r="G8573" t="inlineStr">
        <is>
          <t>현대차 오늘 기관 매매 내역 보니까 좀 이상하네... 뭔가 알고 움직이는 것 같은데 확인해보세요
https://qvu74fiim.tistory.com/1?n=Xx6</t>
        </is>
      </c>
      <c r="H8573" t="n">
        <v>420278294</v>
      </c>
    </row>
    <row r="8574">
      <c r="A8574" t="inlineStr">
        <is>
          <t>2026.05.18 20:11</t>
        </is>
      </c>
      <c r="B8574" t="inlineStr">
        <is>
          <t>전쟁직전 고점에 물렸던거</t>
        </is>
      </c>
      <c r="C8574" t="inlineStr">
        <is>
          <t xml:space="preserve">이제 지나가나했더니 ㅎ 
며칠만에 제자리 찾아가려하네... </t>
        </is>
      </c>
      <c r="D8574" t="n">
        <v>2</v>
      </c>
      <c r="E8574" t="n">
        <v>0</v>
      </c>
      <c r="F8574" t="n">
        <v>18</v>
      </c>
      <c r="G8574" t="inlineStr">
        <is>
          <t xml:space="preserve">전쟁직전 고점에 물렸던거 이제 지나가나했더니 ㅎ 
며칠만에 제자리 찾아가려하네... </t>
        </is>
      </c>
      <c r="H8574" t="n">
        <v>420278275</v>
      </c>
    </row>
    <row r="8575">
      <c r="A8575" t="inlineStr">
        <is>
          <t>2026.05.18 20:11</t>
        </is>
      </c>
      <c r="B8575" t="inlineStr">
        <is>
          <t>내일 아침 현대판 무당 AI 에</t>
        </is>
      </c>
      <c r="C8575" t="inlineStr">
        <is>
          <t>점 쳐보고 주식해라....</t>
        </is>
      </c>
      <c r="D8575" t="n">
        <v>0</v>
      </c>
      <c r="E8575" t="n">
        <v>0</v>
      </c>
      <c r="F8575" t="n">
        <v>17</v>
      </c>
      <c r="G8575" t="inlineStr">
        <is>
          <t>내일 아침 현대판 무당 AI 에 점 쳐보고 주식해라....</t>
        </is>
      </c>
      <c r="H8575" t="n">
        <v>420278299</v>
      </c>
    </row>
    <row r="8576">
      <c r="A8576" t="inlineStr">
        <is>
          <t>2026.05.18 20:09</t>
        </is>
      </c>
      <c r="B8576" t="inlineStr">
        <is>
          <t>개떡같긴 하지만[2]</t>
        </is>
      </c>
      <c r="C8576" t="inlineStr">
        <is>
          <t>평단 57인데...
어떻게 할까 수익실현 할까?</t>
        </is>
      </c>
      <c r="D8576" t="n">
        <v>2</v>
      </c>
      <c r="E8576" t="n">
        <v>0</v>
      </c>
      <c r="F8576" t="n">
        <v>117</v>
      </c>
      <c r="G8576" t="inlineStr">
        <is>
          <t>개떡같긴 하지만[2] 평단 57인데...
어떻게 할까 수익실현 할까?</t>
        </is>
      </c>
      <c r="H8576" t="n">
        <v>420278213</v>
      </c>
    </row>
    <row r="8577">
      <c r="A8577" t="inlineStr">
        <is>
          <t>2026.05.18 20:08</t>
        </is>
      </c>
      <c r="B8577" t="inlineStr">
        <is>
          <t>넥장에 매수한 개미들</t>
        </is>
      </c>
      <c r="C8577" t="inlineStr">
        <is>
          <t>대단타 대형악재에 진입하는 용기가 부러워요
내가볼땐 낼 60도 버티기 힘들텐데 ㅋㅋㅋ</t>
        </is>
      </c>
      <c r="D8577" t="n">
        <v>5</v>
      </c>
      <c r="E8577" t="n">
        <v>11</v>
      </c>
      <c r="F8577" t="n">
        <v>78</v>
      </c>
      <c r="G8577" t="inlineStr">
        <is>
          <t>넥장에 매수한 개미들 대단타 대형악재에 진입하는 용기가 부러워요
내가볼땐 낼 60도 버티기 힘들텐데 ㅋㅋㅋ</t>
        </is>
      </c>
      <c r="H8577" t="n">
        <v>420278091</v>
      </c>
    </row>
    <row r="8578">
      <c r="A8578" t="inlineStr">
        <is>
          <t>2026.05.18 20:07</t>
        </is>
      </c>
      <c r="B8578" t="inlineStr">
        <is>
          <t>저녘11시반부터[1]</t>
        </is>
      </c>
      <c r="C8578" t="inlineStr">
        <is>
          <t>jp모건 행사시작인데 낼아침뉴스거리잇겟지ㅋ
아침 삼전사서 익절하구 이놈삿다.
낼보자</t>
        </is>
      </c>
      <c r="D8578" t="n">
        <v>9</v>
      </c>
      <c r="E8578" t="n">
        <v>1</v>
      </c>
      <c r="F8578" t="n">
        <v>119</v>
      </c>
      <c r="G8578" t="inlineStr">
        <is>
          <t>저녘11시반부터[1] jp모건 행사시작인데 낼아침뉴스거리잇겟지ㅋ
아침 삼전사서 익절하구 이놈삿다.
낼보자</t>
        </is>
      </c>
      <c r="H8578" t="n">
        <v>420278039</v>
      </c>
    </row>
    <row r="8579">
      <c r="A8579" t="inlineStr">
        <is>
          <t>2026.05.18 20:06</t>
        </is>
      </c>
      <c r="B8579" t="inlineStr">
        <is>
          <t>방금 제보 들어왔는데 사실이면 내일 장 난리나겠...</t>
        </is>
      </c>
      <c r="C8579" t="inlineStr">
        <is>
          <t>https://2xtjgr6lx3g.tistory.com/1?n=6Cg</t>
        </is>
      </c>
      <c r="D8579" t="n">
        <v>1</v>
      </c>
      <c r="E8579" t="n">
        <v>3</v>
      </c>
      <c r="F8579" t="n">
        <v>124</v>
      </c>
      <c r="G8579" t="inlineStr">
        <is>
          <t>방금 제보 들어왔는데 사실이면 내일 장 난리나겠... https://2xtjgr6lx3g.tistory.com/1?n=6Cg</t>
        </is>
      </c>
      <c r="H8579" t="n">
        <v>420277994</v>
      </c>
    </row>
    <row r="8580">
      <c r="A8580" t="inlineStr">
        <is>
          <t>2026.05.18 20:06</t>
        </is>
      </c>
      <c r="B8580" t="inlineStr">
        <is>
          <t>종가 65만 맞혔쥬~[2]</t>
        </is>
      </c>
      <c r="C8580" t="inlineStr">
        <is>
          <t>내일은 60만임 확정</t>
        </is>
      </c>
      <c r="D8580" t="n">
        <v>4</v>
      </c>
      <c r="E8580" t="n">
        <v>9</v>
      </c>
      <c r="F8580" t="n">
        <v>101</v>
      </c>
      <c r="G8580" t="inlineStr">
        <is>
          <t>종가 65만 맞혔쥬~[2] 내일은 60만임 확정</t>
        </is>
      </c>
      <c r="H8580" t="n">
        <v>420278018</v>
      </c>
    </row>
    <row r="8581">
      <c r="A8581" t="inlineStr">
        <is>
          <t>2026.05.18 20:05</t>
        </is>
      </c>
      <c r="B8581" t="inlineStr">
        <is>
          <t>적정가치[2]</t>
        </is>
      </c>
      <c r="C8581" t="inlineStr">
        <is>
          <t>적정가치 28만원
60만원대는 말도 안되는가격이다
내일 5자봅시다~</t>
        </is>
      </c>
      <c r="D8581" t="n">
        <v>3</v>
      </c>
      <c r="E8581" t="n">
        <v>6</v>
      </c>
      <c r="F8581" t="n">
        <v>111</v>
      </c>
      <c r="G8581" t="inlineStr">
        <is>
          <t>적정가치[2] 적정가치 28만원
60만원대는 말도 안되는가격이다
내일 5자봅시다~</t>
        </is>
      </c>
      <c r="H8581" t="n">
        <v>420277958</v>
      </c>
    </row>
    <row r="8582">
      <c r="A8582" t="inlineStr">
        <is>
          <t>2026.05.18 20:05</t>
        </is>
      </c>
      <c r="B8582" t="inlineStr">
        <is>
          <t>변하지안는</t>
        </is>
      </c>
      <c r="C8582" t="inlineStr">
        <is>
          <t>채권금리 급등은 성장주 툭히 바이오,지금의 성장주 로봇 증시 찬물 1순위
고집부리지 마시고 최소한 보유물량 
절반은 덜어내셔요...저는 한동안 주식 접으렵니다</t>
        </is>
      </c>
      <c r="D8582" t="n">
        <v>2</v>
      </c>
      <c r="E8582" t="n">
        <v>2</v>
      </c>
      <c r="F8582" t="n">
        <v>51</v>
      </c>
      <c r="G8582" t="inlineStr">
        <is>
          <t>변하지안는 채권금리 급등은 성장주 툭히 바이오,지금의 성장주 로봇 증시 찬물 1순위
고집부리지 마시고 최소한 보유물량 
절반은 덜어내셔요...저는 한동안 주식 접으렵니다</t>
        </is>
      </c>
      <c r="H8582" t="n">
        <v>420277933</v>
      </c>
    </row>
    <row r="8583">
      <c r="A8583" t="inlineStr">
        <is>
          <t>2026.05.18 20:04</t>
        </is>
      </c>
      <c r="B8583" t="inlineStr">
        <is>
          <t>기아 회장    생각이없냐</t>
        </is>
      </c>
      <c r="C8583" t="inlineStr">
        <is>
          <t>너무하네  에효
조졌네</t>
        </is>
      </c>
      <c r="D8583" t="n">
        <v>5</v>
      </c>
      <c r="E8583" t="n">
        <v>1</v>
      </c>
      <c r="F8583" t="n">
        <v>47</v>
      </c>
      <c r="G8583" t="inlineStr">
        <is>
          <t>기아 회장    생각이없냐 너무하네  에효
조졌네</t>
        </is>
      </c>
      <c r="H8583" t="n">
        <v>420277875</v>
      </c>
    </row>
    <row r="8584">
      <c r="A8584" t="inlineStr">
        <is>
          <t>2026.05.18 20:04</t>
        </is>
      </c>
      <c r="B8584" t="inlineStr">
        <is>
          <t>시간외 골로가는구먼</t>
        </is>
      </c>
      <c r="C8584" t="inlineStr">
        <is>
          <t xml:space="preserve">ㅋㅋㅋ   </t>
        </is>
      </c>
      <c r="D8584" t="n">
        <v>1</v>
      </c>
      <c r="E8584" t="n">
        <v>2</v>
      </c>
      <c r="F8584" t="n">
        <v>31</v>
      </c>
      <c r="G8584" t="inlineStr">
        <is>
          <t xml:space="preserve">시간외 골로가는구먼 ㅋㅋㅋ   </t>
        </is>
      </c>
      <c r="H8584" t="n">
        <v>420277916</v>
      </c>
    </row>
    <row r="8585">
      <c r="A8585" t="inlineStr">
        <is>
          <t>2026.05.18 20:04</t>
        </is>
      </c>
      <c r="B8585" t="inlineStr">
        <is>
          <t>저</t>
        </is>
      </c>
      <c r="C8585" t="inlineStr">
        <is>
          <t>피뢰침이 얼마나 길어질려나...
이격도 무섭네 
후덜덜...
설마 음봉 되지는 않겠지??</t>
        </is>
      </c>
      <c r="D8585" t="n">
        <v>0</v>
      </c>
      <c r="E8585" t="n">
        <v>4</v>
      </c>
      <c r="F8585" t="n">
        <v>209</v>
      </c>
      <c r="G8585" t="inlineStr">
        <is>
          <t>저 피뢰침이 얼마나 길어질려나...
이격도 무섭네 
후덜덜...
설마 음봉 되지는 않겠지??</t>
        </is>
      </c>
      <c r="H8585" t="n">
        <v>420277917</v>
      </c>
    </row>
    <row r="8586">
      <c r="A8586" t="inlineStr">
        <is>
          <t>2026.05.18 20:03</t>
        </is>
      </c>
      <c r="B8586" t="inlineStr">
        <is>
          <t>하루종일 매수 금지라 했습니다</t>
        </is>
      </c>
      <c r="C8586" t="inlineStr">
        <is>
          <t>내일 오전 8시에  지켜본후 
대응 합시다
동지들이여~❤️</t>
        </is>
      </c>
      <c r="D8586" t="n">
        <v>2</v>
      </c>
      <c r="E8586" t="n">
        <v>3</v>
      </c>
      <c r="F8586" t="n">
        <v>33</v>
      </c>
      <c r="G8586" t="inlineStr">
        <is>
          <t>하루종일 매수 금지라 했습니다 내일 오전 8시에  지켜본후 
대응 합시다
동지들이여~❤️</t>
        </is>
      </c>
      <c r="H8586" t="n">
        <v>420277851</v>
      </c>
    </row>
    <row r="8587">
      <c r="A8587" t="inlineStr">
        <is>
          <t>2026.05.18 20:03</t>
        </is>
      </c>
      <c r="B8587" t="inlineStr">
        <is>
          <t>기아는 기사보니깐[2]</t>
        </is>
      </c>
      <c r="C8587" t="inlineStr">
        <is>
          <t>지혼자 그렇게 생각하고 있고 내부에서는 확정된거는 없다고 되어있더만 이런기사는 왜 쓰는건데? 확정된것도 없는데 왜 갑자기 지혼자 생각을 저래 이야기하노 그것도 기사로 ㅡㅡ 의도가 뭔데 주가 내릴려고?</t>
        </is>
      </c>
      <c r="D8587" t="n">
        <v>9</v>
      </c>
      <c r="E8587" t="n">
        <v>1</v>
      </c>
      <c r="F8587" t="n">
        <v>193</v>
      </c>
      <c r="G8587" t="inlineStr">
        <is>
          <t>기아는 기사보니깐[2] 지혼자 그렇게 생각하고 있고 내부에서는 확정된거는 없다고 되어있더만 이런기사는 왜 쓰는건데? 확정된것도 없는데 왜 갑자기 지혼자 생각을 저래 이야기하노 그것도 기사로 ㅡㅡ 의도가 뭔데 주가 내릴려고?</t>
        </is>
      </c>
      <c r="H8587" t="n">
        <v>420277821</v>
      </c>
    </row>
    <row r="8588">
      <c r="A8588" t="inlineStr">
        <is>
          <t>2026.05.18 20:02</t>
        </is>
      </c>
      <c r="B8588" t="inlineStr">
        <is>
          <t>바보bsds들아 낼 60깨진다고 ㅉ[1]</t>
        </is>
      </c>
      <c r="C8588" t="inlineStr">
        <is>
          <t>그리 말해줘도 ㅉㅉㅉ!!</t>
        </is>
      </c>
      <c r="D8588" t="n">
        <v>3</v>
      </c>
      <c r="E8588" t="n">
        <v>4</v>
      </c>
      <c r="F8588" t="n">
        <v>62</v>
      </c>
      <c r="G8588" t="inlineStr">
        <is>
          <t>바보bsds들아 낼 60깨진다고 ㅉ[1] 그리 말해줘도 ㅉㅉㅉ!!</t>
        </is>
      </c>
      <c r="H8588" t="n">
        <v>420277767</v>
      </c>
    </row>
    <row r="8589">
      <c r="A8589" t="inlineStr">
        <is>
          <t>2026.05.18 20:02</t>
        </is>
      </c>
      <c r="B8589" t="inlineStr">
        <is>
          <t>휴 오늘은 끝...내일이 문제네[1]</t>
        </is>
      </c>
      <c r="C8589" t="inlineStr">
        <is>
          <t>이틀만에 고점대비 12만을... 거의 20%인데 코인도 이정도는 아닐듯</t>
        </is>
      </c>
      <c r="D8589" t="n">
        <v>10</v>
      </c>
      <c r="E8589" t="n">
        <v>0</v>
      </c>
      <c r="F8589" t="n">
        <v>105</v>
      </c>
      <c r="G8589" t="inlineStr">
        <is>
          <t>휴 오늘은 끝...내일이 문제네[1] 이틀만에 고점대비 12만을... 거의 20%인데 코인도 이정도는 아닐듯</t>
        </is>
      </c>
      <c r="H8589" t="n">
        <v>420277758</v>
      </c>
    </row>
    <row r="8590">
      <c r="A8590" t="inlineStr">
        <is>
          <t>2026.05.18 20:01</t>
        </is>
      </c>
      <c r="B8590" t="inlineStr">
        <is>
          <t>70층 이상 심정 알 수 없습니다.. 왜냐면...</t>
        </is>
      </c>
      <c r="C8590" t="inlineStr">
        <is>
          <t>그들은 지금 대기권 밖에 있어서 
지구의 말이 들리지 않습니다</t>
        </is>
      </c>
      <c r="D8590" t="n">
        <v>3</v>
      </c>
      <c r="E8590" t="n">
        <v>1</v>
      </c>
      <c r="F8590" t="n">
        <v>53</v>
      </c>
      <c r="G8590" t="inlineStr">
        <is>
          <t>70층 이상 심정 알 수 없습니다.. 왜냐면... 그들은 지금 대기권 밖에 있어서 
지구의 말이 들리지 않습니다</t>
        </is>
      </c>
      <c r="H8590" t="n">
        <v>420277750</v>
      </c>
    </row>
    <row r="8591">
      <c r="A8591" t="inlineStr">
        <is>
          <t>2026.05.18 20:01</t>
        </is>
      </c>
      <c r="B8591" t="inlineStr">
        <is>
          <t>나ㅏ어어자나냥</t>
        </is>
      </c>
      <c r="C8591" t="inlineStr">
        <is>
          <t>하..씨
쉽게가는법이없네 가마누나ㅏㄴ개킷</t>
        </is>
      </c>
      <c r="D8591" t="n">
        <v>1</v>
      </c>
      <c r="E8591" t="n">
        <v>1</v>
      </c>
      <c r="F8591" t="n">
        <v>26</v>
      </c>
      <c r="G8591" t="inlineStr">
        <is>
          <t>나ㅏ어어자나냥 하..씨
쉽게가는법이없네 가마누나ㅏㄴ개킷</t>
        </is>
      </c>
      <c r="H8591" t="n">
        <v>420277713</v>
      </c>
    </row>
    <row r="8592">
      <c r="A8592" t="inlineStr">
        <is>
          <t>2026.05.18 20:00</t>
        </is>
      </c>
      <c r="B8592" t="inlineStr">
        <is>
          <t>급 구</t>
        </is>
      </c>
      <c r="C8592" t="inlineStr">
        <is>
          <t>이권희추천으로매입하신분
답글요함</t>
        </is>
      </c>
      <c r="D8592" t="n">
        <v>5</v>
      </c>
      <c r="E8592" t="n">
        <v>0</v>
      </c>
      <c r="F8592" t="n">
        <v>17</v>
      </c>
      <c r="G8592" t="inlineStr">
        <is>
          <t>급 구 이권희추천으로매입하신분
답글요함</t>
        </is>
      </c>
      <c r="H8592" t="n">
        <v>420277635</v>
      </c>
    </row>
    <row r="8593">
      <c r="A8593" t="inlineStr">
        <is>
          <t>2026.05.18 20:00</t>
        </is>
      </c>
      <c r="B8593" t="inlineStr">
        <is>
          <t>여기 객장 평균단가</t>
        </is>
      </c>
      <c r="C8593" t="inlineStr">
        <is>
          <t>보니까 65층에서 75층사이 같은데 그러니까 왜 소문난잔치에와서 먹을거도 못먹고 주주들 힘빠지게 징징대냐 ㅋㅋㅋ</t>
        </is>
      </c>
      <c r="D8593" t="n">
        <v>1</v>
      </c>
      <c r="E8593" t="n">
        <v>1</v>
      </c>
      <c r="F8593" t="n">
        <v>45</v>
      </c>
      <c r="G8593" t="inlineStr">
        <is>
          <t>여기 객장 평균단가 보니까 65층에서 75층사이 같은데 그러니까 왜 소문난잔치에와서 먹을거도 못먹고 주주들 힘빠지게 징징대냐 ㅋㅋㅋ</t>
        </is>
      </c>
      <c r="H8593" t="n">
        <v>420277665</v>
      </c>
    </row>
    <row r="8594">
      <c r="A8594" t="inlineStr">
        <is>
          <t>2026.05.18 20:00</t>
        </is>
      </c>
      <c r="B8594" t="inlineStr">
        <is>
          <t>시외 막탐 55 진입 완료[1]</t>
        </is>
      </c>
      <c r="C8594" t="inlineStr">
        <is>
          <t>잘 부탁해요^^*</t>
        </is>
      </c>
      <c r="D8594" t="n">
        <v>3</v>
      </c>
      <c r="E8594" t="n">
        <v>3</v>
      </c>
      <c r="F8594" t="n">
        <v>219</v>
      </c>
      <c r="G8594" t="inlineStr">
        <is>
          <t>시외 막탐 55 진입 완료[1] 잘 부탁해요^^*</t>
        </is>
      </c>
      <c r="H8594" t="n">
        <v>420277689</v>
      </c>
    </row>
    <row r="8595">
      <c r="A8595" t="inlineStr">
        <is>
          <t>2026.05.18 20:00</t>
        </is>
      </c>
      <c r="B8595" t="inlineStr">
        <is>
          <t>내 이럴것 같아서</t>
        </is>
      </c>
      <c r="C8595" t="inlineStr">
        <is>
          <t>보초병 2명을 제외하고 나머지 병사들 휴가보냈음.
하루이틀 겪어야지~</t>
        </is>
      </c>
      <c r="D8595" t="n">
        <v>3</v>
      </c>
      <c r="E8595" t="n">
        <v>0</v>
      </c>
      <c r="F8595" t="n">
        <v>42</v>
      </c>
      <c r="G8595" t="inlineStr">
        <is>
          <t>내 이럴것 같아서 보초병 2명을 제외하고 나머지 병사들 휴가보냈음.
하루이틀 겪어야지~</t>
        </is>
      </c>
      <c r="H8595" t="n">
        <v>420277682</v>
      </c>
    </row>
    <row r="8596">
      <c r="A8596" t="inlineStr">
        <is>
          <t>2026.05.18 20:00</t>
        </is>
      </c>
      <c r="B8596" t="inlineStr">
        <is>
          <t>내일을 기다려</t>
        </is>
      </c>
      <c r="C8596" t="inlineStr">
        <is>
          <t>잊어야한다고 눈을 감으면...
가까운 빚으로 다가오는 것을...
여름이 오기전에 돌아서려니 벌써 하락장이네...
하지만 어쩌다가 물타기 해놓으면...
지나간 물타기는 추억이라 여기고....
흐르는 시간속에 나를 달래며 어찌 웃을수 있을까....
아는지 모르는지 파란색만 보이는 현대차가...
그저 그런 추억은 아닌거야...
이렇게 흘러가는 세월 속에서...
슬픈 현대차 사랑의 추억을 간직한채...
또 다시 내일을 기다려...
내일을 기다려.......
이 노래 가사가 생각이 나는데...
ㅋㅋㅋ가수가 누구였었죠?
그 가수 선견지명 쵝오 인듯요.</t>
        </is>
      </c>
      <c r="D8596" t="n">
        <v>4</v>
      </c>
      <c r="E8596" t="n">
        <v>0</v>
      </c>
      <c r="F8596" t="n">
        <v>62</v>
      </c>
      <c r="G8596" t="inlineStr">
        <is>
          <t>내일을 기다려 잊어야한다고 눈을 감으면...
가까운 빚으로 다가오는 것을...
여름이 오기전에 돌아서려니 벌써 하락장이네...
하지만 어쩌다가 물타기 해놓으면...
지나간 물타기는 추억이라 여기고....
흐르는 시간속에 나를 달래며 어찌 웃을수 있을까....
아는지 모르는지 파란색만 보이는 현대차가...
그저 그런 추억은 아닌거야...
이렇게 흘러가는 세월 속에서...
슬픈 현대차 사랑의 추억을 간직한채...
또 다시 내일을 기다려...
내일을 기다려.......
이 노래 가사가 생각이 나는데...
ㅋㅋㅋ가수가 누구였었죠?
그 가수 선견지명 쵝오 인듯요.</t>
        </is>
      </c>
      <c r="H8596" t="n">
        <v>420277651</v>
      </c>
    </row>
    <row r="8597">
      <c r="A8597" t="inlineStr">
        <is>
          <t>2026.05.18 20:00</t>
        </is>
      </c>
      <c r="B8597" t="inlineStr">
        <is>
          <t>좀 역겹네ㅋㅋㅋ</t>
        </is>
      </c>
      <c r="C8597" t="inlineStr">
        <is>
          <t>공매도 ㅋㅋ</t>
        </is>
      </c>
      <c r="D8597" t="n">
        <v>7</v>
      </c>
      <c r="E8597" t="n">
        <v>0</v>
      </c>
      <c r="F8597" t="n">
        <v>39</v>
      </c>
      <c r="G8597" t="inlineStr">
        <is>
          <t>좀 역겹네ㅋㅋㅋ 공매도 ㅋㅋ</t>
        </is>
      </c>
      <c r="H8597" t="n">
        <v>420277646</v>
      </c>
    </row>
    <row r="8598">
      <c r="A8598" t="inlineStr">
        <is>
          <t>2026.05.18 20:00</t>
        </is>
      </c>
      <c r="B8598" t="inlineStr">
        <is>
          <t>리아양개 주식</t>
        </is>
      </c>
      <c r="C8598" t="inlineStr">
        <is>
          <t>아 피곤하다</t>
        </is>
      </c>
      <c r="D8598" t="n">
        <v>0</v>
      </c>
      <c r="E8598" t="n">
        <v>0</v>
      </c>
      <c r="F8598" t="n">
        <v>17</v>
      </c>
      <c r="G8598" t="inlineStr">
        <is>
          <t>리아양개 주식 아 피곤하다</t>
        </is>
      </c>
      <c r="H8598" t="n">
        <v>420277679</v>
      </c>
    </row>
    <row r="8599">
      <c r="A8599" t="inlineStr">
        <is>
          <t>2026.05.18 19:59</t>
        </is>
      </c>
      <c r="B8599" t="inlineStr">
        <is>
          <t>전멸했네...?</t>
        </is>
      </c>
      <c r="C8599" t="inlineStr">
        <is>
          <t>2거래일 만에....</t>
        </is>
      </c>
      <c r="D8599" t="n">
        <v>5</v>
      </c>
      <c r="E8599" t="n">
        <v>0</v>
      </c>
      <c r="F8599" t="n">
        <v>36</v>
      </c>
      <c r="G8599" t="inlineStr">
        <is>
          <t>전멸했네...? 2거래일 만에....</t>
        </is>
      </c>
      <c r="H8599" t="n">
        <v>420277607</v>
      </c>
    </row>
    <row r="8600">
      <c r="A8600" t="inlineStr">
        <is>
          <t>2026.05.18 19:59</t>
        </is>
      </c>
      <c r="B8600" t="inlineStr">
        <is>
          <t>2028년 상장 뉴스 링크 가짜뉴스</t>
        </is>
      </c>
      <c r="C8600" t="inlineStr">
        <is>
          <t>https://m.etoday.co.kr/news/view/2585503
2028년부터 본격 양산을 상장이라고 가짜뉴스써서 전부 삭제됨</t>
        </is>
      </c>
      <c r="D8600" t="n">
        <v>2</v>
      </c>
      <c r="E8600" t="n">
        <v>0</v>
      </c>
      <c r="F8600" t="n">
        <v>107</v>
      </c>
      <c r="G8600" t="inlineStr">
        <is>
          <t>2028년 상장 뉴스 링크 가짜뉴스 https://m.etoday.co.kr/news/view/2585503
2028년부터 본격 양산을 상장이라고 가짜뉴스써서 전부 삭제됨</t>
        </is>
      </c>
      <c r="H8600" t="n">
        <v>420277619</v>
      </c>
    </row>
    <row r="8601">
      <c r="A8601" t="inlineStr">
        <is>
          <t>2026.05.18 19:59</t>
        </is>
      </c>
      <c r="B8601" t="inlineStr">
        <is>
          <t>파업타결</t>
        </is>
      </c>
      <c r="C8601" t="inlineStr">
        <is>
          <t>하항강. 준비 태세 돌입~</t>
        </is>
      </c>
      <c r="D8601" t="n">
        <v>2</v>
      </c>
      <c r="E8601" t="n">
        <v>1</v>
      </c>
      <c r="F8601" t="n">
        <v>41</v>
      </c>
      <c r="G8601" t="inlineStr">
        <is>
          <t>파업타결 하항강. 준비 태세 돌입~</t>
        </is>
      </c>
      <c r="H8601" t="n">
        <v>420277598</v>
      </c>
    </row>
    <row r="8602">
      <c r="A8602" t="inlineStr">
        <is>
          <t>2026.05.18 19:58</t>
        </is>
      </c>
      <c r="B8602" t="inlineStr">
        <is>
          <t>이렇게 지저분한 종목첨보네 ㅋㅋㅋㅋㅋ</t>
        </is>
      </c>
      <c r="C8602" t="inlineStr">
        <is>
          <t>주가조작 수준임.
못 오르게 찍어 누르는게 보임.
정상적인 수급으로 가는 종목이 아닌 세력들의 주가조작
개잡주네</t>
        </is>
      </c>
      <c r="D8602" t="n">
        <v>7</v>
      </c>
      <c r="E8602" t="n">
        <v>0</v>
      </c>
      <c r="F8602" t="n">
        <v>41</v>
      </c>
      <c r="G8602" t="inlineStr">
        <is>
          <t>이렇게 지저분한 종목첨보네 ㅋㅋㅋㅋㅋ 주가조작 수준임.
못 오르게 찍어 누르는게 보임.
정상적인 수급으로 가는 종목이 아닌 세력들의 주가조작
개잡주네</t>
        </is>
      </c>
      <c r="H8602" t="n">
        <v>420277560</v>
      </c>
    </row>
    <row r="8603">
      <c r="A8603" t="inlineStr">
        <is>
          <t>2026.05.18 19:58</t>
        </is>
      </c>
      <c r="B8603" t="inlineStr">
        <is>
          <t>70층[1]</t>
        </is>
      </c>
      <c r="C8603" t="inlineStr">
        <is>
          <t xml:space="preserve">지금 심정좀  </t>
        </is>
      </c>
      <c r="D8603" t="n">
        <v>6</v>
      </c>
      <c r="E8603" t="n">
        <v>3</v>
      </c>
      <c r="F8603" t="n">
        <v>153</v>
      </c>
      <c r="G8603" t="inlineStr">
        <is>
          <t xml:space="preserve">70층[1] 지금 심정좀  </t>
        </is>
      </c>
      <c r="H8603" t="n">
        <v>420277567</v>
      </c>
    </row>
    <row r="8604">
      <c r="A8604" t="inlineStr">
        <is>
          <t>2026.05.18 19:57</t>
        </is>
      </c>
      <c r="B8604" t="inlineStr">
        <is>
          <t>에효.. 심란하다 심란해[1]</t>
        </is>
      </c>
      <c r="C8604" t="inlineStr">
        <is>
          <t xml:space="preserve">제대로 쳐 물렸네  금요일에 손절했어야했는데.
더 내릴거 알면서도 손절도 못하고 일부씩이라도 손절쳐야겟다 58만원까지는 처 내리고 이후 방향봐야 끝난지 아닌지 좀 보이겠네 </t>
        </is>
      </c>
      <c r="D8604" t="n">
        <v>3</v>
      </c>
      <c r="E8604" t="n">
        <v>1</v>
      </c>
      <c r="F8604" t="n">
        <v>56</v>
      </c>
      <c r="G8604" t="inlineStr">
        <is>
          <t xml:space="preserve">에효.. 심란하다 심란해[1] 제대로 쳐 물렸네  금요일에 손절했어야했는데.
더 내릴거 알면서도 손절도 못하고 일부씩이라도 손절쳐야겟다 58만원까지는 처 내리고 이후 방향봐야 끝난지 아닌지 좀 보이겠네 </t>
        </is>
      </c>
      <c r="H8604" t="n">
        <v>420277544</v>
      </c>
    </row>
    <row r="8605">
      <c r="A8605" t="inlineStr">
        <is>
          <t>2026.05.18 19:56</t>
        </is>
      </c>
      <c r="B8605" t="inlineStr">
        <is>
          <t>현대차는</t>
        </is>
      </c>
      <c r="C8605" t="inlineStr">
        <is>
          <t>거의 하한가 수준으로 나락 2대 매수했다ㆍ</t>
        </is>
      </c>
      <c r="D8605" t="n">
        <v>1</v>
      </c>
      <c r="E8605" t="n">
        <v>1</v>
      </c>
      <c r="F8605" t="n">
        <v>34</v>
      </c>
      <c r="G8605" t="inlineStr">
        <is>
          <t>현대차는 거의 하한가 수준으로 나락 2대 매수했다ㆍ</t>
        </is>
      </c>
      <c r="H8605" t="n">
        <v>420277453</v>
      </c>
    </row>
    <row r="8606">
      <c r="A8606" t="inlineStr">
        <is>
          <t>2026.05.18 19:55</t>
        </is>
      </c>
      <c r="B8606" t="inlineStr">
        <is>
          <t>머꼬이거</t>
        </is>
      </c>
      <c r="C8606" t="inlineStr">
        <is>
          <t>애프터마켓 누가 장난치냐????  아놔 십할</t>
        </is>
      </c>
      <c r="D8606" t="n">
        <v>8</v>
      </c>
      <c r="E8606" t="n">
        <v>0</v>
      </c>
      <c r="F8606" t="n">
        <v>28</v>
      </c>
      <c r="G8606" t="inlineStr">
        <is>
          <t>머꼬이거 애프터마켓 누가 장난치냐????  아놔 십할</t>
        </is>
      </c>
      <c r="H8606" t="n">
        <v>420277394</v>
      </c>
    </row>
    <row r="8607">
      <c r="A8607" t="inlineStr">
        <is>
          <t>2026.05.18 19:55</t>
        </is>
      </c>
      <c r="B8607" t="inlineStr">
        <is>
          <t>현대차</t>
        </is>
      </c>
      <c r="C8607" t="inlineStr">
        <is>
          <t>뭐여 넥장에서도 곤두박질.
현다이 믿어도 되는겨
거참 거시기하네.</t>
        </is>
      </c>
      <c r="D8607" t="n">
        <v>3</v>
      </c>
      <c r="E8607" t="n">
        <v>1</v>
      </c>
      <c r="F8607" t="n">
        <v>18</v>
      </c>
      <c r="G8607" t="inlineStr">
        <is>
          <t>현대차 뭐여 넥장에서도 곤두박질.
현다이 믿어도 되는겨
거참 거시기하네.</t>
        </is>
      </c>
      <c r="H8607" t="n">
        <v>420277415</v>
      </c>
    </row>
    <row r="8608">
      <c r="A8608" t="inlineStr">
        <is>
          <t>2026.05.18 19:55</t>
        </is>
      </c>
      <c r="B8608" t="inlineStr">
        <is>
          <t>자 삼성전자 오후 8시 종베 들어갑시다</t>
        </is>
      </c>
      <c r="C8608" t="inlineStr">
        <is>
          <t>현다이는 8시에 내일 오전 8시에
사황 지켜본후 핸들링 합시다</t>
        </is>
      </c>
      <c r="D8608" t="n">
        <v>2</v>
      </c>
      <c r="E8608" t="n">
        <v>0</v>
      </c>
      <c r="F8608" t="n">
        <v>40</v>
      </c>
      <c r="G8608" t="inlineStr">
        <is>
          <t>자 삼성전자 오후 8시 종베 들어갑시다 현다이는 8시에 내일 오전 8시에
사황 지켜본후 핸들링 합시다</t>
        </is>
      </c>
      <c r="H8608" t="n">
        <v>420277420</v>
      </c>
    </row>
    <row r="8609">
      <c r="A8609" t="inlineStr">
        <is>
          <t>2026.05.18 19:54</t>
        </is>
      </c>
      <c r="B8609" t="inlineStr">
        <is>
          <t>어 조정 개꿀하고 더 샀다[1]</t>
        </is>
      </c>
      <c r="C8609" t="inlineStr">
        <is>
          <t>평단가 59로 올라갔누</t>
        </is>
      </c>
      <c r="D8609" t="n">
        <v>5</v>
      </c>
      <c r="E8609" t="n">
        <v>4</v>
      </c>
      <c r="F8609" t="n">
        <v>64</v>
      </c>
      <c r="G8609" t="inlineStr">
        <is>
          <t>어 조정 개꿀하고 더 샀다[1] 평단가 59로 올라갔누</t>
        </is>
      </c>
      <c r="H8609" t="n">
        <v>420277355</v>
      </c>
    </row>
    <row r="8610">
      <c r="A8610" t="inlineStr">
        <is>
          <t>2026.05.18 19:53</t>
        </is>
      </c>
      <c r="B8610" t="inlineStr">
        <is>
          <t>손가락 쉬라고 !</t>
        </is>
      </c>
      <c r="C8610" t="inlineStr">
        <is>
          <t>손 깍지 끼세요</t>
        </is>
      </c>
      <c r="D8610" t="n">
        <v>5</v>
      </c>
      <c r="E8610" t="n">
        <v>0</v>
      </c>
      <c r="F8610" t="n">
        <v>26</v>
      </c>
      <c r="G8610" t="inlineStr">
        <is>
          <t>손가락 쉬라고 ! 손 깍지 끼세요</t>
        </is>
      </c>
      <c r="H8610" t="n">
        <v>420277297</v>
      </c>
    </row>
    <row r="8611">
      <c r="A8611" t="inlineStr">
        <is>
          <t>2026.05.18 19:53</t>
        </is>
      </c>
      <c r="B8611" t="inlineStr">
        <is>
          <t>투심이 기간조정을 원한다</t>
        </is>
      </c>
      <c r="C8611" t="inlineStr">
        <is>
          <t>내일 반도체 폭등하면 현차 60만까지 열어둬야된다
지금이라도 삼전닉스 갈아타서
원금회복후 현차 이동하라혓다</t>
        </is>
      </c>
      <c r="D8611" t="n">
        <v>7</v>
      </c>
      <c r="E8611" t="n">
        <v>2</v>
      </c>
      <c r="F8611" t="n">
        <v>46</v>
      </c>
      <c r="G8611" t="inlineStr">
        <is>
          <t>투심이 기간조정을 원한다 내일 반도체 폭등하면 현차 60만까지 열어둬야된다
지금이라도 삼전닉스 갈아타서
원금회복후 현차 이동하라혓다</t>
        </is>
      </c>
      <c r="H8611" t="n">
        <v>420277269</v>
      </c>
    </row>
    <row r="8612">
      <c r="A8612" t="inlineStr">
        <is>
          <t>2026.05.18 19:53</t>
        </is>
      </c>
      <c r="B8612" t="inlineStr">
        <is>
          <t>2028년 상장 가짜뉴스</t>
        </is>
      </c>
      <c r="C8612" t="inlineStr">
        <is>
          <t>https://m.blog.naver.com/medosam/224248056906
28년부터 양산 이야기는 이미 나온 이야기 상장은 그 전인데 아까나온 28년 상장뉴스 전부 삭제됨 28년부터 본격 양산 이야기를 상장으로 잘못 쓴 가짜뉴스</t>
        </is>
      </c>
      <c r="D8612" t="n">
        <v>7</v>
      </c>
      <c r="E8612" t="n">
        <v>0</v>
      </c>
      <c r="F8612" t="n">
        <v>231</v>
      </c>
      <c r="G8612" t="inlineStr">
        <is>
          <t>2028년 상장 가짜뉴스 https://m.blog.naver.com/medosam/224248056906
28년부터 양산 이야기는 이미 나온 이야기 상장은 그 전인데 아까나온 28년 상장뉴스 전부 삭제됨 28년부터 본격 양산 이야기를 상장으로 잘못 쓴 가짜뉴스</t>
        </is>
      </c>
      <c r="H8612" t="n">
        <v>420277292</v>
      </c>
    </row>
    <row r="8613">
      <c r="A8613" t="inlineStr">
        <is>
          <t>2026.05.18 19:52</t>
        </is>
      </c>
      <c r="B8613" t="inlineStr">
        <is>
          <t>반도체 빼놓고</t>
        </is>
      </c>
      <c r="C8613" t="inlineStr">
        <is>
          <t>그냥 투자하지 말아야 돼</t>
        </is>
      </c>
      <c r="D8613" t="n">
        <v>7</v>
      </c>
      <c r="E8613" t="n">
        <v>1</v>
      </c>
      <c r="F8613" t="n">
        <v>33</v>
      </c>
      <c r="G8613" t="inlineStr">
        <is>
          <t>반도체 빼놓고 그냥 투자하지 말아야 돼</t>
        </is>
      </c>
      <c r="H8613" t="n">
        <v>420277242</v>
      </c>
    </row>
    <row r="8614">
      <c r="A8614" t="inlineStr">
        <is>
          <t>2026.05.18 19:52</t>
        </is>
      </c>
      <c r="B8614" t="inlineStr">
        <is>
          <t>공매도 다 작살났음조케따</t>
        </is>
      </c>
      <c r="C8614" t="inlineStr">
        <is>
          <t>진상이다 진짜</t>
        </is>
      </c>
      <c r="D8614" t="n">
        <v>9</v>
      </c>
      <c r="E8614" t="n">
        <v>0</v>
      </c>
      <c r="F8614" t="n">
        <v>16</v>
      </c>
      <c r="G8614" t="inlineStr">
        <is>
          <t>공매도 다 작살났음조케따 진상이다 진짜</t>
        </is>
      </c>
      <c r="H8614" t="n">
        <v>420277233</v>
      </c>
    </row>
    <row r="8615">
      <c r="A8615" t="inlineStr">
        <is>
          <t>2026.05.18 19:52</t>
        </is>
      </c>
      <c r="B8615" t="inlineStr">
        <is>
          <t>할배다</t>
        </is>
      </c>
      <c r="C8615" t="inlineStr">
        <is>
          <t>주식에서 큰돈 번 사람들의 일관된 이야기가.....
방향만 맞으면 홀딩하고 여유자금 있으면 소량씩 추가 매수하라고 하더라
방향성이 맞아도 깊은 계곡이 있고 그 계곡을 지나면 빠져나올 수 없을 것 같은 늪지대가 나오고 그 늪지대를 빠져 나오면 때로는 스키장 같이 한도 끝도 없이 내려가기도 하다가 공포를 느끼기도 하고 후회하기도 하고 그런 과정을 이겨내야만 주식 시장에서 돈을 벌 수가 있다고 하더라
할베가 생각하기에 ......,
더 떨어질것 같은 공포를 느낄때 ...... 게시판에 주가가 하락한다는 비관적인 글이 올라올때 .....
바로 그때가 매수타임이다
단타 잘하면 주식수도 늘리고 좋겠지민 ..... 공매세력이 보통사람들이 아니다 그들은 전문가인 꾼들이다
단타해서 이기는 것은 거의 블가능.... 단타치는 개미들중에 몇몇은 성공하겠지만 90프로 이상 당하게 되어 있다
보스턴 다이나믹스는 미국에서 로보트로 1티어 회사다 전세계 1위 공대인 MIT 출신들이 모여 만든 회사다 다시 말해서 전세계 1위의 기술력을 가지고 있는 회사다
그 회사를 소유하고 있는 현대차 그룹인데 .... 
이제 곧 보스톤 다이나믹스 상장 결정하고 ..... 상장 후 아틀라스 생산 들어갈건데 ....,뭐가 걱정이나 ????
지금 처럼 공매세력이 싸게 줄때 매입해서 홀딩하고 들고가라
이상
할배로부터</t>
        </is>
      </c>
      <c r="D8615" t="n">
        <v>11</v>
      </c>
      <c r="E8615" t="n">
        <v>1</v>
      </c>
      <c r="F8615" t="n">
        <v>167</v>
      </c>
      <c r="G8615" t="inlineStr">
        <is>
          <t>할배다 주식에서 큰돈 번 사람들의 일관된 이야기가.....
방향만 맞으면 홀딩하고 여유자금 있으면 소량씩 추가 매수하라고 하더라
방향성이 맞아도 깊은 계곡이 있고 그 계곡을 지나면 빠져나올 수 없을 것 같은 늪지대가 나오고 그 늪지대를 빠져 나오면 때로는 스키장 같이 한도 끝도 없이 내려가기도 하다가 공포를 느끼기도 하고 후회하기도 하고 그런 과정을 이겨내야만 주식 시장에서 돈을 벌 수가 있다고 하더라
할베가 생각하기에 ......,
더 떨어질것 같은 공포를 느낄때 ...... 게시판에 주가가 하락한다는 비관적인 글이 올라올때 .....
바로 그때가 매수타임이다
단타 잘하면 주식수도 늘리고 좋겠지민 ..... 공매세력이 보통사람들이 아니다 그들은 전문가인 꾼들이다
단타해서 이기는 것은 거의 블가능.... 단타치는 개미들중에 몇몇은 성공하겠지만 90프로 이상 당하게 되어 있다
보스턴 다이나믹스는 미국에서 로보트로 1티어 회사다 전세계 1위 공대인 MIT 출신들이 모여 만든 회사다 다시 말해서 전세계 1위의 기술력을 가지고 있는 회사다
그 회사를 소유하고 있는 현대차 그룹인데 .... 
이제 곧 보스톤 다이나믹스 상장 결정하고 ..... 상장 후 아틀라스 생산 들어갈건데 ....,뭐가 걱정이나 ????
지금 처럼 공매세력이 싸게 줄때 매입해서 홀딩하고 들고가라
이상
할배로부터</t>
        </is>
      </c>
      <c r="H8615" t="n">
        <v>420277205</v>
      </c>
    </row>
    <row r="8616">
      <c r="A8616" t="inlineStr">
        <is>
          <t>2026.05.18 19:52</t>
        </is>
      </c>
      <c r="B8616" t="inlineStr">
        <is>
          <t>와 안티 천만이다[2]</t>
        </is>
      </c>
      <c r="C8616" t="inlineStr">
        <is>
          <t>한번 시원하게 말아 올려라
내일이라도
종톡에 온통 안티들 헛소리 밖에 없네ㅠ</t>
        </is>
      </c>
      <c r="D8616" t="n">
        <v>11</v>
      </c>
      <c r="E8616" t="n">
        <v>4</v>
      </c>
      <c r="F8616" t="n">
        <v>77</v>
      </c>
      <c r="G8616" t="inlineStr">
        <is>
          <t>와 안티 천만이다[2] 한번 시원하게 말아 올려라
내일이라도
종톡에 온통 안티들 헛소리 밖에 없네ㅠ</t>
        </is>
      </c>
      <c r="H8616" t="n">
        <v>420277250</v>
      </c>
    </row>
    <row r="8617">
      <c r="A8617" t="inlineStr">
        <is>
          <t>2026.05.18 19:52</t>
        </is>
      </c>
      <c r="B8617" t="inlineStr">
        <is>
          <t>강한 종목은 말이죠</t>
        </is>
      </c>
      <c r="C8617" t="inlineStr">
        <is>
          <t>오늘 같은 날 상승을 해요
심지어 넥장에서까지 폭락하는거 보면 뭐 느끼는바 없으시나???
찬티짓해서 될게 아님요
반도체 사세요
반.도.체
메모 ㄱㄱ</t>
        </is>
      </c>
      <c r="D8617" t="n">
        <v>9</v>
      </c>
      <c r="E8617" t="n">
        <v>7</v>
      </c>
      <c r="F8617" t="n">
        <v>56</v>
      </c>
      <c r="G8617" t="inlineStr">
        <is>
          <t>강한 종목은 말이죠 오늘 같은 날 상승을 해요
심지어 넥장에서까지 폭락하는거 보면 뭐 느끼는바 없으시나???
찬티짓해서 될게 아님요
반도체 사세요
반.도.체
메모 ㄱㄱ</t>
        </is>
      </c>
      <c r="H8617" t="n">
        <v>420277214</v>
      </c>
    </row>
    <row r="8618">
      <c r="A8618" t="inlineStr">
        <is>
          <t>2026.05.18 19:52</t>
        </is>
      </c>
      <c r="B8618" t="inlineStr">
        <is>
          <t>계속 물타기 해야지</t>
        </is>
      </c>
      <c r="C8618" t="inlineStr">
        <is>
          <t>지쳐서 나가버리면 나중에 후회한다</t>
        </is>
      </c>
      <c r="D8618" t="n">
        <v>4</v>
      </c>
      <c r="E8618" t="n">
        <v>2</v>
      </c>
      <c r="F8618" t="n">
        <v>16</v>
      </c>
      <c r="G8618" t="inlineStr">
        <is>
          <t>계속 물타기 해야지 지쳐서 나가버리면 나중에 후회한다</t>
        </is>
      </c>
      <c r="H8618" t="n">
        <v>420277240</v>
      </c>
    </row>
    <row r="8619">
      <c r="A8619" t="inlineStr">
        <is>
          <t>2026.05.18 19:51</t>
        </is>
      </c>
      <c r="B8619" t="inlineStr">
        <is>
          <t>현대차  현재 사항 매수 금지 금지</t>
        </is>
      </c>
      <c r="C8619" t="inlineStr">
        <is>
          <t>금지 금지 금지</t>
        </is>
      </c>
      <c r="D8619" t="n">
        <v>2</v>
      </c>
      <c r="E8619" t="n">
        <v>2</v>
      </c>
      <c r="F8619" t="n">
        <v>35</v>
      </c>
      <c r="G8619" t="inlineStr">
        <is>
          <t>현대차  현재 사항 매수 금지 금지 금지 금지 금지</t>
        </is>
      </c>
      <c r="H8619" t="n">
        <v>420277149</v>
      </c>
    </row>
    <row r="8620">
      <c r="A8620" t="inlineStr">
        <is>
          <t>2026.05.18 19:51</t>
        </is>
      </c>
      <c r="B8620" t="inlineStr">
        <is>
          <t>국가 전복 세력[2]</t>
        </is>
      </c>
      <c r="C8620" t="inlineStr">
        <is>
          <t>국가 전복 세력
경상도 짠개들 위주로 뭉쳐진 삼성 노조 국가 전보세력들
얘네 뒤에 누가있을까? 국짐? 신천지? 통일교?</t>
        </is>
      </c>
      <c r="D8620" t="n">
        <v>4</v>
      </c>
      <c r="E8620" t="n">
        <v>2</v>
      </c>
      <c r="F8620" t="n">
        <v>32</v>
      </c>
      <c r="G8620" t="inlineStr">
        <is>
          <t>국가 전복 세력[2] 국가 전복 세력
경상도 짠개들 위주로 뭉쳐진 삼성 노조 국가 전보세력들
얘네 뒤에 누가있을까? 국짐? 신천지? 통일교?</t>
        </is>
      </c>
      <c r="H8620" t="n">
        <v>420277177</v>
      </c>
    </row>
    <row r="8621">
      <c r="A8621" t="inlineStr">
        <is>
          <t>2026.05.18 19:51</t>
        </is>
      </c>
      <c r="B8621" t="inlineStr">
        <is>
          <t>쭉 ~빠지 실게요~~~</t>
        </is>
      </c>
      <c r="C8621" t="inlineStr">
        <is>
          <t>종가 648000까지 모십니다</t>
        </is>
      </c>
      <c r="D8621" t="n">
        <v>3</v>
      </c>
      <c r="E8621" t="n">
        <v>3</v>
      </c>
      <c r="F8621" t="n">
        <v>32</v>
      </c>
      <c r="G8621" t="inlineStr">
        <is>
          <t>쭉 ~빠지 실게요~~~ 종가 648000까지 모십니다</t>
        </is>
      </c>
      <c r="H8621" t="n">
        <v>420277195</v>
      </c>
    </row>
    <row r="8622">
      <c r="A8622" t="inlineStr">
        <is>
          <t>2026.05.18 19:51</t>
        </is>
      </c>
      <c r="B8622" t="inlineStr">
        <is>
          <t>낼 엄청 빠질건데 뭐하고있냐</t>
        </is>
      </c>
      <c r="C8622" t="inlineStr">
        <is>
          <t xml:space="preserve">매수금지 </t>
        </is>
      </c>
      <c r="D8622" t="n">
        <v>4</v>
      </c>
      <c r="E8622" t="n">
        <v>4</v>
      </c>
      <c r="F8622" t="n">
        <v>22</v>
      </c>
      <c r="G8622" t="inlineStr">
        <is>
          <t xml:space="preserve">낼 엄청 빠질건데 뭐하고있냐 매수금지 </t>
        </is>
      </c>
      <c r="H8622" t="n">
        <v>420277170</v>
      </c>
    </row>
    <row r="8623">
      <c r="A8623" t="inlineStr">
        <is>
          <t>2026.05.18 19:51</t>
        </is>
      </c>
      <c r="B8623" t="inlineStr">
        <is>
          <t>이거 하방으로 열렸어요.</t>
        </is>
      </c>
      <c r="C8623" t="inlineStr">
        <is>
          <t>외인들 신나게 해먹었는데
50만원대로 내려오면 또 들어올지도... 
금욜에 코스피 전체적으로 떨어지면서
하락했다고 보고 
오늘은 반등해줄거라 생각했는데 못했죠? 
내일 더 떨어집니다ㅠㅠ 당분간은 조정장.. ㅠㅠ</t>
        </is>
      </c>
      <c r="D8623" t="n">
        <v>3</v>
      </c>
      <c r="E8623" t="n">
        <v>3</v>
      </c>
      <c r="F8623" t="n">
        <v>67</v>
      </c>
      <c r="G8623" t="inlineStr">
        <is>
          <t>이거 하방으로 열렸어요. 외인들 신나게 해먹었는데
50만원대로 내려오면 또 들어올지도... 
금욜에 코스피 전체적으로 떨어지면서
하락했다고 보고 
오늘은 반등해줄거라 생각했는데 못했죠? 
내일 더 떨어집니다ㅠㅠ 당분간은 조정장.. ㅠㅠ</t>
        </is>
      </c>
      <c r="H8623" t="n">
        <v>420277175</v>
      </c>
    </row>
    <row r="8624">
      <c r="A8624" t="inlineStr">
        <is>
          <t>2026.05.18 19:51</t>
        </is>
      </c>
      <c r="B8624" t="inlineStr">
        <is>
          <t>보아하니</t>
        </is>
      </c>
      <c r="C8624" t="inlineStr">
        <is>
          <t>삼전 닉스 잡고 그밑으로 오른 종목들 패네
지수유지 할라고 애슨다.
엔비디아 실적볼때까지 이칼라 카네</t>
        </is>
      </c>
      <c r="D8624" t="n">
        <v>0</v>
      </c>
      <c r="E8624" t="n">
        <v>0</v>
      </c>
      <c r="F8624" t="n">
        <v>20</v>
      </c>
      <c r="G8624" t="inlineStr">
        <is>
          <t>보아하니 삼전 닉스 잡고 그밑으로 오른 종목들 패네
지수유지 할라고 애슨다.
엔비디아 실적볼때까지 이칼라 카네</t>
        </is>
      </c>
      <c r="H8624" t="n">
        <v>420277146</v>
      </c>
    </row>
    <row r="8625">
      <c r="A8625" t="inlineStr">
        <is>
          <t>2026.05.18 19:50</t>
        </is>
      </c>
      <c r="B8625" t="inlineStr">
        <is>
          <t>금욜에 추매까지 했는데 ?</t>
        </is>
      </c>
      <c r="C8625" t="inlineStr">
        <is>
          <t xml:space="preserve">미친거 아니가 
에라이 모르겠다 
난 계좌접고  
열일하러 간데이~~~~
아 !!! 속쓰려 </t>
        </is>
      </c>
      <c r="D8625" t="n">
        <v>3</v>
      </c>
      <c r="E8625" t="n">
        <v>0</v>
      </c>
      <c r="F8625" t="n">
        <v>33</v>
      </c>
      <c r="G8625" t="inlineStr">
        <is>
          <t xml:space="preserve">금욜에 추매까지 했는데 ? 미친거 아니가 
에라이 모르겠다 
난 계좌접고  
열일하러 간데이~~~~
아 !!! 속쓰려 </t>
        </is>
      </c>
      <c r="H8625" t="n">
        <v>420277102</v>
      </c>
    </row>
    <row r="8626">
      <c r="A8626" t="inlineStr">
        <is>
          <t>2026.05.18 19:50</t>
        </is>
      </c>
      <c r="B8626" t="inlineStr">
        <is>
          <t>현대차 응원합니다♡</t>
        </is>
      </c>
      <c r="C8626" t="inlineStr">
        <is>
          <t>화이팅~~~!!!♡♡</t>
        </is>
      </c>
      <c r="D8626" t="n">
        <v>2</v>
      </c>
      <c r="E8626" t="n">
        <v>0</v>
      </c>
      <c r="F8626" t="n">
        <v>41</v>
      </c>
      <c r="G8626" t="inlineStr">
        <is>
          <t>현대차 응원합니다♡ 화이팅~~~!!!♡♡</t>
        </is>
      </c>
      <c r="H8626" t="n">
        <v>420277120</v>
      </c>
    </row>
    <row r="8627">
      <c r="A8627" t="inlineStr">
        <is>
          <t>2026.05.18 19:49</t>
        </is>
      </c>
      <c r="B8627" t="inlineStr">
        <is>
          <t>허허 내일은63시작하겠노[1]</t>
        </is>
      </c>
      <c r="C8627" t="inlineStr">
        <is>
          <t>공매는 이길수가없구먼ㅎㅎ</t>
        </is>
      </c>
      <c r="D8627" t="n">
        <v>3</v>
      </c>
      <c r="E8627" t="n">
        <v>4</v>
      </c>
      <c r="F8627" t="n">
        <v>86</v>
      </c>
      <c r="G8627" t="inlineStr">
        <is>
          <t>허허 내일은63시작하겠노[1] 공매는 이길수가없구먼ㅎㅎ</t>
        </is>
      </c>
      <c r="H8627" t="n">
        <v>420277058</v>
      </c>
    </row>
    <row r="8628">
      <c r="A8628" t="inlineStr">
        <is>
          <t>2026.05.18 19:49</t>
        </is>
      </c>
      <c r="B8628" t="inlineStr">
        <is>
          <t>당분간은 힘들겠다ㅜㅜ</t>
        </is>
      </c>
      <c r="C8628" t="inlineStr">
        <is>
          <t>반도체가 답이다
삼전닉스로 갈아타자혓다</t>
        </is>
      </c>
      <c r="D8628" t="n">
        <v>3</v>
      </c>
      <c r="E8628" t="n">
        <v>1</v>
      </c>
      <c r="F8628" t="n">
        <v>26</v>
      </c>
      <c r="G8628" t="inlineStr">
        <is>
          <t>당분간은 힘들겠다ㅜㅜ 반도체가 답이다
삼전닉스로 갈아타자혓다</t>
        </is>
      </c>
      <c r="H8628" t="n">
        <v>420277044</v>
      </c>
    </row>
    <row r="8629">
      <c r="A8629" t="inlineStr">
        <is>
          <t>2026.05.18 19:49</t>
        </is>
      </c>
      <c r="B8629" t="inlineStr">
        <is>
          <t>현대차 최소 6개월 가지고 있던 주주는 알거다</t>
        </is>
      </c>
      <c r="C8629" t="inlineStr">
        <is>
          <t>이거 쉽지 않다는걸 직감하고있다</t>
        </is>
      </c>
      <c r="D8629" t="n">
        <v>2</v>
      </c>
      <c r="E8629" t="n">
        <v>0</v>
      </c>
      <c r="F8629" t="n">
        <v>56</v>
      </c>
      <c r="G8629" t="inlineStr">
        <is>
          <t>현대차 최소 6개월 가지고 있던 주주는 알거다 이거 쉽지 않다는걸 직감하고있다</t>
        </is>
      </c>
      <c r="H8629" t="n">
        <v>420277050</v>
      </c>
    </row>
    <row r="8630">
      <c r="A8630" t="inlineStr">
        <is>
          <t>2026.05.18 19:49</t>
        </is>
      </c>
      <c r="B8630" t="inlineStr">
        <is>
          <t>오늘도 1분 점검...외인 기관 연속 쌍매도....</t>
        </is>
      </c>
      <c r="C8630" t="inlineStr">
        <is>
          <t>개미는 반등줄때 탈출 해야지.....</t>
        </is>
      </c>
      <c r="D8630" t="n">
        <v>0</v>
      </c>
      <c r="E8630" t="n">
        <v>1</v>
      </c>
      <c r="F8630" t="n">
        <v>39</v>
      </c>
      <c r="G8630" t="inlineStr">
        <is>
          <t>오늘도 1분 점검...외인 기관 연속 쌍매도.... 개미는 반등줄때 탈출 해야지.....</t>
        </is>
      </c>
      <c r="H8630" t="n">
        <v>420277072</v>
      </c>
    </row>
    <row r="8631">
      <c r="A8631" t="inlineStr">
        <is>
          <t>2026.05.18 19:49</t>
        </is>
      </c>
      <c r="B8631" t="inlineStr">
        <is>
          <t>보스턴 2028년에 상장한다고?[2]</t>
        </is>
      </c>
      <c r="C8631" t="inlineStr">
        <is>
          <t>증권방송에서 보스턴 상장 시기때문에 현대차 계속 하락한 거라고.
50만원까지 하락할 수 있다고 하네요.</t>
        </is>
      </c>
      <c r="D8631" t="n">
        <v>4</v>
      </c>
      <c r="E8631" t="n">
        <v>2</v>
      </c>
      <c r="F8631" t="n">
        <v>297</v>
      </c>
      <c r="G8631" t="inlineStr">
        <is>
          <t>보스턴 2028년에 상장한다고?[2] 증권방송에서 보스턴 상장 시기때문에 현대차 계속 하락한 거라고.
50만원까지 하락할 수 있다고 하네요.</t>
        </is>
      </c>
      <c r="H8631" t="n">
        <v>420277055</v>
      </c>
    </row>
    <row r="8632">
      <c r="A8632" t="inlineStr">
        <is>
          <t>2026.05.18 19:48</t>
        </is>
      </c>
      <c r="B8632" t="inlineStr">
        <is>
          <t>12분 남음</t>
        </is>
      </c>
      <c r="C8632" t="inlineStr">
        <is>
          <t>내일 한강가기 싫으면 빨리 정리후 현금 확보하세요</t>
        </is>
      </c>
      <c r="D8632" t="n">
        <v>7</v>
      </c>
      <c r="E8632" t="n">
        <v>1</v>
      </c>
      <c r="F8632" t="n">
        <v>30</v>
      </c>
      <c r="G8632" t="inlineStr">
        <is>
          <t>12분 남음 내일 한강가기 싫으면 빨리 정리후 현금 확보하세요</t>
        </is>
      </c>
      <c r="H8632" t="n">
        <v>420276992</v>
      </c>
    </row>
    <row r="8633">
      <c r="A8633" t="inlineStr">
        <is>
          <t>2026.05.18 19:47</t>
        </is>
      </c>
      <c r="B8633" t="inlineStr">
        <is>
          <t>잔인하네</t>
        </is>
      </c>
      <c r="C8633" t="inlineStr">
        <is>
          <t>낼진짜 60도깰라니누</t>
        </is>
      </c>
      <c r="D8633" t="n">
        <v>4</v>
      </c>
      <c r="E8633" t="n">
        <v>1</v>
      </c>
      <c r="F8633" t="n">
        <v>22</v>
      </c>
      <c r="G8633" t="inlineStr">
        <is>
          <t>잔인하네 낼진짜 60도깰라니누</t>
        </is>
      </c>
      <c r="H8633" t="n">
        <v>420276960</v>
      </c>
    </row>
    <row r="8634">
      <c r="A8634" t="inlineStr">
        <is>
          <t>2026.05.18 19:47</t>
        </is>
      </c>
      <c r="B8634" t="inlineStr">
        <is>
          <t>잔인한 말이지만 내일 63에서 시작할 것 같습...</t>
        </is>
      </c>
      <c r="C8634" t="inlineStr">
        <is>
          <t>죄송하지만 현실임미다</t>
        </is>
      </c>
      <c r="D8634" t="n">
        <v>2</v>
      </c>
      <c r="E8634" t="n">
        <v>3</v>
      </c>
      <c r="F8634" t="n">
        <v>18</v>
      </c>
      <c r="G8634" t="inlineStr">
        <is>
          <t>잔인한 말이지만 내일 63에서 시작할 것 같습... 죄송하지만 현실임미다</t>
        </is>
      </c>
      <c r="H8634" t="n">
        <v>420276951</v>
      </c>
    </row>
    <row r="8635">
      <c r="A8635" t="inlineStr">
        <is>
          <t>2026.05.18 19:47</t>
        </is>
      </c>
      <c r="B8635" t="inlineStr">
        <is>
          <t>오늘</t>
        </is>
      </c>
      <c r="C8635" t="inlineStr">
        <is>
          <t>쫌 심하내</t>
        </is>
      </c>
      <c r="D8635" t="n">
        <v>4</v>
      </c>
      <c r="E8635" t="n">
        <v>0</v>
      </c>
      <c r="F8635" t="n">
        <v>12</v>
      </c>
      <c r="G8635" t="inlineStr">
        <is>
          <t>오늘 쫌 심하내</t>
        </is>
      </c>
      <c r="H8635" t="n">
        <v>420276941</v>
      </c>
    </row>
    <row r="8636">
      <c r="A8636" t="inlineStr">
        <is>
          <t>2026.05.18 19:46</t>
        </is>
      </c>
      <c r="B8636" t="inlineStr">
        <is>
          <t>공매도가 쫌 질리긴한다</t>
        </is>
      </c>
      <c r="C8636" t="inlineStr">
        <is>
          <t>질린다 질려 ㅋㅋㅋ</t>
        </is>
      </c>
      <c r="D8636" t="n">
        <v>4</v>
      </c>
      <c r="E8636" t="n">
        <v>0</v>
      </c>
      <c r="F8636" t="n">
        <v>17</v>
      </c>
      <c r="G8636" t="inlineStr">
        <is>
          <t>공매도가 쫌 질리긴한다 질린다 질려 ㅋㅋㅋ</t>
        </is>
      </c>
      <c r="H8636" t="n">
        <v>420276875</v>
      </c>
    </row>
    <row r="8637">
      <c r="A8637" t="inlineStr">
        <is>
          <t>2026.05.18 19:46</t>
        </is>
      </c>
      <c r="B8637" t="inlineStr">
        <is>
          <t>니가 파업 했냐[1]</t>
        </is>
      </c>
      <c r="C8637" t="inlineStr">
        <is>
          <t>잡주 잡주 잡주야</t>
        </is>
      </c>
      <c r="D8637" t="n">
        <v>6</v>
      </c>
      <c r="E8637" t="n">
        <v>10</v>
      </c>
      <c r="F8637" t="n">
        <v>58</v>
      </c>
      <c r="G8637" t="inlineStr">
        <is>
          <t>니가 파업 했냐[1] 잡주 잡주 잡주야</t>
        </is>
      </c>
      <c r="H8637" t="n">
        <v>420276877</v>
      </c>
    </row>
    <row r="8638">
      <c r="A8638" t="inlineStr">
        <is>
          <t>2026.05.18 19:46</t>
        </is>
      </c>
      <c r="B8638" t="inlineStr">
        <is>
          <t>미래가없는 코스피</t>
        </is>
      </c>
      <c r="C8638" t="inlineStr">
        <is>
          <t>여기가 코인인지 동전주인지 구분도 안됨...</t>
        </is>
      </c>
      <c r="D8638" t="n">
        <v>4</v>
      </c>
      <c r="E8638" t="n">
        <v>0</v>
      </c>
      <c r="F8638" t="n">
        <v>15</v>
      </c>
      <c r="G8638" t="inlineStr">
        <is>
          <t>미래가없는 코스피 여기가 코인인지 동전주인지 구분도 안됨...</t>
        </is>
      </c>
      <c r="H8638" t="n">
        <v>420276901</v>
      </c>
    </row>
    <row r="8639">
      <c r="A8639" t="inlineStr">
        <is>
          <t>2026.05.18 19:44</t>
        </is>
      </c>
      <c r="B8639" t="inlineStr">
        <is>
          <t>내일 역대급 대폭락이 관측되어지고 있다[3]</t>
        </is>
      </c>
      <c r="C8639" t="inlineStr">
        <is>
          <t>낼 60깨진다</t>
        </is>
      </c>
      <c r="D8639" t="n">
        <v>10</v>
      </c>
      <c r="E8639" t="n">
        <v>8</v>
      </c>
      <c r="F8639" t="n">
        <v>337</v>
      </c>
      <c r="G8639" t="inlineStr">
        <is>
          <t>내일 역대급 대폭락이 관측되어지고 있다[3] 낼 60깨진다</t>
        </is>
      </c>
      <c r="H8639" t="n">
        <v>420276759</v>
      </c>
    </row>
    <row r="8640">
      <c r="A8640" t="inlineStr">
        <is>
          <t>2026.05.18 19:44</t>
        </is>
      </c>
      <c r="B8640" t="inlineStr">
        <is>
          <t>해외 선물을 슬금슬금 올라가는디?[2]</t>
        </is>
      </c>
      <c r="C8640" t="inlineStr">
        <is>
          <t>왜 파는거임???
오늘 미국 양전하면 
반등 나와도 이상할게 없는 자리인디?</t>
        </is>
      </c>
      <c r="D8640" t="n">
        <v>6</v>
      </c>
      <c r="E8640" t="n">
        <v>4</v>
      </c>
      <c r="F8640" t="n">
        <v>255</v>
      </c>
      <c r="G8640" t="inlineStr">
        <is>
          <t>해외 선물을 슬금슬금 올라가는디?[2] 왜 파는거임???
오늘 미국 양전하면 
반등 나와도 이상할게 없는 자리인디?</t>
        </is>
      </c>
      <c r="H8640" t="n">
        <v>420276749</v>
      </c>
    </row>
    <row r="8641">
      <c r="A8641" t="inlineStr">
        <is>
          <t>2026.05.18 19:42</t>
        </is>
      </c>
      <c r="B8641" t="inlineStr">
        <is>
          <t>집나간외인은 언제들어올려나</t>
        </is>
      </c>
      <c r="C8641" t="inlineStr">
        <is>
          <t>허허러허허</t>
        </is>
      </c>
      <c r="D8641" t="n">
        <v>2</v>
      </c>
      <c r="E8641" t="n">
        <v>1</v>
      </c>
      <c r="F8641" t="n">
        <v>21</v>
      </c>
      <c r="G8641" t="inlineStr">
        <is>
          <t>집나간외인은 언제들어올려나 허허러허허</t>
        </is>
      </c>
      <c r="H8641" t="n">
        <v>420276681</v>
      </c>
    </row>
    <row r="8642">
      <c r="A8642" t="inlineStr">
        <is>
          <t>2026.05.18 19:42</t>
        </is>
      </c>
      <c r="B8642" t="inlineStr">
        <is>
          <t>내일도 반대매매ㅋㅋ</t>
        </is>
      </c>
      <c r="C8642" t="inlineStr">
        <is>
          <t>우수수수수수수수ㅎㅎㅎㅎ시부레꺼....ㅜㅜ</t>
        </is>
      </c>
      <c r="D8642" t="n">
        <v>3</v>
      </c>
      <c r="E8642" t="n">
        <v>3</v>
      </c>
      <c r="F8642" t="n">
        <v>22</v>
      </c>
      <c r="G8642" t="inlineStr">
        <is>
          <t>내일도 반대매매ㅋㅋ 우수수수수수수수ㅎㅎㅎㅎ시부레꺼....ㅜㅜ</t>
        </is>
      </c>
      <c r="H8642" t="n">
        <v>420276656</v>
      </c>
    </row>
    <row r="8643">
      <c r="A8643" t="inlineStr">
        <is>
          <t>2026.05.18 19:41</t>
        </is>
      </c>
      <c r="B8643" t="inlineStr">
        <is>
          <t>현재 뷰 매수금지 금지</t>
        </is>
      </c>
      <c r="C8643" t="inlineStr">
        <is>
          <t>내일  8시에 사황을 지켜본후....</t>
        </is>
      </c>
      <c r="D8643" t="n">
        <v>2</v>
      </c>
      <c r="E8643" t="n">
        <v>1</v>
      </c>
      <c r="F8643" t="n">
        <v>40</v>
      </c>
      <c r="G8643" t="inlineStr">
        <is>
          <t>현재 뷰 매수금지 금지 내일  8시에 사황을 지켜본후....</t>
        </is>
      </c>
      <c r="H8643" t="n">
        <v>420276617</v>
      </c>
    </row>
    <row r="8644">
      <c r="A8644" t="inlineStr">
        <is>
          <t>2026.05.18 19:40</t>
        </is>
      </c>
      <c r="B8644" t="inlineStr">
        <is>
          <t>50초반까지 떨어질수 있다. bd 상장연기이슈...</t>
        </is>
      </c>
      <c r="C8644" t="inlineStr">
        <is>
          <t>태성 아이에셋 본부장
일부 팔고 50초반에 다시 담으라고 추천
https://www.youtube.com/watch?v=Xi3SmV5Wsdo</t>
        </is>
      </c>
      <c r="D8644" t="n">
        <v>2</v>
      </c>
      <c r="E8644" t="n">
        <v>1</v>
      </c>
      <c r="F8644" t="n">
        <v>76</v>
      </c>
      <c r="G8644" t="inlineStr">
        <is>
          <t>50초반까지 떨어질수 있다. bd 상장연기이슈... 태성 아이에셋 본부장
일부 팔고 50초반에 다시 담으라고 추천
https://www.youtube.com/watch?v=Xi3SmV5Wsdo</t>
        </is>
      </c>
      <c r="H8644" t="n">
        <v>420276574</v>
      </c>
    </row>
    <row r="8645">
      <c r="A8645" t="inlineStr">
        <is>
          <t>2026.05.18 19:40</t>
        </is>
      </c>
      <c r="B8645" t="inlineStr">
        <is>
          <t>50만  깨지면 매수   !</t>
        </is>
      </c>
      <c r="C8645" t="inlineStr">
        <is>
          <t>노조 파업도  중동 전쟁도 보스턴 다이나믹스 로봇  본격 생산도 28년...
변수가 너무 많다.</t>
        </is>
      </c>
      <c r="D8645" t="n">
        <v>3</v>
      </c>
      <c r="E8645" t="n">
        <v>1</v>
      </c>
      <c r="F8645" t="n">
        <v>36</v>
      </c>
      <c r="G8645" t="inlineStr">
        <is>
          <t>50만  깨지면 매수   ! 노조 파업도  중동 전쟁도 보스턴 다이나믹스 로봇  본격 생산도 28년...
변수가 너무 많다.</t>
        </is>
      </c>
      <c r="H8645" t="n">
        <v>420276564</v>
      </c>
    </row>
    <row r="8646">
      <c r="A8646" t="inlineStr">
        <is>
          <t>2026.05.18 19:40</t>
        </is>
      </c>
      <c r="B8646" t="inlineStr">
        <is>
          <t>내가 시장을 보라했짜나</t>
        </is>
      </c>
      <c r="C8646" t="inlineStr">
        <is>
          <t xml:space="preserve">개미 빚투가 30조가 넘는데에다가
여기는 공매도 1위다
현재 외인들 다빠지고있지?
이정도 급락은 개미들도 물타면서 버틴다 하지만
이제 받춰주던 기관도 빠지면?????
빚내서 온 개미들이 대출이자 내면서 버틸까?
코스피는 지금 도박판이라 누가먼저 도망치느냐는 지능순임
포모와서 주식 대출받아서 산 사람들은 이제 돈만 잃으면 된다
기존 투자자들은 그냥 존버하는건 문제없으니 50만원까지는 빠질준비해라 </t>
        </is>
      </c>
      <c r="D8646" t="n">
        <v>4</v>
      </c>
      <c r="E8646" t="n">
        <v>4</v>
      </c>
      <c r="F8646" t="n">
        <v>229</v>
      </c>
      <c r="G8646" t="inlineStr">
        <is>
          <t xml:space="preserve">내가 시장을 보라했짜나 개미 빚투가 30조가 넘는데에다가
여기는 공매도 1위다
현재 외인들 다빠지고있지?
이정도 급락은 개미들도 물타면서 버틴다 하지만
이제 받춰주던 기관도 빠지면?????
빚내서 온 개미들이 대출이자 내면서 버틸까?
코스피는 지금 도박판이라 누가먼저 도망치느냐는 지능순임
포모와서 주식 대출받아서 산 사람들은 이제 돈만 잃으면 된다
기존 투자자들은 그냥 존버하는건 문제없으니 50만원까지는 빠질준비해라 </t>
        </is>
      </c>
      <c r="H8646" t="n">
        <v>420276581</v>
      </c>
    </row>
    <row r="8647">
      <c r="A8647" t="inlineStr">
        <is>
          <t>2026.05.18 19:39</t>
        </is>
      </c>
      <c r="B8647" t="inlineStr">
        <is>
          <t>당분간 힘을 못 쓸듯 합니다.</t>
        </is>
      </c>
      <c r="C8647" t="inlineStr">
        <is>
          <t>지수 빠지면 빠지는 대로, 오르면 오르는 대로 기가 빠졌네. 기를 완충할 때까지 쳐다보지 말아야 하나?</t>
        </is>
      </c>
      <c r="D8647" t="n">
        <v>4</v>
      </c>
      <c r="E8647" t="n">
        <v>1</v>
      </c>
      <c r="F8647" t="n">
        <v>40</v>
      </c>
      <c r="G8647" t="inlineStr">
        <is>
          <t>당분간 힘을 못 쓸듯 합니다. 지수 빠지면 빠지는 대로, 오르면 오르는 대로 기가 빠졌네. 기를 완충할 때까지 쳐다보지 말아야 하나?</t>
        </is>
      </c>
      <c r="H8647" t="n">
        <v>420276493</v>
      </c>
    </row>
    <row r="8648">
      <c r="A8648" t="inlineStr">
        <is>
          <t>2026.05.18 19:38</t>
        </is>
      </c>
      <c r="B8648" t="inlineStr">
        <is>
          <t>심심하면 찾아오는 3행시</t>
        </is>
      </c>
      <c r="C8648" t="inlineStr">
        <is>
          <t>현 : 현재에 머물지 않고 미래 자동차를 설계하고
대 : 대담한 혁신으로 자동차의 기준을 바꾸며
차 : 차별화된 기술을 도로위에 선사하는 현대차</t>
        </is>
      </c>
      <c r="D8648" t="n">
        <v>2</v>
      </c>
      <c r="E8648" t="n">
        <v>6</v>
      </c>
      <c r="F8648" t="n">
        <v>21</v>
      </c>
      <c r="G8648" t="inlineStr">
        <is>
          <t>심심하면 찾아오는 3행시 현 : 현재에 머물지 않고 미래 자동차를 설계하고
대 : 대담한 혁신으로 자동차의 기준을 바꾸며
차 : 차별화된 기술을 도로위에 선사하는 현대차</t>
        </is>
      </c>
      <c r="H8648" t="n">
        <v>420276415</v>
      </c>
    </row>
    <row r="8649">
      <c r="A8649" t="inlineStr">
        <is>
          <t>2026.05.18 19:38</t>
        </is>
      </c>
      <c r="B8649" t="inlineStr">
        <is>
          <t>국장은 단타들뿐인가[1]</t>
        </is>
      </c>
      <c r="C8649" t="inlineStr">
        <is>
          <t>정녕 좀 긴호흡으로 투자하는 사람이 없는건가?
그리 일희일비하면 대부분 올해 코스피 지수
수익률도 못이겼을꺼 같은데
희안하게들 투자하네ㅋㅋ</t>
        </is>
      </c>
      <c r="D8649" t="n">
        <v>3</v>
      </c>
      <c r="E8649" t="n">
        <v>0</v>
      </c>
      <c r="F8649" t="n">
        <v>32</v>
      </c>
      <c r="G8649" t="inlineStr">
        <is>
          <t>국장은 단타들뿐인가[1] 정녕 좀 긴호흡으로 투자하는 사람이 없는건가?
그리 일희일비하면 대부분 올해 코스피 지수
수익률도 못이겼을꺼 같은데
희안하게들 투자하네ㅋㅋ</t>
        </is>
      </c>
      <c r="H8649" t="n">
        <v>420276453</v>
      </c>
    </row>
    <row r="8650">
      <c r="A8650" t="inlineStr">
        <is>
          <t>2026.05.18 19:36</t>
        </is>
      </c>
      <c r="B8650" t="inlineStr">
        <is>
          <t>내일</t>
        </is>
      </c>
      <c r="C8650" t="inlineStr">
        <is>
          <t>60만원 깨지것네...
ㅋ</t>
        </is>
      </c>
      <c r="D8650" t="n">
        <v>3</v>
      </c>
      <c r="E8650" t="n">
        <v>5</v>
      </c>
      <c r="F8650" t="n">
        <v>40</v>
      </c>
      <c r="G8650" t="inlineStr">
        <is>
          <t>내일 60만원 깨지것네...
ㅋ</t>
        </is>
      </c>
      <c r="H8650" t="n">
        <v>420276305</v>
      </c>
    </row>
    <row r="8651">
      <c r="A8651" t="inlineStr">
        <is>
          <t>2026.05.18 19:34</t>
        </is>
      </c>
      <c r="B8651" t="inlineStr">
        <is>
          <t>야~5일선 무너지고</t>
        </is>
      </c>
      <c r="C8651" t="inlineStr">
        <is>
          <t>ㅈㅗㅈ되었다</t>
        </is>
      </c>
      <c r="D8651" t="n">
        <v>2</v>
      </c>
      <c r="E8651" t="n">
        <v>0</v>
      </c>
      <c r="F8651" t="n">
        <v>40</v>
      </c>
      <c r="G8651" t="inlineStr">
        <is>
          <t>야~5일선 무너지고 ㅈㅗㅈ되었다</t>
        </is>
      </c>
      <c r="H8651" t="n">
        <v>420276238</v>
      </c>
    </row>
    <row r="8652">
      <c r="A8652" t="inlineStr">
        <is>
          <t>2026.05.18 19:34</t>
        </is>
      </c>
      <c r="B8652" t="inlineStr">
        <is>
          <t>괜찮다 괜찮다</t>
        </is>
      </c>
      <c r="C8652" t="inlineStr">
        <is>
          <t>우린 오늘 하루도 자신의 무가치함과 열심히 싸웠다
오늘 현대차 떨어졌다고 뭐 세상이 망하는것도 아니고
내일은 빨간 양봉을 기대하며...
오늘도 수고하셨습니다^^</t>
        </is>
      </c>
      <c r="D8652" t="n">
        <v>10</v>
      </c>
      <c r="E8652" t="n">
        <v>1</v>
      </c>
      <c r="F8652" t="n">
        <v>71</v>
      </c>
      <c r="G8652" t="inlineStr">
        <is>
          <t>괜찮다 괜찮다 우린 오늘 하루도 자신의 무가치함과 열심히 싸웠다
오늘 현대차 떨어졌다고 뭐 세상이 망하는것도 아니고
내일은 빨간 양봉을 기대하며...
오늘도 수고하셨습니다^^</t>
        </is>
      </c>
      <c r="H8652" t="n">
        <v>420276214</v>
      </c>
    </row>
    <row r="8653">
      <c r="A8653" t="inlineStr">
        <is>
          <t>2026.05.18 19:33</t>
        </is>
      </c>
      <c r="B8653" t="inlineStr">
        <is>
          <t>현대 느그들이 파업 하냐</t>
        </is>
      </c>
      <c r="C8653" t="inlineStr">
        <is>
          <t>ㅋ 진짜 웃기네</t>
        </is>
      </c>
      <c r="D8653" t="n">
        <v>2</v>
      </c>
      <c r="E8653" t="n">
        <v>9</v>
      </c>
      <c r="F8653" t="n">
        <v>27</v>
      </c>
      <c r="G8653" t="inlineStr">
        <is>
          <t>현대 느그들이 파업 하냐 ㅋ 진짜 웃기네</t>
        </is>
      </c>
      <c r="H8653" t="n">
        <v>420276172</v>
      </c>
    </row>
    <row r="8654">
      <c r="A8654" t="inlineStr">
        <is>
          <t>2026.05.18 19:32</t>
        </is>
      </c>
      <c r="B8654" t="inlineStr">
        <is>
          <t>■피지컬AI로 꼬실때 알아봤다■</t>
        </is>
      </c>
      <c r="C8654" t="inlineStr">
        <is>
          <t>로봇 언제교육시겨 제대로 일하겠노
아직 사림어 산인덕</t>
        </is>
      </c>
      <c r="D8654" t="n">
        <v>1</v>
      </c>
      <c r="E8654" t="n">
        <v>0</v>
      </c>
      <c r="F8654" t="n">
        <v>30</v>
      </c>
      <c r="G8654" t="inlineStr">
        <is>
          <t>■피지컬AI로 꼬실때 알아봤다■ 로봇 언제교육시겨 제대로 일하겠노
아직 사림어 산인덕</t>
        </is>
      </c>
      <c r="H8654" t="n">
        <v>420276083</v>
      </c>
    </row>
    <row r="8655">
      <c r="A8655" t="inlineStr">
        <is>
          <t>2026.05.18 19:32</t>
        </is>
      </c>
      <c r="B8655" t="inlineStr">
        <is>
          <t>낼 70가것다[1]</t>
        </is>
      </c>
      <c r="C8655" t="inlineStr">
        <is>
          <t>지켜보자고</t>
        </is>
      </c>
      <c r="D8655" t="n">
        <v>9</v>
      </c>
      <c r="E8655" t="n">
        <v>3</v>
      </c>
      <c r="F8655" t="n">
        <v>120</v>
      </c>
      <c r="G8655" t="inlineStr">
        <is>
          <t>낼 70가것다[1] 지켜보자고</t>
        </is>
      </c>
      <c r="H8655" t="n">
        <v>420276134</v>
      </c>
    </row>
    <row r="8656">
      <c r="A8656" t="inlineStr">
        <is>
          <t>2026.05.18 19:32</t>
        </is>
      </c>
      <c r="B8656" t="inlineStr">
        <is>
          <t>....</t>
        </is>
      </c>
      <c r="C8656" t="inlineStr">
        <is>
          <t>매물대 밑으로
내려왔네 불안 불안
하겠소 70위에 물린분</t>
        </is>
      </c>
      <c r="D8656" t="n">
        <v>0</v>
      </c>
      <c r="E8656" t="n">
        <v>1</v>
      </c>
      <c r="F8656" t="n">
        <v>138</v>
      </c>
      <c r="G8656" t="inlineStr">
        <is>
          <t>.... 매물대 밑으로
내려왔네 불안 불안
하겠소 70위에 물린분</t>
        </is>
      </c>
      <c r="H8656" t="n">
        <v>420276093</v>
      </c>
    </row>
    <row r="8657">
      <c r="A8657" t="inlineStr">
        <is>
          <t>2026.05.18 19:30</t>
        </is>
      </c>
      <c r="B8657" t="inlineStr">
        <is>
          <t>차트상 60만 한번 깰듯[1]</t>
        </is>
      </c>
      <c r="C8657" t="inlineStr">
        <is>
          <t>현차는 정직한 차트, 
60만 살짝깨고 80을 향하여 또 우상향 하겠지</t>
        </is>
      </c>
      <c r="D8657" t="n">
        <v>2</v>
      </c>
      <c r="E8657" t="n">
        <v>5</v>
      </c>
      <c r="F8657" t="n">
        <v>187</v>
      </c>
      <c r="G8657" t="inlineStr">
        <is>
          <t>차트상 60만 한번 깰듯[1] 현차는 정직한 차트, 
60만 살짝깨고 80을 향하여 또 우상향 하겠지</t>
        </is>
      </c>
      <c r="H8657" t="n">
        <v>420275981</v>
      </c>
    </row>
    <row r="8658">
      <c r="A8658" t="inlineStr">
        <is>
          <t>2026.05.18 19:28</t>
        </is>
      </c>
      <c r="B8658" t="inlineStr">
        <is>
          <t>넥장 하는 사람들</t>
        </is>
      </c>
      <c r="C8658" t="inlineStr">
        <is>
          <t>내일 또 포모오지말구 ㅋ
공포에는
버텨  파란색일때는 사고 빨강일때 팔어 팔려면
그리고 제일 좋은건 잊거실어</t>
        </is>
      </c>
      <c r="D8658" t="n">
        <v>3</v>
      </c>
      <c r="E8658" t="n">
        <v>1</v>
      </c>
      <c r="F8658" t="n">
        <v>65</v>
      </c>
      <c r="G8658" t="inlineStr">
        <is>
          <t>넥장 하는 사람들 내일 또 포모오지말구 ㅋ
공포에는
버텨  파란색일때는 사고 빨강일때 팔어 팔려면
그리고 제일 좋은건 잊거실어</t>
        </is>
      </c>
      <c r="H8658" t="n">
        <v>420275908</v>
      </c>
    </row>
    <row r="8659">
      <c r="A8659" t="inlineStr">
        <is>
          <t>2026.05.18 19:24</t>
        </is>
      </c>
      <c r="B8659" t="inlineStr">
        <is>
          <t>ㅋㅋㅋㅋㅋㅋㅋㅋㅋㅋ</t>
        </is>
      </c>
      <c r="C8659" t="inlineStr">
        <is>
          <t>종토방에 빠진다는 글뿐안보이네
그렇게 확신하면 기정사실이라 판단되면
팔고가면되잔나 왜 떠나지 못해 
니들 정체가뭐냐</t>
        </is>
      </c>
      <c r="D8659" t="n">
        <v>6</v>
      </c>
      <c r="E8659" t="n">
        <v>0</v>
      </c>
      <c r="F8659" t="n">
        <v>41</v>
      </c>
      <c r="G8659" t="inlineStr">
        <is>
          <t>ㅋㅋㅋㅋㅋㅋㅋㅋㅋㅋ 종토방에 빠진다는 글뿐안보이네
그렇게 확신하면 기정사실이라 판단되면
팔고가면되잔나 왜 떠나지 못해 
니들 정체가뭐냐</t>
        </is>
      </c>
      <c r="H8659" t="n">
        <v>420275693</v>
      </c>
    </row>
    <row r="8660">
      <c r="A8660" t="inlineStr">
        <is>
          <t>2026.05.18 19:24</t>
        </is>
      </c>
      <c r="B8660" t="inlineStr">
        <is>
          <t>내일 10일선깬다</t>
        </is>
      </c>
      <c r="C8660" t="inlineStr">
        <is>
          <t>20일선부근에서 단타 ㅎㅎ</t>
        </is>
      </c>
      <c r="D8660" t="n">
        <v>2</v>
      </c>
      <c r="E8660" t="n">
        <v>4</v>
      </c>
      <c r="F8660" t="n">
        <v>39</v>
      </c>
      <c r="G8660" t="inlineStr">
        <is>
          <t>내일 10일선깬다 20일선부근에서 단타 ㅎㅎ</t>
        </is>
      </c>
      <c r="H8660" t="n">
        <v>420275679</v>
      </c>
    </row>
    <row r="8661">
      <c r="A8661" t="inlineStr">
        <is>
          <t>2026.05.18 19:21</t>
        </is>
      </c>
      <c r="B8661" t="inlineStr">
        <is>
          <t>살짝 아쉽지만 정리해야지....</t>
        </is>
      </c>
      <c r="C8661" t="inlineStr">
        <is>
          <t>시외 분위기도  활기차게 올라갈때하고는 다르잖아?
개관이가 이거 팔고 반도체 사는데...갈 수가 없다.
빠른 정리..이제 반도체 소부장도 좀 날아가야 안되겠나..ㅋ</t>
        </is>
      </c>
      <c r="D8661" t="n">
        <v>4</v>
      </c>
      <c r="E8661" t="n">
        <v>0</v>
      </c>
      <c r="F8661" t="n">
        <v>93</v>
      </c>
      <c r="G8661" t="inlineStr">
        <is>
          <t>살짝 아쉽지만 정리해야지.... 시외 분위기도  활기차게 올라갈때하고는 다르잖아?
개관이가 이거 팔고 반도체 사는데...갈 수가 없다.
빠른 정리..이제 반도체 소부장도 좀 날아가야 안되겠나..ㅋ</t>
        </is>
      </c>
      <c r="H8661" t="n">
        <v>420275505</v>
      </c>
    </row>
    <row r="8662">
      <c r="A8662" t="inlineStr">
        <is>
          <t>2026.05.18 19:21</t>
        </is>
      </c>
      <c r="B8662" t="inlineStr">
        <is>
          <t>■현대차 공매도 잔고1위다 ■이놈들이 그냥둘까...</t>
        </is>
      </c>
      <c r="C8662" t="inlineStr">
        <is>
          <t>외인,기관 고점에서 매도했네 개미들이 다 받고
공매들이 주가 누른건지 ...</t>
        </is>
      </c>
      <c r="D8662" t="n">
        <v>3</v>
      </c>
      <c r="E8662" t="n">
        <v>1</v>
      </c>
      <c r="F8662" t="n">
        <v>129</v>
      </c>
      <c r="G8662" t="inlineStr">
        <is>
          <t>■현대차 공매도 잔고1위다 ■이놈들이 그냥둘까... 외인,기관 고점에서 매도했네 개미들이 다 받고
공매들이 주가 누른건지 ...</t>
        </is>
      </c>
      <c r="H8662" t="n">
        <v>420275513</v>
      </c>
    </row>
    <row r="8663">
      <c r="A8663" t="inlineStr">
        <is>
          <t>2026.05.18 19:15</t>
        </is>
      </c>
      <c r="B8663" t="inlineStr">
        <is>
          <t>에휴 전쟁도 문제인데</t>
        </is>
      </c>
      <c r="C8663" t="inlineStr">
        <is>
          <t>파업문제 까지  투심이 별로라서
60은 열어놔야긋네...ㅉ</t>
        </is>
      </c>
      <c r="D8663" t="n">
        <v>7</v>
      </c>
      <c r="E8663" t="n">
        <v>7</v>
      </c>
      <c r="F8663" t="n">
        <v>52</v>
      </c>
      <c r="G8663" t="inlineStr">
        <is>
          <t>에휴 전쟁도 문제인데 파업문제 까지  투심이 별로라서
60은 열어놔야긋네...ㅉ</t>
        </is>
      </c>
      <c r="H8663" t="n">
        <v>420275221</v>
      </c>
    </row>
    <row r="8664">
      <c r="A8664" t="inlineStr">
        <is>
          <t>2026.05.18 19:14</t>
        </is>
      </c>
      <c r="B8664" t="inlineStr">
        <is>
          <t>기아 송호성이가 보스턴다이나믹 2028년 상장...[1]</t>
        </is>
      </c>
      <c r="C8664" t="inlineStr">
        <is>
          <t>나불거리니 게폭락
튀어라. 한강 차다</t>
        </is>
      </c>
      <c r="D8664" t="n">
        <v>8</v>
      </c>
      <c r="E8664" t="n">
        <v>2</v>
      </c>
      <c r="F8664" t="n">
        <v>271</v>
      </c>
      <c r="G8664" t="inlineStr">
        <is>
          <t>기아 송호성이가 보스턴다이나믹 2028년 상장...[1] 나불거리니 게폭락
튀어라. 한강 차다</t>
        </is>
      </c>
      <c r="H8664" t="n">
        <v>420275174</v>
      </c>
    </row>
    <row r="8665">
      <c r="A8665" t="inlineStr">
        <is>
          <t>2026.05.18 19:14</t>
        </is>
      </c>
      <c r="B8665" t="inlineStr">
        <is>
          <t>순살 그랜져[1]</t>
        </is>
      </c>
      <c r="C8665" t="inlineStr">
        <is>
          <t>한국차 섀시 불안은 현대차도 인정.</t>
        </is>
      </c>
      <c r="D8665" t="n">
        <v>3</v>
      </c>
      <c r="E8665" t="n">
        <v>9</v>
      </c>
      <c r="F8665" t="n">
        <v>54</v>
      </c>
      <c r="G8665" t="inlineStr">
        <is>
          <t>순살 그랜져[1] 한국차 섀시 불안은 현대차도 인정.</t>
        </is>
      </c>
      <c r="H8665" t="n">
        <v>420275148</v>
      </c>
    </row>
    <row r="8666">
      <c r="A8666" t="inlineStr">
        <is>
          <t>2026.05.18 19:09</t>
        </is>
      </c>
      <c r="B8666" t="inlineStr">
        <is>
          <t>꼬라지가...[2]</t>
        </is>
      </c>
      <c r="C8666" t="inlineStr">
        <is>
          <t>낼 65 깨구 쳐박을듯..
60은그래두? 지켜주겠지?</t>
        </is>
      </c>
      <c r="D8666" t="n">
        <v>6</v>
      </c>
      <c r="E8666" t="n">
        <v>8</v>
      </c>
      <c r="F8666" t="n">
        <v>377</v>
      </c>
      <c r="G8666" t="inlineStr">
        <is>
          <t>꼬라지가...[2] 낼 65 깨구 쳐박을듯..
60은그래두? 지켜주겠지?</t>
        </is>
      </c>
      <c r="H8666" t="n">
        <v>420274860</v>
      </c>
    </row>
    <row r="8667">
      <c r="A8667" t="inlineStr">
        <is>
          <t>2026.05.18 19:06</t>
        </is>
      </c>
      <c r="B8667" t="inlineStr">
        <is>
          <t>얘는 늘 급등 이후에 20선을 다녀왔음</t>
        </is>
      </c>
      <c r="C8667" t="inlineStr">
        <is>
          <t>과거 흐름은 거짓말 안 하쥬
고로 이번주에 58층감</t>
        </is>
      </c>
      <c r="D8667" t="n">
        <v>3</v>
      </c>
      <c r="E8667" t="n">
        <v>10</v>
      </c>
      <c r="F8667" t="n">
        <v>83</v>
      </c>
      <c r="G8667" t="inlineStr">
        <is>
          <t>얘는 늘 급등 이후에 20선을 다녀왔음 과거 흐름은 거짓말 안 하쥬
고로 이번주에 58층감</t>
        </is>
      </c>
      <c r="H8667" t="n">
        <v>420274708</v>
      </c>
    </row>
    <row r="8668">
      <c r="A8668" t="inlineStr">
        <is>
          <t>2026.05.18 19:01</t>
        </is>
      </c>
      <c r="B8668" t="inlineStr">
        <is>
          <t>내일은 곡소리 더날듯</t>
        </is>
      </c>
      <c r="C8668" t="inlineStr">
        <is>
          <t>커커 험ㅎㅎ</t>
        </is>
      </c>
      <c r="D8668" t="n">
        <v>3</v>
      </c>
      <c r="E8668" t="n">
        <v>18</v>
      </c>
      <c r="F8668" t="n">
        <v>96</v>
      </c>
      <c r="G8668" t="inlineStr">
        <is>
          <t>내일은 곡소리 더날듯 커커 험ㅎㅎ</t>
        </is>
      </c>
      <c r="H8668" t="n">
        <v>420274452</v>
      </c>
    </row>
    <row r="8669">
      <c r="A8669" t="inlineStr">
        <is>
          <t>2026.05.18 18:58</t>
        </is>
      </c>
      <c r="B8669" t="inlineStr">
        <is>
          <t>100만원갈거면서 돈많냐 다시올리기힘들게[1]</t>
        </is>
      </c>
      <c r="C8669" t="inlineStr">
        <is>
          <t>ㅋㅋ 돈많나봐 세력이</t>
        </is>
      </c>
      <c r="D8669" t="n">
        <v>11</v>
      </c>
      <c r="E8669" t="n">
        <v>4</v>
      </c>
      <c r="F8669" t="n">
        <v>283</v>
      </c>
      <c r="G8669" t="inlineStr">
        <is>
          <t>100만원갈거면서 돈많냐 다시올리기힘들게[1] ㅋㅋ 돈많나봐 세력이</t>
        </is>
      </c>
      <c r="H8669" t="n">
        <v>420274277</v>
      </c>
    </row>
    <row r="8670">
      <c r="A8670" t="inlineStr">
        <is>
          <t>2026.05.18 18:56</t>
        </is>
      </c>
      <c r="B8670" t="inlineStr">
        <is>
          <t>JP모건 글로벌 테크 컨퍼런스 보스톤다이내믹스...</t>
        </is>
      </c>
      <c r="C8670" t="inlineStr">
        <is>
          <t>https://www.infostockdaily.co.kr/news/articleView.html?idxno=215879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
5월 18일부터 20일까지. 국내 유일 초대되었다는데 로봇 관련 로드맵 나올듯요.</t>
        </is>
      </c>
      <c r="D8670" t="n">
        <v>15</v>
      </c>
      <c r="E8670" t="n">
        <v>3</v>
      </c>
      <c r="F8670" t="n">
        <v>458</v>
      </c>
      <c r="G8670" t="inlineStr">
        <is>
          <t>JP모건 글로벌 테크 컨퍼런스 보스톤다이내믹스... https://www.infostockdaily.co.kr/news/articleView.html?idxno=215879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
5월 18일부터 20일까지. 국내 유일 초대되었다는데 로봇 관련 로드맵 나올듯요.</t>
        </is>
      </c>
      <c r="H8670" t="n">
        <v>420274179</v>
      </c>
    </row>
    <row r="8671">
      <c r="A8671" t="inlineStr">
        <is>
          <t>2026.05.18 18:55</t>
        </is>
      </c>
      <c r="B8671" t="inlineStr">
        <is>
          <t>주식 참 아프다 ㅜ[13]</t>
        </is>
      </c>
      <c r="C8671" t="inlineStr">
        <is>
          <t>5년간 장투할까 ... 손절하고 다른데로갈까....</t>
        </is>
      </c>
      <c r="D8671" t="n">
        <v>9</v>
      </c>
      <c r="E8671" t="n">
        <v>1</v>
      </c>
      <c r="F8671" t="n">
        <v>1173</v>
      </c>
      <c r="G8671" t="inlineStr">
        <is>
          <t>주식 참 아프다 ㅜ[13] 5년간 장투할까 ... 손절하고 다른데로갈까....</t>
        </is>
      </c>
      <c r="H8671" t="n">
        <v>420274132</v>
      </c>
    </row>
    <row r="8672">
      <c r="A8672" t="inlineStr">
        <is>
          <t>2026.05.18 18:51</t>
        </is>
      </c>
      <c r="B8672" t="inlineStr">
        <is>
          <t>낼은 더 빠진다</t>
        </is>
      </c>
      <c r="C8672" t="inlineStr">
        <is>
          <t>지금 절대 매수하지마라 낼 더빠진다</t>
        </is>
      </c>
      <c r="D8672" t="n">
        <v>6</v>
      </c>
      <c r="E8672" t="n">
        <v>16</v>
      </c>
      <c r="F8672" t="n">
        <v>94</v>
      </c>
      <c r="G8672" t="inlineStr">
        <is>
          <t>낼은 더 빠진다 지금 절대 매수하지마라 낼 더빠진다</t>
        </is>
      </c>
      <c r="H8672" t="n">
        <v>420273892</v>
      </c>
    </row>
    <row r="8673">
      <c r="A8673" t="inlineStr">
        <is>
          <t>2026.05.18 18:50</t>
        </is>
      </c>
      <c r="B8673" t="inlineStr">
        <is>
          <t>이 개잡주야[1]</t>
        </is>
      </c>
      <c r="C8673" t="inlineStr">
        <is>
          <t>663,000원 뭐 박아놨냐?</t>
        </is>
      </c>
      <c r="D8673" t="n">
        <v>4</v>
      </c>
      <c r="E8673" t="n">
        <v>1</v>
      </c>
      <c r="F8673" t="n">
        <v>160</v>
      </c>
      <c r="G8673" t="inlineStr">
        <is>
          <t>이 개잡주야[1] 663,000원 뭐 박아놨냐?</t>
        </is>
      </c>
      <c r="H8673" t="n">
        <v>420273816</v>
      </c>
    </row>
    <row r="8674">
      <c r="A8674" t="inlineStr">
        <is>
          <t>2026.05.18 18:48</t>
        </is>
      </c>
      <c r="B8674" t="inlineStr">
        <is>
          <t>100만원</t>
        </is>
      </c>
      <c r="C8674" t="inlineStr">
        <is>
          <t>100만원 후보 황제주라고허던데
100만원 황제주 될까요~~?</t>
        </is>
      </c>
      <c r="D8674" t="n">
        <v>11</v>
      </c>
      <c r="E8674" t="n">
        <v>6</v>
      </c>
      <c r="F8674" t="n">
        <v>76</v>
      </c>
      <c r="G8674" t="inlineStr">
        <is>
          <t>100만원 100만원 후보 황제주라고허던데
100만원 황제주 될까요~~?</t>
        </is>
      </c>
      <c r="H8674" t="n">
        <v>420273678</v>
      </c>
    </row>
    <row r="8675">
      <c r="A8675" t="inlineStr">
        <is>
          <t>2026.05.18 18:45</t>
        </is>
      </c>
      <c r="B8675" t="inlineStr">
        <is>
          <t>774,500원 지난주가 영원한 상투[2]</t>
        </is>
      </c>
      <c r="C8675" t="inlineStr">
        <is>
          <t>당분간 더이상의 상승은 힘들듯 합니다
모든 지표가 말 해주고 있내요.</t>
        </is>
      </c>
      <c r="D8675" t="n">
        <v>6</v>
      </c>
      <c r="E8675" t="n">
        <v>10</v>
      </c>
      <c r="F8675" t="n">
        <v>369</v>
      </c>
      <c r="G8675" t="inlineStr">
        <is>
          <t>774,500원 지난주가 영원한 상투[2] 당분간 더이상의 상승은 힘들듯 합니다
모든 지표가 말 해주고 있내요.</t>
        </is>
      </c>
      <c r="H8675" t="n">
        <v>420273501</v>
      </c>
    </row>
    <row r="8676">
      <c r="A8676" t="inlineStr">
        <is>
          <t>2026.05.18 18:44</t>
        </is>
      </c>
      <c r="B8676" t="inlineStr">
        <is>
          <t>요즘같은 주옥같은 주식장에 현대 물려서 다행</t>
        </is>
      </c>
      <c r="C8676" t="inlineStr">
        <is>
          <t>뭐가 쫄려  현대인데 
미래 먹거리인데 
100만갈건데 
안그래?</t>
        </is>
      </c>
      <c r="D8676" t="n">
        <v>19</v>
      </c>
      <c r="E8676" t="n">
        <v>5</v>
      </c>
      <c r="F8676" t="n">
        <v>121</v>
      </c>
      <c r="G8676" t="inlineStr">
        <is>
          <t>요즘같은 주옥같은 주식장에 현대 물려서 다행 뭐가 쫄려  현대인데 
미래 먹거리인데 
100만갈건데 
안그래?</t>
        </is>
      </c>
      <c r="H8676" t="n">
        <v>420273436</v>
      </c>
    </row>
    <row r="8677">
      <c r="A8677" t="inlineStr">
        <is>
          <t>2026.05.18 18:42</t>
        </is>
      </c>
      <c r="B8677" t="inlineStr">
        <is>
          <t>삼전서 투자할 절호의 찬스네</t>
        </is>
      </c>
      <c r="C8677" t="inlineStr">
        <is>
          <t>미리 투자해서 선공급받을 찬스
로봇 천대로 3천명 퇴사쌉가능</t>
        </is>
      </c>
      <c r="D8677" t="n">
        <v>2</v>
      </c>
      <c r="E8677" t="n">
        <v>1</v>
      </c>
      <c r="F8677" t="n">
        <v>59</v>
      </c>
      <c r="G8677" t="inlineStr">
        <is>
          <t>삼전서 투자할 절호의 찬스네 미리 투자해서 선공급받을 찬스
로봇 천대로 3천명 퇴사쌉가능</t>
        </is>
      </c>
      <c r="H8677" t="n">
        <v>420273339</v>
      </c>
    </row>
    <row r="8678">
      <c r="A8678" t="inlineStr">
        <is>
          <t>2026.05.18 18:40</t>
        </is>
      </c>
      <c r="B8678" t="inlineStr">
        <is>
          <t>기아 송호성이가 보스턴다이나믹 2028년 상장...[2]</t>
        </is>
      </c>
      <c r="C8678" t="inlineStr">
        <is>
          <t>게폭락!! 튀어라</t>
        </is>
      </c>
      <c r="D8678" t="n">
        <v>4</v>
      </c>
      <c r="E8678" t="n">
        <v>5</v>
      </c>
      <c r="F8678" t="n">
        <v>319</v>
      </c>
      <c r="G8678" t="inlineStr">
        <is>
          <t>기아 송호성이가 보스턴다이나믹 2028년 상장...[2] 게폭락!! 튀어라</t>
        </is>
      </c>
      <c r="H8678" t="n">
        <v>420273199</v>
      </c>
    </row>
    <row r="8679">
      <c r="A8679" t="inlineStr">
        <is>
          <t>2026.05.18 18:40</t>
        </is>
      </c>
      <c r="B8679" t="inlineStr">
        <is>
          <t>현대차, ‘엑스블 웨이스트’ 울산공장서 테스트...</t>
        </is>
      </c>
      <c r="C8679" t="inlineStr">
        <is>
          <t>✅ [단독] 현대차, ‘엑스블 웨이스트’ 울산공장서 테스트 돌입…로보틱스 기술로 작업 환경 개선https://biz.heraldcorp.com/article/10740357?ref=naver
[헤럴드경제=권제인 기자] 현대자동차 다음 달부터 허리 보조용 웨어러블 로봇 ‘엑스블 웨이스트(X-ble Waist)’를 울산공장에서 테스트할 계획인 것으로 확인됐다. 엑스블 웨이스트는 무거운 짐을 들 때 작업자들의 허리 부담을 크게 줄여줄 수 있는 로봇으로, 이번 테스트를 통해 기술 진화와 더불어 근로자들의 근무환경 개선을 위한 로보틱스 기술 범위가 한층 넓어질 것으로 전망된다.18일 자동차 업계에 따르면 현대차는 울산공장의 생관 자재 서열 및 불출 작업 등에서 엑스블 웨이스트를 테스트한다. 생산 라인용 부품을 차종·사양 순서에 맞게 배열하고 라인으로 출고·공급(불출)하기 위해 무거운 짐을 반복해서 드는 과정에서 작업자들의 허리 부담을 줄일 수 있는지 확인하는 것이다.
엑스블 웨이스트는 현대차·기아 로보틱스랩에서 자체 기술로 개발 중인 웨어러블 로봇 ‘엑스블(X-ble)’ 시리즈 가운데 하나다. 생산·물류·조선·건설처럼 중량물 취급이 많은 현장에서, 작업자가 숙이고 들고 나르는 동작을 할 때 허리(요추) 부하를 덜어주는 것을 목표로 설계됐다.로보틱스랩은 작업자의 부담을 줄여 근골격계 질병을 예방하거나, 노약자의 재활과 이동을 지원하는 로봇들을 지속해서 선보이고 있다. 로보틱스랩은 2018년 산업용 착용 로봇 연구에 착수해, 2022년부터 시제품을 활용해 현대차·기아 국내외 생산 공장에 시범 적용하며 성능을 지속 향상해 왔다.
가장 먼저 선보인 엑스블 숄더(X-ble Shoulder)는 현대차·기아 생산 현장에 먼저 투입돼 작업자들을 보조해 왔다. 엑스블 숄더는 완성차 생산 과정 가운데 팔을 위로 올려 작업해야 하는 ‘윗보기 작업’에 활용하면 작업자의 상완(어깨) 근력을 보조하여 근골격계 부담을 크게 줄여준다.엑스블 숄더는 울산공장 샤시라인 윗보기 작업에 지난해 100여 대를 투입됐으며, 추후 아산공장과 전주공장 등으로 확대된 바 있다. 또한, 현대차그룹 주요 계열사뿐만 아니라 대한항공, 한국철도공사 등 국내 다양한 산업 현장에 적용되고 있으며, 지난해에는 농촌진흥청과도 업무협약을 체결하는 등 사업 범위를 확장하고 있다.현대차가 웨어러블 로봇 개발에 공을 들이는 것은 단순한 산업 안전 차원을 넘어 미래 제조 경쟁력 확보와 직결된 전략으로 풀이다. 현대차그룹은 완성차 기업에서 ‘인간 중심 피지컬 AI’ 기업으로의 전환에 속도를 내고 있다. 웨어러블 로봇을 울산공장에 투입해 테스트함으로써 기술력을 강화하는 한편, 인간과 로봇이 공존하는 인간 중심 스마트 팩토리 구현에 기여하게 될 것으로 기대된다.</t>
        </is>
      </c>
      <c r="D8679" t="n">
        <v>7</v>
      </c>
      <c r="E8679" t="n">
        <v>3</v>
      </c>
      <c r="F8679" t="n">
        <v>174</v>
      </c>
      <c r="G8679" t="inlineStr">
        <is>
          <t>현대차, ‘엑스블 웨이스트’ 울산공장서 테스트... ✅ [단독] 현대차, ‘엑스블 웨이스트’ 울산공장서 테스트 돌입…로보틱스 기술로 작업 환경 개선https://biz.heraldcorp.com/article/10740357?ref=naver
[헤럴드경제=권제인 기자] 현대자동차 다음 달부터 허리 보조용 웨어러블 로봇 ‘엑스블 웨이스트(X-ble Waist)’를 울산공장에서 테스트할 계획인 것으로 확인됐다. 엑스블 웨이스트는 무거운 짐을 들 때 작업자들의 허리 부담을 크게 줄여줄 수 있는 로봇으로, 이번 테스트를 통해 기술 진화와 더불어 근로자들의 근무환경 개선을 위한 로보틱스 기술 범위가 한층 넓어질 것으로 전망된다.18일 자동차 업계에 따르면 현대차는 울산공장의 생관 자재 서열 및 불출 작업 등에서 엑스블 웨이스트를 테스트한다. 생산 라인용 부품을 차종·사양 순서에 맞게 배열하고 라인으로 출고·공급(불출)하기 위해 무거운 짐을 반복해서 드는 과정에서 작업자들의 허리 부담을 줄일 수 있는지 확인하는 것이다.
엑스블 웨이스트는 현대차·기아 로보틱스랩에서 자체 기술로 개발 중인 웨어러블 로봇 ‘엑스블(X-ble)’ 시리즈 가운데 하나다. 생산·물류·조선·건설처럼 중량물 취급이 많은 현장에서, 작업자가 숙이고 들고 나르는 동작을 할 때 허리(요추) 부하를 덜어주는 것을 목표로 설계됐다.로보틱스랩은 작업자의 부담을 줄여 근골격계 질병을 예방하거나, 노약자의 재활과 이동을 지원하는 로봇들을 지속해서 선보이고 있다. 로보틱스랩은 2018년 산업용 착용 로봇 연구에 착수해, 2022년부터 시제품을 활용해 현대차·기아 국내외 생산 공장에 시범 적용하며 성능을 지속 향상해 왔다.
가장 먼저 선보인 엑스블 숄더(X-ble Shoulder)는 현대차·기아 생산 현장에 먼저 투입돼 작업자들을 보조해 왔다. 엑스블 숄더는 완성차 생산 과정 가운데 팔을 위로 올려 작업해야 하는 ‘윗보기 작업’에 활용하면 작업자의 상완(어깨) 근력을 보조하여 근골격계 부담을 크게 줄여준다.엑스블 숄더는 울산공장 샤시라인 윗보기 작업에 지난해 100여 대를 투입됐으며, 추후 아산공장과 전주공장 등으로 확대된 바 있다. 또한, 현대차그룹 주요 계열사뿐만 아니라 대한항공, 한국철도공사 등 국내 다양한 산업 현장에 적용되고 있으며, 지난해에는 농촌진흥청과도 업무협약을 체결하는 등 사업 범위를 확장하고 있다.현대차가 웨어러블 로봇 개발에 공을 들이는 것은 단순한 산업 안전 차원을 넘어 미래 제조 경쟁력 확보와 직결된 전략으로 풀이다. 현대차그룹은 완성차 기업에서 ‘인간 중심 피지컬 AI’ 기업으로의 전환에 속도를 내고 있다. 웨어러블 로봇을 울산공장에 투입해 테스트함으로써 기술력을 강화하는 한편, 인간과 로봇이 공존하는 인간 중심 스마트 팩토리 구현에 기여하게 될 것으로 기대된다.</t>
        </is>
      </c>
      <c r="H8679" t="n">
        <v>420273211</v>
      </c>
    </row>
    <row r="8680">
      <c r="A8680" t="inlineStr">
        <is>
          <t>2026.05.18 18:40</t>
        </is>
      </c>
      <c r="B8680" t="inlineStr">
        <is>
          <t>내가 볼땐</t>
        </is>
      </c>
      <c r="C8680" t="inlineStr">
        <is>
          <t>지금매수 하는게 맞는데
현대모비스 시가총액 51조
현대차        시갗총액 135조
현대모비스가 가볍네여
반등이 빠르죠
현대차는 세력들이 관리하는거 같네여
내일 10프로상승봅니다</t>
        </is>
      </c>
      <c r="D8680" t="n">
        <v>3</v>
      </c>
      <c r="E8680" t="n">
        <v>5</v>
      </c>
      <c r="F8680" t="n">
        <v>246</v>
      </c>
      <c r="G8680" t="inlineStr">
        <is>
          <t>내가 볼땐 지금매수 하는게 맞는데
현대모비스 시가총액 51조
현대차        시갗총액 135조
현대모비스가 가볍네여
반등이 빠르죠
현대차는 세력들이 관리하는거 같네여
내일 10프로상승봅니다</t>
        </is>
      </c>
      <c r="H8680" t="n">
        <v>420273181</v>
      </c>
    </row>
    <row r="8681">
      <c r="A8681" t="inlineStr">
        <is>
          <t>2026.05.18 18:39</t>
        </is>
      </c>
      <c r="B8681" t="inlineStr">
        <is>
          <t>외국인 개관은 노관심 ㅋ ㅋ</t>
        </is>
      </c>
      <c r="C8681" t="inlineStr">
        <is>
          <t>삼성 파업 보고 기드온 단기 투기 세력 장난질  ㅋ ㅋ</t>
        </is>
      </c>
      <c r="D8681" t="n">
        <v>1</v>
      </c>
      <c r="E8681" t="n">
        <v>1</v>
      </c>
      <c r="F8681" t="n">
        <v>55</v>
      </c>
      <c r="G8681" t="inlineStr">
        <is>
          <t>외국인 개관은 노관심 ㅋ ㅋ 삼성 파업 보고 기드온 단기 투기 세력 장난질  ㅋ ㅋ</t>
        </is>
      </c>
      <c r="H8681" t="n">
        <v>420273117</v>
      </c>
    </row>
    <row r="8682">
      <c r="A8682" t="inlineStr">
        <is>
          <t>2026.05.18 18:37</t>
        </is>
      </c>
      <c r="B8682" t="inlineStr">
        <is>
          <t>자동차 최대의 악재 관세 무효화되고 ㅋ</t>
        </is>
      </c>
      <c r="C8682" t="inlineStr">
        <is>
          <t>외국인들 이번 노조사태 지켜보면서 로봇의 필요성이 더 부각되었고 지금까지 로봇납품 요청받은 회사는 현대차 뿐인데 너무 까는거 아니야? 반도체는 미국 일본 대만이 손잡고 세계 최고의 반도체회사 만든다고 미 언론 발표도 있었는데 수효가 현대차에 몰려야지 ㅋ 왜이리 겁을먹고 날리야?</t>
        </is>
      </c>
      <c r="D8682" t="n">
        <v>6</v>
      </c>
      <c r="E8682" t="n">
        <v>0</v>
      </c>
      <c r="F8682" t="n">
        <v>163</v>
      </c>
      <c r="G8682" t="inlineStr">
        <is>
          <t>자동차 최대의 악재 관세 무효화되고 ㅋ 외국인들 이번 노조사태 지켜보면서 로봇의 필요성이 더 부각되었고 지금까지 로봇납품 요청받은 회사는 현대차 뿐인데 너무 까는거 아니야? 반도체는 미국 일본 대만이 손잡고 세계 최고의 반도체회사 만든다고 미 언론 발표도 있었는데 수효가 현대차에 몰려야지 ㅋ 왜이리 겁을먹고 날리야?</t>
        </is>
      </c>
      <c r="H8682" t="n">
        <v>420273051</v>
      </c>
    </row>
    <row r="8683">
      <c r="A8683" t="inlineStr">
        <is>
          <t>2026.05.18 18:37</t>
        </is>
      </c>
      <c r="B8683" t="inlineStr">
        <is>
          <t>현대차 층별마다 심리</t>
        </is>
      </c>
      <c r="C8683" t="inlineStr">
        <is>
          <t>10 - 20층 알빠노 놔뜌믄 오른다(관심 없음)
30 - 40층 80 - 100만 갈끄니까(아직 평단 여유)
50층 종토방 여유 있는 척 무조건 오른다 글올림
속으론 63까지 찍어 후달림.(가장 센척하는 구간)
60층 똥차라고 욕함(목금에 한번 털고 들어온 소수의 주식 달인 있음. *극히 소수*
70층 물떠놓고 기도 및 징징(가장 정점인 금욜에 사놓고 왜 안오르냐고 하는 주식 왕초보)</t>
        </is>
      </c>
      <c r="D8683" t="n">
        <v>9</v>
      </c>
      <c r="E8683" t="n">
        <v>0</v>
      </c>
      <c r="F8683" t="n">
        <v>348</v>
      </c>
      <c r="G8683" t="inlineStr">
        <is>
          <t>현대차 층별마다 심리 10 - 20층 알빠노 놔뜌믄 오른다(관심 없음)
30 - 40층 80 - 100만 갈끄니까(아직 평단 여유)
50층 종토방 여유 있는 척 무조건 오른다 글올림
속으론 63까지 찍어 후달림.(가장 센척하는 구간)
60층 똥차라고 욕함(목금에 한번 털고 들어온 소수의 주식 달인 있음. *극히 소수*
70층 물떠놓고 기도 및 징징(가장 정점인 금욜에 사놓고 왜 안오르냐고 하는 주식 왕초보)</t>
        </is>
      </c>
      <c r="H8683" t="n">
        <v>420273022</v>
      </c>
    </row>
    <row r="8684">
      <c r="A8684" t="inlineStr">
        <is>
          <t>2026.05.18 18:36</t>
        </is>
      </c>
      <c r="B8684" t="inlineStr">
        <is>
          <t>현재 뷰</t>
        </is>
      </c>
      <c r="C8684" t="inlineStr">
        <is>
          <t>매수 접근 금지 금지</t>
        </is>
      </c>
      <c r="D8684" t="n">
        <v>1</v>
      </c>
      <c r="E8684" t="n">
        <v>2</v>
      </c>
      <c r="F8684" t="n">
        <v>52</v>
      </c>
      <c r="G8684" t="inlineStr">
        <is>
          <t>현재 뷰 매수 접근 금지 금지</t>
        </is>
      </c>
      <c r="H8684" t="n">
        <v>420272951</v>
      </c>
    </row>
    <row r="8685">
      <c r="A8685" t="inlineStr">
        <is>
          <t>2026.05.18 18:36</t>
        </is>
      </c>
      <c r="B8685" t="inlineStr">
        <is>
          <t>보스턴  상장</t>
        </is>
      </c>
      <c r="C8685" t="inlineStr">
        <is>
          <t>28년도  이거때문에  퍽락한것  같은데    난왜   호재로  보이지...</t>
        </is>
      </c>
      <c r="D8685" t="n">
        <v>10</v>
      </c>
      <c r="E8685" t="n">
        <v>5</v>
      </c>
      <c r="F8685" t="n">
        <v>235</v>
      </c>
      <c r="G8685" t="inlineStr">
        <is>
          <t>보스턴  상장 28년도  이거때문에  퍽락한것  같은데    난왜   호재로  보이지...</t>
        </is>
      </c>
      <c r="H8685" t="n">
        <v>420272956</v>
      </c>
    </row>
    <row r="8686">
      <c r="A8686" t="inlineStr">
        <is>
          <t>2026.05.18 18:34</t>
        </is>
      </c>
      <c r="B8686" t="inlineStr">
        <is>
          <t>파업 하겟다 삼전은 얼른 아틀라스 선계약해[1]</t>
        </is>
      </c>
      <c r="C8686" t="inlineStr">
        <is>
          <t>노조 압박카드. 던져</t>
        </is>
      </c>
      <c r="D8686" t="n">
        <v>2</v>
      </c>
      <c r="E8686" t="n">
        <v>0</v>
      </c>
      <c r="F8686" t="n">
        <v>73</v>
      </c>
      <c r="G8686" t="inlineStr">
        <is>
          <t>파업 하겟다 삼전은 얼른 아틀라스 선계약해[1] 노조 압박카드. 던져</t>
        </is>
      </c>
      <c r="H8686" t="n">
        <v>420272860</v>
      </c>
    </row>
    <row r="8687">
      <c r="A8687" t="inlineStr">
        <is>
          <t>2026.05.18 18:31</t>
        </is>
      </c>
      <c r="B8687" t="inlineStr">
        <is>
          <t>20일선</t>
        </is>
      </c>
      <c r="C8687" t="inlineStr">
        <is>
          <t>58만원 20일선 까지는 100퍼 빠진다 ~</t>
        </is>
      </c>
      <c r="D8687" t="n">
        <v>3</v>
      </c>
      <c r="E8687" t="n">
        <v>11</v>
      </c>
      <c r="F8687" t="n">
        <v>55</v>
      </c>
      <c r="G8687" t="inlineStr">
        <is>
          <t>20일선 58만원 20일선 까지는 100퍼 빠진다 ~</t>
        </is>
      </c>
      <c r="H8687" t="n">
        <v>420272713</v>
      </c>
    </row>
    <row r="8688">
      <c r="A8688" t="inlineStr">
        <is>
          <t>2026.05.18 18:30</t>
        </is>
      </c>
      <c r="B8688" t="inlineStr">
        <is>
          <t>삼성 파업 테마 끝나면[2]</t>
        </is>
      </c>
      <c r="C8688" t="inlineStr">
        <is>
          <t xml:space="preserve">나락임?    </t>
        </is>
      </c>
      <c r="D8688" t="n">
        <v>3</v>
      </c>
      <c r="E8688" t="n">
        <v>5</v>
      </c>
      <c r="F8688" t="n">
        <v>315</v>
      </c>
      <c r="G8688" t="inlineStr">
        <is>
          <t xml:space="preserve">삼성 파업 테마 끝나면[2] 나락임?    </t>
        </is>
      </c>
      <c r="H8688" t="n">
        <v>420272634</v>
      </c>
    </row>
    <row r="8689">
      <c r="A8689" t="inlineStr">
        <is>
          <t>2026.05.18 18:28</t>
        </is>
      </c>
      <c r="B8689" t="inlineStr">
        <is>
          <t>가는주식이면</t>
        </is>
      </c>
      <c r="C8689" t="inlineStr">
        <is>
          <t>100까지 서서간다 끈적거리는순간
시간과의싸움 준비해</t>
        </is>
      </c>
      <c r="D8689" t="n">
        <v>2</v>
      </c>
      <c r="E8689" t="n">
        <v>2</v>
      </c>
      <c r="F8689" t="n">
        <v>48</v>
      </c>
      <c r="G8689" t="inlineStr">
        <is>
          <t>가는주식이면 100까지 서서간다 끈적거리는순간
시간과의싸움 준비해</t>
        </is>
      </c>
      <c r="H8689" t="n">
        <v>420272535</v>
      </c>
    </row>
    <row r="8690">
      <c r="A8690" t="inlineStr">
        <is>
          <t>2026.05.18 18:26</t>
        </is>
      </c>
      <c r="B8690" t="inlineStr">
        <is>
          <t>삼하가 올라가면 코스피가 올라가고 똥차가 올라...[1]</t>
        </is>
      </c>
      <c r="C8690" t="inlineStr">
        <is>
          <t>똥차가 오를 수 없는 이유</t>
        </is>
      </c>
      <c r="D8690" t="n">
        <v>5</v>
      </c>
      <c r="E8690" t="n">
        <v>2</v>
      </c>
      <c r="F8690" t="n">
        <v>85</v>
      </c>
      <c r="G8690" t="inlineStr">
        <is>
          <t>삼하가 올라가면 코스피가 올라가고 똥차가 올라...[1] 똥차가 오를 수 없는 이유</t>
        </is>
      </c>
      <c r="H8690" t="n">
        <v>420272430</v>
      </c>
    </row>
    <row r="8691">
      <c r="A8691" t="inlineStr">
        <is>
          <t>2026.05.18 18:22</t>
        </is>
      </c>
      <c r="B8691" t="inlineStr">
        <is>
          <t>내일은 삼전 노사합의 된다![1]</t>
        </is>
      </c>
      <c r="C8691" t="inlineStr">
        <is>
          <t>이미 짜여진 각본이다!
노사갈등 만들어놓고 민주당이 이걸 해결했다는 기사로 선거에 이용해먹기 위해서 이미 짜여진 각본대로 흘러가는 것이다! 이건 100% 펙트다!</t>
        </is>
      </c>
      <c r="D8691" t="n">
        <v>14</v>
      </c>
      <c r="E8691" t="n">
        <v>10</v>
      </c>
      <c r="F8691" t="n">
        <v>203</v>
      </c>
      <c r="G8691" t="inlineStr">
        <is>
          <t>내일은 삼전 노사합의 된다![1] 이미 짜여진 각본이다!
노사갈등 만들어놓고 민주당이 이걸 해결했다는 기사로 선거에 이용해먹기 위해서 이미 짜여진 각본대로 흘러가는 것이다! 이건 100% 펙트다!</t>
        </is>
      </c>
      <c r="H8691" t="n">
        <v>420272190</v>
      </c>
    </row>
    <row r="8692">
      <c r="A8692" t="inlineStr">
        <is>
          <t>2026.05.18 18:20</t>
        </is>
      </c>
      <c r="B8692" t="inlineStr">
        <is>
          <t>bd상장 2028년이 적기라던데? 기아쪽에서 ...[1]</t>
        </is>
      </c>
      <c r="C8692" t="inlineStr">
        <is>
          <t>트루임? ㅌㅌ 해야되나요?</t>
        </is>
      </c>
      <c r="D8692" t="n">
        <v>5</v>
      </c>
      <c r="E8692" t="n">
        <v>1</v>
      </c>
      <c r="F8692" t="n">
        <v>179</v>
      </c>
      <c r="G8692" t="inlineStr">
        <is>
          <t>bd상장 2028년이 적기라던데? 기아쪽에서 ...[1] 트루임? ㅌㅌ 해야되나요?</t>
        </is>
      </c>
      <c r="H8692" t="n">
        <v>420272089</v>
      </c>
    </row>
    <row r="8693">
      <c r="A8693" t="inlineStr">
        <is>
          <t>2026.05.18 18:14</t>
        </is>
      </c>
      <c r="B8693" t="inlineStr">
        <is>
          <t>666 숫자의 뜻[2]</t>
        </is>
      </c>
      <c r="C8693" t="inlineStr">
        <is>
          <t>악마와 적그리스도의 상징성경 요한계시록에 등장하는 '짐승의 수'로, 사탄이나 적그리스도를 상징합니다. 불길한 징조나 악마의 숫자로 널리 알려져 있습니다.</t>
        </is>
      </c>
      <c r="D8693" t="n">
        <v>1</v>
      </c>
      <c r="E8693" t="n">
        <v>4</v>
      </c>
      <c r="F8693" t="n">
        <v>145</v>
      </c>
      <c r="G8693" t="inlineStr">
        <is>
          <t>666 숫자의 뜻[2] 악마와 적그리스도의 상징성경 요한계시록에 등장하는 '짐승의 수'로, 사탄이나 적그리스도를 상징합니다. 불길한 징조나 악마의 숫자로 널리 알려져 있습니다.</t>
        </is>
      </c>
      <c r="H8693" t="n">
        <v>420271711</v>
      </c>
    </row>
    <row r="8694">
      <c r="A8694" t="inlineStr">
        <is>
          <t>2026.05.18 18:13</t>
        </is>
      </c>
      <c r="B8694" t="inlineStr">
        <is>
          <t>장투하면 걱정없다</t>
        </is>
      </c>
      <c r="C8694" t="inlineStr">
        <is>
          <t>모두 성투하시길</t>
        </is>
      </c>
      <c r="D8694" t="n">
        <v>15</v>
      </c>
      <c r="E8694" t="n">
        <v>4</v>
      </c>
      <c r="F8694" t="n">
        <v>66</v>
      </c>
      <c r="G8694" t="inlineStr">
        <is>
          <t>장투하면 걱정없다 모두 성투하시길</t>
        </is>
      </c>
      <c r="H8694" t="n">
        <v>420271655</v>
      </c>
    </row>
    <row r="8695">
      <c r="A8695" t="inlineStr">
        <is>
          <t>2026.05.18 18:11</t>
        </is>
      </c>
      <c r="B8695" t="inlineStr">
        <is>
          <t>아~진짜[3]</t>
        </is>
      </c>
      <c r="C8695" t="inlineStr">
        <is>
          <t xml:space="preserve">금요장에 들어와서 -7% 
나도 답답하네요.
원상복구하면 두번 다시는
안보고 싶네 현다이는 😭 </t>
        </is>
      </c>
      <c r="D8695" t="n">
        <v>7</v>
      </c>
      <c r="E8695" t="n">
        <v>4</v>
      </c>
      <c r="F8695" t="n">
        <v>402</v>
      </c>
      <c r="G8695" t="inlineStr">
        <is>
          <t xml:space="preserve">아~진짜[3] 금요장에 들어와서 -7% 
나도 답답하네요.
원상복구하면 두번 다시는
안보고 싶네 현다이는 😭 </t>
        </is>
      </c>
      <c r="H8695" t="n">
        <v>420271516</v>
      </c>
    </row>
    <row r="8696">
      <c r="A8696" t="inlineStr">
        <is>
          <t>2026.05.18 18:11</t>
        </is>
      </c>
      <c r="B8696" t="inlineStr">
        <is>
          <t>기아 송호성이가 보스턴다이나믹 2028년 상장...</t>
        </is>
      </c>
      <c r="C8696" t="inlineStr">
        <is>
          <t>게폭락!!  튀어라</t>
        </is>
      </c>
      <c r="D8696" t="n">
        <v>4</v>
      </c>
      <c r="E8696" t="n">
        <v>10</v>
      </c>
      <c r="F8696" t="n">
        <v>231</v>
      </c>
      <c r="G8696" t="inlineStr">
        <is>
          <t>기아 송호성이가 보스턴다이나믹 2028년 상장... 게폭락!!  튀어라</t>
        </is>
      </c>
      <c r="H8696" t="n">
        <v>420271541</v>
      </c>
    </row>
    <row r="8697">
      <c r="A8697" t="inlineStr">
        <is>
          <t>2026.05.18 18:09</t>
        </is>
      </c>
      <c r="B8697" t="inlineStr">
        <is>
          <t>내일 오후! 또는 내일 모레 오전[1]</t>
        </is>
      </c>
      <c r="C8697" t="inlineStr">
        <is>
          <t>598000원은 온다.
그때가 제일 저점이다 가즈아!!'</t>
        </is>
      </c>
      <c r="D8697" t="n">
        <v>3</v>
      </c>
      <c r="E8697" t="n">
        <v>19</v>
      </c>
      <c r="F8697" t="n">
        <v>182</v>
      </c>
      <c r="G8697" t="inlineStr">
        <is>
          <t>내일 오후! 또는 내일 모레 오전[1] 598000원은 온다.
그때가 제일 저점이다 가즈아!!'</t>
        </is>
      </c>
      <c r="H8697" t="n">
        <v>420271396</v>
      </c>
    </row>
    <row r="8698">
      <c r="A8698" t="inlineStr">
        <is>
          <t>2026.05.18 18:08</t>
        </is>
      </c>
      <c r="B8698" t="inlineStr">
        <is>
          <t>다시 70만 도지를</t>
        </is>
      </c>
      <c r="C8698" t="inlineStr">
        <is>
          <t xml:space="preserve">향해 가즈아 </t>
        </is>
      </c>
      <c r="D8698" t="n">
        <v>12</v>
      </c>
      <c r="E8698" t="n">
        <v>3</v>
      </c>
      <c r="F8698" t="n">
        <v>66</v>
      </c>
      <c r="G8698" t="inlineStr">
        <is>
          <t xml:space="preserve">다시 70만 도지를 향해 가즈아 </t>
        </is>
      </c>
      <c r="H8698" t="n">
        <v>420271373</v>
      </c>
    </row>
    <row r="8699">
      <c r="A8699" t="inlineStr">
        <is>
          <t>2026.05.18 18:07</t>
        </is>
      </c>
      <c r="B8699" t="inlineStr">
        <is>
          <t>에휴ㅋ[1]</t>
        </is>
      </c>
      <c r="C8699" t="inlineStr">
        <is>
          <t>회사는 알다시피 문제가없음ㅋ
종토방보고 주식하는 바보들은 없길빕니다.
진득허니 기다립쇼</t>
        </is>
      </c>
      <c r="D8699" t="n">
        <v>21</v>
      </c>
      <c r="E8699" t="n">
        <v>2</v>
      </c>
      <c r="F8699" t="n">
        <v>159</v>
      </c>
      <c r="G8699" t="inlineStr">
        <is>
          <t>에휴ㅋ[1] 회사는 알다시피 문제가없음ㅋ
종토방보고 주식하는 바보들은 없길빕니다.
진득허니 기다립쇼</t>
        </is>
      </c>
      <c r="H8699" t="n">
        <v>420271294</v>
      </c>
    </row>
    <row r="8700">
      <c r="A8700" t="inlineStr">
        <is>
          <t>2026.05.18 18:07</t>
        </is>
      </c>
      <c r="B8700" t="inlineStr">
        <is>
          <t>형들도 아시겠지만 실적 읍고 아틀란스 영상하나...</t>
        </is>
      </c>
      <c r="C8700" t="inlineStr">
        <is>
          <t>현차 주특기가 횡보란걸 뉴비주주들은 명심하세요
기존 주주들도 무기력한 횡보장으로 지쳐 반도체로  떠났습니다</t>
        </is>
      </c>
      <c r="D8700" t="n">
        <v>6</v>
      </c>
      <c r="E8700" t="n">
        <v>6</v>
      </c>
      <c r="F8700" t="n">
        <v>85</v>
      </c>
      <c r="G8700" t="inlineStr">
        <is>
          <t>형들도 아시겠지만 실적 읍고 아틀란스 영상하나... 현차 주특기가 횡보란걸 뉴비주주들은 명심하세요
기존 주주들도 무기력한 횡보장으로 지쳐 반도체로  떠났습니다</t>
        </is>
      </c>
      <c r="H8700" t="n">
        <v>420271276</v>
      </c>
    </row>
    <row r="8701">
      <c r="A8701" t="inlineStr">
        <is>
          <t>2026.05.18 18:03</t>
        </is>
      </c>
      <c r="B8701" t="inlineStr">
        <is>
          <t>참</t>
        </is>
      </c>
      <c r="C8701" t="inlineStr">
        <is>
          <t>좋타고 들어갔는데~ 아직 실망 단계는 아니죠?</t>
        </is>
      </c>
      <c r="D8701" t="n">
        <v>7</v>
      </c>
      <c r="E8701" t="n">
        <v>3</v>
      </c>
      <c r="F8701" t="n">
        <v>31</v>
      </c>
      <c r="G8701" t="inlineStr">
        <is>
          <t>참 좋타고 들어갔는데~ 아직 실망 단계는 아니죠?</t>
        </is>
      </c>
      <c r="H8701" t="n">
        <v>420270989</v>
      </c>
    </row>
    <row r="8702">
      <c r="A8702" t="inlineStr">
        <is>
          <t>2026.05.18 17:59</t>
        </is>
      </c>
      <c r="B8702" t="inlineStr">
        <is>
          <t>60까지오면 매수해야지[1]</t>
        </is>
      </c>
      <c r="C8702" t="inlineStr">
        <is>
          <t>지금도 불안함</t>
        </is>
      </c>
      <c r="D8702" t="n">
        <v>2</v>
      </c>
      <c r="E8702" t="n">
        <v>11</v>
      </c>
      <c r="F8702" t="n">
        <v>162</v>
      </c>
      <c r="G8702" t="inlineStr">
        <is>
          <t>60까지오면 매수해야지[1] 지금도 불안함</t>
        </is>
      </c>
      <c r="H8702" t="n">
        <v>420270676</v>
      </c>
    </row>
    <row r="8703">
      <c r="A8703" t="inlineStr">
        <is>
          <t>2026.05.18 17:58</t>
        </is>
      </c>
      <c r="B8703" t="inlineStr">
        <is>
          <t>내일의 주도주는 ' 우주항공 ' 섹터[1]</t>
        </is>
      </c>
      <c r="C8703" t="inlineStr">
        <is>
          <t>스페이스X 상장 때문에 내일은 ' 우주항공 ' 날아가는 날
현대차도 KAI랑 
MOU 하지 않았나?
그럼 같이 날아가보자구나
현대차 = 로봇 + 자율주행 + 우주항공 + 방산 + 수소에너지 + AI데이터센터</t>
        </is>
      </c>
      <c r="D8703" t="n">
        <v>4</v>
      </c>
      <c r="E8703" t="n">
        <v>4</v>
      </c>
      <c r="F8703" t="n">
        <v>261</v>
      </c>
      <c r="G8703" t="inlineStr">
        <is>
          <t>내일의 주도주는 ' 우주항공 ' 섹터[1] 스페이스X 상장 때문에 내일은 ' 우주항공 ' 날아가는 날
현대차도 KAI랑 
MOU 하지 않았나?
그럼 같이 날아가보자구나
현대차 = 로봇 + 자율주행 + 우주항공 + 방산 + 수소에너지 + AI데이터센터</t>
        </is>
      </c>
      <c r="H8703" t="n">
        <v>420270614</v>
      </c>
    </row>
    <row r="8704">
      <c r="A8704" t="inlineStr">
        <is>
          <t>2026.05.18 17:58</t>
        </is>
      </c>
      <c r="B8704" t="inlineStr">
        <is>
          <t>삼전은 5% 폭등~이게잡주는 5%  폭락...</t>
        </is>
      </c>
      <c r="C8704" t="inlineStr">
        <is>
          <t>한강 차다
게잡주</t>
        </is>
      </c>
      <c r="D8704" t="n">
        <v>7</v>
      </c>
      <c r="E8704" t="n">
        <v>3</v>
      </c>
      <c r="F8704" t="n">
        <v>49</v>
      </c>
      <c r="G8704" t="inlineStr">
        <is>
          <t>삼전은 5% 폭등~이게잡주는 5%  폭락... 한강 차다
게잡주</t>
        </is>
      </c>
      <c r="H8704" t="n">
        <v>420270612</v>
      </c>
    </row>
    <row r="8705">
      <c r="A8705" t="inlineStr">
        <is>
          <t>2026.05.18 17:57</t>
        </is>
      </c>
      <c r="B8705" t="inlineStr">
        <is>
          <t>살살 오르네요[2]</t>
        </is>
      </c>
      <c r="C8705" t="inlineStr">
        <is>
          <t>아무래도 줍줍하는 분들이 계시네요</t>
        </is>
      </c>
      <c r="D8705" t="n">
        <v>6</v>
      </c>
      <c r="E8705" t="n">
        <v>4</v>
      </c>
      <c r="F8705" t="n">
        <v>167</v>
      </c>
      <c r="G8705" t="inlineStr">
        <is>
          <t>살살 오르네요[2] 아무래도 줍줍하는 분들이 계시네요</t>
        </is>
      </c>
      <c r="H8705" t="n">
        <v>420270574</v>
      </c>
    </row>
    <row r="8706">
      <c r="A8706" t="inlineStr">
        <is>
          <t>2026.05.18 17:55</t>
        </is>
      </c>
      <c r="B8706" t="inlineStr">
        <is>
          <t>찌라시 퍼지는 속도가 심상치 않다[1]</t>
        </is>
      </c>
      <c r="C8706" t="inlineStr">
        <is>
          <t>먹히기전에 얼른 확인해라
https://tchanel.me/api/s/e5YJZ7Ao?005380</t>
        </is>
      </c>
      <c r="D8706" t="n">
        <v>0</v>
      </c>
      <c r="E8706" t="n">
        <v>4</v>
      </c>
      <c r="F8706" t="n">
        <v>126</v>
      </c>
      <c r="G8706" t="inlineStr">
        <is>
          <t>찌라시 퍼지는 속도가 심상치 않다[1] 먹히기전에 얼른 확인해라
https://tchanel.me/api/s/e5YJZ7Ao?005380</t>
        </is>
      </c>
      <c r="H8706" t="n">
        <v>420270427</v>
      </c>
    </row>
    <row r="8707">
      <c r="A8707" t="inlineStr">
        <is>
          <t>2026.05.18 17:54</t>
        </is>
      </c>
      <c r="B8707" t="inlineStr">
        <is>
          <t>넥장</t>
        </is>
      </c>
      <c r="C8707" t="inlineStr">
        <is>
          <t>좀 반응해주니 좋아?</t>
        </is>
      </c>
      <c r="D8707" t="n">
        <v>2</v>
      </c>
      <c r="E8707" t="n">
        <v>0</v>
      </c>
      <c r="F8707" t="n">
        <v>39</v>
      </c>
      <c r="G8707" t="inlineStr">
        <is>
          <t>넥장 좀 반응해주니 좋아?</t>
        </is>
      </c>
      <c r="H8707" t="n">
        <v>420270328</v>
      </c>
    </row>
    <row r="8708">
      <c r="A8708" t="inlineStr">
        <is>
          <t>2026.05.18 17:52</t>
        </is>
      </c>
      <c r="B8708" t="inlineStr">
        <is>
          <t>워렌버핏 투자 제1원칙[3]</t>
        </is>
      </c>
      <c r="C8708" t="inlineStr">
        <is>
          <t>네이버 종토방 개소리 거르기.</t>
        </is>
      </c>
      <c r="D8708" t="n">
        <v>20</v>
      </c>
      <c r="E8708" t="n">
        <v>3</v>
      </c>
      <c r="F8708" t="n">
        <v>194</v>
      </c>
      <c r="G8708" t="inlineStr">
        <is>
          <t>워렌버핏 투자 제1원칙[3] 네이버 종토방 개소리 거르기.</t>
        </is>
      </c>
      <c r="H8708" t="n">
        <v>420270167</v>
      </c>
    </row>
    <row r="8709">
      <c r="A8709" t="inlineStr">
        <is>
          <t>2026.05.18 17:49</t>
        </is>
      </c>
      <c r="B8709" t="inlineStr">
        <is>
          <t>이거 오늘도 사는거아니다</t>
        </is>
      </c>
      <c r="C8709" t="inlineStr">
        <is>
          <t>더 빠져야지 희망회로는 금물</t>
        </is>
      </c>
      <c r="D8709" t="n">
        <v>4</v>
      </c>
      <c r="E8709" t="n">
        <v>10</v>
      </c>
      <c r="F8709" t="n">
        <v>51</v>
      </c>
      <c r="G8709" t="inlineStr">
        <is>
          <t>이거 오늘도 사는거아니다 더 빠져야지 희망회로는 금물</t>
        </is>
      </c>
      <c r="H8709" t="n">
        <v>420269989</v>
      </c>
    </row>
    <row r="8710">
      <c r="A8710" t="inlineStr">
        <is>
          <t>2026.05.18 17:48</t>
        </is>
      </c>
      <c r="B8710" t="inlineStr">
        <is>
          <t>증권가 예상가</t>
        </is>
      </c>
      <c r="C8710" t="inlineStr">
        <is>
          <t>찍고 내려왔구만
이놈할일은 다했네.
이제 망아지 처럼 놀아보자!</t>
        </is>
      </c>
      <c r="D8710" t="n">
        <v>2</v>
      </c>
      <c r="E8710" t="n">
        <v>1</v>
      </c>
      <c r="F8710" t="n">
        <v>89</v>
      </c>
      <c r="G8710" t="inlineStr">
        <is>
          <t>증권가 예상가 찍고 내려왔구만
이놈할일은 다했네.
이제 망아지 처럼 놀아보자!</t>
        </is>
      </c>
      <c r="H8710" t="n">
        <v>420269910</v>
      </c>
    </row>
    <row r="8711">
      <c r="A8711" t="inlineStr">
        <is>
          <t>2026.05.18 17:46</t>
        </is>
      </c>
      <c r="B8711" t="inlineStr">
        <is>
          <t>원래 현차는 큰 양봉 나오면 2~3주는 ...[1]</t>
        </is>
      </c>
      <c r="C8711" t="inlineStr">
        <is>
          <t>괜한 기대 갖지 말고 그냥 떨어지면 계속 모으셈 
사자마자 오를라믄 삼전닉스 가야지</t>
        </is>
      </c>
      <c r="D8711" t="n">
        <v>7</v>
      </c>
      <c r="E8711" t="n">
        <v>3</v>
      </c>
      <c r="F8711" t="n">
        <v>149</v>
      </c>
      <c r="G8711" t="inlineStr">
        <is>
          <t>원래 현차는 큰 양봉 나오면 2~3주는 ...[1] 괜한 기대 갖지 말고 그냥 떨어지면 계속 모으셈 
사자마자 오를라믄 삼전닉스 가야지</t>
        </is>
      </c>
      <c r="H8711" t="n">
        <v>420269783</v>
      </c>
    </row>
    <row r="8712">
      <c r="A8712" t="inlineStr">
        <is>
          <t>2026.05.18 17:45</t>
        </is>
      </c>
      <c r="B8712" t="inlineStr">
        <is>
          <t>송호성 한마디에 조졌다[1]</t>
        </is>
      </c>
      <c r="C8712" t="inlineStr">
        <is>
          <t>2028년에 상장
어느 세월에 기다리나</t>
        </is>
      </c>
      <c r="D8712" t="n">
        <v>10</v>
      </c>
      <c r="E8712" t="n">
        <v>2</v>
      </c>
      <c r="F8712" t="n">
        <v>165</v>
      </c>
      <c r="G8712" t="inlineStr">
        <is>
          <t>송호성 한마디에 조졌다[1] 2028년에 상장
어느 세월에 기다리나</t>
        </is>
      </c>
      <c r="H8712" t="n">
        <v>420269728</v>
      </c>
    </row>
    <row r="8713">
      <c r="A8713" t="inlineStr">
        <is>
          <t>2026.05.18 17:44</t>
        </is>
      </c>
      <c r="B8713" t="inlineStr">
        <is>
          <t>나선 플러스네</t>
        </is>
      </c>
      <c r="C8713" t="inlineStr">
        <is>
          <t>근디 시버주는 맷돌가냐</t>
        </is>
      </c>
      <c r="D8713" t="n">
        <v>2</v>
      </c>
      <c r="E8713" t="n">
        <v>1</v>
      </c>
      <c r="F8713" t="n">
        <v>61</v>
      </c>
      <c r="G8713" t="inlineStr">
        <is>
          <t>나선 플러스네 근디 시버주는 맷돌가냐</t>
        </is>
      </c>
      <c r="H8713" t="n">
        <v>420269614</v>
      </c>
    </row>
    <row r="8714">
      <c r="A8714" t="inlineStr">
        <is>
          <t>2026.05.18 17:42</t>
        </is>
      </c>
      <c r="B8714" t="inlineStr">
        <is>
          <t>잘들있으시오삼전으로이동[1]</t>
        </is>
      </c>
      <c r="C8714" t="inlineStr">
        <is>
          <t>합니다내는</t>
        </is>
      </c>
      <c r="D8714" t="n">
        <v>7</v>
      </c>
      <c r="E8714" t="n">
        <v>3</v>
      </c>
      <c r="F8714" t="n">
        <v>104</v>
      </c>
      <c r="G8714" t="inlineStr">
        <is>
          <t>잘들있으시오삼전으로이동[1] 합니다내는</t>
        </is>
      </c>
      <c r="H8714" t="n">
        <v>420269472</v>
      </c>
    </row>
    <row r="8715">
      <c r="A8715" t="inlineStr">
        <is>
          <t>2026.05.18 17:41</t>
        </is>
      </c>
      <c r="B8715" t="inlineStr">
        <is>
          <t>이런 젠장[2]</t>
        </is>
      </c>
      <c r="C8715" t="inlineStr">
        <is>
          <t>저번주 금요일,오늘 외인,기관 다 도망갔네요
개미들만 엄청 사고 있는거보니, 당분간 답이 없을것 같네요!
또다시2월달 말처럼 2달동안 개고생하지 않을까 걱정스럽네요!ㅜㅜ</t>
        </is>
      </c>
      <c r="D8715" t="n">
        <v>15</v>
      </c>
      <c r="E8715" t="n">
        <v>1</v>
      </c>
      <c r="F8715" t="n">
        <v>239</v>
      </c>
      <c r="G8715" t="inlineStr">
        <is>
          <t>이런 젠장[2] 저번주 금요일,오늘 외인,기관 다 도망갔네요
개미들만 엄청 사고 있는거보니, 당분간 답이 없을것 같네요!
또다시2월달 말처럼 2달동안 개고생하지 않을까 걱정스럽네요!ㅜㅜ</t>
        </is>
      </c>
      <c r="H8715" t="n">
        <v>420269360</v>
      </c>
    </row>
    <row r="8716">
      <c r="A8716" t="inlineStr">
        <is>
          <t>2026.05.18 17:40</t>
        </is>
      </c>
      <c r="B8716" t="inlineStr">
        <is>
          <t>나 하이닉스 팔고[13]</t>
        </is>
      </c>
      <c r="C8716" t="inlineStr">
        <is>
          <t>여기 와서 뭐하는건지 모르것다  
평단 716   ㅠㅠ</t>
        </is>
      </c>
      <c r="D8716" t="n">
        <v>24</v>
      </c>
      <c r="E8716" t="n">
        <v>0</v>
      </c>
      <c r="F8716" t="n">
        <v>766</v>
      </c>
      <c r="G8716" t="inlineStr">
        <is>
          <t>나 하이닉스 팔고[13] 여기 와서 뭐하는건지 모르것다  
평단 716   ㅠㅠ</t>
        </is>
      </c>
      <c r="H8716" t="n">
        <v>420269287</v>
      </c>
    </row>
    <row r="8717">
      <c r="A8717" t="inlineStr">
        <is>
          <t>2026.05.18 17:40</t>
        </is>
      </c>
      <c r="B8717" t="inlineStr">
        <is>
          <t>현재 매수는 아닙니다[1]</t>
        </is>
      </c>
      <c r="C8717" t="inlineStr">
        <is>
          <t>현재 매수는 아닙니다</t>
        </is>
      </c>
      <c r="D8717" t="n">
        <v>4</v>
      </c>
      <c r="E8717" t="n">
        <v>4</v>
      </c>
      <c r="F8717" t="n">
        <v>98</v>
      </c>
      <c r="G8717" t="inlineStr">
        <is>
          <t>현재 매수는 아닙니다[1] 현재 매수는 아닙니다</t>
        </is>
      </c>
      <c r="H8717" t="n">
        <v>420269282</v>
      </c>
    </row>
    <row r="8718">
      <c r="A8718" t="inlineStr">
        <is>
          <t>2026.05.18 17:39</t>
        </is>
      </c>
      <c r="B8718" t="inlineStr">
        <is>
          <t>계단식 하락</t>
        </is>
      </c>
      <c r="C8718" t="inlineStr">
        <is>
          <t>계단식 추락이다 
낼도 오늘만큼은 
그래 거기서 보자!</t>
        </is>
      </c>
      <c r="D8718" t="n">
        <v>4</v>
      </c>
      <c r="E8718" t="n">
        <v>2</v>
      </c>
      <c r="F8718" t="n">
        <v>37</v>
      </c>
      <c r="G8718" t="inlineStr">
        <is>
          <t>계단식 하락 계단식 추락이다 
낼도 오늘만큼은 
그래 거기서 보자!</t>
        </is>
      </c>
      <c r="H8718" t="n">
        <v>420269214</v>
      </c>
    </row>
    <row r="8719">
      <c r="A8719" t="inlineStr">
        <is>
          <t>2026.05.18 17:38</t>
        </is>
      </c>
      <c r="B8719" t="inlineStr">
        <is>
          <t>스페이스엑스...상장뒤</t>
        </is>
      </c>
      <c r="C8719" t="inlineStr">
        <is>
          <t>보스톤이다..게임 되겠나</t>
        </is>
      </c>
      <c r="D8719" t="n">
        <v>1</v>
      </c>
      <c r="E8719" t="n">
        <v>7</v>
      </c>
      <c r="F8719" t="n">
        <v>90</v>
      </c>
      <c r="G8719" t="inlineStr">
        <is>
          <t>스페이스엑스...상장뒤 보스톤이다..게임 되겠나</t>
        </is>
      </c>
      <c r="H8719" t="n">
        <v>420269143</v>
      </c>
    </row>
    <row r="8720">
      <c r="A8720" t="inlineStr">
        <is>
          <t>2026.05.18 17:36</t>
        </is>
      </c>
      <c r="B8720" t="inlineStr">
        <is>
          <t>거 지 같은게[1]</t>
        </is>
      </c>
      <c r="C8720" t="inlineStr">
        <is>
          <t>나스닥 선물 오르는데 뭐하냐</t>
        </is>
      </c>
      <c r="D8720" t="n">
        <v>6</v>
      </c>
      <c r="E8720" t="n">
        <v>1</v>
      </c>
      <c r="F8720" t="n">
        <v>83</v>
      </c>
      <c r="G8720" t="inlineStr">
        <is>
          <t>거 지 같은게[1] 나스닥 선물 오르는데 뭐하냐</t>
        </is>
      </c>
      <c r="H8720" t="n">
        <v>420268982</v>
      </c>
    </row>
    <row r="8721">
      <c r="A8721" t="inlineStr">
        <is>
          <t>2026.05.18 17:35</t>
        </is>
      </c>
      <c r="B8721" t="inlineStr">
        <is>
          <t>현대차[1]</t>
        </is>
      </c>
      <c r="C8721" t="inlineStr">
        <is>
          <t>낼 크게 가겠다..넥장에서 개미들 털리는중!
잘가 삼전으로!</t>
        </is>
      </c>
      <c r="D8721" t="n">
        <v>10</v>
      </c>
      <c r="E8721" t="n">
        <v>5</v>
      </c>
      <c r="F8721" t="n">
        <v>128</v>
      </c>
      <c r="G8721" t="inlineStr">
        <is>
          <t>현대차[1] 낼 크게 가겠다..넥장에서 개미들 털리는중!
잘가 삼전으로!</t>
        </is>
      </c>
      <c r="H8721" t="n">
        <v>420268947</v>
      </c>
    </row>
    <row r="8722">
      <c r="A8722" t="inlineStr">
        <is>
          <t>2026.05.18 17:35</t>
        </is>
      </c>
      <c r="B8722" t="inlineStr">
        <is>
          <t>정도껏 좀 팔아라 ~ 너무 과하게 빼는거...</t>
        </is>
      </c>
      <c r="C8722" t="inlineStr">
        <is>
          <t>전쟁날때보다 더 뺴내~~</t>
        </is>
      </c>
      <c r="D8722" t="n">
        <v>11</v>
      </c>
      <c r="E8722" t="n">
        <v>1</v>
      </c>
      <c r="F8722" t="n">
        <v>60</v>
      </c>
      <c r="G8722" t="inlineStr">
        <is>
          <t>정도껏 좀 팔아라 ~ 너무 과하게 빼는거... 전쟁날때보다 더 뺴내~~</t>
        </is>
      </c>
      <c r="H8722" t="n">
        <v>420268955</v>
      </c>
    </row>
    <row r="8723">
      <c r="A8723" t="inlineStr">
        <is>
          <t>2026.05.18 17:34</t>
        </is>
      </c>
      <c r="B8723" t="inlineStr">
        <is>
          <t>이거 30-50사이에 매수한 사람은 버티겠죠</t>
        </is>
      </c>
      <c r="C8723" t="inlineStr">
        <is>
          <t>그런사람들이 80간다 100간다 맘편히 말하는거지
70위에서 사신 분들은 맘고생할듯 ㅠㅠ</t>
        </is>
      </c>
      <c r="D8723" t="n">
        <v>11</v>
      </c>
      <c r="E8723" t="n">
        <v>0</v>
      </c>
      <c r="F8723" t="n">
        <v>86</v>
      </c>
      <c r="G8723" t="inlineStr">
        <is>
          <t>이거 30-50사이에 매수한 사람은 버티겠죠 그런사람들이 80간다 100간다 맘편히 말하는거지
70위에서 사신 분들은 맘고생할듯 ㅠㅠ</t>
        </is>
      </c>
      <c r="H8723" t="n">
        <v>420268868</v>
      </c>
    </row>
    <row r="8724">
      <c r="A8724" t="inlineStr">
        <is>
          <t>2026.05.18 17:34</t>
        </is>
      </c>
      <c r="B8724" t="inlineStr">
        <is>
          <t>이놈은</t>
        </is>
      </c>
      <c r="C8724" t="inlineStr">
        <is>
          <t>실적도 별로여서 주가 반영도 않되고
그냥 희망회로 가지고 쭈~욱  가겠구나.
중국차가 물밀려오면 현기는 별볼일 있겠나.
나가게 빨리 제자리로 가라.</t>
        </is>
      </c>
      <c r="D8724" t="n">
        <v>4</v>
      </c>
      <c r="E8724" t="n">
        <v>1</v>
      </c>
      <c r="F8724" t="n">
        <v>43</v>
      </c>
      <c r="G8724" t="inlineStr">
        <is>
          <t>이놈은 실적도 별로여서 주가 반영도 않되고
그냥 희망회로 가지고 쭈~욱  가겠구나.
중국차가 물밀려오면 현기는 별볼일 있겠나.
나가게 빨리 제자리로 가라.</t>
        </is>
      </c>
      <c r="H8724" t="n">
        <v>420268840</v>
      </c>
    </row>
    <row r="8725">
      <c r="A8725" t="inlineStr">
        <is>
          <t>2026.05.18 17:34</t>
        </is>
      </c>
      <c r="B8725" t="inlineStr">
        <is>
          <t>슬슬 또 특기 나오네</t>
        </is>
      </c>
      <c r="C8725" t="inlineStr">
        <is>
          <t>ㅉㅉㅉ 3~4일 내린후 반등</t>
        </is>
      </c>
      <c r="D8725" t="n">
        <v>0</v>
      </c>
      <c r="E8725" t="n">
        <v>1</v>
      </c>
      <c r="F8725" t="n">
        <v>43</v>
      </c>
      <c r="G8725" t="inlineStr">
        <is>
          <t>슬슬 또 특기 나오네 ㅉㅉㅉ 3~4일 내린후 반등</t>
        </is>
      </c>
      <c r="H8725" t="n">
        <v>420268831</v>
      </c>
    </row>
    <row r="8726">
      <c r="A8726" t="inlineStr">
        <is>
          <t>2026.05.18 17:32</t>
        </is>
      </c>
      <c r="B8726" t="inlineStr">
        <is>
          <t>28년으로 상장연기 보스턴 다이나믹스[1]</t>
        </is>
      </c>
      <c r="C8726" t="inlineStr">
        <is>
          <t>폭락한 이유가 이거구만
https://www.hankyung.com/article/202605183164i</t>
        </is>
      </c>
      <c r="D8726" t="n">
        <v>4</v>
      </c>
      <c r="E8726" t="n">
        <v>0</v>
      </c>
      <c r="F8726" t="n">
        <v>374</v>
      </c>
      <c r="G8726" t="inlineStr">
        <is>
          <t>28년으로 상장연기 보스턴 다이나믹스[1] 폭락한 이유가 이거구만
https://www.hankyung.com/article/202605183164i</t>
        </is>
      </c>
      <c r="H8726" t="n">
        <v>420268691</v>
      </c>
    </row>
    <row r="8727">
      <c r="A8727" t="inlineStr">
        <is>
          <t>2026.05.18 17:32</t>
        </is>
      </c>
      <c r="B8727" t="inlineStr">
        <is>
          <t>차트가진짜</t>
        </is>
      </c>
      <c r="C8727" t="inlineStr">
        <is>
          <t>전쟁났을때 차트네 불안하다</t>
        </is>
      </c>
      <c r="D8727" t="n">
        <v>3</v>
      </c>
      <c r="E8727" t="n">
        <v>1</v>
      </c>
      <c r="F8727" t="n">
        <v>46</v>
      </c>
      <c r="G8727" t="inlineStr">
        <is>
          <t>차트가진짜 전쟁났을때 차트네 불안하다</t>
        </is>
      </c>
      <c r="H8727" t="n">
        <v>420268731</v>
      </c>
    </row>
    <row r="8728">
      <c r="A8728" t="inlineStr">
        <is>
          <t>2026.05.18 17:32</t>
        </is>
      </c>
      <c r="B8728" t="inlineStr">
        <is>
          <t>개빡치네</t>
        </is>
      </c>
      <c r="C8728" t="inlineStr">
        <is>
          <t>삼성전자 샀어야되는데
아....</t>
        </is>
      </c>
      <c r="D8728" t="n">
        <v>3</v>
      </c>
      <c r="E8728" t="n">
        <v>0</v>
      </c>
      <c r="F8728" t="n">
        <v>31</v>
      </c>
      <c r="G8728" t="inlineStr">
        <is>
          <t>개빡치네 삼성전자 샀어야되는데
아....</t>
        </is>
      </c>
      <c r="H8728" t="n">
        <v>420268669</v>
      </c>
    </row>
    <row r="8729">
      <c r="A8729" t="inlineStr">
        <is>
          <t>2026.05.18 17:31</t>
        </is>
      </c>
      <c r="B8729" t="inlineStr">
        <is>
          <t>누가올랴주냐.   개인이바글한데[1]</t>
        </is>
      </c>
      <c r="C8729" t="inlineStr">
        <is>
          <t>처물린. 초들아...뭔. 80만원이  100만원. 참나
유투브서. 꼬시지</t>
        </is>
      </c>
      <c r="D8729" t="n">
        <v>2</v>
      </c>
      <c r="E8729" t="n">
        <v>1</v>
      </c>
      <c r="F8729" t="n">
        <v>36</v>
      </c>
      <c r="G8729" t="inlineStr">
        <is>
          <t>누가올랴주냐.   개인이바글한데[1] 처물린. 초들아...뭔. 80만원이  100만원. 참나
유투브서. 꼬시지</t>
        </is>
      </c>
      <c r="H8729" t="n">
        <v>420268622</v>
      </c>
    </row>
    <row r="8730">
      <c r="A8730" t="inlineStr">
        <is>
          <t>2026.05.18 17:31</t>
        </is>
      </c>
      <c r="B8730" t="inlineStr">
        <is>
          <t>우주항공..관련주</t>
        </is>
      </c>
      <c r="C8730" t="inlineStr">
        <is>
          <t>금일..불장..스페이스엑스 불렉홀
보스톤...같잖아</t>
        </is>
      </c>
      <c r="D8730" t="n">
        <v>0</v>
      </c>
      <c r="E8730" t="n">
        <v>0</v>
      </c>
      <c r="F8730" t="n">
        <v>44</v>
      </c>
      <c r="G8730" t="inlineStr">
        <is>
          <t>우주항공..관련주 금일..불장..스페이스엑스 불렉홀
보스톤...같잖아</t>
        </is>
      </c>
      <c r="H8730" t="n">
        <v>420268661</v>
      </c>
    </row>
    <row r="8731">
      <c r="A8731" t="inlineStr">
        <is>
          <t>2026.05.18 17:30</t>
        </is>
      </c>
      <c r="B8731" t="inlineStr">
        <is>
          <t>으이구</t>
        </is>
      </c>
      <c r="C8731" t="inlineStr">
        <is>
          <t>제섭는 인간들은  팔고 꺼져라..하루살이 인생들아..
니들은 현대차로 돈벌자격 없다!  좀만 떨어지면 삼전 살껄 하닉살껄.,삼전하닉 떨어지면 니가 대장이다..
수준들이 참!</t>
        </is>
      </c>
      <c r="D8731" t="n">
        <v>3</v>
      </c>
      <c r="E8731" t="n">
        <v>1</v>
      </c>
      <c r="F8731" t="n">
        <v>26</v>
      </c>
      <c r="G8731" t="inlineStr">
        <is>
          <t>으이구 제섭는 인간들은  팔고 꺼져라..하루살이 인생들아..
니들은 현대차로 돈벌자격 없다!  좀만 떨어지면 삼전 살껄 하닉살껄.,삼전하닉 떨어지면 니가 대장이다..
수준들이 참!</t>
        </is>
      </c>
      <c r="H8731" t="n">
        <v>420268577</v>
      </c>
    </row>
    <row r="8732">
      <c r="A8732" t="inlineStr">
        <is>
          <t>2026.05.18 17:30</t>
        </is>
      </c>
      <c r="B8732" t="inlineStr">
        <is>
          <t>왜 지수는</t>
        </is>
      </c>
      <c r="C8732" t="inlineStr">
        <is>
          <t>너만다처맞냐ㅜ</t>
        </is>
      </c>
      <c r="D8732" t="n">
        <v>4</v>
      </c>
      <c r="E8732" t="n">
        <v>0</v>
      </c>
      <c r="F8732" t="n">
        <v>21</v>
      </c>
      <c r="G8732" t="inlineStr">
        <is>
          <t>왜 지수는 너만다처맞냐ㅜ</t>
        </is>
      </c>
      <c r="H8732" t="n">
        <v>420268571</v>
      </c>
    </row>
    <row r="8733">
      <c r="A8733" t="inlineStr">
        <is>
          <t>2026.05.18 17:29</t>
        </is>
      </c>
      <c r="B8733" t="inlineStr">
        <is>
          <t>삼전닉스만 가네</t>
        </is>
      </c>
      <c r="C8733" t="inlineStr">
        <is>
          <t xml:space="preserve">nxt도 ㅋㅋㅋ </t>
        </is>
      </c>
      <c r="D8733" t="n">
        <v>5</v>
      </c>
      <c r="E8733" t="n">
        <v>0</v>
      </c>
      <c r="F8733" t="n">
        <v>30</v>
      </c>
      <c r="G8733" t="inlineStr">
        <is>
          <t xml:space="preserve">삼전닉스만 가네 nxt도 ㅋㅋㅋ </t>
        </is>
      </c>
      <c r="H8733" t="n">
        <v>420268512</v>
      </c>
    </row>
    <row r="8734">
      <c r="A8734" t="inlineStr">
        <is>
          <t>2026.05.18 17:28</t>
        </is>
      </c>
      <c r="B8734" t="inlineStr">
        <is>
          <t>거 너무 심한 거 아니오?</t>
        </is>
      </c>
      <c r="C8734" t="inlineStr">
        <is>
          <t>잘 합시다</t>
        </is>
      </c>
      <c r="D8734" t="n">
        <v>4</v>
      </c>
      <c r="E8734" t="n">
        <v>0</v>
      </c>
      <c r="F8734" t="n">
        <v>37</v>
      </c>
      <c r="G8734" t="inlineStr">
        <is>
          <t>거 너무 심한 거 아니오? 잘 합시다</t>
        </is>
      </c>
      <c r="H8734" t="n">
        <v>420268413</v>
      </c>
    </row>
    <row r="8735">
      <c r="A8735" t="inlineStr">
        <is>
          <t>2026.05.18 17:28</t>
        </is>
      </c>
      <c r="B8735" t="inlineStr">
        <is>
          <t>우리 쉽게 생각해봅시다</t>
        </is>
      </c>
      <c r="C8735" t="inlineStr">
        <is>
          <t>현대차 시총 135조
테슬라 시총 1000조</t>
        </is>
      </c>
      <c r="D8735" t="n">
        <v>4</v>
      </c>
      <c r="E8735" t="n">
        <v>1</v>
      </c>
      <c r="F8735" t="n">
        <v>122</v>
      </c>
      <c r="G8735" t="inlineStr">
        <is>
          <t>우리 쉽게 생각해봅시다 현대차 시총 135조
테슬라 시총 1000조</t>
        </is>
      </c>
      <c r="H8735" t="n">
        <v>420268407</v>
      </c>
    </row>
    <row r="8736">
      <c r="A8736" t="inlineStr">
        <is>
          <t>2026.05.18 17:28</t>
        </is>
      </c>
      <c r="B8736" t="inlineStr">
        <is>
          <t>형 입성했다</t>
        </is>
      </c>
      <c r="C8736" t="inlineStr">
        <is>
          <t xml:space="preserve">시총 200조간다는데
이건 못참지 </t>
        </is>
      </c>
      <c r="D8736" t="n">
        <v>3</v>
      </c>
      <c r="E8736" t="n">
        <v>4</v>
      </c>
      <c r="F8736" t="n">
        <v>33</v>
      </c>
      <c r="G8736" t="inlineStr">
        <is>
          <t xml:space="preserve">형 입성했다 시총 200조간다는데
이건 못참지 </t>
        </is>
      </c>
      <c r="H8736" t="n">
        <v>420268402</v>
      </c>
    </row>
    <row r="8737">
      <c r="A8737" t="inlineStr">
        <is>
          <t>2026.05.18 17:27</t>
        </is>
      </c>
      <c r="B8737" t="inlineStr">
        <is>
          <t>삼전으로갈아타야하나[1]</t>
        </is>
      </c>
      <c r="C8737" t="inlineStr">
        <is>
          <t>우라질ㅡㅡㅡ</t>
        </is>
      </c>
      <c r="D8737" t="n">
        <v>4</v>
      </c>
      <c r="E8737" t="n">
        <v>1</v>
      </c>
      <c r="F8737" t="n">
        <v>55</v>
      </c>
      <c r="G8737" t="inlineStr">
        <is>
          <t>삼전으로갈아타야하나[1] 우라질ㅡㅡㅡ</t>
        </is>
      </c>
      <c r="H8737" t="n">
        <v>420268361</v>
      </c>
    </row>
    <row r="8738">
      <c r="A8738" t="inlineStr">
        <is>
          <t>2026.05.18 17:26</t>
        </is>
      </c>
      <c r="B8738" t="inlineStr">
        <is>
          <t>추세 전환됐다고 말했냐 안했냐[1]</t>
        </is>
      </c>
      <c r="C8738" t="inlineStr">
        <is>
          <t>추세 하방인데 뭐하고 있냐
어어 하다가 x로 간다 말했냐 안했냐
내일 아침이면 또 희망회로 오지게 돌리는 애들 나타난다 했냐 안했냐
곡소리 나야 외인, 기관 들어온다 했냐 안했냐
당분간 MTS 끄고 살아야 할 듯
............
근데 반박 시 니말이 다 맞음</t>
        </is>
      </c>
      <c r="D8738" t="n">
        <v>1</v>
      </c>
      <c r="E8738" t="n">
        <v>7</v>
      </c>
      <c r="F8738" t="n">
        <v>116</v>
      </c>
      <c r="G8738" t="inlineStr">
        <is>
          <t>추세 전환됐다고 말했냐 안했냐[1] 추세 하방인데 뭐하고 있냐
어어 하다가 x로 간다 말했냐 안했냐
내일 아침이면 또 희망회로 오지게 돌리는 애들 나타난다 했냐 안했냐
곡소리 나야 외인, 기관 들어온다 했냐 안했냐
당분간 MTS 끄고 살아야 할 듯
............
근데 반박 시 니말이 다 맞음</t>
        </is>
      </c>
      <c r="H8738" t="n">
        <v>420268266</v>
      </c>
    </row>
    <row r="8739">
      <c r="A8739" t="inlineStr">
        <is>
          <t>2026.05.18 17:25</t>
        </is>
      </c>
      <c r="B8739" t="inlineStr">
        <is>
          <t>이거 오늘 싸다고 사면 안됩니다[1]</t>
        </is>
      </c>
      <c r="C8739" t="inlineStr">
        <is>
          <t>주식할줄 아는
사람이면 지금 싸다고 덥석 물지않고 관망합니다</t>
        </is>
      </c>
      <c r="D8739" t="n">
        <v>5</v>
      </c>
      <c r="E8739" t="n">
        <v>4</v>
      </c>
      <c r="F8739" t="n">
        <v>153</v>
      </c>
      <c r="G8739" t="inlineStr">
        <is>
          <t>이거 오늘 싸다고 사면 안됩니다[1] 주식할줄 아는
사람이면 지금 싸다고 덥석 물지않고 관망합니다</t>
        </is>
      </c>
      <c r="H8739" t="n">
        <v>420268204</v>
      </c>
    </row>
    <row r="8740">
      <c r="A8740" t="inlineStr">
        <is>
          <t>2026.05.18 17:24</t>
        </is>
      </c>
      <c r="B8740" t="inlineStr">
        <is>
          <t>테슬라 양전</t>
        </is>
      </c>
      <c r="C8740" t="inlineStr">
        <is>
          <t xml:space="preserve">ㅋㅋ 그냥사 </t>
        </is>
      </c>
      <c r="D8740" t="n">
        <v>8</v>
      </c>
      <c r="E8740" t="n">
        <v>2</v>
      </c>
      <c r="F8740" t="n">
        <v>56</v>
      </c>
      <c r="G8740" t="inlineStr">
        <is>
          <t xml:space="preserve">테슬라 양전 ㅋㅋ 그냥사 </t>
        </is>
      </c>
      <c r="H8740" t="n">
        <v>420268091</v>
      </c>
    </row>
    <row r="8741">
      <c r="A8741" t="inlineStr">
        <is>
          <t>2026.05.18 17:24</t>
        </is>
      </c>
      <c r="B8741" t="inlineStr">
        <is>
          <t>도와주세요[4]</t>
        </is>
      </c>
      <c r="C8741" t="inlineStr">
        <is>
          <t>현대차 75에 물렸습니다.
현재 11% 손실 중. 백만원 버리고 탈출해야합니까? 아니면 기다릴까요?
하나더. 하이닉스 200에 물렸습니다.
현재 10% 손실 중. 이것도 50만원 버리고 탈출해야합니까? 아니면 기다릴까요? 
현대차 탈출, 버티기 //  2. 하이닉스 탈출, 버티기 조언좀</t>
        </is>
      </c>
      <c r="D8741" t="n">
        <v>3</v>
      </c>
      <c r="E8741" t="n">
        <v>1</v>
      </c>
      <c r="F8741" t="n">
        <v>414</v>
      </c>
      <c r="G8741" t="inlineStr">
        <is>
          <t>도와주세요[4] 현대차 75에 물렸습니다.
현재 11% 손실 중. 백만원 버리고 탈출해야합니까? 아니면 기다릴까요?
하나더. 하이닉스 200에 물렸습니다.
현재 10% 손실 중. 이것도 50만원 버리고 탈출해야합니까? 아니면 기다릴까요? 
현대차 탈출, 버티기 //  2. 하이닉스 탈출, 버티기 조언좀</t>
        </is>
      </c>
      <c r="H8741" t="n">
        <v>420268102</v>
      </c>
    </row>
    <row r="8742">
      <c r="A8742" t="inlineStr">
        <is>
          <t>2026.05.18 17:20</t>
        </is>
      </c>
      <c r="B8742" t="inlineStr">
        <is>
          <t>얘 왜 안오름?[2]</t>
        </is>
      </c>
      <c r="C8742" t="inlineStr">
        <is>
          <t>후비적
내릴꺼면 확 내려줘 추매하겡</t>
        </is>
      </c>
      <c r="D8742" t="n">
        <v>2</v>
      </c>
      <c r="E8742" t="n">
        <v>2</v>
      </c>
      <c r="F8742" t="n">
        <v>173</v>
      </c>
      <c r="G8742" t="inlineStr">
        <is>
          <t>얘 왜 안오름?[2] 후비적
내릴꺼면 확 내려줘 추매하겡</t>
        </is>
      </c>
      <c r="H8742" t="n">
        <v>420267799</v>
      </c>
    </row>
    <row r="8743">
      <c r="A8743" t="inlineStr">
        <is>
          <t>2026.05.18 17:16</t>
        </is>
      </c>
      <c r="B8743" t="inlineStr">
        <is>
          <t>기아사장의  한마디는</t>
        </is>
      </c>
      <c r="C8743" t="inlineStr">
        <is>
          <t>그룹차원에서   생각이있어서  한말이겠지  ᆢ
개민적생각은  정회장이  지주회사지분   추가 확보전에  주가가급등하니   속도조절한것이  아닌가싶다 ᆢ
만약 그렇다면   조정이  제법길수도있겠다  ᆢ</t>
        </is>
      </c>
      <c r="D8743" t="n">
        <v>4</v>
      </c>
      <c r="E8743" t="n">
        <v>5</v>
      </c>
      <c r="F8743" t="n">
        <v>292</v>
      </c>
      <c r="G8743" t="inlineStr">
        <is>
          <t>기아사장의  한마디는 그룹차원에서   생각이있어서  한말이겠지  ᆢ
개민적생각은  정회장이  지주회사지분   추가 확보전에  주가가급등하니   속도조절한것이  아닌가싶다 ᆢ
만약 그렇다면   조정이  제법길수도있겠다  ᆢ</t>
        </is>
      </c>
      <c r="H8743" t="n">
        <v>420267514</v>
      </c>
    </row>
    <row r="8744">
      <c r="A8744" t="inlineStr">
        <is>
          <t>2026.05.18 17:16</t>
        </is>
      </c>
      <c r="B8744" t="inlineStr">
        <is>
          <t>선물 오른다 ㅋㅋ</t>
        </is>
      </c>
      <c r="C8744" t="inlineStr">
        <is>
          <t xml:space="preserve">풀매수간다 </t>
        </is>
      </c>
      <c r="D8744" t="n">
        <v>7</v>
      </c>
      <c r="E8744" t="n">
        <v>5</v>
      </c>
      <c r="F8744" t="n">
        <v>128</v>
      </c>
      <c r="G8744" t="inlineStr">
        <is>
          <t xml:space="preserve">선물 오른다 ㅋㅋ 풀매수간다 </t>
        </is>
      </c>
      <c r="H8744" t="n">
        <v>420267502</v>
      </c>
    </row>
    <row r="8745">
      <c r="A8745" t="inlineStr">
        <is>
          <t>2026.05.18 17:14</t>
        </is>
      </c>
      <c r="B8745" t="inlineStr">
        <is>
          <t>금요일에 반도체로 갔어야되네[1]</t>
        </is>
      </c>
      <c r="C8745" t="inlineStr">
        <is>
          <t>주식시장에서 역시 반도체가 1짱이지
삼성으로 갔어야되는건데
로봇에 눈이 멀었다</t>
        </is>
      </c>
      <c r="D8745" t="n">
        <v>9</v>
      </c>
      <c r="E8745" t="n">
        <v>5</v>
      </c>
      <c r="F8745" t="n">
        <v>99</v>
      </c>
      <c r="G8745" t="inlineStr">
        <is>
          <t>금요일에 반도체로 갔어야되네[1] 주식시장에서 역시 반도체가 1짱이지
삼성으로 갔어야되는건데
로봇에 눈이 멀었다</t>
        </is>
      </c>
      <c r="H8745" t="n">
        <v>420267345</v>
      </c>
    </row>
    <row r="8746">
      <c r="A8746" t="inlineStr">
        <is>
          <t>2026.05.18 17:13</t>
        </is>
      </c>
      <c r="B8746" t="inlineStr">
        <is>
          <t>69층 올려놔라</t>
        </is>
      </c>
      <c r="C8746" t="inlineStr">
        <is>
          <t>로봇 장세 믿는다
낼 69층 올려놔라</t>
        </is>
      </c>
      <c r="D8746" t="n">
        <v>3</v>
      </c>
      <c r="E8746" t="n">
        <v>4</v>
      </c>
      <c r="F8746" t="n">
        <v>36</v>
      </c>
      <c r="G8746" t="inlineStr">
        <is>
          <t>69층 올려놔라 로봇 장세 믿는다
낼 69층 올려놔라</t>
        </is>
      </c>
      <c r="H8746" t="n">
        <v>420267276</v>
      </c>
    </row>
    <row r="8747">
      <c r="A8747" t="inlineStr">
        <is>
          <t>2026.05.18 17:13</t>
        </is>
      </c>
      <c r="B8747" t="inlineStr">
        <is>
          <t>당분간 매수금지</t>
        </is>
      </c>
      <c r="C8747" t="inlineStr">
        <is>
          <t>물린개미들 기달려라
구조대 없다</t>
        </is>
      </c>
      <c r="D8747" t="n">
        <v>6</v>
      </c>
      <c r="E8747" t="n">
        <v>3</v>
      </c>
      <c r="F8747" t="n">
        <v>58</v>
      </c>
      <c r="G8747" t="inlineStr">
        <is>
          <t>당분간 매수금지 물린개미들 기달려라
구조대 없다</t>
        </is>
      </c>
      <c r="H8747" t="n">
        <v>420267290</v>
      </c>
    </row>
    <row r="8748">
      <c r="A8748" t="inlineStr">
        <is>
          <t>2026.05.18 17:13</t>
        </is>
      </c>
      <c r="B8748" t="inlineStr">
        <is>
          <t>5월18일~20일 JP모간 컨퍼런스 참석 - 현대...[1]</t>
        </is>
      </c>
      <c r="C8748" t="inlineStr">
        <is>
          <t>[단독]현대차-보스턴다이내믹스, '韓기업 유일' JP모간 컨퍼런스 참석…왜? : 네이트 뉴스
5월18~20일 美현지 보스톤 글로벌 기관들 대상 '로봇사업 상용화·청사진' 관심↑
1월에도 CES에서 발표한 이후 날라간거 기억하나요? 
이번주 수요일부터 다음주까지 날라 갑니다 ^^</t>
        </is>
      </c>
      <c r="D8748" t="n">
        <v>8</v>
      </c>
      <c r="E8748" t="n">
        <v>3</v>
      </c>
      <c r="F8748" t="n">
        <v>251</v>
      </c>
      <c r="G8748" t="inlineStr">
        <is>
          <t>5월18일~20일 JP모간 컨퍼런스 참석 - 현대...[1] [단독]현대차-보스턴다이내믹스, '韓기업 유일' JP모간 컨퍼런스 참석…왜? : 네이트 뉴스
5월18~20일 美현지 보스톤 글로벌 기관들 대상 '로봇사업 상용화·청사진' 관심↑
1월에도 CES에서 발표한 이후 날라간거 기억하나요? 
이번주 수요일부터 다음주까지 날라 갑니다 ^^</t>
        </is>
      </c>
      <c r="H8748" t="n">
        <v>420267295</v>
      </c>
    </row>
    <row r="8749">
      <c r="A8749" t="inlineStr">
        <is>
          <t>2026.05.18 17:13</t>
        </is>
      </c>
      <c r="B8749" t="inlineStr">
        <is>
          <t>70만대는 당분간 꼭지인듯</t>
        </is>
      </c>
      <c r="C8749" t="inlineStr">
        <is>
          <t>70만대는 당분간 올라오기힘든 꼭지인듯
로봇주테마로 솔직히 단기간에  
관련주들너무 폭등시켜놈..
이평선도 꺽여서..
당분간..60만대..50만대까지 하락후..
다시올라오더라두  올라올듯..</t>
        </is>
      </c>
      <c r="D8749" t="n">
        <v>6</v>
      </c>
      <c r="E8749" t="n">
        <v>10</v>
      </c>
      <c r="F8749" t="n">
        <v>119</v>
      </c>
      <c r="G8749" t="inlineStr">
        <is>
          <t>70만대는 당분간 꼭지인듯 70만대는 당분간 올라오기힘든 꼭지인듯
로봇주테마로 솔직히 단기간에  
관련주들너무 폭등시켜놈..
이평선도 꺽여서..
당분간..60만대..50만대까지 하락후..
다시올라오더라두  올라올듯..</t>
        </is>
      </c>
      <c r="H8749" t="n">
        <v>420267297</v>
      </c>
    </row>
    <row r="8750">
      <c r="A8750" t="inlineStr">
        <is>
          <t>2026.05.18 17:09</t>
        </is>
      </c>
      <c r="B8750" t="inlineStr">
        <is>
          <t>허접 로보트를 누가 사ㅋㅋㅋㅋ</t>
        </is>
      </c>
      <c r="C8750" t="inlineStr">
        <is>
          <t xml:space="preserve">망한잡주야 오늘부터 설거지임 
만회하려면 삼성 밖에 없음 </t>
        </is>
      </c>
      <c r="D8750" t="n">
        <v>8</v>
      </c>
      <c r="E8750" t="n">
        <v>1</v>
      </c>
      <c r="F8750" t="n">
        <v>56</v>
      </c>
      <c r="G8750" t="inlineStr">
        <is>
          <t xml:space="preserve">허접 로보트를 누가 사ㅋㅋㅋㅋ 망한잡주야 오늘부터 설거지임 
만회하려면 삼성 밖에 없음 </t>
        </is>
      </c>
      <c r="H8750" t="n">
        <v>420266960</v>
      </c>
    </row>
    <row r="8751">
      <c r="A8751" t="inlineStr">
        <is>
          <t>2026.05.18 17:08</t>
        </is>
      </c>
      <c r="B8751" t="inlineStr">
        <is>
          <t>개인 세력들이 미쳐 날뛰고 있네</t>
        </is>
      </c>
      <c r="C8751" t="inlineStr">
        <is>
          <t>외국인 개관은 들러리고
개인 세력들이 한탕 해먹고 나갈때 같이 나갈 자신있으면  사보든지 ㅋㅋㅋㅋ</t>
        </is>
      </c>
      <c r="D8751" t="n">
        <v>1</v>
      </c>
      <c r="E8751" t="n">
        <v>1</v>
      </c>
      <c r="F8751" t="n">
        <v>62</v>
      </c>
      <c r="G8751" t="inlineStr">
        <is>
          <t>개인 세력들이 미쳐 날뛰고 있네 외국인 개관은 들러리고
개인 세력들이 한탕 해먹고 나갈때 같이 나갈 자신있으면  사보든지 ㅋㅋㅋㅋ</t>
        </is>
      </c>
      <c r="H8751" t="n">
        <v>420266873</v>
      </c>
    </row>
    <row r="8752">
      <c r="A8752" t="inlineStr">
        <is>
          <t>2026.05.18 17:07</t>
        </is>
      </c>
      <c r="B8752" t="inlineStr">
        <is>
          <t>아직 매수 아닙니다[1]</t>
        </is>
      </c>
      <c r="C8752" t="inlineStr">
        <is>
          <t>아직 매수 아닙니다</t>
        </is>
      </c>
      <c r="D8752" t="n">
        <v>6</v>
      </c>
      <c r="E8752" t="n">
        <v>5</v>
      </c>
      <c r="F8752" t="n">
        <v>159</v>
      </c>
      <c r="G8752" t="inlineStr">
        <is>
          <t>아직 매수 아닙니다[1] 아직 매수 아닙니다</t>
        </is>
      </c>
      <c r="H8752" t="n">
        <v>420266768</v>
      </c>
    </row>
    <row r="8753">
      <c r="A8753" t="inlineStr">
        <is>
          <t>2026.05.18 17:05</t>
        </is>
      </c>
      <c r="B8753" t="inlineStr">
        <is>
          <t>현차 70위에서 매수한 사람은[2]</t>
        </is>
      </c>
      <c r="C8753" t="inlineStr">
        <is>
          <t>주식접고 더 공부해야함</t>
        </is>
      </c>
      <c r="D8753" t="n">
        <v>8</v>
      </c>
      <c r="E8753" t="n">
        <v>4</v>
      </c>
      <c r="F8753" t="n">
        <v>265</v>
      </c>
      <c r="G8753" t="inlineStr">
        <is>
          <t>현차 70위에서 매수한 사람은[2] 주식접고 더 공부해야함</t>
        </is>
      </c>
      <c r="H8753" t="n">
        <v>420266693</v>
      </c>
    </row>
    <row r="8754">
      <c r="A8754" t="inlineStr">
        <is>
          <t>2026.05.18 17:05</t>
        </is>
      </c>
      <c r="B8754" t="inlineStr">
        <is>
          <t>마음이</t>
        </is>
      </c>
      <c r="C8754" t="inlineStr">
        <is>
          <t>편안하다
피지컬 AI 시대의 개막
앞으로 100만원까지 홀딩이다</t>
        </is>
      </c>
      <c r="D8754" t="n">
        <v>10</v>
      </c>
      <c r="E8754" t="n">
        <v>8</v>
      </c>
      <c r="F8754" t="n">
        <v>52</v>
      </c>
      <c r="G8754" t="inlineStr">
        <is>
          <t>마음이 편안하다
피지컬 AI 시대의 개막
앞으로 100만원까지 홀딩이다</t>
        </is>
      </c>
      <c r="H8754" t="n">
        <v>420266710</v>
      </c>
    </row>
    <row r="8755">
      <c r="A8755" t="inlineStr">
        <is>
          <t>2026.05.18 17:05</t>
        </is>
      </c>
      <c r="B8755" t="inlineStr">
        <is>
          <t>스페이스x상장  에</t>
        </is>
      </c>
      <c r="C8755" t="inlineStr">
        <is>
          <t>고유가
금리상승
악재
악재
슬슬 
현금확보</t>
        </is>
      </c>
      <c r="D8755" t="n">
        <v>3</v>
      </c>
      <c r="E8755" t="n">
        <v>4</v>
      </c>
      <c r="F8755" t="n">
        <v>150</v>
      </c>
      <c r="G8755" t="inlineStr">
        <is>
          <t>스페이스x상장  에 고유가
금리상승
악재
악재
슬슬 
현금확보</t>
        </is>
      </c>
      <c r="H8755" t="n">
        <v>420266688</v>
      </c>
    </row>
    <row r="8756">
      <c r="A8756" t="inlineStr">
        <is>
          <t>2026.05.18 17:03</t>
        </is>
      </c>
      <c r="B8756" t="inlineStr">
        <is>
          <t>내가볼때[2]</t>
        </is>
      </c>
      <c r="C8756" t="inlineStr">
        <is>
          <t>내일 최소 10프 급등이 보이냐
추세적으로 상승하면서  10일선 저점찍고
올리는그림인데
 추세상승의 적형적인 패턴인데
ㅋㅋㅋㅋ</t>
        </is>
      </c>
      <c r="D8756" t="n">
        <v>11</v>
      </c>
      <c r="E8756" t="n">
        <v>7</v>
      </c>
      <c r="F8756" t="n">
        <v>374</v>
      </c>
      <c r="G8756" t="inlineStr">
        <is>
          <t>내가볼때[2] 내일 최소 10프 급등이 보이냐
추세적으로 상승하면서  10일선 저점찍고
올리는그림인데
 추세상승의 적형적인 패턴인데
ㅋㅋㅋㅋ</t>
        </is>
      </c>
      <c r="H8756" t="n">
        <v>420266520</v>
      </c>
    </row>
    <row r="8757">
      <c r="A8757" t="inlineStr">
        <is>
          <t>2026.05.18 17:01</t>
        </is>
      </c>
      <c r="B8757" t="inlineStr">
        <is>
          <t>개미들이 이김[1]</t>
        </is>
      </c>
      <c r="C8757" t="inlineStr">
        <is>
          <t>이 종목도 삼전봐라</t>
        </is>
      </c>
      <c r="D8757" t="n">
        <v>4</v>
      </c>
      <c r="E8757" t="n">
        <v>5</v>
      </c>
      <c r="F8757" t="n">
        <v>128</v>
      </c>
      <c r="G8757" t="inlineStr">
        <is>
          <t>개미들이 이김[1] 이 종목도 삼전봐라</t>
        </is>
      </c>
      <c r="H8757" t="n">
        <v>420266384</v>
      </c>
    </row>
    <row r="8758">
      <c r="A8758" t="inlineStr">
        <is>
          <t>2026.05.18 17:01</t>
        </is>
      </c>
      <c r="B8758" t="inlineStr">
        <is>
          <t>삼성 노조 사태 보고 어떤 HEAD 빈 외국인이</t>
        </is>
      </c>
      <c r="C8758" t="inlineStr">
        <is>
          <t>국내에 투자하겠음? 그래서 연일 매도하는 거지</t>
        </is>
      </c>
      <c r="D8758" t="n">
        <v>4</v>
      </c>
      <c r="E8758" t="n">
        <v>2</v>
      </c>
      <c r="F8758" t="n">
        <v>81</v>
      </c>
      <c r="G8758" t="inlineStr">
        <is>
          <t>삼성 노조 사태 보고 어떤 HEAD 빈 외국인이 국내에 투자하겠음? 그래서 연일 매도하는 거지</t>
        </is>
      </c>
      <c r="H8758" t="n">
        <v>420266400</v>
      </c>
    </row>
    <row r="8759">
      <c r="A8759" t="inlineStr">
        <is>
          <t>2026.05.18 17:01</t>
        </is>
      </c>
      <c r="B8759" t="inlineStr">
        <is>
          <t>천만원 손실보고 나갑니다[2]</t>
        </is>
      </c>
      <c r="C8759" t="inlineStr">
        <is>
          <t>50만원대까지 내려오면 다시 들어올게요
성투하세요</t>
        </is>
      </c>
      <c r="D8759" t="n">
        <v>17</v>
      </c>
      <c r="E8759" t="n">
        <v>12</v>
      </c>
      <c r="F8759" t="n">
        <v>404</v>
      </c>
      <c r="G8759" t="inlineStr">
        <is>
          <t>천만원 손실보고 나갑니다[2] 50만원대까지 내려오면 다시 들어올게요
성투하세요</t>
        </is>
      </c>
      <c r="H8759" t="n">
        <v>420266424</v>
      </c>
    </row>
    <row r="8760">
      <c r="A8760" t="inlineStr">
        <is>
          <t>2026.05.18 17:01</t>
        </is>
      </c>
      <c r="B8760" t="inlineStr">
        <is>
          <t>현대차 매수하려거든[1]</t>
        </is>
      </c>
      <c r="C8760" t="inlineStr">
        <is>
          <t>5일은 지켜보시고 들어가세요
내일도 일단 하락하지 않을까
예상합니다 3일 연속 개인매수, 거래량 동반 차익매물 
이 정도면 당분간 급등은 어려울듯</t>
        </is>
      </c>
      <c r="D8760" t="n">
        <v>10</v>
      </c>
      <c r="E8760" t="n">
        <v>6</v>
      </c>
      <c r="F8760" t="n">
        <v>250</v>
      </c>
      <c r="G8760" t="inlineStr">
        <is>
          <t>현대차 매수하려거든[1] 5일은 지켜보시고 들어가세요
내일도 일단 하락하지 않을까
예상합니다 3일 연속 개인매수, 거래량 동반 차익매물 
이 정도면 당분간 급등은 어려울듯</t>
        </is>
      </c>
      <c r="H8760" t="n">
        <v>420266389</v>
      </c>
    </row>
    <row r="8761">
      <c r="A8761" t="inlineStr">
        <is>
          <t>2026.05.18 16:59</t>
        </is>
      </c>
      <c r="B8761" t="inlineStr">
        <is>
          <t>돌덩이를 앞에놓고</t>
        </is>
      </c>
      <c r="C8761" t="inlineStr">
        <is>
          <t>꽃피길
기다리는
희망고문에
눈빠지게  주식창목멘
한심한 신세</t>
        </is>
      </c>
      <c r="D8761" t="n">
        <v>8</v>
      </c>
      <c r="E8761" t="n">
        <v>2</v>
      </c>
      <c r="F8761" t="n">
        <v>65</v>
      </c>
      <c r="G8761" t="inlineStr">
        <is>
          <t>돌덩이를 앞에놓고 꽃피길
기다리는
희망고문에
눈빠지게  주식창목멘
한심한 신세</t>
        </is>
      </c>
      <c r="H8761" t="n">
        <v>420266243</v>
      </c>
    </row>
    <row r="8762">
      <c r="A8762" t="inlineStr">
        <is>
          <t>2026.05.18 16:59</t>
        </is>
      </c>
      <c r="B8762" t="inlineStr">
        <is>
          <t>77만원</t>
        </is>
      </c>
      <c r="C8762" t="inlineStr">
        <is>
          <t>나 77일때 먹고 나왔는데 어째서 66까지 간거니? 다이어트 성공했구나 ....</t>
        </is>
      </c>
      <c r="D8762" t="n">
        <v>4</v>
      </c>
      <c r="E8762" t="n">
        <v>3</v>
      </c>
      <c r="F8762" t="n">
        <v>123</v>
      </c>
      <c r="G8762" t="inlineStr">
        <is>
          <t>77만원 나 77일때 먹고 나왔는데 어째서 66까지 간거니? 다이어트 성공했구나 ....</t>
        </is>
      </c>
      <c r="H8762" t="n">
        <v>420266267</v>
      </c>
    </row>
    <row r="8763">
      <c r="A8763" t="inlineStr">
        <is>
          <t>2026.05.18 16:59</t>
        </is>
      </c>
      <c r="B8763" t="inlineStr">
        <is>
          <t>포스코 홀딩스 버리고[1]</t>
        </is>
      </c>
      <c r="C8763" t="inlineStr">
        <is>
          <t>여기 물탔느데 잘한거겠지</t>
        </is>
      </c>
      <c r="D8763" t="n">
        <v>4</v>
      </c>
      <c r="E8763" t="n">
        <v>4</v>
      </c>
      <c r="F8763" t="n">
        <v>83</v>
      </c>
      <c r="G8763" t="inlineStr">
        <is>
          <t>포스코 홀딩스 버리고[1] 여기 물탔느데 잘한거겠지</t>
        </is>
      </c>
      <c r="H8763" t="n">
        <v>420266266</v>
      </c>
    </row>
    <row r="8764">
      <c r="A8764" t="inlineStr">
        <is>
          <t>2026.05.18 16:58</t>
        </is>
      </c>
      <c r="B8764" t="inlineStr">
        <is>
          <t>3~4월</t>
        </is>
      </c>
      <c r="C8764" t="inlineStr">
        <is>
          <t>악몽같은 3~4월 
어떻게 잘버텼는데
5월이 3~4월보다
더힘든지 모르것네~!</t>
        </is>
      </c>
      <c r="D8764" t="n">
        <v>7</v>
      </c>
      <c r="E8764" t="n">
        <v>1</v>
      </c>
      <c r="F8764" t="n">
        <v>49</v>
      </c>
      <c r="G8764" t="inlineStr">
        <is>
          <t>3~4월 악몽같은 3~4월 
어떻게 잘버텼는데
5월이 3~4월보다
더힘든지 모르것네~!</t>
        </is>
      </c>
      <c r="H8764" t="n">
        <v>420266220</v>
      </c>
    </row>
    <row r="8765">
      <c r="A8765" t="inlineStr">
        <is>
          <t>2026.05.18 16:57</t>
        </is>
      </c>
      <c r="B8765" t="inlineStr">
        <is>
          <t>급락. 바닥이 어디지~~ㅡㅡ</t>
        </is>
      </c>
      <c r="C8765" t="inlineStr">
        <is>
          <t>ㅜㅜ. 급락. ㅡㅡ</t>
        </is>
      </c>
      <c r="D8765" t="n">
        <v>4</v>
      </c>
      <c r="E8765" t="n">
        <v>1</v>
      </c>
      <c r="F8765" t="n">
        <v>50</v>
      </c>
      <c r="G8765" t="inlineStr">
        <is>
          <t>급락. 바닥이 어디지~~ㅡㅡ ㅜㅜ. 급락. ㅡㅡ</t>
        </is>
      </c>
      <c r="H8765" t="n">
        <v>420266110</v>
      </c>
    </row>
    <row r="8766">
      <c r="A8766" t="inlineStr">
        <is>
          <t>2026.05.18 16:55</t>
        </is>
      </c>
      <c r="B8766" t="inlineStr">
        <is>
          <t>로봇이라는 그럴싸한 멘트로</t>
        </is>
      </c>
      <c r="C8766" t="inlineStr">
        <is>
          <t>로봇이라는 그럴싸한 멘트로  개미들 꼬셔 가지고 
한탕 해먹은 세력이 어떤 사람들인지  진짜 진짜 부럽다</t>
        </is>
      </c>
      <c r="D8766" t="n">
        <v>6</v>
      </c>
      <c r="E8766" t="n">
        <v>6</v>
      </c>
      <c r="F8766" t="n">
        <v>84</v>
      </c>
      <c r="G8766" t="inlineStr">
        <is>
          <t>로봇이라는 그럴싸한 멘트로 로봇이라는 그럴싸한 멘트로  개미들 꼬셔 가지고 
한탕 해먹은 세력이 어떤 사람들인지  진짜 진짜 부럽다</t>
        </is>
      </c>
      <c r="H8766" t="n">
        <v>420265936</v>
      </c>
    </row>
    <row r="8767">
      <c r="A8767" t="inlineStr">
        <is>
          <t>2026.05.18 16:54</t>
        </is>
      </c>
      <c r="B8767" t="inlineStr">
        <is>
          <t>아직도 현대차를 모르냐</t>
        </is>
      </c>
      <c r="C8767" t="inlineStr">
        <is>
          <t>낼 57만 7천에서 와가리 한다</t>
        </is>
      </c>
      <c r="D8767" t="n">
        <v>5</v>
      </c>
      <c r="E8767" t="n">
        <v>3</v>
      </c>
      <c r="F8767" t="n">
        <v>95</v>
      </c>
      <c r="G8767" t="inlineStr">
        <is>
          <t>아직도 현대차를 모르냐 낼 57만 7천에서 와가리 한다</t>
        </is>
      </c>
      <c r="H8767" t="n">
        <v>420265896</v>
      </c>
    </row>
    <row r="8768">
      <c r="A8768" t="inlineStr">
        <is>
          <t>2026.05.18 16:54</t>
        </is>
      </c>
      <c r="B8768" t="inlineStr">
        <is>
          <t>60까지 와야 다시 힘낼듯[1]</t>
        </is>
      </c>
      <c r="C8768" t="inlineStr">
        <is>
          <t xml:space="preserve">단기간 급등이라 더떨어지면 매수 </t>
        </is>
      </c>
      <c r="D8768" t="n">
        <v>3</v>
      </c>
      <c r="E8768" t="n">
        <v>4</v>
      </c>
      <c r="F8768" t="n">
        <v>83</v>
      </c>
      <c r="G8768" t="inlineStr">
        <is>
          <t xml:space="preserve">60까지 와야 다시 힘낼듯[1] 단기간 급등이라 더떨어지면 매수 </t>
        </is>
      </c>
      <c r="H8768" t="n">
        <v>420265891</v>
      </c>
    </row>
    <row r="8769">
      <c r="A8769" t="inlineStr">
        <is>
          <t>2026.05.18 16:51</t>
        </is>
      </c>
      <c r="B8769" t="inlineStr">
        <is>
          <t>674[2]</t>
        </is>
      </c>
      <c r="C8769" t="inlineStr">
        <is>
          <t>750개 ㅠㅠㅠㅠ   오나요????</t>
        </is>
      </c>
      <c r="D8769" t="n">
        <v>8</v>
      </c>
      <c r="E8769" t="n">
        <v>4</v>
      </c>
      <c r="F8769" t="n">
        <v>275</v>
      </c>
      <c r="G8769" t="inlineStr">
        <is>
          <t>674[2] 750개 ㅠㅠㅠㅠ   오나요????</t>
        </is>
      </c>
      <c r="H8769" t="n">
        <v>420265642</v>
      </c>
    </row>
    <row r="8770">
      <c r="A8770" t="inlineStr">
        <is>
          <t>2026.05.18 16:49</t>
        </is>
      </c>
      <c r="B8770" t="inlineStr">
        <is>
          <t>흉기차</t>
        </is>
      </c>
      <c r="C8770" t="inlineStr">
        <is>
          <t>씨게 물렸군</t>
        </is>
      </c>
      <c r="D8770" t="n">
        <v>6</v>
      </c>
      <c r="E8770" t="n">
        <v>1</v>
      </c>
      <c r="F8770" t="n">
        <v>52</v>
      </c>
      <c r="G8770" t="inlineStr">
        <is>
          <t>흉기차 씨게 물렸군</t>
        </is>
      </c>
      <c r="H8770" t="n">
        <v>420265478</v>
      </c>
    </row>
    <row r="8771">
      <c r="A8771" t="inlineStr">
        <is>
          <t>2026.05.18 16:48</t>
        </is>
      </c>
      <c r="B8771" t="inlineStr">
        <is>
          <t>삼성전자는 분기 57조원 벌면서 성과급 ...</t>
        </is>
      </c>
      <c r="C8771" t="inlineStr">
        <is>
          <t>삼성전자는 분기 57조 벌면서 성과급 많이 달라고 하는거 
이해가지만
현대차 노조 니들은 겨우 2조5천억 벌면서 성과급 많이 달라고 하니
정말 어이가 없다 
니들도 최소한 영업이익 분기 10조원 이상 내면서 성과급 많이 달라고 해라 
그럼 얼마든지 더 주자고 응원해 준다</t>
        </is>
      </c>
      <c r="D8771" t="n">
        <v>10</v>
      </c>
      <c r="E8771" t="n">
        <v>1</v>
      </c>
      <c r="F8771" t="n">
        <v>187</v>
      </c>
      <c r="G8771" t="inlineStr">
        <is>
          <t>삼성전자는 분기 57조원 벌면서 성과급 ... 삼성전자는 분기 57조 벌면서 성과급 많이 달라고 하는거 
이해가지만
현대차 노조 니들은 겨우 2조5천억 벌면서 성과급 많이 달라고 하니
정말 어이가 없다 
니들도 최소한 영업이익 분기 10조원 이상 내면서 성과급 많이 달라고 해라 
그럼 얼마든지 더 주자고 응원해 준다</t>
        </is>
      </c>
      <c r="H8771" t="n">
        <v>420265373</v>
      </c>
    </row>
    <row r="8772">
      <c r="A8772" t="inlineStr">
        <is>
          <t>2026.05.18 16:46</t>
        </is>
      </c>
      <c r="B8772" t="inlineStr">
        <is>
          <t>현대차는 주가 올리고 싶으면[1]</t>
        </is>
      </c>
      <c r="C8772" t="inlineStr">
        <is>
          <t>꼭 아트라스 서커스 한번씩 시키더라
실제 영업이익이 성장해야지 아트라스 서커스로 주가조작하는게 말이 되냐</t>
        </is>
      </c>
      <c r="D8772" t="n">
        <v>7</v>
      </c>
      <c r="E8772" t="n">
        <v>3</v>
      </c>
      <c r="F8772" t="n">
        <v>200</v>
      </c>
      <c r="G8772" t="inlineStr">
        <is>
          <t>현대차는 주가 올리고 싶으면[1] 꼭 아트라스 서커스 한번씩 시키더라
실제 영업이익이 성장해야지 아트라스 서커스로 주가조작하는게 말이 되냐</t>
        </is>
      </c>
      <c r="H8772" t="n">
        <v>420265239</v>
      </c>
    </row>
    <row r="8773">
      <c r="A8773" t="inlineStr">
        <is>
          <t>2026.05.18 16:46</t>
        </is>
      </c>
      <c r="B8773" t="inlineStr">
        <is>
          <t>삼성 파업 안하면</t>
        </is>
      </c>
      <c r="C8773" t="inlineStr">
        <is>
          <t xml:space="preserve">골로갈 주식 
1 헬쥐
2 현다이 
3 기타 게로봇 </t>
        </is>
      </c>
      <c r="D8773" t="n">
        <v>7</v>
      </c>
      <c r="E8773" t="n">
        <v>5</v>
      </c>
      <c r="F8773" t="n">
        <v>139</v>
      </c>
      <c r="G8773" t="inlineStr">
        <is>
          <t xml:space="preserve">삼성 파업 안하면 골로갈 주식 
1 헬쥐
2 현다이 
3 기타 게로봇 </t>
        </is>
      </c>
      <c r="H8773" t="n">
        <v>420265247</v>
      </c>
    </row>
    <row r="8774">
      <c r="A8774" t="inlineStr">
        <is>
          <t>2026.05.18 16:46</t>
        </is>
      </c>
      <c r="B8774" t="inlineStr">
        <is>
          <t>호구들아 지금이라도 전망하나없는 잡주 버...</t>
        </is>
      </c>
      <c r="C8774" t="inlineStr">
        <is>
          <t>삼성이나 타라 
여긴 가망없음</t>
        </is>
      </c>
      <c r="D8774" t="n">
        <v>3</v>
      </c>
      <c r="E8774" t="n">
        <v>3</v>
      </c>
      <c r="F8774" t="n">
        <v>71</v>
      </c>
      <c r="G8774" t="inlineStr">
        <is>
          <t>호구들아 지금이라도 전망하나없는 잡주 버... 삼성이나 타라 
여긴 가망없음</t>
        </is>
      </c>
      <c r="H8774" t="n">
        <v>420265210</v>
      </c>
    </row>
    <row r="8775">
      <c r="A8775" t="inlineStr">
        <is>
          <t>2026.05.18 16:45</t>
        </is>
      </c>
      <c r="B8775" t="inlineStr">
        <is>
          <t>이런날 추매해야되는데[1]</t>
        </is>
      </c>
      <c r="C8775" t="inlineStr">
        <is>
          <t>돈아 읎네
휴 마이나스 잡주들 팔고오까</t>
        </is>
      </c>
      <c r="D8775" t="n">
        <v>9</v>
      </c>
      <c r="E8775" t="n">
        <v>5</v>
      </c>
      <c r="F8775" t="n">
        <v>220</v>
      </c>
      <c r="G8775" t="inlineStr">
        <is>
          <t>이런날 추매해야되는데[1] 돈아 읎네
휴 마이나스 잡주들 팔고오까</t>
        </is>
      </c>
      <c r="H8775" t="n">
        <v>420265110</v>
      </c>
    </row>
    <row r="8776">
      <c r="A8776" t="inlineStr">
        <is>
          <t>2026.05.18 16:43</t>
        </is>
      </c>
      <c r="B8776" t="inlineStr">
        <is>
          <t>오늘밤 보스턴에서 ir인데[3]</t>
        </is>
      </c>
      <c r="C8776" t="inlineStr">
        <is>
          <t>기업설명회 공시 떠도 
주가는 위로도 아래로도 움직이지 않는거보니
오늘 ir에서 별거없네
내일또하락인가..?</t>
        </is>
      </c>
      <c r="D8776" t="n">
        <v>7</v>
      </c>
      <c r="E8776" t="n">
        <v>4</v>
      </c>
      <c r="F8776" t="n">
        <v>640</v>
      </c>
      <c r="G8776" t="inlineStr">
        <is>
          <t>오늘밤 보스턴에서 ir인데[3] 기업설명회 공시 떠도 
주가는 위로도 아래로도 움직이지 않는거보니
오늘 ir에서 별거없네
내일또하락인가..?</t>
        </is>
      </c>
      <c r="H8776" t="n">
        <v>420264951</v>
      </c>
    </row>
    <row r="8777">
      <c r="A8777" t="inlineStr">
        <is>
          <t>2026.05.18 16:42</t>
        </is>
      </c>
      <c r="B8777" t="inlineStr">
        <is>
          <t>이런 횡보장은 처음이네</t>
        </is>
      </c>
      <c r="C8777" t="inlineStr">
        <is>
          <t>어떻게 지금까지도 9시 반에 산 가격이랑 같냐</t>
        </is>
      </c>
      <c r="D8777" t="n">
        <v>1</v>
      </c>
      <c r="E8777" t="n">
        <v>0</v>
      </c>
      <c r="F8777" t="n">
        <v>104</v>
      </c>
      <c r="G8777" t="inlineStr">
        <is>
          <t>이런 횡보장은 처음이네 어떻게 지금까지도 9시 반에 산 가격이랑 같냐</t>
        </is>
      </c>
      <c r="H8777" t="n">
        <v>420264898</v>
      </c>
    </row>
    <row r="8778">
      <c r="A8778" t="inlineStr">
        <is>
          <t>2026.05.18 16:42</t>
        </is>
      </c>
      <c r="B8778" t="inlineStr">
        <is>
          <t>미장</t>
        </is>
      </c>
      <c r="C8778" t="inlineStr">
        <is>
          <t>오늘 반도체 양봉입니다.</t>
        </is>
      </c>
      <c r="D8778" t="n">
        <v>5</v>
      </c>
      <c r="E8778" t="n">
        <v>1</v>
      </c>
      <c r="F8778" t="n">
        <v>73</v>
      </c>
      <c r="G8778" t="inlineStr">
        <is>
          <t>미장 오늘 반도체 양봉입니다.</t>
        </is>
      </c>
      <c r="H8778" t="n">
        <v>420264874</v>
      </c>
    </row>
    <row r="8779">
      <c r="A8779" t="inlineStr">
        <is>
          <t>2026.05.18 16:41</t>
        </is>
      </c>
      <c r="B8779" t="inlineStr">
        <is>
          <t>보스톤ipo 결정나는순간</t>
        </is>
      </c>
      <c r="C8779" t="inlineStr">
        <is>
          <t>날아간다~~!!</t>
        </is>
      </c>
      <c r="D8779" t="n">
        <v>5</v>
      </c>
      <c r="E8779" t="n">
        <v>3</v>
      </c>
      <c r="F8779" t="n">
        <v>159</v>
      </c>
      <c r="G8779" t="inlineStr">
        <is>
          <t>보스톤ipo 결정나는순간 날아간다~~!!</t>
        </is>
      </c>
      <c r="H8779" t="n">
        <v>420264809</v>
      </c>
    </row>
    <row r="8780">
      <c r="A8780" t="inlineStr">
        <is>
          <t>2026.05.18 16:40</t>
        </is>
      </c>
      <c r="B8780" t="inlineStr">
        <is>
          <t>삼닉스 반등한 다음,</t>
        </is>
      </c>
      <c r="C8780" t="inlineStr">
        <is>
          <t>현차 빨간옷 입는거 국룰</t>
        </is>
      </c>
      <c r="D8780" t="n">
        <v>4</v>
      </c>
      <c r="E8780" t="n">
        <v>1</v>
      </c>
      <c r="F8780" t="n">
        <v>70</v>
      </c>
      <c r="G8780" t="inlineStr">
        <is>
          <t>삼닉스 반등한 다음, 현차 빨간옷 입는거 국룰</t>
        </is>
      </c>
      <c r="H8780" t="n">
        <v>420264703</v>
      </c>
    </row>
    <row r="8781">
      <c r="A8781" t="inlineStr">
        <is>
          <t>2026.05.18 16:40</t>
        </is>
      </c>
      <c r="B8781" t="inlineStr">
        <is>
          <t>현대차도 파업 하나요?[1]</t>
        </is>
      </c>
      <c r="C8781" t="inlineStr">
        <is>
          <t>???????</t>
        </is>
      </c>
      <c r="D8781" t="n">
        <v>0</v>
      </c>
      <c r="E8781" t="n">
        <v>2</v>
      </c>
      <c r="F8781" t="n">
        <v>183</v>
      </c>
      <c r="G8781" t="inlineStr">
        <is>
          <t>현대차도 파업 하나요?[1] ???????</t>
        </is>
      </c>
      <c r="H8781" t="n">
        <v>420264725</v>
      </c>
    </row>
    <row r="8782">
      <c r="A8782" t="inlineStr">
        <is>
          <t>2026.05.18 16:39</t>
        </is>
      </c>
      <c r="B8782" t="inlineStr">
        <is>
          <t>로보트 대장은???[1]</t>
        </is>
      </c>
      <c r="C8782" t="inlineStr">
        <is>
          <t>현대차다~~~   좀더 궁디점 붙히고 느긋히점 보삼....
일백까지도 충분하다고 본다..
지금 내려주는건...머 떙큐지....
저점 눌릴땐 줍고 모아감~~~
올 연말만 되도.. 헉할꺼임...  아 살껄...소리 나올꺼다~~~
비싸다 싶은사람은 나가면 됨...
암만 혼자  거품물고 떠든다고 주가 변하지 않음
때가 되면 다시 간다..</t>
        </is>
      </c>
      <c r="D8782" t="n">
        <v>9</v>
      </c>
      <c r="E8782" t="n">
        <v>4</v>
      </c>
      <c r="F8782" t="n">
        <v>138</v>
      </c>
      <c r="G8782" t="inlineStr">
        <is>
          <t>로보트 대장은???[1] 현대차다~~~   좀더 궁디점 붙히고 느긋히점 보삼....
일백까지도 충분하다고 본다..
지금 내려주는건...머 떙큐지....
저점 눌릴땐 줍고 모아감~~~
올 연말만 되도.. 헉할꺼임...  아 살껄...소리 나올꺼다~~~
비싸다 싶은사람은 나가면 됨...
암만 혼자  거품물고 떠든다고 주가 변하지 않음
때가 되면 다시 간다..</t>
        </is>
      </c>
      <c r="H8782" t="n">
        <v>420264638</v>
      </c>
    </row>
    <row r="8783">
      <c r="A8783" t="inlineStr">
        <is>
          <t>2026.05.18 16:39</t>
        </is>
      </c>
      <c r="B8783" t="inlineStr">
        <is>
          <t>야[3]</t>
        </is>
      </c>
      <c r="C8783" t="inlineStr">
        <is>
          <t>오늘 이쯤에서 신상필벌을 해야지 않나...
금요일부터 오늘 상승한다, 77만원 간다, 사기 친 자들  다 어데갔노.
내가 다 캡쳐 해놓았다고 했지,, 협잡꾼 의 바 리 들아.
함부로 알지도 못하면서 주가 예측하고 주린이들 현혹시키지 마라..
현대나 글로비스 재료 이미 다 소진되었다. 외인들 3일간 팔고 있지.
이미 그때 시세는 끝난거야.. 그것도 프리마켓에서 살짝 올리는척
하고 본장에서 조내리 팔아먹은것 알 사람은 다 알테고....
앞으로 함부로 주가 예측하고 아는척 하는 의바리들 가만 안놔둔다...
지뿔도 모르는 것들이....에효.,,,,</t>
        </is>
      </c>
      <c r="D8783" t="n">
        <v>2</v>
      </c>
      <c r="E8783" t="n">
        <v>0</v>
      </c>
      <c r="F8783" t="n">
        <v>158</v>
      </c>
      <c r="G8783" t="inlineStr">
        <is>
          <t>야[3] 오늘 이쯤에서 신상필벌을 해야지 않나...
금요일부터 오늘 상승한다, 77만원 간다, 사기 친 자들  다 어데갔노.
내가 다 캡쳐 해놓았다고 했지,, 협잡꾼 의 바 리 들아.
함부로 알지도 못하면서 주가 예측하고 주린이들 현혹시키지 마라..
현대나 글로비스 재료 이미 다 소진되었다. 외인들 3일간 팔고 있지.
이미 그때 시세는 끝난거야.. 그것도 프리마켓에서 살짝 올리는척
하고 본장에서 조내리 팔아먹은것 알 사람은 다 알테고....
앞으로 함부로 주가 예측하고 아는척 하는 의바리들 가만 안놔둔다...
지뿔도 모르는 것들이....에효.,,,,</t>
        </is>
      </c>
      <c r="H8783" t="n">
        <v>420264636</v>
      </c>
    </row>
    <row r="8784">
      <c r="A8784" t="inlineStr">
        <is>
          <t>2026.05.18 16:37</t>
        </is>
      </c>
      <c r="B8784" t="inlineStr">
        <is>
          <t>현대차 healthy correction</t>
        </is>
      </c>
      <c r="C8784" t="inlineStr">
        <is>
          <t xml:space="preserve">당분간 횡보하더라도 로봇테마가 있으니 당연히 변동성이 클 수 밖에 없지 
그거 못기다리고 징징댈거면 투자하지마라 
안봐도 참을성 사회성 제로 다 보임 
고작 10 주정도 투자하고 심약개미 주린이인거 티내나? 
빠지면 더 담으면 되는거고 그래도 무서우면 삼전사라 그것도 센스없어서 고점에 담겠지만 </t>
        </is>
      </c>
      <c r="D8784" t="n">
        <v>12</v>
      </c>
      <c r="E8784" t="n">
        <v>3</v>
      </c>
      <c r="F8784" t="n">
        <v>109</v>
      </c>
      <c r="G8784" t="inlineStr">
        <is>
          <t xml:space="preserve">현대차 healthy correction 당분간 횡보하더라도 로봇테마가 있으니 당연히 변동성이 클 수 밖에 없지 
그거 못기다리고 징징댈거면 투자하지마라 
안봐도 참을성 사회성 제로 다 보임 
고작 10 주정도 투자하고 심약개미 주린이인거 티내나? 
빠지면 더 담으면 되는거고 그래도 무서우면 삼전사라 그것도 센스없어서 고점에 담겠지만 </t>
        </is>
      </c>
      <c r="H8784" t="n">
        <v>420264427</v>
      </c>
    </row>
    <row r="8785">
      <c r="A8785" t="inlineStr">
        <is>
          <t>2026.05.18 16:33</t>
        </is>
      </c>
      <c r="B8785" t="inlineStr">
        <is>
          <t>조정올수도 있지 느긋하게 기다려[1]</t>
        </is>
      </c>
      <c r="C8785" t="inlineStr">
        <is>
          <t>계속 상승했으니 조정한번 준거가지고 
끝났느니 잡주니...
그냥 주식하지말어라 
느긋하게 기다려라 그럼 주가로 말해줄거다
나갈사람은 빨리나가고  급상승할떄  높은 가격에서 사 ㅋㅋ</t>
        </is>
      </c>
      <c r="D8785" t="n">
        <v>26</v>
      </c>
      <c r="E8785" t="n">
        <v>3</v>
      </c>
      <c r="F8785" t="n">
        <v>349</v>
      </c>
      <c r="G8785" t="inlineStr">
        <is>
          <t>조정올수도 있지 느긋하게 기다려[1] 계속 상승했으니 조정한번 준거가지고 
끝났느니 잡주니...
그냥 주식하지말어라 
느긋하게 기다려라 그럼 주가로 말해줄거다
나갈사람은 빨리나가고  급상승할떄  높은 가격에서 사 ㅋㅋ</t>
        </is>
      </c>
      <c r="H8785" t="n">
        <v>420264152</v>
      </c>
    </row>
    <row r="8786">
      <c r="A8786" t="inlineStr">
        <is>
          <t>2026.05.18 16:30</t>
        </is>
      </c>
      <c r="B8786" t="inlineStr">
        <is>
          <t>답이없어져버린종목</t>
        </is>
      </c>
      <c r="C8786" t="inlineStr">
        <is>
          <t>공포만 느끼게되버렸네</t>
        </is>
      </c>
      <c r="D8786" t="n">
        <v>5</v>
      </c>
      <c r="E8786" t="n">
        <v>3</v>
      </c>
      <c r="F8786" t="n">
        <v>106</v>
      </c>
      <c r="G8786" t="inlineStr">
        <is>
          <t>답이없어져버린종목 공포만 느끼게되버렸네</t>
        </is>
      </c>
      <c r="H8786" t="n">
        <v>420263823</v>
      </c>
    </row>
    <row r="8787">
      <c r="A8787" t="inlineStr">
        <is>
          <t>2026.05.18 16:29</t>
        </is>
      </c>
      <c r="B8787" t="inlineStr">
        <is>
          <t>먹여라... 비아그라 좀...</t>
        </is>
      </c>
      <c r="C8787" t="inlineStr">
        <is>
          <t>몇 달 겔겔거리겠네.... 
ㅋㅋㅋㅋ 하등이...</t>
        </is>
      </c>
      <c r="D8787" t="n">
        <v>0</v>
      </c>
      <c r="E8787" t="n">
        <v>4</v>
      </c>
      <c r="F8787" t="n">
        <v>61</v>
      </c>
      <c r="G8787" t="inlineStr">
        <is>
          <t>먹여라... 비아그라 좀... 몇 달 겔겔거리겠네.... 
ㅋㅋㅋㅋ 하등이...</t>
        </is>
      </c>
      <c r="H8787" t="n">
        <v>420263748</v>
      </c>
    </row>
    <row r="8788">
      <c r="A8788" t="inlineStr">
        <is>
          <t>2026.05.18 16:23</t>
        </is>
      </c>
      <c r="B8788" t="inlineStr">
        <is>
          <t>강성 노조로부터 주주 권리 보호를 위한 ...</t>
        </is>
      </c>
      <c r="C8788"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8788" t="n">
        <v>4</v>
      </c>
      <c r="E8788" t="n">
        <v>0</v>
      </c>
      <c r="F8788" t="n">
        <v>89</v>
      </c>
      <c r="G8788" t="inlineStr">
        <is>
          <t>강성 노조로부터 주주 권리 보호를 위한 ...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8788" t="n">
        <v>420263238</v>
      </c>
    </row>
    <row r="8789">
      <c r="A8789" t="inlineStr">
        <is>
          <t>2026.05.18 16:22</t>
        </is>
      </c>
      <c r="B8789" t="inlineStr">
        <is>
          <t>삼전 4%상승. 이잡주는 5% 폭락~이격...</t>
        </is>
      </c>
      <c r="C8789" t="inlineStr">
        <is>
          <t>상폐되거라</t>
        </is>
      </c>
      <c r="D8789" t="n">
        <v>10</v>
      </c>
      <c r="E8789" t="n">
        <v>3</v>
      </c>
      <c r="F8789" t="n">
        <v>119</v>
      </c>
      <c r="G8789" t="inlineStr">
        <is>
          <t>삼전 4%상승. 이잡주는 5% 폭락~이격... 상폐되거라</t>
        </is>
      </c>
      <c r="H8789" t="n">
        <v>420263185</v>
      </c>
    </row>
    <row r="8790">
      <c r="A8790" t="inlineStr">
        <is>
          <t>2026.05.18 16:22</t>
        </is>
      </c>
      <c r="B8790" t="inlineStr">
        <is>
          <t>현차 주가 끌어올릴려고 사측에서 아틀라스...</t>
        </is>
      </c>
      <c r="C8790" t="inlineStr">
        <is>
          <t>기대감만으로는 장기상향은 한계가 있음 저번주에
상승은 only 영상보고 기대감..
아틀라스가 생산및보급들가야 그때 현차가 우상향합니다</t>
        </is>
      </c>
      <c r="D8790" t="n">
        <v>3</v>
      </c>
      <c r="E8790" t="n">
        <v>6</v>
      </c>
      <c r="F8790" t="n">
        <v>250</v>
      </c>
      <c r="G8790" t="inlineStr">
        <is>
          <t>현차 주가 끌어올릴려고 사측에서 아틀라스... 기대감만으로는 장기상향은 한계가 있음 저번주에
상승은 only 영상보고 기대감..
아틀라스가 생산및보급들가야 그때 현차가 우상향합니다</t>
        </is>
      </c>
      <c r="H8790" t="n">
        <v>420263174</v>
      </c>
    </row>
    <row r="8791">
      <c r="A8791" t="inlineStr">
        <is>
          <t>2026.05.18 16:20</t>
        </is>
      </c>
      <c r="B8791" t="inlineStr">
        <is>
          <t>이..아이는. 오늘 하루종일 빌빌대네</t>
        </is>
      </c>
      <c r="C8791" t="inlineStr">
        <is>
          <t>이럴거면 진작 말하지. 눈아프게 하루죙일 쳐다보게만들어</t>
        </is>
      </c>
      <c r="D8791" t="n">
        <v>4</v>
      </c>
      <c r="E8791" t="n">
        <v>2</v>
      </c>
      <c r="F8791" t="n">
        <v>71</v>
      </c>
      <c r="G8791" t="inlineStr">
        <is>
          <t>이..아이는. 오늘 하루종일 빌빌대네 이럴거면 진작 말하지. 눈아프게 하루죙일 쳐다보게만들어</t>
        </is>
      </c>
      <c r="H8791" t="n">
        <v>420263016</v>
      </c>
    </row>
    <row r="8792">
      <c r="A8792" t="inlineStr">
        <is>
          <t>2026.05.18 16:20</t>
        </is>
      </c>
      <c r="B8792" t="inlineStr">
        <is>
          <t>개인만 매수</t>
        </is>
      </c>
      <c r="C8792" t="inlineStr">
        <is>
          <t>그러니 못가지.
외인 기관놈들은
수익 챙기고 소고기 묵으러
가겠지.</t>
        </is>
      </c>
      <c r="D8792" t="n">
        <v>2</v>
      </c>
      <c r="E8792" t="n">
        <v>3</v>
      </c>
      <c r="F8792" t="n">
        <v>73</v>
      </c>
      <c r="G8792" t="inlineStr">
        <is>
          <t>개인만 매수 그러니 못가지.
외인 기관놈들은
수익 챙기고 소고기 묵으러
가겠지.</t>
        </is>
      </c>
      <c r="H8792" t="n">
        <v>420262965</v>
      </c>
    </row>
    <row r="8793">
      <c r="A8793" t="inlineStr">
        <is>
          <t>2026.05.18 16:20</t>
        </is>
      </c>
      <c r="B8793" t="inlineStr">
        <is>
          <t>낼 61~62만 부근까지 빠지면 사라[3]</t>
        </is>
      </c>
      <c r="C8793" t="inlineStr">
        <is>
          <t>현대차는 전망이 어두워서 계속 빠져준다</t>
        </is>
      </c>
      <c r="D8793" t="n">
        <v>3</v>
      </c>
      <c r="E8793" t="n">
        <v>10</v>
      </c>
      <c r="F8793" t="n">
        <v>446</v>
      </c>
      <c r="G8793" t="inlineStr">
        <is>
          <t>낼 61~62만 부근까지 빠지면 사라[3] 현대차는 전망이 어두워서 계속 빠져준다</t>
        </is>
      </c>
      <c r="H8793" t="n">
        <v>420263003</v>
      </c>
    </row>
    <row r="8794">
      <c r="A8794" t="inlineStr">
        <is>
          <t>2026.05.18 16:19</t>
        </is>
      </c>
      <c r="B8794" t="inlineStr">
        <is>
          <t>특보호재/방금나온 전자공시</t>
        </is>
      </c>
      <c r="C8794" t="inlineStr">
        <is>
          <t>미쿡 나스닥선물지수 급격히 방향이 틀어지고있다
 하락폭이  엄청낫었는데 이러다가  빨간불   나긋다
고로  낼은 현대차 상승   엄청할거거트다   ㅎㅎㅎㅎㅎ
낼은 70만원 돌파한다
 다시 가던길로 가야겠쥐
1000원   덜주고  사려고 너무 재다가 낼은 1만원  더 주고  살거다   ㅋㅋㅋㅋㅋ
곧 77만원     탈환    확실시</t>
        </is>
      </c>
      <c r="D8794" t="n">
        <v>3</v>
      </c>
      <c r="E8794" t="n">
        <v>4</v>
      </c>
      <c r="F8794" t="n">
        <v>168</v>
      </c>
      <c r="G8794" t="inlineStr">
        <is>
          <t>특보호재/방금나온 전자공시 미쿡 나스닥선물지수 급격히 방향이 틀어지고있다
 하락폭이  엄청낫었는데 이러다가  빨간불   나긋다
고로  낼은 현대차 상승   엄청할거거트다   ㅎㅎㅎㅎㅎ
낼은 70만원 돌파한다
 다시 가던길로 가야겠쥐
1000원   덜주고  사려고 너무 재다가 낼은 1만원  더 주고  살거다   ㅋㅋㅋㅋㅋ
곧 77만원     탈환    확실시</t>
        </is>
      </c>
      <c r="H8794" t="n">
        <v>420262890</v>
      </c>
    </row>
    <row r="8795">
      <c r="A8795" t="inlineStr">
        <is>
          <t>2026.05.18 16:18</t>
        </is>
      </c>
      <c r="B8795" t="inlineStr">
        <is>
          <t>아직 덜빠짐[5]</t>
        </is>
      </c>
      <c r="C8795" t="inlineStr">
        <is>
          <t>내일 종가 60만원ㅋㅋㅋ</t>
        </is>
      </c>
      <c r="D8795" t="n">
        <v>3</v>
      </c>
      <c r="E8795" t="n">
        <v>11</v>
      </c>
      <c r="F8795" t="n">
        <v>277</v>
      </c>
      <c r="G8795" t="inlineStr">
        <is>
          <t>아직 덜빠짐[5] 내일 종가 60만원ㅋㅋㅋ</t>
        </is>
      </c>
      <c r="H8795" t="n">
        <v>420262784</v>
      </c>
    </row>
    <row r="8796">
      <c r="A8796" t="inlineStr">
        <is>
          <t>2026.05.18 16:18</t>
        </is>
      </c>
      <c r="B8796" t="inlineStr">
        <is>
          <t>모두 이런 생각 한번쯤 해봤을겁니다[3]</t>
        </is>
      </c>
      <c r="C8796" t="inlineStr">
        <is>
          <t>코스피 8천시대인 와중에도 물린 사람 있을까?
최고가 77만에도 물린 사람 있겠지?
친구든 가족이든 혼자서든
이런 생각해봤을 겁니다.
네 그 물린 사람이 접니다
주식 드릅게 못하네요</t>
        </is>
      </c>
      <c r="D8796" t="n">
        <v>4</v>
      </c>
      <c r="E8796" t="n">
        <v>1</v>
      </c>
      <c r="F8796" t="n">
        <v>334</v>
      </c>
      <c r="G8796" t="inlineStr">
        <is>
          <t>모두 이런 생각 한번쯤 해봤을겁니다[3] 코스피 8천시대인 와중에도 물린 사람 있을까?
최고가 77만에도 물린 사람 있겠지?
친구든 가족이든 혼자서든
이런 생각해봤을 겁니다.
네 그 물린 사람이 접니다
주식 드릅게 못하네요</t>
        </is>
      </c>
      <c r="H8796" t="n">
        <v>420262799</v>
      </c>
    </row>
    <row r="8797">
      <c r="A8797" t="inlineStr">
        <is>
          <t>2026.05.18 16:17</t>
        </is>
      </c>
      <c r="B8797" t="inlineStr">
        <is>
          <t>오늘은  기아 대표  아과리와  도요타 ...</t>
        </is>
      </c>
      <c r="C8797" t="inlineStr">
        <is>
          <t xml:space="preserve">낼 뵐게요 </t>
        </is>
      </c>
      <c r="D8797" t="n">
        <v>3</v>
      </c>
      <c r="E8797" t="n">
        <v>0</v>
      </c>
      <c r="F8797" t="n">
        <v>76</v>
      </c>
      <c r="G8797" t="inlineStr">
        <is>
          <t xml:space="preserve">오늘은  기아 대표  아과리와  도요타 ... 낼 뵐게요 </t>
        </is>
      </c>
      <c r="H8797" t="n">
        <v>420262705</v>
      </c>
    </row>
    <row r="8798">
      <c r="A8798" t="inlineStr">
        <is>
          <t>2026.05.18 16:16</t>
        </is>
      </c>
      <c r="B8798" t="inlineStr">
        <is>
          <t>조정 끝</t>
        </is>
      </c>
      <c r="C8798" t="inlineStr">
        <is>
          <t>이제 달리자</t>
        </is>
      </c>
      <c r="D8798" t="n">
        <v>7</v>
      </c>
      <c r="E8798" t="n">
        <v>1</v>
      </c>
      <c r="F8798" t="n">
        <v>78</v>
      </c>
      <c r="G8798" t="inlineStr">
        <is>
          <t>조정 끝 이제 달리자</t>
        </is>
      </c>
      <c r="H8798" t="n">
        <v>420262616</v>
      </c>
    </row>
    <row r="8799">
      <c r="A8799" t="inlineStr">
        <is>
          <t>2026.05.18 16:15</t>
        </is>
      </c>
      <c r="B8799" t="inlineStr">
        <is>
          <t>또다시 찾아온 기도매매의 시간</t>
        </is>
      </c>
      <c r="C8799" t="inlineStr">
        <is>
          <t>장전 프리마켓 715000원에 전량매도했어요
또 한 두어달 기도하다보면 오를거에요 
수고들 하세요</t>
        </is>
      </c>
      <c r="D8799" t="n">
        <v>0</v>
      </c>
      <c r="E8799" t="n">
        <v>2</v>
      </c>
      <c r="F8799" t="n">
        <v>71</v>
      </c>
      <c r="G8799" t="inlineStr">
        <is>
          <t>또다시 찾아온 기도매매의 시간 장전 프리마켓 715000원에 전량매도했어요
또 한 두어달 기도하다보면 오를거에요 
수고들 하세요</t>
        </is>
      </c>
      <c r="H8799" t="n">
        <v>420262531</v>
      </c>
    </row>
    <row r="8800">
      <c r="A8800" t="inlineStr">
        <is>
          <t>2026.05.18 16:14</t>
        </is>
      </c>
      <c r="B8800" t="inlineStr">
        <is>
          <t>오늘 또 주웠다</t>
        </is>
      </c>
      <c r="C8800" t="inlineStr">
        <is>
          <t>낼 크게가자</t>
        </is>
      </c>
      <c r="D8800" t="n">
        <v>2</v>
      </c>
      <c r="E8800" t="n">
        <v>2</v>
      </c>
      <c r="F8800" t="n">
        <v>82</v>
      </c>
      <c r="G8800" t="inlineStr">
        <is>
          <t>오늘 또 주웠다 낼 크게가자</t>
        </is>
      </c>
      <c r="H8800" t="n">
        <v>420262509</v>
      </c>
    </row>
    <row r="8801">
      <c r="A8801" t="inlineStr">
        <is>
          <t>2026.05.18 16:13</t>
        </is>
      </c>
      <c r="B8801" t="inlineStr">
        <is>
          <t>일단 10주만 사봄, 오늘 조정 크게와서[2]</t>
        </is>
      </c>
      <c r="C8801" t="inlineStr">
        <is>
          <t>내일 반등할 둣</t>
        </is>
      </c>
      <c r="D8801" t="n">
        <v>6</v>
      </c>
      <c r="E8801" t="n">
        <v>0</v>
      </c>
      <c r="F8801" t="n">
        <v>396</v>
      </c>
      <c r="G8801" t="inlineStr">
        <is>
          <t>일단 10주만 사봄, 오늘 조정 크게와서[2] 내일 반등할 둣</t>
        </is>
      </c>
      <c r="H8801" t="n">
        <v>420262430</v>
      </c>
    </row>
    <row r="8802">
      <c r="A8802" t="inlineStr">
        <is>
          <t>2026.05.18 16:12</t>
        </is>
      </c>
      <c r="B8802" t="inlineStr">
        <is>
          <t>몰빵을 하면 안되는 이유[1]</t>
        </is>
      </c>
      <c r="C8802" t="inlineStr">
        <is>
          <t xml:space="preserve">조정장이나 하락장 길게 왔을때 버티지 못함
그래서 비중투자가 중요함.. </t>
        </is>
      </c>
      <c r="D8802" t="n">
        <v>3</v>
      </c>
      <c r="E8802" t="n">
        <v>1</v>
      </c>
      <c r="F8802" t="n">
        <v>139</v>
      </c>
      <c r="G8802" t="inlineStr">
        <is>
          <t xml:space="preserve">몰빵을 하면 안되는 이유[1] 조정장이나 하락장 길게 왔을때 버티지 못함
그래서 비중투자가 중요함.. </t>
        </is>
      </c>
      <c r="H8802" t="n">
        <v>420262289</v>
      </c>
    </row>
    <row r="8803">
      <c r="A8803" t="inlineStr">
        <is>
          <t>2026.05.18 16:12</t>
        </is>
      </c>
      <c r="B8803" t="inlineStr">
        <is>
          <t>조정 끝</t>
        </is>
      </c>
      <c r="C8803" t="inlineStr">
        <is>
          <t>낼부터 또 상승</t>
        </is>
      </c>
      <c r="D8803" t="n">
        <v>4</v>
      </c>
      <c r="E8803" t="n">
        <v>4</v>
      </c>
      <c r="F8803" t="n">
        <v>61</v>
      </c>
      <c r="G8803" t="inlineStr">
        <is>
          <t>조정 끝 낼부터 또 상승</t>
        </is>
      </c>
      <c r="H8803" t="n">
        <v>420262295</v>
      </c>
    </row>
    <row r="8804">
      <c r="A8804" t="inlineStr">
        <is>
          <t>2026.05.18 16:12</t>
        </is>
      </c>
      <c r="B8804" t="inlineStr">
        <is>
          <t>악재 다 반영한거 같아서 다시옴ㅋㅋㅋㅋ</t>
        </is>
      </c>
      <c r="C8804" t="inlineStr">
        <is>
          <t>생각보다 빨리 빼주누ㅋㅋㅋ 슬슬 비중좀 실어볼까나ㅋㅋ
일단 5천만 담아본다ㅋㅋㅋㅋㅋ</t>
        </is>
      </c>
      <c r="D8804" t="n">
        <v>2</v>
      </c>
      <c r="E8804" t="n">
        <v>2</v>
      </c>
      <c r="F8804" t="n">
        <v>99</v>
      </c>
      <c r="G8804" t="inlineStr">
        <is>
          <t>악재 다 반영한거 같아서 다시옴ㅋㅋㅋㅋ 생각보다 빨리 빼주누ㅋㅋㅋ 슬슬 비중좀 실어볼까나ㅋㅋ
일단 5천만 담아본다ㅋㅋㅋㅋㅋ</t>
        </is>
      </c>
      <c r="H8804" t="n">
        <v>420262337</v>
      </c>
    </row>
    <row r="8805">
      <c r="A8805" t="inlineStr">
        <is>
          <t>2026.05.18 16:11</t>
        </is>
      </c>
      <c r="B8805" t="inlineStr">
        <is>
          <t>강성 노조로부터 주주 권리 보호를 위한 국회...</t>
        </is>
      </c>
      <c r="C8805"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8805" t="n">
        <v>1</v>
      </c>
      <c r="E8805" t="n">
        <v>1</v>
      </c>
      <c r="F8805" t="n">
        <v>35</v>
      </c>
      <c r="G8805" t="inlineStr">
        <is>
          <t>강성 노조로부터 주주 권리 보호를 위한 국회...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8805" t="n">
        <v>420262262</v>
      </c>
    </row>
    <row r="8806">
      <c r="A8806" t="inlineStr">
        <is>
          <t>2026.05.18 16:09</t>
        </is>
      </c>
      <c r="B8806" t="inlineStr">
        <is>
          <t>시장 교란종 삼전 하이닉스 시동걸면 못간다~</t>
        </is>
      </c>
      <c r="C8806" t="inlineStr">
        <is>
          <t>다 팔고 삼전 하이닉스 그냥 편하게 가라..</t>
        </is>
      </c>
      <c r="D8806" t="n">
        <v>3</v>
      </c>
      <c r="E8806" t="n">
        <v>5</v>
      </c>
      <c r="F8806" t="n">
        <v>66</v>
      </c>
      <c r="G8806" t="inlineStr">
        <is>
          <t>시장 교란종 삼전 하이닉스 시동걸면 못간다~ 다 팔고 삼전 하이닉스 그냥 편하게 가라..</t>
        </is>
      </c>
      <c r="H8806" t="n">
        <v>420262079</v>
      </c>
    </row>
    <row r="8807">
      <c r="A8807" t="inlineStr">
        <is>
          <t>2026.05.18 16:06</t>
        </is>
      </c>
      <c r="B8807" t="inlineStr">
        <is>
          <t>현차현재 주주형님들 현대강성노조 닮아 왜이리...</t>
        </is>
      </c>
      <c r="C8807" t="inlineStr">
        <is>
          <t>그노조에 그주주인가요?</t>
        </is>
      </c>
      <c r="D8807" t="n">
        <v>0</v>
      </c>
      <c r="E8807" t="n">
        <v>3</v>
      </c>
      <c r="F8807" t="n">
        <v>55</v>
      </c>
      <c r="G8807" t="inlineStr">
        <is>
          <t>현차현재 주주형님들 현대강성노조 닮아 왜이리... 그노조에 그주주인가요?</t>
        </is>
      </c>
      <c r="H8807" t="n">
        <v>420261756</v>
      </c>
    </row>
    <row r="8808">
      <c r="A8808" t="inlineStr">
        <is>
          <t>2026.05.18 16:05</t>
        </is>
      </c>
      <c r="B8808" t="inlineStr">
        <is>
          <t>전고점 지지 못했네</t>
        </is>
      </c>
      <c r="C8808" t="inlineStr">
        <is>
          <t xml:space="preserve">나락 예상  </t>
        </is>
      </c>
      <c r="D8808" t="n">
        <v>4</v>
      </c>
      <c r="E8808" t="n">
        <v>6</v>
      </c>
      <c r="F8808" t="n">
        <v>70</v>
      </c>
      <c r="G8808" t="inlineStr">
        <is>
          <t xml:space="preserve">전고점 지지 못했네 나락 예상  </t>
        </is>
      </c>
      <c r="H8808" t="n">
        <v>420261743</v>
      </c>
    </row>
    <row r="8809">
      <c r="A8809" t="inlineStr">
        <is>
          <t>2026.05.18 16:04</t>
        </is>
      </c>
      <c r="B8809" t="inlineStr">
        <is>
          <t>최고가 대비 -14.3% 하락했는데요[4]</t>
        </is>
      </c>
      <c r="C8809" t="inlineStr">
        <is>
          <t>다시 복구하는데 언제쯤 가능할까요?</t>
        </is>
      </c>
      <c r="D8809" t="n">
        <v>1</v>
      </c>
      <c r="E8809" t="n">
        <v>2</v>
      </c>
      <c r="F8809" t="n">
        <v>729</v>
      </c>
      <c r="G8809" t="inlineStr">
        <is>
          <t>최고가 대비 -14.3% 하락했는데요[4] 다시 복구하는데 언제쯤 가능할까요?</t>
        </is>
      </c>
      <c r="H8809" t="n">
        <v>420261568</v>
      </c>
    </row>
    <row r="8810">
      <c r="A8810" t="inlineStr">
        <is>
          <t>2026.05.18 16:03</t>
        </is>
      </c>
      <c r="B8810" t="inlineStr">
        <is>
          <t>ㅎㅎ[2]</t>
        </is>
      </c>
      <c r="C8810" t="inlineStr">
        <is>
          <t>눌러주면 이게 웬 떡이야 
하고 얼른 사라
큰손들 조용히 담고있다</t>
        </is>
      </c>
      <c r="D8810" t="n">
        <v>12</v>
      </c>
      <c r="E8810" t="n">
        <v>1</v>
      </c>
      <c r="F8810" t="n">
        <v>191</v>
      </c>
      <c r="G8810" t="inlineStr">
        <is>
          <t>ㅎㅎ[2] 눌러주면 이게 웬 떡이야 
하고 얼른 사라
큰손들 조용히 담고있다</t>
        </is>
      </c>
      <c r="H8810" t="n">
        <v>420261550</v>
      </c>
    </row>
    <row r="8811">
      <c r="A8811" t="inlineStr">
        <is>
          <t>2026.05.18 16:03</t>
        </is>
      </c>
      <c r="B8811" t="inlineStr">
        <is>
          <t>661000[2]</t>
        </is>
      </c>
      <c r="C8811" t="inlineStr">
        <is>
          <t>입성했습니다.
잘한거죠?</t>
        </is>
      </c>
      <c r="D8811" t="n">
        <v>16</v>
      </c>
      <c r="E8811" t="n">
        <v>4</v>
      </c>
      <c r="F8811" t="n">
        <v>443</v>
      </c>
      <c r="G8811" t="inlineStr">
        <is>
          <t>661000[2] 입성했습니다.
잘한거죠?</t>
        </is>
      </c>
      <c r="H8811" t="n">
        <v>420261542</v>
      </c>
    </row>
    <row r="8812">
      <c r="A8812" t="inlineStr">
        <is>
          <t>2026.05.18 16:02</t>
        </is>
      </c>
      <c r="B8812" t="inlineStr">
        <is>
          <t>48.5만 예약매수 대기중인 예비주주입니다[4]</t>
        </is>
      </c>
      <c r="C8812" t="inlineStr">
        <is>
          <t>하한가 한번 딱 맞으면 체결될걸 같은데
하한가빔 가쥬아~~
나도 현차주주 되고 시포용~♡</t>
        </is>
      </c>
      <c r="D8812" t="n">
        <v>3</v>
      </c>
      <c r="E8812" t="n">
        <v>15</v>
      </c>
      <c r="F8812" t="n">
        <v>293</v>
      </c>
      <c r="G8812" t="inlineStr">
        <is>
          <t>48.5만 예약매수 대기중인 예비주주입니다[4] 하한가 한번 딱 맞으면 체결될걸 같은데
하한가빔 가쥬아~~
나도 현차주주 되고 시포용~♡</t>
        </is>
      </c>
      <c r="H8812" t="n">
        <v>420261403</v>
      </c>
    </row>
    <row r="8813">
      <c r="A8813" t="inlineStr">
        <is>
          <t>2026.05.18 16:00</t>
        </is>
      </c>
      <c r="B8813" t="inlineStr">
        <is>
          <t>좋은소식이어도 팔고 나쁜소식이어도 팔텐데</t>
        </is>
      </c>
      <c r="C8813" t="inlineStr">
        <is>
          <t xml:space="preserve">어짜피 오늘 테크컨퍼런스에서 진짜 기깔나는거 보여주는거 아닌 이상에야 내일 주가 멸망임 </t>
        </is>
      </c>
      <c r="D8813" t="n">
        <v>1</v>
      </c>
      <c r="E8813" t="n">
        <v>3</v>
      </c>
      <c r="F8813" t="n">
        <v>99</v>
      </c>
      <c r="G8813" t="inlineStr">
        <is>
          <t xml:space="preserve">좋은소식이어도 팔고 나쁜소식이어도 팔텐데 어짜피 오늘 테크컨퍼런스에서 진짜 기깔나는거 보여주는거 아닌 이상에야 내일 주가 멸망임 </t>
        </is>
      </c>
      <c r="H8813" t="n">
        <v>420261287</v>
      </c>
    </row>
    <row r="8814">
      <c r="A8814" t="inlineStr">
        <is>
          <t>2026.05.18 16:00</t>
        </is>
      </c>
      <c r="B8814" t="inlineStr">
        <is>
          <t>찌라시에 올려놓고 조낸 파네</t>
        </is>
      </c>
      <c r="C8814" t="inlineStr">
        <is>
          <t>다팔고 튀는중인가..bd 상장 나가리? 또 속은건가</t>
        </is>
      </c>
      <c r="D8814" t="n">
        <v>4</v>
      </c>
      <c r="E8814" t="n">
        <v>3</v>
      </c>
      <c r="F8814" t="n">
        <v>112</v>
      </c>
      <c r="G8814" t="inlineStr">
        <is>
          <t>찌라시에 올려놓고 조낸 파네 다팔고 튀는중인가..bd 상장 나가리? 또 속은건가</t>
        </is>
      </c>
      <c r="H8814" t="n">
        <v>420261247</v>
      </c>
    </row>
    <row r="8815">
      <c r="A8815" t="inlineStr">
        <is>
          <t>2026.05.18 15:59</t>
        </is>
      </c>
      <c r="B8815" t="inlineStr">
        <is>
          <t>흠 내일 반등할거같긴한데.[1]</t>
        </is>
      </c>
      <c r="C8815" t="inlineStr">
        <is>
          <t>너무 많이 뺴긴함 ..</t>
        </is>
      </c>
      <c r="D8815" t="n">
        <v>9</v>
      </c>
      <c r="E8815" t="n">
        <v>6</v>
      </c>
      <c r="F8815" t="n">
        <v>296</v>
      </c>
      <c r="G8815" t="inlineStr">
        <is>
          <t>흠 내일 반등할거같긴한데.[1] 너무 많이 뺴긴함 ..</t>
        </is>
      </c>
      <c r="H8815" t="n">
        <v>420261144</v>
      </c>
    </row>
    <row r="8816">
      <c r="A8816" t="inlineStr">
        <is>
          <t>2026.05.18 15:57</t>
        </is>
      </c>
      <c r="B8816" t="inlineStr">
        <is>
          <t>누가 팔아 묵노</t>
        </is>
      </c>
      <c r="C8816" t="inlineStr">
        <is>
          <t>손해 보면서 누가 팔아 먹나? 그냥 가지고 있으면 올라간다 아이가! 고마 팔아 묵어라</t>
        </is>
      </c>
      <c r="D8816" t="n">
        <v>6</v>
      </c>
      <c r="E8816" t="n">
        <v>1</v>
      </c>
      <c r="F8816" t="n">
        <v>74</v>
      </c>
      <c r="G8816" t="inlineStr">
        <is>
          <t>누가 팔아 묵노 손해 보면서 누가 팔아 먹나? 그냥 가지고 있으면 올라간다 아이가! 고마 팔아 묵어라</t>
        </is>
      </c>
      <c r="H8816" t="n">
        <v>420260993</v>
      </c>
    </row>
    <row r="8817">
      <c r="A8817" t="inlineStr">
        <is>
          <t>2026.05.18 15:57</t>
        </is>
      </c>
      <c r="B8817" t="inlineStr">
        <is>
          <t>오늘이 가장 비싼 가격이다.[2]</t>
        </is>
      </c>
      <c r="C8817" t="inlineStr">
        <is>
          <t>이번엔 기술적 반등 없이 하락이다. 이유는 공부들 하고...
3년 후 까지는 모르겠지만 그 전에는 지속 하락이다.</t>
        </is>
      </c>
      <c r="D8817" t="n">
        <v>3</v>
      </c>
      <c r="E8817" t="n">
        <v>11</v>
      </c>
      <c r="F8817" t="n">
        <v>206</v>
      </c>
      <c r="G8817" t="inlineStr">
        <is>
          <t>오늘이 가장 비싼 가격이다.[2] 이번엔 기술적 반등 없이 하락이다. 이유는 공부들 하고...
3년 후 까지는 모르겠지만 그 전에는 지속 하락이다.</t>
        </is>
      </c>
      <c r="H8817" t="n">
        <v>420260948</v>
      </c>
    </row>
    <row r="8818">
      <c r="A8818" t="inlineStr">
        <is>
          <t>2026.05.18 15:56</t>
        </is>
      </c>
      <c r="B8818" t="inlineStr">
        <is>
          <t>공시 떳네 jp 모건 컨퍼런스 내용</t>
        </is>
      </c>
      <c r="C8818" t="inlineStr">
        <is>
          <t>오늘 밤 주요 내용이 아래 내용이란다. 
내일 대박 나긋네
로보틱스 전략 추진 현황 및 투자자 주요 관심사항</t>
        </is>
      </c>
      <c r="D8818" t="n">
        <v>20</v>
      </c>
      <c r="E8818" t="n">
        <v>2</v>
      </c>
      <c r="F8818" t="n">
        <v>605</v>
      </c>
      <c r="G8818" t="inlineStr">
        <is>
          <t>공시 떳네 jp 모건 컨퍼런스 내용 오늘 밤 주요 내용이 아래 내용이란다. 
내일 대박 나긋네
로보틱스 전략 추진 현황 및 투자자 주요 관심사항</t>
        </is>
      </c>
      <c r="H8818" t="n">
        <v>420260827</v>
      </c>
    </row>
    <row r="8819">
      <c r="A8819" t="inlineStr">
        <is>
          <t>2026.05.18 15:56</t>
        </is>
      </c>
      <c r="B8819" t="inlineStr">
        <is>
          <t>ㅡ.이번주 580.000원옵니다</t>
        </is>
      </c>
      <c r="C8819" t="inlineStr">
        <is>
          <t>ㅡ.관망하시오</t>
        </is>
      </c>
      <c r="D8819" t="n">
        <v>5</v>
      </c>
      <c r="E8819" t="n">
        <v>5</v>
      </c>
      <c r="F8819" t="n">
        <v>75</v>
      </c>
      <c r="G8819" t="inlineStr">
        <is>
          <t>ㅡ.이번주 580.000원옵니다 ㅡ.관망하시오</t>
        </is>
      </c>
      <c r="H8819" t="n">
        <v>420260818</v>
      </c>
    </row>
    <row r="8820">
      <c r="A8820" t="inlineStr">
        <is>
          <t>2026.05.18 15:56</t>
        </is>
      </c>
      <c r="B8820" t="inlineStr">
        <is>
          <t>기아</t>
        </is>
      </c>
      <c r="C8820" t="inlineStr">
        <is>
          <t>송호성사장이 BD상장이 28년이 적기라고 언급해서 오늘 폭락한겁니까?  내부에서 결정된것도 없는데 지생각을 왜 씨부리고 다녀!!</t>
        </is>
      </c>
      <c r="D8820" t="n">
        <v>13</v>
      </c>
      <c r="E8820" t="n">
        <v>0</v>
      </c>
      <c r="F8820" t="n">
        <v>126</v>
      </c>
      <c r="G8820" t="inlineStr">
        <is>
          <t>기아 송호성사장이 BD상장이 28년이 적기라고 언급해서 오늘 폭락한겁니까?  내부에서 결정된것도 없는데 지생각을 왜 씨부리고 다녀!!</t>
        </is>
      </c>
      <c r="H8820" t="n">
        <v>420260900</v>
      </c>
    </row>
    <row r="8821">
      <c r="A8821" t="inlineStr">
        <is>
          <t>2026.05.18 15:55</t>
        </is>
      </c>
      <c r="B8821" t="inlineStr">
        <is>
          <t>오지게 물렷군</t>
        </is>
      </c>
      <c r="C8821" t="inlineStr">
        <is>
          <t>당분간. 힘들듯</t>
        </is>
      </c>
      <c r="D8821" t="n">
        <v>3</v>
      </c>
      <c r="E8821" t="n">
        <v>1</v>
      </c>
      <c r="F8821" t="n">
        <v>68</v>
      </c>
      <c r="G8821" t="inlineStr">
        <is>
          <t>오지게 물렷군 당분간. 힘들듯</t>
        </is>
      </c>
      <c r="H8821" t="n">
        <v>420260801</v>
      </c>
    </row>
    <row r="8822">
      <c r="A8822" t="inlineStr">
        <is>
          <t>2026.05.18 15:55</t>
        </is>
      </c>
      <c r="B8822" t="inlineStr">
        <is>
          <t>서울경제</t>
        </is>
      </c>
      <c r="C8822" t="inlineStr">
        <is>
          <t>주말에 현대차 유툽찾아보니
저 채널에서 하루에 몇개씩 현대차그룹 영상 올리던데
관련이 있는 회사인가요??
죄다 호재만 얘기하고 무조건 매수만 하라던데
오늘도 영상 계속 올리고
믿어도 되는곳인가??</t>
        </is>
      </c>
      <c r="D8822" t="n">
        <v>0</v>
      </c>
      <c r="E8822" t="n">
        <v>0</v>
      </c>
      <c r="F8822" t="n">
        <v>100</v>
      </c>
      <c r="G8822" t="inlineStr">
        <is>
          <t>서울경제 주말에 현대차 유툽찾아보니
저 채널에서 하루에 몇개씩 현대차그룹 영상 올리던데
관련이 있는 회사인가요??
죄다 호재만 얘기하고 무조건 매수만 하라던데
오늘도 영상 계속 올리고
믿어도 되는곳인가??</t>
        </is>
      </c>
      <c r="H8822" t="n">
        <v>420260722</v>
      </c>
    </row>
    <row r="8823">
      <c r="A8823" t="inlineStr">
        <is>
          <t>2026.05.18 15:55</t>
        </is>
      </c>
      <c r="B8823" t="inlineStr">
        <is>
          <t>내일 종가 60만원</t>
        </is>
      </c>
      <c r="C8823" t="inlineStr">
        <is>
          <t>.....이번달 종가 58만원</t>
        </is>
      </c>
      <c r="D8823" t="n">
        <v>3</v>
      </c>
      <c r="E8823" t="n">
        <v>4</v>
      </c>
      <c r="F8823" t="n">
        <v>69</v>
      </c>
      <c r="G8823" t="inlineStr">
        <is>
          <t>내일 종가 60만원 .....이번달 종가 58만원</t>
        </is>
      </c>
      <c r="H8823" t="n">
        <v>420260793</v>
      </c>
    </row>
    <row r="8824">
      <c r="A8824" t="inlineStr">
        <is>
          <t>2026.05.18 15:54</t>
        </is>
      </c>
      <c r="B8824" t="inlineStr">
        <is>
          <t>에휴 오늘 3,4퍼 정도 떨어질거 생각은햇는데</t>
        </is>
      </c>
      <c r="C8824" t="inlineStr">
        <is>
          <t>찬티들 넘실댈때 불안햇다 에휴 개노답.. 매동은 덤이네.. 7자 한동안 안온다 오히려 5자보러간다..</t>
        </is>
      </c>
      <c r="D8824" t="n">
        <v>2</v>
      </c>
      <c r="E8824" t="n">
        <v>3</v>
      </c>
      <c r="F8824" t="n">
        <v>100</v>
      </c>
      <c r="G8824" t="inlineStr">
        <is>
          <t>에휴 오늘 3,4퍼 정도 떨어질거 생각은햇는데 찬티들 넘실댈때 불안햇다 에휴 개노답.. 매동은 덤이네.. 7자 한동안 안온다 오히려 5자보러간다..</t>
        </is>
      </c>
      <c r="H8824" t="n">
        <v>420260645</v>
      </c>
    </row>
    <row r="8825">
      <c r="A8825" t="inlineStr">
        <is>
          <t>2026.05.18 15:54</t>
        </is>
      </c>
      <c r="B8825" t="inlineStr">
        <is>
          <t>방향성이 모호해서.....[1]</t>
        </is>
      </c>
      <c r="C8825" t="inlineStr">
        <is>
          <t>장중 비중 50퍼 매도했음...
참 버겁다~~~</t>
        </is>
      </c>
      <c r="D8825" t="n">
        <v>2</v>
      </c>
      <c r="E8825" t="n">
        <v>1</v>
      </c>
      <c r="F8825" t="n">
        <v>139</v>
      </c>
      <c r="G8825" t="inlineStr">
        <is>
          <t>방향성이 모호해서.....[1] 장중 비중 50퍼 매도했음...
참 버겁다~~~</t>
        </is>
      </c>
      <c r="H8825" t="n">
        <v>420260566</v>
      </c>
    </row>
    <row r="8826">
      <c r="A8826" t="inlineStr">
        <is>
          <t>2026.05.18 15:52</t>
        </is>
      </c>
      <c r="B8826" t="inlineStr">
        <is>
          <t>낼 59만 오면 줍줍 하면 되겠네요</t>
        </is>
      </c>
      <c r="C8826" t="inlineStr">
        <is>
          <t>현금 쟁여두길 잘했네요</t>
        </is>
      </c>
      <c r="D8826" t="n">
        <v>1</v>
      </c>
      <c r="E8826" t="n">
        <v>4</v>
      </c>
      <c r="F8826" t="n">
        <v>82</v>
      </c>
      <c r="G8826" t="inlineStr">
        <is>
          <t>낼 59만 오면 줍줍 하면 되겠네요 현금 쟁여두길 잘했네요</t>
        </is>
      </c>
      <c r="H8826" t="n">
        <v>420260392</v>
      </c>
    </row>
    <row r="8827">
      <c r="A8827" t="inlineStr">
        <is>
          <t>2026.05.18 15:52</t>
        </is>
      </c>
      <c r="B8827" t="inlineStr">
        <is>
          <t>Leave the korea[1]</t>
        </is>
      </c>
      <c r="C8827" t="inlineStr">
        <is>
          <t>repeat! leave the Korea</t>
        </is>
      </c>
      <c r="D8827" t="n">
        <v>0</v>
      </c>
      <c r="E8827" t="n">
        <v>2</v>
      </c>
      <c r="F8827" t="n">
        <v>63</v>
      </c>
      <c r="G8827" t="inlineStr">
        <is>
          <t>Leave the korea[1] repeat! leave the Korea</t>
        </is>
      </c>
      <c r="H8827" t="n">
        <v>420260371</v>
      </c>
    </row>
    <row r="8828">
      <c r="A8828" t="inlineStr">
        <is>
          <t>2026.05.18 15:52</t>
        </is>
      </c>
      <c r="B8828" t="inlineStr">
        <is>
          <t>걍 쓰레기중에 쓰레기인듯[2]</t>
        </is>
      </c>
      <c r="C8828" t="inlineStr">
        <is>
          <t>전쟁에 못올라
전쟁이후에도 고점회복 못해
회복하고 10%폭등을 두번 연일하고도 당일 다시 -2%로 폭락해
우선주는 주주환원 정책4조원 구라질에 속아 괴리율때문에 오르지도 않아... 현대 6년 개골수인데 6년 현대차 수익보다 반도체 단타 6개월수익이 3배가넘네 ㅋ 그냥 믿는놈만 바보만드는 주식
본전오면 로봇이고 나발이고 다던진다</t>
        </is>
      </c>
      <c r="D8828" t="n">
        <v>7</v>
      </c>
      <c r="E8828" t="n">
        <v>2</v>
      </c>
      <c r="F8828" t="n">
        <v>167</v>
      </c>
      <c r="G8828" t="inlineStr">
        <is>
          <t>걍 쓰레기중에 쓰레기인듯[2] 전쟁에 못올라
전쟁이후에도 고점회복 못해
회복하고 10%폭등을 두번 연일하고도 당일 다시 -2%로 폭락해
우선주는 주주환원 정책4조원 구라질에 속아 괴리율때문에 오르지도 않아... 현대 6년 개골수인데 6년 현대차 수익보다 반도체 단타 6개월수익이 3배가넘네 ㅋ 그냥 믿는놈만 바보만드는 주식
본전오면 로봇이고 나발이고 다던진다</t>
        </is>
      </c>
      <c r="H8828" t="n">
        <v>420260376</v>
      </c>
    </row>
    <row r="8829">
      <c r="A8829" t="inlineStr">
        <is>
          <t>2026.05.18 15:51</t>
        </is>
      </c>
      <c r="B8829" t="inlineStr">
        <is>
          <t>기관이 다 파네</t>
        </is>
      </c>
      <c r="C8829" t="inlineStr">
        <is>
          <t>아,,, 더 못가는것인가,,,</t>
        </is>
      </c>
      <c r="D8829" t="n">
        <v>2</v>
      </c>
      <c r="E8829" t="n">
        <v>2</v>
      </c>
      <c r="F8829" t="n">
        <v>77</v>
      </c>
      <c r="G8829" t="inlineStr">
        <is>
          <t>기관이 다 파네 아,,, 더 못가는것인가,,,</t>
        </is>
      </c>
      <c r="H8829" t="n">
        <v>420260315</v>
      </c>
    </row>
    <row r="8830">
      <c r="A8830" t="inlineStr">
        <is>
          <t>2026.05.18 15:50</t>
        </is>
      </c>
      <c r="B8830" t="inlineStr">
        <is>
          <t>물타기. 해도. 될까요</t>
        </is>
      </c>
      <c r="C8830" t="inlineStr">
        <is>
          <t>낼보고. 물타기. 오늘은. 겁니서. 못하것타</t>
        </is>
      </c>
      <c r="D8830" t="n">
        <v>4</v>
      </c>
      <c r="E8830" t="n">
        <v>1</v>
      </c>
      <c r="F8830" t="n">
        <v>59</v>
      </c>
      <c r="G8830" t="inlineStr">
        <is>
          <t>물타기. 해도. 될까요 낼보고. 물타기. 오늘은. 겁니서. 못하것타</t>
        </is>
      </c>
      <c r="H8830" t="n">
        <v>420260135</v>
      </c>
    </row>
    <row r="8831">
      <c r="A8831" t="inlineStr">
        <is>
          <t>2026.05.18 15:50</t>
        </is>
      </c>
      <c r="B8831" t="inlineStr">
        <is>
          <t>현차 스캠주 다 팔고 하닉 사라</t>
        </is>
      </c>
      <c r="C8831" t="inlineStr">
        <is>
          <t>주도주에 타라</t>
        </is>
      </c>
      <c r="D8831" t="n">
        <v>2</v>
      </c>
      <c r="E8831" t="n">
        <v>4</v>
      </c>
      <c r="F8831" t="n">
        <v>63</v>
      </c>
      <c r="G8831" t="inlineStr">
        <is>
          <t>현차 스캠주 다 팔고 하닉 사라 주도주에 타라</t>
        </is>
      </c>
      <c r="H8831" t="n">
        <v>420260202</v>
      </c>
    </row>
    <row r="8832">
      <c r="A8832" t="inlineStr">
        <is>
          <t>2026.05.18 15:49</t>
        </is>
      </c>
      <c r="B8832" t="inlineStr">
        <is>
          <t>환율 내려가고 나선 반등</t>
        </is>
      </c>
      <c r="C8832" t="inlineStr">
        <is>
          <t>지금 사 말어 고민되네</t>
        </is>
      </c>
      <c r="D8832" t="n">
        <v>4</v>
      </c>
      <c r="E8832" t="n">
        <v>0</v>
      </c>
      <c r="F8832" t="n">
        <v>77</v>
      </c>
      <c r="G8832" t="inlineStr">
        <is>
          <t>환율 내려가고 나선 반등 지금 사 말어 고민되네</t>
        </is>
      </c>
      <c r="H8832" t="n">
        <v>420260026</v>
      </c>
    </row>
    <row r="8833">
      <c r="A8833" t="inlineStr">
        <is>
          <t>2026.05.18 15:49</t>
        </is>
      </c>
      <c r="B8833" t="inlineStr">
        <is>
          <t>내일 별다른 일 없으면 추가 하락이다.</t>
        </is>
      </c>
      <c r="C8833" t="inlineStr">
        <is>
          <t>일단 50 후반까지는 관망</t>
        </is>
      </c>
      <c r="D8833" t="n">
        <v>4</v>
      </c>
      <c r="E8833" t="n">
        <v>6</v>
      </c>
      <c r="F8833" t="n">
        <v>95</v>
      </c>
      <c r="G8833" t="inlineStr">
        <is>
          <t>내일 별다른 일 없으면 추가 하락이다. 일단 50 후반까지는 관망</t>
        </is>
      </c>
      <c r="H8833" t="n">
        <v>420260038</v>
      </c>
    </row>
    <row r="8834">
      <c r="A8834" t="inlineStr">
        <is>
          <t>2026.05.18 15:48</t>
        </is>
      </c>
      <c r="B8834" t="inlineStr">
        <is>
          <t>에라이~~~</t>
        </is>
      </c>
      <c r="C8834" t="inlineStr">
        <is>
          <t>뉘기미손절 10%~다신 안본다</t>
        </is>
      </c>
      <c r="D8834" t="n">
        <v>8</v>
      </c>
      <c r="E8834" t="n">
        <v>5</v>
      </c>
      <c r="F8834" t="n">
        <v>73</v>
      </c>
      <c r="G8834" t="inlineStr">
        <is>
          <t>에라이~~~ 뉘기미손절 10%~다신 안본다</t>
        </is>
      </c>
      <c r="H8834" t="n">
        <v>420259907</v>
      </c>
    </row>
    <row r="8835">
      <c r="A8835" t="inlineStr">
        <is>
          <t>2026.05.18 15:46</t>
        </is>
      </c>
      <c r="B8835" t="inlineStr">
        <is>
          <t>내일 아틀라스가 보스턴에서 재롱잔치 잘 부려야...[8]</t>
        </is>
      </c>
      <c r="C8835" t="inlineStr">
        <is>
          <t>재롱부리다 자빠지기만 해봐라..</t>
        </is>
      </c>
      <c r="D8835" t="n">
        <v>39</v>
      </c>
      <c r="E8835" t="n">
        <v>6</v>
      </c>
      <c r="F8835" t="n">
        <v>2146</v>
      </c>
      <c r="G8835" t="inlineStr">
        <is>
          <t>내일 아틀라스가 보스턴에서 재롱잔치 잘 부려야...[8] 재롱부리다 자빠지기만 해봐라..</t>
        </is>
      </c>
      <c r="H8835" t="n">
        <v>420259751</v>
      </c>
    </row>
    <row r="8836">
      <c r="A8836" t="inlineStr">
        <is>
          <t>2026.05.18 15:46</t>
        </is>
      </c>
      <c r="B8836" t="inlineStr">
        <is>
          <t>기업 설명회 공시 뭐냐?[1]</t>
        </is>
      </c>
      <c r="C8836" t="inlineStr">
        <is>
          <t>나무 빠른 공시 아니냐?ㅋ 
아무리 현지시간이어도 그렇지ㅋ 우리 시간으로 내일 밤 11시 쯤 되겠네ㅣ</t>
        </is>
      </c>
      <c r="D8836" t="n">
        <v>1</v>
      </c>
      <c r="E8836" t="n">
        <v>1</v>
      </c>
      <c r="F8836" t="n">
        <v>218</v>
      </c>
      <c r="G8836" t="inlineStr">
        <is>
          <t>기업 설명회 공시 뭐냐?[1] 나무 빠른 공시 아니냐?ㅋ 
아무리 현지시간이어도 그렇지ㅋ 우리 시간으로 내일 밤 11시 쯤 되겠네ㅣ</t>
        </is>
      </c>
      <c r="H8836" t="n">
        <v>420259689</v>
      </c>
    </row>
    <row r="8837">
      <c r="A8837" t="inlineStr">
        <is>
          <t>2026.05.18 15:46</t>
        </is>
      </c>
      <c r="B8837" t="inlineStr">
        <is>
          <t>50만원대도 높게 평가 한거...</t>
        </is>
      </c>
      <c r="C8837" t="inlineStr">
        <is>
          <t>잘들 생각하고 접근하시길...</t>
        </is>
      </c>
      <c r="D8837" t="n">
        <v>5</v>
      </c>
      <c r="E8837" t="n">
        <v>4</v>
      </c>
      <c r="F8837" t="n">
        <v>166</v>
      </c>
      <c r="G8837" t="inlineStr">
        <is>
          <t>50만원대도 높게 평가 한거... 잘들 생각하고 접근하시길...</t>
        </is>
      </c>
      <c r="H8837" t="n">
        <v>420259742</v>
      </c>
    </row>
    <row r="8838">
      <c r="A8838" t="inlineStr">
        <is>
          <t>2026.05.18 15:45</t>
        </is>
      </c>
      <c r="B8838" t="inlineStr">
        <is>
          <t>보스턴</t>
        </is>
      </c>
      <c r="C8838" t="inlineStr">
        <is>
          <t>상장 28년도 얘기 나온건가요?</t>
        </is>
      </c>
      <c r="D8838" t="n">
        <v>2</v>
      </c>
      <c r="E8838" t="n">
        <v>2</v>
      </c>
      <c r="F8838" t="n">
        <v>113</v>
      </c>
      <c r="G8838" t="inlineStr">
        <is>
          <t>보스턴 상장 28년도 얘기 나온건가요?</t>
        </is>
      </c>
      <c r="H8838" t="n">
        <v>420259580</v>
      </c>
    </row>
    <row r="8839">
      <c r="A8839" t="inlineStr">
        <is>
          <t>2026.05.18 15:44</t>
        </is>
      </c>
      <c r="B8839" t="inlineStr">
        <is>
          <t>실적이 좋아야 백만원가지...</t>
        </is>
      </c>
      <c r="C8839" t="inlineStr">
        <is>
          <t>금리 올라가고 경기 안 좋은데 누가 차사고 로봇 사겠는가?
테슬라는 벌써 자율주행차 선보였던데...
너무 높이 평가하는거 아님.</t>
        </is>
      </c>
      <c r="D8839" t="n">
        <v>1</v>
      </c>
      <c r="E8839" t="n">
        <v>10</v>
      </c>
      <c r="F8839" t="n">
        <v>76</v>
      </c>
      <c r="G8839" t="inlineStr">
        <is>
          <t>실적이 좋아야 백만원가지... 금리 올라가고 경기 안 좋은데 누가 차사고 로봇 사겠는가?
테슬라는 벌써 자율주행차 선보였던데...
너무 높이 평가하는거 아님.</t>
        </is>
      </c>
      <c r="H8839" t="n">
        <v>420259411</v>
      </c>
    </row>
    <row r="8840">
      <c r="A8840" t="inlineStr">
        <is>
          <t>2026.05.18 15:44</t>
        </is>
      </c>
      <c r="B8840" t="inlineStr">
        <is>
          <t>이런개잡주</t>
        </is>
      </c>
      <c r="C8840" t="inlineStr">
        <is>
          <t>코스피 빨간불인데도 5일선 무너졌네
20선있는 60만원까지 하락하겠구만
10프로 더 떨어지면 추매한다</t>
        </is>
      </c>
      <c r="D8840" t="n">
        <v>3</v>
      </c>
      <c r="E8840" t="n">
        <v>4</v>
      </c>
      <c r="F8840" t="n">
        <v>68</v>
      </c>
      <c r="G8840" t="inlineStr">
        <is>
          <t>이런개잡주 코스피 빨간불인데도 5일선 무너졌네
20선있는 60만원까지 하락하겠구만
10프로 더 떨어지면 추매한다</t>
        </is>
      </c>
      <c r="H8840" t="n">
        <v>420259493</v>
      </c>
    </row>
    <row r="8841">
      <c r="A8841" t="inlineStr">
        <is>
          <t>2026.05.18 15:43</t>
        </is>
      </c>
      <c r="B8841" t="inlineStr">
        <is>
          <t>자리가 아쉽다</t>
        </is>
      </c>
      <c r="C8841" t="inlineStr">
        <is>
          <t>아무튼 잘 홀딩중</t>
        </is>
      </c>
      <c r="D8841" t="n">
        <v>3</v>
      </c>
      <c r="E8841" t="n">
        <v>10</v>
      </c>
      <c r="F8841" t="n">
        <v>46</v>
      </c>
      <c r="G8841" t="inlineStr">
        <is>
          <t>자리가 아쉽다 아무튼 잘 홀딩중</t>
        </is>
      </c>
      <c r="H8841" t="n">
        <v>420259339</v>
      </c>
    </row>
    <row r="8842">
      <c r="A8842" t="inlineStr">
        <is>
          <t>2026.05.18 15:43</t>
        </is>
      </c>
      <c r="B8842" t="inlineStr">
        <is>
          <t>금, 월 오지게 빠졌네[1]</t>
        </is>
      </c>
      <c r="C8842" t="inlineStr">
        <is>
          <t>금욜은 지수가 훅빠져서 그렇다치는데
오늘은 그래도 지수 양전 성공했는데
당장 며칠 뒤 파업하는 삼전보다도 못가고
-5%면...
또속현기차 등장하나
60만원대로 한 3개월 끌려나;;</t>
        </is>
      </c>
      <c r="D8842" t="n">
        <v>7</v>
      </c>
      <c r="E8842" t="n">
        <v>3</v>
      </c>
      <c r="F8842" t="n">
        <v>187</v>
      </c>
      <c r="G8842" t="inlineStr">
        <is>
          <t>금, 월 오지게 빠졌네[1] 금욜은 지수가 훅빠져서 그렇다치는데
오늘은 그래도 지수 양전 성공했는데
당장 며칠 뒤 파업하는 삼전보다도 못가고
-5%면...
또속현기차 등장하나
60만원대로 한 3개월 끌려나;;</t>
        </is>
      </c>
      <c r="H8842" t="n">
        <v>420259363</v>
      </c>
    </row>
    <row r="8843">
      <c r="A8843" t="inlineStr">
        <is>
          <t>2026.05.18 15:43</t>
        </is>
      </c>
      <c r="B8843" t="inlineStr">
        <is>
          <t>로봇대장은 레인보우로보틱스다</t>
        </is>
      </c>
      <c r="C8843" t="inlineStr">
        <is>
          <t>현대차는 따까리</t>
        </is>
      </c>
      <c r="D8843" t="n">
        <v>3</v>
      </c>
      <c r="E8843" t="n">
        <v>7</v>
      </c>
      <c r="F8843" t="n">
        <v>63</v>
      </c>
      <c r="G8843" t="inlineStr">
        <is>
          <t>로봇대장은 레인보우로보틱스다 현대차는 따까리</t>
        </is>
      </c>
      <c r="H8843" t="n">
        <v>420259359</v>
      </c>
    </row>
    <row r="8844">
      <c r="A8844" t="inlineStr">
        <is>
          <t>2026.05.18 15:42</t>
        </is>
      </c>
      <c r="B8844" t="inlineStr">
        <is>
          <t>다.징징 거리는거 보니까..</t>
        </is>
      </c>
      <c r="C8844" t="inlineStr">
        <is>
          <t>살 타이밍이네~ㅋㅋㅋㅋ</t>
        </is>
      </c>
      <c r="D8844" t="n">
        <v>11</v>
      </c>
      <c r="E8844" t="n">
        <v>3</v>
      </c>
      <c r="F8844" t="n">
        <v>97</v>
      </c>
      <c r="G8844" t="inlineStr">
        <is>
          <t>다.징징 거리는거 보니까.. 살 타이밍이네~ㅋㅋㅋㅋ</t>
        </is>
      </c>
      <c r="H8844" t="n">
        <v>420259127</v>
      </c>
    </row>
    <row r="8845">
      <c r="A8845" t="inlineStr">
        <is>
          <t>2026.05.18 15:42</t>
        </is>
      </c>
      <c r="B8845" t="inlineStr">
        <is>
          <t>삼전 하닉 다 빨건색인데. 지혼자 떡락. 잡주티넨...</t>
        </is>
      </c>
      <c r="C8845" t="inlineStr">
        <is>
          <t>에효 잡주.</t>
        </is>
      </c>
      <c r="D8845" t="n">
        <v>5</v>
      </c>
      <c r="E8845" t="n">
        <v>1</v>
      </c>
      <c r="F8845" t="n">
        <v>49</v>
      </c>
      <c r="G8845" t="inlineStr">
        <is>
          <t>삼전 하닉 다 빨건색인데. 지혼자 떡락. 잡주티넨... 에효 잡주.</t>
        </is>
      </c>
      <c r="H8845" t="n">
        <v>420259109</v>
      </c>
    </row>
    <row r="8846">
      <c r="A8846" t="inlineStr">
        <is>
          <t>2026.05.18 15:42</t>
        </is>
      </c>
      <c r="B8846" t="inlineStr">
        <is>
          <t>장투하려햇는데 겁나네요[11]</t>
        </is>
      </c>
      <c r="C8846" t="inlineStr">
        <is>
          <t>평생 못찾는돈인가요?
여윳돈이라 20년까진 괜찮긴한데 20년뒤에도 물려잇을까봐 
6년전에 카카오에 1억넣은거도 아직까지 -70프로에요</t>
        </is>
      </c>
      <c r="D8846" t="n">
        <v>6</v>
      </c>
      <c r="E8846" t="n">
        <v>0</v>
      </c>
      <c r="F8846" t="n">
        <v>478</v>
      </c>
      <c r="G8846" t="inlineStr">
        <is>
          <t>장투하려햇는데 겁나네요[11] 평생 못찾는돈인가요?
여윳돈이라 20년까진 괜찮긴한데 20년뒤에도 물려잇을까봐 
6년전에 카카오에 1억넣은거도 아직까지 -70프로에요</t>
        </is>
      </c>
      <c r="H8846" t="n">
        <v>420259108</v>
      </c>
    </row>
    <row r="8847">
      <c r="A8847" t="inlineStr">
        <is>
          <t>2026.05.18 15:41</t>
        </is>
      </c>
      <c r="B8847" t="inlineStr">
        <is>
          <t>쌍끌 매도..조정 필수</t>
        </is>
      </c>
      <c r="C8847" t="inlineStr">
        <is>
          <t>현대차는 조정이 필요함 
그래야 한단계 업 될 수 있음
50만원대까지 조정 와야 함,.</t>
        </is>
      </c>
      <c r="D8847" t="n">
        <v>0</v>
      </c>
      <c r="E8847" t="n">
        <v>9</v>
      </c>
      <c r="F8847" t="n">
        <v>54</v>
      </c>
      <c r="G8847" t="inlineStr">
        <is>
          <t>쌍끌 매도..조정 필수 현대차는 조정이 필요함 
그래야 한단계 업 될 수 있음
50만원대까지 조정 와야 함,.</t>
        </is>
      </c>
      <c r="H8847" t="n">
        <v>420259034</v>
      </c>
    </row>
    <row r="8848">
      <c r="A8848" t="inlineStr">
        <is>
          <t>2026.05.18 15:40</t>
        </is>
      </c>
      <c r="B8848" t="inlineStr">
        <is>
          <t>외.게.프매는 국장 고점이라 생각하는군~</t>
        </is>
      </c>
      <c r="C8848" t="inlineStr">
        <is>
          <t>차익 실현하네~불개미들 달려들고~~ 당분간 조정 씨기 받게네</t>
        </is>
      </c>
      <c r="D8848" t="n">
        <v>0</v>
      </c>
      <c r="E8848" t="n">
        <v>2</v>
      </c>
      <c r="F8848" t="n">
        <v>65</v>
      </c>
      <c r="G8848" t="inlineStr">
        <is>
          <t>외.게.프매는 국장 고점이라 생각하는군~ 차익 실현하네~불개미들 달려들고~~ 당분간 조정 씨기 받게네</t>
        </is>
      </c>
      <c r="H8848" t="n">
        <v>420258859</v>
      </c>
    </row>
    <row r="8849">
      <c r="A8849" t="inlineStr">
        <is>
          <t>2026.05.18 15:37</t>
        </is>
      </c>
      <c r="B8849" t="inlineStr">
        <is>
          <t>일단 블랙 먼데이 넘겼는데..[1]</t>
        </is>
      </c>
      <c r="C8849" t="inlineStr">
        <is>
          <t>내일장은 반등할런지...노조 공화국에 외인 투심이 다시 살아날지..주구장창 팔기만 하는데..</t>
        </is>
      </c>
      <c r="D8849" t="n">
        <v>1</v>
      </c>
      <c r="E8849" t="n">
        <v>0</v>
      </c>
      <c r="F8849" t="n">
        <v>103</v>
      </c>
      <c r="G8849" t="inlineStr">
        <is>
          <t>일단 블랙 먼데이 넘겼는데..[1] 내일장은 반등할런지...노조 공화국에 외인 투심이 다시 살아날지..주구장창 팔기만 하는데..</t>
        </is>
      </c>
      <c r="H8849" t="n">
        <v>420258558</v>
      </c>
    </row>
    <row r="8850">
      <c r="A8850" t="inlineStr">
        <is>
          <t>2026.05.18 15:37</t>
        </is>
      </c>
      <c r="B8850" t="inlineStr">
        <is>
          <t>100만원 가즈아</t>
        </is>
      </c>
      <c r="C8850" t="inlineStr">
        <is>
          <t>기다리면 갈거다!!!!</t>
        </is>
      </c>
      <c r="D8850" t="n">
        <v>7</v>
      </c>
      <c r="E8850" t="n">
        <v>1</v>
      </c>
      <c r="F8850" t="n">
        <v>51</v>
      </c>
      <c r="G8850" t="inlineStr">
        <is>
          <t>100만원 가즈아 기다리면 갈거다!!!!</t>
        </is>
      </c>
      <c r="H8850" t="n">
        <v>420258489</v>
      </c>
    </row>
    <row r="8851">
      <c r="A8851" t="inlineStr">
        <is>
          <t>2026.05.18 15:36</t>
        </is>
      </c>
      <c r="B8851" t="inlineStr">
        <is>
          <t>최대로 빼봐야[1]</t>
        </is>
      </c>
      <c r="C8851" t="inlineStr">
        <is>
          <t>58 그 이하로는 안빠질듯</t>
        </is>
      </c>
      <c r="D8851" t="n">
        <v>4</v>
      </c>
      <c r="E8851" t="n">
        <v>2</v>
      </c>
      <c r="F8851" t="n">
        <v>162</v>
      </c>
      <c r="G8851" t="inlineStr">
        <is>
          <t>최대로 빼봐야[1] 58 그 이하로는 안빠질듯</t>
        </is>
      </c>
      <c r="H8851" t="n">
        <v>420258350</v>
      </c>
    </row>
    <row r="8852">
      <c r="A8852" t="inlineStr">
        <is>
          <t>2026.05.18 15:36</t>
        </is>
      </c>
      <c r="B8852" t="inlineStr">
        <is>
          <t>전자, 하닉 둘 다 가면 현대차는 못감.</t>
        </is>
      </c>
      <c r="C8852" t="inlineStr">
        <is>
          <t>둘 중에 하나는 못가야 갑니다.
1월에도 5월에도 그랬네요.</t>
        </is>
      </c>
      <c r="D8852" t="n">
        <v>4</v>
      </c>
      <c r="E8852" t="n">
        <v>5</v>
      </c>
      <c r="F8852" t="n">
        <v>100</v>
      </c>
      <c r="G8852" t="inlineStr">
        <is>
          <t>전자, 하닉 둘 다 가면 현대차는 못감. 둘 중에 하나는 못가야 갑니다.
1월에도 5월에도 그랬네요.</t>
        </is>
      </c>
      <c r="H8852" t="n">
        <v>420258397</v>
      </c>
    </row>
    <row r="8853">
      <c r="A8853" t="inlineStr">
        <is>
          <t>2026.05.18 15:35</t>
        </is>
      </c>
      <c r="B8853" t="inlineStr">
        <is>
          <t>그냥사</t>
        </is>
      </c>
      <c r="C8853" t="inlineStr">
        <is>
          <t>어짜피 오른다</t>
        </is>
      </c>
      <c r="D8853" t="n">
        <v>7</v>
      </c>
      <c r="E8853" t="n">
        <v>0</v>
      </c>
      <c r="F8853" t="n">
        <v>49</v>
      </c>
      <c r="G8853" t="inlineStr">
        <is>
          <t>그냥사 어짜피 오른다</t>
        </is>
      </c>
      <c r="H8853" t="n">
        <v>420258274</v>
      </c>
    </row>
    <row r="8854">
      <c r="A8854" t="inlineStr">
        <is>
          <t>2026.05.18 15:35</t>
        </is>
      </c>
      <c r="B8854" t="inlineStr">
        <is>
          <t>ㄱ잡주보다</t>
        </is>
      </c>
      <c r="C8854" t="inlineStr">
        <is>
          <t>더한 현다이 에라이 그쥐주</t>
        </is>
      </c>
      <c r="D8854" t="n">
        <v>2</v>
      </c>
      <c r="E8854" t="n">
        <v>1</v>
      </c>
      <c r="F8854" t="n">
        <v>42</v>
      </c>
      <c r="G8854" t="inlineStr">
        <is>
          <t>ㄱ잡주보다 더한 현다이 에라이 그쥐주</t>
        </is>
      </c>
      <c r="H8854" t="n">
        <v>420258252</v>
      </c>
    </row>
    <row r="8855">
      <c r="A8855" t="inlineStr">
        <is>
          <t>2026.05.18 15:34</t>
        </is>
      </c>
      <c r="B8855" t="inlineStr">
        <is>
          <t>오늘 고생하셨습니다</t>
        </is>
      </c>
      <c r="C8855" t="inlineStr">
        <is>
          <t>펀더멘탈이 다져진다고 생각합니다.
힘들었지만 부러워하지말고 인내해봅시다</t>
        </is>
      </c>
      <c r="D8855" t="n">
        <v>7</v>
      </c>
      <c r="E8855" t="n">
        <v>0</v>
      </c>
      <c r="F8855" t="n">
        <v>65</v>
      </c>
      <c r="G8855" t="inlineStr">
        <is>
          <t>오늘 고생하셨습니다 펀더멘탈이 다져진다고 생각합니다.
힘들었지만 부러워하지말고 인내해봅시다</t>
        </is>
      </c>
      <c r="H8855" t="n">
        <v>420258121</v>
      </c>
    </row>
    <row r="8856">
      <c r="A8856" t="inlineStr">
        <is>
          <t>2026.05.18 15:33</t>
        </is>
      </c>
      <c r="B8856" t="inlineStr">
        <is>
          <t>깨진다[1]</t>
        </is>
      </c>
      <c r="C8856" t="inlineStr">
        <is>
          <t>낼 60만원 깨진다
팩트다
챠트완전 꼬였다
경고해줬다</t>
        </is>
      </c>
      <c r="D8856" t="n">
        <v>2</v>
      </c>
      <c r="E8856" t="n">
        <v>4</v>
      </c>
      <c r="F8856" t="n">
        <v>102</v>
      </c>
      <c r="G8856" t="inlineStr">
        <is>
          <t>깨진다[1] 낼 60만원 깨진다
팩트다
챠트완전 꼬였다
경고해줬다</t>
        </is>
      </c>
      <c r="H8856" t="n">
        <v>420257943</v>
      </c>
    </row>
    <row r="8857">
      <c r="A8857" t="inlineStr">
        <is>
          <t>2026.05.18 15:33</t>
        </is>
      </c>
      <c r="B8857" t="inlineStr">
        <is>
          <t>게잡주답게 게폭락 잘하네.  낼도 게폭락</t>
        </is>
      </c>
      <c r="C8857" t="inlineStr">
        <is>
          <t>한강차다
튀어라</t>
        </is>
      </c>
      <c r="D8857" t="n">
        <v>2</v>
      </c>
      <c r="E8857" t="n">
        <v>3</v>
      </c>
      <c r="F8857" t="n">
        <v>48</v>
      </c>
      <c r="G8857" t="inlineStr">
        <is>
          <t>게잡주답게 게폭락 잘하네.  낼도 게폭락 한강차다
튀어라</t>
        </is>
      </c>
      <c r="H8857" t="n">
        <v>420258025</v>
      </c>
    </row>
    <row r="8858">
      <c r="A8858" t="inlineStr">
        <is>
          <t>2026.05.18 15:33</t>
        </is>
      </c>
      <c r="B8858" t="inlineStr">
        <is>
          <t>오늘 미장나락이면[1]</t>
        </is>
      </c>
      <c r="C8858" t="inlineStr">
        <is>
          <t>내일불가피</t>
        </is>
      </c>
      <c r="D8858" t="n">
        <v>2</v>
      </c>
      <c r="E8858" t="n">
        <v>2</v>
      </c>
      <c r="F8858" t="n">
        <v>213</v>
      </c>
      <c r="G8858" t="inlineStr">
        <is>
          <t>오늘 미장나락이면[1] 내일불가피</t>
        </is>
      </c>
      <c r="H8858" t="n">
        <v>420258045</v>
      </c>
    </row>
    <row r="8859">
      <c r="A8859" t="inlineStr">
        <is>
          <t>2026.05.18 15:32</t>
        </is>
      </c>
      <c r="B8859" t="inlineStr">
        <is>
          <t>오늘 매도 안한 주주들은 내일 부터 ...[1]</t>
        </is>
      </c>
      <c r="C8859" t="inlineStr">
        <is>
          <t>무조건 버티는게 답이 아니라니까....
이제 5자 만나러 갑니다.</t>
        </is>
      </c>
      <c r="D8859" t="n">
        <v>2</v>
      </c>
      <c r="E8859" t="n">
        <v>5</v>
      </c>
      <c r="F8859" t="n">
        <v>116</v>
      </c>
      <c r="G8859" t="inlineStr">
        <is>
          <t>오늘 매도 안한 주주들은 내일 부터 ...[1] 무조건 버티는게 답이 아니라니까....
이제 5자 만나러 갑니다.</t>
        </is>
      </c>
      <c r="H8859" t="n">
        <v>420257927</v>
      </c>
    </row>
    <row r="8860">
      <c r="A8860" t="inlineStr">
        <is>
          <t>2026.05.18 15:32</t>
        </is>
      </c>
      <c r="B8860" t="inlineStr">
        <is>
          <t>620000만원찍고 현대차는 이건 진...</t>
        </is>
      </c>
      <c r="C8860" t="inlineStr">
        <is>
          <t>1000만원가량 간다
로봇 소프트웨어 = 나의 상상
현대로봇이 전세계 압도한다</t>
        </is>
      </c>
      <c r="D8860" t="n">
        <v>3</v>
      </c>
      <c r="E8860" t="n">
        <v>2</v>
      </c>
      <c r="F8860" t="n">
        <v>111</v>
      </c>
      <c r="G8860" t="inlineStr">
        <is>
          <t>620000만원찍고 현대차는 이건 진... 1000만원가량 간다
로봇 소프트웨어 = 나의 상상
현대로봇이 전세계 압도한다</t>
        </is>
      </c>
      <c r="H8860" t="n">
        <v>420257934</v>
      </c>
    </row>
    <row r="8861">
      <c r="A8861" t="inlineStr">
        <is>
          <t>2026.05.18 15:31</t>
        </is>
      </c>
      <c r="B8861" t="inlineStr">
        <is>
          <t>5평선 붕괴.. 다음은 20평선 붕괴...[1]</t>
        </is>
      </c>
      <c r="C8861" t="inlineStr">
        <is>
          <t>담달 로보틱스 상장 시기 확정까지
50만 후반까진 내려갈거같고..
상장시기가 빠를수록 70~80만까지 회복속도가 오를듯
근데 만약 상장시기가 생각보다 멀거나 딜레이되면
ㅋㅋㅋㅋ무조건 손절해라</t>
        </is>
      </c>
      <c r="D8861" t="n">
        <v>3</v>
      </c>
      <c r="E8861" t="n">
        <v>3</v>
      </c>
      <c r="F8861" t="n">
        <v>177</v>
      </c>
      <c r="G8861" t="inlineStr">
        <is>
          <t>5평선 붕괴.. 다음은 20평선 붕괴...[1] 담달 로보틱스 상장 시기 확정까지
50만 후반까진 내려갈거같고..
상장시기가 빠를수록 70~80만까지 회복속도가 오를듯
근데 만약 상장시기가 생각보다 멀거나 딜레이되면
ㅋㅋㅋㅋ무조건 손절해라</t>
        </is>
      </c>
      <c r="H8861" t="n">
        <v>420257728</v>
      </c>
    </row>
    <row r="8862">
      <c r="A8862" t="inlineStr">
        <is>
          <t>2026.05.18 15:30</t>
        </is>
      </c>
      <c r="B8862" t="inlineStr">
        <is>
          <t>Jp모건 컨퍼런스</t>
        </is>
      </c>
      <c r="C8862" t="inlineStr">
        <is>
          <t>우리나라 시간으로 5월19일 새벽에 진행되는거 맞지요?
현대가 어떤 내용을 풀어놓을지 궁금하네</t>
        </is>
      </c>
      <c r="D8862" t="n">
        <v>5</v>
      </c>
      <c r="E8862" t="n">
        <v>2</v>
      </c>
      <c r="F8862" t="n">
        <v>123</v>
      </c>
      <c r="G8862" t="inlineStr">
        <is>
          <t>Jp모건 컨퍼런스 우리나라 시간으로 5월19일 새벽에 진행되는거 맞지요?
현대가 어떤 내용을 풀어놓을지 궁금하네</t>
        </is>
      </c>
      <c r="H8862" t="n">
        <v>420257647</v>
      </c>
    </row>
    <row r="8863">
      <c r="A8863" t="inlineStr">
        <is>
          <t>2026.05.18 15:29</t>
        </is>
      </c>
      <c r="B8863" t="inlineStr">
        <is>
          <t>추세 이탈 확정되었고 그다음은...</t>
        </is>
      </c>
      <c r="C8863" t="inlineStr">
        <is>
          <t>종가 680,000 예상했는데 못맞췄네... 예상보다 더 맥아리가 없네.
지난주부터 계속 외인, 기관 계속 팔고 있는데, 개미만 매수라... 
개미지옥 = 불신지옥
희망회로 던지고, 먼저 튄 넘들도 많을 듯.
일단 추세는 이탈되었으니 한동안 관망이 맞는 듯
다시 추세 전환 전까지 매수하는 족족 손실로 귀결되니 그리 알도록~~
반박 시 니 말이 다 맞음</t>
        </is>
      </c>
      <c r="D8863" t="n">
        <v>4</v>
      </c>
      <c r="E8863" t="n">
        <v>3</v>
      </c>
      <c r="F8863" t="n">
        <v>138</v>
      </c>
      <c r="G8863" t="inlineStr">
        <is>
          <t>추세 이탈 확정되었고 그다음은... 종가 680,000 예상했는데 못맞췄네... 예상보다 더 맥아리가 없네.
지난주부터 계속 외인, 기관 계속 팔고 있는데, 개미만 매수라... 
개미지옥 = 불신지옥
희망회로 던지고, 먼저 튄 넘들도 많을 듯.
일단 추세는 이탈되었으니 한동안 관망이 맞는 듯
다시 추세 전환 전까지 매수하는 족족 손실로 귀결되니 그리 알도록~~
반박 시 니 말이 다 맞음</t>
        </is>
      </c>
      <c r="H8863" t="n">
        <v>420257463</v>
      </c>
    </row>
    <row r="8864">
      <c r="A8864" t="inlineStr">
        <is>
          <t>2026.05.18 15:29</t>
        </is>
      </c>
      <c r="B8864" t="inlineStr">
        <is>
          <t>ㅋㅋㄱ기아차사장이 뭔디?</t>
        </is>
      </c>
      <c r="C8864" t="inlineStr">
        <is>
          <t>28년도에하래 지주가 반영안될까봐?</t>
        </is>
      </c>
      <c r="D8864" t="n">
        <v>4</v>
      </c>
      <c r="E8864" t="n">
        <v>1</v>
      </c>
      <c r="F8864" t="n">
        <v>90</v>
      </c>
      <c r="G8864" t="inlineStr">
        <is>
          <t>ㅋㅋㄱ기아차사장이 뭔디? 28년도에하래 지주가 반영안될까봐?</t>
        </is>
      </c>
      <c r="H8864" t="n">
        <v>420257557</v>
      </c>
    </row>
    <row r="8865">
      <c r="A8865" t="inlineStr">
        <is>
          <t>2026.05.18 15:27</t>
        </is>
      </c>
      <c r="B8865" t="inlineStr">
        <is>
          <t>역시나 상장 늦다[1]</t>
        </is>
      </c>
      <c r="C8865" t="inlineStr">
        <is>
          <t>28년
주가 너무 빠르다</t>
        </is>
      </c>
      <c r="D8865" t="n">
        <v>3</v>
      </c>
      <c r="E8865" t="n">
        <v>2</v>
      </c>
      <c r="F8865" t="n">
        <v>184</v>
      </c>
      <c r="G8865" t="inlineStr">
        <is>
          <t>역시나 상장 늦다[1] 28년
주가 너무 빠르다</t>
        </is>
      </c>
      <c r="H8865" t="n">
        <v>420257263</v>
      </c>
    </row>
    <row r="8866">
      <c r="A8866" t="inlineStr">
        <is>
          <t>2026.05.18 15:27</t>
        </is>
      </c>
      <c r="B8866" t="inlineStr">
        <is>
          <t>현재 매수는 아닙니다[1]</t>
        </is>
      </c>
      <c r="C8866" t="inlineStr">
        <is>
          <t>급 반등 자리가 아닙니다</t>
        </is>
      </c>
      <c r="D8866" t="n">
        <v>4</v>
      </c>
      <c r="E8866" t="n">
        <v>4</v>
      </c>
      <c r="F8866" t="n">
        <v>241</v>
      </c>
      <c r="G8866" t="inlineStr">
        <is>
          <t>현재 매수는 아닙니다[1] 급 반등 자리가 아닙니다</t>
        </is>
      </c>
      <c r="H8866" t="n">
        <v>420257212</v>
      </c>
    </row>
    <row r="8867">
      <c r="A8867" t="inlineStr">
        <is>
          <t>2026.05.18 15:26</t>
        </is>
      </c>
      <c r="B8867" t="inlineStr">
        <is>
          <t>상장 너무 늦는거 아녀?[1]</t>
        </is>
      </c>
      <c r="C8867" t="inlineStr">
        <is>
          <t xml:space="preserve">다들 기대 만빵이었는데 </t>
        </is>
      </c>
      <c r="D8867" t="n">
        <v>1</v>
      </c>
      <c r="E8867" t="n">
        <v>2</v>
      </c>
      <c r="F8867" t="n">
        <v>200</v>
      </c>
      <c r="G8867" t="inlineStr">
        <is>
          <t xml:space="preserve">상장 너무 늦는거 아녀?[1] 다들 기대 만빵이었는데 </t>
        </is>
      </c>
      <c r="H8867" t="n">
        <v>420257151</v>
      </c>
    </row>
    <row r="8868">
      <c r="A8868" t="inlineStr">
        <is>
          <t>2026.05.18 15:25</t>
        </is>
      </c>
      <c r="B8868" t="inlineStr">
        <is>
          <t>힘든장 고생했네요.</t>
        </is>
      </c>
      <c r="C8868" t="inlineStr">
        <is>
          <t xml:space="preserve">-8% 넘어갈때 약간 쫄렸는데  이정도면 그건 오른거 생각하면 견딜만 했다고 봅니다  
차익 실현이야 당연히 일어나는거고 
오늘 저녁에 또 세상을 놀랠 로봇 들고 나타나길  </t>
        </is>
      </c>
      <c r="D8868" t="n">
        <v>3</v>
      </c>
      <c r="E8868" t="n">
        <v>1</v>
      </c>
      <c r="F8868" t="n">
        <v>92</v>
      </c>
      <c r="G8868" t="inlineStr">
        <is>
          <t xml:space="preserve">힘든장 고생했네요. -8% 넘어갈때 약간 쫄렸는데  이정도면 그건 오른거 생각하면 견딜만 했다고 봅니다  
차익 실현이야 당연히 일어나는거고 
오늘 저녁에 또 세상을 놀랠 로봇 들고 나타나길  </t>
        </is>
      </c>
      <c r="H8868" t="n">
        <v>420256978</v>
      </c>
    </row>
    <row r="8869">
      <c r="A8869" t="inlineStr">
        <is>
          <t>2026.05.18 15:23</t>
        </is>
      </c>
      <c r="B8869" t="inlineStr">
        <is>
          <t>징징이들 특징</t>
        </is>
      </c>
      <c r="C8869" t="inlineStr">
        <is>
          <t>쌀때는 안사고 70층 위에서 삼 
ㅋㅋㅋㅋㅋㅋㅋㅋㅋㅋㅋㅋㅋㅋ현대차는 떨어진게아니라 오른거다 ㅠㅠㅠㅠ</t>
        </is>
      </c>
      <c r="D8869" t="n">
        <v>3</v>
      </c>
      <c r="E8869" t="n">
        <v>4</v>
      </c>
      <c r="F8869" t="n">
        <v>71</v>
      </c>
      <c r="G8869" t="inlineStr">
        <is>
          <t>징징이들 특징 쌀때는 안사고 70층 위에서 삼 
ㅋㅋㅋㅋㅋㅋㅋㅋㅋㅋㅋㅋㅋㅋ현대차는 떨어진게아니라 오른거다 ㅠㅠㅠㅠ</t>
        </is>
      </c>
      <c r="H8869" t="n">
        <v>420256775</v>
      </c>
    </row>
    <row r="8870">
      <c r="A8870" t="inlineStr">
        <is>
          <t>2026.05.18 15:22</t>
        </is>
      </c>
      <c r="B8870" t="inlineStr">
        <is>
          <t>6짜에서 살수있게해준 주포님께[4]</t>
        </is>
      </c>
      <c r="C8870" t="inlineStr">
        <is>
          <t>엎드려 절해라ㅋㅋㅋㅋㅋㅋ</t>
        </is>
      </c>
      <c r="D8870" t="n">
        <v>8</v>
      </c>
      <c r="E8870" t="n">
        <v>4</v>
      </c>
      <c r="F8870" t="n">
        <v>304</v>
      </c>
      <c r="G8870" t="inlineStr">
        <is>
          <t>6짜에서 살수있게해준 주포님께[4] 엎드려 절해라ㅋㅋㅋㅋㅋㅋ</t>
        </is>
      </c>
      <c r="H8870" t="n">
        <v>420256536</v>
      </c>
    </row>
    <row r="8871">
      <c r="A8871" t="inlineStr">
        <is>
          <t>2026.05.18 15:19</t>
        </is>
      </c>
      <c r="B8871" t="inlineStr">
        <is>
          <t>지금 초고수 매수 상위권 현대차를 비...[1]</t>
        </is>
      </c>
      <c r="C8871" t="inlineStr">
        <is>
          <t>지금 초고수 매수 상위권 현대차를 비롯해서 로봇 관련주가 많네요
지난주 77만원 까지 오를때 로봇 사업의 호재가 반영되기 시작했다는 생각이 들어서 오늘 추매 했어요</t>
        </is>
      </c>
      <c r="D8871" t="n">
        <v>7</v>
      </c>
      <c r="E8871" t="n">
        <v>1</v>
      </c>
      <c r="F8871" t="n">
        <v>215</v>
      </c>
      <c r="G8871" t="inlineStr">
        <is>
          <t>지금 초고수 매수 상위권 현대차를 비...[1] 지금 초고수 매수 상위권 현대차를 비롯해서 로봇 관련주가 많네요
지난주 77만원 까지 오를때 로봇 사업의 호재가 반영되기 시작했다는 생각이 들어서 오늘 추매 했어요</t>
        </is>
      </c>
      <c r="H8871" t="n">
        <v>420256128</v>
      </c>
    </row>
    <row r="8872">
      <c r="A8872" t="inlineStr">
        <is>
          <t>2026.05.18 15:19</t>
        </is>
      </c>
      <c r="B8872" t="inlineStr">
        <is>
          <t>강성 노조로부터 주주 권리 보호를 위...</t>
        </is>
      </c>
      <c r="C8872"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8872" t="n">
        <v>5</v>
      </c>
      <c r="E8872" t="n">
        <v>1</v>
      </c>
      <c r="F8872" t="n">
        <v>59</v>
      </c>
      <c r="G8872" t="inlineStr">
        <is>
          <t>강성 노조로부터 주주 권리 보호를 위...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8872" t="n">
        <v>420256175</v>
      </c>
    </row>
    <row r="8873">
      <c r="A8873" t="inlineStr">
        <is>
          <t>2026.05.18 15:18</t>
        </is>
      </c>
      <c r="B8873" t="inlineStr">
        <is>
          <t>낼까지 조정하면[3]</t>
        </is>
      </c>
      <c r="C8873" t="inlineStr">
        <is>
          <t>백만원 넘어가겠네</t>
        </is>
      </c>
      <c r="D8873" t="n">
        <v>28</v>
      </c>
      <c r="E8873" t="n">
        <v>7</v>
      </c>
      <c r="F8873" t="n">
        <v>1269</v>
      </c>
      <c r="G8873" t="inlineStr">
        <is>
          <t>낼까지 조정하면[3] 백만원 넘어가겠네</t>
        </is>
      </c>
      <c r="H8873" t="n">
        <v>420256013</v>
      </c>
    </row>
    <row r="8874">
      <c r="A8874" t="inlineStr">
        <is>
          <t>2026.05.18 15:17</t>
        </is>
      </c>
      <c r="B8874" t="inlineStr">
        <is>
          <t>......</t>
        </is>
      </c>
      <c r="C8874" t="inlineStr">
        <is>
          <t>매물대도 없는데
밑으로 내려오네</t>
        </is>
      </c>
      <c r="D8874" t="n">
        <v>3</v>
      </c>
      <c r="E8874" t="n">
        <v>0</v>
      </c>
      <c r="F8874" t="n">
        <v>64</v>
      </c>
      <c r="G8874" t="inlineStr">
        <is>
          <t>...... 매물대도 없는데
밑으로 내려오네</t>
        </is>
      </c>
      <c r="H8874" t="n">
        <v>420255791</v>
      </c>
    </row>
    <row r="8875">
      <c r="A8875" t="inlineStr">
        <is>
          <t>2026.05.18 15:16</t>
        </is>
      </c>
      <c r="B8875" t="inlineStr">
        <is>
          <t>■낼 한번더 떨어지면 오십만원때 간다...</t>
        </is>
      </c>
      <c r="C8875" t="inlineStr">
        <is>
          <t>삼전,하이닉스 제자라 찾아갔네
현대차 공매1위 오를수가 없다</t>
        </is>
      </c>
      <c r="D8875" t="n">
        <v>1</v>
      </c>
      <c r="E8875" t="n">
        <v>2</v>
      </c>
      <c r="F8875" t="n">
        <v>76</v>
      </c>
      <c r="G8875" t="inlineStr">
        <is>
          <t>■낼 한번더 떨어지면 오십만원때 간다... 삼전,하이닉스 제자라 찾아갔네
현대차 공매1위 오를수가 없다</t>
        </is>
      </c>
      <c r="H8875" t="n">
        <v>420255603</v>
      </c>
    </row>
    <row r="8876">
      <c r="A8876" t="inlineStr">
        <is>
          <t>2026.05.18 15:16</t>
        </is>
      </c>
      <c r="B8876" t="inlineStr">
        <is>
          <t>줍줍 안하노[2]</t>
        </is>
      </c>
      <c r="C8876" t="inlineStr">
        <is>
          <t>내일은 70만가도 얼마야?</t>
        </is>
      </c>
      <c r="D8876" t="n">
        <v>3</v>
      </c>
      <c r="E8876" t="n">
        <v>2</v>
      </c>
      <c r="F8876" t="n">
        <v>267</v>
      </c>
      <c r="G8876" t="inlineStr">
        <is>
          <t>줍줍 안하노[2] 내일은 70만가도 얼마야?</t>
        </is>
      </c>
      <c r="H8876" t="n">
        <v>420255640</v>
      </c>
    </row>
    <row r="8877">
      <c r="A8877" t="inlineStr">
        <is>
          <t>2026.05.18 15:15</t>
        </is>
      </c>
      <c r="B8877" t="inlineStr">
        <is>
          <t>이재명대통령이 삼성전자 하이닉스만 처...</t>
        </is>
      </c>
      <c r="C8877" t="inlineStr">
        <is>
          <t xml:space="preserve">한심한 현대차따위 사지마라 ㅋㅋ 대한민국 주식시장 삼성전자 하이닉스만 처오른다 ㅋㅋ 현대차 너도 반도체나 팔아라 </t>
        </is>
      </c>
      <c r="D8877" t="n">
        <v>2</v>
      </c>
      <c r="E8877" t="n">
        <v>4</v>
      </c>
      <c r="F8877" t="n">
        <v>79</v>
      </c>
      <c r="G8877" t="inlineStr">
        <is>
          <t xml:space="preserve">이재명대통령이 삼성전자 하이닉스만 처... 한심한 현대차따위 사지마라 ㅋㅋ 대한민국 주식시장 삼성전자 하이닉스만 처오른다 ㅋㅋ 현대차 너도 반도체나 팔아라 </t>
        </is>
      </c>
      <c r="H8877" t="n">
        <v>420255434</v>
      </c>
    </row>
    <row r="8878">
      <c r="A8878" t="inlineStr">
        <is>
          <t>2026.05.18 15:14</t>
        </is>
      </c>
      <c r="B8878" t="inlineStr">
        <is>
          <t>80 가자</t>
        </is>
      </c>
      <c r="C8878" t="inlineStr">
        <is>
          <t>현차는 항상 고통주고
올리더라
살려죠</t>
        </is>
      </c>
      <c r="D8878" t="n">
        <v>3</v>
      </c>
      <c r="E8878" t="n">
        <v>0</v>
      </c>
      <c r="F8878" t="n">
        <v>56</v>
      </c>
      <c r="G8878" t="inlineStr">
        <is>
          <t>80 가자 현차는 항상 고통주고
올리더라
살려죠</t>
        </is>
      </c>
      <c r="H8878" t="n">
        <v>420255360</v>
      </c>
    </row>
    <row r="8879">
      <c r="A8879" t="inlineStr">
        <is>
          <t>2026.05.18 15:12</t>
        </is>
      </c>
      <c r="B8879" t="inlineStr">
        <is>
          <t>여러분은 현대차의 역사적 고가의 산 증인이시네 ...</t>
        </is>
      </c>
      <c r="C8879" t="inlineStr">
        <is>
          <t>다시는 볼수 없는 가격~~~</t>
        </is>
      </c>
      <c r="D8879" t="n">
        <v>4</v>
      </c>
      <c r="E8879" t="n">
        <v>10</v>
      </c>
      <c r="F8879" t="n">
        <v>136</v>
      </c>
      <c r="G8879" t="inlineStr">
        <is>
          <t>여러분은 현대차의 역사적 고가의 산 증인이시네 ... 다시는 볼수 없는 가격~~~</t>
        </is>
      </c>
      <c r="H8879" t="n">
        <v>420254981</v>
      </c>
    </row>
    <row r="8880">
      <c r="A8880" t="inlineStr">
        <is>
          <t>2026.05.18 15:12</t>
        </is>
      </c>
      <c r="B8880" t="inlineStr">
        <is>
          <t>현실적으로</t>
        </is>
      </c>
      <c r="C8880" t="inlineStr">
        <is>
          <t>목표90봅니다..</t>
        </is>
      </c>
      <c r="D8880" t="n">
        <v>15</v>
      </c>
      <c r="E8880" t="n">
        <v>3</v>
      </c>
      <c r="F8880" t="n">
        <v>96</v>
      </c>
      <c r="G8880" t="inlineStr">
        <is>
          <t>현실적으로 목표90봅니다..</t>
        </is>
      </c>
      <c r="H8880" t="n">
        <v>420254980</v>
      </c>
    </row>
    <row r="8881">
      <c r="A8881" t="inlineStr">
        <is>
          <t>2026.05.18 15:10</t>
        </is>
      </c>
      <c r="B8881" t="inlineStr">
        <is>
          <t>6월에상장 가즈아[1]</t>
        </is>
      </c>
      <c r="C8881" t="inlineStr">
        <is>
          <t>가즈아 상장</t>
        </is>
      </c>
      <c r="D8881" t="n">
        <v>9</v>
      </c>
      <c r="E8881" t="n">
        <v>4</v>
      </c>
      <c r="F8881" t="n">
        <v>194</v>
      </c>
      <c r="G8881" t="inlineStr">
        <is>
          <t>6월에상장 가즈아[1] 가즈아 상장</t>
        </is>
      </c>
      <c r="H8881" t="n">
        <v>420254779</v>
      </c>
    </row>
    <row r="8882">
      <c r="A8882" t="inlineStr">
        <is>
          <t>2026.05.18 15:08</t>
        </is>
      </c>
      <c r="B8882" t="inlineStr">
        <is>
          <t>파장이다</t>
        </is>
      </c>
      <c r="C8882" t="inlineStr">
        <is>
          <t>오늘 기아차 기업설명회
bd상장 2028년이 적기 발언.
.2년이나 늦게 살망이다</t>
        </is>
      </c>
      <c r="D8882" t="n">
        <v>2</v>
      </c>
      <c r="E8882" t="n">
        <v>0</v>
      </c>
      <c r="F8882" t="n">
        <v>164</v>
      </c>
      <c r="G8882" t="inlineStr">
        <is>
          <t>파장이다 오늘 기아차 기업설명회
bd상장 2028년이 적기 발언.
.2년이나 늦게 살망이다</t>
        </is>
      </c>
      <c r="H8882" t="n">
        <v>420254495</v>
      </c>
    </row>
    <row r="8883">
      <c r="A8883" t="inlineStr">
        <is>
          <t>2026.05.18 15:06</t>
        </is>
      </c>
      <c r="B8883" t="inlineStr">
        <is>
          <t>호들갑금지 공포자 망한다</t>
        </is>
      </c>
      <c r="C8883" t="inlineStr">
        <is>
          <t>70대 기관매수물량많다 이들이 미쳤겠어 기달려80이기본된다</t>
        </is>
      </c>
      <c r="D8883" t="n">
        <v>12</v>
      </c>
      <c r="E8883" t="n">
        <v>4</v>
      </c>
      <c r="F8883" t="n">
        <v>106</v>
      </c>
      <c r="G8883" t="inlineStr">
        <is>
          <t>호들갑금지 공포자 망한다 70대 기관매수물량많다 이들이 미쳤겠어 기달려80이기본된다</t>
        </is>
      </c>
      <c r="H8883" t="n">
        <v>420254185</v>
      </c>
    </row>
    <row r="8884">
      <c r="A8884" t="inlineStr">
        <is>
          <t>2026.05.18 15:06</t>
        </is>
      </c>
      <c r="B8884" t="inlineStr">
        <is>
          <t>단기 급등에 따른 차익 실현 같은 소리 하지마라</t>
        </is>
      </c>
      <c r="C8884" t="inlineStr">
        <is>
          <t>그렇게 따지면 급등은 삼전, 하닉이지
걔들은 아주 폭락해야지</t>
        </is>
      </c>
      <c r="D8884" t="n">
        <v>10</v>
      </c>
      <c r="E8884" t="n">
        <v>3</v>
      </c>
      <c r="F8884" t="n">
        <v>120</v>
      </c>
      <c r="G8884" t="inlineStr">
        <is>
          <t>단기 급등에 따른 차익 실현 같은 소리 하지마라 그렇게 따지면 급등은 삼전, 하닉이지
걔들은 아주 폭락해야지</t>
        </is>
      </c>
      <c r="H8884" t="n">
        <v>420254111</v>
      </c>
    </row>
    <row r="8885">
      <c r="A8885" t="inlineStr">
        <is>
          <t>2026.05.18 15:05</t>
        </is>
      </c>
      <c r="B8885" t="inlineStr">
        <is>
          <t>현대차</t>
        </is>
      </c>
      <c r="C8885" t="inlineStr">
        <is>
          <t>일단 60만원까지는 열어두고 대응한다, 까지것,
인생 머 있나? 오를때 되면 오르고 내릴때되니 내리는 것이 주식이다. 그냥 노후 자금으로 황제주될때카지 흔들거나 말거나  신경안쓴다. 
지금 우리나라 주식시장에서 차세대 황제주 1 순위인데~ 지수가 나빠서 하락하고 급등에따른 차익매물이 나오는데 머? 어쩌라고? 외인들이 팔아 쳐 드시는데 나중에 호재거리만 나오면 이 가격보다 더 비싼 가격에 매수하는게 외인들이다. 그냥 갈때까지 가는거야~</t>
        </is>
      </c>
      <c r="D8885" t="n">
        <v>2</v>
      </c>
      <c r="E8885" t="n">
        <v>6</v>
      </c>
      <c r="F8885" t="n">
        <v>81</v>
      </c>
      <c r="G8885" t="inlineStr">
        <is>
          <t>현대차 일단 60만원까지는 열어두고 대응한다, 까지것,
인생 머 있나? 오를때 되면 오르고 내릴때되니 내리는 것이 주식이다. 그냥 노후 자금으로 황제주될때카지 흔들거나 말거나  신경안쓴다. 
지금 우리나라 주식시장에서 차세대 황제주 1 순위인데~ 지수가 나빠서 하락하고 급등에따른 차익매물이 나오는데 머? 어쩌라고? 외인들이 팔아 쳐 드시는데 나중에 호재거리만 나오면 이 가격보다 더 비싼 가격에 매수하는게 외인들이다. 그냥 갈때까지 가는거야~</t>
        </is>
      </c>
      <c r="H8885" t="n">
        <v>420253994</v>
      </c>
    </row>
    <row r="8886">
      <c r="A8886" t="inlineStr">
        <is>
          <t>2026.05.18 15:04</t>
        </is>
      </c>
      <c r="B8886" t="inlineStr">
        <is>
          <t>현재 계단식하락[2]</t>
        </is>
      </c>
      <c r="C8886" t="inlineStr">
        <is>
          <t>조정의 깊이를 이해해야합니다</t>
        </is>
      </c>
      <c r="D8886" t="n">
        <v>3</v>
      </c>
      <c r="E8886" t="n">
        <v>7</v>
      </c>
      <c r="F8886" t="n">
        <v>233</v>
      </c>
      <c r="G8886" t="inlineStr">
        <is>
          <t>현재 계단식하락[2] 조정의 깊이를 이해해야합니다</t>
        </is>
      </c>
      <c r="H8886" t="n">
        <v>420253823</v>
      </c>
    </row>
    <row r="8887">
      <c r="A8887" t="inlineStr">
        <is>
          <t>2026.05.18 15:02</t>
        </is>
      </c>
      <c r="B8887" t="inlineStr">
        <is>
          <t>665에 주차하자</t>
        </is>
      </c>
      <c r="C8887" t="inlineStr">
        <is>
          <t>더이상은 안되~~~</t>
        </is>
      </c>
      <c r="D8887" t="n">
        <v>5</v>
      </c>
      <c r="E8887" t="n">
        <v>2</v>
      </c>
      <c r="F8887" t="n">
        <v>83</v>
      </c>
      <c r="G8887" t="inlineStr">
        <is>
          <t>665에 주차하자 더이상은 안되~~~</t>
        </is>
      </c>
      <c r="H8887" t="n">
        <v>420253496</v>
      </c>
    </row>
    <row r="8888">
      <c r="A8888" t="inlineStr">
        <is>
          <t>2026.05.18 15:01</t>
        </is>
      </c>
      <c r="B8888" t="inlineStr">
        <is>
          <t>이래서 현대차는 타면 안된다. 주가 방어도 못하...</t>
        </is>
      </c>
      <c r="C8888" t="inlineStr">
        <is>
          <t>정신 차리고 주가방어 해라. 이 잡주야</t>
        </is>
      </c>
      <c r="D8888" t="n">
        <v>4</v>
      </c>
      <c r="E8888" t="n">
        <v>4</v>
      </c>
      <c r="F8888" t="n">
        <v>82</v>
      </c>
      <c r="G8888" t="inlineStr">
        <is>
          <t>이래서 현대차는 타면 안된다. 주가 방어도 못하... 정신 차리고 주가방어 해라. 이 잡주야</t>
        </is>
      </c>
      <c r="H8888" t="n">
        <v>420253373</v>
      </c>
    </row>
    <row r="8889">
      <c r="A8889" t="inlineStr">
        <is>
          <t>2026.05.18 15:01</t>
        </is>
      </c>
      <c r="B8889" t="inlineStr">
        <is>
          <t>이정도면 선방</t>
        </is>
      </c>
      <c r="C8889" t="inlineStr">
        <is>
          <t>지난주 급하게 올랐다
갭좀 메꾸고 가자</t>
        </is>
      </c>
      <c r="D8889" t="n">
        <v>8</v>
      </c>
      <c r="E8889" t="n">
        <v>3</v>
      </c>
      <c r="F8889" t="n">
        <v>77</v>
      </c>
      <c r="G8889" t="inlineStr">
        <is>
          <t>이정도면 선방 지난주 급하게 올랐다
갭좀 메꾸고 가자</t>
        </is>
      </c>
      <c r="H8889" t="n">
        <v>420253332</v>
      </c>
    </row>
    <row r="8890">
      <c r="A8890" t="inlineStr">
        <is>
          <t>2026.05.18 15:00</t>
        </is>
      </c>
      <c r="B8890" t="inlineStr">
        <is>
          <t>줄때 먹었어야하나?</t>
        </is>
      </c>
      <c r="C8890" t="inlineStr">
        <is>
          <t>종목이랑 사랑하지말라고 하는데
아쉽다</t>
        </is>
      </c>
      <c r="D8890" t="n">
        <v>5</v>
      </c>
      <c r="E8890" t="n">
        <v>9</v>
      </c>
      <c r="F8890" t="n">
        <v>64</v>
      </c>
      <c r="G8890" t="inlineStr">
        <is>
          <t>줄때 먹었어야하나? 종목이랑 사랑하지말라고 하는데
아쉽다</t>
        </is>
      </c>
      <c r="H8890" t="n">
        <v>420253190</v>
      </c>
    </row>
    <row r="8891">
      <c r="A8891" t="inlineStr">
        <is>
          <t>2026.05.18 15:00</t>
        </is>
      </c>
      <c r="B8891" t="inlineStr">
        <is>
          <t>전체차렷</t>
        </is>
      </c>
      <c r="C8891" t="inlineStr">
        <is>
          <t>폭등준비
가즈아~ 70 !!</t>
        </is>
      </c>
      <c r="D8891" t="n">
        <v>7</v>
      </c>
      <c r="E8891" t="n">
        <v>1</v>
      </c>
      <c r="F8891" t="n">
        <v>48</v>
      </c>
      <c r="G8891" t="inlineStr">
        <is>
          <t>전체차렷 폭등준비
가즈아~ 70 !!</t>
        </is>
      </c>
      <c r="H8891" t="n">
        <v>420253277</v>
      </c>
    </row>
    <row r="8892">
      <c r="A8892" t="inlineStr">
        <is>
          <t>2026.05.18 14:58</t>
        </is>
      </c>
      <c r="B8892" t="inlineStr">
        <is>
          <t>급상승 한다는 찬티들 어디갔냐</t>
        </is>
      </c>
      <c r="C8892" t="inlineStr">
        <is>
          <t>챙피하지 않냐? 그렇게 욕하더니</t>
        </is>
      </c>
      <c r="D8892" t="n">
        <v>1</v>
      </c>
      <c r="E8892" t="n">
        <v>0</v>
      </c>
      <c r="F8892" t="n">
        <v>29</v>
      </c>
      <c r="G8892" t="inlineStr">
        <is>
          <t>급상승 한다는 찬티들 어디갔냐 챙피하지 않냐? 그렇게 욕하더니</t>
        </is>
      </c>
      <c r="H8892" t="n">
        <v>420252874</v>
      </c>
    </row>
    <row r="8893">
      <c r="A8893" t="inlineStr">
        <is>
          <t>2026.05.18 14:58</t>
        </is>
      </c>
      <c r="B8893" t="inlineStr">
        <is>
          <t>민주당이 만들어온 노랑보투법</t>
        </is>
      </c>
      <c r="C8893" t="inlineStr">
        <is>
          <t>책임저라 책임저라</t>
        </is>
      </c>
      <c r="D8893" t="n">
        <v>0</v>
      </c>
      <c r="E8893" t="n">
        <v>3</v>
      </c>
      <c r="F8893" t="n">
        <v>35</v>
      </c>
      <c r="G8893" t="inlineStr">
        <is>
          <t>민주당이 만들어온 노랑보투법 책임저라 책임저라</t>
        </is>
      </c>
      <c r="H8893" t="n">
        <v>420252935</v>
      </c>
    </row>
    <row r="8894">
      <c r="A8894" t="inlineStr">
        <is>
          <t>2026.05.18 14:58</t>
        </is>
      </c>
      <c r="B8894" t="inlineStr">
        <is>
          <t>현차는 왜그르까...</t>
        </is>
      </c>
      <c r="C8894" t="inlineStr">
        <is>
          <t>왜...왜왜?</t>
        </is>
      </c>
      <c r="D8894" t="n">
        <v>5</v>
      </c>
      <c r="E8894" t="n">
        <v>0</v>
      </c>
      <c r="F8894" t="n">
        <v>67</v>
      </c>
      <c r="G8894" t="inlineStr">
        <is>
          <t>현차는 왜그르까... 왜...왜왜?</t>
        </is>
      </c>
      <c r="H8894" t="n">
        <v>420252952</v>
      </c>
    </row>
    <row r="8895">
      <c r="A8895" t="inlineStr">
        <is>
          <t>2026.05.18 14:58</t>
        </is>
      </c>
      <c r="B8895" t="inlineStr">
        <is>
          <t>오늘 손가락</t>
        </is>
      </c>
      <c r="C8895" t="inlineStr">
        <is>
          <t>쉬는 날임
기관 매도까지 나왔으니
관망
60만원 이탈 할 수 있음ㅜ</t>
        </is>
      </c>
      <c r="D8895" t="n">
        <v>3</v>
      </c>
      <c r="E8895" t="n">
        <v>2</v>
      </c>
      <c r="F8895" t="n">
        <v>64</v>
      </c>
      <c r="G8895" t="inlineStr">
        <is>
          <t>오늘 손가락 쉬는 날임
기관 매도까지 나왔으니
관망
60만원 이탈 할 수 있음ㅜ</t>
        </is>
      </c>
      <c r="H8895" t="n">
        <v>420252892</v>
      </c>
    </row>
    <row r="8896">
      <c r="A8896" t="inlineStr">
        <is>
          <t>2026.05.18 14:56</t>
        </is>
      </c>
      <c r="B8896" t="inlineStr">
        <is>
          <t>쫄지마라 삼성팔고들어왔다 가자[1]</t>
        </is>
      </c>
      <c r="C8896" t="inlineStr">
        <is>
          <t>지금 사야된다</t>
        </is>
      </c>
      <c r="D8896" t="n">
        <v>10</v>
      </c>
      <c r="E8896" t="n">
        <v>3</v>
      </c>
      <c r="F8896" t="n">
        <v>189</v>
      </c>
      <c r="G8896" t="inlineStr">
        <is>
          <t>쫄지마라 삼성팔고들어왔다 가자[1] 지금 사야된다</t>
        </is>
      </c>
      <c r="H8896" t="n">
        <v>420252681</v>
      </c>
    </row>
    <row r="8897">
      <c r="A8897" t="inlineStr">
        <is>
          <t>2026.05.18 14:56</t>
        </is>
      </c>
      <c r="B8897" t="inlineStr">
        <is>
          <t>코스피 오른게 얼만데</t>
        </is>
      </c>
      <c r="C8897" t="inlineStr">
        <is>
          <t>이정도가지고 조정이라고 하나.. 더뺀다..</t>
        </is>
      </c>
      <c r="D8897" t="n">
        <v>2</v>
      </c>
      <c r="E8897" t="n">
        <v>3</v>
      </c>
      <c r="F8897" t="n">
        <v>57</v>
      </c>
      <c r="G8897" t="inlineStr">
        <is>
          <t>코스피 오른게 얼만데 이정도가지고 조정이라고 하나.. 더뺀다..</t>
        </is>
      </c>
      <c r="H8897" t="n">
        <v>420252664</v>
      </c>
    </row>
    <row r="8898">
      <c r="A8898" t="inlineStr">
        <is>
          <t>2026.05.18 14:56</t>
        </is>
      </c>
      <c r="B8898" t="inlineStr">
        <is>
          <t>현재 뷰 계단식 하락</t>
        </is>
      </c>
      <c r="C8898" t="inlineStr">
        <is>
          <t>조정의 깊이를 이해해야합니다</t>
        </is>
      </c>
      <c r="D8898" t="n">
        <v>3</v>
      </c>
      <c r="E8898" t="n">
        <v>3</v>
      </c>
      <c r="F8898" t="n">
        <v>54</v>
      </c>
      <c r="G8898" t="inlineStr">
        <is>
          <t>현재 뷰 계단식 하락 조정의 깊이를 이해해야합니다</t>
        </is>
      </c>
      <c r="H8898" t="n">
        <v>420252620</v>
      </c>
    </row>
    <row r="8899">
      <c r="A8899" t="inlineStr">
        <is>
          <t>2026.05.18 14:55</t>
        </is>
      </c>
      <c r="B8899" t="inlineStr">
        <is>
          <t>5만으로 곤두박칠 칠겁니다.</t>
        </is>
      </c>
      <c r="C8899" t="inlineStr">
        <is>
          <t>전부 매도하고 후퇴하세요 그나마 남은 금액이라도 지키려면</t>
        </is>
      </c>
      <c r="D8899" t="n">
        <v>4</v>
      </c>
      <c r="E8899" t="n">
        <v>4</v>
      </c>
      <c r="F8899" t="n">
        <v>44</v>
      </c>
      <c r="G8899" t="inlineStr">
        <is>
          <t>5만으로 곤두박칠 칠겁니다. 전부 매도하고 후퇴하세요 그나마 남은 금액이라도 지키려면</t>
        </is>
      </c>
      <c r="H8899" t="n">
        <v>420252466</v>
      </c>
    </row>
    <row r="8900">
      <c r="A8900" t="inlineStr">
        <is>
          <t>2026.05.18 14:55</t>
        </is>
      </c>
      <c r="B8900" t="inlineStr">
        <is>
          <t>아 70 다시 보기 힘들겠네 ㅠㅠ[1]</t>
        </is>
      </c>
      <c r="C8900" t="inlineStr">
        <is>
          <t>ㅠㅠ 슬프네</t>
        </is>
      </c>
      <c r="D8900" t="n">
        <v>5</v>
      </c>
      <c r="E8900" t="n">
        <v>4</v>
      </c>
      <c r="F8900" t="n">
        <v>153</v>
      </c>
      <c r="G8900" t="inlineStr">
        <is>
          <t>아 70 다시 보기 힘들겠네 ㅠㅠ[1] ㅠㅠ 슬프네</t>
        </is>
      </c>
      <c r="H8900" t="n">
        <v>420252490</v>
      </c>
    </row>
    <row r="8901">
      <c r="A8901" t="inlineStr">
        <is>
          <t>2026.05.18 14:55</t>
        </is>
      </c>
      <c r="B8901" t="inlineStr">
        <is>
          <t>플매도 줄고 있고 68지켜주나 봅시다</t>
        </is>
      </c>
      <c r="C8901" t="inlineStr">
        <is>
          <t xml:space="preserve">좀 올려라 이놈들아  </t>
        </is>
      </c>
      <c r="D8901" t="n">
        <v>7</v>
      </c>
      <c r="E8901" t="n">
        <v>1</v>
      </c>
      <c r="F8901" t="n">
        <v>48</v>
      </c>
      <c r="G8901" t="inlineStr">
        <is>
          <t xml:space="preserve">플매도 줄고 있고 68지켜주나 봅시다 좀 올려라 이놈들아  </t>
        </is>
      </c>
      <c r="H8901" t="n">
        <v>420252512</v>
      </c>
    </row>
    <row r="8902">
      <c r="A8902" t="inlineStr">
        <is>
          <t>2026.05.18 14:54</t>
        </is>
      </c>
      <c r="B8902" t="inlineStr">
        <is>
          <t>개미탕이 점점. 찐해지네[1]</t>
        </is>
      </c>
      <c r="C8902" t="inlineStr">
        <is>
          <t>진국이 머지 않았다~~ 외.게관.프매. 올매도~ 불개미 올매수</t>
        </is>
      </c>
      <c r="D8902" t="n">
        <v>1</v>
      </c>
      <c r="E8902" t="n">
        <v>1</v>
      </c>
      <c r="F8902" t="n">
        <v>48</v>
      </c>
      <c r="G8902" t="inlineStr">
        <is>
          <t>개미탕이 점점. 찐해지네[1] 진국이 머지 않았다~~ 외.게관.프매. 올매도~ 불개미 올매수</t>
        </is>
      </c>
      <c r="H8902" t="n">
        <v>420252395</v>
      </c>
    </row>
    <row r="8903">
      <c r="A8903" t="inlineStr">
        <is>
          <t>2026.05.18 14:54</t>
        </is>
      </c>
      <c r="B8903" t="inlineStr">
        <is>
          <t>공부잘하는 '1황' 현대차 로봇도  '1황'</t>
        </is>
      </c>
      <c r="C8903" t="inlineStr">
        <is>
          <t>100만차 200만차 300만차 가자</t>
        </is>
      </c>
      <c r="D8903" t="n">
        <v>1</v>
      </c>
      <c r="E8903" t="n">
        <v>0</v>
      </c>
      <c r="F8903" t="n">
        <v>27</v>
      </c>
      <c r="G8903" t="inlineStr">
        <is>
          <t>공부잘하는 '1황' 현대차 로봇도  '1황' 100만차 200만차 300만차 가자</t>
        </is>
      </c>
      <c r="H8903" t="n">
        <v>420252256</v>
      </c>
    </row>
    <row r="8904">
      <c r="A8904" t="inlineStr">
        <is>
          <t>2026.05.18 14:54</t>
        </is>
      </c>
      <c r="B8904" t="inlineStr">
        <is>
          <t>6자는 싫어~</t>
        </is>
      </c>
      <c r="C8904" t="inlineStr">
        <is>
          <t>7자를 보고 싶어~</t>
        </is>
      </c>
      <c r="D8904" t="n">
        <v>4</v>
      </c>
      <c r="E8904" t="n">
        <v>2</v>
      </c>
      <c r="F8904" t="n">
        <v>23</v>
      </c>
      <c r="G8904" t="inlineStr">
        <is>
          <t>6자는 싫어~ 7자를 보고 싶어~</t>
        </is>
      </c>
      <c r="H8904" t="n">
        <v>420252394</v>
      </c>
    </row>
    <row r="8905">
      <c r="A8905" t="inlineStr">
        <is>
          <t>2026.05.18 14:54</t>
        </is>
      </c>
      <c r="B8905" t="inlineStr">
        <is>
          <t>삼성16만/NH14만/신한2.2만 3마리악마 ...[2]</t>
        </is>
      </c>
      <c r="C8905" t="inlineStr">
        <is>
          <t>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D8905" t="n">
        <v>3</v>
      </c>
      <c r="E8905" t="n">
        <v>0</v>
      </c>
      <c r="F8905" t="n">
        <v>61</v>
      </c>
      <c r="G8905" t="inlineStr">
        <is>
          <t>삼성16만/NH14만/신한2.2만 3마리악마 ...[2] 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H8905" t="n">
        <v>420252399</v>
      </c>
    </row>
    <row r="8906">
      <c r="A8906" t="inlineStr">
        <is>
          <t>2026.05.18 14:54</t>
        </is>
      </c>
      <c r="B8906" t="inlineStr">
        <is>
          <t>삼성 하닉 졸라게 빠지면. 현차로온다?</t>
        </is>
      </c>
      <c r="C8906" t="inlineStr">
        <is>
          <t xml:space="preserve">삼성 닉스가 지금 지수방어중 
졸라게 지수움직임에 정직한 현차는
삼성 하닉 빠지면 현차 나락간다
아직은 로봇 아닌등 
화이팅 </t>
        </is>
      </c>
      <c r="D8906" t="n">
        <v>3</v>
      </c>
      <c r="E8906" t="n">
        <v>2</v>
      </c>
      <c r="F8906" t="n">
        <v>65</v>
      </c>
      <c r="G8906" t="inlineStr">
        <is>
          <t xml:space="preserve">삼성 하닉 졸라게 빠지면. 현차로온다? 삼성 닉스가 지금 지수방어중 
졸라게 지수움직임에 정직한 현차는
삼성 하닉 빠지면 현차 나락간다
아직은 로봇 아닌등 
화이팅 </t>
        </is>
      </c>
      <c r="H8906" t="n">
        <v>420252305</v>
      </c>
    </row>
    <row r="8907">
      <c r="A8907" t="inlineStr">
        <is>
          <t>2026.05.18 14:54</t>
        </is>
      </c>
      <c r="B8907" t="inlineStr">
        <is>
          <t>내일은 결국 60만원이 무너지겠구나..</t>
        </is>
      </c>
      <c r="C8907" t="inlineStr">
        <is>
          <t>..........</t>
        </is>
      </c>
      <c r="D8907" t="n">
        <v>1</v>
      </c>
      <c r="E8907" t="n">
        <v>7</v>
      </c>
      <c r="F8907" t="n">
        <v>51</v>
      </c>
      <c r="G8907" t="inlineStr">
        <is>
          <t>내일은 결국 60만원이 무너지겠구나.. ..........</t>
        </is>
      </c>
      <c r="H8907" t="n">
        <v>420252288</v>
      </c>
    </row>
    <row r="8908">
      <c r="A8908" t="inlineStr">
        <is>
          <t>2026.05.18 14:53</t>
        </is>
      </c>
      <c r="B8908" t="inlineStr">
        <is>
          <t>민주당 노랑봉투법[1]</t>
        </is>
      </c>
      <c r="C8908" t="inlineStr">
        <is>
          <t>폐지하라 폐지하라</t>
        </is>
      </c>
      <c r="D8908" t="n">
        <v>4</v>
      </c>
      <c r="E8908" t="n">
        <v>1</v>
      </c>
      <c r="F8908" t="n">
        <v>42</v>
      </c>
      <c r="G8908" t="inlineStr">
        <is>
          <t>민주당 노랑봉투법[1] 폐지하라 폐지하라</t>
        </is>
      </c>
      <c r="H8908" t="n">
        <v>420252174</v>
      </c>
    </row>
    <row r="8909">
      <c r="A8909" t="inlineStr">
        <is>
          <t>2026.05.18 14:50</t>
        </is>
      </c>
      <c r="B8909" t="inlineStr">
        <is>
          <t>환율 1500. 돌파</t>
        </is>
      </c>
      <c r="C8909" t="inlineStr">
        <is>
          <t>1500 돌파는 뭘 의미하는지 알지?</t>
        </is>
      </c>
      <c r="D8909" t="n">
        <v>0</v>
      </c>
      <c r="E8909" t="n">
        <v>2</v>
      </c>
      <c r="F8909" t="n">
        <v>36</v>
      </c>
      <c r="G8909" t="inlineStr">
        <is>
          <t>환율 1500. 돌파 1500 돌파는 뭘 의미하는지 알지?</t>
        </is>
      </c>
      <c r="H8909" t="n">
        <v>420251661</v>
      </c>
    </row>
    <row r="8910">
      <c r="A8910" t="inlineStr">
        <is>
          <t>2026.05.18 14:50</t>
        </is>
      </c>
      <c r="B8910" t="inlineStr">
        <is>
          <t>애드라 지금이야</t>
        </is>
      </c>
      <c r="C8910" t="inlineStr">
        <is>
          <t xml:space="preserve">그릇만큼 담아두고
종가 68에 마무리하자
200만차
믿고가자혓다 </t>
        </is>
      </c>
      <c r="D8910" t="n">
        <v>4</v>
      </c>
      <c r="E8910" t="n">
        <v>1</v>
      </c>
      <c r="F8910" t="n">
        <v>52</v>
      </c>
      <c r="G8910" t="inlineStr">
        <is>
          <t xml:space="preserve">애드라 지금이야 그릇만큼 담아두고
종가 68에 마무리하자
200만차
믿고가자혓다 </t>
        </is>
      </c>
      <c r="H8910" t="n">
        <v>420251763</v>
      </c>
    </row>
    <row r="8911">
      <c r="A8911" t="inlineStr">
        <is>
          <t>2026.05.18 14:48</t>
        </is>
      </c>
      <c r="B8911" t="inlineStr">
        <is>
          <t>내일 또 뺀다</t>
        </is>
      </c>
      <c r="C8911" t="inlineStr">
        <is>
          <t>차트 무너졋다 60만 지지 보고 온다; 무너지는순간 55보러 가는거구..</t>
        </is>
      </c>
      <c r="D8911" t="n">
        <v>3</v>
      </c>
      <c r="E8911" t="n">
        <v>6</v>
      </c>
      <c r="F8911" t="n">
        <v>57</v>
      </c>
      <c r="G8911" t="inlineStr">
        <is>
          <t>내일 또 뺀다 차트 무너졋다 60만 지지 보고 온다; 무너지는순간 55보러 가는거구..</t>
        </is>
      </c>
      <c r="H8911" t="n">
        <v>420251425</v>
      </c>
    </row>
    <row r="8912">
      <c r="A8912" t="inlineStr">
        <is>
          <t>2026.05.18 14:46</t>
        </is>
      </c>
      <c r="B8912" t="inlineStr">
        <is>
          <t>매수 타이밍 아직 아닙니다</t>
        </is>
      </c>
      <c r="C8912" t="inlineStr">
        <is>
          <t>관망 관망</t>
        </is>
      </c>
      <c r="D8912" t="n">
        <v>1</v>
      </c>
      <c r="E8912" t="n">
        <v>2</v>
      </c>
      <c r="F8912" t="n">
        <v>84</v>
      </c>
      <c r="G8912" t="inlineStr">
        <is>
          <t>매수 타이밍 아직 아닙니다 관망 관망</t>
        </is>
      </c>
      <c r="H8912" t="n">
        <v>420251152</v>
      </c>
    </row>
    <row r="8913">
      <c r="A8913" t="inlineStr">
        <is>
          <t>2026.05.18 14:46</t>
        </is>
      </c>
      <c r="B8913" t="inlineStr">
        <is>
          <t>플매도 조금씩 줄어드는데[1]</t>
        </is>
      </c>
      <c r="C8913" t="inlineStr">
        <is>
          <t>함 보자 기관 외국인 오늘 밤을 어찌보는지</t>
        </is>
      </c>
      <c r="D8913" t="n">
        <v>2</v>
      </c>
      <c r="E8913" t="n">
        <v>0</v>
      </c>
      <c r="F8913" t="n">
        <v>103</v>
      </c>
      <c r="G8913" t="inlineStr">
        <is>
          <t>플매도 조금씩 줄어드는데[1] 함 보자 기관 외국인 오늘 밤을 어찌보는지</t>
        </is>
      </c>
      <c r="H8913" t="n">
        <v>420251082</v>
      </c>
    </row>
    <row r="8914">
      <c r="A8914" t="inlineStr">
        <is>
          <t>2026.05.18 14:46</t>
        </is>
      </c>
      <c r="B8914" t="inlineStr">
        <is>
          <t>삼.하닉이 쳫박길 기도해라[2]</t>
        </is>
      </c>
      <c r="C8914" t="inlineStr">
        <is>
          <t>그래야 수급이 현.다이로 쏠린다</t>
        </is>
      </c>
      <c r="D8914" t="n">
        <v>1</v>
      </c>
      <c r="E8914" t="n">
        <v>5</v>
      </c>
      <c r="F8914" t="n">
        <v>78</v>
      </c>
      <c r="G8914" t="inlineStr">
        <is>
          <t>삼.하닉이 쳫박길 기도해라[2] 그래야 수급이 현.다이로 쏠린다</t>
        </is>
      </c>
      <c r="H8914" t="n">
        <v>420251103</v>
      </c>
    </row>
    <row r="8915">
      <c r="A8915" t="inlineStr">
        <is>
          <t>2026.05.18 14:45</t>
        </is>
      </c>
      <c r="B8915" t="inlineStr">
        <is>
          <t>그랜져도 순살 아니냐</t>
        </is>
      </c>
      <c r="C8915" t="inlineStr">
        <is>
          <t>불안하다 불안하다</t>
        </is>
      </c>
      <c r="D8915" t="n">
        <v>0</v>
      </c>
      <c r="E8915" t="n">
        <v>10</v>
      </c>
      <c r="F8915" t="n">
        <v>37</v>
      </c>
      <c r="G8915" t="inlineStr">
        <is>
          <t>그랜져도 순살 아니냐 불안하다 불안하다</t>
        </is>
      </c>
      <c r="H8915" t="n">
        <v>420250952</v>
      </c>
    </row>
    <row r="8916">
      <c r="A8916" t="inlineStr">
        <is>
          <t>2026.05.18 14:44</t>
        </is>
      </c>
      <c r="B8916" t="inlineStr">
        <is>
          <t>이게 뭐야</t>
        </is>
      </c>
      <c r="C8916" t="inlineStr">
        <is>
          <t>현차야 뭔가 잘못됐다 정신 차려라</t>
        </is>
      </c>
      <c r="D8916" t="n">
        <v>5</v>
      </c>
      <c r="E8916" t="n">
        <v>1</v>
      </c>
      <c r="F8916" t="n">
        <v>46</v>
      </c>
      <c r="G8916" t="inlineStr">
        <is>
          <t>이게 뭐야 현차야 뭔가 잘못됐다 정신 차려라</t>
        </is>
      </c>
      <c r="H8916" t="n">
        <v>420250858</v>
      </c>
    </row>
    <row r="8917">
      <c r="A8917" t="inlineStr">
        <is>
          <t>2026.05.18 14:43</t>
        </is>
      </c>
      <c r="B8917" t="inlineStr">
        <is>
          <t>ㅡ현대차 ㅡ현 차 ㅣ40조 +현모 55조+현...</t>
        </is>
      </c>
      <c r="C8917" t="inlineStr">
        <is>
          <t>ㆍ현차 이런거 저런거. 다합치면 싯총 300조의 현차 
ㆍ일본 세계ㅡ 도요타 싯총 420조 
ㆍ미국 대통령을 배출한 자동차가문 포드사 싯총 8ㅇ조 
ㆍ자동차 줏가는 그리 미래가치를 안쳐준다
ㆍ적당한 배당 종목이기도 하고 ㆍ초보자들 거품 주식 주의 요</t>
        </is>
      </c>
      <c r="D8917" t="n">
        <v>0</v>
      </c>
      <c r="E8917" t="n">
        <v>10</v>
      </c>
      <c r="F8917" t="n">
        <v>99</v>
      </c>
      <c r="G8917" t="inlineStr">
        <is>
          <t>ㅡ현대차 ㅡ현 차 ㅣ40조 +현모 55조+현... ㆍ현차 이런거 저런거. 다합치면 싯총 300조의 현차 
ㆍ일본 세계ㅡ 도요타 싯총 420조 
ㆍ미국 대통령을 배출한 자동차가문 포드사 싯총 8ㅇ조 
ㆍ자동차 줏가는 그리 미래가치를 안쳐준다
ㆍ적당한 배당 종목이기도 하고 ㆍ초보자들 거품 주식 주의 요</t>
        </is>
      </c>
      <c r="H8917" t="n">
        <v>420250713</v>
      </c>
    </row>
    <row r="8918">
      <c r="A8918" t="inlineStr">
        <is>
          <t>2026.05.18 14:43</t>
        </is>
      </c>
      <c r="B8918" t="inlineStr">
        <is>
          <t>로봇[1]</t>
        </is>
      </c>
      <c r="C8918" t="inlineStr">
        <is>
          <t xml:space="preserve">대장주로 등극 하자 가자 </t>
        </is>
      </c>
      <c r="D8918" t="n">
        <v>8</v>
      </c>
      <c r="E8918" t="n">
        <v>0</v>
      </c>
      <c r="F8918" t="n">
        <v>90</v>
      </c>
      <c r="G8918" t="inlineStr">
        <is>
          <t xml:space="preserve">로봇[1] 대장주로 등극 하자 가자 </t>
        </is>
      </c>
      <c r="H8918" t="n">
        <v>420250681</v>
      </c>
    </row>
    <row r="8919">
      <c r="A8919" t="inlineStr">
        <is>
          <t>2026.05.18 14:43</t>
        </is>
      </c>
      <c r="B8919" t="inlineStr">
        <is>
          <t>현재 뷰 계단식하락</t>
        </is>
      </c>
      <c r="C8919" t="inlineStr">
        <is>
          <t>조정의 깊이를 알아야합니다</t>
        </is>
      </c>
      <c r="D8919" t="n">
        <v>1</v>
      </c>
      <c r="E8919" t="n">
        <v>1</v>
      </c>
      <c r="F8919" t="n">
        <v>43</v>
      </c>
      <c r="G8919" t="inlineStr">
        <is>
          <t>현재 뷰 계단식하락 조정의 깊이를 알아야합니다</t>
        </is>
      </c>
      <c r="H8919" t="n">
        <v>420250742</v>
      </c>
    </row>
    <row r="8920">
      <c r="A8920" t="inlineStr">
        <is>
          <t>2026.05.18 14:42</t>
        </is>
      </c>
      <c r="B8920" t="inlineStr">
        <is>
          <t>다른건 아침에 폭락하고 이제 다 올라왔다</t>
        </is>
      </c>
      <c r="C8920" t="inlineStr">
        <is>
          <t>현대차는 지하에서 모하니?</t>
        </is>
      </c>
      <c r="D8920" t="n">
        <v>3</v>
      </c>
      <c r="E8920" t="n">
        <v>1</v>
      </c>
      <c r="F8920" t="n">
        <v>50</v>
      </c>
      <c r="G8920" t="inlineStr">
        <is>
          <t>다른건 아침에 폭락하고 이제 다 올라왔다 현대차는 지하에서 모하니?</t>
        </is>
      </c>
      <c r="H8920" t="n">
        <v>420250486</v>
      </c>
    </row>
    <row r="8921">
      <c r="A8921" t="inlineStr">
        <is>
          <t>2026.05.18 14:42</t>
        </is>
      </c>
      <c r="B8921" t="inlineStr">
        <is>
          <t>어쩌다 이렇게 망했냐?</t>
        </is>
      </c>
      <c r="C8921" t="inlineStr">
        <is>
          <t>잘 나가는거 같더니 한순간에 망하네...ㅠㅠ</t>
        </is>
      </c>
      <c r="D8921" t="n">
        <v>4</v>
      </c>
      <c r="E8921" t="n">
        <v>1</v>
      </c>
      <c r="F8921" t="n">
        <v>38</v>
      </c>
      <c r="G8921" t="inlineStr">
        <is>
          <t>어쩌다 이렇게 망했냐? 잘 나가는거 같더니 한순간에 망하네...ㅠㅠ</t>
        </is>
      </c>
      <c r="H8921" t="n">
        <v>420250540</v>
      </c>
    </row>
    <row r="8922">
      <c r="A8922" t="inlineStr">
        <is>
          <t>2026.05.18 14:42</t>
        </is>
      </c>
      <c r="B8922" t="inlineStr">
        <is>
          <t>딱 2%만 올려줘라</t>
        </is>
      </c>
      <c r="C8922" t="inlineStr">
        <is>
          <t>5%는 너무하네 ㅠㅠ</t>
        </is>
      </c>
      <c r="D8922" t="n">
        <v>3</v>
      </c>
      <c r="E8922" t="n">
        <v>0</v>
      </c>
      <c r="F8922" t="n">
        <v>32</v>
      </c>
      <c r="G8922" t="inlineStr">
        <is>
          <t>딱 2%만 올려줘라 5%는 너무하네 ㅠㅠ</t>
        </is>
      </c>
      <c r="H8922" t="n">
        <v>420250560</v>
      </c>
    </row>
    <row r="8923">
      <c r="A8923" t="inlineStr">
        <is>
          <t>2026.05.18 14:39</t>
        </is>
      </c>
      <c r="B8923" t="inlineStr">
        <is>
          <t>코스피 양전한지가언제인데 아직 마이나스?</t>
        </is>
      </c>
      <c r="C8923" t="inlineStr">
        <is>
          <t xml:space="preserve"> 이유가먼가??</t>
        </is>
      </c>
      <c r="D8923" t="n">
        <v>1</v>
      </c>
      <c r="E8923" t="n">
        <v>0</v>
      </c>
      <c r="F8923" t="n">
        <v>41</v>
      </c>
      <c r="G8923" t="inlineStr">
        <is>
          <t>코스피 양전한지가언제인데 아직 마이나스?  이유가먼가??</t>
        </is>
      </c>
      <c r="H8923" t="n">
        <v>420250196</v>
      </c>
    </row>
    <row r="8924">
      <c r="A8924" t="inlineStr">
        <is>
          <t>2026.05.18 14:39</t>
        </is>
      </c>
      <c r="B8924" t="inlineStr">
        <is>
          <t>미국 중국에 게 발림</t>
        </is>
      </c>
      <c r="C8924" t="inlineStr">
        <is>
          <t>중국에 붇어야 먹고 사는대 중국에는 게임이 안되니 완젼  조짓다</t>
        </is>
      </c>
      <c r="D8924" t="n">
        <v>1</v>
      </c>
      <c r="E8924" t="n">
        <v>0</v>
      </c>
      <c r="F8924" t="n">
        <v>59</v>
      </c>
      <c r="G8924" t="inlineStr">
        <is>
          <t>미국 중국에 게 발림 중국에 붇어야 먹고 사는대 중국에는 게임이 안되니 완젼  조짓다</t>
        </is>
      </c>
      <c r="H8924" t="n">
        <v>420250081</v>
      </c>
    </row>
    <row r="8925">
      <c r="A8925" t="inlineStr">
        <is>
          <t>2026.05.18 14:39</t>
        </is>
      </c>
      <c r="B8925" t="inlineStr">
        <is>
          <t>주린인데요[2]</t>
        </is>
      </c>
      <c r="C8925" t="inlineStr">
        <is>
          <t>보스턴다이나믹스 따로 상장시키면 현대 매력 없어지는거 아니에요?
왜 따로 상장시키지
ai한테 물어보니까 따로 상장시키면 모기업은 가치가 낮아지는 경향이 짙다고 하는데요 
주가 더 떨어지는거 아닌가요? 
현대차 특별한 매력없잖아요 로봇 빼면</t>
        </is>
      </c>
      <c r="D8925" t="n">
        <v>0</v>
      </c>
      <c r="E8925" t="n">
        <v>4</v>
      </c>
      <c r="F8925" t="n">
        <v>298</v>
      </c>
      <c r="G8925" t="inlineStr">
        <is>
          <t>주린인데요[2] 보스턴다이나믹스 따로 상장시키면 현대 매력 없어지는거 아니에요?
왜 따로 상장시키지
ai한테 물어보니까 따로 상장시키면 모기업은 가치가 낮아지는 경향이 짙다고 하는데요 
주가 더 떨어지는거 아닌가요? 
현대차 특별한 매력없잖아요 로봇 빼면</t>
        </is>
      </c>
      <c r="H8925" t="n">
        <v>420250158</v>
      </c>
    </row>
    <row r="8926">
      <c r="A8926" t="inlineStr">
        <is>
          <t>2026.05.18 14:38</t>
        </is>
      </c>
      <c r="B8926" t="inlineStr">
        <is>
          <t>이런식으로 계단식 하락 하지마라</t>
        </is>
      </c>
      <c r="C8926" t="inlineStr">
        <is>
          <t xml:space="preserve">희망 주고 못빠져나가게 조금씩 빼지마라 </t>
        </is>
      </c>
      <c r="D8926" t="n">
        <v>3</v>
      </c>
      <c r="E8926" t="n">
        <v>0</v>
      </c>
      <c r="F8926" t="n">
        <v>45</v>
      </c>
      <c r="G8926" t="inlineStr">
        <is>
          <t xml:space="preserve">이런식으로 계단식 하락 하지마라 희망 주고 못빠져나가게 조금씩 빼지마라 </t>
        </is>
      </c>
      <c r="H8926" t="n">
        <v>420249946</v>
      </c>
    </row>
    <row r="8927">
      <c r="A8927" t="inlineStr">
        <is>
          <t>2026.05.18 14:38</t>
        </is>
      </c>
      <c r="B8927" t="inlineStr">
        <is>
          <t>20만원대 매수한사람 트레이딩 시점이지....[1]</t>
        </is>
      </c>
      <c r="C8927" t="inlineStr">
        <is>
          <t>신규로 현기차 타면 죽는다....</t>
        </is>
      </c>
      <c r="D8927" t="n">
        <v>2</v>
      </c>
      <c r="E8927" t="n">
        <v>0</v>
      </c>
      <c r="F8927" t="n">
        <v>70</v>
      </c>
      <c r="G8927" t="inlineStr">
        <is>
          <t>20만원대 매수한사람 트레이딩 시점이지....[1] 신규로 현기차 타면 죽는다....</t>
        </is>
      </c>
      <c r="H8927" t="n">
        <v>420249923</v>
      </c>
    </row>
    <row r="8928">
      <c r="A8928" t="inlineStr">
        <is>
          <t>2026.05.18 14:38</t>
        </is>
      </c>
      <c r="B8928" t="inlineStr">
        <is>
          <t>고수형님들 낼~</t>
        </is>
      </c>
      <c r="C8928" t="inlineStr">
        <is>
          <t xml:space="preserve">어떻게 생각해요? 계속 내리겠지요? </t>
        </is>
      </c>
      <c r="D8928" t="n">
        <v>0</v>
      </c>
      <c r="E8928" t="n">
        <v>1</v>
      </c>
      <c r="F8928" t="n">
        <v>62</v>
      </c>
      <c r="G8928" t="inlineStr">
        <is>
          <t xml:space="preserve">고수형님들 낼~ 어떻게 생각해요? 계속 내리겠지요? </t>
        </is>
      </c>
      <c r="H8928" t="n">
        <v>420249952</v>
      </c>
    </row>
    <row r="8929">
      <c r="A8929" t="inlineStr">
        <is>
          <t>2026.05.18 14:38</t>
        </is>
      </c>
      <c r="B8929" t="inlineStr">
        <is>
          <t>좋은말할때</t>
        </is>
      </c>
      <c r="C8929" t="inlineStr">
        <is>
          <t>75만 갖다놔라</t>
        </is>
      </c>
      <c r="D8929" t="n">
        <v>16</v>
      </c>
      <c r="E8929" t="n">
        <v>1</v>
      </c>
      <c r="F8929" t="n">
        <v>74</v>
      </c>
      <c r="G8929" t="inlineStr">
        <is>
          <t>좋은말할때 75만 갖다놔라</t>
        </is>
      </c>
      <c r="H8929" t="n">
        <v>420250009</v>
      </c>
    </row>
    <row r="8930">
      <c r="A8930" t="inlineStr">
        <is>
          <t>2026.05.18 14:36</t>
        </is>
      </c>
      <c r="B8930" t="inlineStr">
        <is>
          <t>그랜다이자 풀옵션 6500 취등록세 포함 7천</t>
        </is>
      </c>
      <c r="C8930" t="inlineStr">
        <is>
          <t>중간트림 조차 외제차인 어코드 보다 비쌈 ㅎㅎㅎ
여기도 노조 연봉 삭감해야 되는거 아이가
차가 이기이기 말이 되나 엌ㅋㅋㅋㅋㅋㅋ
돈 없어서 외제차 타야 되는기가 실화인가</t>
        </is>
      </c>
      <c r="D8930" t="n">
        <v>0</v>
      </c>
      <c r="E8930" t="n">
        <v>0</v>
      </c>
      <c r="F8930" t="n">
        <v>60</v>
      </c>
      <c r="G8930" t="inlineStr">
        <is>
          <t>그랜다이자 풀옵션 6500 취등록세 포함 7천 중간트림 조차 외제차인 어코드 보다 비쌈 ㅎㅎㅎ
여기도 노조 연봉 삭감해야 되는거 아이가
차가 이기이기 말이 되나 엌ㅋㅋㅋㅋㅋㅋ
돈 없어서 외제차 타야 되는기가 실화인가</t>
        </is>
      </c>
      <c r="H8930" t="n">
        <v>420249690</v>
      </c>
    </row>
    <row r="8931">
      <c r="A8931" t="inlineStr">
        <is>
          <t>2026.05.18 14:35</t>
        </is>
      </c>
      <c r="B8931" t="inlineStr">
        <is>
          <t>내잘못했다</t>
        </is>
      </c>
      <c r="C8931" t="inlineStr">
        <is>
          <t xml:space="preserve">원금만찾게 올라다오 </t>
        </is>
      </c>
      <c r="D8931" t="n">
        <v>4</v>
      </c>
      <c r="E8931" t="n">
        <v>0</v>
      </c>
      <c r="F8931" t="n">
        <v>60</v>
      </c>
      <c r="G8931" t="inlineStr">
        <is>
          <t xml:space="preserve">내잘못했다 원금만찾게 올라다오 </t>
        </is>
      </c>
      <c r="H8931" t="n">
        <v>420249617</v>
      </c>
    </row>
    <row r="8932">
      <c r="A8932" t="inlineStr">
        <is>
          <t>2026.05.18 14:35</t>
        </is>
      </c>
      <c r="B8932" t="inlineStr">
        <is>
          <t>이종목도 엥간히</t>
        </is>
      </c>
      <c r="C8932" t="inlineStr">
        <is>
          <t>속썩인다..
이래서야 어디 미래를 보고 홀딩만 하겠냐?
미래는 아무도 모르는건데..</t>
        </is>
      </c>
      <c r="D8932" t="n">
        <v>1</v>
      </c>
      <c r="E8932" t="n">
        <v>0</v>
      </c>
      <c r="F8932" t="n">
        <v>40</v>
      </c>
      <c r="G8932" t="inlineStr">
        <is>
          <t>이종목도 엥간히 속썩인다..
이래서야 어디 미래를 보고 홀딩만 하겠냐?
미래는 아무도 모르는건데..</t>
        </is>
      </c>
      <c r="H8932" t="n">
        <v>420249556</v>
      </c>
    </row>
    <row r="8933">
      <c r="A8933" t="inlineStr">
        <is>
          <t>2026.05.18 14:34</t>
        </is>
      </c>
      <c r="B8933" t="inlineStr">
        <is>
          <t>요새는 장기차트 좋게그리고</t>
        </is>
      </c>
      <c r="C8933" t="inlineStr">
        <is>
          <t>부시고가는게 유행임 
코인도  그렇고 그냥 다부시고 손절유도하고 급하게올림
돈이 많은가 그게좋다고판단한건가 하긴 손절하면 가볍게 올리긴좋겠네</t>
        </is>
      </c>
      <c r="D8933" t="n">
        <v>0</v>
      </c>
      <c r="E8933" t="n">
        <v>0</v>
      </c>
      <c r="F8933" t="n">
        <v>5</v>
      </c>
      <c r="G8933" t="inlineStr">
        <is>
          <t>요새는 장기차트 좋게그리고 부시고가는게 유행임 
코인도  그렇고 그냥 다부시고 손절유도하고 급하게올림
돈이 많은가 그게좋다고판단한건가 하긴 손절하면 가볍게 올리긴좋겠네</t>
        </is>
      </c>
      <c r="H8933" t="n">
        <v>420249458</v>
      </c>
    </row>
    <row r="8934">
      <c r="A8934" t="inlineStr">
        <is>
          <t>2026.05.18 14:34</t>
        </is>
      </c>
      <c r="B8934" t="inlineStr">
        <is>
          <t>추가매수 진입합니다.[3]</t>
        </is>
      </c>
      <c r="C8934" t="inlineStr">
        <is>
          <t>부콩맨님이 신호주셨네요.
매달 반복되는 카드값 돌려막기와 투자 실패로 고개 숙이던 한 가장이, 불과 몇 달 만에 시장을 뒤흔드는 역대급 수익률을 기록했습니다. 
실패의 늪에서 그를 건져 올린 것은 부콩맨님의 네이버 블로그였습니다.
그동안 우리가 실패했던 이유는 노력이 부족해서가 아니라, 방향이 틀렸기 때문입니다. 지난 5월, 그가 선택한 방법은 복잡하고 무의미한 차트 매매를 과감히 버리는 것이었습니다.
부콩맨 블로그가 제시하는 시장의 '본질'을 꿰뚫어 보자 정답은 의외로 단순한 곳에 있었습니다. 초보자도 매뉴얼대로 바로 실행할 수 있는 직관적인 시스템, 그것이 소형차 한 대 값을 날렸던 패배자를 최고의 수익률을 찍는 투자자로 탈바꿈시킨 비결입니다.
이 글은 간절함으로 가득 찬 분들에게 보내는 확실한 이정표입니다. 더 이상 멀리 돌아가지 마세요. 인생을 바꿀 마지막 기회, 지금 바로 그 명쾌한 해답을 확인해 보세요.</t>
        </is>
      </c>
      <c r="D8934" t="n">
        <v>3</v>
      </c>
      <c r="E8934" t="n">
        <v>0</v>
      </c>
      <c r="F8934" t="n">
        <v>16</v>
      </c>
      <c r="G8934" t="inlineStr">
        <is>
          <t>추가매수 진입합니다.[3] 부콩맨님이 신호주셨네요.
매달 반복되는 카드값 돌려막기와 투자 실패로 고개 숙이던 한 가장이, 불과 몇 달 만에 시장을 뒤흔드는 역대급 수익률을 기록했습니다. 
실패의 늪에서 그를 건져 올린 것은 부콩맨님의 네이버 블로그였습니다.
그동안 우리가 실패했던 이유는 노력이 부족해서가 아니라, 방향이 틀렸기 때문입니다. 지난 5월, 그가 선택한 방법은 복잡하고 무의미한 차트 매매를 과감히 버리는 것이었습니다.
부콩맨 블로그가 제시하는 시장의 '본질'을 꿰뚫어 보자 정답은 의외로 단순한 곳에 있었습니다. 초보자도 매뉴얼대로 바로 실행할 수 있는 직관적인 시스템, 그것이 소형차 한 대 값을 날렸던 패배자를 최고의 수익률을 찍는 투자자로 탈바꿈시킨 비결입니다.
이 글은 간절함으로 가득 찬 분들에게 보내는 확실한 이정표입니다. 더 이상 멀리 돌아가지 마세요. 인생을 바꿀 마지막 기회, 지금 바로 그 명쾌한 해답을 확인해 보세요.</t>
        </is>
      </c>
      <c r="H8934" t="n">
        <v>420249438</v>
      </c>
    </row>
    <row r="8935">
      <c r="A8935" t="inlineStr">
        <is>
          <t>2026.05.18 14:34</t>
        </is>
      </c>
      <c r="B8935" t="inlineStr">
        <is>
          <t>반대매매터지게생겼네</t>
        </is>
      </c>
      <c r="C8935" t="inlineStr">
        <is>
          <t>진짜이러지마</t>
        </is>
      </c>
      <c r="D8935" t="n">
        <v>0</v>
      </c>
      <c r="E8935" t="n">
        <v>0</v>
      </c>
      <c r="F8935" t="n">
        <v>16</v>
      </c>
      <c r="G8935" t="inlineStr">
        <is>
          <t>반대매매터지게생겼네 진짜이러지마</t>
        </is>
      </c>
      <c r="H8935" t="n">
        <v>420249392</v>
      </c>
    </row>
    <row r="8936">
      <c r="A8936" t="inlineStr">
        <is>
          <t>2026.05.18 14:33</t>
        </is>
      </c>
      <c r="B8936" t="inlineStr">
        <is>
          <t>c</t>
        </is>
      </c>
      <c r="C8936" t="inlineStr">
        <is>
          <t>cccccccccc</t>
        </is>
      </c>
      <c r="D8936" t="n">
        <v>0</v>
      </c>
      <c r="E8936" t="n">
        <v>0</v>
      </c>
      <c r="F8936" t="n">
        <v>17</v>
      </c>
      <c r="G8936" t="inlineStr">
        <is>
          <t>c cccccccccc</t>
        </is>
      </c>
      <c r="H8936" t="n">
        <v>420249243</v>
      </c>
    </row>
    <row r="8937">
      <c r="A8937" t="inlineStr">
        <is>
          <t>2026.05.18 14:33</t>
        </is>
      </c>
      <c r="B8937" t="inlineStr">
        <is>
          <t>현대차도 노란봉투법 '사용자성' 판단 받는다....</t>
        </is>
      </c>
      <c r="C8937" t="inlineStr">
        <is>
          <t>현대차도 노란봉투법 '사용자성' 판단 받는다...20일 울산지노위서</t>
        </is>
      </c>
      <c r="D8937" t="n">
        <v>0</v>
      </c>
      <c r="E8937" t="n">
        <v>0</v>
      </c>
      <c r="F8937" t="n">
        <v>25</v>
      </c>
      <c r="G8937" t="inlineStr">
        <is>
          <t>현대차도 노란봉투법 '사용자성' 판단 받는다.... 현대차도 노란봉투법 '사용자성' 판단 받는다...20일 울산지노위서</t>
        </is>
      </c>
      <c r="H8937" t="n">
        <v>420249182</v>
      </c>
    </row>
    <row r="8938">
      <c r="A8938" t="inlineStr">
        <is>
          <t>2026.05.18 14:33</t>
        </is>
      </c>
      <c r="B8938" t="inlineStr">
        <is>
          <t>Ipo나가리란다..ㅋㅋ 대표놈이..</t>
        </is>
      </c>
      <c r="C8938" t="inlineStr">
        <is>
          <t>소뱅이 옵션행사 안한다고 그럼할필요없단다
ipo나가리 된거지~~~ 염~ 제자리 가것네^</t>
        </is>
      </c>
      <c r="D8938" t="n">
        <v>0</v>
      </c>
      <c r="E8938" t="n">
        <v>0</v>
      </c>
      <c r="F8938" t="n">
        <v>61</v>
      </c>
      <c r="G8938" t="inlineStr">
        <is>
          <t>Ipo나가리란다..ㅋㅋ 대표놈이.. 소뱅이 옵션행사 안한다고 그럼할필요없단다
ipo나가리 된거지~~~ 염~ 제자리 가것네^</t>
        </is>
      </c>
      <c r="H8938" t="n">
        <v>420249241</v>
      </c>
    </row>
    <row r="8939">
      <c r="A8939" t="inlineStr">
        <is>
          <t>2026.05.18 14:33</t>
        </is>
      </c>
      <c r="B8939" t="inlineStr">
        <is>
          <t>내일 아침에 장 열리면 영향 크겠네요</t>
        </is>
      </c>
      <c r="C8939" t="inlineStr">
        <is>
          <t>https://r3xhr6jf.tistory.com/1?n=DvF</t>
        </is>
      </c>
      <c r="D8939" t="n">
        <v>0</v>
      </c>
      <c r="E8939" t="n">
        <v>0</v>
      </c>
      <c r="F8939" t="n">
        <v>60</v>
      </c>
      <c r="G8939" t="inlineStr">
        <is>
          <t>내일 아침에 장 열리면 영향 크겠네요 https://r3xhr6jf.tistory.com/1?n=DvF</t>
        </is>
      </c>
      <c r="H8939" t="n">
        <v>420249304</v>
      </c>
    </row>
    <row r="8940">
      <c r="A8940" t="inlineStr">
        <is>
          <t>2026.05.18 14:31</t>
        </is>
      </c>
      <c r="B8940" t="inlineStr">
        <is>
          <t>삼성15만/NH14만/신한2만 3마리악마  매...</t>
        </is>
      </c>
      <c r="C8940" t="inlineStr">
        <is>
          <t>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D8940" t="n">
        <v>1</v>
      </c>
      <c r="E8940" t="n">
        <v>1</v>
      </c>
      <c r="F8940" t="n">
        <v>48</v>
      </c>
      <c r="G8940" t="inlineStr">
        <is>
          <t>삼성15만/NH14만/신한2만 3마리악마  매... 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H8940" t="n">
        <v>420248935</v>
      </c>
    </row>
    <row r="8941">
      <c r="A8941" t="inlineStr">
        <is>
          <t>2026.05.18 14:31</t>
        </is>
      </c>
      <c r="B8941" t="inlineStr">
        <is>
          <t>이기적인 노조로부터 주주 권리 보호를 위한 국...</t>
        </is>
      </c>
      <c r="C8941"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8941" t="n">
        <v>1</v>
      </c>
      <c r="E8941" t="n">
        <v>0</v>
      </c>
      <c r="F8941" t="n">
        <v>17</v>
      </c>
      <c r="G8941" t="inlineStr">
        <is>
          <t>이기적인 노조로부터 주주 권리 보호를 위한 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8941" t="n">
        <v>420248904</v>
      </c>
    </row>
    <row r="8942">
      <c r="A8942" t="inlineStr">
        <is>
          <t>2026.05.18 14:30</t>
        </is>
      </c>
      <c r="B8942" t="inlineStr">
        <is>
          <t>지금 가격이 의미가 있나요[1]</t>
        </is>
      </c>
      <c r="C8942" t="inlineStr">
        <is>
          <t>어차피 장기로 보면 500만원은 갈긴데요
그냥 맘편히 지켜보시면 됩니다</t>
        </is>
      </c>
      <c r="D8942" t="n">
        <v>6</v>
      </c>
      <c r="E8942" t="n">
        <v>1</v>
      </c>
      <c r="F8942" t="n">
        <v>118</v>
      </c>
      <c r="G8942" t="inlineStr">
        <is>
          <t>지금 가격이 의미가 있나요[1] 어차피 장기로 보면 500만원은 갈긴데요
그냥 맘편히 지켜보시면 됩니다</t>
        </is>
      </c>
      <c r="H8942" t="n">
        <v>420248852</v>
      </c>
    </row>
    <row r="8943">
      <c r="A8943" t="inlineStr">
        <is>
          <t>2026.05.18 14:30</t>
        </is>
      </c>
      <c r="B8943" t="inlineStr">
        <is>
          <t>제발 저좀 도와주세요 ;[3]</t>
        </is>
      </c>
      <c r="C8943" t="inlineStr">
        <is>
          <t>삼지전자 50% 찍고 아주ib투자 주성엔지니어링 주셔서 수익만 1300 찍은 곳인데
방에 인증올리려다가 잘못 눌렀는지 방이 사라졌습니다.
ㅌㄹ채널인데 뭐라고 쳐야하는지 아시는분 있으실까요…? 
다음 종목도 잡고싶습니다 ㅠㅠ</t>
        </is>
      </c>
      <c r="D8943" t="n">
        <v>2</v>
      </c>
      <c r="E8943" t="n">
        <v>0</v>
      </c>
      <c r="F8943" t="n">
        <v>59</v>
      </c>
      <c r="G8943" t="inlineStr">
        <is>
          <t>제발 저좀 도와주세요 ;[3] 삼지전자 50% 찍고 아주ib투자 주성엔지니어링 주셔서 수익만 1300 찍은 곳인데
방에 인증올리려다가 잘못 눌렀는지 방이 사라졌습니다.
ㅌㄹ채널인데 뭐라고 쳐야하는지 아시는분 있으실까요…? 
다음 종목도 잡고싶습니다 ㅠㅠ</t>
        </is>
      </c>
      <c r="H8943" t="n">
        <v>420248879</v>
      </c>
    </row>
    <row r="8944">
      <c r="A8944" t="inlineStr">
        <is>
          <t>2026.05.18 14:30</t>
        </is>
      </c>
      <c r="B8944" t="inlineStr">
        <is>
          <t>현재 뷰</t>
        </is>
      </c>
      <c r="C8944" t="inlineStr">
        <is>
          <t>계단식 하락  조정어 길이는 지켜봐야합니다</t>
        </is>
      </c>
      <c r="D8944" t="n">
        <v>0</v>
      </c>
      <c r="E8944" t="n">
        <v>0</v>
      </c>
      <c r="F8944" t="n">
        <v>20</v>
      </c>
      <c r="G8944" t="inlineStr">
        <is>
          <t>현재 뷰 계단식 하락  조정어 길이는 지켜봐야합니다</t>
        </is>
      </c>
      <c r="H8944" t="n">
        <v>420248786</v>
      </c>
    </row>
    <row r="8945">
      <c r="A8945" t="inlineStr">
        <is>
          <t>2026.05.18 14:30</t>
        </is>
      </c>
      <c r="B8945" t="inlineStr">
        <is>
          <t>여기가 유명한</t>
        </is>
      </c>
      <c r="C8945" t="inlineStr">
        <is>
          <t>6천돌파 결함저의 회사 횬다이 입니까!??</t>
        </is>
      </c>
      <c r="D8945" t="n">
        <v>0</v>
      </c>
      <c r="E8945" t="n">
        <v>1</v>
      </c>
      <c r="F8945" t="n">
        <v>30</v>
      </c>
      <c r="G8945" t="inlineStr">
        <is>
          <t>여기가 유명한 6천돌파 결함저의 회사 횬다이 입니까!??</t>
        </is>
      </c>
      <c r="H8945" t="n">
        <v>420248866</v>
      </c>
    </row>
    <row r="8946">
      <c r="A8946" t="inlineStr">
        <is>
          <t>2026.05.18 14:30</t>
        </is>
      </c>
      <c r="B8946" t="inlineStr">
        <is>
          <t>50만원때까지만 왔으면좋겠다</t>
        </is>
      </c>
      <c r="C8946" t="inlineStr">
        <is>
          <t>풀매수준비중</t>
        </is>
      </c>
      <c r="D8946" t="n">
        <v>0</v>
      </c>
      <c r="E8946" t="n">
        <v>4</v>
      </c>
      <c r="F8946" t="n">
        <v>25</v>
      </c>
      <c r="G8946" t="inlineStr">
        <is>
          <t>50만원때까지만 왔으면좋겠다 풀매수준비중</t>
        </is>
      </c>
      <c r="H8946" t="n">
        <v>420248783</v>
      </c>
    </row>
    <row r="8947">
      <c r="A8947" t="inlineStr">
        <is>
          <t>2026.05.18 14:30</t>
        </is>
      </c>
      <c r="B8947" t="inlineStr">
        <is>
          <t>국장은 이래서 장투하면안되나</t>
        </is>
      </c>
      <c r="C8947" t="inlineStr">
        <is>
          <t>ㅋㅋㅋ하
어렵다어려워</t>
        </is>
      </c>
      <c r="D8947" t="n">
        <v>5</v>
      </c>
      <c r="E8947" t="n">
        <v>1</v>
      </c>
      <c r="F8947" t="n">
        <v>26</v>
      </c>
      <c r="G8947" t="inlineStr">
        <is>
          <t>국장은 이래서 장투하면안되나 ㅋㅋㅋ하
어렵다어려워</t>
        </is>
      </c>
      <c r="H8947" t="n">
        <v>420248832</v>
      </c>
    </row>
    <row r="8948">
      <c r="A8948" t="inlineStr">
        <is>
          <t>2026.05.18 14:29</t>
        </is>
      </c>
      <c r="B8948" t="inlineStr">
        <is>
          <t>조만간 60만원도 꿈의 숫자가 돼겠네</t>
        </is>
      </c>
      <c r="C8948" t="inlineStr">
        <is>
          <t>그동안 오르긴 많이 올랐다.</t>
        </is>
      </c>
      <c r="D8948" t="n">
        <v>1</v>
      </c>
      <c r="E8948" t="n">
        <v>1</v>
      </c>
      <c r="F8948" t="n">
        <v>37</v>
      </c>
      <c r="G8948" t="inlineStr">
        <is>
          <t>조만간 60만원도 꿈의 숫자가 돼겠네 그동안 오르긴 많이 올랐다.</t>
        </is>
      </c>
      <c r="H8948" t="n">
        <v>420248637</v>
      </c>
    </row>
    <row r="8949">
      <c r="A8949" t="inlineStr">
        <is>
          <t>2026.05.18 14:29</t>
        </is>
      </c>
      <c r="B8949" t="inlineStr">
        <is>
          <t>어종칠</t>
        </is>
      </c>
      <c r="C8949" t="inlineStr">
        <is>
          <t>어종칠위다</t>
        </is>
      </c>
      <c r="D8949" t="n">
        <v>1</v>
      </c>
      <c r="E8949" t="n">
        <v>1</v>
      </c>
      <c r="F8949" t="n">
        <v>25</v>
      </c>
      <c r="G8949" t="inlineStr">
        <is>
          <t>어종칠 어종칠위다</t>
        </is>
      </c>
      <c r="H8949" t="n">
        <v>420248643</v>
      </c>
    </row>
    <row r="8950">
      <c r="A8950" t="inlineStr">
        <is>
          <t>2026.05.18 14:28</t>
        </is>
      </c>
      <c r="B8950" t="inlineStr">
        <is>
          <t>■현대차 공매도잔고1위■예전 셀트리온 생각나네</t>
        </is>
      </c>
      <c r="C8950" t="inlineStr">
        <is>
          <t xml:space="preserve">몇년째 주가 제자리걸음 </t>
        </is>
      </c>
      <c r="D8950" t="n">
        <v>1</v>
      </c>
      <c r="E8950" t="n">
        <v>1</v>
      </c>
      <c r="F8950" t="n">
        <v>46</v>
      </c>
      <c r="G8950" t="inlineStr">
        <is>
          <t xml:space="preserve">■현대차 공매도잔고1위■예전 셀트리온 생각나네 몇년째 주가 제자리걸음 </t>
        </is>
      </c>
      <c r="H8950" t="n">
        <v>420248522</v>
      </c>
    </row>
    <row r="8951">
      <c r="A8951" t="inlineStr">
        <is>
          <t>2026.05.18 14:27</t>
        </is>
      </c>
      <c r="B8951" t="inlineStr">
        <is>
          <t>이제는 오늘 밤 이벤트 고려해서 처 올리자</t>
        </is>
      </c>
      <c r="C8951" t="inlineStr">
        <is>
          <t>다들 이벤트 있는거 알고 거기서 한국에서 유일한 초대 기업인데. 
특별한 이야기 하나 던저주겠지</t>
        </is>
      </c>
      <c r="D8951" t="n">
        <v>10</v>
      </c>
      <c r="E8951" t="n">
        <v>1</v>
      </c>
      <c r="F8951" t="n">
        <v>54</v>
      </c>
      <c r="G8951" t="inlineStr">
        <is>
          <t>이제는 오늘 밤 이벤트 고려해서 처 올리자 다들 이벤트 있는거 알고 거기서 한국에서 유일한 초대 기업인데. 
특별한 이야기 하나 던저주겠지</t>
        </is>
      </c>
      <c r="H8951" t="n">
        <v>420248419</v>
      </c>
    </row>
    <row r="8952">
      <c r="A8952" t="inlineStr">
        <is>
          <t>2026.05.18 14:26</t>
        </is>
      </c>
      <c r="B8952" t="inlineStr">
        <is>
          <t>한투</t>
        </is>
      </c>
      <c r="C8952" t="inlineStr">
        <is>
          <t>대략146000  한방에 컥ㅈ던졌내 ㅈ</t>
        </is>
      </c>
      <c r="D8952" t="n">
        <v>0</v>
      </c>
      <c r="E8952" t="n">
        <v>0</v>
      </c>
      <c r="F8952" t="n">
        <v>55</v>
      </c>
      <c r="G8952" t="inlineStr">
        <is>
          <t>한투 대략146000  한방에 컥ㅈ던졌내 ㅈ</t>
        </is>
      </c>
      <c r="H8952" t="n">
        <v>420248226</v>
      </c>
    </row>
    <row r="8953">
      <c r="A8953" t="inlineStr">
        <is>
          <t>2026.05.18 14:24</t>
        </is>
      </c>
      <c r="B8953" t="inlineStr">
        <is>
          <t>공매 알바들 열일한다[1]</t>
        </is>
      </c>
      <c r="C8953" t="inlineStr">
        <is>
          <t>안팔아 
추매했어</t>
        </is>
      </c>
      <c r="D8953" t="n">
        <v>5</v>
      </c>
      <c r="E8953" t="n">
        <v>1</v>
      </c>
      <c r="F8953" t="n">
        <v>72</v>
      </c>
      <c r="G8953" t="inlineStr">
        <is>
          <t>공매 알바들 열일한다[1] 안팔아 
추매했어</t>
        </is>
      </c>
      <c r="H8953" t="n">
        <v>420247929</v>
      </c>
    </row>
    <row r="8954">
      <c r="A8954" t="inlineStr">
        <is>
          <t>2026.05.18 14:24</t>
        </is>
      </c>
      <c r="B8954" t="inlineStr">
        <is>
          <t>마지막 힘좀 모아 보자</t>
        </is>
      </c>
      <c r="C8954" t="inlineStr">
        <is>
          <t>오늘종가는 69마넌이다</t>
        </is>
      </c>
      <c r="D8954" t="n">
        <v>6</v>
      </c>
      <c r="E8954" t="n">
        <v>1</v>
      </c>
      <c r="F8954" t="n">
        <v>17</v>
      </c>
      <c r="G8954" t="inlineStr">
        <is>
          <t>마지막 힘좀 모아 보자 오늘종가는 69마넌이다</t>
        </is>
      </c>
      <c r="H8954" t="n">
        <v>420247924</v>
      </c>
    </row>
    <row r="8955">
      <c r="A8955" t="inlineStr">
        <is>
          <t>2026.05.18 14:24</t>
        </is>
      </c>
      <c r="B8955" t="inlineStr">
        <is>
          <t>찬티들이 애써 부정하는 사실.</t>
        </is>
      </c>
      <c r="C8955" t="inlineStr">
        <is>
          <t>자동차 실적에 비해 높은 주가로봇주 기대감 선반영
(이미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D8955" t="n">
        <v>0</v>
      </c>
      <c r="E8955" t="n">
        <v>6</v>
      </c>
      <c r="F8955" t="n">
        <v>103</v>
      </c>
      <c r="G8955" t="inlineStr">
        <is>
          <t>찬티들이 애써 부정하는 사실. 자동차 실적에 비해 높은 주가로봇주 기대감 선반영
(이미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H8955" t="n">
        <v>420247957</v>
      </c>
    </row>
    <row r="8956">
      <c r="A8956" t="inlineStr">
        <is>
          <t>2026.05.18 14:23</t>
        </is>
      </c>
      <c r="B8956" t="inlineStr">
        <is>
          <t>ㅡ.낼 630.000원[1]</t>
        </is>
      </c>
      <c r="C8956" t="inlineStr">
        <is>
          <t>ㅡ.모레주가   600.000원~580.000원깢 옵니다</t>
        </is>
      </c>
      <c r="D8956" t="n">
        <v>1</v>
      </c>
      <c r="E8956" t="n">
        <v>2</v>
      </c>
      <c r="F8956" t="n">
        <v>92</v>
      </c>
      <c r="G8956" t="inlineStr">
        <is>
          <t>ㅡ.낼 630.000원[1] ㅡ.모레주가   600.000원~580.000원깢 옵니다</t>
        </is>
      </c>
      <c r="H8956" t="n">
        <v>420247805</v>
      </c>
    </row>
    <row r="8957">
      <c r="A8957" t="inlineStr">
        <is>
          <t>2026.05.18 14:23</t>
        </is>
      </c>
      <c r="B8957" t="inlineStr">
        <is>
          <t>하항가가 49만원 이네...</t>
        </is>
      </c>
      <c r="C8957" t="inlineStr">
        <is>
          <t>여기서 30% 이상은 조정 받아야 반등 나올 듯</t>
        </is>
      </c>
      <c r="D8957" t="n">
        <v>0</v>
      </c>
      <c r="E8957" t="n">
        <v>3</v>
      </c>
      <c r="F8957" t="n">
        <v>46</v>
      </c>
      <c r="G8957" t="inlineStr">
        <is>
          <t>하항가가 49만원 이네... 여기서 30% 이상은 조정 받아야 반등 나올 듯</t>
        </is>
      </c>
      <c r="H8957" t="n">
        <v>420247808</v>
      </c>
    </row>
    <row r="8958">
      <c r="A8958" t="inlineStr">
        <is>
          <t>2026.05.18 14:23</t>
        </is>
      </c>
      <c r="B8958" t="inlineStr">
        <is>
          <t>현대는 존심도없나[1]</t>
        </is>
      </c>
      <c r="C8958" t="inlineStr">
        <is>
          <t>대기업중 제일 못났다고 광고하내</t>
        </is>
      </c>
      <c r="D8958" t="n">
        <v>3</v>
      </c>
      <c r="E8958" t="n">
        <v>0</v>
      </c>
      <c r="F8958" t="n">
        <v>41</v>
      </c>
      <c r="G8958" t="inlineStr">
        <is>
          <t>현대는 존심도없나[1] 대기업중 제일 못났다고 광고하내</t>
        </is>
      </c>
      <c r="H8958" t="n">
        <v>420247795</v>
      </c>
    </row>
    <row r="8959">
      <c r="A8959" t="inlineStr">
        <is>
          <t>2026.05.18 14:23</t>
        </is>
      </c>
      <c r="B8959" t="inlineStr">
        <is>
          <t>다같이 외처봅시다</t>
        </is>
      </c>
      <c r="C8959" t="inlineStr">
        <is>
          <t xml:space="preserve">개잡주   똥차 </t>
        </is>
      </c>
      <c r="D8959" t="n">
        <v>1</v>
      </c>
      <c r="E8959" t="n">
        <v>0</v>
      </c>
      <c r="F8959" t="n">
        <v>16</v>
      </c>
      <c r="G8959" t="inlineStr">
        <is>
          <t xml:space="preserve">다같이 외처봅시다 개잡주   똥차 </t>
        </is>
      </c>
      <c r="H8959" t="n">
        <v>420247758</v>
      </c>
    </row>
    <row r="8960">
      <c r="A8960" t="inlineStr">
        <is>
          <t>2026.05.18 14:23</t>
        </is>
      </c>
      <c r="B8960" t="inlineStr">
        <is>
          <t>삼성 파업 안하면</t>
        </is>
      </c>
      <c r="C8960" t="inlineStr">
        <is>
          <t xml:space="preserve">쩜하     </t>
        </is>
      </c>
      <c r="D8960" t="n">
        <v>1</v>
      </c>
      <c r="E8960" t="n">
        <v>0</v>
      </c>
      <c r="F8960" t="n">
        <v>27</v>
      </c>
      <c r="G8960" t="inlineStr">
        <is>
          <t xml:space="preserve">삼성 파업 안하면 쩜하     </t>
        </is>
      </c>
      <c r="H8960" t="n">
        <v>420247766</v>
      </c>
    </row>
    <row r="8961">
      <c r="A8961" t="inlineStr">
        <is>
          <t>2026.05.18 14:22</t>
        </is>
      </c>
      <c r="B8961" t="inlineStr">
        <is>
          <t>잣된게 올릴 호재가 없다는거임</t>
        </is>
      </c>
      <c r="C8961" t="inlineStr">
        <is>
          <t>끝났슴미다</t>
        </is>
      </c>
      <c r="D8961" t="n">
        <v>2</v>
      </c>
      <c r="E8961" t="n">
        <v>0</v>
      </c>
      <c r="F8961" t="n">
        <v>30</v>
      </c>
      <c r="G8961" t="inlineStr">
        <is>
          <t>잣된게 올릴 호재가 없다는거임 끝났슴미다</t>
        </is>
      </c>
      <c r="H8961" t="n">
        <v>420247566</v>
      </c>
    </row>
    <row r="8962">
      <c r="A8962" t="inlineStr">
        <is>
          <t>2026.05.18 14:22</t>
        </is>
      </c>
      <c r="B8962" t="inlineStr">
        <is>
          <t>더이상 현차개미들에게 희망고문하지말고</t>
        </is>
      </c>
      <c r="C8962" t="inlineStr">
        <is>
          <t>지옥을 보여주자
빠질때까지 빠져보자
너란놈이 원래 그런놈이잔아</t>
        </is>
      </c>
      <c r="D8962" t="n">
        <v>2</v>
      </c>
      <c r="E8962" t="n">
        <v>0</v>
      </c>
      <c r="F8962" t="n">
        <v>28</v>
      </c>
      <c r="G8962" t="inlineStr">
        <is>
          <t>더이상 현차개미들에게 희망고문하지말고 지옥을 보여주자
빠질때까지 빠져보자
너란놈이 원래 그런놈이잔아</t>
        </is>
      </c>
      <c r="H8962" t="n">
        <v>420247673</v>
      </c>
    </row>
    <row r="8963">
      <c r="A8963" t="inlineStr">
        <is>
          <t>2026.05.18 14:21</t>
        </is>
      </c>
      <c r="B8963" t="inlineStr">
        <is>
          <t>망했으....</t>
        </is>
      </c>
      <c r="C8963" t="inlineStr">
        <is>
          <t>끝난 종목에서 나오셔요</t>
        </is>
      </c>
      <c r="D8963" t="n">
        <v>2</v>
      </c>
      <c r="E8963" t="n">
        <v>0</v>
      </c>
      <c r="F8963" t="n">
        <v>28</v>
      </c>
      <c r="G8963" t="inlineStr">
        <is>
          <t>망했으.... 끝난 종목에서 나오셔요</t>
        </is>
      </c>
      <c r="H8963" t="n">
        <v>420247544</v>
      </c>
    </row>
    <row r="8964">
      <c r="A8964" t="inlineStr">
        <is>
          <t>2026.05.18 14:21</t>
        </is>
      </c>
      <c r="B8964" t="inlineStr">
        <is>
          <t>걱정했던</t>
        </is>
      </c>
      <c r="C8964" t="inlineStr">
        <is>
          <t>삼전은가고~현다이는모하냐</t>
        </is>
      </c>
      <c r="D8964" t="n">
        <v>3</v>
      </c>
      <c r="E8964" t="n">
        <v>0</v>
      </c>
      <c r="F8964" t="n">
        <v>26</v>
      </c>
      <c r="G8964" t="inlineStr">
        <is>
          <t>걱정했던 삼전은가고~현다이는모하냐</t>
        </is>
      </c>
      <c r="H8964" t="n">
        <v>420247517</v>
      </c>
    </row>
    <row r="8965">
      <c r="A8965" t="inlineStr">
        <is>
          <t>2026.05.18 14:21</t>
        </is>
      </c>
      <c r="B8965" t="inlineStr">
        <is>
          <t>현다이</t>
        </is>
      </c>
      <c r="C8965" t="inlineStr">
        <is>
          <t>삼성 똥고만 도 못한 ㄱ잡주</t>
        </is>
      </c>
      <c r="D8965" t="n">
        <v>2</v>
      </c>
      <c r="E8965" t="n">
        <v>0</v>
      </c>
      <c r="F8965" t="n">
        <v>15</v>
      </c>
      <c r="G8965" t="inlineStr">
        <is>
          <t>현다이 삼성 똥고만 도 못한 ㄱ잡주</t>
        </is>
      </c>
      <c r="H8965" t="n">
        <v>420247496</v>
      </c>
    </row>
    <row r="8966">
      <c r="A8966" t="inlineStr">
        <is>
          <t>2026.05.18 14:21</t>
        </is>
      </c>
      <c r="B8966" t="inlineStr">
        <is>
          <t>나보고 헛소리말라고했지?[1]</t>
        </is>
      </c>
      <c r="C8966" t="inlineStr">
        <is>
          <t>지금은 어떠냐
또 헛소리로 들리냐 찬티들아 ㅋㅋㅋㅋㅋ
지금 코스피는 외인들 단타하는곳으로 변질됐다
앞으로 몇달간 개미꼬시기랑 개미털기 반복하다가
40만으로 회귀할거다 ㅋㅋㅋㅋ</t>
        </is>
      </c>
      <c r="D8966" t="n">
        <v>2</v>
      </c>
      <c r="E8966" t="n">
        <v>8</v>
      </c>
      <c r="F8966" t="n">
        <v>87</v>
      </c>
      <c r="G8966" t="inlineStr">
        <is>
          <t>나보고 헛소리말라고했지?[1] 지금은 어떠냐
또 헛소리로 들리냐 찬티들아 ㅋㅋㅋㅋㅋ
지금 코스피는 외인들 단타하는곳으로 변질됐다
앞으로 몇달간 개미꼬시기랑 개미털기 반복하다가
40만으로 회귀할거다 ㅋㅋㅋㅋ</t>
        </is>
      </c>
      <c r="H8966" t="n">
        <v>420247552</v>
      </c>
    </row>
    <row r="8967">
      <c r="A8967" t="inlineStr">
        <is>
          <t>2026.05.18 14:19</t>
        </is>
      </c>
      <c r="B8967" t="inlineStr">
        <is>
          <t>시원하게 폭포수 한번 가즈아</t>
        </is>
      </c>
      <c r="C8967" t="inlineStr">
        <is>
          <t>47까지 가보자
냅두면 온다 47
서두르지말고 기다려서 잡자</t>
        </is>
      </c>
      <c r="D8967" t="n">
        <v>5</v>
      </c>
      <c r="E8967" t="n">
        <v>3</v>
      </c>
      <c r="F8967" t="n">
        <v>36</v>
      </c>
      <c r="G8967" t="inlineStr">
        <is>
          <t>시원하게 폭포수 한번 가즈아 47까지 가보자
냅두면 온다 47
서두르지말고 기다려서 잡자</t>
        </is>
      </c>
      <c r="H8967" t="n">
        <v>420247256</v>
      </c>
    </row>
    <row r="8968">
      <c r="A8968" t="inlineStr">
        <is>
          <t>2026.05.18 14:19</t>
        </is>
      </c>
      <c r="B8968" t="inlineStr">
        <is>
          <t>실적없는 로봇으로  너무 오름.</t>
        </is>
      </c>
      <c r="C8968" t="inlineStr">
        <is>
          <t>조정은 필히 거쳐야 하는 단계
로봇은 선반영.
당분간 하락 예상</t>
        </is>
      </c>
      <c r="D8968" t="n">
        <v>6</v>
      </c>
      <c r="E8968" t="n">
        <v>3</v>
      </c>
      <c r="F8968" t="n">
        <v>49</v>
      </c>
      <c r="G8968" t="inlineStr">
        <is>
          <t>실적없는 로봇으로  너무 오름. 조정은 필히 거쳐야 하는 단계
로봇은 선반영.
당분간 하락 예상</t>
        </is>
      </c>
      <c r="H8968" t="n">
        <v>420247195</v>
      </c>
    </row>
    <row r="8969">
      <c r="A8969" t="inlineStr">
        <is>
          <t>2026.05.18 14:18</t>
        </is>
      </c>
      <c r="B8969" t="inlineStr">
        <is>
          <t>이럴때 주으면 되지.</t>
        </is>
      </c>
      <c r="C8969" t="inlineStr">
        <is>
          <t xml:space="preserve">1-2프로 먹고 관두려고?? 진득하게
오늘 저녁 이슈 몰이 되나 보자 </t>
        </is>
      </c>
      <c r="D8969" t="n">
        <v>3</v>
      </c>
      <c r="E8969" t="n">
        <v>4</v>
      </c>
      <c r="F8969" t="n">
        <v>50</v>
      </c>
      <c r="G8969" t="inlineStr">
        <is>
          <t xml:space="preserve">이럴때 주으면 되지. 1-2프로 먹고 관두려고?? 진득하게
오늘 저녁 이슈 몰이 되나 보자 </t>
        </is>
      </c>
      <c r="H8969" t="n">
        <v>420246997</v>
      </c>
    </row>
    <row r="8970">
      <c r="A8970" t="inlineStr">
        <is>
          <t>2026.05.18 14:18</t>
        </is>
      </c>
      <c r="B8970" t="inlineStr">
        <is>
          <t>삼전닉스 빠지고 현차</t>
        </is>
      </c>
      <c r="C8970" t="inlineStr">
        <is>
          <t xml:space="preserve">가즈아 
에라이 </t>
        </is>
      </c>
      <c r="D8970" t="n">
        <v>2</v>
      </c>
      <c r="E8970" t="n">
        <v>3</v>
      </c>
      <c r="F8970" t="n">
        <v>72</v>
      </c>
      <c r="G8970" t="inlineStr">
        <is>
          <t xml:space="preserve">삼전닉스 빠지고 현차 가즈아 
에라이 </t>
        </is>
      </c>
      <c r="H8970" t="n">
        <v>420246981</v>
      </c>
    </row>
    <row r="8971">
      <c r="A8971" t="inlineStr">
        <is>
          <t>2026.05.18 14:15</t>
        </is>
      </c>
      <c r="B8971" t="inlineStr">
        <is>
          <t>이제 개미의 단합된[1]</t>
        </is>
      </c>
      <c r="C8971" t="inlineStr">
        <is>
          <t>힘을 보여주자
위로 쳐올리자</t>
        </is>
      </c>
      <c r="D8971" t="n">
        <v>2</v>
      </c>
      <c r="E8971" t="n">
        <v>4</v>
      </c>
      <c r="F8971" t="n">
        <v>63</v>
      </c>
      <c r="G8971" t="inlineStr">
        <is>
          <t>이제 개미의 단합된[1] 힘을 보여주자
위로 쳐올리자</t>
        </is>
      </c>
      <c r="H8971" t="n">
        <v>420246518</v>
      </c>
    </row>
    <row r="8972">
      <c r="A8972" t="inlineStr">
        <is>
          <t>2026.05.18 14:15</t>
        </is>
      </c>
      <c r="B8972" t="inlineStr">
        <is>
          <t>현대야</t>
        </is>
      </c>
      <c r="C8972" t="inlineStr">
        <is>
          <t>삼성은 정상인데
  너가 미쳐 날뛰니</t>
        </is>
      </c>
      <c r="D8972" t="n">
        <v>8</v>
      </c>
      <c r="E8972" t="n">
        <v>0</v>
      </c>
      <c r="F8972" t="n">
        <v>68</v>
      </c>
      <c r="G8972" t="inlineStr">
        <is>
          <t>현대야 삼성은 정상인데
  너가 미쳐 날뛰니</t>
        </is>
      </c>
      <c r="H8972" t="n">
        <v>420246579</v>
      </c>
    </row>
    <row r="8973">
      <c r="A8973" t="inlineStr">
        <is>
          <t>2026.05.18 14:15</t>
        </is>
      </c>
      <c r="B8973" t="inlineStr">
        <is>
          <t>주가누르기 드럽게도 하네</t>
        </is>
      </c>
      <c r="C8973" t="inlineStr">
        <is>
          <t>어차피 갈거</t>
        </is>
      </c>
      <c r="D8973" t="n">
        <v>2</v>
      </c>
      <c r="E8973" t="n">
        <v>4</v>
      </c>
      <c r="F8973" t="n">
        <v>79</v>
      </c>
      <c r="G8973" t="inlineStr">
        <is>
          <t>주가누르기 드럽게도 하네 어차피 갈거</t>
        </is>
      </c>
      <c r="H8973" t="n">
        <v>420246527</v>
      </c>
    </row>
    <row r="8974">
      <c r="A8974" t="inlineStr">
        <is>
          <t>2026.05.18 14:15</t>
        </is>
      </c>
      <c r="B8974" t="inlineStr">
        <is>
          <t>오늘 너튜브에는 거래량이 적어서 아직 세력이 ...</t>
        </is>
      </c>
      <c r="C8974" t="inlineStr">
        <is>
          <t>매수 권유하는 너튜버 넘들 넘쳐날듯...
그러거 보고 주식하면 망합니다.</t>
        </is>
      </c>
      <c r="D8974" t="n">
        <v>2</v>
      </c>
      <c r="E8974" t="n">
        <v>2</v>
      </c>
      <c r="F8974" t="n">
        <v>89</v>
      </c>
      <c r="G8974" t="inlineStr">
        <is>
          <t>오늘 너튜브에는 거래량이 적어서 아직 세력이 ... 매수 권유하는 너튜버 넘들 넘쳐날듯...
그러거 보고 주식하면 망합니다.</t>
        </is>
      </c>
      <c r="H8974" t="n">
        <v>420246472</v>
      </c>
    </row>
    <row r="8975">
      <c r="A8975" t="inlineStr">
        <is>
          <t>2026.05.18 14:14</t>
        </is>
      </c>
      <c r="B8975" t="inlineStr">
        <is>
          <t>희망회로 돌리던 자들 다 어디갔나??</t>
        </is>
      </c>
      <c r="C8975" t="inlineStr">
        <is>
          <t>ㅋㅋㅋ  근데 오늘 68만원선 못 지킬거 같네~~~~</t>
        </is>
      </c>
      <c r="D8975" t="n">
        <v>7</v>
      </c>
      <c r="E8975" t="n">
        <v>2</v>
      </c>
      <c r="F8975" t="n">
        <v>53</v>
      </c>
      <c r="G8975" t="inlineStr">
        <is>
          <t>희망회로 돌리던 자들 다 어디갔나?? ㅋㅋㅋ  근데 오늘 68만원선 못 지킬거 같네~~~~</t>
        </is>
      </c>
      <c r="H8975" t="n">
        <v>420246414</v>
      </c>
    </row>
    <row r="8976">
      <c r="A8976" t="inlineStr">
        <is>
          <t>2026.05.18 14:14</t>
        </is>
      </c>
      <c r="B8976" t="inlineStr">
        <is>
          <t>이걸 60만언 주고 산다고?</t>
        </is>
      </c>
      <c r="C8976" t="inlineStr">
        <is>
          <t>ㅋㅋㅋㅋㅋㅋㅋㅋㅋㅋㅋㅋㅋㅋㅋㅋㅋㅋㅋㅋㅋㅋㅋㅋ</t>
        </is>
      </c>
      <c r="D8976" t="n">
        <v>1</v>
      </c>
      <c r="E8976" t="n">
        <v>4</v>
      </c>
      <c r="F8976" t="n">
        <v>33</v>
      </c>
      <c r="G8976" t="inlineStr">
        <is>
          <t>이걸 60만언 주고 산다고? ㅋㅋㅋㅋㅋㅋㅋㅋㅋㅋㅋㅋㅋㅋㅋㅋㅋㅋㅋㅋㅋㅋㅋㅋ</t>
        </is>
      </c>
      <c r="H8976" t="n">
        <v>420246313</v>
      </c>
    </row>
    <row r="8977">
      <c r="A8977" t="inlineStr">
        <is>
          <t>2026.05.18 14:14</t>
        </is>
      </c>
      <c r="B8977" t="inlineStr">
        <is>
          <t>솔직히 먹을 기회 줬잖아 72 74 77 ㅇㅇ</t>
        </is>
      </c>
      <c r="C8977" t="inlineStr">
        <is>
          <t>안팔앗자나</t>
        </is>
      </c>
      <c r="D8977" t="n">
        <v>3</v>
      </c>
      <c r="E8977" t="n">
        <v>2</v>
      </c>
      <c r="F8977" t="n">
        <v>44</v>
      </c>
      <c r="G8977" t="inlineStr">
        <is>
          <t>솔직히 먹을 기회 줬잖아 72 74 77 ㅇㅇ 안팔앗자나</t>
        </is>
      </c>
      <c r="H8977" t="n">
        <v>420246314</v>
      </c>
    </row>
    <row r="8978">
      <c r="A8978" t="inlineStr">
        <is>
          <t>2026.05.18 14:14</t>
        </is>
      </c>
      <c r="B8978" t="inlineStr">
        <is>
          <t>코장은 오전부터 빨간불키고 반도체주 계단올라가...</t>
        </is>
      </c>
      <c r="C8978" t="inlineStr">
        <is>
          <t>뭐하세요
   또 못 올라 가는 핑계가 있나요</t>
        </is>
      </c>
      <c r="D8978" t="n">
        <v>1</v>
      </c>
      <c r="E8978" t="n">
        <v>0</v>
      </c>
      <c r="F8978" t="n">
        <v>35</v>
      </c>
      <c r="G8978" t="inlineStr">
        <is>
          <t>코장은 오전부터 빨간불키고 반도체주 계단올라가... 뭐하세요
   또 못 올라 가는 핑계가 있나요</t>
        </is>
      </c>
      <c r="H8978" t="n">
        <v>420246362</v>
      </c>
    </row>
    <row r="8979">
      <c r="A8979" t="inlineStr">
        <is>
          <t>2026.05.18 14:12</t>
        </is>
      </c>
      <c r="B8979" t="inlineStr">
        <is>
          <t>곧 네카오의 시대~~</t>
        </is>
      </c>
      <c r="C8979" t="inlineStr">
        <is>
          <t>머니 무브~~팍팍 ...ㅋ</t>
        </is>
      </c>
      <c r="D8979" t="n">
        <v>0</v>
      </c>
      <c r="E8979" t="n">
        <v>2</v>
      </c>
      <c r="F8979" t="n">
        <v>63</v>
      </c>
      <c r="G8979" t="inlineStr">
        <is>
          <t>곧 네카오의 시대~~ 머니 무브~~팍팍 ...ㅋ</t>
        </is>
      </c>
      <c r="H8979" t="n">
        <v>420246018</v>
      </c>
    </row>
    <row r="8980">
      <c r="A8980" t="inlineStr">
        <is>
          <t>2026.05.18 14:12</t>
        </is>
      </c>
      <c r="B8980" t="inlineStr">
        <is>
          <t>100만 현대차 동지 여러분!! 투쟁의 시간이...</t>
        </is>
      </c>
      <c r="C8980" t="inlineStr">
        <is>
          <t>투쟁! 투쟁! 투..
네? 여기 아니에요? 삼전이에요?
아 죄송... 
근데 주가가 왜 이러지</t>
        </is>
      </c>
      <c r="D8980" t="n">
        <v>0</v>
      </c>
      <c r="E8980" t="n">
        <v>3</v>
      </c>
      <c r="F8980" t="n">
        <v>67</v>
      </c>
      <c r="G8980" t="inlineStr">
        <is>
          <t>100만 현대차 동지 여러분!! 투쟁의 시간이... 투쟁! 투쟁! 투..
네? 여기 아니에요? 삼전이에요?
아 죄송... 
근데 주가가 왜 이러지</t>
        </is>
      </c>
      <c r="H8980" t="n">
        <v>420246081</v>
      </c>
    </row>
    <row r="8981">
      <c r="A8981" t="inlineStr">
        <is>
          <t>2026.05.18 14:11</t>
        </is>
      </c>
      <c r="B8981" t="inlineStr">
        <is>
          <t>74층[2]</t>
        </is>
      </c>
      <c r="C8981" t="inlineStr">
        <is>
          <t>오긴오나요~사기지대로당했네</t>
        </is>
      </c>
      <c r="D8981" t="n">
        <v>5</v>
      </c>
      <c r="E8981" t="n">
        <v>1</v>
      </c>
      <c r="F8981" t="n">
        <v>272</v>
      </c>
      <c r="G8981" t="inlineStr">
        <is>
          <t>74층[2] 오긴오나요~사기지대로당했네</t>
        </is>
      </c>
      <c r="H8981" t="n">
        <v>420245864</v>
      </c>
    </row>
    <row r="8982">
      <c r="A8982" t="inlineStr">
        <is>
          <t>2026.05.18 14:09</t>
        </is>
      </c>
      <c r="B8982" t="inlineStr">
        <is>
          <t>오늘</t>
        </is>
      </c>
      <c r="C8982" t="inlineStr">
        <is>
          <t xml:space="preserve">우주선 주의날  반도채 의날  로보또주는 힘든가 로봇또도 반등은 무리고 보합이라도 </t>
        </is>
      </c>
      <c r="D8982" t="n">
        <v>3</v>
      </c>
      <c r="E8982" t="n">
        <v>1</v>
      </c>
      <c r="F8982" t="n">
        <v>61</v>
      </c>
      <c r="G8982" t="inlineStr">
        <is>
          <t xml:space="preserve">오늘 우주선 주의날  반도채 의날  로보또주는 힘든가 로봇또도 반등은 무리고 보합이라도 </t>
        </is>
      </c>
      <c r="H8982" t="n">
        <v>420245605</v>
      </c>
    </row>
    <row r="8983">
      <c r="A8983" t="inlineStr">
        <is>
          <t>2026.05.18 14:08</t>
        </is>
      </c>
      <c r="B8983" t="inlineStr">
        <is>
          <t>기아 사장땜에 조쟀구나</t>
        </is>
      </c>
      <c r="C8983" t="inlineStr">
        <is>
          <t>ㅡㅡ^ 28년이</t>
        </is>
      </c>
      <c r="D8983" t="n">
        <v>2</v>
      </c>
      <c r="E8983" t="n">
        <v>1</v>
      </c>
      <c r="F8983" t="n">
        <v>112</v>
      </c>
      <c r="G8983" t="inlineStr">
        <is>
          <t>기아 사장땜에 조쟀구나 ㅡㅡ^ 28년이</t>
        </is>
      </c>
      <c r="H8983" t="n">
        <v>420245553</v>
      </c>
    </row>
    <row r="8984">
      <c r="A8984" t="inlineStr">
        <is>
          <t>2026.05.18 14:08</t>
        </is>
      </c>
      <c r="B8984" t="inlineStr">
        <is>
          <t>약속의 2시다.</t>
        </is>
      </c>
      <c r="C8984" t="inlineStr">
        <is>
          <t>빨리 올려라..팔아 먹고 나오게....</t>
        </is>
      </c>
      <c r="D8984" t="n">
        <v>3</v>
      </c>
      <c r="E8984" t="n">
        <v>0</v>
      </c>
      <c r="F8984" t="n">
        <v>76</v>
      </c>
      <c r="G8984" t="inlineStr">
        <is>
          <t>약속의 2시다. 빨리 올려라..팔아 먹고 나오게....</t>
        </is>
      </c>
      <c r="H8984" t="n">
        <v>420245570</v>
      </c>
    </row>
    <row r="8985">
      <c r="A8985" t="inlineStr">
        <is>
          <t>2026.05.18 14:07</t>
        </is>
      </c>
      <c r="B8985" t="inlineStr">
        <is>
          <t>보합에 가져나 놓아라[1]</t>
        </is>
      </c>
      <c r="C8985" t="inlineStr">
        <is>
          <t xml:space="preserve">이 정도 하면 되었다  </t>
        </is>
      </c>
      <c r="D8985" t="n">
        <v>10</v>
      </c>
      <c r="E8985" t="n">
        <v>1</v>
      </c>
      <c r="F8985" t="n">
        <v>98</v>
      </c>
      <c r="G8985" t="inlineStr">
        <is>
          <t xml:space="preserve">보합에 가져나 놓아라[1] 이 정도 하면 되었다  </t>
        </is>
      </c>
      <c r="H8985" t="n">
        <v>420245384</v>
      </c>
    </row>
    <row r="8986">
      <c r="A8986" t="inlineStr">
        <is>
          <t>2026.05.18 14:06</t>
        </is>
      </c>
      <c r="B8986" t="inlineStr">
        <is>
          <t>허매도</t>
        </is>
      </c>
      <c r="C8986" t="inlineStr">
        <is>
          <t>허메도로 3000주 왔다가따 하는넘...진짜 밉상이다..</t>
        </is>
      </c>
      <c r="D8986" t="n">
        <v>0</v>
      </c>
      <c r="E8986" t="n">
        <v>1</v>
      </c>
      <c r="F8986" t="n">
        <v>42</v>
      </c>
      <c r="G8986" t="inlineStr">
        <is>
          <t>허매도 허메도로 3000주 왔다가따 하는넘...진짜 밉상이다..</t>
        </is>
      </c>
      <c r="H8986" t="n">
        <v>420245221</v>
      </c>
    </row>
    <row r="8987">
      <c r="A8987" t="inlineStr">
        <is>
          <t>2026.05.18 14:06</t>
        </is>
      </c>
      <c r="B8987" t="inlineStr">
        <is>
          <t>형님 누님들 신참입니다</t>
        </is>
      </c>
      <c r="C8987" t="inlineStr">
        <is>
          <t xml:space="preserve">일단 1/4 담아봤습니다. 잘 부탁드립니다. </t>
        </is>
      </c>
      <c r="D8987" t="n">
        <v>3</v>
      </c>
      <c r="E8987" t="n">
        <v>2</v>
      </c>
      <c r="F8987" t="n">
        <v>37</v>
      </c>
      <c r="G8987" t="inlineStr">
        <is>
          <t xml:space="preserve">형님 누님들 신참입니다 일단 1/4 담아봤습니다. 잘 부탁드립니다. </t>
        </is>
      </c>
      <c r="H8987" t="n">
        <v>420245194</v>
      </c>
    </row>
    <row r="8988">
      <c r="A8988" t="inlineStr">
        <is>
          <t>2026.05.18 14:06</t>
        </is>
      </c>
      <c r="B8988" t="inlineStr">
        <is>
          <t>현대건설 아파트 시공불안 조사필요[1]</t>
        </is>
      </c>
      <c r="C8988" t="inlineStr">
        <is>
          <t>구반포, 용산, 여의도 등 현대건설이 짓는 아파트들 다 순살아파트인지 
검사하고 조사하여 엄히 처벌해야.
공공시설인 삼성동도 그런데, 아파트도 불안.
다 조사하자.
구반포는 지하에 무려 100미터나 파는데 과연 무사할까.
조사하자.</t>
        </is>
      </c>
      <c r="D8988" t="n">
        <v>1</v>
      </c>
      <c r="E8988" t="n">
        <v>0</v>
      </c>
      <c r="F8988" t="n">
        <v>65</v>
      </c>
      <c r="G8988" t="inlineStr">
        <is>
          <t>현대건설 아파트 시공불안 조사필요[1] 구반포, 용산, 여의도 등 현대건설이 짓는 아파트들 다 순살아파트인지 
검사하고 조사하여 엄히 처벌해야.
공공시설인 삼성동도 그런데, 아파트도 불안.
다 조사하자.
구반포는 지하에 무려 100미터나 파는데 과연 무사할까.
조사하자.</t>
        </is>
      </c>
      <c r="H8988" t="n">
        <v>420245244</v>
      </c>
    </row>
    <row r="8989">
      <c r="A8989" t="inlineStr">
        <is>
          <t>2026.05.18 14:05</t>
        </is>
      </c>
      <c r="B8989" t="inlineStr">
        <is>
          <t>속보 개하락 5분전</t>
        </is>
      </c>
      <c r="C8989" t="inlineStr">
        <is>
          <t>ㅌㅌㅌㅌㅌ</t>
        </is>
      </c>
      <c r="D8989" t="n">
        <v>0</v>
      </c>
      <c r="E8989" t="n">
        <v>0</v>
      </c>
      <c r="F8989" t="n">
        <v>58</v>
      </c>
      <c r="G8989" t="inlineStr">
        <is>
          <t>속보 개하락 5분전 ㅌㅌㅌㅌㅌ</t>
        </is>
      </c>
      <c r="H8989" t="n">
        <v>420245059</v>
      </c>
    </row>
    <row r="8990">
      <c r="A8990" t="inlineStr">
        <is>
          <t>2026.05.18 14:04</t>
        </is>
      </c>
      <c r="B8990" t="inlineStr">
        <is>
          <t>삼전은 파업한다는데도 주가가 오르네</t>
        </is>
      </c>
      <c r="C8990" t="inlineStr">
        <is>
          <t>이게 국장인건가?</t>
        </is>
      </c>
      <c r="D8990" t="n">
        <v>2</v>
      </c>
      <c r="E8990" t="n">
        <v>0</v>
      </c>
      <c r="F8990" t="n">
        <v>37</v>
      </c>
      <c r="G8990" t="inlineStr">
        <is>
          <t>삼전은 파업한다는데도 주가가 오르네 이게 국장인건가?</t>
        </is>
      </c>
      <c r="H8990" t="n">
        <v>420245033</v>
      </c>
    </row>
    <row r="8991">
      <c r="A8991" t="inlineStr">
        <is>
          <t>2026.05.18 14:04</t>
        </is>
      </c>
      <c r="B8991" t="inlineStr">
        <is>
          <t>이놈의 흉기차는</t>
        </is>
      </c>
      <c r="C8991" t="inlineStr">
        <is>
          <t>어선이 경영승계 끝날 때까지 절대 폭등 안시킨다
조선 재벌넘들이 얼마나 야비한데</t>
        </is>
      </c>
      <c r="D8991" t="n">
        <v>0</v>
      </c>
      <c r="E8991" t="n">
        <v>0</v>
      </c>
      <c r="F8991" t="n">
        <v>29</v>
      </c>
      <c r="G8991" t="inlineStr">
        <is>
          <t>이놈의 흉기차는 어선이 경영승계 끝날 때까지 절대 폭등 안시킨다
조선 재벌넘들이 얼마나 야비한데</t>
        </is>
      </c>
      <c r="H8991" t="n">
        <v>420245038</v>
      </c>
    </row>
    <row r="8992">
      <c r="A8992" t="inlineStr">
        <is>
          <t>2026.05.18 14:04</t>
        </is>
      </c>
      <c r="B8992" t="inlineStr">
        <is>
          <t>65위도 당분간 못본다.[1]</t>
        </is>
      </c>
      <c r="C8992" t="inlineStr">
        <is>
          <t>개미들은 촉수 금지</t>
        </is>
      </c>
      <c r="D8992" t="n">
        <v>0</v>
      </c>
      <c r="E8992" t="n">
        <v>2</v>
      </c>
      <c r="F8992" t="n">
        <v>52</v>
      </c>
      <c r="G8992" t="inlineStr">
        <is>
          <t>65위도 당분간 못본다.[1] 개미들은 촉수 금지</t>
        </is>
      </c>
      <c r="H8992" t="n">
        <v>420244978</v>
      </c>
    </row>
    <row r="8993">
      <c r="A8993" t="inlineStr">
        <is>
          <t>2026.05.18 14:04</t>
        </is>
      </c>
      <c r="B8993" t="inlineStr">
        <is>
          <t>알고보면 거품인걸 모를수가 없는데 ㅋㅋ[4]</t>
        </is>
      </c>
      <c r="C8993" t="inlineStr">
        <is>
          <t>자동차 실적에 비해 높은 주가
로봇주 기대감 선반영(이미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D8993" t="n">
        <v>1</v>
      </c>
      <c r="E8993" t="n">
        <v>4</v>
      </c>
      <c r="F8993" t="n">
        <v>134</v>
      </c>
      <c r="G8993" t="inlineStr">
        <is>
          <t>알고보면 거품인걸 모를수가 없는데 ㅋㅋ[4] 자동차 실적에 비해 높은 주가
로봇주 기대감 선반영(이미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H8993" t="n">
        <v>420244960</v>
      </c>
    </row>
    <row r="8994">
      <c r="A8994" t="inlineStr">
        <is>
          <t>2026.05.18 14:03</t>
        </is>
      </c>
      <c r="B8994" t="inlineStr">
        <is>
          <t>무지한시개초들이들어오는구나</t>
        </is>
      </c>
      <c r="C8994" t="inlineStr">
        <is>
          <t xml:space="preserve">나가야지.  매도.  </t>
        </is>
      </c>
      <c r="D8994" t="n">
        <v>1</v>
      </c>
      <c r="E8994" t="n">
        <v>3</v>
      </c>
      <c r="F8994" t="n">
        <v>35</v>
      </c>
      <c r="G8994" t="inlineStr">
        <is>
          <t xml:space="preserve">무지한시개초들이들어오는구나 나가야지.  매도.  </t>
        </is>
      </c>
      <c r="H8994" t="n">
        <v>420244830</v>
      </c>
    </row>
    <row r="8995">
      <c r="A8995" t="inlineStr">
        <is>
          <t>2026.05.18 14:03</t>
        </is>
      </c>
      <c r="B8995" t="inlineStr">
        <is>
          <t>메리츠증권) 매수 목표가 95만원</t>
        </is>
      </c>
      <c r="C8995" t="inlineStr">
        <is>
          <t xml:space="preserve">메리츠증권에서 18일 현대차(005380)에 대해 "월드모델 전쟁, 자동차가 유튜버다"라며 투자의견을 'BUY'로 제시하였고, 아울러 목표주가로는 950,000원을 내놓았다
곧 100넘는 리폿 많이 나올거야 </t>
        </is>
      </c>
      <c r="D8995" t="n">
        <v>12</v>
      </c>
      <c r="E8995" t="n">
        <v>0</v>
      </c>
      <c r="F8995" t="n">
        <v>115</v>
      </c>
      <c r="G8995" t="inlineStr">
        <is>
          <t xml:space="preserve">메리츠증권) 매수 목표가 95만원 메리츠증권에서 18일 현대차(005380)에 대해 "월드모델 전쟁, 자동차가 유튜버다"라며 투자의견을 'BUY'로 제시하였고, 아울러 목표주가로는 950,000원을 내놓았다
곧 100넘는 리폿 많이 나올거야 </t>
        </is>
      </c>
      <c r="H8995" t="n">
        <v>420244910</v>
      </c>
    </row>
    <row r="8996">
      <c r="A8996" t="inlineStr">
        <is>
          <t>2026.05.18 14:01</t>
        </is>
      </c>
      <c r="B8996" t="inlineStr">
        <is>
          <t>충전소부터 버스까지…현대차그룹, 홍콩 수소 생태...[1]</t>
        </is>
      </c>
      <c r="C8996" t="inlineStr">
        <is>
          <t>금융허브 홍콩에
현대차가 브랜드 이미지
들어가는 순간 전세계가 고객이 된다~~!!!!!!!</t>
        </is>
      </c>
      <c r="D8996" t="n">
        <v>3</v>
      </c>
      <c r="E8996" t="n">
        <v>1</v>
      </c>
      <c r="F8996" t="n">
        <v>62</v>
      </c>
      <c r="G8996" t="inlineStr">
        <is>
          <t>충전소부터 버스까지…현대차그룹, 홍콩 수소 생태...[1] 금융허브 홍콩에
현대차가 브랜드 이미지
들어가는 순간 전세계가 고객이 된다~~!!!!!!!</t>
        </is>
      </c>
      <c r="H8996" t="n">
        <v>420244598</v>
      </c>
    </row>
    <row r="8997">
      <c r="A8997" t="inlineStr">
        <is>
          <t>2026.05.18 14:01</t>
        </is>
      </c>
      <c r="B8997" t="inlineStr">
        <is>
          <t>아틀라스 진짜 춤만 잘추나</t>
        </is>
      </c>
      <c r="C8997" t="inlineStr">
        <is>
          <t>쩐은 안되고 참 etf출시 대박이라고 하던데</t>
        </is>
      </c>
      <c r="D8997" t="n">
        <v>1</v>
      </c>
      <c r="E8997" t="n">
        <v>1</v>
      </c>
      <c r="F8997" t="n">
        <v>59</v>
      </c>
      <c r="G8997" t="inlineStr">
        <is>
          <t>아틀라스 진짜 춤만 잘추나 쩐은 안되고 참 etf출시 대박이라고 하던데</t>
        </is>
      </c>
      <c r="H8997" t="n">
        <v>420244632</v>
      </c>
    </row>
    <row r="8998">
      <c r="A8998" t="inlineStr">
        <is>
          <t>2026.05.18 14:00</t>
        </is>
      </c>
      <c r="B8998" t="inlineStr">
        <is>
          <t>넥장에 바로 올릴거야.[1]</t>
        </is>
      </c>
      <c r="C8998" t="inlineStr">
        <is>
          <t xml:space="preserve">지켜봐라 오늘밤 이벤트는 IPO 얘기가 더 크게  이슈가 된다  </t>
        </is>
      </c>
      <c r="D8998" t="n">
        <v>4</v>
      </c>
      <c r="E8998" t="n">
        <v>2</v>
      </c>
      <c r="F8998" t="n">
        <v>120</v>
      </c>
      <c r="G8998" t="inlineStr">
        <is>
          <t xml:space="preserve">넥장에 바로 올릴거야.[1] 지켜봐라 오늘밤 이벤트는 IPO 얘기가 더 크게  이슈가 된다  </t>
        </is>
      </c>
      <c r="H8998" t="n">
        <v>420244478</v>
      </c>
    </row>
    <row r="8999">
      <c r="A8999" t="inlineStr">
        <is>
          <t>2026.05.18 14:00</t>
        </is>
      </c>
      <c r="B8999" t="inlineStr">
        <is>
          <t>잘 될수 있었는데 아쉽네..</t>
        </is>
      </c>
      <c r="C8999" t="inlineStr">
        <is>
          <t>모두가 행복할수는 없구만..
현차는 여기서 시마우</t>
        </is>
      </c>
      <c r="D8999" t="n">
        <v>2</v>
      </c>
      <c r="E8999" t="n">
        <v>1</v>
      </c>
      <c r="F8999" t="n">
        <v>46</v>
      </c>
      <c r="G8999" t="inlineStr">
        <is>
          <t>잘 될수 있었는데 아쉽네.. 모두가 행복할수는 없구만..
현차는 여기서 시마우</t>
        </is>
      </c>
      <c r="H8999" t="n">
        <v>420244480</v>
      </c>
    </row>
    <row r="9000">
      <c r="A9000" t="inlineStr">
        <is>
          <t>2026.05.18 14:00</t>
        </is>
      </c>
      <c r="B9000" t="inlineStr">
        <is>
          <t>삼전10%가야[1]</t>
        </is>
      </c>
      <c r="C9000" t="inlineStr">
        <is>
          <t>보합갈거같은데...ㅋㅋ 가능할까?</t>
        </is>
      </c>
      <c r="D9000" t="n">
        <v>3</v>
      </c>
      <c r="E9000" t="n">
        <v>2</v>
      </c>
      <c r="F9000" t="n">
        <v>111</v>
      </c>
      <c r="G9000" t="inlineStr">
        <is>
          <t>삼전10%가야[1] 보합갈거같은데...ㅋㅋ 가능할까?</t>
        </is>
      </c>
      <c r="H9000" t="n">
        <v>420244530</v>
      </c>
    </row>
    <row r="9001">
      <c r="A9001" t="inlineStr">
        <is>
          <t>2026.05.18 13:58</t>
        </is>
      </c>
      <c r="B9001" t="inlineStr">
        <is>
          <t>오늘 범 이벤트가 있는데 팔 이유가?</t>
        </is>
      </c>
      <c r="C9001" t="inlineStr">
        <is>
          <t>장후에 올리겠네..</t>
        </is>
      </c>
      <c r="D9001" t="n">
        <v>5</v>
      </c>
      <c r="E9001" t="n">
        <v>5</v>
      </c>
      <c r="F9001" t="n">
        <v>112</v>
      </c>
      <c r="G9001" t="inlineStr">
        <is>
          <t>오늘 범 이벤트가 있는데 팔 이유가? 장후에 올리겠네..</t>
        </is>
      </c>
      <c r="H9001" t="n">
        <v>420244297</v>
      </c>
    </row>
    <row r="9002">
      <c r="A9002" t="inlineStr">
        <is>
          <t>2026.05.18 13:57</t>
        </is>
      </c>
      <c r="B9002" t="inlineStr">
        <is>
          <t>현대차 수소 홍콩 진출</t>
        </is>
      </c>
      <c r="C9002" t="inlineStr">
        <is>
          <t>중국 시장 진입 위한 건가  
현대자동차그룹이 홍콩에 수소 생산부터 충전, 활용까지 아우르는 통합 생태계를 구축하기로 했다.</t>
        </is>
      </c>
      <c r="D9002" t="n">
        <v>5</v>
      </c>
      <c r="E9002" t="n">
        <v>0</v>
      </c>
      <c r="F9002" t="n">
        <v>66</v>
      </c>
      <c r="G9002" t="inlineStr">
        <is>
          <t>현대차 수소 홍콩 진출 중국 시장 진입 위한 건가  
현대자동차그룹이 홍콩에 수소 생산부터 충전, 활용까지 아우르는 통합 생태계를 구축하기로 했다.</t>
        </is>
      </c>
      <c r="H9002" t="n">
        <v>420244169</v>
      </c>
    </row>
    <row r="9003">
      <c r="A9003" t="inlineStr">
        <is>
          <t>2026.05.18 13:57</t>
        </is>
      </c>
      <c r="B9003" t="inlineStr">
        <is>
          <t>현대차</t>
        </is>
      </c>
      <c r="C9003" t="inlineStr">
        <is>
          <t>현대차58~59대까지온다</t>
        </is>
      </c>
      <c r="D9003" t="n">
        <v>2</v>
      </c>
      <c r="E9003" t="n">
        <v>6</v>
      </c>
      <c r="F9003" t="n">
        <v>53</v>
      </c>
      <c r="G9003" t="inlineStr">
        <is>
          <t>현대차 현대차58~59대까지온다</t>
        </is>
      </c>
      <c r="H9003" t="n">
        <v>420244175</v>
      </c>
    </row>
    <row r="9004">
      <c r="A9004" t="inlineStr">
        <is>
          <t>2026.05.18 13:55</t>
        </is>
      </c>
      <c r="B9004" t="inlineStr">
        <is>
          <t>로봇으로 한탕해 먹은 세력이 부럽다</t>
        </is>
      </c>
      <c r="C9004" t="inlineStr">
        <is>
          <t xml:space="preserve">25층에서  로봇으로 개미 꼬셔서  77층 까지 올려  한탕해 먹은 세력이 부럽다  </t>
        </is>
      </c>
      <c r="D9004" t="n">
        <v>2</v>
      </c>
      <c r="E9004" t="n">
        <v>2</v>
      </c>
      <c r="F9004" t="n">
        <v>76</v>
      </c>
      <c r="G9004" t="inlineStr">
        <is>
          <t xml:space="preserve">로봇으로 한탕해 먹은 세력이 부럽다 25층에서  로봇으로 개미 꼬셔서  77층 까지 올려  한탕해 먹은 세력이 부럽다  </t>
        </is>
      </c>
      <c r="H9004" t="n">
        <v>420243924</v>
      </c>
    </row>
    <row r="9005">
      <c r="A9005" t="inlineStr">
        <is>
          <t>2026.05.18 13:55</t>
        </is>
      </c>
      <c r="B9005" t="inlineStr">
        <is>
          <t>코스피 양봉 삼전닉스 양봉인데 왜 현대차는 박살...[3]</t>
        </is>
      </c>
      <c r="C9005" t="inlineStr">
        <is>
          <t xml:space="preserve">현대차 지금 주가 거품인가? </t>
        </is>
      </c>
      <c r="D9005" t="n">
        <v>6</v>
      </c>
      <c r="E9005" t="n">
        <v>8</v>
      </c>
      <c r="F9005" t="n">
        <v>453</v>
      </c>
      <c r="G9005" t="inlineStr">
        <is>
          <t xml:space="preserve">코스피 양봉 삼전닉스 양봉인데 왜 현대차는 박살...[3] 현대차 지금 주가 거품인가? </t>
        </is>
      </c>
      <c r="H9005" t="n">
        <v>420243932</v>
      </c>
    </row>
    <row r="9006">
      <c r="A9006" t="inlineStr">
        <is>
          <t>2026.05.18 13:55</t>
        </is>
      </c>
      <c r="B9006" t="inlineStr">
        <is>
          <t>7자는 당분간 못보니 초보 개미들은 판단 잘하셔...</t>
        </is>
      </c>
      <c r="C9006" t="inlineStr">
        <is>
          <t>지금은 시장에 대응을 해야할 때이니...
거래량이 없어 세력이 아직 안나갔다는 상투적인 얘기 믿지 말고
잘들 판단하시길</t>
        </is>
      </c>
      <c r="D9006" t="n">
        <v>0</v>
      </c>
      <c r="E9006" t="n">
        <v>1</v>
      </c>
      <c r="F9006" t="n">
        <v>76</v>
      </c>
      <c r="G9006" t="inlineStr">
        <is>
          <t>7자는 당분간 못보니 초보 개미들은 판단 잘하셔... 지금은 시장에 대응을 해야할 때이니...
거래량이 없어 세력이 아직 안나갔다는 상투적인 얘기 믿지 말고
잘들 판단하시길</t>
        </is>
      </c>
      <c r="H9006" t="n">
        <v>420243846</v>
      </c>
    </row>
    <row r="9007">
      <c r="A9007" t="inlineStr">
        <is>
          <t>2026.05.18 13:54</t>
        </is>
      </c>
      <c r="B9007" t="inlineStr">
        <is>
          <t>내가볼땐 이거 50만원온다[6]</t>
        </is>
      </c>
      <c r="C9007" t="inlineStr">
        <is>
          <t>로봇은 거품이고 실체가없다
옛날 니콜라같은</t>
        </is>
      </c>
      <c r="D9007" t="n">
        <v>4</v>
      </c>
      <c r="E9007" t="n">
        <v>16</v>
      </c>
      <c r="F9007" t="n">
        <v>236</v>
      </c>
      <c r="G9007" t="inlineStr">
        <is>
          <t>내가볼땐 이거 50만원온다[6] 로봇은 거품이고 실체가없다
옛날 니콜라같은</t>
        </is>
      </c>
      <c r="H9007" t="n">
        <v>420243796</v>
      </c>
    </row>
    <row r="9008">
      <c r="A9008" t="inlineStr">
        <is>
          <t>2026.05.18 13:54</t>
        </is>
      </c>
      <c r="B9008" t="inlineStr">
        <is>
          <t>이벤트에 따라 붙은 개미들 무덤인 현대차 ...</t>
        </is>
      </c>
      <c r="C9008" t="inlineStr">
        <is>
          <t>제발 정의선 이벤트 행사하면 겁난다
이재명 같이 새만금사업 삽질했는데---</t>
        </is>
      </c>
      <c r="D9008" t="n">
        <v>0</v>
      </c>
      <c r="E9008" t="n">
        <v>0</v>
      </c>
      <c r="F9008" t="n">
        <v>55</v>
      </c>
      <c r="G9008" t="inlineStr">
        <is>
          <t>이벤트에 따라 붙은 개미들 무덤인 현대차 ... 제발 정의선 이벤트 행사하면 겁난다
이재명 같이 새만금사업 삽질했는데---</t>
        </is>
      </c>
      <c r="H9008" t="n">
        <v>420243780</v>
      </c>
    </row>
    <row r="9009">
      <c r="A9009" t="inlineStr">
        <is>
          <t>2026.05.18 13:52</t>
        </is>
      </c>
      <c r="B9009" t="inlineStr">
        <is>
          <t>미장봐라 내일또 빠진다[1]</t>
        </is>
      </c>
      <c r="C9009" t="inlineStr">
        <is>
          <t>찬티말에 속지마라 돈 날린다..</t>
        </is>
      </c>
      <c r="D9009" t="n">
        <v>4</v>
      </c>
      <c r="E9009" t="n">
        <v>3</v>
      </c>
      <c r="F9009" t="n">
        <v>183</v>
      </c>
      <c r="G9009" t="inlineStr">
        <is>
          <t>미장봐라 내일또 빠진다[1] 찬티말에 속지마라 돈 날린다..</t>
        </is>
      </c>
      <c r="H9009" t="n">
        <v>420243532</v>
      </c>
    </row>
    <row r="9010">
      <c r="A9010" t="inlineStr">
        <is>
          <t>2026.05.18 13:52</t>
        </is>
      </c>
      <c r="B9010" t="inlineStr">
        <is>
          <t>테슬라를 압도하는 현대로봇</t>
        </is>
      </c>
      <c r="C9010" t="inlineStr">
        <is>
          <t>단기 100만원대
중기 300만원대
장기 500만원대 
2028년 하늘을 날으는 자동차 출시 합니다
글로벌을 리드하는 현대로봇 혁명</t>
        </is>
      </c>
      <c r="D9010" t="n">
        <v>7</v>
      </c>
      <c r="E9010" t="n">
        <v>1</v>
      </c>
      <c r="F9010" t="n">
        <v>64</v>
      </c>
      <c r="G9010" t="inlineStr">
        <is>
          <t>테슬라를 압도하는 현대로봇 단기 100만원대
중기 300만원대
장기 500만원대 
2028년 하늘을 날으는 자동차 출시 합니다
글로벌을 리드하는 현대로봇 혁명</t>
        </is>
      </c>
      <c r="H9010" t="n">
        <v>420243435</v>
      </c>
    </row>
    <row r="9011">
      <c r="A9011" t="inlineStr">
        <is>
          <t>2026.05.18 13:52</t>
        </is>
      </c>
      <c r="B9011" t="inlineStr">
        <is>
          <t>느긋하게</t>
        </is>
      </c>
      <c r="C9011" t="inlineStr">
        <is>
          <t>20일선은 기다리슈
얘는 급등주가 아니여</t>
        </is>
      </c>
      <c r="D9011" t="n">
        <v>1</v>
      </c>
      <c r="E9011" t="n">
        <v>1</v>
      </c>
      <c r="F9011" t="n">
        <v>45</v>
      </c>
      <c r="G9011" t="inlineStr">
        <is>
          <t>느긋하게 20일선은 기다리슈
얘는 급등주가 아니여</t>
        </is>
      </c>
      <c r="H9011" t="n">
        <v>420243434</v>
      </c>
    </row>
    <row r="9012">
      <c r="A9012" t="inlineStr">
        <is>
          <t>2026.05.18 13:52</t>
        </is>
      </c>
      <c r="B9012" t="inlineStr">
        <is>
          <t>우리 회장님은 기회만 오면 찍어눌러요</t>
        </is>
      </c>
      <c r="C9012" t="inlineStr">
        <is>
          <t>그냥 포기해요 오늘 못올라요</t>
        </is>
      </c>
      <c r="D9012" t="n">
        <v>4</v>
      </c>
      <c r="E9012" t="n">
        <v>3</v>
      </c>
      <c r="F9012" t="n">
        <v>33</v>
      </c>
      <c r="G9012" t="inlineStr">
        <is>
          <t>우리 회장님은 기회만 오면 찍어눌러요 그냥 포기해요 오늘 못올라요</t>
        </is>
      </c>
      <c r="H9012" t="n">
        <v>420243447</v>
      </c>
    </row>
    <row r="9013">
      <c r="A9013" t="inlineStr">
        <is>
          <t>2026.05.18 13:51</t>
        </is>
      </c>
      <c r="B9013" t="inlineStr">
        <is>
          <t>오늘[2]</t>
        </is>
      </c>
      <c r="C9013" t="inlineStr">
        <is>
          <t xml:space="preserve">현대차그룹 합동 IR하는날 아닌가요?  
내용이 별거 없나요?  </t>
        </is>
      </c>
      <c r="D9013" t="n">
        <v>0</v>
      </c>
      <c r="E9013" t="n">
        <v>0</v>
      </c>
      <c r="F9013" t="n">
        <v>157</v>
      </c>
      <c r="G9013" t="inlineStr">
        <is>
          <t xml:space="preserve">오늘[2] 현대차그룹 합동 IR하는날 아닌가요?  
내용이 별거 없나요?  </t>
        </is>
      </c>
      <c r="H9013" t="n">
        <v>420243375</v>
      </c>
    </row>
    <row r="9014">
      <c r="A9014" t="inlineStr">
        <is>
          <t>2026.05.18 13:51</t>
        </is>
      </c>
      <c r="B9014" t="inlineStr">
        <is>
          <t>현대차 토론글 보실 때 가장 주의할 글!!</t>
        </is>
      </c>
      <c r="C9014" t="inlineStr">
        <is>
          <t>외인이 산다 - 안삼
호재가 많다 - 없음
80 - 100만 간다 - 말한 본인도 왜 가는지 모름
아틀라스 쩐다 - 안쩜</t>
        </is>
      </c>
      <c r="D9014" t="n">
        <v>4</v>
      </c>
      <c r="E9014" t="n">
        <v>6</v>
      </c>
      <c r="F9014" t="n">
        <v>101</v>
      </c>
      <c r="G9014" t="inlineStr">
        <is>
          <t>현대차 토론글 보실 때 가장 주의할 글!! 외인이 산다 - 안삼
호재가 많다 - 없음
80 - 100만 간다 - 말한 본인도 왜 가는지 모름
아틀라스 쩐다 - 안쩜</t>
        </is>
      </c>
      <c r="H9014" t="n">
        <v>420243349</v>
      </c>
    </row>
    <row r="9015">
      <c r="A9015" t="inlineStr">
        <is>
          <t>2026.05.18 13:51</t>
        </is>
      </c>
      <c r="B9015" t="inlineStr">
        <is>
          <t>현재 뷰</t>
        </is>
      </c>
      <c r="C9015" t="inlineStr">
        <is>
          <t>계단식 하락  
어디서 멈출지는 지켜봐야합니다
우주관련 득세</t>
        </is>
      </c>
      <c r="D9015" t="n">
        <v>0</v>
      </c>
      <c r="E9015" t="n">
        <v>2</v>
      </c>
      <c r="F9015" t="n">
        <v>37</v>
      </c>
      <c r="G9015" t="inlineStr">
        <is>
          <t>현재 뷰 계단식 하락  
어디서 멈출지는 지켜봐야합니다
우주관련 득세</t>
        </is>
      </c>
      <c r="H9015" t="n">
        <v>420243427</v>
      </c>
    </row>
    <row r="9016">
      <c r="A9016" t="inlineStr">
        <is>
          <t>2026.05.18 13:51</t>
        </is>
      </c>
      <c r="B9016" t="inlineStr">
        <is>
          <t>이걸 몇십만언 주고 산다고?</t>
        </is>
      </c>
      <c r="C9016" t="inlineStr">
        <is>
          <t>ㅋㅋㅋㅋㅋㅋㅋㅋㅋㅋㅋㅋ</t>
        </is>
      </c>
      <c r="D9016" t="n">
        <v>2</v>
      </c>
      <c r="E9016" t="n">
        <v>2</v>
      </c>
      <c r="F9016" t="n">
        <v>46</v>
      </c>
      <c r="G9016" t="inlineStr">
        <is>
          <t>이걸 몇십만언 주고 산다고? ㅋㅋㅋㅋㅋㅋㅋㅋㅋㅋㅋㅋ</t>
        </is>
      </c>
      <c r="H9016" t="n">
        <v>420243371</v>
      </c>
    </row>
    <row r="9017">
      <c r="A9017" t="inlineStr">
        <is>
          <t>2026.05.18 13:48</t>
        </is>
      </c>
      <c r="B9017" t="inlineStr">
        <is>
          <t>오늘 좀 물탔는데, 내일 더 떨어질까요??...[1]</t>
        </is>
      </c>
      <c r="C9017" t="inlineStr">
        <is>
          <t>어떻게 보시나요~~</t>
        </is>
      </c>
      <c r="D9017" t="n">
        <v>0</v>
      </c>
      <c r="E9017" t="n">
        <v>6</v>
      </c>
      <c r="F9017" t="n">
        <v>276</v>
      </c>
      <c r="G9017" t="inlineStr">
        <is>
          <t>오늘 좀 물탔는데, 내일 더 떨어질까요??...[1] 어떻게 보시나요~~</t>
        </is>
      </c>
      <c r="H9017" t="n">
        <v>420243035</v>
      </c>
    </row>
    <row r="9018">
      <c r="A9018" t="inlineStr">
        <is>
          <t>2026.05.18 13:47</t>
        </is>
      </c>
      <c r="B9018" t="inlineStr">
        <is>
          <t>개미들 심리가 거기서거기 로봇시대 인공지능...</t>
        </is>
      </c>
      <c r="C9018" t="inlineStr">
        <is>
          <t>개나줘라. 니들이 상상하는것처럼 주식이 움직일줄아나
세력은 개미들이 선호하는거 절대 안올려.
실적나오구나서사. 기대감 뿜뿜거리지말구</t>
        </is>
      </c>
      <c r="D9018" t="n">
        <v>5</v>
      </c>
      <c r="E9018" t="n">
        <v>3</v>
      </c>
      <c r="F9018" t="n">
        <v>104</v>
      </c>
      <c r="G9018" t="inlineStr">
        <is>
          <t>개미들 심리가 거기서거기 로봇시대 인공지능... 개나줘라. 니들이 상상하는것처럼 주식이 움직일줄아나
세력은 개미들이 선호하는거 절대 안올려.
실적나오구나서사. 기대감 뿜뿜거리지말구</t>
        </is>
      </c>
      <c r="H9018" t="n">
        <v>420242899</v>
      </c>
    </row>
    <row r="9019">
      <c r="A9019" t="inlineStr">
        <is>
          <t>2026.05.18 13:47</t>
        </is>
      </c>
      <c r="B9019" t="inlineStr">
        <is>
          <t>완전 삼전 ㄸ까리에네ㅋ</t>
        </is>
      </c>
      <c r="C9019" t="inlineStr">
        <is>
          <t>삼전1틱에 흉기차 2틱왔다리갔다리 ㅋㅋ</t>
        </is>
      </c>
      <c r="D9019" t="n">
        <v>2</v>
      </c>
      <c r="E9019" t="n">
        <v>1</v>
      </c>
      <c r="F9019" t="n">
        <v>32</v>
      </c>
      <c r="G9019" t="inlineStr">
        <is>
          <t>완전 삼전 ㄸ까리에네ㅋ 삼전1틱에 흉기차 2틱왔다리갔다리 ㅋㅋ</t>
        </is>
      </c>
      <c r="H9019" t="n">
        <v>420242886</v>
      </c>
    </row>
    <row r="9020">
      <c r="A9020" t="inlineStr">
        <is>
          <t>2026.05.18 13:46</t>
        </is>
      </c>
      <c r="B9020" t="inlineStr">
        <is>
          <t>싸네요[1]</t>
        </is>
      </c>
      <c r="C9020" t="inlineStr">
        <is>
          <t>1차 매수 소액일딴 들어감</t>
        </is>
      </c>
      <c r="D9020" t="n">
        <v>3</v>
      </c>
      <c r="E9020" t="n">
        <v>2</v>
      </c>
      <c r="F9020" t="n">
        <v>95</v>
      </c>
      <c r="G9020" t="inlineStr">
        <is>
          <t>싸네요[1] 1차 매수 소액일딴 들어감</t>
        </is>
      </c>
      <c r="H9020" t="n">
        <v>420242709</v>
      </c>
    </row>
    <row r="9021">
      <c r="A9021" t="inlineStr">
        <is>
          <t>2026.05.18 13:46</t>
        </is>
      </c>
      <c r="B9021" t="inlineStr">
        <is>
          <t>뭐 허울좋은 헛소리들 타령하고</t>
        </is>
      </c>
      <c r="C9021" t="inlineStr">
        <is>
          <t>뜬구름 잡는 소리하지 영익 꼬라박고 국채 오르는등 갈수록 나빠지는 상황에 현실 인지하고 객관화하는건 하나도 안말하는거보면 종토방에도 헛소리하는 인간들 너무 많다 
현실에서 만나면 그냥 사기꾼들 아니냐?</t>
        </is>
      </c>
      <c r="D9021" t="n">
        <v>1</v>
      </c>
      <c r="E9021" t="n">
        <v>0</v>
      </c>
      <c r="F9021" t="n">
        <v>38</v>
      </c>
      <c r="G9021" t="inlineStr">
        <is>
          <t>뭐 허울좋은 헛소리들 타령하고 뜬구름 잡는 소리하지 영익 꼬라박고 국채 오르는등 갈수록 나빠지는 상황에 현실 인지하고 객관화하는건 하나도 안말하는거보면 종토방에도 헛소리하는 인간들 너무 많다 
현실에서 만나면 그냥 사기꾼들 아니냐?</t>
        </is>
      </c>
      <c r="H9021" t="n">
        <v>420242716</v>
      </c>
    </row>
    <row r="9022">
      <c r="A9022" t="inlineStr">
        <is>
          <t>2026.05.18 13:46</t>
        </is>
      </c>
      <c r="B9022" t="inlineStr">
        <is>
          <t>노인정 어르신들 2시부터 모여서 매수함</t>
        </is>
      </c>
      <c r="C9022" t="inlineStr">
        <is>
          <t>이봐 영감 오늘도 현대차 사 매수버튼 눌러 파란색이 매수야</t>
        </is>
      </c>
      <c r="D9022" t="n">
        <v>2</v>
      </c>
      <c r="E9022" t="n">
        <v>0</v>
      </c>
      <c r="F9022" t="n">
        <v>58</v>
      </c>
      <c r="G9022" t="inlineStr">
        <is>
          <t>노인정 어르신들 2시부터 모여서 매수함 이봐 영감 오늘도 현대차 사 매수버튼 눌러 파란색이 매수야</t>
        </is>
      </c>
      <c r="H9022" t="n">
        <v>420242741</v>
      </c>
    </row>
    <row r="9023">
      <c r="A9023" t="inlineStr">
        <is>
          <t>2026.05.18 13:45</t>
        </is>
      </c>
      <c r="B9023" t="inlineStr">
        <is>
          <t>기저귀 2시 다가옵니다</t>
        </is>
      </c>
      <c r="C9023" t="inlineStr">
        <is>
          <t>괄약근 조절</t>
        </is>
      </c>
      <c r="D9023" t="n">
        <v>1</v>
      </c>
      <c r="E9023" t="n">
        <v>4</v>
      </c>
      <c r="F9023" t="n">
        <v>55</v>
      </c>
      <c r="G9023" t="inlineStr">
        <is>
          <t>기저귀 2시 다가옵니다 괄약근 조절</t>
        </is>
      </c>
      <c r="H9023" t="n">
        <v>420242565</v>
      </c>
    </row>
    <row r="9024">
      <c r="A9024" t="inlineStr">
        <is>
          <t>2026.05.18 13:44</t>
        </is>
      </c>
      <c r="B9024" t="inlineStr">
        <is>
          <t>겁에질린 주린이들을 위해[1]</t>
        </is>
      </c>
      <c r="C9024" t="inlineStr">
        <is>
          <t>아직 추세 안깨졌고 100은 모르겠고 80은간다 그니까 종토방 오지말고 현생 살아라 단기간에 온다</t>
        </is>
      </c>
      <c r="D9024" t="n">
        <v>7</v>
      </c>
      <c r="E9024" t="n">
        <v>1</v>
      </c>
      <c r="F9024" t="n">
        <v>130</v>
      </c>
      <c r="G9024" t="inlineStr">
        <is>
          <t>겁에질린 주린이들을 위해[1] 아직 추세 안깨졌고 100은 모르겠고 80은간다 그니까 종토방 오지말고 현생 살아라 단기간에 온다</t>
        </is>
      </c>
      <c r="H9024" t="n">
        <v>420242522</v>
      </c>
    </row>
    <row r="9025">
      <c r="A9025" t="inlineStr">
        <is>
          <t>2026.05.18 13:44</t>
        </is>
      </c>
      <c r="B9025" t="inlineStr">
        <is>
          <t>약속으 오후 2시가 다가옵니다[1]</t>
        </is>
      </c>
      <c r="C9025" t="inlineStr">
        <is>
          <t>슬슬 매수하십쇼</t>
        </is>
      </c>
      <c r="D9025" t="n">
        <v>4</v>
      </c>
      <c r="E9025" t="n">
        <v>2</v>
      </c>
      <c r="F9025" t="n">
        <v>142</v>
      </c>
      <c r="G9025" t="inlineStr">
        <is>
          <t>약속으 오후 2시가 다가옵니다[1] 슬슬 매수하십쇼</t>
        </is>
      </c>
      <c r="H9025" t="n">
        <v>420242407</v>
      </c>
    </row>
    <row r="9026">
      <c r="A9026" t="inlineStr">
        <is>
          <t>2026.05.18 13:42</t>
        </is>
      </c>
      <c r="B9026" t="inlineStr">
        <is>
          <t>현대차가 갈수 밖에 없는 이유[3]</t>
        </is>
      </c>
      <c r="C9026" t="inlineStr">
        <is>
          <t>아틀라스 + AI + 스마트팩토리까지 연결되면 미래 제조업 판 자체가 바뀔 수도 있음
테슬라는 비전을 말하고,현대차는 실제 공장에 넣고 있는 느낌.</t>
        </is>
      </c>
      <c r="D9026" t="n">
        <v>7</v>
      </c>
      <c r="E9026" t="n">
        <v>3</v>
      </c>
      <c r="F9026" t="n">
        <v>214</v>
      </c>
      <c r="G9026" t="inlineStr">
        <is>
          <t>현대차가 갈수 밖에 없는 이유[3] 아틀라스 + AI + 스마트팩토리까지 연결되면 미래 제조업 판 자체가 바뀔 수도 있음
테슬라는 비전을 말하고,현대차는 실제 공장에 넣고 있는 느낌.</t>
        </is>
      </c>
      <c r="H9026" t="n">
        <v>420242186</v>
      </c>
    </row>
    <row r="9027">
      <c r="A9027" t="inlineStr">
        <is>
          <t>2026.05.18 13:42</t>
        </is>
      </c>
      <c r="B9027" t="inlineStr">
        <is>
          <t>전망없는 개잡주에서 고생하지말고</t>
        </is>
      </c>
      <c r="C9027" t="inlineStr">
        <is>
          <t>빨리 삼성 타라</t>
        </is>
      </c>
      <c r="D9027" t="n">
        <v>2</v>
      </c>
      <c r="E9027" t="n">
        <v>3</v>
      </c>
      <c r="F9027" t="n">
        <v>56</v>
      </c>
      <c r="G9027" t="inlineStr">
        <is>
          <t>전망없는 개잡주에서 고생하지말고 빨리 삼성 타라</t>
        </is>
      </c>
      <c r="H9027" t="n">
        <v>420242257</v>
      </c>
    </row>
    <row r="9028">
      <c r="A9028" t="inlineStr">
        <is>
          <t>2026.05.18 13:41</t>
        </is>
      </c>
      <c r="B9028" t="inlineStr">
        <is>
          <t>아트ㄹ라스방망이  거꾸로 뒤집어 보이는 이유</t>
        </is>
      </c>
      <c r="C9028" t="inlineStr">
        <is>
          <t>지금 별 볼일 없다는 것을 반증하는 것.
꿈깨라. 그거이 작업로봇과 무슨 관계가  있나.</t>
        </is>
      </c>
      <c r="D9028" t="n">
        <v>0</v>
      </c>
      <c r="E9028" t="n">
        <v>2</v>
      </c>
      <c r="F9028" t="n">
        <v>42</v>
      </c>
      <c r="G9028" t="inlineStr">
        <is>
          <t>아트ㄹ라스방망이  거꾸로 뒤집어 보이는 이유 지금 별 볼일 없다는 것을 반증하는 것.
꿈깨라. 그거이 작업로봇과 무슨 관계가  있나.</t>
        </is>
      </c>
      <c r="H9028" t="n">
        <v>420242138</v>
      </c>
    </row>
    <row r="9029">
      <c r="A9029" t="inlineStr">
        <is>
          <t>2026.05.18 13:40</t>
        </is>
      </c>
      <c r="B9029" t="inlineStr">
        <is>
          <t>현주가가 최저점이라[1]</t>
        </is>
      </c>
      <c r="C9029" t="inlineStr">
        <is>
          <t>보입니다.
3달동안 횡보 한것입니다.</t>
        </is>
      </c>
      <c r="D9029" t="n">
        <v>7</v>
      </c>
      <c r="E9029" t="n">
        <v>2</v>
      </c>
      <c r="F9029" t="n">
        <v>95</v>
      </c>
      <c r="G9029" t="inlineStr">
        <is>
          <t>현주가가 최저점이라[1] 보입니다.
3달동안 횡보 한것입니다.</t>
        </is>
      </c>
      <c r="H9029" t="n">
        <v>420241996</v>
      </c>
    </row>
    <row r="9030">
      <c r="A9030" t="inlineStr">
        <is>
          <t>2026.05.18 13:39</t>
        </is>
      </c>
      <c r="B9030" t="inlineStr">
        <is>
          <t>삼전하닉 계속 들고 있을걸</t>
        </is>
      </c>
      <c r="C9030" t="inlineStr">
        <is>
          <t>시이8 요 몇일 잘가나 싶었드만 사자마자 쳐박노</t>
        </is>
      </c>
      <c r="D9030" t="n">
        <v>4</v>
      </c>
      <c r="E9030" t="n">
        <v>1</v>
      </c>
      <c r="F9030" t="n">
        <v>51</v>
      </c>
      <c r="G9030" t="inlineStr">
        <is>
          <t>삼전하닉 계속 들고 있을걸 시이8 요 몇일 잘가나 싶었드만 사자마자 쳐박노</t>
        </is>
      </c>
      <c r="H9030" t="n">
        <v>420241790</v>
      </c>
    </row>
    <row r="9031">
      <c r="A9031" t="inlineStr">
        <is>
          <t>2026.05.18 13:39</t>
        </is>
      </c>
      <c r="B9031" t="inlineStr">
        <is>
          <t>삼전에  목숨줄 걸려있나?</t>
        </is>
      </c>
      <c r="C9031" t="inlineStr">
        <is>
          <t>이러다 삼전 보합까지 빠지면
현차 10프로 하락하겠다..
지수추종 대형주가..지수도 못 따라갈정도?
그말인즉..로봇테마 거의 초토화됬다는 의미
삼전이 저정도로 반등성공해두..
5프로하락이라..
이러다 한방에 훅 간다
프로그램  매도 강도가 넘 쌔다..
올라설기미자체가  없다..
종가에 확 급락할까..걱정이다</t>
        </is>
      </c>
      <c r="D9031" t="n">
        <v>3</v>
      </c>
      <c r="E9031" t="n">
        <v>3</v>
      </c>
      <c r="F9031" t="n">
        <v>92</v>
      </c>
      <c r="G9031" t="inlineStr">
        <is>
          <t>삼전에  목숨줄 걸려있나? 이러다 삼전 보합까지 빠지면
현차 10프로 하락하겠다..
지수추종 대형주가..지수도 못 따라갈정도?
그말인즉..로봇테마 거의 초토화됬다는 의미
삼전이 저정도로 반등성공해두..
5프로하락이라..
이러다 한방에 훅 간다
프로그램  매도 강도가 넘 쌔다..
올라설기미자체가  없다..
종가에 확 급락할까..걱정이다</t>
        </is>
      </c>
      <c r="H9031" t="n">
        <v>420241876</v>
      </c>
    </row>
    <row r="9032">
      <c r="A9032" t="inlineStr">
        <is>
          <t>2026.05.18 13:38</t>
        </is>
      </c>
      <c r="B9032" t="inlineStr">
        <is>
          <t>이잡주 물러서 벌은거 다 반납했네[1]</t>
        </is>
      </c>
      <c r="C9032" t="inlineStr">
        <is>
          <t>너를 믿은 내가 잘못이지
계속 떨어지냐
추격 매수 헜다 털털 털 렿네</t>
        </is>
      </c>
      <c r="D9032" t="n">
        <v>2</v>
      </c>
      <c r="E9032" t="n">
        <v>1</v>
      </c>
      <c r="F9032" t="n">
        <v>101</v>
      </c>
      <c r="G9032" t="inlineStr">
        <is>
          <t>이잡주 물러서 벌은거 다 반납했네[1] 너를 믿은 내가 잘못이지
계속 떨어지냐
추격 매수 헜다 털털 털 렿네</t>
        </is>
      </c>
      <c r="H9032" t="n">
        <v>420241703</v>
      </c>
    </row>
    <row r="9033">
      <c r="A9033" t="inlineStr">
        <is>
          <t>2026.05.18 13:36</t>
        </is>
      </c>
      <c r="B9033" t="inlineStr">
        <is>
          <t>다끝났어 끝난거야 국장시즌종료![1]</t>
        </is>
      </c>
      <c r="C9033" t="inlineStr">
        <is>
          <t>다팔고 예금하러 가자</t>
        </is>
      </c>
      <c r="D9033" t="n">
        <v>5</v>
      </c>
      <c r="E9033" t="n">
        <v>5</v>
      </c>
      <c r="F9033" t="n">
        <v>105</v>
      </c>
      <c r="G9033" t="inlineStr">
        <is>
          <t>다끝났어 끝난거야 국장시즌종료![1] 다팔고 예금하러 가자</t>
        </is>
      </c>
      <c r="H9033" t="n">
        <v>420241445</v>
      </c>
    </row>
    <row r="9034">
      <c r="A9034" t="inlineStr">
        <is>
          <t>2026.05.18 13:36</t>
        </is>
      </c>
      <c r="B9034" t="inlineStr">
        <is>
          <t>이 잡추 차트를 가만히 보고있으니까</t>
        </is>
      </c>
      <c r="C9034" t="inlineStr">
        <is>
          <t>47까지도 빠질놈이네
여튼 차트 드럽네 ㅋㅋ</t>
        </is>
      </c>
      <c r="D9034" t="n">
        <v>3</v>
      </c>
      <c r="E9034" t="n">
        <v>4</v>
      </c>
      <c r="F9034" t="n">
        <v>53</v>
      </c>
      <c r="G9034" t="inlineStr">
        <is>
          <t>이 잡추 차트를 가만히 보고있으니까 47까지도 빠질놈이네
여튼 차트 드럽네 ㅋㅋ</t>
        </is>
      </c>
      <c r="H9034" t="n">
        <v>420241378</v>
      </c>
    </row>
    <row r="9035">
      <c r="A9035" t="inlineStr">
        <is>
          <t>2026.05.18 13:36</t>
        </is>
      </c>
      <c r="B9035" t="inlineStr">
        <is>
          <t>에혀 꼬라지가 또</t>
        </is>
      </c>
      <c r="C9035" t="inlineStr">
        <is>
          <t>어?어?어? 하다가 60밑 가겠네</t>
        </is>
      </c>
      <c r="D9035" t="n">
        <v>4</v>
      </c>
      <c r="E9035" t="n">
        <v>2</v>
      </c>
      <c r="F9035" t="n">
        <v>59</v>
      </c>
      <c r="G9035" t="inlineStr">
        <is>
          <t>에혀 꼬라지가 또 어?어?어? 하다가 60밑 가겠네</t>
        </is>
      </c>
      <c r="H9035" t="n">
        <v>420241470</v>
      </c>
    </row>
    <row r="9036">
      <c r="A9036" t="inlineStr">
        <is>
          <t>2026.05.18 13:34</t>
        </is>
      </c>
      <c r="B9036" t="inlineStr">
        <is>
          <t>이재명대통령이 반도체만 처올린다 현대차 사지마...</t>
        </is>
      </c>
      <c r="C9036" t="inlineStr">
        <is>
          <t>이재명대통령이 반도체만 처올린다 현대차따위 사지마라 삼성전자 하이닉스만 처올린다 현대차 너도 반도체나 팔아라  ㅋㅋㅋㅋㅋ</t>
        </is>
      </c>
      <c r="D9036" t="n">
        <v>3</v>
      </c>
      <c r="E9036" t="n">
        <v>2</v>
      </c>
      <c r="F9036" t="n">
        <v>85</v>
      </c>
      <c r="G9036" t="inlineStr">
        <is>
          <t>이재명대통령이 반도체만 처올린다 현대차 사지마... 이재명대통령이 반도체만 처올린다 현대차따위 사지마라 삼성전자 하이닉스만 처올린다 현대차 너도 반도체나 팔아라  ㅋㅋㅋㅋㅋ</t>
        </is>
      </c>
      <c r="H9036" t="n">
        <v>420241126</v>
      </c>
    </row>
    <row r="9037">
      <c r="A9037" t="inlineStr">
        <is>
          <t>2026.05.18 13:33</t>
        </is>
      </c>
      <c r="B9037" t="inlineStr">
        <is>
          <t>반도체와 키 맞추기 중.</t>
        </is>
      </c>
      <c r="C9037" t="inlineStr">
        <is>
          <t>조정은 시작되었고
이번주 하방확율이 훨씬 높음</t>
        </is>
      </c>
      <c r="D9037" t="n">
        <v>1</v>
      </c>
      <c r="E9037" t="n">
        <v>5</v>
      </c>
      <c r="F9037" t="n">
        <v>55</v>
      </c>
      <c r="G9037" t="inlineStr">
        <is>
          <t>반도체와 키 맞추기 중. 조정은 시작되었고
이번주 하방확율이 훨씬 높음</t>
        </is>
      </c>
      <c r="H9037" t="n">
        <v>420241089</v>
      </c>
    </row>
    <row r="9038">
      <c r="A9038" t="inlineStr">
        <is>
          <t>2026.05.18 13:33</t>
        </is>
      </c>
      <c r="B9038" t="inlineStr">
        <is>
          <t>멀리봐야 스트레스 안 받습니다[1]</t>
        </is>
      </c>
      <c r="C9038" t="inlineStr">
        <is>
          <t>5월만 앱삭제 하세요 아니면 매달 떨어질 때 마다 모아갑시다</t>
        </is>
      </c>
      <c r="D9038" t="n">
        <v>3</v>
      </c>
      <c r="E9038" t="n">
        <v>2</v>
      </c>
      <c r="F9038" t="n">
        <v>102</v>
      </c>
      <c r="G9038" t="inlineStr">
        <is>
          <t>멀리봐야 스트레스 안 받습니다[1] 5월만 앱삭제 하세요 아니면 매달 떨어질 때 마다 모아갑시다</t>
        </is>
      </c>
      <c r="H9038" t="n">
        <v>420241026</v>
      </c>
    </row>
    <row r="9039">
      <c r="A9039" t="inlineStr">
        <is>
          <t>2026.05.18 13:32</t>
        </is>
      </c>
      <c r="B9039" t="inlineStr">
        <is>
          <t>이거 무조건 간다[2]</t>
        </is>
      </c>
      <c r="C9039" t="inlineStr">
        <is>
          <t>주린이들아
매수 혹은 홀딩</t>
        </is>
      </c>
      <c r="D9039" t="n">
        <v>14</v>
      </c>
      <c r="E9039" t="n">
        <v>2</v>
      </c>
      <c r="F9039" t="n">
        <v>171</v>
      </c>
      <c r="G9039" t="inlineStr">
        <is>
          <t>이거 무조건 간다[2] 주린이들아
매수 혹은 홀딩</t>
        </is>
      </c>
      <c r="H9039" t="n">
        <v>420240936</v>
      </c>
    </row>
    <row r="9040">
      <c r="A9040" t="inlineStr">
        <is>
          <t>2026.05.18 13:32</t>
        </is>
      </c>
      <c r="B9040" t="inlineStr">
        <is>
          <t>대형주에서 중형주 왔더니</t>
        </is>
      </c>
      <c r="C9040" t="inlineStr">
        <is>
          <t>후회 막심 ㅋㅋ</t>
        </is>
      </c>
      <c r="D9040" t="n">
        <v>4</v>
      </c>
      <c r="E9040" t="n">
        <v>3</v>
      </c>
      <c r="F9040" t="n">
        <v>67</v>
      </c>
      <c r="G9040" t="inlineStr">
        <is>
          <t>대형주에서 중형주 왔더니 후회 막심 ㅋㅋ</t>
        </is>
      </c>
      <c r="H9040" t="n">
        <v>420240960</v>
      </c>
    </row>
    <row r="9041">
      <c r="A9041" t="inlineStr">
        <is>
          <t>2026.05.18 13:30</t>
        </is>
      </c>
      <c r="B9041" t="inlineStr">
        <is>
          <t>○ 관세 악재) 현대차: 1분기 영업이익: -...</t>
        </is>
      </c>
      <c r="C904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9041" t="n">
        <v>7</v>
      </c>
      <c r="E9041" t="n">
        <v>5</v>
      </c>
      <c r="F9041" t="n">
        <v>200</v>
      </c>
      <c r="G9041"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9041" t="n">
        <v>420240632</v>
      </c>
    </row>
    <row r="9042">
      <c r="A9042" t="inlineStr">
        <is>
          <t>2026.05.18 13:30</t>
        </is>
      </c>
      <c r="B9042" t="inlineStr">
        <is>
          <t>아무래도 55 가겠죠???[2]</t>
        </is>
      </c>
      <c r="C9042" t="inlineStr">
        <is>
          <t>영 힘도 없고 빠지기만 하는게 ㅋ</t>
        </is>
      </c>
      <c r="D9042" t="n">
        <v>10</v>
      </c>
      <c r="E9042" t="n">
        <v>7</v>
      </c>
      <c r="F9042" t="n">
        <v>233</v>
      </c>
      <c r="G9042" t="inlineStr">
        <is>
          <t>아무래도 55 가겠죠???[2] 영 힘도 없고 빠지기만 하는게 ㅋ</t>
        </is>
      </c>
      <c r="H9042" t="n">
        <v>420240691</v>
      </c>
    </row>
    <row r="9043">
      <c r="A9043" t="inlineStr">
        <is>
          <t>2026.05.18 13:30</t>
        </is>
      </c>
      <c r="B9043" t="inlineStr">
        <is>
          <t>48.5만에 45주 예약매수 대기중[1]</t>
        </is>
      </c>
      <c r="C9043" t="inlineStr">
        <is>
          <t>미래 예비주주 인사 박습니다  (_._) 꾸벅~</t>
        </is>
      </c>
      <c r="D9043" t="n">
        <v>1</v>
      </c>
      <c r="E9043" t="n">
        <v>9</v>
      </c>
      <c r="F9043" t="n">
        <v>115</v>
      </c>
      <c r="G9043" t="inlineStr">
        <is>
          <t>48.5만에 45주 예약매수 대기중[1] 미래 예비주주 인사 박습니다  (_._) 꾸벅~</t>
        </is>
      </c>
      <c r="H9043" t="n">
        <v>420240621</v>
      </c>
    </row>
    <row r="9044">
      <c r="A9044" t="inlineStr">
        <is>
          <t>2026.05.18 13:28</t>
        </is>
      </c>
      <c r="B9044" t="inlineStr">
        <is>
          <t>익절 전량매도합니다 ㅇㅇ[1]</t>
        </is>
      </c>
      <c r="C9044" t="inlineStr">
        <is>
          <t>올해는 지난주가 최고실적일거임</t>
        </is>
      </c>
      <c r="D9044" t="n">
        <v>3</v>
      </c>
      <c r="E9044" t="n">
        <v>6</v>
      </c>
      <c r="F9044" t="n">
        <v>225</v>
      </c>
      <c r="G9044" t="inlineStr">
        <is>
          <t>익절 전량매도합니다 ㅇㅇ[1] 올해는 지난주가 최고실적일거임</t>
        </is>
      </c>
      <c r="H9044" t="n">
        <v>420240478</v>
      </c>
    </row>
    <row r="9045">
      <c r="A9045" t="inlineStr">
        <is>
          <t>2026.05.18 13:26</t>
        </is>
      </c>
      <c r="B9045" t="inlineStr">
        <is>
          <t>●JP모건 글로벌 테크놀로지 컨퍼런스 ●</t>
        </is>
      </c>
      <c r="C9045"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9045" t="n">
        <v>2</v>
      </c>
      <c r="E9045" t="n">
        <v>1</v>
      </c>
      <c r="F9045" t="n">
        <v>131</v>
      </c>
      <c r="G9045" t="inlineStr">
        <is>
          <t>●JP모건 글로벌 테크놀로지 컨퍼런스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9045" t="n">
        <v>420240106</v>
      </c>
    </row>
    <row r="9046">
      <c r="A9046" t="inlineStr">
        <is>
          <t>2026.05.18 13:26</t>
        </is>
      </c>
      <c r="B9046" t="inlineStr">
        <is>
          <t>쌍매도라 손이 안나가네</t>
        </is>
      </c>
      <c r="C9046" t="inlineStr">
        <is>
          <t>삼전이나 구경해야긋따</t>
        </is>
      </c>
      <c r="D9046" t="n">
        <v>5</v>
      </c>
      <c r="E9046" t="n">
        <v>1</v>
      </c>
      <c r="F9046" t="n">
        <v>70</v>
      </c>
      <c r="G9046" t="inlineStr">
        <is>
          <t>쌍매도라 손이 안나가네 삼전이나 구경해야긋따</t>
        </is>
      </c>
      <c r="H9046" t="n">
        <v>420240114</v>
      </c>
    </row>
    <row r="9047">
      <c r="A9047" t="inlineStr">
        <is>
          <t>2026.05.18 13:24</t>
        </is>
      </c>
      <c r="B9047" t="inlineStr">
        <is>
          <t>이거 왜 맨날</t>
        </is>
      </c>
      <c r="C9047" t="inlineStr">
        <is>
          <t>60떨어졌다가 마감하고 70언저리 갔다가...
맨날 반복하네
안팔거야... 80까지 1주씩 내릴때 마다 꾸준히 사야지...</t>
        </is>
      </c>
      <c r="D9047" t="n">
        <v>3</v>
      </c>
      <c r="E9047" t="n">
        <v>2</v>
      </c>
      <c r="F9047" t="n">
        <v>90</v>
      </c>
      <c r="G9047" t="inlineStr">
        <is>
          <t>이거 왜 맨날 60떨어졌다가 마감하고 70언저리 갔다가...
맨날 반복하네
안팔거야... 80까지 1주씩 내릴때 마다 꾸준히 사야지...</t>
        </is>
      </c>
      <c r="H9047" t="n">
        <v>420239874</v>
      </c>
    </row>
    <row r="9048">
      <c r="A9048" t="inlineStr">
        <is>
          <t>2026.05.18 13:23</t>
        </is>
      </c>
      <c r="B9048" t="inlineStr">
        <is>
          <t>오후에 많이 밀린다 했다.</t>
        </is>
      </c>
      <c r="C9048" t="inlineStr">
        <is>
          <t>알아서들 잘 대응~~~</t>
        </is>
      </c>
      <c r="D9048" t="n">
        <v>3</v>
      </c>
      <c r="E9048" t="n">
        <v>5</v>
      </c>
      <c r="F9048" t="n">
        <v>71</v>
      </c>
      <c r="G9048" t="inlineStr">
        <is>
          <t>오후에 많이 밀린다 했다. 알아서들 잘 대응~~~</t>
        </is>
      </c>
      <c r="H9048" t="n">
        <v>420239724</v>
      </c>
    </row>
    <row r="9049">
      <c r="A9049" t="inlineStr">
        <is>
          <t>2026.05.18 13:23</t>
        </is>
      </c>
      <c r="B9049" t="inlineStr">
        <is>
          <t>아니.. 삼성.sk.코스피 떨어져서 같이하락했다 ...</t>
        </is>
      </c>
      <c r="C9049" t="inlineStr">
        <is>
          <t xml:space="preserve">떨어질때는 같이 그것도 더 많이 곤두박질 치고
올라갈때는 왜 안올라가? </t>
        </is>
      </c>
      <c r="D9049" t="n">
        <v>6</v>
      </c>
      <c r="E9049" t="n">
        <v>1</v>
      </c>
      <c r="F9049" t="n">
        <v>85</v>
      </c>
      <c r="G9049" t="inlineStr">
        <is>
          <t xml:space="preserve">아니.. 삼성.sk.코스피 떨어져서 같이하락했다 ... 떨어질때는 같이 그것도 더 많이 곤두박질 치고
올라갈때는 왜 안올라가? </t>
        </is>
      </c>
      <c r="H9049" t="n">
        <v>420239694</v>
      </c>
    </row>
    <row r="9050">
      <c r="A9050" t="inlineStr">
        <is>
          <t>2026.05.18 13:23</t>
        </is>
      </c>
      <c r="B9050" t="inlineStr">
        <is>
          <t>정말 뭐 같네</t>
        </is>
      </c>
      <c r="C9050" t="inlineStr">
        <is>
          <t>고점에서 왜 미끄러지고 난리야  
지수 오르는데 오늘지도 않고 아 나</t>
        </is>
      </c>
      <c r="D9050" t="n">
        <v>8</v>
      </c>
      <c r="E9050" t="n">
        <v>1</v>
      </c>
      <c r="F9050" t="n">
        <v>63</v>
      </c>
      <c r="G9050" t="inlineStr">
        <is>
          <t>정말 뭐 같네 고점에서 왜 미끄러지고 난리야  
지수 오르는데 오늘지도 않고 아 나</t>
        </is>
      </c>
      <c r="H9050" t="n">
        <v>420239731</v>
      </c>
    </row>
    <row r="9051">
      <c r="A9051" t="inlineStr">
        <is>
          <t>2026.05.18 13:21</t>
        </is>
      </c>
      <c r="B9051" t="inlineStr">
        <is>
          <t>전고점에</t>
        </is>
      </c>
      <c r="C9051" t="inlineStr">
        <is>
          <t>걸렸네...</t>
        </is>
      </c>
      <c r="D9051" t="n">
        <v>2</v>
      </c>
      <c r="E9051" t="n">
        <v>3</v>
      </c>
      <c r="F9051" t="n">
        <v>71</v>
      </c>
      <c r="G9051" t="inlineStr">
        <is>
          <t>전고점에 걸렸네...</t>
        </is>
      </c>
      <c r="H9051" t="n">
        <v>420239384</v>
      </c>
    </row>
    <row r="9052">
      <c r="A9052" t="inlineStr">
        <is>
          <t>2026.05.18 13:20</t>
        </is>
      </c>
      <c r="B9052" t="inlineStr">
        <is>
          <t>5일선은 지켜줘라[1]</t>
        </is>
      </c>
      <c r="C9052" t="inlineStr">
        <is>
          <t>불쌍하지도 않냐 ㅠㅠ</t>
        </is>
      </c>
      <c r="D9052" t="n">
        <v>3</v>
      </c>
      <c r="E9052" t="n">
        <v>3</v>
      </c>
      <c r="F9052" t="n">
        <v>100</v>
      </c>
      <c r="G9052" t="inlineStr">
        <is>
          <t>5일선은 지켜줘라[1] 불쌍하지도 않냐 ㅠㅠ</t>
        </is>
      </c>
      <c r="H9052" t="n">
        <v>420239258</v>
      </c>
    </row>
    <row r="9053">
      <c r="A9053" t="inlineStr">
        <is>
          <t>2026.05.18 13:18</t>
        </is>
      </c>
      <c r="B9053" t="inlineStr">
        <is>
          <t>이기적인 노조로부터 주주 권리 보호를 위한 국회청...</t>
        </is>
      </c>
      <c r="C9053"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053" t="n">
        <v>8</v>
      </c>
      <c r="E9053" t="n">
        <v>0</v>
      </c>
      <c r="F9053" t="n">
        <v>48</v>
      </c>
      <c r="G9053" t="inlineStr">
        <is>
          <t>이기적인 노조로부터 주주 권리 보호를 위한 국회청...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053" t="n">
        <v>420238947</v>
      </c>
    </row>
    <row r="9054">
      <c r="A9054" t="inlineStr">
        <is>
          <t>2026.05.18 13:17</t>
        </is>
      </c>
      <c r="B9054" t="inlineStr">
        <is>
          <t>아니 분기 영업이익 1조따리 회사가</t>
        </is>
      </c>
      <c r="C9054" t="inlineStr">
        <is>
          <t>이 주가가 말이되냐 ㅋㅋㅋㅋㅋㅋㅋㅋㅋㅋㅋㅋ</t>
        </is>
      </c>
      <c r="D9054" t="n">
        <v>4</v>
      </c>
      <c r="E9054" t="n">
        <v>0</v>
      </c>
      <c r="F9054" t="n">
        <v>122</v>
      </c>
      <c r="G9054" t="inlineStr">
        <is>
          <t>아니 분기 영업이익 1조따리 회사가 이 주가가 말이되냐 ㅋㅋㅋㅋㅋㅋㅋㅋㅋㅋㅋㅋ</t>
        </is>
      </c>
      <c r="H9054" t="n">
        <v>420238832</v>
      </c>
    </row>
    <row r="9055">
      <c r="A9055" t="inlineStr">
        <is>
          <t>2026.05.18 13:17</t>
        </is>
      </c>
      <c r="B9055" t="inlineStr">
        <is>
          <t>로봇시장</t>
        </is>
      </c>
      <c r="C9055" t="inlineStr">
        <is>
          <t>증권사에서 분석하길~자동차시장 4000조~로봇시장 1경~ 조정은 좋은 저가 매수기회~</t>
        </is>
      </c>
      <c r="D9055" t="n">
        <v>5</v>
      </c>
      <c r="E9055" t="n">
        <v>1</v>
      </c>
      <c r="F9055" t="n">
        <v>59</v>
      </c>
      <c r="G9055" t="inlineStr">
        <is>
          <t>로봇시장 증권사에서 분석하길~자동차시장 4000조~로봇시장 1경~ 조정은 좋은 저가 매수기회~</t>
        </is>
      </c>
      <c r="H9055" t="n">
        <v>420238799</v>
      </c>
    </row>
    <row r="9056">
      <c r="A9056" t="inlineStr">
        <is>
          <t>2026.05.18 13:16</t>
        </is>
      </c>
      <c r="B9056" t="inlineStr">
        <is>
          <t>1등  세계로봇1등주</t>
        </is>
      </c>
      <c r="C9056" t="inlineStr">
        <is>
          <t>현대차   전세계  수급이  현대로  오게  되어있슴   올해  무조건  150만원  돌파한다   그래봤자  300조다..</t>
        </is>
      </c>
      <c r="D9056" t="n">
        <v>9</v>
      </c>
      <c r="E9056" t="n">
        <v>3</v>
      </c>
      <c r="F9056" t="n">
        <v>71</v>
      </c>
      <c r="G9056" t="inlineStr">
        <is>
          <t>1등  세계로봇1등주 현대차   전세계  수급이  현대로  오게  되어있슴   올해  무조건  150만원  돌파한다   그래봤자  300조다..</t>
        </is>
      </c>
      <c r="H9056" t="n">
        <v>420238593</v>
      </c>
    </row>
    <row r="9057">
      <c r="A9057" t="inlineStr">
        <is>
          <t>2026.05.18 13:15</t>
        </is>
      </c>
      <c r="B9057" t="inlineStr">
        <is>
          <t>탈출이 답이다</t>
        </is>
      </c>
      <c r="C9057" t="inlineStr">
        <is>
          <t>빨리 탑승하라</t>
        </is>
      </c>
      <c r="D9057" t="n">
        <v>4</v>
      </c>
      <c r="E9057" t="n">
        <v>2</v>
      </c>
      <c r="F9057" t="n">
        <v>54</v>
      </c>
      <c r="G9057" t="inlineStr">
        <is>
          <t>탈출이 답이다 빨리 탑승하라</t>
        </is>
      </c>
      <c r="H9057" t="n">
        <v>420238431</v>
      </c>
    </row>
    <row r="9058">
      <c r="A9058" t="inlineStr">
        <is>
          <t>2026.05.18 13:14</t>
        </is>
      </c>
      <c r="B9058" t="inlineStr">
        <is>
          <t>ㆍㅡ한국의 줏가가 오를려면 ㆍ자동차를 버리면ㆍ매달...</t>
        </is>
      </c>
      <c r="C9058" t="inlineStr">
        <is>
          <t>ㆍ너희 ㅡ한국ㆍ한국민 경제도 좋아지는 첫걸음 ㆍ절약이 된다 또 ㅡ한국은 지하철 버스 가격ㆍ경찰 안전거리 ㆍ도심 보안확보된 나라 ㆍ지하철 버스 교통수단이 제도적 완비되 있는 세계 ㅣ위 국가다 위험해서 차를 끌고 댕기는데 ㆍ거리가 ㆍ외국은 이동거리가 서울 ㅡ부산만큼 멀어 자동차를 이용하는데 ㅡ한국은 국토 자체가 좁고 인구가 많고 ㆍ지리적으로 이동거리가 가깝고ㆍ지하철ㆍ버스 제도가 잘되있어 자가용이 필요없어
ㆍ허영끼로 자동차사서 ㆍ돈없어 부부싸움 하고ㆍ나이들어 돈없어 골골하고 헛짓꺼리 잘하는 국민들</t>
        </is>
      </c>
      <c r="D9058" t="n">
        <v>0</v>
      </c>
      <c r="E9058" t="n">
        <v>0</v>
      </c>
      <c r="F9058" t="n">
        <v>37</v>
      </c>
      <c r="G9058" t="inlineStr">
        <is>
          <t>ㆍㅡ한국의 줏가가 오를려면 ㆍ자동차를 버리면ㆍ매달... ㆍ너희 ㅡ한국ㆍ한국민 경제도 좋아지는 첫걸음 ㆍ절약이 된다 또 ㅡ한국은 지하철 버스 가격ㆍ경찰 안전거리 ㆍ도심 보안확보된 나라 ㆍ지하철 버스 교통수단이 제도적 완비되 있는 세계 ㅣ위 국가다 위험해서 차를 끌고 댕기는데 ㆍ거리가 ㆍ외국은 이동거리가 서울 ㅡ부산만큼 멀어 자동차를 이용하는데 ㅡ한국은 국토 자체가 좁고 인구가 많고 ㆍ지리적으로 이동거리가 가깝고ㆍ지하철ㆍ버스 제도가 잘되있어 자가용이 필요없어
ㆍ허영끼로 자동차사서 ㆍ돈없어 부부싸움 하고ㆍ나이들어 돈없어 골골하고 헛짓꺼리 잘하는 국민들</t>
        </is>
      </c>
      <c r="H9058" t="n">
        <v>420238388</v>
      </c>
    </row>
    <row r="9059">
      <c r="A9059" t="inlineStr">
        <is>
          <t>2026.05.18 13:14</t>
        </is>
      </c>
      <c r="B9059" t="inlineStr">
        <is>
          <t>ㅡ.징그럽다  성투하시오</t>
        </is>
      </c>
      <c r="C9059" t="inlineStr">
        <is>
          <t xml:space="preserve">ㅡ.전 이만 징그럽게 보고 갑니다  삼성전자
     성투하시오 </t>
        </is>
      </c>
      <c r="D9059" t="n">
        <v>1</v>
      </c>
      <c r="E9059" t="n">
        <v>0</v>
      </c>
      <c r="F9059" t="n">
        <v>38</v>
      </c>
      <c r="G9059" t="inlineStr">
        <is>
          <t xml:space="preserve">ㅡ.징그럽다  성투하시오 ㅡ.전 이만 징그럽게 보고 갑니다  삼성전자
     성투하시오 </t>
        </is>
      </c>
      <c r="H9059" t="n">
        <v>420238358</v>
      </c>
    </row>
    <row r="9060">
      <c r="A9060" t="inlineStr">
        <is>
          <t>2026.05.18 13:14</t>
        </is>
      </c>
      <c r="B9060" t="inlineStr">
        <is>
          <t>현대차[2]</t>
        </is>
      </c>
      <c r="C9060" t="inlineStr">
        <is>
          <t>기아 사장놈이 보스턴 상장을 28년도로 늦추는게 좋다는 말 한마디에 현대차 구룹주를 비롯해 로봇주들 개박살나고 있다. 왜 그런 쓸데없는 말을 해서 주가하락 시키나? 이런ㅈ폭락장에서는 가만히라도 있지~ 도데체가  뭐 하는 인간인지??</t>
        </is>
      </c>
      <c r="D9060" t="n">
        <v>4</v>
      </c>
      <c r="E9060" t="n">
        <v>0</v>
      </c>
      <c r="F9060" t="n">
        <v>180</v>
      </c>
      <c r="G9060" t="inlineStr">
        <is>
          <t>현대차[2] 기아 사장놈이 보스턴 상장을 28년도로 늦추는게 좋다는 말 한마디에 현대차 구룹주를 비롯해 로봇주들 개박살나고 있다. 왜 그런 쓸데없는 말을 해서 주가하락 시키나? 이런ㅈ폭락장에서는 가만히라도 있지~ 도데체가  뭐 하는 인간인지??</t>
        </is>
      </c>
      <c r="H9060" t="n">
        <v>420238286</v>
      </c>
    </row>
    <row r="9061">
      <c r="A9061" t="inlineStr">
        <is>
          <t>2026.05.18 13:13</t>
        </is>
      </c>
      <c r="B9061" t="inlineStr">
        <is>
          <t>똥차팔고 반도체가자</t>
        </is>
      </c>
      <c r="C9061" t="inlineStr">
        <is>
          <t>실적이 말도 안되는데 허상 좇지 말고 ㅋㅋㅋ</t>
        </is>
      </c>
      <c r="D9061" t="n">
        <v>3</v>
      </c>
      <c r="E9061" t="n">
        <v>1</v>
      </c>
      <c r="F9061" t="n">
        <v>26</v>
      </c>
      <c r="G9061" t="inlineStr">
        <is>
          <t>똥차팔고 반도체가자 실적이 말도 안되는데 허상 좇지 말고 ㅋㅋㅋ</t>
        </is>
      </c>
      <c r="H9061" t="n">
        <v>420238144</v>
      </c>
    </row>
    <row r="9062">
      <c r="A9062" t="inlineStr">
        <is>
          <t>2026.05.18 13:13</t>
        </is>
      </c>
      <c r="B9062" t="inlineStr">
        <is>
          <t>주식</t>
        </is>
      </c>
      <c r="C9062" t="inlineStr">
        <is>
          <t>하지말아야 할 인간들이 여기 들어와가 낙서는 와 이마이 하고있노?....</t>
        </is>
      </c>
      <c r="D9062" t="n">
        <v>1</v>
      </c>
      <c r="E9062" t="n">
        <v>0</v>
      </c>
      <c r="F9062" t="n">
        <v>14</v>
      </c>
      <c r="G9062" t="inlineStr">
        <is>
          <t>주식 하지말아야 할 인간들이 여기 들어와가 낙서는 와 이마이 하고있노?....</t>
        </is>
      </c>
      <c r="H9062" t="n">
        <v>420238257</v>
      </c>
    </row>
    <row r="9063">
      <c r="A9063" t="inlineStr">
        <is>
          <t>2026.05.18 13:12</t>
        </is>
      </c>
      <c r="B9063" t="inlineStr">
        <is>
          <t>아..이거 조정이 아니였네[1]</t>
        </is>
      </c>
      <c r="C9063" t="inlineStr">
        <is>
          <t>내가 잘못 판단했다
그냥 오늘이 최고점인듯
내일 가격도 최고가이듯
40만때로 복구하는듯하다</t>
        </is>
      </c>
      <c r="D9063" t="n">
        <v>1</v>
      </c>
      <c r="E9063" t="n">
        <v>3</v>
      </c>
      <c r="F9063" t="n">
        <v>154</v>
      </c>
      <c r="G9063" t="inlineStr">
        <is>
          <t>아..이거 조정이 아니였네[1] 내가 잘못 판단했다
그냥 오늘이 최고점인듯
내일 가격도 최고가이듯
40만때로 복구하는듯하다</t>
        </is>
      </c>
      <c r="H9063" t="n">
        <v>420238086</v>
      </c>
    </row>
    <row r="9064">
      <c r="A9064" t="inlineStr">
        <is>
          <t>2026.05.18 13:12</t>
        </is>
      </c>
      <c r="B9064" t="inlineStr">
        <is>
          <t>삼성전자는 돈이라도 많이 벌면서 그러지만 니들은 ...[2]</t>
        </is>
      </c>
      <c r="C9064" t="inlineStr">
        <is>
          <t>어떤 자동차 회사에서 영업이익의 30%를 성과급으로 달라고 했다는 
애기를 들었는데 혹시 현대차는 아니죠 
삼성전자는 돈이라도 많이 벌면서 성과급 달라고 하지 
니들은 돈도 많이 벌지도 못하면서 
영업이익도 별로 되지 않는데 성과급으로 30% 떼주고 
월급주고 퇴직금 주고 남는게 얼마나 될까요
성과급 30% 요구하는 회사는 이제는 무조건 
쳐다보지도 않아야 겠다는 생각이 들어서 
여쭈어 보는 겁니다</t>
        </is>
      </c>
      <c r="D9064" t="n">
        <v>1</v>
      </c>
      <c r="E9064" t="n">
        <v>1</v>
      </c>
      <c r="F9064" t="n">
        <v>66</v>
      </c>
      <c r="G9064" t="inlineStr">
        <is>
          <t>삼성전자는 돈이라도 많이 벌면서 그러지만 니들은 ...[2] 어떤 자동차 회사에서 영업이익의 30%를 성과급으로 달라고 했다는 
애기를 들었는데 혹시 현대차는 아니죠 
삼성전자는 돈이라도 많이 벌면서 성과급 달라고 하지 
니들은 돈도 많이 벌지도 못하면서 
영업이익도 별로 되지 않는데 성과급으로 30% 떼주고 
월급주고 퇴직금 주고 남는게 얼마나 될까요
성과급 30% 요구하는 회사는 이제는 무조건 
쳐다보지도 않아야 겠다는 생각이 들어서 
여쭈어 보는 겁니다</t>
        </is>
      </c>
      <c r="H9064" t="n">
        <v>420238098</v>
      </c>
    </row>
    <row r="9065">
      <c r="A9065" t="inlineStr">
        <is>
          <t>2026.05.18 13:12</t>
        </is>
      </c>
      <c r="B9065" t="inlineStr">
        <is>
          <t>■전자닉스 2028년까지 업황 좋단다■자동</t>
        </is>
      </c>
      <c r="C9065" t="inlineStr">
        <is>
          <t>과연 2030년 됨 로봇 업황 살아 날라나</t>
        </is>
      </c>
      <c r="D9065" t="n">
        <v>0</v>
      </c>
      <c r="E9065" t="n">
        <v>0</v>
      </c>
      <c r="F9065" t="n">
        <v>30</v>
      </c>
      <c r="G9065" t="inlineStr">
        <is>
          <t>■전자닉스 2028년까지 업황 좋단다■자동 과연 2030년 됨 로봇 업황 살아 날라나</t>
        </is>
      </c>
      <c r="H9065" t="n">
        <v>420238054</v>
      </c>
    </row>
    <row r="9066">
      <c r="A9066" t="inlineStr">
        <is>
          <t>2026.05.18 13:11</t>
        </is>
      </c>
      <c r="B9066" t="inlineStr">
        <is>
          <t>불길하다</t>
        </is>
      </c>
      <c r="C9066" t="inlineStr">
        <is>
          <t>왠지 조정할거 같은 60일선까지 ...내 예감은 항상 틀리거든 그럼 뭐냐 80만원 까지는 가는건가</t>
        </is>
      </c>
      <c r="D9066" t="n">
        <v>3</v>
      </c>
      <c r="E9066" t="n">
        <v>1</v>
      </c>
      <c r="F9066" t="n">
        <v>40</v>
      </c>
      <c r="G9066" t="inlineStr">
        <is>
          <t>불길하다 왠지 조정할거 같은 60일선까지 ...내 예감은 항상 틀리거든 그럼 뭐냐 80만원 까지는 가는건가</t>
        </is>
      </c>
      <c r="H9066" t="n">
        <v>420237880</v>
      </c>
    </row>
    <row r="9067">
      <c r="A9067" t="inlineStr">
        <is>
          <t>2026.05.18 13:11</t>
        </is>
      </c>
      <c r="B9067" t="inlineStr">
        <is>
          <t>ㅡ.69에  안착하십다</t>
        </is>
      </c>
      <c r="C9067" t="inlineStr">
        <is>
          <t>ㅡ.낼  70 위에서  놀고요</t>
        </is>
      </c>
      <c r="D9067" t="n">
        <v>3</v>
      </c>
      <c r="E9067" t="n">
        <v>1</v>
      </c>
      <c r="F9067" t="n">
        <v>33</v>
      </c>
      <c r="G9067" t="inlineStr">
        <is>
          <t>ㅡ.69에  안착하십다 ㅡ.낼  70 위에서  놀고요</t>
        </is>
      </c>
      <c r="H9067" t="n">
        <v>420237849</v>
      </c>
    </row>
    <row r="9068">
      <c r="A9068" t="inlineStr">
        <is>
          <t>2026.05.18 13:10</t>
        </is>
      </c>
      <c r="B9068" t="inlineStr">
        <is>
          <t>일찍 손절하는 사람들특징</t>
        </is>
      </c>
      <c r="C9068" t="inlineStr">
        <is>
          <t>-30~50 여러번 물려본적 있는 사람은 공포심때매 조금만 내려가도 손절한다 공포에 학습되어 두렵거든
이런사람들 초조함은 욕심때문에 나옴 분할매수 안하거나 무지성매매 선동매매 주식을 도박처럼한다 그 주식을 살려고 하면 최소한 뭐하는 회사인지 공부좀 하고 장투로 하길 바란다 꼭 장투 아니여도 제발 한방에 들어가지마 제발 점심 든든히 먹고 화이팅 데헷</t>
        </is>
      </c>
      <c r="D9068" t="n">
        <v>4</v>
      </c>
      <c r="E9068" t="n">
        <v>2</v>
      </c>
      <c r="F9068" t="n">
        <v>96</v>
      </c>
      <c r="G9068" t="inlineStr">
        <is>
          <t>일찍 손절하는 사람들특징 -30~50 여러번 물려본적 있는 사람은 공포심때매 조금만 내려가도 손절한다 공포에 학습되어 두렵거든
이런사람들 초조함은 욕심때문에 나옴 분할매수 안하거나 무지성매매 선동매매 주식을 도박처럼한다 그 주식을 살려고 하면 최소한 뭐하는 회사인지 공부좀 하고 장투로 하길 바란다 꼭 장투 아니여도 제발 한방에 들어가지마 제발 점심 든든히 먹고 화이팅 데헷</t>
        </is>
      </c>
      <c r="H9068" t="n">
        <v>420237771</v>
      </c>
    </row>
    <row r="9069">
      <c r="A9069" t="inlineStr">
        <is>
          <t>2026.05.18 13:10</t>
        </is>
      </c>
      <c r="B9069" t="inlineStr">
        <is>
          <t>장담하건데!</t>
        </is>
      </c>
      <c r="C9069" t="inlineStr">
        <is>
          <t>내일은 반등한번 크게 온다!</t>
        </is>
      </c>
      <c r="D9069" t="n">
        <v>5</v>
      </c>
      <c r="E9069" t="n">
        <v>1</v>
      </c>
      <c r="F9069" t="n">
        <v>51</v>
      </c>
      <c r="G9069" t="inlineStr">
        <is>
          <t>장담하건데! 내일은 반등한번 크게 온다!</t>
        </is>
      </c>
      <c r="H9069" t="n">
        <v>420237795</v>
      </c>
    </row>
    <row r="9070">
      <c r="A9070" t="inlineStr">
        <is>
          <t>2026.05.18 13:10</t>
        </is>
      </c>
      <c r="B9070" t="inlineStr">
        <is>
          <t>여기 정신병자 많네요 ㅋㅋ[1]</t>
        </is>
      </c>
      <c r="C9070" t="inlineStr">
        <is>
          <t>아니 현대차가 돈을 못버는데 지금 주가도 말이안되는데 안오른다고 쌍욕하고 있네요
ㅋㅋㅋㅋㅋㅋㅋㅋㅋㅋㅋㅋㅋㅋㅋㅋㅋㅋㅋ</t>
        </is>
      </c>
      <c r="D9070" t="n">
        <v>0</v>
      </c>
      <c r="E9070" t="n">
        <v>6</v>
      </c>
      <c r="F9070" t="n">
        <v>105</v>
      </c>
      <c r="G9070" t="inlineStr">
        <is>
          <t>여기 정신병자 많네요 ㅋㅋ[1] 아니 현대차가 돈을 못버는데 지금 주가도 말이안되는데 안오른다고 쌍욕하고 있네요
ㅋㅋㅋㅋㅋㅋㅋㅋㅋㅋㅋㅋㅋㅋㅋㅋㅋㅋㅋ</t>
        </is>
      </c>
      <c r="H9070" t="n">
        <v>420237745</v>
      </c>
    </row>
    <row r="9071">
      <c r="A9071" t="inlineStr">
        <is>
          <t>2026.05.18 13:09</t>
        </is>
      </c>
      <c r="B9071" t="inlineStr">
        <is>
          <t>주식의 시대는 끝났다 예금의 시대가 온다</t>
        </is>
      </c>
      <c r="C9071" t="inlineStr">
        <is>
          <t>다 팔고 현금화 해둬라</t>
        </is>
      </c>
      <c r="D9071" t="n">
        <v>7</v>
      </c>
      <c r="E9071" t="n">
        <v>6</v>
      </c>
      <c r="F9071" t="n">
        <v>61</v>
      </c>
      <c r="G9071" t="inlineStr">
        <is>
          <t>주식의 시대는 끝났다 예금의 시대가 온다 다 팔고 현금화 해둬라</t>
        </is>
      </c>
      <c r="H9071" t="n">
        <v>420237645</v>
      </c>
    </row>
    <row r="9072">
      <c r="A9072" t="inlineStr">
        <is>
          <t>2026.05.18 13:09</t>
        </is>
      </c>
      <c r="B9072" t="inlineStr">
        <is>
          <t>○ 관세 악재) 현대차: 1분기 영업이익: -...</t>
        </is>
      </c>
      <c r="C907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9072" t="n">
        <v>9</v>
      </c>
      <c r="E9072" t="n">
        <v>2</v>
      </c>
      <c r="F9072" t="n">
        <v>105</v>
      </c>
      <c r="G9072"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9072" t="n">
        <v>420237627</v>
      </c>
    </row>
    <row r="9073">
      <c r="A9073" t="inlineStr">
        <is>
          <t>2026.05.18 13:09</t>
        </is>
      </c>
      <c r="B9073" t="inlineStr">
        <is>
          <t>오후에 다시 밀릴게 보이는데 빨간불 얘기한는 ...</t>
        </is>
      </c>
      <c r="C9073" t="inlineStr">
        <is>
          <t>안탁깝네...
그렇게 돈 날리면서 배우는게 맞기는 한데...</t>
        </is>
      </c>
      <c r="D9073" t="n">
        <v>2</v>
      </c>
      <c r="E9073" t="n">
        <v>2</v>
      </c>
      <c r="F9073" t="n">
        <v>31</v>
      </c>
      <c r="G9073" t="inlineStr">
        <is>
          <t>오후에 다시 밀릴게 보이는데 빨간불 얘기한는 ... 안탁깝네...
그렇게 돈 날리면서 배우는게 맞기는 한데...</t>
        </is>
      </c>
      <c r="H9073" t="n">
        <v>420237590</v>
      </c>
    </row>
    <row r="9074">
      <c r="A9074" t="inlineStr">
        <is>
          <t>2026.05.18 13:07</t>
        </is>
      </c>
      <c r="B9074" t="inlineStr">
        <is>
          <t>반도체가 빠질줄 알았더니 이놈일세</t>
        </is>
      </c>
      <c r="C9074" t="inlineStr">
        <is>
          <t>통수 제대로네 ㅋ</t>
        </is>
      </c>
      <c r="D9074" t="n">
        <v>3</v>
      </c>
      <c r="E9074" t="n">
        <v>0</v>
      </c>
      <c r="F9074" t="n">
        <v>45</v>
      </c>
      <c r="G9074" t="inlineStr">
        <is>
          <t>반도체가 빠질줄 알았더니 이놈일세 통수 제대로네 ㅋ</t>
        </is>
      </c>
      <c r="H9074" t="n">
        <v>420237337</v>
      </c>
    </row>
    <row r="9075">
      <c r="A9075" t="inlineStr">
        <is>
          <t>2026.05.18 13:07</t>
        </is>
      </c>
      <c r="B9075" t="inlineStr">
        <is>
          <t>현재 뷰</t>
        </is>
      </c>
      <c r="C9075" t="inlineStr">
        <is>
          <t>계단식하락  우주항공에서 폭풍흡입
후 재매수</t>
        </is>
      </c>
      <c r="D9075" t="n">
        <v>2</v>
      </c>
      <c r="E9075" t="n">
        <v>0</v>
      </c>
      <c r="F9075" t="n">
        <v>26</v>
      </c>
      <c r="G9075" t="inlineStr">
        <is>
          <t>현재 뷰 계단식하락  우주항공에서 폭풍흡입
후 재매수</t>
        </is>
      </c>
      <c r="H9075" t="n">
        <v>420237333</v>
      </c>
    </row>
    <row r="9076">
      <c r="A9076" t="inlineStr">
        <is>
          <t>2026.05.18 13:06</t>
        </is>
      </c>
      <c r="B9076" t="inlineStr">
        <is>
          <t>70 위에서 기회 여러번 줬는데 못나온 사람이...[1]</t>
        </is>
      </c>
      <c r="C9076" t="inlineStr">
        <is>
          <t>이제 70은 3년 후에나 가능 할 듯</t>
        </is>
      </c>
      <c r="D9076" t="n">
        <v>2</v>
      </c>
      <c r="E9076" t="n">
        <v>3</v>
      </c>
      <c r="F9076" t="n">
        <v>72</v>
      </c>
      <c r="G9076" t="inlineStr">
        <is>
          <t>70 위에서 기회 여러번 줬는데 못나온 사람이...[1] 이제 70은 3년 후에나 가능 할 듯</t>
        </is>
      </c>
      <c r="H9076" t="n">
        <v>420237244</v>
      </c>
    </row>
    <row r="9077">
      <c r="A9077" t="inlineStr">
        <is>
          <t>2026.05.18 13:06</t>
        </is>
      </c>
      <c r="B9077" t="inlineStr">
        <is>
          <t>기관,프로그램,보험등등 다 빼네요</t>
        </is>
      </c>
      <c r="C9077" t="inlineStr">
        <is>
          <t>확실히 다 빼는데 국민투자자가 방어를 많이 하네요 눈물 납니다.</t>
        </is>
      </c>
      <c r="D9077" t="n">
        <v>4</v>
      </c>
      <c r="E9077" t="n">
        <v>0</v>
      </c>
      <c r="F9077" t="n">
        <v>49</v>
      </c>
      <c r="G9077" t="inlineStr">
        <is>
          <t>기관,프로그램,보험등등 다 빼네요 확실히 다 빼는데 국민투자자가 방어를 많이 하네요 눈물 납니다.</t>
        </is>
      </c>
      <c r="H9077" t="n">
        <v>420237279</v>
      </c>
    </row>
    <row r="9078">
      <c r="A9078" t="inlineStr">
        <is>
          <t>2026.05.18 13:06</t>
        </is>
      </c>
      <c r="B9078" t="inlineStr">
        <is>
          <t>점심 먹었다</t>
        </is>
      </c>
      <c r="C9078" t="inlineStr">
        <is>
          <t xml:space="preserve">한국인은 밥심으로 간다.
빨간불로가보자 </t>
        </is>
      </c>
      <c r="D9078" t="n">
        <v>1</v>
      </c>
      <c r="E9078" t="n">
        <v>1</v>
      </c>
      <c r="F9078" t="n">
        <v>26</v>
      </c>
      <c r="G9078" t="inlineStr">
        <is>
          <t xml:space="preserve">점심 먹었다 한국인은 밥심으로 간다.
빨간불로가보자 </t>
        </is>
      </c>
      <c r="H9078" t="n">
        <v>420237246</v>
      </c>
    </row>
    <row r="9079">
      <c r="A9079" t="inlineStr">
        <is>
          <t>2026.05.18 13:05</t>
        </is>
      </c>
      <c r="B9079" t="inlineStr">
        <is>
          <t>경고해줬다</t>
        </is>
      </c>
      <c r="C9079" t="inlineStr">
        <is>
          <t>으이구 붕어들아
신한행님이 오늘 죠질꺼라고 그렇데 얘기해줬는데.
불빠따 하루만에 안끝난다
낼도 걍 죽었다고 복창해라
흉다이차 팔고 스페이스X로 자금 다몰린다
형은  지금 IB에서 꿀빨고 있다
놀러와서 기름값 벌어들가라</t>
        </is>
      </c>
      <c r="D9079" t="n">
        <v>1</v>
      </c>
      <c r="E9079" t="n">
        <v>3</v>
      </c>
      <c r="F9079" t="n">
        <v>42</v>
      </c>
      <c r="G9079" t="inlineStr">
        <is>
          <t>경고해줬다 으이구 붕어들아
신한행님이 오늘 죠질꺼라고 그렇데 얘기해줬는데.
불빠따 하루만에 안끝난다
낼도 걍 죽었다고 복창해라
흉다이차 팔고 스페이스X로 자금 다몰린다
형은  지금 IB에서 꿀빨고 있다
놀러와서 기름값 벌어들가라</t>
        </is>
      </c>
      <c r="H9079" t="n">
        <v>420237153</v>
      </c>
    </row>
    <row r="9080">
      <c r="A9080" t="inlineStr">
        <is>
          <t>2026.05.18 13:04</t>
        </is>
      </c>
      <c r="B9080" t="inlineStr">
        <is>
          <t>달려보자</t>
        </is>
      </c>
      <c r="C9080" t="inlineStr">
        <is>
          <t>오늘은 빨간불로
구급차 출동해 봅세다</t>
        </is>
      </c>
      <c r="D9080" t="n">
        <v>3</v>
      </c>
      <c r="E9080" t="n">
        <v>0</v>
      </c>
      <c r="F9080" t="n">
        <v>19</v>
      </c>
      <c r="G9080" t="inlineStr">
        <is>
          <t>달려보자 오늘은 빨간불로
구급차 출동해 봅세다</t>
        </is>
      </c>
      <c r="H9080" t="n">
        <v>420237016</v>
      </c>
    </row>
    <row r="9081">
      <c r="A9081" t="inlineStr">
        <is>
          <t>2026.05.18 13:03</t>
        </is>
      </c>
      <c r="B9081" t="inlineStr">
        <is>
          <t>힘 좀 내자 !!</t>
        </is>
      </c>
      <c r="C9081" t="inlineStr">
        <is>
          <t>아무리 봐도 올라갈 소식들밖에 없는데, 이게 머꼬?</t>
        </is>
      </c>
      <c r="D9081" t="n">
        <v>2</v>
      </c>
      <c r="E9081" t="n">
        <v>0</v>
      </c>
      <c r="F9081" t="n">
        <v>17</v>
      </c>
      <c r="G9081" t="inlineStr">
        <is>
          <t>힘 좀 내자 !! 아무리 봐도 올라갈 소식들밖에 없는데, 이게 머꼬?</t>
        </is>
      </c>
      <c r="H9081" t="n">
        <v>420236860</v>
      </c>
    </row>
    <row r="9082">
      <c r="A9082" t="inlineStr">
        <is>
          <t>2026.05.18 13:03</t>
        </is>
      </c>
      <c r="B9082" t="inlineStr">
        <is>
          <t>프로그램</t>
        </is>
      </c>
      <c r="C9082" t="inlineStr">
        <is>
          <t xml:space="preserve">저거 못이긴다 하루종일 매도다 </t>
        </is>
      </c>
      <c r="D9082" t="n">
        <v>0</v>
      </c>
      <c r="E9082" t="n">
        <v>2</v>
      </c>
      <c r="F9082" t="n">
        <v>33</v>
      </c>
      <c r="G9082" t="inlineStr">
        <is>
          <t xml:space="preserve">프로그램 저거 못이긴다 하루종일 매도다 </t>
        </is>
      </c>
      <c r="H9082" t="n">
        <v>420236862</v>
      </c>
    </row>
    <row r="9083">
      <c r="A9083" t="inlineStr">
        <is>
          <t>2026.05.18 13:03</t>
        </is>
      </c>
      <c r="B9083" t="inlineStr">
        <is>
          <t>삼성전기는 94에서 105 까지 다 복구했는데[1]</t>
        </is>
      </c>
      <c r="C9083" t="inlineStr">
        <is>
          <t>전기는 복구했는데 로봇이 복구를 못했네</t>
        </is>
      </c>
      <c r="D9083" t="n">
        <v>2</v>
      </c>
      <c r="E9083" t="n">
        <v>0</v>
      </c>
      <c r="F9083" t="n">
        <v>68</v>
      </c>
      <c r="G9083" t="inlineStr">
        <is>
          <t>삼성전기는 94에서 105 까지 다 복구했는데[1] 전기는 복구했는데 로봇이 복구를 못했네</t>
        </is>
      </c>
      <c r="H9083" t="n">
        <v>420236810</v>
      </c>
    </row>
    <row r="9084">
      <c r="A9084" t="inlineStr">
        <is>
          <t>2026.05.18 13:03</t>
        </is>
      </c>
      <c r="B9084" t="inlineStr">
        <is>
          <t>금리인상 시그날이 계속 꽂히잖아[2]</t>
        </is>
      </c>
      <c r="C9084" t="inlineStr">
        <is>
          <t>주식은 이제 끝물이다 예금의 시대가 돌아온다</t>
        </is>
      </c>
      <c r="D9084" t="n">
        <v>1</v>
      </c>
      <c r="E9084" t="n">
        <v>5</v>
      </c>
      <c r="F9084" t="n">
        <v>133</v>
      </c>
      <c r="G9084" t="inlineStr">
        <is>
          <t>금리인상 시그날이 계속 꽂히잖아[2] 주식은 이제 끝물이다 예금의 시대가 돌아온다</t>
        </is>
      </c>
      <c r="H9084" t="n">
        <v>420236819</v>
      </c>
    </row>
    <row r="9085">
      <c r="A9085" t="inlineStr">
        <is>
          <t>2026.05.18 12:59</t>
        </is>
      </c>
      <c r="B9085" t="inlineStr">
        <is>
          <t>71까지 올려줘 형![2]</t>
        </is>
      </c>
      <c r="C9085" t="inlineStr">
        <is>
          <t>이제 보여줘</t>
        </is>
      </c>
      <c r="D9085" t="n">
        <v>11</v>
      </c>
      <c r="E9085" t="n">
        <v>1</v>
      </c>
      <c r="F9085" t="n">
        <v>99</v>
      </c>
      <c r="G9085" t="inlineStr">
        <is>
          <t>71까지 올려줘 형![2] 이제 보여줘</t>
        </is>
      </c>
      <c r="H9085" t="n">
        <v>420236359</v>
      </c>
    </row>
    <row r="9086">
      <c r="A9086" t="inlineStr">
        <is>
          <t>2026.05.18 12:59</t>
        </is>
      </c>
      <c r="B9086" t="inlineStr">
        <is>
          <t>가자</t>
        </is>
      </c>
      <c r="C9086" t="inlineStr">
        <is>
          <t>시작이다.</t>
        </is>
      </c>
      <c r="D9086" t="n">
        <v>6</v>
      </c>
      <c r="E9086" t="n">
        <v>2</v>
      </c>
      <c r="F9086" t="n">
        <v>15</v>
      </c>
      <c r="G9086" t="inlineStr">
        <is>
          <t>가자 시작이다.</t>
        </is>
      </c>
      <c r="H9086" t="n">
        <v>420236276</v>
      </c>
    </row>
    <row r="9087">
      <c r="A9087" t="inlineStr">
        <is>
          <t>2026.05.18 12:58</t>
        </is>
      </c>
      <c r="B9087" t="inlineStr">
        <is>
          <t>새만금 후 3달동안 횡보상태 레벌업 나옵니다...[1]</t>
        </is>
      </c>
      <c r="C9087" t="inlineStr">
        <is>
          <t>반드시 이깁니다.
갈길이 멉니다.</t>
        </is>
      </c>
      <c r="D9087" t="n">
        <v>8</v>
      </c>
      <c r="E9087" t="n">
        <v>1</v>
      </c>
      <c r="F9087" t="n">
        <v>99</v>
      </c>
      <c r="G9087" t="inlineStr">
        <is>
          <t>새만금 후 3달동안 횡보상태 레벌업 나옵니다...[1] 반드시 이깁니다.
갈길이 멉니다.</t>
        </is>
      </c>
      <c r="H9087" t="n">
        <v>420236163</v>
      </c>
    </row>
    <row r="9088">
      <c r="A9088" t="inlineStr">
        <is>
          <t>2026.05.18 12:57</t>
        </is>
      </c>
      <c r="B9088" t="inlineStr">
        <is>
          <t>정상을가기위해[1]</t>
        </is>
      </c>
      <c r="C9088" t="inlineStr">
        <is>
          <t>숨고르기구간일뿐 존버합시다 존버 결국 갑니다 느릴뿐이지</t>
        </is>
      </c>
      <c r="D9088" t="n">
        <v>9</v>
      </c>
      <c r="E9088" t="n">
        <v>1</v>
      </c>
      <c r="F9088" t="n">
        <v>61</v>
      </c>
      <c r="G9088" t="inlineStr">
        <is>
          <t>정상을가기위해[1] 숨고르기구간일뿐 존버합시다 존버 결국 갑니다 느릴뿐이지</t>
        </is>
      </c>
      <c r="H9088" t="n">
        <v>420236008</v>
      </c>
    </row>
    <row r="9089">
      <c r="A9089" t="inlineStr">
        <is>
          <t>2026.05.18 12:56</t>
        </is>
      </c>
      <c r="B9089" t="inlineStr">
        <is>
          <t>물가오르고 금리오르면[1]</t>
        </is>
      </c>
      <c r="C9089" t="inlineStr">
        <is>
          <t>로봇으로 공장자동화해서 생산단가 낮춰야지</t>
        </is>
      </c>
      <c r="D9089" t="n">
        <v>9</v>
      </c>
      <c r="E9089" t="n">
        <v>1</v>
      </c>
      <c r="F9089" t="n">
        <v>76</v>
      </c>
      <c r="G9089" t="inlineStr">
        <is>
          <t>물가오르고 금리오르면[1] 로봇으로 공장자동화해서 생산단가 낮춰야지</t>
        </is>
      </c>
      <c r="H9089" t="n">
        <v>420235896</v>
      </c>
    </row>
    <row r="9090">
      <c r="A9090" t="inlineStr">
        <is>
          <t>2026.05.18 12:56</t>
        </is>
      </c>
      <c r="B9090" t="inlineStr">
        <is>
          <t>오늘 5일선 못가유~~</t>
        </is>
      </c>
      <c r="C9090" t="inlineStr">
        <is>
          <t>기대하지 말어유~~~</t>
        </is>
      </c>
      <c r="D9090" t="n">
        <v>0</v>
      </c>
      <c r="E9090" t="n">
        <v>8</v>
      </c>
      <c r="F9090" t="n">
        <v>63</v>
      </c>
      <c r="G9090" t="inlineStr">
        <is>
          <t>오늘 5일선 못가유~~ 기대하지 말어유~~~</t>
        </is>
      </c>
      <c r="H9090" t="n">
        <v>420235806</v>
      </c>
    </row>
    <row r="9091">
      <c r="A9091" t="inlineStr">
        <is>
          <t>2026.05.18 12:55</t>
        </is>
      </c>
      <c r="B9091" t="inlineStr">
        <is>
          <t>당장은 아니지만[5]</t>
        </is>
      </c>
      <c r="C9091" t="inlineStr">
        <is>
          <t>현대차 바닥 다지면 3억 몰빵 하려는데
언제 매수하는게 좋을까요?</t>
        </is>
      </c>
      <c r="D9091" t="n">
        <v>10</v>
      </c>
      <c r="E9091" t="n">
        <v>0</v>
      </c>
      <c r="F9091" t="n">
        <v>817</v>
      </c>
      <c r="G9091" t="inlineStr">
        <is>
          <t>당장은 아니지만[5] 현대차 바닥 다지면 3억 몰빵 하려는데
언제 매수하는게 좋을까요?</t>
        </is>
      </c>
      <c r="H9091" t="n">
        <v>420235779</v>
      </c>
    </row>
    <row r="9092">
      <c r="A9092" t="inlineStr">
        <is>
          <t>2026.05.18 12:53</t>
        </is>
      </c>
      <c r="B9092" t="inlineStr">
        <is>
          <t>내일도 떨어진다ㅋㅋㅋㅋㅋㅋㅋㅋㅋ[1]</t>
        </is>
      </c>
      <c r="C9092" t="inlineStr">
        <is>
          <t>왜 오늘만 보냐 시장을 봐야지 ㅋㅋㅋㅋㅋㅋ</t>
        </is>
      </c>
      <c r="D9092" t="n">
        <v>3</v>
      </c>
      <c r="E9092" t="n">
        <v>24</v>
      </c>
      <c r="F9092" t="n">
        <v>240</v>
      </c>
      <c r="G9092" t="inlineStr">
        <is>
          <t>내일도 떨어진다ㅋㅋㅋㅋㅋㅋㅋㅋㅋ[1] 왜 오늘만 보냐 시장을 봐야지 ㅋㅋㅋㅋㅋㅋ</t>
        </is>
      </c>
      <c r="H9092" t="n">
        <v>420235455</v>
      </c>
    </row>
    <row r="9093">
      <c r="A9093" t="inlineStr">
        <is>
          <t>2026.05.18 12:52</t>
        </is>
      </c>
      <c r="B9093" t="inlineStr">
        <is>
          <t>내일 70만원[1]</t>
        </is>
      </c>
      <c r="C9093" t="inlineStr">
        <is>
          <t>가고 신고가 돌파</t>
        </is>
      </c>
      <c r="D9093" t="n">
        <v>8</v>
      </c>
      <c r="E9093" t="n">
        <v>2</v>
      </c>
      <c r="F9093" t="n">
        <v>196</v>
      </c>
      <c r="G9093" t="inlineStr">
        <is>
          <t>내일 70만원[1] 가고 신고가 돌파</t>
        </is>
      </c>
      <c r="H9093" t="n">
        <v>420235354</v>
      </c>
    </row>
    <row r="9094">
      <c r="A9094" t="inlineStr">
        <is>
          <t>2026.05.18 12:52</t>
        </is>
      </c>
      <c r="B9094" t="inlineStr">
        <is>
          <t>금일 하닉 저점에서 현재가 변동보다[1]</t>
        </is>
      </c>
      <c r="C9094" t="inlineStr">
        <is>
          <t>현차 저점에서 현재가가 더 수익률이 높은걸 아시나요....?</t>
        </is>
      </c>
      <c r="D9094" t="n">
        <v>2</v>
      </c>
      <c r="E9094" t="n">
        <v>5</v>
      </c>
      <c r="F9094" t="n">
        <v>196</v>
      </c>
      <c r="G9094" t="inlineStr">
        <is>
          <t>금일 하닉 저점에서 현재가 변동보다[1] 현차 저점에서 현재가가 더 수익률이 높은걸 아시나요....?</t>
        </is>
      </c>
      <c r="H9094" t="n">
        <v>420235398</v>
      </c>
    </row>
    <row r="9095">
      <c r="A9095" t="inlineStr">
        <is>
          <t>2026.05.18 12:51</t>
        </is>
      </c>
      <c r="B9095" t="inlineStr">
        <is>
          <t>*** 오후에 양전하자</t>
        </is>
      </c>
      <c r="C9095" t="inlineStr">
        <is>
          <t>급소에서 못올랏네....
5일선 위로 올려라</t>
        </is>
      </c>
      <c r="D9095" t="n">
        <v>8</v>
      </c>
      <c r="E9095" t="n">
        <v>1</v>
      </c>
      <c r="F9095" t="n">
        <v>36</v>
      </c>
      <c r="G9095" t="inlineStr">
        <is>
          <t>*** 오후에 양전하자 급소에서 못올랏네....
5일선 위로 올려라</t>
        </is>
      </c>
      <c r="H9095" t="n">
        <v>420235188</v>
      </c>
    </row>
    <row r="9096">
      <c r="A9096" t="inlineStr">
        <is>
          <t>2026.05.18 12:51</t>
        </is>
      </c>
      <c r="B9096" t="inlineStr">
        <is>
          <t>이기적인 노조로부터 주주 권리 보호를 위한 ...[1]</t>
        </is>
      </c>
      <c r="C9096"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096" t="n">
        <v>4</v>
      </c>
      <c r="E9096" t="n">
        <v>1</v>
      </c>
      <c r="F9096" t="n">
        <v>62</v>
      </c>
      <c r="G9096" t="inlineStr">
        <is>
          <t>이기적인 노조로부터 주주 권리 보호를 위한 ...[1]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096" t="n">
        <v>420235207</v>
      </c>
    </row>
    <row r="9097">
      <c r="A9097" t="inlineStr">
        <is>
          <t>2026.05.18 12:51</t>
        </is>
      </c>
      <c r="B9097" t="inlineStr">
        <is>
          <t>현대그룹중에 유일하게 유능한 CEO 있는 곳...[1]</t>
        </is>
      </c>
      <c r="C9097" t="inlineStr">
        <is>
          <t>현대차 임</t>
        </is>
      </c>
      <c r="D9097" t="n">
        <v>21</v>
      </c>
      <c r="E9097" t="n">
        <v>3</v>
      </c>
      <c r="F9097" t="n">
        <v>158</v>
      </c>
      <c r="G9097" t="inlineStr">
        <is>
          <t>현대그룹중에 유일하게 유능한 CEO 있는 곳...[1] 현대차 임</t>
        </is>
      </c>
      <c r="H9097" t="n">
        <v>420235196</v>
      </c>
    </row>
    <row r="9098">
      <c r="A9098" t="inlineStr">
        <is>
          <t>2026.05.18 12:50</t>
        </is>
      </c>
      <c r="B9098" t="inlineStr">
        <is>
          <t>양전 간다</t>
        </is>
      </c>
      <c r="C9098" t="inlineStr">
        <is>
          <t>ㅎㄷㄷ 상가나?</t>
        </is>
      </c>
      <c r="D9098" t="n">
        <v>9</v>
      </c>
      <c r="E9098" t="n">
        <v>1</v>
      </c>
      <c r="F9098" t="n">
        <v>40</v>
      </c>
      <c r="G9098" t="inlineStr">
        <is>
          <t>양전 간다 ㅎㄷㄷ 상가나?</t>
        </is>
      </c>
      <c r="H9098" t="n">
        <v>420235014</v>
      </c>
    </row>
    <row r="9099">
      <c r="A9099" t="inlineStr">
        <is>
          <t>2026.05.18 12:50</t>
        </is>
      </c>
      <c r="B9099" t="inlineStr">
        <is>
          <t>10분</t>
        </is>
      </c>
      <c r="C9099" t="inlineStr">
        <is>
          <t>남았다니까</t>
        </is>
      </c>
      <c r="D9099" t="n">
        <v>3</v>
      </c>
      <c r="E9099" t="n">
        <v>0</v>
      </c>
      <c r="F9099" t="n">
        <v>36</v>
      </c>
      <c r="G9099" t="inlineStr">
        <is>
          <t>10분 남았다니까</t>
        </is>
      </c>
      <c r="H9099" t="n">
        <v>420235060</v>
      </c>
    </row>
    <row r="9100">
      <c r="A9100" t="inlineStr">
        <is>
          <t>2026.05.18 12:50</t>
        </is>
      </c>
      <c r="B9100" t="inlineStr">
        <is>
          <t>방금 1000개 산사람? ㄷㄷㄷㄷ[2]</t>
        </is>
      </c>
      <c r="C9100" t="inlineStr">
        <is>
          <t>미래를 내다보는 눈이 있네
ㅋㅋㅋㅋㅋㅋㅋㅋㅋㅋㅋㅋㅋㅋㅋㅋ</t>
        </is>
      </c>
      <c r="D9100" t="n">
        <v>11</v>
      </c>
      <c r="E9100" t="n">
        <v>1</v>
      </c>
      <c r="F9100" t="n">
        <v>340</v>
      </c>
      <c r="G9100" t="inlineStr">
        <is>
          <t>방금 1000개 산사람? ㄷㄷㄷㄷ[2] 미래를 내다보는 눈이 있네
ㅋㅋㅋㅋㅋㅋㅋㅋㅋㅋㅋㅋㅋㅋㅋㅋ</t>
        </is>
      </c>
      <c r="H9100" t="n">
        <v>420235089</v>
      </c>
    </row>
    <row r="9101">
      <c r="A9101" t="inlineStr">
        <is>
          <t>2026.05.18 12:45</t>
        </is>
      </c>
      <c r="B9101" t="inlineStr">
        <is>
          <t>오늘 같은 바겐세일은 이제 없을 듯[1]</t>
        </is>
      </c>
      <c r="C9101" t="inlineStr">
        <is>
          <t>오늘 종가 5일선에 붙여 놓고 내일 신고가 돌파 할 듯 합니다.</t>
        </is>
      </c>
      <c r="D9101" t="n">
        <v>12</v>
      </c>
      <c r="E9101" t="n">
        <v>3</v>
      </c>
      <c r="F9101" t="n">
        <v>97</v>
      </c>
      <c r="G9101" t="inlineStr">
        <is>
          <t>오늘 같은 바겐세일은 이제 없을 듯[1] 오늘 종가 5일선에 붙여 놓고 내일 신고가 돌파 할 듯 합니다.</t>
        </is>
      </c>
      <c r="H9101" t="n">
        <v>420234475</v>
      </c>
    </row>
    <row r="9102">
      <c r="A9102" t="inlineStr">
        <is>
          <t>2026.05.18 12:44</t>
        </is>
      </c>
      <c r="B9102" t="inlineStr">
        <is>
          <t>삼성 파업 못하겠네[1]</t>
        </is>
      </c>
      <c r="C9102" t="inlineStr">
        <is>
          <t>하한가 ㅋ ㅋ</t>
        </is>
      </c>
      <c r="D9102" t="n">
        <v>0</v>
      </c>
      <c r="E9102" t="n">
        <v>1</v>
      </c>
      <c r="F9102" t="n">
        <v>105</v>
      </c>
      <c r="G9102" t="inlineStr">
        <is>
          <t>삼성 파업 못하겠네[1] 하한가 ㅋ ㅋ</t>
        </is>
      </c>
      <c r="H9102" t="n">
        <v>420234285</v>
      </c>
    </row>
    <row r="9103">
      <c r="A9103" t="inlineStr">
        <is>
          <t>2026.05.18 12:44</t>
        </is>
      </c>
      <c r="B9103" t="inlineStr">
        <is>
          <t>호가창</t>
        </is>
      </c>
      <c r="C9103" t="inlineStr">
        <is>
          <t>이말올인데요?</t>
        </is>
      </c>
      <c r="D9103" t="n">
        <v>1</v>
      </c>
      <c r="E9103" t="n">
        <v>0</v>
      </c>
      <c r="F9103" t="n">
        <v>38</v>
      </c>
      <c r="G9103" t="inlineStr">
        <is>
          <t>호가창 이말올인데요?</t>
        </is>
      </c>
      <c r="H9103" t="n">
        <v>420234280</v>
      </c>
    </row>
    <row r="9104">
      <c r="A9104" t="inlineStr">
        <is>
          <t>2026.05.18 12:44</t>
        </is>
      </c>
      <c r="B9104" t="inlineStr">
        <is>
          <t>오늘밤 테크컨퍼런스 예언한다[1]</t>
        </is>
      </c>
      <c r="C9104" t="inlineStr">
        <is>
          <t>맹탕 물이라 
그냥 주가 떡락함 ㅅㄱ</t>
        </is>
      </c>
      <c r="D9104" t="n">
        <v>2</v>
      </c>
      <c r="E9104" t="n">
        <v>3</v>
      </c>
      <c r="F9104" t="n">
        <v>165</v>
      </c>
      <c r="G9104" t="inlineStr">
        <is>
          <t>오늘밤 테크컨퍼런스 예언한다[1] 맹탕 물이라 
그냥 주가 떡락함 ㅅㄱ</t>
        </is>
      </c>
      <c r="H9104" t="n">
        <v>420234323</v>
      </c>
    </row>
    <row r="9105">
      <c r="A9105" t="inlineStr">
        <is>
          <t>2026.05.18 12:40</t>
        </is>
      </c>
      <c r="B9105" t="inlineStr">
        <is>
          <t>로봇없는 세상은 더이상 존재하지 못할겁니다.[1]</t>
        </is>
      </c>
      <c r="C9105" t="inlineStr">
        <is>
          <t xml:space="preserve">기존에 투자했던 레거시 자동차 주주들이 나가고 로봇투자자들이 다시 들어와야 갈걸로 보임
자동차투자자들 입장에서는 더이상 올라갈데가 없어보이지만 테슬라, 피규어에 투자한 로봇투자자들 입장에선 이렇게 싼 주식도 없을겁니다.
기대감 1도 반영 안되었고요
이제 조만간 올해나 내년쯤엔 천지개벽할만한 일이 벌어질겁니다.
로봇없는 산업현장은 없어질겁니다.
인간의 자리를 하나둘 대체해갈것은 불을 보듯 뻔하고 특히 귀족노조에 대해 환멸을 느끼는 사람들은 더더욱이나 로봇의 등장을 재촉할겁니다.
저는 앞으로의 산업에서 로봇없는 세상은 반도체없는 현재와 같다고 생각합니다.
이제, 로봇은 새로운 시대의 흐름이 될겁니다.
공상과학영화에서 나왔던 터미네이터의 현실은 이제 뭔 미래가 아닌 곧 다가올 현실입니다.
투자자입장에서 1~2년만 바라보세요
바로바로 바뀔겁니다.
28년되면 무슨말인지 아실겁니다.
예지몽을 이렇게 강하게 느껴본것도 처음이네요 </t>
        </is>
      </c>
      <c r="D9105" t="n">
        <v>2</v>
      </c>
      <c r="E9105" t="n">
        <v>1</v>
      </c>
      <c r="F9105" t="n">
        <v>68</v>
      </c>
      <c r="G9105" t="inlineStr">
        <is>
          <t xml:space="preserve">로봇없는 세상은 더이상 존재하지 못할겁니다.[1] 기존에 투자했던 레거시 자동차 주주들이 나가고 로봇투자자들이 다시 들어와야 갈걸로 보임
자동차투자자들 입장에서는 더이상 올라갈데가 없어보이지만 테슬라, 피규어에 투자한 로봇투자자들 입장에선 이렇게 싼 주식도 없을겁니다.
기대감 1도 반영 안되었고요
이제 조만간 올해나 내년쯤엔 천지개벽할만한 일이 벌어질겁니다.
로봇없는 산업현장은 없어질겁니다.
인간의 자리를 하나둘 대체해갈것은 불을 보듯 뻔하고 특히 귀족노조에 대해 환멸을 느끼는 사람들은 더더욱이나 로봇의 등장을 재촉할겁니다.
저는 앞으로의 산업에서 로봇없는 세상은 반도체없는 현재와 같다고 생각합니다.
이제, 로봇은 새로운 시대의 흐름이 될겁니다.
공상과학영화에서 나왔던 터미네이터의 현실은 이제 뭔 미래가 아닌 곧 다가올 현실입니다.
투자자입장에서 1~2년만 바라보세요
바로바로 바뀔겁니다.
28년되면 무슨말인지 아실겁니다.
예지몽을 이렇게 강하게 느껴본것도 처음이네요 </t>
        </is>
      </c>
      <c r="H9105" t="n">
        <v>420233692</v>
      </c>
    </row>
    <row r="9106">
      <c r="A9106" t="inlineStr">
        <is>
          <t>2026.05.18 12:39</t>
        </is>
      </c>
      <c r="B9106" t="inlineStr">
        <is>
          <t>삼성 노조 깝치는데</t>
        </is>
      </c>
      <c r="C9106" t="inlineStr">
        <is>
          <t>금속노조 뭐하냐 ㅋㅋ 따라할라고 작업중이냐?
니들은 무식하기만하지 삼성노조와 레벨이 달러 ㅋㅋ 수준이 원시인 수준인 금속노조</t>
        </is>
      </c>
      <c r="D9106" t="n">
        <v>3</v>
      </c>
      <c r="E9106" t="n">
        <v>0</v>
      </c>
      <c r="F9106" t="n">
        <v>49</v>
      </c>
      <c r="G9106" t="inlineStr">
        <is>
          <t>삼성 노조 깝치는데 금속노조 뭐하냐 ㅋㅋ 따라할라고 작업중이냐?
니들은 무식하기만하지 삼성노조와 레벨이 달러 ㅋㅋ 수준이 원시인 수준인 금속노조</t>
        </is>
      </c>
      <c r="H9106" t="n">
        <v>420233616</v>
      </c>
    </row>
    <row r="9107">
      <c r="A9107" t="inlineStr">
        <is>
          <t>2026.05.18 12:38</t>
        </is>
      </c>
      <c r="B9107" t="inlineStr">
        <is>
          <t>오른게 뭐가 있다고</t>
        </is>
      </c>
      <c r="C9107" t="inlineStr">
        <is>
          <t>삼전하닉 전고점 넘어 훨훨 날아갔는데
온갖 진을 빼놓고 이제 겨우 전고점 넘자마자 바로 엎어버리네
진짜 뭣같은 주식</t>
        </is>
      </c>
      <c r="D9107" t="n">
        <v>7</v>
      </c>
      <c r="E9107" t="n">
        <v>1</v>
      </c>
      <c r="F9107" t="n">
        <v>42</v>
      </c>
      <c r="G9107" t="inlineStr">
        <is>
          <t>오른게 뭐가 있다고 삼전하닉 전고점 넘어 훨훨 날아갔는데
온갖 진을 빼놓고 이제 겨우 전고점 넘자마자 바로 엎어버리네
진짜 뭣같은 주식</t>
        </is>
      </c>
      <c r="H9107" t="n">
        <v>420233401</v>
      </c>
    </row>
    <row r="9108">
      <c r="A9108" t="inlineStr">
        <is>
          <t>2026.05.18 12:38</t>
        </is>
      </c>
      <c r="B9108" t="inlineStr">
        <is>
          <t>스페이스 X상장때문에 외국인돈 다빼가는 중</t>
        </is>
      </c>
      <c r="C9108" t="inlineStr">
        <is>
          <t>현대차 살 돈 없어</t>
        </is>
      </c>
      <c r="D9108" t="n">
        <v>5</v>
      </c>
      <c r="E9108" t="n">
        <v>1</v>
      </c>
      <c r="F9108" t="n">
        <v>53</v>
      </c>
      <c r="G9108" t="inlineStr">
        <is>
          <t>스페이스 X상장때문에 외국인돈 다빼가는 중 현대차 살 돈 없어</t>
        </is>
      </c>
      <c r="H9108" t="n">
        <v>420233395</v>
      </c>
    </row>
    <row r="9109">
      <c r="A9109" t="inlineStr">
        <is>
          <t>2026.05.18 12:38</t>
        </is>
      </c>
      <c r="B9109" t="inlineStr">
        <is>
          <t>현대차 파업 함 해봐</t>
        </is>
      </c>
      <c r="C9109" t="inlineStr">
        <is>
          <t>긴급조정권 구경 좀 하자.
이거 발동되면 노조요구 등등 모든거 
필요없고
국가가 정해주는 게 결정사항이 됨.
저항시 징역 간다고 합니다</t>
        </is>
      </c>
      <c r="D9109" t="n">
        <v>3</v>
      </c>
      <c r="E9109" t="n">
        <v>0</v>
      </c>
      <c r="F9109" t="n">
        <v>41</v>
      </c>
      <c r="G9109" t="inlineStr">
        <is>
          <t>현대차 파업 함 해봐 긴급조정권 구경 좀 하자.
이거 발동되면 노조요구 등등 모든거 
필요없고
국가가 정해주는 게 결정사항이 됨.
저항시 징역 간다고 합니다</t>
        </is>
      </c>
      <c r="H9109" t="n">
        <v>420233389</v>
      </c>
    </row>
    <row r="9110">
      <c r="A9110" t="inlineStr">
        <is>
          <t>2026.05.18 12:38</t>
        </is>
      </c>
      <c r="B9110" t="inlineStr">
        <is>
          <t>오늘밤 JP모건 행사에 몰 들고 올까[1]</t>
        </is>
      </c>
      <c r="C9110" t="inlineStr">
        <is>
          <t xml:space="preserve">물구나무는 했으니 한손으로 덤블링? 
모든 이슈 몰이는 된다  </t>
        </is>
      </c>
      <c r="D9110" t="n">
        <v>12</v>
      </c>
      <c r="E9110" t="n">
        <v>1</v>
      </c>
      <c r="F9110" t="n">
        <v>200</v>
      </c>
      <c r="G9110" t="inlineStr">
        <is>
          <t xml:space="preserve">오늘밤 JP모건 행사에 몰 들고 올까[1] 물구나무는 했으니 한손으로 덤블링? 
모든 이슈 몰이는 된다  </t>
        </is>
      </c>
      <c r="H9110" t="n">
        <v>420233405</v>
      </c>
    </row>
    <row r="9111">
      <c r="A9111" t="inlineStr">
        <is>
          <t>2026.05.18 12:37</t>
        </is>
      </c>
      <c r="B9111" t="inlineStr">
        <is>
          <t>■현대차 공매도 잔고1위답네■아직 멀었다</t>
        </is>
      </c>
      <c r="C9111" t="inlineStr">
        <is>
          <t>50만원 가야지 자기자리 똑바로 찾아가는거다</t>
        </is>
      </c>
      <c r="D9111" t="n">
        <v>1</v>
      </c>
      <c r="E9111" t="n">
        <v>0</v>
      </c>
      <c r="F9111" t="n">
        <v>35</v>
      </c>
      <c r="G9111" t="inlineStr">
        <is>
          <t>■현대차 공매도 잔고1위답네■아직 멀었다 50만원 가야지 자기자리 똑바로 찾아가는거다</t>
        </is>
      </c>
      <c r="H9111" t="n">
        <v>420233347</v>
      </c>
    </row>
    <row r="9112">
      <c r="A9112" t="inlineStr">
        <is>
          <t>2026.05.18 12:37</t>
        </is>
      </c>
      <c r="B9112" t="inlineStr">
        <is>
          <t>밥먹고 온다</t>
        </is>
      </c>
      <c r="C9112" t="inlineStr">
        <is>
          <t>70넘겨놔라</t>
        </is>
      </c>
      <c r="D9112" t="n">
        <v>6</v>
      </c>
      <c r="E9112" t="n">
        <v>1</v>
      </c>
      <c r="F9112" t="n">
        <v>25</v>
      </c>
      <c r="G9112" t="inlineStr">
        <is>
          <t>밥먹고 온다 70넘겨놔라</t>
        </is>
      </c>
      <c r="H9112" t="n">
        <v>420233371</v>
      </c>
    </row>
    <row r="9113">
      <c r="A9113" t="inlineStr">
        <is>
          <t>2026.05.18 12:37</t>
        </is>
      </c>
      <c r="B9113" t="inlineStr">
        <is>
          <t>달릴 때도 됐는데</t>
        </is>
      </c>
      <c r="C9113" t="inlineStr">
        <is>
          <t>어부지리로 얘는 왜 출렁거려...ㅉㅉ</t>
        </is>
      </c>
      <c r="D9113" t="n">
        <v>3</v>
      </c>
      <c r="E9113" t="n">
        <v>0</v>
      </c>
      <c r="F9113" t="n">
        <v>22</v>
      </c>
      <c r="G9113" t="inlineStr">
        <is>
          <t>달릴 때도 됐는데 어부지리로 얘는 왜 출렁거려...ㅉㅉ</t>
        </is>
      </c>
      <c r="H9113" t="n">
        <v>420233315</v>
      </c>
    </row>
    <row r="9114">
      <c r="A9114" t="inlineStr">
        <is>
          <t>2026.05.18 12:36</t>
        </is>
      </c>
      <c r="B9114" t="inlineStr">
        <is>
          <t>오늘 현대차 내려가는게 좋아요[3]</t>
        </is>
      </c>
      <c r="C9114" t="inlineStr">
        <is>
          <t xml:space="preserve">금리인상 이미 선반영된 지수이고, 현대차가 문제가 있어 내려가는게 아니고 외부의 영향이라고 보면 됩니다 삼전 하이닉스 보다 덜 내려간 현차가 오늘 좀 더 내려 갔다고 생각해요. 내일 아침 지켜보시죠 지금 마이너스 구간이신 분들은 가짜 마이너스 입니다 </t>
        </is>
      </c>
      <c r="D9114" t="n">
        <v>3</v>
      </c>
      <c r="E9114" t="n">
        <v>4</v>
      </c>
      <c r="F9114" t="n">
        <v>181</v>
      </c>
      <c r="G9114" t="inlineStr">
        <is>
          <t xml:space="preserve">오늘 현대차 내려가는게 좋아요[3] 금리인상 이미 선반영된 지수이고, 현대차가 문제가 있어 내려가는게 아니고 외부의 영향이라고 보면 됩니다 삼전 하이닉스 보다 덜 내려간 현차가 오늘 좀 더 내려 갔다고 생각해요. 내일 아침 지켜보시죠 지금 마이너스 구간이신 분들은 가짜 마이너스 입니다 </t>
        </is>
      </c>
      <c r="H9114" t="n">
        <v>420233169</v>
      </c>
    </row>
    <row r="9115">
      <c r="A9115" t="inlineStr">
        <is>
          <t>2026.05.18 12:35</t>
        </is>
      </c>
      <c r="B9115" t="inlineStr">
        <is>
          <t>오늘밤 시작이군.[2]</t>
        </is>
      </c>
      <c r="C9115" t="inlineStr">
        <is>
          <t>현대차가 로보틱스 계열사인 보스턴다이내믹스와 함께 다음주 미국 보스턴에서 18일부터 20일까지 열리는 'JP모간 글로벌 테크놀로지 컨퍼런스'에 한국기업 단독으로 초대받았다.
현재 현대차는 보스턴 다이내믹스 외에, 로봇 훈련을 하는 RMAC, 올 2분기에 설립을 앞둔 로봇 생산을 하는 아메리카 로보틱스(America Robotics)등 3개의 법인을 기반으로 미국에서 로봇사업을 전개중</t>
        </is>
      </c>
      <c r="D9115" t="n">
        <v>8</v>
      </c>
      <c r="E9115" t="n">
        <v>0</v>
      </c>
      <c r="F9115" t="n">
        <v>303</v>
      </c>
      <c r="G9115" t="inlineStr">
        <is>
          <t>오늘밤 시작이군.[2] 현대차가 로보틱스 계열사인 보스턴다이내믹스와 함께 다음주 미국 보스턴에서 18일부터 20일까지 열리는 'JP모간 글로벌 테크놀로지 컨퍼런스'에 한국기업 단독으로 초대받았다.
현재 현대차는 보스턴 다이내믹스 외에, 로봇 훈련을 하는 RMAC, 올 2분기에 설립을 앞둔 로봇 생산을 하는 아메리카 로보틱스(America Robotics)등 3개의 법인을 기반으로 미국에서 로봇사업을 전개중</t>
        </is>
      </c>
      <c r="H9115" t="n">
        <v>420232998</v>
      </c>
    </row>
    <row r="9116">
      <c r="A9116" t="inlineStr">
        <is>
          <t>2026.05.18 12:35</t>
        </is>
      </c>
      <c r="B9116" t="inlineStr">
        <is>
          <t>방금 기사 터졌는데 하락장인데도 불구하고 이...</t>
        </is>
      </c>
      <c r="C9116" t="inlineStr">
        <is>
          <t>나만 알기 아까워서 그런다. 먹히기전에 봐라
https://tchanel.me/api/s/Hqsj_oq3?005380</t>
        </is>
      </c>
      <c r="D9116" t="n">
        <v>0</v>
      </c>
      <c r="E9116" t="n">
        <v>1</v>
      </c>
      <c r="F9116" t="n">
        <v>107</v>
      </c>
      <c r="G9116" t="inlineStr">
        <is>
          <t>방금 기사 터졌는데 하락장인데도 불구하고 이... 나만 알기 아까워서 그런다. 먹히기전에 봐라
https://tchanel.me/api/s/Hqsj_oq3?005380</t>
        </is>
      </c>
      <c r="H9116" t="n">
        <v>420233046</v>
      </c>
    </row>
    <row r="9117">
      <c r="A9117" t="inlineStr">
        <is>
          <t>2026.05.18 12:35</t>
        </is>
      </c>
      <c r="B9117" t="inlineStr">
        <is>
          <t>낼도 빠짐</t>
        </is>
      </c>
      <c r="C9117" t="inlineStr">
        <is>
          <t xml:space="preserve">낼도 빠짐 </t>
        </is>
      </c>
      <c r="D9117" t="n">
        <v>1</v>
      </c>
      <c r="E9117" t="n">
        <v>8</v>
      </c>
      <c r="F9117" t="n">
        <v>37</v>
      </c>
      <c r="G9117" t="inlineStr">
        <is>
          <t xml:space="preserve">낼도 빠짐 낼도 빠짐 </t>
        </is>
      </c>
      <c r="H9117" t="n">
        <v>420233022</v>
      </c>
    </row>
    <row r="9118">
      <c r="A9118" t="inlineStr">
        <is>
          <t>2026.05.18 12:34</t>
        </is>
      </c>
      <c r="B9118" t="inlineStr">
        <is>
          <t>폭등 나올줄 알았는데</t>
        </is>
      </c>
      <c r="C9118" t="inlineStr">
        <is>
          <t>맘처럼 되지 않는군요
외인 매도가 끝이 없네요
외인들 보유율 50프로까지 올려라.</t>
        </is>
      </c>
      <c r="D9118" t="n">
        <v>1</v>
      </c>
      <c r="E9118" t="n">
        <v>3</v>
      </c>
      <c r="F9118" t="n">
        <v>51</v>
      </c>
      <c r="G9118" t="inlineStr">
        <is>
          <t>폭등 나올줄 알았는데 맘처럼 되지 않는군요
외인 매도가 끝이 없네요
외인들 보유율 50프로까지 올려라.</t>
        </is>
      </c>
      <c r="H9118" t="n">
        <v>420232900</v>
      </c>
    </row>
    <row r="9119">
      <c r="A9119" t="inlineStr">
        <is>
          <t>2026.05.18 12:32</t>
        </is>
      </c>
      <c r="B9119" t="inlineStr">
        <is>
          <t>♡오늘밤 JP모건 테크놀로지 컨퍼런스 ♡[2]</t>
        </is>
      </c>
      <c r="C9119"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9119" t="n">
        <v>3</v>
      </c>
      <c r="E9119" t="n">
        <v>0</v>
      </c>
      <c r="F9119" t="n">
        <v>172</v>
      </c>
      <c r="G9119" t="inlineStr">
        <is>
          <t>♡오늘밤 JP모건 테크놀로지 컨퍼런스 ♡[2]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9119" t="n">
        <v>420232577</v>
      </c>
    </row>
    <row r="9120">
      <c r="A9120" t="inlineStr">
        <is>
          <t>2026.05.18 12:30</t>
        </is>
      </c>
      <c r="B9120" t="inlineStr">
        <is>
          <t>이제 그만 내려도 된다</t>
        </is>
      </c>
      <c r="C9120" t="inlineStr">
        <is>
          <t>담을만큼 담았어</t>
        </is>
      </c>
      <c r="D9120" t="n">
        <v>5</v>
      </c>
      <c r="E9120" t="n">
        <v>3</v>
      </c>
      <c r="F9120" t="n">
        <v>37</v>
      </c>
      <c r="G9120" t="inlineStr">
        <is>
          <t>이제 그만 내려도 된다 담을만큼 담았어</t>
        </is>
      </c>
      <c r="H9120" t="n">
        <v>420232347</v>
      </c>
    </row>
    <row r="9121">
      <c r="A9121" t="inlineStr">
        <is>
          <t>2026.05.18 12:30</t>
        </is>
      </c>
      <c r="B9121" t="inlineStr">
        <is>
          <t>현대차 층수마다 심리[1]</t>
        </is>
      </c>
      <c r="C9121" t="inlineStr">
        <is>
          <t>10 - 30층 알빠노 놔뜌믄 오른다
40층 80 - 100만 갈끄니까 여유있음
50층 말로는 오른다지만 63까지 찍어 후달림. 근데 아닌척함 여유없음
60층 똥차라고 욕함
70층 물떠놓고 기도</t>
        </is>
      </c>
      <c r="D9121" t="n">
        <v>2</v>
      </c>
      <c r="E9121" t="n">
        <v>0</v>
      </c>
      <c r="F9121" t="n">
        <v>174</v>
      </c>
      <c r="G9121" t="inlineStr">
        <is>
          <t>현대차 층수마다 심리[1] 10 - 30층 알빠노 놔뜌믄 오른다
40층 80 - 100만 갈끄니까 여유있음
50층 말로는 오른다지만 63까지 찍어 후달림. 근데 아닌척함 여유없음
60층 똥차라고 욕함
70층 물떠놓고 기도</t>
        </is>
      </c>
      <c r="H9121" t="n">
        <v>420232394</v>
      </c>
    </row>
    <row r="9122">
      <c r="A9122" t="inlineStr">
        <is>
          <t>2026.05.18 12:30</t>
        </is>
      </c>
      <c r="B9122" t="inlineStr">
        <is>
          <t>ㅡ.누가 알바생 잡아줘요  2.500주</t>
        </is>
      </c>
      <c r="C9122" t="inlineStr">
        <is>
          <t xml:space="preserve">ㅡ.저넘 때문에 주가가 만올라갑니다  670.000원 대기하는 </t>
        </is>
      </c>
      <c r="D9122" t="n">
        <v>0</v>
      </c>
      <c r="E9122" t="n">
        <v>0</v>
      </c>
      <c r="F9122" t="n">
        <v>46</v>
      </c>
      <c r="G9122" t="inlineStr">
        <is>
          <t xml:space="preserve">ㅡ.누가 알바생 잡아줘요  2.500주 ㅡ.저넘 때문에 주가가 만올라갑니다  670.000원 대기하는 </t>
        </is>
      </c>
      <c r="H9122" t="n">
        <v>420232313</v>
      </c>
    </row>
    <row r="9123">
      <c r="A9123" t="inlineStr">
        <is>
          <t>2026.05.18 12:29</t>
        </is>
      </c>
      <c r="B9123" t="inlineStr">
        <is>
          <t>현대차 V발동 순식간이다</t>
        </is>
      </c>
      <c r="C9123" t="inlineStr">
        <is>
          <t>에너지는 응집됐고</t>
        </is>
      </c>
      <c r="D9123" t="n">
        <v>6</v>
      </c>
      <c r="E9123" t="n">
        <v>2</v>
      </c>
      <c r="F9123" t="n">
        <v>37</v>
      </c>
      <c r="G9123" t="inlineStr">
        <is>
          <t>현대차 V발동 순식간이다 에너지는 응집됐고</t>
        </is>
      </c>
      <c r="H9123" t="n">
        <v>420232285</v>
      </c>
    </row>
    <row r="9124">
      <c r="A9124" t="inlineStr">
        <is>
          <t>2026.05.18 12:27</t>
        </is>
      </c>
      <c r="B9124" t="inlineStr">
        <is>
          <t>3프로350마넌 수익완료</t>
        </is>
      </c>
      <c r="C9124" t="inlineStr">
        <is>
          <t>20일선에서 봅시당^^</t>
        </is>
      </c>
      <c r="D9124" t="n">
        <v>1</v>
      </c>
      <c r="E9124" t="n">
        <v>5</v>
      </c>
      <c r="F9124" t="n">
        <v>36</v>
      </c>
      <c r="G9124" t="inlineStr">
        <is>
          <t>3프로350마넌 수익완료 20일선에서 봅시당^^</t>
        </is>
      </c>
      <c r="H9124" t="n">
        <v>420231965</v>
      </c>
    </row>
    <row r="9125">
      <c r="A9125" t="inlineStr">
        <is>
          <t>2026.05.18 12:27</t>
        </is>
      </c>
      <c r="B9125" t="inlineStr">
        <is>
          <t>ㅡ.2.500주씩  찍어 내린 이친구 어디갔나</t>
        </is>
      </c>
      <c r="C9125" t="inlineStr">
        <is>
          <t>ㅡ하락하면 추매 하려고 했는데  알바생 인가
    670.000원 안착하고 있네 알바생  또
    669.000원 대기하네</t>
        </is>
      </c>
      <c r="D9125" t="n">
        <v>0</v>
      </c>
      <c r="E9125" t="n">
        <v>1</v>
      </c>
      <c r="F9125" t="n">
        <v>38</v>
      </c>
      <c r="G9125" t="inlineStr">
        <is>
          <t>ㅡ.2.500주씩  찍어 내린 이친구 어디갔나 ㅡ하락하면 추매 하려고 했는데  알바생 인가
    670.000원 안착하고 있네 알바생  또
    669.000원 대기하네</t>
        </is>
      </c>
      <c r="H9125" t="n">
        <v>420232000</v>
      </c>
    </row>
    <row r="9126">
      <c r="A9126" t="inlineStr">
        <is>
          <t>2026.05.18 12:26</t>
        </is>
      </c>
      <c r="B9126" t="inlineStr">
        <is>
          <t>삼전 하닉 현대차 순환매.</t>
        </is>
      </c>
      <c r="C9126" t="inlineStr">
        <is>
          <t>현대차는 내일이 대장이야.
지금 퍼랭이때 담아라.</t>
        </is>
      </c>
      <c r="D9126" t="n">
        <v>2</v>
      </c>
      <c r="E9126" t="n">
        <v>4</v>
      </c>
      <c r="F9126" t="n">
        <v>60</v>
      </c>
      <c r="G9126" t="inlineStr">
        <is>
          <t>삼전 하닉 현대차 순환매. 현대차는 내일이 대장이야.
지금 퍼랭이때 담아라.</t>
        </is>
      </c>
      <c r="H9126" t="n">
        <v>420231748</v>
      </c>
    </row>
    <row r="9127">
      <c r="A9127" t="inlineStr">
        <is>
          <t>2026.05.18 12:25</t>
        </is>
      </c>
      <c r="B9127" t="inlineStr">
        <is>
          <t>넥장 양전하구</t>
        </is>
      </c>
      <c r="C9127" t="inlineStr">
        <is>
          <t>100만향해 달려가지 않을까 아틀라스가 미래다</t>
        </is>
      </c>
      <c r="D9127" t="n">
        <v>5</v>
      </c>
      <c r="E9127" t="n">
        <v>2</v>
      </c>
      <c r="F9127" t="n">
        <v>32</v>
      </c>
      <c r="G9127" t="inlineStr">
        <is>
          <t>넥장 양전하구 100만향해 달려가지 않을까 아틀라스가 미래다</t>
        </is>
      </c>
      <c r="H9127" t="n">
        <v>420231654</v>
      </c>
    </row>
    <row r="9128">
      <c r="A9128" t="inlineStr">
        <is>
          <t>2026.05.18 12:25</t>
        </is>
      </c>
      <c r="B9128" t="inlineStr">
        <is>
          <t>법원에서 삼성전자 파업금지 핵심시설 평시수준 ...</t>
        </is>
      </c>
      <c r="C9128" t="inlineStr"/>
      <c r="D9128" t="n">
        <v>0</v>
      </c>
      <c r="E9128" t="n">
        <v>0</v>
      </c>
      <c r="F9128" t="n">
        <v>104</v>
      </c>
      <c r="G9128" t="inlineStr">
        <is>
          <t>법원에서 삼성전자 파업금지 핵심시설 평시수준 ... ==&gt; 삼성전자 악마노조 젓됐다
삼성전자가 노동조합을 상대로 낸 위법 쟁의행위 금지 가처분 신청을 법원이 
대부분 받아들였다. 안전보호시설과 반도체 생산시설 손상 방지, 웨이퍼 변질 
방지를 위한 작업은 파업 기간에도 평상시 수준으로 유지해야 한다는 판단이다.
수원지법 민사31부는 18일삼성전자가 초기업노동조합 삼성전자지부와 전국
삼성전자노동조합 등 2개 노조를 상대로 제기한 위법 쟁의행위 금지 가처분 
신청을 대부분 인용했다.
재판부는 결정문에서 "채무자들은 쟁의행위 기간 중 안전보호시설이 평상시와
동일한 정도의 인력, 가동시간, 가동규모, 주의의무로 유지·운영되는 것을 정지
·폐지 또는 방해하거나 소속 조합원들에게 그와 같은 행위를 하게 해서는
안 된다"고 했다.
또 삼성전자가 보안 작업으로 주장한 작업시설 손상 방지 작업과 웨이퍼 변질 
방지 작업 등도 쟁의행위 전 평상시와 같은 수준으로 수행돼야 한다고 판단했다.
노조가 이를 방해하거나 조합원에게 방해 행위를 하게 해서는 안 된다는 취지다.
초기업노조와 최승호 위원장에 대해서는 시설 전부 또는 일부를 점거하는 행위,
시설에 잠금장치를 설치하는 행위, 근로자 출입을 방해하는 행위도 금지했다. 
법원은 노조 2곳이 금지 결정을 위반할 경우 하루 1억원씩 지급해야 한다고 명시했다.
재판부는 노동조합법상 '정상적'이라는 표현을 '특별한 변동이나 탈이 없이 제대로인 
상태, 즉 평시와 같은 상태'로 해석했다. 노동조합법 38조 2항은 작업시설 손상이나 
원료·제품의 변질 또는 부패를 막기 위한 작업은 쟁의행위 기간에도 정상적으로
수행돼야 한다고 규정한다.
재판부는 "노동조합법은 쟁의행위로 인한 사회·경제적 손실을 최소화하고 쟁의행위
가 종료되면 바로 업무에 복귀할 수 있도록 하는 데 입법 취지가 있다"며 "보안 작업이 형식적으로 이뤄지는 것을 넘어 실질적으로 시설 손상 방지와 원료·제품 변질·부패 
방지라는 목적을 달성할 수 있어야 한다"고 판단했다.
반도체 공정의 특수성도 결정의 주요 근거가 됐다. 재판부는 "초정밀 미세장비에 
해당하는 반도체 시설은 설비가 한번 손상되면 수리를 거쳐 재가동되는 데 상당한 
시간과 비용이 든다"며 파업 기간에도 시설 손상 방지 작업은 평상시와 같은 정도로
수행될 필요가 있다고 봤다.
이어 "글로벌 반도체 공급망에서삼성전자가 차지하는 비중 등을 고려할 때 시설 
손상이나 원료·제품 변질로 인한 생산 차질은 자동차, 가전, 정보통신 등 관련
산업의 생산 지연으로 이어질 수 있다"며 "이는 사후 금전 배상만으로 회복될 
수 없는 현저한 손해 또는 급박한 위험에 해당한다"고 설명했다.
다만 재판부는 삼성전자의 신청 중 일부는 받아들이지 않았다. 
노조가 쟁의행위 참가를 호소하거나 설득하기 위해 협박을 사용하는 행위 금지, 
삼성전자 소속 근로자와 임직원에 대한 방해 금지, 전국삼성전자노조와 우하경
위원장에 대한 시설 점거 금지 신청 등은 기각했다.
이번 결정은 노조가 예고한 총파업을 사흘 앞두고 나왔다. 노조는 오는 21일부터
다음 달 7일까지 18일간 약 5만명이 참여하는 총파업을 예고한 상태다. 
삼성전자 노사는 이날 오전부터 정부세종청사 중앙노동위원회에서 정부 중재로
성과급 갈등을 둘러싼 막판 협상을 진행하고 있다.
@hankyung.com</t>
        </is>
      </c>
      <c r="H9128" t="n">
        <v>420231665</v>
      </c>
    </row>
    <row r="9129">
      <c r="A9129" t="inlineStr">
        <is>
          <t>2026.05.18 12:24</t>
        </is>
      </c>
      <c r="B9129" t="inlineStr">
        <is>
          <t>현대차 반등 스타트 끊었다[1]</t>
        </is>
      </c>
      <c r="C9129" t="inlineStr">
        <is>
          <t>저점확인 한 듯</t>
        </is>
      </c>
      <c r="D9129" t="n">
        <v>4</v>
      </c>
      <c r="E9129" t="n">
        <v>4</v>
      </c>
      <c r="F9129" t="n">
        <v>143</v>
      </c>
      <c r="G9129" t="inlineStr">
        <is>
          <t>현대차 반등 스타트 끊었다[1] 저점확인 한 듯</t>
        </is>
      </c>
      <c r="H9129" t="n">
        <v>420231548</v>
      </c>
    </row>
    <row r="9130">
      <c r="A9130" t="inlineStr">
        <is>
          <t>2026.05.18 12:24</t>
        </is>
      </c>
      <c r="B9130" t="inlineStr">
        <is>
          <t>6월 말 50만원 나만 보이냐?</t>
        </is>
      </c>
      <c r="C9130" t="inlineStr">
        <is>
          <t>최대 50만원 최소 40만원</t>
        </is>
      </c>
      <c r="D9130" t="n">
        <v>5</v>
      </c>
      <c r="E9130" t="n">
        <v>11</v>
      </c>
      <c r="F9130" t="n">
        <v>59</v>
      </c>
      <c r="G9130" t="inlineStr">
        <is>
          <t>6월 말 50만원 나만 보이냐? 최대 50만원 최소 40만원</t>
        </is>
      </c>
      <c r="H9130" t="n">
        <v>420231523</v>
      </c>
    </row>
    <row r="9131">
      <c r="A9131" t="inlineStr">
        <is>
          <t>2026.05.18 12:23</t>
        </is>
      </c>
      <c r="B9131" t="inlineStr">
        <is>
          <t>666,000원</t>
        </is>
      </c>
      <c r="C9131" t="inlineStr">
        <is>
          <t>느낌 싸하다...</t>
        </is>
      </c>
      <c r="D9131" t="n">
        <v>2</v>
      </c>
      <c r="E9131" t="n">
        <v>3</v>
      </c>
      <c r="F9131" t="n">
        <v>39</v>
      </c>
      <c r="G9131" t="inlineStr">
        <is>
          <t>666,000원 느낌 싸하다...</t>
        </is>
      </c>
      <c r="H9131" t="n">
        <v>420231364</v>
      </c>
    </row>
    <row r="9132">
      <c r="A9132" t="inlineStr">
        <is>
          <t>2026.05.18 12:22</t>
        </is>
      </c>
      <c r="B9132" t="inlineStr">
        <is>
          <t>잡주들이 설치고 있는 형세에....</t>
        </is>
      </c>
      <c r="C9132" t="inlineStr">
        <is>
          <t xml:space="preserve">왕따당하는 하등한 종목... 
아틀라스....ㅋㅋㅋㅋ </t>
        </is>
      </c>
      <c r="D9132" t="n">
        <v>1</v>
      </c>
      <c r="E9132" t="n">
        <v>0</v>
      </c>
      <c r="F9132" t="n">
        <v>34</v>
      </c>
      <c r="G9132" t="inlineStr">
        <is>
          <t xml:space="preserve">잡주들이 설치고 있는 형세에.... 왕따당하는 하등한 종목... 
아틀라스....ㅋㅋㅋㅋ </t>
        </is>
      </c>
      <c r="H9132" t="n">
        <v>420231290</v>
      </c>
    </row>
    <row r="9133">
      <c r="A9133" t="inlineStr">
        <is>
          <t>2026.05.18 12:22</t>
        </is>
      </c>
      <c r="B9133" t="inlineStr">
        <is>
          <t>ㅡ계속 2.500주씩  찍어내렸다가  올렸다가</t>
        </is>
      </c>
      <c r="C9133" t="inlineStr">
        <is>
          <t>ㅡ웃기네요</t>
        </is>
      </c>
      <c r="D9133" t="n">
        <v>0</v>
      </c>
      <c r="E9133" t="n">
        <v>0</v>
      </c>
      <c r="F9133" t="n">
        <v>32</v>
      </c>
      <c r="G9133" t="inlineStr">
        <is>
          <t>ㅡ계속 2.500주씩  찍어내렸다가  올렸다가 ㅡ웃기네요</t>
        </is>
      </c>
      <c r="H9133" t="n">
        <v>420231263</v>
      </c>
    </row>
    <row r="9134">
      <c r="A9134" t="inlineStr">
        <is>
          <t>2026.05.18 12:21</t>
        </is>
      </c>
      <c r="B9134" t="inlineStr">
        <is>
          <t>실적없이 아틀라스 기대감으로 올랐는데</t>
        </is>
      </c>
      <c r="C9134" t="inlineStr">
        <is>
          <t>조정들옵니다 준비 단디하세요</t>
        </is>
      </c>
      <c r="D9134" t="n">
        <v>2</v>
      </c>
      <c r="E9134" t="n">
        <v>3</v>
      </c>
      <c r="F9134" t="n">
        <v>66</v>
      </c>
      <c r="G9134" t="inlineStr">
        <is>
          <t>실적없이 아틀라스 기대감으로 올랐는데 조정들옵니다 준비 단디하세요</t>
        </is>
      </c>
      <c r="H9134" t="n">
        <v>420231078</v>
      </c>
    </row>
    <row r="9135">
      <c r="A9135" t="inlineStr">
        <is>
          <t>2026.05.18 12:21</t>
        </is>
      </c>
      <c r="B9135" t="inlineStr">
        <is>
          <t>기다려</t>
        </is>
      </c>
      <c r="C9135" t="inlineStr">
        <is>
          <t>61만 턴어라운드
말하잔아</t>
        </is>
      </c>
      <c r="D9135" t="n">
        <v>0</v>
      </c>
      <c r="E9135" t="n">
        <v>0</v>
      </c>
      <c r="F9135" t="n">
        <v>41</v>
      </c>
      <c r="G9135" t="inlineStr">
        <is>
          <t>기다려 61만 턴어라운드
말하잔아</t>
        </is>
      </c>
      <c r="H9135" t="n">
        <v>420231046</v>
      </c>
    </row>
    <row r="9136">
      <c r="A9136" t="inlineStr">
        <is>
          <t>2026.05.18 12:21</t>
        </is>
      </c>
      <c r="B9136" t="inlineStr">
        <is>
          <t>오늘이 아마 마지막 기회 일거다.[2]</t>
        </is>
      </c>
      <c r="C9136" t="inlineStr">
        <is>
          <t>현대차 100만 가는 과정에서 오늘이 싼값에 승차 할 수 있는 마지막 기회가 되지 않을까?
오늘 삼전,닉스,우주 오르고 나면. 큰일없으면 낼은 현대차다. 오늘장 기회 보고 들어가야해. 난 그렇게 생각해.</t>
        </is>
      </c>
      <c r="D9136" t="n">
        <v>18</v>
      </c>
      <c r="E9136" t="n">
        <v>9</v>
      </c>
      <c r="F9136" t="n">
        <v>635</v>
      </c>
      <c r="G9136" t="inlineStr">
        <is>
          <t>오늘이 아마 마지막 기회 일거다.[2] 현대차 100만 가는 과정에서 오늘이 싼값에 승차 할 수 있는 마지막 기회가 되지 않을까?
오늘 삼전,닉스,우주 오르고 나면. 큰일없으면 낼은 현대차다. 오늘장 기회 보고 들어가야해. 난 그렇게 생각해.</t>
        </is>
      </c>
      <c r="H9136" t="n">
        <v>420231038</v>
      </c>
    </row>
    <row r="9137">
      <c r="A9137" t="inlineStr">
        <is>
          <t>2026.05.18 12:20</t>
        </is>
      </c>
      <c r="B9137" t="inlineStr">
        <is>
          <t>ㅡ.누군지  모르지만  계속 찍어 내린다</t>
        </is>
      </c>
      <c r="C9137" t="inlineStr">
        <is>
          <t>ㅡ.좋아  저가에  매수한다 고마워</t>
        </is>
      </c>
      <c r="D9137" t="n">
        <v>0</v>
      </c>
      <c r="E9137" t="n">
        <v>0</v>
      </c>
      <c r="F9137" t="n">
        <v>45</v>
      </c>
      <c r="G9137" t="inlineStr">
        <is>
          <t>ㅡ.누군지  모르지만  계속 찍어 내린다 ㅡ.좋아  저가에  매수한다 고마워</t>
        </is>
      </c>
      <c r="H9137" t="n">
        <v>420231003</v>
      </c>
    </row>
    <row r="9138">
      <c r="A9138" t="inlineStr">
        <is>
          <t>2026.05.18 12:20</t>
        </is>
      </c>
      <c r="B9138" t="inlineStr">
        <is>
          <t>금요일 고점대비 현재까지</t>
        </is>
      </c>
      <c r="C9138" t="inlineStr">
        <is>
          <t>-13퍼를 뺐네....</t>
        </is>
      </c>
      <c r="D9138" t="n">
        <v>1</v>
      </c>
      <c r="E9138" t="n">
        <v>4</v>
      </c>
      <c r="F9138" t="n">
        <v>45</v>
      </c>
      <c r="G9138" t="inlineStr">
        <is>
          <t>금요일 고점대비 현재까지 -13퍼를 뺐네....</t>
        </is>
      </c>
      <c r="H9138" t="n">
        <v>420230870</v>
      </c>
    </row>
    <row r="9139">
      <c r="A9139" t="inlineStr">
        <is>
          <t>2026.05.18 12:18</t>
        </is>
      </c>
      <c r="B9139" t="inlineStr">
        <is>
          <t>너는 반도체도 아닌데...</t>
        </is>
      </c>
      <c r="C9139" t="inlineStr">
        <is>
          <t>왜 삼전 꼬꾸라지면 같이 꼬꾸라지냐...
어휴...</t>
        </is>
      </c>
      <c r="D9139" t="n">
        <v>1</v>
      </c>
      <c r="E9139" t="n">
        <v>0</v>
      </c>
      <c r="F9139" t="n">
        <v>25</v>
      </c>
      <c r="G9139" t="inlineStr">
        <is>
          <t>너는 반도체도 아닌데... 왜 삼전 꼬꾸라지면 같이 꼬꾸라지냐...
어휴...</t>
        </is>
      </c>
      <c r="H9139" t="n">
        <v>420230709</v>
      </c>
    </row>
    <row r="9140">
      <c r="A9140" t="inlineStr">
        <is>
          <t>2026.05.18 12:18</t>
        </is>
      </c>
      <c r="B9140" t="inlineStr">
        <is>
          <t>아놔! 이병찐만 못올라오네</t>
        </is>
      </c>
      <c r="C9140" t="inlineStr">
        <is>
          <t>열심히 좀 하자!</t>
        </is>
      </c>
      <c r="D9140" t="n">
        <v>2</v>
      </c>
      <c r="E9140" t="n">
        <v>1</v>
      </c>
      <c r="F9140" t="n">
        <v>17</v>
      </c>
      <c r="G9140" t="inlineStr">
        <is>
          <t>아놔! 이병찐만 못올라오네 열심히 좀 하자!</t>
        </is>
      </c>
      <c r="H9140" t="n">
        <v>420230627</v>
      </c>
    </row>
    <row r="9141">
      <c r="A9141" t="inlineStr">
        <is>
          <t>2026.05.18 12:17</t>
        </is>
      </c>
      <c r="B9141" t="inlineStr">
        <is>
          <t>뭐라고? 다시 말해 봐.[1]</t>
        </is>
      </c>
      <c r="C9141" t="inlineStr">
        <is>
          <t>사...삼닉현이요...
삼성전자
하이닉스
현금...</t>
        </is>
      </c>
      <c r="D9141" t="n">
        <v>4</v>
      </c>
      <c r="E9141" t="n">
        <v>1</v>
      </c>
      <c r="F9141" t="n">
        <v>158</v>
      </c>
      <c r="G9141" t="inlineStr">
        <is>
          <t>뭐라고? 다시 말해 봐.[1] 사...삼닉현이요...
삼성전자
하이닉스
현금...</t>
        </is>
      </c>
      <c r="H9141" t="n">
        <v>420230431</v>
      </c>
    </row>
    <row r="9142">
      <c r="A9142" t="inlineStr">
        <is>
          <t>2026.05.18 12:16</t>
        </is>
      </c>
      <c r="B9142" t="inlineStr">
        <is>
          <t>저가 매수 하라고  하네~~~</t>
        </is>
      </c>
      <c r="C9142" t="inlineStr">
        <is>
          <t>저가 매수 하라고  하네~~~</t>
        </is>
      </c>
      <c r="D9142" t="n">
        <v>1</v>
      </c>
      <c r="E9142" t="n">
        <v>0</v>
      </c>
      <c r="F9142" t="n">
        <v>49</v>
      </c>
      <c r="G9142" t="inlineStr">
        <is>
          <t>저가 매수 하라고  하네~~~ 저가 매수 하라고  하네~~~</t>
        </is>
      </c>
      <c r="H9142" t="n">
        <v>420230323</v>
      </c>
    </row>
    <row r="9143">
      <c r="A9143" t="inlineStr">
        <is>
          <t>2026.05.18 12:16</t>
        </is>
      </c>
      <c r="B9143" t="inlineStr">
        <is>
          <t>끼를 부리나 봅시다.</t>
        </is>
      </c>
      <c r="C9143" t="inlineStr">
        <is>
          <t xml:space="preserve">68만원을 지켜줄거 같은데  </t>
        </is>
      </c>
      <c r="D9143" t="n">
        <v>6</v>
      </c>
      <c r="E9143" t="n">
        <v>2</v>
      </c>
      <c r="F9143" t="n">
        <v>42</v>
      </c>
      <c r="G9143" t="inlineStr">
        <is>
          <t xml:space="preserve">끼를 부리나 봅시다. 68만원을 지켜줄거 같은데  </t>
        </is>
      </c>
      <c r="H9143" t="n">
        <v>420230346</v>
      </c>
    </row>
    <row r="9144">
      <c r="A9144" t="inlineStr">
        <is>
          <t>2026.05.18 12:16</t>
        </is>
      </c>
      <c r="B9144" t="inlineStr">
        <is>
          <t>법원 삼성전자 노조 총파업에 제동!</t>
        </is>
      </c>
      <c r="C9144" t="inlineStr">
        <is>
          <t>국내 여론이 노조에게 불리하게 돌아가니 법원도 정신 차렸나?</t>
        </is>
      </c>
      <c r="D9144" t="n">
        <v>1</v>
      </c>
      <c r="E9144" t="n">
        <v>0</v>
      </c>
      <c r="F9144" t="n">
        <v>24</v>
      </c>
      <c r="G9144" t="inlineStr">
        <is>
          <t>법원 삼성전자 노조 총파업에 제동! 국내 여론이 노조에게 불리하게 돌아가니 법원도 정신 차렸나?</t>
        </is>
      </c>
      <c r="H9144" t="n">
        <v>420230299</v>
      </c>
    </row>
    <row r="9145">
      <c r="A9145" t="inlineStr">
        <is>
          <t>2026.05.18 12:15</t>
        </is>
      </c>
      <c r="B9145" t="inlineStr">
        <is>
          <t>이게 얼마나 shepal주인데..사는순간 물리...</t>
        </is>
      </c>
      <c r="C9145" t="inlineStr">
        <is>
          <t>sdi 랑 얼마나 shepal주의 대명사인데
70에 사서 80을 기다리다니.
어처구니가없다
팍 오르는맛에 멋도 모르고 산거같은데
휴...
안타깝다</t>
        </is>
      </c>
      <c r="D9145" t="n">
        <v>0</v>
      </c>
      <c r="E9145" t="n">
        <v>0</v>
      </c>
      <c r="F9145" t="n">
        <v>46</v>
      </c>
      <c r="G9145" t="inlineStr">
        <is>
          <t>이게 얼마나 shepal주인데..사는순간 물리... sdi 랑 얼마나 shepal주의 대명사인데
70에 사서 80을 기다리다니.
어처구니가없다
팍 오르는맛에 멋도 모르고 산거같은데
휴...
안타깝다</t>
        </is>
      </c>
      <c r="H9145" t="n">
        <v>420230229</v>
      </c>
    </row>
    <row r="9146">
      <c r="A9146" t="inlineStr">
        <is>
          <t>2026.05.18 12:15</t>
        </is>
      </c>
      <c r="B9146" t="inlineStr">
        <is>
          <t>형 한숨 자고 올라니까[2]</t>
        </is>
      </c>
      <c r="C9146" t="inlineStr">
        <is>
          <t>70 넘겨놔줘</t>
        </is>
      </c>
      <c r="D9146" t="n">
        <v>4</v>
      </c>
      <c r="E9146" t="n">
        <v>0</v>
      </c>
      <c r="F9146" t="n">
        <v>54</v>
      </c>
      <c r="G9146" t="inlineStr">
        <is>
          <t>형 한숨 자고 올라니까[2] 70 넘겨놔줘</t>
        </is>
      </c>
      <c r="H9146" t="n">
        <v>420230282</v>
      </c>
    </row>
    <row r="9147">
      <c r="A9147" t="inlineStr">
        <is>
          <t>2026.05.18 12:15</t>
        </is>
      </c>
      <c r="B9147" t="inlineStr">
        <is>
          <t>겔겔겔.....</t>
        </is>
      </c>
      <c r="C9147" t="inlineStr">
        <is>
          <t>보약 좀 먹여야 겠네....
하등하니 서지도 못 해.....</t>
        </is>
      </c>
      <c r="D9147" t="n">
        <v>1</v>
      </c>
      <c r="E9147" t="n">
        <v>0</v>
      </c>
      <c r="F9147" t="n">
        <v>15</v>
      </c>
      <c r="G9147" t="inlineStr">
        <is>
          <t>겔겔겔..... 보약 좀 먹여야 겠네....
하등하니 서지도 못 해.....</t>
        </is>
      </c>
      <c r="H9147" t="n">
        <v>420230193</v>
      </c>
    </row>
    <row r="9148">
      <c r="A9148" t="inlineStr">
        <is>
          <t>2026.05.18 12:13</t>
        </is>
      </c>
      <c r="B9148" t="inlineStr">
        <is>
          <t>오늘장[1]</t>
        </is>
      </c>
      <c r="C9148" t="inlineStr">
        <is>
          <t>푸러스  글려네</t>
        </is>
      </c>
      <c r="D9148" t="n">
        <v>1</v>
      </c>
      <c r="E9148" t="n">
        <v>0</v>
      </c>
      <c r="F9148" t="n">
        <v>49</v>
      </c>
      <c r="G9148" t="inlineStr">
        <is>
          <t>오늘장[1] 푸러스  글려네</t>
        </is>
      </c>
      <c r="H9148" t="n">
        <v>420229962</v>
      </c>
    </row>
    <row r="9149">
      <c r="A9149" t="inlineStr">
        <is>
          <t>2026.05.18 12:12</t>
        </is>
      </c>
      <c r="B9149" t="inlineStr">
        <is>
          <t>테슬라가 자동차 판매량이 높아서 토요타보다 시...</t>
        </is>
      </c>
      <c r="C9149" t="inlineStr">
        <is>
          <t>6월은 현대차 그룹에 빅 이벤트가 될겁니다.
현대차도 이 기회를 놓치지 않겠죠.</t>
        </is>
      </c>
      <c r="D9149" t="n">
        <v>4</v>
      </c>
      <c r="E9149" t="n">
        <v>0</v>
      </c>
      <c r="F9149" t="n">
        <v>44</v>
      </c>
      <c r="G9149" t="inlineStr">
        <is>
          <t>테슬라가 자동차 판매량이 높아서 토요타보다 시... 6월은 현대차 그룹에 빅 이벤트가 될겁니다.
현대차도 이 기회를 놓치지 않겠죠.</t>
        </is>
      </c>
      <c r="H9149" t="n">
        <v>420229844</v>
      </c>
    </row>
    <row r="9150">
      <c r="A9150" t="inlineStr">
        <is>
          <t>2026.05.18 12:12</t>
        </is>
      </c>
      <c r="B9150" t="inlineStr">
        <is>
          <t>종가 70못만들면[1]</t>
        </is>
      </c>
      <c r="C9150" t="inlineStr">
        <is>
          <t>100위로가기 쉽지 않다</t>
        </is>
      </c>
      <c r="D9150" t="n">
        <v>1</v>
      </c>
      <c r="E9150" t="n">
        <v>5</v>
      </c>
      <c r="F9150" t="n">
        <v>122</v>
      </c>
      <c r="G9150" t="inlineStr">
        <is>
          <t>종가 70못만들면[1] 100위로가기 쉽지 않다</t>
        </is>
      </c>
      <c r="H9150" t="n">
        <v>420229795</v>
      </c>
    </row>
    <row r="9151">
      <c r="A9151" t="inlineStr">
        <is>
          <t>2026.05.18 12:12</t>
        </is>
      </c>
      <c r="B9151" t="inlineStr">
        <is>
          <t>ㅡ.누가 668.000원  3.000주씩 찍어...[2]</t>
        </is>
      </c>
      <c r="C9151" t="inlineStr">
        <is>
          <t>ㅡ.누구여  서  ~~ 벌</t>
        </is>
      </c>
      <c r="D9151" t="n">
        <v>3</v>
      </c>
      <c r="E9151" t="n">
        <v>0</v>
      </c>
      <c r="F9151" t="n">
        <v>163</v>
      </c>
      <c r="G9151" t="inlineStr">
        <is>
          <t>ㅡ.누가 668.000원  3.000주씩 찍어...[2] ㅡ.누구여  서  ~~ 벌</t>
        </is>
      </c>
      <c r="H9151" t="n">
        <v>420229870</v>
      </c>
    </row>
    <row r="9152">
      <c r="A9152" t="inlineStr">
        <is>
          <t>2026.05.18 12:12</t>
        </is>
      </c>
      <c r="B9152" t="inlineStr">
        <is>
          <t>공매도 매일손실중..적음이다</t>
        </is>
      </c>
      <c r="C9152" t="inlineStr">
        <is>
          <t>대가리 함터져보자</t>
        </is>
      </c>
      <c r="D9152" t="n">
        <v>5</v>
      </c>
      <c r="E9152" t="n">
        <v>0</v>
      </c>
      <c r="F9152" t="n">
        <v>44</v>
      </c>
      <c r="G9152" t="inlineStr">
        <is>
          <t>공매도 매일손실중..적음이다 대가리 함터져보자</t>
        </is>
      </c>
      <c r="H9152" t="n">
        <v>420229815</v>
      </c>
    </row>
    <row r="9153">
      <c r="A9153" t="inlineStr">
        <is>
          <t>2026.05.18 12:11</t>
        </is>
      </c>
      <c r="B9153" t="inlineStr">
        <is>
          <t>왜이래..</t>
        </is>
      </c>
      <c r="C9153" t="inlineStr">
        <is>
          <t>파업은 삼성전자가 하는데 주가는 현대자동차주가가 떨어지네..</t>
        </is>
      </c>
      <c r="D9153" t="n">
        <v>6</v>
      </c>
      <c r="E9153" t="n">
        <v>2</v>
      </c>
      <c r="F9153" t="n">
        <v>44</v>
      </c>
      <c r="G9153" t="inlineStr">
        <is>
          <t>왜이래.. 파업은 삼성전자가 하는데 주가는 현대자동차주가가 떨어지네..</t>
        </is>
      </c>
      <c r="H9153" t="n">
        <v>420229722</v>
      </c>
    </row>
    <row r="9154">
      <c r="A9154" t="inlineStr">
        <is>
          <t>2026.05.18 12:11</t>
        </is>
      </c>
      <c r="B9154" t="inlineStr">
        <is>
          <t>현재 뷰 계단식 하락 진입</t>
        </is>
      </c>
      <c r="C9154" t="inlineStr">
        <is>
          <t>조정의 길이를 온몸으로 느낀후
느긋 분활 매수</t>
        </is>
      </c>
      <c r="D9154" t="n">
        <v>0</v>
      </c>
      <c r="E9154" t="n">
        <v>2</v>
      </c>
      <c r="F9154" t="n">
        <v>46</v>
      </c>
      <c r="G9154" t="inlineStr">
        <is>
          <t>현재 뷰 계단식 하락 진입 조정의 길이를 온몸으로 느낀후
느긋 분활 매수</t>
        </is>
      </c>
      <c r="H9154" t="n">
        <v>420229611</v>
      </c>
    </row>
    <row r="9155">
      <c r="A9155" t="inlineStr">
        <is>
          <t>2026.05.18 12:09</t>
        </is>
      </c>
      <c r="B9155" t="inlineStr">
        <is>
          <t>반도체</t>
        </is>
      </c>
      <c r="C9155" t="inlineStr">
        <is>
          <t>수급 몰리면 쳐박고</t>
        </is>
      </c>
      <c r="D9155" t="n">
        <v>3</v>
      </c>
      <c r="E9155" t="n">
        <v>1</v>
      </c>
      <c r="F9155" t="n">
        <v>53</v>
      </c>
      <c r="G9155" t="inlineStr">
        <is>
          <t>반도체 수급 몰리면 쳐박고</t>
        </is>
      </c>
      <c r="H9155" t="n">
        <v>420229383</v>
      </c>
    </row>
    <row r="9156">
      <c r="A9156" t="inlineStr">
        <is>
          <t>2026.05.18 12:09</t>
        </is>
      </c>
      <c r="B9156" t="inlineStr">
        <is>
          <t>보스턴 28년 상장 예정이면 28년까진 현대차...[4]</t>
        </is>
      </c>
      <c r="C9156" t="inlineStr">
        <is>
          <t>껄걸
대장주에 탑승하라
결국 외인이 살만한 종목은 이제 현대차밖에 없다잉</t>
        </is>
      </c>
      <c r="D9156" t="n">
        <v>15</v>
      </c>
      <c r="E9156" t="n">
        <v>4</v>
      </c>
      <c r="F9156" t="n">
        <v>808</v>
      </c>
      <c r="G9156" t="inlineStr">
        <is>
          <t>보스턴 28년 상장 예정이면 28년까진 현대차...[4] 껄걸
대장주에 탑승하라
결국 외인이 살만한 종목은 이제 현대차밖에 없다잉</t>
        </is>
      </c>
      <c r="H9156" t="n">
        <v>420229321</v>
      </c>
    </row>
    <row r="9157">
      <c r="A9157" t="inlineStr">
        <is>
          <t>2026.05.18 12:08</t>
        </is>
      </c>
      <c r="B9157" t="inlineStr">
        <is>
          <t>오늘은 양전[1]</t>
        </is>
      </c>
      <c r="C9157" t="inlineStr">
        <is>
          <t>못하겠네
매도세가 너무 강하네 ㅎㅎ</t>
        </is>
      </c>
      <c r="D9157" t="n">
        <v>6</v>
      </c>
      <c r="E9157" t="n">
        <v>4</v>
      </c>
      <c r="F9157" t="n">
        <v>110</v>
      </c>
      <c r="G9157" t="inlineStr">
        <is>
          <t>오늘은 양전[1] 못하겠네
매도세가 너무 강하네 ㅎㅎ</t>
        </is>
      </c>
      <c r="H9157" t="n">
        <v>420229299</v>
      </c>
    </row>
    <row r="9158">
      <c r="A9158" t="inlineStr">
        <is>
          <t>2026.05.18 12:07</t>
        </is>
      </c>
      <c r="B9158" t="inlineStr">
        <is>
          <t>특보// 기관 외인 동향[1]</t>
        </is>
      </c>
      <c r="C9158" t="inlineStr">
        <is>
          <t>기관  외인   5일동안 483만주  매도중
개미만 매수
결론은 상투다  튀엇 
흘러내릴수록 손실이  더욱  커진다
이미  774000원  상투쳤다
이번주 게속  554000원까지 퍽락한다
내말은 틀린적이 한번도 웁다
이상</t>
        </is>
      </c>
      <c r="D9158" t="n">
        <v>0</v>
      </c>
      <c r="E9158" t="n">
        <v>11</v>
      </c>
      <c r="F9158" t="n">
        <v>116</v>
      </c>
      <c r="G9158" t="inlineStr">
        <is>
          <t>특보// 기관 외인 동향[1] 기관  외인   5일동안 483만주  매도중
개미만 매수
결론은 상투다  튀엇 
흘러내릴수록 손실이  더욱  커진다
이미  774000원  상투쳤다
이번주 게속  554000원까지 퍽락한다
내말은 틀린적이 한번도 웁다
이상</t>
        </is>
      </c>
      <c r="H9158" t="n">
        <v>420229104</v>
      </c>
    </row>
    <row r="9159">
      <c r="A9159" t="inlineStr">
        <is>
          <t>2026.05.18 12:07</t>
        </is>
      </c>
      <c r="B9159" t="inlineStr">
        <is>
          <t>체널뚫은게 3번짼데 코스피 오르는 와중에 또 ...</t>
        </is>
      </c>
      <c r="C9159" t="inlineStr">
        <is>
          <t>패턴진짜 뻔하다.. 넌 50만원대 후반에서 다시보자</t>
        </is>
      </c>
      <c r="D9159" t="n">
        <v>1</v>
      </c>
      <c r="E9159" t="n">
        <v>2</v>
      </c>
      <c r="F9159" t="n">
        <v>52</v>
      </c>
      <c r="G9159" t="inlineStr">
        <is>
          <t>체널뚫은게 3번짼데 코스피 오르는 와중에 또 ... 패턴진짜 뻔하다.. 넌 50만원대 후반에서 다시보자</t>
        </is>
      </c>
      <c r="H9159" t="n">
        <v>420229030</v>
      </c>
    </row>
    <row r="9160">
      <c r="A9160" t="inlineStr">
        <is>
          <t>2026.05.18 12:07</t>
        </is>
      </c>
      <c r="B9160" t="inlineStr">
        <is>
          <t>747000 요번달[1]</t>
        </is>
      </c>
      <c r="C9160" t="inlineStr">
        <is>
          <t>올까요.?</t>
        </is>
      </c>
      <c r="D9160" t="n">
        <v>8</v>
      </c>
      <c r="E9160" t="n">
        <v>2</v>
      </c>
      <c r="F9160" t="n">
        <v>210</v>
      </c>
      <c r="G9160" t="inlineStr">
        <is>
          <t>747000 요번달[1] 올까요.?</t>
        </is>
      </c>
      <c r="H9160" t="n">
        <v>420229099</v>
      </c>
    </row>
    <row r="9161">
      <c r="A9161" t="inlineStr">
        <is>
          <t>2026.05.18 12:05</t>
        </is>
      </c>
      <c r="B9161" t="inlineStr">
        <is>
          <t>고유가. 미국 국채폭등중....환율상승</t>
        </is>
      </c>
      <c r="C9161" t="inlineStr">
        <is>
          <t>큰손들팔고나간다...시장...끝...</t>
        </is>
      </c>
      <c r="D9161" t="n">
        <v>2</v>
      </c>
      <c r="E9161" t="n">
        <v>9</v>
      </c>
      <c r="F9161" t="n">
        <v>37</v>
      </c>
      <c r="G9161" t="inlineStr">
        <is>
          <t>고유가. 미국 국채폭등중....환율상승 큰손들팔고나간다...시장...끝...</t>
        </is>
      </c>
      <c r="H9161" t="n">
        <v>420228854</v>
      </c>
    </row>
    <row r="9162">
      <c r="A9162" t="inlineStr">
        <is>
          <t>2026.05.18 12:04</t>
        </is>
      </c>
      <c r="B9162" t="inlineStr">
        <is>
          <t>기아 송사장이DB상장28년이란다[1]</t>
        </is>
      </c>
      <c r="C9162" t="inlineStr">
        <is>
          <t>그래서 지금 폭락https://n.news.naver.com/article/015/0005288103?sid=101</t>
        </is>
      </c>
      <c r="D9162" t="n">
        <v>1</v>
      </c>
      <c r="E9162" t="n">
        <v>3</v>
      </c>
      <c r="F9162" t="n">
        <v>126</v>
      </c>
      <c r="G9162" t="inlineStr">
        <is>
          <t>기아 송사장이DB상장28년이란다[1] 그래서 지금 폭락https://n.news.naver.com/article/015/0005288103?sid=101</t>
        </is>
      </c>
      <c r="H9162" t="n">
        <v>420228655</v>
      </c>
    </row>
    <row r="9163">
      <c r="A9163" t="inlineStr">
        <is>
          <t>2026.05.18 12:04</t>
        </is>
      </c>
      <c r="B9163" t="inlineStr">
        <is>
          <t>현재 뷰 계단식 하락[1]</t>
        </is>
      </c>
      <c r="C9163" t="inlineStr">
        <is>
          <t>조정의  길이를 완벽히 이해한후
느긋하게 추가 매수를~</t>
        </is>
      </c>
      <c r="D9163" t="n">
        <v>3</v>
      </c>
      <c r="E9163" t="n">
        <v>1</v>
      </c>
      <c r="F9163" t="n">
        <v>103</v>
      </c>
      <c r="G9163" t="inlineStr">
        <is>
          <t>현재 뷰 계단식 하락[1] 조정의  길이를 완벽히 이해한후
느긋하게 추가 매수를~</t>
        </is>
      </c>
      <c r="H9163" t="n">
        <v>420228702</v>
      </c>
    </row>
    <row r="9164">
      <c r="A9164" t="inlineStr">
        <is>
          <t>2026.05.18 12:04</t>
        </is>
      </c>
      <c r="B9164" t="inlineStr">
        <is>
          <t>이제 좀 올라가자</t>
        </is>
      </c>
      <c r="C9164" t="inlineStr">
        <is>
          <t>이건 코스닥 잡주야 뭐야..니미</t>
        </is>
      </c>
      <c r="D9164" t="n">
        <v>3</v>
      </c>
      <c r="E9164" t="n">
        <v>0</v>
      </c>
      <c r="F9164" t="n">
        <v>28</v>
      </c>
      <c r="G9164" t="inlineStr">
        <is>
          <t>이제 좀 올라가자 이건 코스닥 잡주야 뭐야..니미</t>
        </is>
      </c>
      <c r="H9164" t="n">
        <v>420228604</v>
      </c>
    </row>
    <row r="9165">
      <c r="A9165" t="inlineStr">
        <is>
          <t>2026.05.18 12:02</t>
        </is>
      </c>
      <c r="B9165" t="inlineStr">
        <is>
          <t>2년 동안 잠자고 있어야 할듯[1]</t>
        </is>
      </c>
      <c r="C9165" t="inlineStr">
        <is>
          <t>2028년 까지는 보스턴다이내믹스 상장할 거라고 하니까 
2년만 잠자고 있으면 될 듯합니다
하긴 이 좋은 장에서 잠자고 있기에는 너무 아깝긴 하다
그럼 어쩌겠어 손절하고 나오지 않는한 답이 없는데</t>
        </is>
      </c>
      <c r="D9165" t="n">
        <v>0</v>
      </c>
      <c r="E9165" t="n">
        <v>8</v>
      </c>
      <c r="F9165" t="n">
        <v>97</v>
      </c>
      <c r="G9165" t="inlineStr">
        <is>
          <t>2년 동안 잠자고 있어야 할듯[1] 2028년 까지는 보스턴다이내믹스 상장할 거라고 하니까 
2년만 잠자고 있으면 될 듯합니다
하긴 이 좋은 장에서 잠자고 있기에는 너무 아깝긴 하다
그럼 어쩌겠어 손절하고 나오지 않는한 답이 없는데</t>
        </is>
      </c>
      <c r="H9165" t="n">
        <v>420228431</v>
      </c>
    </row>
    <row r="9166">
      <c r="A9166" t="inlineStr">
        <is>
          <t>2026.05.18 12:01</t>
        </is>
      </c>
      <c r="B9166" t="inlineStr">
        <is>
          <t>현차특[1]</t>
        </is>
      </c>
      <c r="C9166" t="inlineStr">
        <is>
          <t>다 지쳐서 나가 떨어질때쯤 살아남은 놈들만 태우거 겁나 쏨 그러고 아쉬워서 다시 기웃 반복</t>
        </is>
      </c>
      <c r="D9166" t="n">
        <v>7</v>
      </c>
      <c r="E9166" t="n">
        <v>1</v>
      </c>
      <c r="F9166" t="n">
        <v>100</v>
      </c>
      <c r="G9166" t="inlineStr">
        <is>
          <t>현차특[1] 다 지쳐서 나가 떨어질때쯤 살아남은 놈들만 태우거 겁나 쏨 그러고 아쉬워서 다시 기웃 반복</t>
        </is>
      </c>
      <c r="H9166" t="n">
        <v>420228256</v>
      </c>
    </row>
    <row r="9167">
      <c r="A9167" t="inlineStr">
        <is>
          <t>2026.05.18 11:59</t>
        </is>
      </c>
      <c r="B9167" t="inlineStr">
        <is>
          <t>도끼에..</t>
        </is>
      </c>
      <c r="C9167" t="inlineStr">
        <is>
          <t>발등을.드리데쓰니
찍히는게 당연하지..</t>
        </is>
      </c>
      <c r="D9167" t="n">
        <v>0</v>
      </c>
      <c r="E9167" t="n">
        <v>2</v>
      </c>
      <c r="F9167" t="n">
        <v>57</v>
      </c>
      <c r="G9167" t="inlineStr">
        <is>
          <t>도끼에.. 발등을.드리데쓰니
찍히는게 당연하지..</t>
        </is>
      </c>
      <c r="H9167" t="n">
        <v>420227970</v>
      </c>
    </row>
    <row r="9168">
      <c r="A9168" t="inlineStr">
        <is>
          <t>2026.05.18 11:59</t>
        </is>
      </c>
      <c r="B9168" t="inlineStr">
        <is>
          <t>개미탕이 더 찐해진다~진국이 돼가네</t>
        </is>
      </c>
      <c r="C9168" t="inlineStr">
        <is>
          <t>당분간 가긴 글러다</t>
        </is>
      </c>
      <c r="D9168" t="n">
        <v>3</v>
      </c>
      <c r="E9168" t="n">
        <v>5</v>
      </c>
      <c r="F9168" t="n">
        <v>41</v>
      </c>
      <c r="G9168" t="inlineStr">
        <is>
          <t>개미탕이 더 찐해진다~진국이 돼가네 당분간 가긴 글러다</t>
        </is>
      </c>
      <c r="H9168" t="n">
        <v>420227901</v>
      </c>
    </row>
    <row r="9169">
      <c r="A9169" t="inlineStr">
        <is>
          <t>2026.05.18 11:58</t>
        </is>
      </c>
      <c r="B9169" t="inlineStr">
        <is>
          <t>아틀라스 하늘은 언제 날아?</t>
        </is>
      </c>
      <c r="C9169" t="inlineStr">
        <is>
          <t>매번 잠수만 하네</t>
        </is>
      </c>
      <c r="D9169" t="n">
        <v>2</v>
      </c>
      <c r="E9169" t="n">
        <v>1</v>
      </c>
      <c r="F9169" t="n">
        <v>34</v>
      </c>
      <c r="G9169" t="inlineStr">
        <is>
          <t>아틀라스 하늘은 언제 날아? 매번 잠수만 하네</t>
        </is>
      </c>
      <c r="H9169" t="n">
        <v>420227863</v>
      </c>
    </row>
    <row r="9170">
      <c r="A9170" t="inlineStr">
        <is>
          <t>2026.05.18 11:58</t>
        </is>
      </c>
      <c r="B9170" t="inlineStr">
        <is>
          <t>현대차 너무 죽이네...더 매수 신호다.더~~...[1]</t>
        </is>
      </c>
      <c r="C9170" t="inlineStr">
        <is>
          <t>현대차 너무 죽이네...더 매수 신호다.더~~크게 오른다.</t>
        </is>
      </c>
      <c r="D9170" t="n">
        <v>7</v>
      </c>
      <c r="E9170" t="n">
        <v>2</v>
      </c>
      <c r="F9170" t="n">
        <v>87</v>
      </c>
      <c r="G9170" t="inlineStr">
        <is>
          <t>현대차 너무 죽이네...더 매수 신호다.더~~...[1] 현대차 너무 죽이네...더 매수 신호다.더~~크게 오른다.</t>
        </is>
      </c>
      <c r="H9170" t="n">
        <v>420227773</v>
      </c>
    </row>
    <row r="9171">
      <c r="A9171" t="inlineStr">
        <is>
          <t>2026.05.18 11:58</t>
        </is>
      </c>
      <c r="B9171" t="inlineStr">
        <is>
          <t>현차 솔직히 오늘 오버해서 하락[1]</t>
        </is>
      </c>
      <c r="C9171" t="inlineStr">
        <is>
          <t>삼전은 오버슈팅</t>
        </is>
      </c>
      <c r="D9171" t="n">
        <v>7</v>
      </c>
      <c r="E9171" t="n">
        <v>1</v>
      </c>
      <c r="F9171" t="n">
        <v>119</v>
      </c>
      <c r="G9171" t="inlineStr">
        <is>
          <t>현차 솔직히 오늘 오버해서 하락[1] 삼전은 오버슈팅</t>
        </is>
      </c>
      <c r="H9171" t="n">
        <v>420227840</v>
      </c>
    </row>
    <row r="9172">
      <c r="A9172" t="inlineStr">
        <is>
          <t>2026.05.18 11:57</t>
        </is>
      </c>
      <c r="B9172" t="inlineStr">
        <is>
          <t>프로그램 매도</t>
        </is>
      </c>
      <c r="C9172" t="inlineStr">
        <is>
          <t>요거만 끝나면 될 거 같은데
꾸준하네 ㅋㅋ</t>
        </is>
      </c>
      <c r="D9172" t="n">
        <v>8</v>
      </c>
      <c r="E9172" t="n">
        <v>1</v>
      </c>
      <c r="F9172" t="n">
        <v>66</v>
      </c>
      <c r="G9172" t="inlineStr">
        <is>
          <t>프로그램 매도 요거만 끝나면 될 거 같은데
꾸준하네 ㅋㅋ</t>
        </is>
      </c>
      <c r="H9172" t="n">
        <v>420227612</v>
      </c>
    </row>
    <row r="9173">
      <c r="A9173" t="inlineStr">
        <is>
          <t>2026.05.18 11:56</t>
        </is>
      </c>
      <c r="B9173" t="inlineStr">
        <is>
          <t>적정가 29만6천원~27만원[1]</t>
        </is>
      </c>
      <c r="C9173" t="inlineStr">
        <is>
          <t>아틀라스 로봇? 그거 거품이거든요. 거품좀 줄어들면 매집하겠습니다</t>
        </is>
      </c>
      <c r="D9173" t="n">
        <v>3</v>
      </c>
      <c r="E9173" t="n">
        <v>9</v>
      </c>
      <c r="F9173" t="n">
        <v>103</v>
      </c>
      <c r="G9173" t="inlineStr">
        <is>
          <t>적정가 29만6천원~27만원[1] 아틀라스 로봇? 그거 거품이거든요. 거품좀 줄어들면 매집하겠습니다</t>
        </is>
      </c>
      <c r="H9173" t="n">
        <v>420227425</v>
      </c>
    </row>
    <row r="9174">
      <c r="A9174" t="inlineStr">
        <is>
          <t>2026.05.18 11:56</t>
        </is>
      </c>
      <c r="B9174" t="inlineStr">
        <is>
          <t>JP모건 글로벌 테크놀로지 컨퍼런스</t>
        </is>
      </c>
      <c r="C9174"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9174" t="n">
        <v>3</v>
      </c>
      <c r="E9174" t="n">
        <v>2</v>
      </c>
      <c r="F9174" t="n">
        <v>151</v>
      </c>
      <c r="G9174" t="inlineStr">
        <is>
          <t>JP모건 글로벌 테크놀로지 컨퍼런스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9174" t="n">
        <v>420227431</v>
      </c>
    </row>
    <row r="9175">
      <c r="A9175" t="inlineStr">
        <is>
          <t>2026.05.18 11:55</t>
        </is>
      </c>
      <c r="B9175" t="inlineStr">
        <is>
          <t>삼성전자4프로가는데.   로봇은. 매가리가없내</t>
        </is>
      </c>
      <c r="C9175" t="inlineStr">
        <is>
          <t>끝인가보우. ....역쉬. 주도주하란말  틀린게없내..</t>
        </is>
      </c>
      <c r="D9175" t="n">
        <v>3</v>
      </c>
      <c r="E9175" t="n">
        <v>2</v>
      </c>
      <c r="F9175" t="n">
        <v>41</v>
      </c>
      <c r="G9175" t="inlineStr">
        <is>
          <t>삼성전자4프로가는데.   로봇은. 매가리가없내 끝인가보우. ....역쉬. 주도주하란말  틀린게없내..</t>
        </is>
      </c>
      <c r="H9175" t="n">
        <v>420227377</v>
      </c>
    </row>
    <row r="9176">
      <c r="A9176" t="inlineStr">
        <is>
          <t>2026.05.18 11:55</t>
        </is>
      </c>
      <c r="B9176" t="inlineStr">
        <is>
          <t>다음상승은  73만원까지 잠깐 가고  하...</t>
        </is>
      </c>
      <c r="C9176" t="inlineStr">
        <is>
          <t>지금은 입빠이 찬 최고상투권이다
개미들에게 물량 다 넘기면 국민년금도 20만원가야 다시  사들어온다
770000원은 꿈의숫자   이제 모든 고재료가 선반영된 주가로서 
이제 내릴일만  남았다
73만원은 두번다시 넘지못한다고 경고해두는바이다
알아서들,,,,
이상       우량주34년차  행님이</t>
        </is>
      </c>
      <c r="D9176" t="n">
        <v>3</v>
      </c>
      <c r="E9176" t="n">
        <v>5</v>
      </c>
      <c r="F9176" t="n">
        <v>95</v>
      </c>
      <c r="G9176" t="inlineStr">
        <is>
          <t>다음상승은  73만원까지 잠깐 가고  하... 지금은 입빠이 찬 최고상투권이다
개미들에게 물량 다 넘기면 국민년금도 20만원가야 다시  사들어온다
770000원은 꿈의숫자   이제 모든 고재료가 선반영된 주가로서 
이제 내릴일만  남았다
73만원은 두번다시 넘지못한다고 경고해두는바이다
알아서들,,,,
이상       우량주34년차  행님이</t>
        </is>
      </c>
      <c r="H9176" t="n">
        <v>420227266</v>
      </c>
    </row>
    <row r="9177">
      <c r="A9177" t="inlineStr">
        <is>
          <t>2026.05.18 11:55</t>
        </is>
      </c>
      <c r="B9177" t="inlineStr">
        <is>
          <t>ㅋㅋㅋㅋ100만??</t>
        </is>
      </c>
      <c r="C9177" t="inlineStr">
        <is>
          <t>어??ㅋㅋㅋㅋ</t>
        </is>
      </c>
      <c r="D9177" t="n">
        <v>5</v>
      </c>
      <c r="E9177" t="n">
        <v>5</v>
      </c>
      <c r="F9177" t="n">
        <v>55</v>
      </c>
      <c r="G9177" t="inlineStr">
        <is>
          <t>ㅋㅋㅋㅋ100만?? 어??ㅋㅋㅋㅋ</t>
        </is>
      </c>
      <c r="H9177" t="n">
        <v>420227383</v>
      </c>
    </row>
    <row r="9178">
      <c r="A9178" t="inlineStr">
        <is>
          <t>2026.05.18 11:54</t>
        </is>
      </c>
      <c r="B9178" t="inlineStr">
        <is>
          <t>내가 볼때</t>
        </is>
      </c>
      <c r="C9178" t="inlineStr">
        <is>
          <t>외국인 포지션이 계속 매도 포지션이네여
코스피지수 상향 리포트 내놓고서
계속매도하네여  욕나올 정도네여
이렇때  매수을 자제하는게 좋죠
진짜  머리와 손가락이 참지 못하면 소액으로만
하세여</t>
        </is>
      </c>
      <c r="D9178" t="n">
        <v>3</v>
      </c>
      <c r="E9178" t="n">
        <v>2</v>
      </c>
      <c r="F9178" t="n">
        <v>96</v>
      </c>
      <c r="G9178" t="inlineStr">
        <is>
          <t>내가 볼때 외국인 포지션이 계속 매도 포지션이네여
코스피지수 상향 리포트 내놓고서
계속매도하네여  욕나올 정도네여
이렇때  매수을 자제하는게 좋죠
진짜  머리와 손가락이 참지 못하면 소액으로만
하세여</t>
        </is>
      </c>
      <c r="H9178" t="n">
        <v>420227179</v>
      </c>
    </row>
    <row r="9179">
      <c r="A9179" t="inlineStr">
        <is>
          <t>2026.05.18 11:53</t>
        </is>
      </c>
      <c r="B9179" t="inlineStr">
        <is>
          <t>기아 사장이  보스톤 28년언급</t>
        </is>
      </c>
      <c r="C9179" t="inlineStr">
        <is>
          <t>좀 경솔해보임
올해 결정해서 내년하는게 맞지 싶다</t>
        </is>
      </c>
      <c r="D9179" t="n">
        <v>2</v>
      </c>
      <c r="E9179" t="n">
        <v>2</v>
      </c>
      <c r="F9179" t="n">
        <v>115</v>
      </c>
      <c r="G9179" t="inlineStr">
        <is>
          <t>기아 사장이  보스톤 28년언급 좀 경솔해보임
올해 결정해서 내년하는게 맞지 싶다</t>
        </is>
      </c>
      <c r="H9179" t="n">
        <v>420227022</v>
      </c>
    </row>
    <row r="9180">
      <c r="A9180" t="inlineStr">
        <is>
          <t>2026.05.18 11:51</t>
        </is>
      </c>
      <c r="B9180" t="inlineStr">
        <is>
          <t>ㅡ.5일선 안착 하아즈</t>
        </is>
      </c>
      <c r="C9180" t="inlineStr">
        <is>
          <t>ㅡ언제 1.000.000원 가노</t>
        </is>
      </c>
      <c r="D9180" t="n">
        <v>3</v>
      </c>
      <c r="E9180" t="n">
        <v>2</v>
      </c>
      <c r="F9180" t="n">
        <v>36</v>
      </c>
      <c r="G9180" t="inlineStr">
        <is>
          <t>ㅡ.5일선 안착 하아즈 ㅡ언제 1.000.000원 가노</t>
        </is>
      </c>
      <c r="H9180" t="n">
        <v>420226782</v>
      </c>
    </row>
    <row r="9181">
      <c r="A9181" t="inlineStr">
        <is>
          <t>2026.05.18 11:51</t>
        </is>
      </c>
      <c r="B9181" t="inlineStr">
        <is>
          <t>저번주 68만대에 탈출했는데 그냥 팔길 ...[1]</t>
        </is>
      </c>
      <c r="C9181" t="inlineStr">
        <is>
          <t>현대차는 결국 팔던 자리 다시오더라구여 ㅋㅋㅋ</t>
        </is>
      </c>
      <c r="D9181" t="n">
        <v>1</v>
      </c>
      <c r="E9181" t="n">
        <v>6</v>
      </c>
      <c r="F9181" t="n">
        <v>147</v>
      </c>
      <c r="G9181" t="inlineStr">
        <is>
          <t>저번주 68만대에 탈출했는데 그냥 팔길 ...[1] 현대차는 결국 팔던 자리 다시오더라구여 ㅋㅋㅋ</t>
        </is>
      </c>
      <c r="H9181" t="n">
        <v>420226698</v>
      </c>
    </row>
    <row r="9182">
      <c r="A9182" t="inlineStr">
        <is>
          <t>2026.05.18 11:50</t>
        </is>
      </c>
      <c r="B9182" t="inlineStr">
        <is>
          <t>현재 뷰[1]</t>
        </is>
      </c>
      <c r="C9182" t="inlineStr">
        <is>
          <t>계단식 하락  조정의 길이를 알아야합니다</t>
        </is>
      </c>
      <c r="D9182" t="n">
        <v>3</v>
      </c>
      <c r="E9182" t="n">
        <v>4</v>
      </c>
      <c r="F9182" t="n">
        <v>97</v>
      </c>
      <c r="G9182" t="inlineStr">
        <is>
          <t>현재 뷰[1] 계단식 하락  조정의 길이를 알아야합니다</t>
        </is>
      </c>
      <c r="H9182" t="n">
        <v>420226562</v>
      </c>
    </row>
    <row r="9183">
      <c r="A9183" t="inlineStr">
        <is>
          <t>2026.05.18 11:50</t>
        </is>
      </c>
      <c r="B9183" t="inlineStr">
        <is>
          <t>아틀라스가 얼마나 잘 만들었냐면[1]</t>
        </is>
      </c>
      <c r="C9183" t="inlineStr">
        <is>
          <t>내부에서 성능을 아는 노조들의 반발을 좀 봐
자기들을 대체할 만큼 잘 만들었다는 반증이기도 하지</t>
        </is>
      </c>
      <c r="D9183" t="n">
        <v>10</v>
      </c>
      <c r="E9183" t="n">
        <v>2</v>
      </c>
      <c r="F9183" t="n">
        <v>107</v>
      </c>
      <c r="G9183" t="inlineStr">
        <is>
          <t>아틀라스가 얼마나 잘 만들었냐면[1] 내부에서 성능을 아는 노조들의 반발을 좀 봐
자기들을 대체할 만큼 잘 만들었다는 반증이기도 하지</t>
        </is>
      </c>
      <c r="H9183" t="n">
        <v>420226513</v>
      </c>
    </row>
    <row r="9184">
      <c r="A9184" t="inlineStr">
        <is>
          <t>2026.05.18 11:50</t>
        </is>
      </c>
      <c r="B9184" t="inlineStr">
        <is>
          <t>삼닉뺀 모든 주식들 다 처박는중인데</t>
        </is>
      </c>
      <c r="C9184" t="inlineStr">
        <is>
          <t xml:space="preserve">국채를 봐라 ㅋㅋ 지금 삼닉도 파업 해결되었다고 종토방에서 몸비틀며 어떻게든 행회돌리고 이것들 보면 정상이 아님 
개미탕그자체 외인들은 3자입장에서 글읽으니 당연히 해결된거 없다생각할뿐더러 국채랑 견적내고 고평가라 생각하니 나가고 </t>
        </is>
      </c>
      <c r="D9184" t="n">
        <v>1</v>
      </c>
      <c r="E9184" t="n">
        <v>1</v>
      </c>
      <c r="F9184" t="n">
        <v>87</v>
      </c>
      <c r="G9184" t="inlineStr">
        <is>
          <t xml:space="preserve">삼닉뺀 모든 주식들 다 처박는중인데 국채를 봐라 ㅋㅋ 지금 삼닉도 파업 해결되었다고 종토방에서 몸비틀며 어떻게든 행회돌리고 이것들 보면 정상이 아님 
개미탕그자체 외인들은 3자입장에서 글읽으니 당연히 해결된거 없다생각할뿐더러 국채랑 견적내고 고평가라 생각하니 나가고 </t>
        </is>
      </c>
      <c r="H9184" t="n">
        <v>420226514</v>
      </c>
    </row>
    <row r="9185">
      <c r="A9185" t="inlineStr">
        <is>
          <t>2026.05.18 11:49</t>
        </is>
      </c>
      <c r="B9185" t="inlineStr">
        <is>
          <t>다시 돌아왔네</t>
        </is>
      </c>
      <c r="C9185" t="inlineStr">
        <is>
          <t>반도체만 폭등하는장
로봇 잠깐 왔다 바로 꺼져버리고..
한달만이라도 좀 가보자 ㅋㅋㅋ
한달 반도체 가고 
로봇은 3일이면 끝나고 다시 반도체 한달가고</t>
        </is>
      </c>
      <c r="D9185" t="n">
        <v>3</v>
      </c>
      <c r="E9185" t="n">
        <v>2</v>
      </c>
      <c r="F9185" t="n">
        <v>50</v>
      </c>
      <c r="G9185" t="inlineStr">
        <is>
          <t>다시 돌아왔네 반도체만 폭등하는장
로봇 잠깐 왔다 바로 꺼져버리고..
한달만이라도 좀 가보자 ㅋㅋㅋ
한달 반도체 가고 
로봇은 3일이면 끝나고 다시 반도체 한달가고</t>
        </is>
      </c>
      <c r="H9185" t="n">
        <v>420226414</v>
      </c>
    </row>
    <row r="9186">
      <c r="A9186" t="inlineStr">
        <is>
          <t>2026.05.18 11:48</t>
        </is>
      </c>
      <c r="B9186" t="inlineStr">
        <is>
          <t>현대그룹주들 최고 폭락중</t>
        </is>
      </c>
      <c r="C9186" t="inlineStr">
        <is>
          <t>반도체는 삼전을 필두로..반등에 성공..
유일하게 오늘 반등못하는 섹터가 로봇관련주들..
특히 현대그룹주들이 제일 낙폭이 현재 크네요...
원전/건설도 바닥에서 반등성공..
스페이스X 관련주들이 폭등...나오고 있고요.
로봇대장..현차가 반등못하면..다른 기타 로봇관련주들도 ...힘들듯..
현차는 최소 오늘...양전이라도 해주길...
아직 시간이 많으니...지수 관련주가 반등못하고 있는게.안타깝긴 하지만요..
장끝나고 넥스트장에서는 무조건 양전 할듯...
그럼 ..내일은 다시..로봇주들이..한번 달릴듯~~</t>
        </is>
      </c>
      <c r="D9186" t="n">
        <v>5</v>
      </c>
      <c r="E9186" t="n">
        <v>0</v>
      </c>
      <c r="F9186" t="n">
        <v>91</v>
      </c>
      <c r="G9186" t="inlineStr">
        <is>
          <t>현대그룹주들 최고 폭락중 반도체는 삼전을 필두로..반등에 성공..
유일하게 오늘 반등못하는 섹터가 로봇관련주들..
특히 현대그룹주들이 제일 낙폭이 현재 크네요...
원전/건설도 바닥에서 반등성공..
스페이스X 관련주들이 폭등...나오고 있고요.
로봇대장..현차가 반등못하면..다른 기타 로봇관련주들도 ...힘들듯..
현차는 최소 오늘...양전이라도 해주길...
아직 시간이 많으니...지수 관련주가 반등못하고 있는게.안타깝긴 하지만요..
장끝나고 넥스트장에서는 무조건 양전 할듯...
그럼 ..내일은 다시..로봇주들이..한번 달릴듯~~</t>
        </is>
      </c>
      <c r="H9186" t="n">
        <v>420226202</v>
      </c>
    </row>
    <row r="9187">
      <c r="A9187" t="inlineStr">
        <is>
          <t>2026.05.18 11:48</t>
        </is>
      </c>
      <c r="B9187" t="inlineStr">
        <is>
          <t>결국은 말아올린다고 본다[1]</t>
        </is>
      </c>
      <c r="C9187" t="inlineStr">
        <is>
          <t>점심 지난후 말아올린다..</t>
        </is>
      </c>
      <c r="D9187" t="n">
        <v>12</v>
      </c>
      <c r="E9187" t="n">
        <v>1</v>
      </c>
      <c r="F9187" t="n">
        <v>153</v>
      </c>
      <c r="G9187" t="inlineStr">
        <is>
          <t>결국은 말아올린다고 본다[1] 점심 지난후 말아올린다..</t>
        </is>
      </c>
      <c r="H9187" t="n">
        <v>420226176</v>
      </c>
    </row>
    <row r="9188">
      <c r="A9188" t="inlineStr">
        <is>
          <t>2026.05.18 11:48</t>
        </is>
      </c>
      <c r="B9188" t="inlineStr">
        <is>
          <t>현대아틀라스</t>
        </is>
      </c>
      <c r="C9188" t="inlineStr">
        <is>
          <t xml:space="preserve">기업이름만으로 120만 본다 28년부터는  전세계에 아틀라스가 노동 독점한다 </t>
        </is>
      </c>
      <c r="D9188" t="n">
        <v>8</v>
      </c>
      <c r="E9188" t="n">
        <v>1</v>
      </c>
      <c r="F9188" t="n">
        <v>47</v>
      </c>
      <c r="G9188" t="inlineStr">
        <is>
          <t xml:space="preserve">현대아틀라스 기업이름만으로 120만 본다 28년부터는  전세계에 아틀라스가 노동 독점한다 </t>
        </is>
      </c>
      <c r="H9188" t="n">
        <v>420226223</v>
      </c>
    </row>
    <row r="9189">
      <c r="A9189" t="inlineStr">
        <is>
          <t>2026.05.18 11:46</t>
        </is>
      </c>
      <c r="B9189" t="inlineStr">
        <is>
          <t>괜차나 괜차나..!!</t>
        </is>
      </c>
      <c r="C9189" t="inlineStr">
        <is>
          <t>아틀라스처럼 춤 잘추는 로보트는 아직 본 적이 없어!!
막걸리 더 주랴..?
그리 유연한 골반에 손가락까지 달았는데.
ㅋㅋㅋ
스페이스X가고 보스턴 가쟈♡</t>
        </is>
      </c>
      <c r="D9189" t="n">
        <v>2</v>
      </c>
      <c r="E9189" t="n">
        <v>3</v>
      </c>
      <c r="F9189" t="n">
        <v>36</v>
      </c>
      <c r="G9189" t="inlineStr">
        <is>
          <t>괜차나 괜차나..!! 아틀라스처럼 춤 잘추는 로보트는 아직 본 적이 없어!!
막걸리 더 주랴..?
그리 유연한 골반에 손가락까지 달았는데.
ㅋㅋㅋ
스페이스X가고 보스턴 가쟈♡</t>
        </is>
      </c>
      <c r="H9189" t="n">
        <v>420225892</v>
      </c>
    </row>
    <row r="9190">
      <c r="A9190" t="inlineStr">
        <is>
          <t>2026.05.18 11:44</t>
        </is>
      </c>
      <c r="B9190" t="inlineStr">
        <is>
          <t>현차 더 팔아 보세요 추매 하게[2]</t>
        </is>
      </c>
      <c r="C9190" t="inlineStr">
        <is>
          <t>삼전 하이닉스 또 들어들 가시네...</t>
        </is>
      </c>
      <c r="D9190" t="n">
        <v>6</v>
      </c>
      <c r="E9190" t="n">
        <v>1</v>
      </c>
      <c r="F9190" t="n">
        <v>113</v>
      </c>
      <c r="G9190" t="inlineStr">
        <is>
          <t>현차 더 팔아 보세요 추매 하게[2] 삼전 하이닉스 또 들어들 가시네...</t>
        </is>
      </c>
      <c r="H9190" t="n">
        <v>420225567</v>
      </c>
    </row>
    <row r="9191">
      <c r="A9191" t="inlineStr">
        <is>
          <t>2026.05.18 11:43</t>
        </is>
      </c>
      <c r="B9191" t="inlineStr">
        <is>
          <t>현기차</t>
        </is>
      </c>
      <c r="C9191" t="inlineStr">
        <is>
          <t>진짜 현기증나는 현기차</t>
        </is>
      </c>
      <c r="D9191" t="n">
        <v>5</v>
      </c>
      <c r="E9191" t="n">
        <v>0</v>
      </c>
      <c r="F9191" t="n">
        <v>38</v>
      </c>
      <c r="G9191" t="inlineStr">
        <is>
          <t>현기차 진짜 현기증나는 현기차</t>
        </is>
      </c>
      <c r="H9191" t="n">
        <v>420225439</v>
      </c>
    </row>
    <row r="9192">
      <c r="A9192" t="inlineStr">
        <is>
          <t>2026.05.18 11:41</t>
        </is>
      </c>
      <c r="B9192" t="inlineStr">
        <is>
          <t>어휴 못판 모지리들 있냐[4]</t>
        </is>
      </c>
      <c r="C9192" t="inlineStr">
        <is>
          <t>빠진다고 했지? 미국도 빠지는게 별수없다</t>
        </is>
      </c>
      <c r="D9192" t="n">
        <v>6</v>
      </c>
      <c r="E9192" t="n">
        <v>4</v>
      </c>
      <c r="F9192" t="n">
        <v>150</v>
      </c>
      <c r="G9192" t="inlineStr">
        <is>
          <t>어휴 못판 모지리들 있냐[4] 빠진다고 했지? 미국도 빠지는게 별수없다</t>
        </is>
      </c>
      <c r="H9192" t="n">
        <v>420225216</v>
      </c>
    </row>
    <row r="9193">
      <c r="A9193" t="inlineStr">
        <is>
          <t>2026.05.18 11:41</t>
        </is>
      </c>
      <c r="B9193" t="inlineStr">
        <is>
          <t>장기적으로 봤을때[2]</t>
        </is>
      </c>
      <c r="C9193" t="inlineStr">
        <is>
          <t>현기차 뭐있나요? 지금도 매우비싼데</t>
        </is>
      </c>
      <c r="D9193" t="n">
        <v>1</v>
      </c>
      <c r="E9193" t="n">
        <v>2</v>
      </c>
      <c r="F9193" t="n">
        <v>256</v>
      </c>
      <c r="G9193" t="inlineStr">
        <is>
          <t>장기적으로 봤을때[2] 현기차 뭐있나요? 지금도 매우비싼데</t>
        </is>
      </c>
      <c r="H9193" t="n">
        <v>420225190</v>
      </c>
    </row>
    <row r="9194">
      <c r="A9194" t="inlineStr">
        <is>
          <t>2026.05.18 11:40</t>
        </is>
      </c>
      <c r="B9194" t="inlineStr">
        <is>
          <t>JP모건 글로벌 테크놀로지 컨퍼런스</t>
        </is>
      </c>
      <c r="C9194" t="inlineStr">
        <is>
          <t xml:space="preserve">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9194" t="n">
        <v>6</v>
      </c>
      <c r="E9194" t="n">
        <v>0</v>
      </c>
      <c r="F9194" t="n">
        <v>196</v>
      </c>
      <c r="G9194" t="inlineStr">
        <is>
          <t>JP모건 글로벌 테크놀로지 컨퍼런스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9194" t="n">
        <v>420224900</v>
      </c>
    </row>
    <row r="9195">
      <c r="A9195" t="inlineStr">
        <is>
          <t>2026.05.18 11:39</t>
        </is>
      </c>
      <c r="B9195" t="inlineStr">
        <is>
          <t>요란하더니만...</t>
        </is>
      </c>
      <c r="C9195" t="inlineStr">
        <is>
          <t>개코나...빠지네...ㅠㅠ</t>
        </is>
      </c>
      <c r="D9195" t="n">
        <v>0</v>
      </c>
      <c r="E9195" t="n">
        <v>0</v>
      </c>
      <c r="F9195" t="n">
        <v>55</v>
      </c>
      <c r="G9195" t="inlineStr">
        <is>
          <t>요란하더니만... 개코나...빠지네...ㅠㅠ</t>
        </is>
      </c>
      <c r="H9195" t="n">
        <v>420224718</v>
      </c>
    </row>
    <row r="9196">
      <c r="A9196" t="inlineStr">
        <is>
          <t>2026.05.18 11:39</t>
        </is>
      </c>
      <c r="B9196" t="inlineStr">
        <is>
          <t>내몸이 아파서 연차냈는대</t>
        </is>
      </c>
      <c r="C9196" t="inlineStr">
        <is>
          <t>왜 주가도 아프냐??
몸도 마음도 힘드네....</t>
        </is>
      </c>
      <c r="D9196" t="n">
        <v>0</v>
      </c>
      <c r="E9196" t="n">
        <v>0</v>
      </c>
      <c r="F9196" t="n">
        <v>59</v>
      </c>
      <c r="G9196" t="inlineStr">
        <is>
          <t>내몸이 아파서 연차냈는대 왜 주가도 아프냐??
몸도 마음도 힘드네....</t>
        </is>
      </c>
      <c r="H9196" t="n">
        <v>420224722</v>
      </c>
    </row>
    <row r="9197">
      <c r="A9197" t="inlineStr">
        <is>
          <t>2026.05.18 11:38</t>
        </is>
      </c>
      <c r="B9197" t="inlineStr">
        <is>
          <t>내가</t>
        </is>
      </c>
      <c r="C9197" t="inlineStr">
        <is>
          <t>팔았는데 왜 또 사줄까 고민 중</t>
        </is>
      </c>
      <c r="D9197" t="n">
        <v>2</v>
      </c>
      <c r="E9197" t="n">
        <v>0</v>
      </c>
      <c r="F9197" t="n">
        <v>28</v>
      </c>
      <c r="G9197" t="inlineStr">
        <is>
          <t>내가 팔았는데 왜 또 사줄까 고민 중</t>
        </is>
      </c>
      <c r="H9197" t="n">
        <v>420224601</v>
      </c>
    </row>
    <row r="9198">
      <c r="A9198" t="inlineStr">
        <is>
          <t>2026.05.18 11:37</t>
        </is>
      </c>
      <c r="B9198" t="inlineStr">
        <is>
          <t>오늘밤 JP 컨퍼런스 테크 끝나고 내일 기사 ...[3]</t>
        </is>
      </c>
      <c r="C9198" t="inlineStr">
        <is>
          <t>이걸 지금 턴다고??
적어도 내일 기사들 나오고,  아틀라스 평가 보고 팔아라.</t>
        </is>
      </c>
      <c r="D9198" t="n">
        <v>15</v>
      </c>
      <c r="E9198" t="n">
        <v>1</v>
      </c>
      <c r="F9198" t="n">
        <v>254</v>
      </c>
      <c r="G9198" t="inlineStr">
        <is>
          <t>오늘밤 JP 컨퍼런스 테크 끝나고 내일 기사 ...[3] 이걸 지금 턴다고??
적어도 내일 기사들 나오고,  아틀라스 평가 보고 팔아라.</t>
        </is>
      </c>
      <c r="H9198" t="n">
        <v>420224416</v>
      </c>
    </row>
    <row r="9199">
      <c r="A9199" t="inlineStr">
        <is>
          <t>2026.05.18 11:36</t>
        </is>
      </c>
      <c r="B9199" t="inlineStr">
        <is>
          <t>삼전하닉오르니</t>
        </is>
      </c>
      <c r="C9199" t="inlineStr">
        <is>
          <t>갈아타는 개미들때매 못가는거
환승객 다 떠나면 매물 덜 나오겠죠
갈사람 거의 간거 같은데</t>
        </is>
      </c>
      <c r="D9199" t="n">
        <v>5</v>
      </c>
      <c r="E9199" t="n">
        <v>0</v>
      </c>
      <c r="F9199" t="n">
        <v>66</v>
      </c>
      <c r="G9199" t="inlineStr">
        <is>
          <t>삼전하닉오르니 갈아타는 개미들때매 못가는거
환승객 다 떠나면 매물 덜 나오겠죠
갈사람 거의 간거 같은데</t>
        </is>
      </c>
      <c r="H9199" t="n">
        <v>420224300</v>
      </c>
    </row>
    <row r="9200">
      <c r="A9200" t="inlineStr">
        <is>
          <t>2026.05.18 11:36</t>
        </is>
      </c>
      <c r="B9200" t="inlineStr">
        <is>
          <t>개핏신시기</t>
        </is>
      </c>
      <c r="C9200" t="inlineStr">
        <is>
          <t>아오열바다</t>
        </is>
      </c>
      <c r="D9200" t="n">
        <v>3</v>
      </c>
      <c r="E9200" t="n">
        <v>0</v>
      </c>
      <c r="F9200" t="n">
        <v>24</v>
      </c>
      <c r="G9200" t="inlineStr">
        <is>
          <t>개핏신시기 아오열바다</t>
        </is>
      </c>
      <c r="H9200" t="n">
        <v>420224278</v>
      </c>
    </row>
    <row r="9201">
      <c r="A9201" t="inlineStr">
        <is>
          <t>2026.05.18 11:34</t>
        </is>
      </c>
      <c r="B9201" t="inlineStr">
        <is>
          <t>현대가 파업함?</t>
        </is>
      </c>
      <c r="C9201" t="inlineStr">
        <is>
          <t>파업한 삼전은 날라가고
가만있는 현대차는 떨어지고
그래두 현대차가 3인자인데
1,2인자 삼닉스가 너무 쌔서
3인자가 거의 찌끄레기네ㅋㅋ</t>
        </is>
      </c>
      <c r="D9201" t="n">
        <v>7</v>
      </c>
      <c r="E9201" t="n">
        <v>0</v>
      </c>
      <c r="F9201" t="n">
        <v>93</v>
      </c>
      <c r="G9201" t="inlineStr">
        <is>
          <t>현대가 파업함? 파업한 삼전은 날라가고
가만있는 현대차는 떨어지고
그래두 현대차가 3인자인데
1,2인자 삼닉스가 너무 쌔서
3인자가 거의 찌끄레기네ㅋㅋ</t>
        </is>
      </c>
      <c r="H9201" t="n">
        <v>420223813</v>
      </c>
    </row>
    <row r="9202">
      <c r="A9202" t="inlineStr">
        <is>
          <t>2026.05.18 11:34</t>
        </is>
      </c>
      <c r="B9202" t="inlineStr">
        <is>
          <t>차트보면 55만원까지 갭메운다는걸 알수있다[5]</t>
        </is>
      </c>
      <c r="C9202" t="inlineStr">
        <is>
          <t>차트 공부하고 주식 시작해라..</t>
        </is>
      </c>
      <c r="D9202" t="n">
        <v>5</v>
      </c>
      <c r="E9202" t="n">
        <v>13</v>
      </c>
      <c r="F9202" t="n">
        <v>368</v>
      </c>
      <c r="G9202" t="inlineStr">
        <is>
          <t>차트보면 55만원까지 갭메운다는걸 알수있다[5] 차트 공부하고 주식 시작해라..</t>
        </is>
      </c>
      <c r="H9202" t="n">
        <v>420223822</v>
      </c>
    </row>
    <row r="9203">
      <c r="A9203" t="inlineStr">
        <is>
          <t>2026.05.18 11:33</t>
        </is>
      </c>
      <c r="B9203" t="inlineStr">
        <is>
          <t>6월 로봇대장주 현대차 미국 상장 믿는다[1]</t>
        </is>
      </c>
      <c r="C9203" t="inlineStr">
        <is>
          <t>ㅡ.현대차 로봇대장주   미국 보스턴다이나믹스
    상장하면 현대차  1.000.000원 기대</t>
        </is>
      </c>
      <c r="D9203" t="n">
        <v>7</v>
      </c>
      <c r="E9203" t="n">
        <v>1</v>
      </c>
      <c r="F9203" t="n">
        <v>176</v>
      </c>
      <c r="G9203" t="inlineStr">
        <is>
          <t>6월 로봇대장주 현대차 미국 상장 믿는다[1] ㅡ.현대차 로봇대장주   미국 보스턴다이나믹스
    상장하면 현대차  1.000.000원 기대</t>
        </is>
      </c>
      <c r="H9203" t="n">
        <v>420223607</v>
      </c>
    </row>
    <row r="9204">
      <c r="A9204" t="inlineStr">
        <is>
          <t>2026.05.18 11:33</t>
        </is>
      </c>
      <c r="B9204" t="inlineStr">
        <is>
          <t>현대차노조 성과급도 반대집회 할예정입니다.</t>
        </is>
      </c>
      <c r="C9204" t="inlineStr">
        <is>
          <t>네이버 투자자보호원
오픈톡 투자자보호연합회
많은참여 바랍니다.
삼전도 노조 집회가처분인용되서 현대차도 막을수 있습니다.</t>
        </is>
      </c>
      <c r="D9204" t="n">
        <v>4</v>
      </c>
      <c r="E9204" t="n">
        <v>1</v>
      </c>
      <c r="F9204" t="n">
        <v>74</v>
      </c>
      <c r="G9204" t="inlineStr">
        <is>
          <t>현대차노조 성과급도 반대집회 할예정입니다. 네이버 투자자보호원
오픈톡 투자자보호연합회
많은참여 바랍니다.
삼전도 노조 집회가처분인용되서 현대차도 막을수 있습니다.</t>
        </is>
      </c>
      <c r="H9204" t="n">
        <v>420223653</v>
      </c>
    </row>
    <row r="9205">
      <c r="A9205" t="inlineStr">
        <is>
          <t>2026.05.18 11:32</t>
        </is>
      </c>
      <c r="B9205" t="inlineStr">
        <is>
          <t>금일 조정 후 상승</t>
        </is>
      </c>
      <c r="C9205" t="inlineStr">
        <is>
          <t>벌써 조정 끝났다....</t>
        </is>
      </c>
      <c r="D9205" t="n">
        <v>5</v>
      </c>
      <c r="E9205" t="n">
        <v>0</v>
      </c>
      <c r="F9205" t="n">
        <v>47</v>
      </c>
      <c r="G9205" t="inlineStr">
        <is>
          <t>금일 조정 후 상승 벌써 조정 끝났다....</t>
        </is>
      </c>
      <c r="H9205" t="n">
        <v>420223537</v>
      </c>
    </row>
    <row r="9206">
      <c r="A9206" t="inlineStr">
        <is>
          <t>2026.05.18 11:32</t>
        </is>
      </c>
      <c r="B9206" t="inlineStr">
        <is>
          <t>보스턴 상장 28년이라 밀리나?</t>
        </is>
      </c>
      <c r="C9206" t="inlineStr">
        <is>
          <t>아직 멀긴했네</t>
        </is>
      </c>
      <c r="D9206" t="n">
        <v>4</v>
      </c>
      <c r="E9206" t="n">
        <v>1</v>
      </c>
      <c r="F9206" t="n">
        <v>88</v>
      </c>
      <c r="G9206" t="inlineStr">
        <is>
          <t>보스턴 상장 28년이라 밀리나? 아직 멀긴했네</t>
        </is>
      </c>
      <c r="H9206" t="n">
        <v>420223453</v>
      </c>
    </row>
    <row r="9207">
      <c r="A9207" t="inlineStr">
        <is>
          <t>2026.05.18 11:32</t>
        </is>
      </c>
      <c r="B9207" t="inlineStr">
        <is>
          <t>ㅠㅠ 내가 개미털기라고햇자나 ㅠ[1]</t>
        </is>
      </c>
      <c r="C9207" t="inlineStr">
        <is>
          <t>어이구 ㅠ 이사람들아..</t>
        </is>
      </c>
      <c r="D9207" t="n">
        <v>8</v>
      </c>
      <c r="E9207" t="n">
        <v>0</v>
      </c>
      <c r="F9207" t="n">
        <v>147</v>
      </c>
      <c r="G9207" t="inlineStr">
        <is>
          <t>ㅠㅠ 내가 개미털기라고햇자나 ㅠ[1] 어이구 ㅠ 이사람들아..</t>
        </is>
      </c>
      <c r="H9207" t="n">
        <v>420223435</v>
      </c>
    </row>
    <row r="9208">
      <c r="A9208" t="inlineStr">
        <is>
          <t>2026.05.18 11:32</t>
        </is>
      </c>
      <c r="B9208" t="inlineStr">
        <is>
          <t>진짜  이 개잡주</t>
        </is>
      </c>
      <c r="C9208" t="inlineStr">
        <is>
          <t>대체    왜 이리  안가는거여..  공매도 상환기간  1년은 너무긴게 문저인듯  1달로  줄이자</t>
        </is>
      </c>
      <c r="D9208" t="n">
        <v>4</v>
      </c>
      <c r="E9208" t="n">
        <v>0</v>
      </c>
      <c r="F9208" t="n">
        <v>33</v>
      </c>
      <c r="G9208" t="inlineStr">
        <is>
          <t>진짜  이 개잡주 대체    왜 이리  안가는거여..  공매도 상환기간  1년은 너무긴게 문저인듯  1달로  줄이자</t>
        </is>
      </c>
      <c r="H9208" t="n">
        <v>420223547</v>
      </c>
    </row>
    <row r="9209">
      <c r="A9209" t="inlineStr">
        <is>
          <t>2026.05.18 11:30</t>
        </is>
      </c>
      <c r="B9209" t="inlineStr">
        <is>
          <t>이제</t>
        </is>
      </c>
      <c r="C9209" t="inlineStr">
        <is>
          <t>올라가야지??</t>
        </is>
      </c>
      <c r="D9209" t="n">
        <v>4</v>
      </c>
      <c r="E9209" t="n">
        <v>1</v>
      </c>
      <c r="F9209" t="n">
        <v>31</v>
      </c>
      <c r="G9209" t="inlineStr">
        <is>
          <t>이제 올라가야지??</t>
        </is>
      </c>
      <c r="H9209" t="n">
        <v>420223136</v>
      </c>
    </row>
    <row r="9210">
      <c r="A9210" t="inlineStr">
        <is>
          <t>2026.05.18 11:29</t>
        </is>
      </c>
      <c r="B9210" t="inlineStr">
        <is>
          <t>659000원에 삿는데 무서워용 안떨어지겟죠?...[2]</t>
        </is>
      </c>
      <c r="C9210" t="inlineStr">
        <is>
          <t>너무무서워용 ㅠㅠㅠㅠㅠㅠㅠㅠㅠ</t>
        </is>
      </c>
      <c r="D9210" t="n">
        <v>2</v>
      </c>
      <c r="E9210" t="n">
        <v>6</v>
      </c>
      <c r="F9210" t="n">
        <v>178</v>
      </c>
      <c r="G9210" t="inlineStr">
        <is>
          <t>659000원에 삿는데 무서워용 안떨어지겟죠?...[2] 너무무서워용 ㅠㅠㅠㅠㅠㅠㅠㅠㅠ</t>
        </is>
      </c>
      <c r="H9210" t="n">
        <v>420222992</v>
      </c>
    </row>
    <row r="9211">
      <c r="A9211" t="inlineStr">
        <is>
          <t>2026.05.18 11:28</t>
        </is>
      </c>
      <c r="B9211" t="inlineStr">
        <is>
          <t>너는 머니????</t>
        </is>
      </c>
      <c r="C9211" t="inlineStr">
        <is>
          <t>삼성은 오르는데...넘 왜 이래..?</t>
        </is>
      </c>
      <c r="D9211" t="n">
        <v>3</v>
      </c>
      <c r="E9211" t="n">
        <v>0</v>
      </c>
      <c r="F9211" t="n">
        <v>43</v>
      </c>
      <c r="G9211" t="inlineStr">
        <is>
          <t>너는 머니???? 삼성은 오르는데...넘 왜 이래..?</t>
        </is>
      </c>
      <c r="H9211" t="n">
        <v>420222717</v>
      </c>
    </row>
    <row r="9212">
      <c r="A9212" t="inlineStr">
        <is>
          <t>2026.05.18 11:27</t>
        </is>
      </c>
      <c r="B9212" t="inlineStr">
        <is>
          <t>수급이삼닉에[2]</t>
        </is>
      </c>
      <c r="C9212" t="inlineStr">
        <is>
          <t>몰리니  현차는 좀기달려야될듯</t>
        </is>
      </c>
      <c r="D9212" t="n">
        <v>9</v>
      </c>
      <c r="E9212" t="n">
        <v>0</v>
      </c>
      <c r="F9212" t="n">
        <v>185</v>
      </c>
      <c r="G9212" t="inlineStr">
        <is>
          <t>수급이삼닉에[2] 몰리니  현차는 좀기달려야될듯</t>
        </is>
      </c>
      <c r="H9212" t="n">
        <v>420222529</v>
      </c>
    </row>
    <row r="9213">
      <c r="A9213" t="inlineStr">
        <is>
          <t>2026.05.18 11:26</t>
        </is>
      </c>
      <c r="B9213" t="inlineStr">
        <is>
          <t>638에서 주운사람?</t>
        </is>
      </c>
      <c r="C9213" t="inlineStr">
        <is>
          <t>지금 푸근하게 발라먹고 있겠죠?
그런 스켈핑 단타 넣어따 뺐다 아주 그냥 흔들어 버려야 되는데 자박꼼아재처럼 아주 꼼짝못해 &gt;&lt;데헷</t>
        </is>
      </c>
      <c r="D9213" t="n">
        <v>1</v>
      </c>
      <c r="E9213" t="n">
        <v>0</v>
      </c>
      <c r="F9213" t="n">
        <v>90</v>
      </c>
      <c r="G9213" t="inlineStr">
        <is>
          <t>638에서 주운사람? 지금 푸근하게 발라먹고 있겠죠?
그런 스켈핑 단타 넣어따 뺐다 아주 그냥 흔들어 버려야 되는데 자박꼼아재처럼 아주 꼼짝못해 &gt;&lt;데헷</t>
        </is>
      </c>
      <c r="H9213" t="n">
        <v>420222343</v>
      </c>
    </row>
    <row r="9214">
      <c r="A9214" t="inlineStr">
        <is>
          <t>2026.05.18 11:26</t>
        </is>
      </c>
      <c r="B9214" t="inlineStr">
        <is>
          <t>ㅡ.삼성전자ㆍ하이닉스 빨강불</t>
        </is>
      </c>
      <c r="C9214" t="inlineStr">
        <is>
          <t>ㅡ 로봇대장주 현대차도 빨강불 가아즈</t>
        </is>
      </c>
      <c r="D9214" t="n">
        <v>7</v>
      </c>
      <c r="E9214" t="n">
        <v>0</v>
      </c>
      <c r="F9214" t="n">
        <v>46</v>
      </c>
      <c r="G9214" t="inlineStr">
        <is>
          <t>ㅡ.삼성전자ㆍ하이닉스 빨강불 ㅡ 로봇대장주 현대차도 빨강불 가아즈</t>
        </is>
      </c>
      <c r="H9214" t="n">
        <v>420222304</v>
      </c>
    </row>
    <row r="9215">
      <c r="A9215" t="inlineStr">
        <is>
          <t>2026.05.18 11:26</t>
        </is>
      </c>
      <c r="B9215" t="inlineStr">
        <is>
          <t>연기금</t>
        </is>
      </c>
      <c r="C9215" t="inlineStr">
        <is>
          <t>요즘 감이 좋더라</t>
        </is>
      </c>
      <c r="D9215" t="n">
        <v>6</v>
      </c>
      <c r="E9215" t="n">
        <v>0</v>
      </c>
      <c r="F9215" t="n">
        <v>66</v>
      </c>
      <c r="G9215" t="inlineStr">
        <is>
          <t>연기금 요즘 감이 좋더라</t>
        </is>
      </c>
      <c r="H9215" t="n">
        <v>420222192</v>
      </c>
    </row>
    <row r="9216">
      <c r="A9216" t="inlineStr">
        <is>
          <t>2026.05.18 11:26</t>
        </is>
      </c>
      <c r="B9216" t="inlineStr">
        <is>
          <t>ㅜ</t>
        </is>
      </c>
      <c r="C9216" t="inlineStr">
        <is>
          <t>넌 왜떨어지는데... 100만원가야지..</t>
        </is>
      </c>
      <c r="D9216" t="n">
        <v>3</v>
      </c>
      <c r="E9216" t="n">
        <v>0</v>
      </c>
      <c r="F9216" t="n">
        <v>19</v>
      </c>
      <c r="G9216" t="inlineStr">
        <is>
          <t>ㅜ 넌 왜떨어지는데... 100만원가야지..</t>
        </is>
      </c>
      <c r="H9216" t="n">
        <v>420222314</v>
      </c>
    </row>
    <row r="9217">
      <c r="A9217" t="inlineStr">
        <is>
          <t>2026.05.18 11:25</t>
        </is>
      </c>
      <c r="B9217" t="inlineStr">
        <is>
          <t>올라갈 땐 눈치 보면서 찔끔찔끔</t>
        </is>
      </c>
      <c r="C9217" t="inlineStr">
        <is>
          <t xml:space="preserve"> 데려갈 땐 눈치 보면서 폭포수
회복도 좋낯 더디네? 개 * 잡주</t>
        </is>
      </c>
      <c r="D9217" t="n">
        <v>2</v>
      </c>
      <c r="E9217" t="n">
        <v>0</v>
      </c>
      <c r="F9217" t="n">
        <v>36</v>
      </c>
      <c r="G9217" t="inlineStr">
        <is>
          <t>올라갈 땐 눈치 보면서 찔끔찔끔  데려갈 땐 눈치 보면서 폭포수
회복도 좋낯 더디네? 개 * 잡주</t>
        </is>
      </c>
      <c r="H9217" t="n">
        <v>420222048</v>
      </c>
    </row>
    <row r="9218">
      <c r="A9218" t="inlineStr">
        <is>
          <t>2026.05.18 11:25</t>
        </is>
      </c>
      <c r="B9218" t="inlineStr">
        <is>
          <t>제가 아까</t>
        </is>
      </c>
      <c r="C9218" t="inlineStr">
        <is>
          <t>삼성전자
미래에셋증권
매수 해보시라고 했죠</t>
        </is>
      </c>
      <c r="D9218" t="n">
        <v>1</v>
      </c>
      <c r="E9218" t="n">
        <v>5</v>
      </c>
      <c r="F9218" t="n">
        <v>48</v>
      </c>
      <c r="G9218" t="inlineStr">
        <is>
          <t>제가 아까 삼성전자
미래에셋증권
매수 해보시라고 했죠</t>
        </is>
      </c>
      <c r="H9218" t="n">
        <v>420221938</v>
      </c>
    </row>
    <row r="9219">
      <c r="A9219" t="inlineStr">
        <is>
          <t>2026.05.18 11:25</t>
        </is>
      </c>
      <c r="B9219" t="inlineStr">
        <is>
          <t>방금 기사 터졌는데 하락장인데도 불구하고 이 ...</t>
        </is>
      </c>
      <c r="C9219" t="inlineStr">
        <is>
          <t>나만 알기 아까워서 올린다. 먹히기전에 봐라
https://tchanel.me/api/s/90obHELE?005380</t>
        </is>
      </c>
      <c r="D9219" t="n">
        <v>0</v>
      </c>
      <c r="E9219" t="n">
        <v>4</v>
      </c>
      <c r="F9219" t="n">
        <v>126</v>
      </c>
      <c r="G9219" t="inlineStr">
        <is>
          <t>방금 기사 터졌는데 하락장인데도 불구하고 이 ... 나만 알기 아까워서 올린다. 먹히기전에 봐라
https://tchanel.me/api/s/90obHELE?005380</t>
        </is>
      </c>
      <c r="H9219" t="n">
        <v>420221984</v>
      </c>
    </row>
    <row r="9220">
      <c r="A9220" t="inlineStr">
        <is>
          <t>2026.05.18 11:24</t>
        </is>
      </c>
      <c r="B9220" t="inlineStr">
        <is>
          <t>노조 줘팼는데[1]</t>
        </is>
      </c>
      <c r="C9220" t="inlineStr">
        <is>
          <t>왜 삼전만 빨아가는데
우리한테만 엄격하냐고!</t>
        </is>
      </c>
      <c r="D9220" t="n">
        <v>3</v>
      </c>
      <c r="E9220" t="n">
        <v>0</v>
      </c>
      <c r="F9220" t="n">
        <v>55</v>
      </c>
      <c r="G9220" t="inlineStr">
        <is>
          <t>노조 줘팼는데[1] 왜 삼전만 빨아가는데
우리한테만 엄격하냐고!</t>
        </is>
      </c>
      <c r="H9220" t="n">
        <v>420221783</v>
      </c>
    </row>
    <row r="9221">
      <c r="A9221" t="inlineStr">
        <is>
          <t>2026.05.18 11:24</t>
        </is>
      </c>
      <c r="B9221" t="inlineStr">
        <is>
          <t>공매지긋지긋하네아따마</t>
        </is>
      </c>
      <c r="C9221" t="inlineStr">
        <is>
          <t>징힌다징해</t>
        </is>
      </c>
      <c r="D9221" t="n">
        <v>0</v>
      </c>
      <c r="E9221" t="n">
        <v>0</v>
      </c>
      <c r="F9221" t="n">
        <v>33</v>
      </c>
      <c r="G9221" t="inlineStr">
        <is>
          <t>공매지긋지긋하네아따마 징힌다징해</t>
        </is>
      </c>
      <c r="H9221" t="n">
        <v>420221798</v>
      </c>
    </row>
    <row r="9222">
      <c r="A9222" t="inlineStr">
        <is>
          <t>2026.05.18 11:24</t>
        </is>
      </c>
      <c r="B9222" t="inlineStr">
        <is>
          <t>미안하다</t>
        </is>
      </c>
      <c r="C9222" t="inlineStr">
        <is>
          <t>형아는 64만원부터 물타서 방금 탈출하고 삼전으로 넘어왔다. 오늘은 삼전의 날이다. 단타치는 친구들은 이걸 거스르지마라.</t>
        </is>
      </c>
      <c r="D9222" t="n">
        <v>4</v>
      </c>
      <c r="E9222" t="n">
        <v>3</v>
      </c>
      <c r="F9222" t="n">
        <v>39</v>
      </c>
      <c r="G9222" t="inlineStr">
        <is>
          <t>미안하다 형아는 64만원부터 물타서 방금 탈출하고 삼전으로 넘어왔다. 오늘은 삼전의 날이다. 단타치는 친구들은 이걸 거스르지마라.</t>
        </is>
      </c>
      <c r="H9222" t="n">
        <v>420221781</v>
      </c>
    </row>
    <row r="9223">
      <c r="A9223" t="inlineStr">
        <is>
          <t>2026.05.18 11:24</t>
        </is>
      </c>
      <c r="B9223" t="inlineStr">
        <is>
          <t>200만원 언제 오나</t>
        </is>
      </c>
      <c r="C9223" t="inlineStr">
        <is>
          <t>구조대좀 보내요!!!!빨리</t>
        </is>
      </c>
      <c r="D9223" t="n">
        <v>3</v>
      </c>
      <c r="E9223" t="n">
        <v>0</v>
      </c>
      <c r="F9223" t="n">
        <v>40</v>
      </c>
      <c r="G9223" t="inlineStr">
        <is>
          <t>200만원 언제 오나 구조대좀 보내요!!!!빨리</t>
        </is>
      </c>
      <c r="H9223" t="n">
        <v>420221819</v>
      </c>
    </row>
    <row r="9224">
      <c r="A9224" t="inlineStr">
        <is>
          <t>2026.05.18 11:23</t>
        </is>
      </c>
      <c r="B9224" t="inlineStr">
        <is>
          <t>66에 재 입성해서 수익중</t>
        </is>
      </c>
      <c r="C9224" t="inlineStr">
        <is>
          <t>공포에 더 살걸..</t>
        </is>
      </c>
      <c r="D9224" t="n">
        <v>2</v>
      </c>
      <c r="E9224" t="n">
        <v>0</v>
      </c>
      <c r="F9224" t="n">
        <v>22</v>
      </c>
      <c r="G9224" t="inlineStr">
        <is>
          <t>66에 재 입성해서 수익중 공포에 더 살걸..</t>
        </is>
      </c>
      <c r="H9224" t="n">
        <v>420221456</v>
      </c>
    </row>
    <row r="9225">
      <c r="A9225" t="inlineStr">
        <is>
          <t>2026.05.18 11:23</t>
        </is>
      </c>
      <c r="B9225" t="inlineStr">
        <is>
          <t>현대차 회복중</t>
        </is>
      </c>
      <c r="C9225" t="inlineStr">
        <is>
          <t>털린분 기분 나빠 지겠네요 오후에는 보합 예상 됩니다 내일부터 또 날라 갈것같네요</t>
        </is>
      </c>
      <c r="D9225" t="n">
        <v>7</v>
      </c>
      <c r="E9225" t="n">
        <v>2</v>
      </c>
      <c r="F9225" t="n">
        <v>46</v>
      </c>
      <c r="G9225" t="inlineStr">
        <is>
          <t>현대차 회복중 털린분 기분 나빠 지겠네요 오후에는 보합 예상 됩니다 내일부터 또 날라 갈것같네요</t>
        </is>
      </c>
      <c r="H9225" t="n">
        <v>420221585</v>
      </c>
    </row>
    <row r="9226">
      <c r="A9226" t="inlineStr">
        <is>
          <t>2026.05.18 11:23</t>
        </is>
      </c>
      <c r="B9226" t="inlineStr">
        <is>
          <t>삼전닉스</t>
        </is>
      </c>
      <c r="C9226" t="inlineStr">
        <is>
          <t>사시오.아직도 미련못버리고.로봇 기대감으로 힘드오.</t>
        </is>
      </c>
      <c r="D9226" t="n">
        <v>0</v>
      </c>
      <c r="E9226" t="n">
        <v>0</v>
      </c>
      <c r="F9226" t="n">
        <v>28</v>
      </c>
      <c r="G9226" t="inlineStr">
        <is>
          <t>삼전닉스 사시오.아직도 미련못버리고.로봇 기대감으로 힘드오.</t>
        </is>
      </c>
      <c r="H9226" t="n">
        <v>420221485</v>
      </c>
    </row>
    <row r="9227">
      <c r="A9227" t="inlineStr">
        <is>
          <t>2026.05.18 11:23</t>
        </is>
      </c>
      <c r="B9227" t="inlineStr">
        <is>
          <t>퍼득 제자리</t>
        </is>
      </c>
      <c r="C9227" t="inlineStr">
        <is>
          <t>갔다나라 77만</t>
        </is>
      </c>
      <c r="D9227" t="n">
        <v>8</v>
      </c>
      <c r="E9227" t="n">
        <v>0</v>
      </c>
      <c r="F9227" t="n">
        <v>21</v>
      </c>
      <c r="G9227" t="inlineStr">
        <is>
          <t>퍼득 제자리 갔다나라 77만</t>
        </is>
      </c>
      <c r="H9227" t="n">
        <v>420221561</v>
      </c>
    </row>
    <row r="9228">
      <c r="A9228" t="inlineStr">
        <is>
          <t>2026.05.18 11:23</t>
        </is>
      </c>
      <c r="B9228" t="inlineStr">
        <is>
          <t>현대 그룹주만</t>
        </is>
      </c>
      <c r="C9228" t="inlineStr">
        <is>
          <t>개 떡락이네 이래서 현대는 2등주라</t>
        </is>
      </c>
      <c r="D9228" t="n">
        <v>5</v>
      </c>
      <c r="E9228" t="n">
        <v>2</v>
      </c>
      <c r="F9228" t="n">
        <v>48</v>
      </c>
      <c r="G9228" t="inlineStr">
        <is>
          <t>현대 그룹주만 개 떡락이네 이래서 현대는 2등주라</t>
        </is>
      </c>
      <c r="H9228" t="n">
        <v>420221588</v>
      </c>
    </row>
    <row r="9229">
      <c r="A9229" t="inlineStr">
        <is>
          <t>2026.05.18 11:23</t>
        </is>
      </c>
      <c r="B9229" t="inlineStr">
        <is>
          <t>항상 더 무서운건 급락보다 말올</t>
        </is>
      </c>
      <c r="C9229" t="inlineStr">
        <is>
          <t>급락은 대개 수익실현이 이유이나
말올의 힘이 훨씬 강하다.</t>
        </is>
      </c>
      <c r="D9229" t="n">
        <v>0</v>
      </c>
      <c r="E9229" t="n">
        <v>0</v>
      </c>
      <c r="F9229" t="n">
        <v>51</v>
      </c>
      <c r="G9229" t="inlineStr">
        <is>
          <t>항상 더 무서운건 급락보다 말올 급락은 대개 수익실현이 이유이나
말올의 힘이 훨씬 강하다.</t>
        </is>
      </c>
      <c r="H9229" t="n">
        <v>420221535</v>
      </c>
    </row>
    <row r="9230">
      <c r="A9230" t="inlineStr">
        <is>
          <t>2026.05.18 11:23</t>
        </is>
      </c>
      <c r="B9230" t="inlineStr">
        <is>
          <t>개미꼬시기다 애들아 ㅠㅠ[1]</t>
        </is>
      </c>
      <c r="C9230" t="inlineStr">
        <is>
          <t>2시때 바닥에 내리꽂힌다고...</t>
        </is>
      </c>
      <c r="D9230" t="n">
        <v>3</v>
      </c>
      <c r="E9230" t="n">
        <v>4</v>
      </c>
      <c r="F9230" t="n">
        <v>95</v>
      </c>
      <c r="G9230" t="inlineStr">
        <is>
          <t>개미꼬시기다 애들아 ㅠㅠ[1] 2시때 바닥에 내리꽂힌다고...</t>
        </is>
      </c>
      <c r="H9230" t="n">
        <v>420221627</v>
      </c>
    </row>
    <row r="9231">
      <c r="A9231" t="inlineStr">
        <is>
          <t>2026.05.18 11:23</t>
        </is>
      </c>
      <c r="B9231" t="inlineStr">
        <is>
          <t>와</t>
        </is>
      </c>
      <c r="C9231" t="inlineStr">
        <is>
          <t>양봉 괜 손절 ㅜ</t>
        </is>
      </c>
      <c r="D9231" t="n">
        <v>1</v>
      </c>
      <c r="E9231" t="n">
        <v>0</v>
      </c>
      <c r="F9231" t="n">
        <v>18</v>
      </c>
      <c r="G9231" t="inlineStr">
        <is>
          <t>와 양봉 괜 손절 ㅜ</t>
        </is>
      </c>
      <c r="H9231" t="n">
        <v>420221528</v>
      </c>
    </row>
    <row r="9232">
      <c r="A9232" t="inlineStr">
        <is>
          <t>2026.05.18 11:22</t>
        </is>
      </c>
      <c r="B9232" t="inlineStr">
        <is>
          <t>현대만 죽네</t>
        </is>
      </c>
      <c r="C9232" t="inlineStr">
        <is>
          <t>멀리 뛰기위한 준비시간인가요???</t>
        </is>
      </c>
      <c r="D9232" t="n">
        <v>0</v>
      </c>
      <c r="E9232" t="n">
        <v>0</v>
      </c>
      <c r="F9232" t="n">
        <v>20</v>
      </c>
      <c r="G9232" t="inlineStr">
        <is>
          <t>현대만 죽네 멀리 뛰기위한 준비시간인가요???</t>
        </is>
      </c>
      <c r="H9232" t="n">
        <v>420221338</v>
      </c>
    </row>
    <row r="9233">
      <c r="A9233" t="inlineStr">
        <is>
          <t>2026.05.18 11:22</t>
        </is>
      </c>
      <c r="B9233" t="inlineStr">
        <is>
          <t>80만원 빨리 가자</t>
        </is>
      </c>
      <c r="C9233" t="inlineStr">
        <is>
          <t>일단 80에 갔다놓고 시작하자</t>
        </is>
      </c>
      <c r="D9233" t="n">
        <v>3</v>
      </c>
      <c r="E9233" t="n">
        <v>0</v>
      </c>
      <c r="F9233" t="n">
        <v>21</v>
      </c>
      <c r="G9233" t="inlineStr">
        <is>
          <t>80만원 빨리 가자 일단 80에 갔다놓고 시작하자</t>
        </is>
      </c>
      <c r="H9233" t="n">
        <v>420221369</v>
      </c>
    </row>
    <row r="9234">
      <c r="A9234" t="inlineStr">
        <is>
          <t>2026.05.18 11:22</t>
        </is>
      </c>
      <c r="B9234" t="inlineStr">
        <is>
          <t>이재명대통령이 반도체만 처올린다 현대차 절대 ...</t>
        </is>
      </c>
      <c r="C9234" t="inlineStr">
        <is>
          <t>이재명대통령이 반도체만 처올린다 현대차 따위 1주도 사지마라 현대차 너도 반도체나 팔아라 개나소나 반도체 파는데 ㅋㅋㅋㅋ</t>
        </is>
      </c>
      <c r="D9234" t="n">
        <v>0</v>
      </c>
      <c r="E9234" t="n">
        <v>2</v>
      </c>
      <c r="F9234" t="n">
        <v>38</v>
      </c>
      <c r="G9234" t="inlineStr">
        <is>
          <t>이재명대통령이 반도체만 처올린다 현대차 절대 ... 이재명대통령이 반도체만 처올린다 현대차 따위 1주도 사지마라 현대차 너도 반도체나 팔아라 개나소나 반도체 파는데 ㅋㅋㅋㅋ</t>
        </is>
      </c>
      <c r="H9234" t="n">
        <v>420221394</v>
      </c>
    </row>
    <row r="9235">
      <c r="A9235" t="inlineStr">
        <is>
          <t>2026.05.18 11:21</t>
        </is>
      </c>
      <c r="B9235" t="inlineStr">
        <is>
          <t>ㅡ.종가 71만원 입니다</t>
        </is>
      </c>
      <c r="C9235" t="inlineStr">
        <is>
          <t xml:space="preserve">ㅡ 영차ㆍ영차ㆍ영차 </t>
        </is>
      </c>
      <c r="D9235" t="n">
        <v>9</v>
      </c>
      <c r="E9235" t="n">
        <v>0</v>
      </c>
      <c r="F9235" t="n">
        <v>34</v>
      </c>
      <c r="G9235" t="inlineStr">
        <is>
          <t xml:space="preserve">ㅡ.종가 71만원 입니다 ㅡ 영차ㆍ영차ㆍ영차 </t>
        </is>
      </c>
      <c r="H9235" t="n">
        <v>420221138</v>
      </c>
    </row>
    <row r="9236">
      <c r="A9236" t="inlineStr">
        <is>
          <t>2026.05.18 11:21</t>
        </is>
      </c>
      <c r="B9236" t="inlineStr">
        <is>
          <t>누가 누가</t>
        </is>
      </c>
      <c r="C9236" t="inlineStr">
        <is>
          <t>누가 반도체 끝이라고 했노?</t>
        </is>
      </c>
      <c r="D9236" t="n">
        <v>0</v>
      </c>
      <c r="E9236" t="n">
        <v>1</v>
      </c>
      <c r="F9236" t="n">
        <v>25</v>
      </c>
      <c r="G9236" t="inlineStr">
        <is>
          <t>누가 누가 누가 반도체 끝이라고 했노?</t>
        </is>
      </c>
      <c r="H9236" t="n">
        <v>420221040</v>
      </c>
    </row>
    <row r="9237">
      <c r="A9237" t="inlineStr">
        <is>
          <t>2026.05.18 11:20</t>
        </is>
      </c>
      <c r="B9237" t="inlineStr">
        <is>
          <t>삼전 노조 파업 불가. 근데 왜 현차는 쳐맞고...</t>
        </is>
      </c>
      <c r="C9237" t="inlineStr">
        <is>
          <t>법원에서 삼전 노조 파업 하지말고 평시수준 유지하라고 내려왔고
드럼통도 삼전 노조한테 경고하고 있어서..
삼전 하닉 다 회복중인데.. 넌 왜......?
혼자 쉐도우복싱하면서 피흘리고 있어..?
ㅋㅋㅋㅋㅋㅋㅋㅋㅋㅋㅋㅋㅋㅋㅋㅋㅋㅋㅋㅋㅋㅋㅋㅋㅋㅋㅋㅋㅋㅋㅋㅋ
미친거야???ㅋㅋㅋㅋㅋㅋㅋㅋㅋㅋㅋㅋㅋㅋㅋㅋㅋㅋㅋㅋㅋㅋㅋㅋㅋㅋㅋㅋㅋㅋ</t>
        </is>
      </c>
      <c r="D9237" t="n">
        <v>0</v>
      </c>
      <c r="E9237" t="n">
        <v>0</v>
      </c>
      <c r="F9237" t="n">
        <v>55</v>
      </c>
      <c r="G9237" t="inlineStr">
        <is>
          <t>삼전 노조 파업 불가. 근데 왜 현차는 쳐맞고... 법원에서 삼전 노조 파업 하지말고 평시수준 유지하라고 내려왔고
드럼통도 삼전 노조한테 경고하고 있어서..
삼전 하닉 다 회복중인데.. 넌 왜......?
혼자 쉐도우복싱하면서 피흘리고 있어..?
ㅋㅋㅋㅋㅋㅋㅋㅋㅋㅋㅋㅋㅋㅋㅋㅋㅋㅋㅋㅋㅋㅋㅋㅋㅋㅋㅋㅋㅋㅋㅋㅋ
미친거야???ㅋㅋㅋㅋㅋㅋㅋㅋㅋㅋㅋㅋㅋㅋㅋㅋㅋㅋㅋㅋㅋㅋㅋㅋㅋㅋㅋㅋㅋㅋ</t>
        </is>
      </c>
      <c r="H9237" t="n">
        <v>420220907</v>
      </c>
    </row>
    <row r="9238">
      <c r="A9238" t="inlineStr">
        <is>
          <t>2026.05.18 11:19</t>
        </is>
      </c>
      <c r="B9238" t="inlineStr">
        <is>
          <t>으이구</t>
        </is>
      </c>
      <c r="C9238" t="inlineStr">
        <is>
          <t>이놈만 양전 못하네 다 빨갛개
타오른다 이젠</t>
        </is>
      </c>
      <c r="D9238" t="n">
        <v>3</v>
      </c>
      <c r="E9238" t="n">
        <v>0</v>
      </c>
      <c r="F9238" t="n">
        <v>37</v>
      </c>
      <c r="G9238" t="inlineStr">
        <is>
          <t>으이구 이놈만 양전 못하네 다 빨갛개
타오른다 이젠</t>
        </is>
      </c>
      <c r="H9238" t="n">
        <v>420220609</v>
      </c>
    </row>
    <row r="9239">
      <c r="A9239" t="inlineStr">
        <is>
          <t>2026.05.18 11:18</t>
        </is>
      </c>
      <c r="B9239" t="inlineStr">
        <is>
          <t>결국 빠질 이유가없었네. 다시날라간다</t>
        </is>
      </c>
      <c r="C9239" t="inlineStr">
        <is>
          <t>꽉잡으라~!</t>
        </is>
      </c>
      <c r="D9239" t="n">
        <v>10</v>
      </c>
      <c r="E9239" t="n">
        <v>0</v>
      </c>
      <c r="F9239" t="n">
        <v>63</v>
      </c>
      <c r="G9239" t="inlineStr">
        <is>
          <t>결국 빠질 이유가없었네. 다시날라간다 꽉잡으라~!</t>
        </is>
      </c>
      <c r="H9239" t="n">
        <v>420220540</v>
      </c>
    </row>
    <row r="9240">
      <c r="A9240" t="inlineStr">
        <is>
          <t>2026.05.18 11:18</t>
        </is>
      </c>
      <c r="B9240" t="inlineStr">
        <is>
          <t>자동차는 파업 신경도 안쓰면서</t>
        </is>
      </c>
      <c r="C9240" t="inlineStr">
        <is>
          <t>삼성은 나라에서 막아주네ㅋㅋ
진짜 이나라에서는 삼성 누구도 못이긴다</t>
        </is>
      </c>
      <c r="D9240" t="n">
        <v>2</v>
      </c>
      <c r="E9240" t="n">
        <v>0</v>
      </c>
      <c r="F9240" t="n">
        <v>31</v>
      </c>
      <c r="G9240" t="inlineStr">
        <is>
          <t>자동차는 파업 신경도 안쓰면서 삼성은 나라에서 막아주네ㅋㅋ
진짜 이나라에서는 삼성 누구도 못이긴다</t>
        </is>
      </c>
      <c r="H9240" t="n">
        <v>420220466</v>
      </c>
    </row>
    <row r="9241">
      <c r="A9241" t="inlineStr">
        <is>
          <t>2026.05.18 11:16</t>
        </is>
      </c>
      <c r="B9241" t="inlineStr">
        <is>
          <t>나스탁선물양호하네여</t>
        </is>
      </c>
      <c r="C9241" t="inlineStr">
        <is>
          <t>나스탁선물 소폭 줄어드네여
코스피  기관  연기금매수 상승전환</t>
        </is>
      </c>
      <c r="D9241" t="n">
        <v>0</v>
      </c>
      <c r="E9241" t="n">
        <v>1</v>
      </c>
      <c r="F9241" t="n">
        <v>44</v>
      </c>
      <c r="G9241" t="inlineStr">
        <is>
          <t>나스탁선물양호하네여 나스탁선물 소폭 줄어드네여
코스피  기관  연기금매수 상승전환</t>
        </is>
      </c>
      <c r="H9241" t="n">
        <v>420219999</v>
      </c>
    </row>
    <row r="9242">
      <c r="A9242" t="inlineStr">
        <is>
          <t>2026.05.18 11:16</t>
        </is>
      </c>
      <c r="B9242" t="inlineStr">
        <is>
          <t>연기금 매수중...[1]</t>
        </is>
      </c>
      <c r="C9242" t="inlineStr">
        <is>
          <t>버텨봅시다..</t>
        </is>
      </c>
      <c r="D9242" t="n">
        <v>2</v>
      </c>
      <c r="E9242" t="n">
        <v>0</v>
      </c>
      <c r="F9242" t="n">
        <v>115</v>
      </c>
      <c r="G9242" t="inlineStr">
        <is>
          <t>연기금 매수중...[1] 버텨봅시다..</t>
        </is>
      </c>
      <c r="H9242" t="n">
        <v>420219947</v>
      </c>
    </row>
    <row r="9243">
      <c r="A9243" t="inlineStr">
        <is>
          <t>2026.05.18 11:16</t>
        </is>
      </c>
      <c r="B9243" t="inlineStr">
        <is>
          <t>오후2시에 폭락맞고 울지말고 담에사라[1]</t>
        </is>
      </c>
      <c r="C9243" t="inlineStr">
        <is>
          <t>니들 지금 사는거 도박이다
2시에 하락이라고</t>
        </is>
      </c>
      <c r="D9243" t="n">
        <v>0</v>
      </c>
      <c r="E9243" t="n">
        <v>6</v>
      </c>
      <c r="F9243" t="n">
        <v>94</v>
      </c>
      <c r="G9243" t="inlineStr">
        <is>
          <t>오후2시에 폭락맞고 울지말고 담에사라[1] 니들 지금 사는거 도박이다
2시에 하락이라고</t>
        </is>
      </c>
      <c r="H9243" t="n">
        <v>420219968</v>
      </c>
    </row>
    <row r="9244">
      <c r="A9244" t="inlineStr">
        <is>
          <t>2026.05.18 11:15</t>
        </is>
      </c>
      <c r="B9244" t="inlineStr">
        <is>
          <t>오늘보합마감 예감</t>
        </is>
      </c>
      <c r="C9244" t="inlineStr">
        <is>
          <t>이상 감으로 주식하는 깨미</t>
        </is>
      </c>
      <c r="D9244" t="n">
        <v>1</v>
      </c>
      <c r="E9244" t="n">
        <v>0</v>
      </c>
      <c r="F9244" t="n">
        <v>28</v>
      </c>
      <c r="G9244" t="inlineStr">
        <is>
          <t>오늘보합마감 예감 이상 감으로 주식하는 깨미</t>
        </is>
      </c>
      <c r="H9244" t="n">
        <v>420219876</v>
      </c>
    </row>
    <row r="9245">
      <c r="A9245" t="inlineStr">
        <is>
          <t>2026.05.18 11:14</t>
        </is>
      </c>
      <c r="B9245" t="inlineStr">
        <is>
          <t>기회줄때 ~~</t>
        </is>
      </c>
      <c r="C9245" t="inlineStr">
        <is>
          <t>담아라 ㅋㅋㅋㅋㅋ</t>
        </is>
      </c>
      <c r="D9245" t="n">
        <v>3</v>
      </c>
      <c r="E9245" t="n">
        <v>1</v>
      </c>
      <c r="F9245" t="n">
        <v>36</v>
      </c>
      <c r="G9245" t="inlineStr">
        <is>
          <t>기회줄때 ~~ 담아라 ㅋㅋㅋㅋㅋ</t>
        </is>
      </c>
      <c r="H9245" t="n">
        <v>420219631</v>
      </c>
    </row>
    <row r="9246">
      <c r="A9246" t="inlineStr">
        <is>
          <t>2026.05.18 11:14</t>
        </is>
      </c>
      <c r="B9246" t="inlineStr">
        <is>
          <t>보수턴 다이내믹스</t>
        </is>
      </c>
      <c r="C9246" t="inlineStr">
        <is>
          <t xml:space="preserve">네최근 현대차를 비롯한 현대차그룹주(기아, 현대글로비스, 현대모비스 등)의 강한 주가 상승은 보스턴 다이내믹스의 나스닥 상장 기대감과 매우 깊은 연관이 있습니다.
특히 2026년 5월 현재, 증권가와 시장에서는 이 이슈가 현대차그룹의 주가를 움직이는 가장 뜨거운 '핵심 모멘텀' 중 하나로 작용하고 있습니다. 주가 상승과 연관된 구체적인 배경은 다음과 같습니다. 
 ### 
1. 6월 '소프트뱅크 풋옵션 만기'에 따른 상장 속도전현대차가 지난 2020년 보스턴 다이내믹스를 인수할 당시, 기존 주주였던 일본 소프트뱅크(지분 약 9.5% 보유)와 맺었던 풋옵션(매수청구권) 행사 시한이 오는 2026년 6월 20일로 임박했습니다.  시장의 해석: 소프트뱅크가 풋옵션을 행사하든 안 하든, 이는 보스턴 다이내믹스의 나스닥 상장 절차가 완전히 가시권에 들어왔다는 확실한 신호로 받아들여지고 있습니다.  이 때문에 현대차그룹이 장재훈 부회장 직속 TF를 통해 상장 예비심사 청구 등 IPO 준비에 속도를 내고 있다는 소식이 전해지며 투자 심리를 강하게 자극했습니다.  
2. 숨겨진 지분 가치의 재평가 (몸값 최고 140조 원 관측)올해 초(2026년 1월) CES에서 신형 휴머노이드 로봇 '아틀라스(Atlas)'가 공개된 이후, 보스턴 다이내믹스의 기업가치는 시장에서 최소 30조 원에서 많게는 140조 원 이상까지 치솟았습니다.  현대차그룹(정의선 회장 21.9%, 현대글로비스 11.25%, 현대차·기아 등 합산 지분 80% 이상)이 보유한 지분 가치가 현대차의 현재 시가총액 대비 엄청난 규모라는 점이 부각되면서, 현대차의 자산 가치가 급격히 재평가(Rerating)되고 있습니다.
  3. '피지컬 AI(로봇+인공지능)' 기업으로의 체질 전환그동안 현대차는 완성차 제조 기업(주가수익비율(PER)이 낮은 전통 제조업)으로 분류되어 왔습니다. 하지만 보스턴 다이내믹스의 나스닥 상장이 본격화되면서 시장은 현대차를 단순한 자동차 회사가 아닌, AI 지능과 로봇 하드웨어를 결합한 세계적인 '피지컬 AI' 선도 기업으로 바라보기 시작했습니다. 이러한 내러티브의 변화가 미래 성장성을 중시하는 글로벌 기관 투자자들의 자금을 유입시키는 계기가 되었습니다.  
4. 지배구조 개편 및 승계 재원 마련 기대감증권가에서는 정의선 회장이 직접 보유한 보스턴 다이내믹스 지분(21.9%)이 향후 나스닥 상장을 통해 막대한 현금으로 전환될 경우, 현대차그룹의 숙원 과제인 순환출자 고리 해소와 지배구조 개편(승계 재원 마련)의 핵심 자원으로 쓰일 것으로 보고 있습니다. 지배구조 리스크 해소에 대한 기대감 역시 그룹주 전반의 신고가 경신을 이끌어낸 동력입니다.  
요약하자면,최근 기아 송호성 사장이 "적절한 상장 시점은 대량 양산이 시작되는 2028년"이라며 시장의 조기 상장 기대감(2027년 전후)보다는 조금 늦은 타임라인을 제시하긴 했으나, 6월 풋옵션 만기라는 당장의 이벤트와 상장 추진 TF 가동, 그리고 '로봇·AI 기업'으로서의 가치 재평가가 맞물리면서 최근 현대차 주가 상승에 절대적인 영향력을 행사하고 있는 것은 사실입니다.  </t>
        </is>
      </c>
      <c r="D9246" t="n">
        <v>3</v>
      </c>
      <c r="E9246" t="n">
        <v>0</v>
      </c>
      <c r="F9246" t="n">
        <v>111</v>
      </c>
      <c r="G9246" t="inlineStr">
        <is>
          <t xml:space="preserve">보수턴 다이내믹스 네최근 현대차를 비롯한 현대차그룹주(기아, 현대글로비스, 현대모비스 등)의 강한 주가 상승은 보스턴 다이내믹스의 나스닥 상장 기대감과 매우 깊은 연관이 있습니다.
특히 2026년 5월 현재, 증권가와 시장에서는 이 이슈가 현대차그룹의 주가를 움직이는 가장 뜨거운 '핵심 모멘텀' 중 하나로 작용하고 있습니다. 주가 상승과 연관된 구체적인 배경은 다음과 같습니다. 
 ### 
1. 6월 '소프트뱅크 풋옵션 만기'에 따른 상장 속도전현대차가 지난 2020년 보스턴 다이내믹스를 인수할 당시, 기존 주주였던 일본 소프트뱅크(지분 약 9.5% 보유)와 맺었던 풋옵션(매수청구권) 행사 시한이 오는 2026년 6월 20일로 임박했습니다.  시장의 해석: 소프트뱅크가 풋옵션을 행사하든 안 하든, 이는 보스턴 다이내믹스의 나스닥 상장 절차가 완전히 가시권에 들어왔다는 확실한 신호로 받아들여지고 있습니다.  이 때문에 현대차그룹이 장재훈 부회장 직속 TF를 통해 상장 예비심사 청구 등 IPO 준비에 속도를 내고 있다는 소식이 전해지며 투자 심리를 강하게 자극했습니다.  
2. 숨겨진 지분 가치의 재평가 (몸값 최고 140조 원 관측)올해 초(2026년 1월) CES에서 신형 휴머노이드 로봇 '아틀라스(Atlas)'가 공개된 이후, 보스턴 다이내믹스의 기업가치는 시장에서 최소 30조 원에서 많게는 140조 원 이상까지 치솟았습니다.  현대차그룹(정의선 회장 21.9%, 현대글로비스 11.25%, 현대차·기아 등 합산 지분 80% 이상)이 보유한 지분 가치가 현대차의 현재 시가총액 대비 엄청난 규모라는 점이 부각되면서, 현대차의 자산 가치가 급격히 재평가(Rerating)되고 있습니다.
  3. '피지컬 AI(로봇+인공지능)' 기업으로의 체질 전환그동안 현대차는 완성차 제조 기업(주가수익비율(PER)이 낮은 전통 제조업)으로 분류되어 왔습니다. 하지만 보스턴 다이내믹스의 나스닥 상장이 본격화되면서 시장은 현대차를 단순한 자동차 회사가 아닌, AI 지능과 로봇 하드웨어를 결합한 세계적인 '피지컬 AI' 선도 기업으로 바라보기 시작했습니다. 이러한 내러티브의 변화가 미래 성장성을 중시하는 글로벌 기관 투자자들의 자금을 유입시키는 계기가 되었습니다.  
4. 지배구조 개편 및 승계 재원 마련 기대감증권가에서는 정의선 회장이 직접 보유한 보스턴 다이내믹스 지분(21.9%)이 향후 나스닥 상장을 통해 막대한 현금으로 전환될 경우, 현대차그룹의 숙원 과제인 순환출자 고리 해소와 지배구조 개편(승계 재원 마련)의 핵심 자원으로 쓰일 것으로 보고 있습니다. 지배구조 리스크 해소에 대한 기대감 역시 그룹주 전반의 신고가 경신을 이끌어낸 동력입니다.  
요약하자면,최근 기아 송호성 사장이 "적절한 상장 시점은 대량 양산이 시작되는 2028년"이라며 시장의 조기 상장 기대감(2027년 전후)보다는 조금 늦은 타임라인을 제시하긴 했으나, 6월 풋옵션 만기라는 당장의 이벤트와 상장 추진 TF 가동, 그리고 '로봇·AI 기업'으로서의 가치 재평가가 맞물리면서 최근 현대차 주가 상승에 절대적인 영향력을 행사하고 있는 것은 사실입니다.  </t>
        </is>
      </c>
      <c r="H9246" t="n">
        <v>420219607</v>
      </c>
    </row>
    <row r="9247">
      <c r="A9247" t="inlineStr">
        <is>
          <t>2026.05.18 11:14</t>
        </is>
      </c>
      <c r="B9247" t="inlineStr">
        <is>
          <t>ㅡ.1.000.000원 언제가노</t>
        </is>
      </c>
      <c r="C9247" t="inlineStr">
        <is>
          <t>ㅡ.현대차 미국 보스턴다이나믹  상장해야 100만원 가나</t>
        </is>
      </c>
      <c r="D9247" t="n">
        <v>0</v>
      </c>
      <c r="E9247" t="n">
        <v>1</v>
      </c>
      <c r="F9247" t="n">
        <v>22</v>
      </c>
      <c r="G9247" t="inlineStr">
        <is>
          <t>ㅡ.1.000.000원 언제가노 ㅡ.현대차 미국 보스턴다이나믹  상장해야 100만원 가나</t>
        </is>
      </c>
      <c r="H9247" t="n">
        <v>420219575</v>
      </c>
    </row>
    <row r="9248">
      <c r="A9248" t="inlineStr">
        <is>
          <t>2026.05.18 11:13</t>
        </is>
      </c>
      <c r="B9248" t="inlineStr">
        <is>
          <t>말아올리냐[1]</t>
        </is>
      </c>
      <c r="C9248" t="inlineStr">
        <is>
          <t xml:space="preserve">ㅋㅋㅋㅋㅋ </t>
        </is>
      </c>
      <c r="D9248" t="n">
        <v>2</v>
      </c>
      <c r="E9248" t="n">
        <v>1</v>
      </c>
      <c r="F9248" t="n">
        <v>44</v>
      </c>
      <c r="G9248" t="inlineStr">
        <is>
          <t xml:space="preserve">말아올리냐[1] ㅋㅋㅋㅋㅋ </t>
        </is>
      </c>
      <c r="H9248" t="n">
        <v>420219482</v>
      </c>
    </row>
    <row r="9249">
      <c r="A9249" t="inlineStr">
        <is>
          <t>2026.05.18 11:12</t>
        </is>
      </c>
      <c r="B9249" t="inlineStr">
        <is>
          <t>오늘이가장싸다</t>
        </is>
      </c>
      <c r="C9249" t="inlineStr">
        <is>
          <t>모르는분은 저축해라</t>
        </is>
      </c>
      <c r="D9249" t="n">
        <v>6</v>
      </c>
      <c r="E9249" t="n">
        <v>2</v>
      </c>
      <c r="F9249" t="n">
        <v>41</v>
      </c>
      <c r="G9249" t="inlineStr">
        <is>
          <t>오늘이가장싸다 모르는분은 저축해라</t>
        </is>
      </c>
      <c r="H9249" t="n">
        <v>420219246</v>
      </c>
    </row>
    <row r="9250">
      <c r="A9250" t="inlineStr">
        <is>
          <t>2026.05.18 11:11</t>
        </is>
      </c>
      <c r="B9250" t="inlineStr">
        <is>
          <t>64층에 사람있어요 ㅠㅠ[2]</t>
        </is>
      </c>
      <c r="C9250" t="inlineStr">
        <is>
          <t>살려주세요 ㅠㅠ</t>
        </is>
      </c>
      <c r="D9250" t="n">
        <v>2</v>
      </c>
      <c r="E9250" t="n">
        <v>1</v>
      </c>
      <c r="F9250" t="n">
        <v>177</v>
      </c>
      <c r="G9250" t="inlineStr">
        <is>
          <t>64층에 사람있어요 ㅠㅠ[2] 살려주세요 ㅠㅠ</t>
        </is>
      </c>
      <c r="H9250" t="n">
        <v>420218946</v>
      </c>
    </row>
    <row r="9251">
      <c r="A9251" t="inlineStr">
        <is>
          <t>2026.05.18 11:11</t>
        </is>
      </c>
      <c r="B9251" t="inlineStr">
        <is>
          <t>10일선 1억2천입성완료</t>
        </is>
      </c>
      <c r="C9251" t="inlineStr">
        <is>
          <t>10일선손절잡고 대응 ㅎㅎ</t>
        </is>
      </c>
      <c r="D9251" t="n">
        <v>4</v>
      </c>
      <c r="E9251" t="n">
        <v>0</v>
      </c>
      <c r="F9251" t="n">
        <v>26</v>
      </c>
      <c r="G9251" t="inlineStr">
        <is>
          <t>10일선 1억2천입성완료 10일선손절잡고 대응 ㅎㅎ</t>
        </is>
      </c>
      <c r="H9251" t="n">
        <v>420218989</v>
      </c>
    </row>
    <row r="9252">
      <c r="A9252" t="inlineStr">
        <is>
          <t>2026.05.18 11:10</t>
        </is>
      </c>
      <c r="B9252" t="inlineStr">
        <is>
          <t>반도체서 현대차 넘어온 사람 없지요?</t>
        </is>
      </c>
      <c r="C9252" t="inlineStr">
        <is>
          <t>당연히 그런 댕충이가 있을리가 없겠죠. 반대로 련재차서 반도체 간 사람들 돈벌었네요</t>
        </is>
      </c>
      <c r="D9252" t="n">
        <v>4</v>
      </c>
      <c r="E9252" t="n">
        <v>4</v>
      </c>
      <c r="F9252" t="n">
        <v>57</v>
      </c>
      <c r="G9252" t="inlineStr">
        <is>
          <t>반도체서 현대차 넘어온 사람 없지요? 당연히 그런 댕충이가 있을리가 없겠죠. 반대로 련재차서 반도체 간 사람들 돈벌었네요</t>
        </is>
      </c>
      <c r="H9252" t="n">
        <v>420218928</v>
      </c>
    </row>
    <row r="9253">
      <c r="A9253" t="inlineStr">
        <is>
          <t>2026.05.18 11:10</t>
        </is>
      </c>
      <c r="B9253" t="inlineStr">
        <is>
          <t>이제 현대차 파업도 법원에서 막아줘라[1]</t>
        </is>
      </c>
      <c r="C9253" t="inlineStr">
        <is>
          <t>삼전만 막아주면 너무 불공평하잖아</t>
        </is>
      </c>
      <c r="D9253" t="n">
        <v>2</v>
      </c>
      <c r="E9253" t="n">
        <v>1</v>
      </c>
      <c r="F9253" t="n">
        <v>34</v>
      </c>
      <c r="G9253" t="inlineStr">
        <is>
          <t>이제 현대차 파업도 법원에서 막아줘라[1] 삼전만 막아주면 너무 불공평하잖아</t>
        </is>
      </c>
      <c r="H9253" t="n">
        <v>420218911</v>
      </c>
    </row>
    <row r="9254">
      <c r="A9254" t="inlineStr">
        <is>
          <t>2026.05.18 11:09</t>
        </is>
      </c>
      <c r="B9254" t="inlineStr">
        <is>
          <t>지수양봉인데 뭐하냐?</t>
        </is>
      </c>
      <c r="C9254" t="inlineStr">
        <is>
          <t>시총 3위 가자
오늘 미국 컨퍼런스 
다음달 월드컵</t>
        </is>
      </c>
      <c r="D9254" t="n">
        <v>5</v>
      </c>
      <c r="E9254" t="n">
        <v>0</v>
      </c>
      <c r="F9254" t="n">
        <v>45</v>
      </c>
      <c r="G9254" t="inlineStr">
        <is>
          <t>지수양봉인데 뭐하냐? 시총 3위 가자
오늘 미국 컨퍼런스 
다음달 월드컵</t>
        </is>
      </c>
      <c r="H9254" t="n">
        <v>420218712</v>
      </c>
    </row>
    <row r="9255">
      <c r="A9255" t="inlineStr">
        <is>
          <t>2026.05.18 11:09</t>
        </is>
      </c>
      <c r="B9255" t="inlineStr">
        <is>
          <t>2년뒤 딱 4배 본다[1]</t>
        </is>
      </c>
      <c r="C9255" t="inlineStr">
        <is>
          <t>욕심 안부린다
아틀라스 양산들어가면 4배 본다</t>
        </is>
      </c>
      <c r="D9255" t="n">
        <v>6</v>
      </c>
      <c r="E9255" t="n">
        <v>1</v>
      </c>
      <c r="F9255" t="n">
        <v>127</v>
      </c>
      <c r="G9255" t="inlineStr">
        <is>
          <t>2년뒤 딱 4배 본다[1] 욕심 안부린다
아틀라스 양산들어가면 4배 본다</t>
        </is>
      </c>
      <c r="H9255" t="n">
        <v>420218688</v>
      </c>
    </row>
    <row r="9256">
      <c r="A9256" t="inlineStr">
        <is>
          <t>2026.05.18 11:08</t>
        </is>
      </c>
      <c r="B9256" t="inlineStr">
        <is>
          <t>이제 주식시장 끝낫다[2]</t>
        </is>
      </c>
      <c r="C9256" t="inlineStr">
        <is>
          <t>외국인들 시선이 곱지않다.
삼성노조 협상 타결되더라도 줄줄이 노조들 들고 일어설건데...
주식시장은 진퇴양난이다.</t>
        </is>
      </c>
      <c r="D9256" t="n">
        <v>3</v>
      </c>
      <c r="E9256" t="n">
        <v>3</v>
      </c>
      <c r="F9256" t="n">
        <v>130</v>
      </c>
      <c r="G9256" t="inlineStr">
        <is>
          <t>이제 주식시장 끝낫다[2] 외국인들 시선이 곱지않다.
삼성노조 협상 타결되더라도 줄줄이 노조들 들고 일어설건데...
주식시장은 진퇴양난이다.</t>
        </is>
      </c>
      <c r="H9256" t="n">
        <v>420218561</v>
      </c>
    </row>
    <row r="9257">
      <c r="A9257" t="inlineStr">
        <is>
          <t>2026.05.18 11:08</t>
        </is>
      </c>
      <c r="B9257" t="inlineStr">
        <is>
          <t>줍줍해라...</t>
        </is>
      </c>
      <c r="C9257" t="inlineStr">
        <is>
          <t>그게.맞다 ㅋㅋㅋㅋㅋ</t>
        </is>
      </c>
      <c r="D9257" t="n">
        <v>4</v>
      </c>
      <c r="E9257" t="n">
        <v>1</v>
      </c>
      <c r="F9257" t="n">
        <v>42</v>
      </c>
      <c r="G9257" t="inlineStr">
        <is>
          <t>줍줍해라... 그게.맞다 ㅋㅋㅋㅋㅋ</t>
        </is>
      </c>
      <c r="H9257" t="n">
        <v>420218413</v>
      </c>
    </row>
    <row r="9258">
      <c r="A9258" t="inlineStr">
        <is>
          <t>2026.05.18 11:07</t>
        </is>
      </c>
      <c r="B9258" t="inlineStr">
        <is>
          <t>매도11만 삼성증권악마 이용하지말자=삼똥그룹의...</t>
        </is>
      </c>
      <c r="C9258" t="inlineStr">
        <is>
          <t>삼똥그룹의 삼성증권악마 강도 말이 증권사지 완전 사기꾼이다= 이런 시래기증권은 
이용하지 말자</t>
        </is>
      </c>
      <c r="D9258" t="n">
        <v>3</v>
      </c>
      <c r="E9258" t="n">
        <v>1</v>
      </c>
      <c r="F9258" t="n">
        <v>39</v>
      </c>
      <c r="G9258" t="inlineStr">
        <is>
          <t>매도11만 삼성증권악마 이용하지말자=삼똥그룹의... 삼똥그룹의 삼성증권악마 강도 말이 증권사지 완전 사기꾼이다= 이런 시래기증권은 
이용하지 말자</t>
        </is>
      </c>
      <c r="H9258" t="n">
        <v>420218247</v>
      </c>
    </row>
    <row r="9259">
      <c r="A9259" t="inlineStr">
        <is>
          <t>2026.05.18 11:05</t>
        </is>
      </c>
      <c r="B9259" t="inlineStr">
        <is>
          <t>현대차 내일도 하락합니다.</t>
        </is>
      </c>
      <c r="C9259" t="inlineStr">
        <is>
          <t>반도체 형님들이 오늘 올라서 
내일은 조정들어가고
현차는 하락할겁니다.
명심하세요
현차는 반도체 급등후 반도체가
숨헐떡거릴때 현차는 오르는
반도체주의 빵셔틀입니다.
버는돈이 반도체의 백분의 일입니다.</t>
        </is>
      </c>
      <c r="D9259" t="n">
        <v>1</v>
      </c>
      <c r="E9259" t="n">
        <v>3</v>
      </c>
      <c r="F9259" t="n">
        <v>89</v>
      </c>
      <c r="G9259" t="inlineStr">
        <is>
          <t>현대차 내일도 하락합니다. 반도체 형님들이 오늘 올라서 
내일은 조정들어가고
현차는 하락할겁니다.
명심하세요
현차는 반도체 급등후 반도체가
숨헐떡거릴때 현차는 오르는
반도체주의 빵셔틀입니다.
버는돈이 반도체의 백분의 일입니다.</t>
        </is>
      </c>
      <c r="H9259" t="n">
        <v>420217923</v>
      </c>
    </row>
    <row r="9260">
      <c r="A9260" t="inlineStr">
        <is>
          <t>2026.05.18 11:05</t>
        </is>
      </c>
      <c r="B9260" t="inlineStr">
        <is>
          <t>금요일에 현대차와 현대차2우B 전량매도</t>
        </is>
      </c>
      <c r="C9260" t="inlineStr">
        <is>
          <t>현대차2우B는 2년 정도 갖고 있었고 수익률 57%
현대차는 올해 급등할 때 40만원대에 매수해서 수익률 27%
근데 금요일에 삼전닉스 급락해서 종가에 현대차2우B와 현대차 전량매도후 
반도체 레버리지 매수함
현대차 좋은 종목이지만 피지컬 ai는 아직 스토리텔링으로 최근 너무 올랐음
삼전닉스는 이익이 이미 폭증하고 있음</t>
        </is>
      </c>
      <c r="D9260" t="n">
        <v>3</v>
      </c>
      <c r="E9260" t="n">
        <v>1</v>
      </c>
      <c r="F9260" t="n">
        <v>161</v>
      </c>
      <c r="G9260" t="inlineStr">
        <is>
          <t>금요일에 현대차와 현대차2우B 전량매도 현대차2우B는 2년 정도 갖고 있었고 수익률 57%
현대차는 올해 급등할 때 40만원대에 매수해서 수익률 27%
근데 금요일에 삼전닉스 급락해서 종가에 현대차2우B와 현대차 전량매도후 
반도체 레버리지 매수함
현대차 좋은 종목이지만 피지컬 ai는 아직 스토리텔링으로 최근 너무 올랐음
삼전닉스는 이익이 이미 폭증하고 있음</t>
        </is>
      </c>
      <c r="H9260" t="n">
        <v>420217990</v>
      </c>
    </row>
    <row r="9261">
      <c r="A9261" t="inlineStr">
        <is>
          <t>2026.05.18 11:05</t>
        </is>
      </c>
      <c r="B9261" t="inlineStr">
        <is>
          <t>현대차 650,000원에 오늘 매수[2]</t>
        </is>
      </c>
      <c r="C9261" t="inlineStr">
        <is>
          <t>하락하면 줍줍이한다 올라도 좋고 내려도 좋다</t>
        </is>
      </c>
      <c r="D9261" t="n">
        <v>7</v>
      </c>
      <c r="E9261" t="n">
        <v>0</v>
      </c>
      <c r="F9261" t="n">
        <v>198</v>
      </c>
      <c r="G9261" t="inlineStr">
        <is>
          <t>현대차 650,000원에 오늘 매수[2] 하락하면 줍줍이한다 올라도 좋고 내려도 좋다</t>
        </is>
      </c>
      <c r="H9261" t="n">
        <v>420217987</v>
      </c>
    </row>
    <row r="9262">
      <c r="A9262" t="inlineStr">
        <is>
          <t>2026.05.18 11:04</t>
        </is>
      </c>
      <c r="B9262" t="inlineStr">
        <is>
          <t>현대차[3]</t>
        </is>
      </c>
      <c r="C9262" t="inlineStr">
        <is>
          <t xml:space="preserve">기아 사장이 보스톤 상장은 28년도에 하는게 바람직했다고 해서 로봇주들이 나락으로 가고 있다. 돌겠네. 뭐하러 그런 말을해서 주가 하락을 시키나~ </t>
        </is>
      </c>
      <c r="D9262" t="n">
        <v>2</v>
      </c>
      <c r="E9262" t="n">
        <v>2</v>
      </c>
      <c r="F9262" t="n">
        <v>231</v>
      </c>
      <c r="G9262" t="inlineStr">
        <is>
          <t xml:space="preserve">현대차[3] 기아 사장이 보스톤 상장은 28년도에 하는게 바람직했다고 해서 로봇주들이 나락으로 가고 있다. 돌겠네. 뭐하러 그런 말을해서 주가 하락을 시키나~ </t>
        </is>
      </c>
      <c r="H9262" t="n">
        <v>420217761</v>
      </c>
    </row>
    <row r="9263">
      <c r="A9263" t="inlineStr">
        <is>
          <t>2026.05.18 11:04</t>
        </is>
      </c>
      <c r="B9263" t="inlineStr">
        <is>
          <t>반도체는 현재진행형이고, 로봇은 10년뒤 미래...</t>
        </is>
      </c>
      <c r="C9263" t="inlineStr">
        <is>
          <t>10년장투 하실분은 느긋하게 현대차 주식 들고 계시면 됩니다</t>
        </is>
      </c>
      <c r="D9263" t="n">
        <v>0</v>
      </c>
      <c r="E9263" t="n">
        <v>0</v>
      </c>
      <c r="F9263" t="n">
        <v>70</v>
      </c>
      <c r="G9263" t="inlineStr">
        <is>
          <t>반도체는 현재진행형이고, 로봇은 10년뒤 미래... 10년장투 하실분은 느긋하게 현대차 주식 들고 계시면 됩니다</t>
        </is>
      </c>
      <c r="H9263" t="n">
        <v>420217695</v>
      </c>
    </row>
    <row r="9264">
      <c r="A9264" t="inlineStr">
        <is>
          <t>2026.05.18 11:04</t>
        </is>
      </c>
      <c r="B9264" t="inlineStr">
        <is>
          <t>? 얘네 학폭터짐 ?</t>
        </is>
      </c>
      <c r="C9264" t="inlineStr">
        <is>
          <t>왜 절어????</t>
        </is>
      </c>
      <c r="D9264" t="n">
        <v>0</v>
      </c>
      <c r="E9264" t="n">
        <v>1</v>
      </c>
      <c r="F9264" t="n">
        <v>40</v>
      </c>
      <c r="G9264" t="inlineStr">
        <is>
          <t>? 얘네 학폭터짐 ? 왜 절어????</t>
        </is>
      </c>
      <c r="H9264" t="n">
        <v>420217690</v>
      </c>
    </row>
    <row r="9265">
      <c r="A9265" t="inlineStr">
        <is>
          <t>2026.05.18 11:03</t>
        </is>
      </c>
      <c r="B9265" t="inlineStr">
        <is>
          <t>키워서 잡아먹기....</t>
        </is>
      </c>
      <c r="C9265" t="inlineStr">
        <is>
          <t>재미 너무없다....</t>
        </is>
      </c>
      <c r="D9265" t="n">
        <v>0</v>
      </c>
      <c r="E9265" t="n">
        <v>1</v>
      </c>
      <c r="F9265" t="n">
        <v>35</v>
      </c>
      <c r="G9265" t="inlineStr">
        <is>
          <t>키워서 잡아먹기.... 재미 너무없다....</t>
        </is>
      </c>
      <c r="H9265" t="n">
        <v>420217607</v>
      </c>
    </row>
    <row r="9266">
      <c r="A9266" t="inlineStr">
        <is>
          <t>2026.05.18 11:02</t>
        </is>
      </c>
      <c r="B9266" t="inlineStr">
        <is>
          <t>개잡주</t>
        </is>
      </c>
      <c r="C9266" t="inlineStr">
        <is>
          <t xml:space="preserve">주식이 춤추네 </t>
        </is>
      </c>
      <c r="D9266" t="n">
        <v>2</v>
      </c>
      <c r="E9266" t="n">
        <v>0</v>
      </c>
      <c r="F9266" t="n">
        <v>37</v>
      </c>
      <c r="G9266" t="inlineStr">
        <is>
          <t xml:space="preserve">개잡주 주식이 춤추네 </t>
        </is>
      </c>
      <c r="H9266" t="n">
        <v>420217265</v>
      </c>
    </row>
    <row r="9267">
      <c r="A9267" t="inlineStr">
        <is>
          <t>2026.05.18 11:02</t>
        </is>
      </c>
      <c r="B9267" t="inlineStr">
        <is>
          <t>프매</t>
        </is>
      </c>
      <c r="C9267" t="inlineStr">
        <is>
          <t>징허다 내일 비쌀때 매수하거라</t>
        </is>
      </c>
      <c r="D9267" t="n">
        <v>1</v>
      </c>
      <c r="E9267" t="n">
        <v>1</v>
      </c>
      <c r="F9267" t="n">
        <v>66</v>
      </c>
      <c r="G9267" t="inlineStr">
        <is>
          <t>프매 징허다 내일 비쌀때 매수하거라</t>
        </is>
      </c>
      <c r="H9267" t="n">
        <v>420217360</v>
      </c>
    </row>
    <row r="9268">
      <c r="A9268" t="inlineStr">
        <is>
          <t>2026.05.18 11:01</t>
        </is>
      </c>
      <c r="B9268" t="inlineStr">
        <is>
          <t>영 힘이 없다잉~~</t>
        </is>
      </c>
      <c r="C9268" t="inlineStr">
        <is>
          <t xml:space="preserve">오늘 반도체 오르기만 빌어라
안글면 요놈은 오늘 최소 ㅡ10%하락이다 </t>
        </is>
      </c>
      <c r="D9268" t="n">
        <v>3</v>
      </c>
      <c r="E9268" t="n">
        <v>0</v>
      </c>
      <c r="F9268" t="n">
        <v>29</v>
      </c>
      <c r="G9268" t="inlineStr">
        <is>
          <t xml:space="preserve">영 힘이 없다잉~~ 오늘 반도체 오르기만 빌어라
안글면 요놈은 오늘 최소 ㅡ10%하락이다 </t>
        </is>
      </c>
      <c r="H9268" t="n">
        <v>420217118</v>
      </c>
    </row>
    <row r="9269">
      <c r="A9269" t="inlineStr">
        <is>
          <t>2026.05.18 11:01</t>
        </is>
      </c>
      <c r="B9269" t="inlineStr">
        <is>
          <t>코스피 보합까지 올라왓는데</t>
        </is>
      </c>
      <c r="C9269" t="inlineStr">
        <is>
          <t>현대는 -5퍼 ㅋㅋㅋㅋㅋㅋ반도체 빠지고 현차 날아간다는 망상 오졋다 진짜 ㅋㅋㅋㅋ</t>
        </is>
      </c>
      <c r="D9269" t="n">
        <v>5</v>
      </c>
      <c r="E9269" t="n">
        <v>0</v>
      </c>
      <c r="F9269" t="n">
        <v>45</v>
      </c>
      <c r="G9269" t="inlineStr">
        <is>
          <t>코스피 보합까지 올라왓는데 현대는 -5퍼 ㅋㅋㅋㅋㅋㅋ반도체 빠지고 현차 날아간다는 망상 오졋다 진짜 ㅋㅋㅋㅋ</t>
        </is>
      </c>
      <c r="H9269" t="n">
        <v>420217172</v>
      </c>
    </row>
    <row r="9270">
      <c r="A9270" t="inlineStr">
        <is>
          <t>2026.05.18 11:01</t>
        </is>
      </c>
      <c r="B9270" t="inlineStr">
        <is>
          <t>돌고 돌아 어상반이네... (어차피 상승은 반...</t>
        </is>
      </c>
      <c r="C9270" t="inlineStr">
        <is>
          <t>현대차 진짜.. 노답이네.</t>
        </is>
      </c>
      <c r="D9270" t="n">
        <v>1</v>
      </c>
      <c r="E9270" t="n">
        <v>0</v>
      </c>
      <c r="F9270" t="n">
        <v>46</v>
      </c>
      <c r="G9270" t="inlineStr">
        <is>
          <t>돌고 돌아 어상반이네... (어차피 상승은 반... 현대차 진짜.. 노답이네.</t>
        </is>
      </c>
      <c r="H9270" t="n">
        <v>420217209</v>
      </c>
    </row>
    <row r="9271">
      <c r="A9271" t="inlineStr">
        <is>
          <t>2026.05.18 11:00</t>
        </is>
      </c>
      <c r="B9271" t="inlineStr">
        <is>
          <t>오늘 70만 지키겠지?[1]</t>
        </is>
      </c>
      <c r="C9271" t="inlineStr">
        <is>
          <t>그게 기본 이아니겠나.ㅎㅎ</t>
        </is>
      </c>
      <c r="D9271" t="n">
        <v>3</v>
      </c>
      <c r="E9271" t="n">
        <v>1</v>
      </c>
      <c r="F9271" t="n">
        <v>120</v>
      </c>
      <c r="G9271" t="inlineStr">
        <is>
          <t>오늘 70만 지키겠지?[1] 그게 기본 이아니겠나.ㅎㅎ</t>
        </is>
      </c>
      <c r="H9271" t="n">
        <v>420217009</v>
      </c>
    </row>
    <row r="9272">
      <c r="A9272" t="inlineStr">
        <is>
          <t>2026.05.18 11:00</t>
        </is>
      </c>
      <c r="B9272" t="inlineStr">
        <is>
          <t>지난주 오늘 지켜보니 현대가</t>
        </is>
      </c>
      <c r="C9272" t="inlineStr">
        <is>
          <t>그나마 덜떨어지고 복구됨
삼전 닉스 거의 -10까지갔다
돌아왔음</t>
        </is>
      </c>
      <c r="D9272" t="n">
        <v>1</v>
      </c>
      <c r="E9272" t="n">
        <v>1</v>
      </c>
      <c r="F9272" t="n">
        <v>58</v>
      </c>
      <c r="G9272" t="inlineStr">
        <is>
          <t>지난주 오늘 지켜보니 현대가 그나마 덜떨어지고 복구됨
삼전 닉스 거의 -10까지갔다
돌아왔음</t>
        </is>
      </c>
      <c r="H9272" t="n">
        <v>420216989</v>
      </c>
    </row>
    <row r="9273">
      <c r="A9273" t="inlineStr">
        <is>
          <t>2026.05.18 11:00</t>
        </is>
      </c>
      <c r="B9273" t="inlineStr">
        <is>
          <t>70 재탈환하고 5월중 80 봐야지</t>
        </is>
      </c>
      <c r="C9273" t="inlineStr">
        <is>
          <t>충분히가능</t>
        </is>
      </c>
      <c r="D9273" t="n">
        <v>2</v>
      </c>
      <c r="E9273" t="n">
        <v>1</v>
      </c>
      <c r="F9273" t="n">
        <v>29</v>
      </c>
      <c r="G9273" t="inlineStr">
        <is>
          <t>70 재탈환하고 5월중 80 봐야지 충분히가능</t>
        </is>
      </c>
      <c r="H9273" t="n">
        <v>420217068</v>
      </c>
    </row>
    <row r="9274">
      <c r="A9274" t="inlineStr">
        <is>
          <t>2026.05.18 10:59</t>
        </is>
      </c>
      <c r="B9274" t="inlineStr">
        <is>
          <t>그래~~~~</t>
        </is>
      </c>
      <c r="C9274" t="inlineStr">
        <is>
          <t>흔들리지말고 일을 해야지~~
더 해라~~~</t>
        </is>
      </c>
      <c r="D9274" t="n">
        <v>1</v>
      </c>
      <c r="E9274" t="n">
        <v>0</v>
      </c>
      <c r="F9274" t="n">
        <v>21</v>
      </c>
      <c r="G9274" t="inlineStr">
        <is>
          <t>그래~~~~ 흔들리지말고 일을 해야지~~
더 해라~~~</t>
        </is>
      </c>
      <c r="H9274" t="n">
        <v>420216762</v>
      </c>
    </row>
    <row r="9275">
      <c r="A9275" t="inlineStr">
        <is>
          <t>2026.05.18 10:59</t>
        </is>
      </c>
      <c r="B9275" t="inlineStr">
        <is>
          <t>주가를 예측하려는 무모한 자들[1]</t>
        </is>
      </c>
      <c r="C9275" t="inlineStr">
        <is>
          <t>누가 봐도 반도체가 내리고 현대가 간다고
속단했던 자들. 잘 안맞는다 원래 그런
당연한 예측은.
현대차는 앞으로 지속적으로 오를 거니
그런 예측은 무의미하지만.</t>
        </is>
      </c>
      <c r="D9275" t="n">
        <v>2</v>
      </c>
      <c r="E9275" t="n">
        <v>1</v>
      </c>
      <c r="F9275" t="n">
        <v>161</v>
      </c>
      <c r="G9275" t="inlineStr">
        <is>
          <t>주가를 예측하려는 무모한 자들[1] 누가 봐도 반도체가 내리고 현대가 간다고
속단했던 자들. 잘 안맞는다 원래 그런
당연한 예측은.
현대차는 앞으로 지속적으로 오를 거니
그런 예측은 무의미하지만.</t>
        </is>
      </c>
      <c r="H9275" t="n">
        <v>420216862</v>
      </c>
    </row>
    <row r="9276">
      <c r="A9276" t="inlineStr">
        <is>
          <t>2026.05.18 10:59</t>
        </is>
      </c>
      <c r="B9276" t="inlineStr">
        <is>
          <t>현다이</t>
        </is>
      </c>
      <c r="C9276" t="inlineStr">
        <is>
          <t>말아 올린다 ㅋㅋ
쌀때 매수</t>
        </is>
      </c>
      <c r="D9276" t="n">
        <v>2</v>
      </c>
      <c r="E9276" t="n">
        <v>0</v>
      </c>
      <c r="F9276" t="n">
        <v>31</v>
      </c>
      <c r="G9276" t="inlineStr">
        <is>
          <t>현다이 말아 올린다 ㅋㅋ
쌀때 매수</t>
        </is>
      </c>
      <c r="H9276" t="n">
        <v>420216786</v>
      </c>
    </row>
    <row r="9277">
      <c r="A9277" t="inlineStr">
        <is>
          <t>2026.05.18 10:56</t>
        </is>
      </c>
      <c r="B9277" t="inlineStr">
        <is>
          <t>오늘 밤 JP모건 컨퍼런스 테크... 아틀라스...</t>
        </is>
      </c>
      <c r="C9277" t="inlineStr">
        <is>
          <t>보스턴다이믹과 유일하게 한국 기업으로 초청받음.
아마 아틀라스 관련된 부분 발표될거임.
다들 털리지말고 내일 다시 전고점 갑니다.</t>
        </is>
      </c>
      <c r="D9277" t="n">
        <v>7</v>
      </c>
      <c r="E9277" t="n">
        <v>2</v>
      </c>
      <c r="F9277" t="n">
        <v>174</v>
      </c>
      <c r="G9277" t="inlineStr">
        <is>
          <t>오늘 밤 JP모건 컨퍼런스 테크... 아틀라스... 보스턴다이믹과 유일하게 한국 기업으로 초청받음.
아마 아틀라스 관련된 부분 발표될거임.
다들 털리지말고 내일 다시 전고점 갑니다.</t>
        </is>
      </c>
      <c r="H9277" t="n">
        <v>420216095</v>
      </c>
    </row>
    <row r="9278">
      <c r="A9278" t="inlineStr">
        <is>
          <t>2026.05.18 10:56</t>
        </is>
      </c>
      <c r="B9278" t="inlineStr">
        <is>
          <t>피지컬 대장은 나야.</t>
        </is>
      </c>
      <c r="C9278" t="inlineStr">
        <is>
          <t xml:space="preserve">LG전자? 현차라고 </t>
        </is>
      </c>
      <c r="D9278" t="n">
        <v>2</v>
      </c>
      <c r="E9278" t="n">
        <v>0</v>
      </c>
      <c r="F9278" t="n">
        <v>53</v>
      </c>
      <c r="G9278" t="inlineStr">
        <is>
          <t xml:space="preserve">피지컬 대장은 나야. LG전자? 현차라고 </t>
        </is>
      </c>
      <c r="H9278" t="n">
        <v>420216176</v>
      </c>
    </row>
    <row r="9279">
      <c r="A9279" t="inlineStr">
        <is>
          <t>2026.05.18 10:55</t>
        </is>
      </c>
      <c r="B9279" t="inlineStr">
        <is>
          <t>포모오면 지금이라도 반도체로가라</t>
        </is>
      </c>
      <c r="C9279" t="inlineStr">
        <is>
          <t>그게 더 이득일수도있다
이거 내달까진 조정이라고 10번말한다</t>
        </is>
      </c>
      <c r="D9279" t="n">
        <v>4</v>
      </c>
      <c r="E9279" t="n">
        <v>1</v>
      </c>
      <c r="F9279" t="n">
        <v>51</v>
      </c>
      <c r="G9279" t="inlineStr">
        <is>
          <t>포모오면 지금이라도 반도체로가라 그게 더 이득일수도있다
이거 내달까진 조정이라고 10번말한다</t>
        </is>
      </c>
      <c r="H9279" t="n">
        <v>420215990</v>
      </c>
    </row>
    <row r="9280">
      <c r="A9280" t="inlineStr">
        <is>
          <t>2026.05.18 10:54</t>
        </is>
      </c>
      <c r="B9280" t="inlineStr">
        <is>
          <t>와...아직도 보합을</t>
        </is>
      </c>
      <c r="C9280" t="inlineStr">
        <is>
          <t>못 갔네...ㄷㄷㄷㄷ 코스피도 양전한 마당에..뭐하냐</t>
        </is>
      </c>
      <c r="D9280" t="n">
        <v>3</v>
      </c>
      <c r="E9280" t="n">
        <v>0</v>
      </c>
      <c r="F9280" t="n">
        <v>46</v>
      </c>
      <c r="G9280" t="inlineStr">
        <is>
          <t>와...아직도 보합을 못 갔네...ㄷㄷㄷㄷ 코스피도 양전한 마당에..뭐하냐</t>
        </is>
      </c>
      <c r="H9280" t="n">
        <v>420215743</v>
      </c>
    </row>
    <row r="9281">
      <c r="A9281" t="inlineStr">
        <is>
          <t>2026.05.18 10:54</t>
        </is>
      </c>
      <c r="B9281" t="inlineStr">
        <is>
          <t>내릴땐 폭포수 ㅡ반등시 눈치보냐[1]</t>
        </is>
      </c>
      <c r="C9281" t="inlineStr">
        <is>
          <t>낼 대장할거인데 왜그래
낼 물구나무 두번세번 써봐라 ^^</t>
        </is>
      </c>
      <c r="D9281" t="n">
        <v>3</v>
      </c>
      <c r="E9281" t="n">
        <v>0</v>
      </c>
      <c r="F9281" t="n">
        <v>52</v>
      </c>
      <c r="G9281" t="inlineStr">
        <is>
          <t>내릴땐 폭포수 ㅡ반등시 눈치보냐[1] 낼 대장할거인데 왜그래
낼 물구나무 두번세번 써봐라 ^^</t>
        </is>
      </c>
      <c r="H9281" t="n">
        <v>420215768</v>
      </c>
    </row>
    <row r="9282">
      <c r="A9282" t="inlineStr">
        <is>
          <t>2026.05.18 10:53</t>
        </is>
      </c>
      <c r="B9282" t="inlineStr">
        <is>
          <t>아  이런 잡주</t>
        </is>
      </c>
      <c r="C9282" t="inlineStr">
        <is>
          <t>완전  꼬봉주네</t>
        </is>
      </c>
      <c r="D9282" t="n">
        <v>2</v>
      </c>
      <c r="E9282" t="n">
        <v>10</v>
      </c>
      <c r="F9282" t="n">
        <v>45</v>
      </c>
      <c r="G9282" t="inlineStr">
        <is>
          <t>아  이런 잡주 완전  꼬봉주네</t>
        </is>
      </c>
      <c r="H9282" t="n">
        <v>420215518</v>
      </c>
    </row>
    <row r="9283">
      <c r="A9283" t="inlineStr">
        <is>
          <t>2026.05.18 10:52</t>
        </is>
      </c>
      <c r="B9283" t="inlineStr">
        <is>
          <t>삼전</t>
        </is>
      </c>
      <c r="C9283" t="inlineStr">
        <is>
          <t>날아간다.니들이 파압하냐 ㅋㅋ</t>
        </is>
      </c>
      <c r="D9283" t="n">
        <v>4</v>
      </c>
      <c r="E9283" t="n">
        <v>0</v>
      </c>
      <c r="F9283" t="n">
        <v>36</v>
      </c>
      <c r="G9283" t="inlineStr">
        <is>
          <t>삼전 날아간다.니들이 파압하냐 ㅋㅋ</t>
        </is>
      </c>
      <c r="H9283" t="n">
        <v>420215273</v>
      </c>
    </row>
    <row r="9284">
      <c r="A9284" t="inlineStr">
        <is>
          <t>2026.05.18 10:52</t>
        </is>
      </c>
      <c r="B9284" t="inlineStr">
        <is>
          <t>66이 조정가였는데 좀 더 내렸을뿐</t>
        </is>
      </c>
      <c r="C9284" t="inlineStr">
        <is>
          <t>추매구간이야</t>
        </is>
      </c>
      <c r="D9284" t="n">
        <v>3</v>
      </c>
      <c r="E9284" t="n">
        <v>0</v>
      </c>
      <c r="F9284" t="n">
        <v>33</v>
      </c>
      <c r="G9284" t="inlineStr">
        <is>
          <t>66이 조정가였는데 좀 더 내렸을뿐 추매구간이야</t>
        </is>
      </c>
      <c r="H9284" t="n">
        <v>420215260</v>
      </c>
    </row>
    <row r="9285">
      <c r="A9285" t="inlineStr">
        <is>
          <t>2026.05.18 10:51</t>
        </is>
      </c>
      <c r="B9285" t="inlineStr">
        <is>
          <t>삼전닉스 2% 떨어지고 6% 오를 동안[1]</t>
        </is>
      </c>
      <c r="C9285" t="inlineStr">
        <is>
          <t xml:space="preserve"> 개똥차는 6% 떨어지고 2% 올랐네.  ㅋㅋ</t>
        </is>
      </c>
      <c r="D9285" t="n">
        <v>3</v>
      </c>
      <c r="E9285" t="n">
        <v>1</v>
      </c>
      <c r="F9285" t="n">
        <v>90</v>
      </c>
      <c r="G9285" t="inlineStr">
        <is>
          <t>삼전닉스 2% 떨어지고 6% 오를 동안[1]  개똥차는 6% 떨어지고 2% 올랐네.  ㅋㅋ</t>
        </is>
      </c>
      <c r="H9285" t="n">
        <v>420215067</v>
      </c>
    </row>
    <row r="9286">
      <c r="A9286" t="inlineStr">
        <is>
          <t>2026.05.18 10:50</t>
        </is>
      </c>
      <c r="B9286" t="inlineStr">
        <is>
          <t>아틀라스,새만금 이벤트 행사로 주가 조작하느냐[1]</t>
        </is>
      </c>
      <c r="C9286" t="inlineStr">
        <is>
          <t>현대차 주가 농락이 넘 심하다
정의선 승계자금 마련을 위한 주가 농락인 것같다</t>
        </is>
      </c>
      <c r="D9286" t="n">
        <v>1</v>
      </c>
      <c r="E9286" t="n">
        <v>0</v>
      </c>
      <c r="F9286" t="n">
        <v>66</v>
      </c>
      <c r="G9286" t="inlineStr">
        <is>
          <t>아틀라스,새만금 이벤트 행사로 주가 조작하느냐[1] 현대차 주가 농락이 넘 심하다
정의선 승계자금 마련을 위한 주가 농락인 것같다</t>
        </is>
      </c>
      <c r="H9286" t="n">
        <v>420214949</v>
      </c>
    </row>
    <row r="9287">
      <c r="A9287" t="inlineStr">
        <is>
          <t>2026.05.18 10:50</t>
        </is>
      </c>
      <c r="B9287" t="inlineStr">
        <is>
          <t>자 669층 찍고 바로 하방 갑니다이~</t>
        </is>
      </c>
      <c r="C9287" t="inlineStr">
        <is>
          <t>금일 최고가였습니다
65만까지 추락갑니다</t>
        </is>
      </c>
      <c r="D9287" t="n">
        <v>1</v>
      </c>
      <c r="E9287" t="n">
        <v>6</v>
      </c>
      <c r="F9287" t="n">
        <v>40</v>
      </c>
      <c r="G9287" t="inlineStr">
        <is>
          <t>자 669층 찍고 바로 하방 갑니다이~ 금일 최고가였습니다
65만까지 추락갑니다</t>
        </is>
      </c>
      <c r="H9287" t="n">
        <v>420214912</v>
      </c>
    </row>
    <row r="9288">
      <c r="A9288" t="inlineStr">
        <is>
          <t>2026.05.18 10:49</t>
        </is>
      </c>
      <c r="B9288" t="inlineStr">
        <is>
          <t>삼전 하이닉스 호재에[1]</t>
        </is>
      </c>
      <c r="C9288" t="inlineStr">
        <is>
          <t>니가 왜올라 ㅎㅎ</t>
        </is>
      </c>
      <c r="D9288" t="n">
        <v>1</v>
      </c>
      <c r="E9288" t="n">
        <v>0</v>
      </c>
      <c r="F9288" t="n">
        <v>94</v>
      </c>
      <c r="G9288" t="inlineStr">
        <is>
          <t>삼전 하이닉스 호재에[1] 니가 왜올라 ㅎㅎ</t>
        </is>
      </c>
      <c r="H9288" t="n">
        <v>420214748</v>
      </c>
    </row>
    <row r="9289">
      <c r="A9289" t="inlineStr">
        <is>
          <t>2026.05.18 10:48</t>
        </is>
      </c>
      <c r="B9289" t="inlineStr">
        <is>
          <t>오~신이시여..[1]</t>
        </is>
      </c>
      <c r="C9289" t="inlineStr">
        <is>
          <t>64만원에 들어간 나를 칭찬하소소..아멘....오늘을 기다렸다..이젠 100만원 간다...ㅠㅠ</t>
        </is>
      </c>
      <c r="D9289" t="n">
        <v>5</v>
      </c>
      <c r="E9289" t="n">
        <v>1</v>
      </c>
      <c r="F9289" t="n">
        <v>150</v>
      </c>
      <c r="G9289" t="inlineStr">
        <is>
          <t>오~신이시여..[1] 64만원에 들어간 나를 칭찬하소소..아멘....오늘을 기다렸다..이젠 100만원 간다...ㅠㅠ</t>
        </is>
      </c>
      <c r="H9289" t="n">
        <v>420214339</v>
      </c>
    </row>
    <row r="9290">
      <c r="A9290" t="inlineStr">
        <is>
          <t>2026.05.18 10:48</t>
        </is>
      </c>
      <c r="B9290" t="inlineStr">
        <is>
          <t>■로봇이 갈려면 2030년은 되어야■제2의 2...</t>
        </is>
      </c>
      <c r="C9290" t="inlineStr">
        <is>
          <t>로봇 실적은 없고 예전2차전지 꼴난다
실적 받쳐주는 반도체가 답이다 반도체 팔고 현대차 많이 넘어왔네 제2의 2차전지 꼴닐다</t>
        </is>
      </c>
      <c r="D9290" t="n">
        <v>0</v>
      </c>
      <c r="E9290" t="n">
        <v>0</v>
      </c>
      <c r="F9290" t="n">
        <v>37</v>
      </c>
      <c r="G9290" t="inlineStr">
        <is>
          <t>■로봇이 갈려면 2030년은 되어야■제2의 2... 로봇 실적은 없고 예전2차전지 꼴난다
실적 받쳐주는 반도체가 답이다 반도체 팔고 현대차 많이 넘어왔네 제2의 2차전지 꼴닐다</t>
        </is>
      </c>
      <c r="H9290" t="n">
        <v>420214310</v>
      </c>
    </row>
    <row r="9291">
      <c r="A9291" t="inlineStr">
        <is>
          <t>2026.05.18 10:48</t>
        </is>
      </c>
      <c r="B9291" t="inlineStr">
        <is>
          <t>반도체 2프로 떨굴 때 8프로 떨구니 반도체 ...</t>
        </is>
      </c>
      <c r="C9291" t="inlineStr">
        <is>
          <t>ㅇㅇㅇㅇㅇㅇ</t>
        </is>
      </c>
      <c r="D9291" t="n">
        <v>4</v>
      </c>
      <c r="E9291" t="n">
        <v>0</v>
      </c>
      <c r="F9291" t="n">
        <v>70</v>
      </c>
      <c r="G9291" t="inlineStr">
        <is>
          <t>반도체 2프로 떨굴 때 8프로 떨구니 반도체 ... ㅇㅇㅇㅇㅇㅇ</t>
        </is>
      </c>
      <c r="H9291" t="n">
        <v>420214454</v>
      </c>
    </row>
    <row r="9292">
      <c r="A9292" t="inlineStr">
        <is>
          <t>2026.05.18 10:48</t>
        </is>
      </c>
      <c r="B9292" t="inlineStr">
        <is>
          <t>와 찐</t>
        </is>
      </c>
      <c r="C9292" t="inlineStr">
        <is>
          <t>개미 제대로 털었네 뭐냐 개미들 다 망했다</t>
        </is>
      </c>
      <c r="D9292" t="n">
        <v>2</v>
      </c>
      <c r="E9292" t="n">
        <v>1</v>
      </c>
      <c r="F9292" t="n">
        <v>45</v>
      </c>
      <c r="G9292" t="inlineStr">
        <is>
          <t>와 찐 개미 제대로 털었네 뭐냐 개미들 다 망했다</t>
        </is>
      </c>
      <c r="H9292" t="n">
        <v>420214429</v>
      </c>
    </row>
    <row r="9293">
      <c r="A9293" t="inlineStr">
        <is>
          <t>2026.05.18 10:47</t>
        </is>
      </c>
      <c r="B9293" t="inlineStr">
        <is>
          <t>반도체</t>
        </is>
      </c>
      <c r="C9293" t="inlineStr">
        <is>
          <t>반등 시작했다이
현다이~</t>
        </is>
      </c>
      <c r="D9293" t="n">
        <v>0</v>
      </c>
      <c r="E9293" t="n">
        <v>0</v>
      </c>
      <c r="F9293" t="n">
        <v>28</v>
      </c>
      <c r="G9293" t="inlineStr">
        <is>
          <t>반도체 반등 시작했다이
현다이~</t>
        </is>
      </c>
      <c r="H9293" t="n">
        <v>420214162</v>
      </c>
    </row>
    <row r="9294">
      <c r="A9294" t="inlineStr">
        <is>
          <t>2026.05.18 10:47</t>
        </is>
      </c>
      <c r="B9294" t="inlineStr">
        <is>
          <t>삼전 닉스 꽁무니가 쫓아다니는 줏대도 없는 개...</t>
        </is>
      </c>
      <c r="C9294" t="inlineStr">
        <is>
          <t xml:space="preserve"> 내가 이걸 왜 샀지?</t>
        </is>
      </c>
      <c r="D9294" t="n">
        <v>2</v>
      </c>
      <c r="E9294" t="n">
        <v>1</v>
      </c>
      <c r="F9294" t="n">
        <v>28</v>
      </c>
      <c r="G9294" t="inlineStr">
        <is>
          <t>삼전 닉스 꽁무니가 쫓아다니는 줏대도 없는 개...  내가 이걸 왜 샀지?</t>
        </is>
      </c>
      <c r="H9294" t="n">
        <v>420214180</v>
      </c>
    </row>
    <row r="9295">
      <c r="A9295" t="inlineStr">
        <is>
          <t>2026.05.18 10:47</t>
        </is>
      </c>
      <c r="B9295" t="inlineStr">
        <is>
          <t>기회를 이렇게주네..</t>
        </is>
      </c>
      <c r="C9295" t="inlineStr">
        <is>
          <t>내려갈때 더샀어야지</t>
        </is>
      </c>
      <c r="D9295" t="n">
        <v>2</v>
      </c>
      <c r="E9295" t="n">
        <v>1</v>
      </c>
      <c r="F9295" t="n">
        <v>58</v>
      </c>
      <c r="G9295" t="inlineStr">
        <is>
          <t>기회를 이렇게주네.. 내려갈때 더샀어야지</t>
        </is>
      </c>
      <c r="H9295" t="n">
        <v>420214114</v>
      </c>
    </row>
    <row r="9296">
      <c r="A9296" t="inlineStr">
        <is>
          <t>2026.05.18 10:46</t>
        </is>
      </c>
      <c r="B9296" t="inlineStr">
        <is>
          <t>항상 현대차오르면</t>
        </is>
      </c>
      <c r="C9296" t="inlineStr">
        <is>
          <t>코스피 조정함 tlqkf
1월 22일부터 물려있었는데</t>
        </is>
      </c>
      <c r="D9296" t="n">
        <v>1</v>
      </c>
      <c r="E9296" t="n">
        <v>0</v>
      </c>
      <c r="F9296" t="n">
        <v>54</v>
      </c>
      <c r="G9296" t="inlineStr">
        <is>
          <t>항상 현대차오르면 코스피 조정함 tlqkf
1월 22일부터 물려있었는데</t>
        </is>
      </c>
      <c r="H9296" t="n">
        <v>420213963</v>
      </c>
    </row>
    <row r="9297">
      <c r="A9297" t="inlineStr">
        <is>
          <t>2026.05.18 10:46</t>
        </is>
      </c>
      <c r="B9297" t="inlineStr">
        <is>
          <t>현대차 덕분에..</t>
        </is>
      </c>
      <c r="C9297" t="inlineStr">
        <is>
          <t>내가 행복하다..주식은 장투지!!</t>
        </is>
      </c>
      <c r="D9297" t="n">
        <v>2</v>
      </c>
      <c r="E9297" t="n">
        <v>0</v>
      </c>
      <c r="F9297" t="n">
        <v>41</v>
      </c>
      <c r="G9297" t="inlineStr">
        <is>
          <t>현대차 덕분에.. 내가 행복하다..주식은 장투지!!</t>
        </is>
      </c>
      <c r="H9297" t="n">
        <v>420213746</v>
      </c>
    </row>
    <row r="9298">
      <c r="A9298" t="inlineStr">
        <is>
          <t>2026.05.18 10:46</t>
        </is>
      </c>
      <c r="B9298" t="inlineStr">
        <is>
          <t>코스피가 올라가는 장에서는</t>
        </is>
      </c>
      <c r="C9298" t="inlineStr">
        <is>
          <t>현대차는 무조건오를수밖에 없다
코스피영향 많이받는 주식.
장만 받쳐주면 쏠때쏜다</t>
        </is>
      </c>
      <c r="D9298" t="n">
        <v>2</v>
      </c>
      <c r="E9298" t="n">
        <v>0</v>
      </c>
      <c r="F9298" t="n">
        <v>48</v>
      </c>
      <c r="G9298" t="inlineStr">
        <is>
          <t>코스피가 올라가는 장에서는 현대차는 무조건오를수밖에 없다
코스피영향 많이받는 주식.
장만 받쳐주면 쏠때쏜다</t>
        </is>
      </c>
      <c r="H9298" t="n">
        <v>420213698</v>
      </c>
    </row>
    <row r="9299">
      <c r="A9299" t="inlineStr">
        <is>
          <t>2026.05.18 10:45</t>
        </is>
      </c>
      <c r="B9299" t="inlineStr">
        <is>
          <t>현차 개미한번 쫙털고[1]</t>
        </is>
      </c>
      <c r="C9299" t="inlineStr">
        <is>
          <t>이번주 위로 쭉 쏠거같네
다같이 힘냅시다🔥🔥🔥</t>
        </is>
      </c>
      <c r="D9299" t="n">
        <v>3</v>
      </c>
      <c r="E9299" t="n">
        <v>0</v>
      </c>
      <c r="F9299" t="n">
        <v>49</v>
      </c>
      <c r="G9299" t="inlineStr">
        <is>
          <t>현차 개미한번 쫙털고[1] 이번주 위로 쭉 쏠거같네
다같이 힘냅시다🔥🔥🔥</t>
        </is>
      </c>
      <c r="H9299" t="n">
        <v>420213644</v>
      </c>
    </row>
    <row r="9300">
      <c r="A9300" t="inlineStr">
        <is>
          <t>2026.05.18 10:45</t>
        </is>
      </c>
      <c r="B9300" t="inlineStr">
        <is>
          <t>종가  73만원</t>
        </is>
      </c>
      <c r="C9300" t="inlineStr">
        <is>
          <t>이면  볼만하겠다  .....</t>
        </is>
      </c>
      <c r="D9300" t="n">
        <v>3</v>
      </c>
      <c r="E9300" t="n">
        <v>0</v>
      </c>
      <c r="F9300" t="n">
        <v>31</v>
      </c>
      <c r="G9300" t="inlineStr">
        <is>
          <t>종가  73만원 이면  볼만하겠다  .....</t>
        </is>
      </c>
      <c r="H9300" t="n">
        <v>420213615</v>
      </c>
    </row>
    <row r="9301">
      <c r="A9301" t="inlineStr">
        <is>
          <t>2026.05.18 10:44</t>
        </is>
      </c>
      <c r="B9301" t="inlineStr">
        <is>
          <t>오늘 종가마감 75만원일듯[1]</t>
        </is>
      </c>
      <c r="C9301" t="inlineStr">
        <is>
          <t>동의한다면 엄지척</t>
        </is>
      </c>
      <c r="D9301" t="n">
        <v>24</v>
      </c>
      <c r="E9301" t="n">
        <v>1</v>
      </c>
      <c r="F9301" t="n">
        <v>70</v>
      </c>
      <c r="G9301" t="inlineStr">
        <is>
          <t>오늘 종가마감 75만원일듯[1] 동의한다면 엄지척</t>
        </is>
      </c>
      <c r="H9301" t="n">
        <v>420213194</v>
      </c>
    </row>
    <row r="9302">
      <c r="A9302" t="inlineStr">
        <is>
          <t>2026.05.18 10:44</t>
        </is>
      </c>
      <c r="B9302" t="inlineStr">
        <is>
          <t>67찍으면 뚫고올라간다</t>
        </is>
      </c>
      <c r="C9302" t="inlineStr">
        <is>
          <t>힘내라  가자  75</t>
        </is>
      </c>
      <c r="D9302" t="n">
        <v>3</v>
      </c>
      <c r="E9302" t="n">
        <v>0</v>
      </c>
      <c r="F9302" t="n">
        <v>32</v>
      </c>
      <c r="G9302" t="inlineStr">
        <is>
          <t>67찍으면 뚫고올라간다 힘내라  가자  75</t>
        </is>
      </c>
      <c r="H9302" t="n">
        <v>420213324</v>
      </c>
    </row>
    <row r="9303">
      <c r="A9303" t="inlineStr">
        <is>
          <t>2026.05.18 10:43</t>
        </is>
      </c>
      <c r="B9303" t="inlineStr">
        <is>
          <t>머꼬  기대안했던  삼전은 양봉</t>
        </is>
      </c>
      <c r="C9303" t="inlineStr">
        <is>
          <t>기대했던  현차는   폭락이네..  ㅋ   이개잡주   진짜  짱나게  안가네..  존버  언젠간 가것지..</t>
        </is>
      </c>
      <c r="D9303" t="n">
        <v>0</v>
      </c>
      <c r="E9303" t="n">
        <v>0</v>
      </c>
      <c r="F9303" t="n">
        <v>14</v>
      </c>
      <c r="G9303" t="inlineStr">
        <is>
          <t>머꼬  기대안했던  삼전은 양봉 기대했던  현차는   폭락이네..  ㅋ   이개잡주   진짜  짱나게  안가네..  존버  언젠간 가것지..</t>
        </is>
      </c>
      <c r="H9303" t="n">
        <v>420213062</v>
      </c>
    </row>
    <row r="9304">
      <c r="A9304" t="inlineStr">
        <is>
          <t>2026.05.18 10:43</t>
        </is>
      </c>
      <c r="B9304" t="inlineStr">
        <is>
          <t>너가</t>
        </is>
      </c>
      <c r="C9304" t="inlineStr">
        <is>
          <t>진정 찐이구나 떨린애들 없냐</t>
        </is>
      </c>
      <c r="D9304" t="n">
        <v>2</v>
      </c>
      <c r="E9304" t="n">
        <v>0</v>
      </c>
      <c r="F9304" t="n">
        <v>17</v>
      </c>
      <c r="G9304" t="inlineStr">
        <is>
          <t>너가 진정 찐이구나 떨린애들 없냐</t>
        </is>
      </c>
      <c r="H9304" t="n">
        <v>420212986</v>
      </c>
    </row>
    <row r="9305">
      <c r="A9305" t="inlineStr">
        <is>
          <t>2026.05.18 10:43</t>
        </is>
      </c>
      <c r="B9305" t="inlineStr">
        <is>
          <t>이재명대통령이 반도체만 처올린다 현대차 절대 ...</t>
        </is>
      </c>
      <c r="C9305" t="inlineStr">
        <is>
          <t xml:space="preserve">이재명대통령이 삼성전자 하이닉스만 처올린다 햔대차 너도 반도체나 팔아라 개나소나 반도체 파는데 ㅋㅋㅋㅋ 하이닉스 미수신용으로 풀매수해라 </t>
        </is>
      </c>
      <c r="D9305" t="n">
        <v>2</v>
      </c>
      <c r="E9305" t="n">
        <v>3</v>
      </c>
      <c r="F9305" t="n">
        <v>39</v>
      </c>
      <c r="G9305" t="inlineStr">
        <is>
          <t xml:space="preserve">이재명대통령이 반도체만 처올린다 현대차 절대 ... 이재명대통령이 삼성전자 하이닉스만 처올린다 햔대차 너도 반도체나 팔아라 개나소나 반도체 파는데 ㅋㅋㅋㅋ 하이닉스 미수신용으로 풀매수해라 </t>
        </is>
      </c>
      <c r="H9305" t="n">
        <v>420213064</v>
      </c>
    </row>
    <row r="9306">
      <c r="A9306" t="inlineStr">
        <is>
          <t>2026.05.18 10:42</t>
        </is>
      </c>
      <c r="B9306" t="inlineStr">
        <is>
          <t>거자</t>
        </is>
      </c>
      <c r="C9306" t="inlineStr">
        <is>
          <t>로봇트 타고 다니자</t>
        </is>
      </c>
      <c r="D9306" t="n">
        <v>2</v>
      </c>
      <c r="E9306" t="n">
        <v>0</v>
      </c>
      <c r="F9306" t="n">
        <v>15</v>
      </c>
      <c r="G9306" t="inlineStr">
        <is>
          <t>거자 로봇트 타고 다니자</t>
        </is>
      </c>
      <c r="H9306" t="n">
        <v>420212903</v>
      </c>
    </row>
    <row r="9307">
      <c r="A9307" t="inlineStr">
        <is>
          <t>2026.05.18 10:42</t>
        </is>
      </c>
      <c r="B9307" t="inlineStr">
        <is>
          <t>ㅡ.690.000원 안착해야 된다</t>
        </is>
      </c>
      <c r="C9307" t="inlineStr">
        <is>
          <t xml:space="preserve">ㅡ.달려보시다  690.000원 안착해야  80만원
     갈 수 있다  삐 ~~ 용 </t>
        </is>
      </c>
      <c r="D9307" t="n">
        <v>1</v>
      </c>
      <c r="E9307" t="n">
        <v>0</v>
      </c>
      <c r="F9307" t="n">
        <v>25</v>
      </c>
      <c r="G9307" t="inlineStr">
        <is>
          <t xml:space="preserve">ㅡ.690.000원 안착해야 된다 ㅡ.달려보시다  690.000원 안착해야  80만원
     갈 수 있다  삐 ~~ 용 </t>
        </is>
      </c>
      <c r="H9307" t="n">
        <v>420212879</v>
      </c>
    </row>
    <row r="9308">
      <c r="A9308" t="inlineStr">
        <is>
          <t>2026.05.18 10:42</t>
        </is>
      </c>
      <c r="B9308" t="inlineStr">
        <is>
          <t>이가격 보기 힘들다</t>
        </is>
      </c>
      <c r="C9308" t="inlineStr">
        <is>
          <t>두고봐라 ㅎㅎㅎ</t>
        </is>
      </c>
      <c r="D9308" t="n">
        <v>2</v>
      </c>
      <c r="E9308" t="n">
        <v>0</v>
      </c>
      <c r="F9308" t="n">
        <v>32</v>
      </c>
      <c r="G9308" t="inlineStr">
        <is>
          <t>이가격 보기 힘들다 두고봐라 ㅎㅎㅎ</t>
        </is>
      </c>
      <c r="H9308" t="n">
        <v>420212858</v>
      </c>
    </row>
    <row r="9309">
      <c r="A9309" t="inlineStr">
        <is>
          <t>2026.05.18 10:41</t>
        </is>
      </c>
      <c r="B9309" t="inlineStr">
        <is>
          <t>오늘 테크 컨퍼런스 맹탕이다</t>
        </is>
      </c>
      <c r="C9309" t="inlineStr">
        <is>
          <t>뭐 있으면 진즉에 올렸지 금요일부터 주가빼는데는 이유가 있다</t>
        </is>
      </c>
      <c r="D9309" t="n">
        <v>2</v>
      </c>
      <c r="E9309" t="n">
        <v>1</v>
      </c>
      <c r="F9309" t="n">
        <v>20</v>
      </c>
      <c r="G9309" t="inlineStr">
        <is>
          <t>오늘 테크 컨퍼런스 맹탕이다 뭐 있으면 진즉에 올렸지 금요일부터 주가빼는데는 이유가 있다</t>
        </is>
      </c>
      <c r="H9309" t="n">
        <v>420212603</v>
      </c>
    </row>
    <row r="9310">
      <c r="A9310" t="inlineStr">
        <is>
          <t>2026.05.18 10:41</t>
        </is>
      </c>
      <c r="B9310" t="inlineStr">
        <is>
          <t>올라갈 때는 설설 기더니</t>
        </is>
      </c>
      <c r="C9310" t="inlineStr">
        <is>
          <t xml:space="preserve"> 내려갈 때는  폭포수</t>
        </is>
      </c>
      <c r="D9310" t="n">
        <v>1</v>
      </c>
      <c r="E9310" t="n">
        <v>1</v>
      </c>
      <c r="F9310" t="n">
        <v>26</v>
      </c>
      <c r="G9310" t="inlineStr">
        <is>
          <t>올라갈 때는 설설 기더니  내려갈 때는  폭포수</t>
        </is>
      </c>
      <c r="H9310" t="n">
        <v>420212628</v>
      </c>
    </row>
    <row r="9311">
      <c r="A9311" t="inlineStr">
        <is>
          <t>2026.05.18 10:41</t>
        </is>
      </c>
      <c r="B9311" t="inlineStr">
        <is>
          <t>현차는</t>
        </is>
      </c>
      <c r="C9311" t="inlineStr">
        <is>
          <t>떨어지면 사면 돼.
일희일비 금지.
굿럭.</t>
        </is>
      </c>
      <c r="D9311" t="n">
        <v>4</v>
      </c>
      <c r="E9311" t="n">
        <v>0</v>
      </c>
      <c r="F9311" t="n">
        <v>27</v>
      </c>
      <c r="G9311" t="inlineStr">
        <is>
          <t>현차는 떨어지면 사면 돼.
일희일비 금지.
굿럭.</t>
        </is>
      </c>
      <c r="H9311" t="n">
        <v>420212695</v>
      </c>
    </row>
    <row r="9312">
      <c r="A9312" t="inlineStr">
        <is>
          <t>2026.05.18 10:40</t>
        </is>
      </c>
      <c r="B9312" t="inlineStr">
        <is>
          <t>75층 200주 입니다 저보고 다들 힘내셰요[1]</t>
        </is>
      </c>
      <c r="C9312" t="inlineStr">
        <is>
          <t>60으로 가도 추매안할거고(사실 물 탈 돈도 없음)
80까지 존버가겠습니다 2~3달 걸릴려나?
암튼 저처럼 개같이 물린사람도 있으니 버텨주세요...</t>
        </is>
      </c>
      <c r="D9312" t="n">
        <v>5</v>
      </c>
      <c r="E9312" t="n">
        <v>1</v>
      </c>
      <c r="F9312" t="n">
        <v>108</v>
      </c>
      <c r="G9312" t="inlineStr">
        <is>
          <t>75층 200주 입니다 저보고 다들 힘내셰요[1] 60으로 가도 추매안할거고(사실 물 탈 돈도 없음)
80까지 존버가겠습니다 2~3달 걸릴려나?
암튼 저처럼 개같이 물린사람도 있으니 버텨주세요...</t>
        </is>
      </c>
      <c r="H9312" t="n">
        <v>420212570</v>
      </c>
    </row>
    <row r="9313">
      <c r="A9313" t="inlineStr">
        <is>
          <t>2026.05.18 10:40</t>
        </is>
      </c>
      <c r="B9313" t="inlineStr">
        <is>
          <t>믿고 기다릴게~~[1]</t>
        </is>
      </c>
      <c r="C9313" t="inlineStr">
        <is>
          <t>잘 좀 해봐~~~</t>
        </is>
      </c>
      <c r="D9313" t="n">
        <v>5</v>
      </c>
      <c r="E9313" t="n">
        <v>1</v>
      </c>
      <c r="F9313" t="n">
        <v>39</v>
      </c>
      <c r="G9313" t="inlineStr">
        <is>
          <t>믿고 기다릴게~~[1] 잘 좀 해봐~~~</t>
        </is>
      </c>
      <c r="H9313" t="n">
        <v>420212434</v>
      </c>
    </row>
    <row r="9314">
      <c r="A9314" t="inlineStr">
        <is>
          <t>2026.05.18 10:40</t>
        </is>
      </c>
      <c r="B9314" t="inlineStr">
        <is>
          <t>좋게 말할때[1]</t>
        </is>
      </c>
      <c r="C9314" t="inlineStr">
        <is>
          <t>빨간불켜라 나 일 못하고있다</t>
        </is>
      </c>
      <c r="D9314" t="n">
        <v>1</v>
      </c>
      <c r="E9314" t="n">
        <v>0</v>
      </c>
      <c r="F9314" t="n">
        <v>35</v>
      </c>
      <c r="G9314" t="inlineStr">
        <is>
          <t>좋게 말할때[1] 빨간불켜라 나 일 못하고있다</t>
        </is>
      </c>
      <c r="H9314" t="n">
        <v>420212575</v>
      </c>
    </row>
    <row r="9315">
      <c r="A9315" t="inlineStr">
        <is>
          <t>2026.05.18 10:40</t>
        </is>
      </c>
      <c r="B9315" t="inlineStr">
        <is>
          <t>찬티들이나 찬티들 망상에 속은 애들이나 둘이 똑...[1]</t>
        </is>
      </c>
      <c r="C9315" t="inlineStr">
        <is>
          <t>욕심까진 이해 하는데 탐욕을 부리니깐 폭락 처맞지</t>
        </is>
      </c>
      <c r="D9315" t="n">
        <v>0</v>
      </c>
      <c r="E9315" t="n">
        <v>1</v>
      </c>
      <c r="F9315" t="n">
        <v>59</v>
      </c>
      <c r="G9315" t="inlineStr">
        <is>
          <t>찬티들이나 찬티들 망상에 속은 애들이나 둘이 똑...[1] 욕심까진 이해 하는데 탐욕을 부리니깐 폭락 처맞지</t>
        </is>
      </c>
      <c r="H9315" t="n">
        <v>420212449</v>
      </c>
    </row>
    <row r="9316">
      <c r="A9316" t="inlineStr">
        <is>
          <t>2026.05.18 10:39</t>
        </is>
      </c>
      <c r="B9316" t="inlineStr">
        <is>
          <t>지수 회복할 때난 즉각 반영해라[1]</t>
        </is>
      </c>
      <c r="C9316" t="inlineStr">
        <is>
          <t>방금 지수 겁나 회복할 때는 쌩까더니
지수 회복한 상태에서 조금 빠진다고
즉각 반응하네
이런 게동같은</t>
        </is>
      </c>
      <c r="D9316" t="n">
        <v>1</v>
      </c>
      <c r="E9316" t="n">
        <v>2</v>
      </c>
      <c r="F9316" t="n">
        <v>42</v>
      </c>
      <c r="G9316" t="inlineStr">
        <is>
          <t>지수 회복할 때난 즉각 반영해라[1] 방금 지수 겁나 회복할 때는 쌩까더니
지수 회복한 상태에서 조금 빠진다고
즉각 반응하네
이런 게동같은</t>
        </is>
      </c>
      <c r="H9316" t="n">
        <v>420212353</v>
      </c>
    </row>
    <row r="9317">
      <c r="A9317" t="inlineStr">
        <is>
          <t>2026.05.18 10:38</t>
        </is>
      </c>
      <c r="B9317" t="inlineStr">
        <is>
          <t>현대차 왜이래요???[1]</t>
        </is>
      </c>
      <c r="C9317" t="inlineStr">
        <is>
          <t>궁금합니다</t>
        </is>
      </c>
      <c r="D9317" t="n">
        <v>0</v>
      </c>
      <c r="E9317" t="n">
        <v>0</v>
      </c>
      <c r="F9317" t="n">
        <v>183</v>
      </c>
      <c r="G9317" t="inlineStr">
        <is>
          <t>현대차 왜이래요???[1] 궁금합니다</t>
        </is>
      </c>
      <c r="H9317" t="n">
        <v>420212126</v>
      </c>
    </row>
    <row r="9318">
      <c r="A9318" t="inlineStr">
        <is>
          <t>2026.05.18 10:38</t>
        </is>
      </c>
      <c r="B9318" t="inlineStr">
        <is>
          <t>종가만보자..넥스트장마감때까지</t>
        </is>
      </c>
      <c r="C9318" t="inlineStr">
        <is>
          <t>솔직히 국장 너무 오버해서 폭락한듯
지난금요일부터 오전까지..
반등의 시작은 삼전 닉스부터다.ㅈ
로봇주들 대충 죄다 한번..큰 조정나왔다치구
역시대장은 현차다..
마감때는 다시 70만고지는 탈환할듯..
넥스트장 마감때까지 지켜보자구요</t>
        </is>
      </c>
      <c r="D9318" t="n">
        <v>1</v>
      </c>
      <c r="E9318" t="n">
        <v>1</v>
      </c>
      <c r="F9318" t="n">
        <v>84</v>
      </c>
      <c r="G9318" t="inlineStr">
        <is>
          <t>종가만보자..넥스트장마감때까지 솔직히 국장 너무 오버해서 폭락한듯
지난금요일부터 오전까지..
반등의 시작은 삼전 닉스부터다.ㅈ
로봇주들 대충 죄다 한번..큰 조정나왔다치구
역시대장은 현차다..
마감때는 다시 70만고지는 탈환할듯..
넥스트장 마감때까지 지켜보자구요</t>
        </is>
      </c>
      <c r="H9318" t="n">
        <v>420212216</v>
      </c>
    </row>
    <row r="9319">
      <c r="A9319" t="inlineStr">
        <is>
          <t>2026.05.18 10:38</t>
        </is>
      </c>
      <c r="B9319" t="inlineStr">
        <is>
          <t>얘는</t>
        </is>
      </c>
      <c r="C9319" t="inlineStr">
        <is>
          <t>또이러네...ㅠ</t>
        </is>
      </c>
      <c r="D9319" t="n">
        <v>1</v>
      </c>
      <c r="E9319" t="n">
        <v>0</v>
      </c>
      <c r="F9319" t="n">
        <v>15</v>
      </c>
      <c r="G9319" t="inlineStr">
        <is>
          <t>얘는 또이러네...ㅠ</t>
        </is>
      </c>
      <c r="H9319" t="n">
        <v>420212241</v>
      </c>
    </row>
    <row r="9320">
      <c r="A9320" t="inlineStr">
        <is>
          <t>2026.05.18 10:37</t>
        </is>
      </c>
      <c r="B9320" t="inlineStr">
        <is>
          <t>한투, 신한 매수 우위 짜증나네</t>
        </is>
      </c>
      <c r="C9320" t="inlineStr">
        <is>
          <t xml:space="preserve">숏커버링이 급등때 따라줘야 했는데  
약올라 </t>
        </is>
      </c>
      <c r="D9320" t="n">
        <v>1</v>
      </c>
      <c r="E9320" t="n">
        <v>2</v>
      </c>
      <c r="F9320" t="n">
        <v>40</v>
      </c>
      <c r="G9320" t="inlineStr">
        <is>
          <t xml:space="preserve">한투, 신한 매수 우위 짜증나네 숏커버링이 급등때 따라줘야 했는데  
약올라 </t>
        </is>
      </c>
      <c r="H9320" t="n">
        <v>420211949</v>
      </c>
    </row>
    <row r="9321">
      <c r="A9321" t="inlineStr">
        <is>
          <t>2026.05.18 10:37</t>
        </is>
      </c>
      <c r="B9321" t="inlineStr">
        <is>
          <t>회복 존*  느리네</t>
        </is>
      </c>
      <c r="C9321" t="inlineStr">
        <is>
          <t xml:space="preserve"> 아오 개잡주</t>
        </is>
      </c>
      <c r="D9321" t="n">
        <v>3</v>
      </c>
      <c r="E9321" t="n">
        <v>0</v>
      </c>
      <c r="F9321" t="n">
        <v>26</v>
      </c>
      <c r="G9321" t="inlineStr">
        <is>
          <t>회복 존*  느리네  아오 개잡주</t>
        </is>
      </c>
      <c r="H9321" t="n">
        <v>420211932</v>
      </c>
    </row>
    <row r="9322">
      <c r="A9322" t="inlineStr">
        <is>
          <t>2026.05.18 10:36</t>
        </is>
      </c>
      <c r="B9322" t="inlineStr">
        <is>
          <t>매도10만 삼성증권악마 이용하지말자=삼똥그룹의 ...</t>
        </is>
      </c>
      <c r="C9322" t="inlineStr">
        <is>
          <t>삼똥그룹의 삼성증권악마 강도 말이 증권사지 완전 사기꾼이다= 이런 시래기증권은 
이용하지 말자</t>
        </is>
      </c>
      <c r="D9322" t="n">
        <v>0</v>
      </c>
      <c r="E9322" t="n">
        <v>1</v>
      </c>
      <c r="F9322" t="n">
        <v>23</v>
      </c>
      <c r="G9322" t="inlineStr">
        <is>
          <t>매도10만 삼성증권악마 이용하지말자=삼똥그룹의 ... 삼똥그룹의 삼성증권악마 강도 말이 증권사지 완전 사기꾼이다= 이런 시래기증권은 
이용하지 말자</t>
        </is>
      </c>
      <c r="H9322" t="n">
        <v>420211757</v>
      </c>
    </row>
    <row r="9323">
      <c r="A9323" t="inlineStr">
        <is>
          <t>2026.05.18 10:35</t>
        </is>
      </c>
      <c r="B9323" t="inlineStr">
        <is>
          <t>개미군단 파워졷나쌔다</t>
        </is>
      </c>
      <c r="C9323" t="inlineStr">
        <is>
          <t>기관 외인다무시하고 올리자
공매이겨버리자
가즈앙</t>
        </is>
      </c>
      <c r="D9323" t="n">
        <v>6</v>
      </c>
      <c r="E9323" t="n">
        <v>2</v>
      </c>
      <c r="F9323" t="n">
        <v>38</v>
      </c>
      <c r="G9323" t="inlineStr">
        <is>
          <t>개미군단 파워졷나쌔다 기관 외인다무시하고 올리자
공매이겨버리자
가즈앙</t>
        </is>
      </c>
      <c r="H9323" t="n">
        <v>420211738</v>
      </c>
    </row>
    <row r="9324">
      <c r="A9324" t="inlineStr">
        <is>
          <t>2026.05.18 10:34</t>
        </is>
      </c>
      <c r="B9324" t="inlineStr">
        <is>
          <t>여기서 놀라운건 외인지분 27%가 깨진것임[1]</t>
        </is>
      </c>
      <c r="C9324" t="inlineStr">
        <is>
          <t>찬티들이 절대 안깨진다던 27%깨짐 찬티들은 구라쟁</t>
        </is>
      </c>
      <c r="D9324" t="n">
        <v>0</v>
      </c>
      <c r="E9324" t="n">
        <v>4</v>
      </c>
      <c r="F9324" t="n">
        <v>129</v>
      </c>
      <c r="G9324" t="inlineStr">
        <is>
          <t>여기서 놀라운건 외인지분 27%가 깨진것임[1] 찬티들이 절대 안깨진다던 27%깨짐 찬티들은 구라쟁</t>
        </is>
      </c>
      <c r="H9324" t="n">
        <v>420211504</v>
      </c>
    </row>
    <row r="9325">
      <c r="A9325" t="inlineStr">
        <is>
          <t>2026.05.18 10:34</t>
        </is>
      </c>
      <c r="B9325" t="inlineStr">
        <is>
          <t>자 로봇테마 나이키 차트 그린다.</t>
        </is>
      </c>
      <c r="C9325" t="inlineStr">
        <is>
          <t>로봇들 약진 앞으로!!</t>
        </is>
      </c>
      <c r="D9325" t="n">
        <v>5</v>
      </c>
      <c r="E9325" t="n">
        <v>1</v>
      </c>
      <c r="F9325" t="n">
        <v>37</v>
      </c>
      <c r="G9325" t="inlineStr">
        <is>
          <t>자 로봇테마 나이키 차트 그린다. 로봇들 약진 앞으로!!</t>
        </is>
      </c>
      <c r="H9325" t="n">
        <v>420211457</v>
      </c>
    </row>
    <row r="9326">
      <c r="A9326" t="inlineStr">
        <is>
          <t>2026.05.18 10:32</t>
        </is>
      </c>
      <c r="B9326" t="inlineStr">
        <is>
          <t>이건모지...</t>
        </is>
      </c>
      <c r="C9326" t="inlineStr">
        <is>
          <t>외인들이 미쳤나봐 ㅋㅋㅋ
헐값에 개미들한테 넘기네 ㅋㅋㅋ
땡큐다 ㅋ</t>
        </is>
      </c>
      <c r="D9326" t="n">
        <v>1</v>
      </c>
      <c r="E9326" t="n">
        <v>2</v>
      </c>
      <c r="F9326" t="n">
        <v>69</v>
      </c>
      <c r="G9326" t="inlineStr">
        <is>
          <t>이건모지... 외인들이 미쳤나봐 ㅋㅋㅋ
헐값에 개미들한테 넘기네 ㅋㅋㅋ
땡큐다 ㅋ</t>
        </is>
      </c>
      <c r="H9326" t="n">
        <v>420210993</v>
      </c>
    </row>
    <row r="9327">
      <c r="A9327" t="inlineStr">
        <is>
          <t>2026.05.18 10:32</t>
        </is>
      </c>
      <c r="B9327" t="inlineStr">
        <is>
          <t>오늘 시가돌파</t>
        </is>
      </c>
      <c r="C9327" t="inlineStr">
        <is>
          <t>내일 장대양봉 모래 장대양봉 나온다
오늘이 가장싸다</t>
        </is>
      </c>
      <c r="D9327" t="n">
        <v>3</v>
      </c>
      <c r="E9327" t="n">
        <v>3</v>
      </c>
      <c r="F9327" t="n">
        <v>46</v>
      </c>
      <c r="G9327" t="inlineStr">
        <is>
          <t>오늘 시가돌파 내일 장대양봉 모래 장대양봉 나온다
오늘이 가장싸다</t>
        </is>
      </c>
      <c r="H9327" t="n">
        <v>420210954</v>
      </c>
    </row>
    <row r="9328">
      <c r="A9328" t="inlineStr">
        <is>
          <t>2026.05.18 10:32</t>
        </is>
      </c>
      <c r="B9328" t="inlineStr">
        <is>
          <t>100만현차 갈끄니깐!</t>
        </is>
      </c>
      <c r="C9328" t="inlineStr">
        <is>
          <t>강력홀딩!! 양전가즈아</t>
        </is>
      </c>
      <c r="D9328" t="n">
        <v>3</v>
      </c>
      <c r="E9328" t="n">
        <v>2</v>
      </c>
      <c r="F9328" t="n">
        <v>55</v>
      </c>
      <c r="G9328" t="inlineStr">
        <is>
          <t>100만현차 갈끄니깐! 강력홀딩!! 양전가즈아</t>
        </is>
      </c>
      <c r="H9328" t="n">
        <v>420211148</v>
      </c>
    </row>
    <row r="9329">
      <c r="A9329" t="inlineStr">
        <is>
          <t>2026.05.18 10:31</t>
        </is>
      </c>
      <c r="B9329" t="inlineStr">
        <is>
          <t>○ 관세 악재) 현대차: 1분기 영업이익: -3...[1]</t>
        </is>
      </c>
      <c r="C932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파업타결 임박: 20%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9329" t="n">
        <v>7</v>
      </c>
      <c r="E9329" t="n">
        <v>0</v>
      </c>
      <c r="F9329" t="n">
        <v>178</v>
      </c>
      <c r="G9329"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파업타결 임박: 20%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9329" t="n">
        <v>420210883</v>
      </c>
    </row>
    <row r="9330">
      <c r="A9330" t="inlineStr">
        <is>
          <t>2026.05.18 10:31</t>
        </is>
      </c>
      <c r="B9330" t="inlineStr">
        <is>
          <t>매수들어온다 제발가즈앙</t>
        </is>
      </c>
      <c r="C9330" t="inlineStr">
        <is>
          <t>가즈앙 양전가즈앙</t>
        </is>
      </c>
      <c r="D9330" t="n">
        <v>9</v>
      </c>
      <c r="E9330" t="n">
        <v>3</v>
      </c>
      <c r="F9330" t="n">
        <v>29</v>
      </c>
      <c r="G9330" t="inlineStr">
        <is>
          <t>매수들어온다 제발가즈앙 가즈앙 양전가즈앙</t>
        </is>
      </c>
      <c r="H9330" t="n">
        <v>420210877</v>
      </c>
    </row>
    <row r="9331">
      <c r="A9331" t="inlineStr">
        <is>
          <t>2026.05.18 10:30</t>
        </is>
      </c>
      <c r="B9331" t="inlineStr">
        <is>
          <t>주성</t>
        </is>
      </c>
      <c r="C9331" t="inlineStr">
        <is>
          <t>상한가 ~~~~
단기 상한가 3방</t>
        </is>
      </c>
      <c r="D9331" t="n">
        <v>0</v>
      </c>
      <c r="E9331" t="n">
        <v>0</v>
      </c>
      <c r="F9331" t="n">
        <v>22</v>
      </c>
      <c r="G9331" t="inlineStr">
        <is>
          <t>주성 상한가 ~~~~
단기 상한가 3방</t>
        </is>
      </c>
      <c r="H9331" t="n">
        <v>420210623</v>
      </c>
    </row>
    <row r="9332">
      <c r="A9332" t="inlineStr">
        <is>
          <t>2026.05.18 10:30</t>
        </is>
      </c>
      <c r="B9332" t="inlineStr">
        <is>
          <t>월요일 날라간다며?</t>
        </is>
      </c>
      <c r="C9332" t="inlineStr">
        <is>
          <t>바닥으로 날라거는거였어?</t>
        </is>
      </c>
      <c r="D9332" t="n">
        <v>3</v>
      </c>
      <c r="E9332" t="n">
        <v>0</v>
      </c>
      <c r="F9332" t="n">
        <v>26</v>
      </c>
      <c r="G9332" t="inlineStr">
        <is>
          <t>월요일 날라간다며? 바닥으로 날라거는거였어?</t>
        </is>
      </c>
      <c r="H9332" t="n">
        <v>420210671</v>
      </c>
    </row>
    <row r="9333">
      <c r="A9333" t="inlineStr">
        <is>
          <t>2026.05.18 10:29</t>
        </is>
      </c>
      <c r="B9333" t="inlineStr">
        <is>
          <t>지수반전</t>
        </is>
      </c>
      <c r="C9333" t="inlineStr">
        <is>
          <t>오늘이 가장싸다</t>
        </is>
      </c>
      <c r="D9333" t="n">
        <v>3</v>
      </c>
      <c r="E9333" t="n">
        <v>1</v>
      </c>
      <c r="F9333" t="n">
        <v>64</v>
      </c>
      <c r="G9333" t="inlineStr">
        <is>
          <t>지수반전 오늘이 가장싸다</t>
        </is>
      </c>
      <c r="H9333" t="n">
        <v>420210385</v>
      </c>
    </row>
    <row r="9334">
      <c r="A9334" t="inlineStr">
        <is>
          <t>2026.05.18 10:28</t>
        </is>
      </c>
      <c r="B9334" t="inlineStr">
        <is>
          <t>기관/외인 조용히 담는 이유🏛️</t>
        </is>
      </c>
      <c r="C9334" t="inlineStr">
        <is>
          <t>장중 유입된 현대차 호가 변화 데이터 기준으로
증권가 관련업계 파트 쪽에서 의미있는 흐름으로 보고 있습니다
지금은 미세하지만 체결강도와 수급이 같이 움직이기 시작한 구간입니다
이 패턴이면 후반부 변동성 확대 가능성 열어둬야 할 타이밍이니 미리 대비하세요
받는거 없으니 체결수급 확인해보세요
O l O - 4 1 2 0 - 7 7 2 3 으로 " 현대차 " 만 적어주세요 증권가 자료 참고로  드리겠습니다.</t>
        </is>
      </c>
      <c r="D9334" t="n">
        <v>3</v>
      </c>
      <c r="E9334" t="n">
        <v>0</v>
      </c>
      <c r="F9334" t="n">
        <v>97</v>
      </c>
      <c r="G9334" t="inlineStr">
        <is>
          <t>기관/외인 조용히 담는 이유🏛️ 장중 유입된 현대차 호가 변화 데이터 기준으로
증권가 관련업계 파트 쪽에서 의미있는 흐름으로 보고 있습니다
지금은 미세하지만 체결강도와 수급이 같이 움직이기 시작한 구간입니다
이 패턴이면 후반부 변동성 확대 가능성 열어둬야 할 타이밍이니 미리 대비하세요
받는거 없으니 체결수급 확인해보세요
O l O - 4 1 2 0 - 7 7 2 3 으로 " 현대차 " 만 적어주세요 증권가 자료 참고로  드리겠습니다.</t>
        </is>
      </c>
      <c r="H9334" t="n">
        <v>420210198</v>
      </c>
    </row>
    <row r="9335">
      <c r="A9335" t="inlineStr">
        <is>
          <t>2026.05.18 10:28</t>
        </is>
      </c>
      <c r="B9335" t="inlineStr">
        <is>
          <t>로버트 태권브이</t>
        </is>
      </c>
      <c r="C9335" t="inlineStr">
        <is>
          <t>개발하자 가능하리라 본다 화재시 출동
날아라날아 태권브이</t>
        </is>
      </c>
      <c r="D9335" t="n">
        <v>1</v>
      </c>
      <c r="E9335" t="n">
        <v>1</v>
      </c>
      <c r="F9335" t="n">
        <v>15</v>
      </c>
      <c r="G9335" t="inlineStr">
        <is>
          <t>로버트 태권브이 개발하자 가능하리라 본다 화재시 출동
날아라날아 태권브이</t>
        </is>
      </c>
      <c r="H9335" t="n">
        <v>420210199</v>
      </c>
    </row>
    <row r="9336">
      <c r="A9336" t="inlineStr">
        <is>
          <t>2026.05.18 10:28</t>
        </is>
      </c>
      <c r="B9336" t="inlineStr">
        <is>
          <t>이거 망함??</t>
        </is>
      </c>
      <c r="C9336" t="inlineStr">
        <is>
          <t>어 망함..ㅠㅠ</t>
        </is>
      </c>
      <c r="D9336" t="n">
        <v>2</v>
      </c>
      <c r="E9336" t="n">
        <v>0</v>
      </c>
      <c r="F9336" t="n">
        <v>26</v>
      </c>
      <c r="G9336" t="inlineStr">
        <is>
          <t>이거 망함?? 어 망함..ㅠㅠ</t>
        </is>
      </c>
      <c r="H9336" t="n">
        <v>420210209</v>
      </c>
    </row>
    <row r="9337">
      <c r="A9337" t="inlineStr">
        <is>
          <t>2026.05.18 10:28</t>
        </is>
      </c>
      <c r="B9337" t="inlineStr">
        <is>
          <t>ㅡ.오늘 5일선 위에 앉착 못하면</t>
        </is>
      </c>
      <c r="C9337" t="inlineStr">
        <is>
          <t>ㅡ.낼  630.000원욥니다</t>
        </is>
      </c>
      <c r="D9337" t="n">
        <v>2</v>
      </c>
      <c r="E9337" t="n">
        <v>1</v>
      </c>
      <c r="F9337" t="n">
        <v>37</v>
      </c>
      <c r="G9337" t="inlineStr">
        <is>
          <t>ㅡ.오늘 5일선 위에 앉착 못하면 ㅡ.낼  630.000원욥니다</t>
        </is>
      </c>
      <c r="H9337" t="n">
        <v>420210264</v>
      </c>
    </row>
    <row r="9338">
      <c r="A9338" t="inlineStr">
        <is>
          <t>2026.05.18 10:27</t>
        </is>
      </c>
      <c r="B9338" t="inlineStr">
        <is>
          <t>삼전파업하는데</t>
        </is>
      </c>
      <c r="C9338" t="inlineStr">
        <is>
          <t>왜 현대차가 떨어짐?
삼전은 양봉인데</t>
        </is>
      </c>
      <c r="D9338" t="n">
        <v>5</v>
      </c>
      <c r="E9338" t="n">
        <v>1</v>
      </c>
      <c r="F9338" t="n">
        <v>41</v>
      </c>
      <c r="G9338" t="inlineStr">
        <is>
          <t>삼전파업하는데 왜 현대차가 떨어짐?
삼전은 양봉인데</t>
        </is>
      </c>
      <c r="H9338" t="n">
        <v>420210130</v>
      </c>
    </row>
    <row r="9339">
      <c r="A9339" t="inlineStr">
        <is>
          <t>2026.05.18 10:26</t>
        </is>
      </c>
      <c r="B9339" t="inlineStr">
        <is>
          <t>외국인보다 기관놈들이 더 나쁨놈들</t>
        </is>
      </c>
      <c r="C9339" t="inlineStr">
        <is>
          <t xml:space="preserve">개인이 사면 같이 받쳐주고 올려야 주가가 올라가는데 
외국인이 팔면 같이 팔아재끼니~ 
그래야 외국인들도 함부로 못 던질텐데~ 
기관이 외국인들 매도 도와주는 꼴~~ </t>
        </is>
      </c>
      <c r="D9339" t="n">
        <v>4</v>
      </c>
      <c r="E9339" t="n">
        <v>1</v>
      </c>
      <c r="F9339" t="n">
        <v>37</v>
      </c>
      <c r="G9339" t="inlineStr">
        <is>
          <t xml:space="preserve">외국인보다 기관놈들이 더 나쁨놈들 개인이 사면 같이 받쳐주고 올려야 주가가 올라가는데 
외국인이 팔면 같이 팔아재끼니~ 
그래야 외국인들도 함부로 못 던질텐데~ 
기관이 외국인들 매도 도와주는 꼴~~ </t>
        </is>
      </c>
      <c r="H9339" t="n">
        <v>420209917</v>
      </c>
    </row>
    <row r="9340">
      <c r="A9340" t="inlineStr">
        <is>
          <t>2026.05.18 10:26</t>
        </is>
      </c>
      <c r="B9340" t="inlineStr">
        <is>
          <t>차트 망가졌어  오늘 반도체 오르길 빌자</t>
        </is>
      </c>
      <c r="C9340" t="inlineStr">
        <is>
          <t>그래야 현대 그나마 오르겄다
유가 104달러 폭등중,  환율 1502원 ㅡㅡ
나선물 개폭락중 ㅡㅡ 하나도 좋은게 없다</t>
        </is>
      </c>
      <c r="D9340" t="n">
        <v>2</v>
      </c>
      <c r="E9340" t="n">
        <v>0</v>
      </c>
      <c r="F9340" t="n">
        <v>31</v>
      </c>
      <c r="G9340" t="inlineStr">
        <is>
          <t>차트 망가졌어  오늘 반도체 오르길 빌자 그래야 현대 그나마 오르겄다
유가 104달러 폭등중,  환율 1502원 ㅡㅡ
나선물 개폭락중 ㅡㅡ 하나도 좋은게 없다</t>
        </is>
      </c>
      <c r="H9340" t="n">
        <v>420209969</v>
      </c>
    </row>
    <row r="9341">
      <c r="A9341" t="inlineStr">
        <is>
          <t>2026.05.18 10:25</t>
        </is>
      </c>
      <c r="B9341" t="inlineStr">
        <is>
          <t>그냥 주도 못먹는게</t>
        </is>
      </c>
      <c r="C9341" t="inlineStr">
        <is>
          <t>말은 많아기지고 디비자라ㆍ
재수없다ㆍ</t>
        </is>
      </c>
      <c r="D9341" t="n">
        <v>3</v>
      </c>
      <c r="E9341" t="n">
        <v>1</v>
      </c>
      <c r="F9341" t="n">
        <v>39</v>
      </c>
      <c r="G9341" t="inlineStr">
        <is>
          <t>그냥 주도 못먹는게 말은 많아기지고 디비자라ㆍ
재수없다ㆍ</t>
        </is>
      </c>
      <c r="H9341" t="n">
        <v>420209594</v>
      </c>
    </row>
    <row r="9342">
      <c r="A9342" t="inlineStr">
        <is>
          <t>2026.05.18 10:24</t>
        </is>
      </c>
      <c r="B9342" t="inlineStr">
        <is>
          <t>현다이</t>
        </is>
      </c>
      <c r="C9342" t="inlineStr">
        <is>
          <t>ㄱ잡주 나가리주</t>
        </is>
      </c>
      <c r="D9342" t="n">
        <v>5</v>
      </c>
      <c r="E9342" t="n">
        <v>0</v>
      </c>
      <c r="F9342" t="n">
        <v>27</v>
      </c>
      <c r="G9342" t="inlineStr">
        <is>
          <t>현다이 ㄱ잡주 나가리주</t>
        </is>
      </c>
      <c r="H9342" t="n">
        <v>420209477</v>
      </c>
    </row>
    <row r="9343">
      <c r="A9343" t="inlineStr">
        <is>
          <t>2026.05.18 10:24</t>
        </is>
      </c>
      <c r="B9343" t="inlineStr">
        <is>
          <t>강력매수 타이밍[1]</t>
        </is>
      </c>
      <c r="C9343" t="inlineStr">
        <is>
          <t>이가격 살기회 안준다 두고봐라</t>
        </is>
      </c>
      <c r="D9343" t="n">
        <v>5</v>
      </c>
      <c r="E9343" t="n">
        <v>3</v>
      </c>
      <c r="F9343" t="n">
        <v>91</v>
      </c>
      <c r="G9343" t="inlineStr">
        <is>
          <t>강력매수 타이밍[1] 이가격 살기회 안준다 두고봐라</t>
        </is>
      </c>
      <c r="H9343" t="n">
        <v>420209423</v>
      </c>
    </row>
    <row r="9344">
      <c r="A9344" t="inlineStr">
        <is>
          <t>2026.05.18 10:24</t>
        </is>
      </c>
      <c r="B9344" t="inlineStr">
        <is>
          <t>개잡주 아직도 손절안하구 잇누</t>
        </is>
      </c>
      <c r="C9344" t="inlineStr">
        <is>
          <t>삼성닉스는 양봉 반등하는데
빨리 안갈아타고 머하누
돈버리고 잇누</t>
        </is>
      </c>
      <c r="D9344" t="n">
        <v>0</v>
      </c>
      <c r="E9344" t="n">
        <v>0</v>
      </c>
      <c r="F9344" t="n">
        <v>33</v>
      </c>
      <c r="G9344" t="inlineStr">
        <is>
          <t>개잡주 아직도 손절안하구 잇누 삼성닉스는 양봉 반등하는데
빨리 안갈아타고 머하누
돈버리고 잇누</t>
        </is>
      </c>
      <c r="H9344" t="n">
        <v>420209467</v>
      </c>
    </row>
    <row r="9345">
      <c r="A9345" t="inlineStr">
        <is>
          <t>2026.05.18 10:24</t>
        </is>
      </c>
      <c r="B9345" t="inlineStr">
        <is>
          <t>정의선 제발 이벤트 행사 벌려 주가 띄우기하지...</t>
        </is>
      </c>
      <c r="C9345" t="inlineStr">
        <is>
          <t>개미들 천당과지옥으로 쪽박찬다</t>
        </is>
      </c>
      <c r="D9345" t="n">
        <v>3</v>
      </c>
      <c r="E9345" t="n">
        <v>1</v>
      </c>
      <c r="F9345" t="n">
        <v>42</v>
      </c>
      <c r="G9345" t="inlineStr">
        <is>
          <t>정의선 제발 이벤트 행사 벌려 주가 띄우기하지... 개미들 천당과지옥으로 쪽박찬다</t>
        </is>
      </c>
      <c r="H9345" t="n">
        <v>420209489</v>
      </c>
    </row>
    <row r="9346">
      <c r="A9346" t="inlineStr">
        <is>
          <t>2026.05.18 10:23</t>
        </is>
      </c>
      <c r="B9346" t="inlineStr">
        <is>
          <t>프로 그래 오늘</t>
        </is>
      </c>
      <c r="C9346" t="inlineStr">
        <is>
          <t xml:space="preserve">요기서 계속 사고팔고 거참 </t>
        </is>
      </c>
      <c r="D9346" t="n">
        <v>2</v>
      </c>
      <c r="E9346" t="n">
        <v>1</v>
      </c>
      <c r="F9346" t="n">
        <v>50</v>
      </c>
      <c r="G9346" t="inlineStr">
        <is>
          <t xml:space="preserve">프로 그래 오늘 요기서 계속 사고팔고 거참 </t>
        </is>
      </c>
      <c r="H9346" t="n">
        <v>420209323</v>
      </c>
    </row>
    <row r="9347">
      <c r="A9347" t="inlineStr">
        <is>
          <t>2026.05.18 10:23</t>
        </is>
      </c>
      <c r="B9347" t="inlineStr">
        <is>
          <t>77층136주주주다[15]</t>
        </is>
      </c>
      <c r="C9347" t="inlineStr">
        <is>
          <t>나보고 버텨라</t>
        </is>
      </c>
      <c r="D9347" t="n">
        <v>67</v>
      </c>
      <c r="E9347" t="n">
        <v>9</v>
      </c>
      <c r="F9347" t="n">
        <v>1830</v>
      </c>
      <c r="G9347" t="inlineStr">
        <is>
          <t>77층136주주주다[15] 나보고 버텨라</t>
        </is>
      </c>
      <c r="H9347" t="n">
        <v>420209194</v>
      </c>
    </row>
    <row r="9348">
      <c r="A9348" t="inlineStr">
        <is>
          <t>2026.05.18 10:22</t>
        </is>
      </c>
      <c r="B9348" t="inlineStr">
        <is>
          <t>당분간 국장은 떠나라</t>
        </is>
      </c>
      <c r="C9348" t="inlineStr">
        <is>
          <t>지금은 삼전이지만 산업전반으로 노조패악질이 본격화되면 다죽는거다</t>
        </is>
      </c>
      <c r="D9348" t="n">
        <v>4</v>
      </c>
      <c r="E9348" t="n">
        <v>2</v>
      </c>
      <c r="F9348" t="n">
        <v>69</v>
      </c>
      <c r="G9348" t="inlineStr">
        <is>
          <t>당분간 국장은 떠나라 지금은 삼전이지만 산업전반으로 노조패악질이 본격화되면 다죽는거다</t>
        </is>
      </c>
      <c r="H9348" t="n">
        <v>420209102</v>
      </c>
    </row>
    <row r="9349">
      <c r="A9349" t="inlineStr">
        <is>
          <t>2026.05.18 10:22</t>
        </is>
      </c>
      <c r="B9349" t="inlineStr">
        <is>
          <t>엉터리 실적에 77만원까지 올라간게 기적이지</t>
        </is>
      </c>
      <c r="C9349" t="inlineStr">
        <is>
          <t>관세랑 대이전쟁도 껴서 2분기 실적도 존망일텐데...</t>
        </is>
      </c>
      <c r="D9349" t="n">
        <v>5</v>
      </c>
      <c r="E9349" t="n">
        <v>5</v>
      </c>
      <c r="F9349" t="n">
        <v>80</v>
      </c>
      <c r="G9349" t="inlineStr">
        <is>
          <t>엉터리 실적에 77만원까지 올라간게 기적이지 관세랑 대이전쟁도 껴서 2분기 실적도 존망일텐데...</t>
        </is>
      </c>
      <c r="H9349" t="n">
        <v>420208996</v>
      </c>
    </row>
    <row r="9350">
      <c r="A9350" t="inlineStr">
        <is>
          <t>2026.05.18 10:20</t>
        </is>
      </c>
      <c r="B9350" t="inlineStr">
        <is>
          <t>현대 과하게 떨어지는거</t>
        </is>
      </c>
      <c r="C9350" t="inlineStr">
        <is>
          <t>공매1위라그런</t>
        </is>
      </c>
      <c r="D9350" t="n">
        <v>5</v>
      </c>
      <c r="E9350" t="n">
        <v>3</v>
      </c>
      <c r="F9350" t="n">
        <v>127</v>
      </c>
      <c r="G9350" t="inlineStr">
        <is>
          <t>현대 과하게 떨어지는거 공매1위라그런</t>
        </is>
      </c>
      <c r="H9350" t="n">
        <v>420208673</v>
      </c>
    </row>
    <row r="9351">
      <c r="A9351" t="inlineStr">
        <is>
          <t>2026.05.18 10:19</t>
        </is>
      </c>
      <c r="B9351" t="inlineStr">
        <is>
          <t>망했네ㅡㅡ[1]</t>
        </is>
      </c>
      <c r="C9351" t="inlineStr">
        <is>
          <t>삼전 익절하고 현차 매수 손실이넹 ㅡㅡ</t>
        </is>
      </c>
      <c r="D9351" t="n">
        <v>7</v>
      </c>
      <c r="E9351" t="n">
        <v>0</v>
      </c>
      <c r="F9351" t="n">
        <v>114</v>
      </c>
      <c r="G9351" t="inlineStr">
        <is>
          <t>망했네ㅡㅡ[1] 삼전 익절하고 현차 매수 손실이넹 ㅡㅡ</t>
        </is>
      </c>
      <c r="H9351" t="n">
        <v>420208415</v>
      </c>
    </row>
    <row r="9352">
      <c r="A9352" t="inlineStr">
        <is>
          <t>2026.05.18 10:18</t>
        </is>
      </c>
      <c r="B9352" t="inlineStr">
        <is>
          <t>익절한 전우들은 매수 느긋 대기를[2]</t>
        </is>
      </c>
      <c r="C9352" t="inlineStr">
        <is>
          <t>하시면됩니다!!!</t>
        </is>
      </c>
      <c r="D9352" t="n">
        <v>3</v>
      </c>
      <c r="E9352" t="n">
        <v>1</v>
      </c>
      <c r="F9352" t="n">
        <v>129</v>
      </c>
      <c r="G9352" t="inlineStr">
        <is>
          <t>익절한 전우들은 매수 느긋 대기를[2] 하시면됩니다!!!</t>
        </is>
      </c>
      <c r="H9352" t="n">
        <v>420208291</v>
      </c>
    </row>
    <row r="9353">
      <c r="A9353" t="inlineStr">
        <is>
          <t>2026.05.18 10:17</t>
        </is>
      </c>
      <c r="B9353" t="inlineStr">
        <is>
          <t>이재명대통령이 반도체만 처올린다 현대차따위 사지...</t>
        </is>
      </c>
      <c r="C9353" t="inlineStr">
        <is>
          <t xml:space="preserve">현대차 너도 반도체나 팔아라 개나소나 반도체 파는데 ㅋㅋ 하이닉스 전재산 올인이다 </t>
        </is>
      </c>
      <c r="D9353" t="n">
        <v>1</v>
      </c>
      <c r="E9353" t="n">
        <v>4</v>
      </c>
      <c r="F9353" t="n">
        <v>89</v>
      </c>
      <c r="G9353" t="inlineStr">
        <is>
          <t xml:space="preserve">이재명대통령이 반도체만 처올린다 현대차따위 사지... 현대차 너도 반도체나 팔아라 개나소나 반도체 파는데 ㅋㅋ 하이닉스 전재산 올인이다 </t>
        </is>
      </c>
      <c r="H9353" t="n">
        <v>420208126</v>
      </c>
    </row>
    <row r="9354">
      <c r="A9354" t="inlineStr">
        <is>
          <t>2026.05.18 10:17</t>
        </is>
      </c>
      <c r="B9354" t="inlineStr">
        <is>
          <t>오늘밤부터 미국에서 JP모건 컨퍼런스 테크[2]</t>
        </is>
      </c>
      <c r="C9354" t="inlineStr">
        <is>
          <t>아틀라스 발표 있습니다 ~
내일 오늘 하락분 충분히 회복 하고 남을테니
손절매 하지 마세요.</t>
        </is>
      </c>
      <c r="D9354" t="n">
        <v>13</v>
      </c>
      <c r="E9354" t="n">
        <v>2</v>
      </c>
      <c r="F9354" t="n">
        <v>211</v>
      </c>
      <c r="G9354" t="inlineStr">
        <is>
          <t>오늘밤부터 미국에서 JP모건 컨퍼런스 테크[2] 아틀라스 발표 있습니다 ~
내일 오늘 하락분 충분히 회복 하고 남을테니
손절매 하지 마세요.</t>
        </is>
      </c>
      <c r="H9354" t="n">
        <v>420208063</v>
      </c>
    </row>
    <row r="9355">
      <c r="A9355" t="inlineStr">
        <is>
          <t>2026.05.18 10:16</t>
        </is>
      </c>
      <c r="B9355" t="inlineStr">
        <is>
          <t>ㅡ.10시60분부터  쭈~~욱</t>
        </is>
      </c>
      <c r="C9355" t="inlineStr">
        <is>
          <t>ㅡ.빠진다</t>
        </is>
      </c>
      <c r="D9355" t="n">
        <v>1</v>
      </c>
      <c r="E9355" t="n">
        <v>0</v>
      </c>
      <c r="F9355" t="n">
        <v>57</v>
      </c>
      <c r="G9355" t="inlineStr">
        <is>
          <t>ㅡ.10시60분부터  쭈~~욱 ㅡ.빠진다</t>
        </is>
      </c>
      <c r="H9355" t="n">
        <v>420207782</v>
      </c>
    </row>
    <row r="9356">
      <c r="A9356" t="inlineStr">
        <is>
          <t>2026.05.18 10:16</t>
        </is>
      </c>
      <c r="B9356" t="inlineStr">
        <is>
          <t>착각들 하지말자....</t>
        </is>
      </c>
      <c r="C9356" t="inlineStr">
        <is>
          <t xml:space="preserve">금요일 반도체 빠질때 요놈은 더빠졌었다....
고점대비 마 10퍼 빠졌다 삼닉보다 더 빠졌다  
77만에서 ......금요일 잘버틴게 아니란 말이다 </t>
        </is>
      </c>
      <c r="D9356" t="n">
        <v>2</v>
      </c>
      <c r="E9356" t="n">
        <v>7</v>
      </c>
      <c r="F9356" t="n">
        <v>156</v>
      </c>
      <c r="G9356" t="inlineStr">
        <is>
          <t xml:space="preserve">착각들 하지말자.... 금요일 반도체 빠질때 요놈은 더빠졌었다....
고점대비 마 10퍼 빠졌다 삼닉보다 더 빠졌다  
77만에서 ......금요일 잘버틴게 아니란 말이다 </t>
        </is>
      </c>
      <c r="H9356" t="n">
        <v>420207909</v>
      </c>
    </row>
    <row r="9357">
      <c r="A9357" t="inlineStr">
        <is>
          <t>2026.05.18 10:15</t>
        </is>
      </c>
      <c r="B9357" t="inlineStr">
        <is>
          <t>63만에 손절할뻔 후[1]</t>
        </is>
      </c>
      <c r="C9357" t="inlineStr">
        <is>
          <t>2천만원 없는셈치고 손절할뻔 ..
더 떨어지면 물타야징... ㅡㅡㅋ</t>
        </is>
      </c>
      <c r="D9357" t="n">
        <v>5</v>
      </c>
      <c r="E9357" t="n">
        <v>2</v>
      </c>
      <c r="F9357" t="n">
        <v>326</v>
      </c>
      <c r="G9357" t="inlineStr">
        <is>
          <t>63만에 손절할뻔 후[1] 2천만원 없는셈치고 손절할뻔 ..
더 떨어지면 물타야징... ㅡㅡㅋ</t>
        </is>
      </c>
      <c r="H9357" t="n">
        <v>420207721</v>
      </c>
    </row>
    <row r="9358">
      <c r="A9358" t="inlineStr">
        <is>
          <t>2026.05.18 10:15</t>
        </is>
      </c>
      <c r="B9358" t="inlineStr">
        <is>
          <t>평단 55는 걍 가만 있으면 됨?[1]</t>
        </is>
      </c>
      <c r="C9358" t="inlineStr">
        <is>
          <t>수익률 20퍼만 좀 지켜주라 제발</t>
        </is>
      </c>
      <c r="D9358" t="n">
        <v>0</v>
      </c>
      <c r="E9358" t="n">
        <v>5</v>
      </c>
      <c r="F9358" t="n">
        <v>154</v>
      </c>
      <c r="G9358" t="inlineStr">
        <is>
          <t>평단 55는 걍 가만 있으면 됨?[1] 수익률 20퍼만 좀 지켜주라 제발</t>
        </is>
      </c>
      <c r="H9358" t="n">
        <v>420207649</v>
      </c>
    </row>
    <row r="9359">
      <c r="A9359" t="inlineStr">
        <is>
          <t>2026.05.18 10:14</t>
        </is>
      </c>
      <c r="B9359" t="inlineStr">
        <is>
          <t>혹시 70층이상  5주이상 넣은분 게세요?[1]</t>
        </is>
      </c>
      <c r="C9359" t="inlineStr">
        <is>
          <t>휴..
끔찍하네요</t>
        </is>
      </c>
      <c r="D9359" t="n">
        <v>4</v>
      </c>
      <c r="E9359" t="n">
        <v>1</v>
      </c>
      <c r="F9359" t="n">
        <v>235</v>
      </c>
      <c r="G9359" t="inlineStr">
        <is>
          <t>혹시 70층이상  5주이상 넣은분 게세요?[1] 휴..
끔찍하네요</t>
        </is>
      </c>
      <c r="H9359" t="n">
        <v>420207456</v>
      </c>
    </row>
    <row r="9360">
      <c r="A9360" t="inlineStr">
        <is>
          <t>2026.05.18 10:14</t>
        </is>
      </c>
      <c r="B9360" t="inlineStr">
        <is>
          <t>조정 마무리</t>
        </is>
      </c>
      <c r="C9360" t="inlineStr">
        <is>
          <t>65만에서 재매수했습니다!
70만 돌파하고
이달 80만 기대됩니다!</t>
        </is>
      </c>
      <c r="D9360" t="n">
        <v>4</v>
      </c>
      <c r="E9360" t="n">
        <v>3</v>
      </c>
      <c r="F9360" t="n">
        <v>49</v>
      </c>
      <c r="G9360" t="inlineStr">
        <is>
          <t>조정 마무리 65만에서 재매수했습니다!
70만 돌파하고
이달 80만 기대됩니다!</t>
        </is>
      </c>
      <c r="H9360" t="n">
        <v>420207434</v>
      </c>
    </row>
    <row r="9361">
      <c r="A9361" t="inlineStr">
        <is>
          <t>2026.05.18 10:14</t>
        </is>
      </c>
      <c r="B9361" t="inlineStr">
        <is>
          <t>지금이 기회</t>
        </is>
      </c>
      <c r="C9361" t="inlineStr">
        <is>
          <t>매수하세요</t>
        </is>
      </c>
      <c r="D9361" t="n">
        <v>6</v>
      </c>
      <c r="E9361" t="n">
        <v>3</v>
      </c>
      <c r="F9361" t="n">
        <v>53</v>
      </c>
      <c r="G9361" t="inlineStr">
        <is>
          <t>지금이 기회 매수하세요</t>
        </is>
      </c>
      <c r="H9361" t="n">
        <v>420207471</v>
      </c>
    </row>
    <row r="9362">
      <c r="A9362" t="inlineStr">
        <is>
          <t>2026.05.18 10:13</t>
        </is>
      </c>
      <c r="B9362" t="inlineStr">
        <is>
          <t>반도체 팔고 넘어온사람들 어쩌냐[1]</t>
        </is>
      </c>
      <c r="C9362" t="inlineStr">
        <is>
          <t>꿀단지를 걷어차버리고 똥통으로 들어와버렸네</t>
        </is>
      </c>
      <c r="D9362" t="n">
        <v>5</v>
      </c>
      <c r="E9362" t="n">
        <v>1</v>
      </c>
      <c r="F9362" t="n">
        <v>101</v>
      </c>
      <c r="G9362" t="inlineStr">
        <is>
          <t>반도체 팔고 넘어온사람들 어쩌냐[1] 꿀단지를 걷어차버리고 똥통으로 들어와버렸네</t>
        </is>
      </c>
      <c r="H9362" t="n">
        <v>420207182</v>
      </c>
    </row>
    <row r="9363">
      <c r="A9363" t="inlineStr">
        <is>
          <t>2026.05.18 10:13</t>
        </is>
      </c>
      <c r="B9363" t="inlineStr">
        <is>
          <t>마이 올랐다 아이가...</t>
        </is>
      </c>
      <c r="C9363" t="inlineStr">
        <is>
          <t xml:space="preserve">금욜 반도체 폭락할때 이놈은 폭락 안했으니..
시장은 키를 맞추는 것으로 봐야...
77만 고점에서 물린 개미들은 인내심이 필요한 시기가 될것으로 봅니다. </t>
        </is>
      </c>
      <c r="D9363" t="n">
        <v>3</v>
      </c>
      <c r="E9363" t="n">
        <v>2</v>
      </c>
      <c r="F9363" t="n">
        <v>44</v>
      </c>
      <c r="G9363" t="inlineStr">
        <is>
          <t xml:space="preserve">마이 올랐다 아이가... 금욜 반도체 폭락할때 이놈은 폭락 안했으니..
시장은 키를 맞추는 것으로 봐야...
77만 고점에서 물린 개미들은 인내심이 필요한 시기가 될것으로 봅니다. </t>
        </is>
      </c>
      <c r="H9363" t="n">
        <v>420207297</v>
      </c>
    </row>
    <row r="9364">
      <c r="A9364" t="inlineStr">
        <is>
          <t>2026.05.18 10:13</t>
        </is>
      </c>
      <c r="B9364" t="inlineStr">
        <is>
          <t>바닥은 확인되었군</t>
        </is>
      </c>
      <c r="C9364" t="inlineStr">
        <is>
          <t>그렇다면 
지금부터 추미애</t>
        </is>
      </c>
      <c r="D9364" t="n">
        <v>4</v>
      </c>
      <c r="E9364" t="n">
        <v>2</v>
      </c>
      <c r="F9364" t="n">
        <v>35</v>
      </c>
      <c r="G9364" t="inlineStr">
        <is>
          <t>바닥은 확인되었군 그렇다면 
지금부터 추미애</t>
        </is>
      </c>
      <c r="H9364" t="n">
        <v>420207164</v>
      </c>
    </row>
    <row r="9365">
      <c r="A9365" t="inlineStr">
        <is>
          <t>2026.05.18 10:13</t>
        </is>
      </c>
      <c r="B9365" t="inlineStr">
        <is>
          <t>오늘은 개미 실컷 털어낼꺼야~~~~[1]</t>
        </is>
      </c>
      <c r="C9365" t="inlineStr">
        <is>
          <t>올라갈거같노?? 지금 달라붙은 개미들도
이제 곧 털린다 ㅋㅋㅋㅋㅋㅋㅋㅋㅋㅋ
히히히 내일 다털리면 사야징</t>
        </is>
      </c>
      <c r="D9365" t="n">
        <v>1</v>
      </c>
      <c r="E9365" t="n">
        <v>1</v>
      </c>
      <c r="F9365" t="n">
        <v>71</v>
      </c>
      <c r="G9365" t="inlineStr">
        <is>
          <t>오늘은 개미 실컷 털어낼꺼야~~~~[1] 올라갈거같노?? 지금 달라붙은 개미들도
이제 곧 털린다 ㅋㅋㅋㅋㅋㅋㅋㅋㅋㅋ
히히히 내일 다털리면 사야징</t>
        </is>
      </c>
      <c r="H9365" t="n">
        <v>420207289</v>
      </c>
    </row>
    <row r="9366">
      <c r="A9366" t="inlineStr">
        <is>
          <t>2026.05.18 10:12</t>
        </is>
      </c>
      <c r="B9366" t="inlineStr">
        <is>
          <t>아니 그래서 반도체에서 현대차로 넘어온 애 있냐...[1]</t>
        </is>
      </c>
      <c r="C9366" t="inlineStr">
        <is>
          <t>왜 황금을 팔고 똥을 샀냐고</t>
        </is>
      </c>
      <c r="D9366" t="n">
        <v>0</v>
      </c>
      <c r="E9366" t="n">
        <v>1</v>
      </c>
      <c r="F9366" t="n">
        <v>40</v>
      </c>
      <c r="G9366" t="inlineStr">
        <is>
          <t>아니 그래서 반도체에서 현대차로 넘어온 애 있냐...[1] 왜 황금을 팔고 똥을 샀냐고</t>
        </is>
      </c>
      <c r="H9366" t="n">
        <v>420207130</v>
      </c>
    </row>
    <row r="9367">
      <c r="A9367" t="inlineStr">
        <is>
          <t>2026.05.18 10:12</t>
        </is>
      </c>
      <c r="B9367" t="inlineStr">
        <is>
          <t>반도체가 싼 똥 현대차가 치우네</t>
        </is>
      </c>
      <c r="C9367" t="inlineStr">
        <is>
          <t xml:space="preserve"> 기분 그지네
그리고 보란듯이 반도체는 올라가네. 삼전하이닉스 </t>
        </is>
      </c>
      <c r="D9367" t="n">
        <v>2</v>
      </c>
      <c r="E9367" t="n">
        <v>0</v>
      </c>
      <c r="F9367" t="n">
        <v>32</v>
      </c>
      <c r="G9367" t="inlineStr">
        <is>
          <t xml:space="preserve">반도체가 싼 똥 현대차가 치우네  기분 그지네
그리고 보란듯이 반도체는 올라가네. 삼전하이닉스 </t>
        </is>
      </c>
      <c r="H9367" t="n">
        <v>420207140</v>
      </c>
    </row>
    <row r="9368">
      <c r="A9368" t="inlineStr">
        <is>
          <t>2026.05.18 10:11</t>
        </is>
      </c>
      <c r="B9368" t="inlineStr">
        <is>
          <t>단타 접근금지</t>
        </is>
      </c>
      <c r="C9368" t="inlineStr">
        <is>
          <t>코스피가 보합이어도 현차는 힘이 약함</t>
        </is>
      </c>
      <c r="D9368" t="n">
        <v>5</v>
      </c>
      <c r="E9368" t="n">
        <v>0</v>
      </c>
      <c r="F9368" t="n">
        <v>24</v>
      </c>
      <c r="G9368" t="inlineStr">
        <is>
          <t>단타 접근금지 코스피가 보합이어도 현차는 힘이 약함</t>
        </is>
      </c>
      <c r="H9368" t="n">
        <v>420206817</v>
      </c>
    </row>
    <row r="9369">
      <c r="A9369" t="inlineStr">
        <is>
          <t>2026.05.18 10:11</t>
        </is>
      </c>
      <c r="B9369" t="inlineStr">
        <is>
          <t>내 감은 현대차 양전 가능성[1]</t>
        </is>
      </c>
      <c r="C9369" t="inlineStr">
        <is>
          <t xml:space="preserve">60% 이상 본다. </t>
        </is>
      </c>
      <c r="D9369" t="n">
        <v>9</v>
      </c>
      <c r="E9369" t="n">
        <v>3</v>
      </c>
      <c r="F9369" t="n">
        <v>58</v>
      </c>
      <c r="G9369" t="inlineStr">
        <is>
          <t xml:space="preserve">내 감은 현대차 양전 가능성[1] 60% 이상 본다. </t>
        </is>
      </c>
      <c r="H9369" t="n">
        <v>420206793</v>
      </c>
    </row>
    <row r="9370">
      <c r="A9370" t="inlineStr">
        <is>
          <t>2026.05.18 10:11</t>
        </is>
      </c>
      <c r="B9370" t="inlineStr">
        <is>
          <t>털어내기 중</t>
        </is>
      </c>
      <c r="C9370" t="inlineStr">
        <is>
          <t xml:space="preserve">터는 중.. 털리는 중.. 종가보자 </t>
        </is>
      </c>
      <c r="D9370" t="n">
        <v>2</v>
      </c>
      <c r="E9370" t="n">
        <v>1</v>
      </c>
      <c r="F9370" t="n">
        <v>29</v>
      </c>
      <c r="G9370" t="inlineStr">
        <is>
          <t xml:space="preserve">털어내기 중 터는 중.. 털리는 중.. 종가보자 </t>
        </is>
      </c>
      <c r="H9370" t="n">
        <v>420206831</v>
      </c>
    </row>
    <row r="9371">
      <c r="A9371" t="inlineStr">
        <is>
          <t>2026.05.18 10:11</t>
        </is>
      </c>
      <c r="B9371" t="inlineStr">
        <is>
          <t>다때려사라[1]</t>
        </is>
      </c>
      <c r="C9371" t="inlineStr">
        <is>
          <t>급반전 나온다 ㄱㄱㄱㄱ</t>
        </is>
      </c>
      <c r="D9371" t="n">
        <v>3</v>
      </c>
      <c r="E9371" t="n">
        <v>2</v>
      </c>
      <c r="F9371" t="n">
        <v>84</v>
      </c>
      <c r="G9371" t="inlineStr">
        <is>
          <t>다때려사라[1] 급반전 나온다 ㄱㄱㄱㄱ</t>
        </is>
      </c>
      <c r="H9371" t="n">
        <v>420206912</v>
      </c>
    </row>
    <row r="9372">
      <c r="A9372" t="inlineStr">
        <is>
          <t>2026.05.18 10:11</t>
        </is>
      </c>
      <c r="B9372" t="inlineStr">
        <is>
          <t>이재명대통령이 반도체만 처올린다 현대차 사지마라...</t>
        </is>
      </c>
      <c r="C9372" t="inlineStr">
        <is>
          <t>무슨 휴머노이드로봇이냐 현대차 너도 반도체나 팔아라 개나소나 반도체 파는데 ㅋㅋㅋㅋ</t>
        </is>
      </c>
      <c r="D9372" t="n">
        <v>3</v>
      </c>
      <c r="E9372" t="n">
        <v>0</v>
      </c>
      <c r="F9372" t="n">
        <v>42</v>
      </c>
      <c r="G9372" t="inlineStr">
        <is>
          <t>이재명대통령이 반도체만 처올린다 현대차 사지마라... 무슨 휴머노이드로봇이냐 현대차 너도 반도체나 팔아라 개나소나 반도체 파는데 ㅋㅋㅋㅋ</t>
        </is>
      </c>
      <c r="H9372" t="n">
        <v>420206852</v>
      </c>
    </row>
    <row r="9373">
      <c r="A9373" t="inlineStr">
        <is>
          <t>2026.05.18 10:11</t>
        </is>
      </c>
      <c r="B9373" t="inlineStr">
        <is>
          <t>설운도가 자동차 관련 현대차를 풀매수 하고나서 ...</t>
        </is>
      </c>
      <c r="C9373" t="inlineStr">
        <is>
          <t>다함께 차차차</t>
        </is>
      </c>
      <c r="D9373" t="n">
        <v>2</v>
      </c>
      <c r="E9373" t="n">
        <v>0</v>
      </c>
      <c r="F9373" t="n">
        <v>28</v>
      </c>
      <c r="G9373" t="inlineStr">
        <is>
          <t>설운도가 자동차 관련 현대차를 풀매수 하고나서 ... 다함께 차차차</t>
        </is>
      </c>
      <c r="H9373" t="n">
        <v>420206771</v>
      </c>
    </row>
    <row r="9374">
      <c r="A9374" t="inlineStr">
        <is>
          <t>2026.05.18 10:11</t>
        </is>
      </c>
      <c r="B9374" t="inlineStr">
        <is>
          <t>저점이다</t>
        </is>
      </c>
      <c r="C9374" t="inlineStr">
        <is>
          <t>매수 고고</t>
        </is>
      </c>
      <c r="D9374" t="n">
        <v>1</v>
      </c>
      <c r="E9374" t="n">
        <v>2</v>
      </c>
      <c r="F9374" t="n">
        <v>30</v>
      </c>
      <c r="G9374" t="inlineStr">
        <is>
          <t>저점이다 매수 고고</t>
        </is>
      </c>
      <c r="H9374" t="n">
        <v>420206861</v>
      </c>
    </row>
    <row r="9375">
      <c r="A9375" t="inlineStr">
        <is>
          <t>2026.05.18 10:10</t>
        </is>
      </c>
      <c r="B9375" t="inlineStr">
        <is>
          <t>차트 이렇게 빠지니~</t>
        </is>
      </c>
      <c r="C9375" t="inlineStr">
        <is>
          <t>바로 올려주겠니~~~</t>
        </is>
      </c>
      <c r="D9375" t="n">
        <v>2</v>
      </c>
      <c r="E9375" t="n">
        <v>0</v>
      </c>
      <c r="F9375" t="n">
        <v>22</v>
      </c>
      <c r="G9375" t="inlineStr">
        <is>
          <t>차트 이렇게 빠지니~ 바로 올려주겠니~~~</t>
        </is>
      </c>
      <c r="H9375" t="n">
        <v>420206501</v>
      </c>
    </row>
    <row r="9376">
      <c r="A9376" t="inlineStr">
        <is>
          <t>2026.05.18 10:09</t>
        </is>
      </c>
      <c r="B9376" t="inlineStr">
        <is>
          <t>차트가 정직한 현차</t>
        </is>
      </c>
      <c r="C9376" t="inlineStr">
        <is>
          <t>1~2주 기다려서 베팅하면 다시 먹는다
매수 촉수 금지, 이번주말부터 분할매수 필승</t>
        </is>
      </c>
      <c r="D9376" t="n">
        <v>2</v>
      </c>
      <c r="E9376" t="n">
        <v>2</v>
      </c>
      <c r="F9376" t="n">
        <v>65</v>
      </c>
      <c r="G9376" t="inlineStr">
        <is>
          <t>차트가 정직한 현차 1~2주 기다려서 베팅하면 다시 먹는다
매수 촉수 금지, 이번주말부터 분할매수 필승</t>
        </is>
      </c>
      <c r="H9376" t="n">
        <v>420206329</v>
      </c>
    </row>
    <row r="9377">
      <c r="A9377" t="inlineStr">
        <is>
          <t>2026.05.18 10:09</t>
        </is>
      </c>
      <c r="B9377" t="inlineStr">
        <is>
          <t>ㅠㅠ[2]</t>
        </is>
      </c>
      <c r="C9377" t="inlineStr">
        <is>
          <t>금욜에 잘못들어와서 살려주세요ㅠㅠ</t>
        </is>
      </c>
      <c r="D9377" t="n">
        <v>7</v>
      </c>
      <c r="E9377" t="n">
        <v>0</v>
      </c>
      <c r="F9377" t="n">
        <v>125</v>
      </c>
      <c r="G9377" t="inlineStr">
        <is>
          <t>ㅠㅠ[2] 금욜에 잘못들어와서 살려주세요ㅠㅠ</t>
        </is>
      </c>
      <c r="H9377" t="n">
        <v>420206231</v>
      </c>
    </row>
    <row r="9378">
      <c r="A9378" t="inlineStr">
        <is>
          <t>2026.05.18 10:09</t>
        </is>
      </c>
      <c r="B9378" t="inlineStr">
        <is>
          <t>단타 존나 맛있네~~~~</t>
        </is>
      </c>
      <c r="C9378" t="inlineStr">
        <is>
          <t>ㅋㅋㅋ 오늘은 단타만해야지</t>
        </is>
      </c>
      <c r="D9378" t="n">
        <v>1</v>
      </c>
      <c r="E9378" t="n">
        <v>1</v>
      </c>
      <c r="F9378" t="n">
        <v>42</v>
      </c>
      <c r="G9378" t="inlineStr">
        <is>
          <t>단타 존나 맛있네~~~~ ㅋㅋㅋ 오늘은 단타만해야지</t>
        </is>
      </c>
      <c r="H9378" t="n">
        <v>420206411</v>
      </c>
    </row>
    <row r="9379">
      <c r="A9379" t="inlineStr">
        <is>
          <t>2026.05.18 10:08</t>
        </is>
      </c>
      <c r="B9379" t="inlineStr">
        <is>
          <t>외인 기관들</t>
        </is>
      </c>
      <c r="C9379" t="inlineStr">
        <is>
          <t>매도중 이놈들 때문에 
갈길 못가는구나!</t>
        </is>
      </c>
      <c r="D9379" t="n">
        <v>2</v>
      </c>
      <c r="E9379" t="n">
        <v>0</v>
      </c>
      <c r="F9379" t="n">
        <v>41</v>
      </c>
      <c r="G9379" t="inlineStr">
        <is>
          <t>외인 기관들 매도중 이놈들 때문에 
갈길 못가는구나!</t>
        </is>
      </c>
      <c r="H9379" t="n">
        <v>420206123</v>
      </c>
    </row>
    <row r="9380">
      <c r="A9380" t="inlineStr">
        <is>
          <t>2026.05.18 10:08</t>
        </is>
      </c>
      <c r="B9380" t="inlineStr">
        <is>
          <t>흉기는 파업에 파자만 나와도 폭락 시키면서</t>
        </is>
      </c>
      <c r="C9380" t="inlineStr">
        <is>
          <t>삼전은 성과급 엄청 주라고 아니면 삼전 없애겠다고 협박하는데도 오르네
결국 파업은 핑계에 불과함
에라 추잡한 세력들아</t>
        </is>
      </c>
      <c r="D9380" t="n">
        <v>0</v>
      </c>
      <c r="E9380" t="n">
        <v>0</v>
      </c>
      <c r="F9380" t="n">
        <v>27</v>
      </c>
      <c r="G9380" t="inlineStr">
        <is>
          <t>흉기는 파업에 파자만 나와도 폭락 시키면서 삼전은 성과급 엄청 주라고 아니면 삼전 없애겠다고 협박하는데도 오르네
결국 파업은 핑계에 불과함
에라 추잡한 세력들아</t>
        </is>
      </c>
      <c r="H9380" t="n">
        <v>420206176</v>
      </c>
    </row>
    <row r="9381">
      <c r="A9381" t="inlineStr">
        <is>
          <t>2026.05.18 10:07</t>
        </is>
      </c>
      <c r="B9381" t="inlineStr">
        <is>
          <t>진짜 흉기는 개미 털기 지독하게 하네</t>
        </is>
      </c>
      <c r="C9381" t="inlineStr">
        <is>
          <t>절대 그냥 안 올려주네
하아....그 폭등하던 하닉 삼전 봐라
안떨어지네</t>
        </is>
      </c>
      <c r="D9381" t="n">
        <v>2</v>
      </c>
      <c r="E9381" t="n">
        <v>1</v>
      </c>
      <c r="F9381" t="n">
        <v>34</v>
      </c>
      <c r="G9381" t="inlineStr">
        <is>
          <t>진짜 흉기는 개미 털기 지독하게 하네 절대 그냥 안 올려주네
하아....그 폭등하던 하닉 삼전 봐라
안떨어지네</t>
        </is>
      </c>
      <c r="H9381" t="n">
        <v>420205779</v>
      </c>
    </row>
    <row r="9382">
      <c r="A9382" t="inlineStr">
        <is>
          <t>2026.05.18 10:07</t>
        </is>
      </c>
      <c r="B9382" t="inlineStr">
        <is>
          <t>개미만 사고 있는데 뭘 자꾸 개미털기래</t>
        </is>
      </c>
      <c r="C9382" t="inlineStr">
        <is>
          <t>개미태우기지 ㅋㅋㅋ</t>
        </is>
      </c>
      <c r="D9382" t="n">
        <v>3</v>
      </c>
      <c r="E9382" t="n">
        <v>0</v>
      </c>
      <c r="F9382" t="n">
        <v>35</v>
      </c>
      <c r="G9382" t="inlineStr">
        <is>
          <t>개미만 사고 있는데 뭘 자꾸 개미털기래 개미태우기지 ㅋㅋㅋ</t>
        </is>
      </c>
      <c r="H9382" t="n">
        <v>420205927</v>
      </c>
    </row>
    <row r="9383">
      <c r="A9383" t="inlineStr">
        <is>
          <t>2026.05.18 10:07</t>
        </is>
      </c>
      <c r="B9383" t="inlineStr">
        <is>
          <t>기다려</t>
        </is>
      </c>
      <c r="C9383" t="inlineStr">
        <is>
          <t>61만턴어라운드</t>
        </is>
      </c>
      <c r="D9383" t="n">
        <v>1</v>
      </c>
      <c r="E9383" t="n">
        <v>2</v>
      </c>
      <c r="F9383" t="n">
        <v>34</v>
      </c>
      <c r="G9383" t="inlineStr">
        <is>
          <t>기다려 61만턴어라운드</t>
        </is>
      </c>
      <c r="H9383" t="n">
        <v>420205878</v>
      </c>
    </row>
    <row r="9384">
      <c r="A9384" t="inlineStr">
        <is>
          <t>2026.05.18 10:07</t>
        </is>
      </c>
      <c r="B9384" t="inlineStr">
        <is>
          <t>헐</t>
        </is>
      </c>
      <c r="C9384" t="inlineStr">
        <is>
          <t>ㄱ  ㅐ 국장 떠나라</t>
        </is>
      </c>
      <c r="D9384" t="n">
        <v>2</v>
      </c>
      <c r="E9384" t="n">
        <v>2</v>
      </c>
      <c r="F9384" t="n">
        <v>33</v>
      </c>
      <c r="G9384" t="inlineStr">
        <is>
          <t>헐 ㄱ  ㅐ 국장 떠나라</t>
        </is>
      </c>
      <c r="H9384" t="n">
        <v>420205787</v>
      </c>
    </row>
    <row r="9385">
      <c r="A9385" t="inlineStr">
        <is>
          <t>2026.05.18 10:06</t>
        </is>
      </c>
      <c r="B9385" t="inlineStr">
        <is>
          <t>현차야!</t>
        </is>
      </c>
      <c r="C9385" t="inlineStr">
        <is>
          <t>어디가서 대기업이라고 하고 다니지마라.</t>
        </is>
      </c>
      <c r="D9385" t="n">
        <v>1</v>
      </c>
      <c r="E9385" t="n">
        <v>0</v>
      </c>
      <c r="F9385" t="n">
        <v>35</v>
      </c>
      <c r="G9385" t="inlineStr">
        <is>
          <t>현차야! 어디가서 대기업이라고 하고 다니지마라.</t>
        </is>
      </c>
      <c r="H9385" t="n">
        <v>420205610</v>
      </c>
    </row>
    <row r="9386">
      <c r="A9386" t="inlineStr">
        <is>
          <t>2026.05.18 10:05</t>
        </is>
      </c>
      <c r="B9386" t="inlineStr">
        <is>
          <t>뉴스</t>
        </is>
      </c>
      <c r="C9386" t="inlineStr">
        <is>
          <t>자동차 관련주 매수찬스 가즈아 고고~ㅋㅋㅋ</t>
        </is>
      </c>
      <c r="D9386" t="n">
        <v>0</v>
      </c>
      <c r="E9386" t="n">
        <v>0</v>
      </c>
      <c r="F9386" t="n">
        <v>43</v>
      </c>
      <c r="G9386" t="inlineStr">
        <is>
          <t>뉴스 자동차 관련주 매수찬스 가즈아 고고~ㅋㅋㅋ</t>
        </is>
      </c>
      <c r="H9386" t="n">
        <v>420205459</v>
      </c>
    </row>
    <row r="9387">
      <c r="A9387" t="inlineStr">
        <is>
          <t>2026.05.18 10:05</t>
        </is>
      </c>
      <c r="B9387" t="inlineStr">
        <is>
          <t>삼전서 왔습니다.[1]</t>
        </is>
      </c>
      <c r="C9387" t="inlineStr">
        <is>
          <t>현차 파업하나요? 곤두박질 오지네요^^;;</t>
        </is>
      </c>
      <c r="D9387" t="n">
        <v>5</v>
      </c>
      <c r="E9387" t="n">
        <v>1</v>
      </c>
      <c r="F9387" t="n">
        <v>87</v>
      </c>
      <c r="G9387" t="inlineStr">
        <is>
          <t>삼전서 왔습니다.[1] 현차 파업하나요? 곤두박질 오지네요^^;;</t>
        </is>
      </c>
      <c r="H9387" t="n">
        <v>420205377</v>
      </c>
    </row>
    <row r="9388">
      <c r="A9388" t="inlineStr">
        <is>
          <t>2026.05.18 10:04</t>
        </is>
      </c>
      <c r="B9388" t="inlineStr">
        <is>
          <t>세력이탈</t>
        </is>
      </c>
      <c r="C9388" t="inlineStr">
        <is>
          <t>오늘부로 수급 반도체섹터에 잡아먹힘</t>
        </is>
      </c>
      <c r="D9388" t="n">
        <v>2</v>
      </c>
      <c r="E9388" t="n">
        <v>0</v>
      </c>
      <c r="F9388" t="n">
        <v>60</v>
      </c>
      <c r="G9388" t="inlineStr">
        <is>
          <t>세력이탈 오늘부로 수급 반도체섹터에 잡아먹힘</t>
        </is>
      </c>
      <c r="H9388" t="n">
        <v>420205178</v>
      </c>
    </row>
    <row r="9389">
      <c r="A9389" t="inlineStr">
        <is>
          <t>2026.05.18 10:03</t>
        </is>
      </c>
      <c r="B9389" t="inlineStr">
        <is>
          <t>65재입성했다</t>
        </is>
      </c>
      <c r="C9389" t="inlineStr">
        <is>
          <t>자자 80을 향하여 달려보자</t>
        </is>
      </c>
      <c r="D9389" t="n">
        <v>0</v>
      </c>
      <c r="E9389" t="n">
        <v>2</v>
      </c>
      <c r="F9389" t="n">
        <v>42</v>
      </c>
      <c r="G9389" t="inlineStr">
        <is>
          <t>65재입성했다 자자 80을 향하여 달려보자</t>
        </is>
      </c>
      <c r="H9389" t="n">
        <v>420204929</v>
      </c>
    </row>
    <row r="9390">
      <c r="A9390" t="inlineStr">
        <is>
          <t>2026.05.18 10:03</t>
        </is>
      </c>
      <c r="B9390" t="inlineStr">
        <is>
          <t>다시 상승전환,,,</t>
        </is>
      </c>
      <c r="C9390" t="inlineStr">
        <is>
          <t>삼성,
하이닉스
현대차,,,
선이 굵은 종목으로 홀딩....!!
단기 저점확인..</t>
        </is>
      </c>
      <c r="D9390" t="n">
        <v>2</v>
      </c>
      <c r="E9390" t="n">
        <v>2</v>
      </c>
      <c r="F9390" t="n">
        <v>37</v>
      </c>
      <c r="G9390" t="inlineStr">
        <is>
          <t>다시 상승전환,,, 삼성,
하이닉스
현대차,,,
선이 굵은 종목으로 홀딩....!!
단기 저점확인..</t>
        </is>
      </c>
      <c r="H9390" t="n">
        <v>420204896</v>
      </c>
    </row>
    <row r="9391">
      <c r="A9391" t="inlineStr">
        <is>
          <t>2026.05.18 10:03</t>
        </is>
      </c>
      <c r="B9391" t="inlineStr">
        <is>
          <t>현대차</t>
        </is>
      </c>
      <c r="C9391" t="inlineStr">
        <is>
          <t>현대차저점 잡았다
삼성전자
미레에셋증권 매수해보세여</t>
        </is>
      </c>
      <c r="D9391" t="n">
        <v>0</v>
      </c>
      <c r="E9391" t="n">
        <v>1</v>
      </c>
      <c r="F9391" t="n">
        <v>62</v>
      </c>
      <c r="G9391" t="inlineStr">
        <is>
          <t>현대차 현대차저점 잡았다
삼성전자
미레에셋증권 매수해보세여</t>
        </is>
      </c>
      <c r="H9391" t="n">
        <v>420205007</v>
      </c>
    </row>
    <row r="9392">
      <c r="A9392" t="inlineStr">
        <is>
          <t>2026.05.18 10:02</t>
        </is>
      </c>
      <c r="B9392" t="inlineStr">
        <is>
          <t>우주 관련주에서 폭풍 흡입하고 오겠습니더~!...</t>
        </is>
      </c>
      <c r="C9392" t="inlineStr">
        <is>
          <t>ㄱᆢㅅ럭~!!!</t>
        </is>
      </c>
      <c r="D9392" t="n">
        <v>0</v>
      </c>
      <c r="E9392" t="n">
        <v>0</v>
      </c>
      <c r="F9392" t="n">
        <v>21</v>
      </c>
      <c r="G9392" t="inlineStr">
        <is>
          <t>우주 관련주에서 폭풍 흡입하고 오겠습니더~!... ㄱᆢㅅ럭~!!!</t>
        </is>
      </c>
      <c r="H9392" t="n">
        <v>420204630</v>
      </c>
    </row>
    <row r="9393">
      <c r="A9393" t="inlineStr">
        <is>
          <t>2026.05.18 10:02</t>
        </is>
      </c>
      <c r="B9393" t="inlineStr">
        <is>
          <t>자.. 오전에 잠깐 반등하는데 익절라인ㄱㄱ</t>
        </is>
      </c>
      <c r="C9393" t="inlineStr">
        <is>
          <t>점심먹고나면 다시 하방세다~~
마지막 골든타임임</t>
        </is>
      </c>
      <c r="D9393" t="n">
        <v>0</v>
      </c>
      <c r="E9393" t="n">
        <v>0</v>
      </c>
      <c r="F9393" t="n">
        <v>22</v>
      </c>
      <c r="G9393" t="inlineStr">
        <is>
          <t>자.. 오전에 잠깐 반등하는데 익절라인ㄱㄱ 점심먹고나면 다시 하방세다~~
마지막 골든타임임</t>
        </is>
      </c>
      <c r="H9393" t="n">
        <v>420204612</v>
      </c>
    </row>
    <row r="9394">
      <c r="A9394" t="inlineStr">
        <is>
          <t>2026.05.18 10:02</t>
        </is>
      </c>
      <c r="B9394" t="inlineStr">
        <is>
          <t>현차 주포 기질 있잖소</t>
        </is>
      </c>
      <c r="C9394" t="inlineStr">
        <is>
          <t>죽었다싶어도
뚝심으로 개미들어게 위안을 안겨주는 
센스 만점의 해들링~ 믿거나 말거나</t>
        </is>
      </c>
      <c r="D9394" t="n">
        <v>4</v>
      </c>
      <c r="E9394" t="n">
        <v>0</v>
      </c>
      <c r="F9394" t="n">
        <v>39</v>
      </c>
      <c r="G9394" t="inlineStr">
        <is>
          <t>현차 주포 기질 있잖소 죽었다싶어도
뚝심으로 개미들어게 위안을 안겨주는 
센스 만점의 해들링~ 믿거나 말거나</t>
        </is>
      </c>
      <c r="H9394" t="n">
        <v>420204700</v>
      </c>
    </row>
    <row r="9395">
      <c r="A9395" t="inlineStr">
        <is>
          <t>2026.05.18 10:02</t>
        </is>
      </c>
      <c r="B9395" t="inlineStr">
        <is>
          <t>삼성도 양전하구 폭등중</t>
        </is>
      </c>
      <c r="C9395" t="inlineStr">
        <is>
          <t>현기차 당연히 폭풍흡입 외인들 곧나온다</t>
        </is>
      </c>
      <c r="D9395" t="n">
        <v>1</v>
      </c>
      <c r="E9395" t="n">
        <v>0</v>
      </c>
      <c r="F9395" t="n">
        <v>32</v>
      </c>
      <c r="G9395" t="inlineStr">
        <is>
          <t>삼성도 양전하구 폭등중 현기차 당연히 폭풍흡입 외인들 곧나온다</t>
        </is>
      </c>
      <c r="H9395" t="n">
        <v>420204777</v>
      </c>
    </row>
    <row r="9396">
      <c r="A9396" t="inlineStr">
        <is>
          <t>2026.05.18 10:02</t>
        </is>
      </c>
      <c r="B9396" t="inlineStr">
        <is>
          <t>하닉 양전햇네ㅋㅋ</t>
        </is>
      </c>
      <c r="C9396" t="inlineStr">
        <is>
          <t>현타이야 ㅠ</t>
        </is>
      </c>
      <c r="D9396" t="n">
        <v>1</v>
      </c>
      <c r="E9396" t="n">
        <v>0</v>
      </c>
      <c r="F9396" t="n">
        <v>42</v>
      </c>
      <c r="G9396" t="inlineStr">
        <is>
          <t>하닉 양전햇네ㅋㅋ 현타이야 ㅠ</t>
        </is>
      </c>
      <c r="H9396" t="n">
        <v>420204659</v>
      </c>
    </row>
    <row r="9397">
      <c r="A9397" t="inlineStr">
        <is>
          <t>2026.05.18 10:02</t>
        </is>
      </c>
      <c r="B9397" t="inlineStr">
        <is>
          <t>국장</t>
        </is>
      </c>
      <c r="C9397" t="inlineStr">
        <is>
          <t xml:space="preserve">개        발      작   국장 </t>
        </is>
      </c>
      <c r="D9397" t="n">
        <v>0</v>
      </c>
      <c r="E9397" t="n">
        <v>0</v>
      </c>
      <c r="F9397" t="n">
        <v>13</v>
      </c>
      <c r="G9397" t="inlineStr">
        <is>
          <t xml:space="preserve">국장 개        발      작   국장 </t>
        </is>
      </c>
      <c r="H9397" t="n">
        <v>420204597</v>
      </c>
    </row>
    <row r="9398">
      <c r="A9398" t="inlineStr">
        <is>
          <t>2026.05.18 10:02</t>
        </is>
      </c>
      <c r="B9398" t="inlineStr">
        <is>
          <t>평단76[1]</t>
        </is>
      </c>
      <c r="C9398" t="inlineStr">
        <is>
          <t>손자르거싶다</t>
        </is>
      </c>
      <c r="D9398" t="n">
        <v>4</v>
      </c>
      <c r="E9398" t="n">
        <v>0</v>
      </c>
      <c r="F9398" t="n">
        <v>57</v>
      </c>
      <c r="G9398" t="inlineStr">
        <is>
          <t>평단76[1] 손자르거싶다</t>
        </is>
      </c>
      <c r="H9398" t="n">
        <v>420204633</v>
      </c>
    </row>
    <row r="9399">
      <c r="A9399" t="inlineStr">
        <is>
          <t>2026.05.18 10:01</t>
        </is>
      </c>
      <c r="B9399" t="inlineStr">
        <is>
          <t>오른다 가자</t>
        </is>
      </c>
      <c r="C9399" t="inlineStr">
        <is>
          <t>매수가격이다
오늘 종가는 70 위야</t>
        </is>
      </c>
      <c r="D9399" t="n">
        <v>1</v>
      </c>
      <c r="E9399" t="n">
        <v>0</v>
      </c>
      <c r="F9399" t="n">
        <v>23</v>
      </c>
      <c r="G9399" t="inlineStr">
        <is>
          <t>오른다 가자 매수가격이다
오늘 종가는 70 위야</t>
        </is>
      </c>
      <c r="H9399" t="n">
        <v>420204559</v>
      </c>
    </row>
    <row r="9400">
      <c r="A9400" t="inlineStr">
        <is>
          <t>2026.05.18 10:01</t>
        </is>
      </c>
      <c r="B9400" t="inlineStr">
        <is>
          <t>매도8만 삼성증권악마 이용하지말자=ㅁ쳐도 단...</t>
        </is>
      </c>
      <c r="C9400" t="inlineStr">
        <is>
          <t>삼성증권악마 강도 말이 증권사지 완전 사기꾼이다= 이런 시래기증권은 이용하지 말자</t>
        </is>
      </c>
      <c r="D9400" t="n">
        <v>1</v>
      </c>
      <c r="E9400" t="n">
        <v>0</v>
      </c>
      <c r="F9400" t="n">
        <v>26</v>
      </c>
      <c r="G9400" t="inlineStr">
        <is>
          <t>매도8만 삼성증권악마 이용하지말자=ㅁ쳐도 단... 삼성증권악마 강도 말이 증권사지 완전 사기꾼이다= 이런 시래기증권은 이용하지 말자</t>
        </is>
      </c>
      <c r="H9400" t="n">
        <v>420204284</v>
      </c>
    </row>
    <row r="9401">
      <c r="A9401" t="inlineStr">
        <is>
          <t>2026.05.18 10:00</t>
        </is>
      </c>
      <c r="B9401" t="inlineStr">
        <is>
          <t>코스피 다 올라갔네[1]</t>
        </is>
      </c>
      <c r="C9401" t="inlineStr">
        <is>
          <t>삼전 양전
하닉 1퍼?
로봇이 박살나는구나</t>
        </is>
      </c>
      <c r="D9401" t="n">
        <v>1</v>
      </c>
      <c r="E9401" t="n">
        <v>0</v>
      </c>
      <c r="F9401" t="n">
        <v>67</v>
      </c>
      <c r="G9401" t="inlineStr">
        <is>
          <t>코스피 다 올라갔네[1] 삼전 양전
하닉 1퍼?
로봇이 박살나는구나</t>
        </is>
      </c>
      <c r="H9401" t="n">
        <v>420203995</v>
      </c>
    </row>
    <row r="9402">
      <c r="A9402" t="inlineStr">
        <is>
          <t>2026.05.18 10:00</t>
        </is>
      </c>
      <c r="B9402" t="inlineStr">
        <is>
          <t>자율주행차도 못 만드는데 휴머노이드?</t>
        </is>
      </c>
      <c r="C9402" t="inlineStr">
        <is>
          <t>보스톤다이나믹스는 AI쪽으로는 많이 모르는 기업임</t>
        </is>
      </c>
      <c r="D9402" t="n">
        <v>0</v>
      </c>
      <c r="E9402" t="n">
        <v>0</v>
      </c>
      <c r="F9402" t="n">
        <v>18</v>
      </c>
      <c r="G9402" t="inlineStr">
        <is>
          <t>자율주행차도 못 만드는데 휴머노이드? 보스톤다이나믹스는 AI쪽으로는 많이 모르는 기업임</t>
        </is>
      </c>
      <c r="H9402" t="n">
        <v>420204268</v>
      </c>
    </row>
    <row r="9403">
      <c r="A9403" t="inlineStr">
        <is>
          <t>2026.05.18 10:00</t>
        </is>
      </c>
      <c r="B9403" t="inlineStr">
        <is>
          <t>아침에 털린 흑우형들 없지</t>
        </is>
      </c>
      <c r="C9403" t="inlineStr">
        <is>
          <t>가즈아아아앙</t>
        </is>
      </c>
      <c r="D9403" t="n">
        <v>0</v>
      </c>
      <c r="E9403" t="n">
        <v>0</v>
      </c>
      <c r="F9403" t="n">
        <v>24</v>
      </c>
      <c r="G9403" t="inlineStr">
        <is>
          <t>아침에 털린 흑우형들 없지 가즈아아아앙</t>
        </is>
      </c>
      <c r="H9403" t="n">
        <v>420204240</v>
      </c>
    </row>
    <row r="9404">
      <c r="A9404" t="inlineStr">
        <is>
          <t>2026.05.18 10:00</t>
        </is>
      </c>
      <c r="B9404" t="inlineStr">
        <is>
          <t>64 지지확인 3억 풀매수</t>
        </is>
      </c>
      <c r="C9404" t="inlineStr">
        <is>
          <t>바닥 다지고 100 가는 차트</t>
        </is>
      </c>
      <c r="D9404" t="n">
        <v>2</v>
      </c>
      <c r="E9404" t="n">
        <v>0</v>
      </c>
      <c r="F9404" t="n">
        <v>43</v>
      </c>
      <c r="G9404" t="inlineStr">
        <is>
          <t>64 지지확인 3억 풀매수 바닥 다지고 100 가는 차트</t>
        </is>
      </c>
      <c r="H9404" t="n">
        <v>420204085</v>
      </c>
    </row>
    <row r="9405">
      <c r="A9405" t="inlineStr">
        <is>
          <t>2026.05.18 09:59</t>
        </is>
      </c>
      <c r="B9405" t="inlineStr">
        <is>
          <t>공포에 사야지</t>
        </is>
      </c>
      <c r="C9405" t="inlineStr">
        <is>
          <t>세일중~~</t>
        </is>
      </c>
      <c r="D9405" t="n">
        <v>5</v>
      </c>
      <c r="E9405" t="n">
        <v>0</v>
      </c>
      <c r="F9405" t="n">
        <v>15</v>
      </c>
      <c r="G9405" t="inlineStr">
        <is>
          <t>공포에 사야지 세일중~~</t>
        </is>
      </c>
      <c r="H9405" t="n">
        <v>420203982</v>
      </c>
    </row>
    <row r="9406">
      <c r="A9406" t="inlineStr">
        <is>
          <t>2026.05.18 09:57</t>
        </is>
      </c>
      <c r="B9406" t="inlineStr">
        <is>
          <t>잠잠해졌다.[1]</t>
        </is>
      </c>
      <c r="C9406" t="inlineStr">
        <is>
          <t>형아는 유튜브 보고와야겠다. 추세 돌려놓도록ㅋㅋ</t>
        </is>
      </c>
      <c r="D9406" t="n">
        <v>2</v>
      </c>
      <c r="E9406" t="n">
        <v>0</v>
      </c>
      <c r="F9406" t="n">
        <v>59</v>
      </c>
      <c r="G9406" t="inlineStr">
        <is>
          <t>잠잠해졌다.[1] 형아는 유튜브 보고와야겠다. 추세 돌려놓도록ㅋㅋ</t>
        </is>
      </c>
      <c r="H9406" t="n">
        <v>420203407</v>
      </c>
    </row>
    <row r="9407">
      <c r="A9407" t="inlineStr">
        <is>
          <t>2026.05.18 09:57</t>
        </is>
      </c>
      <c r="B9407" t="inlineStr">
        <is>
          <t>지난주랑 완전 다르게</t>
        </is>
      </c>
      <c r="C9407" t="inlineStr">
        <is>
          <t>힘이 조으또 없네ㅋㅋㅋ
한달전 이랬자나 ㅋㅋ</t>
        </is>
      </c>
      <c r="D9407" t="n">
        <v>0</v>
      </c>
      <c r="E9407" t="n">
        <v>0</v>
      </c>
      <c r="F9407" t="n">
        <v>56</v>
      </c>
      <c r="G9407" t="inlineStr">
        <is>
          <t>지난주랑 완전 다르게 힘이 조으또 없네ㅋㅋㅋ
한달전 이랬자나 ㅋㅋ</t>
        </is>
      </c>
      <c r="H9407" t="n">
        <v>420203229</v>
      </c>
    </row>
    <row r="9408">
      <c r="A9408" t="inlineStr">
        <is>
          <t>2026.05.18 09:57</t>
        </is>
      </c>
      <c r="B9408" t="inlineStr">
        <is>
          <t>644000-656000[1]</t>
        </is>
      </c>
      <c r="C9408" t="inlineStr">
        <is>
          <t>더럽지만 애들 스캘핑 구간</t>
        </is>
      </c>
      <c r="D9408" t="n">
        <v>2</v>
      </c>
      <c r="E9408" t="n">
        <v>0</v>
      </c>
      <c r="F9408" t="n">
        <v>108</v>
      </c>
      <c r="G9408" t="inlineStr">
        <is>
          <t>644000-656000[1] 더럽지만 애들 스캘핑 구간</t>
        </is>
      </c>
      <c r="H9408" t="n">
        <v>420203259</v>
      </c>
    </row>
    <row r="9409">
      <c r="A9409" t="inlineStr">
        <is>
          <t>2026.05.18 09:56</t>
        </is>
      </c>
      <c r="B9409" t="inlineStr">
        <is>
          <t>매도하기 애매한 가격</t>
        </is>
      </c>
      <c r="C9409" t="inlineStr">
        <is>
          <t>66만원이 매수기회인데  더 내려옴  
이제 매수가격</t>
        </is>
      </c>
      <c r="D9409" t="n">
        <v>1</v>
      </c>
      <c r="E9409" t="n">
        <v>0</v>
      </c>
      <c r="F9409" t="n">
        <v>42</v>
      </c>
      <c r="G9409" t="inlineStr">
        <is>
          <t>매도하기 애매한 가격 66만원이 매수기회인데  더 내려옴  
이제 매수가격</t>
        </is>
      </c>
      <c r="H9409" t="n">
        <v>420202945</v>
      </c>
    </row>
    <row r="9410">
      <c r="A9410" t="inlineStr">
        <is>
          <t>2026.05.18 09:56</t>
        </is>
      </c>
      <c r="B9410" t="inlineStr">
        <is>
          <t>개잡주 촉수엄금 77만원 때리고 3일만에 65...</t>
        </is>
      </c>
      <c r="C9410" t="inlineStr">
        <is>
          <t>.....................</t>
        </is>
      </c>
      <c r="D9410" t="n">
        <v>0</v>
      </c>
      <c r="E9410" t="n">
        <v>0</v>
      </c>
      <c r="F9410" t="n">
        <v>45</v>
      </c>
      <c r="G9410" t="inlineStr">
        <is>
          <t>개잡주 촉수엄금 77만원 때리고 3일만에 65... .....................</t>
        </is>
      </c>
      <c r="H9410" t="n">
        <v>420202909</v>
      </c>
    </row>
    <row r="9411">
      <c r="A9411" t="inlineStr">
        <is>
          <t>2026.05.18 09:55</t>
        </is>
      </c>
      <c r="B9411" t="inlineStr">
        <is>
          <t>어짜피 시간지나면</t>
        </is>
      </c>
      <c r="C9411" t="inlineStr">
        <is>
          <t>우상향이다 왜파노</t>
        </is>
      </c>
      <c r="D9411" t="n">
        <v>5</v>
      </c>
      <c r="E9411" t="n">
        <v>0</v>
      </c>
      <c r="F9411" t="n">
        <v>32</v>
      </c>
      <c r="G9411" t="inlineStr">
        <is>
          <t>어짜피 시간지나면 우상향이다 왜파노</t>
        </is>
      </c>
      <c r="H9411" t="n">
        <v>420202629</v>
      </c>
    </row>
    <row r="9412">
      <c r="A9412" t="inlineStr">
        <is>
          <t>2026.05.18 09:55</t>
        </is>
      </c>
      <c r="B9412" t="inlineStr">
        <is>
          <t>일딴 646000 원 몰빵 탑승[1]</t>
        </is>
      </c>
      <c r="C9412" t="inlineStr">
        <is>
          <t>하이닉스 고쩜 처물리고 갈아탐 
하닉 먼가 찜찜함</t>
        </is>
      </c>
      <c r="D9412" t="n">
        <v>5</v>
      </c>
      <c r="E9412" t="n">
        <v>0</v>
      </c>
      <c r="F9412" t="n">
        <v>57</v>
      </c>
      <c r="G9412" t="inlineStr">
        <is>
          <t>일딴 646000 원 몰빵 탑승[1] 하이닉스 고쩜 처물리고 갈아탐 
하닉 먼가 찜찜함</t>
        </is>
      </c>
      <c r="H9412" t="n">
        <v>420202634</v>
      </c>
    </row>
    <row r="9413">
      <c r="A9413" t="inlineStr">
        <is>
          <t>2026.05.18 09:55</t>
        </is>
      </c>
      <c r="B9413" t="inlineStr">
        <is>
          <t>20년 전에 일본로보트...</t>
        </is>
      </c>
      <c r="C9413" t="inlineStr">
        <is>
          <t>ASIMO라고 아냐.?
아주 획기적이였고 선두였는데 소리소문없이 사라졌다.
하등하고 못 생긴 아틀라스는 금방 거품꺼진다... 
물렷다고 아우성이네.. 
ㅋㅋㅋㅋ</t>
        </is>
      </c>
      <c r="D9413" t="n">
        <v>1</v>
      </c>
      <c r="E9413" t="n">
        <v>1</v>
      </c>
      <c r="F9413" t="n">
        <v>50</v>
      </c>
      <c r="G9413" t="inlineStr">
        <is>
          <t>20년 전에 일본로보트... ASIMO라고 아냐.?
아주 획기적이였고 선두였는데 소리소문없이 사라졌다.
하등하고 못 생긴 아틀라스는 금방 거품꺼진다... 
물렷다고 아우성이네.. 
ㅋㅋㅋㅋ</t>
        </is>
      </c>
      <c r="H9413" t="n">
        <v>420202750</v>
      </c>
    </row>
    <row r="9414">
      <c r="A9414" t="inlineStr">
        <is>
          <t>2026.05.18 09:55</t>
        </is>
      </c>
      <c r="B9414" t="inlineStr">
        <is>
          <t>하이닉스랑 시총 10배차이 ㄷ</t>
        </is>
      </c>
      <c r="C9414" t="inlineStr">
        <is>
          <t>격세지감이다 작년 이맘때만해도 형님 아우 였는데
지금은 할아버지 손자 수준이 되어버렸으 
왜 너는 현대반도체가 아닌것이냐</t>
        </is>
      </c>
      <c r="D9414" t="n">
        <v>3</v>
      </c>
      <c r="E9414" t="n">
        <v>0</v>
      </c>
      <c r="F9414" t="n">
        <v>39</v>
      </c>
      <c r="G9414" t="inlineStr">
        <is>
          <t>하이닉스랑 시총 10배차이 ㄷ 격세지감이다 작년 이맘때만해도 형님 아우 였는데
지금은 할아버지 손자 수준이 되어버렸으 
왜 너는 현대반도체가 아닌것이냐</t>
        </is>
      </c>
      <c r="H9414" t="n">
        <v>420202789</v>
      </c>
    </row>
    <row r="9415">
      <c r="A9415" t="inlineStr">
        <is>
          <t>2026.05.18 09:55</t>
        </is>
      </c>
      <c r="B9415" t="inlineStr">
        <is>
          <t>1.2.3위 갭차이가넘크자나[1]</t>
        </is>
      </c>
      <c r="C9415" t="inlineStr">
        <is>
          <t>현대 최소500조는 맞춰줘야하지않겠나
피지컬ai 대장이라매
시총500조는 가야맞지
오늘 공매척결하면서 올리자
+10퍼로마감 가즈앙</t>
        </is>
      </c>
      <c r="D9415" t="n">
        <v>3</v>
      </c>
      <c r="E9415" t="n">
        <v>0</v>
      </c>
      <c r="F9415" t="n">
        <v>64</v>
      </c>
      <c r="G9415" t="inlineStr">
        <is>
          <t>1.2.3위 갭차이가넘크자나[1] 현대 최소500조는 맞춰줘야하지않겠나
피지컬ai 대장이라매
시총500조는 가야맞지
오늘 공매척결하면서 올리자
+10퍼로마감 가즈앙</t>
        </is>
      </c>
      <c r="H9415" t="n">
        <v>420202690</v>
      </c>
    </row>
    <row r="9416">
      <c r="A9416" t="inlineStr">
        <is>
          <t>2026.05.18 09:55</t>
        </is>
      </c>
      <c r="B9416" t="inlineStr">
        <is>
          <t>행복회로 ㅋㅋㅋㅋㅋ[1]</t>
        </is>
      </c>
      <c r="C9416" t="inlineStr">
        <is>
          <t>그냥 물린거임 ㅋㅋㅋ 4짜 본다 생각하면 지금 파는게 나을꺼같은데...</t>
        </is>
      </c>
      <c r="D9416" t="n">
        <v>0</v>
      </c>
      <c r="E9416" t="n">
        <v>3</v>
      </c>
      <c r="F9416" t="n">
        <v>47</v>
      </c>
      <c r="G9416" t="inlineStr">
        <is>
          <t>행복회로 ㅋㅋㅋㅋㅋ[1] 그냥 물린거임 ㅋㅋㅋ 4짜 본다 생각하면 지금 파는게 나을꺼같은데...</t>
        </is>
      </c>
      <c r="H9416" t="n">
        <v>420202671</v>
      </c>
    </row>
    <row r="9417">
      <c r="A9417" t="inlineStr">
        <is>
          <t>2026.05.18 09:54</t>
        </is>
      </c>
      <c r="B9417" t="inlineStr">
        <is>
          <t>아틀라스 힘내라~</t>
        </is>
      </c>
      <c r="C9417" t="inlineStr">
        <is>
          <t xml:space="preserve">성투하세요 </t>
        </is>
      </c>
      <c r="D9417" t="n">
        <v>3</v>
      </c>
      <c r="E9417" t="n">
        <v>0</v>
      </c>
      <c r="F9417" t="n">
        <v>19</v>
      </c>
      <c r="G9417" t="inlineStr">
        <is>
          <t xml:space="preserve">아틀라스 힘내라~ 성투하세요 </t>
        </is>
      </c>
      <c r="H9417" t="n">
        <v>420202394</v>
      </c>
    </row>
    <row r="9418">
      <c r="A9418" t="inlineStr">
        <is>
          <t>2026.05.18 09:54</t>
        </is>
      </c>
      <c r="B9418" t="inlineStr">
        <is>
          <t>종가는 5일선 가까이 붙이고 내일은 전고점 돌...</t>
        </is>
      </c>
      <c r="C9418" t="inlineStr">
        <is>
          <t>아틀라스로봇은 현시점 지구상에서 가장 앞선 휴머노이드 로봇입니다</t>
        </is>
      </c>
      <c r="D9418" t="n">
        <v>5</v>
      </c>
      <c r="E9418" t="n">
        <v>1</v>
      </c>
      <c r="F9418" t="n">
        <v>30</v>
      </c>
      <c r="G9418" t="inlineStr">
        <is>
          <t>종가는 5일선 가까이 붙이고 내일은 전고점 돌... 아틀라스로봇은 현시점 지구상에서 가장 앞선 휴머노이드 로봇입니다</t>
        </is>
      </c>
      <c r="H9418" t="n">
        <v>420202450</v>
      </c>
    </row>
    <row r="9419">
      <c r="A9419" t="inlineStr">
        <is>
          <t>2026.05.18 09:53</t>
        </is>
      </c>
      <c r="B9419" t="inlineStr">
        <is>
          <t>근데 큰 이슈도 없는데</t>
        </is>
      </c>
      <c r="C9419" t="inlineStr">
        <is>
          <t>노조 빅이슈있는 삼전보다 훨 떨어지는건 좀 노이해네...</t>
        </is>
      </c>
      <c r="D9419" t="n">
        <v>6</v>
      </c>
      <c r="E9419" t="n">
        <v>0</v>
      </c>
      <c r="F9419" t="n">
        <v>50</v>
      </c>
      <c r="G9419" t="inlineStr">
        <is>
          <t>근데 큰 이슈도 없는데 노조 빅이슈있는 삼전보다 훨 떨어지는건 좀 노이해네...</t>
        </is>
      </c>
      <c r="H9419" t="n">
        <v>420202286</v>
      </c>
    </row>
    <row r="9420">
      <c r="A9420" t="inlineStr">
        <is>
          <t>2026.05.18 09:53</t>
        </is>
      </c>
      <c r="B9420" t="inlineStr">
        <is>
          <t>불안한 자리긴한데</t>
        </is>
      </c>
      <c r="C9420" t="inlineStr">
        <is>
          <t>오늘 기관이 터는건가 70넘어갈때 신한 개관은 매도를 안처서 함더 올려줄까 싶더만은 
우선 646000 원에 1차 진입 했습니다 
610000 원 보고 2차 매수 노려봐야겠음 ...
분위기가 심상치안넹</t>
        </is>
      </c>
      <c r="D9420" t="n">
        <v>2</v>
      </c>
      <c r="E9420" t="n">
        <v>0</v>
      </c>
      <c r="F9420" t="n">
        <v>45</v>
      </c>
      <c r="G9420" t="inlineStr">
        <is>
          <t>불안한 자리긴한데 오늘 기관이 터는건가 70넘어갈때 신한 개관은 매도를 안처서 함더 올려줄까 싶더만은 
우선 646000 원에 1차 진입 했습니다 
610000 원 보고 2차 매수 노려봐야겠음 ...
분위기가 심상치안넹</t>
        </is>
      </c>
      <c r="H9420" t="n">
        <v>420202252</v>
      </c>
    </row>
    <row r="9421">
      <c r="A9421" t="inlineStr">
        <is>
          <t>2026.05.18 09:52</t>
        </is>
      </c>
      <c r="B9421" t="inlineStr">
        <is>
          <t>ai피지컬 대장주 바겐세일 구간인 듯</t>
        </is>
      </c>
      <c r="C9421" t="inlineStr">
        <is>
          <t>휴머로이드로봇 국내 대장주 아니고 세계 대장주 바겐세일 구간인 듯</t>
        </is>
      </c>
      <c r="D9421" t="n">
        <v>4</v>
      </c>
      <c r="E9421" t="n">
        <v>0</v>
      </c>
      <c r="F9421" t="n">
        <v>35</v>
      </c>
      <c r="G9421" t="inlineStr">
        <is>
          <t>ai피지컬 대장주 바겐세일 구간인 듯 휴머로이드로봇 국내 대장주 아니고 세계 대장주 바겐세일 구간인 듯</t>
        </is>
      </c>
      <c r="H9421" t="n">
        <v>420201986</v>
      </c>
    </row>
    <row r="9422">
      <c r="A9422" t="inlineStr">
        <is>
          <t>2026.05.18 09:52</t>
        </is>
      </c>
      <c r="B9422" t="inlineStr">
        <is>
          <t>하  삼전 노조  ...</t>
        </is>
      </c>
      <c r="C9422" t="inlineStr">
        <is>
          <t>삼성전자나 떨어질 것이지.. 삼전 노조 망해라</t>
        </is>
      </c>
      <c r="D9422" t="n">
        <v>8</v>
      </c>
      <c r="E9422" t="n">
        <v>0</v>
      </c>
      <c r="F9422" t="n">
        <v>57</v>
      </c>
      <c r="G9422" t="inlineStr">
        <is>
          <t>하  삼전 노조  ... 삼성전자나 떨어질 것이지.. 삼전 노조 망해라</t>
        </is>
      </c>
      <c r="H9422" t="n">
        <v>420202081</v>
      </c>
    </row>
    <row r="9423">
      <c r="A9423" t="inlineStr">
        <is>
          <t>2026.05.18 09:52</t>
        </is>
      </c>
      <c r="B9423" t="inlineStr">
        <is>
          <t>내년 1월까지 최소 2배는 간다</t>
        </is>
      </c>
      <c r="C9423" t="inlineStr">
        <is>
          <t>장투는 걱정 안 해도 됨</t>
        </is>
      </c>
      <c r="D9423" t="n">
        <v>5</v>
      </c>
      <c r="E9423" t="n">
        <v>0</v>
      </c>
      <c r="F9423" t="n">
        <v>42</v>
      </c>
      <c r="G9423" t="inlineStr">
        <is>
          <t>내년 1월까지 최소 2배는 간다 장투는 걱정 안 해도 됨</t>
        </is>
      </c>
      <c r="H9423" t="n">
        <v>420202000</v>
      </c>
    </row>
    <row r="9424">
      <c r="A9424" t="inlineStr">
        <is>
          <t>2026.05.18 09:51</t>
        </is>
      </c>
      <c r="B9424" t="inlineStr">
        <is>
          <t>너무 많이 떨어지네요</t>
        </is>
      </c>
      <c r="C9424" t="inlineStr">
        <is>
          <t>삼전이 오르면 조금오르고 떨어지면 많이 떨어지고 ㅜㅜ</t>
        </is>
      </c>
      <c r="D9424" t="n">
        <v>3</v>
      </c>
      <c r="E9424" t="n">
        <v>0</v>
      </c>
      <c r="F9424" t="n">
        <v>20</v>
      </c>
      <c r="G9424" t="inlineStr">
        <is>
          <t>너무 많이 떨어지네요 삼전이 오르면 조금오르고 떨어지면 많이 떨어지고 ㅜㅜ</t>
        </is>
      </c>
      <c r="H9424" t="n">
        <v>420201746</v>
      </c>
    </row>
    <row r="9425">
      <c r="A9425" t="inlineStr">
        <is>
          <t>2026.05.18 09:51</t>
        </is>
      </c>
      <c r="B9425" t="inlineStr">
        <is>
          <t>매도8만 삼성증권악마 이용하지말자=ㅁ쳐도 단단...</t>
        </is>
      </c>
      <c r="C9425" t="inlineStr">
        <is>
          <t>삼성증권악마 강도 말이 증권사지 완전 사기꾼이다= 이런 시래기증권은 이용하지 말자</t>
        </is>
      </c>
      <c r="D9425" t="n">
        <v>0</v>
      </c>
      <c r="E9425" t="n">
        <v>0</v>
      </c>
      <c r="F9425" t="n">
        <v>17</v>
      </c>
      <c r="G9425" t="inlineStr">
        <is>
          <t>매도8만 삼성증권악마 이용하지말자=ㅁ쳐도 단단... 삼성증권악마 강도 말이 증권사지 완전 사기꾼이다= 이런 시래기증권은 이용하지 말자</t>
        </is>
      </c>
      <c r="H9425" t="n">
        <v>420201745</v>
      </c>
    </row>
    <row r="9426">
      <c r="A9426" t="inlineStr">
        <is>
          <t>2026.05.18 09:51</t>
        </is>
      </c>
      <c r="B9426" t="inlineStr">
        <is>
          <t>자, 다 털렸냐?</t>
        </is>
      </c>
      <c r="C9426" t="inlineStr">
        <is>
          <t>불기둥 가즈아~ 
말아버렷</t>
        </is>
      </c>
      <c r="D9426" t="n">
        <v>8</v>
      </c>
      <c r="E9426" t="n">
        <v>1</v>
      </c>
      <c r="F9426" t="n">
        <v>39</v>
      </c>
      <c r="G9426" t="inlineStr">
        <is>
          <t>자, 다 털렸냐? 불기둥 가즈아~ 
말아버렷</t>
        </is>
      </c>
      <c r="H9426" t="n">
        <v>420201802</v>
      </c>
    </row>
    <row r="9427">
      <c r="A9427" t="inlineStr">
        <is>
          <t>2026.05.18 09:50</t>
        </is>
      </c>
      <c r="B9427" t="inlineStr">
        <is>
          <t>나는 공산당이 싫어요</t>
        </is>
      </c>
      <c r="C9427" t="inlineStr">
        <is>
          <t>노조도 싫어요</t>
        </is>
      </c>
      <c r="D9427" t="n">
        <v>4</v>
      </c>
      <c r="E9427" t="n">
        <v>0</v>
      </c>
      <c r="F9427" t="n">
        <v>13</v>
      </c>
      <c r="G9427" t="inlineStr">
        <is>
          <t>나는 공산당이 싫어요 노조도 싫어요</t>
        </is>
      </c>
      <c r="H9427" t="n">
        <v>420201317</v>
      </c>
    </row>
    <row r="9428">
      <c r="A9428" t="inlineStr">
        <is>
          <t>2026.05.18 09:50</t>
        </is>
      </c>
      <c r="B9428" t="inlineStr">
        <is>
          <t>너무 빼는거아니오~[1]</t>
        </is>
      </c>
      <c r="C9428" t="inlineStr">
        <is>
          <t>69만까지는갑시다</t>
        </is>
      </c>
      <c r="D9428" t="n">
        <v>4</v>
      </c>
      <c r="E9428" t="n">
        <v>1</v>
      </c>
      <c r="F9428" t="n">
        <v>65</v>
      </c>
      <c r="G9428" t="inlineStr">
        <is>
          <t>너무 빼는거아니오~[1] 69만까지는갑시다</t>
        </is>
      </c>
      <c r="H9428" t="n">
        <v>420201287</v>
      </c>
    </row>
    <row r="9429">
      <c r="A9429" t="inlineStr">
        <is>
          <t>2026.05.18 09:50</t>
        </is>
      </c>
      <c r="B9429" t="inlineStr">
        <is>
          <t>사팔사팔</t>
        </is>
      </c>
      <c r="C9429" t="inlineStr">
        <is>
          <t>멘징완료
잘못 타면
점하나 뺌</t>
        </is>
      </c>
      <c r="D9429" t="n">
        <v>0</v>
      </c>
      <c r="E9429" t="n">
        <v>0</v>
      </c>
      <c r="F9429" t="n">
        <v>30</v>
      </c>
      <c r="G9429" t="inlineStr">
        <is>
          <t>사팔사팔 멘징완료
잘못 타면
점하나 뺌</t>
        </is>
      </c>
      <c r="H9429" t="n">
        <v>420201510</v>
      </c>
    </row>
    <row r="9430">
      <c r="A9430" t="inlineStr">
        <is>
          <t>2026.05.18 09:49</t>
        </is>
      </c>
      <c r="B9430" t="inlineStr">
        <is>
          <t>바겐써일이다 사모아라</t>
        </is>
      </c>
      <c r="C9430" t="inlineStr">
        <is>
          <t>단타쟁이들은 알아서하고 그냥 우상향이다 진득하니 들고있으라ㅋㅋㅋㅋ</t>
        </is>
      </c>
      <c r="D9430" t="n">
        <v>3</v>
      </c>
      <c r="E9430" t="n">
        <v>1</v>
      </c>
      <c r="F9430" t="n">
        <v>33</v>
      </c>
      <c r="G9430" t="inlineStr">
        <is>
          <t>바겐써일이다 사모아라 단타쟁이들은 알아서하고 그냥 우상향이다 진득하니 들고있으라ㅋㅋㅋㅋ</t>
        </is>
      </c>
      <c r="H9430" t="n">
        <v>420201193</v>
      </c>
    </row>
    <row r="9431">
      <c r="A9431" t="inlineStr">
        <is>
          <t>2026.05.18 09:49</t>
        </is>
      </c>
      <c r="B9431" t="inlineStr">
        <is>
          <t>현차 바겐세일</t>
        </is>
      </c>
      <c r="C9431" t="inlineStr">
        <is>
          <t>ㅎㅎㅎ개미군단이여 진격하라</t>
        </is>
      </c>
      <c r="D9431" t="n">
        <v>5</v>
      </c>
      <c r="E9431" t="n">
        <v>0</v>
      </c>
      <c r="F9431" t="n">
        <v>29</v>
      </c>
      <c r="G9431" t="inlineStr">
        <is>
          <t>현차 바겐세일 ㅎㅎㅎ개미군단이여 진격하라</t>
        </is>
      </c>
      <c r="H9431" t="n">
        <v>420201012</v>
      </c>
    </row>
    <row r="9432">
      <c r="A9432" t="inlineStr">
        <is>
          <t>2026.05.18 09:48</t>
        </is>
      </c>
      <c r="B9432" t="inlineStr">
        <is>
          <t>로봇주는 간다매??ㅋㅋㅋㅋㅋㅋㅋㅋㅋㅋㅋ[1]</t>
        </is>
      </c>
      <c r="C9432" t="inlineStr">
        <is>
          <t>가긴 가네........
아래로......ㅋㅋㅋㅋㅋㅋㅋㅋㅋㅋㅋ</t>
        </is>
      </c>
      <c r="D9432" t="n">
        <v>1</v>
      </c>
      <c r="E9432" t="n">
        <v>1</v>
      </c>
      <c r="F9432" t="n">
        <v>48</v>
      </c>
      <c r="G9432" t="inlineStr">
        <is>
          <t>로봇주는 간다매??ㅋㅋㅋㅋㅋㅋㅋㅋㅋㅋㅋ[1] 가긴 가네........
아래로......ㅋㅋㅋㅋㅋㅋㅋㅋㅋㅋㅋ</t>
        </is>
      </c>
      <c r="H9432" t="n">
        <v>420200858</v>
      </c>
    </row>
    <row r="9433">
      <c r="A9433" t="inlineStr">
        <is>
          <t>2026.05.18 09:47</t>
        </is>
      </c>
      <c r="B9433" t="inlineStr">
        <is>
          <t>68만원에 다 샀는데...</t>
        </is>
      </c>
      <c r="C9433" t="inlineStr">
        <is>
          <t>어쩌나....하...</t>
        </is>
      </c>
      <c r="D9433" t="n">
        <v>2</v>
      </c>
      <c r="E9433" t="n">
        <v>1</v>
      </c>
      <c r="F9433" t="n">
        <v>71</v>
      </c>
      <c r="G9433" t="inlineStr">
        <is>
          <t>68만원에 다 샀는데... 어쩌나....하...</t>
        </is>
      </c>
      <c r="H9433" t="n">
        <v>420200550</v>
      </c>
    </row>
    <row r="9434">
      <c r="A9434" t="inlineStr">
        <is>
          <t>2026.05.18 09:47</t>
        </is>
      </c>
      <c r="B9434" t="inlineStr">
        <is>
          <t>개잡주다됏노 ㅋㅋㅋㅋ</t>
        </is>
      </c>
      <c r="C9434" t="inlineStr">
        <is>
          <t>ㅋㅋㅋㅋㅋ</t>
        </is>
      </c>
      <c r="D9434" t="n">
        <v>2</v>
      </c>
      <c r="E9434" t="n">
        <v>1</v>
      </c>
      <c r="F9434" t="n">
        <v>27</v>
      </c>
      <c r="G9434" t="inlineStr">
        <is>
          <t>개잡주다됏노 ㅋㅋㅋㅋ ㅋㅋㅋㅋㅋ</t>
        </is>
      </c>
      <c r="H9434" t="n">
        <v>420200593</v>
      </c>
    </row>
    <row r="9435">
      <c r="A9435" t="inlineStr">
        <is>
          <t>2026.05.18 09:46</t>
        </is>
      </c>
      <c r="B9435" t="inlineStr">
        <is>
          <t>살려줘~~</t>
        </is>
      </c>
      <c r="C9435" t="inlineStr">
        <is>
          <t>오늘 중국이랑 미국이랑 전쟁났냐?</t>
        </is>
      </c>
      <c r="D9435" t="n">
        <v>0</v>
      </c>
      <c r="E9435" t="n">
        <v>1</v>
      </c>
      <c r="F9435" t="n">
        <v>27</v>
      </c>
      <c r="G9435" t="inlineStr">
        <is>
          <t>살려줘~~ 오늘 중국이랑 미국이랑 전쟁났냐?</t>
        </is>
      </c>
      <c r="H9435" t="n">
        <v>420200274</v>
      </c>
    </row>
    <row r="9436">
      <c r="A9436" t="inlineStr">
        <is>
          <t>2026.05.18 09:46</t>
        </is>
      </c>
      <c r="B9436" t="inlineStr">
        <is>
          <t>외인드디어 매수하네[1]</t>
        </is>
      </c>
      <c r="C9436" t="inlineStr">
        <is>
          <t>ㅋㅋㅋㅋㅋ</t>
        </is>
      </c>
      <c r="D9436" t="n">
        <v>2</v>
      </c>
      <c r="E9436" t="n">
        <v>3</v>
      </c>
      <c r="F9436" t="n">
        <v>243</v>
      </c>
      <c r="G9436" t="inlineStr">
        <is>
          <t>외인드디어 매수하네[1] ㅋㅋㅋㅋㅋ</t>
        </is>
      </c>
      <c r="H9436" t="n">
        <v>420200372</v>
      </c>
    </row>
    <row r="9437">
      <c r="A9437" t="inlineStr">
        <is>
          <t>2026.05.18 09:45</t>
        </is>
      </c>
      <c r="B9437" t="inlineStr">
        <is>
          <t>미안합니다~</t>
        </is>
      </c>
      <c r="C9437" t="inlineStr">
        <is>
          <t>내가사면 사는족족 다~~
떨어지네요ㅠ~</t>
        </is>
      </c>
      <c r="D9437" t="n">
        <v>5</v>
      </c>
      <c r="E9437" t="n">
        <v>1</v>
      </c>
      <c r="F9437" t="n">
        <v>44</v>
      </c>
      <c r="G9437" t="inlineStr">
        <is>
          <t>미안합니다~ 내가사면 사는족족 다~~
떨어지네요ㅠ~</t>
        </is>
      </c>
      <c r="H9437" t="n">
        <v>420199773</v>
      </c>
    </row>
    <row r="9438">
      <c r="A9438" t="inlineStr">
        <is>
          <t>2026.05.18 09:45</t>
        </is>
      </c>
      <c r="B9438" t="inlineStr">
        <is>
          <t>뭐 부터 정리해? ㅠ[1]</t>
        </is>
      </c>
      <c r="C9438" t="inlineStr">
        <is>
          <t>다 떨어지니 패닉
뭐 부터 정리할지 감도 안오고ㅜ</t>
        </is>
      </c>
      <c r="D9438" t="n">
        <v>2</v>
      </c>
      <c r="E9438" t="n">
        <v>1</v>
      </c>
      <c r="F9438" t="n">
        <v>73</v>
      </c>
      <c r="G9438" t="inlineStr">
        <is>
          <t>뭐 부터 정리해? ㅠ[1] 다 떨어지니 패닉
뭐 부터 정리할지 감도 안오고ㅜ</t>
        </is>
      </c>
      <c r="H9438" t="n">
        <v>420199999</v>
      </c>
    </row>
    <row r="9439">
      <c r="A9439" t="inlineStr">
        <is>
          <t>2026.05.18 09:45</t>
        </is>
      </c>
      <c r="B9439" t="inlineStr">
        <is>
          <t>웃을 일이 아니야 버블붕괴 신호탄 ㅋㅋㅋ</t>
        </is>
      </c>
      <c r="C9439" t="inlineStr">
        <is>
          <t>40만도 간당간당하다</t>
        </is>
      </c>
      <c r="D9439" t="n">
        <v>1</v>
      </c>
      <c r="E9439" t="n">
        <v>3</v>
      </c>
      <c r="F9439" t="n">
        <v>42</v>
      </c>
      <c r="G9439" t="inlineStr">
        <is>
          <t>웃을 일이 아니야 버블붕괴 신호탄 ㅋㅋㅋ 40만도 간당간당하다</t>
        </is>
      </c>
      <c r="H9439" t="n">
        <v>420200009</v>
      </c>
    </row>
    <row r="9440">
      <c r="A9440" t="inlineStr">
        <is>
          <t>2026.05.18 09:45</t>
        </is>
      </c>
      <c r="B9440" t="inlineStr">
        <is>
          <t>63깨지면</t>
        </is>
      </c>
      <c r="C9440" t="inlineStr">
        <is>
          <t>진입!!!</t>
        </is>
      </c>
      <c r="D9440" t="n">
        <v>0</v>
      </c>
      <c r="E9440" t="n">
        <v>3</v>
      </c>
      <c r="F9440" t="n">
        <v>43</v>
      </c>
      <c r="G9440" t="inlineStr">
        <is>
          <t>63깨지면 진입!!!</t>
        </is>
      </c>
      <c r="H9440" t="n">
        <v>420199959</v>
      </c>
    </row>
    <row r="9441">
      <c r="A9441" t="inlineStr">
        <is>
          <t>2026.05.18 09:45</t>
        </is>
      </c>
      <c r="B9441" t="inlineStr">
        <is>
          <t>현대는 빠지면 무조건 최소-8% ㅋㅋ개잡주</t>
        </is>
      </c>
      <c r="C9441" t="inlineStr">
        <is>
          <t>ㅇㅇㅇㅇㅇ</t>
        </is>
      </c>
      <c r="D9441" t="n">
        <v>5</v>
      </c>
      <c r="E9441" t="n">
        <v>3</v>
      </c>
      <c r="F9441" t="n">
        <v>34</v>
      </c>
      <c r="G9441" t="inlineStr">
        <is>
          <t>현대는 빠지면 무조건 최소-8% ㅋㅋ개잡주 ㅇㅇㅇㅇㅇ</t>
        </is>
      </c>
      <c r="H9441" t="n">
        <v>420199858</v>
      </c>
    </row>
    <row r="9442">
      <c r="A9442" t="inlineStr">
        <is>
          <t>2026.05.18 09:44</t>
        </is>
      </c>
      <c r="B9442" t="inlineStr">
        <is>
          <t>역시</t>
        </is>
      </c>
      <c r="C9442" t="inlineStr">
        <is>
          <t>삼성전자 귀족노조때문에  한국증시 망하네요</t>
        </is>
      </c>
      <c r="D9442" t="n">
        <v>8</v>
      </c>
      <c r="E9442" t="n">
        <v>0</v>
      </c>
      <c r="F9442" t="n">
        <v>30</v>
      </c>
      <c r="G9442" t="inlineStr">
        <is>
          <t>역시 삼성전자 귀족노조때문에  한국증시 망하네요</t>
        </is>
      </c>
      <c r="H9442" t="n">
        <v>420199657</v>
      </c>
    </row>
    <row r="9443">
      <c r="A9443" t="inlineStr">
        <is>
          <t>2026.05.18 09:44</t>
        </is>
      </c>
      <c r="B9443" t="inlineStr">
        <is>
          <t>역시 삼류시장</t>
        </is>
      </c>
      <c r="C9443" t="inlineStr">
        <is>
          <t>도 못되는 도박 국장 흐드드</t>
        </is>
      </c>
      <c r="D9443" t="n">
        <v>2</v>
      </c>
      <c r="E9443" t="n">
        <v>0</v>
      </c>
      <c r="F9443" t="n">
        <v>31</v>
      </c>
      <c r="G9443" t="inlineStr">
        <is>
          <t>역시 삼류시장 도 못되는 도박 국장 흐드드</t>
        </is>
      </c>
      <c r="H9443" t="n">
        <v>420199627</v>
      </c>
    </row>
    <row r="9444">
      <c r="A9444" t="inlineStr">
        <is>
          <t>2026.05.18 09:44</t>
        </is>
      </c>
      <c r="B9444" t="inlineStr">
        <is>
          <t>오후에 한번</t>
        </is>
      </c>
      <c r="C9444" t="inlineStr">
        <is>
          <t>말아올릴듯</t>
        </is>
      </c>
      <c r="D9444" t="n">
        <v>2</v>
      </c>
      <c r="E9444" t="n">
        <v>4</v>
      </c>
      <c r="F9444" t="n">
        <v>56</v>
      </c>
      <c r="G9444" t="inlineStr">
        <is>
          <t>오후에 한번 말아올릴듯</t>
        </is>
      </c>
      <c r="H9444" t="n">
        <v>420199514</v>
      </c>
    </row>
    <row r="9445">
      <c r="A9445" t="inlineStr">
        <is>
          <t>2026.05.18 09:43</t>
        </is>
      </c>
      <c r="B9445" t="inlineStr">
        <is>
          <t>뭔데 8프로씩 떨어지냐 뭔데 대체[3]</t>
        </is>
      </c>
      <c r="C9445" t="inlineStr">
        <is>
          <t xml:space="preserve">이정도까지 빠질건아니잖아 ㅡㅡ </t>
        </is>
      </c>
      <c r="D9445" t="n">
        <v>17</v>
      </c>
      <c r="E9445" t="n">
        <v>2</v>
      </c>
      <c r="F9445" t="n">
        <v>262</v>
      </c>
      <c r="G9445" t="inlineStr">
        <is>
          <t xml:space="preserve">뭔데 8프로씩 떨어지냐 뭔데 대체[3] 이정도까지 빠질건아니잖아 ㅡㅡ </t>
        </is>
      </c>
      <c r="H9445" t="n">
        <v>420199290</v>
      </c>
    </row>
    <row r="9446">
      <c r="A9446" t="inlineStr">
        <is>
          <t>2026.05.18 09:42</t>
        </is>
      </c>
      <c r="B9446" t="inlineStr">
        <is>
          <t>어디까지떨어질지 몰라</t>
        </is>
      </c>
      <c r="C9446" t="inlineStr">
        <is>
          <t>진지하게 이번달 50까지 봐야함 오늘만 떨어질게
아니야..</t>
        </is>
      </c>
      <c r="D9446" t="n">
        <v>0</v>
      </c>
      <c r="E9446" t="n">
        <v>4</v>
      </c>
      <c r="F9446" t="n">
        <v>24</v>
      </c>
      <c r="G9446" t="inlineStr">
        <is>
          <t>어디까지떨어질지 몰라 진지하게 이번달 50까지 봐야함 오늘만 떨어질게
아니야..</t>
        </is>
      </c>
      <c r="H9446" t="n">
        <v>420198980</v>
      </c>
    </row>
    <row r="9447">
      <c r="A9447" t="inlineStr">
        <is>
          <t>2026.05.18 09:42</t>
        </is>
      </c>
      <c r="B9447" t="inlineStr">
        <is>
          <t>지금 들어가면 안되나..</t>
        </is>
      </c>
      <c r="C9447" t="inlineStr">
        <is>
          <t>안되는건가...</t>
        </is>
      </c>
      <c r="D9447" t="n">
        <v>2</v>
      </c>
      <c r="E9447" t="n">
        <v>0</v>
      </c>
      <c r="F9447" t="n">
        <v>44</v>
      </c>
      <c r="G9447" t="inlineStr">
        <is>
          <t>지금 들어가면 안되나.. 안되는건가...</t>
        </is>
      </c>
      <c r="H9447" t="n">
        <v>420198854</v>
      </c>
    </row>
    <row r="9448">
      <c r="A9448" t="inlineStr">
        <is>
          <t>2026.05.18 09:42</t>
        </is>
      </c>
      <c r="B9448" t="inlineStr">
        <is>
          <t>끝났네...걸렸어..</t>
        </is>
      </c>
      <c r="C9448" t="inlineStr">
        <is>
          <t>딱 걸어놓네....
오늘 하루 종일 걸고 팔던지 사든지 내일 보자~~</t>
        </is>
      </c>
      <c r="D9448" t="n">
        <v>0</v>
      </c>
      <c r="E9448" t="n">
        <v>0</v>
      </c>
      <c r="F9448" t="n">
        <v>43</v>
      </c>
      <c r="G9448" t="inlineStr">
        <is>
          <t>끝났네...걸렸어.. 딱 걸어놓네....
오늘 하루 종일 걸고 팔던지 사든지 내일 보자~~</t>
        </is>
      </c>
      <c r="H9448" t="n">
        <v>420198923</v>
      </c>
    </row>
    <row r="9449">
      <c r="A9449" t="inlineStr">
        <is>
          <t>2026.05.18 09:42</t>
        </is>
      </c>
      <c r="B9449" t="inlineStr">
        <is>
          <t>오늘 종가 저가 로 끝나면 풀미수 때린다</t>
        </is>
      </c>
      <c r="C9449" t="inlineStr">
        <is>
          <t>오늘 종가 저가 로 끝나면 풀미수 때린다</t>
        </is>
      </c>
      <c r="D9449" t="n">
        <v>2</v>
      </c>
      <c r="E9449" t="n">
        <v>2</v>
      </c>
      <c r="F9449" t="n">
        <v>60</v>
      </c>
      <c r="G9449" t="inlineStr">
        <is>
          <t>오늘 종가 저가 로 끝나면 풀미수 때린다 오늘 종가 저가 로 끝나면 풀미수 때린다</t>
        </is>
      </c>
      <c r="H9449" t="n">
        <v>420199102</v>
      </c>
    </row>
    <row r="9450">
      <c r="A9450" t="inlineStr">
        <is>
          <t>2026.05.18 09:42</t>
        </is>
      </c>
      <c r="B9450" t="inlineStr">
        <is>
          <t>담달 초 보스턴 상장관련 발표 나오는거 까지는[1]</t>
        </is>
      </c>
      <c r="C9450" t="inlineStr">
        <is>
          <t>홀드
여서 팔기에는 하루 이틀 사이 너무 많이 빠짐 
어자피 하방이 제한적이라면 일이주은 기다려 볼만함 
저번주 오른거 보니 로봇테마가 이렇게 쉽게 죽을거 같지는 않음.  앞으로도 계속 테마성으로 오르락 내리락 
장난질 심할듯</t>
        </is>
      </c>
      <c r="D9450" t="n">
        <v>3</v>
      </c>
      <c r="E9450" t="n">
        <v>1</v>
      </c>
      <c r="F9450" t="n">
        <v>143</v>
      </c>
      <c r="G9450" t="inlineStr">
        <is>
          <t>담달 초 보스턴 상장관련 발표 나오는거 까지는[1] 홀드
여서 팔기에는 하루 이틀 사이 너무 많이 빠짐 
어자피 하방이 제한적이라면 일이주은 기다려 볼만함 
저번주 오른거 보니 로봇테마가 이렇게 쉽게 죽을거 같지는 않음.  앞으로도 계속 테마성으로 오르락 내리락 
장난질 심할듯</t>
        </is>
      </c>
      <c r="H9450" t="n">
        <v>420199083</v>
      </c>
    </row>
    <row r="9451">
      <c r="A9451" t="inlineStr">
        <is>
          <t>2026.05.18 09:42</t>
        </is>
      </c>
      <c r="B9451" t="inlineStr">
        <is>
          <t>강력, 저점에서~,</t>
        </is>
      </c>
      <c r="C9451" t="inlineStr">
        <is>
          <t>매수들어 갑니다.
매도  의미없다.
강한 흔들때 기회,</t>
        </is>
      </c>
      <c r="D9451" t="n">
        <v>5</v>
      </c>
      <c r="E9451" t="n">
        <v>0</v>
      </c>
      <c r="F9451" t="n">
        <v>38</v>
      </c>
      <c r="G9451" t="inlineStr">
        <is>
          <t>강력, 저점에서~, 매수들어 갑니다.
매도  의미없다.
강한 흔들때 기회,</t>
        </is>
      </c>
      <c r="H9451" t="n">
        <v>420198997</v>
      </c>
    </row>
    <row r="9452">
      <c r="A9452" t="inlineStr">
        <is>
          <t>2026.05.18 09:41</t>
        </is>
      </c>
      <c r="B9452" t="inlineStr">
        <is>
          <t>찬티 알바들은 2거래일 19%폭락에 수당 두둑...</t>
        </is>
      </c>
      <c r="C9452" t="inlineStr">
        <is>
          <t>꼬임 당해서 물량 떠넘김 받은 개미들은 죽을맛 ㅋㅋ</t>
        </is>
      </c>
      <c r="D9452" t="n">
        <v>0</v>
      </c>
      <c r="E9452" t="n">
        <v>2</v>
      </c>
      <c r="F9452" t="n">
        <v>29</v>
      </c>
      <c r="G9452" t="inlineStr">
        <is>
          <t>찬티 알바들은 2거래일 19%폭락에 수당 두둑... 꼬임 당해서 물량 떠넘김 받은 개미들은 죽을맛 ㅋㅋ</t>
        </is>
      </c>
      <c r="H9452" t="n">
        <v>420198654</v>
      </c>
    </row>
    <row r="9453">
      <c r="A9453" t="inlineStr">
        <is>
          <t>2026.05.18 09:41</t>
        </is>
      </c>
      <c r="B9453" t="inlineStr">
        <is>
          <t>아 지금 쇼핑하는 사람 부러우니까</t>
        </is>
      </c>
      <c r="C9453" t="inlineStr">
        <is>
          <t xml:space="preserve">오늘 좀더 물타야겠다 못참겠다 
현다이니까 믿고가야지 </t>
        </is>
      </c>
      <c r="D9453" t="n">
        <v>1</v>
      </c>
      <c r="E9453" t="n">
        <v>0</v>
      </c>
      <c r="F9453" t="n">
        <v>36</v>
      </c>
      <c r="G9453" t="inlineStr">
        <is>
          <t xml:space="preserve">아 지금 쇼핑하는 사람 부러우니까 오늘 좀더 물타야겠다 못참겠다 
현다이니까 믿고가야지 </t>
        </is>
      </c>
      <c r="H9453" t="n">
        <v>420198511</v>
      </c>
    </row>
    <row r="9454">
      <c r="A9454" t="inlineStr">
        <is>
          <t>2026.05.18 09:39</t>
        </is>
      </c>
      <c r="B9454" t="inlineStr">
        <is>
          <t>왜 쫄아 외인기관 들어오는데??</t>
        </is>
      </c>
      <c r="C9454" t="inlineStr">
        <is>
          <t>나뚜면 오른다~</t>
        </is>
      </c>
      <c r="D9454" t="n">
        <v>8</v>
      </c>
      <c r="E9454" t="n">
        <v>5</v>
      </c>
      <c r="F9454" t="n">
        <v>62</v>
      </c>
      <c r="G9454" t="inlineStr">
        <is>
          <t>왜 쫄아 외인기관 들어오는데?? 나뚜면 오른다~</t>
        </is>
      </c>
      <c r="H9454" t="n">
        <v>420198017</v>
      </c>
    </row>
    <row r="9455">
      <c r="A9455" t="inlineStr">
        <is>
          <t>2026.05.18 09:39</t>
        </is>
      </c>
      <c r="B9455" t="inlineStr">
        <is>
          <t>길게봐라</t>
        </is>
      </c>
      <c r="C9455" t="inlineStr">
        <is>
          <t>지금가격은 
아무것도 아니다.
곧 100만 간다.</t>
        </is>
      </c>
      <c r="D9455" t="n">
        <v>2</v>
      </c>
      <c r="E9455" t="n">
        <v>2</v>
      </c>
      <c r="F9455" t="n">
        <v>33</v>
      </c>
      <c r="G9455" t="inlineStr">
        <is>
          <t>길게봐라 지금가격은 
아무것도 아니다.
곧 100만 간다.</t>
        </is>
      </c>
      <c r="H9455" t="n">
        <v>420197956</v>
      </c>
    </row>
    <row r="9456">
      <c r="A9456" t="inlineStr">
        <is>
          <t>2026.05.18 09:39</t>
        </is>
      </c>
      <c r="B9456" t="inlineStr">
        <is>
          <t>오늘</t>
        </is>
      </c>
      <c r="C9456" t="inlineStr">
        <is>
          <t>팔아야 하나 ...고민이네 계속 떨어질거 같은데</t>
        </is>
      </c>
      <c r="D9456" t="n">
        <v>3</v>
      </c>
      <c r="E9456" t="n">
        <v>0</v>
      </c>
      <c r="F9456" t="n">
        <v>21</v>
      </c>
      <c r="G9456" t="inlineStr">
        <is>
          <t>오늘 팔아야 하나 ...고민이네 계속 떨어질거 같은데</t>
        </is>
      </c>
      <c r="H9456" t="n">
        <v>420197928</v>
      </c>
    </row>
    <row r="9457">
      <c r="A9457" t="inlineStr">
        <is>
          <t>2026.05.18 09:39</t>
        </is>
      </c>
      <c r="B9457" t="inlineStr">
        <is>
          <t>찬티들 어디갔냐</t>
        </is>
      </c>
      <c r="C9457" t="inlineStr">
        <is>
          <t>찬티들 알바였네 ㅋ 희망회로 돌리게하기
80.100 간다고 ㅋㅋ  75에 진즉에 정리함
미장 금리 인상. 환율1502.유가 110
전쟁고조 먼수로 오르냐 ㅋㅋ 올림픽 기대감?
실적이없는데  50오면 담 아가라
7000 코스피 깨질판이다</t>
        </is>
      </c>
      <c r="D9457" t="n">
        <v>1</v>
      </c>
      <c r="E9457" t="n">
        <v>1</v>
      </c>
      <c r="F9457" t="n">
        <v>42</v>
      </c>
      <c r="G9457" t="inlineStr">
        <is>
          <t>찬티들 어디갔냐 찬티들 알바였네 ㅋ 희망회로 돌리게하기
80.100 간다고 ㅋㅋ  75에 진즉에 정리함
미장 금리 인상. 환율1502.유가 110
전쟁고조 먼수로 오르냐 ㅋㅋ 올림픽 기대감?
실적이없는데  50오면 담 아가라
7000 코스피 깨질판이다</t>
        </is>
      </c>
      <c r="H9457" t="n">
        <v>420198108</v>
      </c>
    </row>
    <row r="9458">
      <c r="A9458" t="inlineStr">
        <is>
          <t>2026.05.18 09:39</t>
        </is>
      </c>
      <c r="B9458" t="inlineStr">
        <is>
          <t>하이닉스 팔고 온 모지리 있냐?[1]</t>
        </is>
      </c>
      <c r="C9458" t="inlineStr">
        <is>
          <t>설마 없겠지...ㅋㅋㅋ 황금 버리고 똥산넘이 있을리가</t>
        </is>
      </c>
      <c r="D9458" t="n">
        <v>2</v>
      </c>
      <c r="E9458" t="n">
        <v>2</v>
      </c>
      <c r="F9458" t="n">
        <v>55</v>
      </c>
      <c r="G9458" t="inlineStr">
        <is>
          <t>하이닉스 팔고 온 모지리 있냐?[1] 설마 없겠지...ㅋㅋㅋ 황금 버리고 똥산넘이 있을리가</t>
        </is>
      </c>
      <c r="H9458" t="n">
        <v>420197892</v>
      </c>
    </row>
    <row r="9459">
      <c r="A9459" t="inlineStr">
        <is>
          <t>2026.05.18 09:38</t>
        </is>
      </c>
      <c r="B9459" t="inlineStr">
        <is>
          <t>구조대 왔을때 탈출할껄 ㅠㅠㅠㅠㅠ[1]</t>
        </is>
      </c>
      <c r="C9459" t="inlineStr">
        <is>
          <t>엉엉 퓨ㅠㅠㅠㅠㅠㅠㅠㅠㅠㅠ</t>
        </is>
      </c>
      <c r="D9459" t="n">
        <v>2</v>
      </c>
      <c r="E9459" t="n">
        <v>0</v>
      </c>
      <c r="F9459" t="n">
        <v>52</v>
      </c>
      <c r="G9459" t="inlineStr">
        <is>
          <t>구조대 왔을때 탈출할껄 ㅠㅠㅠㅠㅠ[1] 엉엉 퓨ㅠㅠㅠㅠㅠㅠㅠㅠㅠㅠ</t>
        </is>
      </c>
      <c r="H9459" t="n">
        <v>420197770</v>
      </c>
    </row>
    <row r="9460">
      <c r="A9460" t="inlineStr">
        <is>
          <t>2026.05.18 09:37</t>
        </is>
      </c>
      <c r="B9460" t="inlineStr">
        <is>
          <t>걱정마 반등해...</t>
        </is>
      </c>
      <c r="C9460" t="inlineStr">
        <is>
          <t>놀라지 말고 차분하게 기다리면 오늘 반등해... 걱정마.믿어봐</t>
        </is>
      </c>
      <c r="D9460" t="n">
        <v>5</v>
      </c>
      <c r="E9460" t="n">
        <v>4</v>
      </c>
      <c r="F9460" t="n">
        <v>54</v>
      </c>
      <c r="G9460" t="inlineStr">
        <is>
          <t>걱정마 반등해... 놀라지 말고 차분하게 기다리면 오늘 반등해... 걱정마.믿어봐</t>
        </is>
      </c>
      <c r="H9460" t="n">
        <v>420197540</v>
      </c>
    </row>
    <row r="9461">
      <c r="A9461" t="inlineStr">
        <is>
          <t>2026.05.18 09:37</t>
        </is>
      </c>
      <c r="B9461" t="inlineStr">
        <is>
          <t>신한 이런날 숏커하네.</t>
        </is>
      </c>
      <c r="C9461" t="inlineStr">
        <is>
          <t xml:space="preserve">진심 고수 인정이다  </t>
        </is>
      </c>
      <c r="D9461" t="n">
        <v>2</v>
      </c>
      <c r="E9461" t="n">
        <v>0</v>
      </c>
      <c r="F9461" t="n">
        <v>40</v>
      </c>
      <c r="G9461" t="inlineStr">
        <is>
          <t xml:space="preserve">신한 이런날 숏커하네. 진심 고수 인정이다  </t>
        </is>
      </c>
      <c r="H9461" t="n">
        <v>420197326</v>
      </c>
    </row>
    <row r="9462">
      <c r="A9462" t="inlineStr">
        <is>
          <t>2026.05.18 09:37</t>
        </is>
      </c>
      <c r="B9462" t="inlineStr">
        <is>
          <t>내가볼땐</t>
        </is>
      </c>
      <c r="C9462" t="inlineStr">
        <is>
          <t>코스피 외국인매도  7000억
나스탁 선물   -0.7 프로</t>
        </is>
      </c>
      <c r="D9462" t="n">
        <v>0</v>
      </c>
      <c r="E9462" t="n">
        <v>0</v>
      </c>
      <c r="F9462" t="n">
        <v>25</v>
      </c>
      <c r="G9462" t="inlineStr">
        <is>
          <t>내가볼땐 코스피 외국인매도  7000억
나스탁 선물   -0.7 프로</t>
        </is>
      </c>
      <c r="H9462" t="n">
        <v>420197385</v>
      </c>
    </row>
    <row r="9463">
      <c r="A9463" t="inlineStr">
        <is>
          <t>2026.05.18 09:37</t>
        </is>
      </c>
      <c r="B9463" t="inlineStr">
        <is>
          <t>글렀다.</t>
        </is>
      </c>
      <c r="C9463" t="inlineStr">
        <is>
          <t>주성엔지니어링  피신합니다.
상한가 가능성보구~</t>
        </is>
      </c>
      <c r="D9463" t="n">
        <v>0</v>
      </c>
      <c r="E9463" t="n">
        <v>0</v>
      </c>
      <c r="F9463" t="n">
        <v>12</v>
      </c>
      <c r="G9463" t="inlineStr">
        <is>
          <t>글렀다. 주성엔지니어링  피신합니다.
상한가 가능성보구~</t>
        </is>
      </c>
      <c r="H9463" t="n">
        <v>420197314</v>
      </c>
    </row>
    <row r="9464">
      <c r="A9464" t="inlineStr">
        <is>
          <t>2026.05.18 09:37</t>
        </is>
      </c>
      <c r="B9464" t="inlineStr">
        <is>
          <t>백만현대차 가즈아</t>
        </is>
      </c>
      <c r="C9464" t="inlineStr">
        <is>
          <t>외인 매수들어온다 개미들 겁나팔구나</t>
        </is>
      </c>
      <c r="D9464" t="n">
        <v>7</v>
      </c>
      <c r="E9464" t="n">
        <v>3</v>
      </c>
      <c r="F9464" t="n">
        <v>33</v>
      </c>
      <c r="G9464" t="inlineStr">
        <is>
          <t>백만현대차 가즈아 외인 매수들어온다 개미들 겁나팔구나</t>
        </is>
      </c>
      <c r="H9464" t="n">
        <v>420197578</v>
      </c>
    </row>
    <row r="9465">
      <c r="A9465" t="inlineStr">
        <is>
          <t>2026.05.18 09:37</t>
        </is>
      </c>
      <c r="B9465" t="inlineStr">
        <is>
          <t>올려줄때 팔으라고 혔냐 안혔냐 이반주 50만대...[1]</t>
        </is>
      </c>
      <c r="C9465" t="inlineStr">
        <is>
          <t>50만대 지키는지 안지키는지가 핵심이야</t>
        </is>
      </c>
      <c r="D9465" t="n">
        <v>3</v>
      </c>
      <c r="E9465" t="n">
        <v>2</v>
      </c>
      <c r="F9465" t="n">
        <v>58</v>
      </c>
      <c r="G9465" t="inlineStr">
        <is>
          <t>올려줄때 팔으라고 혔냐 안혔냐 이반주 50만대...[1] 50만대 지키는지 안지키는지가 핵심이야</t>
        </is>
      </c>
      <c r="H9465" t="n">
        <v>420197427</v>
      </c>
    </row>
    <row r="9466">
      <c r="A9466" t="inlineStr">
        <is>
          <t>2026.05.18 09:37</t>
        </is>
      </c>
      <c r="B9466" t="inlineStr">
        <is>
          <t>ㅋㅋㅋㅋㅋ 금요일 넥스트 다팔고 삼전으로 갔는...</t>
        </is>
      </c>
      <c r="C9466" t="inlineStr">
        <is>
          <t>성공이야 !! ㅋㅋㅋㅋ</t>
        </is>
      </c>
      <c r="D9466" t="n">
        <v>5</v>
      </c>
      <c r="E9466" t="n">
        <v>5</v>
      </c>
      <c r="F9466" t="n">
        <v>51</v>
      </c>
      <c r="G9466" t="inlineStr">
        <is>
          <t>ㅋㅋㅋㅋㅋ 금요일 넥스트 다팔고 삼전으로 갔는... 성공이야 !! ㅋㅋㅋㅋ</t>
        </is>
      </c>
      <c r="H9466" t="n">
        <v>420197430</v>
      </c>
    </row>
    <row r="9467">
      <c r="A9467" t="inlineStr">
        <is>
          <t>2026.05.18 09:36</t>
        </is>
      </c>
      <c r="B9467" t="inlineStr">
        <is>
          <t>현대야 말아올리자</t>
        </is>
      </c>
      <c r="C9467" t="inlineStr">
        <is>
          <t>함 보여 주자</t>
        </is>
      </c>
      <c r="D9467" t="n">
        <v>6</v>
      </c>
      <c r="E9467" t="n">
        <v>0</v>
      </c>
      <c r="F9467" t="n">
        <v>22</v>
      </c>
      <c r="G9467" t="inlineStr">
        <is>
          <t>현대야 말아올리자 함 보여 주자</t>
        </is>
      </c>
      <c r="H9467" t="n">
        <v>420196977</v>
      </c>
    </row>
    <row r="9468">
      <c r="A9468" t="inlineStr">
        <is>
          <t>2026.05.18 09:36</t>
        </is>
      </c>
      <c r="B9468" t="inlineStr">
        <is>
          <t>뉴스 하나 뜨려나본데?</t>
        </is>
      </c>
      <c r="C9468" t="inlineStr">
        <is>
          <t>https://share.google/1SFkYsfzkkKVv1QH7</t>
        </is>
      </c>
      <c r="D9468" t="n">
        <v>0</v>
      </c>
      <c r="E9468" t="n">
        <v>1</v>
      </c>
      <c r="F9468" t="n">
        <v>54</v>
      </c>
      <c r="G9468" t="inlineStr">
        <is>
          <t>뉴스 하나 뜨려나본데? https://share.google/1SFkYsfzkkKVv1QH7</t>
        </is>
      </c>
      <c r="H9468" t="n">
        <v>420197152</v>
      </c>
    </row>
    <row r="9469">
      <c r="A9469" t="inlineStr">
        <is>
          <t>2026.05.18 09:36</t>
        </is>
      </c>
      <c r="B9469" t="inlineStr">
        <is>
          <t>뭐야</t>
        </is>
      </c>
      <c r="C9469" t="inlineStr">
        <is>
          <t>오늘부터 잡주인건가!
내가 이럴줄알었.지.
lg전자가 탑이네.</t>
        </is>
      </c>
      <c r="D9469" t="n">
        <v>0</v>
      </c>
      <c r="E9469" t="n">
        <v>0</v>
      </c>
      <c r="F9469" t="n">
        <v>16</v>
      </c>
      <c r="G9469" t="inlineStr">
        <is>
          <t>뭐야 오늘부터 잡주인건가!
내가 이럴줄알었.지.
lg전자가 탑이네.</t>
        </is>
      </c>
      <c r="H9469" t="n">
        <v>420197223</v>
      </c>
    </row>
    <row r="9470">
      <c r="A9470" t="inlineStr">
        <is>
          <t>2026.05.18 09:36</t>
        </is>
      </c>
      <c r="B9470" t="inlineStr">
        <is>
          <t>오 내말대로 65만까지 왔네 ㅋㅋ[1]</t>
        </is>
      </c>
      <c r="C9470" t="inlineStr">
        <is>
          <t>하지만 안사</t>
        </is>
      </c>
      <c r="D9470" t="n">
        <v>1</v>
      </c>
      <c r="E9470" t="n">
        <v>0</v>
      </c>
      <c r="F9470" t="n">
        <v>61</v>
      </c>
      <c r="G9470" t="inlineStr">
        <is>
          <t>오 내말대로 65만까지 왔네 ㅋㅋ[1] 하지만 안사</t>
        </is>
      </c>
      <c r="H9470" t="n">
        <v>420197019</v>
      </c>
    </row>
    <row r="9471">
      <c r="A9471" t="inlineStr">
        <is>
          <t>2026.05.18 09:35</t>
        </is>
      </c>
      <c r="B9471" t="inlineStr">
        <is>
          <t>계단식 하락이네</t>
        </is>
      </c>
      <c r="C9471" t="inlineStr">
        <is>
          <t>반등주는거에 속아 들어갓다가 골로간다;; 어 어 하다가 1 2 3 4퍼씩 계속 빠진다</t>
        </is>
      </c>
      <c r="D9471" t="n">
        <v>0</v>
      </c>
      <c r="E9471" t="n">
        <v>1</v>
      </c>
      <c r="F9471" t="n">
        <v>33</v>
      </c>
      <c r="G9471" t="inlineStr">
        <is>
          <t>계단식 하락이네 반등주는거에 속아 들어갓다가 골로간다;; 어 어 하다가 1 2 3 4퍼씩 계속 빠진다</t>
        </is>
      </c>
      <c r="H9471" t="n">
        <v>420196679</v>
      </c>
    </row>
    <row r="9472">
      <c r="A9472" t="inlineStr">
        <is>
          <t>2026.05.18 09:35</t>
        </is>
      </c>
      <c r="B9472" t="inlineStr">
        <is>
          <t>60까지 내려간다ㅋㅋ장담</t>
        </is>
      </c>
      <c r="C9472" t="inlineStr">
        <is>
          <t>난 그때드가야지 ㅋㅋ
지금은 강너거 구경중ㅋㅋ</t>
        </is>
      </c>
      <c r="D9472" t="n">
        <v>1</v>
      </c>
      <c r="E9472" t="n">
        <v>4</v>
      </c>
      <c r="F9472" t="n">
        <v>48</v>
      </c>
      <c r="G9472" t="inlineStr">
        <is>
          <t>60까지 내려간다ㅋㅋ장담 난 그때드가야지 ㅋㅋ
지금은 강너거 구경중ㅋㅋ</t>
        </is>
      </c>
      <c r="H9472" t="n">
        <v>420196721</v>
      </c>
    </row>
    <row r="9473">
      <c r="A9473" t="inlineStr">
        <is>
          <t>2026.05.18 09:34</t>
        </is>
      </c>
      <c r="B9473" t="inlineStr">
        <is>
          <t>말아올리라구!</t>
        </is>
      </c>
      <c r="C9473" t="inlineStr">
        <is>
          <t>과해.
삼전 양전했어. 웃겨. 지들이 똥싸지륵ᆢ.
네가 대세 아니니?
말아올리자!!</t>
        </is>
      </c>
      <c r="D9473" t="n">
        <v>2</v>
      </c>
      <c r="E9473" t="n">
        <v>0</v>
      </c>
      <c r="F9473" t="n">
        <v>23</v>
      </c>
      <c r="G9473" t="inlineStr">
        <is>
          <t>말아올리라구! 과해.
삼전 양전했어. 웃겨. 지들이 똥싸지륵ᆢ.
네가 대세 아니니?
말아올리자!!</t>
        </is>
      </c>
      <c r="H9473" t="n">
        <v>420196392</v>
      </c>
    </row>
    <row r="9474">
      <c r="A9474" t="inlineStr">
        <is>
          <t>2026.05.18 09:34</t>
        </is>
      </c>
      <c r="B9474" t="inlineStr">
        <is>
          <t>모지리덜아 현재는 우주관련주다</t>
        </is>
      </c>
      <c r="C9474" t="inlineStr">
        <is>
          <t>머한다고  여기서  풀뜯고 있냐
풉~ㅎㅎ</t>
        </is>
      </c>
      <c r="D9474" t="n">
        <v>0</v>
      </c>
      <c r="E9474" t="n">
        <v>2</v>
      </c>
      <c r="F9474" t="n">
        <v>25</v>
      </c>
      <c r="G9474" t="inlineStr">
        <is>
          <t>모지리덜아 현재는 우주관련주다 머한다고  여기서  풀뜯고 있냐
풉~ㅎㅎ</t>
        </is>
      </c>
      <c r="H9474" t="n">
        <v>420196378</v>
      </c>
    </row>
    <row r="9475">
      <c r="A9475" t="inlineStr">
        <is>
          <t>2026.05.18 09:33</t>
        </is>
      </c>
      <c r="B9475" t="inlineStr">
        <is>
          <t>외인들은 벌써 들어오는중이네요</t>
        </is>
      </c>
      <c r="C9475" t="inlineStr">
        <is>
          <t>힘내라 현대차!</t>
        </is>
      </c>
      <c r="D9475" t="n">
        <v>0</v>
      </c>
      <c r="E9475" t="n">
        <v>1</v>
      </c>
      <c r="F9475" t="n">
        <v>46</v>
      </c>
      <c r="G9475" t="inlineStr">
        <is>
          <t>외인들은 벌써 들어오는중이네요 힘내라 현대차!</t>
        </is>
      </c>
      <c r="H9475" t="n">
        <v>420196309</v>
      </c>
    </row>
    <row r="9476">
      <c r="A9476" t="inlineStr">
        <is>
          <t>2026.05.18 09:32</t>
        </is>
      </c>
      <c r="B9476" t="inlineStr">
        <is>
          <t>코인시장이냐?</t>
        </is>
      </c>
      <c r="C9476" t="inlineStr">
        <is>
          <t>파업하는 삼전은 양전해서 빨간불들어오고 자칭전문가라는 놈들이 수혜주라고 떠발리고 다니는 현대차만 저세상 가네</t>
        </is>
      </c>
      <c r="D9476" t="n">
        <v>4</v>
      </c>
      <c r="E9476" t="n">
        <v>0</v>
      </c>
      <c r="F9476" t="n">
        <v>38</v>
      </c>
      <c r="G9476" t="inlineStr">
        <is>
          <t>코인시장이냐? 파업하는 삼전은 양전해서 빨간불들어오고 자칭전문가라는 놈들이 수혜주라고 떠발리고 다니는 현대차만 저세상 가네</t>
        </is>
      </c>
      <c r="H9476" t="n">
        <v>420195775</v>
      </c>
    </row>
    <row r="9477">
      <c r="A9477" t="inlineStr">
        <is>
          <t>2026.05.18 09:32</t>
        </is>
      </c>
      <c r="B9477" t="inlineStr">
        <is>
          <t>60만원대</t>
        </is>
      </c>
      <c r="C9477" t="inlineStr">
        <is>
          <t>깨진다~~~~~~
1000주 매수 대기중.. 개꿀♡</t>
        </is>
      </c>
      <c r="D9477" t="n">
        <v>2</v>
      </c>
      <c r="E9477" t="n">
        <v>5</v>
      </c>
      <c r="F9477" t="n">
        <v>46</v>
      </c>
      <c r="G9477" t="inlineStr">
        <is>
          <t>60만원대 깨진다~~~~~~
1000주 매수 대기중.. 개꿀♡</t>
        </is>
      </c>
      <c r="H9477" t="n">
        <v>420195766</v>
      </c>
    </row>
    <row r="9478">
      <c r="A9478" t="inlineStr">
        <is>
          <t>2026.05.18 09:31</t>
        </is>
      </c>
      <c r="B9478" t="inlineStr">
        <is>
          <t>공매들 내릴때 좋았지?</t>
        </is>
      </c>
      <c r="C9478" t="inlineStr">
        <is>
          <t>올라갈땐 불광동 휘발유처럼 산화되리..ㅋㅋ</t>
        </is>
      </c>
      <c r="D9478" t="n">
        <v>2</v>
      </c>
      <c r="E9478" t="n">
        <v>1</v>
      </c>
      <c r="F9478" t="n">
        <v>105</v>
      </c>
      <c r="G9478" t="inlineStr">
        <is>
          <t>공매들 내릴때 좋았지? 올라갈땐 불광동 휘발유처럼 산화되리..ㅋㅋ</t>
        </is>
      </c>
      <c r="H9478" t="n">
        <v>420195520</v>
      </c>
    </row>
    <row r="9479">
      <c r="A9479" t="inlineStr">
        <is>
          <t>2026.05.18 09:31</t>
        </is>
      </c>
      <c r="B9479" t="inlineStr">
        <is>
          <t>외국인 매수전환</t>
        </is>
      </c>
      <c r="C9479" t="inlineStr">
        <is>
          <t>할인 후 날아갑니다.
아주 건강한 조정임.</t>
        </is>
      </c>
      <c r="D9479" t="n">
        <v>9</v>
      </c>
      <c r="E9479" t="n">
        <v>1</v>
      </c>
      <c r="F9479" t="n">
        <v>69</v>
      </c>
      <c r="G9479" t="inlineStr">
        <is>
          <t>외국인 매수전환 할인 후 날아갑니다.
아주 건강한 조정임.</t>
        </is>
      </c>
      <c r="H9479" t="n">
        <v>420195693</v>
      </c>
    </row>
    <row r="9480">
      <c r="A9480" t="inlineStr">
        <is>
          <t>2026.05.18 09:29</t>
        </is>
      </c>
      <c r="B9480" t="inlineStr">
        <is>
          <t>삼전닉스 지들이 갱판</t>
        </is>
      </c>
      <c r="C9480" t="inlineStr">
        <is>
          <t>치고 다른데가 불끄네.
진짜 즈옥같네</t>
        </is>
      </c>
      <c r="D9480" t="n">
        <v>1</v>
      </c>
      <c r="E9480" t="n">
        <v>0</v>
      </c>
      <c r="F9480" t="n">
        <v>48</v>
      </c>
      <c r="G9480" t="inlineStr">
        <is>
          <t>삼전닉스 지들이 갱판 치고 다른데가 불끄네.
진짜 즈옥같네</t>
        </is>
      </c>
      <c r="H9480" t="n">
        <v>420195024</v>
      </c>
    </row>
    <row r="9481">
      <c r="A9481" t="inlineStr">
        <is>
          <t>2026.05.18 09:29</t>
        </is>
      </c>
      <c r="B9481" t="inlineStr">
        <is>
          <t>삼하 오줌 누면 똥싸고 삼하 똥누면 구토하는 ...</t>
        </is>
      </c>
      <c r="C9481" t="inlineStr">
        <is>
          <t>ㅇㅇㅇㅇㅇ</t>
        </is>
      </c>
      <c r="D9481" t="n">
        <v>4</v>
      </c>
      <c r="E9481" t="n">
        <v>0</v>
      </c>
      <c r="F9481" t="n">
        <v>18</v>
      </c>
      <c r="G9481" t="inlineStr">
        <is>
          <t>삼하 오줌 누면 똥싸고 삼하 똥누면 구토하는 ... ㅇㅇㅇㅇㅇ</t>
        </is>
      </c>
      <c r="H9481" t="n">
        <v>420194911</v>
      </c>
    </row>
    <row r="9482">
      <c r="A9482" t="inlineStr">
        <is>
          <t>2026.05.18 09:29</t>
        </is>
      </c>
      <c r="B9482" t="inlineStr">
        <is>
          <t>급락 ㅡㅡ</t>
        </is>
      </c>
      <c r="C9482" t="inlineStr">
        <is>
          <t>손절 ㅜㅜ</t>
        </is>
      </c>
      <c r="D9482" t="n">
        <v>2</v>
      </c>
      <c r="E9482" t="n">
        <v>1</v>
      </c>
      <c r="F9482" t="n">
        <v>25</v>
      </c>
      <c r="G9482" t="inlineStr">
        <is>
          <t>급락 ㅡㅡ 손절 ㅜㅜ</t>
        </is>
      </c>
      <c r="H9482" t="n">
        <v>420194930</v>
      </c>
    </row>
    <row r="9483">
      <c r="A9483" t="inlineStr">
        <is>
          <t>2026.05.18 09:28</t>
        </is>
      </c>
      <c r="B9483" t="inlineStr">
        <is>
          <t>오믈 로봇은 작정하고 조정 주겠대[1]</t>
        </is>
      </c>
      <c r="C9483" t="inlineStr">
        <is>
          <t>.....하 10</t>
        </is>
      </c>
      <c r="D9483" t="n">
        <v>2</v>
      </c>
      <c r="E9483" t="n">
        <v>1</v>
      </c>
      <c r="F9483" t="n">
        <v>30</v>
      </c>
      <c r="G9483" t="inlineStr">
        <is>
          <t>오믈 로봇은 작정하고 조정 주겠대[1] .....하 10</t>
        </is>
      </c>
      <c r="H9483" t="n">
        <v>420194760</v>
      </c>
    </row>
    <row r="9484">
      <c r="A9484" t="inlineStr">
        <is>
          <t>2026.05.18 09:28</t>
        </is>
      </c>
      <c r="B9484" t="inlineStr">
        <is>
          <t>추매했다.[1]</t>
        </is>
      </c>
      <c r="C9484" t="inlineStr">
        <is>
          <t>고맙다.좋은 기회 줘서♡</t>
        </is>
      </c>
      <c r="D9484" t="n">
        <v>4</v>
      </c>
      <c r="E9484" t="n">
        <v>0</v>
      </c>
      <c r="F9484" t="n">
        <v>35</v>
      </c>
      <c r="G9484" t="inlineStr">
        <is>
          <t>추매했다.[1] 고맙다.좋은 기회 줘서♡</t>
        </is>
      </c>
      <c r="H9484" t="n">
        <v>420194718</v>
      </c>
    </row>
    <row r="9485">
      <c r="A9485" t="inlineStr">
        <is>
          <t>2026.05.18 09:28</t>
        </is>
      </c>
      <c r="B9485" t="inlineStr">
        <is>
          <t>반도체만 올라간다</t>
        </is>
      </c>
      <c r="C9485" t="inlineStr">
        <is>
          <t>삼전 양전
하닉 상승중
지들땜에 떨어지는데 제일 먼저 올라가네</t>
        </is>
      </c>
      <c r="D9485" t="n">
        <v>2</v>
      </c>
      <c r="E9485" t="n">
        <v>1</v>
      </c>
      <c r="F9485" t="n">
        <v>16</v>
      </c>
      <c r="G9485" t="inlineStr">
        <is>
          <t>반도체만 올라간다 삼전 양전
하닉 상승중
지들땜에 떨어지는데 제일 먼저 올라가네</t>
        </is>
      </c>
      <c r="H9485" t="n">
        <v>420194612</v>
      </c>
    </row>
    <row r="9486">
      <c r="A9486" t="inlineStr">
        <is>
          <t>2026.05.18 09:28</t>
        </is>
      </c>
      <c r="B9486" t="inlineStr">
        <is>
          <t>지옥이네</t>
        </is>
      </c>
      <c r="C9486" t="inlineStr">
        <is>
          <t>너무 올랐나요?</t>
        </is>
      </c>
      <c r="D9486" t="n">
        <v>0</v>
      </c>
      <c r="E9486" t="n">
        <v>0</v>
      </c>
      <c r="F9486" t="n">
        <v>13</v>
      </c>
      <c r="G9486" t="inlineStr">
        <is>
          <t>지옥이네 너무 올랐나요?</t>
        </is>
      </c>
      <c r="H9486" t="n">
        <v>420194675</v>
      </c>
    </row>
    <row r="9487">
      <c r="A9487" t="inlineStr">
        <is>
          <t>2026.05.18 09:28</t>
        </is>
      </c>
      <c r="B9487" t="inlineStr">
        <is>
          <t>Lg전자 빠지네. 피지컬AI 대장으로 와라</t>
        </is>
      </c>
      <c r="C9487" t="inlineStr">
        <is>
          <t>현타로 다시 대동단결</t>
        </is>
      </c>
      <c r="D9487" t="n">
        <v>5</v>
      </c>
      <c r="E9487" t="n">
        <v>0</v>
      </c>
      <c r="F9487" t="n">
        <v>42</v>
      </c>
      <c r="G9487" t="inlineStr">
        <is>
          <t>Lg전자 빠지네. 피지컬AI 대장으로 와라 현타로 다시 대동단결</t>
        </is>
      </c>
      <c r="H9487" t="n">
        <v>420194824</v>
      </c>
    </row>
    <row r="9488">
      <c r="A9488" t="inlineStr">
        <is>
          <t>2026.05.18 09:27</t>
        </is>
      </c>
      <c r="B9488" t="inlineStr">
        <is>
          <t>한국 개미들을 다시 미장으로 끌어 들이기 위해[1]</t>
        </is>
      </c>
      <c r="C9488" t="inlineStr">
        <is>
          <t>미국놈들이 한국장 개박살 내는중,  앞으로 계속 공격할듯.  트럼프 나쁜ㄴ</t>
        </is>
      </c>
      <c r="D9488" t="n">
        <v>2</v>
      </c>
      <c r="E9488" t="n">
        <v>6</v>
      </c>
      <c r="F9488" t="n">
        <v>52</v>
      </c>
      <c r="G9488" t="inlineStr">
        <is>
          <t>한국 개미들을 다시 미장으로 끌어 들이기 위해[1] 미국놈들이 한국장 개박살 내는중,  앞으로 계속 공격할듯.  트럼프 나쁜ㄴ</t>
        </is>
      </c>
      <c r="H9488" t="n">
        <v>420194335</v>
      </c>
    </row>
    <row r="9489">
      <c r="A9489" t="inlineStr">
        <is>
          <t>2026.05.18 09:27</t>
        </is>
      </c>
      <c r="B9489" t="inlineStr">
        <is>
          <t>3일 음봉이면 미수 다</t>
        </is>
      </c>
      <c r="C9489" t="inlineStr">
        <is>
          <t>털리는거 아닌가</t>
        </is>
      </c>
      <c r="D9489" t="n">
        <v>2</v>
      </c>
      <c r="E9489" t="n">
        <v>0</v>
      </c>
      <c r="F9489" t="n">
        <v>44</v>
      </c>
      <c r="G9489" t="inlineStr">
        <is>
          <t>3일 음봉이면 미수 다 털리는거 아닌가</t>
        </is>
      </c>
      <c r="H9489" t="n">
        <v>420194458</v>
      </c>
    </row>
    <row r="9490">
      <c r="A9490" t="inlineStr">
        <is>
          <t>2026.05.18 09:27</t>
        </is>
      </c>
      <c r="B9490" t="inlineStr">
        <is>
          <t>미 ㅊ ㅣ,, 강력매도</t>
        </is>
      </c>
      <c r="C9490" t="inlineStr">
        <is>
          <t>꼭지다 강력 매도,,,</t>
        </is>
      </c>
      <c r="D9490" t="n">
        <v>3</v>
      </c>
      <c r="E9490" t="n">
        <v>3</v>
      </c>
      <c r="F9490" t="n">
        <v>25</v>
      </c>
      <c r="G9490" t="inlineStr">
        <is>
          <t>미 ㅊ ㅣ,, 강력매도 꼭지다 강력 매도,,,</t>
        </is>
      </c>
      <c r="H9490" t="n">
        <v>420194343</v>
      </c>
    </row>
    <row r="9491">
      <c r="A9491" t="inlineStr">
        <is>
          <t>2026.05.18 09:27</t>
        </is>
      </c>
      <c r="B9491" t="inlineStr">
        <is>
          <t>애초에 현대차는 외인비율이 낮아서</t>
        </is>
      </c>
      <c r="C9491" t="inlineStr">
        <is>
          <t>그냥 개미들이 지수 올릴려면 충분히 올림 반대로 개미들이 내릴려면 내리고
시총이 작은건 아니지만 삼전 하닉에 비하면 거의 꼬마 수준이고
외인비율도 27퍼 정도이니...개미들 심리상태가 큼.</t>
        </is>
      </c>
      <c r="D9491" t="n">
        <v>1</v>
      </c>
      <c r="E9491" t="n">
        <v>1</v>
      </c>
      <c r="F9491" t="n">
        <v>87</v>
      </c>
      <c r="G9491" t="inlineStr">
        <is>
          <t>애초에 현대차는 외인비율이 낮아서 그냥 개미들이 지수 올릴려면 충분히 올림 반대로 개미들이 내릴려면 내리고
시총이 작은건 아니지만 삼전 하닉에 비하면 거의 꼬마 수준이고
외인비율도 27퍼 정도이니...개미들 심리상태가 큼.</t>
        </is>
      </c>
      <c r="H9491" t="n">
        <v>420194333</v>
      </c>
    </row>
    <row r="9492">
      <c r="A9492" t="inlineStr">
        <is>
          <t>2026.05.18 09:27</t>
        </is>
      </c>
      <c r="B9492" t="inlineStr">
        <is>
          <t>수익 실현이 무슨 문제인가</t>
        </is>
      </c>
      <c r="C9492" t="inlineStr">
        <is>
          <t>다만 그것을 매도 신호로 생각하는 우리의
해석이 문제이다.
회사는 35만원일때도 78만원일 때도
지금도 다르지 않다.</t>
        </is>
      </c>
      <c r="D9492" t="n">
        <v>1</v>
      </c>
      <c r="E9492" t="n">
        <v>1</v>
      </c>
      <c r="F9492" t="n">
        <v>40</v>
      </c>
      <c r="G9492" t="inlineStr">
        <is>
          <t>수익 실현이 무슨 문제인가 다만 그것을 매도 신호로 생각하는 우리의
해석이 문제이다.
회사는 35만원일때도 78만원일 때도
지금도 다르지 않다.</t>
        </is>
      </c>
      <c r="H9492" t="n">
        <v>420194244</v>
      </c>
    </row>
    <row r="9493">
      <c r="A9493" t="inlineStr">
        <is>
          <t>2026.05.18 09:27</t>
        </is>
      </c>
      <c r="B9493" t="inlineStr">
        <is>
          <t>7백여주</t>
        </is>
      </c>
      <c r="C9493" t="inlineStr">
        <is>
          <t>몰빵...
급반전 나온다</t>
        </is>
      </c>
      <c r="D9493" t="n">
        <v>2</v>
      </c>
      <c r="E9493" t="n">
        <v>1</v>
      </c>
      <c r="F9493" t="n">
        <v>23</v>
      </c>
      <c r="G9493" t="inlineStr">
        <is>
          <t>7백여주 몰빵...
급반전 나온다</t>
        </is>
      </c>
      <c r="H9493" t="n">
        <v>420194247</v>
      </c>
    </row>
    <row r="9494">
      <c r="A9494" t="inlineStr">
        <is>
          <t>2026.05.18 09:26</t>
        </is>
      </c>
      <c r="B9494" t="inlineStr">
        <is>
          <t>하이닉스 따라가자. ㅋㅋㅋ</t>
        </is>
      </c>
      <c r="C9494" t="inlineStr">
        <is>
          <t>오늘은 같이가자</t>
        </is>
      </c>
      <c r="D9494" t="n">
        <v>0</v>
      </c>
      <c r="E9494" t="n">
        <v>1</v>
      </c>
      <c r="F9494" t="n">
        <v>19</v>
      </c>
      <c r="G9494" t="inlineStr">
        <is>
          <t>하이닉스 따라가자. ㅋㅋㅋ 오늘은 같이가자</t>
        </is>
      </c>
      <c r="H9494" t="n">
        <v>420194086</v>
      </c>
    </row>
    <row r="9495">
      <c r="A9495" t="inlineStr">
        <is>
          <t>2026.05.18 09:26</t>
        </is>
      </c>
      <c r="B9495" t="inlineStr">
        <is>
          <t>외인이 매수 하는건</t>
        </is>
      </c>
      <c r="C9495" t="inlineStr">
        <is>
          <t>현대차 뿐이군</t>
        </is>
      </c>
      <c r="D9495" t="n">
        <v>1</v>
      </c>
      <c r="E9495" t="n">
        <v>1</v>
      </c>
      <c r="F9495" t="n">
        <v>35</v>
      </c>
      <c r="G9495" t="inlineStr">
        <is>
          <t>외인이 매수 하는건 현대차 뿐이군</t>
        </is>
      </c>
      <c r="H9495" t="n">
        <v>420193918</v>
      </c>
    </row>
    <row r="9496">
      <c r="A9496" t="inlineStr">
        <is>
          <t>2026.05.18 09:26</t>
        </is>
      </c>
      <c r="B9496" t="inlineStr">
        <is>
          <t>오늘 밤 jp모건 글로벌 컨퍼런스 큰 거 오나...</t>
        </is>
      </c>
      <c r="C9496" t="inlineStr">
        <is>
          <t>신한 엄청 사들이는데..?</t>
        </is>
      </c>
      <c r="D9496" t="n">
        <v>3</v>
      </c>
      <c r="E9496" t="n">
        <v>2</v>
      </c>
      <c r="F9496" t="n">
        <v>42</v>
      </c>
      <c r="G9496" t="inlineStr">
        <is>
          <t>오늘 밤 jp모건 글로벌 컨퍼런스 큰 거 오나... 신한 엄청 사들이는데..?</t>
        </is>
      </c>
      <c r="H9496" t="n">
        <v>420194128</v>
      </c>
    </row>
    <row r="9497">
      <c r="A9497" t="inlineStr">
        <is>
          <t>2026.05.18 09:26</t>
        </is>
      </c>
      <c r="B9497" t="inlineStr">
        <is>
          <t>매수햇</t>
        </is>
      </c>
      <c r="C9497" t="inlineStr">
        <is>
          <t>대박매수기회</t>
        </is>
      </c>
      <c r="D9497" t="n">
        <v>4</v>
      </c>
      <c r="E9497" t="n">
        <v>1</v>
      </c>
      <c r="F9497" t="n">
        <v>17</v>
      </c>
      <c r="G9497" t="inlineStr">
        <is>
          <t>매수햇 대박매수기회</t>
        </is>
      </c>
      <c r="H9497" t="n">
        <v>420194075</v>
      </c>
    </row>
    <row r="9498">
      <c r="A9498" t="inlineStr">
        <is>
          <t>2026.05.18 09:26</t>
        </is>
      </c>
      <c r="B9498" t="inlineStr">
        <is>
          <t>줍줍타임</t>
        </is>
      </c>
      <c r="C9498" t="inlineStr">
        <is>
          <t>그냥 거저 주네요
벓써 3프로 수익이네
역시 현차는 기다리면 수익주는
멋진주식
낼부터 100까지 쭉~다릴듯
아틀라스가 수영하는 모습을 보여주라</t>
        </is>
      </c>
      <c r="D9498" t="n">
        <v>1</v>
      </c>
      <c r="E9498" t="n">
        <v>1</v>
      </c>
      <c r="F9498" t="n">
        <v>25</v>
      </c>
      <c r="G9498" t="inlineStr">
        <is>
          <t>줍줍타임 그냥 거저 주네요
벓써 3프로 수익이네
역시 현차는 기다리면 수익주는
멋진주식
낼부터 100까지 쭉~다릴듯
아틀라스가 수영하는 모습을 보여주라</t>
        </is>
      </c>
      <c r="H9498" t="n">
        <v>420194055</v>
      </c>
    </row>
    <row r="9499">
      <c r="A9499" t="inlineStr">
        <is>
          <t>2026.05.18 09:26</t>
        </is>
      </c>
      <c r="B9499" t="inlineStr">
        <is>
          <t>일단 삼전</t>
        </is>
      </c>
      <c r="C9499" t="inlineStr">
        <is>
          <t>양전!했네요 오후 오를듯? 힘내요</t>
        </is>
      </c>
      <c r="D9499" t="n">
        <v>2</v>
      </c>
      <c r="E9499" t="n">
        <v>1</v>
      </c>
      <c r="F9499" t="n">
        <v>21</v>
      </c>
      <c r="G9499" t="inlineStr">
        <is>
          <t>일단 삼전 양전!했네요 오후 오를듯? 힘내요</t>
        </is>
      </c>
      <c r="H9499" t="n">
        <v>420193971</v>
      </c>
    </row>
    <row r="9500">
      <c r="A9500" t="inlineStr">
        <is>
          <t>2026.05.18 09:25</t>
        </is>
      </c>
      <c r="B9500" t="inlineStr">
        <is>
          <t>75층 몰빵 입주민...자러갑니다...[2]</t>
        </is>
      </c>
      <c r="C9500" t="inlineStr">
        <is>
          <t>최소1년각이네요....</t>
        </is>
      </c>
      <c r="D9500" t="n">
        <v>5</v>
      </c>
      <c r="E9500" t="n">
        <v>1</v>
      </c>
      <c r="F9500" t="n">
        <v>116</v>
      </c>
      <c r="G9500" t="inlineStr">
        <is>
          <t>75층 몰빵 입주민...자러갑니다...[2] 최소1년각이네요....</t>
        </is>
      </c>
      <c r="H9500" t="n">
        <v>420193730</v>
      </c>
    </row>
    <row r="9501">
      <c r="A9501" t="inlineStr">
        <is>
          <t>2026.05.18 09:25</t>
        </is>
      </c>
      <c r="B9501" t="inlineStr">
        <is>
          <t>서킷으로 잠깐 올랐을때 빨리 팔아라</t>
        </is>
      </c>
      <c r="C9501" t="inlineStr">
        <is>
          <t>종가는 8%이상 빠진다</t>
        </is>
      </c>
      <c r="D9501" t="n">
        <v>2</v>
      </c>
      <c r="E9501" t="n">
        <v>3</v>
      </c>
      <c r="F9501" t="n">
        <v>25</v>
      </c>
      <c r="G9501" t="inlineStr">
        <is>
          <t>서킷으로 잠깐 올랐을때 빨리 팔아라 종가는 8%이상 빠진다</t>
        </is>
      </c>
      <c r="H9501" t="n">
        <v>420193735</v>
      </c>
    </row>
    <row r="9502">
      <c r="A9502" t="inlineStr">
        <is>
          <t>2026.05.18 09:25</t>
        </is>
      </c>
      <c r="B9502" t="inlineStr">
        <is>
          <t>말아올려어~~~!!</t>
        </is>
      </c>
      <c r="C9502" t="inlineStr">
        <is>
          <t>현대차 화이팅~~~!!!!♡</t>
        </is>
      </c>
      <c r="D9502" t="n">
        <v>2</v>
      </c>
      <c r="E9502" t="n">
        <v>0</v>
      </c>
      <c r="F9502" t="n">
        <v>25</v>
      </c>
      <c r="G9502" t="inlineStr">
        <is>
          <t>말아올려어~~~!! 현대차 화이팅~~~!!!!♡</t>
        </is>
      </c>
      <c r="H9502" t="n">
        <v>420193599</v>
      </c>
    </row>
    <row r="9503">
      <c r="A9503" t="inlineStr">
        <is>
          <t>2026.05.18 09:25</t>
        </is>
      </c>
      <c r="B9503" t="inlineStr">
        <is>
          <t>도박이네</t>
        </is>
      </c>
      <c r="C9503" t="inlineStr">
        <is>
          <t>국장 이건 뭐 도박이야
어떻하죠?? 주식 다 정리해야하나요 ㅠ</t>
        </is>
      </c>
      <c r="D9503" t="n">
        <v>1</v>
      </c>
      <c r="E9503" t="n">
        <v>0</v>
      </c>
      <c r="F9503" t="n">
        <v>18</v>
      </c>
      <c r="G9503" t="inlineStr">
        <is>
          <t>도박이네 국장 이건 뭐 도박이야
어떻하죠?? 주식 다 정리해야하나요 ㅠ</t>
        </is>
      </c>
      <c r="H9503" t="n">
        <v>420193858</v>
      </c>
    </row>
    <row r="9504">
      <c r="A9504" t="inlineStr">
        <is>
          <t>2026.05.18 09:24</t>
        </is>
      </c>
      <c r="B9504" t="inlineStr">
        <is>
          <t>내가 왜</t>
        </is>
      </c>
      <c r="C9504" t="inlineStr">
        <is>
          <t>5월 17일 19시 쯤 글을 올렸을까....
온갖 협잡꾼들이 판을 치고, 주린이들을 미혹하게 하니까 그런거다.
온갖 비방으로 내글에 댓글달았지....한심한 의바리.
주린이들아 절대 믿지 마라.. 찬티놀이 광신도 같은 ...그런 주식치고 잘가는 주식없다
찬티놀이의 끝은 곧 주가 하락이다...말세에 나타나는 증세이거든....
내가 현차 와 글로비스 주주로서 창피할 뿐이다..</t>
        </is>
      </c>
      <c r="D9504" t="n">
        <v>1</v>
      </c>
      <c r="E9504" t="n">
        <v>0</v>
      </c>
      <c r="F9504" t="n">
        <v>63</v>
      </c>
      <c r="G9504" t="inlineStr">
        <is>
          <t>내가 왜 5월 17일 19시 쯤 글을 올렸을까....
온갖 협잡꾼들이 판을 치고, 주린이들을 미혹하게 하니까 그런거다.
온갖 비방으로 내글에 댓글달았지....한심한 의바리.
주린이들아 절대 믿지 마라.. 찬티놀이 광신도 같은 ...그런 주식치고 잘가는 주식없다
찬티놀이의 끝은 곧 주가 하락이다...말세에 나타나는 증세이거든....
내가 현차 와 글로비스 주주로서 창피할 뿐이다..</t>
        </is>
      </c>
      <c r="H9504" t="n">
        <v>420193406</v>
      </c>
    </row>
    <row r="9505">
      <c r="A9505" t="inlineStr">
        <is>
          <t>2026.05.18 09:24</t>
        </is>
      </c>
      <c r="B9505" t="inlineStr">
        <is>
          <t>삼성 노조땜에 국장 주식 폭락 하는거임</t>
        </is>
      </c>
      <c r="C9505" t="inlineStr">
        <is>
          <t>외국인들 다 빠져 나간다.. 삼성노조 ㄱ I Z ㅔㄱI  /  땜에</t>
        </is>
      </c>
      <c r="D9505" t="n">
        <v>6</v>
      </c>
      <c r="E9505" t="n">
        <v>0</v>
      </c>
      <c r="F9505" t="n">
        <v>18</v>
      </c>
      <c r="G9505" t="inlineStr">
        <is>
          <t>삼성 노조땜에 국장 주식 폭락 하는거임 외국인들 다 빠져 나간다.. 삼성노조 ㄱ I Z ㅔㄱI  /  땜에</t>
        </is>
      </c>
      <c r="H9505" t="n">
        <v>420193205</v>
      </c>
    </row>
    <row r="9506">
      <c r="A9506" t="inlineStr">
        <is>
          <t>2026.05.18 09:24</t>
        </is>
      </c>
      <c r="B9506" t="inlineStr">
        <is>
          <t>그냥 안정적 8000 코스피대를 향한</t>
        </is>
      </c>
      <c r="C9506" t="inlineStr">
        <is>
          <t>다지기라 생각하면 맘편하지 ㅋㅎㅎ 믿고싶은대로 믿는거지모 머리빠진다</t>
        </is>
      </c>
      <c r="D9506" t="n">
        <v>1</v>
      </c>
      <c r="E9506" t="n">
        <v>2</v>
      </c>
      <c r="F9506" t="n">
        <v>23</v>
      </c>
      <c r="G9506" t="inlineStr">
        <is>
          <t>그냥 안정적 8000 코스피대를 향한 다지기라 생각하면 맘편하지 ㅋㅎㅎ 믿고싶은대로 믿는거지모 머리빠진다</t>
        </is>
      </c>
      <c r="H9506" t="n">
        <v>420193258</v>
      </c>
    </row>
    <row r="9507">
      <c r="A9507" t="inlineStr">
        <is>
          <t>2026.05.18 09:23</t>
        </is>
      </c>
      <c r="B9507" t="inlineStr">
        <is>
          <t>오늘 많이들 털리겠다[1]</t>
        </is>
      </c>
      <c r="C9507" t="inlineStr">
        <is>
          <t>헐 전쟁났냐</t>
        </is>
      </c>
      <c r="D9507" t="n">
        <v>0</v>
      </c>
      <c r="E9507" t="n">
        <v>0</v>
      </c>
      <c r="F9507" t="n">
        <v>38</v>
      </c>
      <c r="G9507" t="inlineStr">
        <is>
          <t>오늘 많이들 털리겠다[1] 헐 전쟁났냐</t>
        </is>
      </c>
      <c r="H9507" t="n">
        <v>420193089</v>
      </c>
    </row>
    <row r="9508">
      <c r="A9508" t="inlineStr">
        <is>
          <t>2026.05.18 09:23</t>
        </is>
      </c>
      <c r="B9508" t="inlineStr">
        <is>
          <t>8퍼오를때 아래로 박은거처럼</t>
        </is>
      </c>
      <c r="C9508" t="inlineStr">
        <is>
          <t>8퍼내릴때 위로 올려주세요 아니면 불공평 하자나용</t>
        </is>
      </c>
      <c r="D9508" t="n">
        <v>1</v>
      </c>
      <c r="E9508" t="n">
        <v>1</v>
      </c>
      <c r="F9508" t="n">
        <v>26</v>
      </c>
      <c r="G9508" t="inlineStr">
        <is>
          <t>8퍼오를때 아래로 박은거처럼 8퍼내릴때 위로 올려주세요 아니면 불공평 하자나용</t>
        </is>
      </c>
      <c r="H9508" t="n">
        <v>420193000</v>
      </c>
    </row>
    <row r="9509">
      <c r="A9509" t="inlineStr">
        <is>
          <t>2026.05.18 09:23</t>
        </is>
      </c>
      <c r="B9509" t="inlineStr">
        <is>
          <t>지금 사두세요</t>
        </is>
      </c>
      <c r="C9509" t="inlineStr">
        <is>
          <t>세일세일~~</t>
        </is>
      </c>
      <c r="D9509" t="n">
        <v>1</v>
      </c>
      <c r="E9509" t="n">
        <v>1</v>
      </c>
      <c r="F9509" t="n">
        <v>33</v>
      </c>
      <c r="G9509" t="inlineStr">
        <is>
          <t>지금 사두세요 세일세일~~</t>
        </is>
      </c>
      <c r="H9509" t="n">
        <v>420192811</v>
      </c>
    </row>
    <row r="9510">
      <c r="A9510" t="inlineStr">
        <is>
          <t>2026.05.18 09:23</t>
        </is>
      </c>
      <c r="B9510" t="inlineStr">
        <is>
          <t>공포에[1]</t>
        </is>
      </c>
      <c r="C9510" t="inlineStr">
        <is>
          <t>던저라..</t>
        </is>
      </c>
      <c r="D9510" t="n">
        <v>2</v>
      </c>
      <c r="E9510" t="n">
        <v>2</v>
      </c>
      <c r="F9510" t="n">
        <v>35</v>
      </c>
      <c r="G9510" t="inlineStr">
        <is>
          <t>공포에[1] 던저라..</t>
        </is>
      </c>
      <c r="H9510" t="n">
        <v>420192847</v>
      </c>
    </row>
    <row r="9511">
      <c r="A9511" t="inlineStr">
        <is>
          <t>2026.05.18 09:23</t>
        </is>
      </c>
      <c r="B9511" t="inlineStr">
        <is>
          <t>국채금리 안보냐 니들 ㅋㅋㅋ</t>
        </is>
      </c>
      <c r="C9511" t="inlineStr">
        <is>
          <t>시중에 돈이 다빠져나간다 ㅋㅋㅋ 증시는 홀쭉해짐</t>
        </is>
      </c>
      <c r="D9511" t="n">
        <v>1</v>
      </c>
      <c r="E9511" t="n">
        <v>2</v>
      </c>
      <c r="F9511" t="n">
        <v>50</v>
      </c>
      <c r="G9511" t="inlineStr">
        <is>
          <t>국채금리 안보냐 니들 ㅋㅋㅋ 시중에 돈이 다빠져나간다 ㅋㅋㅋ 증시는 홀쭉해짐</t>
        </is>
      </c>
      <c r="H9511" t="n">
        <v>420193142</v>
      </c>
    </row>
    <row r="9512">
      <c r="A9512" t="inlineStr">
        <is>
          <t>2026.05.18 09:23</t>
        </is>
      </c>
      <c r="B9512" t="inlineStr">
        <is>
          <t>현대차 외국인 많이 빠졋네요</t>
        </is>
      </c>
      <c r="C9512" t="inlineStr">
        <is>
          <t>개미들만 죽어난다</t>
        </is>
      </c>
      <c r="D9512" t="n">
        <v>0</v>
      </c>
      <c r="E9512" t="n">
        <v>0</v>
      </c>
      <c r="F9512" t="n">
        <v>29</v>
      </c>
      <c r="G9512" t="inlineStr">
        <is>
          <t>현대차 외국인 많이 빠졋네요 개미들만 죽어난다</t>
        </is>
      </c>
      <c r="H9512" t="n">
        <v>420193124</v>
      </c>
    </row>
    <row r="9513">
      <c r="A9513" t="inlineStr">
        <is>
          <t>2026.05.18 09:23</t>
        </is>
      </c>
      <c r="B9513" t="inlineStr">
        <is>
          <t>국장</t>
        </is>
      </c>
      <c r="C9513" t="inlineStr">
        <is>
          <t>정상적인 시장이 아니고, 왜곡되고 조작되는게 국장의 현실 , 노란봉투, 빨간봉투, 파란봉투 만들어 좀먹어가는 나라, 누가 기업을 하겠나, 빚투해서 함 패가망신 해봐라.</t>
        </is>
      </c>
      <c r="D9513" t="n">
        <v>0</v>
      </c>
      <c r="E9513" t="n">
        <v>1</v>
      </c>
      <c r="F9513" t="n">
        <v>20</v>
      </c>
      <c r="G9513" t="inlineStr">
        <is>
          <t>국장 정상적인 시장이 아니고, 왜곡되고 조작되는게 국장의 현실 , 노란봉투, 빨간봉투, 파란봉투 만들어 좀먹어가는 나라, 누가 기업을 하겠나, 빚투해서 함 패가망신 해봐라.</t>
        </is>
      </c>
      <c r="H9513" t="n">
        <v>420193093</v>
      </c>
    </row>
    <row r="9514">
      <c r="A9514" t="inlineStr">
        <is>
          <t>2026.05.18 09:23</t>
        </is>
      </c>
      <c r="B9514" t="inlineStr">
        <is>
          <t>손발이떨리고 심장이쿵쾅거려요패닉현상인가...</t>
        </is>
      </c>
      <c r="C9514" t="inlineStr">
        <is>
          <t>유투버는 덤덤</t>
        </is>
      </c>
      <c r="D9514" t="n">
        <v>0</v>
      </c>
      <c r="E9514" t="n">
        <v>0</v>
      </c>
      <c r="F9514" t="n">
        <v>22</v>
      </c>
      <c r="G9514" t="inlineStr">
        <is>
          <t>손발이떨리고 심장이쿵쾅거려요패닉현상인가... 유투버는 덤덤</t>
        </is>
      </c>
      <c r="H9514" t="n">
        <v>420192943</v>
      </c>
    </row>
    <row r="9515">
      <c r="A9515" t="inlineStr">
        <is>
          <t>2026.05.18 09:22</t>
        </is>
      </c>
      <c r="B9515" t="inlineStr">
        <is>
          <t>거의</t>
        </is>
      </c>
      <c r="C9515" t="inlineStr">
        <is>
          <t>패닉셀이네 미치겠다</t>
        </is>
      </c>
      <c r="D9515" t="n">
        <v>1</v>
      </c>
      <c r="E9515" t="n">
        <v>1</v>
      </c>
      <c r="F9515" t="n">
        <v>17</v>
      </c>
      <c r="G9515" t="inlineStr">
        <is>
          <t>거의 패닉셀이네 미치겠다</t>
        </is>
      </c>
      <c r="H9515" t="n">
        <v>420192709</v>
      </c>
    </row>
    <row r="9516">
      <c r="A9516" t="inlineStr">
        <is>
          <t>2026.05.18 09:22</t>
        </is>
      </c>
      <c r="B9516" t="inlineStr">
        <is>
          <t>【 업계에서 나온 속보 】</t>
        </is>
      </c>
      <c r="C9516" t="inlineStr">
        <is>
          <t xml:space="preserve"> 
지금의 방향과는 정반대인 자료라 빠르게 공유합니다
조금 전 내부라인 통해서 받은 " 현대차 " 관련된 내용인데
오후장 전에 주가 변동 심상치 않을 자료인 것 같아 미리 대비할 수 있게 정리해왔습니다
보시면 바로아시는 출, 처에
그냥 공유이니
O l O _ 9 -1 -9 -5 _ 8 -8 -4 -6' 으로 " 현대차 " 만 남기세요</t>
        </is>
      </c>
      <c r="D9516" t="n">
        <v>4</v>
      </c>
      <c r="E9516" t="n">
        <v>4</v>
      </c>
      <c r="F9516" t="n">
        <v>95</v>
      </c>
      <c r="G9516" t="inlineStr">
        <is>
          <t>【 업계에서 나온 속보 】  
지금의 방향과는 정반대인 자료라 빠르게 공유합니다
조금 전 내부라인 통해서 받은 " 현대차 " 관련된 내용인데
오후장 전에 주가 변동 심상치 않을 자료인 것 같아 미리 대비할 수 있게 정리해왔습니다
보시면 바로아시는 출, 처에
그냥 공유이니
O l O _ 9 -1 -9 -5 _ 8 -8 -4 -6' 으로 " 현대차 " 만 남기세요</t>
        </is>
      </c>
      <c r="H9516" t="n">
        <v>420192487</v>
      </c>
    </row>
    <row r="9517">
      <c r="A9517" t="inlineStr">
        <is>
          <t>2026.05.18 09:22</t>
        </is>
      </c>
      <c r="B9517" t="inlineStr">
        <is>
          <t>매도6만 삼성증권악마 이용하지말자=ㅁ쳐...</t>
        </is>
      </c>
      <c r="C9517" t="inlineStr">
        <is>
          <t>삼성증권악마 강도 말이 증권사지 완전 사기꾼이다</t>
        </is>
      </c>
      <c r="D9517" t="n">
        <v>2</v>
      </c>
      <c r="E9517" t="n">
        <v>2</v>
      </c>
      <c r="F9517" t="n">
        <v>22</v>
      </c>
      <c r="G9517" t="inlineStr">
        <is>
          <t>매도6만 삼성증권악마 이용하지말자=ㅁ쳐... 삼성증권악마 강도 말이 증권사지 완전 사기꾼이다</t>
        </is>
      </c>
      <c r="H9517" t="n">
        <v>420192509</v>
      </c>
    </row>
    <row r="9518">
      <c r="A9518" t="inlineStr">
        <is>
          <t>2026.05.18 09:22</t>
        </is>
      </c>
      <c r="B9518" t="inlineStr">
        <is>
          <t>털리지마라</t>
        </is>
      </c>
      <c r="C9518" t="inlineStr">
        <is>
          <t>바뀐건 없다.</t>
        </is>
      </c>
      <c r="D9518" t="n">
        <v>5</v>
      </c>
      <c r="E9518" t="n">
        <v>3</v>
      </c>
      <c r="F9518" t="n">
        <v>31</v>
      </c>
      <c r="G9518" t="inlineStr">
        <is>
          <t>털리지마라 바뀐건 없다.</t>
        </is>
      </c>
      <c r="H9518" t="n">
        <v>420192594</v>
      </c>
    </row>
    <row r="9519">
      <c r="A9519" t="inlineStr">
        <is>
          <t>2026.05.18 09:22</t>
        </is>
      </c>
      <c r="B9519" t="inlineStr">
        <is>
          <t>진짜</t>
        </is>
      </c>
      <c r="C9519" t="inlineStr">
        <is>
          <t xml:space="preserve">빠질때는 1등이고, 덜오른거 1등이고 , </t>
        </is>
      </c>
      <c r="D9519" t="n">
        <v>2</v>
      </c>
      <c r="E9519" t="n">
        <v>0</v>
      </c>
      <c r="F9519" t="n">
        <v>18</v>
      </c>
      <c r="G9519" t="inlineStr">
        <is>
          <t xml:space="preserve">진짜 빠질때는 1등이고, 덜오른거 1등이고 , </t>
        </is>
      </c>
      <c r="H9519" t="n">
        <v>420192611</v>
      </c>
    </row>
    <row r="9520">
      <c r="A9520" t="inlineStr">
        <is>
          <t>2026.05.18 09:22</t>
        </is>
      </c>
      <c r="B9520" t="inlineStr">
        <is>
          <t>현대차 적정주가 19만</t>
        </is>
      </c>
      <c r="C9520" t="inlineStr">
        <is>
          <t>거품을 엄청 끼었군
보스턴 다이나믹 ㅠㅠ
그게 뭐라고 ㅠ</t>
        </is>
      </c>
      <c r="D9520" t="n">
        <v>1</v>
      </c>
      <c r="E9520" t="n">
        <v>7</v>
      </c>
      <c r="F9520" t="n">
        <v>23</v>
      </c>
      <c r="G9520" t="inlineStr">
        <is>
          <t>현대차 적정주가 19만 거품을 엄청 끼었군
보스턴 다이나믹 ㅠㅠ
그게 뭐라고 ㅠ</t>
        </is>
      </c>
      <c r="H9520" t="n">
        <v>420192442</v>
      </c>
    </row>
    <row r="9521">
      <c r="A9521" t="inlineStr">
        <is>
          <t>2026.05.18 09:21</t>
        </is>
      </c>
      <c r="B9521" t="inlineStr">
        <is>
          <t>거래량도없이빠지네</t>
        </is>
      </c>
      <c r="C9521" t="inlineStr">
        <is>
          <t>공매도 승</t>
        </is>
      </c>
      <c r="D9521" t="n">
        <v>1</v>
      </c>
      <c r="E9521" t="n">
        <v>1</v>
      </c>
      <c r="F9521" t="n">
        <v>24</v>
      </c>
      <c r="G9521" t="inlineStr">
        <is>
          <t>거래량도없이빠지네 공매도 승</t>
        </is>
      </c>
      <c r="H9521" t="n">
        <v>420192242</v>
      </c>
    </row>
    <row r="9522">
      <c r="A9522" t="inlineStr">
        <is>
          <t>2026.05.18 09:21</t>
        </is>
      </c>
      <c r="B9522" t="inlineStr">
        <is>
          <t>빛투는 청산시키고 가는게 맞다</t>
        </is>
      </c>
      <c r="C9522" t="inlineStr">
        <is>
          <t>반대매매 뻥뻥 터져라 ㅋㅋㅋㅋㅋ</t>
        </is>
      </c>
      <c r="D9522" t="n">
        <v>1</v>
      </c>
      <c r="E9522" t="n">
        <v>0</v>
      </c>
      <c r="F9522" t="n">
        <v>14</v>
      </c>
      <c r="G9522" t="inlineStr">
        <is>
          <t>빛투는 청산시키고 가는게 맞다 반대매매 뻥뻥 터져라 ㅋㅋㅋㅋㅋ</t>
        </is>
      </c>
      <c r="H9522" t="n">
        <v>420192157</v>
      </c>
    </row>
    <row r="9523">
      <c r="A9523" t="inlineStr">
        <is>
          <t>2026.05.18 09:21</t>
        </is>
      </c>
      <c r="B9523" t="inlineStr">
        <is>
          <t>한국 개미들을 다시 미장으로 끌어 들이기 위해</t>
        </is>
      </c>
      <c r="C9523" t="inlineStr">
        <is>
          <t>한국장 박살내는 중</t>
        </is>
      </c>
      <c r="D9523" t="n">
        <v>2</v>
      </c>
      <c r="E9523" t="n">
        <v>0</v>
      </c>
      <c r="F9523" t="n">
        <v>19</v>
      </c>
      <c r="G9523" t="inlineStr">
        <is>
          <t>한국 개미들을 다시 미장으로 끌어 들이기 위해 한국장 박살내는 중</t>
        </is>
      </c>
      <c r="H9523" t="n">
        <v>420192393</v>
      </c>
    </row>
    <row r="9524">
      <c r="A9524" t="inlineStr">
        <is>
          <t>2026.05.18 09:21</t>
        </is>
      </c>
      <c r="B9524" t="inlineStr">
        <is>
          <t>더빼라 50만원대까디</t>
        </is>
      </c>
      <c r="C9524" t="inlineStr">
        <is>
          <t>너무올랐어 거품</t>
        </is>
      </c>
      <c r="D9524" t="n">
        <v>1</v>
      </c>
      <c r="E9524" t="n">
        <v>3</v>
      </c>
      <c r="F9524" t="n">
        <v>17</v>
      </c>
      <c r="G9524" t="inlineStr">
        <is>
          <t>더빼라 50만원대까디 너무올랐어 거품</t>
        </is>
      </c>
      <c r="H9524" t="n">
        <v>420192092</v>
      </c>
    </row>
    <row r="9525">
      <c r="A9525" t="inlineStr">
        <is>
          <t>2026.05.18 09:21</t>
        </is>
      </c>
      <c r="B9525" t="inlineStr">
        <is>
          <t>ㅡ.600.000원옵니다</t>
        </is>
      </c>
      <c r="C9525" t="inlineStr">
        <is>
          <t xml:space="preserve">ㅡ 관망하시오 </t>
        </is>
      </c>
      <c r="D9525" t="n">
        <v>1</v>
      </c>
      <c r="E9525" t="n">
        <v>2</v>
      </c>
      <c r="F9525" t="n">
        <v>16</v>
      </c>
      <c r="G9525" t="inlineStr">
        <is>
          <t xml:space="preserve">ㅡ.600.000원옵니다 ㅡ 관망하시오 </t>
        </is>
      </c>
      <c r="H9525" t="n">
        <v>420192154</v>
      </c>
    </row>
    <row r="9526">
      <c r="A9526" t="inlineStr">
        <is>
          <t>2026.05.18 09:21</t>
        </is>
      </c>
      <c r="B9526" t="inlineStr">
        <is>
          <t>전세계 코인주식판</t>
        </is>
      </c>
      <c r="C9526" t="inlineStr">
        <is>
          <t>코스피. 양카들 atl기
장난하나. 이잼 모하난</t>
        </is>
      </c>
      <c r="D9526" t="n">
        <v>1</v>
      </c>
      <c r="E9526" t="n">
        <v>0</v>
      </c>
      <c r="F9526" t="n">
        <v>20</v>
      </c>
      <c r="G9526" t="inlineStr">
        <is>
          <t>전세계 코인주식판 코스피. 양카들 atl기
장난하나. 이잼 모하난</t>
        </is>
      </c>
      <c r="H9526" t="n">
        <v>420192275</v>
      </c>
    </row>
    <row r="9527">
      <c r="A9527" t="inlineStr">
        <is>
          <t>2026.05.18 09:21</t>
        </is>
      </c>
      <c r="B9527" t="inlineStr">
        <is>
          <t>삼성전자 다음은 현대차야 조만간 노조 임단협ㅠ</t>
        </is>
      </c>
      <c r="C9527" t="inlineStr">
        <is>
          <t>외인들 다 도망간다</t>
        </is>
      </c>
      <c r="D9527" t="n">
        <v>2</v>
      </c>
      <c r="E9527" t="n">
        <v>2</v>
      </c>
      <c r="F9527" t="n">
        <v>24</v>
      </c>
      <c r="G9527" t="inlineStr">
        <is>
          <t>삼성전자 다음은 현대차야 조만간 노조 임단협ㅠ 외인들 다 도망간다</t>
        </is>
      </c>
      <c r="H9527" t="n">
        <v>420192053</v>
      </c>
    </row>
    <row r="9528">
      <c r="A9528" t="inlineStr">
        <is>
          <t>2026.05.18 09:21</t>
        </is>
      </c>
      <c r="B9528" t="inlineStr">
        <is>
          <t>무슨 일났냐?현대차 왜이리떨어짐[2]</t>
        </is>
      </c>
      <c r="C9528" t="inlineStr">
        <is>
          <t>ㅋㅋㅋ ㅋㅋ 무슨 일이고</t>
        </is>
      </c>
      <c r="D9528" t="n">
        <v>3</v>
      </c>
      <c r="E9528" t="n">
        <v>0</v>
      </c>
      <c r="F9528" t="n">
        <v>61</v>
      </c>
      <c r="G9528" t="inlineStr">
        <is>
          <t>무슨 일났냐?현대차 왜이리떨어짐[2] ㅋㅋㅋ ㅋㅋ 무슨 일이고</t>
        </is>
      </c>
      <c r="H9528" t="n">
        <v>420192279</v>
      </c>
    </row>
    <row r="9529">
      <c r="A9529" t="inlineStr">
        <is>
          <t>2026.05.18 09:20</t>
        </is>
      </c>
      <c r="B9529" t="inlineStr">
        <is>
          <t>구매완료</t>
        </is>
      </c>
      <c r="C9529" t="inlineStr">
        <is>
          <t>와우 구매 완료 잘부탁요.</t>
        </is>
      </c>
      <c r="D9529" t="n">
        <v>0</v>
      </c>
      <c r="E9529" t="n">
        <v>1</v>
      </c>
      <c r="F9529" t="n">
        <v>26</v>
      </c>
      <c r="G9529" t="inlineStr">
        <is>
          <t>구매완료 와우 구매 완료 잘부탁요.</t>
        </is>
      </c>
      <c r="H9529" t="n">
        <v>420191616</v>
      </c>
    </row>
    <row r="9530">
      <c r="A9530" t="inlineStr">
        <is>
          <t>2026.05.18 09:20</t>
        </is>
      </c>
      <c r="B9530" t="inlineStr">
        <is>
          <t>ㅋㅋㅋㅋ 내가 말했자너 검은 월요일이라고[1]</t>
        </is>
      </c>
      <c r="C9530" t="inlineStr">
        <is>
          <t>주말에 그렇게 반박쳐하던 찬티들 어디감?.</t>
        </is>
      </c>
      <c r="D9530" t="n">
        <v>0</v>
      </c>
      <c r="E9530" t="n">
        <v>0</v>
      </c>
      <c r="F9530" t="n">
        <v>30</v>
      </c>
      <c r="G9530" t="inlineStr">
        <is>
          <t>ㅋㅋㅋㅋ 내가 말했자너 검은 월요일이라고[1] 주말에 그렇게 반박쳐하던 찬티들 어디감?.</t>
        </is>
      </c>
      <c r="H9530" t="n">
        <v>420191623</v>
      </c>
    </row>
    <row r="9531">
      <c r="A9531" t="inlineStr">
        <is>
          <t>2026.05.18 09:20</t>
        </is>
      </c>
      <c r="B9531" t="inlineStr">
        <is>
          <t>ㅋㅋㅋㅋㅋㅋ 날이면 날마다 사이드카</t>
        </is>
      </c>
      <c r="C9531" t="inlineStr">
        <is>
          <t>재밌다앙~~~</t>
        </is>
      </c>
      <c r="D9531" t="n">
        <v>1</v>
      </c>
      <c r="E9531" t="n">
        <v>0</v>
      </c>
      <c r="F9531" t="n">
        <v>22</v>
      </c>
      <c r="G9531" t="inlineStr">
        <is>
          <t>ㅋㅋㅋㅋㅋㅋ 날이면 날마다 사이드카 재밌다앙~~~</t>
        </is>
      </c>
      <c r="H9531" t="n">
        <v>420191604</v>
      </c>
    </row>
    <row r="9532">
      <c r="A9532" t="inlineStr">
        <is>
          <t>2026.05.18 09:20</t>
        </is>
      </c>
      <c r="B9532" t="inlineStr">
        <is>
          <t>현대 하청업체인가요   중소형주도 아니고 ~</t>
        </is>
      </c>
      <c r="C9532" t="inlineStr">
        <is>
          <t>참으로 대략 난감한 종목입니다
    대형주로 생가하고 들어 왔는데  소형주에 속하나 봅니다</t>
        </is>
      </c>
      <c r="D9532" t="n">
        <v>0</v>
      </c>
      <c r="E9532" t="n">
        <v>0</v>
      </c>
      <c r="F9532" t="n">
        <v>25</v>
      </c>
      <c r="G9532" t="inlineStr">
        <is>
          <t>현대 하청업체인가요   중소형주도 아니고 ~ 참으로 대략 난감한 종목입니다
    대형주로 생가하고 들어 왔는데  소형주에 속하나 봅니다</t>
        </is>
      </c>
      <c r="H9532" t="n">
        <v>420191643</v>
      </c>
    </row>
    <row r="9533">
      <c r="A9533" t="inlineStr">
        <is>
          <t>2026.05.18 09:20</t>
        </is>
      </c>
      <c r="B9533" t="inlineStr">
        <is>
          <t>주린이가 예언하나한다[1]</t>
        </is>
      </c>
      <c r="C9533" t="inlineStr">
        <is>
          <t>오늘 종가 +1</t>
        </is>
      </c>
      <c r="D9533" t="n">
        <v>1</v>
      </c>
      <c r="E9533" t="n">
        <v>0</v>
      </c>
      <c r="F9533" t="n">
        <v>61</v>
      </c>
      <c r="G9533" t="inlineStr">
        <is>
          <t>주린이가 예언하나한다[1] 오늘 종가 +1</t>
        </is>
      </c>
      <c r="H9533" t="n">
        <v>420191745</v>
      </c>
    </row>
    <row r="9534">
      <c r="A9534" t="inlineStr">
        <is>
          <t>2026.05.18 09:20</t>
        </is>
      </c>
      <c r="B9534" t="inlineStr">
        <is>
          <t>심심하면 사이드카네</t>
        </is>
      </c>
      <c r="C9534" t="inlineStr">
        <is>
          <t>국장 하.....</t>
        </is>
      </c>
      <c r="D9534" t="n">
        <v>2</v>
      </c>
      <c r="E9534" t="n">
        <v>1</v>
      </c>
      <c r="F9534" t="n">
        <v>34</v>
      </c>
      <c r="G9534" t="inlineStr">
        <is>
          <t>심심하면 사이드카네 국장 하.....</t>
        </is>
      </c>
      <c r="H9534" t="n">
        <v>420191904</v>
      </c>
    </row>
    <row r="9535">
      <c r="A9535" t="inlineStr">
        <is>
          <t>2026.05.18 09:19</t>
        </is>
      </c>
      <c r="B9535" t="inlineStr">
        <is>
          <t>뭔데 8프로가 빠져</t>
        </is>
      </c>
      <c r="C9535" t="inlineStr">
        <is>
          <t>반도체 파업인데 왜 반도체멀쩡하고
자동차가 나락가냐</t>
        </is>
      </c>
      <c r="D9535" t="n">
        <v>7</v>
      </c>
      <c r="E9535" t="n">
        <v>0</v>
      </c>
      <c r="F9535" t="n">
        <v>45</v>
      </c>
      <c r="G9535" t="inlineStr">
        <is>
          <t>뭔데 8프로가 빠져 반도체 파업인데 왜 반도체멀쩡하고
자동차가 나락가냐</t>
        </is>
      </c>
      <c r="H9535" t="n">
        <v>420191222</v>
      </c>
    </row>
    <row r="9536">
      <c r="A9536" t="inlineStr">
        <is>
          <t>2026.05.18 09:19</t>
        </is>
      </c>
      <c r="B9536" t="inlineStr">
        <is>
          <t>71층 징역 몇년인가요</t>
        </is>
      </c>
      <c r="C9536" t="inlineStr">
        <is>
          <t>30만원 가는 스텝인데</t>
        </is>
      </c>
      <c r="D9536" t="n">
        <v>2</v>
      </c>
      <c r="E9536" t="n">
        <v>1</v>
      </c>
      <c r="F9536" t="n">
        <v>59</v>
      </c>
      <c r="G9536" t="inlineStr">
        <is>
          <t>71층 징역 몇년인가요 30만원 가는 스텝인데</t>
        </is>
      </c>
      <c r="H9536" t="n">
        <v>420191509</v>
      </c>
    </row>
    <row r="9537">
      <c r="A9537" t="inlineStr">
        <is>
          <t>2026.05.18 09:19</t>
        </is>
      </c>
      <c r="B9537" t="inlineStr">
        <is>
          <t>감사합니다 639000원 매수^^[2]</t>
        </is>
      </c>
      <c r="C9537" t="inlineStr">
        <is>
          <t>팔아주셔서 감사해요 기회를주네 ㅎㅎ</t>
        </is>
      </c>
      <c r="D9537" t="n">
        <v>2</v>
      </c>
      <c r="E9537" t="n">
        <v>1</v>
      </c>
      <c r="F9537" t="n">
        <v>48</v>
      </c>
      <c r="G9537" t="inlineStr">
        <is>
          <t>감사합니다 639000원 매수^^[2] 팔아주셔서 감사해요 기회를주네 ㅎㅎ</t>
        </is>
      </c>
      <c r="H9537" t="n">
        <v>420191318</v>
      </c>
    </row>
    <row r="9538">
      <c r="A9538" t="inlineStr">
        <is>
          <t>2026.05.18 09:19</t>
        </is>
      </c>
      <c r="B9538" t="inlineStr">
        <is>
          <t>보고있는 주주 말좀해봐</t>
        </is>
      </c>
      <c r="C9538" t="inlineStr">
        <is>
          <t>누가 팔고있냐?</t>
        </is>
      </c>
      <c r="D9538" t="n">
        <v>0</v>
      </c>
      <c r="E9538" t="n">
        <v>1</v>
      </c>
      <c r="F9538" t="n">
        <v>21</v>
      </c>
      <c r="G9538" t="inlineStr">
        <is>
          <t>보고있는 주주 말좀해봐 누가 팔고있냐?</t>
        </is>
      </c>
      <c r="H9538" t="n">
        <v>420191476</v>
      </c>
    </row>
    <row r="9539">
      <c r="A9539" t="inlineStr">
        <is>
          <t>2026.05.18 09:19</t>
        </is>
      </c>
      <c r="B9539" t="inlineStr">
        <is>
          <t>70만원선 거래</t>
        </is>
      </c>
      <c r="C9539" t="inlineStr">
        <is>
          <t>70만원 언저리에서 거래된 3천5백만주 누구의 눈물인가 빨리 70만원 위로 넘겼으면 좋겠습니다.</t>
        </is>
      </c>
      <c r="D9539" t="n">
        <v>1</v>
      </c>
      <c r="E9539" t="n">
        <v>1</v>
      </c>
      <c r="F9539" t="n">
        <v>34</v>
      </c>
      <c r="G9539" t="inlineStr">
        <is>
          <t>70만원선 거래 70만원 언저리에서 거래된 3천5백만주 누구의 눈물인가 빨리 70만원 위로 넘겼으면 좋겠습니다.</t>
        </is>
      </c>
      <c r="H9539" t="n">
        <v>420191430</v>
      </c>
    </row>
    <row r="9540">
      <c r="A9540" t="inlineStr">
        <is>
          <t>2026.05.18 09:18</t>
        </is>
      </c>
      <c r="B9540" t="inlineStr">
        <is>
          <t>나라 망했냐?[2]</t>
        </is>
      </c>
      <c r="C9540" t="inlineStr">
        <is>
          <t>이게 뮈하는거지?</t>
        </is>
      </c>
      <c r="D9540" t="n">
        <v>8</v>
      </c>
      <c r="E9540" t="n">
        <v>0</v>
      </c>
      <c r="F9540" t="n">
        <v>65</v>
      </c>
      <c r="G9540" t="inlineStr">
        <is>
          <t>나라 망했냐?[2] 이게 뮈하는거지?</t>
        </is>
      </c>
      <c r="H9540" t="n">
        <v>420191006</v>
      </c>
    </row>
    <row r="9541">
      <c r="A9541" t="inlineStr">
        <is>
          <t>2026.05.18 09:18</t>
        </is>
      </c>
      <c r="B9541" t="inlineStr">
        <is>
          <t>모지리덜아 8시 고점 매도후</t>
        </is>
      </c>
      <c r="C9541" t="inlineStr">
        <is>
          <t>저점 매수 슬로우  대기중이다~ 풉ㅎㅎ</t>
        </is>
      </c>
      <c r="D9541" t="n">
        <v>0</v>
      </c>
      <c r="E9541" t="n">
        <v>0</v>
      </c>
      <c r="F9541" t="n">
        <v>53</v>
      </c>
      <c r="G9541" t="inlineStr">
        <is>
          <t>모지리덜아 8시 고점 매도후 저점 매수 슬로우  대기중이다~ 풉ㅎㅎ</t>
        </is>
      </c>
      <c r="H9541" t="n">
        <v>420190936</v>
      </c>
    </row>
    <row r="9542">
      <c r="A9542" t="inlineStr">
        <is>
          <t>2026.05.18 09:18</t>
        </is>
      </c>
      <c r="B9542" t="inlineStr">
        <is>
          <t>71에 들어갔다 눈물의 추매 들어간다</t>
        </is>
      </c>
      <c r="C9542" t="inlineStr">
        <is>
          <t>71에 들어갔다 눈물의 추매 들어간다 ㅋㅋㅋ</t>
        </is>
      </c>
      <c r="D9542" t="n">
        <v>0</v>
      </c>
      <c r="E9542" t="n">
        <v>2</v>
      </c>
      <c r="F9542" t="n">
        <v>27</v>
      </c>
      <c r="G9542" t="inlineStr">
        <is>
          <t>71에 들어갔다 눈물의 추매 들어간다 71에 들어갔다 눈물의 추매 들어간다 ㅋㅋㅋ</t>
        </is>
      </c>
      <c r="H9542" t="n">
        <v>420190705</v>
      </c>
    </row>
    <row r="9543">
      <c r="A9543" t="inlineStr">
        <is>
          <t>2026.05.18 09:18</t>
        </is>
      </c>
      <c r="B9543" t="inlineStr">
        <is>
          <t>씨브레</t>
        </is>
      </c>
      <c r="C9543" t="inlineStr">
        <is>
          <t>게임이나 하러 가야 겠다</t>
        </is>
      </c>
      <c r="D9543" t="n">
        <v>0</v>
      </c>
      <c r="E9543" t="n">
        <v>0</v>
      </c>
      <c r="F9543" t="n">
        <v>20</v>
      </c>
      <c r="G9543" t="inlineStr">
        <is>
          <t>씨브레 게임이나 하러 가야 겠다</t>
        </is>
      </c>
      <c r="H9543" t="n">
        <v>420190902</v>
      </c>
    </row>
    <row r="9544">
      <c r="A9544" t="inlineStr">
        <is>
          <t>2026.05.18 09:18</t>
        </is>
      </c>
      <c r="B9544" t="inlineStr">
        <is>
          <t>아무호재없이 올랐는데 더오르겠냐?상식적으...</t>
        </is>
      </c>
      <c r="C9544" t="inlineStr">
        <is>
          <t>ㅋㅋㅋㅋㅋ</t>
        </is>
      </c>
      <c r="D9544" t="n">
        <v>0</v>
      </c>
      <c r="E9544" t="n">
        <v>0</v>
      </c>
      <c r="F9544" t="n">
        <v>18</v>
      </c>
      <c r="G9544" t="inlineStr">
        <is>
          <t>아무호재없이 올랐는데 더오르겠냐?상식적으... ㅋㅋㅋㅋㅋ</t>
        </is>
      </c>
      <c r="H9544" t="n">
        <v>420190691</v>
      </c>
    </row>
    <row r="9545">
      <c r="A9545" t="inlineStr">
        <is>
          <t>2026.05.18 09:18</t>
        </is>
      </c>
      <c r="B9545" t="inlineStr">
        <is>
          <t>서킷걸리면[1]</t>
        </is>
      </c>
      <c r="C9545" t="inlineStr">
        <is>
          <t>오늘 55볼수도 잇것다</t>
        </is>
      </c>
      <c r="D9545" t="n">
        <v>1</v>
      </c>
      <c r="E9545" t="n">
        <v>0</v>
      </c>
      <c r="F9545" t="n">
        <v>37</v>
      </c>
      <c r="G9545" t="inlineStr">
        <is>
          <t>서킷걸리면[1] 오늘 55볼수도 잇것다</t>
        </is>
      </c>
      <c r="H9545" t="n">
        <v>420190842</v>
      </c>
    </row>
    <row r="9546">
      <c r="A9546" t="inlineStr">
        <is>
          <t>2026.05.18 09:18</t>
        </is>
      </c>
      <c r="B9546" t="inlineStr">
        <is>
          <t>좀 심한데...</t>
        </is>
      </c>
      <c r="C9546" t="inlineStr">
        <is>
          <t>이건 좀 심한데..</t>
        </is>
      </c>
      <c r="D9546" t="n">
        <v>7</v>
      </c>
      <c r="E9546" t="n">
        <v>0</v>
      </c>
      <c r="F9546" t="n">
        <v>51</v>
      </c>
      <c r="G9546" t="inlineStr">
        <is>
          <t>좀 심한데... 이건 좀 심한데..</t>
        </is>
      </c>
      <c r="H9546" t="n">
        <v>420191139</v>
      </c>
    </row>
    <row r="9547">
      <c r="A9547" t="inlineStr">
        <is>
          <t>2026.05.18 09:18</t>
        </is>
      </c>
      <c r="B9547" t="inlineStr">
        <is>
          <t>국장은 절대 하면 안됨</t>
        </is>
      </c>
      <c r="C9547" t="inlineStr">
        <is>
          <t>ㅋㅋㅋ  이게 나라냐</t>
        </is>
      </c>
      <c r="D9547" t="n">
        <v>0</v>
      </c>
      <c r="E9547" t="n">
        <v>0</v>
      </c>
      <c r="F9547" t="n">
        <v>24</v>
      </c>
      <c r="G9547" t="inlineStr">
        <is>
          <t>국장은 절대 하면 안됨 ㅋㅋㅋ  이게 나라냐</t>
        </is>
      </c>
      <c r="H9547" t="n">
        <v>420190784</v>
      </c>
    </row>
    <row r="9548">
      <c r="A9548" t="inlineStr">
        <is>
          <t>2026.05.18 09:18</t>
        </is>
      </c>
      <c r="B9548" t="inlineStr">
        <is>
          <t>멀쫄아</t>
        </is>
      </c>
      <c r="C9548" t="inlineStr">
        <is>
          <t>100가기전 마지막 바겐세일구간인데ㅋㅋㅋㅋ
제발6깨줘라 부탁이다..</t>
        </is>
      </c>
      <c r="D9548" t="n">
        <v>0</v>
      </c>
      <c r="E9548" t="n">
        <v>6</v>
      </c>
      <c r="F9548" t="n">
        <v>36</v>
      </c>
      <c r="G9548" t="inlineStr">
        <is>
          <t>멀쫄아 100가기전 마지막 바겐세일구간인데ㅋㅋㅋㅋ
제발6깨줘라 부탁이다..</t>
        </is>
      </c>
      <c r="H9548" t="n">
        <v>420191124</v>
      </c>
    </row>
    <row r="9549">
      <c r="A9549" t="inlineStr">
        <is>
          <t>2026.05.18 09:18</t>
        </is>
      </c>
      <c r="B9549" t="inlineStr">
        <is>
          <t>매출 중 로봇비중 0.0000000000...</t>
        </is>
      </c>
      <c r="C9549" t="inlineStr">
        <is>
          <t>진짜 장난하는 것도 아니고
다음 노조는 현대차 차례다</t>
        </is>
      </c>
      <c r="D9549" t="n">
        <v>1</v>
      </c>
      <c r="E9549" t="n">
        <v>2</v>
      </c>
      <c r="F9549" t="n">
        <v>31</v>
      </c>
      <c r="G9549" t="inlineStr">
        <is>
          <t>매출 중 로봇비중 0.0000000000... 진짜 장난하는 것도 아니고
다음 노조는 현대차 차례다</t>
        </is>
      </c>
      <c r="H9549" t="n">
        <v>420190919</v>
      </c>
    </row>
    <row r="9550">
      <c r="A9550" t="inlineStr">
        <is>
          <t>2026.05.18 09:18</t>
        </is>
      </c>
      <c r="B9550" t="inlineStr">
        <is>
          <t>실적이 없으니</t>
        </is>
      </c>
      <c r="C9550" t="inlineStr">
        <is>
          <t>오를땐 반도체 반토막 내릴때 반도체 두배ㅋㅋㅋㅋㅋㅋㅋㅋㅋ 하락장 오면 현차가 더 처맞음</t>
        </is>
      </c>
      <c r="D9550" t="n">
        <v>2</v>
      </c>
      <c r="E9550" t="n">
        <v>0</v>
      </c>
      <c r="F9550" t="n">
        <v>15</v>
      </c>
      <c r="G9550" t="inlineStr">
        <is>
          <t>실적이 없으니 오를땐 반도체 반토막 내릴때 반도체 두배ㅋㅋㅋㅋㅋㅋㅋㅋㅋ 하락장 오면 현차가 더 처맞음</t>
        </is>
      </c>
      <c r="H9550" t="n">
        <v>420190824</v>
      </c>
    </row>
    <row r="9551">
      <c r="A9551" t="inlineStr">
        <is>
          <t>2026.05.18 09:18</t>
        </is>
      </c>
      <c r="B9551" t="inlineStr">
        <is>
          <t>떨어지는 칼날~~~</t>
        </is>
      </c>
      <c r="C9551" t="inlineStr">
        <is>
          <t>그런거 같습니다. 그냥 푸념입니다만..........
개그 코너에서 주가를 말하고
시장의 상인이 코스피를 언급하고
주식에 관심없던 분들이 제일 핫한 종목을 이야기하고
천박한 표현으로 뭐도 모르는 대한민국 아줌마들이 특정 종목을 서로 논의하는 순간이
별의 순간이 아니고
나락의 순간이더라.</t>
        </is>
      </c>
      <c r="D9551" t="n">
        <v>0</v>
      </c>
      <c r="E9551" t="n">
        <v>0</v>
      </c>
      <c r="F9551" t="n">
        <v>43</v>
      </c>
      <c r="G9551" t="inlineStr">
        <is>
          <t>떨어지는 칼날~~~ 그런거 같습니다. 그냥 푸념입니다만..........
개그 코너에서 주가를 말하고
시장의 상인이 코스피를 언급하고
주식에 관심없던 분들이 제일 핫한 종목을 이야기하고
천박한 표현으로 뭐도 모르는 대한민국 아줌마들이 특정 종목을 서로 논의하는 순간이
별의 순간이 아니고
나락의 순간이더라.</t>
        </is>
      </c>
      <c r="H9551" t="n">
        <v>420191074</v>
      </c>
    </row>
    <row r="9552">
      <c r="A9552" t="inlineStr">
        <is>
          <t>2026.05.18 09:17</t>
        </is>
      </c>
      <c r="B9552" t="inlineStr">
        <is>
          <t>ㅠㅠ</t>
        </is>
      </c>
      <c r="C9552" t="inlineStr">
        <is>
          <t xml:space="preserve">금요일에 샀는데 너무 하네요 ㅠㅠ </t>
        </is>
      </c>
      <c r="D9552" t="n">
        <v>1</v>
      </c>
      <c r="E9552" t="n">
        <v>0</v>
      </c>
      <c r="F9552" t="n">
        <v>19</v>
      </c>
      <c r="G9552" t="inlineStr">
        <is>
          <t xml:space="preserve">ㅠㅠ 금요일에 샀는데 너무 하네요 ㅠㅠ </t>
        </is>
      </c>
      <c r="H9552" t="n">
        <v>420190560</v>
      </c>
    </row>
    <row r="9553">
      <c r="A9553" t="inlineStr">
        <is>
          <t>2026.05.18 09:17</t>
        </is>
      </c>
      <c r="B9553" t="inlineStr">
        <is>
          <t>곧 80간다!</t>
        </is>
      </c>
      <c r="C9553" t="inlineStr">
        <is>
          <t>기다려봐유~!</t>
        </is>
      </c>
      <c r="D9553" t="n">
        <v>2</v>
      </c>
      <c r="E9553" t="n">
        <v>1</v>
      </c>
      <c r="F9553" t="n">
        <v>25</v>
      </c>
      <c r="G9553" t="inlineStr">
        <is>
          <t>곧 80간다! 기다려봐유~!</t>
        </is>
      </c>
      <c r="H9553" t="n">
        <v>420190455</v>
      </c>
    </row>
    <row r="9554">
      <c r="A9554" t="inlineStr">
        <is>
          <t>2026.05.18 09:17</t>
        </is>
      </c>
      <c r="B9554" t="inlineStr">
        <is>
          <t>현대차, 모비스등이 무너지는 이유</t>
        </is>
      </c>
      <c r="C9554" t="inlineStr">
        <is>
          <t>금리 급등에는 답 없다.
특히 미래기술을 내세워 주가가 오른 주식들은 조심해라.</t>
        </is>
      </c>
      <c r="D9554" t="n">
        <v>2</v>
      </c>
      <c r="E9554" t="n">
        <v>1</v>
      </c>
      <c r="F9554" t="n">
        <v>127</v>
      </c>
      <c r="G9554" t="inlineStr">
        <is>
          <t>현대차, 모비스등이 무너지는 이유 금리 급등에는 답 없다.
특히 미래기술을 내세워 주가가 오른 주식들은 조심해라.</t>
        </is>
      </c>
      <c r="H9554" t="n">
        <v>420190251</v>
      </c>
    </row>
    <row r="9555">
      <c r="A9555" t="inlineStr">
        <is>
          <t>2026.05.18 09:17</t>
        </is>
      </c>
      <c r="B9555" t="inlineStr">
        <is>
          <t>반도체보다 더 빠진다했다~~~</t>
        </is>
      </c>
      <c r="C9555" t="inlineStr">
        <is>
          <t>돌아가면서 폭락 나오는거야
조정은...
최소10%이상 빠진다</t>
        </is>
      </c>
      <c r="D9555" t="n">
        <v>1</v>
      </c>
      <c r="E9555" t="n">
        <v>0</v>
      </c>
      <c r="F9555" t="n">
        <v>31</v>
      </c>
      <c r="G9555" t="inlineStr">
        <is>
          <t>반도체보다 더 빠진다했다~~~ 돌아가면서 폭락 나오는거야
조정은...
최소10%이상 빠진다</t>
        </is>
      </c>
      <c r="H9555" t="n">
        <v>420190341</v>
      </c>
    </row>
    <row r="9556">
      <c r="A9556" t="inlineStr">
        <is>
          <t>2026.05.18 09:17</t>
        </is>
      </c>
      <c r="B9556" t="inlineStr">
        <is>
          <t>와 아까 4프로 손절했는데</t>
        </is>
      </c>
      <c r="C9556" t="inlineStr">
        <is>
          <t>잘한 판단 이었네 ㅋㅋㅋ</t>
        </is>
      </c>
      <c r="D9556" t="n">
        <v>2</v>
      </c>
      <c r="E9556" t="n">
        <v>1</v>
      </c>
      <c r="F9556" t="n">
        <v>39</v>
      </c>
      <c r="G9556" t="inlineStr">
        <is>
          <t>와 아까 4프로 손절했는데 잘한 판단 이었네 ㅋㅋㅋ</t>
        </is>
      </c>
      <c r="H9556" t="n">
        <v>420190206</v>
      </c>
    </row>
    <row r="9557">
      <c r="A9557" t="inlineStr">
        <is>
          <t>2026.05.18 09:17</t>
        </is>
      </c>
      <c r="B9557" t="inlineStr">
        <is>
          <t>장대음봉</t>
        </is>
      </c>
      <c r="C9557" t="inlineStr">
        <is>
          <t>끝ㅋㅋㅋㅋ</t>
        </is>
      </c>
      <c r="D9557" t="n">
        <v>1</v>
      </c>
      <c r="E9557" t="n">
        <v>1</v>
      </c>
      <c r="F9557" t="n">
        <v>27</v>
      </c>
      <c r="G9557" t="inlineStr">
        <is>
          <t>장대음봉 끝ㅋㅋㅋㅋ</t>
        </is>
      </c>
      <c r="H9557" t="n">
        <v>420190266</v>
      </c>
    </row>
    <row r="9558">
      <c r="A9558" t="inlineStr">
        <is>
          <t>2026.05.18 09:17</t>
        </is>
      </c>
      <c r="B9558" t="inlineStr">
        <is>
          <t>미수하고싶다..........</t>
        </is>
      </c>
      <c r="C9558" t="inlineStr">
        <is>
          <t>간절하게....</t>
        </is>
      </c>
      <c r="D9558" t="n">
        <v>2</v>
      </c>
      <c r="E9558" t="n">
        <v>0</v>
      </c>
      <c r="F9558" t="n">
        <v>33</v>
      </c>
      <c r="G9558" t="inlineStr">
        <is>
          <t>미수하고싶다.......... 간절하게....</t>
        </is>
      </c>
      <c r="H9558" t="n">
        <v>420190482</v>
      </c>
    </row>
    <row r="9559">
      <c r="A9559" t="inlineStr">
        <is>
          <t>2026.05.18 09:17</t>
        </is>
      </c>
      <c r="B9559" t="inlineStr">
        <is>
          <t>삼성 노조 파업이 불러온 나비효과ㅋㅋ</t>
        </is>
      </c>
      <c r="C9559" t="inlineStr">
        <is>
          <t>외인들 다 떠남ㅋㅋ</t>
        </is>
      </c>
      <c r="D9559" t="n">
        <v>3</v>
      </c>
      <c r="E9559" t="n">
        <v>5</v>
      </c>
      <c r="F9559" t="n">
        <v>30</v>
      </c>
      <c r="G9559" t="inlineStr">
        <is>
          <t>삼성 노조 파업이 불러온 나비효과ㅋㅋ 외인들 다 떠남ㅋㅋ</t>
        </is>
      </c>
      <c r="H9559" t="n">
        <v>420190400</v>
      </c>
    </row>
    <row r="9560">
      <c r="A9560" t="inlineStr">
        <is>
          <t>2026.05.18 09:16</t>
        </is>
      </c>
      <c r="B9560" t="inlineStr">
        <is>
          <t>이번주 계속 떨어질꺼라고 보냐??</t>
        </is>
      </c>
      <c r="C9560" t="inlineStr">
        <is>
          <t>이번주 계속 떨어질꺼라고 보냐??</t>
        </is>
      </c>
      <c r="D9560" t="n">
        <v>1</v>
      </c>
      <c r="E9560" t="n">
        <v>0</v>
      </c>
      <c r="F9560" t="n">
        <v>30</v>
      </c>
      <c r="G9560" t="inlineStr">
        <is>
          <t>이번주 계속 떨어질꺼라고 보냐?? 이번주 계속 떨어질꺼라고 보냐??</t>
        </is>
      </c>
      <c r="H9560" t="n">
        <v>420189735</v>
      </c>
    </row>
    <row r="9561">
      <c r="A9561" t="inlineStr">
        <is>
          <t>2026.05.18 09:16</t>
        </is>
      </c>
      <c r="B9561" t="inlineStr">
        <is>
          <t>급락 ㅎㅎㅎ</t>
        </is>
      </c>
      <c r="C9561" t="inlineStr">
        <is>
          <t>기다리마......</t>
        </is>
      </c>
      <c r="D9561" t="n">
        <v>2</v>
      </c>
      <c r="E9561" t="n">
        <v>0</v>
      </c>
      <c r="F9561" t="n">
        <v>18</v>
      </c>
      <c r="G9561" t="inlineStr">
        <is>
          <t>급락 ㅎㅎㅎ 기다리마......</t>
        </is>
      </c>
      <c r="H9561" t="n">
        <v>420190067</v>
      </c>
    </row>
    <row r="9562">
      <c r="A9562" t="inlineStr">
        <is>
          <t>2026.05.18 09:16</t>
        </is>
      </c>
      <c r="B9562" t="inlineStr">
        <is>
          <t>모셔널 말 안들으면 뭐다?</t>
        </is>
      </c>
      <c r="C9562" t="inlineStr">
        <is>
          <t>거렁벵이 된다.
-8% 잘가라 멀리 안나간다.
죽었다고 복창하자.</t>
        </is>
      </c>
      <c r="D9562" t="n">
        <v>1</v>
      </c>
      <c r="E9562" t="n">
        <v>1</v>
      </c>
      <c r="F9562" t="n">
        <v>22</v>
      </c>
      <c r="G9562" t="inlineStr">
        <is>
          <t>모셔널 말 안들으면 뭐다? 거렁벵이 된다.
-8% 잘가라 멀리 안나간다.
죽었다고 복창하자.</t>
        </is>
      </c>
      <c r="H9562" t="n">
        <v>420189786</v>
      </c>
    </row>
    <row r="9563">
      <c r="A9563" t="inlineStr">
        <is>
          <t>2026.05.18 09:16</t>
        </is>
      </c>
      <c r="B9563" t="inlineStr">
        <is>
          <t>내가 사니 떨어지네</t>
        </is>
      </c>
      <c r="C9563" t="inlineStr">
        <is>
          <t>ㅋㅋ... 똥손</t>
        </is>
      </c>
      <c r="D9563" t="n">
        <v>3</v>
      </c>
      <c r="E9563" t="n">
        <v>0</v>
      </c>
      <c r="F9563" t="n">
        <v>22</v>
      </c>
      <c r="G9563" t="inlineStr">
        <is>
          <t>내가 사니 떨어지네 ㅋㅋ... 똥손</t>
        </is>
      </c>
      <c r="H9563" t="n">
        <v>420189760</v>
      </c>
    </row>
    <row r="9564">
      <c r="A9564" t="inlineStr">
        <is>
          <t>2026.05.18 09:15</t>
        </is>
      </c>
      <c r="B9564" t="inlineStr">
        <is>
          <t>장 안좋은날 이정도야 뭐 전쟁때메 단련완료다 ...</t>
        </is>
      </c>
      <c r="C9564" t="inlineStr">
        <is>
          <t>어차피 이번주 평균은 오르게쯰</t>
        </is>
      </c>
      <c r="D9564" t="n">
        <v>3</v>
      </c>
      <c r="E9564" t="n">
        <v>1</v>
      </c>
      <c r="F9564" t="n">
        <v>24</v>
      </c>
      <c r="G9564" t="inlineStr">
        <is>
          <t>장 안좋은날 이정도야 뭐 전쟁때메 단련완료다 ... 어차피 이번주 평균은 오르게쯰</t>
        </is>
      </c>
      <c r="H9564" t="n">
        <v>420189556</v>
      </c>
    </row>
    <row r="9565">
      <c r="A9565" t="inlineStr">
        <is>
          <t>2026.05.18 09:15</t>
        </is>
      </c>
      <c r="B9565" t="inlineStr">
        <is>
          <t>64에서 아 ~~</t>
        </is>
      </c>
      <c r="C9565" t="inlineStr">
        <is>
          <t>기다림 ㆍㆍ</t>
        </is>
      </c>
      <c r="D9565" t="n">
        <v>1</v>
      </c>
      <c r="E9565" t="n">
        <v>0</v>
      </c>
      <c r="F9565" t="n">
        <v>28</v>
      </c>
      <c r="G9565" t="inlineStr">
        <is>
          <t>64에서 아 ~~ 기다림 ㆍㆍ</t>
        </is>
      </c>
      <c r="H9565" t="n">
        <v>420189636</v>
      </c>
    </row>
    <row r="9566">
      <c r="A9566" t="inlineStr">
        <is>
          <t>2026.05.18 09:15</t>
        </is>
      </c>
      <c r="B9566" t="inlineStr">
        <is>
          <t>여기도 노조때문인가요?[1]</t>
        </is>
      </c>
      <c r="C9566" t="inlineStr">
        <is>
          <t>와 시원하게 빼 버리네요</t>
        </is>
      </c>
      <c r="D9566" t="n">
        <v>1</v>
      </c>
      <c r="E9566" t="n">
        <v>0</v>
      </c>
      <c r="F9566" t="n">
        <v>35</v>
      </c>
      <c r="G9566" t="inlineStr">
        <is>
          <t>여기도 노조때문인가요?[1] 와 시원하게 빼 버리네요</t>
        </is>
      </c>
      <c r="H9566" t="n">
        <v>420189677</v>
      </c>
    </row>
    <row r="9567">
      <c r="A9567" t="inlineStr">
        <is>
          <t>2026.05.18 09:15</t>
        </is>
      </c>
      <c r="B9567" t="inlineStr">
        <is>
          <t>도대체</t>
        </is>
      </c>
      <c r="C9567" t="inlineStr">
        <is>
          <t>말이 안되네</t>
        </is>
      </c>
      <c r="D9567" t="n">
        <v>1</v>
      </c>
      <c r="E9567" t="n">
        <v>0</v>
      </c>
      <c r="F9567" t="n">
        <v>16</v>
      </c>
      <c r="G9567" t="inlineStr">
        <is>
          <t>도대체 말이 안되네</t>
        </is>
      </c>
      <c r="H9567" t="n">
        <v>420189611</v>
      </c>
    </row>
    <row r="9568">
      <c r="A9568" t="inlineStr">
        <is>
          <t>2026.05.18 09:15</t>
        </is>
      </c>
      <c r="B9568" t="inlineStr">
        <is>
          <t>국장 패턴알앗다</t>
        </is>
      </c>
      <c r="C9568" t="inlineStr">
        <is>
          <t>현대차 장대양봉나오면 하락시그널이다 
지금 3회파 이러는중 ㅋㅋ</t>
        </is>
      </c>
      <c r="D9568" t="n">
        <v>2</v>
      </c>
      <c r="E9568" t="n">
        <v>0</v>
      </c>
      <c r="F9568" t="n">
        <v>36</v>
      </c>
      <c r="G9568" t="inlineStr">
        <is>
          <t>국장 패턴알앗다 현대차 장대양봉나오면 하락시그널이다 
지금 3회파 이러는중 ㅋㅋ</t>
        </is>
      </c>
      <c r="H9568" t="n">
        <v>420189660</v>
      </c>
    </row>
    <row r="9569">
      <c r="A9569" t="inlineStr">
        <is>
          <t>2026.05.18 09:15</t>
        </is>
      </c>
      <c r="B9569" t="inlineStr">
        <is>
          <t>벌써 64다 이거 62까지도 내린다</t>
        </is>
      </c>
      <c r="C9569" t="inlineStr">
        <is>
          <t>ㅊㅊㄹㄹㄹ</t>
        </is>
      </c>
      <c r="D9569" t="n">
        <v>0</v>
      </c>
      <c r="E9569" t="n">
        <v>0</v>
      </c>
      <c r="F9569" t="n">
        <v>14</v>
      </c>
      <c r="G9569" t="inlineStr">
        <is>
          <t>벌써 64다 이거 62까지도 내린다 ㅊㅊㄹㄹㄹ</t>
        </is>
      </c>
      <c r="H9569" t="n">
        <v>420189578</v>
      </c>
    </row>
    <row r="9570">
      <c r="A9570" t="inlineStr">
        <is>
          <t>2026.05.18 09:15</t>
        </is>
      </c>
      <c r="B9570" t="inlineStr">
        <is>
          <t>개미들아 환율을 보고 매수좀해라</t>
        </is>
      </c>
      <c r="C9570" t="inlineStr">
        <is>
          <t>어휴 진짜ㅉㅉ</t>
        </is>
      </c>
      <c r="D9570" t="n">
        <v>1</v>
      </c>
      <c r="E9570" t="n">
        <v>0</v>
      </c>
      <c r="F9570" t="n">
        <v>38</v>
      </c>
      <c r="G9570" t="inlineStr">
        <is>
          <t>개미들아 환율을 보고 매수좀해라 어휴 진짜ㅉㅉ</t>
        </is>
      </c>
      <c r="H9570" t="n">
        <v>420189698</v>
      </c>
    </row>
    <row r="9571">
      <c r="A9571" t="inlineStr">
        <is>
          <t>2026.05.18 09:14</t>
        </is>
      </c>
      <c r="B9571" t="inlineStr">
        <is>
          <t>이래서 찬티들을 조심해야돼</t>
        </is>
      </c>
      <c r="C9571" t="inlineStr">
        <is>
          <t>찬티의 대부분은 주린이라는것</t>
        </is>
      </c>
      <c r="D9571" t="n">
        <v>0</v>
      </c>
      <c r="E9571" t="n">
        <v>1</v>
      </c>
      <c r="F9571" t="n">
        <v>28</v>
      </c>
      <c r="G9571" t="inlineStr">
        <is>
          <t>이래서 찬티들을 조심해야돼 찬티의 대부분은 주린이라는것</t>
        </is>
      </c>
      <c r="H9571" t="n">
        <v>420189056</v>
      </c>
    </row>
    <row r="9572">
      <c r="A9572" t="inlineStr">
        <is>
          <t>2026.05.18 09:14</t>
        </is>
      </c>
      <c r="B9572" t="inlineStr">
        <is>
          <t>반도체 보다 3배는 더 빠지네 ㅋㅋㅋ</t>
        </is>
      </c>
      <c r="C9572" t="inlineStr">
        <is>
          <t>찬티들 믿으면 손해 본다켔제 ㅋㅋ</t>
        </is>
      </c>
      <c r="D9572" t="n">
        <v>3</v>
      </c>
      <c r="E9572" t="n">
        <v>0</v>
      </c>
      <c r="F9572" t="n">
        <v>42</v>
      </c>
      <c r="G9572" t="inlineStr">
        <is>
          <t>반도체 보다 3배는 더 빠지네 ㅋㅋㅋ 찬티들 믿으면 손해 본다켔제 ㅋㅋ</t>
        </is>
      </c>
      <c r="H9572" t="n">
        <v>420189191</v>
      </c>
    </row>
    <row r="9573">
      <c r="A9573" t="inlineStr">
        <is>
          <t>2026.05.18 09:14</t>
        </is>
      </c>
      <c r="B9573" t="inlineStr">
        <is>
          <t>이제 6깨면사야겠다</t>
        </is>
      </c>
      <c r="C9573" t="inlineStr">
        <is>
          <t>오늘살라했는데 더 싸게살수있겠네ㅋㅋㅋㅋㅋ
6깨면 진입 ㄱㄱ</t>
        </is>
      </c>
      <c r="D9573" t="n">
        <v>0</v>
      </c>
      <c r="E9573" t="n">
        <v>0</v>
      </c>
      <c r="F9573" t="n">
        <v>27</v>
      </c>
      <c r="G9573" t="inlineStr">
        <is>
          <t>이제 6깨면사야겠다 오늘살라했는데 더 싸게살수있겠네ㅋㅋㅋㅋㅋ
6깨면 진입 ㄱㄱ</t>
        </is>
      </c>
      <c r="H9573" t="n">
        <v>420188788</v>
      </c>
    </row>
    <row r="9574">
      <c r="A9574" t="inlineStr">
        <is>
          <t>2026.05.18 09:14</t>
        </is>
      </c>
      <c r="B9574" t="inlineStr">
        <is>
          <t>와~ 이건 아니다.</t>
        </is>
      </c>
      <c r="C9574" t="inlineStr">
        <is>
          <t>아무리 현쪽이, 현다이라도 이렇게까지 
하락시키냐...
피난가야 하나?</t>
        </is>
      </c>
      <c r="D9574" t="n">
        <v>1</v>
      </c>
      <c r="E9574" t="n">
        <v>0</v>
      </c>
      <c r="F9574" t="n">
        <v>59</v>
      </c>
      <c r="G9574" t="inlineStr">
        <is>
          <t>와~ 이건 아니다. 아무리 현쪽이, 현다이라도 이렇게까지 
하락시키냐...
피난가야 하나?</t>
        </is>
      </c>
      <c r="H9574" t="n">
        <v>420188855</v>
      </c>
    </row>
    <row r="9575">
      <c r="A9575" t="inlineStr">
        <is>
          <t>2026.05.18 09:14</t>
        </is>
      </c>
      <c r="B9575" t="inlineStr">
        <is>
          <t>오늘 10%떨어진다니깐 비공감 35개박는 니들...</t>
        </is>
      </c>
      <c r="C9575" t="inlineStr">
        <is>
          <t>한치앞도 못 보는 니들의 저급한 수준
월요일 80간다는 떵글에는 공감 80개</t>
        </is>
      </c>
      <c r="D9575" t="n">
        <v>0</v>
      </c>
      <c r="E9575" t="n">
        <v>1</v>
      </c>
      <c r="F9575" t="n">
        <v>145</v>
      </c>
      <c r="G9575" t="inlineStr">
        <is>
          <t>오늘 10%떨어진다니깐 비공감 35개박는 니들... 한치앞도 못 보는 니들의 저급한 수준
월요일 80간다는 떵글에는 공감 80개</t>
        </is>
      </c>
      <c r="H9575" t="n">
        <v>420188818</v>
      </c>
    </row>
    <row r="9576">
      <c r="A9576" t="inlineStr">
        <is>
          <t>2026.05.18 09:13</t>
        </is>
      </c>
      <c r="B9576" t="inlineStr">
        <is>
          <t>할배다</t>
        </is>
      </c>
      <c r="C9576" t="inlineStr">
        <is>
          <t>공포를 느낄때 매수하는건데......
개미들 박살나네
어쩔 수 없지 .... 심약한 개미들은 나가 줘야 해
이상
ㅡ
할배로부터</t>
        </is>
      </c>
      <c r="D9576" t="n">
        <v>7</v>
      </c>
      <c r="E9576" t="n">
        <v>1</v>
      </c>
      <c r="F9576" t="n">
        <v>54</v>
      </c>
      <c r="G9576" t="inlineStr">
        <is>
          <t>할배다 공포를 느낄때 매수하는건데......
개미들 박살나네
어쩔 수 없지 .... 심약한 개미들은 나가 줘야 해
이상
ㅡ
할배로부터</t>
        </is>
      </c>
      <c r="H9576" t="n">
        <v>420188656</v>
      </c>
    </row>
    <row r="9577">
      <c r="A9577" t="inlineStr">
        <is>
          <t>2026.05.18 09:13</t>
        </is>
      </c>
      <c r="B9577" t="inlineStr">
        <is>
          <t>ㅡ.싸이카  발동중</t>
        </is>
      </c>
      <c r="C9577" t="inlineStr">
        <is>
          <t>ㅡ.더빠진디ㅡ 매도하라</t>
        </is>
      </c>
      <c r="D9577" t="n">
        <v>1</v>
      </c>
      <c r="E9577" t="n">
        <v>0</v>
      </c>
      <c r="F9577" t="n">
        <v>42</v>
      </c>
      <c r="G9577" t="inlineStr">
        <is>
          <t>ㅡ.싸이카  발동중 ㅡ.더빠진디ㅡ 매도하라</t>
        </is>
      </c>
      <c r="H9577" t="n">
        <v>420188579</v>
      </c>
    </row>
    <row r="9578">
      <c r="A9578" t="inlineStr">
        <is>
          <t>2026.05.18 09:13</t>
        </is>
      </c>
      <c r="B9578" t="inlineStr">
        <is>
          <t>회사가 달라진 것은 없습니다.</t>
        </is>
      </c>
      <c r="C9578" t="inlineStr">
        <is>
          <t>9시는 변동성이 커짐
기두리면 됨</t>
        </is>
      </c>
      <c r="D9578" t="n">
        <v>3</v>
      </c>
      <c r="E9578" t="n">
        <v>0</v>
      </c>
      <c r="F9578" t="n">
        <v>26</v>
      </c>
      <c r="G9578" t="inlineStr">
        <is>
          <t>회사가 달라진 것은 없습니다. 9시는 변동성이 커짐
기두리면 됨</t>
        </is>
      </c>
      <c r="H9578" t="n">
        <v>420188594</v>
      </c>
    </row>
    <row r="9579">
      <c r="A9579" t="inlineStr">
        <is>
          <t>2026.05.18 09:13</t>
        </is>
      </c>
      <c r="B9579" t="inlineStr">
        <is>
          <t>힘내라 아틀라스</t>
        </is>
      </c>
      <c r="C9579" t="inlineStr">
        <is>
          <t>누나는 믿는다 아틀라스♡</t>
        </is>
      </c>
      <c r="D9579" t="n">
        <v>4</v>
      </c>
      <c r="E9579" t="n">
        <v>2</v>
      </c>
      <c r="F9579" t="n">
        <v>21</v>
      </c>
      <c r="G9579" t="inlineStr">
        <is>
          <t>힘내라 아틀라스 누나는 믿는다 아틀라스♡</t>
        </is>
      </c>
      <c r="H9579" t="n">
        <v>420188608</v>
      </c>
    </row>
    <row r="9580">
      <c r="A9580" t="inlineStr">
        <is>
          <t>2026.05.18 09:12</t>
        </is>
      </c>
      <c r="B9580" t="inlineStr">
        <is>
          <t>-8% 맞아야 정신차릴래?</t>
        </is>
      </c>
      <c r="C9580" t="inlineStr">
        <is>
          <t>ㅋㅋㅋㅋㅋㅋㅋㅋ넘 웃기다
내 말 농담 같았어?</t>
        </is>
      </c>
      <c r="D9580" t="n">
        <v>0</v>
      </c>
      <c r="E9580" t="n">
        <v>3</v>
      </c>
      <c r="F9580" t="n">
        <v>33</v>
      </c>
      <c r="G9580" t="inlineStr">
        <is>
          <t>-8% 맞아야 정신차릴래? ㅋㅋㅋㅋㅋㅋㅋㅋ넘 웃기다
내 말 농담 같았어?</t>
        </is>
      </c>
      <c r="H9580" t="n">
        <v>420188083</v>
      </c>
    </row>
    <row r="9581">
      <c r="A9581" t="inlineStr">
        <is>
          <t>2026.05.18 09:12</t>
        </is>
      </c>
      <c r="B9581" t="inlineStr">
        <is>
          <t>거래량 대비 과폭락이긴한데</t>
        </is>
      </c>
      <c r="C9581" t="inlineStr">
        <is>
          <t>국채금리랑 대외변수가 있는편이라
반등 제대로 줄지 모르것네</t>
        </is>
      </c>
      <c r="D9581" t="n">
        <v>1</v>
      </c>
      <c r="E9581" t="n">
        <v>4</v>
      </c>
      <c r="F9581" t="n">
        <v>61</v>
      </c>
      <c r="G9581" t="inlineStr">
        <is>
          <t>거래량 대비 과폭락이긴한데 국채금리랑 대외변수가 있는편이라
반등 제대로 줄지 모르것네</t>
        </is>
      </c>
      <c r="H9581" t="n">
        <v>420188173</v>
      </c>
    </row>
    <row r="9582">
      <c r="A9582" t="inlineStr">
        <is>
          <t>2026.05.18 09:12</t>
        </is>
      </c>
      <c r="B9582" t="inlineStr">
        <is>
          <t>추매 줍줍 완료</t>
        </is>
      </c>
      <c r="C9582" t="inlineStr">
        <is>
          <t>안주우면 후회</t>
        </is>
      </c>
      <c r="D9582" t="n">
        <v>5</v>
      </c>
      <c r="E9582" t="n">
        <v>1</v>
      </c>
      <c r="F9582" t="n">
        <v>35</v>
      </c>
      <c r="G9582" t="inlineStr">
        <is>
          <t>추매 줍줍 완료 안주우면 후회</t>
        </is>
      </c>
      <c r="H9582" t="n">
        <v>420188072</v>
      </c>
    </row>
    <row r="9583">
      <c r="A9583" t="inlineStr">
        <is>
          <t>2026.05.18 09:12</t>
        </is>
      </c>
      <c r="B9583" t="inlineStr">
        <is>
          <t>20일선 만날때까지 대기..</t>
        </is>
      </c>
      <c r="C9583" t="inlineStr">
        <is>
          <t>여러번 경고 햇는데..
JP모건 컨퍼런스 선반영됐고
이제 조정후, 적어도 1~2주후에 6월 호재 기대감으로 다시 반등</t>
        </is>
      </c>
      <c r="D9583" t="n">
        <v>3</v>
      </c>
      <c r="E9583" t="n">
        <v>0</v>
      </c>
      <c r="F9583" t="n">
        <v>43</v>
      </c>
      <c r="G9583" t="inlineStr">
        <is>
          <t>20일선 만날때까지 대기.. 여러번 경고 햇는데..
JP모건 컨퍼런스 선반영됐고
이제 조정후, 적어도 1~2주후에 6월 호재 기대감으로 다시 반등</t>
        </is>
      </c>
      <c r="H9583" t="n">
        <v>420188002</v>
      </c>
    </row>
    <row r="9584">
      <c r="A9584" t="inlineStr">
        <is>
          <t>2026.05.18 09:12</t>
        </is>
      </c>
      <c r="B9584" t="inlineStr">
        <is>
          <t>75층에 사람있어요.....[2]</t>
        </is>
      </c>
      <c r="C9584" t="inlineStr">
        <is>
          <t>아이고 내돈....ㅜㅜ</t>
        </is>
      </c>
      <c r="D9584" t="n">
        <v>4</v>
      </c>
      <c r="E9584" t="n">
        <v>1</v>
      </c>
      <c r="F9584" t="n">
        <v>128</v>
      </c>
      <c r="G9584" t="inlineStr">
        <is>
          <t>75층에 사람있어요.....[2] 아이고 내돈....ㅜㅜ</t>
        </is>
      </c>
      <c r="H9584" t="n">
        <v>420188346</v>
      </c>
    </row>
    <row r="9585">
      <c r="A9585" t="inlineStr">
        <is>
          <t>2026.05.18 09:11</t>
        </is>
      </c>
      <c r="B9585" t="inlineStr">
        <is>
          <t>나라</t>
        </is>
      </c>
      <c r="C9585" t="inlineStr">
        <is>
          <t>망했나요? 장난 아닌듯</t>
        </is>
      </c>
      <c r="D9585" t="n">
        <v>4</v>
      </c>
      <c r="E9585" t="n">
        <v>0</v>
      </c>
      <c r="F9585" t="n">
        <v>19</v>
      </c>
      <c r="G9585" t="inlineStr">
        <is>
          <t>나라 망했나요? 장난 아닌듯</t>
        </is>
      </c>
      <c r="H9585" t="n">
        <v>420187836</v>
      </c>
    </row>
    <row r="9586">
      <c r="A9586" t="inlineStr">
        <is>
          <t>2026.05.18 09:11</t>
        </is>
      </c>
      <c r="B9586" t="inlineStr">
        <is>
          <t>77만 위로 산 사람 2일간 -16% 축하드립...[2]</t>
        </is>
      </c>
      <c r="C9586" t="inlineStr">
        <is>
          <t>100만간다고 망상하면서 샀을거 생각하니 동정심도 안생기네 ㅋㅋㅋ</t>
        </is>
      </c>
      <c r="D9586" t="n">
        <v>7</v>
      </c>
      <c r="E9586" t="n">
        <v>4</v>
      </c>
      <c r="F9586" t="n">
        <v>116</v>
      </c>
      <c r="G9586" t="inlineStr">
        <is>
          <t>77만 위로 산 사람 2일간 -16% 축하드립...[2] 100만간다고 망상하면서 샀을거 생각하니 동정심도 안생기네 ㅋㅋㅋ</t>
        </is>
      </c>
      <c r="H9586" t="n">
        <v>420187610</v>
      </c>
    </row>
    <row r="9587">
      <c r="A9587" t="inlineStr">
        <is>
          <t>2026.05.18 09:11</t>
        </is>
      </c>
      <c r="B9587" t="inlineStr">
        <is>
          <t>ㅡ.외국인이  엄청나게 매도하네</t>
        </is>
      </c>
      <c r="C9587" t="inlineStr">
        <is>
          <t xml:space="preserve">ㅡ.도망가라 빨리 </t>
        </is>
      </c>
      <c r="D9587" t="n">
        <v>3</v>
      </c>
      <c r="E9587" t="n">
        <v>2</v>
      </c>
      <c r="F9587" t="n">
        <v>26</v>
      </c>
      <c r="G9587" t="inlineStr">
        <is>
          <t xml:space="preserve">ㅡ.외국인이  엄청나게 매도하네 ㅡ.도망가라 빨리 </t>
        </is>
      </c>
      <c r="H9587" t="n">
        <v>420187942</v>
      </c>
    </row>
    <row r="9588">
      <c r="A9588" t="inlineStr">
        <is>
          <t>2026.05.18 09:11</t>
        </is>
      </c>
      <c r="B9588" t="inlineStr">
        <is>
          <t>하닉스가 미쳤더만</t>
        </is>
      </c>
      <c r="C9588" t="inlineStr">
        <is>
          <t>미쳤다 
내돈 ~~~~~
사랑하는 내돈~~~~~
가지마 ~~~~~~
버스지나간겨?</t>
        </is>
      </c>
      <c r="D9588" t="n">
        <v>0</v>
      </c>
      <c r="E9588" t="n">
        <v>0</v>
      </c>
      <c r="F9588" t="n">
        <v>65</v>
      </c>
      <c r="G9588" t="inlineStr">
        <is>
          <t>하닉스가 미쳤더만 미쳤다 
내돈 ~~~~~
사랑하는 내돈~~~~~
가지마 ~~~~~~
버스지나간겨?</t>
        </is>
      </c>
      <c r="H9588" t="n">
        <v>420187585</v>
      </c>
    </row>
    <row r="9589">
      <c r="A9589" t="inlineStr">
        <is>
          <t>2026.05.18 09:11</t>
        </is>
      </c>
      <c r="B9589" t="inlineStr">
        <is>
          <t>더 내려가라 더내려가</t>
        </is>
      </c>
      <c r="C9589" t="inlineStr">
        <is>
          <t>줍줍좀하자</t>
        </is>
      </c>
      <c r="D9589" t="n">
        <v>4</v>
      </c>
      <c r="E9589" t="n">
        <v>2</v>
      </c>
      <c r="F9589" t="n">
        <v>22</v>
      </c>
      <c r="G9589" t="inlineStr">
        <is>
          <t>더 내려가라 더내려가 줍줍좀하자</t>
        </is>
      </c>
      <c r="H9589" t="n">
        <v>420187934</v>
      </c>
    </row>
    <row r="9590">
      <c r="A9590" t="inlineStr">
        <is>
          <t>2026.05.18 09:10</t>
        </is>
      </c>
      <c r="B9590" t="inlineStr">
        <is>
          <t>헉</t>
        </is>
      </c>
      <c r="C9590" t="inlineStr">
        <is>
          <t>겁나떨어진다ㅇㅣ거 왜그냐</t>
        </is>
      </c>
      <c r="D9590" t="n">
        <v>1</v>
      </c>
      <c r="E9590" t="n">
        <v>0</v>
      </c>
      <c r="F9590" t="n">
        <v>20</v>
      </c>
      <c r="G9590" t="inlineStr">
        <is>
          <t>헉 겁나떨어진다ㅇㅣ거 왜그냐</t>
        </is>
      </c>
      <c r="H9590" t="n">
        <v>420187188</v>
      </c>
    </row>
    <row r="9591">
      <c r="A9591" t="inlineStr">
        <is>
          <t>2026.05.18 09:10</t>
        </is>
      </c>
      <c r="B9591" t="inlineStr">
        <is>
          <t>극찬티들이 문제여</t>
        </is>
      </c>
      <c r="C9591" t="inlineStr">
        <is>
          <t>하여간 설레발 뭐 150만원? 자빠졌네</t>
        </is>
      </c>
      <c r="D9591" t="n">
        <v>1</v>
      </c>
      <c r="E9591" t="n">
        <v>1</v>
      </c>
      <c r="F9591" t="n">
        <v>18</v>
      </c>
      <c r="G9591" t="inlineStr">
        <is>
          <t>극찬티들이 문제여 하여간 설레발 뭐 150만원? 자빠졌네</t>
        </is>
      </c>
      <c r="H9591" t="n">
        <v>420187255</v>
      </c>
    </row>
    <row r="9592">
      <c r="A9592" t="inlineStr">
        <is>
          <t>2026.05.18 09:10</t>
        </is>
      </c>
      <c r="B9592" t="inlineStr">
        <is>
          <t>차트분석 성공[1]</t>
        </is>
      </c>
      <c r="C9592" t="inlineStr">
        <is>
          <t>60~65만 종가 나옵니다
내일은 58~60만
내달까지 55만 무조건 옵니다</t>
        </is>
      </c>
      <c r="D9592" t="n">
        <v>0</v>
      </c>
      <c r="E9592" t="n">
        <v>6</v>
      </c>
      <c r="F9592" t="n">
        <v>137</v>
      </c>
      <c r="G9592" t="inlineStr">
        <is>
          <t>차트분석 성공[1] 60~65만 종가 나옵니다
내일은 58~60만
내달까지 55만 무조건 옵니다</t>
        </is>
      </c>
      <c r="H9592" t="n">
        <v>420187495</v>
      </c>
    </row>
    <row r="9593">
      <c r="A9593" t="inlineStr">
        <is>
          <t>2026.05.18 09:10</t>
        </is>
      </c>
      <c r="B9593" t="inlineStr">
        <is>
          <t>삼하 2프로 빠질때 똥차 혼자 6프로</t>
        </is>
      </c>
      <c r="C9593" t="inlineStr">
        <is>
          <t>수급이 온다구요???</t>
        </is>
      </c>
      <c r="D9593" t="n">
        <v>0</v>
      </c>
      <c r="E9593" t="n">
        <v>1</v>
      </c>
      <c r="F9593" t="n">
        <v>24</v>
      </c>
      <c r="G9593" t="inlineStr">
        <is>
          <t>삼하 2프로 빠질때 똥차 혼자 6프로 수급이 온다구요???</t>
        </is>
      </c>
      <c r="H9593" t="n">
        <v>420187216</v>
      </c>
    </row>
    <row r="9594">
      <c r="A9594" t="inlineStr">
        <is>
          <t>2026.05.18 09:10</t>
        </is>
      </c>
      <c r="B9594" t="inlineStr">
        <is>
          <t>공포에 사는겨</t>
        </is>
      </c>
      <c r="C9594" t="inlineStr">
        <is>
          <t>저는 추매 묻고 갑니다 
털리지말 랍니다 .</t>
        </is>
      </c>
      <c r="D9594" t="n">
        <v>4</v>
      </c>
      <c r="E9594" t="n">
        <v>0</v>
      </c>
      <c r="F9594" t="n">
        <v>31</v>
      </c>
      <c r="G9594" t="inlineStr">
        <is>
          <t>공포에 사는겨 저는 추매 묻고 갑니다 
털리지말 랍니다 .</t>
        </is>
      </c>
      <c r="H9594" t="n">
        <v>420187396</v>
      </c>
    </row>
    <row r="9595">
      <c r="A9595" t="inlineStr">
        <is>
          <t>2026.05.18 09:10</t>
        </is>
      </c>
      <c r="B9595" t="inlineStr">
        <is>
          <t>50만차 또가나요 ㅋㅋㅋ</t>
        </is>
      </c>
      <c r="C9595" t="inlineStr">
        <is>
          <t>50만차 이번에는 마 25프로 ㅋㅋ</t>
        </is>
      </c>
      <c r="D9595" t="n">
        <v>0</v>
      </c>
      <c r="E9595" t="n">
        <v>3</v>
      </c>
      <c r="F9595" t="n">
        <v>29</v>
      </c>
      <c r="G9595" t="inlineStr">
        <is>
          <t>50만차 또가나요 ㅋㅋㅋ 50만차 이번에는 마 25프로 ㅋㅋ</t>
        </is>
      </c>
      <c r="H9595" t="n">
        <v>420187474</v>
      </c>
    </row>
    <row r="9596">
      <c r="A9596" t="inlineStr">
        <is>
          <t>2026.05.18 09:10</t>
        </is>
      </c>
      <c r="B9596" t="inlineStr">
        <is>
          <t>누가 노조가 성과급 천문학적으로 내놓으라고</t>
        </is>
      </c>
      <c r="C9596" t="inlineStr">
        <is>
          <t>파업 하는 나라에 투자하겠음?  외인들 당연히 튀지. 외국인 시선에서는 이해 안되는 일임. 공산주의도 아니고</t>
        </is>
      </c>
      <c r="D9596" t="n">
        <v>2</v>
      </c>
      <c r="E9596" t="n">
        <v>0</v>
      </c>
      <c r="F9596" t="n">
        <v>36</v>
      </c>
      <c r="G9596" t="inlineStr">
        <is>
          <t>누가 노조가 성과급 천문학적으로 내놓으라고 파업 하는 나라에 투자하겠음?  외인들 당연히 튀지. 외국인 시선에서는 이해 안되는 일임. 공산주의도 아니고</t>
        </is>
      </c>
      <c r="H9596" t="n">
        <v>420187504</v>
      </c>
    </row>
    <row r="9597">
      <c r="A9597" t="inlineStr">
        <is>
          <t>2026.05.18 09:09</t>
        </is>
      </c>
      <c r="B9597" t="inlineStr">
        <is>
          <t>촉수금지</t>
        </is>
      </c>
      <c r="C9597" t="inlineStr">
        <is>
          <t xml:space="preserve">현대차 본성.. </t>
        </is>
      </c>
      <c r="D9597" t="n">
        <v>0</v>
      </c>
      <c r="E9597" t="n">
        <v>1</v>
      </c>
      <c r="F9597" t="n">
        <v>39</v>
      </c>
      <c r="G9597" t="inlineStr">
        <is>
          <t xml:space="preserve">촉수금지 현대차 본성.. </t>
        </is>
      </c>
      <c r="H9597" t="n">
        <v>420186837</v>
      </c>
    </row>
    <row r="9598">
      <c r="A9598" t="inlineStr">
        <is>
          <t>2026.05.18 09:09</t>
        </is>
      </c>
      <c r="B9598" t="inlineStr">
        <is>
          <t>충격...!</t>
        </is>
      </c>
      <c r="C9598" t="inlineStr">
        <is>
          <t>.
.
.
.
.
.
.
.
.
금일 아침밥 김밥 1줄로 밝혀져...</t>
        </is>
      </c>
      <c r="D9598" t="n">
        <v>1</v>
      </c>
      <c r="E9598" t="n">
        <v>0</v>
      </c>
      <c r="F9598" t="n">
        <v>66</v>
      </c>
      <c r="G9598" t="inlineStr">
        <is>
          <t>충격...! .
.
.
.
.
.
.
.
.
금일 아침밥 김밥 1줄로 밝혀져...</t>
        </is>
      </c>
      <c r="H9598" t="n">
        <v>420186902</v>
      </c>
    </row>
    <row r="9599">
      <c r="A9599" t="inlineStr">
        <is>
          <t>2026.05.18 09:09</t>
        </is>
      </c>
      <c r="B9599" t="inlineStr">
        <is>
          <t>ㅡ.600.000원옵니다[1]</t>
        </is>
      </c>
      <c r="C9599" t="inlineStr">
        <is>
          <t>ㅡ.관망하시오</t>
        </is>
      </c>
      <c r="D9599" t="n">
        <v>5</v>
      </c>
      <c r="E9599" t="n">
        <v>1</v>
      </c>
      <c r="F9599" t="n">
        <v>62</v>
      </c>
      <c r="G9599" t="inlineStr">
        <is>
          <t>ㅡ.600.000원옵니다[1] ㅡ.관망하시오</t>
        </is>
      </c>
      <c r="H9599" t="n">
        <v>420186809</v>
      </c>
    </row>
    <row r="9600">
      <c r="A9600" t="inlineStr">
        <is>
          <t>2026.05.18 09:07</t>
        </is>
      </c>
      <c r="B9600" t="inlineStr">
        <is>
          <t>와 77만에 산 인간 2거래일 마이너스 ...[1]</t>
        </is>
      </c>
      <c r="C9600" t="inlineStr">
        <is>
          <t>인간 맞긴허냐 ㅋㅋㅋ</t>
        </is>
      </c>
      <c r="D9600" t="n">
        <v>5</v>
      </c>
      <c r="E9600" t="n">
        <v>4</v>
      </c>
      <c r="F9600" t="n">
        <v>170</v>
      </c>
      <c r="G9600" t="inlineStr">
        <is>
          <t>와 77만에 산 인간 2거래일 마이너스 ...[1] 인간 맞긴허냐 ㅋㅋㅋ</t>
        </is>
      </c>
      <c r="H9600" t="n">
        <v>420186048</v>
      </c>
    </row>
    <row r="9601">
      <c r="A9601" t="inlineStr">
        <is>
          <t>2026.05.18 09:07</t>
        </is>
      </c>
      <c r="B9601" t="inlineStr">
        <is>
          <t>오를땐정상이고 떨어질땐 비정상이냐 ㅋㅋ</t>
        </is>
      </c>
      <c r="C9601" t="inlineStr">
        <is>
          <t>주주들 웃기네 ㅋㅋㅋ
자동차 per 몇배는 아득하게 넘겼는데 이정도면 건전한조정이지</t>
        </is>
      </c>
      <c r="D9601" t="n">
        <v>7</v>
      </c>
      <c r="E9601" t="n">
        <v>2</v>
      </c>
      <c r="F9601" t="n">
        <v>58</v>
      </c>
      <c r="G9601" t="inlineStr">
        <is>
          <t>오를땐정상이고 떨어질땐 비정상이냐 ㅋㅋ 주주들 웃기네 ㅋㅋㅋ
자동차 per 몇배는 아득하게 넘겼는데 이정도면 건전한조정이지</t>
        </is>
      </c>
      <c r="H9601" t="n">
        <v>420186284</v>
      </c>
    </row>
    <row r="9602">
      <c r="A9602" t="inlineStr">
        <is>
          <t>2026.05.18 09:07</t>
        </is>
      </c>
      <c r="B9602" t="inlineStr">
        <is>
          <t>다들 살아서보자잉</t>
        </is>
      </c>
      <c r="C9602" t="inlineStr">
        <is>
          <t>현대차뿐만 아니라 모든 종목들이 심상치 않다. 패닉셀 할땐 아닌 것 같고 좀 기다려봐야할듯.</t>
        </is>
      </c>
      <c r="D9602" t="n">
        <v>3</v>
      </c>
      <c r="E9602" t="n">
        <v>2</v>
      </c>
      <c r="F9602" t="n">
        <v>30</v>
      </c>
      <c r="G9602" t="inlineStr">
        <is>
          <t>다들 살아서보자잉 현대차뿐만 아니라 모든 종목들이 심상치 않다. 패닉셀 할땐 아닌 것 같고 좀 기다려봐야할듯.</t>
        </is>
      </c>
      <c r="H9602" t="n">
        <v>420186203</v>
      </c>
    </row>
    <row r="9603">
      <c r="A9603" t="inlineStr">
        <is>
          <t>2026.05.18 09:07</t>
        </is>
      </c>
      <c r="B9603" t="inlineStr">
        <is>
          <t>나라 망함???</t>
        </is>
      </c>
      <c r="C9603" t="inlineStr">
        <is>
          <t>이게 뭐임??</t>
        </is>
      </c>
      <c r="D9603" t="n">
        <v>16</v>
      </c>
      <c r="E9603" t="n">
        <v>0</v>
      </c>
      <c r="F9603" t="n">
        <v>67</v>
      </c>
      <c r="G9603" t="inlineStr">
        <is>
          <t>나라 망함??? 이게 뭐임??</t>
        </is>
      </c>
      <c r="H9603" t="n">
        <v>420186264</v>
      </c>
    </row>
    <row r="9604">
      <c r="A9604" t="inlineStr">
        <is>
          <t>2026.05.18 09:07</t>
        </is>
      </c>
      <c r="B9604" t="inlineStr">
        <is>
          <t>팩트말해줄게</t>
        </is>
      </c>
      <c r="C9604" t="inlineStr">
        <is>
          <t>기대감으로 오르는건 상승장에서 순환매타이밍이지 하락장오면 그딴것도 없음 반도체 너무 많이 올랐거나 악재터지면 순환매로 현차까지 유동성오는거지 하락장오면 걍 유동성 자체가 줄어듬 로봇 양산은 28년 시작인거는 알제? 진짜 현차 다시 50만원가도 안이상한상황임</t>
        </is>
      </c>
      <c r="D9604" t="n">
        <v>0</v>
      </c>
      <c r="E9604" t="n">
        <v>2</v>
      </c>
      <c r="F9604" t="n">
        <v>133</v>
      </c>
      <c r="G9604" t="inlineStr">
        <is>
          <t>팩트말해줄게 기대감으로 오르는건 상승장에서 순환매타이밍이지 하락장오면 그딴것도 없음 반도체 너무 많이 올랐거나 악재터지면 순환매로 현차까지 유동성오는거지 하락장오면 걍 유동성 자체가 줄어듬 로봇 양산은 28년 시작인거는 알제? 진짜 현차 다시 50만원가도 안이상한상황임</t>
        </is>
      </c>
      <c r="H9604" t="n">
        <v>420185961</v>
      </c>
    </row>
    <row r="9605">
      <c r="A9605" t="inlineStr">
        <is>
          <t>2026.05.18 09:07</t>
        </is>
      </c>
      <c r="B9605" t="inlineStr">
        <is>
          <t>투매구나쯧쯧</t>
        </is>
      </c>
      <c r="C9605" t="inlineStr">
        <is>
          <t>지켜보자 오후에는?</t>
        </is>
      </c>
      <c r="D9605" t="n">
        <v>3</v>
      </c>
      <c r="E9605" t="n">
        <v>2</v>
      </c>
      <c r="F9605" t="n">
        <v>47</v>
      </c>
      <c r="G9605" t="inlineStr">
        <is>
          <t>투매구나쯧쯧 지켜보자 오후에는?</t>
        </is>
      </c>
      <c r="H9605" t="n">
        <v>420186247</v>
      </c>
    </row>
    <row r="9606">
      <c r="A9606" t="inlineStr">
        <is>
          <t>2026.05.18 09:06</t>
        </is>
      </c>
      <c r="B9606" t="inlineStr">
        <is>
          <t>추매준비 완료 ㅎㅎ</t>
        </is>
      </c>
      <c r="C9606" t="inlineStr">
        <is>
          <t>추매준비 완료 간다 ㅋㅋㅋ</t>
        </is>
      </c>
      <c r="D9606" t="n">
        <v>6</v>
      </c>
      <c r="E9606" t="n">
        <v>1</v>
      </c>
      <c r="F9606" t="n">
        <v>59</v>
      </c>
      <c r="G9606" t="inlineStr">
        <is>
          <t>추매준비 완료 ㅎㅎ 추매준비 완료 간다 ㅋㅋㅋ</t>
        </is>
      </c>
      <c r="H9606" t="n">
        <v>420185758</v>
      </c>
    </row>
    <row r="9607">
      <c r="A9607" t="inlineStr">
        <is>
          <t>2026.05.18 09:06</t>
        </is>
      </c>
      <c r="B9607" t="inlineStr">
        <is>
          <t>각자도생</t>
        </is>
      </c>
      <c r="C9607" t="inlineStr">
        <is>
          <t>익절 손절 대응하자</t>
        </is>
      </c>
      <c r="D9607" t="n">
        <v>2</v>
      </c>
      <c r="E9607" t="n">
        <v>2</v>
      </c>
      <c r="F9607" t="n">
        <v>35</v>
      </c>
      <c r="G9607" t="inlineStr">
        <is>
          <t>각자도생 익절 손절 대응하자</t>
        </is>
      </c>
      <c r="H9607" t="n">
        <v>420185676</v>
      </c>
    </row>
    <row r="9608">
      <c r="A9608" t="inlineStr">
        <is>
          <t>2026.05.18 09:06</t>
        </is>
      </c>
      <c r="B9608" t="inlineStr">
        <is>
          <t>5% 이상 하락했어요 😞</t>
        </is>
      </c>
      <c r="C9608" t="inlineStr"/>
      <c r="D9608" t="n">
        <v>0</v>
      </c>
      <c r="E9608" t="n">
        <v>0</v>
      </c>
      <c r="F9608" t="n">
        <v>46</v>
      </c>
      <c r="G9608" t="inlineStr">
        <is>
          <t xml:space="preserve">5% 이상 하락했어요 😞 </t>
        </is>
      </c>
      <c r="H9608" t="n">
        <v>420185539</v>
      </c>
    </row>
    <row r="9609">
      <c r="A9609" t="inlineStr">
        <is>
          <t>2026.05.18 09:06</t>
        </is>
      </c>
      <c r="B9609" t="inlineStr">
        <is>
          <t>67 깨졌슴다 잣됏슴다 슈고하세여</t>
        </is>
      </c>
      <c r="C9609" t="inlineStr">
        <is>
          <t>ㅇㅇㅇㅇㅇ</t>
        </is>
      </c>
      <c r="D9609" t="n">
        <v>2</v>
      </c>
      <c r="E9609" t="n">
        <v>1</v>
      </c>
      <c r="F9609" t="n">
        <v>54</v>
      </c>
      <c r="G9609" t="inlineStr">
        <is>
          <t>67 깨졌슴다 잣됏슴다 슈고하세여 ㅇㅇㅇㅇㅇ</t>
        </is>
      </c>
      <c r="H9609" t="n">
        <v>420185599</v>
      </c>
    </row>
    <row r="9610">
      <c r="A9610" t="inlineStr">
        <is>
          <t>2026.05.18 09:06</t>
        </is>
      </c>
      <c r="B9610" t="inlineStr">
        <is>
          <t>로봇 매출 비중 0.000000001%인...</t>
        </is>
      </c>
      <c r="C9610" t="inlineStr">
        <is>
          <t>장난들 하는것도 아니고</t>
        </is>
      </c>
      <c r="D9610" t="n">
        <v>1</v>
      </c>
      <c r="E9610" t="n">
        <v>1</v>
      </c>
      <c r="F9610" t="n">
        <v>61</v>
      </c>
      <c r="G9610" t="inlineStr">
        <is>
          <t>로봇 매출 비중 0.000000001%인... 장난들 하는것도 아니고</t>
        </is>
      </c>
      <c r="H9610" t="n">
        <v>420185577</v>
      </c>
    </row>
    <row r="9611">
      <c r="A9611" t="inlineStr">
        <is>
          <t>2026.05.18 09:05</t>
        </is>
      </c>
      <c r="B9611" t="inlineStr">
        <is>
          <t>말했제</t>
        </is>
      </c>
      <c r="C9611" t="inlineStr">
        <is>
          <t>오늘 피바다라고 ㅋ
내 말을 왜 안믿니~</t>
        </is>
      </c>
      <c r="D9611" t="n">
        <v>1</v>
      </c>
      <c r="E9611" t="n">
        <v>2</v>
      </c>
      <c r="F9611" t="n">
        <v>33</v>
      </c>
      <c r="G9611" t="inlineStr">
        <is>
          <t>말했제 오늘 피바다라고 ㅋ
내 말을 왜 안믿니~</t>
        </is>
      </c>
      <c r="H9611" t="n">
        <v>420185344</v>
      </c>
    </row>
    <row r="9612">
      <c r="A9612" t="inlineStr">
        <is>
          <t>2026.05.18 09:05</t>
        </is>
      </c>
      <c r="B9612" t="inlineStr">
        <is>
          <t>뭔데 -4.5%인데?</t>
        </is>
      </c>
      <c r="C9612" t="inlineStr">
        <is>
          <t>노조가 회사 망하게 하거나, 분사 해버린다는 삼전도 -1%인데 ㅋㅋㅋ
니가 왜 -5% 냐고? 뭐했다고 미친</t>
        </is>
      </c>
      <c r="D9612" t="n">
        <v>7</v>
      </c>
      <c r="E9612" t="n">
        <v>1</v>
      </c>
      <c r="F9612" t="n">
        <v>56</v>
      </c>
      <c r="G9612" t="inlineStr">
        <is>
          <t>뭔데 -4.5%인데? 노조가 회사 망하게 하거나, 분사 해버린다는 삼전도 -1%인데 ㅋㅋㅋ
니가 왜 -5% 냐고? 뭐했다고 미친</t>
        </is>
      </c>
      <c r="H9612" t="n">
        <v>420185517</v>
      </c>
    </row>
    <row r="9613">
      <c r="A9613" t="inlineStr">
        <is>
          <t>2026.05.18 09:05</t>
        </is>
      </c>
      <c r="B9613" t="inlineStr">
        <is>
          <t>차트 망가졌다</t>
        </is>
      </c>
      <c r="C9613" t="inlineStr">
        <is>
          <t>안녕히 계세요</t>
        </is>
      </c>
      <c r="D9613" t="n">
        <v>4</v>
      </c>
      <c r="E9613" t="n">
        <v>0</v>
      </c>
      <c r="F9613" t="n">
        <v>55</v>
      </c>
      <c r="G9613" t="inlineStr">
        <is>
          <t>차트 망가졌다 안녕히 계세요</t>
        </is>
      </c>
      <c r="H9613" t="n">
        <v>420185346</v>
      </c>
    </row>
    <row r="9614">
      <c r="A9614" t="inlineStr">
        <is>
          <t>2026.05.18 09:05</t>
        </is>
      </c>
      <c r="B9614" t="inlineStr">
        <is>
          <t>오늘부터 수욜까지</t>
        </is>
      </c>
      <c r="C9614" t="inlineStr">
        <is>
          <t>JP모간 글로벌 테크놀러지 컨퍼런스
유일하게 한국기업 현대 정의선 회장이 초청받음.
여기에서 로봇관련 뭔 얘기를 할지...중요하겠죠</t>
        </is>
      </c>
      <c r="D9614" t="n">
        <v>4</v>
      </c>
      <c r="E9614" t="n">
        <v>2</v>
      </c>
      <c r="F9614" t="n">
        <v>121</v>
      </c>
      <c r="G9614" t="inlineStr">
        <is>
          <t>오늘부터 수욜까지 JP모간 글로벌 테크놀러지 컨퍼런스
유일하게 한국기업 현대 정의선 회장이 초청받음.
여기에서 로봇관련 뭔 얘기를 할지...중요하겠죠</t>
        </is>
      </c>
      <c r="H9614" t="n">
        <v>420185233</v>
      </c>
    </row>
    <row r="9615">
      <c r="A9615" t="inlineStr">
        <is>
          <t>2026.05.18 09:04</t>
        </is>
      </c>
      <c r="B9615" t="inlineStr">
        <is>
          <t>추매 완료</t>
        </is>
      </c>
      <c r="C9615" t="inlineStr">
        <is>
          <t xml:space="preserve">길과봐라   결국 올해 대장주다 </t>
        </is>
      </c>
      <c r="D9615" t="n">
        <v>4</v>
      </c>
      <c r="E9615" t="n">
        <v>3</v>
      </c>
      <c r="F9615" t="n">
        <v>45</v>
      </c>
      <c r="G9615" t="inlineStr">
        <is>
          <t xml:space="preserve">추매 완료 길과봐라   결국 올해 대장주다 </t>
        </is>
      </c>
      <c r="H9615" t="n">
        <v>420185086</v>
      </c>
    </row>
    <row r="9616">
      <c r="A9616" t="inlineStr">
        <is>
          <t>2026.05.18 09:04</t>
        </is>
      </c>
      <c r="B9616" t="inlineStr">
        <is>
          <t>외국인 매수는 무슨</t>
        </is>
      </c>
      <c r="C9616" t="inlineStr">
        <is>
          <t>허벌나게 파는거 안보임????</t>
        </is>
      </c>
      <c r="D9616" t="n">
        <v>1</v>
      </c>
      <c r="E9616" t="n">
        <v>1</v>
      </c>
      <c r="F9616" t="n">
        <v>52</v>
      </c>
      <c r="G9616" t="inlineStr">
        <is>
          <t>외국인 매수는 무슨 허벌나게 파는거 안보임????</t>
        </is>
      </c>
      <c r="H9616" t="n">
        <v>420184874</v>
      </c>
    </row>
    <row r="9617">
      <c r="A9617" t="inlineStr">
        <is>
          <t>2026.05.18 09:04</t>
        </is>
      </c>
      <c r="B9617" t="inlineStr">
        <is>
          <t>거래량 터진 장대음봉 ㅋㅋㅋ</t>
        </is>
      </c>
      <c r="C9617" t="inlineStr">
        <is>
          <t>엄청 빼겠네</t>
        </is>
      </c>
      <c r="D9617" t="n">
        <v>1</v>
      </c>
      <c r="E9617" t="n">
        <v>1</v>
      </c>
      <c r="F9617" t="n">
        <v>81</v>
      </c>
      <c r="G9617" t="inlineStr">
        <is>
          <t>거래량 터진 장대음봉 ㅋㅋㅋ 엄청 빼겠네</t>
        </is>
      </c>
      <c r="H9617" t="n">
        <v>420185018</v>
      </c>
    </row>
    <row r="9618">
      <c r="A9618" t="inlineStr">
        <is>
          <t>2026.05.18 09:04</t>
        </is>
      </c>
      <c r="B9618" t="inlineStr">
        <is>
          <t>팔라고 얘기해도 안듣더니 ㅉㅉ</t>
        </is>
      </c>
      <c r="C9618" t="inlineStr">
        <is>
          <t>오늘 한 10프로 넘게 빼겠네</t>
        </is>
      </c>
      <c r="D9618" t="n">
        <v>3</v>
      </c>
      <c r="E9618" t="n">
        <v>3</v>
      </c>
      <c r="F9618" t="n">
        <v>19</v>
      </c>
      <c r="G9618" t="inlineStr">
        <is>
          <t>팔라고 얘기해도 안듣더니 ㅉㅉ 오늘 한 10프로 넘게 빼겠네</t>
        </is>
      </c>
      <c r="H9618" t="n">
        <v>420184851</v>
      </c>
    </row>
    <row r="9619">
      <c r="A9619" t="inlineStr">
        <is>
          <t>2026.05.18 09:03</t>
        </is>
      </c>
      <c r="B9619" t="inlineStr">
        <is>
          <t>오늘 하한가간다 대피해라</t>
        </is>
      </c>
      <c r="C9619" t="inlineStr">
        <is>
          <t>개미들만 이티에프로 매수중
동학군은 절멸한다 화살들고  소총과싸워봐야</t>
        </is>
      </c>
      <c r="D9619" t="n">
        <v>0</v>
      </c>
      <c r="E9619" t="n">
        <v>1</v>
      </c>
      <c r="F9619" t="n">
        <v>15</v>
      </c>
      <c r="G9619" t="inlineStr">
        <is>
          <t>오늘 하한가간다 대피해라 개미들만 이티에프로 매수중
동학군은 절멸한다 화살들고  소총과싸워봐야</t>
        </is>
      </c>
      <c r="H9619" t="n">
        <v>420184754</v>
      </c>
    </row>
    <row r="9620">
      <c r="A9620" t="inlineStr">
        <is>
          <t>2026.05.18 09:03</t>
        </is>
      </c>
      <c r="B9620" t="inlineStr">
        <is>
          <t>전군은 57만 진지로퇴각하라</t>
        </is>
      </c>
      <c r="C9620" t="inlineStr">
        <is>
          <t>퇴각하라 후퇴하라</t>
        </is>
      </c>
      <c r="D9620" t="n">
        <v>1</v>
      </c>
      <c r="E9620" t="n">
        <v>1</v>
      </c>
      <c r="F9620" t="n">
        <v>14</v>
      </c>
      <c r="G9620" t="inlineStr">
        <is>
          <t>전군은 57만 진지로퇴각하라 퇴각하라 후퇴하라</t>
        </is>
      </c>
      <c r="H9620" t="n">
        <v>420184814</v>
      </c>
    </row>
    <row r="9621">
      <c r="A9621" t="inlineStr">
        <is>
          <t>2026.05.18 09:03</t>
        </is>
      </c>
      <c r="B9621" t="inlineStr">
        <is>
          <t>오 7 지키네요 ㅋㅋㅋ(내용)</t>
        </is>
      </c>
      <c r="C9621" t="inlineStr">
        <is>
          <t>670000</t>
        </is>
      </c>
      <c r="D9621" t="n">
        <v>1</v>
      </c>
      <c r="E9621" t="n">
        <v>1</v>
      </c>
      <c r="F9621" t="n">
        <v>36</v>
      </c>
      <c r="G9621" t="inlineStr">
        <is>
          <t>오 7 지키네요 ㅋㅋㅋ(내용) 670000</t>
        </is>
      </c>
      <c r="H9621" t="n">
        <v>420184795</v>
      </c>
    </row>
    <row r="9622">
      <c r="A9622" t="inlineStr">
        <is>
          <t>2026.05.18 09:03</t>
        </is>
      </c>
      <c r="B9622" t="inlineStr">
        <is>
          <t>역시 국장은 투자가 아니라</t>
        </is>
      </c>
      <c r="C9622" t="inlineStr">
        <is>
          <t>도박이여 강원랜드보다 더하네</t>
        </is>
      </c>
      <c r="D9622" t="n">
        <v>3</v>
      </c>
      <c r="E9622" t="n">
        <v>0</v>
      </c>
      <c r="F9622" t="n">
        <v>20</v>
      </c>
      <c r="G9622" t="inlineStr">
        <is>
          <t>역시 국장은 투자가 아니라 도박이여 강원랜드보다 더하네</t>
        </is>
      </c>
      <c r="H9622" t="n">
        <v>420184800</v>
      </c>
    </row>
    <row r="9623">
      <c r="A9623" t="inlineStr">
        <is>
          <t>2026.05.18 09:02</t>
        </is>
      </c>
      <c r="B9623" t="inlineStr">
        <is>
          <t>간다 사팔사팔말고</t>
        </is>
      </c>
      <c r="C9623" t="inlineStr">
        <is>
          <t>기다리면 된다 사팔사팔 계좌만 녹는다</t>
        </is>
      </c>
      <c r="D9623" t="n">
        <v>4</v>
      </c>
      <c r="E9623" t="n">
        <v>0</v>
      </c>
      <c r="F9623" t="n">
        <v>35</v>
      </c>
      <c r="G9623" t="inlineStr">
        <is>
          <t>간다 사팔사팔말고 기다리면 된다 사팔사팔 계좌만 녹는다</t>
        </is>
      </c>
      <c r="H9623" t="n">
        <v>420184196</v>
      </c>
    </row>
    <row r="9624">
      <c r="A9624" t="inlineStr">
        <is>
          <t>2026.05.18 09:01</t>
        </is>
      </c>
      <c r="B9624" t="inlineStr">
        <is>
          <t>외인 미친듯</t>
        </is>
      </c>
      <c r="C9624" t="inlineStr">
        <is>
          <t xml:space="preserve">매수 시작한다 
털리지말어 </t>
        </is>
      </c>
      <c r="D9624" t="n">
        <v>2</v>
      </c>
      <c r="E9624" t="n">
        <v>3</v>
      </c>
      <c r="F9624" t="n">
        <v>86</v>
      </c>
      <c r="G9624" t="inlineStr">
        <is>
          <t xml:space="preserve">외인 미친듯 매수 시작한다 
털리지말어 </t>
        </is>
      </c>
      <c r="H9624" t="n">
        <v>420183852</v>
      </c>
    </row>
    <row r="9625">
      <c r="A9625" t="inlineStr">
        <is>
          <t>2026.05.18 09:00</t>
        </is>
      </c>
      <c r="B9625" t="inlineStr">
        <is>
          <t>롤러코스터 함 타보자</t>
        </is>
      </c>
      <c r="C9625" t="inlineStr">
        <is>
          <t>벨트 꽉 메라잉
튕겨나가지등 말자구</t>
        </is>
      </c>
      <c r="D9625" t="n">
        <v>0</v>
      </c>
      <c r="E9625" t="n">
        <v>0</v>
      </c>
      <c r="F9625" t="n">
        <v>16</v>
      </c>
      <c r="G9625" t="inlineStr">
        <is>
          <t>롤러코스터 함 타보자 벨트 꽉 메라잉
튕겨나가지등 말자구</t>
        </is>
      </c>
      <c r="H9625" t="n">
        <v>420183490</v>
      </c>
    </row>
    <row r="9626">
      <c r="A9626" t="inlineStr">
        <is>
          <t>2026.05.18 09:00</t>
        </is>
      </c>
      <c r="B9626" t="inlineStr">
        <is>
          <t>외인 매수 들어오는듯</t>
        </is>
      </c>
      <c r="C9626" t="inlineStr">
        <is>
          <t xml:space="preserve">꽉 잡아라  </t>
        </is>
      </c>
      <c r="D9626" t="n">
        <v>5</v>
      </c>
      <c r="E9626" t="n">
        <v>3</v>
      </c>
      <c r="F9626" t="n">
        <v>58</v>
      </c>
      <c r="G9626" t="inlineStr">
        <is>
          <t xml:space="preserve">외인 매수 들어오는듯 꽉 잡아라  </t>
        </is>
      </c>
      <c r="H9626" t="n">
        <v>420183755</v>
      </c>
    </row>
    <row r="9627">
      <c r="A9627" t="inlineStr">
        <is>
          <t>2026.05.18 08:59</t>
        </is>
      </c>
      <c r="B9627" t="inlineStr">
        <is>
          <t>대폭락한다</t>
        </is>
      </c>
      <c r="C9627" t="inlineStr">
        <is>
          <t>왜냐고
내가 팔았거든..
우헤헤헤헤</t>
        </is>
      </c>
      <c r="D9627" t="n">
        <v>1</v>
      </c>
      <c r="E9627" t="n">
        <v>3</v>
      </c>
      <c r="F9627" t="n">
        <v>30</v>
      </c>
      <c r="G9627" t="inlineStr">
        <is>
          <t>대폭락한다 왜냐고
내가 팔았거든..
우헤헤헤헤</t>
        </is>
      </c>
      <c r="H9627" t="n">
        <v>420183326</v>
      </c>
    </row>
    <row r="9628">
      <c r="A9628" t="inlineStr">
        <is>
          <t>2026.05.18 08:59</t>
        </is>
      </c>
      <c r="B9628" t="inlineStr">
        <is>
          <t>■개미들 바글거림 못간다■공매도 잔고1위 현...</t>
        </is>
      </c>
      <c r="C9628" t="inlineStr">
        <is>
          <t>주가 누르는 자가 많은데 오를수 있겠어
그만큼 많이 올랐다는거지</t>
        </is>
      </c>
      <c r="D9628" t="n">
        <v>1</v>
      </c>
      <c r="E9628" t="n">
        <v>1</v>
      </c>
      <c r="F9628" t="n">
        <v>18</v>
      </c>
      <c r="G9628" t="inlineStr">
        <is>
          <t>■개미들 바글거림 못간다■공매도 잔고1위 현... 주가 누르는 자가 많은데 오를수 있겠어
그만큼 많이 올랐다는거지</t>
        </is>
      </c>
      <c r="H9628" t="n">
        <v>420183401</v>
      </c>
    </row>
    <row r="9629">
      <c r="A9629" t="inlineStr">
        <is>
          <t>2026.05.18 08:59</t>
        </is>
      </c>
      <c r="B9629" t="inlineStr">
        <is>
          <t>로봇 상승 가자</t>
        </is>
      </c>
      <c r="C9629" t="inlineStr">
        <is>
          <t>가자 매수</t>
        </is>
      </c>
      <c r="D9629" t="n">
        <v>1</v>
      </c>
      <c r="E9629" t="n">
        <v>0</v>
      </c>
      <c r="F9629" t="n">
        <v>31</v>
      </c>
      <c r="G9629" t="inlineStr">
        <is>
          <t>로봇 상승 가자 가자 매수</t>
        </is>
      </c>
      <c r="H9629" t="n">
        <v>420183448</v>
      </c>
    </row>
    <row r="9630">
      <c r="A9630" t="inlineStr">
        <is>
          <t>2026.05.18 08:58</t>
        </is>
      </c>
      <c r="B9630" t="inlineStr">
        <is>
          <t>삼전 익절하고 왔다[1]</t>
        </is>
      </c>
      <c r="C9630" t="inlineStr">
        <is>
          <t>시초가에 800주만 담는다
이상</t>
        </is>
      </c>
      <c r="D9630" t="n">
        <v>5</v>
      </c>
      <c r="E9630" t="n">
        <v>2</v>
      </c>
      <c r="F9630" t="n">
        <v>73</v>
      </c>
      <c r="G9630" t="inlineStr">
        <is>
          <t>삼전 익절하고 왔다[1] 시초가에 800주만 담는다
이상</t>
        </is>
      </c>
      <c r="H9630" t="n">
        <v>420183187</v>
      </c>
    </row>
    <row r="9631">
      <c r="A9631" t="inlineStr">
        <is>
          <t>2026.05.18 08:57</t>
        </is>
      </c>
      <c r="B9631" t="inlineStr">
        <is>
          <t>공매도똥줄타내~~~</t>
        </is>
      </c>
      <c r="C9631" t="inlineStr">
        <is>
          <t>숏스킈즈 당한다..에코프로처럼..
요즘같은 불장에 불붙으면..63빌딩도 날라간다</t>
        </is>
      </c>
      <c r="D9631" t="n">
        <v>2</v>
      </c>
      <c r="E9631" t="n">
        <v>2</v>
      </c>
      <c r="F9631" t="n">
        <v>88</v>
      </c>
      <c r="G9631" t="inlineStr">
        <is>
          <t>공매도똥줄타내~~~ 숏스킈즈 당한다..에코프로처럼..
요즘같은 불장에 불붙으면..63빌딩도 날라간다</t>
        </is>
      </c>
      <c r="H9631" t="n">
        <v>420183103</v>
      </c>
    </row>
    <row r="9632">
      <c r="A9632" t="inlineStr">
        <is>
          <t>2026.05.18 08:57</t>
        </is>
      </c>
      <c r="B9632" t="inlineStr">
        <is>
          <t>보스턴 상장하면 주가 폭락합니다.  LG화학...[1]</t>
        </is>
      </c>
      <c r="C9632" t="inlineStr">
        <is>
          <t>보스턴 상장은 분할상장 
그 이상도 이하도 의미없슴.
핵심이 빠져나가서 따로 상장하기에
현대차는 다시 20만원대로 추락할것임.</t>
        </is>
      </c>
      <c r="D9632" t="n">
        <v>3</v>
      </c>
      <c r="E9632" t="n">
        <v>3</v>
      </c>
      <c r="F9632" t="n">
        <v>126</v>
      </c>
      <c r="G9632" t="inlineStr">
        <is>
          <t>보스턴 상장하면 주가 폭락합니다.  LG화학...[1] 보스턴 상장은 분할상장 
그 이상도 이하도 의미없슴.
핵심이 빠져나가서 따로 상장하기에
현대차는 다시 20만원대로 추락할것임.</t>
        </is>
      </c>
      <c r="H9632" t="n">
        <v>420183063</v>
      </c>
    </row>
    <row r="9633">
      <c r="A9633" t="inlineStr">
        <is>
          <t>2026.05.18 08:56</t>
        </is>
      </c>
      <c r="B9633" t="inlineStr">
        <is>
          <t>장시작하고 반등하는척하다가 바로 패대기다[3]</t>
        </is>
      </c>
      <c r="C9633" t="inlineStr">
        <is>
          <t>개미들아 지금이라도 손익절해라..</t>
        </is>
      </c>
      <c r="D9633" t="n">
        <v>3</v>
      </c>
      <c r="E9633" t="n">
        <v>5</v>
      </c>
      <c r="F9633" t="n">
        <v>110</v>
      </c>
      <c r="G9633" t="inlineStr">
        <is>
          <t>장시작하고 반등하는척하다가 바로 패대기다[3] 개미들아 지금이라도 손익절해라..</t>
        </is>
      </c>
      <c r="H9633" t="n">
        <v>420183021</v>
      </c>
    </row>
    <row r="9634">
      <c r="A9634" t="inlineStr">
        <is>
          <t>2026.05.18 08:54</t>
        </is>
      </c>
      <c r="B9634" t="inlineStr">
        <is>
          <t>다음달 보스턴 상장만 보고 간다[5]</t>
        </is>
      </c>
      <c r="C9634" t="inlineStr">
        <is>
          <t>간다 물타든 간다</t>
        </is>
      </c>
      <c r="D9634" t="n">
        <v>32</v>
      </c>
      <c r="E9634" t="n">
        <v>7</v>
      </c>
      <c r="F9634" t="n">
        <v>912</v>
      </c>
      <c r="G9634" t="inlineStr">
        <is>
          <t>다음달 보스턴 상장만 보고 간다[5] 간다 물타든 간다</t>
        </is>
      </c>
      <c r="H9634" t="n">
        <v>420182686</v>
      </c>
    </row>
    <row r="9635">
      <c r="A9635" t="inlineStr">
        <is>
          <t>2026.05.18 08:54</t>
        </is>
      </c>
      <c r="B9635" t="inlineStr">
        <is>
          <t>요즘</t>
        </is>
      </c>
      <c r="C9635" t="inlineStr">
        <is>
          <t>저능  모지리 안티들이 대거 출현하네
갈때가 된건가</t>
        </is>
      </c>
      <c r="D9635" t="n">
        <v>0</v>
      </c>
      <c r="E9635" t="n">
        <v>1</v>
      </c>
      <c r="F9635" t="n">
        <v>21</v>
      </c>
      <c r="G9635" t="inlineStr">
        <is>
          <t>요즘 저능  모지리 안티들이 대거 출현하네
갈때가 된건가</t>
        </is>
      </c>
      <c r="H9635" t="n">
        <v>420182714</v>
      </c>
    </row>
    <row r="9636">
      <c r="A9636" t="inlineStr">
        <is>
          <t>2026.05.18 08:52</t>
        </is>
      </c>
      <c r="B9636" t="inlineStr">
        <is>
          <t>반도체 내려가면 현대차 오른다?</t>
        </is>
      </c>
      <c r="C9636" t="inlineStr">
        <is>
          <t>찬티들의 망상 헛소리 ㅋ</t>
        </is>
      </c>
      <c r="D9636" t="n">
        <v>2</v>
      </c>
      <c r="E9636" t="n">
        <v>4</v>
      </c>
      <c r="F9636" t="n">
        <v>77</v>
      </c>
      <c r="G9636" t="inlineStr">
        <is>
          <t>반도체 내려가면 현대차 오른다? 찬티들의 망상 헛소리 ㅋ</t>
        </is>
      </c>
      <c r="H9636" t="n">
        <v>420182254</v>
      </c>
    </row>
    <row r="9637">
      <c r="A9637" t="inlineStr">
        <is>
          <t>2026.05.18 08:52</t>
        </is>
      </c>
      <c r="B9637" t="inlineStr">
        <is>
          <t>모지리덜~~~풉 고점도 몰라 ~</t>
        </is>
      </c>
      <c r="C9637" t="inlineStr">
        <is>
          <t>저점도 몰라 ~
오직 화만 많을뿐~풉 ㅎㅎ</t>
        </is>
      </c>
      <c r="D9637" t="n">
        <v>1</v>
      </c>
      <c r="E9637" t="n">
        <v>1</v>
      </c>
      <c r="F9637" t="n">
        <v>52</v>
      </c>
      <c r="G9637" t="inlineStr">
        <is>
          <t>모지리덜~~~풉 고점도 몰라 ~ 저점도 몰라 ~
오직 화만 많을뿐~풉 ㅎㅎ</t>
        </is>
      </c>
      <c r="H9637" t="n">
        <v>420182396</v>
      </c>
    </row>
    <row r="9638">
      <c r="A9638" t="inlineStr">
        <is>
          <t>2026.05.18 08:52</t>
        </is>
      </c>
      <c r="B9638" t="inlineStr">
        <is>
          <t>오늘만 보고 사시는 분들이 많이 계시는데</t>
        </is>
      </c>
      <c r="C9638" t="inlineStr">
        <is>
          <t>과천이나 정선으로 가시길... 추천드립니다...</t>
        </is>
      </c>
      <c r="D9638" t="n">
        <v>2</v>
      </c>
      <c r="E9638" t="n">
        <v>3</v>
      </c>
      <c r="F9638" t="n">
        <v>53</v>
      </c>
      <c r="G9638" t="inlineStr">
        <is>
          <t>오늘만 보고 사시는 분들이 많이 계시는데 과천이나 정선으로 가시길... 추천드립니다...</t>
        </is>
      </c>
      <c r="H9638" t="n">
        <v>420182391</v>
      </c>
    </row>
    <row r="9639">
      <c r="A9639" t="inlineStr">
        <is>
          <t>2026.05.18 08:50</t>
        </is>
      </c>
      <c r="B9639" t="inlineStr">
        <is>
          <t>상승이 급격하면</t>
        </is>
      </c>
      <c r="C9639" t="inlineStr">
        <is>
          <t>하락도 급격함 이럴때 존나 조심해야됨</t>
        </is>
      </c>
      <c r="D9639" t="n">
        <v>5</v>
      </c>
      <c r="E9639" t="n">
        <v>5</v>
      </c>
      <c r="F9639" t="n">
        <v>79</v>
      </c>
      <c r="G9639" t="inlineStr">
        <is>
          <t>상승이 급격하면 하락도 급격함 이럴때 존나 조심해야됨</t>
        </is>
      </c>
      <c r="H9639" t="n">
        <v>420182013</v>
      </c>
    </row>
    <row r="9640">
      <c r="A9640" t="inlineStr">
        <is>
          <t>2026.05.18 08:50</t>
        </is>
      </c>
      <c r="B9640" t="inlineStr">
        <is>
          <t>오늘[1]</t>
        </is>
      </c>
      <c r="C9640" t="inlineStr">
        <is>
          <t>78만 찍고 내일 85 만 ㄱㄱ</t>
        </is>
      </c>
      <c r="D9640" t="n">
        <v>16</v>
      </c>
      <c r="E9640" t="n">
        <v>6</v>
      </c>
      <c r="F9640" t="n">
        <v>113</v>
      </c>
      <c r="G9640" t="inlineStr">
        <is>
          <t>오늘[1] 78만 찍고 내일 85 만 ㄱㄱ</t>
        </is>
      </c>
      <c r="H9640" t="n">
        <v>420182040</v>
      </c>
    </row>
    <row r="9641">
      <c r="A9641" t="inlineStr">
        <is>
          <t>2026.05.18 08:50</t>
        </is>
      </c>
      <c r="B9641" t="inlineStr">
        <is>
          <t>기아가</t>
        </is>
      </c>
      <c r="C9641" t="inlineStr">
        <is>
          <t>현대보다  헐났네.</t>
        </is>
      </c>
      <c r="D9641" t="n">
        <v>1</v>
      </c>
      <c r="E9641" t="n">
        <v>2</v>
      </c>
      <c r="F9641" t="n">
        <v>33</v>
      </c>
      <c r="G9641" t="inlineStr">
        <is>
          <t>기아가 현대보다  헐났네.</t>
        </is>
      </c>
      <c r="H9641" t="n">
        <v>420182011</v>
      </c>
    </row>
    <row r="9642">
      <c r="A9642" t="inlineStr">
        <is>
          <t>2026.05.18 08:47</t>
        </is>
      </c>
      <c r="B9642" t="inlineStr">
        <is>
          <t>햐 쎄일을 3일동안 하네</t>
        </is>
      </c>
      <c r="C9642" t="inlineStr">
        <is>
          <t>야수의심장을 갖고 있는 개미 몇이나 있을까</t>
        </is>
      </c>
      <c r="D9642" t="n">
        <v>7</v>
      </c>
      <c r="E9642" t="n">
        <v>0</v>
      </c>
      <c r="F9642" t="n">
        <v>55</v>
      </c>
      <c r="G9642" t="inlineStr">
        <is>
          <t>햐 쎄일을 3일동안 하네 야수의심장을 갖고 있는 개미 몇이나 있을까</t>
        </is>
      </c>
      <c r="H9642" t="n">
        <v>420181654</v>
      </c>
    </row>
    <row r="9643">
      <c r="A9643" t="inlineStr">
        <is>
          <t>2026.05.18 08:46</t>
        </is>
      </c>
      <c r="B9643" t="inlineStr">
        <is>
          <t>월요일  프리장....매수ㅊ  돌격 앞으로  ...</t>
        </is>
      </c>
      <c r="C9643" t="inlineStr">
        <is>
          <t>돈  떨어 졌나???</t>
        </is>
      </c>
      <c r="D9643" t="n">
        <v>4</v>
      </c>
      <c r="E9643" t="n">
        <v>0</v>
      </c>
      <c r="F9643" t="n">
        <v>56</v>
      </c>
      <c r="G9643" t="inlineStr">
        <is>
          <t>월요일  프리장....매수ㅊ  돌격 앞으로  ... 돈  떨어 졌나???</t>
        </is>
      </c>
      <c r="H9643" t="n">
        <v>420181459</v>
      </c>
    </row>
    <row r="9644">
      <c r="A9644" t="inlineStr">
        <is>
          <t>2026.05.18 08:46</t>
        </is>
      </c>
      <c r="B9644" t="inlineStr">
        <is>
          <t>오늘</t>
        </is>
      </c>
      <c r="C9644" t="inlineStr">
        <is>
          <t>폭등한다ㅋ</t>
        </is>
      </c>
      <c r="D9644" t="n">
        <v>12</v>
      </c>
      <c r="E9644" t="n">
        <v>4</v>
      </c>
      <c r="F9644" t="n">
        <v>39</v>
      </c>
      <c r="G9644" t="inlineStr">
        <is>
          <t>오늘 폭등한다ㅋ</t>
        </is>
      </c>
      <c r="H9644" t="n">
        <v>420181523</v>
      </c>
    </row>
    <row r="9645">
      <c r="A9645" t="inlineStr">
        <is>
          <t>2026.05.18 08:46</t>
        </is>
      </c>
      <c r="B9645" t="inlineStr">
        <is>
          <t>고수는 이미 70층 대에 팔고 아메리카노 마시...[2]</t>
        </is>
      </c>
      <c r="C9645" t="inlineStr">
        <is>
          <t>ㅇㅇㅇㅇㅇ</t>
        </is>
      </c>
      <c r="D9645" t="n">
        <v>4</v>
      </c>
      <c r="E9645" t="n">
        <v>9</v>
      </c>
      <c r="F9645" t="n">
        <v>225</v>
      </c>
      <c r="G9645" t="inlineStr">
        <is>
          <t>고수는 이미 70층 대에 팔고 아메리카노 마시...[2] ㅇㅇㅇㅇㅇ</t>
        </is>
      </c>
      <c r="H9645" t="n">
        <v>420181549</v>
      </c>
    </row>
    <row r="9646">
      <c r="A9646" t="inlineStr">
        <is>
          <t>2026.05.18 08:45</t>
        </is>
      </c>
      <c r="B9646" t="inlineStr">
        <is>
          <t>아프냐</t>
        </is>
      </c>
      <c r="C9646" t="inlineStr">
        <is>
          <t>나도 아프다</t>
        </is>
      </c>
      <c r="D9646" t="n">
        <v>2</v>
      </c>
      <c r="E9646" t="n">
        <v>0</v>
      </c>
      <c r="F9646" t="n">
        <v>27</v>
      </c>
      <c r="G9646" t="inlineStr">
        <is>
          <t>아프냐 나도 아프다</t>
        </is>
      </c>
      <c r="H9646" t="n">
        <v>420181395</v>
      </c>
    </row>
    <row r="9647">
      <c r="A9647" t="inlineStr">
        <is>
          <t>2026.05.18 08:45</t>
        </is>
      </c>
      <c r="B9647" t="inlineStr">
        <is>
          <t>본장에 두고보자</t>
        </is>
      </c>
      <c r="C9647" t="inlineStr">
        <is>
          <t>ㅂㄷㅂㄷㅂㄷㅂㄷ</t>
        </is>
      </c>
      <c r="D9647" t="n">
        <v>10</v>
      </c>
      <c r="E9647" t="n">
        <v>3</v>
      </c>
      <c r="F9647" t="n">
        <v>63</v>
      </c>
      <c r="G9647" t="inlineStr">
        <is>
          <t>본장에 두고보자 ㅂㄷㅂㄷㅂㄷㅂㄷ</t>
        </is>
      </c>
      <c r="H9647" t="n">
        <v>420181368</v>
      </c>
    </row>
    <row r="9648">
      <c r="A9648" t="inlineStr">
        <is>
          <t>2026.05.18 08:45</t>
        </is>
      </c>
      <c r="B9648" t="inlineStr">
        <is>
          <t>프리장부터</t>
        </is>
      </c>
      <c r="C9648" t="inlineStr">
        <is>
          <t>빌빌대냐!</t>
        </is>
      </c>
      <c r="D9648" t="n">
        <v>1</v>
      </c>
      <c r="E9648" t="n">
        <v>0</v>
      </c>
      <c r="F9648" t="n">
        <v>60</v>
      </c>
      <c r="G9648" t="inlineStr">
        <is>
          <t>프리장부터 빌빌대냐!</t>
        </is>
      </c>
      <c r="H9648" t="n">
        <v>420181281</v>
      </c>
    </row>
    <row r="9649">
      <c r="A9649" t="inlineStr">
        <is>
          <t>2026.05.18 08:44</t>
        </is>
      </c>
      <c r="B9649" t="inlineStr">
        <is>
          <t>참나[1]</t>
        </is>
      </c>
      <c r="C9649" t="inlineStr">
        <is>
          <t xml:space="preserve">차트상 오늘 못가면 끝나는것 같아 </t>
        </is>
      </c>
      <c r="D9649" t="n">
        <v>4</v>
      </c>
      <c r="E9649" t="n">
        <v>4</v>
      </c>
      <c r="F9649" t="n">
        <v>198</v>
      </c>
      <c r="G9649" t="inlineStr">
        <is>
          <t xml:space="preserve">참나[1] 차트상 오늘 못가면 끝나는것 같아 </t>
        </is>
      </c>
      <c r="H9649" t="n">
        <v>420181205</v>
      </c>
    </row>
    <row r="9650">
      <c r="A9650" t="inlineStr">
        <is>
          <t>2026.05.18 08:43</t>
        </is>
      </c>
      <c r="B9650" t="inlineStr">
        <is>
          <t>70만 위로 물린자: 어어...위험하다. 밀지...</t>
        </is>
      </c>
      <c r="C9650" t="inlineStr">
        <is>
          <t>찬티: 씨익 ^---^</t>
        </is>
      </c>
      <c r="D9650" t="n">
        <v>0</v>
      </c>
      <c r="E9650" t="n">
        <v>1</v>
      </c>
      <c r="F9650" t="n">
        <v>54</v>
      </c>
      <c r="G9650" t="inlineStr">
        <is>
          <t>70만 위로 물린자: 어어...위험하다. 밀지... 찬티: 씨익 ^---^</t>
        </is>
      </c>
      <c r="H9650" t="n">
        <v>420180993</v>
      </c>
    </row>
    <row r="9651">
      <c r="A9651" t="inlineStr">
        <is>
          <t>2026.05.18 08:43</t>
        </is>
      </c>
      <c r="B9651" t="inlineStr">
        <is>
          <t>오늘 얼마나 빠질지 감히 예상이 안된다.[2]</t>
        </is>
      </c>
      <c r="C9651" t="inlineStr">
        <is>
          <t>-10%? 맞지?</t>
        </is>
      </c>
      <c r="D9651" t="n">
        <v>1</v>
      </c>
      <c r="E9651" t="n">
        <v>12</v>
      </c>
      <c r="F9651" t="n">
        <v>227</v>
      </c>
      <c r="G9651" t="inlineStr">
        <is>
          <t>오늘 얼마나 빠질지 감히 예상이 안된다.[2] -10%? 맞지?</t>
        </is>
      </c>
      <c r="H9651" t="n">
        <v>420181004</v>
      </c>
    </row>
    <row r="9652">
      <c r="A9652" t="inlineStr">
        <is>
          <t>2026.05.18 08:42</t>
        </is>
      </c>
      <c r="B9652" t="inlineStr">
        <is>
          <t>간다는 찬티 놈들 조심해라</t>
        </is>
      </c>
      <c r="C9652" t="inlineStr">
        <is>
          <t>원자재 금리 비트 환율 좋은 상황이 암것도 없음</t>
        </is>
      </c>
      <c r="D9652" t="n">
        <v>2</v>
      </c>
      <c r="E9652" t="n">
        <v>0</v>
      </c>
      <c r="F9652" t="n">
        <v>33</v>
      </c>
      <c r="G9652" t="inlineStr">
        <is>
          <t>간다는 찬티 놈들 조심해라 원자재 금리 비트 환율 좋은 상황이 암것도 없음</t>
        </is>
      </c>
      <c r="H9652" t="n">
        <v>420180928</v>
      </c>
    </row>
    <row r="9653">
      <c r="A9653" t="inlineStr">
        <is>
          <t>2026.05.18 08:41</t>
        </is>
      </c>
      <c r="B9653" t="inlineStr">
        <is>
          <t>jp 모건 컨퍼런스 셀온</t>
        </is>
      </c>
      <c r="C9653" t="inlineStr">
        <is>
          <t>jp모건 컨퍼런스 해도 주가 안오르면, 
실망 매물 나온다
일단 돔황촤</t>
        </is>
      </c>
      <c r="D9653" t="n">
        <v>4</v>
      </c>
      <c r="E9653" t="n">
        <v>3</v>
      </c>
      <c r="F9653" t="n">
        <v>83</v>
      </c>
      <c r="G9653" t="inlineStr">
        <is>
          <t>jp 모건 컨퍼런스 셀온 jp모건 컨퍼런스 해도 주가 안오르면, 
실망 매물 나온다
일단 돔황촤</t>
        </is>
      </c>
      <c r="H9653" t="n">
        <v>420180792</v>
      </c>
    </row>
    <row r="9654">
      <c r="A9654" t="inlineStr">
        <is>
          <t>2026.05.18 08:39</t>
        </is>
      </c>
      <c r="B9654" t="inlineStr">
        <is>
          <t>주말 내내 찬티 넘쳐나더라 정말</t>
        </is>
      </c>
      <c r="C9654" t="inlineStr">
        <is>
          <t>어휴 ㅋㅋㅋㅋㅋ
이렇게 될지 알았지.
찬티들아 잘가라 ~ ㅋㅋㅋ</t>
        </is>
      </c>
      <c r="D9654" t="n">
        <v>6</v>
      </c>
      <c r="E9654" t="n">
        <v>3</v>
      </c>
      <c r="F9654" t="n">
        <v>48</v>
      </c>
      <c r="G9654" t="inlineStr">
        <is>
          <t>주말 내내 찬티 넘쳐나더라 정말 어휴 ㅋㅋㅋㅋㅋ
이렇게 될지 알았지.
찬티들아 잘가라 ~ ㅋㅋㅋ</t>
        </is>
      </c>
      <c r="H9654" t="n">
        <v>420180508</v>
      </c>
    </row>
    <row r="9655">
      <c r="A9655" t="inlineStr">
        <is>
          <t>2026.05.18 08:38</t>
        </is>
      </c>
      <c r="B9655" t="inlineStr">
        <is>
          <t>내가 지루하다했지</t>
        </is>
      </c>
      <c r="C9655" t="inlineStr">
        <is>
          <t>안지루하게 어디한번 10% 빠져봐라</t>
        </is>
      </c>
      <c r="D9655" t="n">
        <v>1</v>
      </c>
      <c r="E9655" t="n">
        <v>1</v>
      </c>
      <c r="F9655" t="n">
        <v>36</v>
      </c>
      <c r="G9655" t="inlineStr">
        <is>
          <t>내가 지루하다했지 안지루하게 어디한번 10% 빠져봐라</t>
        </is>
      </c>
      <c r="H9655" t="n">
        <v>420180343</v>
      </c>
    </row>
    <row r="9656">
      <c r="A9656" t="inlineStr">
        <is>
          <t>2026.05.18 08:37</t>
        </is>
      </c>
      <c r="B9656" t="inlineStr">
        <is>
          <t>77층은 거의 대기권 밖 아니냐</t>
        </is>
      </c>
      <c r="C9656" t="inlineStr">
        <is>
          <t>ㅇㅇㅇㅇㅇ</t>
        </is>
      </c>
      <c r="D9656" t="n">
        <v>2</v>
      </c>
      <c r="E9656" t="n">
        <v>0</v>
      </c>
      <c r="F9656" t="n">
        <v>44</v>
      </c>
      <c r="G9656" t="inlineStr">
        <is>
          <t>77층은 거의 대기권 밖 아니냐 ㅇㅇㅇㅇㅇ</t>
        </is>
      </c>
      <c r="H9656" t="n">
        <v>420180249</v>
      </c>
    </row>
    <row r="9657">
      <c r="A9657" t="inlineStr">
        <is>
          <t>2026.05.18 08:37</t>
        </is>
      </c>
      <c r="B9657" t="inlineStr">
        <is>
          <t>의심하지 말지어다.</t>
        </is>
      </c>
      <c r="C9657" t="inlineStr">
        <is>
          <t>AI 피지컬은 개가 짖어도 간다.
단기 변동성만 있을 뿐</t>
        </is>
      </c>
      <c r="D9657" t="n">
        <v>18</v>
      </c>
      <c r="E9657" t="n">
        <v>3</v>
      </c>
      <c r="F9657" t="n">
        <v>50</v>
      </c>
      <c r="G9657" t="inlineStr">
        <is>
          <t>의심하지 말지어다. AI 피지컬은 개가 짖어도 간다.
단기 변동성만 있을 뿐</t>
        </is>
      </c>
      <c r="H9657" t="n">
        <v>420180226</v>
      </c>
    </row>
    <row r="9658">
      <c r="A9658" t="inlineStr">
        <is>
          <t>2026.05.18 08:36</t>
        </is>
      </c>
      <c r="B9658" t="inlineStr">
        <is>
          <t>오늘  장전  715000.원에 전량매도</t>
        </is>
      </c>
      <c r="C9658" t="inlineStr">
        <is>
          <t xml:space="preserve">수고하셨습니다 </t>
        </is>
      </c>
      <c r="D9658" t="n">
        <v>4</v>
      </c>
      <c r="E9658" t="n">
        <v>5</v>
      </c>
      <c r="F9658" t="n">
        <v>100</v>
      </c>
      <c r="G9658" t="inlineStr">
        <is>
          <t xml:space="preserve">오늘  장전  715000.원에 전량매도 수고하셨습니다 </t>
        </is>
      </c>
      <c r="H9658" t="n">
        <v>420180100</v>
      </c>
    </row>
    <row r="9659">
      <c r="A9659" t="inlineStr">
        <is>
          <t>2026.05.18 08:35</t>
        </is>
      </c>
      <c r="B9659" t="inlineStr">
        <is>
          <t>노조</t>
        </is>
      </c>
      <c r="C9659" t="inlineStr">
        <is>
          <t>지나친요구로 회사나 주주에게 피해를 줄시에는
노조가 변상하는법도 천명해주길 
아틀라스 한대도 안된다 
인구소멸인데 노조원들은 자식들을 10명정도는 출산하던지</t>
        </is>
      </c>
      <c r="D9659" t="n">
        <v>2</v>
      </c>
      <c r="E9659" t="n">
        <v>2</v>
      </c>
      <c r="F9659" t="n">
        <v>69</v>
      </c>
      <c r="G9659" t="inlineStr">
        <is>
          <t>노조 지나친요구로 회사나 주주에게 피해를 줄시에는
노조가 변상하는법도 천명해주길 
아틀라스 한대도 안된다 
인구소멸인데 노조원들은 자식들을 10명정도는 출산하던지</t>
        </is>
      </c>
      <c r="H9659" t="n">
        <v>420180040</v>
      </c>
    </row>
    <row r="9660">
      <c r="A9660" t="inlineStr">
        <is>
          <t>2026.05.18 08:35</t>
        </is>
      </c>
      <c r="B9660" t="inlineStr">
        <is>
          <t>오늘</t>
        </is>
      </c>
      <c r="C9660" t="inlineStr">
        <is>
          <t>수급 이쪽으로 로봇대장 가자  반도체 잡으러</t>
        </is>
      </c>
      <c r="D9660" t="n">
        <v>2</v>
      </c>
      <c r="E9660" t="n">
        <v>2</v>
      </c>
      <c r="F9660" t="n">
        <v>25</v>
      </c>
      <c r="G9660" t="inlineStr">
        <is>
          <t>오늘 수급 이쪽으로 로봇대장 가자  반도체 잡으러</t>
        </is>
      </c>
      <c r="H9660" t="n">
        <v>420180039</v>
      </c>
    </row>
    <row r="9661">
      <c r="A9661" t="inlineStr">
        <is>
          <t>2026.05.18 08:35</t>
        </is>
      </c>
      <c r="B9661" t="inlineStr">
        <is>
          <t>플매에 왔다갔다 하는거 보니</t>
        </is>
      </c>
      <c r="C9661" t="inlineStr">
        <is>
          <t>다들 관망이네  
오늘은 정규장에서 외인 수급따라 변동성이 클듯</t>
        </is>
      </c>
      <c r="D9661" t="n">
        <v>4</v>
      </c>
      <c r="E9661" t="n">
        <v>1</v>
      </c>
      <c r="F9661" t="n">
        <v>91</v>
      </c>
      <c r="G9661" t="inlineStr">
        <is>
          <t>플매에 왔다갔다 하는거 보니 다들 관망이네  
오늘은 정규장에서 외인 수급따라 변동성이 클듯</t>
        </is>
      </c>
      <c r="H9661" t="n">
        <v>420180069</v>
      </c>
    </row>
    <row r="9662">
      <c r="A9662" t="inlineStr">
        <is>
          <t>2026.05.18 08:35</t>
        </is>
      </c>
      <c r="B9662" t="inlineStr">
        <is>
          <t>70만 위로 산 애들 다 엿된고야[2]</t>
        </is>
      </c>
      <c r="C9662" t="inlineStr">
        <is>
          <t>폭락장 꼭대기에 사버렸노</t>
        </is>
      </c>
      <c r="D9662" t="n">
        <v>4</v>
      </c>
      <c r="E9662" t="n">
        <v>11</v>
      </c>
      <c r="F9662" t="n">
        <v>281</v>
      </c>
      <c r="G9662" t="inlineStr">
        <is>
          <t>70만 위로 산 애들 다 엿된고야[2] 폭락장 꼭대기에 사버렸노</t>
        </is>
      </c>
      <c r="H9662" t="n">
        <v>420179966</v>
      </c>
    </row>
    <row r="9663">
      <c r="A9663" t="inlineStr">
        <is>
          <t>2026.05.18 08:34</t>
        </is>
      </c>
      <c r="B9663" t="inlineStr">
        <is>
          <t>프리장 관전평(할배다)[1]</t>
        </is>
      </c>
      <c r="C9663" t="inlineStr">
        <is>
          <t>정리해 둔 종목들을 체크해 보니.....
로봇관련주 하고 방산주 빼고는 별 볼일 없네
이상
할배로부터</t>
        </is>
      </c>
      <c r="D9663" t="n">
        <v>1</v>
      </c>
      <c r="E9663" t="n">
        <v>1</v>
      </c>
      <c r="F9663" t="n">
        <v>117</v>
      </c>
      <c r="G9663" t="inlineStr">
        <is>
          <t>프리장 관전평(할배다)[1] 정리해 둔 종목들을 체크해 보니.....
로봇관련주 하고 방산주 빼고는 별 볼일 없네
이상
할배로부터</t>
        </is>
      </c>
      <c r="H9663" t="n">
        <v>420179958</v>
      </c>
    </row>
    <row r="9664">
      <c r="A9664" t="inlineStr">
        <is>
          <t>2026.05.18 08:34</t>
        </is>
      </c>
      <c r="B9664" t="inlineStr">
        <is>
          <t>아무리 로봇이 핫해도 현기차는 금리에 민감하다...</t>
        </is>
      </c>
      <c r="C9664" t="inlineStr">
        <is>
          <t>매우 위험한 수준까지 금리가 올라왔다.</t>
        </is>
      </c>
      <c r="D9664" t="n">
        <v>0</v>
      </c>
      <c r="E9664" t="n">
        <v>2</v>
      </c>
      <c r="F9664" t="n">
        <v>60</v>
      </c>
      <c r="G9664" t="inlineStr">
        <is>
          <t>아무리 로봇이 핫해도 현기차는 금리에 민감하다... 매우 위험한 수준까지 금리가 올라왔다.</t>
        </is>
      </c>
      <c r="H9664" t="n">
        <v>420179885</v>
      </c>
    </row>
    <row r="9665">
      <c r="A9665" t="inlineStr">
        <is>
          <t>2026.05.18 08:34</t>
        </is>
      </c>
      <c r="B9665" t="inlineStr">
        <is>
          <t>이기적인 노조로부터 주주 권리 보호를 위한 국...[1]</t>
        </is>
      </c>
      <c r="C9665"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665" t="n">
        <v>3</v>
      </c>
      <c r="E9665" t="n">
        <v>0</v>
      </c>
      <c r="F9665" t="n">
        <v>43</v>
      </c>
      <c r="G9665" t="inlineStr">
        <is>
          <t>이기적인 노조로부터 주주 권리 보호를 위한 국...[1]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665" t="n">
        <v>420179916</v>
      </c>
    </row>
    <row r="9666">
      <c r="A9666" t="inlineStr">
        <is>
          <t>2026.05.18 08:33</t>
        </is>
      </c>
      <c r="B9666" t="inlineStr">
        <is>
          <t>현대빼고 로봇[1]</t>
        </is>
      </c>
      <c r="C9666" t="inlineStr">
        <is>
          <t>전부 양봉이네ㅋㅋㅋ 씁쓸하네</t>
        </is>
      </c>
      <c r="D9666" t="n">
        <v>1</v>
      </c>
      <c r="E9666" t="n">
        <v>3</v>
      </c>
      <c r="F9666" t="n">
        <v>145</v>
      </c>
      <c r="G9666" t="inlineStr">
        <is>
          <t>현대빼고 로봇[1] 전부 양봉이네ㅋㅋㅋ 씁쓸하네</t>
        </is>
      </c>
      <c r="H9666" t="n">
        <v>420179764</v>
      </c>
    </row>
    <row r="9667">
      <c r="A9667" t="inlineStr">
        <is>
          <t>2026.05.18 08:33</t>
        </is>
      </c>
      <c r="B9667" t="inlineStr">
        <is>
          <t>무지성 찬티들한테 속아 넘어간 흑우는</t>
        </is>
      </c>
      <c r="C9667" t="inlineStr">
        <is>
          <t>설마 없겟지? 살짝 상승으로 꼬드겨서 개미무덤 만드는꼴이 딱 찬티들이 넘실댈때 일어나는 현상 그대로구만 ㅋㅋㅋㅋ</t>
        </is>
      </c>
      <c r="D9667" t="n">
        <v>2</v>
      </c>
      <c r="E9667" t="n">
        <v>4</v>
      </c>
      <c r="F9667" t="n">
        <v>32</v>
      </c>
      <c r="G9667" t="inlineStr">
        <is>
          <t>무지성 찬티들한테 속아 넘어간 흑우는 설마 없겟지? 살짝 상승으로 꼬드겨서 개미무덤 만드는꼴이 딱 찬티들이 넘실댈때 일어나는 현상 그대로구만 ㅋㅋㅋㅋ</t>
        </is>
      </c>
      <c r="H9667" t="n">
        <v>420179809</v>
      </c>
    </row>
    <row r="9668">
      <c r="A9668" t="inlineStr">
        <is>
          <t>2026.05.18 08:33</t>
        </is>
      </c>
      <c r="B9668" t="inlineStr">
        <is>
          <t>현대차도 이 참에 노조다  해고시키자![1]</t>
        </is>
      </c>
      <c r="C9668" t="inlineStr">
        <is>
          <t>아틀라스로 대체충분히가능함
귀족노조 cb   
배때기가불러가지고
정신 개 못차림</t>
        </is>
      </c>
      <c r="D9668" t="n">
        <v>0</v>
      </c>
      <c r="E9668" t="n">
        <v>2</v>
      </c>
      <c r="F9668" t="n">
        <v>32</v>
      </c>
      <c r="G9668" t="inlineStr">
        <is>
          <t>현대차도 이 참에 노조다  해고시키자![1] 아틀라스로 대체충분히가능함
귀족노조 cb   
배때기가불러가지고
정신 개 못차림</t>
        </is>
      </c>
      <c r="H9668" t="n">
        <v>420179829</v>
      </c>
    </row>
    <row r="9669">
      <c r="A9669" t="inlineStr">
        <is>
          <t>2026.05.18 08:32</t>
        </is>
      </c>
      <c r="B9669" t="inlineStr">
        <is>
          <t>추가 익절 완료[2]</t>
        </is>
      </c>
      <c r="C9669" t="inlineStr">
        <is>
          <t>도박말고 투자하세요 여러분..
공부도하시고요..
무작정 오른다고 기도하는거 계좌 녹습니다;;
내달까진 조정이라고 분명 말씀드렸어요</t>
        </is>
      </c>
      <c r="D9669" t="n">
        <v>0</v>
      </c>
      <c r="E9669" t="n">
        <v>9</v>
      </c>
      <c r="F9669" t="n">
        <v>162</v>
      </c>
      <c r="G9669" t="inlineStr">
        <is>
          <t>추가 익절 완료[2] 도박말고 투자하세요 여러분..
공부도하시고요..
무작정 오른다고 기도하는거 계좌 녹습니다;;
내달까진 조정이라고 분명 말씀드렸어요</t>
        </is>
      </c>
      <c r="H9669" t="n">
        <v>420179686</v>
      </c>
    </row>
    <row r="9670">
      <c r="A9670" t="inlineStr">
        <is>
          <t>2026.05.18 08:32</t>
        </is>
      </c>
      <c r="B9670" t="inlineStr">
        <is>
          <t>공매가살려달라한듯</t>
        </is>
      </c>
      <c r="C9670" t="inlineStr">
        <is>
          <t>자꾸 살기회주네 숏커버로 올리면되는데 짜고치는고스톱</t>
        </is>
      </c>
      <c r="D9670" t="n">
        <v>3</v>
      </c>
      <c r="E9670" t="n">
        <v>0</v>
      </c>
      <c r="F9670" t="n">
        <v>33</v>
      </c>
      <c r="G9670" t="inlineStr">
        <is>
          <t>공매가살려달라한듯 자꾸 살기회주네 숏커버로 올리면되는데 짜고치는고스톱</t>
        </is>
      </c>
      <c r="H9670" t="n">
        <v>420179698</v>
      </c>
    </row>
    <row r="9671">
      <c r="A9671" t="inlineStr">
        <is>
          <t>2026.05.18 08:32</t>
        </is>
      </c>
      <c r="B9671" t="inlineStr">
        <is>
          <t>다들 80 간다고 떠벌리니까 77에서 확 떨구...</t>
        </is>
      </c>
      <c r="C9671" t="inlineStr">
        <is>
          <t>ㅇㅇㅇㅇㅇㅇ</t>
        </is>
      </c>
      <c r="D9671" t="n">
        <v>0</v>
      </c>
      <c r="E9671" t="n">
        <v>4</v>
      </c>
      <c r="F9671" t="n">
        <v>24</v>
      </c>
      <c r="G9671" t="inlineStr">
        <is>
          <t>다들 80 간다고 떠벌리니까 77에서 확 떨구... ㅇㅇㅇㅇㅇㅇ</t>
        </is>
      </c>
      <c r="H9671" t="n">
        <v>420179676</v>
      </c>
    </row>
    <row r="9672">
      <c r="A9672" t="inlineStr">
        <is>
          <t>2026.05.18 08:31</t>
        </is>
      </c>
      <c r="B9672" t="inlineStr">
        <is>
          <t>쫄지마라~~~</t>
        </is>
      </c>
      <c r="C9672" t="inlineStr">
        <is>
          <t>짜다~~~~</t>
        </is>
      </c>
      <c r="D9672" t="n">
        <v>3</v>
      </c>
      <c r="E9672" t="n">
        <v>1</v>
      </c>
      <c r="F9672" t="n">
        <v>34</v>
      </c>
      <c r="G9672" t="inlineStr">
        <is>
          <t>쫄지마라~~~ 짜다~~~~</t>
        </is>
      </c>
      <c r="H9672" t="n">
        <v>420179469</v>
      </c>
    </row>
    <row r="9673">
      <c r="A9673" t="inlineStr">
        <is>
          <t>2026.05.18 08:31</t>
        </is>
      </c>
      <c r="B9673" t="inlineStr">
        <is>
          <t>현차는 오늘 반도체보다 더 빠져야됨[2]</t>
        </is>
      </c>
      <c r="C9673" t="inlineStr">
        <is>
          <t>조정은 순서대로~~ㅇㅋ?</t>
        </is>
      </c>
      <c r="D9673" t="n">
        <v>2</v>
      </c>
      <c r="E9673" t="n">
        <v>11</v>
      </c>
      <c r="F9673" t="n">
        <v>152</v>
      </c>
      <c r="G9673" t="inlineStr">
        <is>
          <t>현차는 오늘 반도체보다 더 빠져야됨[2] 조정은 순서대로~~ㅇㅋ?</t>
        </is>
      </c>
      <c r="H9673" t="n">
        <v>420179552</v>
      </c>
    </row>
    <row r="9674">
      <c r="A9674" t="inlineStr">
        <is>
          <t>2026.05.18 08:30</t>
        </is>
      </c>
      <c r="B9674" t="inlineStr">
        <is>
          <t>6월에 4짜 본다[2]</t>
        </is>
      </c>
      <c r="C9674" t="inlineStr">
        <is>
          <t>ㄹㅇㄹㅇㅋㅋ</t>
        </is>
      </c>
      <c r="D9674" t="n">
        <v>3</v>
      </c>
      <c r="E9674" t="n">
        <v>4</v>
      </c>
      <c r="F9674" t="n">
        <v>81</v>
      </c>
      <c r="G9674" t="inlineStr">
        <is>
          <t>6월에 4짜 본다[2] ㄹㅇㄹㅇㅋㅋ</t>
        </is>
      </c>
      <c r="H9674" t="n">
        <v>420179433</v>
      </c>
    </row>
    <row r="9675">
      <c r="A9675" t="inlineStr">
        <is>
          <t>2026.05.18 08:30</t>
        </is>
      </c>
      <c r="B9675" t="inlineStr">
        <is>
          <t>매도4만 KB증권악마=연구원 강성진사기꾼 아틀...</t>
        </is>
      </c>
      <c r="C9675" t="inlineStr">
        <is>
          <t>128조원이라면서 KB증권악마는 4만주 매도= 이런 시래기증권은 이용하지말자
= 프리마켓</t>
        </is>
      </c>
      <c r="D9675" t="n">
        <v>1</v>
      </c>
      <c r="E9675" t="n">
        <v>1</v>
      </c>
      <c r="F9675" t="n">
        <v>38</v>
      </c>
      <c r="G9675" t="inlineStr">
        <is>
          <t>매도4만 KB증권악마=연구원 강성진사기꾼 아틀... 128조원이라면서 KB증권악마는 4만주 매도= 이런 시래기증권은 이용하지말자
= 프리마켓</t>
        </is>
      </c>
      <c r="H9675" t="n">
        <v>420179401</v>
      </c>
    </row>
    <row r="9676">
      <c r="A9676" t="inlineStr">
        <is>
          <t>2026.05.18 08:29</t>
        </is>
      </c>
      <c r="B9676" t="inlineStr">
        <is>
          <t>이러쿵 저러쿵해도 5년뒤 1천만원 갑니다[2]</t>
        </is>
      </c>
      <c r="C9676" t="inlineStr">
        <is>
          <t>삼전하닉 놓친사람들은 이거 사면 됩니다</t>
        </is>
      </c>
      <c r="D9676" t="n">
        <v>3</v>
      </c>
      <c r="E9676" t="n">
        <v>0</v>
      </c>
      <c r="F9676" t="n">
        <v>133</v>
      </c>
      <c r="G9676" t="inlineStr">
        <is>
          <t>이러쿵 저러쿵해도 5년뒤 1천만원 갑니다[2] 삼전하닉 놓친사람들은 이거 사면 됩니다</t>
        </is>
      </c>
      <c r="H9676" t="n">
        <v>420179316</v>
      </c>
    </row>
    <row r="9677">
      <c r="A9677" t="inlineStr">
        <is>
          <t>2026.05.18 08:29</t>
        </is>
      </c>
      <c r="B9677" t="inlineStr">
        <is>
          <t>프리장 내려간다고? ㅠㅠ</t>
        </is>
      </c>
      <c r="C9677" t="inlineStr">
        <is>
          <t>엉엉
꿈일꺼야..</t>
        </is>
      </c>
      <c r="D9677" t="n">
        <v>0</v>
      </c>
      <c r="E9677" t="n">
        <v>0</v>
      </c>
      <c r="F9677" t="n">
        <v>40</v>
      </c>
      <c r="G9677" t="inlineStr">
        <is>
          <t>프리장 내려간다고? ㅠㅠ 엉엉
꿈일꺼야..</t>
        </is>
      </c>
      <c r="H9677" t="n">
        <v>420179311</v>
      </c>
    </row>
    <row r="9678">
      <c r="A9678" t="inlineStr">
        <is>
          <t>2026.05.18 08:29</t>
        </is>
      </c>
      <c r="B9678" t="inlineStr">
        <is>
          <t>밑꼬리길게</t>
        </is>
      </c>
      <c r="C9678" t="inlineStr">
        <is>
          <t xml:space="preserve">달아주고 올려야 못붙지 </t>
        </is>
      </c>
      <c r="D9678" t="n">
        <v>0</v>
      </c>
      <c r="E9678" t="n">
        <v>1</v>
      </c>
      <c r="F9678" t="n">
        <v>22</v>
      </c>
      <c r="G9678" t="inlineStr">
        <is>
          <t xml:space="preserve">밑꼬리길게 달아주고 올려야 못붙지 </t>
        </is>
      </c>
      <c r="H9678" t="n">
        <v>420179272</v>
      </c>
    </row>
    <row r="9679">
      <c r="A9679" t="inlineStr">
        <is>
          <t>2026.05.18 08:28</t>
        </is>
      </c>
      <c r="B9679" t="inlineStr">
        <is>
          <t>20일선 58만원까지 조정........ㅇㅋ?</t>
        </is>
      </c>
      <c r="C9679" t="inlineStr">
        <is>
          <t>기다려~~~~조정은 하루만에 끝나는게 아녀</t>
        </is>
      </c>
      <c r="D9679" t="n">
        <v>1</v>
      </c>
      <c r="E9679" t="n">
        <v>2</v>
      </c>
      <c r="F9679" t="n">
        <v>18</v>
      </c>
      <c r="G9679" t="inlineStr">
        <is>
          <t>20일선 58만원까지 조정........ㅇㅋ? 기다려~~~~조정은 하루만에 끝나는게 아녀</t>
        </is>
      </c>
      <c r="H9679" t="n">
        <v>420179197</v>
      </c>
    </row>
    <row r="9680">
      <c r="A9680" t="inlineStr">
        <is>
          <t>2026.05.18 08:28</t>
        </is>
      </c>
      <c r="B9680" t="inlineStr">
        <is>
          <t>찬티 망상증 환자들 ㅋㅋㅋ[3]</t>
        </is>
      </c>
      <c r="C9680" t="inlineStr">
        <is>
          <t>지금 기분이 어때? 아직도 망상중인가</t>
        </is>
      </c>
      <c r="D9680" t="n">
        <v>1</v>
      </c>
      <c r="E9680" t="n">
        <v>1</v>
      </c>
      <c r="F9680" t="n">
        <v>69</v>
      </c>
      <c r="G9680" t="inlineStr">
        <is>
          <t>찬티 망상증 환자들 ㅋㅋㅋ[3] 지금 기분이 어때? 아직도 망상중인가</t>
        </is>
      </c>
      <c r="H9680" t="n">
        <v>420179230</v>
      </c>
    </row>
    <row r="9681">
      <c r="A9681" t="inlineStr">
        <is>
          <t>2026.05.18 08:28</t>
        </is>
      </c>
      <c r="B9681" t="inlineStr">
        <is>
          <t>컨퍼런슨가 머시긴가 그걸로 우째오르냐[1]</t>
        </is>
      </c>
      <c r="C9681" t="inlineStr">
        <is>
          <t>이미 그거 기대감으로 여가까지 올린겨 
후진하니까 팔고텨라</t>
        </is>
      </c>
      <c r="D9681" t="n">
        <v>1</v>
      </c>
      <c r="E9681" t="n">
        <v>0</v>
      </c>
      <c r="F9681" t="n">
        <v>63</v>
      </c>
      <c r="G9681" t="inlineStr">
        <is>
          <t>컨퍼런슨가 머시긴가 그걸로 우째오르냐[1] 이미 그거 기대감으로 여가까지 올린겨 
후진하니까 팔고텨라</t>
        </is>
      </c>
      <c r="H9681" t="n">
        <v>420179222</v>
      </c>
    </row>
    <row r="9682">
      <c r="A9682" t="inlineStr">
        <is>
          <t>2026.05.18 08:27</t>
        </is>
      </c>
      <c r="B9682" t="inlineStr">
        <is>
          <t>부처날  로봇 부처  국산 보니....중국  ...[1]</t>
        </is>
      </c>
      <c r="C9682" t="inlineStr">
        <is>
          <t xml:space="preserve">안 되 보이더라! ! </t>
        </is>
      </c>
      <c r="D9682" t="n">
        <v>1</v>
      </c>
      <c r="E9682" t="n">
        <v>0</v>
      </c>
      <c r="F9682" t="n">
        <v>40</v>
      </c>
      <c r="G9682" t="inlineStr">
        <is>
          <t xml:space="preserve">부처날  로봇 부처  국산 보니....중국  ...[1] 안 되 보이더라! ! </t>
        </is>
      </c>
      <c r="H9682" t="n">
        <v>420179052</v>
      </c>
    </row>
    <row r="9683">
      <c r="A9683" t="inlineStr">
        <is>
          <t>2026.05.18 08:26</t>
        </is>
      </c>
      <c r="B9683" t="inlineStr">
        <is>
          <t>삼성하닉은 돈 벌었음 달러를 원화로 바꿔라[1]</t>
        </is>
      </c>
      <c r="C9683" t="inlineStr">
        <is>
          <t xml:space="preserve">그래야 원화가 올라가지.. </t>
        </is>
      </c>
      <c r="D9683" t="n">
        <v>2</v>
      </c>
      <c r="E9683" t="n">
        <v>2</v>
      </c>
      <c r="F9683" t="n">
        <v>45</v>
      </c>
      <c r="G9683" t="inlineStr">
        <is>
          <t xml:space="preserve">삼성하닉은 돈 벌었음 달러를 원화로 바꿔라[1] 그래야 원화가 올라가지.. </t>
        </is>
      </c>
      <c r="H9683" t="n">
        <v>420178932</v>
      </c>
    </row>
    <row r="9684">
      <c r="A9684" t="inlineStr">
        <is>
          <t>2026.05.18 08:26</t>
        </is>
      </c>
      <c r="B9684" t="inlineStr">
        <is>
          <t>전 고점? 지지여부~</t>
        </is>
      </c>
      <c r="C9684" t="inlineStr">
        <is>
          <t>전 고점 지지하면 매수~
추가~^
로봇이 대세~~^^</t>
        </is>
      </c>
      <c r="D9684" t="n">
        <v>0</v>
      </c>
      <c r="E9684" t="n">
        <v>1</v>
      </c>
      <c r="F9684" t="n">
        <v>21</v>
      </c>
      <c r="G9684" t="inlineStr">
        <is>
          <t>전 고점? 지지여부~ 전 고점 지지하면 매수~
추가~^
로봇이 대세~~^^</t>
        </is>
      </c>
      <c r="H9684" t="n">
        <v>420178947</v>
      </c>
    </row>
    <row r="9685">
      <c r="A9685" t="inlineStr">
        <is>
          <t>2026.05.18 08:26</t>
        </is>
      </c>
      <c r="B9685" t="inlineStr">
        <is>
          <t>우린 남는게 시간이잖아</t>
        </is>
      </c>
      <c r="C9685" t="inlineStr">
        <is>
          <t>48에도  비슷한 글을 쓴거 같에
지금 69 인데 무엇?
기다리면  100 넘어가 있다고 본다
가자!!!!!!</t>
        </is>
      </c>
      <c r="D9685" t="n">
        <v>2</v>
      </c>
      <c r="E9685" t="n">
        <v>1</v>
      </c>
      <c r="F9685" t="n">
        <v>23</v>
      </c>
      <c r="G9685" t="inlineStr">
        <is>
          <t>우린 남는게 시간이잖아 48에도  비슷한 글을 쓴거 같에
지금 69 인데 무엇?
기다리면  100 넘어가 있다고 본다
가자!!!!!!</t>
        </is>
      </c>
      <c r="H9685" t="n">
        <v>420178832</v>
      </c>
    </row>
    <row r="9686">
      <c r="A9686" t="inlineStr">
        <is>
          <t>2026.05.18 08:26</t>
        </is>
      </c>
      <c r="B9686" t="inlineStr">
        <is>
          <t>난</t>
        </is>
      </c>
      <c r="C9686" t="inlineStr">
        <is>
          <t>현대차 양봉 전환 할 것 같은데?
아침에 일부러 눌리는거 아닌가?</t>
        </is>
      </c>
      <c r="D9686" t="n">
        <v>12</v>
      </c>
      <c r="E9686" t="n">
        <v>3</v>
      </c>
      <c r="F9686" t="n">
        <v>40</v>
      </c>
      <c r="G9686" t="inlineStr">
        <is>
          <t>난 현대차 양봉 전환 할 것 같은데?
아침에 일부러 눌리는거 아닌가?</t>
        </is>
      </c>
      <c r="H9686" t="n">
        <v>420178893</v>
      </c>
    </row>
    <row r="9687">
      <c r="A9687" t="inlineStr">
        <is>
          <t>2026.05.18 08:26</t>
        </is>
      </c>
      <c r="B9687" t="inlineStr">
        <is>
          <t>오늘종가 +5예상해봅니다   넥장부터 개 터는...</t>
        </is>
      </c>
      <c r="C9687" t="inlineStr">
        <is>
          <t xml:space="preserve"> 변동성죽이넹ㄷ</t>
        </is>
      </c>
      <c r="D9687" t="n">
        <v>6</v>
      </c>
      <c r="E9687" t="n">
        <v>1</v>
      </c>
      <c r="F9687" t="n">
        <v>43</v>
      </c>
      <c r="G9687" t="inlineStr">
        <is>
          <t>오늘종가 +5예상해봅니다   넥장부터 개 터는...  변동성죽이넹ㄷ</t>
        </is>
      </c>
      <c r="H9687" t="n">
        <v>420178861</v>
      </c>
    </row>
    <row r="9688">
      <c r="A9688" t="inlineStr">
        <is>
          <t>2026.05.18 08:24</t>
        </is>
      </c>
      <c r="B9688" t="inlineStr">
        <is>
          <t>전고점 뚫자</t>
        </is>
      </c>
      <c r="C9688" t="inlineStr">
        <is>
          <t>세력들 힘내세요</t>
        </is>
      </c>
      <c r="D9688" t="n">
        <v>0</v>
      </c>
      <c r="E9688" t="n">
        <v>0</v>
      </c>
      <c r="F9688" t="n">
        <v>16</v>
      </c>
      <c r="G9688" t="inlineStr">
        <is>
          <t>전고점 뚫자 세력들 힘내세요</t>
        </is>
      </c>
      <c r="H9688" t="n">
        <v>420178587</v>
      </c>
    </row>
    <row r="9689">
      <c r="A9689" t="inlineStr">
        <is>
          <t>2026.05.18 08:24</t>
        </is>
      </c>
      <c r="B9689" t="inlineStr">
        <is>
          <t>오늘은 자동차 두들겨 맞는날...</t>
        </is>
      </c>
      <c r="C9689" t="inlineStr">
        <is>
          <t>반도체는 금요일
오늘은 자동차
두들겨 좀 맞아야 다시 반등할 힘을 모으지</t>
        </is>
      </c>
      <c r="D9689" t="n">
        <v>3</v>
      </c>
      <c r="E9689" t="n">
        <v>3</v>
      </c>
      <c r="F9689" t="n">
        <v>34</v>
      </c>
      <c r="G9689" t="inlineStr">
        <is>
          <t>오늘은 자동차 두들겨 맞는날... 반도체는 금요일
오늘은 자동차
두들겨 좀 맞아야 다시 반등할 힘을 모으지</t>
        </is>
      </c>
      <c r="H9689" t="n">
        <v>420178650</v>
      </c>
    </row>
    <row r="9690">
      <c r="A9690" t="inlineStr">
        <is>
          <t>2026.05.18 08:24</t>
        </is>
      </c>
      <c r="B9690" t="inlineStr">
        <is>
          <t>한미약품으로 교체했네요.</t>
        </is>
      </c>
      <c r="C9690" t="inlineStr">
        <is>
          <t>현차 당분간 처 박는다.
미 채권 폭등중이다</t>
        </is>
      </c>
      <c r="D9690" t="n">
        <v>0</v>
      </c>
      <c r="E9690" t="n">
        <v>0</v>
      </c>
      <c r="F9690" t="n">
        <v>32</v>
      </c>
      <c r="G9690" t="inlineStr">
        <is>
          <t>한미약품으로 교체했네요. 현차 당분간 처 박는다.
미 채권 폭등중이다</t>
        </is>
      </c>
      <c r="H9690" t="n">
        <v>420178604</v>
      </c>
    </row>
    <row r="9691">
      <c r="A9691" t="inlineStr">
        <is>
          <t>2026.05.18 08:23</t>
        </is>
      </c>
      <c r="B9691" t="inlineStr">
        <is>
          <t>본장</t>
        </is>
      </c>
      <c r="C9691" t="inlineStr">
        <is>
          <t xml:space="preserve">기관 외인 확올려줘요 
반등일도 아니요  
존버들  </t>
        </is>
      </c>
      <c r="D9691" t="n">
        <v>4</v>
      </c>
      <c r="E9691" t="n">
        <v>0</v>
      </c>
      <c r="F9691" t="n">
        <v>29</v>
      </c>
      <c r="G9691" t="inlineStr">
        <is>
          <t xml:space="preserve">본장 기관 외인 확올려줘요 
반등일도 아니요  
존버들  </t>
        </is>
      </c>
      <c r="H9691" t="n">
        <v>420178531</v>
      </c>
    </row>
    <row r="9692">
      <c r="A9692" t="inlineStr">
        <is>
          <t>2026.05.18 08:22</t>
        </is>
      </c>
      <c r="B9692" t="inlineStr">
        <is>
          <t>안티들 봐라[2]</t>
        </is>
      </c>
      <c r="C9692" t="inlineStr">
        <is>
          <t>120만원에 팔고 나가께</t>
        </is>
      </c>
      <c r="D9692" t="n">
        <v>7</v>
      </c>
      <c r="E9692" t="n">
        <v>0</v>
      </c>
      <c r="F9692" t="n">
        <v>60</v>
      </c>
      <c r="G9692" t="inlineStr">
        <is>
          <t>안티들 봐라[2] 120만원에 팔고 나가께</t>
        </is>
      </c>
      <c r="H9692" t="n">
        <v>420178379</v>
      </c>
    </row>
    <row r="9693">
      <c r="A9693" t="inlineStr">
        <is>
          <t>2026.05.18 08:22</t>
        </is>
      </c>
      <c r="B9693" t="inlineStr">
        <is>
          <t>부탁이있습니다 세력님 본전에 나가게좀해줘요[1]</t>
        </is>
      </c>
      <c r="C9693" t="inlineStr">
        <is>
          <t>안그러면 300주 추매할거에요? ㅡㅡ 전재산 여기에 다 쓰게하지마세요 주린이 심신미약 옵니더</t>
        </is>
      </c>
      <c r="D9693" t="n">
        <v>6</v>
      </c>
      <c r="E9693" t="n">
        <v>0</v>
      </c>
      <c r="F9693" t="n">
        <v>211</v>
      </c>
      <c r="G9693" t="inlineStr">
        <is>
          <t>부탁이있습니다 세력님 본전에 나가게좀해줘요[1] 안그러면 300주 추매할거에요? ㅡㅡ 전재산 여기에 다 쓰게하지마세요 주린이 심신미약 옵니더</t>
        </is>
      </c>
      <c r="H9693" t="n">
        <v>420178412</v>
      </c>
    </row>
    <row r="9694">
      <c r="A9694" t="inlineStr">
        <is>
          <t>2026.05.18 08:22</t>
        </is>
      </c>
      <c r="B9694" t="inlineStr">
        <is>
          <t>저녁 넥스트장에서는</t>
        </is>
      </c>
      <c r="C9694" t="inlineStr">
        <is>
          <t>72만 위에서 논다
장시작하고는 떨굴수도 있지</t>
        </is>
      </c>
      <c r="D9694" t="n">
        <v>3</v>
      </c>
      <c r="E9694" t="n">
        <v>0</v>
      </c>
      <c r="F9694" t="n">
        <v>40</v>
      </c>
      <c r="G9694" t="inlineStr">
        <is>
          <t>저녁 넥스트장에서는 72만 위에서 논다
장시작하고는 떨굴수도 있지</t>
        </is>
      </c>
      <c r="H9694" t="n">
        <v>420178418</v>
      </c>
    </row>
    <row r="9695">
      <c r="A9695" t="inlineStr">
        <is>
          <t>2026.05.18 08:20</t>
        </is>
      </c>
      <c r="B9695" t="inlineStr">
        <is>
          <t>월요일  전장에  무조건 4%+ 던데  매...</t>
        </is>
      </c>
      <c r="C9695" t="inlineStr">
        <is>
          <t>졌나???</t>
        </is>
      </c>
      <c r="D9695" t="n">
        <v>1</v>
      </c>
      <c r="E9695" t="n">
        <v>0</v>
      </c>
      <c r="F9695" t="n">
        <v>50</v>
      </c>
      <c r="G9695" t="inlineStr">
        <is>
          <t>월요일  전장에  무조건 4%+ 던데  매... 졌나???</t>
        </is>
      </c>
      <c r="H9695" t="n">
        <v>420178132</v>
      </c>
    </row>
    <row r="9696">
      <c r="A9696" t="inlineStr">
        <is>
          <t>2026.05.18 08:19</t>
        </is>
      </c>
      <c r="B9696" t="inlineStr">
        <is>
          <t>식전댓바람부터</t>
        </is>
      </c>
      <c r="C9696" t="inlineStr">
        <is>
          <t xml:space="preserve">프로그램 장난질 오지게 치내 야따라 오르락 내리락 </t>
        </is>
      </c>
      <c r="D9696" t="n">
        <v>2</v>
      </c>
      <c r="E9696" t="n">
        <v>0</v>
      </c>
      <c r="F9696" t="n">
        <v>29</v>
      </c>
      <c r="G9696" t="inlineStr">
        <is>
          <t xml:space="preserve">식전댓바람부터 프로그램 장난질 오지게 치내 야따라 오르락 내리락 </t>
        </is>
      </c>
      <c r="H9696" t="n">
        <v>420177881</v>
      </c>
    </row>
    <row r="9697">
      <c r="A9697" t="inlineStr">
        <is>
          <t>2026.05.18 08:19</t>
        </is>
      </c>
      <c r="B9697" t="inlineStr">
        <is>
          <t>많이 흔들어서 개인털고 ,1등주로 가자미래...</t>
        </is>
      </c>
      <c r="C9697" t="inlineStr">
        <is>
          <t xml:space="preserve">ㅇㅇㅇㅇㅇㅇㅇ </t>
        </is>
      </c>
      <c r="D9697" t="n">
        <v>1</v>
      </c>
      <c r="E9697" t="n">
        <v>0</v>
      </c>
      <c r="F9697" t="n">
        <v>32</v>
      </c>
      <c r="G9697" t="inlineStr">
        <is>
          <t xml:space="preserve">많이 흔들어서 개인털고 ,1등주로 가자미래... ㅇㅇㅇㅇㅇㅇㅇ </t>
        </is>
      </c>
      <c r="H9697" t="n">
        <v>420177915</v>
      </c>
    </row>
    <row r="9698">
      <c r="A9698" t="inlineStr">
        <is>
          <t>2026.05.18 08:18</t>
        </is>
      </c>
      <c r="B9698" t="inlineStr">
        <is>
          <t>매도4만 KB증권악마=연구원 강성진사기꾼 ...</t>
        </is>
      </c>
      <c r="C9698" t="inlineStr">
        <is>
          <t>128조원이라면서 KB증권악마는 4만주 매도= 이런 시래기증권은 이용하지말자
=  프리마켓</t>
        </is>
      </c>
      <c r="D9698" t="n">
        <v>1</v>
      </c>
      <c r="E9698" t="n">
        <v>0</v>
      </c>
      <c r="F9698" t="n">
        <v>37</v>
      </c>
      <c r="G9698" t="inlineStr">
        <is>
          <t>매도4만 KB증권악마=연구원 강성진사기꾼 ... 128조원이라면서 KB증권악마는 4만주 매도= 이런 시래기증권은 이용하지말자
=  프리마켓</t>
        </is>
      </c>
      <c r="H9698" t="n">
        <v>420177878</v>
      </c>
    </row>
    <row r="9699">
      <c r="A9699" t="inlineStr">
        <is>
          <t>2026.05.18 08:18</t>
        </is>
      </c>
      <c r="B9699" t="inlineStr">
        <is>
          <t>70층이상분 게세요?</t>
        </is>
      </c>
      <c r="C9699" t="inlineStr">
        <is>
          <t>아 대피하라</t>
        </is>
      </c>
      <c r="D9699" t="n">
        <v>0</v>
      </c>
      <c r="E9699" t="n">
        <v>4</v>
      </c>
      <c r="F9699" t="n">
        <v>53</v>
      </c>
      <c r="G9699" t="inlineStr">
        <is>
          <t>70층이상분 게세요? 아 대피하라</t>
        </is>
      </c>
      <c r="H9699" t="n">
        <v>420177753</v>
      </c>
    </row>
    <row r="9700">
      <c r="A9700" t="inlineStr">
        <is>
          <t>2026.05.18 08:17</t>
        </is>
      </c>
      <c r="B9700" t="inlineStr">
        <is>
          <t>오늘은 현대차 폭락데이일 가능성 높다</t>
        </is>
      </c>
      <c r="C9700" t="inlineStr">
        <is>
          <t>조심들혀 ㅋㅋㅋㅋ
오늘은 자동차주 맞는 날이야</t>
        </is>
      </c>
      <c r="D9700" t="n">
        <v>2</v>
      </c>
      <c r="E9700" t="n">
        <v>8</v>
      </c>
      <c r="F9700" t="n">
        <v>36</v>
      </c>
      <c r="G9700" t="inlineStr">
        <is>
          <t>오늘은 현대차 폭락데이일 가능성 높다 조심들혀 ㅋㅋㅋㅋ
오늘은 자동차주 맞는 날이야</t>
        </is>
      </c>
      <c r="H9700" t="n">
        <v>420177639</v>
      </c>
    </row>
    <row r="9701">
      <c r="A9701" t="inlineStr">
        <is>
          <t>2026.05.18 08:17</t>
        </is>
      </c>
      <c r="B9701" t="inlineStr">
        <is>
          <t>변동성너무심하네[1]</t>
        </is>
      </c>
      <c r="C9701" t="inlineStr">
        <is>
          <t>이건 뭐 실시간 홀짝이네 ㅋㅋ 무서워서 다시들어가겠나</t>
        </is>
      </c>
      <c r="D9701" t="n">
        <v>1</v>
      </c>
      <c r="E9701" t="n">
        <v>3</v>
      </c>
      <c r="F9701" t="n">
        <v>59</v>
      </c>
      <c r="G9701" t="inlineStr">
        <is>
          <t>변동성너무심하네[1] 이건 뭐 실시간 홀짝이네 ㅋㅋ 무서워서 다시들어가겠나</t>
        </is>
      </c>
      <c r="H9701" t="n">
        <v>420177680</v>
      </c>
    </row>
    <row r="9702">
      <c r="A9702" t="inlineStr">
        <is>
          <t>2026.05.18 08:17</t>
        </is>
      </c>
      <c r="B9702" t="inlineStr">
        <is>
          <t>빠지면 빠지는데로 담아라</t>
        </is>
      </c>
      <c r="C9702" t="inlineStr">
        <is>
          <t xml:space="preserve">ㅋㅋㅋㅋㅋㅋㅋㅋ  대장주 등극할날 얼마안남았다
또 70넘어 살래? ㅋ 대량매수찬스자나 </t>
        </is>
      </c>
      <c r="D9702" t="n">
        <v>1</v>
      </c>
      <c r="E9702" t="n">
        <v>0</v>
      </c>
      <c r="F9702" t="n">
        <v>24</v>
      </c>
      <c r="G9702" t="inlineStr">
        <is>
          <t xml:space="preserve">빠지면 빠지는데로 담아라 ㅋㅋㅋㅋㅋㅋㅋㅋ  대장주 등극할날 얼마안남았다
또 70넘어 살래? ㅋ 대량매수찬스자나 </t>
        </is>
      </c>
      <c r="H9702" t="n">
        <v>420177664</v>
      </c>
    </row>
    <row r="9703">
      <c r="A9703" t="inlineStr">
        <is>
          <t>2026.05.18 08:16</t>
        </is>
      </c>
      <c r="B9703" t="inlineStr">
        <is>
          <t>할배다</t>
        </is>
      </c>
      <c r="C9703" t="inlineStr">
        <is>
          <t>우리 개미들은 .....,공매세력이 장난쳐 줄때 .... 쪼까씩 매수해서 주식 늘리는 것도 좋은 방법 가튼데
70만대에서 단타쳐서 주식수 늘리는 방법도 괜찮고
이상
이쁜할망들이랑 할일이 많은 할배로부터 ....띵가띵가 ㅋ</t>
        </is>
      </c>
      <c r="D9703" t="n">
        <v>3</v>
      </c>
      <c r="E9703" t="n">
        <v>0</v>
      </c>
      <c r="F9703" t="n">
        <v>63</v>
      </c>
      <c r="G9703" t="inlineStr">
        <is>
          <t>할배다 우리 개미들은 .....,공매세력이 장난쳐 줄때 .... 쪼까씩 매수해서 주식 늘리는 것도 좋은 방법 가튼데
70만대에서 단타쳐서 주식수 늘리는 방법도 괜찮고
이상
이쁜할망들이랑 할일이 많은 할배로부터 ....띵가띵가 ㅋ</t>
        </is>
      </c>
      <c r="H9703" t="n">
        <v>420177575</v>
      </c>
    </row>
    <row r="9704">
      <c r="A9704" t="inlineStr">
        <is>
          <t>2026.05.18 08:16</t>
        </is>
      </c>
      <c r="B9704" t="inlineStr">
        <is>
          <t>아니 로봇대장은 여기 아닙니까?</t>
        </is>
      </c>
      <c r="C9704" t="inlineStr">
        <is>
          <t>뭐하는거야 ㅋ</t>
        </is>
      </c>
      <c r="D9704" t="n">
        <v>8</v>
      </c>
      <c r="E9704" t="n">
        <v>1</v>
      </c>
      <c r="F9704" t="n">
        <v>24</v>
      </c>
      <c r="G9704" t="inlineStr">
        <is>
          <t>아니 로봇대장은 여기 아닙니까? 뭐하는거야 ㅋ</t>
        </is>
      </c>
      <c r="H9704" t="n">
        <v>420177499</v>
      </c>
    </row>
    <row r="9705">
      <c r="A9705" t="inlineStr">
        <is>
          <t>2026.05.18 08:16</t>
        </is>
      </c>
      <c r="B9705" t="inlineStr">
        <is>
          <t>잘버티네[2]</t>
        </is>
      </c>
      <c r="C9705" t="inlineStr">
        <is>
          <t>하락장엔 잘 버티는놈이 좋은거</t>
        </is>
      </c>
      <c r="D9705" t="n">
        <v>7</v>
      </c>
      <c r="E9705" t="n">
        <v>1</v>
      </c>
      <c r="F9705" t="n">
        <v>114</v>
      </c>
      <c r="G9705" t="inlineStr">
        <is>
          <t>잘버티네[2] 하락장엔 잘 버티는놈이 좋은거</t>
        </is>
      </c>
      <c r="H9705" t="n">
        <v>420177500</v>
      </c>
    </row>
    <row r="9706">
      <c r="A9706" t="inlineStr">
        <is>
          <t>2026.05.18 08:15</t>
        </is>
      </c>
      <c r="B9706" t="inlineStr">
        <is>
          <t>두산로보티스랑 엘지전자 부럽다</t>
        </is>
      </c>
      <c r="C9706" t="inlineStr">
        <is>
          <t>피지컬로봇인데 같이 올라가자^-^!!</t>
        </is>
      </c>
      <c r="D9706" t="n">
        <v>5</v>
      </c>
      <c r="E9706" t="n">
        <v>0</v>
      </c>
      <c r="F9706" t="n">
        <v>31</v>
      </c>
      <c r="G9706" t="inlineStr">
        <is>
          <t>두산로보티스랑 엘지전자 부럽다 피지컬로봇인데 같이 올라가자^-^!!</t>
        </is>
      </c>
      <c r="H9706" t="n">
        <v>420177349</v>
      </c>
    </row>
    <row r="9707">
      <c r="A9707" t="inlineStr">
        <is>
          <t>2026.05.18 08:14</t>
        </is>
      </c>
      <c r="B9707" t="inlineStr">
        <is>
          <t>마지막 탈출기회준다?</t>
        </is>
      </c>
      <c r="C9707" t="inlineStr">
        <is>
          <t>돔 황 챠어아아아~~~</t>
        </is>
      </c>
      <c r="D9707" t="n">
        <v>2</v>
      </c>
      <c r="E9707" t="n">
        <v>1</v>
      </c>
      <c r="F9707" t="n">
        <v>17</v>
      </c>
      <c r="G9707" t="inlineStr">
        <is>
          <t>마지막 탈출기회준다? 돔 황 챠어아아아~~~</t>
        </is>
      </c>
      <c r="H9707" t="n">
        <v>420177195</v>
      </c>
    </row>
    <row r="9708">
      <c r="A9708" t="inlineStr">
        <is>
          <t>2026.05.18 08:14</t>
        </is>
      </c>
      <c r="B9708" t="inlineStr">
        <is>
          <t>넌 왜 닉스랑 페어냐 ??</t>
        </is>
      </c>
      <c r="C9708" t="inlineStr">
        <is>
          <t>정신차려 ㅎ</t>
        </is>
      </c>
      <c r="D9708" t="n">
        <v>1</v>
      </c>
      <c r="E9708" t="n">
        <v>1</v>
      </c>
      <c r="F9708" t="n">
        <v>16</v>
      </c>
      <c r="G9708" t="inlineStr">
        <is>
          <t>넌 왜 닉스랑 페어냐 ?? 정신차려 ㅎ</t>
        </is>
      </c>
      <c r="H9708" t="n">
        <v>420177219</v>
      </c>
    </row>
    <row r="9709">
      <c r="A9709" t="inlineStr">
        <is>
          <t>2026.05.18 08:14</t>
        </is>
      </c>
      <c r="B9709" t="inlineStr">
        <is>
          <t>개물림</t>
        </is>
      </c>
      <c r="C9709" t="inlineStr">
        <is>
          <t>혈압만오르네</t>
        </is>
      </c>
      <c r="D9709" t="n">
        <v>1</v>
      </c>
      <c r="E9709" t="n">
        <v>1</v>
      </c>
      <c r="F9709" t="n">
        <v>19</v>
      </c>
      <c r="G9709" t="inlineStr">
        <is>
          <t>개물림 혈압만오르네</t>
        </is>
      </c>
      <c r="H9709" t="n">
        <v>420177198</v>
      </c>
    </row>
    <row r="9710">
      <c r="A9710" t="inlineStr">
        <is>
          <t>2026.05.18 08:14</t>
        </is>
      </c>
      <c r="B9710" t="inlineStr">
        <is>
          <t>털리사람손</t>
        </is>
      </c>
      <c r="C9710" t="inlineStr">
        <is>
          <t xml:space="preserve">올해 100 넘는다 
어케 털리냐 조정 추매여   
한주라도 털리지말어   </t>
        </is>
      </c>
      <c r="D9710" t="n">
        <v>3</v>
      </c>
      <c r="E9710" t="n">
        <v>1</v>
      </c>
      <c r="F9710" t="n">
        <v>13</v>
      </c>
      <c r="G9710" t="inlineStr">
        <is>
          <t xml:space="preserve">털리사람손 올해 100 넘는다 
어케 털리냐 조정 추매여   
한주라도 털리지말어   </t>
        </is>
      </c>
      <c r="H9710" t="n">
        <v>420177184</v>
      </c>
    </row>
    <row r="9711">
      <c r="A9711" t="inlineStr">
        <is>
          <t>2026.05.18 08:14</t>
        </is>
      </c>
      <c r="B9711" t="inlineStr">
        <is>
          <t>관망하자는 사람 특[1]</t>
        </is>
      </c>
      <c r="C9711" t="inlineStr">
        <is>
          <t>스마트폰 밖 표정 개후달림</t>
        </is>
      </c>
      <c r="D9711" t="n">
        <v>0</v>
      </c>
      <c r="E9711" t="n">
        <v>1</v>
      </c>
      <c r="F9711" t="n">
        <v>51</v>
      </c>
      <c r="G9711" t="inlineStr">
        <is>
          <t>관망하자는 사람 특[1] 스마트폰 밖 표정 개후달림</t>
        </is>
      </c>
      <c r="H9711" t="n">
        <v>420177268</v>
      </c>
    </row>
    <row r="9712">
      <c r="A9712" t="inlineStr">
        <is>
          <t>2026.05.18 08:13</t>
        </is>
      </c>
      <c r="B9712" t="inlineStr">
        <is>
          <t>오를거야</t>
        </is>
      </c>
      <c r="C9712" t="inlineStr">
        <is>
          <t>털린 흑우들 없제?</t>
        </is>
      </c>
      <c r="D9712" t="n">
        <v>6</v>
      </c>
      <c r="E9712" t="n">
        <v>2</v>
      </c>
      <c r="F9712" t="n">
        <v>16</v>
      </c>
      <c r="G9712" t="inlineStr">
        <is>
          <t>오를거야 털린 흑우들 없제?</t>
        </is>
      </c>
      <c r="H9712" t="n">
        <v>420177026</v>
      </c>
    </row>
    <row r="9713">
      <c r="A9713" t="inlineStr">
        <is>
          <t>2026.05.18 08:13</t>
        </is>
      </c>
      <c r="B9713" t="inlineStr">
        <is>
          <t>기회줄때 지금이라도 팔아라[1]</t>
        </is>
      </c>
      <c r="C9713" t="inlineStr">
        <is>
          <t>본장에서 -8% 맞으면 기분이 어떨까?
과유불급, 패가망신</t>
        </is>
      </c>
      <c r="D9713" t="n">
        <v>6</v>
      </c>
      <c r="E9713" t="n">
        <v>8</v>
      </c>
      <c r="F9713" t="n">
        <v>124</v>
      </c>
      <c r="G9713" t="inlineStr">
        <is>
          <t>기회줄때 지금이라도 팔아라[1] 본장에서 -8% 맞으면 기분이 어떨까?
과유불급, 패가망신</t>
        </is>
      </c>
      <c r="H9713" t="n">
        <v>420177080</v>
      </c>
    </row>
    <row r="9714">
      <c r="A9714" t="inlineStr">
        <is>
          <t>2026.05.18 08:12</t>
        </is>
      </c>
      <c r="B9714" t="inlineStr">
        <is>
          <t>단타로 2만원 수익</t>
        </is>
      </c>
      <c r="C9714" t="inlineStr">
        <is>
          <t>705,000 구매
713,000 판매</t>
        </is>
      </c>
      <c r="D9714" t="n">
        <v>3</v>
      </c>
      <c r="E9714" t="n">
        <v>4</v>
      </c>
      <c r="F9714" t="n">
        <v>109</v>
      </c>
      <c r="G9714" t="inlineStr">
        <is>
          <t>단타로 2만원 수익 705,000 구매
713,000 판매</t>
        </is>
      </c>
      <c r="H9714" t="n">
        <v>420176929</v>
      </c>
    </row>
    <row r="9715">
      <c r="A9715" t="inlineStr">
        <is>
          <t>2026.05.18 08:11</t>
        </is>
      </c>
      <c r="B9715" t="inlineStr">
        <is>
          <t>제발</t>
        </is>
      </c>
      <c r="C9715" t="inlineStr">
        <is>
          <t>좀 내려가라 
더사게 쫌~~~</t>
        </is>
      </c>
      <c r="D9715" t="n">
        <v>2</v>
      </c>
      <c r="E9715" t="n">
        <v>2</v>
      </c>
      <c r="F9715" t="n">
        <v>14</v>
      </c>
      <c r="G9715" t="inlineStr">
        <is>
          <t>제발 좀 내려가라 
더사게 쫌~~~</t>
        </is>
      </c>
      <c r="H9715" t="n">
        <v>420176773</v>
      </c>
    </row>
    <row r="9716">
      <c r="A9716" t="inlineStr">
        <is>
          <t>2026.05.18 08:11</t>
        </is>
      </c>
      <c r="B9716" t="inlineStr">
        <is>
          <t>숏커버 들어온다. 양전이다</t>
        </is>
      </c>
      <c r="C9716" t="inlineStr">
        <is>
          <t>털리지마라</t>
        </is>
      </c>
      <c r="D9716" t="n">
        <v>4</v>
      </c>
      <c r="E9716" t="n">
        <v>2</v>
      </c>
      <c r="F9716" t="n">
        <v>21</v>
      </c>
      <c r="G9716" t="inlineStr">
        <is>
          <t>숏커버 들어온다. 양전이다 털리지마라</t>
        </is>
      </c>
      <c r="H9716" t="n">
        <v>420176686</v>
      </c>
    </row>
    <row r="9717">
      <c r="A9717" t="inlineStr">
        <is>
          <t>2026.05.18 08:11</t>
        </is>
      </c>
      <c r="B9717" t="inlineStr">
        <is>
          <t>진짜 살기회를 계속주니까ㅋㅋ이제는 감게무량함...</t>
        </is>
      </c>
      <c r="C9717" t="inlineStr">
        <is>
          <t>-4퍼빠질때 2억풀매수ㅎㅎ
감사합니다</t>
        </is>
      </c>
      <c r="D9717" t="n">
        <v>2</v>
      </c>
      <c r="E9717" t="n">
        <v>2</v>
      </c>
      <c r="F9717" t="n">
        <v>31</v>
      </c>
      <c r="G9717" t="inlineStr">
        <is>
          <t>진짜 살기회를 계속주니까ㅋㅋ이제는 감게무량함... -4퍼빠질때 2억풀매수ㅎㅎ
감사합니다</t>
        </is>
      </c>
      <c r="H9717" t="n">
        <v>420176796</v>
      </c>
    </row>
    <row r="9718">
      <c r="A9718" t="inlineStr">
        <is>
          <t>2026.05.18 08:10</t>
        </is>
      </c>
      <c r="B9718" t="inlineStr">
        <is>
          <t>지금이 가장싸다[1]</t>
        </is>
      </c>
      <c r="C9718" t="inlineStr">
        <is>
          <t>오늘은 매수기회
줄때 넣어두시요
올라갈때 후회말고
오늘부터 아틀라스뉴스 도배됩니다
성투하시길</t>
        </is>
      </c>
      <c r="D9718" t="n">
        <v>10</v>
      </c>
      <c r="E9718" t="n">
        <v>0</v>
      </c>
      <c r="F9718" t="n">
        <v>54</v>
      </c>
      <c r="G9718" t="inlineStr">
        <is>
          <t>지금이 가장싸다[1] 오늘은 매수기회
줄때 넣어두시요
올라갈때 후회말고
오늘부터 아틀라스뉴스 도배됩니다
성투하시길</t>
        </is>
      </c>
      <c r="H9718" t="n">
        <v>420176593</v>
      </c>
    </row>
    <row r="9719">
      <c r="A9719" t="inlineStr">
        <is>
          <t>2026.05.18 08:10</t>
        </is>
      </c>
      <c r="B9719" t="inlineStr">
        <is>
          <t>오늘 77간다 가즈아[1]</t>
        </is>
      </c>
      <c r="C9719" t="inlineStr">
        <is>
          <t xml:space="preserve"> ㄱㄱ 빅 이벤트 상환 가자</t>
        </is>
      </c>
      <c r="D9719" t="n">
        <v>11</v>
      </c>
      <c r="E9719" t="n">
        <v>1</v>
      </c>
      <c r="F9719" t="n">
        <v>67</v>
      </c>
      <c r="G9719" t="inlineStr">
        <is>
          <t>오늘 77간다 가즈아[1]  ㄱㄱ 빅 이벤트 상환 가자</t>
        </is>
      </c>
      <c r="H9719" t="n">
        <v>420176630</v>
      </c>
    </row>
    <row r="9720">
      <c r="A9720" t="inlineStr">
        <is>
          <t>2026.05.18 08:09</t>
        </is>
      </c>
      <c r="B9720" t="inlineStr">
        <is>
          <t>5일선</t>
        </is>
      </c>
      <c r="C9720" t="inlineStr">
        <is>
          <t>5일선 깨졌다 단기 20일선 58만까지 꼬라박는다</t>
        </is>
      </c>
      <c r="D9720" t="n">
        <v>1</v>
      </c>
      <c r="E9720" t="n">
        <v>2</v>
      </c>
      <c r="F9720" t="n">
        <v>15</v>
      </c>
      <c r="G9720" t="inlineStr">
        <is>
          <t>5일선 5일선 깨졌다 단기 20일선 58만까지 꼬라박는다</t>
        </is>
      </c>
      <c r="H9720" t="n">
        <v>420176411</v>
      </c>
    </row>
    <row r="9721">
      <c r="A9721" t="inlineStr">
        <is>
          <t>2026.05.18 08:09</t>
        </is>
      </c>
      <c r="B9721" t="inlineStr">
        <is>
          <t>현대차도 두들겨 맞아야지</t>
        </is>
      </c>
      <c r="C9721" t="inlineStr">
        <is>
          <t>너는 오늘이다</t>
        </is>
      </c>
      <c r="D9721" t="n">
        <v>2</v>
      </c>
      <c r="E9721" t="n">
        <v>3</v>
      </c>
      <c r="F9721" t="n">
        <v>15</v>
      </c>
      <c r="G9721" t="inlineStr">
        <is>
          <t>현대차도 두들겨 맞아야지 너는 오늘이다</t>
        </is>
      </c>
      <c r="H9721" t="n">
        <v>420176481</v>
      </c>
    </row>
    <row r="9722">
      <c r="A9722" t="inlineStr">
        <is>
          <t>2026.05.18 08:09</t>
        </is>
      </c>
      <c r="B9722" t="inlineStr">
        <is>
          <t>70은 다시 터치한다</t>
        </is>
      </c>
      <c r="C9722" t="inlineStr">
        <is>
          <t>단타 칠라면 지금 사라</t>
        </is>
      </c>
      <c r="D9722" t="n">
        <v>4</v>
      </c>
      <c r="E9722" t="n">
        <v>1</v>
      </c>
      <c r="F9722" t="n">
        <v>15</v>
      </c>
      <c r="G9722" t="inlineStr">
        <is>
          <t>70은 다시 터치한다 단타 칠라면 지금 사라</t>
        </is>
      </c>
      <c r="H9722" t="n">
        <v>420176473</v>
      </c>
    </row>
    <row r="9723">
      <c r="A9723" t="inlineStr">
        <is>
          <t>2026.05.18 08:08</t>
        </is>
      </c>
      <c r="B9723" t="inlineStr">
        <is>
          <t>저는 분할익절했습니다~~[3]</t>
        </is>
      </c>
      <c r="C9723" t="inlineStr">
        <is>
          <t>더 빠져서 손해보기전에 
다들 익절하시고요
55만때 다시 타세요~~~</t>
        </is>
      </c>
      <c r="D9723" t="n">
        <v>4</v>
      </c>
      <c r="E9723" t="n">
        <v>2</v>
      </c>
      <c r="F9723" t="n">
        <v>97</v>
      </c>
      <c r="G9723" t="inlineStr">
        <is>
          <t>저는 분할익절했습니다~~[3] 더 빠져서 손해보기전에 
다들 익절하시고요
55만때 다시 타세요~~~</t>
        </is>
      </c>
      <c r="H9723" t="n">
        <v>420176305</v>
      </c>
    </row>
    <row r="9724">
      <c r="A9724" t="inlineStr">
        <is>
          <t>2026.05.18 08:08</t>
        </is>
      </c>
      <c r="B9724" t="inlineStr">
        <is>
          <t>앤</t>
        </is>
      </c>
      <c r="C9724" t="inlineStr">
        <is>
          <t>케링청산 시 
-15%
조심하자.
이제는 ....;</t>
        </is>
      </c>
      <c r="D9724" t="n">
        <v>1</v>
      </c>
      <c r="E9724" t="n">
        <v>1</v>
      </c>
      <c r="F9724" t="n">
        <v>24</v>
      </c>
      <c r="G9724" t="inlineStr">
        <is>
          <t>앤 케링청산 시 
-15%
조심하자.
이제는 ....;</t>
        </is>
      </c>
      <c r="H9724" t="n">
        <v>420176198</v>
      </c>
    </row>
    <row r="9725">
      <c r="A9725" t="inlineStr">
        <is>
          <t>2026.05.18 08:08</t>
        </is>
      </c>
      <c r="B9725" t="inlineStr">
        <is>
          <t>반등한다</t>
        </is>
      </c>
      <c r="C9725" t="inlineStr">
        <is>
          <t xml:space="preserve">몰빵  세일끝났다  </t>
        </is>
      </c>
      <c r="D9725" t="n">
        <v>3</v>
      </c>
      <c r="E9725" t="n">
        <v>0</v>
      </c>
      <c r="F9725" t="n">
        <v>18</v>
      </c>
      <c r="G9725" t="inlineStr">
        <is>
          <t xml:space="preserve">반등한다 몰빵  세일끝났다  </t>
        </is>
      </c>
      <c r="H9725" t="n">
        <v>420176223</v>
      </c>
    </row>
    <row r="9726">
      <c r="A9726" t="inlineStr">
        <is>
          <t>2026.05.18 08:08</t>
        </is>
      </c>
      <c r="B9726" t="inlineStr">
        <is>
          <t>내이럴줄알앗다..더이상 못볼 70</t>
        </is>
      </c>
      <c r="C9726" t="inlineStr">
        <is>
          <t>아 개미들 70에서 완전 물럿네요.</t>
        </is>
      </c>
      <c r="D9726" t="n">
        <v>1</v>
      </c>
      <c r="E9726" t="n">
        <v>1</v>
      </c>
      <c r="F9726" t="n">
        <v>19</v>
      </c>
      <c r="G9726" t="inlineStr">
        <is>
          <t>내이럴줄알앗다..더이상 못볼 70 아 개미들 70에서 완전 물럿네요.</t>
        </is>
      </c>
      <c r="H9726" t="n">
        <v>420176254</v>
      </c>
    </row>
    <row r="9727">
      <c r="A9727" t="inlineStr">
        <is>
          <t>2026.05.18 08:08</t>
        </is>
      </c>
      <c r="B9727" t="inlineStr">
        <is>
          <t>오늘 떨어지는날인데</t>
        </is>
      </c>
      <c r="C9727" t="inlineStr">
        <is>
          <t>프리장에서 들어간사람은 주식을 안해야한다 증말로</t>
        </is>
      </c>
      <c r="D9727" t="n">
        <v>6</v>
      </c>
      <c r="E9727" t="n">
        <v>3</v>
      </c>
      <c r="F9727" t="n">
        <v>32</v>
      </c>
      <c r="G9727" t="inlineStr">
        <is>
          <t>오늘 떨어지는날인데 프리장에서 들어간사람은 주식을 안해야한다 증말로</t>
        </is>
      </c>
      <c r="H9727" t="n">
        <v>420176331</v>
      </c>
    </row>
    <row r="9728">
      <c r="A9728" t="inlineStr">
        <is>
          <t>2026.05.18 08:08</t>
        </is>
      </c>
      <c r="B9728" t="inlineStr">
        <is>
          <t>■외인 고점에 매도 개미한테 떠넘기고 주가 ...</t>
        </is>
      </c>
      <c r="C9728" t="inlineStr">
        <is>
          <t>항상 개미들이 고점서 바글거리면 고점신호네
고점서 좋다고날리치면 역시 끝물이네</t>
        </is>
      </c>
      <c r="D9728" t="n">
        <v>1</v>
      </c>
      <c r="E9728" t="n">
        <v>0</v>
      </c>
      <c r="F9728" t="n">
        <v>16</v>
      </c>
      <c r="G9728" t="inlineStr">
        <is>
          <t>■외인 고점에 매도 개미한테 떠넘기고 주가 ... 항상 개미들이 고점서 바글거리면 고점신호네
고점서 좋다고날리치면 역시 끝물이네</t>
        </is>
      </c>
      <c r="H9728" t="n">
        <v>420176322</v>
      </c>
    </row>
    <row r="9729">
      <c r="A9729" t="inlineStr">
        <is>
          <t>2026.05.18 08:08</t>
        </is>
      </c>
      <c r="B9729" t="inlineStr">
        <is>
          <t>아 10부알</t>
        </is>
      </c>
      <c r="C9729" t="inlineStr">
        <is>
          <t>아침부터 눈뜨자마자 잠결에 672000에 털렸네</t>
        </is>
      </c>
      <c r="D9729" t="n">
        <v>1</v>
      </c>
      <c r="E9729" t="n">
        <v>1</v>
      </c>
      <c r="F9729" t="n">
        <v>14</v>
      </c>
      <c r="G9729" t="inlineStr">
        <is>
          <t>아 10부알 아침부터 눈뜨자마자 잠결에 672000에 털렸네</t>
        </is>
      </c>
      <c r="H9729" t="n">
        <v>420176268</v>
      </c>
    </row>
    <row r="9730">
      <c r="A9730" t="inlineStr">
        <is>
          <t>2026.05.18 08:07</t>
        </is>
      </c>
      <c r="B9730" t="inlineStr">
        <is>
          <t>하이닉스가 쏘아올린 공</t>
        </is>
      </c>
      <c r="C9730" t="inlineStr">
        <is>
          <t>하이닉스 갭매꾸러 이번주는 또 떨어질예정
현대차도 같이 고꾸라질거라 지금 진입금지</t>
        </is>
      </c>
      <c r="D9730" t="n">
        <v>1</v>
      </c>
      <c r="E9730" t="n">
        <v>3</v>
      </c>
      <c r="F9730" t="n">
        <v>22</v>
      </c>
      <c r="G9730" t="inlineStr">
        <is>
          <t>하이닉스가 쏘아올린 공 하이닉스 갭매꾸러 이번주는 또 떨어질예정
현대차도 같이 고꾸라질거라 지금 진입금지</t>
        </is>
      </c>
      <c r="H9730" t="n">
        <v>420176184</v>
      </c>
    </row>
    <row r="9731">
      <c r="A9731" t="inlineStr">
        <is>
          <t>2026.05.18 08:07</t>
        </is>
      </c>
      <c r="B9731" t="inlineStr">
        <is>
          <t>금요일에 개미 대량 매수</t>
        </is>
      </c>
      <c r="C9731" t="inlineStr">
        <is>
          <t>반도체에서 넘어와서 
현차에 대량 신용미수 단타가 붙었음, 이물량 털고 간다
적어도 이번주에는 조정이고, 조정후 6월 호재로 재반등</t>
        </is>
      </c>
      <c r="D9731" t="n">
        <v>1</v>
      </c>
      <c r="E9731" t="n">
        <v>1</v>
      </c>
      <c r="F9731" t="n">
        <v>25</v>
      </c>
      <c r="G9731" t="inlineStr">
        <is>
          <t>금요일에 개미 대량 매수 반도체에서 넘어와서 
현차에 대량 신용미수 단타가 붙었음, 이물량 털고 간다
적어도 이번주에는 조정이고, 조정후 6월 호재로 재반등</t>
        </is>
      </c>
      <c r="H9731" t="n">
        <v>420176126</v>
      </c>
    </row>
    <row r="9732">
      <c r="A9732" t="inlineStr">
        <is>
          <t>2026.05.18 08:07</t>
        </is>
      </c>
      <c r="B9732" t="inlineStr">
        <is>
          <t>본장에 어차피 치고 올라감</t>
        </is>
      </c>
      <c r="C9732" t="inlineStr">
        <is>
          <t>지금 손해보고 팔진말자</t>
        </is>
      </c>
      <c r="D9732" t="n">
        <v>3</v>
      </c>
      <c r="E9732" t="n">
        <v>1</v>
      </c>
      <c r="F9732" t="n">
        <v>19</v>
      </c>
      <c r="G9732" t="inlineStr">
        <is>
          <t>본장에 어차피 치고 올라감 지금 손해보고 팔진말자</t>
        </is>
      </c>
      <c r="H9732" t="n">
        <v>420176061</v>
      </c>
    </row>
    <row r="9733">
      <c r="A9733" t="inlineStr">
        <is>
          <t>2026.05.18 08:07</t>
        </is>
      </c>
      <c r="B9733" t="inlineStr">
        <is>
          <t>마지막 할인행사</t>
        </is>
      </c>
      <c r="C9733" t="inlineStr">
        <is>
          <t>오늘입니다.
사람들 주식으로 딴 돈으로 뭐한다?
차 바꾼다. 어떤차로? 현대차로. 답은 뭐다? 결국 간다.</t>
        </is>
      </c>
      <c r="D9733" t="n">
        <v>5</v>
      </c>
      <c r="E9733" t="n">
        <v>0</v>
      </c>
      <c r="F9733" t="n">
        <v>19</v>
      </c>
      <c r="G9733" t="inlineStr">
        <is>
          <t>마지막 할인행사 오늘입니다.
사람들 주식으로 딴 돈으로 뭐한다?
차 바꾼다. 어떤차로? 현대차로. 답은 뭐다? 결국 간다.</t>
        </is>
      </c>
      <c r="H9733" t="n">
        <v>420176148</v>
      </c>
    </row>
    <row r="9734">
      <c r="A9734" t="inlineStr">
        <is>
          <t>2026.05.18 08:06</t>
        </is>
      </c>
      <c r="B9734" t="inlineStr">
        <is>
          <t>5분만에 변동성6퍼</t>
        </is>
      </c>
      <c r="C9734" t="inlineStr">
        <is>
          <t>ㅋㅋㅋㅋㅋ 개잡주무빙뭐냐</t>
        </is>
      </c>
      <c r="D9734" t="n">
        <v>0</v>
      </c>
      <c r="E9734" t="n">
        <v>1</v>
      </c>
      <c r="F9734" t="n">
        <v>18</v>
      </c>
      <c r="G9734" t="inlineStr">
        <is>
          <t>5분만에 변동성6퍼 ㅋㅋㅋㅋㅋ 개잡주무빙뭐냐</t>
        </is>
      </c>
      <c r="H9734" t="n">
        <v>420175924</v>
      </c>
    </row>
    <row r="9735">
      <c r="A9735" t="inlineStr">
        <is>
          <t>2026.05.18 08:06</t>
        </is>
      </c>
      <c r="B9735" t="inlineStr">
        <is>
          <t>잔럄50%</t>
        </is>
      </c>
      <c r="C9735" t="inlineStr">
        <is>
          <t>매도 완료(688,000원)
ㅠㅜ
줘도 못먹고
주라고는 못해도
주면 먹어아 ㅠㅜ</t>
        </is>
      </c>
      <c r="D9735" t="n">
        <v>0</v>
      </c>
      <c r="E9735" t="n">
        <v>1</v>
      </c>
      <c r="F9735" t="n">
        <v>32</v>
      </c>
      <c r="G9735" t="inlineStr">
        <is>
          <t>잔럄50% 매도 완료(688,000원)
ㅠㅜ
줘도 못먹고
주라고는 못해도
주면 먹어아 ㅠㅜ</t>
        </is>
      </c>
      <c r="H9735" t="n">
        <v>420175919</v>
      </c>
    </row>
    <row r="9736">
      <c r="A9736" t="inlineStr">
        <is>
          <t>2026.05.18 08:06</t>
        </is>
      </c>
      <c r="B9736" t="inlineStr">
        <is>
          <t>오늘 10%정도 마이너스 할거라고 했잖아. 오...</t>
        </is>
      </c>
      <c r="C9736" t="inlineStr">
        <is>
          <t>매를 덜 맞았어
오늘 제대로 조정받고
다시 반도체형님의 꼬붕이 되야제</t>
        </is>
      </c>
      <c r="D9736" t="n">
        <v>2</v>
      </c>
      <c r="E9736" t="n">
        <v>1</v>
      </c>
      <c r="F9736" t="n">
        <v>24</v>
      </c>
      <c r="G9736" t="inlineStr">
        <is>
          <t>오늘 10%정도 마이너스 할거라고 했잖아. 오... 매를 덜 맞았어
오늘 제대로 조정받고
다시 반도체형님의 꼬붕이 되야제</t>
        </is>
      </c>
      <c r="H9736" t="n">
        <v>420175846</v>
      </c>
    </row>
    <row r="9737">
      <c r="A9737" t="inlineStr">
        <is>
          <t>2026.05.18 08:06</t>
        </is>
      </c>
      <c r="B9737" t="inlineStr">
        <is>
          <t>최소한3년은</t>
        </is>
      </c>
      <c r="C9737" t="inlineStr">
        <is>
          <t>들고 가야 큰수익 되겠네.</t>
        </is>
      </c>
      <c r="D9737" t="n">
        <v>0</v>
      </c>
      <c r="E9737" t="n">
        <v>1</v>
      </c>
      <c r="F9737" t="n">
        <v>19</v>
      </c>
      <c r="G9737" t="inlineStr">
        <is>
          <t>최소한3년은 들고 가야 큰수익 되겠네.</t>
        </is>
      </c>
      <c r="H9737" t="n">
        <v>420175855</v>
      </c>
    </row>
    <row r="9738">
      <c r="A9738" t="inlineStr">
        <is>
          <t>2026.05.18 08:05</t>
        </is>
      </c>
      <c r="B9738" t="inlineStr">
        <is>
          <t>설거지 오지네</t>
        </is>
      </c>
      <c r="C9738" t="inlineStr">
        <is>
          <t>튀람~~ 폭락</t>
        </is>
      </c>
      <c r="D9738" t="n">
        <v>1</v>
      </c>
      <c r="E9738" t="n">
        <v>1</v>
      </c>
      <c r="F9738" t="n">
        <v>13</v>
      </c>
      <c r="G9738" t="inlineStr">
        <is>
          <t>설거지 오지네 튀람~~ 폭락</t>
        </is>
      </c>
      <c r="H9738" t="n">
        <v>420175814</v>
      </c>
    </row>
    <row r="9739">
      <c r="A9739" t="inlineStr">
        <is>
          <t>2026.05.18 08:05</t>
        </is>
      </c>
      <c r="B9739" t="inlineStr">
        <is>
          <t>60초반 50후반무섭게던질것같아요 ㅠㅠ[1]</t>
        </is>
      </c>
      <c r="C9739" t="inlineStr">
        <is>
          <t>무섭게빠질것같아요</t>
        </is>
      </c>
      <c r="D9739" t="n">
        <v>3</v>
      </c>
      <c r="E9739" t="n">
        <v>3</v>
      </c>
      <c r="F9739" t="n">
        <v>37</v>
      </c>
      <c r="G9739" t="inlineStr">
        <is>
          <t>60초반 50후반무섭게던질것같아요 ㅠㅠ[1] 무섭게빠질것같아요</t>
        </is>
      </c>
      <c r="H9739" t="n">
        <v>420175720</v>
      </c>
    </row>
    <row r="9740">
      <c r="A9740" t="inlineStr">
        <is>
          <t>2026.05.18 08:05</t>
        </is>
      </c>
      <c r="B9740" t="inlineStr">
        <is>
          <t>내말이 맞제</t>
        </is>
      </c>
      <c r="C9740" t="inlineStr">
        <is>
          <t>오늘 떡락 한다 햇제 
ㅋㅋㅋㅋㅋㅋ</t>
        </is>
      </c>
      <c r="D9740" t="n">
        <v>2</v>
      </c>
      <c r="E9740" t="n">
        <v>3</v>
      </c>
      <c r="F9740" t="n">
        <v>23</v>
      </c>
      <c r="G9740" t="inlineStr">
        <is>
          <t>내말이 맞제 오늘 떡락 한다 햇제 
ㅋㅋㅋㅋㅋㅋ</t>
        </is>
      </c>
      <c r="H9740" t="n">
        <v>420175745</v>
      </c>
    </row>
    <row r="9741">
      <c r="A9741" t="inlineStr">
        <is>
          <t>2026.05.18 08:05</t>
        </is>
      </c>
      <c r="B9741" t="inlineStr">
        <is>
          <t>ㅋㅋㅋㅋ</t>
        </is>
      </c>
      <c r="C9741" t="inlineStr">
        <is>
          <t>나락이다~~~</t>
        </is>
      </c>
      <c r="D9741" t="n">
        <v>1</v>
      </c>
      <c r="E9741" t="n">
        <v>1</v>
      </c>
      <c r="F9741" t="n">
        <v>9</v>
      </c>
      <c r="G9741" t="inlineStr">
        <is>
          <t>ㅋㅋㅋㅋ 나락이다~~~</t>
        </is>
      </c>
      <c r="H9741" t="n">
        <v>420175788</v>
      </c>
    </row>
    <row r="9742">
      <c r="A9742" t="inlineStr">
        <is>
          <t>2026.05.18 08:05</t>
        </is>
      </c>
      <c r="B9742" t="inlineStr">
        <is>
          <t>엘쥐만도 못한 똥차</t>
        </is>
      </c>
      <c r="C9742" t="inlineStr">
        <is>
          <t>ㅇㅇㅇㅇㅇ</t>
        </is>
      </c>
      <c r="D9742" t="n">
        <v>1</v>
      </c>
      <c r="E9742" t="n">
        <v>0</v>
      </c>
      <c r="F9742" t="n">
        <v>17</v>
      </c>
      <c r="G9742" t="inlineStr">
        <is>
          <t>엘쥐만도 못한 똥차 ㅇㅇㅇㅇㅇ</t>
        </is>
      </c>
      <c r="H9742" t="n">
        <v>420175756</v>
      </c>
    </row>
    <row r="9743">
      <c r="A9743" t="inlineStr">
        <is>
          <t>2026.05.18 08:04</t>
        </is>
      </c>
      <c r="B9743" t="inlineStr">
        <is>
          <t>악</t>
        </is>
      </c>
      <c r="C9743" t="inlineStr">
        <is>
          <t>안되~~~~~~떨어지지마ㅜㅜㅜㅜㅜ</t>
        </is>
      </c>
      <c r="D9743" t="n">
        <v>0</v>
      </c>
      <c r="E9743" t="n">
        <v>2</v>
      </c>
      <c r="F9743" t="n">
        <v>18</v>
      </c>
      <c r="G9743" t="inlineStr">
        <is>
          <t>악 안되~~~~~~떨어지지마ㅜㅜㅜㅜㅜ</t>
        </is>
      </c>
      <c r="H9743" t="n">
        <v>420175605</v>
      </c>
    </row>
    <row r="9744">
      <c r="A9744" t="inlineStr">
        <is>
          <t>2026.05.18 08:04</t>
        </is>
      </c>
      <c r="B9744" t="inlineStr">
        <is>
          <t>오늘도 로봇주들 쭉쭉 가는데!</t>
        </is>
      </c>
      <c r="C9744" t="inlineStr">
        <is>
          <t>로봇 대장주 현대차가 못가냐?</t>
        </is>
      </c>
      <c r="D9744" t="n">
        <v>0</v>
      </c>
      <c r="E9744" t="n">
        <v>1</v>
      </c>
      <c r="F9744" t="n">
        <v>32</v>
      </c>
      <c r="G9744" t="inlineStr">
        <is>
          <t>오늘도 로봇주들 쭉쭉 가는데! 로봇 대장주 현대차가 못가냐?</t>
        </is>
      </c>
      <c r="H9744" t="n">
        <v>420175674</v>
      </c>
    </row>
    <row r="9745">
      <c r="A9745" t="inlineStr">
        <is>
          <t>2026.05.18 08:03</t>
        </is>
      </c>
      <c r="B9745" t="inlineStr">
        <is>
          <t>손가락 가만두라햇제</t>
        </is>
      </c>
      <c r="C9745" t="inlineStr">
        <is>
          <t>가만히 있는게 버는거라고</t>
        </is>
      </c>
      <c r="D9745" t="n">
        <v>2</v>
      </c>
      <c r="E9745" t="n">
        <v>2</v>
      </c>
      <c r="F9745" t="n">
        <v>29</v>
      </c>
      <c r="G9745" t="inlineStr">
        <is>
          <t>손가락 가만두라햇제 가만히 있는게 버는거라고</t>
        </is>
      </c>
      <c r="H9745" t="n">
        <v>420175470</v>
      </c>
    </row>
    <row r="9746">
      <c r="A9746" t="inlineStr">
        <is>
          <t>2026.05.18 08:03</t>
        </is>
      </c>
      <c r="B9746" t="inlineStr">
        <is>
          <t>골로 간다했다</t>
        </is>
      </c>
      <c r="C9746" t="inlineStr">
        <is>
          <t>골로 간데이</t>
        </is>
      </c>
      <c r="D9746" t="n">
        <v>1</v>
      </c>
      <c r="E9746" t="n">
        <v>2</v>
      </c>
      <c r="F9746" t="n">
        <v>25</v>
      </c>
      <c r="G9746" t="inlineStr">
        <is>
          <t>골로 간다했다 골로 간데이</t>
        </is>
      </c>
      <c r="H9746" t="n">
        <v>420175566</v>
      </c>
    </row>
    <row r="9747">
      <c r="A9747" t="inlineStr">
        <is>
          <t>2026.05.18 08:02</t>
        </is>
      </c>
      <c r="B9747" t="inlineStr">
        <is>
          <t>안티드람 보거라[1]</t>
        </is>
      </c>
      <c r="C9747" t="inlineStr">
        <is>
          <t>100만원에 팔고나가께</t>
        </is>
      </c>
      <c r="D9747" t="n">
        <v>3</v>
      </c>
      <c r="E9747" t="n">
        <v>1</v>
      </c>
      <c r="F9747" t="n">
        <v>45</v>
      </c>
      <c r="G9747" t="inlineStr">
        <is>
          <t>안티드람 보거라[1] 100만원에 팔고나가께</t>
        </is>
      </c>
      <c r="H9747" t="n">
        <v>420175450</v>
      </c>
    </row>
    <row r="9748">
      <c r="A9748" t="inlineStr">
        <is>
          <t>2026.05.18 08:00</t>
        </is>
      </c>
      <c r="B9748" t="inlineStr">
        <is>
          <t>오에</t>
        </is>
      </c>
      <c r="C9748" t="inlineStr">
        <is>
          <t>711000원에 매도 살았다^^</t>
        </is>
      </c>
      <c r="D9748" t="n">
        <v>1</v>
      </c>
      <c r="E9748" t="n">
        <v>3</v>
      </c>
      <c r="F9748" t="n">
        <v>24</v>
      </c>
      <c r="G9748" t="inlineStr">
        <is>
          <t>오에 711000원에 매도 살았다^^</t>
        </is>
      </c>
      <c r="H9748" t="n">
        <v>420175249</v>
      </c>
    </row>
    <row r="9749">
      <c r="A9749" t="inlineStr">
        <is>
          <t>2026.05.18 08:00</t>
        </is>
      </c>
      <c r="B9749" t="inlineStr">
        <is>
          <t>역시 조정장이구나</t>
        </is>
      </c>
      <c r="C9749" t="inlineStr">
        <is>
          <t>건강하다는 신호다</t>
        </is>
      </c>
      <c r="D9749" t="n">
        <v>0</v>
      </c>
      <c r="E9749" t="n">
        <v>2</v>
      </c>
      <c r="F9749" t="n">
        <v>45</v>
      </c>
      <c r="G9749" t="inlineStr">
        <is>
          <t>역시 조정장이구나 건강하다는 신호다</t>
        </is>
      </c>
      <c r="H9749" t="n">
        <v>420175250</v>
      </c>
    </row>
    <row r="9750">
      <c r="A9750" t="inlineStr">
        <is>
          <t>2026.05.18 08:00</t>
        </is>
      </c>
      <c r="B9750" t="inlineStr">
        <is>
          <t>신발</t>
        </is>
      </c>
      <c r="C9750" t="inlineStr">
        <is>
          <t xml:space="preserve">안떨어지노 </t>
        </is>
      </c>
      <c r="D9750" t="n">
        <v>0</v>
      </c>
      <c r="E9750" t="n">
        <v>1</v>
      </c>
      <c r="F9750" t="n">
        <v>23</v>
      </c>
      <c r="G9750" t="inlineStr">
        <is>
          <t xml:space="preserve">신발 안떨어지노 </t>
        </is>
      </c>
      <c r="H9750" t="n">
        <v>420175246</v>
      </c>
    </row>
    <row r="9751">
      <c r="A9751" t="inlineStr">
        <is>
          <t>2026.05.18 07:59</t>
        </is>
      </c>
      <c r="B9751" t="inlineStr">
        <is>
          <t>자!!!!</t>
        </is>
      </c>
      <c r="C9751" t="inlineStr">
        <is>
          <t>드가자~~~~~~~~~!!!!!!!!!!</t>
        </is>
      </c>
      <c r="D9751" t="n">
        <v>4</v>
      </c>
      <c r="E9751" t="n">
        <v>0</v>
      </c>
      <c r="F9751" t="n">
        <v>25</v>
      </c>
      <c r="G9751" t="inlineStr">
        <is>
          <t>자!!!! 드가자~~~~~~~~~!!!!!!!!!!</t>
        </is>
      </c>
      <c r="H9751" t="n">
        <v>420175186</v>
      </c>
    </row>
    <row r="9752">
      <c r="A9752" t="inlineStr">
        <is>
          <t>2026.05.18 07:59</t>
        </is>
      </c>
      <c r="B9752" t="inlineStr">
        <is>
          <t>한주라도 털리지말어</t>
        </is>
      </c>
      <c r="C9752" t="inlineStr">
        <is>
          <t xml:space="preserve">조정해봐야 반등일도 아님  
외인 기관 올려줘 ~  
아직 쇼핑본격적으로  시작도 안했으 </t>
        </is>
      </c>
      <c r="D9752" t="n">
        <v>4</v>
      </c>
      <c r="E9752" t="n">
        <v>0</v>
      </c>
      <c r="F9752" t="n">
        <v>36</v>
      </c>
      <c r="G9752" t="inlineStr">
        <is>
          <t xml:space="preserve">한주라도 털리지말어 조정해봐야 반등일도 아님  
외인 기관 올려줘 ~  
아직 쇼핑본격적으로  시작도 안했으 </t>
        </is>
      </c>
      <c r="H9752" t="n">
        <v>420175180</v>
      </c>
    </row>
    <row r="9753">
      <c r="A9753" t="inlineStr">
        <is>
          <t>2026.05.18 07:53</t>
        </is>
      </c>
      <c r="B9753" t="inlineStr">
        <is>
          <t>기대 만땅) JP모건 글로벌 테크놀로지 컨퍼런...[4]</t>
        </is>
      </c>
      <c r="C9753" t="inlineStr">
        <is>
          <t>■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9753" t="n">
        <v>30</v>
      </c>
      <c r="E9753" t="n">
        <v>4</v>
      </c>
      <c r="F9753" t="n">
        <v>1291</v>
      </c>
      <c r="G9753" t="inlineStr">
        <is>
          <t>기대 만땅) JP모건 글로벌 테크놀로지 컨퍼런...[4]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9753" t="n">
        <v>420174811</v>
      </c>
    </row>
    <row r="9754">
      <c r="A9754" t="inlineStr">
        <is>
          <t>2026.05.18 07:32</t>
        </is>
      </c>
      <c r="B9754" t="inlineStr">
        <is>
          <t>제네시스 하이브리차 출시하면 사실건가요?</t>
        </is>
      </c>
      <c r="C9754" t="inlineStr">
        <is>
          <t>현대차의 제네시스 하이브리카 출시되면 사전예약자 몇명일까요?
국내만 100만대  해외는 1000만대  예상한다고합니다
보스톤다이내믹스 상장예정인데  시총  140조원까지본답니다
현대차 시총이 143조입니다
삼성전기 주가는 100만원대이고 시총이76조원입니다
삼성전기매출이11조원 이익은 1조원입니다
현대차는 매출186조원이고 이익은 11조원입니다
삼성전기 매출보다 현대차 이익이 조금더 많습니다
그러나 세계최강  휴머노이드로봇은 이제시작입니다
자동차회사에서  로봇회사로 변신중입니다
하이브리드 제네시스도사고 현대차도 매수해야합니다
어차피 현대차 주가는 100만원대갑니다
어현백~~</t>
        </is>
      </c>
      <c r="D9754" t="n">
        <v>3</v>
      </c>
      <c r="E9754" t="n">
        <v>6</v>
      </c>
      <c r="F9754" t="n">
        <v>175</v>
      </c>
      <c r="G9754" t="inlineStr">
        <is>
          <t>제네시스 하이브리차 출시하면 사실건가요? 현대차의 제네시스 하이브리카 출시되면 사전예약자 몇명일까요?
국내만 100만대  해외는 1000만대  예상한다고합니다
보스톤다이내믹스 상장예정인데  시총  140조원까지본답니다
현대차 시총이 143조입니다
삼성전기 주가는 100만원대이고 시총이76조원입니다
삼성전기매출이11조원 이익은 1조원입니다
현대차는 매출186조원이고 이익은 11조원입니다
삼성전기 매출보다 현대차 이익이 조금더 많습니다
그러나 세계최강  휴머노이드로봇은 이제시작입니다
자동차회사에서  로봇회사로 변신중입니다
하이브리드 제네시스도사고 현대차도 매수해야합니다
어차피 현대차 주가는 100만원대갑니다
어현백~~</t>
        </is>
      </c>
      <c r="H9754" t="n">
        <v>420174045</v>
      </c>
    </row>
    <row r="9755">
      <c r="A9755" t="inlineStr">
        <is>
          <t>2026.05.18 07:32</t>
        </is>
      </c>
      <c r="B9755" t="inlineStr">
        <is>
          <t>***나스닥 선물 양봉떳다[2]</t>
        </is>
      </c>
      <c r="C9755" t="inlineStr">
        <is>
          <t>오를 급등장이야
금욜 털린놈들 후회막심  일거다
200만원까지 홀딩이다
털리지말어</t>
        </is>
      </c>
      <c r="D9755" t="n">
        <v>20</v>
      </c>
      <c r="E9755" t="n">
        <v>8</v>
      </c>
      <c r="F9755" t="n">
        <v>570</v>
      </c>
      <c r="G9755" t="inlineStr">
        <is>
          <t>***나스닥 선물 양봉떳다[2] 오를 급등장이야
금욜 털린놈들 후회막심  일거다
200만원까지 홀딩이다
털리지말어</t>
        </is>
      </c>
      <c r="H9755" t="n">
        <v>420174031</v>
      </c>
    </row>
    <row r="9756">
      <c r="A9756" t="inlineStr">
        <is>
          <t>2026.05.18 07:31</t>
        </is>
      </c>
      <c r="B9756" t="inlineStr">
        <is>
          <t>슬프군</t>
        </is>
      </c>
      <c r="C9756" t="inlineStr">
        <is>
          <t>삼익현   들고있는데  오늘 믿을건 현차 너 뿐이다 ... 너라도  좀가자  포홀처럼  함   가보자...</t>
        </is>
      </c>
      <c r="D9756" t="n">
        <v>7</v>
      </c>
      <c r="E9756" t="n">
        <v>2</v>
      </c>
      <c r="F9756" t="n">
        <v>66</v>
      </c>
      <c r="G9756" t="inlineStr">
        <is>
          <t>슬프군 삼익현   들고있는데  오늘 믿을건 현차 너 뿐이다 ... 너라도  좀가자  포홀처럼  함   가보자...</t>
        </is>
      </c>
      <c r="H9756" t="n">
        <v>420174013</v>
      </c>
    </row>
    <row r="9757">
      <c r="A9757" t="inlineStr">
        <is>
          <t>2026.05.18 07:29</t>
        </is>
      </c>
      <c r="B9757" t="inlineStr">
        <is>
          <t>진득하게 존버</t>
        </is>
      </c>
      <c r="C9757" t="inlineStr">
        <is>
          <t xml:space="preserve">흔들어도 털리지말고  100 넘는다 
결국 기관 외인 올린다 .
70 가까이 찍고 44 조정 하다  다시 80 가까이  
한주라도 털리지마시길  반등일도 아님 </t>
        </is>
      </c>
      <c r="D9757" t="n">
        <v>11</v>
      </c>
      <c r="E9757" t="n">
        <v>1</v>
      </c>
      <c r="F9757" t="n">
        <v>151</v>
      </c>
      <c r="G9757" t="inlineStr">
        <is>
          <t xml:space="preserve">진득하게 존버 흔들어도 털리지말고  100 넘는다 
결국 기관 외인 올린다 .
70 가까이 찍고 44 조정 하다  다시 80 가까이  
한주라도 털리지마시길  반등일도 아님 </t>
        </is>
      </c>
      <c r="H9757" t="n">
        <v>420173950</v>
      </c>
    </row>
    <row r="9758">
      <c r="A9758" t="inlineStr">
        <is>
          <t>2026.05.18 07:28</t>
        </is>
      </c>
      <c r="B9758" t="inlineStr">
        <is>
          <t>반도체 수급은 더 빠지고 자동차로 몰리겠네요[3]</t>
        </is>
      </c>
      <c r="C9758" t="inlineStr">
        <is>
          <t>반도체는 좀 쉬어갑시다
오늘은 자동차데이</t>
        </is>
      </c>
      <c r="D9758" t="n">
        <v>15</v>
      </c>
      <c r="E9758" t="n">
        <v>3</v>
      </c>
      <c r="F9758" t="n">
        <v>193</v>
      </c>
      <c r="G9758" t="inlineStr">
        <is>
          <t>반도체 수급은 더 빠지고 자동차로 몰리겠네요[3] 반도체는 좀 쉬어갑시다
오늘은 자동차데이</t>
        </is>
      </c>
      <c r="H9758" t="n">
        <v>420173915</v>
      </c>
    </row>
    <row r="9759">
      <c r="A9759" t="inlineStr">
        <is>
          <t>2026.05.18 07:27</t>
        </is>
      </c>
      <c r="B9759" t="inlineStr">
        <is>
          <t>급등~~~^^</t>
        </is>
      </c>
      <c r="C9759" t="inlineStr">
        <is>
          <t>붕붕~~불기둥 갑니다~^^</t>
        </is>
      </c>
      <c r="D9759" t="n">
        <v>14</v>
      </c>
      <c r="E9759" t="n">
        <v>4</v>
      </c>
      <c r="F9759" t="n">
        <v>49</v>
      </c>
      <c r="G9759" t="inlineStr">
        <is>
          <t>급등~~~^^ 붕붕~~불기둥 갑니다~^^</t>
        </is>
      </c>
      <c r="H9759" t="n">
        <v>420173881</v>
      </c>
    </row>
    <row r="9760">
      <c r="A9760" t="inlineStr">
        <is>
          <t>2026.05.18 07:27</t>
        </is>
      </c>
      <c r="B9760" t="inlineStr">
        <is>
          <t>로봇주가 강세네요🔥🔥🔥🔥🔥</t>
        </is>
      </c>
      <c r="C9760" t="inlineStr">
        <is>
          <t>현대차도 더 오를일만 남았어요❣️</t>
        </is>
      </c>
      <c r="D9760" t="n">
        <v>8</v>
      </c>
      <c r="E9760" t="n">
        <v>4</v>
      </c>
      <c r="F9760" t="n">
        <v>47</v>
      </c>
      <c r="G9760" t="inlineStr">
        <is>
          <t>로봇주가 강세네요🔥🔥🔥🔥🔥 현대차도 더 오를일만 남았어요❣️</t>
        </is>
      </c>
      <c r="H9760" t="n">
        <v>420173877</v>
      </c>
    </row>
    <row r="9761">
      <c r="A9761" t="inlineStr">
        <is>
          <t>2026.05.18 07:25</t>
        </is>
      </c>
      <c r="B9761" t="inlineStr">
        <is>
          <t>774,500[1]</t>
        </is>
      </c>
      <c r="C9761" t="inlineStr">
        <is>
          <t>고점 테스트</t>
        </is>
      </c>
      <c r="D9761" t="n">
        <v>13</v>
      </c>
      <c r="E9761" t="n">
        <v>3</v>
      </c>
      <c r="F9761" t="n">
        <v>173</v>
      </c>
      <c r="G9761" t="inlineStr">
        <is>
          <t>774,500[1] 고점 테스트</t>
        </is>
      </c>
      <c r="H9761" t="n">
        <v>420173832</v>
      </c>
    </row>
    <row r="9762">
      <c r="A9762" t="inlineStr">
        <is>
          <t>2026.05.18 07:19</t>
        </is>
      </c>
      <c r="B9762" t="inlineStr">
        <is>
          <t>질문[3]</t>
        </is>
      </c>
      <c r="C9762" t="inlineStr">
        <is>
          <t>오늘 오를까요 떨어질까요. 오른다 생각하시면 그렇게생각하는 이유좀 설명해주세요</t>
        </is>
      </c>
      <c r="D9762" t="n">
        <v>7</v>
      </c>
      <c r="E9762" t="n">
        <v>4</v>
      </c>
      <c r="F9762" t="n">
        <v>336</v>
      </c>
      <c r="G9762" t="inlineStr">
        <is>
          <t>질문[3] 오늘 오를까요 떨어질까요. 오른다 생각하시면 그렇게생각하는 이유좀 설명해주세요</t>
        </is>
      </c>
      <c r="H9762" t="n">
        <v>420173689</v>
      </c>
    </row>
    <row r="9763">
      <c r="A9763" t="inlineStr">
        <is>
          <t>2026.05.18 07:17</t>
        </is>
      </c>
      <c r="B9763" t="inlineStr">
        <is>
          <t>백날천날애기해봐야의미없다</t>
        </is>
      </c>
      <c r="C9763" t="inlineStr">
        <is>
          <t>먹어본놈이나하락도버티는거지ㅋ</t>
        </is>
      </c>
      <c r="D9763" t="n">
        <v>4</v>
      </c>
      <c r="E9763" t="n">
        <v>3</v>
      </c>
      <c r="F9763" t="n">
        <v>53</v>
      </c>
      <c r="G9763" t="inlineStr">
        <is>
          <t>백날천날애기해봐야의미없다 먹어본놈이나하락도버티는거지ㅋ</t>
        </is>
      </c>
      <c r="H9763" t="n">
        <v>420173643</v>
      </c>
    </row>
    <row r="9764">
      <c r="A9764" t="inlineStr">
        <is>
          <t>2026.05.18 07:17</t>
        </is>
      </c>
      <c r="B9764" t="inlineStr">
        <is>
          <t>미국 채권금리 오늘도 오르네...</t>
        </is>
      </c>
      <c r="C9764" t="inlineStr">
        <is>
          <t>이거.. 어..어.. 하다 채권금리 더 오르면
증시 폭락 한번더 올듯.. 
신용들은 알아서 미리 대피하세요</t>
        </is>
      </c>
      <c r="D9764" t="n">
        <v>8</v>
      </c>
      <c r="E9764" t="n">
        <v>4</v>
      </c>
      <c r="F9764" t="n">
        <v>89</v>
      </c>
      <c r="G9764" t="inlineStr">
        <is>
          <t>미국 채권금리 오늘도 오르네... 이거.. 어..어.. 하다 채권금리 더 오르면
증시 폭락 한번더 올듯.. 
신용들은 알아서 미리 대피하세요</t>
        </is>
      </c>
      <c r="H9764" t="n">
        <v>420173638</v>
      </c>
    </row>
    <row r="9765">
      <c r="A9765" t="inlineStr">
        <is>
          <t>2026.05.18 07:16</t>
        </is>
      </c>
      <c r="B9765" t="inlineStr">
        <is>
          <t>72만 ㄷㄷㄷ[2]</t>
        </is>
      </c>
      <c r="C9765" t="inlineStr">
        <is>
          <t>ㄷㄷㄷㄷㄷ</t>
        </is>
      </c>
      <c r="D9765" t="n">
        <v>3</v>
      </c>
      <c r="E9765" t="n">
        <v>3</v>
      </c>
      <c r="F9765" t="n">
        <v>543</v>
      </c>
      <c r="G9765" t="inlineStr">
        <is>
          <t>72만 ㄷㄷㄷ[2] ㄷㄷㄷㄷㄷ</t>
        </is>
      </c>
      <c r="H9765" t="n">
        <v>420173618</v>
      </c>
    </row>
    <row r="9766">
      <c r="A9766" t="inlineStr">
        <is>
          <t>2026.05.18 07:16</t>
        </is>
      </c>
      <c r="B9766" t="inlineStr">
        <is>
          <t>하락</t>
        </is>
      </c>
      <c r="C9766" t="inlineStr">
        <is>
          <t>오늘 오늘거라고 기대 하지마라~ 100퍼 하락한다
장대음봉~~</t>
        </is>
      </c>
      <c r="D9766" t="n">
        <v>7</v>
      </c>
      <c r="E9766" t="n">
        <v>11</v>
      </c>
      <c r="F9766" t="n">
        <v>45</v>
      </c>
      <c r="G9766" t="inlineStr">
        <is>
          <t>하락 오늘 오늘거라고 기대 하지마라~ 100퍼 하락한다
장대음봉~~</t>
        </is>
      </c>
      <c r="H9766" t="n">
        <v>420173594</v>
      </c>
    </row>
    <row r="9767">
      <c r="A9767" t="inlineStr">
        <is>
          <t>2026.05.18 07:12</t>
        </is>
      </c>
      <c r="B9767" t="inlineStr">
        <is>
          <t>종가는 68만원 언저리[1]</t>
        </is>
      </c>
      <c r="C9767" t="inlineStr">
        <is>
          <t>5일선 재터치 예상
8시부터 엄청 폭락 나오다가 9시 물량 터지면서 70만원 회복하는척 하다 삼전 하닉 꼴아박을때 같이 꼴아박다가 종가 혹은 넥장에 겨우 68만원 근처 턱걸이 예상~~ 아님 말고 반박시 니 말이 다 맞음</t>
        </is>
      </c>
      <c r="D9767" t="n">
        <v>4</v>
      </c>
      <c r="E9767" t="n">
        <v>7</v>
      </c>
      <c r="F9767" t="n">
        <v>178</v>
      </c>
      <c r="G9767" t="inlineStr">
        <is>
          <t>종가는 68만원 언저리[1] 5일선 재터치 예상
8시부터 엄청 폭락 나오다가 9시 물량 터지면서 70만원 회복하는척 하다 삼전 하닉 꼴아박을때 같이 꼴아박다가 종가 혹은 넥장에 겨우 68만원 근처 턱걸이 예상~~ 아님 말고 반박시 니 말이 다 맞음</t>
        </is>
      </c>
      <c r="H9767" t="n">
        <v>420173508</v>
      </c>
    </row>
    <row r="9768">
      <c r="A9768" t="inlineStr">
        <is>
          <t>2026.05.18 07:08</t>
        </is>
      </c>
      <c r="B9768" t="inlineStr">
        <is>
          <t>오늘의주가</t>
        </is>
      </c>
      <c r="C9768" t="inlineStr">
        <is>
          <t>악재요인
3고 특히 미국채 10년물 4.5%이상
하락확율 조금 높음,
호재 요인
삼전 여전히 월별실적 상승,
프로그램 매도촉발 개인투매로 금요일
낙포꽈대,긴급조정권발동 파업은 걱정안해도된다
삼전이 지수방어해주면
대형주 상승가능성 커짐.
이번주 로봇박람회</t>
        </is>
      </c>
      <c r="D9768" t="n">
        <v>0</v>
      </c>
      <c r="E9768" t="n">
        <v>1</v>
      </c>
      <c r="F9768" t="n">
        <v>41</v>
      </c>
      <c r="G9768" t="inlineStr">
        <is>
          <t>오늘의주가 악재요인
3고 특히 미국채 10년물 4.5%이상
하락확율 조금 높음,
호재 요인
삼전 여전히 월별실적 상승,
프로그램 매도촉발 개인투매로 금요일
낙포꽈대,긴급조정권발동 파업은 걱정안해도된다
삼전이 지수방어해주면
대형주 상승가능성 커짐.
이번주 로봇박람회</t>
        </is>
      </c>
      <c r="H9768" t="n">
        <v>420173426</v>
      </c>
    </row>
    <row r="9769">
      <c r="A9769" t="inlineStr">
        <is>
          <t>2026.05.18 06:56</t>
        </is>
      </c>
      <c r="B9769" t="inlineStr">
        <is>
          <t>삼성전기도 100만원대 거래중입니다</t>
        </is>
      </c>
      <c r="C9769" t="inlineStr">
        <is>
          <t>작년에 20만원대였던  삼성전기도  100만원대입니다
시총비교해봐도 현대차는 즉시 100만원대가도 싸보입니다
레인보우로보틱스 주가도 100만원가기직전입니다
삼성sdi  lg이노텍주가도  70만원대입니다
현대차 주가가 가장 싸보입니다
배당을 고려시 가장 매력적입니다
lg전자가 10만원대에서 20만원대로 강세입니다. 생활가전로봇, 이건중국업체랑경쟁치열
그러나 진짜 로봇세계1위는 현대차입니다
휴머노이드로봇  초격차  세계최강자입니다
100만원대간후에 후회하지마세요</t>
        </is>
      </c>
      <c r="D9769" t="n">
        <v>6</v>
      </c>
      <c r="E9769" t="n">
        <v>1</v>
      </c>
      <c r="F9769" t="n">
        <v>68</v>
      </c>
      <c r="G9769" t="inlineStr">
        <is>
          <t>삼성전기도 100만원대 거래중입니다 작년에 20만원대였던  삼성전기도  100만원대입니다
시총비교해봐도 현대차는 즉시 100만원대가도 싸보입니다
레인보우로보틱스 주가도 100만원가기직전입니다
삼성sdi  lg이노텍주가도  70만원대입니다
현대차 주가가 가장 싸보입니다
배당을 고려시 가장 매력적입니다
lg전자가 10만원대에서 20만원대로 강세입니다. 생활가전로봇, 이건중국업체랑경쟁치열
그러나 진짜 로봇세계1위는 현대차입니다
휴머노이드로봇  초격차  세계최강자입니다
100만원대간후에 후회하지마세요</t>
        </is>
      </c>
      <c r="H9769" t="n">
        <v>420173213</v>
      </c>
    </row>
    <row r="9770">
      <c r="A9770" t="inlineStr">
        <is>
          <t>2026.05.18 06:56</t>
        </is>
      </c>
      <c r="B9770" t="inlineStr">
        <is>
          <t>LG 오르고 현대차 내리고</t>
        </is>
      </c>
      <c r="C9770" t="inlineStr">
        <is>
          <t>논리와 이성에 맞나?
앞으로는 핵심이
데이타 병목..</t>
        </is>
      </c>
      <c r="D9770" t="n">
        <v>5</v>
      </c>
      <c r="E9770" t="n">
        <v>1</v>
      </c>
      <c r="F9770" t="n">
        <v>76</v>
      </c>
      <c r="G9770" t="inlineStr">
        <is>
          <t>LG 오르고 현대차 내리고 논리와 이성에 맞나?
앞으로는 핵심이
데이타 병목..</t>
        </is>
      </c>
      <c r="H9770" t="n">
        <v>420173198</v>
      </c>
    </row>
    <row r="9771">
      <c r="A9771" t="inlineStr">
        <is>
          <t>2026.05.18 06:56</t>
        </is>
      </c>
      <c r="B9771" t="inlineStr">
        <is>
          <t>오늘은 2~3% 하락~~</t>
        </is>
      </c>
      <c r="C9771" t="inlineStr">
        <is>
          <t xml:space="preserve">오늘은 크게 기대하지 마시고.. </t>
        </is>
      </c>
      <c r="D9771" t="n">
        <v>3</v>
      </c>
      <c r="E9771" t="n">
        <v>8</v>
      </c>
      <c r="F9771" t="n">
        <v>31</v>
      </c>
      <c r="G9771" t="inlineStr">
        <is>
          <t xml:space="preserve">오늘은 2~3% 하락~~ 오늘은 크게 기대하지 마시고.. </t>
        </is>
      </c>
      <c r="H9771" t="n">
        <v>420173197</v>
      </c>
    </row>
    <row r="9772">
      <c r="A9772" t="inlineStr">
        <is>
          <t>2026.05.18 06:55</t>
        </is>
      </c>
      <c r="B9772" t="inlineStr">
        <is>
          <t>노조 부위원장</t>
        </is>
      </c>
      <c r="C9772" t="inlineStr">
        <is>
          <t xml:space="preserve">회사를 없애버리는게 맞다 , 분사도 각오한다 ...라고 반발 </t>
        </is>
      </c>
      <c r="D9772" t="n">
        <v>4</v>
      </c>
      <c r="E9772" t="n">
        <v>0</v>
      </c>
      <c r="F9772" t="n">
        <v>41</v>
      </c>
      <c r="G9772" t="inlineStr">
        <is>
          <t xml:space="preserve">노조 부위원장 회사를 없애버리는게 맞다 , 분사도 각오한다 ...라고 반발 </t>
        </is>
      </c>
      <c r="H9772" t="n">
        <v>420173196</v>
      </c>
    </row>
    <row r="9773">
      <c r="A9773" t="inlineStr">
        <is>
          <t>2026.05.18 06:48</t>
        </is>
      </c>
      <c r="B9773" t="inlineStr">
        <is>
          <t>미 국채 금리 심리적 저항 4.5%돌파.[1]</t>
        </is>
      </c>
      <c r="C9773" t="inlineStr">
        <is>
          <t>WTI폭등
오늘 볼만하겠다.
지난금 잘 탈었다.
불안불안 히시죠.
탈출이 답이다</t>
        </is>
      </c>
      <c r="D9773" t="n">
        <v>3</v>
      </c>
      <c r="E9773" t="n">
        <v>7</v>
      </c>
      <c r="F9773" t="n">
        <v>121</v>
      </c>
      <c r="G9773" t="inlineStr">
        <is>
          <t>미 국채 금리 심리적 저항 4.5%돌파.[1] WTI폭등
오늘 볼만하겠다.
지난금 잘 탈었다.
불안불안 히시죠.
탈출이 답이다</t>
        </is>
      </c>
      <c r="H9773" t="n">
        <v>420173092</v>
      </c>
    </row>
    <row r="9774">
      <c r="A9774" t="inlineStr">
        <is>
          <t>2026.05.18 06:46</t>
        </is>
      </c>
      <c r="B9774" t="inlineStr">
        <is>
          <t>뭐하는 얘들이고</t>
        </is>
      </c>
      <c r="C9774" t="inlineStr">
        <is>
          <t>주유소가서 총잡이나 하지
이무근거없이 딱한줄
내가분명 조정온다했다,
명심해라 매수하지마라,
떡락의기운이돈다,
너거들 50,40,30만원오다해도 살끼가
그리살거 뭘라꼬 사노
쌀만 축내지말고
디 ,,졌쁘지</t>
        </is>
      </c>
      <c r="D9774" t="n">
        <v>2</v>
      </c>
      <c r="E9774" t="n">
        <v>6</v>
      </c>
      <c r="F9774" t="n">
        <v>50</v>
      </c>
      <c r="G9774" t="inlineStr">
        <is>
          <t>뭐하는 얘들이고 주유소가서 총잡이나 하지
이무근거없이 딱한줄
내가분명 조정온다했다,
명심해라 매수하지마라,
떡락의기운이돈다,
너거들 50,40,30만원오다해도 살끼가
그리살거 뭘라꼬 사노
쌀만 축내지말고
디 ,,졌쁘지</t>
        </is>
      </c>
      <c r="H9774" t="n">
        <v>420173065</v>
      </c>
    </row>
    <row r="9775">
      <c r="A9775" t="inlineStr">
        <is>
          <t>2026.05.18 06:45</t>
        </is>
      </c>
      <c r="B9775" t="inlineStr">
        <is>
          <t>나스닥 하락은 금요일 막판에 나스닥 선물 -1....</t>
        </is>
      </c>
      <c r="C9775" t="inlineStr">
        <is>
          <t>금욜 장후시장메서 삼전과 하이닉스를 비롯한 대형우량주 제법 상승했음.</t>
        </is>
      </c>
      <c r="D9775" t="n">
        <v>7</v>
      </c>
      <c r="E9775" t="n">
        <v>4</v>
      </c>
      <c r="F9775" t="n">
        <v>58</v>
      </c>
      <c r="G9775" t="inlineStr">
        <is>
          <t>나스닥 하락은 금요일 막판에 나스닥 선물 -1.... 금욜 장후시장메서 삼전과 하이닉스를 비롯한 대형우량주 제법 상승했음.</t>
        </is>
      </c>
      <c r="H9775" t="n">
        <v>420173055</v>
      </c>
    </row>
    <row r="9776">
      <c r="A9776" t="inlineStr">
        <is>
          <t>2026.05.18 06:43</t>
        </is>
      </c>
      <c r="B9776" t="inlineStr">
        <is>
          <t>오늘은 아침부터</t>
        </is>
      </c>
      <c r="C9776" t="inlineStr">
        <is>
          <t>안티등~신 선발대회 열렸네..ㅋㅋ</t>
        </is>
      </c>
      <c r="D9776" t="n">
        <v>13</v>
      </c>
      <c r="E9776" t="n">
        <v>1</v>
      </c>
      <c r="F9776" t="n">
        <v>30</v>
      </c>
      <c r="G9776" t="inlineStr">
        <is>
          <t>오늘은 아침부터 안티등~신 선발대회 열렸네..ㅋㅋ</t>
        </is>
      </c>
      <c r="H9776" t="n">
        <v>420173012</v>
      </c>
    </row>
    <row r="9777">
      <c r="A9777" t="inlineStr">
        <is>
          <t>2026.05.18 06:42</t>
        </is>
      </c>
      <c r="B9777" t="inlineStr">
        <is>
          <t>미국 국채금리 5% 돌파. 최악 시나리오</t>
        </is>
      </c>
      <c r="C9777" t="inlineStr">
        <is>
          <t>다들 조심하시길..
차트도 너무 안좋음</t>
        </is>
      </c>
      <c r="D9777" t="n">
        <v>3</v>
      </c>
      <c r="E9777" t="n">
        <v>11</v>
      </c>
      <c r="F9777" t="n">
        <v>118</v>
      </c>
      <c r="G9777" t="inlineStr">
        <is>
          <t>미국 국채금리 5% 돌파. 최악 시나리오 다들 조심하시길..
차트도 너무 안좋음</t>
        </is>
      </c>
      <c r="H9777" t="n">
        <v>420172992</v>
      </c>
    </row>
    <row r="9778">
      <c r="A9778" t="inlineStr">
        <is>
          <t>2026.05.18 06:41</t>
        </is>
      </c>
      <c r="B9778" t="inlineStr">
        <is>
          <t>주초 호재 선반영</t>
        </is>
      </c>
      <c r="C9778" t="inlineStr">
        <is>
          <t>지난주 상승은.이번주 jp모건 컨파런스 호재 선반영
이번주는 조정 농후, 셀온 가능성
조정후 5월말 저점후, 6월호재 반영하면서 재상승
이번주는  조심 , 목금 부터 줍줍 촉이 그렇다고 말함</t>
        </is>
      </c>
      <c r="D9778" t="n">
        <v>5</v>
      </c>
      <c r="E9778" t="n">
        <v>5</v>
      </c>
      <c r="F9778" t="n">
        <v>63</v>
      </c>
      <c r="G9778" t="inlineStr">
        <is>
          <t>주초 호재 선반영 지난주 상승은.이번주 jp모건 컨파런스 호재 선반영
이번주는 조정 농후, 셀온 가능성
조정후 5월말 저점후, 6월호재 반영하면서 재상승
이번주는  조심 , 목금 부터 줍줍 촉이 그렇다고 말함</t>
        </is>
      </c>
      <c r="H9778" t="n">
        <v>420172976</v>
      </c>
    </row>
    <row r="9779">
      <c r="A9779" t="inlineStr">
        <is>
          <t>2026.05.18 06:39</t>
        </is>
      </c>
      <c r="B9779" t="inlineStr">
        <is>
          <t>노조 본격, 아틀~ 한대도 불허,[2]</t>
        </is>
      </c>
      <c r="C9779" t="inlineStr">
        <is>
          <t>헐,,
노조들 이익금 모조리 내놓으라는데..
주주들 보다 직원들 우선????</t>
        </is>
      </c>
      <c r="D9779" t="n">
        <v>2</v>
      </c>
      <c r="E9779" t="n">
        <v>2</v>
      </c>
      <c r="F9779" t="n">
        <v>67</v>
      </c>
      <c r="G9779" t="inlineStr">
        <is>
          <t>노조 본격, 아틀~ 한대도 불허,[2] 헐,,
노조들 이익금 모조리 내놓으라는데..
주주들 보다 직원들 우선????</t>
        </is>
      </c>
      <c r="H9779" t="n">
        <v>420172955</v>
      </c>
    </row>
    <row r="9780">
      <c r="A9780" t="inlineStr">
        <is>
          <t>2026.05.18 06:37</t>
        </is>
      </c>
      <c r="B9780" t="inlineStr">
        <is>
          <t>AI 돈흐름: 반도체 &gt; 설비 &gt;피지컬(로봇포함...</t>
        </is>
      </c>
      <c r="C9780"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네이버 순환매 차례다이건 돈의 흐름이라 거스를수 없다돈의 흐름이 미국과 판박이로 간다 모르면 외워라</t>
        </is>
      </c>
      <c r="D9780" t="n">
        <v>1</v>
      </c>
      <c r="E9780" t="n">
        <v>10</v>
      </c>
      <c r="F9780" t="n">
        <v>149</v>
      </c>
      <c r="G9780" t="inlineStr">
        <is>
          <t>AI 돈흐름: 반도체 &gt; 설비 &gt;피지컬(로봇포함...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네이버 순환매 차례다이건 돈의 흐름이라 거스를수 없다돈의 흐름이 미국과 판박이로 간다 모르면 외워라</t>
        </is>
      </c>
      <c r="H9780" t="n">
        <v>420172914</v>
      </c>
    </row>
    <row r="9781">
      <c r="A9781" t="inlineStr">
        <is>
          <t>2026.05.18 06:28</t>
        </is>
      </c>
      <c r="B9781" t="inlineStr">
        <is>
          <t>ㅇ[1]</t>
        </is>
      </c>
      <c r="C9781" t="inlineStr">
        <is>
          <t>오늘은글렀다</t>
        </is>
      </c>
      <c r="D9781" t="n">
        <v>7</v>
      </c>
      <c r="E9781" t="n">
        <v>5</v>
      </c>
      <c r="F9781" t="n">
        <v>92</v>
      </c>
      <c r="G9781" t="inlineStr">
        <is>
          <t>ㅇ[1] 오늘은글렀다</t>
        </is>
      </c>
      <c r="H9781" t="n">
        <v>420172766</v>
      </c>
    </row>
    <row r="9782">
      <c r="A9782" t="inlineStr">
        <is>
          <t>2026.05.18 06:14</t>
        </is>
      </c>
      <c r="B9782" t="inlineStr">
        <is>
          <t>백만원만 주세요</t>
        </is>
      </c>
      <c r="C9782" t="inlineStr">
        <is>
          <t xml:space="preserve">입력해주세요 </t>
        </is>
      </c>
      <c r="D9782" t="n">
        <v>0</v>
      </c>
      <c r="E9782" t="n">
        <v>8</v>
      </c>
      <c r="F9782" t="n">
        <v>79</v>
      </c>
      <c r="G9782" t="inlineStr">
        <is>
          <t xml:space="preserve">백만원만 주세요 입력해주세요 </t>
        </is>
      </c>
      <c r="H9782" t="n">
        <v>420172630</v>
      </c>
    </row>
    <row r="9783">
      <c r="A9783" t="inlineStr">
        <is>
          <t>2026.05.18 05:57</t>
        </is>
      </c>
      <c r="B9783" t="inlineStr">
        <is>
          <t>환율,유가 급등하면 현차가[3]</t>
        </is>
      </c>
      <c r="C9783" t="inlineStr">
        <is>
          <t>급등하냐? 정신차려라,</t>
        </is>
      </c>
      <c r="D9783" t="n">
        <v>4</v>
      </c>
      <c r="E9783" t="n">
        <v>10</v>
      </c>
      <c r="F9783" t="n">
        <v>315</v>
      </c>
      <c r="G9783" t="inlineStr">
        <is>
          <t>환율,유가 급등하면 현차가[3] 급등하냐? 정신차려라,</t>
        </is>
      </c>
      <c r="H9783" t="n">
        <v>420172473</v>
      </c>
    </row>
    <row r="9784">
      <c r="A9784" t="inlineStr">
        <is>
          <t>2026.05.18 05:08</t>
        </is>
      </c>
      <c r="B9784" t="inlineStr">
        <is>
          <t>주식은 항상 오르고 내린다</t>
        </is>
      </c>
      <c r="C9784" t="inlineStr">
        <is>
          <t>주가는 항상 오르고 내린다. 그게 중요한 게 아니고
위대한 길을 개척하는 위대한 기업가 정신을 찾아라
개돼지들이 안된다고 할 때 무에서 유를 창조하는
하늘이 내려준 리더가 있는 회사를 찾아라
내 생각에 정의선은 이병철 이건희 박태준에 버금가는 위대한 한 사람으로 기억 될 것이다
 좋은 회사 좋은 사업에 투자하면 돈을 벌 수 있다
그보다 더 수익이 높은 건 위대한 리더에게 투자하는 것이다
당신이 살면서 하늘이 내려준 저런 리더나 리더만큼은 아니더라도 훌륭한 길을 소신껏 걷는 이들과 함께할 수 있다면 인생은 그것으로 성공했다고 당당하게 말할 수 있다.
인생은 짧으니 대운을 짊어진 사람을 찾아 그의 짐을 나눠라.</t>
        </is>
      </c>
      <c r="D9784" t="n">
        <v>17</v>
      </c>
      <c r="E9784" t="n">
        <v>5</v>
      </c>
      <c r="F9784" t="n">
        <v>157</v>
      </c>
      <c r="G9784" t="inlineStr">
        <is>
          <t>주식은 항상 오르고 내린다 주가는 항상 오르고 내린다. 그게 중요한 게 아니고
위대한 길을 개척하는 위대한 기업가 정신을 찾아라
개돼지들이 안된다고 할 때 무에서 유를 창조하는
하늘이 내려준 리더가 있는 회사를 찾아라
내 생각에 정의선은 이병철 이건희 박태준에 버금가는 위대한 한 사람으로 기억 될 것이다
 좋은 회사 좋은 사업에 투자하면 돈을 벌 수 있다
그보다 더 수익이 높은 건 위대한 리더에게 투자하는 것이다
당신이 살면서 하늘이 내려준 저런 리더나 리더만큼은 아니더라도 훌륭한 길을 소신껏 걷는 이들과 함께할 수 있다면 인생은 그것으로 성공했다고 당당하게 말할 수 있다.
인생은 짧으니 대운을 짊어진 사람을 찾아 그의 짐을 나눠라.</t>
        </is>
      </c>
      <c r="H9784" t="n">
        <v>420172173</v>
      </c>
    </row>
    <row r="9785">
      <c r="A9785" t="inlineStr">
        <is>
          <t>2026.05.18 05:05</t>
        </is>
      </c>
      <c r="B9785" t="inlineStr">
        <is>
          <t>개미 꼬시는 찬티들 엄청 많네[3]</t>
        </is>
      </c>
      <c r="C9785" t="inlineStr">
        <is>
          <t>먹을려면 조용히 혼자 드세요 
개미 꼬셔서 등칠려고 하지 말고</t>
        </is>
      </c>
      <c r="D9785" t="n">
        <v>7</v>
      </c>
      <c r="E9785" t="n">
        <v>15</v>
      </c>
      <c r="F9785" t="n">
        <v>160</v>
      </c>
      <c r="G9785" t="inlineStr">
        <is>
          <t>개미 꼬시는 찬티들 엄청 많네[3] 먹을려면 조용히 혼자 드세요 
개미 꼬셔서 등칠려고 하지 말고</t>
        </is>
      </c>
      <c r="H9785" t="n">
        <v>420172164</v>
      </c>
    </row>
    <row r="9786">
      <c r="A9786" t="inlineStr">
        <is>
          <t>2026.05.18 04:54</t>
        </is>
      </c>
      <c r="B9786" t="inlineStr">
        <is>
          <t>어 어어 어?</t>
        </is>
      </c>
      <c r="C9786" t="inlineStr">
        <is>
          <t>하다가 백만 이백만이다 장초에 매수해라</t>
        </is>
      </c>
      <c r="D9786" t="n">
        <v>20</v>
      </c>
      <c r="E9786" t="n">
        <v>4</v>
      </c>
      <c r="F9786" t="n">
        <v>65</v>
      </c>
      <c r="G9786" t="inlineStr">
        <is>
          <t>어 어어 어? 하다가 백만 이백만이다 장초에 매수해라</t>
        </is>
      </c>
      <c r="H9786" t="n">
        <v>420172128</v>
      </c>
    </row>
    <row r="9787">
      <c r="A9787" t="inlineStr">
        <is>
          <t>2026.05.18 03:12</t>
        </is>
      </c>
      <c r="B9787" t="inlineStr">
        <is>
          <t>현차 한방에 날아갈듯!</t>
        </is>
      </c>
      <c r="C9787" t="inlineStr">
        <is>
          <t>어어 하는 순간 백만 찍음</t>
        </is>
      </c>
      <c r="D9787" t="n">
        <v>7</v>
      </c>
      <c r="E9787" t="n">
        <v>4</v>
      </c>
      <c r="F9787" t="n">
        <v>22</v>
      </c>
      <c r="G9787" t="inlineStr">
        <is>
          <t>현차 한방에 날아갈듯! 어어 하는 순간 백만 찍음</t>
        </is>
      </c>
      <c r="H9787" t="n">
        <v>420171837</v>
      </c>
    </row>
    <row r="9788">
      <c r="A9788" t="inlineStr">
        <is>
          <t>2026.05.18 02:01</t>
        </is>
      </c>
      <c r="B9788" t="inlineStr">
        <is>
          <t>삼성노조 보고도 환상에 빠져있는 찬티들 ㅋㅋㅋ</t>
        </is>
      </c>
      <c r="C9788" t="inlineStr">
        <is>
          <t>과거 긴급조정권 썼던곳중 하나가 현대차였던거 아냐? 현대차 임단협도 이제 얼마 안남았다. 현대차 노조가 노봉법과 계열사 동맹으로 준비 엄청하고 있더라 기대해라 찬티녀석들아</t>
        </is>
      </c>
      <c r="D9788" t="n">
        <v>6</v>
      </c>
      <c r="E9788" t="n">
        <v>7</v>
      </c>
      <c r="F9788" t="n">
        <v>88</v>
      </c>
      <c r="G9788" t="inlineStr">
        <is>
          <t>삼성노조 보고도 환상에 빠져있는 찬티들 ㅋㅋㅋ 과거 긴급조정권 썼던곳중 하나가 현대차였던거 아냐? 현대차 임단협도 이제 얼마 안남았다. 현대차 노조가 노봉법과 계열사 동맹으로 준비 엄청하고 있더라 기대해라 찬티녀석들아</t>
        </is>
      </c>
      <c r="H9788" t="n">
        <v>420171581</v>
      </c>
    </row>
    <row r="9789">
      <c r="A9789" t="inlineStr">
        <is>
          <t>2026.05.18 01:32</t>
        </is>
      </c>
      <c r="B9789" t="inlineStr">
        <is>
          <t>제이피 모건</t>
        </is>
      </c>
      <c r="C9789" t="inlineStr">
        <is>
          <t>행사 공식 명칭 : 2026 Global Technology. Media and Commnication Conference.
일정 및 장소 : 2026년 5월 18일 ~ 5월 20일 / 미국 매사추세츠주 보스턴 ( Boston, MA)
행사 성격 : 글로벌 기업의 최고 경영진, 금융 스폰서, 기관 투자자들이 모여 시장 및 산업 섹터의 트렌드를 심도 있게 탐구하는 초청자 전용 ( By invitation only) 프리미엄 콘퍼런스입니다.
핵심 주제 및 내용 : 글로벌 테크놀로지, 미디어, 통신 ( TMT) 산업 전반을 다루며, 올해는 특히 글로벌 빅 테크 기업들의 
인공지능 ( AI) 기술 상용화, 반도체 슈퍼사이클 및 설비투자 전망, 차세대 데이터 컴퓨팅, 피지컬 AI ( Physical AI) 등 첨단 기술의 구체적인 비즈니스 확장 모델이 주요 어젠다로 논의
됩니다.</t>
        </is>
      </c>
      <c r="D9789" t="n">
        <v>14</v>
      </c>
      <c r="E9789" t="n">
        <v>3</v>
      </c>
      <c r="F9789" t="n">
        <v>295</v>
      </c>
      <c r="G9789" t="inlineStr">
        <is>
          <t>제이피 모건 행사 공식 명칭 : 2026 Global Technology. Media and Commnication Conference.
일정 및 장소 : 2026년 5월 18일 ~ 5월 20일 / 미국 매사추세츠주 보스턴 ( Boston, MA)
행사 성격 : 글로벌 기업의 최고 경영진, 금융 스폰서, 기관 투자자들이 모여 시장 및 산업 섹터의 트렌드를 심도 있게 탐구하는 초청자 전용 ( By invitation only) 프리미엄 콘퍼런스입니다.
핵심 주제 및 내용 : 글로벌 테크놀로지, 미디어, 통신 ( TMT) 산업 전반을 다루며, 올해는 특히 글로벌 빅 테크 기업들의 
인공지능 ( AI) 기술 상용화, 반도체 슈퍼사이클 및 설비투자 전망, 차세대 데이터 컴퓨팅, 피지컬 AI ( Physical AI) 등 첨단 기술의 구체적인 비즈니스 확장 모델이 주요 어젠다로 논의
됩니다.</t>
        </is>
      </c>
      <c r="H9789" t="n">
        <v>420171430</v>
      </c>
    </row>
    <row r="9790">
      <c r="A9790" t="inlineStr">
        <is>
          <t>2026.05.18 01:20</t>
        </is>
      </c>
      <c r="B9790" t="inlineStr">
        <is>
          <t>현대차[1]</t>
        </is>
      </c>
      <c r="C9790" t="inlineStr">
        <is>
          <t>이 맛에 주식하지? 오늘 또 뭐 올라가지 않겠냐가 싶기도 하고... 뭐지, 왜 다들 이렇게 기다리는지 모르겠네? 하도 불안하게 만지다만.</t>
        </is>
      </c>
      <c r="D9790" t="n">
        <v>2</v>
      </c>
      <c r="E9790" t="n">
        <v>2</v>
      </c>
      <c r="F9790" t="n">
        <v>132</v>
      </c>
      <c r="G9790" t="inlineStr">
        <is>
          <t>현대차[1] 이 맛에 주식하지? 오늘 또 뭐 올라가지 않겠냐가 싶기도 하고... 뭐지, 왜 다들 이렇게 기다리는지 모르겠네? 하도 불안하게 만지다만.</t>
        </is>
      </c>
      <c r="H9790" t="n">
        <v>420171345</v>
      </c>
    </row>
    <row r="9791">
      <c r="A9791" t="inlineStr">
        <is>
          <t>2026.05.18 01:02</t>
        </is>
      </c>
      <c r="B9791" t="inlineStr">
        <is>
          <t>고유가지원금 받은만큼</t>
        </is>
      </c>
      <c r="C9791" t="inlineStr">
        <is>
          <t>2찍들은 니들 상왕에 영치금 보내라 ㅋㅋㅋㅋ</t>
        </is>
      </c>
      <c r="D9791" t="n">
        <v>1</v>
      </c>
      <c r="E9791" t="n">
        <v>1</v>
      </c>
      <c r="F9791" t="n">
        <v>13</v>
      </c>
      <c r="G9791" t="inlineStr">
        <is>
          <t>고유가지원금 받은만큼 2찍들은 니들 상왕에 영치금 보내라 ㅋㅋㅋㅋ</t>
        </is>
      </c>
      <c r="H9791" t="n">
        <v>420171200</v>
      </c>
    </row>
    <row r="9792">
      <c r="A9792" t="inlineStr">
        <is>
          <t>2026.05.18 00:56</t>
        </is>
      </c>
      <c r="B9792" t="inlineStr">
        <is>
          <t>현차 낼 오른다</t>
        </is>
      </c>
      <c r="C9792" t="inlineStr">
        <is>
          <t xml:space="preserve">100만 가즈아 </t>
        </is>
      </c>
      <c r="D9792" t="n">
        <v>4</v>
      </c>
      <c r="E9792" t="n">
        <v>0</v>
      </c>
      <c r="F9792" t="n">
        <v>13</v>
      </c>
      <c r="G9792" t="inlineStr">
        <is>
          <t xml:space="preserve">현차 낼 오른다 100만 가즈아 </t>
        </is>
      </c>
      <c r="H9792" t="n">
        <v>420171134</v>
      </c>
    </row>
    <row r="9793">
      <c r="A9793" t="inlineStr">
        <is>
          <t>2026.05.18 00:53</t>
        </is>
      </c>
      <c r="B9793" t="inlineStr">
        <is>
          <t>다들 예상되는 주가면</t>
        </is>
      </c>
      <c r="C9793" t="inlineStr">
        <is>
          <t>개나소나 다하지... ㅋㅋㅋㅋ</t>
        </is>
      </c>
      <c r="D9793" t="n">
        <v>1</v>
      </c>
      <c r="E9793" t="n">
        <v>0</v>
      </c>
      <c r="F9793" t="n">
        <v>6</v>
      </c>
      <c r="G9793" t="inlineStr">
        <is>
          <t>다들 예상되는 주가면 개나소나 다하지... ㅋㅋㅋㅋ</t>
        </is>
      </c>
      <c r="H9793" t="n">
        <v>420171113</v>
      </c>
    </row>
    <row r="9794">
      <c r="A9794" t="inlineStr">
        <is>
          <t>2026.05.18 00:53</t>
        </is>
      </c>
      <c r="B9794" t="inlineStr">
        <is>
          <t>음</t>
        </is>
      </c>
      <c r="C9794" t="inlineStr">
        <is>
          <t>1차 : 85~88
2차 : 110
👍🏻</t>
        </is>
      </c>
      <c r="D9794" t="n">
        <v>4</v>
      </c>
      <c r="E9794" t="n">
        <v>1</v>
      </c>
      <c r="F9794" t="n">
        <v>26</v>
      </c>
      <c r="G9794" t="inlineStr">
        <is>
          <t>음 1차 : 85~88
2차 : 110
👍🏻</t>
        </is>
      </c>
      <c r="H9794" t="n">
        <v>420171109</v>
      </c>
    </row>
    <row r="9795">
      <c r="A9795" t="inlineStr">
        <is>
          <t>2026.05.18 00:44</t>
        </is>
      </c>
      <c r="B9795" t="inlineStr">
        <is>
          <t>조정오면 담아 놔야지</t>
        </is>
      </c>
      <c r="C9795" t="inlineStr">
        <is>
          <t>여유없는 사람이 망하는 게임</t>
        </is>
      </c>
      <c r="D9795" t="n">
        <v>0</v>
      </c>
      <c r="E9795" t="n">
        <v>0</v>
      </c>
      <c r="F9795" t="n">
        <v>14</v>
      </c>
      <c r="G9795" t="inlineStr">
        <is>
          <t>조정오면 담아 놔야지 여유없는 사람이 망하는 게임</t>
        </is>
      </c>
      <c r="H9795" t="n">
        <v>420171017</v>
      </c>
    </row>
    <row r="9796">
      <c r="A9796" t="inlineStr">
        <is>
          <t>2026.05.18 00:40</t>
        </is>
      </c>
      <c r="B9796" t="inlineStr">
        <is>
          <t>미중정상회담에서도  확연이 드러났어</t>
        </is>
      </c>
      <c r="C9796" t="inlineStr">
        <is>
          <t>조방원 앤드 로봇, 유주
반도체도 예전 2차전지 에코프로 150먼원
간다간다쏭간다 하다가 ...</t>
        </is>
      </c>
      <c r="D9796" t="n">
        <v>0</v>
      </c>
      <c r="E9796" t="n">
        <v>0</v>
      </c>
      <c r="F9796" t="n">
        <v>158</v>
      </c>
      <c r="G9796" t="inlineStr">
        <is>
          <t>미중정상회담에서도  확연이 드러났어 조방원 앤드 로봇, 유주
반도체도 예전 2차전지 에코프로 150먼원
간다간다쏭간다 하다가 ...</t>
        </is>
      </c>
      <c r="H9796" t="n">
        <v>420170978</v>
      </c>
    </row>
    <row r="9797">
      <c r="A9797" t="inlineStr">
        <is>
          <t>2026.05.18 00:38</t>
        </is>
      </c>
      <c r="B9797" t="inlineStr">
        <is>
          <t>코스피조정온다[1]</t>
        </is>
      </c>
      <c r="C9797" t="inlineStr">
        <is>
          <t>63만원에 다시올게에엥 도망갸댱</t>
        </is>
      </c>
      <c r="D9797" t="n">
        <v>0</v>
      </c>
      <c r="E9797" t="n">
        <v>4</v>
      </c>
      <c r="F9797" t="n">
        <v>63</v>
      </c>
      <c r="G9797" t="inlineStr">
        <is>
          <t>코스피조정온다[1] 63만원에 다시올게에엥 도망갸댱</t>
        </is>
      </c>
      <c r="H9797" t="n">
        <v>420170963</v>
      </c>
    </row>
    <row r="9798">
      <c r="A9798" t="inlineStr">
        <is>
          <t>2026.05.18 00:30</t>
        </is>
      </c>
      <c r="B9798" t="inlineStr">
        <is>
          <t>안티들아 형아가 마지막 레슨 해준다</t>
        </is>
      </c>
      <c r="C9798" t="inlineStr">
        <is>
          <t>너희들이 좋아하는 투자자별 매매동향 보면 외국인은 -로 되어있지?
금요일에 지수 폭락할때 외국인들 비차익 프로그램으로 매도가 나갔단다.
보통 바스켓이라고해서 여러가지 지수주를 묶어서 현물로 던지기때문에 현대차가 좋고 싫음과 관련없이 시총 큰 종목들을 던진다는 말이란다.
그럼에도 형아가 높게 쳐주는건
묶어서 던지는 와중에도 기관 프로그램이 들어와줘서 점심까지 순매수였단다. 나머지 대형지수주들은 이미 순매도였음ㅋ
그말은 뭐겠냐? 패키지로 던질때도 외국인들이 던지기 싫은 종목이 있다는 거란다.
비율을 줄여서 던졌겠지? 또한 기관도 프로그램 매수해주면서 주가 방어해주기도했고.
지수 -7%인데, -0.98%마감한 이유는 이거란다.
뭐 개미탕이다 어쩌구저쩌구ㅋㅋ 너거처럼 생각하면 살 종목 없다 이것드라</t>
        </is>
      </c>
      <c r="D9798" t="n">
        <v>9</v>
      </c>
      <c r="E9798" t="n">
        <v>0</v>
      </c>
      <c r="F9798" t="n">
        <v>318</v>
      </c>
      <c r="G9798" t="inlineStr">
        <is>
          <t>안티들아 형아가 마지막 레슨 해준다 너희들이 좋아하는 투자자별 매매동향 보면 외국인은 -로 되어있지?
금요일에 지수 폭락할때 외국인들 비차익 프로그램으로 매도가 나갔단다.
보통 바스켓이라고해서 여러가지 지수주를 묶어서 현물로 던지기때문에 현대차가 좋고 싫음과 관련없이 시총 큰 종목들을 던진다는 말이란다.
그럼에도 형아가 높게 쳐주는건
묶어서 던지는 와중에도 기관 프로그램이 들어와줘서 점심까지 순매수였단다. 나머지 대형지수주들은 이미 순매도였음ㅋ
그말은 뭐겠냐? 패키지로 던질때도 외국인들이 던지기 싫은 종목이 있다는 거란다.
비율을 줄여서 던졌겠지? 또한 기관도 프로그램 매수해주면서 주가 방어해주기도했고.
지수 -7%인데, -0.98%마감한 이유는 이거란다.
뭐 개미탕이다 어쩌구저쩌구ㅋㅋ 너거처럼 생각하면 살 종목 없다 이것드라</t>
        </is>
      </c>
      <c r="H9798" t="n">
        <v>420170869</v>
      </c>
    </row>
    <row r="9799">
      <c r="A9799" t="inlineStr">
        <is>
          <t>2026.05.18 00:27</t>
        </is>
      </c>
      <c r="B9799" t="inlineStr">
        <is>
          <t>하 고점같기도하고 아닌거같기도하고[5]</t>
        </is>
      </c>
      <c r="C9799" t="inlineStr">
        <is>
          <t>일단 난 역사점고점에 물린건 맞음
이방에 나보다 높게 산사람은 없는거 인정
근데 이걸 로봇벨류를 준다? 그럼 테슬라보다 훨 싼거도 인정 
근데 저번주까지 50만이던거 생각하면
먼가 나 평생 물려잇을거같아서 겁남 
현대차 노조도 걱정이고
관세, 전쟁으로 인한 영익30퍼 감소도 걱정
로봇으로 실적내려면 아직 4년 남은거도 걱정
제발 올라라 제발</t>
        </is>
      </c>
      <c r="D9799" t="n">
        <v>0</v>
      </c>
      <c r="E9799" t="n">
        <v>0</v>
      </c>
      <c r="F9799" t="n">
        <v>283</v>
      </c>
      <c r="G9799" t="inlineStr">
        <is>
          <t>하 고점같기도하고 아닌거같기도하고[5] 일단 난 역사점고점에 물린건 맞음
이방에 나보다 높게 산사람은 없는거 인정
근데 이걸 로봇벨류를 준다? 그럼 테슬라보다 훨 싼거도 인정 
근데 저번주까지 50만이던거 생각하면
먼가 나 평생 물려잇을거같아서 겁남 
현대차 노조도 걱정이고
관세, 전쟁으로 인한 영익30퍼 감소도 걱정
로봇으로 실적내려면 아직 4년 남은거도 걱정
제발 올라라 제발</t>
        </is>
      </c>
      <c r="H9799" t="n">
        <v>420170843</v>
      </c>
    </row>
    <row r="9800">
      <c r="A9800" t="inlineStr">
        <is>
          <t>2026.05.18 00:21</t>
        </is>
      </c>
      <c r="B9800" t="inlineStr">
        <is>
          <t>글로벌을 리드하는 현대로봇 혁명[1]</t>
        </is>
      </c>
      <c r="C9800" t="inlineStr">
        <is>
          <t>단기 100만원대
중기 300만원대
장기 500만원대 
2028년 하늘을 날으는 자동차 출시 합니다
글로벌을 리드하는 현대로봇 혁명</t>
        </is>
      </c>
      <c r="D9800" t="n">
        <v>7</v>
      </c>
      <c r="E9800" t="n">
        <v>0</v>
      </c>
      <c r="F9800" t="n">
        <v>74</v>
      </c>
      <c r="G9800" t="inlineStr">
        <is>
          <t>글로벌을 리드하는 현대로봇 혁명[1] 단기 100만원대
중기 300만원대
장기 500만원대 
2028년 하늘을 날으는 자동차 출시 합니다
글로벌을 리드하는 현대로봇 혁명</t>
        </is>
      </c>
      <c r="H9800" t="n">
        <v>420170756</v>
      </c>
    </row>
    <row r="9801">
      <c r="A9801" t="inlineStr">
        <is>
          <t>2026.05.18 00:09</t>
        </is>
      </c>
      <c r="B9801" t="inlineStr">
        <is>
          <t>배당금 2.6조인데 성과급 3조 달라는 현대차...[1]</t>
        </is>
      </c>
      <c r="C9801" t="inlineStr">
        <is>
          <t>노랑배변봉투법이구나 진짜
노조 없는 종목을 사라 이제는</t>
        </is>
      </c>
      <c r="D9801" t="n">
        <v>8</v>
      </c>
      <c r="E9801" t="n">
        <v>4</v>
      </c>
      <c r="F9801" t="n">
        <v>79</v>
      </c>
      <c r="G9801" t="inlineStr">
        <is>
          <t>배당금 2.6조인데 성과급 3조 달라는 현대차...[1] 노랑배변봉투법이구나 진짜
노조 없는 종목을 사라 이제는</t>
        </is>
      </c>
      <c r="H9801" t="n">
        <v>420170595</v>
      </c>
    </row>
    <row r="9802">
      <c r="A9802" t="inlineStr">
        <is>
          <t>2026.05.18 00:00</t>
        </is>
      </c>
      <c r="B9802" t="inlineStr">
        <is>
          <t>100만이 끝이아니라 시작이다</t>
        </is>
      </c>
      <c r="C9802" t="inlineStr">
        <is>
          <t>100만되면 증권사 목표가 150만</t>
        </is>
      </c>
      <c r="D9802" t="n">
        <v>16</v>
      </c>
      <c r="E9802" t="n">
        <v>2</v>
      </c>
      <c r="F9802" t="n">
        <v>63</v>
      </c>
      <c r="G9802" t="inlineStr">
        <is>
          <t>100만이 끝이아니라 시작이다 100만되면 증권사 목표가 150만</t>
        </is>
      </c>
      <c r="H9802" t="n">
        <v>420170465</v>
      </c>
    </row>
    <row r="9803">
      <c r="A9803" t="inlineStr">
        <is>
          <t>2026.05.18 00:00</t>
        </is>
      </c>
      <c r="B9803" t="inlineStr">
        <is>
          <t>6월말 90만원 나만 보이냐?</t>
        </is>
      </c>
      <c r="C9803" t="inlineStr">
        <is>
          <t>최소 75만원 최대 100만원</t>
        </is>
      </c>
      <c r="D9803" t="n">
        <v>10</v>
      </c>
      <c r="E9803" t="n">
        <v>3</v>
      </c>
      <c r="F9803" t="n">
        <v>53</v>
      </c>
      <c r="G9803" t="inlineStr">
        <is>
          <t>6월말 90만원 나만 보이냐? 최소 75만원 최대 100만원</t>
        </is>
      </c>
      <c r="H9803" t="n">
        <v>420170461</v>
      </c>
    </row>
    <row r="9804">
      <c r="A9804" t="inlineStr">
        <is>
          <t>2026.05.17 23:57</t>
        </is>
      </c>
      <c r="B9804" t="inlineStr">
        <is>
          <t>LG 전자다음은</t>
        </is>
      </c>
      <c r="C9804" t="inlineStr">
        <is>
          <t xml:space="preserve"> 현대차 겠징..ㅋ</t>
        </is>
      </c>
      <c r="D9804" t="n">
        <v>4</v>
      </c>
      <c r="E9804" t="n">
        <v>2</v>
      </c>
      <c r="F9804" t="n">
        <v>46</v>
      </c>
      <c r="G9804" t="inlineStr">
        <is>
          <t>LG 전자다음은  현대차 겠징..ㅋ</t>
        </is>
      </c>
      <c r="H9804" t="n">
        <v>420170430</v>
      </c>
    </row>
    <row r="9805">
      <c r="A9805" t="inlineStr">
        <is>
          <t>2026.05.17 23:57</t>
        </is>
      </c>
      <c r="B9805" t="inlineStr">
        <is>
          <t>현대차</t>
        </is>
      </c>
      <c r="C9805" t="inlineStr">
        <is>
          <t>월요일장  금요일보다는
양호한전개될듯
대세가로봇  밀리면추가매수하면돼고
.뭘걱정이여  삼성전자 귀족노조
나라의 암덩어리가 문제지</t>
        </is>
      </c>
      <c r="D9805" t="n">
        <v>9</v>
      </c>
      <c r="E9805" t="n">
        <v>1</v>
      </c>
      <c r="F9805" t="n">
        <v>172</v>
      </c>
      <c r="G9805" t="inlineStr">
        <is>
          <t>현대차 월요일장  금요일보다는
양호한전개될듯
대세가로봇  밀리면추가매수하면돼고
.뭘걱정이여  삼성전자 귀족노조
나라의 암덩어리가 문제지</t>
        </is>
      </c>
      <c r="H9805" t="n">
        <v>420170431</v>
      </c>
    </row>
    <row r="9806">
      <c r="A9806" t="inlineStr">
        <is>
          <t>2026.05.17 23:53</t>
        </is>
      </c>
      <c r="B9806" t="inlineStr">
        <is>
          <t>쯧쯧[1]</t>
        </is>
      </c>
      <c r="C9806" t="inlineStr">
        <is>
          <t>결론은 가만히 놔두면 오늘것을 이래라 저래라냐 주식 1,2년하냐  아니 하루 이틀하냐ㅋ</t>
        </is>
      </c>
      <c r="D9806" t="n">
        <v>8</v>
      </c>
      <c r="E9806" t="n">
        <v>1</v>
      </c>
      <c r="F9806" t="n">
        <v>39</v>
      </c>
      <c r="G9806" t="inlineStr">
        <is>
          <t>쯧쯧[1] 결론은 가만히 놔두면 오늘것을 이래라 저래라냐 주식 1,2년하냐  아니 하루 이틀하냐ㅋ</t>
        </is>
      </c>
      <c r="H9806" t="n">
        <v>420170369</v>
      </c>
    </row>
    <row r="9807">
      <c r="A9807" t="inlineStr">
        <is>
          <t>2026.05.17 23:51</t>
        </is>
      </c>
      <c r="B9807" t="inlineStr">
        <is>
          <t>작년 11월 하이닉스 50만원대였을때 생각나네...[2]</t>
        </is>
      </c>
      <c r="C9807" t="inlineStr">
        <is>
          <t>작년 11월 하이닉스 50만원이였을때
3배 너무 많이 오른거 아니냐 했었는데~
현대차가 딱.. 그상황이에요.
현대차는 로봇주입니다.
잘 잡고 계셔요
테마든 실적주든 뭐든
100만이상으로 갈겁니다.
단기 조정도 잘 버티셔야합니다.</t>
        </is>
      </c>
      <c r="D9807" t="n">
        <v>11</v>
      </c>
      <c r="E9807" t="n">
        <v>2</v>
      </c>
      <c r="F9807" t="n">
        <v>350</v>
      </c>
      <c r="G9807" t="inlineStr">
        <is>
          <t>작년 11월 하이닉스 50만원대였을때 생각나네...[2] 작년 11월 하이닉스 50만원이였을때
3배 너무 많이 오른거 아니냐 했었는데~
현대차가 딱.. 그상황이에요.
현대차는 로봇주입니다.
잘 잡고 계셔요
테마든 실적주든 뭐든
100만이상으로 갈겁니다.
단기 조정도 잘 버티셔야합니다.</t>
        </is>
      </c>
      <c r="H9807" t="n">
        <v>420170337</v>
      </c>
    </row>
    <row r="9808">
      <c r="A9808" t="inlineStr">
        <is>
          <t>2026.05.17 23:50</t>
        </is>
      </c>
      <c r="B9808" t="inlineStr">
        <is>
          <t>빗물강물 정화기능있는 한강변에서 자라야할 갈대...</t>
        </is>
      </c>
      <c r="C9808" t="inlineStr">
        <is>
          <t>각종놀이기구 바닥은 콘크리트 주차장 각종시설물들
하천 한강물(바닥)이썩으면 서해바닷물도 썩는다
썩은바닷물은 구름 눈비바람이되어 다시 육지로올라온다</t>
        </is>
      </c>
      <c r="D9808" t="n">
        <v>1</v>
      </c>
      <c r="E9808" t="n">
        <v>1</v>
      </c>
      <c r="F9808" t="n">
        <v>30</v>
      </c>
      <c r="G9808" t="inlineStr">
        <is>
          <t>빗물강물 정화기능있는 한강변에서 자라야할 갈대... 각종놀이기구 바닥은 콘크리트 주차장 각종시설물들
하천 한강물(바닥)이썩으면 서해바닷물도 썩는다
썩은바닷물은 구름 눈비바람이되어 다시 육지로올라온다</t>
        </is>
      </c>
      <c r="H9808" t="n">
        <v>420170321</v>
      </c>
    </row>
    <row r="9809">
      <c r="A9809" t="inlineStr">
        <is>
          <t>2026.05.17 23:46</t>
        </is>
      </c>
      <c r="B9809" t="inlineStr">
        <is>
          <t>난 안티도 찬티도 아니다[2]</t>
        </is>
      </c>
      <c r="C9809" t="inlineStr">
        <is>
          <t>하지만 월욜부터 곡소리 피하긴 힘들다
난 팩트만 얘기해줬다
걍 다죽었다고 복창해라
40만대  500주 대기중!</t>
        </is>
      </c>
      <c r="D9809" t="n">
        <v>1</v>
      </c>
      <c r="E9809" t="n">
        <v>15</v>
      </c>
      <c r="F9809" t="n">
        <v>198</v>
      </c>
      <c r="G9809" t="inlineStr">
        <is>
          <t>난 안티도 찬티도 아니다[2] 하지만 월욜부터 곡소리 피하긴 힘들다
난 팩트만 얘기해줬다
걍 다죽었다고 복창해라
40만대  500주 대기중!</t>
        </is>
      </c>
      <c r="H9809" t="n">
        <v>420170253</v>
      </c>
    </row>
    <row r="9810">
      <c r="A9810" t="inlineStr">
        <is>
          <t>2026.05.17 23:41</t>
        </is>
      </c>
      <c r="B9810" t="inlineStr">
        <is>
          <t>시총 300조</t>
        </is>
      </c>
      <c r="C9810" t="inlineStr">
        <is>
          <t>올때까지 안팔란다 
주당 150만원 오면 100주 더 사야겠다
시총 300조 염원하며 잘란다
올해 300조 달성</t>
        </is>
      </c>
      <c r="D9810" t="n">
        <v>15</v>
      </c>
      <c r="E9810" t="n">
        <v>1</v>
      </c>
      <c r="F9810" t="n">
        <v>59</v>
      </c>
      <c r="G9810" t="inlineStr">
        <is>
          <t>시총 300조 올때까지 안팔란다 
주당 150만원 오면 100주 더 사야겠다
시총 300조 염원하며 잘란다
올해 300조 달성</t>
        </is>
      </c>
      <c r="H9810" t="n">
        <v>420170194</v>
      </c>
    </row>
    <row r="9811">
      <c r="A9811" t="inlineStr">
        <is>
          <t>2026.05.17 23:41</t>
        </is>
      </c>
      <c r="B9811" t="inlineStr">
        <is>
          <t>노조로부터 주주 권리 보호를 위한 국회청원</t>
        </is>
      </c>
      <c r="C9811"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811" t="n">
        <v>11</v>
      </c>
      <c r="E9811" t="n">
        <v>1</v>
      </c>
      <c r="F9811" t="n">
        <v>36</v>
      </c>
      <c r="G9811" t="inlineStr">
        <is>
          <t>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811" t="n">
        <v>420170187</v>
      </c>
    </row>
    <row r="9812">
      <c r="A9812" t="inlineStr">
        <is>
          <t>2026.05.17 23:36</t>
        </is>
      </c>
      <c r="B9812" t="inlineStr">
        <is>
          <t>토요일 일요일 쉬고나니까[1]</t>
        </is>
      </c>
      <c r="C9812" t="inlineStr">
        <is>
          <t>고삐가 풀린거 처럼
대가리가 멍하네
쉬면 안되는데  토요일 일요일도
우리나라만이라도 주식시장을 계속 열어쓰면 좋겠네
코인처럼  주식을 전업으로 하는사람한테는 힘드네여</t>
        </is>
      </c>
      <c r="D9812" t="n">
        <v>11</v>
      </c>
      <c r="E9812" t="n">
        <v>1</v>
      </c>
      <c r="F9812" t="n">
        <v>120</v>
      </c>
      <c r="G9812" t="inlineStr">
        <is>
          <t>토요일 일요일 쉬고나니까[1] 고삐가 풀린거 처럼
대가리가 멍하네
쉬면 안되는데  토요일 일요일도
우리나라만이라도 주식시장을 계속 열어쓰면 좋겠네
코인처럼  주식을 전업으로 하는사람한테는 힘드네여</t>
        </is>
      </c>
      <c r="H9812" t="n">
        <v>420170109</v>
      </c>
    </row>
    <row r="9813">
      <c r="A9813" t="inlineStr">
        <is>
          <t>2026.05.17 23:35</t>
        </is>
      </c>
      <c r="B9813" t="inlineStr">
        <is>
          <t>삼전 노조들 너무 쓰레기 같아서[1]</t>
        </is>
      </c>
      <c r="C9813" t="inlineStr">
        <is>
          <t>우리 현대차 노조가 양반으로 보인다</t>
        </is>
      </c>
      <c r="D9813" t="n">
        <v>16</v>
      </c>
      <c r="E9813" t="n">
        <v>4</v>
      </c>
      <c r="F9813" t="n">
        <v>92</v>
      </c>
      <c r="G9813" t="inlineStr">
        <is>
          <t>삼전 노조들 너무 쓰레기 같아서[1] 우리 현대차 노조가 양반으로 보인다</t>
        </is>
      </c>
      <c r="H9813" t="n">
        <v>420170089</v>
      </c>
    </row>
    <row r="9814">
      <c r="A9814" t="inlineStr">
        <is>
          <t>2026.05.17 23:34</t>
        </is>
      </c>
      <c r="B9814" t="inlineStr">
        <is>
          <t>노조로부터 주주 권리 보호를 위한 국회청원</t>
        </is>
      </c>
      <c r="C9814"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814" t="n">
        <v>5</v>
      </c>
      <c r="E9814" t="n">
        <v>1</v>
      </c>
      <c r="F9814" t="n">
        <v>33</v>
      </c>
      <c r="G9814" t="inlineStr">
        <is>
          <t>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814" t="n">
        <v>420170061</v>
      </c>
    </row>
    <row r="9815">
      <c r="A9815" t="inlineStr">
        <is>
          <t>2026.05.17 23:31</t>
        </is>
      </c>
      <c r="B9815" t="inlineStr">
        <is>
          <t>호르무즈 통제로 국제 에너지 위기.. 유럽은 ...[4]</t>
        </is>
      </c>
      <c r="C9815" t="inlineStr">
        <is>
          <t>우리나라 신재생 에너지 후퇴는
친일파의 치밀한 계획임
https://youtu.be/28N46w1F0nI?si=qJDn7CZqVnOVz3y-</t>
        </is>
      </c>
      <c r="D9815" t="n">
        <v>8</v>
      </c>
      <c r="E9815" t="n">
        <v>1</v>
      </c>
      <c r="F9815" t="n">
        <v>108</v>
      </c>
      <c r="G9815" t="inlineStr">
        <is>
          <t>호르무즈 통제로 국제 에너지 위기.. 유럽은 ...[4] 우리나라 신재생 에너지 후퇴는
친일파의 치밀한 계획임
https://youtu.be/28N46w1F0nI?si=qJDn7CZqVnOVz3y-</t>
        </is>
      </c>
      <c r="H9815" t="n">
        <v>420170019</v>
      </c>
    </row>
    <row r="9816">
      <c r="A9816" t="inlineStr">
        <is>
          <t>2026.05.17 23:28</t>
        </is>
      </c>
      <c r="B9816" t="inlineStr">
        <is>
          <t>여긴 왜 극단적인 애들만 있나?</t>
        </is>
      </c>
      <c r="C9816" t="inlineStr">
        <is>
          <t xml:space="preserve">찬티들아 내일 70만원 살짝 밀릴 가능성이 더 커...
안티들아 내일 70만원 밀려도 얘는 가던길 갈거야 80을 가던 100을 가던...
내일 주가에 왜그리 연연하나..? </t>
        </is>
      </c>
      <c r="D9816" t="n">
        <v>13</v>
      </c>
      <c r="E9816" t="n">
        <v>2</v>
      </c>
      <c r="F9816" t="n">
        <v>148</v>
      </c>
      <c r="G9816" t="inlineStr">
        <is>
          <t xml:space="preserve">여긴 왜 극단적인 애들만 있나? 찬티들아 내일 70만원 살짝 밀릴 가능성이 더 커...
안티들아 내일 70만원 밀려도 얘는 가던길 갈거야 80을 가던 100을 가던...
내일 주가에 왜그리 연연하나..? </t>
        </is>
      </c>
      <c r="H9816" t="n">
        <v>420169949</v>
      </c>
    </row>
    <row r="9817">
      <c r="A9817" t="inlineStr">
        <is>
          <t>2026.05.17 23:25</t>
        </is>
      </c>
      <c r="B9817" t="inlineStr">
        <is>
          <t>얘네도 조만간 또 파업하겄네ㅋㅋ[1]</t>
        </is>
      </c>
      <c r="C9817" t="inlineStr">
        <is>
          <t>파업에민족~</t>
        </is>
      </c>
      <c r="D9817" t="n">
        <v>3</v>
      </c>
      <c r="E9817" t="n">
        <v>3</v>
      </c>
      <c r="F9817" t="n">
        <v>48</v>
      </c>
      <c r="G9817" t="inlineStr">
        <is>
          <t>얘네도 조만간 또 파업하겄네ㅋㅋ[1] 파업에민족~</t>
        </is>
      </c>
      <c r="H9817" t="n">
        <v>420169885</v>
      </c>
    </row>
    <row r="9818">
      <c r="A9818" t="inlineStr">
        <is>
          <t>2026.05.17 23:08</t>
        </is>
      </c>
      <c r="B9818" t="inlineStr">
        <is>
          <t>상상주식tv 감사합니다</t>
        </is>
      </c>
      <c r="C9818" t="inlineStr">
        <is>
          <t>금요일 많이떨어졌지만 주말사이 좋은뉴스 및 차트분석으로 월요일이 기대되는하루입니다 어떤뉴스와 차트분석인지 알아보실려면?어떻게? 땡큐
상상주식tv</t>
        </is>
      </c>
      <c r="D9818" t="n">
        <v>0</v>
      </c>
      <c r="E9818" t="n">
        <v>2</v>
      </c>
      <c r="F9818" t="n">
        <v>13</v>
      </c>
      <c r="G9818" t="inlineStr">
        <is>
          <t>상상주식tv 감사합니다 금요일 많이떨어졌지만 주말사이 좋은뉴스 및 차트분석으로 월요일이 기대되는하루입니다 어떤뉴스와 차트분석인지 알아보실려면?어떻게? 땡큐
상상주식tv</t>
        </is>
      </c>
      <c r="H9818" t="n">
        <v>420169496</v>
      </c>
    </row>
    <row r="9819">
      <c r="A9819" t="inlineStr">
        <is>
          <t>2026.05.17 23:02</t>
        </is>
      </c>
      <c r="B9819" t="inlineStr">
        <is>
          <t>미중 회담 최대 피혜주 전기차</t>
        </is>
      </c>
      <c r="C9819" t="inlineStr">
        <is>
          <t>이번에 트럼프가 진핑이만나서 전기차 ESS헛소리 할꺼 뻔할것같고
엘런까지 끌고갔는데 
허허 별소리없네
그래서 전기차 개폭락시켰고 그수급 로봇으로갔는데..
어 별말이없네?..
그렇다면 수급은이제  초저평가만들어버린 2차전지로 쏠려버린다 
반도체는 너무올라서 기간조정가야지</t>
        </is>
      </c>
      <c r="D9819" t="n">
        <v>0</v>
      </c>
      <c r="E9819" t="n">
        <v>3</v>
      </c>
      <c r="F9819" t="n">
        <v>92</v>
      </c>
      <c r="G9819" t="inlineStr">
        <is>
          <t>미중 회담 최대 피혜주 전기차 이번에 트럼프가 진핑이만나서 전기차 ESS헛소리 할꺼 뻔할것같고
엘런까지 끌고갔는데 
허허 별소리없네
그래서 전기차 개폭락시켰고 그수급 로봇으로갔는데..
어 별말이없네?..
그렇다면 수급은이제  초저평가만들어버린 2차전지로 쏠려버린다 
반도체는 너무올라서 기간조정가야지</t>
        </is>
      </c>
      <c r="H9819" t="n">
        <v>420169367</v>
      </c>
    </row>
    <row r="9820">
      <c r="A9820" t="inlineStr">
        <is>
          <t>2026.05.17 23:01</t>
        </is>
      </c>
      <c r="B9820" t="inlineStr">
        <is>
          <t>낼 65만까지 오면 큰맘먹고 1주 매수해주마</t>
        </is>
      </c>
      <c r="C9820" t="inlineStr">
        <is>
          <t>내 피같은돈 쓰게하지마 ㅋ</t>
        </is>
      </c>
      <c r="D9820" t="n">
        <v>0</v>
      </c>
      <c r="E9820" t="n">
        <v>4</v>
      </c>
      <c r="F9820" t="n">
        <v>17</v>
      </c>
      <c r="G9820" t="inlineStr">
        <is>
          <t>낼 65만까지 오면 큰맘먹고 1주 매수해주마 내 피같은돈 쓰게하지마 ㅋ</t>
        </is>
      </c>
      <c r="H9820" t="n">
        <v>420169339</v>
      </c>
    </row>
    <row r="9821">
      <c r="A9821" t="inlineStr">
        <is>
          <t>2026.05.17 22:54</t>
        </is>
      </c>
      <c r="B9821" t="inlineStr">
        <is>
          <t>외국인 비율 금요일이 최저</t>
        </is>
      </c>
      <c r="C9821" t="inlineStr">
        <is>
          <t>과거 외국인 비중 30프로도 넘었다
금요일 외인 매도로 26프로때로 떨어졌다
외국인 다시 담을수 바께 없어서
내일은 외인 매수로 무조건 상승이다
내일 걱정 그만하고 다들 주말 마무리 잘하시기를</t>
        </is>
      </c>
      <c r="D9821" t="n">
        <v>2</v>
      </c>
      <c r="E9821" t="n">
        <v>3</v>
      </c>
      <c r="F9821" t="n">
        <v>163</v>
      </c>
      <c r="G9821" t="inlineStr">
        <is>
          <t>외국인 비율 금요일이 최저 과거 외국인 비중 30프로도 넘었다
금요일 외인 매도로 26프로때로 떨어졌다
외국인 다시 담을수 바께 없어서
내일은 외인 매수로 무조건 상승이다
내일 걱정 그만하고 다들 주말 마무리 잘하시기를</t>
        </is>
      </c>
      <c r="H9821" t="n">
        <v>420169182</v>
      </c>
    </row>
    <row r="9822">
      <c r="A9822" t="inlineStr">
        <is>
          <t>2026.05.17 22:52</t>
        </is>
      </c>
      <c r="B9822" t="inlineStr">
        <is>
          <t>긴급조정권은 이미 합의가 된거다[1]</t>
        </is>
      </c>
      <c r="C9822" t="inlineStr">
        <is>
          <t>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D9822" t="n">
        <v>0</v>
      </c>
      <c r="E9822" t="n">
        <v>1</v>
      </c>
      <c r="F9822" t="n">
        <v>177</v>
      </c>
      <c r="G9822" t="inlineStr">
        <is>
          <t>긴급조정권은 이미 합의가 된거다[1] 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H9822" t="n">
        <v>420169147</v>
      </c>
    </row>
    <row r="9823">
      <c r="A9823" t="inlineStr">
        <is>
          <t>2026.05.17 22:42</t>
        </is>
      </c>
      <c r="B9823" t="inlineStr">
        <is>
          <t>두에빌 퍼 837. 실화냐</t>
        </is>
      </c>
      <c r="C9823" t="inlineStr">
        <is>
          <t>헐 개 쩌네</t>
        </is>
      </c>
      <c r="D9823" t="n">
        <v>3</v>
      </c>
      <c r="E9823" t="n">
        <v>1</v>
      </c>
      <c r="F9823" t="n">
        <v>113</v>
      </c>
      <c r="G9823" t="inlineStr">
        <is>
          <t>두에빌 퍼 837. 실화냐 헐 개 쩌네</t>
        </is>
      </c>
      <c r="H9823" t="n">
        <v>420168932</v>
      </c>
    </row>
    <row r="9824">
      <c r="A9824" t="inlineStr">
        <is>
          <t>2026.05.17 22:38</t>
        </is>
      </c>
      <c r="B9824" t="inlineStr">
        <is>
          <t>가난한 거지들 안티글 올라오는거보니 내일 상승</t>
        </is>
      </c>
      <c r="C9824" t="inlineStr">
        <is>
          <t>평생 가난하거라~</t>
        </is>
      </c>
      <c r="D9824" t="n">
        <v>1</v>
      </c>
      <c r="E9824" t="n">
        <v>3</v>
      </c>
      <c r="F9824" t="n">
        <v>23</v>
      </c>
      <c r="G9824" t="inlineStr">
        <is>
          <t>가난한 거지들 안티글 올라오는거보니 내일 상승 평생 가난하거라~</t>
        </is>
      </c>
      <c r="H9824" t="n">
        <v>420168848</v>
      </c>
    </row>
    <row r="9825">
      <c r="A9825" t="inlineStr">
        <is>
          <t>2026.05.17 22:34</t>
        </is>
      </c>
      <c r="B9825" t="inlineStr">
        <is>
          <t>뭔 찬티를 넘어 종교네[1]</t>
        </is>
      </c>
      <c r="C9825" t="inlineStr">
        <is>
          <t>정신차려라ㅜ적당히해</t>
        </is>
      </c>
      <c r="D9825" t="n">
        <v>2</v>
      </c>
      <c r="E9825" t="n">
        <v>11</v>
      </c>
      <c r="F9825" t="n">
        <v>57</v>
      </c>
      <c r="G9825" t="inlineStr">
        <is>
          <t>뭔 찬티를 넘어 종교네[1] 정신차려라ㅜ적당히해</t>
        </is>
      </c>
      <c r="H9825" t="n">
        <v>420168751</v>
      </c>
    </row>
    <row r="9826">
      <c r="A9826" t="inlineStr">
        <is>
          <t>2026.05.17 22:29</t>
        </is>
      </c>
      <c r="B9826" t="inlineStr">
        <is>
          <t>당분간 조정이 명확한데[1]</t>
        </is>
      </c>
      <c r="C9826" t="inlineStr">
        <is>
          <t>여기 애들 죄다 도박꾼들이냐
대체 얼마에 샀길래 지금 가격에 조정온다고해도 발작이냐 단기간 급등주다..
이거 40~50만까지 조정가는건 당연한거다 오히려 이게 건강한거고 ㅇㅇ 내일 무조건 70만 저지선 깨진다</t>
        </is>
      </c>
      <c r="D9826" t="n">
        <v>3</v>
      </c>
      <c r="E9826" t="n">
        <v>16</v>
      </c>
      <c r="F9826" t="n">
        <v>216</v>
      </c>
      <c r="G9826" t="inlineStr">
        <is>
          <t>당분간 조정이 명확한데[1] 여기 애들 죄다 도박꾼들이냐
대체 얼마에 샀길래 지금 가격에 조정온다고해도 발작이냐 단기간 급등주다..
이거 40~50만까지 조정가는건 당연한거다 오히려 이게 건강한거고 ㅇㅇ 내일 무조건 70만 저지선 깨진다</t>
        </is>
      </c>
      <c r="H9826" t="n">
        <v>420168628</v>
      </c>
    </row>
    <row r="9827">
      <c r="A9827" t="inlineStr">
        <is>
          <t>2026.05.17 22:24</t>
        </is>
      </c>
      <c r="B9827" t="inlineStr">
        <is>
          <t>내가볼땐 내일장</t>
        </is>
      </c>
      <c r="C9827" t="inlineStr">
        <is>
          <t>1     내일 7시에 나스탁선물 보고
2    9시30분쯤에  코스피 외국인동향
3      현대차 삼전 하닉 엘지 어느방향으로 움직이는지 보면돔
그때보고 매수해도됨
추측을 잘못하고 들어거면 뒤통수 맞을수있음</t>
        </is>
      </c>
      <c r="D9827" t="n">
        <v>5</v>
      </c>
      <c r="E9827" t="n">
        <v>2</v>
      </c>
      <c r="F9827" t="n">
        <v>469</v>
      </c>
      <c r="G9827" t="inlineStr">
        <is>
          <t>내가볼땐 내일장 1     내일 7시에 나스탁선물 보고
2    9시30분쯤에  코스피 외국인동향
3      현대차 삼전 하닉 엘지 어느방향으로 움직이는지 보면돔
그때보고 매수해도됨
추측을 잘못하고 들어거면 뒤통수 맞을수있음</t>
        </is>
      </c>
      <c r="H9827" t="n">
        <v>420168513</v>
      </c>
    </row>
    <row r="9828">
      <c r="A9828" t="inlineStr">
        <is>
          <t>2026.05.17 22:15</t>
        </is>
      </c>
      <c r="B9828" t="inlineStr">
        <is>
          <t>몰빵[1]</t>
        </is>
      </c>
      <c r="C9828" t="inlineStr">
        <is>
          <t>현대차 나는 믿는다!</t>
        </is>
      </c>
      <c r="D9828" t="n">
        <v>13</v>
      </c>
      <c r="E9828" t="n">
        <v>3</v>
      </c>
      <c r="F9828" t="n">
        <v>155</v>
      </c>
      <c r="G9828" t="inlineStr">
        <is>
          <t>몰빵[1] 현대차 나는 믿는다!</t>
        </is>
      </c>
      <c r="H9828" t="n">
        <v>420168299</v>
      </c>
    </row>
    <row r="9829">
      <c r="A9829" t="inlineStr">
        <is>
          <t>2026.05.17 22:10</t>
        </is>
      </c>
      <c r="B9829" t="inlineStr">
        <is>
          <t>잠이 안올끼다 불안불안해서~~~</t>
        </is>
      </c>
      <c r="C9829" t="inlineStr">
        <is>
          <t>어쩌냐 급반등 상승인디~풉ㅎ</t>
        </is>
      </c>
      <c r="D9829" t="n">
        <v>15</v>
      </c>
      <c r="E9829" t="n">
        <v>4</v>
      </c>
      <c r="F9829" t="n">
        <v>104</v>
      </c>
      <c r="G9829" t="inlineStr">
        <is>
          <t>잠이 안올끼다 불안불안해서~~~ 어쩌냐 급반등 상승인디~풉ㅎ</t>
        </is>
      </c>
      <c r="H9829" t="n">
        <v>420168201</v>
      </c>
    </row>
    <row r="9830">
      <c r="A9830" t="inlineStr">
        <is>
          <t>2026.05.17 22:03</t>
        </is>
      </c>
      <c r="B9830" t="inlineStr">
        <is>
          <t>외인 털고 나갔는데 설마 내일 상승 기대함? ...[2]</t>
        </is>
      </c>
      <c r="C9830" t="inlineStr">
        <is>
          <t>당분간은 하락이다 짜슥아ㅋㅋㅋ</t>
        </is>
      </c>
      <c r="D9830" t="n">
        <v>2</v>
      </c>
      <c r="E9830" t="n">
        <v>25</v>
      </c>
      <c r="F9830" t="n">
        <v>283</v>
      </c>
      <c r="G9830" t="inlineStr">
        <is>
          <t>외인 털고 나갔는데 설마 내일 상승 기대함? ...[2] 당분간은 하락이다 짜슥아ㅋㅋㅋ</t>
        </is>
      </c>
      <c r="H9830" t="n">
        <v>420168041</v>
      </c>
    </row>
    <row r="9831">
      <c r="A9831" t="inlineStr">
        <is>
          <t>2026.05.17 21:59</t>
        </is>
      </c>
      <c r="B9831" t="inlineStr">
        <is>
          <t>현대차 차트보면 당분간은 조정임[2]</t>
        </is>
      </c>
      <c r="C9831" t="inlineStr">
        <is>
          <t>몇주 조정 및 횡보하다가
80만찍고
또 몇주 조정 및 횡보하다가 그 이상갈듯</t>
        </is>
      </c>
      <c r="D9831" t="n">
        <v>4</v>
      </c>
      <c r="E9831" t="n">
        <v>19</v>
      </c>
      <c r="F9831" t="n">
        <v>391</v>
      </c>
      <c r="G9831" t="inlineStr">
        <is>
          <t>현대차 차트보면 당분간은 조정임[2] 몇주 조정 및 횡보하다가
80만찍고
또 몇주 조정 및 횡보하다가 그 이상갈듯</t>
        </is>
      </c>
      <c r="H9831" t="n">
        <v>420167929</v>
      </c>
    </row>
    <row r="9832">
      <c r="A9832" t="inlineStr">
        <is>
          <t>2026.05.17 21:50</t>
        </is>
      </c>
      <c r="B9832" t="inlineStr">
        <is>
          <t>삼전 하닉 이탈주들[2]</t>
        </is>
      </c>
      <c r="C9832" t="inlineStr">
        <is>
          <t>현대로 몰리는건 아닌가 모르겠네!</t>
        </is>
      </c>
      <c r="D9832" t="n">
        <v>19</v>
      </c>
      <c r="E9832" t="n">
        <v>5</v>
      </c>
      <c r="F9832" t="n">
        <v>231</v>
      </c>
      <c r="G9832" t="inlineStr">
        <is>
          <t>삼전 하닉 이탈주들[2] 현대로 몰리는건 아닌가 모르겠네!</t>
        </is>
      </c>
      <c r="H9832" t="n">
        <v>420167743</v>
      </c>
    </row>
    <row r="9833">
      <c r="A9833" t="inlineStr">
        <is>
          <t>2026.05.17 21:49</t>
        </is>
      </c>
      <c r="B9833" t="inlineStr">
        <is>
          <t>안티모지리덜아 주말동안 현다이한테[1]</t>
        </is>
      </c>
      <c r="C9833" t="inlineStr">
        <is>
          <t>나쁜 영향을 주는 뉴스가 있었디~
그럼내일은  모다~ 풉 ㅎㅎ</t>
        </is>
      </c>
      <c r="D9833" t="n">
        <v>5</v>
      </c>
      <c r="E9833" t="n">
        <v>6</v>
      </c>
      <c r="F9833" t="n">
        <v>280</v>
      </c>
      <c r="G9833" t="inlineStr">
        <is>
          <t>안티모지리덜아 주말동안 현다이한테[1] 나쁜 영향을 주는 뉴스가 있었디~
그럼내일은  모다~ 풉 ㅎㅎ</t>
        </is>
      </c>
      <c r="H9833" t="n">
        <v>420167719</v>
      </c>
    </row>
    <row r="9834">
      <c r="A9834" t="inlineStr">
        <is>
          <t>2026.05.17 21:48</t>
        </is>
      </c>
      <c r="B9834" t="inlineStr">
        <is>
          <t>한국은공산주의로가고있다ㅡㅡ미국으로전부이전해라</t>
        </is>
      </c>
      <c r="C9834" t="inlineStr">
        <is>
          <t>이게나라냐</t>
        </is>
      </c>
      <c r="D9834" t="n">
        <v>11</v>
      </c>
      <c r="E9834" t="n">
        <v>6</v>
      </c>
      <c r="F9834" t="n">
        <v>54</v>
      </c>
      <c r="G9834" t="inlineStr">
        <is>
          <t>한국은공산주의로가고있다ㅡㅡ미국으로전부이전해라 이게나라냐</t>
        </is>
      </c>
      <c r="H9834" t="n">
        <v>420167687</v>
      </c>
    </row>
    <row r="9835">
      <c r="A9835" t="inlineStr">
        <is>
          <t>2026.05.17 21:42</t>
        </is>
      </c>
      <c r="B9835" t="inlineStr">
        <is>
          <t>심약분들때메 nxt 아래꼬리 생기겠지만 9시부...</t>
        </is>
      </c>
      <c r="C9835" t="inlineStr">
        <is>
          <t xml:space="preserve">흔들다가  다말아올릴거같다 </t>
        </is>
      </c>
      <c r="D9835" t="n">
        <v>1</v>
      </c>
      <c r="E9835" t="n">
        <v>3</v>
      </c>
      <c r="F9835" t="n">
        <v>81</v>
      </c>
      <c r="G9835" t="inlineStr">
        <is>
          <t xml:space="preserve">심약분들때메 nxt 아래꼬리 생기겠지만 9시부... 흔들다가  다말아올릴거같다 </t>
        </is>
      </c>
      <c r="H9835" t="n">
        <v>420167586</v>
      </c>
    </row>
    <row r="9836">
      <c r="A9836" t="inlineStr">
        <is>
          <t>2026.05.17 21:35</t>
        </is>
      </c>
      <c r="B9836" t="inlineStr">
        <is>
          <t>中 통한 이란 압박 불발…트럼프, 軍 시설-발...</t>
        </is>
      </c>
      <c r="C9836" t="inlineStr">
        <is>
          <t>살얼음판이네...</t>
        </is>
      </c>
      <c r="D9836" t="n">
        <v>2</v>
      </c>
      <c r="E9836" t="n">
        <v>1</v>
      </c>
      <c r="F9836" t="n">
        <v>162</v>
      </c>
      <c r="G9836" t="inlineStr">
        <is>
          <t>中 통한 이란 압박 불발…트럼프, 軍 시설-발... 살얼음판이네...</t>
        </is>
      </c>
      <c r="H9836" t="n">
        <v>420167444</v>
      </c>
    </row>
    <row r="9837">
      <c r="A9837" t="inlineStr">
        <is>
          <t>2026.05.17 21:32</t>
        </is>
      </c>
      <c r="B9837" t="inlineStr">
        <is>
          <t>찬티가 많은걸 보아하니..[4]</t>
        </is>
      </c>
      <c r="C9837" t="inlineStr">
        <is>
          <t>검은 월욜이겠군..</t>
        </is>
      </c>
      <c r="D9837" t="n">
        <v>4</v>
      </c>
      <c r="E9837" t="n">
        <v>19</v>
      </c>
      <c r="F9837" t="n">
        <v>238</v>
      </c>
      <c r="G9837" t="inlineStr">
        <is>
          <t>찬티가 많은걸 보아하니..[4] 검은 월욜이겠군..</t>
        </is>
      </c>
      <c r="H9837" t="n">
        <v>420167372</v>
      </c>
    </row>
    <row r="9838">
      <c r="A9838" t="inlineStr">
        <is>
          <t>2026.05.17 21:32</t>
        </is>
      </c>
      <c r="B9838" t="inlineStr">
        <is>
          <t>삼성전자 노조 "사측이 긴급조정으로 ...[1]</t>
        </is>
      </c>
      <c r="C9838" t="inlineStr">
        <is>
          <t>삼전 노조가 굴하지 않는단다
파업에 참여하는 노조 다 짜르고
로봇으로 전부 대체해라</t>
        </is>
      </c>
      <c r="D9838" t="n">
        <v>27</v>
      </c>
      <c r="E9838" t="n">
        <v>2</v>
      </c>
      <c r="F9838" t="n">
        <v>129</v>
      </c>
      <c r="G9838" t="inlineStr">
        <is>
          <t>삼성전자 노조 "사측이 긴급조정으로 ...[1] 삼전 노조가 굴하지 않는단다
파업에 참여하는 노조 다 짜르고
로봇으로 전부 대체해라</t>
        </is>
      </c>
      <c r="H9838" t="n">
        <v>420167371</v>
      </c>
    </row>
    <row r="9839">
      <c r="A9839" t="inlineStr">
        <is>
          <t>2026.05.17 21:23</t>
        </is>
      </c>
      <c r="B9839" t="inlineStr">
        <is>
          <t>내일 오른다 따봉 내린다 다운 ㄱㄱㄱ</t>
        </is>
      </c>
      <c r="C9839" t="inlineStr">
        <is>
          <t>ㅇㅇㅇㅇㅇ</t>
        </is>
      </c>
      <c r="D9839" t="n">
        <v>47</v>
      </c>
      <c r="E9839" t="n">
        <v>18</v>
      </c>
      <c r="F9839" t="n">
        <v>102</v>
      </c>
      <c r="G9839" t="inlineStr">
        <is>
          <t>내일 오른다 따봉 내린다 다운 ㄱㄱㄱ ㅇㅇㅇㅇㅇ</t>
        </is>
      </c>
      <c r="H9839" t="n">
        <v>420167193</v>
      </c>
    </row>
    <row r="9840">
      <c r="A9840" t="inlineStr">
        <is>
          <t>2026.05.17 21:14</t>
        </is>
      </c>
      <c r="B9840" t="inlineStr">
        <is>
          <t>이란전쟁</t>
        </is>
      </c>
      <c r="C9840" t="inlineStr">
        <is>
          <t>세계정세때매 노이로제걸리겠다</t>
        </is>
      </c>
      <c r="D9840" t="n">
        <v>10</v>
      </c>
      <c r="E9840" t="n">
        <v>4</v>
      </c>
      <c r="F9840" t="n">
        <v>73</v>
      </c>
      <c r="G9840" t="inlineStr">
        <is>
          <t>이란전쟁 세계정세때매 노이로제걸리겠다</t>
        </is>
      </c>
      <c r="H9840" t="n">
        <v>420167005</v>
      </c>
    </row>
    <row r="9841">
      <c r="A9841" t="inlineStr">
        <is>
          <t>2026.05.17 21:02</t>
        </is>
      </c>
      <c r="B9841" t="inlineStr">
        <is>
          <t>월드컵도 한다고하네</t>
        </is>
      </c>
      <c r="C9841" t="inlineStr">
        <is>
          <t>6월에 한다는데
관심도 없어서 하는지도 몰랐네
근데 개막식에 아틀라스 대량으로 나올수있다네
월드컵 메인스폰서가 현대차 맞나?
전세계에서 다 볼텐데
외국 개미들 다 오는거 아닌가</t>
        </is>
      </c>
      <c r="D9841" t="n">
        <v>36</v>
      </c>
      <c r="E9841" t="n">
        <v>3</v>
      </c>
      <c r="F9841" t="n">
        <v>668</v>
      </c>
      <c r="G9841" t="inlineStr">
        <is>
          <t>월드컵도 한다고하네 6월에 한다는데
관심도 없어서 하는지도 몰랐네
근데 개막식에 아틀라스 대량으로 나올수있다네
월드컵 메인스폰서가 현대차 맞나?
전세계에서 다 볼텐데
외국 개미들 다 오는거 아닌가</t>
        </is>
      </c>
      <c r="H9841" t="n">
        <v>420166725</v>
      </c>
    </row>
    <row r="9842">
      <c r="A9842" t="inlineStr">
        <is>
          <t>2026.05.17 21:00</t>
        </is>
      </c>
      <c r="B9842" t="inlineStr">
        <is>
          <t>귀족노조로부터 주주 권리 보호를 위한...</t>
        </is>
      </c>
      <c r="C9842"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
5만명 동의 얻어서 국민 판단이나 받아 보도록 노력해 봅시다.</t>
        </is>
      </c>
      <c r="D9842" t="n">
        <v>16</v>
      </c>
      <c r="E9842" t="n">
        <v>1</v>
      </c>
      <c r="F9842" t="n">
        <v>101</v>
      </c>
      <c r="G9842" t="inlineStr">
        <is>
          <t>귀족노조로부터 주주 권리 보호를 위한...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
5만명 동의 얻어서 국민 판단이나 받아 보도록 노력해 봅시다.</t>
        </is>
      </c>
      <c r="H9842" t="n">
        <v>420166698</v>
      </c>
    </row>
    <row r="9843">
      <c r="A9843" t="inlineStr">
        <is>
          <t>2026.05.17 20:56</t>
        </is>
      </c>
      <c r="B9843" t="inlineStr">
        <is>
          <t>50만대일때는 40만오면 사겠다[2]</t>
        </is>
      </c>
      <c r="C9843" t="inlineStr">
        <is>
          <t>이제 70만되니 60만오면 산다하네ㅋ
1주 살돈도 없는 거지들이ㅋ</t>
        </is>
      </c>
      <c r="D9843" t="n">
        <v>27</v>
      </c>
      <c r="E9843" t="n">
        <v>2</v>
      </c>
      <c r="F9843" t="n">
        <v>288</v>
      </c>
      <c r="G9843" t="inlineStr">
        <is>
          <t>50만대일때는 40만오면 사겠다[2] 이제 70만되니 60만오면 산다하네ㅋ
1주 살돈도 없는 거지들이ㅋ</t>
        </is>
      </c>
      <c r="H9843" t="n">
        <v>420166619</v>
      </c>
    </row>
    <row r="9844">
      <c r="A9844" t="inlineStr">
        <is>
          <t>2026.05.17 20:44</t>
        </is>
      </c>
      <c r="B9844" t="inlineStr">
        <is>
          <t>삼성전기도 100만원인데  현대차 1...[2]</t>
        </is>
      </c>
      <c r="C9844" t="inlineStr">
        <is>
          <t>시총비교해보시고   휴머노이드로봇 성장성도  생각해보세요
보스턴다이내믹스  상장 기대감도있고  단순 자동차회사 아닙니다
제네시스  하이브리드 신차출시는 재료도 아닙니다
단기매매하지마시고  장기보유하시고 분할적립식으로 추매하면서  장투해야
큰수익이 가능합니다</t>
        </is>
      </c>
      <c r="D9844" t="n">
        <v>29</v>
      </c>
      <c r="E9844" t="n">
        <v>2</v>
      </c>
      <c r="F9844" t="n">
        <v>475</v>
      </c>
      <c r="G9844" t="inlineStr">
        <is>
          <t>삼성전기도 100만원인데  현대차 1...[2] 시총비교해보시고   휴머노이드로봇 성장성도  생각해보세요
보스턴다이내믹스  상장 기대감도있고  단순 자동차회사 아닙니다
제네시스  하이브리드 신차출시는 재료도 아닙니다
단기매매하지마시고  장기보유하시고 분할적립식으로 추매하면서  장투해야
큰수익이 가능합니다</t>
        </is>
      </c>
      <c r="H9844" t="n">
        <v>420166382</v>
      </c>
    </row>
    <row r="9845">
      <c r="A9845" t="inlineStr">
        <is>
          <t>2026.05.17 20:31</t>
        </is>
      </c>
      <c r="B9845" t="inlineStr">
        <is>
          <t>근데  나 궁금해서그러는데[3]</t>
        </is>
      </c>
      <c r="C9845" t="inlineStr">
        <is>
          <t>안티형들  이거 살돈은 있는거야?</t>
        </is>
      </c>
      <c r="D9845" t="n">
        <v>28</v>
      </c>
      <c r="E9845" t="n">
        <v>4</v>
      </c>
      <c r="F9845" t="n">
        <v>346</v>
      </c>
      <c r="G9845" t="inlineStr">
        <is>
          <t>근데  나 궁금해서그러는데[3] 안티형들  이거 살돈은 있는거야?</t>
        </is>
      </c>
      <c r="H9845" t="n">
        <v>420166074</v>
      </c>
    </row>
    <row r="9846">
      <c r="A9846" t="inlineStr">
        <is>
          <t>2026.05.17 20:26</t>
        </is>
      </c>
      <c r="B9846" t="inlineStr">
        <is>
          <t>이란은 종전할 마음이 없는거냐? 지겹...[1]</t>
        </is>
      </c>
      <c r="C9846" t="inlineStr">
        <is>
          <t>주말에도 심심한가보네 드론 날리고~~~</t>
        </is>
      </c>
      <c r="D9846" t="n">
        <v>3</v>
      </c>
      <c r="E9846" t="n">
        <v>8</v>
      </c>
      <c r="F9846" t="n">
        <v>408</v>
      </c>
      <c r="G9846" t="inlineStr">
        <is>
          <t>이란은 종전할 마음이 없는거냐? 지겹...[1] 주말에도 심심한가보네 드론 날리고~~~</t>
        </is>
      </c>
      <c r="H9846" t="n">
        <v>420165966</v>
      </c>
    </row>
    <row r="9847">
      <c r="A9847" t="inlineStr">
        <is>
          <t>2026.05.17 20:26</t>
        </is>
      </c>
      <c r="B9847" t="inlineStr">
        <is>
          <t>차주 현대차 주가 흐름 예상.[5]</t>
        </is>
      </c>
      <c r="C9847" t="inlineStr">
        <is>
          <t>현대차는 신고가가 나오면서 금요일 폭락장에서 상당히 선방함 : 흐름이 좋음, 꾸준한 매수세가 유입되면서 가격을 방어하는 모양세, 저점을 올리면서 계속해서 우상향 곡선을 기대해 볼만함.
6월 중순을 타겟팅한 소프트뱅크의 풋옵션 이슈가 주요 쟁점 사항 : 보스턴 다이나믹스의 9프로 지분 풋옵션 실행 여부가 주요 이슈임, 예상하기 힘들지만 지금 같은 상황에서 소프트뱅크가 더 좋은 투자처가 없다면 계속해서 지분을 보유하는 방향으로 갈 가능성이 높음, 이는 현대차에게 긍정적 효과를 줄수 있는데, IPO에 들어가기 전 지분이슈가 정리되고, 소프트뱅크의 공격적 투자가 더해 진다면 IPO에 들어가기전 자본확충이 한번 더 이루어질 전망이 높음 : 보스턴 다이나믹스의 인건비, 시설확충비, 연구개발비등 IPO때 의문을 제기할수 있는 다양한 제무제표 비율상에서 불안감을 덜어줄수 있음
현대자동차그룹의 프리미엄이 점점 고조되는 상황 : 현재 현대차그룹과 비슷한 컨셉으로 경쟁하는 뚜렷한 회사가 없음, 테슬라는 FSD 사업에 주안점을 두고 있고, 도요타는 현대차와는 방향성이 조금 다름.
완성차 기준으로는 절대 저평가의 영역은 아니지만, 그렇다고 로봇산업의 프리미엄 밸류가 완전히 반영되었다고 절대 볼수 없음.
차주 현대차 예상 가격 밴드 : 750,000 ~ 900,000, 만약 상승 흐름이 나온다면 상당히 강하게 상승 흐름이 예상됨.</t>
        </is>
      </c>
      <c r="D9847" t="n">
        <v>59</v>
      </c>
      <c r="E9847" t="n">
        <v>4</v>
      </c>
      <c r="F9847" t="n">
        <v>1230</v>
      </c>
      <c r="G9847" t="inlineStr">
        <is>
          <t>차주 현대차 주가 흐름 예상.[5] 현대차는 신고가가 나오면서 금요일 폭락장에서 상당히 선방함 : 흐름이 좋음, 꾸준한 매수세가 유입되면서 가격을 방어하는 모양세, 저점을 올리면서 계속해서 우상향 곡선을 기대해 볼만함.
6월 중순을 타겟팅한 소프트뱅크의 풋옵션 이슈가 주요 쟁점 사항 : 보스턴 다이나믹스의 9프로 지분 풋옵션 실행 여부가 주요 이슈임, 예상하기 힘들지만 지금 같은 상황에서 소프트뱅크가 더 좋은 투자처가 없다면 계속해서 지분을 보유하는 방향으로 갈 가능성이 높음, 이는 현대차에게 긍정적 효과를 줄수 있는데, IPO에 들어가기 전 지분이슈가 정리되고, 소프트뱅크의 공격적 투자가 더해 진다면 IPO에 들어가기전 자본확충이 한번 더 이루어질 전망이 높음 : 보스턴 다이나믹스의 인건비, 시설확충비, 연구개발비등 IPO때 의문을 제기할수 있는 다양한 제무제표 비율상에서 불안감을 덜어줄수 있음
현대자동차그룹의 프리미엄이 점점 고조되는 상황 : 현재 현대차그룹과 비슷한 컨셉으로 경쟁하는 뚜렷한 회사가 없음, 테슬라는 FSD 사업에 주안점을 두고 있고, 도요타는 현대차와는 방향성이 조금 다름.
완성차 기준으로는 절대 저평가의 영역은 아니지만, 그렇다고 로봇산업의 프리미엄 밸류가 완전히 반영되었다고 절대 볼수 없음.
차주 현대차 예상 가격 밴드 : 750,000 ~ 900,000, 만약 상승 흐름이 나온다면 상당히 강하게 상승 흐름이 예상됨.</t>
        </is>
      </c>
      <c r="H9847" t="n">
        <v>420165963</v>
      </c>
    </row>
    <row r="9848">
      <c r="A9848" t="inlineStr">
        <is>
          <t>2026.05.17 20:18</t>
        </is>
      </c>
      <c r="B9848" t="inlineStr">
        <is>
          <t>담주내내. 개미만 매수세</t>
        </is>
      </c>
      <c r="C9848" t="inlineStr">
        <is>
          <t>글믄. 기다리자 ㆍ우헤헤</t>
        </is>
      </c>
      <c r="D9848" t="n">
        <v>2</v>
      </c>
      <c r="E9848" t="n">
        <v>11</v>
      </c>
      <c r="F9848" t="n">
        <v>86</v>
      </c>
      <c r="G9848" t="inlineStr">
        <is>
          <t>담주내내. 개미만 매수세 글믄. 기다리자 ㆍ우헤헤</t>
        </is>
      </c>
      <c r="H9848" t="n">
        <v>420165791</v>
      </c>
    </row>
    <row r="9849">
      <c r="A9849" t="inlineStr">
        <is>
          <t>2026.05.17 20:16</t>
        </is>
      </c>
      <c r="B9849" t="inlineStr">
        <is>
          <t>지난 금요일장 악재 조건은 주말동안</t>
        </is>
      </c>
      <c r="C9849" t="inlineStr">
        <is>
          <t>사그라듬  안티 모지리덜 어쩔
ㅎㅎ 코스피 더 날라간다고하는데
어쩔~풉</t>
        </is>
      </c>
      <c r="D9849" t="n">
        <v>22</v>
      </c>
      <c r="E9849" t="n">
        <v>3</v>
      </c>
      <c r="F9849" t="n">
        <v>173</v>
      </c>
      <c r="G9849" t="inlineStr">
        <is>
          <t>지난 금요일장 악재 조건은 주말동안 사그라듬  안티 모지리덜 어쩔
ㅎㅎ 코스피 더 날라간다고하는데
어쩔~풉</t>
        </is>
      </c>
      <c r="H9849" t="n">
        <v>420165732</v>
      </c>
    </row>
    <row r="9850">
      <c r="A9850" t="inlineStr">
        <is>
          <t>2026.05.17 20:12</t>
        </is>
      </c>
      <c r="B9850" t="inlineStr">
        <is>
          <t>현대차 로봇호재!! 70만원 지지 내...</t>
        </is>
      </c>
      <c r="C9850" t="inlineStr">
        <is>
          <t>현대차 신고가 흐름!! 
70만원 지지선!! 로봇섹터 호재
다음주 주가 체크!! 현대차 전망
https://blog.naver.com/wjdxor54/224280445041</t>
        </is>
      </c>
      <c r="D9850" t="n">
        <v>10</v>
      </c>
      <c r="E9850" t="n">
        <v>1</v>
      </c>
      <c r="F9850" t="n">
        <v>153</v>
      </c>
      <c r="G9850" t="inlineStr">
        <is>
          <t>현대차 로봇호재!! 70만원 지지 내... 현대차 신고가 흐름!! 
70만원 지지선!! 로봇섹터 호재
다음주 주가 체크!! 현대차 전망
https://blog.naver.com/wjdxor54/224280445041</t>
        </is>
      </c>
      <c r="H9850" t="n">
        <v>420165665</v>
      </c>
    </row>
    <row r="9851">
      <c r="A9851" t="inlineStr">
        <is>
          <t>2026.05.17 19:55</t>
        </is>
      </c>
      <c r="B9851" t="inlineStr">
        <is>
          <t>로봇주🔥🔥🔥🔥🔥🔥🔥</t>
        </is>
      </c>
      <c r="C9851" t="inlineStr">
        <is>
          <t>현대차
LG전자 엔비디아 뭍어서 상승할거같은데
현대차도 같이 올라갔으면</t>
        </is>
      </c>
      <c r="D9851" t="n">
        <v>17</v>
      </c>
      <c r="E9851" t="n">
        <v>4</v>
      </c>
      <c r="F9851" t="n">
        <v>148</v>
      </c>
      <c r="G9851" t="inlineStr">
        <is>
          <t>로봇주🔥🔥🔥🔥🔥🔥🔥 현대차
LG전자 엔비디아 뭍어서 상승할거같은데
현대차도 같이 올라갔으면</t>
        </is>
      </c>
      <c r="H9851" t="n">
        <v>420165330</v>
      </c>
    </row>
    <row r="9852">
      <c r="A9852" t="inlineStr">
        <is>
          <t>2026.05.17 19:34</t>
        </is>
      </c>
      <c r="B9852" t="inlineStr">
        <is>
          <t>현대차 네이버토론인기순위 3위등극!</t>
        </is>
      </c>
      <c r="C9852" t="inlineStr">
        <is>
          <t>내일은 현대차로봇이 중심이 될듯 성투!</t>
        </is>
      </c>
      <c r="D9852" t="n">
        <v>2</v>
      </c>
      <c r="E9852" t="n">
        <v>0</v>
      </c>
      <c r="F9852" t="n">
        <v>17</v>
      </c>
      <c r="G9852" t="inlineStr">
        <is>
          <t>현대차 네이버토론인기순위 3위등극! 내일은 현대차로봇이 중심이 될듯 성투!</t>
        </is>
      </c>
      <c r="H9852" t="n">
        <v>420164900</v>
      </c>
    </row>
    <row r="9853">
      <c r="A9853" t="inlineStr">
        <is>
          <t>2026.05.17 19:31</t>
        </is>
      </c>
      <c r="B9853" t="inlineStr">
        <is>
          <t>(속보)현대차 시외 폭등중![2]</t>
        </is>
      </c>
      <c r="C9853" t="inlineStr">
        <is>
          <t>크게 가보자!</t>
        </is>
      </c>
      <c r="D9853" t="n">
        <v>3</v>
      </c>
      <c r="E9853" t="n">
        <v>1</v>
      </c>
      <c r="F9853" t="n">
        <v>148</v>
      </c>
      <c r="G9853" t="inlineStr">
        <is>
          <t>(속보)현대차 시외 폭등중![2] 크게 가보자!</t>
        </is>
      </c>
      <c r="H9853" t="n">
        <v>420164848</v>
      </c>
    </row>
    <row r="9854">
      <c r="A9854" t="inlineStr">
        <is>
          <t>2026.05.17 19:31</t>
        </is>
      </c>
      <c r="B9854" t="inlineStr">
        <is>
          <t>내일 장이</t>
        </is>
      </c>
      <c r="C9854" t="inlineStr">
        <is>
          <t>궁금하다...ㅋㅋㅋ
게시판에 내일 현차 주가가 상승한다고 그것도 많이 상승한다고
글 쓴 사람들이 많던데..ㅋㅋㅋ  이미 다 스크린 샷으로 저장해놓았다.
망신일지 아닌지는 10시간 30분 정도 지나면 확인된다..
그다음 장담한 사람들 글 그대로 공개예정...ㅋㅋㅋㅋㅋㅋㅋㅋㅋㅋ
기대하시라......
럭비공과 같은 주가를 함 부로 예측을 하고 장담한다...??????
GOD  아니고서야....... 금요일 것부터 저장해놓았어...</t>
        </is>
      </c>
      <c r="D9854" t="n">
        <v>0</v>
      </c>
      <c r="E9854" t="n">
        <v>1</v>
      </c>
      <c r="F9854" t="n">
        <v>35</v>
      </c>
      <c r="G9854" t="inlineStr">
        <is>
          <t>내일 장이 궁금하다...ㅋㅋㅋ
게시판에 내일 현차 주가가 상승한다고 그것도 많이 상승한다고
글 쓴 사람들이 많던데..ㅋㅋㅋ  이미 다 스크린 샷으로 저장해놓았다.
망신일지 아닌지는 10시간 30분 정도 지나면 확인된다..
그다음 장담한 사람들 글 그대로 공개예정...ㅋㅋㅋㅋㅋㅋㅋㅋㅋㅋ
기대하시라......
럭비공과 같은 주가를 함 부로 예측을 하고 장담한다...??????
GOD  아니고서야....... 금요일 것부터 저장해놓았어...</t>
        </is>
      </c>
      <c r="H9854" t="n">
        <v>420164861</v>
      </c>
    </row>
    <row r="9855">
      <c r="A9855" t="inlineStr">
        <is>
          <t>2026.05.17 19:22</t>
        </is>
      </c>
      <c r="B9855" t="inlineStr">
        <is>
          <t>시장 외적 여건은 그리</t>
        </is>
      </c>
      <c r="C9855" t="inlineStr">
        <is>
          <t>좋은 것은 아닌데!
77만원까지 물린자들과 67만원대부터 잡은 단타들의 물량의 눈치싸움이 파동을 만들겠군!
금욜 거래량 많았지?
너무  기대들 말어 ㅎㅎ~~~
주세력들 대외 여건에 안전을 선택하면
녹록치 않을거고!
그래도 이겨내고 치솟길~~~</t>
        </is>
      </c>
      <c r="D9855" t="n">
        <v>1</v>
      </c>
      <c r="E9855" t="n">
        <v>1</v>
      </c>
      <c r="F9855" t="n">
        <v>74</v>
      </c>
      <c r="G9855" t="inlineStr">
        <is>
          <t>시장 외적 여건은 그리 좋은 것은 아닌데!
77만원까지 물린자들과 67만원대부터 잡은 단타들의 물량의 눈치싸움이 파동을 만들겠군!
금욜 거래량 많았지?
너무  기대들 말어 ㅎㅎ~~~
주세력들 대외 여건에 안전을 선택하면
녹록치 않을거고!
그래도 이겨내고 치솟길~~~</t>
        </is>
      </c>
      <c r="H9855" t="n">
        <v>420164665</v>
      </c>
    </row>
    <row r="9856">
      <c r="A9856" t="inlineStr">
        <is>
          <t>2026.05.17 19:05</t>
        </is>
      </c>
      <c r="B9856" t="inlineStr">
        <is>
          <t>삼혁수 놈들 보니[1]</t>
        </is>
      </c>
      <c r="C9856" t="inlineStr">
        <is>
          <t>현대차 금속노조 형님들이 착해보임 ㅋㅋ</t>
        </is>
      </c>
      <c r="D9856" t="n">
        <v>4</v>
      </c>
      <c r="E9856" t="n">
        <v>1</v>
      </c>
      <c r="F9856" t="n">
        <v>76</v>
      </c>
      <c r="G9856" t="inlineStr">
        <is>
          <t>삼혁수 놈들 보니[1] 현대차 금속노조 형님들이 착해보임 ㅋㅋ</t>
        </is>
      </c>
      <c r="H9856" t="n">
        <v>420164361</v>
      </c>
    </row>
    <row r="9857">
      <c r="A9857" t="inlineStr">
        <is>
          <t>2026.05.17 19:05</t>
        </is>
      </c>
      <c r="B9857" t="inlineStr">
        <is>
          <t>JP모건 글로벌 테크놀로지 컨퍼런스[2]</t>
        </is>
      </c>
      <c r="C9857" t="inlineStr">
        <is>
          <t>현대자동차그룹이 다음 주 월요일(5월 18일)부터 미국 보스턴에서 열리는 **'JP모건 글로벌 테크놀로지 컨퍼런스'**에 초청받았다는 내용입니다.일반적인 대중 대상의 '박람회'라기보다는, 글로벌 투자은행(IB)인 JP모건이 주최하여 내로라하는 기술 기업과 글로벌 대형 기관 투자자들이 모이는 초대형 투자 설명회(IR) 및 기술 컨퍼런스입니다.주요 핵심 내용은 다음과 같이 요약할 수 있습니다.1. 한국 기업 중 '유일'하게 단독 초청현대차그룹은 이번 행사에 국내 대기업 중 유일하게 이름을 올렸습니다. 글로벌 자본시장에서 현대차를 단순한 완성차 제조사가 아니라, 세계적인 수준의 기술력을 갖춘 '로봇 및 피지컬 AI(인공지능)' 기업으로 인정하고 있다는 방증이기도 합니다.2. '보스턴 다이내믹스'와 함께 로봇 사업 청사진 공개현대차는 자체 로보틱스 계열사인 보스턴 다이내믹스와 함께 참석합니다.가상 세계의 지능(AI)이 실제 물리적 신체와 결합하는 '피지컬 AI' 비전을 제시할 예정입니다.올해 초 CES에서 공개해 화제가 되었던 휴머노이드(인간형) 로봇 **'차세대 전동식 아틀라스'**의 상용화 계획과 로봇 사업의 미래 청사진을 글로벌 기관 투자자들에게 설명하는 자리가 될 것으로 보입니다.3. 시장이 주목하는 진짜 이유: '나스닥 상장(IPO)' 임박설투자 시장에서 이번 참석을 특히 유심히 보는 이유는 보스턴 다이내믹스의 미국 나스닥 상장 가능성 때문입니다.현대차가 과거 회사를 인수할 때 일본 소프트뱅크와 맺었던 풋옵션(매수청구권) 시한이 얼마 남지 않아, 조만간 상장 절차가 본격화될 것이라는 관측이 지배적입니다.이미 JP모건 등 글로벌 투자사들은 현대차·기아의 기업 가치를 평가할 때 보스턴 다이내믹스의 로봇 지분 가치를 수십 조원 규모로 반영하기 시작했습니다.요약하자면, 현대차가 글로벌 큰손 투자자들 앞에서 "우리가 완성차를 넘어 세계 최고 수준의 로봇 기업"임을 증명하고, 향후 로봇 자회사의 상장 및 상용화 로드맵을 공유하는 중요한 무대라고 보시면 됩니다. 다음 주 초 주식시장에서도 로봇 및 AI 관련 테마에 꽤 영향력을 줄 수 있는 대형 이벤트입니다.</t>
        </is>
      </c>
      <c r="D9857" t="n">
        <v>9</v>
      </c>
      <c r="E9857" t="n">
        <v>0</v>
      </c>
      <c r="F9857" t="n">
        <v>189</v>
      </c>
      <c r="G9857" t="inlineStr">
        <is>
          <t>JP모건 글로벌 테크놀로지 컨퍼런스[2] 현대자동차그룹이 다음 주 월요일(5월 18일)부터 미국 보스턴에서 열리는 **'JP모건 글로벌 테크놀로지 컨퍼런스'**에 초청받았다는 내용입니다.일반적인 대중 대상의 '박람회'라기보다는, 글로벌 투자은행(IB)인 JP모건이 주최하여 내로라하는 기술 기업과 글로벌 대형 기관 투자자들이 모이는 초대형 투자 설명회(IR) 및 기술 컨퍼런스입니다.주요 핵심 내용은 다음과 같이 요약할 수 있습니다.1. 한국 기업 중 '유일'하게 단독 초청현대차그룹은 이번 행사에 국내 대기업 중 유일하게 이름을 올렸습니다. 글로벌 자본시장에서 현대차를 단순한 완성차 제조사가 아니라, 세계적인 수준의 기술력을 갖춘 '로봇 및 피지컬 AI(인공지능)' 기업으로 인정하고 있다는 방증이기도 합니다.2. '보스턴 다이내믹스'와 함께 로봇 사업 청사진 공개현대차는 자체 로보틱스 계열사인 보스턴 다이내믹스와 함께 참석합니다.가상 세계의 지능(AI)이 실제 물리적 신체와 결합하는 '피지컬 AI' 비전을 제시할 예정입니다.올해 초 CES에서 공개해 화제가 되었던 휴머노이드(인간형) 로봇 **'차세대 전동식 아틀라스'**의 상용화 계획과 로봇 사업의 미래 청사진을 글로벌 기관 투자자들에게 설명하는 자리가 될 것으로 보입니다.3. 시장이 주목하는 진짜 이유: '나스닥 상장(IPO)' 임박설투자 시장에서 이번 참석을 특히 유심히 보는 이유는 보스턴 다이내믹스의 미국 나스닥 상장 가능성 때문입니다.현대차가 과거 회사를 인수할 때 일본 소프트뱅크와 맺었던 풋옵션(매수청구권) 시한이 얼마 남지 않아, 조만간 상장 절차가 본격화될 것이라는 관측이 지배적입니다.이미 JP모건 등 글로벌 투자사들은 현대차·기아의 기업 가치를 평가할 때 보스턴 다이내믹스의 로봇 지분 가치를 수십 조원 규모로 반영하기 시작했습니다.요약하자면, 현대차가 글로벌 큰손 투자자들 앞에서 "우리가 완성차를 넘어 세계 최고 수준의 로봇 기업"임을 증명하고, 향후 로봇 자회사의 상장 및 상용화 로드맵을 공유하는 중요한 무대라고 보시면 됩니다. 다음 주 초 주식시장에서도 로봇 및 AI 관련 테마에 꽤 영향력을 줄 수 있는 대형 이벤트입니다.</t>
        </is>
      </c>
      <c r="H9857" t="n">
        <v>420164348</v>
      </c>
    </row>
    <row r="9858">
      <c r="A9858" t="inlineStr">
        <is>
          <t>2026.05.17 19:05</t>
        </is>
      </c>
      <c r="B9858" t="inlineStr">
        <is>
          <t>코인[3]</t>
        </is>
      </c>
      <c r="C9858" t="inlineStr">
        <is>
          <t>급등중. 대외 호재 있냐~</t>
        </is>
      </c>
      <c r="D9858" t="n">
        <v>5</v>
      </c>
      <c r="E9858" t="n">
        <v>1</v>
      </c>
      <c r="F9858" t="n">
        <v>202</v>
      </c>
      <c r="G9858" t="inlineStr">
        <is>
          <t>코인[3] 급등중. 대외 호재 있냐~</t>
        </is>
      </c>
      <c r="H9858" t="n">
        <v>420164353</v>
      </c>
    </row>
    <row r="9859">
      <c r="A9859" t="inlineStr">
        <is>
          <t>2026.05.17 19:03</t>
        </is>
      </c>
      <c r="B9859" t="inlineStr">
        <is>
          <t>낼 10%대 상승하며 시총 3위 복귀...[1]</t>
        </is>
      </c>
      <c r="C9859" t="inlineStr">
        <is>
          <t>삼성전자우,sk스퀘어 
이것들 머리끄덩이 잡고
끌어내려버리자!</t>
        </is>
      </c>
      <c r="D9859" t="n">
        <v>9</v>
      </c>
      <c r="E9859" t="n">
        <v>2</v>
      </c>
      <c r="F9859" t="n">
        <v>62</v>
      </c>
      <c r="G9859" t="inlineStr">
        <is>
          <t>낼 10%대 상승하며 시총 3위 복귀...[1] 삼성전자우,sk스퀘어 
이것들 머리끄덩이 잡고
끌어내려버리자!</t>
        </is>
      </c>
      <c r="H9859" t="n">
        <v>420164327</v>
      </c>
    </row>
    <row r="9860">
      <c r="A9860" t="inlineStr">
        <is>
          <t>2026.05.17 18:59</t>
        </is>
      </c>
      <c r="B9860" t="inlineStr">
        <is>
          <t>내일 현대차 마이너스 10% 떨어집니...[4]</t>
        </is>
      </c>
      <c r="C9860" t="inlineStr">
        <is>
          <t>반도체 다음으로 매맞을 차례
그리고 나서 수요일쯤 반도체 상승
현대차는 계속 떨어지다가
목요일쯤 상승</t>
        </is>
      </c>
      <c r="D9860" t="n">
        <v>5</v>
      </c>
      <c r="E9860" t="n">
        <v>14</v>
      </c>
      <c r="F9860" t="n">
        <v>189</v>
      </c>
      <c r="G9860" t="inlineStr">
        <is>
          <t>내일 현대차 마이너스 10% 떨어집니...[4] 반도체 다음으로 매맞을 차례
그리고 나서 수요일쯤 반도체 상승
현대차는 계속 떨어지다가
목요일쯤 상승</t>
        </is>
      </c>
      <c r="H9860" t="n">
        <v>420164254</v>
      </c>
    </row>
    <row r="9861">
      <c r="A9861" t="inlineStr">
        <is>
          <t>2026.05.17 18:57</t>
        </is>
      </c>
      <c r="B9861" t="inlineStr">
        <is>
          <t>AI반도체 로봇주도 코스피15000간...[1]</t>
        </is>
      </c>
      <c r="C9861" t="inlineStr">
        <is>
          <t>가능할까요?</t>
        </is>
      </c>
      <c r="D9861" t="n">
        <v>2</v>
      </c>
      <c r="E9861" t="n">
        <v>2</v>
      </c>
      <c r="F9861" t="n">
        <v>129</v>
      </c>
      <c r="G9861" t="inlineStr">
        <is>
          <t>AI반도체 로봇주도 코스피15000간...[1] 가능할까요?</t>
        </is>
      </c>
      <c r="H9861" t="n">
        <v>420164212</v>
      </c>
    </row>
    <row r="9862">
      <c r="A9862" t="inlineStr">
        <is>
          <t>2026.05.17 18:54</t>
        </is>
      </c>
      <c r="B9862" t="inlineStr">
        <is>
          <t>도박을 하지말고 투자를 해라[1]</t>
        </is>
      </c>
      <c r="C9862" t="inlineStr">
        <is>
          <t xml:space="preserve">내가 대한전선 5년갖고 있었는데
유증2번당하고 진짜 바닥까지 갔었거든 근데 난회사를 보고 믿었어 그래서 버텼지
지금바라 전선주 날아갔지~주식은 투자를 하는거지 도박을 하는게 아니다
대한전선  반 매도하고 3주전에 현대로 왔다
  난 현대를 믿고  따라간다
빠지던지 오르던지 현대의 로봇 성장성을 보고 존버야~ 빠지면 더 살거고 오르면 더 탱큐고
이번에 현대한테 오링한다 
회사를 믿고 기다려라  
몇년후 이금액 구경도못해  너무 높은곳에 가 있어서  단타치다 돈 날리지말고 여기저기
걍 진득하니 있어 </t>
        </is>
      </c>
      <c r="D9862" t="n">
        <v>13</v>
      </c>
      <c r="E9862" t="n">
        <v>2</v>
      </c>
      <c r="F9862" t="n">
        <v>184</v>
      </c>
      <c r="G9862" t="inlineStr">
        <is>
          <t xml:space="preserve">도박을 하지말고 투자를 해라[1] 내가 대한전선 5년갖고 있었는데
유증2번당하고 진짜 바닥까지 갔었거든 근데 난회사를 보고 믿었어 그래서 버텼지
지금바라 전선주 날아갔지~주식은 투자를 하는거지 도박을 하는게 아니다
대한전선  반 매도하고 3주전에 현대로 왔다
  난 현대를 믿고  따라간다
빠지던지 오르던지 현대의 로봇 성장성을 보고 존버야~ 빠지면 더 살거고 오르면 더 탱큐고
이번에 현대한테 오링한다 
회사를 믿고 기다려라  
몇년후 이금액 구경도못해  너무 높은곳에 가 있어서  단타치다 돈 날리지말고 여기저기
걍 진득하니 있어 </t>
        </is>
      </c>
      <c r="H9862" t="n">
        <v>420164162</v>
      </c>
    </row>
    <row r="9863">
      <c r="A9863" t="inlineStr">
        <is>
          <t>2026.05.17 18:50</t>
        </is>
      </c>
      <c r="B9863" t="inlineStr">
        <is>
          <t>AI 자율주행 로봇[2]</t>
        </is>
      </c>
      <c r="C9863" t="inlineStr">
        <is>
          <t>으로 새로이 평가받는 현대차 6월에 100만을 넘어 연말엔 300 그리고 연초에 400이상 ..
누가 이말에 이견을 달것인가? 당연히 없다고 본다</t>
        </is>
      </c>
      <c r="D9863" t="n">
        <v>4</v>
      </c>
      <c r="E9863" t="n">
        <v>1</v>
      </c>
      <c r="F9863" t="n">
        <v>115</v>
      </c>
      <c r="G9863" t="inlineStr">
        <is>
          <t>AI 자율주행 로봇[2] 으로 새로이 평가받는 현대차 6월에 100만을 넘어 연말엔 300 그리고 연초에 400이상 ..
누가 이말에 이견을 달것인가? 당연히 없다고 본다</t>
        </is>
      </c>
      <c r="H9863" t="n">
        <v>420164103</v>
      </c>
    </row>
    <row r="9864">
      <c r="A9864" t="inlineStr">
        <is>
          <t>2026.05.17 18:50</t>
        </is>
      </c>
      <c r="B9864" t="inlineStr">
        <is>
          <t>주말동안 지켜본바 찬티가 너무 많다</t>
        </is>
      </c>
      <c r="C9864" t="inlineStr">
        <is>
          <t>월요일은 쉬어가려나</t>
        </is>
      </c>
      <c r="D9864" t="n">
        <v>3</v>
      </c>
      <c r="E9864" t="n">
        <v>4</v>
      </c>
      <c r="F9864" t="n">
        <v>31</v>
      </c>
      <c r="G9864" t="inlineStr">
        <is>
          <t>주말동안 지켜본바 찬티가 너무 많다 월요일은 쉬어가려나</t>
        </is>
      </c>
      <c r="H9864" t="n">
        <v>420164106</v>
      </c>
    </row>
    <row r="9865">
      <c r="A9865" t="inlineStr">
        <is>
          <t>2026.05.17 18:48</t>
        </is>
      </c>
      <c r="B9865" t="inlineStr">
        <is>
          <t>기괴하네 ㅋㅋㅋㅋㅋ[3]</t>
        </is>
      </c>
      <c r="C9865" t="inlineStr">
        <is>
          <t>월요일 갭하락인데 무지성 찬티들이 갑자기 범람하네;; -3,4퍼 정도 예상햇는데 이러면 어디까지 나락갈지 감이 안오는데;</t>
        </is>
      </c>
      <c r="D9865" t="n">
        <v>4</v>
      </c>
      <c r="E9865" t="n">
        <v>6</v>
      </c>
      <c r="F9865" t="n">
        <v>113</v>
      </c>
      <c r="G9865" t="inlineStr">
        <is>
          <t>기괴하네 ㅋㅋㅋㅋㅋ[3] 월요일 갭하락인데 무지성 찬티들이 갑자기 범람하네;; -3,4퍼 정도 예상햇는데 이러면 어디까지 나락갈지 감이 안오는데;</t>
        </is>
      </c>
      <c r="H9865" t="n">
        <v>420164059</v>
      </c>
    </row>
    <row r="9866">
      <c r="A9866" t="inlineStr">
        <is>
          <t>2026.05.17 18:41</t>
        </is>
      </c>
      <c r="B9866" t="inlineStr">
        <is>
          <t>얘는 무조건 상승이다</t>
        </is>
      </c>
      <c r="C9866" t="inlineStr">
        <is>
          <t>로봇대장주
월요일 jp모건 로봇박람회 뜬금초청
삼성파업 깝치면 휴머노이드테마 상승
다음달 보스턴 ipo
아랫꼬리 길게 달고
주말동안 투심 회복(코인 상승)
하닉만 보합유지해주면 전고 바로 간드아</t>
        </is>
      </c>
      <c r="D9866" t="n">
        <v>11</v>
      </c>
      <c r="E9866" t="n">
        <v>2</v>
      </c>
      <c r="F9866" t="n">
        <v>156</v>
      </c>
      <c r="G9866" t="inlineStr">
        <is>
          <t>얘는 무조건 상승이다 로봇대장주
월요일 jp모건 로봇박람회 뜬금초청
삼성파업 깝치면 휴머노이드테마 상승
다음달 보스턴 ipo
아랫꼬리 길게 달고
주말동안 투심 회복(코인 상승)
하닉만 보합유지해주면 전고 바로 간드아</t>
        </is>
      </c>
      <c r="H9866" t="n">
        <v>420163932</v>
      </c>
    </row>
    <row r="9867">
      <c r="A9867" t="inlineStr">
        <is>
          <t>2026.05.17 18:39</t>
        </is>
      </c>
      <c r="B9867" t="inlineStr">
        <is>
          <t>시초 튀엇다 나중에 사야지[2]</t>
        </is>
      </c>
      <c r="C9867" t="inlineStr">
        <is>
          <t>내눈엔 그려</t>
        </is>
      </c>
      <c r="D9867" t="n">
        <v>1</v>
      </c>
      <c r="E9867" t="n">
        <v>7</v>
      </c>
      <c r="F9867" t="n">
        <v>54</v>
      </c>
      <c r="G9867" t="inlineStr">
        <is>
          <t>시초 튀엇다 나중에 사야지[2] 내눈엔 그려</t>
        </is>
      </c>
      <c r="H9867" t="n">
        <v>420163897</v>
      </c>
    </row>
    <row r="9868">
      <c r="A9868" t="inlineStr">
        <is>
          <t>2026.05.17 18:36</t>
        </is>
      </c>
      <c r="B9868" t="inlineStr">
        <is>
          <t>내일 50만원 나만 보이냐[6]</t>
        </is>
      </c>
      <c r="C9868" t="inlineStr">
        <is>
          <t>최대 50만원 최소 40만원</t>
        </is>
      </c>
      <c r="D9868" t="n">
        <v>3</v>
      </c>
      <c r="E9868" t="n">
        <v>18</v>
      </c>
      <c r="F9868" t="n">
        <v>180</v>
      </c>
      <c r="G9868" t="inlineStr">
        <is>
          <t>내일 50만원 나만 보이냐[6] 최대 50만원 최소 40만원</t>
        </is>
      </c>
      <c r="H9868" t="n">
        <v>420163800</v>
      </c>
    </row>
    <row r="9869">
      <c r="A9869" t="inlineStr">
        <is>
          <t>2026.05.17 18:32</t>
        </is>
      </c>
      <c r="B9869" t="inlineStr">
        <is>
          <t>2025 대구시, '민생회복 소비쿠폰...[3]</t>
        </is>
      </c>
      <c r="C9869" t="inlineStr">
        <is>
          <t xml:space="preserve">2찍아
내일 월요일 
51년생 56년생 61년생 66년생 
고유가지원금 신청하는 날이다
나머지는 좀 기둘려라 
왜이렇게 참을성이 없냐
존나게 받고싶어 죽겠지? </t>
        </is>
      </c>
      <c r="D9869" t="n">
        <v>5</v>
      </c>
      <c r="E9869" t="n">
        <v>1</v>
      </c>
      <c r="F9869" t="n">
        <v>72</v>
      </c>
      <c r="G9869" t="inlineStr">
        <is>
          <t xml:space="preserve">2025 대구시, '민생회복 소비쿠폰...[3] 2찍아
내일 월요일 
51년생 56년생 61년생 66년생 
고유가지원금 신청하는 날이다
나머지는 좀 기둘려라 
왜이렇게 참을성이 없냐
존나게 받고싶어 죽겠지? </t>
        </is>
      </c>
      <c r="H9869" t="n">
        <v>420163731</v>
      </c>
    </row>
    <row r="9870">
      <c r="A9870" t="inlineStr">
        <is>
          <t>2026.05.17 18:30</t>
        </is>
      </c>
      <c r="B9870" t="inlineStr">
        <is>
          <t>노조테마 발동</t>
        </is>
      </c>
      <c r="C9870" t="inlineStr">
        <is>
          <t>휴머노이드 노조테마주
월욜 폭등가능?</t>
        </is>
      </c>
      <c r="D9870" t="n">
        <v>7</v>
      </c>
      <c r="E9870" t="n">
        <v>0</v>
      </c>
      <c r="F9870" t="n">
        <v>42</v>
      </c>
      <c r="G9870" t="inlineStr">
        <is>
          <t>노조테마 발동 휴머노이드 노조테마주
월욜 폭등가능?</t>
        </is>
      </c>
      <c r="H9870" t="n">
        <v>420163681</v>
      </c>
    </row>
    <row r="9871">
      <c r="A9871" t="inlineStr">
        <is>
          <t>2026.05.17 18:24</t>
        </is>
      </c>
      <c r="B9871" t="inlineStr">
        <is>
          <t>유신 헌법 [維新憲法] 1972년 1...[1]</t>
        </is>
      </c>
      <c r="C9871" t="inlineStr">
        <is>
          <t>이재명 대통령님
유신헌법으로 개헌하세요
2찍들은 박정희를 좋아하기 때문에
반대하지 않을껍니다</t>
        </is>
      </c>
      <c r="D9871" t="n">
        <v>3</v>
      </c>
      <c r="E9871" t="n">
        <v>5</v>
      </c>
      <c r="F9871" t="n">
        <v>40</v>
      </c>
      <c r="G9871" t="inlineStr">
        <is>
          <t>유신 헌법 [維新憲法] 1972년 1...[1] 이재명 대통령님
유신헌법으로 개헌하세요
2찍들은 박정희를 좋아하기 때문에
반대하지 않을껍니다</t>
        </is>
      </c>
      <c r="H9871" t="n">
        <v>420163566</v>
      </c>
    </row>
    <row r="9872">
      <c r="A9872" t="inlineStr">
        <is>
          <t>2026.05.17 18:23</t>
        </is>
      </c>
      <c r="B9872" t="inlineStr">
        <is>
          <t>이제 조정 싸이클은 점점 짧아진다[3]</t>
        </is>
      </c>
      <c r="C9872" t="inlineStr">
        <is>
          <t>이번에 두달반이라는 시간이 걸렸다
이제 조정하더라도 기간이 점점 짧아질거다
보스턴 상장이슈가 지나간다고해도
이제 대량생산까지 얼마 남지않았기 때문이고
기술개발도 점점 빨라지기때문이지
매출없는 허상이라고?
매출일으키기 시작하면 주가 어디에 있을거같아?
그때가서 잡아보게?
테슬라 초기  개발단계에서 투자한사람들이 돈 많이 벌었지
지금서 들어가면 먹을건 남아있고?
주식은  촉으로 해야지 눈으로 확인하고 들어가면 이미 늦는거야</t>
        </is>
      </c>
      <c r="D9872" t="n">
        <v>14</v>
      </c>
      <c r="E9872" t="n">
        <v>2</v>
      </c>
      <c r="F9872" t="n">
        <v>267</v>
      </c>
      <c r="G9872" t="inlineStr">
        <is>
          <t>이제 조정 싸이클은 점점 짧아진다[3] 이번에 두달반이라는 시간이 걸렸다
이제 조정하더라도 기간이 점점 짧아질거다
보스턴 상장이슈가 지나간다고해도
이제 대량생산까지 얼마 남지않았기 때문이고
기술개발도 점점 빨라지기때문이지
매출없는 허상이라고?
매출일으키기 시작하면 주가 어디에 있을거같아?
그때가서 잡아보게?
테슬라 초기  개발단계에서 투자한사람들이 돈 많이 벌었지
지금서 들어가면 먹을건 남아있고?
주식은  촉으로 해야지 눈으로 확인하고 들어가면 이미 늦는거야</t>
        </is>
      </c>
      <c r="H9872" t="n">
        <v>420163539</v>
      </c>
    </row>
    <row r="9873">
      <c r="A9873" t="inlineStr">
        <is>
          <t>2026.05.17 18:18</t>
        </is>
      </c>
      <c r="B9873" t="inlineStr">
        <is>
          <t>어서 빨리개장하자[1]</t>
        </is>
      </c>
      <c r="C9873" t="inlineStr">
        <is>
          <t xml:space="preserve">이틀동안 돈 못번거 생각하면 너무 화가난다.
다음주 월요일도 휴장이고 5월은 휴장이 너무 많네
내일 바로 80만원가즈아~~ 
매일매일 그냥 오르기만 했으면 좋겠다 
어차피 몇달뒤에 보면 150만원 갈텐데 
그냥 이번에달 가면 안되나 ???
안되겠지 그동안 사모은 사람들 믿음이 없는 사람들 팔아대면 
조정은 어쩔수 없으니... </t>
        </is>
      </c>
      <c r="D9873" t="n">
        <v>15</v>
      </c>
      <c r="E9873" t="n">
        <v>3</v>
      </c>
      <c r="F9873" t="n">
        <v>152</v>
      </c>
      <c r="G9873" t="inlineStr">
        <is>
          <t xml:space="preserve">어서 빨리개장하자[1] 이틀동안 돈 못번거 생각하면 너무 화가난다.
다음주 월요일도 휴장이고 5월은 휴장이 너무 많네
내일 바로 80만원가즈아~~ 
매일매일 그냥 오르기만 했으면 좋겠다 
어차피 몇달뒤에 보면 150만원 갈텐데 
그냥 이번에달 가면 안되나 ???
안되겠지 그동안 사모은 사람들 믿음이 없는 사람들 팔아대면 
조정은 어쩔수 없으니... </t>
        </is>
      </c>
      <c r="H9873" t="n">
        <v>420163460</v>
      </c>
    </row>
    <row r="9874">
      <c r="A9874" t="inlineStr">
        <is>
          <t>2026.05.17 18:16</t>
        </is>
      </c>
      <c r="B9874" t="inlineStr">
        <is>
          <t>NXt거래에서</t>
        </is>
      </c>
      <c r="C9874" t="inlineStr">
        <is>
          <t>5000원  상승마감</t>
        </is>
      </c>
      <c r="D9874" t="n">
        <v>0</v>
      </c>
      <c r="E9874" t="n">
        <v>1</v>
      </c>
      <c r="F9874" t="n">
        <v>49</v>
      </c>
      <c r="G9874" t="inlineStr">
        <is>
          <t>NXt거래에서 5000원  상승마감</t>
        </is>
      </c>
      <c r="H9874" t="n">
        <v>420163423</v>
      </c>
    </row>
    <row r="9875">
      <c r="A9875" t="inlineStr">
        <is>
          <t>2026.05.17 18:15</t>
        </is>
      </c>
      <c r="B9875" t="inlineStr">
        <is>
          <t>뿌뿌~ 파업 대장주 “현대차” 나가신다![1]</t>
        </is>
      </c>
      <c r="C9875" t="inlineStr">
        <is>
          <t>삼전 노조의 미친 파업을 보면 미래가 보인다!
하는 일이 로봇보다 어려워서 못하는 경우면 몰라도
그냥 조이고 옮기고 이게 끝인 삼성전자 반도체 노조들
단순 업무인데 회사 이익이 많다고 나눠달라는
생 도둑질 마인드의 강성 노조들
이익이 많으면 우리랑 나눠~
이익이 줄으면 물루~
진짜 심각한 도둑들의 마인드랑 다름없다
얼른 현대차 로봇으로 단순 업무 노동자들 짤라야함
지금도 업무에 비해 겁나 많이 주는데
옆집 하이닉스 성과금보고 징징된다?
옆집 철수네는 플스 사주는데 왜 안사줘,, 징징
거리는 소리랑 똑같은 수준의 논리다.
진짜 이런 회사에 고마움을 못 느끼는 노조들은 싹 짤라서
중소기업 1~2년 보내도록 법이 나와야 제대로 돌아간다.
중소기업 1~2년 굴러봐야
아,, 회사가 그동안 나한테 잘해줬구나 바로 느낀다.
현재 중소기업보면 사람이 안온다,,
왜 안오냐고? 대우가 노답급이라 안오는거지
저런데서 굴러봐야 진짜 지금 대기업 말도 안되는 수준
엄청난 복지를 느낄거다.
강성 노조들 중소기업 보내는 법안이 생기면
중소기업은 부족한 인력난들 해결하고,
대기업은 양아치 강성 노조들 마인드 뜯어고치고
일석이조다 완전ㅋㅋ</t>
        </is>
      </c>
      <c r="D9875" t="n">
        <v>13</v>
      </c>
      <c r="E9875" t="n">
        <v>1</v>
      </c>
      <c r="F9875" t="n">
        <v>93</v>
      </c>
      <c r="G9875" t="inlineStr">
        <is>
          <t>뿌뿌~ 파업 대장주 “현대차” 나가신다![1] 삼전 노조의 미친 파업을 보면 미래가 보인다!
하는 일이 로봇보다 어려워서 못하는 경우면 몰라도
그냥 조이고 옮기고 이게 끝인 삼성전자 반도체 노조들
단순 업무인데 회사 이익이 많다고 나눠달라는
생 도둑질 마인드의 강성 노조들
이익이 많으면 우리랑 나눠~
이익이 줄으면 물루~
진짜 심각한 도둑들의 마인드랑 다름없다
얼른 현대차 로봇으로 단순 업무 노동자들 짤라야함
지금도 업무에 비해 겁나 많이 주는데
옆집 하이닉스 성과금보고 징징된다?
옆집 철수네는 플스 사주는데 왜 안사줘,, 징징
거리는 소리랑 똑같은 수준의 논리다.
진짜 이런 회사에 고마움을 못 느끼는 노조들은 싹 짤라서
중소기업 1~2년 보내도록 법이 나와야 제대로 돌아간다.
중소기업 1~2년 굴러봐야
아,, 회사가 그동안 나한테 잘해줬구나 바로 느낀다.
현재 중소기업보면 사람이 안온다,,
왜 안오냐고? 대우가 노답급이라 안오는거지
저런데서 굴러봐야 진짜 지금 대기업 말도 안되는 수준
엄청난 복지를 느낄거다.
강성 노조들 중소기업 보내는 법안이 생기면
중소기업은 부족한 인력난들 해결하고,
대기업은 양아치 강성 노조들 마인드 뜯어고치고
일석이조다 완전ㅋㅋ</t>
        </is>
      </c>
      <c r="H9875" t="n">
        <v>420163416</v>
      </c>
    </row>
    <row r="9876">
      <c r="A9876" t="inlineStr">
        <is>
          <t>2026.05.17 18:14</t>
        </is>
      </c>
      <c r="B9876" t="inlineStr">
        <is>
          <t>주말간 코인지표</t>
        </is>
      </c>
      <c r="C9876" t="inlineStr">
        <is>
          <t>-3퍼에서 낙폭 급줄임. 지금은 빨강.  가즈아~</t>
        </is>
      </c>
      <c r="D9876" t="n">
        <v>7</v>
      </c>
      <c r="E9876" t="n">
        <v>1</v>
      </c>
      <c r="F9876" t="n">
        <v>42</v>
      </c>
      <c r="G9876" t="inlineStr">
        <is>
          <t>주말간 코인지표 -3퍼에서 낙폭 급줄임. 지금은 빨강.  가즈아~</t>
        </is>
      </c>
      <c r="H9876" t="n">
        <v>420163390</v>
      </c>
    </row>
    <row r="9877">
      <c r="A9877" t="inlineStr">
        <is>
          <t>2026.05.17 18:14</t>
        </is>
      </c>
      <c r="B9877" t="inlineStr">
        <is>
          <t>국가원로자문회의의[2]</t>
        </is>
      </c>
      <c r="C9877" t="inlineStr">
        <is>
          <t>이재명 대통령님 임기끝나고
자문회의 의장을 맡아주세요
전두환이 하려던겁니다
2찍들은 전두환이를 좋아하기 때문에
반대하지 않을껍니다</t>
        </is>
      </c>
      <c r="D9877" t="n">
        <v>0</v>
      </c>
      <c r="E9877" t="n">
        <v>2</v>
      </c>
      <c r="F9877" t="n">
        <v>39</v>
      </c>
      <c r="G9877" t="inlineStr">
        <is>
          <t>국가원로자문회의의[2] 이재명 대통령님 임기끝나고
자문회의 의장을 맡아주세요
전두환이 하려던겁니다
2찍들은 전두환이를 좋아하기 때문에
반대하지 않을껍니다</t>
        </is>
      </c>
      <c r="H9877" t="n">
        <v>420163376</v>
      </c>
    </row>
    <row r="9878">
      <c r="A9878" t="inlineStr">
        <is>
          <t>2026.05.17 18:12</t>
        </is>
      </c>
      <c r="B9878" t="inlineStr">
        <is>
          <t>월요일장 예측</t>
        </is>
      </c>
      <c r="C9878" t="inlineStr">
        <is>
          <t xml:space="preserve">월요일 넥장엔 금요일가격 중간정도는 회복 할수 잇다 
동시호가 이후는 모르겟다
야선 별로 안떨러지고 
위캔나스닥  아무 이상없고
코인은 약보합
정말 악재가 강하다면 주말에도 계속 하락해야 된다. </t>
        </is>
      </c>
      <c r="D9878" t="n">
        <v>1</v>
      </c>
      <c r="E9878" t="n">
        <v>5</v>
      </c>
      <c r="F9878" t="n">
        <v>159</v>
      </c>
      <c r="G9878" t="inlineStr">
        <is>
          <t xml:space="preserve">월요일장 예측 월요일 넥장엔 금요일가격 중간정도는 회복 할수 잇다 
동시호가 이후는 모르겟다
야선 별로 안떨러지고 
위캔나스닥  아무 이상없고
코인은 약보합
정말 악재가 강하다면 주말에도 계속 하락해야 된다. </t>
        </is>
      </c>
      <c r="H9878" t="n">
        <v>420163328</v>
      </c>
    </row>
    <row r="9879">
      <c r="A9879" t="inlineStr">
        <is>
          <t>2026.05.17 18:10</t>
        </is>
      </c>
      <c r="B9879" t="inlineStr">
        <is>
          <t>다른덴 로봇난리던데[2]</t>
        </is>
      </c>
      <c r="C9879" t="inlineStr">
        <is>
          <t>피겨 택배돌리고 유니트리 불교행사가고 난리던데 아틀라스 뭐하냐</t>
        </is>
      </c>
      <c r="D9879" t="n">
        <v>2</v>
      </c>
      <c r="E9879" t="n">
        <v>1</v>
      </c>
      <c r="F9879" t="n">
        <v>73</v>
      </c>
      <c r="G9879" t="inlineStr">
        <is>
          <t>다른덴 로봇난리던데[2] 피겨 택배돌리고 유니트리 불교행사가고 난리던데 아틀라스 뭐하냐</t>
        </is>
      </c>
      <c r="H9879" t="n">
        <v>420163300</v>
      </c>
    </row>
    <row r="9880">
      <c r="A9880" t="inlineStr">
        <is>
          <t>2026.05.17 18:09</t>
        </is>
      </c>
      <c r="B9880" t="inlineStr">
        <is>
          <t>우리는 왜 보스턴다이나믹스에 열광하는가?</t>
        </is>
      </c>
      <c r="C9880" t="inlineStr">
        <is>
          <t>한국 휴머노이드는 솔직히 보스턴다이나믹스 밖에 없는거나 마찬가지죠.
레인보우로보틱스? 삼성이라는 타이틀 말고는 암것도 없는 회사......
https://blog.naver.com/woodmooi/224288184600</t>
        </is>
      </c>
      <c r="D9880" t="n">
        <v>3</v>
      </c>
      <c r="E9880" t="n">
        <v>2</v>
      </c>
      <c r="F9880" t="n">
        <v>75</v>
      </c>
      <c r="G9880" t="inlineStr">
        <is>
          <t>우리는 왜 보스턴다이나믹스에 열광하는가? 한국 휴머노이드는 솔직히 보스턴다이나믹스 밖에 없는거나 마찬가지죠.
레인보우로보틱스? 삼성이라는 타이틀 말고는 암것도 없는 회사......
https://blog.naver.com/woodmooi/224288184600</t>
        </is>
      </c>
      <c r="H9880" t="n">
        <v>420163267</v>
      </c>
    </row>
    <row r="9881">
      <c r="A9881" t="inlineStr">
        <is>
          <t>2026.05.17 18:06</t>
        </is>
      </c>
      <c r="B9881" t="inlineStr">
        <is>
          <t>현재차 주가가 오르든 내리든 기다리면 된다.[1]</t>
        </is>
      </c>
      <c r="C9881" t="inlineStr">
        <is>
          <t xml:space="preserve">시간이 해결히주기 때문에 찬티들 안티든 관심없다.
보스턴다이내믹스만 상장되면 현대차는 자동으로 100만원 돌파할 텐데 마음 조릴 필요가 있나?
그저 시간이 약입니다. </t>
        </is>
      </c>
      <c r="D9881" t="n">
        <v>9</v>
      </c>
      <c r="E9881" t="n">
        <v>1</v>
      </c>
      <c r="F9881" t="n">
        <v>65</v>
      </c>
      <c r="G9881" t="inlineStr">
        <is>
          <t xml:space="preserve">현재차 주가가 오르든 내리든 기다리면 된다.[1] 시간이 해결히주기 때문에 찬티들 안티든 관심없다.
보스턴다이내믹스만 상장되면 현대차는 자동으로 100만원 돌파할 텐데 마음 조릴 필요가 있나?
그저 시간이 약입니다. </t>
        </is>
      </c>
      <c r="H9881" t="n">
        <v>420163217</v>
      </c>
    </row>
    <row r="9882">
      <c r="A9882" t="inlineStr">
        <is>
          <t>2026.05.17 18:06</t>
        </is>
      </c>
      <c r="B9882" t="inlineStr">
        <is>
          <t>내일 77만정도[1]</t>
        </is>
      </c>
      <c r="C9882" t="inlineStr">
        <is>
          <t xml:space="preserve">까지는 말아 올릴것으로 예상 됩니다 </t>
        </is>
      </c>
      <c r="D9882" t="n">
        <v>21</v>
      </c>
      <c r="E9882" t="n">
        <v>5</v>
      </c>
      <c r="F9882" t="n">
        <v>69</v>
      </c>
      <c r="G9882" t="inlineStr">
        <is>
          <t xml:space="preserve">내일 77만정도[1] 까지는 말아 올릴것으로 예상 됩니다 </t>
        </is>
      </c>
      <c r="H9882" t="n">
        <v>420163205</v>
      </c>
    </row>
    <row r="9883">
      <c r="A9883" t="inlineStr">
        <is>
          <t>2026.05.17 18:05</t>
        </is>
      </c>
      <c r="B9883" t="inlineStr">
        <is>
          <t>엘지로 와라  재료떳다</t>
        </is>
      </c>
      <c r="C9883" t="inlineStr">
        <is>
          <t>https://naver.me/x9VBxfyA</t>
        </is>
      </c>
      <c r="D9883" t="n">
        <v>3</v>
      </c>
      <c r="E9883" t="n">
        <v>4</v>
      </c>
      <c r="F9883" t="n">
        <v>55</v>
      </c>
      <c r="G9883" t="inlineStr">
        <is>
          <t>엘지로 와라  재료떳다 https://naver.me/x9VBxfyA</t>
        </is>
      </c>
      <c r="H9883" t="n">
        <v>420163184</v>
      </c>
    </row>
    <row r="9884">
      <c r="A9884" t="inlineStr">
        <is>
          <t>2026.05.17 18:01</t>
        </is>
      </c>
      <c r="B9884" t="inlineStr">
        <is>
          <t>로봇 ?[1]</t>
        </is>
      </c>
      <c r="C9884" t="inlineStr">
        <is>
          <t>중국 대학 로봇 개발팀들이
현기 로봇보다 기술력이 더 높다고 평가 하던데
곧 펑하구 터질듯
그리구 현대차 노조가 현장 로봇투입 결사항쟁한다고 햇는데</t>
        </is>
      </c>
      <c r="D9884" t="n">
        <v>3</v>
      </c>
      <c r="E9884" t="n">
        <v>4</v>
      </c>
      <c r="F9884" t="n">
        <v>106</v>
      </c>
      <c r="G9884" t="inlineStr">
        <is>
          <t>로봇 ?[1] 중국 대학 로봇 개발팀들이
현기 로봇보다 기술력이 더 높다고 평가 하던데
곧 펑하구 터질듯
그리구 현대차 노조가 현장 로봇투입 결사항쟁한다고 햇는데</t>
        </is>
      </c>
      <c r="H9884" t="n">
        <v>420163105</v>
      </c>
    </row>
    <row r="9885">
      <c r="A9885" t="inlineStr">
        <is>
          <t>2026.05.17 18:00</t>
        </is>
      </c>
      <c r="B9885" t="inlineStr">
        <is>
          <t>월욜에 현대차는 올라갈거같긴해❗️</t>
        </is>
      </c>
      <c r="C9885" t="inlineStr">
        <is>
          <t>현대야 힘내라</t>
        </is>
      </c>
      <c r="D9885" t="n">
        <v>10</v>
      </c>
      <c r="E9885" t="n">
        <v>1</v>
      </c>
      <c r="F9885" t="n">
        <v>29</v>
      </c>
      <c r="G9885" t="inlineStr">
        <is>
          <t>월욜에 현대차는 올라갈거같긴해❗️ 현대야 힘내라</t>
        </is>
      </c>
      <c r="H9885" t="n">
        <v>420163090</v>
      </c>
    </row>
    <row r="9886">
      <c r="A9886" t="inlineStr">
        <is>
          <t>2026.05.17 17:53</t>
        </is>
      </c>
      <c r="B9886" t="inlineStr">
        <is>
          <t>담주 상승할진 까봐야 알겠지만</t>
        </is>
      </c>
      <c r="C9886" t="inlineStr">
        <is>
          <t>상승하면 좋으니 냅두고
하락하면 수량 늘리면 되는거고
장기전으로 오를껀데 걱정없음</t>
        </is>
      </c>
      <c r="D9886" t="n">
        <v>3</v>
      </c>
      <c r="E9886" t="n">
        <v>0</v>
      </c>
      <c r="F9886" t="n">
        <v>14</v>
      </c>
      <c r="G9886" t="inlineStr">
        <is>
          <t>담주 상승할진 까봐야 알겠지만 상승하면 좋으니 냅두고
하락하면 수량 늘리면 되는거고
장기전으로 오를껀데 걱정없음</t>
        </is>
      </c>
      <c r="H9886" t="n">
        <v>420162924</v>
      </c>
    </row>
    <row r="9887">
      <c r="A9887" t="inlineStr">
        <is>
          <t>2026.05.17 17:53</t>
        </is>
      </c>
      <c r="B9887" t="inlineStr">
        <is>
          <t>현대차</t>
        </is>
      </c>
      <c r="C9887" t="inlineStr">
        <is>
          <t>하락하면더담기</t>
        </is>
      </c>
      <c r="D9887" t="n">
        <v>1</v>
      </c>
      <c r="E9887" t="n">
        <v>1</v>
      </c>
      <c r="F9887" t="n">
        <v>9</v>
      </c>
      <c r="G9887" t="inlineStr">
        <is>
          <t>현대차 하락하면더담기</t>
        </is>
      </c>
      <c r="H9887" t="n">
        <v>420162928</v>
      </c>
    </row>
    <row r="9888">
      <c r="A9888" t="inlineStr">
        <is>
          <t>2026.05.17 17:42</t>
        </is>
      </c>
      <c r="B9888" t="inlineStr">
        <is>
          <t>낼 오를것 같기도 하락할지도</t>
        </is>
      </c>
      <c r="C9888" t="inlineStr">
        <is>
          <t>미장 선반영 한것 같기도 하고. 하락 시작인 것 같기도 하고. 종베했는데 아리송하다. 소폭 상승이면 얼른 튀어야할듯 함</t>
        </is>
      </c>
      <c r="D9888" t="n">
        <v>1</v>
      </c>
      <c r="E9888" t="n">
        <v>0</v>
      </c>
      <c r="F9888" t="n">
        <v>33</v>
      </c>
      <c r="G9888" t="inlineStr">
        <is>
          <t>낼 오를것 같기도 하락할지도 미장 선반영 한것 같기도 하고. 하락 시작인 것 같기도 하고. 종베했는데 아리송하다. 소폭 상승이면 얼른 튀어야할듯 함</t>
        </is>
      </c>
      <c r="H9888" t="n">
        <v>420162754</v>
      </c>
    </row>
    <row r="9889">
      <c r="A9889" t="inlineStr">
        <is>
          <t>2026.05.17 17:38</t>
        </is>
      </c>
      <c r="B9889" t="inlineStr">
        <is>
          <t>ETF자금이 로봇주에 집중되기시작했다</t>
        </is>
      </c>
      <c r="C9889" t="inlineStr">
        <is>
          <t xml:space="preserve">자유로운 글은 좋은데 떨어져도 좀 사라 
내일 마5니 마10이니 주끼지말구 </t>
        </is>
      </c>
      <c r="D9889" t="n">
        <v>0</v>
      </c>
      <c r="E9889" t="n">
        <v>0</v>
      </c>
      <c r="F9889" t="n">
        <v>44</v>
      </c>
      <c r="G9889" t="inlineStr">
        <is>
          <t xml:space="preserve">ETF자금이 로봇주에 집중되기시작했다 자유로운 글은 좋은데 떨어져도 좀 사라 
내일 마5니 마10이니 주끼지말구 </t>
        </is>
      </c>
      <c r="H9889" t="n">
        <v>420162684</v>
      </c>
    </row>
    <row r="9890">
      <c r="A9890" t="inlineStr">
        <is>
          <t>2026.05.17 17:19</t>
        </is>
      </c>
      <c r="B9890" t="inlineStr">
        <is>
          <t>내일</t>
        </is>
      </c>
      <c r="C9890" t="inlineStr">
        <is>
          <t>최소 -5프로는 빠지겠죠..?</t>
        </is>
      </c>
      <c r="D9890" t="n">
        <v>3</v>
      </c>
      <c r="E9890" t="n">
        <v>11</v>
      </c>
      <c r="F9890" t="n">
        <v>70</v>
      </c>
      <c r="G9890" t="inlineStr">
        <is>
          <t>내일 최소 -5프로는 빠지겠죠..?</t>
        </is>
      </c>
      <c r="H9890" t="n">
        <v>420162322</v>
      </c>
    </row>
    <row r="9891">
      <c r="A9891" t="inlineStr">
        <is>
          <t>2026.05.17 17:13</t>
        </is>
      </c>
      <c r="B9891" t="inlineStr">
        <is>
          <t>내일 얼마나 떨어질지 너무 무섭네요 ㅠㅠ[2]</t>
        </is>
      </c>
      <c r="C9891" t="inlineStr">
        <is>
          <t>-5% 안쪽으로 떨어졌으면 ㅠㅠ</t>
        </is>
      </c>
      <c r="D9891" t="n">
        <v>2</v>
      </c>
      <c r="E9891" t="n">
        <v>13</v>
      </c>
      <c r="F9891" t="n">
        <v>213</v>
      </c>
      <c r="G9891" t="inlineStr">
        <is>
          <t>내일 얼마나 떨어질지 너무 무섭네요 ㅠㅠ[2] -5% 안쪽으로 떨어졌으면 ㅠㅠ</t>
        </is>
      </c>
      <c r="H9891" t="n">
        <v>420162210</v>
      </c>
    </row>
    <row r="9892">
      <c r="A9892" t="inlineStr">
        <is>
          <t>2026.05.17 17:02</t>
        </is>
      </c>
      <c r="B9892" t="inlineStr">
        <is>
          <t>스페이스X 가치 1,800조 라네요..</t>
        </is>
      </c>
      <c r="C9892" t="inlineStr">
        <is>
          <t>6월 상장시 테슬라,현대차 급등 하겠네요!</t>
        </is>
      </c>
      <c r="D9892" t="n">
        <v>12</v>
      </c>
      <c r="E9892" t="n">
        <v>7</v>
      </c>
      <c r="F9892" t="n">
        <v>143</v>
      </c>
      <c r="G9892" t="inlineStr">
        <is>
          <t>스페이스X 가치 1,800조 라네요.. 6월 상장시 테슬라,현대차 급등 하겠네요!</t>
        </is>
      </c>
      <c r="H9892" t="n">
        <v>420162049</v>
      </c>
    </row>
    <row r="9893">
      <c r="A9893" t="inlineStr">
        <is>
          <t>2026.05.17 17:00</t>
        </is>
      </c>
      <c r="B9893" t="inlineStr">
        <is>
          <t>나머지 다 하락하고</t>
        </is>
      </c>
      <c r="C9893" t="inlineStr">
        <is>
          <t>현대차가 그나마 횡보할거같다</t>
        </is>
      </c>
      <c r="D9893" t="n">
        <v>9</v>
      </c>
      <c r="E9893" t="n">
        <v>5</v>
      </c>
      <c r="F9893" t="n">
        <v>53</v>
      </c>
      <c r="G9893" t="inlineStr">
        <is>
          <t>나머지 다 하락하고 현대차가 그나마 횡보할거같다</t>
        </is>
      </c>
      <c r="H9893" t="n">
        <v>420162007</v>
      </c>
    </row>
    <row r="9894">
      <c r="A9894" t="inlineStr">
        <is>
          <t>2026.05.17 16:55</t>
        </is>
      </c>
      <c r="B9894" t="inlineStr">
        <is>
          <t>지금은</t>
        </is>
      </c>
      <c r="C9894" t="inlineStr">
        <is>
          <t>피지컬ai 시대 광풍 분다 
반도체 수급 로봇 대장 현대로보틱스로 이동중 올해 300만원 찍는다에 내 손목아지 건다</t>
        </is>
      </c>
      <c r="D9894" t="n">
        <v>11</v>
      </c>
      <c r="E9894" t="n">
        <v>4</v>
      </c>
      <c r="F9894" t="n">
        <v>85</v>
      </c>
      <c r="G9894" t="inlineStr">
        <is>
          <t>지금은 피지컬ai 시대 광풍 분다 
반도체 수급 로봇 대장 현대로보틱스로 이동중 올해 300만원 찍는다에 내 손목아지 건다</t>
        </is>
      </c>
      <c r="H9894" t="n">
        <v>420161923</v>
      </c>
    </row>
    <row r="9895">
      <c r="A9895" t="inlineStr">
        <is>
          <t>2026.05.17 16:53</t>
        </is>
      </c>
      <c r="B9895" t="inlineStr">
        <is>
          <t>아틀라스 공장투입 우려로 낼 주가하락할듯</t>
        </is>
      </c>
      <c r="C9895" t="inlineStr">
        <is>
          <t>낼 현재차 하락 불가피</t>
        </is>
      </c>
      <c r="D9895" t="n">
        <v>7</v>
      </c>
      <c r="E9895" t="n">
        <v>19</v>
      </c>
      <c r="F9895" t="n">
        <v>113</v>
      </c>
      <c r="G9895" t="inlineStr">
        <is>
          <t>아틀라스 공장투입 우려로 낼 주가하락할듯 낼 현재차 하락 불가피</t>
        </is>
      </c>
      <c r="H9895" t="n">
        <v>420161880</v>
      </c>
    </row>
    <row r="9896">
      <c r="A9896" t="inlineStr">
        <is>
          <t>2026.05.17 16:48</t>
        </is>
      </c>
      <c r="B9896" t="inlineStr">
        <is>
          <t>금요일 전종목 매도 후 종가 현대차 입성 이유...</t>
        </is>
      </c>
      <c r="C9896" t="inlineStr">
        <is>
          <t>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
699,000원 200주  탑승 완료/200주 대기중</t>
        </is>
      </c>
      <c r="D9896" t="n">
        <v>20</v>
      </c>
      <c r="E9896" t="n">
        <v>3</v>
      </c>
      <c r="F9896" t="n">
        <v>414</v>
      </c>
      <c r="G9896" t="inlineStr">
        <is>
          <t>금요일 전종목 매도 후 종가 현대차 입성 이유... 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
699,000원 200주  탑승 완료/200주 대기중</t>
        </is>
      </c>
      <c r="H9896" t="n">
        <v>420161775</v>
      </c>
    </row>
    <row r="9897">
      <c r="A9897" t="inlineStr">
        <is>
          <t>2026.05.17 16:46</t>
        </is>
      </c>
      <c r="B9897" t="inlineStr">
        <is>
          <t>왠일로 현차노조가..[3]</t>
        </is>
      </c>
      <c r="C9897" t="inlineStr">
        <is>
          <t>이리 조용허냐? 현중은 영익 30%내놓으라던데..어차피 노란봉투법으로 불법파업도 책임 못문다던데 왜이렇게 조용하냐 니들이? 뭐 약점잡혔어?</t>
        </is>
      </c>
      <c r="D9897" t="n">
        <v>7</v>
      </c>
      <c r="E9897" t="n">
        <v>2</v>
      </c>
      <c r="F9897" t="n">
        <v>268</v>
      </c>
      <c r="G9897" t="inlineStr">
        <is>
          <t>왠일로 현차노조가..[3] 이리 조용허냐? 현중은 영익 30%내놓으라던데..어차피 노란봉투법으로 불법파업도 책임 못문다던데 왜이렇게 조용하냐 니들이? 뭐 약점잡혔어?</t>
        </is>
      </c>
      <c r="H9897" t="n">
        <v>420161747</v>
      </c>
    </row>
    <row r="9898">
      <c r="A9898" t="inlineStr">
        <is>
          <t>2026.05.17 16:43</t>
        </is>
      </c>
      <c r="B9898" t="inlineStr">
        <is>
          <t>5.15 삼하닉 등 대부분 낙폭이빠이[2]</t>
        </is>
      </c>
      <c r="C9898" t="inlineStr">
        <is>
          <t>하지만 현차를보자!
5월 15일 흐름이 그 심리를 아주 잘 보여줬다ㆍ
장중 77만4500원까지 급등
거래대금 폭증
그런데 코스피 전체 급락 영향으로 종가는 70만원에 마감(-1.69%) 
즉:
“시장 전체는 폭락했는데 현대차는 끝까지 엄청 강했다” 라는 거!!
월요일에도 현차는 그리 쉽게 꺼지지않는다ㆍ</t>
        </is>
      </c>
      <c r="D9898" t="n">
        <v>12</v>
      </c>
      <c r="E9898" t="n">
        <v>3</v>
      </c>
      <c r="F9898" t="n">
        <v>294</v>
      </c>
      <c r="G9898" t="inlineStr">
        <is>
          <t>5.15 삼하닉 등 대부분 낙폭이빠이[2] 하지만 현차를보자!
5월 15일 흐름이 그 심리를 아주 잘 보여줬다ㆍ
장중 77만4500원까지 급등
거래대금 폭증
그런데 코스피 전체 급락 영향으로 종가는 70만원에 마감(-1.69%) 
즉:
“시장 전체는 폭락했는데 현대차는 끝까지 엄청 강했다” 라는 거!!
월요일에도 현차는 그리 쉽게 꺼지지않는다ㆍ</t>
        </is>
      </c>
      <c r="H9898" t="n">
        <v>420161685</v>
      </c>
    </row>
    <row r="9899">
      <c r="A9899" t="inlineStr">
        <is>
          <t>2026.05.17 16:41</t>
        </is>
      </c>
      <c r="B9899" t="inlineStr">
        <is>
          <t>내일종가</t>
        </is>
      </c>
      <c r="C9899" t="inlineStr">
        <is>
          <t>95x,xxx</t>
        </is>
      </c>
      <c r="D9899" t="n">
        <v>10</v>
      </c>
      <c r="E9899" t="n">
        <v>2</v>
      </c>
      <c r="F9899" t="n">
        <v>60</v>
      </c>
      <c r="G9899" t="inlineStr">
        <is>
          <t>내일종가 95x,xxx</t>
        </is>
      </c>
      <c r="H9899" t="n">
        <v>420161645</v>
      </c>
    </row>
    <row r="9900">
      <c r="A9900" t="inlineStr">
        <is>
          <t>2026.05.17 16:35</t>
        </is>
      </c>
      <c r="B9900" t="inlineStr">
        <is>
          <t>스페이스x ipo</t>
        </is>
      </c>
      <c r="C9900" t="inlineStr">
        <is>
          <t>담달 중순 예상</t>
        </is>
      </c>
      <c r="D9900" t="n">
        <v>10</v>
      </c>
      <c r="E9900" t="n">
        <v>3</v>
      </c>
      <c r="F9900" t="n">
        <v>70</v>
      </c>
      <c r="G9900" t="inlineStr">
        <is>
          <t>스페이스x ipo 담달 중순 예상</t>
        </is>
      </c>
      <c r="H9900" t="n">
        <v>420161524</v>
      </c>
    </row>
    <row r="9901">
      <c r="A9901" t="inlineStr">
        <is>
          <t>2026.05.17 16:28</t>
        </is>
      </c>
      <c r="B9901" t="inlineStr">
        <is>
          <t>2030년[2]</t>
        </is>
      </c>
      <c r="C9901" t="inlineStr">
        <is>
          <t>2030년 
현대차 목표주가 
350만원 예상합니다 
조만간 85만원 
2026년 100만원 
2027년 150만원
2028년 200만원
2029년 250만원
2030년 350만원(50:1 액면분할)
희망사항이지만
어쩌면 가능할수도 있지않을까요~~🙏
주주님들 사팔사팔하지말고
2030년까지 장투해서
부자됩시다~~^^</t>
        </is>
      </c>
      <c r="D9901" t="n">
        <v>12</v>
      </c>
      <c r="E9901" t="n">
        <v>5</v>
      </c>
      <c r="F9901" t="n">
        <v>313</v>
      </c>
      <c r="G9901" t="inlineStr">
        <is>
          <t>2030년[2] 2030년 
현대차 목표주가 
350만원 예상합니다 
조만간 85만원 
2026년 100만원 
2027년 150만원
2028년 200만원
2029년 250만원
2030년 350만원(50:1 액면분할)
희망사항이지만
어쩌면 가능할수도 있지않을까요~~🙏
주주님들 사팔사팔하지말고
2030년까지 장투해서
부자됩시다~~^^</t>
        </is>
      </c>
      <c r="H9901" t="n">
        <v>420161395</v>
      </c>
    </row>
    <row r="9902">
      <c r="A9902" t="inlineStr">
        <is>
          <t>2026.05.17 16:22</t>
        </is>
      </c>
      <c r="B9902" t="inlineStr">
        <is>
          <t>퍽두 올라가것다. 현대노조 무시하냐? ㅋㅋ[2]</t>
        </is>
      </c>
      <c r="C9902" t="inlineStr">
        <is>
          <t xml:space="preserve">삼전노조 15% 요구
현대노조 30% 요구  ㅋㅋㅋ </t>
        </is>
      </c>
      <c r="D9902" t="n">
        <v>4</v>
      </c>
      <c r="E9902" t="n">
        <v>15</v>
      </c>
      <c r="F9902" t="n">
        <v>223</v>
      </c>
      <c r="G9902" t="inlineStr">
        <is>
          <t xml:space="preserve">퍽두 올라가것다. 현대노조 무시하냐? ㅋㅋ[2] 삼전노조 15% 요구
현대노조 30% 요구  ㅋㅋㅋ </t>
        </is>
      </c>
      <c r="H9902" t="n">
        <v>420161281</v>
      </c>
    </row>
    <row r="9903">
      <c r="A9903" t="inlineStr">
        <is>
          <t>2026.05.17 16:14</t>
        </is>
      </c>
      <c r="B9903" t="inlineStr">
        <is>
          <t>현차 주주는 아니지만 억지 조정했으니 내일부터...[3]</t>
        </is>
      </c>
      <c r="C9903" t="inlineStr">
        <is>
          <t>반도체는 반등은 할지라도 더이상 크게는 못갑니다. 대세는 로봇 .자동차.피지컬AI 입니다. 금요일 상승하다 억지로 끌어내리고 단타들 털어내고 조정 끝냈습니다
내일 프리장부터 다시 현차와 현모가 경쟁하듯 날아갑니다. 보스톤다이내믹스 상장 할때까지 ᆢ</t>
        </is>
      </c>
      <c r="D9903" t="n">
        <v>30</v>
      </c>
      <c r="E9903" t="n">
        <v>3</v>
      </c>
      <c r="F9903" t="n">
        <v>385</v>
      </c>
      <c r="G9903" t="inlineStr">
        <is>
          <t>현차 주주는 아니지만 억지 조정했으니 내일부터...[3] 반도체는 반등은 할지라도 더이상 크게는 못갑니다. 대세는 로봇 .자동차.피지컬AI 입니다. 금요일 상승하다 억지로 끌어내리고 단타들 털어내고 조정 끝냈습니다
내일 프리장부터 다시 현차와 현모가 경쟁하듯 날아갑니다. 보스톤다이내믹스 상장 할때까지 ᆢ</t>
        </is>
      </c>
      <c r="H9903" t="n">
        <v>420161149</v>
      </c>
    </row>
    <row r="9904">
      <c r="A9904" t="inlineStr">
        <is>
          <t>2026.05.17 16:14</t>
        </is>
      </c>
      <c r="B9904" t="inlineStr">
        <is>
          <t>삼성전자 장점도 많지만</t>
        </is>
      </c>
      <c r="C9904" t="inlineStr">
        <is>
          <t>노조측 영업이익 15% 명문화,
 파업 올해만 하까?
투자자보는 시각 눈높이 낮추지안으까
현대차노조 올해 노조측 요구안
영업익30%.. 로봇투입대비 현행 수당제위주에서 월급제...
정의선회장 노조에  의연하고 포용적
 입징  로봇투입까지 노조와 좋은관계
유지? 결국 로봇은 투입전 과도기
.</t>
        </is>
      </c>
      <c r="D9904" t="n">
        <v>7</v>
      </c>
      <c r="E9904" t="n">
        <v>1</v>
      </c>
      <c r="F9904" t="n">
        <v>134</v>
      </c>
      <c r="G9904" t="inlineStr">
        <is>
          <t>삼성전자 장점도 많지만 노조측 영업이익 15% 명문화,
 파업 올해만 하까?
투자자보는 시각 눈높이 낮추지안으까
현대차노조 올해 노조측 요구안
영업익30%.. 로봇투입대비 현행 수당제위주에서 월급제...
정의선회장 노조에  의연하고 포용적
 입징  로봇투입까지 노조와 좋은관계
유지? 결국 로봇은 투입전 과도기
.</t>
        </is>
      </c>
      <c r="H9904" t="n">
        <v>420161145</v>
      </c>
    </row>
    <row r="9905">
      <c r="A9905" t="inlineStr">
        <is>
          <t>2026.05.17 16:12</t>
        </is>
      </c>
      <c r="B9905" t="inlineStr">
        <is>
          <t>로봇은[4]</t>
        </is>
      </c>
      <c r="C9905" t="inlineStr">
        <is>
          <t>엘지가 이제 시작이다.
현기는  많이 우려 먹었고 
새롭게  시세 분출하는 데를  와야  비젼있지.
엘지는  설계 부품 제조  로봇에 관한 모든걸   자체 해결한다.   로봇 특허 세계1위</t>
        </is>
      </c>
      <c r="D9905" t="n">
        <v>4</v>
      </c>
      <c r="E9905" t="n">
        <v>17</v>
      </c>
      <c r="F9905" t="n">
        <v>296</v>
      </c>
      <c r="G9905" t="inlineStr">
        <is>
          <t>로봇은[4] 엘지가 이제 시작이다.
현기는  많이 우려 먹었고 
새롭게  시세 분출하는 데를  와야  비젼있지.
엘지는  설계 부품 제조  로봇에 관한 모든걸   자체 해결한다.   로봇 특허 세계1위</t>
        </is>
      </c>
      <c r="H9905" t="n">
        <v>420161120</v>
      </c>
    </row>
    <row r="9906">
      <c r="A9906" t="inlineStr">
        <is>
          <t>2026.05.17 16:05</t>
        </is>
      </c>
      <c r="B9906" t="inlineStr">
        <is>
          <t>삼전 닉스 쫄아서 팔지마라</t>
        </is>
      </c>
      <c r="C9906" t="inlineStr">
        <is>
          <t xml:space="preserve"> 노무라는 최근 보고서를 통해 삼성전자 목표주가를 기존 34만 원에서 59만 원으로, SK하이닉스는 234만 원에서 400만 원으로 각각 상향 조정했다. 현 주가 대비 상승 여력은 각각 118%, 120% 수준이다.
노무라는 AI 확산으로 메모리 산업의 체질이 완전히 달라졌다고 분석했다. </t>
        </is>
      </c>
      <c r="D9906" t="n">
        <v>3</v>
      </c>
      <c r="E9906" t="n">
        <v>9</v>
      </c>
      <c r="F9906" t="n">
        <v>172</v>
      </c>
      <c r="G9906" t="inlineStr">
        <is>
          <t xml:space="preserve">삼전 닉스 쫄아서 팔지마라  노무라는 최근 보고서를 통해 삼성전자 목표주가를 기존 34만 원에서 59만 원으로, SK하이닉스는 234만 원에서 400만 원으로 각각 상향 조정했다. 현 주가 대비 상승 여력은 각각 118%, 120% 수준이다.
노무라는 AI 확산으로 메모리 산업의 체질이 완전히 달라졌다고 분석했다. </t>
        </is>
      </c>
      <c r="H9906" t="n">
        <v>420161026</v>
      </c>
    </row>
    <row r="9907">
      <c r="A9907" t="inlineStr">
        <is>
          <t>2026.05.17 16:05</t>
        </is>
      </c>
      <c r="B9907" t="inlineStr">
        <is>
          <t>금요일 종가?</t>
        </is>
      </c>
      <c r="C9907" t="inlineStr">
        <is>
          <t>70만원하고   69만원   기분이  다르죠.  그래서  넥장 705에  끝난것임 ..고로  내일  달리는거여.. 우리현대차는  파업도  없슴 ....왜  공장문닫고   그냥  폐업하고  로봇으로 다시  굴리면  끝..</t>
        </is>
      </c>
      <c r="D9907" t="n">
        <v>22</v>
      </c>
      <c r="E9907" t="n">
        <v>1</v>
      </c>
      <c r="F9907" t="n">
        <v>135</v>
      </c>
      <c r="G9907" t="inlineStr">
        <is>
          <t>금요일 종가? 70만원하고   69만원   기분이  다르죠.  그래서  넥장 705에  끝난것임 ..고로  내일  달리는거여.. 우리현대차는  파업도  없슴 ....왜  공장문닫고   그냥  폐업하고  로봇으로 다시  굴리면  끝..</t>
        </is>
      </c>
      <c r="H9907" t="n">
        <v>420161017</v>
      </c>
    </row>
    <row r="9908">
      <c r="A9908" t="inlineStr">
        <is>
          <t>2026.05.17 16:03</t>
        </is>
      </c>
      <c r="B9908" t="inlineStr">
        <is>
          <t>도요타 자동차 PER 10 현대자동차 PER ...[3]</t>
        </is>
      </c>
      <c r="C9908" t="inlineStr">
        <is>
          <t>현대 시총 PER 20인데 그럼 PER10이 로봇 주인거야?
현대차 시총이 180조니까 
로봇 부분이 90조 기업인거야?
현대차는 보스턴 다이내믹스 지분을 54.7% 소유한 HMG 글로벌의 49.5% 소유하고 있으니
대충 27% 지분가치가 90 조인거야? 그럼 대충 보스턴 다이내믹스는 360조 기업인거야?
그리고 그걸 2021년에 80%지분을 1조원에 구매한거고??
말이 된다고 생각해???
도요타 자동차 호르무즈 터지고 경기민감주라 1/4 시총 날라갔어...
코스피 강세라서 지수 ETF나 이런저런 자금 들어와서 그런건데
결국 본래 가치로 회귀한다.
애초에 현대자동차가 도요타 보다 PER 높게 평가받을 이유도 없음</t>
        </is>
      </c>
      <c r="D9908" t="n">
        <v>2</v>
      </c>
      <c r="E9908" t="n">
        <v>16</v>
      </c>
      <c r="F9908" t="n">
        <v>246</v>
      </c>
      <c r="G9908" t="inlineStr">
        <is>
          <t>도요타 자동차 PER 10 현대자동차 PER ...[3] 현대 시총 PER 20인데 그럼 PER10이 로봇 주인거야?
현대차 시총이 180조니까 
로봇 부분이 90조 기업인거야?
현대차는 보스턴 다이내믹스 지분을 54.7% 소유한 HMG 글로벌의 49.5% 소유하고 있으니
대충 27% 지분가치가 90 조인거야? 그럼 대충 보스턴 다이내믹스는 360조 기업인거야?
그리고 그걸 2021년에 80%지분을 1조원에 구매한거고??
말이 된다고 생각해???
도요타 자동차 호르무즈 터지고 경기민감주라 1/4 시총 날라갔어...
코스피 강세라서 지수 ETF나 이런저런 자금 들어와서 그런건데
결국 본래 가치로 회귀한다.
애초에 현대자동차가 도요타 보다 PER 높게 평가받을 이유도 없음</t>
        </is>
      </c>
      <c r="H9908" t="n">
        <v>420160978</v>
      </c>
    </row>
    <row r="9909">
      <c r="A9909" t="inlineStr">
        <is>
          <t>2026.05.17 16:02</t>
        </is>
      </c>
      <c r="B9909" t="inlineStr">
        <is>
          <t>미국채 금리상승 주식하락 했는데[1]</t>
        </is>
      </c>
      <c r="C9909" t="inlineStr">
        <is>
          <t>월요일 큰폭으로 상승 할꺼라 말하는 사람들은
개미 꼬시기니 조심 
어디서 알바를 시키나 찬티들이 갑자기들 튀어나오네</t>
        </is>
      </c>
      <c r="D9909" t="n">
        <v>1</v>
      </c>
      <c r="E9909" t="n">
        <v>10</v>
      </c>
      <c r="F9909" t="n">
        <v>110</v>
      </c>
      <c r="G9909" t="inlineStr">
        <is>
          <t>미국채 금리상승 주식하락 했는데[1] 월요일 큰폭으로 상승 할꺼라 말하는 사람들은
개미 꼬시기니 조심 
어디서 알바를 시키나 찬티들이 갑자기들 튀어나오네</t>
        </is>
      </c>
      <c r="H9909" t="n">
        <v>420160961</v>
      </c>
    </row>
    <row r="9910">
      <c r="A9910" t="inlineStr">
        <is>
          <t>2026.05.17 15:53</t>
        </is>
      </c>
      <c r="B9910" t="inlineStr">
        <is>
          <t>산업부장관 페이스북 글 옮김</t>
        </is>
      </c>
      <c r="C9910" t="inlineStr">
        <is>
          <t>현대차는 로봇주</t>
        </is>
      </c>
      <c r="D9910" t="n">
        <v>27</v>
      </c>
      <c r="E9910" t="n">
        <v>1</v>
      </c>
      <c r="F9910" t="n">
        <v>473</v>
      </c>
      <c r="G9910" t="inlineStr">
        <is>
          <t>산업부장관 페이스북 글 옮김 현대차는 로봇주</t>
        </is>
      </c>
      <c r="H9910" t="n">
        <v>420160808</v>
      </c>
    </row>
    <row r="9911">
      <c r="A9911" t="inlineStr">
        <is>
          <t>2026.05.17 15:50</t>
        </is>
      </c>
      <c r="B9911" t="inlineStr">
        <is>
          <t>낼 오른다고 알바하는 인간 말 듣다가 쪽박찬다[2]</t>
        </is>
      </c>
      <c r="C9911" t="inlineStr">
        <is>
          <t>난 금날 200개 74에 익절했다.
미장 박살났는데 오른다고 하니
주식 접어라</t>
        </is>
      </c>
      <c r="D9911" t="n">
        <v>4</v>
      </c>
      <c r="E9911" t="n">
        <v>20</v>
      </c>
      <c r="F9911" t="n">
        <v>251</v>
      </c>
      <c r="G9911" t="inlineStr">
        <is>
          <t>낼 오른다고 알바하는 인간 말 듣다가 쪽박찬다[2] 난 금날 200개 74에 익절했다.
미장 박살났는데 오른다고 하니
주식 접어라</t>
        </is>
      </c>
      <c r="H9911" t="n">
        <v>420160759</v>
      </c>
    </row>
    <row r="9912">
      <c r="A9912" t="inlineStr">
        <is>
          <t>2026.05.17 15:49</t>
        </is>
      </c>
      <c r="B9912" t="inlineStr">
        <is>
          <t>순환매[1]</t>
        </is>
      </c>
      <c r="C9912" t="inlineStr">
        <is>
          <t>금요일장 반도체매도는 차익실현하고 현대차  로봇으로 매수하기위한 매도였다 반박해바라</t>
        </is>
      </c>
      <c r="D9912" t="n">
        <v>15</v>
      </c>
      <c r="E9912" t="n">
        <v>2</v>
      </c>
      <c r="F9912" t="n">
        <v>134</v>
      </c>
      <c r="G9912" t="inlineStr">
        <is>
          <t>순환매[1] 금요일장 반도체매도는 차익실현하고 현대차  로봇으로 매수하기위한 매도였다 반박해바라</t>
        </is>
      </c>
      <c r="H9912" t="n">
        <v>420160735</v>
      </c>
    </row>
    <row r="9913">
      <c r="A9913" t="inlineStr">
        <is>
          <t>2026.05.17 15:41</t>
        </is>
      </c>
      <c r="B9913" t="inlineStr">
        <is>
          <t>솔찍히!</t>
        </is>
      </c>
      <c r="C9913" t="inlineStr">
        <is>
          <t>시장이 좀 혼란스럽네!</t>
        </is>
      </c>
      <c r="D9913" t="n">
        <v>3</v>
      </c>
      <c r="E9913" t="n">
        <v>1</v>
      </c>
      <c r="F9913" t="n">
        <v>60</v>
      </c>
      <c r="G9913" t="inlineStr">
        <is>
          <t>솔찍히! 시장이 좀 혼란스럽네!</t>
        </is>
      </c>
      <c r="H9913" t="n">
        <v>420160591</v>
      </c>
    </row>
    <row r="9914">
      <c r="A9914" t="inlineStr">
        <is>
          <t>2026.05.17 15:29</t>
        </is>
      </c>
      <c r="B9914" t="inlineStr">
        <is>
          <t>만약 횡보한다해도 계속 추매여</t>
        </is>
      </c>
      <c r="C9914" t="inlineStr">
        <is>
          <t>현대차는 계속 사야한다 하반기 왕좌는 코스피3위 시총500조이상가야한다 
너무 초저평가 돈의 흐름 유동성은 이제 로봇대장 현다이제트여</t>
        </is>
      </c>
      <c r="D9914" t="n">
        <v>10</v>
      </c>
      <c r="E9914" t="n">
        <v>1</v>
      </c>
      <c r="F9914" t="n">
        <v>96</v>
      </c>
      <c r="G9914" t="inlineStr">
        <is>
          <t>만약 횡보한다해도 계속 추매여 현대차는 계속 사야한다 하반기 왕좌는 코스피3위 시총500조이상가야한다 
너무 초저평가 돈의 흐름 유동성은 이제 로봇대장 현다이제트여</t>
        </is>
      </c>
      <c r="H9914" t="n">
        <v>420160382</v>
      </c>
    </row>
    <row r="9915">
      <c r="A9915" t="inlineStr">
        <is>
          <t>2026.05.17 15:24</t>
        </is>
      </c>
      <c r="B9915" t="inlineStr">
        <is>
          <t>내일 줍줍줍 기대 된다.[6]</t>
        </is>
      </c>
      <c r="C9915" t="inlineStr">
        <is>
          <t>770000 매도 했는데..
이게 왠 떡이냐..</t>
        </is>
      </c>
      <c r="D9915" t="n">
        <v>5</v>
      </c>
      <c r="E9915" t="n">
        <v>16</v>
      </c>
      <c r="F9915" t="n">
        <v>500</v>
      </c>
      <c r="G9915" t="inlineStr">
        <is>
          <t>내일 줍줍줍 기대 된다.[6] 770000 매도 했는데..
이게 왠 떡이냐..</t>
        </is>
      </c>
      <c r="H9915" t="n">
        <v>420160306</v>
      </c>
    </row>
    <row r="9916">
      <c r="A9916" t="inlineStr">
        <is>
          <t>2026.05.17 15:18</t>
        </is>
      </c>
      <c r="B9916" t="inlineStr">
        <is>
          <t>월요일 80간다 반박해봐라[6]</t>
        </is>
      </c>
      <c r="C9916" t="inlineStr">
        <is>
          <t>80간다 맞제?반박해봐라</t>
        </is>
      </c>
      <c r="D9916" t="n">
        <v>43</v>
      </c>
      <c r="E9916" t="n">
        <v>9</v>
      </c>
      <c r="F9916" t="n">
        <v>911</v>
      </c>
      <c r="G9916" t="inlineStr">
        <is>
          <t>월요일 80간다 반박해봐라[6] 80간다 맞제?반박해봐라</t>
        </is>
      </c>
      <c r="H9916" t="n">
        <v>420160199</v>
      </c>
    </row>
    <row r="9917">
      <c r="A9917" t="inlineStr">
        <is>
          <t>2026.05.17 15:05</t>
        </is>
      </c>
      <c r="B9917" t="inlineStr">
        <is>
          <t>삼성30 현대 100[1]</t>
        </is>
      </c>
      <c r="C9917" t="inlineStr">
        <is>
          <t>봤는데 삼성40  현대차 150으로 올린다</t>
        </is>
      </c>
      <c r="D9917" t="n">
        <v>26</v>
      </c>
      <c r="E9917" t="n">
        <v>5</v>
      </c>
      <c r="F9917" t="n">
        <v>302</v>
      </c>
      <c r="G9917" t="inlineStr">
        <is>
          <t>삼성30 현대 100[1] 봤는데 삼성40  현대차 150으로 올린다</t>
        </is>
      </c>
      <c r="H9917" t="n">
        <v>420159945</v>
      </c>
    </row>
    <row r="9918">
      <c r="A9918" t="inlineStr">
        <is>
          <t>2026.05.17 14:57</t>
        </is>
      </c>
      <c r="B9918" t="inlineStr">
        <is>
          <t>나는 왜 날아갈거같지..[4]</t>
        </is>
      </c>
      <c r="C9918" t="inlineStr">
        <is>
          <t>나만 그렇게 생각해??</t>
        </is>
      </c>
      <c r="D9918" t="n">
        <v>41</v>
      </c>
      <c r="E9918" t="n">
        <v>10</v>
      </c>
      <c r="F9918" t="n">
        <v>760</v>
      </c>
      <c r="G9918" t="inlineStr">
        <is>
          <t>나는 왜 날아갈거같지..[4] 나만 그렇게 생각해??</t>
        </is>
      </c>
      <c r="H9918" t="n">
        <v>420159797</v>
      </c>
    </row>
    <row r="9919">
      <c r="A9919" t="inlineStr">
        <is>
          <t>2026.05.17 14:53</t>
        </is>
      </c>
      <c r="B9919" t="inlineStr">
        <is>
          <t>5월에는 더이상 상승은 없고..[1]</t>
        </is>
      </c>
      <c r="C9919" t="inlineStr">
        <is>
          <t>최소 2주 이상 횡보 조정후
6월 보스톤 상장 이슈로 다시 한번 상승
신용 미수 털고 간다</t>
        </is>
      </c>
      <c r="D9919" t="n">
        <v>3</v>
      </c>
      <c r="E9919" t="n">
        <v>17</v>
      </c>
      <c r="F9919" t="n">
        <v>276</v>
      </c>
      <c r="G9919" t="inlineStr">
        <is>
          <t>5월에는 더이상 상승은 없고..[1] 최소 2주 이상 횡보 조정후
6월 보스톤 상장 이슈로 다시 한번 상승
신용 미수 털고 간다</t>
        </is>
      </c>
      <c r="H9919" t="n">
        <v>420159737</v>
      </c>
    </row>
    <row r="9920">
      <c r="A9920" t="inlineStr">
        <is>
          <t>2026.05.17 14:34</t>
        </is>
      </c>
      <c r="B9920" t="inlineStr">
        <is>
          <t>🔥 현대차 잘나가는 이유🔥</t>
        </is>
      </c>
      <c r="C9920" t="inlineStr">
        <is>
          <t>현대자동차
의 핵심 장점은 단순 자동차 회사가 아니라 🚗+🤖+💧수소+AI까지 동시에 가는 “미래 모빌리티 플랫폼”이라는 점이야.
🚗 자동차 본업이 강함
글로벌 판매량 최상위권
현대차·기아 합산 규모의 경제 👍
전기차(EV) + 하이브리드 + 내연기관 다 갖춤
미국·인도·유럽 공장 확장으로 관세 대응력 좋음
제네시스 브랜드 성장으로 수익성 강화
특히 SUV·하이브리드 판매가 강해서 실적 방어력이 좋다는 평가가 많아.
🤖 로봇 사업 장점
현대차는 로봇을 “자동차 다음 성장축”으로 키우는 중이야.
Boston Dynamics
 보유
휴머노이드·물류로봇·공장자동화 확대
자동차 공장에 AI 로봇 직접 적용 가능
로봇 생산 생태계 구축 중
최근에는 새만금에 로봇·AI·수소 산업 거점 투자도 발표했어. 
로봇은 단순 테마가 아니라:
인건비 절감
생산성 증가
미래 AI 산업 연결
이 가능해서 시장이 프리미엄을 크게 줄 수 있는 분야야.
💧 수소 사업 장점
현대차는 글로벌 수소차 선두권 기업 중 하나야.
대표 강점:
수소 승용차 + 버스 + 트럭 다 개발
충전 인프라 확대 참여
상용차 시장에서 경쟁력 있음
수소버스 누적 판매 3000대 돌파했고 충전 인프라도 확대 중이야. 
특히 수소는:
장거리
대형 상용차
물류·항만
쪽에서 강점이 있어서 “전기차만으로 해결 안 되는 영역”을 노리는 전략이야.
🔥 현대차가 강한 이유 정리
🚗 자동차 실적 탄탄
🤖 로봇 미래성 있음
💧 수소 선점 효과
🧠 AI·자율주행 연결 가능
💵 현금창출 능력 좋음
🇺🇸 미국 투자로 글로벌 대응력 강화
📈 투자 관점에서 보는 포인트
“미래 산업 종합 기업” 느낌으로 평가받기 시작하면
PER 재평가 가능성이 있어.
그래서 시장에서:
자동차 실적 좋을 때는 실적주로 가고
로봇/AI 분위기 오면 성장주 느낌도 받을 수 있다는 게 
장점이야</t>
        </is>
      </c>
      <c r="D9920" t="n">
        <v>18</v>
      </c>
      <c r="E9920" t="n">
        <v>3</v>
      </c>
      <c r="F9920" t="n">
        <v>204</v>
      </c>
      <c r="G9920" t="inlineStr">
        <is>
          <t>🔥 현대차 잘나가는 이유🔥 현대자동차
의 핵심 장점은 단순 자동차 회사가 아니라 🚗+🤖+💧수소+AI까지 동시에 가는 “미래 모빌리티 플랫폼”이라는 점이야.
🚗 자동차 본업이 강함
글로벌 판매량 최상위권
현대차·기아 합산 규모의 경제 👍
전기차(EV) + 하이브리드 + 내연기관 다 갖춤
미국·인도·유럽 공장 확장으로 관세 대응력 좋음
제네시스 브랜드 성장으로 수익성 강화
특히 SUV·하이브리드 판매가 강해서 실적 방어력이 좋다는 평가가 많아.
🤖 로봇 사업 장점
현대차는 로봇을 “자동차 다음 성장축”으로 키우는 중이야.
Boston Dynamics
 보유
휴머노이드·물류로봇·공장자동화 확대
자동차 공장에 AI 로봇 직접 적용 가능
로봇 생산 생태계 구축 중
최근에는 새만금에 로봇·AI·수소 산업 거점 투자도 발표했어. 
로봇은 단순 테마가 아니라:
인건비 절감
생산성 증가
미래 AI 산업 연결
이 가능해서 시장이 프리미엄을 크게 줄 수 있는 분야야.
💧 수소 사업 장점
현대차는 글로벌 수소차 선두권 기업 중 하나야.
대표 강점:
수소 승용차 + 버스 + 트럭 다 개발
충전 인프라 확대 참여
상용차 시장에서 경쟁력 있음
수소버스 누적 판매 3000대 돌파했고 충전 인프라도 확대 중이야. 
특히 수소는:
장거리
대형 상용차
물류·항만
쪽에서 강점이 있어서 “전기차만으로 해결 안 되는 영역”을 노리는 전략이야.
🔥 현대차가 강한 이유 정리
🚗 자동차 실적 탄탄
🤖 로봇 미래성 있음
💧 수소 선점 효과
🧠 AI·자율주행 연결 가능
💵 현금창출 능력 좋음
🇺🇸 미국 투자로 글로벌 대응력 강화
📈 투자 관점에서 보는 포인트
“미래 산업 종합 기업” 느낌으로 평가받기 시작하면
PER 재평가 가능성이 있어.
그래서 시장에서:
자동차 실적 좋을 때는 실적주로 가고
로봇/AI 분위기 오면 성장주 느낌도 받을 수 있다는 게 
장점이야</t>
        </is>
      </c>
      <c r="H9920" t="n">
        <v>420159396</v>
      </c>
    </row>
    <row r="9921">
      <c r="A9921" t="inlineStr">
        <is>
          <t>2026.05.17 14:26</t>
        </is>
      </c>
      <c r="B9921" t="inlineStr">
        <is>
          <t>대폭락한다[12]</t>
        </is>
      </c>
      <c r="C9921" t="inlineStr">
        <is>
          <t>이유는 간단하다  
내가 팔았거든</t>
        </is>
      </c>
      <c r="D9921" t="n">
        <v>9</v>
      </c>
      <c r="E9921" t="n">
        <v>23</v>
      </c>
      <c r="F9921" t="n">
        <v>457</v>
      </c>
      <c r="G9921" t="inlineStr">
        <is>
          <t>대폭락한다[12] 이유는 간단하다  
내가 팔았거든</t>
        </is>
      </c>
      <c r="H9921" t="n">
        <v>420159232</v>
      </c>
    </row>
    <row r="9922">
      <c r="A9922" t="inlineStr">
        <is>
          <t>2026.05.17 14:21</t>
        </is>
      </c>
      <c r="B9922" t="inlineStr">
        <is>
          <t>증권 시장의 안정화를 위한 국회 국민제안[1]</t>
        </is>
      </c>
      <c r="C9922" t="inlineStr">
        <is>
          <t>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D9922" t="n">
        <v>15</v>
      </c>
      <c r="E9922" t="n">
        <v>3</v>
      </c>
      <c r="F9922" t="n">
        <v>133</v>
      </c>
      <c r="G9922" t="inlineStr">
        <is>
          <t>증권 시장의 안정화를 위한 국회 국민제안[1] 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H9922" t="n">
        <v>420159145</v>
      </c>
    </row>
    <row r="9923">
      <c r="A9923" t="inlineStr">
        <is>
          <t>2026.05.17 14:15</t>
        </is>
      </c>
      <c r="B9923" t="inlineStr">
        <is>
          <t>..</t>
        </is>
      </c>
      <c r="C9923" t="inlineStr">
        <is>
          <t>전 솔직히 최근에 산 종목들중에 현대차는 걱정이 안되요 ..</t>
        </is>
      </c>
      <c r="D9923" t="n">
        <v>15</v>
      </c>
      <c r="E9923" t="n">
        <v>4</v>
      </c>
      <c r="F9923" t="n">
        <v>119</v>
      </c>
      <c r="G9923" t="inlineStr">
        <is>
          <t>.. 전 솔직히 최근에 산 종목들중에 현대차는 걱정이 안되요 ..</t>
        </is>
      </c>
      <c r="H9923" t="n">
        <v>420159022</v>
      </c>
    </row>
    <row r="9924">
      <c r="A9924" t="inlineStr">
        <is>
          <t>2026.05.17 14:11</t>
        </is>
      </c>
      <c r="B9924" t="inlineStr">
        <is>
          <t>현대차</t>
        </is>
      </c>
      <c r="C9924" t="inlineStr">
        <is>
          <t>현대중공업 목표가 100만원 나왔네?
난 장기 500 보는데 ㅋㅋ</t>
        </is>
      </c>
      <c r="D9924" t="n">
        <v>11</v>
      </c>
      <c r="E9924" t="n">
        <v>4</v>
      </c>
      <c r="F9924" t="n">
        <v>164</v>
      </c>
      <c r="G9924" t="inlineStr">
        <is>
          <t>현대차 현대중공업 목표가 100만원 나왔네?
난 장기 500 보는데 ㅋㅋ</t>
        </is>
      </c>
      <c r="H9924" t="n">
        <v>420158943</v>
      </c>
    </row>
    <row r="9925">
      <c r="A9925" t="inlineStr">
        <is>
          <t>2026.05.17 14:04</t>
        </is>
      </c>
      <c r="B9925" t="inlineStr">
        <is>
          <t>현대노조가 양반이네[1]</t>
        </is>
      </c>
      <c r="C9925" t="inlineStr">
        <is>
          <t>삼성하고 비교하니 양반이네
노조관련주 가즈아</t>
        </is>
      </c>
      <c r="D9925" t="n">
        <v>14</v>
      </c>
      <c r="E9925" t="n">
        <v>4</v>
      </c>
      <c r="F9925" t="n">
        <v>156</v>
      </c>
      <c r="G9925" t="inlineStr">
        <is>
          <t>현대노조가 양반이네[1] 삼성하고 비교하니 양반이네
노조관련주 가즈아</t>
        </is>
      </c>
      <c r="H9925" t="n">
        <v>420158810</v>
      </c>
    </row>
    <row r="9926">
      <c r="A9926" t="inlineStr">
        <is>
          <t>2026.05.17 13:45</t>
        </is>
      </c>
      <c r="B9926" t="inlineStr">
        <is>
          <t>백만원</t>
        </is>
      </c>
      <c r="C9926" t="inlineStr">
        <is>
          <t xml:space="preserve">우습게 가것네. </t>
        </is>
      </c>
      <c r="D9926" t="n">
        <v>33</v>
      </c>
      <c r="E9926" t="n">
        <v>4</v>
      </c>
      <c r="F9926" t="n">
        <v>139</v>
      </c>
      <c r="G9926" t="inlineStr">
        <is>
          <t xml:space="preserve">백만원 우습게 가것네. </t>
        </is>
      </c>
      <c r="H9926" t="n">
        <v>420158442</v>
      </c>
    </row>
    <row r="9927">
      <c r="A9927" t="inlineStr">
        <is>
          <t>2026.05.17 13:43</t>
        </is>
      </c>
      <c r="B9927" t="inlineStr">
        <is>
          <t>온세상이 현다이 현다이 현다이[4]</t>
        </is>
      </c>
      <c r="C9927" t="inlineStr">
        <is>
          <t>왜~ 0.98에 끝냈을까~
모지리덜아 주식은 
과학이여~ 풉 ㅎㅎ</t>
        </is>
      </c>
      <c r="D9927" t="n">
        <v>7</v>
      </c>
      <c r="E9927" t="n">
        <v>6</v>
      </c>
      <c r="F9927" t="n">
        <v>474</v>
      </c>
      <c r="G9927" t="inlineStr">
        <is>
          <t>온세상이 현다이 현다이 현다이[4] 왜~ 0.98에 끝냈을까~
모지리덜아 주식은 
과학이여~ 풉 ㅎㅎ</t>
        </is>
      </c>
      <c r="H9927" t="n">
        <v>420158388</v>
      </c>
    </row>
    <row r="9928">
      <c r="A9928" t="inlineStr">
        <is>
          <t>2026.05.17 13:16</t>
        </is>
      </c>
      <c r="B9928" t="inlineStr">
        <is>
          <t>“검은 월요일 오거든 줍줍하세요”…59만전자·...</t>
        </is>
      </c>
      <c r="C9928" t="inlineStr">
        <is>
          <t>현대차그룹, 주가 바닥인것 같습니다.
“검은 월요일 오거든 줍줍하세요”…59만전자·400만닉스 전망한 노무라</t>
        </is>
      </c>
      <c r="D9928" t="n">
        <v>0</v>
      </c>
      <c r="E9928" t="n">
        <v>5</v>
      </c>
      <c r="F9928" t="n">
        <v>139</v>
      </c>
      <c r="G9928" t="inlineStr">
        <is>
          <t>“검은 월요일 오거든 줍줍하세요”…59만전자·... 현대차그룹, 주가 바닥인것 같습니다.
“검은 월요일 오거든 줍줍하세요”…59만전자·400만닉스 전망한 노무라</t>
        </is>
      </c>
      <c r="H9928" t="n">
        <v>420157893</v>
      </c>
    </row>
    <row r="9929">
      <c r="A9929" t="inlineStr">
        <is>
          <t>2026.05.17 13:05</t>
        </is>
      </c>
      <c r="B9929" t="inlineStr">
        <is>
          <t>노란봉투법. 폐지하라</t>
        </is>
      </c>
      <c r="C9929" t="inlineStr">
        <is>
          <t>노동권은 보호해야 하지만, 불법행위까지 면책하는 법은 안 됩니다. 노란봉투법은 기업 경쟁력·주주가치·협력사·일자리 모두에 부담을 줄 수 있습니다. 권리에는 책임이 따라야 합니다. 폐지가 맞습니다.
삼전다음은 현대 기아차임 이들은30프로 요구 할듯 이법 만든 민주당 기관사 출신 노동부 장관은 사태 해라</t>
        </is>
      </c>
      <c r="D9929" t="n">
        <v>12</v>
      </c>
      <c r="E9929" t="n">
        <v>4</v>
      </c>
      <c r="F9929" t="n">
        <v>47</v>
      </c>
      <c r="G9929" t="inlineStr">
        <is>
          <t>노란봉투법. 폐지하라 노동권은 보호해야 하지만, 불법행위까지 면책하는 법은 안 됩니다. 노란봉투법은 기업 경쟁력·주주가치·협력사·일자리 모두에 부담을 줄 수 있습니다. 권리에는 책임이 따라야 합니다. 폐지가 맞습니다.
삼전다음은 현대 기아차임 이들은30프로 요구 할듯 이법 만든 민주당 기관사 출신 노동부 장관은 사태 해라</t>
        </is>
      </c>
      <c r="H9929" t="n">
        <v>420157678</v>
      </c>
    </row>
    <row r="9930">
      <c r="A9930" t="inlineStr">
        <is>
          <t>2026.05.17 12:58</t>
        </is>
      </c>
      <c r="B9930" t="inlineStr">
        <is>
          <t>월욜 약하락 나면</t>
        </is>
      </c>
      <c r="C9930" t="inlineStr">
        <is>
          <t>잡은타점 692 688
먹고 반등가즈아</t>
        </is>
      </c>
      <c r="D9930" t="n">
        <v>5</v>
      </c>
      <c r="E9930" t="n">
        <v>1</v>
      </c>
      <c r="F9930" t="n">
        <v>59</v>
      </c>
      <c r="G9930" t="inlineStr">
        <is>
          <t>월욜 약하락 나면 잡은타점 692 688
먹고 반등가즈아</t>
        </is>
      </c>
      <c r="H9930" t="n">
        <v>420157565</v>
      </c>
    </row>
    <row r="9931">
      <c r="A9931" t="inlineStr">
        <is>
          <t>2026.05.17 12:47</t>
        </is>
      </c>
      <c r="B9931" t="inlineStr">
        <is>
          <t>내가볼땐[1]</t>
        </is>
      </c>
      <c r="C9931" t="inlineStr">
        <is>
          <t>관심있게 볼 이슈
북한 여자 축구단  인천공황으로 입국( 남북경협주)
삼성전자 파업 종료이슈(파업종료가능성)
증권사 수수료이익 역대급 (증권사)
로봇 관련주 (lg전자 현대차 )
나스탁 선물 외국인매수현황 관심있게 봐야함</t>
        </is>
      </c>
      <c r="D9931" t="n">
        <v>5</v>
      </c>
      <c r="E9931" t="n">
        <v>2</v>
      </c>
      <c r="F9931" t="n">
        <v>240</v>
      </c>
      <c r="G9931" t="inlineStr">
        <is>
          <t>내가볼땐[1] 관심있게 볼 이슈
북한 여자 축구단  인천공황으로 입국( 남북경협주)
삼성전자 파업 종료이슈(파업종료가능성)
증권사 수수료이익 역대급 (증권사)
로봇 관련주 (lg전자 현대차 )
나스탁 선물 외국인매수현황 관심있게 봐야함</t>
        </is>
      </c>
      <c r="H9931" t="n">
        <v>420157349</v>
      </c>
    </row>
    <row r="9932">
      <c r="A9932" t="inlineStr">
        <is>
          <t>2026.05.17 12:47</t>
        </is>
      </c>
      <c r="B9932" t="inlineStr">
        <is>
          <t>삼전 노조 때문에 로봇간다</t>
        </is>
      </c>
      <c r="C9932" t="inlineStr">
        <is>
          <t>반도체 오를 때 손가락만 빨았다 이제 현대차의 질주다</t>
        </is>
      </c>
      <c r="D9932" t="n">
        <v>11</v>
      </c>
      <c r="E9932" t="n">
        <v>1</v>
      </c>
      <c r="F9932" t="n">
        <v>51</v>
      </c>
      <c r="G9932" t="inlineStr">
        <is>
          <t>삼전 노조 때문에 로봇간다 반도체 오를 때 손가락만 빨았다 이제 현대차의 질주다</t>
        </is>
      </c>
      <c r="H9932" t="n">
        <v>420157347</v>
      </c>
    </row>
    <row r="9933">
      <c r="A9933" t="inlineStr">
        <is>
          <t>2026.05.17 12:45</t>
        </is>
      </c>
      <c r="B9933" t="inlineStr">
        <is>
          <t>보스턴 다이내믹  상장</t>
        </is>
      </c>
      <c r="C9933" t="inlineStr">
        <is>
          <t>현대차 주주는 보스턴 다이내믹 상장이  빨리 추진되는것은 좋은일이. 이니다 잘들 생각해보시길
상장. 상장. 해서. 한마디함</t>
        </is>
      </c>
      <c r="D9933" t="n">
        <v>1</v>
      </c>
      <c r="E9933" t="n">
        <v>7</v>
      </c>
      <c r="F9933" t="n">
        <v>135</v>
      </c>
      <c r="G9933" t="inlineStr">
        <is>
          <t>보스턴 다이내믹  상장 현대차 주주는 보스턴 다이내믹 상장이  빨리 추진되는것은 좋은일이. 이니다 잘들 생각해보시길
상장. 상장. 해서. 한마디함</t>
        </is>
      </c>
      <c r="H9933" t="n">
        <v>420157319</v>
      </c>
    </row>
    <row r="9934">
      <c r="A9934" t="inlineStr">
        <is>
          <t>2026.05.17 12:40</t>
        </is>
      </c>
      <c r="B9934" t="inlineStr">
        <is>
          <t>자동차 50%,UAM 30%,로보틱스 20% ...</t>
        </is>
      </c>
      <c r="C9934"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9934" t="n">
        <v>11</v>
      </c>
      <c r="E9934" t="n">
        <v>2</v>
      </c>
      <c r="F9934" t="n">
        <v>234</v>
      </c>
      <c r="G9934" t="inlineStr">
        <is>
          <t>자동차 50%,UAM 30%,로보틱스 20% ...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9934" t="n">
        <v>420157196</v>
      </c>
    </row>
    <row r="9935">
      <c r="A9935" t="inlineStr">
        <is>
          <t>2026.05.17 12:39</t>
        </is>
      </c>
      <c r="B9935" t="inlineStr">
        <is>
          <t>스페이스X  6월 나스닥 상장..</t>
        </is>
      </c>
      <c r="C9935" t="inlineStr">
        <is>
          <t>테슬라와 업종 비슷한 현대차..얼마까지 갈려나?</t>
        </is>
      </c>
      <c r="D9935" t="n">
        <v>2</v>
      </c>
      <c r="E9935" t="n">
        <v>1</v>
      </c>
      <c r="F9935" t="n">
        <v>71</v>
      </c>
      <c r="G9935" t="inlineStr">
        <is>
          <t>스페이스X  6월 나스닥 상장.. 테슬라와 업종 비슷한 현대차..얼마까지 갈려나?</t>
        </is>
      </c>
      <c r="H9935" t="n">
        <v>420157180</v>
      </c>
    </row>
    <row r="9936">
      <c r="A9936" t="inlineStr">
        <is>
          <t>2026.05.17 12:29</t>
        </is>
      </c>
      <c r="B9936" t="inlineStr">
        <is>
          <t>모지리덜 새겨들으세요~</t>
        </is>
      </c>
      <c r="C9936" t="inlineStr">
        <is>
          <t>반도체 박스권 
조정의 기간은 시크릿
그럼 시장에서의 트리거는~~
이런 흐름을 모르고있으니
안티 잦꺼리를 하는 것입니다
^^*</t>
        </is>
      </c>
      <c r="D9936" t="n">
        <v>9</v>
      </c>
      <c r="E9936" t="n">
        <v>1</v>
      </c>
      <c r="F9936" t="n">
        <v>165</v>
      </c>
      <c r="G9936" t="inlineStr">
        <is>
          <t>모지리덜 새겨들으세요~ 반도체 박스권 
조정의 기간은 시크릿
그럼 시장에서의 트리거는~~
이런 흐름을 모르고있으니
안티 잦꺼리를 하는 것입니다
^^*</t>
        </is>
      </c>
      <c r="H9936" t="n">
        <v>420156988</v>
      </c>
    </row>
    <row r="9937">
      <c r="A9937" t="inlineStr">
        <is>
          <t>2026.05.17 12:26</t>
        </is>
      </c>
      <c r="B9937" t="inlineStr">
        <is>
          <t>2025 대구시, '민생회복 소비쿠폰' 집행 ...[3]</t>
        </is>
      </c>
      <c r="C9937" t="inlineStr">
        <is>
          <t>2찍아 나눠준다고 하면 싫다고는 안하네 ㅋㅋㅋ
내일부터 지원금 존나게 신청하겠구먼
이재명 대통령님 감사합니다라고 해라~~</t>
        </is>
      </c>
      <c r="D9937" t="n">
        <v>18</v>
      </c>
      <c r="E9937" t="n">
        <v>3</v>
      </c>
      <c r="F9937" t="n">
        <v>93</v>
      </c>
      <c r="G9937" t="inlineStr">
        <is>
          <t>2025 대구시, '민생회복 소비쿠폰' 집행 ...[3] 2찍아 나눠준다고 하면 싫다고는 안하네 ㅋㅋㅋ
내일부터 지원금 존나게 신청하겠구먼
이재명 대통령님 감사합니다라고 해라~~</t>
        </is>
      </c>
      <c r="H9937" t="n">
        <v>420156916</v>
      </c>
    </row>
    <row r="9938">
      <c r="A9938" t="inlineStr">
        <is>
          <t>2026.05.17 12:24</t>
        </is>
      </c>
      <c r="B9938" t="inlineStr">
        <is>
          <t>금요일장</t>
        </is>
      </c>
      <c r="C9938" t="inlineStr">
        <is>
          <t>어중게비들 다떨궈내고 휘히릭 날아간다
한국증시 아직은 슆게무너질 단계는 아니야,헌대차 급등시마다 개인과금융투자
주포,  최근 주포가 움직이는 느낌오쟌아,개인투자 뭉치돈 수준 알고있지
강남 복부인? 한종목에 100억씩 몰빵 하는 시대
ㅎㅎㅎ 내말듣고 기 몰빵하지마,
증시상황  아직 나도 모르겠어
10월 이후 본격적으로 좋아질거는 확실해보여~</t>
        </is>
      </c>
      <c r="D9938" t="n">
        <v>5</v>
      </c>
      <c r="E9938" t="n">
        <v>3</v>
      </c>
      <c r="F9938" t="n">
        <v>97</v>
      </c>
      <c r="G9938" t="inlineStr">
        <is>
          <t>금요일장 어중게비들 다떨궈내고 휘히릭 날아간다
한국증시 아직은 슆게무너질 단계는 아니야,헌대차 급등시마다 개인과금융투자
주포,  최근 주포가 움직이는 느낌오쟌아,개인투자 뭉치돈 수준 알고있지
강남 복부인? 한종목에 100억씩 몰빵 하는 시대
ㅎㅎㅎ 내말듣고 기 몰빵하지마,
증시상황  아직 나도 모르겠어
10월 이후 본격적으로 좋아질거는 확실해보여~</t>
        </is>
      </c>
      <c r="H9938" t="n">
        <v>420156879</v>
      </c>
    </row>
    <row r="9939">
      <c r="A9939" t="inlineStr">
        <is>
          <t>2026.05.17 12:23</t>
        </is>
      </c>
      <c r="B9939" t="inlineStr">
        <is>
          <t>내가 한달반전인가 글썼었는데..[1]</t>
        </is>
      </c>
      <c r="C9939" t="inlineStr">
        <is>
          <t>그때 닉스가 100만원 아래에있었거든?
그당시 내가 머지않아 닉스 100 아래에서산사람들하고
100위에서산사람들하고 양극화될꺼라고했었거덩
현차도 예언하나해주마
담달 월드컵쯔음해서 100밀에선산사람들하고 100위에서산사람들 분명히 나뉠꺼임</t>
        </is>
      </c>
      <c r="D9939" t="n">
        <v>12</v>
      </c>
      <c r="E9939" t="n">
        <v>3</v>
      </c>
      <c r="F9939" t="n">
        <v>283</v>
      </c>
      <c r="G9939" t="inlineStr">
        <is>
          <t>내가 한달반전인가 글썼었는데..[1] 그때 닉스가 100만원 아래에있었거든?
그당시 내가 머지않아 닉스 100 아래에서산사람들하고
100위에서산사람들하고 양극화될꺼라고했었거덩
현차도 예언하나해주마
담달 월드컵쯔음해서 100밀에선산사람들하고 100위에서산사람들 분명히 나뉠꺼임</t>
        </is>
      </c>
      <c r="H9939" t="n">
        <v>420156859</v>
      </c>
    </row>
    <row r="9940">
      <c r="A9940" t="inlineStr">
        <is>
          <t>2026.05.17 12:19</t>
        </is>
      </c>
      <c r="B9940" t="inlineStr">
        <is>
          <t>안티가 많은것보니..</t>
        </is>
      </c>
      <c r="C9940" t="inlineStr">
        <is>
          <t>가긴가겠구나 ㅋㅋㅋ</t>
        </is>
      </c>
      <c r="D9940" t="n">
        <v>12</v>
      </c>
      <c r="E9940" t="n">
        <v>11</v>
      </c>
      <c r="F9940" t="n">
        <v>55</v>
      </c>
      <c r="G9940" t="inlineStr">
        <is>
          <t>안티가 많은것보니.. 가긴가겠구나 ㅋㅋㅋ</t>
        </is>
      </c>
      <c r="H9940" t="n">
        <v>420156794</v>
      </c>
    </row>
    <row r="9941">
      <c r="A9941" t="inlineStr">
        <is>
          <t>2026.05.17 12:11</t>
        </is>
      </c>
      <c r="B9941" t="inlineStr">
        <is>
          <t>무섭다 50올까봐[6]</t>
        </is>
      </c>
      <c r="C9941" t="inlineStr">
        <is>
          <t>제발 탈출기회 주세요 겁나요 진짜</t>
        </is>
      </c>
      <c r="D9941" t="n">
        <v>4</v>
      </c>
      <c r="E9941" t="n">
        <v>16</v>
      </c>
      <c r="F9941" t="n">
        <v>485</v>
      </c>
      <c r="G9941" t="inlineStr">
        <is>
          <t>무섭다 50올까봐[6] 제발 탈출기회 주세요 겁나요 진짜</t>
        </is>
      </c>
      <c r="H9941" t="n">
        <v>420156627</v>
      </c>
    </row>
    <row r="9942">
      <c r="A9942" t="inlineStr">
        <is>
          <t>2026.05.17 12:10</t>
        </is>
      </c>
      <c r="B9942" t="inlineStr">
        <is>
          <t>새 대장주 투 톱  현다이 엘쥐</t>
        </is>
      </c>
      <c r="C9942" t="inlineStr">
        <is>
          <t>끝~~~~모지리덜은 월요일아침
또다시 빡침을~풉 ㅎㅎ</t>
        </is>
      </c>
      <c r="D9942" t="n">
        <v>7</v>
      </c>
      <c r="E9942" t="n">
        <v>1</v>
      </c>
      <c r="F9942" t="n">
        <v>53</v>
      </c>
      <c r="G9942" t="inlineStr">
        <is>
          <t>새 대장주 투 톱  현다이 엘쥐 끝~~~~모지리덜은 월요일아침
또다시 빡침을~풉 ㅎㅎ</t>
        </is>
      </c>
      <c r="H9942" t="n">
        <v>420156617</v>
      </c>
    </row>
    <row r="9943">
      <c r="A9943" t="inlineStr">
        <is>
          <t>2026.05.17 12:06</t>
        </is>
      </c>
      <c r="B9943" t="inlineStr">
        <is>
          <t>현대차 대박이네요. 자식에 물려줘야 합니다. ...[2]</t>
        </is>
      </c>
      <c r="C9943" t="inlineStr">
        <is>
          <t>현대자동차그룹은 2027년 실제 달 표면 탐사를 목표로 소형 자율주행 달 탐사 로버(Rover)를 개발 중이며, 태양광 충전 및 열관리 기술을 적용한 하부 플랫폼을 구축하고 있습니다. 
2025년 6월에는 달의 극한 지형을 극복하기 위해 바퀴로 구르다 일어서서 걷는 하이브리드 차량 특허를 출원했습니다.</t>
        </is>
      </c>
      <c r="D9943" t="n">
        <v>24</v>
      </c>
      <c r="E9943" t="n">
        <v>1</v>
      </c>
      <c r="F9943" t="n">
        <v>305</v>
      </c>
      <c r="G9943" t="inlineStr">
        <is>
          <t>현대차 대박이네요. 자식에 물려줘야 합니다. ...[2] 현대자동차그룹은 2027년 실제 달 표면 탐사를 목표로 소형 자율주행 달 탐사 로버(Rover)를 개발 중이며, 태양광 충전 및 열관리 기술을 적용한 하부 플랫폼을 구축하고 있습니다. 
2025년 6월에는 달의 극한 지형을 극복하기 위해 바퀴로 구르다 일어서서 걷는 하이브리드 차량 특허를 출원했습니다.</t>
        </is>
      </c>
      <c r="H9943" t="n">
        <v>420156509</v>
      </c>
    </row>
    <row r="9944">
      <c r="A9944" t="inlineStr">
        <is>
          <t>2026.05.17 12:05</t>
        </is>
      </c>
      <c r="B9944" t="inlineStr">
        <is>
          <t>비야디 , 지리차 국내 호재 행사 ㅋㅋㅋㅋ[1]</t>
        </is>
      </c>
      <c r="C9944" t="inlineStr">
        <is>
          <t>중국차 판매량이 더 증가하겠다 ㅋㅋㅋ
마케팅은 화려하게 해야지 ㅋㅋㅋ
https://youtube.com/shorts/ZMGdxCenRPc?si=C1feUbVzaoDHdEf4</t>
        </is>
      </c>
      <c r="D9944" t="n">
        <v>0</v>
      </c>
      <c r="E9944" t="n">
        <v>7</v>
      </c>
      <c r="F9944" t="n">
        <v>53</v>
      </c>
      <c r="G9944" t="inlineStr">
        <is>
          <t>비야디 , 지리차 국내 호재 행사 ㅋㅋㅋㅋ[1] 중국차 판매량이 더 증가하겠다 ㅋㅋㅋ
마케팅은 화려하게 해야지 ㅋㅋㅋ
https://youtube.com/shorts/ZMGdxCenRPc?si=C1feUbVzaoDHdEf4</t>
        </is>
      </c>
      <c r="H9944" t="n">
        <v>420156494</v>
      </c>
    </row>
    <row r="9945">
      <c r="A9945" t="inlineStr">
        <is>
          <t>2026.05.17 12:03</t>
        </is>
      </c>
      <c r="B9945" t="inlineStr">
        <is>
          <t>개현대차[3]</t>
        </is>
      </c>
      <c r="C9945" t="inlineStr">
        <is>
          <t>55만 에가뤼 대기중</t>
        </is>
      </c>
      <c r="D9945" t="n">
        <v>0</v>
      </c>
      <c r="E9945" t="n">
        <v>14</v>
      </c>
      <c r="F9945" t="n">
        <v>128</v>
      </c>
      <c r="G9945" t="inlineStr">
        <is>
          <t>개현대차[3] 55만 에가뤼 대기중</t>
        </is>
      </c>
      <c r="H9945" t="n">
        <v>420156439</v>
      </c>
    </row>
    <row r="9946">
      <c r="A9946" t="inlineStr">
        <is>
          <t>2026.05.17 12:01</t>
        </is>
      </c>
      <c r="B9946" t="inlineStr">
        <is>
          <t>안티들만 보거라[1]</t>
        </is>
      </c>
      <c r="C9946" t="inlineStr">
        <is>
          <t>140만원에 팔려했다
에라 기분이다~
 100만원에 팔고 나갈께</t>
        </is>
      </c>
      <c r="D9946" t="n">
        <v>10</v>
      </c>
      <c r="E9946" t="n">
        <v>3</v>
      </c>
      <c r="F9946" t="n">
        <v>79</v>
      </c>
      <c r="G9946" t="inlineStr">
        <is>
          <t>안티들만 보거라[1] 140만원에 팔려했다
에라 기분이다~
 100만원에 팔고 나갈께</t>
        </is>
      </c>
      <c r="H9946" t="n">
        <v>420156409</v>
      </c>
    </row>
    <row r="9947">
      <c r="A9947" t="inlineStr">
        <is>
          <t>2026.05.17 11:54</t>
        </is>
      </c>
      <c r="B9947" t="inlineStr">
        <is>
          <t>추진체 장착한 아틀라스 나오면 하늘을 날아[2]</t>
        </is>
      </c>
      <c r="C9947" t="inlineStr">
        <is>
          <t>고층건물 화재시 구조하냐?
아예 아파트 베란다에 택배를 배달하면 승강기 탈 필요도 없겠네</t>
        </is>
      </c>
      <c r="D9947" t="n">
        <v>4</v>
      </c>
      <c r="E9947" t="n">
        <v>2</v>
      </c>
      <c r="F9947" t="n">
        <v>88</v>
      </c>
      <c r="G9947" t="inlineStr">
        <is>
          <t>추진체 장착한 아틀라스 나오면 하늘을 날아[2] 고층건물 화재시 구조하냐?
아예 아파트 베란다에 택배를 배달하면 승강기 탈 필요도 없겠네</t>
        </is>
      </c>
      <c r="H9947" t="n">
        <v>420156266</v>
      </c>
    </row>
    <row r="9948">
      <c r="A9948" t="inlineStr">
        <is>
          <t>2026.05.17 11:48</t>
        </is>
      </c>
      <c r="B9948" t="inlineStr">
        <is>
          <t>아ㅠ현금은 있는데[1]</t>
        </is>
      </c>
      <c r="C9948" t="inlineStr">
        <is>
          <t>사고싶은데 눌림목 올까요?</t>
        </is>
      </c>
      <c r="D9948" t="n">
        <v>2</v>
      </c>
      <c r="E9948" t="n">
        <v>10</v>
      </c>
      <c r="F9948" t="n">
        <v>271</v>
      </c>
      <c r="G9948" t="inlineStr">
        <is>
          <t>아ㅠ현금은 있는데[1] 사고싶은데 눌림목 올까요?</t>
        </is>
      </c>
      <c r="H9948" t="n">
        <v>420156141</v>
      </c>
    </row>
    <row r="9949">
      <c r="A9949" t="inlineStr">
        <is>
          <t>2026.05.17 11:46</t>
        </is>
      </c>
      <c r="B9949" t="inlineStr">
        <is>
          <t>군사로봇이야기는[1]</t>
        </is>
      </c>
      <c r="C9949" t="inlineStr">
        <is>
          <t>법적문제로 전투배치는 아직인데
최전방 인력부족
물류배송
경계근무
이런거 한다고...
방산주까지....
못팔것같아요</t>
        </is>
      </c>
      <c r="D9949" t="n">
        <v>2</v>
      </c>
      <c r="E9949" t="n">
        <v>3</v>
      </c>
      <c r="F9949" t="n">
        <v>106</v>
      </c>
      <c r="G9949" t="inlineStr">
        <is>
          <t>군사로봇이야기는[1] 법적문제로 전투배치는 아직인데
최전방 인력부족
물류배송
경계근무
이런거 한다고...
방산주까지....
못팔것같아요</t>
        </is>
      </c>
      <c r="H9949" t="n">
        <v>420156103</v>
      </c>
    </row>
    <row r="9950">
      <c r="A9950" t="inlineStr">
        <is>
          <t>2026.05.17 11:41</t>
        </is>
      </c>
      <c r="B9950" t="inlineStr">
        <is>
          <t>털린건 종목이 아니라 멘탈[1]</t>
        </is>
      </c>
      <c r="C9950" t="inlineStr">
        <is>
          <t>금요일에 물량 뺏기고
안티짓 하면 평단 내려가냐
마음 곱게 써라 
형이 살아보니 다 돌아오더라</t>
        </is>
      </c>
      <c r="D9950" t="n">
        <v>9</v>
      </c>
      <c r="E9950" t="n">
        <v>2</v>
      </c>
      <c r="F9950" t="n">
        <v>51</v>
      </c>
      <c r="G9950" t="inlineStr">
        <is>
          <t>털린건 종목이 아니라 멘탈[1] 금요일에 물량 뺏기고
안티짓 하면 평단 내려가냐
마음 곱게 써라 
형이 살아보니 다 돌아오더라</t>
        </is>
      </c>
      <c r="H9950" t="n">
        <v>420155995</v>
      </c>
    </row>
    <row r="9951">
      <c r="A9951" t="inlineStr">
        <is>
          <t>2026.05.17 11:34</t>
        </is>
      </c>
      <c r="B9951" t="inlineStr">
        <is>
          <t>60만원대까지 내려오면[1]</t>
        </is>
      </c>
      <c r="C9951" t="inlineStr">
        <is>
          <t>한주나 두주라도 사고싶네요
돈이 없어서..ㅎㅎ</t>
        </is>
      </c>
      <c r="D9951" t="n">
        <v>2</v>
      </c>
      <c r="E9951" t="n">
        <v>6</v>
      </c>
      <c r="F9951" t="n">
        <v>141</v>
      </c>
      <c r="G9951" t="inlineStr">
        <is>
          <t>60만원대까지 내려오면[1] 한주나 두주라도 사고싶네요
돈이 없어서..ㅎㅎ</t>
        </is>
      </c>
      <c r="H9951" t="n">
        <v>420155831</v>
      </c>
    </row>
    <row r="9952">
      <c r="A9952" t="inlineStr">
        <is>
          <t>2026.05.17 11:27</t>
        </is>
      </c>
      <c r="B9952" t="inlineStr">
        <is>
          <t>새가슴들은 매순간 털리고 가는것이다</t>
        </is>
      </c>
      <c r="C9952" t="inlineStr">
        <is>
          <t>주식판은 매번 그러했다~❤️</t>
        </is>
      </c>
      <c r="D9952" t="n">
        <v>13</v>
      </c>
      <c r="E9952" t="n">
        <v>2</v>
      </c>
      <c r="F9952" t="n">
        <v>38</v>
      </c>
      <c r="G9952" t="inlineStr">
        <is>
          <t>새가슴들은 매순간 털리고 가는것이다 주식판은 매번 그러했다~❤️</t>
        </is>
      </c>
      <c r="H9952" t="n">
        <v>420155701</v>
      </c>
    </row>
    <row r="9953">
      <c r="A9953" t="inlineStr">
        <is>
          <t>2026.05.17 11:24</t>
        </is>
      </c>
      <c r="B9953" t="inlineStr">
        <is>
          <t>내일 지수 7% 폭등시 매수사이드카 ...[2]</t>
        </is>
      </c>
      <c r="C9953" t="inlineStr">
        <is>
          <t>오전장부터 대급등 시나리오..
강력한 촉이온다..</t>
        </is>
      </c>
      <c r="D9953" t="n">
        <v>26</v>
      </c>
      <c r="E9953" t="n">
        <v>6</v>
      </c>
      <c r="F9953" t="n">
        <v>488</v>
      </c>
      <c r="G9953" t="inlineStr">
        <is>
          <t>내일 지수 7% 폭등시 매수사이드카 ...[2] 오전장부터 대급등 시나리오..
강력한 촉이온다..</t>
        </is>
      </c>
      <c r="H9953" t="n">
        <v>420155611</v>
      </c>
    </row>
    <row r="9954">
      <c r="A9954" t="inlineStr">
        <is>
          <t>2026.05.17 11:20</t>
        </is>
      </c>
      <c r="B9954" t="inlineStr">
        <is>
          <t>신기하게도 지수하락장 다음날엔 무조건...[1]</t>
        </is>
      </c>
      <c r="C9954" t="inlineStr">
        <is>
          <t>금요일 장초반 775000원의 의미를 잊지마세요 
내일은 현차의 날입니다
주변인들 모두들 현차만 얘기합니다
내일은 역대급 상승이다</t>
        </is>
      </c>
      <c r="D9954" t="n">
        <v>27</v>
      </c>
      <c r="E9954" t="n">
        <v>6</v>
      </c>
      <c r="F9954" t="n">
        <v>295</v>
      </c>
      <c r="G9954" t="inlineStr">
        <is>
          <t>신기하게도 지수하락장 다음날엔 무조건...[1] 금요일 장초반 775000원의 의미를 잊지마세요 
내일은 현차의 날입니다
주변인들 모두들 현차만 얘기합니다
내일은 역대급 상승이다</t>
        </is>
      </c>
      <c r="H9954" t="n">
        <v>420155521</v>
      </c>
    </row>
    <row r="9955">
      <c r="A9955" t="inlineStr">
        <is>
          <t>2026.05.17 11:18</t>
        </is>
      </c>
      <c r="B9955" t="inlineStr">
        <is>
          <t>낼시초가 730000시작[2]</t>
        </is>
      </c>
      <c r="C9955" t="inlineStr">
        <is>
          <t>놓치면 후회합니다</t>
        </is>
      </c>
      <c r="D9955" t="n">
        <v>15</v>
      </c>
      <c r="E9955" t="n">
        <v>7</v>
      </c>
      <c r="F9955" t="n">
        <v>217</v>
      </c>
      <c r="G9955" t="inlineStr">
        <is>
          <t>낼시초가 730000시작[2] 놓치면 후회합니다</t>
        </is>
      </c>
      <c r="H9955" t="n">
        <v>420155481</v>
      </c>
    </row>
    <row r="9956">
      <c r="A9956" t="inlineStr">
        <is>
          <t>2026.05.17 11:18</t>
        </is>
      </c>
      <c r="B9956" t="inlineStr">
        <is>
          <t>귀여운 안티들</t>
        </is>
      </c>
      <c r="C9956" t="inlineStr">
        <is>
          <t>파고 나서 주가가 급락하면 재매수하려고 하였으나 NXT에서 오히려 상승하고 나니 배는 아프로 주가는 떨어질 기미보다 상승할 것 처럼 보이니 안티하는 것이지
그래서 귀엽다는 거시여
다음 주에 75만원 넘어 가면 숏커버 들어 오고 급등하면 안티들은 영원히 현대차 주식은 못사는 거시여
안티들 바이바이다</t>
        </is>
      </c>
      <c r="D9956" t="n">
        <v>10</v>
      </c>
      <c r="E9956" t="n">
        <v>2</v>
      </c>
      <c r="F9956" t="n">
        <v>68</v>
      </c>
      <c r="G9956" t="inlineStr">
        <is>
          <t>귀여운 안티들 파고 나서 주가가 급락하면 재매수하려고 하였으나 NXT에서 오히려 상승하고 나니 배는 아프로 주가는 떨어질 기미보다 상승할 것 처럼 보이니 안티하는 것이지
그래서 귀엽다는 거시여
다음 주에 75만원 넘어 가면 숏커버 들어 오고 급등하면 안티들은 영원히 현대차 주식은 못사는 거시여
안티들 바이바이다</t>
        </is>
      </c>
      <c r="H9956" t="n">
        <v>420155483</v>
      </c>
    </row>
    <row r="9957">
      <c r="A9957" t="inlineStr">
        <is>
          <t>2026.05.17 11:08</t>
        </is>
      </c>
      <c r="B9957" t="inlineStr">
        <is>
          <t>대폭락할 것 같아요[6]</t>
        </is>
      </c>
      <c r="C9957" t="inlineStr">
        <is>
          <t>어쩌면 좋아요  
개미들아 너희들은 가 죽었다</t>
        </is>
      </c>
      <c r="D9957" t="n">
        <v>3</v>
      </c>
      <c r="E9957" t="n">
        <v>15</v>
      </c>
      <c r="F9957" t="n">
        <v>262</v>
      </c>
      <c r="G9957" t="inlineStr">
        <is>
          <t>대폭락할 것 같아요[6] 어쩌면 좋아요  
개미들아 너희들은 가 죽었다</t>
        </is>
      </c>
      <c r="H9957" t="n">
        <v>420155257</v>
      </c>
    </row>
    <row r="9958">
      <c r="A9958" t="inlineStr">
        <is>
          <t>2026.05.17 11:05</t>
        </is>
      </c>
      <c r="B9958" t="inlineStr">
        <is>
          <t>공시필독[2]</t>
        </is>
      </c>
      <c r="C9958" t="inlineStr">
        <is>
          <t>위에서 30% 빠지는걸 피할수웁다
54만원    각오들혀
주식시장 월요일  폭락한다 
지금 전 시장  주식이 상투다
 크게무너진다
낼  골로  간다</t>
        </is>
      </c>
      <c r="D9958" t="n">
        <v>5</v>
      </c>
      <c r="E9958" t="n">
        <v>13</v>
      </c>
      <c r="F9958" t="n">
        <v>243</v>
      </c>
      <c r="G9958" t="inlineStr">
        <is>
          <t>공시필독[2] 위에서 30% 빠지는걸 피할수웁다
54만원    각오들혀
주식시장 월요일  폭락한다 
지금 전 시장  주식이 상투다
 크게무너진다
낼  골로  간다</t>
        </is>
      </c>
      <c r="H9958" t="n">
        <v>420155206</v>
      </c>
    </row>
    <row r="9959">
      <c r="A9959" t="inlineStr">
        <is>
          <t>2026.05.17 10:47</t>
        </is>
      </c>
      <c r="B9959" t="inlineStr">
        <is>
          <t>월요일[3]</t>
        </is>
      </c>
      <c r="C9959" t="inlineStr">
        <is>
          <t>월요일 넥장에 60만원까지 하락시킨후 반등줄듯
장후반 음봉 마무리</t>
        </is>
      </c>
      <c r="D9959" t="n">
        <v>7</v>
      </c>
      <c r="E9959" t="n">
        <v>14</v>
      </c>
      <c r="F9959" t="n">
        <v>227</v>
      </c>
      <c r="G9959" t="inlineStr">
        <is>
          <t>월요일[3] 월요일 넥장에 60만원까지 하락시킨후 반등줄듯
장후반 음봉 마무리</t>
        </is>
      </c>
      <c r="H9959" t="n">
        <v>420154813</v>
      </c>
    </row>
    <row r="9960">
      <c r="A9960" t="inlineStr">
        <is>
          <t>2026.05.17 10:40</t>
        </is>
      </c>
      <c r="B9960" t="inlineStr">
        <is>
          <t>현대차는 로봇주 아닙니다[4]</t>
        </is>
      </c>
      <c r="C9960" t="inlineStr">
        <is>
          <t>현대'차'</t>
        </is>
      </c>
      <c r="D9960" t="n">
        <v>5</v>
      </c>
      <c r="E9960" t="n">
        <v>16</v>
      </c>
      <c r="F9960" t="n">
        <v>294</v>
      </c>
      <c r="G9960" t="inlineStr">
        <is>
          <t>현대차는 로봇주 아닙니다[4] 현대'차'</t>
        </is>
      </c>
      <c r="H9960" t="n">
        <v>420154675</v>
      </c>
    </row>
    <row r="9961">
      <c r="A9961" t="inlineStr">
        <is>
          <t>2026.05.17 10:37</t>
        </is>
      </c>
      <c r="B9961" t="inlineStr">
        <is>
          <t>ㅋㅋㅋ 뉴스도 로봇으로 그냥 도배네[1]</t>
        </is>
      </c>
      <c r="C9961" t="inlineStr">
        <is>
          <t>엔지니어 유튜버도 현대차를 피지컬ai 핵심회사로 분석하기 시작 차파는 회사가 아니라 ai회사로 재평가 
로봇 학습 시킬 데이터는 현대차가 유일 ㄷㄷㄷㄷ
의선이형은 사명 바꾸고 차팔이 이미지에서 빨리 벗어나야할듯 괜히 구글 엔비가 현대차랑 협업 하겠냐 
피지컬ai 데이터가 현대차밖에 없다는거임ㅋㅋ
현대차는 앞으로 구글 엔비디아 같은 빅테크 기업에
로봇 데이타 판다 부르는게 값일수도</t>
        </is>
      </c>
      <c r="D9961" t="n">
        <v>20</v>
      </c>
      <c r="E9961" t="n">
        <v>2</v>
      </c>
      <c r="F9961" t="n">
        <v>283</v>
      </c>
      <c r="G9961" t="inlineStr">
        <is>
          <t>ㅋㅋㅋ 뉴스도 로봇으로 그냥 도배네[1] 엔지니어 유튜버도 현대차를 피지컬ai 핵심회사로 분석하기 시작 차파는 회사가 아니라 ai회사로 재평가 
로봇 학습 시킬 데이터는 현대차가 유일 ㄷㄷㄷㄷ
의선이형은 사명 바꾸고 차팔이 이미지에서 빨리 벗어나야할듯 괜히 구글 엔비가 현대차랑 협업 하겠냐 
피지컬ai 데이터가 현대차밖에 없다는거임ㅋㅋ
현대차는 앞으로 구글 엔비디아 같은 빅테크 기업에
로봇 데이타 판다 부르는게 값일수도</t>
        </is>
      </c>
      <c r="H9961" t="n">
        <v>420154609</v>
      </c>
    </row>
    <row r="9962">
      <c r="A9962" t="inlineStr">
        <is>
          <t>2026.05.17 10:33</t>
        </is>
      </c>
      <c r="B9962" t="inlineStr">
        <is>
          <t>전화왔습니다[2]</t>
        </is>
      </c>
      <c r="C9962" t="inlineStr">
        <is>
          <t>내일 85만간다고....^^</t>
        </is>
      </c>
      <c r="D9962" t="n">
        <v>27</v>
      </c>
      <c r="E9962" t="n">
        <v>8</v>
      </c>
      <c r="F9962" t="n">
        <v>193</v>
      </c>
      <c r="G9962" t="inlineStr">
        <is>
          <t>전화왔습니다[2] 내일 85만간다고....^^</t>
        </is>
      </c>
      <c r="H9962" t="n">
        <v>420154534</v>
      </c>
    </row>
    <row r="9963">
      <c r="A9963" t="inlineStr">
        <is>
          <t>2026.05.17 10:32</t>
        </is>
      </c>
      <c r="B9963" t="inlineStr">
        <is>
          <t>아틀라스 다음은 ‘하늘 나는 車’… ...[1]</t>
        </is>
      </c>
      <c r="C9963" t="inlineStr">
        <is>
          <t xml:space="preserve">현대차 200만 가즈아! </t>
        </is>
      </c>
      <c r="D9963" t="n">
        <v>14</v>
      </c>
      <c r="E9963" t="n">
        <v>3</v>
      </c>
      <c r="F9963" t="n">
        <v>229</v>
      </c>
      <c r="G9963" t="inlineStr">
        <is>
          <t xml:space="preserve">아틀라스 다음은 ‘하늘 나는 車’… ...[1] 현대차 200만 가즈아! </t>
        </is>
      </c>
      <c r="H9963" t="n">
        <v>420154523</v>
      </c>
    </row>
    <row r="9964">
      <c r="A9964" t="inlineStr">
        <is>
          <t>2026.05.17 10:28</t>
        </is>
      </c>
      <c r="B9964" t="inlineStr">
        <is>
          <t>우리 주주 누나형들[2]</t>
        </is>
      </c>
      <c r="C9964" t="inlineStr">
        <is>
          <t>주말에 안티들 놀게 종토방  글 쓰지마 
재들도  먹고 살아야지 ㅋ
우리  누나형님 주주님들
재미나고 행복한 일요일 보내세요
월요일 빨리오면 좋겠다 설레여^^</t>
        </is>
      </c>
      <c r="D9964" t="n">
        <v>12</v>
      </c>
      <c r="E9964" t="n">
        <v>4</v>
      </c>
      <c r="F9964" t="n">
        <v>117</v>
      </c>
      <c r="G9964" t="inlineStr">
        <is>
          <t>우리 주주 누나형들[2] 주말에 안티들 놀게 종토방  글 쓰지마 
재들도  먹고 살아야지 ㅋ
우리  누나형님 주주님들
재미나고 행복한 일요일 보내세요
월요일 빨리오면 좋겠다 설레여^^</t>
        </is>
      </c>
      <c r="H9964" t="n">
        <v>420154465</v>
      </c>
    </row>
    <row r="9965">
      <c r="A9965" t="inlineStr">
        <is>
          <t>2026.05.17 10:26</t>
        </is>
      </c>
      <c r="B9965" t="inlineStr">
        <is>
          <t>월요일 다팔고 떠납니다[1]</t>
        </is>
      </c>
      <c r="C9965" t="inlineStr">
        <is>
          <t xml:space="preserve">수고하셨습니다 </t>
        </is>
      </c>
      <c r="D9965" t="n">
        <v>5</v>
      </c>
      <c r="E9965" t="n">
        <v>10</v>
      </c>
      <c r="F9965" t="n">
        <v>253</v>
      </c>
      <c r="G9965" t="inlineStr">
        <is>
          <t xml:space="preserve">월요일 다팔고 떠납니다[1] 수고하셨습니다 </t>
        </is>
      </c>
      <c r="H9965" t="n">
        <v>420154407</v>
      </c>
    </row>
    <row r="9966">
      <c r="A9966" t="inlineStr">
        <is>
          <t>2026.05.17 10:12</t>
        </is>
      </c>
      <c r="B9966" t="inlineStr">
        <is>
          <t>(금요일 장중 조정 완료) 현대차 시...</t>
        </is>
      </c>
      <c r="C9966" t="inlineStr">
        <is>
          <t>"전기수소차, 로봇, 수직이착륙기"3대 축으로 세계시장 석권합니다.
박아 놓으면 현대모비스 시총 500조원도 무난합니다.
현대차그룹의 시대가 왔습니다.
삼성전자가 촉발시킨 노조 파업이 
금요일 주식시장의 조정을 불러 일으켰지만
미래 핵심 가치주인 현대차그룹주들은
장중 조정을 완료시켰습니다.
내일부터 다시 달립시다.</t>
        </is>
      </c>
      <c r="D9966" t="n">
        <v>21</v>
      </c>
      <c r="E9966" t="n">
        <v>5</v>
      </c>
      <c r="F9966" t="n">
        <v>275</v>
      </c>
      <c r="G9966" t="inlineStr">
        <is>
          <t>(금요일 장중 조정 완료) 현대차 시... "전기수소차, 로봇, 수직이착륙기"3대 축으로 세계시장 석권합니다.
박아 놓으면 현대모비스 시총 500조원도 무난합니다.
현대차그룹의 시대가 왔습니다.
삼성전자가 촉발시킨 노조 파업이 
금요일 주식시장의 조정을 불러 일으켰지만
미래 핵심 가치주인 현대차그룹주들은
장중 조정을 완료시켰습니다.
내일부터 다시 달립시다.</t>
        </is>
      </c>
      <c r="H9966" t="n">
        <v>420154162</v>
      </c>
    </row>
    <row r="9967">
      <c r="A9967" t="inlineStr">
        <is>
          <t>2026.05.17 10:04</t>
        </is>
      </c>
      <c r="B9967" t="inlineStr">
        <is>
          <t>월 장[4]</t>
        </is>
      </c>
      <c r="C9967" t="inlineStr">
        <is>
          <t>장시작하자마자
완전 뚤어버렷
월845000
화912000
수934000
목1080000
금1300000
사명변경ㅡ현대 아틀라스 
변경시 250만</t>
        </is>
      </c>
      <c r="D9967" t="n">
        <v>34</v>
      </c>
      <c r="E9967" t="n">
        <v>5</v>
      </c>
      <c r="F9967" t="n">
        <v>727</v>
      </c>
      <c r="G9967" t="inlineStr">
        <is>
          <t>월 장[4] 장시작하자마자
완전 뚤어버렷
월845000
화912000
수934000
목1080000
금1300000
사명변경ㅡ현대 아틀라스 
변경시 250만</t>
        </is>
      </c>
      <c r="H9967" t="n">
        <v>420154032</v>
      </c>
    </row>
    <row r="9968">
      <c r="A9968" t="inlineStr">
        <is>
          <t>2026.05.17 10:04</t>
        </is>
      </c>
      <c r="B9968" t="inlineStr">
        <is>
          <t>2030년까지[3]</t>
        </is>
      </c>
      <c r="C9968" t="inlineStr">
        <is>
          <t>2030년까지 가지고 가봅시다
2030년
350만원 예상합니다
조만간 80만원
2026년 100만원
2027년 150만원
2028년 200만원
2029년 250만원
2030년 350만원(50:1 액면분할)
희망사항입니다
하지만
가능도 하지않을까요~🙏
장투합시다~~~</t>
        </is>
      </c>
      <c r="D9968" t="n">
        <v>33</v>
      </c>
      <c r="E9968" t="n">
        <v>5</v>
      </c>
      <c r="F9968" t="n">
        <v>634</v>
      </c>
      <c r="G9968" t="inlineStr">
        <is>
          <t>2030년까지[3] 2030년까지 가지고 가봅시다
2030년
350만원 예상합니다
조만간 80만원
2026년 100만원
2027년 150만원
2028년 200만원
2029년 250만원
2030년 350만원(50:1 액면분할)
희망사항입니다
하지만
가능도 하지않을까요~🙏
장투합시다~~~</t>
        </is>
      </c>
      <c r="H9968" t="n">
        <v>420154037</v>
      </c>
    </row>
    <row r="9969">
      <c r="A9969" t="inlineStr">
        <is>
          <t>2026.05.17 09:58</t>
        </is>
      </c>
      <c r="B9969" t="inlineStr">
        <is>
          <t>♥️ 80만 가즈아 ♥️[1]</t>
        </is>
      </c>
      <c r="C9969" t="inlineStr">
        <is>
          <t>현대자동차
 가 80만원까지 간다고 보는 이유는 단순 자동차 회사가 아니라
“🚗 + 🤖 + AI” 기업으로 재평가받고 있기 때문이에요.
핵심 이유 정리 📈
• 🤖 보스턴다이내믹스(아틀라스) 가치
현대차는 로봇회사 
Boston Dynamics
 를 보유하고 있어요.
최근 휴머노이드 ‘아틀라스’ 공개 이후 시장이 현대차를 “미래 로봇 기업”으로 보기 시작함. 
• 🏭 생산성 혁명 기대
증권가에서는 휴머노이드가 공장에 본격 투입되면
인건비 감소 + 생산량 증가 효과가 엄청날 거라고 봐요.
KB증권은 “생산능력 4배 가능성”까지 언급했어요. 
• 🚘 단순 자동차 회사가 아님
자율주행 + 로봇 + AI 데이터 + 스마트팩토리까지 연결 중.
그래서 기존 자동차 PER 말고 성장주 프리미엄을 받아야 한다는 논리가 나오는 거예요. 
• 🌎 테슬라 대항마 기대감
KB증권은 현대차를 “비중국권에서 테슬라와 경쟁 가능한 업체”로 평가했어요.
특히 로보틱스 로드맵이 현실적이라는 점을 높게 봄. 
• 💰 실적 + 현금창출 능력
현대차는 실제 돈을 잘 버는 기업이라는 게 강점 🔥
로봇 기대감만 있는 적자 성장주와 달리:
자동차 판매
하이브리드
SUV
금융사업
등 현금흐름이 강한 편이에요.
• 📊 외국인 수급 강함
최근 외국인·기관이 로봇+AI 테마로 현대차를 다시 보기 시작하면서
“가치주 → 성장주 리레이팅” 기대가 붙는 중. 
그래서 시장에서는 현대차를
👉 “예전의 자동차주”가 아니라
👉 “AI·로봇·자율주행 제조 플랫폼 기업”으로 보기 시작한 게 가장 큰 변화예요 🚀</t>
        </is>
      </c>
      <c r="D9969" t="n">
        <v>13</v>
      </c>
      <c r="E9969" t="n">
        <v>4</v>
      </c>
      <c r="F9969" t="n">
        <v>182</v>
      </c>
      <c r="G9969" t="inlineStr">
        <is>
          <t>♥️ 80만 가즈아 ♥️[1] 현대자동차
 가 80만원까지 간다고 보는 이유는 단순 자동차 회사가 아니라
“🚗 + 🤖 + AI” 기업으로 재평가받고 있기 때문이에요.
핵심 이유 정리 📈
• 🤖 보스턴다이내믹스(아틀라스) 가치
현대차는 로봇회사 
Boston Dynamics
 를 보유하고 있어요.
최근 휴머노이드 ‘아틀라스’ 공개 이후 시장이 현대차를 “미래 로봇 기업”으로 보기 시작함. 
• 🏭 생산성 혁명 기대
증권가에서는 휴머노이드가 공장에 본격 투입되면
인건비 감소 + 생산량 증가 효과가 엄청날 거라고 봐요.
KB증권은 “생산능력 4배 가능성”까지 언급했어요. 
• 🚘 단순 자동차 회사가 아님
자율주행 + 로봇 + AI 데이터 + 스마트팩토리까지 연결 중.
그래서 기존 자동차 PER 말고 성장주 프리미엄을 받아야 한다는 논리가 나오는 거예요. 
• 🌎 테슬라 대항마 기대감
KB증권은 현대차를 “비중국권에서 테슬라와 경쟁 가능한 업체”로 평가했어요.
특히 로보틱스 로드맵이 현실적이라는 점을 높게 봄. 
• 💰 실적 + 현금창출 능력
현대차는 실제 돈을 잘 버는 기업이라는 게 강점 🔥
로봇 기대감만 있는 적자 성장주와 달리:
자동차 판매
하이브리드
SUV
금융사업
등 현금흐름이 강한 편이에요.
• 📊 외국인 수급 강함
최근 외국인·기관이 로봇+AI 테마로 현대차를 다시 보기 시작하면서
“가치주 → 성장주 리레이팅” 기대가 붙는 중. 
그래서 시장에서는 현대차를
👉 “예전의 자동차주”가 아니라
👉 “AI·로봇·자율주행 제조 플랫폼 기업”으로 보기 시작한 게 가장 큰 변화예요 🚀</t>
        </is>
      </c>
      <c r="H9969" t="n">
        <v>420153924</v>
      </c>
    </row>
    <row r="9970">
      <c r="A9970" t="inlineStr">
        <is>
          <t>2026.05.17 09:57</t>
        </is>
      </c>
      <c r="B9970" t="inlineStr">
        <is>
          <t>천만원 1년 예금 이자 30만원.</t>
        </is>
      </c>
      <c r="C9970" t="inlineStr">
        <is>
          <t>천만원 현기 주식 1주일 동안 10주 있었다면?
한달이면 몇백 걸었다..후회말고..어어하다 또 못산다</t>
        </is>
      </c>
      <c r="D9970" t="n">
        <v>7</v>
      </c>
      <c r="E9970" t="n">
        <v>2</v>
      </c>
      <c r="F9970" t="n">
        <v>117</v>
      </c>
      <c r="G9970" t="inlineStr">
        <is>
          <t>천만원 1년 예금 이자 30만원. 천만원 현기 주식 1주일 동안 10주 있었다면?
한달이면 몇백 걸었다..후회말고..어어하다 또 못산다</t>
        </is>
      </c>
      <c r="H9970" t="n">
        <v>420153905</v>
      </c>
    </row>
    <row r="9971">
      <c r="A9971" t="inlineStr">
        <is>
          <t>2026.05.17 09:35</t>
        </is>
      </c>
      <c r="B9971" t="inlineStr">
        <is>
          <t>내가볼땐</t>
        </is>
      </c>
      <c r="C9971" t="inlineStr">
        <is>
          <t xml:space="preserve"> 1  내일  삼성전자 노조파업  관련 타결 가능성 높음
2  7시나스탁 선물흐름  9시장중 기관 외국인 매매동향
3. lg 현대 로봇 관련주 흐름 파악
 삼성전자 상승 확률 70프로이싱
lg전자 업종   상승확률 80프로
현대차 업종   상승확률 60프로
장초반에 흔들림이 심할뜻
그런데 9시 30분되면 흐름이 잡힘 흐름이 보임
그땐 상승과 하락이 명백하게 갈라진상태</t>
        </is>
      </c>
      <c r="D9971" t="n">
        <v>8</v>
      </c>
      <c r="E9971" t="n">
        <v>7</v>
      </c>
      <c r="F9971" t="n">
        <v>596</v>
      </c>
      <c r="G9971" t="inlineStr">
        <is>
          <t>내가볼땐  1  내일  삼성전자 노조파업  관련 타결 가능성 높음
2  7시나스탁 선물흐름  9시장중 기관 외국인 매매동향
3. lg 현대 로봇 관련주 흐름 파악
 삼성전자 상승 확률 70프로이싱
lg전자 업종   상승확률 80프로
현대차 업종   상승확률 60프로
장초반에 흔들림이 심할뜻
그런데 9시 30분되면 흐름이 잡힘 흐름이 보임
그땐 상승과 하락이 명백하게 갈라진상태</t>
        </is>
      </c>
      <c r="H9971" t="n">
        <v>420153510</v>
      </c>
    </row>
    <row r="9972">
      <c r="A9972" t="inlineStr">
        <is>
          <t>2026.05.17 09:30</t>
        </is>
      </c>
      <c r="B9972" t="inlineStr">
        <is>
          <t>금요장에[3]</t>
        </is>
      </c>
      <c r="C9972" t="inlineStr">
        <is>
          <t>겁도없이 705000냥에 87주 덜컥 매수
했는데 왠지모르게 불안해요.
미래를 보고 기다려 볼랍니다.</t>
        </is>
      </c>
      <c r="D9972" t="n">
        <v>17</v>
      </c>
      <c r="E9972" t="n">
        <v>3</v>
      </c>
      <c r="F9972" t="n">
        <v>586</v>
      </c>
      <c r="G9972" t="inlineStr">
        <is>
          <t>금요장에[3] 겁도없이 705000냥에 87주 덜컥 매수
했는데 왠지모르게 불안해요.
미래를 보고 기다려 볼랍니다.</t>
        </is>
      </c>
      <c r="H9972" t="n">
        <v>420153417</v>
      </c>
    </row>
    <row r="9973">
      <c r="A9973" t="inlineStr">
        <is>
          <t>2026.05.17 09:26</t>
        </is>
      </c>
      <c r="B9973" t="inlineStr">
        <is>
          <t>와 현대차 jp모간 컨퍼런스 단독으로 가네요;</t>
        </is>
      </c>
      <c r="C9973" t="inlineStr">
        <is>
          <t>jp형님한테 공매로 좀 주가 눌러달라고 요청하러가는가봄</t>
        </is>
      </c>
      <c r="D9973" t="n">
        <v>2</v>
      </c>
      <c r="E9973" t="n">
        <v>5</v>
      </c>
      <c r="F9973" t="n">
        <v>209</v>
      </c>
      <c r="G9973" t="inlineStr">
        <is>
          <t>와 현대차 jp모간 컨퍼런스 단독으로 가네요; jp형님한테 공매로 좀 주가 눌러달라고 요청하러가는가봄</t>
        </is>
      </c>
      <c r="H9973" t="n">
        <v>420153344</v>
      </c>
    </row>
    <row r="9974">
      <c r="A9974" t="inlineStr">
        <is>
          <t>2026.05.17 09:07</t>
        </is>
      </c>
      <c r="B9974" t="inlineStr">
        <is>
          <t>대폭락한다[3]</t>
        </is>
      </c>
      <c r="C9974" t="inlineStr">
        <is>
          <t>개미들아 너희들은 그냥 죽었다 생각해라
우헤헤헤</t>
        </is>
      </c>
      <c r="D9974" t="n">
        <v>10</v>
      </c>
      <c r="E9974" t="n">
        <v>26</v>
      </c>
      <c r="F9974" t="n">
        <v>300</v>
      </c>
      <c r="G9974" t="inlineStr">
        <is>
          <t>대폭락한다[3] 개미들아 너희들은 그냥 죽었다 생각해라
우헤헤헤</t>
        </is>
      </c>
      <c r="H9974" t="n">
        <v>420153051</v>
      </c>
    </row>
    <row r="9975">
      <c r="A9975" t="inlineStr">
        <is>
          <t>2026.05.17 08:49</t>
        </is>
      </c>
      <c r="B9975" t="inlineStr">
        <is>
          <t>호재 4건 나왔네 역시 현대차 찬티는 신끼가 ...[3]</t>
        </is>
      </c>
      <c r="C9975" t="inlineStr">
        <is>
          <t>.....</t>
        </is>
      </c>
      <c r="D9975" t="n">
        <v>16</v>
      </c>
      <c r="E9975" t="n">
        <v>2</v>
      </c>
      <c r="F9975" t="n">
        <v>830</v>
      </c>
      <c r="G9975" t="inlineStr">
        <is>
          <t>호재 4건 나왔네 역시 현대차 찬티는 신끼가 ...[3] .....</t>
        </is>
      </c>
      <c r="H9975" t="n">
        <v>420152780</v>
      </c>
    </row>
    <row r="9976">
      <c r="A9976" t="inlineStr">
        <is>
          <t>2026.05.17 08:41</t>
        </is>
      </c>
      <c r="B9976" t="inlineStr">
        <is>
          <t>미국 옵션만기일 끝나니깐</t>
        </is>
      </c>
      <c r="C9976" t="inlineStr">
        <is>
          <t>......,</t>
        </is>
      </c>
      <c r="D9976" t="n">
        <v>20</v>
      </c>
      <c r="E9976" t="n">
        <v>3</v>
      </c>
      <c r="F9976" t="n">
        <v>495</v>
      </c>
      <c r="G9976" t="inlineStr">
        <is>
          <t>미국 옵션만기일 끝나니깐 ......,</t>
        </is>
      </c>
      <c r="H9976" t="n">
        <v>420152661</v>
      </c>
    </row>
    <row r="9977">
      <c r="A9977" t="inlineStr">
        <is>
          <t>2026.05.17 08:39</t>
        </is>
      </c>
      <c r="B9977" t="inlineStr">
        <is>
          <t>내일 장전까지 아무일 없으면</t>
        </is>
      </c>
      <c r="C9977" t="inlineStr">
        <is>
          <t>넥장에 원상 복귀?</t>
        </is>
      </c>
      <c r="D9977" t="n">
        <v>10</v>
      </c>
      <c r="E9977" t="n">
        <v>3</v>
      </c>
      <c r="F9977" t="n">
        <v>146</v>
      </c>
      <c r="G9977" t="inlineStr">
        <is>
          <t>내일 장전까지 아무일 없으면 넥장에 원상 복귀?</t>
        </is>
      </c>
      <c r="H9977" t="n">
        <v>420152623</v>
      </c>
    </row>
    <row r="9978">
      <c r="A9978" t="inlineStr">
        <is>
          <t>2026.05.17 08:21</t>
        </is>
      </c>
      <c r="B9978" t="inlineStr">
        <is>
          <t>현대차와 보스턴다이내믹스 내일부터 JP모간 컨...</t>
        </is>
      </c>
      <c r="C9978" t="inlineStr">
        <is>
          <t>https://v.daum.net/v/WdVBBPRfjg
18일부터 20일까지 JP모간 테크놀로지 컨퍼런스에 초청받음 
미국내 로봇사업 전략+상용화에 대한 구체적인 계획 공개 가능성 있다고 함</t>
        </is>
      </c>
      <c r="D9978" t="n">
        <v>48</v>
      </c>
      <c r="E9978" t="n">
        <v>5</v>
      </c>
      <c r="F9978" t="n">
        <v>910</v>
      </c>
      <c r="G9978" t="inlineStr">
        <is>
          <t>현대차와 보스턴다이내믹스 내일부터 JP모간 컨... https://v.daum.net/v/WdVBBPRfjg
18일부터 20일까지 JP모간 테크놀로지 컨퍼런스에 초청받음 
미국내 로봇사업 전략+상용화에 대한 구체적인 계획 공개 가능성 있다고 함</t>
        </is>
      </c>
      <c r="H9978" t="n">
        <v>420152397</v>
      </c>
    </row>
    <row r="9979">
      <c r="A9979" t="inlineStr">
        <is>
          <t>2026.05.17 08:13</t>
        </is>
      </c>
      <c r="B9979" t="inlineStr">
        <is>
          <t>“헤지펀드 수준”…트럼프, 1분기에만 3700...</t>
        </is>
      </c>
      <c r="C9979" t="inlineStr">
        <is>
          <t>최대 1조1243억원 규모 추정.
https://share.google/AqIQRCc72SbKoYPr1</t>
        </is>
      </c>
      <c r="D9979" t="n">
        <v>10</v>
      </c>
      <c r="E9979" t="n">
        <v>0</v>
      </c>
      <c r="F9979" t="n">
        <v>160</v>
      </c>
      <c r="G9979" t="inlineStr">
        <is>
          <t>“헤지펀드 수준”…트럼프, 1분기에만 3700... 최대 1조1243억원 규모 추정.
https://share.google/AqIQRCc72SbKoYPr1</t>
        </is>
      </c>
      <c r="H9979" t="n">
        <v>420152295</v>
      </c>
    </row>
    <row r="9980">
      <c r="A9980" t="inlineStr">
        <is>
          <t>2026.05.17 08:12</t>
        </is>
      </c>
      <c r="B9980" t="inlineStr">
        <is>
          <t>삼전59 하닉400목표 노무라~로봇대장주 현차...[2]</t>
        </is>
      </c>
      <c r="C9980" t="inlineStr">
        <is>
          <t>미옵션만기 삼전파업유려 
외인매도 개미투매 동참~
기사내용 펌~</t>
        </is>
      </c>
      <c r="D9980" t="n">
        <v>11</v>
      </c>
      <c r="E9980" t="n">
        <v>3</v>
      </c>
      <c r="F9980" t="n">
        <v>622</v>
      </c>
      <c r="G9980" t="inlineStr">
        <is>
          <t>삼전59 하닉400목표 노무라~로봇대장주 현차...[2] 미옵션만기 삼전파업유려 
외인매도 개미투매 동참~
기사내용 펌~</t>
        </is>
      </c>
      <c r="H9980" t="n">
        <v>420152272</v>
      </c>
    </row>
    <row r="9981">
      <c r="A9981" t="inlineStr">
        <is>
          <t>2026.05.17 07:59</t>
        </is>
      </c>
      <c r="B9981" t="inlineStr">
        <is>
          <t>내차현대차여10년동안잘굴러가</t>
        </is>
      </c>
      <c r="C9981" t="inlineStr">
        <is>
          <t>내차현대차여10년동안잘굴러가
그래가꼬 내 현대차 샀으 2년전에뭣이 걱정이여
차만잘굴러가믄 튼튼하니깐  현대차사는거재 
그라니깐 현대차주가가 날라가는거
뭣이 중헌디
뭣이걱정이여
현대차</t>
        </is>
      </c>
      <c r="D9981" t="n">
        <v>5</v>
      </c>
      <c r="E9981" t="n">
        <v>2</v>
      </c>
      <c r="F9981" t="n">
        <v>103</v>
      </c>
      <c r="G9981" t="inlineStr">
        <is>
          <t>내차현대차여10년동안잘굴러가 내차현대차여10년동안잘굴러가
그래가꼬 내 현대차 샀으 2년전에뭣이 걱정이여
차만잘굴러가믄 튼튼하니깐  현대차사는거재 
그라니깐 현대차주가가 날라가는거
뭣이 중헌디
뭣이걱정이여
현대차</t>
        </is>
      </c>
      <c r="H9981" t="n">
        <v>420152115</v>
      </c>
    </row>
    <row r="9982">
      <c r="A9982" t="inlineStr">
        <is>
          <t>2026.05.17 07:57</t>
        </is>
      </c>
      <c r="B9982" t="inlineStr">
        <is>
          <t>주가야 내릴수도 있고 올릴수도 있고[2]</t>
        </is>
      </c>
      <c r="C9982" t="inlineStr">
        <is>
          <t>뭐 알겠는데 이놈에 안티들은 왜 20에도 폭락 30에도 40, 50, 60에도 계속 폭락한다고 짖기만 하는거임? 폭락장엔 매수 할거야?ㅋㅋㅋㅋㅋㅋㅋ 막말로 내리면 또 올라가겠지 ㅋㅋㅋㅋㅋㅋ 한심.... 내릴때는 더내리지싶어서 못사고 오를때도 내릴까봐 못사고 언제살겨? 내일뒤질지도 모르는데 만다고 쌀만축내냐?</t>
        </is>
      </c>
      <c r="D9982" t="n">
        <v>25</v>
      </c>
      <c r="E9982" t="n">
        <v>3</v>
      </c>
      <c r="F9982" t="n">
        <v>210</v>
      </c>
      <c r="G9982" t="inlineStr">
        <is>
          <t>주가야 내릴수도 있고 올릴수도 있고[2] 뭐 알겠는데 이놈에 안티들은 왜 20에도 폭락 30에도 40, 50, 60에도 계속 폭락한다고 짖기만 하는거임? 폭락장엔 매수 할거야?ㅋㅋㅋㅋㅋㅋㅋ 막말로 내리면 또 올라가겠지 ㅋㅋㅋㅋㅋㅋ 한심.... 내릴때는 더내리지싶어서 못사고 오를때도 내릴까봐 못사고 언제살겨? 내일뒤질지도 모르는데 만다고 쌀만축내냐?</t>
        </is>
      </c>
      <c r="H9982" t="n">
        <v>420152093</v>
      </c>
    </row>
    <row r="9983">
      <c r="A9983" t="inlineStr">
        <is>
          <t>2026.05.17 07:50</t>
        </is>
      </c>
      <c r="B9983" t="inlineStr">
        <is>
          <t>삼성 파업 안하면[2]</t>
        </is>
      </c>
      <c r="C9983" t="inlineStr">
        <is>
          <t>현대 헬쥐 로봇덜 골로가긋네 ~ㅋㅋㅋㅋ
위험한 도박중 ㅋㅋ</t>
        </is>
      </c>
      <c r="D9983" t="n">
        <v>4</v>
      </c>
      <c r="E9983" t="n">
        <v>20</v>
      </c>
      <c r="F9983" t="n">
        <v>424</v>
      </c>
      <c r="G9983" t="inlineStr">
        <is>
          <t>삼성 파업 안하면[2] 현대 헬쥐 로봇덜 골로가긋네 ~ㅋㅋㅋㅋ
위험한 도박중 ㅋㅋ</t>
        </is>
      </c>
      <c r="H9983" t="n">
        <v>420152006</v>
      </c>
    </row>
    <row r="9984">
      <c r="A9984" t="inlineStr">
        <is>
          <t>2026.05.17 07:46</t>
        </is>
      </c>
      <c r="B9984" t="inlineStr">
        <is>
          <t>60층 탑승자 있습니다..</t>
        </is>
      </c>
      <c r="C9984" t="inlineStr">
        <is>
          <t>내일 오실거죠
빨리 태워 가세요</t>
        </is>
      </c>
      <c r="D9984" t="n">
        <v>5</v>
      </c>
      <c r="E9984" t="n">
        <v>10</v>
      </c>
      <c r="F9984" t="n">
        <v>83</v>
      </c>
      <c r="G9984" t="inlineStr">
        <is>
          <t>60층 탑승자 있습니다.. 내일 오실거죠
빨리 태워 가세요</t>
        </is>
      </c>
      <c r="H9984" t="n">
        <v>420151950</v>
      </c>
    </row>
    <row r="9985">
      <c r="A9985" t="inlineStr">
        <is>
          <t>2026.05.17 07:46</t>
        </is>
      </c>
      <c r="B9985" t="inlineStr">
        <is>
          <t>치매치료제 아리 바이오의 최대 수혜주</t>
        </is>
      </c>
      <c r="C9985" t="inlineStr">
        <is>
          <t>바이오톡스텍1.치매치료제 공동연구2. 2대주주 셀트리온 3.쳇지피티에게 물어보세요 잃은 돈 복구 합시다</t>
        </is>
      </c>
      <c r="D9985" t="n">
        <v>2</v>
      </c>
      <c r="E9985" t="n">
        <v>1</v>
      </c>
      <c r="F9985" t="n">
        <v>111</v>
      </c>
      <c r="G9985" t="inlineStr">
        <is>
          <t>치매치료제 아리 바이오의 최대 수혜주 바이오톡스텍1.치매치료제 공동연구2. 2대주주 셀트리온 3.쳇지피티에게 물어보세요 잃은 돈 복구 합시다</t>
        </is>
      </c>
      <c r="H9985" t="n">
        <v>420151959</v>
      </c>
    </row>
    <row r="9986">
      <c r="A9986" t="inlineStr">
        <is>
          <t>2026.05.17 07:35</t>
        </is>
      </c>
      <c r="B9986" t="inlineStr">
        <is>
          <t>미 상무부 ,지수관련주니까...</t>
        </is>
      </c>
      <c r="C9986" t="inlineStr">
        <is>
          <t>중국 반도체 관세인하,중국 반도체수입 규제 해제.
한국 반도체 호재와악재 동시발생
지수는 결국 금리와 노사헙상결과
현차는?
지수방향은 ?
설마 섬전 파업까지?</t>
        </is>
      </c>
      <c r="D9986" t="n">
        <v>4</v>
      </c>
      <c r="E9986" t="n">
        <v>1</v>
      </c>
      <c r="F9986" t="n">
        <v>231</v>
      </c>
      <c r="G9986" t="inlineStr">
        <is>
          <t>미 상무부 ,지수관련주니까... 중국 반도체 관세인하,중국 반도체수입 규제 해제.
한국 반도체 호재와악재 동시발생
지수는 결국 금리와 노사헙상결과
현차는?
지수방향은 ?
설마 섬전 파업까지?</t>
        </is>
      </c>
      <c r="H9986" t="n">
        <v>420151847</v>
      </c>
    </row>
    <row r="9987">
      <c r="A9987" t="inlineStr">
        <is>
          <t>2026.05.17 07:34</t>
        </is>
      </c>
      <c r="B9987" t="inlineStr">
        <is>
          <t>조정이올까요? 폭등이얼까요???[4]</t>
        </is>
      </c>
      <c r="C9987" t="inlineStr">
        <is>
          <t>고수형들 뭐가얼까요?</t>
        </is>
      </c>
      <c r="D9987" t="n">
        <v>1</v>
      </c>
      <c r="E9987" t="n">
        <v>4</v>
      </c>
      <c r="F9987" t="n">
        <v>551</v>
      </c>
      <c r="G9987" t="inlineStr">
        <is>
          <t>조정이올까요? 폭등이얼까요???[4] 고수형들 뭐가얼까요?</t>
        </is>
      </c>
      <c r="H9987" t="n">
        <v>420151838</v>
      </c>
    </row>
    <row r="9988">
      <c r="A9988" t="inlineStr">
        <is>
          <t>2026.05.17 07:16</t>
        </is>
      </c>
      <c r="B9988" t="inlineStr">
        <is>
          <t>주말 내내 화두가된 로봇영상</t>
        </is>
      </c>
      <c r="C9988" t="inlineStr">
        <is>
          <t>주말 내내 모든 언론과 공중파서 앞다둬 보도
이제 피지컬로봇이 증시를 이끌어 갈 것.
어줍잖은 코스닥 테마성 관련주들보다는
실제 로봇사업의 가시적 성과를 내는 현대차,레인보우가 이끌어 갈  듯.
https://www.youtube.com/live/ON7nWA8zW1w?si=grOCXzIroL8ICNC4</t>
        </is>
      </c>
      <c r="D9988" t="n">
        <v>12</v>
      </c>
      <c r="E9988" t="n">
        <v>1</v>
      </c>
      <c r="F9988" t="n">
        <v>312</v>
      </c>
      <c r="G9988" t="inlineStr">
        <is>
          <t>주말 내내 화두가된 로봇영상 주말 내내 모든 언론과 공중파서 앞다둬 보도
이제 피지컬로봇이 증시를 이끌어 갈 것.
어줍잖은 코스닥 테마성 관련주들보다는
실제 로봇사업의 가시적 성과를 내는 현대차,레인보우가 이끌어 갈  듯.
https://www.youtube.com/live/ON7nWA8zW1w?si=grOCXzIroL8ICNC4</t>
        </is>
      </c>
      <c r="H9988" t="n">
        <v>420151667</v>
      </c>
    </row>
    <row r="9989">
      <c r="A9989" t="inlineStr">
        <is>
          <t>2026.05.17 07:00</t>
        </is>
      </c>
      <c r="B9989" t="inlineStr">
        <is>
          <t>삼전 악덕 노조의 실체</t>
        </is>
      </c>
      <c r="C9989" t="inlineStr">
        <is>
          <t>삼전 노조위원장이 대한민국 리스크입니다.
삼전 때문에 현대차가 지난 금요일 흔들렸고
미국 나스닥시장까지 여파를 줬습니다.
현대차그룹은 너무 억울하네요.
기업의 이익은 리스크를 감수하고 투자한 
주주들의 몫이지 
매월 리스크 없이 월급만 받아 챙기는 
광주공고 전라도 노조의 몫이 아니다.
공고 졸업하고 단순 재직중인데 
성과급을 15억원씩 달라고?
도적떼 심뽀다.
[세금 도적떼들]
1600억 쏟아붓고 5개월 남았는데 '공터'...여수 섬박람회, 제2의 잼버리 되나
248억에서 1611억으로...7배 부푼 예산
[1찍 조두순당]
전라도 순천 출신 조두순(아동 성폭행).
전라도 순천 출신 장경태(성추행).
전라도 여수 출신 정원오(접대부 2차 강요 의혹).
전라도 해남 출신 박지원(국정원장 재직시절 성병 걸림)
전라도 전주 진선미(군대 내 항문성교 합법화 입법 추진)
전라도 보성 어부(20대 여성 관광객 성폭행 후 살해)...
이게 나라냐?
정신 차립시다.
1찍 조두순당 때문에 환율,물가 폭등으로 
국민들 실질임금은 -30%씩 감소 됐습니다.
이번에는 자유수호,자유경제 2번으로 갑시다.
도적떼들 견제가 필요합니다.</t>
        </is>
      </c>
      <c r="D9989" t="n">
        <v>0</v>
      </c>
      <c r="E9989" t="n">
        <v>0</v>
      </c>
      <c r="F9989" t="n">
        <v>6</v>
      </c>
      <c r="G9989" t="inlineStr">
        <is>
          <t>삼전 악덕 노조의 실체 삼전 노조위원장이 대한민국 리스크입니다.
삼전 때문에 현대차가 지난 금요일 흔들렸고
미국 나스닥시장까지 여파를 줬습니다.
현대차그룹은 너무 억울하네요.
기업의 이익은 리스크를 감수하고 투자한 
주주들의 몫이지 
매월 리스크 없이 월급만 받아 챙기는 
광주공고 전라도 노조의 몫이 아니다.
공고 졸업하고 단순 재직중인데 
성과급을 15억원씩 달라고?
도적떼 심뽀다.
[세금 도적떼들]
1600억 쏟아붓고 5개월 남았는데 '공터'...여수 섬박람회, 제2의 잼버리 되나
248억에서 1611억으로...7배 부푼 예산
[1찍 조두순당]
전라도 순천 출신 조두순(아동 성폭행).
전라도 순천 출신 장경태(성추행).
전라도 여수 출신 정원오(접대부 2차 강요 의혹).
전라도 해남 출신 박지원(국정원장 재직시절 성병 걸림)
전라도 전주 진선미(군대 내 항문성교 합법화 입법 추진)
전라도 보성 어부(20대 여성 관광객 성폭행 후 살해)...
이게 나라냐?
정신 차립시다.
1찍 조두순당 때문에 환율,물가 폭등으로 
국민들 실질임금은 -30%씩 감소 됐습니다.
이번에는 자유수호,자유경제 2번으로 갑시다.
도적떼들 견제가 필요합니다.</t>
        </is>
      </c>
      <c r="H9989" t="n">
        <v>420151567</v>
      </c>
    </row>
    <row r="9990">
      <c r="A9990" t="inlineStr">
        <is>
          <t>2026.05.17 06:59</t>
        </is>
      </c>
      <c r="B9990" t="inlineStr">
        <is>
          <t>'로봇스님' 부처님오신날 연등 행렬 ...</t>
        </is>
      </c>
      <c r="C9990" t="inlineStr">
        <is>
          <t>https://m.news.nate.com/view/20260516n12107
로봇은 더 이상 미래의 기술이 아닌, 인간과 함께 공존하는 현실이 되었다. 그 변화의 중심에는 미래 모빌리티와 로봇산업을 선도하는 현대자동차가 자리하고 있다.</t>
        </is>
      </c>
      <c r="D9990" t="n">
        <v>0</v>
      </c>
      <c r="E9990" t="n">
        <v>0</v>
      </c>
      <c r="F9990" t="n">
        <v>4</v>
      </c>
      <c r="G9990" t="inlineStr">
        <is>
          <t>'로봇스님' 부처님오신날 연등 행렬 ... https://m.news.nate.com/view/20260516n12107
로봇은 더 이상 미래의 기술이 아닌, 인간과 함께 공존하는 현실이 되었다. 그 변화의 중심에는 미래 모빌리티와 로봇산업을 선도하는 현대자동차가 자리하고 있다.</t>
        </is>
      </c>
      <c r="H9990" t="n">
        <v>420151556</v>
      </c>
    </row>
    <row r="9991">
      <c r="A9991" t="inlineStr">
        <is>
          <t>2026.05.17 06:37</t>
        </is>
      </c>
      <c r="B9991" t="inlineStr">
        <is>
          <t>금리 오르는데 예금이 대세다</t>
        </is>
      </c>
      <c r="C9991" t="inlineStr">
        <is>
          <t>주식은 끝났다 로봇주의 시대도 끝이다</t>
        </is>
      </c>
      <c r="D9991" t="n">
        <v>1</v>
      </c>
      <c r="E9991" t="n">
        <v>2</v>
      </c>
      <c r="F9991" t="n">
        <v>11</v>
      </c>
      <c r="G9991" t="inlineStr">
        <is>
          <t>금리 오르는데 예금이 대세다 주식은 끝났다 로봇주의 시대도 끝이다</t>
        </is>
      </c>
      <c r="H9991" t="n">
        <v>420151412</v>
      </c>
    </row>
    <row r="9992">
      <c r="A9992" t="inlineStr">
        <is>
          <t>2026.05.17 06:18</t>
        </is>
      </c>
      <c r="B9992" t="inlineStr">
        <is>
          <t>미 국채 5%초과.외인 7일째 코스피...</t>
        </is>
      </c>
      <c r="C9992" t="inlineStr">
        <is>
          <t>미장 박살났네.
밑에 알바하는넘 말에현혹되면
쪽박찬다</t>
        </is>
      </c>
      <c r="D9992" t="n">
        <v>0</v>
      </c>
      <c r="E9992" t="n">
        <v>0</v>
      </c>
      <c r="F9992" t="n">
        <v>34</v>
      </c>
      <c r="G9992" t="inlineStr">
        <is>
          <t>미 국채 5%초과.외인 7일째 코스피... 미장 박살났네.
밑에 알바하는넘 말에현혹되면
쪽박찬다</t>
        </is>
      </c>
      <c r="H9992" t="n">
        <v>420151284</v>
      </c>
    </row>
    <row r="9993">
      <c r="A9993" t="inlineStr">
        <is>
          <t>2026.05.17 06:05</t>
        </is>
      </c>
      <c r="B9993" t="inlineStr">
        <is>
          <t>현대건설 철근 2500개 빼돌린 거 ...</t>
        </is>
      </c>
      <c r="C9993" t="inlineStr">
        <is>
          <t>GTX 삼성역 기둥 철근 2500개 빼먹었다가 걸렸는데 강남 한복판 삼성역에. 근데 삼성역이면 현대차그룹 신사옥 들어설 곳인데 어케 거기를... 어이가 없네.
현대건설만 폭락하고 말겠냐, 그룹사 현대차도 여파 갈 거 같냐?</t>
        </is>
      </c>
      <c r="D9993" t="n">
        <v>0</v>
      </c>
      <c r="E9993" t="n">
        <v>6</v>
      </c>
      <c r="F9993" t="n">
        <v>83</v>
      </c>
      <c r="G9993" t="inlineStr">
        <is>
          <t>현대건설 철근 2500개 빼돌린 거 ... GTX 삼성역 기둥 철근 2500개 빼먹었다가 걸렸는데 강남 한복판 삼성역에. 근데 삼성역이면 현대차그룹 신사옥 들어설 곳인데 어케 거기를... 어이가 없네.
현대건설만 폭락하고 말겠냐, 그룹사 현대차도 여파 갈 거 같냐?</t>
        </is>
      </c>
      <c r="H9993" t="n">
        <v>420151222</v>
      </c>
    </row>
    <row r="9994">
      <c r="A9994" t="inlineStr">
        <is>
          <t>2026.05.17 05:58</t>
        </is>
      </c>
      <c r="B9994" t="inlineStr">
        <is>
          <t>800,000  시초가</t>
        </is>
      </c>
      <c r="C9994" t="inlineStr">
        <is>
          <t>ㅋㅋㅋㅋ ㅋㅋㅋㅋ ㅋㅋㅋㅋ ㅋㅋㅋㅋ ㅋㅋㅋㅋ ㅋㅋㅋㅋ ㅣㅣㅣㅣㅣㅣㅣㅣㅣㅣㅣㅣㅣㅣㅣㅣㅣㅣㅣ 나 기레기  단타</t>
        </is>
      </c>
      <c r="D9994" t="n">
        <v>3</v>
      </c>
      <c r="E9994" t="n">
        <v>1</v>
      </c>
      <c r="F9994" t="n">
        <v>45</v>
      </c>
      <c r="G9994" t="inlineStr">
        <is>
          <t>800,000  시초가 ㅋㅋㅋㅋ ㅋㅋㅋㅋ ㅋㅋㅋㅋ ㅋㅋㅋㅋ ㅋㅋㅋㅋ ㅋㅋㅋㅋ ㅣㅣㅣㅣㅣㅣㅣㅣㅣㅣㅣㅣㅣㅣㅣㅣㅣㅣㅣ 나 기레기  단타</t>
        </is>
      </c>
      <c r="H9994" t="n">
        <v>420151185</v>
      </c>
    </row>
    <row r="9995">
      <c r="A9995" t="inlineStr">
        <is>
          <t>2026.05.17 05:52</t>
        </is>
      </c>
      <c r="B9995" t="inlineStr">
        <is>
          <t>BYD 폭스바겐 유비테크 로봇 구입 ...</t>
        </is>
      </c>
      <c r="C9995" t="inlineStr">
        <is>
          <t xml:space="preserve">현대 자동차 미국 로봇  1위 보스턴다이나믹스 인수 아틀라스 로봇 생산 하고 있다 
테슬라 옵티머스 로봇 개발 하고 있다 
폴라리스 Ai  중국 3위 유비테크 와 파트너십 맺고 NPU 기반으로 피지컬 로봇 개발 판매 한다 
휴머노이드 로봇 2 년 내 자동차 생산 전면 인력 대체 한다 
현대 자동차 로봇 테마주로 폭등 예상 </t>
        </is>
      </c>
      <c r="D9995" t="n">
        <v>9</v>
      </c>
      <c r="E9995" t="n">
        <v>0</v>
      </c>
      <c r="F9995" t="n">
        <v>121</v>
      </c>
      <c r="G9995" t="inlineStr">
        <is>
          <t xml:space="preserve">BYD 폭스바겐 유비테크 로봇 구입 ... 현대 자동차 미국 로봇  1위 보스턴다이나믹스 인수 아틀라스 로봇 생산 하고 있다 
테슬라 옵티머스 로봇 개발 하고 있다 
폴라리스 Ai  중국 3위 유비테크 와 파트너십 맺고 NPU 기반으로 피지컬 로봇 개발 판매 한다 
휴머노이드 로봇 2 년 내 자동차 생산 전면 인력 대체 한다 
현대 자동차 로봇 테마주로 폭등 예상 </t>
        </is>
      </c>
      <c r="H9995" t="n">
        <v>420151161</v>
      </c>
    </row>
    <row r="9996">
      <c r="A9996" t="inlineStr">
        <is>
          <t>2026.05.17 05:49</t>
        </is>
      </c>
      <c r="B9996" t="inlineStr">
        <is>
          <t>터무니 없는 안티,,, 증시상황 영향...</t>
        </is>
      </c>
      <c r="C9996" t="inlineStr">
        <is>
          <t>연구소 인수가가 얼마인데 시총이얼마
햇싸미롱,,, 산수하시는데
 대기업에서
 미래가치를 보고 ,투자 하지안았겠니.
연구소수준 인수,노조문제 몸살,현장투입수준까지 상품화 목전 ,생산직5만여명
 연봉 1억~1억 5천,복지까지 엄청날걸,
그럼에도 불구 파업 매년3~4조원 손실
울산공장뿤만아니라 타산업로봇수요,
말그되로 로봇산업  "시작은 미약하였으나 끝은 창대하리라"
닷컴버블과는 다른점 삼전,하닉실적이 찍히는게 천문학적이다
다음주 조정이있을수있으나,
대폭락 올정도 수준은 아니야
생산라인 직접방문  견학하먼
 느낌올꺼야</t>
        </is>
      </c>
      <c r="D9996" t="n">
        <v>5</v>
      </c>
      <c r="E9996" t="n">
        <v>0</v>
      </c>
      <c r="F9996" t="n">
        <v>50</v>
      </c>
      <c r="G9996" t="inlineStr">
        <is>
          <t>터무니 없는 안티,,, 증시상황 영향... 연구소 인수가가 얼마인데 시총이얼마
햇싸미롱,,, 산수하시는데
 대기업에서
 미래가치를 보고 ,투자 하지안았겠니.
연구소수준 인수,노조문제 몸살,현장투입수준까지 상품화 목전 ,생산직5만여명
 연봉 1억~1억 5천,복지까지 엄청날걸,
그럼에도 불구 파업 매년3~4조원 손실
울산공장뿤만아니라 타산업로봇수요,
말그되로 로봇산업  "시작은 미약하였으나 끝은 창대하리라"
닷컴버블과는 다른점 삼전,하닉실적이 찍히는게 천문학적이다
다음주 조정이있을수있으나,
대폭락 올정도 수준은 아니야
생산라인 직접방문  견학하먼
 느낌올꺼야</t>
        </is>
      </c>
      <c r="H9996" t="n">
        <v>420151145</v>
      </c>
    </row>
    <row r="9997">
      <c r="A9997" t="inlineStr">
        <is>
          <t>2026.05.17 05:40</t>
        </is>
      </c>
      <c r="B9997" t="inlineStr">
        <is>
          <t>여기저기서[2]</t>
        </is>
      </c>
      <c r="C9997" t="inlineStr">
        <is>
          <t>이제  코스피 삼전 하닉 현대차등  쉬어간다고 난리들이네요!  .이권희 이분은 코스피 2만 갈수도 있다더니 금요일 하락하니 말 바꾸네...6300까지 조정도 나올  수 있다고..삼전도 299500에 매도했다면서..자랑질..언제는 삼전 50만원 간다더니 왜팜?
현대차도 100만원까지 들고가라며?</t>
        </is>
      </c>
      <c r="D9997" t="n">
        <v>3</v>
      </c>
      <c r="E9997" t="n">
        <v>0</v>
      </c>
      <c r="F9997" t="n">
        <v>159</v>
      </c>
      <c r="G9997" t="inlineStr">
        <is>
          <t>여기저기서[2] 이제  코스피 삼전 하닉 현대차등  쉬어간다고 난리들이네요!  .이권희 이분은 코스피 2만 갈수도 있다더니 금요일 하락하니 말 바꾸네...6300까지 조정도 나올  수 있다고..삼전도 299500에 매도했다면서..자랑질..언제는 삼전 50만원 간다더니 왜팜?
현대차도 100만원까지 들고가라며?</t>
        </is>
      </c>
      <c r="H9997" t="n">
        <v>420151109</v>
      </c>
    </row>
    <row r="9998">
      <c r="A9998" t="inlineStr">
        <is>
          <t>2026.05.17 05:23</t>
        </is>
      </c>
      <c r="B9998" t="inlineStr">
        <is>
          <t>월요일 장 시작하면</t>
        </is>
      </c>
      <c r="C9998" t="inlineStr">
        <is>
          <t>다팔고텨야지 ㅌㅌㅌ
아무리 봐도 코인도 그렇고 멸망을 가리키는데</t>
        </is>
      </c>
      <c r="D9998" t="n">
        <v>4</v>
      </c>
      <c r="E9998" t="n">
        <v>3</v>
      </c>
      <c r="F9998" t="n">
        <v>61</v>
      </c>
      <c r="G9998" t="inlineStr">
        <is>
          <t>월요일 장 시작하면 다팔고텨야지 ㅌㅌㅌ
아무리 봐도 코인도 그렇고 멸망을 가리키는데</t>
        </is>
      </c>
      <c r="H9998" t="n">
        <v>420151040</v>
      </c>
    </row>
    <row r="9999">
      <c r="A9999" t="inlineStr">
        <is>
          <t>2026.05.17 02:44</t>
        </is>
      </c>
      <c r="B9999" t="inlineStr">
        <is>
          <t>다 죽었다</t>
        </is>
      </c>
      <c r="C9999" t="inlineStr">
        <is>
          <t>월욜 걍 다 죽었다고 복창해라
미쿡장 작살나고 반도체 작살나고
떡슬라 작살났다
하락장 초입이다 알아서들 피해라
현주가는 말도 안되게 비싸다
신한행님이 40만원대 까지 뺄꺼다
그때는 초강력 매수!</t>
        </is>
      </c>
      <c r="D9999" t="n">
        <v>3</v>
      </c>
      <c r="E9999" t="n">
        <v>14</v>
      </c>
      <c r="F9999" t="n">
        <v>56</v>
      </c>
      <c r="G9999" t="inlineStr">
        <is>
          <t>다 죽었다 월욜 걍 다 죽었다고 복창해라
미쿡장 작살나고 반도체 작살나고
떡슬라 작살났다
하락장 초입이다 알아서들 피해라
현주가는 말도 안되게 비싸다
신한행님이 40만원대 까지 뺄꺼다
그때는 초강력 매수!</t>
        </is>
      </c>
      <c r="H9999" t="n">
        <v>420150633</v>
      </c>
    </row>
    <row r="10000">
      <c r="A10000" t="inlineStr">
        <is>
          <t>2026.05.17 02:41</t>
        </is>
      </c>
      <c r="B10000" t="inlineStr">
        <is>
          <t>협상 재개할수도</t>
        </is>
      </c>
      <c r="C10000" t="inlineStr">
        <is>
          <t>https://n.news.naver.com/article/079/0004147631?sid=104
유가 안정될 뉴스</t>
        </is>
      </c>
      <c r="D10000" t="n">
        <v>6</v>
      </c>
      <c r="E10000" t="n">
        <v>0</v>
      </c>
      <c r="F10000" t="n">
        <v>69</v>
      </c>
      <c r="G10000" t="inlineStr">
        <is>
          <t>협상 재개할수도 https://n.news.naver.com/article/079/0004147631?sid=104
유가 안정될 뉴스</t>
        </is>
      </c>
      <c r="H10000" t="n">
        <v>420150627</v>
      </c>
    </row>
    <row r="10001">
      <c r="A10001" t="inlineStr">
        <is>
          <t>2026.05.17 01:53</t>
        </is>
      </c>
      <c r="B10001" t="inlineStr">
        <is>
          <t>요즘 LG 가 난리인 이유 -  피규어 AI ...</t>
        </is>
      </c>
      <c r="C10001" t="inlineStr">
        <is>
          <t>요즘 피규어 AI가 난리네요. 유튜브에서도 난리임
뉴스만 검색해봐도 대단하긴 하네
그래서 요즘 LG 주가가 쭉쭉 올라가는것임
LG가 피규어 ai에 투자해서</t>
        </is>
      </c>
      <c r="D10001" t="n">
        <v>3</v>
      </c>
      <c r="E10001" t="n">
        <v>6</v>
      </c>
      <c r="F10001" t="n">
        <v>125</v>
      </c>
      <c r="G10001" t="inlineStr">
        <is>
          <t>요즘 LG 가 난리인 이유 -  피규어 AI ... 요즘 피규어 AI가 난리네요. 유튜브에서도 난리임
뉴스만 검색해봐도 대단하긴 하네
그래서 요즘 LG 주가가 쭉쭉 올라가는것임
LG가 피규어 ai에 투자해서</t>
        </is>
      </c>
      <c r="H10001" t="n">
        <v>420150483</v>
      </c>
    </row>
    <row r="10002">
      <c r="A10002" t="inlineStr">
        <is>
          <t>2026.05.17 01:38</t>
        </is>
      </c>
      <c r="B10002" t="inlineStr">
        <is>
          <t>왜 현대차 그룹인가?</t>
        </is>
      </c>
      <c r="C10002" t="inlineStr">
        <is>
          <t>현대자동차그룹은 자율주행 및 로보틱스 분야에서 데이터 센터(클라우드) 의존도를 낮추고 '온디바이스(On-Device) AI'로 전환하는 전략을 가속화하고 있습니다. 
데이터센터 빅테크 기업들 사업 보류시 반도체 매출 줄어듭니다.
그러나 온디바이스 관련주가 삼성전자 하이닉스 입니다.
메모리가 매출이 좀 줄어들수는 있어요
그럼 가장 성장성 크고 미래가치가 가시권인 현대차 그룹에 수급이 몰릴수 밖에 없는 것입니다.
찬티는 통찰력과 팩트로 하는 것입니다.</t>
        </is>
      </c>
      <c r="D10002" t="n">
        <v>13</v>
      </c>
      <c r="E10002" t="n">
        <v>2</v>
      </c>
      <c r="F10002" t="n">
        <v>108</v>
      </c>
      <c r="G10002" t="inlineStr">
        <is>
          <t>왜 현대차 그룹인가? 현대자동차그룹은 자율주행 및 로보틱스 분야에서 데이터 센터(클라우드) 의존도를 낮추고 '온디바이스(On-Device) AI'로 전환하는 전략을 가속화하고 있습니다. 
데이터센터 빅테크 기업들 사업 보류시 반도체 매출 줄어듭니다.
그러나 온디바이스 관련주가 삼성전자 하이닉스 입니다.
메모리가 매출이 좀 줄어들수는 있어요
그럼 가장 성장성 크고 미래가치가 가시권인 현대차 그룹에 수급이 몰릴수 밖에 없는 것입니다.
찬티는 통찰력과 팩트로 하는 것입니다.</t>
        </is>
      </c>
      <c r="H10002" t="n">
        <v>420150415</v>
      </c>
    </row>
    <row r="10003">
      <c r="A10003" t="inlineStr">
        <is>
          <t>2026.05.17 01:17</t>
        </is>
      </c>
      <c r="B10003" t="inlineStr">
        <is>
          <t>안티들아 형아가 딱 알려줄게[2]</t>
        </is>
      </c>
      <c r="C10003" t="inlineStr">
        <is>
          <t>당장 mts로 현대차 15분 차트를 켜서 봐라. 지수가 -7%때려도 120이평을 크게 벗어나지 않는단다.
15분 차트 철저하게 우상향 중이지? 지수 밀려도 상승 추세 유지중인데,
월요일에 77만까지 올려놓고 화요일에 80만원 뚫겠다는 뜻이다ㅋㅋ
월요일에 뚫을 수도 있고잉ㅋ
헤드엔숄더 하이닉스 차트와는 그 끕이 다르단다.ㅋ
연기금 매도물량이 어쩌구, 나스닥지수가 어쩌구, 폭락장이 어쩌구, 실적이 어쩌구
어쩌라고ㅋㅋ 너네 빼고 다 샀다 이눔들아. 너네 같은 사람이 마이클 버리라고 하나 있단다. 나스닥 지수 35년간 33년이 상승했는데, 고작 하락 한번 맞췄다고 평생 울궈먹고 숏만 친단다. 남들하고 다른 길로 가면 멋있어 보이지? 정신들 좀 차려라 제발ㅋ</t>
        </is>
      </c>
      <c r="D10003" t="n">
        <v>19</v>
      </c>
      <c r="E10003" t="n">
        <v>5</v>
      </c>
      <c r="F10003" t="n">
        <v>279</v>
      </c>
      <c r="G10003" t="inlineStr">
        <is>
          <t>안티들아 형아가 딱 알려줄게[2] 당장 mts로 현대차 15분 차트를 켜서 봐라. 지수가 -7%때려도 120이평을 크게 벗어나지 않는단다.
15분 차트 철저하게 우상향 중이지? 지수 밀려도 상승 추세 유지중인데,
월요일에 77만까지 올려놓고 화요일에 80만원 뚫겠다는 뜻이다ㅋㅋ
월요일에 뚫을 수도 있고잉ㅋ
헤드엔숄더 하이닉스 차트와는 그 끕이 다르단다.ㅋ
연기금 매도물량이 어쩌구, 나스닥지수가 어쩌구, 폭락장이 어쩌구, 실적이 어쩌구
어쩌라고ㅋㅋ 너네 빼고 다 샀다 이눔들아. 너네 같은 사람이 마이클 버리라고 하나 있단다. 나스닥 지수 35년간 33년이 상승했는데, 고작 하락 한번 맞췄다고 평생 울궈먹고 숏만 친단다. 남들하고 다른 길로 가면 멋있어 보이지? 정신들 좀 차려라 제발ㅋ</t>
        </is>
      </c>
      <c r="H10003" t="n">
        <v>420150340</v>
      </c>
    </row>
    <row r="10004">
      <c r="A10004" t="inlineStr">
        <is>
          <t>2026.05.17 00:57</t>
        </is>
      </c>
      <c r="B10004" t="inlineStr">
        <is>
          <t>이거 터지면</t>
        </is>
      </c>
      <c r="C10004" t="inlineStr">
        <is>
          <t>다 뒤지는거다. 28일 비중 늘리네 마네
회의한다는데. 비중늘려도 언젠가는 매도해야
그돈으로 연금이 지급되는건데
장좋을때 터는게  맞지 
1월부터 매도 정지시켜놓음
21년도 주식해본 사람은 알거다 그때
국민연금매도 쏟아지고 코스피 하락 난리났던거</t>
        </is>
      </c>
      <c r="D10004" t="n">
        <v>0</v>
      </c>
      <c r="E10004" t="n">
        <v>0</v>
      </c>
      <c r="F10004" t="n">
        <v>88</v>
      </c>
      <c r="G10004" t="inlineStr">
        <is>
          <t>이거 터지면 다 뒤지는거다. 28일 비중 늘리네 마네
회의한다는데. 비중늘려도 언젠가는 매도해야
그돈으로 연금이 지급되는건데
장좋을때 터는게  맞지 
1월부터 매도 정지시켜놓음
21년도 주식해본 사람은 알거다 그때
국민연금매도 쏟아지고 코스피 하락 난리났던거</t>
        </is>
      </c>
      <c r="H10004" t="n">
        <v>420150212</v>
      </c>
    </row>
    <row r="10005">
      <c r="A10005" t="inlineStr">
        <is>
          <t>2026.05.17 00:51</t>
        </is>
      </c>
      <c r="B10005" t="inlineStr">
        <is>
          <t>찬티가 많으면 항상 떨어지던데</t>
        </is>
      </c>
      <c r="C10005" t="inlineStr">
        <is>
          <t>알바들인가 개미 꼬시기?
월요일날 걱정이네</t>
        </is>
      </c>
      <c r="D10005" t="n">
        <v>0</v>
      </c>
      <c r="E10005" t="n">
        <v>0</v>
      </c>
      <c r="F10005" t="n">
        <v>8</v>
      </c>
      <c r="G10005" t="inlineStr">
        <is>
          <t>찬티가 많으면 항상 떨어지던데 알바들인가 개미 꼬시기?
월요일날 걱정이네</t>
        </is>
      </c>
      <c r="H10005" t="n">
        <v>420150175</v>
      </c>
    </row>
    <row r="10006">
      <c r="A10006" t="inlineStr">
        <is>
          <t>2026.05.17 00:43</t>
        </is>
      </c>
      <c r="B10006" t="inlineStr">
        <is>
          <t>높이를 보아하니 50% 분출은 아직</t>
        </is>
      </c>
      <c r="C10006" t="inlineStr">
        <is>
          <t>충분~~~!!!!  상승말이다
모지리덜아~풉</t>
        </is>
      </c>
      <c r="D10006" t="n">
        <v>0</v>
      </c>
      <c r="E10006" t="n">
        <v>0</v>
      </c>
      <c r="F10006" t="n">
        <v>13</v>
      </c>
      <c r="G10006" t="inlineStr">
        <is>
          <t>높이를 보아하니 50% 분출은 아직 충분~~~!!!!  상승말이다
모지리덜아~풉</t>
        </is>
      </c>
      <c r="H10006" t="n">
        <v>420150118</v>
      </c>
    </row>
    <row r="10007">
      <c r="A10007" t="inlineStr">
        <is>
          <t>2026.05.17 00:33</t>
        </is>
      </c>
      <c r="B10007" t="inlineStr">
        <is>
          <t>6월 말 50만원 아주 잘 보인다</t>
        </is>
      </c>
      <c r="C10007" t="inlineStr">
        <is>
          <t>최대 50만원 최소 40만원</t>
        </is>
      </c>
      <c r="D10007" t="n">
        <v>0</v>
      </c>
      <c r="E10007" t="n">
        <v>7</v>
      </c>
      <c r="F10007" t="n">
        <v>11</v>
      </c>
      <c r="G10007" t="inlineStr">
        <is>
          <t>6월 말 50만원 아주 잘 보인다 최대 50만원 최소 40만원</t>
        </is>
      </c>
      <c r="H10007" t="n">
        <v>420150036</v>
      </c>
    </row>
    <row r="10008">
      <c r="A10008" t="inlineStr">
        <is>
          <t>2026.05.17 00:33</t>
        </is>
      </c>
      <c r="B10008" t="inlineStr">
        <is>
          <t>월요일 떡락할거같은 기분..ㅠ[1]</t>
        </is>
      </c>
      <c r="C10008" t="inlineStr">
        <is>
          <t>내 돈 ㅠㅠ</t>
        </is>
      </c>
      <c r="D10008" t="n">
        <v>2</v>
      </c>
      <c r="E10008" t="n">
        <v>7</v>
      </c>
      <c r="F10008" t="n">
        <v>84</v>
      </c>
      <c r="G10008" t="inlineStr">
        <is>
          <t>월요일 떡락할거같은 기분..ㅠ[1] 내 돈 ㅠㅠ</t>
        </is>
      </c>
      <c r="H10008" t="n">
        <v>420150039</v>
      </c>
    </row>
    <row r="10009">
      <c r="A10009" t="inlineStr">
        <is>
          <t>2026.05.17 00:14</t>
        </is>
      </c>
      <c r="B10009" t="inlineStr">
        <is>
          <t>삼전.하닉 보다 현기가 대세가 됩니다.</t>
        </is>
      </c>
      <c r="C10009" t="inlineStr">
        <is>
          <t xml:space="preserve">로봇.자동차는 이제부터 반도체보다 최소 두배..4배 이상 갈것입니다..영화에서 날아다니는 자동차.로봇 많이들 보셨죠? 테슬라 머스크보시면 답 나옵니다..
전기차..콧방귀  켰죠? 지금 우주 위성 띄웁니다! .내년부터 로봇 ..위성 우주  전력 한다고하죠!
머스크+ 현기 입니다..현기는 삼전.하닉보다 5년안에 지금보다 5배는 갈겁니다..올해는 최소 187 예상..더하여 2~3년 후 로봇.수소까지 터지면. 게임 끝납니다..10년내 전세계 기업 토탈 세계 1.2위 다툴걸로. 예상됨.현기도 향후 하닉 처럼 미국 상장 할수 밖에 없을것으로 예상됩니다..왜? 세계 경쟁력은 결국은 주가에서 비롯되니까? 삼전.헬지도. 모두 미국 상장 할수밖에 없을 겁니다...쿠팡이 신의 한수였죠.
그냥 사놔.장투면 제일 좋고. 그냥 단타도 좋다..물려도 마음 편한 주식.
 </t>
        </is>
      </c>
      <c r="D10009" t="n">
        <v>12</v>
      </c>
      <c r="E10009" t="n">
        <v>1</v>
      </c>
      <c r="F10009" t="n">
        <v>112</v>
      </c>
      <c r="G10009" t="inlineStr">
        <is>
          <t xml:space="preserve">삼전.하닉 보다 현기가 대세가 됩니다. 로봇.자동차는 이제부터 반도체보다 최소 두배..4배 이상 갈것입니다..영화에서 날아다니는 자동차.로봇 많이들 보셨죠? 테슬라 머스크보시면 답 나옵니다..
전기차..콧방귀  켰죠? 지금 우주 위성 띄웁니다! .내년부터 로봇 ..위성 우주  전력 한다고하죠!
머스크+ 현기 입니다..현기는 삼전.하닉보다 5년안에 지금보다 5배는 갈겁니다..올해는 최소 187 예상..더하여 2~3년 후 로봇.수소까지 터지면. 게임 끝납니다..10년내 전세계 기업 토탈 세계 1.2위 다툴걸로. 예상됨.현기도 향후 하닉 처럼 미국 상장 할수 밖에 없을것으로 예상됩니다..왜? 세계 경쟁력은 결국은 주가에서 비롯되니까? 삼전.헬지도. 모두 미국 상장 할수밖에 없을 겁니다...쿠팡이 신의 한수였죠.
그냥 사놔.장투면 제일 좋고. 그냥 단타도 좋다..물려도 마음 편한 주식.
 </t>
        </is>
      </c>
      <c r="H10009" t="n">
        <v>420149909</v>
      </c>
    </row>
    <row r="10010">
      <c r="A10010" t="inlineStr">
        <is>
          <t>2026.05.17 00:00</t>
        </is>
      </c>
      <c r="B10010" t="inlineStr">
        <is>
          <t>6월말 90만원 나만 보이냐?[5]</t>
        </is>
      </c>
      <c r="C10010" t="inlineStr">
        <is>
          <t>최소 75만원 최대 100만원</t>
        </is>
      </c>
      <c r="D10010" t="n">
        <v>19</v>
      </c>
      <c r="E10010" t="n">
        <v>3</v>
      </c>
      <c r="F10010" t="n">
        <v>170</v>
      </c>
      <c r="G10010" t="inlineStr">
        <is>
          <t>6월말 90만원 나만 보이냐?[5] 최소 75만원 최대 100만원</t>
        </is>
      </c>
      <c r="H10010" t="n">
        <v>420149809</v>
      </c>
    </row>
    <row r="10011">
      <c r="A10011" t="inlineStr">
        <is>
          <t>2026.05.16 23:38</t>
        </is>
      </c>
      <c r="B10011" t="inlineStr">
        <is>
          <t>방송떴다.[3]</t>
        </is>
      </c>
      <c r="C10011" t="inlineStr">
        <is>
          <t>https://youtu.be/4n7hpMpyK38?si=9gjSwCiasdZDEdJA
현대차는 지금 쫓아가면 안된다.
기아는 쫓아가도 된다.</t>
        </is>
      </c>
      <c r="D10011" t="n">
        <v>1</v>
      </c>
      <c r="E10011" t="n">
        <v>9</v>
      </c>
      <c r="F10011" t="n">
        <v>300</v>
      </c>
      <c r="G10011" t="inlineStr">
        <is>
          <t>방송떴다.[3] https://youtu.be/4n7hpMpyK38?si=9gjSwCiasdZDEdJA
현대차는 지금 쫓아가면 안된다.
기아는 쫓아가도 된다.</t>
        </is>
      </c>
      <c r="H10011" t="n">
        <v>420149544</v>
      </c>
    </row>
    <row r="10012">
      <c r="A10012" t="inlineStr">
        <is>
          <t>2026.05.16 23:36</t>
        </is>
      </c>
      <c r="B10012" t="inlineStr">
        <is>
          <t>불안해서 여쭙니다.[5]</t>
        </is>
      </c>
      <c r="C10012" t="inlineStr">
        <is>
          <t>격어보지못한 반도체 시장에서
삼성 하닉 빠지면 현대차가 오르진 못하지 않나요?
대세인건 인정하겠는데 삼성 하닉이 보합권을 유지해줘야 현대가 치고 올라갈텐데
걱정입니다.
삼성 협상테이블에 앉는다는거 자체가 호재이긴하나
유가하락, 환율상승, 국채금리상승, 비트폭락, 금리인상론 등등
외인은 또 던질것같은데 
현대차가 지수를 이길수 있을까요?
742000원에 500주 물린 주주입니다.ㅠㅠ</t>
        </is>
      </c>
      <c r="D10012" t="n">
        <v>2</v>
      </c>
      <c r="E10012" t="n">
        <v>11</v>
      </c>
      <c r="F10012" t="n">
        <v>379</v>
      </c>
      <c r="G10012" t="inlineStr">
        <is>
          <t>불안해서 여쭙니다.[5] 격어보지못한 반도체 시장에서
삼성 하닉 빠지면 현대차가 오르진 못하지 않나요?
대세인건 인정하겠는데 삼성 하닉이 보합권을 유지해줘야 현대가 치고 올라갈텐데
걱정입니다.
삼성 협상테이블에 앉는다는거 자체가 호재이긴하나
유가하락, 환율상승, 국채금리상승, 비트폭락, 금리인상론 등등
외인은 또 던질것같은데 
현대차가 지수를 이길수 있을까요?
742000원에 500주 물린 주주입니다.ㅠㅠ</t>
        </is>
      </c>
      <c r="H10012" t="n">
        <v>420149511</v>
      </c>
    </row>
    <row r="10013">
      <c r="A10013" t="inlineStr">
        <is>
          <t>2026.05.16 23:34</t>
        </is>
      </c>
      <c r="B10013" t="inlineStr">
        <is>
          <t>주가방향이야 정확히 알순없겠으나</t>
        </is>
      </c>
      <c r="C10013" t="inlineStr">
        <is>
          <t>삼전 하닉 주주들이 수익실현 쪼매해서
현차로 와 수급 받쳐주면 나머진
공매행님들이 알아서 올려줄텐데^^
주말 잘들보내시구요~</t>
        </is>
      </c>
      <c r="D10013" t="n">
        <v>10</v>
      </c>
      <c r="E10013" t="n">
        <v>2</v>
      </c>
      <c r="F10013" t="n">
        <v>71</v>
      </c>
      <c r="G10013" t="inlineStr">
        <is>
          <t>주가방향이야 정확히 알순없겠으나 삼전 하닉 주주들이 수익실현 쪼매해서
현차로 와 수급 받쳐주면 나머진
공매행님들이 알아서 올려줄텐데^^
주말 잘들보내시구요~</t>
        </is>
      </c>
      <c r="H10013" t="n">
        <v>420149490</v>
      </c>
    </row>
    <row r="10014">
      <c r="A10014" t="inlineStr">
        <is>
          <t>2026.05.16 23:32</t>
        </is>
      </c>
      <c r="B10014" t="inlineStr">
        <is>
          <t>안티 ㅂㄹ들 때문에 삼전과 하닉 놓쳤는데 현차...</t>
        </is>
      </c>
      <c r="C10014" t="inlineStr">
        <is>
          <t xml:space="preserve">로봇기업 현차는 이제 시작임 </t>
        </is>
      </c>
      <c r="D10014" t="n">
        <v>20</v>
      </c>
      <c r="E10014" t="n">
        <v>2</v>
      </c>
      <c r="F10014" t="n">
        <v>73</v>
      </c>
      <c r="G10014" t="inlineStr">
        <is>
          <t xml:space="preserve">안티 ㅂㄹ들 때문에 삼전과 하닉 놓쳤는데 현차... 로봇기업 현차는 이제 시작임 </t>
        </is>
      </c>
      <c r="H10014" t="n">
        <v>420149463</v>
      </c>
    </row>
    <row r="10015">
      <c r="A10015" t="inlineStr">
        <is>
          <t>2026.05.16 23:25</t>
        </is>
      </c>
      <c r="B10015" t="inlineStr">
        <is>
          <t>월요일 80만 도전~</t>
        </is>
      </c>
      <c r="C10015" t="inlineStr">
        <is>
          <t>호재 뉴스네요~</t>
        </is>
      </c>
      <c r="D10015" t="n">
        <v>14</v>
      </c>
      <c r="E10015" t="n">
        <v>2</v>
      </c>
      <c r="F10015" t="n">
        <v>468</v>
      </c>
      <c r="G10015" t="inlineStr">
        <is>
          <t>월요일 80만 도전~ 호재 뉴스네요~</t>
        </is>
      </c>
      <c r="H10015" t="n">
        <v>420149338</v>
      </c>
    </row>
    <row r="10016">
      <c r="A10016" t="inlineStr">
        <is>
          <t>2026.05.16 23:18</t>
        </is>
      </c>
      <c r="B10016" t="inlineStr">
        <is>
          <t>확률 상승90% 조정10%</t>
        </is>
      </c>
      <c r="C10016" t="inlineStr">
        <is>
          <t>모지리덜아 아는 만큼 보이는 법
무지성 안티는 니거덜의 무지함
풉~ㅎㅎ</t>
        </is>
      </c>
      <c r="D10016" t="n">
        <v>16</v>
      </c>
      <c r="E10016" t="n">
        <v>3</v>
      </c>
      <c r="F10016" t="n">
        <v>80</v>
      </c>
      <c r="G10016" t="inlineStr">
        <is>
          <t>확률 상승90% 조정10% 모지리덜아 아는 만큼 보이는 법
무지성 안티는 니거덜의 무지함
풉~ㅎㅎ</t>
        </is>
      </c>
      <c r="H10016" t="n">
        <v>420149247</v>
      </c>
    </row>
    <row r="10017">
      <c r="A10017" t="inlineStr">
        <is>
          <t>2026.05.16 23:15</t>
        </is>
      </c>
      <c r="B10017" t="inlineStr">
        <is>
          <t>머 ..어쨌던 ...</t>
        </is>
      </c>
      <c r="C10017" t="inlineStr">
        <is>
          <t>코스피 주봉 차트 보니깐 ..어마무시하긴  하네 ㅎ.....</t>
        </is>
      </c>
      <c r="D10017" t="n">
        <v>2</v>
      </c>
      <c r="E10017" t="n">
        <v>5</v>
      </c>
      <c r="F10017" t="n">
        <v>53</v>
      </c>
      <c r="G10017" t="inlineStr">
        <is>
          <t>머 ..어쨌던 ... 코스피 주봉 차트 보니깐 ..어마무시하긴  하네 ㅎ.....</t>
        </is>
      </c>
      <c r="H10017" t="n">
        <v>420149210</v>
      </c>
    </row>
    <row r="10018">
      <c r="A10018" t="inlineStr">
        <is>
          <t>2026.05.16 23:13</t>
        </is>
      </c>
      <c r="B10018" t="inlineStr">
        <is>
          <t>참 이상하네[1]</t>
        </is>
      </c>
      <c r="C10018" t="inlineStr">
        <is>
          <t>목요일 옵션 만기일 지수가 올라서 외국인이 손해봤다. 그걸 복수하려고 금요일 반도체 10%폭락시켜 파생 배팅 한듯하다.
그리하여 저평가 한국 반도체 폭락나오니 미국 반도체도 덩달아 하락 시키기에 유리 ,미국 옵션만기일 또 한탕함
이넘들 전략은 대단들함
미국이 금융경제 국가라
금융으로 돈을 벌고 있어
증시를 가지고 놀아
토람푸도 도움을 좀 줬지~ 
이란 전쟁 분위기로~
이바닥 참 거시기 하다.
주식 안하고 싶다.</t>
        </is>
      </c>
      <c r="D10018" t="n">
        <v>9</v>
      </c>
      <c r="E10018" t="n">
        <v>1</v>
      </c>
      <c r="F10018" t="n">
        <v>371</v>
      </c>
      <c r="G10018" t="inlineStr">
        <is>
          <t>참 이상하네[1] 목요일 옵션 만기일 지수가 올라서 외국인이 손해봤다. 그걸 복수하려고 금요일 반도체 10%폭락시켜 파생 배팅 한듯하다.
그리하여 저평가 한국 반도체 폭락나오니 미국 반도체도 덩달아 하락 시키기에 유리 ,미국 옵션만기일 또 한탕함
이넘들 전략은 대단들함
미국이 금융경제 국가라
금융으로 돈을 벌고 있어
증시를 가지고 놀아
토람푸도 도움을 좀 줬지~ 
이란 전쟁 분위기로~
이바닥 참 거시기 하다.
주식 안하고 싶다.</t>
        </is>
      </c>
      <c r="H10018" t="n">
        <v>420149191</v>
      </c>
    </row>
    <row r="10019">
      <c r="A10019" t="inlineStr">
        <is>
          <t>2026.05.16 22:48</t>
        </is>
      </c>
      <c r="B10019" t="inlineStr">
        <is>
          <t>비트 폭락중[1]</t>
        </is>
      </c>
      <c r="C10019" t="inlineStr">
        <is>
          <t>당분간 보수적으로,,
쉬는것도 투자임</t>
        </is>
      </c>
      <c r="D10019" t="n">
        <v>4</v>
      </c>
      <c r="E10019" t="n">
        <v>8</v>
      </c>
      <c r="F10019" t="n">
        <v>113</v>
      </c>
      <c r="G10019" t="inlineStr">
        <is>
          <t>비트 폭락중[1] 당분간 보수적으로,,
쉬는것도 투자임</t>
        </is>
      </c>
      <c r="H10019" t="n">
        <v>420148845</v>
      </c>
    </row>
    <row r="10020">
      <c r="A10020" t="inlineStr">
        <is>
          <t>2026.05.16 22:42</t>
        </is>
      </c>
      <c r="B10020" t="inlineStr">
        <is>
          <t>미춋다...무려 주가 400만원 목표가 나왔다[1]</t>
        </is>
      </c>
      <c r="C10020" t="inlineStr">
        <is>
          <t>보수적인 투자사로 유명한 노무라증권이 하이닉스에 무려 400만원 목표가 제시, KB증권이 제시한 300만원 목표가, 씨티그룹이 제시한 310만원 목표가 이후 역대 최대 목표 주가이다</t>
        </is>
      </c>
      <c r="D10020" t="n">
        <v>6</v>
      </c>
      <c r="E10020" t="n">
        <v>2</v>
      </c>
      <c r="F10020" t="n">
        <v>196</v>
      </c>
      <c r="G10020" t="inlineStr">
        <is>
          <t>미춋다...무려 주가 400만원 목표가 나왔다[1] 보수적인 투자사로 유명한 노무라증권이 하이닉스에 무려 400만원 목표가 제시, KB증권이 제시한 300만원 목표가, 씨티그룹이 제시한 310만원 목표가 이후 역대 최대 목표 주가이다</t>
        </is>
      </c>
      <c r="H10020" t="n">
        <v>420148741</v>
      </c>
    </row>
    <row r="10021">
      <c r="A10021" t="inlineStr">
        <is>
          <t>2026.05.16 22:34</t>
        </is>
      </c>
      <c r="B10021" t="inlineStr">
        <is>
          <t>월요일 65만원[3]</t>
        </is>
      </c>
      <c r="C10021" t="inlineStr">
        <is>
          <t>200주 매수 대기중입니다..</t>
        </is>
      </c>
      <c r="D10021" t="n">
        <v>4</v>
      </c>
      <c r="E10021" t="n">
        <v>11</v>
      </c>
      <c r="F10021" t="n">
        <v>159</v>
      </c>
      <c r="G10021" t="inlineStr">
        <is>
          <t>월요일 65만원[3] 200주 매수 대기중입니다..</t>
        </is>
      </c>
      <c r="H10021" t="n">
        <v>420148612</v>
      </c>
    </row>
    <row r="10022">
      <c r="A10022" t="inlineStr">
        <is>
          <t>2026.05.16 22:26</t>
        </is>
      </c>
      <c r="B10022" t="inlineStr">
        <is>
          <t>유튜브에 피규어ai  검색해보세요</t>
        </is>
      </c>
      <c r="C10022" t="inlineStr">
        <is>
          <t>진짜 대박입니다.
로봇이 분류한 택배를 로봇이 트럭에 실고
자율주행 트럭이 운전해서 배송지에 정차하면
로봇이 택배 꺼내서 배송하는 시대가
곧 오겠습니다.
https://www.youtube.com/live/luU57hMhkak?si=GcfrorvVrFc5EFuw</t>
        </is>
      </c>
      <c r="D10022" t="n">
        <v>1</v>
      </c>
      <c r="E10022" t="n">
        <v>1</v>
      </c>
      <c r="F10022" t="n">
        <v>95</v>
      </c>
      <c r="G10022" t="inlineStr">
        <is>
          <t>유튜브에 피규어ai  검색해보세요 진짜 대박입니다.
로봇이 분류한 택배를 로봇이 트럭에 실고
자율주행 트럭이 운전해서 배송지에 정차하면
로봇이 택배 꺼내서 배송하는 시대가
곧 오겠습니다.
https://www.youtube.com/live/luU57hMhkak?si=GcfrorvVrFc5EFuw</t>
        </is>
      </c>
      <c r="H10022" t="n">
        <v>420148485</v>
      </c>
    </row>
    <row r="10023">
      <c r="A10023" t="inlineStr">
        <is>
          <t>2026.05.16 22:22</t>
        </is>
      </c>
      <c r="B10023" t="inlineStr">
        <is>
          <t>성과금 30% 내놔라!!![1]</t>
        </is>
      </c>
      <c r="C10023" t="inlineStr">
        <is>
          <t>삼전만 노조냐!!!!
파업 비임!!!!</t>
        </is>
      </c>
      <c r="D10023" t="n">
        <v>1</v>
      </c>
      <c r="E10023" t="n">
        <v>5</v>
      </c>
      <c r="F10023" t="n">
        <v>55</v>
      </c>
      <c r="G10023" t="inlineStr">
        <is>
          <t>성과금 30% 내놔라!!![1] 삼전만 노조냐!!!!
파업 비임!!!!</t>
        </is>
      </c>
      <c r="H10023" t="n">
        <v>420148404</v>
      </c>
    </row>
    <row r="10024">
      <c r="A10024" t="inlineStr">
        <is>
          <t>2026.05.16 22:18</t>
        </is>
      </c>
      <c r="B10024" t="inlineStr">
        <is>
          <t>ㅡ</t>
        </is>
      </c>
      <c r="C10024" t="inlineStr">
        <is>
          <t>현차는 추세전환하면 계속 달리긴함 
폭등 한번 주면 윗꼬리달아줘서 한번 단타물량 털어내고 출발하고 금욜장에 지수과대낙폭이라 어느정도 전고 회복 할거같긴함 이번주 80-85만은 찍을거같은데
77만원 까지 갔는데 저가격을 못찍겠냐 안티들아 ㅋㅋ</t>
        </is>
      </c>
      <c r="D10024" t="n">
        <v>8</v>
      </c>
      <c r="E10024" t="n">
        <v>1</v>
      </c>
      <c r="F10024" t="n">
        <v>127</v>
      </c>
      <c r="G10024" t="inlineStr">
        <is>
          <t>ㅡ 현차는 추세전환하면 계속 달리긴함 
폭등 한번 주면 윗꼬리달아줘서 한번 단타물량 털어내고 출발하고 금욜장에 지수과대낙폭이라 어느정도 전고 회복 할거같긴함 이번주 80-85만은 찍을거같은데
77만원 까지 갔는데 저가격을 못찍겠냐 안티들아 ㅋㅋ</t>
        </is>
      </c>
      <c r="H10024" t="n">
        <v>420148337</v>
      </c>
    </row>
    <row r="10025">
      <c r="A10025" t="inlineStr">
        <is>
          <t>2026.05.16 22:16</t>
        </is>
      </c>
      <c r="B10025" t="inlineStr">
        <is>
          <t>조정과 하락도</t>
        </is>
      </c>
      <c r="C10025" t="inlineStr">
        <is>
          <t>구분 못하는 안티들 발기하는거 보니
세대가 많이 바뀌긴 했나보다.</t>
        </is>
      </c>
      <c r="D10025" t="n">
        <v>6</v>
      </c>
      <c r="E10025" t="n">
        <v>1</v>
      </c>
      <c r="F10025" t="n">
        <v>49</v>
      </c>
      <c r="G10025" t="inlineStr">
        <is>
          <t>조정과 하락도 구분 못하는 안티들 발기하는거 보니
세대가 많이 바뀌긴 했나보다.</t>
        </is>
      </c>
      <c r="H10025" t="n">
        <v>420148306</v>
      </c>
    </row>
    <row r="10026">
      <c r="A10026" t="inlineStr">
        <is>
          <t>2026.05.16 22:04</t>
        </is>
      </c>
      <c r="B10026" t="inlineStr">
        <is>
          <t>월요일 증시 하락한다는 사람들 봐라[4]</t>
        </is>
      </c>
      <c r="C10026" t="inlineStr">
        <is>
          <t>국장 6% 빠졌고 미국 1%대 빠졌다
애플은 신고가 행진이고 ms도 상승이다. 옵션 만기일 많이 오른 반도체 공매치고 현물던지고 지수 빠지고 옵션으로 돈도 벌고 
국장은 금요일에 과하게 두들겨 맞은 것으로 지수 상승 그것도 8000진입이 될 확률이 매우 크다고 나는 보고있다.
증시를 견인은 피지컬 ai로봇주들이 올 폭등하고 현대차 그룹이 올 폭등
반도체도 전날 하락을 만회하는 흐름 정도
따라서 8000진입 한다고 강력하게 예측하는바 예측한다 글 썼을때 나의 판단은 거의 맞았다. 글도 남아있다.
여기 주주들이 더 잘안다.</t>
        </is>
      </c>
      <c r="D10026" t="n">
        <v>31</v>
      </c>
      <c r="E10026" t="n">
        <v>5</v>
      </c>
      <c r="F10026" t="n">
        <v>545</v>
      </c>
      <c r="G10026" t="inlineStr">
        <is>
          <t>월요일 증시 하락한다는 사람들 봐라[4] 국장 6% 빠졌고 미국 1%대 빠졌다
애플은 신고가 행진이고 ms도 상승이다. 옵션 만기일 많이 오른 반도체 공매치고 현물던지고 지수 빠지고 옵션으로 돈도 벌고 
국장은 금요일에 과하게 두들겨 맞은 것으로 지수 상승 그것도 8000진입이 될 확률이 매우 크다고 나는 보고있다.
증시를 견인은 피지컬 ai로봇주들이 올 폭등하고 현대차 그룹이 올 폭등
반도체도 전날 하락을 만회하는 흐름 정도
따라서 8000진입 한다고 강력하게 예측하는바 예측한다 글 썼을때 나의 판단은 거의 맞았다. 글도 남아있다.
여기 주주들이 더 잘안다.</t>
        </is>
      </c>
      <c r="H10026" t="n">
        <v>420148110</v>
      </c>
    </row>
    <row r="10027">
      <c r="A10027" t="inlineStr">
        <is>
          <t>2026.05.16 22:01</t>
        </is>
      </c>
      <c r="B10027" t="inlineStr">
        <is>
          <t>동지들! 미국 30년물 국채금리가 5.1%돌파...[2]</t>
        </is>
      </c>
      <c r="C10027" t="inlineStr">
        <is>
          <t>AI에 몰빵 과잉투자해 캐시플로우
그좋던 미국 빅 7 IT 기업들이
올해 무려 10만명 감원 한다고 한다.
이것이 무엇을 뜻하는가?
첫째.사활을 건 천문학적 AI과잉 자본투자가
그 투자만큼 돈이 안되고 즉 아웃풋이 약하다는 뜻이다.
둘째. 미국채 금리 폭등은 그만큼
주식의 거품 버블이 심해 졌다는 방증에
인플레이션이 빼박 기정 사실화로 가고 있다는 뜻이다.
고로 슈퍼울트라 블랙 먼데이 알간?
37년차로 꾸준히 돈 번 내가 
개미 주린이들 어여삐 여겨  경고 미리하는 것
묻지마! 도망가라!</t>
        </is>
      </c>
      <c r="D10027" t="n">
        <v>5</v>
      </c>
      <c r="E10027" t="n">
        <v>9</v>
      </c>
      <c r="F10027" t="n">
        <v>260</v>
      </c>
      <c r="G10027" t="inlineStr">
        <is>
          <t>동지들! 미국 30년물 국채금리가 5.1%돌파...[2] AI에 몰빵 과잉투자해 캐시플로우
그좋던 미국 빅 7 IT 기업들이
올해 무려 10만명 감원 한다고 한다.
이것이 무엇을 뜻하는가?
첫째.사활을 건 천문학적 AI과잉 자본투자가
그 투자만큼 돈이 안되고 즉 아웃풋이 약하다는 뜻이다.
둘째. 미국채 금리 폭등은 그만큼
주식의 거품 버블이 심해 졌다는 방증에
인플레이션이 빼박 기정 사실화로 가고 있다는 뜻이다.
고로 슈퍼울트라 블랙 먼데이 알간?
37년차로 꾸준히 돈 번 내가 
개미 주린이들 어여삐 여겨  경고 미리하는 것
묻지마! 도망가라!</t>
        </is>
      </c>
      <c r="H10027" t="n">
        <v>420148069</v>
      </c>
    </row>
    <row r="10028">
      <c r="A10028" t="inlineStr">
        <is>
          <t>2026.05.16 21:57</t>
        </is>
      </c>
      <c r="B10028" t="inlineStr">
        <is>
          <t>트럼프가 다음주초 다 때려부순다고 또 난리다[1]</t>
        </is>
      </c>
      <c r="C10028" t="inlineStr">
        <is>
          <t>이틀이면 이란의 발전소 다리 모조리 날려버릴수 있단다.
또 팝콘사서 폭격장면 즐겨야겠다.
근데 주초에 유가 치솟으면 현대차주가는 걱정이다.</t>
        </is>
      </c>
      <c r="D10028" t="n">
        <v>1</v>
      </c>
      <c r="E10028" t="n">
        <v>5</v>
      </c>
      <c r="F10028" t="n">
        <v>169</v>
      </c>
      <c r="G10028" t="inlineStr">
        <is>
          <t>트럼프가 다음주초 다 때려부순다고 또 난리다[1] 이틀이면 이란의 발전소 다리 모조리 날려버릴수 있단다.
또 팝콘사서 폭격장면 즐겨야겠다.
근데 주초에 유가 치솟으면 현대차주가는 걱정이다.</t>
        </is>
      </c>
      <c r="H10028" t="n">
        <v>420147998</v>
      </c>
    </row>
    <row r="10029">
      <c r="A10029" t="inlineStr">
        <is>
          <t>2026.05.16 21:54</t>
        </is>
      </c>
      <c r="B10029" t="inlineStr">
        <is>
          <t>월요일 되면 어떨지 눈에 보인다[1]</t>
        </is>
      </c>
      <c r="C10029" t="inlineStr">
        <is>
          <t>개잡주니 상속땜에 그렇다는등 정의선 욕하고 난리도 아니것지... 주가 누르기같은거를 떠나서 지금은 피해잇어야 할때다 월요일은 당연 갭하락으로 시작할거고 외인 매도가 금요일같다면 서킷걸린다.. 차라리 추후 강하게 75만 돌파할때 다시 들어오는게 나을거다 무지성 찬티들 말에 속지마라.. 공매도보다 나쁜넘들이다</t>
        </is>
      </c>
      <c r="D10029" t="n">
        <v>3</v>
      </c>
      <c r="E10029" t="n">
        <v>9</v>
      </c>
      <c r="F10029" t="n">
        <v>190</v>
      </c>
      <c r="G10029" t="inlineStr">
        <is>
          <t>월요일 되면 어떨지 눈에 보인다[1] 개잡주니 상속땜에 그렇다는등 정의선 욕하고 난리도 아니것지... 주가 누르기같은거를 떠나서 지금은 피해잇어야 할때다 월요일은 당연 갭하락으로 시작할거고 외인 매도가 금요일같다면 서킷걸린다.. 차라리 추후 강하게 75만 돌파할때 다시 들어오는게 나을거다 무지성 찬티들 말에 속지마라.. 공매도보다 나쁜넘들이다</t>
        </is>
      </c>
      <c r="H10029" t="n">
        <v>420147949</v>
      </c>
    </row>
    <row r="10030">
      <c r="A10030" t="inlineStr">
        <is>
          <t>2026.05.16 21:52</t>
        </is>
      </c>
      <c r="B10030" t="inlineStr">
        <is>
          <t>아주 노법으로[1]</t>
        </is>
      </c>
      <c r="C10030" t="inlineStr">
        <is>
          <t xml:space="preserve">파업이 유행되겠노  30%달라고 ㅋㅋㅋㅋ
삼전에이어서 난리네
카카오도 난리 줄줄이 </t>
        </is>
      </c>
      <c r="D10030" t="n">
        <v>1</v>
      </c>
      <c r="E10030" t="n">
        <v>4</v>
      </c>
      <c r="F10030" t="n">
        <v>132</v>
      </c>
      <c r="G10030" t="inlineStr">
        <is>
          <t xml:space="preserve">아주 노법으로[1] 파업이 유행되겠노  30%달라고 ㅋㅋㅋㅋ
삼전에이어서 난리네
카카오도 난리 줄줄이 </t>
        </is>
      </c>
      <c r="H10030" t="n">
        <v>420147908</v>
      </c>
    </row>
    <row r="10031">
      <c r="A10031" t="inlineStr">
        <is>
          <t>2026.05.16 21:45</t>
        </is>
      </c>
      <c r="B10031" t="inlineStr">
        <is>
          <t>현대차 70만원 지지!! 로봇호재 주가 전망</t>
        </is>
      </c>
      <c r="C10031" t="inlineStr">
        <is>
          <t>현대차 신고가 흐름!! 
70만원 지지선!! 로봇섹터 호재
다음주 주가 체크!! 현대차 전망
https://blog.naver.com/wjdxor54/224280445041</t>
        </is>
      </c>
      <c r="D10031" t="n">
        <v>6</v>
      </c>
      <c r="E10031" t="n">
        <v>1</v>
      </c>
      <c r="F10031" t="n">
        <v>78</v>
      </c>
      <c r="G10031" t="inlineStr">
        <is>
          <t>현대차 70만원 지지!! 로봇호재 주가 전망 현대차 신고가 흐름!! 
70만원 지지선!! 로봇섹터 호재
다음주 주가 체크!! 현대차 전망
https://blog.naver.com/wjdxor54/224280445041</t>
        </is>
      </c>
      <c r="H10031" t="n">
        <v>420147807</v>
      </c>
    </row>
    <row r="10032">
      <c r="A10032" t="inlineStr">
        <is>
          <t>2026.05.16 21:43</t>
        </is>
      </c>
      <c r="B10032" t="inlineStr">
        <is>
          <t>몰빵[1]</t>
        </is>
      </c>
      <c r="C10032" t="inlineStr">
        <is>
          <t xml:space="preserve">한달만 다 끄고 안보고 신경끌란다. 믿는다. 가자 백만으로. </t>
        </is>
      </c>
      <c r="D10032" t="n">
        <v>13</v>
      </c>
      <c r="E10032" t="n">
        <v>1</v>
      </c>
      <c r="F10032" t="n">
        <v>88</v>
      </c>
      <c r="G10032" t="inlineStr">
        <is>
          <t xml:space="preserve">몰빵[1] 한달만 다 끄고 안보고 신경끌란다. 믿는다. 가자 백만으로. </t>
        </is>
      </c>
      <c r="H10032" t="n">
        <v>420147756</v>
      </c>
    </row>
    <row r="10033">
      <c r="A10033" t="inlineStr">
        <is>
          <t>2026.05.16 21:30</t>
        </is>
      </c>
      <c r="B10033" t="inlineStr">
        <is>
          <t>5월말까진 조정일듯요[2]</t>
        </is>
      </c>
      <c r="C10033" t="inlineStr">
        <is>
          <t>글고 6월에 로보틱스 나스닥 상장 기대감에
80만원 달성할듯..
763층이라서 800층만가도 만족합니다 ㅠ</t>
        </is>
      </c>
      <c r="D10033" t="n">
        <v>5</v>
      </c>
      <c r="E10033" t="n">
        <v>14</v>
      </c>
      <c r="F10033" t="n">
        <v>308</v>
      </c>
      <c r="G10033" t="inlineStr">
        <is>
          <t>5월말까진 조정일듯요[2] 글고 6월에 로보틱스 나스닥 상장 기대감에
80만원 달성할듯..
763층이라서 800층만가도 만족합니다 ㅠ</t>
        </is>
      </c>
      <c r="H10033" t="n">
        <v>420147557</v>
      </c>
    </row>
    <row r="10034">
      <c r="A10034" t="inlineStr">
        <is>
          <t>2026.05.16 21:29</t>
        </is>
      </c>
      <c r="B10034" t="inlineStr">
        <is>
          <t>재드래곤  .아직도 안늦었습니다 ..[1]</t>
        </is>
      </c>
      <c r="C10034" t="inlineStr">
        <is>
          <t xml:space="preserve">미국에서 사업하세요 </t>
        </is>
      </c>
      <c r="D10034" t="n">
        <v>6</v>
      </c>
      <c r="E10034" t="n">
        <v>1</v>
      </c>
      <c r="F10034" t="n">
        <v>84</v>
      </c>
      <c r="G10034" t="inlineStr">
        <is>
          <t xml:space="preserve">재드래곤  .아직도 안늦었습니다 ..[1] 미국에서 사업하세요 </t>
        </is>
      </c>
      <c r="H10034" t="n">
        <v>420147526</v>
      </c>
    </row>
    <row r="10035">
      <c r="A10035" t="inlineStr">
        <is>
          <t>2026.05.16 21:22</t>
        </is>
      </c>
      <c r="B10035" t="inlineStr">
        <is>
          <t>공무원 시험에 매번 떨어진다.. 그래도 또 시...[1]</t>
        </is>
      </c>
      <c r="C10035" t="inlineStr">
        <is>
          <t>자신이 실력이 부족하니
자신에 실력을 키울 생각은 안하고
부정시험때문에 떨어진거라고 생각한다
그렇다고
명확한 부정시험 증거를 발견못한다
... 
2찍아
니 자식이 저런다고 생각해봐라 
그런놈은 굶겨라</t>
        </is>
      </c>
      <c r="D10035" t="n">
        <v>12</v>
      </c>
      <c r="E10035" t="n">
        <v>2</v>
      </c>
      <c r="F10035" t="n">
        <v>108</v>
      </c>
      <c r="G10035" t="inlineStr">
        <is>
          <t>공무원 시험에 매번 떨어진다.. 그래도 또 시...[1] 자신이 실력이 부족하니
자신에 실력을 키울 생각은 안하고
부정시험때문에 떨어진거라고 생각한다
그렇다고
명확한 부정시험 증거를 발견못한다
... 
2찍아
니 자식이 저런다고 생각해봐라 
그런놈은 굶겨라</t>
        </is>
      </c>
      <c r="H10035" t="n">
        <v>420147397</v>
      </c>
    </row>
    <row r="10036">
      <c r="A10036" t="inlineStr">
        <is>
          <t>2026.05.16 21:19</t>
        </is>
      </c>
      <c r="B10036" t="inlineStr">
        <is>
          <t>내가 볼땐[2]</t>
        </is>
      </c>
      <c r="C10036" t="inlineStr">
        <is>
          <t>월요일장에
조심해야한다
회망해로는 잠시
월요일 krx본장에서 외국인은 매도포지션으로 계속이어갈 가능성이크다 계속 이어가고 있고  나스탁하락의 방향으로
넥스트거래소에서 반짝 상승한다고  본장에서 폭락나올수있다
재수없게 기관까지 가세하면 20일선까지 봐야한다
기관 외국인 금융투자까지 매도  최악의 시나리오</t>
        </is>
      </c>
      <c r="D10036" t="n">
        <v>4</v>
      </c>
      <c r="E10036" t="n">
        <v>7</v>
      </c>
      <c r="F10036" t="n">
        <v>377</v>
      </c>
      <c r="G10036" t="inlineStr">
        <is>
          <t>내가 볼땐[2] 월요일장에
조심해야한다
회망해로는 잠시
월요일 krx본장에서 외국인은 매도포지션으로 계속이어갈 가능성이크다 계속 이어가고 있고  나스탁하락의 방향으로
넥스트거래소에서 반짝 상승한다고  본장에서 폭락나올수있다
재수없게 기관까지 가세하면 20일선까지 봐야한다
기관 외국인 금융투자까지 매도  최악의 시나리오</t>
        </is>
      </c>
      <c r="H10036" t="n">
        <v>420147342</v>
      </c>
    </row>
    <row r="10037">
      <c r="A10037" t="inlineStr">
        <is>
          <t>2026.05.16 21:12</t>
        </is>
      </c>
      <c r="B10037" t="inlineStr">
        <is>
          <t>매일매일 오르기만 했으면 좋겠습니다[1]</t>
        </is>
      </c>
      <c r="C10037" t="inlineStr">
        <is>
          <t>조정이니 신용털고 간다느니
어차피 150만 이상 갈껀데 
그냥 매일매일 올라서 바로 갔으면...</t>
        </is>
      </c>
      <c r="D10037" t="n">
        <v>14</v>
      </c>
      <c r="E10037" t="n">
        <v>1</v>
      </c>
      <c r="F10037" t="n">
        <v>173</v>
      </c>
      <c r="G10037" t="inlineStr">
        <is>
          <t>매일매일 오르기만 했으면 좋겠습니다[1] 조정이니 신용털고 간다느니
어차피 150만 이상 갈껀데 
그냥 매일매일 올라서 바로 갔으면...</t>
        </is>
      </c>
      <c r="H10037" t="n">
        <v>420147190</v>
      </c>
    </row>
    <row r="10038">
      <c r="A10038" t="inlineStr">
        <is>
          <t>2026.05.16 21:11</t>
        </is>
      </c>
      <c r="B10038" t="inlineStr">
        <is>
          <t>긍정을 더해주는 뉴스들이 가열차게</t>
        </is>
      </c>
      <c r="C10038" t="inlineStr">
        <is>
          <t>나오고가보자 새로운 대장주로~!!!</t>
        </is>
      </c>
      <c r="D10038" t="n">
        <v>9</v>
      </c>
      <c r="E10038" t="n">
        <v>0</v>
      </c>
      <c r="F10038" t="n">
        <v>49</v>
      </c>
      <c r="G10038" t="inlineStr">
        <is>
          <t>긍정을 더해주는 뉴스들이 가열차게 나오고가보자 새로운 대장주로~!!!</t>
        </is>
      </c>
      <c r="H10038" t="n">
        <v>420147184</v>
      </c>
    </row>
    <row r="10039">
      <c r="A10039" t="inlineStr">
        <is>
          <t>2026.05.16 21:09</t>
        </is>
      </c>
      <c r="B10039" t="inlineStr">
        <is>
          <t>세계최고의회사 다음주도 가즈아[1]</t>
        </is>
      </c>
      <c r="C10039" t="inlineStr">
        <is>
          <t>80만원 가즈아 
정말 잘되었으면 좋겠습니다
집사고 싶네요</t>
        </is>
      </c>
      <c r="D10039" t="n">
        <v>12</v>
      </c>
      <c r="E10039" t="n">
        <v>1</v>
      </c>
      <c r="F10039" t="n">
        <v>117</v>
      </c>
      <c r="G10039" t="inlineStr">
        <is>
          <t>세계최고의회사 다음주도 가즈아[1] 80만원 가즈아 
정말 잘되었으면 좋겠습니다
집사고 싶네요</t>
        </is>
      </c>
      <c r="H10039" t="n">
        <v>420147137</v>
      </c>
    </row>
    <row r="10040">
      <c r="A10040" t="inlineStr">
        <is>
          <t>2026.05.16 21:09</t>
        </is>
      </c>
      <c r="B10040" t="inlineStr">
        <is>
          <t>무덤까지</t>
        </is>
      </c>
      <c r="C10040" t="inlineStr">
        <is>
          <t>가져갈 현대차다.
여하튼 안팔고 길게 간다는 뜻이당!</t>
        </is>
      </c>
      <c r="D10040" t="n">
        <v>13</v>
      </c>
      <c r="E10040" t="n">
        <v>1</v>
      </c>
      <c r="F10040" t="n">
        <v>46</v>
      </c>
      <c r="G10040" t="inlineStr">
        <is>
          <t>무덤까지 가져갈 현대차다.
여하튼 안팔고 길게 간다는 뜻이당!</t>
        </is>
      </c>
      <c r="H10040" t="n">
        <v>420147138</v>
      </c>
    </row>
    <row r="10041">
      <c r="A10041" t="inlineStr">
        <is>
          <t>2026.05.16 21:08</t>
        </is>
      </c>
      <c r="B10041" t="inlineStr">
        <is>
          <t>참</t>
        </is>
      </c>
      <c r="C10041" t="inlineStr">
        <is>
          <t>바코드 찍는 미국 figue
아틀라스도 보여줘 보자</t>
        </is>
      </c>
      <c r="D10041" t="n">
        <v>7</v>
      </c>
      <c r="E10041" t="n">
        <v>0</v>
      </c>
      <c r="F10041" t="n">
        <v>126</v>
      </c>
      <c r="G10041" t="inlineStr">
        <is>
          <t>참 바코드 찍는 미국 figue
아틀라스도 보여줘 보자</t>
        </is>
      </c>
      <c r="H10041" t="n">
        <v>420147118</v>
      </c>
    </row>
    <row r="10042">
      <c r="A10042" t="inlineStr">
        <is>
          <t>2026.05.16 21:06</t>
        </is>
      </c>
      <c r="B10042" t="inlineStr">
        <is>
          <t>솔직히 좀 잣된거 같습니다[1]</t>
        </is>
      </c>
      <c r="C10042" t="inlineStr">
        <is>
          <t>다들 느끼시자나요</t>
        </is>
      </c>
      <c r="D10042" t="n">
        <v>3</v>
      </c>
      <c r="E10042" t="n">
        <v>11</v>
      </c>
      <c r="F10042" t="n">
        <v>269</v>
      </c>
      <c r="G10042" t="inlineStr">
        <is>
          <t>솔직히 좀 잣된거 같습니다[1] 다들 느끼시자나요</t>
        </is>
      </c>
      <c r="H10042" t="n">
        <v>420147077</v>
      </c>
    </row>
    <row r="10043">
      <c r="A10043" t="inlineStr">
        <is>
          <t>2026.05.16 20:53</t>
        </is>
      </c>
      <c r="B10043" t="inlineStr">
        <is>
          <t>윤석열이가 의사를 많이 뽑고 과학기술예산 대폭...[2]</t>
        </is>
      </c>
      <c r="C10043" t="inlineStr">
        <is>
          <t>https://youtu.be/0-nPEj6euio?si=xcdQ8ecSMT6WwBrL</t>
        </is>
      </c>
      <c r="D10043" t="n">
        <v>17</v>
      </c>
      <c r="E10043" t="n">
        <v>3</v>
      </c>
      <c r="F10043" t="n">
        <v>95</v>
      </c>
      <c r="G10043" t="inlineStr">
        <is>
          <t>윤석열이가 의사를 많이 뽑고 과학기술예산 대폭...[2] https://youtu.be/0-nPEj6euio?si=xcdQ8ecSMT6WwBrL</t>
        </is>
      </c>
      <c r="H10043" t="n">
        <v>420146857</v>
      </c>
    </row>
    <row r="10044">
      <c r="A10044" t="inlineStr">
        <is>
          <t>2026.05.16 20:52</t>
        </is>
      </c>
      <c r="B10044" t="inlineStr">
        <is>
          <t>도요타 PER 거의 2배네[5]</t>
        </is>
      </c>
      <c r="C10044" t="inlineStr">
        <is>
          <t>호르무즈 때문에 도요타는 시총 1/4 날아갔는데
현대차는 증권사들 아직 쳐 물려있어서 어거지로 안내리는중 ㅋㅋ
개미한테 설거지 시킬려고 로봇 엄청나게 띄우는중 ㅋㅋㅋ
정작 로봇으로 돈 벌 수 있을지는 모름</t>
        </is>
      </c>
      <c r="D10044" t="n">
        <v>7</v>
      </c>
      <c r="E10044" t="n">
        <v>20</v>
      </c>
      <c r="F10044" t="n">
        <v>311</v>
      </c>
      <c r="G10044" t="inlineStr">
        <is>
          <t>도요타 PER 거의 2배네[5] 호르무즈 때문에 도요타는 시총 1/4 날아갔는데
현대차는 증권사들 아직 쳐 물려있어서 어거지로 안내리는중 ㅋㅋ
개미한테 설거지 시킬려고 로봇 엄청나게 띄우는중 ㅋㅋㅋ
정작 로봇으로 돈 벌 수 있을지는 모름</t>
        </is>
      </c>
      <c r="H10044" t="n">
        <v>420146837</v>
      </c>
    </row>
    <row r="10045">
      <c r="A10045" t="inlineStr">
        <is>
          <t>2026.05.16 20:27</t>
        </is>
      </c>
      <c r="B10045" t="inlineStr">
        <is>
          <t>현대차 너무 잘나간다🔥</t>
        </is>
      </c>
      <c r="C10045" t="inlineStr">
        <is>
          <t>현시장에서 제일 안정감 든다❗️
현대차 👉 “조정 와도 추세 살아있는 대형주”
현대차 담주 포인트 🚗
환율 안정 + 하이브리드 판매 강세 기대가 계속 있음
✔️외인 매도 줄어들면 가장 먼저 반등 나올 가능성 있는 대형주 중 하나라는 의견 나옴  
✔️최근 급등 이후라 단기 흔들림은 나올 수 있는데, 68~70만원대 지지 여부가 중요해 보여
만약 장이 약해도 현대차는 “눌리면 기관이 받는 그림” 자주 나오는 종목
📌 담주 예상:
코스피 반등 시 → 72~75 재도전 가능
시장 또 흔들리면 → 68 근처 눌림 테스트 가능성</t>
        </is>
      </c>
      <c r="D10045" t="n">
        <v>9</v>
      </c>
      <c r="E10045" t="n">
        <v>3</v>
      </c>
      <c r="F10045" t="n">
        <v>234</v>
      </c>
      <c r="G10045" t="inlineStr">
        <is>
          <t>현대차 너무 잘나간다🔥 현시장에서 제일 안정감 든다❗️
현대차 👉 “조정 와도 추세 살아있는 대형주”
현대차 담주 포인트 🚗
환율 안정 + 하이브리드 판매 강세 기대가 계속 있음
✔️외인 매도 줄어들면 가장 먼저 반등 나올 가능성 있는 대형주 중 하나라는 의견 나옴  
✔️최근 급등 이후라 단기 흔들림은 나올 수 있는데, 68~70만원대 지지 여부가 중요해 보여
만약 장이 약해도 현대차는 “눌리면 기관이 받는 그림” 자주 나오는 종목
📌 담주 예상:
코스피 반등 시 → 72~75 재도전 가능
시장 또 흔들리면 → 68 근처 눌림 테스트 가능성</t>
        </is>
      </c>
      <c r="H10045" t="n">
        <v>420146346</v>
      </c>
    </row>
    <row r="10046">
      <c r="A10046" t="inlineStr">
        <is>
          <t>2026.05.16 20:17</t>
        </is>
      </c>
      <c r="B10046" t="inlineStr">
        <is>
          <t>팩트~전세계서 젤싼주식발견</t>
        </is>
      </c>
      <c r="C10046" t="inlineStr">
        <is>
          <t>26년 컨센순익 10조인데
1분기 순익 10조나왔네
추정per 1배
sk지주  공부한사람만먹는다
현대차 20만원대 느김</t>
        </is>
      </c>
      <c r="D10046" t="n">
        <v>4</v>
      </c>
      <c r="E10046" t="n">
        <v>10</v>
      </c>
      <c r="F10046" t="n">
        <v>201</v>
      </c>
      <c r="G10046" t="inlineStr">
        <is>
          <t>팩트~전세계서 젤싼주식발견 26년 컨센순익 10조인데
1분기 순익 10조나왔네
추정per 1배
sk지주  공부한사람만먹는다
현대차 20만원대 느김</t>
        </is>
      </c>
      <c r="H10046" t="n">
        <v>420146143</v>
      </c>
    </row>
    <row r="10047">
      <c r="A10047" t="inlineStr">
        <is>
          <t>2026.05.16 20:03</t>
        </is>
      </c>
      <c r="B10047" t="inlineStr">
        <is>
          <t>종가 70 라운드피겨에 주차해놨네[1]</t>
        </is>
      </c>
      <c r="C10047" t="inlineStr">
        <is>
          <t>모 아니면 도 하겠다는거네</t>
        </is>
      </c>
      <c r="D10047" t="n">
        <v>6</v>
      </c>
      <c r="E10047" t="n">
        <v>2</v>
      </c>
      <c r="F10047" t="n">
        <v>194</v>
      </c>
      <c r="G10047" t="inlineStr">
        <is>
          <t>종가 70 라운드피겨에 주차해놨네[1] 모 아니면 도 하겠다는거네</t>
        </is>
      </c>
      <c r="H10047" t="n">
        <v>420145910</v>
      </c>
    </row>
    <row r="10048">
      <c r="A10048" t="inlineStr">
        <is>
          <t>2026.05.16 20:00</t>
        </is>
      </c>
      <c r="B10048" t="inlineStr">
        <is>
          <t>어거지 찬티들이 봇물터지듯 나오네[1]</t>
        </is>
      </c>
      <c r="C10048" t="inlineStr">
        <is>
          <t xml:space="preserve">끝낫네..다 털고 튈생각만하네 </t>
        </is>
      </c>
      <c r="D10048" t="n">
        <v>4</v>
      </c>
      <c r="E10048" t="n">
        <v>16</v>
      </c>
      <c r="F10048" t="n">
        <v>132</v>
      </c>
      <c r="G10048" t="inlineStr">
        <is>
          <t xml:space="preserve">어거지 찬티들이 봇물터지듯 나오네[1] 끝낫네..다 털고 튈생각만하네 </t>
        </is>
      </c>
      <c r="H10048" t="n">
        <v>420145854</v>
      </c>
    </row>
    <row r="10049">
      <c r="A10049" t="inlineStr">
        <is>
          <t>2026.05.16 19:49</t>
        </is>
      </c>
      <c r="B10049" t="inlineStr">
        <is>
          <t>월요일  우리나라  코스피  지수 ...플러스...[6]</t>
        </is>
      </c>
      <c r="C10049" t="inlineStr">
        <is>
          <t xml:space="preserve"> 그 이유는  ..코스피 지수가 ....우리는  금요일   미리  많이  하락을 
한데다가 ....미국이 하락을 했다고 하지만  다우 1% 하락  ...
나스닥은  겨우 1.5%  하락인데 ...... 우리나 코스피 지수는  ...
금요일... 6.12% ..코스닥 5.14%   미리   선반영 했기에 ...
우리나라  코스피 지수  야간 선물도  ...
미미하게 ...0.6%  어거지로  하락 마감  한점을    미루어 볼때  ...
월요일   우리나라  증시는    시초가가  약보합 권으로 ... 시작해서 ...
반드시  150포인트 이상   ...상승세가  나올것입니다 ...
미리 겁먹고  던지면   ...물량만 빼앗깁니다 ...
오후 부터   말아  올리면 ..땅을  치고 후회  합니다 ......
아래는  우리 코스피 지수  야간선물  ...마감 .호가.입니다 
~~~~~~~~~~~~~~~~~~~~~~~~~~~~~~~~~~~~~~~~~~~~~~~~~~~~~
경험상  ...月曜日 .....반드시 ....상승이   상당히  강하게  나올것입니다 </t>
        </is>
      </c>
      <c r="D10049" t="n">
        <v>39</v>
      </c>
      <c r="E10049" t="n">
        <v>6</v>
      </c>
      <c r="F10049" t="n">
        <v>1110</v>
      </c>
      <c r="G10049" t="inlineStr">
        <is>
          <t xml:space="preserve">월요일  우리나라  코스피  지수 ...플러스...[6]  그 이유는  ..코스피 지수가 ....우리는  금요일   미리  많이  하락을 
한데다가 ....미국이 하락을 했다고 하지만  다우 1% 하락  ...
나스닥은  겨우 1.5%  하락인데 ...... 우리나 코스피 지수는  ...
금요일... 6.12% ..코스닥 5.14%   미리   선반영 했기에 ...
우리나라  코스피 지수  야간 선물도  ...
미미하게 ...0.6%  어거지로  하락 마감  한점을    미루어 볼때  ...
월요일   우리나라  증시는    시초가가  약보합 권으로 ... 시작해서 ...
반드시  150포인트 이상   ...상승세가  나올것입니다 ...
미리 겁먹고  던지면   ...물량만 빼앗깁니다 ...
오후 부터   말아  올리면 ..땅을  치고 후회  합니다 ......
아래는  우리 코스피 지수  야간선물  ...마감 .호가.입니다 
~~~~~~~~~~~~~~~~~~~~~~~~~~~~~~~~~~~~~~~~~~~~~~~~~~~~~
경험상  ...月曜日 .....반드시 ....상승이   상당히  강하게  나올것입니다 </t>
        </is>
      </c>
      <c r="H10049" t="n">
        <v>420145693</v>
      </c>
    </row>
    <row r="10050">
      <c r="A10050" t="inlineStr">
        <is>
          <t>2026.05.16 19:40</t>
        </is>
      </c>
      <c r="B10050" t="inlineStr">
        <is>
          <t>그렌져 페이스리프트 가격봐라</t>
        </is>
      </c>
      <c r="C10050" t="inlineStr">
        <is>
          <t>풀옵6천이면 전모델대비
500만원 오른건데
실적이 잘나올수 밖에 없다.</t>
        </is>
      </c>
      <c r="D10050" t="n">
        <v>12</v>
      </c>
      <c r="E10050" t="n">
        <v>3</v>
      </c>
      <c r="F10050" t="n">
        <v>124</v>
      </c>
      <c r="G10050" t="inlineStr">
        <is>
          <t>그렌져 페이스리프트 가격봐라 풀옵6천이면 전모델대비
500만원 오른건데
실적이 잘나올수 밖에 없다.</t>
        </is>
      </c>
      <c r="H10050" t="n">
        <v>420145559</v>
      </c>
    </row>
    <row r="10051">
      <c r="A10051" t="inlineStr">
        <is>
          <t>2026.05.16 19:38</t>
        </is>
      </c>
      <c r="B10051" t="inlineStr">
        <is>
          <t>80만 뚫어주면 100만 150만 200만 방...[2]</t>
        </is>
      </c>
      <c r="C10051" t="inlineStr">
        <is>
          <t>로봇시장규모 1경원 입니다
현재기준 1경원 인데
점차 5경원까지는 수요가 폭등하지 않을까요</t>
        </is>
      </c>
      <c r="D10051" t="n">
        <v>24</v>
      </c>
      <c r="E10051" t="n">
        <v>4</v>
      </c>
      <c r="F10051" t="n">
        <v>281</v>
      </c>
      <c r="G10051" t="inlineStr">
        <is>
          <t>80만 뚫어주면 100만 150만 200만 방...[2] 로봇시장규모 1경원 입니다
현재기준 1경원 인데
점차 5경원까지는 수요가 폭등하지 않을까요</t>
        </is>
      </c>
      <c r="H10051" t="n">
        <v>420145521</v>
      </c>
    </row>
    <row r="10052">
      <c r="A10052" t="inlineStr">
        <is>
          <t>2026.05.16 19:23</t>
        </is>
      </c>
      <c r="B10052" t="inlineStr">
        <is>
          <t>시초 768000 예상합니다 종가 800000...[2]</t>
        </is>
      </c>
      <c r="C10052" t="inlineStr">
        <is>
          <t>시초 아주 강할겁니다
올해내내 역시 상승세 강할거구요
시장을 주도하게 될겁니다</t>
        </is>
      </c>
      <c r="D10052" t="n">
        <v>4</v>
      </c>
      <c r="E10052" t="n">
        <v>1</v>
      </c>
      <c r="F10052" t="n">
        <v>71</v>
      </c>
      <c r="G10052" t="inlineStr">
        <is>
          <t>시초 768000 예상합니다 종가 800000...[2] 시초 아주 강할겁니다
올해내내 역시 상승세 강할거구요
시장을 주도하게 될겁니다</t>
        </is>
      </c>
      <c r="H10052" t="n">
        <v>420145270</v>
      </c>
    </row>
    <row r="10053">
      <c r="A10053" t="inlineStr">
        <is>
          <t>2026.05.16 19:23</t>
        </is>
      </c>
      <c r="B10053" t="inlineStr">
        <is>
          <t>경험칙으로 월욜 시초가 말해주께[2]</t>
        </is>
      </c>
      <c r="C10053" t="inlineStr">
        <is>
          <t>750000원이여</t>
        </is>
      </c>
      <c r="D10053" t="n">
        <v>2</v>
      </c>
      <c r="E10053" t="n">
        <v>0</v>
      </c>
      <c r="F10053" t="n">
        <v>47</v>
      </c>
      <c r="G10053" t="inlineStr">
        <is>
          <t>경험칙으로 월욜 시초가 말해주께[2] 750000원이여</t>
        </is>
      </c>
      <c r="H10053" t="n">
        <v>420145265</v>
      </c>
    </row>
    <row r="10054">
      <c r="A10054" t="inlineStr">
        <is>
          <t>2026.05.16 19:16</t>
        </is>
      </c>
      <c r="B10054" t="inlineStr">
        <is>
          <t>너무올랐다 적정주가50[1]</t>
        </is>
      </c>
      <c r="C10054" t="inlineStr">
        <is>
          <t>....ㅌ</t>
        </is>
      </c>
      <c r="D10054" t="n">
        <v>1</v>
      </c>
      <c r="E10054" t="n">
        <v>7</v>
      </c>
      <c r="F10054" t="n">
        <v>23</v>
      </c>
      <c r="G10054" t="inlineStr">
        <is>
          <t>너무올랐다 적정주가50[1] ....ㅌ</t>
        </is>
      </c>
      <c r="H10054" t="n">
        <v>420145155</v>
      </c>
    </row>
    <row r="10055">
      <c r="A10055" t="inlineStr">
        <is>
          <t>2026.05.16 19:14</t>
        </is>
      </c>
      <c r="B10055" t="inlineStr">
        <is>
          <t>내가 볼땐[2]</t>
        </is>
      </c>
      <c r="C10055" t="inlineStr">
        <is>
          <t>넥스트 거래소에서
갭뛰우고 시작하면
조심해야합니다
외국인 기관이 본장에서 밀고 시작한경우가
많아서 
넥스트 거래소는 관망하는게 좋아여
넥스트거래소에서 4-5프로 상승하면 좀 지켜봐야함
본장 밀어버리고 올리는경우가 요즘 좀 있네여</t>
        </is>
      </c>
      <c r="D10055" t="n">
        <v>2</v>
      </c>
      <c r="E10055" t="n">
        <v>4</v>
      </c>
      <c r="F10055" t="n">
        <v>139</v>
      </c>
      <c r="G10055" t="inlineStr">
        <is>
          <t>내가 볼땐[2] 넥스트 거래소에서
갭뛰우고 시작하면
조심해야합니다
외국인 기관이 본장에서 밀고 시작한경우가
많아서 
넥스트 거래소는 관망하는게 좋아여
넥스트거래소에서 4-5프로 상승하면 좀 지켜봐야함
본장 밀어버리고 올리는경우가 요즘 좀 있네여</t>
        </is>
      </c>
      <c r="H10055" t="n">
        <v>420145131</v>
      </c>
    </row>
    <row r="10056">
      <c r="A10056" t="inlineStr">
        <is>
          <t>2026.05.16 19:12</t>
        </is>
      </c>
      <c r="B10056" t="inlineStr">
        <is>
          <t>현대차와 온코닉 장투의 제미나이의견</t>
        </is>
      </c>
      <c r="C10056" t="inlineStr">
        <is>
          <t>현대차 장투자의 온코닉테라 장투 
재미나이랑 대화 ㅋㅋ 
●온코닉테라퓨틱스의 위식도역류질환 치료제 신약 **‘자큐보’(성분명 자스타프라잔)의 중국 품목 허가(승인) 목표 시기는 2026년 하반기(연말)**입니다.
구체적인 진행 상황과 일정은 다음과 같습니다.
품목 허가 신청 (2025년 8월): 온코닉테라퓨틱스의 중국 파트너사인 '리브존제약(Livzon Pharmaceutical)'이 중국 국가약품감독관리국(NMPA)에 임상 3상 성공 결과를 바탕으로 품목 허가 신청(NDA)을 완료했습니다.
승인 및 출시 목표 (2026년 하반기 ~ 2027년 초): 리브존제약은 최근(2026년 1분기 투자자 설명회) 자큐보를 핵심 상업화 파이프라인으로 꼽으며, 2026년 연내 허가 취득을 목표로 추진 중이라고 밝혔습니다. 업계에서는 허가 심사가 차질 없이 진행될 경우 2026년 하반기 승인 및 출시가 가능할 것으로 내다보고 있습니다.
적응증 확대 중 (2026년 4월): 품목 허가 심사와는 별개로, 지난 4월 중국 NMPA로부터 '헬리코박터 파일로리 제균'을 위한 추가 임상시험계획(IND)을 승인받는 등 현지 시장 확대를 위한 준비도 동시에 진행하고 있습니다.
중국은 위식도역류질환 환자가 많고 P-CAB 계열 치료제 시장이 급성장하는 곳인 만큼, 연말 승인이 완료되면 마일스톤 및 매출 연동 로열티 수익이 본격화될 것으로 예상됩니다.
●온코닉테라퓨틱스의 ‘자큐보’는 한국 출시 이후 글로벌 영토를 빠르게 넓히고 있습니다. 현재까지 중국을 포함해 전 세계 26개국을 대상으로 기술수출(L/O) 및 완제품 공급 계약을 체결한 상태입니다.
중국 외 다른 국가들의 진출 현황과 허가 일정은 다음과 같습니다.
1. 인도 및 중남미 19개국 (총 20개국)
진출 국가: 인도, 멕시코, 아르헨티나, 칠레, 콜롬비아 등 중남미 주요 19개국입니다. 중남미의 경우 멕시코 1위 제약사인 '라보라토리 샌퍼(Laboratorios Sanfer)'와 대규모 기술수출 계약을 맺었습니다.
허가 및 출시 전망: 이 국가들은 한국에서의 허가 자료와 임상 데이터를 바탕으로 현지 등록(인허가) 절차를 밟고 있습니다. 현지 파트너사들의 유통망이 워낙 탄탄해 각국 규제기관의 허가가 나오는 대로 순차적으로 출시될 예정입니다.
2. 북유럽 5개국 (유럽 진출 교두보)
진출 국가: 스웨덴, 노르웨이, 덴마크, 핀란드, 아이슬란드 등 스칸디나비아 5개국입니다.
특징 및 일정: 스웨덴 소재의 의약품 유통·판매 전문 제약사와 계약을 체결했습니다. 유럽 시장은 허가 절차가 까다로운 편이지만, 북유럽 5개국 진출을 시작으로 향후 유럽연합(EU) 전체로 허가 확대를 추진하기 위한 발판을 마련한 상태입니다.
요약하자면
자큐보는 이미 글로벌 시장에서 상용화 단계에 진입한 제품이기 때문에, 임상 3상을 처음부터 다시 해야 하는 초기 후보물질들에 비해 해외 품목허가 성공률(안정성)이 매우 높은 편입니다.
가장 규모가 큰 **중국(2026년 하반기 승인 목표)**을 기점으로 인도, 중남미, 북유럽 등 계약이 완료된 25개국에서도 현지 허가 심사 일정에 따라 순차적으로 승인 소식이 들려올 것으로 보입니다.
●온코닉테라퓨틱스의 핵심 항암 신약 파이프라인은 **‘네수파립’(Nesuparib, 기존 개발명 JPI-547)**입니다. 파프(PARP)와 탄키라제(Tankyrase)를 동시에 억제하는 차세대 이중 표적 항암제로, 최근 여러 암종에 대한 임상 승인 및 학회 발표가 활발히 이어지고 있습니다.
가장 최신 소식을 포함한 주요 임상 관련 발표 내용은 다음과 같습니다.
1. 최근 학회 비임상 결과 발표 (2026년 4월, AACR)
세계 3대 암학회 중 하나인 **미국암연구학회(AACR 2026)**에서 네수파립의 다중 기전 및 치료 효과에 대한 비임상(동물실험 등) 연구 결과를 대거 발표했습니다.
소세포폐암: 핵심 종양 구동 인자인 c-Myc과 YAP 단백질을 동시에 억제하여 소세포폐암의 다양한 분자 아형에 치료 전략으로 쓰일 수 있음을 입증했습니다.
췌장암: 네수파립이 췌장암의 전이를 억제할 수 있는 가능성과 함께 기존 항암제(이리노테칸)와의 병용 투여 시 종양 억제 효과가 장기간 유지된다는 데이터를 공개했습니다.
2. 난소암 임상 2상 진입 (2026년 1월 승인)
국내 임상 2상 승인: 식품의약품안전처(MFDS)로부터 네수파립의 난소암 적응증에 대한 임상 2상 시험계획(IND)을 승인받았습니다. 세브란스병원을 비롯한 국내 주요 상급종합병원에서 환자 모집과 투약을 본격적으로 개시합니다.
셀트리온과의 병용 요법: 특히 이 임상은 셀트리온의 바이오시밀러(항암제)와 네수파립을 함께 투여하는 병용요법으로 개발 중이어서 업계의 기대를 모으고 있습니다.
3. 췌장암 글로벌 임상 2상 (2025년 하반기 진입)
진행성/전이성 췌장암 1차 치료제 시장을 타깃으로 하여 글로벌 임상 2상에 진입했습니다. 미국 FDA의 희귀의약품 지정(ODD) 혜택을 활용해 글로벌 임상을 다각도로 병행하고 있습니다.
4. 자궁내막암 병용 임상 2상 (진행 중)
글로벌 제약사 MSD의 면역항암제 ‘키트루다’(성분명 펨브롤리주맙)와 네수파립을 함께 투여하는 ‘PENELOPE’ 임상 2상이 진행 중입니다. 진행성 또는 재발성 자궁내막암 환자를 대상으로 이중 유지요법의 효능과 안전성을 확인하고 있습니다.
요약
온코닉테라퓨틱스는 위식도역류질환 신약(자큐보)으로 번 안정적인 매출(2025년 매출 534억 원 돌파)을 바탕으로, 항암제 '네수파립'의 난소암·췌장암 임상 2상에 비용을 적극 투자하고 있습니다.
올해(2026년) 4월 암학회에서 고무적인 데이터를 발표한 만큼, 현재 진행 중인 난소암 및 췌장암 임상 2상의 중간 결과나 투약 데이터가 향후 핵심 투자 지표이자 다음 임상 발표의 주인공이 될 전망입니다.
●온코닉테라퓨틱스의 이번 **ASCO 2026(미국임상종양학회, 5월말~6월초 개최 예정)**에서의 성과 기대감은 매우 높은 편입니다. 지난 4월 AACR(미국암연구학회)에서 고무적인 비임상(동물 실험) 데이터를 발표한 데 이어, 이번 ASCO에서는 실제 환자 투약 중심의 진전된 임상 데이터(특히 임상 1b상 결과)를 공개할 예정이기 때문입니다.
학계와 투자 시장에서 기대하는 핵심 관전 포인트는 다음과 같습니다.
1. 췌장암 임상 1b상(P1b) 최종 데이터 공개
기대 성과: 네수파립은 BRCA 유전자 변이 여부와 상관없이 전이성 췌장암 환자를 대상으로 1차 치료 요법(기존 표준 치료제 '젬아브락센'과 병용) 임상 1b상을 마쳤습니다. 이번 ASCO 2026에서 이 임상 1b상의 진전된 데이터가 공식 발표될 예정입니다.
투자 포인트: 췌장암은 생존율이 극히 낮고 치료제가 제한적인 대표적인 난치암입니다. 만약 임상 1b상에서 안전성과 함께 의미 있는 유효성(종양 감소 등) 지표가 확인된다면, 현재 진행 중인 임상 2상의 성공 가능성을 미리 엿볼 수 있어 기업 가치가 크게 재평가받을 수 있습니다.
2. 'First-in-Class' 이중 기전의 실효성 증명
기존 치료제(PARP 저해제)의 한계 극복: 아스트라제네카의 '린파자' 같은 기존 1세대 PARP 저해제들은 대개 'BRCA 변이'가 있는 5~10%의 환자에게만 효과가 있었고, 내성 문제도 컸습니다.
네수파립의 차별점: 네수파립은 암세포의 DNA 복구를 막는 PARP뿐만 아니라, 암세포 성장·전이 경로(Wnt/Hippo 신호)를 조절하는 '탄키라제(Tankyrase)'를 동시에 억제합니다. 이번 ASCO에서 발표될 환자 데이터를 통해 변이가 없는 대다수의 일반 환자들에게도 이 '이중 기전'이 실제로 잘 작동해 내성을 극복했는지가 증명될 것으로 기대됩니다.
3. 글로벌 기술수출(L/O) 및 파트너십 모멘텀
ASCO는 단순한 학술 발표를 넘어, 전 세계 빅파마(대형 제약사)와 바이오텍, 글로벌 투자사들이 대거 집결하는 비즈니스의 장입니다.
네수파립은 이미 미국 FDA로부터 **3개 암종(췌장암, 위암, 소세포폐암)**에 대해 희귀의약품 지정(ODD)을 받아 놓은 상태입니다. 이번에 임상 데이터가 성공적으로 공개되면, 글로벌 빅파마들과의 기술수출(라이선스 아웃) 논의나 공동 연구 계약이 급물살을 탈 가능성이 큽니다.
요약하자면
4월 AACR이 "세포와 동물 실험에서 효과가 끝내줬다"는 이론적 증명이었다면, 5월 ASCO는 "실제 환자에게 투여해 보니 이만큼 좋아졌다"를 보여주는 실전 무대입니다.
위식도역류질환 신약 '자큐보'의 국내외 매출로 이미 탄탄한 현금 흐름을 확보한 상태이기 때문에, 이번 ASCO에서 네수파립의 임상 데이터가 시장의 눈높이를 충족한다면 '소화기 전문 제약사'에서 **'글로벌 항암 신약 바이오텍'**으로 시장의 평가가 한 단계 점프하는 계기가 될 것으로 기대됩니다.</t>
        </is>
      </c>
      <c r="D10056" t="n">
        <v>0</v>
      </c>
      <c r="E10056" t="n">
        <v>2</v>
      </c>
      <c r="F10056" t="n">
        <v>62</v>
      </c>
      <c r="G10056" t="inlineStr">
        <is>
          <t>현대차와 온코닉 장투의 제미나이의견 현대차 장투자의 온코닉테라 장투 
재미나이랑 대화 ㅋㅋ 
●온코닉테라퓨틱스의 위식도역류질환 치료제 신약 **‘자큐보’(성분명 자스타프라잔)의 중국 품목 허가(승인) 목표 시기는 2026년 하반기(연말)**입니다.
구체적인 진행 상황과 일정은 다음과 같습니다.
품목 허가 신청 (2025년 8월): 온코닉테라퓨틱스의 중국 파트너사인 '리브존제약(Livzon Pharmaceutical)'이 중국 국가약품감독관리국(NMPA)에 임상 3상 성공 결과를 바탕으로 품목 허가 신청(NDA)을 완료했습니다.
승인 및 출시 목표 (2026년 하반기 ~ 2027년 초): 리브존제약은 최근(2026년 1분기 투자자 설명회) 자큐보를 핵심 상업화 파이프라인으로 꼽으며, 2026년 연내 허가 취득을 목표로 추진 중이라고 밝혔습니다. 업계에서는 허가 심사가 차질 없이 진행될 경우 2026년 하반기 승인 및 출시가 가능할 것으로 내다보고 있습니다.
적응증 확대 중 (2026년 4월): 품목 허가 심사와는 별개로, 지난 4월 중국 NMPA로부터 '헬리코박터 파일로리 제균'을 위한 추가 임상시험계획(IND)을 승인받는 등 현지 시장 확대를 위한 준비도 동시에 진행하고 있습니다.
중국은 위식도역류질환 환자가 많고 P-CAB 계열 치료제 시장이 급성장하는 곳인 만큼, 연말 승인이 완료되면 마일스톤 및 매출 연동 로열티 수익이 본격화될 것으로 예상됩니다.
●온코닉테라퓨틱스의 ‘자큐보’는 한국 출시 이후 글로벌 영토를 빠르게 넓히고 있습니다. 현재까지 중국을 포함해 전 세계 26개국을 대상으로 기술수출(L/O) 및 완제품 공급 계약을 체결한 상태입니다.
중국 외 다른 국가들의 진출 현황과 허가 일정은 다음과 같습니다.
1. 인도 및 중남미 19개국 (총 20개국)
진출 국가: 인도, 멕시코, 아르헨티나, 칠레, 콜롬비아 등 중남미 주요 19개국입니다. 중남미의 경우 멕시코 1위 제약사인 '라보라토리 샌퍼(Laboratorios Sanfer)'와 대규모 기술수출 계약을 맺었습니다.
허가 및 출시 전망: 이 국가들은 한국에서의 허가 자료와 임상 데이터를 바탕으로 현지 등록(인허가) 절차를 밟고 있습니다. 현지 파트너사들의 유통망이 워낙 탄탄해 각국 규제기관의 허가가 나오는 대로 순차적으로 출시될 예정입니다.
2. 북유럽 5개국 (유럽 진출 교두보)
진출 국가: 스웨덴, 노르웨이, 덴마크, 핀란드, 아이슬란드 등 스칸디나비아 5개국입니다.
특징 및 일정: 스웨덴 소재의 의약품 유통·판매 전문 제약사와 계약을 체결했습니다. 유럽 시장은 허가 절차가 까다로운 편이지만, 북유럽 5개국 진출을 시작으로 향후 유럽연합(EU) 전체로 허가 확대를 추진하기 위한 발판을 마련한 상태입니다.
요약하자면
자큐보는 이미 글로벌 시장에서 상용화 단계에 진입한 제품이기 때문에, 임상 3상을 처음부터 다시 해야 하는 초기 후보물질들에 비해 해외 품목허가 성공률(안정성)이 매우 높은 편입니다.
가장 규모가 큰 **중국(2026년 하반기 승인 목표)**을 기점으로 인도, 중남미, 북유럽 등 계약이 완료된 25개국에서도 현지 허가 심사 일정에 따라 순차적으로 승인 소식이 들려올 것으로 보입니다.
●온코닉테라퓨틱스의 핵심 항암 신약 파이프라인은 **‘네수파립’(Nesuparib, 기존 개발명 JPI-547)**입니다. 파프(PARP)와 탄키라제(Tankyrase)를 동시에 억제하는 차세대 이중 표적 항암제로, 최근 여러 암종에 대한 임상 승인 및 학회 발표가 활발히 이어지고 있습니다.
가장 최신 소식을 포함한 주요 임상 관련 발표 내용은 다음과 같습니다.
1. 최근 학회 비임상 결과 발표 (2026년 4월, AACR)
세계 3대 암학회 중 하나인 **미국암연구학회(AACR 2026)**에서 네수파립의 다중 기전 및 치료 효과에 대한 비임상(동물실험 등) 연구 결과를 대거 발표했습니다.
소세포폐암: 핵심 종양 구동 인자인 c-Myc과 YAP 단백질을 동시에 억제하여 소세포폐암의 다양한 분자 아형에 치료 전략으로 쓰일 수 있음을 입증했습니다.
췌장암: 네수파립이 췌장암의 전이를 억제할 수 있는 가능성과 함께 기존 항암제(이리노테칸)와의 병용 투여 시 종양 억제 효과가 장기간 유지된다는 데이터를 공개했습니다.
2. 난소암 임상 2상 진입 (2026년 1월 승인)
국내 임상 2상 승인: 식품의약품안전처(MFDS)로부터 네수파립의 난소암 적응증에 대한 임상 2상 시험계획(IND)을 승인받았습니다. 세브란스병원을 비롯한 국내 주요 상급종합병원에서 환자 모집과 투약을 본격적으로 개시합니다.
셀트리온과의 병용 요법: 특히 이 임상은 셀트리온의 바이오시밀러(항암제)와 네수파립을 함께 투여하는 병용요법으로 개발 중이어서 업계의 기대를 모으고 있습니다.
3. 췌장암 글로벌 임상 2상 (2025년 하반기 진입)
진행성/전이성 췌장암 1차 치료제 시장을 타깃으로 하여 글로벌 임상 2상에 진입했습니다. 미국 FDA의 희귀의약품 지정(ODD) 혜택을 활용해 글로벌 임상을 다각도로 병행하고 있습니다.
4. 자궁내막암 병용 임상 2상 (진행 중)
글로벌 제약사 MSD의 면역항암제 ‘키트루다’(성분명 펨브롤리주맙)와 네수파립을 함께 투여하는 ‘PENELOPE’ 임상 2상이 진행 중입니다. 진행성 또는 재발성 자궁내막암 환자를 대상으로 이중 유지요법의 효능과 안전성을 확인하고 있습니다.
요약
온코닉테라퓨틱스는 위식도역류질환 신약(자큐보)으로 번 안정적인 매출(2025년 매출 534억 원 돌파)을 바탕으로, 항암제 '네수파립'의 난소암·췌장암 임상 2상에 비용을 적극 투자하고 있습니다.
올해(2026년) 4월 암학회에서 고무적인 데이터를 발표한 만큼, 현재 진행 중인 난소암 및 췌장암 임상 2상의 중간 결과나 투약 데이터가 향후 핵심 투자 지표이자 다음 임상 발표의 주인공이 될 전망입니다.
●온코닉테라퓨틱스의 이번 **ASCO 2026(미국임상종양학회, 5월말~6월초 개최 예정)**에서의 성과 기대감은 매우 높은 편입니다. 지난 4월 AACR(미국암연구학회)에서 고무적인 비임상(동물 실험) 데이터를 발표한 데 이어, 이번 ASCO에서는 실제 환자 투약 중심의 진전된 임상 데이터(특히 임상 1b상 결과)를 공개할 예정이기 때문입니다.
학계와 투자 시장에서 기대하는 핵심 관전 포인트는 다음과 같습니다.
1. 췌장암 임상 1b상(P1b) 최종 데이터 공개
기대 성과: 네수파립은 BRCA 유전자 변이 여부와 상관없이 전이성 췌장암 환자를 대상으로 1차 치료 요법(기존 표준 치료제 '젬아브락센'과 병용) 임상 1b상을 마쳤습니다. 이번 ASCO 2026에서 이 임상 1b상의 진전된 데이터가 공식 발표될 예정입니다.
투자 포인트: 췌장암은 생존율이 극히 낮고 치료제가 제한적인 대표적인 난치암입니다. 만약 임상 1b상에서 안전성과 함께 의미 있는 유효성(종양 감소 등) 지표가 확인된다면, 현재 진행 중인 임상 2상의 성공 가능성을 미리 엿볼 수 있어 기업 가치가 크게 재평가받을 수 있습니다.
2. 'First-in-Class' 이중 기전의 실효성 증명
기존 치료제(PARP 저해제)의 한계 극복: 아스트라제네카의 '린파자' 같은 기존 1세대 PARP 저해제들은 대개 'BRCA 변이'가 있는 5~10%의 환자에게만 효과가 있었고, 내성 문제도 컸습니다.
네수파립의 차별점: 네수파립은 암세포의 DNA 복구를 막는 PARP뿐만 아니라, 암세포 성장·전이 경로(Wnt/Hippo 신호)를 조절하는 '탄키라제(Tankyrase)'를 동시에 억제합니다. 이번 ASCO에서 발표될 환자 데이터를 통해 변이가 없는 대다수의 일반 환자들에게도 이 '이중 기전'이 실제로 잘 작동해 내성을 극복했는지가 증명될 것으로 기대됩니다.
3. 글로벌 기술수출(L/O) 및 파트너십 모멘텀
ASCO는 단순한 학술 발표를 넘어, 전 세계 빅파마(대형 제약사)와 바이오텍, 글로벌 투자사들이 대거 집결하는 비즈니스의 장입니다.
네수파립은 이미 미국 FDA로부터 **3개 암종(췌장암, 위암, 소세포폐암)**에 대해 희귀의약품 지정(ODD)을 받아 놓은 상태입니다. 이번에 임상 데이터가 성공적으로 공개되면, 글로벌 빅파마들과의 기술수출(라이선스 아웃) 논의나 공동 연구 계약이 급물살을 탈 가능성이 큽니다.
요약하자면
4월 AACR이 "세포와 동물 실험에서 효과가 끝내줬다"는 이론적 증명이었다면, 5월 ASCO는 "실제 환자에게 투여해 보니 이만큼 좋아졌다"를 보여주는 실전 무대입니다.
위식도역류질환 신약 '자큐보'의 국내외 매출로 이미 탄탄한 현금 흐름을 확보한 상태이기 때문에, 이번 ASCO에서 네수파립의 임상 데이터가 시장의 눈높이를 충족한다면 '소화기 전문 제약사'에서 **'글로벌 항암 신약 바이오텍'**으로 시장의 평가가 한 단계 점프하는 계기가 될 것으로 기대됩니다.</t>
        </is>
      </c>
      <c r="H10056" t="n">
        <v>420145091</v>
      </c>
    </row>
    <row r="10057">
      <c r="A10057" t="inlineStr">
        <is>
          <t>2026.05.16 18:56</t>
        </is>
      </c>
      <c r="B10057" t="inlineStr">
        <is>
          <t>18일 JP모건 이벤트 기사들이 왜 이렇게 없...</t>
        </is>
      </c>
      <c r="C10057" t="inlineStr">
        <is>
          <t>공매가 많다보니 이런 빅이슈 이벤트는 홍보되는게 싫은가? ㅎㅎ
https://n.news.naver.com/mnews/article/014/0005521611?sid=101</t>
        </is>
      </c>
      <c r="D10057" t="n">
        <v>14</v>
      </c>
      <c r="E10057" t="n">
        <v>0</v>
      </c>
      <c r="F10057" t="n">
        <v>85</v>
      </c>
      <c r="G10057" t="inlineStr">
        <is>
          <t>18일 JP모건 이벤트 기사들이 왜 이렇게 없... 공매가 많다보니 이런 빅이슈 이벤트는 홍보되는게 싫은가? ㅎㅎ
https://n.news.naver.com/mnews/article/014/0005521611?sid=101</t>
        </is>
      </c>
      <c r="H10057" t="n">
        <v>420144840</v>
      </c>
    </row>
    <row r="10058">
      <c r="A10058" t="inlineStr">
        <is>
          <t>2026.05.16 18:55</t>
        </is>
      </c>
      <c r="B10058" t="inlineStr">
        <is>
          <t>20년 근무하면서</t>
        </is>
      </c>
      <c r="C10058" t="inlineStr">
        <is>
          <t>주가에 아무런 관심이 없다가
최근 세배 가까이 치솟아
깜짝 놀랐네요.
정확히 몇주를 가지고 있는지도 모르고 
대충 몇주쯤 되겠지하고
무심히 살았었는데
어느날 부터인지 주변 동료들이
몇주갖고있네 하면서 얘기들이 많길래
나도 한번 확인해보려고
우리사주조합에 알아보니
이야하~~내가 이렇게 주식이 많다니!
100만원찍은다음 10:1로 액분한번하고
따블로 가보자!
알라뷰 현대차~~~</t>
        </is>
      </c>
      <c r="D10058" t="n">
        <v>13</v>
      </c>
      <c r="E10058" t="n">
        <v>2</v>
      </c>
      <c r="F10058" t="n">
        <v>211</v>
      </c>
      <c r="G10058" t="inlineStr">
        <is>
          <t>20년 근무하면서 주가에 아무런 관심이 없다가
최근 세배 가까이 치솟아
깜짝 놀랐네요.
정확히 몇주를 가지고 있는지도 모르고 
대충 몇주쯤 되겠지하고
무심히 살았었는데
어느날 부터인지 주변 동료들이
몇주갖고있네 하면서 얘기들이 많길래
나도 한번 확인해보려고
우리사주조합에 알아보니
이야하~~내가 이렇게 주식이 많다니!
100만원찍은다음 10:1로 액분한번하고
따블로 가보자!
알라뷰 현대차~~~</t>
        </is>
      </c>
      <c r="H10058" t="n">
        <v>420144822</v>
      </c>
    </row>
    <row r="10059">
      <c r="A10059" t="inlineStr">
        <is>
          <t>2026.05.16 18:55</t>
        </is>
      </c>
      <c r="B10059" t="inlineStr">
        <is>
          <t>지난 폭락은 현기가 전체 주가 방어</t>
        </is>
      </c>
      <c r="C10059" t="inlineStr">
        <is>
          <t>많이 함..월 현기 승..
폭등.종가 81만,..시초 747 시작..</t>
        </is>
      </c>
      <c r="D10059" t="n">
        <v>10</v>
      </c>
      <c r="E10059" t="n">
        <v>1</v>
      </c>
      <c r="F10059" t="n">
        <v>100</v>
      </c>
      <c r="G10059" t="inlineStr">
        <is>
          <t>지난 폭락은 현기가 전체 주가 방어 많이 함..월 현기 승..
폭등.종가 81만,..시초 747 시작..</t>
        </is>
      </c>
      <c r="H10059" t="n">
        <v>420144829</v>
      </c>
    </row>
    <row r="10060">
      <c r="A10060" t="inlineStr">
        <is>
          <t>2026.05.16 18:52</t>
        </is>
      </c>
      <c r="B10060" t="inlineStr">
        <is>
          <t>담달 월드컵 개막식에 아틀라스 로봇개 대거 등...</t>
        </is>
      </c>
      <c r="C10060" t="inlineStr">
        <is>
          <t>로봇기업 현차 시대 온다 
https://youtu.be/PFOM3zJXCPg?si=_0UgllAct2BKiq6I</t>
        </is>
      </c>
      <c r="D10060" t="n">
        <v>10</v>
      </c>
      <c r="E10060" t="n">
        <v>0</v>
      </c>
      <c r="F10060" t="n">
        <v>94</v>
      </c>
      <c r="G10060" t="inlineStr">
        <is>
          <t>담달 월드컵 개막식에 아틀라스 로봇개 대거 등... 로봇기업 현차 시대 온다 
https://youtu.be/PFOM3zJXCPg?si=_0UgllAct2BKiq6I</t>
        </is>
      </c>
      <c r="H10060" t="n">
        <v>420144768</v>
      </c>
    </row>
    <row r="10061">
      <c r="A10061" t="inlineStr">
        <is>
          <t>2026.05.16 18:48</t>
        </is>
      </c>
      <c r="B10061" t="inlineStr">
        <is>
          <t>시장가로 사라 잉~[1]</t>
        </is>
      </c>
      <c r="C10061" t="inlineStr">
        <is>
          <t xml:space="preserve"> 100만원 간다하니 아래로 받치지 말고 시장가로 사라 잉~
외인과 기관은 다 팔고 있응게~~ </t>
        </is>
      </c>
      <c r="D10061" t="n">
        <v>1</v>
      </c>
      <c r="E10061" t="n">
        <v>7</v>
      </c>
      <c r="F10061" t="n">
        <v>115</v>
      </c>
      <c r="G10061" t="inlineStr">
        <is>
          <t xml:space="preserve">시장가로 사라 잉~[1]  100만원 간다하니 아래로 받치지 말고 시장가로 사라 잉~
외인과 기관은 다 팔고 있응게~~ </t>
        </is>
      </c>
      <c r="H10061" t="n">
        <v>420144704</v>
      </c>
    </row>
    <row r="10062">
      <c r="A10062" t="inlineStr">
        <is>
          <t>2026.05.16 18:42</t>
        </is>
      </c>
      <c r="B10062" t="inlineStr">
        <is>
          <t>주린이가 봐도 이번주는 로봇이 간다</t>
        </is>
      </c>
      <c r="C10062" t="inlineStr">
        <is>
          <t xml:space="preserve">순환매가 그냥 있는게 아님. 
반도체는 이번년도 쭉 좋을거라 봤는데
단기간에 너무 올라 과열된 상태임. 
그 사이 로봇이랑 현대차는 한타임 쉬고 있었고. 
갑자기 엘지가 로봇이슈로 급등하는 것만 봐도
발빠른 수급이 로봇으로 이동하고 있었음. 
지금 시장에 돈이 넘쳐남.
나도 반도체에서 돈 빼자마자 어디로 넣을까 하고 고민하다가 현대차로 들어온거기 때문에. 
모르긴 몰라도 나같은 주린이들 엄청 많을걸?? </t>
        </is>
      </c>
      <c r="D10062" t="n">
        <v>14</v>
      </c>
      <c r="E10062" t="n">
        <v>0</v>
      </c>
      <c r="F10062" t="n">
        <v>126</v>
      </c>
      <c r="G10062" t="inlineStr">
        <is>
          <t xml:space="preserve">주린이가 봐도 이번주는 로봇이 간다 순환매가 그냥 있는게 아님. 
반도체는 이번년도 쭉 좋을거라 봤는데
단기간에 너무 올라 과열된 상태임. 
그 사이 로봇이랑 현대차는 한타임 쉬고 있었고. 
갑자기 엘지가 로봇이슈로 급등하는 것만 봐도
발빠른 수급이 로봇으로 이동하고 있었음. 
지금 시장에 돈이 넘쳐남.
나도 반도체에서 돈 빼자마자 어디로 넣을까 하고 고민하다가 현대차로 들어온거기 때문에. 
모르긴 몰라도 나같은 주린이들 엄청 많을걸?? </t>
        </is>
      </c>
      <c r="H10062" t="n">
        <v>420144617</v>
      </c>
    </row>
    <row r="10063">
      <c r="A10063" t="inlineStr">
        <is>
          <t>2026.05.16 18:34</t>
        </is>
      </c>
      <c r="B10063" t="inlineStr">
        <is>
          <t>로봇은 둘째치고</t>
        </is>
      </c>
      <c r="C10063" t="inlineStr">
        <is>
          <t>자동차수리를 하고 있는 내가볼때 외국 명차들
비엠.볼보.벤츠.아우디등...
요즘 나오는 국산차에 디테일 부분에서도 달리고
정비부분이나 성능부분에서도 이미 뒤쳐지고 있음.
그래서 요즘은 외국 명차보다 국산 고급차를 더 선호함.
로봇이 아니더라도 현대차의 미래는 무진장 밝다고 봄.</t>
        </is>
      </c>
      <c r="D10063" t="n">
        <v>12</v>
      </c>
      <c r="E10063" t="n">
        <v>1</v>
      </c>
      <c r="F10063" t="n">
        <v>190</v>
      </c>
      <c r="G10063" t="inlineStr">
        <is>
          <t>로봇은 둘째치고 자동차수리를 하고 있는 내가볼때 외국 명차들
비엠.볼보.벤츠.아우디등...
요즘 나오는 국산차에 디테일 부분에서도 달리고
정비부분이나 성능부분에서도 이미 뒤쳐지고 있음.
그래서 요즘은 외국 명차보다 국산 고급차를 더 선호함.
로봇이 아니더라도 현대차의 미래는 무진장 밝다고 봄.</t>
        </is>
      </c>
      <c r="H10063" t="n">
        <v>420144490</v>
      </c>
    </row>
    <row r="10064">
      <c r="A10064" t="inlineStr">
        <is>
          <t>2026.05.16 18:32</t>
        </is>
      </c>
      <c r="B10064" t="inlineStr">
        <is>
          <t>순환매 현대차 로봇대장 ~[1]</t>
        </is>
      </c>
      <c r="C10064" t="inlineStr">
        <is>
          <t>아무리 유동성 장세라지만 , 현재의 순환매를 잘봐야지요.
ai로 시작 
데이터센터로 간 테마가
다시 전력이슈로 전력주테마 심지어 전선주까지
이후 ai의 최종목표지인
로봇주로 이동은 당연한 것이고
순환매고리가 끊기는게 아니라 서로 확장되서 움직임을 같이가야한다는 것
현재 현대차에 쏠리는 건 
1) 초일류 대기업 현대차라는 것 잡주가 아니라는 것
2) 이미 대기업(삼성,하이닉스,한화,두산 등) 100만원 돌파가 트렌드
3) 그러나, 현차는 아직 그런게 없음 
4) 지금 현대차는 기업의 미래가치 먹거리인 로봇으로 기업가치섹터 추가
5) 바로 현장에서 써먹을 수있는 로봇과 미래자동차산업이 시너지
일반 얄라궂은 로봇테마가 아닌 초대형 로봇주로 든든한 맛도 있음
이번엔 로봇이고 현대차가 그 선두에 있음.
기대가 크면 실망이 크다는 건 단기를 보는 사람들의 푸념입니다.
이번에 좋은 투자해서 우리도 100만원 이상 가봅시다.</t>
        </is>
      </c>
      <c r="D10064" t="n">
        <v>13</v>
      </c>
      <c r="E10064" t="n">
        <v>1</v>
      </c>
      <c r="F10064" t="n">
        <v>208</v>
      </c>
      <c r="G10064" t="inlineStr">
        <is>
          <t>순환매 현대차 로봇대장 ~[1] 아무리 유동성 장세라지만 , 현재의 순환매를 잘봐야지요.
ai로 시작 
데이터센터로 간 테마가
다시 전력이슈로 전력주테마 심지어 전선주까지
이후 ai의 최종목표지인
로봇주로 이동은 당연한 것이고
순환매고리가 끊기는게 아니라 서로 확장되서 움직임을 같이가야한다는 것
현재 현대차에 쏠리는 건 
1) 초일류 대기업 현대차라는 것 잡주가 아니라는 것
2) 이미 대기업(삼성,하이닉스,한화,두산 등) 100만원 돌파가 트렌드
3) 그러나, 현차는 아직 그런게 없음 
4) 지금 현대차는 기업의 미래가치 먹거리인 로봇으로 기업가치섹터 추가
5) 바로 현장에서 써먹을 수있는 로봇과 미래자동차산업이 시너지
일반 얄라궂은 로봇테마가 아닌 초대형 로봇주로 든든한 맛도 있음
이번엔 로봇이고 현대차가 그 선두에 있음.
기대가 크면 실망이 크다는 건 단기를 보는 사람들의 푸념입니다.
이번에 좋은 투자해서 우리도 100만원 이상 가봅시다.</t>
        </is>
      </c>
      <c r="H10064" t="n">
        <v>420144450</v>
      </c>
    </row>
    <row r="10065">
      <c r="A10065" t="inlineStr">
        <is>
          <t>2026.05.16 18:31</t>
        </is>
      </c>
      <c r="B10065" t="inlineStr">
        <is>
          <t>미국로봇투입노조조짓다</t>
        </is>
      </c>
      <c r="C10065" t="inlineStr">
        <is>
          <t xml:space="preserve">ㅋㅋㅋㅋㅋ </t>
        </is>
      </c>
      <c r="D10065" t="n">
        <v>10</v>
      </c>
      <c r="E10065" t="n">
        <v>0</v>
      </c>
      <c r="F10065" t="n">
        <v>44</v>
      </c>
      <c r="G10065" t="inlineStr">
        <is>
          <t xml:space="preserve">미국로봇투입노조조짓다 ㅋㅋㅋㅋㅋ </t>
        </is>
      </c>
      <c r="H10065" t="n">
        <v>420144414</v>
      </c>
    </row>
    <row r="10066">
      <c r="A10066" t="inlineStr">
        <is>
          <t>2026.05.16 18:28</t>
        </is>
      </c>
      <c r="B10066" t="inlineStr">
        <is>
          <t>삼성 파업 안하겠네</t>
        </is>
      </c>
      <c r="C10066" t="inlineStr">
        <is>
          <t>하한가 가나?</t>
        </is>
      </c>
      <c r="D10066" t="n">
        <v>0</v>
      </c>
      <c r="E10066" t="n">
        <v>9</v>
      </c>
      <c r="F10066" t="n">
        <v>51</v>
      </c>
      <c r="G10066" t="inlineStr">
        <is>
          <t>삼성 파업 안하겠네 하한가 가나?</t>
        </is>
      </c>
      <c r="H10066" t="n">
        <v>420144350</v>
      </c>
    </row>
    <row r="10067">
      <c r="A10067" t="inlineStr">
        <is>
          <t>2026.05.16 18:15</t>
        </is>
      </c>
      <c r="B10067" t="inlineStr">
        <is>
          <t>월요일에 금요일 고점 트라이 가능한거같네</t>
        </is>
      </c>
      <c r="C10067" t="inlineStr">
        <is>
          <t xml:space="preserve">미친삼성이 초만 안치고 횡보만해준다믄 </t>
        </is>
      </c>
      <c r="D10067" t="n">
        <v>9</v>
      </c>
      <c r="E10067" t="n">
        <v>1</v>
      </c>
      <c r="F10067" t="n">
        <v>62</v>
      </c>
      <c r="G10067" t="inlineStr">
        <is>
          <t xml:space="preserve">월요일에 금요일 고점 트라이 가능한거같네 미친삼성이 초만 안치고 횡보만해준다믄 </t>
        </is>
      </c>
      <c r="H10067" t="n">
        <v>420144119</v>
      </c>
    </row>
    <row r="10068">
      <c r="A10068" t="inlineStr">
        <is>
          <t>2026.05.16 18:08</t>
        </is>
      </c>
      <c r="B10068" t="inlineStr">
        <is>
          <t>삼성전기도 100만원대에서 거래중입니다[4]</t>
        </is>
      </c>
      <c r="C10068" t="inlineStr">
        <is>
          <t>작년에 20만원대에서 거래했던  삼성전기가  지금 100만원대에서 거래중입니다
삼성전기보다 배당금이 적나요?   성장성이 적나요?
매출과 이익 성장성이  적나요?
휴머노이드로봇 세계1위 기업인 현대차는  아주 저평가된 터널을 벗어나서
우주로 날아갈 준비를 하고 있다고봅니다
올해 보스턴다이내믹스  상장시 100만원대에서 200만원대를 향해서  더 힘차게
날아 오를것입니다
현대차는  지속분할매수대응후 장기보유해야  큰수익이 가능합니다
단타거래는 푼돈뿐입니다
장기보유와 분할매수대응하시고 매도는 절대로 하지마세요</t>
        </is>
      </c>
      <c r="D10068" t="n">
        <v>19</v>
      </c>
      <c r="E10068" t="n">
        <v>3</v>
      </c>
      <c r="F10068" t="n">
        <v>237</v>
      </c>
      <c r="G10068" t="inlineStr">
        <is>
          <t>삼성전기도 100만원대에서 거래중입니다[4] 작년에 20만원대에서 거래했던  삼성전기가  지금 100만원대에서 거래중입니다
삼성전기보다 배당금이 적나요?   성장성이 적나요?
매출과 이익 성장성이  적나요?
휴머노이드로봇 세계1위 기업인 현대차는  아주 저평가된 터널을 벗어나서
우주로 날아갈 준비를 하고 있다고봅니다
올해 보스턴다이내믹스  상장시 100만원대에서 200만원대를 향해서  더 힘차게
날아 오를것입니다
현대차는  지속분할매수대응후 장기보유해야  큰수익이 가능합니다
단타거래는 푼돈뿐입니다
장기보유와 분할매수대응하시고 매도는 절대로 하지마세요</t>
        </is>
      </c>
      <c r="H10068" t="n">
        <v>420144004</v>
      </c>
    </row>
    <row r="10069">
      <c r="A10069" t="inlineStr">
        <is>
          <t>2026.05.16 18:05</t>
        </is>
      </c>
      <c r="B10069" t="inlineStr">
        <is>
          <t>세계유일의 개한민국</t>
        </is>
      </c>
      <c r="C10069" t="inlineStr">
        <is>
          <t>급여 복지가 세계 탑인데... 파업을 하는 세계 유일무이한 나라...</t>
        </is>
      </c>
      <c r="D10069" t="n">
        <v>14</v>
      </c>
      <c r="E10069" t="n">
        <v>0</v>
      </c>
      <c r="F10069" t="n">
        <v>47</v>
      </c>
      <c r="G10069" t="inlineStr">
        <is>
          <t>세계유일의 개한민국 급여 복지가 세계 탑인데... 파업을 하는 세계 유일무이한 나라...</t>
        </is>
      </c>
      <c r="H10069" t="n">
        <v>420143969</v>
      </c>
    </row>
    <row r="10070">
      <c r="A10070" t="inlineStr">
        <is>
          <t>2026.05.16 18:03</t>
        </is>
      </c>
      <c r="B10070" t="inlineStr">
        <is>
          <t>***주주 여러분들 보세요[5]</t>
        </is>
      </c>
      <c r="C10070" t="inlineStr">
        <is>
          <t>금욜 77.5천원 찍었는데 현대차 앞으로 목표가 80만이다 90만이다 100만이다 말하지말아요.
너무 말이안되게 낮아요
주식은 관성이라 올라갈때 금방 팍팍치고 올라갑니다. 벌써 70만원에 10프로면 77만인데 100만원 너무작아요
올해말까지  최소 200만원 목표입니다
목표가 200만원 아래는 말도하지말라
앞으로 현대차는 제2의 삼성전자가 될겁니다
보스톤 IPO하고. 지배구조 개편하고 사명바꾸고
액면분할하고 삼성동 GBC  완공되면 몆년후 진짜 400.500 갑니다
허황된 소리가 아닙니다
아무튼 앞으로 최소 200만 현대차라고 부릅시다</t>
        </is>
      </c>
      <c r="D10070" t="n">
        <v>26</v>
      </c>
      <c r="E10070" t="n">
        <v>2</v>
      </c>
      <c r="F10070" t="n">
        <v>310</v>
      </c>
      <c r="G10070" t="inlineStr">
        <is>
          <t>***주주 여러분들 보세요[5] 금욜 77.5천원 찍었는데 현대차 앞으로 목표가 80만이다 90만이다 100만이다 말하지말아요.
너무 말이안되게 낮아요
주식은 관성이라 올라갈때 금방 팍팍치고 올라갑니다. 벌써 70만원에 10프로면 77만인데 100만원 너무작아요
올해말까지  최소 200만원 목표입니다
목표가 200만원 아래는 말도하지말라
앞으로 현대차는 제2의 삼성전자가 될겁니다
보스톤 IPO하고. 지배구조 개편하고 사명바꾸고
액면분할하고 삼성동 GBC  완공되면 몆년후 진짜 400.500 갑니다
허황된 소리가 아닙니다
아무튼 앞으로 최소 200만 현대차라고 부릅시다</t>
        </is>
      </c>
      <c r="H10070" t="n">
        <v>420143913</v>
      </c>
    </row>
    <row r="10071">
      <c r="A10071" t="inlineStr">
        <is>
          <t>2026.05.16 17:46</t>
        </is>
      </c>
      <c r="B10071" t="inlineStr">
        <is>
          <t>월요일 80만 갈까요?</t>
        </is>
      </c>
      <c r="C10071" t="inlineStr">
        <is>
          <t>흔들며 갈꺼 같긴한데 어떻게 보세요? 주봉 월봉 보면 아직 살아있는데</t>
        </is>
      </c>
      <c r="D10071" t="n">
        <v>13</v>
      </c>
      <c r="E10071" t="n">
        <v>2</v>
      </c>
      <c r="F10071" t="n">
        <v>97</v>
      </c>
      <c r="G10071" t="inlineStr">
        <is>
          <t>월요일 80만 갈까요? 흔들며 갈꺼 같긴한데 어떻게 보세요? 주봉 월봉 보면 아직 살아있는데</t>
        </is>
      </c>
      <c r="H10071" t="n">
        <v>420143609</v>
      </c>
    </row>
    <row r="10072">
      <c r="A10072" t="inlineStr">
        <is>
          <t>2026.05.16 17:38</t>
        </is>
      </c>
      <c r="B10072" t="inlineStr">
        <is>
          <t>삼닉 때문에 하락...현대차 막판 조...</t>
        </is>
      </c>
      <c r="C10072" t="inlineStr">
        <is>
          <t>현대차그룹은 
보스턴다이내믹스 나스닥 ipo,
수직이착륙기(AAM/UAM) 등
호재 많음.
삼닉 때문에 조정 받았으나
현차는 금요일 장중 조정 완료.
삼닉과 별개로 움직입니다.</t>
        </is>
      </c>
      <c r="D10072" t="n">
        <v>1</v>
      </c>
      <c r="E10072" t="n">
        <v>0</v>
      </c>
      <c r="F10072" t="n">
        <v>28</v>
      </c>
      <c r="G10072" t="inlineStr">
        <is>
          <t>삼닉 때문에 하락...현대차 막판 조... 현대차그룹은 
보스턴다이내믹스 나스닥 ipo,
수직이착륙기(AAM/UAM) 등
호재 많음.
삼닉 때문에 조정 받았으나
현차는 금요일 장중 조정 완료.
삼닉과 별개로 움직입니다.</t>
        </is>
      </c>
      <c r="H10072" t="n">
        <v>420143473</v>
      </c>
    </row>
    <row r="10073">
      <c r="A10073" t="inlineStr">
        <is>
          <t>2026.05.16 17:33</t>
        </is>
      </c>
      <c r="B10073" t="inlineStr">
        <is>
          <t>이스라엘 레바논 휴전 연장..</t>
        </is>
      </c>
      <c r="C10073" t="inlineStr">
        <is>
          <t>월 폭등..</t>
        </is>
      </c>
      <c r="D10073" t="n">
        <v>5</v>
      </c>
      <c r="E10073" t="n">
        <v>1</v>
      </c>
      <c r="F10073" t="n">
        <v>34</v>
      </c>
      <c r="G10073" t="inlineStr">
        <is>
          <t>이스라엘 레바논 휴전 연장.. 월 폭등..</t>
        </is>
      </c>
      <c r="H10073" t="n">
        <v>420143392</v>
      </c>
    </row>
    <row r="10074">
      <c r="A10074" t="inlineStr">
        <is>
          <t>2026.05.16 17:32</t>
        </is>
      </c>
      <c r="B10074" t="inlineStr">
        <is>
          <t>람프 시방 기분 안좋다</t>
        </is>
      </c>
      <c r="C10074" t="inlineStr">
        <is>
          <t>방중도 글코 이란 의기양양 의회 870억현상금에~여서 자세 낮추면 완죤 국제호구 된다~한 방 때려야 존심살고 협상도 원할~말 안들면 자고로 뚜드러 패는게 명약~매에 장사없다</t>
        </is>
      </c>
      <c r="D10074" t="n">
        <v>0</v>
      </c>
      <c r="E10074" t="n">
        <v>1</v>
      </c>
      <c r="F10074" t="n">
        <v>23</v>
      </c>
      <c r="G10074" t="inlineStr">
        <is>
          <t>람프 시방 기분 안좋다 방중도 글코 이란 의기양양 의회 870억현상금에~여서 자세 낮추면 완죤 국제호구 된다~한 방 때려야 존심살고 협상도 원할~말 안들면 자고로 뚜드러 패는게 명약~매에 장사없다</t>
        </is>
      </c>
      <c r="H10074" t="n">
        <v>420143380</v>
      </c>
    </row>
    <row r="10075">
      <c r="A10075" t="inlineStr">
        <is>
          <t>2026.05.16 17:31</t>
        </is>
      </c>
      <c r="B10075" t="inlineStr">
        <is>
          <t>희망회로 오지네요;[2]</t>
        </is>
      </c>
      <c r="C10075" t="inlineStr">
        <is>
          <t>반도체 나락가서 현차로 온다라.. 포드 -8퍼 테슬라 -5퍼 로보ai -28퍼 ㅋㅋㅋㅋ월요일에 갭상승이라면서 물량 넘기고 튀려는 악질들이 너무 많다;</t>
        </is>
      </c>
      <c r="D10075" t="n">
        <v>1</v>
      </c>
      <c r="E10075" t="n">
        <v>5</v>
      </c>
      <c r="F10075" t="n">
        <v>69</v>
      </c>
      <c r="G10075" t="inlineStr">
        <is>
          <t>희망회로 오지네요;[2] 반도체 나락가서 현차로 온다라.. 포드 -8퍼 테슬라 -5퍼 로보ai -28퍼 ㅋㅋㅋㅋ월요일에 갭상승이라면서 물량 넘기고 튀려는 악질들이 너무 많다;</t>
        </is>
      </c>
      <c r="H10075" t="n">
        <v>420143346</v>
      </c>
    </row>
    <row r="10076">
      <c r="A10076" t="inlineStr">
        <is>
          <t>2026.05.16 17:27</t>
        </is>
      </c>
      <c r="B10076" t="inlineStr">
        <is>
          <t>현대차가 정말 잘되면 좋것다[1]</t>
        </is>
      </c>
      <c r="C10076" t="inlineStr">
        <is>
          <t>우리 아들 면접준비중인데 정말 붙으면 좋것네
울산공장인데 합격 빡세겠죠
국내 탑 기업이니 쉽지는 않것지만  ㅠ</t>
        </is>
      </c>
      <c r="D10076" t="n">
        <v>6</v>
      </c>
      <c r="E10076" t="n">
        <v>0</v>
      </c>
      <c r="F10076" t="n">
        <v>42</v>
      </c>
      <c r="G10076" t="inlineStr">
        <is>
          <t>현대차가 정말 잘되면 좋것다[1] 우리 아들 면접준비중인데 정말 붙으면 좋것네
울산공장인데 합격 빡세겠죠
국내 탑 기업이니 쉽지는 않것지만  ㅠ</t>
        </is>
      </c>
      <c r="H10076" t="n">
        <v>420143267</v>
      </c>
    </row>
    <row r="10077">
      <c r="A10077" t="inlineStr">
        <is>
          <t>2026.05.16 17:27</t>
        </is>
      </c>
      <c r="B10077" t="inlineStr">
        <is>
          <t>현대차 80 만원 금방갈거같다</t>
        </is>
      </c>
      <c r="C10077" t="inlineStr">
        <is>
          <t>괜히 100만웡 간다하는게 아냐🔥</t>
        </is>
      </c>
      <c r="D10077" t="n">
        <v>11</v>
      </c>
      <c r="E10077" t="n">
        <v>0</v>
      </c>
      <c r="F10077" t="n">
        <v>20</v>
      </c>
      <c r="G10077" t="inlineStr">
        <is>
          <t>현대차 80 만원 금방갈거같다 괜히 100만웡 간다하는게 아냐🔥</t>
        </is>
      </c>
      <c r="H10077" t="n">
        <v>420143275</v>
      </c>
    </row>
    <row r="10078">
      <c r="A10078" t="inlineStr">
        <is>
          <t>2026.05.16 17:25</t>
        </is>
      </c>
      <c r="B10078" t="inlineStr">
        <is>
          <t>내가 볼땐</t>
        </is>
      </c>
      <c r="C10078" t="inlineStr">
        <is>
          <t>월요일날 삼성전자 파업종결 될거 같은데
그러면 수급이 삼성전자로 확 들어 갈텐데
10프로 이상 캡뛰우면 현대차는 좀 소강상태가
될수있어여
파업종결 저는 100프로 보고있는데
삼성전자도 관심있게 봐야되여
잘못하면 현대차에서 발목 잡힐수 있어여</t>
        </is>
      </c>
      <c r="D10078" t="n">
        <v>1</v>
      </c>
      <c r="E10078" t="n">
        <v>6</v>
      </c>
      <c r="F10078" t="n">
        <v>98</v>
      </c>
      <c r="G10078" t="inlineStr">
        <is>
          <t>내가 볼땐 월요일날 삼성전자 파업종결 될거 같은데
그러면 수급이 삼성전자로 확 들어 갈텐데
10프로 이상 캡뛰우면 현대차는 좀 소강상태가
될수있어여
파업종결 저는 100프로 보고있는데
삼성전자도 관심있게 봐야되여
잘못하면 현대차에서 발목 잡힐수 있어여</t>
        </is>
      </c>
      <c r="H10078" t="n">
        <v>420143237</v>
      </c>
    </row>
    <row r="10079">
      <c r="A10079" t="inlineStr">
        <is>
          <t>2026.05.16 17:19</t>
        </is>
      </c>
      <c r="B10079" t="inlineStr">
        <is>
          <t>야들아[1]</t>
        </is>
      </c>
      <c r="C10079" t="inlineStr">
        <is>
          <t>월욜 흉다이차 할배가와도 급떡락 못피한다
걍 죽었다고 복창하고 즐겨라
깡통로봇이 조립라인 볼트박는거 안나오는 이상
최소 -10%다
글고 극찬티들 조심해라 
걔들도 공매도랑 같은넘들이다</t>
        </is>
      </c>
      <c r="D10079" t="n">
        <v>1</v>
      </c>
      <c r="E10079" t="n">
        <v>8</v>
      </c>
      <c r="F10079" t="n">
        <v>67</v>
      </c>
      <c r="G10079" t="inlineStr">
        <is>
          <t>야들아[1] 월욜 흉다이차 할배가와도 급떡락 못피한다
걍 죽었다고 복창하고 즐겨라
깡통로봇이 조립라인 볼트박는거 안나오는 이상
최소 -10%다
글고 극찬티들 조심해라 
걔들도 공매도랑 같은넘들이다</t>
        </is>
      </c>
      <c r="H10079" t="n">
        <v>420143112</v>
      </c>
    </row>
    <row r="10080">
      <c r="A10080" t="inlineStr">
        <is>
          <t>2026.05.16 17:18</t>
        </is>
      </c>
      <c r="B10080" t="inlineStr">
        <is>
          <t>***혼다 파산직전</t>
        </is>
      </c>
      <c r="C10080" t="inlineStr">
        <is>
          <t>현대차가 수요 다 받아먹겠다
우주의 기운이 현대차로 몰리겠다
닛산 혼다 폭스바겐 모두 망해가고
테슬라도 차안팔리고 있다
현대차 전세계 1위가 몇년 안남음</t>
        </is>
      </c>
      <c r="D10080" t="n">
        <v>7</v>
      </c>
      <c r="E10080" t="n">
        <v>0</v>
      </c>
      <c r="F10080" t="n">
        <v>68</v>
      </c>
      <c r="G10080" t="inlineStr">
        <is>
          <t>***혼다 파산직전 현대차가 수요 다 받아먹겠다
우주의 기운이 현대차로 몰리겠다
닛산 혼다 폭스바겐 모두 망해가고
테슬라도 차안팔리고 있다
현대차 전세계 1위가 몇년 안남음</t>
        </is>
      </c>
      <c r="H10080" t="n">
        <v>420143098</v>
      </c>
    </row>
    <row r="10081">
      <c r="A10081" t="inlineStr">
        <is>
          <t>2026.05.16 17:10</t>
        </is>
      </c>
      <c r="B10081" t="inlineStr">
        <is>
          <t>오를만큼 올랐따.[2]</t>
        </is>
      </c>
      <c r="C10081" t="inlineStr">
        <is>
          <t>이제 팔고 금호타이오 와라
s등급 금호타이어
제2의 천일고속
매출 5조5천억.영업이익 5000억.
이제 주가 액면가 5000원
이벤트
광주공장부지 매각 2조5천억 수입
달빛철도 대장주
화재보험금 5000억
곧 분기배당 시작.</t>
        </is>
      </c>
      <c r="D10081" t="n">
        <v>0</v>
      </c>
      <c r="E10081" t="n">
        <v>7</v>
      </c>
      <c r="F10081" t="n">
        <v>81</v>
      </c>
      <c r="G10081" t="inlineStr">
        <is>
          <t>오를만큼 올랐따.[2] 이제 팔고 금호타이오 와라
s등급 금호타이어
제2의 천일고속
매출 5조5천억.영업이익 5000억.
이제 주가 액면가 5000원
이벤트
광주공장부지 매각 2조5천억 수입
달빛철도 대장주
화재보험금 5000억
곧 분기배당 시작.</t>
        </is>
      </c>
      <c r="H10081" t="n">
        <v>420142954</v>
      </c>
    </row>
    <row r="10082">
      <c r="A10082" t="inlineStr">
        <is>
          <t>2026.05.16 17:06</t>
        </is>
      </c>
      <c r="B10082" t="inlineStr">
        <is>
          <t>국장 외인들 다시 오겠네</t>
        </is>
      </c>
      <c r="C10082" t="inlineStr">
        <is>
          <t>코피8000 가나요?
대형주는 하닉 현차만~</t>
        </is>
      </c>
      <c r="D10082" t="n">
        <v>4</v>
      </c>
      <c r="E10082" t="n">
        <v>0</v>
      </c>
      <c r="F10082" t="n">
        <v>166</v>
      </c>
      <c r="G10082" t="inlineStr">
        <is>
          <t>국장 외인들 다시 오겠네 코피8000 가나요?
대형주는 하닉 현차만~</t>
        </is>
      </c>
      <c r="H10082" t="n">
        <v>420142870</v>
      </c>
    </row>
    <row r="10083">
      <c r="A10083" t="inlineStr">
        <is>
          <t>2026.05.16 16:59</t>
        </is>
      </c>
      <c r="B10083" t="inlineStr">
        <is>
          <t>월욜 폭락 맞나요? 현차는 좀  덜 ...[2]</t>
        </is>
      </c>
      <c r="C10083" t="inlineStr">
        <is>
          <t>선물 좀 산거 같던데  외인들이 ㅠㅠ</t>
        </is>
      </c>
      <c r="D10083" t="n">
        <v>1</v>
      </c>
      <c r="E10083" t="n">
        <v>7</v>
      </c>
      <c r="F10083" t="n">
        <v>285</v>
      </c>
      <c r="G10083" t="inlineStr">
        <is>
          <t>월욜 폭락 맞나요? 현차는 좀  덜 ...[2] 선물 좀 산거 같던데  외인들이 ㅠㅠ</t>
        </is>
      </c>
      <c r="H10083" t="n">
        <v>420142726</v>
      </c>
    </row>
    <row r="10084">
      <c r="A10084" t="inlineStr">
        <is>
          <t>2026.05.16 16:54</t>
        </is>
      </c>
      <c r="B10084" t="inlineStr">
        <is>
          <t>이란전  대공격예고에 한증시 거품론까...</t>
        </is>
      </c>
      <c r="C10084" t="inlineStr">
        <is>
          <t>추천을받아도재쉅게</t>
        </is>
      </c>
      <c r="D10084" t="n">
        <v>1</v>
      </c>
      <c r="E10084" t="n">
        <v>1</v>
      </c>
      <c r="F10084" t="n">
        <v>64</v>
      </c>
      <c r="G10084" t="inlineStr">
        <is>
          <t>이란전  대공격예고에 한증시 거품론까... 추천을받아도재쉅게</t>
        </is>
      </c>
      <c r="H10084" t="n">
        <v>420142649</v>
      </c>
    </row>
    <row r="10085">
      <c r="A10085" t="inlineStr">
        <is>
          <t>2026.05.16 16:52</t>
        </is>
      </c>
      <c r="B10085" t="inlineStr">
        <is>
          <t>쏠림은 해소 할만했다</t>
        </is>
      </c>
      <c r="C10085" t="inlineStr">
        <is>
          <t>반도체 매출 증가율보다
 주가 상승율이 높았다.
3고라  우려해도  시중에 넘쳐나는게 돈이다 돈의힘이 지금은 더크다.
 금리로 공포감주는 주말 
너무 겁먹을거없다.
3고로 인해,삼전 노조파업으로인해 증시조정은 종목별 조정은 있을수있어도
지금은 코인하던애들
,악명높은 복부인들? 그들이 은행으로 간다고?
말만은 부동산으로  갈가능성은 없어보이며, 누가봐도 성장성 겸비  수급이 몰려올수밖에 전일 폭락장에도 로봇주위주로 수급이 몰렷다.
코스닥 로봇주1년에 2천%상승
현대차도 오르락 내리락하며 방향은
 우싱향
실체가있는 미래유망산업이기 때문이다.
코스피의대장주가 될자격있다.
3고 보다 더많은 유동성 시중에 넘쳐난다
예전에 거들떠보지 안했던 종목 에제
 현대차,모비스 추가매수,
다른종목 모두다정리하고
총알도 두둑하다  하락시마다  추매
 현대차 예전에 구루마로 불리었는데
많이 번했다  걱정할 필요없다</t>
        </is>
      </c>
      <c r="D10085" t="n">
        <v>5</v>
      </c>
      <c r="E10085" t="n">
        <v>0</v>
      </c>
      <c r="F10085" t="n">
        <v>116</v>
      </c>
      <c r="G10085" t="inlineStr">
        <is>
          <t>쏠림은 해소 할만했다 반도체 매출 증가율보다
 주가 상승율이 높았다.
3고라  우려해도  시중에 넘쳐나는게 돈이다 돈의힘이 지금은 더크다.
 금리로 공포감주는 주말 
너무 겁먹을거없다.
3고로 인해,삼전 노조파업으로인해 증시조정은 종목별 조정은 있을수있어도
지금은 코인하던애들
,악명높은 복부인들? 그들이 은행으로 간다고?
말만은 부동산으로  갈가능성은 없어보이며, 누가봐도 성장성 겸비  수급이 몰려올수밖에 전일 폭락장에도 로봇주위주로 수급이 몰렷다.
코스닥 로봇주1년에 2천%상승
현대차도 오르락 내리락하며 방향은
 우싱향
실체가있는 미래유망산업이기 때문이다.
코스피의대장주가 될자격있다.
3고 보다 더많은 유동성 시중에 넘쳐난다
예전에 거들떠보지 안했던 종목 에제
 현대차,모비스 추가매수,
다른종목 모두다정리하고
총알도 두둑하다  하락시마다  추매
 현대차 예전에 구루마로 불리었는데
많이 번했다  걱정할 필요없다</t>
        </is>
      </c>
      <c r="H10085" t="n">
        <v>420142611</v>
      </c>
    </row>
    <row r="10086">
      <c r="A10086" t="inlineStr">
        <is>
          <t>2026.05.16 16:50</t>
        </is>
      </c>
      <c r="B10086" t="inlineStr">
        <is>
          <t>궁금하네</t>
        </is>
      </c>
      <c r="C10086" t="inlineStr">
        <is>
          <t>추세 하락인지? 개미털기 하락인지?
담주에 결론 나겠군~~~~</t>
        </is>
      </c>
      <c r="D10086" t="n">
        <v>2</v>
      </c>
      <c r="E10086" t="n">
        <v>1</v>
      </c>
      <c r="F10086" t="n">
        <v>41</v>
      </c>
      <c r="G10086" t="inlineStr">
        <is>
          <t>궁금하네 추세 하락인지? 개미털기 하락인지?
담주에 결론 나겠군~~~~</t>
        </is>
      </c>
      <c r="H10086" t="n">
        <v>420142573</v>
      </c>
    </row>
    <row r="10087">
      <c r="A10087" t="inlineStr">
        <is>
          <t>2026.05.16 16:24</t>
        </is>
      </c>
      <c r="B10087" t="inlineStr">
        <is>
          <t>빈도체[3]</t>
        </is>
      </c>
      <c r="C10087" t="inlineStr">
        <is>
          <t>미장 반도체주 많이 내리고 마감햇네요!!
월욜 전체적으로 하락출발 하겟지요?
반도체 빠지고 수급 현차로 몰리면 좋겠습니다.</t>
        </is>
      </c>
      <c r="D10087" t="n">
        <v>19</v>
      </c>
      <c r="E10087" t="n">
        <v>1</v>
      </c>
      <c r="F10087" t="n">
        <v>371</v>
      </c>
      <c r="G10087" t="inlineStr">
        <is>
          <t>빈도체[3] 미장 반도체주 많이 내리고 마감햇네요!!
월욜 전체적으로 하락출발 하겟지요?
반도체 빠지고 수급 현차로 몰리면 좋겠습니다.</t>
        </is>
      </c>
      <c r="H10087" t="n">
        <v>420142067</v>
      </c>
    </row>
    <row r="10088">
      <c r="A10088" t="inlineStr">
        <is>
          <t>2026.05.16 16:12</t>
        </is>
      </c>
      <c r="B10088" t="inlineStr">
        <is>
          <t>All investors leave ...[2]</t>
        </is>
      </c>
      <c r="C10088" t="inlineStr">
        <is>
          <t>All investors leave Korea right now!</t>
        </is>
      </c>
      <c r="D10088" t="n">
        <v>0</v>
      </c>
      <c r="E10088" t="n">
        <v>6</v>
      </c>
      <c r="F10088" t="n">
        <v>99</v>
      </c>
      <c r="G10088" t="inlineStr">
        <is>
          <t>All investors leave ...[2] All investors leave Korea right now!</t>
        </is>
      </c>
      <c r="H10088" t="n">
        <v>420141816</v>
      </c>
    </row>
    <row r="10089">
      <c r="A10089" t="inlineStr">
        <is>
          <t>2026.05.16 16:11</t>
        </is>
      </c>
      <c r="B10089" t="inlineStr">
        <is>
          <t>안티들아 형이 주식 알려줄테니까 메모...[3]</t>
        </is>
      </c>
      <c r="C10089" t="inlineStr">
        <is>
          <t>너거들 글쓴 종목들 보니까 천원 이천원짜리 개잡주를 사놓고 기도하고있노. 노가다를 했어도 하루 일당 15만원은 벌었을텐데, 이건뭐 인건비도 안 나오잖아ㅋ.
현대차를 봐라 실적 나오고, 테마 좋고, 재료 좋고, 모든 국민들 마음속 3등주고, 차트 좋고, 
금요일에 지수만 괜찮았으면 거래대금 8조이상 터졌을걸?ㅋ
돈과 관심이 몰리는 종목은 올라가게 되어있단다. 자꾸 per pbr 들먹이면서 싸구려 주식 주머니에 넣으면 주머니에 빵꾸 뚫리고 엉엉 운다이ㅋ. 
주식 잘하고 싶으면 형아가 어떤 종목에 글을 쓰는지 잘 봐라ㅋ</t>
        </is>
      </c>
      <c r="D10089" t="n">
        <v>17</v>
      </c>
      <c r="E10089" t="n">
        <v>3</v>
      </c>
      <c r="F10089" t="n">
        <v>290</v>
      </c>
      <c r="G10089" t="inlineStr">
        <is>
          <t>안티들아 형이 주식 알려줄테니까 메모...[3] 너거들 글쓴 종목들 보니까 천원 이천원짜리 개잡주를 사놓고 기도하고있노. 노가다를 했어도 하루 일당 15만원은 벌었을텐데, 이건뭐 인건비도 안 나오잖아ㅋ.
현대차를 봐라 실적 나오고, 테마 좋고, 재료 좋고, 모든 국민들 마음속 3등주고, 차트 좋고, 
금요일에 지수만 괜찮았으면 거래대금 8조이상 터졌을걸?ㅋ
돈과 관심이 몰리는 종목은 올라가게 되어있단다. 자꾸 per pbr 들먹이면서 싸구려 주식 주머니에 넣으면 주머니에 빵꾸 뚫리고 엉엉 운다이ㅋ. 
주식 잘하고 싶으면 형아가 어떤 종목에 글을 쓰는지 잘 봐라ㅋ</t>
        </is>
      </c>
      <c r="H10089" t="n">
        <v>420141787</v>
      </c>
    </row>
    <row r="10090">
      <c r="A10090" t="inlineStr">
        <is>
          <t>2026.05.16 16:08</t>
        </is>
      </c>
      <c r="B10090" t="inlineStr">
        <is>
          <t>SSAGAJI를 가져라[2]</t>
        </is>
      </c>
      <c r="C10090" t="inlineStr">
        <is>
          <t>형은 30만원대부터 추천했고
40만원대에 조정받아도 홀딩했고
이제 100만원향해간다</t>
        </is>
      </c>
      <c r="D10090" t="n">
        <v>10</v>
      </c>
      <c r="E10090" t="n">
        <v>2</v>
      </c>
      <c r="F10090" t="n">
        <v>195</v>
      </c>
      <c r="G10090" t="inlineStr">
        <is>
          <t>SSAGAJI를 가져라[2] 형은 30만원대부터 추천했고
40만원대에 조정받아도 홀딩했고
이제 100만원향해간다</t>
        </is>
      </c>
      <c r="H10090" t="n">
        <v>420141731</v>
      </c>
    </row>
    <row r="10091">
      <c r="A10091" t="inlineStr">
        <is>
          <t>2026.05.16 15:59</t>
        </is>
      </c>
      <c r="B10091" t="inlineStr">
        <is>
          <t>테슬라보다 현대차가 실적도 훨씬 좋은...</t>
        </is>
      </c>
      <c r="C10091" t="inlineStr">
        <is>
          <t>못해도 테슬라 시총의  3분의 1 정도는 되어야 하는거 아닌가요</t>
        </is>
      </c>
      <c r="D10091" t="n">
        <v>19</v>
      </c>
      <c r="E10091" t="n">
        <v>0</v>
      </c>
      <c r="F10091" t="n">
        <v>120</v>
      </c>
      <c r="G10091" t="inlineStr">
        <is>
          <t>테슬라보다 현대차가 실적도 훨씬 좋은... 못해도 테슬라 시총의  3분의 1 정도는 되어야 하는거 아닌가요</t>
        </is>
      </c>
      <c r="H10091" t="n">
        <v>420141554</v>
      </c>
    </row>
    <row r="10092">
      <c r="A10092" t="inlineStr">
        <is>
          <t>2026.05.16 15:44</t>
        </is>
      </c>
      <c r="B10092" t="inlineStr">
        <is>
          <t>아니 이사람들아[4]</t>
        </is>
      </c>
      <c r="C10092" t="inlineStr">
        <is>
          <t>조낸 처오르기만 하는게 어딨누 
트럼프 중국 이란 전쟁종식은 개뿔 ㅋㅋㅋ
유가 상승중이고
다들 차트 존문가 아님? 월욜 하락 화 수 상승 
목부터 6월 중순까지 떡락 
이런게 보통 존문가 시각아니냐 ㅋㅋㅋㅋ
달리는말에 집팔아서 매수해라</t>
        </is>
      </c>
      <c r="D10092" t="n">
        <v>5</v>
      </c>
      <c r="E10092" t="n">
        <v>2</v>
      </c>
      <c r="F10092" t="n">
        <v>293</v>
      </c>
      <c r="G10092" t="inlineStr">
        <is>
          <t>아니 이사람들아[4] 조낸 처오르기만 하는게 어딨누 
트럼프 중국 이란 전쟁종식은 개뿔 ㅋㅋㅋ
유가 상승중이고
다들 차트 존문가 아님? 월욜 하락 화 수 상승 
목부터 6월 중순까지 떡락 
이런게 보통 존문가 시각아니냐 ㅋㅋㅋㅋ
달리는말에 집팔아서 매수해라</t>
        </is>
      </c>
      <c r="H10092" t="n">
        <v>420141216</v>
      </c>
    </row>
    <row r="10093">
      <c r="A10093" t="inlineStr">
        <is>
          <t>2026.05.16 15:37</t>
        </is>
      </c>
      <c r="B10093" t="inlineStr">
        <is>
          <t>월요일[1]</t>
        </is>
      </c>
      <c r="C10093" t="inlineStr">
        <is>
          <t>현대차 불기둥가능?
46~58 기나긴 횡보 및 매집
58*2=116만원 6월에  기대</t>
        </is>
      </c>
      <c r="D10093" t="n">
        <v>17</v>
      </c>
      <c r="E10093" t="n">
        <v>1</v>
      </c>
      <c r="F10093" t="n">
        <v>355</v>
      </c>
      <c r="G10093" t="inlineStr">
        <is>
          <t>월요일[1] 현대차 불기둥가능?
46~58 기나긴 횡보 및 매집
58*2=116만원 6월에  기대</t>
        </is>
      </c>
      <c r="H10093" t="n">
        <v>420141066</v>
      </c>
    </row>
    <row r="10094">
      <c r="A10094" t="inlineStr">
        <is>
          <t>2026.05.16 15:35</t>
        </is>
      </c>
      <c r="B10094" t="inlineStr">
        <is>
          <t>위아래로 싹 발라먹어야 되는데</t>
        </is>
      </c>
      <c r="C10094" t="inlineStr">
        <is>
          <t xml:space="preserve">고점팔고 저점들어오고 난 왜 그게 안될까 왜항상 욕심이 그득그득할까 다음주 80갑니다 가요 화이팅 입니다 주주분들 </t>
        </is>
      </c>
      <c r="D10094" t="n">
        <v>12</v>
      </c>
      <c r="E10094" t="n">
        <v>0</v>
      </c>
      <c r="F10094" t="n">
        <v>91</v>
      </c>
      <c r="G10094" t="inlineStr">
        <is>
          <t xml:space="preserve">위아래로 싹 발라먹어야 되는데 고점팔고 저점들어오고 난 왜 그게 안될까 왜항상 욕심이 그득그득할까 다음주 80갑니다 가요 화이팅 입니다 주주분들 </t>
        </is>
      </c>
      <c r="H10094" t="n">
        <v>420141031</v>
      </c>
    </row>
    <row r="10095">
      <c r="A10095" t="inlineStr">
        <is>
          <t>2026.05.16 15:31</t>
        </is>
      </c>
      <c r="B10095" t="inlineStr">
        <is>
          <t>삼전노조 다 내보내고 아틀라스 투입가자</t>
        </is>
      </c>
      <c r="C10095" t="inlineStr">
        <is>
          <t>결국 터미네이터2 찍는다 가즈아</t>
        </is>
      </c>
      <c r="D10095" t="n">
        <v>22</v>
      </c>
      <c r="E10095" t="n">
        <v>0</v>
      </c>
      <c r="F10095" t="n">
        <v>60</v>
      </c>
      <c r="G10095" t="inlineStr">
        <is>
          <t>삼전노조 다 내보내고 아틀라스 투입가자 결국 터미네이터2 찍는다 가즈아</t>
        </is>
      </c>
      <c r="H10095" t="n">
        <v>420140923</v>
      </c>
    </row>
    <row r="10096">
      <c r="A10096" t="inlineStr">
        <is>
          <t>2026.05.16 15:29</t>
        </is>
      </c>
      <c r="B10096" t="inlineStr">
        <is>
          <t>미국 증시 반도체 폭락했다는데[2]</t>
        </is>
      </c>
      <c r="C10096" t="inlineStr">
        <is>
          <t>월요일에 한국도 
반도체 하락 -&gt; 현대차 상승  가능하지 않을까</t>
        </is>
      </c>
      <c r="D10096" t="n">
        <v>22</v>
      </c>
      <c r="E10096" t="n">
        <v>0</v>
      </c>
      <c r="F10096" t="n">
        <v>344</v>
      </c>
      <c r="G10096" t="inlineStr">
        <is>
          <t>미국 증시 반도체 폭락했다는데[2] 월요일에 한국도 
반도체 하락 -&gt; 현대차 상승  가능하지 않을까</t>
        </is>
      </c>
      <c r="H10096" t="n">
        <v>420140887</v>
      </c>
    </row>
    <row r="10097">
      <c r="A10097" t="inlineStr">
        <is>
          <t>2026.05.16 15:19</t>
        </is>
      </c>
      <c r="B10097" t="inlineStr">
        <is>
          <t>공매도 잔고[4]</t>
        </is>
      </c>
      <c r="C10097" t="inlineStr">
        <is>
          <t>2조3천억   1.74%  과연  누가  이길가?</t>
        </is>
      </c>
      <c r="D10097" t="n">
        <v>8</v>
      </c>
      <c r="E10097" t="n">
        <v>2</v>
      </c>
      <c r="F10097" t="n">
        <v>407</v>
      </c>
      <c r="G10097" t="inlineStr">
        <is>
          <t>공매도 잔고[4] 2조3천억   1.74%  과연  누가  이길가?</t>
        </is>
      </c>
      <c r="H10097" t="n">
        <v>420140703</v>
      </c>
    </row>
    <row r="10098">
      <c r="A10098" t="inlineStr">
        <is>
          <t>2026.05.16 15:10</t>
        </is>
      </c>
      <c r="B10098" t="inlineStr">
        <is>
          <t>기사에 전부 현대차 얘기네요[3]</t>
        </is>
      </c>
      <c r="C10098" t="inlineStr">
        <is>
          <t>아무래도 조만간 현대차
일낼거 같습니다 
조만간 100층에 사람있어요
소리 나올듯요 ㅋㅋㅋ</t>
        </is>
      </c>
      <c r="D10098" t="n">
        <v>37</v>
      </c>
      <c r="E10098" t="n">
        <v>4</v>
      </c>
      <c r="F10098" t="n">
        <v>464</v>
      </c>
      <c r="G10098" t="inlineStr">
        <is>
          <t>기사에 전부 현대차 얘기네요[3] 아무래도 조만간 현대차
일낼거 같습니다 
조만간 100층에 사람있어요
소리 나올듯요 ㅋㅋㅋ</t>
        </is>
      </c>
      <c r="H10098" t="n">
        <v>420140544</v>
      </c>
    </row>
    <row r="10099">
      <c r="A10099" t="inlineStr">
        <is>
          <t>2026.05.16 15:10</t>
        </is>
      </c>
      <c r="B10099" t="inlineStr">
        <is>
          <t>현차 로봇 국방부 본격 투입시..[1]</t>
        </is>
      </c>
      <c r="C10099" t="inlineStr">
        <is>
          <t xml:space="preserve">영익 10조원 대로 껑충..  산업현장에 본격 토입 되면 반도체 안부럽습니다.. 시총 100조 대가 뭡니까? </t>
        </is>
      </c>
      <c r="D10099" t="n">
        <v>24</v>
      </c>
      <c r="E10099" t="n">
        <v>1</v>
      </c>
      <c r="F10099" t="n">
        <v>183</v>
      </c>
      <c r="G10099" t="inlineStr">
        <is>
          <t xml:space="preserve">현차 로봇 국방부 본격 투입시..[1] 영익 10조원 대로 껑충..  산업현장에 본격 토입 되면 반도체 안부럽습니다.. 시총 100조 대가 뭡니까? </t>
        </is>
      </c>
      <c r="H10099" t="n">
        <v>420140534</v>
      </c>
    </row>
    <row r="10100">
      <c r="A10100" t="inlineStr">
        <is>
          <t>2026.05.16 15:08</t>
        </is>
      </c>
      <c r="B10100" t="inlineStr">
        <is>
          <t>내가 볼땐[2]</t>
        </is>
      </c>
      <c r="C10100" t="inlineStr">
        <is>
          <t>삼성전자 파업 종료된다고 생각한다
내일이나 다음주초 극적타결
삼성이 멈추면 대한민국 국익차원에서 손실이 너무커서
파업까지는 안간다</t>
        </is>
      </c>
      <c r="D10100" t="n">
        <v>24</v>
      </c>
      <c r="E10100" t="n">
        <v>1</v>
      </c>
      <c r="F10100" t="n">
        <v>395</v>
      </c>
      <c r="G10100" t="inlineStr">
        <is>
          <t>내가 볼땐[2] 삼성전자 파업 종료된다고 생각한다
내일이나 다음주초 극적타결
삼성이 멈추면 대한민국 국익차원에서 손실이 너무커서
파업까지는 안간다</t>
        </is>
      </c>
      <c r="H10100" t="n">
        <v>420140501</v>
      </c>
    </row>
    <row r="10101">
      <c r="A10101" t="inlineStr">
        <is>
          <t>2026.05.16 15:07</t>
        </is>
      </c>
      <c r="B10101" t="inlineStr">
        <is>
          <t>마지막으로 한말씀 올립니다.[1]</t>
        </is>
      </c>
      <c r="C10101" t="inlineStr">
        <is>
          <t>금요일 거래대금 30등안에, 반도체 종목 수보다 로보트 종목이 더 많다.
대충 무슨 뜻인지 아시죠?ㅋ</t>
        </is>
      </c>
      <c r="D10101" t="n">
        <v>15</v>
      </c>
      <c r="E10101" t="n">
        <v>3</v>
      </c>
      <c r="F10101" t="n">
        <v>258</v>
      </c>
      <c r="G10101" t="inlineStr">
        <is>
          <t>마지막으로 한말씀 올립니다.[1] 금요일 거래대금 30등안에, 반도체 종목 수보다 로보트 종목이 더 많다.
대충 무슨 뜻인지 아시죠?ㅋ</t>
        </is>
      </c>
      <c r="H10101" t="n">
        <v>420140457</v>
      </c>
    </row>
    <row r="10102">
      <c r="A10102" t="inlineStr">
        <is>
          <t>2026.05.16 14:58</t>
        </is>
      </c>
      <c r="B10102" t="inlineStr">
        <is>
          <t>노조파업시 현차간다</t>
        </is>
      </c>
      <c r="C10102" t="inlineStr">
        <is>
          <t>노조 대체 아틀라스 대량생산</t>
        </is>
      </c>
      <c r="D10102" t="n">
        <v>17</v>
      </c>
      <c r="E10102" t="n">
        <v>1</v>
      </c>
      <c r="F10102" t="n">
        <v>69</v>
      </c>
      <c r="G10102" t="inlineStr">
        <is>
          <t>노조파업시 현차간다 노조 대체 아틀라스 대량생산</t>
        </is>
      </c>
      <c r="H10102" t="n">
        <v>420140282</v>
      </c>
    </row>
    <row r="10103">
      <c r="A10103" t="inlineStr">
        <is>
          <t>2026.05.16 14:48</t>
        </is>
      </c>
      <c r="B10103" t="inlineStr">
        <is>
          <t>그룹내 pbr per 시총 영업이익 비교[2]</t>
        </is>
      </c>
      <c r="C10103" t="inlineStr">
        <is>
          <t>...........pbr.... per...시총 / 영업이익
기  아  1.07  7.89   65조  / 10조
현대차 1.59  17.7  143조 / 12조
모비스 1.14  13.7  57조 / 3.7조
글로비 1.75. 10.4  18조 / 2.1조
오토에버 9.6   85   17조 / 2800억
※기아의 지분 보유 현황※
보스턴다이내믹스 지분  17% 
uam슈퍼널 에어택시 지분 22%
자율주행 모셔널 지분 28.5%
모비스 지분 17%</t>
        </is>
      </c>
      <c r="D10103" t="n">
        <v>3</v>
      </c>
      <c r="E10103" t="n">
        <v>4</v>
      </c>
      <c r="F10103" t="n">
        <v>196</v>
      </c>
      <c r="G10103" t="inlineStr">
        <is>
          <t>그룹내 pbr per 시총 영업이익 비교[2] ...........pbr.... per...시총 / 영업이익
기  아  1.07  7.89   65조  / 10조
현대차 1.59  17.7  143조 / 12조
모비스 1.14  13.7  57조 / 3.7조
글로비 1.75. 10.4  18조 / 2.1조
오토에버 9.6   85   17조 / 2800억
※기아의 지분 보유 현황※
보스턴다이내믹스 지분  17% 
uam슈퍼널 에어택시 지분 22%
자율주행 모셔널 지분 28.5%
모비스 지분 17%</t>
        </is>
      </c>
      <c r="H10103" t="n">
        <v>420140114</v>
      </c>
    </row>
    <row r="10104">
      <c r="A10104" t="inlineStr">
        <is>
          <t>2026.05.16 14:45</t>
        </is>
      </c>
      <c r="B10104" t="inlineStr">
        <is>
          <t>삼전닉스 팔고 현차로 오는[2]</t>
        </is>
      </c>
      <c r="C10104" t="inlineStr">
        <is>
          <t>사람 많네 이제 현차대세냐</t>
        </is>
      </c>
      <c r="D10104" t="n">
        <v>27</v>
      </c>
      <c r="E10104" t="n">
        <v>1</v>
      </c>
      <c r="F10104" t="n">
        <v>326</v>
      </c>
      <c r="G10104" t="inlineStr">
        <is>
          <t>삼전닉스 팔고 현차로 오는[2] 사람 많네 이제 현차대세냐</t>
        </is>
      </c>
      <c r="H10104" t="n">
        <v>420140062</v>
      </c>
    </row>
    <row r="10105">
      <c r="A10105" t="inlineStr">
        <is>
          <t>2026.05.16 14:29</t>
        </is>
      </c>
      <c r="B10105" t="inlineStr">
        <is>
          <t>로봇주가 날아가겠네요[1]</t>
        </is>
      </c>
      <c r="C10105" t="inlineStr">
        <is>
          <t>노조 투쟁할수록 로봇의 가치는  올라간다</t>
        </is>
      </c>
      <c r="D10105" t="n">
        <v>29</v>
      </c>
      <c r="E10105" t="n">
        <v>1</v>
      </c>
      <c r="F10105" t="n">
        <v>190</v>
      </c>
      <c r="G10105" t="inlineStr">
        <is>
          <t>로봇주가 날아가겠네요[1] 노조 투쟁할수록 로봇의 가치는  올라간다</t>
        </is>
      </c>
      <c r="H10105" t="n">
        <v>420139771</v>
      </c>
    </row>
    <row r="10106">
      <c r="A10106" t="inlineStr">
        <is>
          <t>2026.05.16 14:25</t>
        </is>
      </c>
      <c r="B10106" t="inlineStr">
        <is>
          <t>현대차 월요일[3]</t>
        </is>
      </c>
      <c r="C10106" t="inlineStr">
        <is>
          <t>72만 위에서 시작한다.
금요일에는 나스닥 하락 선반영 다 받아서 반도체 똥물까지 현대차가 같이 뒤집어썼다.
현대차는 차익 실현 자리가 아니고 대시세 가는 자리다. 85 그 이상으로 열려있다.
외인들 하루종일 선물 현물 같이 팔다가 금요일 장 막판 3시45분에 1조가량 다시 사들였다.
지들도 아무일도 없는데, -7퍼뺀건 과했다 싶은거지ㅋㅋ. 
미국 반도체 삐리삐리하지? 할게 없으면 사람들이 돈쥐고 산책을 다녀올까?ㅋㅋ
로보트로보트로 어서오세요잉ㅋ</t>
        </is>
      </c>
      <c r="D10106" t="n">
        <v>42</v>
      </c>
      <c r="E10106" t="n">
        <v>2</v>
      </c>
      <c r="F10106" t="n">
        <v>602</v>
      </c>
      <c r="G10106" t="inlineStr">
        <is>
          <t>현대차 월요일[3] 72만 위에서 시작한다.
금요일에는 나스닥 하락 선반영 다 받아서 반도체 똥물까지 현대차가 같이 뒤집어썼다.
현대차는 차익 실현 자리가 아니고 대시세 가는 자리다. 85 그 이상으로 열려있다.
외인들 하루종일 선물 현물 같이 팔다가 금요일 장 막판 3시45분에 1조가량 다시 사들였다.
지들도 아무일도 없는데, -7퍼뺀건 과했다 싶은거지ㅋㅋ. 
미국 반도체 삐리삐리하지? 할게 없으면 사람들이 돈쥐고 산책을 다녀올까?ㅋㅋ
로보트로보트로 어서오세요잉ㅋ</t>
        </is>
      </c>
      <c r="H10106" t="n">
        <v>420139709</v>
      </c>
    </row>
    <row r="10107">
      <c r="A10107" t="inlineStr">
        <is>
          <t>2026.05.16 14:15</t>
        </is>
      </c>
      <c r="B10107" t="inlineStr">
        <is>
          <t>지금까지 삼전닉스가 대세였다면</t>
        </is>
      </c>
      <c r="C10107" t="inlineStr">
        <is>
          <t>이제 전세계자금은 현대로 들어 올 것
반도체는 결국 AI와 로봇을 위해 존재하는 부품중 하나
즉 삼전닉스는 현대차를 위해 존재하는 발판가 될 것</t>
        </is>
      </c>
      <c r="D10107" t="n">
        <v>28</v>
      </c>
      <c r="E10107" t="n">
        <v>1</v>
      </c>
      <c r="F10107" t="n">
        <v>156</v>
      </c>
      <c r="G10107" t="inlineStr">
        <is>
          <t>지금까지 삼전닉스가 대세였다면 이제 전세계자금은 현대로 들어 올 것
반도체는 결국 AI와 로봇을 위해 존재하는 부품중 하나
즉 삼전닉스는 현대차를 위해 존재하는 발판가 될 것</t>
        </is>
      </c>
      <c r="H10107" t="n">
        <v>420139504</v>
      </c>
    </row>
    <row r="10108">
      <c r="A10108" t="inlineStr">
        <is>
          <t>2026.05.16 14:11</t>
        </is>
      </c>
      <c r="B10108" t="inlineStr">
        <is>
          <t>담주는..[5]</t>
        </is>
      </c>
      <c r="C10108" t="inlineStr">
        <is>
          <t>로봇으로 돈이 몰릴 확률이 좀 높아진거 같은데?
안전하게 대기업과 관련있는 로봇들 노릴만 하지 않을까.. 싶네요.
어제는 두롯이 많이 슈팅했지만
현대차랑 레인보가 조만간 100 넘는것도 볼것 같고
삼전닉스같은 미친 슈팅 나와서 150 기대해 봅니다</t>
        </is>
      </c>
      <c r="D10108" t="n">
        <v>39</v>
      </c>
      <c r="E10108" t="n">
        <v>2</v>
      </c>
      <c r="F10108" t="n">
        <v>594</v>
      </c>
      <c r="G10108" t="inlineStr">
        <is>
          <t>담주는..[5] 로봇으로 돈이 몰릴 확률이 좀 높아진거 같은데?
안전하게 대기업과 관련있는 로봇들 노릴만 하지 않을까.. 싶네요.
어제는 두롯이 많이 슈팅했지만
현대차랑 레인보가 조만간 100 넘는것도 볼것 같고
삼전닉스같은 미친 슈팅 나와서 150 기대해 봅니다</t>
        </is>
      </c>
      <c r="H10108" t="n">
        <v>420139415</v>
      </c>
    </row>
    <row r="10109">
      <c r="A10109" t="inlineStr">
        <is>
          <t>2026.05.16 14:11</t>
        </is>
      </c>
      <c r="B10109" t="inlineStr">
        <is>
          <t>돈벌라하믄 또람프 입을 잘 봐야.[2]</t>
        </is>
      </c>
      <c r="C10109" t="inlineStr">
        <is>
          <t>월 아침 프리장 시간에 중동전 
쟁  크게 난다에 손모가지</t>
        </is>
      </c>
      <c r="D10109" t="n">
        <v>1</v>
      </c>
      <c r="E10109" t="n">
        <v>13</v>
      </c>
      <c r="F10109" t="n">
        <v>175</v>
      </c>
      <c r="G10109" t="inlineStr">
        <is>
          <t>돈벌라하믄 또람프 입을 잘 봐야.[2] 월 아침 프리장 시간에 중동전 
쟁  크게 난다에 손모가지</t>
        </is>
      </c>
      <c r="H10109" t="n">
        <v>420139410</v>
      </c>
    </row>
    <row r="10110">
      <c r="A10110" t="inlineStr">
        <is>
          <t>2026.05.16 14:06</t>
        </is>
      </c>
      <c r="B10110" t="inlineStr">
        <is>
          <t>방어력 장난아니군</t>
        </is>
      </c>
      <c r="C10110" t="inlineStr">
        <is>
          <t>다들 10%가까이 마이너스 칠때 -1.69프로만 하고 이쁘게 700000만원으로 
마무리하는 여유까지...
이제 옆집 할아버지도 알더라
삼성전자, 하닉 =&gt; 현대차, 엘지 라고...</t>
        </is>
      </c>
      <c r="D10110" t="n">
        <v>17</v>
      </c>
      <c r="E10110" t="n">
        <v>1</v>
      </c>
      <c r="F10110" t="n">
        <v>205</v>
      </c>
      <c r="G10110" t="inlineStr">
        <is>
          <t>방어력 장난아니군 다들 10%가까이 마이너스 칠때 -1.69프로만 하고 이쁘게 700000만원으로 
마무리하는 여유까지...
이제 옆집 할아버지도 알더라
삼성전자, 하닉 =&gt; 현대차, 엘지 라고...</t>
        </is>
      </c>
      <c r="H10110" t="n">
        <v>420139310</v>
      </c>
    </row>
    <row r="10111">
      <c r="A10111" t="inlineStr">
        <is>
          <t>2026.05.16 14:04</t>
        </is>
      </c>
      <c r="B10111" t="inlineStr">
        <is>
          <t>반도체메모리 --&gt;&gt; 로봇, 냉각AI데이타센터</t>
        </is>
      </c>
      <c r="C10111" t="inlineStr">
        <is>
          <t>수급 변화.</t>
        </is>
      </c>
      <c r="D10111" t="n">
        <v>15</v>
      </c>
      <c r="E10111" t="n">
        <v>0</v>
      </c>
      <c r="F10111" t="n">
        <v>80</v>
      </c>
      <c r="G10111" t="inlineStr">
        <is>
          <t>반도체메모리 --&gt;&gt; 로봇, 냉각AI데이타센터 수급 변화.</t>
        </is>
      </c>
      <c r="H10111" t="n">
        <v>420139272</v>
      </c>
    </row>
    <row r="10112">
      <c r="A10112" t="inlineStr">
        <is>
          <t>2026.05.16 14:02</t>
        </is>
      </c>
      <c r="B10112" t="inlineStr">
        <is>
          <t>텐베거 스토리-미래패권기업! 현대차!</t>
        </is>
      </c>
      <c r="C10112" t="inlineStr">
        <is>
          <t>AI가 클라우드와 데이터센터라는 '가상의 뇌'를 지배하는 시대를 지나, 이제는 현실 세계의 물 물리적 하드웨어와 결합하는 피지컬 AI(Physical AI) 시대로 급격히 진화하고 있습니다.
향후 이 생태계를 지배할 패권기업은 소프트웨어를 현실의 하드웨어에 가장 완벽하게 수직 통합하고, 이를 초저전력으로 구동시키는 기업이 될 것입니다.
그동안의 AI 패권이 거대언어모델(LLM)을 가진 빅테크의 무대였다면, 피지컬 AI 시대의 패권은 실제 움직이는 거대한 하드웨어 플랫폼을 대량 양산할 수 있는 기업으로 이동합니다.
AI가 아무리 똑똑해도 산업 현장이나 일상에서 움직일 '값싸고 강력한 몸체'가 없다면 무용지물입니다.
자체적인 AI 뇌(인공지능 소프트웨어)를 휴머노이드, 물류 로봇, 또는 자율주행 모빌리티 같은 물리적 하드웨어에 완벽히 이식하여 '대량 양산 체제'를 구축하는 기업이 시장을 지배합니다. 
특히 단순 하드웨어 제조에 그치지 않고, 로봇 생태계 전반을 통제하는 '로봇 OS 플랫폼'을 장악하는 기업이 진정한 대장주가 될 것입니다.
피지컬 AI와 로봇이 일상화되고 데이터센터가 폭발적으로 늘어나면서 전 세계는 극심한 전력 부족에 직면하고 있습니다. 
결국 다음 패권은 에너지를 얼마나 덜 쓰고 효율적으로 배분하는가에 달렸습니다.
기존의 실리콘(Si) 반도체로는 고전압·고전류를 버티는 데 한계가 있습니다. 따라서 SiC(탄화규소)나 GaN(질산갈륨) 기반의 차세대 화합물 전력 반도체 설계 및 생산 기술을 독점하는 기업이 핵심 키를 쥐게 됩니다.
전력 반도체를 지배하는 기업은 단순히 부품 공급사에 머물지 않습니다. 
로봇의 배터리 효율을 극대화하고, 전기차의 주행거리를 늘리며, 친환경 수소 에너지 및 전력 인프라 시스템과 맞물려 '국가 에너지 안보'를 해결하는 핵심 전략 자산 기업으로 격상될 것입니다.
최종 승자는 결국 반도체(뇌·전력)와 피지컬 AI(몸체)를 모두 내재화하거나, 강력한 동맹을 통해 수직 통합한 기업이 될 것입니다.
결론적으로 앞으로의 시장을 지배할 기업은 고유가와 에너지 위기 속에서 수소·전기 등 친환경 에너지를 기반으로 삼고, 초저전력 반도체 기술을 활용해, 수많은 피지컬 AI(로봇·모빌리티)를 전 세계 산업 현장과 가정에 깔아버리는 플랫폼 기업입니다.
친환경 에너지 인프라,초저전력 반도체 , 피지컬 AI 하드웨어 플랫폼'의 수직 통합 연쇄 고리에 현재 전 세계에서 가장 근접해 있고, 이를 실제 거대한 산업 현장에서 증명해 내고 있는 
독보적인 대장주는 단연 현대차그룹입니다.
현재 글로벌 시장에서 테슬라가 FSD와 옵티머스를 앞세워 이 분야의 강자로 군납하고 있지만, '실제 대량 양산이 가능한 고도화된 하드웨어 제조 기반'과 '수소·전기를 아우르는 완성형 친환경 에너지 인프라'를 동시에 완벽히 손에 쥔 곳은 현대차그룹이 유일합니다.
현대차  포에버!
시총 4000조원 기업이 될겁니다!</t>
        </is>
      </c>
      <c r="D10112" t="n">
        <v>22</v>
      </c>
      <c r="E10112" t="n">
        <v>1</v>
      </c>
      <c r="F10112" t="n">
        <v>217</v>
      </c>
      <c r="G10112" t="inlineStr">
        <is>
          <t>텐베거 스토리-미래패권기업! 현대차! AI가 클라우드와 데이터센터라는 '가상의 뇌'를 지배하는 시대를 지나, 이제는 현실 세계의 물 물리적 하드웨어와 결합하는 피지컬 AI(Physical AI) 시대로 급격히 진화하고 있습니다.
향후 이 생태계를 지배할 패권기업은 소프트웨어를 현실의 하드웨어에 가장 완벽하게 수직 통합하고, 이를 초저전력으로 구동시키는 기업이 될 것입니다.
그동안의 AI 패권이 거대언어모델(LLM)을 가진 빅테크의 무대였다면, 피지컬 AI 시대의 패권은 실제 움직이는 거대한 하드웨어 플랫폼을 대량 양산할 수 있는 기업으로 이동합니다.
AI가 아무리 똑똑해도 산업 현장이나 일상에서 움직일 '값싸고 강력한 몸체'가 없다면 무용지물입니다.
자체적인 AI 뇌(인공지능 소프트웨어)를 휴머노이드, 물류 로봇, 또는 자율주행 모빌리티 같은 물리적 하드웨어에 완벽히 이식하여 '대량 양산 체제'를 구축하는 기업이 시장을 지배합니다. 
특히 단순 하드웨어 제조에 그치지 않고, 로봇 생태계 전반을 통제하는 '로봇 OS 플랫폼'을 장악하는 기업이 진정한 대장주가 될 것입니다.
피지컬 AI와 로봇이 일상화되고 데이터센터가 폭발적으로 늘어나면서 전 세계는 극심한 전력 부족에 직면하고 있습니다. 
결국 다음 패권은 에너지를 얼마나 덜 쓰고 효율적으로 배분하는가에 달렸습니다.
기존의 실리콘(Si) 반도체로는 고전압·고전류를 버티는 데 한계가 있습니다. 따라서 SiC(탄화규소)나 GaN(질산갈륨) 기반의 차세대 화합물 전력 반도체 설계 및 생산 기술을 독점하는 기업이 핵심 키를 쥐게 됩니다.
전력 반도체를 지배하는 기업은 단순히 부품 공급사에 머물지 않습니다. 
로봇의 배터리 효율을 극대화하고, 전기차의 주행거리를 늘리며, 친환경 수소 에너지 및 전력 인프라 시스템과 맞물려 '국가 에너지 안보'를 해결하는 핵심 전략 자산 기업으로 격상될 것입니다.
최종 승자는 결국 반도체(뇌·전력)와 피지컬 AI(몸체)를 모두 내재화하거나, 강력한 동맹을 통해 수직 통합한 기업이 될 것입니다.
결론적으로 앞으로의 시장을 지배할 기업은 고유가와 에너지 위기 속에서 수소·전기 등 친환경 에너지를 기반으로 삼고, 초저전력 반도체 기술을 활용해, 수많은 피지컬 AI(로봇·모빌리티)를 전 세계 산업 현장과 가정에 깔아버리는 플랫폼 기업입니다.
친환경 에너지 인프라,초저전력 반도체 , 피지컬 AI 하드웨어 플랫폼'의 수직 통합 연쇄 고리에 현재 전 세계에서 가장 근접해 있고, 이를 실제 거대한 산업 현장에서 증명해 내고 있는 
독보적인 대장주는 단연 현대차그룹입니다.
현재 글로벌 시장에서 테슬라가 FSD와 옵티머스를 앞세워 이 분야의 강자로 군납하고 있지만, '실제 대량 양산이 가능한 고도화된 하드웨어 제조 기반'과 '수소·전기를 아우르는 완성형 친환경 에너지 인프라'를 동시에 완벽히 손에 쥔 곳은 현대차그룹이 유일합니다.
현대차  포에버!
시총 4000조원 기업이 될겁니다!</t>
        </is>
      </c>
      <c r="H10112" t="n">
        <v>420139221</v>
      </c>
    </row>
    <row r="10113">
      <c r="A10113" t="inlineStr">
        <is>
          <t>2026.05.16 13:55</t>
        </is>
      </c>
      <c r="B10113" t="inlineStr">
        <is>
          <t>현대차, 현대모비스... 나는 현대랑...[2]</t>
        </is>
      </c>
      <c r="C10113" t="inlineStr">
        <is>
          <t>현대차는 1달 전 일이지만 단타로 물려서 마 1천 3백 손절, 현대모비스 프리장 단타 4천 5백 수익 후,
당일 본장 단타 코스피 급락으로 업무보다 물려서 마 1억 3백 손절 ㅎㅎㅎ 삼전닉스로 수익이 많아서
데미지도 없지만 아~~ 현대랑 안맞나 ㅎㅎㅎ 월요일 상승장이면 다시 한번 도전
금요일 현대차 독주 불장이었는데 아쉽내... 월요일 현대차 다시 달릴 듯 싶은데~~~
다음주도 변동성이 클 듯 한데 모두 성투 하십쇼~~~</t>
        </is>
      </c>
      <c r="D10113" t="n">
        <v>16</v>
      </c>
      <c r="E10113" t="n">
        <v>2</v>
      </c>
      <c r="F10113" t="n">
        <v>499</v>
      </c>
      <c r="G10113" t="inlineStr">
        <is>
          <t>현대차, 현대모비스... 나는 현대랑...[2] 현대차는 1달 전 일이지만 단타로 물려서 마 1천 3백 손절, 현대모비스 프리장 단타 4천 5백 수익 후,
당일 본장 단타 코스피 급락으로 업무보다 물려서 마 1억 3백 손절 ㅎㅎㅎ 삼전닉스로 수익이 많아서
데미지도 없지만 아~~ 현대랑 안맞나 ㅎㅎㅎ 월요일 상승장이면 다시 한번 도전
금요일 현대차 독주 불장이었는데 아쉽내... 월요일 현대차 다시 달릴 듯 싶은데~~~
다음주도 변동성이 클 듯 한데 모두 성투 하십쇼~~~</t>
        </is>
      </c>
      <c r="H10113" t="n">
        <v>420139074</v>
      </c>
    </row>
    <row r="10114">
      <c r="A10114" t="inlineStr">
        <is>
          <t>2026.05.16 13:54</t>
        </is>
      </c>
      <c r="B10114" t="inlineStr">
        <is>
          <t>반도체 다음은 로봇 확실해</t>
        </is>
      </c>
      <c r="C10114" t="inlineStr">
        <is>
          <t>올라타 200간다</t>
        </is>
      </c>
      <c r="D10114" t="n">
        <v>20</v>
      </c>
      <c r="E10114" t="n">
        <v>2</v>
      </c>
      <c r="F10114" t="n">
        <v>74</v>
      </c>
      <c r="G10114" t="inlineStr">
        <is>
          <t>반도체 다음은 로봇 확실해 올라타 200간다</t>
        </is>
      </c>
      <c r="H10114" t="n">
        <v>420139036</v>
      </c>
    </row>
    <row r="10115">
      <c r="A10115" t="inlineStr">
        <is>
          <t>2026.05.16 13:43</t>
        </is>
      </c>
      <c r="B10115" t="inlineStr">
        <is>
          <t>미중 회담 분석글(퍼옴)</t>
        </is>
      </c>
      <c r="C10115" t="inlineStr">
        <is>
          <t>미중회담의 승자는 누구인가?
이번 미중회담을 보면 겉으로는 협력과 안정, 긴장 완화를 이야기했지만 실제로는 서로 전혀 다른 목표를 가지고 움직였던 회담이었다고 생각합니다. 단순히 무엇을 합의했느냐보다, 누가 더 여유 있어 보였고 누가 더 절박해 보였느냐가 더 중요했던 회담이었습니다.
트럼프 대통령은 “전쟁을 원하지 않는다”, “대만 정책 변화는 없다” 같은 메시지를 반복했지만, 실제 발언들을 보면 이전보다 훨씬 현실주의적인 태도를 보였습니다. 특히 “중국은 강대국이고 대만은 작은 섬”, “독립 선언은 원하지 않는다”, “무기 판매는 중국에 달려 있다”는 식의 발언은 기존 미국의 강경 기조와는 결이 달랐습니다. 이는 미국이 지금 중국뿐 아니라 이란 전쟁, 유가, 공급망, 반도체 패권 경쟁까지 동시에 관리해야 하는 상황이라는 점과 연결된다고 생각합니다. 특히 호르무즈 해협 문제가 커질 경우 글로벌 경제 전체가 흔들릴 수 있기 때문에, 미국 역시 중국의 협조를 어느 정도 필요로 하는 상황처럼 보였습니다.
반면 중국은 굉장히 여유로운 태도를 유지했습니다. 시진핑 주석은 대만 문제에서는 전혀 물러서지 않았고, 이란 문제에서도 원론적인 평화 메시지만 반복했을 뿐 미국이 원하는 수준의 협조는 약속하지 않았습니다. 오히려 회담 직후 푸틴 대통령 방중 이야기까지 이어지면서, 중국은 미국·러시아·중동 문제를 동시에 연결하는 중심 국가 이미지를 만들려는 흐름처럼 보였습니다.
그래서 국제 언론들이 이번 회담을 두고 “시진핑의 외교적 판정승”이라고 평가하는 것도 이해가 갑니다. 트럼프 대통령은 중국에 가서 이란 문제와 공급망 안정에 대한 협력을 요청하는 입장이었지만, 중국은 핵심 이익인 대만 문제에서는 전혀 양보하지 않았기 때문입니다. 결국 세계적으로는 “미국 대통령이 중국을 찾아가 도움을 요청한 모양새”처럼 비쳐질 가능성이 커졌다고 생각합니다.
다만 그렇다고 해서 미국이 완전히 밀렸다고 보기는 어렵다고 생각합니다. 오히려 이번 회담은 미국 중심의 단극 체제가 약해지고, 중국 역시 미국과 거의 대등한 수준까지 올라왔다는 현실을 보여준 사건에 가깝다고 봅니다. 미국도 중국의 협조 없이는 중동 문제와 공급망 안정을 완전히 해결하기 어렵고, 중국 역시 미국과 완전히 결별할 수 없는 상황이기 때문입니다.
특히 이번 회담에서 가장 중요했던 부분은 반도체라고 생각합니다. 트럼프 대통령이 계속해서 “대만이 미국 반도체 산업을 빼앗아 갔다”고 말한 것은 단순한 정치적 수사가 아니라, 미국이 반도체를 국가 안보 차원에서 보기 시작했다는 의미처럼 느껴졌습니다. 앞으로 미국은 대만·한국·일본 기업들에 미국 투자 압박을 더 강화할 가능성이 높아 보입니다.
앞으로의 흐름은 “겉으로는 협상, 실제로는 압박 강화” 방향으로 갈 가능성이 높다고 생각합니다. 미국도 중국도 전면 충돌은 부담스럽지만, 그렇다고 상대를 쉽게 놔줄 수도 없기 때문입니다. 특히 이란 전쟁은 완전 종결보다는 휴전과 긴장 재고조가 반복되는 형태로 이어질 가능성이 커 보입니다.
중국은 이란이 완전히 무너지지도, 그렇다고 미국이 완전히 승리하지도 않는 균형을 원할 가능성이 높아 보입니다. 그래서 당장은 애매한 태도를 유지하다가, 전쟁 피로감이 커지는 시점에 “중국이 마지막에 중재했다”는 그림을 만들려 할 가능성이 큽니다.
반면 트럼프 대통령은 지금처럼 “중국에 밀린 것처럼 보이는 이미지”를 오래 두지는 않을 가능성이 높습니다. 따라서 이후에는 중국에 대한 관세 압박, AI·반도체 제재 강화, 공급망 재편 같은 카드가 다시 강하게 나올 가능성이 커 보입니다.
결국 앞으로의 세계는 미국이 모든 질서를 단독으로 정리하는 구조라기보다는, 미국과 중국이 서로 견제하면서도 동시에 필요로 하는 “불편한 공존 체제”로 갈 가능성이 높아 보입니다. 그리고 이번 회담은 그 변화가 본격적으로 드러난 상징적인 장면처럼 느껴졌습니다.
출처: 네이버밴드 "주식에 소울을 담다"
네이버밴드에서 주식에 소울을 담다라고 치면 나오는 방이 있습니다
이 방이 원래 3월중순쯤 열린 방이었는데 처음엔 인원이 50명도 안되었는데
지금은 벌써 600명이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10115" t="n">
        <v>1</v>
      </c>
      <c r="E10115" t="n">
        <v>2</v>
      </c>
      <c r="F10115" t="n">
        <v>217</v>
      </c>
      <c r="G10115" t="inlineStr">
        <is>
          <t>미중 회담 분석글(퍼옴) 미중회담의 승자는 누구인가?
이번 미중회담을 보면 겉으로는 협력과 안정, 긴장 완화를 이야기했지만 실제로는 서로 전혀 다른 목표를 가지고 움직였던 회담이었다고 생각합니다. 단순히 무엇을 합의했느냐보다, 누가 더 여유 있어 보였고 누가 더 절박해 보였느냐가 더 중요했던 회담이었습니다.
트럼프 대통령은 “전쟁을 원하지 않는다”, “대만 정책 변화는 없다” 같은 메시지를 반복했지만, 실제 발언들을 보면 이전보다 훨씬 현실주의적인 태도를 보였습니다. 특히 “중국은 강대국이고 대만은 작은 섬”, “독립 선언은 원하지 않는다”, “무기 판매는 중국에 달려 있다”는 식의 발언은 기존 미국의 강경 기조와는 결이 달랐습니다. 이는 미국이 지금 중국뿐 아니라 이란 전쟁, 유가, 공급망, 반도체 패권 경쟁까지 동시에 관리해야 하는 상황이라는 점과 연결된다고 생각합니다. 특히 호르무즈 해협 문제가 커질 경우 글로벌 경제 전체가 흔들릴 수 있기 때문에, 미국 역시 중국의 협조를 어느 정도 필요로 하는 상황처럼 보였습니다.
반면 중국은 굉장히 여유로운 태도를 유지했습니다. 시진핑 주석은 대만 문제에서는 전혀 물러서지 않았고, 이란 문제에서도 원론적인 평화 메시지만 반복했을 뿐 미국이 원하는 수준의 협조는 약속하지 않았습니다. 오히려 회담 직후 푸틴 대통령 방중 이야기까지 이어지면서, 중국은 미국·러시아·중동 문제를 동시에 연결하는 중심 국가 이미지를 만들려는 흐름처럼 보였습니다.
그래서 국제 언론들이 이번 회담을 두고 “시진핑의 외교적 판정승”이라고 평가하는 것도 이해가 갑니다. 트럼프 대통령은 중국에 가서 이란 문제와 공급망 안정에 대한 협력을 요청하는 입장이었지만, 중국은 핵심 이익인 대만 문제에서는 전혀 양보하지 않았기 때문입니다. 결국 세계적으로는 “미국 대통령이 중국을 찾아가 도움을 요청한 모양새”처럼 비쳐질 가능성이 커졌다고 생각합니다.
다만 그렇다고 해서 미국이 완전히 밀렸다고 보기는 어렵다고 생각합니다. 오히려 이번 회담은 미국 중심의 단극 체제가 약해지고, 중국 역시 미국과 거의 대등한 수준까지 올라왔다는 현실을 보여준 사건에 가깝다고 봅니다. 미국도 중국의 협조 없이는 중동 문제와 공급망 안정을 완전히 해결하기 어렵고, 중국 역시 미국과 완전히 결별할 수 없는 상황이기 때문입니다.
특히 이번 회담에서 가장 중요했던 부분은 반도체라고 생각합니다. 트럼프 대통령이 계속해서 “대만이 미국 반도체 산업을 빼앗아 갔다”고 말한 것은 단순한 정치적 수사가 아니라, 미국이 반도체를 국가 안보 차원에서 보기 시작했다는 의미처럼 느껴졌습니다. 앞으로 미국은 대만·한국·일본 기업들에 미국 투자 압박을 더 강화할 가능성이 높아 보입니다.
앞으로의 흐름은 “겉으로는 협상, 실제로는 압박 강화” 방향으로 갈 가능성이 높다고 생각합니다. 미국도 중국도 전면 충돌은 부담스럽지만, 그렇다고 상대를 쉽게 놔줄 수도 없기 때문입니다. 특히 이란 전쟁은 완전 종결보다는 휴전과 긴장 재고조가 반복되는 형태로 이어질 가능성이 커 보입니다.
중국은 이란이 완전히 무너지지도, 그렇다고 미국이 완전히 승리하지도 않는 균형을 원할 가능성이 높아 보입니다. 그래서 당장은 애매한 태도를 유지하다가, 전쟁 피로감이 커지는 시점에 “중국이 마지막에 중재했다”는 그림을 만들려 할 가능성이 큽니다.
반면 트럼프 대통령은 지금처럼 “중국에 밀린 것처럼 보이는 이미지”를 오래 두지는 않을 가능성이 높습니다. 따라서 이후에는 중국에 대한 관세 압박, AI·반도체 제재 강화, 공급망 재편 같은 카드가 다시 강하게 나올 가능성이 커 보입니다.
결국 앞으로의 세계는 미국이 모든 질서를 단독으로 정리하는 구조라기보다는, 미국과 중국이 서로 견제하면서도 동시에 필요로 하는 “불편한 공존 체제”로 갈 가능성이 높아 보입니다. 그리고 이번 회담은 그 변화가 본격적으로 드러난 상징적인 장면처럼 느껴졌습니다.
출처: 네이버밴드 "주식에 소울을 담다"
네이버밴드에서 주식에 소울을 담다라고 치면 나오는 방이 있습니다
이 방이 원래 3월중순쯤 열린 방이었는데 처음엔 인원이 50명도 안되었는데
지금은 벌써 600명이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10115" t="n">
        <v>420138809</v>
      </c>
    </row>
    <row r="10116">
      <c r="A10116" t="inlineStr">
        <is>
          <t>2026.05.16 13:31</t>
        </is>
      </c>
      <c r="B10116" t="inlineStr">
        <is>
          <t>오늘밤</t>
        </is>
      </c>
      <c r="C10116" t="inlineStr">
        <is>
          <t>트럼프 한마디 할거다 
채금 낮추기위해 대구박 굴리는 소리 여기까지 들린다.
일단 지수 월욜 오전은 과하락에 대한 일시적 반등 나올거라 본다.
들고 갈지 말지는 그때 판단하겟다.</t>
        </is>
      </c>
      <c r="D10116" t="n">
        <v>13</v>
      </c>
      <c r="E10116" t="n">
        <v>2</v>
      </c>
      <c r="F10116" t="n">
        <v>253</v>
      </c>
      <c r="G10116" t="inlineStr">
        <is>
          <t>오늘밤 트럼프 한마디 할거다 
채금 낮추기위해 대구박 굴리는 소리 여기까지 들린다.
일단 지수 월욜 오전은 과하락에 대한 일시적 반등 나올거라 본다.
들고 갈지 말지는 그때 판단하겟다.</t>
        </is>
      </c>
      <c r="H10116" t="n">
        <v>420138596</v>
      </c>
    </row>
    <row r="10117">
      <c r="A10117" t="inlineStr">
        <is>
          <t>2026.05.16 13:27</t>
        </is>
      </c>
      <c r="B10117" t="inlineStr">
        <is>
          <t>원래 무지성 안티였음 모지리 잦꺼리 ...</t>
        </is>
      </c>
      <c r="C10117" t="inlineStr">
        <is>
          <t>하지만 손절치거나
익절해놓고  모지리 플레이는
일본넘 앞 잽이 보다도 못한 늠으로
셀프 인증하는 것이다.</t>
        </is>
      </c>
      <c r="D10117" t="n">
        <v>9</v>
      </c>
      <c r="E10117" t="n">
        <v>1</v>
      </c>
      <c r="F10117" t="n">
        <v>55</v>
      </c>
      <c r="G10117" t="inlineStr">
        <is>
          <t>원래 무지성 안티였음 모지리 잦꺼리 ... 하지만 손절치거나
익절해놓고  모지리 플레이는
일본넘 앞 잽이 보다도 못한 늠으로
셀프 인증하는 것이다.</t>
        </is>
      </c>
      <c r="H10117" t="n">
        <v>420138531</v>
      </c>
    </row>
    <row r="10118">
      <c r="A10118" t="inlineStr">
        <is>
          <t>2026.05.16 13:26</t>
        </is>
      </c>
      <c r="B10118" t="inlineStr">
        <is>
          <t>((필독)). 한타 바이러스 치료제 ...</t>
        </is>
      </c>
      <c r="C10118" t="inlineStr">
        <is>
          <t>❤❤❤한타 바이러스 예방제 치료제❤❤❤
세계유일 RNA 한타 코로나 예방제 치료제 특허획득
치료가능:사스. 메르스. 코로나. 한타. 매미. 노루(RNA바이러스 모두)
단일가:3년(보통주와 가격 차이50% 이상 단일가 3일씩)
단일가 풀리는 법: 보통주와 가격 차이 50% 이하&amp; 경고투자 걸리면 풀리)
•••(((신풍제약우)))사야하는 이유 ••• 
신풍주주 132000명 
신풍제약:  52,418,522주
신풍제약우:1,991,239주
2020 6월(이번엔 삼성중공업 우처럼 갈 확률 99%)
삼성중공업 6000원
삼성중업우 960000원(고작 유럽 2조 6천억 수주 이유)
현재 신풍제약 2023년부터 200개국 RNA 감염병 예방제 치료제 준비 해 왔음
예방제: 반감기 30일( 감기약도 예방제가 없음)
치료제:바이러스 사멸 99%
!!!가짜 뉴스에 속지 마세요 햄스터 임상 실패등등!!!
임상이 실패면 70개국 특허가 날수 있나요??
글로벌 임상비용만 1500억 들어감 재무제표 확인가능 (햄스터 임상이면 이 거대한 비용이 들어갈까요??)
2상 발표:유의미 하다고 뉴스 내보냄(임상 실패라고 가짜 뉴스 내보냄)
3상 발표:공시 안함 성공(3상 데이터로 특허남)
한국. 미국. 러시아. 중국. 캐나다. 홍콩. 유럽(37개국). 아프리카(17개국). 등등(약 70개국 특허획득) 계속 특허 나고 있음
특허 공시참고
2025년 6월 16일 유럽 특허 공시
2025년 6월 27일 국내특허 공시
2025년 10월 24일 미국 특허 공시
공시는 한국 미국 유럽(37개국) 공시만 함
((신풍제약은 한타 코로나 예방제 치료제 사용승인시 1000조 시장 특허기간 20년 독점)</t>
        </is>
      </c>
      <c r="D10118" t="n">
        <v>0</v>
      </c>
      <c r="E10118" t="n">
        <v>3</v>
      </c>
      <c r="F10118" t="n">
        <v>81</v>
      </c>
      <c r="G10118" t="inlineStr">
        <is>
          <t>((필독)). 한타 바이러스 치료제 ... ❤❤❤한타 바이러스 예방제 치료제❤❤❤
세계유일 RNA 한타 코로나 예방제 치료제 특허획득
치료가능:사스. 메르스. 코로나. 한타. 매미. 노루(RNA바이러스 모두)
단일가:3년(보통주와 가격 차이50% 이상 단일가 3일씩)
단일가 풀리는 법: 보통주와 가격 차이 50% 이하&amp; 경고투자 걸리면 풀리)
•••(((신풍제약우)))사야하는 이유 ••• 
신풍주주 132000명 
신풍제약:  52,418,522주
신풍제약우:1,991,239주
2020 6월(이번엔 삼성중공업 우처럼 갈 확률 99%)
삼성중공업 6000원
삼성중업우 960000원(고작 유럽 2조 6천억 수주 이유)
현재 신풍제약 2023년부터 200개국 RNA 감염병 예방제 치료제 준비 해 왔음
예방제: 반감기 30일( 감기약도 예방제가 없음)
치료제:바이러스 사멸 99%
!!!가짜 뉴스에 속지 마세요 햄스터 임상 실패등등!!!
임상이 실패면 70개국 특허가 날수 있나요??
글로벌 임상비용만 1500억 들어감 재무제표 확인가능 (햄스터 임상이면 이 거대한 비용이 들어갈까요??)
2상 발표:유의미 하다고 뉴스 내보냄(임상 실패라고 가짜 뉴스 내보냄)
3상 발표:공시 안함 성공(3상 데이터로 특허남)
한국. 미국. 러시아. 중국. 캐나다. 홍콩. 유럽(37개국). 아프리카(17개국). 등등(약 70개국 특허획득) 계속 특허 나고 있음
특허 공시참고
2025년 6월 16일 유럽 특허 공시
2025년 6월 27일 국내특허 공시
2025년 10월 24일 미국 특허 공시
공시는 한국 미국 유럽(37개국) 공시만 함
((신풍제약은 한타 코로나 예방제 치료제 사용승인시 1000조 시장 특허기간 20년 독점)</t>
        </is>
      </c>
      <c r="H10118" t="n">
        <v>420138490</v>
      </c>
    </row>
    <row r="10119">
      <c r="A10119" t="inlineStr">
        <is>
          <t>2026.05.16 13:18</t>
        </is>
      </c>
      <c r="B10119" t="inlineStr">
        <is>
          <t>어제 넥장에서 301주 지른 형이다</t>
        </is>
      </c>
      <c r="C10119" t="inlineStr">
        <is>
          <t>엄지척 - 다음달에 제네시스 출고 가능하다
엄지다운 - 쪽박찬다</t>
        </is>
      </c>
      <c r="D10119" t="n">
        <v>0</v>
      </c>
      <c r="E10119" t="n">
        <v>0</v>
      </c>
      <c r="F10119" t="n">
        <v>7</v>
      </c>
      <c r="G10119" t="inlineStr">
        <is>
          <t>어제 넥장에서 301주 지른 형이다 엄지척 - 다음달에 제네시스 출고 가능하다
엄지다운 - 쪽박찬다</t>
        </is>
      </c>
      <c r="H10119" t="n">
        <v>420138333</v>
      </c>
    </row>
    <row r="10120">
      <c r="A10120" t="inlineStr">
        <is>
          <t>2026.05.16 13:11</t>
        </is>
      </c>
      <c r="B10120" t="inlineStr">
        <is>
          <t>검은 월요일...</t>
        </is>
      </c>
      <c r="C10120" t="inlineStr">
        <is>
          <t xml:space="preserve">푸하하 푸하하하 </t>
        </is>
      </c>
      <c r="D10120" t="n">
        <v>0</v>
      </c>
      <c r="E10120" t="n">
        <v>2</v>
      </c>
      <c r="F10120" t="n">
        <v>18</v>
      </c>
      <c r="G10120" t="inlineStr">
        <is>
          <t xml:space="preserve">검은 월요일... 푸하하 푸하하하 </t>
        </is>
      </c>
      <c r="H10120" t="n">
        <v>420138202</v>
      </c>
    </row>
    <row r="10121">
      <c r="A10121" t="inlineStr">
        <is>
          <t>2026.05.16 13:10</t>
        </is>
      </c>
      <c r="B10121" t="inlineStr">
        <is>
          <t>방법은 하나</t>
        </is>
      </c>
      <c r="C10121" t="inlineStr">
        <is>
          <t>휴전합의 가자</t>
        </is>
      </c>
      <c r="D10121" t="n">
        <v>0</v>
      </c>
      <c r="E10121" t="n">
        <v>1</v>
      </c>
      <c r="F10121" t="n">
        <v>15</v>
      </c>
      <c r="G10121" t="inlineStr">
        <is>
          <t>방법은 하나 휴전합의 가자</t>
        </is>
      </c>
      <c r="H10121" t="n">
        <v>420138180</v>
      </c>
    </row>
    <row r="10122">
      <c r="A10122" t="inlineStr">
        <is>
          <t>2026.05.16 13:05</t>
        </is>
      </c>
      <c r="B10122" t="inlineStr">
        <is>
          <t>떨어진다는 모지리덜 그러니깐 매일</t>
        </is>
      </c>
      <c r="C10122" t="inlineStr">
        <is>
          <t>익절은 조금 손절은 왕창
시세에 대한 깊이도 모지리
시장에 대한 멘탈도 모지리
풉~~~ㅎㅎ</t>
        </is>
      </c>
      <c r="D10122" t="n">
        <v>1</v>
      </c>
      <c r="E10122" t="n">
        <v>0</v>
      </c>
      <c r="F10122" t="n">
        <v>21</v>
      </c>
      <c r="G10122" t="inlineStr">
        <is>
          <t>떨어진다는 모지리덜 그러니깐 매일 익절은 조금 손절은 왕창
시세에 대한 깊이도 모지리
시장에 대한 멘탈도 모지리
풉~~~ㅎㅎ</t>
        </is>
      </c>
      <c r="H10122" t="n">
        <v>420138083</v>
      </c>
    </row>
    <row r="10123">
      <c r="A10123" t="inlineStr">
        <is>
          <t>2026.05.16 13:04</t>
        </is>
      </c>
      <c r="B10123" t="inlineStr">
        <is>
          <t>삼성전자  파업  현실화</t>
        </is>
      </c>
      <c r="C10123" t="inlineStr">
        <is>
          <t>계속  뉴스  뜨네요~ 
이러면  로봇주가  안갈수 없죠?
당분간은  계속  상승할 듯</t>
        </is>
      </c>
      <c r="D10123" t="n">
        <v>4</v>
      </c>
      <c r="E10123" t="n">
        <v>0</v>
      </c>
      <c r="F10123" t="n">
        <v>14</v>
      </c>
      <c r="G10123" t="inlineStr">
        <is>
          <t>삼성전자  파업  현실화 계속  뉴스  뜨네요~ 
이러면  로봇주가  안갈수 없죠?
당분간은  계속  상승할 듯</t>
        </is>
      </c>
      <c r="H10123" t="n">
        <v>420138071</v>
      </c>
    </row>
    <row r="10124">
      <c r="A10124" t="inlineStr">
        <is>
          <t>2026.05.16 13:02</t>
        </is>
      </c>
      <c r="B10124" t="inlineStr">
        <is>
          <t>담주 현대차 어찌들 보시나요</t>
        </is>
      </c>
      <c r="C10124" t="inlineStr">
        <is>
          <t>78만원까지 오르다 up
65만원까지 뺀다 down</t>
        </is>
      </c>
      <c r="D10124" t="n">
        <v>13</v>
      </c>
      <c r="E10124" t="n">
        <v>2</v>
      </c>
      <c r="F10124" t="n">
        <v>31</v>
      </c>
      <c r="G10124" t="inlineStr">
        <is>
          <t>담주 현대차 어찌들 보시나요 78만원까지 오르다 up
65만원까지 뺀다 down</t>
        </is>
      </c>
      <c r="H10124" t="n">
        <v>420138024</v>
      </c>
    </row>
    <row r="10125">
      <c r="A10125" t="inlineStr">
        <is>
          <t>2026.05.16 13:01</t>
        </is>
      </c>
      <c r="B10125" t="inlineStr">
        <is>
          <t>이상하네 테슬라 보다 좋으면</t>
        </is>
      </c>
      <c r="C10125" t="inlineStr">
        <is>
          <t>두산로보, 엘지전자가 폭등하는 날
현대차는 더 폭등해야 정상인데
고점 매물 흔들기라 봐야하나?
월요일 미국 컨퍼런스면 월요일 저녁부터 화요일 오전에 소식 나올거고 뭐가 나올지 그룹 사업 개편인지 아무든 좋은 소식은 맞네 그려
글로비스 기아가 눌러 있는게 왠지..
거기서 뭔가가 터질거 같기도 하고
댜음주 피지컬ai 현대차 그룹이 올 폭등하여 지수 8000 돌파 10000만 주도하길~</t>
        </is>
      </c>
      <c r="D10125" t="n">
        <v>1</v>
      </c>
      <c r="E10125" t="n">
        <v>0</v>
      </c>
      <c r="F10125" t="n">
        <v>99</v>
      </c>
      <c r="G10125" t="inlineStr">
        <is>
          <t>이상하네 테슬라 보다 좋으면 두산로보, 엘지전자가 폭등하는 날
현대차는 더 폭등해야 정상인데
고점 매물 흔들기라 봐야하나?
월요일 미국 컨퍼런스면 월요일 저녁부터 화요일 오전에 소식 나올거고 뭐가 나올지 그룹 사업 개편인지 아무든 좋은 소식은 맞네 그려
글로비스 기아가 눌러 있는게 왠지..
거기서 뭔가가 터질거 같기도 하고
댜음주 피지컬ai 현대차 그룹이 올 폭등하여 지수 8000 돌파 10000만 주도하길~</t>
        </is>
      </c>
      <c r="H10125" t="n">
        <v>420138014</v>
      </c>
    </row>
    <row r="10126">
      <c r="A10126" t="inlineStr">
        <is>
          <t>2026.05.16 12:53</t>
        </is>
      </c>
      <c r="B10126" t="inlineStr">
        <is>
          <t>대폭락한다</t>
        </is>
      </c>
      <c r="C10126" t="inlineStr">
        <is>
          <t>드디어 대폭락이 오는구나
개미들아 한강으로 가자</t>
        </is>
      </c>
      <c r="D10126" t="n">
        <v>1</v>
      </c>
      <c r="E10126" t="n">
        <v>4</v>
      </c>
      <c r="F10126" t="n">
        <v>27</v>
      </c>
      <c r="G10126" t="inlineStr">
        <is>
          <t>대폭락한다 드디어 대폭락이 오는구나
개미들아 한강으로 가자</t>
        </is>
      </c>
      <c r="H10126" t="n">
        <v>420137865</v>
      </c>
    </row>
    <row r="10127">
      <c r="A10127" t="inlineStr">
        <is>
          <t>2026.05.16 12:45</t>
        </is>
      </c>
      <c r="B10127" t="inlineStr">
        <is>
          <t>Lg가 들썩 거리는게 현다이한테는 매...</t>
        </is>
      </c>
      <c r="C10127" t="inlineStr">
        <is>
          <t>눈치빠른  선수 들은 알고 있을겁니다
삼전  하이닉스 사그라들면 됩니다
새로운 대장주
현다이   엘쥐</t>
        </is>
      </c>
      <c r="D10127" t="n">
        <v>4</v>
      </c>
      <c r="E10127" t="n">
        <v>1</v>
      </c>
      <c r="F10127" t="n">
        <v>80</v>
      </c>
      <c r="G10127" t="inlineStr">
        <is>
          <t>Lg가 들썩 거리는게 현다이한테는 매... 눈치빠른  선수 들은 알고 있을겁니다
삼전  하이닉스 사그라들면 됩니다
새로운 대장주
현다이   엘쥐</t>
        </is>
      </c>
      <c r="H10127" t="n">
        <v>420137693</v>
      </c>
    </row>
    <row r="10128">
      <c r="A10128" t="inlineStr">
        <is>
          <t>2026.05.16 12:37</t>
        </is>
      </c>
      <c r="B10128" t="inlineStr">
        <is>
          <t>중요한건 70을 지켰다는거 아닐까??...</t>
        </is>
      </c>
      <c r="C10128" t="inlineStr">
        <is>
          <t>난 그게 중요하다고 생각해요.</t>
        </is>
      </c>
      <c r="D10128" t="n">
        <v>9</v>
      </c>
      <c r="E10128" t="n">
        <v>3</v>
      </c>
      <c r="F10128" t="n">
        <v>42</v>
      </c>
      <c r="G10128" t="inlineStr">
        <is>
          <t>중요한건 70을 지켰다는거 아닐까??... 난 그게 중요하다고 생각해요.</t>
        </is>
      </c>
      <c r="H10128" t="n">
        <v>420137526</v>
      </c>
    </row>
    <row r="10129">
      <c r="A10129" t="inlineStr">
        <is>
          <t>2026.05.16 12:12</t>
        </is>
      </c>
      <c r="B10129" t="inlineStr">
        <is>
          <t>월요일 80만원 넘어가즈아</t>
        </is>
      </c>
      <c r="C10129" t="inlineStr">
        <is>
          <t>!!!가즈아 100만원</t>
        </is>
      </c>
      <c r="D10129" t="n">
        <v>23</v>
      </c>
      <c r="E10129" t="n">
        <v>2</v>
      </c>
      <c r="F10129" t="n">
        <v>61</v>
      </c>
      <c r="G10129" t="inlineStr">
        <is>
          <t>월요일 80만원 넘어가즈아 !!!가즈아 100만원</t>
        </is>
      </c>
      <c r="H10129" t="n">
        <v>420136982</v>
      </c>
    </row>
    <row r="10130">
      <c r="A10130" t="inlineStr">
        <is>
          <t>2026.05.16 12:02</t>
        </is>
      </c>
      <c r="B10130" t="inlineStr">
        <is>
          <t>전세계에서 가장 저평가된 로봇주[1]</t>
        </is>
      </c>
      <c r="C10130" t="inlineStr">
        <is>
          <t>전세계 가장저평가면
들고 가야됩니까?
팔아야 됩니까?
지수에 마음 흔들리는 심약한 개미들은 그것만 봐라
그리고 상용화? 테슬라와 함께 젤 빠르다
아틀라스가 옵티머스 가격 2배지만 성능은 1위</t>
        </is>
      </c>
      <c r="D10130" t="n">
        <v>22</v>
      </c>
      <c r="E10130" t="n">
        <v>1</v>
      </c>
      <c r="F10130" t="n">
        <v>248</v>
      </c>
      <c r="G10130" t="inlineStr">
        <is>
          <t>전세계에서 가장 저평가된 로봇주[1] 전세계 가장저평가면
들고 가야됩니까?
팔아야 됩니까?
지수에 마음 흔들리는 심약한 개미들은 그것만 봐라
그리고 상용화? 테슬라와 함께 젤 빠르다
아틀라스가 옵티머스 가격 2배지만 성능은 1위</t>
        </is>
      </c>
      <c r="H10130" t="n">
        <v>420136757</v>
      </c>
    </row>
    <row r="10131">
      <c r="A10131" t="inlineStr">
        <is>
          <t>2026.05.16 11:58</t>
        </is>
      </c>
      <c r="B10131" t="inlineStr">
        <is>
          <t>26년 주도섹터 흐름~AI반도체 로봇...</t>
        </is>
      </c>
      <c r="C10131" t="inlineStr">
        <is>
          <t>포트에 기본탑승
반도체 하이닉스
로  봇.  현대차
미장옵션만기 장난질에도
향후 주도섹터 시그널이
보입니다~</t>
        </is>
      </c>
      <c r="D10131" t="n">
        <v>10</v>
      </c>
      <c r="E10131" t="n">
        <v>1</v>
      </c>
      <c r="F10131" t="n">
        <v>347</v>
      </c>
      <c r="G10131" t="inlineStr">
        <is>
          <t>26년 주도섹터 흐름~AI반도체 로봇... 포트에 기본탑승
반도체 하이닉스
로  봇.  현대차
미장옵션만기 장난질에도
향후 주도섹터 시그널이
보입니다~</t>
        </is>
      </c>
      <c r="H10131" t="n">
        <v>420136684</v>
      </c>
    </row>
    <row r="10132">
      <c r="A10132" t="inlineStr">
        <is>
          <t>2026.05.16 11:57</t>
        </is>
      </c>
      <c r="B10132" t="inlineStr">
        <is>
          <t>이란 대규모 공습 임박[7]</t>
        </is>
      </c>
      <c r="C10132" t="inlineStr">
        <is>
          <t>뉴스 속보 터졌네
하</t>
        </is>
      </c>
      <c r="D10132" t="n">
        <v>4</v>
      </c>
      <c r="E10132" t="n">
        <v>18</v>
      </c>
      <c r="F10132" t="n">
        <v>604</v>
      </c>
      <c r="G10132" t="inlineStr">
        <is>
          <t>이란 대규모 공습 임박[7] 뉴스 속보 터졌네
하</t>
        </is>
      </c>
      <c r="H10132" t="n">
        <v>420136657</v>
      </c>
    </row>
    <row r="10133">
      <c r="A10133" t="inlineStr">
        <is>
          <t>2026.05.16 11:48</t>
        </is>
      </c>
      <c r="B10133" t="inlineStr">
        <is>
          <t>진짜로</t>
        </is>
      </c>
      <c r="C10133" t="inlineStr">
        <is>
          <t>매
우
심
각
하
다
매우
심각
하다
시진핑은 주석이고
트럼프는 그냥 트럼프라고? ㅋㅋㅋ
긴급
중국  공산당에 완전히 종속되어져서 
미중 정상회담이 미국은 이제 그 위세가 끝났고 중국 개진핑이 이번에 트럼프를 마치 혼내준것처럼 보도 
그러나 실상은?
중국공산당 2중대 한국언론들이 절대로 보도 하지 않은 사실
https://youtu.be/6Z3PBiw-Ucw?si=23t2e5SUecBSirJo
전 세계 공산당 공산주의의 러시아 짱깨의 앞잡이 베네수엘라 이란을 차례 차례 무너뜨린후 그 다음은 누구? 어디? 바로 찢 민ㅈ당 진봇당 입니다
그 이유는?
미국 외교 역사상 그
전례없이
1년 반이나 공석으로 있던
주한미국대사의 자리에
전통처럼 있어왔는데  미이란 전쟁중에 이번에
왜 갑자기 군출신도 트럼프의 최측근도 아닌 이 여자를 앉혔을까?
https://youtu.be/R1hBnYBb0gs?si=qkACp8584eJ7l7f4
그리고 
https://youtube.com/@walkdriveseoulworldenjoy52038?si=hixPnw9DkB3WsbBJ
[대한민국사랑애국진실참우파우익자유민주자...] BAND :: 긴급
중국 공산당에 완전히 종속되어져서 
미중 정상회담이 미국은 이제 그 위세가 ... 
https://band.us/band/65579167/post/403741</t>
        </is>
      </c>
      <c r="D10133" t="n">
        <v>4</v>
      </c>
      <c r="E10133" t="n">
        <v>1</v>
      </c>
      <c r="F10133" t="n">
        <v>203</v>
      </c>
      <c r="G10133" t="inlineStr">
        <is>
          <t>진짜로 매
우
심
각
하
다
매우
심각
하다
시진핑은 주석이고
트럼프는 그냥 트럼프라고? ㅋㅋㅋ
긴급
중국  공산당에 완전히 종속되어져서 
미중 정상회담이 미국은 이제 그 위세가 끝났고 중국 개진핑이 이번에 트럼프를 마치 혼내준것처럼 보도 
그러나 실상은?
중국공산당 2중대 한국언론들이 절대로 보도 하지 않은 사실
https://youtu.be/6Z3PBiw-Ucw?si=23t2e5SUecBSirJo
전 세계 공산당 공산주의의 러시아 짱깨의 앞잡이 베네수엘라 이란을 차례 차례 무너뜨린후 그 다음은 누구? 어디? 바로 찢 민ㅈ당 진봇당 입니다
그 이유는?
미국 외교 역사상 그
전례없이
1년 반이나 공석으로 있던
주한미국대사의 자리에
전통처럼 있어왔는데  미이란 전쟁중에 이번에
왜 갑자기 군출신도 트럼프의 최측근도 아닌 이 여자를 앉혔을까?
https://youtu.be/R1hBnYBb0gs?si=qkACp8584eJ7l7f4
그리고 
https://youtube.com/@walkdriveseoulworldenjoy52038?si=hixPnw9DkB3WsbBJ
[대한민국사랑애국진실참우파우익자유민주자...] BAND :: 긴급
중국 공산당에 완전히 종속되어져서 
미중 정상회담이 미국은 이제 그 위세가 ... 
https://band.us/band/65579167/post/403741</t>
        </is>
      </c>
      <c r="H10133" t="n">
        <v>420136452</v>
      </c>
    </row>
    <row r="10134">
      <c r="A10134" t="inlineStr">
        <is>
          <t>2026.05.16 11:47</t>
        </is>
      </c>
      <c r="B10134" t="inlineStr">
        <is>
          <t>질문[4]</t>
        </is>
      </c>
      <c r="C10134" t="inlineStr">
        <is>
          <t>근데 형들은 뭘보고듣고 현대 80안착한다는거야? 진짜 궁금해서그래 나도 주주야</t>
        </is>
      </c>
      <c r="D10134" t="n">
        <v>7</v>
      </c>
      <c r="E10134" t="n">
        <v>2</v>
      </c>
      <c r="F10134" t="n">
        <v>426</v>
      </c>
      <c r="G10134" t="inlineStr">
        <is>
          <t>질문[4] 근데 형들은 뭘보고듣고 현대 80안착한다는거야? 진짜 궁금해서그래 나도 주주야</t>
        </is>
      </c>
      <c r="H10134" t="n">
        <v>420136432</v>
      </c>
    </row>
    <row r="10135">
      <c r="A10135" t="inlineStr">
        <is>
          <t>2026.05.16 11:37</t>
        </is>
      </c>
      <c r="B10135" t="inlineStr">
        <is>
          <t>보스턴 상장하는 순간[2]</t>
        </is>
      </c>
      <c r="C10135" t="inlineStr">
        <is>
          <t>재료소멸이다 이거 모르면 주식하지마라</t>
        </is>
      </c>
      <c r="D10135" t="n">
        <v>6</v>
      </c>
      <c r="E10135" t="n">
        <v>14</v>
      </c>
      <c r="F10135" t="n">
        <v>371</v>
      </c>
      <c r="G10135" t="inlineStr">
        <is>
          <t>보스턴 상장하는 순간[2] 재료소멸이다 이거 모르면 주식하지마라</t>
        </is>
      </c>
      <c r="H10135" t="n">
        <v>420136223</v>
      </c>
    </row>
    <row r="10136">
      <c r="A10136" t="inlineStr">
        <is>
          <t>2026.05.16 11:33</t>
        </is>
      </c>
      <c r="B10136" t="inlineStr">
        <is>
          <t>무서워유 평단 73만 180주[10]</t>
        </is>
      </c>
      <c r="C10136" t="inlineStr">
        <is>
          <t xml:space="preserve">무서운이유: 현대차 40만원 -50만원 갈까봐
여기서 나보고 괜찮아요 존버해요 하는사람 평단 모두 40,50만임 , 위로하다가도 자기평단오면 다 도망갈사람들이라 위로안됨
로봇으로의 실적은 0 
현대차 노조 영익 30프로 요구
전쟁 관세로 인한 영익피해 예상치도 -30프로 
한마디로 40만원짜리를 73만에 1억4천만원 어치나 사서
겁난다 이말입니더 아놔 </t>
        </is>
      </c>
      <c r="D10136" t="n">
        <v>15</v>
      </c>
      <c r="E10136" t="n">
        <v>4</v>
      </c>
      <c r="F10136" t="n">
        <v>567</v>
      </c>
      <c r="G10136" t="inlineStr">
        <is>
          <t xml:space="preserve">무서워유 평단 73만 180주[10] 무서운이유: 현대차 40만원 -50만원 갈까봐
여기서 나보고 괜찮아요 존버해요 하는사람 평단 모두 40,50만임 , 위로하다가도 자기평단오면 다 도망갈사람들이라 위로안됨
로봇으로의 실적은 0 
현대차 노조 영익 30프로 요구
전쟁 관세로 인한 영익피해 예상치도 -30프로 
한마디로 40만원짜리를 73만에 1억4천만원 어치나 사서
겁난다 이말입니더 아놔 </t>
        </is>
      </c>
      <c r="H10136" t="n">
        <v>420136138</v>
      </c>
    </row>
    <row r="10137">
      <c r="A10137" t="inlineStr">
        <is>
          <t>2026.05.16 11:32</t>
        </is>
      </c>
      <c r="B10137" t="inlineStr">
        <is>
          <t>혹시 현대차는 아니겠지[3]</t>
        </is>
      </c>
      <c r="C10137" t="inlineStr">
        <is>
          <t>어떤 자동차 회사에서 영업이익의  30%를 성과급으로 달라고 했다는 
애기를 들었는데 혹시 현대차는  아니죠 
영업이익도 별로 되지 않는데 성과급으로  30% 떼주고  
월급주고 퇴직금 주고  남는게 얼마나 될까요
성과급  30% 요구하는 회사는 이제는 무조건 
쳐다보지도 않아야 겠다는 생각이 들어서 
여쭈어 보는 겁니다</t>
        </is>
      </c>
      <c r="D10137" t="n">
        <v>3</v>
      </c>
      <c r="E10137" t="n">
        <v>3</v>
      </c>
      <c r="F10137" t="n">
        <v>201</v>
      </c>
      <c r="G10137" t="inlineStr">
        <is>
          <t>혹시 현대차는 아니겠지[3] 어떤 자동차 회사에서 영업이익의  30%를 성과급으로 달라고 했다는 
애기를 들었는데 혹시 현대차는  아니죠 
영업이익도 별로 되지 않는데 성과급으로  30% 떼주고  
월급주고 퇴직금 주고  남는게 얼마나 될까요
성과급  30% 요구하는 회사는 이제는 무조건 
쳐다보지도 않아야 겠다는 생각이 들어서 
여쭈어 보는 겁니다</t>
        </is>
      </c>
      <c r="H10137" t="n">
        <v>420136103</v>
      </c>
    </row>
    <row r="10138">
      <c r="A10138" t="inlineStr">
        <is>
          <t>2026.05.16 11:24</t>
        </is>
      </c>
      <c r="B10138" t="inlineStr">
        <is>
          <t>월욜에 떨어진단 분들 많은데 현차는[3]</t>
        </is>
      </c>
      <c r="C10138" t="inlineStr">
        <is>
          <t xml:space="preserve">걍 버텨야할까요? 6월에 좋은 소식 있겠죠? 55로 오래들고있다가 -25000 손해보고  팔았는데 다시 샀더니이런일이 </t>
        </is>
      </c>
      <c r="D10138" t="n">
        <v>9</v>
      </c>
      <c r="E10138" t="n">
        <v>1</v>
      </c>
      <c r="F10138" t="n">
        <v>416</v>
      </c>
      <c r="G10138" t="inlineStr">
        <is>
          <t xml:space="preserve">월욜에 떨어진단 분들 많은데 현차는[3] 걍 버텨야할까요? 6월에 좋은 소식 있겠죠? 55로 오래들고있다가 -25000 손해보고  팔았는데 다시 샀더니이런일이 </t>
        </is>
      </c>
      <c r="H10138" t="n">
        <v>420135912</v>
      </c>
    </row>
    <row r="10139">
      <c r="A10139" t="inlineStr">
        <is>
          <t>2026.05.16 11:23</t>
        </is>
      </c>
      <c r="B10139" t="inlineStr">
        <is>
          <t>저만 느껴지나요[3]</t>
        </is>
      </c>
      <c r="C10139" t="inlineStr">
        <is>
          <t>다음주 80만 현다이가</t>
        </is>
      </c>
      <c r="D10139" t="n">
        <v>16</v>
      </c>
      <c r="E10139" t="n">
        <v>5</v>
      </c>
      <c r="F10139" t="n">
        <v>236</v>
      </c>
      <c r="G10139" t="inlineStr">
        <is>
          <t>저만 느껴지나요[3] 다음주 80만 현다이가</t>
        </is>
      </c>
      <c r="H10139" t="n">
        <v>420135884</v>
      </c>
    </row>
    <row r="10140">
      <c r="A10140" t="inlineStr">
        <is>
          <t>2026.05.16 11:16</t>
        </is>
      </c>
      <c r="B10140" t="inlineStr">
        <is>
          <t>진정한 대장으로 등극[1]</t>
        </is>
      </c>
      <c r="C10140" t="inlineStr">
        <is>
          <t>굿주말 굿 휴식❤️</t>
        </is>
      </c>
      <c r="D10140" t="n">
        <v>20</v>
      </c>
      <c r="E10140" t="n">
        <v>1</v>
      </c>
      <c r="F10140" t="n">
        <v>99</v>
      </c>
      <c r="G10140" t="inlineStr">
        <is>
          <t>진정한 대장으로 등극[1] 굿주말 굿 휴식❤️</t>
        </is>
      </c>
      <c r="H10140" t="n">
        <v>420135707</v>
      </c>
    </row>
    <row r="10141">
      <c r="A10141" t="inlineStr">
        <is>
          <t>2026.05.16 11:09</t>
        </is>
      </c>
      <c r="B10141" t="inlineStr">
        <is>
          <t>월욜 전고점돌파?[2]</t>
        </is>
      </c>
      <c r="C10141" t="inlineStr">
        <is>
          <t>아니면 80만안착</t>
        </is>
      </c>
      <c r="D10141" t="n">
        <v>23</v>
      </c>
      <c r="E10141" t="n">
        <v>4</v>
      </c>
      <c r="F10141" t="n">
        <v>187</v>
      </c>
      <c r="G10141" t="inlineStr">
        <is>
          <t>월욜 전고점돌파?[2] 아니면 80만안착</t>
        </is>
      </c>
      <c r="H10141" t="n">
        <v>420135555</v>
      </c>
    </row>
    <row r="10142">
      <c r="A10142" t="inlineStr">
        <is>
          <t>2026.05.16 11:06</t>
        </is>
      </c>
      <c r="B10142" t="inlineStr">
        <is>
          <t>담주는 85만원에 올릴라고하는데</t>
        </is>
      </c>
      <c r="C10142" t="inlineStr">
        <is>
          <t>팔리면 어떻하나...
고민도 되네요
딜러사절 개인만연락주세요</t>
        </is>
      </c>
      <c r="D10142" t="n">
        <v>12</v>
      </c>
      <c r="E10142" t="n">
        <v>4</v>
      </c>
      <c r="F10142" t="n">
        <v>83</v>
      </c>
      <c r="G10142" t="inlineStr">
        <is>
          <t>담주는 85만원에 올릴라고하는데 팔리면 어떻하나...
고민도 되네요
딜러사절 개인만연락주세요</t>
        </is>
      </c>
      <c r="H10142" t="n">
        <v>420135450</v>
      </c>
    </row>
    <row r="10143">
      <c r="A10143" t="inlineStr">
        <is>
          <t>2026.05.16 11:05</t>
        </is>
      </c>
      <c r="B10143" t="inlineStr">
        <is>
          <t>잔 파동은 무시</t>
        </is>
      </c>
      <c r="C10143" t="inlineStr">
        <is>
          <t xml:space="preserve">세계적으로 
반도체 다음 테마는 로봇이라는게 중요
쉬었다 가든, 자빠졌다 가든
어쨋든 가긴 갈거라는 거임
 </t>
        </is>
      </c>
      <c r="D10143" t="n">
        <v>13</v>
      </c>
      <c r="E10143" t="n">
        <v>2</v>
      </c>
      <c r="F10143" t="n">
        <v>66</v>
      </c>
      <c r="G10143" t="inlineStr">
        <is>
          <t xml:space="preserve">잔 파동은 무시 세계적으로 
반도체 다음 테마는 로봇이라는게 중요
쉬었다 가든, 자빠졌다 가든
어쨋든 가긴 갈거라는 거임
 </t>
        </is>
      </c>
      <c r="H10143" t="n">
        <v>420135431</v>
      </c>
    </row>
    <row r="10144">
      <c r="A10144" t="inlineStr">
        <is>
          <t>2026.05.16 11:01</t>
        </is>
      </c>
      <c r="B10144" t="inlineStr">
        <is>
          <t>현대 자동차 모셔널 인수 자율주행 실...</t>
        </is>
      </c>
      <c r="C10144" t="inlineStr">
        <is>
          <t xml:space="preserve">퓨처링크 포니 Ai 기술 도입 로보택시 실증 </t>
        </is>
      </c>
      <c r="D10144" t="n">
        <v>15</v>
      </c>
      <c r="E10144" t="n">
        <v>3</v>
      </c>
      <c r="F10144" t="n">
        <v>85</v>
      </c>
      <c r="G10144" t="inlineStr">
        <is>
          <t xml:space="preserve">현대 자동차 모셔널 인수 자율주행 실... 퓨처링크 포니 Ai 기술 도입 로보택시 실증 </t>
        </is>
      </c>
      <c r="H10144" t="n">
        <v>420135327</v>
      </c>
    </row>
    <row r="10145">
      <c r="A10145" t="inlineStr">
        <is>
          <t>2026.05.16 10:59</t>
        </is>
      </c>
      <c r="B10145" t="inlineStr">
        <is>
          <t>조졌다...[2]</t>
        </is>
      </c>
      <c r="C10145" t="inlineStr">
        <is>
          <t>물류센터 8시간 3교대 작업을 쉬지 않고 7시간 44분 동안 작업한 피규어AI의 휴머로이드인 개리는 택배 1만 여개를 콘배이어밸트에 올려놓은 뒤 작업을 마무리했다고 합니다. 인간은 더이상 필요가 없습니다</t>
        </is>
      </c>
      <c r="D10145" t="n">
        <v>21</v>
      </c>
      <c r="E10145" t="n">
        <v>2</v>
      </c>
      <c r="F10145" t="n">
        <v>378</v>
      </c>
      <c r="G10145" t="inlineStr">
        <is>
          <t>조졌다...[2] 물류센터 8시간 3교대 작업을 쉬지 않고 7시간 44분 동안 작업한 피규어AI의 휴머로이드인 개리는 택배 1만 여개를 콘배이어밸트에 올려놓은 뒤 작업을 마무리했다고 합니다. 인간은 더이상 필요가 없습니다</t>
        </is>
      </c>
      <c r="H10145" t="n">
        <v>420135287</v>
      </c>
    </row>
    <row r="10146">
      <c r="A10146" t="inlineStr">
        <is>
          <t>2026.05.16 10:57</t>
        </is>
      </c>
      <c r="B10146" t="inlineStr">
        <is>
          <t>기아는 로봇 지분이 없다?[5]</t>
        </is>
      </c>
      <c r="C10146" t="inlineStr">
        <is>
          <t>바른 말은 해야됩니다.
■ 그룹에서 보스턴다이내믹스의  2대 주주 17% (현대차 28%)
■ uam슈퍼널 에어택시 22%
■ 자율주행 모셔널 28.5%
■ 모비스의 대주주 17%
그룹 중에 가장 소외된 주가이며
per pbr이 이제 가장 낮습니다.
여러 지분을 사람들이 전문가도 잘 모르고 있습니다.
방송서도 현대차만 거론하다보니
현대차는 저를 포함 강성주주들이 많아 잘 알려져 있는데 기아는 팩트 바탕에 주주가 전멸입니다.
제가 누누히 말했지만 주가는 시장에서 동반 상승이 나올때가 진카입니다.
로봇등 가치가 거짓이 아니라면 지분상 차이는 있어도 같이 가는 것이 맞습니다.
제가 바라는 것은 서로 경쟁하듯 치고 올라가는 모습이 시장에서 나와야 현대차 가 더 높이 더빨리 올라갑니다.
초전도체 상승때 지분보유 기업 전부다 상승 했으며 대장주가 더 부각되어 폭등했습니다.
지분보유 주식이 못가면 그만큼 재료 빨이 약한 것으로 인식되어 시장에서 수급이 안들어 옵니다. 그래서 동반 상승이 나와야 한다는 것입니다.</t>
        </is>
      </c>
      <c r="D10146" t="n">
        <v>7</v>
      </c>
      <c r="E10146" t="n">
        <v>7</v>
      </c>
      <c r="F10146" t="n">
        <v>275</v>
      </c>
      <c r="G10146" t="inlineStr">
        <is>
          <t>기아는 로봇 지분이 없다?[5] 바른 말은 해야됩니다.
■ 그룹에서 보스턴다이내믹스의  2대 주주 17% (현대차 28%)
■ uam슈퍼널 에어택시 22%
■ 자율주행 모셔널 28.5%
■ 모비스의 대주주 17%
그룹 중에 가장 소외된 주가이며
per pbr이 이제 가장 낮습니다.
여러 지분을 사람들이 전문가도 잘 모르고 있습니다.
방송서도 현대차만 거론하다보니
현대차는 저를 포함 강성주주들이 많아 잘 알려져 있는데 기아는 팩트 바탕에 주주가 전멸입니다.
제가 누누히 말했지만 주가는 시장에서 동반 상승이 나올때가 진카입니다.
로봇등 가치가 거짓이 아니라면 지분상 차이는 있어도 같이 가는 것이 맞습니다.
제가 바라는 것은 서로 경쟁하듯 치고 올라가는 모습이 시장에서 나와야 현대차 가 더 높이 더빨리 올라갑니다.
초전도체 상승때 지분보유 기업 전부다 상승 했으며 대장주가 더 부각되어 폭등했습니다.
지분보유 주식이 못가면 그만큼 재료 빨이 약한 것으로 인식되어 시장에서 수급이 안들어 옵니다. 그래서 동반 상승이 나와야 한다는 것입니다.</t>
        </is>
      </c>
      <c r="H10146" t="n">
        <v>420135250</v>
      </c>
    </row>
    <row r="10147">
      <c r="A10147" t="inlineStr">
        <is>
          <t>2026.05.16 10:52</t>
        </is>
      </c>
      <c r="B10147" t="inlineStr">
        <is>
          <t>안티 ㅂㄹ 들 출몰은 뭐다?</t>
        </is>
      </c>
      <c r="C10147" t="inlineStr">
        <is>
          <t>현차 상승각</t>
        </is>
      </c>
      <c r="D10147" t="n">
        <v>12</v>
      </c>
      <c r="E10147" t="n">
        <v>3</v>
      </c>
      <c r="F10147" t="n">
        <v>34</v>
      </c>
      <c r="G10147" t="inlineStr">
        <is>
          <t>안티 ㅂㄹ 들 출몰은 뭐다? 현차 상승각</t>
        </is>
      </c>
      <c r="H10147" t="n">
        <v>420135129</v>
      </c>
    </row>
    <row r="10148">
      <c r="A10148" t="inlineStr">
        <is>
          <t>2026.05.16 10:45</t>
        </is>
      </c>
      <c r="B10148" t="inlineStr">
        <is>
          <t>현대차는 얼마 안 떨어졌네[1]</t>
        </is>
      </c>
      <c r="C10148" t="inlineStr">
        <is>
          <t>다음주엔 많이 떨어질 것 같은데
우헤헤헤헤</t>
        </is>
      </c>
      <c r="D10148" t="n">
        <v>7</v>
      </c>
      <c r="E10148" t="n">
        <v>23</v>
      </c>
      <c r="F10148" t="n">
        <v>138</v>
      </c>
      <c r="G10148" t="inlineStr">
        <is>
          <t>현대차는 얼마 안 떨어졌네[1] 다음주엔 많이 떨어질 것 같은데
우헤헤헤헤</t>
        </is>
      </c>
      <c r="H10148" t="n">
        <v>420134971</v>
      </c>
    </row>
    <row r="10149">
      <c r="A10149" t="inlineStr">
        <is>
          <t>2026.05.16 10:45</t>
        </is>
      </c>
      <c r="B10149" t="inlineStr">
        <is>
          <t>4월말 50만원 초반대일때  예측했죠</t>
        </is>
      </c>
      <c r="C10149" t="inlineStr">
        <is>
          <t>어제 현대차는,
"지수 멘탈 나갈 때 혼자 핸들 안 놓은 느낌"
이제는, 폭풍우 치는 시장에서 자율주행 모드 켜고,
 편안~하게 갈 길 가시면 되겠습니다. ^^</t>
        </is>
      </c>
      <c r="D10149" t="n">
        <v>9</v>
      </c>
      <c r="E10149" t="n">
        <v>2</v>
      </c>
      <c r="F10149" t="n">
        <v>241</v>
      </c>
      <c r="G10149" t="inlineStr">
        <is>
          <t>4월말 50만원 초반대일때  예측했죠 어제 현대차는,
"지수 멘탈 나갈 때 혼자 핸들 안 놓은 느낌"
이제는, 폭풍우 치는 시장에서 자율주행 모드 켜고,
 편안~하게 갈 길 가시면 되겠습니다. ^^</t>
        </is>
      </c>
      <c r="H10149" t="n">
        <v>420134963</v>
      </c>
    </row>
    <row r="10150">
      <c r="A10150" t="inlineStr">
        <is>
          <t>2026.05.16 10:38</t>
        </is>
      </c>
      <c r="B10150" t="inlineStr">
        <is>
          <t>20만원짜리 아직도 70만원이네 우와...[2]</t>
        </is>
      </c>
      <c r="C10150" t="inlineStr">
        <is>
          <t>신나게 어디까지 떨어지나 구경만 하자
ㅋㅋㅋㅋㅋㅋㅋㅋㅋㅋ</t>
        </is>
      </c>
      <c r="D10150" t="n">
        <v>7</v>
      </c>
      <c r="E10150" t="n">
        <v>11</v>
      </c>
      <c r="F10150" t="n">
        <v>122</v>
      </c>
      <c r="G10150" t="inlineStr">
        <is>
          <t>20만원짜리 아직도 70만원이네 우와...[2] 신나게 어디까지 떨어지나 구경만 하자
ㅋㅋㅋㅋㅋㅋㅋㅋㅋㅋ</t>
        </is>
      </c>
      <c r="H10150" t="n">
        <v>420134773</v>
      </c>
    </row>
    <row r="10151">
      <c r="A10151" t="inlineStr">
        <is>
          <t>2026.05.16 10:38</t>
        </is>
      </c>
      <c r="B10151" t="inlineStr">
        <is>
          <t>이게 왜 가냐면</t>
        </is>
      </c>
      <c r="C10151" t="inlineStr">
        <is>
          <t>반도체는 천조넘는 자금이 개인이 없어
싸움에서 못이겨
근데 현대차는 시총상 개인이 가지고 놀수도 있는 차이지 벌써 개인이 대주주로 물량장악 되았고  외인 26%뿐이여</t>
        </is>
      </c>
      <c r="D10151" t="n">
        <v>10</v>
      </c>
      <c r="E10151" t="n">
        <v>3</v>
      </c>
      <c r="F10151" t="n">
        <v>220</v>
      </c>
      <c r="G10151" t="inlineStr">
        <is>
          <t>이게 왜 가냐면 반도체는 천조넘는 자금이 개인이 없어
싸움에서 못이겨
근데 현대차는 시총상 개인이 가지고 놀수도 있는 차이지 벌써 개인이 대주주로 물량장악 되았고  외인 26%뿐이여</t>
        </is>
      </c>
      <c r="H10151" t="n">
        <v>420134764</v>
      </c>
    </row>
    <row r="10152">
      <c r="A10152" t="inlineStr">
        <is>
          <t>2026.05.16 10:38</t>
        </is>
      </c>
      <c r="B10152" t="inlineStr">
        <is>
          <t>담주 현대차 로봇행사 줄줄이 남아있네...</t>
        </is>
      </c>
      <c r="C10152" t="inlineStr">
        <is>
          <t>금요일장 지수폭락에 현대차상승분을 반납하고 약보합으로 끝난게 아쉽지만 담주 반도체보단 로봇주에 더욱 관심쏠릴듯!</t>
        </is>
      </c>
      <c r="D10152" t="n">
        <v>24</v>
      </c>
      <c r="E10152" t="n">
        <v>4</v>
      </c>
      <c r="F10152" t="n">
        <v>206</v>
      </c>
      <c r="G10152" t="inlineStr">
        <is>
          <t>담주 현대차 로봇행사 줄줄이 남아있네... 금요일장 지수폭락에 현대차상승분을 반납하고 약보합으로 끝난게 아쉽지만 담주 반도체보단 로봇주에 더욱 관심쏠릴듯!</t>
        </is>
      </c>
      <c r="H10152" t="n">
        <v>420134796</v>
      </c>
    </row>
    <row r="10153">
      <c r="A10153" t="inlineStr">
        <is>
          <t>2026.05.16 10:37</t>
        </is>
      </c>
      <c r="B10153" t="inlineStr">
        <is>
          <t>담달 월드컵 개막식에 아틀라스,  로...</t>
        </is>
      </c>
      <c r="C10153" t="inlineStr">
        <is>
          <t>로봇기업 현차 시대 온다 
https://youtu.be/PFOM3zJXCPg?si=lsvmthqpSdF6QHr9</t>
        </is>
      </c>
      <c r="D10153" t="n">
        <v>18</v>
      </c>
      <c r="E10153" t="n">
        <v>3</v>
      </c>
      <c r="F10153" t="n">
        <v>127</v>
      </c>
      <c r="G10153" t="inlineStr">
        <is>
          <t>담달 월드컵 개막식에 아틀라스,  로... 로봇기업 현차 시대 온다 
https://youtu.be/PFOM3zJXCPg?si=lsvmthqpSdF6QHr9</t>
        </is>
      </c>
      <c r="H10153" t="n">
        <v>420134750</v>
      </c>
    </row>
    <row r="10154">
      <c r="A10154" t="inlineStr">
        <is>
          <t>2026.05.16 10:29</t>
        </is>
      </c>
      <c r="B10154" t="inlineStr">
        <is>
          <t>어제가</t>
        </is>
      </c>
      <c r="C10154" t="inlineStr">
        <is>
          <t>미국 옵션만기일이었죠?</t>
        </is>
      </c>
      <c r="D10154" t="n">
        <v>8</v>
      </c>
      <c r="E10154" t="n">
        <v>2</v>
      </c>
      <c r="F10154" t="n">
        <v>88</v>
      </c>
      <c r="G10154" t="inlineStr">
        <is>
          <t>어제가 미국 옵션만기일이었죠?</t>
        </is>
      </c>
      <c r="H10154" t="n">
        <v>420134574</v>
      </c>
    </row>
    <row r="10155">
      <c r="A10155" t="inlineStr">
        <is>
          <t>2026.05.16 10:25</t>
        </is>
      </c>
      <c r="B10155" t="inlineStr">
        <is>
          <t>삼전 특채</t>
        </is>
      </c>
      <c r="C10155" t="inlineStr">
        <is>
          <t>국영기업 명퇴후 대형1종 따서 통근버스 15일 견습후 입사
삼전 이번에 초졸==&gt;학벌무시=&gt;대규모공채=&gt;사내정신교육,==&gt; 여름휴가철 노가다 1달 현장체험=&gt;1시간직무교육=&gt;현장투입
파업하는 애들보다 더많이
 기업에 기여한다</t>
        </is>
      </c>
      <c r="D10155" t="n">
        <v>2</v>
      </c>
      <c r="E10155" t="n">
        <v>0</v>
      </c>
      <c r="F10155" t="n">
        <v>91</v>
      </c>
      <c r="G10155" t="inlineStr">
        <is>
          <t>삼전 특채 국영기업 명퇴후 대형1종 따서 통근버스 15일 견습후 입사
삼전 이번에 초졸==&gt;학벌무시=&gt;대규모공채=&gt;사내정신교육,==&gt; 여름휴가철 노가다 1달 현장체험=&gt;1시간직무교육=&gt;현장투입
파업하는 애들보다 더많이
 기업에 기여한다</t>
        </is>
      </c>
      <c r="H10155" t="n">
        <v>420134474</v>
      </c>
    </row>
    <row r="10156">
      <c r="A10156" t="inlineStr">
        <is>
          <t>2026.05.16 10:22</t>
        </is>
      </c>
      <c r="B10156" t="inlineStr">
        <is>
          <t>로봇말고 다음 상승섹터 뭐가 있을까요[4]</t>
        </is>
      </c>
      <c r="C10156" t="inlineStr">
        <is>
          <t>현대차는 계속 들고 갈 생각이지만
주가 안움직이는 기아하고 글로비스는 6월정도에 정리할생각입니다
다음 어디로 갈까 고민중인데
안오른 종목 찾기도 힘들고..
현대차 냅두고 나머지 현금화해야되나...
딱 꼽히는 종목이 없네요</t>
        </is>
      </c>
      <c r="D10156" t="n">
        <v>5</v>
      </c>
      <c r="E10156" t="n">
        <v>1</v>
      </c>
      <c r="F10156" t="n">
        <v>350</v>
      </c>
      <c r="G10156" t="inlineStr">
        <is>
          <t>로봇말고 다음 상승섹터 뭐가 있을까요[4] 현대차는 계속 들고 갈 생각이지만
주가 안움직이는 기아하고 글로비스는 6월정도에 정리할생각입니다
다음 어디로 갈까 고민중인데
안오른 종목 찾기도 힘들고..
현대차 냅두고 나머지 현금화해야되나...
딱 꼽히는 종목이 없네요</t>
        </is>
      </c>
      <c r="H10156" t="n">
        <v>420134400</v>
      </c>
    </row>
    <row r="10157">
      <c r="A10157" t="inlineStr">
        <is>
          <t>2026.05.16 10:21</t>
        </is>
      </c>
      <c r="B10157" t="inlineStr">
        <is>
          <t>진격하라~~~</t>
        </is>
      </c>
      <c r="C10157" t="inlineStr">
        <is>
          <t>2우b에 7억6천 매수했다~~~</t>
        </is>
      </c>
      <c r="D10157" t="n">
        <v>6</v>
      </c>
      <c r="E10157" t="n">
        <v>2</v>
      </c>
      <c r="F10157" t="n">
        <v>51</v>
      </c>
      <c r="G10157" t="inlineStr">
        <is>
          <t>진격하라~~~ 2우b에 7억6천 매수했다~~~</t>
        </is>
      </c>
      <c r="H10157" t="n">
        <v>420134368</v>
      </c>
    </row>
    <row r="10158">
      <c r="A10158" t="inlineStr">
        <is>
          <t>2026.05.16 10:13</t>
        </is>
      </c>
      <c r="B10158" t="inlineStr">
        <is>
          <t>외국인, 기관 다 팔고</t>
        </is>
      </c>
      <c r="C10158" t="inlineStr">
        <is>
          <t>개인들 다 사주었다.
동학개미들의 힘을 보여줍니다.</t>
        </is>
      </c>
      <c r="D10158" t="n">
        <v>13</v>
      </c>
      <c r="E10158" t="n">
        <v>5</v>
      </c>
      <c r="F10158" t="n">
        <v>75</v>
      </c>
      <c r="G10158" t="inlineStr">
        <is>
          <t>외국인, 기관 다 팔고 개인들 다 사주었다.
동학개미들의 힘을 보여줍니다.</t>
        </is>
      </c>
      <c r="H10158" t="n">
        <v>420134177</v>
      </c>
    </row>
    <row r="10159">
      <c r="A10159" t="inlineStr">
        <is>
          <t>2026.05.16 10:07</t>
        </is>
      </c>
      <c r="B10159" t="inlineStr">
        <is>
          <t>내가 볼때</t>
        </is>
      </c>
      <c r="C10159" t="inlineStr">
        <is>
          <t>개인들이 잘하는행동
손절잘 못하는이유 --손실보기싫어서
물타기 잘하는이유   -----손실보기 싫어서
뇌동매매 -손실보면 만해할려구  또 매수 --손실보기 싫어서
비중 많이 실어서---확신 때문에  --더 손실본다
나스탁선물 코스피 매매현황이  그날 분위기시황 중요</t>
        </is>
      </c>
      <c r="D10159" t="n">
        <v>2</v>
      </c>
      <c r="E10159" t="n">
        <v>3</v>
      </c>
      <c r="F10159" t="n">
        <v>185</v>
      </c>
      <c r="G10159" t="inlineStr">
        <is>
          <t>내가 볼때 개인들이 잘하는행동
손절잘 못하는이유 --손실보기싫어서
물타기 잘하는이유   -----손실보기 싫어서
뇌동매매 -손실보면 만해할려구  또 매수 --손실보기 싫어서
비중 많이 실어서---확신 때문에  --더 손실본다
나스탁선물 코스피 매매현황이  그날 분위기시황 중요</t>
        </is>
      </c>
      <c r="H10159" t="n">
        <v>420134070</v>
      </c>
    </row>
    <row r="10160">
      <c r="A10160" t="inlineStr">
        <is>
          <t>2026.05.16 09:52</t>
        </is>
      </c>
      <c r="B10160" t="inlineStr">
        <is>
          <t>현대차 소비자 기만 버릇 여전</t>
        </is>
      </c>
      <c r="C10160" t="inlineStr">
        <is>
          <t>주가가 오르는거 보면 신기함.
이번에 계기판 소프트워어 업그레이드하면서
하이브리드 계기판에 ECO/CHARGE 표기를 없앴다.
지들이 하이브리드 차 팔려고 홍보했던 기능을
내연기관 계기판으로 통일한거지요.
다운그레이드!
아주 소비자  알기를 뭐로  아는 버릇은 고치지를 못하네
중국차들 클러스터 기능 보고 제발 각성좀 해라</t>
        </is>
      </c>
      <c r="D10160" t="n">
        <v>4</v>
      </c>
      <c r="E10160" t="n">
        <v>7</v>
      </c>
      <c r="F10160" t="n">
        <v>132</v>
      </c>
      <c r="G10160" t="inlineStr">
        <is>
          <t>현대차 소비자 기만 버릇 여전 주가가 오르는거 보면 신기함.
이번에 계기판 소프트워어 업그레이드하면서
하이브리드 계기판에 ECO/CHARGE 표기를 없앴다.
지들이 하이브리드 차 팔려고 홍보했던 기능을
내연기관 계기판으로 통일한거지요.
다운그레이드!
아주 소비자  알기를 뭐로  아는 버릇은 고치지를 못하네
중국차들 클러스터 기능 보고 제발 각성좀 해라</t>
        </is>
      </c>
      <c r="H10160" t="n">
        <v>420133717</v>
      </c>
    </row>
    <row r="10161">
      <c r="A10161" t="inlineStr">
        <is>
          <t>2026.05.16 09:46</t>
        </is>
      </c>
      <c r="B10161" t="inlineStr">
        <is>
          <t>삼성전기도 100만원대에서 거래중입니다[2]</t>
        </is>
      </c>
      <c r="C10161" t="inlineStr">
        <is>
          <t>현대차 100만원대 거래는 시간문제로 보입니다
주주환원  양호하고   전기차와  제네시스 하이브이드 출시예정
보스톤다이내믹스 상장 준비중이고 미래  휴머노이드로봇 세계1위기업
현차의 성장성은  무궁무진해보입니다
100만원돌파후  200만원대도  몇년후 도달하리라봅니다
삼전 파업으로 반사이익도 영향을 줄것같네요
담주  시초가 기회준다면   매수확대 추천합니다</t>
        </is>
      </c>
      <c r="D10161" t="n">
        <v>28</v>
      </c>
      <c r="E10161" t="n">
        <v>4</v>
      </c>
      <c r="F10161" t="n">
        <v>413</v>
      </c>
      <c r="G10161" t="inlineStr">
        <is>
          <t>삼성전기도 100만원대에서 거래중입니다[2] 현대차 100만원대 거래는 시간문제로 보입니다
주주환원  양호하고   전기차와  제네시스 하이브이드 출시예정
보스톤다이내믹스 상장 준비중이고 미래  휴머노이드로봇 세계1위기업
현차의 성장성은  무궁무진해보입니다
100만원돌파후  200만원대도  몇년후 도달하리라봅니다
삼전 파업으로 반사이익도 영향을 줄것같네요
담주  시초가 기회준다면   매수확대 추천합니다</t>
        </is>
      </c>
      <c r="H10161" t="n">
        <v>420133575</v>
      </c>
    </row>
    <row r="10162">
      <c r="A10162" t="inlineStr">
        <is>
          <t>2026.05.16 09:42</t>
        </is>
      </c>
      <c r="B10162" t="inlineStr">
        <is>
          <t>공포의 월요일 되는가요?</t>
        </is>
      </c>
      <c r="C10162" t="inlineStr">
        <is>
          <t>아님 반전?</t>
        </is>
      </c>
      <c r="D10162" t="n">
        <v>15</v>
      </c>
      <c r="E10162" t="n">
        <v>8</v>
      </c>
      <c r="F10162" t="n">
        <v>161</v>
      </c>
      <c r="G10162" t="inlineStr">
        <is>
          <t>공포의 월요일 되는가요? 아님 반전?</t>
        </is>
      </c>
      <c r="H10162" t="n">
        <v>420133488</v>
      </c>
    </row>
    <row r="10163">
      <c r="A10163" t="inlineStr">
        <is>
          <t>2026.05.16 09:41</t>
        </is>
      </c>
      <c r="B10163" t="inlineStr">
        <is>
          <t>그룹 합동 ir을</t>
        </is>
      </c>
      <c r="C10163" t="inlineStr">
        <is>
          <t>미국 jp모건 컨퍼런스에서 하는 모양이네
현대는 뭐하고 기아는 뭐하고 모비스는 뭐하고 이런거 설명하겠네</t>
        </is>
      </c>
      <c r="D10163" t="n">
        <v>8</v>
      </c>
      <c r="E10163" t="n">
        <v>1</v>
      </c>
      <c r="F10163" t="n">
        <v>124</v>
      </c>
      <c r="G10163" t="inlineStr">
        <is>
          <t>그룹 합동 ir을 미국 jp모건 컨퍼런스에서 하는 모양이네
현대는 뭐하고 기아는 뭐하고 모비스는 뭐하고 이런거 설명하겠네</t>
        </is>
      </c>
      <c r="H10163" t="n">
        <v>420133455</v>
      </c>
    </row>
    <row r="10164">
      <c r="A10164" t="inlineStr">
        <is>
          <t>2026.05.16 09:37</t>
        </is>
      </c>
      <c r="B10164" t="inlineStr">
        <is>
          <t>국민연금</t>
        </is>
      </c>
      <c r="C10164" t="inlineStr">
        <is>
          <t xml:space="preserve">확대하면 더 올라가게죠
28일 전으로 매수 </t>
        </is>
      </c>
      <c r="D10164" t="n">
        <v>11</v>
      </c>
      <c r="E10164" t="n">
        <v>3</v>
      </c>
      <c r="F10164" t="n">
        <v>65</v>
      </c>
      <c r="G10164" t="inlineStr">
        <is>
          <t xml:space="preserve">국민연금 확대하면 더 올라가게죠
28일 전으로 매수 </t>
        </is>
      </c>
      <c r="H10164" t="n">
        <v>420133377</v>
      </c>
    </row>
    <row r="10165">
      <c r="A10165" t="inlineStr">
        <is>
          <t>2026.05.16 09:33</t>
        </is>
      </c>
      <c r="B10165" t="inlineStr">
        <is>
          <t>내가볼땐[2]</t>
        </is>
      </c>
      <c r="C10165" t="inlineStr">
        <is>
          <t>678000원을깨지는 안을거 같은데
터치는해도
-3-4프정도 하락후  10시이후 반등 나올거같은데
월요일 와국인 매수프로그램매매 동향이 중요합니다
외국인이 삼전 하닉매도하고
lg 전자 현대차 로봇관련주로 매수세가 들어 오는거
같은데 아직 끝나지 않았어요</t>
        </is>
      </c>
      <c r="D10165" t="n">
        <v>10</v>
      </c>
      <c r="E10165" t="n">
        <v>5</v>
      </c>
      <c r="F10165" t="n">
        <v>495</v>
      </c>
      <c r="G10165" t="inlineStr">
        <is>
          <t>내가볼땐[2] 678000원을깨지는 안을거 같은데
터치는해도
-3-4프정도 하락후  10시이후 반등 나올거같은데
월요일 와국인 매수프로그램매매 동향이 중요합니다
외국인이 삼전 하닉매도하고
lg 전자 현대차 로봇관련주로 매수세가 들어 오는거
같은데 아직 끝나지 않았어요</t>
        </is>
      </c>
      <c r="H10165" t="n">
        <v>420133279</v>
      </c>
    </row>
    <row r="10166">
      <c r="A10166" t="inlineStr">
        <is>
          <t>2026.05.16 09:26</t>
        </is>
      </c>
      <c r="B10166" t="inlineStr">
        <is>
          <t>현대차그룹 단독초대!  자동차 탈피 공식 선포!</t>
        </is>
      </c>
      <c r="C10166" t="inlineStr">
        <is>
          <t>JP모간 글로벌 테크놀로지 컨퍼런스
마이크론이나 IBM 등 굴지의 기업들 초청
IB업계에선 최근 주목을 받은 보스톤다이내믹스의 휴머노이드 로봇인 '아틀라스'와 관련한 신사업 등 피지컬 AI 사업 내용 청사진이 공개 되는 것 아니냐는 전망을 내놨다.
IB업계 관계자는 "현재 현대차는 보스턴 다이내믹스 외에, 로봇 훈련을 하는 RMAC, 올 2·4분기에 설립을 앞둔 로봇 생산을 하는 아메리카 로보틱스 등 3개의 법인을 기반으로 미국에서 로봇사업을 전개중"
https://share.google/JVH5Z9Ww4eBhDQeDV
이것은 현대차가 더 이상 자동차 기업이 아니라는 공식적인 선포라 보입니다.</t>
        </is>
      </c>
      <c r="D10166" t="n">
        <v>31</v>
      </c>
      <c r="E10166" t="n">
        <v>2</v>
      </c>
      <c r="F10166" t="n">
        <v>398</v>
      </c>
      <c r="G10166" t="inlineStr">
        <is>
          <t>현대차그룹 단독초대!  자동차 탈피 공식 선포! JP모간 글로벌 테크놀로지 컨퍼런스
마이크론이나 IBM 등 굴지의 기업들 초청
IB업계에선 최근 주목을 받은 보스톤다이내믹스의 휴머노이드 로봇인 '아틀라스'와 관련한 신사업 등 피지컬 AI 사업 내용 청사진이 공개 되는 것 아니냐는 전망을 내놨다.
IB업계 관계자는 "현재 현대차는 보스턴 다이내믹스 외에, 로봇 훈련을 하는 RMAC, 올 2·4분기에 설립을 앞둔 로봇 생산을 하는 아메리카 로보틱스 등 3개의 법인을 기반으로 미국에서 로봇사업을 전개중"
https://share.google/JVH5Z9Ww4eBhDQeDV
이것은 현대차가 더 이상 자동차 기업이 아니라는 공식적인 선포라 보입니다.</t>
        </is>
      </c>
      <c r="H10166" t="n">
        <v>420133131</v>
      </c>
    </row>
    <row r="10167">
      <c r="A10167" t="inlineStr">
        <is>
          <t>2026.05.16 09:25</t>
        </is>
      </c>
      <c r="B10167" t="inlineStr">
        <is>
          <t>이젠 한방에 올릴듯..[1]</t>
        </is>
      </c>
      <c r="C10167" t="inlineStr">
        <is>
          <t>5월에 100만 갈듯..반도체  넘어 이젠 현대차 로봇 세상!</t>
        </is>
      </c>
      <c r="D10167" t="n">
        <v>33</v>
      </c>
      <c r="E10167" t="n">
        <v>3</v>
      </c>
      <c r="F10167" t="n">
        <v>270</v>
      </c>
      <c r="G10167" t="inlineStr">
        <is>
          <t>이젠 한방에 올릴듯..[1] 5월에 100만 갈듯..반도체  넘어 이젠 현대차 로봇 세상!</t>
        </is>
      </c>
      <c r="H10167" t="n">
        <v>420133125</v>
      </c>
    </row>
    <row r="10168">
      <c r="A10168" t="inlineStr">
        <is>
          <t>2026.05.16 09:23</t>
        </is>
      </c>
      <c r="B10168" t="inlineStr">
        <is>
          <t>월요일장</t>
        </is>
      </c>
      <c r="C10168" t="inlineStr">
        <is>
          <t>상성전자 하이닉스 하락으로
로봇대장주  몰릴듯
현대차한테는
유리하게전개될듯</t>
        </is>
      </c>
      <c r="D10168" t="n">
        <v>21</v>
      </c>
      <c r="E10168" t="n">
        <v>3</v>
      </c>
      <c r="F10168" t="n">
        <v>106</v>
      </c>
      <c r="G10168" t="inlineStr">
        <is>
          <t>월요일장 상성전자 하이닉스 하락으로
로봇대장주  몰릴듯
현대차한테는
유리하게전개될듯</t>
        </is>
      </c>
      <c r="H10168" t="n">
        <v>420133071</v>
      </c>
    </row>
    <row r="10169">
      <c r="A10169" t="inlineStr">
        <is>
          <t>2026.05.16 09:23</t>
        </is>
      </c>
      <c r="B10169" t="inlineStr">
        <is>
          <t>담담하고 대범하게</t>
        </is>
      </c>
      <c r="C10169" t="inlineStr">
        <is>
          <t>조정을 맞이합시다.
헛된 희망회로 돌리지 말고.</t>
        </is>
      </c>
      <c r="D10169" t="n">
        <v>6</v>
      </c>
      <c r="E10169" t="n">
        <v>11</v>
      </c>
      <c r="F10169" t="n">
        <v>71</v>
      </c>
      <c r="G10169" t="inlineStr">
        <is>
          <t>담담하고 대범하게 조정을 맞이합시다.
헛된 희망회로 돌리지 말고.</t>
        </is>
      </c>
      <c r="H10169" t="n">
        <v>420133082</v>
      </c>
    </row>
    <row r="10170">
      <c r="A10170" t="inlineStr">
        <is>
          <t>2026.05.16 09:13</t>
        </is>
      </c>
      <c r="B10170" t="inlineStr">
        <is>
          <t>이참에</t>
        </is>
      </c>
      <c r="C10170" t="inlineStr">
        <is>
          <t>더 사자 ㅎㅎㅎㅎㅎ</t>
        </is>
      </c>
      <c r="D10170" t="n">
        <v>20</v>
      </c>
      <c r="E10170" t="n">
        <v>2</v>
      </c>
      <c r="F10170" t="n">
        <v>54</v>
      </c>
      <c r="G10170" t="inlineStr">
        <is>
          <t>이참에 더 사자 ㅎㅎㅎㅎㅎ</t>
        </is>
      </c>
      <c r="H10170" t="n">
        <v>420132843</v>
      </c>
    </row>
    <row r="10171">
      <c r="A10171" t="inlineStr">
        <is>
          <t>2026.05.16 09:07</t>
        </is>
      </c>
      <c r="B10171" t="inlineStr">
        <is>
          <t>월요일 상승 유력한 이유[1]</t>
        </is>
      </c>
      <c r="C10171" t="inlineStr">
        <is>
          <t>국내 지수 폭락은 미국옵션 만기일의 희생량
삼성전자 노조로 라인에 문제없다
삼성전자도 과매도였다
하이닉스 동반 하락은 의아스러움
이것은 미국장의 반도체 투심을 꺽어
옵션세력의 유리한 위치를 만들기 위한
전략으로 판단됨
월요일 반도체 폭등은 장담은 못해도 전일의 절반은 회복할듯 보입니다.
애플은 신고가 입니다.
ms도 상승을 했습니다.</t>
        </is>
      </c>
      <c r="D10171" t="n">
        <v>32</v>
      </c>
      <c r="E10171" t="n">
        <v>5</v>
      </c>
      <c r="F10171" t="n">
        <v>658</v>
      </c>
      <c r="G10171" t="inlineStr">
        <is>
          <t>월요일 상승 유력한 이유[1] 국내 지수 폭락은 미국옵션 만기일의 희생량
삼성전자 노조로 라인에 문제없다
삼성전자도 과매도였다
하이닉스 동반 하락은 의아스러움
이것은 미국장의 반도체 투심을 꺽어
옵션세력의 유리한 위치를 만들기 위한
전략으로 판단됨
월요일 반도체 폭등은 장담은 못해도 전일의 절반은 회복할듯 보입니다.
애플은 신고가 입니다.
ms도 상승을 했습니다.</t>
        </is>
      </c>
      <c r="H10171" t="n">
        <v>420132685</v>
      </c>
    </row>
    <row r="10172">
      <c r="A10172" t="inlineStr">
        <is>
          <t>2026.05.16 09:06</t>
        </is>
      </c>
      <c r="B10172" t="inlineStr">
        <is>
          <t>시총150조는 뉴노멀이다[1]</t>
        </is>
      </c>
      <c r="C10172" t="inlineStr">
        <is>
          <t>돈의가치는 떨어지고
주식가격은 올라가고
공매2조 왜안갚는지 이해되나
기관은1년안에만갚아도 된다
1년뒤 돈의가치는 떨어지고 지금이 버블이라고
생각해서 공매치는거임
보스턴지분140조 합치면 300조가 적정가격이라고 생각한다</t>
        </is>
      </c>
      <c r="D10172" t="n">
        <v>5</v>
      </c>
      <c r="E10172" t="n">
        <v>3</v>
      </c>
      <c r="F10172" t="n">
        <v>211</v>
      </c>
      <c r="G10172" t="inlineStr">
        <is>
          <t>시총150조는 뉴노멀이다[1] 돈의가치는 떨어지고
주식가격은 올라가고
공매2조 왜안갚는지 이해되나
기관은1년안에만갚아도 된다
1년뒤 돈의가치는 떨어지고 지금이 버블이라고
생각해서 공매치는거임
보스턴지분140조 합치면 300조가 적정가격이라고 생각한다</t>
        </is>
      </c>
      <c r="H10172" t="n">
        <v>420132670</v>
      </c>
    </row>
    <row r="10173">
      <c r="A10173" t="inlineStr">
        <is>
          <t>2026.05.16 08:55</t>
        </is>
      </c>
      <c r="B10173" t="inlineStr">
        <is>
          <t>현대차-보스턴다이내믹스, '韓기업 유일' JP모...[2]</t>
        </is>
      </c>
      <c r="C10173" t="inlineStr">
        <is>
          <t>https://n.news.naver.com/mnews/article/014/0005521611?sid=101
18~20일 美현지 보스톤 글로벌 기관들 대상 '로봇사업 상용화·청사진' 관심↑</t>
        </is>
      </c>
      <c r="D10173" t="n">
        <v>34</v>
      </c>
      <c r="E10173" t="n">
        <v>3</v>
      </c>
      <c r="F10173" t="n">
        <v>401</v>
      </c>
      <c r="G10173" t="inlineStr">
        <is>
          <t>현대차-보스턴다이내믹스, '韓기업 유일' JP모...[2] https://n.news.naver.com/mnews/article/014/0005521611?sid=101
18~20일 美현지 보스톤 글로벌 기관들 대상 '로봇사업 상용화·청사진' 관심↑</t>
        </is>
      </c>
      <c r="H10173" t="n">
        <v>420132414</v>
      </c>
    </row>
    <row r="10174">
      <c r="A10174" t="inlineStr">
        <is>
          <t>2026.05.16 08:53</t>
        </is>
      </c>
      <c r="B10174" t="inlineStr">
        <is>
          <t>80만만 넘기면 몇일 내에도 100갑니다</t>
        </is>
      </c>
      <c r="C10174" t="inlineStr">
        <is>
          <t>현차는 상승탄력 받기만하면 무섭게 상승하죠</t>
        </is>
      </c>
      <c r="D10174" t="n">
        <v>28</v>
      </c>
      <c r="E10174" t="n">
        <v>3</v>
      </c>
      <c r="F10174" t="n">
        <v>91</v>
      </c>
      <c r="G10174" t="inlineStr">
        <is>
          <t>80만만 넘기면 몇일 내에도 100갑니다 현차는 상승탄력 받기만하면 무섭게 상승하죠</t>
        </is>
      </c>
      <c r="H10174" t="n">
        <v>420132376</v>
      </c>
    </row>
    <row r="10175">
      <c r="A10175" t="inlineStr">
        <is>
          <t>2026.05.16 08:52</t>
        </is>
      </c>
      <c r="B10175" t="inlineStr">
        <is>
          <t>지금 솔직히 대형주중에 이놈말고 살게있음?[3]</t>
        </is>
      </c>
      <c r="C10175" t="inlineStr">
        <is>
          <t>닉스도 이미 200찍었고..먹을건 현차가 훨 많아보임
보스턴다이나믹스 상장 이벤트남아있고~
이제남은건 현차 100밖에 안보이고..
이넘말고 딴거사봤자 어차피 현차못가면 다른넘들도 못갈확률크지
큰돈넣어서 크게먹을건 현차밖에 안보인단말임~
잡주는 큰돈못넣기때매 크게먹기힘듬
안전하게 크게 먹을수있는 대형주는 현차밖에안보임</t>
        </is>
      </c>
      <c r="D10175" t="n">
        <v>36</v>
      </c>
      <c r="E10175" t="n">
        <v>2</v>
      </c>
      <c r="F10175" t="n">
        <v>395</v>
      </c>
      <c r="G10175" t="inlineStr">
        <is>
          <t>지금 솔직히 대형주중에 이놈말고 살게있음?[3] 닉스도 이미 200찍었고..먹을건 현차가 훨 많아보임
보스턴다이나믹스 상장 이벤트남아있고~
이제남은건 현차 100밖에 안보이고..
이넘말고 딴거사봤자 어차피 현차못가면 다른넘들도 못갈확률크지
큰돈넣어서 크게먹을건 현차밖에 안보인단말임~
잡주는 큰돈못넣기때매 크게먹기힘듬
안전하게 크게 먹을수있는 대형주는 현차밖에안보임</t>
        </is>
      </c>
      <c r="H10175" t="n">
        <v>420132344</v>
      </c>
    </row>
    <row r="10176">
      <c r="A10176" t="inlineStr">
        <is>
          <t>2026.05.16 08:50</t>
        </is>
      </c>
      <c r="B10176" t="inlineStr">
        <is>
          <t>월날 오른다고 착각하는 인간들아.[11]</t>
        </is>
      </c>
      <c r="C10176" t="inlineStr">
        <is>
          <t>주식은 대세를 따라야 한다.
어제 74에 200주 털었다.
월날 65에 재 매수한다
틀리면 손모가지 자른다</t>
        </is>
      </c>
      <c r="D10176" t="n">
        <v>10</v>
      </c>
      <c r="E10176" t="n">
        <v>26</v>
      </c>
      <c r="F10176" t="n">
        <v>610</v>
      </c>
      <c r="G10176" t="inlineStr">
        <is>
          <t>월날 오른다고 착각하는 인간들아.[11] 주식은 대세를 따라야 한다.
어제 74에 200주 털었다.
월날 65에 재 매수한다
틀리면 손모가지 자른다</t>
        </is>
      </c>
      <c r="H10176" t="n">
        <v>420132308</v>
      </c>
    </row>
    <row r="10177">
      <c r="A10177" t="inlineStr">
        <is>
          <t>2026.05.16 08:48</t>
        </is>
      </c>
      <c r="B10177" t="inlineStr">
        <is>
          <t>채금 때문에 주식시장 난리라는데[1]</t>
        </is>
      </c>
      <c r="C10177" t="inlineStr">
        <is>
          <t>해결사는 베센트 아니겟나 
주말에 입털지 않을까?
만약 주말 발언이 잇다면
월욜은 급등 할수잇다.</t>
        </is>
      </c>
      <c r="D10177" t="n">
        <v>3</v>
      </c>
      <c r="E10177" t="n">
        <v>3</v>
      </c>
      <c r="F10177" t="n">
        <v>169</v>
      </c>
      <c r="G10177" t="inlineStr">
        <is>
          <t>채금 때문에 주식시장 난리라는데[1] 해결사는 베센트 아니겟나 
주말에 입털지 않을까?
만약 주말 발언이 잇다면
월욜은 급등 할수잇다.</t>
        </is>
      </c>
      <c r="H10177" t="n">
        <v>420132251</v>
      </c>
    </row>
    <row r="10178">
      <c r="A10178" t="inlineStr">
        <is>
          <t>2026.05.16 08:47</t>
        </is>
      </c>
      <c r="B10178" t="inlineStr">
        <is>
          <t>이정도면 선방했다  국민성장펀드 출시되면[2]</t>
        </is>
      </c>
      <c r="C10178" t="inlineStr">
        <is>
          <t>어제같은 장에 이정도면 상승한셈.
국민성장 펀드에 로봇육성이 들어가있다.
현대차도 포함될것이다. 국가에서  보증하고 시작 하는건데 돈이 엄청 몰릴것이다... 그럼 상승 어느정도일지  감이 안온다.</t>
        </is>
      </c>
      <c r="D10178" t="n">
        <v>15</v>
      </c>
      <c r="E10178" t="n">
        <v>2</v>
      </c>
      <c r="F10178" t="n">
        <v>226</v>
      </c>
      <c r="G10178" t="inlineStr">
        <is>
          <t>이정도면 선방했다  국민성장펀드 출시되면[2] 어제같은 장에 이정도면 상승한셈.
국민성장 펀드에 로봇육성이 들어가있다.
현대차도 포함될것이다. 국가에서  보증하고 시작 하는건데 돈이 엄청 몰릴것이다... 그럼 상승 어느정도일지  감이 안온다.</t>
        </is>
      </c>
      <c r="H10178" t="n">
        <v>420132233</v>
      </c>
    </row>
    <row r="10179">
      <c r="A10179" t="inlineStr">
        <is>
          <t>2026.05.16 08:39</t>
        </is>
      </c>
      <c r="B10179" t="inlineStr">
        <is>
          <t>국장에서 현차로봇 하닉반체 말고는 손...[1]</t>
        </is>
      </c>
      <c r="C10179" t="inlineStr">
        <is>
          <t>둘다 나스닥 ipo이벤트
로봇 핫하네요~</t>
        </is>
      </c>
      <c r="D10179" t="n">
        <v>18</v>
      </c>
      <c r="E10179" t="n">
        <v>2</v>
      </c>
      <c r="F10179" t="n">
        <v>292</v>
      </c>
      <c r="G10179" t="inlineStr">
        <is>
          <t>국장에서 현차로봇 하닉반체 말고는 손...[1] 둘다 나스닥 ipo이벤트
로봇 핫하네요~</t>
        </is>
      </c>
      <c r="H10179" t="n">
        <v>420132052</v>
      </c>
    </row>
    <row r="10180">
      <c r="A10180" t="inlineStr">
        <is>
          <t>2026.05.16 08:38</t>
        </is>
      </c>
      <c r="B10180" t="inlineStr">
        <is>
          <t>로봇주</t>
        </is>
      </c>
      <c r="C10180" t="inlineStr">
        <is>
          <t>per가 19.81배라니... 최소 100배는 만들어놓고 봐야지.</t>
        </is>
      </c>
      <c r="D10180" t="n">
        <v>12</v>
      </c>
      <c r="E10180" t="n">
        <v>1</v>
      </c>
      <c r="F10180" t="n">
        <v>58</v>
      </c>
      <c r="G10180" t="inlineStr">
        <is>
          <t>로봇주 per가 19.81배라니... 최소 100배는 만들어놓고 봐야지.</t>
        </is>
      </c>
      <c r="H10180" t="n">
        <v>420132039</v>
      </c>
    </row>
    <row r="10181">
      <c r="A10181" t="inlineStr">
        <is>
          <t>2026.05.16 08:31</t>
        </is>
      </c>
      <c r="B10181" t="inlineStr">
        <is>
          <t>설문조사[1]</t>
        </is>
      </c>
      <c r="C10181" t="inlineStr">
        <is>
          <t xml:space="preserve">뭐가 빠를까요?
엄지척 - 80만 
엄지다운 - 60만 </t>
        </is>
      </c>
      <c r="D10181" t="n">
        <v>47</v>
      </c>
      <c r="E10181" t="n">
        <v>15</v>
      </c>
      <c r="F10181" t="n">
        <v>110</v>
      </c>
      <c r="G10181" t="inlineStr">
        <is>
          <t xml:space="preserve">설문조사[1] 뭐가 빠를까요?
엄지척 - 80만 
엄지다운 - 60만 </t>
        </is>
      </c>
      <c r="H10181" t="n">
        <v>420131878</v>
      </c>
    </row>
    <row r="10182">
      <c r="A10182" t="inlineStr">
        <is>
          <t>2026.05.16 08:24</t>
        </is>
      </c>
      <c r="B10182" t="inlineStr">
        <is>
          <t>보스턴다이내믹스 나스닥상장</t>
        </is>
      </c>
      <c r="C10182" t="inlineStr">
        <is>
          <t>하는가.
수직이착륙차 나올때까지</t>
        </is>
      </c>
      <c r="D10182" t="n">
        <v>16</v>
      </c>
      <c r="E10182" t="n">
        <v>1</v>
      </c>
      <c r="F10182" t="n">
        <v>113</v>
      </c>
      <c r="G10182" t="inlineStr">
        <is>
          <t>보스턴다이내믹스 나스닥상장 하는가.
수직이착륙차 나올때까지</t>
        </is>
      </c>
      <c r="H10182" t="n">
        <v>420131715</v>
      </c>
    </row>
    <row r="10183">
      <c r="A10183" t="inlineStr">
        <is>
          <t>2026.05.16 08:11</t>
        </is>
      </c>
      <c r="B10183" t="inlineStr">
        <is>
          <t>추세에 들어섰다</t>
        </is>
      </c>
      <c r="C10183" t="inlineStr">
        <is>
          <t>닉스하고 대세장 이다</t>
        </is>
      </c>
      <c r="D10183" t="n">
        <v>13</v>
      </c>
      <c r="E10183" t="n">
        <v>1</v>
      </c>
      <c r="F10183" t="n">
        <v>76</v>
      </c>
      <c r="G10183" t="inlineStr">
        <is>
          <t>추세에 들어섰다 닉스하고 대세장 이다</t>
        </is>
      </c>
      <c r="H10183" t="n">
        <v>420131456</v>
      </c>
    </row>
    <row r="10184">
      <c r="A10184" t="inlineStr">
        <is>
          <t>2026.05.16 08:07</t>
        </is>
      </c>
      <c r="B10184" t="inlineStr">
        <is>
          <t>월요일</t>
        </is>
      </c>
      <c r="C10184" t="inlineStr">
        <is>
          <t>월요일 58만원 20일선 터치 한거같다
20일선 지지후 반등예상</t>
        </is>
      </c>
      <c r="D10184" t="n">
        <v>9</v>
      </c>
      <c r="E10184" t="n">
        <v>35</v>
      </c>
      <c r="F10184" t="n">
        <v>138</v>
      </c>
      <c r="G10184" t="inlineStr">
        <is>
          <t>월요일 월요일 58만원 20일선 터치 한거같다
20일선 지지후 반등예상</t>
        </is>
      </c>
      <c r="H10184" t="n">
        <v>420131379</v>
      </c>
    </row>
    <row r="10185">
      <c r="A10185" t="inlineStr">
        <is>
          <t>2026.05.16 07:57</t>
        </is>
      </c>
      <c r="B10185" t="inlineStr">
        <is>
          <t>할배다[3]</t>
        </is>
      </c>
      <c r="C10185" t="inlineStr">
        <is>
          <t xml:space="preserve">아무리 흔들어도 매수했으면 그냥 냅둬라
이미 방향성이 섰기 때문에..... 가게 되어 있다
조만간 물량 소화 끝나고...... 다음주는 85만원대 넘어간다
이번달에는 무조건 100만원 넘어가게 되어 있다
다음달 주가는 예측하기가 힘이드네 이게 어디까지 오를지?????
예측하고 틀리면 안되잖아
뚜껑은 열어봐야 아는데....... 보스톤 다이나믹스가 내년초에 상장하면 ...... 이게 100조인지 그 이하인지.... 아니면 200조 넘어가는건지 그때 가봐야 아는 거고
얼마전에 휴전선에서 경계병을 75프로 줄인다는 뉴스를 들은 적이 있다 그리고 현대차 정의선 회장이 군용(사살용)은 안된다고 했다 그런데 중요한 것은 전쟁터지면 제일 중요한게 보급이다 전쟁시 최전방에 한명의 군인이 들고 갈수 있는 탄약 및 기타 군장용 물건은 한계가 있다. 전투시 그 소모는 급격하게 일어나는데..... 전투시 제일 중요한계 식량, 물, 탄약, 의료품 등의 보급이다. 보급 그 자체가 전투의 80프로 이상을 좌우한다 이것 또한 보스턴 다이나믹스를 소유한 현대차에게 유리한거다. 한국만 경계  및 비살사용 군용으로 사용하는게 아닐테고 ..... 필요한 우방국에도 판매가 될거다. 우리나라인 경우.... 휴전선에 설치한다면 .. 현재와 같이 몇겹으로 설치해야 할테고.... 일부의 군인들과 아틀리스가 운용되지 않을까 생각해 본다
그리고 경계 및 보급용인  비사실용 아틀라스는 극히 일부라고 추측된다
지금 제대로 된 로버트를 기다리는 업체가 전세계에 수천만개 라는 걸 잊지 말기를....
말이 길었다
이상
할배는 이쁜 할망들이랑 많이 바빠서...... </t>
        </is>
      </c>
      <c r="D10185" t="n">
        <v>37</v>
      </c>
      <c r="E10185" t="n">
        <v>6</v>
      </c>
      <c r="F10185" t="n">
        <v>479</v>
      </c>
      <c r="G10185" t="inlineStr">
        <is>
          <t xml:space="preserve">할배다[3] 아무리 흔들어도 매수했으면 그냥 냅둬라
이미 방향성이 섰기 때문에..... 가게 되어 있다
조만간 물량 소화 끝나고...... 다음주는 85만원대 넘어간다
이번달에는 무조건 100만원 넘어가게 되어 있다
다음달 주가는 예측하기가 힘이드네 이게 어디까지 오를지?????
예측하고 틀리면 안되잖아
뚜껑은 열어봐야 아는데....... 보스톤 다이나믹스가 내년초에 상장하면 ...... 이게 100조인지 그 이하인지.... 아니면 200조 넘어가는건지 그때 가봐야 아는 거고
얼마전에 휴전선에서 경계병을 75프로 줄인다는 뉴스를 들은 적이 있다 그리고 현대차 정의선 회장이 군용(사살용)은 안된다고 했다 그런데 중요한 것은 전쟁터지면 제일 중요한게 보급이다 전쟁시 최전방에 한명의 군인이 들고 갈수 있는 탄약 및 기타 군장용 물건은 한계가 있다. 전투시 그 소모는 급격하게 일어나는데..... 전투시 제일 중요한계 식량, 물, 탄약, 의료품 등의 보급이다. 보급 그 자체가 전투의 80프로 이상을 좌우한다 이것 또한 보스턴 다이나믹스를 소유한 현대차에게 유리한거다. 한국만 경계  및 비살사용 군용으로 사용하는게 아닐테고 ..... 필요한 우방국에도 판매가 될거다. 우리나라인 경우.... 휴전선에 설치한다면 .. 현재와 같이 몇겹으로 설치해야 할테고.... 일부의 군인들과 아틀리스가 운용되지 않을까 생각해 본다
그리고 경계 및 보급용인  비사실용 아틀라스는 극히 일부라고 추측된다
지금 제대로 된 로버트를 기다리는 업체가 전세계에 수천만개 라는 걸 잊지 말기를....
말이 길었다
이상
할배는 이쁜 할망들이랑 많이 바빠서...... </t>
        </is>
      </c>
      <c r="H10185" t="n">
        <v>420131184</v>
      </c>
    </row>
    <row r="10186">
      <c r="A10186" t="inlineStr">
        <is>
          <t>2026.05.16 07:47</t>
        </is>
      </c>
      <c r="B10186" t="inlineStr">
        <is>
          <t>행복회로 돌리는게[3]</t>
        </is>
      </c>
      <c r="C10186" t="inlineStr">
        <is>
          <t>귀엽네 ㅋㅋㅋㅋㅋ 금리 봐봐라 금리 떨어지기 전까지는 per 20배 유지가 되것니 ㅋㅋㅋ 나같아도 이런 주식 안사도 국채산다 ㅋㅋㅋㅋㅋ 4짜보러간다 ㅋㅋㅋ</t>
        </is>
      </c>
      <c r="D10186" t="n">
        <v>3</v>
      </c>
      <c r="E10186" t="n">
        <v>24</v>
      </c>
      <c r="F10186" t="n">
        <v>245</v>
      </c>
      <c r="G10186" t="inlineStr">
        <is>
          <t>행복회로 돌리는게[3] 귀엽네 ㅋㅋㅋㅋㅋ 금리 봐봐라 금리 떨어지기 전까지는 per 20배 유지가 되것니 ㅋㅋㅋ 나같아도 이런 주식 안사도 국채산다 ㅋㅋㅋㅋㅋ 4짜보러간다 ㅋㅋㅋ</t>
        </is>
      </c>
      <c r="H10186" t="n">
        <v>420130992</v>
      </c>
    </row>
    <row r="10187">
      <c r="A10187" t="inlineStr">
        <is>
          <t>2026.05.16 07:27</t>
        </is>
      </c>
      <c r="B10187" t="inlineStr">
        <is>
          <t>영업이익 가지고 성과금 따지는거의 원...</t>
        </is>
      </c>
      <c r="C10187" t="inlineStr">
        <is>
          <t xml:space="preserve">바로 현대자동차. 
현차지부라고? 아니야, 현대자동차 회사야. 
97~8년 IMF때 영업이익이 너무 떨어지니까, 
회사가 노조에 영업이익의 30퍼 제안. 
노조거부. 
여기서부터 웃긴게 노조가 매년 교섭에 영업이익의 30퍼 들고나옴. IMF 끝나고 현차 잘나가기 시작한지라 영업이익 잘 나오오기 시작. 회사는 노조 30퍼 제안 매년 거부. 노조는 단 한번도 영업이익 30퍼 받은적 없음. 노조도 교섭시 그냥 관례적으로 매년 30퍼 던짐. 
결론, 저 제도의 원조는 현차 회사측. </t>
        </is>
      </c>
      <c r="D10187" t="n">
        <v>2</v>
      </c>
      <c r="E10187" t="n">
        <v>1</v>
      </c>
      <c r="F10187" t="n">
        <v>303</v>
      </c>
      <c r="G10187" t="inlineStr">
        <is>
          <t xml:space="preserve">영업이익 가지고 성과금 따지는거의 원... 바로 현대자동차. 
현차지부라고? 아니야, 현대자동차 회사야. 
97~8년 IMF때 영업이익이 너무 떨어지니까, 
회사가 노조에 영업이익의 30퍼 제안. 
노조거부. 
여기서부터 웃긴게 노조가 매년 교섭에 영업이익의 30퍼 들고나옴. IMF 끝나고 현차 잘나가기 시작한지라 영업이익 잘 나오오기 시작. 회사는 노조 30퍼 제안 매년 거부. 노조는 단 한번도 영업이익 30퍼 받은적 없음. 노조도 교섭시 그냥 관례적으로 매년 30퍼 던짐. 
결론, 저 제도의 원조는 현차 회사측. </t>
        </is>
      </c>
      <c r="H10187" t="n">
        <v>420130616</v>
      </c>
    </row>
    <row r="10188">
      <c r="A10188" t="inlineStr">
        <is>
          <t>2026.05.16 07:07</t>
        </is>
      </c>
      <c r="B10188" t="inlineStr">
        <is>
          <t>노조 리스트 없는 하닉 버리고 곧 노조 문제 ...</t>
        </is>
      </c>
      <c r="C10188" t="inlineStr">
        <is>
          <t>기부천사이십니까? ㄷㄷㄷ 삼성전자 파업시 가장 수혜주가 경쟁사인 하이닉스인데...</t>
        </is>
      </c>
      <c r="D10188" t="n">
        <v>1</v>
      </c>
      <c r="E10188" t="n">
        <v>1</v>
      </c>
      <c r="F10188" t="n">
        <v>12</v>
      </c>
      <c r="G10188" t="inlineStr">
        <is>
          <t>노조 리스트 없는 하닉 버리고 곧 노조 문제 ... 기부천사이십니까? ㄷㄷㄷ 삼성전자 파업시 가장 수혜주가 경쟁사인 하이닉스인데...</t>
        </is>
      </c>
      <c r="H10188" t="n">
        <v>420130255</v>
      </c>
    </row>
    <row r="10189">
      <c r="A10189" t="inlineStr">
        <is>
          <t>2026.05.16 07:07</t>
        </is>
      </c>
      <c r="B10189" t="inlineStr">
        <is>
          <t>또 다시 역발상 투자가 필요한 시점.</t>
        </is>
      </c>
      <c r="C10189" t="inlineStr">
        <is>
          <t>많은 고민 끝에 결과를 내림.
투자를 하지 않는 것이 현재시점에선 최고의 선택.</t>
        </is>
      </c>
      <c r="D10189" t="n">
        <v>0</v>
      </c>
      <c r="E10189" t="n">
        <v>0</v>
      </c>
      <c r="F10189" t="n">
        <v>14</v>
      </c>
      <c r="G10189" t="inlineStr">
        <is>
          <t>또 다시 역발상 투자가 필요한 시점. 많은 고민 끝에 결과를 내림.
투자를 하지 않는 것이 현재시점에선 최고의 선택.</t>
        </is>
      </c>
      <c r="H10189" t="n">
        <v>420130253</v>
      </c>
    </row>
    <row r="10190">
      <c r="A10190" t="inlineStr">
        <is>
          <t>2026.05.16 07:06</t>
        </is>
      </c>
      <c r="B10190" t="inlineStr">
        <is>
          <t>3우B 우선주 공개 매수 상장폐지해라</t>
        </is>
      </c>
      <c r="C10190" t="inlineStr">
        <is>
          <t>3우b 장내 공개매수및 상장폐지.
시총이 작아 적은돈으로 전략적으로 ROE해결가능.
본주대비 괴리율이 벌어진것에 대한 회사는 아무런 책임이 없는건가..회사 임원진이 기업행사에서 대내외 언급한것에 대한 약속을 믿고 있는 주주들은 바보들 취급하는건지 다시한번 요청바람
.25년~27년 3개년 자사주4조 우선주 위주 매입및소각 언급했으면서 아무런 움직임 없음(오히려 배당삭감 ) 주주가치제고 말만하지말고 공시로 보여달라</t>
        </is>
      </c>
      <c r="D10190" t="n">
        <v>0</v>
      </c>
      <c r="E10190" t="n">
        <v>0</v>
      </c>
      <c r="F10190" t="n">
        <v>8</v>
      </c>
      <c r="G10190" t="inlineStr">
        <is>
          <t>3우B 우선주 공개 매수 상장폐지해라 3우b 장내 공개매수및 상장폐지.
시총이 작아 적은돈으로 전략적으로 ROE해결가능.
본주대비 괴리율이 벌어진것에 대한 회사는 아무런 책임이 없는건가..회사 임원진이 기업행사에서 대내외 언급한것에 대한 약속을 믿고 있는 주주들은 바보들 취급하는건지 다시한번 요청바람
.25년~27년 3개년 자사주4조 우선주 위주 매입및소각 언급했으면서 아무런 움직임 없음(오히려 배당삭감 ) 주주가치제고 말만하지말고 공시로 보여달라</t>
        </is>
      </c>
      <c r="H10190" t="n">
        <v>420130241</v>
      </c>
    </row>
    <row r="10191">
      <c r="A10191" t="inlineStr">
        <is>
          <t>2026.05.16 06:47</t>
        </is>
      </c>
      <c r="B10191" t="inlineStr">
        <is>
          <t>하이닉스 팔고 현차 들어왔다.</t>
        </is>
      </c>
      <c r="C10191" t="inlineStr">
        <is>
          <t>보스턴 다이내믹스의 30년 기술력과 현차의 세계적인 생산력이 구글과 함께 휴머노이드로 합쳐지는 종목!
6월에 ipo상장 호재와 구글의 호재 만으로도 충분하다. 
반도체는 결국 AI 산업을 받쳐주는 재료지만 로봇이나 생성형 AI는 산업을 문화와 생활까지 나아가게 하는 실질적인 힘이라 결국 현차를 응원해야한다고 본다.</t>
        </is>
      </c>
      <c r="D10191" t="n">
        <v>9</v>
      </c>
      <c r="E10191" t="n">
        <v>2</v>
      </c>
      <c r="F10191" t="n">
        <v>141</v>
      </c>
      <c r="G10191" t="inlineStr">
        <is>
          <t>하이닉스 팔고 현차 들어왔다. 보스턴 다이내믹스의 30년 기술력과 현차의 세계적인 생산력이 구글과 함께 휴머노이드로 합쳐지는 종목!
6월에 ipo상장 호재와 구글의 호재 만으로도 충분하다. 
반도체는 결국 AI 산업을 받쳐주는 재료지만 로봇이나 생성형 AI는 산업을 문화와 생활까지 나아가게 하는 실질적인 힘이라 결국 현차를 응원해야한다고 본다.</t>
        </is>
      </c>
      <c r="H10191" t="n">
        <v>420129914</v>
      </c>
    </row>
    <row r="10192">
      <c r="A10192" t="inlineStr">
        <is>
          <t>2026.05.16 06:31</t>
        </is>
      </c>
      <c r="B10192" t="inlineStr">
        <is>
          <t>우량주중 현대차가 제일좋음[1]</t>
        </is>
      </c>
      <c r="C10192" t="inlineStr">
        <is>
          <t xml:space="preserve">느리긴해도 한방이 있다. 느린구간 주식 수량 모으는 시간~
남들 조롱할때 현차믿고 주식 늘린게
우량주 사고 젤 잘한일ㅎㅎㅎ
분위가 반도체랑 서로 바뀐거보면 결국 돈은 돌고 돈다~ </t>
        </is>
      </c>
      <c r="D10192" t="n">
        <v>8</v>
      </c>
      <c r="E10192" t="n">
        <v>1</v>
      </c>
      <c r="F10192" t="n">
        <v>91</v>
      </c>
      <c r="G10192" t="inlineStr">
        <is>
          <t xml:space="preserve">우량주중 현대차가 제일좋음[1] 느리긴해도 한방이 있다. 느린구간 주식 수량 모으는 시간~
남들 조롱할때 현차믿고 주식 늘린게
우량주 사고 젤 잘한일ㅎㅎㅎ
분위가 반도체랑 서로 바뀐거보면 결국 돈은 돌고 돈다~ </t>
        </is>
      </c>
      <c r="H10192" t="n">
        <v>420129708</v>
      </c>
    </row>
    <row r="10193">
      <c r="A10193" t="inlineStr">
        <is>
          <t>2026.05.16 06:25</t>
        </is>
      </c>
      <c r="B10193" t="inlineStr">
        <is>
          <t>요즘 분위기는 반도체보다 좋은것 같아</t>
        </is>
      </c>
      <c r="C10193" t="inlineStr">
        <is>
          <t>반도체 고꾸라지면 수급이 몰린것 같은데.
요즘은 미국 반도체가 거꾸로 우리나라를 따르는것 같은데 월요일날 아침에 휘말리더라도 올라갈거다.
외국인놈들 돈놀이 그만하고 대세를 읽어라.</t>
        </is>
      </c>
      <c r="D10193" t="n">
        <v>7</v>
      </c>
      <c r="E10193" t="n">
        <v>2</v>
      </c>
      <c r="F10193" t="n">
        <v>96</v>
      </c>
      <c r="G10193" t="inlineStr">
        <is>
          <t>요즘 분위기는 반도체보다 좋은것 같아 반도체 고꾸라지면 수급이 몰린것 같은데.
요즘은 미국 반도체가 거꾸로 우리나라를 따르는것 같은데 월요일날 아침에 휘말리더라도 올라갈거다.
외국인놈들 돈놀이 그만하고 대세를 읽어라.</t>
        </is>
      </c>
      <c r="H10193" t="n">
        <v>420129641</v>
      </c>
    </row>
    <row r="10194">
      <c r="A10194" t="inlineStr">
        <is>
          <t>2026.05.16 06:19</t>
        </is>
      </c>
      <c r="B10194" t="inlineStr">
        <is>
          <t>현대차는 월욜날 달리겠죠?</t>
        </is>
      </c>
      <c r="C10194" t="inlineStr">
        <is>
          <t>금욜 68에 재입성 했는데  현대차는 굳건하겠죠?
금욜날 선반영 된거 맞죠?</t>
        </is>
      </c>
      <c r="D10194" t="n">
        <v>7</v>
      </c>
      <c r="E10194" t="n">
        <v>4</v>
      </c>
      <c r="F10194" t="n">
        <v>111</v>
      </c>
      <c r="G10194" t="inlineStr">
        <is>
          <t>현대차는 월욜날 달리겠죠? 금욜 68에 재입성 했는데  현대차는 굳건하겠죠?
금욜날 선반영 된거 맞죠?</t>
        </is>
      </c>
      <c r="H10194" t="n">
        <v>420129564</v>
      </c>
    </row>
    <row r="10195">
      <c r="A10195" t="inlineStr">
        <is>
          <t>2026.05.16 06:15</t>
        </is>
      </c>
      <c r="B10195" t="inlineStr">
        <is>
          <t>내가볼땐</t>
        </is>
      </c>
      <c r="C10195" t="inlineStr">
        <is>
          <t>현대차는 재료가 살아있다
  미증시  로봇상장
코스피 코스탁은  우리증시는 선반영
많이 떨어져서  걱정안해도 된다
미리 때려 맞은거다
야간 선물만 봐도 알수 있다  0.5수준이면 양호하다</t>
        </is>
      </c>
      <c r="D10195" t="n">
        <v>12</v>
      </c>
      <c r="E10195" t="n">
        <v>1</v>
      </c>
      <c r="F10195" t="n">
        <v>75</v>
      </c>
      <c r="G10195" t="inlineStr">
        <is>
          <t>내가볼땐 현대차는 재료가 살아있다
  미증시  로봇상장
코스피 코스탁은  우리증시는 선반영
많이 떨어져서  걱정안해도 된다
미리 때려 맞은거다
야간 선물만 봐도 알수 있다  0.5수준이면 양호하다</t>
        </is>
      </c>
      <c r="H10195" t="n">
        <v>420129511</v>
      </c>
    </row>
    <row r="10196">
      <c r="A10196" t="inlineStr">
        <is>
          <t>2026.05.16 06:02</t>
        </is>
      </c>
      <c r="B10196" t="inlineStr">
        <is>
          <t>70만원[6]</t>
        </is>
      </c>
      <c r="C10196" t="inlineStr">
        <is>
          <t>앞으로 7자. 보기힘들다 몇달동안_ 
코스피. 야간선물 5,6퍼하락 미증시 폭락 테슬라 폭락. 월요일. 현대차.최소 6프로 빠진다</t>
        </is>
      </c>
      <c r="D10196" t="n">
        <v>9</v>
      </c>
      <c r="E10196" t="n">
        <v>18</v>
      </c>
      <c r="F10196" t="n">
        <v>463</v>
      </c>
      <c r="G10196" t="inlineStr">
        <is>
          <t>70만원[6] 앞으로 7자. 보기힘들다 몇달동안_ 
코스피. 야간선물 5,6퍼하락 미증시 폭락 테슬라 폭락. 월요일. 현대차.최소 6프로 빠진다</t>
        </is>
      </c>
      <c r="H10196" t="n">
        <v>420129349</v>
      </c>
    </row>
    <row r="10197">
      <c r="A10197" t="inlineStr">
        <is>
          <t>2026.05.16 05:59</t>
        </is>
      </c>
      <c r="B10197" t="inlineStr">
        <is>
          <t>ㅋㅋㅋ</t>
        </is>
      </c>
      <c r="C10197" t="inlineStr">
        <is>
          <t>대형주 매수 한적이 없는데 아틀반해서 들어왔더만 ㅋㅋㅋㅋㅋ
물렸네 10년 묵히자 여유 돈인데</t>
        </is>
      </c>
      <c r="D10197" t="n">
        <v>3</v>
      </c>
      <c r="E10197" t="n">
        <v>2</v>
      </c>
      <c r="F10197" t="n">
        <v>58</v>
      </c>
      <c r="G10197" t="inlineStr">
        <is>
          <t>ㅋㅋㅋ 대형주 매수 한적이 없는데 아틀반해서 들어왔더만 ㅋㅋㅋㅋㅋ
물렸네 10년 묵히자 여유 돈인데</t>
        </is>
      </c>
      <c r="H10197" t="n">
        <v>420129329</v>
      </c>
    </row>
    <row r="10198">
      <c r="A10198" t="inlineStr">
        <is>
          <t>2026.05.16 05:47</t>
        </is>
      </c>
      <c r="B10198" t="inlineStr">
        <is>
          <t>이주식 은 로봇 으로 먹고사나</t>
        </is>
      </c>
      <c r="C10198" t="inlineStr">
        <is>
          <t>자동차 때려 치워라</t>
        </is>
      </c>
      <c r="D10198" t="n">
        <v>2</v>
      </c>
      <c r="E10198" t="n">
        <v>3</v>
      </c>
      <c r="F10198" t="n">
        <v>33</v>
      </c>
      <c r="G10198" t="inlineStr">
        <is>
          <t>이주식 은 로봇 으로 먹고사나 자동차 때려 치워라</t>
        </is>
      </c>
      <c r="H10198" t="n">
        <v>420129206</v>
      </c>
    </row>
    <row r="10199">
      <c r="A10199" t="inlineStr">
        <is>
          <t>2026.05.16 05:34</t>
        </is>
      </c>
      <c r="B10199" t="inlineStr">
        <is>
          <t>6월말 90만원 나만 보이냐?[1]</t>
        </is>
      </c>
      <c r="C10199" t="inlineStr">
        <is>
          <t>최소 75만원 최대 100만원</t>
        </is>
      </c>
      <c r="D10199" t="n">
        <v>22</v>
      </c>
      <c r="E10199" t="n">
        <v>7</v>
      </c>
      <c r="F10199" t="n">
        <v>224</v>
      </c>
      <c r="G10199" t="inlineStr">
        <is>
          <t>6월말 90만원 나만 보이냐?[1] 최소 75만원 최대 100만원</t>
        </is>
      </c>
      <c r="H10199" t="n">
        <v>420129114</v>
      </c>
    </row>
    <row r="10200">
      <c r="A10200" t="inlineStr">
        <is>
          <t>2026.05.16 05:30</t>
        </is>
      </c>
      <c r="B10200" t="inlineStr">
        <is>
          <t>얜 이제 로봇주라 보스턴 상장까지는 오른다</t>
        </is>
      </c>
      <c r="C10200" t="inlineStr">
        <is>
          <t>이제 랠리 시작이여</t>
        </is>
      </c>
      <c r="D10200" t="n">
        <v>21</v>
      </c>
      <c r="E10200" t="n">
        <v>3</v>
      </c>
      <c r="F10200" t="n">
        <v>72</v>
      </c>
      <c r="G10200" t="inlineStr">
        <is>
          <t>얜 이제 로봇주라 보스턴 상장까지는 오른다 이제 랠리 시작이여</t>
        </is>
      </c>
      <c r="H10200" t="n">
        <v>420129073</v>
      </c>
    </row>
    <row r="10201">
      <c r="A10201" t="inlineStr">
        <is>
          <t>2026.05.16 05:25</t>
        </is>
      </c>
      <c r="B10201" t="inlineStr">
        <is>
          <t>실적은 꼬구라지는데</t>
        </is>
      </c>
      <c r="C10201" t="inlineStr">
        <is>
          <t>주가는 최고가 2년전 실적보소</t>
        </is>
      </c>
      <c r="D10201" t="n">
        <v>2</v>
      </c>
      <c r="E10201" t="n">
        <v>6</v>
      </c>
      <c r="F10201" t="n">
        <v>45</v>
      </c>
      <c r="G10201" t="inlineStr">
        <is>
          <t>실적은 꼬구라지는데 주가는 최고가 2년전 실적보소</t>
        </is>
      </c>
      <c r="H10201" t="n">
        <v>420129034</v>
      </c>
    </row>
    <row r="10202">
      <c r="A10202" t="inlineStr">
        <is>
          <t>2026.05.16 05:22</t>
        </is>
      </c>
      <c r="B10202" t="inlineStr">
        <is>
          <t>국민연금 비중확대가 악재인 이유[1]</t>
        </is>
      </c>
      <c r="C10202" t="inlineStr">
        <is>
          <t>외인들 물량 받아줄 건덕지가 생긴거라 외인 물량 던지고 튈 기회를 주는거다</t>
        </is>
      </c>
      <c r="D10202" t="n">
        <v>4</v>
      </c>
      <c r="E10202" t="n">
        <v>6</v>
      </c>
      <c r="F10202" t="n">
        <v>106</v>
      </c>
      <c r="G10202" t="inlineStr">
        <is>
          <t>국민연금 비중확대가 악재인 이유[1] 외인들 물량 받아줄 건덕지가 생긴거라 외인 물량 던지고 튈 기회를 주는거다</t>
        </is>
      </c>
      <c r="H10202" t="n">
        <v>420129013</v>
      </c>
    </row>
    <row r="10203">
      <c r="A10203" t="inlineStr">
        <is>
          <t>2026.05.16 05:21</t>
        </is>
      </c>
      <c r="B10203" t="inlineStr">
        <is>
          <t>아우~미장 퍽락이네</t>
        </is>
      </c>
      <c r="C10203" t="inlineStr">
        <is>
          <t>월욜 마이 빼긋다~담주 조정국면 이어진다</t>
        </is>
      </c>
      <c r="D10203" t="n">
        <v>3</v>
      </c>
      <c r="E10203" t="n">
        <v>14</v>
      </c>
      <c r="F10203" t="n">
        <v>61</v>
      </c>
      <c r="G10203" t="inlineStr">
        <is>
          <t>아우~미장 퍽락이네 월욜 마이 빼긋다~담주 조정국면 이어진다</t>
        </is>
      </c>
      <c r="H10203" t="n">
        <v>420129009</v>
      </c>
    </row>
    <row r="10204">
      <c r="A10204" t="inlineStr">
        <is>
          <t>2026.05.16 05:20</t>
        </is>
      </c>
      <c r="B10204" t="inlineStr">
        <is>
          <t>그냥 사놔..단독 뉴스 떳다.</t>
        </is>
      </c>
      <c r="C10204" t="inlineStr">
        <is>
          <t>미국은 상관없이 국장 계속 폭등했다.
월요일 폭등..2차 랠리 시작.
[단독]국민연금 ‘향후 5년간 국내주식 비중 확대’ 사실상 확정</t>
        </is>
      </c>
      <c r="D10204" t="n">
        <v>17</v>
      </c>
      <c r="E10204" t="n">
        <v>3</v>
      </c>
      <c r="F10204" t="n">
        <v>325</v>
      </c>
      <c r="G10204" t="inlineStr">
        <is>
          <t>그냥 사놔..단독 뉴스 떳다. 미국은 상관없이 국장 계속 폭등했다.
월요일 폭등..2차 랠리 시작.
[단독]국민연금 ‘향후 5년간 국내주식 비중 확대’ 사실상 확정</t>
        </is>
      </c>
      <c r="H10204" t="n">
        <v>420129003</v>
      </c>
    </row>
    <row r="10205">
      <c r="A10205" t="inlineStr">
        <is>
          <t>2026.05.16 05:17</t>
        </is>
      </c>
      <c r="B10205" t="inlineStr">
        <is>
          <t>월요일날 최소 -7%</t>
        </is>
      </c>
      <c r="C10205" t="inlineStr">
        <is>
          <t>미국장 대폭락</t>
        </is>
      </c>
      <c r="D10205" t="n">
        <v>5</v>
      </c>
      <c r="E10205" t="n">
        <v>15</v>
      </c>
      <c r="F10205" t="n">
        <v>224</v>
      </c>
      <c r="G10205" t="inlineStr">
        <is>
          <t>월요일날 최소 -7% 미국장 대폭락</t>
        </is>
      </c>
      <c r="H10205" t="n">
        <v>420128977</v>
      </c>
    </row>
    <row r="10206">
      <c r="A10206" t="inlineStr">
        <is>
          <t>2026.05.16 05:17</t>
        </is>
      </c>
      <c r="B10206" t="inlineStr">
        <is>
          <t>미장 말아올리다가 폭락</t>
        </is>
      </c>
      <c r="C10206" t="inlineStr">
        <is>
          <t>월요일장 볼만하겟네..</t>
        </is>
      </c>
      <c r="D10206" t="n">
        <v>5</v>
      </c>
      <c r="E10206" t="n">
        <v>10</v>
      </c>
      <c r="F10206" t="n">
        <v>68</v>
      </c>
      <c r="G10206" t="inlineStr">
        <is>
          <t>미장 말아올리다가 폭락 월요일장 볼만하겟네..</t>
        </is>
      </c>
      <c r="H10206" t="n">
        <v>420128971</v>
      </c>
    </row>
    <row r="10207">
      <c r="A10207" t="inlineStr">
        <is>
          <t>2026.05.16 05:15</t>
        </is>
      </c>
      <c r="B10207" t="inlineStr">
        <is>
          <t>미국 로보 AI -28%폭락</t>
        </is>
      </c>
      <c r="C10207" t="inlineStr">
        <is>
          <t xml:space="preserve">파이팅하세요 </t>
        </is>
      </c>
      <c r="D10207" t="n">
        <v>6</v>
      </c>
      <c r="E10207" t="n">
        <v>6</v>
      </c>
      <c r="F10207" t="n">
        <v>103</v>
      </c>
      <c r="G10207" t="inlineStr">
        <is>
          <t xml:space="preserve">미국 로보 AI -28%폭락 파이팅하세요 </t>
        </is>
      </c>
      <c r="H10207" t="n">
        <v>420128959</v>
      </c>
    </row>
    <row r="10208">
      <c r="A10208" t="inlineStr">
        <is>
          <t>2026.05.16 04:56</t>
        </is>
      </c>
      <c r="B10208" t="inlineStr">
        <is>
          <t>.</t>
        </is>
      </c>
      <c r="C10208" t="inlineStr">
        <is>
          <t>나는 이제 미래 없다 ..앞으로</t>
        </is>
      </c>
      <c r="D10208" t="n">
        <v>0</v>
      </c>
      <c r="E10208" t="n">
        <v>0</v>
      </c>
      <c r="F10208" t="n">
        <v>59</v>
      </c>
      <c r="G10208" t="inlineStr">
        <is>
          <t>. 나는 이제 미래 없다 ..앞으로</t>
        </is>
      </c>
      <c r="H10208" t="n">
        <v>420128789</v>
      </c>
    </row>
    <row r="10209">
      <c r="A10209" t="inlineStr">
        <is>
          <t>2026.05.16 04:37</t>
        </is>
      </c>
      <c r="B10209" t="inlineStr">
        <is>
          <t>아틀라스만 있는게 아니다. 강력한 경...</t>
        </is>
      </c>
      <c r="C10209" t="inlineStr">
        <is>
          <t>에임보 로보틱스의 아니곤
홀리데이 로보틱스의 프라이데이
피규어AI의 피규어02
어질리 로보틱스의 디지트</t>
        </is>
      </c>
      <c r="D10209" t="n">
        <v>0</v>
      </c>
      <c r="E10209" t="n">
        <v>0</v>
      </c>
      <c r="F10209" t="n">
        <v>22</v>
      </c>
      <c r="G10209" t="inlineStr">
        <is>
          <t>아틀라스만 있는게 아니다. 강력한 경... 에임보 로보틱스의 아니곤
홀리데이 로보틱스의 프라이데이
피규어AI의 피규어02
어질리 로보틱스의 디지트</t>
        </is>
      </c>
      <c r="H10209" t="n">
        <v>420128565</v>
      </c>
    </row>
    <row r="10210">
      <c r="A10210" t="inlineStr">
        <is>
          <t>2026.05.16 04:26</t>
        </is>
      </c>
      <c r="B10210" t="inlineStr">
        <is>
          <t>기사 현대차 가냐</t>
        </is>
      </c>
      <c r="C10210" t="inlineStr">
        <is>
          <t>https://hangyeongasia.com/2026/05/9281722.html
새벽인데 눈은 감겨도 주포 생각에 잠이 안 오네. 이 판 자체가 심상찮구만. 슬슬 발동 거는 각이지 이건. 누스 떴네.</t>
        </is>
      </c>
      <c r="D10210" t="n">
        <v>8</v>
      </c>
      <c r="E10210" t="n">
        <v>1</v>
      </c>
      <c r="F10210" t="n">
        <v>63</v>
      </c>
      <c r="G10210" t="inlineStr">
        <is>
          <t>기사 현대차 가냐 https://hangyeongasia.com/2026/05/9281722.html
새벽인데 눈은 감겨도 주포 생각에 잠이 안 오네. 이 판 자체가 심상찮구만. 슬슬 발동 거는 각이지 이건. 누스 떴네.</t>
        </is>
      </c>
      <c r="H10210" t="n">
        <v>420128480</v>
      </c>
    </row>
    <row r="10211">
      <c r="A10211" t="inlineStr">
        <is>
          <t>2026.05.16 04:05</t>
        </is>
      </c>
      <c r="B10211" t="inlineStr">
        <is>
          <t>김용범 "AI시대 초과 세수, '국민...</t>
        </is>
      </c>
      <c r="C10211" t="inlineStr">
        <is>
          <t>저 세금을
65세 이상 기초연금을 파격적으로
인상해준다고 하면
친일파들은 뭐라 했을까? 
반대 했을까?</t>
        </is>
      </c>
      <c r="D10211" t="n">
        <v>1</v>
      </c>
      <c r="E10211" t="n">
        <v>0</v>
      </c>
      <c r="F10211" t="n">
        <v>13</v>
      </c>
      <c r="G10211" t="inlineStr">
        <is>
          <t>김용범 "AI시대 초과 세수, '국민... 저 세금을
65세 이상 기초연금을 파격적으로
인상해준다고 하면
친일파들은 뭐라 했을까? 
반대 했을까?</t>
        </is>
      </c>
      <c r="H10211" t="n">
        <v>420128308</v>
      </c>
    </row>
    <row r="10212">
      <c r="A10212" t="inlineStr">
        <is>
          <t>2026.05.16 03:56</t>
        </is>
      </c>
      <c r="B10212" t="inlineStr">
        <is>
          <t>약보합[1]</t>
        </is>
      </c>
      <c r="C10212" t="inlineStr">
        <is>
          <t>미국장종가는 약보합가까이갈듯
국장어제겁먹고 과잉선반응했으니
월요일장은 웃지않을까싶은데?
열심히 말아올리는중 미국</t>
        </is>
      </c>
      <c r="D10212" t="n">
        <v>2</v>
      </c>
      <c r="E10212" t="n">
        <v>3</v>
      </c>
      <c r="F10212" t="n">
        <v>62</v>
      </c>
      <c r="G10212" t="inlineStr">
        <is>
          <t>약보합[1] 미국장종가는 약보합가까이갈듯
국장어제겁먹고 과잉선반응했으니
월요일장은 웃지않을까싶은데?
열심히 말아올리는중 미국</t>
        </is>
      </c>
      <c r="H10212" t="n">
        <v>420128232</v>
      </c>
    </row>
    <row r="10213">
      <c r="A10213" t="inlineStr">
        <is>
          <t>2026.05.16 03:48</t>
        </is>
      </c>
      <c r="B10213" t="inlineStr">
        <is>
          <t>그 입에서 공산주의.. 빨갱이.. 이...[1]</t>
        </is>
      </c>
      <c r="C10213" t="inlineStr">
        <is>
          <t>자유민주주의자는
공산주의자가 있어도 신경안쓴다
자유민주주의가 훨씬 우월하니깐 
공산주의는 망했거든
친일파들이 망한 공산주의를 떠드는 이유는
자기들의 죄를 감추려고 하는거다</t>
        </is>
      </c>
      <c r="D10213" t="n">
        <v>5</v>
      </c>
      <c r="E10213" t="n">
        <v>3</v>
      </c>
      <c r="F10213" t="n">
        <v>30</v>
      </c>
      <c r="G10213" t="inlineStr">
        <is>
          <t>그 입에서 공산주의.. 빨갱이.. 이...[1] 자유민주주의자는
공산주의자가 있어도 신경안쓴다
자유민주주의가 훨씬 우월하니깐 
공산주의는 망했거든
친일파들이 망한 공산주의를 떠드는 이유는
자기들의 죄를 감추려고 하는거다</t>
        </is>
      </c>
      <c r="H10213" t="n">
        <v>420128173</v>
      </c>
    </row>
    <row r="10214">
      <c r="A10214" t="inlineStr">
        <is>
          <t>2026.05.16 03:38</t>
        </is>
      </c>
      <c r="B10214" t="inlineStr">
        <is>
          <t>찬티는 희망을 보지만 안티는 현실을 ...[2]</t>
        </is>
      </c>
      <c r="C10214" t="inlineStr">
        <is>
          <t>희망만 보자면 현대차는 무궁무진한 성장성을 지녔고 주가가 100만원 이상을 갈지도 모른다
하지만 현실적으로 보면 실적 성장세는 작년 2분기부터 멈췄고 자동차 산업은 침체기에다가 경쟁은 더욱 심해졌다. 그리고 대미관세 15%는 실적에다 참담한 피해를 주는 중이다. 더욱이 노봉법으로 더 강력해진 노조와의 임단협도 문제이다. 또한 국내 공장은 아틀라스 도입이 노조의 반대로 불가능 할지도 모르고 자율주행 기술은 경쟁사에 뒤쳐진 것도 불리한 입장이다. 어쩌면 지금 주가는 다신 못볼 거품일지도 모른다</t>
        </is>
      </c>
      <c r="D10214" t="n">
        <v>1</v>
      </c>
      <c r="E10214" t="n">
        <v>4</v>
      </c>
      <c r="F10214" t="n">
        <v>89</v>
      </c>
      <c r="G10214" t="inlineStr">
        <is>
          <t>찬티는 희망을 보지만 안티는 현실을 ...[2] 희망만 보자면 현대차는 무궁무진한 성장성을 지녔고 주가가 100만원 이상을 갈지도 모른다
하지만 현실적으로 보면 실적 성장세는 작년 2분기부터 멈췄고 자동차 산업은 침체기에다가 경쟁은 더욱 심해졌다. 그리고 대미관세 15%는 실적에다 참담한 피해를 주는 중이다. 더욱이 노봉법으로 더 강력해진 노조와의 임단협도 문제이다. 또한 국내 공장은 아틀라스 도입이 노조의 반대로 불가능 할지도 모르고 자율주행 기술은 경쟁사에 뒤쳐진 것도 불리한 입장이다. 어쩌면 지금 주가는 다신 못볼 거품일지도 모른다</t>
        </is>
      </c>
      <c r="H10214" t="n">
        <v>420128102</v>
      </c>
    </row>
    <row r="10215">
      <c r="A10215" t="inlineStr">
        <is>
          <t>2026.05.16 03:33</t>
        </is>
      </c>
      <c r="B10215" t="inlineStr">
        <is>
          <t>김용범 "AI시대 초과 세수, '국민...</t>
        </is>
      </c>
      <c r="C10215" t="inlineStr">
        <is>
          <t xml:space="preserve">공짜로 돈 뿌리는
기초연금 
친일파들은 기초연금에는 아무말 안하죠? </t>
        </is>
      </c>
      <c r="D10215" t="n">
        <v>4</v>
      </c>
      <c r="E10215" t="n">
        <v>0</v>
      </c>
      <c r="F10215" t="n">
        <v>27</v>
      </c>
      <c r="G10215" t="inlineStr">
        <is>
          <t xml:space="preserve">김용범 "AI시대 초과 세수, '국민... 공짜로 돈 뿌리는
기초연금 
친일파들은 기초연금에는 아무말 안하죠? </t>
        </is>
      </c>
      <c r="H10215" t="n">
        <v>420128050</v>
      </c>
    </row>
    <row r="10216">
      <c r="A10216" t="inlineStr">
        <is>
          <t>2026.05.16 03:28</t>
        </is>
      </c>
      <c r="B10216" t="inlineStr">
        <is>
          <t>김용범 "AI시대 초과 세수, '국민...</t>
        </is>
      </c>
      <c r="C10216" t="inlineStr">
        <is>
          <t xml:space="preserve">친일파들은 항상 공산주의 몰이 하죠
반민족행위특별조사위원회
친일파들은 공산주의자들이 책동한다고 함
친일파 척결 흐지부지 
반민족행위특별조사위원회 와해됨... 
친일파들의 승리
지금까지도 민족의 반역자 친일파 척결을 못함 </t>
        </is>
      </c>
      <c r="D10216" t="n">
        <v>2</v>
      </c>
      <c r="E10216" t="n">
        <v>0</v>
      </c>
      <c r="F10216" t="n">
        <v>14</v>
      </c>
      <c r="G10216" t="inlineStr">
        <is>
          <t xml:space="preserve">김용범 "AI시대 초과 세수, '국민... 친일파들은 항상 공산주의 몰이 하죠
반민족행위특별조사위원회
친일파들은 공산주의자들이 책동한다고 함
친일파 척결 흐지부지 
반민족행위특별조사위원회 와해됨... 
친일파들의 승리
지금까지도 민족의 반역자 친일파 척결을 못함 </t>
        </is>
      </c>
      <c r="H10216" t="n">
        <v>420128004</v>
      </c>
    </row>
    <row r="10217">
      <c r="A10217" t="inlineStr">
        <is>
          <t>2026.05.16 03:25</t>
        </is>
      </c>
      <c r="B10217" t="inlineStr">
        <is>
          <t>바야흐로~~</t>
        </is>
      </c>
      <c r="C10217" t="inlineStr">
        <is>
          <t>https://n.news.naver.com/article/215/0001252318?cds=news_edit
큰일이군 ..젊은이들의 일자리기 ..현실</t>
        </is>
      </c>
      <c r="D10217" t="n">
        <v>0</v>
      </c>
      <c r="E10217" t="n">
        <v>0</v>
      </c>
      <c r="F10217" t="n">
        <v>17</v>
      </c>
      <c r="G10217" t="inlineStr">
        <is>
          <t>바야흐로~~ https://n.news.naver.com/article/215/0001252318?cds=news_edit
큰일이군 ..젊은이들의 일자리기 ..현실</t>
        </is>
      </c>
      <c r="H10217" t="n">
        <v>420127983</v>
      </c>
    </row>
    <row r="10218">
      <c r="A10218" t="inlineStr">
        <is>
          <t>2026.05.16 02:54</t>
        </is>
      </c>
      <c r="B10218" t="inlineStr">
        <is>
          <t>대박!  나스닥 힘 대박! 그걸 말올...[1]</t>
        </is>
      </c>
      <c r="C10218" t="inlineStr">
        <is>
          <t>진짜 나스닥은 신이다ㅡ
월요일 우리국장도 나스닥 기운받아서..오늘빠진거
고대로 올려봅시다 !</t>
        </is>
      </c>
      <c r="D10218" t="n">
        <v>10</v>
      </c>
      <c r="E10218" t="n">
        <v>0</v>
      </c>
      <c r="F10218" t="n">
        <v>159</v>
      </c>
      <c r="G10218" t="inlineStr">
        <is>
          <t>대박!  나스닥 힘 대박! 그걸 말올...[1] 진짜 나스닥은 신이다ㅡ
월요일 우리국장도 나스닥 기운받아서..오늘빠진거
고대로 올려봅시다 !</t>
        </is>
      </c>
      <c r="H10218" t="n">
        <v>420127716</v>
      </c>
    </row>
    <row r="10219">
      <c r="A10219" t="inlineStr">
        <is>
          <t>2026.05.16 02:26</t>
        </is>
      </c>
      <c r="B10219" t="inlineStr">
        <is>
          <t>형아가 2시되면 나스닥 말아올린다했제[1]</t>
        </is>
      </c>
      <c r="C10219" t="inlineStr">
        <is>
          <t>장 종료할때까지 나스닥 200포인트 더 말아올리고 야선 +2.5% 가즈아ㅋ
지금 반도체섹터 삐리하니까 돈 몰릴곳은 슈퍼태권브이 로보트섹터 뿐이다!!!!</t>
        </is>
      </c>
      <c r="D10219" t="n">
        <v>12</v>
      </c>
      <c r="E10219" t="n">
        <v>5</v>
      </c>
      <c r="F10219" t="n">
        <v>111</v>
      </c>
      <c r="G10219" t="inlineStr">
        <is>
          <t>형아가 2시되면 나스닥 말아올린다했제[1] 장 종료할때까지 나스닥 200포인트 더 말아올리고 야선 +2.5% 가즈아ㅋ
지금 반도체섹터 삐리하니까 돈 몰릴곳은 슈퍼태권브이 로보트섹터 뿐이다!!!!</t>
        </is>
      </c>
      <c r="H10219" t="n">
        <v>420127444</v>
      </c>
    </row>
    <row r="10220">
      <c r="A10220" t="inlineStr">
        <is>
          <t>2026.05.16 02:09</t>
        </is>
      </c>
      <c r="B10220" t="inlineStr">
        <is>
          <t>주식은 펀더멘탈만 보면됨</t>
        </is>
      </c>
      <c r="C10220" t="inlineStr">
        <is>
          <t>오늘 하락이 펀더멘탈 훼손인지 아닌지만 보고 
결정하면 간단함
단순히 지수빠지는 공포에 팔면 돈벌기 힘듬
팔고 바닥에 다시 줍는다? 어디가 바닥인지도 모르면서 가능함? 전문가도 힘듬
반등하락반등하락 반복하면서 내렸다 올렸다 할텐데
어어 하다가 원래가격 보다 비싸게 산경험 다들 있을거임
이게 자신있는 사람만 파는거임
하지만 백만원 백오십만원 가능한 펀드멘탈은 전혀 변하지 않았다고 판단되므로 단 한주도 매매하지 않을 예정
혹시 내리면 진정될때까지 생업에만 열중하고 안볼예정</t>
        </is>
      </c>
      <c r="D10220" t="n">
        <v>6</v>
      </c>
      <c r="E10220" t="n">
        <v>3</v>
      </c>
      <c r="F10220" t="n">
        <v>146</v>
      </c>
      <c r="G10220" t="inlineStr">
        <is>
          <t>주식은 펀더멘탈만 보면됨 오늘 하락이 펀더멘탈 훼손인지 아닌지만 보고 
결정하면 간단함
단순히 지수빠지는 공포에 팔면 돈벌기 힘듬
팔고 바닥에 다시 줍는다? 어디가 바닥인지도 모르면서 가능함? 전문가도 힘듬
반등하락반등하락 반복하면서 내렸다 올렸다 할텐데
어어 하다가 원래가격 보다 비싸게 산경험 다들 있을거임
이게 자신있는 사람만 파는거임
하지만 백만원 백오십만원 가능한 펀드멘탈은 전혀 변하지 않았다고 판단되므로 단 한주도 매매하지 않을 예정
혹시 내리면 진정될때까지 생업에만 열중하고 안볼예정</t>
        </is>
      </c>
      <c r="H10220" t="n">
        <v>420127262</v>
      </c>
    </row>
    <row r="10221">
      <c r="A10221" t="inlineStr">
        <is>
          <t>2026.05.16 02:04</t>
        </is>
      </c>
      <c r="B10221" t="inlineStr">
        <is>
          <t>WTI국제유가</t>
        </is>
      </c>
      <c r="C10221" t="inlineStr">
        <is>
          <t>갑자기 105--&gt;100으로하락하고 있는데 뭔일인가요?</t>
        </is>
      </c>
      <c r="D10221" t="n">
        <v>0</v>
      </c>
      <c r="E10221" t="n">
        <v>0</v>
      </c>
      <c r="F10221" t="n">
        <v>1</v>
      </c>
      <c r="G10221" t="inlineStr">
        <is>
          <t>WTI국제유가 갑자기 105--&gt;100으로하락하고 있는데 뭔일인가요?</t>
        </is>
      </c>
      <c r="H10221" t="n">
        <v>420127204</v>
      </c>
    </row>
    <row r="10222">
      <c r="A10222" t="inlineStr">
        <is>
          <t>2026.05.16 01:47</t>
        </is>
      </c>
      <c r="B10222" t="inlineStr">
        <is>
          <t>알짜 기업[2]</t>
        </is>
      </c>
      <c r="C10222" t="inlineStr">
        <is>
          <t>현기차~ 화이팅 에널들이 130 간다고 하는데 기대~</t>
        </is>
      </c>
      <c r="D10222" t="n">
        <v>4</v>
      </c>
      <c r="E10222" t="n">
        <v>1</v>
      </c>
      <c r="F10222" t="n">
        <v>41</v>
      </c>
      <c r="G10222" t="inlineStr">
        <is>
          <t>알짜 기업[2] 현기차~ 화이팅 에널들이 130 간다고 하는데 기대~</t>
        </is>
      </c>
      <c r="H10222" t="n">
        <v>420126964</v>
      </c>
    </row>
    <row r="10223">
      <c r="A10223" t="inlineStr">
        <is>
          <t>2026.05.16 01:32</t>
        </is>
      </c>
      <c r="B10223" t="inlineStr">
        <is>
          <t>현대차가 카이를 인수해서 한국형</t>
        </is>
      </c>
      <c r="C10223" t="inlineStr">
        <is>
          <t>록히든_스페이스x_테슬라가 되어서
아시아 최고 세계적인 기업이 되기를 기원합니다</t>
        </is>
      </c>
      <c r="D10223" t="n">
        <v>1</v>
      </c>
      <c r="E10223" t="n">
        <v>0</v>
      </c>
      <c r="F10223" t="n">
        <v>22</v>
      </c>
      <c r="G10223" t="inlineStr">
        <is>
          <t>현대차가 카이를 인수해서 한국형 록히든_스페이스x_테슬라가 되어서
아시아 최고 세계적인 기업이 되기를 기원합니다</t>
        </is>
      </c>
      <c r="H10223" t="n">
        <v>420126737</v>
      </c>
    </row>
    <row r="10224">
      <c r="A10224" t="inlineStr">
        <is>
          <t>2026.05.16 01:25</t>
        </is>
      </c>
      <c r="B10224" t="inlineStr">
        <is>
          <t>부동산  매각자금 28억으로 현차의 ...</t>
        </is>
      </c>
      <c r="C10224" t="inlineStr">
        <is>
          <t>돈은 꽃이다
현차와 함께가는 삶의 여정
기대됩니다</t>
        </is>
      </c>
      <c r="D10224" t="n">
        <v>1</v>
      </c>
      <c r="E10224" t="n">
        <v>5</v>
      </c>
      <c r="F10224" t="n">
        <v>33</v>
      </c>
      <c r="G10224" t="inlineStr">
        <is>
          <t>부동산  매각자금 28억으로 현차의 ... 돈은 꽃이다
현차와 함께가는 삶의 여정
기대됩니다</t>
        </is>
      </c>
      <c r="H10224" t="n">
        <v>420126626</v>
      </c>
    </row>
    <row r="10225">
      <c r="A10225" t="inlineStr">
        <is>
          <t>2026.05.16 01:15</t>
        </is>
      </c>
      <c r="B10225" t="inlineStr">
        <is>
          <t>안티는 사람 살리는 사람들이다[4]</t>
        </is>
      </c>
      <c r="C10225" t="inlineStr">
        <is>
          <t>찬티들은 다신 없을 77만에 물리게 만들어서 증시 붕괴되면 사람 한강 보내는 사람들이고
안티들은 사상 최대 거품에 주식 사면 안된다고 구원하는 사람들이다. 더 싸게 주울 수 있는건 덤이다
당장은 찬티들의 허황된 말이 달콤 할수는 있으나
결국은 증시 거품 붕괴 되면 안티들의 쓴 말이 맞다
안티-&gt;거품의 현실을 볼 수 있게 도와줌
찬티-&gt;거품을 포장해서 눈을 가림
역사에서도 성군에게는 쓴 말을 하는 충신이 있었고
폭군에게는 달콤한 말만 하는 간신만 있었다
난 현대차 주가 거품에 한 사람이라도 살리겠다는 각오로 안티질을 하는 것이다</t>
        </is>
      </c>
      <c r="D10225" t="n">
        <v>2</v>
      </c>
      <c r="E10225" t="n">
        <v>5</v>
      </c>
      <c r="F10225" t="n">
        <v>74</v>
      </c>
      <c r="G10225" t="inlineStr">
        <is>
          <t>안티는 사람 살리는 사람들이다[4] 찬티들은 다신 없을 77만에 물리게 만들어서 증시 붕괴되면 사람 한강 보내는 사람들이고
안티들은 사상 최대 거품에 주식 사면 안된다고 구원하는 사람들이다. 더 싸게 주울 수 있는건 덤이다
당장은 찬티들의 허황된 말이 달콤 할수는 있으나
결국은 증시 거품 붕괴 되면 안티들의 쓴 말이 맞다
안티-&gt;거품의 현실을 볼 수 있게 도와줌
찬티-&gt;거품을 포장해서 눈을 가림
역사에서도 성군에게는 쓴 말을 하는 충신이 있었고
폭군에게는 달콤한 말만 하는 간신만 있었다
난 현대차 주가 거품에 한 사람이라도 살리겠다는 각오로 안티질을 하는 것이다</t>
        </is>
      </c>
      <c r="H10225" t="n">
        <v>420126445</v>
      </c>
    </row>
    <row r="10226">
      <c r="A10226" t="inlineStr">
        <is>
          <t>2026.05.16 01:13</t>
        </is>
      </c>
      <c r="B10226" t="inlineStr">
        <is>
          <t>여기 숏배팅 형들 주목!</t>
        </is>
      </c>
      <c r="C10226" t="inlineStr">
        <is>
          <t>풋옵션 이나 공매도 씨게 물린거 같은데 
상환 그냥 빨리해들 ㄷㄷㄷ
형들 파산하는거 왜 이리 좋아해</t>
        </is>
      </c>
      <c r="D10226" t="n">
        <v>1</v>
      </c>
      <c r="E10226" t="n">
        <v>0</v>
      </c>
      <c r="F10226" t="n">
        <v>30</v>
      </c>
      <c r="G10226" t="inlineStr">
        <is>
          <t>여기 숏배팅 형들 주목! 풋옵션 이나 공매도 씨게 물린거 같은데 
상환 그냥 빨리해들 ㄷㄷㄷ
형들 파산하는거 왜 이리 좋아해</t>
        </is>
      </c>
      <c r="H10226" t="n">
        <v>420126413</v>
      </c>
    </row>
    <row r="10227">
      <c r="A10227" t="inlineStr">
        <is>
          <t>2026.05.16 00:59</t>
        </is>
      </c>
      <c r="B10227" t="inlineStr">
        <is>
          <t>어차피[1]</t>
        </is>
      </c>
      <c r="C10227" t="inlineStr">
        <is>
          <t>새벽 2시쯤 우리 잘 때 되면 나선 개말아올릴거고, 야선 +2%~3% 마감 치면 월요일 수급 이빠이다.
오늘 아침까지 외인 순매수였다가, 지수 폭락하며 프로그램 비차익으로 5조 던졌는데 
대형지수주 중에 얘만 점심까지도 프로그램 순매수였다. 별로 안 팔고 싶다는 말이지ㅋ
기관도 방어해주면서 지켜냄. 
얘가 로봇 대장인데, 무너지면 두산로보틱스, 현대오토에버, 현대무벡스, LG전자, LG씨엔에스 세력들이 보고만 있을까잉ㅋ
아님말고!~!</t>
        </is>
      </c>
      <c r="D10227" t="n">
        <v>7</v>
      </c>
      <c r="E10227" t="n">
        <v>2</v>
      </c>
      <c r="F10227" t="n">
        <v>265</v>
      </c>
      <c r="G10227" t="inlineStr">
        <is>
          <t>어차피[1] 새벽 2시쯤 우리 잘 때 되면 나선 개말아올릴거고, 야선 +2%~3% 마감 치면 월요일 수급 이빠이다.
오늘 아침까지 외인 순매수였다가, 지수 폭락하며 프로그램 비차익으로 5조 던졌는데 
대형지수주 중에 얘만 점심까지도 프로그램 순매수였다. 별로 안 팔고 싶다는 말이지ㅋ
기관도 방어해주면서 지켜냄. 
얘가 로봇 대장인데, 무너지면 두산로보틱스, 현대오토에버, 현대무벡스, LG전자, LG씨엔에스 세력들이 보고만 있을까잉ㅋ
아님말고!~!</t>
        </is>
      </c>
      <c r="H10227" t="n">
        <v>420126120</v>
      </c>
    </row>
    <row r="10228">
      <c r="A10228" t="inlineStr">
        <is>
          <t>2026.05.16 00:22</t>
        </is>
      </c>
      <c r="B10228" t="inlineStr">
        <is>
          <t>현대 자동차 보스턴 다이나믹스 지분 ...</t>
        </is>
      </c>
      <c r="C10228" t="inlineStr">
        <is>
          <t>폴라리스 Ai 중국 휴머노이드 로봇 3위 업체 유비테크 로보틱스와 파트너십 체결 NPU 기반 피지컬 로봇 개발 
폭스바겐 BYD 유비테크 로봇 워커 구입 자동차 생산 한다 
유비테크 로봇 워커 년간 3 만대 생산 계획 
반도체 테마주 차익 실현 로봇 테마주 로</t>
        </is>
      </c>
      <c r="D10228" t="n">
        <v>13</v>
      </c>
      <c r="E10228" t="n">
        <v>3</v>
      </c>
      <c r="F10228" t="n">
        <v>241</v>
      </c>
      <c r="G10228" t="inlineStr">
        <is>
          <t>현대 자동차 보스턴 다이나믹스 지분 ... 폴라리스 Ai 중국 휴머노이드 로봇 3위 업체 유비테크 로보틱스와 파트너십 체결 NPU 기반 피지컬 로봇 개발 
폭스바겐 BYD 유비테크 로봇 워커 구입 자동차 생산 한다 
유비테크 로봇 워커 년간 3 만대 생산 계획 
반도체 테마주 차익 실현 로봇 테마주 로</t>
        </is>
      </c>
      <c r="H10228" t="n">
        <v>420125143</v>
      </c>
    </row>
    <row r="10229">
      <c r="A10229" t="inlineStr">
        <is>
          <t>2026.05.16 00:21</t>
        </is>
      </c>
      <c r="B10229" t="inlineStr">
        <is>
          <t>단기 조정 오겠네요[2]</t>
        </is>
      </c>
      <c r="C10229" t="inlineStr">
        <is>
          <t>안타깝다 ...</t>
        </is>
      </c>
      <c r="D10229" t="n">
        <v>4</v>
      </c>
      <c r="E10229" t="n">
        <v>18</v>
      </c>
      <c r="F10229" t="n">
        <v>408</v>
      </c>
      <c r="G10229" t="inlineStr">
        <is>
          <t>단기 조정 오겠네요[2] 안타깝다 ...</t>
        </is>
      </c>
      <c r="H10229" t="n">
        <v>420125126</v>
      </c>
    </row>
    <row r="10230">
      <c r="A10230" t="inlineStr">
        <is>
          <t>2026.05.16 00:19</t>
        </is>
      </c>
      <c r="B10230" t="inlineStr">
        <is>
          <t>포드 -8퍼 테슬라 -4퍼.. 아 이...[2]</t>
        </is>
      </c>
      <c r="C10230" t="inlineStr">
        <is>
          <t>로보ai  -17퍼</t>
        </is>
      </c>
      <c r="D10230" t="n">
        <v>6</v>
      </c>
      <c r="E10230" t="n">
        <v>11</v>
      </c>
      <c r="F10230" t="n">
        <v>330</v>
      </c>
      <c r="G10230" t="inlineStr">
        <is>
          <t>포드 -8퍼 테슬라 -4퍼.. 아 이...[2] 로보ai  -17퍼</t>
        </is>
      </c>
      <c r="H10230" t="n">
        <v>420125068</v>
      </c>
    </row>
    <row r="10231">
      <c r="A10231" t="inlineStr">
        <is>
          <t>2026.05.16 00:01</t>
        </is>
      </c>
      <c r="B10231" t="inlineStr">
        <is>
          <t>공견들 항복 할 때까지 ....</t>
        </is>
      </c>
      <c r="C10231" t="inlineStr">
        <is>
          <t>들고 간다.
보스턴아이내믹스 상장 일정
https://lite.tiktok.com/t/ZS9LUdTB8C2XE-0UsJ6/</t>
        </is>
      </c>
      <c r="D10231" t="n">
        <v>12</v>
      </c>
      <c r="E10231" t="n">
        <v>1</v>
      </c>
      <c r="F10231" t="n">
        <v>118</v>
      </c>
      <c r="G10231" t="inlineStr">
        <is>
          <t>공견들 항복 할 때까지 .... 들고 간다.
보스턴아이내믹스 상장 일정
https://lite.tiktok.com/t/ZS9LUdTB8C2XE-0UsJ6/</t>
        </is>
      </c>
      <c r="H10231" t="n">
        <v>420124511</v>
      </c>
    </row>
    <row r="10232">
      <c r="A10232" t="inlineStr">
        <is>
          <t>2026.05.15 23:58</t>
        </is>
      </c>
      <c r="B10232" t="inlineStr">
        <is>
          <t>씨걸[1]</t>
        </is>
      </c>
      <c r="C10232" t="inlineStr">
        <is>
          <t>알면 현기 ㅈ잡고 반성해야지 ...
우째 생각 하시나요,
등골이 오싹하죠?</t>
        </is>
      </c>
      <c r="D10232" t="n">
        <v>1</v>
      </c>
      <c r="E10232" t="n">
        <v>2</v>
      </c>
      <c r="F10232" t="n">
        <v>114</v>
      </c>
      <c r="G10232" t="inlineStr">
        <is>
          <t>씨걸[1] 알면 현기 ㅈ잡고 반성해야지 ...
우째 생각 하시나요,
등골이 오싹하죠?</t>
        </is>
      </c>
      <c r="H10232" t="n">
        <v>420124414</v>
      </c>
    </row>
    <row r="10233">
      <c r="A10233" t="inlineStr">
        <is>
          <t>2026.05.15 23:52</t>
        </is>
      </c>
      <c r="B10233" t="inlineStr">
        <is>
          <t>천기누설!![3]</t>
        </is>
      </c>
      <c r="C10233" t="inlineStr">
        <is>
          <t>형이 천기누설하나 하고 간다
담주 큰거하나온다
알아서들 피해라
더 이상은 못알려준다
대응잘해라 잘못물리면 3대가 노예생활 확정이다
재산들 잘 지켜라</t>
        </is>
      </c>
      <c r="D10233" t="n">
        <v>4</v>
      </c>
      <c r="E10233" t="n">
        <v>16</v>
      </c>
      <c r="F10233" t="n">
        <v>419</v>
      </c>
      <c r="G10233" t="inlineStr">
        <is>
          <t>천기누설!![3] 형이 천기누설하나 하고 간다
담주 큰거하나온다
알아서들 피해라
더 이상은 못알려준다
대응잘해라 잘못물리면 3대가 노예생활 확정이다
재산들 잘 지켜라</t>
        </is>
      </c>
      <c r="H10233" t="n">
        <v>420124213</v>
      </c>
    </row>
    <row r="10234">
      <c r="A10234" t="inlineStr">
        <is>
          <t>2026.05.15 23:46</t>
        </is>
      </c>
      <c r="B10234" t="inlineStr">
        <is>
          <t>요즘 파업이 유행이냐 니들 아틀라스 ...</t>
        </is>
      </c>
      <c r="C10234" t="inlineStr">
        <is>
          <t>밥줄 끊긴다 푸하하</t>
        </is>
      </c>
      <c r="D10234" t="n">
        <v>9</v>
      </c>
      <c r="E10234" t="n">
        <v>3</v>
      </c>
      <c r="F10234" t="n">
        <v>50</v>
      </c>
      <c r="G10234" t="inlineStr">
        <is>
          <t>요즘 파업이 유행이냐 니들 아틀라스 ... 밥줄 끊긴다 푸하하</t>
        </is>
      </c>
      <c r="H10234" t="n">
        <v>420123994</v>
      </c>
    </row>
    <row r="10235">
      <c r="A10235" t="inlineStr">
        <is>
          <t>2026.05.15 23:34</t>
        </is>
      </c>
      <c r="B10235" t="inlineStr">
        <is>
          <t>77만원에서 70만원으로 무려 10%폭락에도 잘...[3]</t>
        </is>
      </c>
      <c r="C10235" t="inlineStr">
        <is>
          <t>사실상 10%폭락에도 선방했다고 생각한다면 그동안 대체 어떤 투자를 해온거냐...</t>
        </is>
      </c>
      <c r="D10235" t="n">
        <v>1</v>
      </c>
      <c r="E10235" t="n">
        <v>4</v>
      </c>
      <c r="F10235" t="n">
        <v>96</v>
      </c>
      <c r="G10235" t="inlineStr">
        <is>
          <t>77만원에서 70만원으로 무려 10%폭락에도 잘...[3] 사실상 10%폭락에도 선방했다고 생각한다면 그동안 대체 어떤 투자를 해온거냐...</t>
        </is>
      </c>
      <c r="H10235" t="n">
        <v>420123597</v>
      </c>
    </row>
    <row r="10236">
      <c r="A10236" t="inlineStr">
        <is>
          <t>2026.05.15 23:28</t>
        </is>
      </c>
      <c r="B10236" t="inlineStr">
        <is>
          <t>공포에 사라..</t>
        </is>
      </c>
      <c r="C10236" t="inlineStr">
        <is>
          <t>오늘 이정도면 잘 버텼다..차익 실현 다시 산다.
기관 외인..80 넘긴다..월요일.. 폭등 나온다.</t>
        </is>
      </c>
      <c r="D10236" t="n">
        <v>6</v>
      </c>
      <c r="E10236" t="n">
        <v>2</v>
      </c>
      <c r="F10236" t="n">
        <v>54</v>
      </c>
      <c r="G10236" t="inlineStr">
        <is>
          <t>공포에 사라.. 오늘 이정도면 잘 버텼다..차익 실현 다시 산다.
기관 외인..80 넘긴다..월요일.. 폭등 나온다.</t>
        </is>
      </c>
      <c r="H10236" t="n">
        <v>420123317</v>
      </c>
    </row>
    <row r="10237">
      <c r="A10237" t="inlineStr">
        <is>
          <t>2026.05.15 23:22</t>
        </is>
      </c>
      <c r="B10237" t="inlineStr">
        <is>
          <t>현재 미국 자동차주들 박살중[3]</t>
        </is>
      </c>
      <c r="C10237" t="inlineStr">
        <is>
          <t>이말올은 개뿔 ㅋㅋㅋ</t>
        </is>
      </c>
      <c r="D10237" t="n">
        <v>5</v>
      </c>
      <c r="E10237" t="n">
        <v>5</v>
      </c>
      <c r="F10237" t="n">
        <v>238</v>
      </c>
      <c r="G10237" t="inlineStr">
        <is>
          <t>현재 미국 자동차주들 박살중[3] 이말올은 개뿔 ㅋㅋㅋ</t>
        </is>
      </c>
      <c r="H10237" t="n">
        <v>420123068</v>
      </c>
    </row>
    <row r="10238">
      <c r="A10238" t="inlineStr">
        <is>
          <t>2026.05.15 23:19</t>
        </is>
      </c>
      <c r="B10238" t="inlineStr">
        <is>
          <t>ㅡ</t>
        </is>
      </c>
      <c r="C10238" t="inlineStr">
        <is>
          <t>패닉셀로 팔아재낀 흑우 없제? 야선 양전 대말올</t>
        </is>
      </c>
      <c r="D10238" t="n">
        <v>5</v>
      </c>
      <c r="E10238" t="n">
        <v>3</v>
      </c>
      <c r="F10238" t="n">
        <v>44</v>
      </c>
      <c r="G10238" t="inlineStr">
        <is>
          <t>ㅡ 패닉셀로 팔아재낀 흑우 없제? 야선 양전 대말올</t>
        </is>
      </c>
      <c r="H10238" t="n">
        <v>420122932</v>
      </c>
    </row>
    <row r="10239">
      <c r="A10239" t="inlineStr">
        <is>
          <t>2026.05.15 23:16</t>
        </is>
      </c>
      <c r="B10239" t="inlineStr">
        <is>
          <t>모지리 들의 말잔치</t>
        </is>
      </c>
      <c r="C10239" t="inlineStr">
        <is>
          <t xml:space="preserve">오늘 같은날
그나마 
현차 라서 수익률이 쬐끔 줄어 들었을뿐
그래도 계좌는 빨간불 
여유롭게 대응한다
현대차 종토방 에서
주가하락을 무슨 지구가 망한듯이
설레발 치는 모지리들아 ~
헛소리, 헛짓거리  적당히 하고 
너네들 계좌나 
주말에 종일 들여다 보고 
어떻게 대응할까  ~? 고민하고 걱정해라
잠이나 오겠냐~모지리들
개잡주들만 보유한 모지리 들이
그러잖아도 손실에 또 폭락해서
미래도,희망도 없이 맘 졸이며 주말을 
보낼넘들이
어디~ 감히 
현대차 종토방에서 조잘 거리냐~ㅋ ㅋ 
현대차, 현대오토에버 가 있는
주주들은 
폭락장에 여유롭다  ~모지리들아 
시퍼렇게 멍던 너네들 계좌나 들여다 보고 신경 써라~모지리들~ㅎㅎㅎㅎㅎ </t>
        </is>
      </c>
      <c r="D10239" t="n">
        <v>5</v>
      </c>
      <c r="E10239" t="n">
        <v>3</v>
      </c>
      <c r="F10239" t="n">
        <v>65</v>
      </c>
      <c r="G10239" t="inlineStr">
        <is>
          <t xml:space="preserve">모지리 들의 말잔치 오늘 같은날
그나마 
현차 라서 수익률이 쬐끔 줄어 들었을뿐
그래도 계좌는 빨간불 
여유롭게 대응한다
현대차 종토방 에서
주가하락을 무슨 지구가 망한듯이
설레발 치는 모지리들아 ~
헛소리, 헛짓거리  적당히 하고 
너네들 계좌나 
주말에 종일 들여다 보고 
어떻게 대응할까  ~? 고민하고 걱정해라
잠이나 오겠냐~모지리들
개잡주들만 보유한 모지리 들이
그러잖아도 손실에 또 폭락해서
미래도,희망도 없이 맘 졸이며 주말을 
보낼넘들이
어디~ 감히 
현대차 종토방에서 조잘 거리냐~ㅋ ㅋ 
현대차, 현대오토에버 가 있는
주주들은 
폭락장에 여유롭다  ~모지리들아 
시퍼렇게 멍던 너네들 계좌나 들여다 보고 신경 써라~모지리들~ㅎㅎㅎㅎㅎ </t>
        </is>
      </c>
      <c r="H10239" t="n">
        <v>420122795</v>
      </c>
    </row>
    <row r="10240">
      <c r="A10240" t="inlineStr">
        <is>
          <t>2026.05.15 23:05</t>
        </is>
      </c>
      <c r="B10240" t="inlineStr">
        <is>
          <t>현대차 노조 파업하는날 사비 털어 커피차 돌릴거...[2]</t>
        </is>
      </c>
      <c r="C10240" t="inlineStr">
        <is>
          <t>현대차 노조가 30%성과급 받아도 하이닉스 직원들 성과급에 못미친다. 상대적 박탈감을 느끼고 있지
현대차 주주들이 하이닉스 주가 상승에 상대적 박탈감을 느꼈듯이...주주인 우리가 현대차 노조를 이해 못하면 누가 이해해주겠는가? 니네 가족이라 생각해봐라</t>
        </is>
      </c>
      <c r="D10240" t="n">
        <v>2</v>
      </c>
      <c r="E10240" t="n">
        <v>14</v>
      </c>
      <c r="F10240" t="n">
        <v>128</v>
      </c>
      <c r="G10240" t="inlineStr">
        <is>
          <t>현대차 노조 파업하는날 사비 털어 커피차 돌릴거...[2] 현대차 노조가 30%성과급 받아도 하이닉스 직원들 성과급에 못미친다. 상대적 박탈감을 느끼고 있지
현대차 주주들이 하이닉스 주가 상승에 상대적 박탈감을 느꼈듯이...주주인 우리가 현대차 노조를 이해 못하면 누가 이해해주겠는가? 니네 가족이라 생각해봐라</t>
        </is>
      </c>
      <c r="H10240" t="n">
        <v>420122217</v>
      </c>
    </row>
    <row r="10241">
      <c r="A10241" t="inlineStr">
        <is>
          <t>2026.05.15 23:03</t>
        </is>
      </c>
      <c r="B10241" t="inlineStr">
        <is>
          <t>미장 어느정도는 회복하겟지만</t>
        </is>
      </c>
      <c r="C10241" t="inlineStr">
        <is>
          <t>월요일에 7자는 없겟네요 오히려 5자가 가능성있어보임;;
미장 이대로 만약 끝난다면 월요일에 외국인들 오늘처럼 매도때리면 바로 서킷으로 가는거임..</t>
        </is>
      </c>
      <c r="D10241" t="n">
        <v>6</v>
      </c>
      <c r="E10241" t="n">
        <v>26</v>
      </c>
      <c r="F10241" t="n">
        <v>151</v>
      </c>
      <c r="G10241" t="inlineStr">
        <is>
          <t>미장 어느정도는 회복하겟지만 월요일에 7자는 없겟네요 오히려 5자가 가능성있어보임;;
미장 이대로 만약 끝난다면 월요일에 외국인들 오늘처럼 매도때리면 바로 서킷으로 가는거임..</t>
        </is>
      </c>
      <c r="H10241" t="n">
        <v>420122125</v>
      </c>
    </row>
    <row r="10242">
      <c r="A10242" t="inlineStr">
        <is>
          <t>2026.05.15 23:00</t>
        </is>
      </c>
      <c r="B10242" t="inlineStr">
        <is>
          <t>현대차 30만 깨지는 날 그날을 위해 토론장 온...[1]</t>
        </is>
      </c>
      <c r="C10242" t="inlineStr">
        <is>
          <t>그 날이 오면 그 한 순간만큼 로또 1등에 당첨된 쾌락에 버금가는 기분을 맛 볼 수 있을듯 난 오직 그날만 기다린다</t>
        </is>
      </c>
      <c r="D10242" t="n">
        <v>0</v>
      </c>
      <c r="E10242" t="n">
        <v>6</v>
      </c>
      <c r="F10242" t="n">
        <v>100</v>
      </c>
      <c r="G10242" t="inlineStr">
        <is>
          <t>현대차 30만 깨지는 날 그날을 위해 토론장 온...[1] 그 날이 오면 그 한 순간만큼 로또 1등에 당첨된 쾌락에 버금가는 기분을 맛 볼 수 있을듯 난 오직 그날만 기다린다</t>
        </is>
      </c>
      <c r="H10242" t="n">
        <v>420121953</v>
      </c>
    </row>
    <row r="10243">
      <c r="A10243" t="inlineStr">
        <is>
          <t>2026.05.15 22:53</t>
        </is>
      </c>
      <c r="B10243" t="inlineStr">
        <is>
          <t>안티들 입꼬리가 씰룩거리노[1]</t>
        </is>
      </c>
      <c r="C10243" t="inlineStr">
        <is>
          <t>담주에 또 암울해질거면서 ㅋㅋㅋ</t>
        </is>
      </c>
      <c r="D10243" t="n">
        <v>9</v>
      </c>
      <c r="E10243" t="n">
        <v>2</v>
      </c>
      <c r="F10243" t="n">
        <v>93</v>
      </c>
      <c r="G10243" t="inlineStr">
        <is>
          <t>안티들 입꼬리가 씰룩거리노[1] 담주에 또 암울해질거면서 ㅋㅋㅋ</t>
        </is>
      </c>
      <c r="H10243" t="n">
        <v>420121561</v>
      </c>
    </row>
    <row r="10244">
      <c r="A10244" t="inlineStr">
        <is>
          <t>2026.05.15 22:49</t>
        </is>
      </c>
      <c r="B10244" t="inlineStr">
        <is>
          <t>형드라[4]</t>
        </is>
      </c>
      <c r="C10244" t="inlineStr">
        <is>
          <t>나 694,000원에 재진입
다음주 탈출 가능?</t>
        </is>
      </c>
      <c r="D10244" t="n">
        <v>5</v>
      </c>
      <c r="E10244" t="n">
        <v>3</v>
      </c>
      <c r="F10244" t="n">
        <v>515</v>
      </c>
      <c r="G10244" t="inlineStr">
        <is>
          <t>형드라[4] 나 694,000원에 재진입
다음주 탈출 가능?</t>
        </is>
      </c>
      <c r="H10244" t="n">
        <v>420121270</v>
      </c>
    </row>
    <row r="10245">
      <c r="A10245" t="inlineStr">
        <is>
          <t>2026.05.15 22:47</t>
        </is>
      </c>
      <c r="B10245" t="inlineStr">
        <is>
          <t>미장 그럭저럭 잘버티는구만 뭔 BS들이</t>
        </is>
      </c>
      <c r="C10245" t="inlineStr">
        <is>
          <t xml:space="preserve">미장 빠져도 2프로 이내 수준으로 미장도 그럭저럭 잘 버티고 야선도 아직까진 마이너스 1프로 이내인데, 미장 폭락중이라느니 채권금리 어쩌고..참 주식하면서 몇가지를 ㅊ보냐...  일론머스트 당수치까지 체크해라 BS들아 . 너네처럼 주식하면 도대체 살 종목이나 있냐? 왜 그리 피곤하게 주식하냐? </t>
        </is>
      </c>
      <c r="D10245" t="n">
        <v>10</v>
      </c>
      <c r="E10245" t="n">
        <v>2</v>
      </c>
      <c r="F10245" t="n">
        <v>109</v>
      </c>
      <c r="G10245" t="inlineStr">
        <is>
          <t xml:space="preserve">미장 그럭저럭 잘버티는구만 뭔 BS들이 미장 빠져도 2프로 이내 수준으로 미장도 그럭저럭 잘 버티고 야선도 아직까진 마이너스 1프로 이내인데, 미장 폭락중이라느니 채권금리 어쩌고..참 주식하면서 몇가지를 ㅊ보냐...  일론머스트 당수치까지 체크해라 BS들아 . 너네처럼 주식하면 도대체 살 종목이나 있냐? 왜 그리 피곤하게 주식하냐? </t>
        </is>
      </c>
      <c r="H10245" t="n">
        <v>420121159</v>
      </c>
    </row>
    <row r="10246">
      <c r="A10246" t="inlineStr">
        <is>
          <t>2026.05.15 22:46</t>
        </is>
      </c>
      <c r="B10246" t="inlineStr">
        <is>
          <t>ㅡ.미국증시 또 폭락합니다</t>
        </is>
      </c>
      <c r="C10246" t="inlineStr">
        <is>
          <t>ㅡ.다음주 또걱정됩니다    엔비디아 ㆍ테슬라
     마이크론 다들 주가 엄청나게 폭락하네
     다음주는 주식 쉬고 가는날인가봐  문제는
    트럼프  이넘이야</t>
        </is>
      </c>
      <c r="D10246" t="n">
        <v>5</v>
      </c>
      <c r="E10246" t="n">
        <v>4</v>
      </c>
      <c r="F10246" t="n">
        <v>199</v>
      </c>
      <c r="G10246" t="inlineStr">
        <is>
          <t>ㅡ.미국증시 또 폭락합니다 ㅡ.다음주 또걱정됩니다    엔비디아 ㆍ테슬라
     마이크론 다들 주가 엄청나게 폭락하네
     다음주는 주식 쉬고 가는날인가봐  문제는
    트럼프  이넘이야</t>
        </is>
      </c>
      <c r="H10246" t="n">
        <v>420121091</v>
      </c>
    </row>
    <row r="10247">
      <c r="A10247" t="inlineStr">
        <is>
          <t>2026.05.15 22:45</t>
        </is>
      </c>
      <c r="B10247" t="inlineStr">
        <is>
          <t>77만에 물린 사람이 개억울한 이유[4]</t>
        </is>
      </c>
      <c r="C10247" t="inlineStr">
        <is>
          <t>찬티들의 100만 헛소리 믿고 투자했다가 77만에 샀더니 상승은 보지도 못하고 바로 10%마이너스 먹음
그뿐이냐 미국 증시 보면 다음주도 폭락 예정임 ㅋㅋ</t>
        </is>
      </c>
      <c r="D10247" t="n">
        <v>10</v>
      </c>
      <c r="E10247" t="n">
        <v>14</v>
      </c>
      <c r="F10247" t="n">
        <v>353</v>
      </c>
      <c r="G10247" t="inlineStr">
        <is>
          <t>77만에 물린 사람이 개억울한 이유[4] 찬티들의 100만 헛소리 믿고 투자했다가 77만에 샀더니 상승은 보지도 못하고 바로 10%마이너스 먹음
그뿐이냐 미국 증시 보면 다음주도 폭락 예정임 ㅋㅋ</t>
        </is>
      </c>
      <c r="H10247" t="n">
        <v>420120984</v>
      </c>
    </row>
    <row r="10248">
      <c r="A10248" t="inlineStr">
        <is>
          <t>2026.05.15 22:42</t>
        </is>
      </c>
      <c r="B10248" t="inlineStr">
        <is>
          <t>현대건설하고 현대차랑 먼 관계있냐</t>
        </is>
      </c>
      <c r="C10248" t="inlineStr">
        <is>
          <t>뇌에다가 철근을 넣어버려야지 !!
나스닥 봐라 결국 말아올린다</t>
        </is>
      </c>
      <c r="D10248" t="n">
        <v>6</v>
      </c>
      <c r="E10248" t="n">
        <v>2</v>
      </c>
      <c r="F10248" t="n">
        <v>49</v>
      </c>
      <c r="G10248" t="inlineStr">
        <is>
          <t>현대건설하고 현대차랑 먼 관계있냐 뇌에다가 철근을 넣어버려야지 !!
나스닥 봐라 결국 말아올린다</t>
        </is>
      </c>
      <c r="H10248" t="n">
        <v>420120785</v>
      </c>
    </row>
    <row r="10249">
      <c r="A10249" t="inlineStr">
        <is>
          <t>2026.05.15 22:41</t>
        </is>
      </c>
      <c r="B10249" t="inlineStr">
        <is>
          <t>정의선이 정주영 핏줄이라면 승부수 띄울거임.</t>
        </is>
      </c>
      <c r="C10249" t="inlineStr">
        <is>
          <t>한국 엘리트에게
위기는 항상 기회였음.
그게 BD 컨퍼런스콜이든 
BD 상장이든 뭐든</t>
        </is>
      </c>
      <c r="D10249" t="n">
        <v>4</v>
      </c>
      <c r="E10249" t="n">
        <v>2</v>
      </c>
      <c r="F10249" t="n">
        <v>79</v>
      </c>
      <c r="G10249" t="inlineStr">
        <is>
          <t>정의선이 정주영 핏줄이라면 승부수 띄울거임. 한국 엘리트에게
위기는 항상 기회였음.
그게 BD 컨퍼런스콜이든 
BD 상장이든 뭐든</t>
        </is>
      </c>
      <c r="H10249" t="n">
        <v>420120650</v>
      </c>
    </row>
    <row r="10250">
      <c r="A10250" t="inlineStr">
        <is>
          <t>2026.05.15 22:38</t>
        </is>
      </c>
      <c r="B10250" t="inlineStr">
        <is>
          <t>포드 -5퍼 테슬라 -3퍼.. 아 여기 로봇주지...</t>
        </is>
      </c>
      <c r="C10250" t="inlineStr">
        <is>
          <t>로보ai -12퍼</t>
        </is>
      </c>
      <c r="D10250" t="n">
        <v>6</v>
      </c>
      <c r="E10250" t="n">
        <v>5</v>
      </c>
      <c r="F10250" t="n">
        <v>84</v>
      </c>
      <c r="G10250" t="inlineStr">
        <is>
          <t>포드 -5퍼 테슬라 -3퍼.. 아 여기 로봇주지... 로보ai -12퍼</t>
        </is>
      </c>
      <c r="H10250" t="n">
        <v>420120399</v>
      </c>
    </row>
    <row r="10251">
      <c r="A10251" t="inlineStr">
        <is>
          <t>2026.05.15 22:38</t>
        </is>
      </c>
      <c r="B10251" t="inlineStr">
        <is>
          <t>순환매</t>
        </is>
      </c>
      <c r="C10251" t="inlineStr">
        <is>
          <t>변압기. 반도체 다음은로봇이제
어쩔수없는대세
사람편한세상으로가려면
로봇을종으로두는밖에 방법없잖아</t>
        </is>
      </c>
      <c r="D10251" t="n">
        <v>8</v>
      </c>
      <c r="E10251" t="n">
        <v>2</v>
      </c>
      <c r="F10251" t="n">
        <v>55</v>
      </c>
      <c r="G10251" t="inlineStr">
        <is>
          <t>순환매 변압기. 반도체 다음은로봇이제
어쩔수없는대세
사람편한세상으로가려면
로봇을종으로두는밖에 방법없잖아</t>
        </is>
      </c>
      <c r="H10251" t="n">
        <v>420120447</v>
      </c>
    </row>
    <row r="10252">
      <c r="A10252" t="inlineStr">
        <is>
          <t>2026.05.15 22:35</t>
        </is>
      </c>
      <c r="B10252" t="inlineStr">
        <is>
          <t>현대차의 조정은 제한적이다.</t>
        </is>
      </c>
      <c r="C10252" t="inlineStr">
        <is>
          <t>외국인도 코스피가 좋고 더 담고 싶어해
하지만 두가지 이유로 지금 못사고 있어
1)이머징마켓에 할당된 한국 비중이 제한적임. 글로벌 운용사들은 한국에 투자하려면 이 시스템을 개정해야되는데 단기간에 안됨
2)외국계 기관/펀드는 한 종목의 비중이 너무 커지게 담지 않음. 변동성을 줄이기 위해서도 숏을 치는거고
이 비중 분산에 따라 코스피 대형주를 더 못담음
그래서 얘네가 보유중인 한국 주도 대형주가 엄청 뛰어버리니까 비중을 기계적으로라도 줄여야함 
다만 현대차는 지금 외국인 비중 많이 낮은 편인데 여기에 더 낮아진다? 글쎄?
그건 현대가 미국에서 자동차 사업을 안하거나 하는 그런 극단적인 상황밖에 없음
언제까지 매도할지는 나도 모름
근데 그 매도하는거 다 발라먹고 올라가면 타겠다? 그런건 성립이 안돼
차라리 계속 떨어지면 추매나 비중확대 찬스고</t>
        </is>
      </c>
      <c r="D10252" t="n">
        <v>2</v>
      </c>
      <c r="E10252" t="n">
        <v>3</v>
      </c>
      <c r="F10252" t="n">
        <v>279</v>
      </c>
      <c r="G10252" t="inlineStr">
        <is>
          <t>현대차의 조정은 제한적이다. 외국인도 코스피가 좋고 더 담고 싶어해
하지만 두가지 이유로 지금 못사고 있어
1)이머징마켓에 할당된 한국 비중이 제한적임. 글로벌 운용사들은 한국에 투자하려면 이 시스템을 개정해야되는데 단기간에 안됨
2)외국계 기관/펀드는 한 종목의 비중이 너무 커지게 담지 않음. 변동성을 줄이기 위해서도 숏을 치는거고
이 비중 분산에 따라 코스피 대형주를 더 못담음
그래서 얘네가 보유중인 한국 주도 대형주가 엄청 뛰어버리니까 비중을 기계적으로라도 줄여야함 
다만 현대차는 지금 외국인 비중 많이 낮은 편인데 여기에 더 낮아진다? 글쎄?
그건 현대가 미국에서 자동차 사업을 안하거나 하는 그런 극단적인 상황밖에 없음
언제까지 매도할지는 나도 모름
근데 그 매도하는거 다 발라먹고 올라가면 타겠다? 그런건 성립이 안돼
차라리 계속 떨어지면 추매나 비중확대 찬스고</t>
        </is>
      </c>
      <c r="H10252" t="n">
        <v>420120130</v>
      </c>
    </row>
    <row r="10253">
      <c r="A10253" t="inlineStr">
        <is>
          <t>2026.05.15 22:33</t>
        </is>
      </c>
      <c r="B10253" t="inlineStr">
        <is>
          <t>현대건설은</t>
        </is>
      </c>
      <c r="C10253" t="inlineStr">
        <is>
          <t>현대차와 전혀 상관없는 기업임
창업자만 같을뿐</t>
        </is>
      </c>
      <c r="D10253" t="n">
        <v>2</v>
      </c>
      <c r="E10253" t="n">
        <v>0</v>
      </c>
      <c r="F10253" t="n">
        <v>43</v>
      </c>
      <c r="G10253" t="inlineStr">
        <is>
          <t>현대건설은 현대차와 전혀 상관없는 기업임
창업자만 같을뿐</t>
        </is>
      </c>
      <c r="H10253" t="n">
        <v>420119913</v>
      </c>
    </row>
    <row r="10254">
      <c r="A10254" t="inlineStr">
        <is>
          <t>2026.05.15 22:27</t>
        </is>
      </c>
      <c r="B10254" t="inlineStr">
        <is>
          <t>반도체[2]</t>
        </is>
      </c>
      <c r="C10254" t="inlineStr">
        <is>
          <t>그간많이갔으니까 조정좀줄것이고
다음순번 로봇 아닐까싶은데?
개인들이주도하는장세
현대차 희망가져도좋아보이는데??</t>
        </is>
      </c>
      <c r="D10254" t="n">
        <v>14</v>
      </c>
      <c r="E10254" t="n">
        <v>2</v>
      </c>
      <c r="F10254" t="n">
        <v>249</v>
      </c>
      <c r="G10254" t="inlineStr">
        <is>
          <t>반도체[2] 그간많이갔으니까 조정좀줄것이고
다음순번 로봇 아닐까싶은데?
개인들이주도하는장세
현대차 희망가져도좋아보이는데??</t>
        </is>
      </c>
      <c r="H10254" t="n">
        <v>420118702</v>
      </c>
    </row>
    <row r="10255">
      <c r="A10255" t="inlineStr">
        <is>
          <t>2026.05.15 22:26</t>
        </is>
      </c>
      <c r="B10255" t="inlineStr">
        <is>
          <t>철근 운운하는 노가다야</t>
        </is>
      </c>
      <c r="C10255" t="inlineStr">
        <is>
          <t>여기가 건설 노가다판이냐 ㅋㅋ
너거집 철근 생각해
뇌구조 철근은 안전하냐 ㅋㅋㅋㅋ</t>
        </is>
      </c>
      <c r="D10255" t="n">
        <v>3</v>
      </c>
      <c r="E10255" t="n">
        <v>0</v>
      </c>
      <c r="F10255" t="n">
        <v>33</v>
      </c>
      <c r="G10255" t="inlineStr">
        <is>
          <t>철근 운운하는 노가다야 여기가 건설 노가다판이냐 ㅋㅋ
너거집 철근 생각해
뇌구조 철근은 안전하냐 ㅋㅋㅋㅋ</t>
        </is>
      </c>
      <c r="H10255" t="n">
        <v>420118664</v>
      </c>
    </row>
    <row r="10256">
      <c r="A10256" t="inlineStr">
        <is>
          <t>2026.05.15 22:24</t>
        </is>
      </c>
      <c r="B10256" t="inlineStr">
        <is>
          <t>평단28에 40주[2]</t>
        </is>
      </c>
      <c r="C10256" t="inlineStr">
        <is>
          <t>평단 28에 40주 있습니당 주린이라 돈이 없어서.. 아쉽네요 한 몇년은 안팔거같아요 
시드가 적어 수익이 엄청나진 않지만 뭐.. 현대차 화이팅</t>
        </is>
      </c>
      <c r="D10256" t="n">
        <v>6</v>
      </c>
      <c r="E10256" t="n">
        <v>2</v>
      </c>
      <c r="F10256" t="n">
        <v>194</v>
      </c>
      <c r="G10256" t="inlineStr">
        <is>
          <t>평단28에 40주[2] 평단 28에 40주 있습니당 주린이라 돈이 없어서.. 아쉽네요 한 몇년은 안팔거같아요 
시드가 적어 수익이 엄청나진 않지만 뭐.. 현대차 화이팅</t>
        </is>
      </c>
      <c r="H10256" t="n">
        <v>420118593</v>
      </c>
    </row>
    <row r="10257">
      <c r="A10257" t="inlineStr">
        <is>
          <t>2026.05.15 22:23</t>
        </is>
      </c>
      <c r="B10257" t="inlineStr">
        <is>
          <t>현대차 71.8층 .. 탈출할수잇을까요[1]</t>
        </is>
      </c>
      <c r="C10257" t="inlineStr">
        <is>
          <t>국제적 이슈가 안도와주네요..</t>
        </is>
      </c>
      <c r="D10257" t="n">
        <v>0</v>
      </c>
      <c r="E10257" t="n">
        <v>0</v>
      </c>
      <c r="F10257" t="n">
        <v>280</v>
      </c>
      <c r="G10257" t="inlineStr">
        <is>
          <t>현대차 71.8층 .. 탈출할수잇을까요[1] 국제적 이슈가 안도와주네요..</t>
        </is>
      </c>
      <c r="H10257" t="n">
        <v>420118576</v>
      </c>
    </row>
    <row r="10258">
      <c r="A10258" t="inlineStr">
        <is>
          <t>2026.05.15 22:19</t>
        </is>
      </c>
      <c r="B10258" t="inlineStr">
        <is>
          <t>전량 매도 했습니다..[2]</t>
        </is>
      </c>
      <c r="C10258" t="inlineStr">
        <is>
          <t>잘한건가요..</t>
        </is>
      </c>
      <c r="D10258" t="n">
        <v>6</v>
      </c>
      <c r="E10258" t="n">
        <v>10</v>
      </c>
      <c r="F10258" t="n">
        <v>580</v>
      </c>
      <c r="G10258" t="inlineStr">
        <is>
          <t>전량 매도 했습니다..[2] 잘한건가요..</t>
        </is>
      </c>
      <c r="H10258" t="n">
        <v>420118428</v>
      </c>
    </row>
    <row r="10259">
      <c r="A10259" t="inlineStr">
        <is>
          <t>2026.05.15 21:57</t>
        </is>
      </c>
      <c r="B10259" t="inlineStr">
        <is>
          <t>쌍봉이네 ㅋ[1]</t>
        </is>
      </c>
      <c r="C10259" t="inlineStr">
        <is>
          <t>고점 돌판줄 알았더니 ㅋ
어제는 고점돌파로 보이고 오늘은 쌍봉으로 보이고 
참 간사해 ㅋ</t>
        </is>
      </c>
      <c r="D10259" t="n">
        <v>1</v>
      </c>
      <c r="E10259" t="n">
        <v>2</v>
      </c>
      <c r="F10259" t="n">
        <v>115</v>
      </c>
      <c r="G10259" t="inlineStr">
        <is>
          <t>쌍봉이네 ㅋ[1] 고점 돌판줄 알았더니 ㅋ
어제는 고점돌파로 보이고 오늘은 쌍봉으로 보이고 
참 간사해 ㅋ</t>
        </is>
      </c>
      <c r="H10259" t="n">
        <v>420117697</v>
      </c>
    </row>
    <row r="10260">
      <c r="A10260" t="inlineStr">
        <is>
          <t>2026.05.15 21:57</t>
        </is>
      </c>
      <c r="B10260" t="inlineStr">
        <is>
          <t>돈좀 버셨어요. 이젠 안전하게 오래 가면서 그...</t>
        </is>
      </c>
      <c r="C10260" t="inlineStr">
        <is>
          <t>시총 700억. 예금 자산 400억.자산 2500억. 물론 당장 안올라요. 200억 가지고 2500억 먹자면 당장 올라요.워낙 저평가라 정부정책 리스크도 없어요. 043650. 악질 부자 정신좀 차리게 해주시길.</t>
        </is>
      </c>
      <c r="D10260" t="n">
        <v>0</v>
      </c>
      <c r="E10260" t="n">
        <v>2</v>
      </c>
      <c r="F10260" t="n">
        <v>119</v>
      </c>
      <c r="G10260" t="inlineStr">
        <is>
          <t>돈좀 버셨어요. 이젠 안전하게 오래 가면서 그... 시총 700억. 예금 자산 400억.자산 2500억. 물론 당장 안올라요. 200억 가지고 2500억 먹자면 당장 올라요.워낙 저평가라 정부정책 리스크도 없어요. 043650. 악질 부자 정신좀 차리게 해주시길.</t>
        </is>
      </c>
      <c r="H10260" t="n">
        <v>420117698</v>
      </c>
    </row>
    <row r="10261">
      <c r="A10261" t="inlineStr">
        <is>
          <t>2026.05.15 21:56</t>
        </is>
      </c>
      <c r="B10261" t="inlineStr">
        <is>
          <t>테슬라는 로봇산업 혼자 다</t>
        </is>
      </c>
      <c r="C10261" t="inlineStr">
        <is>
          <t>합니다. 
젠슨황도 로봇산업이 미래먹거리 산업의 
끝판왕인걸 알죠
테슬라가 혼자 다하니 위기감을
갖고 현대와 손잡은 겁니다.
구글도 같은 이유죠
지분 투자하고 싶지 않을까요.</t>
        </is>
      </c>
      <c r="D10261" t="n">
        <v>3</v>
      </c>
      <c r="E10261" t="n">
        <v>1</v>
      </c>
      <c r="F10261" t="n">
        <v>243</v>
      </c>
      <c r="G10261" t="inlineStr">
        <is>
          <t>테슬라는 로봇산업 혼자 다 합니다. 
젠슨황도 로봇산업이 미래먹거리 산업의 
끝판왕인걸 알죠
테슬라가 혼자 다하니 위기감을
갖고 현대와 손잡은 겁니다.
구글도 같은 이유죠
지분 투자하고 싶지 않을까요.</t>
        </is>
      </c>
      <c r="H10261" t="n">
        <v>420117692</v>
      </c>
    </row>
    <row r="10262">
      <c r="A10262" t="inlineStr">
        <is>
          <t>2026.05.15 21:55</t>
        </is>
      </c>
      <c r="B10262" t="inlineStr">
        <is>
          <t>파업하면</t>
        </is>
      </c>
      <c r="C10262" t="inlineStr">
        <is>
          <t>다 로봇으로 바꿔주면 된다
다이나믹 로보틱스</t>
        </is>
      </c>
      <c r="D10262" t="n">
        <v>12</v>
      </c>
      <c r="E10262" t="n">
        <v>1</v>
      </c>
      <c r="F10262" t="n">
        <v>51</v>
      </c>
      <c r="G10262" t="inlineStr">
        <is>
          <t>파업하면 다 로봇으로 바꿔주면 된다
다이나믹 로보틱스</t>
        </is>
      </c>
      <c r="H10262" t="n">
        <v>420117645</v>
      </c>
    </row>
    <row r="10263">
      <c r="A10263" t="inlineStr">
        <is>
          <t>2026.05.15 21:52</t>
        </is>
      </c>
      <c r="B10263" t="inlineStr">
        <is>
          <t>총선 앞두고 24차례 민생토론회 연 윤 대통령...</t>
        </is>
      </c>
      <c r="C10263" t="inlineStr">
        <is>
          <t>이재명 대통령님
5월 한달동안
전국 다니면서 민생토론회 개최해 주세요
각지역에 많은 지원 공약해 주세요</t>
        </is>
      </c>
      <c r="D10263" t="n">
        <v>5</v>
      </c>
      <c r="E10263" t="n">
        <v>3</v>
      </c>
      <c r="F10263" t="n">
        <v>80</v>
      </c>
      <c r="G10263" t="inlineStr">
        <is>
          <t>총선 앞두고 24차례 민생토론회 연 윤 대통령... 이재명 대통령님
5월 한달동안
전국 다니면서 민생토론회 개최해 주세요
각지역에 많은 지원 공약해 주세요</t>
        </is>
      </c>
      <c r="H10263" t="n">
        <v>420117556</v>
      </c>
    </row>
    <row r="10264">
      <c r="A10264" t="inlineStr">
        <is>
          <t>2026.05.15 21:44</t>
        </is>
      </c>
      <c r="B10264" t="inlineStr">
        <is>
          <t>엔비디아, 구글이 지분 투자할수도[1]</t>
        </is>
      </c>
      <c r="C10264" t="inlineStr">
        <is>
          <t>있습니다.
그럼 주가 어찌될까요.
주식은 성장주를 사서 장기
투자하다 보면 상상못할 이슈도
생기고 그럼니다</t>
        </is>
      </c>
      <c r="D10264" t="n">
        <v>12</v>
      </c>
      <c r="E10264" t="n">
        <v>1</v>
      </c>
      <c r="F10264" t="n">
        <v>476</v>
      </c>
      <c r="G10264" t="inlineStr">
        <is>
          <t>엔비디아, 구글이 지분 투자할수도[1] 있습니다.
그럼 주가 어찌될까요.
주식은 성장주를 사서 장기
투자하다 보면 상상못할 이슈도
생기고 그럼니다</t>
        </is>
      </c>
      <c r="H10264" t="n">
        <v>420117254</v>
      </c>
    </row>
    <row r="10265">
      <c r="A10265" t="inlineStr">
        <is>
          <t>2026.05.15 21:41</t>
        </is>
      </c>
      <c r="B10265" t="inlineStr">
        <is>
          <t>미국장 .. 많이 하락할듯 한데?[3]</t>
        </is>
      </c>
      <c r="C10265" t="inlineStr">
        <is>
          <t>이건... 
트럼프 타코 트윗 날리면 모를까...
크게 빠질것 같다</t>
        </is>
      </c>
      <c r="D10265" t="n">
        <v>4</v>
      </c>
      <c r="E10265" t="n">
        <v>3</v>
      </c>
      <c r="F10265" t="n">
        <v>546</v>
      </c>
      <c r="G10265" t="inlineStr">
        <is>
          <t>미국장 .. 많이 하락할듯 한데?[3] 이건... 
트럼프 타코 트윗 날리면 모를까...
크게 빠질것 같다</t>
        </is>
      </c>
      <c r="H10265" t="n">
        <v>420117111</v>
      </c>
    </row>
    <row r="10266">
      <c r="A10266" t="inlineStr">
        <is>
          <t>2026.05.15 21:40</t>
        </is>
      </c>
      <c r="B10266" t="inlineStr">
        <is>
          <t>현대 200백 만원간다[4]</t>
        </is>
      </c>
      <c r="C10266" t="inlineStr">
        <is>
          <t>현대차는  💕  입니다  노란봉투법 무기한파업 투쟁 나락간다</t>
        </is>
      </c>
      <c r="D10266" t="n">
        <v>5</v>
      </c>
      <c r="E10266" t="n">
        <v>14</v>
      </c>
      <c r="F10266" t="n">
        <v>274</v>
      </c>
      <c r="G10266" t="inlineStr">
        <is>
          <t>현대 200백 만원간다[4] 현대차는  💕  입니다  노란봉투법 무기한파업 투쟁 나락간다</t>
        </is>
      </c>
      <c r="H10266" t="n">
        <v>420117076</v>
      </c>
    </row>
    <row r="10267">
      <c r="A10267" t="inlineStr">
        <is>
          <t>2026.05.15 21:34</t>
        </is>
      </c>
      <c r="B10267" t="inlineStr">
        <is>
          <t>담담하게 하고 가요[1]</t>
        </is>
      </c>
      <c r="C10267" t="inlineStr">
        <is>
          <t>일주일 수고 많았습니다.
일희일비 하는 종목이 아닌 시대세 부응하는 종목이죠.
조정이. 온다면 전 조금씩 모아가죠.
보이잖아요.
수익율이 지금도 좋지만 
 더 가는 것은 사실. , ,
공부해 보니 그래요
모든 지표가 그래요..
좋은 주말 보내요.</t>
        </is>
      </c>
      <c r="D10267" t="n">
        <v>19</v>
      </c>
      <c r="E10267" t="n">
        <v>1</v>
      </c>
      <c r="F10267" t="n">
        <v>221</v>
      </c>
      <c r="G10267" t="inlineStr">
        <is>
          <t>담담하게 하고 가요[1] 일주일 수고 많았습니다.
일희일비 하는 종목이 아닌 시대세 부응하는 종목이죠.
조정이. 온다면 전 조금씩 모아가죠.
보이잖아요.
수익율이 지금도 좋지만 
 더 가는 것은 사실. , ,
공부해 보니 그래요
모든 지표가 그래요..
좋은 주말 보내요.</t>
        </is>
      </c>
      <c r="H10267" t="n">
        <v>420116841</v>
      </c>
    </row>
    <row r="10268">
      <c r="A10268" t="inlineStr">
        <is>
          <t>2026.05.15 21:29</t>
        </is>
      </c>
      <c r="B10268" t="inlineStr">
        <is>
          <t>꼭</t>
        </is>
      </c>
      <c r="C10268" t="inlineStr">
        <is>
          <t>장끝나면 역겹게 겁나 좋은 소식 이럴수밖에 없다 
올라갈건데 못탄애들 후회하지마라  하는게더 역겹네 ㅋㅋㅋ 장중에는 입다물고 있다가 ㅋㅋㅋㅋ</t>
        </is>
      </c>
      <c r="D10268" t="n">
        <v>2</v>
      </c>
      <c r="E10268" t="n">
        <v>6</v>
      </c>
      <c r="F10268" t="n">
        <v>132</v>
      </c>
      <c r="G10268" t="inlineStr">
        <is>
          <t>꼭 장끝나면 역겹게 겁나 좋은 소식 이럴수밖에 없다 
올라갈건데 못탄애들 후회하지마라  하는게더 역겹네 ㅋㅋㅋ 장중에는 입다물고 있다가 ㅋㅋㅋㅋ</t>
        </is>
      </c>
      <c r="H10268" t="n">
        <v>420116701</v>
      </c>
    </row>
    <row r="10269">
      <c r="A10269" t="inlineStr">
        <is>
          <t>2026.05.15 21:25</t>
        </is>
      </c>
      <c r="B10269" t="inlineStr">
        <is>
          <t>현대차 노조[1]</t>
        </is>
      </c>
      <c r="C10269" t="inlineStr">
        <is>
          <t xml:space="preserve">영업이익의 30% </t>
        </is>
      </c>
      <c r="D10269" t="n">
        <v>1</v>
      </c>
      <c r="E10269" t="n">
        <v>11</v>
      </c>
      <c r="F10269" t="n">
        <v>284</v>
      </c>
      <c r="G10269" t="inlineStr">
        <is>
          <t xml:space="preserve">현대차 노조[1] 영업이익의 30% </t>
        </is>
      </c>
      <c r="H10269" t="n">
        <v>420116556</v>
      </c>
    </row>
    <row r="10270">
      <c r="A10270" t="inlineStr">
        <is>
          <t>2026.05.15 21:24</t>
        </is>
      </c>
      <c r="B10270" t="inlineStr">
        <is>
          <t>ㅡ.머니머니해도 다음주  조정합니다[1]</t>
        </is>
      </c>
      <c r="C10270" t="inlineStr">
        <is>
          <t>ㅡ.774.000원 찍고  다음주 조정</t>
        </is>
      </c>
      <c r="D10270" t="n">
        <v>5</v>
      </c>
      <c r="E10270" t="n">
        <v>7</v>
      </c>
      <c r="F10270" t="n">
        <v>256</v>
      </c>
      <c r="G10270" t="inlineStr">
        <is>
          <t>ㅡ.머니머니해도 다음주  조정합니다[1] ㅡ.774.000원 찍고  다음주 조정</t>
        </is>
      </c>
      <c r="H10270" t="n">
        <v>420116508</v>
      </c>
    </row>
    <row r="10271">
      <c r="A10271" t="inlineStr">
        <is>
          <t>2026.05.15 21:23</t>
        </is>
      </c>
      <c r="B10271" t="inlineStr">
        <is>
          <t>현대차 생각보다 막강하다❣️</t>
        </is>
      </c>
      <c r="C10271" t="inlineStr">
        <is>
          <t>담주에도 가즈아🔥🔥🔥🔥🔥🔥</t>
        </is>
      </c>
      <c r="D10271" t="n">
        <v>21</v>
      </c>
      <c r="E10271" t="n">
        <v>1</v>
      </c>
      <c r="F10271" t="n">
        <v>91</v>
      </c>
      <c r="G10271" t="inlineStr">
        <is>
          <t>현대차 생각보다 막강하다❣️ 담주에도 가즈아🔥🔥🔥🔥🔥🔥</t>
        </is>
      </c>
      <c r="H10271" t="n">
        <v>420116454</v>
      </c>
    </row>
    <row r="10272">
      <c r="A10272" t="inlineStr">
        <is>
          <t>2026.05.15 21:21</t>
        </is>
      </c>
      <c r="B10272" t="inlineStr">
        <is>
          <t>전종목 매도 후 금요일 종가 현대차 입성 이유...[2]</t>
        </is>
      </c>
      <c r="C10272" t="inlineStr">
        <is>
          <t>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t>
        </is>
      </c>
      <c r="D10272" t="n">
        <v>30</v>
      </c>
      <c r="E10272" t="n">
        <v>3</v>
      </c>
      <c r="F10272" t="n">
        <v>890</v>
      </c>
      <c r="G10272" t="inlineStr">
        <is>
          <t>전종목 매도 후 금요일 종가 현대차 입성 이유...[2] 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t>
        </is>
      </c>
      <c r="H10272" t="n">
        <v>420116376</v>
      </c>
    </row>
    <row r="10273">
      <c r="A10273" t="inlineStr">
        <is>
          <t>2026.05.15 21:16</t>
        </is>
      </c>
      <c r="B10273" t="inlineStr">
        <is>
          <t>알밥들아 뭘그리 주주들 걱정을 해주냐?</t>
        </is>
      </c>
      <c r="C10273" t="inlineStr">
        <is>
          <t xml:space="preserve">니들 앞가림이나 질해 
거지가 한 끼 굶은 사람 걱정해주고 있네.. ㅋ </t>
        </is>
      </c>
      <c r="D10273" t="n">
        <v>12</v>
      </c>
      <c r="E10273" t="n">
        <v>0</v>
      </c>
      <c r="F10273" t="n">
        <v>56</v>
      </c>
      <c r="G10273" t="inlineStr">
        <is>
          <t xml:space="preserve">알밥들아 뭘그리 주주들 걱정을 해주냐? 니들 앞가림이나 질해 
거지가 한 끼 굶은 사람 걱정해주고 있네.. ㅋ </t>
        </is>
      </c>
      <c r="H10273" t="n">
        <v>420116221</v>
      </c>
    </row>
    <row r="10274">
      <c r="A10274" t="inlineStr">
        <is>
          <t>2026.05.15 21:14</t>
        </is>
      </c>
      <c r="B10274" t="inlineStr">
        <is>
          <t>희망회로 오지는 건 개인 자유[2]</t>
        </is>
      </c>
      <c r="C10274" t="inlineStr">
        <is>
          <t>현실은 아무도 모르고 월요일
외인 기관 매매동향에 달려있음
주말동안 희망회로 맘껏 돌려도 됨
그만큼 불안하다는 증거니까</t>
        </is>
      </c>
      <c r="D10274" t="n">
        <v>4</v>
      </c>
      <c r="E10274" t="n">
        <v>11</v>
      </c>
      <c r="F10274" t="n">
        <v>234</v>
      </c>
      <c r="G10274" t="inlineStr">
        <is>
          <t>희망회로 오지는 건 개인 자유[2] 현실은 아무도 모르고 월요일
외인 기관 매매동향에 달려있음
주말동안 희망회로 맘껏 돌려도 됨
그만큼 불안하다는 증거니까</t>
        </is>
      </c>
      <c r="H10274" t="n">
        <v>420116129</v>
      </c>
    </row>
    <row r="10275">
      <c r="A10275" t="inlineStr">
        <is>
          <t>2026.05.15 21:13</t>
        </is>
      </c>
      <c r="B10275" t="inlineStr">
        <is>
          <t>땀 흘리며 뻑세게 일하는 직원은 회사가 ...</t>
        </is>
      </c>
      <c r="C10275" t="inlineStr">
        <is>
          <t xml:space="preserve">반면 학창시절 학폭이나 저지르며 인권이라고 외치는 노조는 실제 일하는 사람들을 대변 하지 않는다. 
단지 그 조직의 우두머리 주머니 찰 생각뿐 
하루 빨리 현대차 노조는 정당화 원하는 것을  국민에게 오픈 되어 보여 주며 해야 할 것이다. 유튜브 매체등 
그래야 세금으로 일궈낸 회사 현대에 앞길을 막는 것인지 더 나아가는것인지 판단 할 것이다 . 
한번보고 싶다 . 아니라면 아틀라스가 아틀라스 만들어 대체 하는것이  대한민국 경제가 발전하면 찬성이다. 
뒤 없다고 앞 30년 남은 자식들 앞길 막지 마라. </t>
        </is>
      </c>
      <c r="D10275" t="n">
        <v>4</v>
      </c>
      <c r="E10275" t="n">
        <v>0</v>
      </c>
      <c r="F10275" t="n">
        <v>87</v>
      </c>
      <c r="G10275" t="inlineStr">
        <is>
          <t xml:space="preserve">땀 흘리며 뻑세게 일하는 직원은 회사가 ... 반면 학창시절 학폭이나 저지르며 인권이라고 외치는 노조는 실제 일하는 사람들을 대변 하지 않는다. 
단지 그 조직의 우두머리 주머니 찰 생각뿐 
하루 빨리 현대차 노조는 정당화 원하는 것을  국민에게 오픈 되어 보여 주며 해야 할 것이다. 유튜브 매체등 
그래야 세금으로 일궈낸 회사 현대에 앞길을 막는 것인지 더 나아가는것인지 판단 할 것이다 . 
한번보고 싶다 . 아니라면 아틀라스가 아틀라스 만들어 대체 하는것이  대한민국 경제가 발전하면 찬성이다. 
뒤 없다고 앞 30년 남은 자식들 앞길 막지 마라. </t>
        </is>
      </c>
      <c r="H10275" t="n">
        <v>420116093</v>
      </c>
    </row>
    <row r="10276">
      <c r="A10276" t="inlineStr">
        <is>
          <t>2026.05.15 21:13</t>
        </is>
      </c>
      <c r="B10276" t="inlineStr">
        <is>
          <t>본장에 더약세 보이던데  현대 66까지는...</t>
        </is>
      </c>
      <c r="C10276" t="inlineStr">
        <is>
          <t>ㅠㅠㅠㅠㅠㅠㅠ</t>
        </is>
      </c>
      <c r="D10276" t="n">
        <v>0</v>
      </c>
      <c r="E10276" t="n">
        <v>11</v>
      </c>
      <c r="F10276" t="n">
        <v>108</v>
      </c>
      <c r="G10276" t="inlineStr">
        <is>
          <t>본장에 더약세 보이던데  현대 66까지는... ㅠㅠㅠㅠㅠㅠㅠ</t>
        </is>
      </c>
      <c r="H10276" t="n">
        <v>420116072</v>
      </c>
    </row>
    <row r="10277">
      <c r="A10277" t="inlineStr">
        <is>
          <t>2026.05.15 21:11</t>
        </is>
      </c>
      <c r="B10277" t="inlineStr">
        <is>
          <t>1차 67만 2차 62만 3차 57만[3]</t>
        </is>
      </c>
      <c r="C10277" t="inlineStr">
        <is>
          <t>느들은 여기 찍고 길지도 모른단 생각은 안하니?
만약 삼전 하닉 60일선 가자나?? 수급 다 글로감 ㅋㅋㅋㅋ</t>
        </is>
      </c>
      <c r="D10277" t="n">
        <v>4</v>
      </c>
      <c r="E10277" t="n">
        <v>12</v>
      </c>
      <c r="F10277" t="n">
        <v>263</v>
      </c>
      <c r="G10277" t="inlineStr">
        <is>
          <t>1차 67만 2차 62만 3차 57만[3] 느들은 여기 찍고 길지도 모른단 생각은 안하니?
만약 삼전 하닉 60일선 가자나?? 수급 다 글로감 ㅋㅋㅋㅋ</t>
        </is>
      </c>
      <c r="H10277" t="n">
        <v>420115987</v>
      </c>
    </row>
    <row r="10278">
      <c r="A10278" t="inlineStr">
        <is>
          <t>2026.05.15 21:03</t>
        </is>
      </c>
      <c r="B10278" t="inlineStr">
        <is>
          <t>주말에 뉴아틀라스 영상 나올까</t>
        </is>
      </c>
      <c r="C10278" t="inlineStr">
        <is>
          <t>피규어는 열일 하는데 
제대로 한번 보여주면 월요일 상승각 일듯</t>
        </is>
      </c>
      <c r="D10278" t="n">
        <v>0</v>
      </c>
      <c r="E10278" t="n">
        <v>0</v>
      </c>
      <c r="F10278" t="n">
        <v>5</v>
      </c>
      <c r="G10278" t="inlineStr">
        <is>
          <t>주말에 뉴아틀라스 영상 나올까 피규어는 열일 하는데 
제대로 한번 보여주면 월요일 상승각 일듯</t>
        </is>
      </c>
      <c r="H10278" t="n">
        <v>420115682</v>
      </c>
    </row>
    <row r="10279">
      <c r="A10279" t="inlineStr">
        <is>
          <t>2026.05.15 20:59</t>
        </is>
      </c>
      <c r="B10279" t="inlineStr">
        <is>
          <t>넥장종가 705000 누구냐</t>
        </is>
      </c>
      <c r="C10279" t="inlineStr">
        <is>
          <t>넥장에서 장난하는게 누구일까요</t>
        </is>
      </c>
      <c r="D10279" t="n">
        <v>1</v>
      </c>
      <c r="E10279" t="n">
        <v>1</v>
      </c>
      <c r="F10279" t="n">
        <v>34</v>
      </c>
      <c r="G10279" t="inlineStr">
        <is>
          <t>넥장종가 705000 누구냐 넥장에서 장난하는게 누구일까요</t>
        </is>
      </c>
      <c r="H10279" t="n">
        <v>420115496</v>
      </c>
    </row>
    <row r="10280">
      <c r="A10280" t="inlineStr">
        <is>
          <t>2026.05.15 20:46</t>
        </is>
      </c>
      <c r="B10280" t="inlineStr">
        <is>
          <t>내년초 나스닥 입성</t>
        </is>
      </c>
      <c r="C10280" t="inlineStr">
        <is>
          <t>현대차그룹이 로봇 계열사 Boston Dynamics의 U.S. 상장을 앞당기며 내년 초 Nasdaq 입성을 목표로 하고 있다. 
다음 달 예정된 SoftBank의 지분 매각 청구권 행사 여부가 IPO 추진과 지분 재편의 분기점으로 떠오르고 있다.
Nvidia와 Google이 협력 파트너로 거론되며, 지분 재편 과정 내 이들 참여 시 기술 협력 및 사업 확장 기대가 확대된다.
https://share.google/e7WTvPaQ6qjsIaz0W</t>
        </is>
      </c>
      <c r="D10280" t="n">
        <v>7</v>
      </c>
      <c r="E10280" t="n">
        <v>0</v>
      </c>
      <c r="F10280" t="n">
        <v>213</v>
      </c>
      <c r="G10280" t="inlineStr">
        <is>
          <t>내년초 나스닥 입성 현대차그룹이 로봇 계열사 Boston Dynamics의 U.S. 상장을 앞당기며 내년 초 Nasdaq 입성을 목표로 하고 있다. 
다음 달 예정된 SoftBank의 지분 매각 청구권 행사 여부가 IPO 추진과 지분 재편의 분기점으로 떠오르고 있다.
Nvidia와 Google이 협력 파트너로 거론되며, 지분 재편 과정 내 이들 참여 시 기술 협력 및 사업 확장 기대가 확대된다.
https://share.google/e7WTvPaQ6qjsIaz0W</t>
        </is>
      </c>
      <c r="H10280" t="n">
        <v>420115034</v>
      </c>
    </row>
    <row r="10281">
      <c r="A10281" t="inlineStr">
        <is>
          <t>2026.05.15 20:44</t>
        </is>
      </c>
      <c r="B10281" t="inlineStr">
        <is>
          <t>이번달은</t>
        </is>
      </c>
      <c r="C10281" t="inlineStr">
        <is>
          <t>거의다 올라왔습니다
다음달에는 95만원전후로 간다하고 오르내림을 즐깁시다
천하제일 현대차  믿고요
담주에 또  애기나누시게요   
심심하신분은 
&lt;&lt;코나아이&gt;&gt;   성장중에있는데   응원부탁드립니다</t>
        </is>
      </c>
      <c r="D10281" t="n">
        <v>5</v>
      </c>
      <c r="E10281" t="n">
        <v>0</v>
      </c>
      <c r="F10281" t="n">
        <v>135</v>
      </c>
      <c r="G10281" t="inlineStr">
        <is>
          <t>이번달은 거의다 올라왔습니다
다음달에는 95만원전후로 간다하고 오르내림을 즐깁시다
천하제일 현대차  믿고요
담주에 또  애기나누시게요   
심심하신분은 
&lt;&lt;코나아이&gt;&gt;   성장중에있는데   응원부탁드립니다</t>
        </is>
      </c>
      <c r="H10281" t="n">
        <v>420114971</v>
      </c>
    </row>
    <row r="10282">
      <c r="A10282" t="inlineStr">
        <is>
          <t>2026.05.15 20:43</t>
        </is>
      </c>
      <c r="B10282" t="inlineStr">
        <is>
          <t>70만 탈환[1]</t>
        </is>
      </c>
      <c r="C10282" t="inlineStr">
        <is>
          <t xml:space="preserve">다음주 80만 가보자꾸나 
변동성이 심한거지 신규매수자들 털고 가느라 
홀딩자들은 걍 가만히 있는게 낫다 
쉽게 무너질 증시상황이 아니고 또한 다음달 보스턴 상장이슈라
조정주면 오히려 불타기를 해야한다고 생각 </t>
        </is>
      </c>
      <c r="D10282" t="n">
        <v>6</v>
      </c>
      <c r="E10282" t="n">
        <v>2</v>
      </c>
      <c r="F10282" t="n">
        <v>186</v>
      </c>
      <c r="G10282" t="inlineStr">
        <is>
          <t xml:space="preserve">70만 탈환[1] 다음주 80만 가보자꾸나 
변동성이 심한거지 신규매수자들 털고 가느라 
홀딩자들은 걍 가만히 있는게 낫다 
쉽게 무너질 증시상황이 아니고 또한 다음달 보스턴 상장이슈라
조정주면 오히려 불타기를 해야한다고 생각 </t>
        </is>
      </c>
      <c r="H10282" t="n">
        <v>420114932</v>
      </c>
    </row>
    <row r="10283">
      <c r="A10283" t="inlineStr">
        <is>
          <t>2026.05.15 20:40</t>
        </is>
      </c>
      <c r="B10283" t="inlineStr">
        <is>
          <t>공매</t>
        </is>
      </c>
      <c r="C10283" t="inlineStr">
        <is>
          <t>외통수다..지금 최고  화끈한 주식이  로봇인데   그것도  전세계  로봇1등주  현대차에다   공매를쳐  ㅋㅋㅋ   더  늘어났네    공매잔고 2조3천억입니다...</t>
        </is>
      </c>
      <c r="D10283" t="n">
        <v>11</v>
      </c>
      <c r="E10283" t="n">
        <v>0</v>
      </c>
      <c r="F10283" t="n">
        <v>109</v>
      </c>
      <c r="G10283" t="inlineStr">
        <is>
          <t>공매 외통수다..지금 최고  화끈한 주식이  로봇인데   그것도  전세계  로봇1등주  현대차에다   공매를쳐  ㅋㅋㅋ   더  늘어났네    공매잔고 2조3천억입니다...</t>
        </is>
      </c>
      <c r="H10283" t="n">
        <v>420114790</v>
      </c>
    </row>
    <row r="10284">
      <c r="A10284" t="inlineStr">
        <is>
          <t>2026.05.15 20:34</t>
        </is>
      </c>
      <c r="B10284" t="inlineStr">
        <is>
          <t>월요일 장초에 빠지다 반동 나오면</t>
        </is>
      </c>
      <c r="C10284" t="inlineStr">
        <is>
          <t>단기 725000 까진 단숨에 열려있습니다.
요정도 평단까지는 너무 걱정마세요.
현제 고점에서 당연히 나와야할 차익실현이 나왔을뿐!
너무 쫄필요 없습니다.
아직 추세 꺽이지않았습니다.
주말 즐겁게 보내세요 ^^</t>
        </is>
      </c>
      <c r="D10284" t="n">
        <v>9</v>
      </c>
      <c r="E10284" t="n">
        <v>2</v>
      </c>
      <c r="F10284" t="n">
        <v>162</v>
      </c>
      <c r="G10284" t="inlineStr">
        <is>
          <t>월요일 장초에 빠지다 반동 나오면 단기 725000 까진 단숨에 열려있습니다.
요정도 평단까지는 너무 걱정마세요.
현제 고점에서 당연히 나와야할 차익실현이 나왔을뿐!
너무 쫄필요 없습니다.
아직 추세 꺽이지않았습니다.
주말 즐겁게 보내세요 ^^</t>
        </is>
      </c>
      <c r="H10284" t="n">
        <v>420114541</v>
      </c>
    </row>
    <row r="10285">
      <c r="A10285" t="inlineStr">
        <is>
          <t>2026.05.15 20:31</t>
        </is>
      </c>
      <c r="B10285" t="inlineStr">
        <is>
          <t>살거안보일땐 지수보다 강한종목을</t>
        </is>
      </c>
      <c r="C10285" t="inlineStr">
        <is>
          <t>지켜보다 사는거야</t>
        </is>
      </c>
      <c r="D10285" t="n">
        <v>9</v>
      </c>
      <c r="E10285" t="n">
        <v>1</v>
      </c>
      <c r="F10285" t="n">
        <v>54</v>
      </c>
      <c r="G10285" t="inlineStr">
        <is>
          <t>살거안보일땐 지수보다 강한종목을 지켜보다 사는거야</t>
        </is>
      </c>
      <c r="H10285" t="n">
        <v>420114406</v>
      </c>
    </row>
    <row r="10286">
      <c r="A10286" t="inlineStr">
        <is>
          <t>2026.05.15 20:30</t>
        </is>
      </c>
      <c r="B10286" t="inlineStr">
        <is>
          <t>찬티들 들끓네</t>
        </is>
      </c>
      <c r="C10286" t="inlineStr">
        <is>
          <t>월요일 니들때매 
망이다 으이그</t>
        </is>
      </c>
      <c r="D10286" t="n">
        <v>2</v>
      </c>
      <c r="E10286" t="n">
        <v>8</v>
      </c>
      <c r="F10286" t="n">
        <v>29</v>
      </c>
      <c r="G10286" t="inlineStr">
        <is>
          <t>찬티들 들끓네 월요일 니들때매 
망이다 으이그</t>
        </is>
      </c>
      <c r="H10286" t="n">
        <v>420114356</v>
      </c>
    </row>
    <row r="10287">
      <c r="A10287" t="inlineStr">
        <is>
          <t>2026.05.15 20:30</t>
        </is>
      </c>
      <c r="B10287" t="inlineStr">
        <is>
          <t>681000원 몰빵했다[3]</t>
        </is>
      </c>
      <c r="C10287" t="inlineStr">
        <is>
          <t>미수신용 풀로 땡겨서 2400주 샀다
월요일 상한가 현대차 보여주라 믿는다...</t>
        </is>
      </c>
      <c r="D10287" t="n">
        <v>6</v>
      </c>
      <c r="E10287" t="n">
        <v>6</v>
      </c>
      <c r="F10287" t="n">
        <v>292</v>
      </c>
      <c r="G10287" t="inlineStr">
        <is>
          <t>681000원 몰빵했다[3] 미수신용 풀로 땡겨서 2400주 샀다
월요일 상한가 현대차 보여주라 믿는다...</t>
        </is>
      </c>
      <c r="H10287" t="n">
        <v>420114346</v>
      </c>
    </row>
    <row r="10288">
      <c r="A10288" t="inlineStr">
        <is>
          <t>2026.05.15 20:30</t>
        </is>
      </c>
      <c r="B10288" t="inlineStr">
        <is>
          <t>욕심들은...</t>
        </is>
      </c>
      <c r="C10288" t="inlineStr">
        <is>
          <t>조정를 하면서 가야 더 높이 가지..
계속 상승만 바라냐..?
단기간에 너무 많이 올랐다..</t>
        </is>
      </c>
      <c r="D10288" t="n">
        <v>2</v>
      </c>
      <c r="E10288" t="n">
        <v>0</v>
      </c>
      <c r="F10288" t="n">
        <v>34</v>
      </c>
      <c r="G10288" t="inlineStr">
        <is>
          <t>욕심들은... 조정를 하면서 가야 더 높이 가지..
계속 상승만 바라냐..?
단기간에 너무 많이 올랐다..</t>
        </is>
      </c>
      <c r="H10288" t="n">
        <v>420114347</v>
      </c>
    </row>
    <row r="10289">
      <c r="A10289" t="inlineStr">
        <is>
          <t>2026.05.15 20:27</t>
        </is>
      </c>
      <c r="B10289" t="inlineStr">
        <is>
          <t>오늘 삼전 실질적으로 9%하락</t>
        </is>
      </c>
      <c r="C10289" t="inlineStr">
        <is>
          <t>오늘 현대차 실질적으로 10%하락인데
뭘 방어가 좋아 ㅋㅋㅋ 찬티들 뭐지 진짜
니네들은 77만 이상에 물린 사람들은 취급 안함?</t>
        </is>
      </c>
      <c r="D10289" t="n">
        <v>5</v>
      </c>
      <c r="E10289" t="n">
        <v>2</v>
      </c>
      <c r="F10289" t="n">
        <v>100</v>
      </c>
      <c r="G10289" t="inlineStr">
        <is>
          <t>오늘 삼전 실질적으로 9%하락 오늘 현대차 실질적으로 10%하락인데
뭘 방어가 좋아 ㅋㅋㅋ 찬티들 뭐지 진짜
니네들은 77만 이상에 물린 사람들은 취급 안함?</t>
        </is>
      </c>
      <c r="H10289" t="n">
        <v>420114219</v>
      </c>
    </row>
    <row r="10290">
      <c r="A10290" t="inlineStr">
        <is>
          <t>2026.05.15 20:24</t>
        </is>
      </c>
      <c r="B10290" t="inlineStr">
        <is>
          <t>지수만 아니였으면 현차 상한가도 찍었겠죠</t>
        </is>
      </c>
      <c r="C10290" t="inlineStr">
        <is>
          <t>이런 지수에서 현차 방어능력 봐요
개미들의 멘탈도 엄청 튼튼하고</t>
        </is>
      </c>
      <c r="D10290" t="n">
        <v>19</v>
      </c>
      <c r="E10290" t="n">
        <v>4</v>
      </c>
      <c r="F10290" t="n">
        <v>74</v>
      </c>
      <c r="G10290" t="inlineStr">
        <is>
          <t>지수만 아니였으면 현차 상한가도 찍었겠죠 이런 지수에서 현차 방어능력 봐요
개미들의 멘탈도 엄청 튼튼하고</t>
        </is>
      </c>
      <c r="H10290" t="n">
        <v>420114093</v>
      </c>
    </row>
    <row r="10291">
      <c r="A10291" t="inlineStr">
        <is>
          <t>2026.05.15 20:24</t>
        </is>
      </c>
      <c r="B10291" t="inlineStr">
        <is>
          <t>노조 극성이고 인력대체 호재인 산업용 로...[3]</t>
        </is>
      </c>
      <c r="C10291" t="inlineStr">
        <is>
          <t>1.한국 노동 법과 환경상 노조가 거부하면 해고하거나 로봇 도입이 어려운 상황
2.아틀라스뿐 아니라 다른 회사도 아직 완벽하지 않은 로봇 기술, 사람 대체 히기에는 제한적
3.경쟁사 보다 늦어진 아틀라스 본격적인 생산
4.경쟁사 대비 비싼 아틀라스 가격</t>
        </is>
      </c>
      <c r="D10291" t="n">
        <v>0</v>
      </c>
      <c r="E10291" t="n">
        <v>0</v>
      </c>
      <c r="F10291" t="n">
        <v>115</v>
      </c>
      <c r="G10291" t="inlineStr">
        <is>
          <t>노조 극성이고 인력대체 호재인 산업용 로...[3] 1.한국 노동 법과 환경상 노조가 거부하면 해고하거나 로봇 도입이 어려운 상황
2.아틀라스뿐 아니라 다른 회사도 아직 완벽하지 않은 로봇 기술, 사람 대체 히기에는 제한적
3.경쟁사 보다 늦어진 아틀라스 본격적인 생산
4.경쟁사 대비 비싼 아틀라스 가격</t>
        </is>
      </c>
      <c r="H10291" t="n">
        <v>420114088</v>
      </c>
    </row>
    <row r="10292">
      <c r="A10292" t="inlineStr">
        <is>
          <t>2026.05.15 20:23</t>
        </is>
      </c>
      <c r="B10292" t="inlineStr">
        <is>
          <t>27만원이면 걍 가만히있을까요[1]</t>
        </is>
      </c>
      <c r="C10292" t="inlineStr">
        <is>
          <t>사팔사팔이 더 손해죠??</t>
        </is>
      </c>
      <c r="D10292" t="n">
        <v>6</v>
      </c>
      <c r="E10292" t="n">
        <v>0</v>
      </c>
      <c r="F10292" t="n">
        <v>83</v>
      </c>
      <c r="G10292" t="inlineStr">
        <is>
          <t>27만원이면 걍 가만히있을까요[1] 사팔사팔이 더 손해죠??</t>
        </is>
      </c>
      <c r="H10292" t="n">
        <v>420114023</v>
      </c>
    </row>
    <row r="10293">
      <c r="A10293" t="inlineStr">
        <is>
          <t>2026.05.15 20:23</t>
        </is>
      </c>
      <c r="B10293" t="inlineStr">
        <is>
          <t>잴로 강하다.현차</t>
        </is>
      </c>
      <c r="C10293" t="inlineStr">
        <is>
          <t>개미의 힘</t>
        </is>
      </c>
      <c r="D10293" t="n">
        <v>12</v>
      </c>
      <c r="E10293" t="n">
        <v>1</v>
      </c>
      <c r="F10293" t="n">
        <v>32</v>
      </c>
      <c r="G10293" t="inlineStr">
        <is>
          <t>잴로 강하다.현차 개미의 힘</t>
        </is>
      </c>
      <c r="H10293" t="n">
        <v>420114016</v>
      </c>
    </row>
    <row r="10294">
      <c r="A10294" t="inlineStr">
        <is>
          <t>2026.05.15 20:22</t>
        </is>
      </c>
      <c r="B10294" t="inlineStr">
        <is>
          <t>장끝난 마당에</t>
        </is>
      </c>
      <c r="C10294" t="inlineStr">
        <is>
          <t>미장 폭락 이유가 뭐요.  람쁘가 이란에 대한 발언?
중국가서. 기분도 좄고한데. 미장선물 이렇게
폭락한건. 이란과. 전쟁 분위기 고조 될때인듯한데.</t>
        </is>
      </c>
      <c r="D10294" t="n">
        <v>0</v>
      </c>
      <c r="E10294" t="n">
        <v>0</v>
      </c>
      <c r="F10294" t="n">
        <v>65</v>
      </c>
      <c r="G10294" t="inlineStr">
        <is>
          <t>장끝난 마당에 미장 폭락 이유가 뭐요.  람쁘가 이란에 대한 발언?
중국가서. 기분도 좄고한데. 미장선물 이렇게
폭락한건. 이란과. 전쟁 분위기 고조 될때인듯한데.</t>
        </is>
      </c>
      <c r="H10294" t="n">
        <v>420113982</v>
      </c>
    </row>
    <row r="10295">
      <c r="A10295" t="inlineStr">
        <is>
          <t>2026.05.15 20:21</t>
        </is>
      </c>
      <c r="B10295" t="inlineStr">
        <is>
          <t>착각하지  말자......</t>
        </is>
      </c>
      <c r="C10295" t="inlineStr">
        <is>
          <t>고점에서 10퍼 빠졌다 
고점대비 삼닉보다 더 빠졌다......</t>
        </is>
      </c>
      <c r="D10295" t="n">
        <v>7</v>
      </c>
      <c r="E10295" t="n">
        <v>3</v>
      </c>
      <c r="F10295" t="n">
        <v>74</v>
      </c>
      <c r="G10295" t="inlineStr">
        <is>
          <t>착각하지  말자...... 고점에서 10퍼 빠졌다 
고점대비 삼닉보다 더 빠졌다......</t>
        </is>
      </c>
      <c r="H10295" t="n">
        <v>420113931</v>
      </c>
    </row>
    <row r="10296">
      <c r="A10296" t="inlineStr">
        <is>
          <t>2026.05.15 20:19</t>
        </is>
      </c>
      <c r="B10296" t="inlineStr">
        <is>
          <t>폭락장에 고작 0.9퍼 빠졌네</t>
        </is>
      </c>
      <c r="C10296" t="inlineStr">
        <is>
          <t>그건 상승장이면 쭉간다는 얘기 홀딩
차 살돈 쏟아부었다 믿어본다</t>
        </is>
      </c>
      <c r="D10296" t="n">
        <v>8</v>
      </c>
      <c r="E10296" t="n">
        <v>0</v>
      </c>
      <c r="F10296" t="n">
        <v>54</v>
      </c>
      <c r="G10296" t="inlineStr">
        <is>
          <t>폭락장에 고작 0.9퍼 빠졌네 그건 상승장이면 쭉간다는 얘기 홀딩
차 살돈 쏟아부었다 믿어본다</t>
        </is>
      </c>
      <c r="H10296" t="n">
        <v>420113854</v>
      </c>
    </row>
    <row r="10297">
      <c r="A10297" t="inlineStr">
        <is>
          <t>2026.05.15 20:18</t>
        </is>
      </c>
      <c r="B10297" t="inlineStr">
        <is>
          <t>주주님들</t>
        </is>
      </c>
      <c r="C10297" t="inlineStr">
        <is>
          <t>한주 고생 많으셨습니다 
주말은 장 안열리니까  종토방 기웃  거리지 말고
가족들이랑  즐거운 시간들 보내세요
행복한 주말들 보내십쇼~~</t>
        </is>
      </c>
      <c r="D10297" t="n">
        <v>9</v>
      </c>
      <c r="E10297" t="n">
        <v>1</v>
      </c>
      <c r="F10297" t="n">
        <v>43</v>
      </c>
      <c r="G10297" t="inlineStr">
        <is>
          <t>주주님들 한주 고생 많으셨습니다 
주말은 장 안열리니까  종토방 기웃  거리지 말고
가족들이랑  즐거운 시간들 보내세요
행복한 주말들 보내십쇼~~</t>
        </is>
      </c>
      <c r="H10297" t="n">
        <v>420113799</v>
      </c>
    </row>
    <row r="10298">
      <c r="A10298" t="inlineStr">
        <is>
          <t>2026.05.15 20:17</t>
        </is>
      </c>
      <c r="B10298" t="inlineStr">
        <is>
          <t>아 여기는 아직 가슴뭉클한 얘기 많이 해주시네...</t>
        </is>
      </c>
      <c r="C10298" t="inlineStr">
        <is>
          <t>월요일에 볼만하겟어요</t>
        </is>
      </c>
      <c r="D10298" t="n">
        <v>0</v>
      </c>
      <c r="E10298" t="n">
        <v>0</v>
      </c>
      <c r="F10298" t="n">
        <v>34</v>
      </c>
      <c r="G10298" t="inlineStr">
        <is>
          <t>아 여기는 아직 가슴뭉클한 얘기 많이 해주시네... 월요일에 볼만하겟어요</t>
        </is>
      </c>
      <c r="H10298" t="n">
        <v>420113739</v>
      </c>
    </row>
    <row r="10299">
      <c r="A10299" t="inlineStr">
        <is>
          <t>2026.05.15 20:16</t>
        </is>
      </c>
      <c r="B10299" t="inlineStr">
        <is>
          <t>아 ㅡㅡ 이제  로봇벨류좀 받자[4]</t>
        </is>
      </c>
      <c r="C10299" t="inlineStr">
        <is>
          <t>테슬리 1/10은 너무하자나 ㅡㅡ 
나 73.2에 179주 1억3천 물려있다
지금 심신미약 상태다
여기 나 위로해주는 사람들 다 평단 46-60이다
위로 하나도 안된다 
위로 해주다가 다시 60 오면 다 도망갈 놈들이라
위로안된다
다시 주가 40 올까봐 그대로 2030년 아틀라스 나올때까지 재료없디고 횡보하다가 
노조 30퍼 영익 달라고 파업해서 주가 떡락가고 
전쟁 및 관세 악재로 실적 영익 30퍼 떨어진거 반영되서
내돈 1억 3천 다 날릴까봐 두렵다 
누가 댓글달더라 그만징징대라고
징징안댈수가 없다 내 전재산인걸 ㅜㅜ몰빵해서 겁난다
겁나서 그렇다 나도징징대고싶지않아 ㅜ</t>
        </is>
      </c>
      <c r="D10299" t="n">
        <v>7</v>
      </c>
      <c r="E10299" t="n">
        <v>3</v>
      </c>
      <c r="F10299" t="n">
        <v>206</v>
      </c>
      <c r="G10299" t="inlineStr">
        <is>
          <t>아 ㅡㅡ 이제  로봇벨류좀 받자[4] 테슬리 1/10은 너무하자나 ㅡㅡ 
나 73.2에 179주 1억3천 물려있다
지금 심신미약 상태다
여기 나 위로해주는 사람들 다 평단 46-60이다
위로 하나도 안된다 
위로 해주다가 다시 60 오면 다 도망갈 놈들이라
위로안된다
다시 주가 40 올까봐 그대로 2030년 아틀라스 나올때까지 재료없디고 횡보하다가 
노조 30퍼 영익 달라고 파업해서 주가 떡락가고 
전쟁 및 관세 악재로 실적 영익 30퍼 떨어진거 반영되서
내돈 1억 3천 다 날릴까봐 두렵다 
누가 댓글달더라 그만징징대라고
징징안댈수가 없다 내 전재산인걸 ㅜㅜ몰빵해서 겁난다
겁나서 그렇다 나도징징대고싶지않아 ㅜ</t>
        </is>
      </c>
      <c r="H10299" t="n">
        <v>420113682</v>
      </c>
    </row>
    <row r="10300">
      <c r="A10300" t="inlineStr">
        <is>
          <t>2026.05.15 20:15</t>
        </is>
      </c>
      <c r="B10300" t="inlineStr">
        <is>
          <t>오늘 느꼈다</t>
        </is>
      </c>
      <c r="C10300" t="inlineStr">
        <is>
          <t>대장주는 오토에버? 모비스? 무벡스?ㅋ
가벼워서 더 많이 갈거다?
걍 아틀라스하면 대장은 현대차다</t>
        </is>
      </c>
      <c r="D10300" t="n">
        <v>9</v>
      </c>
      <c r="E10300" t="n">
        <v>1</v>
      </c>
      <c r="F10300" t="n">
        <v>84</v>
      </c>
      <c r="G10300" t="inlineStr">
        <is>
          <t>오늘 느꼈다 대장주는 오토에버? 모비스? 무벡스?ㅋ
가벼워서 더 많이 갈거다?
걍 아틀라스하면 대장은 현대차다</t>
        </is>
      </c>
      <c r="H10300" t="n">
        <v>420113621</v>
      </c>
    </row>
    <row r="10301">
      <c r="A10301" t="inlineStr">
        <is>
          <t>2026.05.15 20:14</t>
        </is>
      </c>
      <c r="B10301" t="inlineStr">
        <is>
          <t>경험해보지 않은 지수 그리고 시드머니</t>
        </is>
      </c>
      <c r="C10301" t="inlineStr">
        <is>
          <t>지수가 8천에 가깝고 내 몰빵 현대차는 신고가이고
시드머니가 커 주식수는 상당해서 몇일전부터 시세를 안볼수가 없네.</t>
        </is>
      </c>
      <c r="D10301" t="n">
        <v>1</v>
      </c>
      <c r="E10301" t="n">
        <v>1</v>
      </c>
      <c r="F10301" t="n">
        <v>62</v>
      </c>
      <c r="G10301" t="inlineStr">
        <is>
          <t>경험해보지 않은 지수 그리고 시드머니 지수가 8천에 가깝고 내 몰빵 현대차는 신고가이고
시드머니가 커 주식수는 상당해서 몇일전부터 시세를 안볼수가 없네.</t>
        </is>
      </c>
      <c r="H10301" t="n">
        <v>420113591</v>
      </c>
    </row>
    <row r="10302">
      <c r="A10302" t="inlineStr">
        <is>
          <t>2026.05.15 20:10</t>
        </is>
      </c>
      <c r="B10302" t="inlineStr">
        <is>
          <t>항상 후회[1]</t>
        </is>
      </c>
      <c r="C10302" t="inlineStr">
        <is>
          <t>코로나때도 무서워서 못샀고
전쟁때도 무서워서 못 삼.
오늘의 고점이 내일의 저점임.
이제 내리면 자신감있게 사야할때임
현대차는 무조건 우상향이고
삼성과 sk에서 익절한 대금은 현대 피지컬ai 종목들로 무조건 흘러들어감.</t>
        </is>
      </c>
      <c r="D10302" t="n">
        <v>11</v>
      </c>
      <c r="E10302" t="n">
        <v>1</v>
      </c>
      <c r="F10302" t="n">
        <v>211</v>
      </c>
      <c r="G10302" t="inlineStr">
        <is>
          <t>항상 후회[1] 코로나때도 무서워서 못샀고
전쟁때도 무서워서 못 삼.
오늘의 고점이 내일의 저점임.
이제 내리면 자신감있게 사야할때임
현대차는 무조건 우상향이고
삼성과 sk에서 익절한 대금은 현대 피지컬ai 종목들로 무조건 흘러들어감.</t>
        </is>
      </c>
      <c r="H10302" t="n">
        <v>420113367</v>
      </c>
    </row>
    <row r="10303">
      <c r="A10303" t="inlineStr">
        <is>
          <t>2026.05.15 20:09</t>
        </is>
      </c>
      <c r="B10303" t="inlineStr">
        <is>
          <t>현차는?[1]</t>
        </is>
      </c>
      <c r="C10303" t="inlineStr">
        <is>
          <t>전나 강하다 
이 폭락장에 버티는 걸보니
크게 될 놈일세 
다들 버티시요</t>
        </is>
      </c>
      <c r="D10303" t="n">
        <v>10</v>
      </c>
      <c r="E10303" t="n">
        <v>1</v>
      </c>
      <c r="F10303" t="n">
        <v>169</v>
      </c>
      <c r="G10303" t="inlineStr">
        <is>
          <t>현차는?[1] 전나 강하다 
이 폭락장에 버티는 걸보니
크게 될 놈일세 
다들 버티시요</t>
        </is>
      </c>
      <c r="H10303" t="n">
        <v>420113312</v>
      </c>
    </row>
    <row r="10304">
      <c r="A10304" t="inlineStr">
        <is>
          <t>2026.05.15 20:08</t>
        </is>
      </c>
      <c r="B10304" t="inlineStr">
        <is>
          <t>종토방이  따뜻하네[1]</t>
        </is>
      </c>
      <c r="C10304" t="inlineStr">
        <is>
          <t>이곳은 아직 따뜻하네
희망과 긍정회로 돌리는거 보니...
다른 방은 겨울바람 불고  언 곳도 많아</t>
        </is>
      </c>
      <c r="D10304" t="n">
        <v>7</v>
      </c>
      <c r="E10304" t="n">
        <v>1</v>
      </c>
      <c r="F10304" t="n">
        <v>75</v>
      </c>
      <c r="G10304" t="inlineStr">
        <is>
          <t>종토방이  따뜻하네[1] 이곳은 아직 따뜻하네
희망과 긍정회로 돌리는거 보니...
다른 방은 겨울바람 불고  언 곳도 많아</t>
        </is>
      </c>
      <c r="H10304" t="n">
        <v>420113249</v>
      </c>
    </row>
    <row r="10305">
      <c r="A10305" t="inlineStr">
        <is>
          <t>2026.05.15 20:08</t>
        </is>
      </c>
      <c r="B10305" t="inlineStr">
        <is>
          <t>내가 볼땐</t>
        </is>
      </c>
      <c r="C10305" t="inlineStr">
        <is>
          <t>차라리 -4-5프로 마감하는게 좋은데
그래야
월요일 하락 낙폭이 적을수 있는데
올려놓고 끝나면 하락폭이 더
클수 있는데</t>
        </is>
      </c>
      <c r="D10305" t="n">
        <v>3</v>
      </c>
      <c r="E10305" t="n">
        <v>4</v>
      </c>
      <c r="F10305" t="n">
        <v>153</v>
      </c>
      <c r="G10305" t="inlineStr">
        <is>
          <t>내가 볼땐 차라리 -4-5프로 마감하는게 좋은데
그래야
월요일 하락 낙폭이 적을수 있는데
올려놓고 끝나면 하락폭이 더
클수 있는데</t>
        </is>
      </c>
      <c r="H10305" t="n">
        <v>420113231</v>
      </c>
    </row>
    <row r="10306">
      <c r="A10306" t="inlineStr">
        <is>
          <t>2026.05.15 20:08</t>
        </is>
      </c>
      <c r="B10306" t="inlineStr">
        <is>
          <t>기관이</t>
        </is>
      </c>
      <c r="C10306" t="inlineStr">
        <is>
          <t>안나가서다행..
매수가담시상승..
오늘개미들힘으로버팀..</t>
        </is>
      </c>
      <c r="D10306" t="n">
        <v>5</v>
      </c>
      <c r="E10306" t="n">
        <v>0</v>
      </c>
      <c r="F10306" t="n">
        <v>59</v>
      </c>
      <c r="G10306" t="inlineStr">
        <is>
          <t>기관이 안나가서다행..
매수가담시상승..
오늘개미들힘으로버팀..</t>
        </is>
      </c>
      <c r="H10306" t="n">
        <v>420113266</v>
      </c>
    </row>
    <row r="10307">
      <c r="A10307" t="inlineStr">
        <is>
          <t>2026.05.15 20:05</t>
        </is>
      </c>
      <c r="B10307" t="inlineStr">
        <is>
          <t>오늘 하루</t>
        </is>
      </c>
      <c r="C10307" t="inlineStr">
        <is>
          <t>고생했습니다~~~</t>
        </is>
      </c>
      <c r="D10307" t="n">
        <v>9</v>
      </c>
      <c r="E10307" t="n">
        <v>0</v>
      </c>
      <c r="F10307" t="n">
        <v>36</v>
      </c>
      <c r="G10307" t="inlineStr">
        <is>
          <t>오늘 하루 고생했습니다~~~</t>
        </is>
      </c>
      <c r="H10307" t="n">
        <v>420113104</v>
      </c>
    </row>
    <row r="10308">
      <c r="A10308" t="inlineStr">
        <is>
          <t>2026.05.15 20:05</t>
        </is>
      </c>
      <c r="B10308" t="inlineStr">
        <is>
          <t>월요일</t>
        </is>
      </c>
      <c r="C10308" t="inlineStr">
        <is>
          <t>코스피 떡상</t>
        </is>
      </c>
      <c r="D10308" t="n">
        <v>10</v>
      </c>
      <c r="E10308" t="n">
        <v>0</v>
      </c>
      <c r="F10308" t="n">
        <v>44</v>
      </c>
      <c r="G10308" t="inlineStr">
        <is>
          <t>월요일 코스피 떡상</t>
        </is>
      </c>
      <c r="H10308" t="n">
        <v>420113087</v>
      </c>
    </row>
    <row r="10309">
      <c r="A10309" t="inlineStr">
        <is>
          <t>2026.05.15 20:04</t>
        </is>
      </c>
      <c r="B10309" t="inlineStr">
        <is>
          <t>형들 주말 걱정 내려 놓으라고 재업한다.[2]</t>
        </is>
      </c>
      <c r="C10309" t="inlineStr">
        <is>
          <t>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
거~ 딱 ~! 100만 가기 좋은 주간이네..</t>
        </is>
      </c>
      <c r="D10309" t="n">
        <v>24</v>
      </c>
      <c r="E10309" t="n">
        <v>0</v>
      </c>
      <c r="F10309" t="n">
        <v>335</v>
      </c>
      <c r="G10309" t="inlineStr">
        <is>
          <t>형들 주말 걱정 내려 놓으라고 재업한다.[2] 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
거~ 딱 ~! 100만 가기 좋은 주간이네..</t>
        </is>
      </c>
      <c r="H10309" t="n">
        <v>420113025</v>
      </c>
    </row>
    <row r="10310">
      <c r="A10310" t="inlineStr">
        <is>
          <t>2026.05.15 20:03</t>
        </is>
      </c>
      <c r="B10310" t="inlineStr">
        <is>
          <t>음</t>
        </is>
      </c>
      <c r="C10310" t="inlineStr">
        <is>
          <t xml:space="preserve">이건 물건이다 
꽉 잡으쇼 
호가창 보다가 털리지 마시고 꽉 </t>
        </is>
      </c>
      <c r="D10310" t="n">
        <v>8</v>
      </c>
      <c r="E10310" t="n">
        <v>0</v>
      </c>
      <c r="F10310" t="n">
        <v>42</v>
      </c>
      <c r="G10310" t="inlineStr">
        <is>
          <t xml:space="preserve">음 이건 물건이다 
꽉 잡으쇼 
호가창 보다가 털리지 마시고 꽉 </t>
        </is>
      </c>
      <c r="H10310" t="n">
        <v>420112941</v>
      </c>
    </row>
    <row r="10311">
      <c r="A10311" t="inlineStr">
        <is>
          <t>2026.05.15 20:02</t>
        </is>
      </c>
      <c r="B10311" t="inlineStr">
        <is>
          <t>722,000원에  50주 있어묘</t>
        </is>
      </c>
      <c r="C10311" t="inlineStr">
        <is>
          <t>쭉 가지고 있을까요</t>
        </is>
      </c>
      <c r="D10311" t="n">
        <v>20</v>
      </c>
      <c r="E10311" t="n">
        <v>1</v>
      </c>
      <c r="F10311" t="n">
        <v>86</v>
      </c>
      <c r="G10311" t="inlineStr">
        <is>
          <t>722,000원에  50주 있어묘 쭉 가지고 있을까요</t>
        </is>
      </c>
      <c r="H10311" t="n">
        <v>420112898</v>
      </c>
    </row>
    <row r="10312">
      <c r="A10312" t="inlineStr">
        <is>
          <t>2026.05.15 20:01</t>
        </is>
      </c>
      <c r="B10312" t="inlineStr">
        <is>
          <t>705,000원 멋지다[1]</t>
        </is>
      </c>
      <c r="C10312" t="inlineStr">
        <is>
          <t>막판에 누가 쓸어담았네요ㄷㄷ</t>
        </is>
      </c>
      <c r="D10312" t="n">
        <v>25</v>
      </c>
      <c r="E10312" t="n">
        <v>1</v>
      </c>
      <c r="F10312" t="n">
        <v>453</v>
      </c>
      <c r="G10312" t="inlineStr">
        <is>
          <t>705,000원 멋지다[1] 막판에 누가 쓸어담았네요ㄷㄷ</t>
        </is>
      </c>
      <c r="H10312" t="n">
        <v>420112851</v>
      </c>
    </row>
    <row r="10313">
      <c r="A10313" t="inlineStr">
        <is>
          <t>2026.05.15 20:00</t>
        </is>
      </c>
      <c r="B10313" t="inlineStr">
        <is>
          <t>막판 랠리 괜찮았다[1]</t>
        </is>
      </c>
      <c r="C10313" t="inlineStr">
        <is>
          <t>오늘 타 종목 싹 정리하고 
699,000원
100주 입성한 신입 인사 드립니다.
즐주 보내세요!!!!</t>
        </is>
      </c>
      <c r="D10313" t="n">
        <v>15</v>
      </c>
      <c r="E10313" t="n">
        <v>0</v>
      </c>
      <c r="F10313" t="n">
        <v>416</v>
      </c>
      <c r="G10313" t="inlineStr">
        <is>
          <t>막판 랠리 괜찮았다[1] 오늘 타 종목 싹 정리하고 
699,000원
100주 입성한 신입 인사 드립니다.
즐주 보내세요!!!!</t>
        </is>
      </c>
      <c r="H10313" t="n">
        <v>420112804</v>
      </c>
    </row>
    <row r="10314">
      <c r="A10314" t="inlineStr">
        <is>
          <t>2026.05.15 19:59</t>
        </is>
      </c>
      <c r="B10314" t="inlineStr">
        <is>
          <t>보합까지</t>
        </is>
      </c>
      <c r="C10314" t="inlineStr">
        <is>
          <t>1분이면 된다 ㅋ</t>
        </is>
      </c>
      <c r="D10314" t="n">
        <v>3</v>
      </c>
      <c r="E10314" t="n">
        <v>1</v>
      </c>
      <c r="F10314" t="n">
        <v>34</v>
      </c>
      <c r="G10314" t="inlineStr">
        <is>
          <t>보합까지 1분이면 된다 ㅋ</t>
        </is>
      </c>
      <c r="H10314" t="n">
        <v>420112702</v>
      </c>
    </row>
    <row r="10315">
      <c r="A10315" t="inlineStr">
        <is>
          <t>2026.05.15 19:59</t>
        </is>
      </c>
      <c r="B10315" t="inlineStr">
        <is>
          <t>텐버거는  나올듯</t>
        </is>
      </c>
      <c r="C10315" t="inlineStr">
        <is>
          <t>52주 저가 139300원</t>
        </is>
      </c>
      <c r="D10315" t="n">
        <v>5</v>
      </c>
      <c r="E10315" t="n">
        <v>1</v>
      </c>
      <c r="F10315" t="n">
        <v>61</v>
      </c>
      <c r="G10315" t="inlineStr">
        <is>
          <t>텐버거는  나올듯 52주 저가 139300원</t>
        </is>
      </c>
      <c r="H10315" t="n">
        <v>420112712</v>
      </c>
    </row>
    <row r="10316">
      <c r="A10316" t="inlineStr">
        <is>
          <t>2026.05.15 19:58</t>
        </is>
      </c>
      <c r="B10316" t="inlineStr">
        <is>
          <t>현시장 가장 사고싶은 주식❣️</t>
        </is>
      </c>
      <c r="C10316" t="inlineStr">
        <is>
          <t>늦게 알아봐서 미안하다 사랑한다
가즈아🔥🔥🔥🔥🔥</t>
        </is>
      </c>
      <c r="D10316" t="n">
        <v>11</v>
      </c>
      <c r="E10316" t="n">
        <v>0</v>
      </c>
      <c r="F10316" t="n">
        <v>49</v>
      </c>
      <c r="G10316" t="inlineStr">
        <is>
          <t>현시장 가장 사고싶은 주식❣️ 늦게 알아봐서 미안하다 사랑한다
가즈아🔥🔥🔥🔥🔥</t>
        </is>
      </c>
      <c r="H10316" t="n">
        <v>420112638</v>
      </c>
    </row>
    <row r="10317">
      <c r="A10317" t="inlineStr">
        <is>
          <t>2026.05.15 19:53</t>
        </is>
      </c>
      <c r="B10317" t="inlineStr">
        <is>
          <t>오늘 84만원에</t>
        </is>
      </c>
      <c r="C10317" t="inlineStr">
        <is>
          <t>걸어놨는데
아직안팔렸네요...
다음주도 매일 1만원씩
월요일은
85만원에 판매합니다.
딜러사절</t>
        </is>
      </c>
      <c r="D10317" t="n">
        <v>6</v>
      </c>
      <c r="E10317" t="n">
        <v>1</v>
      </c>
      <c r="F10317" t="n">
        <v>297</v>
      </c>
      <c r="G10317" t="inlineStr">
        <is>
          <t>오늘 84만원에 걸어놨는데
아직안팔렸네요...
다음주도 매일 1만원씩
월요일은
85만원에 판매합니다.
딜러사절</t>
        </is>
      </c>
      <c r="H10317" t="n">
        <v>420112360</v>
      </c>
    </row>
    <row r="10318">
      <c r="A10318" t="inlineStr">
        <is>
          <t>2026.05.15 19:53</t>
        </is>
      </c>
      <c r="B10318" t="inlineStr">
        <is>
          <t>버티네</t>
        </is>
      </c>
      <c r="C10318" t="inlineStr">
        <is>
          <t>반도체수급이로봇주로오는거믄좋긋다..
지수미쳤따리..</t>
        </is>
      </c>
      <c r="D10318" t="n">
        <v>9</v>
      </c>
      <c r="E10318" t="n">
        <v>1</v>
      </c>
      <c r="F10318" t="n">
        <v>48</v>
      </c>
      <c r="G10318" t="inlineStr">
        <is>
          <t>버티네 반도체수급이로봇주로오는거믄좋긋다..
지수미쳤따리..</t>
        </is>
      </c>
      <c r="H10318" t="n">
        <v>420112288</v>
      </c>
    </row>
    <row r="10319">
      <c r="A10319" t="inlineStr">
        <is>
          <t>2026.05.15 19:52</t>
        </is>
      </c>
      <c r="B10319" t="inlineStr">
        <is>
          <t>보합은가야지</t>
        </is>
      </c>
      <c r="C10319" t="inlineStr">
        <is>
          <t>니가 삼전이냐 닉스냐</t>
        </is>
      </c>
      <c r="D10319" t="n">
        <v>6</v>
      </c>
      <c r="E10319" t="n">
        <v>1</v>
      </c>
      <c r="F10319" t="n">
        <v>31</v>
      </c>
      <c r="G10319" t="inlineStr">
        <is>
          <t>보합은가야지 니가 삼전이냐 닉스냐</t>
        </is>
      </c>
      <c r="H10319" t="n">
        <v>420112282</v>
      </c>
    </row>
    <row r="10320">
      <c r="A10320" t="inlineStr">
        <is>
          <t>2026.05.15 19:50</t>
        </is>
      </c>
      <c r="B10320" t="inlineStr">
        <is>
          <t>월욜 로봇주 대장은 현대차</t>
        </is>
      </c>
      <c r="C10320" t="inlineStr">
        <is>
          <t>돌아가면서 바톤터치^-^
세력들 또 들려주심 감사</t>
        </is>
      </c>
      <c r="D10320" t="n">
        <v>18</v>
      </c>
      <c r="E10320" t="n">
        <v>0</v>
      </c>
      <c r="F10320" t="n">
        <v>37</v>
      </c>
      <c r="G10320" t="inlineStr">
        <is>
          <t>월욜 로봇주 대장은 현대차 돌아가면서 바톤터치^-^
세력들 또 들려주심 감사</t>
        </is>
      </c>
      <c r="H10320" t="n">
        <v>420112119</v>
      </c>
    </row>
    <row r="10321">
      <c r="A10321" t="inlineStr">
        <is>
          <t>2026.05.15 19:50</t>
        </is>
      </c>
      <c r="B10321" t="inlineStr">
        <is>
          <t>삼성 조정은 현대차 폭등해야</t>
        </is>
      </c>
      <c r="C10321" t="inlineStr">
        <is>
          <t>맞지 않냐</t>
        </is>
      </c>
      <c r="D10321" t="n">
        <v>13</v>
      </c>
      <c r="E10321" t="n">
        <v>0</v>
      </c>
      <c r="F10321" t="n">
        <v>45</v>
      </c>
      <c r="G10321" t="inlineStr">
        <is>
          <t>삼성 조정은 현대차 폭등해야 맞지 않냐</t>
        </is>
      </c>
      <c r="H10321" t="n">
        <v>420112133</v>
      </c>
    </row>
    <row r="10322">
      <c r="A10322" t="inlineStr">
        <is>
          <t>2026.05.15 19:50</t>
        </is>
      </c>
      <c r="B10322" t="inlineStr">
        <is>
          <t>70주차</t>
        </is>
      </c>
      <c r="C10322" t="inlineStr">
        <is>
          <t>믿고 가져가면 된다</t>
        </is>
      </c>
      <c r="D10322" t="n">
        <v>14</v>
      </c>
      <c r="E10322" t="n">
        <v>0</v>
      </c>
      <c r="F10322" t="n">
        <v>29</v>
      </c>
      <c r="G10322" t="inlineStr">
        <is>
          <t>70주차 믿고 가져가면 된다</t>
        </is>
      </c>
      <c r="H10322" t="n">
        <v>420112127</v>
      </c>
    </row>
    <row r="10323">
      <c r="A10323" t="inlineStr">
        <is>
          <t>2026.05.15 19:48</t>
        </is>
      </c>
      <c r="B10323" t="inlineStr">
        <is>
          <t>8번때 70만원 다시 입성이다</t>
        </is>
      </c>
      <c r="C10323" t="inlineStr">
        <is>
          <t>난 기달려야겠다 뭔가 잇다</t>
        </is>
      </c>
      <c r="D10323" t="n">
        <v>13</v>
      </c>
      <c r="E10323" t="n">
        <v>0</v>
      </c>
      <c r="F10323" t="n">
        <v>56</v>
      </c>
      <c r="G10323" t="inlineStr">
        <is>
          <t>8번때 70만원 다시 입성이다 난 기달려야겠다 뭔가 잇다</t>
        </is>
      </c>
      <c r="H10323" t="n">
        <v>420111982</v>
      </c>
    </row>
    <row r="10324">
      <c r="A10324" t="inlineStr">
        <is>
          <t>2026.05.15 19:46</t>
        </is>
      </c>
      <c r="B10324" t="inlineStr">
        <is>
          <t>나빼고 다 50만원대네[2]</t>
        </is>
      </c>
      <c r="C10324" t="inlineStr">
        <is>
          <t>하 손절할까
몇년이라도 기다리면 오려나
아니면 역사적 고점일까
아직 실적도 없는 로봇에
노조는 30퍼 영익달라고 난리고
현대차 영익도 30퍼 넘게 감소 전망 컨센이고
다시 40만가면 내돈 1억 우짜냐 ㅠ</t>
        </is>
      </c>
      <c r="D10324" t="n">
        <v>1</v>
      </c>
      <c r="E10324" t="n">
        <v>6</v>
      </c>
      <c r="F10324" t="n">
        <v>257</v>
      </c>
      <c r="G10324" t="inlineStr">
        <is>
          <t>나빼고 다 50만원대네[2] 하 손절할까
몇년이라도 기다리면 오려나
아니면 역사적 고점일까
아직 실적도 없는 로봇에
노조는 30퍼 영익달라고 난리고
현대차 영익도 30퍼 넘게 감소 전망 컨센이고
다시 40만가면 내돈 1억 우짜냐 ㅠ</t>
        </is>
      </c>
      <c r="H10324" t="n">
        <v>420111891</v>
      </c>
    </row>
    <row r="10325">
      <c r="A10325" t="inlineStr">
        <is>
          <t>2026.05.15 19:43</t>
        </is>
      </c>
      <c r="B10325" t="inlineStr">
        <is>
          <t>설마 또 5분 남기고  패대기 안할거지?[2]</t>
        </is>
      </c>
      <c r="C10325" t="inlineStr">
        <is>
          <t>응?  그르치?</t>
        </is>
      </c>
      <c r="D10325" t="n">
        <v>1</v>
      </c>
      <c r="E10325" t="n">
        <v>5</v>
      </c>
      <c r="F10325" t="n">
        <v>153</v>
      </c>
      <c r="G10325" t="inlineStr">
        <is>
          <t>설마 또 5분 남기고  패대기 안할거지?[2] 응?  그르치?</t>
        </is>
      </c>
      <c r="H10325" t="n">
        <v>420111666</v>
      </c>
    </row>
    <row r="10326">
      <c r="A10326" t="inlineStr">
        <is>
          <t>2026.05.15 19:41</t>
        </is>
      </c>
      <c r="B10326" t="inlineStr">
        <is>
          <t>30%[1]</t>
        </is>
      </c>
      <c r="C10326" t="inlineStr">
        <is>
          <t>노조. 니들리. 경 영햐
내가. 받아보자.  민주당되니까
개판이네</t>
        </is>
      </c>
      <c r="D10326" t="n">
        <v>5</v>
      </c>
      <c r="E10326" t="n">
        <v>2</v>
      </c>
      <c r="F10326" t="n">
        <v>48</v>
      </c>
      <c r="G10326" t="inlineStr">
        <is>
          <t>30%[1] 노조. 니들리. 경 영햐
내가. 받아보자.  민주당되니까
개판이네</t>
        </is>
      </c>
      <c r="H10326" t="n">
        <v>420111545</v>
      </c>
    </row>
    <row r="10327">
      <c r="A10327" t="inlineStr">
        <is>
          <t>2026.05.15 19:40</t>
        </is>
      </c>
      <c r="B10327" t="inlineStr">
        <is>
          <t>궁금한 주린이...질문합니다[3]</t>
        </is>
      </c>
      <c r="C10327" t="inlineStr">
        <is>
          <t xml:space="preserve">근데 있잖아요 파업은 삼성이 하는데 왜 다른 주가 전체가 흔들리는건가요 . 조정이 쌔서 그런건지요?  아니면 미중 회담 때문에 영향이 큰가요? </t>
        </is>
      </c>
      <c r="D10327" t="n">
        <v>1</v>
      </c>
      <c r="E10327" t="n">
        <v>0</v>
      </c>
      <c r="F10327" t="n">
        <v>338</v>
      </c>
      <c r="G10327" t="inlineStr">
        <is>
          <t xml:space="preserve">궁금한 주린이...질문합니다[3] 근데 있잖아요 파업은 삼성이 하는데 왜 다른 주가 전체가 흔들리는건가요 . 조정이 쌔서 그런건지요?  아니면 미중 회담 때문에 영향이 큰가요? </t>
        </is>
      </c>
      <c r="H10327" t="n">
        <v>420111520</v>
      </c>
    </row>
    <row r="10328">
      <c r="A10328" t="inlineStr">
        <is>
          <t>2026.05.15 19:38</t>
        </is>
      </c>
      <c r="B10328" t="inlineStr">
        <is>
          <t>현대차 오늘 로봇주[4]</t>
        </is>
      </c>
      <c r="C10328" t="inlineStr">
        <is>
          <t>아직 시기 상조다
반도체가 최 적기다 담주도 반도체 하닉은 300향해 달린다</t>
        </is>
      </c>
      <c r="D10328" t="n">
        <v>0</v>
      </c>
      <c r="E10328" t="n">
        <v>16</v>
      </c>
      <c r="F10328" t="n">
        <v>182</v>
      </c>
      <c r="G10328" t="inlineStr">
        <is>
          <t>현대차 오늘 로봇주[4] 아직 시기 상조다
반도체가 최 적기다 담주도 반도체 하닉은 300향해 달린다</t>
        </is>
      </c>
      <c r="H10328" t="n">
        <v>420111332</v>
      </c>
    </row>
    <row r="10329">
      <c r="A10329" t="inlineStr">
        <is>
          <t>2026.05.15 19:36</t>
        </is>
      </c>
      <c r="B10329" t="inlineStr">
        <is>
          <t>담주 월요일에 현차 주주님들 반응[4]</t>
        </is>
      </c>
      <c r="C10329" t="inlineStr">
        <is>
          <t>아.. 금요일에 팔걸..</t>
        </is>
      </c>
      <c r="D10329" t="n">
        <v>5</v>
      </c>
      <c r="E10329" t="n">
        <v>19</v>
      </c>
      <c r="F10329" t="n">
        <v>476</v>
      </c>
      <c r="G10329" t="inlineStr">
        <is>
          <t>담주 월요일에 현차 주주님들 반응[4] 아.. 금요일에 팔걸..</t>
        </is>
      </c>
      <c r="H10329" t="n">
        <v>420111241</v>
      </c>
    </row>
    <row r="10330">
      <c r="A10330" t="inlineStr">
        <is>
          <t>2026.05.15 19:35</t>
        </is>
      </c>
      <c r="B10330" t="inlineStr">
        <is>
          <t>미 증시 신경쓰지말자[1]</t>
        </is>
      </c>
      <c r="C10330" t="inlineStr">
        <is>
          <t>미 증시 폭등해도 우린 떨어지고
폭장해도 떨어지고
이젠 미증시와는 완전 따로 노는 느낌이다.</t>
        </is>
      </c>
      <c r="D10330" t="n">
        <v>12</v>
      </c>
      <c r="E10330" t="n">
        <v>1</v>
      </c>
      <c r="F10330" t="n">
        <v>76</v>
      </c>
      <c r="G10330" t="inlineStr">
        <is>
          <t>미 증시 신경쓰지말자[1] 미 증시 폭등해도 우린 떨어지고
폭장해도 떨어지고
이젠 미증시와는 완전 따로 노는 느낌이다.</t>
        </is>
      </c>
      <c r="H10330" t="n">
        <v>420111165</v>
      </c>
    </row>
    <row r="10331">
      <c r="A10331" t="inlineStr">
        <is>
          <t>2026.05.15 19:34</t>
        </is>
      </c>
      <c r="B10331" t="inlineStr">
        <is>
          <t>69??</t>
        </is>
      </c>
      <c r="C10331" t="inlineStr">
        <is>
          <t>70?  
흠</t>
        </is>
      </c>
      <c r="D10331" t="n">
        <v>2</v>
      </c>
      <c r="E10331" t="n">
        <v>0</v>
      </c>
      <c r="F10331" t="n">
        <v>33</v>
      </c>
      <c r="G10331" t="inlineStr">
        <is>
          <t>69?? 70?  
흠</t>
        </is>
      </c>
      <c r="H10331" t="n">
        <v>420111111</v>
      </c>
    </row>
    <row r="10332">
      <c r="A10332" t="inlineStr">
        <is>
          <t>2026.05.15 19:34</t>
        </is>
      </c>
      <c r="B10332" t="inlineStr">
        <is>
          <t>평단 57이면[4]</t>
        </is>
      </c>
      <c r="C10332" t="inlineStr">
        <is>
          <t>지금굳이 매도안해도 되죠?</t>
        </is>
      </c>
      <c r="D10332" t="n">
        <v>3</v>
      </c>
      <c r="E10332" t="n">
        <v>6</v>
      </c>
      <c r="F10332" t="n">
        <v>508</v>
      </c>
      <c r="G10332" t="inlineStr">
        <is>
          <t>평단 57이면[4] 지금굳이 매도안해도 되죠?</t>
        </is>
      </c>
      <c r="H10332" t="n">
        <v>420111121</v>
      </c>
    </row>
    <row r="10333">
      <c r="A10333" t="inlineStr">
        <is>
          <t>2026.05.15 19:33</t>
        </is>
      </c>
      <c r="B10333" t="inlineStr">
        <is>
          <t>5월 말 50만원 나만 보이냐?[6]</t>
        </is>
      </c>
      <c r="C10333" t="inlineStr">
        <is>
          <t>최대 50만원 최소 40만원</t>
        </is>
      </c>
      <c r="D10333" t="n">
        <v>5</v>
      </c>
      <c r="E10333" t="n">
        <v>16</v>
      </c>
      <c r="F10333" t="n">
        <v>256</v>
      </c>
      <c r="G10333" t="inlineStr">
        <is>
          <t>5월 말 50만원 나만 보이냐?[6] 최대 50만원 최소 40만원</t>
        </is>
      </c>
      <c r="H10333" t="n">
        <v>420111058</v>
      </c>
    </row>
    <row r="10334">
      <c r="A10334" t="inlineStr">
        <is>
          <t>2026.05.15 19:33</t>
        </is>
      </c>
      <c r="B10334" t="inlineStr">
        <is>
          <t>70안착으로 마무리[1]</t>
        </is>
      </c>
      <c r="C10334" t="inlineStr">
        <is>
          <t xml:space="preserve">담주 월 갭상 77만 위에서 시작 </t>
        </is>
      </c>
      <c r="D10334" t="n">
        <v>12</v>
      </c>
      <c r="E10334" t="n">
        <v>4</v>
      </c>
      <c r="F10334" t="n">
        <v>169</v>
      </c>
      <c r="G10334" t="inlineStr">
        <is>
          <t xml:space="preserve">70안착으로 마무리[1] 담주 월 갭상 77만 위에서 시작 </t>
        </is>
      </c>
      <c r="H10334" t="n">
        <v>420111022</v>
      </c>
    </row>
    <row r="10335">
      <c r="A10335" t="inlineStr">
        <is>
          <t>2026.05.15 19:31</t>
        </is>
      </c>
      <c r="B10335" t="inlineStr">
        <is>
          <t>아 일팔!</t>
        </is>
      </c>
      <c r="C10335" t="inlineStr">
        <is>
          <t>개 코딩이 시 ×들 존ㄴ  네 
주가가 이 삐 까</t>
        </is>
      </c>
      <c r="D10335" t="n">
        <v>0</v>
      </c>
      <c r="E10335" t="n">
        <v>0</v>
      </c>
      <c r="F10335" t="n">
        <v>27</v>
      </c>
      <c r="G10335" t="inlineStr">
        <is>
          <t>아 일팔! 개 코딩이 시 ×들 존ㄴ  네 
주가가 이 삐 까</t>
        </is>
      </c>
      <c r="H10335" t="n">
        <v>420110921</v>
      </c>
    </row>
    <row r="10336">
      <c r="A10336" t="inlineStr">
        <is>
          <t>2026.05.15 19:28</t>
        </is>
      </c>
      <c r="B10336" t="inlineStr">
        <is>
          <t>반도체가 대세다[1]</t>
        </is>
      </c>
      <c r="C10336" t="inlineStr">
        <is>
          <t>현대차팔고 로봇주 탈출하라</t>
        </is>
      </c>
      <c r="D10336" t="n">
        <v>2</v>
      </c>
      <c r="E10336" t="n">
        <v>12</v>
      </c>
      <c r="F10336" t="n">
        <v>114</v>
      </c>
      <c r="G10336" t="inlineStr">
        <is>
          <t>반도체가 대세다[1] 현대차팔고 로봇주 탈출하라</t>
        </is>
      </c>
      <c r="H10336" t="n">
        <v>420110721</v>
      </c>
    </row>
    <row r="10337">
      <c r="A10337" t="inlineStr">
        <is>
          <t>2026.05.15 19:27</t>
        </is>
      </c>
      <c r="B10337" t="inlineStr">
        <is>
          <t>전체 장이 끝물이다</t>
        </is>
      </c>
      <c r="C10337" t="inlineStr">
        <is>
          <t>빨리 파는게 답</t>
        </is>
      </c>
      <c r="D10337" t="n">
        <v>4</v>
      </c>
      <c r="E10337" t="n">
        <v>8</v>
      </c>
      <c r="F10337" t="n">
        <v>35</v>
      </c>
      <c r="G10337" t="inlineStr">
        <is>
          <t>전체 장이 끝물이다 빨리 파는게 답</t>
        </is>
      </c>
      <c r="H10337" t="n">
        <v>420110690</v>
      </c>
    </row>
    <row r="10338">
      <c r="A10338" t="inlineStr">
        <is>
          <t>2026.05.15 19:26</t>
        </is>
      </c>
      <c r="B10338" t="inlineStr">
        <is>
          <t>더 갈거 같은데[1]</t>
        </is>
      </c>
      <c r="C10338" t="inlineStr">
        <is>
          <t>현대차 더갈거 같은데
혹시라도 65만 깨지면 튀세요
65만 안깨지면 들고갈만함</t>
        </is>
      </c>
      <c r="D10338" t="n">
        <v>5</v>
      </c>
      <c r="E10338" t="n">
        <v>1</v>
      </c>
      <c r="F10338" t="n">
        <v>72</v>
      </c>
      <c r="G10338" t="inlineStr">
        <is>
          <t>더 갈거 같은데[1] 현대차 더갈거 같은데
혹시라도 65만 깨지면 튀세요
65만 안깨지면 들고갈만함</t>
        </is>
      </c>
      <c r="H10338" t="n">
        <v>420110608</v>
      </c>
    </row>
    <row r="10339">
      <c r="A10339" t="inlineStr">
        <is>
          <t>2026.05.15 19:26</t>
        </is>
      </c>
      <c r="B10339" t="inlineStr">
        <is>
          <t>내가 볼땐</t>
        </is>
      </c>
      <c r="C10339" t="inlineStr">
        <is>
          <t>다음주에 10일선 터치하고 개급등할거
같은데
매물소화하면서 급등시킬 시나리오 있는데</t>
        </is>
      </c>
      <c r="D10339" t="n">
        <v>6</v>
      </c>
      <c r="E10339" t="n">
        <v>1</v>
      </c>
      <c r="F10339" t="n">
        <v>61</v>
      </c>
      <c r="G10339" t="inlineStr">
        <is>
          <t>내가 볼땐 다음주에 10일선 터치하고 개급등할거
같은데
매물소화하면서 급등시킬 시나리오 있는데</t>
        </is>
      </c>
      <c r="H10339" t="n">
        <v>420110598</v>
      </c>
    </row>
    <row r="10340">
      <c r="A10340" t="inlineStr">
        <is>
          <t>2026.05.15 19:24</t>
        </is>
      </c>
      <c r="B10340" t="inlineStr">
        <is>
          <t>나스닥선물폭락ㄷㄷ[1]</t>
        </is>
      </c>
      <c r="C10340" t="inlineStr">
        <is>
          <t>공포다 ㄷㄷ</t>
        </is>
      </c>
      <c r="D10340" t="n">
        <v>2</v>
      </c>
      <c r="E10340" t="n">
        <v>11</v>
      </c>
      <c r="F10340" t="n">
        <v>74</v>
      </c>
      <c r="G10340" t="inlineStr">
        <is>
          <t>나스닥선물폭락ㄷㄷ[1] 공포다 ㄷㄷ</t>
        </is>
      </c>
      <c r="H10340" t="n">
        <v>420110471</v>
      </c>
    </row>
    <row r="10341">
      <c r="A10341" t="inlineStr">
        <is>
          <t>2026.05.15 19:23</t>
        </is>
      </c>
      <c r="B10341" t="inlineStr">
        <is>
          <t>오늘 담아둬~!</t>
        </is>
      </c>
      <c r="C10341" t="inlineStr">
        <is>
          <t>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t>
        </is>
      </c>
      <c r="D10341" t="n">
        <v>14</v>
      </c>
      <c r="E10341" t="n">
        <v>0</v>
      </c>
      <c r="F10341" t="n">
        <v>278</v>
      </c>
      <c r="G10341" t="inlineStr">
        <is>
          <t>오늘 담아둬~! 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t>
        </is>
      </c>
      <c r="H10341" t="n">
        <v>420110363</v>
      </c>
    </row>
    <row r="10342">
      <c r="A10342" t="inlineStr">
        <is>
          <t>2026.05.15 19:23</t>
        </is>
      </c>
      <c r="B10342" t="inlineStr">
        <is>
          <t>수업료라 생각하고 주식 영영 하지말까[8]</t>
        </is>
      </c>
      <c r="C10342" t="inlineStr">
        <is>
          <t xml:space="preserve">몰빵이라 너무무섭다 </t>
        </is>
      </c>
      <c r="D10342" t="n">
        <v>3</v>
      </c>
      <c r="E10342" t="n">
        <v>1</v>
      </c>
      <c r="F10342" t="n">
        <v>615</v>
      </c>
      <c r="G10342" t="inlineStr">
        <is>
          <t xml:space="preserve">수업료라 생각하고 주식 영영 하지말까[8] 몰빵이라 너무무섭다 </t>
        </is>
      </c>
      <c r="H10342" t="n">
        <v>420110414</v>
      </c>
    </row>
    <row r="10343">
      <c r="A10343" t="inlineStr">
        <is>
          <t>2026.05.15 19:22</t>
        </is>
      </c>
      <c r="B10343" t="inlineStr">
        <is>
          <t>6자에는 들어가줘야지</t>
        </is>
      </c>
      <c r="C10343" t="inlineStr">
        <is>
          <t>699,000
100주만 입성
즐주요!</t>
        </is>
      </c>
      <c r="D10343" t="n">
        <v>8</v>
      </c>
      <c r="E10343" t="n">
        <v>0</v>
      </c>
      <c r="F10343" t="n">
        <v>32</v>
      </c>
      <c r="G10343" t="inlineStr">
        <is>
          <t>6자에는 들어가줘야지 699,000
100주만 입성
즐주요!</t>
        </is>
      </c>
      <c r="H10343" t="n">
        <v>420110298</v>
      </c>
    </row>
    <row r="10344">
      <c r="A10344" t="inlineStr">
        <is>
          <t>2026.05.15 19:22</t>
        </is>
      </c>
      <c r="B10344" t="inlineStr">
        <is>
          <t>최씨가</t>
        </is>
      </c>
      <c r="C10344" t="inlineStr">
        <is>
          <t>10대. 기업을
상의도. 없이. 조자보릿네
상공회장 이. 생각이없네</t>
        </is>
      </c>
      <c r="D10344" t="n">
        <v>0</v>
      </c>
      <c r="E10344" t="n">
        <v>1</v>
      </c>
      <c r="F10344" t="n">
        <v>26</v>
      </c>
      <c r="G10344" t="inlineStr">
        <is>
          <t>최씨가 10대. 기업을
상의도. 없이. 조자보릿네
상공회장 이. 생각이없네</t>
        </is>
      </c>
      <c r="H10344" t="n">
        <v>420110307</v>
      </c>
    </row>
    <row r="10345">
      <c r="A10345" t="inlineStr">
        <is>
          <t>2026.05.15 19:21</t>
        </is>
      </c>
      <c r="B10345" t="inlineStr">
        <is>
          <t>이건 들고가도 됨</t>
        </is>
      </c>
      <c r="C10345" t="inlineStr">
        <is>
          <t>진짜루 ..
반도체 보다 좋다.
옆집에서 온 아저씨가</t>
        </is>
      </c>
      <c r="D10345" t="n">
        <v>9</v>
      </c>
      <c r="E10345" t="n">
        <v>0</v>
      </c>
      <c r="F10345" t="n">
        <v>67</v>
      </c>
      <c r="G10345" t="inlineStr">
        <is>
          <t>이건 들고가도 됨 진짜루 ..
반도체 보다 좋다.
옆집에서 온 아저씨가</t>
        </is>
      </c>
      <c r="H10345" t="n">
        <v>420110236</v>
      </c>
    </row>
    <row r="10346">
      <c r="A10346" t="inlineStr">
        <is>
          <t>2026.05.15 19:21</t>
        </is>
      </c>
      <c r="B10346" t="inlineStr">
        <is>
          <t>마지막 주말 노사타협안 나온다ㆍ[1]</t>
        </is>
      </c>
      <c r="C10346" t="inlineStr">
        <is>
          <t>8시카지 마지막 이사줍기해놔라ㆍ</t>
        </is>
      </c>
      <c r="D10346" t="n">
        <v>5</v>
      </c>
      <c r="E10346" t="n">
        <v>0</v>
      </c>
      <c r="F10346" t="n">
        <v>95</v>
      </c>
      <c r="G10346" t="inlineStr">
        <is>
          <t>마지막 주말 노사타협안 나온다ㆍ[1] 8시카지 마지막 이사줍기해놔라ㆍ</t>
        </is>
      </c>
      <c r="H10346" t="n">
        <v>420110221</v>
      </c>
    </row>
    <row r="10347">
      <c r="A10347" t="inlineStr">
        <is>
          <t>2026.05.15 19:19</t>
        </is>
      </c>
      <c r="B10347" t="inlineStr">
        <is>
          <t>몇번째냐 5번이나 말아올리네[1]</t>
        </is>
      </c>
      <c r="C10347" t="inlineStr">
        <is>
          <t xml:space="preserve">대단하다 현대차 </t>
        </is>
      </c>
      <c r="D10347" t="n">
        <v>7</v>
      </c>
      <c r="E10347" t="n">
        <v>1</v>
      </c>
      <c r="F10347" t="n">
        <v>124</v>
      </c>
      <c r="G10347" t="inlineStr">
        <is>
          <t xml:space="preserve">몇번째냐 5번이나 말아올리네[1] 대단하다 현대차 </t>
        </is>
      </c>
      <c r="H10347" t="n">
        <v>420110087</v>
      </c>
    </row>
    <row r="10348">
      <c r="A10348" t="inlineStr">
        <is>
          <t>2026.05.15 19:16</t>
        </is>
      </c>
      <c r="B10348" t="inlineStr">
        <is>
          <t>반도체가  쭉 대세다</t>
        </is>
      </c>
      <c r="C10348" t="inlineStr">
        <is>
          <t>현대차가 증거다</t>
        </is>
      </c>
      <c r="D10348" t="n">
        <v>0</v>
      </c>
      <c r="E10348" t="n">
        <v>0</v>
      </c>
      <c r="F10348" t="n">
        <v>7</v>
      </c>
      <c r="G10348" t="inlineStr">
        <is>
          <t>반도체가  쭉 대세다 현대차가 증거다</t>
        </is>
      </c>
      <c r="H10348" t="n">
        <v>420109922</v>
      </c>
    </row>
    <row r="10349">
      <c r="A10349" t="inlineStr">
        <is>
          <t>2026.05.15 19:16</t>
        </is>
      </c>
      <c r="B10349" t="inlineStr">
        <is>
          <t>나는 알고있다.</t>
        </is>
      </c>
      <c r="C10349" t="inlineStr">
        <is>
          <t>오늘 4848로 대응하며 약익절로 끝냈지만
훗날 오늘의 가격이 대상승의 초입구간이란 것을.
믿어라.</t>
        </is>
      </c>
      <c r="D10349" t="n">
        <v>1</v>
      </c>
      <c r="E10349" t="n">
        <v>0</v>
      </c>
      <c r="F10349" t="n">
        <v>7</v>
      </c>
      <c r="G10349" t="inlineStr">
        <is>
          <t>나는 알고있다. 오늘 4848로 대응하며 약익절로 끝냈지만
훗날 오늘의 가격이 대상승의 초입구간이란 것을.
믿어라.</t>
        </is>
      </c>
      <c r="H10349" t="n">
        <v>420109937</v>
      </c>
    </row>
    <row r="10350">
      <c r="A10350" t="inlineStr">
        <is>
          <t>2026.05.15 19:15</t>
        </is>
      </c>
      <c r="B10350" t="inlineStr">
        <is>
          <t>50까지</t>
        </is>
      </c>
      <c r="C10350" t="inlineStr">
        <is>
          <t>내라도
드가고 싶다</t>
        </is>
      </c>
      <c r="D10350" t="n">
        <v>0</v>
      </c>
      <c r="E10350" t="n">
        <v>1</v>
      </c>
      <c r="F10350" t="n">
        <v>8</v>
      </c>
      <c r="G10350" t="inlineStr">
        <is>
          <t>50까지 내라도
드가고 싶다</t>
        </is>
      </c>
      <c r="H10350" t="n">
        <v>420109876</v>
      </c>
    </row>
    <row r="10351">
      <c r="A10351" t="inlineStr">
        <is>
          <t>2026.05.15 19:14</t>
        </is>
      </c>
      <c r="B10351" t="inlineStr">
        <is>
          <t>3~4월</t>
        </is>
      </c>
      <c r="C10351" t="inlineStr">
        <is>
          <t>3~4월 이겨내신 장투 주주님들
5~6월도 잘 이겨냅시다
다들 100만원 간다고하잖아요~~^^
주식 잘모르지만
월요일 상승할거 같은데요</t>
        </is>
      </c>
      <c r="D10351" t="n">
        <v>0</v>
      </c>
      <c r="E10351" t="n">
        <v>0</v>
      </c>
      <c r="F10351" t="n">
        <v>20</v>
      </c>
      <c r="G10351" t="inlineStr">
        <is>
          <t>3~4월 3~4월 이겨내신 장투 주주님들
5~6월도 잘 이겨냅시다
다들 100만원 간다고하잖아요~~^^
주식 잘모르지만
월요일 상승할거 같은데요</t>
        </is>
      </c>
      <c r="H10351" t="n">
        <v>420109760</v>
      </c>
    </row>
    <row r="10352">
      <c r="A10352" t="inlineStr">
        <is>
          <t>2026.05.15 19:13</t>
        </is>
      </c>
      <c r="B10352" t="inlineStr">
        <is>
          <t>오전장768에팔고</t>
        </is>
      </c>
      <c r="C10352" t="inlineStr">
        <is>
          <t>지금부터. 모아볼까묘 10프로만오늘</t>
        </is>
      </c>
      <c r="D10352" t="n">
        <v>0</v>
      </c>
      <c r="E10352" t="n">
        <v>3</v>
      </c>
      <c r="F10352" t="n">
        <v>31</v>
      </c>
      <c r="G10352" t="inlineStr">
        <is>
          <t>오전장768에팔고 지금부터. 모아볼까묘 10프로만오늘</t>
        </is>
      </c>
      <c r="H10352" t="n">
        <v>420109721</v>
      </c>
    </row>
    <row r="10353">
      <c r="A10353" t="inlineStr">
        <is>
          <t>2026.05.15 19:12</t>
        </is>
      </c>
      <c r="B10353" t="inlineStr">
        <is>
          <t>내가 볼땐[1]</t>
        </is>
      </c>
      <c r="C10353" t="inlineStr">
        <is>
          <t>개인들 오늘밤 미증시
체크
하느라  잠을 못 잘거 같은데
하락이 크게 나오면  주말이 내내 신경쓰일텐데</t>
        </is>
      </c>
      <c r="D10353" t="n">
        <v>0</v>
      </c>
      <c r="E10353" t="n">
        <v>1</v>
      </c>
      <c r="F10353" t="n">
        <v>37</v>
      </c>
      <c r="G10353" t="inlineStr">
        <is>
          <t>내가 볼땐[1] 개인들 오늘밤 미증시
체크
하느라  잠을 못 잘거 같은데
하락이 크게 나오면  주말이 내내 신경쓰일텐데</t>
        </is>
      </c>
      <c r="H10353" t="n">
        <v>420109665</v>
      </c>
    </row>
    <row r="10354">
      <c r="A10354" t="inlineStr">
        <is>
          <t>2026.05.15 19:09</t>
        </is>
      </c>
      <c r="B10354" t="inlineStr">
        <is>
          <t>612000~620000까지.돈뭉치들의 갑질[1]</t>
        </is>
      </c>
      <c r="C10354" t="inlineStr">
        <is>
          <t>당분간 지옥의맛일듯 한증시</t>
        </is>
      </c>
      <c r="D10354" t="n">
        <v>0</v>
      </c>
      <c r="E10354" t="n">
        <v>4</v>
      </c>
      <c r="F10354" t="n">
        <v>59</v>
      </c>
      <c r="G10354" t="inlineStr">
        <is>
          <t>612000~620000까지.돈뭉치들의 갑질[1] 당분간 지옥의맛일듯 한증시</t>
        </is>
      </c>
      <c r="H10354" t="n">
        <v>420109400</v>
      </c>
    </row>
    <row r="10355">
      <c r="A10355" t="inlineStr">
        <is>
          <t>2026.05.15 19:09</t>
        </is>
      </c>
      <c r="B10355" t="inlineStr">
        <is>
          <t>월요일 712000원에서 시작하는데[1]</t>
        </is>
      </c>
      <c r="C10355" t="inlineStr">
        <is>
          <t>이거 쎄일인가</t>
        </is>
      </c>
      <c r="D10355" t="n">
        <v>7</v>
      </c>
      <c r="E10355" t="n">
        <v>0</v>
      </c>
      <c r="F10355" t="n">
        <v>89</v>
      </c>
      <c r="G10355" t="inlineStr">
        <is>
          <t>월요일 712000원에서 시작하는데[1] 이거 쎄일인가</t>
        </is>
      </c>
      <c r="H10355" t="n">
        <v>420109454</v>
      </c>
    </row>
    <row r="10356">
      <c r="A10356" t="inlineStr">
        <is>
          <t>2026.05.15 19:07</t>
        </is>
      </c>
      <c r="B10356" t="inlineStr">
        <is>
          <t>누가 반도체 다음에 로봇이라 햇나</t>
        </is>
      </c>
      <c r="C10356" t="inlineStr">
        <is>
          <t>설계 잘못했다...</t>
        </is>
      </c>
      <c r="D10356" t="n">
        <v>0</v>
      </c>
      <c r="E10356" t="n">
        <v>8</v>
      </c>
      <c r="F10356" t="n">
        <v>32</v>
      </c>
      <c r="G10356" t="inlineStr">
        <is>
          <t>누가 반도체 다음에 로봇이라 햇나 설계 잘못했다...</t>
        </is>
      </c>
      <c r="H10356" t="n">
        <v>420109318</v>
      </c>
    </row>
    <row r="10357">
      <c r="A10357" t="inlineStr">
        <is>
          <t>2026.05.15 19:05</t>
        </is>
      </c>
      <c r="B10357" t="inlineStr">
        <is>
          <t>올리는척하지마라</t>
        </is>
      </c>
      <c r="C10357" t="inlineStr">
        <is>
          <t>어차피 내려갈껀데 또 개미들 꼬득이네 잡것들이</t>
        </is>
      </c>
      <c r="D10357" t="n">
        <v>0</v>
      </c>
      <c r="E10357" t="n">
        <v>1</v>
      </c>
      <c r="F10357" t="n">
        <v>19</v>
      </c>
      <c r="G10357" t="inlineStr">
        <is>
          <t>올리는척하지마라 어차피 내려갈껀데 또 개미들 꼬득이네 잡것들이</t>
        </is>
      </c>
      <c r="H10357" t="n">
        <v>420109174</v>
      </c>
    </row>
    <row r="10358">
      <c r="A10358" t="inlineStr">
        <is>
          <t>2026.05.15 19:03</t>
        </is>
      </c>
      <c r="B10358" t="inlineStr">
        <is>
          <t>더더더내려가라</t>
        </is>
      </c>
      <c r="C10358" t="inlineStr">
        <is>
          <t>ㅎㅎㅎ 담기 딱 좋은날씨네</t>
        </is>
      </c>
      <c r="D10358" t="n">
        <v>0</v>
      </c>
      <c r="E10358" t="n">
        <v>3</v>
      </c>
      <c r="F10358" t="n">
        <v>19</v>
      </c>
      <c r="G10358" t="inlineStr">
        <is>
          <t>더더더내려가라 ㅎㅎㅎ 담기 딱 좋은날씨네</t>
        </is>
      </c>
      <c r="H10358" t="n">
        <v>420108988</v>
      </c>
    </row>
    <row r="10359">
      <c r="A10359" t="inlineStr">
        <is>
          <t>2026.05.15 19:03</t>
        </is>
      </c>
      <c r="B10359" t="inlineStr">
        <is>
          <t>담주 현대차 80만갑니다</t>
        </is>
      </c>
      <c r="C10359" t="inlineStr">
        <is>
          <t xml:space="preserve">다들 탑승하세요 ㅎㅎ </t>
        </is>
      </c>
      <c r="D10359" t="n">
        <v>13</v>
      </c>
      <c r="E10359" t="n">
        <v>1</v>
      </c>
      <c r="F10359" t="n">
        <v>38</v>
      </c>
      <c r="G10359" t="inlineStr">
        <is>
          <t xml:space="preserve">담주 현대차 80만갑니다 다들 탑승하세요 ㅎㅎ </t>
        </is>
      </c>
      <c r="H10359" t="n">
        <v>420108992</v>
      </c>
    </row>
    <row r="10360">
      <c r="A10360" t="inlineStr">
        <is>
          <t>2026.05.15 19:02</t>
        </is>
      </c>
      <c r="B10360" t="inlineStr">
        <is>
          <t>다음주 줄줄이 로봇 관련 일정이다</t>
        </is>
      </c>
      <c r="C10360" t="inlineStr">
        <is>
          <t>쫄지말고ㅋ</t>
        </is>
      </c>
      <c r="D10360" t="n">
        <v>10</v>
      </c>
      <c r="E10360" t="n">
        <v>0</v>
      </c>
      <c r="F10360" t="n">
        <v>60</v>
      </c>
      <c r="G10360" t="inlineStr">
        <is>
          <t>다음주 줄줄이 로봇 관련 일정이다 쫄지말고ㅋ</t>
        </is>
      </c>
      <c r="H10360" t="n">
        <v>420108953</v>
      </c>
    </row>
    <row r="10361">
      <c r="A10361" t="inlineStr">
        <is>
          <t>2026.05.15 19:00</t>
        </is>
      </c>
      <c r="B10361" t="inlineStr">
        <is>
          <t>현대차 랠리때 우울증 걸려있던 안티들</t>
        </is>
      </c>
      <c r="C10361" t="inlineStr">
        <is>
          <t>기분좋아보이노 ㅋㅋ</t>
        </is>
      </c>
      <c r="D10361" t="n">
        <v>5</v>
      </c>
      <c r="E10361" t="n">
        <v>0</v>
      </c>
      <c r="F10361" t="n">
        <v>29</v>
      </c>
      <c r="G10361" t="inlineStr">
        <is>
          <t>현대차 랠리때 우울증 걸려있던 안티들 기분좋아보이노 ㅋㅋ</t>
        </is>
      </c>
      <c r="H10361" t="n">
        <v>420108791</v>
      </c>
    </row>
    <row r="10362">
      <c r="A10362" t="inlineStr">
        <is>
          <t>2026.05.15 18:59</t>
        </is>
      </c>
      <c r="B10362" t="inlineStr">
        <is>
          <t>넥장 좀 올랐을때 팔았다가 종가 다시 입성합니다.</t>
        </is>
      </c>
      <c r="C10362" t="inlineStr">
        <is>
          <t>월욜 날아가길.....오전장에 못판게 아쉬워 다시 종배 68</t>
        </is>
      </c>
      <c r="D10362" t="n">
        <v>2</v>
      </c>
      <c r="E10362" t="n">
        <v>3</v>
      </c>
      <c r="F10362" t="n">
        <v>180</v>
      </c>
      <c r="G10362" t="inlineStr">
        <is>
          <t>넥장 좀 올랐을때 팔았다가 종가 다시 입성합니다. 월욜 날아가길.....오전장에 못판게 아쉬워 다시 종배 68</t>
        </is>
      </c>
      <c r="H10362" t="n">
        <v>420108700</v>
      </c>
    </row>
    <row r="10363">
      <c r="A10363" t="inlineStr">
        <is>
          <t>2026.05.15 18:58</t>
        </is>
      </c>
      <c r="B10363" t="inlineStr">
        <is>
          <t>다음주 50만까지 떨어질듯 . 듁었다고 복창해 실...[1]</t>
        </is>
      </c>
      <c r="C10363" t="inlineStr">
        <is>
          <t>실적도 개판
관세도 그대로
로봇은 십원도 못 벌어~~
폭락만 남았구나</t>
        </is>
      </c>
      <c r="D10363" t="n">
        <v>2</v>
      </c>
      <c r="E10363" t="n">
        <v>9</v>
      </c>
      <c r="F10363" t="n">
        <v>115</v>
      </c>
      <c r="G10363" t="inlineStr">
        <is>
          <t>다음주 50만까지 떨어질듯 . 듁었다고 복창해 실...[1] 실적도 개판
관세도 그대로
로봇은 십원도 못 벌어~~
폭락만 남았구나</t>
        </is>
      </c>
      <c r="H10363" t="n">
        <v>420108594</v>
      </c>
    </row>
    <row r="10364">
      <c r="A10364" t="inlineStr">
        <is>
          <t>2026.05.15 18:57</t>
        </is>
      </c>
      <c r="B10364" t="inlineStr">
        <is>
          <t>왜[1]</t>
        </is>
      </c>
      <c r="C10364" t="inlineStr">
        <is>
          <t>다들 파시는지..
미국 나스닥 폭락이라~
환율 오르고 
저 702천원에 물림..
이달은 들어가자마자 계속 물리네요..</t>
        </is>
      </c>
      <c r="D10364" t="n">
        <v>3</v>
      </c>
      <c r="E10364" t="n">
        <v>1</v>
      </c>
      <c r="F10364" t="n">
        <v>329</v>
      </c>
      <c r="G10364" t="inlineStr">
        <is>
          <t>왜[1] 다들 파시는지..
미국 나스닥 폭락이라~
환율 오르고 
저 702천원에 물림..
이달은 들어가자마자 계속 물리네요..</t>
        </is>
      </c>
      <c r="H10364" t="n">
        <v>420108513</v>
      </c>
    </row>
    <row r="10365">
      <c r="A10365" t="inlineStr">
        <is>
          <t>2026.05.15 18:56</t>
        </is>
      </c>
      <c r="B10365" t="inlineStr">
        <is>
          <t>58만원이면 매수 해줄계획</t>
        </is>
      </c>
      <c r="C10365" t="inlineStr">
        <is>
          <t>40억 대기중</t>
        </is>
      </c>
      <c r="D10365" t="n">
        <v>1</v>
      </c>
      <c r="E10365" t="n">
        <v>6</v>
      </c>
      <c r="F10365" t="n">
        <v>32</v>
      </c>
      <c r="G10365" t="inlineStr">
        <is>
          <t>58만원이면 매수 해줄계획 40억 대기중</t>
        </is>
      </c>
      <c r="H10365" t="n">
        <v>420108490</v>
      </c>
    </row>
    <row r="10366">
      <c r="A10366" t="inlineStr">
        <is>
          <t>2026.05.15 18:54</t>
        </is>
      </c>
      <c r="B10366" t="inlineStr">
        <is>
          <t>넥장 왜 만들어서 ;;;</t>
        </is>
      </c>
      <c r="C10366" t="inlineStr">
        <is>
          <t>이복현이 이건 빵에 안가나</t>
        </is>
      </c>
      <c r="D10366" t="n">
        <v>7</v>
      </c>
      <c r="E10366" t="n">
        <v>0</v>
      </c>
      <c r="F10366" t="n">
        <v>42</v>
      </c>
      <c r="G10366" t="inlineStr">
        <is>
          <t>넥장 왜 만들어서 ;;; 이복현이 이건 빵에 안가나</t>
        </is>
      </c>
      <c r="H10366" t="n">
        <v>420108269</v>
      </c>
    </row>
    <row r="10367">
      <c r="A10367" t="inlineStr">
        <is>
          <t>2026.05.15 18:54</t>
        </is>
      </c>
      <c r="B10367" t="inlineStr">
        <is>
          <t>이거 내가 볼땐</t>
        </is>
      </c>
      <c r="C10367" t="inlineStr">
        <is>
          <t>월요일날 캡하락
하면  그때 매수해서 3-4프로 먹고 나올면 될거 같은데
왜 지금매수해서 손실보고 시작하지
현대차는 아틀란스 미상장 재료가 있어서
쉽게 죽지는 않을거ㅜ같은데</t>
        </is>
      </c>
      <c r="D10367" t="n">
        <v>2</v>
      </c>
      <c r="E10367" t="n">
        <v>8</v>
      </c>
      <c r="F10367" t="n">
        <v>169</v>
      </c>
      <c r="G10367" t="inlineStr">
        <is>
          <t>이거 내가 볼땐 월요일날 캡하락
하면  그때 매수해서 3-4프로 먹고 나올면 될거 같은데
왜 지금매수해서 손실보고 시작하지
현대차는 아틀란스 미상장 재료가 있어서
쉽게 죽지는 않을거ㅜ같은데</t>
        </is>
      </c>
      <c r="H10367" t="n">
        <v>420108286</v>
      </c>
    </row>
    <row r="10368">
      <c r="A10368" t="inlineStr">
        <is>
          <t>2026.05.15 18:54</t>
        </is>
      </c>
      <c r="B10368" t="inlineStr">
        <is>
          <t>슬슬 매수하면 되노?</t>
        </is>
      </c>
      <c r="C10368" t="inlineStr">
        <is>
          <t>허허허 쉽노</t>
        </is>
      </c>
      <c r="D10368" t="n">
        <v>7</v>
      </c>
      <c r="E10368" t="n">
        <v>2</v>
      </c>
      <c r="F10368" t="n">
        <v>34</v>
      </c>
      <c r="G10368" t="inlineStr">
        <is>
          <t>슬슬 매수하면 되노? 허허허 쉽노</t>
        </is>
      </c>
      <c r="H10368" t="n">
        <v>420108292</v>
      </c>
    </row>
    <row r="10369">
      <c r="A10369" t="inlineStr">
        <is>
          <t>2026.05.15 18:52</t>
        </is>
      </c>
      <c r="B10369" t="inlineStr">
        <is>
          <t>아직 한시간 남았는데...</t>
        </is>
      </c>
      <c r="C10369" t="inlineStr">
        <is>
          <t>공포다 젠장</t>
        </is>
      </c>
      <c r="D10369" t="n">
        <v>3</v>
      </c>
      <c r="E10369" t="n">
        <v>1</v>
      </c>
      <c r="F10369" t="n">
        <v>39</v>
      </c>
      <c r="G10369" t="inlineStr">
        <is>
          <t>아직 한시간 남았는데... 공포다 젠장</t>
        </is>
      </c>
      <c r="H10369" t="n">
        <v>420108095</v>
      </c>
    </row>
    <row r="10370">
      <c r="A10370" t="inlineStr">
        <is>
          <t>2026.05.15 18:51</t>
        </is>
      </c>
      <c r="B10370" t="inlineStr">
        <is>
          <t>77층에 사람 있어요[2]</t>
        </is>
      </c>
      <c r="C10370" t="inlineStr">
        <is>
          <t>뛰어내ㅑ리고 싶네요</t>
        </is>
      </c>
      <c r="D10370" t="n">
        <v>5</v>
      </c>
      <c r="E10370" t="n">
        <v>0</v>
      </c>
      <c r="F10370" t="n">
        <v>324</v>
      </c>
      <c r="G10370" t="inlineStr">
        <is>
          <t>77층에 사람 있어요[2] 뛰어내ㅑ리고 싶네요</t>
        </is>
      </c>
      <c r="H10370" t="n">
        <v>420108056</v>
      </c>
    </row>
    <row r="10371">
      <c r="A10371" t="inlineStr">
        <is>
          <t>2026.05.15 18:49</t>
        </is>
      </c>
      <c r="B10371" t="inlineStr">
        <is>
          <t>현대차의 저력[1]</t>
        </is>
      </c>
      <c r="C10371" t="inlineStr">
        <is>
          <t>묵직하게 가는 거 이게 현대차고 저력이다.
지수 6% 빠질 때 삼전닉스는 9-10% 빠졌고 현차는 - 1.6%. 삼전닉스 날라갈 때 다들 답답했을터 하지만 꾸역꾸역 올라온 게 현대차다.
주식시장 미래를 누가 알겠냐만 결국 반도체 다음 주도주는 로봇이고 현대차 착실히 준비한 듯 보인다. 
변동성이 큰 시장에 단타로 수익 내는 건 꾼들의 영역. 일반인들은 현대차 미래를 보고 장기 투자하는 거다. 제발 하락장에 겁 먹고 털리는 개미는 되지 말자. 궁금하면 올해 초부터 쓴 내 글 함 봐라.</t>
        </is>
      </c>
      <c r="D10371" t="n">
        <v>10</v>
      </c>
      <c r="E10371" t="n">
        <v>0</v>
      </c>
      <c r="F10371" t="n">
        <v>174</v>
      </c>
      <c r="G10371" t="inlineStr">
        <is>
          <t>현대차의 저력[1] 묵직하게 가는 거 이게 현대차고 저력이다.
지수 6% 빠질 때 삼전닉스는 9-10% 빠졌고 현차는 - 1.6%. 삼전닉스 날라갈 때 다들 답답했을터 하지만 꾸역꾸역 올라온 게 현대차다.
주식시장 미래를 누가 알겠냐만 결국 반도체 다음 주도주는 로봇이고 현대차 착실히 준비한 듯 보인다. 
변동성이 큰 시장에 단타로 수익 내는 건 꾼들의 영역. 일반인들은 현대차 미래를 보고 장기 투자하는 거다. 제발 하락장에 겁 먹고 털리는 개미는 되지 말자. 궁금하면 올해 초부터 쓴 내 글 함 봐라.</t>
        </is>
      </c>
      <c r="H10371" t="n">
        <v>420107924</v>
      </c>
    </row>
    <row r="10372">
      <c r="A10372" t="inlineStr">
        <is>
          <t>2026.05.15 18:48</t>
        </is>
      </c>
      <c r="B10372" t="inlineStr">
        <is>
          <t>분위기안좋노</t>
        </is>
      </c>
      <c r="C10372" t="inlineStr">
        <is>
          <t>작전상후퇴 1프로 190마논 수익보고 후퇴
흐름보고 다시 돌벌러올게요
고점부근종목은 철저히 단타로 
싼종목 투입매수자금 마련 전략 ㅋㅋ</t>
        </is>
      </c>
      <c r="D10372" t="n">
        <v>0</v>
      </c>
      <c r="E10372" t="n">
        <v>2</v>
      </c>
      <c r="F10372" t="n">
        <v>67</v>
      </c>
      <c r="G10372" t="inlineStr">
        <is>
          <t>분위기안좋노 작전상후퇴 1프로 190마논 수익보고 후퇴
흐름보고 다시 돌벌러올게요
고점부근종목은 철저히 단타로 
싼종목 투입매수자금 마련 전략 ㅋㅋ</t>
        </is>
      </c>
      <c r="H10372" t="n">
        <v>420107804</v>
      </c>
    </row>
    <row r="10373">
      <c r="A10373" t="inlineStr">
        <is>
          <t>2026.05.15 18:47</t>
        </is>
      </c>
      <c r="B10373" t="inlineStr">
        <is>
          <t>이제는 인버스 곱이다</t>
        </is>
      </c>
      <c r="C10373" t="inlineStr">
        <is>
          <t>그래야 돈 번다 두고봐 ㅋㅋ 나 오늘 인버스 곱 풀 당겼다  50%먹을기다</t>
        </is>
      </c>
      <c r="D10373" t="n">
        <v>1</v>
      </c>
      <c r="E10373" t="n">
        <v>1</v>
      </c>
      <c r="F10373" t="n">
        <v>26</v>
      </c>
      <c r="G10373" t="inlineStr">
        <is>
          <t>이제는 인버스 곱이다 그래야 돈 번다 두고봐 ㅋㅋ 나 오늘 인버스 곱 풀 당겼다  50%먹을기다</t>
        </is>
      </c>
      <c r="H10373" t="n">
        <v>420107716</v>
      </c>
    </row>
    <row r="10374">
      <c r="A10374" t="inlineStr">
        <is>
          <t>2026.05.15 18:47</t>
        </is>
      </c>
      <c r="B10374" t="inlineStr">
        <is>
          <t>힘들지?</t>
        </is>
      </c>
      <c r="C10374" t="inlineStr">
        <is>
          <t>돈버는게 쉽겠나</t>
        </is>
      </c>
      <c r="D10374" t="n">
        <v>4</v>
      </c>
      <c r="E10374" t="n">
        <v>0</v>
      </c>
      <c r="F10374" t="n">
        <v>30</v>
      </c>
      <c r="G10374" t="inlineStr">
        <is>
          <t>힘들지? 돈버는게 쉽겠나</t>
        </is>
      </c>
      <c r="H10374" t="n">
        <v>420107766</v>
      </c>
    </row>
    <row r="10375">
      <c r="A10375" t="inlineStr">
        <is>
          <t>2026.05.15 18:46</t>
        </is>
      </c>
      <c r="B10375" t="inlineStr">
        <is>
          <t>응</t>
        </is>
      </c>
      <c r="C10375" t="inlineStr">
        <is>
          <t>안팔아~~~~~~~~~~~~~~~~~~~~~~~~~~~~~~~~~~~~~~~~~~~~~~~~~~~~~~~~~~~~~~~~~~~~~~~~~~~~~~~~~~~~~~~~~~~~~~~~~~~~~~~</t>
        </is>
      </c>
      <c r="D10375" t="n">
        <v>8</v>
      </c>
      <c r="E10375" t="n">
        <v>0</v>
      </c>
      <c r="F10375" t="n">
        <v>23</v>
      </c>
      <c r="G10375" t="inlineStr">
        <is>
          <t>응 안팔아~~~~~~~~~~~~~~~~~~~~~~~~~~~~~~~~~~~~~~~~~~~~~~~~~~~~~~~~~~~~~~~~~~~~~~~~~~~~~~~~~~~~~~~~~~~~~~~~~~~~~~~</t>
        </is>
      </c>
      <c r="H10375" t="n">
        <v>420107690</v>
      </c>
    </row>
    <row r="10376">
      <c r="A10376" t="inlineStr">
        <is>
          <t>2026.05.15 18:46</t>
        </is>
      </c>
      <c r="B10376" t="inlineStr">
        <is>
          <t>미국10년물. 폭등했고. 국내환율이1500원넘...</t>
        </is>
      </c>
      <c r="C10376" t="inlineStr">
        <is>
          <t>월요일도. 큰폭의. 폭락예상. ...</t>
        </is>
      </c>
      <c r="D10376" t="n">
        <v>2</v>
      </c>
      <c r="E10376" t="n">
        <v>3</v>
      </c>
      <c r="F10376" t="n">
        <v>77</v>
      </c>
      <c r="G10376" t="inlineStr">
        <is>
          <t>미국10년물. 폭등했고. 국내환율이1500원넘... 월요일도. 큰폭의. 폭락예상. ...</t>
        </is>
      </c>
      <c r="H10376" t="n">
        <v>420107647</v>
      </c>
    </row>
    <row r="10377">
      <c r="A10377" t="inlineStr">
        <is>
          <t>2026.05.15 18:46</t>
        </is>
      </c>
      <c r="B10377" t="inlineStr">
        <is>
          <t>당분간 하락 횡보구간</t>
        </is>
      </c>
      <c r="C10377" t="inlineStr">
        <is>
          <t>수익실현하거나 물량 줄여야 좋을 듯요
지선 끝나고 나서 흐름 지켜봐야 합니다.</t>
        </is>
      </c>
      <c r="D10377" t="n">
        <v>1</v>
      </c>
      <c r="E10377" t="n">
        <v>2</v>
      </c>
      <c r="F10377" t="n">
        <v>29</v>
      </c>
      <c r="G10377" t="inlineStr">
        <is>
          <t>당분간 하락 횡보구간 수익실현하거나 물량 줄여야 좋을 듯요
지선 끝나고 나서 흐름 지켜봐야 합니다.</t>
        </is>
      </c>
      <c r="H10377" t="n">
        <v>420107662</v>
      </c>
    </row>
    <row r="10378">
      <c r="A10378" t="inlineStr">
        <is>
          <t>2026.05.15 18:45</t>
        </is>
      </c>
      <c r="B10378" t="inlineStr">
        <is>
          <t>현대차는 'AI 하드웨어 플랫폼 이다. 자동차...</t>
        </is>
      </c>
      <c r="C10378" t="inlineStr">
        <is>
          <t>1. 현대차 = '움직이는 AI' (SDV와 42dot)
핵심 근거:
 현대차는 모든 차량을 소프트웨어 중심으로 설계하는 
SDV(Software Defined Vehicle)
 체제로 전환 중입니다.
실전 데이터:
 자회사 42dot(포티투닷)을 통해 자체적인 자율주행 AI 모델을 구축하고 있으며, 이는 엔비디아(NVIDIA)의 칩셋 위에서 구동되는 고성능 연산 시스템입니다.
시장 평가:
 자동차 판매 대수보다 '자율주행 데이터 축적량'과 'AI 주행 알고리즘의 고도화'가 주가 멀티플(배수)을 결정하는 핵심 지표가 되었습니다.
2. 로봇주로서의 정체성 (보스턴 다이내믹스)
핵심 근거:
 현대차가 인수한 
보스턴 다이내믹스
는 전 세계에서 가장 앞선 로봇 제어 AI 기술을 보유하고 있습니다.
실전 데이터:
 단순한 '기계'를 넘어 인공지능이 시각 정보를 처리하고 실시간으로 지형을 판단하는 '시각 지능(Computer Vision)'과 '인지 지능'의 결합체입니다.
연결 고리:
 워시 의장이 말하는 'AI가 물가를 낮춘다'는 논리는 사람이 하던 물류, 제조, 배달을 로봇(AI 하드웨어)이 대체하여 비용을 혁신적으로 줄이는 시나리오를 의미합니다.
3. 왜 반도체만큼 안 오를까? (실전적 차이)
현대차가 AI 범주에 포함됨에도 불구하고 삼성전자나 SK하이닉스보다 탄력이 적었던 이유는 '수익화 시점'의 차이 때문입니다.
반도체:
 당장 AI 서버를 짓기 위해 칩을 사야 하므로 '현재의 이익'입니다.
현대차/로봇:
 AI 자율주행과 로봇 서비스가 대중화되어 이익을 찍어내기까지는 '미래의 이익'으로 분류됩니다.
금리의 영향:
 그래서 금리가 급등(국채 금리 상승)하면 미래 가치를 당겨 쓰는 현대차나 로봇주가 반도체보다 더 민감하게 하락 압력을 받는 구조입니다.
실전적 요약
워시 의장이 금리를 낮추면:
 미래 성장 가치가 높은 
현대차와 로봇주
가 가장 먼저 튀어 오릅니다.
워시 의장이 긴축을 강화하면:
 아무리 AI 기술이 좋아도 
막대한 설비 투자 비용
 때문에 주가는 무겁게 눌립니다.
결국 현대차는 '실물이 있는 AI주'이며, 월요일 시장에서 외국인이 삼성전자를 팔고 현대차로 옮겨 가는지(섹터 로테이션) 여부가 하락장 속에서도 수익을 낼 수 있는 핵심 체크 포인트입니다.</t>
        </is>
      </c>
      <c r="D10378" t="n">
        <v>1</v>
      </c>
      <c r="E10378" t="n">
        <v>0</v>
      </c>
      <c r="F10378" t="n">
        <v>58</v>
      </c>
      <c r="G10378" t="inlineStr">
        <is>
          <t>현대차는 'AI 하드웨어 플랫폼 이다. 자동차... 1. 현대차 = '움직이는 AI' (SDV와 42dot)
핵심 근거:
 현대차는 모든 차량을 소프트웨어 중심으로 설계하는 
SDV(Software Defined Vehicle)
 체제로 전환 중입니다.
실전 데이터:
 자회사 42dot(포티투닷)을 통해 자체적인 자율주행 AI 모델을 구축하고 있으며, 이는 엔비디아(NVIDIA)의 칩셋 위에서 구동되는 고성능 연산 시스템입니다.
시장 평가:
 자동차 판매 대수보다 '자율주행 데이터 축적량'과 'AI 주행 알고리즘의 고도화'가 주가 멀티플(배수)을 결정하는 핵심 지표가 되었습니다.
2. 로봇주로서의 정체성 (보스턴 다이내믹스)
핵심 근거:
 현대차가 인수한 
보스턴 다이내믹스
는 전 세계에서 가장 앞선 로봇 제어 AI 기술을 보유하고 있습니다.
실전 데이터:
 단순한 '기계'를 넘어 인공지능이 시각 정보를 처리하고 실시간으로 지형을 판단하는 '시각 지능(Computer Vision)'과 '인지 지능'의 결합체입니다.
연결 고리:
 워시 의장이 말하는 'AI가 물가를 낮춘다'는 논리는 사람이 하던 물류, 제조, 배달을 로봇(AI 하드웨어)이 대체하여 비용을 혁신적으로 줄이는 시나리오를 의미합니다.
3. 왜 반도체만큼 안 오를까? (실전적 차이)
현대차가 AI 범주에 포함됨에도 불구하고 삼성전자나 SK하이닉스보다 탄력이 적었던 이유는 '수익화 시점'의 차이 때문입니다.
반도체:
 당장 AI 서버를 짓기 위해 칩을 사야 하므로 '현재의 이익'입니다.
현대차/로봇:
 AI 자율주행과 로봇 서비스가 대중화되어 이익을 찍어내기까지는 '미래의 이익'으로 분류됩니다.
금리의 영향:
 그래서 금리가 급등(국채 금리 상승)하면 미래 가치를 당겨 쓰는 현대차나 로봇주가 반도체보다 더 민감하게 하락 압력을 받는 구조입니다.
실전적 요약
워시 의장이 금리를 낮추면:
 미래 성장 가치가 높은 
현대차와 로봇주
가 가장 먼저 튀어 오릅니다.
워시 의장이 긴축을 강화하면:
 아무리 AI 기술이 좋아도 
막대한 설비 투자 비용
 때문에 주가는 무겁게 눌립니다.
결국 현대차는 '실물이 있는 AI주'이며, 월요일 시장에서 외국인이 삼성전자를 팔고 현대차로 옮겨 가는지(섹터 로테이션) 여부가 하락장 속에서도 수익을 낼 수 있는 핵심 체크 포인트입니다.</t>
        </is>
      </c>
      <c r="H10378" t="n">
        <v>420107586</v>
      </c>
    </row>
    <row r="10379">
      <c r="A10379" t="inlineStr">
        <is>
          <t>2026.05.15 18:45</t>
        </is>
      </c>
      <c r="B10379" t="inlineStr">
        <is>
          <t>국체 4.5퍼 달러 1500원돌파.. 매우위험...</t>
        </is>
      </c>
      <c r="C10379" t="inlineStr">
        <is>
          <t>일단 팔고 관망해야겠음</t>
        </is>
      </c>
      <c r="D10379" t="n">
        <v>2</v>
      </c>
      <c r="E10379" t="n">
        <v>3</v>
      </c>
      <c r="F10379" t="n">
        <v>33</v>
      </c>
      <c r="G10379" t="inlineStr">
        <is>
          <t>국체 4.5퍼 달러 1500원돌파.. 매우위험... 일단 팔고 관망해야겠음</t>
        </is>
      </c>
      <c r="H10379" t="n">
        <v>420107558</v>
      </c>
    </row>
    <row r="10380">
      <c r="A10380" t="inlineStr">
        <is>
          <t>2026.05.15 18:44</t>
        </is>
      </c>
      <c r="B10380" t="inlineStr">
        <is>
          <t>월요일 폭락각</t>
        </is>
      </c>
      <c r="C10380" t="inlineStr">
        <is>
          <t>야선도 폭락....
갠히 재매수했네
오늘 번거 다 날릴판</t>
        </is>
      </c>
      <c r="D10380" t="n">
        <v>5</v>
      </c>
      <c r="E10380" t="n">
        <v>2</v>
      </c>
      <c r="F10380" t="n">
        <v>47</v>
      </c>
      <c r="G10380" t="inlineStr">
        <is>
          <t>월요일 폭락각 야선도 폭락....
갠히 재매수했네
오늘 번거 다 날릴판</t>
        </is>
      </c>
      <c r="H10380" t="n">
        <v>420107526</v>
      </c>
    </row>
    <row r="10381">
      <c r="A10381" t="inlineStr">
        <is>
          <t>2026.05.15 18:44</t>
        </is>
      </c>
      <c r="B10381" t="inlineStr">
        <is>
          <t>아틀라스는 춤만 잘추나</t>
        </is>
      </c>
      <c r="C10381" t="inlineStr">
        <is>
          <t>대장이 이렇게 홀대 받다니</t>
        </is>
      </c>
      <c r="D10381" t="n">
        <v>2</v>
      </c>
      <c r="E10381" t="n">
        <v>0</v>
      </c>
      <c r="F10381" t="n">
        <v>21</v>
      </c>
      <c r="G10381" t="inlineStr">
        <is>
          <t>아틀라스는 춤만 잘추나 대장이 이렇게 홀대 받다니</t>
        </is>
      </c>
      <c r="H10381" t="n">
        <v>420107500</v>
      </c>
    </row>
    <row r="10382">
      <c r="A10382" t="inlineStr">
        <is>
          <t>2026.05.15 18:42</t>
        </is>
      </c>
      <c r="B10382" t="inlineStr">
        <is>
          <t>에프터에서 쳐내리면 담 개장은 무조건 올리던데...[2]</t>
        </is>
      </c>
      <c r="C10382" t="inlineStr">
        <is>
          <t>맞나???????</t>
        </is>
      </c>
      <c r="D10382" t="n">
        <v>4</v>
      </c>
      <c r="E10382" t="n">
        <v>0</v>
      </c>
      <c r="F10382" t="n">
        <v>334</v>
      </c>
      <c r="G10382" t="inlineStr">
        <is>
          <t>에프터에서 쳐내리면 담 개장은 무조건 올리던데...[2] 맞나???????</t>
        </is>
      </c>
      <c r="H10382" t="n">
        <v>420107312</v>
      </c>
    </row>
    <row r="10383">
      <c r="A10383" t="inlineStr">
        <is>
          <t>2026.05.15 18:41</t>
        </is>
      </c>
      <c r="B10383" t="inlineStr">
        <is>
          <t>엘쥐랑 두산로보티스 떡상인데 우릴빼~?!</t>
        </is>
      </c>
      <c r="C10383" t="inlineStr">
        <is>
          <t>우리랑 같이 3종세트로 가야지
미치겠네 ~~
두보 20프로양전
엘지 8프로양전
우리는 왜못가고있는겨</t>
        </is>
      </c>
      <c r="D10383" t="n">
        <v>3</v>
      </c>
      <c r="E10383" t="n">
        <v>1</v>
      </c>
      <c r="F10383" t="n">
        <v>52</v>
      </c>
      <c r="G10383" t="inlineStr">
        <is>
          <t>엘쥐랑 두산로보티스 떡상인데 우릴빼~?! 우리랑 같이 3종세트로 가야지
미치겠네 ~~
두보 20프로양전
엘지 8프로양전
우리는 왜못가고있는겨</t>
        </is>
      </c>
      <c r="H10383" t="n">
        <v>420107294</v>
      </c>
    </row>
    <row r="10384">
      <c r="A10384" t="inlineStr">
        <is>
          <t>2026.05.15 18:36</t>
        </is>
      </c>
      <c r="B10384" t="inlineStr">
        <is>
          <t>1분기 실적 기준 PER 저평가 리스트</t>
        </is>
      </c>
      <c r="C10384" t="inlineStr">
        <is>
          <t xml:space="preserve">현대차 부품업체들 저평가 많네요
평화홀딩스 1.01 
SJG세종 1.36 
일지테크 1.37 
서연 1.61 
서연이화 1.90 
티에이치엔 2.09 
아진산업 2.49 
화승코퍼레이션 2.59 
대원산업 3.35 
코리아에프티 4.32 </t>
        </is>
      </c>
      <c r="D10384" t="n">
        <v>0</v>
      </c>
      <c r="E10384" t="n">
        <v>1</v>
      </c>
      <c r="F10384" t="n">
        <v>126</v>
      </c>
      <c r="G10384" t="inlineStr">
        <is>
          <t xml:space="preserve">1분기 실적 기준 PER 저평가 리스트 현대차 부품업체들 저평가 많네요
평화홀딩스 1.01 
SJG세종 1.36 
일지테크 1.37 
서연 1.61 
서연이화 1.90 
티에이치엔 2.09 
아진산업 2.49 
화승코퍼레이션 2.59 
대원산업 3.35 
코리아에프티 4.32 </t>
        </is>
      </c>
      <c r="H10384" t="n">
        <v>420106901</v>
      </c>
    </row>
    <row r="10385">
      <c r="A10385" t="inlineStr">
        <is>
          <t>2026.05.15 18:34</t>
        </is>
      </c>
      <c r="B10385" t="inlineStr">
        <is>
          <t>어떤○○들이 에프터장에서 저리 ㅊ 빼냐?[1]</t>
        </is>
      </c>
      <c r="C10385" t="inlineStr">
        <is>
          <t>ㅅㅅㅅㅅㅅ</t>
        </is>
      </c>
      <c r="D10385" t="n">
        <v>5</v>
      </c>
      <c r="E10385" t="n">
        <v>1</v>
      </c>
      <c r="F10385" t="n">
        <v>107</v>
      </c>
      <c r="G10385" t="inlineStr">
        <is>
          <t>어떤○○들이 에프터장에서 저리 ㅊ 빼냐?[1] ㅅㅅㅅㅅㅅ</t>
        </is>
      </c>
      <c r="H10385" t="n">
        <v>420106662</v>
      </c>
    </row>
    <row r="10386">
      <c r="A10386" t="inlineStr">
        <is>
          <t>2026.05.15 18:33</t>
        </is>
      </c>
      <c r="B10386" t="inlineStr">
        <is>
          <t>팔아도 천천히 팔아라</t>
        </is>
      </c>
      <c r="C10386" t="inlineStr">
        <is>
          <t>급하게 너무 떨어진다
쉬엄쉬엄 팔아라</t>
        </is>
      </c>
      <c r="D10386" t="n">
        <v>4</v>
      </c>
      <c r="E10386" t="n">
        <v>0</v>
      </c>
      <c r="F10386" t="n">
        <v>27</v>
      </c>
      <c r="G10386" t="inlineStr">
        <is>
          <t>팔아도 천천히 팔아라 급하게 너무 떨어진다
쉬엄쉬엄 팔아라</t>
        </is>
      </c>
      <c r="H10386" t="n">
        <v>420106588</v>
      </c>
    </row>
    <row r="10387">
      <c r="A10387" t="inlineStr">
        <is>
          <t>2026.05.15 18:33</t>
        </is>
      </c>
      <c r="B10387" t="inlineStr">
        <is>
          <t>희망회로 돌리지마라.   시장이꺾였는데. 뭔개...[4]</t>
        </is>
      </c>
      <c r="C10387" t="inlineStr">
        <is>
          <t>이것두. 다운이야.  시장좋을대은못가고. 안좋을때갈려고하니.  되나...타이밍이개같아서....여기 개초들100만원가내. 그러는데.   누구나계획은있다. 처맞기전엔.</t>
        </is>
      </c>
      <c r="D10387" t="n">
        <v>2</v>
      </c>
      <c r="E10387" t="n">
        <v>10</v>
      </c>
      <c r="F10387" t="n">
        <v>181</v>
      </c>
      <c r="G10387" t="inlineStr">
        <is>
          <t>희망회로 돌리지마라.   시장이꺾였는데. 뭔개...[4] 이것두. 다운이야.  시장좋을대은못가고. 안좋을때갈려고하니.  되나...타이밍이개같아서....여기 개초들100만원가내. 그러는데.   누구나계획은있다. 처맞기전엔.</t>
        </is>
      </c>
      <c r="H10387" t="n">
        <v>420106620</v>
      </c>
    </row>
    <row r="10388">
      <c r="A10388" t="inlineStr">
        <is>
          <t>2026.05.15 18:33</t>
        </is>
      </c>
      <c r="B10388" t="inlineStr">
        <is>
          <t>오늘따라</t>
        </is>
      </c>
      <c r="C10388" t="inlineStr">
        <is>
          <t>넥장 왜케 길게 느껴지냐</t>
        </is>
      </c>
      <c r="D10388" t="n">
        <v>7</v>
      </c>
      <c r="E10388" t="n">
        <v>0</v>
      </c>
      <c r="F10388" t="n">
        <v>22</v>
      </c>
      <c r="G10388" t="inlineStr">
        <is>
          <t>오늘따라 넥장 왜케 길게 느껴지냐</t>
        </is>
      </c>
      <c r="H10388" t="n">
        <v>420106591</v>
      </c>
    </row>
    <row r="10389">
      <c r="A10389" t="inlineStr">
        <is>
          <t>2026.05.15 18:32</t>
        </is>
      </c>
      <c r="B10389" t="inlineStr">
        <is>
          <t>통닭시켰다</t>
        </is>
      </c>
      <c r="C10389" t="inlineStr">
        <is>
          <t>다음주 월요일에 올려놔라</t>
        </is>
      </c>
      <c r="D10389" t="n">
        <v>11</v>
      </c>
      <c r="E10389" t="n">
        <v>0</v>
      </c>
      <c r="F10389" t="n">
        <v>32</v>
      </c>
      <c r="G10389" t="inlineStr">
        <is>
          <t>통닭시켰다 다음주 월요일에 올려놔라</t>
        </is>
      </c>
      <c r="H10389" t="n">
        <v>420106516</v>
      </c>
    </row>
    <row r="10390">
      <c r="A10390" t="inlineStr">
        <is>
          <t>2026.05.15 18:27</t>
        </is>
      </c>
      <c r="B10390" t="inlineStr">
        <is>
          <t>쓴글처럼</t>
        </is>
      </c>
      <c r="C10390" t="inlineStr">
        <is>
          <t>종가 692000
월요일 790000 예상해봅니다 성투하십시요</t>
        </is>
      </c>
      <c r="D10390" t="n">
        <v>33</v>
      </c>
      <c r="E10390" t="n">
        <v>0</v>
      </c>
      <c r="F10390" t="n">
        <v>103</v>
      </c>
      <c r="G10390" t="inlineStr">
        <is>
          <t>쓴글처럼 종가 692000
월요일 790000 예상해봅니다 성투하십시요</t>
        </is>
      </c>
      <c r="H10390" t="n">
        <v>420106088</v>
      </c>
    </row>
    <row r="10391">
      <c r="A10391" t="inlineStr">
        <is>
          <t>2026.05.15 18:26</t>
        </is>
      </c>
      <c r="B10391" t="inlineStr">
        <is>
          <t>65~66 매수유효 현재는 매수금지임[1]</t>
        </is>
      </c>
      <c r="C10391" t="inlineStr">
        <is>
          <t>흐름좀봐라. 이게 잠깐인거같나. 뭐말해도 안듣겠지만! 오늘 전량 11시에 매도했다. 요놈들이 8천찍고 조정장 시작이구나하고 급하면체한다
손가락 가만히냅두는것도 중요</t>
        </is>
      </c>
      <c r="D10391" t="n">
        <v>1</v>
      </c>
      <c r="E10391" t="n">
        <v>8</v>
      </c>
      <c r="F10391" t="n">
        <v>166</v>
      </c>
      <c r="G10391" t="inlineStr">
        <is>
          <t>65~66 매수유효 현재는 매수금지임[1] 흐름좀봐라. 이게 잠깐인거같나. 뭐말해도 안듣겠지만! 오늘 전량 11시에 매도했다. 요놈들이 8천찍고 조정장 시작이구나하고 급하면체한다
손가락 가만히냅두는것도 중요</t>
        </is>
      </c>
      <c r="H10391" t="n">
        <v>420105987</v>
      </c>
    </row>
    <row r="10392">
      <c r="A10392" t="inlineStr">
        <is>
          <t>2026.05.15 18:24</t>
        </is>
      </c>
      <c r="B10392" t="inlineStr">
        <is>
          <t>팔고 반도체 갈바엔 기아를 사라[1]</t>
        </is>
      </c>
      <c r="C10392" t="inlineStr">
        <is>
          <t>차트한번 보세요
상한방 나와야 전고점 회복이다.</t>
        </is>
      </c>
      <c r="D10392" t="n">
        <v>1</v>
      </c>
      <c r="E10392" t="n">
        <v>5</v>
      </c>
      <c r="F10392" t="n">
        <v>177</v>
      </c>
      <c r="G10392" t="inlineStr">
        <is>
          <t>팔고 반도체 갈바엔 기아를 사라[1] 차트한번 보세요
상한방 나와야 전고점 회복이다.</t>
        </is>
      </c>
      <c r="H10392" t="n">
        <v>420105823</v>
      </c>
    </row>
    <row r="10393">
      <c r="A10393" t="inlineStr">
        <is>
          <t>2026.05.15 18:23</t>
        </is>
      </c>
      <c r="B10393" t="inlineStr">
        <is>
          <t>나스닥 선물 하락은 금일 국내장에 이...[3]</t>
        </is>
      </c>
      <c r="C10393" t="inlineStr">
        <is>
          <t>오늘 국내장 급락이 미선물 급락 때문임
오늘밤 나스닥 약보합정도 되어도
다음주 코스피는 금일 하락한 거 그대로 반등할 거임
주식 메커니즘이 그러함</t>
        </is>
      </c>
      <c r="D10393" t="n">
        <v>8</v>
      </c>
      <c r="E10393" t="n">
        <v>7</v>
      </c>
      <c r="F10393" t="n">
        <v>365</v>
      </c>
      <c r="G10393" t="inlineStr">
        <is>
          <t>나스닥 선물 하락은 금일 국내장에 이...[3] 오늘 국내장 급락이 미선물 급락 때문임
오늘밤 나스닥 약보합정도 되어도
다음주 코스피는 금일 하락한 거 그대로 반등할 거임
주식 메커니즘이 그러함</t>
        </is>
      </c>
      <c r="H10393" t="n">
        <v>420105724</v>
      </c>
    </row>
    <row r="10394">
      <c r="A10394" t="inlineStr">
        <is>
          <t>2026.05.15 18:23</t>
        </is>
      </c>
      <c r="B10394" t="inlineStr">
        <is>
          <t>코스닥 동전주도 아니고[1]</t>
        </is>
      </c>
      <c r="C10394" t="inlineStr">
        <is>
          <t>쫄삭되는 주가 신뢰 잃었다</t>
        </is>
      </c>
      <c r="D10394" t="n">
        <v>5</v>
      </c>
      <c r="E10394" t="n">
        <v>0</v>
      </c>
      <c r="F10394" t="n">
        <v>34</v>
      </c>
      <c r="G10394" t="inlineStr">
        <is>
          <t>코스닥 동전주도 아니고[1] 쫄삭되는 주가 신뢰 잃었다</t>
        </is>
      </c>
      <c r="H10394" t="n">
        <v>420105675</v>
      </c>
    </row>
    <row r="10395">
      <c r="A10395" t="inlineStr">
        <is>
          <t>2026.05.15 18:21</t>
        </is>
      </c>
      <c r="B10395" t="inlineStr">
        <is>
          <t>넥장 나스닥선물</t>
        </is>
      </c>
      <c r="C10395" t="inlineStr">
        <is>
          <t>내리면 떨어짐. 그런데 우리나라 넥장 끝나면 귀신같이 나스닥선물 오름...</t>
        </is>
      </c>
      <c r="D10395" t="n">
        <v>7</v>
      </c>
      <c r="E10395" t="n">
        <v>0</v>
      </c>
      <c r="F10395" t="n">
        <v>58</v>
      </c>
      <c r="G10395" t="inlineStr">
        <is>
          <t>넥장 나스닥선물 내리면 떨어짐. 그런데 우리나라 넥장 끝나면 귀신같이 나스닥선물 오름...</t>
        </is>
      </c>
      <c r="H10395" t="n">
        <v>420105546</v>
      </c>
    </row>
    <row r="10396">
      <c r="A10396" t="inlineStr">
        <is>
          <t>2026.05.15 18:18</t>
        </is>
      </c>
      <c r="B10396" t="inlineStr">
        <is>
          <t>넥장은 원래 매수자보단 매도자를 위한...</t>
        </is>
      </c>
      <c r="C10396" t="inlineStr">
        <is>
          <t>넥장에서 뚫어져라 눈아프게 매수하는사람 없죠</t>
        </is>
      </c>
      <c r="D10396" t="n">
        <v>3</v>
      </c>
      <c r="E10396" t="n">
        <v>0</v>
      </c>
      <c r="F10396" t="n">
        <v>45</v>
      </c>
      <c r="G10396" t="inlineStr">
        <is>
          <t>넥장은 원래 매수자보단 매도자를 위한... 넥장에서 뚫어져라 눈아프게 매수하는사람 없죠</t>
        </is>
      </c>
      <c r="H10396" t="n">
        <v>420105338</v>
      </c>
    </row>
    <row r="10397">
      <c r="A10397" t="inlineStr">
        <is>
          <t>2026.05.15 18:17</t>
        </is>
      </c>
      <c r="B10397" t="inlineStr">
        <is>
          <t>30%  미쳤구나</t>
        </is>
      </c>
      <c r="C10397" t="inlineStr">
        <is>
          <t>최씨가. 쏘아  올린. 성과금
난리부르스네</t>
        </is>
      </c>
      <c r="D10397" t="n">
        <v>6</v>
      </c>
      <c r="E10397" t="n">
        <v>0</v>
      </c>
      <c r="F10397" t="n">
        <v>85</v>
      </c>
      <c r="G10397" t="inlineStr">
        <is>
          <t>30%  미쳤구나 최씨가. 쏘아  올린. 성과금
난리부르스네</t>
        </is>
      </c>
      <c r="H10397" t="n">
        <v>420105260</v>
      </c>
    </row>
    <row r="10398">
      <c r="A10398" t="inlineStr">
        <is>
          <t>2026.05.15 18:15</t>
        </is>
      </c>
      <c r="B10398" t="inlineStr">
        <is>
          <t>우리가 먼저 쳐맞은거자나[2]</t>
        </is>
      </c>
      <c r="C10398" t="inlineStr">
        <is>
          <t>나스닥 빠진다고 월욜도 맞을까?
다른것보다
늙다리넘이 나스닥휴장일때 
이란때릴까봐 걱정된다</t>
        </is>
      </c>
      <c r="D10398" t="n">
        <v>5</v>
      </c>
      <c r="E10398" t="n">
        <v>1</v>
      </c>
      <c r="F10398" t="n">
        <v>242</v>
      </c>
      <c r="G10398" t="inlineStr">
        <is>
          <t>우리가 먼저 쳐맞은거자나[2] 나스닥 빠진다고 월욜도 맞을까?
다른것보다
늙다리넘이 나스닥휴장일때 
이란때릴까봐 걱정된다</t>
        </is>
      </c>
      <c r="H10398" t="n">
        <v>420105035</v>
      </c>
    </row>
    <row r="10399">
      <c r="A10399" t="inlineStr">
        <is>
          <t>2026.05.15 18:09</t>
        </is>
      </c>
      <c r="B10399" t="inlineStr">
        <is>
          <t>현대 로봇</t>
        </is>
      </c>
      <c r="C10399" t="inlineStr">
        <is>
          <t>글로벌을 리드하는 현대로봇 혁명 입니다
단기 100만원대중기 300만원대
장기 500만원대  
2028년 하늘을 날으는 자동차 출시 합니다</t>
        </is>
      </c>
      <c r="D10399" t="n">
        <v>19</v>
      </c>
      <c r="E10399" t="n">
        <v>3</v>
      </c>
      <c r="F10399" t="n">
        <v>182</v>
      </c>
      <c r="G10399" t="inlineStr">
        <is>
          <t>현대 로봇 글로벌을 리드하는 현대로봇 혁명 입니다
단기 100만원대중기 300만원대
장기 500만원대  
2028년 하늘을 날으는 자동차 출시 합니다</t>
        </is>
      </c>
      <c r="H10399" t="n">
        <v>420104480</v>
      </c>
    </row>
    <row r="10400">
      <c r="A10400" t="inlineStr">
        <is>
          <t>2026.05.15 18:09</t>
        </is>
      </c>
      <c r="B10400" t="inlineStr">
        <is>
          <t>반도체 죽쓰면 현차지ㅋㅋ</t>
        </is>
      </c>
      <c r="C10400" t="inlineStr">
        <is>
          <t>방어율 지기노
팔고 반도체가고 싶누...근질근질</t>
        </is>
      </c>
      <c r="D10400" t="n">
        <v>13</v>
      </c>
      <c r="E10400" t="n">
        <v>1</v>
      </c>
      <c r="F10400" t="n">
        <v>78</v>
      </c>
      <c r="G10400" t="inlineStr">
        <is>
          <t>반도체 죽쓰면 현차지ㅋㅋ 방어율 지기노
팔고 반도체가고 싶누...근질근질</t>
        </is>
      </c>
      <c r="H10400" t="n">
        <v>420104429</v>
      </c>
    </row>
    <row r="10401">
      <c r="A10401" t="inlineStr">
        <is>
          <t>2026.05.15 18:05</t>
        </is>
      </c>
      <c r="B10401" t="inlineStr">
        <is>
          <t>공포에 사라!![8]</t>
        </is>
      </c>
      <c r="C10401" t="inlineStr">
        <is>
          <t xml:space="preserve">강심장만이 많이 먹을 수 있다
넥장에서 697,000에 301주 매수 했습니다
잘 부탁드립니다 </t>
        </is>
      </c>
      <c r="D10401" t="n">
        <v>32</v>
      </c>
      <c r="E10401" t="n">
        <v>2</v>
      </c>
      <c r="F10401" t="n">
        <v>725</v>
      </c>
      <c r="G10401" t="inlineStr">
        <is>
          <t xml:space="preserve">공포에 사라!![8] 강심장만이 많이 먹을 수 있다
넥장에서 697,000에 301주 매수 했습니다
잘 부탁드립니다 </t>
        </is>
      </c>
      <c r="H10401" t="n">
        <v>420104181</v>
      </c>
    </row>
    <row r="10402">
      <c r="A10402" t="inlineStr">
        <is>
          <t>2026.05.15 18:03</t>
        </is>
      </c>
      <c r="B10402" t="inlineStr">
        <is>
          <t>시총 잘 안보는데[2]</t>
        </is>
      </c>
      <c r="C10402" t="inlineStr">
        <is>
          <t>삼전 1600조
하닉 1300조
현차   150조
머냐 한국은 반도체국가냐.
반도체 나락가면
다 나락가야하는거냐</t>
        </is>
      </c>
      <c r="D10402" t="n">
        <v>9</v>
      </c>
      <c r="E10402" t="n">
        <v>1</v>
      </c>
      <c r="F10402" t="n">
        <v>423</v>
      </c>
      <c r="G10402" t="inlineStr">
        <is>
          <t>시총 잘 안보는데[2] 삼전 1600조
하닉 1300조
현차   150조
머냐 한국은 반도체국가냐.
반도체 나락가면
다 나락가야하는거냐</t>
        </is>
      </c>
      <c r="H10402" t="n">
        <v>420104005</v>
      </c>
    </row>
    <row r="10403">
      <c r="A10403" t="inlineStr">
        <is>
          <t>2026.05.15 18:02</t>
        </is>
      </c>
      <c r="B10403" t="inlineStr">
        <is>
          <t>70만원이 저항대</t>
        </is>
      </c>
      <c r="C10403" t="inlineStr">
        <is>
          <t>일단 상승 모멘텀은 확 꺾였네.
처오른것도 없는데 반도체 무지성 폭등 때문에 다같이 강제 조정 받아야하는 어이없는 상황 ㅋ</t>
        </is>
      </c>
      <c r="D10403" t="n">
        <v>14</v>
      </c>
      <c r="E10403" t="n">
        <v>5</v>
      </c>
      <c r="F10403" t="n">
        <v>118</v>
      </c>
      <c r="G10403" t="inlineStr">
        <is>
          <t>70만원이 저항대 일단 상승 모멘텀은 확 꺾였네.
처오른것도 없는데 반도체 무지성 폭등 때문에 다같이 강제 조정 받아야하는 어이없는 상황 ㅋ</t>
        </is>
      </c>
      <c r="H10403" t="n">
        <v>420103853</v>
      </c>
    </row>
    <row r="10404">
      <c r="A10404" t="inlineStr">
        <is>
          <t>2026.05.15 18:01</t>
        </is>
      </c>
      <c r="B10404" t="inlineStr">
        <is>
          <t>하루 10퍼 빠졌네 와ㅋㅋㅋ[1]</t>
        </is>
      </c>
      <c r="C10404" t="inlineStr">
        <is>
          <t>변동성 보소</t>
        </is>
      </c>
      <c r="D10404" t="n">
        <v>7</v>
      </c>
      <c r="E10404" t="n">
        <v>1</v>
      </c>
      <c r="F10404" t="n">
        <v>151</v>
      </c>
      <c r="G10404" t="inlineStr">
        <is>
          <t>하루 10퍼 빠졌네 와ㅋㅋㅋ[1] 변동성 보소</t>
        </is>
      </c>
      <c r="H10404" t="n">
        <v>420103794</v>
      </c>
    </row>
    <row r="10405">
      <c r="A10405" t="inlineStr">
        <is>
          <t>2026.05.15 17:59</t>
        </is>
      </c>
      <c r="B10405" t="inlineStr">
        <is>
          <t>방어 끝내주네[1]</t>
        </is>
      </c>
      <c r="C10405" t="inlineStr">
        <is>
          <t>현차가 짱이다</t>
        </is>
      </c>
      <c r="D10405" t="n">
        <v>9</v>
      </c>
      <c r="E10405" t="n">
        <v>2</v>
      </c>
      <c r="F10405" t="n">
        <v>195</v>
      </c>
      <c r="G10405" t="inlineStr">
        <is>
          <t>방어 끝내주네[1] 현차가 짱이다</t>
        </is>
      </c>
      <c r="H10405" t="n">
        <v>420103631</v>
      </c>
    </row>
    <row r="10406">
      <c r="A10406" t="inlineStr">
        <is>
          <t>2026.05.15 17:57</t>
        </is>
      </c>
      <c r="B10406" t="inlineStr">
        <is>
          <t>오늘도 연기금이 담고있다.[1]</t>
        </is>
      </c>
      <c r="C10406" t="inlineStr">
        <is>
          <t>주린이들이여!
연기금이 모으고 있는 주식을 사라!!
오늘 연기금도 3.700주 매수! 
쫄지마라고!</t>
        </is>
      </c>
      <c r="D10406" t="n">
        <v>18</v>
      </c>
      <c r="E10406" t="n">
        <v>1</v>
      </c>
      <c r="F10406" t="n">
        <v>365</v>
      </c>
      <c r="G10406" t="inlineStr">
        <is>
          <t>오늘도 연기금이 담고있다.[1] 주린이들이여!
연기금이 모으고 있는 주식을 사라!!
오늘 연기금도 3.700주 매수! 
쫄지마라고!</t>
        </is>
      </c>
      <c r="H10406" t="n">
        <v>420103372</v>
      </c>
    </row>
    <row r="10407">
      <c r="A10407" t="inlineStr">
        <is>
          <t>2026.05.15 17:57</t>
        </is>
      </c>
      <c r="B10407" t="inlineStr">
        <is>
          <t>이틀동안 자는법 없음? 월욜 아침 8...[2]</t>
        </is>
      </c>
      <c r="C10407" t="inlineStr">
        <is>
          <t>ㅌㅌㅇㅇㅇ</t>
        </is>
      </c>
      <c r="D10407" t="n">
        <v>15</v>
      </c>
      <c r="E10407" t="n">
        <v>0</v>
      </c>
      <c r="F10407" t="n">
        <v>181</v>
      </c>
      <c r="G10407" t="inlineStr">
        <is>
          <t>이틀동안 자는법 없음? 월욜 아침 8...[2] ㅌㅌㅇㅇㅇ</t>
        </is>
      </c>
      <c r="H10407" t="n">
        <v>420103429</v>
      </c>
    </row>
    <row r="10408">
      <c r="A10408" t="inlineStr">
        <is>
          <t>2026.05.15 17:56</t>
        </is>
      </c>
      <c r="B10408" t="inlineStr">
        <is>
          <t>무섭다무섭다무섭다[1]</t>
        </is>
      </c>
      <c r="C10408" t="inlineStr">
        <is>
          <t xml:space="preserve">평댠 73.2 무섭다무섭다
진짜 거지될까봐 겁난다 </t>
        </is>
      </c>
      <c r="D10408" t="n">
        <v>4</v>
      </c>
      <c r="E10408" t="n">
        <v>2</v>
      </c>
      <c r="F10408" t="n">
        <v>278</v>
      </c>
      <c r="G10408" t="inlineStr">
        <is>
          <t xml:space="preserve">무섭다무섭다무섭다[1] 평댠 73.2 무섭다무섭다
진짜 거지될까봐 겁난다 </t>
        </is>
      </c>
      <c r="H10408" t="n">
        <v>420103276</v>
      </c>
    </row>
    <row r="10409">
      <c r="A10409" t="inlineStr">
        <is>
          <t>2026.05.15 17:55</t>
        </is>
      </c>
      <c r="B10409" t="inlineStr">
        <is>
          <t>보스턴 상장[1]</t>
        </is>
      </c>
      <c r="C10409" t="inlineStr">
        <is>
          <t>재료소멸 떡락</t>
        </is>
      </c>
      <c r="D10409" t="n">
        <v>3</v>
      </c>
      <c r="E10409" t="n">
        <v>9</v>
      </c>
      <c r="F10409" t="n">
        <v>183</v>
      </c>
      <c r="G10409" t="inlineStr">
        <is>
          <t>보스턴 상장[1] 재료소멸 떡락</t>
        </is>
      </c>
      <c r="H10409" t="n">
        <v>420103182</v>
      </c>
    </row>
    <row r="10410">
      <c r="A10410" t="inlineStr">
        <is>
          <t>2026.05.15 17:52</t>
        </is>
      </c>
      <c r="B10410" t="inlineStr">
        <is>
          <t>넥장 거래대금은 현저히 매우 낮은규모 입니다....[1]</t>
        </is>
      </c>
      <c r="C10410" t="inlineStr">
        <is>
          <t>넥장은 거래대금 규모가 매우매우 낮은규모 입니다
월요일장에 반영될 만큼의 비중이 아닙니다</t>
        </is>
      </c>
      <c r="D10410" t="n">
        <v>6</v>
      </c>
      <c r="E10410" t="n">
        <v>1</v>
      </c>
      <c r="F10410" t="n">
        <v>274</v>
      </c>
      <c r="G10410" t="inlineStr">
        <is>
          <t>넥장 거래대금은 현저히 매우 낮은규모 입니다....[1] 넥장은 거래대금 규모가 매우매우 낮은규모 입니다
월요일장에 반영될 만큼의 비중이 아닙니다</t>
        </is>
      </c>
      <c r="H10410" t="n">
        <v>420102912</v>
      </c>
    </row>
    <row r="10411">
      <c r="A10411" t="inlineStr">
        <is>
          <t>2026.05.15 17:50</t>
        </is>
      </c>
      <c r="B10411" t="inlineStr">
        <is>
          <t>코스피 폭락장 시작[1]</t>
        </is>
      </c>
      <c r="C10411" t="inlineStr">
        <is>
          <t>향후 3년은 쳐다보지 않기!</t>
        </is>
      </c>
      <c r="D10411" t="n">
        <v>3</v>
      </c>
      <c r="E10411" t="n">
        <v>13</v>
      </c>
      <c r="F10411" t="n">
        <v>202</v>
      </c>
      <c r="G10411" t="inlineStr">
        <is>
          <t>코스피 폭락장 시작[1] 향후 3년은 쳐다보지 않기!</t>
        </is>
      </c>
      <c r="H10411" t="n">
        <v>420102676</v>
      </c>
    </row>
    <row r="10412">
      <c r="A10412" t="inlineStr">
        <is>
          <t>2026.05.15 17:49</t>
        </is>
      </c>
      <c r="B10412" t="inlineStr">
        <is>
          <t>환율이</t>
        </is>
      </c>
      <c r="C10412" t="inlineStr">
        <is>
          <t>많이 오르네요</t>
        </is>
      </c>
      <c r="D10412" t="n">
        <v>6</v>
      </c>
      <c r="E10412" t="n">
        <v>0</v>
      </c>
      <c r="F10412" t="n">
        <v>72</v>
      </c>
      <c r="G10412" t="inlineStr">
        <is>
          <t>환율이 많이 오르네요</t>
        </is>
      </c>
      <c r="H10412" t="n">
        <v>420102551</v>
      </c>
    </row>
    <row r="10413">
      <c r="A10413" t="inlineStr">
        <is>
          <t>2026.05.15 17:48</t>
        </is>
      </c>
      <c r="B10413" t="inlineStr">
        <is>
          <t>현대차 방어잘하네</t>
        </is>
      </c>
      <c r="C10413" t="inlineStr">
        <is>
          <t>지수 작살나는데도 이정도면 훌륭하다!</t>
        </is>
      </c>
      <c r="D10413" t="n">
        <v>21</v>
      </c>
      <c r="E10413" t="n">
        <v>3</v>
      </c>
      <c r="F10413" t="n">
        <v>90</v>
      </c>
      <c r="G10413" t="inlineStr">
        <is>
          <t>현대차 방어잘하네 지수 작살나는데도 이정도면 훌륭하다!</t>
        </is>
      </c>
      <c r="H10413" t="n">
        <v>420102482</v>
      </c>
    </row>
    <row r="10414">
      <c r="A10414" t="inlineStr">
        <is>
          <t>2026.05.15 17:47</t>
        </is>
      </c>
      <c r="B10414" t="inlineStr">
        <is>
          <t>피규어 ai</t>
        </is>
      </c>
      <c r="C10414" t="inlineStr">
        <is>
          <t>아직 실시간 방송하고 잇네
어제보다 속도가 빠른거 같음.
대단
아틀라스도 저런거 함 보여줘</t>
        </is>
      </c>
      <c r="D10414" t="n">
        <v>2</v>
      </c>
      <c r="E10414" t="n">
        <v>1</v>
      </c>
      <c r="F10414" t="n">
        <v>50</v>
      </c>
      <c r="G10414" t="inlineStr">
        <is>
          <t>피규어 ai 아직 실시간 방송하고 잇네
어제보다 속도가 빠른거 같음.
대단
아틀라스도 저런거 함 보여줘</t>
        </is>
      </c>
      <c r="H10414" t="n">
        <v>420102354</v>
      </c>
    </row>
    <row r="10415">
      <c r="A10415" t="inlineStr">
        <is>
          <t>2026.05.15 17:45</t>
        </is>
      </c>
      <c r="B10415" t="inlineStr">
        <is>
          <t>아틀라스 미래</t>
        </is>
      </c>
      <c r="C10415" t="inlineStr">
        <is>
          <t>테슬라 이기겠어?
가격이 중국에 되겠어??
엘지폰 같은 계륵이 될것이다.</t>
        </is>
      </c>
      <c r="D10415" t="n">
        <v>1</v>
      </c>
      <c r="E10415" t="n">
        <v>9</v>
      </c>
      <c r="F10415" t="n">
        <v>74</v>
      </c>
      <c r="G10415" t="inlineStr">
        <is>
          <t>아틀라스 미래 테슬라 이기겠어?
가격이 중국에 되겠어??
엘지폰 같은 계륵이 될것이다.</t>
        </is>
      </c>
      <c r="H10415" t="n">
        <v>420102154</v>
      </c>
    </row>
    <row r="10416">
      <c r="A10416" t="inlineStr">
        <is>
          <t>2026.05.15 17:45</t>
        </is>
      </c>
      <c r="B10416" t="inlineStr">
        <is>
          <t>아.... 그렇게안봤는데</t>
        </is>
      </c>
      <c r="C10416" t="inlineStr">
        <is>
          <t>완전 야 아 앙  아 치네 운전 똑바로해라</t>
        </is>
      </c>
      <c r="D10416" t="n">
        <v>5</v>
      </c>
      <c r="E10416" t="n">
        <v>0</v>
      </c>
      <c r="F10416" t="n">
        <v>60</v>
      </c>
      <c r="G10416" t="inlineStr">
        <is>
          <t>아.... 그렇게안봤는데 완전 야 아 앙  아 치네 운전 똑바로해라</t>
        </is>
      </c>
      <c r="H10416" t="n">
        <v>420102138</v>
      </c>
    </row>
    <row r="10417">
      <c r="A10417" t="inlineStr">
        <is>
          <t>2026.05.15 17:44</t>
        </is>
      </c>
      <c r="B10417" t="inlineStr">
        <is>
          <t>환율 2000원 가자</t>
        </is>
      </c>
      <c r="C10417" t="inlineStr">
        <is>
          <t xml:space="preserve">강성노조 현기차 나락으로
로봇투입
공장 미국 이전
가즈아 </t>
        </is>
      </c>
      <c r="D10417" t="n">
        <v>8</v>
      </c>
      <c r="E10417" t="n">
        <v>1</v>
      </c>
      <c r="F10417" t="n">
        <v>52</v>
      </c>
      <c r="G10417" t="inlineStr">
        <is>
          <t xml:space="preserve">환율 2000원 가자 강성노조 현기차 나락으로
로봇투입
공장 미국 이전
가즈아 </t>
        </is>
      </c>
      <c r="H10417" t="n">
        <v>420102070</v>
      </c>
    </row>
    <row r="10418">
      <c r="A10418" t="inlineStr">
        <is>
          <t>2026.05.15 17:43</t>
        </is>
      </c>
      <c r="B10418" t="inlineStr">
        <is>
          <t>애만 신고가 가면 시장 폭락 나오네.[1]</t>
        </is>
      </c>
      <c r="C10418" t="inlineStr">
        <is>
          <t>저주 받은 주식 이란전쟁 전날도 신고가 가고 바로 나락가더만</t>
        </is>
      </c>
      <c r="D10418" t="n">
        <v>14</v>
      </c>
      <c r="E10418" t="n">
        <v>4</v>
      </c>
      <c r="F10418" t="n">
        <v>116</v>
      </c>
      <c r="G10418" t="inlineStr">
        <is>
          <t>애만 신고가 가면 시장 폭락 나오네.[1] 저주 받은 주식 이란전쟁 전날도 신고가 가고 바로 나락가더만</t>
        </is>
      </c>
      <c r="H10418" t="n">
        <v>420102004</v>
      </c>
    </row>
    <row r="10419">
      <c r="A10419" t="inlineStr">
        <is>
          <t>2026.05.15 17:40</t>
        </is>
      </c>
      <c r="B10419" t="inlineStr">
        <is>
          <t>찬티들이 주린이 티가 나는 이유가 지금 미채권...[1]</t>
        </is>
      </c>
      <c r="C10419" t="inlineStr">
        <is>
          <t>채권이 오르면 찐하락임 ㅋㅋㅋ 정확도로 친다면 빅스 보다 더 정확함 근데도 오른다는 헛소리하네요</t>
        </is>
      </c>
      <c r="D10419" t="n">
        <v>2</v>
      </c>
      <c r="E10419" t="n">
        <v>7</v>
      </c>
      <c r="F10419" t="n">
        <v>155</v>
      </c>
      <c r="G10419" t="inlineStr">
        <is>
          <t>찬티들이 주린이 티가 나는 이유가 지금 미채권...[1] 채권이 오르면 찐하락임 ㅋㅋㅋ 정확도로 친다면 빅스 보다 더 정확함 근데도 오른다는 헛소리하네요</t>
        </is>
      </c>
      <c r="H10419" t="n">
        <v>420101666</v>
      </c>
    </row>
    <row r="10420">
      <c r="A10420" t="inlineStr">
        <is>
          <t>2026.05.15 17:40</t>
        </is>
      </c>
      <c r="B10420" t="inlineStr">
        <is>
          <t>트럼..중방</t>
        </is>
      </c>
      <c r="C10420" t="inlineStr">
        <is>
          <t>호재소멸...낙하</t>
        </is>
      </c>
      <c r="D10420" t="n">
        <v>0</v>
      </c>
      <c r="E10420" t="n">
        <v>4</v>
      </c>
      <c r="F10420" t="n">
        <v>55</v>
      </c>
      <c r="G10420" t="inlineStr">
        <is>
          <t>트럼..중방 호재소멸...낙하</t>
        </is>
      </c>
      <c r="H10420" t="n">
        <v>420101654</v>
      </c>
    </row>
    <row r="10421">
      <c r="A10421" t="inlineStr">
        <is>
          <t>2026.05.15 17:40</t>
        </is>
      </c>
      <c r="B10421" t="inlineStr">
        <is>
          <t>근데</t>
        </is>
      </c>
      <c r="C10421" t="inlineStr">
        <is>
          <t>지수=삼전.하이닉스
된게 너무 짱나네.
현대차도 시총 엄청오르고
타업종별 대장들이 좀 비슷...
해질수가 없겠구나.
그럼 걍 삼전.하닉 하는게 맞는건가?</t>
        </is>
      </c>
      <c r="D10421" t="n">
        <v>13</v>
      </c>
      <c r="E10421" t="n">
        <v>1</v>
      </c>
      <c r="F10421" t="n">
        <v>146</v>
      </c>
      <c r="G10421" t="inlineStr">
        <is>
          <t>근데 지수=삼전.하이닉스
된게 너무 짱나네.
현대차도 시총 엄청오르고
타업종별 대장들이 좀 비슷...
해질수가 없겠구나.
그럼 걍 삼전.하닉 하는게 맞는건가?</t>
        </is>
      </c>
      <c r="H10421" t="n">
        <v>420101724</v>
      </c>
    </row>
    <row r="10422">
      <c r="A10422" t="inlineStr">
        <is>
          <t>2026.05.15 17:38</t>
        </is>
      </c>
      <c r="B10422" t="inlineStr">
        <is>
          <t>현다이</t>
        </is>
      </c>
      <c r="C10422" t="inlineStr">
        <is>
          <t>좀 갈라하면 시장이 잡아댕기네</t>
        </is>
      </c>
      <c r="D10422" t="n">
        <v>9</v>
      </c>
      <c r="E10422" t="n">
        <v>1</v>
      </c>
      <c r="F10422" t="n">
        <v>50</v>
      </c>
      <c r="G10422" t="inlineStr">
        <is>
          <t>현다이 좀 갈라하면 시장이 잡아댕기네</t>
        </is>
      </c>
      <c r="H10422" t="n">
        <v>420101476</v>
      </c>
    </row>
    <row r="10423">
      <c r="A10423" t="inlineStr">
        <is>
          <t>2026.05.15 17:38</t>
        </is>
      </c>
      <c r="B10423" t="inlineStr">
        <is>
          <t>이제 현대차가 마지막 방어선이다</t>
        </is>
      </c>
      <c r="C10423" t="inlineStr">
        <is>
          <t>삼전파업하고 하닉마저 파업하면 아틀라스가 춤춰야된다</t>
        </is>
      </c>
      <c r="D10423" t="n">
        <v>8</v>
      </c>
      <c r="E10423" t="n">
        <v>3</v>
      </c>
      <c r="F10423" t="n">
        <v>64</v>
      </c>
      <c r="G10423" t="inlineStr">
        <is>
          <t>이제 현대차가 마지막 방어선이다 삼전파업하고 하닉마저 파업하면 아틀라스가 춤춰야된다</t>
        </is>
      </c>
      <c r="H10423" t="n">
        <v>420101474</v>
      </c>
    </row>
    <row r="10424">
      <c r="A10424" t="inlineStr">
        <is>
          <t>2026.05.15 17:37</t>
        </is>
      </c>
      <c r="B10424" t="inlineStr">
        <is>
          <t>안티들 설치는거보니</t>
        </is>
      </c>
      <c r="C10424" t="inlineStr">
        <is>
          <t>월요일 폭등 보인다</t>
        </is>
      </c>
      <c r="D10424" t="n">
        <v>12</v>
      </c>
      <c r="E10424" t="n">
        <v>3</v>
      </c>
      <c r="F10424" t="n">
        <v>47</v>
      </c>
      <c r="G10424" t="inlineStr">
        <is>
          <t>안티들 설치는거보니 월요일 폭등 보인다</t>
        </is>
      </c>
      <c r="H10424" t="n">
        <v>420101418</v>
      </c>
    </row>
    <row r="10425">
      <c r="A10425" t="inlineStr">
        <is>
          <t>2026.05.15 17:37</t>
        </is>
      </c>
      <c r="B10425" t="inlineStr">
        <is>
          <t>월요일날 5자 볼수도 있겠네 미장 박살나면ㅋㅋ...[1]</t>
        </is>
      </c>
      <c r="C10425" t="inlineStr">
        <is>
          <t>100만 간다고?ㅋㅋㅋ</t>
        </is>
      </c>
      <c r="D10425" t="n">
        <v>4</v>
      </c>
      <c r="E10425" t="n">
        <v>11</v>
      </c>
      <c r="F10425" t="n">
        <v>216</v>
      </c>
      <c r="G10425" t="inlineStr">
        <is>
          <t>월요일날 5자 볼수도 있겠네 미장 박살나면ㅋㅋ...[1] 100만 간다고?ㅋㅋㅋ</t>
        </is>
      </c>
      <c r="H10425" t="n">
        <v>420101389</v>
      </c>
    </row>
    <row r="10426">
      <c r="A10426" t="inlineStr">
        <is>
          <t>2026.05.15 17:37</t>
        </is>
      </c>
      <c r="B10426" t="inlineStr">
        <is>
          <t>현대차 올라갈라하니 지수가 붕괴하네ㅜ</t>
        </is>
      </c>
      <c r="C10426" t="inlineStr">
        <is>
          <t>에휴 올라도 힘들다ㅜ</t>
        </is>
      </c>
      <c r="D10426" t="n">
        <v>4</v>
      </c>
      <c r="E10426" t="n">
        <v>1</v>
      </c>
      <c r="F10426" t="n">
        <v>49</v>
      </c>
      <c r="G10426" t="inlineStr">
        <is>
          <t>현대차 올라갈라하니 지수가 붕괴하네ㅜ 에휴 올라도 힘들다ㅜ</t>
        </is>
      </c>
      <c r="H10426" t="n">
        <v>420101441</v>
      </c>
    </row>
    <row r="10427">
      <c r="A10427" t="inlineStr">
        <is>
          <t>2026.05.15 17:35</t>
        </is>
      </c>
      <c r="B10427" t="inlineStr">
        <is>
          <t>아 진짜 공포다 공포[3]</t>
        </is>
      </c>
      <c r="C10427" t="inlineStr">
        <is>
          <t>73만 2천에 개 고점에 물려서 이게 뭐냐 진짜
유튜브 찾아보니까 다들 고점이란다 진짜 너무 무섭다
돈 다잃을까봐 .. 하아 ..... 아까ㅏㅣ 71만일땐 갑자기 희망생기더니 지금은 공포뿐이다....0"</t>
        </is>
      </c>
      <c r="D10427" t="n">
        <v>3</v>
      </c>
      <c r="E10427" t="n">
        <v>5</v>
      </c>
      <c r="F10427" t="n">
        <v>599</v>
      </c>
      <c r="G10427" t="inlineStr">
        <is>
          <t>아 진짜 공포다 공포[3] 73만 2천에 개 고점에 물려서 이게 뭐냐 진짜
유튜브 찾아보니까 다들 고점이란다 진짜 너무 무섭다
돈 다잃을까봐 .. 하아 ..... 아까ㅏㅣ 71만일땐 갑자기 희망생기더니 지금은 공포뿐이다....0"</t>
        </is>
      </c>
      <c r="H10427" t="n">
        <v>420101199</v>
      </c>
    </row>
    <row r="10428">
      <c r="A10428" t="inlineStr">
        <is>
          <t>2026.05.15 17:34</t>
        </is>
      </c>
      <c r="B10428" t="inlineStr">
        <is>
          <t>이번 조정장.. 쎄게 올듯..</t>
        </is>
      </c>
      <c r="C10428" t="inlineStr">
        <is>
          <t>미선물 박살중..</t>
        </is>
      </c>
      <c r="D10428" t="n">
        <v>3</v>
      </c>
      <c r="E10428" t="n">
        <v>11</v>
      </c>
      <c r="F10428" t="n">
        <v>79</v>
      </c>
      <c r="G10428" t="inlineStr">
        <is>
          <t>이번 조정장.. 쎄게 올듯.. 미선물 박살중..</t>
        </is>
      </c>
      <c r="H10428" t="n">
        <v>420101140</v>
      </c>
    </row>
    <row r="10429">
      <c r="A10429" t="inlineStr">
        <is>
          <t>2026.05.15 17:33</t>
        </is>
      </c>
      <c r="B10429" t="inlineStr">
        <is>
          <t>어차피 다시올릴거</t>
        </is>
      </c>
      <c r="C10429" t="inlineStr">
        <is>
          <t>이정도이 쫄거같어? 전쟁터지고 개박살난거 생각하면 코웃음 난다 계속털어봐 그리고 다시 기어들어와 니네가 돈돼니까 국장오는거잖어 외꿔들아 ㅋㅋ</t>
        </is>
      </c>
      <c r="D10429" t="n">
        <v>5</v>
      </c>
      <c r="E10429" t="n">
        <v>2</v>
      </c>
      <c r="F10429" t="n">
        <v>60</v>
      </c>
      <c r="G10429" t="inlineStr">
        <is>
          <t>어차피 다시올릴거 이정도이 쫄거같어? 전쟁터지고 개박살난거 생각하면 코웃음 난다 계속털어봐 그리고 다시 기어들어와 니네가 돈돼니까 국장오는거잖어 외꿔들아 ㅋㅋ</t>
        </is>
      </c>
      <c r="H10429" t="n">
        <v>420101050</v>
      </c>
    </row>
    <row r="10430">
      <c r="A10430" t="inlineStr">
        <is>
          <t>2026.05.15 17:32</t>
        </is>
      </c>
      <c r="B10430" t="inlineStr">
        <is>
          <t>넥스트장</t>
        </is>
      </c>
      <c r="C10430" t="inlineStr">
        <is>
          <t>빠지는거 의미없나요?</t>
        </is>
      </c>
      <c r="D10430" t="n">
        <v>5</v>
      </c>
      <c r="E10430" t="n">
        <v>1</v>
      </c>
      <c r="F10430" t="n">
        <v>61</v>
      </c>
      <c r="G10430" t="inlineStr">
        <is>
          <t>넥스트장 빠지는거 의미없나요?</t>
        </is>
      </c>
      <c r="H10430" t="n">
        <v>420100903</v>
      </c>
    </row>
    <row r="10431">
      <c r="A10431" t="inlineStr">
        <is>
          <t>2026.05.15 17:32</t>
        </is>
      </c>
      <c r="B10431" t="inlineStr">
        <is>
          <t>Nxt에서 다 던졌다.[1]</t>
        </is>
      </c>
      <c r="C10431" t="inlineStr">
        <is>
          <t>미국 선물 더 폭락하네...
미국채권금리도 너무 오르고..
월요일. 국장. 폭락 확정이다.... 다들 알아서. 손실 줄이세요.</t>
        </is>
      </c>
      <c r="D10431" t="n">
        <v>5</v>
      </c>
      <c r="E10431" t="n">
        <v>9</v>
      </c>
      <c r="F10431" t="n">
        <v>394</v>
      </c>
      <c r="G10431" t="inlineStr">
        <is>
          <t>Nxt에서 다 던졌다.[1] 미국 선물 더 폭락하네...
미국채권금리도 너무 오르고..
월요일. 국장. 폭락 확정이다.... 다들 알아서. 손실 줄이세요.</t>
        </is>
      </c>
      <c r="H10431" t="n">
        <v>420100879</v>
      </c>
    </row>
    <row r="10432">
      <c r="A10432" t="inlineStr">
        <is>
          <t>2026.05.15 17:31</t>
        </is>
      </c>
      <c r="B10432" t="inlineStr">
        <is>
          <t>월요일 갭 상승!!!!</t>
        </is>
      </c>
      <c r="C10432" t="inlineStr">
        <is>
          <t>이유? 
1. 대세는 반도체에서 피지컬AI로 전환 1등: 현대차, 2등: lg전자 3등: 로봇주
2.노조의 무리한 요구로 로봇의 중요성 부각
3.외국인 물량 고갈. 특히 현대차 외국인 보유물량 최저(팔아먹을 물량이 없다)
4.오늘 코스피의 과도한 폭락
5.차트상 역사적 신고가이며 저평가주
주주 여러분! 쫄지말고 홀딩!!</t>
        </is>
      </c>
      <c r="D10432" t="n">
        <v>14</v>
      </c>
      <c r="E10432" t="n">
        <v>2</v>
      </c>
      <c r="F10432" t="n">
        <v>223</v>
      </c>
      <c r="G10432" t="inlineStr">
        <is>
          <t>월요일 갭 상승!!!! 이유? 
1. 대세는 반도체에서 피지컬AI로 전환 1등: 현대차, 2등: lg전자 3등: 로봇주
2.노조의 무리한 요구로 로봇의 중요성 부각
3.외국인 물량 고갈. 특히 현대차 외국인 보유물량 최저(팔아먹을 물량이 없다)
4.오늘 코스피의 과도한 폭락
5.차트상 역사적 신고가이며 저평가주
주주 여러분! 쫄지말고 홀딩!!</t>
        </is>
      </c>
      <c r="H10432" t="n">
        <v>420100847</v>
      </c>
    </row>
    <row r="10433">
      <c r="A10433" t="inlineStr">
        <is>
          <t>2026.05.15 17:31</t>
        </is>
      </c>
      <c r="B10433" t="inlineStr">
        <is>
          <t>오르면 더 오를까 못팔고[1]</t>
        </is>
      </c>
      <c r="C10433" t="inlineStr">
        <is>
          <t>내려도 다시 반등할까 못팔고.
금일 시초 수익크게 줄때 못판게 아쉽고
금일 하락할때도 못판게 아쉽고
주식 참 어렵다
10년,20년 버티는 사람 대단함
큰돈이 들어가서 내가 더 예민한건지</t>
        </is>
      </c>
      <c r="D10433" t="n">
        <v>12</v>
      </c>
      <c r="E10433" t="n">
        <v>0</v>
      </c>
      <c r="F10433" t="n">
        <v>197</v>
      </c>
      <c r="G10433" t="inlineStr">
        <is>
          <t>오르면 더 오를까 못팔고[1] 내려도 다시 반등할까 못팔고.
금일 시초 수익크게 줄때 못판게 아쉽고
금일 하락할때도 못판게 아쉽고
주식 참 어렵다
10년,20년 버티는 사람 대단함
큰돈이 들어가서 내가 더 예민한건지</t>
        </is>
      </c>
      <c r="H10433" t="n">
        <v>420100839</v>
      </c>
    </row>
    <row r="10434">
      <c r="A10434" t="inlineStr">
        <is>
          <t>2026.05.15 17:30</t>
        </is>
      </c>
      <c r="B10434" t="inlineStr">
        <is>
          <t>55만원.. 보인다..</t>
        </is>
      </c>
      <c r="C10434" t="inlineStr">
        <is>
          <t>조정장 시작</t>
        </is>
      </c>
      <c r="D10434" t="n">
        <v>3</v>
      </c>
      <c r="E10434" t="n">
        <v>8</v>
      </c>
      <c r="F10434" t="n">
        <v>64</v>
      </c>
      <c r="G10434" t="inlineStr">
        <is>
          <t>55만원.. 보인다.. 조정장 시작</t>
        </is>
      </c>
      <c r="H10434" t="n">
        <v>420100706</v>
      </c>
    </row>
    <row r="10435">
      <c r="A10435" t="inlineStr">
        <is>
          <t>2026.05.15 17:30</t>
        </is>
      </c>
      <c r="B10435" t="inlineStr">
        <is>
          <t>나선</t>
        </is>
      </c>
      <c r="C10435" t="inlineStr">
        <is>
          <t>빠지니 또폭락하네</t>
        </is>
      </c>
      <c r="D10435" t="n">
        <v>3</v>
      </c>
      <c r="E10435" t="n">
        <v>2</v>
      </c>
      <c r="F10435" t="n">
        <v>42</v>
      </c>
      <c r="G10435" t="inlineStr">
        <is>
          <t>나선 빠지니 또폭락하네</t>
        </is>
      </c>
      <c r="H10435" t="n">
        <v>420100685</v>
      </c>
    </row>
    <row r="10436">
      <c r="A10436" t="inlineStr">
        <is>
          <t>2026.05.15 17:28</t>
        </is>
      </c>
      <c r="B10436" t="inlineStr">
        <is>
          <t>공매도까지. 늘어나서.  가긴힘들겠네</t>
        </is>
      </c>
      <c r="C10436" t="inlineStr">
        <is>
          <t>우선. 일부. 매도.</t>
        </is>
      </c>
      <c r="D10436" t="n">
        <v>0</v>
      </c>
      <c r="E10436" t="n">
        <v>3</v>
      </c>
      <c r="F10436" t="n">
        <v>51</v>
      </c>
      <c r="G10436" t="inlineStr">
        <is>
          <t>공매도까지. 늘어나서.  가긴힘들겠네 우선. 일부. 매도.</t>
        </is>
      </c>
      <c r="H10436" t="n">
        <v>420100565</v>
      </c>
    </row>
    <row r="10437">
      <c r="A10437" t="inlineStr">
        <is>
          <t>2026.05.15 17:27</t>
        </is>
      </c>
      <c r="B10437" t="inlineStr">
        <is>
          <t>692000</t>
        </is>
      </c>
      <c r="C10437" t="inlineStr">
        <is>
          <t>버티자 플리스</t>
        </is>
      </c>
      <c r="D10437" t="n">
        <v>2</v>
      </c>
      <c r="E10437" t="n">
        <v>1</v>
      </c>
      <c r="F10437" t="n">
        <v>58</v>
      </c>
      <c r="G10437" t="inlineStr">
        <is>
          <t>692000 버티자 플리스</t>
        </is>
      </c>
      <c r="H10437" t="n">
        <v>420100390</v>
      </c>
    </row>
    <row r="10438">
      <c r="A10438" t="inlineStr">
        <is>
          <t>2026.05.15 17:23</t>
        </is>
      </c>
      <c r="B10438" t="inlineStr">
        <is>
          <t>삼전닉스 조정받으면 현차오를확률</t>
        </is>
      </c>
      <c r="C10438" t="inlineStr">
        <is>
          <t>올라간다  ♤</t>
        </is>
      </c>
      <c r="D10438" t="n">
        <v>5</v>
      </c>
      <c r="E10438" t="n">
        <v>6</v>
      </c>
      <c r="F10438" t="n">
        <v>123</v>
      </c>
      <c r="G10438" t="inlineStr">
        <is>
          <t>삼전닉스 조정받으면 현차오를확률 올라간다  ♤</t>
        </is>
      </c>
      <c r="H10438" t="n">
        <v>420100059</v>
      </c>
    </row>
    <row r="10439">
      <c r="A10439" t="inlineStr">
        <is>
          <t>2026.05.15 17:19</t>
        </is>
      </c>
      <c r="B10439" t="inlineStr">
        <is>
          <t>적당히좀</t>
        </is>
      </c>
      <c r="C10439" t="inlineStr">
        <is>
          <t>털어대 이것들아!</t>
        </is>
      </c>
      <c r="D10439" t="n">
        <v>2</v>
      </c>
      <c r="E10439" t="n">
        <v>3</v>
      </c>
      <c r="F10439" t="n">
        <v>79</v>
      </c>
      <c r="G10439" t="inlineStr">
        <is>
          <t>적당히좀 털어대 이것들아!</t>
        </is>
      </c>
      <c r="H10439" t="n">
        <v>420099568</v>
      </c>
    </row>
    <row r="10440">
      <c r="A10440" t="inlineStr">
        <is>
          <t>2026.05.15 17:15</t>
        </is>
      </c>
      <c r="B10440" t="inlineStr">
        <is>
          <t>곧 안티들이 몰려올듯</t>
        </is>
      </c>
      <c r="C10440" t="inlineStr">
        <is>
          <t>아이고 배야~~~~</t>
        </is>
      </c>
      <c r="D10440" t="n">
        <v>6</v>
      </c>
      <c r="E10440" t="n">
        <v>0</v>
      </c>
      <c r="F10440" t="n">
        <v>58</v>
      </c>
      <c r="G10440" t="inlineStr">
        <is>
          <t>곧 안티들이 몰려올듯 아이고 배야~~~~</t>
        </is>
      </c>
      <c r="H10440" t="n">
        <v>420099130</v>
      </c>
    </row>
    <row r="10441">
      <c r="A10441" t="inlineStr">
        <is>
          <t>2026.05.15 17:14</t>
        </is>
      </c>
      <c r="B10441" t="inlineStr">
        <is>
          <t>70층이 주요 지지라인</t>
        </is>
      </c>
      <c r="C10441" t="inlineStr">
        <is>
          <t>담주 4848하기 좋은 기준 가격</t>
        </is>
      </c>
      <c r="D10441" t="n">
        <v>5</v>
      </c>
      <c r="E10441" t="n">
        <v>0</v>
      </c>
      <c r="F10441" t="n">
        <v>81</v>
      </c>
      <c r="G10441" t="inlineStr">
        <is>
          <t>70층이 주요 지지라인 담주 4848하기 좋은 기준 가격</t>
        </is>
      </c>
      <c r="H10441" t="n">
        <v>420099071</v>
      </c>
    </row>
    <row r="10442">
      <c r="A10442" t="inlineStr">
        <is>
          <t>2026.05.15 17:12</t>
        </is>
      </c>
      <c r="B10442" t="inlineStr">
        <is>
          <t>다음주 기대된다</t>
        </is>
      </c>
      <c r="C10442" t="inlineStr">
        <is>
          <t>ㅅ ㅅ ㅅ ㅅ  ㅅ ㅅ ㅅ  ㅅ</t>
        </is>
      </c>
      <c r="D10442" t="n">
        <v>5</v>
      </c>
      <c r="E10442" t="n">
        <v>1</v>
      </c>
      <c r="F10442" t="n">
        <v>80</v>
      </c>
      <c r="G10442" t="inlineStr">
        <is>
          <t>다음주 기대된다 ㅅ ㅅ ㅅ ㅅ  ㅅ ㅅ ㅅ  ㅅ</t>
        </is>
      </c>
      <c r="H10442" t="n">
        <v>420098889</v>
      </c>
    </row>
    <row r="10443">
      <c r="A10443" t="inlineStr">
        <is>
          <t>2026.05.15 17:12</t>
        </is>
      </c>
      <c r="B10443" t="inlineStr">
        <is>
          <t>72까지 처올려놔라[1]</t>
        </is>
      </c>
      <c r="C10443" t="inlineStr">
        <is>
          <t>병 ㅡ코스피야</t>
        </is>
      </c>
      <c r="D10443" t="n">
        <v>9</v>
      </c>
      <c r="E10443" t="n">
        <v>2</v>
      </c>
      <c r="F10443" t="n">
        <v>134</v>
      </c>
      <c r="G10443" t="inlineStr">
        <is>
          <t>72까지 처올려놔라[1] 병 ㅡ코스피야</t>
        </is>
      </c>
      <c r="H10443" t="n">
        <v>420098851</v>
      </c>
    </row>
    <row r="10444">
      <c r="A10444" t="inlineStr">
        <is>
          <t>2026.05.15 17:11</t>
        </is>
      </c>
      <c r="B10444" t="inlineStr">
        <is>
          <t>위아래14프로</t>
        </is>
      </c>
      <c r="C10444" t="inlineStr">
        <is>
          <t>롤러코스터
어지럽다
멀미에
무슨일인거야
보유하기힘들지만
100만찍을때까지고고</t>
        </is>
      </c>
      <c r="D10444" t="n">
        <v>9</v>
      </c>
      <c r="E10444" t="n">
        <v>1</v>
      </c>
      <c r="F10444" t="n">
        <v>121</v>
      </c>
      <c r="G10444" t="inlineStr">
        <is>
          <t>위아래14프로 롤러코스터
어지럽다
멀미에
무슨일인거야
보유하기힘들지만
100만찍을때까지고고</t>
        </is>
      </c>
      <c r="H10444" t="n">
        <v>420098762</v>
      </c>
    </row>
    <row r="10445">
      <c r="A10445" t="inlineStr">
        <is>
          <t>2026.05.15 17:11</t>
        </is>
      </c>
      <c r="B10445" t="inlineStr">
        <is>
          <t>미장 개꿀잼</t>
        </is>
      </c>
      <c r="C10445" t="inlineStr">
        <is>
          <t>옵 만기라 도파민 뿜뿜</t>
        </is>
      </c>
      <c r="D10445" t="n">
        <v>1</v>
      </c>
      <c r="E10445" t="n">
        <v>1</v>
      </c>
      <c r="F10445" t="n">
        <v>90</v>
      </c>
      <c r="G10445" t="inlineStr">
        <is>
          <t>미장 개꿀잼 옵 만기라 도파민 뿜뿜</t>
        </is>
      </c>
      <c r="H10445" t="n">
        <v>420098742</v>
      </c>
    </row>
    <row r="10446">
      <c r="A10446" t="inlineStr">
        <is>
          <t>2026.05.15 17:10</t>
        </is>
      </c>
      <c r="B10446" t="inlineStr">
        <is>
          <t>결국!!  더블어 위선자~패륜 즌과자~~정권의...</t>
        </is>
      </c>
      <c r="C10446" t="inlineStr">
        <is>
          <t>외인들~~~~~노란 봉투법 , ai배당~요즈음  ~화두~~~~~위선자~어떻게  믿나??  겉으론  차칸척!!  뒤로는~거시기혀~~~~~~~~~ㅎㅎ</t>
        </is>
      </c>
      <c r="D10446" t="n">
        <v>4</v>
      </c>
      <c r="E10446" t="n">
        <v>6</v>
      </c>
      <c r="F10446" t="n">
        <v>54</v>
      </c>
      <c r="G10446" t="inlineStr">
        <is>
          <t>결국!!  더블어 위선자~패륜 즌과자~~정권의... 외인들~~~~~노란 봉투법 , ai배당~요즈음  ~화두~~~~~위선자~어떻게  믿나??  겉으론  차칸척!!  뒤로는~거시기혀~~~~~~~~~ㅎㅎ</t>
        </is>
      </c>
      <c r="H10446" t="n">
        <v>420098606</v>
      </c>
    </row>
    <row r="10447">
      <c r="A10447" t="inlineStr">
        <is>
          <t>2026.05.15 17:09</t>
        </is>
      </c>
      <c r="B10447" t="inlineStr">
        <is>
          <t>국장 개박살에 비해 다행</t>
        </is>
      </c>
      <c r="C10447" t="inlineStr">
        <is>
          <t>대형주중 추세가 가장 살아있음
하긴 찍어누르고 패도
결국 보스턴 다이나믹스는 상장할테고
아틀라스가 테슬라 옵티머스랑 맞짱뜰텐데</t>
        </is>
      </c>
      <c r="D10447" t="n">
        <v>7</v>
      </c>
      <c r="E10447" t="n">
        <v>1</v>
      </c>
      <c r="F10447" t="n">
        <v>251</v>
      </c>
      <c r="G10447" t="inlineStr">
        <is>
          <t>국장 개박살에 비해 다행 대형주중 추세가 가장 살아있음
하긴 찍어누르고 패도
결국 보스턴 다이나믹스는 상장할테고
아틀라스가 테슬라 옵티머스랑 맞짱뜰텐데</t>
        </is>
      </c>
      <c r="H10447" t="n">
        <v>420098527</v>
      </c>
    </row>
    <row r="10448">
      <c r="A10448" t="inlineStr">
        <is>
          <t>2026.05.15 17:09</t>
        </is>
      </c>
      <c r="B10448" t="inlineStr">
        <is>
          <t>넥장은 의미없죠</t>
        </is>
      </c>
      <c r="C10448" t="inlineStr">
        <is>
          <t>실시간 넥장..
아무의미 없어요</t>
        </is>
      </c>
      <c r="D10448" t="n">
        <v>2</v>
      </c>
      <c r="E10448" t="n">
        <v>0</v>
      </c>
      <c r="F10448" t="n">
        <v>80</v>
      </c>
      <c r="G10448" t="inlineStr">
        <is>
          <t>넥장은 의미없죠 실시간 넥장..
아무의미 없어요</t>
        </is>
      </c>
      <c r="H10448" t="n">
        <v>420098475</v>
      </c>
    </row>
    <row r="10449">
      <c r="A10449" t="inlineStr">
        <is>
          <t>2026.05.15 17:07</t>
        </is>
      </c>
      <c r="B10449" t="inlineStr">
        <is>
          <t>아까 71만원대 올려줬을때 탈출한사람이 승리자...[1]</t>
        </is>
      </c>
      <c r="C10449" t="inlineStr">
        <is>
          <t>어디까지 박으려나 ㅋㅋ</t>
        </is>
      </c>
      <c r="D10449" t="n">
        <v>4</v>
      </c>
      <c r="E10449" t="n">
        <v>10</v>
      </c>
      <c r="F10449" t="n">
        <v>279</v>
      </c>
      <c r="G10449" t="inlineStr">
        <is>
          <t>아까 71만원대 올려줬을때 탈출한사람이 승리자...[1] 어디까지 박으려나 ㅋㅋ</t>
        </is>
      </c>
      <c r="H10449" t="n">
        <v>420098248</v>
      </c>
    </row>
    <row r="10450">
      <c r="A10450" t="inlineStr">
        <is>
          <t>2026.05.15 17:03</t>
        </is>
      </c>
      <c r="B10450" t="inlineStr">
        <is>
          <t>오늘만 외인들 4조 6천억 내다 팔았다[4]</t>
        </is>
      </c>
      <c r="C10450" t="inlineStr">
        <is>
          <t>미국 채권 상승도 있지만 한국 기업들에서 부는 노조 성과급 열풍이 주된 원인이란다. 다른 국가들 보다도 한국 증시가 유독 더 빠짐 현대차도 곧 시작할 임단협이 걱정이다. 삼성전자 노조 보다 더하면 더했지 덜 하진 않을듯</t>
        </is>
      </c>
      <c r="D10450" t="n">
        <v>6</v>
      </c>
      <c r="E10450" t="n">
        <v>7</v>
      </c>
      <c r="F10450" t="n">
        <v>435</v>
      </c>
      <c r="G10450" t="inlineStr">
        <is>
          <t>오늘만 외인들 4조 6천억 내다 팔았다[4] 미국 채권 상승도 있지만 한국 기업들에서 부는 노조 성과급 열풍이 주된 원인이란다. 다른 국가들 보다도 한국 증시가 유독 더 빠짐 현대차도 곧 시작할 임단협이 걱정이다. 삼성전자 노조 보다 더하면 더했지 덜 하진 않을듯</t>
        </is>
      </c>
      <c r="H10450" t="n">
        <v>420097831</v>
      </c>
    </row>
    <row r="10451">
      <c r="A10451" t="inlineStr">
        <is>
          <t>2026.05.15 17:01</t>
        </is>
      </c>
      <c r="B10451" t="inlineStr">
        <is>
          <t>현대차보다..이제[2]</t>
        </is>
      </c>
      <c r="C10451" t="inlineStr">
        <is>
          <t>네이버랑 cj대한통운 으로~~~~~
미래에서 왔습니다!!
-긴 도준 올림-</t>
        </is>
      </c>
      <c r="D10451" t="n">
        <v>2</v>
      </c>
      <c r="E10451" t="n">
        <v>15</v>
      </c>
      <c r="F10451" t="n">
        <v>285</v>
      </c>
      <c r="G10451" t="inlineStr">
        <is>
          <t>현대차보다..이제[2] 네이버랑 cj대한통운 으로~~~~~
미래에서 왔습니다!!
-긴 도준 올림-</t>
        </is>
      </c>
      <c r="H10451" t="n">
        <v>420097612</v>
      </c>
    </row>
    <row r="10452">
      <c r="A10452" t="inlineStr">
        <is>
          <t>2026.05.15 17:00</t>
        </is>
      </c>
      <c r="B10452" t="inlineStr">
        <is>
          <t>대체 로봇주들 적정주가는 어찌 봐야하지?</t>
        </is>
      </c>
      <c r="C10452" t="inlineStr">
        <is>
          <t>레인보우로보틱스는 per이 11,000배네..??? 근데도 시총이 15조 주당 80만인데... 난 심지어 레인보우가 만든 로봇을 본적도 없어
근데 현대차가 만든 아틀라스는 내 두눈으로 똑똑히봤고
감탄했어 근데 얘는 물론 지금은 자동차 로인한 영익이지만, 레인보우로보틱스랑은 회사 자체가 비교불가인데
나는 왜 현대차를 73만에 사놓고 공포에 떨고있을까...</t>
        </is>
      </c>
      <c r="D10452" t="n">
        <v>11</v>
      </c>
      <c r="E10452" t="n">
        <v>1</v>
      </c>
      <c r="F10452" t="n">
        <v>222</v>
      </c>
      <c r="G10452" t="inlineStr">
        <is>
          <t>대체 로봇주들 적정주가는 어찌 봐야하지? 레인보우로보틱스는 per이 11,000배네..??? 근데도 시총이 15조 주당 80만인데... 난 심지어 레인보우가 만든 로봇을 본적도 없어
근데 현대차가 만든 아틀라스는 내 두눈으로 똑똑히봤고
감탄했어 근데 얘는 물론 지금은 자동차 로인한 영익이지만, 레인보우로보틱스랑은 회사 자체가 비교불가인데
나는 왜 현대차를 73만에 사놓고 공포에 떨고있을까...</t>
        </is>
      </c>
      <c r="H10452" t="n">
        <v>420097477</v>
      </c>
    </row>
    <row r="10453">
      <c r="A10453" t="inlineStr">
        <is>
          <t>2026.05.15 17:00</t>
        </is>
      </c>
      <c r="B10453" t="inlineStr">
        <is>
          <t>신기한게[3]</t>
        </is>
      </c>
      <c r="C10453" t="inlineStr">
        <is>
          <t xml:space="preserve">정말 신기한게
현대차, LG가 상한가 치면
항상 다음날부터 증시 자체가 내리 꽂음 
2월 27일 새만금 이슈로 현대 전종목 떡상, 안오르던 LG 오른 뒤
바로 전쟁터져버림
그리고 조정 쎄게 들어갔다 다시 전고 뚫고 8000까지 업
이번에도 그럴 가능성이 다분해 보임.
물론 이후 반등해서 일만피를 찍을 수는 있겠지만, 
그리고 일만피를 찍으려면 쎈 조정은 필요하니
앞으로 몇일은 죽쑨다 생각하면 좋을 듯 </t>
        </is>
      </c>
      <c r="D10453" t="n">
        <v>7</v>
      </c>
      <c r="E10453" t="n">
        <v>3</v>
      </c>
      <c r="F10453" t="n">
        <v>570</v>
      </c>
      <c r="G10453" t="inlineStr">
        <is>
          <t xml:space="preserve">신기한게[3] 정말 신기한게
현대차, LG가 상한가 치면
항상 다음날부터 증시 자체가 내리 꽂음 
2월 27일 새만금 이슈로 현대 전종목 떡상, 안오르던 LG 오른 뒤
바로 전쟁터져버림
그리고 조정 쎄게 들어갔다 다시 전고 뚫고 8000까지 업
이번에도 그럴 가능성이 다분해 보임.
물론 이후 반등해서 일만피를 찍을 수는 있겠지만, 
그리고 일만피를 찍으려면 쎈 조정은 필요하니
앞으로 몇일은 죽쑨다 생각하면 좋을 듯 </t>
        </is>
      </c>
      <c r="H10453" t="n">
        <v>420097489</v>
      </c>
    </row>
    <row r="10454">
      <c r="A10454" t="inlineStr">
        <is>
          <t>2026.05.15 16:57</t>
        </is>
      </c>
      <c r="B10454" t="inlineStr">
        <is>
          <t>모든 주식이 퍼랭이...</t>
        </is>
      </c>
      <c r="C10454" t="inlineStr">
        <is>
          <t>장난하냐?
좋은 말로 얘기할때 백만원 갖다놔라.
팔지 말지는 그때 결정한다.</t>
        </is>
      </c>
      <c r="D10454" t="n">
        <v>7</v>
      </c>
      <c r="E10454" t="n">
        <v>2</v>
      </c>
      <c r="F10454" t="n">
        <v>89</v>
      </c>
      <c r="G10454" t="inlineStr">
        <is>
          <t>모든 주식이 퍼랭이... 장난하냐?
좋은 말로 얘기할때 백만원 갖다놔라.
팔지 말지는 그때 결정한다.</t>
        </is>
      </c>
      <c r="H10454" t="n">
        <v>420097159</v>
      </c>
    </row>
    <row r="10455">
      <c r="A10455" t="inlineStr">
        <is>
          <t>2026.05.15 16:56</t>
        </is>
      </c>
      <c r="B10455" t="inlineStr">
        <is>
          <t>두보도 21퍼가는데</t>
        </is>
      </c>
      <c r="C10455" t="inlineStr">
        <is>
          <t>로봇대장줔ㆍ 이러믄앙대</t>
        </is>
      </c>
      <c r="D10455" t="n">
        <v>3</v>
      </c>
      <c r="E10455" t="n">
        <v>1</v>
      </c>
      <c r="F10455" t="n">
        <v>92</v>
      </c>
      <c r="G10455" t="inlineStr">
        <is>
          <t>두보도 21퍼가는데 로봇대장줔ㆍ 이러믄앙대</t>
        </is>
      </c>
      <c r="H10455" t="n">
        <v>420097047</v>
      </c>
    </row>
    <row r="10456">
      <c r="A10456" t="inlineStr">
        <is>
          <t>2026.05.15 16:53</t>
        </is>
      </c>
      <c r="B10456" t="inlineStr">
        <is>
          <t>미국장[5]</t>
        </is>
      </c>
      <c r="C10456" t="inlineStr">
        <is>
          <t>아무일 없으면 
월요일 오전 오늘 고가까지는 무난히 올리거 같은데
미국장 잘버티길 바래야
물타다 보니 5억이네 
월요일 오르면 대박이고 내리면 쪽박 
이제 주도주는 피지컬AI로 넘어온거 같은데 
잘하자 현대차 대장 아이가</t>
        </is>
      </c>
      <c r="D10456" t="n">
        <v>24</v>
      </c>
      <c r="E10456" t="n">
        <v>5</v>
      </c>
      <c r="F10456" t="n">
        <v>1072</v>
      </c>
      <c r="G10456" t="inlineStr">
        <is>
          <t>미국장[5] 아무일 없으면 
월요일 오전 오늘 고가까지는 무난히 올리거 같은데
미국장 잘버티길 바래야
물타다 보니 5억이네 
월요일 오르면 대박이고 내리면 쪽박 
이제 주도주는 피지컬AI로 넘어온거 같은데 
잘하자 현대차 대장 아이가</t>
        </is>
      </c>
      <c r="H10456" t="n">
        <v>420096774</v>
      </c>
    </row>
    <row r="10457">
      <c r="A10457" t="inlineStr">
        <is>
          <t>2026.05.15 16:52</t>
        </is>
      </c>
      <c r="B10457" t="inlineStr">
        <is>
          <t>현대차뒷심대단하다</t>
        </is>
      </c>
      <c r="C10457" t="inlineStr">
        <is>
          <t>오늘아주훌륭하게
방어해줘서
믿음 이생겻다
곧100간다에1표!!</t>
        </is>
      </c>
      <c r="D10457" t="n">
        <v>17</v>
      </c>
      <c r="E10457" t="n">
        <v>5</v>
      </c>
      <c r="F10457" t="n">
        <v>151</v>
      </c>
      <c r="G10457" t="inlineStr">
        <is>
          <t>현대차뒷심대단하다 오늘아주훌륭하게
방어해줘서
믿음 이생겻다
곧100간다에1표!!</t>
        </is>
      </c>
      <c r="H10457" t="n">
        <v>420096657</v>
      </c>
    </row>
    <row r="10458">
      <c r="A10458" t="inlineStr">
        <is>
          <t>2026.05.15 16:51</t>
        </is>
      </c>
      <c r="B10458" t="inlineStr">
        <is>
          <t>삼전 주주들[2]</t>
        </is>
      </c>
      <c r="C10458" t="inlineStr">
        <is>
          <t xml:space="preserve">악에 차있네
기가 빨린다 </t>
        </is>
      </c>
      <c r="D10458" t="n">
        <v>7</v>
      </c>
      <c r="E10458" t="n">
        <v>2</v>
      </c>
      <c r="F10458" t="n">
        <v>198</v>
      </c>
      <c r="G10458" t="inlineStr">
        <is>
          <t xml:space="preserve">삼전 주주들[2] 악에 차있네
기가 빨린다 </t>
        </is>
      </c>
      <c r="H10458" t="n">
        <v>420096492</v>
      </c>
    </row>
    <row r="10459">
      <c r="A10459" t="inlineStr">
        <is>
          <t>2026.05.15 16:50</t>
        </is>
      </c>
      <c r="B10459" t="inlineStr">
        <is>
          <t>오늘 사실상 10%이상 빠진거네[1]</t>
        </is>
      </c>
      <c r="C10459" t="inlineStr">
        <is>
          <t>77만원 이상에 산사람 기준</t>
        </is>
      </c>
      <c r="D10459" t="n">
        <v>7</v>
      </c>
      <c r="E10459" t="n">
        <v>4</v>
      </c>
      <c r="F10459" t="n">
        <v>277</v>
      </c>
      <c r="G10459" t="inlineStr">
        <is>
          <t>오늘 사실상 10%이상 빠진거네[1] 77만원 이상에 산사람 기준</t>
        </is>
      </c>
      <c r="H10459" t="n">
        <v>420096366</v>
      </c>
    </row>
    <row r="10460">
      <c r="A10460" t="inlineStr">
        <is>
          <t>2026.05.15 16:49</t>
        </is>
      </c>
      <c r="B10460" t="inlineStr">
        <is>
          <t>한달은 주식 쉬어야할듯</t>
        </is>
      </c>
      <c r="C10460" t="inlineStr">
        <is>
          <t>이건 뭐, 투매한번 나오지 싶은데</t>
        </is>
      </c>
      <c r="D10460" t="n">
        <v>5</v>
      </c>
      <c r="E10460" t="n">
        <v>1</v>
      </c>
      <c r="F10460" t="n">
        <v>104</v>
      </c>
      <c r="G10460" t="inlineStr">
        <is>
          <t>한달은 주식 쉬어야할듯 이건 뭐, 투매한번 나오지 싶은데</t>
        </is>
      </c>
      <c r="H10460" t="n">
        <v>420096260</v>
      </c>
    </row>
    <row r="10461">
      <c r="A10461" t="inlineStr">
        <is>
          <t>2026.05.15 16:49</t>
        </is>
      </c>
      <c r="B10461" t="inlineStr">
        <is>
          <t>느낌이 월요일 국장 박살 날듯..[2]</t>
        </is>
      </c>
      <c r="C10461" t="inlineStr">
        <is>
          <t>나스닥 선물이 하방으로 요동치네요.</t>
        </is>
      </c>
      <c r="D10461" t="n">
        <v>4</v>
      </c>
      <c r="E10461" t="n">
        <v>3</v>
      </c>
      <c r="F10461" t="n">
        <v>444</v>
      </c>
      <c r="G10461" t="inlineStr">
        <is>
          <t>느낌이 월요일 국장 박살 날듯..[2] 나스닥 선물이 하방으로 요동치네요.</t>
        </is>
      </c>
      <c r="H10461" t="n">
        <v>420096347</v>
      </c>
    </row>
    <row r="10462">
      <c r="A10462" t="inlineStr">
        <is>
          <t>2026.05.15 16:49</t>
        </is>
      </c>
      <c r="B10462" t="inlineStr">
        <is>
          <t>고점찍고 내려오네..[2]</t>
        </is>
      </c>
      <c r="C10462" t="inlineStr">
        <is>
          <t>55만원에서 기다릴게.. 어서내려와..</t>
        </is>
      </c>
      <c r="D10462" t="n">
        <v>5</v>
      </c>
      <c r="E10462" t="n">
        <v>5</v>
      </c>
      <c r="F10462" t="n">
        <v>123</v>
      </c>
      <c r="G10462" t="inlineStr">
        <is>
          <t>고점찍고 내려오네..[2] 55만원에서 기다릴게.. 어서내려와..</t>
        </is>
      </c>
      <c r="H10462" t="n">
        <v>420096257</v>
      </c>
    </row>
    <row r="10463">
      <c r="A10463" t="inlineStr">
        <is>
          <t>2026.05.15 16:48</t>
        </is>
      </c>
      <c r="B10463" t="inlineStr">
        <is>
          <t>오늘오 로봇테마 끝이네</t>
        </is>
      </c>
      <c r="C10463" t="inlineStr">
        <is>
          <t>오늘 로봇주 실발하는거보니 역시나 마이나스 잔치구나
실적도 못내는게 주가는 높아서...</t>
        </is>
      </c>
      <c r="D10463" t="n">
        <v>1</v>
      </c>
      <c r="E10463" t="n">
        <v>7</v>
      </c>
      <c r="F10463" t="n">
        <v>85</v>
      </c>
      <c r="G10463" t="inlineStr">
        <is>
          <t>오늘오 로봇테마 끝이네 오늘 로봇주 실발하는거보니 역시나 마이나스 잔치구나
실적도 못내는게 주가는 높아서...</t>
        </is>
      </c>
      <c r="H10463" t="n">
        <v>420096220</v>
      </c>
    </row>
    <row r="10464">
      <c r="A10464" t="inlineStr">
        <is>
          <t>2026.05.15 16:48</t>
        </is>
      </c>
      <c r="B10464" t="inlineStr">
        <is>
          <t>어 한강물온도 체크하로갑니데이[4]</t>
        </is>
      </c>
      <c r="C10464" t="inlineStr">
        <is>
          <t>갑니데이..</t>
        </is>
      </c>
      <c r="D10464" t="n">
        <v>4</v>
      </c>
      <c r="E10464" t="n">
        <v>4</v>
      </c>
      <c r="F10464" t="n">
        <v>117</v>
      </c>
      <c r="G10464" t="inlineStr">
        <is>
          <t>어 한강물온도 체크하로갑니데이[4] 갑니데이..</t>
        </is>
      </c>
      <c r="H10464" t="n">
        <v>420096131</v>
      </c>
    </row>
    <row r="10465">
      <c r="A10465" t="inlineStr">
        <is>
          <t>2026.05.15 16:46</t>
        </is>
      </c>
      <c r="B10465" t="inlineStr">
        <is>
          <t>내가 볼땐[2]</t>
        </is>
      </c>
      <c r="C10465" t="inlineStr">
        <is>
          <t>나스탁 선물 하락하면
무조건 매수을 보류해야 하는데
개인들 왜 매수함  손실나니까  물타기 추매하는건가
그러다 요단강 건너는건데
매수 할려면 월요일 상황보고 매수하세여
오늘매수하면  손실폭만 커져요
8시되면 다시 -3프로대 마감할겁니다
나스탁선물이  저정도면 손실폭이 안줄어 들어여</t>
        </is>
      </c>
      <c r="D10465" t="n">
        <v>5</v>
      </c>
      <c r="E10465" t="n">
        <v>0</v>
      </c>
      <c r="F10465" t="n">
        <v>363</v>
      </c>
      <c r="G10465" t="inlineStr">
        <is>
          <t>내가 볼땐[2] 나스탁 선물 하락하면
무조건 매수을 보류해야 하는데
개인들 왜 매수함  손실나니까  물타기 추매하는건가
그러다 요단강 건너는건데
매수 할려면 월요일 상황보고 매수하세여
오늘매수하면  손실폭만 커져요
8시되면 다시 -3프로대 마감할겁니다
나스탁선물이  저정도면 손실폭이 안줄어 들어여</t>
        </is>
      </c>
      <c r="H10465" t="n">
        <v>420095938</v>
      </c>
    </row>
    <row r="10466">
      <c r="A10466" t="inlineStr">
        <is>
          <t>2026.05.15 16:46</t>
        </is>
      </c>
      <c r="B10466" t="inlineStr">
        <is>
          <t>삼성전자 폭락이고 ㅋㅋㅋㅋ[1]</t>
        </is>
      </c>
      <c r="C10466" t="inlineStr">
        <is>
          <t>삼전은 너무 높다
20만원 깨지고 내려가면 우짤라고 하노
현대 사라</t>
        </is>
      </c>
      <c r="D10466" t="n">
        <v>1</v>
      </c>
      <c r="E10466" t="n">
        <v>2</v>
      </c>
      <c r="F10466" t="n">
        <v>164</v>
      </c>
      <c r="G10466" t="inlineStr">
        <is>
          <t>삼성전자 폭락이고 ㅋㅋㅋㅋ[1] 삼전은 너무 높다
20만원 깨지고 내려가면 우짤라고 하노
현대 사라</t>
        </is>
      </c>
      <c r="H10466" t="n">
        <v>420095928</v>
      </c>
    </row>
    <row r="10467">
      <c r="A10467" t="inlineStr">
        <is>
          <t>2026.05.15 16:45</t>
        </is>
      </c>
      <c r="B10467" t="inlineStr">
        <is>
          <t>내가 요새 진짜 감이좋은데.[2]</t>
        </is>
      </c>
      <c r="C10467" t="inlineStr">
        <is>
          <t>관망해라 
작년 10월기준 코스피 4천에서 8천찍고 조정
나스닥 23000 에서 현재 26000
니케이 51000 현재 56000
코스피만 아주 많이오른편이니 조정도 감수해야해
나스닥 오른다고 이제 한국시장도 따라갈거라 보기힘들어보인다 외국인들이 지수조정할거같아 이번조정은 좀 걸릴거같아</t>
        </is>
      </c>
      <c r="D10467" t="n">
        <v>3</v>
      </c>
      <c r="E10467" t="n">
        <v>3</v>
      </c>
      <c r="F10467" t="n">
        <v>497</v>
      </c>
      <c r="G10467" t="inlineStr">
        <is>
          <t>내가 요새 진짜 감이좋은데.[2] 관망해라 
작년 10월기준 코스피 4천에서 8천찍고 조정
나스닥 23000 에서 현재 26000
니케이 51000 현재 56000
코스피만 아주 많이오른편이니 조정도 감수해야해
나스닥 오른다고 이제 한국시장도 따라갈거라 보기힘들어보인다 외국인들이 지수조정할거같아 이번조정은 좀 걸릴거같아</t>
        </is>
      </c>
      <c r="H10467" t="n">
        <v>420095862</v>
      </c>
    </row>
    <row r="10468">
      <c r="A10468" t="inlineStr">
        <is>
          <t>2026.05.15 16:45</t>
        </is>
      </c>
      <c r="B10468" t="inlineStr">
        <is>
          <t>무서워서 탈출합니다.</t>
        </is>
      </c>
      <c r="C10468" t="inlineStr">
        <is>
          <t>뉴비 소액 익절하고 무서버서 탈출합니다.
제가 탈출했으니 오를거에요!</t>
        </is>
      </c>
      <c r="D10468" t="n">
        <v>5</v>
      </c>
      <c r="E10468" t="n">
        <v>0</v>
      </c>
      <c r="F10468" t="n">
        <v>68</v>
      </c>
      <c r="G10468" t="inlineStr">
        <is>
          <t>무서워서 탈출합니다. 뉴비 소액 익절하고 무서버서 탈출합니다.
제가 탈출했으니 오를거에요!</t>
        </is>
      </c>
      <c r="H10468" t="n">
        <v>420095830</v>
      </c>
    </row>
    <row r="10469">
      <c r="A10469" t="inlineStr">
        <is>
          <t>2026.05.15 16:45</t>
        </is>
      </c>
      <c r="B10469" t="inlineStr">
        <is>
          <t>남은자금중  2억 5일선줍줍완료[1]</t>
        </is>
      </c>
      <c r="C10469" t="inlineStr">
        <is>
          <t>-3프로대 매수완료
수익좀만 내고 갈게요
5일선 아래 손절걸고 대응
화이팅</t>
        </is>
      </c>
      <c r="D10469" t="n">
        <v>5</v>
      </c>
      <c r="E10469" t="n">
        <v>0</v>
      </c>
      <c r="F10469" t="n">
        <v>126</v>
      </c>
      <c r="G10469" t="inlineStr">
        <is>
          <t>남은자금중  2억 5일선줍줍완료[1] -3프로대 매수완료
수익좀만 내고 갈게요
5일선 아래 손절걸고 대응
화이팅</t>
        </is>
      </c>
      <c r="H10469" t="n">
        <v>420095838</v>
      </c>
    </row>
    <row r="10470">
      <c r="A10470" t="inlineStr">
        <is>
          <t>2026.05.15 16:44</t>
        </is>
      </c>
      <c r="B10470" t="inlineStr">
        <is>
          <t>장투는 무슨 눈만 꿈뻑꿈뻑하는거지</t>
        </is>
      </c>
      <c r="C10470" t="inlineStr">
        <is>
          <t>장투는 무슨 눈만 꿈뻑꿈뻑하는거지</t>
        </is>
      </c>
      <c r="D10470" t="n">
        <v>0</v>
      </c>
      <c r="E10470" t="n">
        <v>0</v>
      </c>
      <c r="F10470" t="n">
        <v>51</v>
      </c>
      <c r="G10470" t="inlineStr">
        <is>
          <t>장투는 무슨 눈만 꿈뻑꿈뻑하는거지 장투는 무슨 눈만 꿈뻑꿈뻑하는거지</t>
        </is>
      </c>
      <c r="H10470" t="n">
        <v>420095689</v>
      </c>
    </row>
    <row r="10471">
      <c r="A10471" t="inlineStr">
        <is>
          <t>2026.05.15 16:44</t>
        </is>
      </c>
      <c r="B10471" t="inlineStr">
        <is>
          <t>월요일 80만 찍으면 가장 분노할 사람들</t>
        </is>
      </c>
      <c r="C10471" t="inlineStr">
        <is>
          <t>오늘이 제일 저렴합니다.
은행예치 현금 90% 전액 출금해서 투자합니다</t>
        </is>
      </c>
      <c r="D10471" t="n">
        <v>2</v>
      </c>
      <c r="E10471" t="n">
        <v>3</v>
      </c>
      <c r="F10471" t="n">
        <v>139</v>
      </c>
      <c r="G10471" t="inlineStr">
        <is>
          <t>월요일 80만 찍으면 가장 분노할 사람들 오늘이 제일 저렴합니다.
은행예치 현금 90% 전액 출금해서 투자합니다</t>
        </is>
      </c>
      <c r="H10471" t="n">
        <v>420095713</v>
      </c>
    </row>
    <row r="10472">
      <c r="A10472" t="inlineStr">
        <is>
          <t>2026.05.15 16:42</t>
        </is>
      </c>
      <c r="B10472" t="inlineStr">
        <is>
          <t>오늘 차트는 뚜껑 딴 차트 하락 초입임[1]</t>
        </is>
      </c>
      <c r="C10472" t="inlineStr">
        <is>
          <t xml:space="preserve">50만대 후반 지지 기다리면됨 </t>
        </is>
      </c>
      <c r="D10472" t="n">
        <v>1</v>
      </c>
      <c r="E10472" t="n">
        <v>10</v>
      </c>
      <c r="F10472" t="n">
        <v>253</v>
      </c>
      <c r="G10472" t="inlineStr">
        <is>
          <t xml:space="preserve">오늘 차트는 뚜껑 딴 차트 하락 초입임[1] 50만대 후반 지지 기다리면됨 </t>
        </is>
      </c>
      <c r="H10472" t="n">
        <v>420095416</v>
      </c>
    </row>
    <row r="10473">
      <c r="A10473" t="inlineStr">
        <is>
          <t>2026.05.15 16:40</t>
        </is>
      </c>
      <c r="B10473" t="inlineStr">
        <is>
          <t>공매도 1위 현대차[2]</t>
        </is>
      </c>
      <c r="C10473" t="inlineStr">
        <is>
          <t>5월4일 공매도잔고 2조 
그때 주가 54만원
지금 71만원 공매도 뒤지기 직전
좀만 더 참ㅈ ㅏㅋㅋㅋㅋㅋㅋㅋㅋㅋㅋㅋㅋ
100만차 200만차 300만차 가자</t>
        </is>
      </c>
      <c r="D10473" t="n">
        <v>19</v>
      </c>
      <c r="E10473" t="n">
        <v>0</v>
      </c>
      <c r="F10473" t="n">
        <v>363</v>
      </c>
      <c r="G10473" t="inlineStr">
        <is>
          <t>공매도 1위 현대차[2] 5월4일 공매도잔고 2조 
그때 주가 54만원
지금 71만원 공매도 뒤지기 직전
좀만 더 참ㅈ ㅏㅋㅋㅋㅋㅋㅋㅋㅋㅋㅋㅋㅋ
100만차 200만차 300만차 가자</t>
        </is>
      </c>
      <c r="H10473" t="n">
        <v>420095218</v>
      </c>
    </row>
    <row r="10474">
      <c r="A10474" t="inlineStr">
        <is>
          <t>2026.05.15 16:40</t>
        </is>
      </c>
      <c r="B10474" t="inlineStr">
        <is>
          <t>근본도 없이 맨날 간다간다 이wlfkf</t>
        </is>
      </c>
      <c r="C10474" t="inlineStr">
        <is>
          <t>근본도 없이 맨날 간다간다 이wlfkf</t>
        </is>
      </c>
      <c r="D10474" t="n">
        <v>0</v>
      </c>
      <c r="E10474" t="n">
        <v>3</v>
      </c>
      <c r="F10474" t="n">
        <v>51</v>
      </c>
      <c r="G10474" t="inlineStr">
        <is>
          <t>근본도 없이 맨날 간다간다 이wlfkf 근본도 없이 맨날 간다간다 이wlfkf</t>
        </is>
      </c>
      <c r="H10474" t="n">
        <v>420095246</v>
      </c>
    </row>
    <row r="10475">
      <c r="A10475" t="inlineStr">
        <is>
          <t>2026.05.15 16:39</t>
        </is>
      </c>
      <c r="B10475" t="inlineStr">
        <is>
          <t>진지하게</t>
        </is>
      </c>
      <c r="C10475" t="inlineStr">
        <is>
          <t>일주일 연속 폭등했는데
LG전자와 그래프가 비슷하네?
지수 .코스피 내린마당에
현차 만 갈까?  반도체는 조정더들어갈거같은데</t>
        </is>
      </c>
      <c r="D10475" t="n">
        <v>1</v>
      </c>
      <c r="E10475" t="n">
        <v>0</v>
      </c>
      <c r="F10475" t="n">
        <v>231</v>
      </c>
      <c r="G10475" t="inlineStr">
        <is>
          <t>진지하게 일주일 연속 폭등했는데
LG전자와 그래프가 비슷하네?
지수 .코스피 내린마당에
현차 만 갈까?  반도체는 조정더들어갈거같은데</t>
        </is>
      </c>
      <c r="H10475" t="n">
        <v>420095127</v>
      </c>
    </row>
    <row r="10476">
      <c r="A10476" t="inlineStr">
        <is>
          <t>2026.05.15 16:38</t>
        </is>
      </c>
      <c r="B10476" t="inlineStr">
        <is>
          <t>오늘</t>
        </is>
      </c>
      <c r="C10476" t="inlineStr">
        <is>
          <t>힘드셨죠?
685000에 잡았습니다.
손절가는 685구요.
1주일정도 들고있을께요</t>
        </is>
      </c>
      <c r="D10476" t="n">
        <v>2</v>
      </c>
      <c r="E10476" t="n">
        <v>0</v>
      </c>
      <c r="F10476" t="n">
        <v>55</v>
      </c>
      <c r="G10476" t="inlineStr">
        <is>
          <t>오늘 힘드셨죠?
685000에 잡았습니다.
손절가는 685구요.
1주일정도 들고있을께요</t>
        </is>
      </c>
      <c r="H10476" t="n">
        <v>420094998</v>
      </c>
    </row>
    <row r="10477">
      <c r="A10477" t="inlineStr">
        <is>
          <t>2026.05.15 16:37</t>
        </is>
      </c>
      <c r="B10477" t="inlineStr">
        <is>
          <t>퇴근족들 들어와라</t>
        </is>
      </c>
      <c r="C10477" t="inlineStr">
        <is>
          <t xml:space="preserve">퇴근하고 주식 사야지 </t>
        </is>
      </c>
      <c r="D10477" t="n">
        <v>13</v>
      </c>
      <c r="E10477" t="n">
        <v>1</v>
      </c>
      <c r="F10477" t="n">
        <v>66</v>
      </c>
      <c r="G10477" t="inlineStr">
        <is>
          <t xml:space="preserve">퇴근족들 들어와라 퇴근하고 주식 사야지 </t>
        </is>
      </c>
      <c r="H10477" t="n">
        <v>420094930</v>
      </c>
    </row>
    <row r="10478">
      <c r="A10478" t="inlineStr">
        <is>
          <t>2026.05.15 16:37</t>
        </is>
      </c>
      <c r="B10478" t="inlineStr">
        <is>
          <t>일요일 중동전쟁이나 터져라[3]</t>
        </is>
      </c>
      <c r="C10478" t="inlineStr">
        <is>
          <t>제발부탁합니다.
하한가에서 대기할께.</t>
        </is>
      </c>
      <c r="D10478" t="n">
        <v>2</v>
      </c>
      <c r="E10478" t="n">
        <v>15</v>
      </c>
      <c r="F10478" t="n">
        <v>110</v>
      </c>
      <c r="G10478" t="inlineStr">
        <is>
          <t>일요일 중동전쟁이나 터져라[3] 제발부탁합니다.
하한가에서 대기할께.</t>
        </is>
      </c>
      <c r="H10478" t="n">
        <v>420094919</v>
      </c>
    </row>
    <row r="10479">
      <c r="A10479" t="inlineStr">
        <is>
          <t>2026.05.15 16:36</t>
        </is>
      </c>
      <c r="B10479" t="inlineStr">
        <is>
          <t>■이 글은 미래가 됩니다■</t>
        </is>
      </c>
      <c r="C10479" t="inlineStr">
        <is>
          <t>한방에 주저앉지는 않겠지만
우하향 시작이네요
48~49에서 다시만나요!!!
-- 긴~도준 올림--
네이버 cj대한통운으로...</t>
        </is>
      </c>
      <c r="D10479" t="n">
        <v>1</v>
      </c>
      <c r="E10479" t="n">
        <v>18</v>
      </c>
      <c r="F10479" t="n">
        <v>76</v>
      </c>
      <c r="G10479" t="inlineStr">
        <is>
          <t>■이 글은 미래가 됩니다■ 한방에 주저앉지는 않겠지만
우하향 시작이네요
48~49에서 다시만나요!!!
-- 긴~도준 올림--
네이버 cj대한통운으로...</t>
        </is>
      </c>
      <c r="H10479" t="n">
        <v>420094756</v>
      </c>
    </row>
    <row r="10480">
      <c r="A10480" t="inlineStr">
        <is>
          <t>2026.05.15 16:36</t>
        </is>
      </c>
      <c r="B10480" t="inlineStr">
        <is>
          <t>아침에 현대차 단타 오지게쳤네[2]</t>
        </is>
      </c>
      <c r="C10480" t="inlineStr">
        <is>
          <t xml:space="preserve">잘먹고가요 </t>
        </is>
      </c>
      <c r="D10480" t="n">
        <v>0</v>
      </c>
      <c r="E10480" t="n">
        <v>7</v>
      </c>
      <c r="F10480" t="n">
        <v>341</v>
      </c>
      <c r="G10480" t="inlineStr">
        <is>
          <t xml:space="preserve">아침에 현대차 단타 오지게쳤네[2] 잘먹고가요 </t>
        </is>
      </c>
      <c r="H10480" t="n">
        <v>420094795</v>
      </c>
    </row>
    <row r="10481">
      <c r="A10481" t="inlineStr">
        <is>
          <t>2026.05.15 16:34</t>
        </is>
      </c>
      <c r="B10481" t="inlineStr">
        <is>
          <t>다음주</t>
        </is>
      </c>
      <c r="C10481" t="inlineStr">
        <is>
          <t>80만원 돌파하러갈 예정</t>
        </is>
      </c>
      <c r="D10481" t="n">
        <v>9</v>
      </c>
      <c r="E10481" t="n">
        <v>3</v>
      </c>
      <c r="F10481" t="n">
        <v>74</v>
      </c>
      <c r="G10481" t="inlineStr">
        <is>
          <t>다음주 80만원 돌파하러갈 예정</t>
        </is>
      </c>
      <c r="H10481" t="n">
        <v>420094518</v>
      </c>
    </row>
    <row r="10482">
      <c r="A10482" t="inlineStr">
        <is>
          <t>2026.05.15 16:34</t>
        </is>
      </c>
      <c r="B10482" t="inlineStr">
        <is>
          <t>우량주고</t>
        </is>
      </c>
      <c r="C10482" t="inlineStr">
        <is>
          <t xml:space="preserve">족이고  사기꾼들이  판을치니 </t>
        </is>
      </c>
      <c r="D10482" t="n">
        <v>2</v>
      </c>
      <c r="E10482" t="n">
        <v>0</v>
      </c>
      <c r="F10482" t="n">
        <v>54</v>
      </c>
      <c r="G10482" t="inlineStr">
        <is>
          <t xml:space="preserve">우량주고 족이고  사기꾼들이  판을치니 </t>
        </is>
      </c>
      <c r="H10482" t="n">
        <v>420094425</v>
      </c>
    </row>
    <row r="10483">
      <c r="A10483" t="inlineStr">
        <is>
          <t>2026.05.15 16:33</t>
        </is>
      </c>
      <c r="B10483" t="inlineStr">
        <is>
          <t>낚시에 낚였내..[1]</t>
        </is>
      </c>
      <c r="C10483" t="inlineStr">
        <is>
          <t>운전진짜 욕나오내요..하.. 더러워서 현대차로 돈벌고만다내가..</t>
        </is>
      </c>
      <c r="D10483" t="n">
        <v>1</v>
      </c>
      <c r="E10483" t="n">
        <v>0</v>
      </c>
      <c r="F10483" t="n">
        <v>173</v>
      </c>
      <c r="G10483" t="inlineStr">
        <is>
          <t>낚시에 낚였내..[1] 운전진짜 욕나오내요..하.. 더러워서 현대차로 돈벌고만다내가..</t>
        </is>
      </c>
      <c r="H10483" t="n">
        <v>420094410</v>
      </c>
    </row>
    <row r="10484">
      <c r="A10484" t="inlineStr">
        <is>
          <t>2026.05.15 16:32</t>
        </is>
      </c>
      <c r="B10484" t="inlineStr">
        <is>
          <t>아 ㅡㅡ 약손절할걸[1]</t>
        </is>
      </c>
      <c r="C10484" t="inlineStr">
        <is>
          <t>732에삿는데 후 717에 던졋어야햇는데 강제 장투네 내년 6월까지 킵고잉 인가 ㅜ</t>
        </is>
      </c>
      <c r="D10484" t="n">
        <v>1</v>
      </c>
      <c r="E10484" t="n">
        <v>2</v>
      </c>
      <c r="F10484" t="n">
        <v>124</v>
      </c>
      <c r="G10484" t="inlineStr">
        <is>
          <t>아 ㅡㅡ 약손절할걸[1] 732에삿는데 후 717에 던졋어야햇는데 강제 장투네 내년 6월까지 킵고잉 인가 ㅜ</t>
        </is>
      </c>
      <c r="H10484" t="n">
        <v>420094261</v>
      </c>
    </row>
    <row r="10485">
      <c r="A10485" t="inlineStr">
        <is>
          <t>2026.05.15 16:32</t>
        </is>
      </c>
      <c r="B10485" t="inlineStr">
        <is>
          <t>팔야야 돈이다 알간?</t>
        </is>
      </c>
      <c r="C10485" t="inlineStr">
        <is>
          <t>팔야야 돈이다 알간?</t>
        </is>
      </c>
      <c r="D10485" t="n">
        <v>1</v>
      </c>
      <c r="E10485" t="n">
        <v>1</v>
      </c>
      <c r="F10485" t="n">
        <v>59</v>
      </c>
      <c r="G10485" t="inlineStr">
        <is>
          <t>팔야야 돈이다 알간? 팔야야 돈이다 알간?</t>
        </is>
      </c>
      <c r="H10485" t="n">
        <v>420094296</v>
      </c>
    </row>
    <row r="10486">
      <c r="A10486" t="inlineStr">
        <is>
          <t>2026.05.15 16:31</t>
        </is>
      </c>
      <c r="B10486" t="inlineStr">
        <is>
          <t>밑에 100마넌 .헛소리다[1]</t>
        </is>
      </c>
      <c r="C10486" t="inlineStr">
        <is>
          <t>손에 장 지진다</t>
        </is>
      </c>
      <c r="D10486" t="n">
        <v>0</v>
      </c>
      <c r="E10486" t="n">
        <v>7</v>
      </c>
      <c r="F10486" t="n">
        <v>91</v>
      </c>
      <c r="G10486" t="inlineStr">
        <is>
          <t>밑에 100마넌 .헛소리다[1] 손에 장 지진다</t>
        </is>
      </c>
      <c r="H10486" t="n">
        <v>420094048</v>
      </c>
    </row>
    <row r="10487">
      <c r="A10487" t="inlineStr">
        <is>
          <t>2026.05.15 16:31</t>
        </is>
      </c>
      <c r="B10487" t="inlineStr">
        <is>
          <t>추세가 나가린데..[1]</t>
        </is>
      </c>
      <c r="C10487" t="inlineStr">
        <is>
          <t>넥장에서 매입이라.. 월요일도 힘든 하루가 될듯하다</t>
        </is>
      </c>
      <c r="D10487" t="n">
        <v>0</v>
      </c>
      <c r="E10487" t="n">
        <v>4</v>
      </c>
      <c r="F10487" t="n">
        <v>66</v>
      </c>
      <c r="G10487" t="inlineStr">
        <is>
          <t>추세가 나가린데..[1] 넥장에서 매입이라.. 월요일도 힘든 하루가 될듯하다</t>
        </is>
      </c>
      <c r="H10487" t="n">
        <v>420094164</v>
      </c>
    </row>
    <row r="10488">
      <c r="A10488" t="inlineStr">
        <is>
          <t>2026.05.15 16:31</t>
        </is>
      </c>
      <c r="B10488" t="inlineStr">
        <is>
          <t>최소</t>
        </is>
      </c>
      <c r="C10488" t="inlineStr">
        <is>
          <t>80만원은 씹가능</t>
        </is>
      </c>
      <c r="D10488" t="n">
        <v>3</v>
      </c>
      <c r="E10488" t="n">
        <v>3</v>
      </c>
      <c r="F10488" t="n">
        <v>36</v>
      </c>
      <c r="G10488" t="inlineStr">
        <is>
          <t>최소 80만원은 씹가능</t>
        </is>
      </c>
      <c r="H10488" t="n">
        <v>420094126</v>
      </c>
    </row>
    <row r="10489">
      <c r="A10489" t="inlineStr">
        <is>
          <t>2026.05.15 16:28</t>
        </is>
      </c>
      <c r="B10489" t="inlineStr">
        <is>
          <t>공매단기 72</t>
        </is>
      </c>
      <c r="C10489" t="inlineStr">
        <is>
          <t>돌격하라ㅎ</t>
        </is>
      </c>
      <c r="D10489" t="n">
        <v>4</v>
      </c>
      <c r="E10489" t="n">
        <v>1</v>
      </c>
      <c r="F10489" t="n">
        <v>74</v>
      </c>
      <c r="G10489" t="inlineStr">
        <is>
          <t>공매단기 72 돌격하라ㅎ</t>
        </is>
      </c>
      <c r="H10489" t="n">
        <v>420093668</v>
      </c>
    </row>
    <row r="10490">
      <c r="A10490" t="inlineStr">
        <is>
          <t>2026.05.15 16:28</t>
        </is>
      </c>
      <c r="B10490" t="inlineStr">
        <is>
          <t>685000원에  질렀다[5]</t>
        </is>
      </c>
      <c r="C10490" t="inlineStr">
        <is>
          <t>나 잘했냐   확지르고  에라 모르겟다 하고  나와버렸다</t>
        </is>
      </c>
      <c r="D10490" t="n">
        <v>19</v>
      </c>
      <c r="E10490" t="n">
        <v>2</v>
      </c>
      <c r="F10490" t="n">
        <v>326</v>
      </c>
      <c r="G10490" t="inlineStr">
        <is>
          <t>685000원에  질렀다[5] 나 잘했냐   확지르고  에라 모르겟다 하고  나와버렸다</t>
        </is>
      </c>
      <c r="H10490" t="n">
        <v>420093754</v>
      </c>
    </row>
    <row r="10491">
      <c r="A10491" t="inlineStr">
        <is>
          <t>2026.05.15 16:27</t>
        </is>
      </c>
      <c r="B10491" t="inlineStr">
        <is>
          <t>와 징중에 조정까지 끝내버리다니 대박</t>
        </is>
      </c>
      <c r="C10491" t="inlineStr">
        <is>
          <t>멋지네 현대차</t>
        </is>
      </c>
      <c r="D10491" t="n">
        <v>12</v>
      </c>
      <c r="E10491" t="n">
        <v>1</v>
      </c>
      <c r="F10491" t="n">
        <v>103</v>
      </c>
      <c r="G10491" t="inlineStr">
        <is>
          <t>와 징중에 조정까지 끝내버리다니 대박 멋지네 현대차</t>
        </is>
      </c>
      <c r="H10491" t="n">
        <v>420093652</v>
      </c>
    </row>
    <row r="10492">
      <c r="A10492" t="inlineStr">
        <is>
          <t>2026.05.15 16:27</t>
        </is>
      </c>
      <c r="B10492" t="inlineStr">
        <is>
          <t>개인들</t>
        </is>
      </c>
      <c r="C10492" t="inlineStr">
        <is>
          <t>오늘 털린사람 없제
앞으로  현대차는
자율주행  로봇이 대세다
100만뭔 금방간다
지켜보거래이~~</t>
        </is>
      </c>
      <c r="D10492" t="n">
        <v>11</v>
      </c>
      <c r="E10492" t="n">
        <v>1</v>
      </c>
      <c r="F10492" t="n">
        <v>80</v>
      </c>
      <c r="G10492" t="inlineStr">
        <is>
          <t>개인들 오늘 털린사람 없제
앞으로  현대차는
자율주행  로봇이 대세다
100만뭔 금방간다
지켜보거래이~~</t>
        </is>
      </c>
      <c r="H10492" t="n">
        <v>420093523</v>
      </c>
    </row>
    <row r="10493">
      <c r="A10493" t="inlineStr">
        <is>
          <t>2026.05.15 16:26</t>
        </is>
      </c>
      <c r="B10493" t="inlineStr">
        <is>
          <t>넥장에서는 아무리 올려도</t>
        </is>
      </c>
      <c r="C10493" t="inlineStr">
        <is>
          <t>사고팔꺼 아니문 아무쓸모 없어요.
오늘밤.내일.일요일 뉴스와 세계정세가 중요하지..</t>
        </is>
      </c>
      <c r="D10493" t="n">
        <v>1</v>
      </c>
      <c r="E10493" t="n">
        <v>1</v>
      </c>
      <c r="F10493" t="n">
        <v>118</v>
      </c>
      <c r="G10493" t="inlineStr">
        <is>
          <t>넥장에서는 아무리 올려도 사고팔꺼 아니문 아무쓸모 없어요.
오늘밤.내일.일요일 뉴스와 세계정세가 중요하지..</t>
        </is>
      </c>
      <c r="H10493" t="n">
        <v>420093469</v>
      </c>
    </row>
    <row r="10494">
      <c r="A10494" t="inlineStr">
        <is>
          <t>2026.05.15 16:26</t>
        </is>
      </c>
      <c r="B10494" t="inlineStr">
        <is>
          <t>진심</t>
        </is>
      </c>
      <c r="C10494" t="inlineStr">
        <is>
          <t>왕이 바꼈어.</t>
        </is>
      </c>
      <c r="D10494" t="n">
        <v>4</v>
      </c>
      <c r="E10494" t="n">
        <v>0</v>
      </c>
      <c r="F10494" t="n">
        <v>35</v>
      </c>
      <c r="G10494" t="inlineStr">
        <is>
          <t>진심 왕이 바꼈어.</t>
        </is>
      </c>
      <c r="H10494" t="n">
        <v>420093404</v>
      </c>
    </row>
    <row r="10495">
      <c r="A10495" t="inlineStr">
        <is>
          <t>2026.05.15 16:26</t>
        </is>
      </c>
      <c r="B10495" t="inlineStr">
        <is>
          <t>반도체 팔고 로봇으로  넘어온닷!</t>
        </is>
      </c>
      <c r="C10495" t="inlineStr">
        <is>
          <t>단1주도  털리지마라!!!</t>
        </is>
      </c>
      <c r="D10495" t="n">
        <v>10</v>
      </c>
      <c r="E10495" t="n">
        <v>1</v>
      </c>
      <c r="F10495" t="n">
        <v>49</v>
      </c>
      <c r="G10495" t="inlineStr">
        <is>
          <t>반도체 팔고 로봇으로  넘어온닷! 단1주도  털리지마라!!!</t>
        </is>
      </c>
      <c r="H10495" t="n">
        <v>420093508</v>
      </c>
    </row>
    <row r="10496">
      <c r="A10496" t="inlineStr">
        <is>
          <t>2026.05.15 16:26</t>
        </is>
      </c>
      <c r="B10496" t="inlineStr">
        <is>
          <t>쎄다</t>
        </is>
      </c>
      <c r="C10496" t="inlineStr">
        <is>
          <t>아주 좋아</t>
        </is>
      </c>
      <c r="D10496" t="n">
        <v>6</v>
      </c>
      <c r="E10496" t="n">
        <v>0</v>
      </c>
      <c r="F10496" t="n">
        <v>40</v>
      </c>
      <c r="G10496" t="inlineStr">
        <is>
          <t>쎄다 아주 좋아</t>
        </is>
      </c>
      <c r="H10496" t="n">
        <v>420093471</v>
      </c>
    </row>
    <row r="10497">
      <c r="A10497" t="inlineStr">
        <is>
          <t>2026.05.15 16:24</t>
        </is>
      </c>
      <c r="B10497" t="inlineStr">
        <is>
          <t>지금내렷다가 월욜 지나고 70 밑에서 다시 줍기[4]</t>
        </is>
      </c>
      <c r="C10497" t="inlineStr">
        <is>
          <t xml:space="preserve">가능할까여?
걍 이상한짓 하지말고 잇으깡? </t>
        </is>
      </c>
      <c r="D10497" t="n">
        <v>6</v>
      </c>
      <c r="E10497" t="n">
        <v>9</v>
      </c>
      <c r="F10497" t="n">
        <v>456</v>
      </c>
      <c r="G10497" t="inlineStr">
        <is>
          <t xml:space="preserve">지금내렷다가 월욜 지나고 70 밑에서 다시 줍기[4] 가능할까여?
걍 이상한짓 하지말고 잇으깡? </t>
        </is>
      </c>
      <c r="H10497" t="n">
        <v>420093153</v>
      </c>
    </row>
    <row r="10498">
      <c r="A10498" t="inlineStr">
        <is>
          <t>2026.05.15 16:21</t>
        </is>
      </c>
      <c r="B10498" t="inlineStr">
        <is>
          <t>맞있게 머고있어요..</t>
        </is>
      </c>
      <c r="C10498" t="inlineStr">
        <is>
          <t>쩝쩝 카 쩝쩝..카</t>
        </is>
      </c>
      <c r="D10498" t="n">
        <v>1</v>
      </c>
      <c r="E10498" t="n">
        <v>0</v>
      </c>
      <c r="F10498" t="n">
        <v>52</v>
      </c>
      <c r="G10498" t="inlineStr">
        <is>
          <t>맞있게 머고있어요.. 쩝쩝 카 쩝쩝..카</t>
        </is>
      </c>
      <c r="H10498" t="n">
        <v>420092757</v>
      </c>
    </row>
    <row r="10499">
      <c r="A10499" t="inlineStr">
        <is>
          <t>2026.05.15 16:21</t>
        </is>
      </c>
      <c r="B10499" t="inlineStr">
        <is>
          <t>넥장 올려서 머할건디..</t>
        </is>
      </c>
      <c r="C10499" t="inlineStr">
        <is>
          <t>개미무덤 만드는건가 ㅋㅋㅋㅋ</t>
        </is>
      </c>
      <c r="D10499" t="n">
        <v>4</v>
      </c>
      <c r="E10499" t="n">
        <v>2</v>
      </c>
      <c r="F10499" t="n">
        <v>104</v>
      </c>
      <c r="G10499" t="inlineStr">
        <is>
          <t>넥장 올려서 머할건디.. 개미무덤 만드는건가 ㅋㅋㅋㅋ</t>
        </is>
      </c>
      <c r="H10499" t="n">
        <v>420092752</v>
      </c>
    </row>
    <row r="10500">
      <c r="A10500" t="inlineStr">
        <is>
          <t>2026.05.15 16:18</t>
        </is>
      </c>
      <c r="B10500" t="inlineStr">
        <is>
          <t>주도주 증명</t>
        </is>
      </c>
      <c r="C10500" t="inlineStr">
        <is>
          <t>로봇 회복탄력이 제일 좋네</t>
        </is>
      </c>
      <c r="D10500" t="n">
        <v>7</v>
      </c>
      <c r="E10500" t="n">
        <v>1</v>
      </c>
      <c r="F10500" t="n">
        <v>92</v>
      </c>
      <c r="G10500" t="inlineStr">
        <is>
          <t>주도주 증명 로봇 회복탄력이 제일 좋네</t>
        </is>
      </c>
      <c r="H10500" t="n">
        <v>420092293</v>
      </c>
    </row>
    <row r="10501">
      <c r="A10501" t="inlineStr">
        <is>
          <t>2026.05.15 16:17</t>
        </is>
      </c>
      <c r="B10501" t="inlineStr">
        <is>
          <t>넥스트에 쳐올리고 있노</t>
        </is>
      </c>
      <c r="C10501" t="inlineStr">
        <is>
          <t>ㅋㅋㅋㅋㅋㅋ</t>
        </is>
      </c>
      <c r="D10501" t="n">
        <v>8</v>
      </c>
      <c r="E10501" t="n">
        <v>0</v>
      </c>
      <c r="F10501" t="n">
        <v>89</v>
      </c>
      <c r="G10501" t="inlineStr">
        <is>
          <t>넥스트에 쳐올리고 있노 ㅋㅋㅋㅋㅋㅋ</t>
        </is>
      </c>
      <c r="H10501" t="n">
        <v>420092212</v>
      </c>
    </row>
    <row r="10502">
      <c r="A10502" t="inlineStr">
        <is>
          <t>2026.05.15 16:16</t>
        </is>
      </c>
      <c r="B10502" t="inlineStr">
        <is>
          <t>현대차 형님들...[2]</t>
        </is>
      </c>
      <c r="C10502" t="inlineStr">
        <is>
          <t>아우 기아 좀 같이 데려가 주세요 ㅠㅠㅠㅠ
굽신굽신
같은 날 샀는데 이게 뭡니까 ㅠㅜㅜㅜㅜㅜㅠ</t>
        </is>
      </c>
      <c r="D10502" t="n">
        <v>1</v>
      </c>
      <c r="E10502" t="n">
        <v>1</v>
      </c>
      <c r="F10502" t="n">
        <v>439</v>
      </c>
      <c r="G10502" t="inlineStr">
        <is>
          <t>현대차 형님들...[2] 아우 기아 좀 같이 데려가 주세요 ㅠㅠㅠㅠ
굽신굽신
같은 날 샀는데 이게 뭡니까 ㅠㅜㅜㅜㅜㅜㅠ</t>
        </is>
      </c>
      <c r="H10502" t="n">
        <v>420092094</v>
      </c>
    </row>
    <row r="10503">
      <c r="A10503" t="inlineStr">
        <is>
          <t>2026.05.15 16:16</t>
        </is>
      </c>
      <c r="B10503" t="inlineStr">
        <is>
          <t>넥장 73만마감합시다</t>
        </is>
      </c>
      <c r="C10503" t="inlineStr">
        <is>
          <t>월요일 공매ㄷ가리깨믄서
80갑시다
오늘은 운이좋았지
증시폭락때매</t>
        </is>
      </c>
      <c r="D10503" t="n">
        <v>8</v>
      </c>
      <c r="E10503" t="n">
        <v>0</v>
      </c>
      <c r="F10503" t="n">
        <v>88</v>
      </c>
      <c r="G10503" t="inlineStr">
        <is>
          <t>넥장 73만마감합시다 월요일 공매ㄷ가리깨믄서
80갑시다
오늘은 운이좋았지
증시폭락때매</t>
        </is>
      </c>
      <c r="H10503" t="n">
        <v>420092057</v>
      </c>
    </row>
    <row r="10504">
      <c r="A10504" t="inlineStr">
        <is>
          <t>2026.05.15 16:15</t>
        </is>
      </c>
      <c r="B10504" t="inlineStr">
        <is>
          <t>하닉 6만원을 올리네</t>
        </is>
      </c>
      <c r="C10504" t="inlineStr">
        <is>
          <t>다 같이 죽자고 떨구더니
애프터는 반도체만 올라가는듯</t>
        </is>
      </c>
      <c r="D10504" t="n">
        <v>1</v>
      </c>
      <c r="E10504" t="n">
        <v>1</v>
      </c>
      <c r="F10504" t="n">
        <v>89</v>
      </c>
      <c r="G10504" t="inlineStr">
        <is>
          <t>하닉 6만원을 올리네 다 같이 죽자고 떨구더니
애프터는 반도체만 올라가는듯</t>
        </is>
      </c>
      <c r="H10504" t="n">
        <v>420091837</v>
      </c>
    </row>
    <row r="10505">
      <c r="A10505" t="inlineStr">
        <is>
          <t>2026.05.15 16:14</t>
        </is>
      </c>
      <c r="B10505" t="inlineStr">
        <is>
          <t>아틀라스 한국산업계 게임체인저임</t>
        </is>
      </c>
      <c r="C10505" t="inlineStr">
        <is>
          <t>모든게 산업이 아틀라스로 돌아가는 시대가 옴.
현대차가 부르는게 값이란 말</t>
        </is>
      </c>
      <c r="D10505" t="n">
        <v>5</v>
      </c>
      <c r="E10505" t="n">
        <v>0</v>
      </c>
      <c r="F10505" t="n">
        <v>44</v>
      </c>
      <c r="G10505" t="inlineStr">
        <is>
          <t>아틀라스 한국산업계 게임체인저임 모든게 산업이 아틀라스로 돌아가는 시대가 옴.
현대차가 부르는게 값이란 말</t>
        </is>
      </c>
      <c r="H10505" t="n">
        <v>420091681</v>
      </c>
    </row>
    <row r="10506">
      <c r="A10506" t="inlineStr">
        <is>
          <t>2026.05.15 16:14</t>
        </is>
      </c>
      <c r="B10506" t="inlineStr">
        <is>
          <t>살아있네 ~^~~^~현대차상한ㄱㄱㄱㄱㄱㄱㄱ 가버려...[1]</t>
        </is>
      </c>
      <c r="C10506" t="inlineStr">
        <is>
          <t xml:space="preserve">ㅇㅇㅇㅇㅇㅇ </t>
        </is>
      </c>
      <c r="D10506" t="n">
        <v>2</v>
      </c>
      <c r="E10506" t="n">
        <v>0</v>
      </c>
      <c r="F10506" t="n">
        <v>65</v>
      </c>
      <c r="G10506" t="inlineStr">
        <is>
          <t xml:space="preserve">살아있네 ~^~~^~현대차상한ㄱㄱㄱㄱㄱㄱㄱ 가버려...[1] ㅇㅇㅇㅇㅇㅇ </t>
        </is>
      </c>
      <c r="H10506" t="n">
        <v>420091753</v>
      </c>
    </row>
    <row r="10507">
      <c r="A10507" t="inlineStr">
        <is>
          <t>2026.05.15 16:13</t>
        </is>
      </c>
      <c r="B10507" t="inlineStr">
        <is>
          <t>오늘 같은 날</t>
        </is>
      </c>
      <c r="C10507" t="inlineStr">
        <is>
          <t>힘대단하다 100만원 당연히 보겠다</t>
        </is>
      </c>
      <c r="D10507" t="n">
        <v>4</v>
      </c>
      <c r="E10507" t="n">
        <v>0</v>
      </c>
      <c r="F10507" t="n">
        <v>44</v>
      </c>
      <c r="G10507" t="inlineStr">
        <is>
          <t>오늘 같은 날 힘대단하다 100만원 당연히 보겠다</t>
        </is>
      </c>
      <c r="H10507" t="n">
        <v>420091567</v>
      </c>
    </row>
    <row r="10508">
      <c r="A10508" t="inlineStr">
        <is>
          <t>2026.05.15 16:11</t>
        </is>
      </c>
      <c r="B10508" t="inlineStr">
        <is>
          <t>북미 월드컵 달구는 현대차 ....... ...</t>
        </is>
      </c>
      <c r="C10508" t="inlineStr">
        <is>
          <t>개막식에서
아틀라스가 공 드리블하면서
골 넣는 순간 
현대차 시총 500조 직행이다!!!!!!!
현대차가 이유없이 스폰서 하지 않는다!!!!!!!</t>
        </is>
      </c>
      <c r="D10508" t="n">
        <v>8</v>
      </c>
      <c r="E10508" t="n">
        <v>0</v>
      </c>
      <c r="F10508" t="n">
        <v>77</v>
      </c>
      <c r="G10508" t="inlineStr">
        <is>
          <t>북미 월드컵 달구는 현대차 ....... ... 개막식에서
아틀라스가 공 드리블하면서
골 넣는 순간 
현대차 시총 500조 직행이다!!!!!!!
현대차가 이유없이 스폰서 하지 않는다!!!!!!!</t>
        </is>
      </c>
      <c r="H10508" t="n">
        <v>420091228</v>
      </c>
    </row>
    <row r="10509">
      <c r="A10509" t="inlineStr">
        <is>
          <t>2026.05.15 16:11</t>
        </is>
      </c>
      <c r="B10509" t="inlineStr">
        <is>
          <t>얘는 월요일에 고점가까이 가면 그냥 버린다[2]</t>
        </is>
      </c>
      <c r="C10509" t="inlineStr">
        <is>
          <t>얘는 월요일에 고점가까이 가면 그냥 버린다
어휴 지겨워</t>
        </is>
      </c>
      <c r="D10509" t="n">
        <v>0</v>
      </c>
      <c r="E10509" t="n">
        <v>8</v>
      </c>
      <c r="F10509" t="n">
        <v>241</v>
      </c>
      <c r="G10509" t="inlineStr">
        <is>
          <t>얘는 월요일에 고점가까이 가면 그냥 버린다[2] 얘는 월요일에 고점가까이 가면 그냥 버린다
어휴 지겨워</t>
        </is>
      </c>
      <c r="H10509" t="n">
        <v>420091154</v>
      </c>
    </row>
    <row r="10510">
      <c r="A10510" t="inlineStr">
        <is>
          <t>2026.05.15 16:10</t>
        </is>
      </c>
      <c r="B10510" t="inlineStr">
        <is>
          <t>난 현대차가 더 나은 것 같은데,,,</t>
        </is>
      </c>
      <c r="C10510" t="inlineStr">
        <is>
          <t>아무리 봐도...
이미 많이 오른 다른 주식들보다 80정도 바라보고
현대차가 더 오를 가능성이 많지 않아요?</t>
        </is>
      </c>
      <c r="D10510" t="n">
        <v>7</v>
      </c>
      <c r="E10510" t="n">
        <v>0</v>
      </c>
      <c r="F10510" t="n">
        <v>103</v>
      </c>
      <c r="G10510" t="inlineStr">
        <is>
          <t>난 현대차가 더 나은 것 같은데,,, 아무리 봐도...
이미 많이 오른 다른 주식들보다 80정도 바라보고
현대차가 더 오를 가능성이 많지 않아요?</t>
        </is>
      </c>
      <c r="H10510" t="n">
        <v>420091093</v>
      </c>
    </row>
    <row r="10511">
      <c r="A10511" t="inlineStr">
        <is>
          <t>2026.05.15 16:09</t>
        </is>
      </c>
      <c r="B10511" t="inlineStr">
        <is>
          <t>74층 구조대 오나요...[4]</t>
        </is>
      </c>
      <c r="C10511" t="inlineStr">
        <is>
          <t>이래서 몰빵하면 안된다
오랜만에 몰빵했드니 죽갔네</t>
        </is>
      </c>
      <c r="D10511" t="n">
        <v>16</v>
      </c>
      <c r="E10511" t="n">
        <v>0</v>
      </c>
      <c r="F10511" t="n">
        <v>615</v>
      </c>
      <c r="G10511" t="inlineStr">
        <is>
          <t>74층 구조대 오나요...[4] 이래서 몰빵하면 안된다
오랜만에 몰빵했드니 죽갔네</t>
        </is>
      </c>
      <c r="H10511" t="n">
        <v>420090922</v>
      </c>
    </row>
    <row r="10512">
      <c r="A10512" t="inlineStr">
        <is>
          <t>2026.05.15 16:08</t>
        </is>
      </c>
      <c r="B10512" t="inlineStr">
        <is>
          <t>장기로 보면 큰 수익 줍니다</t>
        </is>
      </c>
      <c r="C10512" t="inlineStr">
        <is>
          <t>걱정할 필요 없습니다.</t>
        </is>
      </c>
      <c r="D10512" t="n">
        <v>6</v>
      </c>
      <c r="E10512" t="n">
        <v>0</v>
      </c>
      <c r="F10512" t="n">
        <v>62</v>
      </c>
      <c r="G10512" t="inlineStr">
        <is>
          <t>장기로 보면 큰 수익 줍니다 걱정할 필요 없습니다.</t>
        </is>
      </c>
      <c r="H10512" t="n">
        <v>420090812</v>
      </c>
    </row>
    <row r="10513">
      <c r="A10513" t="inlineStr">
        <is>
          <t>2026.05.15 16:06</t>
        </is>
      </c>
      <c r="B10513" t="inlineStr">
        <is>
          <t>난  지수 털릴때[1]</t>
        </is>
      </c>
      <c r="C10513" t="inlineStr">
        <is>
          <t xml:space="preserve"> 미친듯 게임을 했지
그래야 멘탈이 안 흔들려
가자!!!!!!!!!!!</t>
        </is>
      </c>
      <c r="D10513" t="n">
        <v>5</v>
      </c>
      <c r="E10513" t="n">
        <v>1</v>
      </c>
      <c r="F10513" t="n">
        <v>123</v>
      </c>
      <c r="G10513" t="inlineStr">
        <is>
          <t>난  지수 털릴때[1]  미친듯 게임을 했지
그래야 멘탈이 안 흔들려
가자!!!!!!!!!!!</t>
        </is>
      </c>
      <c r="H10513" t="n">
        <v>420090451</v>
      </c>
    </row>
    <row r="10514">
      <c r="A10514" t="inlineStr">
        <is>
          <t>2026.05.15 16:06</t>
        </is>
      </c>
      <c r="B10514" t="inlineStr">
        <is>
          <t>엘지 나부랭이 따위</t>
        </is>
      </c>
      <c r="C10514" t="inlineStr">
        <is>
          <t>현대야 너의 힘을 보여줘라</t>
        </is>
      </c>
      <c r="D10514" t="n">
        <v>6</v>
      </c>
      <c r="E10514" t="n">
        <v>0</v>
      </c>
      <c r="F10514" t="n">
        <v>39</v>
      </c>
      <c r="G10514" t="inlineStr">
        <is>
          <t>엘지 나부랭이 따위 현대야 너의 힘을 보여줘라</t>
        </is>
      </c>
      <c r="H10514" t="n">
        <v>420090413</v>
      </c>
    </row>
    <row r="10515">
      <c r="A10515" t="inlineStr">
        <is>
          <t>2026.05.15 16:05</t>
        </is>
      </c>
      <c r="B10515" t="inlineStr">
        <is>
          <t>빡쳐서  10억넣고 반도체 바닥서 오늘 잡...[1]</t>
        </is>
      </c>
      <c r="C10515" t="inlineStr">
        <is>
          <t>돈이 돈을 버는게 이거구만   현대차는 눌르면 담어 
꾹꾹 눌러담어라  내년에 진짜 크게간다 
새가슴 손절 좀 치지말고</t>
        </is>
      </c>
      <c r="D10515" t="n">
        <v>5</v>
      </c>
      <c r="E10515" t="n">
        <v>2</v>
      </c>
      <c r="F10515" t="n">
        <v>107</v>
      </c>
      <c r="G10515" t="inlineStr">
        <is>
          <t>빡쳐서  10억넣고 반도체 바닥서 오늘 잡...[1] 돈이 돈을 버는게 이거구만   현대차는 눌르면 담어 
꾹꾹 눌러담어라  내년에 진짜 크게간다 
새가슴 손절 좀 치지말고</t>
        </is>
      </c>
      <c r="H10515" t="n">
        <v>420090282</v>
      </c>
    </row>
    <row r="10516">
      <c r="A10516" t="inlineStr">
        <is>
          <t>2026.05.15 16:04</t>
        </is>
      </c>
      <c r="B10516" t="inlineStr">
        <is>
          <t>ㅎㅎ 미친 무빙이네</t>
        </is>
      </c>
      <c r="C10516" t="inlineStr">
        <is>
          <t>실컷놀고
제자리에
갖다놔 라..ㅋ</t>
        </is>
      </c>
      <c r="D10516" t="n">
        <v>5</v>
      </c>
      <c r="E10516" t="n">
        <v>0</v>
      </c>
      <c r="F10516" t="n">
        <v>48</v>
      </c>
      <c r="G10516" t="inlineStr">
        <is>
          <t>ㅎㅎ 미친 무빙이네 실컷놀고
제자리에
갖다놔 라..ㅋ</t>
        </is>
      </c>
      <c r="H10516" t="n">
        <v>420090132</v>
      </c>
    </row>
    <row r="10517">
      <c r="A10517" t="inlineStr">
        <is>
          <t>2026.05.15 16:04</t>
        </is>
      </c>
      <c r="B10517" t="inlineStr">
        <is>
          <t>키옥시 실적발표&gt;&gt;미장 반도체 상승&gt;&gt;삼전...</t>
        </is>
      </c>
      <c r="C10517" t="inlineStr">
        <is>
          <t>키옥시 실적발표&gt;&gt;미장 반도체 상승&gt;&gt;삼전 하닉 반등
파랄때 반도체나 대형주 주도주 모아야지 
빨갈때 따라가면 쳐물린다
주식은 파란색에사서 빨간색에 팔아라</t>
        </is>
      </c>
      <c r="D10517" t="n">
        <v>1</v>
      </c>
      <c r="E10517" t="n">
        <v>0</v>
      </c>
      <c r="F10517" t="n">
        <v>53</v>
      </c>
      <c r="G10517" t="inlineStr">
        <is>
          <t>키옥시 실적발표&gt;&gt;미장 반도체 상승&gt;&gt;삼전... 키옥시 실적발표&gt;&gt;미장 반도체 상승&gt;&gt;삼전 하닉 반등
파랄때 반도체나 대형주 주도주 모아야지 
빨갈때 따라가면 쳐물린다
주식은 파란색에사서 빨간색에 팔아라</t>
        </is>
      </c>
      <c r="H10517" t="n">
        <v>420090208</v>
      </c>
    </row>
    <row r="10518">
      <c r="A10518" t="inlineStr">
        <is>
          <t>2026.05.15 16:04</t>
        </is>
      </c>
      <c r="B10518" t="inlineStr">
        <is>
          <t>하닉스 70만원일때 기억나냐[3]</t>
        </is>
      </c>
      <c r="C10518" t="inlineStr">
        <is>
          <t xml:space="preserve">그때 다들 공포에 떨었다
지금 얼마냐? 180이다 
현대차도 보스턴다이내믹스 상장하면 들어오는 돈이
무려 200조다 지금 시총이 150조다
그럼 현대차가 얼마가 가야 맞는거냐
최소 120 아니냐 </t>
        </is>
      </c>
      <c r="D10518" t="n">
        <v>7</v>
      </c>
      <c r="E10518" t="n">
        <v>4</v>
      </c>
      <c r="F10518" t="n">
        <v>340</v>
      </c>
      <c r="G10518" t="inlineStr">
        <is>
          <t xml:space="preserve">하닉스 70만원일때 기억나냐[3] 그때 다들 공포에 떨었다
지금 얼마냐? 180이다 
현대차도 보스턴다이내믹스 상장하면 들어오는 돈이
무려 200조다 지금 시총이 150조다
그럼 현대차가 얼마가 가야 맞는거냐
최소 120 아니냐 </t>
        </is>
      </c>
      <c r="H10518" t="n">
        <v>420090182</v>
      </c>
    </row>
    <row r="10519">
      <c r="A10519" t="inlineStr">
        <is>
          <t>2026.05.15 16:03</t>
        </is>
      </c>
      <c r="B10519" t="inlineStr">
        <is>
          <t>주식시장이 아니라 투기장이다~ 하루에 10...</t>
        </is>
      </c>
      <c r="C10519" t="inlineStr">
        <is>
          <t>참 무섭담~~</t>
        </is>
      </c>
      <c r="D10519" t="n">
        <v>2</v>
      </c>
      <c r="E10519" t="n">
        <v>0</v>
      </c>
      <c r="F10519" t="n">
        <v>52</v>
      </c>
      <c r="G10519" t="inlineStr">
        <is>
          <t>주식시장이 아니라 투기장이다~ 하루에 10... 참 무섭담~~</t>
        </is>
      </c>
      <c r="H10519" t="n">
        <v>420089951</v>
      </c>
    </row>
    <row r="10520">
      <c r="A10520" t="inlineStr">
        <is>
          <t>2026.05.15 16:03</t>
        </is>
      </c>
      <c r="B10520" t="inlineStr">
        <is>
          <t>넥장에서 모두 매도했는데</t>
        </is>
      </c>
      <c r="C10520" t="inlineStr">
        <is>
          <t>잘한건지 모르겠다.
술한상 값 벌었는디.....</t>
        </is>
      </c>
      <c r="D10520" t="n">
        <v>4</v>
      </c>
      <c r="E10520" t="n">
        <v>5</v>
      </c>
      <c r="F10520" t="n">
        <v>77</v>
      </c>
      <c r="G10520" t="inlineStr">
        <is>
          <t>넥장에서 모두 매도했는데 잘한건지 모르겠다.
술한상 값 벌었는디.....</t>
        </is>
      </c>
      <c r="H10520" t="n">
        <v>420090063</v>
      </c>
    </row>
    <row r="10521">
      <c r="A10521" t="inlineStr">
        <is>
          <t>2026.05.15 16:02</t>
        </is>
      </c>
      <c r="B10521" t="inlineStr">
        <is>
          <t>노조 이젠 로봇으로 다 대체예정~ 그럼 현...</t>
        </is>
      </c>
      <c r="C10521" t="inlineStr">
        <is>
          <t>공상영화에서만 보던 로봇이 일하는 시대의 갈림길이라는 뜻. 그중심엔 현차가 있을거야. 다른기업들 돈다발 싸들고와서 로봇 제작요청 빗발칠듯</t>
        </is>
      </c>
      <c r="D10521" t="n">
        <v>6</v>
      </c>
      <c r="E10521" t="n">
        <v>0</v>
      </c>
      <c r="F10521" t="n">
        <v>43</v>
      </c>
      <c r="G10521" t="inlineStr">
        <is>
          <t>노조 이젠 로봇으로 다 대체예정~ 그럼 현... 공상영화에서만 보던 로봇이 일하는 시대의 갈림길이라는 뜻. 그중심엔 현차가 있을거야. 다른기업들 돈다발 싸들고와서 로봇 제작요청 빗발칠듯</t>
        </is>
      </c>
      <c r="H10521" t="n">
        <v>420089796</v>
      </c>
    </row>
    <row r="10522">
      <c r="A10522" t="inlineStr">
        <is>
          <t>2026.05.15 16:02</t>
        </is>
      </c>
      <c r="B10522" t="inlineStr">
        <is>
          <t>ㅡ.내돈 돌리도 771.000원 150주 ...[2]</t>
        </is>
      </c>
      <c r="C10522" t="inlineStr">
        <is>
          <t xml:space="preserve">ㅡ.대출 받아서 현대차 다  찔려서  지금주가
     개판이네요   내돈 돌리도 </t>
        </is>
      </c>
      <c r="D10522" t="n">
        <v>3</v>
      </c>
      <c r="E10522" t="n">
        <v>2</v>
      </c>
      <c r="F10522" t="n">
        <v>189</v>
      </c>
      <c r="G10522" t="inlineStr">
        <is>
          <t xml:space="preserve">ㅡ.내돈 돌리도 771.000원 150주 ...[2] ㅡ.대출 받아서 현대차 다  찔려서  지금주가
     개판이네요   내돈 돌리도 </t>
        </is>
      </c>
      <c r="H10522" t="n">
        <v>420089885</v>
      </c>
    </row>
    <row r="10523">
      <c r="A10523" t="inlineStr">
        <is>
          <t>2026.05.15 16:02</t>
        </is>
      </c>
      <c r="B10523" t="inlineStr">
        <is>
          <t>누가 어제 팔고 반도체로 가라고했냐 ㅋㅋㅋ...</t>
        </is>
      </c>
      <c r="C10523" t="inlineStr">
        <is>
          <t>넘어간사람들 오늘 곡소리 나겠네
피지컬ai 아틀라스에 그냥 가만히 탑승해있으면됨</t>
        </is>
      </c>
      <c r="D10523" t="n">
        <v>4</v>
      </c>
      <c r="E10523" t="n">
        <v>0</v>
      </c>
      <c r="F10523" t="n">
        <v>53</v>
      </c>
      <c r="G10523" t="inlineStr">
        <is>
          <t>누가 어제 팔고 반도체로 가라고했냐 ㅋㅋㅋ... 넘어간사람들 오늘 곡소리 나겠네
피지컬ai 아틀라스에 그냥 가만히 탑승해있으면됨</t>
        </is>
      </c>
      <c r="H10523" t="n">
        <v>420089851</v>
      </c>
    </row>
    <row r="10524">
      <c r="A10524" t="inlineStr">
        <is>
          <t>2026.05.15 16:01</t>
        </is>
      </c>
      <c r="B10524" t="inlineStr">
        <is>
          <t>장이 좋았다면 오늘은 80만도 찍었겠죠...</t>
        </is>
      </c>
      <c r="C10524" t="inlineStr">
        <is>
          <t>월요일엔 확실하게 80 예상
오늘 775000... 아쉽죠
지수때문에</t>
        </is>
      </c>
      <c r="D10524" t="n">
        <v>4</v>
      </c>
      <c r="E10524" t="n">
        <v>0</v>
      </c>
      <c r="F10524" t="n">
        <v>38</v>
      </c>
      <c r="G10524" t="inlineStr">
        <is>
          <t>장이 좋았다면 오늘은 80만도 찍었겠죠... 월요일엔 확실하게 80 예상
오늘 775000... 아쉽죠
지수때문에</t>
        </is>
      </c>
      <c r="H10524" t="n">
        <v>420089680</v>
      </c>
    </row>
    <row r="10525">
      <c r="A10525" t="inlineStr">
        <is>
          <t>2026.05.15 16:01</t>
        </is>
      </c>
      <c r="B10525" t="inlineStr">
        <is>
          <t>오늘은 금요일</t>
        </is>
      </c>
      <c r="C10525" t="inlineStr">
        <is>
          <t>빠진다고 봐야겠죠</t>
        </is>
      </c>
      <c r="D10525" t="n">
        <v>1</v>
      </c>
      <c r="E10525" t="n">
        <v>0</v>
      </c>
      <c r="F10525" t="n">
        <v>23</v>
      </c>
      <c r="G10525" t="inlineStr">
        <is>
          <t>오늘은 금요일 빠진다고 봐야겠죠</t>
        </is>
      </c>
      <c r="H10525" t="n">
        <v>420089694</v>
      </c>
    </row>
    <row r="10526">
      <c r="A10526" t="inlineStr">
        <is>
          <t>2026.05.15 16:01</t>
        </is>
      </c>
      <c r="B10526" t="inlineStr">
        <is>
          <t>하여간~~~</t>
        </is>
      </c>
      <c r="C10526" t="inlineStr">
        <is>
          <t>삼성과 SK가 하품을 하면 다들 바들바들 떨고 
애네가 기침을 하면 낙엽떨어지듯
또한 재치기만 했다면 기절초풍식으로 우르르...
이것부터 뜯어 고쳐야 한다.
애네들이 오를 때 나머지 종목들이 제대로 올랐냔 말이다.
종합주가지수를 시가총액으로 설정하지 말고 KPI편입종목 지수를 좀  낮춰라.  
다른건 손질을 잘 하더니 이건 왜 손볼 생각이 없냐고?</t>
        </is>
      </c>
      <c r="D10526" t="n">
        <v>0</v>
      </c>
      <c r="E10526" t="n">
        <v>0</v>
      </c>
      <c r="F10526" t="n">
        <v>27</v>
      </c>
      <c r="G10526" t="inlineStr">
        <is>
          <t>하여간~~~ 삼성과 SK가 하품을 하면 다들 바들바들 떨고 
애네가 기침을 하면 낙엽떨어지듯
또한 재치기만 했다면 기절초풍식으로 우르르...
이것부터 뜯어 고쳐야 한다.
애네들이 오를 때 나머지 종목들이 제대로 올랐냔 말이다.
종합주가지수를 시가총액으로 설정하지 말고 KPI편입종목 지수를 좀  낮춰라.  
다른건 손질을 잘 하더니 이건 왜 손볼 생각이 없냐고?</t>
        </is>
      </c>
      <c r="H10526" t="n">
        <v>420089742</v>
      </c>
    </row>
    <row r="10527">
      <c r="A10527" t="inlineStr">
        <is>
          <t>2026.05.15 16:00</t>
        </is>
      </c>
      <c r="B10527" t="inlineStr">
        <is>
          <t>정의선 회장님의 승부수... 중국과의 협력</t>
        </is>
      </c>
      <c r="C10527" t="inlineStr">
        <is>
          <t>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D10527" t="n">
        <v>0</v>
      </c>
      <c r="E10527" t="n">
        <v>0</v>
      </c>
      <c r="F10527" t="n">
        <v>100</v>
      </c>
      <c r="G10527" t="inlineStr">
        <is>
          <t>정의선 회장님의 승부수... 중국과의 협력 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H10527" t="n">
        <v>420089528</v>
      </c>
    </row>
    <row r="10528">
      <c r="A10528" t="inlineStr">
        <is>
          <t>2026.05.15 15:59</t>
        </is>
      </c>
      <c r="B10528" t="inlineStr">
        <is>
          <t>72만에 물려있는데[2]</t>
        </is>
      </c>
      <c r="C10528" t="inlineStr">
        <is>
          <t>회복력이 좋네요. 
안심이 됨.</t>
        </is>
      </c>
      <c r="D10528" t="n">
        <v>9</v>
      </c>
      <c r="E10528" t="n">
        <v>0</v>
      </c>
      <c r="F10528" t="n">
        <v>111</v>
      </c>
      <c r="G10528" t="inlineStr">
        <is>
          <t>72만에 물려있는데[2] 회복력이 좋네요. 
안심이 됨.</t>
        </is>
      </c>
      <c r="H10528" t="n">
        <v>420089321</v>
      </c>
    </row>
    <row r="10529">
      <c r="A10529" t="inlineStr">
        <is>
          <t>2026.05.15 15:59</t>
        </is>
      </c>
      <c r="B10529" t="inlineStr">
        <is>
          <t>일단 770,000원까지 뚫어 놨다</t>
        </is>
      </c>
      <c r="C10529" t="inlineStr">
        <is>
          <t>그 가격까지는 부담없이 오르락내리락 한다라는거~~~~
저점과 고점을 계속 높혀 간다라는거........
하루 움직임이 10%, 거래량 약 1000만주....바쁘네
단타로 수익내고 밀어서 개미털고 매집해서 뭉칫돈 만들고
종착역은 200,,,,,</t>
        </is>
      </c>
      <c r="D10529" t="n">
        <v>3</v>
      </c>
      <c r="E10529" t="n">
        <v>0</v>
      </c>
      <c r="F10529" t="n">
        <v>51</v>
      </c>
      <c r="G10529" t="inlineStr">
        <is>
          <t>일단 770,000원까지 뚫어 놨다 그 가격까지는 부담없이 오르락내리락 한다라는거~~~~
저점과 고점을 계속 높혀 간다라는거........
하루 움직임이 10%, 거래량 약 1000만주....바쁘네
단타로 수익내고 밀어서 개미털고 매집해서 뭉칫돈 만들고
종착역은 200,,,,,</t>
        </is>
      </c>
      <c r="H10529" t="n">
        <v>420089304</v>
      </c>
    </row>
    <row r="10530">
      <c r="A10530" t="inlineStr">
        <is>
          <t>2026.05.15 15:59</t>
        </is>
      </c>
      <c r="B10530" t="inlineStr">
        <is>
          <t>2분기부터는 피지컬 AI 가 대세다</t>
        </is>
      </c>
      <c r="C10530" t="inlineStr">
        <is>
          <t>한미반도체 어닝쇼크나온거보니 당분간 반도체는 힘들듯.
이제 반도체를 넘어 피지컬 AI 쪽으로 수급 몰릴듯.</t>
        </is>
      </c>
      <c r="D10530" t="n">
        <v>7</v>
      </c>
      <c r="E10530" t="n">
        <v>1</v>
      </c>
      <c r="F10530" t="n">
        <v>58</v>
      </c>
      <c r="G10530" t="inlineStr">
        <is>
          <t>2분기부터는 피지컬 AI 가 대세다 한미반도체 어닝쇼크나온거보니 당분간 반도체는 힘들듯.
이제 반도체를 넘어 피지컬 AI 쪽으로 수급 몰릴듯.</t>
        </is>
      </c>
      <c r="H10530" t="n">
        <v>420089385</v>
      </c>
    </row>
    <row r="10531">
      <c r="A10531" t="inlineStr">
        <is>
          <t>2026.05.15 15:58</t>
        </is>
      </c>
      <c r="B10531" t="inlineStr">
        <is>
          <t>와</t>
        </is>
      </c>
      <c r="C10531" t="inlineStr">
        <is>
          <t xml:space="preserve">아까 공포에 떨어서 오줌싸면서 매수 했는데 ㅋ ㅋ 
월요일 부탁혀유 </t>
        </is>
      </c>
      <c r="D10531" t="n">
        <v>4</v>
      </c>
      <c r="E10531" t="n">
        <v>0</v>
      </c>
      <c r="F10531" t="n">
        <v>47</v>
      </c>
      <c r="G10531" t="inlineStr">
        <is>
          <t xml:space="preserve">와 아까 공포에 떨어서 오줌싸면서 매수 했는데 ㅋ ㅋ 
월요일 부탁혀유 </t>
        </is>
      </c>
      <c r="H10531" t="n">
        <v>420089128</v>
      </c>
    </row>
    <row r="10532">
      <c r="A10532" t="inlineStr">
        <is>
          <t>2026.05.15 15:57</t>
        </is>
      </c>
      <c r="B10532" t="inlineStr">
        <is>
          <t>현차 역시 로봇 대장주 답다~</t>
        </is>
      </c>
      <c r="C10532" t="inlineStr">
        <is>
          <t>신규 로봇주들 
운명이 현차에게 있다
코스모로보틱스
    앤로보틱스
현차 
100만가자~</t>
        </is>
      </c>
      <c r="D10532" t="n">
        <v>5</v>
      </c>
      <c r="E10532" t="n">
        <v>0</v>
      </c>
      <c r="F10532" t="n">
        <v>64</v>
      </c>
      <c r="G10532" t="inlineStr">
        <is>
          <t>현차 역시 로봇 대장주 답다~ 신규 로봇주들 
운명이 현차에게 있다
코스모로보틱스
    앤로보틱스
현차 
100만가자~</t>
        </is>
      </c>
      <c r="H10532" t="n">
        <v>420089021</v>
      </c>
    </row>
    <row r="10533">
      <c r="A10533" t="inlineStr">
        <is>
          <t>2026.05.15 15:57</t>
        </is>
      </c>
      <c r="B10533" t="inlineStr">
        <is>
          <t>오늘 얼마나쎄게흔들던지원</t>
        </is>
      </c>
      <c r="C10533" t="inlineStr">
        <is>
          <t>시초가아래에서흔드네
개미물량털어낸만큼 쏠려는의지</t>
        </is>
      </c>
      <c r="D10533" t="n">
        <v>3</v>
      </c>
      <c r="E10533" t="n">
        <v>0</v>
      </c>
      <c r="F10533" t="n">
        <v>50</v>
      </c>
      <c r="G10533" t="inlineStr">
        <is>
          <t>오늘 얼마나쎄게흔들던지원 시초가아래에서흔드네
개미물량털어낸만큼 쏠려는의지</t>
        </is>
      </c>
      <c r="H10533" t="n">
        <v>420089082</v>
      </c>
    </row>
    <row r="10534">
      <c r="A10534" t="inlineStr">
        <is>
          <t>2026.05.15 15:57</t>
        </is>
      </c>
      <c r="B10534" t="inlineStr">
        <is>
          <t>아까 빠질때 열받았는데</t>
        </is>
      </c>
      <c r="C10534" t="inlineStr">
        <is>
          <t>장마감하고 오르는 이 행태도
열받는다
존나 기만당하는 이느낌 드럽네</t>
        </is>
      </c>
      <c r="D10534" t="n">
        <v>1</v>
      </c>
      <c r="E10534" t="n">
        <v>0</v>
      </c>
      <c r="F10534" t="n">
        <v>39</v>
      </c>
      <c r="G10534" t="inlineStr">
        <is>
          <t>아까 빠질때 열받았는데 장마감하고 오르는 이 행태도
열받는다
존나 기만당하는 이느낌 드럽네</t>
        </is>
      </c>
      <c r="H10534" t="n">
        <v>420089004</v>
      </c>
    </row>
    <row r="10535">
      <c r="A10535" t="inlineStr">
        <is>
          <t>2026.05.15 15:54</t>
        </is>
      </c>
      <c r="B10535" t="inlineStr">
        <is>
          <t>매번 지수하락장 다음날엔 지수가 대폭등했었지요</t>
        </is>
      </c>
      <c r="C10535" t="inlineStr">
        <is>
          <t>60주 추가매수 합니다</t>
        </is>
      </c>
      <c r="D10535" t="n">
        <v>4</v>
      </c>
      <c r="E10535" t="n">
        <v>0</v>
      </c>
      <c r="F10535" t="n">
        <v>84</v>
      </c>
      <c r="G10535" t="inlineStr">
        <is>
          <t>매번 지수하락장 다음날엔 지수가 대폭등했었지요 60주 추가매수 합니다</t>
        </is>
      </c>
      <c r="H10535" t="n">
        <v>420088542</v>
      </c>
    </row>
    <row r="10536">
      <c r="A10536" t="inlineStr">
        <is>
          <t>2026.05.15 15:53</t>
        </is>
      </c>
      <c r="B10536" t="inlineStr">
        <is>
          <t>히밤[1]</t>
        </is>
      </c>
      <c r="C10536" t="inlineStr">
        <is>
          <t>손절했능데
내손을 콱 마 ㅋ</t>
        </is>
      </c>
      <c r="D10536" t="n">
        <v>2</v>
      </c>
      <c r="E10536" t="n">
        <v>0</v>
      </c>
      <c r="F10536" t="n">
        <v>115</v>
      </c>
      <c r="G10536" t="inlineStr">
        <is>
          <t>히밤[1] 손절했능데
내손을 콱 마 ㅋ</t>
        </is>
      </c>
      <c r="H10536" t="n">
        <v>420088359</v>
      </c>
    </row>
    <row r="10537">
      <c r="A10537" t="inlineStr">
        <is>
          <t>2026.05.15 15:53</t>
        </is>
      </c>
      <c r="B10537" t="inlineStr">
        <is>
          <t>안티들아 짖어봐라</t>
        </is>
      </c>
      <c r="C10537" t="inlineStr">
        <is>
          <t>기차는 간다</t>
        </is>
      </c>
      <c r="D10537" t="n">
        <v>2</v>
      </c>
      <c r="E10537" t="n">
        <v>0</v>
      </c>
      <c r="F10537" t="n">
        <v>51</v>
      </c>
      <c r="G10537" t="inlineStr">
        <is>
          <t>안티들아 짖어봐라 기차는 간다</t>
        </is>
      </c>
      <c r="H10537" t="n">
        <v>420088407</v>
      </c>
    </row>
    <row r="10538">
      <c r="A10538" t="inlineStr">
        <is>
          <t>2026.05.15 15:53</t>
        </is>
      </c>
      <c r="B10538" t="inlineStr">
        <is>
          <t>와</t>
        </is>
      </c>
      <c r="C10538" t="inlineStr">
        <is>
          <t>쎄게  반등하네</t>
        </is>
      </c>
      <c r="D10538" t="n">
        <v>4</v>
      </c>
      <c r="E10538" t="n">
        <v>0</v>
      </c>
      <c r="F10538" t="n">
        <v>43</v>
      </c>
      <c r="G10538" t="inlineStr">
        <is>
          <t>와 쎄게  반등하네</t>
        </is>
      </c>
      <c r="H10538" t="n">
        <v>420088377</v>
      </c>
    </row>
    <row r="10539">
      <c r="A10539" t="inlineStr">
        <is>
          <t>2026.05.15 15:52</t>
        </is>
      </c>
      <c r="B10539" t="inlineStr">
        <is>
          <t>품격있는 현대차 주주 여러분</t>
        </is>
      </c>
      <c r="C10539" t="inlineStr">
        <is>
          <t>금요일 장이 무사히 지나갔습니다
모두들 주말동안은 돈 걱정은 잊고 평온한 날들을 보내시기 바랍니다</t>
        </is>
      </c>
      <c r="D10539" t="n">
        <v>10</v>
      </c>
      <c r="E10539" t="n">
        <v>0</v>
      </c>
      <c r="F10539" t="n">
        <v>45</v>
      </c>
      <c r="G10539" t="inlineStr">
        <is>
          <t>품격있는 현대차 주주 여러분 금요일 장이 무사히 지나갔습니다
모두들 주말동안은 돈 걱정은 잊고 평온한 날들을 보내시기 바랍니다</t>
        </is>
      </c>
      <c r="H10539" t="n">
        <v>420088259</v>
      </c>
    </row>
    <row r="10540">
      <c r="A10540" t="inlineStr">
        <is>
          <t>2026.05.15 15:52</t>
        </is>
      </c>
      <c r="B10540" t="inlineStr">
        <is>
          <t>763층 입주민입니다[6]</t>
        </is>
      </c>
      <c r="C10540" t="inlineStr">
        <is>
          <t>오늘 이글을 마지막으로 주식어플 삭제합니다
저는 31살이며
제 전 재산 3천만원중 1200만원을 박았습니다
저는 이제 회사생활을 더욱 열심히하는 건실한 청년이 되겠습니다</t>
        </is>
      </c>
      <c r="D10540" t="n">
        <v>11</v>
      </c>
      <c r="E10540" t="n">
        <v>0</v>
      </c>
      <c r="F10540" t="n">
        <v>362</v>
      </c>
      <c r="G10540" t="inlineStr">
        <is>
          <t>763층 입주민입니다[6] 오늘 이글을 마지막으로 주식어플 삭제합니다
저는 31살이며
제 전 재산 3천만원중 1200만원을 박았습니다
저는 이제 회사생활을 더욱 열심히하는 건실한 청년이 되겠습니다</t>
        </is>
      </c>
      <c r="H10540" t="n">
        <v>420088267</v>
      </c>
    </row>
    <row r="10541">
      <c r="A10541" t="inlineStr">
        <is>
          <t>2026.05.15 15:52</t>
        </is>
      </c>
      <c r="B10541" t="inlineStr">
        <is>
          <t>677까지</t>
        </is>
      </c>
      <c r="C10541" t="inlineStr">
        <is>
          <t>밀리다가 다시 갈것같네</t>
        </is>
      </c>
      <c r="D10541" t="n">
        <v>2</v>
      </c>
      <c r="E10541" t="n">
        <v>1</v>
      </c>
      <c r="F10541" t="n">
        <v>54</v>
      </c>
      <c r="G10541" t="inlineStr">
        <is>
          <t>677까지 밀리다가 다시 갈것같네</t>
        </is>
      </c>
      <c r="H10541" t="n">
        <v>420088275</v>
      </c>
    </row>
    <row r="10542">
      <c r="A10542" t="inlineStr">
        <is>
          <t>2026.05.15 15:51</t>
        </is>
      </c>
      <c r="B10542" t="inlineStr">
        <is>
          <t>왜 다들 보는지 알겠다[1]</t>
        </is>
      </c>
      <c r="C10542" t="inlineStr">
        <is>
          <t>아침에 이미 끝났네 ㅋㅋㅋㅋ</t>
        </is>
      </c>
      <c r="D10542" t="n">
        <v>1</v>
      </c>
      <c r="E10542" t="n">
        <v>2</v>
      </c>
      <c r="F10542" t="n">
        <v>106</v>
      </c>
      <c r="G10542" t="inlineStr">
        <is>
          <t>왜 다들 보는지 알겠다[1] 아침에 이미 끝났네 ㅋㅋㅋㅋ</t>
        </is>
      </c>
      <c r="H10542" t="n">
        <v>420087886</v>
      </c>
    </row>
    <row r="10543">
      <c r="A10543" t="inlineStr">
        <is>
          <t>2026.05.15 15:51</t>
        </is>
      </c>
      <c r="B10543" t="inlineStr">
        <is>
          <t>주식본장떨구고</t>
        </is>
      </c>
      <c r="C10543" t="inlineStr">
        <is>
          <t>오후타임이
진게임장이되어버린
진짜
웃픈현실
거꾸로해야하네</t>
        </is>
      </c>
      <c r="D10543" t="n">
        <v>1</v>
      </c>
      <c r="E10543" t="n">
        <v>0</v>
      </c>
      <c r="F10543" t="n">
        <v>47</v>
      </c>
      <c r="G10543" t="inlineStr">
        <is>
          <t>주식본장떨구고 오후타임이
진게임장이되어버린
진짜
웃픈현실
거꾸로해야하네</t>
        </is>
      </c>
      <c r="H10543" t="n">
        <v>420087959</v>
      </c>
    </row>
    <row r="10544">
      <c r="A10544" t="inlineStr">
        <is>
          <t>2026.05.15 15:51</t>
        </is>
      </c>
      <c r="B10544" t="inlineStr">
        <is>
          <t>전장 후장 본장 참 부지런들 하네...</t>
        </is>
      </c>
      <c r="C10544" t="inlineStr">
        <is>
          <t>어이구..진짜 무슨 꿀 발렸다고 쳐 달려들어서는...헐</t>
        </is>
      </c>
      <c r="D10544" t="n">
        <v>0</v>
      </c>
      <c r="E10544" t="n">
        <v>1</v>
      </c>
      <c r="F10544" t="n">
        <v>31</v>
      </c>
      <c r="G10544" t="inlineStr">
        <is>
          <t>전장 후장 본장 참 부지런들 하네... 어이구..진짜 무슨 꿀 발렸다고 쳐 달려들어서는...헐</t>
        </is>
      </c>
      <c r="H10544" t="n">
        <v>420087964</v>
      </c>
    </row>
    <row r="10545">
      <c r="A10545" t="inlineStr">
        <is>
          <t>2026.05.15 15:50</t>
        </is>
      </c>
      <c r="B10545" t="inlineStr">
        <is>
          <t>올리려는 의지가 강력하네</t>
        </is>
      </c>
      <c r="C10545" t="inlineStr">
        <is>
          <t>오늘 마이너스 4~5퍼에서 손절한분들 억울하겠네 
나도 겁나서 마이너스 4퍼때 추매못한게 아쉽네</t>
        </is>
      </c>
      <c r="D10545" t="n">
        <v>5</v>
      </c>
      <c r="E10545" t="n">
        <v>0</v>
      </c>
      <c r="F10545" t="n">
        <v>41</v>
      </c>
      <c r="G10545" t="inlineStr">
        <is>
          <t>올리려는 의지가 강력하네 오늘 마이너스 4~5퍼에서 손절한분들 억울하겠네 
나도 겁나서 마이너스 4퍼때 추매못한게 아쉽네</t>
        </is>
      </c>
      <c r="H10545" t="n">
        <v>420087857</v>
      </c>
    </row>
    <row r="10546">
      <c r="A10546" t="inlineStr">
        <is>
          <t>2026.05.15 15:50</t>
        </is>
      </c>
      <c r="B10546" t="inlineStr">
        <is>
          <t>헐</t>
        </is>
      </c>
      <c r="C10546" t="inlineStr">
        <is>
          <t>힘이 이렇게 좋다구?</t>
        </is>
      </c>
      <c r="D10546" t="n">
        <v>5</v>
      </c>
      <c r="E10546" t="n">
        <v>0</v>
      </c>
      <c r="F10546" t="n">
        <v>22</v>
      </c>
      <c r="G10546" t="inlineStr">
        <is>
          <t>헐 힘이 이렇게 좋다구?</t>
        </is>
      </c>
      <c r="H10546" t="n">
        <v>420087804</v>
      </c>
    </row>
    <row r="10547">
      <c r="A10547" t="inlineStr">
        <is>
          <t>2026.05.15 15:50</t>
        </is>
      </c>
      <c r="B10547" t="inlineStr">
        <is>
          <t>설마</t>
        </is>
      </c>
      <c r="C10547" t="inlineStr">
        <is>
          <t>오늘 매도 한 사람 있는거 아니지?
신용 미수 써서 쫄아서 판사람 없지?
이제 신용 이빠이 땡겨야 될때  입니다!!!!</t>
        </is>
      </c>
      <c r="D10547" t="n">
        <v>3</v>
      </c>
      <c r="E10547" t="n">
        <v>0</v>
      </c>
      <c r="F10547" t="n">
        <v>23</v>
      </c>
      <c r="G10547" t="inlineStr">
        <is>
          <t>설마 오늘 매도 한 사람 있는거 아니지?
신용 미수 써서 쫄아서 판사람 없지?
이제 신용 이빠이 땡겨야 될때  입니다!!!!</t>
        </is>
      </c>
      <c r="H10547" t="n">
        <v>420087788</v>
      </c>
    </row>
    <row r="10548">
      <c r="A10548" t="inlineStr">
        <is>
          <t>2026.05.15 15:50</t>
        </is>
      </c>
      <c r="B10548" t="inlineStr">
        <is>
          <t>신입 인사 올립니다 에코프로비엠 다 팔고 넘...[3]</t>
        </is>
      </c>
      <c r="C10548" t="inlineStr">
        <is>
          <t>비록 80주지만 잘부탁드립니다.</t>
        </is>
      </c>
      <c r="D10548" t="n">
        <v>3</v>
      </c>
      <c r="E10548" t="n">
        <v>0</v>
      </c>
      <c r="F10548" t="n">
        <v>76</v>
      </c>
      <c r="G10548" t="inlineStr">
        <is>
          <t>신입 인사 올립니다 에코프로비엠 다 팔고 넘...[3] 비록 80주지만 잘부탁드립니다.</t>
        </is>
      </c>
      <c r="H10548" t="n">
        <v>420087820</v>
      </c>
    </row>
    <row r="10549">
      <c r="A10549" t="inlineStr">
        <is>
          <t>2026.05.15 15:49</t>
        </is>
      </c>
      <c r="B10549" t="inlineStr">
        <is>
          <t>67만7천원에 손절할뻔했네 무서워서 ㅠㅠ[1]</t>
        </is>
      </c>
      <c r="C10549" t="inlineStr">
        <is>
          <t>잘참았다.. 오늘 삿는데 이게 뭔꼴이람 주식은 참 어려워</t>
        </is>
      </c>
      <c r="D10549" t="n">
        <v>0</v>
      </c>
      <c r="E10549" t="n">
        <v>0</v>
      </c>
      <c r="F10549" t="n">
        <v>154</v>
      </c>
      <c r="G10549" t="inlineStr">
        <is>
          <t>67만7천원에 손절할뻔했네 무서워서 ㅠㅠ[1] 잘참았다.. 오늘 삿는데 이게 뭔꼴이람 주식은 참 어려워</t>
        </is>
      </c>
      <c r="H10549" t="n">
        <v>420087627</v>
      </c>
    </row>
    <row r="10550">
      <c r="A10550" t="inlineStr">
        <is>
          <t>2026.05.15 15:49</t>
        </is>
      </c>
      <c r="B10550" t="inlineStr">
        <is>
          <t>와 힘봐 ㅁㅊ네,,이렇다고?[1]</t>
        </is>
      </c>
      <c r="C10550" t="inlineStr">
        <is>
          <t>..말도안돼</t>
        </is>
      </c>
      <c r="D10550" t="n">
        <v>5</v>
      </c>
      <c r="E10550" t="n">
        <v>0</v>
      </c>
      <c r="F10550" t="n">
        <v>101</v>
      </c>
      <c r="G10550" t="inlineStr">
        <is>
          <t>와 힘봐 ㅁㅊ네,,이렇다고?[1] ..말도안돼</t>
        </is>
      </c>
      <c r="H10550" t="n">
        <v>420087667</v>
      </c>
    </row>
    <row r="10551">
      <c r="A10551" t="inlineStr">
        <is>
          <t>2026.05.15 15:47</t>
        </is>
      </c>
      <c r="B10551" t="inlineStr">
        <is>
          <t>오늘 같은 날은</t>
        </is>
      </c>
      <c r="C10551" t="inlineStr">
        <is>
          <t>그냥 덮어두고 기다리면 회복됩니다 
단타도 타이밍 맞춰 잡는거 쉬운것도 아니고
공매도들 장난질에 넘어가서 팔면 나중에 후회만 남아요</t>
        </is>
      </c>
      <c r="D10551" t="n">
        <v>3</v>
      </c>
      <c r="E10551" t="n">
        <v>0</v>
      </c>
      <c r="F10551" t="n">
        <v>40</v>
      </c>
      <c r="G10551" t="inlineStr">
        <is>
          <t>오늘 같은 날은 그냥 덮어두고 기다리면 회복됩니다 
단타도 타이밍 맞춰 잡는거 쉬운것도 아니고
공매도들 장난질에 넘어가서 팔면 나중에 후회만 남아요</t>
        </is>
      </c>
      <c r="H10551" t="n">
        <v>420087073</v>
      </c>
    </row>
    <row r="10552">
      <c r="A10552" t="inlineStr">
        <is>
          <t>2026.05.15 15:47</t>
        </is>
      </c>
      <c r="B10552" t="inlineStr">
        <is>
          <t>휘날레를 화려하게 끝냈네</t>
        </is>
      </c>
      <c r="C10552" t="inlineStr">
        <is>
          <t xml:space="preserve">다시 60으로 </t>
        </is>
      </c>
      <c r="D10552" t="n">
        <v>1</v>
      </c>
      <c r="E10552" t="n">
        <v>5</v>
      </c>
      <c r="F10552" t="n">
        <v>34</v>
      </c>
      <c r="G10552" t="inlineStr">
        <is>
          <t xml:space="preserve">휘날레를 화려하게 끝냈네 다시 60으로 </t>
        </is>
      </c>
      <c r="H10552" t="n">
        <v>420087259</v>
      </c>
    </row>
    <row r="10553">
      <c r="A10553" t="inlineStr">
        <is>
          <t>2026.05.15 15:47</t>
        </is>
      </c>
      <c r="B10553" t="inlineStr">
        <is>
          <t>삼전 노조덕에 현차 떡상할듯</t>
        </is>
      </c>
      <c r="C10553" t="inlineStr">
        <is>
          <t>결국엔 피지컬이라는 답이나오네 아틀라스 너가 답이다</t>
        </is>
      </c>
      <c r="D10553" t="n">
        <v>10</v>
      </c>
      <c r="E10553" t="n">
        <v>0</v>
      </c>
      <c r="F10553" t="n">
        <v>47</v>
      </c>
      <c r="G10553" t="inlineStr">
        <is>
          <t>삼전 노조덕에 현차 떡상할듯 결국엔 피지컬이라는 답이나오네 아틀라스 너가 답이다</t>
        </is>
      </c>
      <c r="H10553" t="n">
        <v>420087103</v>
      </c>
    </row>
    <row r="10554">
      <c r="A10554" t="inlineStr">
        <is>
          <t>2026.05.15 15:46</t>
        </is>
      </c>
      <c r="B10554" t="inlineStr">
        <is>
          <t>목표가 이제 100만 ~ 150만 나와야지</t>
        </is>
      </c>
      <c r="C10554" t="inlineStr">
        <is>
          <t>도요타보다 높아야지 않갔어?</t>
        </is>
      </c>
      <c r="D10554" t="n">
        <v>7</v>
      </c>
      <c r="E10554" t="n">
        <v>0</v>
      </c>
      <c r="F10554" t="n">
        <v>34</v>
      </c>
      <c r="G10554" t="inlineStr">
        <is>
          <t>목표가 이제 100만 ~ 150만 나와야지 도요타보다 높아야지 않갔어?</t>
        </is>
      </c>
      <c r="H10554" t="n">
        <v>420087007</v>
      </c>
    </row>
    <row r="10555">
      <c r="A10555" t="inlineStr">
        <is>
          <t>2026.05.15 15:45</t>
        </is>
      </c>
      <c r="B10555" t="inlineStr">
        <is>
          <t>공매충 좀 망하게 해주세요</t>
        </is>
      </c>
      <c r="C10555" t="inlineStr">
        <is>
          <t>징글징글 공매충
상한가로 박멸시켜 주세요</t>
        </is>
      </c>
      <c r="D10555" t="n">
        <v>1</v>
      </c>
      <c r="E10555" t="n">
        <v>0</v>
      </c>
      <c r="F10555" t="n">
        <v>19</v>
      </c>
      <c r="G10555" t="inlineStr">
        <is>
          <t>공매충 좀 망하게 해주세요 징글징글 공매충
상한가로 박멸시켜 주세요</t>
        </is>
      </c>
      <c r="H10555" t="n">
        <v>420086740</v>
      </c>
    </row>
    <row r="10556">
      <c r="A10556" t="inlineStr">
        <is>
          <t>2026.05.15 15:45</t>
        </is>
      </c>
      <c r="B10556" t="inlineStr">
        <is>
          <t>공포에 질려 바지에 오줌싸며 손절했는데</t>
        </is>
      </c>
      <c r="C10556" t="inlineStr">
        <is>
          <t>이게 머야? 벌써 회복이 
이거 털린건가?</t>
        </is>
      </c>
      <c r="D10556" t="n">
        <v>6</v>
      </c>
      <c r="E10556" t="n">
        <v>9</v>
      </c>
      <c r="F10556" t="n">
        <v>70</v>
      </c>
      <c r="G10556" t="inlineStr">
        <is>
          <t>공포에 질려 바지에 오줌싸며 손절했는데 이게 머야? 벌써 회복이 
이거 털린건가?</t>
        </is>
      </c>
      <c r="H10556" t="n">
        <v>420086746</v>
      </c>
    </row>
    <row r="10557">
      <c r="A10557" t="inlineStr">
        <is>
          <t>2026.05.15 15:45</t>
        </is>
      </c>
      <c r="B10557" t="inlineStr">
        <is>
          <t>공매견 것들 결국 넥장에서.......</t>
        </is>
      </c>
      <c r="C10557" t="inlineStr">
        <is>
          <t>이 추악하고 못된것들
정말 얼마나 숏이 무서웟으면
하지만 아무리 별짓을 다해도
흐르는 물을 막을 수는 없다!!!!!!!
다음주부터 박터지게 한번 죽어봐라
다음주 3연속 상한가로
공매견들 초전박살 나고
한강으로 자동입수~~~ ㅎㅎㅎㅎㅎㅎㅎ</t>
        </is>
      </c>
      <c r="D10557" t="n">
        <v>4</v>
      </c>
      <c r="E10557" t="n">
        <v>0</v>
      </c>
      <c r="F10557" t="n">
        <v>68</v>
      </c>
      <c r="G10557" t="inlineStr">
        <is>
          <t>공매견 것들 결국 넥장에서....... 이 추악하고 못된것들
정말 얼마나 숏이 무서웟으면
하지만 아무리 별짓을 다해도
흐르는 물을 막을 수는 없다!!!!!!!
다음주부터 박터지게 한번 죽어봐라
다음주 3연속 상한가로
공매견들 초전박살 나고
한강으로 자동입수~~~ ㅎㅎㅎㅎㅎㅎㅎ</t>
        </is>
      </c>
      <c r="H10557" t="n">
        <v>420086763</v>
      </c>
    </row>
    <row r="10558">
      <c r="A10558" t="inlineStr">
        <is>
          <t>2026.05.15 15:45</t>
        </is>
      </c>
      <c r="B10558" t="inlineStr">
        <is>
          <t>정규장 기준 70만 지켰다..</t>
        </is>
      </c>
      <c r="C10558" t="inlineStr">
        <is>
          <t>최근의 급등을 고려하면
코스피 폭락을 극복하고 70만원을 지킨것이 아주 대견하다.
로봇 지율주행 테마는 꺾이지 않았으며, 
70만원이 하방 지지선이 될것으로 기대하며
다음주 80만원은거뜬히 넘을 것으로 보인다.
이상 찬티..</t>
        </is>
      </c>
      <c r="D10558" t="n">
        <v>17</v>
      </c>
      <c r="E10558" t="n">
        <v>0</v>
      </c>
      <c r="F10558" t="n">
        <v>103</v>
      </c>
      <c r="G10558" t="inlineStr">
        <is>
          <t>정규장 기준 70만 지켰다.. 최근의 급등을 고려하면
코스피 폭락을 극복하고 70만원을 지킨것이 아주 대견하다.
로봇 지율주행 테마는 꺾이지 않았으며, 
70만원이 하방 지지선이 될것으로 기대하며
다음주 80만원은거뜬히 넘을 것으로 보인다.
이상 찬티..</t>
        </is>
      </c>
      <c r="H10558" t="n">
        <v>420086787</v>
      </c>
    </row>
    <row r="10559">
      <c r="A10559" t="inlineStr">
        <is>
          <t>2026.05.15 15:44</t>
        </is>
      </c>
      <c r="B10559" t="inlineStr">
        <is>
          <t>무빙 어지럽다</t>
        </is>
      </c>
      <c r="C10559" t="inlineStr">
        <is>
          <t>토나오겄다</t>
        </is>
      </c>
      <c r="D10559" t="n">
        <v>3</v>
      </c>
      <c r="E10559" t="n">
        <v>0</v>
      </c>
      <c r="F10559" t="n">
        <v>26</v>
      </c>
      <c r="G10559" t="inlineStr">
        <is>
          <t>무빙 어지럽다 토나오겄다</t>
        </is>
      </c>
      <c r="H10559" t="n">
        <v>420086650</v>
      </c>
    </row>
    <row r="10560">
      <c r="A10560" t="inlineStr">
        <is>
          <t>2026.05.15 15:44</t>
        </is>
      </c>
      <c r="B10560" t="inlineStr">
        <is>
          <t>6월 말 50만원 나만 보이냐?[2]</t>
        </is>
      </c>
      <c r="C10560" t="inlineStr">
        <is>
          <t>최대 50만원 최소 40만원</t>
        </is>
      </c>
      <c r="D10560" t="n">
        <v>1</v>
      </c>
      <c r="E10560" t="n">
        <v>6</v>
      </c>
      <c r="F10560" t="n">
        <v>94</v>
      </c>
      <c r="G10560" t="inlineStr">
        <is>
          <t>6월 말 50만원 나만 보이냐?[2] 최대 50만원 최소 40만원</t>
        </is>
      </c>
      <c r="H10560" t="n">
        <v>420086599</v>
      </c>
    </row>
    <row r="10561">
      <c r="A10561" t="inlineStr">
        <is>
          <t>2026.05.15 15:44</t>
        </is>
      </c>
      <c r="B10561" t="inlineStr">
        <is>
          <t>이걸 양전해??ㄷㄷ</t>
        </is>
      </c>
      <c r="C10561" t="inlineStr">
        <is>
          <t>쎄게 조정을 주려고 했지만 현대차는 굳건하다!!</t>
        </is>
      </c>
      <c r="D10561" t="n">
        <v>5</v>
      </c>
      <c r="E10561" t="n">
        <v>0</v>
      </c>
      <c r="F10561" t="n">
        <v>50</v>
      </c>
      <c r="G10561" t="inlineStr">
        <is>
          <t>이걸 양전해??ㄷㄷ 쎄게 조정을 주려고 했지만 현대차는 굳건하다!!</t>
        </is>
      </c>
      <c r="H10561" t="n">
        <v>420086528</v>
      </c>
    </row>
    <row r="10562">
      <c r="A10562" t="inlineStr">
        <is>
          <t>2026.05.15 15:44</t>
        </is>
      </c>
      <c r="B10562" t="inlineStr">
        <is>
          <t>외인들 몇칠동안 너무 파니까..</t>
        </is>
      </c>
      <c r="C10562" t="inlineStr">
        <is>
          <t>지금 파는 수량은 좀 선넘은거 같은데....개미탕되는거 아니겠지...;;</t>
        </is>
      </c>
      <c r="D10562" t="n">
        <v>2</v>
      </c>
      <c r="E10562" t="n">
        <v>0</v>
      </c>
      <c r="F10562" t="n">
        <v>34</v>
      </c>
      <c r="G10562" t="inlineStr">
        <is>
          <t>외인들 몇칠동안 너무 파니까.. 지금 파는 수량은 좀 선넘은거 같은데....개미탕되는거 아니겠지...;;</t>
        </is>
      </c>
      <c r="H10562" t="n">
        <v>420086603</v>
      </c>
    </row>
    <row r="10563">
      <c r="A10563" t="inlineStr">
        <is>
          <t>2026.05.15 15:43</t>
        </is>
      </c>
      <c r="B10563" t="inlineStr">
        <is>
          <t>역쉬 현대</t>
        </is>
      </c>
      <c r="C10563" t="inlineStr">
        <is>
          <t>난 믿고있어서 손절안했음</t>
        </is>
      </c>
      <c r="D10563" t="n">
        <v>3</v>
      </c>
      <c r="E10563" t="n">
        <v>0</v>
      </c>
      <c r="F10563" t="n">
        <v>21</v>
      </c>
      <c r="G10563" t="inlineStr">
        <is>
          <t>역쉬 현대 난 믿고있어서 손절안했음</t>
        </is>
      </c>
      <c r="H10563" t="n">
        <v>420086349</v>
      </c>
    </row>
    <row r="10564">
      <c r="A10564" t="inlineStr">
        <is>
          <t>2026.05.15 15:43</t>
        </is>
      </c>
      <c r="B10564" t="inlineStr">
        <is>
          <t>1200손절했더니 오르네[3]</t>
        </is>
      </c>
      <c r="C10564" t="inlineStr">
        <is>
          <t>개털린거냐</t>
        </is>
      </c>
      <c r="D10564" t="n">
        <v>4</v>
      </c>
      <c r="E10564" t="n">
        <v>0</v>
      </c>
      <c r="F10564" t="n">
        <v>87</v>
      </c>
      <c r="G10564" t="inlineStr">
        <is>
          <t>1200손절했더니 오르네[3] 개털린거냐</t>
        </is>
      </c>
      <c r="H10564" t="n">
        <v>420086435</v>
      </c>
    </row>
    <row r="10565">
      <c r="A10565" t="inlineStr">
        <is>
          <t>2026.05.15 15:43</t>
        </is>
      </c>
      <c r="B10565" t="inlineStr">
        <is>
          <t>물려도 현대차</t>
        </is>
      </c>
      <c r="C10565" t="inlineStr">
        <is>
          <t>오늘 이말만 3-4번 한듯 ㅋㅋ</t>
        </is>
      </c>
      <c r="D10565" t="n">
        <v>1</v>
      </c>
      <c r="E10565" t="n">
        <v>0</v>
      </c>
      <c r="F10565" t="n">
        <v>18</v>
      </c>
      <c r="G10565" t="inlineStr">
        <is>
          <t>물려도 현대차 오늘 이말만 3-4번 한듯 ㅋㅋ</t>
        </is>
      </c>
      <c r="H10565" t="n">
        <v>420086481</v>
      </c>
    </row>
    <row r="10566">
      <c r="A10566" t="inlineStr">
        <is>
          <t>2026.05.15 15:43</t>
        </is>
      </c>
      <c r="B10566" t="inlineStr">
        <is>
          <t>아틀라스 노조 다 대체할거라고 보는건가?</t>
        </is>
      </c>
      <c r="C10566" t="inlineStr">
        <is>
          <t>노조 걱정이 사라지네</t>
        </is>
      </c>
      <c r="D10566" t="n">
        <v>2</v>
      </c>
      <c r="E10566" t="n">
        <v>0</v>
      </c>
      <c r="F10566" t="n">
        <v>23</v>
      </c>
      <c r="G10566" t="inlineStr">
        <is>
          <t>아틀라스 노조 다 대체할거라고 보는건가? 노조 걱정이 사라지네</t>
        </is>
      </c>
      <c r="H10566" t="n">
        <v>420086502</v>
      </c>
    </row>
    <row r="10567">
      <c r="A10567" t="inlineStr">
        <is>
          <t>2026.05.15 15:43</t>
        </is>
      </c>
      <c r="B10567" t="inlineStr">
        <is>
          <t>졸라 멋있네</t>
        </is>
      </c>
      <c r="C10567" t="inlineStr">
        <is>
          <t>니가 짱 먹어라~~~~</t>
        </is>
      </c>
      <c r="D10567" t="n">
        <v>7</v>
      </c>
      <c r="E10567" t="n">
        <v>0</v>
      </c>
      <c r="F10567" t="n">
        <v>36</v>
      </c>
      <c r="G10567" t="inlineStr">
        <is>
          <t>졸라 멋있네 니가 짱 먹어라~~~~</t>
        </is>
      </c>
      <c r="H10567" t="n">
        <v>420086354</v>
      </c>
    </row>
    <row r="10568">
      <c r="A10568" t="inlineStr">
        <is>
          <t>2026.05.15 15:43</t>
        </is>
      </c>
      <c r="B10568" t="inlineStr">
        <is>
          <t>버티라고</t>
        </is>
      </c>
      <c r="C10568" t="inlineStr">
        <is>
          <t>몇번을 말하냐 진짜 ㅋㅋㅋㅋㅋㅋ어차피 얼리는걸</t>
        </is>
      </c>
      <c r="D10568" t="n">
        <v>3</v>
      </c>
      <c r="E10568" t="n">
        <v>0</v>
      </c>
      <c r="F10568" t="n">
        <v>22</v>
      </c>
      <c r="G10568" t="inlineStr">
        <is>
          <t>버티라고 몇번을 말하냐 진짜 ㅋㅋㅋㅋㅋㅋ어차피 얼리는걸</t>
        </is>
      </c>
      <c r="H10568" t="n">
        <v>420086365</v>
      </c>
    </row>
    <row r="10569">
      <c r="A10569" t="inlineStr">
        <is>
          <t>2026.05.15 15:41</t>
        </is>
      </c>
      <c r="B10569" t="inlineStr">
        <is>
          <t>수급</t>
        </is>
      </c>
      <c r="C10569" t="inlineStr">
        <is>
          <t>오지고 지렸다!!!!</t>
        </is>
      </c>
      <c r="D10569" t="n">
        <v>3</v>
      </c>
      <c r="E10569" t="n">
        <v>0</v>
      </c>
      <c r="F10569" t="n">
        <v>21</v>
      </c>
      <c r="G10569" t="inlineStr">
        <is>
          <t>수급 오지고 지렸다!!!!</t>
        </is>
      </c>
      <c r="H10569" t="n">
        <v>420085951</v>
      </c>
    </row>
    <row r="10570">
      <c r="A10570" t="inlineStr">
        <is>
          <t>2026.05.15 15:39</t>
        </is>
      </c>
      <c r="B10570" t="inlineStr">
        <is>
          <t>일주일에 두번을 당하네[1]</t>
        </is>
      </c>
      <c r="C10570" t="inlineStr">
        <is>
          <t>스벌 화요금 금요일 두번 아니었음
이번주 80찍었것다
왜 현대차 갈만하면 온세상이 억까하냐</t>
        </is>
      </c>
      <c r="D10570" t="n">
        <v>9</v>
      </c>
      <c r="E10570" t="n">
        <v>0</v>
      </c>
      <c r="F10570" t="n">
        <v>111</v>
      </c>
      <c r="G10570" t="inlineStr">
        <is>
          <t>일주일에 두번을 당하네[1] 스벌 화요금 금요일 두번 아니었음
이번주 80찍었것다
왜 현대차 갈만하면 온세상이 억까하냐</t>
        </is>
      </c>
      <c r="H10570" t="n">
        <v>420085715</v>
      </c>
    </row>
    <row r="10571">
      <c r="A10571" t="inlineStr">
        <is>
          <t>2026.05.15 15:38</t>
        </is>
      </c>
      <c r="B10571" t="inlineStr">
        <is>
          <t>팔라고 할때 팔았으면 부자되는걸[1]</t>
        </is>
      </c>
      <c r="C10571" t="inlineStr">
        <is>
          <t>ㅉㅉ 이 쉬운걸 못하니 돈을 못버는겁니다</t>
        </is>
      </c>
      <c r="D10571" t="n">
        <v>2</v>
      </c>
      <c r="E10571" t="n">
        <v>0</v>
      </c>
      <c r="F10571" t="n">
        <v>69</v>
      </c>
      <c r="G10571" t="inlineStr">
        <is>
          <t>팔라고 할때 팔았으면 부자되는걸[1] ㅉㅉ 이 쉬운걸 못하니 돈을 못버는겁니다</t>
        </is>
      </c>
      <c r="H10571" t="n">
        <v>420085423</v>
      </c>
    </row>
    <row r="10572">
      <c r="A10572" t="inlineStr">
        <is>
          <t>2026.05.15 15:37</t>
        </is>
      </c>
      <c r="B10572" t="inlineStr">
        <is>
          <t>이정도면 선방한겁니다.!!</t>
        </is>
      </c>
      <c r="C10572" t="inlineStr">
        <is>
          <t>다들 정린차리시고 워워  ~~</t>
        </is>
      </c>
      <c r="D10572" t="n">
        <v>14</v>
      </c>
      <c r="E10572" t="n">
        <v>0</v>
      </c>
      <c r="F10572" t="n">
        <v>45</v>
      </c>
      <c r="G10572" t="inlineStr">
        <is>
          <t>이정도면 선방한겁니다.!! 다들 정린차리시고 워워  ~~</t>
        </is>
      </c>
      <c r="H10572" t="n">
        <v>420085317</v>
      </c>
    </row>
    <row r="10573">
      <c r="A10573" t="inlineStr">
        <is>
          <t>2026.05.15 15:36</t>
        </is>
      </c>
      <c r="B10573" t="inlineStr">
        <is>
          <t>저주다 저주 받았다.</t>
        </is>
      </c>
      <c r="C10573" t="inlineStr">
        <is>
          <t>다음주도 내린다</t>
        </is>
      </c>
      <c r="D10573" t="n">
        <v>1</v>
      </c>
      <c r="E10573" t="n">
        <v>6</v>
      </c>
      <c r="F10573" t="n">
        <v>35</v>
      </c>
      <c r="G10573" t="inlineStr">
        <is>
          <t>저주다 저주 받았다. 다음주도 내린다</t>
        </is>
      </c>
      <c r="H10573" t="n">
        <v>420085131</v>
      </c>
    </row>
    <row r="10574">
      <c r="A10574" t="inlineStr">
        <is>
          <t>2026.05.15 15:35</t>
        </is>
      </c>
      <c r="B10574" t="inlineStr">
        <is>
          <t>두산로보 17%폭등, LG전자 10%폭등[1]</t>
        </is>
      </c>
      <c r="C10574" t="inlineStr">
        <is>
          <t>현대차 하락할 이유가 없어도
반도체 빌미로 어거지로 처누르는
자본시장교란 드런 주가 조작넘들!!!!!!!!</t>
        </is>
      </c>
      <c r="D10574" t="n">
        <v>11</v>
      </c>
      <c r="E10574" t="n">
        <v>0</v>
      </c>
      <c r="F10574" t="n">
        <v>96</v>
      </c>
      <c r="G10574" t="inlineStr">
        <is>
          <t>두산로보 17%폭등, LG전자 10%폭등[1] 현대차 하락할 이유가 없어도
반도체 빌미로 어거지로 처누르는
자본시장교란 드런 주가 조작넘들!!!!!!!!</t>
        </is>
      </c>
      <c r="H10574" t="n">
        <v>420084974</v>
      </c>
    </row>
    <row r="10575">
      <c r="A10575" t="inlineStr">
        <is>
          <t>2026.05.15 15:35</t>
        </is>
      </c>
      <c r="B10575" t="inlineStr">
        <is>
          <t>현대차 안티들 사상검증[1]</t>
        </is>
      </c>
      <c r="C10575" t="inlineStr">
        <is>
          <t>출처: CIA 문서, 위키리크스 사이트</t>
        </is>
      </c>
      <c r="D10575" t="n">
        <v>0</v>
      </c>
      <c r="E10575" t="n">
        <v>0</v>
      </c>
      <c r="F10575" t="n">
        <v>60</v>
      </c>
      <c r="G10575" t="inlineStr">
        <is>
          <t>현대차 안티들 사상검증[1] 출처: CIA 문서, 위키리크스 사이트</t>
        </is>
      </c>
      <c r="H10575" t="n">
        <v>420084976</v>
      </c>
    </row>
    <row r="10576">
      <c r="A10576" t="inlineStr">
        <is>
          <t>2026.05.15 15:34</t>
        </is>
      </c>
      <c r="B10576" t="inlineStr">
        <is>
          <t>삼전 하이닉스발 대하락인듯</t>
        </is>
      </c>
      <c r="C10576" t="inlineStr">
        <is>
          <t>현대차 70층 지키느라 너무 고생했어!</t>
        </is>
      </c>
      <c r="D10576" t="n">
        <v>22</v>
      </c>
      <c r="E10576" t="n">
        <v>0</v>
      </c>
      <c r="F10576" t="n">
        <v>88</v>
      </c>
      <c r="G10576" t="inlineStr">
        <is>
          <t>삼전 하이닉스발 대하락인듯 현대차 70층 지키느라 너무 고생했어!</t>
        </is>
      </c>
      <c r="H10576" t="n">
        <v>420084734</v>
      </c>
    </row>
    <row r="10577">
      <c r="A10577" t="inlineStr">
        <is>
          <t>2026.05.15 15:33</t>
        </is>
      </c>
      <c r="B10577" t="inlineStr">
        <is>
          <t>떨어진다?[2]</t>
        </is>
      </c>
      <c r="C10577" t="inlineStr">
        <is>
          <t>또 사면 그만.
현차가 뉘집 개이름도 아니고
조정이야 올수 있는거고
걍 나 또살거임! 나돈많음!</t>
        </is>
      </c>
      <c r="D10577" t="n">
        <v>15</v>
      </c>
      <c r="E10577" t="n">
        <v>1</v>
      </c>
      <c r="F10577" t="n">
        <v>139</v>
      </c>
      <c r="G10577" t="inlineStr">
        <is>
          <t>떨어진다?[2] 또 사면 그만.
현차가 뉘집 개이름도 아니고
조정이야 올수 있는거고
걍 나 또살거임! 나돈많음!</t>
        </is>
      </c>
      <c r="H10577" t="n">
        <v>420084631</v>
      </c>
    </row>
    <row r="10578">
      <c r="A10578" t="inlineStr">
        <is>
          <t>2026.05.15 15:33</t>
        </is>
      </c>
      <c r="B10578" t="inlineStr">
        <is>
          <t>잘버텼다</t>
        </is>
      </c>
      <c r="C10578" t="inlineStr">
        <is>
          <t>줍줍 추매함 현차 담주 두고보면 안다</t>
        </is>
      </c>
      <c r="D10578" t="n">
        <v>13</v>
      </c>
      <c r="E10578" t="n">
        <v>0</v>
      </c>
      <c r="F10578" t="n">
        <v>60</v>
      </c>
      <c r="G10578" t="inlineStr">
        <is>
          <t>잘버텼다 줍줍 추매함 현차 담주 두고보면 안다</t>
        </is>
      </c>
      <c r="H10578" t="n">
        <v>420084608</v>
      </c>
    </row>
    <row r="10579">
      <c r="A10579" t="inlineStr">
        <is>
          <t>2026.05.15 15:33</t>
        </is>
      </c>
      <c r="B10579" t="inlineStr">
        <is>
          <t>지금 사도 될까……</t>
        </is>
      </c>
      <c r="C10579" t="inlineStr">
        <is>
          <t>하 어쩌지</t>
        </is>
      </c>
      <c r="D10579" t="n">
        <v>11</v>
      </c>
      <c r="E10579" t="n">
        <v>0</v>
      </c>
      <c r="F10579" t="n">
        <v>77</v>
      </c>
      <c r="G10579" t="inlineStr">
        <is>
          <t>지금 사도 될까…… 하 어쩌지</t>
        </is>
      </c>
      <c r="H10579" t="n">
        <v>420084505</v>
      </c>
    </row>
    <row r="10580">
      <c r="A10580" t="inlineStr">
        <is>
          <t>2026.05.15 15:32</t>
        </is>
      </c>
      <c r="B10580" t="inlineStr">
        <is>
          <t>오늘 현대차 한  줄 평[2]</t>
        </is>
      </c>
      <c r="C10580" t="inlineStr">
        <is>
          <t>지수 멘탈 나갈 때 혼자 핸들 안 놓은 느낌.</t>
        </is>
      </c>
      <c r="D10580" t="n">
        <v>32</v>
      </c>
      <c r="E10580" t="n">
        <v>2</v>
      </c>
      <c r="F10580" t="n">
        <v>373</v>
      </c>
      <c r="G10580" t="inlineStr">
        <is>
          <t>오늘 현대차 한  줄 평[2] 지수 멘탈 나갈 때 혼자 핸들 안 놓은 느낌.</t>
        </is>
      </c>
      <c r="H10580" t="n">
        <v>420084317</v>
      </c>
    </row>
    <row r="10581">
      <c r="A10581" t="inlineStr">
        <is>
          <t>2026.05.15 15:32</t>
        </is>
      </c>
      <c r="B10581" t="inlineStr">
        <is>
          <t>디시 20,40,50 만 가는건 아니겟죠??[6]</t>
        </is>
      </c>
      <c r="C10581" t="inlineStr">
        <is>
          <t>눈팅만 하다가 사봤는데 너무 비싸게사서 겁나요 
다시 50 올까봐요 저만 이가격인거같고 
종토방사람들은 다 20~50만대에 산거같아서 여유잇어보여요 무섭습니다 큰돈인데 ㅜㅜ</t>
        </is>
      </c>
      <c r="D10581" t="n">
        <v>5</v>
      </c>
      <c r="E10581" t="n">
        <v>1</v>
      </c>
      <c r="F10581" t="n">
        <v>304</v>
      </c>
      <c r="G10581" t="inlineStr">
        <is>
          <t>디시 20,40,50 만 가는건 아니겟죠??[6] 눈팅만 하다가 사봤는데 너무 비싸게사서 겁나요 
다시 50 올까봐요 저만 이가격인거같고 
종토방사람들은 다 20~50만대에 산거같아서 여유잇어보여요 무섭습니다 큰돈인데 ㅜㅜ</t>
        </is>
      </c>
      <c r="H10581" t="n">
        <v>420084439</v>
      </c>
    </row>
    <row r="10582">
      <c r="A10582" t="inlineStr">
        <is>
          <t>2026.05.15 15:32</t>
        </is>
      </c>
      <c r="B10582" t="inlineStr">
        <is>
          <t>우리는</t>
        </is>
      </c>
      <c r="C10582" t="inlineStr">
        <is>
          <t>강하다!!!</t>
        </is>
      </c>
      <c r="D10582" t="n">
        <v>6</v>
      </c>
      <c r="E10582" t="n">
        <v>0</v>
      </c>
      <c r="F10582" t="n">
        <v>19</v>
      </c>
      <c r="G10582" t="inlineStr">
        <is>
          <t>우리는 강하다!!!</t>
        </is>
      </c>
      <c r="H10582" t="n">
        <v>420084419</v>
      </c>
    </row>
    <row r="10583">
      <c r="A10583" t="inlineStr">
        <is>
          <t>2026.05.15 15:32</t>
        </is>
      </c>
      <c r="B10583" t="inlineStr">
        <is>
          <t>오픈채팅방 오세요</t>
        </is>
      </c>
      <c r="C10583" t="inlineStr">
        <is>
          <t>https://open.kakao.com/o/gCNMReni</t>
        </is>
      </c>
      <c r="D10583" t="n">
        <v>0</v>
      </c>
      <c r="E10583" t="n">
        <v>1</v>
      </c>
      <c r="F10583" t="n">
        <v>21</v>
      </c>
      <c r="G10583" t="inlineStr">
        <is>
          <t>오픈채팅방 오세요 https://open.kakao.com/o/gCNMReni</t>
        </is>
      </c>
      <c r="H10583" t="n">
        <v>420084425</v>
      </c>
    </row>
    <row r="10584">
      <c r="A10584" t="inlineStr">
        <is>
          <t>2026.05.15 15:32</t>
        </is>
      </c>
      <c r="B10584" t="inlineStr">
        <is>
          <t>이제 세계의 중심은 미국이 아니다...  고...[2]</t>
        </is>
      </c>
      <c r="C10584" t="inlineStr">
        <is>
          <t>이제 국장 K주식을 비롯하여
중국, 개발도상국 등 
미국증시의 그늘에서 벗어나
진정한 글로벌 주식장이 될것이다!!!!!!!
트럼프가 발악 할수록 미국은 쇠퇴한다
결국 자율 시장경제에 강한 K주식이 
가장 선두에 서게 된다!!!!!!!</t>
        </is>
      </c>
      <c r="D10584" t="n">
        <v>8</v>
      </c>
      <c r="E10584" t="n">
        <v>0</v>
      </c>
      <c r="F10584" t="n">
        <v>61</v>
      </c>
      <c r="G10584" t="inlineStr">
        <is>
          <t>이제 세계의 중심은 미국이 아니다...  고...[2] 이제 국장 K주식을 비롯하여
중국, 개발도상국 등 
미국증시의 그늘에서 벗어나
진정한 글로벌 주식장이 될것이다!!!!!!!
트럼프가 발악 할수록 미국은 쇠퇴한다
결국 자율 시장경제에 강한 K주식이 
가장 선두에 서게 된다!!!!!!!</t>
        </is>
      </c>
      <c r="H10584" t="n">
        <v>420084480</v>
      </c>
    </row>
    <row r="10585">
      <c r="A10585" t="inlineStr">
        <is>
          <t>2026.05.15 15:32</t>
        </is>
      </c>
      <c r="B10585" t="inlineStr">
        <is>
          <t>고생많았습니다.[1]</t>
        </is>
      </c>
      <c r="C10585" t="inlineStr">
        <is>
          <t>현대차 대단한 하루였다.</t>
        </is>
      </c>
      <c r="D10585" t="n">
        <v>24</v>
      </c>
      <c r="E10585" t="n">
        <v>0</v>
      </c>
      <c r="F10585" t="n">
        <v>132</v>
      </c>
      <c r="G10585" t="inlineStr">
        <is>
          <t>고생많았습니다.[1] 현대차 대단한 하루였다.</t>
        </is>
      </c>
      <c r="H10585" t="n">
        <v>420084481</v>
      </c>
    </row>
    <row r="10586">
      <c r="A10586" t="inlineStr">
        <is>
          <t>2026.05.15 15:31</t>
        </is>
      </c>
      <c r="B10586" t="inlineStr">
        <is>
          <t>70은.지켰네</t>
        </is>
      </c>
      <c r="C10586" t="inlineStr">
        <is>
          <t>어차피 갈놈은 간다는</t>
        </is>
      </c>
      <c r="D10586" t="n">
        <v>15</v>
      </c>
      <c r="E10586" t="n">
        <v>0</v>
      </c>
      <c r="F10586" t="n">
        <v>62</v>
      </c>
      <c r="G10586" t="inlineStr">
        <is>
          <t>70은.지켰네 어차피 갈놈은 간다는</t>
        </is>
      </c>
      <c r="H10586" t="n">
        <v>420084211</v>
      </c>
    </row>
    <row r="10587">
      <c r="A10587" t="inlineStr">
        <is>
          <t>2026.05.15 15:30</t>
        </is>
      </c>
      <c r="B10587" t="inlineStr">
        <is>
          <t>한강에 텐드치고 주식해야 할듯[2]</t>
        </is>
      </c>
      <c r="C10587" t="inlineStr">
        <is>
          <t>언제든 한강으로 다이빙할수 있게 준비</t>
        </is>
      </c>
      <c r="D10587" t="n">
        <v>1</v>
      </c>
      <c r="E10587" t="n">
        <v>2</v>
      </c>
      <c r="F10587" t="n">
        <v>58</v>
      </c>
      <c r="G10587" t="inlineStr">
        <is>
          <t>한강에 텐드치고 주식해야 할듯[2] 언제든 한강으로 다이빙할수 있게 준비</t>
        </is>
      </c>
      <c r="H10587" t="n">
        <v>420084129</v>
      </c>
    </row>
    <row r="10588">
      <c r="A10588" t="inlineStr">
        <is>
          <t>2026.05.15 15:30</t>
        </is>
      </c>
      <c r="B10588" t="inlineStr">
        <is>
          <t>70 딱 맞춰서 종료 ㅋㅋ</t>
        </is>
      </c>
      <c r="C10588" t="inlineStr">
        <is>
          <t>8층 드가자</t>
        </is>
      </c>
      <c r="D10588" t="n">
        <v>7</v>
      </c>
      <c r="E10588" t="n">
        <v>0</v>
      </c>
      <c r="F10588" t="n">
        <v>61</v>
      </c>
      <c r="G10588" t="inlineStr">
        <is>
          <t>70 딱 맞춰서 종료 ㅋㅋ 8층 드가자</t>
        </is>
      </c>
      <c r="H10588" t="n">
        <v>420083999</v>
      </c>
    </row>
    <row r="10589">
      <c r="A10589" t="inlineStr">
        <is>
          <t>2026.05.15 15:29</t>
        </is>
      </c>
      <c r="B10589" t="inlineStr">
        <is>
          <t>안티들 사상검증 하겠습니다.</t>
        </is>
      </c>
      <c r="C10589" t="inlineStr">
        <is>
          <t>출처: CIA 문서, 위키리크스 사이트</t>
        </is>
      </c>
      <c r="D10589" t="n">
        <v>1</v>
      </c>
      <c r="E10589" t="n">
        <v>0</v>
      </c>
      <c r="F10589" t="n">
        <v>33</v>
      </c>
      <c r="G10589" t="inlineStr">
        <is>
          <t>안티들 사상검증 하겠습니다. 출처: CIA 문서, 위키리크스 사이트</t>
        </is>
      </c>
      <c r="H10589" t="n">
        <v>420083826</v>
      </c>
    </row>
    <row r="10590">
      <c r="A10590" t="inlineStr">
        <is>
          <t>2026.05.15 15:28</t>
        </is>
      </c>
      <c r="B10590" t="inlineStr">
        <is>
          <t>앞으론 현대차 지박령 되겠네요..[2]</t>
        </is>
      </c>
      <c r="C10590" t="inlineStr">
        <is>
          <t>오전에 삼전 올매도 하고 680,000원에 새로 들어온 신입생입니다!!
잘부탁드립니다~</t>
        </is>
      </c>
      <c r="D10590" t="n">
        <v>11</v>
      </c>
      <c r="E10590" t="n">
        <v>0</v>
      </c>
      <c r="F10590" t="n">
        <v>220</v>
      </c>
      <c r="G10590" t="inlineStr">
        <is>
          <t>앞으론 현대차 지박령 되겠네요..[2] 오전에 삼전 올매도 하고 680,000원에 새로 들어온 신입생입니다!!
잘부탁드립니다~</t>
        </is>
      </c>
      <c r="H10590" t="n">
        <v>420083563</v>
      </c>
    </row>
    <row r="10591">
      <c r="A10591" t="inlineStr">
        <is>
          <t>2026.05.15 15:26</t>
        </is>
      </c>
      <c r="B10591" t="inlineStr">
        <is>
          <t>일본은 기준금리 1.5%까지올려야정상 미국은 ...</t>
        </is>
      </c>
      <c r="C10591" t="inlineStr">
        <is>
          <t>한국기준금리 2.5%가 적당 이대로 10년동안 계속유지하자</t>
        </is>
      </c>
      <c r="D10591" t="n">
        <v>2</v>
      </c>
      <c r="E10591" t="n">
        <v>0</v>
      </c>
      <c r="F10591" t="n">
        <v>56</v>
      </c>
      <c r="G10591" t="inlineStr">
        <is>
          <t>일본은 기준금리 1.5%까지올려야정상 미국은 ... 한국기준금리 2.5%가 적당 이대로 10년동안 계속유지하자</t>
        </is>
      </c>
      <c r="H10591" t="n">
        <v>420083261</v>
      </c>
    </row>
    <row r="10592">
      <c r="A10592" t="inlineStr">
        <is>
          <t>2026.05.15 15:26</t>
        </is>
      </c>
      <c r="B10592" t="inlineStr">
        <is>
          <t>이만하면 선방했음</t>
        </is>
      </c>
      <c r="C10592" t="inlineStr">
        <is>
          <t>오늘 올라탄 개미들은 아쉬울 수 있겠지만
다른 대형주들 10% 20% 급락한거 보고 위안 얻으시길.</t>
        </is>
      </c>
      <c r="D10592" t="n">
        <v>15</v>
      </c>
      <c r="E10592" t="n">
        <v>0</v>
      </c>
      <c r="F10592" t="n">
        <v>56</v>
      </c>
      <c r="G10592" t="inlineStr">
        <is>
          <t>이만하면 선방했음 오늘 올라탄 개미들은 아쉬울 수 있겠지만
다른 대형주들 10% 20% 급락한거 보고 위안 얻으시길.</t>
        </is>
      </c>
      <c r="H10592" t="n">
        <v>420083139</v>
      </c>
    </row>
    <row r="10593">
      <c r="A10593" t="inlineStr">
        <is>
          <t>2026.05.15 15:26</t>
        </is>
      </c>
      <c r="B10593" t="inlineStr">
        <is>
          <t>나스탁 선물 봐라ㅜ조정 크게온다[4]</t>
        </is>
      </c>
      <c r="C10593" t="inlineStr">
        <is>
          <t>인텔 샌디스크
마이크론 퀄컴
폭락수준이다</t>
        </is>
      </c>
      <c r="D10593" t="n">
        <v>0</v>
      </c>
      <c r="E10593" t="n">
        <v>4</v>
      </c>
      <c r="F10593" t="n">
        <v>412</v>
      </c>
      <c r="G10593" t="inlineStr">
        <is>
          <t>나스탁 선물 봐라ㅜ조정 크게온다[4] 인텔 샌디스크
마이크론 퀄컴
폭락수준이다</t>
        </is>
      </c>
      <c r="H10593" t="n">
        <v>420083208</v>
      </c>
    </row>
    <row r="10594">
      <c r="A10594" t="inlineStr">
        <is>
          <t>2026.05.15 15:26</t>
        </is>
      </c>
      <c r="B10594" t="inlineStr">
        <is>
          <t>노선 변경</t>
        </is>
      </c>
      <c r="C10594" t="inlineStr">
        <is>
          <t>오늘 낙스 팔고  현차 더 담았어요. 잘 부탁드려요</t>
        </is>
      </c>
      <c r="D10594" t="n">
        <v>9</v>
      </c>
      <c r="E10594" t="n">
        <v>0</v>
      </c>
      <c r="F10594" t="n">
        <v>58</v>
      </c>
      <c r="G10594" t="inlineStr">
        <is>
          <t>노선 변경 오늘 낙스 팔고  현차 더 담았어요. 잘 부탁드려요</t>
        </is>
      </c>
      <c r="H10594" t="n">
        <v>420083195</v>
      </c>
    </row>
    <row r="10595">
      <c r="A10595" t="inlineStr">
        <is>
          <t>2026.05.15 15:25</t>
        </is>
      </c>
      <c r="B10595" t="inlineStr">
        <is>
          <t>72만원에 물려있는데[3]</t>
        </is>
      </c>
      <c r="C10595" t="inlineStr">
        <is>
          <t>기분이 매우 불편함.
그래도 최소한 월드컵 개막시에 아틀라스 스팟 공개할 때까지는 보유한다.</t>
        </is>
      </c>
      <c r="D10595" t="n">
        <v>9</v>
      </c>
      <c r="E10595" t="n">
        <v>0</v>
      </c>
      <c r="F10595" t="n">
        <v>251</v>
      </c>
      <c r="G10595" t="inlineStr">
        <is>
          <t>72만원에 물려있는데[3] 기분이 매우 불편함.
그래도 최소한 월드컵 개막시에 아틀라스 스팟 공개할 때까지는 보유한다.</t>
        </is>
      </c>
      <c r="H10595" t="n">
        <v>420083007</v>
      </c>
    </row>
    <row r="10596">
      <c r="A10596" t="inlineStr">
        <is>
          <t>2026.05.15 15:25</t>
        </is>
      </c>
      <c r="B10596" t="inlineStr">
        <is>
          <t>매수 매도 팽팽했던거 같은데</t>
        </is>
      </c>
      <c r="C10596" t="inlineStr">
        <is>
          <t>타이밍이 안좋은 것 같아요. 아쉽네요 ㅠ</t>
        </is>
      </c>
      <c r="D10596" t="n">
        <v>3</v>
      </c>
      <c r="E10596" t="n">
        <v>0</v>
      </c>
      <c r="F10596" t="n">
        <v>45</v>
      </c>
      <c r="G10596" t="inlineStr">
        <is>
          <t>매수 매도 팽팽했던거 같은데 타이밍이 안좋은 것 같아요. 아쉽네요 ㅠ</t>
        </is>
      </c>
      <c r="H10596" t="n">
        <v>420082985</v>
      </c>
    </row>
    <row r="10597">
      <c r="A10597" t="inlineStr">
        <is>
          <t>2026.05.15 15:25</t>
        </is>
      </c>
      <c r="B10597" t="inlineStr">
        <is>
          <t>76에 다팔고 다시들어왔어</t>
        </is>
      </c>
      <c r="C10597" t="inlineStr">
        <is>
          <t>쫌만먹고나갈께</t>
        </is>
      </c>
      <c r="D10597" t="n">
        <v>2</v>
      </c>
      <c r="E10597" t="n">
        <v>4</v>
      </c>
      <c r="F10597" t="n">
        <v>57</v>
      </c>
      <c r="G10597" t="inlineStr">
        <is>
          <t>76에 다팔고 다시들어왔어 쫌만먹고나갈께</t>
        </is>
      </c>
      <c r="H10597" t="n">
        <v>420082959</v>
      </c>
    </row>
    <row r="10598">
      <c r="A10598" t="inlineStr">
        <is>
          <t>2026.05.15 15:24</t>
        </is>
      </c>
      <c r="B10598" t="inlineStr">
        <is>
          <t>오늘 정수리 여드름에서 물린사람?</t>
        </is>
      </c>
      <c r="C10598" t="inlineStr">
        <is>
          <t>나.....................</t>
        </is>
      </c>
      <c r="D10598" t="n">
        <v>1</v>
      </c>
      <c r="E10598" t="n">
        <v>2</v>
      </c>
      <c r="F10598" t="n">
        <v>37</v>
      </c>
      <c r="G10598" t="inlineStr">
        <is>
          <t>오늘 정수리 여드름에서 물린사람? 나.....................</t>
        </is>
      </c>
      <c r="H10598" t="n">
        <v>420082799</v>
      </c>
    </row>
    <row r="10599">
      <c r="A10599" t="inlineStr">
        <is>
          <t>2026.05.15 15:24</t>
        </is>
      </c>
      <c r="B10599" t="inlineStr">
        <is>
          <t>여유자금.  빼고. 몰빵</t>
        </is>
      </c>
      <c r="C10599" t="inlineStr">
        <is>
          <t>1억남기고
총 600주
장끝나고. 추매또는. 월요일. 추매예정
가자
몰빵
인생역전</t>
        </is>
      </c>
      <c r="D10599" t="n">
        <v>4</v>
      </c>
      <c r="E10599" t="n">
        <v>9</v>
      </c>
      <c r="F10599" t="n">
        <v>73</v>
      </c>
      <c r="G10599" t="inlineStr">
        <is>
          <t>여유자금.  빼고. 몰빵 1억남기고
총 600주
장끝나고. 추매또는. 월요일. 추매예정
가자
몰빵
인생역전</t>
        </is>
      </c>
      <c r="H10599" t="n">
        <v>420082758</v>
      </c>
    </row>
    <row r="10600">
      <c r="A10600" t="inlineStr">
        <is>
          <t>2026.05.15 15:24</t>
        </is>
      </c>
      <c r="B10600" t="inlineStr">
        <is>
          <t>오늘은 또 공매가 얼마나되려나..</t>
        </is>
      </c>
      <c r="C10600" t="inlineStr">
        <is>
          <t>코스피 떨어지면서 공매엄청쳤을듯 한데
이거다 방어하면서 -1.69% 면 선방한거아닌가 싶네
숏스퀴즈 나오는순간 그날은 상한가</t>
        </is>
      </c>
      <c r="D10600" t="n">
        <v>2</v>
      </c>
      <c r="E10600" t="n">
        <v>0</v>
      </c>
      <c r="F10600" t="n">
        <v>40</v>
      </c>
      <c r="G10600" t="inlineStr">
        <is>
          <t>오늘은 또 공매가 얼마나되려나.. 코스피 떨어지면서 공매엄청쳤을듯 한데
이거다 방어하면서 -1.69% 면 선방한거아닌가 싶네
숏스퀴즈 나오는순간 그날은 상한가</t>
        </is>
      </c>
      <c r="H10600" t="n">
        <v>420082903</v>
      </c>
    </row>
    <row r="10601">
      <c r="A10601" t="inlineStr">
        <is>
          <t>2026.05.15 15:23</t>
        </is>
      </c>
      <c r="B10601" t="inlineStr">
        <is>
          <t>55만원에 사고 68마넌에 불타기성공[1]</t>
        </is>
      </c>
      <c r="C10601" t="inlineStr">
        <is>
          <t xml:space="preserve">100마넌갈때까지 조정올때마다 모은다 </t>
        </is>
      </c>
      <c r="D10601" t="n">
        <v>6</v>
      </c>
      <c r="E10601" t="n">
        <v>0</v>
      </c>
      <c r="F10601" t="n">
        <v>67</v>
      </c>
      <c r="G10601" t="inlineStr">
        <is>
          <t xml:space="preserve">55만원에 사고 68마넌에 불타기성공[1] 100마넌갈때까지 조정올때마다 모은다 </t>
        </is>
      </c>
      <c r="H10601" t="n">
        <v>420082549</v>
      </c>
    </row>
    <row r="10602">
      <c r="A10602" t="inlineStr">
        <is>
          <t>2026.05.15 15:23</t>
        </is>
      </c>
      <c r="B10602" t="inlineStr">
        <is>
          <t>현대차</t>
        </is>
      </c>
      <c r="C10602" t="inlineStr">
        <is>
          <t xml:space="preserve">오늘 좋앗다 </t>
        </is>
      </c>
      <c r="D10602" t="n">
        <v>1</v>
      </c>
      <c r="E10602" t="n">
        <v>1</v>
      </c>
      <c r="F10602" t="n">
        <v>39</v>
      </c>
      <c r="G10602" t="inlineStr">
        <is>
          <t xml:space="preserve">현대차 오늘 좋앗다 </t>
        </is>
      </c>
      <c r="H10602" t="n">
        <v>420082582</v>
      </c>
    </row>
    <row r="10603">
      <c r="A10603" t="inlineStr">
        <is>
          <t>2026.05.15 15:23</t>
        </is>
      </c>
      <c r="B10603" t="inlineStr">
        <is>
          <t>70 깨졌네</t>
        </is>
      </c>
      <c r="C10603" t="inlineStr">
        <is>
          <t>뭐다??? 재료소멸</t>
        </is>
      </c>
      <c r="D10603" t="n">
        <v>0</v>
      </c>
      <c r="E10603" t="n">
        <v>2</v>
      </c>
      <c r="F10603" t="n">
        <v>35</v>
      </c>
      <c r="G10603" t="inlineStr">
        <is>
          <t>70 깨졌네 뭐다??? 재료소멸</t>
        </is>
      </c>
      <c r="H10603" t="n">
        <v>420082564</v>
      </c>
    </row>
    <row r="10604">
      <c r="A10604" t="inlineStr">
        <is>
          <t>2026.05.15 15:23</t>
        </is>
      </c>
      <c r="B10604" t="inlineStr">
        <is>
          <t>ㅠ</t>
        </is>
      </c>
      <c r="C10604" t="inlineStr">
        <is>
          <t>얼마 못 먹엇지만 다음주 진정돠면 다시 들어올게요ㅠ
현대 오를 자리에만 자꾸 지수 떨어지는거 빡치네요</t>
        </is>
      </c>
      <c r="D10604" t="n">
        <v>2</v>
      </c>
      <c r="E10604" t="n">
        <v>1</v>
      </c>
      <c r="F10604" t="n">
        <v>34</v>
      </c>
      <c r="G10604" t="inlineStr">
        <is>
          <t>ㅠ 얼마 못 먹엇지만 다음주 진정돠면 다시 들어올게요ㅠ
현대 오를 자리에만 자꾸 지수 떨어지는거 빡치네요</t>
        </is>
      </c>
      <c r="H10604" t="n">
        <v>420082589</v>
      </c>
    </row>
    <row r="10605">
      <c r="A10605" t="inlineStr">
        <is>
          <t>2026.05.15 15:23</t>
        </is>
      </c>
      <c r="B10605" t="inlineStr">
        <is>
          <t>와 연기금!!~</t>
        </is>
      </c>
      <c r="C10605" t="inlineStr">
        <is>
          <t>갑자기 2% 이상 포인트 올린거 보소.ㄷㄷㄷ</t>
        </is>
      </c>
      <c r="D10605" t="n">
        <v>5</v>
      </c>
      <c r="E10605" t="n">
        <v>0</v>
      </c>
      <c r="F10605" t="n">
        <v>111</v>
      </c>
      <c r="G10605" t="inlineStr">
        <is>
          <t>와 연기금!!~ 갑자기 2% 이상 포인트 올린거 보소.ㄷㄷㄷ</t>
        </is>
      </c>
      <c r="H10605" t="n">
        <v>420082662</v>
      </c>
    </row>
    <row r="10606">
      <c r="A10606" t="inlineStr">
        <is>
          <t>2026.05.15 15:23</t>
        </is>
      </c>
      <c r="B10606" t="inlineStr">
        <is>
          <t>오늘 일단 던졌습니다[1]</t>
        </is>
      </c>
      <c r="C10606" t="inlineStr">
        <is>
          <t>뭐 내가 털린걸수도 있겠지만, 코스피 5일선 깨트리고내려온게 찜찜해서요 다음주 다시 들어올게요. 잠시만안녕</t>
        </is>
      </c>
      <c r="D10606" t="n">
        <v>1</v>
      </c>
      <c r="E10606" t="n">
        <v>2</v>
      </c>
      <c r="F10606" t="n">
        <v>67</v>
      </c>
      <c r="G10606" t="inlineStr">
        <is>
          <t>오늘 일단 던졌습니다[1] 뭐 내가 털린걸수도 있겠지만, 코스피 5일선 깨트리고내려온게 찜찜해서요 다음주 다시 들어올게요. 잠시만안녕</t>
        </is>
      </c>
      <c r="H10606" t="n">
        <v>420082727</v>
      </c>
    </row>
    <row r="10607">
      <c r="A10607" t="inlineStr">
        <is>
          <t>2026.05.15 15:22</t>
        </is>
      </c>
      <c r="B10607" t="inlineStr">
        <is>
          <t>100만 못찍으면 나 안판다고 했다잉~~</t>
        </is>
      </c>
      <c r="C10607" t="inlineStr">
        <is>
          <t>100만 가즈아~~~ㅋㅋㅋㅋㅋㅋㅋㅋ</t>
        </is>
      </c>
      <c r="D10607" t="n">
        <v>2</v>
      </c>
      <c r="E10607" t="n">
        <v>0</v>
      </c>
      <c r="F10607" t="n">
        <v>31</v>
      </c>
      <c r="G10607" t="inlineStr">
        <is>
          <t>100만 못찍으면 나 안판다고 했다잉~~ 100만 가즈아~~~ㅋㅋㅋㅋㅋㅋㅋㅋ</t>
        </is>
      </c>
      <c r="H10607" t="n">
        <v>420082459</v>
      </c>
    </row>
    <row r="10608">
      <c r="A10608" t="inlineStr">
        <is>
          <t>2026.05.15 15:21</t>
        </is>
      </c>
      <c r="B10608" t="inlineStr">
        <is>
          <t>???: 야 현차 숏충이 m미는</t>
        </is>
      </c>
      <c r="C10608" t="inlineStr">
        <is>
          <t>아니 걔는 너무 못. 생겨서 걍 🛢️보냈어요.</t>
        </is>
      </c>
      <c r="D10608" t="n">
        <v>2</v>
      </c>
      <c r="E10608" t="n">
        <v>2</v>
      </c>
      <c r="F10608" t="n">
        <v>70</v>
      </c>
      <c r="G10608" t="inlineStr">
        <is>
          <t>???: 야 현차 숏충이 m미는 아니 걔는 너무 못. 생겨서 걍 🛢️보냈어요.</t>
        </is>
      </c>
      <c r="H10608" t="n">
        <v>420082178</v>
      </c>
    </row>
    <row r="10609">
      <c r="A10609" t="inlineStr">
        <is>
          <t>2026.05.15 15:21</t>
        </is>
      </c>
      <c r="B10609" t="inlineStr">
        <is>
          <t>빨리 손절하고 다시 들어가</t>
        </is>
      </c>
      <c r="C10609" t="inlineStr">
        <is>
          <t>나스탁 선물 안보냐
오늘밤 미증시
나락이다
개폭락    지금 차트만 보지마  시황 전체을봐</t>
        </is>
      </c>
      <c r="D10609" t="n">
        <v>1</v>
      </c>
      <c r="E10609" t="n">
        <v>1</v>
      </c>
      <c r="F10609" t="n">
        <v>57</v>
      </c>
      <c r="G10609" t="inlineStr">
        <is>
          <t>빨리 손절하고 다시 들어가 나스탁 선물 안보냐
오늘밤 미증시
나락이다
개폭락    지금 차트만 보지마  시황 전체을봐</t>
        </is>
      </c>
      <c r="H10609" t="n">
        <v>420082212</v>
      </c>
    </row>
    <row r="10610">
      <c r="A10610" t="inlineStr">
        <is>
          <t>2026.05.15 15:20</t>
        </is>
      </c>
      <c r="B10610" t="inlineStr">
        <is>
          <t>살려주세요 안까불게용 ㅠㅠ[2]</t>
        </is>
      </c>
      <c r="C10610" t="inlineStr">
        <is>
          <t>ㅜㅜㅜ 현대차 처다도 안볼게요 다시 올려주세용</t>
        </is>
      </c>
      <c r="D10610" t="n">
        <v>0</v>
      </c>
      <c r="E10610" t="n">
        <v>1</v>
      </c>
      <c r="F10610" t="n">
        <v>143</v>
      </c>
      <c r="G10610" t="inlineStr">
        <is>
          <t>살려주세요 안까불게용 ㅠㅠ[2] ㅜㅜㅜ 현대차 처다도 안볼게요 다시 올려주세용</t>
        </is>
      </c>
      <c r="H10610" t="n">
        <v>420081943</v>
      </c>
    </row>
    <row r="10611">
      <c r="A10611" t="inlineStr">
        <is>
          <t>2026.05.15 15:19</t>
        </is>
      </c>
      <c r="B10611" t="inlineStr">
        <is>
          <t>내 생각</t>
        </is>
      </c>
      <c r="C10611" t="inlineStr">
        <is>
          <t>삼전노조한테 반도체 주려고
기관이 반도체 많이 매도해서
코스피 빠진거 아닌가 추측</t>
        </is>
      </c>
      <c r="D10611" t="n">
        <v>2</v>
      </c>
      <c r="E10611" t="n">
        <v>1</v>
      </c>
      <c r="F10611" t="n">
        <v>31</v>
      </c>
      <c r="G10611" t="inlineStr">
        <is>
          <t>내 생각 삼전노조한테 반도체 주려고
기관이 반도체 많이 매도해서
코스피 빠진거 아닌가 추측</t>
        </is>
      </c>
      <c r="H10611" t="n">
        <v>420081633</v>
      </c>
    </row>
    <row r="10612">
      <c r="A10612" t="inlineStr">
        <is>
          <t>2026.05.15 15:19</t>
        </is>
      </c>
      <c r="B10612" t="inlineStr">
        <is>
          <t>헐 685에  털렸엉[2]</t>
        </is>
      </c>
      <c r="C10612" t="inlineStr">
        <is>
          <t>ㅠㅠㅠㅠㅠ</t>
        </is>
      </c>
      <c r="D10612" t="n">
        <v>1</v>
      </c>
      <c r="E10612" t="n">
        <v>1</v>
      </c>
      <c r="F10612" t="n">
        <v>169</v>
      </c>
      <c r="G10612" t="inlineStr">
        <is>
          <t>헐 685에  털렸엉[2] ㅠㅠㅠㅠㅠ</t>
        </is>
      </c>
      <c r="H10612" t="n">
        <v>420081654</v>
      </c>
    </row>
    <row r="10613">
      <c r="A10613" t="inlineStr">
        <is>
          <t>2026.05.15 15:19</t>
        </is>
      </c>
      <c r="B10613" t="inlineStr">
        <is>
          <t>(현대차 시총 1000조원)자동차 50%, U...[1]</t>
        </is>
      </c>
      <c r="C10613"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10613" t="n">
        <v>4</v>
      </c>
      <c r="E10613" t="n">
        <v>0</v>
      </c>
      <c r="F10613" t="n">
        <v>120</v>
      </c>
      <c r="G10613" t="inlineStr">
        <is>
          <t>(현대차 시총 1000조원)자동차 50%, U...[1]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10613" t="n">
        <v>420081765</v>
      </c>
    </row>
    <row r="10614">
      <c r="A10614" t="inlineStr">
        <is>
          <t>2026.05.15 15:19</t>
        </is>
      </c>
      <c r="B10614" t="inlineStr">
        <is>
          <t>ㅎ예감대로 올라간다.</t>
        </is>
      </c>
      <c r="C10614" t="inlineStr">
        <is>
          <t>개미만 털고.</t>
        </is>
      </c>
      <c r="D10614" t="n">
        <v>5</v>
      </c>
      <c r="E10614" t="n">
        <v>0</v>
      </c>
      <c r="F10614" t="n">
        <v>70</v>
      </c>
      <c r="G10614" t="inlineStr">
        <is>
          <t>ㅎ예감대로 올라간다. 개미만 털고.</t>
        </is>
      </c>
      <c r="H10614" t="n">
        <v>420081816</v>
      </c>
    </row>
    <row r="10615">
      <c r="A10615" t="inlineStr">
        <is>
          <t>2026.05.15 15:19</t>
        </is>
      </c>
      <c r="B10615" t="inlineStr">
        <is>
          <t>피지컬ai 대장은</t>
        </is>
      </c>
      <c r="C10615" t="inlineStr">
        <is>
          <t>lg전자네요..
현대차는 너무 개미탕이라 공매도 잔고도 2조 3천억이 넘었고
삼전 하닉 빠진다고 같이 던져버리니..ㅎㅎ
그에비에 lg전자는 안정적인 흐름..
전쟁 터지고 저점대비 상승율도 lg전자 140% 현대차 60%...</t>
        </is>
      </c>
      <c r="D10615" t="n">
        <v>1</v>
      </c>
      <c r="E10615" t="n">
        <v>1</v>
      </c>
      <c r="F10615" t="n">
        <v>53</v>
      </c>
      <c r="G10615" t="inlineStr">
        <is>
          <t>피지컬ai 대장은 lg전자네요..
현대차는 너무 개미탕이라 공매도 잔고도 2조 3천억이 넘었고
삼전 하닉 빠진다고 같이 던져버리니..ㅎㅎ
그에비에 lg전자는 안정적인 흐름..
전쟁 터지고 저점대비 상승율도 lg전자 140% 현대차 60%...</t>
        </is>
      </c>
      <c r="H10615" t="n">
        <v>420081701</v>
      </c>
    </row>
    <row r="10616">
      <c r="A10616" t="inlineStr">
        <is>
          <t>2026.05.15 15:19</t>
        </is>
      </c>
      <c r="B10616" t="inlineStr">
        <is>
          <t>오늘 털린사람[1]</t>
        </is>
      </c>
      <c r="C10616" t="inlineStr">
        <is>
          <t>손  들어주세요 ㅎ</t>
        </is>
      </c>
      <c r="D10616" t="n">
        <v>0</v>
      </c>
      <c r="E10616" t="n">
        <v>1</v>
      </c>
      <c r="F10616" t="n">
        <v>129</v>
      </c>
      <c r="G10616" t="inlineStr">
        <is>
          <t>오늘 털린사람[1] 손  들어주세요 ㅎ</t>
        </is>
      </c>
      <c r="H10616" t="n">
        <v>420081734</v>
      </c>
    </row>
    <row r="10617">
      <c r="A10617" t="inlineStr">
        <is>
          <t>2026.05.15 15:18</t>
        </is>
      </c>
      <c r="B10617" t="inlineStr">
        <is>
          <t>오늘 자꾸 집- 한강 왔다리갔다리 만드네[1]</t>
        </is>
      </c>
      <c r="C10617" t="inlineStr">
        <is>
          <t>집에 가게 양전시켜</t>
        </is>
      </c>
      <c r="D10617" t="n">
        <v>4</v>
      </c>
      <c r="E10617" t="n">
        <v>0</v>
      </c>
      <c r="F10617" t="n">
        <v>47</v>
      </c>
      <c r="G10617" t="inlineStr">
        <is>
          <t>오늘 자꾸 집- 한강 왔다리갔다리 만드네[1] 집에 가게 양전시켜</t>
        </is>
      </c>
      <c r="H10617" t="n">
        <v>420081455</v>
      </c>
    </row>
    <row r="10618">
      <c r="A10618" t="inlineStr">
        <is>
          <t>2026.05.15 15:18</t>
        </is>
      </c>
      <c r="B10618" t="inlineStr">
        <is>
          <t>미국 중국.  합의문도 없네?[1]</t>
        </is>
      </c>
      <c r="C10618" t="inlineStr">
        <is>
          <t xml:space="preserve">다행이다 미국중국이 잘지내면 한국은 깡통차는겨!  자동차부터 반도체 조선  2차전지   등 등 등. </t>
        </is>
      </c>
      <c r="D10618" t="n">
        <v>2</v>
      </c>
      <c r="E10618" t="n">
        <v>0</v>
      </c>
      <c r="F10618" t="n">
        <v>43</v>
      </c>
      <c r="G10618" t="inlineStr">
        <is>
          <t xml:space="preserve">미국 중국.  합의문도 없네?[1] 다행이다 미국중국이 잘지내면 한국은 깡통차는겨!  자동차부터 반도체 조선  2차전지   등 등 등. </t>
        </is>
      </c>
      <c r="H10618" t="n">
        <v>420081516</v>
      </c>
    </row>
    <row r="10619">
      <c r="A10619" t="inlineStr">
        <is>
          <t>2026.05.15 15:18</t>
        </is>
      </c>
      <c r="B10619" t="inlineStr">
        <is>
          <t>추매못햇자나!!!!!!!!</t>
        </is>
      </c>
      <c r="C10619" t="inlineStr">
        <is>
          <t>아놔~ 추매시좀 하자</t>
        </is>
      </c>
      <c r="D10619" t="n">
        <v>1</v>
      </c>
      <c r="E10619" t="n">
        <v>2</v>
      </c>
      <c r="F10619" t="n">
        <v>21</v>
      </c>
      <c r="G10619" t="inlineStr">
        <is>
          <t>추매못햇자나!!!!!!!! 아놔~ 추매시좀 하자</t>
        </is>
      </c>
      <c r="H10619" t="n">
        <v>420081493</v>
      </c>
    </row>
    <row r="10620">
      <c r="A10620" t="inlineStr">
        <is>
          <t>2026.05.15 15:18</t>
        </is>
      </c>
      <c r="B10620" t="inlineStr">
        <is>
          <t>내가. 추매해서. 오르는거다</t>
        </is>
      </c>
      <c r="C10620" t="inlineStr">
        <is>
          <t>다들. 축포를. 즐기자</t>
        </is>
      </c>
      <c r="D10620" t="n">
        <v>2</v>
      </c>
      <c r="E10620" t="n">
        <v>9</v>
      </c>
      <c r="F10620" t="n">
        <v>25</v>
      </c>
      <c r="G10620" t="inlineStr">
        <is>
          <t>내가. 추매해서. 오르는거다 다들. 축포를. 즐기자</t>
        </is>
      </c>
      <c r="H10620" t="n">
        <v>420081325</v>
      </c>
    </row>
    <row r="10621">
      <c r="A10621" t="inlineStr">
        <is>
          <t>2026.05.15 15:18</t>
        </is>
      </c>
      <c r="B10621" t="inlineStr">
        <is>
          <t>이거보세요</t>
        </is>
      </c>
      <c r="C10621" t="inlineStr">
        <is>
          <t>현차 마지막 매수기회
https://www.youtube.com/live/luU57hMhkak?si=ZEAx1VMfDQGXsMh0</t>
        </is>
      </c>
      <c r="D10621" t="n">
        <v>0</v>
      </c>
      <c r="E10621" t="n">
        <v>1</v>
      </c>
      <c r="F10621" t="n">
        <v>30</v>
      </c>
      <c r="G10621" t="inlineStr">
        <is>
          <t>이거보세요 현차 마지막 매수기회
https://www.youtube.com/live/luU57hMhkak?si=ZEAx1VMfDQGXsMh0</t>
        </is>
      </c>
      <c r="H10621" t="n">
        <v>420081390</v>
      </c>
    </row>
    <row r="10622">
      <c r="A10622" t="inlineStr">
        <is>
          <t>2026.05.15 15:18</t>
        </is>
      </c>
      <c r="B10622" t="inlineStr">
        <is>
          <t>와!!!!</t>
        </is>
      </c>
      <c r="C10622" t="inlineStr">
        <is>
          <t>70만사수!!!!!! 결국존버승</t>
        </is>
      </c>
      <c r="D10622" t="n">
        <v>4</v>
      </c>
      <c r="E10622" t="n">
        <v>0</v>
      </c>
      <c r="F10622" t="n">
        <v>31</v>
      </c>
      <c r="G10622" t="inlineStr">
        <is>
          <t>와!!!! 70만사수!!!!!! 결국존버승</t>
        </is>
      </c>
      <c r="H10622" t="n">
        <v>420081411</v>
      </c>
    </row>
    <row r="10623">
      <c r="A10623" t="inlineStr">
        <is>
          <t>2026.05.15 15:18</t>
        </is>
      </c>
      <c r="B10623" t="inlineStr">
        <is>
          <t>전원</t>
        </is>
      </c>
      <c r="C10623" t="inlineStr">
        <is>
          <t>돌격 앞으로 ㅋㅋ 😂   화이팅</t>
        </is>
      </c>
      <c r="D10623" t="n">
        <v>3</v>
      </c>
      <c r="E10623" t="n">
        <v>0</v>
      </c>
      <c r="F10623" t="n">
        <v>19</v>
      </c>
      <c r="G10623" t="inlineStr">
        <is>
          <t>전원 돌격 앞으로 ㅋㅋ 😂   화이팅</t>
        </is>
      </c>
      <c r="H10623" t="n">
        <v>420081452</v>
      </c>
    </row>
    <row r="10624">
      <c r="A10624" t="inlineStr">
        <is>
          <t>2026.05.15 15:18</t>
        </is>
      </c>
      <c r="B10624" t="inlineStr">
        <is>
          <t>하락장 끝 다들 고생하셨습니다..!</t>
        </is>
      </c>
      <c r="C10624" t="inlineStr">
        <is>
          <t>생매장을 시작한다.</t>
        </is>
      </c>
      <c r="D10624" t="n">
        <v>3</v>
      </c>
      <c r="E10624" t="n">
        <v>0</v>
      </c>
      <c r="F10624" t="n">
        <v>44</v>
      </c>
      <c r="G10624" t="inlineStr">
        <is>
          <t>하락장 끝 다들 고생하셨습니다..! 생매장을 시작한다.</t>
        </is>
      </c>
      <c r="H10624" t="n">
        <v>420081594</v>
      </c>
    </row>
    <row r="10625">
      <c r="A10625" t="inlineStr">
        <is>
          <t>2026.05.15 15:17</t>
        </is>
      </c>
      <c r="B10625" t="inlineStr">
        <is>
          <t>물려도 현대차[1]</t>
        </is>
      </c>
      <c r="C10625" t="inlineStr">
        <is>
          <t>현대차는 무적이다</t>
        </is>
      </c>
      <c r="D10625" t="n">
        <v>10</v>
      </c>
      <c r="E10625" t="n">
        <v>0</v>
      </c>
      <c r="F10625" t="n">
        <v>47</v>
      </c>
      <c r="G10625" t="inlineStr">
        <is>
          <t>물려도 현대차[1] 현대차는 무적이다</t>
        </is>
      </c>
      <c r="H10625" t="n">
        <v>420081112</v>
      </c>
    </row>
    <row r="10626">
      <c r="A10626" t="inlineStr">
        <is>
          <t>2026.05.15 15:17</t>
        </is>
      </c>
      <c r="B10626" t="inlineStr">
        <is>
          <t>양봉으로만 끝내자[1]</t>
        </is>
      </c>
      <c r="C10626" t="inlineStr">
        <is>
          <t>양봉으로만 끝내자</t>
        </is>
      </c>
      <c r="D10626" t="n">
        <v>9</v>
      </c>
      <c r="E10626" t="n">
        <v>0</v>
      </c>
      <c r="F10626" t="n">
        <v>61</v>
      </c>
      <c r="G10626" t="inlineStr">
        <is>
          <t>양봉으로만 끝내자[1] 양봉으로만 끝내자</t>
        </is>
      </c>
      <c r="H10626" t="n">
        <v>420081187</v>
      </c>
    </row>
    <row r="10627">
      <c r="A10627" t="inlineStr">
        <is>
          <t>2026.05.15 15:17</t>
        </is>
      </c>
      <c r="B10627" t="inlineStr">
        <is>
          <t>현대차[2]</t>
        </is>
      </c>
      <c r="C10627" t="inlineStr">
        <is>
          <t>몰빵 타이밍 이다
지수 이렇게 빠진데  이걸 이정도로 방어를해?
올인이다~~~~!!!!!
가자!!!!!!!</t>
        </is>
      </c>
      <c r="D10627" t="n">
        <v>8</v>
      </c>
      <c r="E10627" t="n">
        <v>0</v>
      </c>
      <c r="F10627" t="n">
        <v>82</v>
      </c>
      <c r="G10627" t="inlineStr">
        <is>
          <t>현대차[2] 몰빵 타이밍 이다
지수 이렇게 빠진데  이걸 이정도로 방어를해?
올인이다~~~~!!!!!
가자!!!!!!!</t>
        </is>
      </c>
      <c r="H10627" t="n">
        <v>420081125</v>
      </c>
    </row>
    <row r="10628">
      <c r="A10628" t="inlineStr">
        <is>
          <t>2026.05.15 15:16</t>
        </is>
      </c>
      <c r="B10628" t="inlineStr">
        <is>
          <t>우와 다시 양전</t>
        </is>
      </c>
      <c r="C10628" t="inlineStr">
        <is>
          <t xml:space="preserve">힘이 대안하다 </t>
        </is>
      </c>
      <c r="D10628" t="n">
        <v>6</v>
      </c>
      <c r="E10628" t="n">
        <v>1</v>
      </c>
      <c r="F10628" t="n">
        <v>54</v>
      </c>
      <c r="G10628" t="inlineStr">
        <is>
          <t xml:space="preserve">우와 다시 양전 힘이 대안하다 </t>
        </is>
      </c>
      <c r="H10628" t="n">
        <v>420080921</v>
      </c>
    </row>
    <row r="10629">
      <c r="A10629" t="inlineStr">
        <is>
          <t>2026.05.15 15:16</t>
        </is>
      </c>
      <c r="B10629" t="inlineStr">
        <is>
          <t>좋게 생각하면[1]</t>
        </is>
      </c>
      <c r="C10629" t="inlineStr">
        <is>
          <t>그래도 오늘 8퍼까지 올렸다가 내렸으니 이모양이지 안그랬다면 개작살 났어야~~</t>
        </is>
      </c>
      <c r="D10629" t="n">
        <v>3</v>
      </c>
      <c r="E10629" t="n">
        <v>3</v>
      </c>
      <c r="F10629" t="n">
        <v>78</v>
      </c>
      <c r="G10629" t="inlineStr">
        <is>
          <t>좋게 생각하면[1] 그래도 오늘 8퍼까지 올렸다가 내렸으니 이모양이지 안그랬다면 개작살 났어야~~</t>
        </is>
      </c>
      <c r="H10629" t="n">
        <v>420080843</v>
      </c>
    </row>
    <row r="10630">
      <c r="A10630" t="inlineStr">
        <is>
          <t>2026.05.15 15:16</t>
        </is>
      </c>
      <c r="B10630" t="inlineStr">
        <is>
          <t>안전벨트 점검    종가는?</t>
        </is>
      </c>
      <c r="C10630" t="inlineStr">
        <is>
          <t>상한가 
확실</t>
        </is>
      </c>
      <c r="D10630" t="n">
        <v>2</v>
      </c>
      <c r="E10630" t="n">
        <v>1</v>
      </c>
      <c r="F10630" t="n">
        <v>20</v>
      </c>
      <c r="G10630" t="inlineStr">
        <is>
          <t>안전벨트 점검    종가는? 상한가 
확실</t>
        </is>
      </c>
      <c r="H10630" t="n">
        <v>420080815</v>
      </c>
    </row>
    <row r="10631">
      <c r="A10631" t="inlineStr">
        <is>
          <t>2026.05.15 15:16</t>
        </is>
      </c>
      <c r="B10631" t="inlineStr">
        <is>
          <t>월요일 급 반등 씨게 오겠내</t>
        </is>
      </c>
      <c r="C10631" t="inlineStr">
        <is>
          <t>아 우~~~~~</t>
        </is>
      </c>
      <c r="D10631" t="n">
        <v>8</v>
      </c>
      <c r="E10631" t="n">
        <v>1</v>
      </c>
      <c r="F10631" t="n">
        <v>45</v>
      </c>
      <c r="G10631" t="inlineStr">
        <is>
          <t>월요일 급 반등 씨게 오겠내 아 우~~~~~</t>
        </is>
      </c>
      <c r="H10631" t="n">
        <v>420080916</v>
      </c>
    </row>
    <row r="10632">
      <c r="A10632" t="inlineStr">
        <is>
          <t>2026.05.15 15:16</t>
        </is>
      </c>
      <c r="B10632" t="inlineStr">
        <is>
          <t>월요일에</t>
        </is>
      </c>
      <c r="C10632" t="inlineStr">
        <is>
          <t>아틀라스가  뉴스에  어떻게 나오는지나 봅시다.
화투패 갖고  손장난 치면 상한가 10방</t>
        </is>
      </c>
      <c r="D10632" t="n">
        <v>6</v>
      </c>
      <c r="E10632" t="n">
        <v>0</v>
      </c>
      <c r="F10632" t="n">
        <v>44</v>
      </c>
      <c r="G10632" t="inlineStr">
        <is>
          <t>월요일에 아틀라스가  뉴스에  어떻게 나오는지나 봅시다.
화투패 갖고  손장난 치면 상한가 10방</t>
        </is>
      </c>
      <c r="H10632" t="n">
        <v>420081017</v>
      </c>
    </row>
    <row r="10633">
      <c r="A10633" t="inlineStr">
        <is>
          <t>2026.05.15 15:15</t>
        </is>
      </c>
      <c r="B10633" t="inlineStr">
        <is>
          <t>한강에 사람이 많아</t>
        </is>
      </c>
      <c r="C10633" t="inlineStr">
        <is>
          <t>오늘은 그만 돌아갑니다</t>
        </is>
      </c>
      <c r="D10633" t="n">
        <v>1</v>
      </c>
      <c r="E10633" t="n">
        <v>0</v>
      </c>
      <c r="F10633" t="n">
        <v>18</v>
      </c>
      <c r="G10633" t="inlineStr">
        <is>
          <t>한강에 사람이 많아 오늘은 그만 돌아갑니다</t>
        </is>
      </c>
      <c r="H10633" t="n">
        <v>420080728</v>
      </c>
    </row>
    <row r="10634">
      <c r="A10634" t="inlineStr">
        <is>
          <t>2026.05.15 15:15</t>
        </is>
      </c>
      <c r="B10634" t="inlineStr">
        <is>
          <t>현대야 양전만하자</t>
        </is>
      </c>
      <c r="C10634" t="inlineStr">
        <is>
          <t>너뿐이다 믿을게</t>
        </is>
      </c>
      <c r="D10634" t="n">
        <v>6</v>
      </c>
      <c r="E10634" t="n">
        <v>0</v>
      </c>
      <c r="F10634" t="n">
        <v>13</v>
      </c>
      <c r="G10634" t="inlineStr">
        <is>
          <t>현대야 양전만하자 너뿐이다 믿을게</t>
        </is>
      </c>
      <c r="H10634" t="n">
        <v>420080697</v>
      </c>
    </row>
    <row r="10635">
      <c r="A10635" t="inlineStr">
        <is>
          <t>2026.05.15 15:15</t>
        </is>
      </c>
      <c r="B10635" t="inlineStr">
        <is>
          <t>로봇 관련주들은 음봉없이 잘 버티고 있다!</t>
        </is>
      </c>
      <c r="C10635" t="inlineStr">
        <is>
          <t>현대차 로봇 대장주가 자존심은 지켜야지! 군납품 로봇은 현대차만 요청받았다!</t>
        </is>
      </c>
      <c r="D10635" t="n">
        <v>3</v>
      </c>
      <c r="E10635" t="n">
        <v>0</v>
      </c>
      <c r="F10635" t="n">
        <v>15</v>
      </c>
      <c r="G10635" t="inlineStr">
        <is>
          <t>로봇 관련주들은 음봉없이 잘 버티고 있다! 현대차 로봇 대장주가 자존심은 지켜야지! 군납품 로봇은 현대차만 요청받았다!</t>
        </is>
      </c>
      <c r="H10635" t="n">
        <v>420080721</v>
      </c>
    </row>
    <row r="10636">
      <c r="A10636" t="inlineStr">
        <is>
          <t>2026.05.15 15:15</t>
        </is>
      </c>
      <c r="B10636" t="inlineStr">
        <is>
          <t>탈탈탈탈탈</t>
        </is>
      </c>
      <c r="C10636" t="inlineStr">
        <is>
          <t>탈탈탈탈탈
쥰나 턴가 탈탈</t>
        </is>
      </c>
      <c r="D10636" t="n">
        <v>2</v>
      </c>
      <c r="E10636" t="n">
        <v>0</v>
      </c>
      <c r="F10636" t="n">
        <v>17</v>
      </c>
      <c r="G10636" t="inlineStr">
        <is>
          <t>탈탈탈탈탈 탈탈탈탈탈
쥰나 턴가 탈탈</t>
        </is>
      </c>
      <c r="H10636" t="n">
        <v>420080596</v>
      </c>
    </row>
    <row r="10637">
      <c r="A10637" t="inlineStr">
        <is>
          <t>2026.05.15 15:12</t>
        </is>
      </c>
      <c r="B10637" t="inlineStr">
        <is>
          <t>+12에서 -3 운전 죽이네</t>
        </is>
      </c>
      <c r="C10637" t="inlineStr">
        <is>
          <t>지이로드롭!</t>
        </is>
      </c>
      <c r="D10637" t="n">
        <v>9</v>
      </c>
      <c r="E10637" t="n">
        <v>1</v>
      </c>
      <c r="F10637" t="n">
        <v>64</v>
      </c>
      <c r="G10637" t="inlineStr">
        <is>
          <t>+12에서 -3 운전 죽이네 지이로드롭!</t>
        </is>
      </c>
      <c r="H10637" t="n">
        <v>420079802</v>
      </c>
    </row>
    <row r="10638">
      <c r="A10638" t="inlineStr">
        <is>
          <t>2026.05.15 15:11</t>
        </is>
      </c>
      <c r="B10638" t="inlineStr">
        <is>
          <t>여러 말 필요 없고</t>
        </is>
      </c>
      <c r="C10638" t="inlineStr">
        <is>
          <t>자~ 일단 5일선 터치했는데 지수 때문에
더 밀리느냐 아님 반등할 것이냐 
그거이 문제로다.</t>
        </is>
      </c>
      <c r="D10638" t="n">
        <v>7</v>
      </c>
      <c r="E10638" t="n">
        <v>0</v>
      </c>
      <c r="F10638" t="n">
        <v>38</v>
      </c>
      <c r="G10638" t="inlineStr">
        <is>
          <t>여러 말 필요 없고 자~ 일단 5일선 터치했는데 지수 때문에
더 밀리느냐 아님 반등할 것이냐 
그거이 문제로다.</t>
        </is>
      </c>
      <c r="H10638" t="n">
        <v>420079559</v>
      </c>
    </row>
    <row r="10639">
      <c r="A10639" t="inlineStr">
        <is>
          <t>2026.05.15 15:11</t>
        </is>
      </c>
      <c r="B10639" t="inlineStr">
        <is>
          <t>모멘텀 많은 현차의 정의선형님 믿고</t>
        </is>
      </c>
      <c r="C10639" t="inlineStr">
        <is>
          <t>맘 편히
투자의관점으로
일선 집중   하시라
좌불안석 졸보는 속히
나가셔서  편히 주무시고</t>
        </is>
      </c>
      <c r="D10639" t="n">
        <v>7</v>
      </c>
      <c r="E10639" t="n">
        <v>0</v>
      </c>
      <c r="F10639" t="n">
        <v>37</v>
      </c>
      <c r="G10639" t="inlineStr">
        <is>
          <t>모멘텀 많은 현차의 정의선형님 믿고 맘 편히
투자의관점으로
일선 집중   하시라
좌불안석 졸보는 속히
나가셔서  편히 주무시고</t>
        </is>
      </c>
      <c r="H10639" t="n">
        <v>420079450</v>
      </c>
    </row>
    <row r="10640">
      <c r="A10640" t="inlineStr">
        <is>
          <t>2026.05.15 15:11</t>
        </is>
      </c>
      <c r="B10640" t="inlineStr">
        <is>
          <t>한강으로 가다가 다시 집으로</t>
        </is>
      </c>
      <c r="C10640" t="inlineStr">
        <is>
          <t>일단 진정했으니 
올림픽도로 진입전에 집으로</t>
        </is>
      </c>
      <c r="D10640" t="n">
        <v>9</v>
      </c>
      <c r="E10640" t="n">
        <v>0</v>
      </c>
      <c r="F10640" t="n">
        <v>71</v>
      </c>
      <c r="G10640" t="inlineStr">
        <is>
          <t>한강으로 가다가 다시 집으로 일단 진정했으니 
올림픽도로 진입전에 집으로</t>
        </is>
      </c>
      <c r="H10640" t="n">
        <v>420079607</v>
      </c>
    </row>
    <row r="10641">
      <c r="A10641" t="inlineStr">
        <is>
          <t>2026.05.15 15:10</t>
        </is>
      </c>
      <c r="B10641" t="inlineStr">
        <is>
          <t>힘내 갓대차</t>
        </is>
      </c>
      <c r="C10641" t="inlineStr">
        <is>
          <t>이거 방탄차야 이 셰기드락!!!!</t>
        </is>
      </c>
      <c r="D10641" t="n">
        <v>4</v>
      </c>
      <c r="E10641" t="n">
        <v>0</v>
      </c>
      <c r="F10641" t="n">
        <v>21</v>
      </c>
      <c r="G10641" t="inlineStr">
        <is>
          <t>힘내 갓대차 이거 방탄차야 이 셰기드락!!!!</t>
        </is>
      </c>
      <c r="H10641" t="n">
        <v>420079203</v>
      </c>
    </row>
    <row r="10642">
      <c r="A10642" t="inlineStr">
        <is>
          <t>2026.05.15 15:10</t>
        </is>
      </c>
      <c r="B10642" t="inlineStr">
        <is>
          <t>5년차 주주입니다.[1]</t>
        </is>
      </c>
      <c r="C10642" t="inlineStr">
        <is>
          <t>아무 느낌이 없네요.
주말 행복하게 보내세요</t>
        </is>
      </c>
      <c r="D10642" t="n">
        <v>7</v>
      </c>
      <c r="E10642" t="n">
        <v>1</v>
      </c>
      <c r="F10642" t="n">
        <v>123</v>
      </c>
      <c r="G10642" t="inlineStr">
        <is>
          <t>5년차 주주입니다.[1] 아무 느낌이 없네요.
주말 행복하게 보내세요</t>
        </is>
      </c>
      <c r="H10642" t="n">
        <v>420079210</v>
      </c>
    </row>
    <row r="10643">
      <c r="A10643" t="inlineStr">
        <is>
          <t>2026.05.15 15:10</t>
        </is>
      </c>
      <c r="B10643" t="inlineStr">
        <is>
          <t>반도체 끝나고 로봇으로 수급 몰린다,[1]</t>
        </is>
      </c>
      <c r="C10643" t="inlineStr">
        <is>
          <t>아직도 반도체 떨어졌다고 사는 애들 있냐?
전력/반도체/전선 등 다 쉬어가고 
이제 로봇이 대세여~ 
순환매가 나와야 증시가 건강해진다.</t>
        </is>
      </c>
      <c r="D10643" t="n">
        <v>4</v>
      </c>
      <c r="E10643" t="n">
        <v>0</v>
      </c>
      <c r="F10643" t="n">
        <v>79</v>
      </c>
      <c r="G10643" t="inlineStr">
        <is>
          <t>반도체 끝나고 로봇으로 수급 몰린다,[1] 아직도 반도체 떨어졌다고 사는 애들 있냐?
전력/반도체/전선 등 다 쉬어가고 
이제 로봇이 대세여~ 
순환매가 나와야 증시가 건강해진다.</t>
        </is>
      </c>
      <c r="H10643" t="n">
        <v>420079414</v>
      </c>
    </row>
    <row r="10644">
      <c r="A10644" t="inlineStr">
        <is>
          <t>2026.05.15 15:10</t>
        </is>
      </c>
      <c r="B10644" t="inlineStr">
        <is>
          <t>사라사라 추매들해야지[1]</t>
        </is>
      </c>
      <c r="C10644" t="inlineStr">
        <is>
          <t>사자사자사자사자</t>
        </is>
      </c>
      <c r="D10644" t="n">
        <v>5</v>
      </c>
      <c r="E10644" t="n">
        <v>9</v>
      </c>
      <c r="F10644" t="n">
        <v>58</v>
      </c>
      <c r="G10644" t="inlineStr">
        <is>
          <t>사라사라 추매들해야지[1] 사자사자사자사자</t>
        </is>
      </c>
      <c r="H10644" t="n">
        <v>420079218</v>
      </c>
    </row>
    <row r="10645">
      <c r="A10645" t="inlineStr">
        <is>
          <t>2026.05.15 15:09</t>
        </is>
      </c>
      <c r="B10645" t="inlineStr">
        <is>
          <t>몇까지 떨어질것 같노?&gt;??[1]</t>
        </is>
      </c>
      <c r="C10645" t="inlineStr">
        <is>
          <t>몇까지 떨어질것 같노?&gt;??</t>
        </is>
      </c>
      <c r="D10645" t="n">
        <v>0</v>
      </c>
      <c r="E10645" t="n">
        <v>4</v>
      </c>
      <c r="F10645" t="n">
        <v>118</v>
      </c>
      <c r="G10645" t="inlineStr">
        <is>
          <t>몇까지 떨어질것 같노?&gt;??[1] 몇까지 떨어질것 같노?&gt;??</t>
        </is>
      </c>
      <c r="H10645" t="n">
        <v>420079092</v>
      </c>
    </row>
    <row r="10646">
      <c r="A10646" t="inlineStr">
        <is>
          <t>2026.05.15 15:09</t>
        </is>
      </c>
      <c r="B10646" t="inlineStr">
        <is>
          <t>이 정도 버티는것도 대단한건데</t>
        </is>
      </c>
      <c r="C10646" t="inlineStr">
        <is>
          <t xml:space="preserve">다른데에 비해 방어 잘하는거 아니냐 </t>
        </is>
      </c>
      <c r="D10646" t="n">
        <v>7</v>
      </c>
      <c r="E10646" t="n">
        <v>1</v>
      </c>
      <c r="F10646" t="n">
        <v>160</v>
      </c>
      <c r="G10646" t="inlineStr">
        <is>
          <t xml:space="preserve">이 정도 버티는것도 대단한건데 다른데에 비해 방어 잘하는거 아니냐 </t>
        </is>
      </c>
      <c r="H10646" t="n">
        <v>420079173</v>
      </c>
    </row>
    <row r="10647">
      <c r="A10647" t="inlineStr">
        <is>
          <t>2026.05.15 15:08</t>
        </is>
      </c>
      <c r="B10647" t="inlineStr">
        <is>
          <t>어 팔았는데 올라오면 안되는데</t>
        </is>
      </c>
      <c r="C10647" t="inlineStr">
        <is>
          <t>하한가 가야 되는데 그때 살려고 ㅎㅎㅎ</t>
        </is>
      </c>
      <c r="D10647" t="n">
        <v>1</v>
      </c>
      <c r="E10647" t="n">
        <v>5</v>
      </c>
      <c r="F10647" t="n">
        <v>50</v>
      </c>
      <c r="G10647" t="inlineStr">
        <is>
          <t>어 팔았는데 올라오면 안되는데 하한가 가야 되는데 그때 살려고 ㅎㅎㅎ</t>
        </is>
      </c>
      <c r="H10647" t="n">
        <v>420078818</v>
      </c>
    </row>
    <row r="10648">
      <c r="A10648" t="inlineStr">
        <is>
          <t>2026.05.15 15:08</t>
        </is>
      </c>
      <c r="B10648" t="inlineStr">
        <is>
          <t>코스피 7천 8천 시대가 옛날보다 더 안 좋...</t>
        </is>
      </c>
      <c r="C10648" t="inlineStr">
        <is>
          <t>반도체 관련 종목만 좋을 뿐
변동성만 심해져서 안 좋은 것같다
재명이는코스피 올리면 전국민 좋을 듯 말만하는데
오히려 피해가 더 큰 듯하다.</t>
        </is>
      </c>
      <c r="D10648" t="n">
        <v>8</v>
      </c>
      <c r="E10648" t="n">
        <v>1</v>
      </c>
      <c r="F10648" t="n">
        <v>54</v>
      </c>
      <c r="G10648" t="inlineStr">
        <is>
          <t>코스피 7천 8천 시대가 옛날보다 더 안 좋... 반도체 관련 종목만 좋을 뿐
변동성만 심해져서 안 좋은 것같다
재명이는코스피 올리면 전국민 좋을 듯 말만하는데
오히려 피해가 더 큰 듯하다.</t>
        </is>
      </c>
      <c r="H10648" t="n">
        <v>420078699</v>
      </c>
    </row>
    <row r="10649">
      <c r="A10649" t="inlineStr">
        <is>
          <t>2026.05.15 15:08</t>
        </is>
      </c>
      <c r="B10649" t="inlineStr">
        <is>
          <t>나한테 왜그래 대체 나 오늘삿어[5]</t>
        </is>
      </c>
      <c r="C10649" t="inlineStr">
        <is>
          <t>산지 1시간만에 이거 맞냐고
내가 뭐 죄지엇냐 ㅠㅠ</t>
        </is>
      </c>
      <c r="D10649" t="n">
        <v>8</v>
      </c>
      <c r="E10649" t="n">
        <v>0</v>
      </c>
      <c r="F10649" t="n">
        <v>292</v>
      </c>
      <c r="G10649" t="inlineStr">
        <is>
          <t>나한테 왜그래 대체 나 오늘삿어[5] 산지 1시간만에 이거 맞냐고
내가 뭐 죄지엇냐 ㅠㅠ</t>
        </is>
      </c>
      <c r="H10649" t="n">
        <v>420078779</v>
      </c>
    </row>
    <row r="10650">
      <c r="A10650" t="inlineStr">
        <is>
          <t>2026.05.15 15:08</t>
        </is>
      </c>
      <c r="B10650" t="inlineStr">
        <is>
          <t>말아올려!!!!</t>
        </is>
      </c>
      <c r="C10650" t="inlineStr">
        <is>
          <t>끝날때까지 끝난게 아니야!!</t>
        </is>
      </c>
      <c r="D10650" t="n">
        <v>6</v>
      </c>
      <c r="E10650" t="n">
        <v>0</v>
      </c>
      <c r="F10650" t="n">
        <v>15</v>
      </c>
      <c r="G10650" t="inlineStr">
        <is>
          <t>말아올려!!!! 끝날때까지 끝난게 아니야!!</t>
        </is>
      </c>
      <c r="H10650" t="n">
        <v>420078703</v>
      </c>
    </row>
    <row r="10651">
      <c r="A10651" t="inlineStr">
        <is>
          <t>2026.05.15 15:08</t>
        </is>
      </c>
      <c r="B10651" t="inlineStr">
        <is>
          <t>맨날 똑같은 패턴인데 개미들만 당하죠잉~</t>
        </is>
      </c>
      <c r="C10651" t="inlineStr">
        <is>
          <t>외국인들 주말에 이익보고 던지고 떨어뜨리고
또줍줍하고 재미보고 그러는데,
개미들 놀라서 손절하고 그러니까
맨날 잃는기라.  마, 지금 퍼뜩 담아라.
담주에 재미 보구로.</t>
        </is>
      </c>
      <c r="D10651" t="n">
        <v>7</v>
      </c>
      <c r="E10651" t="n">
        <v>1</v>
      </c>
      <c r="F10651" t="n">
        <v>72</v>
      </c>
      <c r="G10651" t="inlineStr">
        <is>
          <t>맨날 똑같은 패턴인데 개미들만 당하죠잉~ 외국인들 주말에 이익보고 던지고 떨어뜨리고
또줍줍하고 재미보고 그러는데,
개미들 놀라서 손절하고 그러니까
맨날 잃는기라.  마, 지금 퍼뜩 담아라.
담주에 재미 보구로.</t>
        </is>
      </c>
      <c r="H10651" t="n">
        <v>420078803</v>
      </c>
    </row>
    <row r="10652">
      <c r="A10652" t="inlineStr">
        <is>
          <t>2026.05.15 15:08</t>
        </is>
      </c>
      <c r="B10652" t="inlineStr">
        <is>
          <t>우와 금방 회복</t>
        </is>
      </c>
      <c r="C10652" t="inlineStr">
        <is>
          <t xml:space="preserve">탄력성 짱이다 </t>
        </is>
      </c>
      <c r="D10652" t="n">
        <v>2</v>
      </c>
      <c r="E10652" t="n">
        <v>0</v>
      </c>
      <c r="F10652" t="n">
        <v>51</v>
      </c>
      <c r="G10652" t="inlineStr">
        <is>
          <t xml:space="preserve">우와 금방 회복 탄력성 짱이다 </t>
        </is>
      </c>
      <c r="H10652" t="n">
        <v>420078750</v>
      </c>
    </row>
    <row r="10653">
      <c r="A10653" t="inlineStr">
        <is>
          <t>2026.05.15 15:07</t>
        </is>
      </c>
      <c r="B10653" t="inlineStr">
        <is>
          <t>입성했습니다[1]</t>
        </is>
      </c>
      <c r="C10653" t="inlineStr">
        <is>
          <t>잘부탁드립니다~!</t>
        </is>
      </c>
      <c r="D10653" t="n">
        <v>8</v>
      </c>
      <c r="E10653" t="n">
        <v>0</v>
      </c>
      <c r="F10653" t="n">
        <v>69</v>
      </c>
      <c r="G10653" t="inlineStr">
        <is>
          <t>입성했습니다[1] 잘부탁드립니다~!</t>
        </is>
      </c>
      <c r="H10653" t="n">
        <v>420078548</v>
      </c>
    </row>
    <row r="10654">
      <c r="A10654" t="inlineStr">
        <is>
          <t>2026.05.15 15:07</t>
        </is>
      </c>
      <c r="B10654" t="inlineStr">
        <is>
          <t>한여름밤의 꿈이였구만..</t>
        </is>
      </c>
      <c r="C10654" t="inlineStr">
        <is>
          <t>아침에 +10% 수익이여서 여자친구 어떤 선물 사줄까 했는데 잠깐 낮잠자고 일어나니 -2%로 바뀌었네..ㅎㅎ 여자친구랑 라면 먹어야겠다</t>
        </is>
      </c>
      <c r="D10654" t="n">
        <v>15</v>
      </c>
      <c r="E10654" t="n">
        <v>0</v>
      </c>
      <c r="F10654" t="n">
        <v>53</v>
      </c>
      <c r="G10654" t="inlineStr">
        <is>
          <t>한여름밤의 꿈이였구만.. 아침에 +10% 수익이여서 여자친구 어떤 선물 사줄까 했는데 잠깐 낮잠자고 일어나니 -2%로 바뀌었네..ㅎㅎ 여자친구랑 라면 먹어야겠다</t>
        </is>
      </c>
      <c r="H10654" t="n">
        <v>420078394</v>
      </c>
    </row>
    <row r="10655">
      <c r="A10655" t="inlineStr">
        <is>
          <t>2026.05.15 15:07</t>
        </is>
      </c>
      <c r="B10655" t="inlineStr">
        <is>
          <t>와ㅋㅋㅋ</t>
        </is>
      </c>
      <c r="C10655" t="inlineStr">
        <is>
          <t>시총 4위 기업 하루 14% 패대기 치는건
코인 잡주 수준아니냐
인간적으로 70위로는 올려놔라</t>
        </is>
      </c>
      <c r="D10655" t="n">
        <v>7</v>
      </c>
      <c r="E10655" t="n">
        <v>0</v>
      </c>
      <c r="F10655" t="n">
        <v>34</v>
      </c>
      <c r="G10655" t="inlineStr">
        <is>
          <t>와ㅋㅋㅋ 시총 4위 기업 하루 14% 패대기 치는건
코인 잡주 수준아니냐
인간적으로 70위로는 올려놔라</t>
        </is>
      </c>
      <c r="H10655" t="n">
        <v>420078475</v>
      </c>
    </row>
    <row r="10656">
      <c r="A10656" t="inlineStr">
        <is>
          <t>2026.05.15 15:07</t>
        </is>
      </c>
      <c r="B10656" t="inlineStr">
        <is>
          <t>잘 버티네</t>
        </is>
      </c>
      <c r="C10656" t="inlineStr">
        <is>
          <t>나중에 100만 넘을텐데...쎄다 쎄</t>
        </is>
      </c>
      <c r="D10656" t="n">
        <v>4</v>
      </c>
      <c r="E10656" t="n">
        <v>0</v>
      </c>
      <c r="F10656" t="n">
        <v>20</v>
      </c>
      <c r="G10656" t="inlineStr">
        <is>
          <t>잘 버티네 나중에 100만 넘을텐데...쎄다 쎄</t>
        </is>
      </c>
      <c r="H10656" t="n">
        <v>420078369</v>
      </c>
    </row>
    <row r="10657">
      <c r="A10657" t="inlineStr">
        <is>
          <t>2026.05.15 15:06</t>
        </is>
      </c>
      <c r="B10657" t="inlineStr">
        <is>
          <t>형님들 주식시장 국룰 아직도 모르세요?</t>
        </is>
      </c>
      <c r="C10657" t="inlineStr">
        <is>
          <t>국장 원투데이 합니까?
삼성전자 하이닉스 광적으로 오르기만하니
그게 이례적으로 말도 안됫던 롤링 이엇지요
어디 그런적이 흔하답니까???
줄때 먹어라
국장 장투는 호구다
다들 아실만한 양반들이
수익 다 토해내고 피똥싸거나,돌멩이로 막을거 손실 눈떵이 처럼 불어나서 바위로
막지들 마시고 조심들 하십쇼!!!</t>
        </is>
      </c>
      <c r="D10657" t="n">
        <v>1</v>
      </c>
      <c r="E10657" t="n">
        <v>0</v>
      </c>
      <c r="F10657" t="n">
        <v>113</v>
      </c>
      <c r="G10657" t="inlineStr">
        <is>
          <t>형님들 주식시장 국룰 아직도 모르세요? 국장 원투데이 합니까?
삼성전자 하이닉스 광적으로 오르기만하니
그게 이례적으로 말도 안됫던 롤링 이엇지요
어디 그런적이 흔하답니까???
줄때 먹어라
국장 장투는 호구다
다들 아실만한 양반들이
수익 다 토해내고 피똥싸거나,돌멩이로 막을거 손실 눈떵이 처럼 불어나서 바위로
막지들 마시고 조심들 하십쇼!!!</t>
        </is>
      </c>
      <c r="H10657" t="n">
        <v>420078110</v>
      </c>
    </row>
    <row r="10658">
      <c r="A10658" t="inlineStr">
        <is>
          <t>2026.05.15 15:06</t>
        </is>
      </c>
      <c r="B10658" t="inlineStr">
        <is>
          <t>지금사면 바보다 다음주에 50층 온다[1]</t>
        </is>
      </c>
      <c r="C10658" t="inlineStr">
        <is>
          <t>절대 조급해하지마</t>
        </is>
      </c>
      <c r="D10658" t="n">
        <v>0</v>
      </c>
      <c r="E10658" t="n">
        <v>6</v>
      </c>
      <c r="F10658" t="n">
        <v>111</v>
      </c>
      <c r="G10658" t="inlineStr">
        <is>
          <t>지금사면 바보다 다음주에 50층 온다[1] 절대 조급해하지마</t>
        </is>
      </c>
      <c r="H10658" t="n">
        <v>420078226</v>
      </c>
    </row>
    <row r="10659">
      <c r="A10659" t="inlineStr">
        <is>
          <t>2026.05.15 15:06</t>
        </is>
      </c>
      <c r="B10659" t="inlineStr">
        <is>
          <t>다음주는 40만원선임[2]</t>
        </is>
      </c>
      <c r="C10659" t="inlineStr">
        <is>
          <t>고귀하신 이재명 대통령님 
코스피 5천공약 지켜야지</t>
        </is>
      </c>
      <c r="D10659" t="n">
        <v>2</v>
      </c>
      <c r="E10659" t="n">
        <v>6</v>
      </c>
      <c r="F10659" t="n">
        <v>59</v>
      </c>
      <c r="G10659" t="inlineStr">
        <is>
          <t>다음주는 40만원선임[2] 고귀하신 이재명 대통령님 
코스피 5천공약 지켜야지</t>
        </is>
      </c>
      <c r="H10659" t="n">
        <v>420078174</v>
      </c>
    </row>
    <row r="10660">
      <c r="A10660" t="inlineStr">
        <is>
          <t>2026.05.15 15:05</t>
        </is>
      </c>
      <c r="B10660" t="inlineStr">
        <is>
          <t>두산로보티스랑 lg전자는 오늘많이주는데[1]</t>
        </is>
      </c>
      <c r="C10660" t="inlineStr">
        <is>
          <t>현대차는 잘주다가 왜그랴~~~
같은로봇주인데 같이좀갑시당</t>
        </is>
      </c>
      <c r="D10660" t="n">
        <v>2</v>
      </c>
      <c r="E10660" t="n">
        <v>0</v>
      </c>
      <c r="F10660" t="n">
        <v>48</v>
      </c>
      <c r="G10660" t="inlineStr">
        <is>
          <t>두산로보티스랑 lg전자는 오늘많이주는데[1] 현대차는 잘주다가 왜그랴~~~
같은로봇주인데 같이좀갑시당</t>
        </is>
      </c>
      <c r="H10660" t="n">
        <v>420077618</v>
      </c>
    </row>
    <row r="10661">
      <c r="A10661" t="inlineStr">
        <is>
          <t>2026.05.15 15:05</t>
        </is>
      </c>
      <c r="B10661" t="inlineStr">
        <is>
          <t>★ 관세 악재) 현대차: 1분기 영업이익: ...</t>
        </is>
      </c>
      <c r="C1066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0661" t="n">
        <v>0</v>
      </c>
      <c r="E10661" t="n">
        <v>1</v>
      </c>
      <c r="F10661" t="n">
        <v>39</v>
      </c>
      <c r="G10661"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0661" t="n">
        <v>420077763</v>
      </c>
    </row>
    <row r="10662">
      <c r="A10662" t="inlineStr">
        <is>
          <t>2026.05.15 15:05</t>
        </is>
      </c>
      <c r="B10662" t="inlineStr">
        <is>
          <t>와~~~ㅋㅋㅋ</t>
        </is>
      </c>
      <c r="C10662" t="inlineStr">
        <is>
          <t>추한 로보트 석기시대로 가네....</t>
        </is>
      </c>
      <c r="D10662" t="n">
        <v>0</v>
      </c>
      <c r="E10662" t="n">
        <v>1</v>
      </c>
      <c r="F10662" t="n">
        <v>23</v>
      </c>
      <c r="G10662" t="inlineStr">
        <is>
          <t>와~~~ㅋㅋㅋ 추한 로보트 석기시대로 가네....</t>
        </is>
      </c>
      <c r="H10662" t="n">
        <v>420077850</v>
      </c>
    </row>
    <row r="10663">
      <c r="A10663" t="inlineStr">
        <is>
          <t>2026.05.15 15:05</t>
        </is>
      </c>
      <c r="B10663" t="inlineStr">
        <is>
          <t>추락하는곳엔 날개가 없네</t>
        </is>
      </c>
      <c r="C10663" t="inlineStr">
        <is>
          <t>하한가 가자 그때 사게 ㅎㅎㅎ</t>
        </is>
      </c>
      <c r="D10663" t="n">
        <v>3</v>
      </c>
      <c r="E10663" t="n">
        <v>2</v>
      </c>
      <c r="F10663" t="n">
        <v>14</v>
      </c>
      <c r="G10663" t="inlineStr">
        <is>
          <t>추락하는곳엔 날개가 없네 하한가 가자 그때 사게 ㅎㅎㅎ</t>
        </is>
      </c>
      <c r="H10663" t="n">
        <v>420077648</v>
      </c>
    </row>
    <row r="10664">
      <c r="A10664" t="inlineStr">
        <is>
          <t>2026.05.15 15:04</t>
        </is>
      </c>
      <c r="B10664" t="inlineStr">
        <is>
          <t>오우 줍자주워</t>
        </is>
      </c>
      <c r="C10664" t="inlineStr">
        <is>
          <t>이럴때 주울라고 분할매수하는거 아니겠습닊꽈</t>
        </is>
      </c>
      <c r="D10664" t="n">
        <v>3</v>
      </c>
      <c r="E10664" t="n">
        <v>0</v>
      </c>
      <c r="F10664" t="n">
        <v>25</v>
      </c>
      <c r="G10664" t="inlineStr">
        <is>
          <t>오우 줍자주워 이럴때 주울라고 분할매수하는거 아니겠습닊꽈</t>
        </is>
      </c>
      <c r="H10664" t="n">
        <v>420077285</v>
      </c>
    </row>
    <row r="10665">
      <c r="A10665" t="inlineStr">
        <is>
          <t>2026.05.15 15:04</t>
        </is>
      </c>
      <c r="B10665" t="inlineStr">
        <is>
          <t>이렇게 폭락하면서 반등한번 없냐,[1]</t>
        </is>
      </c>
      <c r="C10665" t="inlineStr">
        <is>
          <t>이래놓고 또 넥스트서 쳐 올릴라고...
어여 줍자 줍어.</t>
        </is>
      </c>
      <c r="D10665" t="n">
        <v>4</v>
      </c>
      <c r="E10665" t="n">
        <v>0</v>
      </c>
      <c r="F10665" t="n">
        <v>43</v>
      </c>
      <c r="G10665" t="inlineStr">
        <is>
          <t>이렇게 폭락하면서 반등한번 없냐,[1] 이래놓고 또 넥스트서 쳐 올릴라고...
어여 줍자 줍어.</t>
        </is>
      </c>
      <c r="H10665" t="n">
        <v>420077545</v>
      </c>
    </row>
    <row r="10666">
      <c r="A10666" t="inlineStr">
        <is>
          <t>2026.05.15 15:04</t>
        </is>
      </c>
      <c r="B10666" t="inlineStr">
        <is>
          <t>줍줍...</t>
        </is>
      </c>
      <c r="C10666" t="inlineStr">
        <is>
          <t>주주주주줍~~~~~~</t>
        </is>
      </c>
      <c r="D10666" t="n">
        <v>4</v>
      </c>
      <c r="E10666" t="n">
        <v>0</v>
      </c>
      <c r="F10666" t="n">
        <v>13</v>
      </c>
      <c r="G10666" t="inlineStr">
        <is>
          <t>줍줍... 주주주주줍~~~~~~</t>
        </is>
      </c>
      <c r="H10666" t="n">
        <v>420077539</v>
      </c>
    </row>
    <row r="10667">
      <c r="A10667" t="inlineStr">
        <is>
          <t>2026.05.15 15:04</t>
        </is>
      </c>
      <c r="B10667" t="inlineStr">
        <is>
          <t>너</t>
        </is>
      </c>
      <c r="C10667" t="inlineStr">
        <is>
          <t>는 오른게 뭐가 있다고. 삼전닉스, 빠진다고 같이 낭떠러지에 앞서서 가냐?</t>
        </is>
      </c>
      <c r="D10667" t="n">
        <v>4</v>
      </c>
      <c r="E10667" t="n">
        <v>0</v>
      </c>
      <c r="F10667" t="n">
        <v>13</v>
      </c>
      <c r="G10667" t="inlineStr">
        <is>
          <t>너 는 오른게 뭐가 있다고. 삼전닉스, 빠진다고 같이 낭떠러지에 앞서서 가냐?</t>
        </is>
      </c>
      <c r="H10667" t="n">
        <v>420077219</v>
      </c>
    </row>
    <row r="10668">
      <c r="A10668" t="inlineStr">
        <is>
          <t>2026.05.15 15:04</t>
        </is>
      </c>
      <c r="B10668" t="inlineStr">
        <is>
          <t>미장폭락중</t>
        </is>
      </c>
      <c r="C10668" t="inlineStr">
        <is>
          <t>주말 어짜노 ㅋ</t>
        </is>
      </c>
      <c r="D10668" t="n">
        <v>0</v>
      </c>
      <c r="E10668" t="n">
        <v>4</v>
      </c>
      <c r="F10668" t="n">
        <v>61</v>
      </c>
      <c r="G10668" t="inlineStr">
        <is>
          <t>미장폭락중 주말 어짜노 ㅋ</t>
        </is>
      </c>
      <c r="H10668" t="n">
        <v>420077289</v>
      </c>
    </row>
    <row r="10669">
      <c r="A10669" t="inlineStr">
        <is>
          <t>2026.05.15 15:03</t>
        </is>
      </c>
      <c r="B10669" t="inlineStr">
        <is>
          <t>얼마에 살까 ㅋㅋㅋㅋㅋㅋㅋㅋㅋㅋㅋㅋ</t>
        </is>
      </c>
      <c r="C10669" t="inlineStr">
        <is>
          <t>얼마에 들어갈까?</t>
        </is>
      </c>
      <c r="D10669" t="n">
        <v>0</v>
      </c>
      <c r="E10669" t="n">
        <v>0</v>
      </c>
      <c r="F10669" t="n">
        <v>34</v>
      </c>
      <c r="G10669" t="inlineStr">
        <is>
          <t>얼마에 살까 ㅋㅋㅋㅋㅋㅋㅋㅋㅋㅋㅋㅋ 얼마에 들어갈까?</t>
        </is>
      </c>
      <c r="H10669" t="n">
        <v>420076952</v>
      </c>
    </row>
    <row r="10670">
      <c r="A10670" t="inlineStr">
        <is>
          <t>2026.05.15 15:03</t>
        </is>
      </c>
      <c r="B10670" t="inlineStr">
        <is>
          <t>200주 매수</t>
        </is>
      </c>
      <c r="C10670" t="inlineStr">
        <is>
          <t>저가에. 추매다</t>
        </is>
      </c>
      <c r="D10670" t="n">
        <v>5</v>
      </c>
      <c r="E10670" t="n">
        <v>11</v>
      </c>
      <c r="F10670" t="n">
        <v>54</v>
      </c>
      <c r="G10670" t="inlineStr">
        <is>
          <t>200주 매수 저가에. 추매다</t>
        </is>
      </c>
      <c r="H10670" t="n">
        <v>420076998</v>
      </c>
    </row>
    <row r="10671">
      <c r="A10671" t="inlineStr">
        <is>
          <t>2026.05.15 15:02</t>
        </is>
      </c>
      <c r="B10671" t="inlineStr">
        <is>
          <t>추매간다[1]</t>
        </is>
      </c>
      <c r="C10671" t="inlineStr">
        <is>
          <t>이렇게 된 이상 추매다</t>
        </is>
      </c>
      <c r="D10671" t="n">
        <v>6</v>
      </c>
      <c r="E10671" t="n">
        <v>1</v>
      </c>
      <c r="F10671" t="n">
        <v>112</v>
      </c>
      <c r="G10671" t="inlineStr">
        <is>
          <t>추매간다[1] 이렇게 된 이상 추매다</t>
        </is>
      </c>
      <c r="H10671" t="n">
        <v>420076761</v>
      </c>
    </row>
    <row r="10672">
      <c r="A10672" t="inlineStr">
        <is>
          <t>2026.05.15 15:01</t>
        </is>
      </c>
      <c r="B10672" t="inlineStr">
        <is>
          <t>7400도 깨짐</t>
        </is>
      </c>
      <c r="C10672" t="inlineStr">
        <is>
          <t>미쳤네 진짜
현대차도 더 이상 못버티고 떨어지는구나
고점에서 9만원 넘게 빠지네
오늘도 고점에서 15퍼 하락할듯</t>
        </is>
      </c>
      <c r="D10672" t="n">
        <v>4</v>
      </c>
      <c r="E10672" t="n">
        <v>0</v>
      </c>
      <c r="F10672" t="n">
        <v>40</v>
      </c>
      <c r="G10672" t="inlineStr">
        <is>
          <t>7400도 깨짐 미쳤네 진짜
현대차도 더 이상 못버티고 떨어지는구나
고점에서 9만원 넘게 빠지네
오늘도 고점에서 15퍼 하락할듯</t>
        </is>
      </c>
      <c r="H10672" t="n">
        <v>420076246</v>
      </c>
    </row>
    <row r="10673">
      <c r="A10673" t="inlineStr">
        <is>
          <t>2026.05.15 15:01</t>
        </is>
      </c>
      <c r="B10673" t="inlineStr">
        <is>
          <t>현대짱 싸면 안돼[1]</t>
        </is>
      </c>
      <c r="C10673" t="inlineStr">
        <is>
          <t>💦 나와도 참아</t>
        </is>
      </c>
      <c r="D10673" t="n">
        <v>1</v>
      </c>
      <c r="E10673" t="n">
        <v>1</v>
      </c>
      <c r="F10673" t="n">
        <v>68</v>
      </c>
      <c r="G10673" t="inlineStr">
        <is>
          <t>현대짱 싸면 안돼[1] 💦 나와도 참아</t>
        </is>
      </c>
      <c r="H10673" t="n">
        <v>420076369</v>
      </c>
    </row>
    <row r="10674">
      <c r="A10674" t="inlineStr">
        <is>
          <t>2026.05.15 15:01</t>
        </is>
      </c>
      <c r="B10674" t="inlineStr">
        <is>
          <t>5일선 터치  대조정 돌입</t>
        </is>
      </c>
      <c r="C10674" t="inlineStr">
        <is>
          <t>대조정 돌입
삼전노조세기때문에 당분간 국장 몰락 할꺼 같지 않냐</t>
        </is>
      </c>
      <c r="D10674" t="n">
        <v>3</v>
      </c>
      <c r="E10674" t="n">
        <v>0</v>
      </c>
      <c r="F10674" t="n">
        <v>39</v>
      </c>
      <c r="G10674" t="inlineStr">
        <is>
          <t>5일선 터치  대조정 돌입 대조정 돌입
삼전노조세기때문에 당분간 국장 몰락 할꺼 같지 않냐</t>
        </is>
      </c>
      <c r="H10674" t="n">
        <v>420076090</v>
      </c>
    </row>
    <row r="10675">
      <c r="A10675" t="inlineStr">
        <is>
          <t>2026.05.15 15:01</t>
        </is>
      </c>
      <c r="B10675" t="inlineStr">
        <is>
          <t>하.. ㅋㅋ</t>
        </is>
      </c>
      <c r="C10675" t="inlineStr">
        <is>
          <t>결국은 손햐보고 끝났네 ㅋㅋㅋ</t>
        </is>
      </c>
      <c r="D10675" t="n">
        <v>2</v>
      </c>
      <c r="E10675" t="n">
        <v>0</v>
      </c>
      <c r="F10675" t="n">
        <v>26</v>
      </c>
      <c r="G10675" t="inlineStr">
        <is>
          <t>하.. ㅋㅋ 결국은 손햐보고 끝났네 ㅋㅋㅋ</t>
        </is>
      </c>
      <c r="H10675" t="n">
        <v>420076309</v>
      </c>
    </row>
    <row r="10676">
      <c r="A10676" t="inlineStr">
        <is>
          <t>2026.05.15 15:00</t>
        </is>
      </c>
      <c r="B10676" t="inlineStr">
        <is>
          <t>코스피 시즌 종료하나</t>
        </is>
      </c>
      <c r="C10676" t="inlineStr">
        <is>
          <t>근데 변기차는 좀 억울하네?</t>
        </is>
      </c>
      <c r="D10676" t="n">
        <v>0</v>
      </c>
      <c r="E10676" t="n">
        <v>0</v>
      </c>
      <c r="F10676" t="n">
        <v>24</v>
      </c>
      <c r="G10676" t="inlineStr">
        <is>
          <t>코스피 시즌 종료하나 근데 변기차는 좀 억울하네?</t>
        </is>
      </c>
      <c r="H10676" t="n">
        <v>420075854</v>
      </c>
    </row>
    <row r="10677">
      <c r="A10677" t="inlineStr">
        <is>
          <t>2026.05.15 15:00</t>
        </is>
      </c>
      <c r="B10677" t="inlineStr">
        <is>
          <t>매수성공</t>
        </is>
      </c>
      <c r="C10677" t="inlineStr">
        <is>
          <t>매수성공  잘부탁해 현다이</t>
        </is>
      </c>
      <c r="D10677" t="n">
        <v>1</v>
      </c>
      <c r="E10677" t="n">
        <v>0</v>
      </c>
      <c r="F10677" t="n">
        <v>42</v>
      </c>
      <c r="G10677" t="inlineStr">
        <is>
          <t>매수성공 매수성공  잘부탁해 현다이</t>
        </is>
      </c>
      <c r="H10677" t="n">
        <v>420076053</v>
      </c>
    </row>
    <row r="10678">
      <c r="A10678" t="inlineStr">
        <is>
          <t>2026.05.15 15:00</t>
        </is>
      </c>
      <c r="B10678" t="inlineStr">
        <is>
          <t>오늘이</t>
        </is>
      </c>
      <c r="C10678" t="inlineStr">
        <is>
          <t>공매 중오한날이었는디  살았네  오히려수익권이것다
공매1위주식이라  뭔가있었나싶다</t>
        </is>
      </c>
      <c r="D10678" t="n">
        <v>0</v>
      </c>
      <c r="E10678" t="n">
        <v>0</v>
      </c>
      <c r="F10678" t="n">
        <v>20</v>
      </c>
      <c r="G10678" t="inlineStr">
        <is>
          <t>오늘이 공매 중오한날이었는디  살았네  오히려수익권이것다
공매1위주식이라  뭔가있었나싶다</t>
        </is>
      </c>
      <c r="H10678" t="n">
        <v>420075903</v>
      </c>
    </row>
    <row r="10679">
      <c r="A10679" t="inlineStr">
        <is>
          <t>2026.05.15 15:00</t>
        </is>
      </c>
      <c r="B10679" t="inlineStr">
        <is>
          <t>시장에. Lg전자가대장이구나</t>
        </is>
      </c>
      <c r="C10679" t="inlineStr">
        <is>
          <t>현대주들은. 깎두기주......</t>
        </is>
      </c>
      <c r="D10679" t="n">
        <v>1</v>
      </c>
      <c r="E10679" t="n">
        <v>1</v>
      </c>
      <c r="F10679" t="n">
        <v>23</v>
      </c>
      <c r="G10679" t="inlineStr">
        <is>
          <t>시장에. Lg전자가대장이구나 현대주들은. 깎두기주......</t>
        </is>
      </c>
      <c r="H10679" t="n">
        <v>420076045</v>
      </c>
    </row>
    <row r="10680">
      <c r="A10680" t="inlineStr">
        <is>
          <t>2026.05.15 15:00</t>
        </is>
      </c>
      <c r="B10680" t="inlineStr">
        <is>
          <t>ㅋㅋㅋ</t>
        </is>
      </c>
      <c r="C10680" t="inlineStr">
        <is>
          <t>사야지 이걸 파니까 돈을 못벌지</t>
        </is>
      </c>
      <c r="D10680" t="n">
        <v>7</v>
      </c>
      <c r="E10680" t="n">
        <v>1</v>
      </c>
      <c r="F10680" t="n">
        <v>19</v>
      </c>
      <c r="G10680" t="inlineStr">
        <is>
          <t>ㅋㅋㅋ 사야지 이걸 파니까 돈을 못벌지</t>
        </is>
      </c>
      <c r="H10680" t="n">
        <v>420075918</v>
      </c>
    </row>
    <row r="10681">
      <c r="A10681" t="inlineStr">
        <is>
          <t>2026.05.15 14:59</t>
        </is>
      </c>
      <c r="B10681" t="inlineStr">
        <is>
          <t>코스피 고점찍고 하락 시작일수도잇음</t>
        </is>
      </c>
      <c r="C10681" t="inlineStr">
        <is>
          <t>이전처럼 물려도 시간지나면 올려줄거란 막연한 기대감으로 버팅기다가
피똥싸고 아무도 오지않는 종토방 지박령 되는과정
조심 또 조심</t>
        </is>
      </c>
      <c r="D10681" t="n">
        <v>1</v>
      </c>
      <c r="E10681" t="n">
        <v>1</v>
      </c>
      <c r="F10681" t="n">
        <v>58</v>
      </c>
      <c r="G10681" t="inlineStr">
        <is>
          <t>코스피 고점찍고 하락 시작일수도잇음 이전처럼 물려도 시간지나면 올려줄거란 막연한 기대감으로 버팅기다가
피똥싸고 아무도 오지않는 종토방 지박령 되는과정
조심 또 조심</t>
        </is>
      </c>
      <c r="H10681" t="n">
        <v>420075543</v>
      </c>
    </row>
    <row r="10682">
      <c r="A10682" t="inlineStr">
        <is>
          <t>2026.05.15 14:59</t>
        </is>
      </c>
      <c r="B10682" t="inlineStr">
        <is>
          <t>이거 더 사야하나....[1]</t>
        </is>
      </c>
      <c r="C10682" t="inlineStr">
        <is>
          <t>자꾸 떨어지긴 하는데 잠깐 떨어지는건지...
잘모르겠네요 분할매수 들어가는게
타이밍인가요?</t>
        </is>
      </c>
      <c r="D10682" t="n">
        <v>0</v>
      </c>
      <c r="E10682" t="n">
        <v>0</v>
      </c>
      <c r="F10682" t="n">
        <v>266</v>
      </c>
      <c r="G10682" t="inlineStr">
        <is>
          <t>이거 더 사야하나....[1] 자꾸 떨어지긴 하는데 잠깐 떨어지는건지...
잘모르겠네요 분할매수 들어가는게
타이밍인가요?</t>
        </is>
      </c>
      <c r="H10682" t="n">
        <v>420075434</v>
      </c>
    </row>
    <row r="10683">
      <c r="A10683" t="inlineStr">
        <is>
          <t>2026.05.15 14:58</t>
        </is>
      </c>
      <c r="B10683" t="inlineStr">
        <is>
          <t>현차야 이제 충분햐[2]</t>
        </is>
      </c>
      <c r="C10683" t="inlineStr">
        <is>
          <t>그만 빼지 않겠니  내가 오늘 70에 들어갔다고 ㅋㅋㅋ
와나~ 70이 오늘 저점인 줄 알았는데 지하가 있었네 ㅎㅎ</t>
        </is>
      </c>
      <c r="D10683" t="n">
        <v>1</v>
      </c>
      <c r="E10683" t="n">
        <v>1</v>
      </c>
      <c r="F10683" t="n">
        <v>127</v>
      </c>
      <c r="G10683" t="inlineStr">
        <is>
          <t>현차야 이제 충분햐[2] 그만 빼지 않겠니  내가 오늘 70에 들어갔다고 ㅋㅋㅋ
와나~ 70이 오늘 저점인 줄 알았는데 지하가 있었네 ㅎㅎ</t>
        </is>
      </c>
      <c r="H10683" t="n">
        <v>420075133</v>
      </c>
    </row>
    <row r="10684">
      <c r="A10684" t="inlineStr">
        <is>
          <t>2026.05.15 14:58</t>
        </is>
      </c>
      <c r="B10684" t="inlineStr">
        <is>
          <t>장 막판에 서킷가고</t>
        </is>
      </c>
      <c r="C10684" t="inlineStr">
        <is>
          <t>동시호가에 패대기 치겟네;;</t>
        </is>
      </c>
      <c r="D10684" t="n">
        <v>2</v>
      </c>
      <c r="E10684" t="n">
        <v>2</v>
      </c>
      <c r="F10684" t="n">
        <v>62</v>
      </c>
      <c r="G10684" t="inlineStr">
        <is>
          <t>장 막판에 서킷가고 동시호가에 패대기 치겟네;;</t>
        </is>
      </c>
      <c r="H10684" t="n">
        <v>420075200</v>
      </c>
    </row>
    <row r="10685">
      <c r="A10685" t="inlineStr">
        <is>
          <t>2026.05.15 14:58</t>
        </is>
      </c>
      <c r="B10685" t="inlineStr">
        <is>
          <t>덮어두고 월요일에 보면 됨</t>
        </is>
      </c>
      <c r="C10685" t="inlineStr">
        <is>
          <t>떨어질 때 줍줍</t>
        </is>
      </c>
      <c r="D10685" t="n">
        <v>1</v>
      </c>
      <c r="E10685" t="n">
        <v>2</v>
      </c>
      <c r="F10685" t="n">
        <v>53</v>
      </c>
      <c r="G10685" t="inlineStr">
        <is>
          <t>덮어두고 월요일에 보면 됨 떨어질 때 줍줍</t>
        </is>
      </c>
      <c r="H10685" t="n">
        <v>420075170</v>
      </c>
    </row>
    <row r="10686">
      <c r="A10686" t="inlineStr">
        <is>
          <t>2026.05.15 14:58</t>
        </is>
      </c>
      <c r="B10686" t="inlineStr">
        <is>
          <t>JO졌네[1]</t>
        </is>
      </c>
      <c r="C10686" t="inlineStr">
        <is>
          <t xml:space="preserve">아까 반등하는줄알고 1주 사본 1인.... 나중에 올라갈때 가더라도 한참 조정하겠네 어휴... </t>
        </is>
      </c>
      <c r="D10686" t="n">
        <v>0</v>
      </c>
      <c r="E10686" t="n">
        <v>0</v>
      </c>
      <c r="F10686" t="n">
        <v>41</v>
      </c>
      <c r="G10686" t="inlineStr">
        <is>
          <t xml:space="preserve">JO졌네[1] 아까 반등하는줄알고 1주 사본 1인.... 나중에 올라갈때 가더라도 한참 조정하겠네 어휴... </t>
        </is>
      </c>
      <c r="H10686" t="n">
        <v>420075091</v>
      </c>
    </row>
    <row r="10687">
      <c r="A10687" t="inlineStr">
        <is>
          <t>2026.05.15 14:58</t>
        </is>
      </c>
      <c r="B10687" t="inlineStr">
        <is>
          <t>★ 관세 악재) 현대차: 1분기 영업이익:...</t>
        </is>
      </c>
      <c r="C1068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0687" t="n">
        <v>2</v>
      </c>
      <c r="E10687" t="n">
        <v>1</v>
      </c>
      <c r="F10687" t="n">
        <v>65</v>
      </c>
      <c r="G10687" t="inlineStr">
        <is>
          <t>★ 관세 악재) 현대차: 1분기 영업이익:...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0687" t="n">
        <v>420075117</v>
      </c>
    </row>
    <row r="10688">
      <c r="A10688" t="inlineStr">
        <is>
          <t>2026.05.15 14:58</t>
        </is>
      </c>
      <c r="B10688" t="inlineStr">
        <is>
          <t>다들 팔았니?[1]</t>
        </is>
      </c>
      <c r="C10688" t="inlineStr">
        <is>
          <t>개미가 팔아야 주가가 오른다.
근데 지금 외인 기관 다 던지고 있는데 선방중이다? 누가 살까? 개미 외 또 있나? 
고로 담주 추가하락 불가피</t>
        </is>
      </c>
      <c r="D10688" t="n">
        <v>2</v>
      </c>
      <c r="E10688" t="n">
        <v>0</v>
      </c>
      <c r="F10688" t="n">
        <v>113</v>
      </c>
      <c r="G10688" t="inlineStr">
        <is>
          <t>다들 팔았니?[1] 개미가 팔아야 주가가 오른다.
근데 지금 외인 기관 다 던지고 있는데 선방중이다? 누가 살까? 개미 외 또 있나? 
고로 담주 추가하락 불가피</t>
        </is>
      </c>
      <c r="H10688" t="n">
        <v>420075339</v>
      </c>
    </row>
    <row r="10689">
      <c r="A10689" t="inlineStr">
        <is>
          <t>2026.05.15 14:57</t>
        </is>
      </c>
      <c r="B10689" t="inlineStr">
        <is>
          <t>ㅋㅋㅋㅋㅋㅋㅋㅋㅋㅋㅋㅋ</t>
        </is>
      </c>
      <c r="C10689" t="inlineStr">
        <is>
          <t>말을 해줘도 ㅋㅋㅋㅋㅋㅋㅋ</t>
        </is>
      </c>
      <c r="D10689" t="n">
        <v>1</v>
      </c>
      <c r="E10689" t="n">
        <v>0</v>
      </c>
      <c r="F10689" t="n">
        <v>16</v>
      </c>
      <c r="G10689" t="inlineStr">
        <is>
          <t>ㅋㅋㅋㅋㅋㅋㅋㅋㅋㅋㅋㅋ 말을 해줘도 ㅋㅋㅋㅋㅋㅋㅋ</t>
        </is>
      </c>
      <c r="H10689" t="n">
        <v>420074941</v>
      </c>
    </row>
    <row r="10690">
      <c r="A10690" t="inlineStr">
        <is>
          <t>2026.05.15 14:57</t>
        </is>
      </c>
      <c r="B10690" t="inlineStr">
        <is>
          <t>고점대비. 11프로가빠지냐.   말두안되</t>
        </is>
      </c>
      <c r="C10690" t="inlineStr">
        <is>
          <t>이긍. 국장..</t>
        </is>
      </c>
      <c r="D10690" t="n">
        <v>4</v>
      </c>
      <c r="E10690" t="n">
        <v>0</v>
      </c>
      <c r="F10690" t="n">
        <v>35</v>
      </c>
      <c r="G10690" t="inlineStr">
        <is>
          <t>고점대비. 11프로가빠지냐.   말두안되 이긍. 국장..</t>
        </is>
      </c>
      <c r="H10690" t="n">
        <v>420074952</v>
      </c>
    </row>
    <row r="10691">
      <c r="A10691" t="inlineStr">
        <is>
          <t>2026.05.15 14:57</t>
        </is>
      </c>
      <c r="B10691" t="inlineStr">
        <is>
          <t>반도체도 지금 죽을 쓰는데 얜 너무 비싸다...</t>
        </is>
      </c>
      <c r="C10691" t="inlineStr">
        <is>
          <t>너무 비싸네 ㅋㅋㅋㅋㅋ 실적도 하닉 삼전보다 없는 주제에 무슨 60이야 ㅋㅋ</t>
        </is>
      </c>
      <c r="D10691" t="n">
        <v>1</v>
      </c>
      <c r="E10691" t="n">
        <v>3</v>
      </c>
      <c r="F10691" t="n">
        <v>27</v>
      </c>
      <c r="G10691" t="inlineStr">
        <is>
          <t>반도체도 지금 죽을 쓰는데 얜 너무 비싸다... 너무 비싸네 ㅋㅋㅋㅋㅋ 실적도 하닉 삼전보다 없는 주제에 무슨 60이야 ㅋㅋ</t>
        </is>
      </c>
      <c r="H10691" t="n">
        <v>420074862</v>
      </c>
    </row>
    <row r="10692">
      <c r="A10692" t="inlineStr">
        <is>
          <t>2026.05.15 14:57</t>
        </is>
      </c>
      <c r="B10692" t="inlineStr">
        <is>
          <t>왜그래..</t>
        </is>
      </c>
      <c r="C10692" t="inlineStr">
        <is>
          <t>ㅠㅠㅠㅠㅠ</t>
        </is>
      </c>
      <c r="D10692" t="n">
        <v>1</v>
      </c>
      <c r="E10692" t="n">
        <v>1</v>
      </c>
      <c r="F10692" t="n">
        <v>13</v>
      </c>
      <c r="G10692" t="inlineStr">
        <is>
          <t>왜그래.. ㅠㅠㅠㅠㅠ</t>
        </is>
      </c>
      <c r="H10692" t="n">
        <v>420074923</v>
      </c>
    </row>
    <row r="10693">
      <c r="A10693" t="inlineStr">
        <is>
          <t>2026.05.15 14:56</t>
        </is>
      </c>
      <c r="B10693" t="inlineStr">
        <is>
          <t>코스피 반등이 없다....</t>
        </is>
      </c>
      <c r="C10693" t="inlineStr">
        <is>
          <t>외인넘들 처음부터 끝까지 파네
다 같이 죽자는건가
왜 우리나라만??
파업이 이케 무서운거였나</t>
        </is>
      </c>
      <c r="D10693" t="n">
        <v>5</v>
      </c>
      <c r="E10693" t="n">
        <v>0</v>
      </c>
      <c r="F10693" t="n">
        <v>42</v>
      </c>
      <c r="G10693" t="inlineStr">
        <is>
          <t>코스피 반등이 없다.... 외인넘들 처음부터 끝까지 파네
다 같이 죽자는건가
왜 우리나라만??
파업이 이케 무서운거였나</t>
        </is>
      </c>
      <c r="H10693" t="n">
        <v>420074649</v>
      </c>
    </row>
    <row r="10694">
      <c r="A10694" t="inlineStr">
        <is>
          <t>2026.05.15 14:56</t>
        </is>
      </c>
      <c r="B10694" t="inlineStr">
        <is>
          <t>현대차도 노조가 지난년도 이익의 30퍼를 ...</t>
        </is>
      </c>
      <c r="C10694" t="inlineStr">
        <is>
          <t>회사가 들어줄수 없는 요구이고 삼전처럼 총파업. 간다. 노봉법 민주당이 만든 노조들의 세상이다. 우리가 할일은 민주당 심판이다. 잘못만든 법하나가 이렇게 세상을 망친다.</t>
        </is>
      </c>
      <c r="D10694" t="n">
        <v>1</v>
      </c>
      <c r="E10694" t="n">
        <v>0</v>
      </c>
      <c r="F10694" t="n">
        <v>49</v>
      </c>
      <c r="G10694" t="inlineStr">
        <is>
          <t>현대차도 노조가 지난년도 이익의 30퍼를 ... 회사가 들어줄수 없는 요구이고 삼전처럼 총파업. 간다. 노봉법 민주당이 만든 노조들의 세상이다. 우리가 할일은 민주당 심판이다. 잘못만든 법하나가 이렇게 세상을 망친다.</t>
        </is>
      </c>
      <c r="H10694" t="n">
        <v>420074552</v>
      </c>
    </row>
    <row r="10695">
      <c r="A10695" t="inlineStr">
        <is>
          <t>2026.05.15 14:56</t>
        </is>
      </c>
      <c r="B10695" t="inlineStr">
        <is>
          <t>걍 코스피 고점찍고 거품 빠지는듯</t>
        </is>
      </c>
      <c r="C10695" t="inlineStr">
        <is>
          <t>모두 예상대로 지방선거 끝나고 작살 내는게아니라 한발 빠르게 먹튀하는듯
현대중공업도 이틀전 신고가 찍더니
이틀만에 -25% ㅡㅡㅋ
다들 조심하시길</t>
        </is>
      </c>
      <c r="D10695" t="n">
        <v>1</v>
      </c>
      <c r="E10695" t="n">
        <v>0</v>
      </c>
      <c r="F10695" t="n">
        <v>46</v>
      </c>
      <c r="G10695" t="inlineStr">
        <is>
          <t>걍 코스피 고점찍고 거품 빠지는듯 모두 예상대로 지방선거 끝나고 작살 내는게아니라 한발 빠르게 먹튀하는듯
현대중공업도 이틀전 신고가 찍더니
이틀만에 -25% ㅡㅡㅋ
다들 조심하시길</t>
        </is>
      </c>
      <c r="H10695" t="n">
        <v>420074539</v>
      </c>
    </row>
    <row r="10696">
      <c r="A10696" t="inlineStr">
        <is>
          <t>2026.05.15 14:56</t>
        </is>
      </c>
      <c r="B10696" t="inlineStr">
        <is>
          <t>아유, 우리 현차 잘버티네</t>
        </is>
      </c>
      <c r="C10696" t="inlineStr">
        <is>
          <t>싸지말고 버텨</t>
        </is>
      </c>
      <c r="D10696" t="n">
        <v>1</v>
      </c>
      <c r="E10696" t="n">
        <v>0</v>
      </c>
      <c r="F10696" t="n">
        <v>43</v>
      </c>
      <c r="G10696" t="inlineStr">
        <is>
          <t>아유, 우리 현차 잘버티네 싸지말고 버텨</t>
        </is>
      </c>
      <c r="H10696" t="n">
        <v>420074581</v>
      </c>
    </row>
    <row r="10697">
      <c r="A10697" t="inlineStr">
        <is>
          <t>2026.05.15 14:55</t>
        </is>
      </c>
      <c r="B10697" t="inlineStr">
        <is>
          <t>하...이런...</t>
        </is>
      </c>
      <c r="C10697" t="inlineStr">
        <is>
          <t>진짜져때따..</t>
        </is>
      </c>
      <c r="D10697" t="n">
        <v>2</v>
      </c>
      <c r="E10697" t="n">
        <v>1</v>
      </c>
      <c r="F10697" t="n">
        <v>18</v>
      </c>
      <c r="G10697" t="inlineStr">
        <is>
          <t>하...이런... 진짜져때따..</t>
        </is>
      </c>
      <c r="H10697" t="n">
        <v>420074317</v>
      </c>
    </row>
    <row r="10698">
      <c r="A10698" t="inlineStr">
        <is>
          <t>2026.05.15 14:54</t>
        </is>
      </c>
      <c r="B10698" t="inlineStr">
        <is>
          <t>다른거 다필요없고 8천찍고 패대기 계획[1]</t>
        </is>
      </c>
      <c r="C10698" t="inlineStr">
        <is>
          <t xml:space="preserve">코스피 5천부터 8천까지 제대로된 조정구간이없었다. 내가보는관점은 지수 6천대 한번와야한다고봄
6600~7000구간 주식매수타점 당분간.관망. 힘들내시길 </t>
        </is>
      </c>
      <c r="D10698" t="n">
        <v>2</v>
      </c>
      <c r="E10698" t="n">
        <v>0</v>
      </c>
      <c r="F10698" t="n">
        <v>119</v>
      </c>
      <c r="G10698" t="inlineStr">
        <is>
          <t xml:space="preserve">다른거 다필요없고 8천찍고 패대기 계획[1] 코스피 5천부터 8천까지 제대로된 조정구간이없었다. 내가보는관점은 지수 6천대 한번와야한다고봄
6600~7000구간 주식매수타점 당분간.관망. 힘들내시길 </t>
        </is>
      </c>
      <c r="H10698" t="n">
        <v>420073892</v>
      </c>
    </row>
    <row r="10699">
      <c r="A10699" t="inlineStr">
        <is>
          <t>2026.05.15 14:54</t>
        </is>
      </c>
      <c r="B10699" t="inlineStr">
        <is>
          <t>이거</t>
        </is>
      </c>
      <c r="C10699" t="inlineStr">
        <is>
          <t>어디까지 떨어지는거예요?</t>
        </is>
      </c>
      <c r="D10699" t="n">
        <v>2</v>
      </c>
      <c r="E10699" t="n">
        <v>1</v>
      </c>
      <c r="F10699" t="n">
        <v>27</v>
      </c>
      <c r="G10699" t="inlineStr">
        <is>
          <t>이거 어디까지 떨어지는거예요?</t>
        </is>
      </c>
      <c r="H10699" t="n">
        <v>420073788</v>
      </c>
    </row>
    <row r="10700">
      <c r="A10700" t="inlineStr">
        <is>
          <t>2026.05.15 14:51</t>
        </is>
      </c>
      <c r="B10700" t="inlineStr">
        <is>
          <t>배당락 남았다</t>
        </is>
      </c>
      <c r="C10700" t="inlineStr">
        <is>
          <t>지선 전 배당락 남았으니 올라갈 수 밖에 없그덩?</t>
        </is>
      </c>
      <c r="D10700" t="n">
        <v>2</v>
      </c>
      <c r="E10700" t="n">
        <v>2</v>
      </c>
      <c r="F10700" t="n">
        <v>65</v>
      </c>
      <c r="G10700" t="inlineStr">
        <is>
          <t>배당락 남았다 지선 전 배당락 남았으니 올라갈 수 밖에 없그덩?</t>
        </is>
      </c>
      <c r="H10700" t="n">
        <v>420072743</v>
      </c>
    </row>
    <row r="10701">
      <c r="A10701" t="inlineStr">
        <is>
          <t>2026.05.15 14:50</t>
        </is>
      </c>
      <c r="B10701" t="inlineStr">
        <is>
          <t>니들 이러면 차 안사준다!!!</t>
        </is>
      </c>
      <c r="C10701" t="inlineStr">
        <is>
          <t>빨랑 100만원 향해  자금 퍼 부어라!!!!</t>
        </is>
      </c>
      <c r="D10701" t="n">
        <v>4</v>
      </c>
      <c r="E10701" t="n">
        <v>0</v>
      </c>
      <c r="F10701" t="n">
        <v>21</v>
      </c>
      <c r="G10701" t="inlineStr">
        <is>
          <t>니들 이러면 차 안사준다!!! 빨랑 100만원 향해  자금 퍼 부어라!!!!</t>
        </is>
      </c>
      <c r="H10701" t="n">
        <v>420072443</v>
      </c>
    </row>
    <row r="10702">
      <c r="A10702" t="inlineStr">
        <is>
          <t>2026.05.15 14:50</t>
        </is>
      </c>
      <c r="B10702" t="inlineStr">
        <is>
          <t>고작 이정도로 국장 불개미가 떨어저 나갈리 업...</t>
        </is>
      </c>
      <c r="C10702" t="inlineStr">
        <is>
          <t>오늘부터 잘때 엎드려 주무세요
미리 적응하셔야 덜아픕니다</t>
        </is>
      </c>
      <c r="D10702" t="n">
        <v>2</v>
      </c>
      <c r="E10702" t="n">
        <v>3</v>
      </c>
      <c r="F10702" t="n">
        <v>71</v>
      </c>
      <c r="G10702" t="inlineStr">
        <is>
          <t>고작 이정도로 국장 불개미가 떨어저 나갈리 업... 오늘부터 잘때 엎드려 주무세요
미리 적응하셔야 덜아픕니다</t>
        </is>
      </c>
      <c r="H10702" t="n">
        <v>420072646</v>
      </c>
    </row>
    <row r="10703">
      <c r="A10703" t="inlineStr">
        <is>
          <t>2026.05.15 14:49</t>
        </is>
      </c>
      <c r="B10703" t="inlineStr">
        <is>
          <t>신고가에 빠진다? ㅎ 곧 말아올린다 ㅎ</t>
        </is>
      </c>
      <c r="C10703" t="inlineStr">
        <is>
          <t>ㅎㅎㅎㅎㅎㅎㅎㅎㅎㅎㅎㅎㅎ</t>
        </is>
      </c>
      <c r="D10703" t="n">
        <v>1</v>
      </c>
      <c r="E10703" t="n">
        <v>1</v>
      </c>
      <c r="F10703" t="n">
        <v>85</v>
      </c>
      <c r="G10703" t="inlineStr">
        <is>
          <t>신고가에 빠진다? ㅎ 곧 말아올린다 ㅎ ㅎㅎㅎㅎㅎㅎㅎㅎㅎㅎㅎㅎㅎ</t>
        </is>
      </c>
      <c r="H10703" t="n">
        <v>420072341</v>
      </c>
    </row>
    <row r="10704">
      <c r="A10704" t="inlineStr">
        <is>
          <t>2026.05.15 14:48</t>
        </is>
      </c>
      <c r="B10704" t="inlineStr">
        <is>
          <t>불안하면</t>
        </is>
      </c>
      <c r="C10704" t="inlineStr">
        <is>
          <t>공장에서 일하는 로봇
나라 지키는 로봇
생각해 보시면 답 나와요.
금방 올듯 하지 않나요!
올 해 안에 98만 봅니다.
엊그제 현차 19만원 이였는데 벌써 여기까지  온것도 믿기질 않네요.</t>
        </is>
      </c>
      <c r="D10704" t="n">
        <v>7</v>
      </c>
      <c r="E10704" t="n">
        <v>0</v>
      </c>
      <c r="F10704" t="n">
        <v>72</v>
      </c>
      <c r="G10704" t="inlineStr">
        <is>
          <t>불안하면 공장에서 일하는 로봇
나라 지키는 로봇
생각해 보시면 답 나와요.
금방 올듯 하지 않나요!
올 해 안에 98만 봅니다.
엊그제 현차 19만원 이였는데 벌써 여기까지  온것도 믿기질 않네요.</t>
        </is>
      </c>
      <c r="H10704" t="n">
        <v>420071740</v>
      </c>
    </row>
    <row r="10705">
      <c r="A10705" t="inlineStr">
        <is>
          <t>2026.05.15 14:47</t>
        </is>
      </c>
      <c r="B10705" t="inlineStr">
        <is>
          <t>얼마에 들어갈까?</t>
        </is>
      </c>
      <c r="C10705" t="inlineStr">
        <is>
          <t>얼마에 들어갈까?</t>
        </is>
      </c>
      <c r="D10705" t="n">
        <v>1</v>
      </c>
      <c r="E10705" t="n">
        <v>1</v>
      </c>
      <c r="F10705" t="n">
        <v>73</v>
      </c>
      <c r="G10705" t="inlineStr">
        <is>
          <t>얼마에 들어갈까? 얼마에 들어갈까?</t>
        </is>
      </c>
      <c r="H10705" t="n">
        <v>420071595</v>
      </c>
    </row>
    <row r="10706">
      <c r="A10706" t="inlineStr">
        <is>
          <t>2026.05.15 14:47</t>
        </is>
      </c>
      <c r="B10706" t="inlineStr">
        <is>
          <t>삼전노조세기들이 현차노조를 능가하네</t>
        </is>
      </c>
      <c r="C10706" t="inlineStr">
        <is>
          <t xml:space="preserve">삼전 노조 해결될떄까지
장기 조정 돌입 할꺼 같지 않냐
삼전노조세기들이 현차노조를 능가하네 </t>
        </is>
      </c>
      <c r="D10706" t="n">
        <v>5</v>
      </c>
      <c r="E10706" t="n">
        <v>0</v>
      </c>
      <c r="F10706" t="n">
        <v>39</v>
      </c>
      <c r="G10706" t="inlineStr">
        <is>
          <t xml:space="preserve">삼전노조세기들이 현차노조를 능가하네 삼전 노조 해결될떄까지
장기 조정 돌입 할꺼 같지 않냐
삼전노조세기들이 현차노조를 능가하네 </t>
        </is>
      </c>
      <c r="H10706" t="n">
        <v>420071521</v>
      </c>
    </row>
    <row r="10707">
      <c r="A10707" t="inlineStr">
        <is>
          <t>2026.05.15 14:47</t>
        </is>
      </c>
      <c r="B10707" t="inlineStr">
        <is>
          <t>대폭등한다</t>
        </is>
      </c>
      <c r="C10707" t="inlineStr">
        <is>
          <t>곧 대폭등할 예정이니
기다려라..
대폭등 간다</t>
        </is>
      </c>
      <c r="D10707" t="n">
        <v>5</v>
      </c>
      <c r="E10707" t="n">
        <v>4</v>
      </c>
      <c r="F10707" t="n">
        <v>79</v>
      </c>
      <c r="G10707" t="inlineStr">
        <is>
          <t>대폭등한다 곧 대폭등할 예정이니
기다려라..
대폭등 간다</t>
        </is>
      </c>
      <c r="H10707" t="n">
        <v>420071417</v>
      </c>
    </row>
    <row r="10708">
      <c r="A10708" t="inlineStr">
        <is>
          <t>2026.05.15 14:47</t>
        </is>
      </c>
      <c r="B10708" t="inlineStr">
        <is>
          <t>국민의 힘 땜에 주식꼴이 말이 아니네.[4]</t>
        </is>
      </c>
      <c r="C10708" t="inlineStr">
        <is>
          <t>이게 나라가</t>
        </is>
      </c>
      <c r="D10708" t="n">
        <v>8</v>
      </c>
      <c r="E10708" t="n">
        <v>14</v>
      </c>
      <c r="F10708" t="n">
        <v>135</v>
      </c>
      <c r="G10708" t="inlineStr">
        <is>
          <t>국민의 힘 땜에 주식꼴이 말이 아니네.[4] 이게 나라가</t>
        </is>
      </c>
      <c r="H10708" t="n">
        <v>420071544</v>
      </c>
    </row>
    <row r="10709">
      <c r="A10709" t="inlineStr">
        <is>
          <t>2026.05.15 14:47</t>
        </is>
      </c>
      <c r="B10709" t="inlineStr">
        <is>
          <t>★ 관세 악재) 현대차: 1분기 영업이익: -...</t>
        </is>
      </c>
      <c r="C1070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0709" t="n">
        <v>0</v>
      </c>
      <c r="E10709" t="n">
        <v>2</v>
      </c>
      <c r="F10709" t="n">
        <v>85</v>
      </c>
      <c r="G10709"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0709" t="n">
        <v>420071476</v>
      </c>
    </row>
    <row r="10710">
      <c r="A10710" t="inlineStr">
        <is>
          <t>2026.05.15 14:47</t>
        </is>
      </c>
      <c r="B10710" t="inlineStr">
        <is>
          <t>10년물 금리</t>
        </is>
      </c>
      <c r="C10710" t="inlineStr">
        <is>
          <t>10년물 금리여서 다떨어지는거임</t>
        </is>
      </c>
      <c r="D10710" t="n">
        <v>3</v>
      </c>
      <c r="E10710" t="n">
        <v>0</v>
      </c>
      <c r="F10710" t="n">
        <v>55</v>
      </c>
      <c r="G10710" t="inlineStr">
        <is>
          <t>10년물 금리 10년물 금리여서 다떨어지는거임</t>
        </is>
      </c>
      <c r="H10710" t="n">
        <v>420071545</v>
      </c>
    </row>
    <row r="10711">
      <c r="A10711" t="inlineStr">
        <is>
          <t>2026.05.15 14:46</t>
        </is>
      </c>
      <c r="B10711" t="inlineStr">
        <is>
          <t>오늘은 완전 투매네</t>
        </is>
      </c>
      <c r="C10711" t="inlineStr">
        <is>
          <t>우씨 우째 이런일이 ㅉㅉㅉ</t>
        </is>
      </c>
      <c r="D10711" t="n">
        <v>2</v>
      </c>
      <c r="E10711" t="n">
        <v>0</v>
      </c>
      <c r="F10711" t="n">
        <v>45</v>
      </c>
      <c r="G10711" t="inlineStr">
        <is>
          <t>오늘은 완전 투매네 우씨 우째 이런일이 ㅉㅉㅉ</t>
        </is>
      </c>
      <c r="H10711" t="n">
        <v>420071143</v>
      </c>
    </row>
    <row r="10712">
      <c r="A10712" t="inlineStr">
        <is>
          <t>2026.05.15 14:46</t>
        </is>
      </c>
      <c r="B10712" t="inlineStr">
        <is>
          <t>영익 100억달성</t>
        </is>
      </c>
      <c r="C10712" t="inlineStr">
        <is>
          <t>추카~~~~~~</t>
        </is>
      </c>
      <c r="D10712" t="n">
        <v>1</v>
      </c>
      <c r="E10712" t="n">
        <v>0</v>
      </c>
      <c r="F10712" t="n">
        <v>33</v>
      </c>
      <c r="G10712" t="inlineStr">
        <is>
          <t>영익 100억달성 추카~~~~~~</t>
        </is>
      </c>
      <c r="H10712" t="n">
        <v>420071230</v>
      </c>
    </row>
    <row r="10713">
      <c r="A10713" t="inlineStr">
        <is>
          <t>2026.05.15 14:46</t>
        </is>
      </c>
      <c r="B10713" t="inlineStr">
        <is>
          <t>종가는 양전</t>
        </is>
      </c>
      <c r="C10713" t="inlineStr">
        <is>
          <t>어제 처럼 부탁한다.
삼성전자는 아웃이고 
인제는 현대차이다</t>
        </is>
      </c>
      <c r="D10713" t="n">
        <v>2</v>
      </c>
      <c r="E10713" t="n">
        <v>0</v>
      </c>
      <c r="F10713" t="n">
        <v>37</v>
      </c>
      <c r="G10713" t="inlineStr">
        <is>
          <t>종가는 양전 어제 처럼 부탁한다.
삼성전자는 아웃이고 
인제는 현대차이다</t>
        </is>
      </c>
      <c r="H10713" t="n">
        <v>420071279</v>
      </c>
    </row>
    <row r="10714">
      <c r="A10714" t="inlineStr">
        <is>
          <t>2026.05.15 14:46</t>
        </is>
      </c>
      <c r="B10714" t="inlineStr">
        <is>
          <t>얼마 떨어지지도 않았는데 호들갑은</t>
        </is>
      </c>
      <c r="C10714" t="inlineStr">
        <is>
          <t>다음주가 진짜지</t>
        </is>
      </c>
      <c r="D10714" t="n">
        <v>3</v>
      </c>
      <c r="E10714" t="n">
        <v>0</v>
      </c>
      <c r="F10714" t="n">
        <v>31</v>
      </c>
      <c r="G10714" t="inlineStr">
        <is>
          <t>얼마 떨어지지도 않았는데 호들갑은 다음주가 진짜지</t>
        </is>
      </c>
      <c r="H10714" t="n">
        <v>420071208</v>
      </c>
    </row>
    <row r="10715">
      <c r="A10715" t="inlineStr">
        <is>
          <t>2026.05.15 14:45</t>
        </is>
      </c>
      <c r="B10715" t="inlineStr">
        <is>
          <t>###  친중 친중 제발 중국차 싹다 들어 와...</t>
        </is>
      </c>
      <c r="C10715" t="inlineStr">
        <is>
          <t>와진짜 중국차 퀄리티 미춌다
기술력은 자율주행 점수가 전세계 1~ 10까지에 8개, 테슬라가 3위.
와,,,,,,,, 현기차  50위권
누적 데이타만 ,, 
제잘 제발
중국차들 싹다 들어와라
친중국가가 되니 얼마나 좋으냐</t>
        </is>
      </c>
      <c r="D10715" t="n">
        <v>1</v>
      </c>
      <c r="E10715" t="n">
        <v>4</v>
      </c>
      <c r="F10715" t="n">
        <v>37</v>
      </c>
      <c r="G10715" t="inlineStr">
        <is>
          <t>###  친중 친중 제발 중국차 싹다 들어 와... 와진짜 중국차 퀄리티 미춌다
기술력은 자율주행 점수가 전세계 1~ 10까지에 8개, 테슬라가 3위.
와,,,,,,,, 현기차  50위권
누적 데이타만 ,, 
제잘 제발
중국차들 싹다 들어와라
친중국가가 되니 얼마나 좋으냐</t>
        </is>
      </c>
      <c r="H10715" t="n">
        <v>420070775</v>
      </c>
    </row>
    <row r="10716">
      <c r="A10716" t="inlineStr">
        <is>
          <t>2026.05.15 14:45</t>
        </is>
      </c>
      <c r="B10716" t="inlineStr">
        <is>
          <t>한탕 노리지말고 원금지키는 매매들하셔[1]</t>
        </is>
      </c>
      <c r="C10716" t="inlineStr">
        <is>
          <t>무슨 홀짝들하시나??
그래야 시장에서 살아남을수잇지
잘못걸림 한방에 훅가요
by 지나가는 나그네</t>
        </is>
      </c>
      <c r="D10716" t="n">
        <v>0</v>
      </c>
      <c r="E10716" t="n">
        <v>0</v>
      </c>
      <c r="F10716" t="n">
        <v>50</v>
      </c>
      <c r="G10716" t="inlineStr">
        <is>
          <t>한탕 노리지말고 원금지키는 매매들하셔[1] 무슨 홀짝들하시나??
그래야 시장에서 살아남을수잇지
잘못걸림 한방에 훅가요
by 지나가는 나그네</t>
        </is>
      </c>
      <c r="H10716" t="n">
        <v>420070905</v>
      </c>
    </row>
    <row r="10717">
      <c r="A10717" t="inlineStr">
        <is>
          <t>2026.05.15 14:44</t>
        </is>
      </c>
      <c r="B10717" t="inlineStr">
        <is>
          <t>어떻게된것이</t>
        </is>
      </c>
      <c r="C10717" t="inlineStr">
        <is>
          <t>현대차는 신고가만 가면 무슨 한국증시가 망한것처럼
이리 빠지냐?
현대차는 지지리 복도 없네! 우리나라가 전쟁이 난것도 아니고,
단지, 반도체에 문제인데, 
참으로 어이가 없는 일들만생기네요!
한숨만 나오네요~
69만도 깨지네~미쳐 돌아가네</t>
        </is>
      </c>
      <c r="D10717" t="n">
        <v>5</v>
      </c>
      <c r="E10717" t="n">
        <v>0</v>
      </c>
      <c r="F10717" t="n">
        <v>66</v>
      </c>
      <c r="G10717" t="inlineStr">
        <is>
          <t>어떻게된것이 현대차는 신고가만 가면 무슨 한국증시가 망한것처럼
이리 빠지냐?
현대차는 지지리 복도 없네! 우리나라가 전쟁이 난것도 아니고,
단지, 반도체에 문제인데, 
참으로 어이가 없는 일들만생기네요!
한숨만 나오네요~
69만도 깨지네~미쳐 돌아가네</t>
        </is>
      </c>
      <c r="H10717" t="n">
        <v>420070590</v>
      </c>
    </row>
    <row r="10718">
      <c r="A10718" t="inlineStr">
        <is>
          <t>2026.05.15 14:44</t>
        </is>
      </c>
      <c r="B10718" t="inlineStr">
        <is>
          <t>오늘삼전 팔아서</t>
        </is>
      </c>
      <c r="C10718" t="inlineStr">
        <is>
          <t>현대차 696000원 입성
로봇이 부각받을수 밖에 없다~
미래에는</t>
        </is>
      </c>
      <c r="D10718" t="n">
        <v>7</v>
      </c>
      <c r="E10718" t="n">
        <v>0</v>
      </c>
      <c r="F10718" t="n">
        <v>96</v>
      </c>
      <c r="G10718" t="inlineStr">
        <is>
          <t>오늘삼전 팔아서 현대차 696000원 입성
로봇이 부각받을수 밖에 없다~
미래에는</t>
        </is>
      </c>
      <c r="H10718" t="n">
        <v>420070564</v>
      </c>
    </row>
    <row r="10719">
      <c r="A10719" t="inlineStr">
        <is>
          <t>2026.05.15 14:43</t>
        </is>
      </c>
      <c r="B10719" t="inlineStr">
        <is>
          <t>ㅡ.삼성전자 못가면 현대차가 주가[1]</t>
        </is>
      </c>
      <c r="C10719" t="inlineStr">
        <is>
          <t>ㅡ.올려야지</t>
        </is>
      </c>
      <c r="D10719" t="n">
        <v>1</v>
      </c>
      <c r="E10719" t="n">
        <v>1</v>
      </c>
      <c r="F10719" t="n">
        <v>47</v>
      </c>
      <c r="G10719" t="inlineStr">
        <is>
          <t>ㅡ.삼성전자 못가면 현대차가 주가[1] ㅡ.올려야지</t>
        </is>
      </c>
      <c r="H10719" t="n">
        <v>420070372</v>
      </c>
    </row>
    <row r="10720">
      <c r="A10720" t="inlineStr">
        <is>
          <t>2026.05.15 14:43</t>
        </is>
      </c>
      <c r="B10720" t="inlineStr">
        <is>
          <t>주식이 없으니 주말이 행복합니다[1]</t>
        </is>
      </c>
      <c r="C10720" t="inlineStr">
        <is>
          <t>꽃놀이 구경이나 갈까나~
랄라라~</t>
        </is>
      </c>
      <c r="D10720" t="n">
        <v>0</v>
      </c>
      <c r="E10720" t="n">
        <v>0</v>
      </c>
      <c r="F10720" t="n">
        <v>58</v>
      </c>
      <c r="G10720" t="inlineStr">
        <is>
          <t>주식이 없으니 주말이 행복합니다[1] 꽃놀이 구경이나 갈까나~
랄라라~</t>
        </is>
      </c>
      <c r="H10720" t="n">
        <v>420070227</v>
      </c>
    </row>
    <row r="10721">
      <c r="A10721" t="inlineStr">
        <is>
          <t>2026.05.15 14:42</t>
        </is>
      </c>
      <c r="B10721" t="inlineStr">
        <is>
          <t>이럴거면 다시 전쟁하자</t>
        </is>
      </c>
      <c r="C10721" t="inlineStr">
        <is>
          <t xml:space="preserve">명분이라도 있어야 손절을 치지 
진짜 힘들다 나 </t>
        </is>
      </c>
      <c r="D10721" t="n">
        <v>3</v>
      </c>
      <c r="E10721" t="n">
        <v>0</v>
      </c>
      <c r="F10721" t="n">
        <v>32</v>
      </c>
      <c r="G10721" t="inlineStr">
        <is>
          <t xml:space="preserve">이럴거면 다시 전쟁하자 명분이라도 있어야 손절을 치지 
진짜 힘들다 나 </t>
        </is>
      </c>
      <c r="H10721" t="n">
        <v>420069839</v>
      </c>
    </row>
    <row r="10722">
      <c r="A10722" t="inlineStr">
        <is>
          <t>2026.05.15 14:42</t>
        </is>
      </c>
      <c r="B10722" t="inlineStr">
        <is>
          <t>망했네...</t>
        </is>
      </c>
      <c r="C10722" t="inlineStr">
        <is>
          <t>시마우~~~~</t>
        </is>
      </c>
      <c r="D10722" t="n">
        <v>1</v>
      </c>
      <c r="E10722" t="n">
        <v>0</v>
      </c>
      <c r="F10722" t="n">
        <v>58</v>
      </c>
      <c r="G10722" t="inlineStr">
        <is>
          <t>망했네... 시마우~~~~</t>
        </is>
      </c>
      <c r="H10722" t="n">
        <v>420069991</v>
      </c>
    </row>
    <row r="10723">
      <c r="A10723" t="inlineStr">
        <is>
          <t>2026.05.15 14:42</t>
        </is>
      </c>
      <c r="B10723" t="inlineStr">
        <is>
          <t>아틀라스 투입해서 삼전노조 진압시켜</t>
        </is>
      </c>
      <c r="C10723" t="inlineStr">
        <is>
          <t>10대만 보내면 충분해</t>
        </is>
      </c>
      <c r="D10723" t="n">
        <v>1</v>
      </c>
      <c r="E10723" t="n">
        <v>9</v>
      </c>
      <c r="F10723" t="n">
        <v>32</v>
      </c>
      <c r="G10723" t="inlineStr">
        <is>
          <t>아틀라스 투입해서 삼전노조 진압시켜 10대만 보내면 충분해</t>
        </is>
      </c>
      <c r="H10723" t="n">
        <v>420069886</v>
      </c>
    </row>
    <row r="10724">
      <c r="A10724" t="inlineStr">
        <is>
          <t>2026.05.15 14:41</t>
        </is>
      </c>
      <c r="B10724" t="inlineStr">
        <is>
          <t>현대차가 미래다~</t>
        </is>
      </c>
      <c r="C10724" t="inlineStr">
        <is>
          <t>파업없는 로봇으로 이참에 다 바뀔듯
노조들 없는 로봇이 미래야
언능 매수~~</t>
        </is>
      </c>
      <c r="D10724" t="n">
        <v>4</v>
      </c>
      <c r="E10724" t="n">
        <v>0</v>
      </c>
      <c r="F10724" t="n">
        <v>31</v>
      </c>
      <c r="G10724" t="inlineStr">
        <is>
          <t>현대차가 미래다~ 파업없는 로봇으로 이참에 다 바뀔듯
노조들 없는 로봇이 미래야
언능 매수~~</t>
        </is>
      </c>
      <c r="H10724" t="n">
        <v>420069650</v>
      </c>
    </row>
    <row r="10725">
      <c r="A10725" t="inlineStr">
        <is>
          <t>2026.05.15 14:41</t>
        </is>
      </c>
      <c r="B10725" t="inlineStr">
        <is>
          <t>###  YU7 4800~ 6300만원  대통...</t>
        </is>
      </c>
      <c r="C10725" t="inlineStr">
        <is>
          <t>제잘 죽구차들 미쳤다
기술력이 현대차는 기술도 아니네..
와,,,,,,,,,,,,,,,,,,,,,,,,,,,,,,,,,,
친중 국가여서 행복 하다
자율 경쟁</t>
        </is>
      </c>
      <c r="D10725" t="n">
        <v>0</v>
      </c>
      <c r="E10725" t="n">
        <v>0</v>
      </c>
      <c r="F10725" t="n">
        <v>21</v>
      </c>
      <c r="G10725" t="inlineStr">
        <is>
          <t>###  YU7 4800~ 6300만원  대통... 제잘 죽구차들 미쳤다
기술력이 현대차는 기술도 아니네..
와,,,,,,,,,,,,,,,,,,,,,,,,,,,,,,,,,,
친중 국가여서 행복 하다
자율 경쟁</t>
        </is>
      </c>
      <c r="H10725" t="n">
        <v>420069571</v>
      </c>
    </row>
    <row r="10726">
      <c r="A10726" t="inlineStr">
        <is>
          <t>2026.05.15 14:41</t>
        </is>
      </c>
      <c r="B10726" t="inlineStr">
        <is>
          <t>인버스 차트 봐봐[1]</t>
        </is>
      </c>
      <c r="C10726" t="inlineStr">
        <is>
          <t>매력적이지?</t>
        </is>
      </c>
      <c r="D10726" t="n">
        <v>0</v>
      </c>
      <c r="E10726" t="n">
        <v>0</v>
      </c>
      <c r="F10726" t="n">
        <v>115</v>
      </c>
      <c r="G10726" t="inlineStr">
        <is>
          <t>인버스 차트 봐봐[1] 매력적이지?</t>
        </is>
      </c>
      <c r="H10726" t="n">
        <v>420069682</v>
      </c>
    </row>
    <row r="10727">
      <c r="A10727" t="inlineStr">
        <is>
          <t>2026.05.15 14:41</t>
        </is>
      </c>
      <c r="B10727" t="inlineStr">
        <is>
          <t>삼전sk픅락하면 현대차오른다고?[1]</t>
        </is>
      </c>
      <c r="C10727" t="inlineStr">
        <is>
          <t>지금 개미들 손절반 매수반
프매는 계속 매도중 ㅋ</t>
        </is>
      </c>
      <c r="D10727" t="n">
        <v>3</v>
      </c>
      <c r="E10727" t="n">
        <v>0</v>
      </c>
      <c r="F10727" t="n">
        <v>148</v>
      </c>
      <c r="G10727" t="inlineStr">
        <is>
          <t>삼전sk픅락하면 현대차오른다고?[1] 지금 개미들 손절반 매수반
프매는 계속 매도중 ㅋ</t>
        </is>
      </c>
      <c r="H10727" t="n">
        <v>420069440</v>
      </c>
    </row>
    <row r="10728">
      <c r="A10728" t="inlineStr">
        <is>
          <t>2026.05.15 14:40</t>
        </is>
      </c>
      <c r="B10728" t="inlineStr">
        <is>
          <t>재 입성했다.</t>
        </is>
      </c>
      <c r="C10728" t="inlineStr">
        <is>
          <t>내 촉이 맞다면 월 대박.</t>
        </is>
      </c>
      <c r="D10728" t="n">
        <v>4</v>
      </c>
      <c r="E10728" t="n">
        <v>0</v>
      </c>
      <c r="F10728" t="n">
        <v>42</v>
      </c>
      <c r="G10728" t="inlineStr">
        <is>
          <t>재 입성했다. 내 촉이 맞다면 월 대박.</t>
        </is>
      </c>
      <c r="H10728" t="n">
        <v>420069360</v>
      </c>
    </row>
    <row r="10729">
      <c r="A10729" t="inlineStr">
        <is>
          <t>2026.05.15 14:40</t>
        </is>
      </c>
      <c r="B10729" t="inlineStr">
        <is>
          <t>현대차 개 잡주를 산 사람들은 물려야지~</t>
        </is>
      </c>
      <c r="C10729" t="inlineStr">
        <is>
          <t>50만대로 다시 가즈아</t>
        </is>
      </c>
      <c r="D10729" t="n">
        <v>4</v>
      </c>
      <c r="E10729" t="n">
        <v>1</v>
      </c>
      <c r="F10729" t="n">
        <v>42</v>
      </c>
      <c r="G10729" t="inlineStr">
        <is>
          <t>현대차 개 잡주를 산 사람들은 물려야지~ 50만대로 다시 가즈아</t>
        </is>
      </c>
      <c r="H10729" t="n">
        <v>420069386</v>
      </c>
    </row>
    <row r="10730">
      <c r="A10730" t="inlineStr">
        <is>
          <t>2026.05.15 14:39</t>
        </is>
      </c>
      <c r="B10730" t="inlineStr">
        <is>
          <t>금일 급등했었는데 그 때 매수한 분 나락 가겠...[1]</t>
        </is>
      </c>
      <c r="C10730" t="inlineStr">
        <is>
          <t>저도 급등해서 매수할 뻔...
그 때 따라갔으면. 헐~</t>
        </is>
      </c>
      <c r="D10730" t="n">
        <v>1</v>
      </c>
      <c r="E10730" t="n">
        <v>1</v>
      </c>
      <c r="F10730" t="n">
        <v>99</v>
      </c>
      <c r="G10730" t="inlineStr">
        <is>
          <t>금일 급등했었는데 그 때 매수한 분 나락 가겠...[1] 저도 급등해서 매수할 뻔...
그 때 따라갔으면. 헐~</t>
        </is>
      </c>
      <c r="H10730" t="n">
        <v>420068999</v>
      </c>
    </row>
    <row r="10731">
      <c r="A10731" t="inlineStr">
        <is>
          <t>2026.05.15 14:39</t>
        </is>
      </c>
      <c r="B10731" t="inlineStr">
        <is>
          <t>저 3천주씩 넣었다 뺐다 하는 프로그램놈들 종...</t>
        </is>
      </c>
      <c r="C10731" t="inlineStr">
        <is>
          <t xml:space="preserve">장난질 그만해라 </t>
        </is>
      </c>
      <c r="D10731" t="n">
        <v>5</v>
      </c>
      <c r="E10731" t="n">
        <v>0</v>
      </c>
      <c r="F10731" t="n">
        <v>78</v>
      </c>
      <c r="G10731" t="inlineStr">
        <is>
          <t xml:space="preserve">저 3천주씩 넣었다 뺐다 하는 프로그램놈들 종... 장난질 그만해라 </t>
        </is>
      </c>
      <c r="H10731" t="n">
        <v>420069037</v>
      </c>
    </row>
    <row r="10732">
      <c r="A10732" t="inlineStr">
        <is>
          <t>2026.05.15 14:38</t>
        </is>
      </c>
      <c r="B10732" t="inlineStr">
        <is>
          <t>오오</t>
        </is>
      </c>
      <c r="C10732" t="inlineStr">
        <is>
          <t>7200 열렸다
분할로 대응하라</t>
        </is>
      </c>
      <c r="D10732" t="n">
        <v>0</v>
      </c>
      <c r="E10732" t="n">
        <v>0</v>
      </c>
      <c r="F10732" t="n">
        <v>41</v>
      </c>
      <c r="G10732" t="inlineStr">
        <is>
          <t>오오 7200 열렸다
분할로 대응하라</t>
        </is>
      </c>
      <c r="H10732" t="n">
        <v>420068595</v>
      </c>
    </row>
    <row r="10733">
      <c r="A10733" t="inlineStr">
        <is>
          <t>2026.05.15 14:38</t>
        </is>
      </c>
      <c r="B10733" t="inlineStr">
        <is>
          <t>금속노조</t>
        </is>
      </c>
      <c r="C10733" t="inlineStr">
        <is>
          <t xml:space="preserve">예전엔 노조가입하면 안전하다했는데 지금은 노조라하면 욕부터먹지 </t>
        </is>
      </c>
      <c r="D10733" t="n">
        <v>0</v>
      </c>
      <c r="E10733" t="n">
        <v>0</v>
      </c>
      <c r="F10733" t="n">
        <v>23</v>
      </c>
      <c r="G10733" t="inlineStr">
        <is>
          <t xml:space="preserve">금속노조 예전엔 노조가입하면 안전하다했는데 지금은 노조라하면 욕부터먹지 </t>
        </is>
      </c>
      <c r="H10733" t="n">
        <v>420068547</v>
      </c>
    </row>
    <row r="10734">
      <c r="A10734" t="inlineStr">
        <is>
          <t>2026.05.15 14:38</t>
        </is>
      </c>
      <c r="B10734" t="inlineStr">
        <is>
          <t>###  진짜 중국차들 기술력 넘사벽이네[2]</t>
        </is>
      </c>
      <c r="C10734" t="inlineStr">
        <is>
          <t>와.................. 중국차들 기술력이 엄청 나네요
우물안에 가둬두고 호갱 국민 만들다가
중국 전기차들.. 한국 오면 진짜 압살 압살</t>
        </is>
      </c>
      <c r="D10734" t="n">
        <v>1</v>
      </c>
      <c r="E10734" t="n">
        <v>5</v>
      </c>
      <c r="F10734" t="n">
        <v>66</v>
      </c>
      <c r="G10734" t="inlineStr">
        <is>
          <t>###  진짜 중국차들 기술력 넘사벽이네[2] 와.................. 중국차들 기술력이 엄청 나네요
우물안에 가둬두고 호갱 국민 만들다가
중국 전기차들.. 한국 오면 진짜 압살 압살</t>
        </is>
      </c>
      <c r="H10734" t="n">
        <v>420068676</v>
      </c>
    </row>
    <row r="10735">
      <c r="A10735" t="inlineStr">
        <is>
          <t>2026.05.15 14:37</t>
        </is>
      </c>
      <c r="B10735" t="inlineStr">
        <is>
          <t>주말 트럼프 핵 위협한다</t>
        </is>
      </c>
      <c r="C10735" t="inlineStr">
        <is>
          <t>핵잠수함 왜가따놨겠노
답답하다 ㅋ</t>
        </is>
      </c>
      <c r="D10735" t="n">
        <v>2</v>
      </c>
      <c r="E10735" t="n">
        <v>0</v>
      </c>
      <c r="F10735" t="n">
        <v>49</v>
      </c>
      <c r="G10735" t="inlineStr">
        <is>
          <t>주말 트럼프 핵 위협한다 핵잠수함 왜가따놨겠노
답답하다 ㅋ</t>
        </is>
      </c>
      <c r="H10735" t="n">
        <v>420068325</v>
      </c>
    </row>
    <row r="10736">
      <c r="A10736" t="inlineStr">
        <is>
          <t>2026.05.15 14:37</t>
        </is>
      </c>
      <c r="B10736" t="inlineStr">
        <is>
          <t>돔황차 ㅋㅋㅋㅋㅋㅋ</t>
        </is>
      </c>
      <c r="C10736" t="inlineStr">
        <is>
          <t>ㄷㄷㄷㄷㄷㄷㄷ</t>
        </is>
      </c>
      <c r="D10736" t="n">
        <v>3</v>
      </c>
      <c r="E10736" t="n">
        <v>1</v>
      </c>
      <c r="F10736" t="n">
        <v>28</v>
      </c>
      <c r="G10736" t="inlineStr">
        <is>
          <t>돔황차 ㅋㅋㅋㅋㅋㅋ ㄷㄷㄷㄷㄷㄷㄷ</t>
        </is>
      </c>
      <c r="H10736" t="n">
        <v>420068415</v>
      </c>
    </row>
    <row r="10737">
      <c r="A10737" t="inlineStr">
        <is>
          <t>2026.05.15 14:37</t>
        </is>
      </c>
      <c r="B10737" t="inlineStr">
        <is>
          <t>반도체 오를땐 지들만 올리더니[2]</t>
        </is>
      </c>
      <c r="C10737" t="inlineStr">
        <is>
          <t>떨어질땐 다른종목들까지 다끌고 내려가네 
이러고 시장 좋을때 연기금으로 반도체만 회복 지겹다</t>
        </is>
      </c>
      <c r="D10737" t="n">
        <v>4</v>
      </c>
      <c r="E10737" t="n">
        <v>0</v>
      </c>
      <c r="F10737" t="n">
        <v>85</v>
      </c>
      <c r="G10737" t="inlineStr">
        <is>
          <t>반도체 오를땐 지들만 올리더니[2] 떨어질땐 다른종목들까지 다끌고 내려가네 
이러고 시장 좋을때 연기금으로 반도체만 회복 지겹다</t>
        </is>
      </c>
      <c r="H10737" t="n">
        <v>420068283</v>
      </c>
    </row>
    <row r="10738">
      <c r="A10738" t="inlineStr">
        <is>
          <t>2026.05.15 14:36</t>
        </is>
      </c>
      <c r="B10738" t="inlineStr">
        <is>
          <t>연기금</t>
        </is>
      </c>
      <c r="C10738" t="inlineStr">
        <is>
          <t xml:space="preserve">주식 잘하네요ᆢ   </t>
        </is>
      </c>
      <c r="D10738" t="n">
        <v>2</v>
      </c>
      <c r="E10738" t="n">
        <v>0</v>
      </c>
      <c r="F10738" t="n">
        <v>85</v>
      </c>
      <c r="G10738" t="inlineStr">
        <is>
          <t xml:space="preserve">연기금 주식 잘하네요ᆢ   </t>
        </is>
      </c>
      <c r="H10738" t="n">
        <v>420067991</v>
      </c>
    </row>
    <row r="10739">
      <c r="A10739" t="inlineStr">
        <is>
          <t>2026.05.15 14:36</t>
        </is>
      </c>
      <c r="B10739" t="inlineStr">
        <is>
          <t>### 친중 국가라서 행복 하다!!!!!![1]</t>
        </is>
      </c>
      <c r="C10739" t="inlineStr">
        <is>
          <t>친중 국가라서 행복 하다
베이징 모터쇼 .. 중국 전기차 꼭 다 싹 다 들어와라
현대차 비교 불가네
너무 좋다 너무 좋다
이재명 대통령님 중국 우리나라에  아무런 제약 없이 다 수입 하고 보조금 팍팍 줘서 
한국에 들어 오게 해주세요
정말 감동입니다.  지커, 샤오미 와,,,,,,,,,,,,,,,,,,,,,,,,,,,  현대기아차가 국민은 아주 호갱으로 
이건 아니죠.. 친중 친중 친중</t>
        </is>
      </c>
      <c r="D10739" t="n">
        <v>0</v>
      </c>
      <c r="E10739" t="n">
        <v>2</v>
      </c>
      <c r="F10739" t="n">
        <v>44</v>
      </c>
      <c r="G10739" t="inlineStr">
        <is>
          <t>### 친중 국가라서 행복 하다!!!!!![1] 친중 국가라서 행복 하다
베이징 모터쇼 .. 중국 전기차 꼭 다 싹 다 들어와라
현대차 비교 불가네
너무 좋다 너무 좋다
이재명 대통령님 중국 우리나라에  아무런 제약 없이 다 수입 하고 보조금 팍팍 줘서 
한국에 들어 오게 해주세요
정말 감동입니다.  지커, 샤오미 와,,,,,,,,,,,,,,,,,,,,,,,,,,,  현대기아차가 국민은 아주 호갱으로 
이건 아니죠.. 친중 친중 친중</t>
        </is>
      </c>
      <c r="H10739" t="n">
        <v>420068094</v>
      </c>
    </row>
    <row r="10740">
      <c r="A10740" t="inlineStr">
        <is>
          <t>2026.05.15 14:35</t>
        </is>
      </c>
      <c r="B10740" t="inlineStr">
        <is>
          <t>ㅋㅋㅋ지수가가빠졌는데</t>
        </is>
      </c>
      <c r="C10740" t="inlineStr">
        <is>
          <t>이정도면 선방아니냐 근데 더오르면좋긴하지</t>
        </is>
      </c>
      <c r="D10740" t="n">
        <v>11</v>
      </c>
      <c r="E10740" t="n">
        <v>0</v>
      </c>
      <c r="F10740" t="n">
        <v>74</v>
      </c>
      <c r="G10740" t="inlineStr">
        <is>
          <t>ㅋㅋㅋ지수가가빠졌는데 이정도면 선방아니냐 근데 더오르면좋긴하지</t>
        </is>
      </c>
      <c r="H10740" t="n">
        <v>420067856</v>
      </c>
    </row>
    <row r="10741">
      <c r="A10741" t="inlineStr">
        <is>
          <t>2026.05.15 14:35</t>
        </is>
      </c>
      <c r="B10741" t="inlineStr">
        <is>
          <t>환율 1500  코앞이다.</t>
        </is>
      </c>
      <c r="C10741" t="inlineStr">
        <is>
          <t>오ㅣ국인  투매..</t>
        </is>
      </c>
      <c r="D10741" t="n">
        <v>0</v>
      </c>
      <c r="E10741" t="n">
        <v>1</v>
      </c>
      <c r="F10741" t="n">
        <v>20</v>
      </c>
      <c r="G10741" t="inlineStr">
        <is>
          <t>환율 1500  코앞이다. 오ㅣ국인  투매..</t>
        </is>
      </c>
      <c r="H10741" t="n">
        <v>420067732</v>
      </c>
    </row>
    <row r="10742">
      <c r="A10742" t="inlineStr">
        <is>
          <t>2026.05.15 14:35</t>
        </is>
      </c>
      <c r="B10742" t="inlineStr">
        <is>
          <t>어저께 내가 오늘 개퐁락 나온다고 했더니[3]</t>
        </is>
      </c>
      <c r="C10742" t="inlineStr">
        <is>
          <t>12명이 반대를 쳐눌렀네
이것이 주식시장 개미들 현실입니다.</t>
        </is>
      </c>
      <c r="D10742" t="n">
        <v>1</v>
      </c>
      <c r="E10742" t="n">
        <v>3</v>
      </c>
      <c r="F10742" t="n">
        <v>84</v>
      </c>
      <c r="G10742" t="inlineStr">
        <is>
          <t>어저께 내가 오늘 개퐁락 나온다고 했더니[3] 12명이 반대를 쳐눌렀네
이것이 주식시장 개미들 현실입니다.</t>
        </is>
      </c>
      <c r="H10742" t="n">
        <v>420067822</v>
      </c>
    </row>
    <row r="10743">
      <c r="A10743" t="inlineStr">
        <is>
          <t>2026.05.15 14:35</t>
        </is>
      </c>
      <c r="B10743" t="inlineStr">
        <is>
          <t>외인한테 다 쳐맞네</t>
        </is>
      </c>
      <c r="C10743" t="inlineStr">
        <is>
          <t>기관 뭐하냐</t>
        </is>
      </c>
      <c r="D10743" t="n">
        <v>6</v>
      </c>
      <c r="E10743" t="n">
        <v>0</v>
      </c>
      <c r="F10743" t="n">
        <v>30</v>
      </c>
      <c r="G10743" t="inlineStr">
        <is>
          <t>외인한테 다 쳐맞네 기관 뭐하냐</t>
        </is>
      </c>
      <c r="H10743" t="n">
        <v>420067810</v>
      </c>
    </row>
    <row r="10744">
      <c r="A10744" t="inlineStr">
        <is>
          <t>2026.05.15 14:34</t>
        </is>
      </c>
      <c r="B10744" t="inlineStr">
        <is>
          <t>재용아 재용아</t>
        </is>
      </c>
      <c r="C10744" t="inlineStr">
        <is>
          <t>의선이가 왜 머리가 다빠졌는지 이제 이해하겠지ㅋㅋㅋㅋㅋㅋㅋ 재용아 빨리 의선이랑 치맥한번 더먹으면서 어떻게 노조랑 싸울지 꿀팁좀 달라해봐라ㅋㅋㅋㅋㅋㅋㅋ</t>
        </is>
      </c>
      <c r="D10744" t="n">
        <v>2</v>
      </c>
      <c r="E10744" t="n">
        <v>1</v>
      </c>
      <c r="F10744" t="n">
        <v>45</v>
      </c>
      <c r="G10744" t="inlineStr">
        <is>
          <t>재용아 재용아 의선이가 왜 머리가 다빠졌는지 이제 이해하겠지ㅋㅋㅋㅋㅋㅋㅋ 재용아 빨리 의선이랑 치맥한번 더먹으면서 어떻게 노조랑 싸울지 꿀팁좀 달라해봐라ㅋㅋㅋㅋㅋㅋㅋ</t>
        </is>
      </c>
      <c r="H10744" t="n">
        <v>420067413</v>
      </c>
    </row>
    <row r="10745">
      <c r="A10745" t="inlineStr">
        <is>
          <t>2026.05.15 14:33</t>
        </is>
      </c>
      <c r="B10745" t="inlineStr">
        <is>
          <t>짜증나네</t>
        </is>
      </c>
      <c r="C10745" t="inlineStr">
        <is>
          <t>반도체 응원해야하나</t>
        </is>
      </c>
      <c r="D10745" t="n">
        <v>2</v>
      </c>
      <c r="E10745" t="n">
        <v>1</v>
      </c>
      <c r="F10745" t="n">
        <v>44</v>
      </c>
      <c r="G10745" t="inlineStr">
        <is>
          <t>짜증나네 반도체 응원해야하나</t>
        </is>
      </c>
      <c r="H10745" t="n">
        <v>420067293</v>
      </c>
    </row>
    <row r="10746">
      <c r="A10746" t="inlineStr">
        <is>
          <t>2026.05.15 14:32</t>
        </is>
      </c>
      <c r="B10746" t="inlineStr">
        <is>
          <t>허허허 잘빠진다 잘빠져</t>
        </is>
      </c>
      <c r="C10746" t="inlineStr">
        <is>
          <t>폭포수네 시원하구만</t>
        </is>
      </c>
      <c r="D10746" t="n">
        <v>1</v>
      </c>
      <c r="E10746" t="n">
        <v>2</v>
      </c>
      <c r="F10746" t="n">
        <v>39</v>
      </c>
      <c r="G10746" t="inlineStr">
        <is>
          <t>허허허 잘빠진다 잘빠져 폭포수네 시원하구만</t>
        </is>
      </c>
      <c r="H10746" t="n">
        <v>420067039</v>
      </c>
    </row>
    <row r="10747">
      <c r="A10747" t="inlineStr">
        <is>
          <t>2026.05.15 14:32</t>
        </is>
      </c>
      <c r="B10747" t="inlineStr">
        <is>
          <t>아...결국 무너지는구나...</t>
        </is>
      </c>
      <c r="C10747" t="inlineStr">
        <is>
          <t xml:space="preserve">ㅡㅡ 역시나...
힘이 없구나. 현다이 모터스. </t>
        </is>
      </c>
      <c r="D10747" t="n">
        <v>2</v>
      </c>
      <c r="E10747" t="n">
        <v>0</v>
      </c>
      <c r="F10747" t="n">
        <v>79</v>
      </c>
      <c r="G10747" t="inlineStr">
        <is>
          <t xml:space="preserve">아...결국 무너지는구나... ㅡㅡ 역시나...
힘이 없구나. 현다이 모터스. </t>
        </is>
      </c>
      <c r="H10747" t="n">
        <v>420066879</v>
      </c>
    </row>
    <row r="10748">
      <c r="A10748" t="inlineStr">
        <is>
          <t>2026.05.15 14:32</t>
        </is>
      </c>
      <c r="B10748" t="inlineStr">
        <is>
          <t>764층에 사람있다고[1]</t>
        </is>
      </c>
      <c r="C10748" t="inlineStr">
        <is>
          <t>공매견들알ㄹㄹㄹ.ㄹ.ㄹ....커헉</t>
        </is>
      </c>
      <c r="D10748" t="n">
        <v>1</v>
      </c>
      <c r="E10748" t="n">
        <v>1</v>
      </c>
      <c r="F10748" t="n">
        <v>138</v>
      </c>
      <c r="G10748" t="inlineStr">
        <is>
          <t>764층에 사람있다고[1] 공매견들알ㄹㄹㄹ.ㄹ.ㄹ....커헉</t>
        </is>
      </c>
      <c r="H10748" t="n">
        <v>420066935</v>
      </c>
    </row>
    <row r="10749">
      <c r="A10749" t="inlineStr">
        <is>
          <t>2026.05.15 14:31</t>
        </is>
      </c>
      <c r="B10749" t="inlineStr">
        <is>
          <t>매번</t>
        </is>
      </c>
      <c r="C10749" t="inlineStr">
        <is>
          <t>트럼프 지러얼</t>
        </is>
      </c>
      <c r="D10749" t="n">
        <v>2</v>
      </c>
      <c r="E10749" t="n">
        <v>0</v>
      </c>
      <c r="F10749" t="n">
        <v>27</v>
      </c>
      <c r="G10749" t="inlineStr">
        <is>
          <t>매번 트럼프 지러얼</t>
        </is>
      </c>
      <c r="H10749" t="n">
        <v>420066754</v>
      </c>
    </row>
    <row r="10750">
      <c r="A10750" t="inlineStr">
        <is>
          <t>2026.05.15 14:31</t>
        </is>
      </c>
      <c r="B10750" t="inlineStr">
        <is>
          <t>삼성노조파업으로</t>
        </is>
      </c>
      <c r="C10750" t="inlineStr">
        <is>
          <t>나라팔아먹는 삼성노조 그로인해 코스피코스닥 ㄷㄷ외인들팔고 날리도아니네 현대차도 2틀 꼬리생기는거보니 외인들 떨고 나가네 ㅠㅠ</t>
        </is>
      </c>
      <c r="D10750" t="n">
        <v>3</v>
      </c>
      <c r="E10750" t="n">
        <v>0</v>
      </c>
      <c r="F10750" t="n">
        <v>68</v>
      </c>
      <c r="G10750" t="inlineStr">
        <is>
          <t>삼성노조파업으로 나라팔아먹는 삼성노조 그로인해 코스피코스닥 ㄷㄷ외인들팔고 날리도아니네 현대차도 2틀 꼬리생기는거보니 외인들 떨고 나가네 ㅠㅠ</t>
        </is>
      </c>
      <c r="H10750" t="n">
        <v>420066792</v>
      </c>
    </row>
    <row r="10751">
      <c r="A10751" t="inlineStr">
        <is>
          <t>2026.05.15 14:29</t>
        </is>
      </c>
      <c r="B10751" t="inlineStr">
        <is>
          <t>다음주 되면 반등</t>
        </is>
      </c>
      <c r="C10751" t="inlineStr">
        <is>
          <t xml:space="preserve">어짜피 우량주 계속 모아간다.성투 </t>
        </is>
      </c>
      <c r="D10751" t="n">
        <v>2</v>
      </c>
      <c r="E10751" t="n">
        <v>1</v>
      </c>
      <c r="F10751" t="n">
        <v>82</v>
      </c>
      <c r="G10751" t="inlineStr">
        <is>
          <t xml:space="preserve">다음주 되면 반등 어짜피 우량주 계속 모아간다.성투 </t>
        </is>
      </c>
      <c r="H10751" t="n">
        <v>420066301</v>
      </c>
    </row>
    <row r="10752">
      <c r="A10752" t="inlineStr">
        <is>
          <t>2026.05.15 14:29</t>
        </is>
      </c>
      <c r="B10752" t="inlineStr">
        <is>
          <t>주식의 진리</t>
        </is>
      </c>
      <c r="C10752" t="inlineStr">
        <is>
          <t>주식은 리스크가 필연적
하지만 많은 주주들이 이 리스크를 인정하지 않은 채 본인은 회피할 수 있다고 믿으며, 잦은 손절매나 적은 단타 수익에 안도함
그러나 시간이 흐른 뒤 계좌를 비교해 보면, 시장의 리스크를 묵묵히 견뎌낸 투자자에 비해 초라한 계좌만 확인하게 됨
지나친 위험 회피 심리는 약이 아니라
주식 시장의 본질을 거스르는 독이다.
개잡주에 투자한거 아니라면 믿고 들고가는게 답</t>
        </is>
      </c>
      <c r="D10752" t="n">
        <v>1</v>
      </c>
      <c r="E10752" t="n">
        <v>0</v>
      </c>
      <c r="F10752" t="n">
        <v>130</v>
      </c>
      <c r="G10752" t="inlineStr">
        <is>
          <t>주식의 진리 주식은 리스크가 필연적
하지만 많은 주주들이 이 리스크를 인정하지 않은 채 본인은 회피할 수 있다고 믿으며, 잦은 손절매나 적은 단타 수익에 안도함
그러나 시간이 흐른 뒤 계좌를 비교해 보면, 시장의 리스크를 묵묵히 견뎌낸 투자자에 비해 초라한 계좌만 확인하게 됨
지나친 위험 회피 심리는 약이 아니라
주식 시장의 본질을 거스르는 독이다.
개잡주에 투자한거 아니라면 믿고 들고가는게 답</t>
        </is>
      </c>
      <c r="H10752" t="n">
        <v>420066223</v>
      </c>
    </row>
    <row r="10753">
      <c r="A10753" t="inlineStr">
        <is>
          <t>2026.05.15 14:29</t>
        </is>
      </c>
      <c r="B10753" t="inlineStr">
        <is>
          <t>삼성 하이닉스 빠져나온 개미들![1]</t>
        </is>
      </c>
      <c r="C10753" t="inlineStr">
        <is>
          <t>현대차로 몰려올 것이다 입 쫙 벌리고 기다려라!</t>
        </is>
      </c>
      <c r="D10753" t="n">
        <v>3</v>
      </c>
      <c r="E10753" t="n">
        <v>0</v>
      </c>
      <c r="F10753" t="n">
        <v>155</v>
      </c>
      <c r="G10753" t="inlineStr">
        <is>
          <t>삼성 하이닉스 빠져나온 개미들![1] 현대차로 몰려올 것이다 입 쫙 벌리고 기다려라!</t>
        </is>
      </c>
      <c r="H10753" t="n">
        <v>420066142</v>
      </c>
    </row>
    <row r="10754">
      <c r="A10754" t="inlineStr">
        <is>
          <t>2026.05.15 14:28</t>
        </is>
      </c>
      <c r="B10754" t="inlineStr">
        <is>
          <t>월요일 블랙먼데이 60층 이네</t>
        </is>
      </c>
      <c r="C10754" t="inlineStr">
        <is>
          <t xml:space="preserve"> ㅎㅎㅆㅎㅎㅂ</t>
        </is>
      </c>
      <c r="D10754" t="n">
        <v>0</v>
      </c>
      <c r="E10754" t="n">
        <v>1</v>
      </c>
      <c r="F10754" t="n">
        <v>69</v>
      </c>
      <c r="G10754" t="inlineStr">
        <is>
          <t>월요일 블랙먼데이 60층 이네  ㅎㅎㅆㅎㅎㅂ</t>
        </is>
      </c>
      <c r="H10754" t="n">
        <v>420065899</v>
      </c>
    </row>
    <row r="10755">
      <c r="A10755" t="inlineStr">
        <is>
          <t>2026.05.15 14:26</t>
        </is>
      </c>
      <c r="B10755" t="inlineStr">
        <is>
          <t>끝났네 위꼬리 음봉캔들</t>
        </is>
      </c>
      <c r="C10755" t="inlineStr">
        <is>
          <t>끝  60만원으로 다시</t>
        </is>
      </c>
      <c r="D10755" t="n">
        <v>3</v>
      </c>
      <c r="E10755" t="n">
        <v>2</v>
      </c>
      <c r="F10755" t="n">
        <v>51</v>
      </c>
      <c r="G10755" t="inlineStr">
        <is>
          <t>끝났네 위꼬리 음봉캔들 끝  60만원으로 다시</t>
        </is>
      </c>
      <c r="H10755" t="n">
        <v>420065579</v>
      </c>
    </row>
    <row r="10756">
      <c r="A10756" t="inlineStr">
        <is>
          <t>2026.05.15 14:26</t>
        </is>
      </c>
      <c r="B10756" t="inlineStr">
        <is>
          <t>저 3천주 계속 쌓으면서 누르는거 역겹네</t>
        </is>
      </c>
      <c r="C10756" t="inlineStr">
        <is>
          <t xml:space="preserve">잠이나 자라 </t>
        </is>
      </c>
      <c r="D10756" t="n">
        <v>2</v>
      </c>
      <c r="E10756" t="n">
        <v>0</v>
      </c>
      <c r="F10756" t="n">
        <v>45</v>
      </c>
      <c r="G10756" t="inlineStr">
        <is>
          <t xml:space="preserve">저 3천주 계속 쌓으면서 누르는거 역겹네 잠이나 자라 </t>
        </is>
      </c>
      <c r="H10756" t="n">
        <v>420065636</v>
      </c>
    </row>
    <row r="10757">
      <c r="A10757" t="inlineStr">
        <is>
          <t>2026.05.15 14:26</t>
        </is>
      </c>
      <c r="B10757" t="inlineStr">
        <is>
          <t>13일 공매도 비중이 전체 거래량의 10% 정도</t>
        </is>
      </c>
      <c r="C10757" t="inlineStr">
        <is>
          <t>공매도 세력들 이번에 한번 오지게 당해보라고 우리모두  힘 냅시다  개미들 우습게 알다 하이닉스 삼전에서 개피본 공매도 하는 외인들 이번에 제대로 한번 맛을 보고 다시는 한국시장 우습게 보지 않도록</t>
        </is>
      </c>
      <c r="D10757" t="n">
        <v>3</v>
      </c>
      <c r="E10757" t="n">
        <v>0</v>
      </c>
      <c r="F10757" t="n">
        <v>64</v>
      </c>
      <c r="G10757" t="inlineStr">
        <is>
          <t>13일 공매도 비중이 전체 거래량의 10% 정도 공매도 세력들 이번에 한번 오지게 당해보라고 우리모두  힘 냅시다  개미들 우습게 알다 하이닉스 삼전에서 개피본 공매도 하는 외인들 이번에 제대로 한번 맛을 보고 다시는 한국시장 우습게 보지 않도록</t>
        </is>
      </c>
      <c r="H10757" t="n">
        <v>420065582</v>
      </c>
    </row>
    <row r="10758">
      <c r="A10758" t="inlineStr">
        <is>
          <t>2026.05.15 14:25</t>
        </is>
      </c>
      <c r="B10758" t="inlineStr">
        <is>
          <t>기관 연기금 매수 긋</t>
        </is>
      </c>
      <c r="C10758" t="inlineStr">
        <is>
          <t>힘내자 양전하자</t>
        </is>
      </c>
      <c r="D10758" t="n">
        <v>5</v>
      </c>
      <c r="E10758" t="n">
        <v>0</v>
      </c>
      <c r="F10758" t="n">
        <v>88</v>
      </c>
      <c r="G10758" t="inlineStr">
        <is>
          <t>기관 연기금 매수 긋 힘내자 양전하자</t>
        </is>
      </c>
      <c r="H10758" t="n">
        <v>420065424</v>
      </c>
    </row>
    <row r="10759">
      <c r="A10759" t="inlineStr">
        <is>
          <t>2026.05.15 14:24</t>
        </is>
      </c>
      <c r="B10759" t="inlineStr">
        <is>
          <t>들어온나</t>
        </is>
      </c>
      <c r="C10759" t="inlineStr">
        <is>
          <t>저렴할때 들어와라</t>
        </is>
      </c>
      <c r="D10759" t="n">
        <v>5</v>
      </c>
      <c r="E10759" t="n">
        <v>0</v>
      </c>
      <c r="F10759" t="n">
        <v>36</v>
      </c>
      <c r="G10759" t="inlineStr">
        <is>
          <t>들어온나 저렴할때 들어와라</t>
        </is>
      </c>
      <c r="H10759" t="n">
        <v>420065147</v>
      </c>
    </row>
    <row r="10760">
      <c r="A10760" t="inlineStr">
        <is>
          <t>2026.05.15 14:24</t>
        </is>
      </c>
      <c r="B10760" t="inlineStr">
        <is>
          <t>18일 jp모건 컨퍼런스 현대차 아트라스 출격...[2]</t>
        </is>
      </c>
      <c r="C10760" t="inlineStr">
        <is>
          <t>호재는 오직 현차 하나만 남음
결국 흔들어도 상승할 유일한 코스피 대형주</t>
        </is>
      </c>
      <c r="D10760" t="n">
        <v>8</v>
      </c>
      <c r="E10760" t="n">
        <v>2</v>
      </c>
      <c r="F10760" t="n">
        <v>173</v>
      </c>
      <c r="G10760" t="inlineStr">
        <is>
          <t>18일 jp모건 컨퍼런스 현대차 아트라스 출격...[2] 호재는 오직 현차 하나만 남음
결국 흔들어도 상승할 유일한 코스피 대형주</t>
        </is>
      </c>
      <c r="H10760" t="n">
        <v>420065162</v>
      </c>
    </row>
    <row r="10761">
      <c r="A10761" t="inlineStr">
        <is>
          <t>2026.05.15 14:24</t>
        </is>
      </c>
      <c r="B10761" t="inlineStr">
        <is>
          <t>★ 관세 악재) 현대차: 1분기 영업이익: -...[1]</t>
        </is>
      </c>
      <c r="C1076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0761" t="n">
        <v>0</v>
      </c>
      <c r="E10761" t="n">
        <v>3</v>
      </c>
      <c r="F10761" t="n">
        <v>92</v>
      </c>
      <c r="G10761"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0761" t="n">
        <v>420065025</v>
      </c>
    </row>
    <row r="10762">
      <c r="A10762" t="inlineStr">
        <is>
          <t>2026.05.15 14:23</t>
        </is>
      </c>
      <c r="B10762" t="inlineStr">
        <is>
          <t>반도체에서 --&gt;-로봇으로 대세전환</t>
        </is>
      </c>
      <c r="C10762" t="inlineStr">
        <is>
          <t>삼닉스 지고, 현차 뜨고...이제 대장주 될 것 같습니다.</t>
        </is>
      </c>
      <c r="D10762" t="n">
        <v>0</v>
      </c>
      <c r="E10762" t="n">
        <v>0</v>
      </c>
      <c r="F10762" t="n">
        <v>9</v>
      </c>
      <c r="G10762" t="inlineStr">
        <is>
          <t>반도체에서 --&gt;-로봇으로 대세전환 삼닉스 지고, 현차 뜨고...이제 대장주 될 것 같습니다.</t>
        </is>
      </c>
      <c r="H10762" t="n">
        <v>420064797</v>
      </c>
    </row>
    <row r="10763">
      <c r="A10763" t="inlineStr">
        <is>
          <t>2026.05.15 14:21</t>
        </is>
      </c>
      <c r="B10763" t="inlineStr">
        <is>
          <t>중간 매동 연기금 매수량 확대</t>
        </is>
      </c>
      <c r="C10763" t="inlineStr">
        <is>
          <t>연기금이 매수량 계속 확대하고 있다
결국 갈넘은 이넘밖에 없다는 거지
상반기 최소 150 간다</t>
        </is>
      </c>
      <c r="D10763" t="n">
        <v>0</v>
      </c>
      <c r="E10763" t="n">
        <v>1</v>
      </c>
      <c r="F10763" t="n">
        <v>22</v>
      </c>
      <c r="G10763" t="inlineStr">
        <is>
          <t>중간 매동 연기금 매수량 확대 연기금이 매수량 계속 확대하고 있다
결국 갈넘은 이넘밖에 없다는 거지
상반기 최소 150 간다</t>
        </is>
      </c>
      <c r="H10763" t="n">
        <v>420064319</v>
      </c>
    </row>
    <row r="10764">
      <c r="A10764" t="inlineStr">
        <is>
          <t>2026.05.15 14:21</t>
        </is>
      </c>
      <c r="B10764" t="inlineStr">
        <is>
          <t>지금 시장에 할게 현대차밖에 안보인다</t>
        </is>
      </c>
      <c r="C10764" t="inlineStr">
        <is>
          <t>양전마감하자 제발</t>
        </is>
      </c>
      <c r="D10764" t="n">
        <v>4</v>
      </c>
      <c r="E10764" t="n">
        <v>1</v>
      </c>
      <c r="F10764" t="n">
        <v>27</v>
      </c>
      <c r="G10764" t="inlineStr">
        <is>
          <t>지금 시장에 할게 현대차밖에 안보인다 양전마감하자 제발</t>
        </is>
      </c>
      <c r="H10764" t="n">
        <v>420064529</v>
      </c>
    </row>
    <row r="10765">
      <c r="A10765" t="inlineStr">
        <is>
          <t>2026.05.15 14:21</t>
        </is>
      </c>
      <c r="B10765" t="inlineStr">
        <is>
          <t>마지막글 현대차 월요일 장대음봉[2]</t>
        </is>
      </c>
      <c r="C10765" t="inlineStr">
        <is>
          <t>트럼프 돌아가서 이란 호르무즈 해협 작전 다시 시작할
확률높고 핵잠수함 갔단놓은거 알테고
삼전 총파업은 21일부터고
아직 월요일 패닉셀은 남았다는 얘기임
오늘밤 미국증시 잘보이소
느낌아니까</t>
        </is>
      </c>
      <c r="D10765" t="n">
        <v>0</v>
      </c>
      <c r="E10765" t="n">
        <v>2</v>
      </c>
      <c r="F10765" t="n">
        <v>104</v>
      </c>
      <c r="G10765" t="inlineStr">
        <is>
          <t>마지막글 현대차 월요일 장대음봉[2] 트럼프 돌아가서 이란 호르무즈 해협 작전 다시 시작할
확률높고 핵잠수함 갔단놓은거 알테고
삼전 총파업은 21일부터고
아직 월요일 패닉셀은 남았다는 얘기임
오늘밤 미국증시 잘보이소
느낌아니까</t>
        </is>
      </c>
      <c r="H10765" t="n">
        <v>420064531</v>
      </c>
    </row>
    <row r="10766">
      <c r="A10766" t="inlineStr">
        <is>
          <t>2026.05.15 14:21</t>
        </is>
      </c>
      <c r="B10766" t="inlineStr">
        <is>
          <t>미리 추매하고 있다.</t>
        </is>
      </c>
      <c r="C10766" t="inlineStr">
        <is>
          <t>외인들 놀이터네 
밑에서 매수</t>
        </is>
      </c>
      <c r="D10766" t="n">
        <v>1</v>
      </c>
      <c r="E10766" t="n">
        <v>1</v>
      </c>
      <c r="F10766" t="n">
        <v>31</v>
      </c>
      <c r="G10766" t="inlineStr">
        <is>
          <t>미리 추매하고 있다. 외인들 놀이터네 
밑에서 매수</t>
        </is>
      </c>
      <c r="H10766" t="n">
        <v>420064341</v>
      </c>
    </row>
    <row r="10767">
      <c r="A10767" t="inlineStr">
        <is>
          <t>2026.05.15 14:21</t>
        </is>
      </c>
      <c r="B10767" t="inlineStr">
        <is>
          <t>지금 찌라시 퍼지는 속도 보니까 공시 나오기 ...</t>
        </is>
      </c>
      <c r="C10767" t="inlineStr">
        <is>
          <t>정보 내려가기 전에 확인해라
https://shortlink-b7hgutka.manus.space/api/s/pqQXL_pt?005380</t>
        </is>
      </c>
      <c r="D10767" t="n">
        <v>0</v>
      </c>
      <c r="E10767" t="n">
        <v>0</v>
      </c>
      <c r="F10767" t="n">
        <v>37</v>
      </c>
      <c r="G10767" t="inlineStr">
        <is>
          <t>지금 찌라시 퍼지는 속도 보니까 공시 나오기 ... 정보 내려가기 전에 확인해라
https://shortlink-b7hgutka.manus.space/api/s/pqQXL_pt?005380</t>
        </is>
      </c>
      <c r="H10767" t="n">
        <v>420064507</v>
      </c>
    </row>
    <row r="10768">
      <c r="A10768" t="inlineStr">
        <is>
          <t>2026.05.15 14:20</t>
        </is>
      </c>
      <c r="B10768" t="inlineStr">
        <is>
          <t>노조하면 현다이가 최강아닌가? ㅋㅋㅋ</t>
        </is>
      </c>
      <c r="C10768" t="inlineStr">
        <is>
          <t>무섭겠노..... 다들 ㅎㄷㄷㄷㄷ 
성과 잘나와도 문제.... ㅋㅋㅋ</t>
        </is>
      </c>
      <c r="D10768" t="n">
        <v>0</v>
      </c>
      <c r="E10768" t="n">
        <v>1</v>
      </c>
      <c r="F10768" t="n">
        <v>17</v>
      </c>
      <c r="G10768" t="inlineStr">
        <is>
          <t>노조하면 현다이가 최강아닌가? ㅋㅋㅋ 무섭겠노..... 다들 ㅎㄷㄷㄷㄷ 
성과 잘나와도 문제.... ㅋㅋㅋ</t>
        </is>
      </c>
      <c r="H10768" t="n">
        <v>420064162</v>
      </c>
    </row>
    <row r="10769">
      <c r="A10769" t="inlineStr">
        <is>
          <t>2026.05.15 14:20</t>
        </is>
      </c>
      <c r="B10769" t="inlineStr">
        <is>
          <t>현대차 [대 형 예 고] 🗸[1]</t>
        </is>
      </c>
      <c r="C10769" t="inlineStr">
        <is>
          <t>새 내용 떴 습 니다 서두 르세요 
방금 직통으로 들어온 정, 보인데, 내용이 좀 무겁습니다
현 상태로 흘러가면 마감전으로 파장이 상 당할 듯 보여요
여기선 말 아끼겠습니다 선제 대응이 필수입니다
((O l O)) -- 8 . 7 . 6 . l -- 7 . 7 . 9 . l
현대차'라고 주시면 전체 내용 공 유합니다</t>
        </is>
      </c>
      <c r="D10769" t="n">
        <v>1</v>
      </c>
      <c r="E10769" t="n">
        <v>0</v>
      </c>
      <c r="F10769" t="n">
        <v>42</v>
      </c>
      <c r="G10769" t="inlineStr">
        <is>
          <t>현대차 [대 형 예 고] 🗸[1] 새 내용 떴 습 니다 서두 르세요 
방금 직통으로 들어온 정, 보인데, 내용이 좀 무겁습니다
현 상태로 흘러가면 마감전으로 파장이 상 당할 듯 보여요
여기선 말 아끼겠습니다 선제 대응이 필수입니다
((O l O)) -- 8 . 7 . 6 . l -- 7 . 7 . 9 . l
현대차'라고 주시면 전체 내용 공 유합니다</t>
        </is>
      </c>
      <c r="H10769" t="n">
        <v>420064273</v>
      </c>
    </row>
    <row r="10770">
      <c r="A10770" t="inlineStr">
        <is>
          <t>2026.05.15 14:20</t>
        </is>
      </c>
      <c r="B10770" t="inlineStr">
        <is>
          <t>두로봇 엘지는 굳건한데[1]</t>
        </is>
      </c>
      <c r="C10770" t="inlineStr">
        <is>
          <t>닌 왜자꾸 반도체 저것들 눈치보냐</t>
        </is>
      </c>
      <c r="D10770" t="n">
        <v>1</v>
      </c>
      <c r="E10770" t="n">
        <v>1</v>
      </c>
      <c r="F10770" t="n">
        <v>41</v>
      </c>
      <c r="G10770" t="inlineStr">
        <is>
          <t>두로봇 엘지는 굳건한데[1] 닌 왜자꾸 반도체 저것들 눈치보냐</t>
        </is>
      </c>
      <c r="H10770" t="n">
        <v>420064180</v>
      </c>
    </row>
    <row r="10771">
      <c r="A10771" t="inlineStr">
        <is>
          <t>2026.05.15 14:20</t>
        </is>
      </c>
      <c r="B10771" t="inlineStr">
        <is>
          <t>줍줍해라 기회다 이건</t>
        </is>
      </c>
      <c r="C10771" t="inlineStr">
        <is>
          <t>주워주워 80만가니까</t>
        </is>
      </c>
      <c r="D10771" t="n">
        <v>3</v>
      </c>
      <c r="E10771" t="n">
        <v>1</v>
      </c>
      <c r="F10771" t="n">
        <v>31</v>
      </c>
      <c r="G10771" t="inlineStr">
        <is>
          <t>줍줍해라 기회다 이건 주워주워 80만가니까</t>
        </is>
      </c>
      <c r="H10771" t="n">
        <v>420064121</v>
      </c>
    </row>
    <row r="10772">
      <c r="A10772" t="inlineStr">
        <is>
          <t>2026.05.15 14:19</t>
        </is>
      </c>
      <c r="B10772" t="inlineStr">
        <is>
          <t>거래량 2000만주,,,,그날은 공매 송장 치...</t>
        </is>
      </c>
      <c r="C10772" t="inlineStr">
        <is>
          <t>지금은 상승 초입.....롤링하면서 물량 주고 바도....일정 수준 상단을 얇게 만들어 가는 과정
담 주 초반 약 2000만주 거래량 동반하는 상승 나오면
그날부터 물량 잠기고 공매는 피 말라 죽을겨~~~~~
공매들이 매수 불쏘시개 역할을 할꺼임......담주 숏커버링 축제 즐기자</t>
        </is>
      </c>
      <c r="D10772" t="n">
        <v>0</v>
      </c>
      <c r="E10772" t="n">
        <v>1</v>
      </c>
      <c r="F10772" t="n">
        <v>50</v>
      </c>
      <c r="G10772" t="inlineStr">
        <is>
          <t>거래량 2000만주,,,,그날은 공매 송장 치... 지금은 상승 초입.....롤링하면서 물량 주고 바도....일정 수준 상단을 얇게 만들어 가는 과정
담 주 초반 약 2000만주 거래량 동반하는 상승 나오면
그날부터 물량 잠기고 공매는 피 말라 죽을겨~~~~~
공매들이 매수 불쏘시개 역할을 할꺼임......담주 숏커버링 축제 즐기자</t>
        </is>
      </c>
      <c r="H10772" t="n">
        <v>420064009</v>
      </c>
    </row>
    <row r="10773">
      <c r="A10773" t="inlineStr">
        <is>
          <t>2026.05.15 14:19</t>
        </is>
      </c>
      <c r="B10773" t="inlineStr">
        <is>
          <t>이정도방어면</t>
        </is>
      </c>
      <c r="C10773" t="inlineStr">
        <is>
          <t>조제알도 급이긴하다</t>
        </is>
      </c>
      <c r="D10773" t="n">
        <v>5</v>
      </c>
      <c r="E10773" t="n">
        <v>1</v>
      </c>
      <c r="F10773" t="n">
        <v>34</v>
      </c>
      <c r="G10773" t="inlineStr">
        <is>
          <t>이정도방어면 조제알도 급이긴하다</t>
        </is>
      </c>
      <c r="H10773" t="n">
        <v>420064071</v>
      </c>
    </row>
    <row r="10774">
      <c r="A10774" t="inlineStr">
        <is>
          <t>2026.05.15 14:19</t>
        </is>
      </c>
      <c r="B10774" t="inlineStr">
        <is>
          <t>아싸 또 빠진다[1]</t>
        </is>
      </c>
      <c r="C10774" t="inlineStr">
        <is>
          <t>다음주 65 한번만 가주면 좋을듯</t>
        </is>
      </c>
      <c r="D10774" t="n">
        <v>0</v>
      </c>
      <c r="E10774" t="n">
        <v>7</v>
      </c>
      <c r="F10774" t="n">
        <v>53</v>
      </c>
      <c r="G10774" t="inlineStr">
        <is>
          <t>아싸 또 빠진다[1] 다음주 65 한번만 가주면 좋을듯</t>
        </is>
      </c>
      <c r="H10774" t="n">
        <v>420063911</v>
      </c>
    </row>
    <row r="10775">
      <c r="A10775" t="inlineStr">
        <is>
          <t>2026.05.15 14:19</t>
        </is>
      </c>
      <c r="B10775" t="inlineStr">
        <is>
          <t>이거 리스트 오늘 안 오르면 내 손에 장을 지...</t>
        </is>
      </c>
      <c r="C10775" t="inlineStr">
        <is>
          <t>https://tchanel.me/api/s/uPfelVkZ?naver.stock/005380</t>
        </is>
      </c>
      <c r="D10775" t="n">
        <v>0</v>
      </c>
      <c r="E10775" t="n">
        <v>0</v>
      </c>
      <c r="F10775" t="n">
        <v>20</v>
      </c>
      <c r="G10775" t="inlineStr">
        <is>
          <t>이거 리스트 오늘 안 오르면 내 손에 장을 지... https://tchanel.me/api/s/uPfelVkZ?naver.stock/005380</t>
        </is>
      </c>
      <c r="H10775" t="n">
        <v>420064005</v>
      </c>
    </row>
    <row r="10776">
      <c r="A10776" t="inlineStr">
        <is>
          <t>2026.05.15 14:18</t>
        </is>
      </c>
      <c r="B10776" t="inlineStr">
        <is>
          <t>코스피 -2% 미만으로 반등하면.[1]</t>
        </is>
      </c>
      <c r="C10776" t="inlineStr">
        <is>
          <t>이놈은 오늘 고점 근처까지 말아올린다..</t>
        </is>
      </c>
      <c r="D10776" t="n">
        <v>8</v>
      </c>
      <c r="E10776" t="n">
        <v>2</v>
      </c>
      <c r="F10776" t="n">
        <v>68</v>
      </c>
      <c r="G10776" t="inlineStr">
        <is>
          <t>코스피 -2% 미만으로 반등하면.[1] 이놈은 오늘 고점 근처까지 말아올린다..</t>
        </is>
      </c>
      <c r="H10776" t="n">
        <v>420063768</v>
      </c>
    </row>
    <row r="10777">
      <c r="A10777" t="inlineStr">
        <is>
          <t>2026.05.15 14:17</t>
        </is>
      </c>
      <c r="B10777" t="inlineStr">
        <is>
          <t>쥐포형 77층 탈환해주면 인정해줌[1]</t>
        </is>
      </c>
      <c r="C10777" t="inlineStr">
        <is>
          <t>마이 아프다 좀 살려줘 사자마자 이러면 난 어떡하라고 ㅠ</t>
        </is>
      </c>
      <c r="D10777" t="n">
        <v>1</v>
      </c>
      <c r="E10777" t="n">
        <v>0</v>
      </c>
      <c r="F10777" t="n">
        <v>113</v>
      </c>
      <c r="G10777" t="inlineStr">
        <is>
          <t>쥐포형 77층 탈환해주면 인정해줌[1] 마이 아프다 좀 살려줘 사자마자 이러면 난 어떡하라고 ㅠ</t>
        </is>
      </c>
      <c r="H10777" t="n">
        <v>420063542</v>
      </c>
    </row>
    <row r="10778">
      <c r="A10778" t="inlineStr">
        <is>
          <t>2026.05.15 14:17</t>
        </is>
      </c>
      <c r="B10778" t="inlineStr">
        <is>
          <t>ㅡ</t>
        </is>
      </c>
      <c r="C10778" t="inlineStr">
        <is>
          <t>숏스퀴즈 터지는중인가 회복세가 말도안되네
다음주까지 홀딩</t>
        </is>
      </c>
      <c r="D10778" t="n">
        <v>3</v>
      </c>
      <c r="E10778" t="n">
        <v>1</v>
      </c>
      <c r="F10778" t="n">
        <v>12</v>
      </c>
      <c r="G10778" t="inlineStr">
        <is>
          <t>ㅡ 숏스퀴즈 터지는중인가 회복세가 말도안되네
다음주까지 홀딩</t>
        </is>
      </c>
      <c r="H10778" t="n">
        <v>420063508</v>
      </c>
    </row>
    <row r="10779">
      <c r="A10779" t="inlineStr">
        <is>
          <t>2026.05.15 14:17</t>
        </is>
      </c>
      <c r="B10779" t="inlineStr">
        <is>
          <t>삼전닉스가 현대차 따라다니노</t>
        </is>
      </c>
      <c r="C10779" t="inlineStr">
        <is>
          <t>현대차&gt;닉스&gt;삼전
요렇게 따라다님
따라오지마</t>
        </is>
      </c>
      <c r="D10779" t="n">
        <v>3</v>
      </c>
      <c r="E10779" t="n">
        <v>0</v>
      </c>
      <c r="F10779" t="n">
        <v>20</v>
      </c>
      <c r="G10779" t="inlineStr">
        <is>
          <t>삼전닉스가 현대차 따라다니노 현대차&gt;닉스&gt;삼전
요렇게 따라다님
따라오지마</t>
        </is>
      </c>
      <c r="H10779" t="n">
        <v>420063503</v>
      </c>
    </row>
    <row r="10780">
      <c r="A10780" t="inlineStr">
        <is>
          <t>2026.05.15 14:17</t>
        </is>
      </c>
      <c r="B10780" t="inlineStr">
        <is>
          <t>예들아 형이 딱 하나알려줄께</t>
        </is>
      </c>
      <c r="C10780" t="inlineStr">
        <is>
          <t>지금 지수눌림 오늘이 마지막 단발 조정이야!
쏘나기 쏟아부으면 계속 내릴것같잖아? 근데 폭우도 잠깐 내리고 바로 해가 쨍쨍 뜨는날! 그런날이 담주 월욜이이 될꺼다. 걱정하지마! 그리고 물량 털리지마.
다음주 월요일 바로 반등 나온다고 본다.
오늘 쫄아서 던지는 개미들 월요일에 땅을치고 후회한다.
주식은 돈 잃었을때보다. 흔들기에 털렸을때 멘탈깨지는거야!
다음주에 오늘 고점 보다 더 높게  오른다 걱정마!</t>
        </is>
      </c>
      <c r="D10780" t="n">
        <v>5</v>
      </c>
      <c r="E10780" t="n">
        <v>2</v>
      </c>
      <c r="F10780" t="n">
        <v>84</v>
      </c>
      <c r="G10780" t="inlineStr">
        <is>
          <t>예들아 형이 딱 하나알려줄께 지금 지수눌림 오늘이 마지막 단발 조정이야!
쏘나기 쏟아부으면 계속 내릴것같잖아? 근데 폭우도 잠깐 내리고 바로 해가 쨍쨍 뜨는날! 그런날이 담주 월욜이이 될꺼다. 걱정하지마! 그리고 물량 털리지마.
다음주 월요일 바로 반등 나온다고 본다.
오늘 쫄아서 던지는 개미들 월요일에 땅을치고 후회한다.
주식은 돈 잃었을때보다. 흔들기에 털렸을때 멘탈깨지는거야!
다음주에 오늘 고점 보다 더 높게  오른다 걱정마!</t>
        </is>
      </c>
      <c r="H10780" t="n">
        <v>420063612</v>
      </c>
    </row>
    <row r="10781">
      <c r="A10781" t="inlineStr">
        <is>
          <t>2026.05.15 14:17</t>
        </is>
      </c>
      <c r="B10781" t="inlineStr">
        <is>
          <t>20만주 오전프매 매수[1]</t>
        </is>
      </c>
      <c r="C10781" t="inlineStr">
        <is>
          <t>플러스 8프로였다 오늘 확인했을꺼야 답은알려줌</t>
        </is>
      </c>
      <c r="D10781" t="n">
        <v>1</v>
      </c>
      <c r="E10781" t="n">
        <v>1</v>
      </c>
      <c r="F10781" t="n">
        <v>63</v>
      </c>
      <c r="G10781" t="inlineStr">
        <is>
          <t>20만주 오전프매 매수[1] 플러스 8프로였다 오늘 확인했을꺼야 답은알려줌</t>
        </is>
      </c>
      <c r="H10781" t="n">
        <v>420063568</v>
      </c>
    </row>
    <row r="10782">
      <c r="A10782" t="inlineStr">
        <is>
          <t>2026.05.15 14:17</t>
        </is>
      </c>
      <c r="B10782" t="inlineStr">
        <is>
          <t>현대차가 쥑이네[2]</t>
        </is>
      </c>
      <c r="C10782" t="inlineStr">
        <is>
          <t>우주방어급이노</t>
        </is>
      </c>
      <c r="D10782" t="n">
        <v>10</v>
      </c>
      <c r="E10782" t="n">
        <v>2</v>
      </c>
      <c r="F10782" t="n">
        <v>129</v>
      </c>
      <c r="G10782" t="inlineStr">
        <is>
          <t>현대차가 쥑이네[2] 우주방어급이노</t>
        </is>
      </c>
      <c r="H10782" t="n">
        <v>420063631</v>
      </c>
    </row>
    <row r="10783">
      <c r="A10783" t="inlineStr">
        <is>
          <t>2026.05.15 14:16</t>
        </is>
      </c>
      <c r="B10783" t="inlineStr">
        <is>
          <t>이뻐라</t>
        </is>
      </c>
      <c r="C10783" t="inlineStr">
        <is>
          <t>빛나는 현대차  솻팅!!!</t>
        </is>
      </c>
      <c r="D10783" t="n">
        <v>1</v>
      </c>
      <c r="E10783" t="n">
        <v>1</v>
      </c>
      <c r="F10783" t="n">
        <v>18</v>
      </c>
      <c r="G10783" t="inlineStr">
        <is>
          <t>이뻐라 빛나는 현대차  솻팅!!!</t>
        </is>
      </c>
      <c r="H10783" t="n">
        <v>420063185</v>
      </c>
    </row>
    <row r="10784">
      <c r="A10784" t="inlineStr">
        <is>
          <t>2026.05.15 14:16</t>
        </is>
      </c>
      <c r="B10784" t="inlineStr">
        <is>
          <t>ㅡ.종가 예상 75만원~74만5천원 끝  현대...</t>
        </is>
      </c>
      <c r="C10784" t="inlineStr">
        <is>
          <t>ㅡ.힘이 좋아유</t>
        </is>
      </c>
      <c r="D10784" t="n">
        <v>3</v>
      </c>
      <c r="E10784" t="n">
        <v>0</v>
      </c>
      <c r="F10784" t="n">
        <v>32</v>
      </c>
      <c r="G10784" t="inlineStr">
        <is>
          <t>ㅡ.종가 예상 75만원~74만5천원 끝  현대... ㅡ.힘이 좋아유</t>
        </is>
      </c>
      <c r="H10784" t="n">
        <v>420063277</v>
      </c>
    </row>
    <row r="10785">
      <c r="A10785" t="inlineStr">
        <is>
          <t>2026.05.15 14:16</t>
        </is>
      </c>
      <c r="B10785" t="inlineStr">
        <is>
          <t>형들 나 살려줘... 이렇게 버티잖아~~</t>
        </is>
      </c>
      <c r="C10785" t="inlineStr">
        <is>
          <t>90까지만 먹고 갈게.. 화이팅</t>
        </is>
      </c>
      <c r="D10785" t="n">
        <v>2</v>
      </c>
      <c r="E10785" t="n">
        <v>0</v>
      </c>
      <c r="F10785" t="n">
        <v>23</v>
      </c>
      <c r="G10785" t="inlineStr">
        <is>
          <t>형들 나 살려줘... 이렇게 버티잖아~~ 90까지만 먹고 갈게.. 화이팅</t>
        </is>
      </c>
      <c r="H10785" t="n">
        <v>420063243</v>
      </c>
    </row>
    <row r="10786">
      <c r="A10786" t="inlineStr">
        <is>
          <t>2026.05.15 14:16</t>
        </is>
      </c>
      <c r="B10786" t="inlineStr">
        <is>
          <t>개인이</t>
        </is>
      </c>
      <c r="C10786" t="inlineStr">
        <is>
          <t>기관과 외인을 작살내고 있군
대단한 슈퍼개미
이겨냈다
화이팅입니다</t>
        </is>
      </c>
      <c r="D10786" t="n">
        <v>3</v>
      </c>
      <c r="E10786" t="n">
        <v>0</v>
      </c>
      <c r="F10786" t="n">
        <v>13</v>
      </c>
      <c r="G10786" t="inlineStr">
        <is>
          <t>개인이 기관과 외인을 작살내고 있군
대단한 슈퍼개미
이겨냈다
화이팅입니다</t>
        </is>
      </c>
      <c r="H10786" t="n">
        <v>420063267</v>
      </c>
    </row>
    <row r="10787">
      <c r="A10787" t="inlineStr">
        <is>
          <t>2026.05.15 14:16</t>
        </is>
      </c>
      <c r="B10787" t="inlineStr">
        <is>
          <t>현대차가 문제있어?</t>
        </is>
      </c>
      <c r="C10787" t="inlineStr">
        <is>
          <t>지수가 빠지면서 빠지는건데
뭔 걱정!!!
안팔아!!!</t>
        </is>
      </c>
      <c r="D10787" t="n">
        <v>2</v>
      </c>
      <c r="E10787" t="n">
        <v>1</v>
      </c>
      <c r="F10787" t="n">
        <v>18</v>
      </c>
      <c r="G10787" t="inlineStr">
        <is>
          <t>현대차가 문제있어? 지수가 빠지면서 빠지는건데
뭔 걱정!!!
안팔아!!!</t>
        </is>
      </c>
      <c r="H10787" t="n">
        <v>420063171</v>
      </c>
    </row>
    <row r="10788">
      <c r="A10788" t="inlineStr">
        <is>
          <t>2026.05.15 14:16</t>
        </is>
      </c>
      <c r="B10788" t="inlineStr">
        <is>
          <t>양봉 가자 아틀라스여</t>
        </is>
      </c>
      <c r="C10788" t="inlineStr">
        <is>
          <t>진군의 아틀라스</t>
        </is>
      </c>
      <c r="D10788" t="n">
        <v>0</v>
      </c>
      <c r="E10788" t="n">
        <v>0</v>
      </c>
      <c r="F10788" t="n">
        <v>15</v>
      </c>
      <c r="G10788" t="inlineStr">
        <is>
          <t>양봉 가자 아틀라스여 진군의 아틀라스</t>
        </is>
      </c>
      <c r="H10788" t="n">
        <v>420063238</v>
      </c>
    </row>
    <row r="10789">
      <c r="A10789" t="inlineStr">
        <is>
          <t>2026.05.15 14:16</t>
        </is>
      </c>
      <c r="B10789" t="inlineStr">
        <is>
          <t>이 힘  어쩔꺼야[1]</t>
        </is>
      </c>
      <c r="C10789" t="inlineStr">
        <is>
          <t>조만간  100까지  팅겨 나가겠는데!!!</t>
        </is>
      </c>
      <c r="D10789" t="n">
        <v>4</v>
      </c>
      <c r="E10789" t="n">
        <v>1</v>
      </c>
      <c r="F10789" t="n">
        <v>52</v>
      </c>
      <c r="G10789" t="inlineStr">
        <is>
          <t>이 힘  어쩔꺼야[1] 조만간  100까지  팅겨 나가겠는데!!!</t>
        </is>
      </c>
      <c r="H10789" t="n">
        <v>420063310</v>
      </c>
    </row>
    <row r="10790">
      <c r="A10790" t="inlineStr">
        <is>
          <t>2026.05.15 14:16</t>
        </is>
      </c>
      <c r="B10790" t="inlineStr">
        <is>
          <t>조금  지나면</t>
        </is>
      </c>
      <c r="C10790" t="inlineStr">
        <is>
          <t>여기도 삼전처럼 곡소리난다...
노조들 눈까리봐라 인간이아니다</t>
        </is>
      </c>
      <c r="D10790" t="n">
        <v>0</v>
      </c>
      <c r="E10790" t="n">
        <v>1</v>
      </c>
      <c r="F10790" t="n">
        <v>19</v>
      </c>
      <c r="G10790" t="inlineStr">
        <is>
          <t>조금  지나면 여기도 삼전처럼 곡소리난다...
노조들 눈까리봐라 인간이아니다</t>
        </is>
      </c>
      <c r="H10790" t="n">
        <v>420063224</v>
      </c>
    </row>
    <row r="10791">
      <c r="A10791" t="inlineStr">
        <is>
          <t>2026.05.15 14:16</t>
        </is>
      </c>
      <c r="B10791" t="inlineStr">
        <is>
          <t>버스 출발한다![1]</t>
        </is>
      </c>
      <c r="C10791" t="inlineStr">
        <is>
          <t>지금이다!</t>
        </is>
      </c>
      <c r="D10791" t="n">
        <v>3</v>
      </c>
      <c r="E10791" t="n">
        <v>0</v>
      </c>
      <c r="F10791" t="n">
        <v>54</v>
      </c>
      <c r="G10791" t="inlineStr">
        <is>
          <t>버스 출발한다![1] 지금이다!</t>
        </is>
      </c>
      <c r="H10791" t="n">
        <v>420063350</v>
      </c>
    </row>
    <row r="10792">
      <c r="A10792" t="inlineStr">
        <is>
          <t>2026.05.15 14:15</t>
        </is>
      </c>
      <c r="B10792" t="inlineStr">
        <is>
          <t>줍줍기회가왔다</t>
        </is>
      </c>
      <c r="C10792" t="inlineStr">
        <is>
          <t>줍줍기회♥</t>
        </is>
      </c>
      <c r="D10792" t="n">
        <v>0</v>
      </c>
      <c r="E10792" t="n">
        <v>0</v>
      </c>
      <c r="F10792" t="n">
        <v>24</v>
      </c>
      <c r="G10792" t="inlineStr">
        <is>
          <t>줍줍기회가왔다 줍줍기회♥</t>
        </is>
      </c>
      <c r="H10792" t="n">
        <v>420063132</v>
      </c>
    </row>
    <row r="10793">
      <c r="A10793" t="inlineStr">
        <is>
          <t>2026.05.15 14:15</t>
        </is>
      </c>
      <c r="B10793" t="inlineStr">
        <is>
          <t>70깨질때</t>
        </is>
      </c>
      <c r="C10793" t="inlineStr">
        <is>
          <t>1주더추가  마음이  편합니다  현대차</t>
        </is>
      </c>
      <c r="D10793" t="n">
        <v>2</v>
      </c>
      <c r="E10793" t="n">
        <v>0</v>
      </c>
      <c r="F10793" t="n">
        <v>20</v>
      </c>
      <c r="G10793" t="inlineStr">
        <is>
          <t>70깨질때 1주더추가  마음이  편합니다  현대차</t>
        </is>
      </c>
      <c r="H10793" t="n">
        <v>420062932</v>
      </c>
    </row>
    <row r="10794">
      <c r="A10794" t="inlineStr">
        <is>
          <t>2026.05.15 14:15</t>
        </is>
      </c>
      <c r="B10794" t="inlineStr">
        <is>
          <t>폭락장에 혼자 버팀</t>
        </is>
      </c>
      <c r="C10794" t="inlineStr">
        <is>
          <t>대단하다 현대차</t>
        </is>
      </c>
      <c r="D10794" t="n">
        <v>4</v>
      </c>
      <c r="E10794" t="n">
        <v>0</v>
      </c>
      <c r="F10794" t="n">
        <v>25</v>
      </c>
      <c r="G10794" t="inlineStr">
        <is>
          <t>폭락장에 혼자 버팀 대단하다 현대차</t>
        </is>
      </c>
      <c r="H10794" t="n">
        <v>420063003</v>
      </c>
    </row>
    <row r="10795">
      <c r="A10795" t="inlineStr">
        <is>
          <t>2026.05.15 14:15</t>
        </is>
      </c>
      <c r="B10795" t="inlineStr">
        <is>
          <t>또람프 때문에</t>
        </is>
      </c>
      <c r="C10795" t="inlineStr">
        <is>
          <t>오늘도 나가리지만 나쁘지 않아. 
갈놈은 간다..이런 분위기</t>
        </is>
      </c>
      <c r="D10795" t="n">
        <v>2</v>
      </c>
      <c r="E10795" t="n">
        <v>0</v>
      </c>
      <c r="F10795" t="n">
        <v>20</v>
      </c>
      <c r="G10795" t="inlineStr">
        <is>
          <t>또람프 때문에 오늘도 나가리지만 나쁘지 않아. 
갈놈은 간다..이런 분위기</t>
        </is>
      </c>
      <c r="H10795" t="n">
        <v>420062937</v>
      </c>
    </row>
    <row r="10796">
      <c r="A10796" t="inlineStr">
        <is>
          <t>2026.05.15 14:15</t>
        </is>
      </c>
      <c r="B10796" t="inlineStr">
        <is>
          <t>말아올리고</t>
        </is>
      </c>
      <c r="C10796" t="inlineStr">
        <is>
          <t xml:space="preserve">ㅎㅎㅎㅎ </t>
        </is>
      </c>
      <c r="D10796" t="n">
        <v>5</v>
      </c>
      <c r="E10796" t="n">
        <v>0</v>
      </c>
      <c r="F10796" t="n">
        <v>16</v>
      </c>
      <c r="G10796" t="inlineStr">
        <is>
          <t xml:space="preserve">말아올리고 ㅎㅎㅎㅎ </t>
        </is>
      </c>
      <c r="H10796" t="n">
        <v>420062952</v>
      </c>
    </row>
    <row r="10797">
      <c r="A10797" t="inlineStr">
        <is>
          <t>2026.05.15 14:15</t>
        </is>
      </c>
      <c r="B10797" t="inlineStr">
        <is>
          <t>잘버틴다!</t>
        </is>
      </c>
      <c r="C10797" t="inlineStr">
        <is>
          <t>퐈이팅~~~</t>
        </is>
      </c>
      <c r="D10797" t="n">
        <v>1</v>
      </c>
      <c r="E10797" t="n">
        <v>1</v>
      </c>
      <c r="F10797" t="n">
        <v>15</v>
      </c>
      <c r="G10797" t="inlineStr">
        <is>
          <t>잘버틴다! 퐈이팅~~~</t>
        </is>
      </c>
      <c r="H10797" t="n">
        <v>420063058</v>
      </c>
    </row>
    <row r="10798">
      <c r="A10798" t="inlineStr">
        <is>
          <t>2026.05.15 14:15</t>
        </is>
      </c>
      <c r="B10798" t="inlineStr">
        <is>
          <t>기업을보고 투자하라고</t>
        </is>
      </c>
      <c r="C10798" t="inlineStr">
        <is>
          <t>몇번 말해주냐  퍼담아</t>
        </is>
      </c>
      <c r="D10798" t="n">
        <v>0</v>
      </c>
      <c r="E10798" t="n">
        <v>0</v>
      </c>
      <c r="F10798" t="n">
        <v>15</v>
      </c>
      <c r="G10798" t="inlineStr">
        <is>
          <t>기업을보고 투자하라고 몇번 말해주냐  퍼담아</t>
        </is>
      </c>
      <c r="H10798" t="n">
        <v>420063128</v>
      </c>
    </row>
    <row r="10799">
      <c r="A10799" t="inlineStr">
        <is>
          <t>2026.05.15 14:15</t>
        </is>
      </c>
      <c r="B10799" t="inlineStr">
        <is>
          <t>오늘 승자는 현차랑 엘지전자네요</t>
        </is>
      </c>
      <c r="C10799" t="inlineStr">
        <is>
          <t xml:space="preserve">마음이 무섭네요  </t>
        </is>
      </c>
      <c r="D10799" t="n">
        <v>2</v>
      </c>
      <c r="E10799" t="n">
        <v>0</v>
      </c>
      <c r="F10799" t="n">
        <v>26</v>
      </c>
      <c r="G10799" t="inlineStr">
        <is>
          <t xml:space="preserve">오늘 승자는 현차랑 엘지전자네요 마음이 무섭네요  </t>
        </is>
      </c>
      <c r="H10799" t="n">
        <v>420063152</v>
      </c>
    </row>
    <row r="10800">
      <c r="A10800" t="inlineStr">
        <is>
          <t>2026.05.15 14:14</t>
        </is>
      </c>
      <c r="B10800" t="inlineStr">
        <is>
          <t>약소쿠의 2시다</t>
        </is>
      </c>
      <c r="C10800" t="inlineStr">
        <is>
          <t>영~차!!</t>
        </is>
      </c>
      <c r="D10800" t="n">
        <v>0</v>
      </c>
      <c r="E10800" t="n">
        <v>0</v>
      </c>
      <c r="F10800" t="n">
        <v>9</v>
      </c>
      <c r="G10800" t="inlineStr">
        <is>
          <t>약소쿠의 2시다 영~차!!</t>
        </is>
      </c>
      <c r="H10800" t="n">
        <v>420062768</v>
      </c>
    </row>
    <row r="10801">
      <c r="A10801" t="inlineStr">
        <is>
          <t>2026.05.15 14:14</t>
        </is>
      </c>
      <c r="B10801" t="inlineStr">
        <is>
          <t>진짜 대단하다</t>
        </is>
      </c>
      <c r="C10801" t="inlineStr">
        <is>
          <t>남들 오르때는 보합 수준으로 기고
기 좀 펴고 오를려고 하기만 하면 시장 폭락 ㅋㅋ</t>
        </is>
      </c>
      <c r="D10801" t="n">
        <v>0</v>
      </c>
      <c r="E10801" t="n">
        <v>0</v>
      </c>
      <c r="F10801" t="n">
        <v>27</v>
      </c>
      <c r="G10801" t="inlineStr">
        <is>
          <t>진짜 대단하다 남들 오르때는 보합 수준으로 기고
기 좀 펴고 오를려고 하기만 하면 시장 폭락 ㅋㅋ</t>
        </is>
      </c>
      <c r="H10801" t="n">
        <v>420062660</v>
      </c>
    </row>
    <row r="10802">
      <c r="A10802" t="inlineStr">
        <is>
          <t>2026.05.15 14:14</t>
        </is>
      </c>
      <c r="B10802" t="inlineStr">
        <is>
          <t>주가방어 잘한다</t>
        </is>
      </c>
      <c r="C10802" t="inlineStr">
        <is>
          <t>주가방어 하면서 70층 강력한 저항대 만들기 굿</t>
        </is>
      </c>
      <c r="D10802" t="n">
        <v>0</v>
      </c>
      <c r="E10802" t="n">
        <v>0</v>
      </c>
      <c r="F10802" t="n">
        <v>15</v>
      </c>
      <c r="G10802" t="inlineStr">
        <is>
          <t>주가방어 잘한다 주가방어 하면서 70층 강력한 저항대 만들기 굿</t>
        </is>
      </c>
      <c r="H10802" t="n">
        <v>420062635</v>
      </c>
    </row>
    <row r="10803">
      <c r="A10803" t="inlineStr">
        <is>
          <t>2026.05.15 14:14</t>
        </is>
      </c>
      <c r="B10803" t="inlineStr">
        <is>
          <t>뻘건봉이 얼마 남지않았다</t>
        </is>
      </c>
      <c r="C10803" t="inlineStr">
        <is>
          <t>올라가라~~~</t>
        </is>
      </c>
      <c r="D10803" t="n">
        <v>0</v>
      </c>
      <c r="E10803" t="n">
        <v>0</v>
      </c>
      <c r="F10803" t="n">
        <v>8</v>
      </c>
      <c r="G10803" t="inlineStr">
        <is>
          <t>뻘건봉이 얼마 남지않았다 올라가라~~~</t>
        </is>
      </c>
      <c r="H10803" t="n">
        <v>420062874</v>
      </c>
    </row>
    <row r="10804">
      <c r="A10804" t="inlineStr">
        <is>
          <t>2026.05.15 14:14</t>
        </is>
      </c>
      <c r="B10804" t="inlineStr">
        <is>
          <t>반등도 빠르네</t>
        </is>
      </c>
      <c r="C10804" t="inlineStr">
        <is>
          <t>확실히 주도 섹터 종목으로 자리잡았다
우리도 하닉처럼 가보자</t>
        </is>
      </c>
      <c r="D10804" t="n">
        <v>1</v>
      </c>
      <c r="E10804" t="n">
        <v>0</v>
      </c>
      <c r="F10804" t="n">
        <v>9</v>
      </c>
      <c r="G10804" t="inlineStr">
        <is>
          <t>반등도 빠르네 확실히 주도 섹터 종목으로 자리잡았다
우리도 하닉처럼 가보자</t>
        </is>
      </c>
      <c r="H10804" t="n">
        <v>420062851</v>
      </c>
    </row>
    <row r="10805">
      <c r="A10805" t="inlineStr">
        <is>
          <t>2026.05.15 14:14</t>
        </is>
      </c>
      <c r="B10805" t="inlineStr">
        <is>
          <t>현차 괜찮은디왜그라</t>
        </is>
      </c>
      <c r="C10805" t="inlineStr">
        <is>
          <t>오늘여파로 5일선 20선 무너진 종목 수백가지다 
그런거들어가지말고 5일선 타거나 위에서 노는종목 조금씩 매수해봐라 15일안에 수익권 장담한다..</t>
        </is>
      </c>
      <c r="D10805" t="n">
        <v>0</v>
      </c>
      <c r="E10805" t="n">
        <v>0</v>
      </c>
      <c r="F10805" t="n">
        <v>12</v>
      </c>
      <c r="G10805" t="inlineStr">
        <is>
          <t>현차 괜찮은디왜그라 오늘여파로 5일선 20선 무너진 종목 수백가지다 
그런거들어가지말고 5일선 타거나 위에서 노는종목 조금씩 매수해봐라 15일안에 수익권 장담한다..</t>
        </is>
      </c>
      <c r="H10805" t="n">
        <v>420062870</v>
      </c>
    </row>
    <row r="10806">
      <c r="A10806" t="inlineStr">
        <is>
          <t>2026.05.15 14:14</t>
        </is>
      </c>
      <c r="B10806" t="inlineStr">
        <is>
          <t>18.19.20일[1]</t>
        </is>
      </c>
      <c r="C10806" t="inlineStr">
        <is>
          <t>지난번 물구나무로 폭등 18일 무엇으로 폭등 시킬지 기대합니다</t>
        </is>
      </c>
      <c r="D10806" t="n">
        <v>0</v>
      </c>
      <c r="E10806" t="n">
        <v>0</v>
      </c>
      <c r="F10806" t="n">
        <v>24</v>
      </c>
      <c r="G10806" t="inlineStr">
        <is>
          <t>18.19.20일[1] 지난번 물구나무로 폭등 18일 무엇으로 폭등 시킬지 기대합니다</t>
        </is>
      </c>
      <c r="H10806" t="n">
        <v>420062717</v>
      </c>
    </row>
    <row r="10807">
      <c r="A10807" t="inlineStr">
        <is>
          <t>2026.05.15 14:14</t>
        </is>
      </c>
      <c r="B10807" t="inlineStr">
        <is>
          <t>킹대차 갓갓차</t>
        </is>
      </c>
      <c r="C10807" t="inlineStr">
        <is>
          <t>조정구간 지나면 어디까지 갈 생각이야
힘 진짜 세네</t>
        </is>
      </c>
      <c r="D10807" t="n">
        <v>0</v>
      </c>
      <c r="E10807" t="n">
        <v>0</v>
      </c>
      <c r="F10807" t="n">
        <v>9</v>
      </c>
      <c r="G10807" t="inlineStr">
        <is>
          <t>킹대차 갓갓차 조정구간 지나면 어디까지 갈 생각이야
힘 진짜 세네</t>
        </is>
      </c>
      <c r="H10807" t="n">
        <v>420062873</v>
      </c>
    </row>
    <row r="10808">
      <c r="A10808" t="inlineStr">
        <is>
          <t>2026.05.15 14:14</t>
        </is>
      </c>
      <c r="B10808" t="inlineStr">
        <is>
          <t>2시40분</t>
        </is>
      </c>
      <c r="C10808" t="inlineStr">
        <is>
          <t>쯤 이말올 할뜻한디</t>
        </is>
      </c>
      <c r="D10808" t="n">
        <v>0</v>
      </c>
      <c r="E10808" t="n">
        <v>0</v>
      </c>
      <c r="F10808" t="n">
        <v>25</v>
      </c>
      <c r="G10808" t="inlineStr">
        <is>
          <t>2시40분 쯤 이말올 할뜻한디</t>
        </is>
      </c>
      <c r="H10808" t="n">
        <v>420062883</v>
      </c>
    </row>
    <row r="10809">
      <c r="A10809" t="inlineStr">
        <is>
          <t>2026.05.15 14:14</t>
        </is>
      </c>
      <c r="B10809" t="inlineStr">
        <is>
          <t>아  오늘까진 떨어져라</t>
        </is>
      </c>
      <c r="C10809" t="inlineStr">
        <is>
          <t>덜모았다구!  담주부터날라가더라도  오늘은 좀 떨구자!</t>
        </is>
      </c>
      <c r="D10809" t="n">
        <v>0</v>
      </c>
      <c r="E10809" t="n">
        <v>1</v>
      </c>
      <c r="F10809" t="n">
        <v>13</v>
      </c>
      <c r="G10809" t="inlineStr">
        <is>
          <t>아  오늘까진 떨어져라 덜모았다구!  담주부터날라가더라도  오늘은 좀 떨구자!</t>
        </is>
      </c>
      <c r="H10809" t="n">
        <v>420062771</v>
      </c>
    </row>
    <row r="10810">
      <c r="A10810" t="inlineStr">
        <is>
          <t>2026.05.15 14:14</t>
        </is>
      </c>
      <c r="B10810" t="inlineStr">
        <is>
          <t>꿀팁 공유 ㅋㅋㅋ</t>
        </is>
      </c>
      <c r="C10810" t="inlineStr">
        <is>
          <t>지금 탤에 수익만찬 치면 뜨는 채널 오늘 급등 두개나 챙김 ㅋㅋㅋㅋ 
LG전자랑 두산로보틱스 미리 알려주던데 450 나이스 ^^ 
장중에 알려주는 거니까 볼 사람은 얼른 입장해라</t>
        </is>
      </c>
      <c r="D10810" t="n">
        <v>0</v>
      </c>
      <c r="E10810" t="n">
        <v>0</v>
      </c>
      <c r="F10810" t="n">
        <v>7</v>
      </c>
      <c r="G10810" t="inlineStr">
        <is>
          <t>꿀팁 공유 ㅋㅋㅋ 지금 탤에 수익만찬 치면 뜨는 채널 오늘 급등 두개나 챙김 ㅋㅋㅋㅋ 
LG전자랑 두산로보틱스 미리 알려주던데 450 나이스 ^^ 
장중에 알려주는 거니까 볼 사람은 얼른 입장해라</t>
        </is>
      </c>
      <c r="H10810" t="n">
        <v>420062857</v>
      </c>
    </row>
    <row r="10811">
      <c r="A10811" t="inlineStr">
        <is>
          <t>2026.05.15 14:14</t>
        </is>
      </c>
      <c r="B10811" t="inlineStr">
        <is>
          <t>6짜 때 샀어야되나</t>
        </is>
      </c>
      <c r="C10811" t="inlineStr">
        <is>
          <t>65에 살려다 하나도 못샀네</t>
        </is>
      </c>
      <c r="D10811" t="n">
        <v>0</v>
      </c>
      <c r="E10811" t="n">
        <v>0</v>
      </c>
      <c r="F10811" t="n">
        <v>22</v>
      </c>
      <c r="G10811" t="inlineStr">
        <is>
          <t>6짜 때 샀어야되나 65에 살려다 하나도 못샀네</t>
        </is>
      </c>
      <c r="H10811" t="n">
        <v>420062715</v>
      </c>
    </row>
    <row r="10812">
      <c r="A10812" t="inlineStr">
        <is>
          <t>2026.05.15 14:13</t>
        </is>
      </c>
      <c r="B10812" t="inlineStr">
        <is>
          <t>우리 현차는</t>
        </is>
      </c>
      <c r="C10812" t="inlineStr">
        <is>
          <t>지수가 휘청거려도 끄떡 없구마잉
믿음직.스럽다잉
추매하고픈데 총알이 읍네</t>
        </is>
      </c>
      <c r="D10812" t="n">
        <v>0</v>
      </c>
      <c r="E10812" t="n">
        <v>0</v>
      </c>
      <c r="F10812" t="n">
        <v>18</v>
      </c>
      <c r="G10812" t="inlineStr">
        <is>
          <t>우리 현차는 지수가 휘청거려도 끄떡 없구마잉
믿음직.스럽다잉
추매하고픈데 총알이 읍네</t>
        </is>
      </c>
      <c r="H10812" t="n">
        <v>420062537</v>
      </c>
    </row>
    <row r="10813">
      <c r="A10813" t="inlineStr">
        <is>
          <t>2026.05.15 14:13</t>
        </is>
      </c>
      <c r="B10813" t="inlineStr">
        <is>
          <t>개미들이여</t>
        </is>
      </c>
      <c r="C10813" t="inlineStr">
        <is>
          <t>탈출하라 ~</t>
        </is>
      </c>
      <c r="D10813" t="n">
        <v>0</v>
      </c>
      <c r="E10813" t="n">
        <v>0</v>
      </c>
      <c r="F10813" t="n">
        <v>11</v>
      </c>
      <c r="G10813" t="inlineStr">
        <is>
          <t>개미들이여 탈출하라 ~</t>
        </is>
      </c>
      <c r="H10813" t="n">
        <v>420062620</v>
      </c>
    </row>
    <row r="10814">
      <c r="A10814" t="inlineStr">
        <is>
          <t>2026.05.15 14:13</t>
        </is>
      </c>
      <c r="B10814" t="inlineStr">
        <is>
          <t>70아래는 쎄일이다</t>
        </is>
      </c>
      <c r="C10814" t="inlineStr">
        <is>
          <t>조금만 산 나 반성중</t>
        </is>
      </c>
      <c r="D10814" t="n">
        <v>1</v>
      </c>
      <c r="E10814" t="n">
        <v>0</v>
      </c>
      <c r="F10814" t="n">
        <v>11</v>
      </c>
      <c r="G10814" t="inlineStr">
        <is>
          <t>70아래는 쎄일이다 조금만 산 나 반성중</t>
        </is>
      </c>
      <c r="H10814" t="n">
        <v>420062472</v>
      </c>
    </row>
    <row r="10815">
      <c r="A10815" t="inlineStr">
        <is>
          <t>2026.05.15 14:13</t>
        </is>
      </c>
      <c r="B10815" t="inlineStr">
        <is>
          <t>방금 찌라시 돌았는데 이거 공시 뜨면 진...</t>
        </is>
      </c>
      <c r="C10815" t="inlineStr">
        <is>
          <t>정보 내려가기전에 확인해라
https://shortlink-b7hgutka.manus.space/api/s/pqQXL_pt?005380</t>
        </is>
      </c>
      <c r="D10815" t="n">
        <v>0</v>
      </c>
      <c r="E10815" t="n">
        <v>0</v>
      </c>
      <c r="F10815" t="n">
        <v>29</v>
      </c>
      <c r="G10815" t="inlineStr">
        <is>
          <t>방금 찌라시 돌았는데 이거 공시 뜨면 진... 정보 내려가기전에 확인해라
https://shortlink-b7hgutka.manus.space/api/s/pqQXL_pt?005380</t>
        </is>
      </c>
      <c r="H10815" t="n">
        <v>420062399</v>
      </c>
    </row>
    <row r="10816">
      <c r="A10816" t="inlineStr">
        <is>
          <t>2026.05.15 14:13</t>
        </is>
      </c>
      <c r="B10816" t="inlineStr">
        <is>
          <t>슬슬</t>
        </is>
      </c>
      <c r="C10816" t="inlineStr">
        <is>
          <t>숏 커버링해야 할낀데잉</t>
        </is>
      </c>
      <c r="D10816" t="n">
        <v>0</v>
      </c>
      <c r="E10816" t="n">
        <v>0</v>
      </c>
      <c r="F10816" t="n">
        <v>11</v>
      </c>
      <c r="G10816" t="inlineStr">
        <is>
          <t>슬슬 숏 커버링해야 할낀데잉</t>
        </is>
      </c>
      <c r="H10816" t="n">
        <v>420062469</v>
      </c>
    </row>
    <row r="10817">
      <c r="A10817" t="inlineStr">
        <is>
          <t>2026.05.15 14:13</t>
        </is>
      </c>
      <c r="B10817" t="inlineStr">
        <is>
          <t>오늘 무빙 보니깐</t>
        </is>
      </c>
      <c r="C10817" t="inlineStr">
        <is>
          <t>다음주가 기대된다.</t>
        </is>
      </c>
      <c r="D10817" t="n">
        <v>1</v>
      </c>
      <c r="E10817" t="n">
        <v>0</v>
      </c>
      <c r="F10817" t="n">
        <v>29</v>
      </c>
      <c r="G10817" t="inlineStr">
        <is>
          <t>오늘 무빙 보니깐 다음주가 기대된다.</t>
        </is>
      </c>
      <c r="H10817" t="n">
        <v>420062544</v>
      </c>
    </row>
    <row r="10818">
      <c r="A10818" t="inlineStr">
        <is>
          <t>2026.05.15 14:12</t>
        </is>
      </c>
      <c r="B10818" t="inlineStr">
        <is>
          <t>에라 모르겠다</t>
        </is>
      </c>
      <c r="C10818" t="inlineStr">
        <is>
          <t>추매다 ~~~~~~~</t>
        </is>
      </c>
      <c r="D10818" t="n">
        <v>3</v>
      </c>
      <c r="E10818" t="n">
        <v>0</v>
      </c>
      <c r="F10818" t="n">
        <v>21</v>
      </c>
      <c r="G10818" t="inlineStr">
        <is>
          <t>에라 모르겠다 추매다 ~~~~~~~</t>
        </is>
      </c>
      <c r="H10818" t="n">
        <v>420062203</v>
      </c>
    </row>
    <row r="10819">
      <c r="A10819" t="inlineStr">
        <is>
          <t>2026.05.15 14:12</t>
        </is>
      </c>
      <c r="B10819" t="inlineStr">
        <is>
          <t>오늘 양봉으로 끝날 듯[1]</t>
        </is>
      </c>
      <c r="C10819" t="inlineStr">
        <is>
          <t xml:space="preserve">74000원 쯤 </t>
        </is>
      </c>
      <c r="D10819" t="n">
        <v>4</v>
      </c>
      <c r="E10819" t="n">
        <v>0</v>
      </c>
      <c r="F10819" t="n">
        <v>31</v>
      </c>
      <c r="G10819" t="inlineStr">
        <is>
          <t xml:space="preserve">오늘 양봉으로 끝날 듯[1] 74000원 쯤 </t>
        </is>
      </c>
      <c r="H10819" t="n">
        <v>420062264</v>
      </c>
    </row>
    <row r="10820">
      <c r="A10820" t="inlineStr">
        <is>
          <t>2026.05.15 14:12</t>
        </is>
      </c>
      <c r="B10820" t="inlineStr">
        <is>
          <t>삼전하닉이 떨어지는데 버티네</t>
        </is>
      </c>
      <c r="C10820" t="inlineStr">
        <is>
          <t>이말은 뭐다? 우리가 모르는 뭔가있다
그리고 코스피 공매1위인만큼
공매세력이 오늘도 코스피 떨어지면서 공매많이 쳤을텐데도 버티는거면
공매 vs 세력 이다 
세력이 올린만큼 공매에서 갚아나가야된다 공매 잘생각해
지금2조지만 곧 3조로 갚을수도있는거야 늦지않았다</t>
        </is>
      </c>
      <c r="D10820" t="n">
        <v>3</v>
      </c>
      <c r="E10820" t="n">
        <v>0</v>
      </c>
      <c r="F10820" t="n">
        <v>42</v>
      </c>
      <c r="G10820" t="inlineStr">
        <is>
          <t>삼전하닉이 떨어지는데 버티네 이말은 뭐다? 우리가 모르는 뭔가있다
그리고 코스피 공매1위인만큼
공매세력이 오늘도 코스피 떨어지면서 공매많이 쳤을텐데도 버티는거면
공매 vs 세력 이다 
세력이 올린만큼 공매에서 갚아나가야된다 공매 잘생각해
지금2조지만 곧 3조로 갚을수도있는거야 늦지않았다</t>
        </is>
      </c>
      <c r="H10820" t="n">
        <v>420062231</v>
      </c>
    </row>
    <row r="10821">
      <c r="A10821" t="inlineStr">
        <is>
          <t>2026.05.15 14:12</t>
        </is>
      </c>
      <c r="B10821" t="inlineStr">
        <is>
          <t>간만에 돌아온</t>
        </is>
      </c>
      <c r="C10821" t="inlineStr">
        <is>
          <t>약속의 2시 ㅇㅇ</t>
        </is>
      </c>
      <c r="D10821" t="n">
        <v>4</v>
      </c>
      <c r="E10821" t="n">
        <v>0</v>
      </c>
      <c r="F10821" t="n">
        <v>9</v>
      </c>
      <c r="G10821" t="inlineStr">
        <is>
          <t>간만에 돌아온 약속의 2시 ㅇㅇ</t>
        </is>
      </c>
      <c r="H10821" t="n">
        <v>420062179</v>
      </c>
    </row>
    <row r="10822">
      <c r="A10822" t="inlineStr">
        <is>
          <t>2026.05.15 14:12</t>
        </is>
      </c>
      <c r="B10822" t="inlineStr">
        <is>
          <t>나스닥 반등</t>
        </is>
      </c>
      <c r="C10822" t="inlineStr">
        <is>
          <t xml:space="preserve">나오면 바로 올라가겠네
물려도 여기 물려라 </t>
        </is>
      </c>
      <c r="D10822" t="n">
        <v>2</v>
      </c>
      <c r="E10822" t="n">
        <v>0</v>
      </c>
      <c r="F10822" t="n">
        <v>9</v>
      </c>
      <c r="G10822" t="inlineStr">
        <is>
          <t xml:space="preserve">나스닥 반등 나오면 바로 올라가겠네
물려도 여기 물려라 </t>
        </is>
      </c>
      <c r="H10822" t="n">
        <v>420062153</v>
      </c>
    </row>
    <row r="10823">
      <c r="A10823" t="inlineStr">
        <is>
          <t>2026.05.15 14:12</t>
        </is>
      </c>
      <c r="B10823" t="inlineStr">
        <is>
          <t>양전하면 가능성있음</t>
        </is>
      </c>
      <c r="C10823" t="inlineStr">
        <is>
          <t>들어갈게없어서 부디 양전 마감하길 바란다</t>
        </is>
      </c>
      <c r="D10823" t="n">
        <v>3</v>
      </c>
      <c r="E10823" t="n">
        <v>0</v>
      </c>
      <c r="F10823" t="n">
        <v>17</v>
      </c>
      <c r="G10823" t="inlineStr">
        <is>
          <t>양전하면 가능성있음 들어갈게없어서 부디 양전 마감하길 바란다</t>
        </is>
      </c>
      <c r="H10823" t="n">
        <v>420062184</v>
      </c>
    </row>
    <row r="10824">
      <c r="A10824" t="inlineStr">
        <is>
          <t>2026.05.15 14:12</t>
        </is>
      </c>
      <c r="B10824" t="inlineStr">
        <is>
          <t>힘내줘 나 7.5에[1]</t>
        </is>
      </c>
      <c r="C10824" t="inlineStr">
        <is>
          <t xml:space="preserve">나 7.5에 들어왔단 말야 ㅠ </t>
        </is>
      </c>
      <c r="D10824" t="n">
        <v>1</v>
      </c>
      <c r="E10824" t="n">
        <v>0</v>
      </c>
      <c r="F10824" t="n">
        <v>32</v>
      </c>
      <c r="G10824" t="inlineStr">
        <is>
          <t xml:space="preserve">힘내줘 나 7.5에[1] 나 7.5에 들어왔단 말야 ㅠ </t>
        </is>
      </c>
      <c r="H10824" t="n">
        <v>420062120</v>
      </c>
    </row>
    <row r="10825">
      <c r="A10825" t="inlineStr">
        <is>
          <t>2026.05.15 14:12</t>
        </is>
      </c>
      <c r="B10825" t="inlineStr">
        <is>
          <t>빨간봉 마감 보여주세요</t>
        </is>
      </c>
      <c r="C10825" t="inlineStr">
        <is>
          <t>빨간 아틀라스</t>
        </is>
      </c>
      <c r="D10825" t="n">
        <v>2</v>
      </c>
      <c r="E10825" t="n">
        <v>0</v>
      </c>
      <c r="F10825" t="n">
        <v>6</v>
      </c>
      <c r="G10825" t="inlineStr">
        <is>
          <t>빨간봉 마감 보여주세요 빨간 아틀라스</t>
        </is>
      </c>
      <c r="H10825" t="n">
        <v>420062165</v>
      </c>
    </row>
    <row r="10826">
      <c r="A10826" t="inlineStr">
        <is>
          <t>2026.05.15 14:11</t>
        </is>
      </c>
      <c r="B10826" t="inlineStr">
        <is>
          <t>영차영차</t>
        </is>
      </c>
      <c r="C10826" t="inlineStr">
        <is>
          <t xml:space="preserve">영차영차 </t>
        </is>
      </c>
      <c r="D10826" t="n">
        <v>4</v>
      </c>
      <c r="E10826" t="n">
        <v>0</v>
      </c>
      <c r="F10826" t="n">
        <v>7</v>
      </c>
      <c r="G10826" t="inlineStr">
        <is>
          <t xml:space="preserve">영차영차 영차영차 </t>
        </is>
      </c>
      <c r="H10826" t="n">
        <v>420061872</v>
      </c>
    </row>
    <row r="10827">
      <c r="A10827" t="inlineStr">
        <is>
          <t>2026.05.15 14:11</t>
        </is>
      </c>
      <c r="B10827" t="inlineStr">
        <is>
          <t>1시부터 내렸으니</t>
        </is>
      </c>
      <c r="C10827" t="inlineStr">
        <is>
          <t>2시부턴 올리자</t>
        </is>
      </c>
      <c r="D10827" t="n">
        <v>3</v>
      </c>
      <c r="E10827" t="n">
        <v>0</v>
      </c>
      <c r="F10827" t="n">
        <v>18</v>
      </c>
      <c r="G10827" t="inlineStr">
        <is>
          <t>1시부터 내렸으니 2시부턴 올리자</t>
        </is>
      </c>
      <c r="H10827" t="n">
        <v>420062004</v>
      </c>
    </row>
    <row r="10828">
      <c r="A10828" t="inlineStr">
        <is>
          <t>2026.05.15 14:11</t>
        </is>
      </c>
      <c r="B10828" t="inlineStr">
        <is>
          <t>다들 탔냐? 간다앗 이꾸요오옷</t>
        </is>
      </c>
      <c r="C10828" t="inlineStr">
        <is>
          <t>ㅇㅇㅇㅇㅇ</t>
        </is>
      </c>
      <c r="D10828" t="n">
        <v>3</v>
      </c>
      <c r="E10828" t="n">
        <v>0</v>
      </c>
      <c r="F10828" t="n">
        <v>8</v>
      </c>
      <c r="G10828" t="inlineStr">
        <is>
          <t>다들 탔냐? 간다앗 이꾸요오옷 ㅇㅇㅇㅇㅇ</t>
        </is>
      </c>
      <c r="H10828" t="n">
        <v>420061965</v>
      </c>
    </row>
    <row r="10829">
      <c r="A10829" t="inlineStr">
        <is>
          <t>2026.05.15 14:11</t>
        </is>
      </c>
      <c r="B10829" t="inlineStr">
        <is>
          <t>공매들 눈물 콸콸콸</t>
        </is>
      </c>
      <c r="C10829" t="inlineStr">
        <is>
          <t>어 더내려가야하는데 왜 반등하려고하지??
더 사서 갚아야하는데 안돼~~~~~
어ㅋㅋㅋㅋ 공매들 얼른 빌렷으면 갚자</t>
        </is>
      </c>
      <c r="D10829" t="n">
        <v>0</v>
      </c>
      <c r="E10829" t="n">
        <v>1</v>
      </c>
      <c r="F10829" t="n">
        <v>20</v>
      </c>
      <c r="G10829" t="inlineStr">
        <is>
          <t>공매들 눈물 콸콸콸 어 더내려가야하는데 왜 반등하려고하지??
더 사서 갚아야하는데 안돼~~~~~
어ㅋㅋㅋㅋ 공매들 얼른 빌렷으면 갚자</t>
        </is>
      </c>
      <c r="H10829" t="n">
        <v>420062019</v>
      </c>
    </row>
    <row r="10830">
      <c r="A10830" t="inlineStr">
        <is>
          <t>2026.05.15 14:11</t>
        </is>
      </c>
      <c r="B10830" t="inlineStr">
        <is>
          <t>힘이 상당히 좋네~~</t>
        </is>
      </c>
      <c r="C10830" t="inlineStr">
        <is>
          <t>이정도면, 아주 잘버티고 있다
지수 조금만 돌리면 양봉난다</t>
        </is>
      </c>
      <c r="D10830" t="n">
        <v>8</v>
      </c>
      <c r="E10830" t="n">
        <v>0</v>
      </c>
      <c r="F10830" t="n">
        <v>17</v>
      </c>
      <c r="G10830" t="inlineStr">
        <is>
          <t>힘이 상당히 좋네~~ 이정도면, 아주 잘버티고 있다
지수 조금만 돌리면 양봉난다</t>
        </is>
      </c>
      <c r="H10830" t="n">
        <v>420061868</v>
      </c>
    </row>
    <row r="10831">
      <c r="A10831" t="inlineStr">
        <is>
          <t>2026.05.15 14:10</t>
        </is>
      </c>
      <c r="B10831" t="inlineStr">
        <is>
          <t>내가 알던 현대차가 아니다..ㄷㄷㄷ</t>
        </is>
      </c>
      <c r="C10831" t="inlineStr">
        <is>
          <t xml:space="preserve"> 회복 탄력성 뭐임..??</t>
        </is>
      </c>
      <c r="D10831" t="n">
        <v>8</v>
      </c>
      <c r="E10831" t="n">
        <v>1</v>
      </c>
      <c r="F10831" t="n">
        <v>32</v>
      </c>
      <c r="G10831" t="inlineStr">
        <is>
          <t>내가 알던 현대차가 아니다..ㄷㄷㄷ  회복 탄력성 뭐임..??</t>
        </is>
      </c>
      <c r="H10831" t="n">
        <v>420061725</v>
      </c>
    </row>
    <row r="10832">
      <c r="A10832" t="inlineStr">
        <is>
          <t>2026.05.15 14:09</t>
        </is>
      </c>
      <c r="B10832" t="inlineStr">
        <is>
          <t>지금이가장 싸다</t>
        </is>
      </c>
      <c r="C10832" t="inlineStr">
        <is>
          <t>현대차 담주 월요일부터 이밴트가 계속됩니다
담달에는 월드컵에 아틀라스가 등장합니다
성투는 지금하는것</t>
        </is>
      </c>
      <c r="D10832" t="n">
        <v>2</v>
      </c>
      <c r="E10832" t="n">
        <v>0</v>
      </c>
      <c r="F10832" t="n">
        <v>23</v>
      </c>
      <c r="G10832" t="inlineStr">
        <is>
          <t>지금이가장 싸다 현대차 담주 월요일부터 이밴트가 계속됩니다
담달에는 월드컵에 아틀라스가 등장합니다
성투는 지금하는것</t>
        </is>
      </c>
      <c r="H10832" t="n">
        <v>420061589</v>
      </c>
    </row>
    <row r="10833">
      <c r="A10833" t="inlineStr">
        <is>
          <t>2026.05.15 14:09</t>
        </is>
      </c>
      <c r="B10833" t="inlineStr">
        <is>
          <t>백만원가면...</t>
        </is>
      </c>
      <c r="C10833" t="inlineStr">
        <is>
          <t>또 더갈것같아서
못팔고...
팔면 다시 사긴힘들고
얼마정도 보시나요?
테슬라 비교하면
보수적으로 300조는 갈것같은데</t>
        </is>
      </c>
      <c r="D10833" t="n">
        <v>1</v>
      </c>
      <c r="E10833" t="n">
        <v>0</v>
      </c>
      <c r="F10833" t="n">
        <v>46</v>
      </c>
      <c r="G10833" t="inlineStr">
        <is>
          <t>백만원가면... 또 더갈것같아서
못팔고...
팔면 다시 사긴힘들고
얼마정도 보시나요?
테슬라 비교하면
보수적으로 300조는 갈것같은데</t>
        </is>
      </c>
      <c r="H10833" t="n">
        <v>420061469</v>
      </c>
    </row>
    <row r="10834">
      <c r="A10834" t="inlineStr">
        <is>
          <t>2026.05.15 14:08</t>
        </is>
      </c>
      <c r="B10834" t="inlineStr">
        <is>
          <t>잘버티네~~[1]</t>
        </is>
      </c>
      <c r="C10834" t="inlineStr">
        <is>
          <t>삼전 -7퍼
현대 - 1퍼
현대 승</t>
        </is>
      </c>
      <c r="D10834" t="n">
        <v>5</v>
      </c>
      <c r="E10834" t="n">
        <v>0</v>
      </c>
      <c r="F10834" t="n">
        <v>42</v>
      </c>
      <c r="G10834" t="inlineStr">
        <is>
          <t>잘버티네~~[1] 삼전 -7퍼
현대 - 1퍼
현대 승</t>
        </is>
      </c>
      <c r="H10834" t="n">
        <v>420061076</v>
      </c>
    </row>
    <row r="10835">
      <c r="A10835" t="inlineStr">
        <is>
          <t>2026.05.15 14:08</t>
        </is>
      </c>
      <c r="B10835" t="inlineStr">
        <is>
          <t>지수 조정중입니다. 버티면 올라갑니다.[2]</t>
        </is>
      </c>
      <c r="C10835" t="inlineStr">
        <is>
          <t>지수 조정중이라 전체적으로 떨어지고 있습니다.
조금만 버티면 다시 올라 갑니다..
걱정하지 마세요~~
저도 743에 매수 했습니다..
존버 합시다..~~화이팅</t>
        </is>
      </c>
      <c r="D10835" t="n">
        <v>14</v>
      </c>
      <c r="E10835" t="n">
        <v>1</v>
      </c>
      <c r="F10835" t="n">
        <v>163</v>
      </c>
      <c r="G10835" t="inlineStr">
        <is>
          <t>지수 조정중입니다. 버티면 올라갑니다.[2] 지수 조정중이라 전체적으로 떨어지고 있습니다.
조금만 버티면 다시 올라 갑니다..
걱정하지 마세요~~
저도 743에 매수 했습니다..
존버 합시다..~~화이팅</t>
        </is>
      </c>
      <c r="H10835" t="n">
        <v>420061185</v>
      </c>
    </row>
    <row r="10836">
      <c r="A10836" t="inlineStr">
        <is>
          <t>2026.05.15 14:08</t>
        </is>
      </c>
      <c r="B10836" t="inlineStr">
        <is>
          <t>시간이 없어</t>
        </is>
      </c>
      <c r="C10836" t="inlineStr">
        <is>
          <t>빨리빨리 탑승합시다
1시간 바짝 땡겨주길</t>
        </is>
      </c>
      <c r="D10836" t="n">
        <v>8</v>
      </c>
      <c r="E10836" t="n">
        <v>0</v>
      </c>
      <c r="F10836" t="n">
        <v>33</v>
      </c>
      <c r="G10836" t="inlineStr">
        <is>
          <t>시간이 없어 빨리빨리 탑승합시다
1시간 바짝 땡겨주길</t>
        </is>
      </c>
      <c r="H10836" t="n">
        <v>420061319</v>
      </c>
    </row>
    <row r="10837">
      <c r="A10837" t="inlineStr">
        <is>
          <t>2026.05.15 14:08</t>
        </is>
      </c>
      <c r="B10837" t="inlineStr">
        <is>
          <t>오늘같은날은</t>
        </is>
      </c>
      <c r="C10837" t="inlineStr">
        <is>
          <t>그냥 시장에 순응해도 된다...그래야 거품 소리 안듣지...</t>
        </is>
      </c>
      <c r="D10837" t="n">
        <v>2</v>
      </c>
      <c r="E10837" t="n">
        <v>2</v>
      </c>
      <c r="F10837" t="n">
        <v>33</v>
      </c>
      <c r="G10837" t="inlineStr">
        <is>
          <t>오늘같은날은 그냥 시장에 순응해도 된다...그래야 거품 소리 안듣지...</t>
        </is>
      </c>
      <c r="H10837" t="n">
        <v>420061124</v>
      </c>
    </row>
    <row r="10838">
      <c r="A10838" t="inlineStr">
        <is>
          <t>2026.05.15 14:07</t>
        </is>
      </c>
      <c r="B10838" t="inlineStr">
        <is>
          <t>몇번 말해. +2% 위에서 끝난다고.[3]</t>
        </is>
      </c>
      <c r="C10838" t="inlineStr">
        <is>
          <t xml:space="preserve">형 좀 믿어봐  </t>
        </is>
      </c>
      <c r="D10838" t="n">
        <v>8</v>
      </c>
      <c r="E10838" t="n">
        <v>2</v>
      </c>
      <c r="F10838" t="n">
        <v>66</v>
      </c>
      <c r="G10838" t="inlineStr">
        <is>
          <t xml:space="preserve">몇번 말해. +2% 위에서 끝난다고.[3] 형 좀 믿어봐  </t>
        </is>
      </c>
      <c r="H10838" t="n">
        <v>420060860</v>
      </c>
    </row>
    <row r="10839">
      <c r="A10839" t="inlineStr">
        <is>
          <t>2026.05.15 14:07</t>
        </is>
      </c>
      <c r="B10839" t="inlineStr">
        <is>
          <t>ㅎ</t>
        </is>
      </c>
      <c r="C10839" t="inlineStr">
        <is>
          <t>반도체물량 흡수하자
다음주도 로봇주</t>
        </is>
      </c>
      <c r="D10839" t="n">
        <v>11</v>
      </c>
      <c r="E10839" t="n">
        <v>0</v>
      </c>
      <c r="F10839" t="n">
        <v>19</v>
      </c>
      <c r="G10839" t="inlineStr">
        <is>
          <t>ㅎ 반도체물량 흡수하자
다음주도 로봇주</t>
        </is>
      </c>
      <c r="H10839" t="n">
        <v>420060889</v>
      </c>
    </row>
    <row r="10840">
      <c r="A10840" t="inlineStr">
        <is>
          <t>2026.05.15 14:07</t>
        </is>
      </c>
      <c r="B10840" t="inlineStr">
        <is>
          <t>의선이형 지금 이럴때 깐부회동 다시해야지;;</t>
        </is>
      </c>
      <c r="C10840" t="inlineStr">
        <is>
          <t>재용이형 만나서 빨리 아틀라스 도입 사진 한방찍어;;
영업하라고 좀
사옥 리모델링 이상한 토크쇼 하지말고</t>
        </is>
      </c>
      <c r="D10840" t="n">
        <v>5</v>
      </c>
      <c r="E10840" t="n">
        <v>0</v>
      </c>
      <c r="F10840" t="n">
        <v>20</v>
      </c>
      <c r="G10840" t="inlineStr">
        <is>
          <t>의선이형 지금 이럴때 깐부회동 다시해야지;; 재용이형 만나서 빨리 아틀라스 도입 사진 한방찍어;;
영업하라고 좀
사옥 리모델링 이상한 토크쇼 하지말고</t>
        </is>
      </c>
      <c r="H10840" t="n">
        <v>420060795</v>
      </c>
    </row>
    <row r="10841">
      <c r="A10841" t="inlineStr">
        <is>
          <t>2026.05.15 14:06</t>
        </is>
      </c>
      <c r="B10841" t="inlineStr">
        <is>
          <t>아직 오르지마</t>
        </is>
      </c>
      <c r="C10841" t="inlineStr">
        <is>
          <t>아직 추매 못했다
65만 대기중</t>
        </is>
      </c>
      <c r="D10841" t="n">
        <v>0</v>
      </c>
      <c r="E10841" t="n">
        <v>4</v>
      </c>
      <c r="F10841" t="n">
        <v>30</v>
      </c>
      <c r="G10841" t="inlineStr">
        <is>
          <t>아직 오르지마 아직 추매 못했다
65만 대기중</t>
        </is>
      </c>
      <c r="H10841" t="n">
        <v>420060645</v>
      </c>
    </row>
    <row r="10842">
      <c r="A10842" t="inlineStr">
        <is>
          <t>2026.05.15 14:06</t>
        </is>
      </c>
      <c r="B10842" t="inlineStr">
        <is>
          <t>전쟁 다시 났나?[1]</t>
        </is>
      </c>
      <c r="C10842" t="inlineStr">
        <is>
          <t>ㅋㅋ징그럽게 빼쌌네ㅋㅋ
그래도 묵묵히 킵 고잉~
더 높이 비상할걸 아니까~~!!</t>
        </is>
      </c>
      <c r="D10842" t="n">
        <v>4</v>
      </c>
      <c r="E10842" t="n">
        <v>0</v>
      </c>
      <c r="F10842" t="n">
        <v>45</v>
      </c>
      <c r="G10842" t="inlineStr">
        <is>
          <t>전쟁 다시 났나?[1] ㅋㅋ징그럽게 빼쌌네ㅋㅋ
그래도 묵묵히 킵 고잉~
더 높이 비상할걸 아니까~~!!</t>
        </is>
      </c>
      <c r="H10842" t="n">
        <v>420060662</v>
      </c>
    </row>
    <row r="10843">
      <c r="A10843" t="inlineStr">
        <is>
          <t>2026.05.15 14:06</t>
        </is>
      </c>
      <c r="B10843" t="inlineStr">
        <is>
          <t>매도호가 장난 누구냐?</t>
        </is>
      </c>
      <c r="C10843" t="inlineStr">
        <is>
          <t xml:space="preserve">매도호가 두번째 차상위가격에 한시간 내내
사천여주 이동해가며 누르네.
이런 장난질 지금  신고할께요 </t>
        </is>
      </c>
      <c r="D10843" t="n">
        <v>6</v>
      </c>
      <c r="E10843" t="n">
        <v>0</v>
      </c>
      <c r="F10843" t="n">
        <v>31</v>
      </c>
      <c r="G10843" t="inlineStr">
        <is>
          <t xml:space="preserve">매도호가 장난 누구냐? 매도호가 두번째 차상위가격에 한시간 내내
사천여주 이동해가며 누르네.
이런 장난질 지금  신고할께요 </t>
        </is>
      </c>
      <c r="H10843" t="n">
        <v>420060755</v>
      </c>
    </row>
    <row r="10844">
      <c r="A10844" t="inlineStr">
        <is>
          <t>2026.05.15 14:06</t>
        </is>
      </c>
      <c r="B10844" t="inlineStr">
        <is>
          <t>오늘은 어떻게 해야할까?</t>
        </is>
      </c>
      <c r="C10844" t="inlineStr">
        <is>
          <t>엊그제 처럼 삼전 &amp; 닉스 위주로 지수 떨궈서 떨구는 거임
기존 보유자? - 5일선 이탈 매매 하샘
신규 매수자? - 나눠 사던가 3,5일선 지지 매수 하샘
주말에 노조 합의 되면 상승 시작일거고 
되던 안되던 코스피는 횡보장 시작이라 생각하고 매매하샘
신고가, 로봇섹터 이슈는 아직도 남아잇으니 상방이 맞다고 봄
ㅎㅇㅌ!</t>
        </is>
      </c>
      <c r="D10844" t="n">
        <v>0</v>
      </c>
      <c r="E10844" t="n">
        <v>0</v>
      </c>
      <c r="F10844" t="n">
        <v>52</v>
      </c>
      <c r="G10844" t="inlineStr">
        <is>
          <t>오늘은 어떻게 해야할까? 엊그제 처럼 삼전 &amp; 닉스 위주로 지수 떨궈서 떨구는 거임
기존 보유자? - 5일선 이탈 매매 하샘
신규 매수자? - 나눠 사던가 3,5일선 지지 매수 하샘
주말에 노조 합의 되면 상승 시작일거고 
되던 안되던 코스피는 횡보장 시작이라 생각하고 매매하샘
신고가, 로봇섹터 이슈는 아직도 남아잇으니 상방이 맞다고 봄
ㅎㅇㅌ!</t>
        </is>
      </c>
      <c r="H10844" t="n">
        <v>420060541</v>
      </c>
    </row>
    <row r="10845">
      <c r="A10845" t="inlineStr">
        <is>
          <t>2026.05.15 14:06</t>
        </is>
      </c>
      <c r="B10845" t="inlineStr">
        <is>
          <t>월.화[1]</t>
        </is>
      </c>
      <c r="C10845" t="inlineStr">
        <is>
          <t>반도체 지수 따라 움직이다가 어느시점 되면
현대차 독립적인 흐름으로 돌아서지 않을까?
그때를 기다리겠음.</t>
        </is>
      </c>
      <c r="D10845" t="n">
        <v>4</v>
      </c>
      <c r="E10845" t="n">
        <v>0</v>
      </c>
      <c r="F10845" t="n">
        <v>55</v>
      </c>
      <c r="G10845" t="inlineStr">
        <is>
          <t>월.화[1] 반도체 지수 따라 움직이다가 어느시점 되면
현대차 독립적인 흐름으로 돌아서지 않을까?
그때를 기다리겠음.</t>
        </is>
      </c>
      <c r="H10845" t="n">
        <v>420060560</v>
      </c>
    </row>
    <row r="10846">
      <c r="A10846" t="inlineStr">
        <is>
          <t>2026.05.15 14:05</t>
        </is>
      </c>
      <c r="B10846" t="inlineStr">
        <is>
          <t>전군 집 담보대출 받아 신용 돌격하라</t>
        </is>
      </c>
      <c r="C10846" t="inlineStr">
        <is>
          <t>다같이 죽자</t>
        </is>
      </c>
      <c r="D10846" t="n">
        <v>5</v>
      </c>
      <c r="E10846" t="n">
        <v>0</v>
      </c>
      <c r="F10846" t="n">
        <v>24</v>
      </c>
      <c r="G10846" t="inlineStr">
        <is>
          <t>전군 집 담보대출 받아 신용 돌격하라 다같이 죽자</t>
        </is>
      </c>
      <c r="H10846" t="n">
        <v>420060395</v>
      </c>
    </row>
    <row r="10847">
      <c r="A10847" t="inlineStr">
        <is>
          <t>2026.05.15 14:04</t>
        </is>
      </c>
      <c r="B10847" t="inlineStr">
        <is>
          <t>그래도 현대만한게 없지 않갔어?</t>
        </is>
      </c>
      <c r="C10847" t="inlineStr">
        <is>
          <t>집팔아서 때려 박으라우</t>
        </is>
      </c>
      <c r="D10847" t="n">
        <v>4</v>
      </c>
      <c r="E10847" t="n">
        <v>4</v>
      </c>
      <c r="F10847" t="n">
        <v>29</v>
      </c>
      <c r="G10847" t="inlineStr">
        <is>
          <t>그래도 현대만한게 없지 않갔어? 집팔아서 때려 박으라우</t>
        </is>
      </c>
      <c r="H10847" t="n">
        <v>420060115</v>
      </c>
    </row>
    <row r="10848">
      <c r="A10848" t="inlineStr">
        <is>
          <t>2026.05.15 14:04</t>
        </is>
      </c>
      <c r="B10848" t="inlineStr">
        <is>
          <t>그제는 하이닉스 가 미쳤더니</t>
        </is>
      </c>
      <c r="C10848" t="inlineStr">
        <is>
          <t>오늘은 이게 미친네</t>
        </is>
      </c>
      <c r="D10848" t="n">
        <v>0</v>
      </c>
      <c r="E10848" t="n">
        <v>0</v>
      </c>
      <c r="F10848" t="n">
        <v>48</v>
      </c>
      <c r="G10848" t="inlineStr">
        <is>
          <t>그제는 하이닉스 가 미쳤더니 오늘은 이게 미친네</t>
        </is>
      </c>
      <c r="H10848" t="n">
        <v>420060129</v>
      </c>
    </row>
    <row r="10849">
      <c r="A10849" t="inlineStr">
        <is>
          <t>2026.05.15 14:04</t>
        </is>
      </c>
      <c r="B10849" t="inlineStr">
        <is>
          <t>내가 분명 경고해줬다</t>
        </is>
      </c>
      <c r="C10849" t="inlineStr">
        <is>
          <t>오늘 엄청난 물량으로 개박살 날꺼라고
걍 죽었다고 복창해라
못피한다
신한행님 불빠따 무섭다</t>
        </is>
      </c>
      <c r="D10849" t="n">
        <v>1</v>
      </c>
      <c r="E10849" t="n">
        <v>7</v>
      </c>
      <c r="F10849" t="n">
        <v>65</v>
      </c>
      <c r="G10849" t="inlineStr">
        <is>
          <t>내가 분명 경고해줬다 오늘 엄청난 물량으로 개박살 날꺼라고
걍 죽었다고 복창해라
못피한다
신한행님 불빠따 무섭다</t>
        </is>
      </c>
      <c r="H10849" t="n">
        <v>420060158</v>
      </c>
    </row>
    <row r="10850">
      <c r="A10850" t="inlineStr">
        <is>
          <t>2026.05.15 14:04</t>
        </is>
      </c>
      <c r="B10850" t="inlineStr">
        <is>
          <t>70</t>
        </is>
      </c>
      <c r="C10850" t="inlineStr">
        <is>
          <t xml:space="preserve">70 유지만 하면 된다ㅋㅋ
70 위로만 안샀으면 벌어 </t>
        </is>
      </c>
      <c r="D10850" t="n">
        <v>4</v>
      </c>
      <c r="E10850" t="n">
        <v>0</v>
      </c>
      <c r="F10850" t="n">
        <v>24</v>
      </c>
      <c r="G10850" t="inlineStr">
        <is>
          <t xml:space="preserve">70 70 유지만 하면 된다ㅋㅋ
70 위로만 안샀으면 벌어 </t>
        </is>
      </c>
      <c r="H10850" t="n">
        <v>420060073</v>
      </c>
    </row>
    <row r="10851">
      <c r="A10851" t="inlineStr">
        <is>
          <t>2026.05.15 14:04</t>
        </is>
      </c>
      <c r="B10851" t="inlineStr">
        <is>
          <t>추매할 거면</t>
        </is>
      </c>
      <c r="C10851" t="inlineStr">
        <is>
          <t>반도체가 아니라 현차쪽을 해야 함
반도체는 갭이 있기 때문
삼전 하닉 주주지만
10일선 지지 안하면 갭 메우러 감
물론 다 잘 될 것임</t>
        </is>
      </c>
      <c r="D10851" t="n">
        <v>6</v>
      </c>
      <c r="E10851" t="n">
        <v>0</v>
      </c>
      <c r="F10851" t="n">
        <v>89</v>
      </c>
      <c r="G10851" t="inlineStr">
        <is>
          <t>추매할 거면 반도체가 아니라 현차쪽을 해야 함
반도체는 갭이 있기 때문
삼전 하닉 주주지만
10일선 지지 안하면 갭 메우러 감
물론 다 잘 될 것임</t>
        </is>
      </c>
      <c r="H10851" t="n">
        <v>420060131</v>
      </c>
    </row>
    <row r="10852">
      <c r="A10852" t="inlineStr">
        <is>
          <t>2026.05.15 14:03</t>
        </is>
      </c>
      <c r="B10852" t="inlineStr">
        <is>
          <t>사이드카 하루 두번 발동 안되냐?</t>
        </is>
      </c>
      <c r="C10852" t="inlineStr">
        <is>
          <t>삼성전자 개박살나고 있는데??</t>
        </is>
      </c>
      <c r="D10852" t="n">
        <v>4</v>
      </c>
      <c r="E10852" t="n">
        <v>0</v>
      </c>
      <c r="F10852" t="n">
        <v>31</v>
      </c>
      <c r="G10852" t="inlineStr">
        <is>
          <t>사이드카 하루 두번 발동 안되냐? 삼성전자 개박살나고 있는데??</t>
        </is>
      </c>
      <c r="H10852" t="n">
        <v>420060006</v>
      </c>
    </row>
    <row r="10853">
      <c r="A10853" t="inlineStr">
        <is>
          <t>2026.05.15 14:03</t>
        </is>
      </c>
      <c r="B10853" t="inlineStr">
        <is>
          <t>내 계좌</t>
        </is>
      </c>
      <c r="C10853" t="inlineStr">
        <is>
          <t>박살났다
금욜날 아주  난장을 쳐노네
와 진짜 징그럽다 
코스피 8000이면 뭐하냐
진짜 이리 지저분한데</t>
        </is>
      </c>
      <c r="D10853" t="n">
        <v>2</v>
      </c>
      <c r="E10853" t="n">
        <v>0</v>
      </c>
      <c r="F10853" t="n">
        <v>32</v>
      </c>
      <c r="G10853" t="inlineStr">
        <is>
          <t>내 계좌 박살났다
금욜날 아주  난장을 쳐노네
와 진짜 징그럽다 
코스피 8000이면 뭐하냐
진짜 이리 지저분한데</t>
        </is>
      </c>
      <c r="H10853" t="n">
        <v>420059947</v>
      </c>
    </row>
    <row r="10854">
      <c r="A10854" t="inlineStr">
        <is>
          <t>2026.05.15 14:03</t>
        </is>
      </c>
      <c r="B10854" t="inlineStr">
        <is>
          <t>삼전하닉팔고</t>
        </is>
      </c>
      <c r="C10854" t="inlineStr">
        <is>
          <t>현대차  오는가보다.
안밀린다
제가요~~</t>
        </is>
      </c>
      <c r="D10854" t="n">
        <v>2</v>
      </c>
      <c r="E10854" t="n">
        <v>0</v>
      </c>
      <c r="F10854" t="n">
        <v>26</v>
      </c>
      <c r="G10854" t="inlineStr">
        <is>
          <t>삼전하닉팔고 현대차  오는가보다.
안밀린다
제가요~~</t>
        </is>
      </c>
      <c r="H10854" t="n">
        <v>420059972</v>
      </c>
    </row>
    <row r="10855">
      <c r="A10855" t="inlineStr">
        <is>
          <t>2026.05.15 14:03</t>
        </is>
      </c>
      <c r="B10855" t="inlineStr">
        <is>
          <t>반도체 따라가는 척 지수 따라가는 척 그만!</t>
        </is>
      </c>
      <c r="C10855" t="inlineStr">
        <is>
          <t xml:space="preserve">니 갈길 가라고  </t>
        </is>
      </c>
      <c r="D10855" t="n">
        <v>0</v>
      </c>
      <c r="E10855" t="n">
        <v>0</v>
      </c>
      <c r="F10855" t="n">
        <v>20</v>
      </c>
      <c r="G10855" t="inlineStr">
        <is>
          <t xml:space="preserve">반도체 따라가는 척 지수 따라가는 척 그만! 니 갈길 가라고  </t>
        </is>
      </c>
      <c r="H10855" t="n">
        <v>420059949</v>
      </c>
    </row>
    <row r="10856">
      <c r="A10856" t="inlineStr">
        <is>
          <t>2026.05.15 14:02</t>
        </is>
      </c>
      <c r="B10856" t="inlineStr">
        <is>
          <t>65만 매수기회 주나료?</t>
        </is>
      </c>
      <c r="C10856" t="inlineStr">
        <is>
          <t>2억5천 풀 추매 대기중
어쨋든 얘는 결국 간다고 믿어</t>
        </is>
      </c>
      <c r="D10856" t="n">
        <v>3</v>
      </c>
      <c r="E10856" t="n">
        <v>2</v>
      </c>
      <c r="F10856" t="n">
        <v>44</v>
      </c>
      <c r="G10856" t="inlineStr">
        <is>
          <t>65만 매수기회 주나료? 2억5천 풀 추매 대기중
어쨋든 얘는 결국 간다고 믿어</t>
        </is>
      </c>
      <c r="H10856" t="n">
        <v>420059659</v>
      </c>
    </row>
    <row r="10857">
      <c r="A10857" t="inlineStr">
        <is>
          <t>2026.05.15 14:02</t>
        </is>
      </c>
      <c r="B10857" t="inlineStr">
        <is>
          <t>코스피 8천찍고 호된 신고식[1]</t>
        </is>
      </c>
      <c r="C10857" t="inlineStr">
        <is>
          <t>그 대가로 마음 고생이 너무 심함.</t>
        </is>
      </c>
      <c r="D10857" t="n">
        <v>0</v>
      </c>
      <c r="E10857" t="n">
        <v>0</v>
      </c>
      <c r="F10857" t="n">
        <v>51</v>
      </c>
      <c r="G10857" t="inlineStr">
        <is>
          <t>코스피 8천찍고 호된 신고식[1] 그 대가로 마음 고생이 너무 심함.</t>
        </is>
      </c>
      <c r="H10857" t="n">
        <v>420059604</v>
      </c>
    </row>
    <row r="10858">
      <c r="A10858" t="inlineStr">
        <is>
          <t>2026.05.15 14:01</t>
        </is>
      </c>
      <c r="B10858" t="inlineStr">
        <is>
          <t>주식이 없으니까 이렇게 편안합니다[2]</t>
        </is>
      </c>
      <c r="C10858" t="inlineStr">
        <is>
          <t>오늘밤은 꿀잠입니다.~</t>
        </is>
      </c>
      <c r="D10858" t="n">
        <v>3</v>
      </c>
      <c r="E10858" t="n">
        <v>1</v>
      </c>
      <c r="F10858" t="n">
        <v>64</v>
      </c>
      <c r="G10858" t="inlineStr">
        <is>
          <t>주식이 없으니까 이렇게 편안합니다[2] 오늘밤은 꿀잠입니다.~</t>
        </is>
      </c>
      <c r="H10858" t="n">
        <v>420059388</v>
      </c>
    </row>
    <row r="10859">
      <c r="A10859" t="inlineStr">
        <is>
          <t>2026.05.15 14:00</t>
        </is>
      </c>
      <c r="B10859" t="inlineStr">
        <is>
          <t>흔들리지 마라!</t>
        </is>
      </c>
      <c r="C10859" t="inlineStr">
        <is>
          <t>이제는 반도체호황 끝났다!
이제 로봇주가 인간대신 일할 로봇!</t>
        </is>
      </c>
      <c r="D10859" t="n">
        <v>11</v>
      </c>
      <c r="E10859" t="n">
        <v>1</v>
      </c>
      <c r="F10859" t="n">
        <v>54</v>
      </c>
      <c r="G10859" t="inlineStr">
        <is>
          <t>흔들리지 마라! 이제는 반도체호황 끝났다!
이제 로봇주가 인간대신 일할 로봇!</t>
        </is>
      </c>
      <c r="H10859" t="n">
        <v>420059189</v>
      </c>
    </row>
    <row r="10860">
      <c r="A10860" t="inlineStr">
        <is>
          <t>2026.05.15 14:00</t>
        </is>
      </c>
      <c r="B10860" t="inlineStr">
        <is>
          <t>조졌는데? 어제 하락하고 다름 찐하락임;[1]</t>
        </is>
      </c>
      <c r="C10860" t="inlineStr">
        <is>
          <t>ㄹㅇ 심각해</t>
        </is>
      </c>
      <c r="D10860" t="n">
        <v>3</v>
      </c>
      <c r="E10860" t="n">
        <v>0</v>
      </c>
      <c r="F10860" t="n">
        <v>58</v>
      </c>
      <c r="G10860" t="inlineStr">
        <is>
          <t>조졌는데? 어제 하락하고 다름 찐하락임;[1] ㄹㅇ 심각해</t>
        </is>
      </c>
      <c r="H10860" t="n">
        <v>420059166</v>
      </c>
    </row>
    <row r="10861">
      <c r="A10861" t="inlineStr">
        <is>
          <t>2026.05.15 13:59</t>
        </is>
      </c>
      <c r="B10861" t="inlineStr">
        <is>
          <t>금리 대수롭지않게[2]</t>
        </is>
      </c>
      <c r="C10861" t="inlineStr">
        <is>
          <t>여기는거 같은데 투자의 기본중에 기본임
주린이 많아져서 버티면 오른다 그러는데 그거는 금리 낮을때 이야기지 누가 위험하게 주식 사려하겠음 이자 4.5프로 쳐주면 그냥 원금 안 잃는 국채 투자하지 ㅋㅋㅋㅋㅋㅋㅋ 근데 너네가 이렇게 버티면 나는 좋아 돈벌어서 ㅋㅋㅋㅋㅋㅋㅋ</t>
        </is>
      </c>
      <c r="D10861" t="n">
        <v>0</v>
      </c>
      <c r="E10861" t="n">
        <v>2</v>
      </c>
      <c r="F10861" t="n">
        <v>153</v>
      </c>
      <c r="G10861" t="inlineStr">
        <is>
          <t>금리 대수롭지않게[2] 여기는거 같은데 투자의 기본중에 기본임
주린이 많아져서 버티면 오른다 그러는데 그거는 금리 낮을때 이야기지 누가 위험하게 주식 사려하겠음 이자 4.5프로 쳐주면 그냥 원금 안 잃는 국채 투자하지 ㅋㅋㅋㅋㅋㅋㅋ 근데 너네가 이렇게 버티면 나는 좋아 돈벌어서 ㅋㅋㅋㅋㅋㅋㅋ</t>
        </is>
      </c>
      <c r="H10861" t="n">
        <v>420058967</v>
      </c>
    </row>
    <row r="10862">
      <c r="A10862" t="inlineStr">
        <is>
          <t>2026.05.15 13:58</t>
        </is>
      </c>
      <c r="B10862" t="inlineStr">
        <is>
          <t>반도체쪽이랑 같이 놀지말라고!</t>
        </is>
      </c>
      <c r="C10862" t="inlineStr">
        <is>
          <t>폭포구경 자꾸할라하너
멀리해라</t>
        </is>
      </c>
      <c r="D10862" t="n">
        <v>0</v>
      </c>
      <c r="E10862" t="n">
        <v>0</v>
      </c>
      <c r="F10862" t="n">
        <v>32</v>
      </c>
      <c r="G10862" t="inlineStr">
        <is>
          <t>반도체쪽이랑 같이 놀지말라고! 폭포구경 자꾸할라하너
멀리해라</t>
        </is>
      </c>
      <c r="H10862" t="n">
        <v>420058715</v>
      </c>
    </row>
    <row r="10863">
      <c r="A10863" t="inlineStr">
        <is>
          <t>2026.05.15 13:58</t>
        </is>
      </c>
      <c r="B10863" t="inlineStr">
        <is>
          <t>오늘곡소리가 다음주엔 환호로 바뀔것이다</t>
        </is>
      </c>
      <c r="C10863" t="inlineStr">
        <is>
          <t>담아라~~</t>
        </is>
      </c>
      <c r="D10863" t="n">
        <v>6</v>
      </c>
      <c r="E10863" t="n">
        <v>3</v>
      </c>
      <c r="F10863" t="n">
        <v>53</v>
      </c>
      <c r="G10863" t="inlineStr">
        <is>
          <t>오늘곡소리가 다음주엔 환호로 바뀔것이다 담아라~~</t>
        </is>
      </c>
      <c r="H10863" t="n">
        <v>420058630</v>
      </c>
    </row>
    <row r="10864">
      <c r="A10864" t="inlineStr">
        <is>
          <t>2026.05.15 13:57</t>
        </is>
      </c>
      <c r="B10864" t="inlineStr">
        <is>
          <t>다음주</t>
        </is>
      </c>
      <c r="C10864" t="inlineStr">
        <is>
          <t>월.화 상황을 보고 저점잡힐때 진입하겠음.</t>
        </is>
      </c>
      <c r="D10864" t="n">
        <v>3</v>
      </c>
      <c r="E10864" t="n">
        <v>1</v>
      </c>
      <c r="F10864" t="n">
        <v>48</v>
      </c>
      <c r="G10864" t="inlineStr">
        <is>
          <t>다음주 월.화 상황을 보고 저점잡힐때 진입하겠음.</t>
        </is>
      </c>
      <c r="H10864" t="n">
        <v>420058318</v>
      </c>
    </row>
    <row r="10865">
      <c r="A10865" t="inlineStr">
        <is>
          <t>2026.05.15 13:57</t>
        </is>
      </c>
      <c r="B10865" t="inlineStr">
        <is>
          <t>다른거 다 필요없고..</t>
        </is>
      </c>
      <c r="C10865" t="inlineStr">
        <is>
          <t>오늘 70만원 지키는지만 보면 됩니다.
70만원 깨지면 뒤도 돌아보지 말고 도망가세요.
죽어나는 자리입니다.</t>
        </is>
      </c>
      <c r="D10865" t="n">
        <v>6</v>
      </c>
      <c r="E10865" t="n">
        <v>3</v>
      </c>
      <c r="F10865" t="n">
        <v>60</v>
      </c>
      <c r="G10865" t="inlineStr">
        <is>
          <t>다른거 다 필요없고.. 오늘 70만원 지키는지만 보면 됩니다.
70만원 깨지면 뒤도 돌아보지 말고 도망가세요.
죽어나는 자리입니다.</t>
        </is>
      </c>
      <c r="H10865" t="n">
        <v>420058396</v>
      </c>
    </row>
    <row r="10866">
      <c r="A10866" t="inlineStr">
        <is>
          <t>2026.05.15 13:57</t>
        </is>
      </c>
      <c r="B10866" t="inlineStr">
        <is>
          <t>월요일에</t>
        </is>
      </c>
      <c r="C10866" t="inlineStr">
        <is>
          <t>20%  이상 가볼래?
삼전도  하루에  17%찍었다.</t>
        </is>
      </c>
      <c r="D10866" t="n">
        <v>9</v>
      </c>
      <c r="E10866" t="n">
        <v>2</v>
      </c>
      <c r="F10866" t="n">
        <v>86</v>
      </c>
      <c r="G10866" t="inlineStr">
        <is>
          <t>월요일에 20%  이상 가볼래?
삼전도  하루에  17%찍었다.</t>
        </is>
      </c>
      <c r="H10866" t="n">
        <v>420058238</v>
      </c>
    </row>
    <row r="10867">
      <c r="A10867" t="inlineStr">
        <is>
          <t>2026.05.15 13:57</t>
        </is>
      </c>
      <c r="B10867" t="inlineStr">
        <is>
          <t>개잡주 무빙뭐냐</t>
        </is>
      </c>
      <c r="C10867" t="inlineStr">
        <is>
          <t>하루 변동성이 10퍼네ㅋㅋㅋㅋㅋ</t>
        </is>
      </c>
      <c r="D10867" t="n">
        <v>3</v>
      </c>
      <c r="E10867" t="n">
        <v>0</v>
      </c>
      <c r="F10867" t="n">
        <v>33</v>
      </c>
      <c r="G10867" t="inlineStr">
        <is>
          <t>개잡주 무빙뭐냐 하루 변동성이 10퍼네ㅋㅋㅋㅋㅋ</t>
        </is>
      </c>
      <c r="H10867" t="n">
        <v>420058449</v>
      </c>
    </row>
    <row r="10868">
      <c r="A10868" t="inlineStr">
        <is>
          <t>2026.05.15 13:56</t>
        </is>
      </c>
      <c r="B10868" t="inlineStr">
        <is>
          <t>아니 머야 저점 아니였나요?</t>
        </is>
      </c>
      <c r="C10868" t="inlineStr">
        <is>
          <t>오늘 5만원 못벌겠는데..ㅠㅠ</t>
        </is>
      </c>
      <c r="D10868" t="n">
        <v>0</v>
      </c>
      <c r="E10868" t="n">
        <v>1</v>
      </c>
      <c r="F10868" t="n">
        <v>154</v>
      </c>
      <c r="G10868" t="inlineStr">
        <is>
          <t>아니 머야 저점 아니였나요? 오늘 5만원 못벌겠는데..ㅠㅠ</t>
        </is>
      </c>
      <c r="H10868" t="n">
        <v>420058174</v>
      </c>
    </row>
    <row r="10869">
      <c r="A10869" t="inlineStr">
        <is>
          <t>2026.05.15 13:56</t>
        </is>
      </c>
      <c r="B10869" t="inlineStr">
        <is>
          <t>****위아래 엄청 흔들면서[5]</t>
        </is>
      </c>
      <c r="C10869" t="inlineStr">
        <is>
          <t>개미들 물량털고 있음
지금 환율 유가 미국채금리 때문에 지레 겁먹는거 같은데
어차피 하루이틀이면 제자리로 온다
지방선거 전까지는 절대 겁먹지마라</t>
        </is>
      </c>
      <c r="D10869" t="n">
        <v>5</v>
      </c>
      <c r="E10869" t="n">
        <v>2</v>
      </c>
      <c r="F10869" t="n">
        <v>198</v>
      </c>
      <c r="G10869" t="inlineStr">
        <is>
          <t>****위아래 엄청 흔들면서[5] 개미들 물량털고 있음
지금 환율 유가 미국채금리 때문에 지레 겁먹는거 같은데
어차피 하루이틀이면 제자리로 온다
지방선거 전까지는 절대 겁먹지마라</t>
        </is>
      </c>
      <c r="H10869" t="n">
        <v>420058112</v>
      </c>
    </row>
    <row r="10870">
      <c r="A10870" t="inlineStr">
        <is>
          <t>2026.05.15 13:56</t>
        </is>
      </c>
      <c r="B10870" t="inlineStr">
        <is>
          <t>..</t>
        </is>
      </c>
      <c r="C10870" t="inlineStr">
        <is>
          <t>그래도 뭐 이정도면 기다릴만하지
막판에 조금만 올려줘</t>
        </is>
      </c>
      <c r="D10870" t="n">
        <v>3</v>
      </c>
      <c r="E10870" t="n">
        <v>0</v>
      </c>
      <c r="F10870" t="n">
        <v>16</v>
      </c>
      <c r="G10870" t="inlineStr">
        <is>
          <t>.. 그래도 뭐 이정도면 기다릴만하지
막판에 조금만 올려줘</t>
        </is>
      </c>
      <c r="H10870" t="n">
        <v>420057960</v>
      </c>
    </row>
    <row r="10871">
      <c r="A10871" t="inlineStr">
        <is>
          <t>2026.05.15 13:56</t>
        </is>
      </c>
      <c r="B10871" t="inlineStr">
        <is>
          <t>진퇴양란</t>
        </is>
      </c>
      <c r="C10871" t="inlineStr">
        <is>
          <t>시장이 개 무섭구나.
일단 50% 매도 702,000원
ㅠㅜ</t>
        </is>
      </c>
      <c r="D10871" t="n">
        <v>1</v>
      </c>
      <c r="E10871" t="n">
        <v>4</v>
      </c>
      <c r="F10871" t="n">
        <v>40</v>
      </c>
      <c r="G10871" t="inlineStr">
        <is>
          <t>진퇴양란 시장이 개 무섭구나.
일단 50% 매도 702,000원
ㅠㅜ</t>
        </is>
      </c>
      <c r="H10871" t="n">
        <v>420058187</v>
      </c>
    </row>
    <row r="10872">
      <c r="A10872" t="inlineStr">
        <is>
          <t>2026.05.15 13:55</t>
        </is>
      </c>
      <c r="B10872" t="inlineStr">
        <is>
          <t>동전주보다 못한</t>
        </is>
      </c>
      <c r="C10872" t="inlineStr">
        <is>
          <t>현대차 이게 잡주지</t>
        </is>
      </c>
      <c r="D10872" t="n">
        <v>4</v>
      </c>
      <c r="E10872" t="n">
        <v>1</v>
      </c>
      <c r="F10872" t="n">
        <v>23</v>
      </c>
      <c r="G10872" t="inlineStr">
        <is>
          <t>동전주보다 못한 현대차 이게 잡주지</t>
        </is>
      </c>
      <c r="H10872" t="n">
        <v>420057693</v>
      </c>
    </row>
    <row r="10873">
      <c r="A10873" t="inlineStr">
        <is>
          <t>2026.05.15 13:55</t>
        </is>
      </c>
      <c r="B10873" t="inlineStr">
        <is>
          <t>어제도 존나 열받았는데</t>
        </is>
      </c>
      <c r="C10873" t="inlineStr">
        <is>
          <t>오늘에 비하면 아무일도 아니었네
진짜 si 발 손절칠께 하한가 말아라 
손절할께 gae sac ki ya</t>
        </is>
      </c>
      <c r="D10873" t="n">
        <v>1</v>
      </c>
      <c r="E10873" t="n">
        <v>0</v>
      </c>
      <c r="F10873" t="n">
        <v>42</v>
      </c>
      <c r="G10873" t="inlineStr">
        <is>
          <t>어제도 존나 열받았는데 오늘에 비하면 아무일도 아니었네
진짜 si 발 손절칠께 하한가 말아라 
손절할께 gae sac ki ya</t>
        </is>
      </c>
      <c r="H10873" t="n">
        <v>420057687</v>
      </c>
    </row>
    <row r="10874">
      <c r="A10874" t="inlineStr">
        <is>
          <t>2026.05.15 13:55</t>
        </is>
      </c>
      <c r="B10874" t="inlineStr">
        <is>
          <t>왜 꼭 개똥차가 가려할 때 코스피 떨어짐?</t>
        </is>
      </c>
      <c r="C10874" t="inlineStr">
        <is>
          <t>똥냄새나서 그언가</t>
        </is>
      </c>
      <c r="D10874" t="n">
        <v>5</v>
      </c>
      <c r="E10874" t="n">
        <v>1</v>
      </c>
      <c r="F10874" t="n">
        <v>31</v>
      </c>
      <c r="G10874" t="inlineStr">
        <is>
          <t>왜 꼭 개똥차가 가려할 때 코스피 떨어짐? 똥냄새나서 그언가</t>
        </is>
      </c>
      <c r="H10874" t="n">
        <v>420057874</v>
      </c>
    </row>
    <row r="10875">
      <c r="A10875" t="inlineStr">
        <is>
          <t>2026.05.15 13:55</t>
        </is>
      </c>
      <c r="B10875" t="inlineStr">
        <is>
          <t>역사적고점이...</t>
        </is>
      </c>
      <c r="C10875" t="inlineStr">
        <is>
          <t>오늘이 아닐것같은데...
로봇대장주가
누가 될지 모르겠지만
지수가 이렇게 빠지는데
현대차는 1-2프로 빠지는거보면
테슬라랑 비교하면
한참 멀은것같고...
실체가 있는 로봇은
현대차말고
없는데</t>
        </is>
      </c>
      <c r="D10875" t="n">
        <v>6</v>
      </c>
      <c r="E10875" t="n">
        <v>0</v>
      </c>
      <c r="F10875" t="n">
        <v>118</v>
      </c>
      <c r="G10875" t="inlineStr">
        <is>
          <t>역사적고점이... 오늘이 아닐것같은데...
로봇대장주가
누가 될지 모르겠지만
지수가 이렇게 빠지는데
현대차는 1-2프로 빠지는거보면
테슬라랑 비교하면
한참 멀은것같고...
실체가 있는 로봇은
현대차말고
없는데</t>
        </is>
      </c>
      <c r="H10875" t="n">
        <v>420057790</v>
      </c>
    </row>
    <row r="10876">
      <c r="A10876" t="inlineStr">
        <is>
          <t>2026.05.15 13:54</t>
        </is>
      </c>
      <c r="B10876" t="inlineStr">
        <is>
          <t>오늘은 창닫던지</t>
        </is>
      </c>
      <c r="C10876" t="inlineStr">
        <is>
          <t>추매하자  공매  외인들  최후발악일듯
더빠질지모르것지만 잘버틴거여</t>
        </is>
      </c>
      <c r="D10876" t="n">
        <v>2</v>
      </c>
      <c r="E10876" t="n">
        <v>0</v>
      </c>
      <c r="F10876" t="n">
        <v>31</v>
      </c>
      <c r="G10876" t="inlineStr">
        <is>
          <t>오늘은 창닫던지 추매하자  공매  외인들  최후발악일듯
더빠질지모르것지만 잘버틴거여</t>
        </is>
      </c>
      <c r="H10876" t="n">
        <v>420057580</v>
      </c>
    </row>
    <row r="10877">
      <c r="A10877" t="inlineStr">
        <is>
          <t>2026.05.15 13:53</t>
        </is>
      </c>
      <c r="B10877" t="inlineStr">
        <is>
          <t>100만원 아래서 안판다고~~~[3]</t>
        </is>
      </c>
      <c r="C10877" t="inlineStr">
        <is>
          <t>아무리 장난질 해봐야~~ 안팔아~~ㅎㅎ</t>
        </is>
      </c>
      <c r="D10877" t="n">
        <v>10</v>
      </c>
      <c r="E10877" t="n">
        <v>1</v>
      </c>
      <c r="F10877" t="n">
        <v>150</v>
      </c>
      <c r="G10877" t="inlineStr">
        <is>
          <t>100만원 아래서 안판다고~~~[3] 아무리 장난질 해봐야~~ 안팔아~~ㅎㅎ</t>
        </is>
      </c>
      <c r="H10877" t="n">
        <v>420057303</v>
      </c>
    </row>
    <row r="10878">
      <c r="A10878" t="inlineStr">
        <is>
          <t>2026.05.15 13:53</t>
        </is>
      </c>
      <c r="B10878" t="inlineStr">
        <is>
          <t>보스턴다이나믹스. 로봇쇼만하면 주식시장요동...</t>
        </is>
      </c>
      <c r="C10878" t="inlineStr">
        <is>
          <t>정의선. 실적으로. 제발 로봇쇼로 시장을 혼란시키지마라</t>
        </is>
      </c>
      <c r="D10878" t="n">
        <v>2</v>
      </c>
      <c r="E10878" t="n">
        <v>0</v>
      </c>
      <c r="F10878" t="n">
        <v>73</v>
      </c>
      <c r="G10878" t="inlineStr">
        <is>
          <t>보스턴다이나믹스. 로봇쇼만하면 주식시장요동... 정의선. 실적으로. 제발 로봇쇼로 시장을 혼란시키지마라</t>
        </is>
      </c>
      <c r="H10878" t="n">
        <v>420057353</v>
      </c>
    </row>
    <row r="10879">
      <c r="A10879" t="inlineStr">
        <is>
          <t>2026.05.15 13:52</t>
        </is>
      </c>
      <c r="B10879" t="inlineStr">
        <is>
          <t>오늘[2]</t>
        </is>
      </c>
      <c r="C10879" t="inlineStr">
        <is>
          <t>77만원대매수하신분
마음고생이많겠네요
쇠주나까려 가야지요</t>
        </is>
      </c>
      <c r="D10879" t="n">
        <v>2</v>
      </c>
      <c r="E10879" t="n">
        <v>1</v>
      </c>
      <c r="F10879" t="n">
        <v>124</v>
      </c>
      <c r="G10879" t="inlineStr">
        <is>
          <t>오늘[2] 77만원대매수하신분
마음고생이많겠네요
쇠주나까려 가야지요</t>
        </is>
      </c>
      <c r="H10879" t="n">
        <v>420057176</v>
      </c>
    </row>
    <row r="10880">
      <c r="A10880" t="inlineStr">
        <is>
          <t>2026.05.15 13:51</t>
        </is>
      </c>
      <c r="B10880" t="inlineStr">
        <is>
          <t>현차</t>
        </is>
      </c>
      <c r="C10880" t="inlineStr">
        <is>
          <t>담주에  진입,,</t>
        </is>
      </c>
      <c r="D10880" t="n">
        <v>3</v>
      </c>
      <c r="E10880" t="n">
        <v>1</v>
      </c>
      <c r="F10880" t="n">
        <v>33</v>
      </c>
      <c r="G10880" t="inlineStr">
        <is>
          <t>현차 담주에  진입,,</t>
        </is>
      </c>
      <c r="H10880" t="n">
        <v>420056887</v>
      </c>
    </row>
    <row r="10881">
      <c r="A10881" t="inlineStr">
        <is>
          <t>2026.05.15 13:51</t>
        </is>
      </c>
      <c r="B10881" t="inlineStr">
        <is>
          <t>보아하니 오늘 70만원 깨지면[3]</t>
        </is>
      </c>
      <c r="C10881" t="inlineStr">
        <is>
          <t>쭉 밀릴 자리네요.
오늘 70만 지키는지가 관건이에요.
깨지면 50만원대 까지 밀립니다.</t>
        </is>
      </c>
      <c r="D10881" t="n">
        <v>6</v>
      </c>
      <c r="E10881" t="n">
        <v>16</v>
      </c>
      <c r="F10881" t="n">
        <v>261</v>
      </c>
      <c r="G10881" t="inlineStr">
        <is>
          <t>보아하니 오늘 70만원 깨지면[3] 쭉 밀릴 자리네요.
오늘 70만 지키는지가 관건이에요.
깨지면 50만원대 까지 밀립니다.</t>
        </is>
      </c>
      <c r="H10881" t="n">
        <v>420056919</v>
      </c>
    </row>
    <row r="10882">
      <c r="A10882" t="inlineStr">
        <is>
          <t>2026.05.15 13:51</t>
        </is>
      </c>
      <c r="B10882" t="inlineStr">
        <is>
          <t>지켜!</t>
        </is>
      </c>
      <c r="C10882" t="inlineStr">
        <is>
          <t>6자 보기싫다
7 지켜라
님아 그 강을 건너지 마시오</t>
        </is>
      </c>
      <c r="D10882" t="n">
        <v>3</v>
      </c>
      <c r="E10882" t="n">
        <v>0</v>
      </c>
      <c r="F10882" t="n">
        <v>26</v>
      </c>
      <c r="G10882" t="inlineStr">
        <is>
          <t>지켜! 6자 보기싫다
7 지켜라
님아 그 강을 건너지 마시오</t>
        </is>
      </c>
      <c r="H10882" t="n">
        <v>420056772</v>
      </c>
    </row>
    <row r="10883">
      <c r="A10883" t="inlineStr">
        <is>
          <t>2026.05.15 13:51</t>
        </is>
      </c>
      <c r="B10883" t="inlineStr">
        <is>
          <t>하...담배한대피자</t>
        </is>
      </c>
      <c r="C10883" t="inlineStr">
        <is>
          <t>고독하다..</t>
        </is>
      </c>
      <c r="D10883" t="n">
        <v>12</v>
      </c>
      <c r="E10883" t="n">
        <v>0</v>
      </c>
      <c r="F10883" t="n">
        <v>61</v>
      </c>
      <c r="G10883" t="inlineStr">
        <is>
          <t>하...담배한대피자 고독하다..</t>
        </is>
      </c>
      <c r="H10883" t="n">
        <v>420056878</v>
      </c>
    </row>
    <row r="10884">
      <c r="A10884" t="inlineStr">
        <is>
          <t>2026.05.15 13:51</t>
        </is>
      </c>
      <c r="B10884" t="inlineStr">
        <is>
          <t>코스피 무너지면 현대차도 조정이지</t>
        </is>
      </c>
      <c r="C10884" t="inlineStr">
        <is>
          <t>코스피 자체가 무너지면 대형주가 버티냐
예전 네카오 생각해라 아무리 전망있어도
코스피 무너져서 공포 생기면 끝이다
주린이들이 무서워 던지기 시작하면
누가 받아주니</t>
        </is>
      </c>
      <c r="D10884" t="n">
        <v>1</v>
      </c>
      <c r="E10884" t="n">
        <v>0</v>
      </c>
      <c r="F10884" t="n">
        <v>58</v>
      </c>
      <c r="G10884" t="inlineStr">
        <is>
          <t>코스피 무너지면 현대차도 조정이지 코스피 자체가 무너지면 대형주가 버티냐
예전 네카오 생각해라 아무리 전망있어도
코스피 무너져서 공포 생기면 끝이다
주린이들이 무서워 던지기 시작하면
누가 받아주니</t>
        </is>
      </c>
      <c r="H10884" t="n">
        <v>420056737</v>
      </c>
    </row>
    <row r="10885">
      <c r="A10885" t="inlineStr">
        <is>
          <t>2026.05.15 13:49</t>
        </is>
      </c>
      <c r="B10885" t="inlineStr">
        <is>
          <t>이제 자동차만 할것도 아닌데 사명 바꾸자</t>
        </is>
      </c>
      <c r="C10885" t="inlineStr">
        <is>
          <t>자동차 로봇 AAM 다 할려면 이제 사명을 바꾸자
그러면 더 날라갈꺼다
로봇은 산업용 뿐 아니라 이제 군대에도 공급할건데 
잘 어울리는 사명 하나 만들자</t>
        </is>
      </c>
      <c r="D10885" t="n">
        <v>0</v>
      </c>
      <c r="E10885" t="n">
        <v>0</v>
      </c>
      <c r="F10885" t="n">
        <v>32</v>
      </c>
      <c r="G10885" t="inlineStr">
        <is>
          <t>이제 자동차만 할것도 아닌데 사명 바꾸자 자동차 로봇 AAM 다 할려면 이제 사명을 바꾸자
그러면 더 날라갈꺼다
로봇은 산업용 뿐 아니라 이제 군대에도 공급할건데 
잘 어울리는 사명 하나 만들자</t>
        </is>
      </c>
      <c r="H10885" t="n">
        <v>420056508</v>
      </c>
    </row>
    <row r="10886">
      <c r="A10886" t="inlineStr">
        <is>
          <t>2026.05.15 13:49</t>
        </is>
      </c>
      <c r="B10886" t="inlineStr">
        <is>
          <t>코스피 반등이 없네요</t>
        </is>
      </c>
      <c r="C10886" t="inlineStr">
        <is>
          <t>7600까지 깨짐
지수가 1-2프로만 올라가도
현대차 어느정도 올라가줄거 같은데
코스피가 안도와주네</t>
        </is>
      </c>
      <c r="D10886" t="n">
        <v>1</v>
      </c>
      <c r="E10886" t="n">
        <v>0</v>
      </c>
      <c r="F10886" t="n">
        <v>39</v>
      </c>
      <c r="G10886" t="inlineStr">
        <is>
          <t>코스피 반등이 없네요 7600까지 깨짐
지수가 1-2프로만 올라가도
현대차 어느정도 올라가줄거 같은데
코스피가 안도와주네</t>
        </is>
      </c>
      <c r="H10886" t="n">
        <v>420056424</v>
      </c>
    </row>
    <row r="10887">
      <c r="A10887" t="inlineStr">
        <is>
          <t>2026.05.15 13:49</t>
        </is>
      </c>
      <c r="B10887" t="inlineStr">
        <is>
          <t>이 모는 것이</t>
        </is>
      </c>
      <c r="C10887" t="inlineStr">
        <is>
          <t>노조들의 과욕때문이다.
빠드드득.</t>
        </is>
      </c>
      <c r="D10887" t="n">
        <v>1</v>
      </c>
      <c r="E10887" t="n">
        <v>0</v>
      </c>
      <c r="F10887" t="n">
        <v>21</v>
      </c>
      <c r="G10887" t="inlineStr">
        <is>
          <t>이 모는 것이 노조들의 과욕때문이다.
빠드드득.</t>
        </is>
      </c>
      <c r="H10887" t="n">
        <v>420056282</v>
      </c>
    </row>
    <row r="10888">
      <c r="A10888" t="inlineStr">
        <is>
          <t>2026.05.15 13:49</t>
        </is>
      </c>
      <c r="B10888" t="inlineStr">
        <is>
          <t>지수-250</t>
        </is>
      </c>
      <c r="C10888" t="inlineStr">
        <is>
          <t>현차72로끄ㄸ나길</t>
        </is>
      </c>
      <c r="D10888" t="n">
        <v>0</v>
      </c>
      <c r="E10888" t="n">
        <v>0</v>
      </c>
      <c r="F10888" t="n">
        <v>50</v>
      </c>
      <c r="G10888" t="inlineStr">
        <is>
          <t>지수-250 현차72로끄ㄸ나길</t>
        </is>
      </c>
      <c r="H10888" t="n">
        <v>420056510</v>
      </c>
    </row>
    <row r="10889">
      <c r="A10889" t="inlineStr">
        <is>
          <t>2026.05.15 13:49</t>
        </is>
      </c>
      <c r="B10889" t="inlineStr">
        <is>
          <t>오늘같은날 방어력 봐라.[1]</t>
        </is>
      </c>
      <c r="C10889" t="inlineStr">
        <is>
          <t xml:space="preserve">미쳤네. 그만큼 외인들도 현대차는 기대한다는 반증이겠지. </t>
        </is>
      </c>
      <c r="D10889" t="n">
        <v>8</v>
      </c>
      <c r="E10889" t="n">
        <v>3</v>
      </c>
      <c r="F10889" t="n">
        <v>111</v>
      </c>
      <c r="G10889" t="inlineStr">
        <is>
          <t xml:space="preserve">오늘같은날 방어력 봐라.[1] 미쳤네. 그만큼 외인들도 현대차는 기대한다는 반증이겠지. </t>
        </is>
      </c>
      <c r="H10889" t="n">
        <v>420056307</v>
      </c>
    </row>
    <row r="10890">
      <c r="A10890" t="inlineStr">
        <is>
          <t>2026.05.15 13:49</t>
        </is>
      </c>
      <c r="B10890" t="inlineStr">
        <is>
          <t>삼전닉스--&gt;현대차</t>
        </is>
      </c>
      <c r="C10890" t="inlineStr">
        <is>
          <t>이건 맞는거 같다
물론 빠지긴 하지만</t>
        </is>
      </c>
      <c r="D10890" t="n">
        <v>5</v>
      </c>
      <c r="E10890" t="n">
        <v>0</v>
      </c>
      <c r="F10890" t="n">
        <v>63</v>
      </c>
      <c r="G10890" t="inlineStr">
        <is>
          <t>삼전닉스--&gt;현대차 이건 맞는거 같다
물론 빠지긴 하지만</t>
        </is>
      </c>
      <c r="H10890" t="n">
        <v>420056301</v>
      </c>
    </row>
    <row r="10891">
      <c r="A10891" t="inlineStr">
        <is>
          <t>2026.05.15 13:49</t>
        </is>
      </c>
      <c r="B10891" t="inlineStr">
        <is>
          <t>노란봉투법 거부권행사했던 그가</t>
        </is>
      </c>
      <c r="C10891" t="inlineStr">
        <is>
          <t>그립읍니다.
노조를 허락하지않던 삼성에 노조를 만들어주고 노조가 회사를 협박하고 흔들수있게 탄탄대로를 깔아준 민주당 지지자들은 코스피 8천이 찢의 능력인줄알고 찬양하다 고점에 물려 아직도 내란 세력이 청산되지않아 그렇다며 허공에대고 주먹질을 하고있답니다</t>
        </is>
      </c>
      <c r="D10891" t="n">
        <v>3</v>
      </c>
      <c r="E10891" t="n">
        <v>4</v>
      </c>
      <c r="F10891" t="n">
        <v>53</v>
      </c>
      <c r="G10891" t="inlineStr">
        <is>
          <t>노란봉투법 거부권행사했던 그가 그립읍니다.
노조를 허락하지않던 삼성에 노조를 만들어주고 노조가 회사를 협박하고 흔들수있게 탄탄대로를 깔아준 민주당 지지자들은 코스피 8천이 찢의 능력인줄알고 찬양하다 고점에 물려 아직도 내란 세력이 청산되지않아 그렇다며 허공에대고 주먹질을 하고있답니다</t>
        </is>
      </c>
      <c r="H10891" t="n">
        <v>420056388</v>
      </c>
    </row>
    <row r="10892">
      <c r="A10892" t="inlineStr">
        <is>
          <t>2026.05.15 13:49</t>
        </is>
      </c>
      <c r="B10892" t="inlineStr">
        <is>
          <t>오늘 70만 지키려나</t>
        </is>
      </c>
      <c r="C10892" t="inlineStr">
        <is>
          <t>과연....</t>
        </is>
      </c>
      <c r="D10892" t="n">
        <v>0</v>
      </c>
      <c r="E10892" t="n">
        <v>0</v>
      </c>
      <c r="F10892" t="n">
        <v>22</v>
      </c>
      <c r="G10892" t="inlineStr">
        <is>
          <t>오늘 70만 지키려나 과연....</t>
        </is>
      </c>
      <c r="H10892" t="n">
        <v>420056268</v>
      </c>
    </row>
    <row r="10893">
      <c r="A10893" t="inlineStr">
        <is>
          <t>2026.05.15 13:48</t>
        </is>
      </c>
      <c r="B10893" t="inlineStr">
        <is>
          <t>내일부터 현차가 대장해라..</t>
        </is>
      </c>
      <c r="C10893" t="inlineStr">
        <is>
          <t>하닉 전량 매도 하고 왔어요..앞으로 대장은 현차를 기대하겠습니다.</t>
        </is>
      </c>
      <c r="D10893" t="n">
        <v>8</v>
      </c>
      <c r="E10893" t="n">
        <v>0</v>
      </c>
      <c r="F10893" t="n">
        <v>45</v>
      </c>
      <c r="G10893" t="inlineStr">
        <is>
          <t>내일부터 현차가 대장해라.. 하닉 전량 매도 하고 왔어요..앞으로 대장은 현차를 기대하겠습니다.</t>
        </is>
      </c>
      <c r="H10893" t="n">
        <v>420056077</v>
      </c>
    </row>
    <row r="10894">
      <c r="A10894" t="inlineStr">
        <is>
          <t>2026.05.15 13:48</t>
        </is>
      </c>
      <c r="B10894" t="inlineStr">
        <is>
          <t>다시한번 말하지만 오늘 종가는 최저가다</t>
        </is>
      </c>
      <c r="C10894" t="inlineStr">
        <is>
          <t xml:space="preserve">오늘 산 물량은 싸그리 다 물린다
매수 주문을 취소하라
주말 마음편이 지내야지 </t>
        </is>
      </c>
      <c r="D10894" t="n">
        <v>0</v>
      </c>
      <c r="E10894" t="n">
        <v>2</v>
      </c>
      <c r="F10894" t="n">
        <v>34</v>
      </c>
      <c r="G10894" t="inlineStr">
        <is>
          <t xml:space="preserve">다시한번 말하지만 오늘 종가는 최저가다 오늘 산 물량은 싸그리 다 물린다
매수 주문을 취소하라
주말 마음편이 지내야지 </t>
        </is>
      </c>
      <c r="H10894" t="n">
        <v>420056226</v>
      </c>
    </row>
    <row r="10895">
      <c r="A10895" t="inlineStr">
        <is>
          <t>2026.05.15 13:47</t>
        </is>
      </c>
      <c r="B10895" t="inlineStr">
        <is>
          <t>로보틱스 ㅈㄴ 무섭네 아침에 30퍼 플러스여ㅛ...</t>
        </is>
      </c>
      <c r="C10895" t="inlineStr">
        <is>
          <t>ㄷㄷㄷㄷㄷㄷ</t>
        </is>
      </c>
      <c r="D10895" t="n">
        <v>3</v>
      </c>
      <c r="E10895" t="n">
        <v>1</v>
      </c>
      <c r="F10895" t="n">
        <v>81</v>
      </c>
      <c r="G10895" t="inlineStr">
        <is>
          <t>로보틱스 ㅈㄴ 무섭네 아침에 30퍼 플러스여ㅛ... ㄷㄷㄷㄷㄷㄷ</t>
        </is>
      </c>
      <c r="H10895" t="n">
        <v>420055884</v>
      </c>
    </row>
    <row r="10896">
      <c r="A10896" t="inlineStr">
        <is>
          <t>2026.05.15 13:47</t>
        </is>
      </c>
      <c r="B10896" t="inlineStr">
        <is>
          <t>삼성전자 빠지는거 봐라</t>
        </is>
      </c>
      <c r="C10896" t="inlineStr">
        <is>
          <t>허허이~ 난리다 난리</t>
        </is>
      </c>
      <c r="D10896" t="n">
        <v>1</v>
      </c>
      <c r="E10896" t="n">
        <v>0</v>
      </c>
      <c r="F10896" t="n">
        <v>54</v>
      </c>
      <c r="G10896" t="inlineStr">
        <is>
          <t>삼성전자 빠지는거 봐라 허허이~ 난리다 난리</t>
        </is>
      </c>
      <c r="H10896" t="n">
        <v>420055962</v>
      </c>
    </row>
    <row r="10897">
      <c r="A10897" t="inlineStr">
        <is>
          <t>2026.05.15 13:46</t>
        </is>
      </c>
      <c r="B10897" t="inlineStr">
        <is>
          <t>주식시장</t>
        </is>
      </c>
      <c r="C10897" t="inlineStr">
        <is>
          <t xml:space="preserve">  내려갈때는 때거지로 내려가고 뭐시 이렇노 국장 </t>
        </is>
      </c>
      <c r="D10897" t="n">
        <v>1</v>
      </c>
      <c r="E10897" t="n">
        <v>0</v>
      </c>
      <c r="F10897" t="n">
        <v>44</v>
      </c>
      <c r="G10897" t="inlineStr">
        <is>
          <t xml:space="preserve">주식시장   내려갈때는 때거지로 내려가고 뭐시 이렇노 국장 </t>
        </is>
      </c>
      <c r="H10897" t="n">
        <v>420055737</v>
      </c>
    </row>
    <row r="10898">
      <c r="A10898" t="inlineStr">
        <is>
          <t>2026.05.15 13:45</t>
        </is>
      </c>
      <c r="B10898" t="inlineStr">
        <is>
          <t>아싸 더담아야지</t>
        </is>
      </c>
      <c r="C10898" t="inlineStr">
        <is>
          <t xml:space="preserve"> 괜찮은 가격이야</t>
        </is>
      </c>
      <c r="D10898" t="n">
        <v>4</v>
      </c>
      <c r="E10898" t="n">
        <v>0</v>
      </c>
      <c r="F10898" t="n">
        <v>45</v>
      </c>
      <c r="G10898" t="inlineStr">
        <is>
          <t>아싸 더담아야지  괜찮은 가격이야</t>
        </is>
      </c>
      <c r="H10898" t="n">
        <v>420055469</v>
      </c>
    </row>
    <row r="10899">
      <c r="A10899" t="inlineStr">
        <is>
          <t>2026.05.15 13:44</t>
        </is>
      </c>
      <c r="B10899" t="inlineStr">
        <is>
          <t>오늘 종가 얼마예상 하십니까...[1]</t>
        </is>
      </c>
      <c r="C10899" t="inlineStr">
        <is>
          <t>저는 일단 72만 지켜줘도 감사할거 같습니다...</t>
        </is>
      </c>
      <c r="D10899" t="n">
        <v>13</v>
      </c>
      <c r="E10899" t="n">
        <v>0</v>
      </c>
      <c r="F10899" t="n">
        <v>113</v>
      </c>
      <c r="G10899" t="inlineStr">
        <is>
          <t>오늘 종가 얼마예상 하십니까...[1] 저는 일단 72만 지켜줘도 감사할거 같습니다...</t>
        </is>
      </c>
      <c r="H10899" t="n">
        <v>420055269</v>
      </c>
    </row>
    <row r="10900">
      <c r="A10900" t="inlineStr">
        <is>
          <t>2026.05.15 13:44</t>
        </is>
      </c>
      <c r="B10900" t="inlineStr">
        <is>
          <t>담아라!!</t>
        </is>
      </c>
      <c r="C10900" t="inlineStr">
        <is>
          <t>기회줄때 담아랏!</t>
        </is>
      </c>
      <c r="D10900" t="n">
        <v>6</v>
      </c>
      <c r="E10900" t="n">
        <v>0</v>
      </c>
      <c r="F10900" t="n">
        <v>30</v>
      </c>
      <c r="G10900" t="inlineStr">
        <is>
          <t>담아라!! 기회줄때 담아랏!</t>
        </is>
      </c>
      <c r="H10900" t="n">
        <v>420055376</v>
      </c>
    </row>
    <row r="10901">
      <c r="A10901" t="inlineStr">
        <is>
          <t>2026.05.15 13:43</t>
        </is>
      </c>
      <c r="B10901" t="inlineStr">
        <is>
          <t>ㅋㅋㅋ 신한 입꾹닫하고있넼ㅋㅋ[1]</t>
        </is>
      </c>
      <c r="C10901" t="inlineStr">
        <is>
          <t>그냥 사라 신한아</t>
        </is>
      </c>
      <c r="D10901" t="n">
        <v>3</v>
      </c>
      <c r="E10901" t="n">
        <v>0</v>
      </c>
      <c r="F10901" t="n">
        <v>59</v>
      </c>
      <c r="G10901" t="inlineStr">
        <is>
          <t>ㅋㅋㅋ 신한 입꾹닫하고있넼ㅋㅋ[1] 그냥 사라 신한아</t>
        </is>
      </c>
      <c r="H10901" t="n">
        <v>420055188</v>
      </c>
    </row>
    <row r="10902">
      <c r="A10902" t="inlineStr">
        <is>
          <t>2026.05.15 13:43</t>
        </is>
      </c>
      <c r="B10902" t="inlineStr">
        <is>
          <t>*** 오늘 털린 사람은 앞으로 주식하지 마...[1]</t>
        </is>
      </c>
      <c r="C10902" t="inlineStr">
        <is>
          <t>수없이 갈켜줫는데도 못하면 예금만 해야지
돈그릇이 너무작고  겁쟁이라 주식하곤 맞지않아요
적금해요</t>
        </is>
      </c>
      <c r="D10902" t="n">
        <v>1</v>
      </c>
      <c r="E10902" t="n">
        <v>2</v>
      </c>
      <c r="F10902" t="n">
        <v>68</v>
      </c>
      <c r="G10902" t="inlineStr">
        <is>
          <t>*** 오늘 털린 사람은 앞으로 주식하지 마...[1] 수없이 갈켜줫는데도 못하면 예금만 해야지
돈그릇이 너무작고  겁쟁이라 주식하곤 맞지않아요
적금해요</t>
        </is>
      </c>
      <c r="H10902" t="n">
        <v>420055074</v>
      </c>
    </row>
    <row r="10903">
      <c r="A10903" t="inlineStr">
        <is>
          <t>2026.05.15 13:43</t>
        </is>
      </c>
      <c r="B10903" t="inlineStr">
        <is>
          <t>프로그램</t>
        </is>
      </c>
      <c r="C10903" t="inlineStr">
        <is>
          <t>매수로~~
누군가는 주어 담는다.....</t>
        </is>
      </c>
      <c r="D10903" t="n">
        <v>3</v>
      </c>
      <c r="E10903" t="n">
        <v>0</v>
      </c>
      <c r="F10903" t="n">
        <v>19</v>
      </c>
      <c r="G10903" t="inlineStr">
        <is>
          <t>프로그램 매수로~~
누군가는 주어 담는다.....</t>
        </is>
      </c>
      <c r="H10903" t="n">
        <v>420055090</v>
      </c>
    </row>
    <row r="10904">
      <c r="A10904" t="inlineStr">
        <is>
          <t>2026.05.15 13:43</t>
        </is>
      </c>
      <c r="B10904" t="inlineStr">
        <is>
          <t>여기 보스턴보스턴 하는 애들[1]</t>
        </is>
      </c>
      <c r="C10904" t="inlineStr">
        <is>
          <t>물량 많은 애들이다
지금 다 못팔았어
종가로 패닉셀 큰거나온다잉</t>
        </is>
      </c>
      <c r="D10904" t="n">
        <v>0</v>
      </c>
      <c r="E10904" t="n">
        <v>1</v>
      </c>
      <c r="F10904" t="n">
        <v>83</v>
      </c>
      <c r="G10904" t="inlineStr">
        <is>
          <t>여기 보스턴보스턴 하는 애들[1] 물량 많은 애들이다
지금 다 못팔았어
종가로 패닉셀 큰거나온다잉</t>
        </is>
      </c>
      <c r="H10904" t="n">
        <v>420055130</v>
      </c>
    </row>
    <row r="10905">
      <c r="A10905" t="inlineStr">
        <is>
          <t>2026.05.15 13:43</t>
        </is>
      </c>
      <c r="B10905" t="inlineStr">
        <is>
          <t>프로그램 매수로 전환중인듯?</t>
        </is>
      </c>
      <c r="C10905" t="inlineStr">
        <is>
          <t>팔았다가 샀다가 가지고 노는구만..개미형들 털리지말고 잘버텨 어차피 미국 보스턴 상장까지 보고 들온거 아냐?</t>
        </is>
      </c>
      <c r="D10905" t="n">
        <v>1</v>
      </c>
      <c r="E10905" t="n">
        <v>0</v>
      </c>
      <c r="F10905" t="n">
        <v>39</v>
      </c>
      <c r="G10905" t="inlineStr">
        <is>
          <t>프로그램 매수로 전환중인듯? 팔았다가 샀다가 가지고 노는구만..개미형들 털리지말고 잘버텨 어차피 미국 보스턴 상장까지 보고 들온거 아냐?</t>
        </is>
      </c>
      <c r="H10905" t="n">
        <v>420055110</v>
      </c>
    </row>
    <row r="10906">
      <c r="A10906" t="inlineStr">
        <is>
          <t>2026.05.15 13:42</t>
        </is>
      </c>
      <c r="B10906" t="inlineStr">
        <is>
          <t>이런게 더블배거 시그널이지</t>
        </is>
      </c>
      <c r="C10906" t="inlineStr">
        <is>
          <t>며칠 너무 올라서 80언저리에서 팔려고 했는데
갑자기 오늘 조정이 나오는 바람에 
이제 안심하고 100만이상 바라볼 여유가 생겼음
생각외로 120~130까지는 쉽게 갈것같다.
요즘 주도주들의 조정은 하루 이틀이면 끝남
익절한 삼전닉스 투자자들도 현대차로 대거 몰려온다</t>
        </is>
      </c>
      <c r="D10906" t="n">
        <v>7</v>
      </c>
      <c r="E10906" t="n">
        <v>1</v>
      </c>
      <c r="F10906" t="n">
        <v>81</v>
      </c>
      <c r="G10906" t="inlineStr">
        <is>
          <t>이런게 더블배거 시그널이지 며칠 너무 올라서 80언저리에서 팔려고 했는데
갑자기 오늘 조정이 나오는 바람에 
이제 안심하고 100만이상 바라볼 여유가 생겼음
생각외로 120~130까지는 쉽게 갈것같다.
요즘 주도주들의 조정은 하루 이틀이면 끝남
익절한 삼전닉스 투자자들도 현대차로 대거 몰려온다</t>
        </is>
      </c>
      <c r="H10906" t="n">
        <v>420054833</v>
      </c>
    </row>
    <row r="10907">
      <c r="A10907" t="inlineStr">
        <is>
          <t>2026.05.15 13:42</t>
        </is>
      </c>
      <c r="B10907" t="inlineStr">
        <is>
          <t>외인 기관은 아직 매수인거 같은디??</t>
        </is>
      </c>
      <c r="C10907" t="inlineStr">
        <is>
          <t xml:space="preserve">개미들이 팔아서 내리는거??? 
소량이지만 외인기관 다 아직 매수우위임 </t>
        </is>
      </c>
      <c r="D10907" t="n">
        <v>2</v>
      </c>
      <c r="E10907" t="n">
        <v>0</v>
      </c>
      <c r="F10907" t="n">
        <v>28</v>
      </c>
      <c r="G10907" t="inlineStr">
        <is>
          <t xml:space="preserve">외인 기관은 아직 매수인거 같은디?? 개미들이 팔아서 내리는거??? 
소량이지만 외인기관 다 아직 매수우위임 </t>
        </is>
      </c>
      <c r="H10907" t="n">
        <v>420054974</v>
      </c>
    </row>
    <row r="10908">
      <c r="A10908" t="inlineStr">
        <is>
          <t>2026.05.15 13:42</t>
        </is>
      </c>
      <c r="B10908" t="inlineStr">
        <is>
          <t>아따</t>
        </is>
      </c>
      <c r="C10908" t="inlineStr">
        <is>
          <t>개미들 심장 녹아 내리는구낭</t>
        </is>
      </c>
      <c r="D10908" t="n">
        <v>2</v>
      </c>
      <c r="E10908" t="n">
        <v>0</v>
      </c>
      <c r="F10908" t="n">
        <v>14</v>
      </c>
      <c r="G10908" t="inlineStr">
        <is>
          <t>아따 개미들 심장 녹아 내리는구낭</t>
        </is>
      </c>
      <c r="H10908" t="n">
        <v>420054920</v>
      </c>
    </row>
    <row r="10909">
      <c r="A10909" t="inlineStr">
        <is>
          <t>2026.05.15 13:41</t>
        </is>
      </c>
      <c r="B10909" t="inlineStr">
        <is>
          <t>물려있지만 큰 걱정은 안 된다.[1]</t>
        </is>
      </c>
      <c r="C10909" t="inlineStr">
        <is>
          <t>보스턴 상장때까지만 갖고 있으면
지금보다는 훨신 많이 올라가 있으리라 생각한다.</t>
        </is>
      </c>
      <c r="D10909" t="n">
        <v>3</v>
      </c>
      <c r="E10909" t="n">
        <v>1</v>
      </c>
      <c r="F10909" t="n">
        <v>65</v>
      </c>
      <c r="G10909" t="inlineStr">
        <is>
          <t>물려있지만 큰 걱정은 안 된다.[1] 보스턴 상장때까지만 갖고 있으면
지금보다는 훨신 많이 올라가 있으리라 생각한다.</t>
        </is>
      </c>
      <c r="H10909" t="n">
        <v>420054823</v>
      </c>
    </row>
    <row r="10910">
      <c r="A10910" t="inlineStr">
        <is>
          <t>2026.05.15 13:41</t>
        </is>
      </c>
      <c r="B10910" t="inlineStr">
        <is>
          <t>싸보이죠? ㅋ ㅋ[1]</t>
        </is>
      </c>
      <c r="C10910" t="inlineStr">
        <is>
          <t>이가격 님들 손절했던 가격인데
종가까지 폭 락합니다잉
돔황챠 
아까 계쇠 글올렸잖우
삼존 노조 오늘 돌맹이 맞는날이라니까</t>
        </is>
      </c>
      <c r="D10910" t="n">
        <v>0</v>
      </c>
      <c r="E10910" t="n">
        <v>2</v>
      </c>
      <c r="F10910" t="n">
        <v>48</v>
      </c>
      <c r="G10910" t="inlineStr">
        <is>
          <t>싸보이죠? ㅋ ㅋ[1] 이가격 님들 손절했던 가격인데
종가까지 폭 락합니다잉
돔황챠 
아까 계쇠 글올렸잖우
삼존 노조 오늘 돌맹이 맞는날이라니까</t>
        </is>
      </c>
      <c r="H10910" t="n">
        <v>420054768</v>
      </c>
    </row>
    <row r="10911">
      <c r="A10911" t="inlineStr">
        <is>
          <t>2026.05.15 13:41</t>
        </is>
      </c>
      <c r="B10911" t="inlineStr">
        <is>
          <t>역시 힘이 좋아~~</t>
        </is>
      </c>
      <c r="C10911" t="inlineStr">
        <is>
          <t>앞으로 대세 상승할 것은 현대차 밖에 없다</t>
        </is>
      </c>
      <c r="D10911" t="n">
        <v>2</v>
      </c>
      <c r="E10911" t="n">
        <v>1</v>
      </c>
      <c r="F10911" t="n">
        <v>15</v>
      </c>
      <c r="G10911" t="inlineStr">
        <is>
          <t>역시 힘이 좋아~~ 앞으로 대세 상승할 것은 현대차 밖에 없다</t>
        </is>
      </c>
      <c r="H10911" t="n">
        <v>420054767</v>
      </c>
    </row>
    <row r="10912">
      <c r="A10912" t="inlineStr">
        <is>
          <t>2026.05.15 13:40</t>
        </is>
      </c>
      <c r="B10912" t="inlineStr">
        <is>
          <t>다시 오른다</t>
        </is>
      </c>
      <c r="C10912" t="inlineStr">
        <is>
          <t>힘내라 ..!!</t>
        </is>
      </c>
      <c r="D10912" t="n">
        <v>1</v>
      </c>
      <c r="E10912" t="n">
        <v>0</v>
      </c>
      <c r="F10912" t="n">
        <v>29</v>
      </c>
      <c r="G10912" t="inlineStr">
        <is>
          <t>다시 오른다 힘내라 ..!!</t>
        </is>
      </c>
      <c r="H10912" t="n">
        <v>420054399</v>
      </c>
    </row>
    <row r="10913">
      <c r="A10913" t="inlineStr">
        <is>
          <t>2026.05.15 13:40</t>
        </is>
      </c>
      <c r="B10913" t="inlineStr">
        <is>
          <t>귀족노조로부터 주주 권리 보호를 위한 국회청...</t>
        </is>
      </c>
      <c r="C10913"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0913" t="n">
        <v>0</v>
      </c>
      <c r="E10913" t="n">
        <v>0</v>
      </c>
      <c r="F10913" t="n">
        <v>19</v>
      </c>
      <c r="G10913" t="inlineStr">
        <is>
          <t>귀족노조로부터 주주 권리 보호를 위한 국회청...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0913" t="n">
        <v>420054469</v>
      </c>
    </row>
    <row r="10914">
      <c r="A10914" t="inlineStr">
        <is>
          <t>2026.05.15 13:40</t>
        </is>
      </c>
      <c r="B10914" t="inlineStr">
        <is>
          <t>반도체로 갑니다 안녕~~</t>
        </is>
      </c>
      <c r="C10914" t="inlineStr">
        <is>
          <t>이럿게 삼전 많아 떨어질때
다른거 다팔고 풀매수해야 돈법니다 수고하세요^^</t>
        </is>
      </c>
      <c r="D10914" t="n">
        <v>2</v>
      </c>
      <c r="E10914" t="n">
        <v>2</v>
      </c>
      <c r="F10914" t="n">
        <v>42</v>
      </c>
      <c r="G10914" t="inlineStr">
        <is>
          <t>반도체로 갑니다 안녕~~ 이럿게 삼전 많아 떨어질때
다른거 다팔고 풀매수해야 돈법니다 수고하세요^^</t>
        </is>
      </c>
      <c r="H10914" t="n">
        <v>420054512</v>
      </c>
    </row>
    <row r="10915">
      <c r="A10915" t="inlineStr">
        <is>
          <t>2026.05.15 13:40</t>
        </is>
      </c>
      <c r="B10915" t="inlineStr">
        <is>
          <t>ㅡ</t>
        </is>
      </c>
      <c r="C10915" t="inlineStr">
        <is>
          <t>현대차 반등봐라 ㅋㅋㅋ 다음주 85만원 찍을거같다</t>
        </is>
      </c>
      <c r="D10915" t="n">
        <v>7</v>
      </c>
      <c r="E10915" t="n">
        <v>1</v>
      </c>
      <c r="F10915" t="n">
        <v>13</v>
      </c>
      <c r="G10915" t="inlineStr">
        <is>
          <t>ㅡ 현대차 반등봐라 ㅋㅋㅋ 다음주 85만원 찍을거같다</t>
        </is>
      </c>
      <c r="H10915" t="n">
        <v>420054566</v>
      </c>
    </row>
    <row r="10916">
      <c r="A10916" t="inlineStr">
        <is>
          <t>2026.05.15 13:39</t>
        </is>
      </c>
      <c r="B10916" t="inlineStr">
        <is>
          <t>진짜 몇일째 이지ral야[1]</t>
        </is>
      </c>
      <c r="C10916" t="inlineStr">
        <is>
          <t>진짜 존나 상도덕 없는 sㅔk i네</t>
        </is>
      </c>
      <c r="D10916" t="n">
        <v>2</v>
      </c>
      <c r="E10916" t="n">
        <v>0</v>
      </c>
      <c r="F10916" t="n">
        <v>29</v>
      </c>
      <c r="G10916" t="inlineStr">
        <is>
          <t>진짜 몇일째 이지ral야[1] 진짜 존나 상도덕 없는 sㅔk i네</t>
        </is>
      </c>
      <c r="H10916" t="n">
        <v>420054238</v>
      </c>
    </row>
    <row r="10917">
      <c r="A10917" t="inlineStr">
        <is>
          <t>2026.05.15 13:39</t>
        </is>
      </c>
      <c r="B10917" t="inlineStr">
        <is>
          <t>730000[4]</t>
        </is>
      </c>
      <c r="C10917" t="inlineStr">
        <is>
          <t>오늘 종가 예상</t>
        </is>
      </c>
      <c r="D10917" t="n">
        <v>4</v>
      </c>
      <c r="E10917" t="n">
        <v>0</v>
      </c>
      <c r="F10917" t="n">
        <v>120</v>
      </c>
      <c r="G10917" t="inlineStr">
        <is>
          <t>730000[4] 오늘 종가 예상</t>
        </is>
      </c>
      <c r="H10917" t="n">
        <v>420054288</v>
      </c>
    </row>
    <row r="10918">
      <c r="A10918" t="inlineStr">
        <is>
          <t>2026.05.15 13:38</t>
        </is>
      </c>
      <c r="B10918" t="inlineStr">
        <is>
          <t>현대차 고가에 구입한 이유[1]</t>
        </is>
      </c>
      <c r="C10918" t="inlineStr">
        <is>
          <t>80만은 당연히 가볍게 찍을 줄.. ㅠㅠ
매수 이유 : 8자가 보였읍니다</t>
        </is>
      </c>
      <c r="D10918" t="n">
        <v>3</v>
      </c>
      <c r="E10918" t="n">
        <v>0</v>
      </c>
      <c r="F10918" t="n">
        <v>70</v>
      </c>
      <c r="G10918" t="inlineStr">
        <is>
          <t>현대차 고가에 구입한 이유[1] 80만은 당연히 가볍게 찍을 줄.. ㅠㅠ
매수 이유 : 8자가 보였읍니다</t>
        </is>
      </c>
      <c r="H10918" t="n">
        <v>420054011</v>
      </c>
    </row>
    <row r="10919">
      <c r="A10919" t="inlineStr">
        <is>
          <t>2026.05.15 13:38</t>
        </is>
      </c>
      <c r="B10919" t="inlineStr">
        <is>
          <t>우리 현차 참 의리있어</t>
        </is>
      </c>
      <c r="C10919" t="inlineStr">
        <is>
          <t>삼전하닉 떨어지면 꼭 같이 이러더라</t>
        </is>
      </c>
      <c r="D10919" t="n">
        <v>0</v>
      </c>
      <c r="E10919" t="n">
        <v>0</v>
      </c>
      <c r="F10919" t="n">
        <v>37</v>
      </c>
      <c r="G10919" t="inlineStr">
        <is>
          <t>우리 현차 참 의리있어 삼전하닉 떨어지면 꼭 같이 이러더라</t>
        </is>
      </c>
      <c r="H10919" t="n">
        <v>420054097</v>
      </c>
    </row>
    <row r="10920">
      <c r="A10920" t="inlineStr">
        <is>
          <t>2026.05.15 13:37</t>
        </is>
      </c>
      <c r="B10920" t="inlineStr">
        <is>
          <t>와 고점대비[1]</t>
        </is>
      </c>
      <c r="C10920" t="inlineStr">
        <is>
          <t xml:space="preserve">7만원이 내리네
장난심하네 </t>
        </is>
      </c>
      <c r="D10920" t="n">
        <v>0</v>
      </c>
      <c r="E10920" t="n">
        <v>1</v>
      </c>
      <c r="F10920" t="n">
        <v>86</v>
      </c>
      <c r="G10920" t="inlineStr">
        <is>
          <t xml:space="preserve">와 고점대비[1] 7만원이 내리네
장난심하네 </t>
        </is>
      </c>
      <c r="H10920" t="n">
        <v>420053839</v>
      </c>
    </row>
    <row r="10921">
      <c r="A10921" t="inlineStr">
        <is>
          <t>2026.05.15 13:37</t>
        </is>
      </c>
      <c r="B10921" t="inlineStr">
        <is>
          <t>찐반등인듯 !!!!![1]</t>
        </is>
      </c>
      <c r="C10921" t="inlineStr">
        <is>
          <t>돌격하라!!!!!!</t>
        </is>
      </c>
      <c r="D10921" t="n">
        <v>4</v>
      </c>
      <c r="E10921" t="n">
        <v>0</v>
      </c>
      <c r="F10921" t="n">
        <v>49</v>
      </c>
      <c r="G10921" t="inlineStr">
        <is>
          <t>찐반등인듯 !!!!![1] 돌격하라!!!!!!</t>
        </is>
      </c>
      <c r="H10921" t="n">
        <v>420053832</v>
      </c>
    </row>
    <row r="10922">
      <c r="A10922" t="inlineStr">
        <is>
          <t>2026.05.15 13:37</t>
        </is>
      </c>
      <c r="B10922" t="inlineStr">
        <is>
          <t>삼전 노조위원장 한마리가</t>
        </is>
      </c>
      <c r="C10922" t="inlineStr">
        <is>
          <t>코스피 작살낸다</t>
        </is>
      </c>
      <c r="D10922" t="n">
        <v>2</v>
      </c>
      <c r="E10922" t="n">
        <v>0</v>
      </c>
      <c r="F10922" t="n">
        <v>39</v>
      </c>
      <c r="G10922" t="inlineStr">
        <is>
          <t>삼전 노조위원장 한마리가 코스피 작살낸다</t>
        </is>
      </c>
      <c r="H10922" t="n">
        <v>420053854</v>
      </c>
    </row>
    <row r="10923">
      <c r="A10923" t="inlineStr">
        <is>
          <t>2026.05.15 13:37</t>
        </is>
      </c>
      <c r="B10923" t="inlineStr">
        <is>
          <t>70만원이 한계였구나...</t>
        </is>
      </c>
      <c r="C10923" t="inlineStr">
        <is>
          <t>시마우~~~~</t>
        </is>
      </c>
      <c r="D10923" t="n">
        <v>0</v>
      </c>
      <c r="E10923" t="n">
        <v>4</v>
      </c>
      <c r="F10923" t="n">
        <v>36</v>
      </c>
      <c r="G10923" t="inlineStr">
        <is>
          <t>70만원이 한계였구나... 시마우~~~~</t>
        </is>
      </c>
      <c r="H10923" t="n">
        <v>420053934</v>
      </c>
    </row>
    <row r="10924">
      <c r="A10924" t="inlineStr">
        <is>
          <t>2026.05.15 13:37</t>
        </is>
      </c>
      <c r="B10924" t="inlineStr">
        <is>
          <t>New 사자성어 '우물주물'</t>
        </is>
      </c>
      <c r="C10924" t="inlineStr">
        <is>
          <t>'우'량주에 '물'리고
'주'도주에 '물'려라</t>
        </is>
      </c>
      <c r="D10924" t="n">
        <v>4</v>
      </c>
      <c r="E10924" t="n">
        <v>0</v>
      </c>
      <c r="F10924" t="n">
        <v>16</v>
      </c>
      <c r="G10924" t="inlineStr">
        <is>
          <t>New 사자성어 '우물주물' '우'량주에 '물'리고
'주'도주에 '물'려라</t>
        </is>
      </c>
      <c r="H10924" t="n">
        <v>420053930</v>
      </c>
    </row>
    <row r="10925">
      <c r="A10925" t="inlineStr">
        <is>
          <t>2026.05.15 13:37</t>
        </is>
      </c>
      <c r="B10925" t="inlineStr">
        <is>
          <t>원래 올렸다 내릴때 안밀었다가[1]</t>
        </is>
      </c>
      <c r="C10925" t="inlineStr">
        <is>
          <t>담날부터 또 올려주면 그래 내가 바닥잡은거야 하고 개미들 환호 주가는 올라가는데 외인은 계속매도 
개미는 그래 돈 더 넣자 쌈지돈 다 꺼내오면 대폭락
못버티겠다 손절하자 하면 대상승 
78만원 근처 찍어버려서 아마 62정도까진 내려갈지도 모르니 
물론 다시올라가면 좋은건데</t>
        </is>
      </c>
      <c r="D10925" t="n">
        <v>0</v>
      </c>
      <c r="E10925" t="n">
        <v>0</v>
      </c>
      <c r="F10925" t="n">
        <v>89</v>
      </c>
      <c r="G10925" t="inlineStr">
        <is>
          <t>원래 올렸다 내릴때 안밀었다가[1] 담날부터 또 올려주면 그래 내가 바닥잡은거야 하고 개미들 환호 주가는 올라가는데 외인은 계속매도 
개미는 그래 돈 더 넣자 쌈지돈 다 꺼내오면 대폭락
못버티겠다 손절하자 하면 대상승 
78만원 근처 찍어버려서 아마 62정도까진 내려갈지도 모르니 
물론 다시올라가면 좋은건데</t>
        </is>
      </c>
      <c r="H10925" t="n">
        <v>420053882</v>
      </c>
    </row>
    <row r="10926">
      <c r="A10926" t="inlineStr">
        <is>
          <t>2026.05.15 13:36</t>
        </is>
      </c>
      <c r="B10926" t="inlineStr">
        <is>
          <t>오늘 이래될것 같더라니</t>
        </is>
      </c>
      <c r="C10926" t="inlineStr">
        <is>
          <t>오늘 왠지 이럴것 같아서 어제 약손절하고 털었는데 오늘 올랐을때 못먹은건 아꿉지만 내 돈은 지켰다.</t>
        </is>
      </c>
      <c r="D10926" t="n">
        <v>1</v>
      </c>
      <c r="E10926" t="n">
        <v>0</v>
      </c>
      <c r="F10926" t="n">
        <v>31</v>
      </c>
      <c r="G10926" t="inlineStr">
        <is>
          <t>오늘 이래될것 같더라니 오늘 왠지 이럴것 같아서 어제 약손절하고 털었는데 오늘 올랐을때 못먹은건 아꿉지만 내 돈은 지켰다.</t>
        </is>
      </c>
      <c r="H10926" t="n">
        <v>420053528</v>
      </c>
    </row>
    <row r="10927">
      <c r="A10927" t="inlineStr">
        <is>
          <t>2026.05.15 13:36</t>
        </is>
      </c>
      <c r="B10927" t="inlineStr">
        <is>
          <t>전형적인 코스닥 동전주가</t>
        </is>
      </c>
      <c r="C10927" t="inlineStr">
        <is>
          <t xml:space="preserve">세력으로 들어왔나보다  2%3도 아니고
현대차 이젠갔네 </t>
        </is>
      </c>
      <c r="D10927" t="n">
        <v>1</v>
      </c>
      <c r="E10927" t="n">
        <v>0</v>
      </c>
      <c r="F10927" t="n">
        <v>30</v>
      </c>
      <c r="G10927" t="inlineStr">
        <is>
          <t xml:space="preserve">전형적인 코스닥 동전주가 세력으로 들어왔나보다  2%3도 아니고
현대차 이젠갔네 </t>
        </is>
      </c>
      <c r="H10927" t="n">
        <v>420053595</v>
      </c>
    </row>
    <row r="10928">
      <c r="A10928" t="inlineStr">
        <is>
          <t>2026.05.15 13:36</t>
        </is>
      </c>
      <c r="B10928" t="inlineStr">
        <is>
          <t>미래 로봇 세상의 대장주 끝까지 간다</t>
        </is>
      </c>
      <c r="C10928" t="inlineStr">
        <is>
          <t>끝까지 간다..미래는 로봇 세상이 온다..그럼 현차는 로봇의 대장이 된다</t>
        </is>
      </c>
      <c r="D10928" t="n">
        <v>6</v>
      </c>
      <c r="E10928" t="n">
        <v>2</v>
      </c>
      <c r="F10928" t="n">
        <v>35</v>
      </c>
      <c r="G10928" t="inlineStr">
        <is>
          <t>미래 로봇 세상의 대장주 끝까지 간다 끝까지 간다..미래는 로봇 세상이 온다..그럼 현차는 로봇의 대장이 된다</t>
        </is>
      </c>
      <c r="H10928" t="n">
        <v>420053711</v>
      </c>
    </row>
    <row r="10929">
      <c r="A10929" t="inlineStr">
        <is>
          <t>2026.05.15 13:35</t>
        </is>
      </c>
      <c r="B10929" t="inlineStr">
        <is>
          <t>다음주 60에서 다시 매수</t>
        </is>
      </c>
      <c r="C10929" t="inlineStr">
        <is>
          <t>오늘은 힘둘어보임</t>
        </is>
      </c>
      <c r="D10929" t="n">
        <v>3</v>
      </c>
      <c r="E10929" t="n">
        <v>2</v>
      </c>
      <c r="F10929" t="n">
        <v>35</v>
      </c>
      <c r="G10929" t="inlineStr">
        <is>
          <t>다음주 60에서 다시 매수 오늘은 힘둘어보임</t>
        </is>
      </c>
      <c r="H10929" t="n">
        <v>420053459</v>
      </c>
    </row>
    <row r="10930">
      <c r="A10930" t="inlineStr">
        <is>
          <t>2026.05.15 13:35</t>
        </is>
      </c>
      <c r="B10930" t="inlineStr">
        <is>
          <t>인버스 현차가 반도체 하락한다고 부화뇌동?</t>
        </is>
      </c>
      <c r="C10930" t="inlineStr">
        <is>
          <t>그럼 매수 기회지~
뭐 오른게 있어야 하락하지
현차가 HBM 만드냐?</t>
        </is>
      </c>
      <c r="D10930" t="n">
        <v>2</v>
      </c>
      <c r="E10930" t="n">
        <v>0</v>
      </c>
      <c r="F10930" t="n">
        <v>16</v>
      </c>
      <c r="G10930" t="inlineStr">
        <is>
          <t>인버스 현차가 반도체 하락한다고 부화뇌동? 그럼 매수 기회지~
뭐 오른게 있어야 하락하지
현차가 HBM 만드냐?</t>
        </is>
      </c>
      <c r="H10930" t="n">
        <v>420053439</v>
      </c>
    </row>
    <row r="10931">
      <c r="A10931" t="inlineStr">
        <is>
          <t>2026.05.15 13:35</t>
        </is>
      </c>
      <c r="B10931" t="inlineStr">
        <is>
          <t>현차 지금 가면 얼마에 들어가야 하나요 ㅇㅇ</t>
        </is>
      </c>
      <c r="C10931" t="inlineStr">
        <is>
          <t>현차 지금 가면 얼마에 들어가야 하나요 ㅇㅇ</t>
        </is>
      </c>
      <c r="D10931" t="n">
        <v>0</v>
      </c>
      <c r="E10931" t="n">
        <v>0</v>
      </c>
      <c r="F10931" t="n">
        <v>34</v>
      </c>
      <c r="G10931" t="inlineStr">
        <is>
          <t>현차 지금 가면 얼마에 들어가야 하나요 ㅇㅇ 현차 지금 가면 얼마에 들어가야 하나요 ㅇㅇ</t>
        </is>
      </c>
      <c r="H10931" t="n">
        <v>420053428</v>
      </c>
    </row>
    <row r="10932">
      <c r="A10932" t="inlineStr">
        <is>
          <t>2026.05.15 13:35</t>
        </is>
      </c>
      <c r="B10932" t="inlineStr">
        <is>
          <t>똥차 특 이제 좀 오르려다 하락장 맞음 꼭</t>
        </is>
      </c>
      <c r="C10932" t="inlineStr">
        <is>
          <t>ㅋㅋㅋㅋㅋㅋㅋ</t>
        </is>
      </c>
      <c r="D10932" t="n">
        <v>2</v>
      </c>
      <c r="E10932" t="n">
        <v>0</v>
      </c>
      <c r="F10932" t="n">
        <v>19</v>
      </c>
      <c r="G10932" t="inlineStr">
        <is>
          <t>똥차 특 이제 좀 오르려다 하락장 맞음 꼭 ㅋㅋㅋㅋㅋㅋㅋ</t>
        </is>
      </c>
      <c r="H10932" t="n">
        <v>420053491</v>
      </c>
    </row>
    <row r="10933">
      <c r="A10933" t="inlineStr">
        <is>
          <t>2026.05.15 13:35</t>
        </is>
      </c>
      <c r="B10933" t="inlineStr">
        <is>
          <t>징역 몇년형이냐ㅠㅠ</t>
        </is>
      </c>
      <c r="C10933" t="inlineStr">
        <is>
          <t>내 무습다ㅜㅜ</t>
        </is>
      </c>
      <c r="D10933" t="n">
        <v>0</v>
      </c>
      <c r="E10933" t="n">
        <v>1</v>
      </c>
      <c r="F10933" t="n">
        <v>28</v>
      </c>
      <c r="G10933" t="inlineStr">
        <is>
          <t>징역 몇년형이냐ㅠㅠ 내 무습다ㅜㅜ</t>
        </is>
      </c>
      <c r="H10933" t="n">
        <v>420053369</v>
      </c>
    </row>
    <row r="10934">
      <c r="A10934" t="inlineStr">
        <is>
          <t>2026.05.15 13:34</t>
        </is>
      </c>
      <c r="B10934" t="inlineStr">
        <is>
          <t>줄줄</t>
        </is>
      </c>
      <c r="C10934" t="inlineStr">
        <is>
          <t>흐린다 했죠 66만까지 매수금지!</t>
        </is>
      </c>
      <c r="D10934" t="n">
        <v>0</v>
      </c>
      <c r="E10934" t="n">
        <v>1</v>
      </c>
      <c r="F10934" t="n">
        <v>24</v>
      </c>
      <c r="G10934" t="inlineStr">
        <is>
          <t>줄줄 흐린다 했죠 66만까지 매수금지!</t>
        </is>
      </c>
      <c r="H10934" t="n">
        <v>420053168</v>
      </c>
    </row>
    <row r="10935">
      <c r="A10935" t="inlineStr">
        <is>
          <t>2026.05.15 13:34</t>
        </is>
      </c>
      <c r="B10935" t="inlineStr">
        <is>
          <t>오늘은 날이 아닌가 보다</t>
        </is>
      </c>
      <c r="C10935" t="inlineStr">
        <is>
          <t>다음주에 추매하자</t>
        </is>
      </c>
      <c r="D10935" t="n">
        <v>1</v>
      </c>
      <c r="E10935" t="n">
        <v>4</v>
      </c>
      <c r="F10935" t="n">
        <v>26</v>
      </c>
      <c r="G10935" t="inlineStr">
        <is>
          <t>오늘은 날이 아닌가 보다 다음주에 추매하자</t>
        </is>
      </c>
      <c r="H10935" t="n">
        <v>420053087</v>
      </c>
    </row>
    <row r="10936">
      <c r="A10936" t="inlineStr">
        <is>
          <t>2026.05.15 13:33</t>
        </is>
      </c>
      <c r="B10936" t="inlineStr">
        <is>
          <t>기업가치를보고 퍼담아라</t>
        </is>
      </c>
      <c r="C10936" t="inlineStr">
        <is>
          <t xml:space="preserve">앞으로 무궁무진하다 </t>
        </is>
      </c>
      <c r="D10936" t="n">
        <v>7</v>
      </c>
      <c r="E10936" t="n">
        <v>0</v>
      </c>
      <c r="F10936" t="n">
        <v>58</v>
      </c>
      <c r="G10936" t="inlineStr">
        <is>
          <t xml:space="preserve">기업가치를보고 퍼담아라 앞으로 무궁무진하다 </t>
        </is>
      </c>
      <c r="H10936" t="n">
        <v>420052894</v>
      </c>
    </row>
    <row r="10937">
      <c r="A10937" t="inlineStr">
        <is>
          <t>2026.05.15 13:33</t>
        </is>
      </c>
      <c r="B10937" t="inlineStr">
        <is>
          <t>꼭 현차가 갈라거 하면 난리네</t>
        </is>
      </c>
      <c r="C10937" t="inlineStr">
        <is>
          <t>뭐가 꼈나</t>
        </is>
      </c>
      <c r="D10937" t="n">
        <v>8</v>
      </c>
      <c r="E10937" t="n">
        <v>1</v>
      </c>
      <c r="F10937" t="n">
        <v>52</v>
      </c>
      <c r="G10937" t="inlineStr">
        <is>
          <t>꼭 현차가 갈라거 하면 난리네 뭐가 꼈나</t>
        </is>
      </c>
      <c r="H10937" t="n">
        <v>420052871</v>
      </c>
    </row>
    <row r="10938">
      <c r="A10938" t="inlineStr">
        <is>
          <t>2026.05.15 13:33</t>
        </is>
      </c>
      <c r="B10938" t="inlineStr">
        <is>
          <t>70만</t>
        </is>
      </c>
      <c r="C10938" t="inlineStr">
        <is>
          <t>앞으로 70만원 보려면 몇달 걸린다</t>
        </is>
      </c>
      <c r="D10938" t="n">
        <v>2</v>
      </c>
      <c r="E10938" t="n">
        <v>4</v>
      </c>
      <c r="F10938" t="n">
        <v>40</v>
      </c>
      <c r="G10938" t="inlineStr">
        <is>
          <t>70만 앞으로 70만원 보려면 몇달 걸린다</t>
        </is>
      </c>
      <c r="H10938" t="n">
        <v>420052851</v>
      </c>
    </row>
    <row r="10939">
      <c r="A10939" t="inlineStr">
        <is>
          <t>2026.05.15 13:33</t>
        </is>
      </c>
      <c r="B10939" t="inlineStr">
        <is>
          <t>2개월 조정~[1]</t>
        </is>
      </c>
      <c r="C10939" t="inlineStr">
        <is>
          <t>3월달에 5일선 터치하고 2개월 조정후 최근 상승 나왔다 
오늘 지금 5일선 터치 직전 ~~~~</t>
        </is>
      </c>
      <c r="D10939" t="n">
        <v>0</v>
      </c>
      <c r="E10939" t="n">
        <v>2</v>
      </c>
      <c r="F10939" t="n">
        <v>110</v>
      </c>
      <c r="G10939" t="inlineStr">
        <is>
          <t>2개월 조정~[1] 3월달에 5일선 터치하고 2개월 조정후 최근 상승 나왔다 
오늘 지금 5일선 터치 직전 ~~~~</t>
        </is>
      </c>
      <c r="H10939" t="n">
        <v>420052825</v>
      </c>
    </row>
    <row r="10940">
      <c r="A10940" t="inlineStr">
        <is>
          <t>2026.05.15 13:33</t>
        </is>
      </c>
      <c r="B10940" t="inlineStr">
        <is>
          <t>주식으로</t>
        </is>
      </c>
      <c r="C10940" t="inlineStr">
        <is>
          <t>주식으로 돈벌기 정말힘드네요</t>
        </is>
      </c>
      <c r="D10940" t="n">
        <v>5</v>
      </c>
      <c r="E10940" t="n">
        <v>0</v>
      </c>
      <c r="F10940" t="n">
        <v>18</v>
      </c>
      <c r="G10940" t="inlineStr">
        <is>
          <t>주식으로 주식으로 돈벌기 정말힘드네요</t>
        </is>
      </c>
      <c r="H10940" t="n">
        <v>420052779</v>
      </c>
    </row>
    <row r="10941">
      <c r="A10941" t="inlineStr">
        <is>
          <t>2026.05.15 13:32</t>
        </is>
      </c>
      <c r="B10941" t="inlineStr">
        <is>
          <t>현대 친미 인데..</t>
        </is>
      </c>
      <c r="C10941" t="inlineStr">
        <is>
          <t>더 내려가면 더 매수 할 것 같은데.. 현대 튼튼   삼성 중립  Lg Sk 친중 ..  이재명 대통령 반미적인 발언을 했어 ㅋㅋ</t>
        </is>
      </c>
      <c r="D10941" t="n">
        <v>2</v>
      </c>
      <c r="E10941" t="n">
        <v>0</v>
      </c>
      <c r="F10941" t="n">
        <v>50</v>
      </c>
      <c r="G10941" t="inlineStr">
        <is>
          <t>현대 친미 인데.. 더 내려가면 더 매수 할 것 같은데.. 현대 튼튼   삼성 중립  Lg Sk 친중 ..  이재명 대통령 반미적인 발언을 했어 ㅋㅋ</t>
        </is>
      </c>
      <c r="H10941" t="n">
        <v>420052689</v>
      </c>
    </row>
    <row r="10942">
      <c r="A10942" t="inlineStr">
        <is>
          <t>2026.05.15 13:32</t>
        </is>
      </c>
      <c r="B10942" t="inlineStr">
        <is>
          <t>똥대차 69자세 개좋아하네</t>
        </is>
      </c>
      <c r="C10942" t="inlineStr">
        <is>
          <t>어제 맛을 못잊어ㅛ는제 다시 69터치</t>
        </is>
      </c>
      <c r="D10942" t="n">
        <v>1</v>
      </c>
      <c r="E10942" t="n">
        <v>0</v>
      </c>
      <c r="F10942" t="n">
        <v>21</v>
      </c>
      <c r="G10942" t="inlineStr">
        <is>
          <t>똥대차 69자세 개좋아하네 어제 맛을 못잊어ㅛ는제 다시 69터치</t>
        </is>
      </c>
      <c r="H10942" t="n">
        <v>420052533</v>
      </c>
    </row>
    <row r="10943">
      <c r="A10943" t="inlineStr">
        <is>
          <t>2026.05.15 13:32</t>
        </is>
      </c>
      <c r="B10943" t="inlineStr">
        <is>
          <t>잡주가</t>
        </is>
      </c>
      <c r="C10943" t="inlineStr">
        <is>
          <t>뭐 우짜라고</t>
        </is>
      </c>
      <c r="D10943" t="n">
        <v>0</v>
      </c>
      <c r="E10943" t="n">
        <v>0</v>
      </c>
      <c r="F10943" t="n">
        <v>19</v>
      </c>
      <c r="G10943" t="inlineStr">
        <is>
          <t>잡주가 뭐 우짜라고</t>
        </is>
      </c>
      <c r="H10943" t="n">
        <v>420052495</v>
      </c>
    </row>
    <row r="10944">
      <c r="A10944" t="inlineStr">
        <is>
          <t>2026.05.15 13:32</t>
        </is>
      </c>
      <c r="B10944" t="inlineStr">
        <is>
          <t>매수..[1]</t>
        </is>
      </c>
      <c r="C10944" t="inlineStr">
        <is>
          <t>주워담자..</t>
        </is>
      </c>
      <c r="D10944" t="n">
        <v>4</v>
      </c>
      <c r="E10944" t="n">
        <v>1</v>
      </c>
      <c r="F10944" t="n">
        <v>85</v>
      </c>
      <c r="G10944" t="inlineStr">
        <is>
          <t>매수..[1] 주워담자..</t>
        </is>
      </c>
      <c r="H10944" t="n">
        <v>420052555</v>
      </c>
    </row>
    <row r="10945">
      <c r="A10945" t="inlineStr">
        <is>
          <t>2026.05.15 13:32</t>
        </is>
      </c>
      <c r="B10945" t="inlineStr">
        <is>
          <t>개폭락 나온다 혔냐 안혔냐</t>
        </is>
      </c>
      <c r="C10945" t="inlineStr">
        <is>
          <t xml:space="preserve">잘허자잉.       
  </t>
        </is>
      </c>
      <c r="D10945" t="n">
        <v>1</v>
      </c>
      <c r="E10945" t="n">
        <v>3</v>
      </c>
      <c r="F10945" t="n">
        <v>40</v>
      </c>
      <c r="G10945" t="inlineStr">
        <is>
          <t xml:space="preserve">개폭락 나온다 혔냐 안혔냐 잘허자잉.       
  </t>
        </is>
      </c>
      <c r="H10945" t="n">
        <v>420052612</v>
      </c>
    </row>
    <row r="10946">
      <c r="A10946" t="inlineStr">
        <is>
          <t>2026.05.15 13:32</t>
        </is>
      </c>
      <c r="B10946" t="inlineStr">
        <is>
          <t>와 오늘 고점서 7만원 하락 ㅋ</t>
        </is>
      </c>
      <c r="C10946" t="inlineStr">
        <is>
          <t>위에. 매수하신분들 ㅜ</t>
        </is>
      </c>
      <c r="D10946" t="n">
        <v>4</v>
      </c>
      <c r="E10946" t="n">
        <v>0</v>
      </c>
      <c r="F10946" t="n">
        <v>33</v>
      </c>
      <c r="G10946" t="inlineStr">
        <is>
          <t>와 오늘 고점서 7만원 하락 ㅋ 위에. 매수하신분들 ㅜ</t>
        </is>
      </c>
      <c r="H10946" t="n">
        <v>420052521</v>
      </c>
    </row>
    <row r="10947">
      <c r="A10947" t="inlineStr">
        <is>
          <t>2026.05.15 13:31</t>
        </is>
      </c>
      <c r="B10947" t="inlineStr">
        <is>
          <t>니그 아빠 민노총~~~~~~~~~~`</t>
        </is>
      </c>
      <c r="C10947" t="inlineStr">
        <is>
          <t>니그 아빠 민노총~~~~~~~~~~`</t>
        </is>
      </c>
      <c r="D10947" t="n">
        <v>2</v>
      </c>
      <c r="E10947" t="n">
        <v>2</v>
      </c>
      <c r="F10947" t="n">
        <v>17</v>
      </c>
      <c r="G10947" t="inlineStr">
        <is>
          <t>니그 아빠 민노총~~~~~~~~~~` 니그 아빠 민노총~~~~~~~~~~`</t>
        </is>
      </c>
      <c r="H10947" t="n">
        <v>420052305</v>
      </c>
    </row>
    <row r="10948">
      <c r="A10948" t="inlineStr">
        <is>
          <t>2026.05.15 13:31</t>
        </is>
      </c>
      <c r="B10948" t="inlineStr">
        <is>
          <t>우리나라 주식은[1]</t>
        </is>
      </c>
      <c r="C10948" t="inlineStr">
        <is>
          <t>외인들 단타 놀이터 ㅋㅋㅋ</t>
        </is>
      </c>
      <c r="D10948" t="n">
        <v>1</v>
      </c>
      <c r="E10948" t="n">
        <v>0</v>
      </c>
      <c r="F10948" t="n">
        <v>50</v>
      </c>
      <c r="G10948" t="inlineStr">
        <is>
          <t>우리나라 주식은[1] 외인들 단타 놀이터 ㅋㅋㅋ</t>
        </is>
      </c>
      <c r="H10948" t="n">
        <v>420052443</v>
      </c>
    </row>
    <row r="10949">
      <c r="A10949" t="inlineStr">
        <is>
          <t>2026.05.15 13:31</t>
        </is>
      </c>
      <c r="B10949" t="inlineStr">
        <is>
          <t>저평가 로봇주 인탑스 1분기 실적 개선 공시</t>
        </is>
      </c>
      <c r="C10949" t="inlineStr">
        <is>
          <t>저평가 로봇주 인탑스 1분기 실적 개선 공시!
 매수 추천!</t>
        </is>
      </c>
      <c r="D10949" t="n">
        <v>0</v>
      </c>
      <c r="E10949" t="n">
        <v>0</v>
      </c>
      <c r="F10949" t="n">
        <v>13</v>
      </c>
      <c r="G10949" t="inlineStr">
        <is>
          <t>저평가 로봇주 인탑스 1분기 실적 개선 공시 저평가 로봇주 인탑스 1분기 실적 개선 공시!
 매수 추천!</t>
        </is>
      </c>
      <c r="H10949" t="n">
        <v>420052287</v>
      </c>
    </row>
    <row r="10950">
      <c r="A10950" t="inlineStr">
        <is>
          <t>2026.05.15 13:31</t>
        </is>
      </c>
      <c r="B10950" t="inlineStr">
        <is>
          <t>우수수~</t>
        </is>
      </c>
      <c r="C10950" t="inlineStr">
        <is>
          <t>낙옆처럼 ~  무섭다</t>
        </is>
      </c>
      <c r="D10950" t="n">
        <v>0</v>
      </c>
      <c r="E10950" t="n">
        <v>0</v>
      </c>
      <c r="F10950" t="n">
        <v>7</v>
      </c>
      <c r="G10950" t="inlineStr">
        <is>
          <t>우수수~ 낙옆처럼 ~  무섭다</t>
        </is>
      </c>
      <c r="H10950" t="n">
        <v>420052481</v>
      </c>
    </row>
    <row r="10951">
      <c r="A10951" t="inlineStr">
        <is>
          <t>2026.05.15 13:30</t>
        </is>
      </c>
      <c r="B10951" t="inlineStr">
        <is>
          <t>에잉</t>
        </is>
      </c>
      <c r="C10951" t="inlineStr">
        <is>
          <t>모르겠다. 언젠가는 오르겠지
안오르면 말고 ㅎ</t>
        </is>
      </c>
      <c r="D10951" t="n">
        <v>3</v>
      </c>
      <c r="E10951" t="n">
        <v>1</v>
      </c>
      <c r="F10951" t="n">
        <v>11</v>
      </c>
      <c r="G10951" t="inlineStr">
        <is>
          <t>에잉 모르겠다. 언젠가는 오르겠지
안오르면 말고 ㅎ</t>
        </is>
      </c>
      <c r="H10951" t="n">
        <v>420052092</v>
      </c>
    </row>
    <row r="10952">
      <c r="A10952" t="inlineStr">
        <is>
          <t>2026.05.15 13:30</t>
        </is>
      </c>
      <c r="B10952" t="inlineStr">
        <is>
          <t>763층 다시올까요?[6]</t>
        </is>
      </c>
      <c r="C10952" t="inlineStr">
        <is>
          <t>전문가님들 현실적인 고견좀</t>
        </is>
      </c>
      <c r="D10952" t="n">
        <v>7</v>
      </c>
      <c r="E10952" t="n">
        <v>1</v>
      </c>
      <c r="F10952" t="n">
        <v>246</v>
      </c>
      <c r="G10952" t="inlineStr">
        <is>
          <t>763층 다시올까요?[6] 전문가님들 현실적인 고견좀</t>
        </is>
      </c>
      <c r="H10952" t="n">
        <v>420052001</v>
      </c>
    </row>
    <row r="10953">
      <c r="A10953" t="inlineStr">
        <is>
          <t>2026.05.15 13:30</t>
        </is>
      </c>
      <c r="B10953" t="inlineStr">
        <is>
          <t>반도체는 오르기라도 했지</t>
        </is>
      </c>
      <c r="C10953" t="inlineStr">
        <is>
          <t>넌 왜 같이 빠지냐</t>
        </is>
      </c>
      <c r="D10953" t="n">
        <v>5</v>
      </c>
      <c r="E10953" t="n">
        <v>0</v>
      </c>
      <c r="F10953" t="n">
        <v>26</v>
      </c>
      <c r="G10953" t="inlineStr">
        <is>
          <t>반도체는 오르기라도 했지 넌 왜 같이 빠지냐</t>
        </is>
      </c>
      <c r="H10953" t="n">
        <v>420052118</v>
      </c>
    </row>
    <row r="10954">
      <c r="A10954" t="inlineStr">
        <is>
          <t>2026.05.15 13:30</t>
        </is>
      </c>
      <c r="B10954" t="inlineStr">
        <is>
          <t>이 주식 하다가 정신병 걸린 사람 없냐[1]</t>
        </is>
      </c>
      <c r="C10954" t="inlineStr">
        <is>
          <t>해도해도
너무
심하다</t>
        </is>
      </c>
      <c r="D10954" t="n">
        <v>8</v>
      </c>
      <c r="E10954" t="n">
        <v>1</v>
      </c>
      <c r="F10954" t="n">
        <v>68</v>
      </c>
      <c r="G10954" t="inlineStr">
        <is>
          <t>이 주식 하다가 정신병 걸린 사람 없냐[1] 해도해도
너무
심하다</t>
        </is>
      </c>
      <c r="H10954" t="n">
        <v>420052027</v>
      </c>
    </row>
    <row r="10955">
      <c r="A10955" t="inlineStr">
        <is>
          <t>2026.05.15 13:30</t>
        </is>
      </c>
      <c r="B10955" t="inlineStr">
        <is>
          <t>주식 안해야 될 종자들이 태반이군</t>
        </is>
      </c>
      <c r="C10955" t="inlineStr">
        <is>
          <t>단타 사팔 일희일비 쯧쯧</t>
        </is>
      </c>
      <c r="D10955" t="n">
        <v>5</v>
      </c>
      <c r="E10955" t="n">
        <v>0</v>
      </c>
      <c r="F10955" t="n">
        <v>35</v>
      </c>
      <c r="G10955" t="inlineStr">
        <is>
          <t>주식 안해야 될 종자들이 태반이군 단타 사팔 일희일비 쯧쯧</t>
        </is>
      </c>
      <c r="H10955" t="n">
        <v>420051974</v>
      </c>
    </row>
    <row r="10956">
      <c r="A10956" t="inlineStr">
        <is>
          <t>2026.05.15 13:30</t>
        </is>
      </c>
      <c r="B10956" t="inlineStr">
        <is>
          <t>ㅡ.로봇대장주 현대차는 죽지 않았다</t>
        </is>
      </c>
      <c r="C10956" t="inlineStr">
        <is>
          <t>ㅡ.오늘 종가  735.000원 종가다</t>
        </is>
      </c>
      <c r="D10956" t="n">
        <v>2</v>
      </c>
      <c r="E10956" t="n">
        <v>1</v>
      </c>
      <c r="F10956" t="n">
        <v>20</v>
      </c>
      <c r="G10956" t="inlineStr">
        <is>
          <t>ㅡ.로봇대장주 현대차는 죽지 않았다 ㅡ.오늘 종가  735.000원 종가다</t>
        </is>
      </c>
      <c r="H10956" t="n">
        <v>420052152</v>
      </c>
    </row>
    <row r="10957">
      <c r="A10957" t="inlineStr">
        <is>
          <t>2026.05.15 13:29</t>
        </is>
      </c>
      <c r="B10957" t="inlineStr">
        <is>
          <t>금리!!!!![2]</t>
        </is>
      </c>
      <c r="C10957" t="inlineStr">
        <is>
          <t>금리 올라가면 기술주는 프리미엄 못받음 누가 위험한 주식하냐 안전한 국채사지 ㅋㅋㅋㅋㅋ
근데도 자동차 상관없다 운운하는애들은 지금 사도 됨 ㅋㅋㅋㅋㅋㅋㅋ너의 지능으로 우리가 돈버는거니까 ㅋㅋㅋ</t>
        </is>
      </c>
      <c r="D10957" t="n">
        <v>0</v>
      </c>
      <c r="E10957" t="n">
        <v>0</v>
      </c>
      <c r="F10957" t="n">
        <v>48</v>
      </c>
      <c r="G10957" t="inlineStr">
        <is>
          <t>금리!!!!![2] 금리 올라가면 기술주는 프리미엄 못받음 누가 위험한 주식하냐 안전한 국채사지 ㅋㅋㅋㅋㅋ
근데도 자동차 상관없다 운운하는애들은 지금 사도 됨 ㅋㅋㅋㅋㅋㅋㅋ너의 지능으로 우리가 돈버는거니까 ㅋㅋㅋ</t>
        </is>
      </c>
      <c r="H10957" t="n">
        <v>420051968</v>
      </c>
    </row>
    <row r="10958">
      <c r="A10958" t="inlineStr">
        <is>
          <t>2026.05.15 13:29</t>
        </is>
      </c>
      <c r="B10958" t="inlineStr">
        <is>
          <t>외인 기관 연기금</t>
        </is>
      </c>
      <c r="C10958" t="inlineStr">
        <is>
          <t>죄다 매수세인데도 떨어지고
지수 거의 5% 하락 다와가고...
오를때 5%도 정상은 아니지만
국장 상태가 정상이 아닌거 같긴하다
비트코인보다 변동성 높네</t>
        </is>
      </c>
      <c r="D10958" t="n">
        <v>0</v>
      </c>
      <c r="E10958" t="n">
        <v>0</v>
      </c>
      <c r="F10958" t="n">
        <v>110</v>
      </c>
      <c r="G10958" t="inlineStr">
        <is>
          <t>외인 기관 연기금 죄다 매수세인데도 떨어지고
지수 거의 5% 하락 다와가고...
오를때 5%도 정상은 아니지만
국장 상태가 정상이 아닌거 같긴하다
비트코인보다 변동성 높네</t>
        </is>
      </c>
      <c r="H10958" t="n">
        <v>420051833</v>
      </c>
    </row>
    <row r="10959">
      <c r="A10959" t="inlineStr">
        <is>
          <t>2026.05.15 13:29</t>
        </is>
      </c>
      <c r="B10959" t="inlineStr">
        <is>
          <t>ㅡ</t>
        </is>
      </c>
      <c r="C10959" t="inlineStr">
        <is>
          <t>현대차가 잘버티긴해 럼프가 손 입좀 다물고있었으면.</t>
        </is>
      </c>
      <c r="D10959" t="n">
        <v>1</v>
      </c>
      <c r="E10959" t="n">
        <v>0</v>
      </c>
      <c r="F10959" t="n">
        <v>8</v>
      </c>
      <c r="G10959" t="inlineStr">
        <is>
          <t>ㅡ 현대차가 잘버티긴해 럼프가 손 입좀 다물고있었으면.</t>
        </is>
      </c>
      <c r="H10959" t="n">
        <v>420051907</v>
      </c>
    </row>
    <row r="10960">
      <c r="A10960" t="inlineStr">
        <is>
          <t>2026.05.15 13:29</t>
        </is>
      </c>
      <c r="B10960" t="inlineStr">
        <is>
          <t>평단 40만원</t>
        </is>
      </c>
      <c r="C10960" t="inlineStr">
        <is>
          <t>696000 추매했는데 오르네 마시따 ㅋㅋㅋㅋ</t>
        </is>
      </c>
      <c r="D10960" t="n">
        <v>2</v>
      </c>
      <c r="E10960" t="n">
        <v>0</v>
      </c>
      <c r="F10960" t="n">
        <v>31</v>
      </c>
      <c r="G10960" t="inlineStr">
        <is>
          <t>평단 40만원 696000 추매했는데 오르네 마시따 ㅋㅋㅋㅋ</t>
        </is>
      </c>
      <c r="H10960" t="n">
        <v>420051952</v>
      </c>
    </row>
    <row r="10961">
      <c r="A10961" t="inlineStr">
        <is>
          <t>2026.05.15 13:29</t>
        </is>
      </c>
      <c r="B10961" t="inlineStr">
        <is>
          <t>코스닥주으로 이동해라</t>
        </is>
      </c>
      <c r="C10961" t="inlineStr">
        <is>
          <t>아주동전주처럼 움직이네</t>
        </is>
      </c>
      <c r="D10961" t="n">
        <v>0</v>
      </c>
      <c r="E10961" t="n">
        <v>0</v>
      </c>
      <c r="F10961" t="n">
        <v>10</v>
      </c>
      <c r="G10961" t="inlineStr">
        <is>
          <t>코스닥주으로 이동해라 아주동전주처럼 움직이네</t>
        </is>
      </c>
      <c r="H10961" t="n">
        <v>420051880</v>
      </c>
    </row>
    <row r="10962">
      <c r="A10962" t="inlineStr">
        <is>
          <t>2026.05.15 13:28</t>
        </is>
      </c>
      <c r="B10962" t="inlineStr">
        <is>
          <t>이정도면 과매도지</t>
        </is>
      </c>
      <c r="C10962" t="inlineStr">
        <is>
          <t>현차가 뭐 빠질 이유가 있나
현차가 반도체냐? ㅋ</t>
        </is>
      </c>
      <c r="D10962" t="n">
        <v>5</v>
      </c>
      <c r="E10962" t="n">
        <v>0</v>
      </c>
      <c r="F10962" t="n">
        <v>39</v>
      </c>
      <c r="G10962" t="inlineStr">
        <is>
          <t>이정도면 과매도지 현차가 뭐 빠질 이유가 있나
현차가 반도체냐? ㅋ</t>
        </is>
      </c>
      <c r="H10962" t="n">
        <v>420051730</v>
      </c>
    </row>
    <row r="10963">
      <c r="A10963" t="inlineStr">
        <is>
          <t>2026.05.15 13:28</t>
        </is>
      </c>
      <c r="B10963" t="inlineStr">
        <is>
          <t>다팔고 ㅌㅌ</t>
        </is>
      </c>
      <c r="C10963" t="inlineStr">
        <is>
          <t>오늘 하한가 확정 ㅌㅌ</t>
        </is>
      </c>
      <c r="D10963" t="n">
        <v>0</v>
      </c>
      <c r="E10963" t="n">
        <v>2</v>
      </c>
      <c r="F10963" t="n">
        <v>28</v>
      </c>
      <c r="G10963" t="inlineStr">
        <is>
          <t>다팔고 ㅌㅌ 오늘 하한가 확정 ㅌㅌ</t>
        </is>
      </c>
      <c r="H10963" t="n">
        <v>420051476</v>
      </c>
    </row>
    <row r="10964">
      <c r="A10964" t="inlineStr">
        <is>
          <t>2026.05.15 13:28</t>
        </is>
      </c>
      <c r="B10964" t="inlineStr">
        <is>
          <t>26에서 85까지 내렸습니다매수금지</t>
        </is>
      </c>
      <c r="C10964" t="inlineStr">
        <is>
          <t>ㅇㅇㅇㅇㅇㅇㅇ</t>
        </is>
      </c>
      <c r="D10964" t="n">
        <v>0</v>
      </c>
      <c r="E10964" t="n">
        <v>0</v>
      </c>
      <c r="F10964" t="n">
        <v>40</v>
      </c>
      <c r="G10964" t="inlineStr">
        <is>
          <t>26에서 85까지 내렸습니다매수금지 ㅇㅇㅇㅇㅇㅇㅇ</t>
        </is>
      </c>
      <c r="H10964" t="n">
        <v>420051618</v>
      </c>
    </row>
    <row r="10965">
      <c r="A10965" t="inlineStr">
        <is>
          <t>2026.05.15 13:28</t>
        </is>
      </c>
      <c r="B10965" t="inlineStr">
        <is>
          <t>국민배당맛 처음이지?</t>
        </is>
      </c>
      <c r="C10965" t="inlineStr">
        <is>
          <t>무슨맛?
달달해?</t>
        </is>
      </c>
      <c r="D10965" t="n">
        <v>1</v>
      </c>
      <c r="E10965" t="n">
        <v>1</v>
      </c>
      <c r="F10965" t="n">
        <v>20</v>
      </c>
      <c r="G10965" t="inlineStr">
        <is>
          <t>국민배당맛 처음이지? 무슨맛?
달달해?</t>
        </is>
      </c>
      <c r="H10965" t="n">
        <v>420051704</v>
      </c>
    </row>
    <row r="10966">
      <c r="A10966" t="inlineStr">
        <is>
          <t>2026.05.15 13:28</t>
        </is>
      </c>
      <c r="B10966" t="inlineStr">
        <is>
          <t>담주는 5층?</t>
        </is>
      </c>
      <c r="C10966" t="inlineStr">
        <is>
          <t>70층 역사적이엇다</t>
        </is>
      </c>
      <c r="D10966" t="n">
        <v>0</v>
      </c>
      <c r="E10966" t="n">
        <v>3</v>
      </c>
      <c r="F10966" t="n">
        <v>25</v>
      </c>
      <c r="G10966" t="inlineStr">
        <is>
          <t>담주는 5층? 70층 역사적이엇다</t>
        </is>
      </c>
      <c r="H10966" t="n">
        <v>420051520</v>
      </c>
    </row>
    <row r="10967">
      <c r="A10967" t="inlineStr">
        <is>
          <t>2026.05.15 13:28</t>
        </is>
      </c>
      <c r="B10967" t="inlineStr">
        <is>
          <t>구독 좋아요 부탁드립니다</t>
        </is>
      </c>
      <c r="C10967" t="inlineStr">
        <is>
          <t>아틀라스 화이팅!</t>
        </is>
      </c>
      <c r="D10967" t="n">
        <v>1</v>
      </c>
      <c r="E10967" t="n">
        <v>0</v>
      </c>
      <c r="F10967" t="n">
        <v>22</v>
      </c>
      <c r="G10967" t="inlineStr">
        <is>
          <t>구독 좋아요 부탁드립니다 아틀라스 화이팅!</t>
        </is>
      </c>
      <c r="H10967" t="n">
        <v>420051481</v>
      </c>
    </row>
    <row r="10968">
      <c r="A10968" t="inlineStr">
        <is>
          <t>2026.05.15 13:28</t>
        </is>
      </c>
      <c r="B10968" t="inlineStr">
        <is>
          <t>오늘 종가는 최저가</t>
        </is>
      </c>
      <c r="C10968" t="inlineStr">
        <is>
          <t>매수한거 싸그리 마이너스
그러니 한주도 사지마요</t>
        </is>
      </c>
      <c r="D10968" t="n">
        <v>0</v>
      </c>
      <c r="E10968" t="n">
        <v>2</v>
      </c>
      <c r="F10968" t="n">
        <v>22</v>
      </c>
      <c r="G10968" t="inlineStr">
        <is>
          <t>오늘 종가는 최저가 매수한거 싸그리 마이너스
그러니 한주도 사지마요</t>
        </is>
      </c>
      <c r="H10968" t="n">
        <v>420051593</v>
      </c>
    </row>
    <row r="10969">
      <c r="A10969" t="inlineStr">
        <is>
          <t>2026.05.15 13:28</t>
        </is>
      </c>
      <c r="B10969" t="inlineStr">
        <is>
          <t>62에 만나요 브라보콘</t>
        </is>
      </c>
      <c r="C10969" t="inlineStr">
        <is>
          <t>57에 만나요 브라보콘</t>
        </is>
      </c>
      <c r="D10969" t="n">
        <v>0</v>
      </c>
      <c r="E10969" t="n">
        <v>4</v>
      </c>
      <c r="F10969" t="n">
        <v>16</v>
      </c>
      <c r="G10969" t="inlineStr">
        <is>
          <t>62에 만나요 브라보콘 57에 만나요 브라보콘</t>
        </is>
      </c>
      <c r="H10969" t="n">
        <v>420051702</v>
      </c>
    </row>
    <row r="10970">
      <c r="A10970" t="inlineStr">
        <is>
          <t>2026.05.15 13:27</t>
        </is>
      </c>
      <c r="B10970" t="inlineStr">
        <is>
          <t>기어코 6자 보네</t>
        </is>
      </c>
      <c r="C10970" t="inlineStr">
        <is>
          <t>질질 새노;;</t>
        </is>
      </c>
      <c r="D10970" t="n">
        <v>5</v>
      </c>
      <c r="E10970" t="n">
        <v>0</v>
      </c>
      <c r="F10970" t="n">
        <v>31</v>
      </c>
      <c r="G10970" t="inlineStr">
        <is>
          <t>기어코 6자 보네 질질 새노;;</t>
        </is>
      </c>
      <c r="H10970" t="n">
        <v>420051311</v>
      </c>
    </row>
    <row r="10971">
      <c r="A10971" t="inlineStr">
        <is>
          <t>2026.05.15 13:26</t>
        </is>
      </c>
      <c r="B10971" t="inlineStr">
        <is>
          <t>아 똥차 이색 누가 똥차 아니랄까바</t>
        </is>
      </c>
      <c r="C10971" t="inlineStr">
        <is>
          <t>십ㅂㅂㅂㅂㅂㅂ</t>
        </is>
      </c>
      <c r="D10971" t="n">
        <v>0</v>
      </c>
      <c r="E10971" t="n">
        <v>1</v>
      </c>
      <c r="F10971" t="n">
        <v>12</v>
      </c>
      <c r="G10971" t="inlineStr">
        <is>
          <t>아 똥차 이색 누가 똥차 아니랄까바 십ㅂㅂㅂㅂㅂㅂ</t>
        </is>
      </c>
      <c r="H10971" t="n">
        <v>420051173</v>
      </c>
    </row>
    <row r="10972">
      <c r="A10972" t="inlineStr">
        <is>
          <t>2026.05.15 13:26</t>
        </is>
      </c>
      <c r="B10972" t="inlineStr">
        <is>
          <t>하~</t>
        </is>
      </c>
      <c r="C10972" t="inlineStr">
        <is>
          <t>소나기는 일단 피해야겠어요ㅜㅜ
심하다 진짜
완전 코인판이나 다를 바 없어요.</t>
        </is>
      </c>
      <c r="D10972" t="n">
        <v>1</v>
      </c>
      <c r="E10972" t="n">
        <v>0</v>
      </c>
      <c r="F10972" t="n">
        <v>18</v>
      </c>
      <c r="G10972" t="inlineStr">
        <is>
          <t>하~ 소나기는 일단 피해야겠어요ㅜㅜ
심하다 진짜
완전 코인판이나 다를 바 없어요.</t>
        </is>
      </c>
      <c r="H10972" t="n">
        <v>420050977</v>
      </c>
    </row>
    <row r="10973">
      <c r="A10973" t="inlineStr">
        <is>
          <t>2026.05.15 13:26</t>
        </is>
      </c>
      <c r="B10973" t="inlineStr">
        <is>
          <t>All investors leave Korea...</t>
        </is>
      </c>
      <c r="C10973" t="inlineStr">
        <is>
          <t>All investors leave Korea immediately!</t>
        </is>
      </c>
      <c r="D10973" t="n">
        <v>0</v>
      </c>
      <c r="E10973" t="n">
        <v>0</v>
      </c>
      <c r="F10973" t="n">
        <v>17</v>
      </c>
      <c r="G10973" t="inlineStr">
        <is>
          <t>All investors leave Korea... All investors leave Korea immediately!</t>
        </is>
      </c>
      <c r="H10973" t="n">
        <v>420051016</v>
      </c>
    </row>
    <row r="10974">
      <c r="A10974" t="inlineStr">
        <is>
          <t>2026.05.15 13:26</t>
        </is>
      </c>
      <c r="B10974" t="inlineStr">
        <is>
          <t>말두안되. 잡주들은. 몇백프로씩올라가고</t>
        </is>
      </c>
      <c r="C10974" t="inlineStr">
        <is>
          <t>진짜 대장은. 장때문에. 기한번 펼쳐보지못하고. ..이긍</t>
        </is>
      </c>
      <c r="D10974" t="n">
        <v>0</v>
      </c>
      <c r="E10974" t="n">
        <v>0</v>
      </c>
      <c r="F10974" t="n">
        <v>28</v>
      </c>
      <c r="G10974" t="inlineStr">
        <is>
          <t>말두안되. 잡주들은. 몇백프로씩올라가고 진짜 대장은. 장때문에. 기한번 펼쳐보지못하고. ..이긍</t>
        </is>
      </c>
      <c r="H10974" t="n">
        <v>420051053</v>
      </c>
    </row>
    <row r="10975">
      <c r="A10975" t="inlineStr">
        <is>
          <t>2026.05.15 13:26</t>
        </is>
      </c>
      <c r="B10975" t="inlineStr">
        <is>
          <t>주포야 난 이미 고점에 전부 탈탈 털었다</t>
        </is>
      </c>
      <c r="C10975" t="inlineStr">
        <is>
          <t>여기서 횡보를 하든 하한가를 보내든 내 알빠 아님 ㅋ
근데 떨구는 순간 내가 또 발라처먹으러 들어갈거란건 알아둬라 ㅋ</t>
        </is>
      </c>
      <c r="D10975" t="n">
        <v>1</v>
      </c>
      <c r="E10975" t="n">
        <v>1</v>
      </c>
      <c r="F10975" t="n">
        <v>25</v>
      </c>
      <c r="G10975" t="inlineStr">
        <is>
          <t>주포야 난 이미 고점에 전부 탈탈 털었다 여기서 횡보를 하든 하한가를 보내든 내 알빠 아님 ㅋ
근데 떨구는 순간 내가 또 발라처먹으러 들어갈거란건 알아둬라 ㅋ</t>
        </is>
      </c>
      <c r="H10975" t="n">
        <v>420051166</v>
      </c>
    </row>
    <row r="10976">
      <c r="A10976" t="inlineStr">
        <is>
          <t>2026.05.15 13:26</t>
        </is>
      </c>
      <c r="B10976" t="inlineStr">
        <is>
          <t>LIG디펜스</t>
        </is>
      </c>
      <c r="C10976" t="inlineStr">
        <is>
          <t>지난글보기 해봐
현차도 알려줬었지?
금주 주말 중동에 미사일 날라다닐 예정이다
단타족은 LIG디펜스 어서와라
아쉽지 않게 챙겨갈껴
알려주는거 이게 마지막이여</t>
        </is>
      </c>
      <c r="D10976" t="n">
        <v>1</v>
      </c>
      <c r="E10976" t="n">
        <v>0</v>
      </c>
      <c r="F10976" t="n">
        <v>54</v>
      </c>
      <c r="G10976" t="inlineStr">
        <is>
          <t>LIG디펜스 지난글보기 해봐
현차도 알려줬었지?
금주 주말 중동에 미사일 날라다닐 예정이다
단타족은 LIG디펜스 어서와라
아쉽지 않게 챙겨갈껴
알려주는거 이게 마지막이여</t>
        </is>
      </c>
      <c r="H10976" t="n">
        <v>420051187</v>
      </c>
    </row>
    <row r="10977">
      <c r="A10977" t="inlineStr">
        <is>
          <t>2026.05.15 13:26</t>
        </is>
      </c>
      <c r="B10977" t="inlineStr">
        <is>
          <t>10% 올랏다가</t>
        </is>
      </c>
      <c r="C10977" t="inlineStr">
        <is>
          <t>다시 빠지는 법이 어딨노?
다시 10%까지 올려놔라~</t>
        </is>
      </c>
      <c r="D10977" t="n">
        <v>7</v>
      </c>
      <c r="E10977" t="n">
        <v>0</v>
      </c>
      <c r="F10977" t="n">
        <v>59</v>
      </c>
      <c r="G10977" t="inlineStr">
        <is>
          <t>10% 올랏다가 다시 빠지는 법이 어딨노?
다시 10%까지 올려놔라~</t>
        </is>
      </c>
      <c r="H10977" t="n">
        <v>420051084</v>
      </c>
    </row>
    <row r="10978">
      <c r="A10978" t="inlineStr">
        <is>
          <t>2026.05.15 13:25</t>
        </is>
      </c>
      <c r="B10978" t="inlineStr">
        <is>
          <t>저점에 잡겟다고 달려드는순간 나락간다</t>
        </is>
      </c>
      <c r="C10978" t="inlineStr">
        <is>
          <t>지금은 과도하게 오른 코스피 조정기간임 
며칠을 할지 몇달을 할지 알수가 없음 지금은 매수금지</t>
        </is>
      </c>
      <c r="D10978" t="n">
        <v>1</v>
      </c>
      <c r="E10978" t="n">
        <v>0</v>
      </c>
      <c r="F10978" t="n">
        <v>50</v>
      </c>
      <c r="G10978" t="inlineStr">
        <is>
          <t>저점에 잡겟다고 달려드는순간 나락간다 지금은 과도하게 오른 코스피 조정기간임 
며칠을 할지 몇달을 할지 알수가 없음 지금은 매수금지</t>
        </is>
      </c>
      <c r="H10978" t="n">
        <v>420050870</v>
      </c>
    </row>
    <row r="10979">
      <c r="A10979" t="inlineStr">
        <is>
          <t>2026.05.15 13:25</t>
        </is>
      </c>
      <c r="B10979" t="inlineStr">
        <is>
          <t>매수타임.</t>
        </is>
      </c>
      <c r="C10979" t="inlineStr">
        <is>
          <t>매수타임인데</t>
        </is>
      </c>
      <c r="D10979" t="n">
        <v>0</v>
      </c>
      <c r="E10979" t="n">
        <v>0</v>
      </c>
      <c r="F10979" t="n">
        <v>38</v>
      </c>
      <c r="G10979" t="inlineStr">
        <is>
          <t>매수타임. 매수타임인데</t>
        </is>
      </c>
      <c r="H10979" t="n">
        <v>420050872</v>
      </c>
    </row>
    <row r="10980">
      <c r="A10980" t="inlineStr">
        <is>
          <t>2026.05.15 13:24</t>
        </is>
      </c>
      <c r="B10980" t="inlineStr">
        <is>
          <t>현대차 외 모두 매도 끝</t>
        </is>
      </c>
      <c r="C10980" t="inlineStr">
        <is>
          <t>저점 확인하면 몰빵 대기중</t>
        </is>
      </c>
      <c r="D10980" t="n">
        <v>1</v>
      </c>
      <c r="E10980" t="n">
        <v>1</v>
      </c>
      <c r="F10980" t="n">
        <v>72</v>
      </c>
      <c r="G10980" t="inlineStr">
        <is>
          <t>현대차 외 모두 매도 끝 저점 확인하면 몰빵 대기중</t>
        </is>
      </c>
      <c r="H10980" t="n">
        <v>420050672</v>
      </c>
    </row>
    <row r="10981">
      <c r="A10981" t="inlineStr">
        <is>
          <t>2026.05.15 13:24</t>
        </is>
      </c>
      <c r="B10981" t="inlineStr">
        <is>
          <t>763층에 사람있소이다!![1]</t>
        </is>
      </c>
      <c r="C10981" t="inlineStr">
        <is>
          <t>살려주시오 ㅠㅠ
크아앙아악</t>
        </is>
      </c>
      <c r="D10981" t="n">
        <v>0</v>
      </c>
      <c r="E10981" t="n">
        <v>0</v>
      </c>
      <c r="F10981" t="n">
        <v>76</v>
      </c>
      <c r="G10981" t="inlineStr">
        <is>
          <t>763층에 사람있소이다!![1] 살려주시오 ㅠㅠ
크아앙아악</t>
        </is>
      </c>
      <c r="H10981" t="n">
        <v>420050528</v>
      </c>
    </row>
    <row r="10982">
      <c r="A10982" t="inlineStr">
        <is>
          <t>2026.05.15 13:24</t>
        </is>
      </c>
      <c r="B10982" t="inlineStr">
        <is>
          <t>주워 담아라</t>
        </is>
      </c>
      <c r="C10982" t="inlineStr">
        <is>
          <t>기회다  7깨지면 퍼담아라</t>
        </is>
      </c>
      <c r="D10982" t="n">
        <v>2</v>
      </c>
      <c r="E10982" t="n">
        <v>0</v>
      </c>
      <c r="F10982" t="n">
        <v>46</v>
      </c>
      <c r="G10982" t="inlineStr">
        <is>
          <t>주워 담아라 기회다  7깨지면 퍼담아라</t>
        </is>
      </c>
      <c r="H10982" t="n">
        <v>420050616</v>
      </c>
    </row>
    <row r="10983">
      <c r="A10983" t="inlineStr">
        <is>
          <t>2026.05.15 13:24</t>
        </is>
      </c>
      <c r="B10983" t="inlineStr">
        <is>
          <t>파란색을 대표하는 기업</t>
        </is>
      </c>
      <c r="C10983" t="inlineStr">
        <is>
          <t>파란색볼려고 환장하는구만 ㅋㅋㅋ
몇일동안</t>
        </is>
      </c>
      <c r="D10983" t="n">
        <v>1</v>
      </c>
      <c r="E10983" t="n">
        <v>0</v>
      </c>
      <c r="F10983" t="n">
        <v>18</v>
      </c>
      <c r="G10983" t="inlineStr">
        <is>
          <t>파란색을 대표하는 기업 파란색볼려고 환장하는구만 ㅋㅋㅋ
몇일동안</t>
        </is>
      </c>
      <c r="H10983" t="n">
        <v>420050532</v>
      </c>
    </row>
    <row r="10984">
      <c r="A10984" t="inlineStr">
        <is>
          <t>2026.05.15 13:23</t>
        </is>
      </c>
      <c r="B10984" t="inlineStr">
        <is>
          <t>귀족노조로부터 주주 권리 보호를 위한 국회청원</t>
        </is>
      </c>
      <c r="C10984"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0984" t="n">
        <v>1</v>
      </c>
      <c r="E10984" t="n">
        <v>0</v>
      </c>
      <c r="F10984" t="n">
        <v>22</v>
      </c>
      <c r="G10984"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0984" t="n">
        <v>420050368</v>
      </c>
    </row>
    <row r="10985">
      <c r="A10985" t="inlineStr">
        <is>
          <t>2026.05.15 13:23</t>
        </is>
      </c>
      <c r="B10985" t="inlineStr">
        <is>
          <t>심하다..[1]</t>
        </is>
      </c>
      <c r="C10985" t="inlineStr">
        <is>
          <t>......</t>
        </is>
      </c>
      <c r="D10985" t="n">
        <v>3</v>
      </c>
      <c r="E10985" t="n">
        <v>0</v>
      </c>
      <c r="F10985" t="n">
        <v>64</v>
      </c>
      <c r="G10985" t="inlineStr">
        <is>
          <t>심하다..[1] ......</t>
        </is>
      </c>
      <c r="H10985" t="n">
        <v>420050318</v>
      </c>
    </row>
    <row r="10986">
      <c r="A10986" t="inlineStr">
        <is>
          <t>2026.05.15 13:23</t>
        </is>
      </c>
      <c r="B10986" t="inlineStr">
        <is>
          <t>기관까지</t>
        </is>
      </c>
      <c r="C10986" t="inlineStr">
        <is>
          <t>배신하네..</t>
        </is>
      </c>
      <c r="D10986" t="n">
        <v>1</v>
      </c>
      <c r="E10986" t="n">
        <v>0</v>
      </c>
      <c r="F10986" t="n">
        <v>42</v>
      </c>
      <c r="G10986" t="inlineStr">
        <is>
          <t>기관까지 배신하네..</t>
        </is>
      </c>
      <c r="H10986" t="n">
        <v>420050459</v>
      </c>
    </row>
    <row r="10987">
      <c r="A10987" t="inlineStr">
        <is>
          <t>2026.05.15 13:22</t>
        </is>
      </c>
      <c r="B10987" t="inlineStr">
        <is>
          <t>그래</t>
        </is>
      </c>
      <c r="C10987" t="inlineStr">
        <is>
          <t xml:space="preserve">내려야지 너무 올랏어 </t>
        </is>
      </c>
      <c r="D10987" t="n">
        <v>1</v>
      </c>
      <c r="E10987" t="n">
        <v>0</v>
      </c>
      <c r="F10987" t="n">
        <v>21</v>
      </c>
      <c r="G10987" t="inlineStr">
        <is>
          <t xml:space="preserve">그래 내려야지 너무 올랏어 </t>
        </is>
      </c>
      <c r="H10987" t="n">
        <v>420050155</v>
      </c>
    </row>
    <row r="10988">
      <c r="A10988" t="inlineStr">
        <is>
          <t>2026.05.15 13:22</t>
        </is>
      </c>
      <c r="B10988" t="inlineStr">
        <is>
          <t>레인보우로보틱스 PER 11000 배[1]</t>
        </is>
      </c>
      <c r="C10988" t="inlineStr">
        <is>
          <t>ㅋㅋㅋㅋㅋ
현대차는 19 배
아예 거저 주는 수준
이때 안 담으면 언제 담을래?</t>
        </is>
      </c>
      <c r="D10988" t="n">
        <v>4</v>
      </c>
      <c r="E10988" t="n">
        <v>0</v>
      </c>
      <c r="F10988" t="n">
        <v>86</v>
      </c>
      <c r="G10988" t="inlineStr">
        <is>
          <t>레인보우로보틱스 PER 11000 배[1] ㅋㅋㅋㅋㅋ
현대차는 19 배
아예 거저 주는 수준
이때 안 담으면 언제 담을래?</t>
        </is>
      </c>
      <c r="H10988" t="n">
        <v>420050254</v>
      </c>
    </row>
    <row r="10989">
      <c r="A10989" t="inlineStr">
        <is>
          <t>2026.05.15 13:22</t>
        </is>
      </c>
      <c r="B10989" t="inlineStr">
        <is>
          <t>결국 반도체 따라간다</t>
        </is>
      </c>
      <c r="C10989" t="inlineStr">
        <is>
          <t>장대양봉 뽑는 날 꼭 이러네
2번이나 두들겨맞네 ㅋㅋㅋㅋ
어이없다
지들 갈땐 잘 가더만
이제 우리차례 가려니 같이 끌어내리네
투매 나올시간이다</t>
        </is>
      </c>
      <c r="D10989" t="n">
        <v>7</v>
      </c>
      <c r="E10989" t="n">
        <v>1</v>
      </c>
      <c r="F10989" t="n">
        <v>77</v>
      </c>
      <c r="G10989" t="inlineStr">
        <is>
          <t>결국 반도체 따라간다 장대양봉 뽑는 날 꼭 이러네
2번이나 두들겨맞네 ㅋㅋㅋㅋ
어이없다
지들 갈땐 잘 가더만
이제 우리차례 가려니 같이 끌어내리네
투매 나올시간이다</t>
        </is>
      </c>
      <c r="H10989" t="n">
        <v>420050112</v>
      </c>
    </row>
    <row r="10990">
      <c r="A10990" t="inlineStr">
        <is>
          <t>2026.05.15 13:22</t>
        </is>
      </c>
      <c r="B10990" t="inlineStr">
        <is>
          <t>80만원 올려놓아라!!!잡주들 보다 못하냐</t>
        </is>
      </c>
      <c r="C10990" t="inlineStr">
        <is>
          <t>빨리 기관 사라!!!!!</t>
        </is>
      </c>
      <c r="D10990" t="n">
        <v>7</v>
      </c>
      <c r="E10990" t="n">
        <v>0</v>
      </c>
      <c r="F10990" t="n">
        <v>35</v>
      </c>
      <c r="G10990" t="inlineStr">
        <is>
          <t>80만원 올려놓아라!!!잡주들 보다 못하냐 빨리 기관 사라!!!!!</t>
        </is>
      </c>
      <c r="H10990" t="n">
        <v>420050070</v>
      </c>
    </row>
    <row r="10991">
      <c r="A10991" t="inlineStr">
        <is>
          <t>2026.05.15 13:21</t>
        </is>
      </c>
      <c r="B10991" t="inlineStr">
        <is>
          <t>싸이드카 발동하게다</t>
        </is>
      </c>
      <c r="C10991" t="inlineStr">
        <is>
          <t>폭락이네~프매.외넘한테 계속 당하네</t>
        </is>
      </c>
      <c r="D10991" t="n">
        <v>2</v>
      </c>
      <c r="E10991" t="n">
        <v>0</v>
      </c>
      <c r="F10991" t="n">
        <v>42</v>
      </c>
      <c r="G10991" t="inlineStr">
        <is>
          <t>싸이드카 발동하게다 폭락이네~프매.외넘한테 계속 당하네</t>
        </is>
      </c>
      <c r="H10991" t="n">
        <v>420050004</v>
      </c>
    </row>
    <row r="10992">
      <c r="A10992" t="inlineStr">
        <is>
          <t>2026.05.15 13:21</t>
        </is>
      </c>
      <c r="B10992" t="inlineStr">
        <is>
          <t>개미들 쥰나기 파는구나 ㅋㅋ[1]</t>
        </is>
      </c>
      <c r="C10992" t="inlineStr">
        <is>
          <t>찔끔찔금
시드가적어서 개미지요</t>
        </is>
      </c>
      <c r="D10992" t="n">
        <v>0</v>
      </c>
      <c r="E10992" t="n">
        <v>0</v>
      </c>
      <c r="F10992" t="n">
        <v>46</v>
      </c>
      <c r="G10992" t="inlineStr">
        <is>
          <t>개미들 쥰나기 파는구나 ㅋㅋ[1] 찔끔찔금
시드가적어서 개미지요</t>
        </is>
      </c>
      <c r="H10992" t="n">
        <v>420049965</v>
      </c>
    </row>
    <row r="10993">
      <c r="A10993" t="inlineStr">
        <is>
          <t>2026.05.15 13:20</t>
        </is>
      </c>
      <c r="B10993" t="inlineStr">
        <is>
          <t>돈넣고 돈먹기[2]</t>
        </is>
      </c>
      <c r="C10993" t="inlineStr">
        <is>
          <t>이게 투자냐.
투기지 ㅋ
죄명아 넌 어떻게 생각하냐</t>
        </is>
      </c>
      <c r="D10993" t="n">
        <v>7</v>
      </c>
      <c r="E10993" t="n">
        <v>7</v>
      </c>
      <c r="F10993" t="n">
        <v>54</v>
      </c>
      <c r="G10993" t="inlineStr">
        <is>
          <t>돈넣고 돈먹기[2] 이게 투자냐.
투기지 ㅋ
죄명아 넌 어떻게 생각하냐</t>
        </is>
      </c>
      <c r="H10993" t="n">
        <v>420049655</v>
      </c>
    </row>
    <row r="10994">
      <c r="A10994" t="inlineStr">
        <is>
          <t>2026.05.15 13:20</t>
        </is>
      </c>
      <c r="B10994" t="inlineStr">
        <is>
          <t>너무 내리네[1]</t>
        </is>
      </c>
      <c r="C10994" t="inlineStr">
        <is>
          <t xml:space="preserve">하루에 천당과 지옥을 ㅜㅜ 
77만에서 70까지 7만원을 빼냐... </t>
        </is>
      </c>
      <c r="D10994" t="n">
        <v>5</v>
      </c>
      <c r="E10994" t="n">
        <v>0</v>
      </c>
      <c r="F10994" t="n">
        <v>63</v>
      </c>
      <c r="G10994" t="inlineStr">
        <is>
          <t xml:space="preserve">너무 내리네[1] 하루에 천당과 지옥을 ㅜㅜ 
77만에서 70까지 7만원을 빼냐... </t>
        </is>
      </c>
      <c r="H10994" t="n">
        <v>420049839</v>
      </c>
    </row>
    <row r="10995">
      <c r="A10995" t="inlineStr">
        <is>
          <t>2026.05.15 13:20</t>
        </is>
      </c>
      <c r="B10995" t="inlineStr">
        <is>
          <t>어차피 이놈 못가면</t>
        </is>
      </c>
      <c r="C10995" t="inlineStr">
        <is>
          <t>다른넘들도 다 못간다ㅋㅋㅋㅋㅋㅋㅋ
걍 옮겨탈생각말고 들고있어라~~
7짜깨면 추매생각하고</t>
        </is>
      </c>
      <c r="D10995" t="n">
        <v>4</v>
      </c>
      <c r="E10995" t="n">
        <v>0</v>
      </c>
      <c r="F10995" t="n">
        <v>65</v>
      </c>
      <c r="G10995" t="inlineStr">
        <is>
          <t>어차피 이놈 못가면 다른넘들도 다 못간다ㅋㅋㅋㅋㅋㅋㅋ
걍 옮겨탈생각말고 들고있어라~~
7짜깨면 추매생각하고</t>
        </is>
      </c>
      <c r="H10995" t="n">
        <v>420049689</v>
      </c>
    </row>
    <row r="10996">
      <c r="A10996" t="inlineStr">
        <is>
          <t>2026.05.15 13:19</t>
        </is>
      </c>
      <c r="B10996" t="inlineStr">
        <is>
          <t>이런 매출나오는 기업이 주가 PER 20배다 ...</t>
        </is>
      </c>
      <c r="C10996" t="inlineStr">
        <is>
          <t>상식적으로 차트 이런거 몰라도
이런 종목 안사면
뭘 사냐?
PER 100배 이런거 사나? ㅋㅋㅋㅋㅋㅋㅋㅋㅋㅋㅋㅋㅋㅋㅋ</t>
        </is>
      </c>
      <c r="D10996" t="n">
        <v>3</v>
      </c>
      <c r="E10996" t="n">
        <v>0</v>
      </c>
      <c r="F10996" t="n">
        <v>104</v>
      </c>
      <c r="G10996" t="inlineStr">
        <is>
          <t>이런 매출나오는 기업이 주가 PER 20배다 ... 상식적으로 차트 이런거 몰라도
이런 종목 안사면
뭘 사냐?
PER 100배 이런거 사나? ㅋㅋㅋㅋㅋㅋㅋㅋㅋㅋㅋㅋㅋㅋㅋ</t>
        </is>
      </c>
      <c r="H10996" t="n">
        <v>420049531</v>
      </c>
    </row>
    <row r="10997">
      <c r="A10997" t="inlineStr">
        <is>
          <t>2026.05.15 13:18</t>
        </is>
      </c>
      <c r="B10997" t="inlineStr">
        <is>
          <t>무슨 코스닥이냐</t>
        </is>
      </c>
      <c r="C10997" t="inlineStr">
        <is>
          <t xml:space="preserve">하루에 5프로 장난 어제도 그러더만 </t>
        </is>
      </c>
      <c r="D10997" t="n">
        <v>1</v>
      </c>
      <c r="E10997" t="n">
        <v>0</v>
      </c>
      <c r="F10997" t="n">
        <v>34</v>
      </c>
      <c r="G10997" t="inlineStr">
        <is>
          <t xml:space="preserve">무슨 코스닥이냐 하루에 5프로 장난 어제도 그러더만 </t>
        </is>
      </c>
      <c r="H10997" t="n">
        <v>420049422</v>
      </c>
    </row>
    <row r="10998">
      <c r="A10998" t="inlineStr">
        <is>
          <t>2026.05.15 13:18</t>
        </is>
      </c>
      <c r="B10998" t="inlineStr">
        <is>
          <t>왜 갑자기 급락이여</t>
        </is>
      </c>
      <c r="C10998" t="inlineStr">
        <is>
          <t>ㅠㅠ내돈 왜그럼</t>
        </is>
      </c>
      <c r="D10998" t="n">
        <v>1</v>
      </c>
      <c r="E10998" t="n">
        <v>0</v>
      </c>
      <c r="F10998" t="n">
        <v>36</v>
      </c>
      <c r="G10998" t="inlineStr">
        <is>
          <t>왜 갑자기 급락이여 ㅠㅠ내돈 왜그럼</t>
        </is>
      </c>
      <c r="H10998" t="n">
        <v>420049275</v>
      </c>
    </row>
    <row r="10999">
      <c r="A10999" t="inlineStr">
        <is>
          <t>2026.05.15 13:18</t>
        </is>
      </c>
      <c r="B10999" t="inlineStr">
        <is>
          <t>11시 45분경 73,4000 까지 올리고</t>
        </is>
      </c>
      <c r="C10999" t="inlineStr">
        <is>
          <t>1시간 20분 동안 서서히 프로그램 매도
물량 다 떠 넘김
지금부터 진입금지
하락 속도가 가파를지 모릅니다.</t>
        </is>
      </c>
      <c r="D10999" t="n">
        <v>1</v>
      </c>
      <c r="E10999" t="n">
        <v>0</v>
      </c>
      <c r="F10999" t="n">
        <v>92</v>
      </c>
      <c r="G10999" t="inlineStr">
        <is>
          <t>11시 45분경 73,4000 까지 올리고 1시간 20분 동안 서서히 프로그램 매도
물량 다 떠 넘김
지금부터 진입금지
하락 속도가 가파를지 모릅니다.</t>
        </is>
      </c>
      <c r="H10999" t="n">
        <v>420049425</v>
      </c>
    </row>
    <row r="11000">
      <c r="A11000" t="inlineStr">
        <is>
          <t>2026.05.15 13:18</t>
        </is>
      </c>
      <c r="B11000" t="inlineStr">
        <is>
          <t>646000~647000까지 방생구간</t>
        </is>
      </c>
      <c r="C11000" t="inlineStr">
        <is>
          <t>한 증시 고점에서털기시작인듯</t>
        </is>
      </c>
      <c r="D11000" t="n">
        <v>1</v>
      </c>
      <c r="E11000" t="n">
        <v>0</v>
      </c>
      <c r="F11000" t="n">
        <v>28</v>
      </c>
      <c r="G11000" t="inlineStr">
        <is>
          <t>646000~647000까지 방생구간 한 증시 고점에서털기시작인듯</t>
        </is>
      </c>
      <c r="H11000" t="n">
        <v>420049319</v>
      </c>
    </row>
    <row r="11001">
      <c r="A11001" t="inlineStr">
        <is>
          <t>2026.05.15 13:18</t>
        </is>
      </c>
      <c r="B11001" t="inlineStr">
        <is>
          <t>,,ㅋㅋㅋㅋㅋ</t>
        </is>
      </c>
      <c r="C11001" t="inlineStr">
        <is>
          <t>지수-4 프로면 조정임 팔고 대기하는게 맞다</t>
        </is>
      </c>
      <c r="D11001" t="n">
        <v>2</v>
      </c>
      <c r="E11001" t="n">
        <v>0</v>
      </c>
      <c r="F11001" t="n">
        <v>20</v>
      </c>
      <c r="G11001" t="inlineStr">
        <is>
          <t>,,ㅋㅋㅋㅋㅋ 지수-4 프로면 조정임 팔고 대기하는게 맞다</t>
        </is>
      </c>
      <c r="H11001" t="n">
        <v>420049361</v>
      </c>
    </row>
    <row r="11002">
      <c r="A11002" t="inlineStr">
        <is>
          <t>2026.05.15 13:18</t>
        </is>
      </c>
      <c r="B11002" t="inlineStr">
        <is>
          <t>기관도 매도 하면된다 내리는거</t>
        </is>
      </c>
      <c r="C11002" t="inlineStr">
        <is>
          <t>ㅇㅇㅇㅇㅇ</t>
        </is>
      </c>
      <c r="D11002" t="n">
        <v>0</v>
      </c>
      <c r="E11002" t="n">
        <v>0</v>
      </c>
      <c r="F11002" t="n">
        <v>41</v>
      </c>
      <c r="G11002" t="inlineStr">
        <is>
          <t>기관도 매도 하면된다 내리는거 ㅇㅇㅇㅇㅇ</t>
        </is>
      </c>
      <c r="H11002" t="n">
        <v>420049324</v>
      </c>
    </row>
    <row r="11003">
      <c r="A11003" t="inlineStr">
        <is>
          <t>2026.05.15 13:16</t>
        </is>
      </c>
      <c r="B11003" t="inlineStr">
        <is>
          <t>계단식 차트는 답 없는데 ...흠..</t>
        </is>
      </c>
      <c r="C11003" t="inlineStr">
        <is>
          <t>형님들 생각은 어떠신지?</t>
        </is>
      </c>
      <c r="D11003" t="n">
        <v>1</v>
      </c>
      <c r="E11003" t="n">
        <v>0</v>
      </c>
      <c r="F11003" t="n">
        <v>34</v>
      </c>
      <c r="G11003" t="inlineStr">
        <is>
          <t>계단식 차트는 답 없는데 ...흠.. 형님들 생각은 어떠신지?</t>
        </is>
      </c>
      <c r="H11003" t="n">
        <v>420049001</v>
      </c>
    </row>
    <row r="11004">
      <c r="A11004" t="inlineStr">
        <is>
          <t>2026.05.15 13:16</t>
        </is>
      </c>
      <c r="B11004" t="inlineStr">
        <is>
          <t>ㅡ</t>
        </is>
      </c>
      <c r="C11004" t="inlineStr">
        <is>
          <t>트럼프때매 이게뭐야 지수 개급락</t>
        </is>
      </c>
      <c r="D11004" t="n">
        <v>0</v>
      </c>
      <c r="E11004" t="n">
        <v>0</v>
      </c>
      <c r="F11004" t="n">
        <v>17</v>
      </c>
      <c r="G11004" t="inlineStr">
        <is>
          <t>ㅡ 트럼프때매 이게뭐야 지수 개급락</t>
        </is>
      </c>
      <c r="H11004" t="n">
        <v>420048914</v>
      </c>
    </row>
    <row r="11005">
      <c r="A11005" t="inlineStr">
        <is>
          <t>2026.05.15 13:16</t>
        </is>
      </c>
      <c r="B11005" t="inlineStr">
        <is>
          <t>크럼..방중대형</t>
        </is>
      </c>
      <c r="C11005" t="inlineStr">
        <is>
          <t>호재..소멸</t>
        </is>
      </c>
      <c r="D11005" t="n">
        <v>0</v>
      </c>
      <c r="E11005" t="n">
        <v>0</v>
      </c>
      <c r="F11005" t="n">
        <v>29</v>
      </c>
      <c r="G11005" t="inlineStr">
        <is>
          <t>크럼..방중대형 호재..소멸</t>
        </is>
      </c>
      <c r="H11005" t="n">
        <v>420049007</v>
      </c>
    </row>
    <row r="11006">
      <c r="A11006" t="inlineStr">
        <is>
          <t>2026.05.15 13:14</t>
        </is>
      </c>
      <c r="B11006" t="inlineStr">
        <is>
          <t>8퍼대에서 음봉이라니..</t>
        </is>
      </c>
      <c r="C11006" t="inlineStr">
        <is>
          <t>뭐 이런 경우가 하루이틀이여야지..</t>
        </is>
      </c>
      <c r="D11006" t="n">
        <v>6</v>
      </c>
      <c r="E11006" t="n">
        <v>0</v>
      </c>
      <c r="F11006" t="n">
        <v>76</v>
      </c>
      <c r="G11006" t="inlineStr">
        <is>
          <t>8퍼대에서 음봉이라니.. 뭐 이런 경우가 하루이틀이여야지..</t>
        </is>
      </c>
      <c r="H11006" t="n">
        <v>420048579</v>
      </c>
    </row>
    <row r="11007">
      <c r="A11007" t="inlineStr">
        <is>
          <t>2026.05.15 13:13</t>
        </is>
      </c>
      <c r="B11007" t="inlineStr">
        <is>
          <t>유튜브 리딩 바보들. 가르쳐준다. 읽어라.[3]</t>
        </is>
      </c>
      <c r="C11007" t="inlineStr">
        <is>
          <t>U 패턴 두번나왔다고 세번째도 나올거라고 보는데
U패턴이 두번연속으로 나오면 W반등 시그널로 본다.
W반등시 전고점을 돌파하는 경우
최근 하락시점에서 최근고점까지의 가격폭×2가 상승한다.
볼밴 상단찍었다고 하단찍을거라는 바보들.
그건 횡보장에서 말하는거로
20일선이 상승방향이면 볼밴상단을 타고 상승하고
20일선 밑으로 좀처럼 꺽이지 않는다.
30만원, 40만원 간다는 멍청이들이 이 멍청한 아갈들이다.
못믿겠으면 그물차트라도 켜봐라
현시점에서 조정을 탄다 한들
최소10%최고 15%로 계산되어지는데
허궛날 쳐다보다 4848 해서 매수매도 타이밍 놓치는거 보다는 그냥 진득하니 들고가는게 낫다.
현실적으로 차트상의 장기목표가는 95이고 , 현실상의 단기는 83이다.
기대심리가 강해지면 100은 노려봄직하나, 이 경우
자금유입이 지금보다는 많아야 한다.</t>
        </is>
      </c>
      <c r="D11007" t="n">
        <v>9</v>
      </c>
      <c r="E11007" t="n">
        <v>0</v>
      </c>
      <c r="F11007" t="n">
        <v>336</v>
      </c>
      <c r="G11007" t="inlineStr">
        <is>
          <t>유튜브 리딩 바보들. 가르쳐준다. 읽어라.[3] U 패턴 두번나왔다고 세번째도 나올거라고 보는데
U패턴이 두번연속으로 나오면 W반등 시그널로 본다.
W반등시 전고점을 돌파하는 경우
최근 하락시점에서 최근고점까지의 가격폭×2가 상승한다.
볼밴 상단찍었다고 하단찍을거라는 바보들.
그건 횡보장에서 말하는거로
20일선이 상승방향이면 볼밴상단을 타고 상승하고
20일선 밑으로 좀처럼 꺽이지 않는다.
30만원, 40만원 간다는 멍청이들이 이 멍청한 아갈들이다.
못믿겠으면 그물차트라도 켜봐라
현시점에서 조정을 탄다 한들
최소10%최고 15%로 계산되어지는데
허궛날 쳐다보다 4848 해서 매수매도 타이밍 놓치는거 보다는 그냥 진득하니 들고가는게 낫다.
현실적으로 차트상의 장기목표가는 95이고 , 현실상의 단기는 83이다.
기대심리가 강해지면 100은 노려봄직하나, 이 경우
자금유입이 지금보다는 많아야 한다.</t>
        </is>
      </c>
      <c r="H11007" t="n">
        <v>420048385</v>
      </c>
    </row>
    <row r="11008">
      <c r="A11008" t="inlineStr">
        <is>
          <t>2026.05.15 13:12</t>
        </is>
      </c>
      <c r="B11008" t="inlineStr">
        <is>
          <t>70층 서울거지~ 설거지~</t>
        </is>
      </c>
      <c r="C11008" t="inlineStr">
        <is>
          <t>고마워  형</t>
        </is>
      </c>
      <c r="D11008" t="n">
        <v>0</v>
      </c>
      <c r="E11008" t="n">
        <v>0</v>
      </c>
      <c r="F11008" t="n">
        <v>32</v>
      </c>
      <c r="G11008" t="inlineStr">
        <is>
          <t>70층 서울거지~ 설거지~ 고마워  형</t>
        </is>
      </c>
      <c r="H11008" t="n">
        <v>420048181</v>
      </c>
    </row>
    <row r="11009">
      <c r="A11009" t="inlineStr">
        <is>
          <t>2026.05.15 13:12</t>
        </is>
      </c>
      <c r="B11009" t="inlineStr">
        <is>
          <t>금리[1]</t>
        </is>
      </c>
      <c r="C11009" t="inlineStr">
        <is>
          <t>4.5 찍었다
그냥 국채만 사도 무위험 수익률 4.5라는건데
실적도 없이 스토리만 가지고 있는 자동차떠리가 오를리가... per도 20배인데 역사적 고점이다.  per 15 배까지는 떨어져야 사볼만 한 주식이지. 아무리 로봇밸류 줘도 듬리 감안하면 비쌈... 손절하고 현금 들고있다 4짜에 주으면 될거같습니다 ㅎㅎ</t>
        </is>
      </c>
      <c r="D11009" t="n">
        <v>1</v>
      </c>
      <c r="E11009" t="n">
        <v>2</v>
      </c>
      <c r="F11009" t="n">
        <v>87</v>
      </c>
      <c r="G11009" t="inlineStr">
        <is>
          <t>금리[1] 4.5 찍었다
그냥 국채만 사도 무위험 수익률 4.5라는건데
실적도 없이 스토리만 가지고 있는 자동차떠리가 오를리가... per도 20배인데 역사적 고점이다.  per 15 배까지는 떨어져야 사볼만 한 주식이지. 아무리 로봇밸류 줘도 듬리 감안하면 비쌈... 손절하고 현금 들고있다 4짜에 주으면 될거같습니다 ㅎㅎ</t>
        </is>
      </c>
      <c r="H11009" t="n">
        <v>420048126</v>
      </c>
    </row>
    <row r="11010">
      <c r="A11010" t="inlineStr">
        <is>
          <t>2026.05.15 13:12</t>
        </is>
      </c>
      <c r="B11010" t="inlineStr">
        <is>
          <t>26에서_7이다 많이 내린다 매수절대금지</t>
        </is>
      </c>
      <c r="C11010" t="inlineStr">
        <is>
          <t xml:space="preserve">ㅇㅇㅇㅇㅇㅇ </t>
        </is>
      </c>
      <c r="D11010" t="n">
        <v>0</v>
      </c>
      <c r="E11010" t="n">
        <v>2</v>
      </c>
      <c r="F11010" t="n">
        <v>59</v>
      </c>
      <c r="G11010" t="inlineStr">
        <is>
          <t xml:space="preserve">26에서_7이다 많이 내린다 매수절대금지 ㅇㅇㅇㅇㅇㅇ </t>
        </is>
      </c>
      <c r="H11010" t="n">
        <v>420048248</v>
      </c>
    </row>
    <row r="11011">
      <c r="A11011" t="inlineStr">
        <is>
          <t>2026.05.15 13:11</t>
        </is>
      </c>
      <c r="B11011" t="inlineStr">
        <is>
          <t>추매해</t>
        </is>
      </c>
      <c r="C11011" t="inlineStr">
        <is>
          <t xml:space="preserve">월드컵까지  ㅎㅎ </t>
        </is>
      </c>
      <c r="D11011" t="n">
        <v>4</v>
      </c>
      <c r="E11011" t="n">
        <v>0</v>
      </c>
      <c r="F11011" t="n">
        <v>19</v>
      </c>
      <c r="G11011" t="inlineStr">
        <is>
          <t xml:space="preserve">추매해 월드컵까지  ㅎㅎ </t>
        </is>
      </c>
      <c r="H11011" t="n">
        <v>420047898</v>
      </c>
    </row>
    <row r="11012">
      <c r="A11012" t="inlineStr">
        <is>
          <t>2026.05.15 13:11</t>
        </is>
      </c>
      <c r="B11012" t="inlineStr">
        <is>
          <t>지금 미수몰빵하면 돈벌까~~[1]</t>
        </is>
      </c>
      <c r="C11012" t="inlineStr">
        <is>
          <t>에라모리것다   1억 몰빵이다
712,000원</t>
        </is>
      </c>
      <c r="D11012" t="n">
        <v>11</v>
      </c>
      <c r="E11012" t="n">
        <v>2</v>
      </c>
      <c r="F11012" t="n">
        <v>105</v>
      </c>
      <c r="G11012" t="inlineStr">
        <is>
          <t>지금 미수몰빵하면 돈벌까~~[1] 에라모리것다   1억 몰빵이다
712,000원</t>
        </is>
      </c>
      <c r="H11012" t="n">
        <v>420047958</v>
      </c>
    </row>
    <row r="11013">
      <c r="A11013" t="inlineStr">
        <is>
          <t>2026.05.15 13:11</t>
        </is>
      </c>
      <c r="B11013" t="inlineStr">
        <is>
          <t>오늘 세일 기회 줬다</t>
        </is>
      </c>
      <c r="C11013" t="inlineStr">
        <is>
          <t>잠깐 쉬다 날아가자</t>
        </is>
      </c>
      <c r="D11013" t="n">
        <v>7</v>
      </c>
      <c r="E11013" t="n">
        <v>1</v>
      </c>
      <c r="F11013" t="n">
        <v>38</v>
      </c>
      <c r="G11013" t="inlineStr">
        <is>
          <t>오늘 세일 기회 줬다 잠깐 쉬다 날아가자</t>
        </is>
      </c>
      <c r="H11013" t="n">
        <v>420047911</v>
      </c>
    </row>
    <row r="11014">
      <c r="A11014" t="inlineStr">
        <is>
          <t>2026.05.15 13:11</t>
        </is>
      </c>
      <c r="B11014" t="inlineStr">
        <is>
          <t>아 잔다고 못봤다고</t>
        </is>
      </c>
      <c r="C11014" t="inlineStr">
        <is>
          <t xml:space="preserve">다시 77만원 올려주라 </t>
        </is>
      </c>
      <c r="D11014" t="n">
        <v>6</v>
      </c>
      <c r="E11014" t="n">
        <v>1</v>
      </c>
      <c r="F11014" t="n">
        <v>35</v>
      </c>
      <c r="G11014" t="inlineStr">
        <is>
          <t xml:space="preserve">아 잔다고 못봤다고 다시 77만원 올려주라 </t>
        </is>
      </c>
      <c r="H11014" t="n">
        <v>420047940</v>
      </c>
    </row>
    <row r="11015">
      <c r="A11015" t="inlineStr">
        <is>
          <t>2026.05.15 13:10</t>
        </is>
      </c>
      <c r="B11015" t="inlineStr">
        <is>
          <t>귀족노조로부터 주주 권리 보호를 위한 국회청원</t>
        </is>
      </c>
      <c r="C11015"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015" t="n">
        <v>3</v>
      </c>
      <c r="E11015" t="n">
        <v>0</v>
      </c>
      <c r="F11015" t="n">
        <v>22</v>
      </c>
      <c r="G11015"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015" t="n">
        <v>420047746</v>
      </c>
    </row>
    <row r="11016">
      <c r="A11016" t="inlineStr">
        <is>
          <t>2026.05.15 13:10</t>
        </is>
      </c>
      <c r="B11016" t="inlineStr">
        <is>
          <t>종가에는 삼전보다 더 떨어져잇을듯</t>
        </is>
      </c>
      <c r="C11016" t="inlineStr">
        <is>
          <t>보니까 그러하다..</t>
        </is>
      </c>
      <c r="D11016" t="n">
        <v>0</v>
      </c>
      <c r="E11016" t="n">
        <v>3</v>
      </c>
      <c r="F11016" t="n">
        <v>17</v>
      </c>
      <c r="G11016" t="inlineStr">
        <is>
          <t>종가에는 삼전보다 더 떨어져잇을듯 보니까 그러하다..</t>
        </is>
      </c>
      <c r="H11016" t="n">
        <v>420047740</v>
      </c>
    </row>
    <row r="11017">
      <c r="A11017" t="inlineStr">
        <is>
          <t>2026.05.15 13:10</t>
        </is>
      </c>
      <c r="B11017" t="inlineStr">
        <is>
          <t>**** 난 추가로 불타기했음[1]</t>
        </is>
      </c>
      <c r="C11017" t="inlineStr">
        <is>
          <t>2천주넘네...
이럴때 줍는거지 언제주워</t>
        </is>
      </c>
      <c r="D11017" t="n">
        <v>5</v>
      </c>
      <c r="E11017" t="n">
        <v>1</v>
      </c>
      <c r="F11017" t="n">
        <v>65</v>
      </c>
      <c r="G11017" t="inlineStr">
        <is>
          <t>**** 난 추가로 불타기했음[1] 2천주넘네...
이럴때 줍는거지 언제주워</t>
        </is>
      </c>
      <c r="H11017" t="n">
        <v>420047716</v>
      </c>
    </row>
    <row r="11018">
      <c r="A11018" t="inlineStr">
        <is>
          <t>2026.05.15 13:10</t>
        </is>
      </c>
      <c r="B11018" t="inlineStr">
        <is>
          <t>우리 부모님은 매도 했다. 난?</t>
        </is>
      </c>
      <c r="C11018" t="inlineStr">
        <is>
          <t xml:space="preserve">우리 부모님은 지수 하락이 무서워서 매도 하셨다고 연락을 주셨다. 그것도 손실 보면서 ㅠ
난 프리장에서 최고점 찍고, 거래량 동반한 큰 하락도 아니고, 여러 관점의 차트를 봐도 문제 될게 없기에
되려 추매했다고 말씀드렸다. 
같이 돈벌면 좋은데 부모님이 손실나서 마음이 아프고, 생각도 다르지만 결정에 존중한다  
내가 돈벌면 손실난 만큼 용돈 드려야겠다 
난 100만까지 안팔고, 눌림 오면 조용히 계속 담으련다  </t>
        </is>
      </c>
      <c r="D11018" t="n">
        <v>4</v>
      </c>
      <c r="E11018" t="n">
        <v>0</v>
      </c>
      <c r="F11018" t="n">
        <v>147</v>
      </c>
      <c r="G11018" t="inlineStr">
        <is>
          <t xml:space="preserve">우리 부모님은 매도 했다. 난? 우리 부모님은 지수 하락이 무서워서 매도 하셨다고 연락을 주셨다. 그것도 손실 보면서 ㅠ
난 프리장에서 최고점 찍고, 거래량 동반한 큰 하락도 아니고, 여러 관점의 차트를 봐도 문제 될게 없기에
되려 추매했다고 말씀드렸다. 
같이 돈벌면 좋은데 부모님이 손실나서 마음이 아프고, 생각도 다르지만 결정에 존중한다  
내가 돈벌면 손실난 만큼 용돈 드려야겠다 
난 100만까지 안팔고, 눌림 오면 조용히 계속 담으련다  </t>
        </is>
      </c>
      <c r="H11018" t="n">
        <v>420047794</v>
      </c>
    </row>
    <row r="11019">
      <c r="A11019" t="inlineStr">
        <is>
          <t>2026.05.15 13:09</t>
        </is>
      </c>
      <c r="B11019" t="inlineStr">
        <is>
          <t>세력형 눈치보지말고 오늘 -주인공- 하자</t>
        </is>
      </c>
      <c r="C11019" t="inlineStr">
        <is>
          <t>이정도 장단 맞쳐줬음 할만큼했어 자  올라가자~</t>
        </is>
      </c>
      <c r="D11019" t="n">
        <v>0</v>
      </c>
      <c r="E11019" t="n">
        <v>0</v>
      </c>
      <c r="F11019" t="n">
        <v>20</v>
      </c>
      <c r="G11019" t="inlineStr">
        <is>
          <t>세력형 눈치보지말고 오늘 -주인공- 하자 이정도 장단 맞쳐줬음 할만큼했어 자  올라가자~</t>
        </is>
      </c>
      <c r="H11019" t="n">
        <v>420047627</v>
      </c>
    </row>
    <row r="11020">
      <c r="A11020" t="inlineStr">
        <is>
          <t>2026.05.15 13:08</t>
        </is>
      </c>
      <c r="B11020" t="inlineStr">
        <is>
          <t>삼성노조 XX들때매 다망치네[1]</t>
        </is>
      </c>
      <c r="C11020" t="inlineStr">
        <is>
          <t>현대자도그렇고
삼성도그렇고
노조 다 자르고  
로봇쓰자,,,,,
정신못차리는거같음</t>
        </is>
      </c>
      <c r="D11020" t="n">
        <v>6</v>
      </c>
      <c r="E11020" t="n">
        <v>0</v>
      </c>
      <c r="F11020" t="n">
        <v>78</v>
      </c>
      <c r="G11020" t="inlineStr">
        <is>
          <t>삼성노조 XX들때매 다망치네[1] 현대자도그렇고
삼성도그렇고
노조 다 자르고  
로봇쓰자,,,,,
정신못차리는거같음</t>
        </is>
      </c>
      <c r="H11020" t="n">
        <v>420047344</v>
      </c>
    </row>
    <row r="11021">
      <c r="A11021" t="inlineStr">
        <is>
          <t>2026.05.15 13:07</t>
        </is>
      </c>
      <c r="B11021" t="inlineStr">
        <is>
          <t>흔들어 재끼고</t>
        </is>
      </c>
      <c r="C11021" t="inlineStr">
        <is>
          <t>장 마지막에 오를거다 ㅋ</t>
        </is>
      </c>
      <c r="D11021" t="n">
        <v>5</v>
      </c>
      <c r="E11021" t="n">
        <v>3</v>
      </c>
      <c r="F11021" t="n">
        <v>33</v>
      </c>
      <c r="G11021" t="inlineStr">
        <is>
          <t>흔들어 재끼고 장 마지막에 오를거다 ㅋ</t>
        </is>
      </c>
      <c r="H11021" t="n">
        <v>420047204</v>
      </c>
    </row>
    <row r="11022">
      <c r="A11022" t="inlineStr">
        <is>
          <t>2026.05.15 13:06</t>
        </is>
      </c>
      <c r="B11022" t="inlineStr">
        <is>
          <t>공포에 산다[1]</t>
        </is>
      </c>
      <c r="C11022" t="inlineStr">
        <is>
          <t>공포에사라</t>
        </is>
      </c>
      <c r="D11022" t="n">
        <v>3</v>
      </c>
      <c r="E11022" t="n">
        <v>5</v>
      </c>
      <c r="F11022" t="n">
        <v>60</v>
      </c>
      <c r="G11022" t="inlineStr">
        <is>
          <t>공포에 산다[1] 공포에사라</t>
        </is>
      </c>
      <c r="H11022" t="n">
        <v>420047070</v>
      </c>
    </row>
    <row r="11023">
      <c r="A11023" t="inlineStr">
        <is>
          <t>2026.05.15 13:06</t>
        </is>
      </c>
      <c r="B11023" t="inlineStr">
        <is>
          <t>물타기. 헛지롤햇구만</t>
        </is>
      </c>
      <c r="C11023" t="inlineStr">
        <is>
          <t>에 푸푸ㆍ ㆍ</t>
        </is>
      </c>
      <c r="D11023" t="n">
        <v>5</v>
      </c>
      <c r="E11023" t="n">
        <v>0</v>
      </c>
      <c r="F11023" t="n">
        <v>57</v>
      </c>
      <c r="G11023" t="inlineStr">
        <is>
          <t>물타기. 헛지롤햇구만 에 푸푸ㆍ ㆍ</t>
        </is>
      </c>
      <c r="H11023" t="n">
        <v>420047091</v>
      </c>
    </row>
    <row r="11024">
      <c r="A11024" t="inlineStr">
        <is>
          <t>2026.05.15 13:06</t>
        </is>
      </c>
      <c r="B11024" t="inlineStr">
        <is>
          <t>삼전 5퍼에도 보합이면, 지수 조금만 올라도 ...</t>
        </is>
      </c>
      <c r="C11024" t="inlineStr">
        <is>
          <t>그냥 시장에서 살게 이것밖에 없음
6월 호재로 존버</t>
        </is>
      </c>
      <c r="D11024" t="n">
        <v>5</v>
      </c>
      <c r="E11024" t="n">
        <v>1</v>
      </c>
      <c r="F11024" t="n">
        <v>51</v>
      </c>
      <c r="G11024" t="inlineStr">
        <is>
          <t>삼전 5퍼에도 보합이면, 지수 조금만 올라도 ... 그냥 시장에서 살게 이것밖에 없음
6월 호재로 존버</t>
        </is>
      </c>
      <c r="H11024" t="n">
        <v>420047019</v>
      </c>
    </row>
    <row r="11025">
      <c r="A11025" t="inlineStr">
        <is>
          <t>2026.05.15 13:05</t>
        </is>
      </c>
      <c r="B11025" t="inlineStr">
        <is>
          <t>현대차 지금 너무고가입니다 빚투들조싱</t>
        </is>
      </c>
      <c r="C11025" t="inlineStr">
        <is>
          <t>수익실현하세요ㅡ</t>
        </is>
      </c>
      <c r="D11025" t="n">
        <v>1</v>
      </c>
      <c r="E11025" t="n">
        <v>6</v>
      </c>
      <c r="F11025" t="n">
        <v>87</v>
      </c>
      <c r="G11025" t="inlineStr">
        <is>
          <t>현대차 지금 너무고가입니다 빚투들조싱 수익실현하세요ㅡ</t>
        </is>
      </c>
      <c r="H11025" t="n">
        <v>420046948</v>
      </c>
    </row>
    <row r="11026">
      <c r="A11026" t="inlineStr">
        <is>
          <t>2026.05.15 13:04</t>
        </is>
      </c>
      <c r="B11026" t="inlineStr">
        <is>
          <t>억울하긋네[1]</t>
        </is>
      </c>
      <c r="C11026" t="inlineStr">
        <is>
          <t>지금 최소 +7~9프로, 그 이상 상승 확정적인데
똘암푸 주둥아리와 삼전 노조 때문에
보합에서 놀고 있네..</t>
        </is>
      </c>
      <c r="D11026" t="n">
        <v>5</v>
      </c>
      <c r="E11026" t="n">
        <v>0</v>
      </c>
      <c r="F11026" t="n">
        <v>139</v>
      </c>
      <c r="G11026" t="inlineStr">
        <is>
          <t>억울하긋네[1] 지금 최소 +7~9프로, 그 이상 상승 확정적인데
똘암푸 주둥아리와 삼전 노조 때문에
보합에서 놀고 있네..</t>
        </is>
      </c>
      <c r="H11026" t="n">
        <v>420046599</v>
      </c>
    </row>
    <row r="11027">
      <c r="A11027" t="inlineStr">
        <is>
          <t>2026.05.15 13:04</t>
        </is>
      </c>
      <c r="B11027" t="inlineStr">
        <is>
          <t>주식은 가격이중요함</t>
        </is>
      </c>
      <c r="C11027" t="inlineStr">
        <is>
          <t>항상 남덜이 손절이라고 얘기하고 믿는 가격밑에서 사야 심리적으로 안쫒김
보통 손절이라고하면 만원단위 십만원단위 가격임~ ㅇㅋ?
근데 팩트는 세력들은 항상 개미들이 심리적저항선이라고 믿는 이가격을 깨뜨려서 개미들심리를 건드리지ㅋㅋㅋ
대충무슨말인지 이해되면 주식계속하고 이해안되면 주식하지마</t>
        </is>
      </c>
      <c r="D11027" t="n">
        <v>2</v>
      </c>
      <c r="E11027" t="n">
        <v>0</v>
      </c>
      <c r="F11027" t="n">
        <v>117</v>
      </c>
      <c r="G11027" t="inlineStr">
        <is>
          <t>주식은 가격이중요함 항상 남덜이 손절이라고 얘기하고 믿는 가격밑에서 사야 심리적으로 안쫒김
보통 손절이라고하면 만원단위 십만원단위 가격임~ ㅇㅋ?
근데 팩트는 세력들은 항상 개미들이 심리적저항선이라고 믿는 이가격을 깨뜨려서 개미들심리를 건드리지ㅋㅋㅋ
대충무슨말인지 이해되면 주식계속하고 이해안되면 주식하지마</t>
        </is>
      </c>
      <c r="H11027" t="n">
        <v>420046728</v>
      </c>
    </row>
    <row r="11028">
      <c r="A11028" t="inlineStr">
        <is>
          <t>2026.05.15 13:03</t>
        </is>
      </c>
      <c r="B11028" t="inlineStr">
        <is>
          <t>두빌에서 패닉셀하고..현대차 고점에서..</t>
        </is>
      </c>
      <c r="C11028" t="inlineStr">
        <is>
          <t>패닉바잉ㅋㅋㅋㅋㅋ
아따마 올해 주식다했다마
삼전닉스로 번 돈 15프로 까묵고
딱좋구마이!!</t>
        </is>
      </c>
      <c r="D11028" t="n">
        <v>3</v>
      </c>
      <c r="E11028" t="n">
        <v>0</v>
      </c>
      <c r="F11028" t="n">
        <v>83</v>
      </c>
      <c r="G11028" t="inlineStr">
        <is>
          <t>두빌에서 패닉셀하고..현대차 고점에서.. 패닉바잉ㅋㅋㅋㅋㅋ
아따마 올해 주식다했다마
삼전닉스로 번 돈 15프로 까묵고
딱좋구마이!!</t>
        </is>
      </c>
      <c r="H11028" t="n">
        <v>420046527</v>
      </c>
    </row>
    <row r="11029">
      <c r="A11029" t="inlineStr">
        <is>
          <t>2026.05.15 13:03</t>
        </is>
      </c>
      <c r="B11029" t="inlineStr">
        <is>
          <t>삼성보다 비싼게 말이 된다고 생각하냐[6]</t>
        </is>
      </c>
      <c r="C11029" t="inlineStr">
        <is>
          <t>삼성이 30만원도 못가는데 고작 현대차가70만원ㄷㄷ
개거품 고평가</t>
        </is>
      </c>
      <c r="D11029" t="n">
        <v>4</v>
      </c>
      <c r="E11029" t="n">
        <v>7</v>
      </c>
      <c r="F11029" t="n">
        <v>247</v>
      </c>
      <c r="G11029" t="inlineStr">
        <is>
          <t>삼성보다 비싼게 말이 된다고 생각하냐[6] 삼성이 30만원도 못가는데 고작 현대차가70만원ㄷㄷ
개거품 고평가</t>
        </is>
      </c>
      <c r="H11029" t="n">
        <v>420046507</v>
      </c>
    </row>
    <row r="11030">
      <c r="A11030" t="inlineStr">
        <is>
          <t>2026.05.15 13:03</t>
        </is>
      </c>
      <c r="B11030" t="inlineStr">
        <is>
          <t>삼성 노조 18일총파업인데[1]</t>
        </is>
      </c>
      <c r="C11030" t="inlineStr">
        <is>
          <t>오늘 바보냐 외인 기관이
폭락시켜서
국민 비난 화살 받게만들지
 오늘 종각 최저가 패닉셀 
월요일은 시초 반대매매 전계좌속출 ㅎ</t>
        </is>
      </c>
      <c r="D11030" t="n">
        <v>3</v>
      </c>
      <c r="E11030" t="n">
        <v>0</v>
      </c>
      <c r="F11030" t="n">
        <v>119</v>
      </c>
      <c r="G11030" t="inlineStr">
        <is>
          <t>삼성 노조 18일총파업인데[1] 오늘 바보냐 외인 기관이
폭락시켜서
국민 비난 화살 받게만들지
 오늘 종각 최저가 패닉셀 
월요일은 시초 반대매매 전계좌속출 ㅎ</t>
        </is>
      </c>
      <c r="H11030" t="n">
        <v>420046462</v>
      </c>
    </row>
    <row r="11031">
      <c r="A11031" t="inlineStr">
        <is>
          <t>2026.05.15 13:03</t>
        </is>
      </c>
      <c r="B11031" t="inlineStr">
        <is>
          <t>여기있는개미들 다 손절해야 80만원간다</t>
        </is>
      </c>
      <c r="C11031" t="inlineStr">
        <is>
          <t>빨리 내려라</t>
        </is>
      </c>
      <c r="D11031" t="n">
        <v>4</v>
      </c>
      <c r="E11031" t="n">
        <v>2</v>
      </c>
      <c r="F11031" t="n">
        <v>27</v>
      </c>
      <c r="G11031" t="inlineStr">
        <is>
          <t>여기있는개미들 다 손절해야 80만원간다 빨리 내려라</t>
        </is>
      </c>
      <c r="H11031" t="n">
        <v>420046444</v>
      </c>
    </row>
    <row r="11032">
      <c r="A11032" t="inlineStr">
        <is>
          <t>2026.05.15 13:02</t>
        </is>
      </c>
      <c r="B11032" t="inlineStr">
        <is>
          <t>귀족노조로부터 주주 권리 보호를 위한 국회청원</t>
        </is>
      </c>
      <c r="C11032"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032" t="n">
        <v>2</v>
      </c>
      <c r="E11032" t="n">
        <v>0</v>
      </c>
      <c r="F11032" t="n">
        <v>22</v>
      </c>
      <c r="G11032"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032" t="n">
        <v>420046372</v>
      </c>
    </row>
    <row r="11033">
      <c r="A11033" t="inlineStr">
        <is>
          <t>2026.05.15 13:02</t>
        </is>
      </c>
      <c r="B11033" t="inlineStr">
        <is>
          <t>그렇지..지수 하락</t>
        </is>
      </c>
      <c r="C11033" t="inlineStr">
        <is>
          <t>같잖게..많이 참았다..하행선.
직행..ㅋㅌ</t>
        </is>
      </c>
      <c r="D11033" t="n">
        <v>0</v>
      </c>
      <c r="E11033" t="n">
        <v>2</v>
      </c>
      <c r="F11033" t="n">
        <v>33</v>
      </c>
      <c r="G11033" t="inlineStr">
        <is>
          <t>그렇지..지수 하락 같잖게..많이 참았다..하행선.
직행..ㅋㅌ</t>
        </is>
      </c>
      <c r="H11033" t="n">
        <v>420046268</v>
      </c>
    </row>
    <row r="11034">
      <c r="A11034" t="inlineStr">
        <is>
          <t>2026.05.15 13:02</t>
        </is>
      </c>
      <c r="B11034" t="inlineStr">
        <is>
          <t>26에서 이제_6이다  절대 매수하지마라</t>
        </is>
      </c>
      <c r="C11034" t="inlineStr">
        <is>
          <t xml:space="preserve">ㅇㅇㅇㅇㅇ </t>
        </is>
      </c>
      <c r="D11034" t="n">
        <v>0</v>
      </c>
      <c r="E11034" t="n">
        <v>1</v>
      </c>
      <c r="F11034" t="n">
        <v>32</v>
      </c>
      <c r="G11034" t="inlineStr">
        <is>
          <t xml:space="preserve">26에서 이제_6이다  절대 매수하지마라 ㅇㅇㅇㅇㅇ </t>
        </is>
      </c>
      <c r="H11034" t="n">
        <v>420046261</v>
      </c>
    </row>
    <row r="11035">
      <c r="A11035" t="inlineStr">
        <is>
          <t>2026.05.15 13:01</t>
        </is>
      </c>
      <c r="B11035" t="inlineStr">
        <is>
          <t>기업에 있어서 최고의 생산성은 인건비를 줄이는 ...</t>
        </is>
      </c>
      <c r="C11035" t="inlineStr">
        <is>
          <t xml:space="preserve">결국 로봇의 투입은 거부할수없는 대세...이미 중국은 택배 상하차도 로봇이 하고 있다. 무인 자동차도 이미 거리에 다니고 있잖아? </t>
        </is>
      </c>
      <c r="D11035" t="n">
        <v>1</v>
      </c>
      <c r="E11035" t="n">
        <v>0</v>
      </c>
      <c r="F11035" t="n">
        <v>24</v>
      </c>
      <c r="G11035" t="inlineStr">
        <is>
          <t xml:space="preserve">기업에 있어서 최고의 생산성은 인건비를 줄이는 ... 결국 로봇의 투입은 거부할수없는 대세...이미 중국은 택배 상하차도 로봇이 하고 있다. 무인 자동차도 이미 거리에 다니고 있잖아? </t>
        </is>
      </c>
      <c r="H11035" t="n">
        <v>420046172</v>
      </c>
    </row>
    <row r="11036">
      <c r="A11036" t="inlineStr">
        <is>
          <t>2026.05.15 13:01</t>
        </is>
      </c>
      <c r="B11036" t="inlineStr">
        <is>
          <t>반등 실패다[1]</t>
        </is>
      </c>
      <c r="C11036" t="inlineStr">
        <is>
          <t>70깨질거같네</t>
        </is>
      </c>
      <c r="D11036" t="n">
        <v>1</v>
      </c>
      <c r="E11036" t="n">
        <v>3</v>
      </c>
      <c r="F11036" t="n">
        <v>73</v>
      </c>
      <c r="G11036" t="inlineStr">
        <is>
          <t>반등 실패다[1] 70깨질거같네</t>
        </is>
      </c>
      <c r="H11036" t="n">
        <v>420046144</v>
      </c>
    </row>
    <row r="11037">
      <c r="A11037" t="inlineStr">
        <is>
          <t>2026.05.15 13:01</t>
        </is>
      </c>
      <c r="B11037" t="inlineStr">
        <is>
          <t>핸다이 행님 지금 고점이가?</t>
        </is>
      </c>
      <c r="C11037" t="inlineStr">
        <is>
          <t>ㅋㅋㅋㅋㅋ국장 망한거 아니가</t>
        </is>
      </c>
      <c r="D11037" t="n">
        <v>0</v>
      </c>
      <c r="E11037" t="n">
        <v>1</v>
      </c>
      <c r="F11037" t="n">
        <v>21</v>
      </c>
      <c r="G11037" t="inlineStr">
        <is>
          <t>핸다이 행님 지금 고점이가? ㅋㅋㅋㅋㅋ국장 망한거 아니가</t>
        </is>
      </c>
      <c r="H11037" t="n">
        <v>420046140</v>
      </c>
    </row>
    <row r="11038">
      <c r="A11038" t="inlineStr">
        <is>
          <t>2026.05.15 13:01</t>
        </is>
      </c>
      <c r="B11038" t="inlineStr">
        <is>
          <t>똥차 특유의 주가누르기 돌아왔네</t>
        </is>
      </c>
      <c r="C11038" t="inlineStr">
        <is>
          <t>젠장할ㅡㅡ</t>
        </is>
      </c>
      <c r="D11038" t="n">
        <v>0</v>
      </c>
      <c r="E11038" t="n">
        <v>1</v>
      </c>
      <c r="F11038" t="n">
        <v>15</v>
      </c>
      <c r="G11038" t="inlineStr">
        <is>
          <t>똥차 특유의 주가누르기 돌아왔네 젠장할ㅡㅡ</t>
        </is>
      </c>
      <c r="H11038" t="n">
        <v>420046107</v>
      </c>
    </row>
    <row r="11039">
      <c r="A11039" t="inlineStr">
        <is>
          <t>2026.05.15 13:00</t>
        </is>
      </c>
      <c r="B11039" t="inlineStr">
        <is>
          <t>목표가에서 올매도~ 내가 승자</t>
        </is>
      </c>
      <c r="C11039" t="inlineStr">
        <is>
          <t>가즈아 50만</t>
        </is>
      </c>
      <c r="D11039" t="n">
        <v>0</v>
      </c>
      <c r="E11039" t="n">
        <v>5</v>
      </c>
      <c r="F11039" t="n">
        <v>45</v>
      </c>
      <c r="G11039" t="inlineStr">
        <is>
          <t>목표가에서 올매도~ 내가 승자 가즈아 50만</t>
        </is>
      </c>
      <c r="H11039" t="n">
        <v>420045928</v>
      </c>
    </row>
    <row r="11040">
      <c r="A11040" t="inlineStr">
        <is>
          <t>2026.05.15 12:58</t>
        </is>
      </c>
      <c r="B11040" t="inlineStr">
        <is>
          <t>당분간 관망</t>
        </is>
      </c>
      <c r="C11040" t="inlineStr">
        <is>
          <t>75뚫으면 그때 타고 아니면 바닥을 알수가 없다 조정의 깊이를.. 장중조정이라는 함정에 빠질 위험이 잇다 지금은</t>
        </is>
      </c>
      <c r="D11040" t="n">
        <v>0</v>
      </c>
      <c r="E11040" t="n">
        <v>0</v>
      </c>
      <c r="F11040" t="n">
        <v>68</v>
      </c>
      <c r="G11040" t="inlineStr">
        <is>
          <t>당분간 관망 75뚫으면 그때 타고 아니면 바닥을 알수가 없다 조정의 깊이를.. 장중조정이라는 함정에 빠질 위험이 잇다 지금은</t>
        </is>
      </c>
      <c r="H11040" t="n">
        <v>420045706</v>
      </c>
    </row>
    <row r="11041">
      <c r="A11041" t="inlineStr">
        <is>
          <t>2026.05.15 12:58</t>
        </is>
      </c>
      <c r="B11041" t="inlineStr">
        <is>
          <t>주식에 대해서 한마디 한다 (할배다)[2]</t>
        </is>
      </c>
      <c r="C11041" t="inlineStr">
        <is>
          <t>예전에 삼성전자 5만원일때 반도체는 끝났다 라고 이야기를 많이 들었다
그래서 개미들은 조금 오르자 다 던졌지
그때 산업트렌들 읽고 보유한 소수의 개미들은 돈을 벌었지
할배는 앞으로 반도체 이상으로 로봇이 중요하다고 생각한다
한꺼플 살짝 벗겨서 속을 보면 .... 전세계 트렌드는 이미 로봇으로 맞추어져 있다
그 이유는  제조업체에서의 비용절감....
제조업체도 로봇을 도입하지 않으면 경쟁에서 뒤쳐지게 되는 시대가 곧 온다
그런데 그 속도가 너무 빠르다
주식은 미래의 산업트렌드를 읽고 방향성이 맞으면.... 홀딩하고 지켜보는거다
주식은 우량회사 그리고 그 회사가 추구하는 산업트렌드 이것만 맞으면 주가에 연연치 않고 장기투자로 가야 하는거다
이상
할배로부터</t>
        </is>
      </c>
      <c r="D11041" t="n">
        <v>11</v>
      </c>
      <c r="E11041" t="n">
        <v>1</v>
      </c>
      <c r="F11041" t="n">
        <v>229</v>
      </c>
      <c r="G11041" t="inlineStr">
        <is>
          <t>주식에 대해서 한마디 한다 (할배다)[2] 예전에 삼성전자 5만원일때 반도체는 끝났다 라고 이야기를 많이 들었다
그래서 개미들은 조금 오르자 다 던졌지
그때 산업트렌들 읽고 보유한 소수의 개미들은 돈을 벌었지
할배는 앞으로 반도체 이상으로 로봇이 중요하다고 생각한다
한꺼플 살짝 벗겨서 속을 보면 .... 전세계 트렌드는 이미 로봇으로 맞추어져 있다
그 이유는  제조업체에서의 비용절감....
제조업체도 로봇을 도입하지 않으면 경쟁에서 뒤쳐지게 되는 시대가 곧 온다
그런데 그 속도가 너무 빠르다
주식은 미래의 산업트렌드를 읽고 방향성이 맞으면.... 홀딩하고 지켜보는거다
주식은 우량회사 그리고 그 회사가 추구하는 산업트렌드 이것만 맞으면 주가에 연연치 않고 장기투자로 가야 하는거다
이상
할배로부터</t>
        </is>
      </c>
      <c r="H11041" t="n">
        <v>420045604</v>
      </c>
    </row>
    <row r="11042">
      <c r="A11042" t="inlineStr">
        <is>
          <t>2026.05.15 12:57</t>
        </is>
      </c>
      <c r="B11042" t="inlineStr">
        <is>
          <t>의선이형~~~~~</t>
        </is>
      </c>
      <c r="C11042" t="inlineStr">
        <is>
          <t>삼닉 무시하고 혼자 달릴능력 되잖아!?</t>
        </is>
      </c>
      <c r="D11042" t="n">
        <v>3</v>
      </c>
      <c r="E11042" t="n">
        <v>0</v>
      </c>
      <c r="F11042" t="n">
        <v>29</v>
      </c>
      <c r="G11042" t="inlineStr">
        <is>
          <t>의선이형~~~~~ 삼닉 무시하고 혼자 달릴능력 되잖아!?</t>
        </is>
      </c>
      <c r="H11042" t="n">
        <v>420045422</v>
      </c>
    </row>
    <row r="11043">
      <c r="A11043" t="inlineStr">
        <is>
          <t>2026.05.15 12:57</t>
        </is>
      </c>
      <c r="B11043" t="inlineStr">
        <is>
          <t>어차피 나스닥 상장이 모든 고통에서 해방시켜줄것...</t>
        </is>
      </c>
      <c r="C11043" t="inlineStr">
        <is>
          <t xml:space="preserve">상장과 동시에 백만 돌파는 껌이지...보스턴 다이의 상장은 미국입장에서도 로봇 혁명시대의 개막을 알린다고 선전중이다. 결국 로봇시대가 아주 가까와왔다는 것이다. </t>
        </is>
      </c>
      <c r="D11043" t="n">
        <v>4</v>
      </c>
      <c r="E11043" t="n">
        <v>0</v>
      </c>
      <c r="F11043" t="n">
        <v>50</v>
      </c>
      <c r="G11043" t="inlineStr">
        <is>
          <t xml:space="preserve">어차피 나스닥 상장이 모든 고통에서 해방시켜줄것... 상장과 동시에 백만 돌파는 껌이지...보스턴 다이의 상장은 미국입장에서도 로봇 혁명시대의 개막을 알린다고 선전중이다. 결국 로봇시대가 아주 가까와왔다는 것이다. </t>
        </is>
      </c>
      <c r="H11043" t="n">
        <v>420045499</v>
      </c>
    </row>
    <row r="11044">
      <c r="A11044" t="inlineStr">
        <is>
          <t>2026.05.15 12:56</t>
        </is>
      </c>
      <c r="B11044" t="inlineStr">
        <is>
          <t>이젠슬슬매도시기  .거품너무마나여</t>
        </is>
      </c>
      <c r="C11044" t="inlineStr">
        <is>
          <t>코스피5천 밑에서 
그동안은관망ㅡ현금확보</t>
        </is>
      </c>
      <c r="D11044" t="n">
        <v>0</v>
      </c>
      <c r="E11044" t="n">
        <v>2</v>
      </c>
      <c r="F11044" t="n">
        <v>37</v>
      </c>
      <c r="G11044" t="inlineStr">
        <is>
          <t>이젠슬슬매도시기  .거품너무마나여 코스피5천 밑에서 
그동안은관망ㅡ현금확보</t>
        </is>
      </c>
      <c r="H11044" t="n">
        <v>420045268</v>
      </c>
    </row>
    <row r="11045">
      <c r="A11045" t="inlineStr">
        <is>
          <t>2026.05.15 12:56</t>
        </is>
      </c>
      <c r="B11045" t="inlineStr">
        <is>
          <t>현대차는 잘버티네요~^^</t>
        </is>
      </c>
      <c r="C11045" t="inlineStr">
        <is>
          <t>현대랑 효성이 잘버티는중요~^^다들홧팅</t>
        </is>
      </c>
      <c r="D11045" t="n">
        <v>1</v>
      </c>
      <c r="E11045" t="n">
        <v>0</v>
      </c>
      <c r="F11045" t="n">
        <v>24</v>
      </c>
      <c r="G11045" t="inlineStr">
        <is>
          <t>현대차는 잘버티네요~^^ 현대랑 효성이 잘버티는중요~^^다들홧팅</t>
        </is>
      </c>
      <c r="H11045" t="n">
        <v>420045193</v>
      </c>
    </row>
    <row r="11046">
      <c r="A11046" t="inlineStr">
        <is>
          <t>2026.05.15 12:56</t>
        </is>
      </c>
      <c r="B11046" t="inlineStr">
        <is>
          <t>종베 하자[1]</t>
        </is>
      </c>
      <c r="C11046" t="inlineStr">
        <is>
          <t>현챠 종베</t>
        </is>
      </c>
      <c r="D11046" t="n">
        <v>2</v>
      </c>
      <c r="E11046" t="n">
        <v>0</v>
      </c>
      <c r="F11046" t="n">
        <v>37</v>
      </c>
      <c r="G11046" t="inlineStr">
        <is>
          <t>종베 하자[1] 현챠 종베</t>
        </is>
      </c>
      <c r="H11046" t="n">
        <v>420045308</v>
      </c>
    </row>
    <row r="11047">
      <c r="A11047" t="inlineStr">
        <is>
          <t>2026.05.15 12:55</t>
        </is>
      </c>
      <c r="B11047" t="inlineStr">
        <is>
          <t>남의 돈 걱정해주는 모지리랑 맨지기들 ㅋㅋㅋㅋㅋ</t>
        </is>
      </c>
      <c r="C11047" t="inlineStr">
        <is>
          <t>ㅋㅋㅋㅋㅋㅋㅋㅋㅋㅋㅋㅋ</t>
        </is>
      </c>
      <c r="D11047" t="n">
        <v>1</v>
      </c>
      <c r="E11047" t="n">
        <v>0</v>
      </c>
      <c r="F11047" t="n">
        <v>22</v>
      </c>
      <c r="G11047" t="inlineStr">
        <is>
          <t>남의 돈 걱정해주는 모지리랑 맨지기들 ㅋㅋㅋㅋㅋ ㅋㅋㅋㅋㅋㅋㅋㅋㅋㅋㅋㅋ</t>
        </is>
      </c>
      <c r="H11047" t="n">
        <v>420045027</v>
      </c>
    </row>
    <row r="11048">
      <c r="A11048" t="inlineStr">
        <is>
          <t>2026.05.15 12:55</t>
        </is>
      </c>
      <c r="B11048" t="inlineStr">
        <is>
          <t>76만에[1]</t>
        </is>
      </c>
      <c r="C11048" t="inlineStr">
        <is>
          <t>잘팔았다고 생각했는데
현솔 땜에 망한날..</t>
        </is>
      </c>
      <c r="D11048" t="n">
        <v>0</v>
      </c>
      <c r="E11048" t="n">
        <v>1</v>
      </c>
      <c r="F11048" t="n">
        <v>147</v>
      </c>
      <c r="G11048" t="inlineStr">
        <is>
          <t>76만에[1] 잘팔았다고 생각했는데
현솔 땜에 망한날..</t>
        </is>
      </c>
      <c r="H11048" t="n">
        <v>420045114</v>
      </c>
    </row>
    <row r="11049">
      <c r="A11049" t="inlineStr">
        <is>
          <t>2026.05.15 12:54</t>
        </is>
      </c>
      <c r="B11049" t="inlineStr">
        <is>
          <t>형님들 신입 인사 오지게 박습니다![5]</t>
        </is>
      </c>
      <c r="C11049" t="inlineStr">
        <is>
          <t xml:space="preserve">잘 부탁드립니다~~ 꾸벅 100만원까지 화이팅! </t>
        </is>
      </c>
      <c r="D11049" t="n">
        <v>12</v>
      </c>
      <c r="E11049" t="n">
        <v>2</v>
      </c>
      <c r="F11049" t="n">
        <v>603</v>
      </c>
      <c r="G11049" t="inlineStr">
        <is>
          <t xml:space="preserve">형님들 신입 인사 오지게 박습니다![5] 잘 부탁드립니다~~ 꾸벅 100만원까지 화이팅! </t>
        </is>
      </c>
      <c r="H11049" t="n">
        <v>420044978</v>
      </c>
    </row>
    <row r="11050">
      <c r="A11050" t="inlineStr">
        <is>
          <t>2026.05.15 12:54</t>
        </is>
      </c>
      <c r="B11050" t="inlineStr">
        <is>
          <t>멀미날때는 먼산을 바라봐.</t>
        </is>
      </c>
      <c r="C11050" t="inlineStr">
        <is>
          <t>오전시작과 지금은 같은 주식이 맞는지 혼동이 올 정도로 유동성이 큰 장인데, 조급하게 생각하면 멀미날테니 몇 달 뒤에 주식창 봐야지 하고 조금만 멀리 바라보면 유동성 장도 별 것 아닙니다. 적어도 현대차는 자동차 보고 투자 한 분보다 피지컬 ai 선두주자로 전망하고 중장기로 보시면 현대차 주주 모두 웃으면서 지낼 수 있을 거라고 생각합니다.</t>
        </is>
      </c>
      <c r="D11050" t="n">
        <v>2</v>
      </c>
      <c r="E11050" t="n">
        <v>0</v>
      </c>
      <c r="F11050" t="n">
        <v>49</v>
      </c>
      <c r="G11050" t="inlineStr">
        <is>
          <t>멀미날때는 먼산을 바라봐. 오전시작과 지금은 같은 주식이 맞는지 혼동이 올 정도로 유동성이 큰 장인데, 조급하게 생각하면 멀미날테니 몇 달 뒤에 주식창 봐야지 하고 조금만 멀리 바라보면 유동성 장도 별 것 아닙니다. 적어도 현대차는 자동차 보고 투자 한 분보다 피지컬 ai 선두주자로 전망하고 중장기로 보시면 현대차 주주 모두 웃으면서 지낼 수 있을 거라고 생각합니다.</t>
        </is>
      </c>
      <c r="H11050" t="n">
        <v>420044866</v>
      </c>
    </row>
    <row r="11051">
      <c r="A11051" t="inlineStr">
        <is>
          <t>2026.05.15 12:54</t>
        </is>
      </c>
      <c r="B11051" t="inlineStr">
        <is>
          <t>오후에[2]</t>
        </is>
      </c>
      <c r="C11051" t="inlineStr">
        <is>
          <t xml:space="preserve">말아올리면
대박인데~ </t>
        </is>
      </c>
      <c r="D11051" t="n">
        <v>3</v>
      </c>
      <c r="E11051" t="n">
        <v>0</v>
      </c>
      <c r="F11051" t="n">
        <v>90</v>
      </c>
      <c r="G11051" t="inlineStr">
        <is>
          <t xml:space="preserve">오후에[2] 말아올리면
대박인데~ </t>
        </is>
      </c>
      <c r="H11051" t="n">
        <v>420044964</v>
      </c>
    </row>
    <row r="11052">
      <c r="A11052" t="inlineStr">
        <is>
          <t>2026.05.15 12:53</t>
        </is>
      </c>
      <c r="B11052" t="inlineStr">
        <is>
          <t>무벡스 주가 상승이 무인시스템</t>
        </is>
      </c>
      <c r="C11052" t="inlineStr">
        <is>
          <t>완비를 목표로하는 건감~^^</t>
        </is>
      </c>
      <c r="D11052" t="n">
        <v>0</v>
      </c>
      <c r="E11052" t="n">
        <v>0</v>
      </c>
      <c r="F11052" t="n">
        <v>11</v>
      </c>
      <c r="G11052" t="inlineStr">
        <is>
          <t>무벡스 주가 상승이 무인시스템 완비를 목표로하는 건감~^^</t>
        </is>
      </c>
      <c r="H11052" t="n">
        <v>420044726</v>
      </c>
    </row>
    <row r="11053">
      <c r="A11053" t="inlineStr">
        <is>
          <t>2026.05.15 12:53</t>
        </is>
      </c>
      <c r="B11053" t="inlineStr">
        <is>
          <t>사실상</t>
        </is>
      </c>
      <c r="C11053" t="inlineStr">
        <is>
          <t>국가대표는
현대자동차!
하닉 삼전의
뻥튀기  물장수식
튀겨먹기,,,,주식장사의
조작은 머자나,   역사가
말하리라</t>
        </is>
      </c>
      <c r="D11053" t="n">
        <v>0</v>
      </c>
      <c r="E11053" t="n">
        <v>2</v>
      </c>
      <c r="F11053" t="n">
        <v>31</v>
      </c>
      <c r="G11053" t="inlineStr">
        <is>
          <t>사실상 국가대표는
현대자동차!
하닉 삼전의
뻥튀기  물장수식
튀겨먹기,,,,주식장사의
조작은 머자나,   역사가
말하리라</t>
        </is>
      </c>
      <c r="H11053" t="n">
        <v>420044773</v>
      </c>
    </row>
    <row r="11054">
      <c r="A11054" t="inlineStr">
        <is>
          <t>2026.05.15 12:52</t>
        </is>
      </c>
      <c r="B11054" t="inlineStr">
        <is>
          <t>어허~ 반도체 빠질 때 가야 하거늘</t>
        </is>
      </c>
      <c r="C11054" t="inlineStr">
        <is>
          <t>같이 빠지면 우쩌자는 겐가</t>
        </is>
      </c>
      <c r="D11054" t="n">
        <v>2</v>
      </c>
      <c r="E11054" t="n">
        <v>0</v>
      </c>
      <c r="F11054" t="n">
        <v>16</v>
      </c>
      <c r="G11054" t="inlineStr">
        <is>
          <t>어허~ 반도체 빠질 때 가야 하거늘 같이 빠지면 우쩌자는 겐가</t>
        </is>
      </c>
      <c r="H11054" t="n">
        <v>420044564</v>
      </c>
    </row>
    <row r="11055">
      <c r="A11055" t="inlineStr">
        <is>
          <t>2026.05.15 12:52</t>
        </is>
      </c>
      <c r="B11055" t="inlineStr">
        <is>
          <t>귀족노조로부터 주주 권리 보호를 위한 국회청원</t>
        </is>
      </c>
      <c r="C11055"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055" t="n">
        <v>2</v>
      </c>
      <c r="E11055" t="n">
        <v>1</v>
      </c>
      <c r="F11055" t="n">
        <v>14</v>
      </c>
      <c r="G11055"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055" t="n">
        <v>420044494</v>
      </c>
    </row>
    <row r="11056">
      <c r="A11056" t="inlineStr">
        <is>
          <t>2026.05.15 12:51</t>
        </is>
      </c>
      <c r="B11056" t="inlineStr">
        <is>
          <t>양봉</t>
        </is>
      </c>
      <c r="C11056" t="inlineStr">
        <is>
          <t>마무리 되면 담주 기대해볼만 하지요^^</t>
        </is>
      </c>
      <c r="D11056" t="n">
        <v>4</v>
      </c>
      <c r="E11056" t="n">
        <v>0</v>
      </c>
      <c r="F11056" t="n">
        <v>33</v>
      </c>
      <c r="G11056" t="inlineStr">
        <is>
          <t>양봉 마무리 되면 담주 기대해볼만 하지요^^</t>
        </is>
      </c>
      <c r="H11056" t="n">
        <v>420044393</v>
      </c>
    </row>
    <row r="11057">
      <c r="A11057" t="inlineStr">
        <is>
          <t>2026.05.15 12:50</t>
        </is>
      </c>
      <c r="B11057" t="inlineStr">
        <is>
          <t>현대차[1]</t>
        </is>
      </c>
      <c r="C11057" t="inlineStr">
        <is>
          <t>지금 구매해도 괜찮을까요?</t>
        </is>
      </c>
      <c r="D11057" t="n">
        <v>3</v>
      </c>
      <c r="E11057" t="n">
        <v>0</v>
      </c>
      <c r="F11057" t="n">
        <v>103</v>
      </c>
      <c r="G11057" t="inlineStr">
        <is>
          <t>현대차[1] 지금 구매해도 괜찮을까요?</t>
        </is>
      </c>
      <c r="H11057" t="n">
        <v>420044130</v>
      </c>
    </row>
    <row r="11058">
      <c r="A11058" t="inlineStr">
        <is>
          <t>2026.05.15 12:50</t>
        </is>
      </c>
      <c r="B11058" t="inlineStr">
        <is>
          <t>제2의 이차전지가 생각나네...</t>
        </is>
      </c>
      <c r="C11058" t="inlineStr">
        <is>
          <t>그래, 남들 살때 잘 해쳐먹고 나와라.</t>
        </is>
      </c>
      <c r="D11058" t="n">
        <v>0</v>
      </c>
      <c r="E11058" t="n">
        <v>1</v>
      </c>
      <c r="F11058" t="n">
        <v>36</v>
      </c>
      <c r="G11058" t="inlineStr">
        <is>
          <t>제2의 이차전지가 생각나네... 그래, 남들 살때 잘 해쳐먹고 나와라.</t>
        </is>
      </c>
      <c r="H11058" t="n">
        <v>420044159</v>
      </c>
    </row>
    <row r="11059">
      <c r="A11059" t="inlineStr">
        <is>
          <t>2026.05.15 12:50</t>
        </is>
      </c>
      <c r="B11059" t="inlineStr">
        <is>
          <t>뺄꺼면</t>
        </is>
      </c>
      <c r="C11059" t="inlineStr">
        <is>
          <t>시원하게 70 깨도된다
6자리에서 더 사면되니까
그건 싫나보넹 ㅎㅎ
올라가기도 싫고
어쩌라고</t>
        </is>
      </c>
      <c r="D11059" t="n">
        <v>0</v>
      </c>
      <c r="E11059" t="n">
        <v>0</v>
      </c>
      <c r="F11059" t="n">
        <v>19</v>
      </c>
      <c r="G11059" t="inlineStr">
        <is>
          <t>뺄꺼면 시원하게 70 깨도된다
6자리에서 더 사면되니까
그건 싫나보넹 ㅎㅎ
올라가기도 싫고
어쩌라고</t>
        </is>
      </c>
      <c r="H11059" t="n">
        <v>420044261</v>
      </c>
    </row>
    <row r="11060">
      <c r="A11060" t="inlineStr">
        <is>
          <t>2026.05.15 12:49</t>
        </is>
      </c>
      <c r="B11060" t="inlineStr">
        <is>
          <t>★ 관세 악재) 현대차: 1분기 영업이익: -...[2]</t>
        </is>
      </c>
      <c r="C1106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060" t="n">
        <v>1</v>
      </c>
      <c r="E11060" t="n">
        <v>4</v>
      </c>
      <c r="F11060" t="n">
        <v>81</v>
      </c>
      <c r="G11060" t="inlineStr">
        <is>
          <t>★ 관세 악재) 현대차: 1분기 영업이익: -...[2]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060" t="n">
        <v>420044043</v>
      </c>
    </row>
    <row r="11061">
      <c r="A11061" t="inlineStr">
        <is>
          <t>2026.05.15 12:47</t>
        </is>
      </c>
      <c r="B11061" t="inlineStr">
        <is>
          <t>주도주는 일단 편입했으면 흔들려도 들고가면됨[1]</t>
        </is>
      </c>
      <c r="C11061" t="inlineStr">
        <is>
          <t>5배 10배씩 오른 반도체는 외인 던지기 무섭게 받아내면서
현차는 이제 겨우 전고점 돌파했구만 시장 흔들린다고 파나?
조정오면 감사합니다 더 모으면 그만</t>
        </is>
      </c>
      <c r="D11061" t="n">
        <v>6</v>
      </c>
      <c r="E11061" t="n">
        <v>0</v>
      </c>
      <c r="F11061" t="n">
        <v>67</v>
      </c>
      <c r="G11061" t="inlineStr">
        <is>
          <t>주도주는 일단 편입했으면 흔들려도 들고가면됨[1] 5배 10배씩 오른 반도체는 외인 던지기 무섭게 받아내면서
현차는 이제 겨우 전고점 돌파했구만 시장 흔들린다고 파나?
조정오면 감사합니다 더 모으면 그만</t>
        </is>
      </c>
      <c r="H11061" t="n">
        <v>420043687</v>
      </c>
    </row>
    <row r="11062">
      <c r="A11062" t="inlineStr">
        <is>
          <t>2026.05.15 12:46</t>
        </is>
      </c>
      <c r="B11062" t="inlineStr">
        <is>
          <t>이제 프메가  던지면서 파란불 품었다</t>
        </is>
      </c>
      <c r="C11062" t="inlineStr">
        <is>
          <t xml:space="preserve">ㅇㅇㅇㅇ </t>
        </is>
      </c>
      <c r="D11062" t="n">
        <v>0</v>
      </c>
      <c r="E11062" t="n">
        <v>0</v>
      </c>
      <c r="F11062" t="n">
        <v>30</v>
      </c>
      <c r="G11062" t="inlineStr">
        <is>
          <t xml:space="preserve">이제 프메가  던지면서 파란불 품었다 ㅇㅇㅇㅇ </t>
        </is>
      </c>
      <c r="H11062" t="n">
        <v>420043400</v>
      </c>
    </row>
    <row r="11063">
      <c r="A11063" t="inlineStr">
        <is>
          <t>2026.05.15 12:46</t>
        </is>
      </c>
      <c r="B11063" t="inlineStr">
        <is>
          <t>*** 하이닉스보다 거래량많다</t>
        </is>
      </c>
      <c r="C11063" t="inlineStr">
        <is>
          <t>모아가라.</t>
        </is>
      </c>
      <c r="D11063" t="n">
        <v>4</v>
      </c>
      <c r="E11063" t="n">
        <v>0</v>
      </c>
      <c r="F11063" t="n">
        <v>43</v>
      </c>
      <c r="G11063" t="inlineStr">
        <is>
          <t>*** 하이닉스보다 거래량많다 모아가라.</t>
        </is>
      </c>
      <c r="H11063" t="n">
        <v>420043531</v>
      </c>
    </row>
    <row r="11064">
      <c r="A11064" t="inlineStr">
        <is>
          <t>2026.05.15 12:46</t>
        </is>
      </c>
      <c r="B11064" t="inlineStr">
        <is>
          <t>자동차가 안 팔려...[1]</t>
        </is>
      </c>
      <c r="C11064" t="inlineStr">
        <is>
          <t>로봇은 불확실해... 이런 거품이 어디에 있나?</t>
        </is>
      </c>
      <c r="D11064" t="n">
        <v>1</v>
      </c>
      <c r="E11064" t="n">
        <v>9</v>
      </c>
      <c r="F11064" t="n">
        <v>105</v>
      </c>
      <c r="G11064" t="inlineStr">
        <is>
          <t>자동차가 안 팔려...[1] 로봇은 불확실해... 이런 거품이 어디에 있나?</t>
        </is>
      </c>
      <c r="H11064" t="n">
        <v>420043429</v>
      </c>
    </row>
    <row r="11065">
      <c r="A11065" t="inlineStr">
        <is>
          <t>2026.05.15 12:45</t>
        </is>
      </c>
      <c r="B11065" t="inlineStr">
        <is>
          <t>내가사면빠지노</t>
        </is>
      </c>
      <c r="C11065" t="inlineStr">
        <is>
          <t>올려놔라  올라가</t>
        </is>
      </c>
      <c r="D11065" t="n">
        <v>0</v>
      </c>
      <c r="E11065" t="n">
        <v>0</v>
      </c>
      <c r="F11065" t="n">
        <v>26</v>
      </c>
      <c r="G11065" t="inlineStr">
        <is>
          <t>내가사면빠지노 올려놔라  올라가</t>
        </is>
      </c>
      <c r="H11065" t="n">
        <v>420043308</v>
      </c>
    </row>
    <row r="11066">
      <c r="A11066" t="inlineStr">
        <is>
          <t>2026.05.15 12:45</t>
        </is>
      </c>
      <c r="B11066" t="inlineStr">
        <is>
          <t>꼬봉 찌그러지네...</t>
        </is>
      </c>
      <c r="C11066" t="inlineStr">
        <is>
          <t>찌그러져있어...!!!</t>
        </is>
      </c>
      <c r="D11066" t="n">
        <v>0</v>
      </c>
      <c r="E11066" t="n">
        <v>0</v>
      </c>
      <c r="F11066" t="n">
        <v>19</v>
      </c>
      <c r="G11066" t="inlineStr">
        <is>
          <t>꼬봉 찌그러지네... 찌그러져있어...!!!</t>
        </is>
      </c>
      <c r="H11066" t="n">
        <v>420043345</v>
      </c>
    </row>
    <row r="11067">
      <c r="A11067" t="inlineStr">
        <is>
          <t>2026.05.15 12:44</t>
        </is>
      </c>
      <c r="B11067" t="inlineStr">
        <is>
          <t>현차여</t>
        </is>
      </c>
      <c r="C11067" t="inlineStr">
        <is>
          <t>미들건 자네박에  업네
가자 국위를 선양하자
레츠고  250만원</t>
        </is>
      </c>
      <c r="D11067" t="n">
        <v>6</v>
      </c>
      <c r="E11067" t="n">
        <v>0</v>
      </c>
      <c r="F11067" t="n">
        <v>32</v>
      </c>
      <c r="G11067" t="inlineStr">
        <is>
          <t>현차여 미들건 자네박에  업네
가자 국위를 선양하자
레츠고  250만원</t>
        </is>
      </c>
      <c r="H11067" t="n">
        <v>420043046</v>
      </c>
    </row>
    <row r="11068">
      <c r="A11068" t="inlineStr">
        <is>
          <t>2026.05.15 12:43</t>
        </is>
      </c>
      <c r="B11068" t="inlineStr">
        <is>
          <t>100만원 전에</t>
        </is>
      </c>
      <c r="C11068" t="inlineStr">
        <is>
          <t>얼렁 사둬라 기관4월에 400조 돈들어 왔단다   성과급 펀드로 유입중</t>
        </is>
      </c>
      <c r="D11068" t="n">
        <v>3</v>
      </c>
      <c r="E11068" t="n">
        <v>0</v>
      </c>
      <c r="F11068" t="n">
        <v>29</v>
      </c>
      <c r="G11068" t="inlineStr">
        <is>
          <t>100만원 전에 얼렁 사둬라 기관4월에 400조 돈들어 왔단다   성과급 펀드로 유입중</t>
        </is>
      </c>
      <c r="H11068" t="n">
        <v>420042966</v>
      </c>
    </row>
    <row r="11069">
      <c r="A11069" t="inlineStr">
        <is>
          <t>2026.05.15 12:42</t>
        </is>
      </c>
      <c r="B11069" t="inlineStr">
        <is>
          <t>호재</t>
        </is>
      </c>
      <c r="C11069" t="inlineStr">
        <is>
          <t>호재  기사 촘 내자</t>
        </is>
      </c>
      <c r="D11069" t="n">
        <v>1</v>
      </c>
      <c r="E11069" t="n">
        <v>0</v>
      </c>
      <c r="F11069" t="n">
        <v>28</v>
      </c>
      <c r="G11069" t="inlineStr">
        <is>
          <t>호재 호재  기사 촘 내자</t>
        </is>
      </c>
      <c r="H11069" t="n">
        <v>420042616</v>
      </c>
    </row>
    <row r="11070">
      <c r="A11070" t="inlineStr">
        <is>
          <t>2026.05.15 12:42</t>
        </is>
      </c>
      <c r="B11070" t="inlineStr">
        <is>
          <t>완전 난장판이구먼.... 이런 주식을 왜 사나...</t>
        </is>
      </c>
      <c r="C11070" t="inlineStr">
        <is>
          <t>거품...  그래, 거품 목욕 열심히 해라.</t>
        </is>
      </c>
      <c r="D11070" t="n">
        <v>0</v>
      </c>
      <c r="E11070" t="n">
        <v>4</v>
      </c>
      <c r="F11070" t="n">
        <v>32</v>
      </c>
      <c r="G11070" t="inlineStr">
        <is>
          <t>완전 난장판이구먼.... 이런 주식을 왜 사나... 거품...  그래, 거품 목욕 열심히 해라.</t>
        </is>
      </c>
      <c r="H11070" t="n">
        <v>420042738</v>
      </c>
    </row>
    <row r="11071">
      <c r="A11071" t="inlineStr">
        <is>
          <t>2026.05.15 12:41</t>
        </is>
      </c>
      <c r="B11071" t="inlineStr">
        <is>
          <t>승계 때매 산전닉스처럼 못가요</t>
        </is>
      </c>
      <c r="C11071" t="inlineStr">
        <is>
          <t>승계!!! 국장의 고질병 승계!!!!</t>
        </is>
      </c>
      <c r="D11071" t="n">
        <v>0</v>
      </c>
      <c r="E11071" t="n">
        <v>3</v>
      </c>
      <c r="F11071" t="n">
        <v>28</v>
      </c>
      <c r="G11071" t="inlineStr">
        <is>
          <t>승계 때매 산전닉스처럼 못가요 승계!!! 국장의 고질병 승계!!!!</t>
        </is>
      </c>
      <c r="H11071" t="n">
        <v>420042451</v>
      </c>
    </row>
    <row r="11072">
      <c r="A11072" t="inlineStr">
        <is>
          <t>2026.05.15 12:41</t>
        </is>
      </c>
      <c r="B11072" t="inlineStr">
        <is>
          <t>생만금 로봇쇼 등 이벤트로 시장 혼란 마라</t>
        </is>
      </c>
      <c r="C11072" t="inlineStr">
        <is>
          <t>정의선 실적으로 말하라</t>
        </is>
      </c>
      <c r="D11072" t="n">
        <v>1</v>
      </c>
      <c r="E11072" t="n">
        <v>3</v>
      </c>
      <c r="F11072" t="n">
        <v>21</v>
      </c>
      <c r="G11072" t="inlineStr">
        <is>
          <t>생만금 로봇쇼 등 이벤트로 시장 혼란 마라 정의선 실적으로 말하라</t>
        </is>
      </c>
      <c r="H11072" t="n">
        <v>420042532</v>
      </c>
    </row>
    <row r="11073">
      <c r="A11073" t="inlineStr">
        <is>
          <t>2026.05.15 12:41</t>
        </is>
      </c>
      <c r="B11073" t="inlineStr">
        <is>
          <t>삼전 파업에서 얻은 결론[1]</t>
        </is>
      </c>
      <c r="C11073" t="inlineStr">
        <is>
          <t>로봇도입이 시급하다.
로봇만이 살길</t>
        </is>
      </c>
      <c r="D11073" t="n">
        <v>9</v>
      </c>
      <c r="E11073" t="n">
        <v>0</v>
      </c>
      <c r="F11073" t="n">
        <v>49</v>
      </c>
      <c r="G11073" t="inlineStr">
        <is>
          <t>삼전 파업에서 얻은 결론[1] 로봇도입이 시급하다.
로봇만이 살길</t>
        </is>
      </c>
      <c r="H11073" t="n">
        <v>420042417</v>
      </c>
    </row>
    <row r="11074">
      <c r="A11074" t="inlineStr">
        <is>
          <t>2026.05.15 12:41</t>
        </is>
      </c>
      <c r="B11074" t="inlineStr">
        <is>
          <t>이제 프메가 파란불 죽었다 다 매도 하시길 바...</t>
        </is>
      </c>
      <c r="C11074" t="inlineStr">
        <is>
          <t xml:space="preserve">ㅇㅇㅇㅇㅇㅇㅇㅇ </t>
        </is>
      </c>
      <c r="D11074" t="n">
        <v>0</v>
      </c>
      <c r="E11074" t="n">
        <v>3</v>
      </c>
      <c r="F11074" t="n">
        <v>29</v>
      </c>
      <c r="G11074" t="inlineStr">
        <is>
          <t xml:space="preserve">이제 프메가 파란불 죽었다 다 매도 하시길 바... ㅇㅇㅇㅇㅇㅇㅇㅇ </t>
        </is>
      </c>
      <c r="H11074" t="n">
        <v>420042460</v>
      </c>
    </row>
    <row r="11075">
      <c r="A11075" t="inlineStr">
        <is>
          <t>2026.05.15 12:41</t>
        </is>
      </c>
      <c r="B11075" t="inlineStr">
        <is>
          <t>73.9 마감 예상</t>
        </is>
      </c>
      <c r="C11075" t="inlineStr">
        <is>
          <t xml:space="preserve">아님 말고 </t>
        </is>
      </c>
      <c r="D11075" t="n">
        <v>5</v>
      </c>
      <c r="E11075" t="n">
        <v>2</v>
      </c>
      <c r="F11075" t="n">
        <v>22</v>
      </c>
      <c r="G11075" t="inlineStr">
        <is>
          <t xml:space="preserve">73.9 마감 예상 아님 말고 </t>
        </is>
      </c>
      <c r="H11075" t="n">
        <v>420042449</v>
      </c>
    </row>
    <row r="11076">
      <c r="A11076" t="inlineStr">
        <is>
          <t>2026.05.15 12:40</t>
        </is>
      </c>
      <c r="B11076" t="inlineStr">
        <is>
          <t>나도 모르겠다[2]</t>
        </is>
      </c>
      <c r="C11076" t="inlineStr">
        <is>
          <t xml:space="preserve">다음주에 손절할 생각하고 들고가야겠다
돈은 대체 언제버냐 ?
매일 계좌는 시퍼렇네 
아침에는 기분이 좋았다가
10시만 지나면 존나 우울한데
이거 조울증이냐 ? </t>
        </is>
      </c>
      <c r="D11076" t="n">
        <v>2</v>
      </c>
      <c r="E11076" t="n">
        <v>0</v>
      </c>
      <c r="F11076" t="n">
        <v>59</v>
      </c>
      <c r="G11076" t="inlineStr">
        <is>
          <t xml:space="preserve">나도 모르겠다[2] 다음주에 손절할 생각하고 들고가야겠다
돈은 대체 언제버냐 ?
매일 계좌는 시퍼렇네 
아침에는 기분이 좋았다가
10시만 지나면 존나 우울한데
이거 조울증이냐 ? </t>
        </is>
      </c>
      <c r="H11076" t="n">
        <v>420042379</v>
      </c>
    </row>
    <row r="11077">
      <c r="A11077" t="inlineStr">
        <is>
          <t>2026.05.15 12:40</t>
        </is>
      </c>
      <c r="B11077" t="inlineStr">
        <is>
          <t>이건 담주에 더간다</t>
        </is>
      </c>
      <c r="C11077" t="inlineStr">
        <is>
          <t>쎄다 쎄 이하락장에</t>
        </is>
      </c>
      <c r="D11077" t="n">
        <v>3</v>
      </c>
      <c r="E11077" t="n">
        <v>1</v>
      </c>
      <c r="F11077" t="n">
        <v>22</v>
      </c>
      <c r="G11077" t="inlineStr">
        <is>
          <t>이건 담주에 더간다 쎄다 쎄 이하락장에</t>
        </is>
      </c>
      <c r="H11077" t="n">
        <v>420042364</v>
      </c>
    </row>
    <row r="11078">
      <c r="A11078" t="inlineStr">
        <is>
          <t>2026.05.15 12:39</t>
        </is>
      </c>
      <c r="B11078" t="inlineStr">
        <is>
          <t>자고온다[2]</t>
        </is>
      </c>
      <c r="C11078" t="inlineStr">
        <is>
          <t>5퍼는올려놔라</t>
        </is>
      </c>
      <c r="D11078" t="n">
        <v>4</v>
      </c>
      <c r="E11078" t="n">
        <v>0</v>
      </c>
      <c r="F11078" t="n">
        <v>18</v>
      </c>
      <c r="G11078" t="inlineStr">
        <is>
          <t>자고온다[2] 5퍼는올려놔라</t>
        </is>
      </c>
      <c r="H11078" t="n">
        <v>420042194</v>
      </c>
    </row>
    <row r="11079">
      <c r="A11079" t="inlineStr">
        <is>
          <t>2026.05.15 12:39</t>
        </is>
      </c>
      <c r="B11079" t="inlineStr">
        <is>
          <t>담주 월 화 정도 쏠것같네요</t>
        </is>
      </c>
      <c r="C11079" t="inlineStr">
        <is>
          <t xml:space="preserve">   기관에서 쏘겠단 의지 강해보임 현대차 기관 작품  외인  콩고물 먹는 정도 서로  맞으면 환상인데 아쉽네요</t>
        </is>
      </c>
      <c r="D11079" t="n">
        <v>7</v>
      </c>
      <c r="E11079" t="n">
        <v>0</v>
      </c>
      <c r="F11079" t="n">
        <v>48</v>
      </c>
      <c r="G11079" t="inlineStr">
        <is>
          <t>담주 월 화 정도 쏠것같네요    기관에서 쏘겠단 의지 강해보임 현대차 기관 작품  외인  콩고물 먹는 정도 서로  맞으면 환상인데 아쉽네요</t>
        </is>
      </c>
      <c r="H11079" t="n">
        <v>420042198</v>
      </c>
    </row>
    <row r="11080">
      <c r="A11080" t="inlineStr">
        <is>
          <t>2026.05.15 12:39</t>
        </is>
      </c>
      <c r="B11080" t="inlineStr">
        <is>
          <t>시간이 지나서 보면</t>
        </is>
      </c>
      <c r="C11080" t="inlineStr">
        <is>
          <t>지금이 싼 가격인것을~~~</t>
        </is>
      </c>
      <c r="D11080" t="n">
        <v>2</v>
      </c>
      <c r="E11080" t="n">
        <v>0</v>
      </c>
      <c r="F11080" t="n">
        <v>22</v>
      </c>
      <c r="G11080" t="inlineStr">
        <is>
          <t>시간이 지나서 보면 지금이 싼 가격인것을~~~</t>
        </is>
      </c>
      <c r="H11080" t="n">
        <v>420042104</v>
      </c>
    </row>
    <row r="11081">
      <c r="A11081" t="inlineStr">
        <is>
          <t>2026.05.15 12:39</t>
        </is>
      </c>
      <c r="B11081" t="inlineStr">
        <is>
          <t>26에서.5남음 매수 절대금지</t>
        </is>
      </c>
      <c r="C11081" t="inlineStr">
        <is>
          <t xml:space="preserve">ㅇㅇㅇㅇㅇㅇ </t>
        </is>
      </c>
      <c r="D11081" t="n">
        <v>2</v>
      </c>
      <c r="E11081" t="n">
        <v>0</v>
      </c>
      <c r="F11081" t="n">
        <v>29</v>
      </c>
      <c r="G11081" t="inlineStr">
        <is>
          <t xml:space="preserve">26에서.5남음 매수 절대금지 ㅇㅇㅇㅇㅇㅇ </t>
        </is>
      </c>
      <c r="H11081" t="n">
        <v>420042158</v>
      </c>
    </row>
    <row r="11082">
      <c r="A11082" t="inlineStr">
        <is>
          <t>2026.05.15 12:39</t>
        </is>
      </c>
      <c r="B11082" t="inlineStr">
        <is>
          <t>샤갈[1]</t>
        </is>
      </c>
      <c r="C11082" t="inlineStr">
        <is>
          <t>현대 얘 원래 이렇게 조울증이에요??? 감당하기 어렵네</t>
        </is>
      </c>
      <c r="D11082" t="n">
        <v>3</v>
      </c>
      <c r="E11082" t="n">
        <v>0</v>
      </c>
      <c r="F11082" t="n">
        <v>32</v>
      </c>
      <c r="G11082" t="inlineStr">
        <is>
          <t>샤갈[1] 현대 얘 원래 이렇게 조울증이에요??? 감당하기 어렵네</t>
        </is>
      </c>
      <c r="H11082" t="n">
        <v>420042112</v>
      </c>
    </row>
    <row r="11083">
      <c r="A11083" t="inlineStr">
        <is>
          <t>2026.05.15 12:38</t>
        </is>
      </c>
      <c r="B11083" t="inlineStr">
        <is>
          <t>밥다먹고 1시부터 달리자</t>
        </is>
      </c>
      <c r="C11083" t="inlineStr">
        <is>
          <t>단타 외국인들 다나갔고 기관 매집 1차 목표가 90만원 가자~</t>
        </is>
      </c>
      <c r="D11083" t="n">
        <v>2</v>
      </c>
      <c r="E11083" t="n">
        <v>0</v>
      </c>
      <c r="F11083" t="n">
        <v>19</v>
      </c>
      <c r="G11083" t="inlineStr">
        <is>
          <t>밥다먹고 1시부터 달리자 단타 외국인들 다나갔고 기관 매집 1차 목표가 90만원 가자~</t>
        </is>
      </c>
      <c r="H11083" t="n">
        <v>420042059</v>
      </c>
    </row>
    <row r="11084">
      <c r="A11084" t="inlineStr">
        <is>
          <t>2026.05.15 12:38</t>
        </is>
      </c>
      <c r="B11084" t="inlineStr">
        <is>
          <t>비싼 장난감 만드는 회사</t>
        </is>
      </c>
      <c r="C11084" t="inlineStr">
        <is>
          <t>~~로봇주라네~~ㅋㅋㅋ ~~최고급경영진은 떠나고 적자는 3조가 넘고~~기껏 만드는게 운반용로봇이나 보초순찰 감시하는 정도의 로봇으로 인간을 대체할 로봇을 만들수 있는것 처럼 ~다 뻥이야~~로봇,신약 이런분야는 90프로가 뻥이라고 보면 된다~~</t>
        </is>
      </c>
      <c r="D11084" t="n">
        <v>3</v>
      </c>
      <c r="E11084" t="n">
        <v>0</v>
      </c>
      <c r="F11084" t="n">
        <v>14</v>
      </c>
      <c r="G11084" t="inlineStr">
        <is>
          <t>비싼 장난감 만드는 회사 ~~로봇주라네~~ㅋㅋㅋ ~~최고급경영진은 떠나고 적자는 3조가 넘고~~기껏 만드는게 운반용로봇이나 보초순찰 감시하는 정도의 로봇으로 인간을 대체할 로봇을 만들수 있는것 처럼 ~다 뻥이야~~로봇,신약 이런분야는 90프로가 뻥이라고 보면 된다~~</t>
        </is>
      </c>
      <c r="H11084" t="n">
        <v>420042057</v>
      </c>
    </row>
    <row r="11085">
      <c r="A11085" t="inlineStr">
        <is>
          <t>2026.05.15 12:38</t>
        </is>
      </c>
      <c r="B11085" t="inlineStr">
        <is>
          <t>신한 똥줄타나 계속 사네</t>
        </is>
      </c>
      <c r="C11085" t="inlineStr">
        <is>
          <t>이제 갚아야 할게 많잖아 ! ㅋㅋ 더 노력해라</t>
        </is>
      </c>
      <c r="D11085" t="n">
        <v>1</v>
      </c>
      <c r="E11085" t="n">
        <v>0</v>
      </c>
      <c r="F11085" t="n">
        <v>19</v>
      </c>
      <c r="G11085" t="inlineStr">
        <is>
          <t>신한 똥줄타나 계속 사네 이제 갚아야 할게 많잖아 ! ㅋㅋ 더 노력해라</t>
        </is>
      </c>
      <c r="H11085" t="n">
        <v>420042032</v>
      </c>
    </row>
    <row r="11086">
      <c r="A11086" t="inlineStr">
        <is>
          <t>2026.05.15 12:37</t>
        </is>
      </c>
      <c r="B11086" t="inlineStr">
        <is>
          <t>호르무즈 인도배 침몰</t>
        </is>
      </c>
      <c r="C11086" t="inlineStr">
        <is>
          <t xml:space="preserve">아  이런면  </t>
        </is>
      </c>
      <c r="D11086" t="n">
        <v>1</v>
      </c>
      <c r="E11086" t="n">
        <v>0</v>
      </c>
      <c r="F11086" t="n">
        <v>52</v>
      </c>
      <c r="G11086" t="inlineStr">
        <is>
          <t xml:space="preserve">호르무즈 인도배 침몰 아  이런면  </t>
        </is>
      </c>
      <c r="H11086" t="n">
        <v>420041820</v>
      </c>
    </row>
    <row r="11087">
      <c r="A11087" t="inlineStr">
        <is>
          <t>2026.05.15 12:36</t>
        </is>
      </c>
      <c r="B11087" t="inlineStr">
        <is>
          <t>같잖음에..</t>
        </is>
      </c>
      <c r="C11087" t="inlineStr">
        <is>
          <t>변함이..없어..</t>
        </is>
      </c>
      <c r="D11087" t="n">
        <v>0</v>
      </c>
      <c r="E11087" t="n">
        <v>0</v>
      </c>
      <c r="F11087" t="n">
        <v>12</v>
      </c>
      <c r="G11087" t="inlineStr">
        <is>
          <t>같잖음에.. 변함이..없어..</t>
        </is>
      </c>
      <c r="H11087" t="n">
        <v>420041549</v>
      </c>
    </row>
    <row r="11088">
      <c r="A11088" t="inlineStr">
        <is>
          <t>2026.05.15 12:36</t>
        </is>
      </c>
      <c r="B11088" t="inlineStr">
        <is>
          <t>탈 사람만 타라</t>
        </is>
      </c>
      <c r="C11088" t="inlineStr">
        <is>
          <t>장 마감 전 한번 더 쏘니까</t>
        </is>
      </c>
      <c r="D11088" t="n">
        <v>1</v>
      </c>
      <c r="E11088" t="n">
        <v>0</v>
      </c>
      <c r="F11088" t="n">
        <v>22</v>
      </c>
      <c r="G11088" t="inlineStr">
        <is>
          <t>탈 사람만 타라 장 마감 전 한번 더 쏘니까</t>
        </is>
      </c>
      <c r="H11088" t="n">
        <v>420041534</v>
      </c>
    </row>
    <row r="11089">
      <c r="A11089" t="inlineStr">
        <is>
          <t>2026.05.15 12:36</t>
        </is>
      </c>
      <c r="B11089" t="inlineStr">
        <is>
          <t>토론게시판 ㄴㄴ 일희일비게시판 ㅇ[1]</t>
        </is>
      </c>
      <c r="C11089" t="inlineStr">
        <is>
          <t>가끔 글보러 오면 멍청이들 일희일비 밖이 없음</t>
        </is>
      </c>
      <c r="D11089" t="n">
        <v>3</v>
      </c>
      <c r="E11089" t="n">
        <v>0</v>
      </c>
      <c r="F11089" t="n">
        <v>21</v>
      </c>
      <c r="G11089" t="inlineStr">
        <is>
          <t>토론게시판 ㄴㄴ 일희일비게시판 ㅇ[1] 가끔 글보러 오면 멍청이들 일희일비 밖이 없음</t>
        </is>
      </c>
      <c r="H11089" t="n">
        <v>420041573</v>
      </c>
    </row>
    <row r="11090">
      <c r="A11090" t="inlineStr">
        <is>
          <t>2026.05.15 12:36</t>
        </is>
      </c>
      <c r="B11090" t="inlineStr">
        <is>
          <t>반도체 끝났어~~로봇이 대세다[1]</t>
        </is>
      </c>
      <c r="C11090" t="inlineStr">
        <is>
          <t>많이 오른 반도체 사지말고
이제 시작인 로봇을 사야지</t>
        </is>
      </c>
      <c r="D11090" t="n">
        <v>1</v>
      </c>
      <c r="E11090" t="n">
        <v>0</v>
      </c>
      <c r="F11090" t="n">
        <v>66</v>
      </c>
      <c r="G11090" t="inlineStr">
        <is>
          <t>반도체 끝났어~~로봇이 대세다[1] 많이 오른 반도체 사지말고
이제 시작인 로봇을 사야지</t>
        </is>
      </c>
      <c r="H11090" t="n">
        <v>420041584</v>
      </c>
    </row>
    <row r="11091">
      <c r="A11091" t="inlineStr">
        <is>
          <t>2026.05.15 12:35</t>
        </is>
      </c>
      <c r="B11091" t="inlineStr">
        <is>
          <t>물량많은 그들은 떨고있다</t>
        </is>
      </c>
      <c r="C11091" t="inlineStr">
        <is>
          <t>주말 우울할듯 
기회는 분명 줬다
삼전 노조 주말 국민 밉상으로
온갖비난 다 받을것이다 ㅋ</t>
        </is>
      </c>
      <c r="D11091" t="n">
        <v>0</v>
      </c>
      <c r="E11091" t="n">
        <v>0</v>
      </c>
      <c r="F11091" t="n">
        <v>22</v>
      </c>
      <c r="G11091" t="inlineStr">
        <is>
          <t>물량많은 그들은 떨고있다 주말 우울할듯 
기회는 분명 줬다
삼전 노조 주말 국민 밉상으로
온갖비난 다 받을것이다 ㅋ</t>
        </is>
      </c>
      <c r="H11091" t="n">
        <v>420041488</v>
      </c>
    </row>
    <row r="11092">
      <c r="A11092" t="inlineStr">
        <is>
          <t>2026.05.15 12:34</t>
        </is>
      </c>
      <c r="B11092" t="inlineStr">
        <is>
          <t>삼성아 로봇도입 예정이라고 뉴스좀 내보내라</t>
        </is>
      </c>
      <c r="C11092" t="inlineStr">
        <is>
          <t>2-3년후 휴머노이드로봇 생산라인 투입 뉴스 한번만 내보내줘
노조 압박도 좀 하고</t>
        </is>
      </c>
      <c r="D11092" t="n">
        <v>2</v>
      </c>
      <c r="E11092" t="n">
        <v>0</v>
      </c>
      <c r="F11092" t="n">
        <v>23</v>
      </c>
      <c r="G11092" t="inlineStr">
        <is>
          <t>삼성아 로봇도입 예정이라고 뉴스좀 내보내라 2-3년후 휴머노이드로봇 생산라인 투입 뉴스 한번만 내보내줘
노조 압박도 좀 하고</t>
        </is>
      </c>
      <c r="H11092" t="n">
        <v>420041268</v>
      </c>
    </row>
    <row r="11093">
      <c r="A11093" t="inlineStr">
        <is>
          <t>2026.05.15 12:34</t>
        </is>
      </c>
      <c r="B11093" t="inlineStr">
        <is>
          <t>포모 개미들 돈 외국느ㅁ이 다가져가네</t>
        </is>
      </c>
      <c r="C11093" t="inlineStr">
        <is>
          <t xml:space="preserve">반도체는 실적이라도 나오지 로봇같은 소리하고 있네 포모 개미들 한강가요 </t>
        </is>
      </c>
      <c r="D11093" t="n">
        <v>0</v>
      </c>
      <c r="E11093" t="n">
        <v>1</v>
      </c>
      <c r="F11093" t="n">
        <v>24</v>
      </c>
      <c r="G11093" t="inlineStr">
        <is>
          <t xml:space="preserve">포모 개미들 돈 외국느ㅁ이 다가져가네 반도체는 실적이라도 나오지 로봇같은 소리하고 있네 포모 개미들 한강가요 </t>
        </is>
      </c>
      <c r="H11093" t="n">
        <v>420041308</v>
      </c>
    </row>
    <row r="11094">
      <c r="A11094" t="inlineStr">
        <is>
          <t>2026.05.15 12:33</t>
        </is>
      </c>
      <c r="B11094" t="inlineStr">
        <is>
          <t>삼전닉스 빠지면 전종목 박살남[1]</t>
        </is>
      </c>
      <c r="C11094" t="inlineStr">
        <is>
          <t>일당 차익실현 
줄때먹고 튀어요</t>
        </is>
      </c>
      <c r="D11094" t="n">
        <v>2</v>
      </c>
      <c r="E11094" t="n">
        <v>3</v>
      </c>
      <c r="F11094" t="n">
        <v>42</v>
      </c>
      <c r="G11094" t="inlineStr">
        <is>
          <t>삼전닉스 빠지면 전종목 박살남[1] 일당 차익실현 
줄때먹고 튀어요</t>
        </is>
      </c>
      <c r="H11094" t="n">
        <v>420041024</v>
      </c>
    </row>
    <row r="11095">
      <c r="A11095" t="inlineStr">
        <is>
          <t>2026.05.15 12:32</t>
        </is>
      </c>
      <c r="B11095" t="inlineStr">
        <is>
          <t>삼전 닉스 도미 42퍼 의미</t>
        </is>
      </c>
      <c r="C11095" t="inlineStr">
        <is>
          <t>그들이 내리면
시장 분위기 말린다.
조심하소
당분간 탈출 지능순~</t>
        </is>
      </c>
      <c r="D11095" t="n">
        <v>0</v>
      </c>
      <c r="E11095" t="n">
        <v>3</v>
      </c>
      <c r="F11095" t="n">
        <v>37</v>
      </c>
      <c r="G11095" t="inlineStr">
        <is>
          <t>삼전 닉스 도미 42퍼 의미 그들이 내리면
시장 분위기 말린다.
조심하소
당분간 탈출 지능순~</t>
        </is>
      </c>
      <c r="H11095" t="n">
        <v>420040857</v>
      </c>
    </row>
    <row r="11096">
      <c r="A11096" t="inlineStr">
        <is>
          <t>2026.05.15 12:31</t>
        </is>
      </c>
      <c r="B11096" t="inlineStr">
        <is>
          <t>로봇대장은 두산로보틱스</t>
        </is>
      </c>
      <c r="C11096" t="inlineStr">
        <is>
          <t>우리가 알기엔 현기차다 생각했는데 아닌가봐  아틀라스는 춤만 잘추는 실전형인가베
90정도는있어야 반도체이후 쭉 대장하는데...</t>
        </is>
      </c>
      <c r="D11096" t="n">
        <v>1</v>
      </c>
      <c r="E11096" t="n">
        <v>1</v>
      </c>
      <c r="F11096" t="n">
        <v>48</v>
      </c>
      <c r="G11096" t="inlineStr">
        <is>
          <t>로봇대장은 두산로보틱스 우리가 알기엔 현기차다 생각했는데 아닌가봐  아틀라스는 춤만 잘추는 실전형인가베
90정도는있어야 반도체이후 쭉 대장하는데...</t>
        </is>
      </c>
      <c r="H11096" t="n">
        <v>420040789</v>
      </c>
    </row>
    <row r="11097">
      <c r="A11097" t="inlineStr">
        <is>
          <t>2026.05.15 12:31</t>
        </is>
      </c>
      <c r="B11097" t="inlineStr">
        <is>
          <t>아직 상황파악이 안되나</t>
        </is>
      </c>
      <c r="C11097" t="inlineStr">
        <is>
          <t>사라고 ㅋ</t>
        </is>
      </c>
      <c r="D11097" t="n">
        <v>9</v>
      </c>
      <c r="E11097" t="n">
        <v>3</v>
      </c>
      <c r="F11097" t="n">
        <v>52</v>
      </c>
      <c r="G11097" t="inlineStr">
        <is>
          <t>아직 상황파악이 안되나 사라고 ㅋ</t>
        </is>
      </c>
      <c r="H11097" t="n">
        <v>420040732</v>
      </c>
    </row>
    <row r="11098">
      <c r="A11098" t="inlineStr">
        <is>
          <t>2026.05.15 12:30</t>
        </is>
      </c>
      <c r="B11098" t="inlineStr">
        <is>
          <t>보스톤 다이나믹스 언제 상장하나요?</t>
        </is>
      </c>
      <c r="C11098" t="inlineStr">
        <is>
          <t>나스닥에 6월쯤 상장 추진한단 기사가 있긴 한데...확정된건가요?</t>
        </is>
      </c>
      <c r="D11098" t="n">
        <v>6</v>
      </c>
      <c r="E11098" t="n">
        <v>1</v>
      </c>
      <c r="F11098" t="n">
        <v>58</v>
      </c>
      <c r="G11098" t="inlineStr">
        <is>
          <t>보스톤 다이나믹스 언제 상장하나요? 나스닥에 6월쯤 상장 추진한단 기사가 있긴 한데...확정된건가요?</t>
        </is>
      </c>
      <c r="H11098" t="n">
        <v>420040530</v>
      </c>
    </row>
    <row r="11099">
      <c r="A11099" t="inlineStr">
        <is>
          <t>2026.05.15 12:30</t>
        </is>
      </c>
      <c r="B11099" t="inlineStr">
        <is>
          <t>이마트 종토방 가보셈 난리남 ㅋㅋㅋㅋㅋㅋㅋㅋㅋ...</t>
        </is>
      </c>
      <c r="C11099"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1099" t="n">
        <v>0</v>
      </c>
      <c r="E11099" t="n">
        <v>0</v>
      </c>
      <c r="F11099" t="n">
        <v>122</v>
      </c>
      <c r="G11099" t="inlineStr">
        <is>
          <t>이마트 종토방 가보셈 난리남 ㅋㅋㅋㅋㅋㅋㅋㅋㅋ...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1099" t="n">
        <v>420040516</v>
      </c>
    </row>
    <row r="11100">
      <c r="A11100" t="inlineStr">
        <is>
          <t>2026.05.15 12:29</t>
        </is>
      </c>
      <c r="B11100" t="inlineStr">
        <is>
          <t>90이 눈앞에</t>
        </is>
      </c>
      <c r="C11100" t="inlineStr">
        <is>
          <t>보스턴 다이나믹스 ~~♡
나도 삼전 주주지만 이쪽으로 몰린다.</t>
        </is>
      </c>
      <c r="D11100" t="n">
        <v>7</v>
      </c>
      <c r="E11100" t="n">
        <v>1</v>
      </c>
      <c r="F11100" t="n">
        <v>29</v>
      </c>
      <c r="G11100" t="inlineStr">
        <is>
          <t>90이 눈앞에 보스턴 다이나믹스 ~~♡
나도 삼전 주주지만 이쪽으로 몰린다.</t>
        </is>
      </c>
      <c r="H11100" t="n">
        <v>420040374</v>
      </c>
    </row>
    <row r="11101">
      <c r="A11101" t="inlineStr">
        <is>
          <t>2026.05.15 12:29</t>
        </is>
      </c>
      <c r="B11101" t="inlineStr">
        <is>
          <t>아틀라스에 대한 할배의 관점</t>
        </is>
      </c>
      <c r="C11101" t="inlineStr">
        <is>
          <t>현재 로봇이 필요한 곳이 너무 많다
제조공장만 전세계에 수천만개다
전 산업에 다 필요하다 중요한 것은 특정산업에 맞게끔 교육을 시켜서 일을 하는건데
석유 유정에서 오일 뽑아 내는 위험작업, 도장, 제조 , 경비, 안내, 등등
삼성반도체나 현대차에만 필요한게 아니다
하디못해 과수원에서 과일 따는 것도... 집을 건설하는 것도 또는 수리하는 것도, 자동차 제조 및 수리하는 것도.. 우리의 삶을 영위하는 모든 곳에 로봇이 필요하다
그래서 할배는 보스톤 다이나믹스 아틀라스를 좋게 본다
앞으로는 로봇 세상이다 사람은 인건비가 너무 비싸다 로봇을 사용해야 전반적인 비용을 줄일 수 있다
이상
할배로부터</t>
        </is>
      </c>
      <c r="D11101" t="n">
        <v>8</v>
      </c>
      <c r="E11101" t="n">
        <v>0</v>
      </c>
      <c r="F11101" t="n">
        <v>99</v>
      </c>
      <c r="G11101" t="inlineStr">
        <is>
          <t>아틀라스에 대한 할배의 관점 현재 로봇이 필요한 곳이 너무 많다
제조공장만 전세계에 수천만개다
전 산업에 다 필요하다 중요한 것은 특정산업에 맞게끔 교육을 시켜서 일을 하는건데
석유 유정에서 오일 뽑아 내는 위험작업, 도장, 제조 , 경비, 안내, 등등
삼성반도체나 현대차에만 필요한게 아니다
하디못해 과수원에서 과일 따는 것도... 집을 건설하는 것도 또는 수리하는 것도, 자동차 제조 및 수리하는 것도.. 우리의 삶을 영위하는 모든 곳에 로봇이 필요하다
그래서 할배는 보스톤 다이나믹스 아틀라스를 좋게 본다
앞으로는 로봇 세상이다 사람은 인건비가 너무 비싸다 로봇을 사용해야 전반적인 비용을 줄일 수 있다
이상
할배로부터</t>
        </is>
      </c>
      <c r="H11101" t="n">
        <v>420040415</v>
      </c>
    </row>
    <row r="11102">
      <c r="A11102" t="inlineStr">
        <is>
          <t>2026.05.15 12:28</t>
        </is>
      </c>
      <c r="B11102" t="inlineStr">
        <is>
          <t>빚투 몰빵  개무식 눈 뒤집힌  투전판!</t>
        </is>
      </c>
      <c r="C11102" t="inlineStr">
        <is>
          <t>......</t>
        </is>
      </c>
      <c r="D11102" t="n">
        <v>2</v>
      </c>
      <c r="E11102" t="n">
        <v>0</v>
      </c>
      <c r="F11102" t="n">
        <v>20</v>
      </c>
      <c r="G11102" t="inlineStr">
        <is>
          <t>빚투 몰빵  개무식 눈 뒤집힌  투전판! ......</t>
        </is>
      </c>
      <c r="H11102" t="n">
        <v>420040282</v>
      </c>
    </row>
    <row r="11103">
      <c r="A11103" t="inlineStr">
        <is>
          <t>2026.05.15 12:27</t>
        </is>
      </c>
      <c r="B11103" t="inlineStr">
        <is>
          <t>담아라 빠질때마다</t>
        </is>
      </c>
      <c r="C11103" t="inlineStr">
        <is>
          <t>로봇의 시대가 곧 도래한다  산업혁명 !!</t>
        </is>
      </c>
      <c r="D11103" t="n">
        <v>5</v>
      </c>
      <c r="E11103" t="n">
        <v>2</v>
      </c>
      <c r="F11103" t="n">
        <v>42</v>
      </c>
      <c r="G11103" t="inlineStr">
        <is>
          <t>담아라 빠질때마다 로봇의 시대가 곧 도래한다  산업혁명 !!</t>
        </is>
      </c>
      <c r="H11103" t="n">
        <v>420039936</v>
      </c>
    </row>
    <row r="11104">
      <c r="A11104" t="inlineStr">
        <is>
          <t>2026.05.15 12:26</t>
        </is>
      </c>
      <c r="B11104" t="inlineStr">
        <is>
          <t>차트개빡친차트네 개미무덤</t>
        </is>
      </c>
      <c r="C11104" t="inlineStr">
        <is>
          <t>아니ㅡㅏ진기루</t>
        </is>
      </c>
      <c r="D11104" t="n">
        <v>1</v>
      </c>
      <c r="E11104" t="n">
        <v>0</v>
      </c>
      <c r="F11104" t="n">
        <v>33</v>
      </c>
      <c r="G11104" t="inlineStr">
        <is>
          <t>차트개빡친차트네 개미무덤 아니ㅡㅏ진기루</t>
        </is>
      </c>
      <c r="H11104" t="n">
        <v>420039803</v>
      </c>
    </row>
    <row r="11105">
      <c r="A11105" t="inlineStr">
        <is>
          <t>2026.05.15 12:26</t>
        </is>
      </c>
      <c r="B11105" t="inlineStr">
        <is>
          <t>공포의 두시</t>
        </is>
      </c>
      <c r="C11105" t="inlineStr">
        <is>
          <t>시장폭락 
삼전 노조 국민밉상 등극
주알 GG</t>
        </is>
      </c>
      <c r="D11105" t="n">
        <v>2</v>
      </c>
      <c r="E11105" t="n">
        <v>2</v>
      </c>
      <c r="F11105" t="n">
        <v>36</v>
      </c>
      <c r="G11105" t="inlineStr">
        <is>
          <t>공포의 두시 시장폭락 
삼전 노조 국민밉상 등극
주알 GG</t>
        </is>
      </c>
      <c r="H11105" t="n">
        <v>420039798</v>
      </c>
    </row>
    <row r="11106">
      <c r="A11106" t="inlineStr">
        <is>
          <t>2026.05.15 12:24</t>
        </is>
      </c>
      <c r="B11106" t="inlineStr">
        <is>
          <t>두시에 만나요</t>
        </is>
      </c>
      <c r="C11106" t="inlineStr">
        <is>
          <t>다시갑니다.</t>
        </is>
      </c>
      <c r="D11106" t="n">
        <v>6</v>
      </c>
      <c r="E11106" t="n">
        <v>0</v>
      </c>
      <c r="F11106" t="n">
        <v>46</v>
      </c>
      <c r="G11106" t="inlineStr">
        <is>
          <t>두시에 만나요 다시갑니다.</t>
        </is>
      </c>
      <c r="H11106" t="n">
        <v>420039347</v>
      </c>
    </row>
    <row r="11107">
      <c r="A11107" t="inlineStr">
        <is>
          <t>2026.05.15 12:21</t>
        </is>
      </c>
      <c r="B11107" t="inlineStr">
        <is>
          <t>쫌만</t>
        </is>
      </c>
      <c r="C11107" t="inlineStr">
        <is>
          <t>힘내자 프매돌아섰지만 힘내서 가쟈~~~~</t>
        </is>
      </c>
      <c r="D11107" t="n">
        <v>1</v>
      </c>
      <c r="E11107" t="n">
        <v>1</v>
      </c>
      <c r="F11107" t="n">
        <v>26</v>
      </c>
      <c r="G11107" t="inlineStr">
        <is>
          <t>쫌만 힘내자 프매돌아섰지만 힘내서 가쟈~~~~</t>
        </is>
      </c>
      <c r="H11107" t="n">
        <v>420038795</v>
      </c>
    </row>
    <row r="11108">
      <c r="A11108" t="inlineStr">
        <is>
          <t>2026.05.15 12:21</t>
        </is>
      </c>
      <c r="B11108" t="inlineStr">
        <is>
          <t>삼전sk무너지면 시장폭락[1]</t>
        </is>
      </c>
      <c r="C11108" t="inlineStr">
        <is>
          <t>돔황챠 
시간 없엉</t>
        </is>
      </c>
      <c r="D11108" t="n">
        <v>2</v>
      </c>
      <c r="E11108" t="n">
        <v>2</v>
      </c>
      <c r="F11108" t="n">
        <v>100</v>
      </c>
      <c r="G11108" t="inlineStr">
        <is>
          <t>삼전sk무너지면 시장폭락[1] 돔황챠 
시간 없엉</t>
        </is>
      </c>
      <c r="H11108" t="n">
        <v>420038921</v>
      </c>
    </row>
    <row r="11109">
      <c r="A11109" t="inlineStr">
        <is>
          <t>2026.05.15 12:19</t>
        </is>
      </c>
      <c r="B11109" t="inlineStr">
        <is>
          <t>귀족노조로부터 주주 권리 보호를 위한 국회청원</t>
        </is>
      </c>
      <c r="C11109"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109" t="n">
        <v>3</v>
      </c>
      <c r="E11109" t="n">
        <v>0</v>
      </c>
      <c r="F11109" t="n">
        <v>27</v>
      </c>
      <c r="G11109"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109" t="n">
        <v>420038523</v>
      </c>
    </row>
    <row r="11110">
      <c r="A11110" t="inlineStr">
        <is>
          <t>2026.05.15 12:17</t>
        </is>
      </c>
      <c r="B11110" t="inlineStr">
        <is>
          <t>,ㅋㅋㅋㅋㅋ</t>
        </is>
      </c>
      <c r="C11110" t="inlineStr">
        <is>
          <t>오늘 위에서 산 개미들 있어요? ㅋㅋㅋㅋㅋㅋ 금리 올라가니 거품 다 빠지는거 같은데 최소 4짜 보러갈거같아요 ㅋㅋㅋ 실적도 없으니 per 재평가 해야하는건 당연한 수순 손절하고 밑에서 사는건 부끄러운게 아니라 대응입니다</t>
        </is>
      </c>
      <c r="D11110" t="n">
        <v>0</v>
      </c>
      <c r="E11110" t="n">
        <v>5</v>
      </c>
      <c r="F11110" t="n">
        <v>46</v>
      </c>
      <c r="G11110" t="inlineStr">
        <is>
          <t>,ㅋㅋㅋㅋㅋ 오늘 위에서 산 개미들 있어요? ㅋㅋㅋㅋㅋㅋ 금리 올라가니 거품 다 빠지는거 같은데 최소 4짜 보러갈거같아요 ㅋㅋㅋ 실적도 없으니 per 재평가 해야하는건 당연한 수순 손절하고 밑에서 사는건 부끄러운게 아니라 대응입니다</t>
        </is>
      </c>
      <c r="H11110" t="n">
        <v>420038129</v>
      </c>
    </row>
    <row r="11111">
      <c r="A11111" t="inlineStr">
        <is>
          <t>2026.05.15 12:17</t>
        </is>
      </c>
      <c r="B11111" t="inlineStr">
        <is>
          <t>로봇들도 무서울듯</t>
        </is>
      </c>
      <c r="C11111" t="inlineStr">
        <is>
          <t xml:space="preserve">삼성 파업할거 같지만 만약 합의하면 비상사태다 </t>
        </is>
      </c>
      <c r="D11111" t="n">
        <v>0</v>
      </c>
      <c r="E11111" t="n">
        <v>2</v>
      </c>
      <c r="F11111" t="n">
        <v>56</v>
      </c>
      <c r="G11111" t="inlineStr">
        <is>
          <t xml:space="preserve">로봇들도 무서울듯 삼성 파업할거 같지만 만약 합의하면 비상사태다 </t>
        </is>
      </c>
      <c r="H11111" t="n">
        <v>420038171</v>
      </c>
    </row>
    <row r="11112">
      <c r="A11112" t="inlineStr">
        <is>
          <t>2026.05.15 12:17</t>
        </is>
      </c>
      <c r="B11112" t="inlineStr">
        <is>
          <t>프로그램 마이너스전환[2]</t>
        </is>
      </c>
      <c r="C11112" t="inlineStr">
        <is>
          <t>돔향쳐
기관외국인  매도중
개인만 받는중</t>
        </is>
      </c>
      <c r="D11112" t="n">
        <v>1</v>
      </c>
      <c r="E11112" t="n">
        <v>2</v>
      </c>
      <c r="F11112" t="n">
        <v>211</v>
      </c>
      <c r="G11112" t="inlineStr">
        <is>
          <t>프로그램 마이너스전환[2] 돔향쳐
기관외국인  매도중
개인만 받는중</t>
        </is>
      </c>
      <c r="H11112" t="n">
        <v>420038164</v>
      </c>
    </row>
    <row r="11113">
      <c r="A11113" t="inlineStr">
        <is>
          <t>2026.05.15 12:16</t>
        </is>
      </c>
      <c r="B11113" t="inlineStr">
        <is>
          <t>현대차가 문제다 무리한 성과급요구 강남땅투기[1]</t>
        </is>
      </c>
      <c r="C11113" t="inlineStr">
        <is>
          <t>전기차 공장자동화 반대 대한민국은 선친의 뜻을받들어 남북경제교류에 매진한 현대아산그룹과 고 정몽헌회장 재평가 필요합니다 이명박 박근혜정부가 목숨을걸고 남북경제교류 계속이어갔으면 대한민국 영웅되고 한국보수정치 망하지않았겠다</t>
        </is>
      </c>
      <c r="D11113" t="n">
        <v>0</v>
      </c>
      <c r="E11113" t="n">
        <v>2</v>
      </c>
      <c r="F11113" t="n">
        <v>35</v>
      </c>
      <c r="G11113" t="inlineStr">
        <is>
          <t>현대차가 문제다 무리한 성과급요구 강남땅투기[1] 전기차 공장자동화 반대 대한민국은 선친의 뜻을받들어 남북경제교류에 매진한 현대아산그룹과 고 정몽헌회장 재평가 필요합니다 이명박 박근혜정부가 목숨을걸고 남북경제교류 계속이어갔으면 대한민국 영웅되고 한국보수정치 망하지않았겠다</t>
        </is>
      </c>
      <c r="H11113" t="n">
        <v>420037998</v>
      </c>
    </row>
    <row r="11114">
      <c r="A11114" t="inlineStr">
        <is>
          <t>2026.05.15 12:16</t>
        </is>
      </c>
      <c r="B11114" t="inlineStr">
        <is>
          <t>팔아요?[5]</t>
        </is>
      </c>
      <c r="C11114" t="inlineStr">
        <is>
          <t xml:space="preserve">잊은셈치던 푼돈이 이케올랐네요 </t>
        </is>
      </c>
      <c r="D11114" t="n">
        <v>18</v>
      </c>
      <c r="E11114" t="n">
        <v>2</v>
      </c>
      <c r="F11114" t="n">
        <v>1209</v>
      </c>
      <c r="G11114" t="inlineStr">
        <is>
          <t xml:space="preserve">팔아요?[5] 잊은셈치던 푼돈이 이케올랐네요 </t>
        </is>
      </c>
      <c r="H11114" t="n">
        <v>420038028</v>
      </c>
    </row>
    <row r="11115">
      <c r="A11115" t="inlineStr">
        <is>
          <t>2026.05.15 12:16</t>
        </is>
      </c>
      <c r="B11115" t="inlineStr">
        <is>
          <t>주도주 교체중...</t>
        </is>
      </c>
      <c r="C11115" t="inlineStr">
        <is>
          <t>현대차 대장임 ㅋㅋ 아직 2발 남았음 100가즈아</t>
        </is>
      </c>
      <c r="D11115" t="n">
        <v>3</v>
      </c>
      <c r="E11115" t="n">
        <v>0</v>
      </c>
      <c r="F11115" t="n">
        <v>33</v>
      </c>
      <c r="G11115" t="inlineStr">
        <is>
          <t>주도주 교체중... 현대차 대장임 ㅋㅋ 아직 2발 남았음 100가즈아</t>
        </is>
      </c>
      <c r="H11115" t="n">
        <v>420037928</v>
      </c>
    </row>
    <row r="11116">
      <c r="A11116" t="inlineStr">
        <is>
          <t>2026.05.15 12:16</t>
        </is>
      </c>
      <c r="B11116" t="inlineStr">
        <is>
          <t>LG전자랑 그래프가 완전 똑같음....</t>
        </is>
      </c>
      <c r="C11116" t="inlineStr">
        <is>
          <t>분봉 그래프가 동시에 같이 움직이네....ㅋ</t>
        </is>
      </c>
      <c r="D11116" t="n">
        <v>2</v>
      </c>
      <c r="E11116" t="n">
        <v>1</v>
      </c>
      <c r="F11116" t="n">
        <v>94</v>
      </c>
      <c r="G11116" t="inlineStr">
        <is>
          <t>LG전자랑 그래프가 완전 똑같음.... 분봉 그래프가 동시에 같이 움직이네....ㅋ</t>
        </is>
      </c>
      <c r="H11116" t="n">
        <v>420038043</v>
      </c>
    </row>
    <row r="11117">
      <c r="A11117" t="inlineStr">
        <is>
          <t>2026.05.15 12:16</t>
        </is>
      </c>
      <c r="B11117" t="inlineStr">
        <is>
          <t>Sk하이닉스 추세선 오버</t>
        </is>
      </c>
      <c r="C11117" t="inlineStr">
        <is>
          <t>오후 투매 조심하시고 일단 차익실현 도망</t>
        </is>
      </c>
      <c r="D11117" t="n">
        <v>0</v>
      </c>
      <c r="E11117" t="n">
        <v>0</v>
      </c>
      <c r="F11117" t="n">
        <v>22</v>
      </c>
      <c r="G11117" t="inlineStr">
        <is>
          <t>Sk하이닉스 추세선 오버 오후 투매 조심하시고 일단 차익실현 도망</t>
        </is>
      </c>
      <c r="H11117" t="n">
        <v>420037967</v>
      </c>
    </row>
    <row r="11118">
      <c r="A11118" t="inlineStr">
        <is>
          <t>2026.05.15 12:16</t>
        </is>
      </c>
      <c r="B11118" t="inlineStr">
        <is>
          <t>반도체에서 손님 오신다~~</t>
        </is>
      </c>
      <c r="C11118" t="inlineStr">
        <is>
          <t>손님받아라~~~</t>
        </is>
      </c>
      <c r="D11118" t="n">
        <v>4</v>
      </c>
      <c r="E11118" t="n">
        <v>0</v>
      </c>
      <c r="F11118" t="n">
        <v>36</v>
      </c>
      <c r="G11118" t="inlineStr">
        <is>
          <t>반도체에서 손님 오신다~~ 손님받아라~~~</t>
        </is>
      </c>
      <c r="H11118" t="n">
        <v>420038035</v>
      </c>
    </row>
    <row r="11119">
      <c r="A11119" t="inlineStr">
        <is>
          <t>2026.05.15 12:15</t>
        </is>
      </c>
      <c r="B11119" t="inlineStr">
        <is>
          <t>홀딩입니다.[2]</t>
        </is>
      </c>
      <c r="C11119" t="inlineStr">
        <is>
          <t>지난글 보시면 아시겠지만
200500원 200주 매수하고
아직 보유중인주주입니다.
삼전 하닉이 저정도라면 현대차도 100만원은 찍어봐야죠
보유자분들은 편히 즐기시죠</t>
        </is>
      </c>
      <c r="D11119" t="n">
        <v>6</v>
      </c>
      <c r="E11119" t="n">
        <v>0</v>
      </c>
      <c r="F11119" t="n">
        <v>217</v>
      </c>
      <c r="G11119" t="inlineStr">
        <is>
          <t>홀딩입니다.[2] 지난글 보시면 아시겠지만
200500원 200주 매수하고
아직 보유중인주주입니다.
삼전 하닉이 저정도라면 현대차도 100만원은 찍어봐야죠
보유자분들은 편히 즐기시죠</t>
        </is>
      </c>
      <c r="H11119" t="n">
        <v>420037880</v>
      </c>
    </row>
    <row r="11120">
      <c r="A11120" t="inlineStr">
        <is>
          <t>2026.05.15 12:15</t>
        </is>
      </c>
      <c r="B11120" t="inlineStr">
        <is>
          <t>갑자기 왜이래</t>
        </is>
      </c>
      <c r="C11120" t="inlineStr">
        <is>
          <t>궁금한게 오전에는 장이 나름 괜찮았는데
오후에 왜 이렇게 모든 종목이 빠져요?</t>
        </is>
      </c>
      <c r="D11120" t="n">
        <v>1</v>
      </c>
      <c r="E11120" t="n">
        <v>0</v>
      </c>
      <c r="F11120" t="n">
        <v>38</v>
      </c>
      <c r="G11120" t="inlineStr">
        <is>
          <t>갑자기 왜이래 궁금한게 오전에는 장이 나름 괜찮았는데
오후에 왜 이렇게 모든 종목이 빠져요?</t>
        </is>
      </c>
      <c r="H11120" t="n">
        <v>420037889</v>
      </c>
    </row>
    <row r="11121">
      <c r="A11121" t="inlineStr">
        <is>
          <t>2026.05.15 12:13</t>
        </is>
      </c>
      <c r="B11121" t="inlineStr">
        <is>
          <t>장중 떨어진다고 팔지마시오[1]</t>
        </is>
      </c>
      <c r="C11121" t="inlineStr">
        <is>
          <t>떨어지더라도 3%정도는 먹을겁니다.
지금은 삼성전자보다 대세입니다.</t>
        </is>
      </c>
      <c r="D11121" t="n">
        <v>7</v>
      </c>
      <c r="E11121" t="n">
        <v>2</v>
      </c>
      <c r="F11121" t="n">
        <v>142</v>
      </c>
      <c r="G11121" t="inlineStr">
        <is>
          <t>장중 떨어진다고 팔지마시오[1] 떨어지더라도 3%정도는 먹을겁니다.
지금은 삼성전자보다 대세입니다.</t>
        </is>
      </c>
      <c r="H11121" t="n">
        <v>420037498</v>
      </c>
    </row>
    <row r="11122">
      <c r="A11122" t="inlineStr">
        <is>
          <t>2026.05.15 12:13</t>
        </is>
      </c>
      <c r="B11122" t="inlineStr">
        <is>
          <t>오후장 삼전 sk급락할듯</t>
        </is>
      </c>
      <c r="C11122" t="inlineStr">
        <is>
          <t>미리 빠져나오세요
일단 좀쉬었다가 갑시다
도맘쳐</t>
        </is>
      </c>
      <c r="D11122" t="n">
        <v>1</v>
      </c>
      <c r="E11122" t="n">
        <v>3</v>
      </c>
      <c r="F11122" t="n">
        <v>40</v>
      </c>
      <c r="G11122" t="inlineStr">
        <is>
          <t>오후장 삼전 sk급락할듯 미리 빠져나오세요
일단 좀쉬었다가 갑시다
도맘쳐</t>
        </is>
      </c>
      <c r="H11122" t="n">
        <v>420037385</v>
      </c>
    </row>
    <row r="11123">
      <c r="A11123" t="inlineStr">
        <is>
          <t>2026.05.15 12:13</t>
        </is>
      </c>
      <c r="B11123" t="inlineStr">
        <is>
          <t>오늘 삼전노조 때문에[3]</t>
        </is>
      </c>
      <c r="C11123" t="inlineStr">
        <is>
          <t>나라가 개판되네~%~
대구경북 출신이라고  하더만 노조대장  
누가 좀 어떻게 안됩니까 ~~~</t>
        </is>
      </c>
      <c r="D11123" t="n">
        <v>3</v>
      </c>
      <c r="E11123" t="n">
        <v>0</v>
      </c>
      <c r="F11123" t="n">
        <v>94</v>
      </c>
      <c r="G11123" t="inlineStr">
        <is>
          <t>오늘 삼전노조 때문에[3] 나라가 개판되네~%~
대구경북 출신이라고  하더만 노조대장  
누가 좀 어떻게 안됩니까 ~~~</t>
        </is>
      </c>
      <c r="H11123" t="n">
        <v>420037394</v>
      </c>
    </row>
    <row r="11124">
      <c r="A11124" t="inlineStr">
        <is>
          <t>2026.05.15 12:12</t>
        </is>
      </c>
      <c r="B11124" t="inlineStr">
        <is>
          <t>프매 매매 동향을. 내가  놓쳣다</t>
        </is>
      </c>
      <c r="C11124" t="inlineStr">
        <is>
          <t xml:space="preserve">모비스 보는 동안 다 팔아 처무네~ </t>
        </is>
      </c>
      <c r="D11124" t="n">
        <v>0</v>
      </c>
      <c r="E11124" t="n">
        <v>2</v>
      </c>
      <c r="F11124" t="n">
        <v>34</v>
      </c>
      <c r="G11124" t="inlineStr">
        <is>
          <t xml:space="preserve">프매 매매 동향을. 내가  놓쳣다 모비스 보는 동안 다 팔아 처무네~ </t>
        </is>
      </c>
      <c r="H11124" t="n">
        <v>420037312</v>
      </c>
    </row>
    <row r="11125">
      <c r="A11125" t="inlineStr">
        <is>
          <t>2026.05.15 12:12</t>
        </is>
      </c>
      <c r="B11125" t="inlineStr">
        <is>
          <t>포머,,,</t>
        </is>
      </c>
      <c r="C11125" t="inlineStr">
        <is>
          <t>고점 개인들 설겆이...
조심구간,,,
종합지수 매도신호,,
?????
열심히 수익난 주식 하방에 훅 간다.
오늘 미 폭락예정,,</t>
        </is>
      </c>
      <c r="D11125" t="n">
        <v>0</v>
      </c>
      <c r="E11125" t="n">
        <v>2</v>
      </c>
      <c r="F11125" t="n">
        <v>21</v>
      </c>
      <c r="G11125" t="inlineStr">
        <is>
          <t>포머,,, 고점 개인들 설겆이...
조심구간,,,
종합지수 매도신호,,
?????
열심히 수익난 주식 하방에 훅 간다.
오늘 미 폭락예정,,</t>
        </is>
      </c>
      <c r="H11125" t="n">
        <v>420037328</v>
      </c>
    </row>
    <row r="11126">
      <c r="A11126" t="inlineStr">
        <is>
          <t>2026.05.15 12:12</t>
        </is>
      </c>
      <c r="B11126" t="inlineStr">
        <is>
          <t>다음주에 들어가</t>
        </is>
      </c>
      <c r="C11126" t="inlineStr">
        <is>
          <t>내일세벽  신임 연준의장 취임하고 뭔말할줄알고</t>
        </is>
      </c>
      <c r="D11126" t="n">
        <v>1</v>
      </c>
      <c r="E11126" t="n">
        <v>0</v>
      </c>
      <c r="F11126" t="n">
        <v>90</v>
      </c>
      <c r="G11126" t="inlineStr">
        <is>
          <t>다음주에 들어가 내일세벽  신임 연준의장 취임하고 뭔말할줄알고</t>
        </is>
      </c>
      <c r="H11126" t="n">
        <v>420037189</v>
      </c>
    </row>
    <row r="11127">
      <c r="A11127" t="inlineStr">
        <is>
          <t>2026.05.15 12:10</t>
        </is>
      </c>
      <c r="B11127" t="inlineStr">
        <is>
          <t>더디어 마이 구간 가겠습니다  절대 매수금지[1]</t>
        </is>
      </c>
      <c r="C11127" t="inlineStr">
        <is>
          <t>ㅇㅇㅇㅇㅇㅇ ㅇㅇㅇㅇ</t>
        </is>
      </c>
      <c r="D11127" t="n">
        <v>0</v>
      </c>
      <c r="E11127" t="n">
        <v>2</v>
      </c>
      <c r="F11127" t="n">
        <v>56</v>
      </c>
      <c r="G11127" t="inlineStr">
        <is>
          <t>더디어 마이 구간 가겠습니다  절대 매수금지[1] ㅇㅇㅇㅇㅇㅇ ㅇㅇㅇㅇ</t>
        </is>
      </c>
      <c r="H11127" t="n">
        <v>420036942</v>
      </c>
    </row>
    <row r="11128">
      <c r="A11128" t="inlineStr">
        <is>
          <t>2026.05.15 12:10</t>
        </is>
      </c>
      <c r="B11128" t="inlineStr">
        <is>
          <t>이런식이면</t>
        </is>
      </c>
      <c r="C11128" t="inlineStr">
        <is>
          <t>장투하던 사람들도
마음이 이상할듯,,, 진짜 심하네요
코스닥인줄..</t>
        </is>
      </c>
      <c r="D11128" t="n">
        <v>1</v>
      </c>
      <c r="E11128" t="n">
        <v>0</v>
      </c>
      <c r="F11128" t="n">
        <v>27</v>
      </c>
      <c r="G11128" t="inlineStr">
        <is>
          <t>이런식이면 장투하던 사람들도
마음이 이상할듯,,, 진짜 심하네요
코스닥인줄..</t>
        </is>
      </c>
      <c r="H11128" t="n">
        <v>420036915</v>
      </c>
    </row>
    <row r="11129">
      <c r="A11129" t="inlineStr">
        <is>
          <t>2026.05.15 12:10</t>
        </is>
      </c>
      <c r="B11129" t="inlineStr">
        <is>
          <t>강보합이라도</t>
        </is>
      </c>
      <c r="C11129" t="inlineStr">
        <is>
          <t>마무리해라..</t>
        </is>
      </c>
      <c r="D11129" t="n">
        <v>0</v>
      </c>
      <c r="E11129" t="n">
        <v>0</v>
      </c>
      <c r="F11129" t="n">
        <v>30</v>
      </c>
      <c r="G11129" t="inlineStr">
        <is>
          <t>강보합이라도 마무리해라..</t>
        </is>
      </c>
      <c r="H11129" t="n">
        <v>420036945</v>
      </c>
    </row>
    <row r="11130">
      <c r="A11130" t="inlineStr">
        <is>
          <t>2026.05.15 12:10</t>
        </is>
      </c>
      <c r="B11130" t="inlineStr">
        <is>
          <t>다들 7만깨면 아가뤼벌리고있을텐데</t>
        </is>
      </c>
      <c r="C11130" t="inlineStr">
        <is>
          <t>ㅋㅋㅋㅋㅋㅋ 내려도걱정 올려도걱정
어디 잘결정해봐라 크크</t>
        </is>
      </c>
      <c r="D11130" t="n">
        <v>0</v>
      </c>
      <c r="E11130" t="n">
        <v>2</v>
      </c>
      <c r="F11130" t="n">
        <v>18</v>
      </c>
      <c r="G11130" t="inlineStr">
        <is>
          <t>다들 7만깨면 아가뤼벌리고있을텐데 ㅋㅋㅋㅋㅋㅋ 내려도걱정 올려도걱정
어디 잘결정해봐라 크크</t>
        </is>
      </c>
      <c r="H11130" t="n">
        <v>420036806</v>
      </c>
    </row>
    <row r="11131">
      <c r="A11131" t="inlineStr">
        <is>
          <t>2026.05.15 12:09</t>
        </is>
      </c>
      <c r="B11131" t="inlineStr">
        <is>
          <t>월요일...[1]</t>
        </is>
      </c>
      <c r="C11131" t="inlineStr">
        <is>
          <t>일봉챠트로 볼 때 음봉 유력.</t>
        </is>
      </c>
      <c r="D11131" t="n">
        <v>0</v>
      </c>
      <c r="E11131" t="n">
        <v>3</v>
      </c>
      <c r="F11131" t="n">
        <v>56</v>
      </c>
      <c r="G11131" t="inlineStr">
        <is>
          <t>월요일...[1] 일봉챠트로 볼 때 음봉 유력.</t>
        </is>
      </c>
      <c r="H11131" t="n">
        <v>420036756</v>
      </c>
    </row>
    <row r="11132">
      <c r="A11132" t="inlineStr">
        <is>
          <t>2026.05.15 12:09</t>
        </is>
      </c>
      <c r="B11132" t="inlineStr">
        <is>
          <t>헐 프매 1200억 매도폭탄 때렷네</t>
        </is>
      </c>
      <c r="C11132" t="inlineStr">
        <is>
          <t>이러니 폭락 하지~~개미탕이네~10시 전에 1200억 매수 한거 봤는데 올매도 쳣네</t>
        </is>
      </c>
      <c r="D11132" t="n">
        <v>0</v>
      </c>
      <c r="E11132" t="n">
        <v>2</v>
      </c>
      <c r="F11132" t="n">
        <v>56</v>
      </c>
      <c r="G11132" t="inlineStr">
        <is>
          <t>헐 프매 1200억 매도폭탄 때렷네 이러니 폭락 하지~~개미탕이네~10시 전에 1200억 매수 한거 봤는데 올매도 쳣네</t>
        </is>
      </c>
      <c r="H11132" t="n">
        <v>420036656</v>
      </c>
    </row>
    <row r="11133">
      <c r="A11133" t="inlineStr">
        <is>
          <t>2026.05.15 12:09</t>
        </is>
      </c>
      <c r="B11133" t="inlineStr">
        <is>
          <t>하필 오늘 딴종목으로 많이 벌어서</t>
        </is>
      </c>
      <c r="C11133" t="inlineStr">
        <is>
          <t>그냥..아무 생각없이 들어왔다가..이젠...또이또이 되가네...하...이노무 손가락....반등할줄 알고 들어왓다가 ㅋㅋㅋ 보스턴 상장과 동시에 미사일 쏠꺼같은데...ㅋㅋㅋ</t>
        </is>
      </c>
      <c r="D11133" t="n">
        <v>0</v>
      </c>
      <c r="E11133" t="n">
        <v>0</v>
      </c>
      <c r="F11133" t="n">
        <v>49</v>
      </c>
      <c r="G11133" t="inlineStr">
        <is>
          <t>하필 오늘 딴종목으로 많이 벌어서 그냥..아무 생각없이 들어왔다가..이젠...또이또이 되가네...하...이노무 손가락....반등할줄 알고 들어왓다가 ㅋㅋㅋ 보스턴 상장과 동시에 미사일 쏠꺼같은데...ㅋㅋㅋ</t>
        </is>
      </c>
      <c r="H11133" t="n">
        <v>420036769</v>
      </c>
    </row>
    <row r="11134">
      <c r="A11134" t="inlineStr">
        <is>
          <t>2026.05.15 12:09</t>
        </is>
      </c>
      <c r="B11134" t="inlineStr">
        <is>
          <t>흔든다구 흔들리지말구</t>
        </is>
      </c>
      <c r="C11134" t="inlineStr">
        <is>
          <t>매도 ㄴㄴㄴ 송까락 관리 레스공!!!!!
넥장에서 평균상가 힘은 보여주고 그때내리자 현차야~~~
그래야 널믿고 또 담아주지이~~~
모비스
오토에버 마찬가지~~~~</t>
        </is>
      </c>
      <c r="D11134" t="n">
        <v>1</v>
      </c>
      <c r="E11134" t="n">
        <v>0</v>
      </c>
      <c r="F11134" t="n">
        <v>22</v>
      </c>
      <c r="G11134" t="inlineStr">
        <is>
          <t>흔든다구 흔들리지말구 매도 ㄴㄴㄴ 송까락 관리 레스공!!!!!
넥장에서 평균상가 힘은 보여주고 그때내리자 현차야~~~
그래야 널믿고 또 담아주지이~~~
모비스
오토에버 마찬가지~~~~</t>
        </is>
      </c>
      <c r="H11134" t="n">
        <v>420036645</v>
      </c>
    </row>
    <row r="11135">
      <c r="A11135" t="inlineStr">
        <is>
          <t>2026.05.15 12:07</t>
        </is>
      </c>
      <c r="B11135" t="inlineStr">
        <is>
          <t>어이 현대</t>
        </is>
      </c>
      <c r="C11135" t="inlineStr">
        <is>
          <t>시총이 200조도 안되냐? ㅉ팔려</t>
        </is>
      </c>
      <c r="D11135" t="n">
        <v>2</v>
      </c>
      <c r="E11135" t="n">
        <v>0</v>
      </c>
      <c r="F11135" t="n">
        <v>31</v>
      </c>
      <c r="G11135" t="inlineStr">
        <is>
          <t>어이 현대 시총이 200조도 안되냐? ㅉ팔려</t>
        </is>
      </c>
      <c r="H11135" t="n">
        <v>420036392</v>
      </c>
    </row>
    <row r="11136">
      <c r="A11136" t="inlineStr">
        <is>
          <t>2026.05.15 12:06</t>
        </is>
      </c>
      <c r="B11136" t="inlineStr">
        <is>
          <t>관세 악재) 현대차: 1분기 영업이익: -31...</t>
        </is>
      </c>
      <c r="C11136"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136" t="n">
        <v>3</v>
      </c>
      <c r="E11136" t="n">
        <v>4</v>
      </c>
      <c r="F11136" t="n">
        <v>97</v>
      </c>
      <c r="G11136" t="inlineStr">
        <is>
          <t>관세 악재) 현대차: 1분기 영업이익: -31...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136" t="n">
        <v>420036245</v>
      </c>
    </row>
    <row r="11137">
      <c r="A11137" t="inlineStr">
        <is>
          <t>2026.05.15 12:06</t>
        </is>
      </c>
      <c r="B11137" t="inlineStr">
        <is>
          <t>26에서 이제1입니다 매수 절대🚫</t>
        </is>
      </c>
      <c r="C11137" t="inlineStr">
        <is>
          <t xml:space="preserve">ㅇㅇㅇㅇ </t>
        </is>
      </c>
      <c r="D11137" t="n">
        <v>0</v>
      </c>
      <c r="E11137" t="n">
        <v>4</v>
      </c>
      <c r="F11137" t="n">
        <v>48</v>
      </c>
      <c r="G11137" t="inlineStr">
        <is>
          <t xml:space="preserve">26에서 이제1입니다 매수 절대🚫 ㅇㅇㅇㅇ </t>
        </is>
      </c>
      <c r="H11137" t="n">
        <v>420036183</v>
      </c>
    </row>
    <row r="11138">
      <c r="A11138" t="inlineStr">
        <is>
          <t>2026.05.15 12:05</t>
        </is>
      </c>
      <c r="B11138" t="inlineStr">
        <is>
          <t>아틀라스 물구나무 서다가 머리 찧으면 하락함?</t>
        </is>
      </c>
      <c r="C11138" t="inlineStr">
        <is>
          <t>ㅇㅇㅇㅇㅇ</t>
        </is>
      </c>
      <c r="D11138" t="n">
        <v>0</v>
      </c>
      <c r="E11138" t="n">
        <v>1</v>
      </c>
      <c r="F11138" t="n">
        <v>18</v>
      </c>
      <c r="G11138" t="inlineStr">
        <is>
          <t>아틀라스 물구나무 서다가 머리 찧으면 하락함? ㅇㅇㅇㅇㅇ</t>
        </is>
      </c>
      <c r="H11138" t="n">
        <v>420035913</v>
      </c>
    </row>
    <row r="11139">
      <c r="A11139" t="inlineStr">
        <is>
          <t>2026.05.15 12:05</t>
        </is>
      </c>
      <c r="B11139" t="inlineStr">
        <is>
          <t>외인 다 빠져나갔네</t>
        </is>
      </c>
      <c r="C11139" t="inlineStr">
        <is>
          <t>트럼프..ㅡㅡ</t>
        </is>
      </c>
      <c r="D11139" t="n">
        <v>0</v>
      </c>
      <c r="E11139" t="n">
        <v>0</v>
      </c>
      <c r="F11139" t="n">
        <v>39</v>
      </c>
      <c r="G11139" t="inlineStr">
        <is>
          <t>외인 다 빠져나갔네 트럼프..ㅡㅡ</t>
        </is>
      </c>
      <c r="H11139" t="n">
        <v>420035927</v>
      </c>
    </row>
    <row r="11140">
      <c r="A11140" t="inlineStr">
        <is>
          <t>2026.05.15 12:05</t>
        </is>
      </c>
      <c r="B11140" t="inlineStr">
        <is>
          <t>지수가 나자빠져도</t>
        </is>
      </c>
      <c r="C11140" t="inlineStr">
        <is>
          <t>여기서 가야 힘 좋은거다.
힘을 내요 슈퍼파워
보란듯이 시장에 현차 힘을
보여다오</t>
        </is>
      </c>
      <c r="D11140" t="n">
        <v>5</v>
      </c>
      <c r="E11140" t="n">
        <v>0</v>
      </c>
      <c r="F11140" t="n">
        <v>40</v>
      </c>
      <c r="G11140" t="inlineStr">
        <is>
          <t>지수가 나자빠져도 여기서 가야 힘 좋은거다.
힘을 내요 슈퍼파워
보란듯이 시장에 현차 힘을
보여다오</t>
        </is>
      </c>
      <c r="H11140" t="n">
        <v>420036110</v>
      </c>
    </row>
    <row r="11141">
      <c r="A11141" t="inlineStr">
        <is>
          <t>2026.05.15 12:05</t>
        </is>
      </c>
      <c r="B11141" t="inlineStr">
        <is>
          <t>개미들 빨리탈출해라[1]</t>
        </is>
      </c>
      <c r="C11141" t="inlineStr">
        <is>
          <t>니들 다 내리기전까지 출발안한다
세력의 뜻이다</t>
        </is>
      </c>
      <c r="D11141" t="n">
        <v>0</v>
      </c>
      <c r="E11141" t="n">
        <v>2</v>
      </c>
      <c r="F11141" t="n">
        <v>90</v>
      </c>
      <c r="G11141" t="inlineStr">
        <is>
          <t>개미들 빨리탈출해라[1] 니들 다 내리기전까지 출발안한다
세력의 뜻이다</t>
        </is>
      </c>
      <c r="H11141" t="n">
        <v>420035939</v>
      </c>
    </row>
    <row r="11142">
      <c r="A11142" t="inlineStr">
        <is>
          <t>2026.05.15 12:04</t>
        </is>
      </c>
      <c r="B11142" t="inlineStr">
        <is>
          <t>잘버텨라  현대차  아틀라스~~~~ 힘내라</t>
        </is>
      </c>
      <c r="C11142" t="inlineStr">
        <is>
          <t>성투하세요~~ 힘내라 아틀라스</t>
        </is>
      </c>
      <c r="D11142" t="n">
        <v>2</v>
      </c>
      <c r="E11142" t="n">
        <v>0</v>
      </c>
      <c r="F11142" t="n">
        <v>14</v>
      </c>
      <c r="G11142" t="inlineStr">
        <is>
          <t>잘버텨라  현대차  아틀라스~~~~ 힘내라 성투하세요~~ 힘내라 아틀라스</t>
        </is>
      </c>
      <c r="H11142" t="n">
        <v>420035761</v>
      </c>
    </row>
    <row r="11143">
      <c r="A11143" t="inlineStr">
        <is>
          <t>2026.05.15 12:04</t>
        </is>
      </c>
      <c r="B11143" t="inlineStr">
        <is>
          <t>26에서1입니다매수 금지 🚫[1]</t>
        </is>
      </c>
      <c r="C11143" t="inlineStr">
        <is>
          <t xml:space="preserve">ㅇㅇㅇㅇㅇ </t>
        </is>
      </c>
      <c r="D11143" t="n">
        <v>0</v>
      </c>
      <c r="E11143" t="n">
        <v>3</v>
      </c>
      <c r="F11143" t="n">
        <v>63</v>
      </c>
      <c r="G11143" t="inlineStr">
        <is>
          <t xml:space="preserve">26에서1입니다매수 금지 🚫[1] ㅇㅇㅇㅇㅇ </t>
        </is>
      </c>
      <c r="H11143" t="n">
        <v>420035801</v>
      </c>
    </row>
    <row r="11144">
      <c r="A11144" t="inlineStr">
        <is>
          <t>2026.05.15 12:03</t>
        </is>
      </c>
      <c r="B11144" t="inlineStr">
        <is>
          <t>주식시장 하락의 전조곡이미</t>
        </is>
      </c>
      <c r="C11144" t="inlineStr">
        <is>
          <t>시작된듯 ㄷ</t>
        </is>
      </c>
      <c r="D11144" t="n">
        <v>1</v>
      </c>
      <c r="E11144" t="n">
        <v>1</v>
      </c>
      <c r="F11144" t="n">
        <v>40</v>
      </c>
      <c r="G11144" t="inlineStr">
        <is>
          <t>주식시장 하락의 전조곡이미 시작된듯 ㄷ</t>
        </is>
      </c>
      <c r="H11144" t="n">
        <v>420035565</v>
      </c>
    </row>
    <row r="11145">
      <c r="A11145" t="inlineStr">
        <is>
          <t>2026.05.15 12:02</t>
        </is>
      </c>
      <c r="B11145" t="inlineStr">
        <is>
          <t>한투 아침에 그렇게 매수하더니[1]</t>
        </is>
      </c>
      <c r="C11145" t="inlineStr">
        <is>
          <t>결국 다 털고 공매치네 ㅋ</t>
        </is>
      </c>
      <c r="D11145" t="n">
        <v>5</v>
      </c>
      <c r="E11145" t="n">
        <v>0</v>
      </c>
      <c r="F11145" t="n">
        <v>127</v>
      </c>
      <c r="G11145" t="inlineStr">
        <is>
          <t>한투 아침에 그렇게 매수하더니[1] 결국 다 털고 공매치네 ㅋ</t>
        </is>
      </c>
      <c r="H11145" t="n">
        <v>420035420</v>
      </c>
    </row>
    <row r="11146">
      <c r="A11146" t="inlineStr">
        <is>
          <t>2026.05.15 12:02</t>
        </is>
      </c>
      <c r="B11146" t="inlineStr">
        <is>
          <t>와 오늘 운전수 운전 잘하네</t>
        </is>
      </c>
      <c r="C11146" t="inlineStr">
        <is>
          <t>심약한 개미는 털고 가겠다는 무빙
보고있자니 어지럽다 
천하제일 단타대회 ㅋㅋ
속지말고 버텨냅시다 후</t>
        </is>
      </c>
      <c r="D11146" t="n">
        <v>5</v>
      </c>
      <c r="E11146" t="n">
        <v>1</v>
      </c>
      <c r="F11146" t="n">
        <v>30</v>
      </c>
      <c r="G11146" t="inlineStr">
        <is>
          <t>와 오늘 운전수 운전 잘하네 심약한 개미는 털고 가겠다는 무빙
보고있자니 어지럽다 
천하제일 단타대회 ㅋㅋ
속지말고 버텨냅시다 후</t>
        </is>
      </c>
      <c r="H11146" t="n">
        <v>420035370</v>
      </c>
    </row>
    <row r="11147">
      <c r="A11147" t="inlineStr">
        <is>
          <t>2026.05.15 12:00</t>
        </is>
      </c>
      <c r="B11147" t="inlineStr">
        <is>
          <t>77만에 물린 사람 얼마나 무서울까</t>
        </is>
      </c>
      <c r="C11147" t="inlineStr">
        <is>
          <t>한번도 가보지 않은 최고점에 물린거잖아</t>
        </is>
      </c>
      <c r="D11147" t="n">
        <v>0</v>
      </c>
      <c r="E11147" t="n">
        <v>4</v>
      </c>
      <c r="F11147" t="n">
        <v>73</v>
      </c>
      <c r="G11147" t="inlineStr">
        <is>
          <t>77만에 물린 사람 얼마나 무서울까 한번도 가보지 않은 최고점에 물린거잖아</t>
        </is>
      </c>
      <c r="H11147" t="n">
        <v>420035110</v>
      </c>
    </row>
    <row r="11148">
      <c r="A11148" t="inlineStr">
        <is>
          <t>2026.05.15 11:59</t>
        </is>
      </c>
      <c r="B11148" t="inlineStr">
        <is>
          <t>난 죽이 되든~ 밥이되든[1]</t>
        </is>
      </c>
      <c r="C11148" t="inlineStr">
        <is>
          <t>장기적으로 넣어 둘것임</t>
        </is>
      </c>
      <c r="D11148" t="n">
        <v>5</v>
      </c>
      <c r="E11148" t="n">
        <v>1</v>
      </c>
      <c r="F11148" t="n">
        <v>102</v>
      </c>
      <c r="G11148" t="inlineStr">
        <is>
          <t>난 죽이 되든~ 밥이되든[1] 장기적으로 넣어 둘것임</t>
        </is>
      </c>
      <c r="H11148" t="n">
        <v>420034871</v>
      </c>
    </row>
    <row r="11149">
      <c r="A11149" t="inlineStr">
        <is>
          <t>2026.05.15 11:58</t>
        </is>
      </c>
      <c r="B11149" t="inlineStr">
        <is>
          <t>장이 안도와주네</t>
        </is>
      </c>
      <c r="C11149" t="inlineStr">
        <is>
          <t>현대차 오늘은 장이 안도와주네요 그래도 잘 버티네요.</t>
        </is>
      </c>
      <c r="D11149" t="n">
        <v>2</v>
      </c>
      <c r="E11149" t="n">
        <v>1</v>
      </c>
      <c r="F11149" t="n">
        <v>43</v>
      </c>
      <c r="G11149" t="inlineStr">
        <is>
          <t>장이 안도와주네 현대차 오늘은 장이 안도와주네요 그래도 잘 버티네요.</t>
        </is>
      </c>
      <c r="H11149" t="n">
        <v>420034811</v>
      </c>
    </row>
    <row r="11150">
      <c r="A11150" t="inlineStr">
        <is>
          <t>2026.05.15 11:58</t>
        </is>
      </c>
      <c r="B11150" t="inlineStr">
        <is>
          <t>여긴</t>
        </is>
      </c>
      <c r="C11150" t="inlineStr">
        <is>
          <t>외국인 놀이터다 쭉 빼라</t>
        </is>
      </c>
      <c r="D11150" t="n">
        <v>0</v>
      </c>
      <c r="E11150" t="n">
        <v>1</v>
      </c>
      <c r="F11150" t="n">
        <v>19</v>
      </c>
      <c r="G11150" t="inlineStr">
        <is>
          <t>여긴 외국인 놀이터다 쭉 빼라</t>
        </is>
      </c>
      <c r="H11150" t="n">
        <v>420034785</v>
      </c>
    </row>
    <row r="11151">
      <c r="A11151" t="inlineStr">
        <is>
          <t>2026.05.15 11:57</t>
        </is>
      </c>
      <c r="B11151" t="inlineStr">
        <is>
          <t>무빙이 쟙쥬쟙쥬찹찹츄찹츄~</t>
        </is>
      </c>
      <c r="C11151" t="inlineStr">
        <is>
          <t>시총이 크든 작든 지금은 다 챱츄의 무빙~</t>
        </is>
      </c>
      <c r="D11151" t="n">
        <v>2</v>
      </c>
      <c r="E11151" t="n">
        <v>1</v>
      </c>
      <c r="F11151" t="n">
        <v>32</v>
      </c>
      <c r="G11151" t="inlineStr">
        <is>
          <t>무빙이 쟙쥬쟙쥬찹찹츄찹츄~ 시총이 크든 작든 지금은 다 챱츄의 무빙~</t>
        </is>
      </c>
      <c r="H11151" t="n">
        <v>420034447</v>
      </c>
    </row>
    <row r="11152">
      <c r="A11152" t="inlineStr">
        <is>
          <t>2026.05.15 11:56</t>
        </is>
      </c>
      <c r="B11152" t="inlineStr">
        <is>
          <t>지수</t>
        </is>
      </c>
      <c r="C11152" t="inlineStr">
        <is>
          <t>따라가지말고  힘내서 가봊ㄱㆍ</t>
        </is>
      </c>
      <c r="D11152" t="n">
        <v>1</v>
      </c>
      <c r="E11152" t="n">
        <v>0</v>
      </c>
      <c r="F11152" t="n">
        <v>20</v>
      </c>
      <c r="G11152" t="inlineStr">
        <is>
          <t>지수 따라가지말고  힘내서 가봊ㄱㆍ</t>
        </is>
      </c>
      <c r="H11152" t="n">
        <v>420034366</v>
      </c>
    </row>
    <row r="11153">
      <c r="A11153" t="inlineStr">
        <is>
          <t>2026.05.15 11:56</t>
        </is>
      </c>
      <c r="B11153" t="inlineStr">
        <is>
          <t>프로그램이[1]</t>
        </is>
      </c>
      <c r="C11153" t="inlineStr">
        <is>
          <t>매도하고 있으니
사고 싶은 사람은 몰빵 금지 
분할 매수</t>
        </is>
      </c>
      <c r="D11153" t="n">
        <v>2</v>
      </c>
      <c r="E11153" t="n">
        <v>3</v>
      </c>
      <c r="F11153" t="n">
        <v>118</v>
      </c>
      <c r="G11153" t="inlineStr">
        <is>
          <t>프로그램이[1] 매도하고 있으니
사고 싶은 사람은 몰빵 금지 
분할 매수</t>
        </is>
      </c>
      <c r="H11153" t="n">
        <v>420034216</v>
      </c>
    </row>
    <row r="11154">
      <c r="A11154" t="inlineStr">
        <is>
          <t>2026.05.15 11:56</t>
        </is>
      </c>
      <c r="B11154" t="inlineStr">
        <is>
          <t>으이구정말</t>
        </is>
      </c>
      <c r="C11154" t="inlineStr">
        <is>
          <t>70만원대팔았어야하는데
토론방글쓰는사람들자꾸올라간다간다해서
이익날때익절하고
밑에서잡았어야ㅜㅠㅠ
지금 마이너스임</t>
        </is>
      </c>
      <c r="D11154" t="n">
        <v>0</v>
      </c>
      <c r="E11154" t="n">
        <v>2</v>
      </c>
      <c r="F11154" t="n">
        <v>48</v>
      </c>
      <c r="G11154" t="inlineStr">
        <is>
          <t>으이구정말 70만원대팔았어야하는데
토론방글쓰는사람들자꾸올라간다간다해서
이익날때익절하고
밑에서잡았어야ㅜㅠㅠ
지금 마이너스임</t>
        </is>
      </c>
      <c r="H11154" t="n">
        <v>420034335</v>
      </c>
    </row>
    <row r="11155">
      <c r="A11155" t="inlineStr">
        <is>
          <t>2026.05.15 11:55</t>
        </is>
      </c>
      <c r="B11155" t="inlineStr">
        <is>
          <t>상장시까지 가지고만 있어요</t>
        </is>
      </c>
      <c r="C11155" t="inlineStr">
        <is>
          <t>100만가요
년말 200만원가요</t>
        </is>
      </c>
      <c r="D11155" t="n">
        <v>9</v>
      </c>
      <c r="E11155" t="n">
        <v>1</v>
      </c>
      <c r="F11155" t="n">
        <v>87</v>
      </c>
      <c r="G11155" t="inlineStr">
        <is>
          <t>상장시까지 가지고만 있어요 100만가요
년말 200만원가요</t>
        </is>
      </c>
      <c r="H11155" t="n">
        <v>420034104</v>
      </c>
    </row>
    <row r="11156">
      <c r="A11156" t="inlineStr">
        <is>
          <t>2026.05.15 11:54</t>
        </is>
      </c>
      <c r="B11156" t="inlineStr">
        <is>
          <t>꼬라지 보니 종가[1]</t>
        </is>
      </c>
      <c r="C11156" t="inlineStr">
        <is>
          <t>보합 내지는 금요일은 69즐기라고 69</t>
        </is>
      </c>
      <c r="D11156" t="n">
        <v>1</v>
      </c>
      <c r="E11156" t="n">
        <v>2</v>
      </c>
      <c r="F11156" t="n">
        <v>86</v>
      </c>
      <c r="G11156" t="inlineStr">
        <is>
          <t>꼬라지 보니 종가[1] 보합 내지는 금요일은 69즐기라고 69</t>
        </is>
      </c>
      <c r="H11156" t="n">
        <v>420033857</v>
      </c>
    </row>
    <row r="11157">
      <c r="A11157" t="inlineStr">
        <is>
          <t>2026.05.15 11:54</t>
        </is>
      </c>
      <c r="B11157" t="inlineStr">
        <is>
          <t>이제2입니다 매수절대금지[2]</t>
        </is>
      </c>
      <c r="C11157" t="inlineStr">
        <is>
          <t xml:space="preserve">ㅇㅇㅇㅇㅇㅇㅇ </t>
        </is>
      </c>
      <c r="D11157" t="n">
        <v>1</v>
      </c>
      <c r="E11157" t="n">
        <v>5</v>
      </c>
      <c r="F11157" t="n">
        <v>120</v>
      </c>
      <c r="G11157" t="inlineStr">
        <is>
          <t xml:space="preserve">이제2입니다 매수절대금지[2] ㅇㅇㅇㅇㅇㅇㅇ </t>
        </is>
      </c>
      <c r="H11157" t="n">
        <v>420033886</v>
      </c>
    </row>
    <row r="11158">
      <c r="A11158" t="inlineStr">
        <is>
          <t>2026.05.15 11:53</t>
        </is>
      </c>
      <c r="B11158" t="inlineStr">
        <is>
          <t>삼천개 오천개 만개씩 쭉쭉 빨어라</t>
        </is>
      </c>
      <c r="C11158" t="inlineStr">
        <is>
          <t>아틀라스 로봇팔 무쇠다리 로켓트 주먹 맞기싫음
쭉쭉 잡아대녀</t>
        </is>
      </c>
      <c r="D11158" t="n">
        <v>0</v>
      </c>
      <c r="E11158" t="n">
        <v>1</v>
      </c>
      <c r="F11158" t="n">
        <v>32</v>
      </c>
      <c r="G11158" t="inlineStr">
        <is>
          <t>삼천개 오천개 만개씩 쭉쭉 빨어라 아틀라스 로봇팔 무쇠다리 로켓트 주먹 맞기싫음
쭉쭉 잡아대녀</t>
        </is>
      </c>
      <c r="H11158" t="n">
        <v>420033767</v>
      </c>
    </row>
    <row r="11159">
      <c r="A11159" t="inlineStr">
        <is>
          <t>2026.05.15 11:51</t>
        </is>
      </c>
      <c r="B11159" t="inlineStr">
        <is>
          <t>방송에서 8000포인트 축하환호  지를때</t>
        </is>
      </c>
      <c r="C11159" t="inlineStr">
        <is>
          <t xml:space="preserve">불안하더라니..   현대차 운도  없지  쏠 라고하면  코스피  2번째  폭락하네.. </t>
        </is>
      </c>
      <c r="D11159" t="n">
        <v>9</v>
      </c>
      <c r="E11159" t="n">
        <v>0</v>
      </c>
      <c r="F11159" t="n">
        <v>104</v>
      </c>
      <c r="G11159" t="inlineStr">
        <is>
          <t xml:space="preserve">방송에서 8000포인트 축하환호  지를때 불안하더라니..   현대차 운도  없지  쏠 라고하면  코스피  2번째  폭락하네.. </t>
        </is>
      </c>
      <c r="H11159" t="n">
        <v>420033336</v>
      </c>
    </row>
    <row r="11160">
      <c r="A11160" t="inlineStr">
        <is>
          <t>2026.05.15 11:51</t>
        </is>
      </c>
      <c r="B11160" t="inlineStr">
        <is>
          <t>앞으로[2]</t>
        </is>
      </c>
      <c r="C11160" t="inlineStr">
        <is>
          <t>외인은  하닉삼전처럼  50%대로  매수들어갈것 같다.
로봇에  미래가  있다.
천천히 ~~~</t>
        </is>
      </c>
      <c r="D11160" t="n">
        <v>5</v>
      </c>
      <c r="E11160" t="n">
        <v>1</v>
      </c>
      <c r="F11160" t="n">
        <v>118</v>
      </c>
      <c r="G11160" t="inlineStr">
        <is>
          <t>앞으로[2] 외인은  하닉삼전처럼  50%대로  매수들어갈것 같다.
로봇에  미래가  있다.
천천히 ~~~</t>
        </is>
      </c>
      <c r="H11160" t="n">
        <v>420033314</v>
      </c>
    </row>
    <row r="11161">
      <c r="A11161" t="inlineStr">
        <is>
          <t>2026.05.15 11:49</t>
        </is>
      </c>
      <c r="B11161" t="inlineStr">
        <is>
          <t>반등하는척 꼬라박겟지[1]</t>
        </is>
      </c>
      <c r="C11161" t="inlineStr">
        <is>
          <t>금욜에 누가 올리냐 ㅌㅋㅋ 또속지말고 매도해</t>
        </is>
      </c>
      <c r="D11161" t="n">
        <v>1</v>
      </c>
      <c r="E11161" t="n">
        <v>2</v>
      </c>
      <c r="F11161" t="n">
        <v>126</v>
      </c>
      <c r="G11161" t="inlineStr">
        <is>
          <t>반등하는척 꼬라박겟지[1] 금욜에 누가 올리냐 ㅌㅋㅋ 또속지말고 매도해</t>
        </is>
      </c>
      <c r="H11161" t="n">
        <v>420032950</v>
      </c>
    </row>
    <row r="11162">
      <c r="A11162" t="inlineStr">
        <is>
          <t>2026.05.15 11:49</t>
        </is>
      </c>
      <c r="B11162" t="inlineStr">
        <is>
          <t>주가가아닌  시총을봅시다</t>
        </is>
      </c>
      <c r="C11162" t="inlineStr">
        <is>
          <t>400조는 기본 되야지 안겠나요</t>
        </is>
      </c>
      <c r="D11162" t="n">
        <v>3</v>
      </c>
      <c r="E11162" t="n">
        <v>0</v>
      </c>
      <c r="F11162" t="n">
        <v>57</v>
      </c>
      <c r="G11162" t="inlineStr">
        <is>
          <t>주가가아닌  시총을봅시다 400조는 기본 되야지 안겠나요</t>
        </is>
      </c>
      <c r="H11162" t="n">
        <v>420033085</v>
      </c>
    </row>
    <row r="11163">
      <c r="A11163" t="inlineStr">
        <is>
          <t>2026.05.15 11:49</t>
        </is>
      </c>
      <c r="B11163" t="inlineStr">
        <is>
          <t>*** 6월 현대그룹 합동 IR 한다</t>
        </is>
      </c>
      <c r="C11163" t="inlineStr">
        <is>
          <t xml:space="preserve"> 올해 200만원 가는지 안가는지
조만간 IPO, 지배구조 개편 뉴스나올것이다
그러면 현대그룹주 외국인 폭발 매수나온다</t>
        </is>
      </c>
      <c r="D11163" t="n">
        <v>7</v>
      </c>
      <c r="E11163" t="n">
        <v>0</v>
      </c>
      <c r="F11163" t="n">
        <v>79</v>
      </c>
      <c r="G11163" t="inlineStr">
        <is>
          <t>*** 6월 현대그룹 합동 IR 한다  올해 200만원 가는지 안가는지
조만간 IPO, 지배구조 개편 뉴스나올것이다
그러면 현대그룹주 외국인 폭발 매수나온다</t>
        </is>
      </c>
      <c r="H11163" t="n">
        <v>420032959</v>
      </c>
    </row>
    <row r="11164">
      <c r="A11164" t="inlineStr">
        <is>
          <t>2026.05.15 11:48</t>
        </is>
      </c>
      <c r="B11164" t="inlineStr">
        <is>
          <t>쭉빼고 몇프 단타질~  또 흐른다~ 매수금지</t>
        </is>
      </c>
      <c r="C11164" t="inlineStr">
        <is>
          <t>몇프 올러서  단타질</t>
        </is>
      </c>
      <c r="D11164" t="n">
        <v>0</v>
      </c>
      <c r="E11164" t="n">
        <v>1</v>
      </c>
      <c r="F11164" t="n">
        <v>24</v>
      </c>
      <c r="G11164" t="inlineStr">
        <is>
          <t>쭉빼고 몇프 단타질~  또 흐른다~ 매수금지 몇프 올러서  단타질</t>
        </is>
      </c>
      <c r="H11164" t="n">
        <v>420032876</v>
      </c>
    </row>
    <row r="11165">
      <c r="A11165" t="inlineStr">
        <is>
          <t>2026.05.15 11:48</t>
        </is>
      </c>
      <c r="B11165" t="inlineStr">
        <is>
          <t>반등</t>
        </is>
      </c>
      <c r="C11165" t="inlineStr">
        <is>
          <t>그나마 젤 빠르네</t>
        </is>
      </c>
      <c r="D11165" t="n">
        <v>6</v>
      </c>
      <c r="E11165" t="n">
        <v>0</v>
      </c>
      <c r="F11165" t="n">
        <v>18</v>
      </c>
      <c r="G11165" t="inlineStr">
        <is>
          <t>반등 그나마 젤 빠르네</t>
        </is>
      </c>
      <c r="H11165" t="n">
        <v>420032854</v>
      </c>
    </row>
    <row r="11166">
      <c r="A11166" t="inlineStr">
        <is>
          <t>2026.05.15 11:47</t>
        </is>
      </c>
      <c r="B11166" t="inlineStr">
        <is>
          <t>26에서이제5입니다 매수금지</t>
        </is>
      </c>
      <c r="C11166" t="inlineStr">
        <is>
          <t xml:space="preserve">ㅇㅇㅇㅇㅇㅇㅇㅇ </t>
        </is>
      </c>
      <c r="D11166" t="n">
        <v>2</v>
      </c>
      <c r="E11166" t="n">
        <v>0</v>
      </c>
      <c r="F11166" t="n">
        <v>73</v>
      </c>
      <c r="G11166" t="inlineStr">
        <is>
          <t xml:space="preserve">26에서이제5입니다 매수금지 ㅇㅇㅇㅇㅇㅇㅇㅇ </t>
        </is>
      </c>
      <c r="H11166" t="n">
        <v>420032541</v>
      </c>
    </row>
    <row r="11167">
      <c r="A11167" t="inlineStr">
        <is>
          <t>2026.05.15 11:47</t>
        </is>
      </c>
      <c r="B11167" t="inlineStr">
        <is>
          <t>반도체에서 손님들 오십니다.</t>
        </is>
      </c>
      <c r="C11167" t="inlineStr">
        <is>
          <t>차린건없지만 많이드십쇼^-^!!  행님들</t>
        </is>
      </c>
      <c r="D11167" t="n">
        <v>9</v>
      </c>
      <c r="E11167" t="n">
        <v>1</v>
      </c>
      <c r="F11167" t="n">
        <v>57</v>
      </c>
      <c r="G11167" t="inlineStr">
        <is>
          <t>반도체에서 손님들 오십니다. 차린건없지만 많이드십쇼^-^!!  행님들</t>
        </is>
      </c>
      <c r="H11167" t="n">
        <v>420032710</v>
      </c>
    </row>
    <row r="11168">
      <c r="A11168" t="inlineStr">
        <is>
          <t>2026.05.15 11:46</t>
        </is>
      </c>
      <c r="B11168" t="inlineStr">
        <is>
          <t>그제 익절하고 재미삼아 안티글 둬개 올렸지만[1]</t>
        </is>
      </c>
      <c r="C11168" t="inlineStr">
        <is>
          <t>다시 잘 가길 바래요 현다이</t>
        </is>
      </c>
      <c r="D11168" t="n">
        <v>1</v>
      </c>
      <c r="E11168" t="n">
        <v>1</v>
      </c>
      <c r="F11168" t="n">
        <v>27</v>
      </c>
      <c r="G11168" t="inlineStr">
        <is>
          <t>그제 익절하고 재미삼아 안티글 둬개 올렸지만[1] 다시 잘 가길 바래요 현다이</t>
        </is>
      </c>
      <c r="H11168" t="n">
        <v>420032367</v>
      </c>
    </row>
    <row r="11169">
      <c r="A11169" t="inlineStr">
        <is>
          <t>2026.05.15 11:46</t>
        </is>
      </c>
      <c r="B11169" t="inlineStr">
        <is>
          <t>500먹고 나왔다가 다시들어가서 300털림.....[1]</t>
        </is>
      </c>
      <c r="C11169" t="inlineStr">
        <is>
          <t>오늘같은날 현차는 단타하기 너무 어려운 무빙..
타점 못잡는 저는 이제 그냥 눌러있어야 겠네요..
사팔하지 맙시다 괜히 돈만 날리네요ㅜㅜ
80가즈아 ㅜㅜ</t>
        </is>
      </c>
      <c r="D11169" t="n">
        <v>6</v>
      </c>
      <c r="E11169" t="n">
        <v>1</v>
      </c>
      <c r="F11169" t="n">
        <v>159</v>
      </c>
      <c r="G11169" t="inlineStr">
        <is>
          <t>500먹고 나왔다가 다시들어가서 300털림.....[1] 오늘같은날 현차는 단타하기 너무 어려운 무빙..
타점 못잡는 저는 이제 그냥 눌러있어야 겠네요..
사팔하지 맙시다 괜히 돈만 날리네요ㅜㅜ
80가즈아 ㅜㅜ</t>
        </is>
      </c>
      <c r="H11169" t="n">
        <v>420032371</v>
      </c>
    </row>
    <row r="11170">
      <c r="A11170" t="inlineStr">
        <is>
          <t>2026.05.15 11:46</t>
        </is>
      </c>
      <c r="B11170" t="inlineStr">
        <is>
          <t>현차는 삼전,닉스와달라</t>
        </is>
      </c>
      <c r="C11170" t="inlineStr">
        <is>
          <t>개미가 쌓은 모래성은 무너지는건 시간문제</t>
        </is>
      </c>
      <c r="D11170" t="n">
        <v>3</v>
      </c>
      <c r="E11170" t="n">
        <v>13</v>
      </c>
      <c r="F11170" t="n">
        <v>55</v>
      </c>
      <c r="G11170" t="inlineStr">
        <is>
          <t>현차는 삼전,닉스와달라 개미가 쌓은 모래성은 무너지는건 시간문제</t>
        </is>
      </c>
      <c r="H11170" t="n">
        <v>420032364</v>
      </c>
    </row>
    <row r="11171">
      <c r="A11171" t="inlineStr">
        <is>
          <t>2026.05.15 11:46</t>
        </is>
      </c>
      <c r="B11171" t="inlineStr">
        <is>
          <t>상한가 걸어놨습니다.</t>
        </is>
      </c>
      <c r="C11171" t="inlineStr">
        <is>
          <t>다필요없고 매일 상한가 걸어둡니다.</t>
        </is>
      </c>
      <c r="D11171" t="n">
        <v>4</v>
      </c>
      <c r="E11171" t="n">
        <v>2</v>
      </c>
      <c r="F11171" t="n">
        <v>34</v>
      </c>
      <c r="G11171" t="inlineStr">
        <is>
          <t>상한가 걸어놨습니다. 다필요없고 매일 상한가 걸어둡니다.</t>
        </is>
      </c>
      <c r="H11171" t="n">
        <v>420032539</v>
      </c>
    </row>
    <row r="11172">
      <c r="A11172" t="inlineStr">
        <is>
          <t>2026.05.15 11:46</t>
        </is>
      </c>
      <c r="B11172" t="inlineStr">
        <is>
          <t>715000</t>
        </is>
      </c>
      <c r="C11172" t="inlineStr">
        <is>
          <t>잘 잡았네.
사팔사팔 조으네</t>
        </is>
      </c>
      <c r="D11172" t="n">
        <v>5</v>
      </c>
      <c r="E11172" t="n">
        <v>1</v>
      </c>
      <c r="F11172" t="n">
        <v>45</v>
      </c>
      <c r="G11172" t="inlineStr">
        <is>
          <t>715000 잘 잡았네.
사팔사팔 조으네</t>
        </is>
      </c>
      <c r="H11172" t="n">
        <v>420032385</v>
      </c>
    </row>
    <row r="11173">
      <c r="A11173" t="inlineStr">
        <is>
          <t>2026.05.15 11:46</t>
        </is>
      </c>
      <c r="B11173" t="inlineStr">
        <is>
          <t>백만원넘어간다</t>
        </is>
      </c>
      <c r="C11173" t="inlineStr">
        <is>
          <t>함봐라ㅡㅡㅡ</t>
        </is>
      </c>
      <c r="D11173" t="n">
        <v>6</v>
      </c>
      <c r="E11173" t="n">
        <v>2</v>
      </c>
      <c r="F11173" t="n">
        <v>37</v>
      </c>
      <c r="G11173" t="inlineStr">
        <is>
          <t>백만원넘어간다 함봐라ㅡㅡㅡ</t>
        </is>
      </c>
      <c r="H11173" t="n">
        <v>420032524</v>
      </c>
    </row>
    <row r="11174">
      <c r="A11174" t="inlineStr">
        <is>
          <t>2026.05.15 11:46</t>
        </is>
      </c>
      <c r="B11174" t="inlineStr">
        <is>
          <t>근본없는lg한테</t>
        </is>
      </c>
      <c r="C11174" t="inlineStr">
        <is>
          <t>밀리는모습~불편하다!!!!!</t>
        </is>
      </c>
      <c r="D11174" t="n">
        <v>9</v>
      </c>
      <c r="E11174" t="n">
        <v>0</v>
      </c>
      <c r="F11174" t="n">
        <v>50</v>
      </c>
      <c r="G11174" t="inlineStr">
        <is>
          <t>근본없는lg한테 밀리는모습~불편하다!!!!!</t>
        </is>
      </c>
      <c r="H11174" t="n">
        <v>420032448</v>
      </c>
    </row>
    <row r="11175">
      <c r="A11175" t="inlineStr">
        <is>
          <t>2026.05.15 11:46</t>
        </is>
      </c>
      <c r="B11175" t="inlineStr">
        <is>
          <t>로봇이 미래다.</t>
        </is>
      </c>
      <c r="C11175" t="inlineStr">
        <is>
          <t>노조고 나발이고, 로봇으로 대체</t>
        </is>
      </c>
      <c r="D11175" t="n">
        <v>7</v>
      </c>
      <c r="E11175" t="n">
        <v>2</v>
      </c>
      <c r="F11175" t="n">
        <v>20</v>
      </c>
      <c r="G11175" t="inlineStr">
        <is>
          <t>로봇이 미래다. 노조고 나발이고, 로봇으로 대체</t>
        </is>
      </c>
      <c r="H11175" t="n">
        <v>420032522</v>
      </c>
    </row>
    <row r="11176">
      <c r="A11176" t="inlineStr">
        <is>
          <t>2026.05.15 11:45</t>
        </is>
      </c>
      <c r="B11176" t="inlineStr">
        <is>
          <t>오늘 오후장에 그냥 달리 것 같습니다.</t>
        </is>
      </c>
      <c r="C11176" t="inlineStr">
        <is>
          <t>두고 봅시다</t>
        </is>
      </c>
      <c r="D11176" t="n">
        <v>7</v>
      </c>
      <c r="E11176" t="n">
        <v>2</v>
      </c>
      <c r="F11176" t="n">
        <v>44</v>
      </c>
      <c r="G11176" t="inlineStr">
        <is>
          <t>오늘 오후장에 그냥 달리 것 같습니다. 두고 봅시다</t>
        </is>
      </c>
      <c r="H11176" t="n">
        <v>420032305</v>
      </c>
    </row>
    <row r="11177">
      <c r="A11177" t="inlineStr">
        <is>
          <t>2026.05.15 11:45</t>
        </is>
      </c>
      <c r="B11177" t="inlineStr">
        <is>
          <t>이제는 현대차가 삼전하이닉스랑 다르다는 걸 보...</t>
        </is>
      </c>
      <c r="C11177" t="inlineStr">
        <is>
          <t xml:space="preserve"> 맨날 3등 주만하냐
다르다는 걸 보여주자</t>
        </is>
      </c>
      <c r="D11177" t="n">
        <v>4</v>
      </c>
      <c r="E11177" t="n">
        <v>2</v>
      </c>
      <c r="F11177" t="n">
        <v>42</v>
      </c>
      <c r="G11177" t="inlineStr">
        <is>
          <t>이제는 현대차가 삼전하이닉스랑 다르다는 걸 보...  맨날 3등 주만하냐
다르다는 걸 보여주자</t>
        </is>
      </c>
      <c r="H11177" t="n">
        <v>420032250</v>
      </c>
    </row>
    <row r="11178">
      <c r="A11178" t="inlineStr">
        <is>
          <t>2026.05.15 11:45</t>
        </is>
      </c>
      <c r="B11178" t="inlineStr">
        <is>
          <t>똥대차는 늘 10시전에 팔고 점심에 다시 들어...</t>
        </is>
      </c>
      <c r="C11178" t="inlineStr">
        <is>
          <t>ㅋㅋㅋㅋㅋㅋ</t>
        </is>
      </c>
      <c r="D11178" t="n">
        <v>1</v>
      </c>
      <c r="E11178" t="n">
        <v>0</v>
      </c>
      <c r="F11178" t="n">
        <v>34</v>
      </c>
      <c r="G11178" t="inlineStr">
        <is>
          <t>똥대차는 늘 10시전에 팔고 점심에 다시 들어... ㅋㅋㅋㅋㅋㅋ</t>
        </is>
      </c>
      <c r="H11178" t="n">
        <v>420032164</v>
      </c>
    </row>
    <row r="11179">
      <c r="A11179" t="inlineStr">
        <is>
          <t>2026.05.15 11:45</t>
        </is>
      </c>
      <c r="B11179" t="inlineStr">
        <is>
          <t>열받네[3]</t>
        </is>
      </c>
      <c r="C11179" t="inlineStr">
        <is>
          <t>오늘730000에 들어가서 수익 도루묵하고 730000에 손절했는데 다시왔구나ㅜㅜ</t>
        </is>
      </c>
      <c r="D11179" t="n">
        <v>6</v>
      </c>
      <c r="E11179" t="n">
        <v>0</v>
      </c>
      <c r="F11179" t="n">
        <v>107</v>
      </c>
      <c r="G11179" t="inlineStr">
        <is>
          <t>열받네[3] 오늘730000에 들어가서 수익 도루묵하고 730000에 손절했는데 다시왔구나ㅜㅜ</t>
        </is>
      </c>
      <c r="H11179" t="n">
        <v>420032217</v>
      </c>
    </row>
    <row r="11180">
      <c r="A11180" t="inlineStr">
        <is>
          <t>2026.05.15 11:45</t>
        </is>
      </c>
      <c r="B11180" t="inlineStr">
        <is>
          <t>완전 개잡주</t>
        </is>
      </c>
      <c r="C11180" t="inlineStr">
        <is>
          <t>무빙이네~</t>
        </is>
      </c>
      <c r="D11180" t="n">
        <v>4</v>
      </c>
      <c r="E11180" t="n">
        <v>0</v>
      </c>
      <c r="F11180" t="n">
        <v>23</v>
      </c>
      <c r="G11180" t="inlineStr">
        <is>
          <t>완전 개잡주 무빙이네~</t>
        </is>
      </c>
      <c r="H11180" t="n">
        <v>420032117</v>
      </c>
    </row>
    <row r="11181">
      <c r="A11181" t="inlineStr">
        <is>
          <t>2026.05.15 11:44</t>
        </is>
      </c>
      <c r="B11181" t="inlineStr">
        <is>
          <t>26에서이제6입니다 완전 매수 🚫[1]</t>
        </is>
      </c>
      <c r="C11181" t="inlineStr">
        <is>
          <t xml:space="preserve">ㅇㅇㅇㅇㅇㅇㅇㅇ </t>
        </is>
      </c>
      <c r="D11181" t="n">
        <v>0</v>
      </c>
      <c r="E11181" t="n">
        <v>0</v>
      </c>
      <c r="F11181" t="n">
        <v>49</v>
      </c>
      <c r="G11181" t="inlineStr">
        <is>
          <t xml:space="preserve">26에서이제6입니다 완전 매수 🚫[1] ㅇㅇㅇㅇㅇㅇㅇㅇ </t>
        </is>
      </c>
      <c r="H11181" t="n">
        <v>420031918</v>
      </c>
    </row>
    <row r="11182">
      <c r="A11182" t="inlineStr">
        <is>
          <t>2026.05.15 11:44</t>
        </is>
      </c>
      <c r="B11182" t="inlineStr">
        <is>
          <t>파란색에 잘샀냐?</t>
        </is>
      </c>
      <c r="C11182" t="inlineStr">
        <is>
          <t>파란색에 잘샀냐?
오늘 빨간색에 산애들은 물리고 
파란색에 산애들은 수익
주식은 항상 조정때 분할매수 해라~</t>
        </is>
      </c>
      <c r="D11182" t="n">
        <v>1</v>
      </c>
      <c r="E11182" t="n">
        <v>2</v>
      </c>
      <c r="F11182" t="n">
        <v>32</v>
      </c>
      <c r="G11182" t="inlineStr">
        <is>
          <t>파란색에 잘샀냐? 파란색에 잘샀냐?
오늘 빨간색에 산애들은 물리고 
파란색에 산애들은 수익
주식은 항상 조정때 분할매수 해라~</t>
        </is>
      </c>
      <c r="H11182" t="n">
        <v>420032037</v>
      </c>
    </row>
    <row r="11183">
      <c r="A11183" t="inlineStr">
        <is>
          <t>2026.05.15 11:44</t>
        </is>
      </c>
      <c r="B11183" t="inlineStr">
        <is>
          <t>KBS 오늘자 기사!</t>
        </is>
      </c>
      <c r="C11183" t="inlineStr">
        <is>
          <t>삼전 하이닉스 외국인 64조원 매도 빠진 수급이 로봇 관련주로 쏠렸다! 
로봇 대장주는 현대차 아니겠어 ^^</t>
        </is>
      </c>
      <c r="D11183" t="n">
        <v>1</v>
      </c>
      <c r="E11183" t="n">
        <v>2</v>
      </c>
      <c r="F11183" t="n">
        <v>48</v>
      </c>
      <c r="G11183" t="inlineStr">
        <is>
          <t>KBS 오늘자 기사! 삼전 하이닉스 외국인 64조원 매도 빠진 수급이 로봇 관련주로 쏠렸다! 
로봇 대장주는 현대차 아니겠어 ^^</t>
        </is>
      </c>
      <c r="H11183" t="n">
        <v>420031978</v>
      </c>
    </row>
    <row r="11184">
      <c r="A11184" t="inlineStr">
        <is>
          <t>2026.05.15 11:44</t>
        </is>
      </c>
      <c r="B11184" t="inlineStr">
        <is>
          <t>LG전자로 세력이 이동중인가?</t>
        </is>
      </c>
      <c r="C11184" t="inlineStr">
        <is>
          <t>LG전자가 힘이 더 좋네.</t>
        </is>
      </c>
      <c r="D11184" t="n">
        <v>2</v>
      </c>
      <c r="E11184" t="n">
        <v>0</v>
      </c>
      <c r="F11184" t="n">
        <v>17</v>
      </c>
      <c r="G11184" t="inlineStr">
        <is>
          <t>LG전자로 세력이 이동중인가? LG전자가 힘이 더 좋네.</t>
        </is>
      </c>
      <c r="H11184" t="n">
        <v>420032069</v>
      </c>
    </row>
    <row r="11185">
      <c r="A11185" t="inlineStr">
        <is>
          <t>2026.05.15 11:43</t>
        </is>
      </c>
      <c r="B11185" t="inlineStr">
        <is>
          <t>곡선 그렸네</t>
        </is>
      </c>
      <c r="C11185" t="inlineStr">
        <is>
          <t>꼬라지가 담주 폭락이다</t>
        </is>
      </c>
      <c r="D11185" t="n">
        <v>2</v>
      </c>
      <c r="E11185" t="n">
        <v>1</v>
      </c>
      <c r="F11185" t="n">
        <v>39</v>
      </c>
      <c r="G11185" t="inlineStr">
        <is>
          <t>곡선 그렸네 꼬라지가 담주 폭락이다</t>
        </is>
      </c>
      <c r="H11185" t="n">
        <v>420031791</v>
      </c>
    </row>
    <row r="11186">
      <c r="A11186" t="inlineStr">
        <is>
          <t>2026.05.15 11:43</t>
        </is>
      </c>
      <c r="B11186" t="inlineStr">
        <is>
          <t>공매도 조져버리자 ㅋㅋ</t>
        </is>
      </c>
      <c r="C11186" t="inlineStr">
        <is>
          <t xml:space="preserve"> 오늘 공매도 깡통 차는 날이다  ㅋㅋ </t>
        </is>
      </c>
      <c r="D11186" t="n">
        <v>1</v>
      </c>
      <c r="E11186" t="n">
        <v>2</v>
      </c>
      <c r="F11186" t="n">
        <v>20</v>
      </c>
      <c r="G11186" t="inlineStr">
        <is>
          <t xml:space="preserve">공매도 조져버리자 ㅋㅋ  오늘 공매도 깡통 차는 날이다  ㅋㅋ </t>
        </is>
      </c>
      <c r="H11186" t="n">
        <v>420031841</v>
      </c>
    </row>
    <row r="11187">
      <c r="A11187" t="inlineStr">
        <is>
          <t>2026.05.15 11:43</t>
        </is>
      </c>
      <c r="B11187" t="inlineStr">
        <is>
          <t>털린사람 ㅋㅋㅋ</t>
        </is>
      </c>
      <c r="C11187" t="inlineStr">
        <is>
          <t>잘가라 ㅋㅋㅋㅋㅋㅋ빠잉</t>
        </is>
      </c>
      <c r="D11187" t="n">
        <v>6</v>
      </c>
      <c r="E11187" t="n">
        <v>2</v>
      </c>
      <c r="F11187" t="n">
        <v>35</v>
      </c>
      <c r="G11187" t="inlineStr">
        <is>
          <t>털린사람 ㅋㅋㅋ 잘가라 ㅋㅋㅋㅋㅋㅋ빠잉</t>
        </is>
      </c>
      <c r="H11187" t="n">
        <v>420031888</v>
      </c>
    </row>
    <row r="11188">
      <c r="A11188" t="inlineStr">
        <is>
          <t>2026.05.15 11:42</t>
        </is>
      </c>
      <c r="B11188" t="inlineStr">
        <is>
          <t>흔들고</t>
        </is>
      </c>
      <c r="C11188" t="inlineStr">
        <is>
          <t xml:space="preserve">다음주 100 찍는다  
털리지마시길  </t>
        </is>
      </c>
      <c r="D11188" t="n">
        <v>4</v>
      </c>
      <c r="E11188" t="n">
        <v>2</v>
      </c>
      <c r="F11188" t="n">
        <v>34</v>
      </c>
      <c r="G11188" t="inlineStr">
        <is>
          <t xml:space="preserve">흔들고 다음주 100 찍는다  
털리지마시길  </t>
        </is>
      </c>
      <c r="H11188" t="n">
        <v>420031584</v>
      </c>
    </row>
    <row r="11189">
      <c r="A11189" t="inlineStr">
        <is>
          <t>2026.05.15 11:42</t>
        </is>
      </c>
      <c r="B11189" t="inlineStr">
        <is>
          <t>평단낮은주주도</t>
        </is>
      </c>
      <c r="C11189" t="inlineStr">
        <is>
          <t>오늘같은날짜증이빠이난다</t>
        </is>
      </c>
      <c r="D11189" t="n">
        <v>4</v>
      </c>
      <c r="E11189" t="n">
        <v>2</v>
      </c>
      <c r="F11189" t="n">
        <v>35</v>
      </c>
      <c r="G11189" t="inlineStr">
        <is>
          <t>평단낮은주주도 오늘같은날짜증이빠이난다</t>
        </is>
      </c>
      <c r="H11189" t="n">
        <v>420031552</v>
      </c>
    </row>
    <row r="11190">
      <c r="A11190" t="inlineStr">
        <is>
          <t>2026.05.15 11:42</t>
        </is>
      </c>
      <c r="B11190" t="inlineStr">
        <is>
          <t>시세 초입 끝이다</t>
        </is>
      </c>
      <c r="C11190" t="inlineStr">
        <is>
          <t>다음주 눌릴때 모아가라</t>
        </is>
      </c>
      <c r="D11190" t="n">
        <v>2</v>
      </c>
      <c r="E11190" t="n">
        <v>0</v>
      </c>
      <c r="F11190" t="n">
        <v>30</v>
      </c>
      <c r="G11190" t="inlineStr">
        <is>
          <t>시세 초입 끝이다 다음주 눌릴때 모아가라</t>
        </is>
      </c>
      <c r="H11190" t="n">
        <v>420031546</v>
      </c>
    </row>
    <row r="11191">
      <c r="A11191" t="inlineStr">
        <is>
          <t>2026.05.15 11:41</t>
        </is>
      </c>
      <c r="B11191" t="inlineStr">
        <is>
          <t>72층 살려줘[3]</t>
        </is>
      </c>
      <c r="C11191" t="inlineStr">
        <is>
          <t>살려줘...다신 주식 안할게..</t>
        </is>
      </c>
      <c r="D11191" t="n">
        <v>1</v>
      </c>
      <c r="E11191" t="n">
        <v>2</v>
      </c>
      <c r="F11191" t="n">
        <v>127</v>
      </c>
      <c r="G11191" t="inlineStr">
        <is>
          <t>72층 살려줘[3] 살려줘...다신 주식 안할게..</t>
        </is>
      </c>
      <c r="H11191" t="n">
        <v>420031448</v>
      </c>
    </row>
    <row r="11192">
      <c r="A11192" t="inlineStr">
        <is>
          <t>2026.05.15 11:41</t>
        </is>
      </c>
      <c r="B11192" t="inlineStr">
        <is>
          <t>섣불리 안들어간다</t>
        </is>
      </c>
      <c r="C11192" t="inlineStr">
        <is>
          <t>안들어가리오</t>
        </is>
      </c>
      <c r="D11192" t="n">
        <v>0</v>
      </c>
      <c r="E11192" t="n">
        <v>0</v>
      </c>
      <c r="F11192" t="n">
        <v>19</v>
      </c>
      <c r="G11192" t="inlineStr">
        <is>
          <t>섣불리 안들어간다 안들어가리오</t>
        </is>
      </c>
      <c r="H11192" t="n">
        <v>420031386</v>
      </c>
    </row>
    <row r="11193">
      <c r="A11193" t="inlineStr">
        <is>
          <t>2026.05.15 11:41</t>
        </is>
      </c>
      <c r="B11193" t="inlineStr">
        <is>
          <t>탄력강하네[1]</t>
        </is>
      </c>
      <c r="C11193" t="inlineStr">
        <is>
          <t>잘 버틴다  71아래가면 살예정</t>
        </is>
      </c>
      <c r="D11193" t="n">
        <v>2</v>
      </c>
      <c r="E11193" t="n">
        <v>2</v>
      </c>
      <c r="F11193" t="n">
        <v>35</v>
      </c>
      <c r="G11193" t="inlineStr">
        <is>
          <t>탄력강하네[1] 잘 버틴다  71아래가면 살예정</t>
        </is>
      </c>
      <c r="H11193" t="n">
        <v>420031458</v>
      </c>
    </row>
    <row r="11194">
      <c r="A11194" t="inlineStr">
        <is>
          <t>2026.05.15 11:41</t>
        </is>
      </c>
      <c r="B11194" t="inlineStr">
        <is>
          <t>현자 반도체안좋을때</t>
        </is>
      </c>
      <c r="C11194" t="inlineStr">
        <is>
          <t>혼자가는데 누구한테 수급 뺐긴거니</t>
        </is>
      </c>
      <c r="D11194" t="n">
        <v>0</v>
      </c>
      <c r="E11194" t="n">
        <v>0</v>
      </c>
      <c r="F11194" t="n">
        <v>21</v>
      </c>
      <c r="G11194" t="inlineStr">
        <is>
          <t>현자 반도체안좋을때 혼자가는데 누구한테 수급 뺐긴거니</t>
        </is>
      </c>
      <c r="H11194" t="n">
        <v>420031425</v>
      </c>
    </row>
    <row r="11195">
      <c r="A11195" t="inlineStr">
        <is>
          <t>2026.05.15 11:40</t>
        </is>
      </c>
      <c r="B11195" t="inlineStr">
        <is>
          <t>가즈아 빨리</t>
        </is>
      </c>
      <c r="C11195" t="inlineStr">
        <is>
          <t>가즈아아아아</t>
        </is>
      </c>
      <c r="D11195" t="n">
        <v>1</v>
      </c>
      <c r="E11195" t="n">
        <v>0</v>
      </c>
      <c r="F11195" t="n">
        <v>13</v>
      </c>
      <c r="G11195" t="inlineStr">
        <is>
          <t>가즈아 빨리 가즈아아아아</t>
        </is>
      </c>
      <c r="H11195" t="n">
        <v>420031148</v>
      </c>
    </row>
    <row r="11196">
      <c r="A11196" t="inlineStr">
        <is>
          <t>2026.05.15 11:40</t>
        </is>
      </c>
      <c r="B11196" t="inlineStr">
        <is>
          <t>삼전 파업 현실화 되면 아틀라스 존재감 UP[1]</t>
        </is>
      </c>
      <c r="C11196" t="inlineStr">
        <is>
          <t>파업 안하면 국가경제에 좋고
파업하면 현대차만 좋고</t>
        </is>
      </c>
      <c r="D11196" t="n">
        <v>0</v>
      </c>
      <c r="E11196" t="n">
        <v>2</v>
      </c>
      <c r="F11196" t="n">
        <v>29</v>
      </c>
      <c r="G11196" t="inlineStr">
        <is>
          <t>삼전 파업 현실화 되면 아틀라스 존재감 UP[1] 파업 안하면 국가경제에 좋고
파업하면 현대차만 좋고</t>
        </is>
      </c>
      <c r="H11196" t="n">
        <v>420031251</v>
      </c>
    </row>
    <row r="11197">
      <c r="A11197" t="inlineStr">
        <is>
          <t>2026.05.15 11:40</t>
        </is>
      </c>
      <c r="B11197" t="inlineStr">
        <is>
          <t>사팔 못해요</t>
        </is>
      </c>
      <c r="C11197" t="inlineStr">
        <is>
          <t>고가에 팔고 저가에 다시 사는건 전문가 영역
팔았는데  만약 오르면 심리 상 다시 못들어가요.</t>
        </is>
      </c>
      <c r="D11197" t="n">
        <v>3</v>
      </c>
      <c r="E11197" t="n">
        <v>0</v>
      </c>
      <c r="F11197" t="n">
        <v>32</v>
      </c>
      <c r="G11197" t="inlineStr">
        <is>
          <t>사팔 못해요 고가에 팔고 저가에 다시 사는건 전문가 영역
팔았는데  만약 오르면 심리 상 다시 못들어가요.</t>
        </is>
      </c>
      <c r="H11197" t="n">
        <v>420031088</v>
      </c>
    </row>
    <row r="11198">
      <c r="A11198" t="inlineStr">
        <is>
          <t>2026.05.15 11:40</t>
        </is>
      </c>
      <c r="B11198" t="inlineStr">
        <is>
          <t>70에 불타려고 걸었는데 올라가네..</t>
        </is>
      </c>
      <c r="C11198" t="inlineStr">
        <is>
          <t>왜자꾸 불타려고 할때마다 내가 건 가격 쬐끔 위에서 가버리누ㅠ</t>
        </is>
      </c>
      <c r="D11198" t="n">
        <v>1</v>
      </c>
      <c r="E11198" t="n">
        <v>0</v>
      </c>
      <c r="F11198" t="n">
        <v>32</v>
      </c>
      <c r="G11198" t="inlineStr">
        <is>
          <t>70에 불타려고 걸었는데 올라가네.. 왜자꾸 불타려고 할때마다 내가 건 가격 쬐끔 위에서 가버리누ㅠ</t>
        </is>
      </c>
      <c r="H11198" t="n">
        <v>420031145</v>
      </c>
    </row>
    <row r="11199">
      <c r="A11199" t="inlineStr">
        <is>
          <t>2026.05.15 11:40</t>
        </is>
      </c>
      <c r="B11199" t="inlineStr">
        <is>
          <t>5천먹고 매도완료~~~!!~~~!!![3]</t>
        </is>
      </c>
      <c r="C11199" t="inlineStr">
        <is>
          <t>5천만 아님 5처넌 ㅜ</t>
        </is>
      </c>
      <c r="D11199" t="n">
        <v>1</v>
      </c>
      <c r="E11199" t="n">
        <v>0</v>
      </c>
      <c r="F11199" t="n">
        <v>125</v>
      </c>
      <c r="G11199" t="inlineStr">
        <is>
          <t>5천먹고 매도완료~~~!!~~~!!![3] 5천만 아님 5처넌 ㅜ</t>
        </is>
      </c>
      <c r="H11199" t="n">
        <v>420031281</v>
      </c>
    </row>
    <row r="11200">
      <c r="A11200" t="inlineStr">
        <is>
          <t>2026.05.15 11:39</t>
        </is>
      </c>
      <c r="B11200" t="inlineStr">
        <is>
          <t>아무리 봐도 개미 물량 터는거 같은대[1]</t>
        </is>
      </c>
      <c r="C11200" t="inlineStr">
        <is>
          <t xml:space="preserve">그렇다고 안당하고 버티자니 ㅎㄷㄷ 하네ㅋㅋㅋ  
이틀전에도 그렇고 
이렇게 대놓고 한시간 단위로 10퍼 단위로 
급락 시키면 주식 어찌 해ㅋㅋㅋㅋ  
개미다  외인 기관 이기기가 너무 힘드네 
외인 개미들이 좀 들어와야 이런 꼴 안볼건대 
프로그램 무기로 외인 기관넘들 가끔 단결해서
시세조장하니 당해낼 수가 없다.  </t>
        </is>
      </c>
      <c r="D11200" t="n">
        <v>2</v>
      </c>
      <c r="E11200" t="n">
        <v>1</v>
      </c>
      <c r="F11200" t="n">
        <v>102</v>
      </c>
      <c r="G11200" t="inlineStr">
        <is>
          <t xml:space="preserve">아무리 봐도 개미 물량 터는거 같은대[1] 그렇다고 안당하고 버티자니 ㅎㄷㄷ 하네ㅋㅋㅋ  
이틀전에도 그렇고 
이렇게 대놓고 한시간 단위로 10퍼 단위로 
급락 시키면 주식 어찌 해ㅋㅋㅋㅋ  
개미다  외인 기관 이기기가 너무 힘드네 
외인 개미들이 좀 들어와야 이런 꼴 안볼건대 
프로그램 무기로 외인 기관넘들 가끔 단결해서
시세조장하니 당해낼 수가 없다.  </t>
        </is>
      </c>
      <c r="H11200" t="n">
        <v>420030853</v>
      </c>
    </row>
    <row r="11201">
      <c r="A11201" t="inlineStr">
        <is>
          <t>2026.05.15 11:39</t>
        </is>
      </c>
      <c r="B11201" t="inlineStr">
        <is>
          <t>월요일 한국유일 미국간다! 상한가 보내라!!!</t>
        </is>
      </c>
      <c r="C11201" t="inlineStr">
        <is>
          <t>현대차-보스턴다이내믹스, '韓기업 유일' JP모간 컨퍼런스 참석…
수수료 세금유발 단타조성말고!!!!!
드런 카르텔 조작 발상!!!!!!</t>
        </is>
      </c>
      <c r="D11201" t="n">
        <v>0</v>
      </c>
      <c r="E11201" t="n">
        <v>0</v>
      </c>
      <c r="F11201" t="n">
        <v>44</v>
      </c>
      <c r="G11201" t="inlineStr">
        <is>
          <t>월요일 한국유일 미국간다! 상한가 보내라!!! 현대차-보스턴다이내믹스, '韓기업 유일' JP모간 컨퍼런스 참석…
수수료 세금유발 단타조성말고!!!!!
드런 카르텔 조작 발상!!!!!!</t>
        </is>
      </c>
      <c r="H11201" t="n">
        <v>420031014</v>
      </c>
    </row>
    <row r="11202">
      <c r="A11202" t="inlineStr">
        <is>
          <t>2026.05.15 11:39</t>
        </is>
      </c>
      <c r="B11202" t="inlineStr">
        <is>
          <t>왜 빠지나 했더니 또 트럼프네ㅆ[1]</t>
        </is>
      </c>
      <c r="C11202" t="inlineStr">
        <is>
          <t>광인이 또 이란한테 난리쳐서 외자 빠지는중</t>
        </is>
      </c>
      <c r="D11202" t="n">
        <v>1</v>
      </c>
      <c r="E11202" t="n">
        <v>1</v>
      </c>
      <c r="F11202" t="n">
        <v>155</v>
      </c>
      <c r="G11202" t="inlineStr">
        <is>
          <t>왜 빠지나 했더니 또 트럼프네ㅆ[1] 광인이 또 이란한테 난리쳐서 외자 빠지는중</t>
        </is>
      </c>
      <c r="H11202" t="n">
        <v>420031022</v>
      </c>
    </row>
    <row r="11203">
      <c r="A11203" t="inlineStr">
        <is>
          <t>2026.05.15 11:39</t>
        </is>
      </c>
      <c r="B11203" t="inlineStr">
        <is>
          <t>기초생활수급자 입니다[2]</t>
        </is>
      </c>
      <c r="C11203" t="inlineStr">
        <is>
          <t>1차지원금 60만원  2차지원금 15만원 받았습니다 
총75만원 매수했 습니다 잘부탁드립니다 ~</t>
        </is>
      </c>
      <c r="D11203" t="n">
        <v>0</v>
      </c>
      <c r="E11203" t="n">
        <v>3</v>
      </c>
      <c r="F11203" t="n">
        <v>71</v>
      </c>
      <c r="G11203" t="inlineStr">
        <is>
          <t>기초생활수급자 입니다[2] 1차지원금 60만원  2차지원금 15만원 받았습니다 
총75만원 매수했 습니다 잘부탁드립니다 ~</t>
        </is>
      </c>
      <c r="H11203" t="n">
        <v>420030960</v>
      </c>
    </row>
    <row r="11204">
      <c r="A11204" t="inlineStr">
        <is>
          <t>2026.05.15 11:39</t>
        </is>
      </c>
      <c r="B11204" t="inlineStr">
        <is>
          <t>ㅡ</t>
        </is>
      </c>
      <c r="C11204" t="inlineStr">
        <is>
          <t>그냥 트럼프가 인내안한다고해서 전체 다빠지는건데</t>
        </is>
      </c>
      <c r="D11204" t="n">
        <v>0</v>
      </c>
      <c r="E11204" t="n">
        <v>1</v>
      </c>
      <c r="F11204" t="n">
        <v>14</v>
      </c>
      <c r="G11204" t="inlineStr">
        <is>
          <t>ㅡ 그냥 트럼프가 인내안한다고해서 전체 다빠지는건데</t>
        </is>
      </c>
      <c r="H11204" t="n">
        <v>420030985</v>
      </c>
    </row>
    <row r="11205">
      <c r="A11205" t="inlineStr">
        <is>
          <t>2026.05.15 11:39</t>
        </is>
      </c>
      <c r="B11205" t="inlineStr">
        <is>
          <t>***3일선도 이탈안한 종목을 파는인간들은 ㅎ...[2]</t>
        </is>
      </c>
      <c r="C11205" t="inlineStr">
        <is>
          <t>차트좀 공부좀해라
3일선도 안내려왔어 ㅎㅎ 5일선도 아니고</t>
        </is>
      </c>
      <c r="D11205" t="n">
        <v>2</v>
      </c>
      <c r="E11205" t="n">
        <v>1</v>
      </c>
      <c r="F11205" t="n">
        <v>68</v>
      </c>
      <c r="G11205" t="inlineStr">
        <is>
          <t>***3일선도 이탈안한 종목을 파는인간들은 ㅎ...[2] 차트좀 공부좀해라
3일선도 안내려왔어 ㅎㅎ 5일선도 아니고</t>
        </is>
      </c>
      <c r="H11205" t="n">
        <v>420030963</v>
      </c>
    </row>
    <row r="11206">
      <c r="A11206" t="inlineStr">
        <is>
          <t>2026.05.15 11:38</t>
        </is>
      </c>
      <c r="B11206" t="inlineStr">
        <is>
          <t>오후장 반등 예상</t>
        </is>
      </c>
      <c r="C11206" t="inlineStr">
        <is>
          <t xml:space="preserve">공매도 시끼들의 장난질에 놀아나면 안됩니다. 외인들의 대량 매도가 있지않는한 오후장엔 반등 만회 예상됩니다. 일비일희 마시고 장기전으로 가져가세요~ </t>
        </is>
      </c>
      <c r="D11206" t="n">
        <v>6</v>
      </c>
      <c r="E11206" t="n">
        <v>0</v>
      </c>
      <c r="F11206" t="n">
        <v>43</v>
      </c>
      <c r="G11206" t="inlineStr">
        <is>
          <t xml:space="preserve">오후장 반등 예상 공매도 시끼들의 장난질에 놀아나면 안됩니다. 외인들의 대량 매도가 있지않는한 오후장엔 반등 만회 예상됩니다. 일비일희 마시고 장기전으로 가져가세요~ </t>
        </is>
      </c>
      <c r="H11206" t="n">
        <v>420030621</v>
      </c>
    </row>
    <row r="11207">
      <c r="A11207" t="inlineStr">
        <is>
          <t>2026.05.15 11:38</t>
        </is>
      </c>
      <c r="B11207" t="inlineStr">
        <is>
          <t>초대받은 18일 전시회 월요일 ㅡ오늘의 두산로...</t>
        </is>
      </c>
      <c r="C11207" t="inlineStr">
        <is>
          <t>기대됩니다
나스닥 담달상장
ipo 스페이스x 부럽지안아
기대됩니다</t>
        </is>
      </c>
      <c r="D11207" t="n">
        <v>2</v>
      </c>
      <c r="E11207" t="n">
        <v>0</v>
      </c>
      <c r="F11207" t="n">
        <v>19</v>
      </c>
      <c r="G11207" t="inlineStr">
        <is>
          <t>초대받은 18일 전시회 월요일 ㅡ오늘의 두산로... 기대됩니다
나스닥 담달상장
ipo 스페이스x 부럽지안아
기대됩니다</t>
        </is>
      </c>
      <c r="H11207" t="n">
        <v>420030750</v>
      </c>
    </row>
    <row r="11208">
      <c r="A11208" t="inlineStr">
        <is>
          <t>2026.05.15 11:38</t>
        </is>
      </c>
      <c r="B11208" t="inlineStr">
        <is>
          <t>반도체 팔고 오는 형님들</t>
        </is>
      </c>
      <c r="C11208" t="inlineStr">
        <is>
          <t>환영합니다</t>
        </is>
      </c>
      <c r="D11208" t="n">
        <v>8</v>
      </c>
      <c r="E11208" t="n">
        <v>1</v>
      </c>
      <c r="F11208" t="n">
        <v>40</v>
      </c>
      <c r="G11208" t="inlineStr">
        <is>
          <t>반도체 팔고 오는 형님들 환영합니다</t>
        </is>
      </c>
      <c r="H11208" t="n">
        <v>420030784</v>
      </c>
    </row>
    <row r="11209">
      <c r="A11209" t="inlineStr">
        <is>
          <t>2026.05.15 11:37</t>
        </is>
      </c>
      <c r="B11209" t="inlineStr">
        <is>
          <t>26에서8이다 팔고나가는중 오늘 공매도 심함[2]</t>
        </is>
      </c>
      <c r="C11209" t="inlineStr">
        <is>
          <t>ㅇㅇㅇㅇㅇㅇㅇ</t>
        </is>
      </c>
      <c r="D11209" t="n">
        <v>0</v>
      </c>
      <c r="E11209" t="n">
        <v>0</v>
      </c>
      <c r="F11209" t="n">
        <v>44</v>
      </c>
      <c r="G11209" t="inlineStr">
        <is>
          <t>26에서8이다 팔고나가는중 오늘 공매도 심함[2] ㅇㅇㅇㅇㅇㅇㅇ</t>
        </is>
      </c>
      <c r="H11209" t="n">
        <v>420030517</v>
      </c>
    </row>
    <row r="11210">
      <c r="A11210" t="inlineStr">
        <is>
          <t>2026.05.15 11:37</t>
        </is>
      </c>
      <c r="B11210" t="inlineStr">
        <is>
          <t>개미털기 었나?</t>
        </is>
      </c>
      <c r="C11210" t="inlineStr">
        <is>
          <t>요즘 세력 무빙이 예술이네</t>
        </is>
      </c>
      <c r="D11210" t="n">
        <v>4</v>
      </c>
      <c r="E11210" t="n">
        <v>1</v>
      </c>
      <c r="F11210" t="n">
        <v>36</v>
      </c>
      <c r="G11210" t="inlineStr">
        <is>
          <t>개미털기 었나? 요즘 세력 무빙이 예술이네</t>
        </is>
      </c>
      <c r="H11210" t="n">
        <v>420030393</v>
      </c>
    </row>
    <row r="11211">
      <c r="A11211" t="inlineStr">
        <is>
          <t>2026.05.15 11:35</t>
        </is>
      </c>
      <c r="B11211" t="inlineStr">
        <is>
          <t>77층구조대오나요?[3]</t>
        </is>
      </c>
      <c r="C11211" t="inlineStr">
        <is>
          <t>77층에서 기다리겠습니다
오늘  와주세요~</t>
        </is>
      </c>
      <c r="D11211" t="n">
        <v>5</v>
      </c>
      <c r="E11211" t="n">
        <v>0</v>
      </c>
      <c r="F11211" t="n">
        <v>100</v>
      </c>
      <c r="G11211" t="inlineStr">
        <is>
          <t>77층구조대오나요?[3] 77층에서 기다리겠습니다
오늘  와주세요~</t>
        </is>
      </c>
      <c r="H11211" t="n">
        <v>420029978</v>
      </c>
    </row>
    <row r="11212">
      <c r="A11212" t="inlineStr">
        <is>
          <t>2026.05.15 11:35</t>
        </is>
      </c>
      <c r="B11212" t="inlineStr">
        <is>
          <t>나두 천주 샀다. 어디 누가 죽나보자[3]</t>
        </is>
      </c>
      <c r="C11212" t="inlineStr">
        <is>
          <t>던벼봐!!!!!</t>
        </is>
      </c>
      <c r="D11212" t="n">
        <v>7</v>
      </c>
      <c r="E11212" t="n">
        <v>1</v>
      </c>
      <c r="F11212" t="n">
        <v>117</v>
      </c>
      <c r="G11212" t="inlineStr">
        <is>
          <t>나두 천주 샀다. 어디 누가 죽나보자[3] 던벼봐!!!!!</t>
        </is>
      </c>
      <c r="H11212" t="n">
        <v>420030117</v>
      </c>
    </row>
    <row r="11213">
      <c r="A11213" t="inlineStr">
        <is>
          <t>2026.05.15 11:35</t>
        </is>
      </c>
      <c r="B11213" t="inlineStr">
        <is>
          <t>오늘 장 올라가는 게 비정상</t>
        </is>
      </c>
      <c r="C11213" t="inlineStr">
        <is>
          <t>떨어질일만 남음</t>
        </is>
      </c>
      <c r="D11213" t="n">
        <v>2</v>
      </c>
      <c r="E11213" t="n">
        <v>4</v>
      </c>
      <c r="F11213" t="n">
        <v>38</v>
      </c>
      <c r="G11213" t="inlineStr">
        <is>
          <t>오늘 장 올라가는 게 비정상 떨어질일만 남음</t>
        </is>
      </c>
      <c r="H11213" t="n">
        <v>420029972</v>
      </c>
    </row>
    <row r="11214">
      <c r="A11214" t="inlineStr">
        <is>
          <t>2026.05.15 11:35</t>
        </is>
      </c>
      <c r="B11214" t="inlineStr">
        <is>
          <t>털린사람</t>
        </is>
      </c>
      <c r="C11214" t="inlineStr">
        <is>
          <t>손  진득하게ㅣ 
흔들어봐야 반등일도 아님 
기관 외인 흔들어 개미 털기 한것</t>
        </is>
      </c>
      <c r="D11214" t="n">
        <v>5</v>
      </c>
      <c r="E11214" t="n">
        <v>0</v>
      </c>
      <c r="F11214" t="n">
        <v>36</v>
      </c>
      <c r="G11214" t="inlineStr">
        <is>
          <t>털린사람 손  진득하게ㅣ 
흔들어봐야 반등일도 아님 
기관 외인 흔들어 개미 털기 한것</t>
        </is>
      </c>
      <c r="H11214" t="n">
        <v>420029980</v>
      </c>
    </row>
    <row r="11215">
      <c r="A11215" t="inlineStr">
        <is>
          <t>2026.05.15 11:35</t>
        </is>
      </c>
      <c r="B11215" t="inlineStr">
        <is>
          <t>오늘 75만원위로 가있으면 월요일 80만 뚫으...[1]</t>
        </is>
      </c>
      <c r="C11215" t="inlineStr">
        <is>
          <t>거진 내 분석은 완벽하다,,, 712000원에 들어왔습니다,,아침에 딴거 매매하느라 못샀는데,,, 기회를 주네요</t>
        </is>
      </c>
      <c r="D11215" t="n">
        <v>7</v>
      </c>
      <c r="E11215" t="n">
        <v>0</v>
      </c>
      <c r="F11215" t="n">
        <v>120</v>
      </c>
      <c r="G11215" t="inlineStr">
        <is>
          <t>오늘 75만원위로 가있으면 월요일 80만 뚫으...[1] 거진 내 분석은 완벽하다,,, 712000원에 들어왔습니다,,아침에 딴거 매매하느라 못샀는데,,, 기회를 주네요</t>
        </is>
      </c>
      <c r="H11215" t="n">
        <v>420030116</v>
      </c>
    </row>
    <row r="11216">
      <c r="A11216" t="inlineStr">
        <is>
          <t>2026.05.15 11:35</t>
        </is>
      </c>
      <c r="B11216" t="inlineStr">
        <is>
          <t>팔고 나가면[1]</t>
        </is>
      </c>
      <c r="C11216" t="inlineStr">
        <is>
          <t>재진입 하기 힘들어요
세력이 진입할 시간 안줍니다</t>
        </is>
      </c>
      <c r="D11216" t="n">
        <v>15</v>
      </c>
      <c r="E11216" t="n">
        <v>0</v>
      </c>
      <c r="F11216" t="n">
        <v>65</v>
      </c>
      <c r="G11216" t="inlineStr">
        <is>
          <t>팔고 나가면[1] 재진입 하기 힘들어요
세력이 진입할 시간 안줍니다</t>
        </is>
      </c>
      <c r="H11216" t="n">
        <v>420029998</v>
      </c>
    </row>
    <row r="11217">
      <c r="A11217" t="inlineStr">
        <is>
          <t>2026.05.15 11:34</t>
        </is>
      </c>
      <c r="B11217" t="inlineStr">
        <is>
          <t>더 담고 싶은데...</t>
        </is>
      </c>
      <c r="C11217" t="inlineStr">
        <is>
          <t>돈이 읍네ㅜㅜ</t>
        </is>
      </c>
      <c r="D11217" t="n">
        <v>4</v>
      </c>
      <c r="E11217" t="n">
        <v>0</v>
      </c>
      <c r="F11217" t="n">
        <v>19</v>
      </c>
      <c r="G11217" t="inlineStr">
        <is>
          <t>더 담고 싶은데... 돈이 읍네ㅜㅜ</t>
        </is>
      </c>
      <c r="H11217" t="n">
        <v>420029838</v>
      </c>
    </row>
    <row r="11218">
      <c r="A11218" t="inlineStr">
        <is>
          <t>2026.05.15 11:34</t>
        </is>
      </c>
      <c r="B11218" t="inlineStr">
        <is>
          <t>ㅋ 음봉 긴꼬리</t>
        </is>
      </c>
      <c r="C11218" t="inlineStr">
        <is>
          <t xml:space="preserve">조심해라 흘러내린다 ㅋㅋㅋㅋ ㅋㅋㅋㅋ ㅋㅋㅋㅋ 😆 </t>
        </is>
      </c>
      <c r="D11218" t="n">
        <v>0</v>
      </c>
      <c r="E11218" t="n">
        <v>3</v>
      </c>
      <c r="F11218" t="n">
        <v>28</v>
      </c>
      <c r="G11218" t="inlineStr">
        <is>
          <t xml:space="preserve">ㅋ 음봉 긴꼬리 조심해라 흘러내린다 ㅋㅋㅋㅋ ㅋㅋㅋㅋ ㅋㅋㅋㅋ 😆 </t>
        </is>
      </c>
      <c r="H11218" t="n">
        <v>420029797</v>
      </c>
    </row>
    <row r="11219">
      <c r="A11219" t="inlineStr">
        <is>
          <t>2026.05.15 11:34</t>
        </is>
      </c>
      <c r="B11219" t="inlineStr">
        <is>
          <t>드디어 직장인 지원병들이 속속들이 도착하고 있...</t>
        </is>
      </c>
      <c r="C11219" t="inlineStr">
        <is>
          <t>전우들이여!!! 돌격 앞으로1!!!!</t>
        </is>
      </c>
      <c r="D11219" t="n">
        <v>2</v>
      </c>
      <c r="E11219" t="n">
        <v>0</v>
      </c>
      <c r="F11219" t="n">
        <v>16</v>
      </c>
      <c r="G11219" t="inlineStr">
        <is>
          <t>드디어 직장인 지원병들이 속속들이 도착하고 있... 전우들이여!!! 돌격 앞으로1!!!!</t>
        </is>
      </c>
      <c r="H11219" t="n">
        <v>420029792</v>
      </c>
    </row>
    <row r="11220">
      <c r="A11220" t="inlineStr">
        <is>
          <t>2026.05.15 11:34</t>
        </is>
      </c>
      <c r="B11220" t="inlineStr">
        <is>
          <t>이런 악재에 버티다니</t>
        </is>
      </c>
      <c r="C11220" t="inlineStr">
        <is>
          <t>다음주 달리겠구나ㅋㅋ</t>
        </is>
      </c>
      <c r="D11220" t="n">
        <v>6</v>
      </c>
      <c r="E11220" t="n">
        <v>0</v>
      </c>
      <c r="F11220" t="n">
        <v>31</v>
      </c>
      <c r="G11220" t="inlineStr">
        <is>
          <t>이런 악재에 버티다니 다음주 달리겠구나ㅋㅋ</t>
        </is>
      </c>
      <c r="H11220" t="n">
        <v>420029747</v>
      </c>
    </row>
    <row r="11221">
      <c r="A11221" t="inlineStr">
        <is>
          <t>2026.05.15 11:34</t>
        </is>
      </c>
      <c r="B11221" t="inlineStr">
        <is>
          <t>고아차 대 운지 중인데 ㅋㅋㅋ</t>
        </is>
      </c>
      <c r="C11221" t="inlineStr">
        <is>
          <t>현차 형님 잘 버티시노 ㅋㅋ</t>
        </is>
      </c>
      <c r="D11221" t="n">
        <v>0</v>
      </c>
      <c r="E11221" t="n">
        <v>0</v>
      </c>
      <c r="F11221" t="n">
        <v>10</v>
      </c>
      <c r="G11221" t="inlineStr">
        <is>
          <t>고아차 대 운지 중인데 ㅋㅋㅋ 현차 형님 잘 버티시노 ㅋㅋ</t>
        </is>
      </c>
      <c r="H11221" t="n">
        <v>420029727</v>
      </c>
    </row>
    <row r="11222">
      <c r="A11222" t="inlineStr">
        <is>
          <t>2026.05.15 11:34</t>
        </is>
      </c>
      <c r="B11222" t="inlineStr">
        <is>
          <t>현대차는 참 힘들게 올라가네...[2]</t>
        </is>
      </c>
      <c r="C11222" t="inlineStr">
        <is>
          <t>ㅋㅋ 삼전 하닉떨어지면 상승분 다 반납하고ㅋ
뭐 이러냐ㅋㅋ 이게 실적과 기대감의 차이인가. ㅋ</t>
        </is>
      </c>
      <c r="D11222" t="n">
        <v>1</v>
      </c>
      <c r="E11222" t="n">
        <v>0</v>
      </c>
      <c r="F11222" t="n">
        <v>52</v>
      </c>
      <c r="G11222" t="inlineStr">
        <is>
          <t>현대차는 참 힘들게 올라가네...[2] ㅋㅋ 삼전 하닉떨어지면 상승분 다 반납하고ㅋ
뭐 이러냐ㅋㅋ 이게 실적과 기대감의 차이인가. ㅋ</t>
        </is>
      </c>
      <c r="H11222" t="n">
        <v>420029895</v>
      </c>
    </row>
    <row r="11223">
      <c r="A11223" t="inlineStr">
        <is>
          <t>2026.05.15 11:33</t>
        </is>
      </c>
      <c r="B11223" t="inlineStr">
        <is>
          <t>오늘 70.5 잡으신 분 성공! 77잡으신 분...[1]</t>
        </is>
      </c>
      <c r="C11223" t="inlineStr">
        <is>
          <t>저도 오늘 진작부터 털리고 후자쪽 상투잡음 ㅜㅜ
최소 한달 각 ㅜㅜ</t>
        </is>
      </c>
      <c r="D11223" t="n">
        <v>1</v>
      </c>
      <c r="E11223" t="n">
        <v>0</v>
      </c>
      <c r="F11223" t="n">
        <v>80</v>
      </c>
      <c r="G11223" t="inlineStr">
        <is>
          <t>오늘 70.5 잡으신 분 성공! 77잡으신 분...[1] 저도 오늘 진작부터 털리고 후자쪽 상투잡음 ㅜㅜ
최소 한달 각 ㅜㅜ</t>
        </is>
      </c>
      <c r="H11223" t="n">
        <v>420029660</v>
      </c>
    </row>
    <row r="11224">
      <c r="A11224" t="inlineStr">
        <is>
          <t>2026.05.15 11:33</t>
        </is>
      </c>
      <c r="B11224" t="inlineStr">
        <is>
          <t>지수반등하면 774500원 뚫는다[1]</t>
        </is>
      </c>
      <c r="C11224" t="inlineStr">
        <is>
          <t>지수가 반등한다는조건이에요!!!
삼전닉스는 위로 못가고 현대차만 774500원 뚫습니다,,, 지수 좋아지면</t>
        </is>
      </c>
      <c r="D11224" t="n">
        <v>2</v>
      </c>
      <c r="E11224" t="n">
        <v>1</v>
      </c>
      <c r="F11224" t="n">
        <v>31</v>
      </c>
      <c r="G11224" t="inlineStr">
        <is>
          <t>지수반등하면 774500원 뚫는다[1] 지수가 반등한다는조건이에요!!!
삼전닉스는 위로 못가고 현대차만 774500원 뚫습니다,,, 지수 좋아지면</t>
        </is>
      </c>
      <c r="H11224" t="n">
        <v>420029614</v>
      </c>
    </row>
    <row r="11225">
      <c r="A11225" t="inlineStr">
        <is>
          <t>2026.05.15 11:33</t>
        </is>
      </c>
      <c r="B11225" t="inlineStr">
        <is>
          <t>마지막 할인이야</t>
        </is>
      </c>
      <c r="C11225" t="inlineStr">
        <is>
          <t>선택은 자유 ㅎㅎ</t>
        </is>
      </c>
      <c r="D11225" t="n">
        <v>2</v>
      </c>
      <c r="E11225" t="n">
        <v>0</v>
      </c>
      <c r="F11225" t="n">
        <v>14</v>
      </c>
      <c r="G11225" t="inlineStr">
        <is>
          <t>마지막 할인이야 선택은 자유 ㅎㅎ</t>
        </is>
      </c>
      <c r="H11225" t="n">
        <v>420029638</v>
      </c>
    </row>
    <row r="11226">
      <c r="A11226" t="inlineStr">
        <is>
          <t>2026.05.15 11:33</t>
        </is>
      </c>
      <c r="B11226" t="inlineStr">
        <is>
          <t>76만 3천원에 샀는데.. 이게 무슨일인가요[3]</t>
        </is>
      </c>
      <c r="C11226" t="inlineStr">
        <is>
          <t>하아.......</t>
        </is>
      </c>
      <c r="D11226" t="n">
        <v>4</v>
      </c>
      <c r="E11226" t="n">
        <v>0</v>
      </c>
      <c r="F11226" t="n">
        <v>72</v>
      </c>
      <c r="G11226" t="inlineStr">
        <is>
          <t>76만 3천원에 샀는데.. 이게 무슨일인가요[3] 하아.......</t>
        </is>
      </c>
      <c r="H11226" t="n">
        <v>420029561</v>
      </c>
    </row>
    <row r="11227">
      <c r="A11227" t="inlineStr">
        <is>
          <t>2026.05.15 11:32</t>
        </is>
      </c>
      <c r="B11227" t="inlineStr">
        <is>
          <t>단주거래26에서이제9이다 절대매수금지함</t>
        </is>
      </c>
      <c r="C11227" t="inlineStr">
        <is>
          <t>ㅇㅇㅇㅇㅇㅇ</t>
        </is>
      </c>
      <c r="D11227" t="n">
        <v>0</v>
      </c>
      <c r="E11227" t="n">
        <v>0</v>
      </c>
      <c r="F11227" t="n">
        <v>44</v>
      </c>
      <c r="G11227" t="inlineStr">
        <is>
          <t>단주거래26에서이제9이다 절대매수금지함 ㅇㅇㅇㅇㅇㅇ</t>
        </is>
      </c>
      <c r="H11227" t="n">
        <v>420029235</v>
      </c>
    </row>
    <row r="11228">
      <c r="A11228" t="inlineStr">
        <is>
          <t>2026.05.15 11:32</t>
        </is>
      </c>
      <c r="B11228" t="inlineStr">
        <is>
          <t>혼자서는 절대로 못가고, 반도체 조정 받을때나...</t>
        </is>
      </c>
      <c r="C11228" t="inlineStr">
        <is>
          <t>이게 억지로 올린다는 증거다.
B2B 하려면 적어도 5년은 더 걸릴듯.</t>
        </is>
      </c>
      <c r="D11228" t="n">
        <v>2</v>
      </c>
      <c r="E11228" t="n">
        <v>1</v>
      </c>
      <c r="F11228" t="n">
        <v>54</v>
      </c>
      <c r="G11228" t="inlineStr">
        <is>
          <t>혼자서는 절대로 못가고, 반도체 조정 받을때나... 이게 억지로 올린다는 증거다.
B2B 하려면 적어도 5년은 더 걸릴듯.</t>
        </is>
      </c>
      <c r="H11228" t="n">
        <v>420029305</v>
      </c>
    </row>
    <row r="11229">
      <c r="A11229" t="inlineStr">
        <is>
          <t>2026.05.15 11:31</t>
        </is>
      </c>
      <c r="B11229" t="inlineStr">
        <is>
          <t>700억을 갑자기 팔고</t>
        </is>
      </c>
      <c r="C11229" t="inlineStr">
        <is>
          <t>토낌..외국인들 단타치나..ㅡㅡ</t>
        </is>
      </c>
      <c r="D11229" t="n">
        <v>1</v>
      </c>
      <c r="E11229" t="n">
        <v>0</v>
      </c>
      <c r="F11229" t="n">
        <v>59</v>
      </c>
      <c r="G11229" t="inlineStr">
        <is>
          <t>700억을 갑자기 팔고 토낌..외국인들 단타치나..ㅡㅡ</t>
        </is>
      </c>
      <c r="H11229" t="n">
        <v>420028955</v>
      </c>
    </row>
    <row r="11230">
      <c r="A11230" t="inlineStr">
        <is>
          <t>2026.05.15 11:31</t>
        </is>
      </c>
      <c r="B11230" t="inlineStr">
        <is>
          <t>삼전노조 때문에</t>
        </is>
      </c>
      <c r="C11230" t="inlineStr">
        <is>
          <t>환율도  오르네~~~
외인들 부정적 시각ㅂ~~~~~
노조 때려 잡아라~~~</t>
        </is>
      </c>
      <c r="D11230" t="n">
        <v>3</v>
      </c>
      <c r="E11230" t="n">
        <v>0</v>
      </c>
      <c r="F11230" t="n">
        <v>19</v>
      </c>
      <c r="G11230" t="inlineStr">
        <is>
          <t>삼전노조 때문에 환율도  오르네~~~
외인들 부정적 시각ㅂ~~~~~
노조 때려 잡아라~~~</t>
        </is>
      </c>
      <c r="H11230" t="n">
        <v>420029146</v>
      </c>
    </row>
    <row r="11231">
      <c r="A11231" t="inlineStr">
        <is>
          <t>2026.05.15 11:31</t>
        </is>
      </c>
      <c r="B11231" t="inlineStr">
        <is>
          <t>맙서사</t>
        </is>
      </c>
      <c r="C11231" t="inlineStr">
        <is>
          <t>3달치 월급 증발 ㅠㅠ 하 어렵다 어려워</t>
        </is>
      </c>
      <c r="D11231" t="n">
        <v>0</v>
      </c>
      <c r="E11231" t="n">
        <v>0</v>
      </c>
      <c r="F11231" t="n">
        <v>16</v>
      </c>
      <c r="G11231" t="inlineStr">
        <is>
          <t>맙서사 3달치 월급 증발 ㅠㅠ 하 어렵다 어려워</t>
        </is>
      </c>
      <c r="H11231" t="n">
        <v>420029149</v>
      </c>
    </row>
    <row r="11232">
      <c r="A11232" t="inlineStr">
        <is>
          <t>2026.05.15 11:31</t>
        </is>
      </c>
      <c r="B11232" t="inlineStr">
        <is>
          <t>마이너스 50도 버텼는데</t>
        </is>
      </c>
      <c r="C11232" t="inlineStr">
        <is>
          <t xml:space="preserve">이건 어린이 지이로드롭 아니냐? ㅋㅋㅋㅋㅋ 세력들 물량 매집하네 </t>
        </is>
      </c>
      <c r="D11232" t="n">
        <v>1</v>
      </c>
      <c r="E11232" t="n">
        <v>0</v>
      </c>
      <c r="F11232" t="n">
        <v>49</v>
      </c>
      <c r="G11232" t="inlineStr">
        <is>
          <t xml:space="preserve">마이너스 50도 버텼는데 이건 어린이 지이로드롭 아니냐? ㅋㅋㅋㅋㅋ 세력들 물량 매집하네 </t>
        </is>
      </c>
      <c r="H11232" t="n">
        <v>420029151</v>
      </c>
    </row>
    <row r="11233">
      <c r="A11233" t="inlineStr">
        <is>
          <t>2026.05.15 11:31</t>
        </is>
      </c>
      <c r="B11233" t="inlineStr">
        <is>
          <t>풍년이다.</t>
        </is>
      </c>
      <c r="C11233" t="inlineStr">
        <is>
          <t>제길슨~!!</t>
        </is>
      </c>
      <c r="D11233" t="n">
        <v>0</v>
      </c>
      <c r="E11233" t="n">
        <v>0</v>
      </c>
      <c r="F11233" t="n">
        <v>19</v>
      </c>
      <c r="G11233" t="inlineStr">
        <is>
          <t>풍년이다. 제길슨~!!</t>
        </is>
      </c>
      <c r="H11233" t="n">
        <v>420029161</v>
      </c>
    </row>
    <row r="11234">
      <c r="A11234" t="inlineStr">
        <is>
          <t>2026.05.15 11:31</t>
        </is>
      </c>
      <c r="B11234" t="inlineStr">
        <is>
          <t>거 공매도 조지기 딱 좋은 날씨네</t>
        </is>
      </c>
      <c r="C11234" t="inlineStr">
        <is>
          <t xml:space="preserve"> 오늘 같은 날 공매도 총출동하고 다 기어나온다. 총 공격이 예상된다
지구멍에 숨었던 쥐가 몰래 나오는 것처럼.
이때 빨리 잡아서 척살해야 한다. 씨를 말려야 한다</t>
        </is>
      </c>
      <c r="D11234" t="n">
        <v>5</v>
      </c>
      <c r="E11234" t="n">
        <v>0</v>
      </c>
      <c r="F11234" t="n">
        <v>21</v>
      </c>
      <c r="G11234" t="inlineStr">
        <is>
          <t>거 공매도 조지기 딱 좋은 날씨네  오늘 같은 날 공매도 총출동하고 다 기어나온다. 총 공격이 예상된다
지구멍에 숨었던 쥐가 몰래 나오는 것처럼.
이때 빨리 잡아서 척살해야 한다. 씨를 말려야 한다</t>
        </is>
      </c>
      <c r="H11234" t="n">
        <v>420028995</v>
      </c>
    </row>
    <row r="11235">
      <c r="A11235" t="inlineStr">
        <is>
          <t>2026.05.15 11:30</t>
        </is>
      </c>
      <c r="B11235" t="inlineStr">
        <is>
          <t>세일한다[1]</t>
        </is>
      </c>
      <c r="C11235" t="inlineStr">
        <is>
          <t>바겐쎄일이다 줏으담으라</t>
        </is>
      </c>
      <c r="D11235" t="n">
        <v>3</v>
      </c>
      <c r="E11235" t="n">
        <v>0</v>
      </c>
      <c r="F11235" t="n">
        <v>59</v>
      </c>
      <c r="G11235" t="inlineStr">
        <is>
          <t>세일한다[1] 바겐쎄일이다 줏으담으라</t>
        </is>
      </c>
      <c r="H11235" t="n">
        <v>420028858</v>
      </c>
    </row>
    <row r="11236">
      <c r="A11236" t="inlineStr">
        <is>
          <t>2026.05.15 11:29</t>
        </is>
      </c>
      <c r="B11236" t="inlineStr">
        <is>
          <t>똥대차는 1시간 이상 시장을 주도한적이 없음</t>
        </is>
      </c>
      <c r="C11236" t="inlineStr">
        <is>
          <t>개쓉죠똥차</t>
        </is>
      </c>
      <c r="D11236" t="n">
        <v>2</v>
      </c>
      <c r="E11236" t="n">
        <v>0</v>
      </c>
      <c r="F11236" t="n">
        <v>25</v>
      </c>
      <c r="G11236" t="inlineStr">
        <is>
          <t>똥대차는 1시간 이상 시장을 주도한적이 없음 개쓉죠똥차</t>
        </is>
      </c>
      <c r="H11236" t="n">
        <v>420028635</v>
      </c>
    </row>
    <row r="11237">
      <c r="A11237" t="inlineStr">
        <is>
          <t>2026.05.15 11:29</t>
        </is>
      </c>
      <c r="B11237" t="inlineStr">
        <is>
          <t>오늘 같은날 파는 사람들은 주식으로 돈 벌 생...[1]</t>
        </is>
      </c>
      <c r="C11237" t="inlineStr">
        <is>
          <t xml:space="preserve"> 절대 돈 못 번다.</t>
        </is>
      </c>
      <c r="D11237" t="n">
        <v>9</v>
      </c>
      <c r="E11237" t="n">
        <v>1</v>
      </c>
      <c r="F11237" t="n">
        <v>129</v>
      </c>
      <c r="G11237" t="inlineStr">
        <is>
          <t>오늘 같은날 파는 사람들은 주식으로 돈 벌 생...[1]  절대 돈 못 번다.</t>
        </is>
      </c>
      <c r="H11237" t="n">
        <v>420028570</v>
      </c>
    </row>
    <row r="11238">
      <c r="A11238" t="inlineStr">
        <is>
          <t>2026.05.15 11:29</t>
        </is>
      </c>
      <c r="B11238" t="inlineStr">
        <is>
          <t>ㅋㅋㅋㅋ 6짜본다고</t>
        </is>
      </c>
      <c r="C11238" t="inlineStr">
        <is>
          <t>ㅋㅋㅋㅋㅋㅋㅋㅋㅋㅋ 딱 보면 고점 개미 물량넘기기 안보이니</t>
        </is>
      </c>
      <c r="D11238" t="n">
        <v>0</v>
      </c>
      <c r="E11238" t="n">
        <v>4</v>
      </c>
      <c r="F11238" t="n">
        <v>26</v>
      </c>
      <c r="G11238" t="inlineStr">
        <is>
          <t>ㅋㅋㅋㅋ 6짜본다고 ㅋㅋㅋㅋㅋㅋㅋㅋㅋㅋ 딱 보면 고점 개미 물량넘기기 안보이니</t>
        </is>
      </c>
      <c r="H11238" t="n">
        <v>420028515</v>
      </c>
    </row>
    <row r="11239">
      <c r="A11239" t="inlineStr">
        <is>
          <t>2026.05.15 11:29</t>
        </is>
      </c>
      <c r="B11239" t="inlineStr">
        <is>
          <t>공매도가 미친듯이 던지고 있다.</t>
        </is>
      </c>
      <c r="C11239" t="inlineStr">
        <is>
          <t>밀리지마!!!! 밀리면 다 죽는다1!!</t>
        </is>
      </c>
      <c r="D11239" t="n">
        <v>1</v>
      </c>
      <c r="E11239" t="n">
        <v>0</v>
      </c>
      <c r="F11239" t="n">
        <v>28</v>
      </c>
      <c r="G11239" t="inlineStr">
        <is>
          <t>공매도가 미친듯이 던지고 있다. 밀리지마!!!! 밀리면 다 죽는다1!!</t>
        </is>
      </c>
      <c r="H11239" t="n">
        <v>420028488</v>
      </c>
    </row>
    <row r="11240">
      <c r="A11240" t="inlineStr">
        <is>
          <t>2026.05.15 11:29</t>
        </is>
      </c>
      <c r="B11240" t="inlineStr">
        <is>
          <t>왜이래????77이었는데 팔껄 그랬나?[1]</t>
        </is>
      </c>
      <c r="C11240" t="inlineStr">
        <is>
          <t>음...뭐야</t>
        </is>
      </c>
      <c r="D11240" t="n">
        <v>0</v>
      </c>
      <c r="E11240" t="n">
        <v>0</v>
      </c>
      <c r="F11240" t="n">
        <v>118</v>
      </c>
      <c r="G11240" t="inlineStr">
        <is>
          <t>왜이래????77이었는데 팔껄 그랬나?[1] 음...뭐야</t>
        </is>
      </c>
      <c r="H11240" t="n">
        <v>420028551</v>
      </c>
    </row>
    <row r="11241">
      <c r="A11241" t="inlineStr">
        <is>
          <t>2026.05.15 11:28</t>
        </is>
      </c>
      <c r="B11241" t="inlineStr">
        <is>
          <t>현대차야 오늘은 니가 좀 가주지</t>
        </is>
      </c>
      <c r="C11241" t="inlineStr">
        <is>
          <t>오늘 니가 주인공하지~ 
미국이 이란 때리기 전인 2월달에 경제방송에 에널들 나와서 현대차 pbr per 낮다면서 너무 좋다고 띄웠는데  그 후로 반도체에 밀려 같아 못 가다가 이제사 좀 움직이던데 왜 같이 밀려~ 
오늘은 니가 주인공 해~</t>
        </is>
      </c>
      <c r="D11241" t="n">
        <v>2</v>
      </c>
      <c r="E11241" t="n">
        <v>0</v>
      </c>
      <c r="F11241" t="n">
        <v>26</v>
      </c>
      <c r="G11241" t="inlineStr">
        <is>
          <t>현대차야 오늘은 니가 좀 가주지 오늘 니가 주인공하지~ 
미국이 이란 때리기 전인 2월달에 경제방송에 에널들 나와서 현대차 pbr per 낮다면서 너무 좋다고 띄웠는데  그 후로 반도체에 밀려 같아 못 가다가 이제사 좀 움직이던데 왜 같이 밀려~ 
오늘은 니가 주인공 해~</t>
        </is>
      </c>
      <c r="H11241" t="n">
        <v>420028258</v>
      </c>
    </row>
    <row r="11242">
      <c r="A11242" t="inlineStr">
        <is>
          <t>2026.05.15 11:28</t>
        </is>
      </c>
      <c r="B11242" t="inlineStr">
        <is>
          <t>지수 조금만 반등 나와도 올라간다</t>
        </is>
      </c>
      <c r="C11242" t="inlineStr">
        <is>
          <t>시장에서 가장 강한 종목이 현대차</t>
        </is>
      </c>
      <c r="D11242" t="n">
        <v>7</v>
      </c>
      <c r="E11242" t="n">
        <v>0</v>
      </c>
      <c r="F11242" t="n">
        <v>15</v>
      </c>
      <c r="G11242" t="inlineStr">
        <is>
          <t>지수 조금만 반등 나와도 올라간다 시장에서 가장 강한 종목이 현대차</t>
        </is>
      </c>
      <c r="H11242" t="n">
        <v>420028387</v>
      </c>
    </row>
    <row r="11243">
      <c r="A11243" t="inlineStr">
        <is>
          <t>2026.05.15 11:28</t>
        </is>
      </c>
      <c r="B11243" t="inlineStr">
        <is>
          <t>월욜</t>
        </is>
      </c>
      <c r="C11243" t="inlineStr">
        <is>
          <t xml:space="preserve">기대합니다 </t>
        </is>
      </c>
      <c r="D11243" t="n">
        <v>2</v>
      </c>
      <c r="E11243" t="n">
        <v>0</v>
      </c>
      <c r="F11243" t="n">
        <v>18</v>
      </c>
      <c r="G11243" t="inlineStr">
        <is>
          <t xml:space="preserve">월욜 기대합니다 </t>
        </is>
      </c>
      <c r="H11243" t="n">
        <v>420028365</v>
      </c>
    </row>
    <row r="11244">
      <c r="A11244" t="inlineStr">
        <is>
          <t>2026.05.15 11:27</t>
        </is>
      </c>
      <c r="B11244" t="inlineStr">
        <is>
          <t>오늘 같이 코스피 폭락하는 날 공매도 조져야지.[1]</t>
        </is>
      </c>
      <c r="C11244" t="inlineStr">
        <is>
          <t xml:space="preserve"> 오늘 같이 삼전 하이닉스 떨어지는 날
공매도 척살해야지
오늘이 기회다</t>
        </is>
      </c>
      <c r="D11244" t="n">
        <v>0</v>
      </c>
      <c r="E11244" t="n">
        <v>0</v>
      </c>
      <c r="F11244" t="n">
        <v>40</v>
      </c>
      <c r="G11244" t="inlineStr">
        <is>
          <t>오늘 같이 코스피 폭락하는 날 공매도 조져야지.[1]  오늘 같이 삼전 하이닉스 떨어지는 날
공매도 척살해야지
오늘이 기회다</t>
        </is>
      </c>
      <c r="H11244" t="n">
        <v>420028033</v>
      </c>
    </row>
    <row r="11245">
      <c r="A11245" t="inlineStr">
        <is>
          <t>2026.05.15 11:27</t>
        </is>
      </c>
      <c r="B11245" t="inlineStr">
        <is>
          <t>*** 전 종목 반등중</t>
        </is>
      </c>
      <c r="C11245" t="inlineStr">
        <is>
          <t>털린 사람은 언능사라 ㅎㅎㅎ</t>
        </is>
      </c>
      <c r="D11245" t="n">
        <v>2</v>
      </c>
      <c r="E11245" t="n">
        <v>0</v>
      </c>
      <c r="F11245" t="n">
        <v>22</v>
      </c>
      <c r="G11245" t="inlineStr">
        <is>
          <t>*** 전 종목 반등중 털린 사람은 언능사라 ㅎㅎㅎ</t>
        </is>
      </c>
      <c r="H11245" t="n">
        <v>420028015</v>
      </c>
    </row>
    <row r="11246">
      <c r="A11246" t="inlineStr">
        <is>
          <t>2026.05.15 11:27</t>
        </is>
      </c>
      <c r="B11246" t="inlineStr">
        <is>
          <t>엘지전자 보다 못한 로봇주</t>
        </is>
      </c>
      <c r="C11246" t="inlineStr">
        <is>
          <t>두산로보틱스, lg전자 전부 로봇으로 10%이상 급등 유지하는데.....
현대차 ...넌... 아오... 넌 로봇주면서. 오ㅑ 하락하냐구</t>
        </is>
      </c>
      <c r="D11246" t="n">
        <v>0</v>
      </c>
      <c r="E11246" t="n">
        <v>0</v>
      </c>
      <c r="F11246" t="n">
        <v>17</v>
      </c>
      <c r="G11246" t="inlineStr">
        <is>
          <t>엘지전자 보다 못한 로봇주 두산로보틱스, lg전자 전부 로봇으로 10%이상 급등 유지하는데.....
현대차 ...넌... 아오... 넌 로봇주면서. 오ㅑ 하락하냐구</t>
        </is>
      </c>
      <c r="H11246" t="n">
        <v>420027982</v>
      </c>
    </row>
    <row r="11247">
      <c r="A11247" t="inlineStr">
        <is>
          <t>2026.05.15 11:27</t>
        </is>
      </c>
      <c r="B11247" t="inlineStr">
        <is>
          <t>두산로보가</t>
        </is>
      </c>
      <c r="C11247" t="inlineStr">
        <is>
          <t>이끌어주고 현차가받치고올라가자</t>
        </is>
      </c>
      <c r="D11247" t="n">
        <v>1</v>
      </c>
      <c r="E11247" t="n">
        <v>0</v>
      </c>
      <c r="F11247" t="n">
        <v>32</v>
      </c>
      <c r="G11247" t="inlineStr">
        <is>
          <t>두산로보가 이끌어주고 현차가받치고올라가자</t>
        </is>
      </c>
      <c r="H11247" t="n">
        <v>420028106</v>
      </c>
    </row>
    <row r="11248">
      <c r="A11248" t="inlineStr">
        <is>
          <t>2026.05.15 11:27</t>
        </is>
      </c>
      <c r="B11248" t="inlineStr">
        <is>
          <t>국장</t>
        </is>
      </c>
      <c r="C11248" t="inlineStr">
        <is>
          <t>대장 바꼈네.</t>
        </is>
      </c>
      <c r="D11248" t="n">
        <v>1</v>
      </c>
      <c r="E11248" t="n">
        <v>0</v>
      </c>
      <c r="F11248" t="n">
        <v>25</v>
      </c>
      <c r="G11248" t="inlineStr">
        <is>
          <t>국장 대장 바꼈네.</t>
        </is>
      </c>
      <c r="H11248" t="n">
        <v>420028129</v>
      </c>
    </row>
    <row r="11249">
      <c r="A11249" t="inlineStr">
        <is>
          <t>2026.05.15 11:26</t>
        </is>
      </c>
      <c r="B11249" t="inlineStr">
        <is>
          <t>관심 종목 중에 유일하게 빨간색 ㅋㅋ</t>
        </is>
      </c>
      <c r="C11249" t="inlineStr">
        <is>
          <t>기다려 진득하게</t>
        </is>
      </c>
      <c r="D11249" t="n">
        <v>0</v>
      </c>
      <c r="E11249" t="n">
        <v>0</v>
      </c>
      <c r="F11249" t="n">
        <v>15</v>
      </c>
      <c r="G11249" t="inlineStr">
        <is>
          <t>관심 종목 중에 유일하게 빨간색 ㅋㅋ 기다려 진득하게</t>
        </is>
      </c>
      <c r="H11249" t="n">
        <v>420027736</v>
      </c>
    </row>
    <row r="11250">
      <c r="A11250" t="inlineStr">
        <is>
          <t>2026.05.15 11:26</t>
        </is>
      </c>
      <c r="B11250" t="inlineStr">
        <is>
          <t>깜도 안되는놈이 왜 코스피 운전대를 잡아</t>
        </is>
      </c>
      <c r="C11250" t="inlineStr">
        <is>
          <t xml:space="preserve">안오를꺼면 비켜 대장감이 아니여 너는 </t>
        </is>
      </c>
      <c r="D11250" t="n">
        <v>1</v>
      </c>
      <c r="E11250" t="n">
        <v>0</v>
      </c>
      <c r="F11250" t="n">
        <v>26</v>
      </c>
      <c r="G11250" t="inlineStr">
        <is>
          <t xml:space="preserve">깜도 안되는놈이 왜 코스피 운전대를 잡아 안오를꺼면 비켜 대장감이 아니여 너는 </t>
        </is>
      </c>
      <c r="H11250" t="n">
        <v>420027759</v>
      </c>
    </row>
    <row r="11251">
      <c r="A11251" t="inlineStr">
        <is>
          <t>2026.05.15 11:26</t>
        </is>
      </c>
      <c r="B11251" t="inlineStr">
        <is>
          <t>가즈아</t>
        </is>
      </c>
      <c r="C11251" t="inlineStr">
        <is>
          <t>아틀라스여</t>
        </is>
      </c>
      <c r="D11251" t="n">
        <v>1</v>
      </c>
      <c r="E11251" t="n">
        <v>0</v>
      </c>
      <c r="F11251" t="n">
        <v>13</v>
      </c>
      <c r="G11251" t="inlineStr">
        <is>
          <t>가즈아 아틀라스여</t>
        </is>
      </c>
      <c r="H11251" t="n">
        <v>420027872</v>
      </c>
    </row>
    <row r="11252">
      <c r="A11252" t="inlineStr">
        <is>
          <t>2026.05.15 11:26</t>
        </is>
      </c>
      <c r="B11252" t="inlineStr">
        <is>
          <t>에궁~~</t>
        </is>
      </c>
      <c r="C11252" t="inlineStr">
        <is>
          <t>예전에 증궈회사에 다녔던
아지매 인데요~~
예전 지점장님이 하시던 말씀이
떠 오르네요~~
OOO 널뛰기 장이로구만~~~</t>
        </is>
      </c>
      <c r="D11252" t="n">
        <v>1</v>
      </c>
      <c r="E11252" t="n">
        <v>0</v>
      </c>
      <c r="F11252" t="n">
        <v>125</v>
      </c>
      <c r="G11252" t="inlineStr">
        <is>
          <t>에궁~~ 예전에 증궈회사에 다녔던
아지매 인데요~~
예전 지점장님이 하시던 말씀이
떠 오르네요~~
OOO 널뛰기 장이로구만~~~</t>
        </is>
      </c>
      <c r="H11252" t="n">
        <v>420027853</v>
      </c>
    </row>
    <row r="11253">
      <c r="A11253" t="inlineStr">
        <is>
          <t>2026.05.15 11:25</t>
        </is>
      </c>
      <c r="B11253" t="inlineStr">
        <is>
          <t>귀족노조로부터 주주 권리 보호를 위한 국회청원</t>
        </is>
      </c>
      <c r="C11253" t="inlineStr">
        <is>
          <t>정당한 임금과 연장근무 수당 챙기면서 과도한 성과급여 까지 무리하게 요구하는 귀족노조를 이대로 방치하면 안됩니다.
주주 권리 보호를 위하여 국회청원 동의 요청 드립니다.
https://petitions.assembly.go.kr/proceed/registered/4F916D29B5C46A75E064B49691C6967B
다른 주변 지인들과 소액 주주들에게 공유 부탁 드립니다.</t>
        </is>
      </c>
      <c r="D11253" t="n">
        <v>2</v>
      </c>
      <c r="E11253" t="n">
        <v>1</v>
      </c>
      <c r="F11253" t="n">
        <v>14</v>
      </c>
      <c r="G11253" t="inlineStr">
        <is>
          <t>귀족노조로부터 주주 권리 보호를 위한 국회청원 정당한 임금과 연장근무 수당 챙기면서 과도한 성과급여 까지 무리하게 요구하는 귀족노조를 이대로 방치하면 안됩니다.
주주 권리 보호를 위하여 국회청원 동의 요청 드립니다.
https://petitions.assembly.go.kr/proceed/registered/4F916D29B5C46A75E064B49691C6967B
다른 주변 지인들과 소액 주주들에게 공유 부탁 드립니다.</t>
        </is>
      </c>
      <c r="H11253" t="n">
        <v>420027616</v>
      </c>
    </row>
    <row r="11254">
      <c r="A11254" t="inlineStr">
        <is>
          <t>2026.05.15 11:25</t>
        </is>
      </c>
      <c r="B11254" t="inlineStr">
        <is>
          <t>그래도 현대차는 달리는 구나.</t>
        </is>
      </c>
      <c r="C11254" t="inlineStr">
        <is>
          <t>52층에 산 주식 1주라고 가지고 있을껄...</t>
        </is>
      </c>
      <c r="D11254" t="n">
        <v>0</v>
      </c>
      <c r="E11254" t="n">
        <v>0</v>
      </c>
      <c r="F11254" t="n">
        <v>9</v>
      </c>
      <c r="G11254" t="inlineStr">
        <is>
          <t>그래도 현대차는 달리는 구나. 52층에 산 주식 1주라고 가지고 있을껄...</t>
        </is>
      </c>
      <c r="H11254" t="n">
        <v>420027596</v>
      </c>
    </row>
    <row r="11255">
      <c r="A11255" t="inlineStr">
        <is>
          <t>2026.05.15 11:24</t>
        </is>
      </c>
      <c r="B11255" t="inlineStr">
        <is>
          <t>주식 참 무섭죠</t>
        </is>
      </c>
      <c r="C11255" t="inlineStr">
        <is>
          <t>ㅠㅠㅠㅠㅠㅠㅠ</t>
        </is>
      </c>
      <c r="D11255" t="n">
        <v>0</v>
      </c>
      <c r="E11255" t="n">
        <v>0</v>
      </c>
      <c r="F11255" t="n">
        <v>33</v>
      </c>
      <c r="G11255" t="inlineStr">
        <is>
          <t>주식 참 무섭죠 ㅠㅠㅠㅠㅠㅠㅠ</t>
        </is>
      </c>
      <c r="H11255" t="n">
        <v>420027051</v>
      </c>
    </row>
    <row r="11256">
      <c r="A11256" t="inlineStr">
        <is>
          <t>2026.05.15 11:24</t>
        </is>
      </c>
      <c r="B11256" t="inlineStr">
        <is>
          <t>와... 77에 산 형님들[4]</t>
        </is>
      </c>
      <c r="C11256" t="inlineStr">
        <is>
          <t>괜찮으십니까?</t>
        </is>
      </c>
      <c r="D11256" t="n">
        <v>3</v>
      </c>
      <c r="E11256" t="n">
        <v>0</v>
      </c>
      <c r="F11256" t="n">
        <v>229</v>
      </c>
      <c r="G11256" t="inlineStr">
        <is>
          <t>와... 77에 산 형님들[4] 괜찮으십니까?</t>
        </is>
      </c>
      <c r="H11256" t="n">
        <v>420027211</v>
      </c>
    </row>
    <row r="11257">
      <c r="A11257" t="inlineStr">
        <is>
          <t>2026.05.15 11:24</t>
        </is>
      </c>
      <c r="B11257" t="inlineStr">
        <is>
          <t>잊 지원병 직장인들이 공매도와 한판 승부를 벌일듯...</t>
        </is>
      </c>
      <c r="C11257" t="inlineStr">
        <is>
          <t>공매도한테 지면 끝장이다. 밀어올려라!!! 그게 우리 모두가 살길이다!!!!!!!</t>
        </is>
      </c>
      <c r="D11257" t="n">
        <v>0</v>
      </c>
      <c r="E11257" t="n">
        <v>0</v>
      </c>
      <c r="F11257" t="n">
        <v>17</v>
      </c>
      <c r="G11257" t="inlineStr">
        <is>
          <t>잊 지원병 직장인들이 공매도와 한판 승부를 벌일듯... 공매도한테 지면 끝장이다. 밀어올려라!!! 그게 우리 모두가 살길이다!!!!!!!</t>
        </is>
      </c>
      <c r="H11257" t="n">
        <v>420027109</v>
      </c>
    </row>
    <row r="11258">
      <c r="A11258" t="inlineStr">
        <is>
          <t>2026.05.15 11:24</t>
        </is>
      </c>
      <c r="B11258" t="inlineStr">
        <is>
          <t>26에서15이다 더 뺀다 매수 금지 🚫 13이다...[1]</t>
        </is>
      </c>
      <c r="C11258" t="inlineStr">
        <is>
          <t>ㅁㅇㅇㅇㅇㅇㅇㅇ</t>
        </is>
      </c>
      <c r="D11258" t="n">
        <v>0</v>
      </c>
      <c r="E11258" t="n">
        <v>0</v>
      </c>
      <c r="F11258" t="n">
        <v>55</v>
      </c>
      <c r="G11258" t="inlineStr">
        <is>
          <t>26에서15이다 더 뺀다 매수 금지 🚫 13이다...[1] ㅁㅇㅇㅇㅇㅇㅇㅇ</t>
        </is>
      </c>
      <c r="H11258" t="n">
        <v>420027129</v>
      </c>
    </row>
    <row r="11259">
      <c r="A11259" t="inlineStr">
        <is>
          <t>2026.05.15 11:23</t>
        </is>
      </c>
      <c r="B11259" t="inlineStr">
        <is>
          <t>형님덜 기회줄때 튀어요</t>
        </is>
      </c>
      <c r="C11259" t="inlineStr">
        <is>
          <t>10년물 4.5에요</t>
        </is>
      </c>
      <c r="D11259" t="n">
        <v>0</v>
      </c>
      <c r="E11259" t="n">
        <v>4</v>
      </c>
      <c r="F11259" t="n">
        <v>29</v>
      </c>
      <c r="G11259" t="inlineStr">
        <is>
          <t>형님덜 기회줄때 튀어요 10년물 4.5에요</t>
        </is>
      </c>
      <c r="H11259" t="n">
        <v>420027001</v>
      </c>
    </row>
    <row r="11260">
      <c r="A11260" t="inlineStr">
        <is>
          <t>2026.05.15 11:23</t>
        </is>
      </c>
      <c r="B11260" t="inlineStr">
        <is>
          <t>그래 더 담았다</t>
        </is>
      </c>
      <c r="C11260" t="inlineStr">
        <is>
          <t>믿고 가자 이 변동성 장에 손해보고 팔진 말자.</t>
        </is>
      </c>
      <c r="D11260" t="n">
        <v>4</v>
      </c>
      <c r="E11260" t="n">
        <v>0</v>
      </c>
      <c r="F11260" t="n">
        <v>31</v>
      </c>
      <c r="G11260" t="inlineStr">
        <is>
          <t>그래 더 담았다 믿고 가자 이 변동성 장에 손해보고 팔진 말자.</t>
        </is>
      </c>
      <c r="H11260" t="n">
        <v>420026797</v>
      </c>
    </row>
    <row r="11261">
      <c r="A11261" t="inlineStr">
        <is>
          <t>2026.05.15 11:23</t>
        </is>
      </c>
      <c r="B11261" t="inlineStr">
        <is>
          <t>오후 20퍼 예상</t>
        </is>
      </c>
      <c r="C11261" t="inlineStr">
        <is>
          <t xml:space="preserve">붙들고있으세요 ㅋ 잠시 닉스땜시 조정중 </t>
        </is>
      </c>
      <c r="D11261" t="n">
        <v>5</v>
      </c>
      <c r="E11261" t="n">
        <v>0</v>
      </c>
      <c r="F11261" t="n">
        <v>45</v>
      </c>
      <c r="G11261" t="inlineStr">
        <is>
          <t xml:space="preserve">오후 20퍼 예상 붙들고있으세요 ㅋ 잠시 닉스땜시 조정중 </t>
        </is>
      </c>
      <c r="H11261" t="n">
        <v>420026903</v>
      </c>
    </row>
    <row r="11262">
      <c r="A11262" t="inlineStr">
        <is>
          <t>2026.05.15 11:23</t>
        </is>
      </c>
      <c r="B11262" t="inlineStr">
        <is>
          <t>지금 반등이 진짜 무서운구간</t>
        </is>
      </c>
      <c r="C11262" t="inlineStr">
        <is>
          <t>폭락장에 반등믿고 들어갓다가 끝장낫지 두달정도 묶엿지 기회비용 날리고</t>
        </is>
      </c>
      <c r="D11262" t="n">
        <v>1</v>
      </c>
      <c r="E11262" t="n">
        <v>0</v>
      </c>
      <c r="F11262" t="n">
        <v>41</v>
      </c>
      <c r="G11262" t="inlineStr">
        <is>
          <t>지금 반등이 진짜 무서운구간 폭락장에 반등믿고 들어갓다가 끝장낫지 두달정도 묶엿지 기회비용 날리고</t>
        </is>
      </c>
      <c r="H11262" t="n">
        <v>420026780</v>
      </c>
    </row>
    <row r="11263">
      <c r="A11263" t="inlineStr">
        <is>
          <t>2026.05.15 11:22</t>
        </is>
      </c>
      <c r="B11263" t="inlineStr">
        <is>
          <t>삼전 파업 이슈면 현차에 대형 호재 아니냐</t>
        </is>
      </c>
      <c r="C11263" t="inlineStr">
        <is>
          <t xml:space="preserve">파업이나 노조 관련해서 현차보다 더 일처리 익숙한곳이 어디 있어 </t>
        </is>
      </c>
      <c r="D11263" t="n">
        <v>3</v>
      </c>
      <c r="E11263" t="n">
        <v>0</v>
      </c>
      <c r="F11263" t="n">
        <v>23</v>
      </c>
      <c r="G11263" t="inlineStr">
        <is>
          <t xml:space="preserve">삼전 파업 이슈면 현차에 대형 호재 아니냐 파업이나 노조 관련해서 현차보다 더 일처리 익숙한곳이 어디 있어 </t>
        </is>
      </c>
      <c r="H11263" t="n">
        <v>420026623</v>
      </c>
    </row>
    <row r="11264">
      <c r="A11264" t="inlineStr">
        <is>
          <t>2026.05.15 11:22</t>
        </is>
      </c>
      <c r="B11264" t="inlineStr">
        <is>
          <t>오늘 하락 이유: 삼전 노조 협상 결렬</t>
        </is>
      </c>
      <c r="C11264" t="inlineStr">
        <is>
          <t xml:space="preserve">삼전 하락 시  지수 하락... 전 종목 하락 </t>
        </is>
      </c>
      <c r="D11264" t="n">
        <v>2</v>
      </c>
      <c r="E11264" t="n">
        <v>0</v>
      </c>
      <c r="F11264" t="n">
        <v>21</v>
      </c>
      <c r="G11264" t="inlineStr">
        <is>
          <t xml:space="preserve">오늘 하락 이유: 삼전 노조 협상 결렬 삼전 하락 시  지수 하락... 전 종목 하락 </t>
        </is>
      </c>
      <c r="H11264" t="n">
        <v>420026449</v>
      </c>
    </row>
    <row r="11265">
      <c r="A11265" t="inlineStr">
        <is>
          <t>2026.05.15 11:22</t>
        </is>
      </c>
      <c r="B11265" t="inlineStr">
        <is>
          <t>매수 기회주네 ㄷㄷㄷ</t>
        </is>
      </c>
      <c r="C11265" t="inlineStr">
        <is>
          <t>현대 개미들 생각 ㄷㄷ 피지컬AI</t>
        </is>
      </c>
      <c r="D11265" t="n">
        <v>2</v>
      </c>
      <c r="E11265" t="n">
        <v>0</v>
      </c>
      <c r="F11265" t="n">
        <v>23</v>
      </c>
      <c r="G11265" t="inlineStr">
        <is>
          <t>매수 기회주네 ㄷㄷㄷ 현대 개미들 생각 ㄷㄷ 피지컬AI</t>
        </is>
      </c>
      <c r="H11265" t="n">
        <v>420026455</v>
      </c>
    </row>
    <row r="11266">
      <c r="A11266" t="inlineStr">
        <is>
          <t>2026.05.15 11:22</t>
        </is>
      </c>
      <c r="B11266" t="inlineStr">
        <is>
          <t>내가 팔면 오르는 이유[1]</t>
        </is>
      </c>
      <c r="C11266" t="inlineStr">
        <is>
          <t xml:space="preserve">난 개미니까 </t>
        </is>
      </c>
      <c r="D11266" t="n">
        <v>1</v>
      </c>
      <c r="E11266" t="n">
        <v>0</v>
      </c>
      <c r="F11266" t="n">
        <v>52</v>
      </c>
      <c r="G11266" t="inlineStr">
        <is>
          <t xml:space="preserve">내가 팔면 오르는 이유[1] 난 개미니까 </t>
        </is>
      </c>
      <c r="H11266" t="n">
        <v>420026546</v>
      </c>
    </row>
    <row r="11267">
      <c r="A11267" t="inlineStr">
        <is>
          <t>2026.05.15 11:22</t>
        </is>
      </c>
      <c r="B11267" t="inlineStr">
        <is>
          <t>다털고</t>
        </is>
      </c>
      <c r="C11267" t="inlineStr">
        <is>
          <t>진짜 간다
꽉잡아</t>
        </is>
      </c>
      <c r="D11267" t="n">
        <v>2</v>
      </c>
      <c r="E11267" t="n">
        <v>0</v>
      </c>
      <c r="F11267" t="n">
        <v>18</v>
      </c>
      <c r="G11267" t="inlineStr">
        <is>
          <t>다털고 진짜 간다
꽉잡아</t>
        </is>
      </c>
      <c r="H11267" t="n">
        <v>420026480</v>
      </c>
    </row>
    <row r="11268">
      <c r="A11268" t="inlineStr">
        <is>
          <t>2026.05.15 11:22</t>
        </is>
      </c>
      <c r="B11268" t="inlineStr">
        <is>
          <t>+2 프로에서 끝난다.</t>
        </is>
      </c>
      <c r="C11268" t="inlineStr">
        <is>
          <t xml:space="preserve">믿어라  삼전 -10프로 이상 떨어지지 않으면  </t>
        </is>
      </c>
      <c r="D11268" t="n">
        <v>0</v>
      </c>
      <c r="E11268" t="n">
        <v>0</v>
      </c>
      <c r="F11268" t="n">
        <v>17</v>
      </c>
      <c r="G11268" t="inlineStr">
        <is>
          <t xml:space="preserve">+2 프로에서 끝난다. 믿어라  삼전 -10프로 이상 떨어지지 않으면  </t>
        </is>
      </c>
      <c r="H11268" t="n">
        <v>420026423</v>
      </c>
    </row>
    <row r="11269">
      <c r="A11269" t="inlineStr">
        <is>
          <t>2026.05.15 11:22</t>
        </is>
      </c>
      <c r="B11269" t="inlineStr">
        <is>
          <t>결국 로봇이다 ㅡ파업이슈 이제 한두해닷</t>
        </is>
      </c>
      <c r="C11269" t="inlineStr">
        <is>
          <t>28년 부터
아틀라스 적용되면
노조란 자체가 어불성설
합리적으로 대화해야지
그러니 로봇이 빨라지는거지
월요일 아틀라스 출동하면
나스닥장하면 최소 2백만이다
가지고 있으시요
믿음가지고
나스닥 스케일이다름^^</t>
        </is>
      </c>
      <c r="D11269" t="n">
        <v>2</v>
      </c>
      <c r="E11269" t="n">
        <v>0</v>
      </c>
      <c r="F11269" t="n">
        <v>25</v>
      </c>
      <c r="G11269" t="inlineStr">
        <is>
          <t>결국 로봇이다 ㅡ파업이슈 이제 한두해닷 28년 부터
아틀라스 적용되면
노조란 자체가 어불성설
합리적으로 대화해야지
그러니 로봇이 빨라지는거지
월요일 아틀라스 출동하면
나스닥장하면 최소 2백만이다
가지고 있으시요
믿음가지고
나스닥 스케일이다름^^</t>
        </is>
      </c>
      <c r="H11269" t="n">
        <v>420026527</v>
      </c>
    </row>
    <row r="11270">
      <c r="A11270" t="inlineStr">
        <is>
          <t>2026.05.15 11:21</t>
        </is>
      </c>
      <c r="B11270" t="inlineStr">
        <is>
          <t>미국이랑 중국이랑 친하게 지내면</t>
        </is>
      </c>
      <c r="C11270" t="inlineStr">
        <is>
          <t>자동차 반도체 로봇 중국 통관시키기 시작하면
우리나라 직격탄임
미국은 중국을 견제하고 가야하는데
트럼프가 이란땜에 굽신굽신 하면서
시주석 이랑 친하게 지내려고 하는거 같음</t>
        </is>
      </c>
      <c r="D11270" t="n">
        <v>1</v>
      </c>
      <c r="E11270" t="n">
        <v>0</v>
      </c>
      <c r="F11270" t="n">
        <v>30</v>
      </c>
      <c r="G11270" t="inlineStr">
        <is>
          <t>미국이랑 중국이랑 친하게 지내면 자동차 반도체 로봇 중국 통관시키기 시작하면
우리나라 직격탄임
미국은 중국을 견제하고 가야하는데
트럼프가 이란땜에 굽신굽신 하면서
시주석 이랑 친하게 지내려고 하는거 같음</t>
        </is>
      </c>
      <c r="H11270" t="n">
        <v>420026217</v>
      </c>
    </row>
    <row r="11271">
      <c r="A11271" t="inlineStr">
        <is>
          <t>2026.05.15 11:21</t>
        </is>
      </c>
      <c r="B11271" t="inlineStr">
        <is>
          <t>프메가 아침계속사더니 지금은 팔고 있다 공매하...</t>
        </is>
      </c>
      <c r="C11271" t="inlineStr">
        <is>
          <t xml:space="preserve">뉴스하고는 거리가먼 그저 공매도다ㅇㅇㅇㅇㅇㅇㅇㅇ </t>
        </is>
      </c>
      <c r="D11271" t="n">
        <v>1</v>
      </c>
      <c r="E11271" t="n">
        <v>0</v>
      </c>
      <c r="F11271" t="n">
        <v>22</v>
      </c>
      <c r="G11271" t="inlineStr">
        <is>
          <t xml:space="preserve">프메가 아침계속사더니 지금은 팔고 있다 공매하... 뉴스하고는 거리가먼 그저 공매도다ㅇㅇㅇㅇㅇㅇㅇㅇ </t>
        </is>
      </c>
      <c r="H11271" t="n">
        <v>420026184</v>
      </c>
    </row>
    <row r="11272">
      <c r="A11272" t="inlineStr">
        <is>
          <t>2026.05.15 11:21</t>
        </is>
      </c>
      <c r="B11272" t="inlineStr">
        <is>
          <t>*** 개미 또한번 털고가네</t>
        </is>
      </c>
      <c r="C11272" t="inlineStr">
        <is>
          <t>그래야지 100만가지</t>
        </is>
      </c>
      <c r="D11272" t="n">
        <v>1</v>
      </c>
      <c r="E11272" t="n">
        <v>1</v>
      </c>
      <c r="F11272" t="n">
        <v>17</v>
      </c>
      <c r="G11272" t="inlineStr">
        <is>
          <t>*** 개미 또한번 털고가네 그래야지 100만가지</t>
        </is>
      </c>
      <c r="H11272" t="n">
        <v>420026367</v>
      </c>
    </row>
    <row r="11273">
      <c r="A11273" t="inlineStr">
        <is>
          <t>2026.05.15 11:21</t>
        </is>
      </c>
      <c r="B11273" t="inlineStr">
        <is>
          <t>곧 공매도 ㅈㅈ치겠다</t>
        </is>
      </c>
      <c r="C11273" t="inlineStr">
        <is>
          <t>가즈아 80으로</t>
        </is>
      </c>
      <c r="D11273" t="n">
        <v>7</v>
      </c>
      <c r="E11273" t="n">
        <v>0</v>
      </c>
      <c r="F11273" t="n">
        <v>31</v>
      </c>
      <c r="G11273" t="inlineStr">
        <is>
          <t>곧 공매도 ㅈㅈ치겠다 가즈아 80으로</t>
        </is>
      </c>
      <c r="H11273" t="n">
        <v>420026229</v>
      </c>
    </row>
    <row r="11274">
      <c r="A11274" t="inlineStr">
        <is>
          <t>2026.05.15 11:21</t>
        </is>
      </c>
      <c r="B11274" t="inlineStr">
        <is>
          <t>부럽다.</t>
        </is>
      </c>
      <c r="C11274" t="inlineStr">
        <is>
          <t>그래도 ..</t>
        </is>
      </c>
      <c r="D11274" t="n">
        <v>0</v>
      </c>
      <c r="E11274" t="n">
        <v>0</v>
      </c>
      <c r="F11274" t="n">
        <v>20</v>
      </c>
      <c r="G11274" t="inlineStr">
        <is>
          <t>부럽다. 그래도 ..</t>
        </is>
      </c>
      <c r="H11274" t="n">
        <v>420026327</v>
      </c>
    </row>
    <row r="11275">
      <c r="A11275" t="inlineStr">
        <is>
          <t>2026.05.15 11:21</t>
        </is>
      </c>
      <c r="B11275" t="inlineStr">
        <is>
          <t>폭락장에 잘버티네</t>
        </is>
      </c>
      <c r="C11275" t="inlineStr">
        <is>
          <t>이제 매도하면 매수 못한다
최소 절반이상은 보유</t>
        </is>
      </c>
      <c r="D11275" t="n">
        <v>6</v>
      </c>
      <c r="E11275" t="n">
        <v>0</v>
      </c>
      <c r="F11275" t="n">
        <v>22</v>
      </c>
      <c r="G11275" t="inlineStr">
        <is>
          <t>폭락장에 잘버티네 이제 매도하면 매수 못한다
최소 절반이상은 보유</t>
        </is>
      </c>
      <c r="H11275" t="n">
        <v>420026386</v>
      </c>
    </row>
    <row r="11276">
      <c r="A11276" t="inlineStr">
        <is>
          <t>2026.05.15 11:21</t>
        </is>
      </c>
      <c r="B11276" t="inlineStr">
        <is>
          <t>이거 완전</t>
        </is>
      </c>
      <c r="C11276" t="inlineStr">
        <is>
          <t>개판 오분전이내 종가 원상복구 해놔라 장난질 진짜 드럽게 치내</t>
        </is>
      </c>
      <c r="D11276" t="n">
        <v>0</v>
      </c>
      <c r="E11276" t="n">
        <v>0</v>
      </c>
      <c r="F11276" t="n">
        <v>16</v>
      </c>
      <c r="G11276" t="inlineStr">
        <is>
          <t>이거 완전 개판 오분전이내 종가 원상복구 해놔라 장난질 진짜 드럽게 치내</t>
        </is>
      </c>
      <c r="H11276" t="n">
        <v>420026311</v>
      </c>
    </row>
    <row r="11277">
      <c r="A11277" t="inlineStr">
        <is>
          <t>2026.05.15 11:20</t>
        </is>
      </c>
      <c r="B11277" t="inlineStr">
        <is>
          <t>걱정마! 곧 점심시간이다. 지원병들 올시간이다...</t>
        </is>
      </c>
      <c r="C11277" t="inlineStr">
        <is>
          <t>직장인들이 떨어진거 보구서 대량 매수 해줄듯... 기대할게요~~~ ^^</t>
        </is>
      </c>
      <c r="D11277" t="n">
        <v>2</v>
      </c>
      <c r="E11277" t="n">
        <v>0</v>
      </c>
      <c r="F11277" t="n">
        <v>23</v>
      </c>
      <c r="G11277" t="inlineStr">
        <is>
          <t>걱정마! 곧 점심시간이다. 지원병들 올시간이다... 직장인들이 떨어진거 보구서 대량 매수 해줄듯... 기대할게요~~~ ^^</t>
        </is>
      </c>
      <c r="H11277" t="n">
        <v>420026109</v>
      </c>
    </row>
    <row r="11278">
      <c r="A11278" t="inlineStr">
        <is>
          <t>2026.05.15 11:19</t>
        </is>
      </c>
      <c r="B11278" t="inlineStr">
        <is>
          <t>수익이 7600만원에서[2]</t>
        </is>
      </c>
      <c r="C11278" t="inlineStr">
        <is>
          <t>4200됨....하...어이없네진짜</t>
        </is>
      </c>
      <c r="D11278" t="n">
        <v>4</v>
      </c>
      <c r="E11278" t="n">
        <v>0</v>
      </c>
      <c r="F11278" t="n">
        <v>146</v>
      </c>
      <c r="G11278" t="inlineStr">
        <is>
          <t>수익이 7600만원에서[2] 4200됨....하...어이없네진짜</t>
        </is>
      </c>
      <c r="H11278" t="n">
        <v>420025749</v>
      </c>
    </row>
    <row r="11279">
      <c r="A11279" t="inlineStr">
        <is>
          <t>2026.05.15 11:19</t>
        </is>
      </c>
      <c r="B11279" t="inlineStr">
        <is>
          <t>이런 날이 있네ㅋㅋ</t>
        </is>
      </c>
      <c r="C11279" t="inlineStr">
        <is>
          <t>이건 좀 놀랐네</t>
        </is>
      </c>
      <c r="D11279" t="n">
        <v>0</v>
      </c>
      <c r="E11279" t="n">
        <v>0</v>
      </c>
      <c r="F11279" t="n">
        <v>8</v>
      </c>
      <c r="G11279" t="inlineStr">
        <is>
          <t>이런 날이 있네ㅋㅋ 이건 좀 놀랐네</t>
        </is>
      </c>
      <c r="H11279" t="n">
        <v>420025638</v>
      </c>
    </row>
    <row r="11280">
      <c r="A11280" t="inlineStr">
        <is>
          <t>2026.05.15 11:19</t>
        </is>
      </c>
      <c r="B11280" t="inlineStr">
        <is>
          <t>77층 형님들 살리러 가자</t>
        </is>
      </c>
      <c r="C11280" t="inlineStr">
        <is>
          <t>이건 과매도다
정신차리고 75이상으로 복구하자</t>
        </is>
      </c>
      <c r="D11280" t="n">
        <v>6</v>
      </c>
      <c r="E11280" t="n">
        <v>0</v>
      </c>
      <c r="F11280" t="n">
        <v>37</v>
      </c>
      <c r="G11280" t="inlineStr">
        <is>
          <t>77층 형님들 살리러 가자 이건 과매도다
정신차리고 75이상으로 복구하자</t>
        </is>
      </c>
      <c r="H11280" t="n">
        <v>420025598</v>
      </c>
    </row>
    <row r="11281">
      <c r="A11281" t="inlineStr">
        <is>
          <t>2026.05.15 11:19</t>
        </is>
      </c>
      <c r="B11281" t="inlineStr">
        <is>
          <t>신한 현재 삼전에서 땡깡 부리는중</t>
        </is>
      </c>
      <c r="C11281" t="inlineStr">
        <is>
          <t>2만주씩 그냥던진다
현재 210만주 매도 
어제 현차에서 혼나고
삼전에서 화풀이중</t>
        </is>
      </c>
      <c r="D11281" t="n">
        <v>3</v>
      </c>
      <c r="E11281" t="n">
        <v>0</v>
      </c>
      <c r="F11281" t="n">
        <v>47</v>
      </c>
      <c r="G11281" t="inlineStr">
        <is>
          <t>신한 현재 삼전에서 땡깡 부리는중 2만주씩 그냥던진다
현재 210만주 매도 
어제 현차에서 혼나고
삼전에서 화풀이중</t>
        </is>
      </c>
      <c r="H11281" t="n">
        <v>420025763</v>
      </c>
    </row>
    <row r="11282">
      <c r="A11282" t="inlineStr">
        <is>
          <t>2026.05.15 11:19</t>
        </is>
      </c>
      <c r="B11282" t="inlineStr">
        <is>
          <t>진지하게 오늘 전종목하락이유[2]</t>
        </is>
      </c>
      <c r="C11282" t="inlineStr">
        <is>
          <t>아시는분 고견 꼭부탁드립니다</t>
        </is>
      </c>
      <c r="D11282" t="n">
        <v>1</v>
      </c>
      <c r="E11282" t="n">
        <v>0</v>
      </c>
      <c r="F11282" t="n">
        <v>162</v>
      </c>
      <c r="G11282" t="inlineStr">
        <is>
          <t>진지하게 오늘 전종목하락이유[2] 아시는분 고견 꼭부탁드립니다</t>
        </is>
      </c>
      <c r="H11282" t="n">
        <v>420025633</v>
      </c>
    </row>
    <row r="11283">
      <c r="A11283" t="inlineStr">
        <is>
          <t>2026.05.15 11:18</t>
        </is>
      </c>
      <c r="B11283" t="inlineStr">
        <is>
          <t>현대차가 로봇주지 반도체냐? 어거지도 적당히 ...[1]</t>
        </is>
      </c>
      <c r="C11283" t="inlineStr">
        <is>
          <t>반도체 하락에. 왜 현대차를 빼냐...</t>
        </is>
      </c>
      <c r="D11283" t="n">
        <v>2</v>
      </c>
      <c r="E11283" t="n">
        <v>0</v>
      </c>
      <c r="F11283" t="n">
        <v>48</v>
      </c>
      <c r="G11283" t="inlineStr">
        <is>
          <t>현대차가 로봇주지 반도체냐? 어거지도 적당히 ...[1] 반도체 하락에. 왜 현대차를 빼냐...</t>
        </is>
      </c>
      <c r="H11283" t="n">
        <v>420025433</v>
      </c>
    </row>
    <row r="11284">
      <c r="A11284" t="inlineStr">
        <is>
          <t>2026.05.15 11:18</t>
        </is>
      </c>
      <c r="B11284" t="inlineStr">
        <is>
          <t>아침에 샀다가</t>
        </is>
      </c>
      <c r="C11284" t="inlineStr">
        <is>
          <t>줄줄 흘러내려서 25만원손해보고팜 ㅠㅠㅠㅠ
이렇게나 떨어질수가있나여?ㅠㅠㅠㅠㅠ</t>
        </is>
      </c>
      <c r="D11284" t="n">
        <v>1</v>
      </c>
      <c r="E11284" t="n">
        <v>0</v>
      </c>
      <c r="F11284" t="n">
        <v>45</v>
      </c>
      <c r="G11284" t="inlineStr">
        <is>
          <t>아침에 샀다가 줄줄 흘러내려서 25만원손해보고팜 ㅠㅠㅠㅠ
이렇게나 떨어질수가있나여?ㅠㅠㅠㅠㅠ</t>
        </is>
      </c>
      <c r="H11284" t="n">
        <v>420025446</v>
      </c>
    </row>
    <row r="11285">
      <c r="A11285" t="inlineStr">
        <is>
          <t>2026.05.15 11:18</t>
        </is>
      </c>
      <c r="B11285" t="inlineStr">
        <is>
          <t>대단하다</t>
        </is>
      </c>
      <c r="C11285" t="inlineStr">
        <is>
          <t>한국주식시장 코인판 된건가</t>
        </is>
      </c>
      <c r="D11285" t="n">
        <v>5</v>
      </c>
      <c r="E11285" t="n">
        <v>0</v>
      </c>
      <c r="F11285" t="n">
        <v>54</v>
      </c>
      <c r="G11285" t="inlineStr">
        <is>
          <t>대단하다 한국주식시장 코인판 된건가</t>
        </is>
      </c>
      <c r="H11285" t="n">
        <v>420025238</v>
      </c>
    </row>
    <row r="11286">
      <c r="A11286" t="inlineStr">
        <is>
          <t>2026.05.15 11:17</t>
        </is>
      </c>
      <c r="B11286" t="inlineStr">
        <is>
          <t>공매도 반격하네</t>
        </is>
      </c>
      <c r="C11286" t="inlineStr">
        <is>
          <t>개미가 쌔다는걸 보여주자</t>
        </is>
      </c>
      <c r="D11286" t="n">
        <v>7</v>
      </c>
      <c r="E11286" t="n">
        <v>0</v>
      </c>
      <c r="F11286" t="n">
        <v>72</v>
      </c>
      <c r="G11286" t="inlineStr">
        <is>
          <t>공매도 반격하네 개미가 쌔다는걸 보여주자</t>
        </is>
      </c>
      <c r="H11286" t="n">
        <v>420025028</v>
      </c>
    </row>
    <row r="11287">
      <c r="A11287" t="inlineStr">
        <is>
          <t>2026.05.15 11:17</t>
        </is>
      </c>
      <c r="B11287" t="inlineStr">
        <is>
          <t>공매도 장난 아니다 못올라가게할려고</t>
        </is>
      </c>
      <c r="C11287" t="inlineStr">
        <is>
          <t>대량매수 들어오면 바로 막 던지네....햐...매수 찬스!!!! 공포에 사라!!!</t>
        </is>
      </c>
      <c r="D11287" t="n">
        <v>3</v>
      </c>
      <c r="E11287" t="n">
        <v>0</v>
      </c>
      <c r="F11287" t="n">
        <v>43</v>
      </c>
      <c r="G11287" t="inlineStr">
        <is>
          <t>공매도 장난 아니다 못올라가게할려고 대량매수 들어오면 바로 막 던지네....햐...매수 찬스!!!! 공포에 사라!!!</t>
        </is>
      </c>
      <c r="H11287" t="n">
        <v>420024898</v>
      </c>
    </row>
    <row r="11288">
      <c r="A11288" t="inlineStr">
        <is>
          <t>2026.05.15 11:17</t>
        </is>
      </c>
      <c r="B11288" t="inlineStr">
        <is>
          <t>머선일</t>
        </is>
      </c>
      <c r="C11288" t="inlineStr">
        <is>
          <t>또 무슨일 있었나요</t>
        </is>
      </c>
      <c r="D11288" t="n">
        <v>2</v>
      </c>
      <c r="E11288" t="n">
        <v>0</v>
      </c>
      <c r="F11288" t="n">
        <v>58</v>
      </c>
      <c r="G11288" t="inlineStr">
        <is>
          <t>머선일 또 무슨일 있었나요</t>
        </is>
      </c>
      <c r="H11288" t="n">
        <v>420025034</v>
      </c>
    </row>
    <row r="11289">
      <c r="A11289" t="inlineStr">
        <is>
          <t>2026.05.15 11:17</t>
        </is>
      </c>
      <c r="B11289" t="inlineStr">
        <is>
          <t>비상! 외인 선물옵션 장난질</t>
        </is>
      </c>
      <c r="C11289" t="inlineStr">
        <is>
          <t>비상웈ㅋㅋㅋㅋㅋㅋㅋ</t>
        </is>
      </c>
      <c r="D11289" t="n">
        <v>2</v>
      </c>
      <c r="E11289" t="n">
        <v>0</v>
      </c>
      <c r="F11289" t="n">
        <v>53</v>
      </c>
      <c r="G11289" t="inlineStr">
        <is>
          <t>비상! 외인 선물옵션 장난질 비상웈ㅋㅋㅋㅋㅋㅋㅋ</t>
        </is>
      </c>
      <c r="H11289" t="n">
        <v>420024842</v>
      </c>
    </row>
    <row r="11290">
      <c r="A11290" t="inlineStr">
        <is>
          <t>2026.05.15 11:17</t>
        </is>
      </c>
      <c r="B11290" t="inlineStr">
        <is>
          <t>삼성전자 노조 저것들이 노조냐? 이익집단으로 ...[1]</t>
        </is>
      </c>
      <c r="C11290" t="inlineStr">
        <is>
          <t>노동에 관해서는 얘기 안하고 돈만 얘기하는것들이 저런것들은 사라져야함.</t>
        </is>
      </c>
      <c r="D11290" t="n">
        <v>7</v>
      </c>
      <c r="E11290" t="n">
        <v>0</v>
      </c>
      <c r="F11290" t="n">
        <v>44</v>
      </c>
      <c r="G11290" t="inlineStr">
        <is>
          <t>삼성전자 노조 저것들이 노조냐? 이익집단으로 ...[1] 노동에 관해서는 얘기 안하고 돈만 얘기하는것들이 저런것들은 사라져야함.</t>
        </is>
      </c>
      <c r="H11290" t="n">
        <v>420024948</v>
      </c>
    </row>
    <row r="11291">
      <c r="A11291" t="inlineStr">
        <is>
          <t>2026.05.15 11:17</t>
        </is>
      </c>
      <c r="B11291" t="inlineStr">
        <is>
          <t>서킷 걸리것다</t>
        </is>
      </c>
      <c r="C11291" t="inlineStr">
        <is>
          <t>전쟁때의 악몽이 떠오르네</t>
        </is>
      </c>
      <c r="D11291" t="n">
        <v>1</v>
      </c>
      <c r="E11291" t="n">
        <v>0</v>
      </c>
      <c r="F11291" t="n">
        <v>36</v>
      </c>
      <c r="G11291" t="inlineStr">
        <is>
          <t>서킷 걸리것다 전쟁때의 악몽이 떠오르네</t>
        </is>
      </c>
      <c r="H11291" t="n">
        <v>420024802</v>
      </c>
    </row>
    <row r="11292">
      <c r="A11292" t="inlineStr">
        <is>
          <t>2026.05.15 11:17</t>
        </is>
      </c>
      <c r="B11292" t="inlineStr">
        <is>
          <t>차값[1]</t>
        </is>
      </c>
      <c r="C11292" t="inlineStr">
        <is>
          <t>이번에 차바꾸어보니
5년전보다 거의 50%올랐다
거기비하면 현대차 주가 오른게 없다
물론 반도체가 꺾이먼 할수없지민...</t>
        </is>
      </c>
      <c r="D11292" t="n">
        <v>1</v>
      </c>
      <c r="E11292" t="n">
        <v>0</v>
      </c>
      <c r="F11292" t="n">
        <v>41</v>
      </c>
      <c r="G11292" t="inlineStr">
        <is>
          <t>차값[1] 이번에 차바꾸어보니
5년전보다 거의 50%올랐다
거기비하면 현대차 주가 오른게 없다
물론 반도체가 꺾이먼 할수없지민...</t>
        </is>
      </c>
      <c r="H11292" t="n">
        <v>420025005</v>
      </c>
    </row>
    <row r="11293">
      <c r="A11293" t="inlineStr">
        <is>
          <t>2026.05.15 11:17</t>
        </is>
      </c>
      <c r="B11293" t="inlineStr">
        <is>
          <t>말두안되..이건 꿈이야[1]</t>
        </is>
      </c>
      <c r="C11293" t="inlineStr">
        <is>
          <t>으으으...</t>
        </is>
      </c>
      <c r="D11293" t="n">
        <v>0</v>
      </c>
      <c r="E11293" t="n">
        <v>0</v>
      </c>
      <c r="F11293" t="n">
        <v>68</v>
      </c>
      <c r="G11293" t="inlineStr">
        <is>
          <t>말두안되..이건 꿈이야[1] 으으으...</t>
        </is>
      </c>
      <c r="H11293" t="n">
        <v>420024901</v>
      </c>
    </row>
    <row r="11294">
      <c r="A11294" t="inlineStr">
        <is>
          <t>2026.05.15 11:16</t>
        </is>
      </c>
      <c r="B11294" t="inlineStr">
        <is>
          <t>머리아포</t>
        </is>
      </c>
      <c r="C11294" t="inlineStr">
        <is>
          <t>오늘 머리 아픈 날이네</t>
        </is>
      </c>
      <c r="D11294" t="n">
        <v>3</v>
      </c>
      <c r="E11294" t="n">
        <v>0</v>
      </c>
      <c r="F11294" t="n">
        <v>20</v>
      </c>
      <c r="G11294" t="inlineStr">
        <is>
          <t>머리아포 오늘 머리 아픈 날이네</t>
        </is>
      </c>
      <c r="H11294" t="n">
        <v>420024605</v>
      </c>
    </row>
    <row r="11295">
      <c r="A11295" t="inlineStr">
        <is>
          <t>2026.05.15 11:16</t>
        </is>
      </c>
      <c r="B11295" t="inlineStr">
        <is>
          <t>주식은 파란색 매수</t>
        </is>
      </c>
      <c r="C11295" t="inlineStr">
        <is>
          <t xml:space="preserve">빨간색매도 </t>
        </is>
      </c>
      <c r="D11295" t="n">
        <v>3</v>
      </c>
      <c r="E11295" t="n">
        <v>0</v>
      </c>
      <c r="F11295" t="n">
        <v>23</v>
      </c>
      <c r="G11295" t="inlineStr">
        <is>
          <t xml:space="preserve">주식은 파란색 매수 빨간색매도 </t>
        </is>
      </c>
      <c r="H11295" t="n">
        <v>420024654</v>
      </c>
    </row>
    <row r="11296">
      <c r="A11296" t="inlineStr">
        <is>
          <t>2026.05.15 11:16</t>
        </is>
      </c>
      <c r="B11296" t="inlineStr">
        <is>
          <t>빨간불이없어...</t>
        </is>
      </c>
      <c r="C11296" t="inlineStr">
        <is>
          <t>보유주식,관심종목 전부가 파란불이다!!!!</t>
        </is>
      </c>
      <c r="D11296" t="n">
        <v>2</v>
      </c>
      <c r="E11296" t="n">
        <v>1</v>
      </c>
      <c r="F11296" t="n">
        <v>29</v>
      </c>
      <c r="G11296" t="inlineStr">
        <is>
          <t>빨간불이없어... 보유주식,관심종목 전부가 파란불이다!!!!</t>
        </is>
      </c>
      <c r="H11296" t="n">
        <v>420024678</v>
      </c>
    </row>
    <row r="11297">
      <c r="A11297" t="inlineStr">
        <is>
          <t>2026.05.15 11:16</t>
        </is>
      </c>
      <c r="B11297" t="inlineStr">
        <is>
          <t>귀족노로조루터의 주주권리 보호를 위한 국회청원</t>
        </is>
      </c>
      <c r="C11297" t="inlineStr">
        <is>
          <t>정당한 임금과 받고 연장근무 수당 챙기면서도 과도한 성과급여 더 내놓으라는 귀족노조를 방치하고만 있으면 안됩니다.
https://petitions.assembly.go.kr/proceed/registered/4F916D29B5C46A75E064B49691C6967B
동의하시는분 국회 사이트 동의 요청 드립니다.</t>
        </is>
      </c>
      <c r="D11297" t="n">
        <v>0</v>
      </c>
      <c r="E11297" t="n">
        <v>0</v>
      </c>
      <c r="F11297" t="n">
        <v>22</v>
      </c>
      <c r="G11297" t="inlineStr">
        <is>
          <t>귀족노로조루터의 주주권리 보호를 위한 국회청원 정당한 임금과 받고 연장근무 수당 챙기면서도 과도한 성과급여 더 내놓으라는 귀족노조를 방치하고만 있으면 안됩니다.
https://petitions.assembly.go.kr/proceed/registered/4F916D29B5C46A75E064B49691C6967B
동의하시는분 국회 사이트 동의 요청 드립니다.</t>
        </is>
      </c>
      <c r="H11297" t="n">
        <v>420024462</v>
      </c>
    </row>
    <row r="11298">
      <c r="A11298" t="inlineStr">
        <is>
          <t>2026.05.15 11:15</t>
        </is>
      </c>
      <c r="B11298" t="inlineStr">
        <is>
          <t>똥차 OOO라</t>
        </is>
      </c>
      <c r="C11298" t="inlineStr">
        <is>
          <t>ㅇㅊㅇㅇㅇ</t>
        </is>
      </c>
      <c r="D11298" t="n">
        <v>1</v>
      </c>
      <c r="E11298" t="n">
        <v>1</v>
      </c>
      <c r="F11298" t="n">
        <v>17</v>
      </c>
      <c r="G11298" t="inlineStr">
        <is>
          <t>똥차 OOO라 ㅇㅊㅇㅇㅇ</t>
        </is>
      </c>
      <c r="H11298" t="n">
        <v>420024084</v>
      </c>
    </row>
    <row r="11299">
      <c r="A11299" t="inlineStr">
        <is>
          <t>2026.05.15 11:15</t>
        </is>
      </c>
      <c r="B11299" t="inlineStr">
        <is>
          <t>어...어? 밀지마라.?</t>
        </is>
      </c>
      <c r="C11299" t="inlineStr">
        <is>
          <t xml:space="preserve"> ,..계속 미노?</t>
        </is>
      </c>
      <c r="D11299" t="n">
        <v>4</v>
      </c>
      <c r="E11299" t="n">
        <v>0</v>
      </c>
      <c r="F11299" t="n">
        <v>24</v>
      </c>
      <c r="G11299" t="inlineStr">
        <is>
          <t>어...어? 밀지마라.?  ,..계속 미노?</t>
        </is>
      </c>
      <c r="H11299" t="n">
        <v>420024310</v>
      </c>
    </row>
    <row r="11300">
      <c r="A11300" t="inlineStr">
        <is>
          <t>2026.05.15 11:15</t>
        </is>
      </c>
      <c r="B11300" t="inlineStr">
        <is>
          <t>LG 전자랑 똑같이 움직이네요.</t>
        </is>
      </c>
      <c r="C11300" t="inlineStr">
        <is>
          <t>망할....</t>
        </is>
      </c>
      <c r="D11300" t="n">
        <v>1</v>
      </c>
      <c r="E11300" t="n">
        <v>0</v>
      </c>
      <c r="F11300" t="n">
        <v>44</v>
      </c>
      <c r="G11300" t="inlineStr">
        <is>
          <t>LG 전자랑 똑같이 움직이네요. 망할....</t>
        </is>
      </c>
      <c r="H11300" t="n">
        <v>420024083</v>
      </c>
    </row>
    <row r="11301">
      <c r="A11301" t="inlineStr">
        <is>
          <t>2026.05.15 11:15</t>
        </is>
      </c>
      <c r="B11301" t="inlineStr">
        <is>
          <t>LG도버티는데</t>
        </is>
      </c>
      <c r="C11301" t="inlineStr">
        <is>
          <t>기분드럽다</t>
        </is>
      </c>
      <c r="D11301" t="n">
        <v>10</v>
      </c>
      <c r="E11301" t="n">
        <v>1</v>
      </c>
      <c r="F11301" t="n">
        <v>44</v>
      </c>
      <c r="G11301" t="inlineStr">
        <is>
          <t>LG도버티는데 기분드럽다</t>
        </is>
      </c>
      <c r="H11301" t="n">
        <v>420024409</v>
      </c>
    </row>
    <row r="11302">
      <c r="A11302" t="inlineStr">
        <is>
          <t>2026.05.15 11:14</t>
        </is>
      </c>
      <c r="B11302" t="inlineStr">
        <is>
          <t>시초마을입갤ㅋㅋㅋ</t>
        </is>
      </c>
      <c r="C11302" t="inlineStr">
        <is>
          <t>아직안끝났다</t>
        </is>
      </c>
      <c r="D11302" t="n">
        <v>1</v>
      </c>
      <c r="E11302" t="n">
        <v>0</v>
      </c>
      <c r="F11302" t="n">
        <v>19</v>
      </c>
      <c r="G11302" t="inlineStr">
        <is>
          <t>시초마을입갤ㅋㅋㅋ 아직안끝났다</t>
        </is>
      </c>
      <c r="H11302" t="n">
        <v>420023768</v>
      </c>
    </row>
    <row r="11303">
      <c r="A11303" t="inlineStr">
        <is>
          <t>2026.05.15 11:14</t>
        </is>
      </c>
      <c r="B11303" t="inlineStr">
        <is>
          <t>국장은 역시</t>
        </is>
      </c>
      <c r="C11303" t="inlineStr">
        <is>
          <t>개판이다. 8천찍고 바로 급락
거의 대부분 종목 급락</t>
        </is>
      </c>
      <c r="D11303" t="n">
        <v>2</v>
      </c>
      <c r="E11303" t="n">
        <v>0</v>
      </c>
      <c r="F11303" t="n">
        <v>22</v>
      </c>
      <c r="G11303" t="inlineStr">
        <is>
          <t>국장은 역시 개판이다. 8천찍고 바로 급락
거의 대부분 종목 급락</t>
        </is>
      </c>
      <c r="H11303" t="n">
        <v>420023978</v>
      </c>
    </row>
    <row r="11304">
      <c r="A11304" t="inlineStr">
        <is>
          <t>2026.05.15 11:14</t>
        </is>
      </c>
      <c r="B11304" t="inlineStr">
        <is>
          <t>7자 너무 빨리 간 경향이 있음</t>
        </is>
      </c>
      <c r="C11304" t="inlineStr">
        <is>
          <t>좀더 보시죠</t>
        </is>
      </c>
      <c r="D11304" t="n">
        <v>1</v>
      </c>
      <c r="E11304" t="n">
        <v>2</v>
      </c>
      <c r="F11304" t="n">
        <v>21</v>
      </c>
      <c r="G11304" t="inlineStr">
        <is>
          <t>7자 너무 빨리 간 경향이 있음 좀더 보시죠</t>
        </is>
      </c>
      <c r="H11304" t="n">
        <v>420023799</v>
      </c>
    </row>
    <row r="11305">
      <c r="A11305" t="inlineStr">
        <is>
          <t>2026.05.15 11:14</t>
        </is>
      </c>
      <c r="B11305" t="inlineStr">
        <is>
          <t>77층 매도한 나 칭찬해~~</t>
        </is>
      </c>
      <c r="C11305" t="inlineStr">
        <is>
          <t>역시 국장은 줄때 먹어야 ㅋ ㅋ
욕심은 금물</t>
        </is>
      </c>
      <c r="D11305" t="n">
        <v>6</v>
      </c>
      <c r="E11305" t="n">
        <v>0</v>
      </c>
      <c r="F11305" t="n">
        <v>58</v>
      </c>
      <c r="G11305" t="inlineStr">
        <is>
          <t>77층 매도한 나 칭찬해~~ 역시 국장은 줄때 먹어야 ㅋ ㅋ
욕심은 금물</t>
        </is>
      </c>
      <c r="H11305" t="n">
        <v>420024034</v>
      </c>
    </row>
    <row r="11306">
      <c r="A11306" t="inlineStr">
        <is>
          <t>2026.05.15 11:14</t>
        </is>
      </c>
      <c r="B11306" t="inlineStr">
        <is>
          <t>현대차도 파업 ..</t>
        </is>
      </c>
      <c r="C11306" t="inlineStr">
        <is>
          <t xml:space="preserve">현대 노조도 성과급 30% 지급 요청 했다 
현대도 파업 한다 </t>
        </is>
      </c>
      <c r="D11306" t="n">
        <v>3</v>
      </c>
      <c r="E11306" t="n">
        <v>2</v>
      </c>
      <c r="F11306" t="n">
        <v>53</v>
      </c>
      <c r="G11306" t="inlineStr">
        <is>
          <t xml:space="preserve">현대차도 파업 .. 현대 노조도 성과급 30% 지급 요청 했다 
현대도 파업 한다 </t>
        </is>
      </c>
      <c r="H11306" t="n">
        <v>420023864</v>
      </c>
    </row>
    <row r="11307">
      <c r="A11307" t="inlineStr">
        <is>
          <t>2026.05.15 11:14</t>
        </is>
      </c>
      <c r="B11307" t="inlineStr">
        <is>
          <t>와 또 7깨준다고?</t>
        </is>
      </c>
      <c r="C11307" t="inlineStr">
        <is>
          <t>이거 개미들한테 굳이 계속 기회주네?
7깨주면 진짜 절하면서 사라</t>
        </is>
      </c>
      <c r="D11307" t="n">
        <v>5</v>
      </c>
      <c r="E11307" t="n">
        <v>0</v>
      </c>
      <c r="F11307" t="n">
        <v>49</v>
      </c>
      <c r="G11307" t="inlineStr">
        <is>
          <t>와 또 7깨준다고? 이거 개미들한테 굳이 계속 기회주네?
7깨주면 진짜 절하면서 사라</t>
        </is>
      </c>
      <c r="H11307" t="n">
        <v>420023886</v>
      </c>
    </row>
    <row r="11308">
      <c r="A11308" t="inlineStr">
        <is>
          <t>2026.05.15 11:14</t>
        </is>
      </c>
      <c r="B11308" t="inlineStr">
        <is>
          <t>역시 코스피의 본모습이 나어네 이제</t>
        </is>
      </c>
      <c r="C11308" t="inlineStr">
        <is>
          <t xml:space="preserve">엊그제 그런 모습들이 코스피 본모습이다 이러다가 또 반등살짝주겟지 </t>
        </is>
      </c>
      <c r="D11308" t="n">
        <v>0</v>
      </c>
      <c r="E11308" t="n">
        <v>0</v>
      </c>
      <c r="F11308" t="n">
        <v>18</v>
      </c>
      <c r="G11308" t="inlineStr">
        <is>
          <t xml:space="preserve">역시 코스피의 본모습이 나어네 이제 엊그제 그런 모습들이 코스피 본모습이다 이러다가 또 반등살짝주겟지 </t>
        </is>
      </c>
      <c r="H11308" t="n">
        <v>420023846</v>
      </c>
    </row>
    <row r="11309">
      <c r="A11309" t="inlineStr">
        <is>
          <t>2026.05.15 11:13</t>
        </is>
      </c>
      <c r="B11309" t="inlineStr">
        <is>
          <t>예상 했고, 더 떨어져야 하는 것 같음</t>
        </is>
      </c>
      <c r="C11309" t="inlineStr">
        <is>
          <t>더 떨구자</t>
        </is>
      </c>
      <c r="D11309" t="n">
        <v>0</v>
      </c>
      <c r="E11309" t="n">
        <v>3</v>
      </c>
      <c r="F11309" t="n">
        <v>37</v>
      </c>
      <c r="G11309" t="inlineStr">
        <is>
          <t>예상 했고, 더 떨어져야 하는 것 같음 더 떨구자</t>
        </is>
      </c>
      <c r="H11309" t="n">
        <v>420023491</v>
      </c>
    </row>
    <row r="11310">
      <c r="A11310" t="inlineStr">
        <is>
          <t>2026.05.15 11:13</t>
        </is>
      </c>
      <c r="B11310" t="inlineStr">
        <is>
          <t>크아 음봉이닷</t>
        </is>
      </c>
      <c r="C11310" t="inlineStr">
        <is>
          <t>냐하하ㆍㆍ</t>
        </is>
      </c>
      <c r="D11310" t="n">
        <v>1</v>
      </c>
      <c r="E11310" t="n">
        <v>0</v>
      </c>
      <c r="F11310" t="n">
        <v>23</v>
      </c>
      <c r="G11310" t="inlineStr">
        <is>
          <t>크아 음봉이닷 냐하하ㆍㆍ</t>
        </is>
      </c>
      <c r="H11310" t="n">
        <v>420023524</v>
      </c>
    </row>
    <row r="11311">
      <c r="A11311" t="inlineStr">
        <is>
          <t>2026.05.15 11:13</t>
        </is>
      </c>
      <c r="B11311" t="inlineStr">
        <is>
          <t>프매던진다[1]</t>
        </is>
      </c>
      <c r="C11311" t="inlineStr">
        <is>
          <t>저건 밀기위해산거구만</t>
        </is>
      </c>
      <c r="D11311" t="n">
        <v>2</v>
      </c>
      <c r="E11311" t="n">
        <v>0</v>
      </c>
      <c r="F11311" t="n">
        <v>93</v>
      </c>
      <c r="G11311" t="inlineStr">
        <is>
          <t>프매던진다[1] 저건 밀기위해산거구만</t>
        </is>
      </c>
      <c r="H11311" t="n">
        <v>420023540</v>
      </c>
    </row>
    <row r="11312">
      <c r="A11312" t="inlineStr">
        <is>
          <t>2026.05.15 11:13</t>
        </is>
      </c>
      <c r="B11312" t="inlineStr">
        <is>
          <t>음전..</t>
        </is>
      </c>
      <c r="C11312" t="inlineStr">
        <is>
          <t>헐...이걸 음전시키다니</t>
        </is>
      </c>
      <c r="D11312" t="n">
        <v>4</v>
      </c>
      <c r="E11312" t="n">
        <v>0</v>
      </c>
      <c r="F11312" t="n">
        <v>24</v>
      </c>
      <c r="G11312" t="inlineStr">
        <is>
          <t>음전.. 헐...이걸 음전시키다니</t>
        </is>
      </c>
      <c r="H11312" t="n">
        <v>420023657</v>
      </c>
    </row>
    <row r="11313">
      <c r="A11313" t="inlineStr">
        <is>
          <t>2026.05.15 11:13</t>
        </is>
      </c>
      <c r="B11313" t="inlineStr">
        <is>
          <t>ㅋㅋㅋ 역시 똥차</t>
        </is>
      </c>
      <c r="C11313" t="inlineStr">
        <is>
          <t>이럴줄알았다 스버 그래도 좈같네</t>
        </is>
      </c>
      <c r="D11313" t="n">
        <v>1</v>
      </c>
      <c r="E11313" t="n">
        <v>1</v>
      </c>
      <c r="F11313" t="n">
        <v>29</v>
      </c>
      <c r="G11313" t="inlineStr">
        <is>
          <t>ㅋㅋㅋ 역시 똥차 이럴줄알았다 스버 그래도 좈같네</t>
        </is>
      </c>
      <c r="H11313" t="n">
        <v>420023721</v>
      </c>
    </row>
    <row r="11314">
      <c r="A11314" t="inlineStr">
        <is>
          <t>2026.05.15 11:12</t>
        </is>
      </c>
      <c r="B11314" t="inlineStr">
        <is>
          <t>미친듯이 던진다....종말이다...</t>
        </is>
      </c>
      <c r="C11314" t="inlineStr">
        <is>
          <t>코스닥, 코스피 아디오스!!!!</t>
        </is>
      </c>
      <c r="D11314" t="n">
        <v>3</v>
      </c>
      <c r="E11314" t="n">
        <v>0</v>
      </c>
      <c r="F11314" t="n">
        <v>32</v>
      </c>
      <c r="G11314" t="inlineStr">
        <is>
          <t>미친듯이 던진다....종말이다... 코스닥, 코스피 아디오스!!!!</t>
        </is>
      </c>
      <c r="H11314" t="n">
        <v>420023414</v>
      </c>
    </row>
    <row r="11315">
      <c r="A11315" t="inlineStr">
        <is>
          <t>2026.05.15 11:12</t>
        </is>
      </c>
      <c r="B11315" t="inlineStr">
        <is>
          <t>로봇주 급등하는데...</t>
        </is>
      </c>
      <c r="C11315" t="inlineStr">
        <is>
          <t>두산로보틱스도 22% 급등 중이구만....</t>
        </is>
      </c>
      <c r="D11315" t="n">
        <v>4</v>
      </c>
      <c r="E11315" t="n">
        <v>0</v>
      </c>
      <c r="F11315" t="n">
        <v>55</v>
      </c>
      <c r="G11315" t="inlineStr">
        <is>
          <t>로봇주 급등하는데... 두산로보틱스도 22% 급등 중이구만....</t>
        </is>
      </c>
      <c r="H11315" t="n">
        <v>420023313</v>
      </c>
    </row>
    <row r="11316">
      <c r="A11316" t="inlineStr">
        <is>
          <t>2026.05.15 11:11</t>
        </is>
      </c>
      <c r="B11316" t="inlineStr">
        <is>
          <t>야야 이제 그만떨궈..</t>
        </is>
      </c>
      <c r="C11316" t="inlineStr">
        <is>
          <t>이제 그만해라 ㅜㅜ</t>
        </is>
      </c>
      <c r="D11316" t="n">
        <v>1</v>
      </c>
      <c r="E11316" t="n">
        <v>0</v>
      </c>
      <c r="F11316" t="n">
        <v>24</v>
      </c>
      <c r="G11316" t="inlineStr">
        <is>
          <t>야야 이제 그만떨궈.. 이제 그만해라 ㅜㅜ</t>
        </is>
      </c>
      <c r="H11316" t="n">
        <v>420023047</v>
      </c>
    </row>
    <row r="11317">
      <c r="A11317" t="inlineStr">
        <is>
          <t>2026.05.15 11:11</t>
        </is>
      </c>
      <c r="B11317" t="inlineStr">
        <is>
          <t>*** 전종목 다시반등하잖아[3]</t>
        </is>
      </c>
      <c r="C11317" t="inlineStr">
        <is>
          <t>거봐라 
왜팔엇어 ㅎㅎ
수수료 나가게 ㅎㅎ</t>
        </is>
      </c>
      <c r="D11317" t="n">
        <v>2</v>
      </c>
      <c r="E11317" t="n">
        <v>3</v>
      </c>
      <c r="F11317" t="n">
        <v>179</v>
      </c>
      <c r="G11317" t="inlineStr">
        <is>
          <t>*** 전종목 다시반등하잖아[3] 거봐라 
왜팔엇어 ㅎㅎ
수수료 나가게 ㅎㅎ</t>
        </is>
      </c>
      <c r="H11317" t="n">
        <v>420023049</v>
      </c>
    </row>
    <row r="11318">
      <c r="A11318" t="inlineStr">
        <is>
          <t>2026.05.15 11:10</t>
        </is>
      </c>
      <c r="B11318" t="inlineStr">
        <is>
          <t>코스피 다 따운이구만</t>
        </is>
      </c>
      <c r="C11318" t="inlineStr">
        <is>
          <t>뭘 돔황챠야 ㅋㅌ</t>
        </is>
      </c>
      <c r="D11318" t="n">
        <v>2</v>
      </c>
      <c r="E11318" t="n">
        <v>1</v>
      </c>
      <c r="F11318" t="n">
        <v>36</v>
      </c>
      <c r="G11318" t="inlineStr">
        <is>
          <t>코스피 다 따운이구만 뭘 돔황챠야 ㅋㅌ</t>
        </is>
      </c>
      <c r="H11318" t="n">
        <v>420022771</v>
      </c>
    </row>
    <row r="11319">
      <c r="A11319" t="inlineStr">
        <is>
          <t>2026.05.15 11:10</t>
        </is>
      </c>
      <c r="B11319" t="inlineStr">
        <is>
          <t>71.4 진입 했습니다[3]</t>
        </is>
      </c>
      <c r="C11319" t="inlineStr">
        <is>
          <t>오늘도 5만원 수익을 위해 진입
타점 어떤가요?</t>
        </is>
      </c>
      <c r="D11319" t="n">
        <v>0</v>
      </c>
      <c r="E11319" t="n">
        <v>2</v>
      </c>
      <c r="F11319" t="n">
        <v>165</v>
      </c>
      <c r="G11319" t="inlineStr">
        <is>
          <t>71.4 진입 했습니다[3] 오늘도 5만원 수익을 위해 진입
타점 어떤가요?</t>
        </is>
      </c>
      <c r="H11319" t="n">
        <v>420022621</v>
      </c>
    </row>
    <row r="11320">
      <c r="A11320" t="inlineStr">
        <is>
          <t>2026.05.15 11:10</t>
        </is>
      </c>
      <c r="B11320" t="inlineStr">
        <is>
          <t>퍼랭이 뜨면 볼만하겠네[1]</t>
        </is>
      </c>
      <c r="C11320" t="inlineStr">
        <is>
          <t>ㅋㅋㅋㅋㅋㅋㅋㅋㅋㅋㅋㅋㅋㅋㅋㅋㅋㅋㅋㅋㅋ</t>
        </is>
      </c>
      <c r="D11320" t="n">
        <v>2</v>
      </c>
      <c r="E11320" t="n">
        <v>0</v>
      </c>
      <c r="F11320" t="n">
        <v>32</v>
      </c>
      <c r="G11320" t="inlineStr">
        <is>
          <t>퍼랭이 뜨면 볼만하겠네[1] ㅋㅋㅋㅋㅋㅋㅋㅋㅋㅋㅋㅋㅋㅋㅋㅋㅋㅋㅋㅋㅋ</t>
        </is>
      </c>
      <c r="H11320" t="n">
        <v>420022745</v>
      </c>
    </row>
    <row r="11321">
      <c r="A11321" t="inlineStr">
        <is>
          <t>2026.05.15 11:10</t>
        </is>
      </c>
      <c r="B11321" t="inlineStr">
        <is>
          <t>튀어야 사는길</t>
        </is>
      </c>
      <c r="C11321" t="inlineStr">
        <is>
          <t>주식힘드네 정치테마주같아
시총이 얼마인데 이리. 휘둘리냐
도박장이 따로없네 휴</t>
        </is>
      </c>
      <c r="D11321" t="n">
        <v>3</v>
      </c>
      <c r="E11321" t="n">
        <v>1</v>
      </c>
      <c r="F11321" t="n">
        <v>26</v>
      </c>
      <c r="G11321" t="inlineStr">
        <is>
          <t>튀어야 사는길 주식힘드네 정치테마주같아
시총이 얼마인데 이리. 휘둘리냐
도박장이 따로없네 휴</t>
        </is>
      </c>
      <c r="H11321" t="n">
        <v>420022568</v>
      </c>
    </row>
    <row r="11322">
      <c r="A11322" t="inlineStr">
        <is>
          <t>2026.05.15 11:09</t>
        </is>
      </c>
      <c r="B11322" t="inlineStr">
        <is>
          <t>화폐가치, 지금 100만원, 몇년전 50만...</t>
        </is>
      </c>
      <c r="C11322" t="inlineStr">
        <is>
          <t>즉, 현대차 비싼거 아니다</t>
        </is>
      </c>
      <c r="D11322" t="n">
        <v>5</v>
      </c>
      <c r="E11322" t="n">
        <v>0</v>
      </c>
      <c r="F11322" t="n">
        <v>29</v>
      </c>
      <c r="G11322" t="inlineStr">
        <is>
          <t>화폐가치, 지금 100만원, 몇년전 50만... 즉, 현대차 비싼거 아니다</t>
        </is>
      </c>
      <c r="H11322" t="n">
        <v>420022325</v>
      </c>
    </row>
    <row r="11323">
      <c r="A11323" t="inlineStr">
        <is>
          <t>2026.05.15 11:09</t>
        </is>
      </c>
      <c r="B11323" t="inlineStr">
        <is>
          <t>77층구조대</t>
        </is>
      </c>
      <c r="C11323" t="inlineStr">
        <is>
          <t>77층 구조대 언제오시나요?</t>
        </is>
      </c>
      <c r="D11323" t="n">
        <v>1</v>
      </c>
      <c r="E11323" t="n">
        <v>3</v>
      </c>
      <c r="F11323" t="n">
        <v>50</v>
      </c>
      <c r="G11323" t="inlineStr">
        <is>
          <t>77층구조대 77층 구조대 언제오시나요?</t>
        </is>
      </c>
      <c r="H11323" t="n">
        <v>420022489</v>
      </c>
    </row>
    <row r="11324">
      <c r="A11324" t="inlineStr">
        <is>
          <t>2026.05.15 11:09</t>
        </is>
      </c>
      <c r="B11324" t="inlineStr">
        <is>
          <t>언제사노</t>
        </is>
      </c>
      <c r="C11324" t="inlineStr">
        <is>
          <t>1주추가매수  ㅋㅋㅋㅋㅋ</t>
        </is>
      </c>
      <c r="D11324" t="n">
        <v>2</v>
      </c>
      <c r="E11324" t="n">
        <v>0</v>
      </c>
      <c r="F11324" t="n">
        <v>17</v>
      </c>
      <c r="G11324" t="inlineStr">
        <is>
          <t>언제사노 1주추가매수  ㅋㅋㅋㅋㅋ</t>
        </is>
      </c>
      <c r="H11324" t="n">
        <v>420022265</v>
      </c>
    </row>
    <row r="11325">
      <c r="A11325" t="inlineStr">
        <is>
          <t>2026.05.15 11:09</t>
        </is>
      </c>
      <c r="B11325" t="inlineStr">
        <is>
          <t>거래없이 빠졌네 오후장에 훅 원위치 될 듯...</t>
        </is>
      </c>
      <c r="C11325" t="inlineStr">
        <is>
          <t>현대 대장주는 현대차입니다
프로그램매수도 빠질때 더 매수하네요</t>
        </is>
      </c>
      <c r="D11325" t="n">
        <v>8</v>
      </c>
      <c r="E11325" t="n">
        <v>2</v>
      </c>
      <c r="F11325" t="n">
        <v>102</v>
      </c>
      <c r="G11325" t="inlineStr">
        <is>
          <t>거래없이 빠졌네 오후장에 훅 원위치 될 듯... 현대 대장주는 현대차입니다
프로그램매수도 빠질때 더 매수하네요</t>
        </is>
      </c>
      <c r="H11325" t="n">
        <v>420022349</v>
      </c>
    </row>
    <row r="11326">
      <c r="A11326" t="inlineStr">
        <is>
          <t>2026.05.15 11:08</t>
        </is>
      </c>
      <c r="B11326" t="inlineStr">
        <is>
          <t>*** 쫄보들은 나가라[6]</t>
        </is>
      </c>
      <c r="C11326" t="inlineStr">
        <is>
          <t>좀있음 급반등한다</t>
        </is>
      </c>
      <c r="D11326" t="n">
        <v>8</v>
      </c>
      <c r="E11326" t="n">
        <v>1</v>
      </c>
      <c r="F11326" t="n">
        <v>135</v>
      </c>
      <c r="G11326" t="inlineStr">
        <is>
          <t>*** 쫄보들은 나가라[6] 좀있음 급반등한다</t>
        </is>
      </c>
      <c r="H11326" t="n">
        <v>420021977</v>
      </c>
    </row>
    <row r="11327">
      <c r="A11327" t="inlineStr">
        <is>
          <t>2026.05.15 11:08</t>
        </is>
      </c>
      <c r="B11327" t="inlineStr">
        <is>
          <t>나처럼 평단 낮으면 그냥 끌고가라[1]</t>
        </is>
      </c>
      <c r="C11327" t="inlineStr">
        <is>
          <t>평단 20이라 50까지 떨어져도 쫄릴게 없다는 마인드로 존버다
이제 per20인데 뭐가 쫄리누
비야디도 per20인데
로봇밸류 제대로 시작도 안했다
참고로 레인보우로보틱스 per 12000이다
ㅋㅋㅋㅋㅋㅋㅋ</t>
        </is>
      </c>
      <c r="D11327" t="n">
        <v>6</v>
      </c>
      <c r="E11327" t="n">
        <v>0</v>
      </c>
      <c r="F11327" t="n">
        <v>94</v>
      </c>
      <c r="G11327" t="inlineStr">
        <is>
          <t>나처럼 평단 낮으면 그냥 끌고가라[1] 평단 20이라 50까지 떨어져도 쫄릴게 없다는 마인드로 존버다
이제 per20인데 뭐가 쫄리누
비야디도 per20인데
로봇밸류 제대로 시작도 안했다
참고로 레인보우로보틱스 per 12000이다
ㅋㅋㅋㅋㅋㅋㅋ</t>
        </is>
      </c>
      <c r="H11327" t="n">
        <v>420022097</v>
      </c>
    </row>
    <row r="11328">
      <c r="A11328" t="inlineStr">
        <is>
          <t>2026.05.15 11:08</t>
        </is>
      </c>
      <c r="B11328" t="inlineStr">
        <is>
          <t>맨날 오르다가 내리는거 웃기네ㅋㅋㅋ</t>
        </is>
      </c>
      <c r="C11328" t="inlineStr">
        <is>
          <t>물론 들고 있으면 다시 올라오겠지만
이번엔 77층에 50주 매도하고 다시 재입성했다.
이번이 3,4번째 같은패턴인거 같은데 다시 오르길</t>
        </is>
      </c>
      <c r="D11328" t="n">
        <v>2</v>
      </c>
      <c r="E11328" t="n">
        <v>0</v>
      </c>
      <c r="F11328" t="n">
        <v>31</v>
      </c>
      <c r="G11328" t="inlineStr">
        <is>
          <t>맨날 오르다가 내리는거 웃기네ㅋㅋㅋ 물론 들고 있으면 다시 올라오겠지만
이번엔 77층에 50주 매도하고 다시 재입성했다.
이번이 3,4번째 같은패턴인거 같은데 다시 오르길</t>
        </is>
      </c>
      <c r="H11328" t="n">
        <v>420021931</v>
      </c>
    </row>
    <row r="11329">
      <c r="A11329" t="inlineStr">
        <is>
          <t>2026.05.15 11:08</t>
        </is>
      </c>
      <c r="B11329" t="inlineStr">
        <is>
          <t>ㆍㅈㅇ예ㅡ 현대차그룹 싯총 300조 달해</t>
        </is>
      </c>
      <c r="C11329" t="inlineStr">
        <is>
          <t>야 제 정신차려</t>
        </is>
      </c>
      <c r="D11329" t="n">
        <v>0</v>
      </c>
      <c r="E11329" t="n">
        <v>0</v>
      </c>
      <c r="F11329" t="n">
        <v>21</v>
      </c>
      <c r="G11329" t="inlineStr">
        <is>
          <t>ㆍㅈㅇ예ㅡ 현대차그룹 싯총 300조 달해 야 제 정신차려</t>
        </is>
      </c>
      <c r="H11329" t="n">
        <v>420021919</v>
      </c>
    </row>
    <row r="11330">
      <c r="A11330" t="inlineStr">
        <is>
          <t>2026.05.15 11:08</t>
        </is>
      </c>
      <c r="B11330" t="inlineStr">
        <is>
          <t>평단30만원입니다.[2]</t>
        </is>
      </c>
      <c r="C11330" t="inlineStr">
        <is>
          <t>평화롭네요</t>
        </is>
      </c>
      <c r="D11330" t="n">
        <v>4</v>
      </c>
      <c r="E11330" t="n">
        <v>1</v>
      </c>
      <c r="F11330" t="n">
        <v>48</v>
      </c>
      <c r="G11330" t="inlineStr">
        <is>
          <t>평단30만원입니다.[2] 평화롭네요</t>
        </is>
      </c>
      <c r="H11330" t="n">
        <v>420021943</v>
      </c>
    </row>
    <row r="11331">
      <c r="A11331" t="inlineStr">
        <is>
          <t>2026.05.15 11:08</t>
        </is>
      </c>
      <c r="B11331" t="inlineStr">
        <is>
          <t>이번에도 개미 꼬시기 인가??</t>
        </is>
      </c>
      <c r="C11331" t="inlineStr">
        <is>
          <t>저번 한시간 15퍼 하락장때도 개미 꼬시기 였슴
이번에는 과연...  
근디 무슨 대형주가 홀짝 게임이 되는거 같냐ㅋㅋㅋㅋㅋ</t>
        </is>
      </c>
      <c r="D11331" t="n">
        <v>0</v>
      </c>
      <c r="E11331" t="n">
        <v>0</v>
      </c>
      <c r="F11331" t="n">
        <v>21</v>
      </c>
      <c r="G11331" t="inlineStr">
        <is>
          <t>이번에도 개미 꼬시기 인가?? 저번 한시간 15퍼 하락장때도 개미 꼬시기 였슴
이번에는 과연...  
근디 무슨 대형주가 홀짝 게임이 되는거 같냐ㅋㅋㅋㅋㅋ</t>
        </is>
      </c>
      <c r="H11331" t="n">
        <v>420021895</v>
      </c>
    </row>
    <row r="11332">
      <c r="A11332" t="inlineStr">
        <is>
          <t>2026.05.15 11:08</t>
        </is>
      </c>
      <c r="B11332" t="inlineStr">
        <is>
          <t>심약한 단타 개미들 다 털었으니...  이...</t>
        </is>
      </c>
      <c r="C11332" t="inlineStr">
        <is>
          <t>런치타임 넥타이 부대 출동 준비 끝
3
.
.
.
.
.
.
.
2
.
.
.
.
.
.
.
1
슈퍼 부스터 스타트 부 ~~~ 아 ~~~ 앙!!!!!!! ㅎㅎㅎㅎㅎㅎㅎ</t>
        </is>
      </c>
      <c r="D11332" t="n">
        <v>6</v>
      </c>
      <c r="E11332" t="n">
        <v>0</v>
      </c>
      <c r="F11332" t="n">
        <v>27</v>
      </c>
      <c r="G11332" t="inlineStr">
        <is>
          <t>심약한 단타 개미들 다 털었으니...  이... 런치타임 넥타이 부대 출동 준비 끝
3
.
.
.
.
.
.
.
2
.
.
.
.
.
.
.
1
슈퍼 부스터 스타트 부 ~~~ 아 ~~~ 앙!!!!!!! ㅎㅎㅎㅎㅎㅎㅎ</t>
        </is>
      </c>
      <c r="H11332" t="n">
        <v>420021964</v>
      </c>
    </row>
    <row r="11333">
      <c r="A11333" t="inlineStr">
        <is>
          <t>2026.05.15 11:08</t>
        </is>
      </c>
      <c r="B11333" t="inlineStr">
        <is>
          <t>공매세력 작전 성공 ?????</t>
        </is>
      </c>
      <c r="C11333" t="inlineStr">
        <is>
          <t>그건 두고 봐야 알지 !!!!
공포를 느낄때 추매하는거야
이상
할배로부터</t>
        </is>
      </c>
      <c r="D11333" t="n">
        <v>5</v>
      </c>
      <c r="E11333" t="n">
        <v>0</v>
      </c>
      <c r="F11333" t="n">
        <v>35</v>
      </c>
      <c r="G11333" t="inlineStr">
        <is>
          <t>공매세력 작전 성공 ????? 그건 두고 봐야 알지 !!!!
공포를 느낄때 추매하는거야
이상
할배로부터</t>
        </is>
      </c>
      <c r="H11333" t="n">
        <v>420022007</v>
      </c>
    </row>
    <row r="11334">
      <c r="A11334" t="inlineStr">
        <is>
          <t>2026.05.15 11:07</t>
        </is>
      </c>
      <c r="B11334" t="inlineStr">
        <is>
          <t>고점 호구 기다리면 옵니다?</t>
        </is>
      </c>
      <c r="C11334" t="inlineStr">
        <is>
          <t>오늘 파란장 되도 할말없지  ㅋㅋㅋ
미쳤네 몇일째 오른거냐.주말 전쟁터질 가능성
미.이란 78% 이번은 다르다</t>
        </is>
      </c>
      <c r="D11334" t="n">
        <v>0</v>
      </c>
      <c r="E11334" t="n">
        <v>0</v>
      </c>
      <c r="F11334" t="n">
        <v>56</v>
      </c>
      <c r="G11334" t="inlineStr">
        <is>
          <t>고점 호구 기다리면 옵니다? 오늘 파란장 되도 할말없지  ㅋㅋㅋ
미쳤네 몇일째 오른거냐.주말 전쟁터질 가능성
미.이란 78% 이번은 다르다</t>
        </is>
      </c>
      <c r="H11334" t="n">
        <v>420021705</v>
      </c>
    </row>
    <row r="11335">
      <c r="A11335" t="inlineStr">
        <is>
          <t>2026.05.15 11:07</t>
        </is>
      </c>
      <c r="B11335" t="inlineStr">
        <is>
          <t>그만큼 우리나란 공매도가</t>
        </is>
      </c>
      <c r="C11335" t="inlineStr">
        <is>
          <t>유리하다는거 그냥 똑같이 수수료 때고 똑같이 무한 공매연장해주자 무기한연장 공매심하다</t>
        </is>
      </c>
      <c r="D11335" t="n">
        <v>1</v>
      </c>
      <c r="E11335" t="n">
        <v>0</v>
      </c>
      <c r="F11335" t="n">
        <v>19</v>
      </c>
      <c r="G11335" t="inlineStr">
        <is>
          <t>그만큼 우리나란 공매도가 유리하다는거 그냥 똑같이 수수료 때고 똑같이 무한 공매연장해주자 무기한연장 공매심하다</t>
        </is>
      </c>
      <c r="H11335" t="n">
        <v>420021697</v>
      </c>
    </row>
    <row r="11336">
      <c r="A11336" t="inlineStr">
        <is>
          <t>2026.05.15 11:07</t>
        </is>
      </c>
      <c r="B11336" t="inlineStr">
        <is>
          <t>방금 공시 예고 떴음 내용 보니까 오늘 상한가 ...</t>
        </is>
      </c>
      <c r="C11336" t="inlineStr">
        <is>
          <t>나만 알기 아까워서 올린다. 먹히기전에 봐라
https://essay89697.tistory.com/1?005380</t>
        </is>
      </c>
      <c r="D11336" t="n">
        <v>0</v>
      </c>
      <c r="E11336" t="n">
        <v>1</v>
      </c>
      <c r="F11336" t="n">
        <v>63</v>
      </c>
      <c r="G11336" t="inlineStr">
        <is>
          <t>방금 공시 예고 떴음 내용 보니까 오늘 상한가 ... 나만 알기 아까워서 올린다. 먹히기전에 봐라
https://essay89697.tistory.com/1?005380</t>
        </is>
      </c>
      <c r="H11336" t="n">
        <v>420021828</v>
      </c>
    </row>
    <row r="11337">
      <c r="A11337" t="inlineStr">
        <is>
          <t>2026.05.15 11:07</t>
        </is>
      </c>
      <c r="B11337" t="inlineStr">
        <is>
          <t>현대차 사명 바꿔야 하는거 아니냐?</t>
        </is>
      </c>
      <c r="C11337" t="inlineStr">
        <is>
          <t>이제 로봇이 주력인데.. 
이제 사명도 좀 바꾸자  로봇과 미래의 먹거릴를 반영해서</t>
        </is>
      </c>
      <c r="D11337" t="n">
        <v>0</v>
      </c>
      <c r="E11337" t="n">
        <v>0</v>
      </c>
      <c r="F11337" t="n">
        <v>29</v>
      </c>
      <c r="G11337" t="inlineStr">
        <is>
          <t>현대차 사명 바꿔야 하는거 아니냐? 이제 로봇이 주력인데.. 
이제 사명도 좀 바꾸자  로봇과 미래의 먹거릴를 반영해서</t>
        </is>
      </c>
      <c r="H11337" t="n">
        <v>420021732</v>
      </c>
    </row>
    <row r="11338">
      <c r="A11338" t="inlineStr">
        <is>
          <t>2026.05.15 11:07</t>
        </is>
      </c>
      <c r="B11338" t="inlineStr">
        <is>
          <t>으아~~~악</t>
        </is>
      </c>
      <c r="C11338" t="inlineStr">
        <is>
          <t>소리한번 질러봅니다. 음전하기 일보전 오후 장마감후 생각해보려고 했는데 너무 늦졌네요.</t>
        </is>
      </c>
      <c r="D11338" t="n">
        <v>1</v>
      </c>
      <c r="E11338" t="n">
        <v>0</v>
      </c>
      <c r="F11338" t="n">
        <v>20</v>
      </c>
      <c r="G11338" t="inlineStr">
        <is>
          <t>으아~~~악 소리한번 질러봅니다. 음전하기 일보전 오후 장마감후 생각해보려고 했는데 너무 늦졌네요.</t>
        </is>
      </c>
      <c r="H11338" t="n">
        <v>420021603</v>
      </c>
    </row>
    <row r="11339">
      <c r="A11339" t="inlineStr">
        <is>
          <t>2026.05.15 11:07</t>
        </is>
      </c>
      <c r="B11339" t="inlineStr">
        <is>
          <t>에베레스트 산이네</t>
        </is>
      </c>
      <c r="C11339" t="inlineStr">
        <is>
          <t>챠트가 신기하네</t>
        </is>
      </c>
      <c r="D11339" t="n">
        <v>0</v>
      </c>
      <c r="E11339" t="n">
        <v>0</v>
      </c>
      <c r="F11339" t="n">
        <v>16</v>
      </c>
      <c r="G11339" t="inlineStr">
        <is>
          <t>에베레스트 산이네 챠트가 신기하네</t>
        </is>
      </c>
      <c r="H11339" t="n">
        <v>420021803</v>
      </c>
    </row>
    <row r="11340">
      <c r="A11340" t="inlineStr">
        <is>
          <t>2026.05.15 11:06</t>
        </is>
      </c>
      <c r="B11340" t="inlineStr">
        <is>
          <t>*** 바보들 털리긴</t>
        </is>
      </c>
      <c r="C11340" t="inlineStr">
        <is>
          <t>선물 살작 빠졋다고 파냐?
그러니 돈못벌지</t>
        </is>
      </c>
      <c r="D11340" t="n">
        <v>2</v>
      </c>
      <c r="E11340" t="n">
        <v>1</v>
      </c>
      <c r="F11340" t="n">
        <v>26</v>
      </c>
      <c r="G11340" t="inlineStr">
        <is>
          <t>*** 바보들 털리긴 선물 살작 빠졋다고 파냐?
그러니 돈못벌지</t>
        </is>
      </c>
      <c r="H11340" t="n">
        <v>420021365</v>
      </c>
    </row>
    <row r="11341">
      <c r="A11341" t="inlineStr">
        <is>
          <t>2026.05.15 11:06</t>
        </is>
      </c>
      <c r="B11341" t="inlineStr">
        <is>
          <t>관망</t>
        </is>
      </c>
      <c r="C11341" t="inlineStr">
        <is>
          <t>풀 매도 관망</t>
        </is>
      </c>
      <c r="D11341" t="n">
        <v>0</v>
      </c>
      <c r="E11341" t="n">
        <v>0</v>
      </c>
      <c r="F11341" t="n">
        <v>12</v>
      </c>
      <c r="G11341" t="inlineStr">
        <is>
          <t>관망 풀 매도 관망</t>
        </is>
      </c>
      <c r="H11341" t="n">
        <v>420021380</v>
      </c>
    </row>
    <row r="11342">
      <c r="A11342" t="inlineStr">
        <is>
          <t>2026.05.15 11:06</t>
        </is>
      </c>
      <c r="B11342" t="inlineStr">
        <is>
          <t>더떨어져라 할인가에사보자</t>
        </is>
      </c>
      <c r="C11342" t="inlineStr">
        <is>
          <t>적금깨고기다리는중</t>
        </is>
      </c>
      <c r="D11342" t="n">
        <v>0</v>
      </c>
      <c r="E11342" t="n">
        <v>1</v>
      </c>
      <c r="F11342" t="n">
        <v>18</v>
      </c>
      <c r="G11342" t="inlineStr">
        <is>
          <t>더떨어져라 할인가에사보자 적금깨고기다리는중</t>
        </is>
      </c>
      <c r="H11342" t="n">
        <v>420021393</v>
      </c>
    </row>
    <row r="11343">
      <c r="A11343" t="inlineStr">
        <is>
          <t>2026.05.15 11:06</t>
        </is>
      </c>
      <c r="B11343" t="inlineStr">
        <is>
          <t>매수 기회인데??[1]</t>
        </is>
      </c>
      <c r="C11343" t="inlineStr">
        <is>
          <t>진짜 금방 올라 ㅋㅋ</t>
        </is>
      </c>
      <c r="D11343" t="n">
        <v>3</v>
      </c>
      <c r="E11343" t="n">
        <v>0</v>
      </c>
      <c r="F11343" t="n">
        <v>70</v>
      </c>
      <c r="G11343" t="inlineStr">
        <is>
          <t>매수 기회인데??[1] 진짜 금방 올라 ㅋㅋ</t>
        </is>
      </c>
      <c r="H11343" t="n">
        <v>420021557</v>
      </c>
    </row>
    <row r="11344">
      <c r="A11344" t="inlineStr">
        <is>
          <t>2026.05.15 11:06</t>
        </is>
      </c>
      <c r="B11344" t="inlineStr">
        <is>
          <t>국장 게거품맛이어떄?</t>
        </is>
      </c>
      <c r="C11344" t="inlineStr">
        <is>
          <t>???????????????????</t>
        </is>
      </c>
      <c r="D11344" t="n">
        <v>1</v>
      </c>
      <c r="E11344" t="n">
        <v>0</v>
      </c>
      <c r="F11344" t="n">
        <v>8</v>
      </c>
      <c r="G11344" t="inlineStr">
        <is>
          <t>국장 게거품맛이어떄? ???????????????????</t>
        </is>
      </c>
      <c r="H11344" t="n">
        <v>420021441</v>
      </c>
    </row>
    <row r="11345">
      <c r="A11345" t="inlineStr">
        <is>
          <t>2026.05.15 11:06</t>
        </is>
      </c>
      <c r="B11345" t="inlineStr">
        <is>
          <t>오늘</t>
        </is>
      </c>
      <c r="C11345" t="inlineStr">
        <is>
          <t>77만원대 매수하신분들 열받게네요</t>
        </is>
      </c>
      <c r="D11345" t="n">
        <v>3</v>
      </c>
      <c r="E11345" t="n">
        <v>0</v>
      </c>
      <c r="F11345" t="n">
        <v>15</v>
      </c>
      <c r="G11345" t="inlineStr">
        <is>
          <t>오늘 77만원대 매수하신분들 열받게네요</t>
        </is>
      </c>
      <c r="H11345" t="n">
        <v>420021291</v>
      </c>
    </row>
    <row r="11346">
      <c r="A11346" t="inlineStr">
        <is>
          <t>2026.05.15 11:06</t>
        </is>
      </c>
      <c r="B11346" t="inlineStr">
        <is>
          <t>유투버도인간이다</t>
        </is>
      </c>
      <c r="C11346" t="inlineStr">
        <is>
          <t>초죽음돼버리것네</t>
        </is>
      </c>
      <c r="D11346" t="n">
        <v>1</v>
      </c>
      <c r="E11346" t="n">
        <v>0</v>
      </c>
      <c r="F11346" t="n">
        <v>19</v>
      </c>
      <c r="G11346" t="inlineStr">
        <is>
          <t>유투버도인간이다 초죽음돼버리것네</t>
        </is>
      </c>
      <c r="H11346" t="n">
        <v>420021530</v>
      </c>
    </row>
    <row r="11347">
      <c r="A11347" t="inlineStr">
        <is>
          <t>2026.05.15 11:05</t>
        </is>
      </c>
      <c r="B11347" t="inlineStr">
        <is>
          <t>엘지전자11% 삼전따라 조작질 중단하라!!!</t>
        </is>
      </c>
      <c r="C11347" t="inlineStr">
        <is>
          <t>시장조진자들!!!!!!!</t>
        </is>
      </c>
      <c r="D11347" t="n">
        <v>4</v>
      </c>
      <c r="E11347" t="n">
        <v>0</v>
      </c>
      <c r="F11347" t="n">
        <v>25</v>
      </c>
      <c r="G11347" t="inlineStr">
        <is>
          <t>엘지전자11% 삼전따라 조작질 중단하라!!! 시장조진자들!!!!!!!</t>
        </is>
      </c>
      <c r="H11347" t="n">
        <v>420021139</v>
      </c>
    </row>
    <row r="11348">
      <c r="A11348" t="inlineStr">
        <is>
          <t>2026.05.15 11:05</t>
        </is>
      </c>
      <c r="B11348" t="inlineStr">
        <is>
          <t>아이고 무서라</t>
        </is>
      </c>
      <c r="C11348" t="inlineStr">
        <is>
          <t>바이킹보다 더 흔드네 
근데 어차피 놀이기구일 뿐임 ㅋㅋ</t>
        </is>
      </c>
      <c r="D11348" t="n">
        <v>2</v>
      </c>
      <c r="E11348" t="n">
        <v>0</v>
      </c>
      <c r="F11348" t="n">
        <v>32</v>
      </c>
      <c r="G11348" t="inlineStr">
        <is>
          <t>아이고 무서라 바이킹보다 더 흔드네 
근데 어차피 놀이기구일 뿐임 ㅋㅋ</t>
        </is>
      </c>
      <c r="H11348" t="n">
        <v>420020970</v>
      </c>
    </row>
    <row r="11349">
      <c r="A11349" t="inlineStr">
        <is>
          <t>2026.05.15 11:05</t>
        </is>
      </c>
      <c r="B11349" t="inlineStr">
        <is>
          <t>전부 매도</t>
        </is>
      </c>
      <c r="C11349" t="inlineStr">
        <is>
          <t>관망하겠음....</t>
        </is>
      </c>
      <c r="D11349" t="n">
        <v>2</v>
      </c>
      <c r="E11349" t="n">
        <v>4</v>
      </c>
      <c r="F11349" t="n">
        <v>66</v>
      </c>
      <c r="G11349" t="inlineStr">
        <is>
          <t>전부 매도 관망하겠음....</t>
        </is>
      </c>
      <c r="H11349" t="n">
        <v>420021026</v>
      </c>
    </row>
    <row r="11350">
      <c r="A11350" t="inlineStr">
        <is>
          <t>2026.05.15 11:05</t>
        </is>
      </c>
      <c r="B11350" t="inlineStr">
        <is>
          <t>반도체 하락으로 미선물 떨어지는건데..</t>
        </is>
      </c>
      <c r="C11350" t="inlineStr">
        <is>
          <t>현대차는 왜 끌고 내려가는겨... 😬</t>
        </is>
      </c>
      <c r="D11350" t="n">
        <v>7</v>
      </c>
      <c r="E11350" t="n">
        <v>0</v>
      </c>
      <c r="F11350" t="n">
        <v>48</v>
      </c>
      <c r="G11350" t="inlineStr">
        <is>
          <t>반도체 하락으로 미선물 떨어지는건데.. 현대차는 왜 끌고 내려가는겨... 😬</t>
        </is>
      </c>
      <c r="H11350" t="n">
        <v>420021195</v>
      </c>
    </row>
    <row r="11351">
      <c r="A11351" t="inlineStr">
        <is>
          <t>2026.05.15 11:04</t>
        </is>
      </c>
      <c r="B11351" t="inlineStr">
        <is>
          <t>턴 어라운드</t>
        </is>
      </c>
      <c r="C11351" t="inlineStr">
        <is>
          <t>내가 뭐랬더라</t>
        </is>
      </c>
      <c r="D11351" t="n">
        <v>0</v>
      </c>
      <c r="E11351" t="n">
        <v>0</v>
      </c>
      <c r="F11351" t="n">
        <v>35</v>
      </c>
      <c r="G11351" t="inlineStr">
        <is>
          <t>턴 어라운드 내가 뭐랬더라</t>
        </is>
      </c>
      <c r="H11351" t="n">
        <v>420020925</v>
      </c>
    </row>
    <row r="11352">
      <c r="A11352" t="inlineStr">
        <is>
          <t>2026.05.15 11:04</t>
        </is>
      </c>
      <c r="B11352" t="inlineStr">
        <is>
          <t>너무하네[1]</t>
        </is>
      </c>
      <c r="C11352" t="inlineStr">
        <is>
          <t>뭔 주식이 매일 오르다가 내리꽂냐</t>
        </is>
      </c>
      <c r="D11352" t="n">
        <v>6</v>
      </c>
      <c r="E11352" t="n">
        <v>1</v>
      </c>
      <c r="F11352" t="n">
        <v>81</v>
      </c>
      <c r="G11352" t="inlineStr">
        <is>
          <t>너무하네[1] 뭔 주식이 매일 오르다가 내리꽂냐</t>
        </is>
      </c>
      <c r="H11352" t="n">
        <v>420020874</v>
      </c>
    </row>
    <row r="11353">
      <c r="A11353" t="inlineStr">
        <is>
          <t>2026.05.15 11:04</t>
        </is>
      </c>
      <c r="B11353" t="inlineStr">
        <is>
          <t>보합만해도</t>
        </is>
      </c>
      <c r="C11353" t="inlineStr">
        <is>
          <t>흉기 다했다 마  
장난질 심한게 흉기 
파란불 보겠는데?</t>
        </is>
      </c>
      <c r="D11353" t="n">
        <v>0</v>
      </c>
      <c r="E11353" t="n">
        <v>1</v>
      </c>
      <c r="F11353" t="n">
        <v>28</v>
      </c>
      <c r="G11353" t="inlineStr">
        <is>
          <t>보합만해도 흉기 다했다 마  
장난질 심한게 흉기 
파란불 보겠는데?</t>
        </is>
      </c>
      <c r="H11353" t="n">
        <v>420020852</v>
      </c>
    </row>
    <row r="11354">
      <c r="A11354" t="inlineStr">
        <is>
          <t>2026.05.15 11:04</t>
        </is>
      </c>
      <c r="B11354" t="inlineStr">
        <is>
          <t>지수 8천찍고 급락하니 현차도 박살나에</t>
        </is>
      </c>
      <c r="C11354" t="inlineStr">
        <is>
          <t>너무 심하군</t>
        </is>
      </c>
      <c r="D11354" t="n">
        <v>4</v>
      </c>
      <c r="E11354" t="n">
        <v>0</v>
      </c>
      <c r="F11354" t="n">
        <v>26</v>
      </c>
      <c r="G11354" t="inlineStr">
        <is>
          <t>지수 8천찍고 급락하니 현차도 박살나에 너무 심하군</t>
        </is>
      </c>
      <c r="H11354" t="n">
        <v>420020849</v>
      </c>
    </row>
    <row r="11355">
      <c r="A11355" t="inlineStr">
        <is>
          <t>2026.05.15 11:04</t>
        </is>
      </c>
      <c r="B11355" t="inlineStr">
        <is>
          <t>귀족노로조루터의 주주권리 보호를 위한 국회천원...</t>
        </is>
      </c>
      <c r="C11355" t="inlineStr">
        <is>
          <t>정당한 임금을 받고 연장근무 수당까지도 챙기면서 더 내놓으라는 귀족노조를 방관하면 안됨
https://petitions.assembly.go.kr/proceed/registered/4F916D29B5C46A75E064B49691C6967B
국회청원 찬성동의 진행중 입니다.</t>
        </is>
      </c>
      <c r="D11355" t="n">
        <v>2</v>
      </c>
      <c r="E11355" t="n">
        <v>0</v>
      </c>
      <c r="F11355" t="n">
        <v>21</v>
      </c>
      <c r="G11355" t="inlineStr">
        <is>
          <t>귀족노로조루터의 주주권리 보호를 위한 국회천원... 정당한 임금을 받고 연장근무 수당까지도 챙기면서 더 내놓으라는 귀족노조를 방관하면 안됨
https://petitions.assembly.go.kr/proceed/registered/4F916D29B5C46A75E064B49691C6967B
국회청원 찬성동의 진행중 입니다.</t>
        </is>
      </c>
      <c r="H11355" t="n">
        <v>420020858</v>
      </c>
    </row>
    <row r="11356">
      <c r="A11356" t="inlineStr">
        <is>
          <t>2026.05.15 11:02</t>
        </is>
      </c>
      <c r="B11356" t="inlineStr">
        <is>
          <t>어?어?어!</t>
        </is>
      </c>
      <c r="C11356" t="inlineStr">
        <is>
          <t>설머 7프로까지 쐈으면서 파란불 오진 않겠지??</t>
        </is>
      </c>
      <c r="D11356" t="n">
        <v>1</v>
      </c>
      <c r="E11356" t="n">
        <v>0</v>
      </c>
      <c r="F11356" t="n">
        <v>32</v>
      </c>
      <c r="G11356" t="inlineStr">
        <is>
          <t>어?어?어! 설머 7프로까지 쐈으면서 파란불 오진 않겠지??</t>
        </is>
      </c>
      <c r="H11356" t="n">
        <v>420020278</v>
      </c>
    </row>
    <row r="11357">
      <c r="A11357" t="inlineStr">
        <is>
          <t>2026.05.15 11:02</t>
        </is>
      </c>
      <c r="B11357" t="inlineStr">
        <is>
          <t>음전하는순간 아비규환이다</t>
        </is>
      </c>
      <c r="C11357" t="inlineStr">
        <is>
          <t>60위에서 40대를 몇차례 갓는데 70위에서 60아래로 안간다는거는 무슨 믿음인건지;;</t>
        </is>
      </c>
      <c r="D11357" t="n">
        <v>1</v>
      </c>
      <c r="E11357" t="n">
        <v>3</v>
      </c>
      <c r="F11357" t="n">
        <v>43</v>
      </c>
      <c r="G11357" t="inlineStr">
        <is>
          <t>음전하는순간 아비규환이다 60위에서 40대를 몇차례 갓는데 70위에서 60아래로 안간다는거는 무슨 믿음인건지;;</t>
        </is>
      </c>
      <c r="H11357" t="n">
        <v>420020335</v>
      </c>
    </row>
    <row r="11358">
      <c r="A11358" t="inlineStr">
        <is>
          <t>2026.05.15 11:02</t>
        </is>
      </c>
      <c r="B11358" t="inlineStr">
        <is>
          <t>아침에 못판 내가 .[2]</t>
        </is>
      </c>
      <c r="C11358" t="inlineStr">
        <is>
          <t>내참
난 왜 이랄까</t>
        </is>
      </c>
      <c r="D11358" t="n">
        <v>8</v>
      </c>
      <c r="E11358" t="n">
        <v>0</v>
      </c>
      <c r="F11358" t="n">
        <v>168</v>
      </c>
      <c r="G11358" t="inlineStr">
        <is>
          <t>아침에 못판 내가 .[2] 내참
난 왜 이랄까</t>
        </is>
      </c>
      <c r="H11358" t="n">
        <v>420020275</v>
      </c>
    </row>
    <row r="11359">
      <c r="A11359" t="inlineStr">
        <is>
          <t>2026.05.15 11:02</t>
        </is>
      </c>
      <c r="B11359" t="inlineStr">
        <is>
          <t>개미떼들이여 적금 혜지하고 집담보잡아라</t>
        </is>
      </c>
      <c r="C11359" t="inlineStr">
        <is>
          <t>쌈지돈 몰빵해라 그래야 내려오지</t>
        </is>
      </c>
      <c r="D11359" t="n">
        <v>0</v>
      </c>
      <c r="E11359" t="n">
        <v>0</v>
      </c>
      <c r="F11359" t="n">
        <v>33</v>
      </c>
      <c r="G11359" t="inlineStr">
        <is>
          <t>개미떼들이여 적금 혜지하고 집담보잡아라 쌈지돈 몰빵해라 그래야 내려오지</t>
        </is>
      </c>
      <c r="H11359" t="n">
        <v>420020145</v>
      </c>
    </row>
    <row r="11360">
      <c r="A11360" t="inlineStr">
        <is>
          <t>2026.05.15 11:01</t>
        </is>
      </c>
      <c r="B11360" t="inlineStr">
        <is>
          <t>코스닥도 아니고</t>
        </is>
      </c>
      <c r="C11360" t="inlineStr">
        <is>
          <t>너무 심하네요,,,</t>
        </is>
      </c>
      <c r="D11360" t="n">
        <v>8</v>
      </c>
      <c r="E11360" t="n">
        <v>0</v>
      </c>
      <c r="F11360" t="n">
        <v>52</v>
      </c>
      <c r="G11360" t="inlineStr">
        <is>
          <t>코스닥도 아니고 너무 심하네요,,,</t>
        </is>
      </c>
      <c r="H11360" t="n">
        <v>420020021</v>
      </c>
    </row>
    <row r="11361">
      <c r="A11361" t="inlineStr">
        <is>
          <t>2026.05.15 11:01</t>
        </is>
      </c>
      <c r="B11361" t="inlineStr">
        <is>
          <t>미국넘들 코스피 들어와바야</t>
        </is>
      </c>
      <c r="C11361" t="inlineStr">
        <is>
          <t>살아남을수 있을까?
이런장 보면 본인 수명만 깍아먹지
보통심장으로는 못버틴다 ㅋㅋㅋㅋㅋ
한국인만 버틴다는 코스피
레버러지가 필요없는 코스피</t>
        </is>
      </c>
      <c r="D11361" t="n">
        <v>5</v>
      </c>
      <c r="E11361" t="n">
        <v>0</v>
      </c>
      <c r="F11361" t="n">
        <v>58</v>
      </c>
      <c r="G11361" t="inlineStr">
        <is>
          <t>미국넘들 코스피 들어와바야 살아남을수 있을까?
이런장 보면 본인 수명만 깍아먹지
보통심장으로는 못버틴다 ㅋㅋㅋㅋㅋ
한국인만 버틴다는 코스피
레버러지가 필요없는 코스피</t>
        </is>
      </c>
      <c r="H11361" t="n">
        <v>420020000</v>
      </c>
    </row>
    <row r="11362">
      <c r="A11362" t="inlineStr">
        <is>
          <t>2026.05.15 11:01</t>
        </is>
      </c>
      <c r="B11362" t="inlineStr">
        <is>
          <t>떨어져야 주식 매수도 하지</t>
        </is>
      </c>
      <c r="C11362" t="inlineStr">
        <is>
          <t>현대차도 마찬가지고, 내려올때 여러종목중 매력적인 가격이 온 주식을 매수하면 됩니다. 이란 전쟁 발발시에 트럼프한테 감사해야한다고 하더라구요. 저렴히 매수할수 있는 기회였다고</t>
        </is>
      </c>
      <c r="D11362" t="n">
        <v>4</v>
      </c>
      <c r="E11362" t="n">
        <v>0</v>
      </c>
      <c r="F11362" t="n">
        <v>39</v>
      </c>
      <c r="G11362" t="inlineStr">
        <is>
          <t>떨어져야 주식 매수도 하지 현대차도 마찬가지고, 내려올때 여러종목중 매력적인 가격이 온 주식을 매수하면 됩니다. 이란 전쟁 발발시에 트럼프한테 감사해야한다고 하더라구요. 저렴히 매수할수 있는 기회였다고</t>
        </is>
      </c>
      <c r="H11362" t="n">
        <v>420019865</v>
      </c>
    </row>
    <row r="11363">
      <c r="A11363" t="inlineStr">
        <is>
          <t>2026.05.15 11:01</t>
        </is>
      </c>
      <c r="B11363" t="inlineStr">
        <is>
          <t>ㅁㅊ 오늘 오른거 다 반납할 기세네</t>
        </is>
      </c>
      <c r="C11363" t="inlineStr">
        <is>
          <t>똥차답다 진짜</t>
        </is>
      </c>
      <c r="D11363" t="n">
        <v>9</v>
      </c>
      <c r="E11363" t="n">
        <v>2</v>
      </c>
      <c r="F11363" t="n">
        <v>66</v>
      </c>
      <c r="G11363" t="inlineStr">
        <is>
          <t>ㅁㅊ 오늘 오른거 다 반납할 기세네 똥차답다 진짜</t>
        </is>
      </c>
      <c r="H11363" t="n">
        <v>420019887</v>
      </c>
    </row>
    <row r="11364">
      <c r="A11364" t="inlineStr">
        <is>
          <t>2026.05.15 11:01</t>
        </is>
      </c>
      <c r="B11364" t="inlineStr">
        <is>
          <t>시총</t>
        </is>
      </c>
      <c r="C11364" t="inlineStr">
        <is>
          <t>10조 증발 대단하다 똥차 ㅋㅋ</t>
        </is>
      </c>
      <c r="D11364" t="n">
        <v>5</v>
      </c>
      <c r="E11364" t="n">
        <v>1</v>
      </c>
      <c r="F11364" t="n">
        <v>30</v>
      </c>
      <c r="G11364" t="inlineStr">
        <is>
          <t>시총 10조 증발 대단하다 똥차 ㅋㅋ</t>
        </is>
      </c>
      <c r="H11364" t="n">
        <v>420019893</v>
      </c>
    </row>
    <row r="11365">
      <c r="A11365" t="inlineStr">
        <is>
          <t>2026.05.15 11:00</t>
        </is>
      </c>
      <c r="B11365" t="inlineStr">
        <is>
          <t>오늘</t>
        </is>
      </c>
      <c r="C11365" t="inlineStr">
        <is>
          <t>이정도 개잡주 퍼포먼스를 보이다니~ ㅠ</t>
        </is>
      </c>
      <c r="D11365" t="n">
        <v>5</v>
      </c>
      <c r="E11365" t="n">
        <v>0</v>
      </c>
      <c r="F11365" t="n">
        <v>27</v>
      </c>
      <c r="G11365" t="inlineStr">
        <is>
          <t>오늘 이정도 개잡주 퍼포먼스를 보이다니~ ㅠ</t>
        </is>
      </c>
      <c r="H11365" t="n">
        <v>420019734</v>
      </c>
    </row>
    <row r="11366">
      <c r="A11366" t="inlineStr">
        <is>
          <t>2026.05.15 11:00</t>
        </is>
      </c>
      <c r="B11366" t="inlineStr">
        <is>
          <t>개잡주냐</t>
        </is>
      </c>
      <c r="C11366" t="inlineStr">
        <is>
          <t>똥차는 똥차네</t>
        </is>
      </c>
      <c r="D11366" t="n">
        <v>2</v>
      </c>
      <c r="E11366" t="n">
        <v>0</v>
      </c>
      <c r="F11366" t="n">
        <v>25</v>
      </c>
      <c r="G11366" t="inlineStr">
        <is>
          <t>개잡주냐 똥차는 똥차네</t>
        </is>
      </c>
      <c r="H11366" t="n">
        <v>420019480</v>
      </c>
    </row>
    <row r="11367">
      <c r="A11367" t="inlineStr">
        <is>
          <t>2026.05.15 11:00</t>
        </is>
      </c>
      <c r="B11367" t="inlineStr">
        <is>
          <t>비중 80퍼</t>
        </is>
      </c>
      <c r="C11367" t="inlineStr">
        <is>
          <t>털었음...</t>
        </is>
      </c>
      <c r="D11367" t="n">
        <v>3</v>
      </c>
      <c r="E11367" t="n">
        <v>5</v>
      </c>
      <c r="F11367" t="n">
        <v>38</v>
      </c>
      <c r="G11367" t="inlineStr">
        <is>
          <t>비중 80퍼 털었음...</t>
        </is>
      </c>
      <c r="H11367" t="n">
        <v>420019567</v>
      </c>
    </row>
    <row r="11368">
      <c r="A11368" t="inlineStr">
        <is>
          <t>2026.05.15 11:00</t>
        </is>
      </c>
      <c r="B11368" t="inlineStr">
        <is>
          <t>추매</t>
        </is>
      </c>
      <c r="C11368" t="inlineStr">
        <is>
          <t>빨리올라타라</t>
        </is>
      </c>
      <c r="D11368" t="n">
        <v>9</v>
      </c>
      <c r="E11368" t="n">
        <v>0</v>
      </c>
      <c r="F11368" t="n">
        <v>41</v>
      </c>
      <c r="G11368" t="inlineStr">
        <is>
          <t>추매 빨리올라타라</t>
        </is>
      </c>
      <c r="H11368" t="n">
        <v>420019688</v>
      </c>
    </row>
    <row r="11369">
      <c r="A11369" t="inlineStr">
        <is>
          <t>2026.05.15 11:00</t>
        </is>
      </c>
      <c r="B11369" t="inlineStr">
        <is>
          <t>일단 올매도했습니다[1]</t>
        </is>
      </c>
      <c r="C11369" t="inlineStr">
        <is>
          <t>그동안 현대차 고마웟다
아무래도 이정도면 만조쿠
그릇만큼먹겠습니다</t>
        </is>
      </c>
      <c r="D11369" t="n">
        <v>4</v>
      </c>
      <c r="E11369" t="n">
        <v>11</v>
      </c>
      <c r="F11369" t="n">
        <v>118</v>
      </c>
      <c r="G11369" t="inlineStr">
        <is>
          <t>일단 올매도했습니다[1] 그동안 현대차 고마웟다
아무래도 이정도면 만조쿠
그릇만큼먹겠습니다</t>
        </is>
      </c>
      <c r="H11369" t="n">
        <v>420019678</v>
      </c>
    </row>
    <row r="11370">
      <c r="A11370" t="inlineStr">
        <is>
          <t>2026.05.15 10:59</t>
        </is>
      </c>
      <c r="B11370" t="inlineStr">
        <is>
          <t>차트 무빙 화려하네요 774500원에사신분들....[1]</t>
        </is>
      </c>
      <c r="C11370" t="inlineStr">
        <is>
          <t>시총 150조 회사 차트가 무슨 작전주처럼 움직이네</t>
        </is>
      </c>
      <c r="D11370" t="n">
        <v>2</v>
      </c>
      <c r="E11370" t="n">
        <v>1</v>
      </c>
      <c r="F11370" t="n">
        <v>74</v>
      </c>
      <c r="G11370" t="inlineStr">
        <is>
          <t>차트 무빙 화려하네요 774500원에사신분들....[1] 시총 150조 회사 차트가 무슨 작전주처럼 움직이네</t>
        </is>
      </c>
      <c r="H11370" t="n">
        <v>420019116</v>
      </c>
    </row>
    <row r="11371">
      <c r="A11371" t="inlineStr">
        <is>
          <t>2026.05.15 10:59</t>
        </is>
      </c>
      <c r="B11371" t="inlineStr">
        <is>
          <t>겁먹지마라  나선떨어지는거뿐  악재없다</t>
        </is>
      </c>
      <c r="C11371" t="inlineStr">
        <is>
          <t>외인들이 신나게던지니 떨어지는겁니다
버티고 저가매수합시다
추천0</t>
        </is>
      </c>
      <c r="D11371" t="n">
        <v>5</v>
      </c>
      <c r="E11371" t="n">
        <v>0</v>
      </c>
      <c r="F11371" t="n">
        <v>33</v>
      </c>
      <c r="G11371" t="inlineStr">
        <is>
          <t>겁먹지마라  나선떨어지는거뿐  악재없다 외인들이 신나게던지니 떨어지는겁니다
버티고 저가매수합시다
추천0</t>
        </is>
      </c>
      <c r="H11371" t="n">
        <v>420019298</v>
      </c>
    </row>
    <row r="11372">
      <c r="A11372" t="inlineStr">
        <is>
          <t>2026.05.15 10:59</t>
        </is>
      </c>
      <c r="B11372" t="inlineStr">
        <is>
          <t>아 작정하고 뺀다;; 코스피 조정이다</t>
        </is>
      </c>
      <c r="C11372" t="inlineStr">
        <is>
          <t>장중조정이라 생각하는 순간 물린다.. 반등이 더 무서워 개물린다..</t>
        </is>
      </c>
      <c r="D11372" t="n">
        <v>1</v>
      </c>
      <c r="E11372" t="n">
        <v>2</v>
      </c>
      <c r="F11372" t="n">
        <v>40</v>
      </c>
      <c r="G11372" t="inlineStr">
        <is>
          <t>아 작정하고 뺀다;; 코스피 조정이다 장중조정이라 생각하는 순간 물린다.. 반등이 더 무서워 개물린다..</t>
        </is>
      </c>
      <c r="H11372" t="n">
        <v>420019195</v>
      </c>
    </row>
    <row r="11373">
      <c r="A11373" t="inlineStr">
        <is>
          <t>2026.05.15 10:59</t>
        </is>
      </c>
      <c r="B11373" t="inlineStr">
        <is>
          <t>70아래로 밀거 같다 69대 재진입 필요</t>
        </is>
      </c>
      <c r="C11373" t="inlineStr">
        <is>
          <t>각자도생할 것</t>
        </is>
      </c>
      <c r="D11373" t="n">
        <v>4</v>
      </c>
      <c r="E11373" t="n">
        <v>3</v>
      </c>
      <c r="F11373" t="n">
        <v>19</v>
      </c>
      <c r="G11373" t="inlineStr">
        <is>
          <t>70아래로 밀거 같다 69대 재진입 필요 각자도생할 것</t>
        </is>
      </c>
      <c r="H11373" t="n">
        <v>420019291</v>
      </c>
    </row>
    <row r="11374">
      <c r="A11374" t="inlineStr">
        <is>
          <t>2026.05.15 10:59</t>
        </is>
      </c>
      <c r="B11374" t="inlineStr">
        <is>
          <t>평단 77.4 세계랭커 찾습니다.[1]</t>
        </is>
      </c>
      <c r="C11374" t="inlineStr">
        <is>
          <t>왜 거기서 샀는지 인터뷰 하며 조롱하고 싶네요</t>
        </is>
      </c>
      <c r="D11374" t="n">
        <v>0</v>
      </c>
      <c r="E11374" t="n">
        <v>0</v>
      </c>
      <c r="F11374" t="n">
        <v>68</v>
      </c>
      <c r="G11374" t="inlineStr">
        <is>
          <t>평단 77.4 세계랭커 찾습니다.[1] 왜 거기서 샀는지 인터뷰 하며 조롱하고 싶네요</t>
        </is>
      </c>
      <c r="H11374" t="n">
        <v>420019184</v>
      </c>
    </row>
    <row r="11375">
      <c r="A11375" t="inlineStr">
        <is>
          <t>2026.05.15 10:58</t>
        </is>
      </c>
      <c r="B11375" t="inlineStr">
        <is>
          <t>차트만 보면 거의 장난질에 털린수준인데</t>
        </is>
      </c>
      <c r="C11375" t="inlineStr">
        <is>
          <t>로켓 발사하다가 떨어지는거같아</t>
        </is>
      </c>
      <c r="D11375" t="n">
        <v>10</v>
      </c>
      <c r="E11375" t="n">
        <v>1</v>
      </c>
      <c r="F11375" t="n">
        <v>50</v>
      </c>
      <c r="G11375" t="inlineStr">
        <is>
          <t>차트만 보면 거의 장난질에 털린수준인데 로켓 발사하다가 떨어지는거같아</t>
        </is>
      </c>
      <c r="H11375" t="n">
        <v>420018821</v>
      </c>
    </row>
    <row r="11376">
      <c r="A11376" t="inlineStr">
        <is>
          <t>2026.05.15 10:58</t>
        </is>
      </c>
      <c r="B11376" t="inlineStr">
        <is>
          <t>ㅋㅋㅋ 이게 주식장이냐</t>
        </is>
      </c>
      <c r="C11376" t="inlineStr">
        <is>
          <t>코인장이지 .. 대단하네</t>
        </is>
      </c>
      <c r="D11376" t="n">
        <v>6</v>
      </c>
      <c r="E11376" t="n">
        <v>1</v>
      </c>
      <c r="F11376" t="n">
        <v>22</v>
      </c>
      <c r="G11376" t="inlineStr">
        <is>
          <t>ㅋㅋㅋ 이게 주식장이냐 코인장이지 .. 대단하네</t>
        </is>
      </c>
      <c r="H11376" t="n">
        <v>420018904</v>
      </c>
    </row>
    <row r="11377">
      <c r="A11377" t="inlineStr">
        <is>
          <t>2026.05.15 10:58</t>
        </is>
      </c>
      <c r="B11377" t="inlineStr">
        <is>
          <t>싱각하네 하브이 가겠다</t>
        </is>
      </c>
      <c r="C11377" t="inlineStr">
        <is>
          <t>일단 대피
아래서 줍줍</t>
        </is>
      </c>
      <c r="D11377" t="n">
        <v>0</v>
      </c>
      <c r="E11377" t="n">
        <v>0</v>
      </c>
      <c r="F11377" t="n">
        <v>15</v>
      </c>
      <c r="G11377" t="inlineStr">
        <is>
          <t>싱각하네 하브이 가겠다 일단 대피
아래서 줍줍</t>
        </is>
      </c>
      <c r="H11377" t="n">
        <v>420018936</v>
      </c>
    </row>
    <row r="11378">
      <c r="A11378" t="inlineStr">
        <is>
          <t>2026.05.15 10:58</t>
        </is>
      </c>
      <c r="B11378" t="inlineStr">
        <is>
          <t>파란불 나올 듯..개미 상투잡았다</t>
        </is>
      </c>
      <c r="C11378" t="inlineStr">
        <is>
          <t>어쩐지..로봇에 광분하더니..너무 고평가미래가치만 보나..현재도 봐야제</t>
        </is>
      </c>
      <c r="D11378" t="n">
        <v>0</v>
      </c>
      <c r="E11378" t="n">
        <v>2</v>
      </c>
      <c r="F11378" t="n">
        <v>16</v>
      </c>
      <c r="G11378" t="inlineStr">
        <is>
          <t>파란불 나올 듯..개미 상투잡았다 어쩐지..로봇에 광분하더니..너무 고평가미래가치만 보나..현재도 봐야제</t>
        </is>
      </c>
      <c r="H11378" t="n">
        <v>420018945</v>
      </c>
    </row>
    <row r="11379">
      <c r="A11379" t="inlineStr">
        <is>
          <t>2026.05.15 10:58</t>
        </is>
      </c>
      <c r="B11379" t="inlineStr">
        <is>
          <t>하... 물렸네요 ㅠㅠ</t>
        </is>
      </c>
      <c r="C11379" t="inlineStr">
        <is>
          <t>제대로 상투 잡은 것 같네요...
제발~ 오래 기다리게 하지 말았으면 좋겠네요...</t>
        </is>
      </c>
      <c r="D11379" t="n">
        <v>0</v>
      </c>
      <c r="E11379" t="n">
        <v>0</v>
      </c>
      <c r="F11379" t="n">
        <v>30</v>
      </c>
      <c r="G11379" t="inlineStr">
        <is>
          <t>하... 물렸네요 ㅠㅠ 제대로 상투 잡은 것 같네요...
제발~ 오래 기다리게 하지 말았으면 좋겠네요...</t>
        </is>
      </c>
      <c r="H11379" t="n">
        <v>420018962</v>
      </c>
    </row>
    <row r="11380">
      <c r="A11380" t="inlineStr">
        <is>
          <t>2026.05.15 10:58</t>
        </is>
      </c>
      <c r="B11380" t="inlineStr">
        <is>
          <t>와 얼마에 드가야하나</t>
        </is>
      </c>
      <c r="C11380" t="inlineStr">
        <is>
          <t>74에 털고 나와서 저점잡으려는데
감도 안오게 내려가네</t>
        </is>
      </c>
      <c r="D11380" t="n">
        <v>0</v>
      </c>
      <c r="E11380" t="n">
        <v>0</v>
      </c>
      <c r="F11380" t="n">
        <v>30</v>
      </c>
      <c r="G11380" t="inlineStr">
        <is>
          <t>와 얼마에 드가야하나 74에 털고 나와서 저점잡으려는데
감도 안오게 내려가네</t>
        </is>
      </c>
      <c r="H11380" t="n">
        <v>420018992</v>
      </c>
    </row>
    <row r="11381">
      <c r="A11381" t="inlineStr">
        <is>
          <t>2026.05.15 10:58</t>
        </is>
      </c>
      <c r="B11381" t="inlineStr">
        <is>
          <t>공매세력들 작전 하고 있네(할배다)</t>
        </is>
      </c>
      <c r="C11381" t="inlineStr">
        <is>
          <t>변동성이 크다
변동성이 클때 돈을 버는거다
참조하시도록
할배로부터</t>
        </is>
      </c>
      <c r="D11381" t="n">
        <v>5</v>
      </c>
      <c r="E11381" t="n">
        <v>0</v>
      </c>
      <c r="F11381" t="n">
        <v>39</v>
      </c>
      <c r="G11381" t="inlineStr">
        <is>
          <t>공매세력들 작전 하고 있네(할배다) 변동성이 크다
변동성이 클때 돈을 버는거다
참조하시도록
할배로부터</t>
        </is>
      </c>
      <c r="H11381" t="n">
        <v>420019040</v>
      </c>
    </row>
    <row r="11382">
      <c r="A11382" t="inlineStr">
        <is>
          <t>2026.05.15 10:58</t>
        </is>
      </c>
      <c r="B11382" t="inlineStr">
        <is>
          <t>더망챠 윗꼬리 음봉[1]</t>
        </is>
      </c>
      <c r="C11382" t="inlineStr">
        <is>
          <t>코스피 코스닥 하락중 ㅋㅋㅋㅋ</t>
        </is>
      </c>
      <c r="D11382" t="n">
        <v>0</v>
      </c>
      <c r="E11382" t="n">
        <v>1</v>
      </c>
      <c r="F11382" t="n">
        <v>34</v>
      </c>
      <c r="G11382" t="inlineStr">
        <is>
          <t>더망챠 윗꼬리 음봉[1] 코스피 코스닥 하락중 ㅋㅋㅋㅋ</t>
        </is>
      </c>
      <c r="H11382" t="n">
        <v>420019068</v>
      </c>
    </row>
    <row r="11383">
      <c r="A11383" t="inlineStr">
        <is>
          <t>2026.05.15 10:57</t>
        </is>
      </c>
      <c r="B11383" t="inlineStr">
        <is>
          <t>며칠 전 똑같은 패턴인데??</t>
        </is>
      </c>
      <c r="C11383" t="inlineStr">
        <is>
          <t>그때도 반도체 폭락 하면서 상승폭 다 내줬는데 
그 다음날 다시 고점 돌파 ㅋㅋ</t>
        </is>
      </c>
      <c r="D11383" t="n">
        <v>7</v>
      </c>
      <c r="E11383" t="n">
        <v>2</v>
      </c>
      <c r="F11383" t="n">
        <v>54</v>
      </c>
      <c r="G11383" t="inlineStr">
        <is>
          <t>며칠 전 똑같은 패턴인데?? 그때도 반도체 폭락 하면서 상승폭 다 내줬는데 
그 다음날 다시 고점 돌파 ㅋㅋ</t>
        </is>
      </c>
      <c r="H11383" t="n">
        <v>420018679</v>
      </c>
    </row>
    <row r="11384">
      <c r="A11384" t="inlineStr">
        <is>
          <t>2026.05.15 10:57</t>
        </is>
      </c>
      <c r="B11384" t="inlineStr">
        <is>
          <t>내려갈 때 털리면</t>
        </is>
      </c>
      <c r="C11384" t="inlineStr">
        <is>
          <t>다음주 개후회함</t>
        </is>
      </c>
      <c r="D11384" t="n">
        <v>3</v>
      </c>
      <c r="E11384" t="n">
        <v>2</v>
      </c>
      <c r="F11384" t="n">
        <v>22</v>
      </c>
      <c r="G11384" t="inlineStr">
        <is>
          <t>내려갈 때 털리면 다음주 개후회함</t>
        </is>
      </c>
      <c r="H11384" t="n">
        <v>420018669</v>
      </c>
    </row>
    <row r="11385">
      <c r="A11385" t="inlineStr">
        <is>
          <t>2026.05.15 10:57</t>
        </is>
      </c>
      <c r="B11385" t="inlineStr">
        <is>
          <t>뭐노?</t>
        </is>
      </c>
      <c r="C11385" t="inlineStr">
        <is>
          <t>아침에 8프로 아니었냐?</t>
        </is>
      </c>
      <c r="D11385" t="n">
        <v>2</v>
      </c>
      <c r="E11385" t="n">
        <v>1</v>
      </c>
      <c r="F11385" t="n">
        <v>11</v>
      </c>
      <c r="G11385" t="inlineStr">
        <is>
          <t>뭐노? 아침에 8프로 아니었냐?</t>
        </is>
      </c>
      <c r="H11385" t="n">
        <v>420018658</v>
      </c>
    </row>
    <row r="11386">
      <c r="A11386" t="inlineStr">
        <is>
          <t>2026.05.15 10:57</t>
        </is>
      </c>
      <c r="B11386" t="inlineStr">
        <is>
          <t>77층 사자마자 마10%???[2]</t>
        </is>
      </c>
      <c r="C11386" t="inlineStr">
        <is>
          <t>으아 ㅋㅋㅋㅋ 77층 사람잇나요?</t>
        </is>
      </c>
      <c r="D11386" t="n">
        <v>1</v>
      </c>
      <c r="E11386" t="n">
        <v>1</v>
      </c>
      <c r="F11386" t="n">
        <v>128</v>
      </c>
      <c r="G11386" t="inlineStr">
        <is>
          <t>77층 사자마자 마10%???[2] 으아 ㅋㅋㅋㅋ 77층 사람잇나요?</t>
        </is>
      </c>
      <c r="H11386" t="n">
        <v>420018696</v>
      </c>
    </row>
    <row r="11387">
      <c r="A11387" t="inlineStr">
        <is>
          <t>2026.05.15 10:57</t>
        </is>
      </c>
      <c r="B11387" t="inlineStr">
        <is>
          <t>미쳤다</t>
        </is>
      </c>
      <c r="C11387" t="inlineStr">
        <is>
          <t xml:space="preserve"> 시원하게 가라 
삼전 하닉처럼 쏘라고!!!</t>
        </is>
      </c>
      <c r="D11387" t="n">
        <v>1</v>
      </c>
      <c r="E11387" t="n">
        <v>0</v>
      </c>
      <c r="F11387" t="n">
        <v>46</v>
      </c>
      <c r="G11387" t="inlineStr">
        <is>
          <t>미쳤다  시원하게 가라 
삼전 하닉처럼 쏘라고!!!</t>
        </is>
      </c>
      <c r="H11387" t="n">
        <v>420018463</v>
      </c>
    </row>
    <row r="11388">
      <c r="A11388" t="inlineStr">
        <is>
          <t>2026.05.15 10:57</t>
        </is>
      </c>
      <c r="B11388" t="inlineStr">
        <is>
          <t>69만 3천원</t>
        </is>
      </c>
      <c r="C11388" t="inlineStr">
        <is>
          <t>음봉에  5일선 터치하면 
또 기간 조정하려나</t>
        </is>
      </c>
      <c r="D11388" t="n">
        <v>0</v>
      </c>
      <c r="E11388" t="n">
        <v>2</v>
      </c>
      <c r="F11388" t="n">
        <v>52</v>
      </c>
      <c r="G11388" t="inlineStr">
        <is>
          <t>69만 3천원 음봉에  5일선 터치하면 
또 기간 조정하려나</t>
        </is>
      </c>
      <c r="H11388" t="n">
        <v>420018495</v>
      </c>
    </row>
    <row r="11389">
      <c r="A11389" t="inlineStr">
        <is>
          <t>2026.05.15 10:56</t>
        </is>
      </c>
      <c r="B11389" t="inlineStr">
        <is>
          <t>과매도구간?</t>
        </is>
      </c>
      <c r="C11389" t="inlineStr">
        <is>
          <t>매수 ㄱㄱ
현재가 726000원</t>
        </is>
      </c>
      <c r="D11389" t="n">
        <v>0</v>
      </c>
      <c r="E11389" t="n">
        <v>0</v>
      </c>
      <c r="F11389" t="n">
        <v>53</v>
      </c>
      <c r="G11389" t="inlineStr">
        <is>
          <t>과매도구간? 매수 ㄱㄱ
현재가 726000원</t>
        </is>
      </c>
      <c r="H11389" t="n">
        <v>420018334</v>
      </c>
    </row>
    <row r="11390">
      <c r="A11390" t="inlineStr">
        <is>
          <t>2026.05.15 10:56</t>
        </is>
      </c>
      <c r="B11390" t="inlineStr">
        <is>
          <t>6.3지선 전에 백만원 갈라나</t>
        </is>
      </c>
      <c r="C11390" t="inlineStr">
        <is>
          <t>정리해야지</t>
        </is>
      </c>
      <c r="D11390" t="n">
        <v>0</v>
      </c>
      <c r="E11390" t="n">
        <v>1</v>
      </c>
      <c r="F11390" t="n">
        <v>24</v>
      </c>
      <c r="G11390" t="inlineStr">
        <is>
          <t>6.3지선 전에 백만원 갈라나 정리해야지</t>
        </is>
      </c>
      <c r="H11390" t="n">
        <v>420018321</v>
      </c>
    </row>
    <row r="11391">
      <c r="A11391" t="inlineStr">
        <is>
          <t>2026.05.15 10:56</t>
        </is>
      </c>
      <c r="B11391" t="inlineStr">
        <is>
          <t>호가 이제 몇개안남았네</t>
        </is>
      </c>
      <c r="C11391" t="inlineStr">
        <is>
          <t>보합까지 금방 오겠는데
코스피 2퍼에 얼마나 떨구는거야
6%를 그냥 쭉 빼버리네</t>
        </is>
      </c>
      <c r="D11391" t="n">
        <v>0</v>
      </c>
      <c r="E11391" t="n">
        <v>0</v>
      </c>
      <c r="F11391" t="n">
        <v>49</v>
      </c>
      <c r="G11391" t="inlineStr">
        <is>
          <t>호가 이제 몇개안남았네 보합까지 금방 오겠는데
코스피 2퍼에 얼마나 떨구는거야
6%를 그냥 쭉 빼버리네</t>
        </is>
      </c>
      <c r="H11391" t="n">
        <v>420018194</v>
      </c>
    </row>
    <row r="11392">
      <c r="A11392" t="inlineStr">
        <is>
          <t>2026.05.15 10:55</t>
        </is>
      </c>
      <c r="B11392" t="inlineStr">
        <is>
          <t>공매야 신나냐</t>
        </is>
      </c>
      <c r="C11392" t="inlineStr">
        <is>
          <t>싸지면 개인들 더담는다ㅋㅋ
어제 6자도봤는데
이거 못버티것냐 개인들이ㅋㅋ</t>
        </is>
      </c>
      <c r="D11392" t="n">
        <v>1</v>
      </c>
      <c r="E11392" t="n">
        <v>0</v>
      </c>
      <c r="F11392" t="n">
        <v>27</v>
      </c>
      <c r="G11392" t="inlineStr">
        <is>
          <t>공매야 신나냐 싸지면 개인들 더담는다ㅋㅋ
어제 6자도봤는데
이거 못버티것냐 개인들이ㅋㅋ</t>
        </is>
      </c>
      <c r="H11392" t="n">
        <v>420017955</v>
      </c>
    </row>
    <row r="11393">
      <c r="A11393" t="inlineStr">
        <is>
          <t>2026.05.15 10:55</t>
        </is>
      </c>
      <c r="B11393" t="inlineStr">
        <is>
          <t>코스피 2% 이상 떨구는데...</t>
        </is>
      </c>
      <c r="C11393" t="inlineStr">
        <is>
          <t>견딜 제간이 있나?</t>
        </is>
      </c>
      <c r="D11393" t="n">
        <v>2</v>
      </c>
      <c r="E11393" t="n">
        <v>1</v>
      </c>
      <c r="F11393" t="n">
        <v>53</v>
      </c>
      <c r="G11393" t="inlineStr">
        <is>
          <t>코스피 2% 이상 떨구는데... 견딜 제간이 있나?</t>
        </is>
      </c>
      <c r="H11393" t="n">
        <v>420017882</v>
      </c>
    </row>
    <row r="11394">
      <c r="A11394" t="inlineStr">
        <is>
          <t>2026.05.15 10:55</t>
        </is>
      </c>
      <c r="B11394" t="inlineStr">
        <is>
          <t>*****삼전닉스가 조정이니 지수가 조정인거야[2]</t>
        </is>
      </c>
      <c r="C11394" t="inlineStr">
        <is>
          <t>쫄지말라니까
지수 조정 이유가 삼전닉스 때문이야
삼전닉스 조정받고
타업종이 지금 올라가는건데 왜팔어</t>
        </is>
      </c>
      <c r="D11394" t="n">
        <v>2</v>
      </c>
      <c r="E11394" t="n">
        <v>0</v>
      </c>
      <c r="F11394" t="n">
        <v>63</v>
      </c>
      <c r="G11394" t="inlineStr">
        <is>
          <t>*****삼전닉스가 조정이니 지수가 조정인거야[2] 쫄지말라니까
지수 조정 이유가 삼전닉스 때문이야
삼전닉스 조정받고
타업종이 지금 올라가는건데 왜팔어</t>
        </is>
      </c>
      <c r="H11394" t="n">
        <v>420018079</v>
      </c>
    </row>
    <row r="11395">
      <c r="A11395" t="inlineStr">
        <is>
          <t>2026.05.15 10:55</t>
        </is>
      </c>
      <c r="B11395" t="inlineStr">
        <is>
          <t>고점 판독기입니다[2]</t>
        </is>
      </c>
      <c r="C11395" t="inlineStr">
        <is>
          <t xml:space="preserve">77만에 샀어여 </t>
        </is>
      </c>
      <c r="D11395" t="n">
        <v>0</v>
      </c>
      <c r="E11395" t="n">
        <v>0</v>
      </c>
      <c r="F11395" t="n">
        <v>110</v>
      </c>
      <c r="G11395" t="inlineStr">
        <is>
          <t xml:space="preserve">고점 판독기입니다[2] 77만에 샀어여 </t>
        </is>
      </c>
      <c r="H11395" t="n">
        <v>420018061</v>
      </c>
    </row>
    <row r="11396">
      <c r="A11396" t="inlineStr">
        <is>
          <t>2026.05.15 10:54</t>
        </is>
      </c>
      <c r="B11396" t="inlineStr">
        <is>
          <t>6월중 백만현대 올해안에 천조현대</t>
        </is>
      </c>
      <c r="C11396" t="inlineStr">
        <is>
          <t>딱 보믄 나오는데
하루하루 놀래지 말고
그럴거면 그냥 적금 들엉</t>
        </is>
      </c>
      <c r="D11396" t="n">
        <v>3</v>
      </c>
      <c r="E11396" t="n">
        <v>0</v>
      </c>
      <c r="F11396" t="n">
        <v>23</v>
      </c>
      <c r="G11396" t="inlineStr">
        <is>
          <t>6월중 백만현대 올해안에 천조현대 딱 보믄 나오는데
하루하루 놀래지 말고
그럴거면 그냥 적금 들엉</t>
        </is>
      </c>
      <c r="H11396" t="n">
        <v>420017837</v>
      </c>
    </row>
    <row r="11397">
      <c r="A11397" t="inlineStr">
        <is>
          <t>2026.05.15 10:54</t>
        </is>
      </c>
      <c r="B11397" t="inlineStr">
        <is>
          <t>변동성이 클때는</t>
        </is>
      </c>
      <c r="C11397" t="inlineStr">
        <is>
          <t>떨어질때 조금씩 사면됨
장투만 해당</t>
        </is>
      </c>
      <c r="D11397" t="n">
        <v>3</v>
      </c>
      <c r="E11397" t="n">
        <v>1</v>
      </c>
      <c r="F11397" t="n">
        <v>55</v>
      </c>
      <c r="G11397" t="inlineStr">
        <is>
          <t>변동성이 클때는 떨어질때 조금씩 사면됨
장투만 해당</t>
        </is>
      </c>
      <c r="H11397" t="n">
        <v>420017723</v>
      </c>
    </row>
    <row r="11398">
      <c r="A11398" t="inlineStr">
        <is>
          <t>2026.05.15 10:53</t>
        </is>
      </c>
      <c r="B11398" t="inlineStr">
        <is>
          <t>아침에 못판 내가 OOO이다</t>
        </is>
      </c>
      <c r="C11398" t="inlineStr">
        <is>
          <t>아 참
욕심이 컸다</t>
        </is>
      </c>
      <c r="D11398" t="n">
        <v>2</v>
      </c>
      <c r="E11398" t="n">
        <v>0</v>
      </c>
      <c r="F11398" t="n">
        <v>39</v>
      </c>
      <c r="G11398" t="inlineStr">
        <is>
          <t>아침에 못판 내가 OOO이다 아 참
욕심이 컸다</t>
        </is>
      </c>
      <c r="H11398" t="n">
        <v>420017283</v>
      </c>
    </row>
    <row r="11399">
      <c r="A11399" t="inlineStr">
        <is>
          <t>2026.05.15 10:53</t>
        </is>
      </c>
      <c r="B11399" t="inlineStr">
        <is>
          <t>앜</t>
        </is>
      </c>
      <c r="C11399" t="inlineStr">
        <is>
          <t>잠깐 다른 일보는 사이 언제 이렇게 하락했어!! 
77에 매도할걸 진짜 욕심이 화를 부른다ㅜ</t>
        </is>
      </c>
      <c r="D11399" t="n">
        <v>4</v>
      </c>
      <c r="E11399" t="n">
        <v>0</v>
      </c>
      <c r="F11399" t="n">
        <v>18</v>
      </c>
      <c r="G11399" t="inlineStr">
        <is>
          <t>앜 잠깐 다른 일보는 사이 언제 이렇게 하락했어!! 
77에 매도할걸 진짜 욕심이 화를 부른다ㅜ</t>
        </is>
      </c>
      <c r="H11399" t="n">
        <v>420017506</v>
      </c>
    </row>
    <row r="11400">
      <c r="A11400" t="inlineStr">
        <is>
          <t>2026.05.15 10:53</t>
        </is>
      </c>
      <c r="B11400" t="inlineStr">
        <is>
          <t>심하게 폭락하네</t>
        </is>
      </c>
      <c r="C11400" t="inlineStr">
        <is>
          <t>현대. 대단한데</t>
        </is>
      </c>
      <c r="D11400" t="n">
        <v>0</v>
      </c>
      <c r="E11400" t="n">
        <v>0</v>
      </c>
      <c r="F11400" t="n">
        <v>26</v>
      </c>
      <c r="G11400" t="inlineStr">
        <is>
          <t>심하게 폭락하네 현대. 대단한데</t>
        </is>
      </c>
      <c r="H11400" t="n">
        <v>420017379</v>
      </c>
    </row>
    <row r="11401">
      <c r="A11401" t="inlineStr">
        <is>
          <t>2026.05.15 10:53</t>
        </is>
      </c>
      <c r="B11401" t="inlineStr">
        <is>
          <t>몇일째 10시 40분만 되면 폭락이네[3]</t>
        </is>
      </c>
      <c r="C11401" t="inlineStr">
        <is>
          <t>그 시간에 머 있는거유? 
패턴이 맨날 똑같네 그러다 2시에 스멀스멀 다시 올라가고</t>
        </is>
      </c>
      <c r="D11401" t="n">
        <v>12</v>
      </c>
      <c r="E11401" t="n">
        <v>1</v>
      </c>
      <c r="F11401" t="n">
        <v>168</v>
      </c>
      <c r="G11401" t="inlineStr">
        <is>
          <t>몇일째 10시 40분만 되면 폭락이네[3] 그 시간에 머 있는거유? 
패턴이 맨날 똑같네 그러다 2시에 스멀스멀 다시 올라가고</t>
        </is>
      </c>
      <c r="H11401" t="n">
        <v>420017520</v>
      </c>
    </row>
    <row r="11402">
      <c r="A11402" t="inlineStr">
        <is>
          <t>2026.05.15 10:53</t>
        </is>
      </c>
      <c r="B11402" t="inlineStr">
        <is>
          <t>너무 심하게 떨구는데..?</t>
        </is>
      </c>
      <c r="C11402" t="inlineStr">
        <is>
          <t>뭐야 차트 지금</t>
        </is>
      </c>
      <c r="D11402" t="n">
        <v>2</v>
      </c>
      <c r="E11402" t="n">
        <v>0</v>
      </c>
      <c r="F11402" t="n">
        <v>34</v>
      </c>
      <c r="G11402" t="inlineStr">
        <is>
          <t>너무 심하게 떨구는데..? 뭐야 차트 지금</t>
        </is>
      </c>
      <c r="H11402" t="n">
        <v>420017400</v>
      </c>
    </row>
    <row r="11403">
      <c r="A11403" t="inlineStr">
        <is>
          <t>2026.05.15 10:53</t>
        </is>
      </c>
      <c r="B11403" t="inlineStr">
        <is>
          <t>현대차는 오르게 되어있다</t>
        </is>
      </c>
      <c r="C11403" t="inlineStr">
        <is>
          <t>걱정안해도된다</t>
        </is>
      </c>
      <c r="D11403" t="n">
        <v>12</v>
      </c>
      <c r="E11403" t="n">
        <v>1</v>
      </c>
      <c r="F11403" t="n">
        <v>40</v>
      </c>
      <c r="G11403" t="inlineStr">
        <is>
          <t>현대차는 오르게 되어있다 걱정안해도된다</t>
        </is>
      </c>
      <c r="H11403" t="n">
        <v>420017517</v>
      </c>
    </row>
    <row r="11404">
      <c r="A11404" t="inlineStr">
        <is>
          <t>2026.05.15 10:53</t>
        </is>
      </c>
      <c r="B11404" t="inlineStr">
        <is>
          <t>*** 오늘털리면 다시는 못들어온다[2]</t>
        </is>
      </c>
      <c r="C11404" t="inlineStr">
        <is>
          <t>털사람은 털고나가라
다음주 100볼사람은 홀딩</t>
        </is>
      </c>
      <c r="D11404" t="n">
        <v>5</v>
      </c>
      <c r="E11404" t="n">
        <v>1</v>
      </c>
      <c r="F11404" t="n">
        <v>84</v>
      </c>
      <c r="G11404" t="inlineStr">
        <is>
          <t>*** 오늘털리면 다시는 못들어온다[2] 털사람은 털고나가라
다음주 100볼사람은 홀딩</t>
        </is>
      </c>
      <c r="H11404" t="n">
        <v>420017411</v>
      </c>
    </row>
    <row r="11405">
      <c r="A11405" t="inlineStr">
        <is>
          <t>2026.05.15 10:52</t>
        </is>
      </c>
      <c r="B11405" t="inlineStr">
        <is>
          <t>너무 심하다</t>
        </is>
      </c>
      <c r="C11405" t="inlineStr">
        <is>
          <t>아니 잡주도 아니고 얼마만에 다 떨어지는건 너무 심하다
투기장이네</t>
        </is>
      </c>
      <c r="D11405" t="n">
        <v>0</v>
      </c>
      <c r="E11405" t="n">
        <v>1</v>
      </c>
      <c r="F11405" t="n">
        <v>29</v>
      </c>
      <c r="G11405" t="inlineStr">
        <is>
          <t>너무 심하다 아니 잡주도 아니고 얼마만에 다 떨어지는건 너무 심하다
투기장이네</t>
        </is>
      </c>
      <c r="H11405" t="n">
        <v>420017202</v>
      </c>
    </row>
    <row r="11406">
      <c r="A11406" t="inlineStr">
        <is>
          <t>2026.05.15 10:52</t>
        </is>
      </c>
      <c r="B11406" t="inlineStr">
        <is>
          <t>이 개차반은</t>
        </is>
      </c>
      <c r="C11406" t="inlineStr">
        <is>
          <t>늘 불안불안해~~~</t>
        </is>
      </c>
      <c r="D11406" t="n">
        <v>3</v>
      </c>
      <c r="E11406" t="n">
        <v>1</v>
      </c>
      <c r="F11406" t="n">
        <v>22</v>
      </c>
      <c r="G11406" t="inlineStr">
        <is>
          <t>이 개차반은 늘 불안불안해~~~</t>
        </is>
      </c>
      <c r="H11406" t="n">
        <v>420017067</v>
      </c>
    </row>
    <row r="11407">
      <c r="A11407" t="inlineStr">
        <is>
          <t>2026.05.15 10:52</t>
        </is>
      </c>
      <c r="B11407" t="inlineStr">
        <is>
          <t>77층 잘 살아있나요??[1]</t>
        </is>
      </c>
      <c r="C11407" t="inlineStr">
        <is>
          <t>어어 하는순간 -5%찍네
코스피가 폭락징조임</t>
        </is>
      </c>
      <c r="D11407" t="n">
        <v>1</v>
      </c>
      <c r="E11407" t="n">
        <v>2</v>
      </c>
      <c r="F11407" t="n">
        <v>55</v>
      </c>
      <c r="G11407" t="inlineStr">
        <is>
          <t>77층 잘 살아있나요??[1] 어어 하는순간 -5%찍네
코스피가 폭락징조임</t>
        </is>
      </c>
      <c r="H11407" t="n">
        <v>420017098</v>
      </c>
    </row>
    <row r="11408">
      <c r="A11408" t="inlineStr">
        <is>
          <t>2026.05.15 10:51</t>
        </is>
      </c>
      <c r="B11408" t="inlineStr">
        <is>
          <t>아따 꼬봉세기</t>
        </is>
      </c>
      <c r="C11408" t="inlineStr">
        <is>
          <t>반도체 하락 할떄 또 따라가네 
운전 좋가치 하네 ㅋㅋ</t>
        </is>
      </c>
      <c r="D11408" t="n">
        <v>0</v>
      </c>
      <c r="E11408" t="n">
        <v>0</v>
      </c>
      <c r="F11408" t="n">
        <v>13</v>
      </c>
      <c r="G11408" t="inlineStr">
        <is>
          <t>아따 꼬봉세기 반도체 하락 할떄 또 따라가네 
운전 좋가치 하네 ㅋㅋ</t>
        </is>
      </c>
      <c r="H11408" t="n">
        <v>420016792</v>
      </c>
    </row>
    <row r="11409">
      <c r="A11409" t="inlineStr">
        <is>
          <t>2026.05.15 10:51</t>
        </is>
      </c>
      <c r="B11409" t="inlineStr">
        <is>
          <t>현대차 3일 단타로 1300만원 잘 먹고갑니당</t>
        </is>
      </c>
      <c r="C11409" t="inlineStr">
        <is>
          <t>수고들하세요</t>
        </is>
      </c>
      <c r="D11409" t="n">
        <v>0</v>
      </c>
      <c r="E11409" t="n">
        <v>2</v>
      </c>
      <c r="F11409" t="n">
        <v>28</v>
      </c>
      <c r="G11409" t="inlineStr">
        <is>
          <t>현대차 3일 단타로 1300만원 잘 먹고갑니당 수고들하세요</t>
        </is>
      </c>
      <c r="H11409" t="n">
        <v>420016707</v>
      </c>
    </row>
    <row r="11410">
      <c r="A11410" t="inlineStr">
        <is>
          <t>2026.05.15 10:51</t>
        </is>
      </c>
      <c r="B11410" t="inlineStr">
        <is>
          <t>나도 극우지만, 노란봉투법 만큼은 찬성한다.[2]</t>
        </is>
      </c>
      <c r="C11410" t="inlineStr">
        <is>
          <t>이재명 대통령님께서 이룩한
국민 생존권 = 노란봉투법
그리고 국민배당금.
이걸 반대한다면 그냥 일본가라!</t>
        </is>
      </c>
      <c r="D11410" t="n">
        <v>0</v>
      </c>
      <c r="E11410" t="n">
        <v>4</v>
      </c>
      <c r="F11410" t="n">
        <v>30</v>
      </c>
      <c r="G11410" t="inlineStr">
        <is>
          <t>나도 극우지만, 노란봉투법 만큼은 찬성한다.[2] 이재명 대통령님께서 이룩한
국민 생존권 = 노란봉투법
그리고 국민배당금.
이걸 반대한다면 그냥 일본가라!</t>
        </is>
      </c>
      <c r="H11410" t="n">
        <v>420016668</v>
      </c>
    </row>
    <row r="11411">
      <c r="A11411" t="inlineStr">
        <is>
          <t>2026.05.15 10:51</t>
        </is>
      </c>
      <c r="B11411" t="inlineStr">
        <is>
          <t>와 오늘 지수 빼는날이네</t>
        </is>
      </c>
      <c r="C11411" t="inlineStr">
        <is>
          <t>음전하것다;;</t>
        </is>
      </c>
      <c r="D11411" t="n">
        <v>0</v>
      </c>
      <c r="E11411" t="n">
        <v>2</v>
      </c>
      <c r="F11411" t="n">
        <v>24</v>
      </c>
      <c r="G11411" t="inlineStr">
        <is>
          <t>와 오늘 지수 빼는날이네 음전하것다;;</t>
        </is>
      </c>
      <c r="H11411" t="n">
        <v>420016709</v>
      </c>
    </row>
    <row r="11412">
      <c r="A11412" t="inlineStr">
        <is>
          <t>2026.05.15 10:51</t>
        </is>
      </c>
      <c r="B11412" t="inlineStr">
        <is>
          <t>역시 사기치는회사는 외인이 안사네</t>
        </is>
      </c>
      <c r="C11412" t="inlineStr">
        <is>
          <t>주주환원정책 4조원 발표후 입꾹닫고 아무것도 안하는중 
이러다가 전쟁나면 혼자만 코스피에서 1등으로 빠짐
그냥 주식관리를 아예안하는듯</t>
        </is>
      </c>
      <c r="D11412" t="n">
        <v>0</v>
      </c>
      <c r="E11412" t="n">
        <v>0</v>
      </c>
      <c r="F11412" t="n">
        <v>26</v>
      </c>
      <c r="G11412" t="inlineStr">
        <is>
          <t>역시 사기치는회사는 외인이 안사네 주주환원정책 4조원 발표후 입꾹닫고 아무것도 안하는중 
이러다가 전쟁나면 혼자만 코스피에서 1등으로 빠짐
그냥 주식관리를 아예안하는듯</t>
        </is>
      </c>
      <c r="H11412" t="n">
        <v>420016808</v>
      </c>
    </row>
    <row r="11413">
      <c r="A11413" t="inlineStr">
        <is>
          <t>2026.05.15 10:51</t>
        </is>
      </c>
      <c r="B11413" t="inlineStr">
        <is>
          <t>한번 더 간다</t>
        </is>
      </c>
      <c r="C11413" t="inlineStr">
        <is>
          <t>아직 털고 나갈 타이밍 아님</t>
        </is>
      </c>
      <c r="D11413" t="n">
        <v>1</v>
      </c>
      <c r="E11413" t="n">
        <v>0</v>
      </c>
      <c r="F11413" t="n">
        <v>23</v>
      </c>
      <c r="G11413" t="inlineStr">
        <is>
          <t>한번 더 간다 아직 털고 나갈 타이밍 아님</t>
        </is>
      </c>
      <c r="H11413" t="n">
        <v>420016642</v>
      </c>
    </row>
    <row r="11414">
      <c r="A11414" t="inlineStr">
        <is>
          <t>2026.05.15 10:51</t>
        </is>
      </c>
      <c r="B11414" t="inlineStr">
        <is>
          <t>시총 5위 진입</t>
        </is>
      </c>
      <c r="C11414" t="inlineStr">
        <is>
          <t>다시 시총 5위로 제자리 잡아가네요</t>
        </is>
      </c>
      <c r="D11414" t="n">
        <v>0</v>
      </c>
      <c r="E11414" t="n">
        <v>0</v>
      </c>
      <c r="F11414" t="n">
        <v>27</v>
      </c>
      <c r="G11414" t="inlineStr">
        <is>
          <t>시총 5위 진입 다시 시총 5위로 제자리 잡아가네요</t>
        </is>
      </c>
      <c r="H11414" t="n">
        <v>420016807</v>
      </c>
    </row>
    <row r="11415">
      <c r="A11415" t="inlineStr">
        <is>
          <t>2026.05.15 10:51</t>
        </is>
      </c>
      <c r="B11415" t="inlineStr">
        <is>
          <t>왜 떨어지냐아아아</t>
        </is>
      </c>
      <c r="C11415" t="inlineStr">
        <is>
          <t>75층 주민인데 이거 팔아야합니까...</t>
        </is>
      </c>
      <c r="D11415" t="n">
        <v>0</v>
      </c>
      <c r="E11415" t="n">
        <v>1</v>
      </c>
      <c r="F11415" t="n">
        <v>27</v>
      </c>
      <c r="G11415" t="inlineStr">
        <is>
          <t>왜 떨어지냐아아아 75층 주민인데 이거 팔아야합니까...</t>
        </is>
      </c>
      <c r="H11415" t="n">
        <v>420016748</v>
      </c>
    </row>
    <row r="11416">
      <c r="A11416" t="inlineStr">
        <is>
          <t>2026.05.15 10:50</t>
        </is>
      </c>
      <c r="B11416" t="inlineStr">
        <is>
          <t>죽는건가?</t>
        </is>
      </c>
      <c r="C11416" t="inlineStr">
        <is>
          <t>죽는건가요?</t>
        </is>
      </c>
      <c r="D11416" t="n">
        <v>1</v>
      </c>
      <c r="E11416" t="n">
        <v>1</v>
      </c>
      <c r="F11416" t="n">
        <v>39</v>
      </c>
      <c r="G11416" t="inlineStr">
        <is>
          <t>죽는건가? 죽는건가요?</t>
        </is>
      </c>
      <c r="H11416" t="n">
        <v>420016423</v>
      </c>
    </row>
    <row r="11417">
      <c r="A11417" t="inlineStr">
        <is>
          <t>2026.05.15 10:50</t>
        </is>
      </c>
      <c r="B11417" t="inlineStr">
        <is>
          <t>아쉽알 ~[1]</t>
        </is>
      </c>
      <c r="C11417" t="inlineStr">
        <is>
          <t>조온나 빼네~ 난 그래도 버틸거여~~100을향해 가자아~</t>
        </is>
      </c>
      <c r="D11417" t="n">
        <v>5</v>
      </c>
      <c r="E11417" t="n">
        <v>0</v>
      </c>
      <c r="F11417" t="n">
        <v>63</v>
      </c>
      <c r="G11417" t="inlineStr">
        <is>
          <t>아쉽알 ~[1] 조온나 빼네~ 난 그래도 버틸거여~~100을향해 가자아~</t>
        </is>
      </c>
      <c r="H11417" t="n">
        <v>420016370</v>
      </c>
    </row>
    <row r="11418">
      <c r="A11418" t="inlineStr">
        <is>
          <t>2026.05.15 10:50</t>
        </is>
      </c>
      <c r="B11418" t="inlineStr">
        <is>
          <t>공매부럽다</t>
        </is>
      </c>
      <c r="C11418" t="inlineStr">
        <is>
          <t>나도 77층에서 공매치고샆다</t>
        </is>
      </c>
      <c r="D11418" t="n">
        <v>0</v>
      </c>
      <c r="E11418" t="n">
        <v>0</v>
      </c>
      <c r="F11418" t="n">
        <v>29</v>
      </c>
      <c r="G11418" t="inlineStr">
        <is>
          <t>공매부럽다 나도 77층에서 공매치고샆다</t>
        </is>
      </c>
      <c r="H11418" t="n">
        <v>420016372</v>
      </c>
    </row>
    <row r="11419">
      <c r="A11419" t="inlineStr">
        <is>
          <t>2026.05.15 10:50</t>
        </is>
      </c>
      <c r="B11419" t="inlineStr">
        <is>
          <t>후진전문 현대차</t>
        </is>
      </c>
      <c r="C11419" t="inlineStr">
        <is>
          <t>띠리리리리리리리리 후진합니다 비켜주세요~~</t>
        </is>
      </c>
      <c r="D11419" t="n">
        <v>2</v>
      </c>
      <c r="E11419" t="n">
        <v>0</v>
      </c>
      <c r="F11419" t="n">
        <v>20</v>
      </c>
      <c r="G11419" t="inlineStr">
        <is>
          <t>후진전문 현대차 띠리리리리리리리리 후진합니다 비켜주세요~~</t>
        </is>
      </c>
      <c r="H11419" t="n">
        <v>420016332</v>
      </c>
    </row>
    <row r="11420">
      <c r="A11420" t="inlineStr">
        <is>
          <t>2026.05.15 10:49</t>
        </is>
      </c>
      <c r="B11420" t="inlineStr">
        <is>
          <t>시세끝~ ~</t>
        </is>
      </c>
      <c r="C11420" t="inlineStr">
        <is>
          <t>보합으로 ㄱㄱ
갈때 제대로 못가면 이렇게 되는거지~
이럴줄 알았음 ㅋㅋ
그냥 보합으로 빨라가러 
니따위가 오르긴 뭘올라 한심한 떵차주`~</t>
        </is>
      </c>
      <c r="D11420" t="n">
        <v>2</v>
      </c>
      <c r="E11420" t="n">
        <v>2</v>
      </c>
      <c r="F11420" t="n">
        <v>22</v>
      </c>
      <c r="G11420" t="inlineStr">
        <is>
          <t>시세끝~ ~ 보합으로 ㄱㄱ
갈때 제대로 못가면 이렇게 되는거지~
이럴줄 알았음 ㅋㅋ
그냥 보합으로 빨라가러 
니따위가 오르긴 뭘올라 한심한 떵차주`~</t>
        </is>
      </c>
      <c r="H11420" t="n">
        <v>420016076</v>
      </c>
    </row>
    <row r="11421">
      <c r="A11421" t="inlineStr">
        <is>
          <t>2026.05.15 10:49</t>
        </is>
      </c>
      <c r="B11421" t="inlineStr">
        <is>
          <t>복이 없네 시황이 개판이니</t>
        </is>
      </c>
      <c r="C11421" t="inlineStr">
        <is>
          <t>분위기 좋았는데</t>
        </is>
      </c>
      <c r="D11421" t="n">
        <v>0</v>
      </c>
      <c r="E11421" t="n">
        <v>0</v>
      </c>
      <c r="F11421" t="n">
        <v>26</v>
      </c>
      <c r="G11421" t="inlineStr">
        <is>
          <t>복이 없네 시황이 개판이니 분위기 좋았는데</t>
        </is>
      </c>
      <c r="H11421" t="n">
        <v>420016323</v>
      </c>
    </row>
    <row r="11422">
      <c r="A11422" t="inlineStr">
        <is>
          <t>2026.05.15 10:49</t>
        </is>
      </c>
      <c r="B11422" t="inlineStr">
        <is>
          <t>공매도 숏커버 하니라 정신없네</t>
        </is>
      </c>
      <c r="C11422" t="inlineStr">
        <is>
          <t>장대 나오겠다.
공매들 덕분에</t>
        </is>
      </c>
      <c r="D11422" t="n">
        <v>0</v>
      </c>
      <c r="E11422" t="n">
        <v>0</v>
      </c>
      <c r="F11422" t="n">
        <v>34</v>
      </c>
      <c r="G11422" t="inlineStr">
        <is>
          <t>공매도 숏커버 하니라 정신없네 장대 나오겠다.
공매들 덕분에</t>
        </is>
      </c>
      <c r="H11422" t="n">
        <v>420016179</v>
      </c>
    </row>
    <row r="11423">
      <c r="A11423" t="inlineStr">
        <is>
          <t>2026.05.15 10:49</t>
        </is>
      </c>
      <c r="B11423" t="inlineStr">
        <is>
          <t>이럴꺼 예상 되더라</t>
        </is>
      </c>
      <c r="C11423" t="inlineStr">
        <is>
          <t>완전 약손절로 나왔다</t>
        </is>
      </c>
      <c r="D11423" t="n">
        <v>0</v>
      </c>
      <c r="E11423" t="n">
        <v>1</v>
      </c>
      <c r="F11423" t="n">
        <v>19</v>
      </c>
      <c r="G11423" t="inlineStr">
        <is>
          <t>이럴꺼 예상 되더라 완전 약손절로 나왔다</t>
        </is>
      </c>
      <c r="H11423" t="n">
        <v>420016173</v>
      </c>
    </row>
    <row r="11424">
      <c r="A11424" t="inlineStr">
        <is>
          <t>2026.05.15 10:49</t>
        </is>
      </c>
      <c r="B11424" t="inlineStr">
        <is>
          <t>결국  하락  마감할것인가?</t>
        </is>
      </c>
      <c r="C11424" t="inlineStr">
        <is>
          <t>5월12일에도  9%가량  상승후  종가는  -3.56%로  마쳤는데 ᆢ
오늘도  흐름이  비슷하네  ᆢㅎ</t>
        </is>
      </c>
      <c r="D11424" t="n">
        <v>1</v>
      </c>
      <c r="E11424" t="n">
        <v>0</v>
      </c>
      <c r="F11424" t="n">
        <v>24</v>
      </c>
      <c r="G11424" t="inlineStr">
        <is>
          <t>결국  하락  마감할것인가? 5월12일에도  9%가량  상승후  종가는  -3.56%로  마쳤는데 ᆢ
오늘도  흐름이  비슷하네  ᆢㅎ</t>
        </is>
      </c>
      <c r="H11424" t="n">
        <v>420016116</v>
      </c>
    </row>
    <row r="11425">
      <c r="A11425" t="inlineStr">
        <is>
          <t>2026.05.15 10:49</t>
        </is>
      </c>
      <c r="B11425" t="inlineStr">
        <is>
          <t>지수따라 나락가네</t>
        </is>
      </c>
      <c r="C11425" t="inlineStr">
        <is>
          <t>개잡주여 lg한테나 발리고 ㅉ</t>
        </is>
      </c>
      <c r="D11425" t="n">
        <v>0</v>
      </c>
      <c r="E11425" t="n">
        <v>0</v>
      </c>
      <c r="F11425" t="n">
        <v>12</v>
      </c>
      <c r="G11425" t="inlineStr">
        <is>
          <t>지수따라 나락가네 개잡주여 lg한테나 발리고 ㅉ</t>
        </is>
      </c>
      <c r="H11425" t="n">
        <v>420016310</v>
      </c>
    </row>
    <row r="11426">
      <c r="A11426" t="inlineStr">
        <is>
          <t>2026.05.15 10:49</t>
        </is>
      </c>
      <c r="B11426" t="inlineStr">
        <is>
          <t>급등후 윗꼬리는 폭락징조임</t>
        </is>
      </c>
      <c r="C11426" t="inlineStr">
        <is>
          <t>다들 알지?</t>
        </is>
      </c>
      <c r="D11426" t="n">
        <v>1</v>
      </c>
      <c r="E11426" t="n">
        <v>1</v>
      </c>
      <c r="F11426" t="n">
        <v>26</v>
      </c>
      <c r="G11426" t="inlineStr">
        <is>
          <t>급등후 윗꼬리는 폭락징조임 다들 알지?</t>
        </is>
      </c>
      <c r="H11426" t="n">
        <v>420016081</v>
      </c>
    </row>
    <row r="11427">
      <c r="A11427" t="inlineStr">
        <is>
          <t>2026.05.15 10:49</t>
        </is>
      </c>
      <c r="B11427" t="inlineStr">
        <is>
          <t>정부와 현대차는 거의 한몸이라고 봐도 무방함!</t>
        </is>
      </c>
      <c r="C11427" t="inlineStr">
        <is>
          <t>https://www.autodaily.co.kr/news/articleView.html?idxno=544092</t>
        </is>
      </c>
      <c r="D11427" t="n">
        <v>2</v>
      </c>
      <c r="E11427" t="n">
        <v>0</v>
      </c>
      <c r="F11427" t="n">
        <v>15</v>
      </c>
      <c r="G11427" t="inlineStr">
        <is>
          <t>정부와 현대차는 거의 한몸이라고 봐도 무방함! https://www.autodaily.co.kr/news/articleView.html?idxno=544092</t>
        </is>
      </c>
      <c r="H11427" t="n">
        <v>420016108</v>
      </c>
    </row>
    <row r="11428">
      <c r="A11428" t="inlineStr">
        <is>
          <t>2026.05.15 10:49</t>
        </is>
      </c>
      <c r="B11428" t="inlineStr">
        <is>
          <t>발가락으로 매수 해도 돈번다^^</t>
        </is>
      </c>
      <c r="C11428" t="inlineStr">
        <is>
          <t>외국인들이 호구들임... 역대급 불장을 무시하네ㅋㅋㅋ</t>
        </is>
      </c>
      <c r="D11428" t="n">
        <v>0</v>
      </c>
      <c r="E11428" t="n">
        <v>0</v>
      </c>
      <c r="F11428" t="n">
        <v>16</v>
      </c>
      <c r="G11428" t="inlineStr">
        <is>
          <t>발가락으로 매수 해도 돈번다^^ 외국인들이 호구들임... 역대급 불장을 무시하네ㅋㅋㅋ</t>
        </is>
      </c>
      <c r="H11428" t="n">
        <v>420016316</v>
      </c>
    </row>
    <row r="11429">
      <c r="A11429" t="inlineStr">
        <is>
          <t>2026.05.15 10:48</t>
        </is>
      </c>
      <c r="B11429" t="inlineStr">
        <is>
          <t>다음 1차 종착역은 67만원 2차 62만원</t>
        </is>
      </c>
      <c r="C11429" t="inlineStr">
        <is>
          <t>3차 57만원입니다. 승객여러분들은 은행가서 쌈지돈 빼서 대기하십시요</t>
        </is>
      </c>
      <c r="D11429" t="n">
        <v>2</v>
      </c>
      <c r="E11429" t="n">
        <v>2</v>
      </c>
      <c r="F11429" t="n">
        <v>28</v>
      </c>
      <c r="G11429" t="inlineStr">
        <is>
          <t>다음 1차 종착역은 67만원 2차 62만원 3차 57만원입니다. 승객여러분들은 은행가서 쌈지돈 빼서 대기하십시요</t>
        </is>
      </c>
      <c r="H11429" t="n">
        <v>420015888</v>
      </c>
    </row>
    <row r="11430">
      <c r="A11430" t="inlineStr">
        <is>
          <t>2026.05.15 10:48</t>
        </is>
      </c>
      <c r="B11430" t="inlineStr">
        <is>
          <t>당일 평균가보다 떨어지면 손절이 답</t>
        </is>
      </c>
      <c r="C11430" t="inlineStr">
        <is>
          <t>장기투자자도 오늘은 징리하는 날 지난 5달반 3배 올랐으면 충분한 조정후 재매수가 합리적</t>
        </is>
      </c>
      <c r="D11430" t="n">
        <v>2</v>
      </c>
      <c r="E11430" t="n">
        <v>1</v>
      </c>
      <c r="F11430" t="n">
        <v>35</v>
      </c>
      <c r="G11430" t="inlineStr">
        <is>
          <t>당일 평균가보다 떨어지면 손절이 답 장기투자자도 오늘은 징리하는 날 지난 5달반 3배 올랐으면 충분한 조정후 재매수가 합리적</t>
        </is>
      </c>
      <c r="H11430" t="n">
        <v>420015921</v>
      </c>
    </row>
    <row r="11431">
      <c r="A11431" t="inlineStr">
        <is>
          <t>2026.05.15 10:47</t>
        </is>
      </c>
      <c r="B11431" t="inlineStr">
        <is>
          <t>외국인 기관 오히려 매집중</t>
        </is>
      </c>
      <c r="C11431" t="inlineStr">
        <is>
          <t>속지마세요</t>
        </is>
      </c>
      <c r="D11431" t="n">
        <v>5</v>
      </c>
      <c r="E11431" t="n">
        <v>5</v>
      </c>
      <c r="F11431" t="n">
        <v>56</v>
      </c>
      <c r="G11431" t="inlineStr">
        <is>
          <t>외국인 기관 오히려 매집중 속지마세요</t>
        </is>
      </c>
      <c r="H11431" t="n">
        <v>420015803</v>
      </c>
    </row>
    <row r="11432">
      <c r="A11432" t="inlineStr">
        <is>
          <t>2026.05.15 10:47</t>
        </is>
      </c>
      <c r="B11432" t="inlineStr">
        <is>
          <t>개미들만 사노</t>
        </is>
      </c>
      <c r="C11432" t="inlineStr">
        <is>
          <t>개미들 포식하네 살충약인지도 모르고 ㅋㅋㅋ</t>
        </is>
      </c>
      <c r="D11432" t="n">
        <v>0</v>
      </c>
      <c r="E11432" t="n">
        <v>4</v>
      </c>
      <c r="F11432" t="n">
        <v>21</v>
      </c>
      <c r="G11432" t="inlineStr">
        <is>
          <t>개미들만 사노 개미들 포식하네 살충약인지도 모르고 ㅋㅋㅋ</t>
        </is>
      </c>
      <c r="H11432" t="n">
        <v>420015663</v>
      </c>
    </row>
    <row r="11433">
      <c r="A11433" t="inlineStr">
        <is>
          <t>2026.05.15 10:47</t>
        </is>
      </c>
      <c r="B11433" t="inlineStr">
        <is>
          <t>어휴~~~~</t>
        </is>
      </c>
      <c r="C11433" t="inlineStr">
        <is>
          <t>망신스러워~~</t>
        </is>
      </c>
      <c r="D11433" t="n">
        <v>0</v>
      </c>
      <c r="E11433" t="n">
        <v>0</v>
      </c>
      <c r="F11433" t="n">
        <v>13</v>
      </c>
      <c r="G11433" t="inlineStr">
        <is>
          <t>어휴~~~~ 망신스러워~~</t>
        </is>
      </c>
      <c r="H11433" t="n">
        <v>420015590</v>
      </c>
    </row>
    <row r="11434">
      <c r="A11434" t="inlineStr">
        <is>
          <t>2026.05.15 10:47</t>
        </is>
      </c>
      <c r="B11434" t="inlineStr">
        <is>
          <t>[단독] 현대차·기아 부품운송노조 파업 돌입…"...</t>
        </is>
      </c>
      <c r="C11434" t="inlineStr">
        <is>
          <t>이거 갑자기 뭔가요?
15일 파업이면 오늘인데
소리소문없이 파업을 해? 갑자기?</t>
        </is>
      </c>
      <c r="D11434" t="n">
        <v>3</v>
      </c>
      <c r="E11434" t="n">
        <v>2</v>
      </c>
      <c r="F11434" t="n">
        <v>66</v>
      </c>
      <c r="G11434" t="inlineStr">
        <is>
          <t>[단독] 현대차·기아 부품운송노조 파업 돌입…"... 이거 갑자기 뭔가요?
15일 파업이면 오늘인데
소리소문없이 파업을 해? 갑자기?</t>
        </is>
      </c>
      <c r="H11434" t="n">
        <v>420015794</v>
      </c>
    </row>
    <row r="11435">
      <c r="A11435" t="inlineStr">
        <is>
          <t>2026.05.15 10:47</t>
        </is>
      </c>
      <c r="B11435" t="inlineStr">
        <is>
          <t>이제 고점에서 60퍼 내려온건가</t>
        </is>
      </c>
      <c r="C11435" t="inlineStr">
        <is>
          <t>상승분 절반이상 토해냈고
곧 70퍼 뱉어내겠는데
종가 마이너스간다</t>
        </is>
      </c>
      <c r="D11435" t="n">
        <v>0</v>
      </c>
      <c r="E11435" t="n">
        <v>0</v>
      </c>
      <c r="F11435" t="n">
        <v>36</v>
      </c>
      <c r="G11435" t="inlineStr">
        <is>
          <t>이제 고점에서 60퍼 내려온건가 상승분 절반이상 토해냈고
곧 70퍼 뱉어내겠는데
종가 마이너스간다</t>
        </is>
      </c>
      <c r="H11435" t="n">
        <v>420015530</v>
      </c>
    </row>
    <row r="11436">
      <c r="A11436" t="inlineStr">
        <is>
          <t>2026.05.15 10:47</t>
        </is>
      </c>
      <c r="B11436" t="inlineStr">
        <is>
          <t>할배다[1]</t>
        </is>
      </c>
      <c r="C11436" t="inlineStr">
        <is>
          <t>삼성이 레인보우에 투자를 했지만.....
공장에서 사람을 대신할 수 있는 로봇 정도는 안되는 것 같다
물론 될 수도 있을지도 모르지만
삼성 이재용 회장이 현대차 정의선 회장을 만나서 로봇 매입건에 계약을 할 정도면..... 아틀라스의 성능을 인정했다는 거다
삼성이 제품을 매입할때 깐깐한 회사로 유명한데
참고하도록
이상
할배로부터</t>
        </is>
      </c>
      <c r="D11436" t="n">
        <v>0</v>
      </c>
      <c r="E11436" t="n">
        <v>0</v>
      </c>
      <c r="F11436" t="n">
        <v>40</v>
      </c>
      <c r="G11436" t="inlineStr">
        <is>
          <t>할배다[1] 삼성이 레인보우에 투자를 했지만.....
공장에서 사람을 대신할 수 있는 로봇 정도는 안되는 것 같다
물론 될 수도 있을지도 모르지만
삼성 이재용 회장이 현대차 정의선 회장을 만나서 로봇 매입건에 계약을 할 정도면..... 아틀라스의 성능을 인정했다는 거다
삼성이 제품을 매입할때 깐깐한 회사로 유명한데
참고하도록
이상
할배로부터</t>
        </is>
      </c>
      <c r="H11436" t="n">
        <v>420015648</v>
      </c>
    </row>
    <row r="11437">
      <c r="A11437" t="inlineStr">
        <is>
          <t>2026.05.15 10:47</t>
        </is>
      </c>
      <c r="B11437" t="inlineStr">
        <is>
          <t>지수가 공매도와주냐현차는</t>
        </is>
      </c>
      <c r="C11437" t="inlineStr">
        <is>
          <t>지수무시하고 가자</t>
        </is>
      </c>
      <c r="D11437" t="n">
        <v>2</v>
      </c>
      <c r="E11437" t="n">
        <v>0</v>
      </c>
      <c r="F11437" t="n">
        <v>24</v>
      </c>
      <c r="G11437" t="inlineStr">
        <is>
          <t>지수가 공매도와주냐현차는 지수무시하고 가자</t>
        </is>
      </c>
      <c r="H11437" t="n">
        <v>420015753</v>
      </c>
    </row>
    <row r="11438">
      <c r="A11438" t="inlineStr">
        <is>
          <t>2026.05.15 10:46</t>
        </is>
      </c>
      <c r="B11438" t="inlineStr">
        <is>
          <t>공매 놈들.. 돌아가며 매도치네</t>
        </is>
      </c>
      <c r="C11438" t="inlineStr">
        <is>
          <t>신한이 매수하면...
삼성이 매도치고...
삼성이 매수하면..신한이 먀도치고....</t>
        </is>
      </c>
      <c r="D11438" t="n">
        <v>1</v>
      </c>
      <c r="E11438" t="n">
        <v>0</v>
      </c>
      <c r="F11438" t="n">
        <v>18</v>
      </c>
      <c r="G11438" t="inlineStr">
        <is>
          <t>공매 놈들.. 돌아가며 매도치네 신한이 매수하면...
삼성이 매도치고...
삼성이 매수하면..신한이 먀도치고....</t>
        </is>
      </c>
      <c r="H11438" t="n">
        <v>420015490</v>
      </c>
    </row>
    <row r="11439">
      <c r="A11439" t="inlineStr">
        <is>
          <t>2026.05.15 10:46</t>
        </is>
      </c>
      <c r="B11439" t="inlineStr">
        <is>
          <t>빠진다고했자너</t>
        </is>
      </c>
      <c r="C11439" t="inlineStr">
        <is>
          <t>음전각보이네 ㅅㄱ</t>
        </is>
      </c>
      <c r="D11439" t="n">
        <v>0</v>
      </c>
      <c r="E11439" t="n">
        <v>0</v>
      </c>
      <c r="F11439" t="n">
        <v>14</v>
      </c>
      <c r="G11439" t="inlineStr">
        <is>
          <t>빠진다고했자너 음전각보이네 ㅅㄱ</t>
        </is>
      </c>
      <c r="H11439" t="n">
        <v>420015430</v>
      </c>
    </row>
    <row r="11440">
      <c r="A11440" t="inlineStr">
        <is>
          <t>2026.05.15 10:46</t>
        </is>
      </c>
      <c r="B11440" t="inlineStr">
        <is>
          <t>응, 다시 코스피 5위야</t>
        </is>
      </c>
      <c r="C11440" t="inlineStr">
        <is>
          <t>저는 개잡주 입니다 멍멍</t>
        </is>
      </c>
      <c r="D11440" t="n">
        <v>0</v>
      </c>
      <c r="E11440" t="n">
        <v>0</v>
      </c>
      <c r="F11440" t="n">
        <v>20</v>
      </c>
      <c r="G11440" t="inlineStr">
        <is>
          <t>응, 다시 코스피 5위야 저는 개잡주 입니다 멍멍</t>
        </is>
      </c>
      <c r="H11440" t="n">
        <v>420015435</v>
      </c>
    </row>
    <row r="11441">
      <c r="A11441" t="inlineStr">
        <is>
          <t>2026.05.15 10:44</t>
        </is>
      </c>
      <c r="B11441" t="inlineStr">
        <is>
          <t>오늘10시30분까지 올리고 내린다.</t>
        </is>
      </c>
      <c r="C11441" t="inlineStr">
        <is>
          <t xml:space="preserve">ㅇㅇㅇㅇ </t>
        </is>
      </c>
      <c r="D11441" t="n">
        <v>2</v>
      </c>
      <c r="E11441" t="n">
        <v>1</v>
      </c>
      <c r="F11441" t="n">
        <v>30</v>
      </c>
      <c r="G11441" t="inlineStr">
        <is>
          <t xml:space="preserve">오늘10시30분까지 올리고 내린다. ㅇㅇㅇㅇ </t>
        </is>
      </c>
      <c r="H11441" t="n">
        <v>420014603</v>
      </c>
    </row>
    <row r="11442">
      <c r="A11442" t="inlineStr">
        <is>
          <t>2026.05.15 10:44</t>
        </is>
      </c>
      <c r="B11442" t="inlineStr">
        <is>
          <t>로보틱스 관련주 허구다</t>
        </is>
      </c>
      <c r="C11442" t="inlineStr">
        <is>
          <t>입증 완료된 현대만 진퉁이다 500만언 ㄱㄱ</t>
        </is>
      </c>
      <c r="D11442" t="n">
        <v>1</v>
      </c>
      <c r="E11442" t="n">
        <v>0</v>
      </c>
      <c r="F11442" t="n">
        <v>27</v>
      </c>
      <c r="G11442" t="inlineStr">
        <is>
          <t>로보틱스 관련주 허구다 입증 완료된 현대만 진퉁이다 500만언 ㄱㄱ</t>
        </is>
      </c>
      <c r="H11442" t="n">
        <v>420014732</v>
      </c>
    </row>
    <row r="11443">
      <c r="A11443" t="inlineStr">
        <is>
          <t>2026.05.15 10:44</t>
        </is>
      </c>
      <c r="B11443" t="inlineStr">
        <is>
          <t>종가는 76</t>
        </is>
      </c>
      <c r="C11443" t="inlineStr">
        <is>
          <t>강력홀딩 ^^</t>
        </is>
      </c>
      <c r="D11443" t="n">
        <v>3</v>
      </c>
      <c r="E11443" t="n">
        <v>1</v>
      </c>
      <c r="F11443" t="n">
        <v>32</v>
      </c>
      <c r="G11443" t="inlineStr">
        <is>
          <t>종가는 76 강력홀딩 ^^</t>
        </is>
      </c>
      <c r="H11443" t="n">
        <v>420014777</v>
      </c>
    </row>
    <row r="11444">
      <c r="A11444" t="inlineStr">
        <is>
          <t>2026.05.15 10:44</t>
        </is>
      </c>
      <c r="B11444" t="inlineStr">
        <is>
          <t>현대차 노조 파업 얘기 어제 안나왔냐</t>
        </is>
      </c>
      <c r="C11444" t="inlineStr">
        <is>
          <t>그거 때문인거?
삼전다음 우리차례냐
나라가 노조판이여</t>
        </is>
      </c>
      <c r="D11444" t="n">
        <v>0</v>
      </c>
      <c r="E11444" t="n">
        <v>1</v>
      </c>
      <c r="F11444" t="n">
        <v>25</v>
      </c>
      <c r="G11444" t="inlineStr">
        <is>
          <t>현대차 노조 파업 얘기 어제 안나왔냐 그거 때문인거?
삼전다음 우리차례냐
나라가 노조판이여</t>
        </is>
      </c>
      <c r="H11444" t="n">
        <v>420014640</v>
      </c>
    </row>
    <row r="11445">
      <c r="A11445" t="inlineStr">
        <is>
          <t>2026.05.15 10:43</t>
        </is>
      </c>
      <c r="B11445" t="inlineStr">
        <is>
          <t>오늘은 빠진다!![1]</t>
        </is>
      </c>
      <c r="C11445" t="inlineStr">
        <is>
          <t>종가 빠지겠네 잘해요</t>
        </is>
      </c>
      <c r="D11445" t="n">
        <v>2</v>
      </c>
      <c r="E11445" t="n">
        <v>2</v>
      </c>
      <c r="F11445" t="n">
        <v>66</v>
      </c>
      <c r="G11445" t="inlineStr">
        <is>
          <t>오늘은 빠진다!![1] 종가 빠지겠네 잘해요</t>
        </is>
      </c>
      <c r="H11445" t="n">
        <v>420014443</v>
      </c>
    </row>
    <row r="11446">
      <c r="A11446" t="inlineStr">
        <is>
          <t>2026.05.15 10:43</t>
        </is>
      </c>
      <c r="B11446" t="inlineStr">
        <is>
          <t>진짜 넘 무겁네 ㅋㅋ</t>
        </is>
      </c>
      <c r="C11446" t="inlineStr">
        <is>
          <t>불장 + 신고가영역이면
삼전 하닉처럼 시원하게 10프로씩 쏴야지
7프로오르고 조정 ㄷㄷ
흠.ㅈ.</t>
        </is>
      </c>
      <c r="D11446" t="n">
        <v>4</v>
      </c>
      <c r="E11446" t="n">
        <v>0</v>
      </c>
      <c r="F11446" t="n">
        <v>33</v>
      </c>
      <c r="G11446" t="inlineStr">
        <is>
          <t>진짜 넘 무겁네 ㅋㅋ 불장 + 신고가영역이면
삼전 하닉처럼 시원하게 10프로씩 쏴야지
7프로오르고 조정 ㄷㄷ
흠.ㅈ.</t>
        </is>
      </c>
      <c r="H11446" t="n">
        <v>420014450</v>
      </c>
    </row>
    <row r="11447">
      <c r="A11447" t="inlineStr">
        <is>
          <t>2026.05.15 10:42</t>
        </is>
      </c>
      <c r="B11447" t="inlineStr">
        <is>
          <t>아... C 봐...</t>
        </is>
      </c>
      <c r="C11447" t="inlineStr">
        <is>
          <t xml:space="preserve">말 몇마디만하면 떨어지네... </t>
        </is>
      </c>
      <c r="D11447" t="n">
        <v>2</v>
      </c>
      <c r="E11447" t="n">
        <v>0</v>
      </c>
      <c r="F11447" t="n">
        <v>59</v>
      </c>
      <c r="G11447" t="inlineStr">
        <is>
          <t xml:space="preserve">아... C 봐... 말 몇마디만하면 떨어지네... </t>
        </is>
      </c>
      <c r="H11447" t="n">
        <v>420014126</v>
      </c>
    </row>
    <row r="11448">
      <c r="A11448" t="inlineStr">
        <is>
          <t>2026.05.15 10:41</t>
        </is>
      </c>
      <c r="B11448" t="inlineStr">
        <is>
          <t>옵션만기끝나고,오늘 첫날이다.프메 많이 ...</t>
        </is>
      </c>
      <c r="C11448" t="inlineStr">
        <is>
          <t xml:space="preserve">ㅇㅇㅇㅇㅇㅇㅇㅇ </t>
        </is>
      </c>
      <c r="D11448" t="n">
        <v>1</v>
      </c>
      <c r="E11448" t="n">
        <v>0</v>
      </c>
      <c r="F11448" t="n">
        <v>60</v>
      </c>
      <c r="G11448" t="inlineStr">
        <is>
          <t xml:space="preserve">옵션만기끝나고,오늘 첫날이다.프메 많이 ... ㅇㅇㅇㅇㅇㅇㅇㅇ </t>
        </is>
      </c>
      <c r="H11448" t="n">
        <v>420014017</v>
      </c>
    </row>
    <row r="11449">
      <c r="A11449" t="inlineStr">
        <is>
          <t>2026.05.15 10:41</t>
        </is>
      </c>
      <c r="B11449" t="inlineStr">
        <is>
          <t>반도체가 가지도 않고 떨어지지도 않는</t>
        </is>
      </c>
      <c r="C11449" t="inlineStr">
        <is>
          <t>그 애매한 순간에만 오른다.</t>
        </is>
      </c>
      <c r="D11449" t="n">
        <v>1</v>
      </c>
      <c r="E11449" t="n">
        <v>0</v>
      </c>
      <c r="F11449" t="n">
        <v>39</v>
      </c>
      <c r="G11449" t="inlineStr">
        <is>
          <t>반도체가 가지도 않고 떨어지지도 않는 그 애매한 순간에만 오른다.</t>
        </is>
      </c>
      <c r="H11449" t="n">
        <v>420013896</v>
      </c>
    </row>
    <row r="11450">
      <c r="A11450" t="inlineStr">
        <is>
          <t>2026.05.15 10:41</t>
        </is>
      </c>
      <c r="B11450" t="inlineStr">
        <is>
          <t>둠칫둠칫</t>
        </is>
      </c>
      <c r="C11450" t="inlineStr">
        <is>
          <t>오늘도 연전연승
대황현대!!!!</t>
        </is>
      </c>
      <c r="D11450" t="n">
        <v>0</v>
      </c>
      <c r="E11450" t="n">
        <v>0</v>
      </c>
      <c r="F11450" t="n">
        <v>19</v>
      </c>
      <c r="G11450" t="inlineStr">
        <is>
          <t>둠칫둠칫 오늘도 연전연승
대황현대!!!!</t>
        </is>
      </c>
      <c r="H11450" t="n">
        <v>420013944</v>
      </c>
    </row>
    <row r="11451">
      <c r="A11451" t="inlineStr">
        <is>
          <t>2026.05.15 10:41</t>
        </is>
      </c>
      <c r="B11451" t="inlineStr">
        <is>
          <t>코스피 다시 제자리찾는중이요</t>
        </is>
      </c>
      <c r="C11451" t="inlineStr">
        <is>
          <t xml:space="preserve">잘가다가 주춤했네요. 오후장 기대다시해보셔도
될것같습니다. 다음주 월요일 80도 기대걸어봅니다.
호재가많네요. </t>
        </is>
      </c>
      <c r="D11451" t="n">
        <v>1</v>
      </c>
      <c r="E11451" t="n">
        <v>2</v>
      </c>
      <c r="F11451" t="n">
        <v>63</v>
      </c>
      <c r="G11451" t="inlineStr">
        <is>
          <t xml:space="preserve">코스피 다시 제자리찾는중이요 잘가다가 주춤했네요. 오후장 기대다시해보셔도
될것같습니다. 다음주 월요일 80도 기대걸어봅니다.
호재가많네요. </t>
        </is>
      </c>
      <c r="H11451" t="n">
        <v>420014038</v>
      </c>
    </row>
    <row r="11452">
      <c r="A11452" t="inlineStr">
        <is>
          <t>2026.05.15 10:41</t>
        </is>
      </c>
      <c r="B11452" t="inlineStr">
        <is>
          <t>주주 보호를 위해 노동법 관련 개편 요구...</t>
        </is>
      </c>
      <c r="C11452" t="inlineStr">
        <is>
          <t>정당한 임금을 받고 연장근무 수당도 받으면서 더 내놓으라는 넘들 이대로 방치하면 안됨
https://petitions.assembly.go.kr/proceed/registered/4F916D29B5C46A75E064B49691C6967B
국회청원 했는데 찬성하시면 동의 부탁 드립니다.</t>
        </is>
      </c>
      <c r="D11452" t="n">
        <v>0</v>
      </c>
      <c r="E11452" t="n">
        <v>0</v>
      </c>
      <c r="F11452" t="n">
        <v>19</v>
      </c>
      <c r="G11452" t="inlineStr">
        <is>
          <t>주주 보호를 위해 노동법 관련 개편 요구... 정당한 임금을 받고 연장근무 수당도 받으면서 더 내놓으라는 넘들 이대로 방치하면 안됨
https://petitions.assembly.go.kr/proceed/registered/4F916D29B5C46A75E064B49691C6967B
국회청원 했는데 찬성하시면 동의 부탁 드립니다.</t>
        </is>
      </c>
      <c r="H11452" t="n">
        <v>420014015</v>
      </c>
    </row>
    <row r="11453">
      <c r="A11453" t="inlineStr">
        <is>
          <t>2026.05.15 10:39</t>
        </is>
      </c>
      <c r="B11453" t="inlineStr">
        <is>
          <t>77층[1]</t>
        </is>
      </c>
      <c r="C11453" t="inlineStr">
        <is>
          <t>구조대 오후장에 온답니다
기다리세요</t>
        </is>
      </c>
      <c r="D11453" t="n">
        <v>3</v>
      </c>
      <c r="E11453" t="n">
        <v>2</v>
      </c>
      <c r="F11453" t="n">
        <v>167</v>
      </c>
      <c r="G11453" t="inlineStr">
        <is>
          <t>77층[1] 구조대 오후장에 온답니다
기다리세요</t>
        </is>
      </c>
      <c r="H11453" t="n">
        <v>420013436</v>
      </c>
    </row>
    <row r="11454">
      <c r="A11454" t="inlineStr">
        <is>
          <t>2026.05.15 10:39</t>
        </is>
      </c>
      <c r="B11454" t="inlineStr">
        <is>
          <t>6배 이상 갈때까지~ 2년만 꾹 참자</t>
        </is>
      </c>
      <c r="C11454" t="inlineStr">
        <is>
          <t xml:space="preserve">지금도 던지고 싶은 마음 꿀떡같으나 꾹~~~~ 참자~
2년만 더 참자~ </t>
        </is>
      </c>
      <c r="D11454" t="n">
        <v>3</v>
      </c>
      <c r="E11454" t="n">
        <v>1</v>
      </c>
      <c r="F11454" t="n">
        <v>33</v>
      </c>
      <c r="G11454" t="inlineStr">
        <is>
          <t xml:space="preserve">6배 이상 갈때까지~ 2년만 꾹 참자 지금도 던지고 싶은 마음 꿀떡같으나 꾹~~~~ 참자~
2년만 더 참자~ </t>
        </is>
      </c>
      <c r="H11454" t="n">
        <v>420013333</v>
      </c>
    </row>
    <row r="11455">
      <c r="A11455" t="inlineStr">
        <is>
          <t>2026.05.15 10:39</t>
        </is>
      </c>
      <c r="B11455" t="inlineStr">
        <is>
          <t>장이 아쉽네요..</t>
        </is>
      </c>
      <c r="C11455" t="inlineStr">
        <is>
          <t>오늘 로봇이 대장인데 LG, 다음 현대관련주였는데 장만 좀 더 좋았다면 더 갔을거 같은데...코스피 따라 내려왔네요~그래도 오늘 프로그램 매수가 받쳐줘서 현대차는 그나마 이정도라 생각합니다. 오후에 다시 반등하길 기도해 봅니다! 그래도 반도체가 주춤하면서 로봇이 다시금 주목을 받기 시작했으니 다음주에도 더 가길 기다려 봅니다.
현대차 화이팅~!</t>
        </is>
      </c>
      <c r="D11455" t="n">
        <v>4</v>
      </c>
      <c r="E11455" t="n">
        <v>1</v>
      </c>
      <c r="F11455" t="n">
        <v>55</v>
      </c>
      <c r="G11455" t="inlineStr">
        <is>
          <t>장이 아쉽네요.. 오늘 로봇이 대장인데 LG, 다음 현대관련주였는데 장만 좀 더 좋았다면 더 갔을거 같은데...코스피 따라 내려왔네요~그래도 오늘 프로그램 매수가 받쳐줘서 현대차는 그나마 이정도라 생각합니다. 오후에 다시 반등하길 기도해 봅니다! 그래도 반도체가 주춤하면서 로봇이 다시금 주목을 받기 시작했으니 다음주에도 더 가길 기다려 봅니다.
현대차 화이팅~!</t>
        </is>
      </c>
      <c r="H11455" t="n">
        <v>420013385</v>
      </c>
    </row>
    <row r="11456">
      <c r="A11456" t="inlineStr">
        <is>
          <t>2026.05.15 10:39</t>
        </is>
      </c>
      <c r="B11456" t="inlineStr">
        <is>
          <t>삼성파업 다음은 어디겠냐?[3]</t>
        </is>
      </c>
      <c r="C11456" t="inlineStr">
        <is>
          <t>현재차노조 강력한거 다알지?</t>
        </is>
      </c>
      <c r="D11456" t="n">
        <v>2</v>
      </c>
      <c r="E11456" t="n">
        <v>1</v>
      </c>
      <c r="F11456" t="n">
        <v>103</v>
      </c>
      <c r="G11456" t="inlineStr">
        <is>
          <t>삼성파업 다음은 어디겠냐?[3] 현재차노조 강력한거 다알지?</t>
        </is>
      </c>
      <c r="H11456" t="n">
        <v>420013396</v>
      </c>
    </row>
    <row r="11457">
      <c r="A11457" t="inlineStr">
        <is>
          <t>2026.05.15 10:39</t>
        </is>
      </c>
      <c r="B11457" t="inlineStr">
        <is>
          <t>단타 심약 개미들 다 털렸다</t>
        </is>
      </c>
      <c r="C11457" t="inlineStr">
        <is>
          <t>다시 출발해보자~</t>
        </is>
      </c>
      <c r="D11457" t="n">
        <v>2</v>
      </c>
      <c r="E11457" t="n">
        <v>1</v>
      </c>
      <c r="F11457" t="n">
        <v>56</v>
      </c>
      <c r="G11457" t="inlineStr">
        <is>
          <t>단타 심약 개미들 다 털렸다 다시 출발해보자~</t>
        </is>
      </c>
      <c r="H11457" t="n">
        <v>420013513</v>
      </c>
    </row>
    <row r="11458">
      <c r="A11458" t="inlineStr">
        <is>
          <t>2026.05.15 10:38</t>
        </is>
      </c>
      <c r="B11458" t="inlineStr">
        <is>
          <t>자 단타 개미들 대충 털었다</t>
        </is>
      </c>
      <c r="C11458" t="inlineStr">
        <is>
          <t>이제 올리자</t>
        </is>
      </c>
      <c r="D11458" t="n">
        <v>4</v>
      </c>
      <c r="E11458" t="n">
        <v>1</v>
      </c>
      <c r="F11458" t="n">
        <v>32</v>
      </c>
      <c r="G11458" t="inlineStr">
        <is>
          <t>자 단타 개미들 대충 털었다 이제 올리자</t>
        </is>
      </c>
      <c r="H11458" t="n">
        <v>420013220</v>
      </c>
    </row>
    <row r="11459">
      <c r="A11459" t="inlineStr">
        <is>
          <t>2026.05.15 10:38</t>
        </is>
      </c>
      <c r="B11459" t="inlineStr">
        <is>
          <t>너밖에 없다</t>
        </is>
      </c>
      <c r="C11459" t="inlineStr">
        <is>
          <t>폭포수장에 너라도 버텨라</t>
        </is>
      </c>
      <c r="D11459" t="n">
        <v>3</v>
      </c>
      <c r="E11459" t="n">
        <v>0</v>
      </c>
      <c r="F11459" t="n">
        <v>30</v>
      </c>
      <c r="G11459" t="inlineStr">
        <is>
          <t>너밖에 없다 폭포수장에 너라도 버텨라</t>
        </is>
      </c>
      <c r="H11459" t="n">
        <v>420013190</v>
      </c>
    </row>
    <row r="11460">
      <c r="A11460" t="inlineStr">
        <is>
          <t>2026.05.15 10:36</t>
        </is>
      </c>
      <c r="B11460" t="inlineStr">
        <is>
          <t>로봇이 지금 엄청 핫한데</t>
        </is>
      </c>
      <c r="C11460" t="inlineStr">
        <is>
          <t>현대차를 파는 사람이 있네!!</t>
        </is>
      </c>
      <c r="D11460" t="n">
        <v>3</v>
      </c>
      <c r="E11460" t="n">
        <v>1</v>
      </c>
      <c r="F11460" t="n">
        <v>37</v>
      </c>
      <c r="G11460" t="inlineStr">
        <is>
          <t>로봇이 지금 엄청 핫한데 현대차를 파는 사람이 있네!!</t>
        </is>
      </c>
      <c r="H11460" t="n">
        <v>420012834</v>
      </c>
    </row>
    <row r="11461">
      <c r="A11461" t="inlineStr">
        <is>
          <t>2026.05.15 10:36</t>
        </is>
      </c>
      <c r="B11461" t="inlineStr">
        <is>
          <t>눌러주면 감사하고 추매해야지</t>
        </is>
      </c>
      <c r="C11461" t="inlineStr">
        <is>
          <t>계속 갈꺼잖아</t>
        </is>
      </c>
      <c r="D11461" t="n">
        <v>4</v>
      </c>
      <c r="E11461" t="n">
        <v>1</v>
      </c>
      <c r="F11461" t="n">
        <v>25</v>
      </c>
      <c r="G11461" t="inlineStr">
        <is>
          <t>눌러주면 감사하고 추매해야지 계속 갈꺼잖아</t>
        </is>
      </c>
      <c r="H11461" t="n">
        <v>420012601</v>
      </c>
    </row>
    <row r="11462">
      <c r="A11462" t="inlineStr">
        <is>
          <t>2026.05.15 10:35</t>
        </is>
      </c>
      <c r="B11462" t="inlineStr">
        <is>
          <t>내가볼땐 오늘 나쁘지않은데</t>
        </is>
      </c>
      <c r="C11462" t="inlineStr">
        <is>
          <t>오후장 기다랴봐야할듯</t>
        </is>
      </c>
      <c r="D11462" t="n">
        <v>5</v>
      </c>
      <c r="E11462" t="n">
        <v>1</v>
      </c>
      <c r="F11462" t="n">
        <v>49</v>
      </c>
      <c r="G11462" t="inlineStr">
        <is>
          <t>내가볼땐 오늘 나쁘지않은데 오후장 기다랴봐야할듯</t>
        </is>
      </c>
      <c r="H11462" t="n">
        <v>420012489</v>
      </c>
    </row>
    <row r="11463">
      <c r="A11463" t="inlineStr">
        <is>
          <t>2026.05.15 10:35</t>
        </is>
      </c>
      <c r="B11463" t="inlineStr">
        <is>
          <t>나는아직도배가고프다.</t>
        </is>
      </c>
      <c r="C11463" t="inlineStr">
        <is>
          <t>전쟁이후 하이닉스 110퍼 삼전 50퍼. 현대차40퍼올랏다.
배가너무고프다. 하이닉스와 삼전 중간정도에서 안착해야 만족할수잇을거같다</t>
        </is>
      </c>
      <c r="D11463" t="n">
        <v>1</v>
      </c>
      <c r="E11463" t="n">
        <v>0</v>
      </c>
      <c r="F11463" t="n">
        <v>23</v>
      </c>
      <c r="G11463" t="inlineStr">
        <is>
          <t>나는아직도배가고프다. 전쟁이후 하이닉스 110퍼 삼전 50퍼. 현대차40퍼올랏다.
배가너무고프다. 하이닉스와 삼전 중간정도에서 안착해야 만족할수잇을거같다</t>
        </is>
      </c>
      <c r="H11463" t="n">
        <v>420012377</v>
      </c>
    </row>
    <row r="11464">
      <c r="A11464" t="inlineStr">
        <is>
          <t>2026.05.15 10:34</t>
        </is>
      </c>
      <c r="B11464" t="inlineStr">
        <is>
          <t>오늘 예상컨데</t>
        </is>
      </c>
      <c r="C11464" t="inlineStr">
        <is>
          <t>6~7퍼 예상했는데 지수가 나빠서 안되겠네.
하여간 운도 지지리 없는 현대차.
가뜩이나 LG까지 끼어들어 망치구말야..</t>
        </is>
      </c>
      <c r="D11464" t="n">
        <v>0</v>
      </c>
      <c r="E11464" t="n">
        <v>1</v>
      </c>
      <c r="F11464" t="n">
        <v>53</v>
      </c>
      <c r="G11464" t="inlineStr">
        <is>
          <t>오늘 예상컨데 6~7퍼 예상했는데 지수가 나빠서 안되겠네.
하여간 운도 지지리 없는 현대차.
가뜩이나 LG까지 끼어들어 망치구말야..</t>
        </is>
      </c>
      <c r="H11464" t="n">
        <v>420012215</v>
      </c>
    </row>
    <row r="11465">
      <c r="A11465" t="inlineStr">
        <is>
          <t>2026.05.15 10:34</t>
        </is>
      </c>
      <c r="B11465" t="inlineStr">
        <is>
          <t>*** 쫄지마라</t>
        </is>
      </c>
      <c r="C11465" t="inlineStr">
        <is>
          <t>지수 잠간 조정받았을뿐
아직 상승이 더 많이남음</t>
        </is>
      </c>
      <c r="D11465" t="n">
        <v>3</v>
      </c>
      <c r="E11465" t="n">
        <v>0</v>
      </c>
      <c r="F11465" t="n">
        <v>36</v>
      </c>
      <c r="G11465" t="inlineStr">
        <is>
          <t>*** 쫄지마라 지수 잠간 조정받았을뿐
아직 상승이 더 많이남음</t>
        </is>
      </c>
      <c r="H11465" t="n">
        <v>420012244</v>
      </c>
    </row>
    <row r="11466">
      <c r="A11466" t="inlineStr">
        <is>
          <t>2026.05.15 10:34</t>
        </is>
      </c>
      <c r="B11466" t="inlineStr">
        <is>
          <t>상승분에 반토막[2]</t>
        </is>
      </c>
      <c r="C11466" t="inlineStr">
        <is>
          <t>옛날 모습으로 금방 돌아가네 
보합까지 갈려나 ㄷㄷ</t>
        </is>
      </c>
      <c r="D11466" t="n">
        <v>0</v>
      </c>
      <c r="E11466" t="n">
        <v>2</v>
      </c>
      <c r="F11466" t="n">
        <v>121</v>
      </c>
      <c r="G11466" t="inlineStr">
        <is>
          <t>상승분에 반토막[2] 옛날 모습으로 금방 돌아가네 
보합까지 갈려나 ㄷㄷ</t>
        </is>
      </c>
      <c r="H11466" t="n">
        <v>420012248</v>
      </c>
    </row>
    <row r="11467">
      <c r="A11467" t="inlineStr">
        <is>
          <t>2026.05.15 10:34</t>
        </is>
      </c>
      <c r="B11467" t="inlineStr">
        <is>
          <t>735</t>
        </is>
      </c>
      <c r="C11467" t="inlineStr">
        <is>
          <t>까지 내려간다고 봐야</t>
        </is>
      </c>
      <c r="D11467" t="n">
        <v>0</v>
      </c>
      <c r="E11467" t="n">
        <v>1</v>
      </c>
      <c r="F11467" t="n">
        <v>31</v>
      </c>
      <c r="G11467" t="inlineStr">
        <is>
          <t>735 까지 내려간다고 봐야</t>
        </is>
      </c>
      <c r="H11467" t="n">
        <v>420012113</v>
      </c>
    </row>
    <row r="11468">
      <c r="A11468" t="inlineStr">
        <is>
          <t>2026.05.15 10:33</t>
        </is>
      </c>
      <c r="B11468" t="inlineStr">
        <is>
          <t>신규주주들은 50만원대에서 2달 횡보한거 모르...</t>
        </is>
      </c>
      <c r="C11468" t="inlineStr">
        <is>
          <t>50까지 단기급등후 2달 횡보후 몇일 사이 70까지 급등 이제 몇달간 조정or횡보장임 현차는 절대 단기 100으로 오르는 주식이 아님ㅋㅋㅋㅋ 내가 경험해봐서 앎</t>
        </is>
      </c>
      <c r="D11468" t="n">
        <v>2</v>
      </c>
      <c r="E11468" t="n">
        <v>3</v>
      </c>
      <c r="F11468" t="n">
        <v>75</v>
      </c>
      <c r="G11468" t="inlineStr">
        <is>
          <t>신규주주들은 50만원대에서 2달 횡보한거 모르... 50까지 단기급등후 2달 횡보후 몇일 사이 70까지 급등 이제 몇달간 조정or횡보장임 현차는 절대 단기 100으로 오르는 주식이 아님ㅋㅋㅋㅋ 내가 경험해봐서 앎</t>
        </is>
      </c>
      <c r="H11468" t="n">
        <v>420011847</v>
      </c>
    </row>
    <row r="11469">
      <c r="A11469" t="inlineStr">
        <is>
          <t>2026.05.15 10:33</t>
        </is>
      </c>
      <c r="B11469" t="inlineStr">
        <is>
          <t>오늘 같은 날</t>
        </is>
      </c>
      <c r="C11469" t="inlineStr">
        <is>
          <t>지수가 음봉인게 씁쓸하구만</t>
        </is>
      </c>
      <c r="D11469" t="n">
        <v>1</v>
      </c>
      <c r="E11469" t="n">
        <v>1</v>
      </c>
      <c r="F11469" t="n">
        <v>24</v>
      </c>
      <c r="G11469" t="inlineStr">
        <is>
          <t>오늘 같은 날 지수가 음봉인게 씁쓸하구만</t>
        </is>
      </c>
      <c r="H11469" t="n">
        <v>420011785</v>
      </c>
    </row>
    <row r="11470">
      <c r="A11470" t="inlineStr">
        <is>
          <t>2026.05.15 10:33</t>
        </is>
      </c>
      <c r="B11470" t="inlineStr">
        <is>
          <t>77층구조대[1]</t>
        </is>
      </c>
      <c r="C11470" t="inlineStr">
        <is>
          <t>언제오나요?</t>
        </is>
      </c>
      <c r="D11470" t="n">
        <v>1</v>
      </c>
      <c r="E11470" t="n">
        <v>0</v>
      </c>
      <c r="F11470" t="n">
        <v>118</v>
      </c>
      <c r="G11470" t="inlineStr">
        <is>
          <t>77층구조대[1] 언제오나요?</t>
        </is>
      </c>
      <c r="H11470" t="n">
        <v>420011861</v>
      </c>
    </row>
    <row r="11471">
      <c r="A11471" t="inlineStr">
        <is>
          <t>2026.05.15 10:33</t>
        </is>
      </c>
      <c r="B11471" t="inlineStr">
        <is>
          <t>거래량 중요하다</t>
        </is>
      </c>
      <c r="C11471" t="inlineStr">
        <is>
          <t>거래량 없으면 올라도 존망임</t>
        </is>
      </c>
      <c r="D11471" t="n">
        <v>0</v>
      </c>
      <c r="E11471" t="n">
        <v>3</v>
      </c>
      <c r="F11471" t="n">
        <v>38</v>
      </c>
      <c r="G11471" t="inlineStr">
        <is>
          <t>거래량 중요하다 거래량 없으면 올라도 존망임</t>
        </is>
      </c>
      <c r="H11471" t="n">
        <v>420011894</v>
      </c>
    </row>
    <row r="11472">
      <c r="A11472" t="inlineStr">
        <is>
          <t>2026.05.15 10:33</t>
        </is>
      </c>
      <c r="B11472" t="inlineStr">
        <is>
          <t>ㅋㅋㅋㅋ 역사적 고점</t>
        </is>
      </c>
      <c r="C11472" t="inlineStr">
        <is>
          <t>계속 물리는 개미들 ㅋㅋㅋㅋㅋㅋㅋㅋ 이가격에 왜 사고싶다는 생각이 들지.... 팔아야하는 가격인데</t>
        </is>
      </c>
      <c r="D11472" t="n">
        <v>1</v>
      </c>
      <c r="E11472" t="n">
        <v>4</v>
      </c>
      <c r="F11472" t="n">
        <v>32</v>
      </c>
      <c r="G11472" t="inlineStr">
        <is>
          <t>ㅋㅋㅋㅋ 역사적 고점 계속 물리는 개미들 ㅋㅋㅋㅋㅋㅋㅋㅋ 이가격에 왜 사고싶다는 생각이 들지.... 팔아야하는 가격인데</t>
        </is>
      </c>
      <c r="H11472" t="n">
        <v>420011830</v>
      </c>
    </row>
    <row r="11473">
      <c r="A11473" t="inlineStr">
        <is>
          <t>2026.05.15 10:33</t>
        </is>
      </c>
      <c r="B11473" t="inlineStr">
        <is>
          <t>기다리면 다시 간다[1]</t>
        </is>
      </c>
      <c r="C11473" t="inlineStr">
        <is>
          <t>덮어두고 있음 오른다</t>
        </is>
      </c>
      <c r="D11473" t="n">
        <v>6</v>
      </c>
      <c r="E11473" t="n">
        <v>0</v>
      </c>
      <c r="F11473" t="n">
        <v>66</v>
      </c>
      <c r="G11473" t="inlineStr">
        <is>
          <t>기다리면 다시 간다[1] 덮어두고 있음 오른다</t>
        </is>
      </c>
      <c r="H11473" t="n">
        <v>420011984</v>
      </c>
    </row>
    <row r="11474">
      <c r="A11474" t="inlineStr">
        <is>
          <t>2026.05.15 10:32</t>
        </is>
      </c>
      <c r="B11474" t="inlineStr">
        <is>
          <t>할배다</t>
        </is>
      </c>
      <c r="C11474" t="inlineStr">
        <is>
          <t>할배가 선정해 놓은 대부분의 주식들이 조정에 들어간것 가튼데
유독 로봇관련 주식들이 올라가고 있다
자금이 로봇주로 이동하는 것 같으이
참고하시도록
할배로부터</t>
        </is>
      </c>
      <c r="D11474" t="n">
        <v>3</v>
      </c>
      <c r="E11474" t="n">
        <v>0</v>
      </c>
      <c r="F11474" t="n">
        <v>67</v>
      </c>
      <c r="G11474" t="inlineStr">
        <is>
          <t>할배다 할배가 선정해 놓은 대부분의 주식들이 조정에 들어간것 가튼데
유독 로봇관련 주식들이 올라가고 있다
자금이 로봇주로 이동하는 것 같으이
참고하시도록
할배로부터</t>
        </is>
      </c>
      <c r="H11474" t="n">
        <v>420011628</v>
      </c>
    </row>
    <row r="11475">
      <c r="A11475" t="inlineStr">
        <is>
          <t>2026.05.15 10:32</t>
        </is>
      </c>
      <c r="B11475" t="inlineStr">
        <is>
          <t>밥그릇이 작은개미 매도중</t>
        </is>
      </c>
      <c r="C11475" t="inlineStr">
        <is>
          <t>100ㅡ120만원 이상갈거라는 로봇 현대차를
팔아묵고있네  부자되기는 틀렸다</t>
        </is>
      </c>
      <c r="D11475" t="n">
        <v>4</v>
      </c>
      <c r="E11475" t="n">
        <v>2</v>
      </c>
      <c r="F11475" t="n">
        <v>26</v>
      </c>
      <c r="G11475" t="inlineStr">
        <is>
          <t>밥그릇이 작은개미 매도중 100ㅡ120만원 이상갈거라는 로봇 현대차를
팔아묵고있네  부자되기는 틀렸다</t>
        </is>
      </c>
      <c r="H11475" t="n">
        <v>420011668</v>
      </c>
    </row>
    <row r="11476">
      <c r="A11476" t="inlineStr">
        <is>
          <t>2026.05.15 10:32</t>
        </is>
      </c>
      <c r="B11476" t="inlineStr">
        <is>
          <t>코스피 떨어져서 그렇지머</t>
        </is>
      </c>
      <c r="C11476" t="inlineStr">
        <is>
          <t>ㅜㅜㅜㅜㅜ</t>
        </is>
      </c>
      <c r="D11476" t="n">
        <v>3</v>
      </c>
      <c r="E11476" t="n">
        <v>0</v>
      </c>
      <c r="F11476" t="n">
        <v>27</v>
      </c>
      <c r="G11476" t="inlineStr">
        <is>
          <t>코스피 떨어져서 그렇지머 ㅜㅜㅜㅜㅜ</t>
        </is>
      </c>
      <c r="H11476" t="n">
        <v>420011732</v>
      </c>
    </row>
    <row r="11477">
      <c r="A11477" t="inlineStr">
        <is>
          <t>2026.05.15 10:32</t>
        </is>
      </c>
      <c r="B11477" t="inlineStr">
        <is>
          <t>오늘도 영업 끝났네요[1]</t>
        </is>
      </c>
      <c r="C11477" t="inlineStr">
        <is>
          <t>여긴 너무 일찍 끝나
남들은 8시까지 영업하며 문전성시인데
여기는 10시면 샷다내림</t>
        </is>
      </c>
      <c r="D11477" t="n">
        <v>4</v>
      </c>
      <c r="E11477" t="n">
        <v>0</v>
      </c>
      <c r="F11477" t="n">
        <v>28</v>
      </c>
      <c r="G11477" t="inlineStr">
        <is>
          <t>오늘도 영업 끝났네요[1] 여긴 너무 일찍 끝나
남들은 8시까지 영업하며 문전성시인데
여기는 10시면 샷다내림</t>
        </is>
      </c>
      <c r="H11477" t="n">
        <v>420011658</v>
      </c>
    </row>
    <row r="11478">
      <c r="A11478" t="inlineStr">
        <is>
          <t>2026.05.15 10:31</t>
        </is>
      </c>
      <c r="B11478" t="inlineStr">
        <is>
          <t>간이 커야..</t>
        </is>
      </c>
      <c r="C11478" t="inlineStr">
        <is>
          <t>주식으로 돈을 버는 법.
분봉보면서 왔다갔다 해봤자 돈 못번다.
신고가를 뚫으며 상승하겠다고 말하는 주식에서는 가만히 있으면 된다.
lg전자 이번주 거래한 사람들은 이해 할 것임</t>
        </is>
      </c>
      <c r="D11478" t="n">
        <v>8</v>
      </c>
      <c r="E11478" t="n">
        <v>2</v>
      </c>
      <c r="F11478" t="n">
        <v>66</v>
      </c>
      <c r="G11478" t="inlineStr">
        <is>
          <t>간이 커야.. 주식으로 돈을 버는 법.
분봉보면서 왔다갔다 해봤자 돈 못번다.
신고가를 뚫으며 상승하겠다고 말하는 주식에서는 가만히 있으면 된다.
lg전자 이번주 거래한 사람들은 이해 할 것임</t>
        </is>
      </c>
      <c r="H11478" t="n">
        <v>420011287</v>
      </c>
    </row>
    <row r="11479">
      <c r="A11479" t="inlineStr">
        <is>
          <t>2026.05.15 10:31</t>
        </is>
      </c>
      <c r="B11479" t="inlineStr">
        <is>
          <t>그러게 내가 몇일전에 7짜아래서 사라고했냐안했...</t>
        </is>
      </c>
      <c r="C11479" t="inlineStr">
        <is>
          <t>6짜에서샀음 지금 떨어져도 푸근하잖어ㅋㅋㅋㅋ</t>
        </is>
      </c>
      <c r="D11479" t="n">
        <v>2</v>
      </c>
      <c r="E11479" t="n">
        <v>1</v>
      </c>
      <c r="F11479" t="n">
        <v>34</v>
      </c>
      <c r="G11479" t="inlineStr">
        <is>
          <t>그러게 내가 몇일전에 7짜아래서 사라고했냐안했... 6짜에서샀음 지금 떨어져도 푸근하잖어ㅋㅋㅋㅋ</t>
        </is>
      </c>
      <c r="H11479" t="n">
        <v>420011311</v>
      </c>
    </row>
    <row r="11480">
      <c r="A11480" t="inlineStr">
        <is>
          <t>2026.05.15 10:31</t>
        </is>
      </c>
      <c r="B11480" t="inlineStr">
        <is>
          <t>양봉만이라도 지키자ㅋ</t>
        </is>
      </c>
      <c r="C11480" t="inlineStr">
        <is>
          <t>그럼 안팔께 ㅋ 
이제 본전오나 싶었는데 다시 하락하면 버틸 힘이 없어ㅠㅠ</t>
        </is>
      </c>
      <c r="D11480" t="n">
        <v>2</v>
      </c>
      <c r="E11480" t="n">
        <v>0</v>
      </c>
      <c r="F11480" t="n">
        <v>21</v>
      </c>
      <c r="G11480" t="inlineStr">
        <is>
          <t>양봉만이라도 지키자ㅋ 그럼 안팔께 ㅋ 
이제 본전오나 싶었는데 다시 하락하면 버틸 힘이 없어ㅠㅠ</t>
        </is>
      </c>
      <c r="H11480" t="n">
        <v>420011245</v>
      </c>
    </row>
    <row r="11481">
      <c r="A11481" t="inlineStr">
        <is>
          <t>2026.05.15 10:31</t>
        </is>
      </c>
      <c r="B11481" t="inlineStr">
        <is>
          <t>지수 8천만 찍기 위한</t>
        </is>
      </c>
      <c r="C11481" t="inlineStr">
        <is>
          <t>사이드 디쉬였을 뿐이냐?</t>
        </is>
      </c>
      <c r="D11481" t="n">
        <v>4</v>
      </c>
      <c r="E11481" t="n">
        <v>1</v>
      </c>
      <c r="F11481" t="n">
        <v>56</v>
      </c>
      <c r="G11481" t="inlineStr">
        <is>
          <t>지수 8천만 찍기 위한 사이드 디쉬였을 뿐이냐?</t>
        </is>
      </c>
      <c r="H11481" t="n">
        <v>420011325</v>
      </c>
    </row>
    <row r="11482">
      <c r="A11482" t="inlineStr">
        <is>
          <t>2026.05.15 10:30</t>
        </is>
      </c>
      <c r="B11482" t="inlineStr">
        <is>
          <t>전군 퇴각하라</t>
        </is>
      </c>
      <c r="C11482" t="inlineStr">
        <is>
          <t>삼성전자  파업  5만명이 몰려오고 있다</t>
        </is>
      </c>
      <c r="D11482" t="n">
        <v>2</v>
      </c>
      <c r="E11482" t="n">
        <v>3</v>
      </c>
      <c r="F11482" t="n">
        <v>38</v>
      </c>
      <c r="G11482" t="inlineStr">
        <is>
          <t>전군 퇴각하라 삼성전자  파업  5만명이 몰려오고 있다</t>
        </is>
      </c>
      <c r="H11482" t="n">
        <v>420010982</v>
      </c>
    </row>
    <row r="11483">
      <c r="A11483" t="inlineStr">
        <is>
          <t>2026.05.15 10:30</t>
        </is>
      </c>
      <c r="B11483" t="inlineStr">
        <is>
          <t>10시만 되면 빠지네 ㅋㅋ 하루이틀도 아...</t>
        </is>
      </c>
      <c r="C11483" t="inlineStr">
        <is>
          <t>매번 이러냐 ㅋ</t>
        </is>
      </c>
      <c r="D11483" t="n">
        <v>4</v>
      </c>
      <c r="E11483" t="n">
        <v>0</v>
      </c>
      <c r="F11483" t="n">
        <v>33</v>
      </c>
      <c r="G11483" t="inlineStr">
        <is>
          <t>10시만 되면 빠지네 ㅋㅋ 하루이틀도 아... 매번 이러냐 ㅋ</t>
        </is>
      </c>
      <c r="H11483" t="n">
        <v>420010951</v>
      </c>
    </row>
    <row r="11484">
      <c r="A11484" t="inlineStr">
        <is>
          <t>2026.05.15 10:30</t>
        </is>
      </c>
      <c r="B11484" t="inlineStr">
        <is>
          <t>77층은 이제 현기증날듯</t>
        </is>
      </c>
      <c r="C11484" t="inlineStr">
        <is>
          <t>얼른 튀세요
며칠전 70에서 60으로 한시간만에 내려간 전력이 있는넘입니다</t>
        </is>
      </c>
      <c r="D11484" t="n">
        <v>3</v>
      </c>
      <c r="E11484" t="n">
        <v>6</v>
      </c>
      <c r="F11484" t="n">
        <v>40</v>
      </c>
      <c r="G11484" t="inlineStr">
        <is>
          <t>77층은 이제 현기증날듯 얼른 튀세요
며칠전 70에서 60으로 한시간만에 내려간 전력이 있는넘입니다</t>
        </is>
      </c>
      <c r="H11484" t="n">
        <v>420011101</v>
      </c>
    </row>
    <row r="11485">
      <c r="A11485" t="inlineStr">
        <is>
          <t>2026.05.15 10:29</t>
        </is>
      </c>
      <c r="B11485" t="inlineStr">
        <is>
          <t>오늘 75층 종가마감</t>
        </is>
      </c>
      <c r="C11485" t="inlineStr">
        <is>
          <t>희망해💓
시장이 안좋으니깐</t>
        </is>
      </c>
      <c r="D11485" t="n">
        <v>1</v>
      </c>
      <c r="E11485" t="n">
        <v>1</v>
      </c>
      <c r="F11485" t="n">
        <v>24</v>
      </c>
      <c r="G11485" t="inlineStr">
        <is>
          <t>오늘 75층 종가마감 희망해💓
시장이 안좋으니깐</t>
        </is>
      </c>
      <c r="H11485" t="n">
        <v>420010709</v>
      </c>
    </row>
    <row r="11486">
      <c r="A11486" t="inlineStr">
        <is>
          <t>2026.05.15 10:29</t>
        </is>
      </c>
      <c r="B11486" t="inlineStr">
        <is>
          <t>LG처럼 팍팍 좀 올라라!!</t>
        </is>
      </c>
      <c r="C11486" t="inlineStr">
        <is>
          <t>시원하게 오르는 걸 못보겟노!!</t>
        </is>
      </c>
      <c r="D11486" t="n">
        <v>5</v>
      </c>
      <c r="E11486" t="n">
        <v>0</v>
      </c>
      <c r="F11486" t="n">
        <v>27</v>
      </c>
      <c r="G11486" t="inlineStr">
        <is>
          <t>LG처럼 팍팍 좀 올라라!! 시원하게 오르는 걸 못보겟노!!</t>
        </is>
      </c>
      <c r="H11486" t="n">
        <v>420010714</v>
      </c>
    </row>
    <row r="11487">
      <c r="A11487" t="inlineStr">
        <is>
          <t>2026.05.15 10:28</t>
        </is>
      </c>
      <c r="B11487" t="inlineStr">
        <is>
          <t>18 진짜 뭐 이런 잡주가 다있냐 ㅋㅋ</t>
        </is>
      </c>
      <c r="C11487" t="inlineStr">
        <is>
          <t>18 진짜 뭐이런 잡주가 다있냐 ,,
올라갈때 제대로 못가면 개노답되는거임!!!!!!!!!!!!!!!!!
보합오면 진짜 개노답되것네!!!!!!!!!!!!!!!!!!! 
올라갈때 좀 제대로 올라라 한심한잡주야. 
아오!!!!!!!!!!!!!!!!!  개짱나네 !!!!!!!!!!!!!!!!!!!!!!!!!!!!!!!!!!!!!!!!!!!!!!!!!!!!!!!!!!!!!!!!!!!!!!!!!!!!!</t>
        </is>
      </c>
      <c r="D11487" t="n">
        <v>1</v>
      </c>
      <c r="E11487" t="n">
        <v>1</v>
      </c>
      <c r="F11487" t="n">
        <v>73</v>
      </c>
      <c r="G11487" t="inlineStr">
        <is>
          <t>18 진짜 뭐 이런 잡주가 다있냐 ㅋㅋ 18 진짜 뭐이런 잡주가 다있냐 ,,
올라갈때 제대로 못가면 개노답되는거임!!!!!!!!!!!!!!!!!
보합오면 진짜 개노답되것네!!!!!!!!!!!!!!!!!!! 
올라갈때 좀 제대로 올라라 한심한잡주야. 
아오!!!!!!!!!!!!!!!!!  개짱나네 !!!!!!!!!!!!!!!!!!!!!!!!!!!!!!!!!!!!!!!!!!!!!!!!!!!!!!!!!!!!!!!!!!!!!!!!!!!!!</t>
        </is>
      </c>
      <c r="H11487" t="n">
        <v>420010457</v>
      </c>
    </row>
    <row r="11488">
      <c r="A11488" t="inlineStr">
        <is>
          <t>2026.05.15 10:28</t>
        </is>
      </c>
      <c r="B11488" t="inlineStr">
        <is>
          <t>오늘 종가 750000원 예상해요[2]</t>
        </is>
      </c>
      <c r="C11488" t="inlineStr">
        <is>
          <t>100만원 까지 갈 수 있을까요?</t>
        </is>
      </c>
      <c r="D11488" t="n">
        <v>6</v>
      </c>
      <c r="E11488" t="n">
        <v>0</v>
      </c>
      <c r="F11488" t="n">
        <v>122</v>
      </c>
      <c r="G11488" t="inlineStr">
        <is>
          <t>오늘 종가 750000원 예상해요[2] 100만원 까지 갈 수 있을까요?</t>
        </is>
      </c>
      <c r="H11488" t="n">
        <v>420010690</v>
      </c>
    </row>
    <row r="11489">
      <c r="A11489" t="inlineStr">
        <is>
          <t>2026.05.15 10:27</t>
        </is>
      </c>
      <c r="B11489" t="inlineStr">
        <is>
          <t>내가사면[1]</t>
        </is>
      </c>
      <c r="C11489" t="inlineStr">
        <is>
          <t>거지같은 흐릉</t>
        </is>
      </c>
      <c r="D11489" t="n">
        <v>1</v>
      </c>
      <c r="E11489" t="n">
        <v>0</v>
      </c>
      <c r="F11489" t="n">
        <v>92</v>
      </c>
      <c r="G11489" t="inlineStr">
        <is>
          <t>내가사면[1] 거지같은 흐릉</t>
        </is>
      </c>
      <c r="H11489" t="n">
        <v>420010205</v>
      </c>
    </row>
    <row r="11490">
      <c r="A11490" t="inlineStr">
        <is>
          <t>2026.05.15 10:26</t>
        </is>
      </c>
      <c r="B11490" t="inlineStr">
        <is>
          <t>조정시작.</t>
        </is>
      </c>
      <c r="C11490" t="inlineStr">
        <is>
          <t>순환매 마무리 일단 전량매도</t>
        </is>
      </c>
      <c r="D11490" t="n">
        <v>3</v>
      </c>
      <c r="E11490" t="n">
        <v>4</v>
      </c>
      <c r="F11490" t="n">
        <v>48</v>
      </c>
      <c r="G11490" t="inlineStr">
        <is>
          <t>조정시작. 순환매 마무리 일단 전량매도</t>
        </is>
      </c>
      <c r="H11490" t="n">
        <v>420010080</v>
      </c>
    </row>
    <row r="11491">
      <c r="A11491" t="inlineStr">
        <is>
          <t>2026.05.15 10:26</t>
        </is>
      </c>
      <c r="B11491" t="inlineStr">
        <is>
          <t>호재는 이재부터 시작입니다</t>
        </is>
      </c>
      <c r="C11491" t="inlineStr">
        <is>
          <t>보스턴 다이나믹스 상장 당장 코 앞이에요~
월드컵때 아틀라스 나오면 주식 모르는 사람도 저게 어디서 만든거야 궁금해 합니다</t>
        </is>
      </c>
      <c r="D11491" t="n">
        <v>4</v>
      </c>
      <c r="E11491" t="n">
        <v>0</v>
      </c>
      <c r="F11491" t="n">
        <v>56</v>
      </c>
      <c r="G11491" t="inlineStr">
        <is>
          <t>호재는 이재부터 시작입니다 보스턴 다이나믹스 상장 당장 코 앞이에요~
월드컵때 아틀라스 나오면 주식 모르는 사람도 저게 어디서 만든거야 궁금해 합니다</t>
        </is>
      </c>
      <c r="H11491" t="n">
        <v>420010081</v>
      </c>
    </row>
    <row r="11492">
      <c r="A11492" t="inlineStr">
        <is>
          <t>2026.05.15 10:25</t>
        </is>
      </c>
      <c r="B11492" t="inlineStr">
        <is>
          <t>현차 오래 보유한 사람인데 충고해드림</t>
        </is>
      </c>
      <c r="C11492" t="inlineStr">
        <is>
          <t>주주들아 현차는 반도체가 아님 뭔말이냐 실적이 업다는 말임 로봇은 28년 양산이고 그때까지 관세등으로 영익 박살은 확정인데 반도체처럼 오를수 없음
전기차 자율주행은 중국 때문에 경쟁력 없고 단기고점같은데 전력등 순환매 노리다가 나중에 다시와라</t>
        </is>
      </c>
      <c r="D11492" t="n">
        <v>0</v>
      </c>
      <c r="E11492" t="n">
        <v>11</v>
      </c>
      <c r="F11492" t="n">
        <v>226</v>
      </c>
      <c r="G11492" t="inlineStr">
        <is>
          <t>현차 오래 보유한 사람인데 충고해드림 주주들아 현차는 반도체가 아님 뭔말이냐 실적이 업다는 말임 로봇은 28년 양산이고 그때까지 관세등으로 영익 박살은 확정인데 반도체처럼 오를수 없음
전기차 자율주행은 중국 때문에 경쟁력 없고 단기고점같은데 전력등 순환매 노리다가 나중에 다시와라</t>
        </is>
      </c>
      <c r="H11492" t="n">
        <v>420009654</v>
      </c>
    </row>
    <row r="11493">
      <c r="A11493" t="inlineStr">
        <is>
          <t>2026.05.15 10:25</t>
        </is>
      </c>
      <c r="B11493" t="inlineStr">
        <is>
          <t>오늘 7.4만 지지해 주고 끝나도 만족ㅋ...[1]</t>
        </is>
      </c>
      <c r="C11493" t="inlineStr">
        <is>
          <t>오늘 장 자체가 별로인거 같은디 
수익 주는게 어디임? 
도데체 며칠연속으로 오르는거냐ㅋㅋㅋㅋ 
슬슬 부분익절 할때가 다가오는듯</t>
        </is>
      </c>
      <c r="D11493" t="n">
        <v>6</v>
      </c>
      <c r="E11493" t="n">
        <v>1</v>
      </c>
      <c r="F11493" t="n">
        <v>115</v>
      </c>
      <c r="G11493" t="inlineStr">
        <is>
          <t>오늘 7.4만 지지해 주고 끝나도 만족ㅋ...[1] 오늘 장 자체가 별로인거 같은디 
수익 주는게 어디임? 
도데체 며칠연속으로 오르는거냐ㅋㅋㅋㅋ 
슬슬 부분익절 할때가 다가오는듯</t>
        </is>
      </c>
      <c r="H11493" t="n">
        <v>420009670</v>
      </c>
    </row>
    <row r="11494">
      <c r="A11494" t="inlineStr">
        <is>
          <t>2026.05.15 10:24</t>
        </is>
      </c>
      <c r="B11494" t="inlineStr">
        <is>
          <t>방금 기사 터짐 이거 사실이면 오늘 무조...</t>
        </is>
      </c>
      <c r="C11494" t="inlineStr">
        <is>
          <t>나만 알기 아까워서 올린다. 먹히기전에 봐라
https://essay89697.tistory.com/1?005380</t>
        </is>
      </c>
      <c r="D11494" t="n">
        <v>0</v>
      </c>
      <c r="E11494" t="n">
        <v>1</v>
      </c>
      <c r="F11494" t="n">
        <v>71</v>
      </c>
      <c r="G11494" t="inlineStr">
        <is>
          <t>방금 기사 터짐 이거 사실이면 오늘 무조... 나만 알기 아까워서 올린다. 먹히기전에 봐라
https://essay89697.tistory.com/1?005380</t>
        </is>
      </c>
      <c r="H11494" t="n">
        <v>420009502</v>
      </c>
    </row>
    <row r="11495">
      <c r="A11495" t="inlineStr">
        <is>
          <t>2026.05.15 10:24</t>
        </is>
      </c>
      <c r="B11495" t="inlineStr">
        <is>
          <t>조심해라 현대차가 아직 이렇게 뛸때가 아...[1]</t>
        </is>
      </c>
      <c r="C11495" t="inlineStr">
        <is>
          <t>현차가 요몇일 아다리가 좋아서 오르는데
평잔 55만원 위로는 조심들해라
떨어질때 어! 어! 하다
순식간에 가평잣된다..</t>
        </is>
      </c>
      <c r="D11495" t="n">
        <v>2</v>
      </c>
      <c r="E11495" t="n">
        <v>5</v>
      </c>
      <c r="F11495" t="n">
        <v>101</v>
      </c>
      <c r="G11495" t="inlineStr">
        <is>
          <t>조심해라 현대차가 아직 이렇게 뛸때가 아...[1] 현차가 요몇일 아다리가 좋아서 오르는데
평잔 55만원 위로는 조심들해라
떨어질때 어! 어! 하다
순식간에 가평잣된다..</t>
        </is>
      </c>
      <c r="H11495" t="n">
        <v>420009499</v>
      </c>
    </row>
    <row r="11496">
      <c r="A11496" t="inlineStr">
        <is>
          <t>2026.05.15 10:24</t>
        </is>
      </c>
      <c r="B11496" t="inlineStr">
        <is>
          <t>이런장에</t>
        </is>
      </c>
      <c r="C11496" t="inlineStr">
        <is>
          <t>욕본다^^힝내라!!!</t>
        </is>
      </c>
      <c r="D11496" t="n">
        <v>1</v>
      </c>
      <c r="E11496" t="n">
        <v>0</v>
      </c>
      <c r="F11496" t="n">
        <v>42</v>
      </c>
      <c r="G11496" t="inlineStr">
        <is>
          <t>이런장에 욕본다^^힝내라!!!</t>
        </is>
      </c>
      <c r="H11496" t="n">
        <v>420009571</v>
      </c>
    </row>
    <row r="11497">
      <c r="A11497" t="inlineStr">
        <is>
          <t>2026.05.15 10:24</t>
        </is>
      </c>
      <c r="B11497" t="inlineStr">
        <is>
          <t>지금구간 마음 급해지면 돈못범</t>
        </is>
      </c>
      <c r="C11497" t="inlineStr">
        <is>
          <t>차분히 기다리셔들</t>
        </is>
      </c>
      <c r="D11497" t="n">
        <v>2</v>
      </c>
      <c r="E11497" t="n">
        <v>0</v>
      </c>
      <c r="F11497" t="n">
        <v>21</v>
      </c>
      <c r="G11497" t="inlineStr">
        <is>
          <t>지금구간 마음 급해지면 돈못범 차분히 기다리셔들</t>
        </is>
      </c>
      <c r="H11497" t="n">
        <v>420009494</v>
      </c>
    </row>
    <row r="11498">
      <c r="A11498" t="inlineStr">
        <is>
          <t>2026.05.15 10:24</t>
        </is>
      </c>
      <c r="B11498" t="inlineStr">
        <is>
          <t>현대 로봇 하늘을 나는 자동차[1]</t>
        </is>
      </c>
      <c r="C11498" t="inlineStr">
        <is>
          <t>글로벌을 리드하는 현대로봇  혁명 입니다
단기 100만원대
중기 300만원대
장기 500만원대</t>
        </is>
      </c>
      <c r="D11498" t="n">
        <v>2</v>
      </c>
      <c r="E11498" t="n">
        <v>0</v>
      </c>
      <c r="F11498" t="n">
        <v>35</v>
      </c>
      <c r="G11498" t="inlineStr">
        <is>
          <t>현대 로봇 하늘을 나는 자동차[1] 글로벌을 리드하는 현대로봇  혁명 입니다
단기 100만원대
중기 300만원대
장기 500만원대</t>
        </is>
      </c>
      <c r="H11498" t="n">
        <v>420009461</v>
      </c>
    </row>
    <row r="11499">
      <c r="A11499" t="inlineStr">
        <is>
          <t>2026.05.15 10:23</t>
        </is>
      </c>
      <c r="B11499" t="inlineStr">
        <is>
          <t>공매애들 삼전 눌려서 지수로 현차 내리는...</t>
        </is>
      </c>
      <c r="C11499" t="inlineStr">
        <is>
          <t>투트랙 쓰네 이넘들</t>
        </is>
      </c>
      <c r="D11499" t="n">
        <v>3</v>
      </c>
      <c r="E11499" t="n">
        <v>0</v>
      </c>
      <c r="F11499" t="n">
        <v>39</v>
      </c>
      <c r="G11499" t="inlineStr">
        <is>
          <t>공매애들 삼전 눌려서 지수로 현차 내리는... 투트랙 쓰네 이넘들</t>
        </is>
      </c>
      <c r="H11499" t="n">
        <v>420009313</v>
      </c>
    </row>
    <row r="11500">
      <c r="A11500" t="inlineStr">
        <is>
          <t>2026.05.15 10:23</t>
        </is>
      </c>
      <c r="B11500" t="inlineStr">
        <is>
          <t>전체 매출 중 로봇비중 0.0000001...[2]</t>
        </is>
      </c>
      <c r="C11500" t="inlineStr">
        <is>
          <t>버블도 이런 버블이 없음</t>
        </is>
      </c>
      <c r="D11500" t="n">
        <v>0</v>
      </c>
      <c r="E11500" t="n">
        <v>1</v>
      </c>
      <c r="F11500" t="n">
        <v>57</v>
      </c>
      <c r="G11500" t="inlineStr">
        <is>
          <t>전체 매출 중 로봇비중 0.0000001...[2] 버블도 이런 버블이 없음</t>
        </is>
      </c>
      <c r="H11500" t="n">
        <v>420009302</v>
      </c>
    </row>
    <row r="11501">
      <c r="A11501" t="inlineStr">
        <is>
          <t>2026.05.15 10:23</t>
        </is>
      </c>
      <c r="B11501" t="inlineStr">
        <is>
          <t>750000</t>
        </is>
      </c>
      <c r="C11501" t="inlineStr">
        <is>
          <t>위로갈까?
밑으로갈까?</t>
        </is>
      </c>
      <c r="D11501" t="n">
        <v>4</v>
      </c>
      <c r="E11501" t="n">
        <v>0</v>
      </c>
      <c r="F11501" t="n">
        <v>36</v>
      </c>
      <c r="G11501" t="inlineStr">
        <is>
          <t>750000 위로갈까?
밑으로갈까?</t>
        </is>
      </c>
      <c r="H11501" t="n">
        <v>420009303</v>
      </c>
    </row>
    <row r="11502">
      <c r="A11502" t="inlineStr">
        <is>
          <t>2026.05.15 10:22</t>
        </is>
      </c>
      <c r="B11502" t="inlineStr">
        <is>
          <t>공매도 쥑이삐까</t>
        </is>
      </c>
      <c r="C11502" t="inlineStr">
        <is>
          <t>개미들이여 
담합하라~!!!!</t>
        </is>
      </c>
      <c r="D11502" t="n">
        <v>1</v>
      </c>
      <c r="E11502" t="n">
        <v>0</v>
      </c>
      <c r="F11502" t="n">
        <v>26</v>
      </c>
      <c r="G11502" t="inlineStr">
        <is>
          <t>공매도 쥑이삐까 개미들이여 
담합하라~!!!!</t>
        </is>
      </c>
      <c r="H11502" t="n">
        <v>420008993</v>
      </c>
    </row>
    <row r="11503">
      <c r="A11503" t="inlineStr">
        <is>
          <t>2026.05.15 10:22</t>
        </is>
      </c>
      <c r="B11503" t="inlineStr">
        <is>
          <t>100 까지 존버</t>
        </is>
      </c>
      <c r="C11503" t="inlineStr">
        <is>
          <t xml:space="preserve">하이닉스 처럼간다 
기관 외인이 올려준다 
기다리자 </t>
        </is>
      </c>
      <c r="D11503" t="n">
        <v>8</v>
      </c>
      <c r="E11503" t="n">
        <v>1</v>
      </c>
      <c r="F11503" t="n">
        <v>25</v>
      </c>
      <c r="G11503" t="inlineStr">
        <is>
          <t xml:space="preserve">100 까지 존버 하이닉스 처럼간다 
기관 외인이 올려준다 
기다리자 </t>
        </is>
      </c>
      <c r="H11503" t="n">
        <v>420008841</v>
      </c>
    </row>
    <row r="11504">
      <c r="A11504" t="inlineStr">
        <is>
          <t>2026.05.15 10:21</t>
        </is>
      </c>
      <c r="B11504" t="inlineStr">
        <is>
          <t>조만간 70층 사람 있어유~구조대 출발하...</t>
        </is>
      </c>
      <c r="C11504" t="inlineStr">
        <is>
          <t>예상댓글중 하나</t>
        </is>
      </c>
      <c r="D11504" t="n">
        <v>0</v>
      </c>
      <c r="E11504" t="n">
        <v>3</v>
      </c>
      <c r="F11504" t="n">
        <v>49</v>
      </c>
      <c r="G11504" t="inlineStr">
        <is>
          <t>조만간 70층 사람 있어유~구조대 출발하... 예상댓글중 하나</t>
        </is>
      </c>
      <c r="H11504" t="n">
        <v>420008717</v>
      </c>
    </row>
    <row r="11505">
      <c r="A11505" t="inlineStr">
        <is>
          <t>2026.05.15 10:21</t>
        </is>
      </c>
      <c r="B11505" t="inlineStr">
        <is>
          <t>응 안팔아[1]</t>
        </is>
      </c>
      <c r="C11505" t="inlineStr">
        <is>
          <t>다음주까지는 무조건 홀딩 ㅋ.ㅋ</t>
        </is>
      </c>
      <c r="D11505" t="n">
        <v>9</v>
      </c>
      <c r="E11505" t="n">
        <v>0</v>
      </c>
      <c r="F11505" t="n">
        <v>69</v>
      </c>
      <c r="G11505" t="inlineStr">
        <is>
          <t>응 안팔아[1] 다음주까지는 무조건 홀딩 ㅋ.ㅋ</t>
        </is>
      </c>
      <c r="H11505" t="n">
        <v>420008540</v>
      </c>
    </row>
    <row r="11506">
      <c r="A11506" t="inlineStr">
        <is>
          <t>2026.05.15 10:21</t>
        </is>
      </c>
      <c r="B11506" t="inlineStr">
        <is>
          <t>본인들이 내려가면 사려고 파는거 유도함</t>
        </is>
      </c>
      <c r="C11506" t="inlineStr">
        <is>
          <t>그러진 맙시다.
지금 악재라 할만한게 있나요?</t>
        </is>
      </c>
      <c r="D11506" t="n">
        <v>7</v>
      </c>
      <c r="E11506" t="n">
        <v>0</v>
      </c>
      <c r="F11506" t="n">
        <v>29</v>
      </c>
      <c r="G11506" t="inlineStr">
        <is>
          <t>본인들이 내려가면 사려고 파는거 유도함 그러진 맙시다.
지금 악재라 할만한게 있나요?</t>
        </is>
      </c>
      <c r="H11506" t="n">
        <v>420008606</v>
      </c>
    </row>
    <row r="11507">
      <c r="A11507" t="inlineStr">
        <is>
          <t>2026.05.15 10:21</t>
        </is>
      </c>
      <c r="B11507" t="inlineStr">
        <is>
          <t>쫄거 없다. 미선물이 빠지고 지수가 밀려...[1]</t>
        </is>
      </c>
      <c r="C11507" t="inlineStr">
        <is>
          <t>이것들이 돌아서면
많이도 아니고 색깔만 바뀌어도
현대차는 위로 튄다
황제주는 즉 100만은
그냥 만들어지지 않는다
이렇게 몸부림치며
가는것이다
쫄거 없다
오르고 있지 않는가.</t>
        </is>
      </c>
      <c r="D11507" t="n">
        <v>12</v>
      </c>
      <c r="E11507" t="n">
        <v>1</v>
      </c>
      <c r="F11507" t="n">
        <v>118</v>
      </c>
      <c r="G11507" t="inlineStr">
        <is>
          <t>쫄거 없다. 미선물이 빠지고 지수가 밀려...[1] 이것들이 돌아서면
많이도 아니고 색깔만 바뀌어도
현대차는 위로 튄다
황제주는 즉 100만은
그냥 만들어지지 않는다
이렇게 몸부림치며
가는것이다
쫄거 없다
오르고 있지 않는가.</t>
        </is>
      </c>
      <c r="H11507" t="n">
        <v>420008534</v>
      </c>
    </row>
    <row r="11508">
      <c r="A11508" t="inlineStr">
        <is>
          <t>2026.05.15 10:20</t>
        </is>
      </c>
      <c r="B11508" t="inlineStr">
        <is>
          <t>클로봇</t>
        </is>
      </c>
      <c r="C11508" t="inlineStr">
        <is>
          <t xml:space="preserve">로봇주 상승가자 </t>
        </is>
      </c>
      <c r="D11508" t="n">
        <v>2</v>
      </c>
      <c r="E11508" t="n">
        <v>0</v>
      </c>
      <c r="F11508" t="n">
        <v>22</v>
      </c>
      <c r="G11508" t="inlineStr">
        <is>
          <t xml:space="preserve">클로봇 로봇주 상승가자 </t>
        </is>
      </c>
      <c r="H11508" t="n">
        <v>420008443</v>
      </c>
    </row>
    <row r="11509">
      <c r="A11509" t="inlineStr">
        <is>
          <t>2026.05.15 10:20</t>
        </is>
      </c>
      <c r="B11509" t="inlineStr">
        <is>
          <t>■오늘 들어갔다가 물리면 답도 없다</t>
        </is>
      </c>
      <c r="C11509" t="inlineStr">
        <is>
          <t>목표가 올리고 개미한테 떠넘기고 외인,기관 도망가겠지</t>
        </is>
      </c>
      <c r="D11509" t="n">
        <v>0</v>
      </c>
      <c r="E11509" t="n">
        <v>1</v>
      </c>
      <c r="F11509" t="n">
        <v>18</v>
      </c>
      <c r="G11509" t="inlineStr">
        <is>
          <t>■오늘 들어갔다가 물리면 답도 없다 목표가 올리고 개미한테 떠넘기고 외인,기관 도망가겠지</t>
        </is>
      </c>
      <c r="H11509" t="n">
        <v>420008269</v>
      </c>
    </row>
    <row r="11510">
      <c r="A11510" t="inlineStr">
        <is>
          <t>2026.05.15 10:20</t>
        </is>
      </c>
      <c r="B11510" t="inlineStr">
        <is>
          <t>현대차 개뻥튀기 주식 ㅋㅋ[2]</t>
        </is>
      </c>
      <c r="C11510" t="inlineStr">
        <is>
          <t>일개 자동차회사가 삼전, 하이닉스같은 인공지능 반도체회사 보다 per이 높은게 말이되냐 ㅋㅋ 영업이익율은 고작 6%인데 ㅋㅋ 영업이익율 72% 하이닉스보다 per가 2배이상 높다 ㅋㅋ
영업이익은 3년전하고 같고 로봇관련 수익은 0인데 ㅋㅋㅋㅋㅋ  게다가 자율주행 전기차는 경쟁력이 제로 아닌가? 거품터지면 10만원대로 바로 직행 ㅋㅋ</t>
        </is>
      </c>
      <c r="D11510" t="n">
        <v>1</v>
      </c>
      <c r="E11510" t="n">
        <v>5</v>
      </c>
      <c r="F11510" t="n">
        <v>79</v>
      </c>
      <c r="G11510" t="inlineStr">
        <is>
          <t>현대차 개뻥튀기 주식 ㅋㅋ[2] 일개 자동차회사가 삼전, 하이닉스같은 인공지능 반도체회사 보다 per이 높은게 말이되냐 ㅋㅋ 영업이익율은 고작 6%인데 ㅋㅋ 영업이익율 72% 하이닉스보다 per가 2배이상 높다 ㅋㅋ
영업이익은 3년전하고 같고 로봇관련 수익은 0인데 ㅋㅋㅋㅋㅋ  게다가 자율주행 전기차는 경쟁력이 제로 아닌가? 거품터지면 10만원대로 바로 직행 ㅋㅋ</t>
        </is>
      </c>
      <c r="H11510" t="n">
        <v>420008413</v>
      </c>
    </row>
    <row r="11511">
      <c r="A11511" t="inlineStr">
        <is>
          <t>2026.05.15 10:20</t>
        </is>
      </c>
      <c r="B11511" t="inlineStr">
        <is>
          <t>너무 빠지는데</t>
        </is>
      </c>
      <c r="C11511" t="inlineStr">
        <is>
          <t>벌써 1/3 날라갔다
다시 윗꼬리 악몽 시작되나</t>
        </is>
      </c>
      <c r="D11511" t="n">
        <v>1</v>
      </c>
      <c r="E11511" t="n">
        <v>1</v>
      </c>
      <c r="F11511" t="n">
        <v>32</v>
      </c>
      <c r="G11511" t="inlineStr">
        <is>
          <t>너무 빠지는데 벌써 1/3 날라갔다
다시 윗꼬리 악몽 시작되나</t>
        </is>
      </c>
      <c r="H11511" t="n">
        <v>420008289</v>
      </c>
    </row>
    <row r="11512">
      <c r="A11512" t="inlineStr">
        <is>
          <t>2026.05.15 10:20</t>
        </is>
      </c>
      <c r="B11512" t="inlineStr">
        <is>
          <t>68   74   77 자꾸 물리는 애들...</t>
        </is>
      </c>
      <c r="C11512" t="inlineStr">
        <is>
          <t>자꾸자꾸 나오네 ㅋㅋ
에라이 욕망의 항아리들아
예적금 하라니까 ㅋㅋ</t>
        </is>
      </c>
      <c r="D11512" t="n">
        <v>0</v>
      </c>
      <c r="E11512" t="n">
        <v>4</v>
      </c>
      <c r="F11512" t="n">
        <v>56</v>
      </c>
      <c r="G11512" t="inlineStr">
        <is>
          <t>68   74   77 자꾸 물리는 애들... 자꾸자꾸 나오네 ㅋㅋ
에라이 욕망의 항아리들아
예적금 하라니까 ㅋㅋ</t>
        </is>
      </c>
      <c r="H11512" t="n">
        <v>420008336</v>
      </c>
    </row>
    <row r="11513">
      <c r="A11513" t="inlineStr">
        <is>
          <t>2026.05.15 10:19</t>
        </is>
      </c>
      <c r="B11513" t="inlineStr">
        <is>
          <t>11시</t>
        </is>
      </c>
      <c r="C11513" t="inlineStr">
        <is>
          <t>보합입니다요</t>
        </is>
      </c>
      <c r="D11513" t="n">
        <v>0</v>
      </c>
      <c r="E11513" t="n">
        <v>4</v>
      </c>
      <c r="F11513" t="n">
        <v>33</v>
      </c>
      <c r="G11513" t="inlineStr">
        <is>
          <t>11시 보합입니다요</t>
        </is>
      </c>
      <c r="H11513" t="n">
        <v>420008017</v>
      </c>
    </row>
    <row r="11514">
      <c r="A11514" t="inlineStr">
        <is>
          <t>2026.05.15 10:18</t>
        </is>
      </c>
      <c r="B11514" t="inlineStr">
        <is>
          <t>ㅋㅋㅋ 사알 온다</t>
        </is>
      </c>
      <c r="C11514" t="inlineStr">
        <is>
          <t>힘이 없는거같은데 ㅋㅋㅋㅋㅋㅋ
반도체 조정왔을때 옮기시죠 ㅎㅎ</t>
        </is>
      </c>
      <c r="D11514" t="n">
        <v>0</v>
      </c>
      <c r="E11514" t="n">
        <v>6</v>
      </c>
      <c r="F11514" t="n">
        <v>35</v>
      </c>
      <c r="G11514" t="inlineStr">
        <is>
          <t>ㅋㅋㅋ 사알 온다 힘이 없는거같은데 ㅋㅋㅋㅋㅋㅋ
반도체 조정왔을때 옮기시죠 ㅎㅎ</t>
        </is>
      </c>
      <c r="H11514" t="n">
        <v>420007766</v>
      </c>
    </row>
    <row r="11515">
      <c r="A11515" t="inlineStr">
        <is>
          <t>2026.05.15 10:18</t>
        </is>
      </c>
      <c r="B11515" t="inlineStr">
        <is>
          <t>*** 엉덩이 무겁게 있어라[1]</t>
        </is>
      </c>
      <c r="C11515" t="inlineStr">
        <is>
          <t>지금은 매수할때지 팔때가 아님
다음주 무조건 100돌파다</t>
        </is>
      </c>
      <c r="D11515" t="n">
        <v>7</v>
      </c>
      <c r="E11515" t="n">
        <v>0</v>
      </c>
      <c r="F11515" t="n">
        <v>100</v>
      </c>
      <c r="G11515" t="inlineStr">
        <is>
          <t>*** 엉덩이 무겁게 있어라[1] 지금은 매수할때지 팔때가 아님
다음주 무조건 100돌파다</t>
        </is>
      </c>
      <c r="H11515" t="n">
        <v>420007685</v>
      </c>
    </row>
    <row r="11516">
      <c r="A11516" t="inlineStr">
        <is>
          <t>2026.05.15 10:18</t>
        </is>
      </c>
      <c r="B11516" t="inlineStr">
        <is>
          <t>정부 돈뿌리기 주식 무조건올라 2만간간다...</t>
        </is>
      </c>
      <c r="C11516" t="inlineStr">
        <is>
          <t>절대 안팔아</t>
        </is>
      </c>
      <c r="D11516" t="n">
        <v>4</v>
      </c>
      <c r="E11516" t="n">
        <v>0</v>
      </c>
      <c r="F11516" t="n">
        <v>31</v>
      </c>
      <c r="G11516" t="inlineStr">
        <is>
          <t>정부 돈뿌리기 주식 무조건올라 2만간간다... 절대 안팔아</t>
        </is>
      </c>
      <c r="H11516" t="n">
        <v>420007878</v>
      </c>
    </row>
    <row r="11517">
      <c r="A11517" t="inlineStr">
        <is>
          <t>2026.05.15 10:18</t>
        </is>
      </c>
      <c r="B11517" t="inlineStr">
        <is>
          <t>주주라고 뜨는 분들 댓글만 믿으세용~~^...[3]</t>
        </is>
      </c>
      <c r="C11517" t="inlineStr">
        <is>
          <t>이거 8자갑니다 
아직 보유중입니다 ! 
하이닉스 199만원 인데 매출 97조
현대차 75만원 매출 180조 입니다
저평가 우량주인데 3분기
로보틱스 센터 설립 이슈 이슈있어서 더 갑니다
얼른 타세요</t>
        </is>
      </c>
      <c r="D11517" t="n">
        <v>8</v>
      </c>
      <c r="E11517" t="n">
        <v>1</v>
      </c>
      <c r="F11517" t="n">
        <v>108</v>
      </c>
      <c r="G11517" t="inlineStr">
        <is>
          <t>주주라고 뜨는 분들 댓글만 믿으세용~~^...[3] 이거 8자갑니다 
아직 보유중입니다 ! 
하이닉스 199만원 인데 매출 97조
현대차 75만원 매출 180조 입니다
저평가 우량주인데 3분기
로보틱스 센터 설립 이슈 이슈있어서 더 갑니다
얼른 타세요</t>
        </is>
      </c>
      <c r="H11517" t="n">
        <v>420007693</v>
      </c>
    </row>
    <row r="11518">
      <c r="A11518" t="inlineStr">
        <is>
          <t>2026.05.15 10:18</t>
        </is>
      </c>
      <c r="B11518" t="inlineStr">
        <is>
          <t>밑에 받치는거보니까[1]</t>
        </is>
      </c>
      <c r="C11518" t="inlineStr">
        <is>
          <t>주가 다 빠지것노 시세줄때 팔아라</t>
        </is>
      </c>
      <c r="D11518" t="n">
        <v>0</v>
      </c>
      <c r="E11518" t="n">
        <v>5</v>
      </c>
      <c r="F11518" t="n">
        <v>105</v>
      </c>
      <c r="G11518" t="inlineStr">
        <is>
          <t>밑에 받치는거보니까[1] 주가 다 빠지것노 시세줄때 팔아라</t>
        </is>
      </c>
      <c r="H11518" t="n">
        <v>420007901</v>
      </c>
    </row>
    <row r="11519">
      <c r="A11519" t="inlineStr">
        <is>
          <t>2026.05.15 10:18</t>
        </is>
      </c>
      <c r="B11519" t="inlineStr">
        <is>
          <t>현대차 팔고 신한금융</t>
        </is>
      </c>
      <c r="C11519" t="inlineStr">
        <is>
          <t>묻지마 매수 햐!</t>
        </is>
      </c>
      <c r="D11519" t="n">
        <v>1</v>
      </c>
      <c r="E11519" t="n">
        <v>3</v>
      </c>
      <c r="F11519" t="n">
        <v>48</v>
      </c>
      <c r="G11519" t="inlineStr">
        <is>
          <t>현대차 팔고 신한금융 묻지마 매수 햐!</t>
        </is>
      </c>
      <c r="H11519" t="n">
        <v>420007708</v>
      </c>
    </row>
    <row r="11520">
      <c r="A11520" t="inlineStr">
        <is>
          <t>2026.05.15 10:17</t>
        </is>
      </c>
      <c r="B11520" t="inlineStr">
        <is>
          <t>혼자 불기 힘들어요</t>
        </is>
      </c>
      <c r="C11520" t="inlineStr">
        <is>
          <t>못 내려오게 같이 좀 불어요~~~~~~!</t>
        </is>
      </c>
      <c r="D11520" t="n">
        <v>1</v>
      </c>
      <c r="E11520" t="n">
        <v>0</v>
      </c>
      <c r="F11520" t="n">
        <v>13</v>
      </c>
      <c r="G11520" t="inlineStr">
        <is>
          <t>혼자 불기 힘들어요 못 내려오게 같이 좀 불어요~~~~~~!</t>
        </is>
      </c>
      <c r="H11520" t="n">
        <v>420007483</v>
      </c>
    </row>
    <row r="11521">
      <c r="A11521" t="inlineStr">
        <is>
          <t>2026.05.15 10:17</t>
        </is>
      </c>
      <c r="B11521" t="inlineStr">
        <is>
          <t>아몰라[1]</t>
        </is>
      </c>
      <c r="C11521" t="inlineStr">
        <is>
          <t>754에 100개 주웟다</t>
        </is>
      </c>
      <c r="D11521" t="n">
        <v>4</v>
      </c>
      <c r="E11521" t="n">
        <v>0</v>
      </c>
      <c r="F11521" t="n">
        <v>41</v>
      </c>
      <c r="G11521" t="inlineStr">
        <is>
          <t>아몰라[1] 754에 100개 주웟다</t>
        </is>
      </c>
      <c r="H11521" t="n">
        <v>420007446</v>
      </c>
    </row>
    <row r="11522">
      <c r="A11522" t="inlineStr">
        <is>
          <t>2026.05.15 10:17</t>
        </is>
      </c>
      <c r="B11522" t="inlineStr">
        <is>
          <t>앗쭈..실적은 저조한데 로보트하나 기대감...</t>
        </is>
      </c>
      <c r="C11522" t="inlineStr">
        <is>
          <t>기대감으로 우상향은 힘들듯 본격적인 양산화 일반화 아니면..
조만간 큰 조정 함 겪을듯...</t>
        </is>
      </c>
      <c r="D11522" t="n">
        <v>0</v>
      </c>
      <c r="E11522" t="n">
        <v>3</v>
      </c>
      <c r="F11522" t="n">
        <v>30</v>
      </c>
      <c r="G11522" t="inlineStr">
        <is>
          <t>앗쭈..실적은 저조한데 로보트하나 기대감... 기대감으로 우상향은 힘들듯 본격적인 양산화 일반화 아니면..
조만간 큰 조정 함 겪을듯...</t>
        </is>
      </c>
      <c r="H11522" t="n">
        <v>420007545</v>
      </c>
    </row>
    <row r="11523">
      <c r="A11523" t="inlineStr">
        <is>
          <t>2026.05.15 10:17</t>
        </is>
      </c>
      <c r="B11523" t="inlineStr">
        <is>
          <t>로봇의 실체는</t>
        </is>
      </c>
      <c r="C11523" t="inlineStr">
        <is>
          <t>현대차가 유일하네요</t>
        </is>
      </c>
      <c r="D11523" t="n">
        <v>6</v>
      </c>
      <c r="E11523" t="n">
        <v>0</v>
      </c>
      <c r="F11523" t="n">
        <v>31</v>
      </c>
      <c r="G11523" t="inlineStr">
        <is>
          <t>로봇의 실체는 현대차가 유일하네요</t>
        </is>
      </c>
      <c r="H11523" t="n">
        <v>420007490</v>
      </c>
    </row>
    <row r="11524">
      <c r="A11524" t="inlineStr">
        <is>
          <t>2026.05.15 10:17</t>
        </is>
      </c>
      <c r="B11524" t="inlineStr">
        <is>
          <t>LG가 급등하는거 보니 도박장 다되뿟네</t>
        </is>
      </c>
      <c r="C11524" t="inlineStr">
        <is>
          <t>이기이기 도박장이지, 주식장이냐
국장이 미장 같노</t>
        </is>
      </c>
      <c r="D11524" t="n">
        <v>1</v>
      </c>
      <c r="E11524" t="n">
        <v>1</v>
      </c>
      <c r="F11524" t="n">
        <v>24</v>
      </c>
      <c r="G11524" t="inlineStr">
        <is>
          <t>LG가 급등하는거 보니 도박장 다되뿟네 이기이기 도박장이지, 주식장이냐
국장이 미장 같노</t>
        </is>
      </c>
      <c r="H11524" t="n">
        <v>420007514</v>
      </c>
    </row>
    <row r="11525">
      <c r="A11525" t="inlineStr">
        <is>
          <t>2026.05.15 10:17</t>
        </is>
      </c>
      <c r="B11525" t="inlineStr">
        <is>
          <t>테토주식</t>
        </is>
      </c>
      <c r="C11525" t="inlineStr">
        <is>
          <t>오늘 므찌네</t>
        </is>
      </c>
      <c r="D11525" t="n">
        <v>0</v>
      </c>
      <c r="E11525" t="n">
        <v>0</v>
      </c>
      <c r="F11525" t="n">
        <v>23</v>
      </c>
      <c r="G11525" t="inlineStr">
        <is>
          <t>테토주식 오늘 므찌네</t>
        </is>
      </c>
      <c r="H11525" t="n">
        <v>420007556</v>
      </c>
    </row>
    <row r="11526">
      <c r="A11526" t="inlineStr">
        <is>
          <t>2026.05.15 10:17</t>
        </is>
      </c>
      <c r="B11526" t="inlineStr">
        <is>
          <t>얘는 아직 목표가를 못 찍었는데</t>
        </is>
      </c>
      <c r="C11526" t="inlineStr">
        <is>
          <t>꾸역꾸역 잘 가죠? ㅋㅋ</t>
        </is>
      </c>
      <c r="D11526" t="n">
        <v>1</v>
      </c>
      <c r="E11526" t="n">
        <v>0</v>
      </c>
      <c r="F11526" t="n">
        <v>35</v>
      </c>
      <c r="G11526" t="inlineStr">
        <is>
          <t>얘는 아직 목표가를 못 찍었는데 꾸역꾸역 잘 가죠? ㅋㅋ</t>
        </is>
      </c>
      <c r="H11526" t="n">
        <v>420007598</v>
      </c>
    </row>
    <row r="11527">
      <c r="A11527" t="inlineStr">
        <is>
          <t>2026.05.15 10:17</t>
        </is>
      </c>
      <c r="B11527" t="inlineStr">
        <is>
          <t>윗꼬리, 탈출 시작</t>
        </is>
      </c>
      <c r="C11527" t="inlineStr">
        <is>
          <t>매우 주의 필요</t>
        </is>
      </c>
      <c r="D11527" t="n">
        <v>0</v>
      </c>
      <c r="E11527" t="n">
        <v>5</v>
      </c>
      <c r="F11527" t="n">
        <v>32</v>
      </c>
      <c r="G11527" t="inlineStr">
        <is>
          <t>윗꼬리, 탈출 시작 매우 주의 필요</t>
        </is>
      </c>
      <c r="H11527" t="n">
        <v>420007592</v>
      </c>
    </row>
    <row r="11528">
      <c r="A11528" t="inlineStr">
        <is>
          <t>2026.05.15 10:16</t>
        </is>
      </c>
      <c r="B11528" t="inlineStr">
        <is>
          <t>할배다</t>
        </is>
      </c>
      <c r="C11528" t="inlineStr">
        <is>
          <t>매수매도 잔량가지고 장난치네 ㅋ
이상
할배로부터</t>
        </is>
      </c>
      <c r="D11528" t="n">
        <v>1</v>
      </c>
      <c r="E11528" t="n">
        <v>0</v>
      </c>
      <c r="F11528" t="n">
        <v>37</v>
      </c>
      <c r="G11528" t="inlineStr">
        <is>
          <t>할배다 매수매도 잔량가지고 장난치네 ㅋ
이상
할배로부터</t>
        </is>
      </c>
      <c r="H11528" t="n">
        <v>420007334</v>
      </c>
    </row>
    <row r="11529">
      <c r="A11529" t="inlineStr">
        <is>
          <t>2026.05.15 10:15</t>
        </is>
      </c>
      <c r="B11529" t="inlineStr">
        <is>
          <t>사팔사팔하지말고</t>
        </is>
      </c>
      <c r="C11529" t="inlineStr">
        <is>
          <t>기다리면 더 간다</t>
        </is>
      </c>
      <c r="D11529" t="n">
        <v>8</v>
      </c>
      <c r="E11529" t="n">
        <v>0</v>
      </c>
      <c r="F11529" t="n">
        <v>62</v>
      </c>
      <c r="G11529" t="inlineStr">
        <is>
          <t>사팔사팔하지말고 기다리면 더 간다</t>
        </is>
      </c>
      <c r="H11529" t="n">
        <v>420007028</v>
      </c>
    </row>
    <row r="11530">
      <c r="A11530" t="inlineStr">
        <is>
          <t>2026.05.15 10:14</t>
        </is>
      </c>
      <c r="B11530" t="inlineStr">
        <is>
          <t>줄먹차</t>
        </is>
      </c>
      <c r="C11530" t="inlineStr">
        <is>
          <t>하루라도 정석으로 가는적이 없네. 삼전닉스도 쉬는데 이런 날 안가면 언제 갈래</t>
        </is>
      </c>
      <c r="D11530" t="n">
        <v>1</v>
      </c>
      <c r="E11530" t="n">
        <v>1</v>
      </c>
      <c r="F11530" t="n">
        <v>38</v>
      </c>
      <c r="G11530" t="inlineStr">
        <is>
          <t>줄먹차 하루라도 정석으로 가는적이 없네. 삼전닉스도 쉬는데 이런 날 안가면 언제 갈래</t>
        </is>
      </c>
      <c r="H11530" t="n">
        <v>420006724</v>
      </c>
    </row>
    <row r="11531">
      <c r="A11531" t="inlineStr">
        <is>
          <t>2026.05.15 10:14</t>
        </is>
      </c>
      <c r="B11531" t="inlineStr">
        <is>
          <t>현대차는 상투친거야..[4]</t>
        </is>
      </c>
      <c r="C11531" t="inlineStr">
        <is>
          <t>sns에서 전부 현대차 로봇으로 과대포장해서 목표가 높이기 개미들 상투에 매수..다 당한거야..단기상투..한달간 시세없음.</t>
        </is>
      </c>
      <c r="D11531" t="n">
        <v>2</v>
      </c>
      <c r="E11531" t="n">
        <v>12</v>
      </c>
      <c r="F11531" t="n">
        <v>219</v>
      </c>
      <c r="G11531" t="inlineStr">
        <is>
          <t>현대차는 상투친거야..[4] sns에서 전부 현대차 로봇으로 과대포장해서 목표가 높이기 개미들 상투에 매수..다 당한거야..단기상투..한달간 시세없음.</t>
        </is>
      </c>
      <c r="H11531" t="n">
        <v>420006625</v>
      </c>
    </row>
    <row r="11532">
      <c r="A11532" t="inlineStr">
        <is>
          <t>2026.05.15 10:13</t>
        </is>
      </c>
      <c r="B11532" t="inlineStr">
        <is>
          <t>절벽이다</t>
        </is>
      </c>
      <c r="C11532" t="inlineStr">
        <is>
          <t>수직낙하네</t>
        </is>
      </c>
      <c r="D11532" t="n">
        <v>2</v>
      </c>
      <c r="E11532" t="n">
        <v>4</v>
      </c>
      <c r="F11532" t="n">
        <v>26</v>
      </c>
      <c r="G11532" t="inlineStr">
        <is>
          <t>절벽이다 수직낙하네</t>
        </is>
      </c>
      <c r="H11532" t="n">
        <v>420006368</v>
      </c>
    </row>
    <row r="11533">
      <c r="A11533" t="inlineStr">
        <is>
          <t>2026.05.15 10:13</t>
        </is>
      </c>
      <c r="B11533" t="inlineStr">
        <is>
          <t>이제 길게 횡보한다고 본다</t>
        </is>
      </c>
      <c r="C11533" t="inlineStr">
        <is>
          <t>50만원대에서 2달정도 횡보후 몇일간 급상승했는데 곧바로 100가지는 않고 또 개미 다 터는 무빙칠듯 평단49에사서 2달견디고 71에 판 후기임</t>
        </is>
      </c>
      <c r="D11533" t="n">
        <v>0</v>
      </c>
      <c r="E11533" t="n">
        <v>5</v>
      </c>
      <c r="F11533" t="n">
        <v>70</v>
      </c>
      <c r="G11533" t="inlineStr">
        <is>
          <t>이제 길게 횡보한다고 본다 50만원대에서 2달정도 횡보후 몇일간 급상승했는데 곧바로 100가지는 않고 또 개미 다 터는 무빙칠듯 평단49에사서 2달견디고 71에 판 후기임</t>
        </is>
      </c>
      <c r="H11533" t="n">
        <v>420006414</v>
      </c>
    </row>
    <row r="11534">
      <c r="A11534" t="inlineStr">
        <is>
          <t>2026.05.15 10:13</t>
        </is>
      </c>
      <c r="B11534" t="inlineStr">
        <is>
          <t>상한가간다</t>
        </is>
      </c>
      <c r="C11534" t="inlineStr">
        <is>
          <t xml:space="preserve">ㅇㅇㅇㅇ </t>
        </is>
      </c>
      <c r="D11534" t="n">
        <v>5</v>
      </c>
      <c r="E11534" t="n">
        <v>2</v>
      </c>
      <c r="F11534" t="n">
        <v>36</v>
      </c>
      <c r="G11534" t="inlineStr">
        <is>
          <t xml:space="preserve">상한가간다 ㅇㅇㅇㅇ </t>
        </is>
      </c>
      <c r="H11534" t="n">
        <v>420006508</v>
      </c>
    </row>
    <row r="11535">
      <c r="A11535" t="inlineStr">
        <is>
          <t>2026.05.15 10:13</t>
        </is>
      </c>
      <c r="B11535" t="inlineStr">
        <is>
          <t>엊그제 상장한...</t>
        </is>
      </c>
      <c r="C11535" t="inlineStr">
        <is>
          <t>짝퉁 코스모로보틱스?도 앞서가는게
못생긴 로보트라서 현차는 하등으로 남아야지...</t>
        </is>
      </c>
      <c r="D11535" t="n">
        <v>0</v>
      </c>
      <c r="E11535" t="n">
        <v>1</v>
      </c>
      <c r="F11535" t="n">
        <v>48</v>
      </c>
      <c r="G11535" t="inlineStr">
        <is>
          <t>엊그제 상장한... 짝퉁 코스모로보틱스?도 앞서가는게
못생긴 로보트라서 현차는 하등으로 남아야지...</t>
        </is>
      </c>
      <c r="H11535" t="n">
        <v>420006546</v>
      </c>
    </row>
    <row r="11536">
      <c r="A11536" t="inlineStr">
        <is>
          <t>2026.05.15 10:13</t>
        </is>
      </c>
      <c r="B11536" t="inlineStr">
        <is>
          <t>개미야 던져라</t>
        </is>
      </c>
      <c r="C11536" t="inlineStr">
        <is>
          <t>그래야 외인 기관이 매집해서 더 쏜다
니들이 안팔면 세력이 누구껄 싸게 사서 주가 올리겠냐</t>
        </is>
      </c>
      <c r="D11536" t="n">
        <v>2</v>
      </c>
      <c r="E11536" t="n">
        <v>3</v>
      </c>
      <c r="F11536" t="n">
        <v>31</v>
      </c>
      <c r="G11536" t="inlineStr">
        <is>
          <t>개미야 던져라 그래야 외인 기관이 매집해서 더 쏜다
니들이 안팔면 세력이 누구껄 싸게 사서 주가 올리겠냐</t>
        </is>
      </c>
      <c r="H11536" t="n">
        <v>420006352</v>
      </c>
    </row>
    <row r="11537">
      <c r="A11537" t="inlineStr">
        <is>
          <t>2026.05.15 10:12</t>
        </is>
      </c>
      <c r="B11537" t="inlineStr">
        <is>
          <t>오를만하면 코스피 빠지네 ㅠㅠ</t>
        </is>
      </c>
      <c r="C11537" t="inlineStr">
        <is>
          <t>하이닉스 삼전이 고점이다보니 ㅠㅠ
코스피 빠지는건 어쩔수 없다만 ㅋ 현대차 단독이라도 코스피 무시하고 가자!</t>
        </is>
      </c>
      <c r="D11537" t="n">
        <v>2</v>
      </c>
      <c r="E11537" t="n">
        <v>0</v>
      </c>
      <c r="F11537" t="n">
        <v>31</v>
      </c>
      <c r="G11537" t="inlineStr">
        <is>
          <t>오를만하면 코스피 빠지네 ㅠㅠ 하이닉스 삼전이 고점이다보니 ㅠㅠ
코스피 빠지는건 어쩔수 없다만 ㅋ 현대차 단독이라도 코스피 무시하고 가자!</t>
        </is>
      </c>
      <c r="H11537" t="n">
        <v>420006143</v>
      </c>
    </row>
    <row r="11538">
      <c r="A11538" t="inlineStr">
        <is>
          <t>2026.05.15 10:12</t>
        </is>
      </c>
      <c r="B11538" t="inlineStr">
        <is>
          <t>허 내려갈댄 겁나 빠르네[2]</t>
        </is>
      </c>
      <c r="C11538" t="inlineStr">
        <is>
          <t>대응도 못하게 내려가버리네</t>
        </is>
      </c>
      <c r="D11538" t="n">
        <v>5</v>
      </c>
      <c r="E11538" t="n">
        <v>3</v>
      </c>
      <c r="F11538" t="n">
        <v>135</v>
      </c>
      <c r="G11538" t="inlineStr">
        <is>
          <t>허 내려갈댄 겁나 빠르네[2] 대응도 못하게 내려가버리네</t>
        </is>
      </c>
      <c r="H11538" t="n">
        <v>420006199</v>
      </c>
    </row>
    <row r="11539">
      <c r="A11539" t="inlineStr">
        <is>
          <t>2026.05.15 10:11</t>
        </is>
      </c>
      <c r="B11539" t="inlineStr">
        <is>
          <t>710000에 1000주산나  화이팅입니다[1]</t>
        </is>
      </c>
      <c r="C11539" t="inlineStr">
        <is>
          <t xml:space="preserve">ㅇㅇㅇㅇㅇㅇㅇ </t>
        </is>
      </c>
      <c r="D11539" t="n">
        <v>6</v>
      </c>
      <c r="E11539" t="n">
        <v>1</v>
      </c>
      <c r="F11539" t="n">
        <v>131</v>
      </c>
      <c r="G11539" t="inlineStr">
        <is>
          <t xml:space="preserve">710000에 1000주산나  화이팅입니다[1] ㅇㅇㅇㅇㅇㅇㅇ </t>
        </is>
      </c>
      <c r="H11539" t="n">
        <v>420005916</v>
      </c>
    </row>
    <row r="11540">
      <c r="A11540" t="inlineStr">
        <is>
          <t>2026.05.15 10:11</t>
        </is>
      </c>
      <c r="B11540" t="inlineStr">
        <is>
          <t>시총3위인데 2위시총이 1400조네 ㄷㄷㄷㄷㄷ</t>
        </is>
      </c>
      <c r="C11540" t="inlineStr">
        <is>
          <t>그럼 산수적으로
우린 천조현대는 돼야제</t>
        </is>
      </c>
      <c r="D11540" t="n">
        <v>3</v>
      </c>
      <c r="E11540" t="n">
        <v>0</v>
      </c>
      <c r="F11540" t="n">
        <v>34</v>
      </c>
      <c r="G11540" t="inlineStr">
        <is>
          <t>시총3위인데 2위시총이 1400조네 ㄷㄷㄷㄷㄷ 그럼 산수적으로
우린 천조현대는 돼야제</t>
        </is>
      </c>
      <c r="H11540" t="n">
        <v>420005906</v>
      </c>
    </row>
    <row r="11541">
      <c r="A11541" t="inlineStr">
        <is>
          <t>2026.05.15 10:11</t>
        </is>
      </c>
      <c r="B11541" t="inlineStr">
        <is>
          <t>오늘 80 터치</t>
        </is>
      </c>
      <c r="C11541" t="inlineStr">
        <is>
          <t>담주 100 도전
전쟁 직후 50~52에 사서 2달 7일 힘들었는데 모두 보상받았음
100 가는 건 그냥 보이는데... 또 조정 후 150 가려나 아니면 삼성전기처럼 계속 가려나</t>
        </is>
      </c>
      <c r="D11541" t="n">
        <v>7</v>
      </c>
      <c r="E11541" t="n">
        <v>1</v>
      </c>
      <c r="F11541" t="n">
        <v>87</v>
      </c>
      <c r="G11541" t="inlineStr">
        <is>
          <t>오늘 80 터치 담주 100 도전
전쟁 직후 50~52에 사서 2달 7일 힘들었는데 모두 보상받았음
100 가는 건 그냥 보이는데... 또 조정 후 150 가려나 아니면 삼성전기처럼 계속 가려나</t>
        </is>
      </c>
      <c r="H11541" t="n">
        <v>420005921</v>
      </c>
    </row>
    <row r="11542">
      <c r="A11542" t="inlineStr">
        <is>
          <t>2026.05.15 10:11</t>
        </is>
      </c>
      <c r="B11542" t="inlineStr">
        <is>
          <t>목표가 얼마에영?</t>
        </is>
      </c>
      <c r="C11542" t="inlineStr">
        <is>
          <t xml:space="preserve">내가 달리는 말에 올라탔끄덩? </t>
        </is>
      </c>
      <c r="D11542" t="n">
        <v>3</v>
      </c>
      <c r="E11542" t="n">
        <v>0</v>
      </c>
      <c r="F11542" t="n">
        <v>33</v>
      </c>
      <c r="G11542" t="inlineStr">
        <is>
          <t xml:space="preserve">목표가 얼마에영? 내가 달리는 말에 올라탔끄덩? </t>
        </is>
      </c>
      <c r="H11542" t="n">
        <v>420005880</v>
      </c>
    </row>
    <row r="11543">
      <c r="A11543" t="inlineStr">
        <is>
          <t>2026.05.15 10:10</t>
        </is>
      </c>
      <c r="B11543" t="inlineStr">
        <is>
          <t>수급이 현차로 집중되는데, 공매가 버틸 수 있...</t>
        </is>
      </c>
      <c r="C11543" t="inlineStr">
        <is>
          <t>다음주도 아트라스 호재 몰빵인데
오후장 2단 슈팅 나온다</t>
        </is>
      </c>
      <c r="D11543" t="n">
        <v>17</v>
      </c>
      <c r="E11543" t="n">
        <v>2</v>
      </c>
      <c r="F11543" t="n">
        <v>94</v>
      </c>
      <c r="G11543" t="inlineStr">
        <is>
          <t>수급이 현차로 집중되는데, 공매가 버틸 수 있... 다음주도 아트라스 호재 몰빵인데
오후장 2단 슈팅 나온다</t>
        </is>
      </c>
      <c r="H11543" t="n">
        <v>420005482</v>
      </c>
    </row>
    <row r="11544">
      <c r="A11544" t="inlineStr">
        <is>
          <t>2026.05.15 10:10</t>
        </is>
      </c>
      <c r="B11544" t="inlineStr">
        <is>
          <t>복수하자</t>
        </is>
      </c>
      <c r="C11544" t="inlineStr">
        <is>
          <t>그동안 많은ㅇ괴롭힘으로 한강가서 몇번 되돌아 왔다 공매놈들도  한강가는거 보고싶다</t>
        </is>
      </c>
      <c r="D11544" t="n">
        <v>1</v>
      </c>
      <c r="E11544" t="n">
        <v>0</v>
      </c>
      <c r="F11544" t="n">
        <v>20</v>
      </c>
      <c r="G11544" t="inlineStr">
        <is>
          <t>복수하자 그동안 많은ㅇ괴롭힘으로 한강가서 몇번 되돌아 왔다 공매놈들도  한강가는거 보고싶다</t>
        </is>
      </c>
      <c r="H11544" t="n">
        <v>420005693</v>
      </c>
    </row>
    <row r="11545">
      <c r="A11545" t="inlineStr">
        <is>
          <t>2026.05.15 10:09</t>
        </is>
      </c>
      <c r="B11545" t="inlineStr">
        <is>
          <t>형님. 아우들도 좀 데려가유</t>
        </is>
      </c>
      <c r="C11545" t="inlineStr">
        <is>
          <t>혼자서 너무 하시네유</t>
        </is>
      </c>
      <c r="D11545" t="n">
        <v>1</v>
      </c>
      <c r="E11545" t="n">
        <v>0</v>
      </c>
      <c r="F11545" t="n">
        <v>42</v>
      </c>
      <c r="G11545" t="inlineStr">
        <is>
          <t>형님. 아우들도 좀 데려가유 혼자서 너무 하시네유</t>
        </is>
      </c>
      <c r="H11545" t="n">
        <v>420005217</v>
      </c>
    </row>
    <row r="11546">
      <c r="A11546" t="inlineStr">
        <is>
          <t>2026.05.15 10:09</t>
        </is>
      </c>
      <c r="B11546" t="inlineStr">
        <is>
          <t>아직도 200조 안대는 겨[1]</t>
        </is>
      </c>
      <c r="C11546" t="inlineStr">
        <is>
          <t>너무 싸서 의심대는겨
뭐혀 
어여 퍼담어
ㅋ</t>
        </is>
      </c>
      <c r="D11546" t="n">
        <v>4</v>
      </c>
      <c r="E11546" t="n">
        <v>0</v>
      </c>
      <c r="F11546" t="n">
        <v>74</v>
      </c>
      <c r="G11546" t="inlineStr">
        <is>
          <t>아직도 200조 안대는 겨[1] 너무 싸서 의심대는겨
뭐혀 
어여 퍼담어
ㅋ</t>
        </is>
      </c>
      <c r="H11546" t="n">
        <v>420005392</v>
      </c>
    </row>
    <row r="11547">
      <c r="A11547" t="inlineStr">
        <is>
          <t>2026.05.15 10:09</t>
        </is>
      </c>
      <c r="B11547" t="inlineStr">
        <is>
          <t>공매층들 때문에 다른종목 3배갈때</t>
        </is>
      </c>
      <c r="C11547" t="inlineStr">
        <is>
          <t>10프로 올랐던거 생각하면 치가떨리네
이제 공매층들 박살냈으니 제가치 보상받자</t>
        </is>
      </c>
      <c r="D11547" t="n">
        <v>8</v>
      </c>
      <c r="E11547" t="n">
        <v>1</v>
      </c>
      <c r="F11547" t="n">
        <v>55</v>
      </c>
      <c r="G11547" t="inlineStr">
        <is>
          <t>공매층들 때문에 다른종목 3배갈때 10프로 올랐던거 생각하면 치가떨리네
이제 공매층들 박살냈으니 제가치 보상받자</t>
        </is>
      </c>
      <c r="H11547" t="n">
        <v>420005159</v>
      </c>
    </row>
    <row r="11548">
      <c r="A11548" t="inlineStr">
        <is>
          <t>2026.05.15 10:08</t>
        </is>
      </c>
      <c r="B11548" t="inlineStr">
        <is>
          <t>기관 상찍어라</t>
        </is>
      </c>
      <c r="C11548" t="inlineStr">
        <is>
          <t xml:space="preserve">그래야지  개미들 무서워 못탄다 </t>
        </is>
      </c>
      <c r="D11548" t="n">
        <v>4</v>
      </c>
      <c r="E11548" t="n">
        <v>2</v>
      </c>
      <c r="F11548" t="n">
        <v>36</v>
      </c>
      <c r="G11548" t="inlineStr">
        <is>
          <t xml:space="preserve">기관 상찍어라 그래야지  개미들 무서워 못탄다 </t>
        </is>
      </c>
      <c r="H11548" t="n">
        <v>420004909</v>
      </c>
    </row>
    <row r="11549">
      <c r="A11549" t="inlineStr">
        <is>
          <t>2026.05.15 10:07</t>
        </is>
      </c>
      <c r="B11549" t="inlineStr">
        <is>
          <t>78까지 훅 올릴때가 되어가는군</t>
        </is>
      </c>
      <c r="C11549" t="inlineStr">
        <is>
          <t>관심갖고 밀자</t>
        </is>
      </c>
      <c r="D11549" t="n">
        <v>2</v>
      </c>
      <c r="E11549" t="n">
        <v>0</v>
      </c>
      <c r="F11549" t="n">
        <v>30</v>
      </c>
      <c r="G11549" t="inlineStr">
        <is>
          <t>78까지 훅 올릴때가 되어가는군 관심갖고 밀자</t>
        </is>
      </c>
      <c r="H11549" t="n">
        <v>420004770</v>
      </c>
    </row>
    <row r="11550">
      <c r="A11550" t="inlineStr">
        <is>
          <t>2026.05.15 10:07</t>
        </is>
      </c>
      <c r="B11550" t="inlineStr">
        <is>
          <t>주포야 내가 어제 말했지</t>
        </is>
      </c>
      <c r="C11550" t="inlineStr">
        <is>
          <t>내 스윙 계획 망친 대가로 오지게 처발라먹겠다고 했지?
조`온나 맛있게 먹고 간다 ㅋㅋ 80층까지 니 돈으로 함 올려봐라 난 하차한다</t>
        </is>
      </c>
      <c r="D11550" t="n">
        <v>0</v>
      </c>
      <c r="E11550" t="n">
        <v>1</v>
      </c>
      <c r="F11550" t="n">
        <v>35</v>
      </c>
      <c r="G11550" t="inlineStr">
        <is>
          <t>주포야 내가 어제 말했지 내 스윙 계획 망친 대가로 오지게 처발라먹겠다고 했지?
조`온나 맛있게 먹고 간다 ㅋㅋ 80층까지 니 돈으로 함 올려봐라 난 하차한다</t>
        </is>
      </c>
      <c r="H11550" t="n">
        <v>420004796</v>
      </c>
    </row>
    <row r="11551">
      <c r="A11551" t="inlineStr">
        <is>
          <t>2026.05.15 10:07</t>
        </is>
      </c>
      <c r="B11551" t="inlineStr">
        <is>
          <t>백만차</t>
        </is>
      </c>
      <c r="C11551" t="inlineStr">
        <is>
          <t>횡보는 80만원대 아직 많이 남았다</t>
        </is>
      </c>
      <c r="D11551" t="n">
        <v>4</v>
      </c>
      <c r="E11551" t="n">
        <v>0</v>
      </c>
      <c r="F11551" t="n">
        <v>22</v>
      </c>
      <c r="G11551" t="inlineStr">
        <is>
          <t>백만차 횡보는 80만원대 아직 많이 남았다</t>
        </is>
      </c>
      <c r="H11551" t="n">
        <v>420004623</v>
      </c>
    </row>
    <row r="11552">
      <c r="A11552" t="inlineStr">
        <is>
          <t>2026.05.15 10:07</t>
        </is>
      </c>
      <c r="B11552" t="inlineStr">
        <is>
          <t>기관, 외인, 연기금, 프로그램 모두 매수</t>
        </is>
      </c>
      <c r="C11552" t="inlineStr">
        <is>
          <t>ㅋㅋ
가즈아 크게</t>
        </is>
      </c>
      <c r="D11552" t="n">
        <v>4</v>
      </c>
      <c r="E11552" t="n">
        <v>0</v>
      </c>
      <c r="F11552" t="n">
        <v>55</v>
      </c>
      <c r="G11552" t="inlineStr">
        <is>
          <t>기관, 외인, 연기금, 프로그램 모두 매수 ㅋㅋ
가즈아 크게</t>
        </is>
      </c>
      <c r="H11552" t="n">
        <v>420004800</v>
      </c>
    </row>
    <row r="11553">
      <c r="A11553" t="inlineStr">
        <is>
          <t>2026.05.15 10:06</t>
        </is>
      </c>
      <c r="B11553" t="inlineStr">
        <is>
          <t>종가 상승률18%</t>
        </is>
      </c>
      <c r="C11553" t="inlineStr">
        <is>
          <t>아침부터 말씀드림</t>
        </is>
      </c>
      <c r="D11553" t="n">
        <v>3</v>
      </c>
      <c r="E11553" t="n">
        <v>0</v>
      </c>
      <c r="F11553" t="n">
        <v>45</v>
      </c>
      <c r="G11553" t="inlineStr">
        <is>
          <t>종가 상승률18% 아침부터 말씀드림</t>
        </is>
      </c>
      <c r="H11553" t="n">
        <v>420004324</v>
      </c>
    </row>
    <row r="11554">
      <c r="A11554" t="inlineStr">
        <is>
          <t>2026.05.15 10:06</t>
        </is>
      </c>
      <c r="B11554" t="inlineStr">
        <is>
          <t>현대차 개인은 매도 외인은 매집중</t>
        </is>
      </c>
      <c r="C11554" t="inlineStr">
        <is>
          <t>삼전닉스 매도한 자금으로 로봇주 현대차
매수한다고 신문에 떳네요  이제는 현대차가 먹을것이 많기 때문이랍니다 현대차 증권사 목표주가
70만원에서 80만으로 상향조정 되었는데 이제 달성직전입니다 달성되면 100만원 간답니다
아마도 6월에는 120만원 이상 갈듯 합니다</t>
        </is>
      </c>
      <c r="D11554" t="n">
        <v>2</v>
      </c>
      <c r="E11554" t="n">
        <v>0</v>
      </c>
      <c r="F11554" t="n">
        <v>94</v>
      </c>
      <c r="G11554" t="inlineStr">
        <is>
          <t>현대차 개인은 매도 외인은 매집중 삼전닉스 매도한 자금으로 로봇주 현대차
매수한다고 신문에 떳네요  이제는 현대차가 먹을것이 많기 때문이랍니다 현대차 증권사 목표주가
70만원에서 80만으로 상향조정 되었는데 이제 달성직전입니다 달성되면 100만원 간답니다
아마도 6월에는 120만원 이상 갈듯 합니다</t>
        </is>
      </c>
      <c r="H11554" t="n">
        <v>420004501</v>
      </c>
    </row>
    <row r="11555">
      <c r="A11555" t="inlineStr">
        <is>
          <t>2026.05.15 10:06</t>
        </is>
      </c>
      <c r="B11555" t="inlineStr">
        <is>
          <t>100주만 사 놓으세요 1억 됩니다</t>
        </is>
      </c>
      <c r="C11555" t="inlineStr">
        <is>
          <t>세계유일 RNA 한타 코로나 예방제 치료제 특허획득
RNA 바이러스 종류:레오. 인플루렌자. 코로나. 한타
•••(((신풍제약우)))사야하는 이유 ••• (100주만 사 놓으세요 1억 됩니다)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RNA 감염병 예방제 치료제 특허신청(특허기간 20년 독점)
한국 미국 러시아 중국 캐나다 홍콩 일본 유럽(37개국) 아프리카(17개국) 등등(약 70개국 특허획득)
공시는 한국 미국 유럽(37개국)
((신풍제약은 한타 코로나 치료제 예방제 사용승인시 1000조 시장이다))</t>
        </is>
      </c>
      <c r="D11555" t="n">
        <v>0</v>
      </c>
      <c r="E11555" t="n">
        <v>0</v>
      </c>
      <c r="F11555" t="n">
        <v>77</v>
      </c>
      <c r="G11555" t="inlineStr">
        <is>
          <t>100주만 사 놓으세요 1억 됩니다 세계유일 RNA 한타 코로나 예방제 치료제 특허획득
RNA 바이러스 종류:레오. 인플루렌자. 코로나. 한타
•••(((신풍제약우)))사야하는 이유 ••• (100주만 사 놓으세요 1억 됩니다)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RNA 감염병 예방제 치료제 특허신청(특허기간 20년 독점)
한국 미국 러시아 중국 캐나다 홍콩 일본 유럽(37개국) 아프리카(17개국) 등등(약 70개국 특허획득)
공시는 한국 미국 유럽(37개국)
((신풍제약은 한타 코로나 치료제 예방제 사용승인시 1000조 시장이다))</t>
        </is>
      </c>
      <c r="H11555" t="n">
        <v>420004594</v>
      </c>
    </row>
    <row r="11556">
      <c r="A11556" t="inlineStr">
        <is>
          <t>2026.05.15 10:05</t>
        </is>
      </c>
      <c r="B11556" t="inlineStr">
        <is>
          <t>돌격이여유</t>
        </is>
      </c>
      <c r="C11556" t="inlineStr">
        <is>
          <t>어떤 모지리가 팔고 있음?</t>
        </is>
      </c>
      <c r="D11556" t="n">
        <v>2</v>
      </c>
      <c r="E11556" t="n">
        <v>0</v>
      </c>
      <c r="F11556" t="n">
        <v>21</v>
      </c>
      <c r="G11556" t="inlineStr">
        <is>
          <t>돌격이여유 어떤 모지리가 팔고 있음?</t>
        </is>
      </c>
      <c r="H11556" t="n">
        <v>420004308</v>
      </c>
    </row>
    <row r="11557">
      <c r="A11557" t="inlineStr">
        <is>
          <t>2026.05.15 10:05</t>
        </is>
      </c>
      <c r="B11557" t="inlineStr">
        <is>
          <t>현대차 공시 비보존제약 유럽 특허권 등록</t>
        </is>
      </c>
      <c r="C11557" t="inlineStr">
        <is>
          <t xml:space="preserve">비보존제약 유럽 특허권 등록 </t>
        </is>
      </c>
      <c r="D11557" t="n">
        <v>0</v>
      </c>
      <c r="E11557" t="n">
        <v>0</v>
      </c>
      <c r="F11557" t="n">
        <v>42</v>
      </c>
      <c r="G11557" t="inlineStr">
        <is>
          <t xml:space="preserve">현대차 공시 비보존제약 유럽 특허권 등록 비보존제약 유럽 특허권 등록 </t>
        </is>
      </c>
      <c r="H11557" t="n">
        <v>420004229</v>
      </c>
    </row>
    <row r="11558">
      <c r="A11558" t="inlineStr">
        <is>
          <t>2026.05.15 10:05</t>
        </is>
      </c>
      <c r="B11558" t="inlineStr">
        <is>
          <t>사야할때  팔고  ...</t>
        </is>
      </c>
      <c r="C11558" t="inlineStr">
        <is>
          <t>팔아야  할때 사는게  실패의 윈인  지금은 살땐가   팔땐가</t>
        </is>
      </c>
      <c r="D11558" t="n">
        <v>1</v>
      </c>
      <c r="E11558" t="n">
        <v>0</v>
      </c>
      <c r="F11558" t="n">
        <v>59</v>
      </c>
      <c r="G11558" t="inlineStr">
        <is>
          <t>사야할때  팔고  ... 팔아야  할때 사는게  실패의 윈인  지금은 살땐가   팔땐가</t>
        </is>
      </c>
      <c r="H11558" t="n">
        <v>420004058</v>
      </c>
    </row>
    <row r="11559">
      <c r="A11559" t="inlineStr">
        <is>
          <t>2026.05.15 10:05</t>
        </is>
      </c>
      <c r="B11559" t="inlineStr">
        <is>
          <t>하 좀만 더 참았다 팔껄[2]</t>
        </is>
      </c>
      <c r="C11559" t="inlineStr">
        <is>
          <t>아까 738000원에 다 던졋더니..ㅜ 제거 사가신 분 개고수 인정 건승하십쇼</t>
        </is>
      </c>
      <c r="D11559" t="n">
        <v>4</v>
      </c>
      <c r="E11559" t="n">
        <v>0</v>
      </c>
      <c r="F11559" t="n">
        <v>98</v>
      </c>
      <c r="G11559" t="inlineStr">
        <is>
          <t>하 좀만 더 참았다 팔껄[2] 아까 738000원에 다 던졋더니..ㅜ 제거 사가신 분 개고수 인정 건승하십쇼</t>
        </is>
      </c>
      <c r="H11559" t="n">
        <v>420004148</v>
      </c>
    </row>
    <row r="11560">
      <c r="A11560" t="inlineStr">
        <is>
          <t>2026.05.15 10:05</t>
        </is>
      </c>
      <c r="B11560" t="inlineStr">
        <is>
          <t>100만부턴 숏 커버 들어와서 시세 폭팔한다</t>
        </is>
      </c>
      <c r="C11560" t="inlineStr">
        <is>
          <t>사팔사팔 하다가 하이닉스 꼴 난다 팔면 날아간다 
그냥 쭉 다 들고 있어라 그냥 돈번다</t>
        </is>
      </c>
      <c r="D11560" t="n">
        <v>5</v>
      </c>
      <c r="E11560" t="n">
        <v>0</v>
      </c>
      <c r="F11560" t="n">
        <v>38</v>
      </c>
      <c r="G11560" t="inlineStr">
        <is>
          <t>100만부턴 숏 커버 들어와서 시세 폭팔한다 사팔사팔 하다가 하이닉스 꼴 난다 팔면 날아간다 
그냥 쭉 다 들고 있어라 그냥 돈번다</t>
        </is>
      </c>
      <c r="H11560" t="n">
        <v>420004212</v>
      </c>
    </row>
    <row r="11561">
      <c r="A11561" t="inlineStr">
        <is>
          <t>2026.05.15 10:04</t>
        </is>
      </c>
      <c r="B11561" t="inlineStr">
        <is>
          <t>***외인/기관 양매수</t>
        </is>
      </c>
      <c r="C11561" t="inlineStr">
        <is>
          <t>프러그램 매수들어오고
왜파냐?
매도할 이유가 전혀없음</t>
        </is>
      </c>
      <c r="D11561" t="n">
        <v>2</v>
      </c>
      <c r="E11561" t="n">
        <v>0</v>
      </c>
      <c r="F11561" t="n">
        <v>48</v>
      </c>
      <c r="G11561" t="inlineStr">
        <is>
          <t>***외인/기관 양매수 프러그램 매수들어오고
왜파냐?
매도할 이유가 전혀없음</t>
        </is>
      </c>
      <c r="H11561" t="n">
        <v>420003929</v>
      </c>
    </row>
    <row r="11562">
      <c r="A11562" t="inlineStr">
        <is>
          <t>2026.05.15 10:04</t>
        </is>
      </c>
      <c r="B11562" t="inlineStr">
        <is>
          <t>어제 줍줍</t>
        </is>
      </c>
      <c r="C11562" t="inlineStr">
        <is>
          <t>오늘 200개 천백수익 잘먹고
76에 70개 다시 삿다.
78넘길거 같다.
주말 행복할거 같다.
기아버리고 이놈한테 올인햇어야 
생각이 짧앗다.</t>
        </is>
      </c>
      <c r="D11562" t="n">
        <v>0</v>
      </c>
      <c r="E11562" t="n">
        <v>0</v>
      </c>
      <c r="F11562" t="n">
        <v>36</v>
      </c>
      <c r="G11562" t="inlineStr">
        <is>
          <t>어제 줍줍 오늘 200개 천백수익 잘먹고
76에 70개 다시 삿다.
78넘길거 같다.
주말 행복할거 같다.
기아버리고 이놈한테 올인햇어야 
생각이 짧앗다.</t>
        </is>
      </c>
      <c r="H11562" t="n">
        <v>420003719</v>
      </c>
    </row>
    <row r="11563">
      <c r="A11563" t="inlineStr">
        <is>
          <t>2026.05.15 10:04</t>
        </is>
      </c>
      <c r="B11563" t="inlineStr">
        <is>
          <t>공매도</t>
        </is>
      </c>
      <c r="C11563" t="inlineStr">
        <is>
          <t>현상황좀ㅎ</t>
        </is>
      </c>
      <c r="D11563" t="n">
        <v>0</v>
      </c>
      <c r="E11563" t="n">
        <v>0</v>
      </c>
      <c r="F11563" t="n">
        <v>29</v>
      </c>
      <c r="G11563" t="inlineStr">
        <is>
          <t>공매도 현상황좀ㅎ</t>
        </is>
      </c>
      <c r="H11563" t="n">
        <v>420003984</v>
      </c>
    </row>
    <row r="11564">
      <c r="A11564" t="inlineStr">
        <is>
          <t>2026.05.15 10:04</t>
        </is>
      </c>
      <c r="B11564" t="inlineStr">
        <is>
          <t>신한 잘갚네</t>
        </is>
      </c>
      <c r="C11564" t="inlineStr">
        <is>
          <t>굿굿 잘했어요</t>
        </is>
      </c>
      <c r="D11564" t="n">
        <v>6</v>
      </c>
      <c r="E11564" t="n">
        <v>0</v>
      </c>
      <c r="F11564" t="n">
        <v>33</v>
      </c>
      <c r="G11564" t="inlineStr">
        <is>
          <t>신한 잘갚네 굿굿 잘했어요</t>
        </is>
      </c>
      <c r="H11564" t="n">
        <v>420003900</v>
      </c>
    </row>
    <row r="11565">
      <c r="A11565" t="inlineStr">
        <is>
          <t>2026.05.15 10:04</t>
        </is>
      </c>
      <c r="B11565" t="inlineStr">
        <is>
          <t>종가 79만 찍고 월요일 85만 예상합니다</t>
        </is>
      </c>
      <c r="C11565" t="inlineStr">
        <is>
          <t>오늘 매수세가 극도로 강하네요</t>
        </is>
      </c>
      <c r="D11565" t="n">
        <v>3</v>
      </c>
      <c r="E11565" t="n">
        <v>0</v>
      </c>
      <c r="F11565" t="n">
        <v>41</v>
      </c>
      <c r="G11565" t="inlineStr">
        <is>
          <t>종가 79만 찍고 월요일 85만 예상합니다 오늘 매수세가 극도로 강하네요</t>
        </is>
      </c>
      <c r="H11565" t="n">
        <v>420003800</v>
      </c>
    </row>
    <row r="11566">
      <c r="A11566" t="inlineStr">
        <is>
          <t>2026.05.15 10:03</t>
        </is>
      </c>
      <c r="B11566" t="inlineStr">
        <is>
          <t>공매숏커버링 안 하면 뒤질 수 도</t>
        </is>
      </c>
      <c r="C11566" t="inlineStr">
        <is>
          <t>주식시장 관심이 전부 여기로 쏠림
나도 반도체팔고 어제 1/3 들어왔음</t>
        </is>
      </c>
      <c r="D11566" t="n">
        <v>5</v>
      </c>
      <c r="E11566" t="n">
        <v>0</v>
      </c>
      <c r="F11566" t="n">
        <v>37</v>
      </c>
      <c r="G11566" t="inlineStr">
        <is>
          <t>공매숏커버링 안 하면 뒤질 수 도 주식시장 관심이 전부 여기로 쏠림
나도 반도체팔고 어제 1/3 들어왔음</t>
        </is>
      </c>
      <c r="H11566" t="n">
        <v>420003686</v>
      </c>
    </row>
    <row r="11567">
      <c r="A11567" t="inlineStr">
        <is>
          <t>2026.05.15 10:03</t>
        </is>
      </c>
      <c r="B11567" t="inlineStr">
        <is>
          <t>피지컬 대장은</t>
        </is>
      </c>
      <c r="C11567" t="inlineStr">
        <is>
          <t>결국 여기임..</t>
        </is>
      </c>
      <c r="D11567" t="n">
        <v>3</v>
      </c>
      <c r="E11567" t="n">
        <v>2</v>
      </c>
      <c r="F11567" t="n">
        <v>42</v>
      </c>
      <c r="G11567" t="inlineStr">
        <is>
          <t>피지컬 대장은 결국 여기임..</t>
        </is>
      </c>
      <c r="H11567" t="n">
        <v>420003423</v>
      </c>
    </row>
    <row r="11568">
      <c r="A11568" t="inlineStr">
        <is>
          <t>2026.05.15 10:02</t>
        </is>
      </c>
      <c r="B11568" t="inlineStr">
        <is>
          <t>하락장에서도 급등하고, 상승장에서도 오르고</t>
        </is>
      </c>
      <c r="C11568" t="inlineStr">
        <is>
          <t>현대차 최고의 종목
공매 잔고가 상승의 연료, 숏커버로 당크게 급등한다</t>
        </is>
      </c>
      <c r="D11568" t="n">
        <v>2</v>
      </c>
      <c r="E11568" t="n">
        <v>0</v>
      </c>
      <c r="F11568" t="n">
        <v>32</v>
      </c>
      <c r="G11568" t="inlineStr">
        <is>
          <t>하락장에서도 급등하고, 상승장에서도 오르고 현대차 최고의 종목
공매 잔고가 상승의 연료, 숏커버로 당크게 급등한다</t>
        </is>
      </c>
      <c r="H11568" t="n">
        <v>420003176</v>
      </c>
    </row>
    <row r="11569">
      <c r="A11569" t="inlineStr">
        <is>
          <t>2026.05.15 10:02</t>
        </is>
      </c>
      <c r="B11569" t="inlineStr">
        <is>
          <t>기관 외인 매수</t>
        </is>
      </c>
      <c r="C11569" t="inlineStr">
        <is>
          <t xml:space="preserve">올립시다  기관 막판 올린다 </t>
        </is>
      </c>
      <c r="D11569" t="n">
        <v>1</v>
      </c>
      <c r="E11569" t="n">
        <v>0</v>
      </c>
      <c r="F11569" t="n">
        <v>30</v>
      </c>
      <c r="G11569" t="inlineStr">
        <is>
          <t xml:space="preserve">기관 외인 매수 올립시다  기관 막판 올린다 </t>
        </is>
      </c>
      <c r="H11569" t="n">
        <v>420003165</v>
      </c>
    </row>
    <row r="11570">
      <c r="A11570" t="inlineStr">
        <is>
          <t>2026.05.15 10:02</t>
        </is>
      </c>
      <c r="B11570" t="inlineStr">
        <is>
          <t>한번 더 갑니다</t>
        </is>
      </c>
      <c r="C11570" t="inlineStr">
        <is>
          <t>공매 물량 털기위해 쏠거임</t>
        </is>
      </c>
      <c r="D11570" t="n">
        <v>2</v>
      </c>
      <c r="E11570" t="n">
        <v>0</v>
      </c>
      <c r="F11570" t="n">
        <v>39</v>
      </c>
      <c r="G11570" t="inlineStr">
        <is>
          <t>한번 더 갑니다 공매 물량 털기위해 쏠거임</t>
        </is>
      </c>
      <c r="H11570" t="n">
        <v>420003225</v>
      </c>
    </row>
    <row r="11571">
      <c r="A11571" t="inlineStr">
        <is>
          <t>2026.05.15 10:02</t>
        </is>
      </c>
      <c r="B11571" t="inlineStr">
        <is>
          <t>월</t>
        </is>
      </c>
      <c r="C11571" t="inlineStr">
        <is>
          <t>장시작하자마자완전 
뚤고간다
월855000
화912000
수933000
목1080000
금14000000</t>
        </is>
      </c>
      <c r="D11571" t="n">
        <v>0</v>
      </c>
      <c r="E11571" t="n">
        <v>0</v>
      </c>
      <c r="F11571" t="n">
        <v>68</v>
      </c>
      <c r="G11571" t="inlineStr">
        <is>
          <t>월 장시작하자마자완전 
뚤고간다
월855000
화912000
수933000
목1080000
금14000000</t>
        </is>
      </c>
      <c r="H11571" t="n">
        <v>420003286</v>
      </c>
    </row>
    <row r="11572">
      <c r="A11572" t="inlineStr">
        <is>
          <t>2026.05.15 10:02</t>
        </is>
      </c>
      <c r="B11572" t="inlineStr">
        <is>
          <t>오늘 뒷심이 엄청 강할 듯 합니다.</t>
        </is>
      </c>
      <c r="C11572" t="inlineStr">
        <is>
          <t>급해 보입니다.</t>
        </is>
      </c>
      <c r="D11572" t="n">
        <v>0</v>
      </c>
      <c r="E11572" t="n">
        <v>0</v>
      </c>
      <c r="F11572" t="n">
        <v>34</v>
      </c>
      <c r="G11572" t="inlineStr">
        <is>
          <t>오늘 뒷심이 엄청 강할 듯 합니다. 급해 보입니다.</t>
        </is>
      </c>
      <c r="H11572" t="n">
        <v>420003297</v>
      </c>
    </row>
    <row r="11573">
      <c r="A11573" t="inlineStr">
        <is>
          <t>2026.05.15 10:01</t>
        </is>
      </c>
      <c r="B11573" t="inlineStr">
        <is>
          <t>삼전 하닉 놓친 개미형님들 포모때매</t>
        </is>
      </c>
      <c r="C11573" t="inlineStr">
        <is>
          <t>현대차 풀매수 할듯
아틀라스와 함께 부자되자 우리
현대차는 안놓칠거야!!!!</t>
        </is>
      </c>
      <c r="D11573" t="n">
        <v>1</v>
      </c>
      <c r="E11573" t="n">
        <v>0</v>
      </c>
      <c r="F11573" t="n">
        <v>38</v>
      </c>
      <c r="G11573" t="inlineStr">
        <is>
          <t>삼전 하닉 놓친 개미형님들 포모때매 현대차 풀매수 할듯
아틀라스와 함께 부자되자 우리
현대차는 안놓칠거야!!!!</t>
        </is>
      </c>
      <c r="H11573" t="n">
        <v>420002827</v>
      </c>
    </row>
    <row r="11574">
      <c r="A11574" t="inlineStr">
        <is>
          <t>2026.05.15 10:01</t>
        </is>
      </c>
      <c r="B11574" t="inlineStr">
        <is>
          <t>외인들이 미친 듯이 사는 이유가 여기 있었네 ...</t>
        </is>
      </c>
      <c r="C11574" t="inlineStr">
        <is>
          <t>https://tchanel.me/api/s/Vsmrku5O?naver.stock/101001</t>
        </is>
      </c>
      <c r="D11574" t="n">
        <v>0</v>
      </c>
      <c r="E11574" t="n">
        <v>1</v>
      </c>
      <c r="F11574" t="n">
        <v>92</v>
      </c>
      <c r="G11574" t="inlineStr">
        <is>
          <t>외인들이 미친 듯이 사는 이유가 여기 있었네 ... https://tchanel.me/api/s/Vsmrku5O?naver.stock/101001</t>
        </is>
      </c>
      <c r="H11574" t="n">
        <v>420002846</v>
      </c>
    </row>
    <row r="11575">
      <c r="A11575" t="inlineStr">
        <is>
          <t>2026.05.15 10:01</t>
        </is>
      </c>
      <c r="B11575" t="inlineStr">
        <is>
          <t>3,4월달은 힘들었지만[1]</t>
        </is>
      </c>
      <c r="C11575" t="inlineStr">
        <is>
          <t>정말 요즘은 현대차라도 있어서 다행이다^^
정주영 회장님이 한국에 뿌리고 간 거 생각하면
앞으로 계속 잘 될 수밖에 없는 기업🫶</t>
        </is>
      </c>
      <c r="D11575" t="n">
        <v>9</v>
      </c>
      <c r="E11575" t="n">
        <v>0</v>
      </c>
      <c r="F11575" t="n">
        <v>62</v>
      </c>
      <c r="G11575" t="inlineStr">
        <is>
          <t>3,4월달은 힘들었지만[1] 정말 요즘은 현대차라도 있어서 다행이다^^
정주영 회장님이 한국에 뿌리고 간 거 생각하면
앞으로 계속 잘 될 수밖에 없는 기업🫶</t>
        </is>
      </c>
      <c r="H11575" t="n">
        <v>420002870</v>
      </c>
    </row>
    <row r="11576">
      <c r="A11576" t="inlineStr">
        <is>
          <t>2026.05.15 09:59</t>
        </is>
      </c>
      <c r="B11576" t="inlineStr">
        <is>
          <t>강세장에서 실적은 꿈을 이긴적이 없다</t>
        </is>
      </c>
      <c r="C11576" t="inlineStr">
        <is>
          <t>이제부터 반도체를 넘어서는 꿈의 버블을 만들것이다</t>
        </is>
      </c>
      <c r="D11576" t="n">
        <v>4</v>
      </c>
      <c r="E11576" t="n">
        <v>1</v>
      </c>
      <c r="F11576" t="n">
        <v>45</v>
      </c>
      <c r="G11576" t="inlineStr">
        <is>
          <t>강세장에서 실적은 꿈을 이긴적이 없다 이제부터 반도체를 넘어서는 꿈의 버블을 만들것이다</t>
        </is>
      </c>
      <c r="H11576" t="n">
        <v>420002388</v>
      </c>
    </row>
    <row r="11577">
      <c r="A11577" t="inlineStr">
        <is>
          <t>2026.05.15 09:59</t>
        </is>
      </c>
      <c r="B11577" t="inlineStr">
        <is>
          <t>할배다[2]</t>
        </is>
      </c>
      <c r="C11577" t="inlineStr">
        <is>
          <t>할배말이 맞제 ????
이번주 75만원 넘어가고 이번달 100만원 넘어 간다고 언급했는데
다음주에 85만원 넘어간다 그리고 이번달 목표가 수정한다 이번달 목표가 110만원 넘어갈 가능성이
다음달 목표가는 140만원..... 
이상
할배로부터</t>
        </is>
      </c>
      <c r="D11577" t="n">
        <v>9</v>
      </c>
      <c r="E11577" t="n">
        <v>2</v>
      </c>
      <c r="F11577" t="n">
        <v>228</v>
      </c>
      <c r="G11577" t="inlineStr">
        <is>
          <t>할배다[2] 할배말이 맞제 ????
이번주 75만원 넘어가고 이번달 100만원 넘어 간다고 언급했는데
다음주에 85만원 넘어간다 그리고 이번달 목표가 수정한다 이번달 목표가 110만원 넘어갈 가능성이
다음달 목표가는 140만원..... 
이상
할배로부터</t>
        </is>
      </c>
      <c r="H11577" t="n">
        <v>420002275</v>
      </c>
    </row>
    <row r="11578">
      <c r="A11578" t="inlineStr">
        <is>
          <t>2026.05.15 09:59</t>
        </is>
      </c>
      <c r="B11578" t="inlineStr">
        <is>
          <t>너무높이 따라가는건 아닐듯.</t>
        </is>
      </c>
      <c r="C11578" t="inlineStr">
        <is>
          <t>로봇주 중에선 현대차가 으뜸이긴한데.
현대 로봇이 세계를 재패한다는 보장이 없음.
외인들의 적극매수도 안보임.
조심들 하는게 낫겠음..
반도체는 지금 세계를 석권하고 올라가는중.</t>
        </is>
      </c>
      <c r="D11578" t="n">
        <v>1</v>
      </c>
      <c r="E11578" t="n">
        <v>4</v>
      </c>
      <c r="F11578" t="n">
        <v>122</v>
      </c>
      <c r="G11578" t="inlineStr">
        <is>
          <t>너무높이 따라가는건 아닐듯. 로봇주 중에선 현대차가 으뜸이긴한데.
현대 로봇이 세계를 재패한다는 보장이 없음.
외인들의 적극매수도 안보임.
조심들 하는게 낫겠음..
반도체는 지금 세계를 석권하고 올라가는중.</t>
        </is>
      </c>
      <c r="H11578" t="n">
        <v>420002394</v>
      </c>
    </row>
    <row r="11579">
      <c r="A11579" t="inlineStr">
        <is>
          <t>2026.05.15 09:58</t>
        </is>
      </c>
      <c r="B11579" t="inlineStr">
        <is>
          <t>야수의 심장으로</t>
        </is>
      </c>
      <c r="C11579" t="inlineStr">
        <is>
          <t>65에 19개 추매 했는데
수익주네요
고맙다</t>
        </is>
      </c>
      <c r="D11579" t="n">
        <v>3</v>
      </c>
      <c r="E11579" t="n">
        <v>0</v>
      </c>
      <c r="F11579" t="n">
        <v>38</v>
      </c>
      <c r="G11579" t="inlineStr">
        <is>
          <t>야수의 심장으로 65에 19개 추매 했는데
수익주네요
고맙다</t>
        </is>
      </c>
      <c r="H11579" t="n">
        <v>420002172</v>
      </c>
    </row>
    <row r="11580">
      <c r="A11580" t="inlineStr">
        <is>
          <t>2026.05.15 09:58</t>
        </is>
      </c>
      <c r="B11580" t="inlineStr">
        <is>
          <t>애들아 팔지마</t>
        </is>
      </c>
      <c r="C11580" t="inlineStr">
        <is>
          <t xml:space="preserve">공매 쇼스퀴즈 200만주 사야된다 ㅋㅋㅋㅋㅋ 
알아서 올려주는데 왜 파냐 ㅋㅋㅋ </t>
        </is>
      </c>
      <c r="D11580" t="n">
        <v>7</v>
      </c>
      <c r="E11580" t="n">
        <v>0</v>
      </c>
      <c r="F11580" t="n">
        <v>43</v>
      </c>
      <c r="G11580" t="inlineStr">
        <is>
          <t xml:space="preserve">애들아 팔지마 공매 쇼스퀴즈 200만주 사야된다 ㅋㅋㅋㅋㅋ 
알아서 올려주는데 왜 파냐 ㅋㅋㅋ </t>
        </is>
      </c>
      <c r="H11580" t="n">
        <v>420002030</v>
      </c>
    </row>
    <row r="11581">
      <c r="A11581" t="inlineStr">
        <is>
          <t>2026.05.15 09:58</t>
        </is>
      </c>
      <c r="B11581" t="inlineStr">
        <is>
          <t>아직도 PER 21배인데 안살 이유가 없다.</t>
        </is>
      </c>
      <c r="C11581" t="inlineStr">
        <is>
          <t>재무표 미래 먹거리 극 초저평가
안 살 이유가 없지</t>
        </is>
      </c>
      <c r="D11581" t="n">
        <v>5</v>
      </c>
      <c r="E11581" t="n">
        <v>0</v>
      </c>
      <c r="F11581" t="n">
        <v>39</v>
      </c>
      <c r="G11581" t="inlineStr">
        <is>
          <t>아직도 PER 21배인데 안살 이유가 없다. 재무표 미래 먹거리 극 초저평가
안 살 이유가 없지</t>
        </is>
      </c>
      <c r="H11581" t="n">
        <v>420002024</v>
      </c>
    </row>
    <row r="11582">
      <c r="A11582" t="inlineStr">
        <is>
          <t>2026.05.15 09:58</t>
        </is>
      </c>
      <c r="B11582" t="inlineStr">
        <is>
          <t>즐즐즐즐즐즐즐즐 흘러내린드아~[1]</t>
        </is>
      </c>
      <c r="C11582" t="inlineStr">
        <is>
          <t>끝도없이 흘러내린드아~
떵잡주~</t>
        </is>
      </c>
      <c r="D11582" t="n">
        <v>1</v>
      </c>
      <c r="E11582" t="n">
        <v>3</v>
      </c>
      <c r="F11582" t="n">
        <v>52</v>
      </c>
      <c r="G11582" t="inlineStr">
        <is>
          <t>즐즐즐즐즐즐즐즐 흘러내린드아~[1] 끝도없이 흘러내린드아~
떵잡주~</t>
        </is>
      </c>
      <c r="H11582" t="n">
        <v>420002114</v>
      </c>
    </row>
    <row r="11583">
      <c r="A11583" t="inlineStr">
        <is>
          <t>2026.05.15 09:57</t>
        </is>
      </c>
      <c r="B11583" t="inlineStr">
        <is>
          <t>불타기해야하는데 멈춰주질 않네.[1]</t>
        </is>
      </c>
      <c r="C11583" t="inlineStr">
        <is>
          <t>불타기좀 해보자..</t>
        </is>
      </c>
      <c r="D11583" t="n">
        <v>7</v>
      </c>
      <c r="E11583" t="n">
        <v>0</v>
      </c>
      <c r="F11583" t="n">
        <v>49</v>
      </c>
      <c r="G11583" t="inlineStr">
        <is>
          <t>불타기해야하는데 멈춰주질 않네.[1] 불타기좀 해보자..</t>
        </is>
      </c>
      <c r="H11583" t="n">
        <v>420001877</v>
      </c>
    </row>
    <row r="11584">
      <c r="A11584" t="inlineStr">
        <is>
          <t>2026.05.15 09:57</t>
        </is>
      </c>
      <c r="B11584" t="inlineStr">
        <is>
          <t>평단 22인데 팔까요.. 뮤섭네요[2]</t>
        </is>
      </c>
      <c r="C11584" t="inlineStr">
        <is>
          <t>제곧내내내내</t>
        </is>
      </c>
      <c r="D11584" t="n">
        <v>2</v>
      </c>
      <c r="E11584" t="n">
        <v>3</v>
      </c>
      <c r="F11584" t="n">
        <v>213</v>
      </c>
      <c r="G11584" t="inlineStr">
        <is>
          <t>평단 22인데 팔까요.. 뮤섭네요[2] 제곧내내내내</t>
        </is>
      </c>
      <c r="H11584" t="n">
        <v>420001637</v>
      </c>
    </row>
    <row r="11585">
      <c r="A11585" t="inlineStr">
        <is>
          <t>2026.05.15 09:56</t>
        </is>
      </c>
      <c r="B11585" t="inlineStr">
        <is>
          <t>신한 8시에 4천주 매도치고 안보이네요 ㅋㅋㅋ...</t>
        </is>
      </c>
      <c r="C11585" t="inlineStr">
        <is>
          <t>ㅋㅋㅋㅋㅋㅋㅋㅋㅋㅋㅋㅋㅋㅋㅋㅋㅋㅋㅋ
행복합니다~~~ 신한 사요나라</t>
        </is>
      </c>
      <c r="D11585" t="n">
        <v>4</v>
      </c>
      <c r="E11585" t="n">
        <v>0</v>
      </c>
      <c r="F11585" t="n">
        <v>33</v>
      </c>
      <c r="G11585" t="inlineStr">
        <is>
          <t>신한 8시에 4천주 매도치고 안보이네요 ㅋㅋㅋ... ㅋㅋㅋㅋㅋㅋㅋㅋㅋㅋㅋㅋㅋㅋㅋㅋㅋㅋㅋ
행복합니다~~~ 신한 사요나라</t>
        </is>
      </c>
      <c r="H11585" t="n">
        <v>420001340</v>
      </c>
    </row>
    <row r="11586">
      <c r="A11586" t="inlineStr">
        <is>
          <t>2026.05.15 09:56</t>
        </is>
      </c>
      <c r="B11586" t="inlineStr">
        <is>
          <t>두산 로보 상치기 일보직전</t>
        </is>
      </c>
      <c r="C11586" t="inlineStr">
        <is>
          <t>미쳤다. ㅋㅋㅋ</t>
        </is>
      </c>
      <c r="D11586" t="n">
        <v>1</v>
      </c>
      <c r="E11586" t="n">
        <v>1</v>
      </c>
      <c r="F11586" t="n">
        <v>29</v>
      </c>
      <c r="G11586" t="inlineStr">
        <is>
          <t>두산 로보 상치기 일보직전 미쳤다. ㅋㅋㅋ</t>
        </is>
      </c>
      <c r="H11586" t="n">
        <v>420001419</v>
      </c>
    </row>
    <row r="11587">
      <c r="A11587" t="inlineStr">
        <is>
          <t>2026.05.15 09:56</t>
        </is>
      </c>
      <c r="B11587" t="inlineStr">
        <is>
          <t>60만원에서 하닉스 놓쳤는데 현대는 안 놓친다...[1]</t>
        </is>
      </c>
      <c r="C11587" t="inlineStr">
        <is>
          <t>하닉스도 시총이 커서
60만 갔을때 설마해서 다 팔고
후회했음
현대는 끝까지 함께 한다. 현대 시총 천조넘으면
매도 생각해본다</t>
        </is>
      </c>
      <c r="D11587" t="n">
        <v>12</v>
      </c>
      <c r="E11587" t="n">
        <v>1</v>
      </c>
      <c r="F11587" t="n">
        <v>244</v>
      </c>
      <c r="G11587" t="inlineStr">
        <is>
          <t>60만원에서 하닉스 놓쳤는데 현대는 안 놓친다...[1] 하닉스도 시총이 커서
60만 갔을때 설마해서 다 팔고
후회했음
현대는 끝까지 함께 한다. 현대 시총 천조넘으면
매도 생각해본다</t>
        </is>
      </c>
      <c r="H11587" t="n">
        <v>420001571</v>
      </c>
    </row>
    <row r="11588">
      <c r="A11588" t="inlineStr">
        <is>
          <t>2026.05.15 09:56</t>
        </is>
      </c>
      <c r="B11588" t="inlineStr">
        <is>
          <t>지분순  현대  기아  글로비스</t>
        </is>
      </c>
      <c r="C11588" t="inlineStr">
        <is>
          <t>글로비스 지분이 11.3프로임  란오른  글로비스 기아 잡아</t>
        </is>
      </c>
      <c r="D11588" t="n">
        <v>2</v>
      </c>
      <c r="E11588" t="n">
        <v>0</v>
      </c>
      <c r="F11588" t="n">
        <v>36</v>
      </c>
      <c r="G11588" t="inlineStr">
        <is>
          <t>지분순  현대  기아  글로비스 글로비스 지분이 11.3프로임  란오른  글로비스 기아 잡아</t>
        </is>
      </c>
      <c r="H11588" t="n">
        <v>420001524</v>
      </c>
    </row>
    <row r="11589">
      <c r="A11589" t="inlineStr">
        <is>
          <t>2026.05.15 09:56</t>
        </is>
      </c>
      <c r="B11589" t="inlineStr">
        <is>
          <t>ㅡ.다음주 로봇대장주 현대차</t>
        </is>
      </c>
      <c r="C11589" t="inlineStr">
        <is>
          <t xml:space="preserve">ㅡ.1.000.000원 간다  기대하시라 </t>
        </is>
      </c>
      <c r="D11589" t="n">
        <v>3</v>
      </c>
      <c r="E11589" t="n">
        <v>0</v>
      </c>
      <c r="F11589" t="n">
        <v>32</v>
      </c>
      <c r="G11589" t="inlineStr">
        <is>
          <t xml:space="preserve">ㅡ.다음주 로봇대장주 현대차 ㅡ.1.000.000원 간다  기대하시라 </t>
        </is>
      </c>
      <c r="H11589" t="n">
        <v>420001293</v>
      </c>
    </row>
    <row r="11590">
      <c r="A11590" t="inlineStr">
        <is>
          <t>2026.05.15 09:54</t>
        </is>
      </c>
      <c r="B11590" t="inlineStr">
        <is>
          <t>값도 안되는 것 들도 100이 한참넘었는데</t>
        </is>
      </c>
      <c r="C11590" t="inlineStr">
        <is>
          <t>갈길이 멀다!</t>
        </is>
      </c>
      <c r="D11590" t="n">
        <v>9</v>
      </c>
      <c r="E11590" t="n">
        <v>0</v>
      </c>
      <c r="F11590" t="n">
        <v>43</v>
      </c>
      <c r="G11590" t="inlineStr">
        <is>
          <t>값도 안되는 것 들도 100이 한참넘었는데 갈길이 멀다!</t>
        </is>
      </c>
      <c r="H11590" t="n">
        <v>420000833</v>
      </c>
    </row>
    <row r="11591">
      <c r="A11591" t="inlineStr">
        <is>
          <t>2026.05.15 09:54</t>
        </is>
      </c>
      <c r="B11591" t="inlineStr">
        <is>
          <t>지금도 사려고 줄서있다</t>
        </is>
      </c>
      <c r="C11591" t="inlineStr">
        <is>
          <t>조금씩 흔들면서 가겠지
몇푼에 홀려서 던지지말고 멀리봐라
호재만땅 추세 상승중인 현대차를
지금 던지면 땅치고 운다</t>
        </is>
      </c>
      <c r="D11591" t="n">
        <v>6</v>
      </c>
      <c r="E11591" t="n">
        <v>0</v>
      </c>
      <c r="F11591" t="n">
        <v>46</v>
      </c>
      <c r="G11591" t="inlineStr">
        <is>
          <t>지금도 사려고 줄서있다 조금씩 흔들면서 가겠지
몇푼에 홀려서 던지지말고 멀리봐라
호재만땅 추세 상승중인 현대차를
지금 던지면 땅치고 운다</t>
        </is>
      </c>
      <c r="H11591" t="n">
        <v>420000774</v>
      </c>
    </row>
    <row r="11592">
      <c r="A11592" t="inlineStr">
        <is>
          <t>2026.05.15 09:54</t>
        </is>
      </c>
      <c r="B11592" t="inlineStr">
        <is>
          <t>10시가 분수령</t>
        </is>
      </c>
      <c r="C11592" t="inlineStr">
        <is>
          <t>6분뒤...</t>
        </is>
      </c>
      <c r="D11592" t="n">
        <v>1</v>
      </c>
      <c r="E11592" t="n">
        <v>0</v>
      </c>
      <c r="F11592" t="n">
        <v>60</v>
      </c>
      <c r="G11592" t="inlineStr">
        <is>
          <t>10시가 분수령 6분뒤...</t>
        </is>
      </c>
      <c r="H11592" t="n">
        <v>420000739</v>
      </c>
    </row>
    <row r="11593">
      <c r="A11593" t="inlineStr">
        <is>
          <t>2026.05.15 09:54</t>
        </is>
      </c>
      <c r="B11593" t="inlineStr">
        <is>
          <t>7%  올랐다고 파는 개미들[1]</t>
        </is>
      </c>
      <c r="C11593" t="inlineStr">
        <is>
          <t>정신있어요?
15%20%도 아니고</t>
        </is>
      </c>
      <c r="D11593" t="n">
        <v>12</v>
      </c>
      <c r="E11593" t="n">
        <v>0</v>
      </c>
      <c r="F11593" t="n">
        <v>178</v>
      </c>
      <c r="G11593" t="inlineStr">
        <is>
          <t>7%  올랐다고 파는 개미들[1] 정신있어요?
15%20%도 아니고</t>
        </is>
      </c>
      <c r="H11593" t="n">
        <v>420000918</v>
      </c>
    </row>
    <row r="11594">
      <c r="A11594" t="inlineStr">
        <is>
          <t>2026.05.15 09:53</t>
        </is>
      </c>
      <c r="B11594" t="inlineStr">
        <is>
          <t>JP모건 컨퍼런스 &gt; 보스턴 새로운 발표</t>
        </is>
      </c>
      <c r="C11594" t="inlineStr">
        <is>
          <t>이거하면 90만원까지 바로 찍겠는데?????
월화수 3일간 20% 상승만 상승하면 100만원 근접~~~~~
꿈이 현실로 바뀐다 :::::::::: 세상에서 가장 싼 로봇주</t>
        </is>
      </c>
      <c r="D11594" t="n">
        <v>7</v>
      </c>
      <c r="E11594" t="n">
        <v>0</v>
      </c>
      <c r="F11594" t="n">
        <v>181</v>
      </c>
      <c r="G11594" t="inlineStr">
        <is>
          <t>JP모건 컨퍼런스 &gt; 보스턴 새로운 발표 이거하면 90만원까지 바로 찍겠는데?????
월화수 3일간 20% 상승만 상승하면 100만원 근접~~~~~
꿈이 현실로 바뀐다 :::::::::: 세상에서 가장 싼 로봇주</t>
        </is>
      </c>
      <c r="H11594" t="n">
        <v>420000225</v>
      </c>
    </row>
    <row r="11595">
      <c r="A11595" t="inlineStr">
        <is>
          <t>2026.05.15 09:53</t>
        </is>
      </c>
      <c r="B11595" t="inlineStr">
        <is>
          <t>현대차주가거품 어디감?[1]</t>
        </is>
      </c>
      <c r="C11595" t="inlineStr">
        <is>
          <t>3월말에 현대차 30간다고 보드라 ㅋㅋㅋ
주가 오르니깐 안기어나오노</t>
        </is>
      </c>
      <c r="D11595" t="n">
        <v>4</v>
      </c>
      <c r="E11595" t="n">
        <v>0</v>
      </c>
      <c r="F11595" t="n">
        <v>91</v>
      </c>
      <c r="G11595" t="inlineStr">
        <is>
          <t>현대차주가거품 어디감?[1] 3월말에 현대차 30간다고 보드라 ㅋㅋㅋ
주가 오르니깐 안기어나오노</t>
        </is>
      </c>
      <c r="H11595" t="n">
        <v>420000354</v>
      </c>
    </row>
    <row r="11596">
      <c r="A11596" t="inlineStr">
        <is>
          <t>2026.05.15 09:53</t>
        </is>
      </c>
      <c r="B11596" t="inlineStr">
        <is>
          <t>100만원 기정사실이고</t>
        </is>
      </c>
      <c r="C11596" t="inlineStr">
        <is>
          <t xml:space="preserve">150까지 얼마만에 가냐가 문제다 
100만은 그냥 기정사실이다 </t>
        </is>
      </c>
      <c r="D11596" t="n">
        <v>14</v>
      </c>
      <c r="E11596" t="n">
        <v>1</v>
      </c>
      <c r="F11596" t="n">
        <v>85</v>
      </c>
      <c r="G11596" t="inlineStr">
        <is>
          <t xml:space="preserve">100만원 기정사실이고 150까지 얼마만에 가냐가 문제다 
100만은 그냥 기정사실이다 </t>
        </is>
      </c>
      <c r="H11596" t="n">
        <v>420000369</v>
      </c>
    </row>
    <row r="11597">
      <c r="A11597" t="inlineStr">
        <is>
          <t>2026.05.15 09:53</t>
        </is>
      </c>
      <c r="B11597" t="inlineStr">
        <is>
          <t>개미차의 힘을 보여주자</t>
        </is>
      </c>
      <c r="C11597" t="inlineStr">
        <is>
          <t>K개미는 무조껀 시장가 풀매수지</t>
        </is>
      </c>
      <c r="D11597" t="n">
        <v>5</v>
      </c>
      <c r="E11597" t="n">
        <v>0</v>
      </c>
      <c r="F11597" t="n">
        <v>30</v>
      </c>
      <c r="G11597" t="inlineStr">
        <is>
          <t>개미차의 힘을 보여주자 K개미는 무조껀 시장가 풀매수지</t>
        </is>
      </c>
      <c r="H11597" t="n">
        <v>420000543</v>
      </c>
    </row>
    <row r="11598">
      <c r="A11598" t="inlineStr">
        <is>
          <t>2026.05.15 09:51</t>
        </is>
      </c>
      <c r="B11598" t="inlineStr">
        <is>
          <t>현대모비스 중력에서 벗어났습니다 축하드려요</t>
        </is>
      </c>
      <c r="C11598" t="inlineStr">
        <is>
          <t xml:space="preserve">이제 우주로 날라갑시다~
100만차
200만차
300만차
시총 500조 1000조 </t>
        </is>
      </c>
      <c r="D11598" t="n">
        <v>2</v>
      </c>
      <c r="E11598" t="n">
        <v>0</v>
      </c>
      <c r="F11598" t="n">
        <v>95</v>
      </c>
      <c r="G11598" t="inlineStr">
        <is>
          <t xml:space="preserve">현대모비스 중력에서 벗어났습니다 축하드려요 이제 우주로 날라갑시다~
100만차
200만차
300만차
시총 500조 1000조 </t>
        </is>
      </c>
      <c r="H11598" t="n">
        <v>419999790</v>
      </c>
    </row>
    <row r="11599">
      <c r="A11599" t="inlineStr">
        <is>
          <t>2026.05.15 09:51</t>
        </is>
      </c>
      <c r="B11599" t="inlineStr">
        <is>
          <t>종베형이다. 오늘도 잘먹고간다^^</t>
        </is>
      </c>
      <c r="C11599" t="inlineStr">
        <is>
          <t>오늘도 잘먹고간다^^ 다른 종목에서 보자고~~^^</t>
        </is>
      </c>
      <c r="D11599" t="n">
        <v>3</v>
      </c>
      <c r="E11599" t="n">
        <v>2</v>
      </c>
      <c r="F11599" t="n">
        <v>114</v>
      </c>
      <c r="G11599" t="inlineStr">
        <is>
          <t>종베형이다. 오늘도 잘먹고간다^^ 오늘도 잘먹고간다^^ 다른 종목에서 보자고~~^^</t>
        </is>
      </c>
      <c r="H11599" t="n">
        <v>419999659</v>
      </c>
    </row>
    <row r="11600">
      <c r="A11600" t="inlineStr">
        <is>
          <t>2026.05.15 09:51</t>
        </is>
      </c>
      <c r="B11600" t="inlineStr">
        <is>
          <t>ㅋㅋㅋㅋㅋ[2]</t>
        </is>
      </c>
      <c r="C11600" t="inlineStr">
        <is>
          <t>다시 6짜 보러갈거같네 ㅋㅋㅋㅋㅋㅋㅋㅋ 힘이 없다</t>
        </is>
      </c>
      <c r="D11600" t="n">
        <v>1</v>
      </c>
      <c r="E11600" t="n">
        <v>8</v>
      </c>
      <c r="F11600" t="n">
        <v>44</v>
      </c>
      <c r="G11600" t="inlineStr">
        <is>
          <t>ㅋㅋㅋㅋㅋ[2] 다시 6짜 보러갈거같네 ㅋㅋㅋㅋㅋㅋㅋㅋ 힘이 없다</t>
        </is>
      </c>
      <c r="H11600" t="n">
        <v>419999608</v>
      </c>
    </row>
    <row r="11601">
      <c r="A11601" t="inlineStr">
        <is>
          <t>2026.05.15 09:50</t>
        </is>
      </c>
      <c r="B11601" t="inlineStr">
        <is>
          <t>ㅋㅋㅋ미쳣다 수익률</t>
        </is>
      </c>
      <c r="C11601" t="inlineStr">
        <is>
          <t>몇만원일때 3천주로시작해서 지금 76?.!?</t>
        </is>
      </c>
      <c r="D11601" t="n">
        <v>7</v>
      </c>
      <c r="E11601" t="n">
        <v>1</v>
      </c>
      <c r="F11601" t="n">
        <v>153</v>
      </c>
      <c r="G11601" t="inlineStr">
        <is>
          <t>ㅋㅋㅋ미쳣다 수익률 몇만원일때 3천주로시작해서 지금 76?.!?</t>
        </is>
      </c>
      <c r="H11601" t="n">
        <v>419999415</v>
      </c>
    </row>
    <row r="11602">
      <c r="A11602" t="inlineStr">
        <is>
          <t>2026.05.15 09:50</t>
        </is>
      </c>
      <c r="B11602" t="inlineStr">
        <is>
          <t>오늘 찐이다..</t>
        </is>
      </c>
      <c r="C11602" t="inlineStr">
        <is>
          <t>탈출하면 후회한다</t>
        </is>
      </c>
      <c r="D11602" t="n">
        <v>5</v>
      </c>
      <c r="E11602" t="n">
        <v>2</v>
      </c>
      <c r="F11602" t="n">
        <v>48</v>
      </c>
      <c r="G11602" t="inlineStr">
        <is>
          <t>오늘 찐이다.. 탈출하면 후회한다</t>
        </is>
      </c>
      <c r="H11602" t="n">
        <v>419999318</v>
      </c>
    </row>
    <row r="11603">
      <c r="A11603" t="inlineStr">
        <is>
          <t>2026.05.15 09:50</t>
        </is>
      </c>
      <c r="B11603" t="inlineStr">
        <is>
          <t>추매 때려야되는데 왜자꾸 올라가누</t>
        </is>
      </c>
      <c r="C11603" t="inlineStr">
        <is>
          <t xml:space="preserve">추매추매 </t>
        </is>
      </c>
      <c r="D11603" t="n">
        <v>5</v>
      </c>
      <c r="E11603" t="n">
        <v>1</v>
      </c>
      <c r="F11603" t="n">
        <v>25</v>
      </c>
      <c r="G11603" t="inlineStr">
        <is>
          <t xml:space="preserve">추매 때려야되는데 왜자꾸 올라가누 추매추매 </t>
        </is>
      </c>
      <c r="H11603" t="n">
        <v>419999286</v>
      </c>
    </row>
    <row r="11604">
      <c r="A11604" t="inlineStr">
        <is>
          <t>2026.05.15 09:50</t>
        </is>
      </c>
      <c r="B11604" t="inlineStr">
        <is>
          <t>뭐랬냐 거래량이 안터지는데 못버틴다[1]</t>
        </is>
      </c>
      <c r="C11604" t="inlineStr">
        <is>
          <t>다기 빠지기 쉬움</t>
        </is>
      </c>
      <c r="D11604" t="n">
        <v>0</v>
      </c>
      <c r="E11604" t="n">
        <v>7</v>
      </c>
      <c r="F11604" t="n">
        <v>79</v>
      </c>
      <c r="G11604" t="inlineStr">
        <is>
          <t>뭐랬냐 거래량이 안터지는데 못버틴다[1] 다기 빠지기 쉬움</t>
        </is>
      </c>
      <c r="H11604" t="n">
        <v>419999273</v>
      </c>
    </row>
    <row r="11605">
      <c r="A11605" t="inlineStr">
        <is>
          <t>2026.05.15 09:50</t>
        </is>
      </c>
      <c r="B11605" t="inlineStr">
        <is>
          <t>좀 갈만하니 지수가 또밀리네</t>
        </is>
      </c>
      <c r="C11605" t="inlineStr">
        <is>
          <t>지수가 같이 가야하는데</t>
        </is>
      </c>
      <c r="D11605" t="n">
        <v>5</v>
      </c>
      <c r="E11605" t="n">
        <v>1</v>
      </c>
      <c r="F11605" t="n">
        <v>52</v>
      </c>
      <c r="G11605" t="inlineStr">
        <is>
          <t>좀 갈만하니 지수가 또밀리네 지수가 같이 가야하는데</t>
        </is>
      </c>
      <c r="H11605" t="n">
        <v>419999346</v>
      </c>
    </row>
    <row r="11606">
      <c r="A11606" t="inlineStr">
        <is>
          <t>2026.05.15 09:49</t>
        </is>
      </c>
      <c r="B11606" t="inlineStr">
        <is>
          <t>공견들 항복 할 때까지 ....</t>
        </is>
      </c>
      <c r="C11606" t="inlineStr">
        <is>
          <t>들고 간다.
보스턴아이내믹스 상장 일정
https://lite.tiktok.com/t/ZS9LUdTB8C2XE-0UsJ6/</t>
        </is>
      </c>
      <c r="D11606" t="n">
        <v>3</v>
      </c>
      <c r="E11606" t="n">
        <v>0</v>
      </c>
      <c r="F11606" t="n">
        <v>46</v>
      </c>
      <c r="G11606" t="inlineStr">
        <is>
          <t>공견들 항복 할 때까지 .... 들고 간다.
보스턴아이내믹스 상장 일정
https://lite.tiktok.com/t/ZS9LUdTB8C2XE-0UsJ6/</t>
        </is>
      </c>
      <c r="H11606" t="n">
        <v>419998805</v>
      </c>
    </row>
    <row r="11607">
      <c r="A11607" t="inlineStr">
        <is>
          <t>2026.05.15 09:49</t>
        </is>
      </c>
      <c r="B11607" t="inlineStr">
        <is>
          <t>시총3위</t>
        </is>
      </c>
      <c r="C11607" t="inlineStr">
        <is>
          <t>1000조 넘어보자!!!!!!</t>
        </is>
      </c>
      <c r="D11607" t="n">
        <v>8</v>
      </c>
      <c r="E11607" t="n">
        <v>1</v>
      </c>
      <c r="F11607" t="n">
        <v>54</v>
      </c>
      <c r="G11607" t="inlineStr">
        <is>
          <t>시총3위 1000조 넘어보자!!!!!!</t>
        </is>
      </c>
      <c r="H11607" t="n">
        <v>419998927</v>
      </c>
    </row>
    <row r="11608">
      <c r="A11608" t="inlineStr">
        <is>
          <t>2026.05.15 09:49</t>
        </is>
      </c>
      <c r="B11608" t="inlineStr">
        <is>
          <t>로봇 대장주들 탄생</t>
        </is>
      </c>
      <c r="C11608" t="inlineStr">
        <is>
          <t>삼성...레인보우로보틱스
LG...LG씨엔에스
현대...현대차
다들. 부자되소</t>
        </is>
      </c>
      <c r="D11608" t="n">
        <v>0</v>
      </c>
      <c r="E11608" t="n">
        <v>10</v>
      </c>
      <c r="F11608" t="n">
        <v>66</v>
      </c>
      <c r="G11608" t="inlineStr">
        <is>
          <t>로봇 대장주들 탄생 삼성...레인보우로보틱스
LG...LG씨엔에스
현대...현대차
다들. 부자되소</t>
        </is>
      </c>
      <c r="H11608" t="n">
        <v>419998901</v>
      </c>
    </row>
    <row r="11609">
      <c r="A11609" t="inlineStr">
        <is>
          <t>2026.05.15 09:49</t>
        </is>
      </c>
      <c r="B11609" t="inlineStr">
        <is>
          <t>아 망햇네요 탈출하자[1]</t>
        </is>
      </c>
      <c r="C11609" t="inlineStr">
        <is>
          <t>흐르기 시작한다 ㅋㅋㅋㅋㅋㅋ</t>
        </is>
      </c>
      <c r="D11609" t="n">
        <v>5</v>
      </c>
      <c r="E11609" t="n">
        <v>9</v>
      </c>
      <c r="F11609" t="n">
        <v>121</v>
      </c>
      <c r="G11609" t="inlineStr">
        <is>
          <t>아 망햇네요 탈출하자[1] 흐르기 시작한다 ㅋㅋㅋㅋㅋㅋ</t>
        </is>
      </c>
      <c r="H11609" t="n">
        <v>419999057</v>
      </c>
    </row>
    <row r="11610">
      <c r="A11610" t="inlineStr">
        <is>
          <t>2026.05.15 09:48</t>
        </is>
      </c>
      <c r="B11610" t="inlineStr">
        <is>
          <t>***프로그램 매수 22만주중</t>
        </is>
      </c>
      <c r="C11610" t="inlineStr">
        <is>
          <t>아직도 싸다
100만원 아래는 싸다 담아라
다음주 100만원 위다</t>
        </is>
      </c>
      <c r="D11610" t="n">
        <v>1</v>
      </c>
      <c r="E11610" t="n">
        <v>0</v>
      </c>
      <c r="F11610" t="n">
        <v>49</v>
      </c>
      <c r="G11610" t="inlineStr">
        <is>
          <t>***프로그램 매수 22만주중 아직도 싸다
100만원 아래는 싸다 담아라
다음주 100만원 위다</t>
        </is>
      </c>
      <c r="H11610" t="n">
        <v>419998527</v>
      </c>
    </row>
    <row r="11611">
      <c r="A11611" t="inlineStr">
        <is>
          <t>2026.05.15 09:48</t>
        </is>
      </c>
      <c r="B11611" t="inlineStr">
        <is>
          <t>팔지말고 꽉 잡아요</t>
        </is>
      </c>
      <c r="C11611" t="inlineStr">
        <is>
          <t xml:space="preserve">높이 달려갑니다 </t>
        </is>
      </c>
      <c r="D11611" t="n">
        <v>5</v>
      </c>
      <c r="E11611" t="n">
        <v>3</v>
      </c>
      <c r="F11611" t="n">
        <v>34</v>
      </c>
      <c r="G11611" t="inlineStr">
        <is>
          <t xml:space="preserve">팔지말고 꽉 잡아요 높이 달려갑니다 </t>
        </is>
      </c>
      <c r="H11611" t="n">
        <v>419998498</v>
      </c>
    </row>
    <row r="11612">
      <c r="A11612" t="inlineStr">
        <is>
          <t>2026.05.15 09:48</t>
        </is>
      </c>
      <c r="B11612" t="inlineStr">
        <is>
          <t>지금 타기 무섭다고 생각하는</t>
        </is>
      </c>
      <c r="C11612" t="inlineStr">
        <is>
          <t>개미들은 왜 매일 물려있는지 한번 생각해봐
현대 지금이늬 타이밍 이다!!
자!!가자~~~~</t>
        </is>
      </c>
      <c r="D11612" t="n">
        <v>6</v>
      </c>
      <c r="E11612" t="n">
        <v>0</v>
      </c>
      <c r="F11612" t="n">
        <v>70</v>
      </c>
      <c r="G11612" t="inlineStr">
        <is>
          <t>지금 타기 무섭다고 생각하는 개미들은 왜 매일 물려있는지 한번 생각해봐
현대 지금이늬 타이밍 이다!!
자!!가자~~~~</t>
        </is>
      </c>
      <c r="H11612" t="n">
        <v>419998761</v>
      </c>
    </row>
    <row r="11613">
      <c r="A11613" t="inlineStr">
        <is>
          <t>2026.05.15 09:48</t>
        </is>
      </c>
      <c r="B11613" t="inlineStr">
        <is>
          <t>백만차 왔다</t>
        </is>
      </c>
      <c r="C11613" t="inlineStr">
        <is>
          <t>pbr per 봐라
자동차 + 로봇으로 가는데 이렇게 싸다고?다ㅋㅋㅋ
안티들은 으휴</t>
        </is>
      </c>
      <c r="D11613" t="n">
        <v>3</v>
      </c>
      <c r="E11613" t="n">
        <v>0</v>
      </c>
      <c r="F11613" t="n">
        <v>26</v>
      </c>
      <c r="G11613" t="inlineStr">
        <is>
          <t>백만차 왔다 pbr per 봐라
자동차 + 로봇으로 가는데 이렇게 싸다고?다ㅋㅋㅋ
안티들은 으휴</t>
        </is>
      </c>
      <c r="H11613" t="n">
        <v>419998696</v>
      </c>
    </row>
    <row r="11614">
      <c r="A11614" t="inlineStr">
        <is>
          <t>2026.05.15 09:48</t>
        </is>
      </c>
      <c r="B11614" t="inlineStr">
        <is>
          <t>거래량 봐라 ㅋㅋㅋ</t>
        </is>
      </c>
      <c r="C11614" t="inlineStr">
        <is>
          <t>거래량 없이 올린거라 금방 빠진다</t>
        </is>
      </c>
      <c r="D11614" t="n">
        <v>3</v>
      </c>
      <c r="E11614" t="n">
        <v>8</v>
      </c>
      <c r="F11614" t="n">
        <v>100</v>
      </c>
      <c r="G11614" t="inlineStr">
        <is>
          <t>거래량 봐라 ㅋㅋㅋ 거래량 없이 올린거라 금방 빠진다</t>
        </is>
      </c>
      <c r="H11614" t="n">
        <v>419998577</v>
      </c>
    </row>
    <row r="11615">
      <c r="A11615" t="inlineStr">
        <is>
          <t>2026.05.15 09:47</t>
        </is>
      </c>
      <c r="B11615" t="inlineStr">
        <is>
          <t>설마</t>
        </is>
      </c>
      <c r="C11615" t="inlineStr">
        <is>
          <t>오늘 8자 가나요~
공매 싹 쓸어부러~</t>
        </is>
      </c>
      <c r="D11615" t="n">
        <v>5</v>
      </c>
      <c r="E11615" t="n">
        <v>1</v>
      </c>
      <c r="F11615" t="n">
        <v>38</v>
      </c>
      <c r="G11615" t="inlineStr">
        <is>
          <t>설마 오늘 8자 가나요~
공매 싹 쓸어부러~</t>
        </is>
      </c>
      <c r="H11615" t="n">
        <v>419998406</v>
      </c>
    </row>
    <row r="11616">
      <c r="A11616" t="inlineStr">
        <is>
          <t>2026.05.15 09:47</t>
        </is>
      </c>
      <c r="B11616" t="inlineStr">
        <is>
          <t>일이 손에 안 잡히네[1]</t>
        </is>
      </c>
      <c r="C11616" t="inlineStr">
        <is>
          <t>니들이 자꾸 사팔하닌깐  그냥 두고 있으면 팔지도 못할 금액 되있을꺼야 묶이는거지 누나가 그래 지금</t>
        </is>
      </c>
      <c r="D11616" t="n">
        <v>5</v>
      </c>
      <c r="E11616" t="n">
        <v>0</v>
      </c>
      <c r="F11616" t="n">
        <v>144</v>
      </c>
      <c r="G11616" t="inlineStr">
        <is>
          <t>일이 손에 안 잡히네[1] 니들이 자꾸 사팔하닌깐  그냥 두고 있으면 팔지도 못할 금액 되있을꺼야 묶이는거지 누나가 그래 지금</t>
        </is>
      </c>
      <c r="H11616" t="n">
        <v>419998374</v>
      </c>
    </row>
    <row r="11617">
      <c r="A11617" t="inlineStr">
        <is>
          <t>2026.05.15 09:47</t>
        </is>
      </c>
      <c r="B11617" t="inlineStr">
        <is>
          <t>비중 조절 차원에서 조금은 줄입니다.</t>
        </is>
      </c>
      <c r="C11617" t="inlineStr">
        <is>
          <t>어쩔수가 없으야~~
74만원 아래서 강한 지지하게 추매하겠습니다 ^^</t>
        </is>
      </c>
      <c r="D11617" t="n">
        <v>0</v>
      </c>
      <c r="E11617" t="n">
        <v>1</v>
      </c>
      <c r="F11617" t="n">
        <v>22</v>
      </c>
      <c r="G11617" t="inlineStr">
        <is>
          <t>비중 조절 차원에서 조금은 줄입니다. 어쩔수가 없으야~~
74만원 아래서 강한 지지하게 추매하겠습니다 ^^</t>
        </is>
      </c>
      <c r="H11617" t="n">
        <v>419998369</v>
      </c>
    </row>
    <row r="11618">
      <c r="A11618" t="inlineStr">
        <is>
          <t>2026.05.15 09:47</t>
        </is>
      </c>
      <c r="B11618" t="inlineStr">
        <is>
          <t>지수 음봉에 슈팅시키기 안성맞춤</t>
        </is>
      </c>
      <c r="C11618" t="inlineStr">
        <is>
          <t>현차 올라도 주가에 영향이 덜하니 슈팅~</t>
        </is>
      </c>
      <c r="D11618" t="n">
        <v>1</v>
      </c>
      <c r="E11618" t="n">
        <v>0</v>
      </c>
      <c r="F11618" t="n">
        <v>23</v>
      </c>
      <c r="G11618" t="inlineStr">
        <is>
          <t>지수 음봉에 슈팅시키기 안성맞춤 현차 올라도 주가에 영향이 덜하니 슈팅~</t>
        </is>
      </c>
      <c r="H11618" t="n">
        <v>419998286</v>
      </c>
    </row>
    <row r="11619">
      <c r="A11619" t="inlineStr">
        <is>
          <t>2026.05.15 09:47</t>
        </is>
      </c>
      <c r="B11619" t="inlineStr">
        <is>
          <t>잘하네</t>
        </is>
      </c>
      <c r="C11619" t="inlineStr">
        <is>
          <t xml:space="preserve">우리 개미들 잘해 주식 </t>
        </is>
      </c>
      <c r="D11619" t="n">
        <v>5</v>
      </c>
      <c r="E11619" t="n">
        <v>1</v>
      </c>
      <c r="F11619" t="n">
        <v>23</v>
      </c>
      <c r="G11619" t="inlineStr">
        <is>
          <t xml:space="preserve">잘하네 우리 개미들 잘해 주식 </t>
        </is>
      </c>
      <c r="H11619" t="n">
        <v>419998203</v>
      </c>
    </row>
    <row r="11620">
      <c r="A11620" t="inlineStr">
        <is>
          <t>2026.05.15 09:47</t>
        </is>
      </c>
      <c r="B11620" t="inlineStr">
        <is>
          <t>헐</t>
        </is>
      </c>
      <c r="C11620" t="inlineStr">
        <is>
          <t>755에 다 팔았는데 ㅜ</t>
        </is>
      </c>
      <c r="D11620" t="n">
        <v>0</v>
      </c>
      <c r="E11620" t="n">
        <v>3</v>
      </c>
      <c r="F11620" t="n">
        <v>27</v>
      </c>
      <c r="G11620" t="inlineStr">
        <is>
          <t>헐 755에 다 팔았는데 ㅜ</t>
        </is>
      </c>
      <c r="H11620" t="n">
        <v>419998161</v>
      </c>
    </row>
    <row r="11621">
      <c r="A11621" t="inlineStr">
        <is>
          <t>2026.05.15 09:47</t>
        </is>
      </c>
      <c r="B11621" t="inlineStr">
        <is>
          <t>안팔고 가지고있으면?</t>
        </is>
      </c>
      <c r="C11621" t="inlineStr">
        <is>
          <t>돈번다^^  힘든거 아니자나요ㅋㅋㅋ</t>
        </is>
      </c>
      <c r="D11621" t="n">
        <v>5</v>
      </c>
      <c r="E11621" t="n">
        <v>1</v>
      </c>
      <c r="F11621" t="n">
        <v>55</v>
      </c>
      <c r="G11621" t="inlineStr">
        <is>
          <t>안팔고 가지고있으면? 돈번다^^  힘든거 아니자나요ㅋㅋㅋ</t>
        </is>
      </c>
      <c r="H11621" t="n">
        <v>419998227</v>
      </c>
    </row>
    <row r="11622">
      <c r="A11622" t="inlineStr">
        <is>
          <t>2026.05.15 09:47</t>
        </is>
      </c>
      <c r="B11622" t="inlineStr">
        <is>
          <t>오늘 종가</t>
        </is>
      </c>
      <c r="C11622" t="inlineStr">
        <is>
          <t>792
아님말고</t>
        </is>
      </c>
      <c r="D11622" t="n">
        <v>1</v>
      </c>
      <c r="E11622" t="n">
        <v>1</v>
      </c>
      <c r="F11622" t="n">
        <v>45</v>
      </c>
      <c r="G11622" t="inlineStr">
        <is>
          <t>오늘 종가 792
아님말고</t>
        </is>
      </c>
      <c r="H11622" t="n">
        <v>419998186</v>
      </c>
    </row>
    <row r="11623">
      <c r="A11623" t="inlineStr">
        <is>
          <t>2026.05.15 09:46</t>
        </is>
      </c>
      <c r="B11623" t="inlineStr">
        <is>
          <t>형이 한마디 할께</t>
        </is>
      </c>
      <c r="C11623" t="inlineStr">
        <is>
          <t>오늘 80만원짜리 무빙이다</t>
        </is>
      </c>
      <c r="D11623" t="n">
        <v>3</v>
      </c>
      <c r="E11623" t="n">
        <v>2</v>
      </c>
      <c r="F11623" t="n">
        <v>34</v>
      </c>
      <c r="G11623" t="inlineStr">
        <is>
          <t>형이 한마디 할께 오늘 80만원짜리 무빙이다</t>
        </is>
      </c>
      <c r="H11623" t="n">
        <v>419997933</v>
      </c>
    </row>
    <row r="11624">
      <c r="A11624" t="inlineStr">
        <is>
          <t>2026.05.15 09:46</t>
        </is>
      </c>
      <c r="B11624" t="inlineStr">
        <is>
          <t>어디까지 올라가는거예여!?!?!?[1]</t>
        </is>
      </c>
      <c r="C11624" t="inlineStr">
        <is>
          <t>!??!?!?</t>
        </is>
      </c>
      <c r="D11624" t="n">
        <v>2</v>
      </c>
      <c r="E11624" t="n">
        <v>0</v>
      </c>
      <c r="F11624" t="n">
        <v>66</v>
      </c>
      <c r="G11624" t="inlineStr">
        <is>
          <t>어디까지 올라가는거예여!?!?!?[1] !??!?!?</t>
        </is>
      </c>
      <c r="H11624" t="n">
        <v>419997859</v>
      </c>
    </row>
    <row r="11625">
      <c r="A11625" t="inlineStr">
        <is>
          <t>2026.05.15 09:46</t>
        </is>
      </c>
      <c r="B11625" t="inlineStr">
        <is>
          <t>지금 들어가기엔 너무 무서운디 이거 ㅋㅋㅋ[1]</t>
        </is>
      </c>
      <c r="C11625" t="inlineStr">
        <is>
          <t>아 고민이네 진짜 ㅋㅋ</t>
        </is>
      </c>
      <c r="D11625" t="n">
        <v>2</v>
      </c>
      <c r="E11625" t="n">
        <v>0</v>
      </c>
      <c r="F11625" t="n">
        <v>99</v>
      </c>
      <c r="G11625" t="inlineStr">
        <is>
          <t>지금 들어가기엔 너무 무서운디 이거 ㅋㅋㅋ[1] 아 고민이네 진짜 ㅋㅋ</t>
        </is>
      </c>
      <c r="H11625" t="n">
        <v>419997717</v>
      </c>
    </row>
    <row r="11626">
      <c r="A11626" t="inlineStr">
        <is>
          <t>2026.05.15 09:46</t>
        </is>
      </c>
      <c r="B11626" t="inlineStr">
        <is>
          <t>팔고있는 바보 없겠지</t>
        </is>
      </c>
      <c r="C11626" t="inlineStr">
        <is>
          <t>껄무새 되지말고 
들고있어</t>
        </is>
      </c>
      <c r="D11626" t="n">
        <v>7</v>
      </c>
      <c r="E11626" t="n">
        <v>0</v>
      </c>
      <c r="F11626" t="n">
        <v>33</v>
      </c>
      <c r="G11626" t="inlineStr">
        <is>
          <t>팔고있는 바보 없겠지 껄무새 되지말고 
들고있어</t>
        </is>
      </c>
      <c r="H11626" t="n">
        <v>419997806</v>
      </c>
    </row>
    <row r="11627">
      <c r="A11627" t="inlineStr">
        <is>
          <t>2026.05.15 09:46</t>
        </is>
      </c>
      <c r="B11627" t="inlineStr">
        <is>
          <t>종베형이다. 오늘 차트 상한가 판단한다.</t>
        </is>
      </c>
      <c r="C11627" t="inlineStr">
        <is>
          <t>형 입성했다고 말혓냐~~~~~ 안혓냐~~~
아따 너거들 형말 듣는겨?
전고 근처 대시세 방출자리인디
오늘 상한가 판단혀
이상. 각자 스스로 판단해서 성투해라!</t>
        </is>
      </c>
      <c r="D11627" t="n">
        <v>4</v>
      </c>
      <c r="E11627" t="n">
        <v>1</v>
      </c>
      <c r="F11627" t="n">
        <v>117</v>
      </c>
      <c r="G11627" t="inlineStr">
        <is>
          <t>종베형이다. 오늘 차트 상한가 판단한다. 형 입성했다고 말혓냐~~~~~ 안혓냐~~~
아따 너거들 형말 듣는겨?
전고 근처 대시세 방출자리인디
오늘 상한가 판단혀
이상. 각자 스스로 판단해서 성투해라!</t>
        </is>
      </c>
      <c r="H11627" t="n">
        <v>419998042</v>
      </c>
    </row>
    <row r="11628">
      <c r="A11628" t="inlineStr">
        <is>
          <t>2026.05.15 09:46</t>
        </is>
      </c>
      <c r="B11628" t="inlineStr">
        <is>
          <t>안티들 눈물 질질 흐르겠네 ㅋㅋㅋ</t>
        </is>
      </c>
      <c r="C11628" t="inlineStr">
        <is>
          <t>모비스 주주지만
현대차 전쟁때 50만원도 충분히 싼 가격이었는데
이때도 내린다 기우제 지내더니
얼마 안 지나서 80만원임 ㅋㅋㅋㅋ
진짜 ㅈㄴ 멍청한 것 같음..</t>
        </is>
      </c>
      <c r="D11628" t="n">
        <v>6</v>
      </c>
      <c r="E11628" t="n">
        <v>0</v>
      </c>
      <c r="F11628" t="n">
        <v>78</v>
      </c>
      <c r="G11628" t="inlineStr">
        <is>
          <t>안티들 눈물 질질 흐르겠네 ㅋㅋㅋ 모비스 주주지만
현대차 전쟁때 50만원도 충분히 싼 가격이었는데
이때도 내린다 기우제 지내더니
얼마 안 지나서 80만원임 ㅋㅋㅋㅋ
진짜 ㅈㄴ 멍청한 것 같음..</t>
        </is>
      </c>
      <c r="H11628" t="n">
        <v>419998019</v>
      </c>
    </row>
    <row r="11629">
      <c r="A11629" t="inlineStr">
        <is>
          <t>2026.05.15 09:46</t>
        </is>
      </c>
      <c r="B11629" t="inlineStr">
        <is>
          <t>팔지마라</t>
        </is>
      </c>
      <c r="C11629" t="inlineStr">
        <is>
          <t>다음주 월요일 큰거온다</t>
        </is>
      </c>
      <c r="D11629" t="n">
        <v>14</v>
      </c>
      <c r="E11629" t="n">
        <v>0</v>
      </c>
      <c r="F11629" t="n">
        <v>43</v>
      </c>
      <c r="G11629" t="inlineStr">
        <is>
          <t>팔지마라 다음주 월요일 큰거온다</t>
        </is>
      </c>
      <c r="H11629" t="n">
        <v>419997834</v>
      </c>
    </row>
    <row r="11630">
      <c r="A11630" t="inlineStr">
        <is>
          <t>2026.05.15 09:46</t>
        </is>
      </c>
      <c r="B11630" t="inlineStr">
        <is>
          <t>ㄱ공매 쑛~들어올겁니다 ~</t>
        </is>
      </c>
      <c r="C11630" t="inlineStr">
        <is>
          <t>빠르면 오늘 80~~
5월 100만원</t>
        </is>
      </c>
      <c r="D11630" t="n">
        <v>6</v>
      </c>
      <c r="E11630" t="n">
        <v>0</v>
      </c>
      <c r="F11630" t="n">
        <v>28</v>
      </c>
      <c r="G11630" t="inlineStr">
        <is>
          <t>ㄱ공매 쑛~들어올겁니다 ~ 빠르면 오늘 80~~
5월 100만원</t>
        </is>
      </c>
      <c r="H11630" t="n">
        <v>419997708</v>
      </c>
    </row>
    <row r="11631">
      <c r="A11631" t="inlineStr">
        <is>
          <t>2026.05.15 09:46</t>
        </is>
      </c>
      <c r="B11631" t="inlineStr">
        <is>
          <t>300만원</t>
        </is>
      </c>
      <c r="C11631" t="inlineStr">
        <is>
          <t>이번달에 300만원 가겠어요</t>
        </is>
      </c>
      <c r="D11631" t="n">
        <v>3</v>
      </c>
      <c r="E11631" t="n">
        <v>0</v>
      </c>
      <c r="F11631" t="n">
        <v>32</v>
      </c>
      <c r="G11631" t="inlineStr">
        <is>
          <t>300만원 이번달에 300만원 가겠어요</t>
        </is>
      </c>
      <c r="H11631" t="n">
        <v>419997711</v>
      </c>
    </row>
    <row r="11632">
      <c r="A11632" t="inlineStr">
        <is>
          <t>2026.05.15 09:46</t>
        </is>
      </c>
      <c r="B11632" t="inlineStr">
        <is>
          <t>현대차 폼 좋네</t>
        </is>
      </c>
      <c r="C11632" t="inlineStr">
        <is>
          <t>시장이떠먹여줄때 다들 잘탑승하자.</t>
        </is>
      </c>
      <c r="D11632" t="n">
        <v>6</v>
      </c>
      <c r="E11632" t="n">
        <v>0</v>
      </c>
      <c r="F11632" t="n">
        <v>37</v>
      </c>
      <c r="G11632" t="inlineStr">
        <is>
          <t>현대차 폼 좋네 시장이떠먹여줄때 다들 잘탑승하자.</t>
        </is>
      </c>
      <c r="H11632" t="n">
        <v>419998047</v>
      </c>
    </row>
    <row r="11633">
      <c r="A11633" t="inlineStr">
        <is>
          <t>2026.05.15 09:45</t>
        </is>
      </c>
      <c r="B11633" t="inlineStr">
        <is>
          <t>꼭 전날 역대급 공매도</t>
        </is>
      </c>
      <c r="C11633" t="inlineStr">
        <is>
          <t>이면 폭등하네. 샘통</t>
        </is>
      </c>
      <c r="D11633" t="n">
        <v>8</v>
      </c>
      <c r="E11633" t="n">
        <v>0</v>
      </c>
      <c r="F11633" t="n">
        <v>77</v>
      </c>
      <c r="G11633" t="inlineStr">
        <is>
          <t>꼭 전날 역대급 공매도 이면 폭등하네. 샘통</t>
        </is>
      </c>
      <c r="H11633" t="n">
        <v>419997372</v>
      </c>
    </row>
    <row r="11634">
      <c r="A11634" t="inlineStr">
        <is>
          <t>2026.05.15 09:44</t>
        </is>
      </c>
      <c r="B11634" t="inlineStr">
        <is>
          <t>슬슬 분할익절 준비하면서 평단좀 올랴봅시다</t>
        </is>
      </c>
      <c r="C11634" t="inlineStr">
        <is>
          <t xml:space="preserve">과도한 욕심의 끝은 절망뿐이라 </t>
        </is>
      </c>
      <c r="D11634" t="n">
        <v>2</v>
      </c>
      <c r="E11634" t="n">
        <v>5</v>
      </c>
      <c r="F11634" t="n">
        <v>39</v>
      </c>
      <c r="G11634" t="inlineStr">
        <is>
          <t xml:space="preserve">슬슬 분할익절 준비하면서 평단좀 올랴봅시다 과도한 욕심의 끝은 절망뿐이라 </t>
        </is>
      </c>
      <c r="H11634" t="n">
        <v>419996988</v>
      </c>
    </row>
    <row r="11635">
      <c r="A11635" t="inlineStr">
        <is>
          <t>2026.05.15 09:44</t>
        </is>
      </c>
      <c r="B11635" t="inlineStr">
        <is>
          <t>센데.. 참으면 오늘  위로 한번 더 튈지도[1]</t>
        </is>
      </c>
      <c r="C11635" t="inlineStr">
        <is>
          <t>80 뚫을 수도</t>
        </is>
      </c>
      <c r="D11635" t="n">
        <v>6</v>
      </c>
      <c r="E11635" t="n">
        <v>0</v>
      </c>
      <c r="F11635" t="n">
        <v>108</v>
      </c>
      <c r="G11635" t="inlineStr">
        <is>
          <t>센데.. 참으면 오늘  위로 한번 더 튈지도[1] 80 뚫을 수도</t>
        </is>
      </c>
      <c r="H11635" t="n">
        <v>419997045</v>
      </c>
    </row>
    <row r="11636">
      <c r="A11636" t="inlineStr">
        <is>
          <t>2026.05.15 09:43</t>
        </is>
      </c>
      <c r="B11636" t="inlineStr">
        <is>
          <t>전강후약 주가 줄줄이 샐듯 ㅋㅋㅋ</t>
        </is>
      </c>
      <c r="C11636" t="inlineStr">
        <is>
          <t>현대차 종목 특</t>
        </is>
      </c>
      <c r="D11636" t="n">
        <v>0</v>
      </c>
      <c r="E11636" t="n">
        <v>8</v>
      </c>
      <c r="F11636" t="n">
        <v>29</v>
      </c>
      <c r="G11636" t="inlineStr">
        <is>
          <t>전강후약 주가 줄줄이 샐듯 ㅋㅋㅋ 현대차 종목 특</t>
        </is>
      </c>
      <c r="H11636" t="n">
        <v>419996928</v>
      </c>
    </row>
    <row r="11637">
      <c r="A11637" t="inlineStr">
        <is>
          <t>2026.05.15 09:43</t>
        </is>
      </c>
      <c r="B11637" t="inlineStr">
        <is>
          <t>이놈이</t>
        </is>
      </c>
      <c r="C11637" t="inlineStr">
        <is>
          <t>수급다잡아먹네</t>
        </is>
      </c>
      <c r="D11637" t="n">
        <v>2</v>
      </c>
      <c r="E11637" t="n">
        <v>0</v>
      </c>
      <c r="F11637" t="n">
        <v>18</v>
      </c>
      <c r="G11637" t="inlineStr">
        <is>
          <t>이놈이 수급다잡아먹네</t>
        </is>
      </c>
      <c r="H11637" t="n">
        <v>419996795</v>
      </c>
    </row>
    <row r="11638">
      <c r="A11638" t="inlineStr">
        <is>
          <t>2026.05.15 09:43</t>
        </is>
      </c>
      <c r="B11638" t="inlineStr">
        <is>
          <t>이재명 대통령님이 밀어주는 회사다!!!</t>
        </is>
      </c>
      <c r="C11638" t="inlineStr">
        <is>
          <t>세계  최고의 1위 아틀라스 로봇 140만원 간다!!!</t>
        </is>
      </c>
      <c r="D11638" t="n">
        <v>8</v>
      </c>
      <c r="E11638" t="n">
        <v>1</v>
      </c>
      <c r="F11638" t="n">
        <v>43</v>
      </c>
      <c r="G11638" t="inlineStr">
        <is>
          <t>이재명 대통령님이 밀어주는 회사다!!! 세계  최고의 1위 아틀라스 로봇 140만원 간다!!!</t>
        </is>
      </c>
      <c r="H11638" t="n">
        <v>419996676</v>
      </c>
    </row>
    <row r="11639">
      <c r="A11639" t="inlineStr">
        <is>
          <t>2026.05.15 09:43</t>
        </is>
      </c>
      <c r="B11639" t="inlineStr">
        <is>
          <t>100만원은 금방이겠네</t>
        </is>
      </c>
      <c r="C11639" t="inlineStr">
        <is>
          <t>호재 호재 호재..</t>
        </is>
      </c>
      <c r="D11639" t="n">
        <v>10</v>
      </c>
      <c r="E11639" t="n">
        <v>0</v>
      </c>
      <c r="F11639" t="n">
        <v>48</v>
      </c>
      <c r="G11639" t="inlineStr">
        <is>
          <t>100만원은 금방이겠네 호재 호재 호재..</t>
        </is>
      </c>
      <c r="H11639" t="n">
        <v>419996847</v>
      </c>
    </row>
    <row r="11640">
      <c r="A11640" t="inlineStr">
        <is>
          <t>2026.05.15 09:43</t>
        </is>
      </c>
      <c r="B11640" t="inlineStr">
        <is>
          <t>774에  사람 있나요?[2]</t>
        </is>
      </c>
      <c r="C11640" t="inlineStr">
        <is>
          <t>그런 흑우 없제?</t>
        </is>
      </c>
      <c r="D11640" t="n">
        <v>1</v>
      </c>
      <c r="E11640" t="n">
        <v>4</v>
      </c>
      <c r="F11640" t="n">
        <v>110</v>
      </c>
      <c r="G11640" t="inlineStr">
        <is>
          <t>774에  사람 있나요?[2] 그런 흑우 없제?</t>
        </is>
      </c>
      <c r="H11640" t="n">
        <v>419996877</v>
      </c>
    </row>
    <row r="11641">
      <c r="A11641" t="inlineStr">
        <is>
          <t>2026.05.15 09:43</t>
        </is>
      </c>
      <c r="B11641" t="inlineStr">
        <is>
          <t>레인 12500배 / 현차 21배</t>
        </is>
      </c>
      <c r="C11641" t="inlineStr">
        <is>
          <t>적정주가에 대한 평가를 PBR로 하던 시대는 끝났다
성장기술주는 전세계적으로 PER로 평가한다
레인보우 12500배 PER / 현대차 21배 PER
세상에서 가장 싼 휴머노이트 1티어 회사........
PER가 100배 가면 지금부터 5배 &gt;&gt;&gt; 350만원 되어야 100배다
그래도 무지 싸다.........본업에서 엄청난 캐시카우를 돌리고 있다
보스턴다이나믹스 상장차익으로 현대모비스 왕창 땡기고
현대차 자수주 4조 사서 소각하면 현대모비스의 현대차 지분율 끌어올리고
현대차 &gt;&gt;&gt; 350만원 가야 PER 100 배다.....이것만 기억해라</t>
        </is>
      </c>
      <c r="D11641" t="n">
        <v>7</v>
      </c>
      <c r="E11641" t="n">
        <v>0</v>
      </c>
      <c r="F11641" t="n">
        <v>94</v>
      </c>
      <c r="G11641" t="inlineStr">
        <is>
          <t>레인 12500배 / 현차 21배 적정주가에 대한 평가를 PBR로 하던 시대는 끝났다
성장기술주는 전세계적으로 PER로 평가한다
레인보우 12500배 PER / 현대차 21배 PER
세상에서 가장 싼 휴머노이트 1티어 회사........
PER가 100배 가면 지금부터 5배 &gt;&gt;&gt; 350만원 되어야 100배다
그래도 무지 싸다.........본업에서 엄청난 캐시카우를 돌리고 있다
보스턴다이나믹스 상장차익으로 현대모비스 왕창 땡기고
현대차 자수주 4조 사서 소각하면 현대모비스의 현대차 지분율 끌어올리고
현대차 &gt;&gt;&gt; 350만원 가야 PER 100 배다.....이것만 기억해라</t>
        </is>
      </c>
      <c r="H11641" t="n">
        <v>419996650</v>
      </c>
    </row>
    <row r="11642">
      <c r="A11642" t="inlineStr">
        <is>
          <t>2026.05.15 09:43</t>
        </is>
      </c>
      <c r="B11642" t="inlineStr">
        <is>
          <t>모든 수급이 현대차로 오네</t>
        </is>
      </c>
      <c r="C11642" t="inlineStr">
        <is>
          <t>코스피 코스닥 음봉에 현대차 군계 일학</t>
        </is>
      </c>
      <c r="D11642" t="n">
        <v>6</v>
      </c>
      <c r="E11642" t="n">
        <v>0</v>
      </c>
      <c r="F11642" t="n">
        <v>53</v>
      </c>
      <c r="G11642" t="inlineStr">
        <is>
          <t>모든 수급이 현대차로 오네 코스피 코스닥 음봉에 현대차 군계 일학</t>
        </is>
      </c>
      <c r="H11642" t="n">
        <v>419996809</v>
      </c>
    </row>
    <row r="11643">
      <c r="A11643" t="inlineStr">
        <is>
          <t>2026.05.15 09:42</t>
        </is>
      </c>
      <c r="B11643" t="inlineStr">
        <is>
          <t>이거 숏커버  들어오나요</t>
        </is>
      </c>
      <c r="C11643" t="inlineStr">
        <is>
          <t>클났네...아직 매수 덜 했는데......</t>
        </is>
      </c>
      <c r="D11643" t="n">
        <v>7</v>
      </c>
      <c r="E11643" t="n">
        <v>1</v>
      </c>
      <c r="F11643" t="n">
        <v>48</v>
      </c>
      <c r="G11643" t="inlineStr">
        <is>
          <t>이거 숏커버  들어오나요 클났네...아직 매수 덜 했는데......</t>
        </is>
      </c>
      <c r="H11643" t="n">
        <v>419996438</v>
      </c>
    </row>
    <row r="11644">
      <c r="A11644" t="inlineStr">
        <is>
          <t>2026.05.15 09:42</t>
        </is>
      </c>
      <c r="B11644" t="inlineStr">
        <is>
          <t>다음주에</t>
        </is>
      </c>
      <c r="C11644" t="inlineStr">
        <is>
          <t>100만원 도전~~</t>
        </is>
      </c>
      <c r="D11644" t="n">
        <v>6</v>
      </c>
      <c r="E11644" t="n">
        <v>1</v>
      </c>
      <c r="F11644" t="n">
        <v>38</v>
      </c>
      <c r="G11644" t="inlineStr">
        <is>
          <t>다음주에 100만원 도전~~</t>
        </is>
      </c>
      <c r="H11644" t="n">
        <v>419996435</v>
      </c>
    </row>
    <row r="11645">
      <c r="A11645" t="inlineStr">
        <is>
          <t>2026.05.15 09:42</t>
        </is>
      </c>
      <c r="B11645" t="inlineStr">
        <is>
          <t>자 어느정도 올랏으니 공매누르기시작할거다</t>
        </is>
      </c>
      <c r="C11645" t="inlineStr">
        <is>
          <t>버틸수 잇겟니 ㅋㅋㅋㅋㅋ 어제도 공매에 맥을 못추더만</t>
        </is>
      </c>
      <c r="D11645" t="n">
        <v>1</v>
      </c>
      <c r="E11645" t="n">
        <v>4</v>
      </c>
      <c r="F11645" t="n">
        <v>35</v>
      </c>
      <c r="G11645" t="inlineStr">
        <is>
          <t>자 어느정도 올랏으니 공매누르기시작할거다 버틸수 잇겟니 ㅋㅋㅋㅋㅋ 어제도 공매에 맥을 못추더만</t>
        </is>
      </c>
      <c r="H11645" t="n">
        <v>419996260</v>
      </c>
    </row>
    <row r="11646">
      <c r="A11646" t="inlineStr">
        <is>
          <t>2026.05.15 09:42</t>
        </is>
      </c>
      <c r="B11646" t="inlineStr">
        <is>
          <t>이제 8자 갑니다 큰 이슈 있어요</t>
        </is>
      </c>
      <c r="C11646" t="inlineStr">
        <is>
          <t>하이닉스 만큼 갑니데이~~!!
3분기 로보틱스 아메리카 설립 있어요</t>
        </is>
      </c>
      <c r="D11646" t="n">
        <v>7</v>
      </c>
      <c r="E11646" t="n">
        <v>1</v>
      </c>
      <c r="F11646" t="n">
        <v>61</v>
      </c>
      <c r="G11646" t="inlineStr">
        <is>
          <t>이제 8자 갑니다 큰 이슈 있어요 하이닉스 만큼 갑니데이~~!!
3분기 로보틱스 아메리카 설립 있어요</t>
        </is>
      </c>
      <c r="H11646" t="n">
        <v>419996592</v>
      </c>
    </row>
    <row r="11647">
      <c r="A11647" t="inlineStr">
        <is>
          <t>2026.05.15 09:42</t>
        </is>
      </c>
      <c r="B11647" t="inlineStr">
        <is>
          <t>ㅋㅋ</t>
        </is>
      </c>
      <c r="C11647" t="inlineStr">
        <is>
          <t>아직 안산 흑우 없지?
아직도 안 늦었다~</t>
        </is>
      </c>
      <c r="D11647" t="n">
        <v>3</v>
      </c>
      <c r="E11647" t="n">
        <v>0</v>
      </c>
      <c r="F11647" t="n">
        <v>16</v>
      </c>
      <c r="G11647" t="inlineStr">
        <is>
          <t>ㅋㅋ 아직 안산 흑우 없지?
아직도 안 늦었다~</t>
        </is>
      </c>
      <c r="H11647" t="n">
        <v>419996286</v>
      </c>
    </row>
    <row r="11648">
      <c r="A11648" t="inlineStr">
        <is>
          <t>2026.05.15 09:41</t>
        </is>
      </c>
      <c r="B11648" t="inlineStr">
        <is>
          <t>큰일낫네</t>
        </is>
      </c>
      <c r="C11648" t="inlineStr">
        <is>
          <t>공매잔고 어찌갚지 ㅜ 
내같으면 혀깨물고 주긋다</t>
        </is>
      </c>
      <c r="D11648" t="n">
        <v>2</v>
      </c>
      <c r="E11648" t="n">
        <v>1</v>
      </c>
      <c r="F11648" t="n">
        <v>33</v>
      </c>
      <c r="G11648" t="inlineStr">
        <is>
          <t>큰일낫네 공매잔고 어찌갚지 ㅜ 
내같으면 혀깨물고 주긋다</t>
        </is>
      </c>
      <c r="H11648" t="n">
        <v>419995993</v>
      </c>
    </row>
    <row r="11649">
      <c r="A11649" t="inlineStr">
        <is>
          <t>2026.05.15 09:41</t>
        </is>
      </c>
      <c r="B11649" t="inlineStr">
        <is>
          <t>월요일부터 예상 호재[1]</t>
        </is>
      </c>
      <c r="C11649" t="inlineStr">
        <is>
          <t>증권사 마다 목표가 도달해서 다 올리는 리폿 시전 중</t>
        </is>
      </c>
      <c r="D11649" t="n">
        <v>2</v>
      </c>
      <c r="E11649" t="n">
        <v>2</v>
      </c>
      <c r="F11649" t="n">
        <v>106</v>
      </c>
      <c r="G11649" t="inlineStr">
        <is>
          <t>월요일부터 예상 호재[1] 증권사 마다 목표가 도달해서 다 올리는 리폿 시전 중</t>
        </is>
      </c>
      <c r="H11649" t="n">
        <v>419995973</v>
      </c>
    </row>
    <row r="11650">
      <c r="A11650" t="inlineStr">
        <is>
          <t>2026.05.15 09:41</t>
        </is>
      </c>
      <c r="B11650" t="inlineStr">
        <is>
          <t>누나가 말했지??오늘 슈팅 나온다고!!</t>
        </is>
      </c>
      <c r="C11650" t="inlineStr">
        <is>
          <t>반도체 수급 현대차로 몰린다고 말했지??왜 누나 말 무시해??여기저기  넣었다 뺐다 하지 말고 그냥 꽉 물고 있어!!</t>
        </is>
      </c>
      <c r="D11650" t="n">
        <v>7</v>
      </c>
      <c r="E11650" t="n">
        <v>0</v>
      </c>
      <c r="F11650" t="n">
        <v>37</v>
      </c>
      <c r="G11650" t="inlineStr">
        <is>
          <t>누나가 말했지??오늘 슈팅 나온다고!! 반도체 수급 현대차로 몰린다고 말했지??왜 누나 말 무시해??여기저기  넣었다 뺐다 하지 말고 그냥 꽉 물고 있어!!</t>
        </is>
      </c>
      <c r="H11650" t="n">
        <v>419996157</v>
      </c>
    </row>
    <row r="11651">
      <c r="A11651" t="inlineStr">
        <is>
          <t>2026.05.15 09:41</t>
        </is>
      </c>
      <c r="B11651" t="inlineStr">
        <is>
          <t>ㅡ.800.000원 고지가 보인다</t>
        </is>
      </c>
      <c r="C11651" t="inlineStr">
        <is>
          <t>ㅡ.싸다 싸  가아즈 목표가 120만원</t>
        </is>
      </c>
      <c r="D11651" t="n">
        <v>6</v>
      </c>
      <c r="E11651" t="n">
        <v>0</v>
      </c>
      <c r="F11651" t="n">
        <v>18</v>
      </c>
      <c r="G11651" t="inlineStr">
        <is>
          <t>ㅡ.800.000원 고지가 보인다 ㅡ.싸다 싸  가아즈 목표가 120만원</t>
        </is>
      </c>
      <c r="H11651" t="n">
        <v>419996132</v>
      </c>
    </row>
    <row r="11652">
      <c r="A11652" t="inlineStr">
        <is>
          <t>2026.05.15 09:41</t>
        </is>
      </c>
      <c r="B11652" t="inlineStr">
        <is>
          <t>이러다가 8까지 가나??</t>
        </is>
      </c>
      <c r="C11652" t="inlineStr">
        <is>
          <t>진짜???
금요일상승하니
주말내내 희망회로 돌려야겠다
아틀라스 영상 돌려보세요</t>
        </is>
      </c>
      <c r="D11652" t="n">
        <v>3</v>
      </c>
      <c r="E11652" t="n">
        <v>0</v>
      </c>
      <c r="F11652" t="n">
        <v>35</v>
      </c>
      <c r="G11652" t="inlineStr">
        <is>
          <t>이러다가 8까지 가나?? 진짜???
금요일상승하니
주말내내 희망회로 돌려야겠다
아틀라스 영상 돌려보세요</t>
        </is>
      </c>
      <c r="H11652" t="n">
        <v>419996012</v>
      </c>
    </row>
    <row r="11653">
      <c r="A11653" t="inlineStr">
        <is>
          <t>2026.05.15 09:40</t>
        </is>
      </c>
      <c r="B11653" t="inlineStr">
        <is>
          <t>상반기 100층 가능할것 같운데...</t>
        </is>
      </c>
      <c r="C11653" t="inlineStr">
        <is>
          <t>힘내자 현대차 ㅎ</t>
        </is>
      </c>
      <c r="D11653" t="n">
        <v>4</v>
      </c>
      <c r="E11653" t="n">
        <v>1</v>
      </c>
      <c r="F11653" t="n">
        <v>28</v>
      </c>
      <c r="G11653" t="inlineStr">
        <is>
          <t>상반기 100층 가능할것 같운데... 힘내자 현대차 ㅎ</t>
        </is>
      </c>
      <c r="H11653" t="n">
        <v>419995860</v>
      </c>
    </row>
    <row r="11654">
      <c r="A11654" t="inlineStr">
        <is>
          <t>2026.05.15 09:40</t>
        </is>
      </c>
      <c r="B11654" t="inlineStr">
        <is>
          <t>금방 100 가부려</t>
        </is>
      </c>
      <c r="C11654" t="inlineStr">
        <is>
          <t>삼전도 하는데 현대가 못할쏘냐 ㅋㅋㅋㅋ</t>
        </is>
      </c>
      <c r="D11654" t="n">
        <v>6</v>
      </c>
      <c r="E11654" t="n">
        <v>0</v>
      </c>
      <c r="F11654" t="n">
        <v>15</v>
      </c>
      <c r="G11654" t="inlineStr">
        <is>
          <t>금방 100 가부려 삼전도 하는데 현대가 못할쏘냐 ㅋㅋㅋㅋ</t>
        </is>
      </c>
      <c r="H11654" t="n">
        <v>419995541</v>
      </c>
    </row>
    <row r="11655">
      <c r="A11655" t="inlineStr">
        <is>
          <t>2026.05.15 09:40</t>
        </is>
      </c>
      <c r="B11655" t="inlineStr">
        <is>
          <t>공매 분들 잘 가세요</t>
        </is>
      </c>
      <c r="C11655" t="inlineStr">
        <is>
          <t>100만원까지 직진</t>
        </is>
      </c>
      <c r="D11655" t="n">
        <v>4</v>
      </c>
      <c r="E11655" t="n">
        <v>0</v>
      </c>
      <c r="F11655" t="n">
        <v>28</v>
      </c>
      <c r="G11655" t="inlineStr">
        <is>
          <t>공매 분들 잘 가세요 100만원까지 직진</t>
        </is>
      </c>
      <c r="H11655" t="n">
        <v>419995645</v>
      </c>
    </row>
    <row r="11656">
      <c r="A11656" t="inlineStr">
        <is>
          <t>2026.05.15 09:40</t>
        </is>
      </c>
      <c r="B11656" t="inlineStr">
        <is>
          <t>*** 개미들 또 털고있네 ㅎㅎ[1]</t>
        </is>
      </c>
      <c r="C11656" t="inlineStr">
        <is>
          <t>일회일비 하지말라니까
하락장이나 횡보장에선 단타 칠수있지만
상승장에서 왜단타를 치냐구 ㅎㅎ
그냥 가만히 있어야 큰돈번다니까
다음주 100만원 간다는 말 이제 믿겠지?</t>
        </is>
      </c>
      <c r="D11656" t="n">
        <v>5</v>
      </c>
      <c r="E11656" t="n">
        <v>0</v>
      </c>
      <c r="F11656" t="n">
        <v>104</v>
      </c>
      <c r="G11656" t="inlineStr">
        <is>
          <t>*** 개미들 또 털고있네 ㅎㅎ[1] 일회일비 하지말라니까
하락장이나 횡보장에선 단타 칠수있지만
상승장에서 왜단타를 치냐구 ㅎㅎ
그냥 가만히 있어야 큰돈번다니까
다음주 100만원 간다는 말 이제 믿겠지?</t>
        </is>
      </c>
      <c r="H11656" t="n">
        <v>419995544</v>
      </c>
    </row>
    <row r="11657">
      <c r="A11657" t="inlineStr">
        <is>
          <t>2026.05.15 09:40</t>
        </is>
      </c>
      <c r="B11657" t="inlineStr">
        <is>
          <t>오늘 무조건 8자 본다</t>
        </is>
      </c>
      <c r="C11657" t="inlineStr">
        <is>
          <t>오늘 팔면 평생 대다손손 후회
공매견들 박살내자</t>
        </is>
      </c>
      <c r="D11657" t="n">
        <v>6</v>
      </c>
      <c r="E11657" t="n">
        <v>0</v>
      </c>
      <c r="F11657" t="n">
        <v>22</v>
      </c>
      <c r="G11657" t="inlineStr">
        <is>
          <t>오늘 무조건 8자 본다 오늘 팔면 평생 대다손손 후회
공매견들 박살내자</t>
        </is>
      </c>
      <c r="H11657" t="n">
        <v>419995617</v>
      </c>
    </row>
    <row r="11658">
      <c r="A11658" t="inlineStr">
        <is>
          <t>2026.05.15 09:40</t>
        </is>
      </c>
      <c r="B11658" t="inlineStr">
        <is>
          <t>현대차 100만원 가나요</t>
        </is>
      </c>
      <c r="C11658" t="inlineStr">
        <is>
          <t xml:space="preserve">100만원 </t>
        </is>
      </c>
      <c r="D11658" t="n">
        <v>6</v>
      </c>
      <c r="E11658" t="n">
        <v>1</v>
      </c>
      <c r="F11658" t="n">
        <v>31</v>
      </c>
      <c r="G11658" t="inlineStr">
        <is>
          <t xml:space="preserve">현대차 100만원 가나요 100만원 </t>
        </is>
      </c>
      <c r="H11658" t="n">
        <v>419995726</v>
      </c>
    </row>
    <row r="11659">
      <c r="A11659" t="inlineStr">
        <is>
          <t>2026.05.15 09:39</t>
        </is>
      </c>
      <c r="B11659" t="inlineStr">
        <is>
          <t>털리지마셔요</t>
        </is>
      </c>
      <c r="C11659" t="inlineStr">
        <is>
          <t>금방 80갑니다</t>
        </is>
      </c>
      <c r="D11659" t="n">
        <v>11</v>
      </c>
      <c r="E11659" t="n">
        <v>0</v>
      </c>
      <c r="F11659" t="n">
        <v>43</v>
      </c>
      <c r="G11659" t="inlineStr">
        <is>
          <t>털리지마셔요 금방 80갑니다</t>
        </is>
      </c>
      <c r="H11659" t="n">
        <v>419995176</v>
      </c>
    </row>
    <row r="11660">
      <c r="A11660" t="inlineStr">
        <is>
          <t>2026.05.15 09:39</t>
        </is>
      </c>
      <c r="B11660" t="inlineStr">
        <is>
          <t>흔들면서, 오후장 종가 고가 슈팅</t>
        </is>
      </c>
      <c r="C11660" t="inlineStr">
        <is>
          <t>그러하다..
다음주 호재 몰빵이라 ㅋ</t>
        </is>
      </c>
      <c r="D11660" t="n">
        <v>7</v>
      </c>
      <c r="E11660" t="n">
        <v>0</v>
      </c>
      <c r="F11660" t="n">
        <v>31</v>
      </c>
      <c r="G11660" t="inlineStr">
        <is>
          <t>흔들면서, 오후장 종가 고가 슈팅 그러하다..
다음주 호재 몰빵이라 ㅋ</t>
        </is>
      </c>
      <c r="H11660" t="n">
        <v>419995363</v>
      </c>
    </row>
    <row r="11661">
      <c r="A11661" t="inlineStr">
        <is>
          <t>2026.05.15 09:38</t>
        </is>
      </c>
      <c r="B11661" t="inlineStr">
        <is>
          <t>평단 27만 주주로서 100만은 되야 분할매도...</t>
        </is>
      </c>
      <c r="C11661" t="inlineStr">
        <is>
          <t>시작 타이밍이다. 주린이들아. 피지컬 AI대장주가 조스로 보이냐 ㅋ</t>
        </is>
      </c>
      <c r="D11661" t="n">
        <v>0</v>
      </c>
      <c r="E11661" t="n">
        <v>1</v>
      </c>
      <c r="F11661" t="n">
        <v>45</v>
      </c>
      <c r="G11661" t="inlineStr">
        <is>
          <t>평단 27만 주주로서 100만은 되야 분할매도... 시작 타이밍이다. 주린이들아. 피지컬 AI대장주가 조스로 보이냐 ㅋ</t>
        </is>
      </c>
      <c r="H11661" t="n">
        <v>419994932</v>
      </c>
    </row>
    <row r="11662">
      <c r="A11662" t="inlineStr">
        <is>
          <t>2026.05.15 09:38</t>
        </is>
      </c>
      <c r="B11662" t="inlineStr">
        <is>
          <t>고점 설거지다[1]</t>
        </is>
      </c>
      <c r="C11662" t="inlineStr">
        <is>
          <t>얘는 실적 이익이 떨어졌는데 기대감만 으로 
오르는게 제일 무서운거다 실적 뒷받침이 되야지
 삼전 하닉 이익 10배 처럼 금양 기대감으로 어찌 되었냐</t>
        </is>
      </c>
      <c r="D11662" t="n">
        <v>0</v>
      </c>
      <c r="E11662" t="n">
        <v>2</v>
      </c>
      <c r="F11662" t="n">
        <v>40</v>
      </c>
      <c r="G11662" t="inlineStr">
        <is>
          <t>고점 설거지다[1] 얘는 실적 이익이 떨어졌는데 기대감만 으로 
오르는게 제일 무서운거다 실적 뒷받침이 되야지
 삼전 하닉 이익 10배 처럼 금양 기대감으로 어찌 되었냐</t>
        </is>
      </c>
      <c r="H11662" t="n">
        <v>419995025</v>
      </c>
    </row>
    <row r="11663">
      <c r="A11663" t="inlineStr">
        <is>
          <t>2026.05.15 09:38</t>
        </is>
      </c>
      <c r="B11663" t="inlineStr">
        <is>
          <t>여러분 저 현대차 수익 200프로인데 4주만 ...[2]</t>
        </is>
      </c>
      <c r="C11663" t="inlineStr">
        <is>
          <t xml:space="preserve">이런 밥팅아. </t>
        </is>
      </c>
      <c r="D11663" t="n">
        <v>6</v>
      </c>
      <c r="E11663" t="n">
        <v>0</v>
      </c>
      <c r="F11663" t="n">
        <v>189</v>
      </c>
      <c r="G11663" t="inlineStr">
        <is>
          <t xml:space="preserve">여러분 저 현대차 수익 200프로인데 4주만 ...[2] 이런 밥팅아. </t>
        </is>
      </c>
      <c r="H11663" t="n">
        <v>419994834</v>
      </c>
    </row>
    <row r="11664">
      <c r="A11664" t="inlineStr">
        <is>
          <t>2026.05.15 09:38</t>
        </is>
      </c>
      <c r="B11664" t="inlineStr">
        <is>
          <t>벌써 끝이야 형?</t>
        </is>
      </c>
      <c r="C11664" t="inlineStr">
        <is>
          <t>제발좀 형 의선이형!!!!</t>
        </is>
      </c>
      <c r="D11664" t="n">
        <v>0</v>
      </c>
      <c r="E11664" t="n">
        <v>0</v>
      </c>
      <c r="F11664" t="n">
        <v>21</v>
      </c>
      <c r="G11664" t="inlineStr">
        <is>
          <t>벌써 끝이야 형? 제발좀 형 의선이형!!!!</t>
        </is>
      </c>
      <c r="H11664" t="n">
        <v>419995124</v>
      </c>
    </row>
    <row r="11665">
      <c r="A11665" t="inlineStr">
        <is>
          <t>2026.05.15 09:38</t>
        </is>
      </c>
      <c r="B11665" t="inlineStr">
        <is>
          <t>상승하고 조정받고 상승해서</t>
        </is>
      </c>
      <c r="C11665" t="inlineStr">
        <is>
          <t>현대차도 황제주 한번 갑시다. 우리모두 외칩시다. 100만원 가즈아.</t>
        </is>
      </c>
      <c r="D11665" t="n">
        <v>7</v>
      </c>
      <c r="E11665" t="n">
        <v>0</v>
      </c>
      <c r="F11665" t="n">
        <v>51</v>
      </c>
      <c r="G11665" t="inlineStr">
        <is>
          <t>상승하고 조정받고 상승해서 현대차도 황제주 한번 갑시다. 우리모두 외칩시다. 100만원 가즈아.</t>
        </is>
      </c>
      <c r="H11665" t="n">
        <v>419994808</v>
      </c>
    </row>
    <row r="11666">
      <c r="A11666" t="inlineStr">
        <is>
          <t>2026.05.15 09:38</t>
        </is>
      </c>
      <c r="B11666" t="inlineStr">
        <is>
          <t>역시 형들 믿고 있었다구~~</t>
        </is>
      </c>
      <c r="C11666" t="inlineStr">
        <is>
          <t>내 꿈은 100만 직는거야~~ 잘부탁해~~
하닉도찍은거 우리가 못직으면 쫙팔리지~~ㅋㅋㅋㅋ</t>
        </is>
      </c>
      <c r="D11666" t="n">
        <v>3</v>
      </c>
      <c r="E11666" t="n">
        <v>0</v>
      </c>
      <c r="F11666" t="n">
        <v>20</v>
      </c>
      <c r="G11666" t="inlineStr">
        <is>
          <t>역시 형들 믿고 있었다구~~ 내 꿈은 100만 직는거야~~ 잘부탁해~~
하닉도찍은거 우리가 못직으면 쫙팔리지~~ㅋㅋㅋㅋ</t>
        </is>
      </c>
      <c r="H11666" t="n">
        <v>419995033</v>
      </c>
    </row>
    <row r="11667">
      <c r="A11667" t="inlineStr">
        <is>
          <t>2026.05.15 09:38</t>
        </is>
      </c>
      <c r="B11667" t="inlineStr">
        <is>
          <t>현대차행님만 믿겠습니다</t>
        </is>
      </c>
      <c r="C11667" t="inlineStr">
        <is>
          <t>하이닏스 버리고 현대차로 왔는데 계속안올라서 우울했는데 오늘 급상승 근데 일렉은 언제오르냐 dog 잡.일렉</t>
        </is>
      </c>
      <c r="D11667" t="n">
        <v>1</v>
      </c>
      <c r="E11667" t="n">
        <v>0</v>
      </c>
      <c r="F11667" t="n">
        <v>11</v>
      </c>
      <c r="G11667" t="inlineStr">
        <is>
          <t>현대차행님만 믿겠습니다 하이닏스 버리고 현대차로 왔는데 계속안올라서 우울했는데 오늘 급상승 근데 일렉은 언제오르냐 dog 잡.일렉</t>
        </is>
      </c>
      <c r="H11667" t="n">
        <v>419995032</v>
      </c>
    </row>
    <row r="11668">
      <c r="A11668" t="inlineStr">
        <is>
          <t>2026.05.15 09:37</t>
        </is>
      </c>
      <c r="B11668" t="inlineStr">
        <is>
          <t>언제까지 들고있을거?</t>
        </is>
      </c>
      <c r="C11668" t="inlineStr">
        <is>
          <t>언제까지 들고있을거임? 80만?</t>
        </is>
      </c>
      <c r="D11668" t="n">
        <v>2</v>
      </c>
      <c r="E11668" t="n">
        <v>1</v>
      </c>
      <c r="F11668" t="n">
        <v>42</v>
      </c>
      <c r="G11668" t="inlineStr">
        <is>
          <t>언제까지 들고있을거? 언제까지 들고있을거임? 80만?</t>
        </is>
      </c>
      <c r="H11668" t="n">
        <v>419994372</v>
      </c>
    </row>
    <row r="11669">
      <c r="A11669" t="inlineStr">
        <is>
          <t>2026.05.15 09:37</t>
        </is>
      </c>
      <c r="B11669" t="inlineStr">
        <is>
          <t>갓대차</t>
        </is>
      </c>
      <c r="C11669" t="inlineStr">
        <is>
          <t>으하하하헤헤헤헿</t>
        </is>
      </c>
      <c r="D11669" t="n">
        <v>3</v>
      </c>
      <c r="E11669" t="n">
        <v>0</v>
      </c>
      <c r="F11669" t="n">
        <v>19</v>
      </c>
      <c r="G11669" t="inlineStr">
        <is>
          <t>갓대차 으하하하헤헤헤헿</t>
        </is>
      </c>
      <c r="H11669" t="n">
        <v>419994384</v>
      </c>
    </row>
    <row r="11670">
      <c r="A11670" t="inlineStr">
        <is>
          <t>2026.05.15 09:36</t>
        </is>
      </c>
      <c r="B11670" t="inlineStr">
        <is>
          <t>눈물이 다 나네</t>
        </is>
      </c>
      <c r="C11670" t="inlineStr">
        <is>
          <t>현차 비중 큰데 넘 기쁘네요</t>
        </is>
      </c>
      <c r="D11670" t="n">
        <v>9</v>
      </c>
      <c r="E11670" t="n">
        <v>0</v>
      </c>
      <c r="F11670" t="n">
        <v>43</v>
      </c>
      <c r="G11670" t="inlineStr">
        <is>
          <t>눈물이 다 나네 현차 비중 큰데 넘 기쁘네요</t>
        </is>
      </c>
      <c r="H11670" t="n">
        <v>419994096</v>
      </c>
    </row>
    <row r="11671">
      <c r="A11671" t="inlineStr">
        <is>
          <t>2026.05.15 09:36</t>
        </is>
      </c>
      <c r="B11671" t="inlineStr">
        <is>
          <t>모든 돈이 갓대차로</t>
        </is>
      </c>
      <c r="C11671" t="inlineStr">
        <is>
          <t>반도체 팔고
갓대차로</t>
        </is>
      </c>
      <c r="D11671" t="n">
        <v>3</v>
      </c>
      <c r="E11671" t="n">
        <v>0</v>
      </c>
      <c r="F11671" t="n">
        <v>31</v>
      </c>
      <c r="G11671" t="inlineStr">
        <is>
          <t>모든 돈이 갓대차로 반도체 팔고
갓대차로</t>
        </is>
      </c>
      <c r="H11671" t="n">
        <v>419994016</v>
      </c>
    </row>
    <row r="11672">
      <c r="A11672" t="inlineStr">
        <is>
          <t>2026.05.15 09:36</t>
        </is>
      </c>
      <c r="B11672" t="inlineStr">
        <is>
          <t>하이닉스/삼성전기 능가할듯</t>
        </is>
      </c>
      <c r="C11672" t="inlineStr">
        <is>
          <t>유통물량이 많지 않다
아직도 시총 150조........테슬라의 1/6..... 
현대차 정상화 가격 500조 .... 지금부터 3배 상승여력
최소 200만원까지 홀딩</t>
        </is>
      </c>
      <c r="D11672" t="n">
        <v>5</v>
      </c>
      <c r="E11672" t="n">
        <v>0</v>
      </c>
      <c r="F11672" t="n">
        <v>43</v>
      </c>
      <c r="G11672" t="inlineStr">
        <is>
          <t>하이닉스/삼성전기 능가할듯 유통물량이 많지 않다
아직도 시총 150조........테슬라의 1/6..... 
현대차 정상화 가격 500조 .... 지금부터 3배 상승여력
최소 200만원까지 홀딩</t>
        </is>
      </c>
      <c r="H11672" t="n">
        <v>419994166</v>
      </c>
    </row>
    <row r="11673">
      <c r="A11673" t="inlineStr">
        <is>
          <t>2026.05.15 09:36</t>
        </is>
      </c>
      <c r="B11673" t="inlineStr">
        <is>
          <t>오늘만큼은</t>
        </is>
      </c>
      <c r="C11673" t="inlineStr">
        <is>
          <t>여유롭게 차한잔 하면서 
만끽하고싶네요!</t>
        </is>
      </c>
      <c r="D11673" t="n">
        <v>6</v>
      </c>
      <c r="E11673" t="n">
        <v>0</v>
      </c>
      <c r="F11673" t="n">
        <v>24</v>
      </c>
      <c r="G11673" t="inlineStr">
        <is>
          <t>오늘만큼은 여유롭게 차한잔 하면서 
만끽하고싶네요!</t>
        </is>
      </c>
      <c r="H11673" t="n">
        <v>419994204</v>
      </c>
    </row>
    <row r="11674">
      <c r="A11674" t="inlineStr">
        <is>
          <t>2026.05.15 09:36</t>
        </is>
      </c>
      <c r="B11674" t="inlineStr">
        <is>
          <t>로봇하는 회사 중에 가장 싼</t>
        </is>
      </c>
      <c r="C11674" t="inlineStr">
        <is>
          <t xml:space="preserve"> 로버트 태권V 현대  </t>
        </is>
      </c>
      <c r="D11674" t="n">
        <v>11</v>
      </c>
      <c r="E11674" t="n">
        <v>0</v>
      </c>
      <c r="F11674" t="n">
        <v>60</v>
      </c>
      <c r="G11674" t="inlineStr">
        <is>
          <t xml:space="preserve">로봇하는 회사 중에 가장 싼  로버트 태권V 현대  </t>
        </is>
      </c>
      <c r="H11674" t="n">
        <v>419994246</v>
      </c>
    </row>
    <row r="11675">
      <c r="A11675" t="inlineStr">
        <is>
          <t>2026.05.15 09:36</t>
        </is>
      </c>
      <c r="B11675" t="inlineStr">
        <is>
          <t>78만 다된거보니..이제 무지 떨어지겠네</t>
        </is>
      </c>
      <c r="C11675" t="inlineStr">
        <is>
          <t>55만원에서 뵙겠습니다
잘가 현차 담에 봐~</t>
        </is>
      </c>
      <c r="D11675" t="n">
        <v>1</v>
      </c>
      <c r="E11675" t="n">
        <v>9</v>
      </c>
      <c r="F11675" t="n">
        <v>85</v>
      </c>
      <c r="G11675" t="inlineStr">
        <is>
          <t>78만 다된거보니..이제 무지 떨어지겠네 55만원에서 뵙겠습니다
잘가 현차 담에 봐~</t>
        </is>
      </c>
      <c r="H11675" t="n">
        <v>419994336</v>
      </c>
    </row>
    <row r="11676">
      <c r="A11676" t="inlineStr">
        <is>
          <t>2026.05.15 09:36</t>
        </is>
      </c>
      <c r="B11676" t="inlineStr">
        <is>
          <t>100 ㄱㄱㄱㄱㄱㄱ</t>
        </is>
      </c>
      <c r="C11676" t="inlineStr">
        <is>
          <t>현대차 패턴이 바끼고 주가수급도 바끼고~</t>
        </is>
      </c>
      <c r="D11676" t="n">
        <v>0</v>
      </c>
      <c r="E11676" t="n">
        <v>0</v>
      </c>
      <c r="F11676" t="n">
        <v>29</v>
      </c>
      <c r="G11676" t="inlineStr">
        <is>
          <t>100 ㄱㄱㄱㄱㄱㄱ 현대차 패턴이 바끼고 주가수급도 바끼고~</t>
        </is>
      </c>
      <c r="H11676" t="n">
        <v>419994199</v>
      </c>
    </row>
    <row r="11677">
      <c r="A11677" t="inlineStr">
        <is>
          <t>2026.05.15 09:36</t>
        </is>
      </c>
      <c r="B11677" t="inlineStr">
        <is>
          <t>드뎌   시총3위   삼닉현</t>
        </is>
      </c>
      <c r="C11677" t="inlineStr">
        <is>
          <t xml:space="preserve">좋구먼    삼닉현은   신이다... </t>
        </is>
      </c>
      <c r="D11677" t="n">
        <v>2</v>
      </c>
      <c r="E11677" t="n">
        <v>0</v>
      </c>
      <c r="F11677" t="n">
        <v>32</v>
      </c>
      <c r="G11677" t="inlineStr">
        <is>
          <t xml:space="preserve">드뎌   시총3위   삼닉현 좋구먼    삼닉현은   신이다... </t>
        </is>
      </c>
      <c r="H11677" t="n">
        <v>419993994</v>
      </c>
    </row>
    <row r="11678">
      <c r="A11678" t="inlineStr">
        <is>
          <t>2026.05.15 09:36</t>
        </is>
      </c>
      <c r="B11678" t="inlineStr">
        <is>
          <t>개거품</t>
        </is>
      </c>
      <c r="C11678" t="inlineStr">
        <is>
          <t>조만간 빠진다</t>
        </is>
      </c>
      <c r="D11678" t="n">
        <v>0</v>
      </c>
      <c r="E11678" t="n">
        <v>4</v>
      </c>
      <c r="F11678" t="n">
        <v>17</v>
      </c>
      <c r="G11678" t="inlineStr">
        <is>
          <t>개거품 조만간 빠진다</t>
        </is>
      </c>
      <c r="H11678" t="n">
        <v>419994164</v>
      </c>
    </row>
    <row r="11679">
      <c r="A11679" t="inlineStr">
        <is>
          <t>2026.05.15 09:36</t>
        </is>
      </c>
      <c r="B11679" t="inlineStr">
        <is>
          <t>삼하현? 무슨 소리입니까</t>
        </is>
      </c>
      <c r="C11679" t="inlineStr">
        <is>
          <t>현하삼 ㅇㅇ</t>
        </is>
      </c>
      <c r="D11679" t="n">
        <v>3</v>
      </c>
      <c r="E11679" t="n">
        <v>0</v>
      </c>
      <c r="F11679" t="n">
        <v>30</v>
      </c>
      <c r="G11679" t="inlineStr">
        <is>
          <t>삼하현? 무슨 소리입니까 현하삼 ㅇㅇ</t>
        </is>
      </c>
      <c r="H11679" t="n">
        <v>419994188</v>
      </c>
    </row>
    <row r="11680">
      <c r="A11680" t="inlineStr">
        <is>
          <t>2026.05.15 09:36</t>
        </is>
      </c>
      <c r="B11680" t="inlineStr">
        <is>
          <t>이게 몬일이냐</t>
        </is>
      </c>
      <c r="C11680" t="inlineStr">
        <is>
          <t xml:space="preserve">똥싸고 왔는데 </t>
        </is>
      </c>
      <c r="D11680" t="n">
        <v>2</v>
      </c>
      <c r="E11680" t="n">
        <v>0</v>
      </c>
      <c r="F11680" t="n">
        <v>26</v>
      </c>
      <c r="G11680" t="inlineStr">
        <is>
          <t xml:space="preserve">이게 몬일이냐 똥싸고 왔는데 </t>
        </is>
      </c>
      <c r="H11680" t="n">
        <v>419994079</v>
      </c>
    </row>
    <row r="11681">
      <c r="A11681" t="inlineStr">
        <is>
          <t>2026.05.15 09:36</t>
        </is>
      </c>
      <c r="B11681" t="inlineStr">
        <is>
          <t>갓대차</t>
        </is>
      </c>
      <c r="C11681" t="inlineStr">
        <is>
          <t>고마워유 ~</t>
        </is>
      </c>
      <c r="D11681" t="n">
        <v>3</v>
      </c>
      <c r="E11681" t="n">
        <v>0</v>
      </c>
      <c r="F11681" t="n">
        <v>19</v>
      </c>
      <c r="G11681" t="inlineStr">
        <is>
          <t>갓대차 고마워유 ~</t>
        </is>
      </c>
      <c r="H11681" t="n">
        <v>419994221</v>
      </c>
    </row>
    <row r="11682">
      <c r="A11682" t="inlineStr">
        <is>
          <t>2026.05.15 09:35</t>
        </is>
      </c>
      <c r="B11682" t="inlineStr">
        <is>
          <t>숏커버 시작</t>
        </is>
      </c>
      <c r="C11682" t="inlineStr">
        <is>
          <t>개미못타게 시작했어 ㅋㅋㅋ</t>
        </is>
      </c>
      <c r="D11682" t="n">
        <v>5</v>
      </c>
      <c r="E11682" t="n">
        <v>0</v>
      </c>
      <c r="F11682" t="n">
        <v>45</v>
      </c>
      <c r="G11682" t="inlineStr">
        <is>
          <t>숏커버 시작 개미못타게 시작했어 ㅋㅋㅋ</t>
        </is>
      </c>
      <c r="H11682" t="n">
        <v>419993887</v>
      </c>
    </row>
    <row r="11683">
      <c r="A11683" t="inlineStr">
        <is>
          <t>2026.05.15 09:35</t>
        </is>
      </c>
      <c r="B11683" t="inlineStr">
        <is>
          <t>오빠 나죽어~</t>
        </is>
      </c>
      <c r="C11683" t="inlineStr">
        <is>
          <t>3일전에 샀는데 햄볶하네</t>
        </is>
      </c>
      <c r="D11683" t="n">
        <v>2</v>
      </c>
      <c r="E11683" t="n">
        <v>0</v>
      </c>
      <c r="F11683" t="n">
        <v>25</v>
      </c>
      <c r="G11683" t="inlineStr">
        <is>
          <t>오빠 나죽어~ 3일전에 샀는데 햄볶하네</t>
        </is>
      </c>
      <c r="H11683" t="n">
        <v>419993829</v>
      </c>
    </row>
    <row r="11684">
      <c r="A11684" t="inlineStr">
        <is>
          <t>2026.05.15 09:35</t>
        </is>
      </c>
      <c r="B11684" t="inlineStr">
        <is>
          <t>경이롭네요</t>
        </is>
      </c>
      <c r="C11684" t="inlineStr">
        <is>
          <t>어디까지 갈지 아틀라스 가자</t>
        </is>
      </c>
      <c r="D11684" t="n">
        <v>2</v>
      </c>
      <c r="E11684" t="n">
        <v>0</v>
      </c>
      <c r="F11684" t="n">
        <v>39</v>
      </c>
      <c r="G11684" t="inlineStr">
        <is>
          <t>경이롭네요 어디까지 갈지 아틀라스 가자</t>
        </is>
      </c>
      <c r="H11684" t="n">
        <v>419993938</v>
      </c>
    </row>
    <row r="11685">
      <c r="A11685" t="inlineStr">
        <is>
          <t>2026.05.15 09:35</t>
        </is>
      </c>
      <c r="B11685" t="inlineStr">
        <is>
          <t>못 내려오게[1]</t>
        </is>
      </c>
      <c r="C11685" t="inlineStr">
        <is>
          <t>후후 불게요!!!!!!</t>
        </is>
      </c>
      <c r="D11685" t="n">
        <v>7</v>
      </c>
      <c r="E11685" t="n">
        <v>0</v>
      </c>
      <c r="F11685" t="n">
        <v>45</v>
      </c>
      <c r="G11685" t="inlineStr">
        <is>
          <t>못 내려오게[1] 후후 불게요!!!!!!</t>
        </is>
      </c>
      <c r="H11685" t="n">
        <v>419993637</v>
      </c>
    </row>
    <row r="11686">
      <c r="A11686" t="inlineStr">
        <is>
          <t>2026.05.15 09:35</t>
        </is>
      </c>
      <c r="B11686" t="inlineStr">
        <is>
          <t>형이 어제 올라간다 말했잖아</t>
        </is>
      </c>
      <c r="C11686" t="inlineStr">
        <is>
          <t>그냥 들고있으면 알아서 80만원 찍는다 걱정말고 최소90꺼지 고속도로니깐 함께 들고가즈아</t>
        </is>
      </c>
      <c r="D11686" t="n">
        <v>4</v>
      </c>
      <c r="E11686" t="n">
        <v>0</v>
      </c>
      <c r="F11686" t="n">
        <v>19</v>
      </c>
      <c r="G11686" t="inlineStr">
        <is>
          <t>형이 어제 올라간다 말했잖아 그냥 들고있으면 알아서 80만원 찍는다 걱정말고 최소90꺼지 고속도로니깐 함께 들고가즈아</t>
        </is>
      </c>
      <c r="H11686" t="n">
        <v>419993848</v>
      </c>
    </row>
    <row r="11687">
      <c r="A11687" t="inlineStr">
        <is>
          <t>2026.05.15 09:35</t>
        </is>
      </c>
      <c r="B11687" t="inlineStr">
        <is>
          <t>나의 애증의 현대차.. 믿고간다 진짜</t>
        </is>
      </c>
      <c r="C11687" t="inlineStr">
        <is>
          <t>진득하게 기다린다 더 갈 놈이다</t>
        </is>
      </c>
      <c r="D11687" t="n">
        <v>1</v>
      </c>
      <c r="E11687" t="n">
        <v>0</v>
      </c>
      <c r="F11687" t="n">
        <v>17</v>
      </c>
      <c r="G11687" t="inlineStr">
        <is>
          <t>나의 애증의 현대차.. 믿고간다 진짜 진득하게 기다린다 더 갈 놈이다</t>
        </is>
      </c>
      <c r="H11687" t="n">
        <v>419993625</v>
      </c>
    </row>
    <row r="11688">
      <c r="A11688" t="inlineStr">
        <is>
          <t>2026.05.15 09:35</t>
        </is>
      </c>
      <c r="B11688" t="inlineStr">
        <is>
          <t>내가 악재 소화 구간에도 오르고 있다고 했잖아...</t>
        </is>
      </c>
      <c r="C11688" t="inlineStr">
        <is>
          <t>반도체 조정장에서는
그 수급이 다 소비재로 간다고 ㅋㅋㅋ
근데 부동산 때려 패는 와중에
제일 상위티어가 결국 차야..
심지어 로봇도 제일 뛰어남..</t>
        </is>
      </c>
      <c r="D11688" t="n">
        <v>3</v>
      </c>
      <c r="E11688" t="n">
        <v>0</v>
      </c>
      <c r="F11688" t="n">
        <v>60</v>
      </c>
      <c r="G11688" t="inlineStr">
        <is>
          <t>내가 악재 소화 구간에도 오르고 있다고 했잖아... 반도체 조정장에서는
그 수급이 다 소비재로 간다고 ㅋㅋㅋ
근데 부동산 때려 패는 와중에
제일 상위티어가 결국 차야..
심지어 로봇도 제일 뛰어남..</t>
        </is>
      </c>
      <c r="H11688" t="n">
        <v>419993741</v>
      </c>
    </row>
    <row r="11689">
      <c r="A11689" t="inlineStr">
        <is>
          <t>2026.05.15 09:35</t>
        </is>
      </c>
      <c r="B11689" t="inlineStr">
        <is>
          <t>주가조작세력들 붙었다 미수신용으로 풀매수해라</t>
        </is>
      </c>
      <c r="C11689" t="inlineStr">
        <is>
          <t xml:space="preserve">삼성전자 하이닉스만 주가조작하냐 현대차 정의선이 작정하고 주가조작한다 무조건 몰빵이다 </t>
        </is>
      </c>
      <c r="D11689" t="n">
        <v>1</v>
      </c>
      <c r="E11689" t="n">
        <v>0</v>
      </c>
      <c r="F11689" t="n">
        <v>30</v>
      </c>
      <c r="G11689" t="inlineStr">
        <is>
          <t xml:space="preserve">주가조작세력들 붙었다 미수신용으로 풀매수해라 삼성전자 하이닉스만 주가조작하냐 현대차 정의선이 작정하고 주가조작한다 무조건 몰빵이다 </t>
        </is>
      </c>
      <c r="H11689" t="n">
        <v>419993861</v>
      </c>
    </row>
    <row r="11690">
      <c r="A11690" t="inlineStr">
        <is>
          <t>2026.05.15 09:35</t>
        </is>
      </c>
      <c r="B11690" t="inlineStr">
        <is>
          <t>***차트가 아주 완벽하다[3]</t>
        </is>
      </c>
      <c r="C11690" t="inlineStr">
        <is>
          <t>주봉봐라
월봉보고
일봉봐라
완벽그자체
거래량실려서 이건 당분간 계속간다</t>
        </is>
      </c>
      <c r="D11690" t="n">
        <v>2</v>
      </c>
      <c r="E11690" t="n">
        <v>0</v>
      </c>
      <c r="F11690" t="n">
        <v>153</v>
      </c>
      <c r="G11690" t="inlineStr">
        <is>
          <t>***차트가 아주 완벽하다[3] 주봉봐라
월봉보고
일봉봐라
완벽그자체
거래량실려서 이건 당분간 계속간다</t>
        </is>
      </c>
      <c r="H11690" t="n">
        <v>419993675</v>
      </c>
    </row>
    <row r="11691">
      <c r="A11691" t="inlineStr">
        <is>
          <t>2026.05.15 09:34</t>
        </is>
      </c>
      <c r="B11691" t="inlineStr">
        <is>
          <t>현대차 믿었어용~^^</t>
        </is>
      </c>
      <c r="C11691" t="inlineStr">
        <is>
          <t>100까지 홀딩입니다~~
쭉~~가즈아~♡♡♡♡</t>
        </is>
      </c>
      <c r="D11691" t="n">
        <v>6</v>
      </c>
      <c r="E11691" t="n">
        <v>0</v>
      </c>
      <c r="F11691" t="n">
        <v>22</v>
      </c>
      <c r="G11691" t="inlineStr">
        <is>
          <t>현대차 믿었어용~^^ 100까지 홀딩입니다~~
쭉~~가즈아~♡♡♡♡</t>
        </is>
      </c>
      <c r="H11691" t="n">
        <v>419993432</v>
      </c>
    </row>
    <row r="11692">
      <c r="A11692" t="inlineStr">
        <is>
          <t>2026.05.15 09:34</t>
        </is>
      </c>
      <c r="B11692" t="inlineStr">
        <is>
          <t>어제 아이오닉9 계약했다.</t>
        </is>
      </c>
      <c r="C11692" t="inlineStr">
        <is>
          <t xml:space="preserve">그리고 어제 넥스트 장에서 현대 샀다. 
아주 좋다.
상한가에 걸어놨다. </t>
        </is>
      </c>
      <c r="D11692" t="n">
        <v>4</v>
      </c>
      <c r="E11692" t="n">
        <v>0</v>
      </c>
      <c r="F11692" t="n">
        <v>24</v>
      </c>
      <c r="G11692" t="inlineStr">
        <is>
          <t xml:space="preserve">어제 아이오닉9 계약했다. 그리고 어제 넥스트 장에서 현대 샀다. 
아주 좋다.
상한가에 걸어놨다. </t>
        </is>
      </c>
      <c r="H11692" t="n">
        <v>419993555</v>
      </c>
    </row>
    <row r="11693">
      <c r="A11693" t="inlineStr">
        <is>
          <t>2026.05.15 09:34</t>
        </is>
      </c>
      <c r="B11693" t="inlineStr">
        <is>
          <t>어제 더 살껄~~~~~~~~~~</t>
        </is>
      </c>
      <c r="C11693" t="inlineStr">
        <is>
          <t>살껄~~살껄</t>
        </is>
      </c>
      <c r="D11693" t="n">
        <v>4</v>
      </c>
      <c r="E11693" t="n">
        <v>1</v>
      </c>
      <c r="F11693" t="n">
        <v>23</v>
      </c>
      <c r="G11693" t="inlineStr">
        <is>
          <t>어제 더 살껄~~~~~~~~~~ 살껄~~살껄</t>
        </is>
      </c>
      <c r="H11693" t="n">
        <v>419993256</v>
      </c>
    </row>
    <row r="11694">
      <c r="A11694" t="inlineStr">
        <is>
          <t>2026.05.15 09:34</t>
        </is>
      </c>
      <c r="B11694" t="inlineStr">
        <is>
          <t>다음주 월요일에 보여줄거  기대로 외인 기관...</t>
        </is>
      </c>
      <c r="C11694" t="inlineStr">
        <is>
          <t>Jp모건 컨퍼런스에서 아틀라스가 시연하면  상한가 간다.
오늘밖에 못산다</t>
        </is>
      </c>
      <c r="D11694" t="n">
        <v>4</v>
      </c>
      <c r="E11694" t="n">
        <v>0</v>
      </c>
      <c r="F11694" t="n">
        <v>61</v>
      </c>
      <c r="G11694" t="inlineStr">
        <is>
          <t>다음주 월요일에 보여줄거  기대로 외인 기관... Jp모건 컨퍼런스에서 아틀라스가 시연하면  상한가 간다.
오늘밖에 못산다</t>
        </is>
      </c>
      <c r="H11694" t="n">
        <v>419993473</v>
      </c>
    </row>
    <row r="11695">
      <c r="A11695" t="inlineStr">
        <is>
          <t>2026.05.15 09:34</t>
        </is>
      </c>
      <c r="B11695" t="inlineStr">
        <is>
          <t>LG대장</t>
        </is>
      </c>
      <c r="C11695" t="inlineStr">
        <is>
          <t>현대 부대장ㅋㅋㅋ</t>
        </is>
      </c>
      <c r="D11695" t="n">
        <v>0</v>
      </c>
      <c r="E11695" t="n">
        <v>3</v>
      </c>
      <c r="F11695" t="n">
        <v>25</v>
      </c>
      <c r="G11695" t="inlineStr">
        <is>
          <t>LG대장 현대 부대장ㅋㅋㅋ</t>
        </is>
      </c>
      <c r="H11695" t="n">
        <v>419993572</v>
      </c>
    </row>
    <row r="11696">
      <c r="A11696" t="inlineStr">
        <is>
          <t>2026.05.15 09:34</t>
        </is>
      </c>
      <c r="B11696" t="inlineStr">
        <is>
          <t>케케</t>
        </is>
      </c>
      <c r="C11696" t="inlineStr">
        <is>
          <t>가즈아~~~~</t>
        </is>
      </c>
      <c r="D11696" t="n">
        <v>3</v>
      </c>
      <c r="E11696" t="n">
        <v>0</v>
      </c>
      <c r="F11696" t="n">
        <v>15</v>
      </c>
      <c r="G11696" t="inlineStr">
        <is>
          <t>케케 가즈아~~~~</t>
        </is>
      </c>
      <c r="H11696" t="n">
        <v>419993263</v>
      </c>
    </row>
    <row r="11697">
      <c r="A11697" t="inlineStr">
        <is>
          <t>2026.05.15 09:34</t>
        </is>
      </c>
      <c r="B11697" t="inlineStr">
        <is>
          <t>꾸벅^^</t>
        </is>
      </c>
      <c r="C11697" t="inlineStr">
        <is>
          <t>깉은 계열 이지만 모비스 팔고 왔어요^^</t>
        </is>
      </c>
      <c r="D11697" t="n">
        <v>0</v>
      </c>
      <c r="E11697" t="n">
        <v>0</v>
      </c>
      <c r="F11697" t="n">
        <v>14</v>
      </c>
      <c r="G11697" t="inlineStr">
        <is>
          <t>꾸벅^^ 깉은 계열 이지만 모비스 팔고 왔어요^^</t>
        </is>
      </c>
      <c r="H11697" t="n">
        <v>419993247</v>
      </c>
    </row>
    <row r="11698">
      <c r="A11698" t="inlineStr">
        <is>
          <t>2026.05.15 09:34</t>
        </is>
      </c>
      <c r="B11698" t="inlineStr">
        <is>
          <t>반도체 다음주자 확정</t>
        </is>
      </c>
      <c r="C11698" t="inlineStr">
        <is>
          <t>본인 수익률에 만족하지 마라 30년만에 기회다.
상장주 밸류 아무도 모른다</t>
        </is>
      </c>
      <c r="D11698" t="n">
        <v>4</v>
      </c>
      <c r="E11698" t="n">
        <v>0</v>
      </c>
      <c r="F11698" t="n">
        <v>21</v>
      </c>
      <c r="G11698" t="inlineStr">
        <is>
          <t>반도체 다음주자 확정 본인 수익률에 만족하지 마라 30년만에 기회다.
상장주 밸류 아무도 모른다</t>
        </is>
      </c>
      <c r="H11698" t="n">
        <v>419993393</v>
      </c>
    </row>
    <row r="11699">
      <c r="A11699" t="inlineStr">
        <is>
          <t>2026.05.15 09:34</t>
        </is>
      </c>
      <c r="B11699" t="inlineStr">
        <is>
          <t>반도체 횡보는</t>
        </is>
      </c>
      <c r="C11699" t="inlineStr">
        <is>
          <t>현대차 오를이유 99%</t>
        </is>
      </c>
      <c r="D11699" t="n">
        <v>4</v>
      </c>
      <c r="E11699" t="n">
        <v>0</v>
      </c>
      <c r="F11699" t="n">
        <v>24</v>
      </c>
      <c r="G11699" t="inlineStr">
        <is>
          <t>반도체 횡보는 현대차 오를이유 99%</t>
        </is>
      </c>
      <c r="H11699" t="n">
        <v>419993406</v>
      </c>
    </row>
    <row r="11700">
      <c r="A11700" t="inlineStr">
        <is>
          <t>2026.05.15 09:33</t>
        </is>
      </c>
      <c r="B11700" t="inlineStr">
        <is>
          <t>의리있는 주주들이 이겼다</t>
        </is>
      </c>
      <c r="C11700" t="inlineStr">
        <is>
          <t>현대차 돈 많이 벌어라</t>
        </is>
      </c>
      <c r="D11700" t="n">
        <v>9</v>
      </c>
      <c r="E11700" t="n">
        <v>0</v>
      </c>
      <c r="F11700" t="n">
        <v>18</v>
      </c>
      <c r="G11700" t="inlineStr">
        <is>
          <t>의리있는 주주들이 이겼다 현대차 돈 많이 벌어라</t>
        </is>
      </c>
      <c r="H11700" t="n">
        <v>419992845</v>
      </c>
    </row>
    <row r="11701">
      <c r="A11701" t="inlineStr">
        <is>
          <t>2026.05.15 09:33</t>
        </is>
      </c>
      <c r="B11701" t="inlineStr">
        <is>
          <t>현대차 기업명 바꿨답니다[1]</t>
        </is>
      </c>
      <c r="C11701" t="inlineStr">
        <is>
          <t>갓 대 차</t>
        </is>
      </c>
      <c r="D11701" t="n">
        <v>4</v>
      </c>
      <c r="E11701" t="n">
        <v>0</v>
      </c>
      <c r="F11701" t="n">
        <v>63</v>
      </c>
      <c r="G11701" t="inlineStr">
        <is>
          <t>현대차 기업명 바꿨답니다[1] 갓 대 차</t>
        </is>
      </c>
      <c r="H11701" t="n">
        <v>419993209</v>
      </c>
    </row>
    <row r="11702">
      <c r="A11702" t="inlineStr">
        <is>
          <t>2026.05.15 09:33</t>
        </is>
      </c>
      <c r="B11702" t="inlineStr">
        <is>
          <t>시총 3위탈환 !!!!</t>
        </is>
      </c>
      <c r="C11702" t="inlineStr">
        <is>
          <t>가즈아ㅏㅏㅏㅏㅏㅏㅏㅏㅏㅏㅏㅏㅏㅏㅏㅏㅏㅏㅏㅏㅏㅏㅏㅏㅏㅏㅏㅏㅏㅏㅏㅏㅏㅏㅏㅏㅏㅏ
굳히기 200조 가즈아ㅏㅏㅏㅏㅏㅏㅏㅏㅏㅏㅏㅏㅏㅏㅏㅏㅏㅏㅏㅏㅏㅏㅏㅏ</t>
        </is>
      </c>
      <c r="D11702" t="n">
        <v>2</v>
      </c>
      <c r="E11702" t="n">
        <v>0</v>
      </c>
      <c r="F11702" t="n">
        <v>27</v>
      </c>
      <c r="G11702" t="inlineStr">
        <is>
          <t>시총 3위탈환 !!!! 가즈아ㅏㅏㅏㅏㅏㅏㅏㅏㅏㅏㅏㅏㅏㅏㅏㅏㅏㅏㅏㅏㅏㅏㅏㅏㅏㅏㅏㅏㅏㅏㅏㅏㅏㅏㅏㅏㅏㅏ
굳히기 200조 가즈아ㅏㅏㅏㅏㅏㅏㅏㅏㅏㅏㅏㅏㅏㅏㅏㅏㅏㅏㅏㅏㅏㅏㅏㅏ</t>
        </is>
      </c>
      <c r="H11702" t="n">
        <v>419992958</v>
      </c>
    </row>
    <row r="11703">
      <c r="A11703" t="inlineStr">
        <is>
          <t>2026.05.15 09:33</t>
        </is>
      </c>
      <c r="B11703" t="inlineStr">
        <is>
          <t>보스턴다이나믹스  상장</t>
        </is>
      </c>
      <c r="C11703" t="inlineStr">
        <is>
          <t>이것때문에  가나요?</t>
        </is>
      </c>
      <c r="D11703" t="n">
        <v>0</v>
      </c>
      <c r="E11703" t="n">
        <v>0</v>
      </c>
      <c r="F11703" t="n">
        <v>58</v>
      </c>
      <c r="G11703" t="inlineStr">
        <is>
          <t>보스턴다이나믹스  상장 이것때문에  가나요?</t>
        </is>
      </c>
      <c r="H11703" t="n">
        <v>419993007</v>
      </c>
    </row>
    <row r="11704">
      <c r="A11704" t="inlineStr">
        <is>
          <t>2026.05.15 09:33</t>
        </is>
      </c>
      <c r="B11704" t="inlineStr">
        <is>
          <t>공매도</t>
        </is>
      </c>
      <c r="C11704" t="inlineStr">
        <is>
          <t>작살나네..
그동안 속썩인 거 생각하면 아주 파산해버려라.</t>
        </is>
      </c>
      <c r="D11704" t="n">
        <v>7</v>
      </c>
      <c r="E11704" t="n">
        <v>0</v>
      </c>
      <c r="F11704" t="n">
        <v>25</v>
      </c>
      <c r="G11704" t="inlineStr">
        <is>
          <t>공매도 작살나네..
그동안 속썩인 거 생각하면 아주 파산해버려라.</t>
        </is>
      </c>
      <c r="H11704" t="n">
        <v>419992956</v>
      </c>
    </row>
    <row r="11705">
      <c r="A11705" t="inlineStr">
        <is>
          <t>2026.05.15 09:33</t>
        </is>
      </c>
      <c r="B11705" t="inlineStr">
        <is>
          <t>의선 오빵</t>
        </is>
      </c>
      <c r="C11705" t="inlineStr">
        <is>
          <t>나죽엉~~~</t>
        </is>
      </c>
      <c r="D11705" t="n">
        <v>4</v>
      </c>
      <c r="E11705" t="n">
        <v>0</v>
      </c>
      <c r="F11705" t="n">
        <v>20</v>
      </c>
      <c r="G11705" t="inlineStr">
        <is>
          <t>의선 오빵 나죽엉~~~</t>
        </is>
      </c>
      <c r="H11705" t="n">
        <v>419993071</v>
      </c>
    </row>
    <row r="11706">
      <c r="A11706" t="inlineStr">
        <is>
          <t>2026.05.15 09:33</t>
        </is>
      </c>
      <c r="B11706" t="inlineStr">
        <is>
          <t>신한 어디까지 버티니 보자.</t>
        </is>
      </c>
      <c r="C11706" t="inlineStr">
        <is>
          <t xml:space="preserve">신한 창구만 바라보는중  </t>
        </is>
      </c>
      <c r="D11706" t="n">
        <v>8</v>
      </c>
      <c r="E11706" t="n">
        <v>0</v>
      </c>
      <c r="F11706" t="n">
        <v>19</v>
      </c>
      <c r="G11706" t="inlineStr">
        <is>
          <t xml:space="preserve">신한 어디까지 버티니 보자. 신한 창구만 바라보는중  </t>
        </is>
      </c>
      <c r="H11706" t="n">
        <v>419992840</v>
      </c>
    </row>
    <row r="11707">
      <c r="A11707" t="inlineStr">
        <is>
          <t>2026.05.15 09:33</t>
        </is>
      </c>
      <c r="B11707" t="inlineStr">
        <is>
          <t>하반기 주도주는 소비주[2]</t>
        </is>
      </c>
      <c r="C11707" t="inlineStr">
        <is>
          <t>삼전닉스 엄청난 성과급으로 제일 먼저 차 바꾸고 명품사고 해외여행가고...</t>
        </is>
      </c>
      <c r="D11707" t="n">
        <v>3</v>
      </c>
      <c r="E11707" t="n">
        <v>0</v>
      </c>
      <c r="F11707" t="n">
        <v>42</v>
      </c>
      <c r="G11707" t="inlineStr">
        <is>
          <t>하반기 주도주는 소비주[2] 삼전닉스 엄청난 성과급으로 제일 먼저 차 바꾸고 명품사고 해외여행가고...</t>
        </is>
      </c>
      <c r="H11707" t="n">
        <v>419993145</v>
      </c>
    </row>
    <row r="11708">
      <c r="A11708" t="inlineStr">
        <is>
          <t>2026.05.15 09:33</t>
        </is>
      </c>
      <c r="B11708" t="inlineStr">
        <is>
          <t>여기서 5프로 빠져도 버티세요</t>
        </is>
      </c>
      <c r="C11708" t="inlineStr">
        <is>
          <t>그게 돈 버는 겁니다</t>
        </is>
      </c>
      <c r="D11708" t="n">
        <v>5</v>
      </c>
      <c r="E11708" t="n">
        <v>0</v>
      </c>
      <c r="F11708" t="n">
        <v>30</v>
      </c>
      <c r="G11708" t="inlineStr">
        <is>
          <t>여기서 5프로 빠져도 버티세요 그게 돈 버는 겁니다</t>
        </is>
      </c>
      <c r="H11708" t="n">
        <v>419992881</v>
      </c>
    </row>
    <row r="11709">
      <c r="A11709" t="inlineStr">
        <is>
          <t>2026.05.15 09:33</t>
        </is>
      </c>
      <c r="B11709" t="inlineStr">
        <is>
          <t>이재명 대통령이  밀어주는 기업이다!!</t>
        </is>
      </c>
      <c r="C11709" t="inlineStr">
        <is>
          <t>아틀라스 완전체 휴머노이드 세계 최고1등 로봇!!</t>
        </is>
      </c>
      <c r="D11709" t="n">
        <v>3</v>
      </c>
      <c r="E11709" t="n">
        <v>0</v>
      </c>
      <c r="F11709" t="n">
        <v>38</v>
      </c>
      <c r="G11709" t="inlineStr">
        <is>
          <t>이재명 대통령이  밀어주는 기업이다!! 아틀라스 완전체 휴머노이드 세계 최고1등 로봇!!</t>
        </is>
      </c>
      <c r="H11709" t="n">
        <v>419992960</v>
      </c>
    </row>
    <row r="11710">
      <c r="A11710" t="inlineStr">
        <is>
          <t>2026.05.15 09:33</t>
        </is>
      </c>
      <c r="B11710" t="inlineStr">
        <is>
          <t>가즈아ㅏㅏㅏㅏ</t>
        </is>
      </c>
      <c r="C11710" t="inlineStr">
        <is>
          <t>ㅎㅎㅎㅎㅎ</t>
        </is>
      </c>
      <c r="D11710" t="n">
        <v>2</v>
      </c>
      <c r="E11710" t="n">
        <v>0</v>
      </c>
      <c r="F11710" t="n">
        <v>8</v>
      </c>
      <c r="G11710" t="inlineStr">
        <is>
          <t>가즈아ㅏㅏㅏㅏ ㅎㅎㅎㅎㅎ</t>
        </is>
      </c>
      <c r="H11710" t="n">
        <v>419993059</v>
      </c>
    </row>
    <row r="11711">
      <c r="A11711" t="inlineStr">
        <is>
          <t>2026.05.15 09:33</t>
        </is>
      </c>
      <c r="B11711" t="inlineStr">
        <is>
          <t>로봇1등주가</t>
        </is>
      </c>
      <c r="C11711" t="inlineStr">
        <is>
          <t>LG같은 허접한  로봇에  
뒤처지면 되겠어</t>
        </is>
      </c>
      <c r="D11711" t="n">
        <v>4</v>
      </c>
      <c r="E11711" t="n">
        <v>0</v>
      </c>
      <c r="F11711" t="n">
        <v>15</v>
      </c>
      <c r="G11711" t="inlineStr">
        <is>
          <t>로봇1등주가 LG같은 허접한  로봇에  
뒤처지면 되겠어</t>
        </is>
      </c>
      <c r="H11711" t="n">
        <v>419992853</v>
      </c>
    </row>
    <row r="11712">
      <c r="A11712" t="inlineStr">
        <is>
          <t>2026.05.15 09:32</t>
        </is>
      </c>
      <c r="B11712" t="inlineStr">
        <is>
          <t>정회장님!!!!!!!!!!!!!!!!!!</t>
        </is>
      </c>
      <c r="C11712" t="inlineStr">
        <is>
          <t>형 하고싶은데로 해!!!!!!!!!!!!!!</t>
        </is>
      </c>
      <c r="D11712" t="n">
        <v>4</v>
      </c>
      <c r="E11712" t="n">
        <v>0</v>
      </c>
      <c r="F11712" t="n">
        <v>16</v>
      </c>
      <c r="G11712" t="inlineStr">
        <is>
          <t>정회장님!!!!!!!!!!!!!!!!!! 형 하고싶은데로 해!!!!!!!!!!!!!!</t>
        </is>
      </c>
      <c r="H11712" t="n">
        <v>419992467</v>
      </c>
    </row>
    <row r="11713">
      <c r="A11713" t="inlineStr">
        <is>
          <t>2026.05.15 09:32</t>
        </is>
      </c>
      <c r="B11713" t="inlineStr">
        <is>
          <t>괜히 팔았네요 ㅠㅠㅠ</t>
        </is>
      </c>
      <c r="C11713" t="inlineStr">
        <is>
          <t>75만원에 매도 걸어 놓고 일보고있는데 팔렸네요 ㅠㅠㅠㅠ
제길 ㅠㅠ</t>
        </is>
      </c>
      <c r="D11713" t="n">
        <v>2</v>
      </c>
      <c r="E11713" t="n">
        <v>0</v>
      </c>
      <c r="F11713" t="n">
        <v>36</v>
      </c>
      <c r="G11713" t="inlineStr">
        <is>
          <t>괜히 팔았네요 ㅠㅠㅠ 75만원에 매도 걸어 놓고 일보고있는데 팔렸네요 ㅠㅠㅠㅠ
제길 ㅠㅠ</t>
        </is>
      </c>
      <c r="H11713" t="n">
        <v>419992784</v>
      </c>
    </row>
    <row r="11714">
      <c r="A11714" t="inlineStr">
        <is>
          <t>2026.05.15 09:32</t>
        </is>
      </c>
      <c r="B11714" t="inlineStr">
        <is>
          <t>시총 3위다</t>
        </is>
      </c>
      <c r="C11714" t="inlineStr">
        <is>
          <t>와웅~~~</t>
        </is>
      </c>
      <c r="D11714" t="n">
        <v>3</v>
      </c>
      <c r="E11714" t="n">
        <v>0</v>
      </c>
      <c r="F11714" t="n">
        <v>19</v>
      </c>
      <c r="G11714" t="inlineStr">
        <is>
          <t>시총 3위다 와웅~~~</t>
        </is>
      </c>
      <c r="H11714" t="n">
        <v>419992797</v>
      </c>
    </row>
    <row r="11715">
      <c r="A11715" t="inlineStr">
        <is>
          <t>2026.05.15 09:32</t>
        </is>
      </c>
      <c r="B11715" t="inlineStr">
        <is>
          <t>나는 단타친다고 까부는애들 보면 정말 이해가...</t>
        </is>
      </c>
      <c r="C11715" t="inlineStr">
        <is>
          <t>오르면 팔고 내리면 팔긴 개뿔 ㅋㅋㅋ
대부분 단타 저지능 개미들은 그 반대로 감
좋은 주식 계속 들고 가는게 제일 좋은 건데 ㅋㅋ</t>
        </is>
      </c>
      <c r="D11715" t="n">
        <v>3</v>
      </c>
      <c r="E11715" t="n">
        <v>0</v>
      </c>
      <c r="F11715" t="n">
        <v>39</v>
      </c>
      <c r="G11715" t="inlineStr">
        <is>
          <t>나는 단타친다고 까부는애들 보면 정말 이해가... 오르면 팔고 내리면 팔긴 개뿔 ㅋㅋㅋ
대부분 단타 저지능 개미들은 그 반대로 감
좋은 주식 계속 들고 가는게 제일 좋은 건데 ㅋㅋ</t>
        </is>
      </c>
      <c r="H11715" t="n">
        <v>419992633</v>
      </c>
    </row>
    <row r="11716">
      <c r="A11716" t="inlineStr">
        <is>
          <t>2026.05.15 09:32</t>
        </is>
      </c>
      <c r="B11716" t="inlineStr">
        <is>
          <t>오늘 8000P 현차의 역사를 다시쓴다</t>
        </is>
      </c>
      <c r="C11716" t="inlineStr">
        <is>
          <t>좀 감격.. 고생했다 시작이다</t>
        </is>
      </c>
      <c r="D11716" t="n">
        <v>4</v>
      </c>
      <c r="E11716" t="n">
        <v>0</v>
      </c>
      <c r="F11716" t="n">
        <v>13</v>
      </c>
      <c r="G11716" t="inlineStr">
        <is>
          <t>오늘 8000P 현차의 역사를 다시쓴다 좀 감격.. 고생했다 시작이다</t>
        </is>
      </c>
      <c r="H11716" t="n">
        <v>419992610</v>
      </c>
    </row>
    <row r="11717">
      <c r="A11717" t="inlineStr">
        <is>
          <t>2026.05.15 09:32</t>
        </is>
      </c>
      <c r="B11717" t="inlineStr">
        <is>
          <t>120만 간다고 네 번째 말한다</t>
        </is>
      </c>
      <c r="C11717" t="inlineStr">
        <is>
          <t>걍 담아라
바겐세일이다 지금도</t>
        </is>
      </c>
      <c r="D11717" t="n">
        <v>1</v>
      </c>
      <c r="E11717" t="n">
        <v>0</v>
      </c>
      <c r="F11717" t="n">
        <v>22</v>
      </c>
      <c r="G11717" t="inlineStr">
        <is>
          <t>120만 간다고 네 번째 말한다 걍 담아라
바겐세일이다 지금도</t>
        </is>
      </c>
      <c r="H11717" t="n">
        <v>419992602</v>
      </c>
    </row>
    <row r="11718">
      <c r="A11718" t="inlineStr">
        <is>
          <t>2026.05.15 09:32</t>
        </is>
      </c>
      <c r="B11718" t="inlineStr">
        <is>
          <t>진짜 힘 좋네</t>
        </is>
      </c>
      <c r="C11718" t="inlineStr">
        <is>
          <t>현대차가 이렇게 수익을 많이 내줄준..
현대차 제네시스값 벌어주네..
배신하지 않고 G80 뽑으러 간다.</t>
        </is>
      </c>
      <c r="D11718" t="n">
        <v>3</v>
      </c>
      <c r="E11718" t="n">
        <v>0</v>
      </c>
      <c r="F11718" t="n">
        <v>22</v>
      </c>
      <c r="G11718" t="inlineStr">
        <is>
          <t>진짜 힘 좋네 현대차가 이렇게 수익을 많이 내줄준..
현대차 제네시스값 벌어주네..
배신하지 않고 G80 뽑으러 간다.</t>
        </is>
      </c>
      <c r="H11718" t="n">
        <v>419992557</v>
      </c>
    </row>
    <row r="11719">
      <c r="A11719" t="inlineStr">
        <is>
          <t>2026.05.15 09:32</t>
        </is>
      </c>
      <c r="B11719" t="inlineStr">
        <is>
          <t>현대차 미국간다</t>
        </is>
      </c>
      <c r="C11719" t="inlineStr">
        <is>
          <t>보스턴 다이나믹스 업고 피지컬AI의 선두주자로 달린다</t>
        </is>
      </c>
      <c r="D11719" t="n">
        <v>5</v>
      </c>
      <c r="E11719" t="n">
        <v>0</v>
      </c>
      <c r="F11719" t="n">
        <v>42</v>
      </c>
      <c r="G11719" t="inlineStr">
        <is>
          <t>현대차 미국간다 보스턴 다이나믹스 업고 피지컬AI의 선두주자로 달린다</t>
        </is>
      </c>
      <c r="H11719" t="n">
        <v>419992491</v>
      </c>
    </row>
    <row r="11720">
      <c r="A11720" t="inlineStr">
        <is>
          <t>2026.05.15 09:32</t>
        </is>
      </c>
      <c r="B11720" t="inlineStr">
        <is>
          <t>현대주주</t>
        </is>
      </c>
      <c r="C11720" t="inlineStr">
        <is>
          <t>평단55 
추매해도되나요?</t>
        </is>
      </c>
      <c r="D11720" t="n">
        <v>2</v>
      </c>
      <c r="E11720" t="n">
        <v>0</v>
      </c>
      <c r="F11720" t="n">
        <v>18</v>
      </c>
      <c r="G11720" t="inlineStr">
        <is>
          <t>현대주주 평단55 
추매해도되나요?</t>
        </is>
      </c>
      <c r="H11720" t="n">
        <v>419992480</v>
      </c>
    </row>
    <row r="11721">
      <c r="A11721" t="inlineStr">
        <is>
          <t>2026.05.15 09:32</t>
        </is>
      </c>
      <c r="B11721" t="inlineStr">
        <is>
          <t>현대차   vs  lg전자</t>
        </is>
      </c>
      <c r="C11721" t="inlineStr">
        <is>
          <t>현대차  이제 출발입니다 !!!</t>
        </is>
      </c>
      <c r="D11721" t="n">
        <v>0</v>
      </c>
      <c r="E11721" t="n">
        <v>0</v>
      </c>
      <c r="F11721" t="n">
        <v>36</v>
      </c>
      <c r="G11721" t="inlineStr">
        <is>
          <t>현대차   vs  lg전자 현대차  이제 출발입니다 !!!</t>
        </is>
      </c>
      <c r="H11721" t="n">
        <v>419992474</v>
      </c>
    </row>
    <row r="11722">
      <c r="A11722" t="inlineStr">
        <is>
          <t>2026.05.15 09:32</t>
        </is>
      </c>
      <c r="B11722" t="inlineStr">
        <is>
          <t>ㅡ.오늘 100% 810.000원  간다</t>
        </is>
      </c>
      <c r="C11722" t="inlineStr">
        <is>
          <t>ㅡ.대박 로봇대장주 현대차 목표가 120만원</t>
        </is>
      </c>
      <c r="D11722" t="n">
        <v>6</v>
      </c>
      <c r="E11722" t="n">
        <v>0</v>
      </c>
      <c r="F11722" t="n">
        <v>27</v>
      </c>
      <c r="G11722" t="inlineStr">
        <is>
          <t>ㅡ.오늘 100% 810.000원  간다 ㅡ.대박 로봇대장주 현대차 목표가 120만원</t>
        </is>
      </c>
      <c r="H11722" t="n">
        <v>419992710</v>
      </c>
    </row>
    <row r="11723">
      <c r="A11723" t="inlineStr">
        <is>
          <t>2026.05.15 09:31</t>
        </is>
      </c>
      <c r="B11723" t="inlineStr">
        <is>
          <t>아직도 테슬라 시총의 1/20뿐이 안되는데?</t>
        </is>
      </c>
      <c r="C11723" t="inlineStr">
        <is>
          <t>ㄱㄱㄱㄱㄱㄱㄱㄱㄱㄱㄱㄱㄱ</t>
        </is>
      </c>
      <c r="D11723" t="n">
        <v>2</v>
      </c>
      <c r="E11723" t="n">
        <v>0</v>
      </c>
      <c r="F11723" t="n">
        <v>21</v>
      </c>
      <c r="G11723" t="inlineStr">
        <is>
          <t>아직도 테슬라 시총의 1/20뿐이 안되는데? ㄱㄱㄱㄱㄱㄱㄱㄱㄱㄱㄱㄱㄱ</t>
        </is>
      </c>
      <c r="H11723" t="n">
        <v>419992398</v>
      </c>
    </row>
    <row r="11724">
      <c r="A11724" t="inlineStr">
        <is>
          <t>2026.05.15 09:31</t>
        </is>
      </c>
      <c r="B11724" t="inlineStr">
        <is>
          <t>나뚜모 오른다</t>
        </is>
      </c>
      <c r="C11724" t="inlineStr">
        <is>
          <t>나뚜모 오른다혓냐 안혓냐
300</t>
        </is>
      </c>
      <c r="D11724" t="n">
        <v>1</v>
      </c>
      <c r="E11724" t="n">
        <v>0</v>
      </c>
      <c r="F11724" t="n">
        <v>11</v>
      </c>
      <c r="G11724" t="inlineStr">
        <is>
          <t>나뚜모 오른다 나뚜모 오른다혓냐 안혓냐
300</t>
        </is>
      </c>
      <c r="H11724" t="n">
        <v>419992117</v>
      </c>
    </row>
    <row r="11725">
      <c r="A11725" t="inlineStr">
        <is>
          <t>2026.05.15 09:31</t>
        </is>
      </c>
      <c r="B11725" t="inlineStr">
        <is>
          <t>노조가 깽판칠수록</t>
        </is>
      </c>
      <c r="C11725" t="inlineStr">
        <is>
          <t>현대로봇 주가는 우주로 날아간다.
노조 화이팅 ㅋㅋ</t>
        </is>
      </c>
      <c r="D11725" t="n">
        <v>3</v>
      </c>
      <c r="E11725" t="n">
        <v>9</v>
      </c>
      <c r="F11725" t="n">
        <v>47</v>
      </c>
      <c r="G11725" t="inlineStr">
        <is>
          <t>노조가 깽판칠수록 현대로봇 주가는 우주로 날아간다.
노조 화이팅 ㅋㅋ</t>
        </is>
      </c>
      <c r="H11725" t="n">
        <v>419992202</v>
      </c>
    </row>
    <row r="11726">
      <c r="A11726" t="inlineStr">
        <is>
          <t>2026.05.15 09:31</t>
        </is>
      </c>
      <c r="B11726" t="inlineStr">
        <is>
          <t>하이닉스 200만원 고점이고 삼성 30만원 고...</t>
        </is>
      </c>
      <c r="C11726" t="inlineStr">
        <is>
          <t>현대차 100만원 아직 멀었다!</t>
        </is>
      </c>
      <c r="D11726" t="n">
        <v>3</v>
      </c>
      <c r="E11726" t="n">
        <v>0</v>
      </c>
      <c r="F11726" t="n">
        <v>59</v>
      </c>
      <c r="G11726" t="inlineStr">
        <is>
          <t>하이닉스 200만원 고점이고 삼성 30만원 고... 현대차 100만원 아직 멀었다!</t>
        </is>
      </c>
      <c r="H11726" t="n">
        <v>419992241</v>
      </c>
    </row>
    <row r="11727">
      <c r="A11727" t="inlineStr">
        <is>
          <t>2026.05.15 09:31</t>
        </is>
      </c>
      <c r="B11727" t="inlineStr">
        <is>
          <t>새로운 산업의 시대!</t>
        </is>
      </c>
      <c r="C11727" t="inlineStr">
        <is>
          <t>전세계 모든나라 공장과 일터에
아틀라스가 있으리!!!</t>
        </is>
      </c>
      <c r="D11727" t="n">
        <v>1</v>
      </c>
      <c r="E11727" t="n">
        <v>0</v>
      </c>
      <c r="F11727" t="n">
        <v>17</v>
      </c>
      <c r="G11727" t="inlineStr">
        <is>
          <t>새로운 산업의 시대! 전세계 모든나라 공장과 일터에
아틀라스가 있으리!!!</t>
        </is>
      </c>
      <c r="H11727" t="n">
        <v>419992365</v>
      </c>
    </row>
    <row r="11728">
      <c r="A11728" t="inlineStr">
        <is>
          <t>2026.05.15 09:31</t>
        </is>
      </c>
      <c r="B11728" t="inlineStr">
        <is>
          <t>오늘 종가 80만 이상이면...</t>
        </is>
      </c>
      <c r="C11728" t="inlineStr">
        <is>
          <t>소고기나 사먹어야겠다.</t>
        </is>
      </c>
      <c r="D11728" t="n">
        <v>2</v>
      </c>
      <c r="E11728" t="n">
        <v>0</v>
      </c>
      <c r="F11728" t="n">
        <v>38</v>
      </c>
      <c r="G11728" t="inlineStr">
        <is>
          <t>오늘 종가 80만 이상이면... 소고기나 사먹어야겠다.</t>
        </is>
      </c>
      <c r="H11728" t="n">
        <v>419992326</v>
      </c>
    </row>
    <row r="11729">
      <c r="A11729" t="inlineStr">
        <is>
          <t>2026.05.15 09:31</t>
        </is>
      </c>
      <c r="B11729" t="inlineStr">
        <is>
          <t>개잡주라고 한거 사과할게</t>
        </is>
      </c>
      <c r="C11729" t="inlineStr">
        <is>
          <t>50만원에서 횡보할때 씹은거 미안해.팔았으면 x될뻔 했네^^;</t>
        </is>
      </c>
      <c r="D11729" t="n">
        <v>4</v>
      </c>
      <c r="E11729" t="n">
        <v>0</v>
      </c>
      <c r="F11729" t="n">
        <v>23</v>
      </c>
      <c r="G11729" t="inlineStr">
        <is>
          <t>개잡주라고 한거 사과할게 50만원에서 횡보할때 씹은거 미안해.팔았으면 x될뻔 했네^^;</t>
        </is>
      </c>
      <c r="H11729" t="n">
        <v>419992092</v>
      </c>
    </row>
    <row r="11730">
      <c r="A11730" t="inlineStr">
        <is>
          <t>2026.05.15 09:31</t>
        </is>
      </c>
      <c r="B11730" t="inlineStr">
        <is>
          <t>시총 3위 탈환!</t>
        </is>
      </c>
      <c r="C11730" t="inlineStr">
        <is>
          <t>이거지!!!</t>
        </is>
      </c>
      <c r="D11730" t="n">
        <v>2</v>
      </c>
      <c r="E11730" t="n">
        <v>0</v>
      </c>
      <c r="F11730" t="n">
        <v>18</v>
      </c>
      <c r="G11730" t="inlineStr">
        <is>
          <t>시총 3위 탈환! 이거지!!!</t>
        </is>
      </c>
      <c r="H11730" t="n">
        <v>419992409</v>
      </c>
    </row>
    <row r="11731">
      <c r="A11731" t="inlineStr">
        <is>
          <t>2026.05.15 09:30</t>
        </is>
      </c>
      <c r="B11731" t="inlineStr">
        <is>
          <t>ㅋㅋㅋㅋㅋ</t>
        </is>
      </c>
      <c r="C11731" t="inlineStr">
        <is>
          <t>이제 조정 시작이다 다 탔지? ㅋㅋㅋㅋ</t>
        </is>
      </c>
      <c r="D11731" t="n">
        <v>0</v>
      </c>
      <c r="E11731" t="n">
        <v>2</v>
      </c>
      <c r="F11731" t="n">
        <v>13</v>
      </c>
      <c r="G11731" t="inlineStr">
        <is>
          <t>ㅋㅋㅋㅋㅋ 이제 조정 시작이다 다 탔지? ㅋㅋㅋㅋ</t>
        </is>
      </c>
      <c r="H11731" t="n">
        <v>419991964</v>
      </c>
    </row>
    <row r="11732">
      <c r="A11732" t="inlineStr">
        <is>
          <t>2026.05.15 09:30</t>
        </is>
      </c>
      <c r="B11732" t="inlineStr">
        <is>
          <t>중국반도체 고개를들다</t>
        </is>
      </c>
      <c r="C11732" t="inlineStr">
        <is>
          <t>이젠 현차로 넘어올시간이다
가자 가자~</t>
        </is>
      </c>
      <c r="D11732" t="n">
        <v>0</v>
      </c>
      <c r="E11732" t="n">
        <v>0</v>
      </c>
      <c r="F11732" t="n">
        <v>25</v>
      </c>
      <c r="G11732" t="inlineStr">
        <is>
          <t>중국반도체 고개를들다 이젠 현차로 넘어올시간이다
가자 가자~</t>
        </is>
      </c>
      <c r="H11732" t="n">
        <v>419991766</v>
      </c>
    </row>
    <row r="11733">
      <c r="A11733" t="inlineStr">
        <is>
          <t>2026.05.15 09:30</t>
        </is>
      </c>
      <c r="B11733" t="inlineStr">
        <is>
          <t>형말들으면 강남 아파트 산다[2]</t>
        </is>
      </c>
      <c r="C11733" t="inlineStr">
        <is>
          <t>형이 말혔지? 삼성팔고 현대차 사라고</t>
        </is>
      </c>
      <c r="D11733" t="n">
        <v>0</v>
      </c>
      <c r="E11733" t="n">
        <v>0</v>
      </c>
      <c r="F11733" t="n">
        <v>51</v>
      </c>
      <c r="G11733" t="inlineStr">
        <is>
          <t>형말들으면 강남 아파트 산다[2] 형이 말혔지? 삼성팔고 현대차 사라고</t>
        </is>
      </c>
      <c r="H11733" t="n">
        <v>419991880</v>
      </c>
    </row>
    <row r="11734">
      <c r="A11734" t="inlineStr">
        <is>
          <t>2026.05.15 09:30</t>
        </is>
      </c>
      <c r="B11734" t="inlineStr">
        <is>
          <t>좀 가즈아 제발 쫌</t>
        </is>
      </c>
      <c r="C11734" t="inlineStr">
        <is>
          <t>상한가 한번만 하자 쫌</t>
        </is>
      </c>
      <c r="D11734" t="n">
        <v>2</v>
      </c>
      <c r="E11734" t="n">
        <v>0</v>
      </c>
      <c r="F11734" t="n">
        <v>13</v>
      </c>
      <c r="G11734" t="inlineStr">
        <is>
          <t>좀 가즈아 제발 쫌 상한가 한번만 하자 쫌</t>
        </is>
      </c>
      <c r="H11734" t="n">
        <v>419991630</v>
      </c>
    </row>
    <row r="11735">
      <c r="A11735" t="inlineStr">
        <is>
          <t>2026.05.15 09:30</t>
        </is>
      </c>
      <c r="B11735" t="inlineStr">
        <is>
          <t>***프로그램 매수 들어오기 시작했다.[1]</t>
        </is>
      </c>
      <c r="C11735" t="inlineStr">
        <is>
          <t>벌써 10만주 이상이내
엉덩이 무겁게 홀딩해라
다음주 100만원 간다</t>
        </is>
      </c>
      <c r="D11735" t="n">
        <v>8</v>
      </c>
      <c r="E11735" t="n">
        <v>0</v>
      </c>
      <c r="F11735" t="n">
        <v>51</v>
      </c>
      <c r="G11735" t="inlineStr">
        <is>
          <t>***프로그램 매수 들어오기 시작했다.[1] 벌써 10만주 이상이내
엉덩이 무겁게 홀딩해라
다음주 100만원 간다</t>
        </is>
      </c>
      <c r="H11735" t="n">
        <v>419992013</v>
      </c>
    </row>
    <row r="11736">
      <c r="A11736" t="inlineStr">
        <is>
          <t>2026.05.15 09:30</t>
        </is>
      </c>
      <c r="B11736" t="inlineStr">
        <is>
          <t>어어 하다가</t>
        </is>
      </c>
      <c r="C11736" t="inlineStr">
        <is>
          <t>황제주 가는거임
지금 국장 시드 현대차로 쏠림</t>
        </is>
      </c>
      <c r="D11736" t="n">
        <v>1</v>
      </c>
      <c r="E11736" t="n">
        <v>0</v>
      </c>
      <c r="F11736" t="n">
        <v>18</v>
      </c>
      <c r="G11736" t="inlineStr">
        <is>
          <t>어어 하다가 황제주 가는거임
지금 국장 시드 현대차로 쏠림</t>
        </is>
      </c>
      <c r="H11736" t="n">
        <v>419991985</v>
      </c>
    </row>
    <row r="11737">
      <c r="A11737" t="inlineStr">
        <is>
          <t>2026.05.15 09:30</t>
        </is>
      </c>
      <c r="B11737" t="inlineStr">
        <is>
          <t>반도체에서 이젠 피지컬AI로</t>
        </is>
      </c>
      <c r="C11737" t="inlineStr">
        <is>
          <t>완전히 주도권이 넘어 왔다</t>
        </is>
      </c>
      <c r="D11737" t="n">
        <v>2</v>
      </c>
      <c r="E11737" t="n">
        <v>0</v>
      </c>
      <c r="F11737" t="n">
        <v>34</v>
      </c>
      <c r="G11737" t="inlineStr">
        <is>
          <t>반도체에서 이젠 피지컬AI로 완전히 주도권이 넘어 왔다</t>
        </is>
      </c>
      <c r="H11737" t="n">
        <v>419991658</v>
      </c>
    </row>
    <row r="11738">
      <c r="A11738" t="inlineStr">
        <is>
          <t>2026.05.15 09:30</t>
        </is>
      </c>
      <c r="B11738" t="inlineStr">
        <is>
          <t>내말 이제 믿지?</t>
        </is>
      </c>
      <c r="C11738" t="inlineStr">
        <is>
          <t>이제 잡고 싶어도 못잡을수도있어 
누나 이제 일하러간다 잘들 잡고 있어</t>
        </is>
      </c>
      <c r="D11738" t="n">
        <v>2</v>
      </c>
      <c r="E11738" t="n">
        <v>0</v>
      </c>
      <c r="F11738" t="n">
        <v>24</v>
      </c>
      <c r="G11738" t="inlineStr">
        <is>
          <t>내말 이제 믿지? 이제 잡고 싶어도 못잡을수도있어 
누나 이제 일하러간다 잘들 잡고 있어</t>
        </is>
      </c>
      <c r="H11738" t="n">
        <v>419992030</v>
      </c>
    </row>
    <row r="11739">
      <c r="A11739" t="inlineStr">
        <is>
          <t>2026.05.15 09:30</t>
        </is>
      </c>
      <c r="B11739" t="inlineStr">
        <is>
          <t>삼전우 제끼고 SK 스퀘어 코앞이다</t>
        </is>
      </c>
      <c r="C11739" t="inlineStr">
        <is>
          <t>시총 3위 탈환하즈아~!! ㅋㅋㅋㅋ</t>
        </is>
      </c>
      <c r="D11739" t="n">
        <v>3</v>
      </c>
      <c r="E11739" t="n">
        <v>0</v>
      </c>
      <c r="F11739" t="n">
        <v>16</v>
      </c>
      <c r="G11739" t="inlineStr">
        <is>
          <t>삼전우 제끼고 SK 스퀘어 코앞이다 시총 3위 탈환하즈아~!! ㅋㅋㅋㅋ</t>
        </is>
      </c>
      <c r="H11739" t="n">
        <v>419991716</v>
      </c>
    </row>
    <row r="11740">
      <c r="A11740" t="inlineStr">
        <is>
          <t>2026.05.15 09:29</t>
        </is>
      </c>
      <c r="B11740" t="inlineStr">
        <is>
          <t>80만원 전에는</t>
        </is>
      </c>
      <c r="C11740" t="inlineStr">
        <is>
          <t xml:space="preserve">가격이 아주 싸다고 생각합니다.
피지컬 AI 이제 시작입니다.
지금 로봇 잡주들도 현대차 보다 비싼 주식이 있습니다. </t>
        </is>
      </c>
      <c r="D11740" t="n">
        <v>4</v>
      </c>
      <c r="E11740" t="n">
        <v>0</v>
      </c>
      <c r="F11740" t="n">
        <v>36</v>
      </c>
      <c r="G11740" t="inlineStr">
        <is>
          <t xml:space="preserve">80만원 전에는 가격이 아주 싸다고 생각합니다.
피지컬 AI 이제 시작입니다.
지금 로봇 잡주들도 현대차 보다 비싼 주식이 있습니다. </t>
        </is>
      </c>
      <c r="H11740" t="n">
        <v>419991476</v>
      </c>
    </row>
    <row r="11741">
      <c r="A11741" t="inlineStr">
        <is>
          <t>2026.05.15 09:29</t>
        </is>
      </c>
      <c r="B11741" t="inlineStr">
        <is>
          <t>코스피 총대장이네</t>
        </is>
      </c>
      <c r="C11741" t="inlineStr">
        <is>
          <t>시총, 거래대금으로 보면, 
향후 몇달간은 현차가 주도주~ 
최소 목표가 150</t>
        </is>
      </c>
      <c r="D11741" t="n">
        <v>8</v>
      </c>
      <c r="E11741" t="n">
        <v>0</v>
      </c>
      <c r="F11741" t="n">
        <v>17</v>
      </c>
      <c r="G11741" t="inlineStr">
        <is>
          <t>코스피 총대장이네 시총, 거래대금으로 보면, 
향후 몇달간은 현차가 주도주~ 
최소 목표가 150</t>
        </is>
      </c>
      <c r="H11741" t="n">
        <v>419991408</v>
      </c>
    </row>
    <row r="11742">
      <c r="A11742" t="inlineStr">
        <is>
          <t>2026.05.15 09:29</t>
        </is>
      </c>
      <c r="B11742" t="inlineStr">
        <is>
          <t>[속보] 주주들 축배 들어라… 방금 뜬 공시 ...</t>
        </is>
      </c>
      <c r="C11742" t="inlineStr">
        <is>
          <t>https://tchanel.me/api/s/tBsJdT7h?naver.stock/145906</t>
        </is>
      </c>
      <c r="D11742" t="n">
        <v>1</v>
      </c>
      <c r="E11742" t="n">
        <v>3</v>
      </c>
      <c r="F11742" t="n">
        <v>106</v>
      </c>
      <c r="G11742" t="inlineStr">
        <is>
          <t>[속보] 주주들 축배 들어라… 방금 뜬 공시 ... https://tchanel.me/api/s/tBsJdT7h?naver.stock/145906</t>
        </is>
      </c>
      <c r="H11742" t="n">
        <v>419991215</v>
      </c>
    </row>
    <row r="11743">
      <c r="A11743" t="inlineStr">
        <is>
          <t>2026.05.15 09:29</t>
        </is>
      </c>
      <c r="B11743" t="inlineStr">
        <is>
          <t>진짜</t>
        </is>
      </c>
      <c r="C11743" t="inlineStr">
        <is>
          <t>감사합니다 반도체 시대는 가고 현대차 시대가 왔다~</t>
        </is>
      </c>
      <c r="D11743" t="n">
        <v>6</v>
      </c>
      <c r="E11743" t="n">
        <v>0</v>
      </c>
      <c r="F11743" t="n">
        <v>21</v>
      </c>
      <c r="G11743" t="inlineStr">
        <is>
          <t>진짜 감사합니다 반도체 시대는 가고 현대차 시대가 왔다~</t>
        </is>
      </c>
      <c r="H11743" t="n">
        <v>419991227</v>
      </c>
    </row>
    <row r="11744">
      <c r="A11744" t="inlineStr">
        <is>
          <t>2026.05.15 09:29</t>
        </is>
      </c>
      <c r="B11744" t="inlineStr">
        <is>
          <t>으앗!! 가즈앗!! 이케이케!!</t>
        </is>
      </c>
      <c r="C11744" t="inlineStr">
        <is>
          <t>이러다 또 떨어지겠지만 지금은 기분 좋다!!! 기모찌!!</t>
        </is>
      </c>
      <c r="D11744" t="n">
        <v>1</v>
      </c>
      <c r="E11744" t="n">
        <v>0</v>
      </c>
      <c r="F11744" t="n">
        <v>7</v>
      </c>
      <c r="G11744" t="inlineStr">
        <is>
          <t>으앗!! 가즈앗!! 이케이케!! 이러다 또 떨어지겠지만 지금은 기분 좋다!!! 기모찌!!</t>
        </is>
      </c>
      <c r="H11744" t="n">
        <v>419991489</v>
      </c>
    </row>
    <row r="11745">
      <c r="A11745" t="inlineStr">
        <is>
          <t>2026.05.15 09:29</t>
        </is>
      </c>
      <c r="B11745" t="inlineStr">
        <is>
          <t>와</t>
        </is>
      </c>
      <c r="C11745" t="inlineStr">
        <is>
          <t>부럽다 상한가 가는가 봐</t>
        </is>
      </c>
      <c r="D11745" t="n">
        <v>6</v>
      </c>
      <c r="E11745" t="n">
        <v>0</v>
      </c>
      <c r="F11745" t="n">
        <v>17</v>
      </c>
      <c r="G11745" t="inlineStr">
        <is>
          <t>와 부럽다 상한가 가는가 봐</t>
        </is>
      </c>
      <c r="H11745" t="n">
        <v>419991514</v>
      </c>
    </row>
    <row r="11746">
      <c r="A11746" t="inlineStr">
        <is>
          <t>2026.05.15 09:29</t>
        </is>
      </c>
      <c r="B11746" t="inlineStr">
        <is>
          <t>숏커버의 땔감으로 100만차 출발~~</t>
        </is>
      </c>
      <c r="C11746" t="inlineStr">
        <is>
          <t>공매들 파산직전...숏커버 시동중...ㅋ</t>
        </is>
      </c>
      <c r="D11746" t="n">
        <v>6</v>
      </c>
      <c r="E11746" t="n">
        <v>0</v>
      </c>
      <c r="F11746" t="n">
        <v>14</v>
      </c>
      <c r="G11746" t="inlineStr">
        <is>
          <t>숏커버의 땔감으로 100만차 출발~~ 공매들 파산직전...숏커버 시동중...ㅋ</t>
        </is>
      </c>
      <c r="H11746" t="n">
        <v>419991271</v>
      </c>
    </row>
    <row r="11747">
      <c r="A11747" t="inlineStr">
        <is>
          <t>2026.05.15 09:29</t>
        </is>
      </c>
      <c r="B11747" t="inlineStr">
        <is>
          <t>와... 이거 50만원에 팔았는데</t>
        </is>
      </c>
      <c r="C11747" t="inlineStr">
        <is>
          <t>많이 아쉽네요ㅠㅜ
부럽습니다ㅠㅜ</t>
        </is>
      </c>
      <c r="D11747" t="n">
        <v>4</v>
      </c>
      <c r="E11747" t="n">
        <v>0</v>
      </c>
      <c r="F11747" t="n">
        <v>33</v>
      </c>
      <c r="G11747" t="inlineStr">
        <is>
          <t>와... 이거 50만원에 팔았는데 많이 아쉽네요ㅠㅜ
부럽습니다ㅠㅜ</t>
        </is>
      </c>
      <c r="H11747" t="n">
        <v>419991300</v>
      </c>
    </row>
    <row r="11748">
      <c r="A11748" t="inlineStr">
        <is>
          <t>2026.05.15 09:29</t>
        </is>
      </c>
      <c r="B11748" t="inlineStr">
        <is>
          <t>형들</t>
        </is>
      </c>
      <c r="C11748" t="inlineStr">
        <is>
          <t>오늘 유독 세상이 밝아 보이지 않아?
나만그래?</t>
        </is>
      </c>
      <c r="D11748" t="n">
        <v>11</v>
      </c>
      <c r="E11748" t="n">
        <v>0</v>
      </c>
      <c r="F11748" t="n">
        <v>27</v>
      </c>
      <c r="G11748" t="inlineStr">
        <is>
          <t>형들 오늘 유독 세상이 밝아 보이지 않아?
나만그래?</t>
        </is>
      </c>
      <c r="H11748" t="n">
        <v>419991519</v>
      </c>
    </row>
    <row r="11749">
      <c r="A11749" t="inlineStr">
        <is>
          <t>2026.05.15 09:29</t>
        </is>
      </c>
      <c r="B11749" t="inlineStr">
        <is>
          <t>모비스 미안한데 디커플링나여 크게 가요</t>
        </is>
      </c>
      <c r="C11749" t="inlineStr">
        <is>
          <t>모비스가 주도하면 크게 못가요  
동생 미안하지만 뒤에서 따라오세요</t>
        </is>
      </c>
      <c r="D11749" t="n">
        <v>1</v>
      </c>
      <c r="E11749" t="n">
        <v>0</v>
      </c>
      <c r="F11749" t="n">
        <v>14</v>
      </c>
      <c r="G11749" t="inlineStr">
        <is>
          <t>모비스 미안한데 디커플링나여 크게 가요 모비스가 주도하면 크게 못가요  
동생 미안하지만 뒤에서 따라오세요</t>
        </is>
      </c>
      <c r="H11749" t="n">
        <v>419991389</v>
      </c>
    </row>
    <row r="11750">
      <c r="A11750" t="inlineStr">
        <is>
          <t>2026.05.15 09:29</t>
        </is>
      </c>
      <c r="B11750" t="inlineStr">
        <is>
          <t>폭주기관차 되겟네</t>
        </is>
      </c>
      <c r="C11750" t="inlineStr">
        <is>
          <t>주주님들 추카</t>
        </is>
      </c>
      <c r="D11750" t="n">
        <v>5</v>
      </c>
      <c r="E11750" t="n">
        <v>0</v>
      </c>
      <c r="F11750" t="n">
        <v>19</v>
      </c>
      <c r="G11750" t="inlineStr">
        <is>
          <t>폭주기관차 되겟네 주주님들 추카</t>
        </is>
      </c>
      <c r="H11750" t="n">
        <v>419991501</v>
      </c>
    </row>
    <row r="11751">
      <c r="A11751" t="inlineStr">
        <is>
          <t>2026.05.15 09:29</t>
        </is>
      </c>
      <c r="B11751" t="inlineStr">
        <is>
          <t>주님</t>
        </is>
      </c>
      <c r="C11751" t="inlineStr">
        <is>
          <t>아니 예수님 현다라이형님 사랑합니다
이 지방 촌놈 한양 십리안에 현찰로 집을 살 수 있게
만들어 주셔서 감사합니다 감사 또 감사합니다</t>
        </is>
      </c>
      <c r="D11751" t="n">
        <v>3</v>
      </c>
      <c r="E11751" t="n">
        <v>0</v>
      </c>
      <c r="F11751" t="n">
        <v>8</v>
      </c>
      <c r="G11751" t="inlineStr">
        <is>
          <t>주님 아니 예수님 현다라이형님 사랑합니다
이 지방 촌놈 한양 십리안에 현찰로 집을 살 수 있게
만들어 주셔서 감사합니다 감사 또 감사합니다</t>
        </is>
      </c>
      <c r="H11751" t="n">
        <v>419991345</v>
      </c>
    </row>
    <row r="11752">
      <c r="A11752" t="inlineStr">
        <is>
          <t>2026.05.15 09:29</t>
        </is>
      </c>
      <c r="B11752" t="inlineStr">
        <is>
          <t>눈물 난다진짜..</t>
        </is>
      </c>
      <c r="C11752" t="inlineStr">
        <is>
          <t xml:space="preserve">큰돈은 처음으로 현대차들어갔는데.. 감사합니다. </t>
        </is>
      </c>
      <c r="D11752" t="n">
        <v>14</v>
      </c>
      <c r="E11752" t="n">
        <v>0</v>
      </c>
      <c r="F11752" t="n">
        <v>66</v>
      </c>
      <c r="G11752" t="inlineStr">
        <is>
          <t xml:space="preserve">눈물 난다진짜.. 큰돈은 처음으로 현대차들어갔는데.. 감사합니다. </t>
        </is>
      </c>
      <c r="H11752" t="n">
        <v>419991568</v>
      </c>
    </row>
    <row r="11753">
      <c r="A11753" t="inlineStr">
        <is>
          <t>2026.05.15 09:28</t>
        </is>
      </c>
      <c r="B11753" t="inlineStr">
        <is>
          <t>Lg전자는 4거래일 만에</t>
        </is>
      </c>
      <c r="C11753" t="inlineStr">
        <is>
          <t>2배가 되버렸네
대박이네</t>
        </is>
      </c>
      <c r="D11753" t="n">
        <v>3</v>
      </c>
      <c r="E11753" t="n">
        <v>9</v>
      </c>
      <c r="F11753" t="n">
        <v>58</v>
      </c>
      <c r="G11753" t="inlineStr">
        <is>
          <t>Lg전자는 4거래일 만에 2배가 되버렸네
대박이네</t>
        </is>
      </c>
      <c r="H11753" t="n">
        <v>419990907</v>
      </c>
    </row>
    <row r="11754">
      <c r="A11754" t="inlineStr">
        <is>
          <t>2026.05.15 09:28</t>
        </is>
      </c>
      <c r="B11754" t="inlineStr">
        <is>
          <t>정의선 회장님의 승부수... 중국과의 협력</t>
        </is>
      </c>
      <c r="C11754" t="inlineStr">
        <is>
          <t>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D11754" t="n">
        <v>2</v>
      </c>
      <c r="E11754" t="n">
        <v>1</v>
      </c>
      <c r="F11754" t="n">
        <v>63</v>
      </c>
      <c r="G11754" t="inlineStr">
        <is>
          <t>정의선 회장님의 승부수... 중국과의 협력 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H11754" t="n">
        <v>419990860</v>
      </c>
    </row>
    <row r="11755">
      <c r="A11755" t="inlineStr">
        <is>
          <t>2026.05.15 09:28</t>
        </is>
      </c>
      <c r="B11755" t="inlineStr">
        <is>
          <t>80가즈아~~^^ ㄱㄱ!!</t>
        </is>
      </c>
      <c r="C11755" t="inlineStr">
        <is>
          <t>80가즈아~~^^ ㄱㄱ!!</t>
        </is>
      </c>
      <c r="D11755" t="n">
        <v>5</v>
      </c>
      <c r="E11755" t="n">
        <v>1</v>
      </c>
      <c r="F11755" t="n">
        <v>12</v>
      </c>
      <c r="G11755" t="inlineStr">
        <is>
          <t>80가즈아~~^^ ㄱㄱ!! 80가즈아~~^^ ㄱㄱ!!</t>
        </is>
      </c>
      <c r="H11755" t="n">
        <v>419990817</v>
      </c>
    </row>
    <row r="11756">
      <c r="A11756" t="inlineStr">
        <is>
          <t>2026.05.15 09:28</t>
        </is>
      </c>
      <c r="B11756" t="inlineStr">
        <is>
          <t>오늘 ~~~</t>
        </is>
      </c>
      <c r="C11756" t="inlineStr">
        <is>
          <t>80간다에 1표 ㅋㅋㅋㅋㅋㅋ</t>
        </is>
      </c>
      <c r="D11756" t="n">
        <v>13</v>
      </c>
      <c r="E11756" t="n">
        <v>1</v>
      </c>
      <c r="F11756" t="n">
        <v>17</v>
      </c>
      <c r="G11756" t="inlineStr">
        <is>
          <t>오늘 ~~~ 80간다에 1표 ㅋㅋㅋㅋㅋㅋ</t>
        </is>
      </c>
      <c r="H11756" t="n">
        <v>419990895</v>
      </c>
    </row>
    <row r="11757">
      <c r="A11757" t="inlineStr">
        <is>
          <t>2026.05.15 09:28</t>
        </is>
      </c>
      <c r="B11757" t="inlineStr">
        <is>
          <t>현대도 닉스처럼 갈까요?[1]</t>
        </is>
      </c>
      <c r="C11757" t="inlineStr">
        <is>
          <t xml:space="preserve">그럼 지금이 제일 싼 구간인데...... </t>
        </is>
      </c>
      <c r="D11757" t="n">
        <v>10</v>
      </c>
      <c r="E11757" t="n">
        <v>1</v>
      </c>
      <c r="F11757" t="n">
        <v>89</v>
      </c>
      <c r="G11757" t="inlineStr">
        <is>
          <t xml:space="preserve">현대도 닉스처럼 갈까요?[1] 그럼 지금이 제일 싼 구간인데...... </t>
        </is>
      </c>
      <c r="H11757" t="n">
        <v>419991051</v>
      </c>
    </row>
    <row r="11758">
      <c r="A11758" t="inlineStr">
        <is>
          <t>2026.05.15 09:28</t>
        </is>
      </c>
      <c r="B11758" t="inlineStr">
        <is>
          <t>진짜 로봇주인 lg전자 상간다</t>
        </is>
      </c>
      <c r="C11758" t="inlineStr">
        <is>
          <t>대박이다요</t>
        </is>
      </c>
      <c r="D11758" t="n">
        <v>2</v>
      </c>
      <c r="E11758" t="n">
        <v>5</v>
      </c>
      <c r="F11758" t="n">
        <v>119</v>
      </c>
      <c r="G11758" t="inlineStr">
        <is>
          <t>진짜 로봇주인 lg전자 상간다 대박이다요</t>
        </is>
      </c>
      <c r="H11758" t="n">
        <v>419991127</v>
      </c>
    </row>
    <row r="11759">
      <c r="A11759" t="inlineStr">
        <is>
          <t>2026.05.15 09:27</t>
        </is>
      </c>
      <c r="B11759" t="inlineStr">
        <is>
          <t>현대가 식당도 차렸넾</t>
        </is>
      </c>
      <c r="C11759" t="inlineStr">
        <is>
          <t>개맛있네요 이집</t>
        </is>
      </c>
      <c r="D11759" t="n">
        <v>6</v>
      </c>
      <c r="E11759" t="n">
        <v>0</v>
      </c>
      <c r="F11759" t="n">
        <v>21</v>
      </c>
      <c r="G11759" t="inlineStr">
        <is>
          <t>현대가 식당도 차렸넾 개맛있네요 이집</t>
        </is>
      </c>
      <c r="H11759" t="n">
        <v>419990513</v>
      </c>
    </row>
    <row r="11760">
      <c r="A11760" t="inlineStr">
        <is>
          <t>2026.05.15 09:27</t>
        </is>
      </c>
      <c r="B11760" t="inlineStr">
        <is>
          <t>100만현차</t>
        </is>
      </c>
      <c r="C11760" t="inlineStr">
        <is>
          <t>커밍쑤우우운</t>
        </is>
      </c>
      <c r="D11760" t="n">
        <v>4</v>
      </c>
      <c r="E11760" t="n">
        <v>0</v>
      </c>
      <c r="F11760" t="n">
        <v>16</v>
      </c>
      <c r="G11760" t="inlineStr">
        <is>
          <t>100만현차 커밍쑤우우운</t>
        </is>
      </c>
      <c r="H11760" t="n">
        <v>419990465</v>
      </c>
    </row>
    <row r="11761">
      <c r="A11761" t="inlineStr">
        <is>
          <t>2026.05.15 09:27</t>
        </is>
      </c>
      <c r="B11761" t="inlineStr">
        <is>
          <t>80가즈아 현차!!</t>
        </is>
      </c>
      <c r="C11761" t="inlineStr">
        <is>
          <t>100도 갈꺼니까!!</t>
        </is>
      </c>
      <c r="D11761" t="n">
        <v>7</v>
      </c>
      <c r="E11761" t="n">
        <v>1</v>
      </c>
      <c r="F11761" t="n">
        <v>19</v>
      </c>
      <c r="G11761" t="inlineStr">
        <is>
          <t>80가즈아 현차!! 100도 갈꺼니까!!</t>
        </is>
      </c>
      <c r="H11761" t="n">
        <v>419990730</v>
      </c>
    </row>
    <row r="11762">
      <c r="A11762" t="inlineStr">
        <is>
          <t>2026.05.15 09:27</t>
        </is>
      </c>
      <c r="B11762" t="inlineStr">
        <is>
          <t>신한,모건 어제 만 2500억공매ㅋㅋㅋ 남은금...</t>
        </is>
      </c>
      <c r="C11762" t="inlineStr">
        <is>
          <t>상환시켜주지마세요
100만원아래에서는
절대</t>
        </is>
      </c>
      <c r="D11762" t="n">
        <v>1</v>
      </c>
      <c r="E11762" t="n">
        <v>1</v>
      </c>
      <c r="F11762" t="n">
        <v>61</v>
      </c>
      <c r="G11762" t="inlineStr">
        <is>
          <t>신한,모건 어제 만 2500억공매ㅋㅋㅋ 남은금... 상환시켜주지마세요
100만원아래에서는
절대</t>
        </is>
      </c>
      <c r="H11762" t="n">
        <v>419990726</v>
      </c>
    </row>
    <row r="11763">
      <c r="A11763" t="inlineStr">
        <is>
          <t>2026.05.15 09:27</t>
        </is>
      </c>
      <c r="B11763" t="inlineStr">
        <is>
          <t>숏 백프로</t>
        </is>
      </c>
      <c r="C11763" t="inlineStr">
        <is>
          <t>공매초죽음</t>
        </is>
      </c>
      <c r="D11763" t="n">
        <v>5</v>
      </c>
      <c r="E11763" t="n">
        <v>1</v>
      </c>
      <c r="F11763" t="n">
        <v>25</v>
      </c>
      <c r="G11763" t="inlineStr">
        <is>
          <t>숏 백프로 공매초죽음</t>
        </is>
      </c>
      <c r="H11763" t="n">
        <v>419990659</v>
      </c>
    </row>
    <row r="11764">
      <c r="A11764" t="inlineStr">
        <is>
          <t>2026.05.15 09:27</t>
        </is>
      </c>
      <c r="B11764" t="inlineStr">
        <is>
          <t>너떄문에 산다 내가</t>
        </is>
      </c>
      <c r="C11764" t="inlineStr">
        <is>
          <t xml:space="preserve">다른종목 오늘 하락했는데 
현대 떄문에 내가산다 고마워 </t>
        </is>
      </c>
      <c r="D11764" t="n">
        <v>1</v>
      </c>
      <c r="E11764" t="n">
        <v>1</v>
      </c>
      <c r="F11764" t="n">
        <v>17</v>
      </c>
      <c r="G11764" t="inlineStr">
        <is>
          <t xml:space="preserve">너떄문에 산다 내가 다른종목 오늘 하락했는데 
현대 떄문에 내가산다 고마워 </t>
        </is>
      </c>
      <c r="H11764" t="n">
        <v>419990649</v>
      </c>
    </row>
    <row r="11765">
      <c r="A11765" t="inlineStr">
        <is>
          <t>2026.05.15 09:27</t>
        </is>
      </c>
      <c r="B11765" t="inlineStr">
        <is>
          <t>적정가 131만원</t>
        </is>
      </c>
      <c r="C11765" t="inlineStr">
        <is>
          <t>주식24년차다 빨리 담아라~</t>
        </is>
      </c>
      <c r="D11765" t="n">
        <v>4</v>
      </c>
      <c r="E11765" t="n">
        <v>1</v>
      </c>
      <c r="F11765" t="n">
        <v>24</v>
      </c>
      <c r="G11765" t="inlineStr">
        <is>
          <t>적정가 131만원 주식24년차다 빨리 담아라~</t>
        </is>
      </c>
      <c r="H11765" t="n">
        <v>419990705</v>
      </c>
    </row>
    <row r="11766">
      <c r="A11766" t="inlineStr">
        <is>
          <t>2026.05.15 09:27</t>
        </is>
      </c>
      <c r="B11766" t="inlineStr">
        <is>
          <t>이 정도 매수세는 숏커 들어온듯</t>
        </is>
      </c>
      <c r="C11766" t="inlineStr">
        <is>
          <t xml:space="preserve">숏커버 들어오는 맛이 있지  </t>
        </is>
      </c>
      <c r="D11766" t="n">
        <v>6</v>
      </c>
      <c r="E11766" t="n">
        <v>1</v>
      </c>
      <c r="F11766" t="n">
        <v>31</v>
      </c>
      <c r="G11766" t="inlineStr">
        <is>
          <t xml:space="preserve">이 정도 매수세는 숏커 들어온듯 숏커버 들어오는 맛이 있지  </t>
        </is>
      </c>
      <c r="H11766" t="n">
        <v>419990717</v>
      </c>
    </row>
    <row r="11767">
      <c r="A11767" t="inlineStr">
        <is>
          <t>2026.05.15 09:26</t>
        </is>
      </c>
      <c r="B11767" t="inlineStr">
        <is>
          <t>오늘종가 79만 예상해요</t>
        </is>
      </c>
      <c r="C11767" t="inlineStr">
        <is>
          <t>저평가 우량주</t>
        </is>
      </c>
      <c r="D11767" t="n">
        <v>2</v>
      </c>
      <c r="E11767" t="n">
        <v>0</v>
      </c>
      <c r="F11767" t="n">
        <v>16</v>
      </c>
      <c r="G11767" t="inlineStr">
        <is>
          <t>오늘종가 79만 예상해요 저평가 우량주</t>
        </is>
      </c>
      <c r="H11767" t="n">
        <v>419990244</v>
      </c>
    </row>
    <row r="11768">
      <c r="A11768" t="inlineStr">
        <is>
          <t>2026.05.15 09:26</t>
        </is>
      </c>
      <c r="B11768" t="inlineStr">
        <is>
          <t>종배한나</t>
        </is>
      </c>
      <c r="C11768" t="inlineStr">
        <is>
          <t>칭찬해~|||</t>
        </is>
      </c>
      <c r="D11768" t="n">
        <v>1</v>
      </c>
      <c r="E11768" t="n">
        <v>0</v>
      </c>
      <c r="F11768" t="n">
        <v>16</v>
      </c>
      <c r="G11768" t="inlineStr">
        <is>
          <t>종배한나 칭찬해~|||</t>
        </is>
      </c>
      <c r="H11768" t="n">
        <v>419990252</v>
      </c>
    </row>
    <row r="11769">
      <c r="A11769" t="inlineStr">
        <is>
          <t>2026.05.15 09:26</t>
        </is>
      </c>
      <c r="B11769" t="inlineStr">
        <is>
          <t>5% 이상 상승했어요 🎉</t>
        </is>
      </c>
      <c r="C11769" t="inlineStr"/>
      <c r="D11769" t="n">
        <v>2</v>
      </c>
      <c r="E11769" t="n">
        <v>0</v>
      </c>
      <c r="F11769" t="n">
        <v>17</v>
      </c>
      <c r="G11769" t="inlineStr">
        <is>
          <t xml:space="preserve">5% 이상 상승했어요 🎉 </t>
        </is>
      </c>
      <c r="H11769" t="n">
        <v>419989994</v>
      </c>
    </row>
    <row r="11770">
      <c r="A11770" t="inlineStr">
        <is>
          <t>2026.05.15 09:26</t>
        </is>
      </c>
      <c r="B11770" t="inlineStr">
        <is>
          <t>*** 공매 숏커버링 들어오면  그냥 100만원...</t>
        </is>
      </c>
      <c r="C11770" t="inlineStr">
        <is>
          <t>주워담으라니까
100만원 이하는 싸다구</t>
        </is>
      </c>
      <c r="D11770" t="n">
        <v>1</v>
      </c>
      <c r="E11770" t="n">
        <v>0</v>
      </c>
      <c r="F11770" t="n">
        <v>26</v>
      </c>
      <c r="G11770" t="inlineStr">
        <is>
          <t>*** 공매 숏커버링 들어오면  그냥 100만원... 주워담으라니까
100만원 이하는 싸다구</t>
        </is>
      </c>
      <c r="H11770" t="n">
        <v>419990159</v>
      </c>
    </row>
    <row r="11771">
      <c r="A11771" t="inlineStr">
        <is>
          <t>2026.05.15 09:26</t>
        </is>
      </c>
      <c r="B11771" t="inlineStr">
        <is>
          <t>의심하지말고[1]</t>
        </is>
      </c>
      <c r="C11771" t="inlineStr">
        <is>
          <t xml:space="preserve">누나 믿고 그냥 잇어 </t>
        </is>
      </c>
      <c r="D11771" t="n">
        <v>5</v>
      </c>
      <c r="E11771" t="n">
        <v>0</v>
      </c>
      <c r="F11771" t="n">
        <v>30</v>
      </c>
      <c r="G11771" t="inlineStr">
        <is>
          <t xml:space="preserve">의심하지말고[1] 누나 믿고 그냥 잇어 </t>
        </is>
      </c>
      <c r="H11771" t="n">
        <v>419990317</v>
      </c>
    </row>
    <row r="11772">
      <c r="A11772" t="inlineStr">
        <is>
          <t>2026.05.15 09:26</t>
        </is>
      </c>
      <c r="B11772" t="inlineStr">
        <is>
          <t>숏커버링이다 꽉잡아라!!</t>
        </is>
      </c>
      <c r="C11772" t="inlineStr">
        <is>
          <t xml:space="preserve"> ㅋㅋㅋㅋㅋㅋㅋㅋㅋㅋ</t>
        </is>
      </c>
      <c r="D11772" t="n">
        <v>1</v>
      </c>
      <c r="E11772" t="n">
        <v>2</v>
      </c>
      <c r="F11772" t="n">
        <v>28</v>
      </c>
      <c r="G11772" t="inlineStr">
        <is>
          <t>숏커버링이다 꽉잡아라!!  ㅋㅋㅋㅋㅋㅋㅋㅋㅋㅋ</t>
        </is>
      </c>
      <c r="H11772" t="n">
        <v>419990196</v>
      </c>
    </row>
    <row r="11773">
      <c r="A11773" t="inlineStr">
        <is>
          <t>2026.05.15 09:26</t>
        </is>
      </c>
      <c r="B11773" t="inlineStr">
        <is>
          <t>글로비스 공매도 과열지정 금일공매도 불가</t>
        </is>
      </c>
      <c r="C11773" t="inlineStr">
        <is>
          <t>현대글로비스 빨리들 담자</t>
        </is>
      </c>
      <c r="D11773" t="n">
        <v>0</v>
      </c>
      <c r="E11773" t="n">
        <v>0</v>
      </c>
      <c r="F11773" t="n">
        <v>22</v>
      </c>
      <c r="G11773" t="inlineStr">
        <is>
          <t>글로비스 공매도 과열지정 금일공매도 불가 현대글로비스 빨리들 담자</t>
        </is>
      </c>
      <c r="H11773" t="n">
        <v>419990052</v>
      </c>
    </row>
    <row r="11774">
      <c r="A11774" t="inlineStr">
        <is>
          <t>2026.05.15 09:25</t>
        </is>
      </c>
      <c r="B11774" t="inlineStr">
        <is>
          <t>공매</t>
        </is>
      </c>
      <c r="C11774" t="inlineStr">
        <is>
          <t>견들 오늘 너넨 죽었다 우린죽었다 3번 복창해라
특히 신한 딜링룸에있는 공매견들아 우린죽었다 10번 복창해라</t>
        </is>
      </c>
      <c r="D11774" t="n">
        <v>1</v>
      </c>
      <c r="E11774" t="n">
        <v>0</v>
      </c>
      <c r="F11774" t="n">
        <v>15</v>
      </c>
      <c r="G11774" t="inlineStr">
        <is>
          <t>공매 견들 오늘 너넨 죽었다 우린죽었다 3번 복창해라
특히 신한 딜링룸에있는 공매견들아 우린죽었다 10번 복창해라</t>
        </is>
      </c>
      <c r="H11774" t="n">
        <v>419989814</v>
      </c>
    </row>
    <row r="11775">
      <c r="A11775" t="inlineStr">
        <is>
          <t>2026.05.15 09:25</t>
        </is>
      </c>
      <c r="B11775" t="inlineStr">
        <is>
          <t>개미들 또 물었네... 외국인 또 판다.</t>
        </is>
      </c>
      <c r="C11775" t="inlineStr">
        <is>
          <t>연기금이랑 외인에 돈 막퍼줘라..</t>
        </is>
      </c>
      <c r="D11775" t="n">
        <v>0</v>
      </c>
      <c r="E11775" t="n">
        <v>0</v>
      </c>
      <c r="F11775" t="n">
        <v>25</v>
      </c>
      <c r="G11775" t="inlineStr">
        <is>
          <t>개미들 또 물었네... 외국인 또 판다. 연기금이랑 외인에 돈 막퍼줘라..</t>
        </is>
      </c>
      <c r="H11775" t="n">
        <v>419989795</v>
      </c>
    </row>
    <row r="11776">
      <c r="A11776" t="inlineStr">
        <is>
          <t>2026.05.15 09:25</t>
        </is>
      </c>
      <c r="B11776" t="inlineStr">
        <is>
          <t>그래도 형이가야~</t>
        </is>
      </c>
      <c r="C11776" t="inlineStr">
        <is>
          <t>준줄이  따라가지
오호~</t>
        </is>
      </c>
      <c r="D11776" t="n">
        <v>0</v>
      </c>
      <c r="E11776" t="n">
        <v>0</v>
      </c>
      <c r="F11776" t="n">
        <v>18</v>
      </c>
      <c r="G11776" t="inlineStr">
        <is>
          <t>그래도 형이가야~ 준줄이  따라가지
오호~</t>
        </is>
      </c>
      <c r="H11776" t="n">
        <v>419989826</v>
      </c>
    </row>
    <row r="11777">
      <c r="A11777" t="inlineStr">
        <is>
          <t>2026.05.15 09:25</t>
        </is>
      </c>
      <c r="B11777" t="inlineStr">
        <is>
          <t>올라도 좋고</t>
        </is>
      </c>
      <c r="C11777" t="inlineStr">
        <is>
          <t>떨어지면 추매해서 좋고
곧 100만될건데</t>
        </is>
      </c>
      <c r="D11777" t="n">
        <v>4</v>
      </c>
      <c r="E11777" t="n">
        <v>0</v>
      </c>
      <c r="F11777" t="n">
        <v>12</v>
      </c>
      <c r="G11777" t="inlineStr">
        <is>
          <t>올라도 좋고 떨어지면 추매해서 좋고
곧 100만될건데</t>
        </is>
      </c>
      <c r="H11777" t="n">
        <v>419989935</v>
      </c>
    </row>
    <row r="11778">
      <c r="A11778" t="inlineStr">
        <is>
          <t>2026.05.15 09:25</t>
        </is>
      </c>
      <c r="B11778" t="inlineStr">
        <is>
          <t>신한아 이제 못팔겠지?ㅋㅋㅋㅋㅋㅋ</t>
        </is>
      </c>
      <c r="C11778" t="inlineStr">
        <is>
          <t>적당히 팔았어야지. 이제 사서 갚자~</t>
        </is>
      </c>
      <c r="D11778" t="n">
        <v>1</v>
      </c>
      <c r="E11778" t="n">
        <v>0</v>
      </c>
      <c r="F11778" t="n">
        <v>23</v>
      </c>
      <c r="G11778" t="inlineStr">
        <is>
          <t>신한아 이제 못팔겠지?ㅋㅋㅋㅋㅋㅋ 적당히 팔았어야지. 이제 사서 갚자~</t>
        </is>
      </c>
      <c r="H11778" t="n">
        <v>419989939</v>
      </c>
    </row>
    <row r="11779">
      <c r="A11779" t="inlineStr">
        <is>
          <t>2026.05.15 09:25</t>
        </is>
      </c>
      <c r="B11779" t="inlineStr">
        <is>
          <t>현대차 목표주가 80밖에 안되는게 이해불가[1]</t>
        </is>
      </c>
      <c r="C11779" t="inlineStr">
        <is>
          <t>목표주가 다 와가는데 80이라고요?
최소 100은 잡아야하는거 아닌지요....</t>
        </is>
      </c>
      <c r="D11779" t="n">
        <v>8</v>
      </c>
      <c r="E11779" t="n">
        <v>1</v>
      </c>
      <c r="F11779" t="n">
        <v>61</v>
      </c>
      <c r="G11779" t="inlineStr">
        <is>
          <t>현대차 목표주가 80밖에 안되는게 이해불가[1] 목표주가 다 와가는데 80이라고요?
최소 100은 잡아야하는거 아닌지요....</t>
        </is>
      </c>
      <c r="H11779" t="n">
        <v>419989630</v>
      </c>
    </row>
    <row r="11780">
      <c r="A11780" t="inlineStr">
        <is>
          <t>2026.05.15 09:24</t>
        </is>
      </c>
      <c r="B11780" t="inlineStr">
        <is>
          <t>찬티 설레발</t>
        </is>
      </c>
      <c r="C11780" t="inlineStr">
        <is>
          <t>걱정이다.. 종반꿀이라서</t>
        </is>
      </c>
      <c r="D11780" t="n">
        <v>0</v>
      </c>
      <c r="E11780" t="n">
        <v>1</v>
      </c>
      <c r="F11780" t="n">
        <v>16</v>
      </c>
      <c r="G11780" t="inlineStr">
        <is>
          <t>찬티 설레발 걱정이다.. 종반꿀이라서</t>
        </is>
      </c>
      <c r="H11780" t="n">
        <v>419989178</v>
      </c>
    </row>
    <row r="11781">
      <c r="A11781" t="inlineStr">
        <is>
          <t>2026.05.15 09:24</t>
        </is>
      </c>
      <c r="B11781" t="inlineStr">
        <is>
          <t>오늘은 좀더 불타기 해도 되겠답 ~_~</t>
        </is>
      </c>
      <c r="C11781" t="inlineStr">
        <is>
          <t>741만 계속 유지 해주렴</t>
        </is>
      </c>
      <c r="D11781" t="n">
        <v>1</v>
      </c>
      <c r="E11781" t="n">
        <v>0</v>
      </c>
      <c r="F11781" t="n">
        <v>19</v>
      </c>
      <c r="G11781" t="inlineStr">
        <is>
          <t>오늘은 좀더 불타기 해도 되겠답 ~_~ 741만 계속 유지 해주렴</t>
        </is>
      </c>
      <c r="H11781" t="n">
        <v>419989175</v>
      </c>
    </row>
    <row r="11782">
      <c r="A11782" t="inlineStr">
        <is>
          <t>2026.05.15 09:24</t>
        </is>
      </c>
      <c r="B11782" t="inlineStr">
        <is>
          <t>완벽한 공매 작전실패</t>
        </is>
      </c>
      <c r="C11782" t="inlineStr">
        <is>
          <t>우짜냐 견공들</t>
        </is>
      </c>
      <c r="D11782" t="n">
        <v>4</v>
      </c>
      <c r="E11782" t="n">
        <v>1</v>
      </c>
      <c r="F11782" t="n">
        <v>39</v>
      </c>
      <c r="G11782" t="inlineStr">
        <is>
          <t>완벽한 공매 작전실패 우짜냐 견공들</t>
        </is>
      </c>
      <c r="H11782" t="n">
        <v>419989288</v>
      </c>
    </row>
    <row r="11783">
      <c r="A11783" t="inlineStr">
        <is>
          <t>2026.05.15 09:24</t>
        </is>
      </c>
      <c r="B11783" t="inlineStr">
        <is>
          <t>오늘 전강후강 왜? 월요일 아트라스 호재</t>
        </is>
      </c>
      <c r="C11783" t="inlineStr">
        <is>
          <t>모든 종목 매도하고, 현차에 올인~</t>
        </is>
      </c>
      <c r="D11783" t="n">
        <v>5</v>
      </c>
      <c r="E11783" t="n">
        <v>0</v>
      </c>
      <c r="F11783" t="n">
        <v>55</v>
      </c>
      <c r="G11783" t="inlineStr">
        <is>
          <t>오늘 전강후강 왜? 월요일 아트라스 호재 모든 종목 매도하고, 현차에 올인~</t>
        </is>
      </c>
      <c r="H11783" t="n">
        <v>419989212</v>
      </c>
    </row>
    <row r="11784">
      <c r="A11784" t="inlineStr">
        <is>
          <t>2026.05.15 09:24</t>
        </is>
      </c>
      <c r="B11784" t="inlineStr">
        <is>
          <t>넘기기만 하면..[1]</t>
        </is>
      </c>
      <c r="C11784" t="inlineStr">
        <is>
          <t>오늘 딱 돌파만하면 상방으로 열린 자리.
간보는 것인가
가다가 말 것인가.</t>
        </is>
      </c>
      <c r="D11784" t="n">
        <v>1</v>
      </c>
      <c r="E11784" t="n">
        <v>0</v>
      </c>
      <c r="F11784" t="n">
        <v>52</v>
      </c>
      <c r="G11784" t="inlineStr">
        <is>
          <t>넘기기만 하면..[1] 오늘 딱 돌파만하면 상방으로 열린 자리.
간보는 것인가
가다가 말 것인가.</t>
        </is>
      </c>
      <c r="H11784" t="n">
        <v>419989498</v>
      </c>
    </row>
    <row r="11785">
      <c r="A11785" t="inlineStr">
        <is>
          <t>2026.05.15 09:23</t>
        </is>
      </c>
      <c r="B11785" t="inlineStr">
        <is>
          <t>공매 이거 견딜수 있슴??</t>
        </is>
      </c>
      <c r="C11785" t="inlineStr">
        <is>
          <t>공매 1등 종목인대 
13거래일동안 하루빼고 상승인대
이거 숏커버 안치고 견딜수 있나???  
돈이 무한정 썩어 나서 돈으로 찍어 누르면 몰겠는대 
저짝도 찍어 누를 용기 없는거 같은대ㅋㅋㅋㅋㅋ</t>
        </is>
      </c>
      <c r="D11785" t="n">
        <v>4</v>
      </c>
      <c r="E11785" t="n">
        <v>0</v>
      </c>
      <c r="F11785" t="n">
        <v>65</v>
      </c>
      <c r="G11785" t="inlineStr">
        <is>
          <t>공매 이거 견딜수 있슴?? 공매 1등 종목인대 
13거래일동안 하루빼고 상승인대
이거 숏커버 안치고 견딜수 있나???  
돈이 무한정 썩어 나서 돈으로 찍어 누르면 몰겠는대 
저짝도 찍어 누를 용기 없는거 같은대ㅋㅋㅋㅋㅋ</t>
        </is>
      </c>
      <c r="H11785" t="n">
        <v>419988910</v>
      </c>
    </row>
    <row r="11786">
      <c r="A11786" t="inlineStr">
        <is>
          <t>2026.05.15 09:23</t>
        </is>
      </c>
      <c r="B11786" t="inlineStr">
        <is>
          <t>아무리 흔들어봐라</t>
        </is>
      </c>
      <c r="C11786" t="inlineStr">
        <is>
          <t>안판다
대세는 현대차다</t>
        </is>
      </c>
      <c r="D11786" t="n">
        <v>5</v>
      </c>
      <c r="E11786" t="n">
        <v>0</v>
      </c>
      <c r="F11786" t="n">
        <v>17</v>
      </c>
      <c r="G11786" t="inlineStr">
        <is>
          <t>아무리 흔들어봐라 안판다
대세는 현대차다</t>
        </is>
      </c>
      <c r="H11786" t="n">
        <v>419989136</v>
      </c>
    </row>
    <row r="11787">
      <c r="A11787" t="inlineStr">
        <is>
          <t>2026.05.15 09:23</t>
        </is>
      </c>
      <c r="B11787" t="inlineStr">
        <is>
          <t>주가조작세력들 붙었다 미수신용으로 풀매수해라</t>
        </is>
      </c>
      <c r="C11787" t="inlineStr">
        <is>
          <t xml:space="preserve">삼성전자 하이닉스만 주가조작하냐 미수신용으로 풀매수해라 ㅋㅋㅋㅋ 떼돈벌어보자 </t>
        </is>
      </c>
      <c r="D11787" t="n">
        <v>0</v>
      </c>
      <c r="E11787" t="n">
        <v>0</v>
      </c>
      <c r="F11787" t="n">
        <v>24</v>
      </c>
      <c r="G11787" t="inlineStr">
        <is>
          <t xml:space="preserve">주가조작세력들 붙었다 미수신용으로 풀매수해라 삼성전자 하이닉스만 주가조작하냐 미수신용으로 풀매수해라 ㅋㅋㅋㅋ 떼돈벌어보자 </t>
        </is>
      </c>
      <c r="H11787" t="n">
        <v>419988851</v>
      </c>
    </row>
    <row r="11788">
      <c r="A11788" t="inlineStr">
        <is>
          <t>2026.05.15 09:22</t>
        </is>
      </c>
      <c r="B11788" t="inlineStr">
        <is>
          <t>플매 매수로 돌아서니 폭등이네</t>
        </is>
      </c>
      <c r="C11788" t="inlineStr">
        <is>
          <t xml:space="preserve">가볍게 7-8% 가고  
숏커버링 맛좀 보자 </t>
        </is>
      </c>
      <c r="D11788" t="n">
        <v>4</v>
      </c>
      <c r="E11788" t="n">
        <v>0</v>
      </c>
      <c r="F11788" t="n">
        <v>22</v>
      </c>
      <c r="G11788" t="inlineStr">
        <is>
          <t xml:space="preserve">플매 매수로 돌아서니 폭등이네 가볍게 7-8% 가고  
숏커버링 맛좀 보자 </t>
        </is>
      </c>
      <c r="H11788" t="n">
        <v>419988476</v>
      </c>
    </row>
    <row r="11789">
      <c r="A11789" t="inlineStr">
        <is>
          <t>2026.05.15 09:22</t>
        </is>
      </c>
      <c r="B11789" t="inlineStr">
        <is>
          <t>매도 상위에서 신한 사라지니 급등하죠?</t>
        </is>
      </c>
      <c r="C11789" t="inlineStr">
        <is>
          <t>공매도 오늘은. 관망하네요... 수익 즐기세요.
조만간. 공매도 숏커버. 나옵니다.
신한 풀매수가. 신호탄일껍니다</t>
        </is>
      </c>
      <c r="D11789" t="n">
        <v>1</v>
      </c>
      <c r="E11789" t="n">
        <v>0</v>
      </c>
      <c r="F11789" t="n">
        <v>16</v>
      </c>
      <c r="G11789" t="inlineStr">
        <is>
          <t>매도 상위에서 신한 사라지니 급등하죠? 공매도 오늘은. 관망하네요... 수익 즐기세요.
조만간. 공매도 숏커버. 나옵니다.
신한 풀매수가. 신호탄일껍니다</t>
        </is>
      </c>
      <c r="H11789" t="n">
        <v>419988450</v>
      </c>
    </row>
    <row r="11790">
      <c r="A11790" t="inlineStr">
        <is>
          <t>2026.05.15 09:22</t>
        </is>
      </c>
      <c r="B11790" t="inlineStr">
        <is>
          <t>오늘</t>
        </is>
      </c>
      <c r="C11790" t="inlineStr">
        <is>
          <t>전고점 시원하게 뚫어보자</t>
        </is>
      </c>
      <c r="D11790" t="n">
        <v>6</v>
      </c>
      <c r="E11790" t="n">
        <v>0</v>
      </c>
      <c r="F11790" t="n">
        <v>21</v>
      </c>
      <c r="G11790" t="inlineStr">
        <is>
          <t>오늘 전고점 시원하게 뚫어보자</t>
        </is>
      </c>
      <c r="H11790" t="n">
        <v>419988654</v>
      </c>
    </row>
    <row r="11791">
      <c r="A11791" t="inlineStr">
        <is>
          <t>2026.05.15 09:22</t>
        </is>
      </c>
      <c r="B11791" t="inlineStr">
        <is>
          <t>현대차가 킹입니다.</t>
        </is>
      </c>
      <c r="C11791" t="inlineStr">
        <is>
          <t>hd현대간련주가 코스피시장의왕입니다.</t>
        </is>
      </c>
      <c r="D11791" t="n">
        <v>1</v>
      </c>
      <c r="E11791" t="n">
        <v>0</v>
      </c>
      <c r="F11791" t="n">
        <v>15</v>
      </c>
      <c r="G11791" t="inlineStr">
        <is>
          <t>현대차가 킹입니다. hd현대간련주가 코스피시장의왕입니다.</t>
        </is>
      </c>
      <c r="H11791" t="n">
        <v>419988398</v>
      </c>
    </row>
    <row r="11792">
      <c r="A11792" t="inlineStr">
        <is>
          <t>2026.05.15 09:22</t>
        </is>
      </c>
      <c r="B11792" t="inlineStr">
        <is>
          <t>팔면 오르네.[1]</t>
        </is>
      </c>
      <c r="C11792" t="inlineStr">
        <is>
          <t>주식 참 어렵다
아제요</t>
        </is>
      </c>
      <c r="D11792" t="n">
        <v>4</v>
      </c>
      <c r="E11792" t="n">
        <v>0</v>
      </c>
      <c r="F11792" t="n">
        <v>55</v>
      </c>
      <c r="G11792" t="inlineStr">
        <is>
          <t>팔면 오르네.[1] 주식 참 어렵다
아제요</t>
        </is>
      </c>
      <c r="H11792" t="n">
        <v>419988601</v>
      </c>
    </row>
    <row r="11793">
      <c r="A11793" t="inlineStr">
        <is>
          <t>2026.05.15 09:22</t>
        </is>
      </c>
      <c r="B11793" t="inlineStr">
        <is>
          <t>신투 숏커버 들어오는거봐라 ㅋㅋㅋ</t>
        </is>
      </c>
      <c r="C11793" t="inlineStr">
        <is>
          <t>꼬시다 후우</t>
        </is>
      </c>
      <c r="D11793" t="n">
        <v>7</v>
      </c>
      <c r="E11793" t="n">
        <v>0</v>
      </c>
      <c r="F11793" t="n">
        <v>34</v>
      </c>
      <c r="G11793" t="inlineStr">
        <is>
          <t>신투 숏커버 들어오는거봐라 ㅋㅋㅋ 꼬시다 후우</t>
        </is>
      </c>
      <c r="H11793" t="n">
        <v>419988542</v>
      </c>
    </row>
    <row r="11794">
      <c r="A11794" t="inlineStr">
        <is>
          <t>2026.05.15 09:21</t>
        </is>
      </c>
      <c r="B11794" t="inlineStr">
        <is>
          <t>로봇테마는 실체와 낭만이 있다!</t>
        </is>
      </c>
      <c r="C11794" t="inlineStr">
        <is>
          <t>대세상승 현대로봇 가즈아~~~</t>
        </is>
      </c>
      <c r="D11794" t="n">
        <v>2</v>
      </c>
      <c r="E11794" t="n">
        <v>0</v>
      </c>
      <c r="F11794" t="n">
        <v>13</v>
      </c>
      <c r="G11794" t="inlineStr">
        <is>
          <t>로봇테마는 실체와 낭만이 있다! 대세상승 현대로봇 가즈아~~~</t>
        </is>
      </c>
      <c r="H11794" t="n">
        <v>419988062</v>
      </c>
    </row>
    <row r="11795">
      <c r="A11795" t="inlineStr">
        <is>
          <t>2026.05.15 09:21</t>
        </is>
      </c>
      <c r="B11795" t="inlineStr">
        <is>
          <t>긴급 현대차 목표가 제시합니다</t>
        </is>
      </c>
      <c r="C11795" t="inlineStr">
        <is>
          <t>150만원. 자~ 드가자</t>
        </is>
      </c>
      <c r="D11795" t="n">
        <v>6</v>
      </c>
      <c r="E11795" t="n">
        <v>0</v>
      </c>
      <c r="F11795" t="n">
        <v>43</v>
      </c>
      <c r="G11795" t="inlineStr">
        <is>
          <t>긴급 현대차 목표가 제시합니다 150만원. 자~ 드가자</t>
        </is>
      </c>
      <c r="H11795" t="n">
        <v>419988323</v>
      </c>
    </row>
    <row r="11796">
      <c r="A11796" t="inlineStr">
        <is>
          <t>2026.05.15 09:21</t>
        </is>
      </c>
      <c r="B11796" t="inlineStr">
        <is>
          <t>신고가 매물대가 없어, 공매 숏커버 슈팅</t>
        </is>
      </c>
      <c r="C11796" t="inlineStr">
        <is>
          <t>이제 공매 극도의 공포구간
다음주부터 현대차 호재 쏟아진다</t>
        </is>
      </c>
      <c r="D11796" t="n">
        <v>6</v>
      </c>
      <c r="E11796" t="n">
        <v>0</v>
      </c>
      <c r="F11796" t="n">
        <v>26</v>
      </c>
      <c r="G11796" t="inlineStr">
        <is>
          <t>신고가 매물대가 없어, 공매 숏커버 슈팅 이제 공매 극도의 공포구간
다음주부터 현대차 호재 쏟아진다</t>
        </is>
      </c>
      <c r="H11796" t="n">
        <v>419988184</v>
      </c>
    </row>
    <row r="11797">
      <c r="A11797" t="inlineStr">
        <is>
          <t>2026.05.15 09:21</t>
        </is>
      </c>
      <c r="B11797" t="inlineStr">
        <is>
          <t>숏커 나올예정이다</t>
        </is>
      </c>
      <c r="C11797" t="inlineStr">
        <is>
          <t>아마도?나오겠지</t>
        </is>
      </c>
      <c r="D11797" t="n">
        <v>1</v>
      </c>
      <c r="E11797" t="n">
        <v>0</v>
      </c>
      <c r="F11797" t="n">
        <v>22</v>
      </c>
      <c r="G11797" t="inlineStr">
        <is>
          <t>숏커 나올예정이다 아마도?나오겠지</t>
        </is>
      </c>
      <c r="H11797" t="n">
        <v>419988090</v>
      </c>
    </row>
    <row r="11798">
      <c r="A11798" t="inlineStr">
        <is>
          <t>2026.05.15 09:21</t>
        </is>
      </c>
      <c r="B11798" t="inlineStr">
        <is>
          <t>대박~~~ 100만원을 향하여~~~피지컬 AI...</t>
        </is>
      </c>
      <c r="C11798" t="inlineStr">
        <is>
          <t>100만원 이상으로 기대~~~^^</t>
        </is>
      </c>
      <c r="D11798" t="n">
        <v>4</v>
      </c>
      <c r="E11798" t="n">
        <v>0</v>
      </c>
      <c r="F11798" t="n">
        <v>17</v>
      </c>
      <c r="G11798" t="inlineStr">
        <is>
          <t>대박~~~ 100만원을 향하여~~~피지컬 AI... 100만원 이상으로 기대~~~^^</t>
        </is>
      </c>
      <c r="H11798" t="n">
        <v>419987957</v>
      </c>
    </row>
    <row r="11799">
      <c r="A11799" t="inlineStr">
        <is>
          <t>2026.05.15 09:21</t>
        </is>
      </c>
      <c r="B11799" t="inlineStr">
        <is>
          <t>오늘 의미있는 날임</t>
        </is>
      </c>
      <c r="C11799" t="inlineStr">
        <is>
          <t>국장 주도주가 닉스,삼전에서 현차로 바뀌는순간이다ㅋㅋㅋ
이건 앞으로 코스피 만간다고했을때 현차가 주도주로 국장지수 이끈다는걸 미리 힌트주는거나 다름없음
ㅇㅋ?</t>
        </is>
      </c>
      <c r="D11799" t="n">
        <v>4</v>
      </c>
      <c r="E11799" t="n">
        <v>0</v>
      </c>
      <c r="F11799" t="n">
        <v>24</v>
      </c>
      <c r="G11799" t="inlineStr">
        <is>
          <t>오늘 의미있는 날임 국장 주도주가 닉스,삼전에서 현차로 바뀌는순간이다ㅋㅋㅋ
이건 앞으로 코스피 만간다고했을때 현차가 주도주로 국장지수 이끈다는걸 미리 힌트주는거나 다름없음
ㅇㅋ?</t>
        </is>
      </c>
      <c r="H11799" t="n">
        <v>419988257</v>
      </c>
    </row>
    <row r="11800">
      <c r="A11800" t="inlineStr">
        <is>
          <t>2026.05.15 09:20</t>
        </is>
      </c>
      <c r="B11800" t="inlineStr">
        <is>
          <t>숏키지들어오면 100만금방이겠다</t>
        </is>
      </c>
      <c r="C11800" t="inlineStr">
        <is>
          <t>신난당 야호오</t>
        </is>
      </c>
      <c r="D11800" t="n">
        <v>7</v>
      </c>
      <c r="E11800" t="n">
        <v>0</v>
      </c>
      <c r="F11800" t="n">
        <v>25</v>
      </c>
      <c r="G11800" t="inlineStr">
        <is>
          <t>숏키지들어오면 100만금방이겠다 신난당 야호오</t>
        </is>
      </c>
      <c r="H11800" t="n">
        <v>419987665</v>
      </c>
    </row>
    <row r="11801">
      <c r="A11801" t="inlineStr">
        <is>
          <t>2026.05.15 09:20</t>
        </is>
      </c>
      <c r="B11801" t="inlineStr">
        <is>
          <t>속보</t>
        </is>
      </c>
      <c r="C11801" t="inlineStr">
        <is>
          <t>반도체 다음 종목 강력추천 증권사 마다~~~!!!
자동차 / 로봇주~~~~!!!!
현대차 / 현대오토에버 / 현대모비스 무조건 영혼까지 팔아서 매수
모포심화될듯~!!! 미국 프리마켓 미첬다~!!! 매수세^^$$</t>
        </is>
      </c>
      <c r="D11801" t="n">
        <v>1</v>
      </c>
      <c r="E11801" t="n">
        <v>0</v>
      </c>
      <c r="F11801" t="n">
        <v>25</v>
      </c>
      <c r="G11801" t="inlineStr">
        <is>
          <t>속보 반도체 다음 종목 강력추천 증권사 마다~~~!!!
자동차 / 로봇주~~~~!!!!
현대차 / 현대오토에버 / 현대모비스 무조건 영혼까지 팔아서 매수
모포심화될듯~!!! 미국 프리마켓 미첬다~!!! 매수세^^$$</t>
        </is>
      </c>
      <c r="H11801" t="n">
        <v>419987847</v>
      </c>
    </row>
    <row r="11802">
      <c r="A11802" t="inlineStr">
        <is>
          <t>2026.05.15 09:20</t>
        </is>
      </c>
      <c r="B11802" t="inlineStr">
        <is>
          <t>그렇게 좋다고</t>
        </is>
      </c>
      <c r="C11802" t="inlineStr">
        <is>
          <t>그렇게 좋다고 사라고해도
안사네~
왜 그럴까~</t>
        </is>
      </c>
      <c r="D11802" t="n">
        <v>3</v>
      </c>
      <c r="E11802" t="n">
        <v>0</v>
      </c>
      <c r="F11802" t="n">
        <v>23</v>
      </c>
      <c r="G11802" t="inlineStr">
        <is>
          <t>그렇게 좋다고 그렇게 좋다고 사라고해도
안사네~
왜 그럴까~</t>
        </is>
      </c>
      <c r="H11802" t="n">
        <v>419987744</v>
      </c>
    </row>
    <row r="11803">
      <c r="A11803" t="inlineStr">
        <is>
          <t>2026.05.15 09:20</t>
        </is>
      </c>
      <c r="B11803" t="inlineStr">
        <is>
          <t>혹시 숏커버?</t>
        </is>
      </c>
      <c r="C11803" t="inlineStr">
        <is>
          <t>아직은 아닐텐데 의심은 갑니다</t>
        </is>
      </c>
      <c r="D11803" t="n">
        <v>1</v>
      </c>
      <c r="E11803" t="n">
        <v>2</v>
      </c>
      <c r="F11803" t="n">
        <v>22</v>
      </c>
      <c r="G11803" t="inlineStr">
        <is>
          <t>혹시 숏커버? 아직은 아닐텐데 의심은 갑니다</t>
        </is>
      </c>
      <c r="H11803" t="n">
        <v>419987870</v>
      </c>
    </row>
    <row r="11804">
      <c r="A11804" t="inlineStr">
        <is>
          <t>2026.05.15 09:20</t>
        </is>
      </c>
      <c r="B11804" t="inlineStr">
        <is>
          <t>다음주 18~20일 큰거온다고 했죠!</t>
        </is>
      </c>
      <c r="C11804" t="inlineStr">
        <is>
          <t>Jp모건 컨퍼런스콜~ 현대차 보스턴다이나믹스 초청
아트라스 시연</t>
        </is>
      </c>
      <c r="D11804" t="n">
        <v>2</v>
      </c>
      <c r="E11804" t="n">
        <v>0</v>
      </c>
      <c r="F11804" t="n">
        <v>28</v>
      </c>
      <c r="G11804" t="inlineStr">
        <is>
          <t>다음주 18~20일 큰거온다고 했죠! Jp모건 컨퍼런스콜~ 현대차 보스턴다이나믹스 초청
아트라스 시연</t>
        </is>
      </c>
      <c r="H11804" t="n">
        <v>419987641</v>
      </c>
    </row>
    <row r="11805">
      <c r="A11805" t="inlineStr">
        <is>
          <t>2026.05.15 09:20</t>
        </is>
      </c>
      <c r="B11805" t="inlineStr">
        <is>
          <t>최소한 LG한테는 밀리지말자!</t>
        </is>
      </c>
      <c r="C11805" t="inlineStr">
        <is>
          <t>삼성 하이닉스는 몰라도 LG는 아이다 아이가!!!</t>
        </is>
      </c>
      <c r="D11805" t="n">
        <v>5</v>
      </c>
      <c r="E11805" t="n">
        <v>0</v>
      </c>
      <c r="F11805" t="n">
        <v>16</v>
      </c>
      <c r="G11805" t="inlineStr">
        <is>
          <t>최소한 LG한테는 밀리지말자! 삼성 하이닉스는 몰라도 LG는 아이다 아이가!!!</t>
        </is>
      </c>
      <c r="H11805" t="n">
        <v>419987642</v>
      </c>
    </row>
    <row r="11806">
      <c r="A11806" t="inlineStr">
        <is>
          <t>2026.05.15 09:20</t>
        </is>
      </c>
      <c r="B11806" t="inlineStr">
        <is>
          <t>다음주 백만갈듯~</t>
        </is>
      </c>
      <c r="C11806" t="inlineStr">
        <is>
          <t xml:space="preserve">진심으로 축하드립니다 </t>
        </is>
      </c>
      <c r="D11806" t="n">
        <v>3</v>
      </c>
      <c r="E11806" t="n">
        <v>0</v>
      </c>
      <c r="F11806" t="n">
        <v>17</v>
      </c>
      <c r="G11806" t="inlineStr">
        <is>
          <t xml:space="preserve">다음주 백만갈듯~ 진심으로 축하드립니다 </t>
        </is>
      </c>
      <c r="H11806" t="n">
        <v>419987638</v>
      </c>
    </row>
    <row r="11807">
      <c r="A11807" t="inlineStr">
        <is>
          <t>2026.05.15 09:20</t>
        </is>
      </c>
      <c r="B11807" t="inlineStr">
        <is>
          <t>우와미칫다</t>
        </is>
      </c>
      <c r="C11807" t="inlineStr">
        <is>
          <t xml:space="preserve">ㅋㅋㅋㅋㅋ </t>
        </is>
      </c>
      <c r="D11807" t="n">
        <v>3</v>
      </c>
      <c r="E11807" t="n">
        <v>0</v>
      </c>
      <c r="F11807" t="n">
        <v>24</v>
      </c>
      <c r="G11807" t="inlineStr">
        <is>
          <t xml:space="preserve">우와미칫다 ㅋㅋㅋㅋㅋ </t>
        </is>
      </c>
      <c r="H11807" t="n">
        <v>419987685</v>
      </c>
    </row>
    <row r="11808">
      <c r="A11808" t="inlineStr">
        <is>
          <t>2026.05.15 09:20</t>
        </is>
      </c>
      <c r="B11808" t="inlineStr">
        <is>
          <t>상방에 제한없이 열려있음</t>
        </is>
      </c>
      <c r="C11808" t="inlineStr">
        <is>
          <t>쫄리면 나가시고....
100만차 달려갑니다~~</t>
        </is>
      </c>
      <c r="D11808" t="n">
        <v>4</v>
      </c>
      <c r="E11808" t="n">
        <v>0</v>
      </c>
      <c r="F11808" t="n">
        <v>18</v>
      </c>
      <c r="G11808" t="inlineStr">
        <is>
          <t>상방에 제한없이 열려있음 쫄리면 나가시고....
100만차 달려갑니다~~</t>
        </is>
      </c>
      <c r="H11808" t="n">
        <v>419987857</v>
      </c>
    </row>
    <row r="11809">
      <c r="A11809" t="inlineStr">
        <is>
          <t>2026.05.15 09:19</t>
        </is>
      </c>
      <c r="B11809" t="inlineStr">
        <is>
          <t>또 간다 ㅋㅋㅋㅋㅋㅋㅋㅋㅋ</t>
        </is>
      </c>
      <c r="C11809" t="inlineStr">
        <is>
          <t>ㅋㅋㅋㅋㅋㅋㅋㅋㅋㅋㅋ</t>
        </is>
      </c>
      <c r="D11809" t="n">
        <v>12</v>
      </c>
      <c r="E11809" t="n">
        <v>0</v>
      </c>
      <c r="F11809" t="n">
        <v>49</v>
      </c>
      <c r="G11809" t="inlineStr">
        <is>
          <t>또 간다 ㅋㅋㅋㅋㅋㅋㅋㅋㅋ ㅋㅋㅋㅋㅋㅋㅋㅋㅋㅋㅋ</t>
        </is>
      </c>
      <c r="H11809" t="n">
        <v>419987237</v>
      </c>
    </row>
    <row r="11810">
      <c r="A11810" t="inlineStr">
        <is>
          <t>2026.05.15 09:19</t>
        </is>
      </c>
      <c r="B11810" t="inlineStr">
        <is>
          <t>전고점 물린 형들 ㅊㅋ</t>
        </is>
      </c>
      <c r="C11810" t="inlineStr">
        <is>
          <t>하루만에 탈출 ㅋㅋ</t>
        </is>
      </c>
      <c r="D11810" t="n">
        <v>3</v>
      </c>
      <c r="E11810" t="n">
        <v>0</v>
      </c>
      <c r="F11810" t="n">
        <v>42</v>
      </c>
      <c r="G11810" t="inlineStr">
        <is>
          <t>전고점 물린 형들 ㅊㅋ 하루만에 탈출 ㅋㅋ</t>
        </is>
      </c>
      <c r="H11810" t="n">
        <v>419987558</v>
      </c>
    </row>
    <row r="11811">
      <c r="A11811" t="inlineStr">
        <is>
          <t>2026.05.15 09:18</t>
        </is>
      </c>
      <c r="B11811" t="inlineStr">
        <is>
          <t>자,,신한,모건 공매들 ㄷ가리 부스러갑...</t>
        </is>
      </c>
      <c r="C11811" t="inlineStr">
        <is>
          <t>아직 2조넘게 안 값고 개기고있음ㅋㅋㅋㅋ
파산시켜줍시다</t>
        </is>
      </c>
      <c r="D11811" t="n">
        <v>3</v>
      </c>
      <c r="E11811" t="n">
        <v>1</v>
      </c>
      <c r="F11811" t="n">
        <v>21</v>
      </c>
      <c r="G11811" t="inlineStr">
        <is>
          <t>자,,신한,모건 공매들 ㄷ가리 부스러갑... 아직 2조넘게 안 값고 개기고있음ㅋㅋㅋㅋ
파산시켜줍시다</t>
        </is>
      </c>
      <c r="H11811" t="n">
        <v>419986829</v>
      </c>
    </row>
    <row r="11812">
      <c r="A11812" t="inlineStr">
        <is>
          <t>2026.05.15 09:18</t>
        </is>
      </c>
      <c r="B11812" t="inlineStr">
        <is>
          <t>생각보다 빠르네</t>
        </is>
      </c>
      <c r="C11812" t="inlineStr">
        <is>
          <t>더 간다 더 가 오후 기대하자</t>
        </is>
      </c>
      <c r="D11812" t="n">
        <v>3</v>
      </c>
      <c r="E11812" t="n">
        <v>0</v>
      </c>
      <c r="F11812" t="n">
        <v>35</v>
      </c>
      <c r="G11812" t="inlineStr">
        <is>
          <t>생각보다 빠르네 더 간다 더 가 오후 기대하자</t>
        </is>
      </c>
      <c r="H11812" t="n">
        <v>419986995</v>
      </c>
    </row>
    <row r="11813">
      <c r="A11813" t="inlineStr">
        <is>
          <t>2026.05.15 09:18</t>
        </is>
      </c>
      <c r="B11813" t="inlineStr">
        <is>
          <t>100만원ᆢ</t>
        </is>
      </c>
      <c r="C11813" t="inlineStr">
        <is>
          <t>다음주 100만원 부근에서 조정 예상ᆢ</t>
        </is>
      </c>
      <c r="D11813" t="n">
        <v>11</v>
      </c>
      <c r="E11813" t="n">
        <v>1</v>
      </c>
      <c r="F11813" t="n">
        <v>43</v>
      </c>
      <c r="G11813" t="inlineStr">
        <is>
          <t>100만원ᆢ 다음주 100만원 부근에서 조정 예상ᆢ</t>
        </is>
      </c>
      <c r="H11813" t="n">
        <v>419987034</v>
      </c>
    </row>
    <row r="11814">
      <c r="A11814" t="inlineStr">
        <is>
          <t>2026.05.15 09:18</t>
        </is>
      </c>
      <c r="B11814" t="inlineStr">
        <is>
          <t>간다</t>
        </is>
      </c>
      <c r="C11814" t="inlineStr">
        <is>
          <t xml:space="preserve">이제 쭉 가닌깐 꽉잡아 누나 글 많이 안쓰는 사람인데 니들이 하도 말을 안들어서 요즘 너무 많이 썻다 </t>
        </is>
      </c>
      <c r="D11814" t="n">
        <v>2</v>
      </c>
      <c r="E11814" t="n">
        <v>0</v>
      </c>
      <c r="F11814" t="n">
        <v>13</v>
      </c>
      <c r="G11814" t="inlineStr">
        <is>
          <t xml:space="preserve">간다 이제 쭉 가닌깐 꽉잡아 누나 글 많이 안쓰는 사람인데 니들이 하도 말을 안들어서 요즘 너무 많이 썻다 </t>
        </is>
      </c>
      <c r="H11814" t="n">
        <v>419986961</v>
      </c>
    </row>
    <row r="11815">
      <c r="A11815" t="inlineStr">
        <is>
          <t>2026.05.15 09:18</t>
        </is>
      </c>
      <c r="B11815" t="inlineStr">
        <is>
          <t>설마... 아직도 윤어게인 외치는 도라...</t>
        </is>
      </c>
      <c r="C11815" t="inlineStr">
        <is>
          <t>윤석열 대통령은 직접 거래소를 찾으면서까지
증시 부양을 위한 여러 대책을 쏟아냈습니다.
하지만 우리 시장은 올해 들어 최악의 장으로 답했습니다
2024. 1. 17</t>
        </is>
      </c>
      <c r="D11815" t="n">
        <v>4</v>
      </c>
      <c r="E11815" t="n">
        <v>1</v>
      </c>
      <c r="F11815" t="n">
        <v>35</v>
      </c>
      <c r="G11815" t="inlineStr">
        <is>
          <t>설마... 아직도 윤어게인 외치는 도라... 윤석열 대통령은 직접 거래소를 찾으면서까지
증시 부양을 위한 여러 대책을 쏟아냈습니다.
하지만 우리 시장은 올해 들어 최악의 장으로 답했습니다
2024. 1. 17</t>
        </is>
      </c>
      <c r="H11815" t="n">
        <v>419987156</v>
      </c>
    </row>
    <row r="11816">
      <c r="A11816" t="inlineStr">
        <is>
          <t>2026.05.15 09:18</t>
        </is>
      </c>
      <c r="B11816" t="inlineStr">
        <is>
          <t>Lg물려있던사람들 넘어오는구나</t>
        </is>
      </c>
      <c r="C11816" t="inlineStr">
        <is>
          <t>뭔가그런느낌..</t>
        </is>
      </c>
      <c r="D11816" t="n">
        <v>9</v>
      </c>
      <c r="E11816" t="n">
        <v>0</v>
      </c>
      <c r="F11816" t="n">
        <v>27</v>
      </c>
      <c r="G11816" t="inlineStr">
        <is>
          <t>Lg물려있던사람들 넘어오는구나 뭔가그런느낌..</t>
        </is>
      </c>
      <c r="H11816" t="n">
        <v>419987177</v>
      </c>
    </row>
    <row r="11817">
      <c r="A11817" t="inlineStr">
        <is>
          <t>2026.05.15 09:18</t>
        </is>
      </c>
      <c r="B11817" t="inlineStr">
        <is>
          <t>팔지 좀 말자.</t>
        </is>
      </c>
      <c r="C11817" t="inlineStr">
        <is>
          <t xml:space="preserve">형이 너네들까지 신경 써주잖오  
내 글 보고 그냥 버텨  </t>
        </is>
      </c>
      <c r="D11817" t="n">
        <v>2</v>
      </c>
      <c r="E11817" t="n">
        <v>0</v>
      </c>
      <c r="F11817" t="n">
        <v>45</v>
      </c>
      <c r="G11817" t="inlineStr">
        <is>
          <t xml:space="preserve">팔지 좀 말자. 형이 너네들까지 신경 써주잖오  
내 글 보고 그냥 버텨  </t>
        </is>
      </c>
      <c r="H11817" t="n">
        <v>419986954</v>
      </c>
    </row>
    <row r="11818">
      <c r="A11818" t="inlineStr">
        <is>
          <t>2026.05.15 09:17</t>
        </is>
      </c>
      <c r="B11818" t="inlineStr">
        <is>
          <t>코스피 8000 대박!!!!!!!</t>
        </is>
      </c>
      <c r="C11818" t="inlineStr">
        <is>
          <t>이재명 대통령님 감사합니다</t>
        </is>
      </c>
      <c r="D11818" t="n">
        <v>8</v>
      </c>
      <c r="E11818" t="n">
        <v>1</v>
      </c>
      <c r="F11818" t="n">
        <v>32</v>
      </c>
      <c r="G11818" t="inlineStr">
        <is>
          <t>코스피 8000 대박!!!!!!! 이재명 대통령님 감사합니다</t>
        </is>
      </c>
      <c r="H11818" t="n">
        <v>419986545</v>
      </c>
    </row>
    <row r="11819">
      <c r="A11819" t="inlineStr">
        <is>
          <t>2026.05.15 09:17</t>
        </is>
      </c>
      <c r="B11819" t="inlineStr">
        <is>
          <t>오 ㅋ</t>
        </is>
      </c>
      <c r="C11819" t="inlineStr">
        <is>
          <t>오 ㅋㅋㅋㅋㅋ</t>
        </is>
      </c>
      <c r="D11819" t="n">
        <v>4</v>
      </c>
      <c r="E11819" t="n">
        <v>0</v>
      </c>
      <c r="F11819" t="n">
        <v>18</v>
      </c>
      <c r="G11819" t="inlineStr">
        <is>
          <t>오 ㅋ 오 ㅋㅋㅋㅋㅋ</t>
        </is>
      </c>
      <c r="H11819" t="n">
        <v>419986515</v>
      </c>
    </row>
    <row r="11820">
      <c r="A11820" t="inlineStr">
        <is>
          <t>2026.05.15 09:17</t>
        </is>
      </c>
      <c r="B11820" t="inlineStr">
        <is>
          <t>8</t>
        </is>
      </c>
      <c r="C11820" t="inlineStr">
        <is>
          <t>오늘중 8자 볼수있나요</t>
        </is>
      </c>
      <c r="D11820" t="n">
        <v>4</v>
      </c>
      <c r="E11820" t="n">
        <v>1</v>
      </c>
      <c r="F11820" t="n">
        <v>10</v>
      </c>
      <c r="G11820" t="inlineStr">
        <is>
          <t>8 오늘중 8자 볼수있나요</t>
        </is>
      </c>
      <c r="H11820" t="n">
        <v>419986749</v>
      </c>
    </row>
    <row r="11821">
      <c r="A11821" t="inlineStr">
        <is>
          <t>2026.05.15 09:17</t>
        </is>
      </c>
      <c r="B11821" t="inlineStr">
        <is>
          <t>대박~</t>
        </is>
      </c>
      <c r="C11821" t="inlineStr">
        <is>
          <t>간다~~신난다!</t>
        </is>
      </c>
      <c r="D11821" t="n">
        <v>8</v>
      </c>
      <c r="E11821" t="n">
        <v>0</v>
      </c>
      <c r="F11821" t="n">
        <v>19</v>
      </c>
      <c r="G11821" t="inlineStr">
        <is>
          <t>대박~ 간다~~신난다!</t>
        </is>
      </c>
      <c r="H11821" t="n">
        <v>419986530</v>
      </c>
    </row>
    <row r="11822">
      <c r="A11822" t="inlineStr">
        <is>
          <t>2026.05.15 09:17</t>
        </is>
      </c>
      <c r="B11822" t="inlineStr">
        <is>
          <t>젠슨황 LG전자와 함께 ㄷㄷㄷ[2]</t>
        </is>
      </c>
      <c r="C11822" t="inlineStr">
        <is>
          <t>젠슨황은 피지컬AI, 디지털 트윈등 LG전자 아니면 안된다며 협력을 강조했다 14%폭등중</t>
        </is>
      </c>
      <c r="D11822" t="n">
        <v>0</v>
      </c>
      <c r="E11822" t="n">
        <v>2</v>
      </c>
      <c r="F11822" t="n">
        <v>83</v>
      </c>
      <c r="G11822" t="inlineStr">
        <is>
          <t>젠슨황 LG전자와 함께 ㄷㄷㄷ[2] 젠슨황은 피지컬AI, 디지털 트윈등 LG전자 아니면 안된다며 협력을 강조했다 14%폭등중</t>
        </is>
      </c>
      <c r="H11822" t="n">
        <v>419986665</v>
      </c>
    </row>
    <row r="11823">
      <c r="A11823" t="inlineStr">
        <is>
          <t>2026.05.15 09:17</t>
        </is>
      </c>
      <c r="B11823" t="inlineStr">
        <is>
          <t>공매 숏커버 나온다</t>
        </is>
      </c>
      <c r="C11823" t="inlineStr">
        <is>
          <t>급등 슈팅~!~</t>
        </is>
      </c>
      <c r="D11823" t="n">
        <v>9</v>
      </c>
      <c r="E11823" t="n">
        <v>1</v>
      </c>
      <c r="F11823" t="n">
        <v>32</v>
      </c>
      <c r="G11823" t="inlineStr">
        <is>
          <t>공매 숏커버 나온다 급등 슈팅~!~</t>
        </is>
      </c>
      <c r="H11823" t="n">
        <v>419986568</v>
      </c>
    </row>
    <row r="11824">
      <c r="A11824" t="inlineStr">
        <is>
          <t>2026.05.15 09:14</t>
        </is>
      </c>
      <c r="B11824" t="inlineStr">
        <is>
          <t>엔진시동 제대루 좀 걸어봐라</t>
        </is>
      </c>
      <c r="C11824" t="inlineStr">
        <is>
          <t>시동 꺼지것다  매상 당일 피크쳤다가 빌빌 거리지말고ᆢ와이러너</t>
        </is>
      </c>
      <c r="D11824" t="n">
        <v>5</v>
      </c>
      <c r="E11824" t="n">
        <v>0</v>
      </c>
      <c r="F11824" t="n">
        <v>19</v>
      </c>
      <c r="G11824" t="inlineStr">
        <is>
          <t>엔진시동 제대루 좀 걸어봐라 시동 꺼지것다  매상 당일 피크쳤다가 빌빌 거리지말고ᆢ와이러너</t>
        </is>
      </c>
      <c r="H11824" t="n">
        <v>419985542</v>
      </c>
    </row>
    <row r="11825">
      <c r="A11825" t="inlineStr">
        <is>
          <t>2026.05.15 09:14</t>
        </is>
      </c>
      <c r="B11825" t="inlineStr">
        <is>
          <t>의선이형</t>
        </is>
      </c>
      <c r="C11825" t="inlineStr">
        <is>
          <t>오늘은 보여죠
내가  정의선 이다
내가 현대다!!!!!!!!</t>
        </is>
      </c>
      <c r="D11825" t="n">
        <v>8</v>
      </c>
      <c r="E11825" t="n">
        <v>0</v>
      </c>
      <c r="F11825" t="n">
        <v>27</v>
      </c>
      <c r="G11825" t="inlineStr">
        <is>
          <t>의선이형 오늘은 보여죠
내가  정의선 이다
내가 현대다!!!!!!!!</t>
        </is>
      </c>
      <c r="H11825" t="n">
        <v>419985705</v>
      </c>
    </row>
    <row r="11826">
      <c r="A11826" t="inlineStr">
        <is>
          <t>2026.05.15 09:12</t>
        </is>
      </c>
      <c r="B11826" t="inlineStr">
        <is>
          <t>난</t>
        </is>
      </c>
      <c r="C11826" t="inlineStr">
        <is>
          <t>삼전으로 돈을 더 벌었지만
현대차를 더 사랑함
배당금 천사기때문에 ^^
맘편히 90까지는 갈거같음</t>
        </is>
      </c>
      <c r="D11826" t="n">
        <v>9</v>
      </c>
      <c r="E11826" t="n">
        <v>1</v>
      </c>
      <c r="F11826" t="n">
        <v>28</v>
      </c>
      <c r="G11826" t="inlineStr">
        <is>
          <t>난 삼전으로 돈을 더 벌었지만
현대차를 더 사랑함
배당금 천사기때문에 ^^
맘편히 90까지는 갈거같음</t>
        </is>
      </c>
      <c r="H11826" t="n">
        <v>419984906</v>
      </c>
    </row>
    <row r="11827">
      <c r="A11827" t="inlineStr">
        <is>
          <t>2026.05.15 09:11</t>
        </is>
      </c>
      <c r="B11827" t="inlineStr">
        <is>
          <t>lg는 오늘이 시세 마지막이고[1]</t>
        </is>
      </c>
      <c r="C11827" t="inlineStr">
        <is>
          <t>결국 모든 수급은 현대차 대장주로 온다</t>
        </is>
      </c>
      <c r="D11827" t="n">
        <v>6</v>
      </c>
      <c r="E11827" t="n">
        <v>1</v>
      </c>
      <c r="F11827" t="n">
        <v>37</v>
      </c>
      <c r="G11827" t="inlineStr">
        <is>
          <t>lg는 오늘이 시세 마지막이고[1] 결국 모든 수급은 현대차 대장주로 온다</t>
        </is>
      </c>
      <c r="H11827" t="n">
        <v>419984410</v>
      </c>
    </row>
    <row r="11828">
      <c r="A11828" t="inlineStr">
        <is>
          <t>2026.05.15 09:11</t>
        </is>
      </c>
      <c r="B11828" t="inlineStr">
        <is>
          <t>돈못버는것들은[1]</t>
        </is>
      </c>
      <c r="C11828" t="inlineStr">
        <is>
          <t>이유가 있어 돈을 따라다니거든 ㅉ
돈 따라 이리저리 다니는 것들은 평생돈이 안붙어</t>
        </is>
      </c>
      <c r="D11828" t="n">
        <v>7</v>
      </c>
      <c r="E11828" t="n">
        <v>1</v>
      </c>
      <c r="F11828" t="n">
        <v>75</v>
      </c>
      <c r="G11828" t="inlineStr">
        <is>
          <t>돈못버는것들은[1] 이유가 있어 돈을 따라다니거든 ㅉ
돈 따라 이리저리 다니는 것들은 평생돈이 안붙어</t>
        </is>
      </c>
      <c r="H11828" t="n">
        <v>419984573</v>
      </c>
    </row>
    <row r="11829">
      <c r="A11829" t="inlineStr">
        <is>
          <t>2026.05.15 09:11</t>
        </is>
      </c>
      <c r="B11829" t="inlineStr">
        <is>
          <t>다음주 월요일에  큰거옵니다</t>
        </is>
      </c>
      <c r="C11829" t="inlineStr">
        <is>
          <t>오늘 못사면  기회없음</t>
        </is>
      </c>
      <c r="D11829" t="n">
        <v>3</v>
      </c>
      <c r="E11829" t="n">
        <v>1</v>
      </c>
      <c r="F11829" t="n">
        <v>47</v>
      </c>
      <c r="G11829" t="inlineStr">
        <is>
          <t>다음주 월요일에  큰거옵니다 오늘 못사면  기회없음</t>
        </is>
      </c>
      <c r="H11829" t="n">
        <v>419984430</v>
      </c>
    </row>
    <row r="11830">
      <c r="A11830" t="inlineStr">
        <is>
          <t>2026.05.15 09:10</t>
        </is>
      </c>
      <c r="B11830" t="inlineStr">
        <is>
          <t>신한 한투 창구가 중요해. 한투는 매수우위</t>
        </is>
      </c>
      <c r="C11830" t="inlineStr">
        <is>
          <t>한투는 매수우위
신한 기다려보자  
둘이 워낙 공매세력들이라 이들에 사야 올라</t>
        </is>
      </c>
      <c r="D11830" t="n">
        <v>2</v>
      </c>
      <c r="E11830" t="n">
        <v>0</v>
      </c>
      <c r="F11830" t="n">
        <v>24</v>
      </c>
      <c r="G11830" t="inlineStr">
        <is>
          <t>신한 한투 창구가 중요해. 한투는 매수우위 한투는 매수우위
신한 기다려보자  
둘이 워낙 공매세력들이라 이들에 사야 올라</t>
        </is>
      </c>
      <c r="H11830" t="n">
        <v>419984121</v>
      </c>
    </row>
    <row r="11831">
      <c r="A11831" t="inlineStr">
        <is>
          <t>2026.05.15 09:10</t>
        </is>
      </c>
      <c r="B11831" t="inlineStr">
        <is>
          <t>늦으면 진짜 너 빼고간다</t>
        </is>
      </c>
      <c r="C11831" t="inlineStr">
        <is>
          <t>너만 오면 고 ㅋㅋ</t>
        </is>
      </c>
      <c r="D11831" t="n">
        <v>1</v>
      </c>
      <c r="E11831" t="n">
        <v>1</v>
      </c>
      <c r="F11831" t="n">
        <v>18</v>
      </c>
      <c r="G11831" t="inlineStr">
        <is>
          <t>늦으면 진짜 너 빼고간다 너만 오면 고 ㅋㅋ</t>
        </is>
      </c>
      <c r="H11831" t="n">
        <v>419984208</v>
      </c>
    </row>
    <row r="11832">
      <c r="A11832" t="inlineStr">
        <is>
          <t>2026.05.15 09:10</t>
        </is>
      </c>
      <c r="B11832" t="inlineStr">
        <is>
          <t>공매가 이대로 당하고만 잇겟니?</t>
        </is>
      </c>
      <c r="C11832" t="inlineStr">
        <is>
          <t>자 신나게 눌러보자구나 ㅋㅋㅋㅋㅋㅋ</t>
        </is>
      </c>
      <c r="D11832" t="n">
        <v>0</v>
      </c>
      <c r="E11832" t="n">
        <v>4</v>
      </c>
      <c r="F11832" t="n">
        <v>17</v>
      </c>
      <c r="G11832" t="inlineStr">
        <is>
          <t>공매가 이대로 당하고만 잇겟니? 자 신나게 눌러보자구나 ㅋㅋㅋㅋㅋㅋ</t>
        </is>
      </c>
      <c r="H11832" t="n">
        <v>419984339</v>
      </c>
    </row>
    <row r="11833">
      <c r="A11833" t="inlineStr">
        <is>
          <t>2026.05.15 09:10</t>
        </is>
      </c>
      <c r="B11833" t="inlineStr">
        <is>
          <t>주가조작세력들 붙었다 미수신용으로 풀매수해라 ㅋㅋ</t>
        </is>
      </c>
      <c r="C11833" t="inlineStr">
        <is>
          <t xml:space="preserve">삼성전자 하이닉스만 주가조작하냐 현대차 미수신용으로 풀매수해라 ㅋㅋ 돈벌기 졸라쉽네 </t>
        </is>
      </c>
      <c r="D11833" t="n">
        <v>3</v>
      </c>
      <c r="E11833" t="n">
        <v>0</v>
      </c>
      <c r="F11833" t="n">
        <v>21</v>
      </c>
      <c r="G11833" t="inlineStr">
        <is>
          <t xml:space="preserve">주가조작세력들 붙었다 미수신용으로 풀매수해라 ㅋㅋ 삼성전자 하이닉스만 주가조작하냐 현대차 미수신용으로 풀매수해라 ㅋㅋ 돈벌기 졸라쉽네 </t>
        </is>
      </c>
      <c r="H11833" t="n">
        <v>419984090</v>
      </c>
    </row>
    <row r="11834">
      <c r="A11834" t="inlineStr">
        <is>
          <t>2026.05.15 09:09</t>
        </is>
      </c>
      <c r="B11834" t="inlineStr">
        <is>
          <t>오늘 진짜 한방 쏘겠다</t>
        </is>
      </c>
      <c r="C11834" t="inlineStr">
        <is>
          <t>믿고 존버한다</t>
        </is>
      </c>
      <c r="D11834" t="n">
        <v>4</v>
      </c>
      <c r="E11834" t="n">
        <v>0</v>
      </c>
      <c r="F11834" t="n">
        <v>26</v>
      </c>
      <c r="G11834" t="inlineStr">
        <is>
          <t>오늘 진짜 한방 쏘겠다 믿고 존버한다</t>
        </is>
      </c>
      <c r="H11834" t="n">
        <v>419983886</v>
      </c>
    </row>
    <row r="11835">
      <c r="A11835" t="inlineStr">
        <is>
          <t>2026.05.15 09:09</t>
        </is>
      </c>
      <c r="B11835" t="inlineStr">
        <is>
          <t>Lg빠르게먹고 넘어오는중인듯</t>
        </is>
      </c>
      <c r="C11835" t="inlineStr">
        <is>
          <t>왠지그런느낌...</t>
        </is>
      </c>
      <c r="D11835" t="n">
        <v>7</v>
      </c>
      <c r="E11835" t="n">
        <v>1</v>
      </c>
      <c r="F11835" t="n">
        <v>21</v>
      </c>
      <c r="G11835" t="inlineStr">
        <is>
          <t>Lg빠르게먹고 넘어오는중인듯 왠지그런느낌...</t>
        </is>
      </c>
      <c r="H11835" t="n">
        <v>419983973</v>
      </c>
    </row>
    <row r="11836">
      <c r="A11836" t="inlineStr">
        <is>
          <t>2026.05.15 09:09</t>
        </is>
      </c>
      <c r="B11836" t="inlineStr">
        <is>
          <t>735000돌파시 돌파매수 좋아 보임</t>
        </is>
      </c>
      <c r="C11836" t="inlineStr">
        <is>
          <t>예상대로 움직이네요</t>
        </is>
      </c>
      <c r="D11836" t="n">
        <v>5</v>
      </c>
      <c r="E11836" t="n">
        <v>1</v>
      </c>
      <c r="F11836" t="n">
        <v>26</v>
      </c>
      <c r="G11836" t="inlineStr">
        <is>
          <t>735000돌파시 돌파매수 좋아 보임 예상대로 움직이네요</t>
        </is>
      </c>
      <c r="H11836" t="n">
        <v>419984009</v>
      </c>
    </row>
    <row r="11837">
      <c r="A11837" t="inlineStr">
        <is>
          <t>2026.05.15 09:09</t>
        </is>
      </c>
      <c r="B11837" t="inlineStr">
        <is>
          <t>경축 모비스 손아귀 벗어난듯합니다!!!</t>
        </is>
      </c>
      <c r="C11837" t="inlineStr">
        <is>
          <t>현대차 단독 급등가자
500조 1000조 가자
테슬라가 2500조다
도요타가 500조고</t>
        </is>
      </c>
      <c r="D11837" t="n">
        <v>4</v>
      </c>
      <c r="E11837" t="n">
        <v>0</v>
      </c>
      <c r="F11837" t="n">
        <v>24</v>
      </c>
      <c r="G11837" t="inlineStr">
        <is>
          <t>경축 모비스 손아귀 벗어난듯합니다!!! 현대차 단독 급등가자
500조 1000조 가자
테슬라가 2500조다
도요타가 500조고</t>
        </is>
      </c>
      <c r="H11837" t="n">
        <v>419983745</v>
      </c>
    </row>
    <row r="11838">
      <c r="A11838" t="inlineStr">
        <is>
          <t>2026.05.15 09:09</t>
        </is>
      </c>
      <c r="B11838" t="inlineStr">
        <is>
          <t>역시 자동차라 잘달리네.</t>
        </is>
      </c>
      <c r="C11838" t="inlineStr">
        <is>
          <t>아침부터 기분좋게 잘 달리네요. 이렇게 100만 까지 달려보자.</t>
        </is>
      </c>
      <c r="D11838" t="n">
        <v>7</v>
      </c>
      <c r="E11838" t="n">
        <v>0</v>
      </c>
      <c r="F11838" t="n">
        <v>13</v>
      </c>
      <c r="G11838" t="inlineStr">
        <is>
          <t>역시 자동차라 잘달리네. 아침부터 기분좋게 잘 달리네요. 이렇게 100만 까지 달려보자.</t>
        </is>
      </c>
      <c r="H11838" t="n">
        <v>419983817</v>
      </c>
    </row>
    <row r="11839">
      <c r="A11839" t="inlineStr">
        <is>
          <t>2026.05.15 09:08</t>
        </is>
      </c>
      <c r="B11839" t="inlineStr">
        <is>
          <t>프로그램 매수만 들어오면 폭등각인데</t>
        </is>
      </c>
      <c r="C11839" t="inlineStr">
        <is>
          <t xml:space="preserve">매도 늘다가  줄고 있는데 아직 망설이는듯  
매수로 확 돌아서면 급등각인데 </t>
        </is>
      </c>
      <c r="D11839" t="n">
        <v>6</v>
      </c>
      <c r="E11839" t="n">
        <v>0</v>
      </c>
      <c r="F11839" t="n">
        <v>27</v>
      </c>
      <c r="G11839" t="inlineStr">
        <is>
          <t xml:space="preserve">프로그램 매수만 들어오면 폭등각인데 매도 늘다가  줄고 있는데 아직 망설이는듯  
매수로 확 돌아서면 급등각인데 </t>
        </is>
      </c>
      <c r="H11839" t="n">
        <v>419983480</v>
      </c>
    </row>
    <row r="11840">
      <c r="A11840" t="inlineStr">
        <is>
          <t>2026.05.15 09:08</t>
        </is>
      </c>
      <c r="B11840" t="inlineStr">
        <is>
          <t>결국 로봇은 현대차로 귀결한다</t>
        </is>
      </c>
      <c r="C11840" t="inlineStr">
        <is>
          <t>다음주 아트라스 jp 모건 컨퍼런스 출결하면서 급등나온다
오늘이 마지막 매수 찬스</t>
        </is>
      </c>
      <c r="D11840" t="n">
        <v>6</v>
      </c>
      <c r="E11840" t="n">
        <v>0</v>
      </c>
      <c r="F11840" t="n">
        <v>23</v>
      </c>
      <c r="G11840" t="inlineStr">
        <is>
          <t>결국 로봇은 현대차로 귀결한다 다음주 아트라스 jp 모건 컨퍼런스 출결하면서 급등나온다
오늘이 마지막 매수 찬스</t>
        </is>
      </c>
      <c r="H11840" t="n">
        <v>419983453</v>
      </c>
    </row>
    <row r="11841">
      <c r="A11841" t="inlineStr">
        <is>
          <t>2026.05.15 09:07</t>
        </is>
      </c>
      <c r="B11841" t="inlineStr">
        <is>
          <t>역시</t>
        </is>
      </c>
      <c r="C11841" t="inlineStr">
        <is>
          <t>모비스 싹 정리 하고  옮기기 잘했어
나이스 타이밍!!!</t>
        </is>
      </c>
      <c r="D11841" t="n">
        <v>2</v>
      </c>
      <c r="E11841" t="n">
        <v>0</v>
      </c>
      <c r="F11841" t="n">
        <v>14</v>
      </c>
      <c r="G11841" t="inlineStr">
        <is>
          <t>역시 모비스 싹 정리 하고  옮기기 잘했어
나이스 타이밍!!!</t>
        </is>
      </c>
      <c r="H11841" t="n">
        <v>419983285</v>
      </c>
    </row>
    <row r="11842">
      <c r="A11842" t="inlineStr">
        <is>
          <t>2026.05.15 09:07</t>
        </is>
      </c>
      <c r="B11842" t="inlineStr">
        <is>
          <t>어 대 현</t>
        </is>
      </c>
      <c r="C11842" t="inlineStr">
        <is>
          <t>어차피  로봇주 대장은 현대차다</t>
        </is>
      </c>
      <c r="D11842" t="n">
        <v>2</v>
      </c>
      <c r="E11842" t="n">
        <v>0</v>
      </c>
      <c r="F11842" t="n">
        <v>15</v>
      </c>
      <c r="G11842" t="inlineStr">
        <is>
          <t>어 대 현 어차피  로봇주 대장은 현대차다</t>
        </is>
      </c>
      <c r="H11842" t="n">
        <v>419983397</v>
      </c>
    </row>
    <row r="11843">
      <c r="A11843" t="inlineStr">
        <is>
          <t>2026.05.15 09:06</t>
        </is>
      </c>
      <c r="B11843" t="inlineStr">
        <is>
          <t>7.4 안착부탁한다</t>
        </is>
      </c>
      <c r="C11843" t="inlineStr">
        <is>
          <t>천천히 가주세요</t>
        </is>
      </c>
      <c r="D11843" t="n">
        <v>3</v>
      </c>
      <c r="E11843" t="n">
        <v>0</v>
      </c>
      <c r="F11843" t="n">
        <v>21</v>
      </c>
      <c r="G11843" t="inlineStr">
        <is>
          <t>7.4 안착부탁한다 천천히 가주세요</t>
        </is>
      </c>
      <c r="H11843" t="n">
        <v>419982762</v>
      </c>
    </row>
    <row r="11844">
      <c r="A11844" t="inlineStr">
        <is>
          <t>2026.05.15 09:06</t>
        </is>
      </c>
      <c r="B11844" t="inlineStr">
        <is>
          <t>로봇이 핫한데</t>
        </is>
      </c>
      <c r="C11844" t="inlineStr">
        <is>
          <t>왜 파냐 현대차를</t>
        </is>
      </c>
      <c r="D11844" t="n">
        <v>5</v>
      </c>
      <c r="E11844" t="n">
        <v>0</v>
      </c>
      <c r="F11844" t="n">
        <v>35</v>
      </c>
      <c r="G11844" t="inlineStr">
        <is>
          <t>로봇이 핫한데 왜 파냐 현대차를</t>
        </is>
      </c>
      <c r="H11844" t="n">
        <v>419983013</v>
      </c>
    </row>
    <row r="11845">
      <c r="A11845" t="inlineStr">
        <is>
          <t>2026.05.15 09:05</t>
        </is>
      </c>
      <c r="B11845" t="inlineStr">
        <is>
          <t>딤주 80가즈아</t>
        </is>
      </c>
      <c r="C11845" t="inlineStr">
        <is>
          <t>둠차둠차 올려봐</t>
        </is>
      </c>
      <c r="D11845" t="n">
        <v>3</v>
      </c>
      <c r="E11845" t="n">
        <v>0</v>
      </c>
      <c r="F11845" t="n">
        <v>13</v>
      </c>
      <c r="G11845" t="inlineStr">
        <is>
          <t>딤주 80가즈아 둠차둠차 올려봐</t>
        </is>
      </c>
      <c r="H11845" t="n">
        <v>419982626</v>
      </c>
    </row>
    <row r="11846">
      <c r="A11846" t="inlineStr">
        <is>
          <t>2026.05.15 09:05</t>
        </is>
      </c>
      <c r="B11846" t="inlineStr">
        <is>
          <t>주가조작세력들 붙었다 무조건 몰빵해라</t>
        </is>
      </c>
      <c r="C11846" t="inlineStr">
        <is>
          <t xml:space="preserve">삼성전자 하이닉스만 주가조작하냐 미수신용으로 풀매수해라 </t>
        </is>
      </c>
      <c r="D11846" t="n">
        <v>1</v>
      </c>
      <c r="E11846" t="n">
        <v>0</v>
      </c>
      <c r="F11846" t="n">
        <v>26</v>
      </c>
      <c r="G11846" t="inlineStr">
        <is>
          <t xml:space="preserve">주가조작세력들 붙었다 무조건 몰빵해라 삼성전자 하이닉스만 주가조작하냐 미수신용으로 풀매수해라 </t>
        </is>
      </c>
      <c r="H11846" t="n">
        <v>419982660</v>
      </c>
    </row>
    <row r="11847">
      <c r="A11847" t="inlineStr">
        <is>
          <t>2026.05.15 09:05</t>
        </is>
      </c>
      <c r="B11847" t="inlineStr">
        <is>
          <t>손절이 답이다[2]</t>
        </is>
      </c>
      <c r="C11847" t="inlineStr">
        <is>
          <t>팔고 나니 오르네.
니미.
다시 재 매수 할까부다.</t>
        </is>
      </c>
      <c r="D11847" t="n">
        <v>5</v>
      </c>
      <c r="E11847" t="n">
        <v>1</v>
      </c>
      <c r="F11847" t="n">
        <v>65</v>
      </c>
      <c r="G11847" t="inlineStr">
        <is>
          <t>손절이 답이다[2] 팔고 나니 오르네.
니미.
다시 재 매수 할까부다.</t>
        </is>
      </c>
      <c r="H11847" t="n">
        <v>419982486</v>
      </c>
    </row>
    <row r="11848">
      <c r="A11848" t="inlineStr">
        <is>
          <t>2026.05.15 09:04</t>
        </is>
      </c>
      <c r="B11848" t="inlineStr">
        <is>
          <t>흔들릴 필요없다! 80만 진입한다!</t>
        </is>
      </c>
      <c r="C11848" t="inlineStr">
        <is>
          <t>!!!!!</t>
        </is>
      </c>
      <c r="D11848" t="n">
        <v>9</v>
      </c>
      <c r="E11848" t="n">
        <v>0</v>
      </c>
      <c r="F11848" t="n">
        <v>29</v>
      </c>
      <c r="G11848" t="inlineStr">
        <is>
          <t>흔들릴 필요없다! 80만 진입한다! !!!!!</t>
        </is>
      </c>
      <c r="H11848" t="n">
        <v>419982305</v>
      </c>
    </row>
    <row r="11849">
      <c r="A11849" t="inlineStr">
        <is>
          <t>2026.05.15 09:03</t>
        </is>
      </c>
      <c r="B11849" t="inlineStr">
        <is>
          <t>***털리지 말라니깐</t>
        </is>
      </c>
      <c r="C11849" t="inlineStr">
        <is>
          <t>답답하다. 과자값이나 버는 중생들 ...</t>
        </is>
      </c>
      <c r="D11849" t="n">
        <v>8</v>
      </c>
      <c r="E11849" t="n">
        <v>0</v>
      </c>
      <c r="F11849" t="n">
        <v>29</v>
      </c>
      <c r="G11849" t="inlineStr">
        <is>
          <t>***털리지 말라니깐 답답하다. 과자값이나 버는 중생들 ...</t>
        </is>
      </c>
      <c r="H11849" t="n">
        <v>419981769</v>
      </c>
    </row>
    <row r="11850">
      <c r="A11850" t="inlineStr">
        <is>
          <t>2026.05.15 09:03</t>
        </is>
      </c>
      <c r="B11850" t="inlineStr">
        <is>
          <t>호가창이 얇아졌네요?[1]</t>
        </is>
      </c>
      <c r="C11850" t="inlineStr">
        <is>
          <t xml:space="preserve">무슨의미일까요? 폭등조짐?? </t>
        </is>
      </c>
      <c r="D11850" t="n">
        <v>4</v>
      </c>
      <c r="E11850" t="n">
        <v>0</v>
      </c>
      <c r="F11850" t="n">
        <v>143</v>
      </c>
      <c r="G11850" t="inlineStr">
        <is>
          <t xml:space="preserve">호가창이 얇아졌네요?[1] 무슨의미일까요? 폭등조짐?? </t>
        </is>
      </c>
      <c r="H11850" t="n">
        <v>419981925</v>
      </c>
    </row>
    <row r="11851">
      <c r="A11851" t="inlineStr">
        <is>
          <t>2026.05.15 09:02</t>
        </is>
      </c>
      <c r="B11851" t="inlineStr">
        <is>
          <t>호가창이 달라졌네!</t>
        </is>
      </c>
      <c r="C11851" t="inlineStr">
        <is>
          <t>물량이 없어!!!</t>
        </is>
      </c>
      <c r="D11851" t="n">
        <v>2</v>
      </c>
      <c r="E11851" t="n">
        <v>0</v>
      </c>
      <c r="F11851" t="n">
        <v>42</v>
      </c>
      <c r="G11851" t="inlineStr">
        <is>
          <t>호가창이 달라졌네! 물량이 없어!!!</t>
        </is>
      </c>
      <c r="H11851" t="n">
        <v>419981693</v>
      </c>
    </row>
    <row r="11852">
      <c r="A11852" t="inlineStr">
        <is>
          <t>2026.05.15 09:02</t>
        </is>
      </c>
      <c r="B11852" t="inlineStr">
        <is>
          <t>역시 장시작하면 바로 뺄거같드라 ㅋㅋ</t>
        </is>
      </c>
      <c r="C11852" t="inlineStr">
        <is>
          <t>뻔하지 ㅋㅋㅋㅋ</t>
        </is>
      </c>
      <c r="D11852" t="n">
        <v>0</v>
      </c>
      <c r="E11852" t="n">
        <v>2</v>
      </c>
      <c r="F11852" t="n">
        <v>23</v>
      </c>
      <c r="G11852" t="inlineStr">
        <is>
          <t>역시 장시작하면 바로 뺄거같드라 ㅋㅋ 뻔하지 ㅋㅋㅋㅋ</t>
        </is>
      </c>
      <c r="H11852" t="n">
        <v>419981590</v>
      </c>
    </row>
    <row r="11853">
      <c r="A11853" t="inlineStr">
        <is>
          <t>2026.05.15 09:02</t>
        </is>
      </c>
      <c r="B11853" t="inlineStr">
        <is>
          <t>한투 ㅋㅋ물량봐라</t>
        </is>
      </c>
      <c r="C11853" t="inlineStr">
        <is>
          <t>진짜 대단한 베이비들이다</t>
        </is>
      </c>
      <c r="D11853" t="n">
        <v>0</v>
      </c>
      <c r="E11853" t="n">
        <v>0</v>
      </c>
      <c r="F11853" t="n">
        <v>36</v>
      </c>
      <c r="G11853" t="inlineStr">
        <is>
          <t>한투 ㅋㅋ물량봐라 진짜 대단한 베이비들이다</t>
        </is>
      </c>
      <c r="H11853" t="n">
        <v>419981619</v>
      </c>
    </row>
    <row r="11854">
      <c r="A11854" t="inlineStr">
        <is>
          <t>2026.05.15 09:02</t>
        </is>
      </c>
      <c r="B11854" t="inlineStr">
        <is>
          <t>현대차는</t>
        </is>
      </c>
      <c r="C11854" t="inlineStr">
        <is>
          <t>최소 90만원 위에서 단기간 조정
그것도 횡보 수준
현대차의 모든 흐름을 맞춰왔다.</t>
        </is>
      </c>
      <c r="D11854" t="n">
        <v>2</v>
      </c>
      <c r="E11854" t="n">
        <v>0</v>
      </c>
      <c r="F11854" t="n">
        <v>24</v>
      </c>
      <c r="G11854" t="inlineStr">
        <is>
          <t>현대차는 최소 90만원 위에서 단기간 조정
그것도 횡보 수준
현대차의 모든 흐름을 맞춰왔다.</t>
        </is>
      </c>
      <c r="H11854" t="n">
        <v>419981691</v>
      </c>
    </row>
    <row r="11855">
      <c r="A11855" t="inlineStr">
        <is>
          <t>2026.05.15 09:01</t>
        </is>
      </c>
      <c r="B11855" t="inlineStr">
        <is>
          <t>신한 매도 상위...</t>
        </is>
      </c>
      <c r="C11855" t="inlineStr">
        <is>
          <t>공매도. 포기를 모르네...</t>
        </is>
      </c>
      <c r="D11855" t="n">
        <v>0</v>
      </c>
      <c r="E11855" t="n">
        <v>0</v>
      </c>
      <c r="F11855" t="n">
        <v>30</v>
      </c>
      <c r="G11855" t="inlineStr">
        <is>
          <t>신한 매도 상위... 공매도. 포기를 모르네...</t>
        </is>
      </c>
      <c r="H11855" t="n">
        <v>419981399</v>
      </c>
    </row>
    <row r="11856">
      <c r="A11856" t="inlineStr">
        <is>
          <t>2026.05.15 09:01</t>
        </is>
      </c>
      <c r="B11856" t="inlineStr">
        <is>
          <t>내가머라디 lg먹고오러고했제</t>
        </is>
      </c>
      <c r="C11856" t="inlineStr">
        <is>
          <t>지금은lg다</t>
        </is>
      </c>
      <c r="D11856" t="n">
        <v>0</v>
      </c>
      <c r="E11856" t="n">
        <v>0</v>
      </c>
      <c r="F11856" t="n">
        <v>21</v>
      </c>
      <c r="G11856" t="inlineStr">
        <is>
          <t>내가머라디 lg먹고오러고했제 지금은lg다</t>
        </is>
      </c>
      <c r="H11856" t="n">
        <v>419981382</v>
      </c>
    </row>
    <row r="11857">
      <c r="A11857" t="inlineStr">
        <is>
          <t>2026.05.15 09:00</t>
        </is>
      </c>
      <c r="B11857" t="inlineStr">
        <is>
          <t>6월초까지 존버다!!!!!!!</t>
        </is>
      </c>
      <c r="C11857" t="inlineStr">
        <is>
          <t>보스턴상장 월드컵 아틀라스!!!!</t>
        </is>
      </c>
      <c r="D11857" t="n">
        <v>5</v>
      </c>
      <c r="E11857" t="n">
        <v>0</v>
      </c>
      <c r="F11857" t="n">
        <v>36</v>
      </c>
      <c r="G11857" t="inlineStr">
        <is>
          <t>6월초까지 존버다!!!!!!! 보스턴상장 월드컵 아틀라스!!!!</t>
        </is>
      </c>
      <c r="H11857" t="n">
        <v>419980916</v>
      </c>
    </row>
    <row r="11858">
      <c r="A11858" t="inlineStr">
        <is>
          <t>2026.05.15 08:59</t>
        </is>
      </c>
      <c r="B11858" t="inlineStr">
        <is>
          <t>지지선 721000 지지하면 홀딩 좋아 보입니다</t>
        </is>
      </c>
      <c r="C11858" t="inlineStr">
        <is>
          <t>뒷심이 강할 듯 합니다</t>
        </is>
      </c>
      <c r="D11858" t="n">
        <v>2</v>
      </c>
      <c r="E11858" t="n">
        <v>0</v>
      </c>
      <c r="F11858" t="n">
        <v>17</v>
      </c>
      <c r="G11858" t="inlineStr">
        <is>
          <t>지지선 721000 지지하면 홀딩 좋아 보입니다 뒷심이 강할 듯 합니다</t>
        </is>
      </c>
      <c r="H11858" t="n">
        <v>419980766</v>
      </c>
    </row>
    <row r="11859">
      <c r="A11859" t="inlineStr">
        <is>
          <t>2026.05.15 08:58</t>
        </is>
      </c>
      <c r="B11859" t="inlineStr">
        <is>
          <t>꽉 잡고 있을께요[1]</t>
        </is>
      </c>
      <c r="C11859" t="inlineStr">
        <is>
          <t>오늘  20%  가자!!!!!!!!!</t>
        </is>
      </c>
      <c r="D11859" t="n">
        <v>7</v>
      </c>
      <c r="E11859" t="n">
        <v>0</v>
      </c>
      <c r="F11859" t="n">
        <v>41</v>
      </c>
      <c r="G11859" t="inlineStr">
        <is>
          <t>꽉 잡고 있을께요[1] 오늘  20%  가자!!!!!!!!!</t>
        </is>
      </c>
      <c r="H11859" t="n">
        <v>419980709</v>
      </c>
    </row>
    <row r="11860">
      <c r="A11860" t="inlineStr">
        <is>
          <t>2026.05.15 08:56</t>
        </is>
      </c>
      <c r="B11860" t="inlineStr">
        <is>
          <t>Lg전자 14%  현대차 ??[1]</t>
        </is>
      </c>
      <c r="C11860" t="inlineStr">
        <is>
          <t>담달   나스닥 상장 여부 결정되는  현대차가 국내 로봇 회사중 최강이다  
상한가 가자 !!!</t>
        </is>
      </c>
      <c r="D11860" t="n">
        <v>10</v>
      </c>
      <c r="E11860" t="n">
        <v>0</v>
      </c>
      <c r="F11860" t="n">
        <v>82</v>
      </c>
      <c r="G11860" t="inlineStr">
        <is>
          <t>Lg전자 14%  현대차 ??[1] 담달   나스닥 상장 여부 결정되는  현대차가 국내 로봇 회사중 최강이다  
상한가 가자 !!!</t>
        </is>
      </c>
      <c r="H11860" t="n">
        <v>419980382</v>
      </c>
    </row>
    <row r="11861">
      <c r="A11861" t="inlineStr">
        <is>
          <t>2026.05.15 08:54</t>
        </is>
      </c>
      <c r="B11861" t="inlineStr">
        <is>
          <t>외국인한도가 점점 줄어드는디..</t>
        </is>
      </c>
      <c r="C11861" t="inlineStr">
        <is>
          <t>외국인 다 빠져나가는데 불안불안허다</t>
        </is>
      </c>
      <c r="D11861" t="n">
        <v>1</v>
      </c>
      <c r="E11861" t="n">
        <v>6</v>
      </c>
      <c r="F11861" t="n">
        <v>40</v>
      </c>
      <c r="G11861" t="inlineStr">
        <is>
          <t>외국인한도가 점점 줄어드는디.. 외국인 다 빠져나가는데 불안불안허다</t>
        </is>
      </c>
      <c r="H11861" t="n">
        <v>419980062</v>
      </c>
    </row>
    <row r="11862">
      <c r="A11862" t="inlineStr">
        <is>
          <t>2026.05.15 08:53</t>
        </is>
      </c>
      <c r="B11862" t="inlineStr">
        <is>
          <t>손절이 답이다.[4]</t>
        </is>
      </c>
      <c r="C11862" t="inlineStr">
        <is>
          <t>손절이 답이다.
팔고 삼성으로 옮긴다</t>
        </is>
      </c>
      <c r="D11862" t="n">
        <v>2</v>
      </c>
      <c r="E11862" t="n">
        <v>6</v>
      </c>
      <c r="F11862" t="n">
        <v>85</v>
      </c>
      <c r="G11862" t="inlineStr">
        <is>
          <t>손절이 답이다.[4] 손절이 답이다.
팔고 삼성으로 옮긴다</t>
        </is>
      </c>
      <c r="H11862" t="n">
        <v>419979944</v>
      </c>
    </row>
    <row r="11863">
      <c r="A11863" t="inlineStr">
        <is>
          <t>2026.05.15 08:53</t>
        </is>
      </c>
      <c r="B11863" t="inlineStr">
        <is>
          <t>차트상, 오늘 또는 며칠내 장대 양봉[1]</t>
        </is>
      </c>
      <c r="C11863" t="inlineStr">
        <is>
          <t>매물소화하면서 아주 양호하게 가고 있다~
반도체에서 손님온다 ㅎㅎ</t>
        </is>
      </c>
      <c r="D11863" t="n">
        <v>9</v>
      </c>
      <c r="E11863" t="n">
        <v>0</v>
      </c>
      <c r="F11863" t="n">
        <v>76</v>
      </c>
      <c r="G11863" t="inlineStr">
        <is>
          <t>차트상, 오늘 또는 며칠내 장대 양봉[1] 매물소화하면서 아주 양호하게 가고 있다~
반도체에서 손님온다 ㅎㅎ</t>
        </is>
      </c>
      <c r="H11863" t="n">
        <v>419980027</v>
      </c>
    </row>
    <row r="11864">
      <c r="A11864" t="inlineStr">
        <is>
          <t>2026.05.15 08:52</t>
        </is>
      </c>
      <c r="B11864" t="inlineStr">
        <is>
          <t>본격상승열차 시작</t>
        </is>
      </c>
      <c r="C11864" t="inlineStr">
        <is>
          <t>목표가 100만원</t>
        </is>
      </c>
      <c r="D11864" t="n">
        <v>7</v>
      </c>
      <c r="E11864" t="n">
        <v>0</v>
      </c>
      <c r="F11864" t="n">
        <v>29</v>
      </c>
      <c r="G11864" t="inlineStr">
        <is>
          <t>본격상승열차 시작 목표가 100만원</t>
        </is>
      </c>
      <c r="H11864" t="n">
        <v>419979827</v>
      </c>
    </row>
    <row r="11865">
      <c r="A11865" t="inlineStr">
        <is>
          <t>2026.05.15 08:52</t>
        </is>
      </c>
      <c r="B11865" t="inlineStr">
        <is>
          <t>멋있다 현대차</t>
        </is>
      </c>
      <c r="C11865" t="inlineStr">
        <is>
          <t>너 아주 멋있는 놈이야~</t>
        </is>
      </c>
      <c r="D11865" t="n">
        <v>1</v>
      </c>
      <c r="E11865" t="n">
        <v>0</v>
      </c>
      <c r="F11865" t="n">
        <v>81</v>
      </c>
      <c r="G11865" t="inlineStr">
        <is>
          <t>멋있다 현대차 너 아주 멋있는 놈이야~</t>
        </is>
      </c>
      <c r="H11865" t="n">
        <v>419979837</v>
      </c>
    </row>
    <row r="11866">
      <c r="A11866" t="inlineStr">
        <is>
          <t>2026.05.15 08:51</t>
        </is>
      </c>
      <c r="B11866" t="inlineStr">
        <is>
          <t>난 진짜 평온한데???</t>
        </is>
      </c>
      <c r="C11866" t="inlineStr">
        <is>
          <t xml:space="preserve">1-2% 왔다갔다 의미 부여하면 안되요  </t>
        </is>
      </c>
      <c r="D11866" t="n">
        <v>4</v>
      </c>
      <c r="E11866" t="n">
        <v>0</v>
      </c>
      <c r="F11866" t="n">
        <v>27</v>
      </c>
      <c r="G11866" t="inlineStr">
        <is>
          <t xml:space="preserve">난 진짜 평온한데??? 1-2% 왔다갔다 의미 부여하면 안되요  </t>
        </is>
      </c>
      <c r="H11866" t="n">
        <v>419979711</v>
      </c>
    </row>
    <row r="11867">
      <c r="A11867" t="inlineStr">
        <is>
          <t>2026.05.15 08:49</t>
        </is>
      </c>
      <c r="B11867" t="inlineStr">
        <is>
          <t>결국은 대장주다....lg 싸니까...단타매매</t>
        </is>
      </c>
      <c r="C11867" t="inlineStr">
        <is>
          <t>여기서 안티짓하지말고 지금이라도 lg 사라
근데 lg 사려니 lg화학 &gt; 엔셀 쪼개기도 생각나고
영 믿음이 안가지???  그게 시장참여자의 공통심리야...
lg가 이정도 왔음 많이 왔다라는 한계....빨래로봇의 한계
아트라스는 시작도 안했는데 세계최강,,,,,,옵티가 50킬로 견인 &lt; 아트는 70킬로
물구나무서기 비웃는데 모르면 아닥 &gt;&gt; 구글의 딥마인드기술이 들어갔단다
액츄에이트기술도 훨씬 고난도라고 함
담주 당연 80을 넘어 90 근접&gt;&gt;&gt;&gt; 돈 있으면 더 사고 싶다</t>
        </is>
      </c>
      <c r="D11867" t="n">
        <v>2</v>
      </c>
      <c r="E11867" t="n">
        <v>0</v>
      </c>
      <c r="F11867" t="n">
        <v>73</v>
      </c>
      <c r="G11867" t="inlineStr">
        <is>
          <t>결국은 대장주다....lg 싸니까...단타매매 여기서 안티짓하지말고 지금이라도 lg 사라
근데 lg 사려니 lg화학 &gt; 엔셀 쪼개기도 생각나고
영 믿음이 안가지???  그게 시장참여자의 공통심리야...
lg가 이정도 왔음 많이 왔다라는 한계....빨래로봇의 한계
아트라스는 시작도 안했는데 세계최강,,,,,,옵티가 50킬로 견인 &lt; 아트는 70킬로
물구나무서기 비웃는데 모르면 아닥 &gt;&gt; 구글의 딥마인드기술이 들어갔단다
액츄에이트기술도 훨씬 고난도라고 함
담주 당연 80을 넘어 90 근접&gt;&gt;&gt;&gt; 돈 있으면 더 사고 싶다</t>
        </is>
      </c>
      <c r="H11867" t="n">
        <v>419979389</v>
      </c>
    </row>
    <row r="11868">
      <c r="A11868" t="inlineStr">
        <is>
          <t>2026.05.15 08:49</t>
        </is>
      </c>
      <c r="B11868" t="inlineStr">
        <is>
          <t>불나방 애들 좋다고 넘어갔네</t>
        </is>
      </c>
      <c r="C11868" t="inlineStr">
        <is>
          <t>들락날락하다 계좌녹아봐야 정신차리지</t>
        </is>
      </c>
      <c r="D11868" t="n">
        <v>4</v>
      </c>
      <c r="E11868" t="n">
        <v>0</v>
      </c>
      <c r="F11868" t="n">
        <v>29</v>
      </c>
      <c r="G11868" t="inlineStr">
        <is>
          <t>불나방 애들 좋다고 넘어갔네 들락날락하다 계좌녹아봐야 정신차리지</t>
        </is>
      </c>
      <c r="H11868" t="n">
        <v>419979346</v>
      </c>
    </row>
    <row r="11869">
      <c r="A11869" t="inlineStr">
        <is>
          <t>2026.05.15 08:46</t>
        </is>
      </c>
      <c r="B11869" t="inlineStr">
        <is>
          <t>팔까요? 살까요? 하시는 분들~[4]</t>
        </is>
      </c>
      <c r="C11869" t="inlineStr">
        <is>
          <t>좀 그러지 마세요
본인의 돈을 다른사람의 의견듣고 투자하나요?
모르겠음 공부하시고
공부하기 싫음 본인의 감을 믿고 
투자하시기 바랍니다.
주식은 어찌될지 모릅니다.. 
본인의 판단해서 결정하는것</t>
        </is>
      </c>
      <c r="D11869" t="n">
        <v>0</v>
      </c>
      <c r="E11869" t="n">
        <v>2</v>
      </c>
      <c r="F11869" t="n">
        <v>105</v>
      </c>
      <c r="G11869" t="inlineStr">
        <is>
          <t>팔까요? 살까요? 하시는 분들~[4] 좀 그러지 마세요
본인의 돈을 다른사람의 의견듣고 투자하나요?
모르겠음 공부하시고
공부하기 싫음 본인의 감을 믿고 
투자하시기 바랍니다.
주식은 어찌될지 모릅니다.. 
본인의 판단해서 결정하는것</t>
        </is>
      </c>
      <c r="H11869" t="n">
        <v>419978966</v>
      </c>
    </row>
    <row r="11870">
      <c r="A11870" t="inlineStr">
        <is>
          <t>2026.05.15 08:46</t>
        </is>
      </c>
      <c r="B11870" t="inlineStr">
        <is>
          <t>아무말이나 지껄이지 마라</t>
        </is>
      </c>
      <c r="C11870" t="inlineStr">
        <is>
          <t>현대차가 현재 공매도 잔고가 매우 높고, 주가는 상승세이며, 제도적으로 상환 압박을 받고 있는 것은 사실입니다. 따라서 숏스퀴즈가 발생할 수 있는 환경이 조성된 것은 맞습니다.
하지만 주식 시장에서 '확신'은 위험합니다. 이미지의 내용은 전형적인 강세장 속의 낙관론이므로, 실제 투자 시에는 본인의 목표 수익률에 따라 냉정하게 대응하시는 것이 좋습니다. "땅을 치고 후회 말고" 같은 감정적인 문구보다는 현대차의 실제 실적과 외국인 수급 동향을 우선적으로 체크해 보세요.</t>
        </is>
      </c>
      <c r="D11870" t="n">
        <v>2</v>
      </c>
      <c r="E11870" t="n">
        <v>2</v>
      </c>
      <c r="F11870" t="n">
        <v>147</v>
      </c>
      <c r="G11870" t="inlineStr">
        <is>
          <t>아무말이나 지껄이지 마라 현대차가 현재 공매도 잔고가 매우 높고, 주가는 상승세이며, 제도적으로 상환 압박을 받고 있는 것은 사실입니다. 따라서 숏스퀴즈가 발생할 수 있는 환경이 조성된 것은 맞습니다.
하지만 주식 시장에서 '확신'은 위험합니다. 이미지의 내용은 전형적인 강세장 속의 낙관론이므로, 실제 투자 시에는 본인의 목표 수익률에 따라 냉정하게 대응하시는 것이 좋습니다. "땅을 치고 후회 말고" 같은 감정적인 문구보다는 현대차의 실제 실적과 외국인 수급 동향을 우선적으로 체크해 보세요.</t>
        </is>
      </c>
      <c r="H11870" t="n">
        <v>419979020</v>
      </c>
    </row>
    <row r="11871">
      <c r="A11871" t="inlineStr">
        <is>
          <t>2026.05.15 08:46</t>
        </is>
      </c>
      <c r="B11871" t="inlineStr">
        <is>
          <t>개대차는[1]</t>
        </is>
      </c>
      <c r="C11871" t="inlineStr">
        <is>
          <t xml:space="preserve">엘지보다 못하노 ㅋㅋㅋㅋㅋㅋ 열받네  </t>
        </is>
      </c>
      <c r="D11871" t="n">
        <v>5</v>
      </c>
      <c r="E11871" t="n">
        <v>9</v>
      </c>
      <c r="F11871" t="n">
        <v>33</v>
      </c>
      <c r="G11871" t="inlineStr">
        <is>
          <t xml:space="preserve">개대차는[1] 엘지보다 못하노 ㅋㅋㅋㅋㅋㅋ 열받네  </t>
        </is>
      </c>
      <c r="H11871" t="n">
        <v>419978870</v>
      </c>
    </row>
    <row r="11872">
      <c r="A11872" t="inlineStr">
        <is>
          <t>2026.05.15 08:46</t>
        </is>
      </c>
      <c r="B11872" t="inlineStr">
        <is>
          <t>오늘 끝났어</t>
        </is>
      </c>
      <c r="C11872" t="inlineStr">
        <is>
          <t>ㅎㅎ
공매때문에 차익실현</t>
        </is>
      </c>
      <c r="D11872" t="n">
        <v>1</v>
      </c>
      <c r="E11872" t="n">
        <v>8</v>
      </c>
      <c r="F11872" t="n">
        <v>38</v>
      </c>
      <c r="G11872" t="inlineStr">
        <is>
          <t>오늘 끝났어 ㅎㅎ
공매때문에 차익실현</t>
        </is>
      </c>
      <c r="H11872" t="n">
        <v>419979025</v>
      </c>
    </row>
    <row r="11873">
      <c r="A11873" t="inlineStr">
        <is>
          <t>2026.05.15 08:44</t>
        </is>
      </c>
      <c r="B11873" t="inlineStr">
        <is>
          <t>공매도가 눌러도 한달 뒤 ipo 발표[1]</t>
        </is>
      </c>
      <c r="C11873" t="inlineStr">
        <is>
          <t>lg전자 보다 주가 못갈 이유 없습니다.
엔디비아, 구글이. 왜. 현대차에 협업 요청했겠습니까?
미국 공장에 벌써 로봇 투입 되었고...
조만간. 구글에도 로봇 투입되어서. 테스트 하는걸로
알고 있습니다.
주가 누를때 모으세요... 
전 오늘 nxt에서도. 추가 매수 했습니다.
한달. 금방 갑니다. .. 한달 뒤 에는 80만원. 아래 구경도 못할껍니다😍</t>
        </is>
      </c>
      <c r="D11873" t="n">
        <v>6</v>
      </c>
      <c r="E11873" t="n">
        <v>0</v>
      </c>
      <c r="F11873" t="n">
        <v>118</v>
      </c>
      <c r="G11873" t="inlineStr">
        <is>
          <t>공매도가 눌러도 한달 뒤 ipo 발표[1] lg전자 보다 주가 못갈 이유 없습니다.
엔디비아, 구글이. 왜. 현대차에 협업 요청했겠습니까?
미국 공장에 벌써 로봇 투입 되었고...
조만간. 구글에도 로봇 투입되어서. 테스트 하는걸로
알고 있습니다.
주가 누를때 모으세요... 
전 오늘 nxt에서도. 추가 매수 했습니다.
한달. 금방 갑니다. .. 한달 뒤 에는 80만원. 아래 구경도 못할껍니다😍</t>
        </is>
      </c>
      <c r="H11873" t="n">
        <v>419978695</v>
      </c>
    </row>
    <row r="11874">
      <c r="A11874" t="inlineStr">
        <is>
          <t>2026.05.15 08:44</t>
        </is>
      </c>
      <c r="B11874" t="inlineStr">
        <is>
          <t>거품이..</t>
        </is>
      </c>
      <c r="C11874" t="inlineStr">
        <is>
          <t>대박 이네</t>
        </is>
      </c>
      <c r="D11874" t="n">
        <v>0</v>
      </c>
      <c r="E11874" t="n">
        <v>4</v>
      </c>
      <c r="F11874" t="n">
        <v>28</v>
      </c>
      <c r="G11874" t="inlineStr">
        <is>
          <t>거품이.. 대박 이네</t>
        </is>
      </c>
      <c r="H11874" t="n">
        <v>419978641</v>
      </c>
    </row>
    <row r="11875">
      <c r="A11875" t="inlineStr">
        <is>
          <t>2026.05.15 08:43</t>
        </is>
      </c>
      <c r="B11875" t="inlineStr">
        <is>
          <t>본장가면....</t>
        </is>
      </c>
      <c r="C11875" t="inlineStr">
        <is>
          <t xml:space="preserve">무너지는 구조.
오늘은 가자 </t>
        </is>
      </c>
      <c r="D11875" t="n">
        <v>5</v>
      </c>
      <c r="E11875" t="n">
        <v>4</v>
      </c>
      <c r="F11875" t="n">
        <v>38</v>
      </c>
      <c r="G11875" t="inlineStr">
        <is>
          <t xml:space="preserve">본장가면.... 무너지는 구조.
오늘은 가자 </t>
        </is>
      </c>
      <c r="H11875" t="n">
        <v>419978583</v>
      </c>
    </row>
    <row r="11876">
      <c r="A11876" t="inlineStr">
        <is>
          <t>2026.05.15 08:43</t>
        </is>
      </c>
      <c r="B11876" t="inlineStr">
        <is>
          <t>솔직히</t>
        </is>
      </c>
      <c r="C11876" t="inlineStr">
        <is>
          <t>산업용로봇이 파괴력이 있지
가정용 의료로봇보다~~~</t>
        </is>
      </c>
      <c r="D11876" t="n">
        <v>5</v>
      </c>
      <c r="E11876" t="n">
        <v>1</v>
      </c>
      <c r="F11876" t="n">
        <v>22</v>
      </c>
      <c r="G11876" t="inlineStr">
        <is>
          <t>솔직히 산업용로봇이 파괴력이 있지
가정용 의료로봇보다~~~</t>
        </is>
      </c>
      <c r="H11876" t="n">
        <v>419978530</v>
      </c>
    </row>
    <row r="11877">
      <c r="A11877" t="inlineStr">
        <is>
          <t>2026.05.15 08:42</t>
        </is>
      </c>
      <c r="B11877" t="inlineStr">
        <is>
          <t>하락조장하는 공매충 박멸합시다!!</t>
        </is>
      </c>
      <c r="C11877" t="inlineStr">
        <is>
          <t>한주라도 더 삽시다!</t>
        </is>
      </c>
      <c r="D11877" t="n">
        <v>9</v>
      </c>
      <c r="E11877" t="n">
        <v>0</v>
      </c>
      <c r="F11877" t="n">
        <v>25</v>
      </c>
      <c r="G11877" t="inlineStr">
        <is>
          <t>하락조장하는 공매충 박멸합시다!! 한주라도 더 삽시다!</t>
        </is>
      </c>
      <c r="H11877" t="n">
        <v>419978386</v>
      </c>
    </row>
    <row r="11878">
      <c r="A11878" t="inlineStr">
        <is>
          <t>2026.05.15 08:42</t>
        </is>
      </c>
      <c r="B11878" t="inlineStr">
        <is>
          <t>목표가[1]</t>
        </is>
      </c>
      <c r="C11878" t="inlineStr">
        <is>
          <t>얼마까ㆍ지  갈까요</t>
        </is>
      </c>
      <c r="D11878" t="n">
        <v>2</v>
      </c>
      <c r="E11878" t="n">
        <v>0</v>
      </c>
      <c r="F11878" t="n">
        <v>141</v>
      </c>
      <c r="G11878" t="inlineStr">
        <is>
          <t>목표가[1] 얼마까ㆍ지  갈까요</t>
        </is>
      </c>
      <c r="H11878" t="n">
        <v>419978353</v>
      </c>
    </row>
    <row r="11879">
      <c r="A11879" t="inlineStr">
        <is>
          <t>2026.05.15 08:41</t>
        </is>
      </c>
      <c r="B11879" t="inlineStr">
        <is>
          <t>수건접는 LG로봇보고 웃었는데[1]</t>
        </is>
      </c>
      <c r="C11879" t="inlineStr">
        <is>
          <t>웃을일이 아니었네
물구나무서는 아틀라스가 초라해보인다</t>
        </is>
      </c>
      <c r="D11879" t="n">
        <v>5</v>
      </c>
      <c r="E11879" t="n">
        <v>5</v>
      </c>
      <c r="F11879" t="n">
        <v>200</v>
      </c>
      <c r="G11879" t="inlineStr">
        <is>
          <t>수건접는 LG로봇보고 웃었는데[1] 웃을일이 아니었네
물구나무서는 아틀라스가 초라해보인다</t>
        </is>
      </c>
      <c r="H11879" t="n">
        <v>419978245</v>
      </c>
    </row>
    <row r="11880">
      <c r="A11880" t="inlineStr">
        <is>
          <t>2026.05.15 08:40</t>
        </is>
      </c>
      <c r="B11880" t="inlineStr">
        <is>
          <t>50만원 할때 살껄</t>
        </is>
      </c>
      <c r="C11880" t="inlineStr">
        <is>
          <t>70만원....
100만원되면
그때 사둘껄 하지말고  지금사서 쟁여놔</t>
        </is>
      </c>
      <c r="D11880" t="n">
        <v>8</v>
      </c>
      <c r="E11880" t="n">
        <v>3</v>
      </c>
      <c r="F11880" t="n">
        <v>42</v>
      </c>
      <c r="G11880" t="inlineStr">
        <is>
          <t>50만원 할때 살껄 70만원....
100만원되면
그때 사둘껄 하지말고  지금사서 쟁여놔</t>
        </is>
      </c>
      <c r="H11880" t="n">
        <v>419978126</v>
      </c>
    </row>
    <row r="11881">
      <c r="A11881" t="inlineStr">
        <is>
          <t>2026.05.15 08:40</t>
        </is>
      </c>
      <c r="B11881" t="inlineStr">
        <is>
          <t>세계 최강 아틀라스  !!</t>
        </is>
      </c>
      <c r="C11881" t="inlineStr">
        <is>
          <t>상한가 가보자 !!!   공매도 척결!!!</t>
        </is>
      </c>
      <c r="D11881" t="n">
        <v>4</v>
      </c>
      <c r="E11881" t="n">
        <v>1</v>
      </c>
      <c r="F11881" t="n">
        <v>126</v>
      </c>
      <c r="G11881" t="inlineStr">
        <is>
          <t>세계 최강 아틀라스  !! 상한가 가보자 !!!   공매도 척결!!!</t>
        </is>
      </c>
      <c r="H11881" t="n">
        <v>419978134</v>
      </c>
    </row>
    <row r="11882">
      <c r="A11882" t="inlineStr">
        <is>
          <t>2026.05.15 08:40</t>
        </is>
      </c>
      <c r="B11882" t="inlineStr">
        <is>
          <t>본장시작하면 바로 빠진다 털어라[1]</t>
        </is>
      </c>
      <c r="C11882" t="inlineStr">
        <is>
          <t>전고점에서 뚜드려맞고 내려가는 그림잉께
본장전에 터는게 좋을기다</t>
        </is>
      </c>
      <c r="D11882" t="n">
        <v>2</v>
      </c>
      <c r="E11882" t="n">
        <v>9</v>
      </c>
      <c r="F11882" t="n">
        <v>65</v>
      </c>
      <c r="G11882" t="inlineStr">
        <is>
          <t>본장시작하면 바로 빠진다 털어라[1] 전고점에서 뚜드려맞고 내려가는 그림잉께
본장전에 터는게 좋을기다</t>
        </is>
      </c>
      <c r="H11882" t="n">
        <v>419978078</v>
      </c>
    </row>
    <row r="11883">
      <c r="A11883" t="inlineStr">
        <is>
          <t>2026.05.15 08:40</t>
        </is>
      </c>
      <c r="B11883" t="inlineStr">
        <is>
          <t>주식도  🔥 금~요일도불금</t>
        </is>
      </c>
      <c r="C11883" t="inlineStr">
        <is>
          <t>가즈아!!!좋구나!!!!</t>
        </is>
      </c>
      <c r="D11883" t="n">
        <v>7</v>
      </c>
      <c r="E11883" t="n">
        <v>1</v>
      </c>
      <c r="F11883" t="n">
        <v>26</v>
      </c>
      <c r="G11883" t="inlineStr">
        <is>
          <t>주식도  🔥 금~요일도불금 가즈아!!!좋구나!!!!</t>
        </is>
      </c>
      <c r="H11883" t="n">
        <v>419978168</v>
      </c>
    </row>
    <row r="11884">
      <c r="A11884" t="inlineStr">
        <is>
          <t>2026.05.15 08:39</t>
        </is>
      </c>
      <c r="B11884" t="inlineStr">
        <is>
          <t>로봇 lg보다 더 잘나가는데</t>
        </is>
      </c>
      <c r="C11884" t="inlineStr">
        <is>
          <t>왜 주가 상승율은 엘지 밑이냐?? 
한 20프로 팍 올려보자 외인들아</t>
        </is>
      </c>
      <c r="D11884" t="n">
        <v>7</v>
      </c>
      <c r="E11884" t="n">
        <v>2</v>
      </c>
      <c r="F11884" t="n">
        <v>30</v>
      </c>
      <c r="G11884" t="inlineStr">
        <is>
          <t>로봇 lg보다 더 잘나가는데 왜 주가 상승율은 엘지 밑이냐?? 
한 20프로 팍 올려보자 외인들아</t>
        </is>
      </c>
      <c r="H11884" t="n">
        <v>419977939</v>
      </c>
    </row>
    <row r="11885">
      <c r="A11885" t="inlineStr">
        <is>
          <t>2026.05.15 08:38</t>
        </is>
      </c>
      <c r="B11885" t="inlineStr">
        <is>
          <t>아틀라스</t>
        </is>
      </c>
      <c r="C11885" t="inlineStr">
        <is>
          <t>가  전기차 공장에만 쓰일까
테스트 끝나면 어디로 갈꺼같아</t>
        </is>
      </c>
      <c r="D11885" t="n">
        <v>3</v>
      </c>
      <c r="E11885" t="n">
        <v>2</v>
      </c>
      <c r="F11885" t="n">
        <v>18</v>
      </c>
      <c r="G11885" t="inlineStr">
        <is>
          <t>아틀라스 가  전기차 공장에만 쓰일까
테스트 끝나면 어디로 갈꺼같아</t>
        </is>
      </c>
      <c r="H11885" t="n">
        <v>419977853</v>
      </c>
    </row>
    <row r="11886">
      <c r="A11886" t="inlineStr">
        <is>
          <t>2026.05.15 08:38</t>
        </is>
      </c>
      <c r="B11886" t="inlineStr">
        <is>
          <t>개인 빚투 사상최대 36조</t>
        </is>
      </c>
      <c r="C11886" t="inlineStr">
        <is>
          <t>올해 외인 순매도 71조</t>
        </is>
      </c>
      <c r="D11886" t="n">
        <v>0</v>
      </c>
      <c r="E11886" t="n">
        <v>5</v>
      </c>
      <c r="F11886" t="n">
        <v>23</v>
      </c>
      <c r="G11886" t="inlineStr">
        <is>
          <t>개인 빚투 사상최대 36조 올해 외인 순매도 71조</t>
        </is>
      </c>
      <c r="H11886" t="n">
        <v>419977879</v>
      </c>
    </row>
    <row r="11887">
      <c r="A11887" t="inlineStr">
        <is>
          <t>2026.05.15 08:38</t>
        </is>
      </c>
      <c r="B11887" t="inlineStr">
        <is>
          <t>차트가 아름답네</t>
        </is>
      </c>
      <c r="C11887" t="inlineStr">
        <is>
          <t>어제 급등한 상단에서 십자봉으로 하루쉬고
오늘 월요일 호재 앞두고 장대봉 타이밍~
급등주 차트</t>
        </is>
      </c>
      <c r="D11887" t="n">
        <v>5</v>
      </c>
      <c r="E11887" t="n">
        <v>2</v>
      </c>
      <c r="F11887" t="n">
        <v>31</v>
      </c>
      <c r="G11887" t="inlineStr">
        <is>
          <t>차트가 아름답네 어제 급등한 상단에서 십자봉으로 하루쉬고
오늘 월요일 호재 앞두고 장대봉 타이밍~
급등주 차트</t>
        </is>
      </c>
      <c r="H11887" t="n">
        <v>419977795</v>
      </c>
    </row>
    <row r="11888">
      <c r="A11888" t="inlineStr">
        <is>
          <t>2026.05.15 08:38</t>
        </is>
      </c>
      <c r="B11888" t="inlineStr">
        <is>
          <t>솔직히 헬쥐보단 더 가야지</t>
        </is>
      </c>
      <c r="C11888" t="inlineStr">
        <is>
          <t>똥차는 되지말자</t>
        </is>
      </c>
      <c r="D11888" t="n">
        <v>3</v>
      </c>
      <c r="E11888" t="n">
        <v>1</v>
      </c>
      <c r="F11888" t="n">
        <v>19</v>
      </c>
      <c r="G11888" t="inlineStr">
        <is>
          <t>솔직히 헬쥐보단 더 가야지 똥차는 되지말자</t>
        </is>
      </c>
      <c r="H11888" t="n">
        <v>419977883</v>
      </c>
    </row>
    <row r="11889">
      <c r="A11889" t="inlineStr">
        <is>
          <t>2026.05.15 08:36</t>
        </is>
      </c>
      <c r="B11889" t="inlineStr">
        <is>
          <t>자선사업가 납셨네</t>
        </is>
      </c>
      <c r="C11889" t="inlineStr">
        <is>
          <t>자선사업가들 왜 이렇게 많냐 그렇게 잘알면 내리면 사고 오르면 팔고 혼자 벌어</t>
        </is>
      </c>
      <c r="D11889" t="n">
        <v>3</v>
      </c>
      <c r="E11889" t="n">
        <v>0</v>
      </c>
      <c r="F11889" t="n">
        <v>28</v>
      </c>
      <c r="G11889" t="inlineStr">
        <is>
          <t>자선사업가 납셨네 자선사업가들 왜 이렇게 많냐 그렇게 잘알면 내리면 사고 오르면 팔고 혼자 벌어</t>
        </is>
      </c>
      <c r="H11889" t="n">
        <v>419977564</v>
      </c>
    </row>
    <row r="11890">
      <c r="A11890" t="inlineStr">
        <is>
          <t>2026.05.15 08:36</t>
        </is>
      </c>
      <c r="B11890" t="inlineStr">
        <is>
          <t>***주워 담어라</t>
        </is>
      </c>
      <c r="C11890" t="inlineStr">
        <is>
          <t>아직도 싸다
조만간 100만원 아래는 구경하기 힘들다</t>
        </is>
      </c>
      <c r="D11890" t="n">
        <v>7</v>
      </c>
      <c r="E11890" t="n">
        <v>0</v>
      </c>
      <c r="F11890" t="n">
        <v>21</v>
      </c>
      <c r="G11890" t="inlineStr">
        <is>
          <t>***주워 담어라 아직도 싸다
조만간 100만원 아래는 구경하기 힘들다</t>
        </is>
      </c>
      <c r="H11890" t="n">
        <v>419977534</v>
      </c>
    </row>
    <row r="11891">
      <c r="A11891" t="inlineStr">
        <is>
          <t>2026.05.15 08:36</t>
        </is>
      </c>
      <c r="B11891" t="inlineStr">
        <is>
          <t>주가조작세력들 붙었다 미수신용으로 풀매수해라</t>
        </is>
      </c>
      <c r="C11891" t="inlineStr">
        <is>
          <t xml:space="preserve">삼성전자 하이닉스만 주가조작하냐 ㅋㅋ 개미들아 미수신용으로 풀매수해라 </t>
        </is>
      </c>
      <c r="D11891" t="n">
        <v>3</v>
      </c>
      <c r="E11891" t="n">
        <v>0</v>
      </c>
      <c r="F11891" t="n">
        <v>18</v>
      </c>
      <c r="G11891" t="inlineStr">
        <is>
          <t xml:space="preserve">주가조작세력들 붙었다 미수신용으로 풀매수해라 삼성전자 하이닉스만 주가조작하냐 ㅋㅋ 개미들아 미수신용으로 풀매수해라 </t>
        </is>
      </c>
      <c r="H11891" t="n">
        <v>419977549</v>
      </c>
    </row>
    <row r="11892">
      <c r="A11892" t="inlineStr">
        <is>
          <t>2026.05.15 08:36</t>
        </is>
      </c>
      <c r="B11892" t="inlineStr">
        <is>
          <t>월드컵에서 아틀라스 보여 주는듯?</t>
        </is>
      </c>
      <c r="C11892" t="inlineStr">
        <is>
          <t>현대차 엄청 나게 오를거같아</t>
        </is>
      </c>
      <c r="D11892" t="n">
        <v>16</v>
      </c>
      <c r="E11892" t="n">
        <v>1</v>
      </c>
      <c r="F11892" t="n">
        <v>45</v>
      </c>
      <c r="G11892" t="inlineStr">
        <is>
          <t>월드컵에서 아틀라스 보여 주는듯? 현대차 엄청 나게 오를거같아</t>
        </is>
      </c>
      <c r="H11892" t="n">
        <v>419977584</v>
      </c>
    </row>
    <row r="11893">
      <c r="A11893" t="inlineStr">
        <is>
          <t>2026.05.15 08:35</t>
        </is>
      </c>
      <c r="B11893" t="inlineStr">
        <is>
          <t>100만원</t>
        </is>
      </c>
      <c r="C11893" t="inlineStr">
        <is>
          <t>gogogo</t>
        </is>
      </c>
      <c r="D11893" t="n">
        <v>6</v>
      </c>
      <c r="E11893" t="n">
        <v>0</v>
      </c>
      <c r="F11893" t="n">
        <v>21</v>
      </c>
      <c r="G11893" t="inlineStr">
        <is>
          <t>100만원 gogogo</t>
        </is>
      </c>
      <c r="H11893" t="n">
        <v>419977482</v>
      </c>
    </row>
    <row r="11894">
      <c r="A11894" t="inlineStr">
        <is>
          <t>2026.05.15 08:35</t>
        </is>
      </c>
      <c r="B11894" t="inlineStr">
        <is>
          <t>본장 시작하면 쭉 빼겠네[1]</t>
        </is>
      </c>
      <c r="C11894" t="inlineStr">
        <is>
          <t>확 못올리는거보니까 어째 빠진거 좀 매수하고 패대기치겠네</t>
        </is>
      </c>
      <c r="D11894" t="n">
        <v>0</v>
      </c>
      <c r="E11894" t="n">
        <v>7</v>
      </c>
      <c r="F11894" t="n">
        <v>68</v>
      </c>
      <c r="G11894" t="inlineStr">
        <is>
          <t>본장 시작하면 쭉 빼겠네[1] 확 못올리는거보니까 어째 빠진거 좀 매수하고 패대기치겠네</t>
        </is>
      </c>
      <c r="H11894" t="n">
        <v>419977504</v>
      </c>
    </row>
    <row r="11895">
      <c r="A11895" t="inlineStr">
        <is>
          <t>2026.05.15 08:35</t>
        </is>
      </c>
      <c r="B11895" t="inlineStr">
        <is>
          <t>오늘은</t>
        </is>
      </c>
      <c r="C11895" t="inlineStr">
        <is>
          <t>본장에서도 강해야지!
안그래? 부릉이 ㅎㅎ~~~</t>
        </is>
      </c>
      <c r="D11895" t="n">
        <v>7</v>
      </c>
      <c r="E11895" t="n">
        <v>0</v>
      </c>
      <c r="F11895" t="n">
        <v>25</v>
      </c>
      <c r="G11895" t="inlineStr">
        <is>
          <t>오늘은 본장에서도 강해야지!
안그래? 부릉이 ㅎㅎ~~~</t>
        </is>
      </c>
      <c r="H11895" t="n">
        <v>419977396</v>
      </c>
    </row>
    <row r="11896">
      <c r="A11896" t="inlineStr">
        <is>
          <t>2026.05.15 08:34</t>
        </is>
      </c>
      <c r="B11896" t="inlineStr">
        <is>
          <t>가볍게</t>
        </is>
      </c>
      <c r="C11896" t="inlineStr">
        <is>
          <t>75만은 터치??!!</t>
        </is>
      </c>
      <c r="D11896" t="n">
        <v>6</v>
      </c>
      <c r="E11896" t="n">
        <v>0</v>
      </c>
      <c r="F11896" t="n">
        <v>15</v>
      </c>
      <c r="G11896" t="inlineStr">
        <is>
          <t>가볍게 75만은 터치??!!</t>
        </is>
      </c>
      <c r="H11896" t="n">
        <v>419977352</v>
      </c>
    </row>
    <row r="11897">
      <c r="A11897" t="inlineStr">
        <is>
          <t>2026.05.15 08:34</t>
        </is>
      </c>
      <c r="B11897" t="inlineStr">
        <is>
          <t>오늘 쇼스퀴즈</t>
        </is>
      </c>
      <c r="C11897" t="inlineStr">
        <is>
          <t>나옵니까ㅋㅋㅋ</t>
        </is>
      </c>
      <c r="D11897" t="n">
        <v>5</v>
      </c>
      <c r="E11897" t="n">
        <v>0</v>
      </c>
      <c r="F11897" t="n">
        <v>22</v>
      </c>
      <c r="G11897" t="inlineStr">
        <is>
          <t>오늘 쇼스퀴즈 나옵니까ㅋㅋㅋ</t>
        </is>
      </c>
      <c r="H11897" t="n">
        <v>419977361</v>
      </c>
    </row>
    <row r="11898">
      <c r="A11898" t="inlineStr">
        <is>
          <t>2026.05.15 08:29</t>
        </is>
      </c>
      <c r="B11898" t="inlineStr">
        <is>
          <t>현대차 80만[1]</t>
        </is>
      </c>
      <c r="C11898" t="inlineStr">
        <is>
          <t>갑니까?
아니면 60만으로 폭락?</t>
        </is>
      </c>
      <c r="D11898" t="n">
        <v>7</v>
      </c>
      <c r="E11898" t="n">
        <v>3</v>
      </c>
      <c r="F11898" t="n">
        <v>200</v>
      </c>
      <c r="G11898" t="inlineStr">
        <is>
          <t>현대차 80만[1] 갑니까?
아니면 60만으로 폭락?</t>
        </is>
      </c>
      <c r="H11898" t="n">
        <v>419976675</v>
      </c>
    </row>
    <row r="11899">
      <c r="A11899" t="inlineStr">
        <is>
          <t>2026.05.15 08:29</t>
        </is>
      </c>
      <c r="B11899" t="inlineStr">
        <is>
          <t>LG디스플레이  폭발직전</t>
        </is>
      </c>
      <c r="C11899" t="inlineStr">
        <is>
          <t>거래량,거래대금 최고조~~~</t>
        </is>
      </c>
      <c r="D11899" t="n">
        <v>5</v>
      </c>
      <c r="E11899" t="n">
        <v>2</v>
      </c>
      <c r="F11899" t="n">
        <v>64</v>
      </c>
      <c r="G11899" t="inlineStr">
        <is>
          <t>LG디스플레이  폭발직전 거래량,거래대금 최고조~~~</t>
        </is>
      </c>
      <c r="H11899" t="n">
        <v>419976678</v>
      </c>
    </row>
    <row r="11900">
      <c r="A11900" t="inlineStr">
        <is>
          <t>2026.05.15 08:28</t>
        </is>
      </c>
      <c r="B11900" t="inlineStr">
        <is>
          <t>횬다이 미국 간다[1]</t>
        </is>
      </c>
      <c r="C11900" t="inlineStr">
        <is>
          <t>횬다이 대퍽등중 상가나? ㅎㄷㄷ</t>
        </is>
      </c>
      <c r="D11900" t="n">
        <v>4</v>
      </c>
      <c r="E11900" t="n">
        <v>3</v>
      </c>
      <c r="F11900" t="n">
        <v>87</v>
      </c>
      <c r="G11900" t="inlineStr">
        <is>
          <t>횬다이 미국 간다[1] 횬다이 대퍽등중 상가나? ㅎㄷㄷ</t>
        </is>
      </c>
      <c r="H11900" t="n">
        <v>419976607</v>
      </c>
    </row>
    <row r="11901">
      <c r="A11901" t="inlineStr">
        <is>
          <t>2026.05.15 08:27</t>
        </is>
      </c>
      <c r="B11901" t="inlineStr">
        <is>
          <t>찬티들ㅋlg로봇으로 자금이 이동하니 질투가 쩌네[2]</t>
        </is>
      </c>
      <c r="C11901" t="inlineStr">
        <is>
          <t>마 겨우 지분투자로 로봇테마에 껴서 그만큼 해먹었으면 익절할것이지 얼마나 더 오르겠다고 욕심부리노</t>
        </is>
      </c>
      <c r="D11901" t="n">
        <v>0</v>
      </c>
      <c r="E11901" t="n">
        <v>4</v>
      </c>
      <c r="F11901" t="n">
        <v>44</v>
      </c>
      <c r="G11901" t="inlineStr">
        <is>
          <t>찬티들ㅋlg로봇으로 자금이 이동하니 질투가 쩌네[2] 마 겨우 지분투자로 로봇테마에 껴서 그만큼 해먹었으면 익절할것이지 얼마나 더 오르겠다고 욕심부리노</t>
        </is>
      </c>
      <c r="H11901" t="n">
        <v>419976456</v>
      </c>
    </row>
    <row r="11902">
      <c r="A11902" t="inlineStr">
        <is>
          <t>2026.05.15 08:27</t>
        </is>
      </c>
      <c r="B11902" t="inlineStr">
        <is>
          <t>지금 현차를 팔려는 개미는 이유를 알려줘</t>
        </is>
      </c>
      <c r="C11902" t="inlineStr">
        <is>
          <t xml:space="preserve">어제 옵션 만기도 버텼는데  오늘부터 외국인 /기관 더 들어올 확률이 훨씬 높아졌는데 굳이????
팔더라도 정규장 후 프로그램 매도 확인 하고 점점 매도세가 강해지는지 약해지는지 보면서 당분간 적어도 오늘은 안가겠네라는 확신이 들어야 하는거지. 지금 넷장에 2프로 이상 오르는데 파는건 비정상이야  팔고 넷장에 힘좋은거 사면 바로 물리기 쉽다  </t>
        </is>
      </c>
      <c r="D11902" t="n">
        <v>7</v>
      </c>
      <c r="E11902" t="n">
        <v>3</v>
      </c>
      <c r="F11902" t="n">
        <v>149</v>
      </c>
      <c r="G11902" t="inlineStr">
        <is>
          <t xml:space="preserve">지금 현차를 팔려는 개미는 이유를 알려줘 어제 옵션 만기도 버텼는데  오늘부터 외국인 /기관 더 들어올 확률이 훨씬 높아졌는데 굳이????
팔더라도 정규장 후 프로그램 매도 확인 하고 점점 매도세가 강해지는지 약해지는지 보면서 당분간 적어도 오늘은 안가겠네라는 확신이 들어야 하는거지. 지금 넷장에 2프로 이상 오르는데 파는건 비정상이야  팔고 넷장에 힘좋은거 사면 바로 물리기 쉽다  </t>
        </is>
      </c>
      <c r="H11902" t="n">
        <v>419976483</v>
      </c>
    </row>
    <row r="11903">
      <c r="A11903" t="inlineStr">
        <is>
          <t>2026.05.15 08:26</t>
        </is>
      </c>
      <c r="B11903" t="inlineStr">
        <is>
          <t>주가조작세력들 붙었다 미수신용으로 풀매수해라</t>
        </is>
      </c>
      <c r="C11903" t="inlineStr">
        <is>
          <t>주가조작세력들 붙었다 삼성전자 하이닉스도 주가조작하쟈나 ㅋㅋㅋㅋ</t>
        </is>
      </c>
      <c r="D11903" t="n">
        <v>7</v>
      </c>
      <c r="E11903" t="n">
        <v>1</v>
      </c>
      <c r="F11903" t="n">
        <v>59</v>
      </c>
      <c r="G11903" t="inlineStr">
        <is>
          <t>주가조작세력들 붙었다 미수신용으로 풀매수해라 주가조작세력들 붙었다 삼성전자 하이닉스도 주가조작하쟈나 ㅋㅋㅋㅋ</t>
        </is>
      </c>
      <c r="H11903" t="n">
        <v>419976273</v>
      </c>
    </row>
    <row r="11904">
      <c r="A11904" t="inlineStr">
        <is>
          <t>2026.05.15 08:24</t>
        </is>
      </c>
      <c r="B11904" t="inlineStr">
        <is>
          <t>Pact만 말한다</t>
        </is>
      </c>
      <c r="C11904" t="inlineStr">
        <is>
          <t>오늘 반도체 수급 현대차로 몰린다.슈팅 나온다</t>
        </is>
      </c>
      <c r="D11904" t="n">
        <v>6</v>
      </c>
      <c r="E11904" t="n">
        <v>0</v>
      </c>
      <c r="F11904" t="n">
        <v>58</v>
      </c>
      <c r="G11904" t="inlineStr">
        <is>
          <t>Pact만 말한다 오늘 반도체 수급 현대차로 몰린다.슈팅 나온다</t>
        </is>
      </c>
      <c r="H11904" t="n">
        <v>419975983</v>
      </c>
    </row>
    <row r="11905">
      <c r="A11905" t="inlineStr">
        <is>
          <t>2026.05.15 08:24</t>
        </is>
      </c>
      <c r="B11905" t="inlineStr">
        <is>
          <t>평단52만50주인데[25]</t>
        </is>
      </c>
      <c r="C11905" t="inlineStr">
        <is>
          <t>더버텨야되나여..?</t>
        </is>
      </c>
      <c r="D11905" t="n">
        <v>53</v>
      </c>
      <c r="E11905" t="n">
        <v>9</v>
      </c>
      <c r="F11905" t="n">
        <v>6566</v>
      </c>
      <c r="G11905" t="inlineStr">
        <is>
          <t>평단52만50주인데[25] 더버텨야되나여..?</t>
        </is>
      </c>
      <c r="H11905" t="n">
        <v>419976030</v>
      </c>
    </row>
    <row r="11906">
      <c r="A11906" t="inlineStr">
        <is>
          <t>2026.05.15 08:24</t>
        </is>
      </c>
      <c r="B11906" t="inlineStr">
        <is>
          <t>본장에서는 lg보다 더 오를껍니다.[1]</t>
        </is>
      </c>
      <c r="C11906" t="inlineStr">
        <is>
          <t>공내 숏커버 들어 올꺼거든요🥰🥰</t>
        </is>
      </c>
      <c r="D11906" t="n">
        <v>22</v>
      </c>
      <c r="E11906" t="n">
        <v>1</v>
      </c>
      <c r="F11906" t="n">
        <v>209</v>
      </c>
      <c r="G11906" t="inlineStr">
        <is>
          <t>본장에서는 lg보다 더 오를껍니다.[1] 공내 숏커버 들어 올꺼거든요🥰🥰</t>
        </is>
      </c>
      <c r="H11906" t="n">
        <v>419976064</v>
      </c>
    </row>
    <row r="11907">
      <c r="A11907" t="inlineStr">
        <is>
          <t>2026.05.15 08:24</t>
        </is>
      </c>
      <c r="B11907" t="inlineStr">
        <is>
          <t>아틀라스 보다 더 진보된 로봇 나왔다[5]</t>
        </is>
      </c>
      <c r="C11907" t="inlineStr">
        <is>
          <t>홀리데이로보틱스가 개발 중인 산업용 로봇으로 이름은 프라이데이란다. 엄청난 자유도 로봇 손과 민감한 촉각 센서를 적용해 물류와 제조 작업등에 강점을 지녔다</t>
        </is>
      </c>
      <c r="D11907" t="n">
        <v>3</v>
      </c>
      <c r="E11907" t="n">
        <v>1</v>
      </c>
      <c r="F11907" t="n">
        <v>248</v>
      </c>
      <c r="G11907" t="inlineStr">
        <is>
          <t>아틀라스 보다 더 진보된 로봇 나왔다[5] 홀리데이로보틱스가 개발 중인 산업용 로봇으로 이름은 프라이데이란다. 엄청난 자유도 로봇 손과 민감한 촉각 센서를 적용해 물류와 제조 작업등에 강점을 지녔다</t>
        </is>
      </c>
      <c r="H11907" t="n">
        <v>419976018</v>
      </c>
    </row>
    <row r="11908">
      <c r="A11908" t="inlineStr">
        <is>
          <t>2026.05.15 08:22</t>
        </is>
      </c>
      <c r="B11908" t="inlineStr">
        <is>
          <t>어제의 학습효과[3]</t>
        </is>
      </c>
      <c r="C11908" t="inlineStr">
        <is>
          <t>프리장 막판에 탈출러쉬 ㅋㅋㅋㅋ본장가면 똑같이 내리꽂는다 ㅋㅋㅋㅋㅋ</t>
        </is>
      </c>
      <c r="D11908" t="n">
        <v>5</v>
      </c>
      <c r="E11908" t="n">
        <v>13</v>
      </c>
      <c r="F11908" t="n">
        <v>200</v>
      </c>
      <c r="G11908" t="inlineStr">
        <is>
          <t>어제의 학습효과[3] 프리장 막판에 탈출러쉬 ㅋㅋㅋㅋ본장가면 똑같이 내리꽂는다 ㅋㅋㅋㅋㅋ</t>
        </is>
      </c>
      <c r="H11908" t="n">
        <v>419975697</v>
      </c>
    </row>
    <row r="11909">
      <c r="A11909" t="inlineStr">
        <is>
          <t>2026.05.15 08:22</t>
        </is>
      </c>
      <c r="B11909" t="inlineStr">
        <is>
          <t>조루차</t>
        </is>
      </c>
      <c r="C11909" t="inlineStr">
        <is>
          <t>빠꾸차 전진은없다ㅋ</t>
        </is>
      </c>
      <c r="D11909" t="n">
        <v>0</v>
      </c>
      <c r="E11909" t="n">
        <v>5</v>
      </c>
      <c r="F11909" t="n">
        <v>39</v>
      </c>
      <c r="G11909" t="inlineStr">
        <is>
          <t>조루차 빠꾸차 전진은없다ㅋ</t>
        </is>
      </c>
      <c r="H11909" t="n">
        <v>419975696</v>
      </c>
    </row>
    <row r="11910">
      <c r="A11910" t="inlineStr">
        <is>
          <t>2026.05.15 08:22</t>
        </is>
      </c>
      <c r="B11910" t="inlineStr">
        <is>
          <t>추매.손절 고민이 많다.[4]</t>
        </is>
      </c>
      <c r="C11910" t="inlineStr">
        <is>
          <t>어케하면 좋은지 의견들 주세요.
더 살까요?</t>
        </is>
      </c>
      <c r="D11910" t="n">
        <v>5</v>
      </c>
      <c r="E11910" t="n">
        <v>2</v>
      </c>
      <c r="F11910" t="n">
        <v>394</v>
      </c>
      <c r="G11910" t="inlineStr">
        <is>
          <t>추매.손절 고민이 많다.[4] 어케하면 좋은지 의견들 주세요.
더 살까요?</t>
        </is>
      </c>
      <c r="H11910" t="n">
        <v>419975770</v>
      </c>
    </row>
    <row r="11911">
      <c r="A11911" t="inlineStr">
        <is>
          <t>2026.05.15 08:22</t>
        </is>
      </c>
      <c r="B11911" t="inlineStr">
        <is>
          <t>어제랑 똑같자너</t>
        </is>
      </c>
      <c r="C11911" t="inlineStr">
        <is>
          <t>그냥 공매 놀이터여 학습좀햐</t>
        </is>
      </c>
      <c r="D11911" t="n">
        <v>0</v>
      </c>
      <c r="E11911" t="n">
        <v>5</v>
      </c>
      <c r="F11911" t="n">
        <v>41</v>
      </c>
      <c r="G11911" t="inlineStr">
        <is>
          <t>어제랑 똑같자너 그냥 공매 놀이터여 학습좀햐</t>
        </is>
      </c>
      <c r="H11911" t="n">
        <v>419975687</v>
      </c>
    </row>
    <row r="11912">
      <c r="A11912" t="inlineStr">
        <is>
          <t>2026.05.15 08:22</t>
        </is>
      </c>
      <c r="B11912" t="inlineStr">
        <is>
          <t>형님덜 기아도 봐주십쇼[1]</t>
        </is>
      </c>
      <c r="C11912" t="inlineStr">
        <is>
          <t>키맞추기 한번 될때 아닙니까!!??
아 저는 현차 기아 모비스 다 들고있습니다!!</t>
        </is>
      </c>
      <c r="D11912" t="n">
        <v>0</v>
      </c>
      <c r="E11912" t="n">
        <v>1</v>
      </c>
      <c r="F11912" t="n">
        <v>70</v>
      </c>
      <c r="G11912" t="inlineStr">
        <is>
          <t>형님덜 기아도 봐주십쇼[1] 키맞추기 한번 될때 아닙니까!!??
아 저는 현차 기아 모비스 다 들고있습니다!!</t>
        </is>
      </c>
      <c r="H11912" t="n">
        <v>419975681</v>
      </c>
    </row>
    <row r="11913">
      <c r="A11913" t="inlineStr">
        <is>
          <t>2026.05.15 08:21</t>
        </is>
      </c>
      <c r="B11913" t="inlineStr">
        <is>
          <t>본장갈수록 흐른다[1]</t>
        </is>
      </c>
      <c r="C11913" t="inlineStr">
        <is>
          <t>줄때 무라라</t>
        </is>
      </c>
      <c r="D11913" t="n">
        <v>1</v>
      </c>
      <c r="E11913" t="n">
        <v>4</v>
      </c>
      <c r="F11913" t="n">
        <v>104</v>
      </c>
      <c r="G11913" t="inlineStr">
        <is>
          <t>본장갈수록 흐른다[1] 줄때 무라라</t>
        </is>
      </c>
      <c r="H11913" t="n">
        <v>419975619</v>
      </c>
    </row>
    <row r="11914">
      <c r="A11914" t="inlineStr">
        <is>
          <t>2026.05.15 08:21</t>
        </is>
      </c>
      <c r="B11914" t="inlineStr">
        <is>
          <t>현대차[1]</t>
        </is>
      </c>
      <c r="C11914" t="inlineStr">
        <is>
          <t>돈 많이벌어서 카이 인수해라</t>
        </is>
      </c>
      <c r="D11914" t="n">
        <v>6</v>
      </c>
      <c r="E11914" t="n">
        <v>0</v>
      </c>
      <c r="F11914" t="n">
        <v>53</v>
      </c>
      <c r="G11914" t="inlineStr">
        <is>
          <t>현대차[1] 돈 많이벌어서 카이 인수해라</t>
        </is>
      </c>
      <c r="H11914" t="n">
        <v>419975610</v>
      </c>
    </row>
    <row r="11915">
      <c r="A11915" t="inlineStr">
        <is>
          <t>2026.05.15 08:21</t>
        </is>
      </c>
      <c r="B11915" t="inlineStr">
        <is>
          <t>신입 받으세요[1]</t>
        </is>
      </c>
      <c r="C11915" t="inlineStr">
        <is>
          <t>730000원에 들어오니 빠지네
80만까지 기다려보자!!</t>
        </is>
      </c>
      <c r="D11915" t="n">
        <v>8</v>
      </c>
      <c r="E11915" t="n">
        <v>1</v>
      </c>
      <c r="F11915" t="n">
        <v>123</v>
      </c>
      <c r="G11915" t="inlineStr">
        <is>
          <t>신입 받으세요[1] 730000원에 들어오니 빠지네
80만까지 기다려보자!!</t>
        </is>
      </c>
      <c r="H11915" t="n">
        <v>419975577</v>
      </c>
    </row>
    <row r="11916">
      <c r="A11916" t="inlineStr">
        <is>
          <t>2026.05.15 08:20</t>
        </is>
      </c>
      <c r="B11916" t="inlineStr">
        <is>
          <t>현대차 30%단기수익실현 전부다 매도해서[2]</t>
        </is>
      </c>
      <c r="C11916" t="inlineStr">
        <is>
          <t>덕분에 어제 하락한 하닉 올인해서 매수들어간다 ~~가즈아 250만 닉스로,,,,,</t>
        </is>
      </c>
      <c r="D11916" t="n">
        <v>2</v>
      </c>
      <c r="E11916" t="n">
        <v>7</v>
      </c>
      <c r="F11916" t="n">
        <v>122</v>
      </c>
      <c r="G11916" t="inlineStr">
        <is>
          <t>현대차 30%단기수익실현 전부다 매도해서[2] 덕분에 어제 하락한 하닉 올인해서 매수들어간다 ~~가즈아 250만 닉스로,,,,,</t>
        </is>
      </c>
      <c r="H11916" t="n">
        <v>419975471</v>
      </c>
    </row>
    <row r="11917">
      <c r="A11917" t="inlineStr">
        <is>
          <t>2026.05.15 08:19</t>
        </is>
      </c>
      <c r="B11917" t="inlineStr">
        <is>
          <t>엘쥐전자가 로봇 더 잘만든다[3]</t>
        </is>
      </c>
      <c r="C11917" t="inlineStr">
        <is>
          <t>전자하면 로봇이지</t>
        </is>
      </c>
      <c r="D11917" t="n">
        <v>1</v>
      </c>
      <c r="E11917" t="n">
        <v>9</v>
      </c>
      <c r="F11917" t="n">
        <v>148</v>
      </c>
      <c r="G11917" t="inlineStr">
        <is>
          <t>엘쥐전자가 로봇 더 잘만든다[3] 전자하면 로봇이지</t>
        </is>
      </c>
      <c r="H11917" t="n">
        <v>419975328</v>
      </c>
    </row>
    <row r="11918">
      <c r="A11918" t="inlineStr">
        <is>
          <t>2026.05.15 08:19</t>
        </is>
      </c>
      <c r="B11918" t="inlineStr">
        <is>
          <t>형이다. 고점돌파할거야</t>
        </is>
      </c>
      <c r="C11918" t="inlineStr">
        <is>
          <t xml:space="preserve">고점물린 형들 걱정 마셔요  </t>
        </is>
      </c>
      <c r="D11918" t="n">
        <v>11</v>
      </c>
      <c r="E11918" t="n">
        <v>2</v>
      </c>
      <c r="F11918" t="n">
        <v>45</v>
      </c>
      <c r="G11918" t="inlineStr">
        <is>
          <t xml:space="preserve">형이다. 고점돌파할거야 고점물린 형들 걱정 마셔요  </t>
        </is>
      </c>
      <c r="H11918" t="n">
        <v>419975299</v>
      </c>
    </row>
    <row r="11919">
      <c r="A11919" t="inlineStr">
        <is>
          <t>2026.05.15 08:17</t>
        </is>
      </c>
      <c r="B11919" t="inlineStr">
        <is>
          <t>엘쥐전자가 찐 로봇주로 급부상중</t>
        </is>
      </c>
      <c r="C11919" t="inlineStr">
        <is>
          <t>현대차는 단물 다빠짐</t>
        </is>
      </c>
      <c r="D11919" t="n">
        <v>0</v>
      </c>
      <c r="E11919" t="n">
        <v>13</v>
      </c>
      <c r="F11919" t="n">
        <v>38</v>
      </c>
      <c r="G11919" t="inlineStr">
        <is>
          <t>엘쥐전자가 찐 로봇주로 급부상중 현대차는 단물 다빠짐</t>
        </is>
      </c>
      <c r="H11919" t="n">
        <v>419975153</v>
      </c>
    </row>
    <row r="11920">
      <c r="A11920" t="inlineStr">
        <is>
          <t>2026.05.15 08:17</t>
        </is>
      </c>
      <c r="B11920" t="inlineStr">
        <is>
          <t>차트 죽이네 장대양봉 ㄱㄱ</t>
        </is>
      </c>
      <c r="C11920" t="inlineStr">
        <is>
          <t>힘내자 개미요</t>
        </is>
      </c>
      <c r="D11920" t="n">
        <v>14</v>
      </c>
      <c r="E11920" t="n">
        <v>2</v>
      </c>
      <c r="F11920" t="n">
        <v>59</v>
      </c>
      <c r="G11920" t="inlineStr">
        <is>
          <t>차트 죽이네 장대양봉 ㄱㄱ 힘내자 개미요</t>
        </is>
      </c>
      <c r="H11920" t="n">
        <v>419975161</v>
      </c>
    </row>
    <row r="11921">
      <c r="A11921" t="inlineStr">
        <is>
          <t>2026.05.15 08:17</t>
        </is>
      </c>
      <c r="B11921" t="inlineStr">
        <is>
          <t>차에 아틀라스 충전기 설치하고 로봇하나 사서</t>
        </is>
      </c>
      <c r="C11921" t="inlineStr">
        <is>
          <t>비서로 데리고 다니고 싶네</t>
        </is>
      </c>
      <c r="D11921" t="n">
        <v>9</v>
      </c>
      <c r="E11921" t="n">
        <v>1</v>
      </c>
      <c r="F11921" t="n">
        <v>39</v>
      </c>
      <c r="G11921" t="inlineStr">
        <is>
          <t>차에 아틀라스 충전기 설치하고 로봇하나 사서 비서로 데리고 다니고 싶네</t>
        </is>
      </c>
      <c r="H11921" t="n">
        <v>419975059</v>
      </c>
    </row>
    <row r="11922">
      <c r="A11922" t="inlineStr">
        <is>
          <t>2026.05.15 08:16</t>
        </is>
      </c>
      <c r="B11922" t="inlineStr">
        <is>
          <t>현차가 대장 아니가!!!</t>
        </is>
      </c>
      <c r="C11922" t="inlineStr">
        <is>
          <t>가전에 밀려서 쓰나!! 대장 으로 가즈아</t>
        </is>
      </c>
      <c r="D11922" t="n">
        <v>14</v>
      </c>
      <c r="E11922" t="n">
        <v>0</v>
      </c>
      <c r="F11922" t="n">
        <v>24</v>
      </c>
      <c r="G11922" t="inlineStr">
        <is>
          <t>현차가 대장 아니가!!! 가전에 밀려서 쓰나!! 대장 으로 가즈아</t>
        </is>
      </c>
      <c r="H11922" t="n">
        <v>419974970</v>
      </c>
    </row>
    <row r="11923">
      <c r="A11923" t="inlineStr">
        <is>
          <t>2026.05.15 08:15</t>
        </is>
      </c>
      <c r="B11923" t="inlineStr">
        <is>
          <t>오늘 80</t>
        </is>
      </c>
      <c r="C11923" t="inlineStr">
        <is>
          <t>갈것 같아요.
매일 매일 상승 살맛난다.
곧 백만차</t>
        </is>
      </c>
      <c r="D11923" t="n">
        <v>9</v>
      </c>
      <c r="E11923" t="n">
        <v>1</v>
      </c>
      <c r="F11923" t="n">
        <v>33</v>
      </c>
      <c r="G11923" t="inlineStr">
        <is>
          <t>오늘 80 갈것 같아요.
매일 매일 상승 살맛난다.
곧 백만차</t>
        </is>
      </c>
      <c r="H11923" t="n">
        <v>419974915</v>
      </c>
    </row>
    <row r="11924">
      <c r="A11924" t="inlineStr">
        <is>
          <t>2026.05.15 08:15</t>
        </is>
      </c>
      <c r="B11924" t="inlineStr">
        <is>
          <t>지금lg돈몰리는중 로봇</t>
        </is>
      </c>
      <c r="C11924" t="inlineStr">
        <is>
          <t>lg에서먹고 현대차로오면될듯</t>
        </is>
      </c>
      <c r="D11924" t="n">
        <v>0</v>
      </c>
      <c r="E11924" t="n">
        <v>4</v>
      </c>
      <c r="F11924" t="n">
        <v>32</v>
      </c>
      <c r="G11924" t="inlineStr">
        <is>
          <t>지금lg돈몰리는중 로봇 lg에서먹고 현대차로오면될듯</t>
        </is>
      </c>
      <c r="H11924" t="n">
        <v>419974886</v>
      </c>
    </row>
    <row r="11925">
      <c r="A11925" t="inlineStr">
        <is>
          <t>2026.05.15 08:14</t>
        </is>
      </c>
      <c r="B11925" t="inlineStr">
        <is>
          <t>이번 북중미 월드컵때 경기장 로봇 퍼포먼스 홍...[1]</t>
        </is>
      </c>
      <c r="C11925" t="inlineStr">
        <is>
          <t>반도체 이상으로 로봇수요가 엄청날거랍니다</t>
        </is>
      </c>
      <c r="D11925" t="n">
        <v>6</v>
      </c>
      <c r="E11925" t="n">
        <v>2</v>
      </c>
      <c r="F11925" t="n">
        <v>31</v>
      </c>
      <c r="G11925" t="inlineStr">
        <is>
          <t>이번 북중미 월드컵때 경기장 로봇 퍼포먼스 홍...[1] 반도체 이상으로 로봇수요가 엄청날거랍니다</t>
        </is>
      </c>
      <c r="H11925" t="n">
        <v>419974681</v>
      </c>
    </row>
    <row r="11926">
      <c r="A11926" t="inlineStr">
        <is>
          <t>2026.05.15 08:14</t>
        </is>
      </c>
      <c r="B11926" t="inlineStr">
        <is>
          <t>주가조작세력들 붙었다 미수신용으로 풀매수해라</t>
        </is>
      </c>
      <c r="C11926" t="inlineStr">
        <is>
          <t xml:space="preserve">삼성전자 하이닉스도 주가조작하쟈나 ㅋㅋ </t>
        </is>
      </c>
      <c r="D11926" t="n">
        <v>0</v>
      </c>
      <c r="E11926" t="n">
        <v>3</v>
      </c>
      <c r="F11926" t="n">
        <v>21</v>
      </c>
      <c r="G11926" t="inlineStr">
        <is>
          <t xml:space="preserve">주가조작세력들 붙었다 미수신용으로 풀매수해라 삼성전자 하이닉스도 주가조작하쟈나 ㅋㅋ </t>
        </is>
      </c>
      <c r="H11926" t="n">
        <v>419974713</v>
      </c>
    </row>
    <row r="11927">
      <c r="A11927" t="inlineStr">
        <is>
          <t>2026.05.15 08:14</t>
        </is>
      </c>
      <c r="B11927" t="inlineStr">
        <is>
          <t>글쓴이  리페어때문에 설쳐되서 가을안에는 현차...</t>
        </is>
      </c>
      <c r="C11927" t="inlineStr">
        <is>
          <t>횡보하다 하락 그때 리페어에 손가락질부탁해요</t>
        </is>
      </c>
      <c r="D11927" t="n">
        <v>0</v>
      </c>
      <c r="E11927" t="n">
        <v>1</v>
      </c>
      <c r="F11927" t="n">
        <v>13</v>
      </c>
      <c r="G11927" t="inlineStr">
        <is>
          <t>글쓴이  리페어때문에 설쳐되서 가을안에는 현차... 횡보하다 하락 그때 리페어에 손가락질부탁해요</t>
        </is>
      </c>
      <c r="H11927" t="n">
        <v>419974688</v>
      </c>
    </row>
    <row r="11928">
      <c r="A11928" t="inlineStr">
        <is>
          <t>2026.05.15 08:14</t>
        </is>
      </c>
      <c r="B11928" t="inlineStr">
        <is>
          <t>현대차ㆍ 삼성 ㆍsk ㆍ자존심 !!! 따라 가...</t>
        </is>
      </c>
      <c r="C11928" t="inlineStr">
        <is>
          <t>로봇의 최강자 !!!!</t>
        </is>
      </c>
      <c r="D11928" t="n">
        <v>2</v>
      </c>
      <c r="E11928" t="n">
        <v>1</v>
      </c>
      <c r="F11928" t="n">
        <v>41</v>
      </c>
      <c r="G11928" t="inlineStr">
        <is>
          <t>현대차ㆍ 삼성 ㆍsk ㆍ자존심 !!! 따라 가... 로봇의 최강자 !!!!</t>
        </is>
      </c>
      <c r="H11928" t="n">
        <v>419974675</v>
      </c>
    </row>
    <row r="11929">
      <c r="A11929" t="inlineStr">
        <is>
          <t>2026.05.15 08:14</t>
        </is>
      </c>
      <c r="B11929" t="inlineStr">
        <is>
          <t>넥장에서 올리고[1]</t>
        </is>
      </c>
      <c r="C11929" t="inlineStr">
        <is>
          <t xml:space="preserve">본장에서 올리고 +18%정도
815000원 </t>
        </is>
      </c>
      <c r="D11929" t="n">
        <v>9</v>
      </c>
      <c r="E11929" t="n">
        <v>1</v>
      </c>
      <c r="F11929" t="n">
        <v>90</v>
      </c>
      <c r="G11929" t="inlineStr">
        <is>
          <t xml:space="preserve">넥장에서 올리고[1] 본장에서 올리고 +18%정도
815000원 </t>
        </is>
      </c>
      <c r="H11929" t="n">
        <v>419974709</v>
      </c>
    </row>
    <row r="11930">
      <c r="A11930" t="inlineStr">
        <is>
          <t>2026.05.15 08:14</t>
        </is>
      </c>
      <c r="B11930" t="inlineStr">
        <is>
          <t>오늘 기본 10% 이상 갈 듯 합니다</t>
        </is>
      </c>
      <c r="C11930" t="inlineStr">
        <is>
          <t>환매수 들어오면 그 이상으로 탄력적으로 상승 가능할 듯 합니다</t>
        </is>
      </c>
      <c r="D11930" t="n">
        <v>13</v>
      </c>
      <c r="E11930" t="n">
        <v>1</v>
      </c>
      <c r="F11930" t="n">
        <v>37</v>
      </c>
      <c r="G11930" t="inlineStr">
        <is>
          <t>오늘 기본 10% 이상 갈 듯 합니다 환매수 들어오면 그 이상으로 탄력적으로 상승 가능할 듯 합니다</t>
        </is>
      </c>
      <c r="H11930" t="n">
        <v>419974744</v>
      </c>
    </row>
    <row r="11931">
      <c r="A11931" t="inlineStr">
        <is>
          <t>2026.05.15 08:14</t>
        </is>
      </c>
      <c r="B11931" t="inlineStr">
        <is>
          <t>공매꾼들 계좌녹는중..[1]</t>
        </is>
      </c>
      <c r="C11931" t="inlineStr">
        <is>
          <t>70만원대 계속 유지되면 공매꾼들에게는  공포지
지금올리는 주체가 더큰 공매세력일수도 있고..잔잔바리 숏꾼들 못버티고 손절시킬려고</t>
        </is>
      </c>
      <c r="D11931" t="n">
        <v>5</v>
      </c>
      <c r="E11931" t="n">
        <v>0</v>
      </c>
      <c r="F11931" t="n">
        <v>32</v>
      </c>
      <c r="G11931" t="inlineStr">
        <is>
          <t>공매꾼들 계좌녹는중..[1] 70만원대 계속 유지되면 공매꾼들에게는  공포지
지금올리는 주체가 더큰 공매세력일수도 있고..잔잔바리 숏꾼들 못버티고 손절시킬려고</t>
        </is>
      </c>
      <c r="H11931" t="n">
        <v>419974703</v>
      </c>
    </row>
    <row r="11932">
      <c r="A11932" t="inlineStr">
        <is>
          <t>2026.05.15 08:13</t>
        </is>
      </c>
      <c r="B11932" t="inlineStr">
        <is>
          <t>향후 몇년간 존버해야하는 기업</t>
        </is>
      </c>
      <c r="C11932" t="inlineStr">
        <is>
          <t>로봇주 (현대차관련)
원전주(두산에너빌리티관련)
반도체주(삼성 하이닉스관련)
돌고돌아 순환매로 갈때까지 갑니다
조정시마다 자금생기면 추매하세요
3년후에는 돈걱정 없이 살아봅시다</t>
        </is>
      </c>
      <c r="D11932" t="n">
        <v>6</v>
      </c>
      <c r="E11932" t="n">
        <v>0</v>
      </c>
      <c r="F11932" t="n">
        <v>67</v>
      </c>
      <c r="G11932" t="inlineStr">
        <is>
          <t>향후 몇년간 존버해야하는 기업 로봇주 (현대차관련)
원전주(두산에너빌리티관련)
반도체주(삼성 하이닉스관련)
돌고돌아 순환매로 갈때까지 갑니다
조정시마다 자금생기면 추매하세요
3년후에는 돈걱정 없이 살아봅시다</t>
        </is>
      </c>
      <c r="H11932" t="n">
        <v>419974572</v>
      </c>
    </row>
    <row r="11933">
      <c r="A11933" t="inlineStr">
        <is>
          <t>2026.05.15 08:13</t>
        </is>
      </c>
      <c r="B11933" t="inlineStr">
        <is>
          <t>18일 jp모건 컨퍼런스 현대차 아트라스 출격...</t>
        </is>
      </c>
      <c r="C11933" t="inlineStr">
        <is>
          <t>오늘 반도체 손님 받아야지? ㅎㅎ
반도체 당분간 횡보 현차 급등구간</t>
        </is>
      </c>
      <c r="D11933" t="n">
        <v>5</v>
      </c>
      <c r="E11933" t="n">
        <v>1</v>
      </c>
      <c r="F11933" t="n">
        <v>46</v>
      </c>
      <c r="G11933" t="inlineStr">
        <is>
          <t>18일 jp모건 컨퍼런스 현대차 아트라스 출격... 오늘 반도체 손님 받아야지? ㅎㅎ
반도체 당분간 횡보 현차 급등구간</t>
        </is>
      </c>
      <c r="H11933" t="n">
        <v>419974618</v>
      </c>
    </row>
    <row r="11934">
      <c r="A11934" t="inlineStr">
        <is>
          <t>2026.05.15 08:12</t>
        </is>
      </c>
      <c r="B11934" t="inlineStr">
        <is>
          <t>그랜져신형</t>
        </is>
      </c>
      <c r="C11934" t="inlineStr">
        <is>
          <t>기가 막히네</t>
        </is>
      </c>
      <c r="D11934" t="n">
        <v>4</v>
      </c>
      <c r="E11934" t="n">
        <v>0</v>
      </c>
      <c r="F11934" t="n">
        <v>24</v>
      </c>
      <c r="G11934" t="inlineStr">
        <is>
          <t>그랜져신형 기가 막히네</t>
        </is>
      </c>
      <c r="H11934" t="n">
        <v>419974525</v>
      </c>
    </row>
    <row r="11935">
      <c r="A11935" t="inlineStr">
        <is>
          <t>2026.05.15 08:12</t>
        </is>
      </c>
      <c r="B11935" t="inlineStr">
        <is>
          <t>도요타 시총 345조</t>
        </is>
      </c>
      <c r="C11935" t="inlineStr">
        <is>
          <t>2뱌이상 ㄱㄱㄱ</t>
        </is>
      </c>
      <c r="D11935" t="n">
        <v>4</v>
      </c>
      <c r="E11935" t="n">
        <v>1</v>
      </c>
      <c r="F11935" t="n">
        <v>25</v>
      </c>
      <c r="G11935" t="inlineStr">
        <is>
          <t>도요타 시총 345조 2뱌이상 ㄱㄱㄱ</t>
        </is>
      </c>
      <c r="H11935" t="n">
        <v>419974419</v>
      </c>
    </row>
    <row r="11936">
      <c r="A11936" t="inlineStr">
        <is>
          <t>2026.05.15 08:11</t>
        </is>
      </c>
      <c r="B11936" t="inlineStr">
        <is>
          <t>결국 젠슨황 머스크 목표는</t>
        </is>
      </c>
      <c r="C11936" t="inlineStr">
        <is>
          <t>로봇이고 에너지는 태양광 참고^^♡</t>
        </is>
      </c>
      <c r="D11936" t="n">
        <v>5</v>
      </c>
      <c r="E11936" t="n">
        <v>1</v>
      </c>
      <c r="F11936" t="n">
        <v>36</v>
      </c>
      <c r="G11936" t="inlineStr">
        <is>
          <t>결국 젠슨황 머스크 목표는 로봇이고 에너지는 태양광 참고^^♡</t>
        </is>
      </c>
      <c r="H11936" t="n">
        <v>419974349</v>
      </c>
    </row>
    <row r="11937">
      <c r="A11937" t="inlineStr">
        <is>
          <t>2026.05.15 08:11</t>
        </is>
      </c>
      <c r="B11937" t="inlineStr">
        <is>
          <t>공매도 얼릉 갚아라</t>
        </is>
      </c>
      <c r="C11937" t="inlineStr">
        <is>
          <t>버티다 비싸게 갚아야한다.</t>
        </is>
      </c>
      <c r="D11937" t="n">
        <v>9</v>
      </c>
      <c r="E11937" t="n">
        <v>1</v>
      </c>
      <c r="F11937" t="n">
        <v>22</v>
      </c>
      <c r="G11937" t="inlineStr">
        <is>
          <t>공매도 얼릉 갚아라 버티다 비싸게 갚아야한다.</t>
        </is>
      </c>
      <c r="H11937" t="n">
        <v>419974330</v>
      </c>
    </row>
    <row r="11938">
      <c r="A11938" t="inlineStr">
        <is>
          <t>2026.05.15 08:11</t>
        </is>
      </c>
      <c r="B11938" t="inlineStr">
        <is>
          <t>자 손도 못대게 단기간 100만 가즈아~</t>
        </is>
      </c>
      <c r="C11938" t="inlineStr">
        <is>
          <t>17만일때도 못사고 50만원일때도 못샀으면
100만원은 당연히 손도 못대겠지 ㅋㅋㅋ
그러고 올라갈 거 알았는데 '살 걸'~~~~</t>
        </is>
      </c>
      <c r="D11938" t="n">
        <v>8</v>
      </c>
      <c r="E11938" t="n">
        <v>1</v>
      </c>
      <c r="F11938" t="n">
        <v>30</v>
      </c>
      <c r="G11938" t="inlineStr">
        <is>
          <t>자 손도 못대게 단기간 100만 가즈아~ 17만일때도 못사고 50만원일때도 못샀으면
100만원은 당연히 손도 못대겠지 ㅋㅋㅋ
그러고 올라갈 거 알았는데 '살 걸'~~~~</t>
        </is>
      </c>
      <c r="H11938" t="n">
        <v>419974299</v>
      </c>
    </row>
    <row r="11939">
      <c r="A11939" t="inlineStr">
        <is>
          <t>2026.05.15 08:11</t>
        </is>
      </c>
      <c r="B11939" t="inlineStr">
        <is>
          <t>오후에 한번 쏜다</t>
        </is>
      </c>
      <c r="C11939" t="inlineStr">
        <is>
          <t>사팔사팔하면 계좌만 녹는다</t>
        </is>
      </c>
      <c r="D11939" t="n">
        <v>8</v>
      </c>
      <c r="E11939" t="n">
        <v>1</v>
      </c>
      <c r="F11939" t="n">
        <v>27</v>
      </c>
      <c r="G11939" t="inlineStr">
        <is>
          <t>오후에 한번 쏜다 사팔사팔하면 계좌만 녹는다</t>
        </is>
      </c>
      <c r="H11939" t="n">
        <v>419974285</v>
      </c>
    </row>
    <row r="11940">
      <c r="A11940" t="inlineStr">
        <is>
          <t>2026.05.15 08:10</t>
        </is>
      </c>
      <c r="B11940" t="inlineStr">
        <is>
          <t>누가 배반할래</t>
        </is>
      </c>
      <c r="C11940" t="inlineStr">
        <is>
          <t>숏 어떤 노무가
배반하고 들어올지 궁금하구먼
시간은 개미편이다</t>
        </is>
      </c>
      <c r="D11940" t="n">
        <v>3</v>
      </c>
      <c r="E11940" t="n">
        <v>2</v>
      </c>
      <c r="F11940" t="n">
        <v>17</v>
      </c>
      <c r="G11940" t="inlineStr">
        <is>
          <t>누가 배반할래 숏 어떤 노무가
배반하고 들어올지 궁금하구먼
시간은 개미편이다</t>
        </is>
      </c>
      <c r="H11940" t="n">
        <v>419974125</v>
      </c>
    </row>
    <row r="11941">
      <c r="A11941" t="inlineStr">
        <is>
          <t>2026.05.15 08:10</t>
        </is>
      </c>
      <c r="B11941" t="inlineStr">
        <is>
          <t>ㅡ.오늘 저고지가 보인다</t>
        </is>
      </c>
      <c r="C11941" t="inlineStr">
        <is>
          <t>ㅡ.800.000원</t>
        </is>
      </c>
      <c r="D11941" t="n">
        <v>6</v>
      </c>
      <c r="E11941" t="n">
        <v>0</v>
      </c>
      <c r="F11941" t="n">
        <v>20</v>
      </c>
      <c r="G11941" t="inlineStr">
        <is>
          <t>ㅡ.오늘 저고지가 보인다 ㅡ.800.000원</t>
        </is>
      </c>
      <c r="H11941" t="n">
        <v>419974241</v>
      </c>
    </row>
    <row r="11942">
      <c r="A11942" t="inlineStr">
        <is>
          <t>2026.05.15 08:10</t>
        </is>
      </c>
      <c r="B11942" t="inlineStr">
        <is>
          <t>나만 보이냐 현대차 하이닉스 뛰어넘을거?[2]</t>
        </is>
      </c>
      <c r="C11942" t="inlineStr">
        <is>
          <t>곧 어 어 어 하다 200만가있다</t>
        </is>
      </c>
      <c r="D11942" t="n">
        <v>9</v>
      </c>
      <c r="E11942" t="n">
        <v>4</v>
      </c>
      <c r="F11942" t="n">
        <v>73</v>
      </c>
      <c r="G11942" t="inlineStr">
        <is>
          <t>나만 보이냐 현대차 하이닉스 뛰어넘을거?[2] 곧 어 어 어 하다 200만가있다</t>
        </is>
      </c>
      <c r="H11942" t="n">
        <v>419974251</v>
      </c>
    </row>
    <row r="11943">
      <c r="A11943" t="inlineStr">
        <is>
          <t>2026.05.15 08:09</t>
        </is>
      </c>
      <c r="B11943" t="inlineStr">
        <is>
          <t>미수신용으로 풀매수해라 ㅋㅋ</t>
        </is>
      </c>
      <c r="C11943" t="inlineStr">
        <is>
          <t>돈벌기 졸라싑다 ㅋㅋ 주가조작 최고다 ㅋㅋ</t>
        </is>
      </c>
      <c r="D11943" t="n">
        <v>5</v>
      </c>
      <c r="E11943" t="n">
        <v>3</v>
      </c>
      <c r="F11943" t="n">
        <v>26</v>
      </c>
      <c r="G11943" t="inlineStr">
        <is>
          <t>미수신용으로 풀매수해라 ㅋㅋ 돈벌기 졸라싑다 ㅋㅋ 주가조작 최고다 ㅋㅋ</t>
        </is>
      </c>
      <c r="H11943" t="n">
        <v>419974075</v>
      </c>
    </row>
    <row r="11944">
      <c r="A11944" t="inlineStr">
        <is>
          <t>2026.05.15 08:09</t>
        </is>
      </c>
      <c r="B11944" t="inlineStr">
        <is>
          <t>신한 ㅋㅋㅋ 신나게 매도하더니</t>
        </is>
      </c>
      <c r="C11944" t="inlineStr">
        <is>
          <t>지금은 갈팡질팡못하는건가?
싸게판거 비싸게 갚아라~</t>
        </is>
      </c>
      <c r="D11944" t="n">
        <v>5</v>
      </c>
      <c r="E11944" t="n">
        <v>1</v>
      </c>
      <c r="F11944" t="n">
        <v>29</v>
      </c>
      <c r="G11944" t="inlineStr">
        <is>
          <t>신한 ㅋㅋㅋ 신나게 매도하더니 지금은 갈팡질팡못하는건가?
싸게판거 비싸게 갚아라~</t>
        </is>
      </c>
      <c r="H11944" t="n">
        <v>419974081</v>
      </c>
    </row>
    <row r="11945">
      <c r="A11945" t="inlineStr">
        <is>
          <t>2026.05.15 08:08</t>
        </is>
      </c>
      <c r="B11945" t="inlineStr">
        <is>
          <t>지저스~~~~~</t>
        </is>
      </c>
      <c r="C11945" t="inlineStr">
        <is>
          <t>비나이다
비나이다
비나이다</t>
        </is>
      </c>
      <c r="D11945" t="n">
        <v>1</v>
      </c>
      <c r="E11945" t="n">
        <v>0</v>
      </c>
      <c r="F11945" t="n">
        <v>33</v>
      </c>
      <c r="G11945" t="inlineStr">
        <is>
          <t>지저스~~~~~ 비나이다
비나이다
비나이다</t>
        </is>
      </c>
      <c r="H11945" t="n">
        <v>419973919</v>
      </c>
    </row>
    <row r="11946">
      <c r="A11946" t="inlineStr">
        <is>
          <t>2026.05.15 08:08</t>
        </is>
      </c>
      <c r="B11946" t="inlineStr">
        <is>
          <t>미증 로보ai  110% 폭등</t>
        </is>
      </c>
      <c r="C11946" t="inlineStr">
        <is>
          <t>국장 대장로봇은 오토에버 가즈아
lg전자  흠 달리네</t>
        </is>
      </c>
      <c r="D11946" t="n">
        <v>6</v>
      </c>
      <c r="E11946" t="n">
        <v>1</v>
      </c>
      <c r="F11946" t="n">
        <v>43</v>
      </c>
      <c r="G11946" t="inlineStr">
        <is>
          <t>미증 로보ai  110% 폭등 국장 대장로봇은 오토에버 가즈아
lg전자  흠 달리네</t>
        </is>
      </c>
      <c r="H11946" t="n">
        <v>419973895</v>
      </c>
    </row>
    <row r="11947">
      <c r="A11947" t="inlineStr">
        <is>
          <t>2026.05.15 08:07</t>
        </is>
      </c>
      <c r="B11947" t="inlineStr">
        <is>
          <t>공매1등입니다ㅋㅋㅋ 코스피  그만큼 우리가부셔버...</t>
        </is>
      </c>
      <c r="C11947" t="inlineStr">
        <is>
          <t>2조넘는 공매상환 안들어오고배기겟니
신한금투야?ㅋㅋㅋㅋ
지금 현대차에 공매를쳐?ㅋㅋㅋㅋㅋ
오늘 부셔봅시다</t>
        </is>
      </c>
      <c r="D11947" t="n">
        <v>10</v>
      </c>
      <c r="E11947" t="n">
        <v>1</v>
      </c>
      <c r="F11947" t="n">
        <v>37</v>
      </c>
      <c r="G11947" t="inlineStr">
        <is>
          <t>공매1등입니다ㅋㅋㅋ 코스피  그만큼 우리가부셔버... 2조넘는 공매상환 안들어오고배기겟니
신한금투야?ㅋㅋㅋㅋ
지금 현대차에 공매를쳐?ㅋㅋㅋㅋㅋ
오늘 부셔봅시다</t>
        </is>
      </c>
      <c r="H11947" t="n">
        <v>419973868</v>
      </c>
    </row>
    <row r="11948">
      <c r="A11948" t="inlineStr">
        <is>
          <t>2026.05.15 08:07</t>
        </is>
      </c>
      <c r="B11948" t="inlineStr">
        <is>
          <t>공매와의 싸움</t>
        </is>
      </c>
      <c r="C11948" t="inlineStr">
        <is>
          <t>공매가 이기냐 개미가 이기냐</t>
        </is>
      </c>
      <c r="D11948" t="n">
        <v>4</v>
      </c>
      <c r="E11948" t="n">
        <v>0</v>
      </c>
      <c r="F11948" t="n">
        <v>16</v>
      </c>
      <c r="G11948" t="inlineStr">
        <is>
          <t>공매와의 싸움 공매가 이기냐 개미가 이기냐</t>
        </is>
      </c>
      <c r="H11948" t="n">
        <v>419973846</v>
      </c>
    </row>
    <row r="11949">
      <c r="A11949" t="inlineStr">
        <is>
          <t>2026.05.15 08:07</t>
        </is>
      </c>
      <c r="B11949" t="inlineStr">
        <is>
          <t>***털리지말어</t>
        </is>
      </c>
      <c r="C11949" t="inlineStr">
        <is>
          <t>지금 개인들 많이 털리는중</t>
        </is>
      </c>
      <c r="D11949" t="n">
        <v>2</v>
      </c>
      <c r="E11949" t="n">
        <v>5</v>
      </c>
      <c r="F11949" t="n">
        <v>23</v>
      </c>
      <c r="G11949" t="inlineStr">
        <is>
          <t>***털리지말어 지금 개인들 많이 털리는중</t>
        </is>
      </c>
      <c r="H11949" t="n">
        <v>419973888</v>
      </c>
    </row>
    <row r="11950">
      <c r="A11950" t="inlineStr">
        <is>
          <t>2026.05.15 08:06</t>
        </is>
      </c>
      <c r="B11950" t="inlineStr">
        <is>
          <t>엘지전자 폭등 ㅋ 근데 현대 로봇이랑비교시[2]</t>
        </is>
      </c>
      <c r="C11950" t="inlineStr">
        <is>
          <t>차이가 크던데 
엘지 왜이리오르는겨</t>
        </is>
      </c>
      <c r="D11950" t="n">
        <v>2</v>
      </c>
      <c r="E11950" t="n">
        <v>4</v>
      </c>
      <c r="F11950" t="n">
        <v>202</v>
      </c>
      <c r="G11950" t="inlineStr">
        <is>
          <t>엘지전자 폭등 ㅋ 근데 현대 로봇이랑비교시[2] 차이가 크던데 
엘지 왜이리오르는겨</t>
        </is>
      </c>
      <c r="H11950" t="n">
        <v>419973726</v>
      </c>
    </row>
    <row r="11951">
      <c r="A11951" t="inlineStr">
        <is>
          <t>2026.05.15 08:06</t>
        </is>
      </c>
      <c r="B11951" t="inlineStr">
        <is>
          <t>로봇 대장주....</t>
        </is>
      </c>
      <c r="C11951" t="inlineStr">
        <is>
          <t>엘지임??????????????????????지금까지 기다렸는데 갑툭튀 엘쥐 ㅠㅠ</t>
        </is>
      </c>
      <c r="D11951" t="n">
        <v>0</v>
      </c>
      <c r="E11951" t="n">
        <v>3</v>
      </c>
      <c r="F11951" t="n">
        <v>30</v>
      </c>
      <c r="G11951" t="inlineStr">
        <is>
          <t>로봇 대장주.... 엘지임??????????????????????지금까지 기다렸는데 갑툭튀 엘쥐 ㅠㅠ</t>
        </is>
      </c>
      <c r="H11951" t="n">
        <v>419973691</v>
      </c>
    </row>
    <row r="11952">
      <c r="A11952" t="inlineStr">
        <is>
          <t>2026.05.15 08:05</t>
        </is>
      </c>
      <c r="B11952" t="inlineStr">
        <is>
          <t>내가 현차 계속 사 모으는 이유는?[1]</t>
        </is>
      </c>
      <c r="C11952" t="inlineStr">
        <is>
          <t>삼전 주준데 전원 로봇으로 대체 되는꼴 볼라고</t>
        </is>
      </c>
      <c r="D11952" t="n">
        <v>5</v>
      </c>
      <c r="E11952" t="n">
        <v>0</v>
      </c>
      <c r="F11952" t="n">
        <v>63</v>
      </c>
      <c r="G11952" t="inlineStr">
        <is>
          <t>내가 현차 계속 사 모으는 이유는?[1] 삼전 주준데 전원 로봇으로 대체 되는꼴 볼라고</t>
        </is>
      </c>
      <c r="H11952" t="n">
        <v>419973640</v>
      </c>
    </row>
    <row r="11953">
      <c r="A11953" t="inlineStr">
        <is>
          <t>2026.05.15 08:05</t>
        </is>
      </c>
      <c r="B11953" t="inlineStr">
        <is>
          <t>고..공매도가 1등인데...</t>
        </is>
      </c>
      <c r="C11953" t="inlineStr">
        <is>
          <t xml:space="preserve">이렇게 오르면...
공매도 하신분들 괜찮나요? 
공매도는 기관,외인만 치는건가요? </t>
        </is>
      </c>
      <c r="D11953" t="n">
        <v>0</v>
      </c>
      <c r="E11953" t="n">
        <v>0</v>
      </c>
      <c r="F11953" t="n">
        <v>47</v>
      </c>
      <c r="G11953" t="inlineStr">
        <is>
          <t xml:space="preserve">고..공매도가 1등인데... 이렇게 오르면...
공매도 하신분들 괜찮나요? 
공매도는 기관,외인만 치는건가요? </t>
        </is>
      </c>
      <c r="H11953" t="n">
        <v>419973550</v>
      </c>
    </row>
    <row r="11954">
      <c r="A11954" t="inlineStr">
        <is>
          <t>2026.05.15 08:05</t>
        </is>
      </c>
      <c r="B11954" t="inlineStr">
        <is>
          <t>왜..[2]</t>
        </is>
      </c>
      <c r="C11954" t="inlineStr">
        <is>
          <t>저렴할때는
40만원 50만원할때는 안사고 비싸지니까사지..?</t>
        </is>
      </c>
      <c r="D11954" t="n">
        <v>4</v>
      </c>
      <c r="E11954" t="n">
        <v>3</v>
      </c>
      <c r="F11954" t="n">
        <v>152</v>
      </c>
      <c r="G11954" t="inlineStr">
        <is>
          <t>왜..[2] 저렴할때는
40만원 50만원할때는 안사고 비싸지니까사지..?</t>
        </is>
      </c>
      <c r="H11954" t="n">
        <v>419973559</v>
      </c>
    </row>
    <row r="11955">
      <c r="A11955" t="inlineStr">
        <is>
          <t>2026.05.15 08:04</t>
        </is>
      </c>
      <c r="B11955" t="inlineStr">
        <is>
          <t>오늘 숏커버링 나옵니다</t>
        </is>
      </c>
      <c r="C11955" t="inlineStr">
        <is>
          <t>신고가로 위쪽에 매물대도 없습니다. 급상승하니 벨트 꽉매고 낙오되지 마세요</t>
        </is>
      </c>
      <c r="D11955" t="n">
        <v>9</v>
      </c>
      <c r="E11955" t="n">
        <v>0</v>
      </c>
      <c r="F11955" t="n">
        <v>37</v>
      </c>
      <c r="G11955" t="inlineStr">
        <is>
          <t>오늘 숏커버링 나옵니다 신고가로 위쪽에 매물대도 없습니다. 급상승하니 벨트 꽉매고 낙오되지 마세요</t>
        </is>
      </c>
      <c r="H11955" t="n">
        <v>419973467</v>
      </c>
    </row>
    <row r="11956">
      <c r="A11956" t="inlineStr">
        <is>
          <t>2026.05.15 08:04</t>
        </is>
      </c>
      <c r="B11956" t="inlineStr">
        <is>
          <t>6월 상장발표전까진 계속</t>
        </is>
      </c>
      <c r="C11956" t="inlineStr">
        <is>
          <t>오르겄다 커억</t>
        </is>
      </c>
      <c r="D11956" t="n">
        <v>4</v>
      </c>
      <c r="E11956" t="n">
        <v>0</v>
      </c>
      <c r="F11956" t="n">
        <v>29</v>
      </c>
      <c r="G11956" t="inlineStr">
        <is>
          <t>6월 상장발표전까진 계속 오르겄다 커억</t>
        </is>
      </c>
      <c r="H11956" t="n">
        <v>419973504</v>
      </c>
    </row>
    <row r="11957">
      <c r="A11957" t="inlineStr">
        <is>
          <t>2026.05.15 08:03</t>
        </is>
      </c>
      <c r="B11957" t="inlineStr">
        <is>
          <t>이번 월드컵때 아틀라스의 행보 예상</t>
        </is>
      </c>
      <c r="C11957" t="inlineStr">
        <is>
          <t>아틀라스가 싸이처럼 무대위로 번쩍 뛰어 오르고, 강남스타일 춤추고, 현대차 직접 운전하면서 퇴장함</t>
        </is>
      </c>
      <c r="D11957" t="n">
        <v>4</v>
      </c>
      <c r="E11957" t="n">
        <v>1</v>
      </c>
      <c r="F11957" t="n">
        <v>28</v>
      </c>
      <c r="G11957" t="inlineStr">
        <is>
          <t>이번 월드컵때 아틀라스의 행보 예상 아틀라스가 싸이처럼 무대위로 번쩍 뛰어 오르고, 강남스타일 춤추고, 현대차 직접 운전하면서 퇴장함</t>
        </is>
      </c>
      <c r="H11957" t="n">
        <v>419973426</v>
      </c>
    </row>
    <row r="11958">
      <c r="A11958" t="inlineStr">
        <is>
          <t>2026.05.15 08:03</t>
        </is>
      </c>
      <c r="B11958" t="inlineStr">
        <is>
          <t>숏커버가즈아</t>
        </is>
      </c>
      <c r="C11958" t="inlineStr">
        <is>
          <t>단타도 5퍼는먹자~ 프매들어온다잉 옵견만기끝</t>
        </is>
      </c>
      <c r="D11958" t="n">
        <v>7</v>
      </c>
      <c r="E11958" t="n">
        <v>0</v>
      </c>
      <c r="F11958" t="n">
        <v>18</v>
      </c>
      <c r="G11958" t="inlineStr">
        <is>
          <t>숏커버가즈아 단타도 5퍼는먹자~ 프매들어온다잉 옵견만기끝</t>
        </is>
      </c>
      <c r="H11958" t="n">
        <v>419973338</v>
      </c>
    </row>
    <row r="11959">
      <c r="A11959" t="inlineStr">
        <is>
          <t>2026.05.15 08:03</t>
        </is>
      </c>
      <c r="B11959" t="inlineStr">
        <is>
          <t>공매도 gg선언으로 80열차 출발</t>
        </is>
      </c>
      <c r="C11959" t="inlineStr">
        <is>
          <t>뿌뿌뿌~~~</t>
        </is>
      </c>
      <c r="D11959" t="n">
        <v>2</v>
      </c>
      <c r="E11959" t="n">
        <v>0</v>
      </c>
      <c r="F11959" t="n">
        <v>17</v>
      </c>
      <c r="G11959" t="inlineStr">
        <is>
          <t>공매도 gg선언으로 80열차 출발 뿌뿌뿌~~~</t>
        </is>
      </c>
      <c r="H11959" t="n">
        <v>419973386</v>
      </c>
    </row>
    <row r="11960">
      <c r="A11960" t="inlineStr">
        <is>
          <t>2026.05.15 08:03</t>
        </is>
      </c>
      <c r="B11960" t="inlineStr">
        <is>
          <t>고 공매도 삼가고인의명복을빕니다[1]</t>
        </is>
      </c>
      <c r="C11960" t="inlineStr">
        <is>
          <t>어제 오질나게 쳣던데 우카냐...
다시 태어나면 착하게 살거라
코스피는 이재명 각하와 5천만 개미가 지킨다
1만스피 2만스피 쭉쭉가자</t>
        </is>
      </c>
      <c r="D11960" t="n">
        <v>4</v>
      </c>
      <c r="E11960" t="n">
        <v>2</v>
      </c>
      <c r="F11960" t="n">
        <v>37</v>
      </c>
      <c r="G11960" t="inlineStr">
        <is>
          <t>고 공매도 삼가고인의명복을빕니다[1] 어제 오질나게 쳣던데 우카냐...
다시 태어나면 착하게 살거라
코스피는 이재명 각하와 5천만 개미가 지킨다
1만스피 2만스피 쭉쭉가자</t>
        </is>
      </c>
      <c r="H11960" t="n">
        <v>419973398</v>
      </c>
    </row>
    <row r="11961">
      <c r="A11961" t="inlineStr">
        <is>
          <t>2026.05.15 08:02</t>
        </is>
      </c>
      <c r="B11961" t="inlineStr">
        <is>
          <t>LG전자보다 훨씬못가는게 이해가안되 ㅋㅋㅋㅋ</t>
        </is>
      </c>
      <c r="C11961" t="inlineStr">
        <is>
          <t>저건 왜저렇게가는데ㅋㅋㅋㅋㅋ
로봇 뭐없는데ㅋㅋㅋㅋㅋ</t>
        </is>
      </c>
      <c r="D11961" t="n">
        <v>4</v>
      </c>
      <c r="E11961" t="n">
        <v>0</v>
      </c>
      <c r="F11961" t="n">
        <v>22</v>
      </c>
      <c r="G11961" t="inlineStr">
        <is>
          <t>LG전자보다 훨씬못가는게 이해가안되 ㅋㅋㅋㅋ 저건 왜저렇게가는데ㅋㅋㅋㅋㅋ
로봇 뭐없는데ㅋㅋㅋㅋㅋ</t>
        </is>
      </c>
      <c r="H11961" t="n">
        <v>419973301</v>
      </c>
    </row>
    <row r="11962">
      <c r="A11962" t="inlineStr">
        <is>
          <t>2026.05.15 08:02</t>
        </is>
      </c>
      <c r="B11962" t="inlineStr">
        <is>
          <t>기회줄때</t>
        </is>
      </c>
      <c r="C11962" t="inlineStr">
        <is>
          <t>잘 판단 하시길 ㅎㅎ 삼전 파업 유보 기사 나오는순간 수급은 반도체로</t>
        </is>
      </c>
      <c r="D11962" t="n">
        <v>0</v>
      </c>
      <c r="E11962" t="n">
        <v>3</v>
      </c>
      <c r="F11962" t="n">
        <v>17</v>
      </c>
      <c r="G11962" t="inlineStr">
        <is>
          <t>기회줄때 잘 판단 하시길 ㅎㅎ 삼전 파업 유보 기사 나오는순간 수급은 반도체로</t>
        </is>
      </c>
      <c r="H11962" t="n">
        <v>419973293</v>
      </c>
    </row>
    <row r="11963">
      <c r="A11963" t="inlineStr">
        <is>
          <t>2026.05.15 08:00</t>
        </is>
      </c>
      <c r="B11963" t="inlineStr">
        <is>
          <t>당분간 70만원 유지 예상</t>
        </is>
      </c>
      <c r="C11963" t="inlineStr">
        <is>
          <t>70만원대에서 5일선 기다리다가 한 순간에 급등할 것으로 예상됨</t>
        </is>
      </c>
      <c r="D11963" t="n">
        <v>3</v>
      </c>
      <c r="E11963" t="n">
        <v>1</v>
      </c>
      <c r="F11963" t="n">
        <v>14</v>
      </c>
      <c r="G11963" t="inlineStr">
        <is>
          <t>당분간 70만원 유지 예상 70만원대에서 5일선 기다리다가 한 순간에 급등할 것으로 예상됨</t>
        </is>
      </c>
      <c r="H11963" t="n">
        <v>419973138</v>
      </c>
    </row>
    <row r="11964">
      <c r="A11964" t="inlineStr">
        <is>
          <t>2026.05.15 08:00</t>
        </is>
      </c>
      <c r="B11964" t="inlineStr">
        <is>
          <t>삼전 쏠렸던 증시자금 이제 현대차로 이동중이다</t>
        </is>
      </c>
      <c r="C11964" t="inlineStr">
        <is>
          <t>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D11964" t="n">
        <v>4</v>
      </c>
      <c r="E11964" t="n">
        <v>1</v>
      </c>
      <c r="F11964" t="n">
        <v>28</v>
      </c>
      <c r="G11964" t="inlineStr">
        <is>
          <t>삼전 쏠렸던 증시자금 이제 현대차로 이동중이다 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H11964" t="n">
        <v>419973128</v>
      </c>
    </row>
    <row r="11965">
      <c r="A11965" t="inlineStr">
        <is>
          <t>2026.05.15 07:53</t>
        </is>
      </c>
      <c r="B11965" t="inlineStr">
        <is>
          <t>사고싶은애덜만은가보네</t>
        </is>
      </c>
      <c r="C11965" t="inlineStr">
        <is>
          <t>좋은주식은 물리고시작하는거야</t>
        </is>
      </c>
      <c r="D11965" t="n">
        <v>10</v>
      </c>
      <c r="E11965" t="n">
        <v>1</v>
      </c>
      <c r="F11965" t="n">
        <v>33</v>
      </c>
      <c r="G11965" t="inlineStr">
        <is>
          <t>사고싶은애덜만은가보네 좋은주식은 물리고시작하는거야</t>
        </is>
      </c>
      <c r="H11965" t="n">
        <v>419972763</v>
      </c>
    </row>
    <row r="11966">
      <c r="A11966" t="inlineStr">
        <is>
          <t>2026.05.15 07:52</t>
        </is>
      </c>
      <c r="B11966" t="inlineStr">
        <is>
          <t>백만...</t>
        </is>
      </c>
      <c r="C11966" t="inlineStr">
        <is>
          <t>축카 축카,,,,</t>
        </is>
      </c>
      <c r="D11966" t="n">
        <v>6</v>
      </c>
      <c r="E11966" t="n">
        <v>2</v>
      </c>
      <c r="F11966" t="n">
        <v>27</v>
      </c>
      <c r="G11966" t="inlineStr">
        <is>
          <t>백만... 축카 축카,,,,</t>
        </is>
      </c>
      <c r="H11966" t="n">
        <v>419972753</v>
      </c>
    </row>
    <row r="11967">
      <c r="A11967" t="inlineStr">
        <is>
          <t>2026.05.15 07:52</t>
        </is>
      </c>
      <c r="B11967" t="inlineStr">
        <is>
          <t>어ㅋㅋㅋㅋㅋ 공매놈들 똥줄타죠</t>
        </is>
      </c>
      <c r="C11967" t="inlineStr">
        <is>
          <t>어떠케어떠케
갚아야할날은 다가오고있는데
주가는 전혀 떨어지질 않잖아!!
이번에도 마이너스면 팀장한테 한소리듣고
퇴사각인데 어떡하지 ㅠㅠㅠㅠ
엌ㅋㅋㅋㅋㅋㅋㅋ</t>
        </is>
      </c>
      <c r="D11967" t="n">
        <v>8</v>
      </c>
      <c r="E11967" t="n">
        <v>2</v>
      </c>
      <c r="F11967" t="n">
        <v>60</v>
      </c>
      <c r="G11967" t="inlineStr">
        <is>
          <t>어ㅋㅋㅋㅋㅋ 공매놈들 똥줄타죠 어떠케어떠케
갚아야할날은 다가오고있는데
주가는 전혀 떨어지질 않잖아!!
이번에도 마이너스면 팀장한테 한소리듣고
퇴사각인데 어떡하지 ㅠㅠㅠㅠ
엌ㅋㅋㅋㅋㅋㅋㅋ</t>
        </is>
      </c>
      <c r="H11967" t="n">
        <v>419972749</v>
      </c>
    </row>
    <row r="11968">
      <c r="A11968" t="inlineStr">
        <is>
          <t>2026.05.15 07:50</t>
        </is>
      </c>
      <c r="B11968" t="inlineStr">
        <is>
          <t>10분 뒤 현대차 주주들 곡소리 향연 예정[2]</t>
        </is>
      </c>
      <c r="C11968" t="inlineStr">
        <is>
          <t>현대차로 돈 버는건 회사와 노조 밖에 없다</t>
        </is>
      </c>
      <c r="D11968" t="n">
        <v>1</v>
      </c>
      <c r="E11968" t="n">
        <v>18</v>
      </c>
      <c r="F11968" t="n">
        <v>144</v>
      </c>
      <c r="G11968" t="inlineStr">
        <is>
          <t>10분 뒤 현대차 주주들 곡소리 향연 예정[2] 현대차로 돈 버는건 회사와 노조 밖에 없다</t>
        </is>
      </c>
      <c r="H11968" t="n">
        <v>419972639</v>
      </c>
    </row>
    <row r="11969">
      <c r="A11969" t="inlineStr">
        <is>
          <t>2026.05.15 07:48</t>
        </is>
      </c>
      <c r="B11969" t="inlineStr">
        <is>
          <t>S&amp;P500·나스닥 또다시 사상 최고치 마감</t>
        </is>
      </c>
      <c r="C11969" t="inlineStr">
        <is>
          <t>S&amp;P500·나스닥 또다시 사상 최고치 마감
로봇,자동차 등 기술산업주 랠리</t>
        </is>
      </c>
      <c r="D11969" t="n">
        <v>15</v>
      </c>
      <c r="E11969" t="n">
        <v>1</v>
      </c>
      <c r="F11969" t="n">
        <v>49</v>
      </c>
      <c r="G11969" t="inlineStr">
        <is>
          <t>S&amp;P500·나스닥 또다시 사상 최고치 마감 S&amp;P500·나스닥 또다시 사상 최고치 마감
로봇,자동차 등 기술산업주 랠리</t>
        </is>
      </c>
      <c r="H11969" t="n">
        <v>419972544</v>
      </c>
    </row>
    <row r="11970">
      <c r="A11970" t="inlineStr">
        <is>
          <t>2026.05.15 07:48</t>
        </is>
      </c>
      <c r="B11970" t="inlineStr">
        <is>
          <t>백만 차  가보시죠 ....</t>
        </is>
      </c>
      <c r="C11970" t="inlineStr">
        <is>
          <t>현대 황제주 한번 해 보시죠  
    실적 로봇 ...
  현대차 보스턴 다이내믹스  18~20일 미국현지 기관대상 로봇사업 상용화
      청사진공개 등
    이제는 차 만드곳에서 전자 로봇등 다양한 먹거리 변신 해 서 백만차 가자.</t>
        </is>
      </c>
      <c r="D11970" t="n">
        <v>18</v>
      </c>
      <c r="E11970" t="n">
        <v>2</v>
      </c>
      <c r="F11970" t="n">
        <v>97</v>
      </c>
      <c r="G11970" t="inlineStr">
        <is>
          <t>백만 차  가보시죠 .... 현대 황제주 한번 해 보시죠  
    실적 로봇 ...
  현대차 보스턴 다이내믹스  18~20일 미국현지 기관대상 로봇사업 상용화
      청사진공개 등
    이제는 차 만드곳에서 전자 로봇등 다양한 먹거리 변신 해 서 백만차 가자.</t>
        </is>
      </c>
      <c r="H11970" t="n">
        <v>419972511</v>
      </c>
    </row>
    <row r="11971">
      <c r="A11971" t="inlineStr">
        <is>
          <t>2026.05.15 07:46</t>
        </is>
      </c>
      <c r="B11971" t="inlineStr">
        <is>
          <t>상한가갑니다~~^^</t>
        </is>
      </c>
      <c r="C11971" t="inlineStr">
        <is>
          <t>붕 ~~~~~~~~~~~~~~~붕~^^</t>
        </is>
      </c>
      <c r="D11971" t="n">
        <v>15</v>
      </c>
      <c r="E11971" t="n">
        <v>2</v>
      </c>
      <c r="F11971" t="n">
        <v>29</v>
      </c>
      <c r="G11971" t="inlineStr">
        <is>
          <t>상한가갑니다~~^^ 붕 ~~~~~~~~~~~~~~~붕~^^</t>
        </is>
      </c>
      <c r="H11971" t="n">
        <v>419972431</v>
      </c>
    </row>
    <row r="11972">
      <c r="A11972" t="inlineStr">
        <is>
          <t>2026.05.15 07:44</t>
        </is>
      </c>
      <c r="B11972" t="inlineStr">
        <is>
          <t>기관 외인  올려준다</t>
        </is>
      </c>
      <c r="C11972" t="inlineStr">
        <is>
          <t xml:space="preserve">우린 기다리자  
외인 기관 확 올리도  </t>
        </is>
      </c>
      <c r="D11972" t="n">
        <v>15</v>
      </c>
      <c r="E11972" t="n">
        <v>2</v>
      </c>
      <c r="F11972" t="n">
        <v>41</v>
      </c>
      <c r="G11972" t="inlineStr">
        <is>
          <t xml:space="preserve">기관 외인  올려준다 우린 기다리자  
외인 기관 확 올리도  </t>
        </is>
      </c>
      <c r="H11972" t="n">
        <v>419972335</v>
      </c>
    </row>
    <row r="11973">
      <c r="A11973" t="inlineStr">
        <is>
          <t>2026.05.15 07:42</t>
        </is>
      </c>
      <c r="B11973" t="inlineStr">
        <is>
          <t>누가 보는가에 따라 보물이 될수도 쓰래기가 될...</t>
        </is>
      </c>
      <c r="C11973" t="inlineStr">
        <is>
          <t>역시 내가 현대차주식을 보면 휴지조각처럼 보인다</t>
        </is>
      </c>
      <c r="D11973" t="n">
        <v>1</v>
      </c>
      <c r="E11973" t="n">
        <v>12</v>
      </c>
      <c r="F11973" t="n">
        <v>45</v>
      </c>
      <c r="G11973" t="inlineStr">
        <is>
          <t>누가 보는가에 따라 보물이 될수도 쓰래기가 될... 역시 내가 현대차주식을 보면 휴지조각처럼 보인다</t>
        </is>
      </c>
      <c r="H11973" t="n">
        <v>419972272</v>
      </c>
    </row>
    <row r="11974">
      <c r="A11974" t="inlineStr">
        <is>
          <t>2026.05.15 07:40</t>
        </is>
      </c>
      <c r="B11974" t="inlineStr">
        <is>
          <t>여기서 뭐하냐? 개미탕에서..골든.꽃게..[4]</t>
        </is>
      </c>
      <c r="C11974" t="inlineStr">
        <is>
          <t>골든이고 꽃바고 LG로 다갈아탔는데..
현대는 차도 안돼..로봇도 안돼..현대는 정주영 선대회장 가고나서 그대로 끝이야..
로봇은 중국을 절대 넘지 못한다..
그건 옵티머스건 아틀라스건 다 안돼.
이젠 미국이 아니라 중국에 투자해야돼..
세계 흐름을 읽어라~~
전기차도 가고~~로봇도 가고~~현대도 가고~~</t>
        </is>
      </c>
      <c r="D11974" t="n">
        <v>1</v>
      </c>
      <c r="E11974" t="n">
        <v>21</v>
      </c>
      <c r="F11974" t="n">
        <v>121</v>
      </c>
      <c r="G11974" t="inlineStr">
        <is>
          <t>여기서 뭐하냐? 개미탕에서..골든.꽃게..[4] 골든이고 꽃바고 LG로 다갈아탔는데..
현대는 차도 안돼..로봇도 안돼..현대는 정주영 선대회장 가고나서 그대로 끝이야..
로봇은 중국을 절대 넘지 못한다..
그건 옵티머스건 아틀라스건 다 안돼.
이젠 미국이 아니라 중국에 투자해야돼..
세계 흐름을 읽어라~~
전기차도 가고~~로봇도 가고~~현대도 가고~~</t>
        </is>
      </c>
      <c r="H11974" t="n">
        <v>419972189</v>
      </c>
    </row>
    <row r="11975">
      <c r="A11975" t="inlineStr">
        <is>
          <t>2026.05.15 07:37</t>
        </is>
      </c>
      <c r="B11975" t="inlineStr">
        <is>
          <t>~속보~ 오늘도 70만원 지지?</t>
        </is>
      </c>
      <c r="C11975" t="inlineStr">
        <is>
          <t>이제 70원대 지지 되는것은 당연하고
80만원으로 가는 디딤판이 될 것이다
당분간 70만원~80만원의 박스권에서는
고점 매도 저점 매수의 센스는 팁이다</t>
        </is>
      </c>
      <c r="D11975" t="n">
        <v>11</v>
      </c>
      <c r="E11975" t="n">
        <v>2</v>
      </c>
      <c r="F11975" t="n">
        <v>185</v>
      </c>
      <c r="G11975" t="inlineStr">
        <is>
          <t>~속보~ 오늘도 70만원 지지? 이제 70원대 지지 되는것은 당연하고
80만원으로 가는 디딤판이 될 것이다
당분간 70만원~80만원의 박스권에서는
고점 매도 저점 매수의 센스는 팁이다</t>
        </is>
      </c>
      <c r="H11975" t="n">
        <v>419972047</v>
      </c>
    </row>
    <row r="11976">
      <c r="A11976" t="inlineStr">
        <is>
          <t>2026.05.15 07:36</t>
        </is>
      </c>
      <c r="B11976" t="inlineStr">
        <is>
          <t>삼성전자 노조의 파업은 민주당의 원죄[2]</t>
        </is>
      </c>
      <c r="C11976" t="inlineStr">
        <is>
          <t>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D11976" t="n">
        <v>13</v>
      </c>
      <c r="E11976" t="n">
        <v>16</v>
      </c>
      <c r="F11976" t="n">
        <v>113</v>
      </c>
      <c r="G11976" t="inlineStr">
        <is>
          <t>삼성전자 노조의 파업은 민주당의 원죄[2] 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H11976" t="n">
        <v>419972029</v>
      </c>
    </row>
    <row r="11977">
      <c r="A11977" t="inlineStr">
        <is>
          <t>2026.05.15 07:34</t>
        </is>
      </c>
      <c r="B11977" t="inlineStr">
        <is>
          <t>공매도 350만주는 잠재적 매수물량[1]</t>
        </is>
      </c>
      <c r="C11977" t="inlineStr">
        <is>
          <t xml:space="preserve">주가가 75만원 돌파하면 공매도 물량 중에서 일부가 숏커버에 나서야 합니다.
그래서 어제 죽기 살기로 JP모건이 막은 것입니다.
검은머리버터로 불리는 가가운 해외에 사무실 열어 놓고 공매도를 포함한 온갖 불량한 짓거리를 다 하고 있으니 우리가 응징하는 것은 당연한 일입니다.
홍콩 IFC인근에 중국계 자금을 운용하는 금융사들이 많습니다.
소문에 의하면 그중 가장 노리는 나라가 한국이라고 합니다.
그 많큼 한국 주식시장이 허약하고 냄비성향이 강하기 때문일 것입니다.
다음 주가지 현대차가 75만원을 넘기고 숏커보르 이끌어 내기를 진심으로 기대해 봅니다.   </t>
        </is>
      </c>
      <c r="D11977" t="n">
        <v>22</v>
      </c>
      <c r="E11977" t="n">
        <v>2</v>
      </c>
      <c r="F11977" t="n">
        <v>295</v>
      </c>
      <c r="G11977" t="inlineStr">
        <is>
          <t xml:space="preserve">공매도 350만주는 잠재적 매수물량[1] 주가가 75만원 돌파하면 공매도 물량 중에서 일부가 숏커버에 나서야 합니다.
그래서 어제 죽기 살기로 JP모건이 막은 것입니다.
검은머리버터로 불리는 가가운 해외에 사무실 열어 놓고 공매도를 포함한 온갖 불량한 짓거리를 다 하고 있으니 우리가 응징하는 것은 당연한 일입니다.
홍콩 IFC인근에 중국계 자금을 운용하는 금융사들이 많습니다.
소문에 의하면 그중 가장 노리는 나라가 한국이라고 합니다.
그 많큼 한국 주식시장이 허약하고 냄비성향이 강하기 때문일 것입니다.
다음 주가지 현대차가 75만원을 넘기고 숏커보르 이끌어 내기를 진심으로 기대해 봅니다.   </t>
        </is>
      </c>
      <c r="H11977" t="n">
        <v>419971906</v>
      </c>
    </row>
    <row r="11978">
      <c r="A11978" t="inlineStr">
        <is>
          <t>2026.05.15 07:34</t>
        </is>
      </c>
      <c r="B11978" t="inlineStr">
        <is>
          <t>***반도체 투자자들 현대차로 유입되고있다</t>
        </is>
      </c>
      <c r="C11978" t="inlineStr">
        <is>
          <t>삼성전자 하이닉스 내가 그리 끝물이라 말했다
지금 언론서 반도체 끝물 뉴스 많이나온다
지금 반도체 버리고 현대차로 슬슬 유입되는중
엉덩이 무겁게 .다음주 100만 간다</t>
        </is>
      </c>
      <c r="D11978" t="n">
        <v>19</v>
      </c>
      <c r="E11978" t="n">
        <v>1</v>
      </c>
      <c r="F11978" t="n">
        <v>139</v>
      </c>
      <c r="G11978" t="inlineStr">
        <is>
          <t>***반도체 투자자들 현대차로 유입되고있다 삼성전자 하이닉스 내가 그리 끝물이라 말했다
지금 언론서 반도체 끝물 뉴스 많이나온다
지금 반도체 버리고 현대차로 슬슬 유입되는중
엉덩이 무겁게 .다음주 100만 간다</t>
        </is>
      </c>
      <c r="H11978" t="n">
        <v>419971909</v>
      </c>
    </row>
    <row r="11979">
      <c r="A11979" t="inlineStr">
        <is>
          <t>2026.05.15 07:26</t>
        </is>
      </c>
      <c r="B11979" t="inlineStr">
        <is>
          <t>넥장</t>
        </is>
      </c>
      <c r="C11979" t="inlineStr">
        <is>
          <t>오늘 넥장에 던지는 사람이 승자!
오늘밤 미 연준의장 파월워시 취임 금리인상발표
장후반 장대음봉 발생</t>
        </is>
      </c>
      <c r="D11979" t="n">
        <v>0</v>
      </c>
      <c r="E11979" t="n">
        <v>0</v>
      </c>
      <c r="F11979" t="n">
        <v>3</v>
      </c>
      <c r="G11979" t="inlineStr">
        <is>
          <t>넥장 오늘 넥장에 던지는 사람이 승자!
오늘밤 미 연준의장 파월워시 취임 금리인상발표
장후반 장대음봉 발생</t>
        </is>
      </c>
      <c r="H11979" t="n">
        <v>419971637</v>
      </c>
    </row>
    <row r="11980">
      <c r="A11980" t="inlineStr">
        <is>
          <t>2026.05.15 07:25</t>
        </is>
      </c>
      <c r="B11980" t="inlineStr">
        <is>
          <t>코스모로보 4연상 5연상 가능?</t>
        </is>
      </c>
      <c r="C11980" t="inlineStr">
        <is>
          <t>엘지전자 로봇에 보스턴다이내믹스 밀렸다</t>
        </is>
      </c>
      <c r="D11980" t="n">
        <v>0</v>
      </c>
      <c r="E11980" t="n">
        <v>0</v>
      </c>
      <c r="F11980" t="n">
        <v>7</v>
      </c>
      <c r="G11980" t="inlineStr">
        <is>
          <t>코스모로보 4연상 5연상 가능? 엘지전자 로봇에 보스턴다이내믹스 밀렸다</t>
        </is>
      </c>
      <c r="H11980" t="n">
        <v>419971592</v>
      </c>
    </row>
    <row r="11981">
      <c r="A11981" t="inlineStr">
        <is>
          <t>2026.05.15 07:25</t>
        </is>
      </c>
      <c r="B11981" t="inlineStr">
        <is>
          <t>현금화하는 반도체주주들이 늘고있습니다</t>
        </is>
      </c>
      <c r="C11981" t="inlineStr">
        <is>
          <t>로봇주 위주로 재진입예상합니다.
당분간 현대차가 삼성전기정도는 치고
올라갈것으로 기대됩니다.
오늘도 힘찬하루되세요🔥</t>
        </is>
      </c>
      <c r="D11981" t="n">
        <v>0</v>
      </c>
      <c r="E11981" t="n">
        <v>0</v>
      </c>
      <c r="F11981" t="n">
        <v>7</v>
      </c>
      <c r="G11981" t="inlineStr">
        <is>
          <t>현금화하는 반도체주주들이 늘고있습니다 로봇주 위주로 재진입예상합니다.
당분간 현대차가 삼성전기정도는 치고
올라갈것으로 기대됩니다.
오늘도 힘찬하루되세요🔥</t>
        </is>
      </c>
      <c r="H11981" t="n">
        <v>419971621</v>
      </c>
    </row>
    <row r="11982">
      <c r="A11982" t="inlineStr">
        <is>
          <t>2026.05.15 07:24</t>
        </is>
      </c>
      <c r="B11982" t="inlineStr">
        <is>
          <t>현대차 시총 1000조원..슈팅 들어간...</t>
        </is>
      </c>
      <c r="C11982"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11982" t="n">
        <v>3</v>
      </c>
      <c r="E11982" t="n">
        <v>0</v>
      </c>
      <c r="F11982" t="n">
        <v>47</v>
      </c>
      <c r="G11982" t="inlineStr">
        <is>
          <t>현대차 시총 1000조원..슈팅 들어간...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11982" t="n">
        <v>419971564</v>
      </c>
    </row>
    <row r="11983">
      <c r="A11983" t="inlineStr">
        <is>
          <t>2026.05.15 07:23</t>
        </is>
      </c>
      <c r="B11983" t="inlineStr">
        <is>
          <t>현대차  비교대상</t>
        </is>
      </c>
      <c r="C11983" t="inlineStr">
        <is>
          <t>자동차  회사  누구있죠?   아무리  봐도  테슬라  밖에  없슴....테슬라 퍼 377배   현대차20배..이걸  왜팔어..</t>
        </is>
      </c>
      <c r="D11983" t="n">
        <v>4</v>
      </c>
      <c r="E11983" t="n">
        <v>0</v>
      </c>
      <c r="F11983" t="n">
        <v>23</v>
      </c>
      <c r="G11983" t="inlineStr">
        <is>
          <t>현대차  비교대상 자동차  회사  누구있죠?   아무리  봐도  테슬라  밖에  없슴....테슬라 퍼 377배   현대차20배..이걸  왜팔어..</t>
        </is>
      </c>
      <c r="H11983" t="n">
        <v>419971524</v>
      </c>
    </row>
    <row r="11984">
      <c r="A11984" t="inlineStr">
        <is>
          <t>2026.05.15 07:22</t>
        </is>
      </c>
      <c r="B11984" t="inlineStr">
        <is>
          <t>5년후 이 주식은 나를 부자만든다^^</t>
        </is>
      </c>
      <c r="C11984" t="inlineStr">
        <is>
          <t>인생이 바뀌는 주식</t>
        </is>
      </c>
      <c r="D11984" t="n">
        <v>3</v>
      </c>
      <c r="E11984" t="n">
        <v>0</v>
      </c>
      <c r="F11984" t="n">
        <v>9</v>
      </c>
      <c r="G11984" t="inlineStr">
        <is>
          <t>5년후 이 주식은 나를 부자만든다^^ 인생이 바뀌는 주식</t>
        </is>
      </c>
      <c r="H11984" t="n">
        <v>419971514</v>
      </c>
    </row>
    <row r="11985">
      <c r="A11985" t="inlineStr">
        <is>
          <t>2026.05.15 07:16</t>
        </is>
      </c>
      <c r="B11985" t="inlineStr">
        <is>
          <t>현대차도 파업한다며 ㅋㅋ[2]</t>
        </is>
      </c>
      <c r="C11985" t="inlineStr">
        <is>
          <t>로봇 만들기는 글렀네 ㅋㅋ</t>
        </is>
      </c>
      <c r="D11985" t="n">
        <v>0</v>
      </c>
      <c r="E11985" t="n">
        <v>8</v>
      </c>
      <c r="F11985" t="n">
        <v>154</v>
      </c>
      <c r="G11985" t="inlineStr">
        <is>
          <t>현대차도 파업한다며 ㅋㅋ[2] 로봇 만들기는 글렀네 ㅋㅋ</t>
        </is>
      </c>
      <c r="H11985" t="n">
        <v>419971311</v>
      </c>
    </row>
    <row r="11986">
      <c r="A11986" t="inlineStr">
        <is>
          <t>2026.05.15 07:12</t>
        </is>
      </c>
      <c r="B11986" t="inlineStr">
        <is>
          <t>더 담는다..</t>
        </is>
      </c>
      <c r="C11986" t="inlineStr">
        <is>
          <t>공매도가 줄지 않고 더 늘어나네..
아이좋아라..</t>
        </is>
      </c>
      <c r="D11986" t="n">
        <v>8</v>
      </c>
      <c r="E11986" t="n">
        <v>2</v>
      </c>
      <c r="F11986" t="n">
        <v>36</v>
      </c>
      <c r="G11986" t="inlineStr">
        <is>
          <t>더 담는다.. 공매도가 줄지 않고 더 늘어나네..
아이좋아라..</t>
        </is>
      </c>
      <c r="H11986" t="n">
        <v>419971213</v>
      </c>
    </row>
    <row r="11987">
      <c r="A11987" t="inlineStr">
        <is>
          <t>2026.05.15 07:10</t>
        </is>
      </c>
      <c r="B11987" t="inlineStr">
        <is>
          <t>삼전 쏠렸던 증시자금 이제 현대차로 이...</t>
        </is>
      </c>
      <c r="C11987" t="inlineStr">
        <is>
          <t>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D11987" t="n">
        <v>15</v>
      </c>
      <c r="E11987" t="n">
        <v>1</v>
      </c>
      <c r="F11987" t="n">
        <v>135</v>
      </c>
      <c r="G11987" t="inlineStr">
        <is>
          <t>삼전 쏠렸던 증시자금 이제 현대차로 이... 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H11987" t="n">
        <v>419971143</v>
      </c>
    </row>
    <row r="11988">
      <c r="A11988" t="inlineStr">
        <is>
          <t>2026.05.15 07:04</t>
        </is>
      </c>
      <c r="B11988" t="inlineStr">
        <is>
          <t>오늘장 장중고가는[2]</t>
        </is>
      </c>
      <c r="C11988" t="inlineStr">
        <is>
          <t>24만원찍자</t>
        </is>
      </c>
      <c r="D11988" t="n">
        <v>4</v>
      </c>
      <c r="E11988" t="n">
        <v>9</v>
      </c>
      <c r="F11988" t="n">
        <v>211</v>
      </c>
      <c r="G11988" t="inlineStr">
        <is>
          <t>오늘장 장중고가는[2] 24만원찍자</t>
        </is>
      </c>
      <c r="H11988" t="n">
        <v>419970961</v>
      </c>
    </row>
    <row r="11989">
      <c r="A11989" t="inlineStr">
        <is>
          <t>2026.05.15 07:02</t>
        </is>
      </c>
      <c r="B11989" t="inlineStr">
        <is>
          <t>2030년[1]</t>
        </is>
      </c>
      <c r="C11989" t="inlineStr">
        <is>
          <t>2030년까지 장투모드로 투자하고있습니다.         오늘도 몇주 매수할생각이구요.                           2030년에는 현대차주가가
얼마쯤 가있을가요~!
300만원이면 꿈일가요~^
올해 100만원 터치하고
내년에 보스턴 다이내믹스 상장하면
150터치하고
내년이후 자율주행 가시화되고
아틀라스. 스팟양산들어가서
수주받으면 300만원터치
분명한것은 고령화 사회에서.                                   1가구 1로봇시대는 현실입니다
어쩌면 꿈이아닐수도.....^</t>
        </is>
      </c>
      <c r="D11989" t="n">
        <v>10</v>
      </c>
      <c r="E11989" t="n">
        <v>1</v>
      </c>
      <c r="F11989" t="n">
        <v>233</v>
      </c>
      <c r="G11989" t="inlineStr">
        <is>
          <t>2030년[1] 2030년까지 장투모드로 투자하고있습니다.         오늘도 몇주 매수할생각이구요.                           2030년에는 현대차주가가
얼마쯤 가있을가요~!
300만원이면 꿈일가요~^
올해 100만원 터치하고
내년에 보스턴 다이내믹스 상장하면
150터치하고
내년이후 자율주행 가시화되고
아틀라스. 스팟양산들어가서
수주받으면 300만원터치
분명한것은 고령화 사회에서.                                   1가구 1로봇시대는 현실입니다
어쩌면 꿈이아닐수도.....^</t>
        </is>
      </c>
      <c r="H11989" t="n">
        <v>419970912</v>
      </c>
    </row>
    <row r="11990">
      <c r="A11990" t="inlineStr">
        <is>
          <t>2026.05.15 06:58</t>
        </is>
      </c>
      <c r="B11990" t="inlineStr">
        <is>
          <t>황제주 될때까지 한주도 털리지들 마슈...</t>
        </is>
      </c>
      <c r="C11990" t="inlineStr">
        <is>
          <t>주주님들  공매넘들  발악하는거 원투데이  아니니께 무시하세요!
오늘은 5%만 가면  땡큐~  75만!!!!!</t>
        </is>
      </c>
      <c r="D11990" t="n">
        <v>19</v>
      </c>
      <c r="E11990" t="n">
        <v>1</v>
      </c>
      <c r="F11990" t="n">
        <v>87</v>
      </c>
      <c r="G11990" t="inlineStr">
        <is>
          <t>황제주 될때까지 한주도 털리지들 마슈... 주주님들  공매넘들  발악하는거 원투데이  아니니께 무시하세요!
오늘은 5%만 가면  땡큐~  75만!!!!!</t>
        </is>
      </c>
      <c r="H11990" t="n">
        <v>419970821</v>
      </c>
    </row>
    <row r="11991">
      <c r="A11991" t="inlineStr">
        <is>
          <t>2026.05.15 06:54</t>
        </is>
      </c>
      <c r="B11991" t="inlineStr">
        <is>
          <t>이번[1]</t>
        </is>
      </c>
      <c r="C11991" t="inlineStr">
        <is>
          <t>랠리
전체
주식시장
최대 최고 수혜는
휴머노이드 로봇 대장 현차 현글 
두말 하면 잔소리
현재가 대비 최소 3 ~5 배는 가야
그때  코스피 10,000 돌파
 그 직후 무상증자 맥면분할
다시 지금 가격 형성
이미 시작 되었지만
향후 인류 경제 최대의 최고의
성장 화두는
에너지(석유/원자력/태양력)
AI
휴머노이드 로봇
반도체
식량
무기
상기 6가지를 결제하기위한
달러대체의 세계범용 디지털 결제 스테이블코인
이  7가지 입니다</t>
        </is>
      </c>
      <c r="D11991" t="n">
        <v>18</v>
      </c>
      <c r="E11991" t="n">
        <v>2</v>
      </c>
      <c r="F11991" t="n">
        <v>300</v>
      </c>
      <c r="G11991" t="inlineStr">
        <is>
          <t>이번[1] 랠리
전체
주식시장
최대 최고 수혜는
휴머노이드 로봇 대장 현차 현글 
두말 하면 잔소리
현재가 대비 최소 3 ~5 배는 가야
그때  코스피 10,000 돌파
 그 직후 무상증자 맥면분할
다시 지금 가격 형성
이미 시작 되었지만
향후 인류 경제 최대의 최고의
성장 화두는
에너지(석유/원자력/태양력)
AI
휴머노이드 로봇
반도체
식량
무기
상기 6가지를 결제하기위한
달러대체의 세계범용 디지털 결제 스테이블코인
이  7가지 입니다</t>
        </is>
      </c>
      <c r="H11991" t="n">
        <v>419970748</v>
      </c>
    </row>
    <row r="11992">
      <c r="A11992" t="inlineStr">
        <is>
          <t>2026.05.15 06:51</t>
        </is>
      </c>
      <c r="B11992" t="inlineStr">
        <is>
          <t>중국 로봇하고 비교 불가/ 로봇 대장주...[1]</t>
        </is>
      </c>
      <c r="C11992" t="inlineStr">
        <is>
          <t>아틀라스는. .. 엔디비아+구글 제미나이 연합이다.
기술적 완성도가 높다.</t>
        </is>
      </c>
      <c r="D11992" t="n">
        <v>20</v>
      </c>
      <c r="E11992" t="n">
        <v>1</v>
      </c>
      <c r="F11992" t="n">
        <v>278</v>
      </c>
      <c r="G11992" t="inlineStr">
        <is>
          <t>중국 로봇하고 비교 불가/ 로봇 대장주...[1] 아틀라스는. .. 엔디비아+구글 제미나이 연합이다.
기술적 완성도가 높다.</t>
        </is>
      </c>
      <c r="H11992" t="n">
        <v>419970648</v>
      </c>
    </row>
    <row r="11993">
      <c r="A11993" t="inlineStr">
        <is>
          <t>2026.05.15 06:49</t>
        </is>
      </c>
      <c r="B11993" t="inlineStr">
        <is>
          <t>Today's closing price[1]</t>
        </is>
      </c>
      <c r="C11993" t="inlineStr">
        <is>
          <t>Today's closing price is expected to be
780.000won
Hyundai Moter shareholders fighting
오늘종가 78만원 예상합니다
주주님들 화이팅입니다~~^</t>
        </is>
      </c>
      <c r="D11993" t="n">
        <v>7</v>
      </c>
      <c r="E11993" t="n">
        <v>2</v>
      </c>
      <c r="F11993" t="n">
        <v>135</v>
      </c>
      <c r="G11993" t="inlineStr">
        <is>
          <t>Today's closing price[1] Today's closing price is expected to be
780.000won
Hyundai Moter shareholders fighting
오늘종가 78만원 예상합니다
주주님들 화이팅입니다~~^</t>
        </is>
      </c>
      <c r="H11993" t="n">
        <v>419970587</v>
      </c>
    </row>
    <row r="11994">
      <c r="A11994" t="inlineStr">
        <is>
          <t>2026.05.15 06:44</t>
        </is>
      </c>
      <c r="B11994" t="inlineStr">
        <is>
          <t>오늘의 박카스[2]</t>
        </is>
      </c>
      <c r="C11994" t="inlineStr">
        <is>
          <t>현대로봇 스팟 개
현대로봇 모베드
달 탐사하러 우주로 간다
가능성 아주 많음</t>
        </is>
      </c>
      <c r="D11994" t="n">
        <v>17</v>
      </c>
      <c r="E11994" t="n">
        <v>1</v>
      </c>
      <c r="F11994" t="n">
        <v>201</v>
      </c>
      <c r="G11994" t="inlineStr">
        <is>
          <t>오늘의 박카스[2] 현대로봇 스팟 개
현대로봇 모베드
달 탐사하러 우주로 간다
가능성 아주 많음</t>
        </is>
      </c>
      <c r="H11994" t="n">
        <v>419970483</v>
      </c>
    </row>
    <row r="11995">
      <c r="A11995" t="inlineStr">
        <is>
          <t>2026.05.15 06:40</t>
        </is>
      </c>
      <c r="B11995" t="inlineStr">
        <is>
          <t>대형악재 현대차 시초 -10% 시작[8]</t>
        </is>
      </c>
      <c r="C11995" t="inlineStr">
        <is>
          <t>먼가 불길한 예감
주식52년차 시초 가격분석 90%  적중</t>
        </is>
      </c>
      <c r="D11995" t="n">
        <v>9</v>
      </c>
      <c r="E11995" t="n">
        <v>42</v>
      </c>
      <c r="F11995" t="n">
        <v>811</v>
      </c>
      <c r="G11995" t="inlineStr">
        <is>
          <t>대형악재 현대차 시초 -10% 시작[8] 먼가 불길한 예감
주식52년차 시초 가격분석 90%  적중</t>
        </is>
      </c>
      <c r="H11995" t="n">
        <v>419970410</v>
      </c>
    </row>
    <row r="11996">
      <c r="A11996" t="inlineStr">
        <is>
          <t>2026.05.15 06:40</t>
        </is>
      </c>
      <c r="B11996" t="inlineStr">
        <is>
          <t>시초가</t>
        </is>
      </c>
      <c r="C11996" t="inlineStr">
        <is>
          <t>2퍼이상 올라 시작할듯!</t>
        </is>
      </c>
      <c r="D11996" t="n">
        <v>12</v>
      </c>
      <c r="E11996" t="n">
        <v>1</v>
      </c>
      <c r="F11996" t="n">
        <v>62</v>
      </c>
      <c r="G11996" t="inlineStr">
        <is>
          <t>시초가 2퍼이상 올라 시작할듯!</t>
        </is>
      </c>
      <c r="H11996" t="n">
        <v>419970394</v>
      </c>
    </row>
    <row r="11997">
      <c r="A11997" t="inlineStr">
        <is>
          <t>2026.05.15 06:39</t>
        </is>
      </c>
      <c r="B11997" t="inlineStr">
        <is>
          <t>엔비디아 폭등 깐부 피지컬 ai</t>
        </is>
      </c>
      <c r="C11997" t="inlineStr">
        <is>
          <t>가주아~~~</t>
        </is>
      </c>
      <c r="D11997" t="n">
        <v>12</v>
      </c>
      <c r="E11997" t="n">
        <v>0</v>
      </c>
      <c r="F11997" t="n">
        <v>46</v>
      </c>
      <c r="G11997" t="inlineStr">
        <is>
          <t>엔비디아 폭등 깐부 피지컬 ai 가주아~~~</t>
        </is>
      </c>
      <c r="H11997" t="n">
        <v>419970372</v>
      </c>
    </row>
    <row r="11998">
      <c r="A11998" t="inlineStr">
        <is>
          <t>2026.05.15 06:35</t>
        </is>
      </c>
      <c r="B11998" t="inlineStr">
        <is>
          <t>조만간</t>
        </is>
      </c>
      <c r="C11998" t="inlineStr">
        <is>
          <t>현대차가 100만원 갔으면 좋겠다.</t>
        </is>
      </c>
      <c r="D11998" t="n">
        <v>24</v>
      </c>
      <c r="E11998" t="n">
        <v>1</v>
      </c>
      <c r="F11998" t="n">
        <v>47</v>
      </c>
      <c r="G11998" t="inlineStr">
        <is>
          <t>조만간 현대차가 100만원 갔으면 좋겠다.</t>
        </is>
      </c>
      <c r="H11998" t="n">
        <v>419970292</v>
      </c>
    </row>
    <row r="11999">
      <c r="A11999" t="inlineStr">
        <is>
          <t>2026.05.15 06:35</t>
        </is>
      </c>
      <c r="B11999" t="inlineStr">
        <is>
          <t>공시 내용 비보존제약 유럽 특허권 등록</t>
        </is>
      </c>
      <c r="C11999" t="inlineStr">
        <is>
          <t>공시 비보존제약 유럽 특허권 등록</t>
        </is>
      </c>
      <c r="D11999" t="n">
        <v>2</v>
      </c>
      <c r="E11999" t="n">
        <v>4</v>
      </c>
      <c r="F11999" t="n">
        <v>41</v>
      </c>
      <c r="G11999" t="inlineStr">
        <is>
          <t>공시 내용 비보존제약 유럽 특허권 등록 공시 비보존제약 유럽 특허권 등록</t>
        </is>
      </c>
      <c r="H11999" t="n">
        <v>419970297</v>
      </c>
    </row>
    <row r="12000">
      <c r="A12000" t="inlineStr">
        <is>
          <t>2026.05.15 06:32</t>
        </is>
      </c>
      <c r="B12000" t="inlineStr">
        <is>
          <t>현재 시총가치 최소 300조원은 되어야[1]</t>
        </is>
      </c>
      <c r="C12000" t="inlineStr">
        <is>
          <t>현대차는 세계에서 가장 
저평가된 초울트라 우량주 입니다</t>
        </is>
      </c>
      <c r="D12000" t="n">
        <v>17</v>
      </c>
      <c r="E12000" t="n">
        <v>1</v>
      </c>
      <c r="F12000" t="n">
        <v>127</v>
      </c>
      <c r="G12000" t="inlineStr">
        <is>
          <t>현재 시총가치 최소 300조원은 되어야[1] 현대차는 세계에서 가장 
저평가된 초울트라 우량주 입니다</t>
        </is>
      </c>
      <c r="H12000" t="n">
        <v>419970244</v>
      </c>
    </row>
    <row r="12001">
      <c r="A12001" t="inlineStr">
        <is>
          <t>2026.05.15 06:16</t>
        </is>
      </c>
      <c r="B12001" t="inlineStr">
        <is>
          <t>맥스파워</t>
        </is>
      </c>
      <c r="C12001" t="inlineStr">
        <is>
          <t>캐나다 천연수소 시추기업 맥스파워 18%상승했습니다.</t>
        </is>
      </c>
      <c r="D12001" t="n">
        <v>17</v>
      </c>
      <c r="E12001" t="n">
        <v>1</v>
      </c>
      <c r="F12001" t="n">
        <v>138</v>
      </c>
      <c r="G12001" t="inlineStr">
        <is>
          <t>맥스파워 캐나다 천연수소 시추기업 맥스파워 18%상승했습니다.</t>
        </is>
      </c>
      <c r="H12001" t="n">
        <v>419969884</v>
      </c>
    </row>
    <row r="12002">
      <c r="A12002" t="inlineStr">
        <is>
          <t>2026.05.15 06:16</t>
        </is>
      </c>
      <c r="B12002" t="inlineStr">
        <is>
          <t>80만  찍고   100만  간다!  황제주 ...</t>
        </is>
      </c>
      <c r="C12002" t="inlineStr">
        <is>
          <t>ㅡㅡㅡㅡㅡㅡㅡ</t>
        </is>
      </c>
      <c r="D12002" t="n">
        <v>32</v>
      </c>
      <c r="E12002" t="n">
        <v>5</v>
      </c>
      <c r="F12002" t="n">
        <v>68</v>
      </c>
      <c r="G12002" t="inlineStr">
        <is>
          <t>80만  찍고   100만  간다!  황제주 ... ㅡㅡㅡㅡㅡㅡㅡ</t>
        </is>
      </c>
      <c r="H12002" t="n">
        <v>419969873</v>
      </c>
    </row>
    <row r="12003">
      <c r="A12003" t="inlineStr">
        <is>
          <t>2026.05.15 06:13</t>
        </is>
      </c>
      <c r="B12003" t="inlineStr">
        <is>
          <t>공매견들[2]</t>
        </is>
      </c>
      <c r="C12003" t="inlineStr">
        <is>
          <t>오늘 죽었다고복창해라ㅋ
시작부터 날라간다ㅋ</t>
        </is>
      </c>
      <c r="D12003" t="n">
        <v>46</v>
      </c>
      <c r="E12003" t="n">
        <v>5</v>
      </c>
      <c r="F12003" t="n">
        <v>449</v>
      </c>
      <c r="G12003" t="inlineStr">
        <is>
          <t>공매견들[2] 오늘 죽었다고복창해라ㅋ
시작부터 날라간다ㅋ</t>
        </is>
      </c>
      <c r="H12003" t="n">
        <v>419969828</v>
      </c>
    </row>
    <row r="12004">
      <c r="A12004" t="inlineStr">
        <is>
          <t>2026.05.15 06:07</t>
        </is>
      </c>
      <c r="B12004" t="inlineStr">
        <is>
          <t>조심들해라[3]</t>
        </is>
      </c>
      <c r="C12004" t="inlineStr">
        <is>
          <t>얘들아 신한공매도 아직 살아있다
오늘 엄청난 물량 또 쏟아낼꺼다
형은 무서버서 관망할란다
알아서들 피해라
일단 40만대 500주 대기해본다</t>
        </is>
      </c>
      <c r="D12004" t="n">
        <v>6</v>
      </c>
      <c r="E12004" t="n">
        <v>29</v>
      </c>
      <c r="F12004" t="n">
        <v>344</v>
      </c>
      <c r="G12004" t="inlineStr">
        <is>
          <t>조심들해라[3] 얘들아 신한공매도 아직 살아있다
오늘 엄청난 물량 또 쏟아낼꺼다
형은 무서버서 관망할란다
알아서들 피해라
일단 40만대 500주 대기해본다</t>
        </is>
      </c>
      <c r="H12004" t="n">
        <v>419969741</v>
      </c>
    </row>
    <row r="12005">
      <c r="A12005" t="inlineStr">
        <is>
          <t>2026.05.15 06:06</t>
        </is>
      </c>
      <c r="B12005" t="inlineStr">
        <is>
          <t>오늘 공매도 총공격 나올듯[1]</t>
        </is>
      </c>
      <c r="C12005" t="inlineStr">
        <is>
          <t>목숨걸로 주가 밀어버릴거로 예상
-8% 나와도 당황하지 마라 ㅋㅋㅋㅋㅋㅋㅋㅋ
너네 또 내말 말 안들을거지 
다말해주는데ㅉㅉ</t>
        </is>
      </c>
      <c r="D12005" t="n">
        <v>5</v>
      </c>
      <c r="E12005" t="n">
        <v>39</v>
      </c>
      <c r="F12005" t="n">
        <v>460</v>
      </c>
      <c r="G12005" t="inlineStr">
        <is>
          <t>오늘 공매도 총공격 나올듯[1] 목숨걸로 주가 밀어버릴거로 예상
-8% 나와도 당황하지 마라 ㅋㅋㅋㅋㅋㅋㅋㅋ
너네 또 내말 말 안들을거지 
다말해주는데ㅉㅉ</t>
        </is>
      </c>
      <c r="H12005" t="n">
        <v>419969722</v>
      </c>
    </row>
    <row r="12006">
      <c r="A12006" t="inlineStr">
        <is>
          <t>2026.05.15 05:55</t>
        </is>
      </c>
      <c r="B12006" t="inlineStr">
        <is>
          <t>오늘부로 공매 100퍼 손실, 익거래일은 손실...</t>
        </is>
      </c>
      <c r="C12006" t="inlineStr">
        <is>
          <t>공매도 발악중이구나
연장한 공매 연장불가, 증거금 바닥, 숏스퀴즈
먼저 배신 때리는 공매가 승자다
매도시에는 숏스퀴즈 대비 매도호가에 5% 더 얹어서
내놓길..땅을 치고 후회말고!</t>
        </is>
      </c>
      <c r="D12006" t="n">
        <v>41</v>
      </c>
      <c r="E12006" t="n">
        <v>3</v>
      </c>
      <c r="F12006" t="n">
        <v>426</v>
      </c>
      <c r="G12006" t="inlineStr">
        <is>
          <t>오늘부로 공매 100퍼 손실, 익거래일은 손실... 공매도 발악중이구나
연장한 공매 연장불가, 증거금 바닥, 숏스퀴즈
먼저 배신 때리는 공매가 승자다
매도시에는 숏스퀴즈 대비 매도호가에 5% 더 얹어서
내놓길..땅을 치고 후회말고!</t>
        </is>
      </c>
      <c r="H12006" t="n">
        <v>419969524</v>
      </c>
    </row>
    <row r="12007">
      <c r="A12007" t="inlineStr">
        <is>
          <t>2026.05.15 05:49</t>
        </is>
      </c>
      <c r="B12007" t="inlineStr">
        <is>
          <t>공매도 세력 숏커버링은 언제쯤  ?</t>
        </is>
      </c>
      <c r="C12007" t="inlineStr">
        <is>
          <t>현대차나 한미 반도체  미래에셋  삼성 sdi 등등 이종목들의 공통점은  회사는 좋은대  공매도  세력의  타겟이 됐는대  이제 곧 공매도세력이  숏커버링 걱정할 순간이  온거 아닌가?  흥미롭게 지커 보구 있다.</t>
        </is>
      </c>
      <c r="D12007" t="n">
        <v>26</v>
      </c>
      <c r="E12007" t="n">
        <v>2</v>
      </c>
      <c r="F12007" t="n">
        <v>212</v>
      </c>
      <c r="G12007" t="inlineStr">
        <is>
          <t>공매도 세력 숏커버링은 언제쯤  ? 현대차나 한미 반도체  미래에셋  삼성 sdi 등등 이종목들의 공통점은  회사는 좋은대  공매도  세력의  타겟이 됐는대  이제 곧 공매도세력이  숏커버링 걱정할 순간이  온거 아닌가?  흥미롭게 지커 보구 있다.</t>
        </is>
      </c>
      <c r="H12007" t="n">
        <v>419969442</v>
      </c>
    </row>
    <row r="12008">
      <c r="A12008" t="inlineStr">
        <is>
          <t>2026.05.15 05:48</t>
        </is>
      </c>
      <c r="B12008" t="inlineStr">
        <is>
          <t>외인들</t>
        </is>
      </c>
      <c r="C12008" t="inlineStr">
        <is>
          <t>본장 50만주 매도
넥장 20만주 매도
이거 끝물인가요?</t>
        </is>
      </c>
      <c r="D12008" t="n">
        <v>6</v>
      </c>
      <c r="E12008" t="n">
        <v>22</v>
      </c>
      <c r="F12008" t="n">
        <v>134</v>
      </c>
      <c r="G12008" t="inlineStr">
        <is>
          <t>외인들 본장 50만주 매도
넥장 20만주 매도
이거 끝물인가요?</t>
        </is>
      </c>
      <c r="H12008" t="n">
        <v>419969436</v>
      </c>
    </row>
    <row r="12009">
      <c r="A12009" t="inlineStr">
        <is>
          <t>2026.05.15 05:43</t>
        </is>
      </c>
      <c r="B12009" t="inlineStr">
        <is>
          <t>공매도 박살나는날~^^[1]</t>
        </is>
      </c>
      <c r="C12009" t="inlineStr">
        <is>
          <t>숏커버링에 하시고
숏스퀴즈로 폭등할것 같습니다!
딱6%만가즈아~~~~^^
75가자!!!!!</t>
        </is>
      </c>
      <c r="D12009" t="n">
        <v>36</v>
      </c>
      <c r="E12009" t="n">
        <v>2</v>
      </c>
      <c r="F12009" t="n">
        <v>265</v>
      </c>
      <c r="G12009" t="inlineStr">
        <is>
          <t>공매도 박살나는날~^^[1] 숏커버링에 하시고
숏스퀴즈로 폭등할것 같습니다!
딱6%만가즈아~~~~^^
75가자!!!!!</t>
        </is>
      </c>
      <c r="H12009" t="n">
        <v>419969359</v>
      </c>
    </row>
    <row r="12010">
      <c r="A12010" t="inlineStr">
        <is>
          <t>2026.05.15 05:06</t>
        </is>
      </c>
      <c r="B12010" t="inlineStr">
        <is>
          <t>포드,  로보 ai 미쳤네.</t>
        </is>
      </c>
      <c r="C12010" t="inlineStr">
        <is>
          <t>포드 이틀간 20퍼 폭등
로보 ai 116퍼
현차, 옵션만기로 미반영된 주가 오늘 반영
18일 jp모건 컨퍼런스 현대차 아트라스 출격!! 현차 IR</t>
        </is>
      </c>
      <c r="D12010" t="n">
        <v>48</v>
      </c>
      <c r="E12010" t="n">
        <v>2</v>
      </c>
      <c r="F12010" t="n">
        <v>827</v>
      </c>
      <c r="G12010" t="inlineStr">
        <is>
          <t>포드,  로보 ai 미쳤네. 포드 이틀간 20퍼 폭등
로보 ai 116퍼
현차, 옵션만기로 미반영된 주가 오늘 반영
18일 jp모건 컨퍼런스 현대차 아트라스 출격!! 현차 IR</t>
        </is>
      </c>
      <c r="H12010" t="n">
        <v>419968958</v>
      </c>
    </row>
    <row r="12011">
      <c r="A12011" t="inlineStr">
        <is>
          <t>2026.05.15 05:05</t>
        </is>
      </c>
      <c r="B12011" t="inlineStr">
        <is>
          <t>현대차 공매도 몰락 신호[4]</t>
        </is>
      </c>
      <c r="C12011" t="inlineStr">
        <is>
          <t>현대차 공매도가 몰락 위기에 처해 있습니다.
공매도 가격 대비 담보비율이 거의 한계에 다다라서 담보를 보강하거나 아니면 숏커버를 해야 할 상황입니다.
종가 기준 75만원을 넘기면 숏커버는 불가피해 보입니다.
280만주가 넘는 공매도 중에서 약 60% 가량이 해당되어서 어제 공매견들이 주가관리에 나섰으며 오늘도 역시 마찬가지입니다.
특히 JP모건과 신한이 주도하는 공매도는 반드시 척결되어야 할 암적인 존재들입니다.
오늘 우리 모두 힘을 모아 공매견들에게 숏스퀴즈의 매운 맛을 보여 줍시다.
그리고 그들의 파산을 지켜 봅시다.</t>
        </is>
      </c>
      <c r="D12011" t="n">
        <v>63</v>
      </c>
      <c r="E12011" t="n">
        <v>2</v>
      </c>
      <c r="F12011" t="n">
        <v>1062</v>
      </c>
      <c r="G12011" t="inlineStr">
        <is>
          <t>현대차 공매도 몰락 신호[4] 현대차 공매도가 몰락 위기에 처해 있습니다.
공매도 가격 대비 담보비율이 거의 한계에 다다라서 담보를 보강하거나 아니면 숏커버를 해야 할 상황입니다.
종가 기준 75만원을 넘기면 숏커버는 불가피해 보입니다.
280만주가 넘는 공매도 중에서 약 60% 가량이 해당되어서 어제 공매견들이 주가관리에 나섰으며 오늘도 역시 마찬가지입니다.
특히 JP모건과 신한이 주도하는 공매도는 반드시 척결되어야 할 암적인 존재들입니다.
오늘 우리 모두 힘을 모아 공매견들에게 숏스퀴즈의 매운 맛을 보여 줍시다.
그리고 그들의 파산을 지켜 봅시다.</t>
        </is>
      </c>
      <c r="H12011" t="n">
        <v>419968944</v>
      </c>
    </row>
    <row r="12012">
      <c r="A12012" t="inlineStr">
        <is>
          <t>2026.05.15 04:53</t>
        </is>
      </c>
      <c r="B12012" t="inlineStr">
        <is>
          <t>질문</t>
        </is>
      </c>
      <c r="C12012" t="inlineStr">
        <is>
          <t>현대차 부채비율이 같은업계 도요타보다 압도적으로 많은이유는 뭐죠 물론 자동차회사가 부채가 원래 많은건 압니다만 동종업체보다 많은이유를 모르겠음</t>
        </is>
      </c>
      <c r="D12012" t="n">
        <v>0</v>
      </c>
      <c r="E12012" t="n">
        <v>1</v>
      </c>
      <c r="F12012" t="n">
        <v>5</v>
      </c>
      <c r="G12012" t="inlineStr">
        <is>
          <t>질문 현대차 부채비율이 같은업계 도요타보다 압도적으로 많은이유는 뭐죠 물론 자동차회사가 부채가 원래 많은건 압니다만 동종업체보다 많은이유를 모르겠음</t>
        </is>
      </c>
      <c r="H12012" t="n">
        <v>419968794</v>
      </c>
    </row>
    <row r="12013">
      <c r="A12013" t="inlineStr">
        <is>
          <t>2026.05.15 04:48</t>
        </is>
      </c>
      <c r="B12013" t="inlineStr">
        <is>
          <t>급등~~^^</t>
        </is>
      </c>
      <c r="C12013" t="inlineStr">
        <is>
          <t>불기둥 갑니다~~~~~붕~~~~~~~^^♡♡♡</t>
        </is>
      </c>
      <c r="D12013" t="n">
        <v>5</v>
      </c>
      <c r="E12013" t="n">
        <v>0</v>
      </c>
      <c r="F12013" t="n">
        <v>9</v>
      </c>
      <c r="G12013" t="inlineStr">
        <is>
          <t>급등~~^^ 불기둥 갑니다~~~~~붕~~~~~~~^^♡♡♡</t>
        </is>
      </c>
      <c r="H12013" t="n">
        <v>419968726</v>
      </c>
    </row>
    <row r="12014">
      <c r="A12014" t="inlineStr">
        <is>
          <t>2026.05.15 04:43</t>
        </is>
      </c>
      <c r="B12014" t="inlineStr">
        <is>
          <t>완전체 전세계 1위 로봇!</t>
        </is>
      </c>
      <c r="C12014" t="inlineStr">
        <is>
          <t>아틀라스  140만원 간다!</t>
        </is>
      </c>
      <c r="D12014" t="n">
        <v>5</v>
      </c>
      <c r="E12014" t="n">
        <v>0</v>
      </c>
      <c r="F12014" t="n">
        <v>13</v>
      </c>
      <c r="G12014" t="inlineStr">
        <is>
          <t>완전체 전세계 1위 로봇! 아틀라스  140만원 간다!</t>
        </is>
      </c>
      <c r="H12014" t="n">
        <v>419968665</v>
      </c>
    </row>
    <row r="12015">
      <c r="A12015" t="inlineStr">
        <is>
          <t>2026.05.15 04:35</t>
        </is>
      </c>
      <c r="B12015" t="inlineStr">
        <is>
          <t>오늘 -5%  부탁[2]</t>
        </is>
      </c>
      <c r="C12015" t="inlineStr">
        <is>
          <t>오늘 40억치매입</t>
        </is>
      </c>
      <c r="D12015" t="n">
        <v>1</v>
      </c>
      <c r="E12015" t="n">
        <v>4</v>
      </c>
      <c r="F12015" t="n">
        <v>61</v>
      </c>
      <c r="G12015" t="inlineStr">
        <is>
          <t>오늘 -5%  부탁[2] 오늘 40억치매입</t>
        </is>
      </c>
      <c r="H12015" t="n">
        <v>419968566</v>
      </c>
    </row>
    <row r="12016">
      <c r="A12016" t="inlineStr">
        <is>
          <t>2026.05.15 04:19</t>
        </is>
      </c>
      <c r="B12016" t="inlineStr">
        <is>
          <t>6월말 90만원 나만 보이냐?</t>
        </is>
      </c>
      <c r="C12016" t="inlineStr">
        <is>
          <t>최소 75만원 최대 100만원</t>
        </is>
      </c>
      <c r="D12016" t="n">
        <v>4</v>
      </c>
      <c r="E12016" t="n">
        <v>3</v>
      </c>
      <c r="F12016" t="n">
        <v>22</v>
      </c>
      <c r="G12016" t="inlineStr">
        <is>
          <t>6월말 90만원 나만 보이냐? 최소 75만원 최대 100만원</t>
        </is>
      </c>
      <c r="H12016" t="n">
        <v>419968387</v>
      </c>
    </row>
    <row r="12017">
      <c r="A12017" t="inlineStr">
        <is>
          <t>2026.05.15 04:10</t>
        </is>
      </c>
      <c r="B12017" t="inlineStr">
        <is>
          <t>아직 정신 못 차린 현대차 주주들[2]</t>
        </is>
      </c>
      <c r="C12017" t="inlineStr">
        <is>
          <t>오늘 좀 맞고 철좀 들자</t>
        </is>
      </c>
      <c r="D12017" t="n">
        <v>2</v>
      </c>
      <c r="E12017" t="n">
        <v>8</v>
      </c>
      <c r="F12017" t="n">
        <v>68</v>
      </c>
      <c r="G12017" t="inlineStr">
        <is>
          <t>아직 정신 못 차린 현대차 주주들[2] 오늘 좀 맞고 철좀 들자</t>
        </is>
      </c>
      <c r="H12017" t="n">
        <v>419968271</v>
      </c>
    </row>
    <row r="12018">
      <c r="A12018" t="inlineStr">
        <is>
          <t>2026.05.15 03:33</t>
        </is>
      </c>
      <c r="B12018" t="inlineStr">
        <is>
          <t>곧  황제주ㅡㅡㅡ</t>
        </is>
      </c>
      <c r="C12018" t="inlineStr">
        <is>
          <t xml:space="preserve">ㅡㅡㅡㅡㅡㅡㅡㅡㅡㅡㅡ </t>
        </is>
      </c>
      <c r="D12018" t="n">
        <v>9</v>
      </c>
      <c r="E12018" t="n">
        <v>8</v>
      </c>
      <c r="F12018" t="n">
        <v>33</v>
      </c>
      <c r="G12018" t="inlineStr">
        <is>
          <t xml:space="preserve">곧  황제주ㅡㅡㅡ ㅡㅡㅡㅡㅡㅡㅡㅡㅡㅡㅡ </t>
        </is>
      </c>
      <c r="H12018" t="n">
        <v>419967840</v>
      </c>
    </row>
    <row r="12019">
      <c r="A12019" t="inlineStr">
        <is>
          <t>2026.05.15 02:44</t>
        </is>
      </c>
      <c r="B12019" t="inlineStr">
        <is>
          <t>현대차가 양봉이면</t>
        </is>
      </c>
      <c r="C12019" t="inlineStr">
        <is>
          <t>그룹주들도 잘나갑니다 
오늘도 성투하세요</t>
        </is>
      </c>
      <c r="D12019" t="n">
        <v>11</v>
      </c>
      <c r="E12019" t="n">
        <v>2</v>
      </c>
      <c r="F12019" t="n">
        <v>47</v>
      </c>
      <c r="G12019" t="inlineStr">
        <is>
          <t>현대차가 양봉이면 그룹주들도 잘나갑니다 
오늘도 성투하세요</t>
        </is>
      </c>
      <c r="H12019" t="n">
        <v>419967229</v>
      </c>
    </row>
    <row r="12020">
      <c r="A12020" t="inlineStr">
        <is>
          <t>2026.05.15 02:41</t>
        </is>
      </c>
      <c r="B12020" t="inlineStr">
        <is>
          <t>드디어 가나 기사</t>
        </is>
      </c>
      <c r="C12020" t="inlineStr">
        <is>
          <t>https://seoulbiztoday.com/2026/05/1235177.html
이 새벽까지 잠도 안 오고 미치겠네. 굴러다니는 덩치들 슬슬 기어오르나? 그럼 우리 차도 같이 가겠지. 누스 났네.</t>
        </is>
      </c>
      <c r="D12020" t="n">
        <v>15</v>
      </c>
      <c r="E12020" t="n">
        <v>2</v>
      </c>
      <c r="F12020" t="n">
        <v>291</v>
      </c>
      <c r="G12020" t="inlineStr">
        <is>
          <t>드디어 가나 기사 https://seoulbiztoday.com/2026/05/1235177.html
이 새벽까지 잠도 안 오고 미치겠네. 굴러다니는 덩치들 슬슬 기어오르나? 그럼 우리 차도 같이 가겠지. 누스 났네.</t>
        </is>
      </c>
      <c r="H12020" t="n">
        <v>419967188</v>
      </c>
    </row>
    <row r="12021">
      <c r="A12021" t="inlineStr">
        <is>
          <t>2026.05.15 02:39</t>
        </is>
      </c>
      <c r="B12021" t="inlineStr">
        <is>
          <t>현대차그룹 현대차와 일부종목</t>
        </is>
      </c>
      <c r="C12021" t="inlineStr">
        <is>
          <t>그리고 LG그룹 본주를 근간으로 
스마트팩토리 로봇관련주들 일제히 
수급분산되어 교차로 떡상 예상합니다
종목선택잘하시고 분산투자도 
좋은방법이라 생각합니다.
본주들 비해 특정계열종목들이 레버리지로
변동성이 큰 장이 오픈되었네요</t>
        </is>
      </c>
      <c r="D12021" t="n">
        <v>1</v>
      </c>
      <c r="E12021" t="n">
        <v>1</v>
      </c>
      <c r="F12021" t="n">
        <v>162</v>
      </c>
      <c r="G12021" t="inlineStr">
        <is>
          <t>현대차그룹 현대차와 일부종목 그리고 LG그룹 본주를 근간으로 
스마트팩토리 로봇관련주들 일제히 
수급분산되어 교차로 떡상 예상합니다
종목선택잘하시고 분산투자도 
좋은방법이라 생각합니다.
본주들 비해 특정계열종목들이 레버리지로
변동성이 큰 장이 오픈되었네요</t>
        </is>
      </c>
      <c r="H12021" t="n">
        <v>419967167</v>
      </c>
    </row>
    <row r="12022">
      <c r="A12022" t="inlineStr">
        <is>
          <t>2026.05.15 02:25</t>
        </is>
      </c>
      <c r="B12022" t="inlineStr">
        <is>
          <t>Roboai 170%상승중 ㄷㄷㄷㄷㄷㄷ[1]</t>
        </is>
      </c>
      <c r="C12022" t="inlineStr">
        <is>
          <t>미국판 역대급 미친 로봇주 ㅋ</t>
        </is>
      </c>
      <c r="D12022" t="n">
        <v>14</v>
      </c>
      <c r="E12022" t="n">
        <v>5</v>
      </c>
      <c r="F12022" t="n">
        <v>238</v>
      </c>
      <c r="G12022" t="inlineStr">
        <is>
          <t>Roboai 170%상승중 ㄷㄷㄷㄷㄷㄷ[1] 미국판 역대급 미친 로봇주 ㅋ</t>
        </is>
      </c>
      <c r="H12022" t="n">
        <v>419966975</v>
      </c>
    </row>
    <row r="12023">
      <c r="A12023" t="inlineStr">
        <is>
          <t>2026.05.15 02:16</t>
        </is>
      </c>
      <c r="B12023" t="inlineStr">
        <is>
          <t>왜 lg가 대장인지 아니?[5]</t>
        </is>
      </c>
      <c r="C12023" t="inlineStr">
        <is>
          <t>모르니 현차샀겠지~
내일봐라 누가 대장인지ㅋㅋㅋ</t>
        </is>
      </c>
      <c r="D12023" t="n">
        <v>4</v>
      </c>
      <c r="E12023" t="n">
        <v>18</v>
      </c>
      <c r="F12023" t="n">
        <v>284</v>
      </c>
      <c r="G12023" t="inlineStr">
        <is>
          <t>왜 lg가 대장인지 아니?[5] 모르니 현차샀겠지~
내일봐라 누가 대장인지ㅋㅋㅋ</t>
        </is>
      </c>
      <c r="H12023" t="n">
        <v>419966834</v>
      </c>
    </row>
    <row r="12024">
      <c r="A12024" t="inlineStr">
        <is>
          <t>2026.05.15 01:54</t>
        </is>
      </c>
      <c r="B12024" t="inlineStr">
        <is>
          <t>새벽 현차주가</t>
        </is>
      </c>
      <c r="C12024" t="inlineStr">
        <is>
          <t>하닉, 삼전은 음전중</t>
        </is>
      </c>
      <c r="D12024" t="n">
        <v>3</v>
      </c>
      <c r="E12024" t="n">
        <v>2</v>
      </c>
      <c r="F12024" t="n">
        <v>138</v>
      </c>
      <c r="G12024" t="inlineStr">
        <is>
          <t>새벽 현차주가 하닉, 삼전은 음전중</t>
        </is>
      </c>
      <c r="H12024" t="n">
        <v>419966417</v>
      </c>
    </row>
    <row r="12025">
      <c r="A12025" t="inlineStr">
        <is>
          <t>2026.05.15 01:54</t>
        </is>
      </c>
      <c r="B12025" t="inlineStr">
        <is>
          <t>89층형님이다</t>
        </is>
      </c>
      <c r="C12025" t="inlineStr">
        <is>
          <t>솔직히 너무급등해서 살짝 겁난다....
오늘자 수익률690%찍었는데 너무급등해서 어안이 벙벙하다 내일3분의1 털까 고민중....
아 근데 기아차 더럽게못가네ㅡㅡ
가치들고있는데 수익률이 2배이상차이나는건 어쩌라는거지</t>
        </is>
      </c>
      <c r="D12025" t="n">
        <v>2</v>
      </c>
      <c r="E12025" t="n">
        <v>2</v>
      </c>
      <c r="F12025" t="n">
        <v>37</v>
      </c>
      <c r="G12025" t="inlineStr">
        <is>
          <t>89층형님이다 솔직히 너무급등해서 살짝 겁난다....
오늘자 수익률690%찍었는데 너무급등해서 어안이 벙벙하다 내일3분의1 털까 고민중....
아 근데 기아차 더럽게못가네ㅡㅡ
가치들고있는데 수익률이 2배이상차이나는건 어쩌라는거지</t>
        </is>
      </c>
      <c r="H12025" t="n">
        <v>419966422</v>
      </c>
    </row>
    <row r="12026">
      <c r="A12026" t="inlineStr">
        <is>
          <t>2026.05.15 01:48</t>
        </is>
      </c>
      <c r="B12026" t="inlineStr">
        <is>
          <t>다우 나스닥상승 흐름좋네요</t>
        </is>
      </c>
      <c r="C12026" t="inlineStr">
        <is>
          <t>오늘장 20000원 이상  상승할듯</t>
        </is>
      </c>
      <c r="D12026" t="n">
        <v>0</v>
      </c>
      <c r="E12026" t="n">
        <v>2</v>
      </c>
      <c r="F12026" t="n">
        <v>17</v>
      </c>
      <c r="G12026" t="inlineStr">
        <is>
          <t>다우 나스닥상승 흐름좋네요 오늘장 20000원 이상  상승할듯</t>
        </is>
      </c>
      <c r="H12026" t="n">
        <v>419966329</v>
      </c>
    </row>
    <row r="12027">
      <c r="A12027" t="inlineStr">
        <is>
          <t>2026.05.15 01:31</t>
        </is>
      </c>
      <c r="B12027" t="inlineStr">
        <is>
          <t>공매도 현황</t>
        </is>
      </c>
      <c r="C12027" t="inlineStr">
        <is>
          <t>어제 하락 조정으로 끝났지만
현대차, 모비스, 오토 중에
멱살캐리할 종목은 현대오토에버임</t>
        </is>
      </c>
      <c r="D12027" t="n">
        <v>0</v>
      </c>
      <c r="E12027" t="n">
        <v>4</v>
      </c>
      <c r="F12027" t="n">
        <v>148</v>
      </c>
      <c r="G12027" t="inlineStr">
        <is>
          <t>공매도 현황 어제 하락 조정으로 끝났지만
현대차, 모비스, 오토 중에
멱살캐리할 종목은 현대오토에버임</t>
        </is>
      </c>
      <c r="H12027" t="n">
        <v>419965970</v>
      </c>
    </row>
    <row r="12028">
      <c r="A12028" t="inlineStr">
        <is>
          <t>2026.05.15 01:07</t>
        </is>
      </c>
      <c r="B12028" t="inlineStr">
        <is>
          <t>자야겠다</t>
        </is>
      </c>
      <c r="C12028" t="inlineStr">
        <is>
          <t>당분간 hts안볼려고 했는데 타종목 단타치면서 손실을 키우는중이라 더 키워나가려면 어쩔수없이 또 넥장부터 달려야겠네요.
그래서 준비한 히든카드는?
2월부터 현차만 안쓰는 hts에 고이 파킹해놓고 배터리 빼놔서 그걸로 올해 단타 스윙 등으로 입은손실 복구가 목표입니다.
참고로 제가 들고 가는 종목 궁금하신분들은 따로 댓글 달아주셔도 챙피해서 말 못하겠어요
조금 소스 드리면 오가니틱코스메틱으로 하루하루 고통받고 있습니다.
카카오 네이버는 예전부터 애장하고있고 와이지엔터 까지 가득 싫고 비중줄이면 올라가서 다시 높은가격에 샀다가 떨어지면 무서워서 또 팔아재끼는 화려한 테크닉 구사중입니다.
현차만 믿겠습니다
이상 하소연 했으니 잘께요~</t>
        </is>
      </c>
      <c r="D12028" t="n">
        <v>1</v>
      </c>
      <c r="E12028" t="n">
        <v>0</v>
      </c>
      <c r="F12028" t="n">
        <v>316</v>
      </c>
      <c r="G12028" t="inlineStr">
        <is>
          <t>자야겠다 당분간 hts안볼려고 했는데 타종목 단타치면서 손실을 키우는중이라 더 키워나가려면 어쩔수없이 또 넥장부터 달려야겠네요.
그래서 준비한 히든카드는?
2월부터 현차만 안쓰는 hts에 고이 파킹해놓고 배터리 빼놔서 그걸로 올해 단타 스윙 등으로 입은손실 복구가 목표입니다.
참고로 제가 들고 가는 종목 궁금하신분들은 따로 댓글 달아주셔도 챙피해서 말 못하겠어요
조금 소스 드리면 오가니틱코스메틱으로 하루하루 고통받고 있습니다.
카카오 네이버는 예전부터 애장하고있고 와이지엔터 까지 가득 싫고 비중줄이면 올라가서 다시 높은가격에 샀다가 떨어지면 무서워서 또 팔아재끼는 화려한 테크닉 구사중입니다.
현차만 믿겠습니다
이상 하소연 했으니 잘께요~</t>
        </is>
      </c>
      <c r="H12028" t="n">
        <v>419965390</v>
      </c>
    </row>
    <row r="12029">
      <c r="A12029" t="inlineStr">
        <is>
          <t>2026.05.15 00:24</t>
        </is>
      </c>
      <c r="B12029" t="inlineStr">
        <is>
          <t>아틀라스를 직접 보고 오니...[1]</t>
        </is>
      </c>
      <c r="C12029" t="inlineStr">
        <is>
          <t>현대차 긴장해야겠더라 폭스바겐이 아주 독을 품었다</t>
        </is>
      </c>
      <c r="D12029" t="n">
        <v>1</v>
      </c>
      <c r="E12029" t="n">
        <v>21</v>
      </c>
      <c r="F12029" t="n">
        <v>468</v>
      </c>
      <c r="G12029" t="inlineStr">
        <is>
          <t>아틀라스를 직접 보고 오니...[1] 현대차 긴장해야겠더라 폭스바겐이 아주 독을 품었다</t>
        </is>
      </c>
      <c r="H12029" t="n">
        <v>419964216</v>
      </c>
    </row>
    <row r="12030">
      <c r="A12030" t="inlineStr">
        <is>
          <t>2026.05.15 00:10</t>
        </is>
      </c>
      <c r="B12030" t="inlineStr">
        <is>
          <t>반도체 파업이 삼성뿐만아니라</t>
        </is>
      </c>
      <c r="C12030" t="inlineStr">
        <is>
          <t>sk하닉에게도 어느정도 영향있음
그 수급이 나머지에게로 돌아갈듯
현대차그룹 LG그룹  스마트팩토리 로봇등</t>
        </is>
      </c>
      <c r="D12030" t="n">
        <v>17</v>
      </c>
      <c r="E12030" t="n">
        <v>1</v>
      </c>
      <c r="F12030" t="n">
        <v>252</v>
      </c>
      <c r="G12030" t="inlineStr">
        <is>
          <t>반도체 파업이 삼성뿐만아니라 sk하닉에게도 어느정도 영향있음
그 수급이 나머지에게로 돌아갈듯
현대차그룹 LG그룹  스마트팩토리 로봇등</t>
        </is>
      </c>
      <c r="H12030" t="n">
        <v>419963650</v>
      </c>
    </row>
    <row r="12031">
      <c r="A12031" t="inlineStr">
        <is>
          <t>2026.05.15 00:06</t>
        </is>
      </c>
      <c r="B12031" t="inlineStr">
        <is>
          <t>5/21~6/7 삼전 총파업</t>
        </is>
      </c>
      <c r="C12031" t="inlineStr">
        <is>
          <t>이때 유동성 코스피 주변 주식으로 흐르면
하이닉스랑 현대차(모비스)가 1티어
나머지 순환매 저평가주가 2티어
지수 무너지면 증시 폭락</t>
        </is>
      </c>
      <c r="D12031" t="n">
        <v>11</v>
      </c>
      <c r="E12031" t="n">
        <v>3</v>
      </c>
      <c r="F12031" t="n">
        <v>431</v>
      </c>
      <c r="G12031" t="inlineStr">
        <is>
          <t>5/21~6/7 삼전 총파업 이때 유동성 코스피 주변 주식으로 흐르면
하이닉스랑 현대차(모비스)가 1티어
나머지 순환매 저평가주가 2티어
지수 무너지면 증시 폭락</t>
        </is>
      </c>
      <c r="H12031" t="n">
        <v>419963487</v>
      </c>
    </row>
    <row r="12032">
      <c r="A12032" t="inlineStr">
        <is>
          <t>2026.05.15 00:05</t>
        </is>
      </c>
      <c r="B12032" t="inlineStr">
        <is>
          <t>내일은 75만원 지나가는 날</t>
        </is>
      </c>
      <c r="C12032" t="inlineStr">
        <is>
          <t>그리고 다음주는 80만원 되는날 
50만원대로 하락할때 털린사람
개털 되었네 판돈이 두둑한사람이
돈번다</t>
        </is>
      </c>
      <c r="D12032" t="n">
        <v>20</v>
      </c>
      <c r="E12032" t="n">
        <v>3</v>
      </c>
      <c r="F12032" t="n">
        <v>149</v>
      </c>
      <c r="G12032" t="inlineStr">
        <is>
          <t>내일은 75만원 지나가는 날 그리고 다음주는 80만원 되는날 
50만원대로 하락할때 털린사람
개털 되었네 판돈이 두둑한사람이
돈번다</t>
        </is>
      </c>
      <c r="H12032" t="n">
        <v>419963441</v>
      </c>
    </row>
    <row r="12033">
      <c r="A12033" t="inlineStr">
        <is>
          <t>2026.05.15 00:04</t>
        </is>
      </c>
      <c r="B12033" t="inlineStr">
        <is>
          <t>내일 80만원 카즈항!!</t>
        </is>
      </c>
      <c r="C12033" t="inlineStr">
        <is>
          <t>하루에 10만원씩 5월달 150이상 돌격!!</t>
        </is>
      </c>
      <c r="D12033" t="n">
        <v>22</v>
      </c>
      <c r="E12033" t="n">
        <v>2</v>
      </c>
      <c r="F12033" t="n">
        <v>80</v>
      </c>
      <c r="G12033" t="inlineStr">
        <is>
          <t>내일 80만원 카즈항!! 하루에 10만원씩 5월달 150이상 돌격!!</t>
        </is>
      </c>
      <c r="H12033" t="n">
        <v>419963427</v>
      </c>
    </row>
    <row r="12034">
      <c r="A12034" t="inlineStr">
        <is>
          <t>2026.05.14 23:58</t>
        </is>
      </c>
      <c r="B12034" t="inlineStr">
        <is>
          <t>현시간 기준 코스피 200 선물지수 급등 중[1]</t>
        </is>
      </c>
      <c r="C12034" t="inlineStr">
        <is>
          <t>코스피 200선물지수 +1.9% (단, 현재 밤 12시 기준)
내일도 현대차 날라갈 듯ㅎ</t>
        </is>
      </c>
      <c r="D12034" t="n">
        <v>24</v>
      </c>
      <c r="E12034" t="n">
        <v>3</v>
      </c>
      <c r="F12034" t="n">
        <v>523</v>
      </c>
      <c r="G12034" t="inlineStr">
        <is>
          <t>현시간 기준 코스피 200 선물지수 급등 중[1] 코스피 200선물지수 +1.9% (단, 현재 밤 12시 기준)
내일도 현대차 날라갈 듯ㅎ</t>
        </is>
      </c>
      <c r="H12034" t="n">
        <v>419963195</v>
      </c>
    </row>
    <row r="12035">
      <c r="A12035" t="inlineStr">
        <is>
          <t>2026.05.14 23:50</t>
        </is>
      </c>
      <c r="B12035" t="inlineStr">
        <is>
          <t>포드</t>
        </is>
      </c>
      <c r="C12035" t="inlineStr">
        <is>
          <t>또 날라가네
2천원짜리 주식이냐
왜 이리 가벼워 ?
현대같이 좀 무거운 맛 있어야지 ㅋ</t>
        </is>
      </c>
      <c r="D12035" t="n">
        <v>0</v>
      </c>
      <c r="E12035" t="n">
        <v>0</v>
      </c>
      <c r="F12035" t="n">
        <v>3</v>
      </c>
      <c r="G12035" t="inlineStr">
        <is>
          <t>포드 또 날라가네
2천원짜리 주식이냐
왜 이리 가벼워 ?
현대같이 좀 무거운 맛 있어야지 ㅋ</t>
        </is>
      </c>
      <c r="H12035" t="n">
        <v>419962822</v>
      </c>
    </row>
    <row r="12036">
      <c r="A12036" t="inlineStr">
        <is>
          <t>2026.05.14 23:46</t>
        </is>
      </c>
      <c r="B12036" t="inlineStr">
        <is>
          <t>포드뭐임?? 어제12%오르고</t>
        </is>
      </c>
      <c r="C12036" t="inlineStr">
        <is>
          <t xml:space="preserve">오늘도 7프로ㄷㄷㄷ </t>
        </is>
      </c>
      <c r="D12036" t="n">
        <v>2</v>
      </c>
      <c r="E12036" t="n">
        <v>0</v>
      </c>
      <c r="F12036" t="n">
        <v>19</v>
      </c>
      <c r="G12036" t="inlineStr">
        <is>
          <t xml:space="preserve">포드뭐임?? 어제12%오르고 오늘도 7프로ㄷㄷㄷ </t>
        </is>
      </c>
      <c r="H12036" t="n">
        <v>419962648</v>
      </c>
    </row>
    <row r="12037">
      <c r="A12037" t="inlineStr">
        <is>
          <t>2026.05.14 23:31</t>
        </is>
      </c>
      <c r="B12037" t="inlineStr">
        <is>
          <t>오늘 80주 매수했는데 행복합니다</t>
        </is>
      </c>
      <c r="C12037" t="inlineStr">
        <is>
          <t>비트코인보다 
현대차에 올인하는게 신의한수</t>
        </is>
      </c>
      <c r="D12037" t="n">
        <v>8</v>
      </c>
      <c r="E12037" t="n">
        <v>3</v>
      </c>
      <c r="F12037" t="n">
        <v>72</v>
      </c>
      <c r="G12037" t="inlineStr">
        <is>
          <t>오늘 80주 매수했는데 행복합니다 비트코인보다 
현대차에 올인하는게 신의한수</t>
        </is>
      </c>
      <c r="H12037" t="n">
        <v>419962025</v>
      </c>
    </row>
    <row r="12038">
      <c r="A12038" t="inlineStr">
        <is>
          <t>2026.05.14 23:29</t>
        </is>
      </c>
      <c r="B12038" t="inlineStr">
        <is>
          <t>포드는 오르고 테슬라는 떨어지는데[3]</t>
        </is>
      </c>
      <c r="C12038" t="inlineStr">
        <is>
          <t>우리 현차는 테슬라랑 커플링이죠? ^^</t>
        </is>
      </c>
      <c r="D12038" t="n">
        <v>1</v>
      </c>
      <c r="E12038" t="n">
        <v>10</v>
      </c>
      <c r="F12038" t="n">
        <v>286</v>
      </c>
      <c r="G12038" t="inlineStr">
        <is>
          <t>포드는 오르고 테슬라는 떨어지는데[3] 우리 현차는 테슬라랑 커플링이죠? ^^</t>
        </is>
      </c>
      <c r="H12038" t="n">
        <v>419961916</v>
      </c>
    </row>
    <row r="12039">
      <c r="A12039" t="inlineStr">
        <is>
          <t>2026.05.14 23:25</t>
        </is>
      </c>
      <c r="B12039" t="inlineStr">
        <is>
          <t>담달 월드컵 개막식에 아틀라스 기대된다</t>
        </is>
      </c>
      <c r="C12039" t="inlineStr">
        <is>
          <t>로켓 상승전에 많이 주워 놔라</t>
        </is>
      </c>
      <c r="D12039" t="n">
        <v>20</v>
      </c>
      <c r="E12039" t="n">
        <v>1</v>
      </c>
      <c r="F12039" t="n">
        <v>69</v>
      </c>
      <c r="G12039" t="inlineStr">
        <is>
          <t>담달 월드컵 개막식에 아틀라스 기대된다 로켓 상승전에 많이 주워 놔라</t>
        </is>
      </c>
      <c r="H12039" t="n">
        <v>419961754</v>
      </c>
    </row>
    <row r="12040">
      <c r="A12040" t="inlineStr">
        <is>
          <t>2026.05.14 23:24</t>
        </is>
      </c>
      <c r="B12040" t="inlineStr">
        <is>
          <t>외인들 띄우고 설거지 기가막힌다[1]</t>
        </is>
      </c>
      <c r="C12040" t="inlineStr">
        <is>
          <t>내일도 좀 팔겄다</t>
        </is>
      </c>
      <c r="D12040" t="n">
        <v>2</v>
      </c>
      <c r="E12040" t="n">
        <v>11</v>
      </c>
      <c r="F12040" t="n">
        <v>91</v>
      </c>
      <c r="G12040" t="inlineStr">
        <is>
          <t>외인들 띄우고 설거지 기가막힌다[1] 내일도 좀 팔겄다</t>
        </is>
      </c>
      <c r="H12040" t="n">
        <v>419961672</v>
      </c>
    </row>
    <row r="12041">
      <c r="A12041" t="inlineStr">
        <is>
          <t>2026.05.14 23:22</t>
        </is>
      </c>
      <c r="B12041" t="inlineStr">
        <is>
          <t>로봇이 로봇을 대량 생산하는 구조..</t>
        </is>
      </c>
      <c r="C12041" t="inlineStr">
        <is>
          <t>이후엔 설계도 로봇이 직접하게 되겠네요...
시가총액 1800조원은 가뿐히</t>
        </is>
      </c>
      <c r="D12041" t="n">
        <v>16</v>
      </c>
      <c r="E12041" t="n">
        <v>2</v>
      </c>
      <c r="F12041" t="n">
        <v>51</v>
      </c>
      <c r="G12041" t="inlineStr">
        <is>
          <t>로봇이 로봇을 대량 생산하는 구조.. 이후엔 설계도 로봇이 직접하게 되겠네요...
시가총액 1800조원은 가뿐히</t>
        </is>
      </c>
      <c r="H12041" t="n">
        <v>419961609</v>
      </c>
    </row>
    <row r="12042">
      <c r="A12042" t="inlineStr">
        <is>
          <t>2026.05.14 23:15</t>
        </is>
      </c>
      <c r="B12042" t="inlineStr">
        <is>
          <t>개나 소나 로보트????</t>
        </is>
      </c>
      <c r="C12042" t="inlineStr">
        <is>
          <t xml:space="preserve">실제로 못 생긴 로보트 보여줘도 하등한 취급 받는
하등한 로보트에 하등한 주가... </t>
        </is>
      </c>
      <c r="D12042" t="n">
        <v>1</v>
      </c>
      <c r="E12042" t="n">
        <v>10</v>
      </c>
      <c r="F12042" t="n">
        <v>57</v>
      </c>
      <c r="G12042" t="inlineStr">
        <is>
          <t xml:space="preserve">개나 소나 로보트???? 실제로 못 생긴 로보트 보여줘도 하등한 취급 받는
하등한 로보트에 하등한 주가... </t>
        </is>
      </c>
      <c r="H12042" t="n">
        <v>419961257</v>
      </c>
    </row>
    <row r="12043">
      <c r="A12043" t="inlineStr">
        <is>
          <t>2026.05.14 23:14</t>
        </is>
      </c>
      <c r="B12043" t="inlineStr">
        <is>
          <t>할말은 많은데[2]</t>
        </is>
      </c>
      <c r="C12043" t="inlineStr">
        <is>
          <t>글 적자니 너무 기네요.
변화의 바람이 붑니다.
이제 시작입니다.</t>
        </is>
      </c>
      <c r="D12043" t="n">
        <v>15</v>
      </c>
      <c r="E12043" t="n">
        <v>2</v>
      </c>
      <c r="F12043" t="n">
        <v>252</v>
      </c>
      <c r="G12043" t="inlineStr">
        <is>
          <t>할말은 많은데[2] 글 적자니 너무 기네요.
변화의 바람이 붑니다.
이제 시작입니다.</t>
        </is>
      </c>
      <c r="H12043" t="n">
        <v>419961201</v>
      </c>
    </row>
    <row r="12044">
      <c r="A12044" t="inlineStr">
        <is>
          <t>2026.05.14 23:06</t>
        </is>
      </c>
      <c r="B12044" t="inlineStr">
        <is>
          <t>낼은</t>
        </is>
      </c>
      <c r="C12044" t="inlineStr">
        <is>
          <t>으찌대려나</t>
        </is>
      </c>
      <c r="D12044" t="n">
        <v>3</v>
      </c>
      <c r="E12044" t="n">
        <v>1</v>
      </c>
      <c r="F12044" t="n">
        <v>55</v>
      </c>
      <c r="G12044" t="inlineStr">
        <is>
          <t>낼은 으찌대려나</t>
        </is>
      </c>
      <c r="H12044" t="n">
        <v>419960783</v>
      </c>
    </row>
    <row r="12045">
      <c r="A12045" t="inlineStr">
        <is>
          <t>2026.05.14 22:56</t>
        </is>
      </c>
      <c r="B12045" t="inlineStr">
        <is>
          <t>로봇투입해라</t>
        </is>
      </c>
      <c r="C12045" t="inlineStr">
        <is>
          <t>노조는짜르고</t>
        </is>
      </c>
      <c r="D12045" t="n">
        <v>15</v>
      </c>
      <c r="E12045" t="n">
        <v>3</v>
      </c>
      <c r="F12045" t="n">
        <v>55</v>
      </c>
      <c r="G12045" t="inlineStr">
        <is>
          <t>로봇투입해라 노조는짜르고</t>
        </is>
      </c>
      <c r="H12045" t="n">
        <v>419960182</v>
      </c>
    </row>
    <row r="12046">
      <c r="A12046" t="inlineStr">
        <is>
          <t>2026.05.14 22:56</t>
        </is>
      </c>
      <c r="B12046" t="inlineStr">
        <is>
          <t>현대차</t>
        </is>
      </c>
      <c r="C12046" t="inlineStr">
        <is>
          <t>고맙다. 현대차때문에 입술이 귀에 걸렸다. 내년에 주식 정리해서
  크루즈 여행이나 다녀야겠다.
우리나라 최고의 거품주 레인보우에 비하면 지금 현대차 주가는 똥값아니겠는가?
최소 여기서 두배이상 올라도 배가 고프겠다.</t>
        </is>
      </c>
      <c r="D12046" t="n">
        <v>29</v>
      </c>
      <c r="E12046" t="n">
        <v>4</v>
      </c>
      <c r="F12046" t="n">
        <v>359</v>
      </c>
      <c r="G12046" t="inlineStr">
        <is>
          <t>현대차 고맙다. 현대차때문에 입술이 귀에 걸렸다. 내년에 주식 정리해서
  크루즈 여행이나 다녀야겠다.
우리나라 최고의 거품주 레인보우에 비하면 지금 현대차 주가는 똥값아니겠는가?
최소 여기서 두배이상 올라도 배가 고프겠다.</t>
        </is>
      </c>
      <c r="H12046" t="n">
        <v>419960192</v>
      </c>
    </row>
    <row r="12047">
      <c r="A12047" t="inlineStr">
        <is>
          <t>2026.05.14 22:55</t>
        </is>
      </c>
      <c r="B12047" t="inlineStr">
        <is>
          <t>와... 정용진 X됐네 ㄷㄷㄷㄷㄷㄷㄷ</t>
        </is>
      </c>
      <c r="C12047"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2047" t="n">
        <v>13</v>
      </c>
      <c r="E12047" t="n">
        <v>5</v>
      </c>
      <c r="F12047" t="n">
        <v>409</v>
      </c>
      <c r="G12047" t="inlineStr">
        <is>
          <t>와... 정용진 X됐네 ㄷㄷㄷㄷㄷㄷㄷ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2047" t="n">
        <v>419960136</v>
      </c>
    </row>
    <row r="12048">
      <c r="A12048" t="inlineStr">
        <is>
          <t>2026.05.14 22:55</t>
        </is>
      </c>
      <c r="B12048" t="inlineStr">
        <is>
          <t>피규어AI 를 봐라,,,, 친중 국가에서[1]</t>
        </is>
      </c>
      <c r="C12048" t="inlineStr">
        <is>
          <t>이젠 자동차 물밑듣이 들어오고
지커 부터 시작을 해서 지커의 품질과 가격 장류 주행 시간 하나도 현대는 이길수 없고
로봇은? 피규어랑 비교하면 
그냥 재주 넘기 깡통
https://www.youtube.com/watch?v=YgBktlkBbHI</t>
        </is>
      </c>
      <c r="D12048" t="n">
        <v>2</v>
      </c>
      <c r="E12048" t="n">
        <v>7</v>
      </c>
      <c r="F12048" t="n">
        <v>183</v>
      </c>
      <c r="G12048" t="inlineStr">
        <is>
          <t>피규어AI 를 봐라,,,, 친중 국가에서[1] 이젠 자동차 물밑듣이 들어오고
지커 부터 시작을 해서 지커의 품질과 가격 장류 주행 시간 하나도 현대는 이길수 없고
로봇은? 피규어랑 비교하면 
그냥 재주 넘기 깡통
https://www.youtube.com/watch?v=YgBktlkBbHI</t>
        </is>
      </c>
      <c r="H12048" t="n">
        <v>419960111</v>
      </c>
    </row>
    <row r="12049">
      <c r="A12049" t="inlineStr">
        <is>
          <t>2026.05.14 22:51</t>
        </is>
      </c>
      <c r="B12049" t="inlineStr">
        <is>
          <t>다음주[1]</t>
        </is>
      </c>
      <c r="C12049" t="inlineStr">
        <is>
          <t>다음주 75만 갑니다 어제도 말씀드렸어요~</t>
        </is>
      </c>
      <c r="D12049" t="n">
        <v>19</v>
      </c>
      <c r="E12049" t="n">
        <v>2</v>
      </c>
      <c r="F12049" t="n">
        <v>152</v>
      </c>
      <c r="G12049" t="inlineStr">
        <is>
          <t>다음주[1] 다음주 75만 갑니다 어제도 말씀드렸어요~</t>
        </is>
      </c>
      <c r="H12049" t="n">
        <v>419959900</v>
      </c>
    </row>
    <row r="12050">
      <c r="A12050" t="inlineStr">
        <is>
          <t>2026.05.14 22:49</t>
        </is>
      </c>
      <c r="B12050" t="inlineStr">
        <is>
          <t>현대차·기아 부품운송노조 파업 돌입</t>
        </is>
      </c>
      <c r="C12050" t="inlineStr">
        <is>
          <t>아놔 진짜 뭔데 자꾸 파업하는데
쨰들은 또 뭔데 파업하노 갑자기
운송 그냥 로보트 시키면안대나?</t>
        </is>
      </c>
      <c r="D12050" t="n">
        <v>6</v>
      </c>
      <c r="E12050" t="n">
        <v>3</v>
      </c>
      <c r="F12050" t="n">
        <v>100</v>
      </c>
      <c r="G12050" t="inlineStr">
        <is>
          <t>현대차·기아 부품운송노조 파업 돌입 아놔 진짜 뭔데 자꾸 파업하는데
쨰들은 또 뭔데 파업하노 갑자기
운송 그냥 로보트 시키면안대나?</t>
        </is>
      </c>
      <c r="H12050" t="n">
        <v>419959747</v>
      </c>
    </row>
    <row r="12051">
      <c r="A12051" t="inlineStr">
        <is>
          <t>2026.05.14 22:47</t>
        </is>
      </c>
      <c r="B12051" t="inlineStr">
        <is>
          <t>현대차-보스턴다이내믹스, '韓기업 유일' JP...[2]</t>
        </is>
      </c>
      <c r="C12051" t="inlineStr">
        <is>
          <t>18~20일 美현지 보스톤 글로벌 기관들 대상 '로봇사업 상용화·청사진' 관심↑
피지컬 AI(인공지능) 등 로봇 사업을 확장중인 현대차가 로보틱스 계열사인 보스턴다이내믹스와 함께 다음주 미국 보스턴에서 열리는 'JP모간 글로벌 테크놀로지 컨퍼런스'에 한국기업 단독으로 초대받았다.
14일 투자은행(IB)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 현대차 외에도 대표적으로 마이크론이나 IBM 등 굴지의 기업들이 초청됐다
IB업계에선 최근 주목을 받은 보스톤다이내믹스의 휴머노이드 로봇인 '아틀라스'와 관련한 신사업 등 피지컬 AI 사업 내용 청사진이 공개 되는 것 아니냐는 전망을 내놨다.앞서 이달 초 보스톤다이내믹스는 지난 5일 현지 시간 이 회사 유튜브를 통해 아틀라스 개발형 모델의 작동 영상을 최초 공개한 바 있다. 휴머노이드 로봇인 아틀라스는 제조 현장에 투입되는 '개발형'과 핵심 기능 시험을 위한 '연구형' 모델로 분류된다.
실제 아틀라스는 공개된 영상에서 정자세에서 시작해 물구나무 자세로 취한 후 고난도 동작인 플란체 (Planche, 팔로 몸을 수평 지지) 자세를 만들었다. 이어 다시 몸을 뒤집어 전신을 'L'자로 만드는 동작(L-sit)을 약 5초 간 유지한 후 정자세로 복귀했다.
이 영상은 상용화 아틀라스의 첫 공개라는 점에서 뜨거운 감자로 떠 올랐다. 보스턴 다이내믹스는 양산형 아틀라스의 목업 (mock-up)모델 및 스펙은 이미 공개했지만, 실제로 제작되어 작동하는 모델을 공개한 것은 이번이 처음이다.결국 개발형 모델의 작동 영상이 공개된 것은 최초란 점에서 뜨거운 감자로 떠올랐으며 이후 현대차 주가도 20%이상 상승했다.
IB업계에선 현대차가 현재차그룹내에서 보스톤다이내믹스를 필두로 최근 압도적인 피지컬 AI 밸류에이션 매력을 부각시키고 있는 만큼, 이번 JP모간 컨퍼런스에서 향후 전개 될 미국내 로봇사업 전략과 상용화에 대한 구체적인 계획 등이 공개 될 수 있다고 봤다.IB업계 관계자는 "현재 현대차는 보스턴 다이내믹스 외에, 로봇 훈련을 하는 RMAC, 올 2분기에 설립을 앞둔 로봇 생산을 하는 아메리카 로보틱스(America Robotics)등 3개의 법인을 기반으로 미국에서 로봇사업을 전개중"이라며 "보스턴다이내믹스의 지분율도 현대차가 28%로 가장 높으며, RMAC와 America Robotics도 현대차 지분율이 가장 높을 것으로 예상되는 만큼 이에 대한 기관투자자들의 관심도 높을 것으로 보인다"라고 전했다.
그러면서 "결국 현대차의 로봇산업에 대한 매출 기대와 경쟁사들 대비 차별점과 로드맵 윤곽을 엿볼수 있다는 점에서 내주 컨퍼런스 결과에 관심이 쏠린다"라고 덧붙였다.
https://share.google/ep4hwDyYZL3MuKqnW</t>
        </is>
      </c>
      <c r="D12051" t="n">
        <v>25</v>
      </c>
      <c r="E12051" t="n">
        <v>2</v>
      </c>
      <c r="F12051" t="n">
        <v>493</v>
      </c>
      <c r="G12051" t="inlineStr">
        <is>
          <t>현대차-보스턴다이내믹스, '韓기업 유일' JP...[2] 18~20일 美현지 보스톤 글로벌 기관들 대상 '로봇사업 상용화·청사진' 관심↑
피지컬 AI(인공지능) 등 로봇 사업을 확장중인 현대차가 로보틱스 계열사인 보스턴다이내믹스와 함께 다음주 미국 보스턴에서 열리는 'JP모간 글로벌 테크놀로지 컨퍼런스'에 한국기업 단독으로 초대받았다.
14일 투자은행(IB)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 현대차 외에도 대표적으로 마이크론이나 IBM 등 굴지의 기업들이 초청됐다
IB업계에선 최근 주목을 받은 보스톤다이내믹스의 휴머노이드 로봇인 '아틀라스'와 관련한 신사업 등 피지컬 AI 사업 내용 청사진이 공개 되는 것 아니냐는 전망을 내놨다.앞서 이달 초 보스톤다이내믹스는 지난 5일 현지 시간 이 회사 유튜브를 통해 아틀라스 개발형 모델의 작동 영상을 최초 공개한 바 있다. 휴머노이드 로봇인 아틀라스는 제조 현장에 투입되는 '개발형'과 핵심 기능 시험을 위한 '연구형' 모델로 분류된다.
실제 아틀라스는 공개된 영상에서 정자세에서 시작해 물구나무 자세로 취한 후 고난도 동작인 플란체 (Planche, 팔로 몸을 수평 지지) 자세를 만들었다. 이어 다시 몸을 뒤집어 전신을 'L'자로 만드는 동작(L-sit)을 약 5초 간 유지한 후 정자세로 복귀했다.
이 영상은 상용화 아틀라스의 첫 공개라는 점에서 뜨거운 감자로 떠 올랐다. 보스턴 다이내믹스는 양산형 아틀라스의 목업 (mock-up)모델 및 스펙은 이미 공개했지만, 실제로 제작되어 작동하는 모델을 공개한 것은 이번이 처음이다.결국 개발형 모델의 작동 영상이 공개된 것은 최초란 점에서 뜨거운 감자로 떠올랐으며 이후 현대차 주가도 20%이상 상승했다.
IB업계에선 현대차가 현재차그룹내에서 보스톤다이내믹스를 필두로 최근 압도적인 피지컬 AI 밸류에이션 매력을 부각시키고 있는 만큼, 이번 JP모간 컨퍼런스에서 향후 전개 될 미국내 로봇사업 전략과 상용화에 대한 구체적인 계획 등이 공개 될 수 있다고 봤다.IB업계 관계자는 "현재 현대차는 보스턴 다이내믹스 외에, 로봇 훈련을 하는 RMAC, 올 2분기에 설립을 앞둔 로봇 생산을 하는 아메리카 로보틱스(America Robotics)등 3개의 법인을 기반으로 미국에서 로봇사업을 전개중"이라며 "보스턴다이내믹스의 지분율도 현대차가 28%로 가장 높으며, RMAC와 America Robotics도 현대차 지분율이 가장 높을 것으로 예상되는 만큼 이에 대한 기관투자자들의 관심도 높을 것으로 보인다"라고 전했다.
그러면서 "결국 현대차의 로봇산업에 대한 매출 기대와 경쟁사들 대비 차별점과 로드맵 윤곽을 엿볼수 있다는 점에서 내주 컨퍼런스 결과에 관심이 쏠린다"라고 덧붙였다.
https://share.google/ep4hwDyYZL3MuKqnW</t>
        </is>
      </c>
      <c r="H12051" t="n">
        <v>419959619</v>
      </c>
    </row>
    <row r="12052">
      <c r="A12052" t="inlineStr">
        <is>
          <t>2026.05.14 22:42</t>
        </is>
      </c>
      <c r="B12052" t="inlineStr">
        <is>
          <t>미장 로보ai 50퍼이상 폭등</t>
        </is>
      </c>
      <c r="C12052" t="inlineStr">
        <is>
          <t>내일 80만 가즈아~</t>
        </is>
      </c>
      <c r="D12052" t="n">
        <v>32</v>
      </c>
      <c r="E12052" t="n">
        <v>1</v>
      </c>
      <c r="F12052" t="n">
        <v>192</v>
      </c>
      <c r="G12052" t="inlineStr">
        <is>
          <t>미장 로보ai 50퍼이상 폭등 내일 80만 가즈아~</t>
        </is>
      </c>
      <c r="H12052" t="n">
        <v>419959259</v>
      </c>
    </row>
    <row r="12053">
      <c r="A12053" t="inlineStr">
        <is>
          <t>2026.05.14 22:41</t>
        </is>
      </c>
      <c r="B12053" t="inlineStr">
        <is>
          <t>오늘 옵션만기로 70만주 뱉어낸고</t>
        </is>
      </c>
      <c r="C12053" t="inlineStr">
        <is>
          <t xml:space="preserve">낼 회수하나요? </t>
        </is>
      </c>
      <c r="D12053" t="n">
        <v>22</v>
      </c>
      <c r="E12053" t="n">
        <v>2</v>
      </c>
      <c r="F12053" t="n">
        <v>152</v>
      </c>
      <c r="G12053" t="inlineStr">
        <is>
          <t xml:space="preserve">오늘 옵션만기로 70만주 뱉어낸고 낼 회수하나요? </t>
        </is>
      </c>
      <c r="H12053" t="n">
        <v>419959129</v>
      </c>
    </row>
    <row r="12054">
      <c r="A12054" t="inlineStr">
        <is>
          <t>2026.05.14 22:34</t>
        </is>
      </c>
      <c r="B12054" t="inlineStr">
        <is>
          <t>현대차</t>
        </is>
      </c>
      <c r="C12054" t="inlineStr">
        <is>
          <t>시총 3위 다시 환수해와야지~!! 얼른얼른 가자~!!</t>
        </is>
      </c>
      <c r="D12054" t="n">
        <v>21</v>
      </c>
      <c r="E12054" t="n">
        <v>2</v>
      </c>
      <c r="F12054" t="n">
        <v>85</v>
      </c>
      <c r="G12054" t="inlineStr">
        <is>
          <t>현대차 시총 3위 다시 환수해와야지~!! 얼른얼른 가자~!!</t>
        </is>
      </c>
      <c r="H12054" t="n">
        <v>419958504</v>
      </c>
    </row>
    <row r="12055">
      <c r="A12055" t="inlineStr">
        <is>
          <t>2026.05.14 22:33</t>
        </is>
      </c>
      <c r="B12055" t="inlineStr">
        <is>
          <t>국대감독 홍명보</t>
        </is>
      </c>
      <c r="C12055" t="inlineStr">
        <is>
          <t>인상한번 고약하네
북중미월드컵 경기 결과
찌그러진 얼굴좀 봐라
1승이라도 하게 생겼냐
전패...20골 먹고 단 1골도 못넣는다
일본 최초로 4강진출</t>
        </is>
      </c>
      <c r="D12055" t="n">
        <v>10</v>
      </c>
      <c r="E12055" t="n">
        <v>1</v>
      </c>
      <c r="F12055" t="n">
        <v>70</v>
      </c>
      <c r="G12055" t="inlineStr">
        <is>
          <t>국대감독 홍명보 인상한번 고약하네
북중미월드컵 경기 결과
찌그러진 얼굴좀 봐라
1승이라도 하게 생겼냐
전패...20골 먹고 단 1골도 못넣는다
일본 최초로 4강진출</t>
        </is>
      </c>
      <c r="H12055" t="n">
        <v>419958334</v>
      </c>
    </row>
    <row r="12056">
      <c r="A12056" t="inlineStr">
        <is>
          <t>2026.05.14 22:27</t>
        </is>
      </c>
      <c r="B12056" t="inlineStr">
        <is>
          <t>오늘 옵션만기일 이였나요?</t>
        </is>
      </c>
      <c r="C12056" t="inlineStr">
        <is>
          <t xml:space="preserve">ㅋㅋㅋ ㅋㅋ </t>
        </is>
      </c>
      <c r="D12056" t="n">
        <v>22</v>
      </c>
      <c r="E12056" t="n">
        <v>1</v>
      </c>
      <c r="F12056" t="n">
        <v>137</v>
      </c>
      <c r="G12056" t="inlineStr">
        <is>
          <t xml:space="preserve">오늘 옵션만기일 이였나요? ㅋㅋㅋ ㅋㅋ </t>
        </is>
      </c>
      <c r="H12056" t="n">
        <v>419957588</v>
      </c>
    </row>
    <row r="12057">
      <c r="A12057" t="inlineStr">
        <is>
          <t>2026.05.14 22:24</t>
        </is>
      </c>
      <c r="B12057" t="inlineStr">
        <is>
          <t>정부가 도와준다자나</t>
        </is>
      </c>
      <c r="C12057" t="inlineStr">
        <is>
          <t>막아도 소용없다 공견들아
내가 60쯤 사서 갚아라 했자나</t>
        </is>
      </c>
      <c r="D12057" t="n">
        <v>14</v>
      </c>
      <c r="E12057" t="n">
        <v>1</v>
      </c>
      <c r="F12057" t="n">
        <v>81</v>
      </c>
      <c r="G12057" t="inlineStr">
        <is>
          <t>정부가 도와준다자나 막아도 소용없다 공견들아
내가 60쯤 사서 갚아라 했자나</t>
        </is>
      </c>
      <c r="H12057" t="n">
        <v>419957447</v>
      </c>
    </row>
    <row r="12058">
      <c r="A12058" t="inlineStr">
        <is>
          <t>2026.05.14 22:23</t>
        </is>
      </c>
      <c r="B12058" t="inlineStr">
        <is>
          <t>6월 말 50만원 나만 보이냐[11]</t>
        </is>
      </c>
      <c r="C12058" t="inlineStr">
        <is>
          <t>최대 50만원 최소 40만원</t>
        </is>
      </c>
      <c r="D12058" t="n">
        <v>4</v>
      </c>
      <c r="E12058" t="n">
        <v>30</v>
      </c>
      <c r="F12058" t="n">
        <v>533</v>
      </c>
      <c r="G12058" t="inlineStr">
        <is>
          <t>6월 말 50만원 나만 보이냐[11] 최대 50만원 최소 40만원</t>
        </is>
      </c>
      <c r="H12058" t="n">
        <v>419957397</v>
      </c>
    </row>
    <row r="12059">
      <c r="A12059" t="inlineStr">
        <is>
          <t>2026.05.14 22:21</t>
        </is>
      </c>
      <c r="B12059" t="inlineStr">
        <is>
          <t>오늘 공매도 14.69%?</t>
        </is>
      </c>
      <c r="C12059" t="inlineStr">
        <is>
          <t>신한창구에서 오늘. 공매도 엄청 쳤나보네...</t>
        </is>
      </c>
      <c r="D12059" t="n">
        <v>9</v>
      </c>
      <c r="E12059" t="n">
        <v>0</v>
      </c>
      <c r="F12059" t="n">
        <v>188</v>
      </c>
      <c r="G12059" t="inlineStr">
        <is>
          <t>오늘 공매도 14.69%? 신한창구에서 오늘. 공매도 엄청 쳤나보네...</t>
        </is>
      </c>
      <c r="H12059" t="n">
        <v>419957326</v>
      </c>
    </row>
    <row r="12060">
      <c r="A12060" t="inlineStr">
        <is>
          <t>2026.05.14 22:13</t>
        </is>
      </c>
      <c r="B12060" t="inlineStr">
        <is>
          <t>진짜 로봇은 현대차지</t>
        </is>
      </c>
      <c r="C12060" t="inlineStr">
        <is>
          <t>로봇에 엘지전자가 묶일 줄이야 lg cns ai까지는 인정해도 말이야. 진짜는 현대차지.  
한가지팁 오늘 트럼프 내릴때 두번째가 아들이였다. 작정했다 트럼프 이제.    아들 관련한 사업 umac같은 연관된거 미리 사둬라 오른다.  인텔 10프로 미국에서 갖자마자 나도 얼마 안있다가 샀고 213프로 먹고 나왔다.  난 답을미리 말했다.  사라</t>
        </is>
      </c>
      <c r="D12060" t="n">
        <v>20</v>
      </c>
      <c r="E12060" t="n">
        <v>3</v>
      </c>
      <c r="F12060" t="n">
        <v>319</v>
      </c>
      <c r="G12060" t="inlineStr">
        <is>
          <t>진짜 로봇은 현대차지 로봇에 엘지전자가 묶일 줄이야 lg cns ai까지는 인정해도 말이야. 진짜는 현대차지.  
한가지팁 오늘 트럼프 내릴때 두번째가 아들이였다. 작정했다 트럼프 이제.    아들 관련한 사업 umac같은 연관된거 미리 사둬라 오른다.  인텔 10프로 미국에서 갖자마자 나도 얼마 안있다가 샀고 213프로 먹고 나왔다.  난 답을미리 말했다.  사라</t>
        </is>
      </c>
      <c r="H12060" t="n">
        <v>419956977</v>
      </c>
    </row>
    <row r="12061">
      <c r="A12061" t="inlineStr">
        <is>
          <t>2026.05.14 22:11</t>
        </is>
      </c>
      <c r="B12061" t="inlineStr">
        <is>
          <t>공견박멸</t>
        </is>
      </c>
      <c r="C12061" t="inlineStr">
        <is>
          <t>오늘 외인 75만
공매 35만 매도
내일 외인 허발나게 매수하겠네</t>
        </is>
      </c>
      <c r="D12061" t="n">
        <v>16</v>
      </c>
      <c r="E12061" t="n">
        <v>0</v>
      </c>
      <c r="F12061" t="n">
        <v>139</v>
      </c>
      <c r="G12061" t="inlineStr">
        <is>
          <t>공견박멸 오늘 외인 75만
공매 35만 매도
내일 외인 허발나게 매수하겠네</t>
        </is>
      </c>
      <c r="H12061" t="n">
        <v>419956886</v>
      </c>
    </row>
    <row r="12062">
      <c r="A12062" t="inlineStr">
        <is>
          <t>2026.05.14 22:03</t>
        </is>
      </c>
      <c r="B12062" t="inlineStr">
        <is>
          <t>70만원에 오늘 몰빵했는데 불안하네[8]</t>
        </is>
      </c>
      <c r="C12062" t="inlineStr">
        <is>
          <t>고점에 들어온 것같기도 하고, 
보스턴 상장까지 고려하면 
괜찮은 가격같기도 하고,
암튼 
지금 주가 715000원 내일 어떻게 될런지..</t>
        </is>
      </c>
      <c r="D12062" t="n">
        <v>10</v>
      </c>
      <c r="E12062" t="n">
        <v>10</v>
      </c>
      <c r="F12062" t="n">
        <v>1198</v>
      </c>
      <c r="G12062" t="inlineStr">
        <is>
          <t>70만원에 오늘 몰빵했는데 불안하네[8] 고점에 들어온 것같기도 하고, 
보스턴 상장까지 고려하면 
괜찮은 가격같기도 하고,
암튼 
지금 주가 715000원 내일 어떻게 될런지..</t>
        </is>
      </c>
      <c r="H12062" t="n">
        <v>419956540</v>
      </c>
    </row>
    <row r="12063">
      <c r="A12063" t="inlineStr">
        <is>
          <t>2026.05.14 22:02</t>
        </is>
      </c>
      <c r="B12063" t="inlineStr">
        <is>
          <t>상한가 갑니다</t>
        </is>
      </c>
      <c r="C12063" t="inlineStr">
        <is>
          <t>붕~~~~~~^^급등</t>
        </is>
      </c>
      <c r="D12063" t="n">
        <v>11</v>
      </c>
      <c r="E12063" t="n">
        <v>1</v>
      </c>
      <c r="F12063" t="n">
        <v>86</v>
      </c>
      <c r="G12063" t="inlineStr">
        <is>
          <t>상한가 갑니다 붕~~~~~~^^급등</t>
        </is>
      </c>
      <c r="H12063" t="n">
        <v>419956505</v>
      </c>
    </row>
    <row r="12064">
      <c r="A12064" t="inlineStr">
        <is>
          <t>2026.05.14 22:00</t>
        </is>
      </c>
      <c r="B12064" t="inlineStr">
        <is>
          <t>ㅋㅋ 야들아 웃겨서 글적는다  ..</t>
        </is>
      </c>
      <c r="C12064" t="inlineStr">
        <is>
          <t>lg저런것도  로봇으롳엮이는거냐? ㅋㅋ 
ㅅㅍ르 진짜  개한민국 증시가 우째 이래됐냐? ?</t>
        </is>
      </c>
      <c r="D12064" t="n">
        <v>17</v>
      </c>
      <c r="E12064" t="n">
        <v>3</v>
      </c>
      <c r="F12064" t="n">
        <v>117</v>
      </c>
      <c r="G12064" t="inlineStr">
        <is>
          <t>ㅋㅋ 야들아 웃겨서 글적는다  .. lg저런것도  로봇으롳엮이는거냐? ㅋㅋ 
ㅅㅍ르 진짜  개한민국 증시가 우째 이래됐냐? ?</t>
        </is>
      </c>
      <c r="H12064" t="n">
        <v>419956449</v>
      </c>
    </row>
    <row r="12065">
      <c r="A12065" t="inlineStr">
        <is>
          <t>2026.05.14 21:51</t>
        </is>
      </c>
      <c r="B12065" t="inlineStr">
        <is>
          <t>댓글 잔치 열렸네.  그럼 뭐다.[2]</t>
        </is>
      </c>
      <c r="C12065" t="inlineStr">
        <is>
          <t xml:space="preserve">결과는 낼오전에 다들 광기가   나는 매도 해서 수익챙겼소   </t>
        </is>
      </c>
      <c r="D12065" t="n">
        <v>0</v>
      </c>
      <c r="E12065" t="n">
        <v>12</v>
      </c>
      <c r="F12065" t="n">
        <v>229</v>
      </c>
      <c r="G12065" t="inlineStr">
        <is>
          <t xml:space="preserve">댓글 잔치 열렸네.  그럼 뭐다.[2] 결과는 낼오전에 다들 광기가   나는 매도 해서 수익챙겼소   </t>
        </is>
      </c>
      <c r="H12065" t="n">
        <v>419956071</v>
      </c>
    </row>
    <row r="12066">
      <c r="A12066" t="inlineStr">
        <is>
          <t>2026.05.14 21:48</t>
        </is>
      </c>
      <c r="B12066" t="inlineStr">
        <is>
          <t>현대차그룹 파이팅!!!!![3]</t>
        </is>
      </c>
      <c r="C12066" t="inlineStr">
        <is>
          <t>정의선에게는 정주영의 피가 흐릅니다.
불확실한 미래를 현실로,
위기를 기회로,
정직과 신념으로 한 발자국씩 묵묵히 나아가는 위대한 기업가의 정신
단 한 사람에게 배팅해야하면
정의선에게 배팅하겠습니다.</t>
        </is>
      </c>
      <c r="D12066" t="n">
        <v>25</v>
      </c>
      <c r="E12066" t="n">
        <v>1</v>
      </c>
      <c r="F12066" t="n">
        <v>701</v>
      </c>
      <c r="G12066" t="inlineStr">
        <is>
          <t>현대차그룹 파이팅!!!!![3] 정의선에게는 정주영의 피가 흐릅니다.
불확실한 미래를 현실로,
위기를 기회로,
정직과 신념으로 한 발자국씩 묵묵히 나아가는 위대한 기업가의 정신
단 한 사람에게 배팅해야하면
정의선에게 배팅하겠습니다.</t>
        </is>
      </c>
      <c r="H12066" t="n">
        <v>419955900</v>
      </c>
    </row>
    <row r="12067">
      <c r="A12067" t="inlineStr">
        <is>
          <t>2026.05.14 21:47</t>
        </is>
      </c>
      <c r="B12067" t="inlineStr">
        <is>
          <t>로봇을 렌탈</t>
        </is>
      </c>
      <c r="C12067" t="inlineStr">
        <is>
          <t xml:space="preserve">현대차 로봇팔고 땡 아닌  로봇 렌탈사업으로 한다네요 웅진코웨이 처럼  전세계 상대로 로봇렌탈 사업으로 한다함 와우 대박입니다 전세계 상대로  헐   매달 현금캐시카우 따박따박 </t>
        </is>
      </c>
      <c r="D12067" t="n">
        <v>26</v>
      </c>
      <c r="E12067" t="n">
        <v>1</v>
      </c>
      <c r="F12067" t="n">
        <v>179</v>
      </c>
      <c r="G12067" t="inlineStr">
        <is>
          <t xml:space="preserve">로봇을 렌탈 현대차 로봇팔고 땡 아닌  로봇 렌탈사업으로 한다네요 웅진코웨이 처럼  전세계 상대로 로봇렌탈 사업으로 한다함 와우 대박입니다 전세계 상대로  헐   매달 현금캐시카우 따박따박 </t>
        </is>
      </c>
      <c r="H12067" t="n">
        <v>419955862</v>
      </c>
    </row>
    <row r="12068">
      <c r="A12068" t="inlineStr">
        <is>
          <t>2026.05.14 21:42</t>
        </is>
      </c>
      <c r="B12068" t="inlineStr">
        <is>
          <t>공매 새리들</t>
        </is>
      </c>
      <c r="C12068" t="inlineStr">
        <is>
          <t>어떠계 골루  보내지?
신한 한국  가세리들</t>
        </is>
      </c>
      <c r="D12068" t="n">
        <v>23</v>
      </c>
      <c r="E12068" t="n">
        <v>1</v>
      </c>
      <c r="F12068" t="n">
        <v>71</v>
      </c>
      <c r="G12068" t="inlineStr">
        <is>
          <t>공매 새리들 어떠계 골루  보내지?
신한 한국  가세리들</t>
        </is>
      </c>
      <c r="H12068" t="n">
        <v>419955660</v>
      </c>
    </row>
    <row r="12069">
      <c r="A12069" t="inlineStr">
        <is>
          <t>2026.05.14 21:32</t>
        </is>
      </c>
      <c r="B12069" t="inlineStr">
        <is>
          <t>내일 넥장에서 올리고[2]</t>
        </is>
      </c>
      <c r="C12069" t="inlineStr">
        <is>
          <t>본장에서 올리고
장대양봉20%짜리 아직 여기만 안나왔네
그럼뭐다?
불빠따 한번 맞아야지</t>
        </is>
      </c>
      <c r="D12069" t="n">
        <v>34</v>
      </c>
      <c r="E12069" t="n">
        <v>5</v>
      </c>
      <c r="F12069" t="n">
        <v>631</v>
      </c>
      <c r="G12069" t="inlineStr">
        <is>
          <t>내일 넥장에서 올리고[2] 본장에서 올리고
장대양봉20%짜리 아직 여기만 안나왔네
그럼뭐다?
불빠따 한번 맞아야지</t>
        </is>
      </c>
      <c r="H12069" t="n">
        <v>419955215</v>
      </c>
    </row>
    <row r="12070">
      <c r="A12070" t="inlineStr">
        <is>
          <t>2026.05.14 21:31</t>
        </is>
      </c>
      <c r="B12070" t="inlineStr">
        <is>
          <t>이거 개미들만 안따라 붙으면 바로 백만인...[4]</t>
        </is>
      </c>
      <c r="C12070" t="inlineStr">
        <is>
          <t xml:space="preserve">  일일 차트 거래량 잘 보세요</t>
        </is>
      </c>
      <c r="D12070" t="n">
        <v>11</v>
      </c>
      <c r="E12070" t="n">
        <v>3</v>
      </c>
      <c r="F12070" t="n">
        <v>376</v>
      </c>
      <c r="G12070" t="inlineStr">
        <is>
          <t>이거 개미들만 안따라 붙으면 바로 백만인...[4]   일일 차트 거래량 잘 보세요</t>
        </is>
      </c>
      <c r="H12070" t="n">
        <v>419955198</v>
      </c>
    </row>
    <row r="12071">
      <c r="A12071" t="inlineStr">
        <is>
          <t>2026.05.14 21:29</t>
        </is>
      </c>
      <c r="B12071" t="inlineStr">
        <is>
          <t>노조파업하는거 보니까</t>
        </is>
      </c>
      <c r="C12071" t="inlineStr">
        <is>
          <t>이건뭐 그냥 평생 가져갈란다</t>
        </is>
      </c>
      <c r="D12071" t="n">
        <v>7</v>
      </c>
      <c r="E12071" t="n">
        <v>1</v>
      </c>
      <c r="F12071" t="n">
        <v>82</v>
      </c>
      <c r="G12071" t="inlineStr">
        <is>
          <t>노조파업하는거 보니까 이건뭐 그냥 평생 가져갈란다</t>
        </is>
      </c>
      <c r="H12071" t="n">
        <v>419955115</v>
      </c>
    </row>
    <row r="12072">
      <c r="A12072" t="inlineStr">
        <is>
          <t>2026.05.14 21:28</t>
        </is>
      </c>
      <c r="B12072" t="inlineStr">
        <is>
          <t>견디자!![1]</t>
        </is>
      </c>
      <c r="C12072" t="inlineStr">
        <is>
          <t>1년만 더 견뎌보자</t>
        </is>
      </c>
      <c r="D12072" t="n">
        <v>14</v>
      </c>
      <c r="E12072" t="n">
        <v>4</v>
      </c>
      <c r="F12072" t="n">
        <v>640</v>
      </c>
      <c r="G12072" t="inlineStr">
        <is>
          <t>견디자!![1] 1년만 더 견뎌보자</t>
        </is>
      </c>
      <c r="H12072" t="n">
        <v>419955072</v>
      </c>
    </row>
    <row r="12073">
      <c r="A12073" t="inlineStr">
        <is>
          <t>2026.05.14 21:25</t>
        </is>
      </c>
      <c r="B12073" t="inlineStr">
        <is>
          <t>만기였눈데[1]</t>
        </is>
      </c>
      <c r="C12073" t="inlineStr">
        <is>
          <t>70만매도치고 잘막았긴했네요 
낼 중요할듯 70깨지면 혼돈 올꺼같은디</t>
        </is>
      </c>
      <c r="D12073" t="n">
        <v>3</v>
      </c>
      <c r="E12073" t="n">
        <v>13</v>
      </c>
      <c r="F12073" t="n">
        <v>265</v>
      </c>
      <c r="G12073" t="inlineStr">
        <is>
          <t>만기였눈데[1] 70만매도치고 잘막았긴했네요 
낼 중요할듯 70깨지면 혼돈 올꺼같은디</t>
        </is>
      </c>
      <c r="H12073" t="n">
        <v>419954905</v>
      </c>
    </row>
    <row r="12074">
      <c r="A12074" t="inlineStr">
        <is>
          <t>2026.05.14 21:21</t>
        </is>
      </c>
      <c r="B12074" t="inlineStr">
        <is>
          <t>현대 새만금투자</t>
        </is>
      </c>
      <c r="C12074" t="inlineStr">
        <is>
          <t xml:space="preserve">정부가 완벽준비 </t>
        </is>
      </c>
      <c r="D12074" t="n">
        <v>22</v>
      </c>
      <c r="E12074" t="n">
        <v>2</v>
      </c>
      <c r="F12074" t="n">
        <v>348</v>
      </c>
      <c r="G12074" t="inlineStr">
        <is>
          <t xml:space="preserve">현대 새만금투자 정부가 완벽준비 </t>
        </is>
      </c>
      <c r="H12074" t="n">
        <v>419954736</v>
      </c>
    </row>
    <row r="12075">
      <c r="A12075" t="inlineStr">
        <is>
          <t>2026.05.14 21:19</t>
        </is>
      </c>
      <c r="B12075" t="inlineStr">
        <is>
          <t>공매도는 땔깜이다[1]</t>
        </is>
      </c>
      <c r="C12075" t="inlineStr">
        <is>
          <t xml:space="preserve"> 한미반도체봐라 
ㅋㅋ 
 막을수는 있지만 당분간이다 
봇물이 터지면서 
 패닉바이 하는거지
 솔직히 미래생각해보면 
국내주식중에 
 멀 살까 
게임체인저가 멀까 
 평균연봉1억5천받는 수만명에 노동자들 
아틀라스로 대체하면 
 영업이익이 얼마가 찍힐까 ? 
 현대차 안에서만 팔릴까 ?... 
제철소 .. 화학공장 .. 비료공장 ... 조선소 
 엠지들이 기피하는 노동현장이 아틀라스로 
채워진다면..? 
 택배 상하차 알바구하기가 얼마나 힘든지 아나 ? 
 </t>
        </is>
      </c>
      <c r="D12075" t="n">
        <v>20</v>
      </c>
      <c r="E12075" t="n">
        <v>0</v>
      </c>
      <c r="F12075" t="n">
        <v>317</v>
      </c>
      <c r="G12075" t="inlineStr">
        <is>
          <t xml:space="preserve">공매도는 땔깜이다[1]  한미반도체봐라 
ㅋㅋ 
 막을수는 있지만 당분간이다 
봇물이 터지면서 
 패닉바이 하는거지
 솔직히 미래생각해보면 
국내주식중에 
 멀 살까 
게임체인저가 멀까 
 평균연봉1억5천받는 수만명에 노동자들 
아틀라스로 대체하면 
 영업이익이 얼마가 찍힐까 ? 
 현대차 안에서만 팔릴까 ?... 
제철소 .. 화학공장 .. 비료공장 ... 조선소 
 엠지들이 기피하는 노동현장이 아틀라스로 
채워진다면..? 
 택배 상하차 알바구하기가 얼마나 힘든지 아나 ? 
 </t>
        </is>
      </c>
      <c r="H12075" t="n">
        <v>419954629</v>
      </c>
    </row>
    <row r="12076">
      <c r="A12076" t="inlineStr">
        <is>
          <t>2026.05.14 21:18</t>
        </is>
      </c>
      <c r="B12076" t="inlineStr">
        <is>
          <t>내일 시초가 768000원 예상해 봅니다[2]</t>
        </is>
      </c>
      <c r="C12076" t="inlineStr">
        <is>
          <t>시초가 768000  예상가
   종가  790000  예상가</t>
        </is>
      </c>
      <c r="D12076" t="n">
        <v>61</v>
      </c>
      <c r="E12076" t="n">
        <v>8</v>
      </c>
      <c r="F12076" t="n">
        <v>529</v>
      </c>
      <c r="G12076" t="inlineStr">
        <is>
          <t>내일 시초가 768000원 예상해 봅니다[2] 시초가 768000  예상가
   종가  790000  예상가</t>
        </is>
      </c>
      <c r="H12076" t="n">
        <v>419954607</v>
      </c>
    </row>
    <row r="12077">
      <c r="A12077" t="inlineStr">
        <is>
          <t>2026.05.14 21:12</t>
        </is>
      </c>
      <c r="B12077" t="inlineStr">
        <is>
          <t>테슬라 시총 수천조에 비하면 완전 저평가[1]</t>
        </is>
      </c>
      <c r="C12077" t="inlineStr">
        <is>
          <t>오늘이 제일로 저렴합니다</t>
        </is>
      </c>
      <c r="D12077" t="n">
        <v>28</v>
      </c>
      <c r="E12077" t="n">
        <v>4</v>
      </c>
      <c r="F12077" t="n">
        <v>104</v>
      </c>
      <c r="G12077" t="inlineStr">
        <is>
          <t>테슬라 시총 수천조에 비하면 완전 저평가[1] 오늘이 제일로 저렴합니다</t>
        </is>
      </c>
      <c r="H12077" t="n">
        <v>419954352</v>
      </c>
    </row>
    <row r="12078">
      <c r="A12078" t="inlineStr">
        <is>
          <t>2026.05.14 21:10</t>
        </is>
      </c>
      <c r="B12078" t="inlineStr">
        <is>
          <t>현대차 새만금투자</t>
        </is>
      </c>
      <c r="C12078" t="inlineStr">
        <is>
          <t>https://n.news.naver.com/article/421/0008945739</t>
        </is>
      </c>
      <c r="D12078" t="n">
        <v>21</v>
      </c>
      <c r="E12078" t="n">
        <v>2</v>
      </c>
      <c r="F12078" t="n">
        <v>223</v>
      </c>
      <c r="G12078" t="inlineStr">
        <is>
          <t>현대차 새만금투자 https://n.news.naver.com/article/421/0008945739</t>
        </is>
      </c>
      <c r="H12078" t="n">
        <v>419954226</v>
      </c>
    </row>
    <row r="12079">
      <c r="A12079" t="inlineStr">
        <is>
          <t>2026.05.14 21:05</t>
        </is>
      </c>
      <c r="B12079" t="inlineStr">
        <is>
          <t>로봇 산업 매출 기대 로봇 테마주</t>
        </is>
      </c>
      <c r="C12079" t="inlineStr">
        <is>
          <t xml:space="preserve">현대 자동차 보스턴 다이나믹스 인수 로봇 테마주 
현대 자동차 로봇 아틀라스 다양한 몸동작 으로 인력 대체 자동차 공장 투입 예정 
휴머노이드 로봇 다용도 사용
중국 유비테크 로봇 폭스바겐 BYD 자동차 생산 현장에서 일력 대체 하고 있다 
폴라리스 Ai 유비테크 와 파트너십 맺고 저가형 로봇 판매 및 피지컬 로봇 개발 한다 </t>
        </is>
      </c>
      <c r="D12079" t="n">
        <v>16</v>
      </c>
      <c r="E12079" t="n">
        <v>2</v>
      </c>
      <c r="F12079" t="n">
        <v>154</v>
      </c>
      <c r="G12079" t="inlineStr">
        <is>
          <t xml:space="preserve">로봇 산업 매출 기대 로봇 테마주 현대 자동차 보스턴 다이나믹스 인수 로봇 테마주 
현대 자동차 로봇 아틀라스 다양한 몸동작 으로 인력 대체 자동차 공장 투입 예정 
휴머노이드 로봇 다용도 사용
중국 유비테크 로봇 폭스바겐 BYD 자동차 생산 현장에서 일력 대체 하고 있다 
폴라리스 Ai 유비테크 와 파트너십 맺고 저가형 로봇 판매 및 피지컬 로봇 개발 한다 </t>
        </is>
      </c>
      <c r="H12079" t="n">
        <v>419953996</v>
      </c>
    </row>
    <row r="12080">
      <c r="A12080" t="inlineStr">
        <is>
          <t>2026.05.14 21:04</t>
        </is>
      </c>
      <c r="B12080" t="inlineStr">
        <is>
          <t>주가 올라서 우리 의선이형 욕하는 사람 없겠지...</t>
        </is>
      </c>
      <c r="C12080" t="inlineStr">
        <is>
          <t>공.매.도. D.졌.다.
불름버그 기사보니 똥줄타나봐
지배구조 한마디만 나오면 너희는~ 지옥~나락~</t>
        </is>
      </c>
      <c r="D12080" t="n">
        <v>15</v>
      </c>
      <c r="E12080" t="n">
        <v>0</v>
      </c>
      <c r="F12080" t="n">
        <v>107</v>
      </c>
      <c r="G12080" t="inlineStr">
        <is>
          <t>주가 올라서 우리 의선이형 욕하는 사람 없겠지... 공.매.도. D.졌.다.
불름버그 기사보니 똥줄타나봐
지배구조 한마디만 나오면 너희는~ 지옥~나락~</t>
        </is>
      </c>
      <c r="H12080" t="n">
        <v>419953979</v>
      </c>
    </row>
    <row r="12081">
      <c r="A12081" t="inlineStr">
        <is>
          <t>2026.05.14 21:04</t>
        </is>
      </c>
      <c r="B12081" t="inlineStr">
        <is>
          <t>공매도 356만주 잡으러 갑시다.[1]</t>
        </is>
      </c>
      <c r="C12081" t="inlineStr">
        <is>
          <t xml:space="preserve">공매견들에게 대한민국은 무덤이라는 고통을 깊게 각인 시켜 주어야 합니다.
특히 JP모건과 모건서을 그리고 신한증권 한투증권 거래하는 중국자본과 일부 악덕 사모펀드들의 공매도에 대하여 숏커버를 만들어 내고 마지막에 숏스퀴즈를 발생시켜 파산하게 만들어야 합니다.
과거 우리들은 에코프로그룹주에서 숏스퀴즈와 그에 따른 몇 몇 금융사의 파산을 이끌어낸  경험이 있습니다.
반드시 현대차에서도 공매견들에게 파산의 아픔을 안겨 주어야 하겠습니다 </t>
        </is>
      </c>
      <c r="D12081" t="n">
        <v>37</v>
      </c>
      <c r="E12081" t="n">
        <v>2</v>
      </c>
      <c r="F12081" t="n">
        <v>315</v>
      </c>
      <c r="G12081" t="inlineStr">
        <is>
          <t xml:space="preserve">공매도 356만주 잡으러 갑시다.[1] 공매견들에게 대한민국은 무덤이라는 고통을 깊게 각인 시켜 주어야 합니다.
특히 JP모건과 모건서을 그리고 신한증권 한투증권 거래하는 중국자본과 일부 악덕 사모펀드들의 공매도에 대하여 숏커버를 만들어 내고 마지막에 숏스퀴즈를 발생시켜 파산하게 만들어야 합니다.
과거 우리들은 에코프로그룹주에서 숏스퀴즈와 그에 따른 몇 몇 금융사의 파산을 이끌어낸  경험이 있습니다.
반드시 현대차에서도 공매견들에게 파산의 아픔을 안겨 주어야 하겠습니다 </t>
        </is>
      </c>
      <c r="H12081" t="n">
        <v>419953961</v>
      </c>
    </row>
    <row r="12082">
      <c r="A12082" t="inlineStr">
        <is>
          <t>2026.05.14 21:04</t>
        </is>
      </c>
      <c r="B12082" t="inlineStr">
        <is>
          <t>나 물려있다  언제  구출하러 오냐[1]</t>
        </is>
      </c>
      <c r="C12082" t="inlineStr">
        <is>
          <t>725000원  춥고 배고프다  니들만 배부르면 다냐?
같이 좀  먹고 살자</t>
        </is>
      </c>
      <c r="D12082" t="n">
        <v>15</v>
      </c>
      <c r="E12082" t="n">
        <v>2</v>
      </c>
      <c r="F12082" t="n">
        <v>194</v>
      </c>
      <c r="G12082" t="inlineStr">
        <is>
          <t>나 물려있다  언제  구출하러 오냐[1] 725000원  춥고 배고프다  니들만 배부르면 다냐?
같이 좀  먹고 살자</t>
        </is>
      </c>
      <c r="H12082" t="n">
        <v>419953942</v>
      </c>
    </row>
    <row r="12083">
      <c r="A12083" t="inlineStr">
        <is>
          <t>2026.05.14 20:55</t>
        </is>
      </c>
      <c r="B12083" t="inlineStr">
        <is>
          <t>다 필요없고</t>
        </is>
      </c>
      <c r="C12083" t="inlineStr">
        <is>
          <t>100부터 시작 해야 세계시장이 뒤늦ㄱㅔ알아보고
줍줍하지 않을까요 🤔 
백만차 가불자고~!!!!!!</t>
        </is>
      </c>
      <c r="D12083" t="n">
        <v>31</v>
      </c>
      <c r="E12083" t="n">
        <v>2</v>
      </c>
      <c r="F12083" t="n">
        <v>97</v>
      </c>
      <c r="G12083" t="inlineStr">
        <is>
          <t>다 필요없고 100부터 시작 해야 세계시장이 뒤늦ㄱㅔ알아보고
줍줍하지 않을까요 🤔 
백만차 가불자고~!!!!!!</t>
        </is>
      </c>
      <c r="H12083" t="n">
        <v>419953451</v>
      </c>
    </row>
    <row r="12084">
      <c r="A12084" t="inlineStr">
        <is>
          <t>2026.05.14 20:54</t>
        </is>
      </c>
      <c r="B12084" t="inlineStr">
        <is>
          <t>내일 장대 양봉[1]</t>
        </is>
      </c>
      <c r="C12084" t="inlineStr">
        <is>
          <t>축하드립니다</t>
        </is>
      </c>
      <c r="D12084" t="n">
        <v>30</v>
      </c>
      <c r="E12084" t="n">
        <v>4</v>
      </c>
      <c r="F12084" t="n">
        <v>318</v>
      </c>
      <c r="G12084" t="inlineStr">
        <is>
          <t>내일 장대 양봉[1] 축하드립니다</t>
        </is>
      </c>
      <c r="H12084" t="n">
        <v>419953414</v>
      </c>
    </row>
    <row r="12085">
      <c r="A12085" t="inlineStr">
        <is>
          <t>2026.05.14 20:53</t>
        </is>
      </c>
      <c r="B12085" t="inlineStr">
        <is>
          <t>ㅡ.6월달 안에 로봇대장주   현대차</t>
        </is>
      </c>
      <c r="C12085" t="inlineStr">
        <is>
          <t>ㅡ.주가  시원하게  간다  1.000.000원</t>
        </is>
      </c>
      <c r="D12085" t="n">
        <v>23</v>
      </c>
      <c r="E12085" t="n">
        <v>2</v>
      </c>
      <c r="F12085" t="n">
        <v>73</v>
      </c>
      <c r="G12085" t="inlineStr">
        <is>
          <t>ㅡ.6월달 안에 로봇대장주   현대차 ㅡ.주가  시원하게  간다  1.000.000원</t>
        </is>
      </c>
      <c r="H12085" t="n">
        <v>419953390</v>
      </c>
    </row>
    <row r="12086">
      <c r="A12086" t="inlineStr">
        <is>
          <t>2026.05.14 20:50</t>
        </is>
      </c>
      <c r="B12086" t="inlineStr">
        <is>
          <t>주식의 본질은 유동성이다.</t>
        </is>
      </c>
      <c r="C12086" t="inlineStr">
        <is>
          <t>더이상 부동산과 코인에 재미를 못본 자금들이
국장으로 몰리면서 유동성장세가 돌고있다.
ai,반도체,로봇,전력 이미 다들 많이오르고 또 순환매로 오른다는건 뉴스에서 떠드는것처럼 반도체실적이 역대급이고 아틀라스가 공장에투입된다는둥 이런게 본질이아니다. 그냥 현재 유입되는 자금이 외인의 대량매도세를 받아낼정도로 엄청나다. 이런장에서는 결국 etf자금이 유입되고 지수상승과 길을 같이하는 대형주 장세다.
다른건 기억하지마라. 주식의 본질은 실적과 유동성이다.
과거 개인글 기록에 ls 6만원대에사서 달달하게 먹었다.
주식이 재밌는건 하버드,서울대를 나온 엘리트라 돈잘버는곳도 아니고 전원버핏 전원주가 돈을 더많이버는 재미진 곳이다. 많이벌어도 오래가져갈수 있는가?
손실을 어디까지 감당할수있는가? 등 많은 요소가 담긴 심리게임속에 선택에 선택을하는 게임이다.</t>
        </is>
      </c>
      <c r="D12086" t="n">
        <v>21</v>
      </c>
      <c r="E12086" t="n">
        <v>0</v>
      </c>
      <c r="F12086" t="n">
        <v>280</v>
      </c>
      <c r="G12086" t="inlineStr">
        <is>
          <t>주식의 본질은 유동성이다. 더이상 부동산과 코인에 재미를 못본 자금들이
국장으로 몰리면서 유동성장세가 돌고있다.
ai,반도체,로봇,전력 이미 다들 많이오르고 또 순환매로 오른다는건 뉴스에서 떠드는것처럼 반도체실적이 역대급이고 아틀라스가 공장에투입된다는둥 이런게 본질이아니다. 그냥 현재 유입되는 자금이 외인의 대량매도세를 받아낼정도로 엄청나다. 이런장에서는 결국 etf자금이 유입되고 지수상승과 길을 같이하는 대형주 장세다.
다른건 기억하지마라. 주식의 본질은 실적과 유동성이다.
과거 개인글 기록에 ls 6만원대에사서 달달하게 먹었다.
주식이 재밌는건 하버드,서울대를 나온 엘리트라 돈잘버는곳도 아니고 전원버핏 전원주가 돈을 더많이버는 재미진 곳이다. 많이벌어도 오래가져갈수 있는가?
손실을 어디까지 감당할수있는가? 등 많은 요소가 담긴 심리게임속에 선택에 선택을하는 게임이다.</t>
        </is>
      </c>
      <c r="H12086" t="n">
        <v>419953280</v>
      </c>
    </row>
    <row r="12087">
      <c r="A12087" t="inlineStr">
        <is>
          <t>2026.05.14 20:50</t>
        </is>
      </c>
      <c r="B12087" t="inlineStr">
        <is>
          <t>낼 한번 70다시 깨고 마감[1]</t>
        </is>
      </c>
      <c r="C12087" t="inlineStr">
        <is>
          <t>그라고 주말에 삼전 노사극적합의뉴스뜨고
월욜에 삼전30돌파급등 코스피 8000돌파 현차80터치
이글은 성지예정
오늘아침 장시작전 제주반도체 급등예언했음 검색ㄱㄱ</t>
        </is>
      </c>
      <c r="D12087" t="n">
        <v>15</v>
      </c>
      <c r="E12087" t="n">
        <v>6</v>
      </c>
      <c r="F12087" t="n">
        <v>378</v>
      </c>
      <c r="G12087" t="inlineStr">
        <is>
          <t>낼 한번 70다시 깨고 마감[1] 그라고 주말에 삼전 노사극적합의뉴스뜨고
월욜에 삼전30돌파급등 코스피 8000돌파 현차80터치
이글은 성지예정
오늘아침 장시작전 제주반도체 급등예언했음 검색ㄱㄱ</t>
        </is>
      </c>
      <c r="H12087" t="n">
        <v>419953267</v>
      </c>
    </row>
    <row r="12088">
      <c r="A12088" t="inlineStr">
        <is>
          <t>2026.05.14 20:45</t>
        </is>
      </c>
      <c r="B12088" t="inlineStr">
        <is>
          <t>내일 딱 80만원 까지만 갔으면[3]</t>
        </is>
      </c>
      <c r="C12088" t="inlineStr">
        <is>
          <t>알테오젠 손절후 오늘 입성했습니다
698000 45주 주주입니다</t>
        </is>
      </c>
      <c r="D12088" t="n">
        <v>31</v>
      </c>
      <c r="E12088" t="n">
        <v>5</v>
      </c>
      <c r="F12088" t="n">
        <v>529</v>
      </c>
      <c r="G12088" t="inlineStr">
        <is>
          <t>내일 딱 80만원 까지만 갔으면[3] 알테오젠 손절후 오늘 입성했습니다
698000 45주 주주입니다</t>
        </is>
      </c>
      <c r="H12088" t="n">
        <v>419953039</v>
      </c>
    </row>
    <row r="12089">
      <c r="A12089" t="inlineStr">
        <is>
          <t>2026.05.14 20:43</t>
        </is>
      </c>
      <c r="B12089" t="inlineStr">
        <is>
          <t>작년부터 기다린 보람이.</t>
        </is>
      </c>
      <c r="C12089" t="inlineStr">
        <is>
          <t>곧 트랜스포머로.</t>
        </is>
      </c>
      <c r="D12089" t="n">
        <v>20</v>
      </c>
      <c r="E12089" t="n">
        <v>3</v>
      </c>
      <c r="F12089" t="n">
        <v>74</v>
      </c>
      <c r="G12089" t="inlineStr">
        <is>
          <t>작년부터 기다린 보람이. 곧 트랜스포머로.</t>
        </is>
      </c>
      <c r="H12089" t="n">
        <v>419952964</v>
      </c>
    </row>
    <row r="12090">
      <c r="A12090" t="inlineStr">
        <is>
          <t>2026.05.14 20:42</t>
        </is>
      </c>
      <c r="B12090" t="inlineStr">
        <is>
          <t>자자 오늘도 어김없이 돌아온 내일 오른다 따봉...[1]</t>
        </is>
      </c>
      <c r="C12090" t="inlineStr">
        <is>
          <t>ㅇㅇㅇㅇㅇ</t>
        </is>
      </c>
      <c r="D12090" t="n">
        <v>34</v>
      </c>
      <c r="E12090" t="n">
        <v>14</v>
      </c>
      <c r="F12090" t="n">
        <v>110</v>
      </c>
      <c r="G12090" t="inlineStr">
        <is>
          <t>자자 오늘도 어김없이 돌아온 내일 오른다 따봉...[1] ㅇㅇㅇㅇㅇ</t>
        </is>
      </c>
      <c r="H12090" t="n">
        <v>419952892</v>
      </c>
    </row>
    <row r="12091">
      <c r="A12091" t="inlineStr">
        <is>
          <t>2026.05.14 20:40</t>
        </is>
      </c>
      <c r="B12091" t="inlineStr">
        <is>
          <t>삼전은 빨리 아틀라스 선구매계약 질러라</t>
        </is>
      </c>
      <c r="C12091" t="inlineStr">
        <is>
          <t>기계는 파업 안해</t>
        </is>
      </c>
      <c r="D12091" t="n">
        <v>0</v>
      </c>
      <c r="E12091" t="n">
        <v>0</v>
      </c>
      <c r="F12091" t="n">
        <v>4</v>
      </c>
      <c r="G12091" t="inlineStr">
        <is>
          <t>삼전은 빨리 아틀라스 선구매계약 질러라 기계는 파업 안해</t>
        </is>
      </c>
      <c r="H12091" t="n">
        <v>419952824</v>
      </c>
    </row>
    <row r="12092">
      <c r="A12092" t="inlineStr">
        <is>
          <t>2026.05.14 20:37</t>
        </is>
      </c>
      <c r="B12092" t="inlineStr">
        <is>
          <t>다음주가 더크게 움직일듯</t>
        </is>
      </c>
      <c r="C12092" t="inlineStr">
        <is>
          <t>완전오동통</t>
        </is>
      </c>
      <c r="D12092" t="n">
        <v>0</v>
      </c>
      <c r="E12092" t="n">
        <v>0</v>
      </c>
      <c r="F12092" t="n">
        <v>9</v>
      </c>
      <c r="G12092" t="inlineStr">
        <is>
          <t>다음주가 더크게 움직일듯 완전오동통</t>
        </is>
      </c>
      <c r="H12092" t="n">
        <v>419952693</v>
      </c>
    </row>
    <row r="12093">
      <c r="A12093" t="inlineStr">
        <is>
          <t>2026.05.14 20:34</t>
        </is>
      </c>
      <c r="B12093" t="inlineStr">
        <is>
          <t>가즈아....[1]</t>
        </is>
      </c>
      <c r="C12093" t="inlineStr">
        <is>
          <t>내일 차트</t>
        </is>
      </c>
      <c r="D12093" t="n">
        <v>7</v>
      </c>
      <c r="E12093" t="n">
        <v>0</v>
      </c>
      <c r="F12093" t="n">
        <v>121</v>
      </c>
      <c r="G12093" t="inlineStr">
        <is>
          <t>가즈아....[1] 내일 차트</t>
        </is>
      </c>
      <c r="H12093" t="n">
        <v>419952567</v>
      </c>
    </row>
    <row r="12094">
      <c r="A12094" t="inlineStr">
        <is>
          <t>2026.05.14 20:30</t>
        </is>
      </c>
      <c r="B12094" t="inlineStr">
        <is>
          <t>정상으로 가가 위한 2차 베이스캠프 구축 완료</t>
        </is>
      </c>
      <c r="C12094" t="inlineStr">
        <is>
          <t>정상으로 가가 위한 2차 베이스캠프 구축 완료</t>
        </is>
      </c>
      <c r="D12094" t="n">
        <v>3</v>
      </c>
      <c r="E12094" t="n">
        <v>0</v>
      </c>
      <c r="F12094" t="n">
        <v>22</v>
      </c>
      <c r="G12094" t="inlineStr">
        <is>
          <t>정상으로 가가 위한 2차 베이스캠프 구축 완료 정상으로 가가 위한 2차 베이스캠프 구축 완료</t>
        </is>
      </c>
      <c r="H12094" t="n">
        <v>419952362</v>
      </c>
    </row>
    <row r="12095">
      <c r="A12095" t="inlineStr">
        <is>
          <t>2026.05.14 20:28</t>
        </is>
      </c>
      <c r="B12095" t="inlineStr">
        <is>
          <t>내일 80에서 만나자</t>
        </is>
      </c>
      <c r="C12095" t="inlineStr">
        <is>
          <t>80버티고
90버티고
100까지 버티기 가쥬아</t>
        </is>
      </c>
      <c r="D12095" t="n">
        <v>13</v>
      </c>
      <c r="E12095" t="n">
        <v>0</v>
      </c>
      <c r="F12095" t="n">
        <v>29</v>
      </c>
      <c r="G12095" t="inlineStr">
        <is>
          <t>내일 80에서 만나자 80버티고
90버티고
100까지 버티기 가쥬아</t>
        </is>
      </c>
      <c r="H12095" t="n">
        <v>419952262</v>
      </c>
    </row>
    <row r="12096">
      <c r="A12096" t="inlineStr">
        <is>
          <t>2026.05.14 20:26</t>
        </is>
      </c>
      <c r="B12096" t="inlineStr">
        <is>
          <t>내일</t>
        </is>
      </c>
      <c r="C12096" t="inlineStr">
        <is>
          <t>아침에 팔아라 오늘처럼 조정이다 
외국인 내일도 매도 나온다 
단기 급등 20만원 왜 안 팔아</t>
        </is>
      </c>
      <c r="D12096" t="n">
        <v>1</v>
      </c>
      <c r="E12096" t="n">
        <v>10</v>
      </c>
      <c r="F12096" t="n">
        <v>33</v>
      </c>
      <c r="G12096" t="inlineStr">
        <is>
          <t>내일 아침에 팔아라 오늘처럼 조정이다 
외국인 내일도 매도 나온다 
단기 급등 20만원 왜 안 팔아</t>
        </is>
      </c>
      <c r="H12096" t="n">
        <v>419952162</v>
      </c>
    </row>
    <row r="12097">
      <c r="A12097" t="inlineStr">
        <is>
          <t>2026.05.14 20:23</t>
        </is>
      </c>
      <c r="B12097" t="inlineStr">
        <is>
          <t>현대차정회장사옥옮기니하면서대문짝만하게얼굴보이더라...</t>
        </is>
      </c>
      <c r="C12097" t="inlineStr">
        <is>
          <t>얼굴그런대로잘생겻더라</t>
        </is>
      </c>
      <c r="D12097" t="n">
        <v>0</v>
      </c>
      <c r="E12097" t="n">
        <v>0</v>
      </c>
      <c r="F12097" t="n">
        <v>25</v>
      </c>
      <c r="G12097" t="inlineStr">
        <is>
          <t>현대차정회장사옥옮기니하면서대문짝만하게얼굴보이더라... 얼굴그런대로잘생겻더라</t>
        </is>
      </c>
      <c r="H12097" t="n">
        <v>419952030</v>
      </c>
    </row>
    <row r="12098">
      <c r="A12098" t="inlineStr">
        <is>
          <t>2026.05.14 20:18</t>
        </is>
      </c>
      <c r="B12098" t="inlineStr">
        <is>
          <t>시총 300조는 그냥 가는거다</t>
        </is>
      </c>
      <c r="C12098" t="inlineStr">
        <is>
          <t>180 만 까지는 야무지게 들고 있거라.
그 이후 액분을 한번 찐하게 하겠지 
시나리오가 그러하다.</t>
        </is>
      </c>
      <c r="D12098" t="n">
        <v>14</v>
      </c>
      <c r="E12098" t="n">
        <v>1</v>
      </c>
      <c r="F12098" t="n">
        <v>58</v>
      </c>
      <c r="G12098" t="inlineStr">
        <is>
          <t>시총 300조는 그냥 가는거다 180 만 까지는 야무지게 들고 있거라.
그 이후 액분을 한번 찐하게 하겠지 
시나리오가 그러하다.</t>
        </is>
      </c>
      <c r="H12098" t="n">
        <v>419951780</v>
      </c>
    </row>
    <row r="12099">
      <c r="A12099" t="inlineStr">
        <is>
          <t>2026.05.14 20:17</t>
        </is>
      </c>
      <c r="B12099" t="inlineStr">
        <is>
          <t>자본시장 교란 주가조작으로 언론에서 보도해야 합...</t>
        </is>
      </c>
      <c r="C12099" t="inlineStr">
        <is>
          <t>나는 기억하고 있습니다.
기아 공매도 과열 공매도 1일 금지
2025년 8/1 기아 공매도 금지 당일에
공매도가 더 나왔습니다.
참 기가찬 일인데 그간 우리 시장에 주가 누르고 공매친 주체가 그들였던 것 입니다.
시장조성자 유동성공급자 무적 공매도죠! 이들은 업틱율 위반 예외인 자들입니다.
금지날에 그들이 공매도를 왜할까요?
주가 오르면 안되나요?
금융위 거래소 특사경은 시장조성자 유동성공급자 이제  전수조사 반드시 해야 됩니다.
너무나 불공정 제도입니다.
실시간 물량 하루종일 자전으로 거래시키고 세금 수수료 벌이 해준다고 묵인하는 것입니까?
기아 뿐이 아니라 전종목 다한다고 보셔야 됩니다.</t>
        </is>
      </c>
      <c r="D12099" t="n">
        <v>4</v>
      </c>
      <c r="E12099" t="n">
        <v>0</v>
      </c>
      <c r="F12099" t="n">
        <v>126</v>
      </c>
      <c r="G12099" t="inlineStr">
        <is>
          <t>자본시장 교란 주가조작으로 언론에서 보도해야 합... 나는 기억하고 있습니다.
기아 공매도 과열 공매도 1일 금지
2025년 8/1 기아 공매도 금지 당일에
공매도가 더 나왔습니다.
참 기가찬 일인데 그간 우리 시장에 주가 누르고 공매친 주체가 그들였던 것 입니다.
시장조성자 유동성공급자 무적 공매도죠! 이들은 업틱율 위반 예외인 자들입니다.
금지날에 그들이 공매도를 왜할까요?
주가 오르면 안되나요?
금융위 거래소 특사경은 시장조성자 유동성공급자 이제  전수조사 반드시 해야 됩니다.
너무나 불공정 제도입니다.
실시간 물량 하루종일 자전으로 거래시키고 세금 수수료 벌이 해준다고 묵인하는 것입니까?
기아 뿐이 아니라 전종목 다한다고 보셔야 됩니다.</t>
        </is>
      </c>
      <c r="H12099" t="n">
        <v>419951759</v>
      </c>
    </row>
    <row r="12100">
      <c r="A12100" t="inlineStr">
        <is>
          <t>2026.05.14 20:15</t>
        </is>
      </c>
      <c r="B12100" t="inlineStr">
        <is>
          <t>개미들 돈 많네..외인 4900억을 개미가 받았...</t>
        </is>
      </c>
      <c r="C12100" t="inlineStr">
        <is>
          <t>왜? 스페이스처럼 갈것 같아서??
지금 개미들이 불나방처럼 올리는건데..돈이 얼마나 많은지 내도 외인물량 받는지 볼까?
아틀라스? 로봇은 중국이 탑텐이야..
삼전 닉스랑 틀린거야..
겨우 덤블링 하나 하는거?
중국은 로보트 태권브이더라...
골든.꽃바한테 당하지말고 개네들은 이미 털었어..오늘 고점에서...
내일은 아비큐환일꺼야...</t>
        </is>
      </c>
      <c r="D12100" t="n">
        <v>0</v>
      </c>
      <c r="E12100" t="n">
        <v>15</v>
      </c>
      <c r="F12100" t="n">
        <v>166</v>
      </c>
      <c r="G12100" t="inlineStr">
        <is>
          <t>개미들 돈 많네..외인 4900억을 개미가 받았... 왜? 스페이스처럼 갈것 같아서??
지금 개미들이 불나방처럼 올리는건데..돈이 얼마나 많은지 내도 외인물량 받는지 볼까?
아틀라스? 로봇은 중국이 탑텐이야..
삼전 닉스랑 틀린거야..
겨우 덤블링 하나 하는거?
중국은 로보트 태권브이더라...
골든.꽃바한테 당하지말고 개네들은 이미 털었어..오늘 고점에서...
내일은 아비큐환일꺼야...</t>
        </is>
      </c>
      <c r="H12100" t="n">
        <v>419951625</v>
      </c>
    </row>
    <row r="12101">
      <c r="A12101" t="inlineStr">
        <is>
          <t>2026.05.14 20:13</t>
        </is>
      </c>
      <c r="B12101" t="inlineStr">
        <is>
          <t>이건 또 뭐냐[1]</t>
        </is>
      </c>
      <c r="C12101" t="inlineStr">
        <is>
          <t>단독] 현대차·기아 부품운송노조 파업 돌입…"車 생산 차질 가능성"
5월 파업시즌임?</t>
        </is>
      </c>
      <c r="D12101" t="n">
        <v>5</v>
      </c>
      <c r="E12101" t="n">
        <v>6</v>
      </c>
      <c r="F12101" t="n">
        <v>411</v>
      </c>
      <c r="G12101" t="inlineStr">
        <is>
          <t>이건 또 뭐냐[1] 단독] 현대차·기아 부품운송노조 파업 돌입…"車 생산 차질 가능성"
5월 파업시즌임?</t>
        </is>
      </c>
      <c r="H12101" t="n">
        <v>419951522</v>
      </c>
    </row>
    <row r="12102">
      <c r="A12102" t="inlineStr">
        <is>
          <t>2026.05.14 20:11</t>
        </is>
      </c>
      <c r="B12102" t="inlineStr">
        <is>
          <t>현대로봇[1]</t>
        </is>
      </c>
      <c r="C12102" t="inlineStr">
        <is>
          <t>현대차&gt;&gt;&gt;&gt;&gt;
현대로봇</t>
        </is>
      </c>
      <c r="D12102" t="n">
        <v>7</v>
      </c>
      <c r="E12102" t="n">
        <v>0</v>
      </c>
      <c r="F12102" t="n">
        <v>116</v>
      </c>
      <c r="G12102" t="inlineStr">
        <is>
          <t>현대로봇[1] 현대차&gt;&gt;&gt;&gt;&gt;
현대로봇</t>
        </is>
      </c>
      <c r="H12102" t="n">
        <v>419951440</v>
      </c>
    </row>
    <row r="12103">
      <c r="A12103" t="inlineStr">
        <is>
          <t>2026.05.14 20:10</t>
        </is>
      </c>
      <c r="B12103" t="inlineStr">
        <is>
          <t>강보합으로 마무리</t>
        </is>
      </c>
      <c r="C12103" t="inlineStr">
        <is>
          <t>되서 다행</t>
        </is>
      </c>
      <c r="D12103" t="n">
        <v>6</v>
      </c>
      <c r="E12103" t="n">
        <v>0</v>
      </c>
      <c r="F12103" t="n">
        <v>41</v>
      </c>
      <c r="G12103" t="inlineStr">
        <is>
          <t>강보합으로 마무리 되서 다행</t>
        </is>
      </c>
      <c r="H12103" t="n">
        <v>419951385</v>
      </c>
    </row>
    <row r="12104">
      <c r="A12104" t="inlineStr">
        <is>
          <t>2026.05.14 20:07</t>
        </is>
      </c>
      <c r="B12104" t="inlineStr">
        <is>
          <t>70만매수자 지옥[2]</t>
        </is>
      </c>
      <c r="C12104" t="inlineStr">
        <is>
          <t>66만매수자 수익제로 
60만매수자 팔까고민중인
내일장이 되겠습니다</t>
        </is>
      </c>
      <c r="D12104" t="n">
        <v>2</v>
      </c>
      <c r="E12104" t="n">
        <v>19</v>
      </c>
      <c r="F12104" t="n">
        <v>321</v>
      </c>
      <c r="G12104" t="inlineStr">
        <is>
          <t>70만매수자 지옥[2] 66만매수자 수익제로 
60만매수자 팔까고민중인
내일장이 되겠습니다</t>
        </is>
      </c>
      <c r="H12104" t="n">
        <v>419951160</v>
      </c>
    </row>
    <row r="12105">
      <c r="A12105" t="inlineStr">
        <is>
          <t>2026.05.14 20:06</t>
        </is>
      </c>
      <c r="B12105" t="inlineStr">
        <is>
          <t>이제 현차 장대양봉 나올 차례..</t>
        </is>
      </c>
      <c r="C12105" t="inlineStr">
        <is>
          <t>그동안 계열사 돌았으니 남은건 현차 뿐..내일 80 만 찍을듯!</t>
        </is>
      </c>
      <c r="D12105" t="n">
        <v>18</v>
      </c>
      <c r="E12105" t="n">
        <v>1</v>
      </c>
      <c r="F12105" t="n">
        <v>72</v>
      </c>
      <c r="G12105" t="inlineStr">
        <is>
          <t>이제 현차 장대양봉 나올 차례.. 그동안 계열사 돌았으니 남은건 현차 뿐..내일 80 만 찍을듯!</t>
        </is>
      </c>
      <c r="H12105" t="n">
        <v>419951134</v>
      </c>
    </row>
    <row r="12106">
      <c r="A12106" t="inlineStr">
        <is>
          <t>2026.05.14 20:02</t>
        </is>
      </c>
      <c r="B12106" t="inlineStr">
        <is>
          <t>현대차 주가가 최근 왜 오르는지?</t>
        </is>
      </c>
      <c r="C12106" t="inlineStr">
        <is>
          <t>알아?
왜 그러냐면은?
삼성전자 파업에 답이 있지!!!!!!
로봇은 파업이 없지!!
-끝-</t>
        </is>
      </c>
      <c r="D12106" t="n">
        <v>12</v>
      </c>
      <c r="E12106" t="n">
        <v>5</v>
      </c>
      <c r="F12106" t="n">
        <v>105</v>
      </c>
      <c r="G12106" t="inlineStr">
        <is>
          <t>현대차 주가가 최근 왜 오르는지? 알아?
왜 그러냐면은?
삼성전자 파업에 답이 있지!!!!!!
로봇은 파업이 없지!!
-끝-</t>
        </is>
      </c>
      <c r="H12106" t="n">
        <v>419950924</v>
      </c>
    </row>
    <row r="12107">
      <c r="A12107" t="inlineStr">
        <is>
          <t>2026.05.14 20:02</t>
        </is>
      </c>
      <c r="B12107" t="inlineStr">
        <is>
          <t>매번 저는 현대차사서 돈만 날렸는데</t>
        </is>
      </c>
      <c r="C12107" t="inlineStr">
        <is>
          <t xml:space="preserve">이번엔 진짜로 달리는거죵 ㅋ </t>
        </is>
      </c>
      <c r="D12107" t="n">
        <v>11</v>
      </c>
      <c r="E12107" t="n">
        <v>1</v>
      </c>
      <c r="F12107" t="n">
        <v>64</v>
      </c>
      <c r="G12107" t="inlineStr">
        <is>
          <t xml:space="preserve">매번 저는 현대차사서 돈만 날렸는데 이번엔 진짜로 달리는거죵 ㅋ </t>
        </is>
      </c>
      <c r="H12107" t="n">
        <v>419950878</v>
      </c>
    </row>
    <row r="12108">
      <c r="A12108" t="inlineStr">
        <is>
          <t>2026.05.14 20:00</t>
        </is>
      </c>
      <c r="B12108" t="inlineStr">
        <is>
          <t>2주만에 35%상승</t>
        </is>
      </c>
      <c r="C12108" t="inlineStr">
        <is>
          <t>이제 자동차는 부업 영익줄어들듯
대신 로봇이 먹여살릴듯 ㅅㅅㅅ</t>
        </is>
      </c>
      <c r="D12108" t="n">
        <v>10</v>
      </c>
      <c r="E12108" t="n">
        <v>1</v>
      </c>
      <c r="F12108" t="n">
        <v>52</v>
      </c>
      <c r="G12108" t="inlineStr">
        <is>
          <t>2주만에 35%상승 이제 자동차는 부업 영익줄어들듯
대신 로봇이 먹여살릴듯 ㅅㅅㅅ</t>
        </is>
      </c>
      <c r="H12108" t="n">
        <v>419950787</v>
      </c>
    </row>
    <row r="12109">
      <c r="A12109" t="inlineStr">
        <is>
          <t>2026.05.14 19:57</t>
        </is>
      </c>
      <c r="B12109" t="inlineStr">
        <is>
          <t>형님들</t>
        </is>
      </c>
      <c r="C12109" t="inlineStr">
        <is>
          <t>그렌져 페리 팔릴거같아여?</t>
        </is>
      </c>
      <c r="D12109" t="n">
        <v>0</v>
      </c>
      <c r="E12109" t="n">
        <v>6</v>
      </c>
      <c r="F12109" t="n">
        <v>54</v>
      </c>
      <c r="G12109" t="inlineStr">
        <is>
          <t>형님들 그렌져 페리 팔릴거같아여?</t>
        </is>
      </c>
      <c r="H12109" t="n">
        <v>419950581</v>
      </c>
    </row>
    <row r="12110">
      <c r="A12110" t="inlineStr">
        <is>
          <t>2026.05.14 19:57</t>
        </is>
      </c>
      <c r="B12110" t="inlineStr">
        <is>
          <t>애드라 목표가 수정했다[1]</t>
        </is>
      </c>
      <c r="C12110" t="inlineStr">
        <is>
          <t xml:space="preserve">현재가 71만
1차 200만차 (26년)
2차 700만차 (28년)
믿고가자혓다 </t>
        </is>
      </c>
      <c r="D12110" t="n">
        <v>23</v>
      </c>
      <c r="E12110" t="n">
        <v>6</v>
      </c>
      <c r="F12110" t="n">
        <v>622</v>
      </c>
      <c r="G12110" t="inlineStr">
        <is>
          <t xml:space="preserve">애드라 목표가 수정했다[1] 현재가 71만
1차 200만차 (26년)
2차 700만차 (28년)
믿고가자혓다 </t>
        </is>
      </c>
      <c r="H12110" t="n">
        <v>419950610</v>
      </c>
    </row>
    <row r="12111">
      <c r="A12111" t="inlineStr">
        <is>
          <t>2026.05.14 19:53</t>
        </is>
      </c>
      <c r="B12111" t="inlineStr">
        <is>
          <t>이제 다음 타자는 너다</t>
        </is>
      </c>
      <c r="C12111" t="inlineStr">
        <is>
          <t>하루 사이에 미친듯이 올라줄 놈 너다</t>
        </is>
      </c>
      <c r="D12111" t="n">
        <v>14</v>
      </c>
      <c r="E12111" t="n">
        <v>0</v>
      </c>
      <c r="F12111" t="n">
        <v>56</v>
      </c>
      <c r="G12111" t="inlineStr">
        <is>
          <t>이제 다음 타자는 너다 하루 사이에 미친듯이 올라줄 놈 너다</t>
        </is>
      </c>
      <c r="H12111" t="n">
        <v>419950344</v>
      </c>
    </row>
    <row r="12112">
      <c r="A12112" t="inlineStr">
        <is>
          <t>2026.05.14 19:52</t>
        </is>
      </c>
      <c r="B12112" t="inlineStr">
        <is>
          <t>다음타자</t>
        </is>
      </c>
      <c r="C12112" t="inlineStr">
        <is>
          <t>이제 주당 백마넌 널어갈수있는  
다음타자가 현대차 뿐이네요
곧가겠네요</t>
        </is>
      </c>
      <c r="D12112" t="n">
        <v>19</v>
      </c>
      <c r="E12112" t="n">
        <v>1</v>
      </c>
      <c r="F12112" t="n">
        <v>63</v>
      </c>
      <c r="G12112" t="inlineStr">
        <is>
          <t>다음타자 이제 주당 백마넌 널어갈수있는  
다음타자가 현대차 뿐이네요
곧가겠네요</t>
        </is>
      </c>
      <c r="H12112" t="n">
        <v>419950308</v>
      </c>
    </row>
    <row r="12113">
      <c r="A12113" t="inlineStr">
        <is>
          <t>2026.05.14 19:51</t>
        </is>
      </c>
      <c r="B12113" t="inlineStr">
        <is>
          <t>이거 아직도 안팖?[2]</t>
        </is>
      </c>
      <c r="C12113" t="inlineStr">
        <is>
          <t>덜 맞았네??
언제쯤 철들래 너네</t>
        </is>
      </c>
      <c r="D12113" t="n">
        <v>2</v>
      </c>
      <c r="E12113" t="n">
        <v>28</v>
      </c>
      <c r="F12113" t="n">
        <v>226</v>
      </c>
      <c r="G12113" t="inlineStr">
        <is>
          <t>이거 아직도 안팖?[2] 덜 맞았네??
언제쯤 철들래 너네</t>
        </is>
      </c>
      <c r="H12113" t="n">
        <v>419950256</v>
      </c>
    </row>
    <row r="12114">
      <c r="A12114" t="inlineStr">
        <is>
          <t>2026.05.14 19:51</t>
        </is>
      </c>
      <c r="B12114" t="inlineStr">
        <is>
          <t>결국 삼성전자는 아틀라스를 도입 할 수 밖에 ...</t>
        </is>
      </c>
      <c r="C12114" t="inlineStr">
        <is>
          <t>노조 하는 짓 보니까 현대차에 제발 팔아달라고 사정할듯</t>
        </is>
      </c>
      <c r="D12114" t="n">
        <v>10</v>
      </c>
      <c r="E12114" t="n">
        <v>2</v>
      </c>
      <c r="F12114" t="n">
        <v>56</v>
      </c>
      <c r="G12114" t="inlineStr">
        <is>
          <t>결국 삼성전자는 아틀라스를 도입 할 수 밖에 ... 노조 하는 짓 보니까 현대차에 제발 팔아달라고 사정할듯</t>
        </is>
      </c>
      <c r="H12114" t="n">
        <v>419950222</v>
      </c>
    </row>
    <row r="12115">
      <c r="A12115" t="inlineStr">
        <is>
          <t>2026.05.14 19:50</t>
        </is>
      </c>
      <c r="B12115" t="inlineStr">
        <is>
          <t>속보</t>
        </is>
      </c>
      <c r="C12115" t="inlineStr">
        <is>
          <t>내일은 2천100부터 시작~!!
현대차..현대오토에버..현대모비스 꼭매수동참 
시간외 상한가 도전종목 언급~^^
삼성전자 파업철회~외인풀매수 미첬다 ~@@</t>
        </is>
      </c>
      <c r="D12115" t="n">
        <v>13</v>
      </c>
      <c r="E12115" t="n">
        <v>0</v>
      </c>
      <c r="F12115" t="n">
        <v>223</v>
      </c>
      <c r="G12115" t="inlineStr">
        <is>
          <t>속보 내일은 2천100부터 시작~!!
현대차..현대오토에버..현대모비스 꼭매수동참 
시간외 상한가 도전종목 언급~^^
삼성전자 파업철회~외인풀매수 미첬다 ~@@</t>
        </is>
      </c>
      <c r="H12115" t="n">
        <v>419950173</v>
      </c>
    </row>
    <row r="12116">
      <c r="A12116" t="inlineStr">
        <is>
          <t>2026.05.14 19:50</t>
        </is>
      </c>
      <c r="B12116" t="inlineStr">
        <is>
          <t>그래 천천히 200까지 가자~^^</t>
        </is>
      </c>
      <c r="C12116" t="inlineStr">
        <is>
          <t>너무 급하게 오르면 악성개미만 꼬인다</t>
        </is>
      </c>
      <c r="D12116" t="n">
        <v>14</v>
      </c>
      <c r="E12116" t="n">
        <v>0</v>
      </c>
      <c r="F12116" t="n">
        <v>34</v>
      </c>
      <c r="G12116" t="inlineStr">
        <is>
          <t>그래 천천히 200까지 가자~^^ 너무 급하게 오르면 악성개미만 꼬인다</t>
        </is>
      </c>
      <c r="H12116" t="n">
        <v>419950167</v>
      </c>
    </row>
    <row r="12117">
      <c r="A12117" t="inlineStr">
        <is>
          <t>2026.05.14 19:46</t>
        </is>
      </c>
      <c r="B12117" t="inlineStr">
        <is>
          <t>보스턴의 가치가 200조원 인가요?[2]</t>
        </is>
      </c>
      <c r="C12117" t="inlineStr">
        <is>
          <t>보스턴이가 상용화되면 200조원 그이상아닐까요</t>
        </is>
      </c>
      <c r="D12117" t="n">
        <v>12</v>
      </c>
      <c r="E12117" t="n">
        <v>1</v>
      </c>
      <c r="F12117" t="n">
        <v>211</v>
      </c>
      <c r="G12117" t="inlineStr">
        <is>
          <t>보스턴의 가치가 200조원 인가요?[2] 보스턴이가 상용화되면 200조원 그이상아닐까요</t>
        </is>
      </c>
      <c r="H12117" t="n">
        <v>419949982</v>
      </c>
    </row>
    <row r="12118">
      <c r="A12118" t="inlineStr">
        <is>
          <t>2026.05.14 19:45</t>
        </is>
      </c>
      <c r="B12118" t="inlineStr">
        <is>
          <t>현대차 즐기자</t>
        </is>
      </c>
      <c r="C12118" t="inlineStr">
        <is>
          <t xml:space="preserve">오늘 하루쯤이야 뭐 우리도 좀 쉴 필요가 있지~ 
이 좋은 장과  미래를 즐기자 즐겨~ </t>
        </is>
      </c>
      <c r="D12118" t="n">
        <v>14</v>
      </c>
      <c r="E12118" t="n">
        <v>0</v>
      </c>
      <c r="F12118" t="n">
        <v>44</v>
      </c>
      <c r="G12118" t="inlineStr">
        <is>
          <t xml:space="preserve">현대차 즐기자 오늘 하루쯤이야 뭐 우리도 좀 쉴 필요가 있지~ 
이 좋은 장과  미래를 즐기자 즐겨~ </t>
        </is>
      </c>
      <c r="H12118" t="n">
        <v>419949906</v>
      </c>
    </row>
    <row r="12119">
      <c r="A12119" t="inlineStr">
        <is>
          <t>2026.05.14 19:44</t>
        </is>
      </c>
      <c r="B12119" t="inlineStr">
        <is>
          <t>안 되겠다 믿고 간다</t>
        </is>
      </c>
      <c r="C12119" t="inlineStr">
        <is>
          <t>나의 황금촉이 얘기한다.</t>
        </is>
      </c>
      <c r="D12119" t="n">
        <v>2</v>
      </c>
      <c r="E12119" t="n">
        <v>0</v>
      </c>
      <c r="F12119" t="n">
        <v>36</v>
      </c>
      <c r="G12119" t="inlineStr">
        <is>
          <t>안 되겠다 믿고 간다 나의 황금촉이 얘기한다.</t>
        </is>
      </c>
      <c r="H12119" t="n">
        <v>419949844</v>
      </c>
    </row>
    <row r="12120">
      <c r="A12120" t="inlineStr">
        <is>
          <t>2026.05.14 19:43</t>
        </is>
      </c>
      <c r="B12120" t="inlineStr">
        <is>
          <t>현대차 화이팅 저는 끼좋은 무벡스로 홀딩 ~같...</t>
        </is>
      </c>
      <c r="C12120" t="inlineStr">
        <is>
          <t>현대차 화이팅 저는 끼좋은 무벡스로 홀딩 ~같이가요~~~ㄱㄱ</t>
        </is>
      </c>
      <c r="D12120" t="n">
        <v>3</v>
      </c>
      <c r="E12120" t="n">
        <v>2</v>
      </c>
      <c r="F12120" t="n">
        <v>35</v>
      </c>
      <c r="G12120" t="inlineStr">
        <is>
          <t>현대차 화이팅 저는 끼좋은 무벡스로 홀딩 ~같... 현대차 화이팅 저는 끼좋은 무벡스로 홀딩 ~같이가요~~~ㄱㄱ</t>
        </is>
      </c>
      <c r="H12120" t="n">
        <v>419949766</v>
      </c>
    </row>
    <row r="12121">
      <c r="A12121" t="inlineStr">
        <is>
          <t>2026.05.14 19:43</t>
        </is>
      </c>
      <c r="B12121" t="inlineStr">
        <is>
          <t>추가매수완료[1]</t>
        </is>
      </c>
      <c r="C12121" t="inlineStr">
        <is>
          <t xml:space="preserve">낼 15프로 가봅시다 ~!! </t>
        </is>
      </c>
      <c r="D12121" t="n">
        <v>17</v>
      </c>
      <c r="E12121" t="n">
        <v>1</v>
      </c>
      <c r="F12121" t="n">
        <v>197</v>
      </c>
      <c r="G12121" t="inlineStr">
        <is>
          <t xml:space="preserve">추가매수완료[1] 낼 15프로 가봅시다 ~!! </t>
        </is>
      </c>
      <c r="H12121" t="n">
        <v>419949771</v>
      </c>
    </row>
    <row r="12122">
      <c r="A12122" t="inlineStr">
        <is>
          <t>2026.05.14 19:42</t>
        </is>
      </c>
      <c r="B12122" t="inlineStr">
        <is>
          <t>오늘 공매도 발악한 것!</t>
        </is>
      </c>
      <c r="C12122" t="inlineStr">
        <is>
          <t>호가창 보니 대단하더군! 한 호가 내리는데 많이 버거워 하던데 장 막판에 가볍게 쳐 올려버리네! ㅎㅎ</t>
        </is>
      </c>
      <c r="D12122" t="n">
        <v>14</v>
      </c>
      <c r="E12122" t="n">
        <v>1</v>
      </c>
      <c r="F12122" t="n">
        <v>74</v>
      </c>
      <c r="G12122" t="inlineStr">
        <is>
          <t>오늘 공매도 발악한 것! 호가창 보니 대단하더군! 한 호가 내리는데 많이 버거워 하던데 장 막판에 가볍게 쳐 올려버리네! ㅎㅎ</t>
        </is>
      </c>
      <c r="H12122" t="n">
        <v>419949744</v>
      </c>
    </row>
    <row r="12123">
      <c r="A12123" t="inlineStr">
        <is>
          <t>2026.05.14 19:40</t>
        </is>
      </c>
      <c r="B12123" t="inlineStr">
        <is>
          <t>로봇을 접목해야 돈 된다[2]</t>
        </is>
      </c>
      <c r="C12123" t="inlineStr">
        <is>
          <t>현차는 아직 로봇기술을 차에 접목시키질 못했어
그것이 생각보다  크게 못가는 이유야</t>
        </is>
      </c>
      <c r="D12123" t="n">
        <v>0</v>
      </c>
      <c r="E12123" t="n">
        <v>4</v>
      </c>
      <c r="F12123" t="n">
        <v>95</v>
      </c>
      <c r="G12123" t="inlineStr">
        <is>
          <t>로봇을 접목해야 돈 된다[2] 현차는 아직 로봇기술을 차에 접목시키질 못했어
그것이 생각보다  크게 못가는 이유야</t>
        </is>
      </c>
      <c r="H12123" t="n">
        <v>419949626</v>
      </c>
    </row>
    <row r="12124">
      <c r="A12124" t="inlineStr">
        <is>
          <t>2026.05.14 19:38</t>
        </is>
      </c>
      <c r="B12124" t="inlineStr">
        <is>
          <t>현대차가 좋아보이는이유</t>
        </is>
      </c>
      <c r="C12124" t="inlineStr">
        <is>
          <t>오늘포함 최근 3거래일 공매도 대략 6천억
이게 위로 터지면 어떨거같은데?
옵션만기일치고 방어 잘했고
69-71만원 부근 공매도 쏟았었는데
물량 다 받아먹고 krx종가 712파킹.
미중정상회담 분위기 괜찮고
공매도가 변수지만 결국 환매수 들어올수밖에없음ㅋㅋ</t>
        </is>
      </c>
      <c r="D12124" t="n">
        <v>20</v>
      </c>
      <c r="E12124" t="n">
        <v>2</v>
      </c>
      <c r="F12124" t="n">
        <v>428</v>
      </c>
      <c r="G12124" t="inlineStr">
        <is>
          <t>현대차가 좋아보이는이유 오늘포함 최근 3거래일 공매도 대략 6천억
이게 위로 터지면 어떨거같은데?
옵션만기일치고 방어 잘했고
69-71만원 부근 공매도 쏟았었는데
물량 다 받아먹고 krx종가 712파킹.
미중정상회담 분위기 괜찮고
공매도가 변수지만 결국 환매수 들어올수밖에없음ㅋㅋ</t>
        </is>
      </c>
      <c r="H12124" t="n">
        <v>419949510</v>
      </c>
    </row>
    <row r="12125">
      <c r="A12125" t="inlineStr">
        <is>
          <t>2026.05.14 19:36</t>
        </is>
      </c>
      <c r="B12125" t="inlineStr">
        <is>
          <t>프리장 테슬라 상승, 마이크론 하락</t>
        </is>
      </c>
      <c r="C12125" t="inlineStr">
        <is>
          <t>이제 본격 반도체 수급, 현차 로봇으로 넘어온다~</t>
        </is>
      </c>
      <c r="D12125" t="n">
        <v>15</v>
      </c>
      <c r="E12125" t="n">
        <v>0</v>
      </c>
      <c r="F12125" t="n">
        <v>80</v>
      </c>
      <c r="G12125" t="inlineStr">
        <is>
          <t>프리장 테슬라 상승, 마이크론 하락 이제 본격 반도체 수급, 현차 로봇으로 넘어온다~</t>
        </is>
      </c>
      <c r="H12125" t="n">
        <v>419949412</v>
      </c>
    </row>
    <row r="12126">
      <c r="A12126" t="inlineStr">
        <is>
          <t>2026.05.14 19:34</t>
        </is>
      </c>
      <c r="B12126" t="inlineStr">
        <is>
          <t>여러분</t>
        </is>
      </c>
      <c r="C12126" t="inlineStr">
        <is>
          <t>기아도 한번 튈 겁니다.
현대차 팔고 기아로 가는건 절대 반대입니다.
추정 per은 기아가 8이고
현대차가 18으로 2배 이상 차이고
기아가 
보스턴다이내믹스  2대 주주
슈퍼널 uam 에어택시 2대 주주
모셔널 자율주행 2대 주주 
이럴 겁니다.
게다가 모비스의 대주주 17%지분 
호가가 가벼워 저번처럼 더 상승할줄 알았더니 못가고 있네요
워낙 방송에서나 사람들이 현대차만 거론을 하다보니 기아는 소외된거 같네요
아마 전문가들도 기아가 저런 지분 보유한 거 모를수도 있다고 보입니다.
지수 8000 현대차도 그간 많이 못갔는데 기아보니 할말이 없습니다.
달릴때는 보통 지분가치 부각되어 경쟁하듯 동반 상승해야 오래 멀리 가는 법인데 그점이 아쉽습니다.</t>
        </is>
      </c>
      <c r="D12126" t="n">
        <v>3</v>
      </c>
      <c r="E12126" t="n">
        <v>3</v>
      </c>
      <c r="F12126" t="n">
        <v>250</v>
      </c>
      <c r="G12126" t="inlineStr">
        <is>
          <t>여러분 기아도 한번 튈 겁니다.
현대차 팔고 기아로 가는건 절대 반대입니다.
추정 per은 기아가 8이고
현대차가 18으로 2배 이상 차이고
기아가 
보스턴다이내믹스  2대 주주
슈퍼널 uam 에어택시 2대 주주
모셔널 자율주행 2대 주주 
이럴 겁니다.
게다가 모비스의 대주주 17%지분 
호가가 가벼워 저번처럼 더 상승할줄 알았더니 못가고 있네요
워낙 방송에서나 사람들이 현대차만 거론을 하다보니 기아는 소외된거 같네요
아마 전문가들도 기아가 저런 지분 보유한 거 모를수도 있다고 보입니다.
지수 8000 현대차도 그간 많이 못갔는데 기아보니 할말이 없습니다.
달릴때는 보통 지분가치 부각되어 경쟁하듯 동반 상승해야 오래 멀리 가는 법인데 그점이 아쉽습니다.</t>
        </is>
      </c>
      <c r="H12126" t="n">
        <v>419949263</v>
      </c>
    </row>
    <row r="12127">
      <c r="A12127" t="inlineStr">
        <is>
          <t>2026.05.14 19:33</t>
        </is>
      </c>
      <c r="B12127" t="inlineStr">
        <is>
          <t>현대차 사랑해</t>
        </is>
      </c>
      <c r="C12127" t="inlineStr">
        <is>
          <t>너밖에 없다 증말</t>
        </is>
      </c>
      <c r="D12127" t="n">
        <v>10</v>
      </c>
      <c r="E12127" t="n">
        <v>0</v>
      </c>
      <c r="F12127" t="n">
        <v>35</v>
      </c>
      <c r="G12127" t="inlineStr">
        <is>
          <t>현대차 사랑해 너밖에 없다 증말</t>
        </is>
      </c>
      <c r="H12127" t="n">
        <v>419949208</v>
      </c>
    </row>
    <row r="12128">
      <c r="A12128" t="inlineStr">
        <is>
          <t>2026.05.14 19:31</t>
        </is>
      </c>
      <c r="B12128" t="inlineStr">
        <is>
          <t>내일 좀 오른데여[1]</t>
        </is>
      </c>
      <c r="C12128" t="inlineStr">
        <is>
          <t xml:space="preserve">풍문으로 들었소 </t>
        </is>
      </c>
      <c r="D12128" t="n">
        <v>9</v>
      </c>
      <c r="E12128" t="n">
        <v>1</v>
      </c>
      <c r="F12128" t="n">
        <v>165</v>
      </c>
      <c r="G12128" t="inlineStr">
        <is>
          <t xml:space="preserve">내일 좀 오른데여[1] 풍문으로 들었소 </t>
        </is>
      </c>
      <c r="H12128" t="n">
        <v>419949077</v>
      </c>
    </row>
    <row r="12129">
      <c r="A12129" t="inlineStr">
        <is>
          <t>2026.05.14 19:26</t>
        </is>
      </c>
      <c r="B12129" t="inlineStr">
        <is>
          <t>이란 종전시</t>
        </is>
      </c>
      <c r="C12129" t="inlineStr">
        <is>
          <t>이란 종전을... 기대하며
https://blog.naver.com/mission7_</t>
        </is>
      </c>
      <c r="D12129" t="n">
        <v>1</v>
      </c>
      <c r="E12129" t="n">
        <v>0</v>
      </c>
      <c r="F12129" t="n">
        <v>67</v>
      </c>
      <c r="G12129" t="inlineStr">
        <is>
          <t>이란 종전시 이란 종전을... 기대하며
https://blog.naver.com/mission7_</t>
        </is>
      </c>
      <c r="H12129" t="n">
        <v>419948817</v>
      </c>
    </row>
    <row r="12130">
      <c r="A12130" t="inlineStr">
        <is>
          <t>2026.05.14 19:26</t>
        </is>
      </c>
      <c r="B12130" t="inlineStr">
        <is>
          <t>본질도없는. 빅스로봇. 레인보우가. 저렇게갔는...[2]</t>
        </is>
      </c>
      <c r="C12130" t="inlineStr">
        <is>
          <t>현대차가. 100만원못간다. 그럼. 국내시장은. 사기다.</t>
        </is>
      </c>
      <c r="D12130" t="n">
        <v>17</v>
      </c>
      <c r="E12130" t="n">
        <v>0</v>
      </c>
      <c r="F12130" t="n">
        <v>188</v>
      </c>
      <c r="G12130" t="inlineStr">
        <is>
          <t>본질도없는. 빅스로봇. 레인보우가. 저렇게갔는...[2] 현대차가. 100만원못간다. 그럼. 국내시장은. 사기다.</t>
        </is>
      </c>
      <c r="H12130" t="n">
        <v>419948806</v>
      </c>
    </row>
    <row r="12131">
      <c r="A12131" t="inlineStr">
        <is>
          <t>2026.05.14 19:25</t>
        </is>
      </c>
      <c r="B12131" t="inlineStr">
        <is>
          <t>내 선택이</t>
        </is>
      </c>
      <c r="C12131" t="inlineStr">
        <is>
          <t>베스트 이길
비나이다 비나이다
비나이다 비나이다</t>
        </is>
      </c>
      <c r="D12131" t="n">
        <v>8</v>
      </c>
      <c r="E12131" t="n">
        <v>0</v>
      </c>
      <c r="F12131" t="n">
        <v>37</v>
      </c>
      <c r="G12131" t="inlineStr">
        <is>
          <t>내 선택이 베스트 이길
비나이다 비나이다
비나이다 비나이다</t>
        </is>
      </c>
      <c r="H12131" t="n">
        <v>419948718</v>
      </c>
    </row>
    <row r="12132">
      <c r="A12132" t="inlineStr">
        <is>
          <t>2026.05.14 19:23</t>
        </is>
      </c>
      <c r="B12132" t="inlineStr">
        <is>
          <t>노조 이슈가 나오면 현대차는 급등</t>
        </is>
      </c>
      <c r="C12132" t="inlineStr">
        <is>
          <t>왜? 노조를 로봇으로 대체 해야하는 정당성이 생기니까
노조 화이팅</t>
        </is>
      </c>
      <c r="D12132" t="n">
        <v>12</v>
      </c>
      <c r="E12132" t="n">
        <v>1</v>
      </c>
      <c r="F12132" t="n">
        <v>61</v>
      </c>
      <c r="G12132" t="inlineStr">
        <is>
          <t>노조 이슈가 나오면 현대차는 급등 왜? 노조를 로봇으로 대체 해야하는 정당성이 생기니까
노조 화이팅</t>
        </is>
      </c>
      <c r="H12132" t="n">
        <v>419948601</v>
      </c>
    </row>
    <row r="12133">
      <c r="A12133" t="inlineStr">
        <is>
          <t>2026.05.14 19:19</t>
        </is>
      </c>
      <c r="B12133" t="inlineStr">
        <is>
          <t>옵션 만기일에 이정도면 선방중 선방[1]</t>
        </is>
      </c>
      <c r="C12133" t="inlineStr">
        <is>
          <t>어찌됐건 빨간색 마무리</t>
        </is>
      </c>
      <c r="D12133" t="n">
        <v>24</v>
      </c>
      <c r="E12133" t="n">
        <v>1</v>
      </c>
      <c r="F12133" t="n">
        <v>159</v>
      </c>
      <c r="G12133" t="inlineStr">
        <is>
          <t>옵션 만기일에 이정도면 선방중 선방[1] 어찌됐건 빨간색 마무리</t>
        </is>
      </c>
      <c r="H12133" t="n">
        <v>419948341</v>
      </c>
    </row>
    <row r="12134">
      <c r="A12134" t="inlineStr">
        <is>
          <t>2026.05.14 19:18</t>
        </is>
      </c>
      <c r="B12134" t="inlineStr">
        <is>
          <t>밥먹고 똥만 싸는 인간은 필요없다!</t>
        </is>
      </c>
      <c r="C12134" t="inlineStr">
        <is>
          <t>생산직은 모두 아틀라스로 대체시켜라!</t>
        </is>
      </c>
      <c r="D12134" t="n">
        <v>11</v>
      </c>
      <c r="E12134" t="n">
        <v>1</v>
      </c>
      <c r="F12134" t="n">
        <v>28</v>
      </c>
      <c r="G12134" t="inlineStr">
        <is>
          <t>밥먹고 똥만 싸는 인간은 필요없다! 생산직은 모두 아틀라스로 대체시켜라!</t>
        </is>
      </c>
      <c r="H12134" t="n">
        <v>419948307</v>
      </c>
    </row>
    <row r="12135">
      <c r="A12135" t="inlineStr">
        <is>
          <t>2026.05.14 19:18</t>
        </is>
      </c>
      <c r="B12135" t="inlineStr">
        <is>
          <t>외궈 역대지분 최저인데 주가는 최고점</t>
        </is>
      </c>
      <c r="C12135" t="inlineStr">
        <is>
          <t>나만 다음주 80만보임?? 
이전글보면 50만원간다. 70만원간다했는데 70만원찍음.</t>
        </is>
      </c>
      <c r="D12135" t="n">
        <v>14</v>
      </c>
      <c r="E12135" t="n">
        <v>1</v>
      </c>
      <c r="F12135" t="n">
        <v>95</v>
      </c>
      <c r="G12135" t="inlineStr">
        <is>
          <t>외궈 역대지분 최저인데 주가는 최고점 나만 다음주 80만보임?? 
이전글보면 50만원간다. 70만원간다했는데 70만원찍음.</t>
        </is>
      </c>
      <c r="H12135" t="n">
        <v>419948312</v>
      </c>
    </row>
    <row r="12136">
      <c r="A12136" t="inlineStr">
        <is>
          <t>2026.05.14 19:17</t>
        </is>
      </c>
      <c r="B12136" t="inlineStr">
        <is>
          <t>이때까지</t>
        </is>
      </c>
      <c r="C12136" t="inlineStr">
        <is>
          <t>정회장이 주주가치 말한거 본적있나?
오늘 뉴스가 의미하는 바?
그토록 못가던 모비스 신고가
오토에버 신고가
이제 간다는 것으로 봐야한다.</t>
        </is>
      </c>
      <c r="D12136" t="n">
        <v>10</v>
      </c>
      <c r="E12136" t="n">
        <v>0</v>
      </c>
      <c r="F12136" t="n">
        <v>233</v>
      </c>
      <c r="G12136" t="inlineStr">
        <is>
          <t>이때까지 정회장이 주주가치 말한거 본적있나?
오늘 뉴스가 의미하는 바?
그토록 못가던 모비스 신고가
오토에버 신고가
이제 간다는 것으로 봐야한다.</t>
        </is>
      </c>
      <c r="H12136" t="n">
        <v>419948246</v>
      </c>
    </row>
    <row r="12137">
      <c r="A12137" t="inlineStr">
        <is>
          <t>2026.05.14 19:15</t>
        </is>
      </c>
      <c r="B12137" t="inlineStr">
        <is>
          <t>본장거래보다</t>
        </is>
      </c>
      <c r="C12137" t="inlineStr">
        <is>
          <t>넥스트가많은 j된 주식장이네</t>
        </is>
      </c>
      <c r="D12137" t="n">
        <v>0</v>
      </c>
      <c r="E12137" t="n">
        <v>6</v>
      </c>
      <c r="F12137" t="n">
        <v>69</v>
      </c>
      <c r="G12137" t="inlineStr">
        <is>
          <t>본장거래보다 넥스트가많은 j된 주식장이네</t>
        </is>
      </c>
      <c r="H12137" t="n">
        <v>419948127</v>
      </c>
    </row>
    <row r="12138">
      <c r="A12138" t="inlineStr">
        <is>
          <t>2026.05.14 19:12</t>
        </is>
      </c>
      <c r="B12138" t="inlineStr">
        <is>
          <t>낼 수급은 중동재건주네[2]</t>
        </is>
      </c>
      <c r="C12138" t="inlineStr">
        <is>
          <t>미.중 이란핵불허 합의  ㅋ  현차팔고 가까</t>
        </is>
      </c>
      <c r="D12138" t="n">
        <v>2</v>
      </c>
      <c r="E12138" t="n">
        <v>8</v>
      </c>
      <c r="F12138" t="n">
        <v>258</v>
      </c>
      <c r="G12138" t="inlineStr">
        <is>
          <t>낼 수급은 중동재건주네[2] 미.중 이란핵불허 합의  ㅋ  현차팔고 가까</t>
        </is>
      </c>
      <c r="H12138" t="n">
        <v>419947981</v>
      </c>
    </row>
    <row r="12139">
      <c r="A12139" t="inlineStr">
        <is>
          <t>2026.05.14 19:12</t>
        </is>
      </c>
      <c r="B12139" t="inlineStr">
        <is>
          <t>현대차 노조 요구가 주가에 영향을 줄까요?[2]</t>
        </is>
      </c>
      <c r="C12139" t="inlineStr">
        <is>
          <t>아닐 것 같은데.</t>
        </is>
      </c>
      <c r="D12139" t="n">
        <v>1</v>
      </c>
      <c r="E12139" t="n">
        <v>1</v>
      </c>
      <c r="F12139" t="n">
        <v>193</v>
      </c>
      <c r="G12139" t="inlineStr">
        <is>
          <t>현대차 노조 요구가 주가에 영향을 줄까요?[2] 아닐 것 같은데.</t>
        </is>
      </c>
      <c r="H12139" t="n">
        <v>419948002</v>
      </c>
    </row>
    <row r="12140">
      <c r="A12140" t="inlineStr">
        <is>
          <t>2026.05.14 19:09</t>
        </is>
      </c>
      <c r="B12140" t="inlineStr">
        <is>
          <t>내 글 자꾸 지울래??</t>
        </is>
      </c>
      <c r="C12140" t="inlineStr">
        <is>
          <t>내가 내 실력으로 다 발라 먹겠다는데 니들이 뭐 워쩔낀데??
내가 사면 하한가로 함 떨궈보든지 ㅋㅋㅋ
내 스윙 계획 망친 대가로 진짜 줘빠지게 발라 먹어줄게 각오해라</t>
        </is>
      </c>
      <c r="D12140" t="n">
        <v>1</v>
      </c>
      <c r="E12140" t="n">
        <v>6</v>
      </c>
      <c r="F12140" t="n">
        <v>60</v>
      </c>
      <c r="G12140" t="inlineStr">
        <is>
          <t>내 글 자꾸 지울래?? 내가 내 실력으로 다 발라 먹겠다는데 니들이 뭐 워쩔낀데??
내가 사면 하한가로 함 떨궈보든지 ㅋㅋㅋ
내 스윙 계획 망친 대가로 진짜 줘빠지게 발라 먹어줄게 각오해라</t>
        </is>
      </c>
      <c r="H12140" t="n">
        <v>419947820</v>
      </c>
    </row>
    <row r="12141">
      <c r="A12141" t="inlineStr">
        <is>
          <t>2026.05.14 19:07</t>
        </is>
      </c>
      <c r="B12141" t="inlineStr">
        <is>
          <t>오늘 HD현중도 노조때매 7프로 날라갔는데[3]</t>
        </is>
      </c>
      <c r="C12141" t="inlineStr">
        <is>
          <t>여긴 더하네.. 영익의 30%???? 도둑놈들아냐</t>
        </is>
      </c>
      <c r="D12141" t="n">
        <v>1</v>
      </c>
      <c r="E12141" t="n">
        <v>3</v>
      </c>
      <c r="F12141" t="n">
        <v>146</v>
      </c>
      <c r="G12141" t="inlineStr">
        <is>
          <t>오늘 HD현중도 노조때매 7프로 날라갔는데[3] 여긴 더하네.. 영익의 30%???? 도둑놈들아냐</t>
        </is>
      </c>
      <c r="H12141" t="n">
        <v>419947678</v>
      </c>
    </row>
    <row r="12142">
      <c r="A12142" t="inlineStr">
        <is>
          <t>2026.05.14 19:07</t>
        </is>
      </c>
      <c r="B12142" t="inlineStr">
        <is>
          <t>낼 시초가 12% 상승할까요?</t>
        </is>
      </c>
      <c r="C12142" t="inlineStr">
        <is>
          <t>테슬라는 시총이 몇천조원인데..</t>
        </is>
      </c>
      <c r="D12142" t="n">
        <v>10</v>
      </c>
      <c r="E12142" t="n">
        <v>0</v>
      </c>
      <c r="F12142" t="n">
        <v>62</v>
      </c>
      <c r="G12142" t="inlineStr">
        <is>
          <t>낼 시초가 12% 상승할까요? 테슬라는 시총이 몇천조원인데..</t>
        </is>
      </c>
      <c r="H12142" t="n">
        <v>419947709</v>
      </c>
    </row>
    <row r="12143">
      <c r="A12143" t="inlineStr">
        <is>
          <t>2026.05.14 19:07</t>
        </is>
      </c>
      <c r="B12143" t="inlineStr">
        <is>
          <t>오늘 옵션 만기일이라 약세는 당연</t>
        </is>
      </c>
      <c r="C12143" t="inlineStr">
        <is>
          <t>낼 기대
다시 치솟는 주가를 보게 될 것이오.</t>
        </is>
      </c>
      <c r="D12143" t="n">
        <v>19</v>
      </c>
      <c r="E12143" t="n">
        <v>1</v>
      </c>
      <c r="F12143" t="n">
        <v>70</v>
      </c>
      <c r="G12143" t="inlineStr">
        <is>
          <t>오늘 옵션 만기일이라 약세는 당연 낼 기대
다시 치솟는 주가를 보게 될 것이오.</t>
        </is>
      </c>
      <c r="H12143" t="n">
        <v>419947716</v>
      </c>
    </row>
    <row r="12144">
      <c r="A12144" t="inlineStr">
        <is>
          <t>2026.05.14 19:05</t>
        </is>
      </c>
      <c r="B12144" t="inlineStr">
        <is>
          <t>현대차·보스턴다이내믹스, JP모간 컨퍼런스 참석[1]</t>
        </is>
      </c>
      <c r="C12144" t="inlineStr">
        <is>
          <t>현대차·보스턴다이내믹스, JP모간 컨퍼런스 참석
韓기업 중 유일하게 초대받아..
내일 80만 찍을 듯..</t>
        </is>
      </c>
      <c r="D12144" t="n">
        <v>22</v>
      </c>
      <c r="E12144" t="n">
        <v>0</v>
      </c>
      <c r="F12144" t="n">
        <v>337</v>
      </c>
      <c r="G12144" t="inlineStr">
        <is>
          <t>현대차·보스턴다이내믹스, JP모간 컨퍼런스 참석[1] 현대차·보스턴다이내믹스, JP모간 컨퍼런스 참석
韓기업 중 유일하게 초대받아..
내일 80만 찍을 듯..</t>
        </is>
      </c>
      <c r="H12144" t="n">
        <v>419947577</v>
      </c>
    </row>
    <row r="12145">
      <c r="A12145" t="inlineStr">
        <is>
          <t>2026.05.14 19:05</t>
        </is>
      </c>
      <c r="B12145" t="inlineStr">
        <is>
          <t>오를만큼 올랐다.  내일은 마이너스 8% 정도 ...[2]</t>
        </is>
      </c>
      <c r="C12145" t="inlineStr">
        <is>
          <t>올라갈 모멘텀이 없다.
실적 폭망
단돈 십원도 못 버는 로봇
환상이 깨질 타이밍이 내일부터다.</t>
        </is>
      </c>
      <c r="D12145" t="n">
        <v>4</v>
      </c>
      <c r="E12145" t="n">
        <v>12</v>
      </c>
      <c r="F12145" t="n">
        <v>137</v>
      </c>
      <c r="G12145" t="inlineStr">
        <is>
          <t>오를만큼 올랐다.  내일은 마이너스 8% 정도 ...[2] 올라갈 모멘텀이 없다.
실적 폭망
단돈 십원도 못 버는 로봇
환상이 깨질 타이밍이 내일부터다.</t>
        </is>
      </c>
      <c r="H12145" t="n">
        <v>419947600</v>
      </c>
    </row>
    <row r="12146">
      <c r="A12146" t="inlineStr">
        <is>
          <t>2026.05.14 19:02</t>
        </is>
      </c>
      <c r="B12146" t="inlineStr">
        <is>
          <t>내일 예상 주가 움직임[3]</t>
        </is>
      </c>
      <c r="C12146" t="inlineStr">
        <is>
          <t xml:space="preserve">초반 올리는척 하다가 개미 탑승시키고
오후에 낙폭키우고 음봉 마이나스 7프로 
그런식으로 계단식 하락 몇주간 계속될것이니라 </t>
        </is>
      </c>
      <c r="D12146" t="n">
        <v>5</v>
      </c>
      <c r="E12146" t="n">
        <v>15</v>
      </c>
      <c r="F12146" t="n">
        <v>314</v>
      </c>
      <c r="G12146" t="inlineStr">
        <is>
          <t xml:space="preserve">내일 예상 주가 움직임[3] 초반 올리는척 하다가 개미 탑승시키고
오후에 낙폭키우고 음봉 마이나스 7프로 
그런식으로 계단식 하락 몇주간 계속될것이니라 </t>
        </is>
      </c>
      <c r="H12146" t="n">
        <v>419947413</v>
      </c>
    </row>
    <row r="12147">
      <c r="A12147" t="inlineStr">
        <is>
          <t>2026.05.14 18:58</t>
        </is>
      </c>
      <c r="B12147" t="inlineStr">
        <is>
          <t>현대차</t>
        </is>
      </c>
      <c r="C12147" t="inlineStr">
        <is>
          <t>시총 몇년안에 500조 가길!!!!</t>
        </is>
      </c>
      <c r="D12147" t="n">
        <v>11</v>
      </c>
      <c r="E12147" t="n">
        <v>0</v>
      </c>
      <c r="F12147" t="n">
        <v>62</v>
      </c>
      <c r="G12147" t="inlineStr">
        <is>
          <t>현대차 시총 몇년안에 500조 가길!!!!</t>
        </is>
      </c>
      <c r="H12147" t="n">
        <v>419947174</v>
      </c>
    </row>
    <row r="12148">
      <c r="A12148" t="inlineStr">
        <is>
          <t>2026.05.14 18:52</t>
        </is>
      </c>
      <c r="B12148" t="inlineStr">
        <is>
          <t>삼전 영업이익 15프요구.[2]</t>
        </is>
      </c>
      <c r="C12148" t="inlineStr">
        <is>
          <t>그런데...
다음으로
현대차노조예고
영업이익에 30프로요구
말이되나</t>
        </is>
      </c>
      <c r="D12148" t="n">
        <v>1</v>
      </c>
      <c r="E12148" t="n">
        <v>7</v>
      </c>
      <c r="F12148" t="n">
        <v>406</v>
      </c>
      <c r="G12148" t="inlineStr">
        <is>
          <t>삼전 영업이익 15프요구.[2] 그런데...
다음으로
현대차노조예고
영업이익에 30프로요구
말이되나</t>
        </is>
      </c>
      <c r="H12148" t="n">
        <v>419946861</v>
      </c>
    </row>
    <row r="12149">
      <c r="A12149" t="inlineStr">
        <is>
          <t>2026.05.14 18:47</t>
        </is>
      </c>
      <c r="B12149" t="inlineStr">
        <is>
          <t>돈냄새 잘맡는 금투랑 개인이 쌍끌이 매수</t>
        </is>
      </c>
      <c r="C12149" t="inlineStr">
        <is>
          <t xml:space="preserve">요즘시대는 외인 연기금 쌍끌이 안통한다 ㅋㅋㅋㅋㅋ
가즈아~~~ 100만원 </t>
        </is>
      </c>
      <c r="D12149" t="n">
        <v>0</v>
      </c>
      <c r="E12149" t="n">
        <v>0</v>
      </c>
      <c r="F12149" t="n">
        <v>5</v>
      </c>
      <c r="G12149" t="inlineStr">
        <is>
          <t xml:space="preserve">돈냄새 잘맡는 금투랑 개인이 쌍끌이 매수 요즘시대는 외인 연기금 쌍끌이 안통한다 ㅋㅋㅋㅋㅋ
가즈아~~~ 100만원 </t>
        </is>
      </c>
      <c r="H12149" t="n">
        <v>419946507</v>
      </c>
    </row>
    <row r="12150">
      <c r="A12150" t="inlineStr">
        <is>
          <t>2026.05.14 18:47</t>
        </is>
      </c>
      <c r="B12150" t="inlineStr">
        <is>
          <t>희망은....</t>
        </is>
      </c>
      <c r="C12150" t="inlineStr">
        <is>
          <t>보리 밟듯이 지근지근 밟아주면 다시일어난다....
더 세게 꽉꽉... 다 밟아버려...</t>
        </is>
      </c>
      <c r="D12150" t="n">
        <v>3</v>
      </c>
      <c r="E12150" t="n">
        <v>2</v>
      </c>
      <c r="F12150" t="n">
        <v>58</v>
      </c>
      <c r="G12150" t="inlineStr">
        <is>
          <t>희망은.... 보리 밟듯이 지근지근 밟아주면 다시일어난다....
더 세게 꽉꽉... 다 밟아버려...</t>
        </is>
      </c>
      <c r="H12150" t="n">
        <v>419946563</v>
      </c>
    </row>
    <row r="12151">
      <c r="A12151" t="inlineStr">
        <is>
          <t>2026.05.14 18:46</t>
        </is>
      </c>
      <c r="B12151" t="inlineStr">
        <is>
          <t>넥스트장은 믿지를 못하겠네요~~^^</t>
        </is>
      </c>
      <c r="C12151" t="inlineStr">
        <is>
          <t>꼬시는거 같다 진짜</t>
        </is>
      </c>
      <c r="D12151" t="n">
        <v>0</v>
      </c>
      <c r="E12151" t="n">
        <v>0</v>
      </c>
      <c r="F12151" t="n">
        <v>3</v>
      </c>
      <c r="G12151" t="inlineStr">
        <is>
          <t>넥스트장은 믿지를 못하겠네요~~^^ 꼬시는거 같다 진짜</t>
        </is>
      </c>
      <c r="H12151" t="n">
        <v>419946492</v>
      </c>
    </row>
    <row r="12152">
      <c r="A12152" t="inlineStr">
        <is>
          <t>2026.05.14 18:44</t>
        </is>
      </c>
      <c r="B12152" t="inlineStr">
        <is>
          <t>아틀라스가 uam타고 하늘에서 경기장으로 내...</t>
        </is>
      </c>
      <c r="C12152" t="inlineStr">
        <is>
          <t>완전 세계 토픽 되겠죠.
내려서 축구공 한번차고
사진찍고 자율주행 차타고 퇴장하면
Hyundai Boston dynamics 
Hyundai Supernal
Hyundai Motional
설마 이렇게 연출하고 있지는 않겠죠?</t>
        </is>
      </c>
      <c r="D12152" t="n">
        <v>1</v>
      </c>
      <c r="E12152" t="n">
        <v>0</v>
      </c>
      <c r="F12152" t="n">
        <v>18</v>
      </c>
      <c r="G12152" t="inlineStr">
        <is>
          <t>아틀라스가 uam타고 하늘에서 경기장으로 내... 완전 세계 토픽 되겠죠.
내려서 축구공 한번차고
사진찍고 자율주행 차타고 퇴장하면
Hyundai Boston dynamics 
Hyundai Supernal
Hyundai Motional
설마 이렇게 연출하고 있지는 않겠죠?</t>
        </is>
      </c>
      <c r="H12152" t="n">
        <v>419946375</v>
      </c>
    </row>
    <row r="12153">
      <c r="A12153" t="inlineStr">
        <is>
          <t>2026.05.14 18:43</t>
        </is>
      </c>
      <c r="B12153" t="inlineStr">
        <is>
          <t>내일 얼마나 떨어질지 너무 무섭네요 ㅠㅠ[1]</t>
        </is>
      </c>
      <c r="C12153" t="inlineStr">
        <is>
          <t>제발 -5% 안쪽으로 떨어졌으면 ㅠㅠ</t>
        </is>
      </c>
      <c r="D12153" t="n">
        <v>1</v>
      </c>
      <c r="E12153" t="n">
        <v>2</v>
      </c>
      <c r="F12153" t="n">
        <v>118</v>
      </c>
      <c r="G12153" t="inlineStr">
        <is>
          <t>내일 얼마나 떨어질지 너무 무섭네요 ㅠㅠ[1] 제발 -5% 안쪽으로 떨어졌으면 ㅠㅠ</t>
        </is>
      </c>
      <c r="H12153" t="n">
        <v>419946313</v>
      </c>
    </row>
    <row r="12154">
      <c r="A12154" t="inlineStr">
        <is>
          <t>2026.05.14 18:42</t>
        </is>
      </c>
      <c r="B12154" t="inlineStr">
        <is>
          <t>와진짜대박인듯요..[3]</t>
        </is>
      </c>
      <c r="C12154" t="inlineStr">
        <is>
          <t>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тell'еⓖгaм에다 초심의미 치'면 바로 나오는데
한번씩봐보셈 ㄹㅇ 재능기부임 손해볼거전혀없음....</t>
        </is>
      </c>
      <c r="D12154" t="n">
        <v>0</v>
      </c>
      <c r="E12154" t="n">
        <v>3</v>
      </c>
      <c r="F12154" t="n">
        <v>53</v>
      </c>
      <c r="G12154" t="inlineStr">
        <is>
          <t>와진짜대박인듯요..[3] 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тell'еⓖгaм에다 초심의미 치'면 바로 나오는데
한번씩봐보셈 ㄹㅇ 재능기부임 손해볼거전혀없음....</t>
        </is>
      </c>
      <c r="H12154" t="n">
        <v>419946230</v>
      </c>
    </row>
    <row r="12155">
      <c r="A12155" t="inlineStr">
        <is>
          <t>2026.05.14 18:40</t>
        </is>
      </c>
      <c r="B12155" t="inlineStr">
        <is>
          <t>다 빠지네 종가마감 구라였나</t>
        </is>
      </c>
      <c r="C12155" t="inlineStr">
        <is>
          <t>계속 빠지네 오늘 미장이 무섭다</t>
        </is>
      </c>
      <c r="D12155" t="n">
        <v>2</v>
      </c>
      <c r="E12155" t="n">
        <v>5</v>
      </c>
      <c r="F12155" t="n">
        <v>29</v>
      </c>
      <c r="G12155" t="inlineStr">
        <is>
          <t>다 빠지네 종가마감 구라였나 계속 빠지네 오늘 미장이 무섭다</t>
        </is>
      </c>
      <c r="H12155" t="n">
        <v>419946136</v>
      </c>
    </row>
    <row r="12156">
      <c r="A12156" t="inlineStr">
        <is>
          <t>2026.05.14 18:39</t>
        </is>
      </c>
      <c r="B12156" t="inlineStr">
        <is>
          <t>JP모건 컨퍼런스</t>
        </is>
      </c>
      <c r="C12156" t="inlineStr">
        <is>
          <t>미국 굴지의기업들만 참석하는 컨퍼런스에 한국에선 유일하게 현대차와 보스턴다이나믹스만 참석 대박이네 인정받았다는 야기지</t>
        </is>
      </c>
      <c r="D12156" t="n">
        <v>3</v>
      </c>
      <c r="E12156" t="n">
        <v>0</v>
      </c>
      <c r="F12156" t="n">
        <v>33</v>
      </c>
      <c r="G12156" t="inlineStr">
        <is>
          <t>JP모건 컨퍼런스 미국 굴지의기업들만 참석하는 컨퍼런스에 한국에선 유일하게 현대차와 보스턴다이나믹스만 참석 대박이네 인정받았다는 야기지</t>
        </is>
      </c>
      <c r="H12156" t="n">
        <v>419946086</v>
      </c>
    </row>
    <row r="12157">
      <c r="A12157" t="inlineStr">
        <is>
          <t>2026.05.14 18:35</t>
        </is>
      </c>
      <c r="B12157" t="inlineStr">
        <is>
          <t>월드컵 개막식때[1]</t>
        </is>
      </c>
      <c r="C12157" t="inlineStr">
        <is>
          <t>아틀라스 나올거같냐 안나올거같냐 
존버 하자규~ 
나에게하는 다짐임</t>
        </is>
      </c>
      <c r="D12157" t="n">
        <v>6</v>
      </c>
      <c r="E12157" t="n">
        <v>1</v>
      </c>
      <c r="F12157" t="n">
        <v>92</v>
      </c>
      <c r="G12157" t="inlineStr">
        <is>
          <t>월드컵 개막식때[1] 아틀라스 나올거같냐 안나올거같냐 
존버 하자규~ 
나에게하는 다짐임</t>
        </is>
      </c>
      <c r="H12157" t="n">
        <v>419945822</v>
      </c>
    </row>
    <row r="12158">
      <c r="A12158" t="inlineStr">
        <is>
          <t>2026.05.14 18:33</t>
        </is>
      </c>
      <c r="B12158" t="inlineStr">
        <is>
          <t>낼 100만원 찍나요?[2]</t>
        </is>
      </c>
      <c r="C12158" t="inlineStr">
        <is>
          <t>예감상 100만원</t>
        </is>
      </c>
      <c r="D12158" t="n">
        <v>11</v>
      </c>
      <c r="E12158" t="n">
        <v>4</v>
      </c>
      <c r="F12158" t="n">
        <v>164</v>
      </c>
      <c r="G12158" t="inlineStr">
        <is>
          <t>낼 100만원 찍나요?[2] 예감상 100만원</t>
        </is>
      </c>
      <c r="H12158" t="n">
        <v>419945700</v>
      </c>
    </row>
    <row r="12159">
      <c r="A12159" t="inlineStr">
        <is>
          <t>2026.05.14 18:28</t>
        </is>
      </c>
      <c r="B12159" t="inlineStr">
        <is>
          <t>삼성에서 저러는데 현대에서 가만히 있을까요</t>
        </is>
      </c>
      <c r="C12159" t="inlineStr">
        <is>
          <t>몸조심합니다 ㅋㅋ</t>
        </is>
      </c>
      <c r="D12159" t="n">
        <v>0</v>
      </c>
      <c r="E12159" t="n">
        <v>7</v>
      </c>
      <c r="F12159" t="n">
        <v>33</v>
      </c>
      <c r="G12159" t="inlineStr">
        <is>
          <t>삼성에서 저러는데 현대에서 가만히 있을까요 몸조심합니다 ㅋㅋ</t>
        </is>
      </c>
      <c r="H12159" t="n">
        <v>419945412</v>
      </c>
    </row>
    <row r="12160">
      <c r="A12160" t="inlineStr">
        <is>
          <t>2026.05.14 18:28</t>
        </is>
      </c>
      <c r="B12160" t="inlineStr">
        <is>
          <t>말 안했냐[1]</t>
        </is>
      </c>
      <c r="C12160" t="inlineStr">
        <is>
          <t xml:space="preserve">반도체가 쉬어갈때 간다고
오후에 삼전으로  수급쏠림
현차 로봇 3년뒤에나 완성할듯말듯 아니냐
냉정하게 </t>
        </is>
      </c>
      <c r="D12160" t="n">
        <v>0</v>
      </c>
      <c r="E12160" t="n">
        <v>10</v>
      </c>
      <c r="F12160" t="n">
        <v>114</v>
      </c>
      <c r="G12160" t="inlineStr">
        <is>
          <t xml:space="preserve">말 안했냐[1] 반도체가 쉬어갈때 간다고
오후에 삼전으로  수급쏠림
현차 로봇 3년뒤에나 완성할듯말듯 아니냐
냉정하게 </t>
        </is>
      </c>
      <c r="H12160" t="n">
        <v>419945428</v>
      </c>
    </row>
    <row r="12161">
      <c r="A12161" t="inlineStr">
        <is>
          <t>2026.05.14 18:16</t>
        </is>
      </c>
      <c r="B12161" t="inlineStr">
        <is>
          <t>외국인들이 관심이 없는거같아</t>
        </is>
      </c>
      <c r="C12161" t="inlineStr">
        <is>
          <t>자금이 안들어와</t>
        </is>
      </c>
      <c r="D12161" t="n">
        <v>2</v>
      </c>
      <c r="E12161" t="n">
        <v>11</v>
      </c>
      <c r="F12161" t="n">
        <v>59</v>
      </c>
      <c r="G12161" t="inlineStr">
        <is>
          <t>외국인들이 관심이 없는거같아 자금이 안들어와</t>
        </is>
      </c>
      <c r="H12161" t="n">
        <v>419944669</v>
      </c>
    </row>
    <row r="12162">
      <c r="A12162" t="inlineStr">
        <is>
          <t>2026.05.14 18:15</t>
        </is>
      </c>
      <c r="B12162" t="inlineStr">
        <is>
          <t>6월이 기대되네</t>
        </is>
      </c>
      <c r="C12162" t="inlineStr">
        <is>
          <t>https://youtu.be/PFOM3zJXCPg?si=Jy9nXSsVmad_rbaB
월드컵 아틀라스 로봇 광고</t>
        </is>
      </c>
      <c r="D12162" t="n">
        <v>10</v>
      </c>
      <c r="E12162" t="n">
        <v>0</v>
      </c>
      <c r="F12162" t="n">
        <v>118</v>
      </c>
      <c r="G12162" t="inlineStr">
        <is>
          <t>6월이 기대되네 https://youtu.be/PFOM3zJXCPg?si=Jy9nXSsVmad_rbaB
월드컵 아틀라스 로봇 광고</t>
        </is>
      </c>
      <c r="H12162" t="n">
        <v>419944625</v>
      </c>
    </row>
    <row r="12163">
      <c r="A12163" t="inlineStr">
        <is>
          <t>2026.05.14 18:14</t>
        </is>
      </c>
      <c r="B12163" t="inlineStr">
        <is>
          <t>내일은 상승장!!</t>
        </is>
      </c>
      <c r="C12163" t="inlineStr">
        <is>
          <t>감히 11% 이상 예상합니다.</t>
        </is>
      </c>
      <c r="D12163" t="n">
        <v>24</v>
      </c>
      <c r="E12163" t="n">
        <v>5</v>
      </c>
      <c r="F12163" t="n">
        <v>81</v>
      </c>
      <c r="G12163" t="inlineStr">
        <is>
          <t>내일은 상승장!! 감히 11% 이상 예상합니다.</t>
        </is>
      </c>
      <c r="H12163" t="n">
        <v>419944542</v>
      </c>
    </row>
    <row r="12164">
      <c r="A12164" t="inlineStr">
        <is>
          <t>2026.05.14 18:13</t>
        </is>
      </c>
      <c r="B12164" t="inlineStr">
        <is>
          <t>현대차도</t>
        </is>
      </c>
      <c r="C12164" t="inlineStr">
        <is>
          <t>삼전처럼 국민주식 되어야 함</t>
        </is>
      </c>
      <c r="D12164" t="n">
        <v>27</v>
      </c>
      <c r="E12164" t="n">
        <v>0</v>
      </c>
      <c r="F12164" t="n">
        <v>43</v>
      </c>
      <c r="G12164" t="inlineStr">
        <is>
          <t>현대차도 삼전처럼 국민주식 되어야 함</t>
        </is>
      </c>
      <c r="H12164" t="n">
        <v>419944499</v>
      </c>
    </row>
    <row r="12165">
      <c r="A12165" t="inlineStr">
        <is>
          <t>2026.05.14 18:10</t>
        </is>
      </c>
      <c r="B12165" t="inlineStr">
        <is>
          <t>JP모건 1만P,현대차 증권 1만2000P제...</t>
        </is>
      </c>
      <c r="C12165" t="inlineStr">
        <is>
          <t>최근 코스피가 7,800선을 돌파하는 역사적 불장을 기록하면서, JP모간(J.P. Morgan)과 현대차증권은 반도체 업황의 강력한 이익 성장세와 밸류에이션 재평가를 근거로 파격적인 전망치를 제시했습니다.
각 증권사 보고서의 핵심 요약은 다음과 같습니다.
1. JP모간: "불 시나리오(Bull Case) 10,000pt 제시"
JP모간은 한국을 아시아 시장 내 최선호 지역(Top Pick)으로 꼽으며, 기존의 목표치를 대폭 상향했습니다.
전망 밴드: 기본(Base) 9,000pt, 강세장(Bull) 10,000pt, 약세장(Bear) 6,000pt.
핵심 근거:
AI 메모리 수급 심화: 전 세계 시가총액 상위 20개 기업 중 메모리 반도체 강자(삼성전자, SK하이닉스)가 포진한 한국 시장의 희소성을 강조했습니다. 특히 내년까지 메모리 부족 현상이 이어질 것으로 보며, 고객사들이 이미 내년 물량을 선점하는 '업사이클 장기화'를 예상하고 있습니다.
산업 구조적 변화: 기업 거버넌스 개혁(밸류업 프로그램)과 인공지능 인프라 수요가 맞물리며 한국 증시 전반의 펀더멘털이 강화되었다고 분석했습니다.
리스크 요인: 단기 과열 징후와 외국인의 차익 실현 매물을 언급했으며, 삼성전자의 경우 인건비 상승에 따른 영업이익 영향(약 7~12%)을 주시해야 한다고 덧붙였습니다.
2. 현대차증권: "단기 밴드 상단 12,000pt의 파격 전망"
현대차증권은 국내 증권사 중 가장 공격적인 수치를 제시하며, 현재 한국 반도체 기업들의 저평가 상태가 해소될 경우 '폭발적 급등'이 가능하다고 보았습니다.
전망 밴드: 연말 타깃 9,750pt, 단기 상단 12,000pt. (지난 2월 전망치인 7,500pt에서 대폭 상향)
핵심 근거:
역대급 저평가(Low PER): 현재 코스피 반도체 업종의 12개월 선행 PER은 5.17배 수준으로, 지난 20년 평균인 10배의 절반에 불과합니다.
이익 지속성 확신: 하이퍼스케일러(초대형 클라우드사)들의 2027년까지의 설비투자(CAPEX) 확대와 장기 공급계약(LTA) 체결이 늘어나면서, 반도체 이익이 일시적이지 않다는 믿음이 커지고 있습니다.
멀티플 리레이팅: 이익 지속성에 대한 확신이 생기면 국내 반도체 밸류에이션이 미국 마이크론 수준(PER 8배 이상)으로 재평가될 수 있으며, 이 경우 지수는 12,000선까지 열려 있다는 분석입니다.
낙수 효과: 반도체가 지수를 끌어올리면 비반도체 업종의 PER도 과거 최고점 수준(약 14배)으로 동반 상승할 가능성을 제기했습니다.
요약 및 비교
두 기관 모두 "반도체 업황의 피크아웃 우려보다 AI 기반의 장기적 이익 성장세가 더 강력하다"는 점에 동의하며, 한국 증시가 과거의 박스권을 완전히 탈피하는 구간에 진입했다고 평가하고 있습니다.</t>
        </is>
      </c>
      <c r="D12165" t="n">
        <v>10</v>
      </c>
      <c r="E12165" t="n">
        <v>1</v>
      </c>
      <c r="F12165" t="n">
        <v>251</v>
      </c>
      <c r="G12165" t="inlineStr">
        <is>
          <t>JP모건 1만P,현대차 증권 1만2000P제... 최근 코스피가 7,800선을 돌파하는 역사적 불장을 기록하면서, JP모간(J.P. Morgan)과 현대차증권은 반도체 업황의 강력한 이익 성장세와 밸류에이션 재평가를 근거로 파격적인 전망치를 제시했습니다.
각 증권사 보고서의 핵심 요약은 다음과 같습니다.
1. JP모간: "불 시나리오(Bull Case) 10,000pt 제시"
JP모간은 한국을 아시아 시장 내 최선호 지역(Top Pick)으로 꼽으며, 기존의 목표치를 대폭 상향했습니다.
전망 밴드: 기본(Base) 9,000pt, 강세장(Bull) 10,000pt, 약세장(Bear) 6,000pt.
핵심 근거:
AI 메모리 수급 심화: 전 세계 시가총액 상위 20개 기업 중 메모리 반도체 강자(삼성전자, SK하이닉스)가 포진한 한국 시장의 희소성을 강조했습니다. 특히 내년까지 메모리 부족 현상이 이어질 것으로 보며, 고객사들이 이미 내년 물량을 선점하는 '업사이클 장기화'를 예상하고 있습니다.
산업 구조적 변화: 기업 거버넌스 개혁(밸류업 프로그램)과 인공지능 인프라 수요가 맞물리며 한국 증시 전반의 펀더멘털이 강화되었다고 분석했습니다.
리스크 요인: 단기 과열 징후와 외국인의 차익 실현 매물을 언급했으며, 삼성전자의 경우 인건비 상승에 따른 영업이익 영향(약 7~12%)을 주시해야 한다고 덧붙였습니다.
2. 현대차증권: "단기 밴드 상단 12,000pt의 파격 전망"
현대차증권은 국내 증권사 중 가장 공격적인 수치를 제시하며, 현재 한국 반도체 기업들의 저평가 상태가 해소될 경우 '폭발적 급등'이 가능하다고 보았습니다.
전망 밴드: 연말 타깃 9,750pt, 단기 상단 12,000pt. (지난 2월 전망치인 7,500pt에서 대폭 상향)
핵심 근거:
역대급 저평가(Low PER): 현재 코스피 반도체 업종의 12개월 선행 PER은 5.17배 수준으로, 지난 20년 평균인 10배의 절반에 불과합니다.
이익 지속성 확신: 하이퍼스케일러(초대형 클라우드사)들의 2027년까지의 설비투자(CAPEX) 확대와 장기 공급계약(LTA) 체결이 늘어나면서, 반도체 이익이 일시적이지 않다는 믿음이 커지고 있습니다.
멀티플 리레이팅: 이익 지속성에 대한 확신이 생기면 국내 반도체 밸류에이션이 미국 마이크론 수준(PER 8배 이상)으로 재평가될 수 있으며, 이 경우 지수는 12,000선까지 열려 있다는 분석입니다.
낙수 효과: 반도체가 지수를 끌어올리면 비반도체 업종의 PER도 과거 최고점 수준(약 14배)으로 동반 상승할 가능성을 제기했습니다.
요약 및 비교
두 기관 모두 "반도체 업황의 피크아웃 우려보다 AI 기반의 장기적 이익 성장세가 더 강력하다"는 점에 동의하며, 한국 증시가 과거의 박스권을 완전히 탈피하는 구간에 진입했다고 평가하고 있습니다.</t>
        </is>
      </c>
      <c r="H12165" t="n">
        <v>419944289</v>
      </c>
    </row>
    <row r="12166">
      <c r="A12166" t="inlineStr">
        <is>
          <t>2026.05.14 18:10</t>
        </is>
      </c>
      <c r="B12166" t="inlineStr">
        <is>
          <t>오늘도</t>
        </is>
      </c>
      <c r="C12166" t="inlineStr">
        <is>
          <t>열일했네^^울 현차~
자리 지켜주느라 고생했음~
이렇게만 천천히 바닥다지면서 100까지 올라가보자~~!!</t>
        </is>
      </c>
      <c r="D12166" t="n">
        <v>12</v>
      </c>
      <c r="E12166" t="n">
        <v>2</v>
      </c>
      <c r="F12166" t="n">
        <v>46</v>
      </c>
      <c r="G12166" t="inlineStr">
        <is>
          <t>오늘도 열일했네^^울 현차~
자리 지켜주느라 고생했음~
이렇게만 천천히 바닥다지면서 100까지 올라가보자~~!!</t>
        </is>
      </c>
      <c r="H12166" t="n">
        <v>419944232</v>
      </c>
    </row>
    <row r="12167">
      <c r="A12167" t="inlineStr">
        <is>
          <t>2026.05.14 18:10</t>
        </is>
      </c>
      <c r="B12167" t="inlineStr">
        <is>
          <t>와</t>
        </is>
      </c>
      <c r="C12167" t="inlineStr">
        <is>
          <t>이대로면 200은 우습네요ㅋ</t>
        </is>
      </c>
      <c r="D12167" t="n">
        <v>15</v>
      </c>
      <c r="E12167" t="n">
        <v>5</v>
      </c>
      <c r="F12167" t="n">
        <v>39</v>
      </c>
      <c r="G12167" t="inlineStr">
        <is>
          <t>와 이대로면 200은 우습네요ㅋ</t>
        </is>
      </c>
      <c r="H12167" t="n">
        <v>419944280</v>
      </c>
    </row>
    <row r="12168">
      <c r="A12168" t="inlineStr">
        <is>
          <t>2026.05.14 18:09</t>
        </is>
      </c>
      <c r="B12168" t="inlineStr">
        <is>
          <t>개인적으론 실적이나 수주나 신사업으로 오르는...[1]</t>
        </is>
      </c>
      <c r="C12168" t="inlineStr">
        <is>
          <t>로봇 덤블링이나 하고 축구경기에 나온다고 주가 오르는게 말이 되나 싶다...솔직히 이건 거의 잡주에서나 나오는 상승이잖아</t>
        </is>
      </c>
      <c r="D12168" t="n">
        <v>0</v>
      </c>
      <c r="E12168" t="n">
        <v>17</v>
      </c>
      <c r="F12168" t="n">
        <v>148</v>
      </c>
      <c r="G12168" t="inlineStr">
        <is>
          <t>개인적으론 실적이나 수주나 신사업으로 오르는...[1] 로봇 덤블링이나 하고 축구경기에 나온다고 주가 오르는게 말이 되나 싶다...솔직히 이건 거의 잡주에서나 나오는 상승이잖아</t>
        </is>
      </c>
      <c r="H12168" t="n">
        <v>419944166</v>
      </c>
    </row>
    <row r="12169">
      <c r="A12169" t="inlineStr">
        <is>
          <t>2026.05.14 18:01</t>
        </is>
      </c>
      <c r="B12169" t="inlineStr">
        <is>
          <t>[속보]너거들 지금빨리 KBS1봐바라!!!![1]</t>
        </is>
      </c>
      <c r="C12169" t="inlineStr">
        <is>
          <t>6시 내고향 한다~</t>
        </is>
      </c>
      <c r="D12169" t="n">
        <v>17</v>
      </c>
      <c r="E12169" t="n">
        <v>4</v>
      </c>
      <c r="F12169" t="n">
        <v>348</v>
      </c>
      <c r="G12169" t="inlineStr">
        <is>
          <t>[속보]너거들 지금빨리 KBS1봐바라!!!![1] 6시 내고향 한다~</t>
        </is>
      </c>
      <c r="H12169" t="n">
        <v>419943607</v>
      </c>
    </row>
    <row r="12170">
      <c r="A12170" t="inlineStr">
        <is>
          <t>2026.05.14 17:56</t>
        </is>
      </c>
      <c r="B12170" t="inlineStr">
        <is>
          <t>속보. 현대차 결국 미국 간다.[1]</t>
        </is>
      </c>
      <c r="C12170" t="inlineStr">
        <is>
          <t xml:space="preserve">현대차. 결국 미국  즉. 아메리카 간다.   ~~  </t>
        </is>
      </c>
      <c r="D12170" t="n">
        <v>26</v>
      </c>
      <c r="E12170" t="n">
        <v>1</v>
      </c>
      <c r="F12170" t="n">
        <v>462</v>
      </c>
      <c r="G12170" t="inlineStr">
        <is>
          <t xml:space="preserve">속보. 현대차 결국 미국 간다.[1] 현대차. 결국 미국  즉. 아메리카 간다.   ~~  </t>
        </is>
      </c>
      <c r="H12170" t="n">
        <v>419943235</v>
      </c>
    </row>
    <row r="12171">
      <c r="A12171" t="inlineStr">
        <is>
          <t>2026.05.14 17:45</t>
        </is>
      </c>
      <c r="B12171" t="inlineStr">
        <is>
          <t>내일 이렇게 될 듯 하네요. 올라왔어...[1]</t>
        </is>
      </c>
      <c r="C12171" t="inlineStr">
        <is>
          <t>https://write45698.tistory.com/1?005380</t>
        </is>
      </c>
      <c r="D12171" t="n">
        <v>1</v>
      </c>
      <c r="E12171" t="n">
        <v>5</v>
      </c>
      <c r="F12171" t="n">
        <v>370</v>
      </c>
      <c r="G12171" t="inlineStr">
        <is>
          <t>내일 이렇게 될 듯 하네요. 올라왔어...[1] https://write45698.tistory.com/1?005380</t>
        </is>
      </c>
      <c r="H12171" t="n">
        <v>419942368</v>
      </c>
    </row>
    <row r="12172">
      <c r="A12172" t="inlineStr">
        <is>
          <t>2026.05.14 17:42</t>
        </is>
      </c>
      <c r="B12172" t="inlineStr">
        <is>
          <t>현대차 이대로 가자</t>
        </is>
      </c>
      <c r="C12172" t="inlineStr">
        <is>
          <t>어제 그제 많이 올랐으니</t>
        </is>
      </c>
      <c r="D12172" t="n">
        <v>17</v>
      </c>
      <c r="E12172" t="n">
        <v>1</v>
      </c>
      <c r="F12172" t="n">
        <v>132</v>
      </c>
      <c r="G12172" t="inlineStr">
        <is>
          <t>현대차 이대로 가자 어제 그제 많이 올랐으니</t>
        </is>
      </c>
      <c r="H12172" t="n">
        <v>419942151</v>
      </c>
    </row>
    <row r="12173">
      <c r="A12173" t="inlineStr">
        <is>
          <t>2026.05.14 17:41</t>
        </is>
      </c>
      <c r="B12173" t="inlineStr">
        <is>
          <t>아직까진 테마주</t>
        </is>
      </c>
      <c r="C12173" t="inlineStr">
        <is>
          <t xml:space="preserve">흠... </t>
        </is>
      </c>
      <c r="D12173" t="n">
        <v>5</v>
      </c>
      <c r="E12173" t="n">
        <v>7</v>
      </c>
      <c r="F12173" t="n">
        <v>111</v>
      </c>
      <c r="G12173" t="inlineStr">
        <is>
          <t xml:space="preserve">아직까진 테마주 흠... </t>
        </is>
      </c>
      <c r="H12173" t="n">
        <v>419942072</v>
      </c>
    </row>
    <row r="12174">
      <c r="A12174" t="inlineStr">
        <is>
          <t>2026.05.14 17:37</t>
        </is>
      </c>
      <c r="B12174" t="inlineStr">
        <is>
          <t>방금[1]</t>
        </is>
      </c>
      <c r="C12174" t="inlineStr">
        <is>
          <t>한전 손절하고 매수했음. 
잘한 선택이길..</t>
        </is>
      </c>
      <c r="D12174" t="n">
        <v>27</v>
      </c>
      <c r="E12174" t="n">
        <v>4</v>
      </c>
      <c r="F12174" t="n">
        <v>361</v>
      </c>
      <c r="G12174" t="inlineStr">
        <is>
          <t>방금[1] 한전 손절하고 매수했음. 
잘한 선택이길..</t>
        </is>
      </c>
      <c r="H12174" t="n">
        <v>419941709</v>
      </c>
    </row>
    <row r="12175">
      <c r="A12175" t="inlineStr">
        <is>
          <t>2026.05.14 17:35</t>
        </is>
      </c>
      <c r="B12175" t="inlineStr">
        <is>
          <t>아틀라스와 스팟이 월드컵 개막식에</t>
        </is>
      </c>
      <c r="C12175" t="inlineStr">
        <is>
          <t>등장한다는 것이 사실인가?</t>
        </is>
      </c>
      <c r="D12175" t="n">
        <v>37</v>
      </c>
      <c r="E12175" t="n">
        <v>1</v>
      </c>
      <c r="F12175" t="n">
        <v>235</v>
      </c>
      <c r="G12175" t="inlineStr">
        <is>
          <t>아틀라스와 스팟이 월드컵 개막식에 등장한다는 것이 사실인가?</t>
        </is>
      </c>
      <c r="H12175" t="n">
        <v>419941569</v>
      </c>
    </row>
    <row r="12176">
      <c r="A12176" t="inlineStr">
        <is>
          <t>2026.05.14 17:33</t>
        </is>
      </c>
      <c r="B12176" t="inlineStr">
        <is>
          <t>와~  낼은 얼마나 달릴려고 이러는거...</t>
        </is>
      </c>
      <c r="C12176" t="inlineStr">
        <is>
          <t>엊그제만 해도 금쪽이 취급 받던 녀석이 이젠 제법  효자노릇하네</t>
        </is>
      </c>
      <c r="D12176" t="n">
        <v>13</v>
      </c>
      <c r="E12176" t="n">
        <v>0</v>
      </c>
      <c r="F12176" t="n">
        <v>191</v>
      </c>
      <c r="G12176" t="inlineStr">
        <is>
          <t>와~  낼은 얼마나 달릴려고 이러는거... 엊그제만 해도 금쪽이 취급 받던 녀석이 이젠 제법  효자노릇하네</t>
        </is>
      </c>
      <c r="H12176" t="n">
        <v>419941393</v>
      </c>
    </row>
    <row r="12177">
      <c r="A12177" t="inlineStr">
        <is>
          <t>2026.05.14 17:32</t>
        </is>
      </c>
      <c r="B12177" t="inlineStr">
        <is>
          <t>100만원도 싸다[2]</t>
        </is>
      </c>
      <c r="C12177" t="inlineStr">
        <is>
          <t xml:space="preserve">이건 저번에 찍은거고 지금보니 현차 수익률 200프로넘김 
100만원가도 싸다 
70도 바닥이다 </t>
        </is>
      </c>
      <c r="D12177" t="n">
        <v>14</v>
      </c>
      <c r="E12177" t="n">
        <v>10</v>
      </c>
      <c r="F12177" t="n">
        <v>562</v>
      </c>
      <c r="G12177" t="inlineStr">
        <is>
          <t xml:space="preserve">100만원도 싸다[2] 이건 저번에 찍은거고 지금보니 현차 수익률 200프로넘김 
100만원가도 싸다 
70도 바닥이다 </t>
        </is>
      </c>
      <c r="H12177" t="n">
        <v>419941312</v>
      </c>
    </row>
    <row r="12178">
      <c r="A12178" t="inlineStr">
        <is>
          <t>2026.05.14 17:27</t>
        </is>
      </c>
      <c r="B12178" t="inlineStr">
        <is>
          <t>현대차에 아틀라스가 앉아 운전하면 자...[2]</t>
        </is>
      </c>
      <c r="C12178" t="inlineStr">
        <is>
          <t>올해 예상 순이익 11-13조니까, 시총은 못해도 300조는 가야 함
아직 절반정도 왔네...</t>
        </is>
      </c>
      <c r="D12178" t="n">
        <v>18</v>
      </c>
      <c r="E12178" t="n">
        <v>4</v>
      </c>
      <c r="F12178" t="n">
        <v>300</v>
      </c>
      <c r="G12178" t="inlineStr">
        <is>
          <t>현대차에 아틀라스가 앉아 운전하면 자...[2] 올해 예상 순이익 11-13조니까, 시총은 못해도 300조는 가야 함
아직 절반정도 왔네...</t>
        </is>
      </c>
      <c r="H12178" t="n">
        <v>419940889</v>
      </c>
    </row>
    <row r="12179">
      <c r="A12179" t="inlineStr">
        <is>
          <t>2026.05.14 17:25</t>
        </is>
      </c>
      <c r="B12179" t="inlineStr">
        <is>
          <t>형이 양봉 마감한다 했잖아[1]</t>
        </is>
      </c>
      <c r="C12179" t="inlineStr">
        <is>
          <t>걱정하지마..요즘장은 빠지면 빠진만큼 올려주는 미친장이라 그냥 버티면 알아서 다~ 올려준다.
개미털기에 절대 털리지마라!
조만간 크게 한번 오르고 우상향 안정적으로 쏠꺼라고 본다.  1달후면 황금품절주 된다고본다 형은 믿는다 현차를!</t>
        </is>
      </c>
      <c r="D12179" t="n">
        <v>13</v>
      </c>
      <c r="E12179" t="n">
        <v>4</v>
      </c>
      <c r="F12179" t="n">
        <v>295</v>
      </c>
      <c r="G12179" t="inlineStr">
        <is>
          <t>형이 양봉 마감한다 했잖아[1] 걱정하지마..요즘장은 빠지면 빠진만큼 올려주는 미친장이라 그냥 버티면 알아서 다~ 올려준다.
개미털기에 절대 털리지마라!
조만간 크게 한번 오르고 우상향 안정적으로 쏠꺼라고 본다.  1달후면 황금품절주 된다고본다 형은 믿는다 현차를!</t>
        </is>
      </c>
      <c r="H12179" t="n">
        <v>419940771</v>
      </c>
    </row>
    <row r="12180">
      <c r="A12180" t="inlineStr">
        <is>
          <t>2026.05.14 17:17</t>
        </is>
      </c>
      <c r="B12180" t="inlineStr">
        <is>
          <t>보스톤물은 달라 ㅡ대박 기원[1]</t>
        </is>
      </c>
      <c r="C12180" t="inlineStr">
        <is>
          <t>이제 곧 상용화는 아틀라스뿐
난 늘 어너더 레벨이라본다
레인보우 주가 100만짜리 로봇보다
아틀라스보면 확신이 온다^^
내가 왜 현차에 집중해야하는지
아틀라스사면
자율주행도 자동 해결 아기사 가즈앗
보스톤으로 ㅎ</t>
        </is>
      </c>
      <c r="D12180" t="n">
        <v>17</v>
      </c>
      <c r="E12180" t="n">
        <v>3</v>
      </c>
      <c r="F12180" t="n">
        <v>364</v>
      </c>
      <c r="G12180" t="inlineStr">
        <is>
          <t>보스톤물은 달라 ㅡ대박 기원[1] 이제 곧 상용화는 아틀라스뿐
난 늘 어너더 레벨이라본다
레인보우 주가 100만짜리 로봇보다
아틀라스보면 확신이 온다^^
내가 왜 현차에 집중해야하는지
아틀라스사면
자율주행도 자동 해결 아기사 가즈앗
보스톤으로 ㅎ</t>
        </is>
      </c>
      <c r="H12180" t="n">
        <v>419940062</v>
      </c>
    </row>
    <row r="12181">
      <c r="A12181" t="inlineStr">
        <is>
          <t>2026.05.14 17:10</t>
        </is>
      </c>
      <c r="B12181" t="inlineStr">
        <is>
          <t>오늘 잘 버티고 ~[1]</t>
        </is>
      </c>
      <c r="C12181" t="inlineStr">
        <is>
          <t>선방 했다고 봅니다!</t>
        </is>
      </c>
      <c r="D12181" t="n">
        <v>19</v>
      </c>
      <c r="E12181" t="n">
        <v>2</v>
      </c>
      <c r="F12181" t="n">
        <v>288</v>
      </c>
      <c r="G12181" t="inlineStr">
        <is>
          <t>오늘 잘 버티고 ~[1] 선방 했다고 봅니다!</t>
        </is>
      </c>
      <c r="H12181" t="n">
        <v>419939524</v>
      </c>
    </row>
    <row r="12182">
      <c r="A12182" t="inlineStr">
        <is>
          <t>2026.05.14 17:08</t>
        </is>
      </c>
      <c r="B12182" t="inlineStr">
        <is>
          <t>JP모건과 모건서을은 검은머리 버터들...</t>
        </is>
      </c>
      <c r="C12182" t="inlineStr">
        <is>
          <t xml:space="preserve">그들은 외국인 탈을 쓴 검은머리버터들임
홍콩과 싱가폴 등에 사무실을 차려 놓고 중국계 투기자금으로 주식시장을 지저분하게 만드는 작자들임
그들과 한 편인 한국 증권사는 신한과 한투임
속으시면 안 됩니다.
참고하시기 바랍니다.
 </t>
        </is>
      </c>
      <c r="D12182" t="n">
        <v>15</v>
      </c>
      <c r="E12182" t="n">
        <v>2</v>
      </c>
      <c r="F12182" t="n">
        <v>304</v>
      </c>
      <c r="G12182" t="inlineStr">
        <is>
          <t xml:space="preserve">JP모건과 모건서을은 검은머리 버터들... 그들은 외국인 탈을 쓴 검은머리버터들임
홍콩과 싱가폴 등에 사무실을 차려 놓고 중국계 투기자금으로 주식시장을 지저분하게 만드는 작자들임
그들과 한 편인 한국 증권사는 신한과 한투임
속으시면 안 됩니다.
참고하시기 바랍니다.
 </t>
        </is>
      </c>
      <c r="H12182" t="n">
        <v>419939378</v>
      </c>
    </row>
    <row r="12183">
      <c r="A12183" t="inlineStr">
        <is>
          <t>2026.05.14 17:06</t>
        </is>
      </c>
      <c r="B12183" t="inlineStr">
        <is>
          <t>내일은 88 데이 ~~~~ㅋ</t>
        </is>
      </c>
      <c r="C12183" t="inlineStr">
        <is>
          <t>내일 8000에 80가자~~~~</t>
        </is>
      </c>
      <c r="D12183" t="n">
        <v>16</v>
      </c>
      <c r="E12183" t="n">
        <v>2</v>
      </c>
      <c r="F12183" t="n">
        <v>158</v>
      </c>
      <c r="G12183" t="inlineStr">
        <is>
          <t>내일은 88 데이 ~~~~ㅋ 내일 8000에 80가자~~~~</t>
        </is>
      </c>
      <c r="H12183" t="n">
        <v>419939197</v>
      </c>
    </row>
    <row r="12184">
      <c r="A12184" t="inlineStr">
        <is>
          <t>2026.05.14 17:03</t>
        </is>
      </c>
      <c r="B12184" t="inlineStr">
        <is>
          <t>■오늘 외인 매도창구가 JP모간이네 ...[1]</t>
        </is>
      </c>
      <c r="C12184" t="inlineStr">
        <is>
          <t>개미한테 고점서 떠넘기고 도망간거야?
테크날리지 컨퍼런스 월요일 초대해놓고선 지들은 왜 팔고 도망갔을까? 신기하네</t>
        </is>
      </c>
      <c r="D12184" t="n">
        <v>2</v>
      </c>
      <c r="E12184" t="n">
        <v>3</v>
      </c>
      <c r="F12184" t="n">
        <v>328</v>
      </c>
      <c r="G12184" t="inlineStr">
        <is>
          <t>■오늘 외인 매도창구가 JP모간이네 ...[1] 개미한테 고점서 떠넘기고 도망간거야?
테크날리지 컨퍼런스 월요일 초대해놓고선 지들은 왜 팔고 도망갔을까? 신기하네</t>
        </is>
      </c>
      <c r="H12184" t="n">
        <v>419938912</v>
      </c>
    </row>
    <row r="12185">
      <c r="A12185" t="inlineStr">
        <is>
          <t>2026.05.14 16:59</t>
        </is>
      </c>
      <c r="B12185" t="inlineStr">
        <is>
          <t>아틀라스  속보  보스턴다이나믹스 ~...</t>
        </is>
      </c>
      <c r="C12185" t="inlineStr">
        <is>
          <t>https://naver.me/xM5j2Ej7
18~20 일 굿 . !!
다음주 월 ~수 .
아틀라스 신정보 공개 ..
이거 때문에 선취매 한듯 !!
다음주는 무조건 급등 .
항상 아틀라스쇼 나오면 난리 난리</t>
        </is>
      </c>
      <c r="D12185" t="n">
        <v>19</v>
      </c>
      <c r="E12185" t="n">
        <v>0</v>
      </c>
      <c r="F12185" t="n">
        <v>542</v>
      </c>
      <c r="G12185" t="inlineStr">
        <is>
          <t>아틀라스  속보  보스턴다이나믹스 ~... https://naver.me/xM5j2Ej7
18~20 일 굿 . !!
다음주 월 ~수 .
아틀라스 신정보 공개 ..
이거 때문에 선취매 한듯 !!
다음주는 무조건 급등 .
항상 아틀라스쇼 나오면 난리 난리</t>
        </is>
      </c>
      <c r="H12185" t="n">
        <v>419938545</v>
      </c>
    </row>
    <row r="12186">
      <c r="A12186" t="inlineStr">
        <is>
          <t>2026.05.14 16:50</t>
        </is>
      </c>
      <c r="B12186" t="inlineStr">
        <is>
          <t>대한민국에서 내가 평단 젤 높을듯 ㅠ...[11]</t>
        </is>
      </c>
      <c r="C12186" t="inlineStr">
        <is>
          <t>남들 다 돈벌고 나오는데 이제서야 주식 시작한 나.... 나보다 비싸게산사람 풋쳐핸졉.... 떨어지면 물타야지....ㅠ</t>
        </is>
      </c>
      <c r="D12186" t="n">
        <v>26</v>
      </c>
      <c r="E12186" t="n">
        <v>7</v>
      </c>
      <c r="F12186" t="n">
        <v>1698</v>
      </c>
      <c r="G12186" t="inlineStr">
        <is>
          <t>대한민국에서 내가 평단 젤 높을듯 ㅠ...[11] 남들 다 돈벌고 나오는데 이제서야 주식 시작한 나.... 나보다 비싸게산사람 풋쳐핸졉.... 떨어지면 물타야지....ㅠ</t>
        </is>
      </c>
      <c r="H12186" t="n">
        <v>419937691</v>
      </c>
    </row>
    <row r="12187">
      <c r="A12187" t="inlineStr">
        <is>
          <t>2026.05.14 16:48</t>
        </is>
      </c>
      <c r="B12187" t="inlineStr">
        <is>
          <t>뒤지게 쫄리긴 해</t>
        </is>
      </c>
      <c r="C12187" t="inlineStr">
        <is>
          <t>아직 팔진 않았어</t>
        </is>
      </c>
      <c r="D12187" t="n">
        <v>9</v>
      </c>
      <c r="E12187" t="n">
        <v>3</v>
      </c>
      <c r="F12187" t="n">
        <v>152</v>
      </c>
      <c r="G12187" t="inlineStr">
        <is>
          <t>뒤지게 쫄리긴 해 아직 팔진 않았어</t>
        </is>
      </c>
      <c r="H12187" t="n">
        <v>419937516</v>
      </c>
    </row>
    <row r="12188">
      <c r="A12188" t="inlineStr">
        <is>
          <t>2026.05.14 16:47</t>
        </is>
      </c>
      <c r="B12188" t="inlineStr">
        <is>
          <t>털리면 안티 되는거 과학이구나 ㅋㅋ</t>
        </is>
      </c>
      <c r="C12188" t="inlineStr">
        <is>
          <t>종토방 존나 재밌네</t>
        </is>
      </c>
      <c r="D12188" t="n">
        <v>20</v>
      </c>
      <c r="E12188" t="n">
        <v>1</v>
      </c>
      <c r="F12188" t="n">
        <v>123</v>
      </c>
      <c r="G12188" t="inlineStr">
        <is>
          <t>털리면 안티 되는거 과학이구나 ㅋㅋ 종토방 존나 재밌네</t>
        </is>
      </c>
      <c r="H12188" t="n">
        <v>419937484</v>
      </c>
    </row>
    <row r="12189">
      <c r="A12189" t="inlineStr">
        <is>
          <t>2026.05.14 16:46</t>
        </is>
      </c>
      <c r="B12189" t="inlineStr">
        <is>
          <t>삼전 닉스가 마이크론에 비교되며 급등했지?</t>
        </is>
      </c>
      <c r="C12189" t="inlineStr">
        <is>
          <t>이제 마찬가지로, 현차가 테슬라와 비교되면서 급등한다
상승 시나리오가 삼전 닉스의 상승시와 매우 유사하다.
(테슬라 per 378 vs 현대차 per 16)
테슬라가 떡상하면서 모멘텀 끝판왕 로봇 대장주 현차가 급등하여 대시세를 내면서
코스피의 대세 상승은 마무리된다
현차 최소 200</t>
        </is>
      </c>
      <c r="D12189" t="n">
        <v>12</v>
      </c>
      <c r="E12189" t="n">
        <v>0</v>
      </c>
      <c r="F12189" t="n">
        <v>263</v>
      </c>
      <c r="G12189" t="inlineStr">
        <is>
          <t>삼전 닉스가 마이크론에 비교되며 급등했지? 이제 마찬가지로, 현차가 테슬라와 비교되면서 급등한다
상승 시나리오가 삼전 닉스의 상승시와 매우 유사하다.
(테슬라 per 378 vs 현대차 per 16)
테슬라가 떡상하면서 모멘텀 끝판왕 로봇 대장주 현차가 급등하여 대시세를 내면서
코스피의 대세 상승은 마무리된다
현차 최소 200</t>
        </is>
      </c>
      <c r="H12189" t="n">
        <v>419937336</v>
      </c>
    </row>
    <row r="12190">
      <c r="A12190" t="inlineStr">
        <is>
          <t>2026.05.14 16:44</t>
        </is>
      </c>
      <c r="B12190" t="inlineStr">
        <is>
          <t>■JP모건 뉴스ㅋㅋ■속지마라■모건이 대량매도</t>
        </is>
      </c>
      <c r="C12190" t="inlineStr">
        <is>
          <t>좋은 뉴스면 지들이 뭐파냐? 뉴스 띄워놓고 개미한테 떠넘기고 도망가는데</t>
        </is>
      </c>
      <c r="D12190" t="n">
        <v>2</v>
      </c>
      <c r="E12190" t="n">
        <v>1</v>
      </c>
      <c r="F12190" t="n">
        <v>180</v>
      </c>
      <c r="G12190" t="inlineStr">
        <is>
          <t>■JP모건 뉴스ㅋㅋ■속지마라■모건이 대량매도 좋은 뉴스면 지들이 뭐파냐? 뉴스 띄워놓고 개미한테 떠넘기고 도망가는데</t>
        </is>
      </c>
      <c r="H12190" t="n">
        <v>419937238</v>
      </c>
    </row>
    <row r="12191">
      <c r="A12191" t="inlineStr">
        <is>
          <t>2026.05.14 16:43</t>
        </is>
      </c>
      <c r="B12191" t="inlineStr">
        <is>
          <t>뭐가 문제~?</t>
        </is>
      </c>
      <c r="C12191" t="inlineStr">
        <is>
          <t>걸리는거 없다. 이제
내일 이후로 7자 못봐~</t>
        </is>
      </c>
      <c r="D12191" t="n">
        <v>8</v>
      </c>
      <c r="E12191" t="n">
        <v>1</v>
      </c>
      <c r="F12191" t="n">
        <v>73</v>
      </c>
      <c r="G12191" t="inlineStr">
        <is>
          <t>뭐가 문제~? 걸리는거 없다. 이제
내일 이후로 7자 못봐~</t>
        </is>
      </c>
      <c r="H12191" t="n">
        <v>419937073</v>
      </c>
    </row>
    <row r="12192">
      <c r="A12192" t="inlineStr">
        <is>
          <t>2026.05.14 16:43</t>
        </is>
      </c>
      <c r="B12192" t="inlineStr">
        <is>
          <t>개잡주 팔고 드루와</t>
        </is>
      </c>
      <c r="C12192" t="inlineStr">
        <is>
          <t>코스닥  코스피중  돈 못버는곳에 물렸으면 다팔고 삼전하닉현대차로 들어가라</t>
        </is>
      </c>
      <c r="D12192" t="n">
        <v>8</v>
      </c>
      <c r="E12192" t="n">
        <v>1</v>
      </c>
      <c r="F12192" t="n">
        <v>68</v>
      </c>
      <c r="G12192" t="inlineStr">
        <is>
          <t>개잡주 팔고 드루와 코스닥  코스피중  돈 못버는곳에 물렸으면 다팔고 삼전하닉현대차로 들어가라</t>
        </is>
      </c>
      <c r="H12192" t="n">
        <v>419937125</v>
      </c>
    </row>
    <row r="12193">
      <c r="A12193" t="inlineStr">
        <is>
          <t>2026.05.14 16:43</t>
        </is>
      </c>
      <c r="B12193" t="inlineStr">
        <is>
          <t>빨간불 되었다고 또 희망회로 오지네ㅋㅋ[1]</t>
        </is>
      </c>
      <c r="C12193" t="inlineStr">
        <is>
          <t>오늘 74까지 장난치다가 패대기한거 멀라?여?
내일도 지금처럼 빨간불 보여주면서 패대할거니까
어여 익절들 하시고 ㅋㅋ
오늘 신규로 물리신 형들은 죄송하지만
주식 접으시고 예적금하세요</t>
        </is>
      </c>
      <c r="D12193" t="n">
        <v>6</v>
      </c>
      <c r="E12193" t="n">
        <v>17</v>
      </c>
      <c r="F12193" t="n">
        <v>336</v>
      </c>
      <c r="G12193" t="inlineStr">
        <is>
          <t>빨간불 되었다고 또 희망회로 오지네ㅋㅋ[1] 오늘 74까지 장난치다가 패대기한거 멀라?여?
내일도 지금처럼 빨간불 보여주면서 패대할거니까
어여 익절들 하시고 ㅋㅋ
오늘 신규로 물리신 형들은 죄송하지만
주식 접으시고 예적금하세요</t>
        </is>
      </c>
      <c r="H12193" t="n">
        <v>419937148</v>
      </c>
    </row>
    <row r="12194">
      <c r="A12194" t="inlineStr">
        <is>
          <t>2026.05.14 16:41</t>
        </is>
      </c>
      <c r="B12194" t="inlineStr">
        <is>
          <t>천천히</t>
        </is>
      </c>
      <c r="C12194" t="inlineStr">
        <is>
          <t>오래
200까지 가보자.
굿럭.</t>
        </is>
      </c>
      <c r="D12194" t="n">
        <v>12</v>
      </c>
      <c r="E12194" t="n">
        <v>1</v>
      </c>
      <c r="F12194" t="n">
        <v>71</v>
      </c>
      <c r="G12194" t="inlineStr">
        <is>
          <t>천천히 오래
200까지 가보자.
굿럭.</t>
        </is>
      </c>
      <c r="H12194" t="n">
        <v>419936899</v>
      </c>
    </row>
    <row r="12195">
      <c r="A12195" t="inlineStr">
        <is>
          <t>2026.05.14 16:39</t>
        </is>
      </c>
      <c r="B12195" t="inlineStr">
        <is>
          <t>내일 80만원간다 반박해봐라[8]</t>
        </is>
      </c>
      <c r="C12195" t="inlineStr">
        <is>
          <t>내일 80만원간다 반박해봐라</t>
        </is>
      </c>
      <c r="D12195" t="n">
        <v>16</v>
      </c>
      <c r="E12195" t="n">
        <v>4</v>
      </c>
      <c r="F12195" t="n">
        <v>1000</v>
      </c>
      <c r="G12195" t="inlineStr">
        <is>
          <t>내일 80만원간다 반박해봐라[8] 내일 80만원간다 반박해봐라</t>
        </is>
      </c>
      <c r="H12195" t="n">
        <v>419936732</v>
      </c>
    </row>
    <row r="12196">
      <c r="A12196" t="inlineStr">
        <is>
          <t>2026.05.14 16:37</t>
        </is>
      </c>
      <c r="B12196" t="inlineStr">
        <is>
          <t>위대한 자본가 정의선 회장님 있어 우리가 먹고 ...</t>
        </is>
      </c>
      <c r="C12196" t="inlineStr">
        <is>
          <t>위대한 자본가 정의선 회장님 있어 우리가 먹고 산다</t>
        </is>
      </c>
      <c r="D12196" t="n">
        <v>10</v>
      </c>
      <c r="E12196" t="n">
        <v>0</v>
      </c>
      <c r="F12196" t="n">
        <v>72</v>
      </c>
      <c r="G12196" t="inlineStr">
        <is>
          <t>위대한 자본가 정의선 회장님 있어 우리가 먹고 ... 위대한 자본가 정의선 회장님 있어 우리가 먹고 산다</t>
        </is>
      </c>
      <c r="H12196" t="n">
        <v>419936593</v>
      </c>
    </row>
    <row r="12197">
      <c r="A12197" t="inlineStr">
        <is>
          <t>2026.05.14 16:37</t>
        </is>
      </c>
      <c r="B12197" t="inlineStr">
        <is>
          <t>단기 고점자리이고 오늘 주포들은 이탈햇음 낼도 ...</t>
        </is>
      </c>
      <c r="C12197" t="inlineStr">
        <is>
          <t>외인 주포 물량 받아주며 최대한 높은자리에서 매도할 차트임 단기차익실현 아님 버티던가</t>
        </is>
      </c>
      <c r="D12197" t="n">
        <v>2</v>
      </c>
      <c r="E12197" t="n">
        <v>4</v>
      </c>
      <c r="F12197" t="n">
        <v>210</v>
      </c>
      <c r="G12197" t="inlineStr">
        <is>
          <t>단기 고점자리이고 오늘 주포들은 이탈햇음 낼도 ... 외인 주포 물량 받아주며 최대한 높은자리에서 매도할 차트임 단기차익실현 아님 버티던가</t>
        </is>
      </c>
      <c r="H12197" t="n">
        <v>419936490</v>
      </c>
    </row>
    <row r="12198">
      <c r="A12198" t="inlineStr">
        <is>
          <t>2026.05.14 16:36</t>
        </is>
      </c>
      <c r="B12198" t="inlineStr">
        <is>
          <t>jp모건 초청도 받고 이야 100만원도</t>
        </is>
      </c>
      <c r="C12198" t="inlineStr">
        <is>
          <t>싸겠는데요</t>
        </is>
      </c>
      <c r="D12198" t="n">
        <v>17</v>
      </c>
      <c r="E12198" t="n">
        <v>0</v>
      </c>
      <c r="F12198" t="n">
        <v>141</v>
      </c>
      <c r="G12198" t="inlineStr">
        <is>
          <t>jp모건 초청도 받고 이야 100만원도 싸겠는데요</t>
        </is>
      </c>
      <c r="H12198" t="n">
        <v>419936460</v>
      </c>
    </row>
    <row r="12199">
      <c r="A12199" t="inlineStr">
        <is>
          <t>2026.05.14 16:36</t>
        </is>
      </c>
      <c r="B12199" t="inlineStr">
        <is>
          <t>미장에서 안오른 유일한 빅테크 테슬라..</t>
        </is>
      </c>
      <c r="C12199" t="inlineStr">
        <is>
          <t>이제 조만간 테슬라 타임이 온다, 독보적 상승
그런데 테슬라가 상승하면, 연관된 현대차의 벨류가 올라간다
지금도 테슬라 per에 비해 현차 per는 조족지혈인데
테슬라 떡상가면, 현차는 어떻게 되겠음?
테슬라와 함께 현차 떡상간다
이글은 성지</t>
        </is>
      </c>
      <c r="D12199" t="n">
        <v>5</v>
      </c>
      <c r="E12199" t="n">
        <v>0</v>
      </c>
      <c r="F12199" t="n">
        <v>144</v>
      </c>
      <c r="G12199" t="inlineStr">
        <is>
          <t>미장에서 안오른 유일한 빅테크 테슬라.. 이제 조만간 테슬라 타임이 온다, 독보적 상승
그런데 테슬라가 상승하면, 연관된 현대차의 벨류가 올라간다
지금도 테슬라 per에 비해 현차 per는 조족지혈인데
테슬라 떡상가면, 현차는 어떻게 되겠음?
테슬라와 함께 현차 떡상간다
이글은 성지</t>
        </is>
      </c>
      <c r="H12199" t="n">
        <v>419936447</v>
      </c>
    </row>
    <row r="12200">
      <c r="A12200" t="inlineStr">
        <is>
          <t>2026.05.14 16:34</t>
        </is>
      </c>
      <c r="B12200" t="inlineStr">
        <is>
          <t>요즘</t>
        </is>
      </c>
      <c r="C12200" t="inlineStr">
        <is>
          <t>개나 소나 다 황제주 하던데
내가 파니 오르네
에잇 황제주나 되버렷랏</t>
        </is>
      </c>
      <c r="D12200" t="n">
        <v>7</v>
      </c>
      <c r="E12200" t="n">
        <v>0</v>
      </c>
      <c r="F12200" t="n">
        <v>53</v>
      </c>
      <c r="G12200" t="inlineStr">
        <is>
          <t>요즘 개나 소나 다 황제주 하던데
내가 파니 오르네
에잇 황제주나 되버렷랏</t>
        </is>
      </c>
      <c r="H12200" t="n">
        <v>419936229</v>
      </c>
    </row>
    <row r="12201">
      <c r="A12201" t="inlineStr">
        <is>
          <t>2026.05.14 16:34</t>
        </is>
      </c>
      <c r="B12201" t="inlineStr">
        <is>
          <t>완전 개미탕인데[3]</t>
        </is>
      </c>
      <c r="C12201" t="inlineStr">
        <is>
          <t>이거 지금이라도 들어가야 하나?</t>
        </is>
      </c>
      <c r="D12201" t="n">
        <v>1</v>
      </c>
      <c r="E12201" t="n">
        <v>5</v>
      </c>
      <c r="F12201" t="n">
        <v>406</v>
      </c>
      <c r="G12201" t="inlineStr">
        <is>
          <t>완전 개미탕인데[3] 이거 지금이라도 들어가야 하나?</t>
        </is>
      </c>
      <c r="H12201" t="n">
        <v>419936290</v>
      </c>
    </row>
    <row r="12202">
      <c r="A12202" t="inlineStr">
        <is>
          <t>2026.05.14 16:32</t>
        </is>
      </c>
      <c r="B12202" t="inlineStr">
        <is>
          <t>낼 8천스피 80만차 기대해도될까요?[1]</t>
        </is>
      </c>
      <c r="C12202" t="inlineStr">
        <is>
          <t>시총 500조까지 오라이~</t>
        </is>
      </c>
      <c r="D12202" t="n">
        <v>6</v>
      </c>
      <c r="E12202" t="n">
        <v>2</v>
      </c>
      <c r="F12202" t="n">
        <v>259</v>
      </c>
      <c r="G12202" t="inlineStr">
        <is>
          <t>낼 8천스피 80만차 기대해도될까요?[1] 시총 500조까지 오라이~</t>
        </is>
      </c>
      <c r="H12202" t="n">
        <v>419936073</v>
      </c>
    </row>
    <row r="12203">
      <c r="A12203" t="inlineStr">
        <is>
          <t>2026.05.14 16:28</t>
        </is>
      </c>
      <c r="B12203" t="inlineStr">
        <is>
          <t>*** 제발 말좀 들어라[5]</t>
        </is>
      </c>
      <c r="C12203" t="inlineStr">
        <is>
          <t>지금 매수구간이라니까
아직도 저평가라구 per 이제 자동차벨류 아니잖아
그러니 로봇벨류니  70만대서 놀지
아직 사리판단 안됨??
내일부터 불기둥이야
다음주 초반 진짜 100만 터치한다</t>
        </is>
      </c>
      <c r="D12203" t="n">
        <v>13</v>
      </c>
      <c r="E12203" t="n">
        <v>4</v>
      </c>
      <c r="F12203" t="n">
        <v>505</v>
      </c>
      <c r="G12203" t="inlineStr">
        <is>
          <t>*** 제발 말좀 들어라[5] 지금 매수구간이라니까
아직도 저평가라구 per 이제 자동차벨류 아니잖아
그러니 로봇벨류니  70만대서 놀지
아직 사리판단 안됨??
내일부터 불기둥이야
다음주 초반 진짜 100만 터치한다</t>
        </is>
      </c>
      <c r="H12203" t="n">
        <v>419935675</v>
      </c>
    </row>
    <row r="12204">
      <c r="A12204" t="inlineStr">
        <is>
          <t>2026.05.14 16:28</t>
        </is>
      </c>
      <c r="B12204" t="inlineStr">
        <is>
          <t>134주 몰빵</t>
        </is>
      </c>
      <c r="C12204" t="inlineStr">
        <is>
          <t>제가 가진 다른 주식 다 팔고 몰빵했습니다...100만원 기대해 보겠습니다..화이팅~!</t>
        </is>
      </c>
      <c r="D12204" t="n">
        <v>10</v>
      </c>
      <c r="E12204" t="n">
        <v>1</v>
      </c>
      <c r="F12204" t="n">
        <v>139</v>
      </c>
      <c r="G12204" t="inlineStr">
        <is>
          <t>134주 몰빵 제가 가진 다른 주식 다 팔고 몰빵했습니다...100만원 기대해 보겠습니다..화이팅~!</t>
        </is>
      </c>
      <c r="H12204" t="n">
        <v>419935669</v>
      </c>
    </row>
    <row r="12205">
      <c r="A12205" t="inlineStr">
        <is>
          <t>2026.05.14 16:24</t>
        </is>
      </c>
      <c r="B12205" t="inlineStr">
        <is>
          <t>내일</t>
        </is>
      </c>
      <c r="C12205" t="inlineStr">
        <is>
          <t>jp모건이슈로 전나게 오르겟네</t>
        </is>
      </c>
      <c r="D12205" t="n">
        <v>9</v>
      </c>
      <c r="E12205" t="n">
        <v>0</v>
      </c>
      <c r="F12205" t="n">
        <v>137</v>
      </c>
      <c r="G12205" t="inlineStr">
        <is>
          <t>내일 jp모건이슈로 전나게 오르겟네</t>
        </is>
      </c>
      <c r="H12205" t="n">
        <v>419935217</v>
      </c>
    </row>
    <row r="12206">
      <c r="A12206" t="inlineStr">
        <is>
          <t>2026.05.14 16:24</t>
        </is>
      </c>
      <c r="B12206" t="inlineStr">
        <is>
          <t>내일공매. 죽었내..[1]</t>
        </is>
      </c>
      <c r="C12206" t="inlineStr">
        <is>
          <t>이긍...</t>
        </is>
      </c>
      <c r="D12206" t="n">
        <v>12</v>
      </c>
      <c r="E12206" t="n">
        <v>0</v>
      </c>
      <c r="F12206" t="n">
        <v>420</v>
      </c>
      <c r="G12206" t="inlineStr">
        <is>
          <t>내일공매. 죽었내..[1] 이긍...</t>
        </is>
      </c>
      <c r="H12206" t="n">
        <v>419935262</v>
      </c>
    </row>
    <row r="12207">
      <c r="A12207" t="inlineStr">
        <is>
          <t>2026.05.14 16:23</t>
        </is>
      </c>
      <c r="B12207" t="inlineStr">
        <is>
          <t>여기서 따블</t>
        </is>
      </c>
      <c r="C12207" t="inlineStr">
        <is>
          <t>묻고 따블로가!!140만원!!!!!</t>
        </is>
      </c>
      <c r="D12207" t="n">
        <v>11</v>
      </c>
      <c r="E12207" t="n">
        <v>1</v>
      </c>
      <c r="F12207" t="n">
        <v>123</v>
      </c>
      <c r="G12207" t="inlineStr">
        <is>
          <t>여기서 따블 묻고 따블로가!!140만원!!!!!</t>
        </is>
      </c>
      <c r="H12207" t="n">
        <v>419935097</v>
      </c>
    </row>
    <row r="12208">
      <c r="A12208" t="inlineStr">
        <is>
          <t>2026.05.14 16:20</t>
        </is>
      </c>
      <c r="B12208" t="inlineStr">
        <is>
          <t>급등후 일봉 샛별 도지</t>
        </is>
      </c>
      <c r="C12208" t="inlineStr">
        <is>
          <t>나만 이쁘냐</t>
        </is>
      </c>
      <c r="D12208" t="n">
        <v>8</v>
      </c>
      <c r="E12208" t="n">
        <v>0</v>
      </c>
      <c r="F12208" t="n">
        <v>100</v>
      </c>
      <c r="G12208" t="inlineStr">
        <is>
          <t>급등후 일봉 샛별 도지 나만 이쁘냐</t>
        </is>
      </c>
      <c r="H12208" t="n">
        <v>419934759</v>
      </c>
    </row>
    <row r="12209">
      <c r="A12209" t="inlineStr">
        <is>
          <t>2026.05.14 16:19</t>
        </is>
      </c>
      <c r="B12209" t="inlineStr">
        <is>
          <t>LG로봇이 훨 잘나가네</t>
        </is>
      </c>
      <c r="C12209" t="inlineStr">
        <is>
          <t>어떻게  허접하게 빨래개는
로봇이 더 잘 나가냐</t>
        </is>
      </c>
      <c r="D12209" t="n">
        <v>8</v>
      </c>
      <c r="E12209" t="n">
        <v>1</v>
      </c>
      <c r="F12209" t="n">
        <v>109</v>
      </c>
      <c r="G12209" t="inlineStr">
        <is>
          <t>LG로봇이 훨 잘나가네 어떻게  허접하게 빨래개는
로봇이 더 잘 나가냐</t>
        </is>
      </c>
      <c r="H12209" t="n">
        <v>419934689</v>
      </c>
    </row>
    <row r="12210">
      <c r="A12210" t="inlineStr">
        <is>
          <t>2026.05.14 16:19</t>
        </is>
      </c>
      <c r="B12210" t="inlineStr">
        <is>
          <t>조정한건지요</t>
        </is>
      </c>
      <c r="C12210" t="inlineStr">
        <is>
          <t>안 내려가네요. 내려가라!!! 추매하게</t>
        </is>
      </c>
      <c r="D12210" t="n">
        <v>1</v>
      </c>
      <c r="E12210" t="n">
        <v>4</v>
      </c>
      <c r="F12210" t="n">
        <v>91</v>
      </c>
      <c r="G12210" t="inlineStr">
        <is>
          <t>조정한건지요 안 내려가네요. 내려가라!!! 추매하게</t>
        </is>
      </c>
      <c r="H12210" t="n">
        <v>419934665</v>
      </c>
    </row>
    <row r="12211">
      <c r="A12211" t="inlineStr">
        <is>
          <t>2026.05.14 16:18</t>
        </is>
      </c>
      <c r="B12211" t="inlineStr">
        <is>
          <t>다음주  월요일에</t>
        </is>
      </c>
      <c r="C12211" t="inlineStr">
        <is>
          <t>미국 jp모건 컨퍼런스컬 참가~
현대차 아틀라스  시연영상 또 나오면~~
월요일에   못산다.
급등 급등
오늘 내일 밖에  살 시간이 없다.</t>
        </is>
      </c>
      <c r="D12211" t="n">
        <v>25</v>
      </c>
      <c r="E12211" t="n">
        <v>0</v>
      </c>
      <c r="F12211" t="n">
        <v>273</v>
      </c>
      <c r="G12211" t="inlineStr">
        <is>
          <t>다음주  월요일에 미국 jp모건 컨퍼런스컬 참가~
현대차 아틀라스  시연영상 또 나오면~~
월요일에   못산다.
급등 급등
오늘 내일 밖에  살 시간이 없다.</t>
        </is>
      </c>
      <c r="H12211" t="n">
        <v>419934566</v>
      </c>
    </row>
    <row r="12212">
      <c r="A12212" t="inlineStr">
        <is>
          <t>2026.05.14 16:17</t>
        </is>
      </c>
      <c r="B12212" t="inlineStr">
        <is>
          <t>4종목 다 오늘샀는데 쫄려요 주린이라 하아[2]</t>
        </is>
      </c>
      <c r="C12212" t="inlineStr">
        <is>
          <t>제발제발제발 바닥이여라 장투하고싶다 맘편하게 제발</t>
        </is>
      </c>
      <c r="D12212" t="n">
        <v>6</v>
      </c>
      <c r="E12212" t="n">
        <v>0</v>
      </c>
      <c r="F12212" t="n">
        <v>538</v>
      </c>
      <c r="G12212" t="inlineStr">
        <is>
          <t>4종목 다 오늘샀는데 쫄려요 주린이라 하아[2] 제발제발제발 바닥이여라 장투하고싶다 맘편하게 제발</t>
        </is>
      </c>
      <c r="H12212" t="n">
        <v>419934464</v>
      </c>
    </row>
    <row r="12213">
      <c r="A12213" t="inlineStr">
        <is>
          <t>2026.05.14 16:14</t>
        </is>
      </c>
      <c r="B12213" t="inlineStr">
        <is>
          <t>냅두면돈버는데[4]</t>
        </is>
      </c>
      <c r="C12213" t="inlineStr">
        <is>
          <t>그게 힘듬?</t>
        </is>
      </c>
      <c r="D12213" t="n">
        <v>31</v>
      </c>
      <c r="E12213" t="n">
        <v>0</v>
      </c>
      <c r="F12213" t="n">
        <v>1319</v>
      </c>
      <c r="G12213" t="inlineStr">
        <is>
          <t>냅두면돈버는데[4] 그게 힘듬?</t>
        </is>
      </c>
      <c r="H12213" t="n">
        <v>419934161</v>
      </c>
    </row>
    <row r="12214">
      <c r="A12214" t="inlineStr">
        <is>
          <t>2026.05.14 16:13</t>
        </is>
      </c>
      <c r="B12214" t="inlineStr">
        <is>
          <t>ㅡ.현대차  낼주가</t>
        </is>
      </c>
      <c r="C12214" t="inlineStr">
        <is>
          <t>ㅡ.800.000원  콜이다</t>
        </is>
      </c>
      <c r="D12214" t="n">
        <v>8</v>
      </c>
      <c r="E12214" t="n">
        <v>1</v>
      </c>
      <c r="F12214" t="n">
        <v>159</v>
      </c>
      <c r="G12214" t="inlineStr">
        <is>
          <t>ㅡ.현대차  낼주가 ㅡ.800.000원  콜이다</t>
        </is>
      </c>
      <c r="H12214" t="n">
        <v>419934031</v>
      </c>
    </row>
    <row r="12215">
      <c r="A12215" t="inlineStr">
        <is>
          <t>2026.05.14 16:11</t>
        </is>
      </c>
      <c r="B12215" t="inlineStr">
        <is>
          <t>오늘 털린 바보 개미 없제?</t>
        </is>
      </c>
      <c r="C12215" t="inlineStr">
        <is>
          <t>내일은 8부터 시작이다잉
기대해도 좋다</t>
        </is>
      </c>
      <c r="D12215" t="n">
        <v>12</v>
      </c>
      <c r="E12215" t="n">
        <v>1</v>
      </c>
      <c r="F12215" t="n">
        <v>136</v>
      </c>
      <c r="G12215" t="inlineStr">
        <is>
          <t>오늘 털린 바보 개미 없제? 내일은 8부터 시작이다잉
기대해도 좋다</t>
        </is>
      </c>
      <c r="H12215" t="n">
        <v>419933771</v>
      </c>
    </row>
    <row r="12216">
      <c r="A12216" t="inlineStr">
        <is>
          <t>2026.05.14 16:10</t>
        </is>
      </c>
      <c r="B12216" t="inlineStr">
        <is>
          <t>잘 꼬시네..</t>
        </is>
      </c>
      <c r="C12216" t="inlineStr">
        <is>
          <t>그치만 더 떨굴거자나ㅠ 더 떨구면 줍줍할게요</t>
        </is>
      </c>
      <c r="D12216" t="n">
        <v>1</v>
      </c>
      <c r="E12216" t="n">
        <v>2</v>
      </c>
      <c r="F12216" t="n">
        <v>81</v>
      </c>
      <c r="G12216" t="inlineStr">
        <is>
          <t>잘 꼬시네.. 그치만 더 떨굴거자나ㅠ 더 떨구면 줍줍할게요</t>
        </is>
      </c>
      <c r="H12216" t="n">
        <v>419933653</v>
      </c>
    </row>
    <row r="12217">
      <c r="A12217" t="inlineStr">
        <is>
          <t>2026.05.14 16:10</t>
        </is>
      </c>
      <c r="B12217" t="inlineStr">
        <is>
          <t>어 어 하는 순간 놓치지말고</t>
        </is>
      </c>
      <c r="C12217" t="inlineStr">
        <is>
          <t>매수합시다 난 추미애</t>
        </is>
      </c>
      <c r="D12217" t="n">
        <v>9</v>
      </c>
      <c r="E12217" t="n">
        <v>1</v>
      </c>
      <c r="F12217" t="n">
        <v>76</v>
      </c>
      <c r="G12217" t="inlineStr">
        <is>
          <t>어 어 하는 순간 놓치지말고 매수합시다 난 추미애</t>
        </is>
      </c>
      <c r="H12217" t="n">
        <v>419933683</v>
      </c>
    </row>
    <row r="12218">
      <c r="A12218" t="inlineStr">
        <is>
          <t>2026.05.14 16:10</t>
        </is>
      </c>
      <c r="B12218" t="inlineStr">
        <is>
          <t>Lg전자는 52주 신고가 쓰고</t>
        </is>
      </c>
      <c r="C12218" t="inlineStr">
        <is>
          <t>30%가 더 올랐다.
현대차는 5%오르고
로봇  시작한다고 했는더 ㅋㅋ 
우리는 이제 시작이죠?</t>
        </is>
      </c>
      <c r="D12218" t="n">
        <v>3</v>
      </c>
      <c r="E12218" t="n">
        <v>1</v>
      </c>
      <c r="F12218" t="n">
        <v>126</v>
      </c>
      <c r="G12218" t="inlineStr">
        <is>
          <t>Lg전자는 52주 신고가 쓰고 30%가 더 올랐다.
현대차는 5%오르고
로봇  시작한다고 했는더 ㅋㅋ 
우리는 이제 시작이죠?</t>
        </is>
      </c>
      <c r="H12218" t="n">
        <v>419933722</v>
      </c>
    </row>
    <row r="12219">
      <c r="A12219" t="inlineStr">
        <is>
          <t>2026.05.14 16:09</t>
        </is>
      </c>
      <c r="B12219" t="inlineStr">
        <is>
          <t>5</t>
        </is>
      </c>
      <c r="C12219" t="inlineStr">
        <is>
          <t>늘
이후로 당분간 글
다신 안 쓴다
오늘 미중 회담 이후 빠르면
내일부터 늦어도 다음주 부터
휴머니드 로봇 현대차
글로벌 물류 현대글로비스
글로벌 디지털 결제 다날
한류미디이 초록뱀미디어
원자력관련 HANARO 원자력 iselect
현건 두에 
여기까지
오늘 마감가 대비 최소
10배 ~ 100배 이상 뛴다
올해안에
ㅇㅋ?
다만
빨노조 없어지면 더 빨리 더 높이 ㅇㅋ?</t>
        </is>
      </c>
      <c r="D12219" t="n">
        <v>6</v>
      </c>
      <c r="E12219" t="n">
        <v>0</v>
      </c>
      <c r="F12219" t="n">
        <v>268</v>
      </c>
      <c r="G12219" t="inlineStr">
        <is>
          <t>5 늘
이후로 당분간 글
다신 안 쓴다
오늘 미중 회담 이후 빠르면
내일부터 늦어도 다음주 부터
휴머니드 로봇 현대차
글로벌 물류 현대글로비스
글로벌 디지털 결제 다날
한류미디이 초록뱀미디어
원자력관련 HANARO 원자력 iselect
현건 두에 
여기까지
오늘 마감가 대비 최소
10배 ~ 100배 이상 뛴다
올해안에
ㅇㅋ?
다만
빨노조 없어지면 더 빨리 더 높이 ㅇㅋ?</t>
        </is>
      </c>
      <c r="H12219" t="n">
        <v>419933546</v>
      </c>
    </row>
    <row r="12220">
      <c r="A12220" t="inlineStr">
        <is>
          <t>2026.05.14 16:08</t>
        </is>
      </c>
      <c r="B12220" t="inlineStr">
        <is>
          <t>야야 형이 다시 연락했어[1]</t>
        </is>
      </c>
      <c r="C12220" t="inlineStr">
        <is>
          <t>75 주차구역 꽉찼다고 이번주중으로 78구역에 주차한대
85구역??? 안된대 거긴 주차비 많이나온다고.
다시 꼬셔봐?</t>
        </is>
      </c>
      <c r="D12220" t="n">
        <v>6</v>
      </c>
      <c r="E12220" t="n">
        <v>0</v>
      </c>
      <c r="F12220" t="n">
        <v>81</v>
      </c>
      <c r="G12220" t="inlineStr">
        <is>
          <t>야야 형이 다시 연락했어[1] 75 주차구역 꽉찼다고 이번주중으로 78구역에 주차한대
85구역??? 안된대 거긴 주차비 많이나온다고.
다시 꼬셔봐?</t>
        </is>
      </c>
      <c r="H12220" t="n">
        <v>419933425</v>
      </c>
    </row>
    <row r="12221">
      <c r="A12221" t="inlineStr">
        <is>
          <t>2026.05.14 16:08</t>
        </is>
      </c>
      <c r="B12221" t="inlineStr">
        <is>
          <t>솔직히</t>
        </is>
      </c>
      <c r="C12221" t="inlineStr">
        <is>
          <t>궁금한게  에프터장에서 얼마나 상승시켜놓을지가 궁금합니다..
옵션만기일을 잘 마무리 지었으니 모 앞날은 더 밝겠지요.....</t>
        </is>
      </c>
      <c r="D12221" t="n">
        <v>7</v>
      </c>
      <c r="E12221" t="n">
        <v>0</v>
      </c>
      <c r="F12221" t="n">
        <v>147</v>
      </c>
      <c r="G12221" t="inlineStr">
        <is>
          <t>솔직히 궁금한게  에프터장에서 얼마나 상승시켜놓을지가 궁금합니다..
옵션만기일을 잘 마무리 지었으니 모 앞날은 더 밝겠지요.....</t>
        </is>
      </c>
      <c r="H12221" t="n">
        <v>419933426</v>
      </c>
    </row>
    <row r="12222">
      <c r="A12222" t="inlineStr">
        <is>
          <t>2026.05.14 16:07</t>
        </is>
      </c>
      <c r="B12222" t="inlineStr">
        <is>
          <t>역사적신고가 돌파 후 완전히 안착~~!!</t>
        </is>
      </c>
      <c r="C12222" t="inlineStr">
        <is>
          <t>본격적인 시세 이제 시작~~~~
매일매일 신고가!!</t>
        </is>
      </c>
      <c r="D12222" t="n">
        <v>11</v>
      </c>
      <c r="E12222" t="n">
        <v>0</v>
      </c>
      <c r="F12222" t="n">
        <v>97</v>
      </c>
      <c r="G12222" t="inlineStr">
        <is>
          <t>역사적신고가 돌파 후 완전히 안착~~!! 본격적인 시세 이제 시작~~~~
매일매일 신고가!!</t>
        </is>
      </c>
      <c r="H12222" t="n">
        <v>419933338</v>
      </c>
    </row>
    <row r="12223">
      <c r="A12223" t="inlineStr">
        <is>
          <t>2026.05.14 16:07</t>
        </is>
      </c>
      <c r="B12223" t="inlineStr">
        <is>
          <t>현대차 보스턴다이나믹스 출격</t>
        </is>
      </c>
      <c r="C12223" t="inlineStr">
        <is>
          <t>18~20  JP모건  컨퍼런스컬 참가
국내 대기업중 유일~~
로봇생태계 시연~~</t>
        </is>
      </c>
      <c r="D12223" t="n">
        <v>10</v>
      </c>
      <c r="E12223" t="n">
        <v>0</v>
      </c>
      <c r="F12223" t="n">
        <v>155</v>
      </c>
      <c r="G12223" t="inlineStr">
        <is>
          <t>현대차 보스턴다이나믹스 출격 18~20  JP모건  컨퍼런스컬 참가
국내 대기업중 유일~~
로봇생태계 시연~~</t>
        </is>
      </c>
      <c r="H12223" t="n">
        <v>419933379</v>
      </c>
    </row>
    <row r="12224">
      <c r="A12224" t="inlineStr">
        <is>
          <t>2026.05.14 16:06</t>
        </is>
      </c>
      <c r="B12224" t="inlineStr">
        <is>
          <t>형님들 오션네</t>
        </is>
      </c>
      <c r="C12224" t="inlineStr">
        <is>
          <t>어여 퍼담어라
ㅋ</t>
        </is>
      </c>
      <c r="D12224" t="n">
        <v>8</v>
      </c>
      <c r="E12224" t="n">
        <v>1</v>
      </c>
      <c r="F12224" t="n">
        <v>72</v>
      </c>
      <c r="G12224" t="inlineStr">
        <is>
          <t>형님들 오션네 어여 퍼담어라
ㅋ</t>
        </is>
      </c>
      <c r="H12224" t="n">
        <v>419933214</v>
      </c>
    </row>
    <row r="12225">
      <c r="A12225" t="inlineStr">
        <is>
          <t>2026.05.14 16:05</t>
        </is>
      </c>
      <c r="B12225" t="inlineStr">
        <is>
          <t>아 시드 반만 들어갔는데</t>
        </is>
      </c>
      <c r="C12225" t="inlineStr">
        <is>
          <t>아 사자마자 오르네 아..</t>
        </is>
      </c>
      <c r="D12225" t="n">
        <v>6</v>
      </c>
      <c r="E12225" t="n">
        <v>1</v>
      </c>
      <c r="F12225" t="n">
        <v>102</v>
      </c>
      <c r="G12225" t="inlineStr">
        <is>
          <t>아 시드 반만 들어갔는데 아 사자마자 오르네 아..</t>
        </is>
      </c>
      <c r="H12225" t="n">
        <v>419933131</v>
      </c>
    </row>
    <row r="12226">
      <c r="A12226" t="inlineStr">
        <is>
          <t>2026.05.14 16:04</t>
        </is>
      </c>
      <c r="B12226" t="inlineStr">
        <is>
          <t>오전 애프터에서 매도하고[2]</t>
        </is>
      </c>
      <c r="C12226" t="inlineStr">
        <is>
          <t>오후 정규장에서 저가 매수하고
다음날 오전 애프터에서 매도하면 되나?
대부분 애프터 급상승 만들고 정규장 시작하면 패대기치는 것같다.</t>
        </is>
      </c>
      <c r="D12226" t="n">
        <v>2</v>
      </c>
      <c r="E12226" t="n">
        <v>4</v>
      </c>
      <c r="F12226" t="n">
        <v>253</v>
      </c>
      <c r="G12226" t="inlineStr">
        <is>
          <t>오전 애프터에서 매도하고[2] 오후 정규장에서 저가 매수하고
다음날 오전 애프터에서 매도하면 되나?
대부분 애프터 급상승 만들고 정규장 시작하면 패대기치는 것같다.</t>
        </is>
      </c>
      <c r="H12226" t="n">
        <v>419933011</v>
      </c>
    </row>
    <row r="12227">
      <c r="A12227" t="inlineStr">
        <is>
          <t>2026.05.14 16:04</t>
        </is>
      </c>
      <c r="B12227" t="inlineStr">
        <is>
          <t>야들아 벌써 로봇 대기줄섰단다[3]</t>
        </is>
      </c>
      <c r="C12227" t="inlineStr">
        <is>
          <t xml:space="preserve">  예약 대기줄 엄청 나다함  서로 달라고 한다함</t>
        </is>
      </c>
      <c r="D12227" t="n">
        <v>20</v>
      </c>
      <c r="E12227" t="n">
        <v>2</v>
      </c>
      <c r="F12227" t="n">
        <v>410</v>
      </c>
      <c r="G12227" t="inlineStr">
        <is>
          <t>야들아 벌써 로봇 대기줄섰단다[3]   예약 대기줄 엄청 나다함  서로 달라고 한다함</t>
        </is>
      </c>
      <c r="H12227" t="n">
        <v>419933047</v>
      </c>
    </row>
    <row r="12228">
      <c r="A12228" t="inlineStr">
        <is>
          <t>2026.05.14 16:04</t>
        </is>
      </c>
      <c r="B12228" t="inlineStr">
        <is>
          <t>내일은 80간다 가보자</t>
        </is>
      </c>
      <c r="C12228" t="inlineStr">
        <is>
          <t>힘내라힘ㅎㅎ</t>
        </is>
      </c>
      <c r="D12228" t="n">
        <v>7</v>
      </c>
      <c r="E12228" t="n">
        <v>2</v>
      </c>
      <c r="F12228" t="n">
        <v>60</v>
      </c>
      <c r="G12228" t="inlineStr">
        <is>
          <t>내일은 80간다 가보자 힘내라힘ㅎㅎ</t>
        </is>
      </c>
      <c r="H12228" t="n">
        <v>419932983</v>
      </c>
    </row>
    <row r="12229">
      <c r="A12229" t="inlineStr">
        <is>
          <t>2026.05.14 16:03</t>
        </is>
      </c>
      <c r="B12229" t="inlineStr">
        <is>
          <t>와 아까 퍼렇길래[2]</t>
        </is>
      </c>
      <c r="C12229" t="inlineStr">
        <is>
          <t>순간 추락하는줄 알고
던질뻔 아찔하다 ㅋㅋㅋ</t>
        </is>
      </c>
      <c r="D12229" t="n">
        <v>4</v>
      </c>
      <c r="E12229" t="n">
        <v>0</v>
      </c>
      <c r="F12229" t="n">
        <v>146</v>
      </c>
      <c r="G12229" t="inlineStr">
        <is>
          <t>와 아까 퍼렇길래[2] 순간 추락하는줄 알고
던질뻔 아찔하다 ㅋㅋㅋ</t>
        </is>
      </c>
      <c r="H12229" t="n">
        <v>419932943</v>
      </c>
    </row>
    <row r="12230">
      <c r="A12230" t="inlineStr">
        <is>
          <t>2026.05.14 16:03</t>
        </is>
      </c>
      <c r="B12230" t="inlineStr">
        <is>
          <t>재명아.. 주식올려서 개미들한테 털지말고[5]</t>
        </is>
      </c>
      <c r="C12230" t="inlineStr">
        <is>
          <t xml:space="preserve">물가 환율 전세값좀 잡아라.. </t>
        </is>
      </c>
      <c r="D12230" t="n">
        <v>2</v>
      </c>
      <c r="E12230" t="n">
        <v>4</v>
      </c>
      <c r="F12230" t="n">
        <v>59</v>
      </c>
      <c r="G12230" t="inlineStr">
        <is>
          <t xml:space="preserve">재명아.. 주식올려서 개미들한테 털지말고[5] 물가 환율 전세값좀 잡아라.. </t>
        </is>
      </c>
      <c r="H12230" t="n">
        <v>419932897</v>
      </c>
    </row>
    <row r="12231">
      <c r="A12231" t="inlineStr">
        <is>
          <t>2026.05.14 16:01</t>
        </is>
      </c>
      <c r="B12231" t="inlineStr">
        <is>
          <t>매수 걸어놨는데 ㅠㅠ</t>
        </is>
      </c>
      <c r="C12231" t="inlineStr">
        <is>
          <t>하나도 안되고 올라갔네 ㅋ</t>
        </is>
      </c>
      <c r="D12231" t="n">
        <v>1</v>
      </c>
      <c r="E12231" t="n">
        <v>1</v>
      </c>
      <c r="F12231" t="n">
        <v>92</v>
      </c>
      <c r="G12231" t="inlineStr">
        <is>
          <t>매수 걸어놨는데 ㅠㅠ 하나도 안되고 올라갔네 ㅋ</t>
        </is>
      </c>
      <c r="H12231" t="n">
        <v>419932623</v>
      </c>
    </row>
    <row r="12232">
      <c r="A12232" t="inlineStr">
        <is>
          <t>2026.05.14 16:01</t>
        </is>
      </c>
      <c r="B12232" t="inlineStr">
        <is>
          <t>오늘 현차 그리 알려줬는데[3]</t>
        </is>
      </c>
      <c r="C12232" t="inlineStr">
        <is>
          <t>알려줘도 못 묵노..
오늘 못 들어오거나 손절한 사람 주식 접자</t>
        </is>
      </c>
      <c r="D12232" t="n">
        <v>18</v>
      </c>
      <c r="E12232" t="n">
        <v>3</v>
      </c>
      <c r="F12232" t="n">
        <v>313</v>
      </c>
      <c r="G12232" t="inlineStr">
        <is>
          <t>오늘 현차 그리 알려줬는데[3] 알려줘도 못 묵노..
오늘 못 들어오거나 손절한 사람 주식 접자</t>
        </is>
      </c>
      <c r="H12232" t="n">
        <v>419932652</v>
      </c>
    </row>
    <row r="12233">
      <c r="A12233" t="inlineStr">
        <is>
          <t>2026.05.14 15:59</t>
        </is>
      </c>
      <c r="B12233" t="inlineStr">
        <is>
          <t>정의선 주주가치 함께 고려해야!!</t>
        </is>
      </c>
      <c r="C12233" t="inlineStr">
        <is>
          <t>정의선 "노사관계, 지혜롭게 풀면 세계적으로 앞서는 기회될것"(종합)
회사발전, 주주가치, 국가발전 요소 함께 고려해야"양재사옥 ''열린 광장''으로 재단장…''소통 리더십'' 실현"혁신은 대화·만남서 나와…소통이 성과로 이어지길"로봇친화 사옥 조성…"
https://share.google/ksTV9YEr4VmqPsqpe</t>
        </is>
      </c>
      <c r="D12233" t="n">
        <v>10</v>
      </c>
      <c r="E12233" t="n">
        <v>0</v>
      </c>
      <c r="F12233" t="n">
        <v>114</v>
      </c>
      <c r="G12233" t="inlineStr">
        <is>
          <t>정의선 주주가치 함께 고려해야!! 정의선 "노사관계, 지혜롭게 풀면 세계적으로 앞서는 기회될것"(종합)
회사발전, 주주가치, 국가발전 요소 함께 고려해야"양재사옥 ''열린 광장''으로 재단장…''소통 리더십'' 실현"혁신은 대화·만남서 나와…소통이 성과로 이어지길"로봇친화 사옥 조성…"
https://share.google/ksTV9YEr4VmqPsqpe</t>
        </is>
      </c>
      <c r="H12233" t="n">
        <v>419932415</v>
      </c>
    </row>
    <row r="12234">
      <c r="A12234" t="inlineStr">
        <is>
          <t>2026.05.14 15:56</t>
        </is>
      </c>
      <c r="B12234" t="inlineStr">
        <is>
          <t>[긴급] 애드라 설명할 시간 없어!!</t>
        </is>
      </c>
      <c r="C12234" t="inlineStr">
        <is>
          <t xml:space="preserve">일단 타
1차 200만차
믿고가자혓다 </t>
        </is>
      </c>
      <c r="D12234" t="n">
        <v>8</v>
      </c>
      <c r="E12234" t="n">
        <v>5</v>
      </c>
      <c r="F12234" t="n">
        <v>117</v>
      </c>
      <c r="G12234" t="inlineStr">
        <is>
          <t xml:space="preserve">[긴급] 애드라 설명할 시간 없어!! 일단 타
1차 200만차
믿고가자혓다 </t>
        </is>
      </c>
      <c r="H12234" t="n">
        <v>419931961</v>
      </c>
    </row>
    <row r="12235">
      <c r="A12235" t="inlineStr">
        <is>
          <t>2026.05.14 15:56</t>
        </is>
      </c>
      <c r="B12235" t="inlineStr">
        <is>
          <t>내 애증의 주식</t>
        </is>
      </c>
      <c r="C12235" t="inlineStr">
        <is>
          <t>삼전팔고 다시 입성.. 진작 살걸 하</t>
        </is>
      </c>
      <c r="D12235" t="n">
        <v>5</v>
      </c>
      <c r="E12235" t="n">
        <v>1</v>
      </c>
      <c r="F12235" t="n">
        <v>66</v>
      </c>
      <c r="G12235" t="inlineStr">
        <is>
          <t>내 애증의 주식 삼전팔고 다시 입성.. 진작 살걸 하</t>
        </is>
      </c>
      <c r="H12235" t="n">
        <v>419931958</v>
      </c>
    </row>
    <row r="12236">
      <c r="A12236" t="inlineStr">
        <is>
          <t>2026.05.14 15:55</t>
        </is>
      </c>
      <c r="B12236" t="inlineStr">
        <is>
          <t>테슬라 순 스캠에 폰지사기꾼 엘론마스크 ...</t>
        </is>
      </c>
      <c r="C12236" t="inlineStr">
        <is>
          <t>횬다이가 훨 조아요</t>
        </is>
      </c>
      <c r="D12236" t="n">
        <v>0</v>
      </c>
      <c r="E12236" t="n">
        <v>0</v>
      </c>
      <c r="F12236" t="n">
        <v>39</v>
      </c>
      <c r="G12236" t="inlineStr">
        <is>
          <t>테슬라 순 스캠에 폰지사기꾼 엘론마스크 ... 횬다이가 훨 조아요</t>
        </is>
      </c>
      <c r="H12236" t="n">
        <v>419931843</v>
      </c>
    </row>
    <row r="12237">
      <c r="A12237" t="inlineStr">
        <is>
          <t>2026.05.14 15:54</t>
        </is>
      </c>
      <c r="B12237" t="inlineStr">
        <is>
          <t>각 업체별 휴머노이드 로봇 장단점</t>
        </is>
      </c>
      <c r="C12237" t="inlineStr">
        <is>
          <t>로봇명                     장점                                          약점                      주요활용방안
아틀라스          민첩성우수, 자율배터리               가격이 높음                 산업 현장
                        고강도 산업용 설계                      무게가 있어                제조업 유망
                        구글 딥마인드 AI 탑재                  가정용 부적합
                        배터리 자율교체로 운영
옵티머스          손가락 정밀 제어                          민첩성 부족                   지동 공장화
                        가볍고 에너지 효율적                   무거운물체                    가정 및
                        테슬라에서 대량 생산가능            이동시키기 불가능        사무실용도
디지트             사람크기와 유사                           운동 성능이 떨어짐        물류센터용
                        물류 배송에 적합                          무거운물체
                        아마존 등에서 시험운영중           이동시키기 불가능
유니트리            저렴한 가격                                산업용보다는 연구용         경량작업용
                          경량화 소형화 성공
종합평가 : 아틀라스가 기술적으로 가장 앞서있으나 일단 보급성은 옵티머스가 유리
                 아틀라스는 산업 공장 제조업에서 유리, 옵티머스는 단순 공장자동화에 유리
                 디지트는 물류배송에 특화</t>
        </is>
      </c>
      <c r="D12237" t="n">
        <v>2</v>
      </c>
      <c r="E12237" t="n">
        <v>0</v>
      </c>
      <c r="F12237" t="n">
        <v>137</v>
      </c>
      <c r="G12237" t="inlineStr">
        <is>
          <t>각 업체별 휴머노이드 로봇 장단점 로봇명                     장점                                          약점                      주요활용방안
아틀라스          민첩성우수, 자율배터리               가격이 높음                 산업 현장
                        고강도 산업용 설계                      무게가 있어                제조업 유망
                        구글 딥마인드 AI 탑재                  가정용 부적합
                        배터리 자율교체로 운영
옵티머스          손가락 정밀 제어                          민첩성 부족                   지동 공장화
                        가볍고 에너지 효율적                   무거운물체                    가정 및
                        테슬라에서 대량 생산가능            이동시키기 불가능        사무실용도
디지트             사람크기와 유사                           운동 성능이 떨어짐        물류센터용
                        물류 배송에 적합                          무거운물체
                        아마존 등에서 시험운영중           이동시키기 불가능
유니트리            저렴한 가격                                산업용보다는 연구용         경량작업용
                          경량화 소형화 성공
종합평가 : 아틀라스가 기술적으로 가장 앞서있으나 일단 보급성은 옵티머스가 유리
                 아틀라스는 산업 공장 제조업에서 유리, 옵티머스는 단순 공장자동화에 유리
                 디지트는 물류배송에 특화</t>
        </is>
      </c>
      <c r="H12237" t="n">
        <v>419931711</v>
      </c>
    </row>
    <row r="12238">
      <c r="A12238" t="inlineStr">
        <is>
          <t>2026.05.14 15:54</t>
        </is>
      </c>
      <c r="B12238" t="inlineStr">
        <is>
          <t>오늘 상승형 음봉</t>
        </is>
      </c>
      <c r="C12238" t="inlineStr">
        <is>
          <t>급등주에서 상승형 음봉은, 개미 털기 장중 조정
이후 높은 확율로 음봉을 잡아먹는 장대 양봉 출현
그게 내일</t>
        </is>
      </c>
      <c r="D12238" t="n">
        <v>6</v>
      </c>
      <c r="E12238" t="n">
        <v>1</v>
      </c>
      <c r="F12238" t="n">
        <v>163</v>
      </c>
      <c r="G12238" t="inlineStr">
        <is>
          <t>오늘 상승형 음봉 급등주에서 상승형 음봉은, 개미 털기 장중 조정
이후 높은 확율로 음봉을 잡아먹는 장대 양봉 출현
그게 내일</t>
        </is>
      </c>
      <c r="H12238" t="n">
        <v>419931651</v>
      </c>
    </row>
    <row r="12239">
      <c r="A12239" t="inlineStr">
        <is>
          <t>2026.05.14 15:53</t>
        </is>
      </c>
      <c r="B12239" t="inlineStr">
        <is>
          <t>조정이</t>
        </is>
      </c>
      <c r="C12239" t="inlineStr">
        <is>
          <t>이보다도 아름다울수 없다..ㅎㅎ</t>
        </is>
      </c>
      <c r="D12239" t="n">
        <v>10</v>
      </c>
      <c r="E12239" t="n">
        <v>0</v>
      </c>
      <c r="F12239" t="n">
        <v>67</v>
      </c>
      <c r="G12239" t="inlineStr">
        <is>
          <t>조정이 이보다도 아름다울수 없다..ㅎㅎ</t>
        </is>
      </c>
      <c r="H12239" t="n">
        <v>419931570</v>
      </c>
    </row>
    <row r="12240">
      <c r="A12240" t="inlineStr">
        <is>
          <t>2026.05.14 15:53</t>
        </is>
      </c>
      <c r="B12240" t="inlineStr">
        <is>
          <t>기관 연기금이 올려놓고..[4]</t>
        </is>
      </c>
      <c r="C12240" t="inlineStr">
        <is>
          <t>개미들한테 물량 던지고.  코스피 올랐다고 홍보..
개미한테 물량던지고 연기금 돈벌었다고 홍보..
이재명정부 진짜 개차반..</t>
        </is>
      </c>
      <c r="D12240" t="n">
        <v>1</v>
      </c>
      <c r="E12240" t="n">
        <v>13</v>
      </c>
      <c r="F12240" t="n">
        <v>199</v>
      </c>
      <c r="G12240" t="inlineStr">
        <is>
          <t>기관 연기금이 올려놓고..[4] 개미들한테 물량 던지고.  코스피 올랐다고 홍보..
개미한테 물량던지고 연기금 돈벌었다고 홍보..
이재명정부 진짜 개차반..</t>
        </is>
      </c>
      <c r="H12240" t="n">
        <v>419931553</v>
      </c>
    </row>
    <row r="12241">
      <c r="A12241" t="inlineStr">
        <is>
          <t>2026.05.14 15:53</t>
        </is>
      </c>
      <c r="B12241" t="inlineStr">
        <is>
          <t>횬다이 시총 500조 가자</t>
        </is>
      </c>
      <c r="C12241" t="inlineStr">
        <is>
          <t>엔비디아 8160조 삼전 1714조
삼전 엔비의 20%수준 
테슬라 2500조 
횬다이도 테슬라의 20% 수준까지 가자
횬다이 500조 가자!!!</t>
        </is>
      </c>
      <c r="D12241" t="n">
        <v>3</v>
      </c>
      <c r="E12241" t="n">
        <v>0</v>
      </c>
      <c r="F12241" t="n">
        <v>81</v>
      </c>
      <c r="G12241" t="inlineStr">
        <is>
          <t>횬다이 시총 500조 가자 엔비디아 8160조 삼전 1714조
삼전 엔비의 20%수준 
테슬라 2500조 
횬다이도 테슬라의 20% 수준까지 가자
횬다이 500조 가자!!!</t>
        </is>
      </c>
      <c r="H12241" t="n">
        <v>419931538</v>
      </c>
    </row>
    <row r="12242">
      <c r="A12242" t="inlineStr">
        <is>
          <t>2026.05.14 15:51</t>
        </is>
      </c>
      <c r="B12242" t="inlineStr">
        <is>
          <t>내일금욜이다[1]</t>
        </is>
      </c>
      <c r="C12242" t="inlineStr">
        <is>
          <t>그냥 그렇다고</t>
        </is>
      </c>
      <c r="D12242" t="n">
        <v>6</v>
      </c>
      <c r="E12242" t="n">
        <v>2</v>
      </c>
      <c r="F12242" t="n">
        <v>150</v>
      </c>
      <c r="G12242" t="inlineStr">
        <is>
          <t>내일금욜이다[1] 그냥 그렇다고</t>
        </is>
      </c>
      <c r="H12242" t="n">
        <v>419931332</v>
      </c>
    </row>
    <row r="12243">
      <c r="A12243" t="inlineStr">
        <is>
          <t>2026.05.14 15:50</t>
        </is>
      </c>
      <c r="B12243" t="inlineStr">
        <is>
          <t>18일 이번엔 무엇을 보여줄지</t>
        </is>
      </c>
      <c r="C12243" t="inlineStr">
        <is>
          <t>저번에는 물구나무 서서 이슈였는데 이번에는 외국인 앞에서 무엇을 보여줄꺼같나요?</t>
        </is>
      </c>
      <c r="D12243" t="n">
        <v>5</v>
      </c>
      <c r="E12243" t="n">
        <v>0</v>
      </c>
      <c r="F12243" t="n">
        <v>108</v>
      </c>
      <c r="G12243" t="inlineStr">
        <is>
          <t>18일 이번엔 무엇을 보여줄지 저번에는 물구나무 서서 이슈였는데 이번에는 외국인 앞에서 무엇을 보여줄꺼같나요?</t>
        </is>
      </c>
      <c r="H12243" t="n">
        <v>419931086</v>
      </c>
    </row>
    <row r="12244">
      <c r="A12244" t="inlineStr">
        <is>
          <t>2026.05.14 15:48</t>
        </is>
      </c>
      <c r="B12244" t="inlineStr">
        <is>
          <t>항공주 오르는중</t>
        </is>
      </c>
      <c r="C12244" t="inlineStr">
        <is>
          <t>언능 올라타</t>
        </is>
      </c>
      <c r="D12244" t="n">
        <v>1</v>
      </c>
      <c r="E12244" t="n">
        <v>0</v>
      </c>
      <c r="F12244" t="n">
        <v>105</v>
      </c>
      <c r="G12244" t="inlineStr">
        <is>
          <t>항공주 오르는중 언능 올라타</t>
        </is>
      </c>
      <c r="H12244" t="n">
        <v>419930877</v>
      </c>
    </row>
    <row r="12245">
      <c r="A12245" t="inlineStr">
        <is>
          <t>2026.05.14 15:48</t>
        </is>
      </c>
      <c r="B12245" t="inlineStr">
        <is>
          <t>AI한테 물어보면 아틀라스 우수성 나온다</t>
        </is>
      </c>
      <c r="C12245" t="inlineStr">
        <is>
          <t>타 기업에 비해
가장 현실성 높은 로봇으로 나온다
니들이 검색혀봐라</t>
        </is>
      </c>
      <c r="D12245" t="n">
        <v>4</v>
      </c>
      <c r="E12245" t="n">
        <v>0</v>
      </c>
      <c r="F12245" t="n">
        <v>68</v>
      </c>
      <c r="G12245" t="inlineStr">
        <is>
          <t>AI한테 물어보면 아틀라스 우수성 나온다 타 기업에 비해
가장 현실성 높은 로봇으로 나온다
니들이 검색혀봐라</t>
        </is>
      </c>
      <c r="H12245" t="n">
        <v>419930794</v>
      </c>
    </row>
    <row r="12246">
      <c r="A12246" t="inlineStr">
        <is>
          <t>2026.05.14 15:47</t>
        </is>
      </c>
      <c r="B12246" t="inlineStr">
        <is>
          <t>JP모건 컨퍼런스콜 참가</t>
        </is>
      </c>
      <c r="C12246" t="inlineStr">
        <is>
          <t>미국18~20일  현대차  보스턴다이나믹스~~~
로봇 생태계</t>
        </is>
      </c>
      <c r="D12246" t="n">
        <v>16</v>
      </c>
      <c r="E12246" t="n">
        <v>0</v>
      </c>
      <c r="F12246" t="n">
        <v>159</v>
      </c>
      <c r="G12246" t="inlineStr">
        <is>
          <t>JP모건 컨퍼런스콜 참가 미국18~20일  현대차  보스턴다이나믹스~~~
로봇 생태계</t>
        </is>
      </c>
      <c r="H12246" t="n">
        <v>419930683</v>
      </c>
    </row>
    <row r="12247">
      <c r="A12247" t="inlineStr">
        <is>
          <t>2026.05.14 15:47</t>
        </is>
      </c>
      <c r="B12247" t="inlineStr">
        <is>
          <t>■외인들 최고점에서 폭탄매물 쏟아 부었네요[1]</t>
        </is>
      </c>
      <c r="C12247" t="inlineStr">
        <is>
          <t>공매도 잔고도 1위에  외인들 고점에 폭탄매물에
호가창은 힘없이 줄줄 흐르고 큰일이네</t>
        </is>
      </c>
      <c r="D12247" t="n">
        <v>0</v>
      </c>
      <c r="E12247" t="n">
        <v>9</v>
      </c>
      <c r="F12247" t="n">
        <v>170</v>
      </c>
      <c r="G12247" t="inlineStr">
        <is>
          <t>■외인들 최고점에서 폭탄매물 쏟아 부었네요[1] 공매도 잔고도 1위에  외인들 고점에 폭탄매물에
호가창은 힘없이 줄줄 흐르고 큰일이네</t>
        </is>
      </c>
      <c r="H12247" t="n">
        <v>419930600</v>
      </c>
    </row>
    <row r="12248">
      <c r="A12248" t="inlineStr">
        <is>
          <t>2026.05.14 15:44</t>
        </is>
      </c>
      <c r="B12248" t="inlineStr">
        <is>
          <t>멋지다 현차</t>
        </is>
      </c>
      <c r="C12248" t="inlineStr">
        <is>
          <t>내일은 8자  볼수있겠지</t>
        </is>
      </c>
      <c r="D12248" t="n">
        <v>22</v>
      </c>
      <c r="E12248" t="n">
        <v>3</v>
      </c>
      <c r="F12248" t="n">
        <v>121</v>
      </c>
      <c r="G12248" t="inlineStr">
        <is>
          <t>멋지다 현차 내일은 8자  볼수있겠지</t>
        </is>
      </c>
      <c r="H12248" t="n">
        <v>419930118</v>
      </c>
    </row>
    <row r="12249">
      <c r="A12249" t="inlineStr">
        <is>
          <t>2026.05.14 15:44</t>
        </is>
      </c>
      <c r="B12249" t="inlineStr">
        <is>
          <t>돌파매수구간</t>
        </is>
      </c>
      <c r="C12249" t="inlineStr">
        <is>
          <t>가보자구~</t>
        </is>
      </c>
      <c r="D12249" t="n">
        <v>12</v>
      </c>
      <c r="E12249" t="n">
        <v>0</v>
      </c>
      <c r="F12249" t="n">
        <v>111</v>
      </c>
      <c r="G12249" t="inlineStr">
        <is>
          <t>돌파매수구간 가보자구~</t>
        </is>
      </c>
      <c r="H12249" t="n">
        <v>419930227</v>
      </c>
    </row>
    <row r="12250">
      <c r="A12250" t="inlineStr">
        <is>
          <t>2026.05.14 15:43</t>
        </is>
      </c>
      <c r="B12250" t="inlineStr">
        <is>
          <t>장대양봉 내일 한방 나올 그림이다 100%</t>
        </is>
      </c>
      <c r="C12250" t="inlineStr">
        <is>
          <t>한방만 나오겠냐~~~
성투하라~~
밸류를 드디어 테슬라로 쳐주는 분위기다.</t>
        </is>
      </c>
      <c r="D12250" t="n">
        <v>13</v>
      </c>
      <c r="E12250" t="n">
        <v>3</v>
      </c>
      <c r="F12250" t="n">
        <v>108</v>
      </c>
      <c r="G12250" t="inlineStr">
        <is>
          <t>장대양봉 내일 한방 나올 그림이다 100% 한방만 나오겠냐~~~
성투하라~~
밸류를 드디어 테슬라로 쳐주는 분위기다.</t>
        </is>
      </c>
      <c r="H12250" t="n">
        <v>419930089</v>
      </c>
    </row>
    <row r="12251">
      <c r="A12251" t="inlineStr">
        <is>
          <t>2026.05.14 15:42</t>
        </is>
      </c>
      <c r="B12251" t="inlineStr">
        <is>
          <t>쳐 올려놓고..[1]</t>
        </is>
      </c>
      <c r="C12251" t="inlineStr">
        <is>
          <t>쳐 팔아먹고.....안볼란다</t>
        </is>
      </c>
      <c r="D12251" t="n">
        <v>1</v>
      </c>
      <c r="E12251" t="n">
        <v>2</v>
      </c>
      <c r="F12251" t="n">
        <v>163</v>
      </c>
      <c r="G12251" t="inlineStr">
        <is>
          <t>쳐 올려놓고..[1] 쳐 팔아먹고.....안볼란다</t>
        </is>
      </c>
      <c r="H12251" t="n">
        <v>419929889</v>
      </c>
    </row>
    <row r="12252">
      <c r="A12252" t="inlineStr">
        <is>
          <t>2026.05.14 15:42</t>
        </is>
      </c>
      <c r="B12252" t="inlineStr">
        <is>
          <t>오늘 매도한 형님들은 잘들어</t>
        </is>
      </c>
      <c r="C12252" t="inlineStr">
        <is>
          <t>안티할 자격도 없어 
반도체나 다른동네 가라</t>
        </is>
      </c>
      <c r="D12252" t="n">
        <v>9</v>
      </c>
      <c r="E12252" t="n">
        <v>1</v>
      </c>
      <c r="F12252" t="n">
        <v>111</v>
      </c>
      <c r="G12252" t="inlineStr">
        <is>
          <t>오늘 매도한 형님들은 잘들어 안티할 자격도 없어 
반도체나 다른동네 가라</t>
        </is>
      </c>
      <c r="H12252" t="n">
        <v>419929931</v>
      </c>
    </row>
    <row r="12253">
      <c r="A12253" t="inlineStr">
        <is>
          <t>2026.05.14 15:42</t>
        </is>
      </c>
      <c r="B12253" t="inlineStr">
        <is>
          <t>옵션 만기일이라서...</t>
        </is>
      </c>
      <c r="C12253" t="inlineStr">
        <is>
          <t>낼부터 기대하셔도 될듯하데요.
화이팅하세요.</t>
        </is>
      </c>
      <c r="D12253" t="n">
        <v>11</v>
      </c>
      <c r="E12253" t="n">
        <v>2</v>
      </c>
      <c r="F12253" t="n">
        <v>122</v>
      </c>
      <c r="G12253" t="inlineStr">
        <is>
          <t>옵션 만기일이라서... 낼부터 기대하셔도 될듯하데요.
화이팅하세요.</t>
        </is>
      </c>
      <c r="H12253" t="n">
        <v>419929860</v>
      </c>
    </row>
    <row r="12254">
      <c r="A12254" t="inlineStr">
        <is>
          <t>2026.05.14 15:42</t>
        </is>
      </c>
      <c r="B12254" t="inlineStr">
        <is>
          <t>신규 주주 인사드립니다</t>
        </is>
      </c>
      <c r="C12254" t="inlineStr">
        <is>
          <t>70층 100주 한번 박아 봤습니다
나뚜믄 오르것쥬?</t>
        </is>
      </c>
      <c r="D12254" t="n">
        <v>13</v>
      </c>
      <c r="E12254" t="n">
        <v>1</v>
      </c>
      <c r="F12254" t="n">
        <v>88</v>
      </c>
      <c r="G12254" t="inlineStr">
        <is>
          <t>신규 주주 인사드립니다 70층 100주 한번 박아 봤습니다
나뚜믄 오르것쥬?</t>
        </is>
      </c>
      <c r="H12254" t="n">
        <v>419929769</v>
      </c>
    </row>
    <row r="12255">
      <c r="A12255" t="inlineStr">
        <is>
          <t>2026.05.14 15:41</t>
        </is>
      </c>
      <c r="B12255" t="inlineStr">
        <is>
          <t>개미탕[1]</t>
        </is>
      </c>
      <c r="C12255" t="inlineStr">
        <is>
          <t>고점에서 개미한테 다넘겼네용 ㅋㅋㅋㅋ 내일무터 죽었다고 복창하면 될듯 5짜보러 출발할거같네요</t>
        </is>
      </c>
      <c r="D12255" t="n">
        <v>3</v>
      </c>
      <c r="E12255" t="n">
        <v>4</v>
      </c>
      <c r="F12255" t="n">
        <v>60</v>
      </c>
      <c r="G12255" t="inlineStr">
        <is>
          <t>개미탕[1] 고점에서 개미한테 다넘겼네용 ㅋㅋㅋㅋ 내일무터 죽었다고 복창하면 될듯 5짜보러 출발할거같네요</t>
        </is>
      </c>
      <c r="H12255" t="n">
        <v>419929732</v>
      </c>
    </row>
    <row r="12256">
      <c r="A12256" t="inlineStr">
        <is>
          <t>2026.05.14 15:41</t>
        </is>
      </c>
      <c r="B12256" t="inlineStr">
        <is>
          <t>70언저리에서 물량 소화한건지[1]</t>
        </is>
      </c>
      <c r="C12256" t="inlineStr">
        <is>
          <t>또한번 개미님들 뒤통수 때리려는건지 내일 흥미진진하겟네 ㅋㅋㅋㅋㅋ수익 조금 줄때 빠지세요 현차 오래가지고 잇으면 맘고생합니다~</t>
        </is>
      </c>
      <c r="D12256" t="n">
        <v>3</v>
      </c>
      <c r="E12256" t="n">
        <v>4</v>
      </c>
      <c r="F12256" t="n">
        <v>110</v>
      </c>
      <c r="G12256" t="inlineStr">
        <is>
          <t>70언저리에서 물량 소화한건지[1] 또한번 개미님들 뒤통수 때리려는건지 내일 흥미진진하겟네 ㅋㅋㅋㅋㅋ수익 조금 줄때 빠지세요 현차 오래가지고 잇으면 맘고생합니다~</t>
        </is>
      </c>
      <c r="H12256" t="n">
        <v>419929741</v>
      </c>
    </row>
    <row r="12257">
      <c r="A12257" t="inlineStr">
        <is>
          <t>2026.05.14 15:40</t>
        </is>
      </c>
      <c r="B12257" t="inlineStr">
        <is>
          <t>공매도 수천억 ㅋㅋ 낼 쇼커버링^^</t>
        </is>
      </c>
      <c r="C12257" t="inlineStr">
        <is>
          <t>대단타 이넘들 ㅋㅋ</t>
        </is>
      </c>
      <c r="D12257" t="n">
        <v>12</v>
      </c>
      <c r="E12257" t="n">
        <v>0</v>
      </c>
      <c r="F12257" t="n">
        <v>166</v>
      </c>
      <c r="G12257" t="inlineStr">
        <is>
          <t>공매도 수천억 ㅋㅋ 낼 쇼커버링^^ 대단타 이넘들 ㅋㅋ</t>
        </is>
      </c>
      <c r="H12257" t="n">
        <v>419929404</v>
      </c>
    </row>
    <row r="12258">
      <c r="A12258" t="inlineStr">
        <is>
          <t>2026.05.14 15:39</t>
        </is>
      </c>
      <c r="B12258" t="inlineStr">
        <is>
          <t>개기금</t>
        </is>
      </c>
      <c r="C12258" t="inlineStr">
        <is>
          <t>옵션만기일 
외국인 하방 받친거 입맛 맞춰줬네</t>
        </is>
      </c>
      <c r="D12258" t="n">
        <v>2</v>
      </c>
      <c r="E12258" t="n">
        <v>0</v>
      </c>
      <c r="F12258" t="n">
        <v>90</v>
      </c>
      <c r="G12258" t="inlineStr">
        <is>
          <t>개기금 옵션만기일 
외국인 하방 받친거 입맛 맞춰줬네</t>
        </is>
      </c>
      <c r="H12258" t="n">
        <v>419929278</v>
      </c>
    </row>
    <row r="12259">
      <c r="A12259" t="inlineStr">
        <is>
          <t>2026.05.14 15:39</t>
        </is>
      </c>
      <c r="B12259" t="inlineStr">
        <is>
          <t>역시 신한</t>
        </is>
      </c>
      <c r="C12259" t="inlineStr">
        <is>
          <t>신한은 역시 공매 앞잡이</t>
        </is>
      </c>
      <c r="D12259" t="n">
        <v>7</v>
      </c>
      <c r="E12259" t="n">
        <v>0</v>
      </c>
      <c r="F12259" t="n">
        <v>76</v>
      </c>
      <c r="G12259" t="inlineStr">
        <is>
          <t>역시 신한 신한은 역시 공매 앞잡이</t>
        </is>
      </c>
      <c r="H12259" t="n">
        <v>419929257</v>
      </c>
    </row>
    <row r="12260">
      <c r="A12260" t="inlineStr">
        <is>
          <t>2026.05.14 15:38</t>
        </is>
      </c>
      <c r="B12260" t="inlineStr">
        <is>
          <t>내일은 개폭락을 예상합니다[6]</t>
        </is>
      </c>
      <c r="C12260" t="inlineStr">
        <is>
          <t xml:space="preserve">어쨋든 개폭락입니다.  </t>
        </is>
      </c>
      <c r="D12260" t="n">
        <v>2</v>
      </c>
      <c r="E12260" t="n">
        <v>12</v>
      </c>
      <c r="F12260" t="n">
        <v>475</v>
      </c>
      <c r="G12260" t="inlineStr">
        <is>
          <t xml:space="preserve">내일은 개폭락을 예상합니다[6] 어쨋든 개폭락입니다.  </t>
        </is>
      </c>
      <c r="H12260" t="n">
        <v>419929092</v>
      </c>
    </row>
    <row r="12261">
      <c r="A12261" t="inlineStr">
        <is>
          <t>2026.05.14 15:37</t>
        </is>
      </c>
      <c r="B12261" t="inlineStr">
        <is>
          <t>외인이 설거지는 잘하네</t>
        </is>
      </c>
      <c r="C12261" t="inlineStr">
        <is>
          <t>주가띄우고 팔고 띄우고 팔고
현대차로 돈 많이벌었겄다</t>
        </is>
      </c>
      <c r="D12261" t="n">
        <v>4</v>
      </c>
      <c r="E12261" t="n">
        <v>1</v>
      </c>
      <c r="F12261" t="n">
        <v>89</v>
      </c>
      <c r="G12261" t="inlineStr">
        <is>
          <t>외인이 설거지는 잘하네 주가띄우고 팔고 띄우고 팔고
현대차로 돈 많이벌었겄다</t>
        </is>
      </c>
      <c r="H12261" t="n">
        <v>419928934</v>
      </c>
    </row>
    <row r="12262">
      <c r="A12262" t="inlineStr">
        <is>
          <t>2026.05.14 15:37</t>
        </is>
      </c>
      <c r="B12262" t="inlineStr">
        <is>
          <t>JP모건 컨퍼런스 참석한단다.[1]</t>
        </is>
      </c>
      <c r="C12262" t="inlineStr">
        <is>
          <t>18일 로봇 돈되는지 보겟단다.</t>
        </is>
      </c>
      <c r="D12262" t="n">
        <v>5</v>
      </c>
      <c r="E12262" t="n">
        <v>0</v>
      </c>
      <c r="F12262" t="n">
        <v>163</v>
      </c>
      <c r="G12262" t="inlineStr">
        <is>
          <t>JP모건 컨퍼런스 참석한단다.[1] 18일 로봇 돈되는지 보겟단다.</t>
        </is>
      </c>
      <c r="H12262" t="n">
        <v>419928993</v>
      </c>
    </row>
    <row r="12263">
      <c r="A12263" t="inlineStr">
        <is>
          <t>2026.05.14 15:36</t>
        </is>
      </c>
      <c r="B12263" t="inlineStr">
        <is>
          <t>이거 아직[1]</t>
        </is>
      </c>
      <c r="C12263" t="inlineStr">
        <is>
          <t>분봉상 아직 하락멈춘거아니다
단타는 재미없을겨</t>
        </is>
      </c>
      <c r="D12263" t="n">
        <v>2</v>
      </c>
      <c r="E12263" t="n">
        <v>3</v>
      </c>
      <c r="F12263" t="n">
        <v>173</v>
      </c>
      <c r="G12263" t="inlineStr">
        <is>
          <t>이거 아직[1] 분봉상 아직 하락멈춘거아니다
단타는 재미없을겨</t>
        </is>
      </c>
      <c r="H12263" t="n">
        <v>419928738</v>
      </c>
    </row>
    <row r="12264">
      <c r="A12264" t="inlineStr">
        <is>
          <t>2026.05.14 15:35</t>
        </is>
      </c>
      <c r="B12264" t="inlineStr">
        <is>
          <t>우리가 모르는 정보?</t>
        </is>
      </c>
      <c r="C12264" t="inlineStr">
        <is>
          <t>종가에 21만주 배팅한 강심장 누구냐? 뭔가 소쓰있나??</t>
        </is>
      </c>
      <c r="D12264" t="n">
        <v>5</v>
      </c>
      <c r="E12264" t="n">
        <v>1</v>
      </c>
      <c r="F12264" t="n">
        <v>101</v>
      </c>
      <c r="G12264" t="inlineStr">
        <is>
          <t>우리가 모르는 정보? 종가에 21만주 배팅한 강심장 누구냐? 뭔가 소쓰있나??</t>
        </is>
      </c>
      <c r="H12264" t="n">
        <v>419928575</v>
      </c>
    </row>
    <row r="12265">
      <c r="A12265" t="inlineStr">
        <is>
          <t>2026.05.14 15:35</t>
        </is>
      </c>
      <c r="B12265" t="inlineStr">
        <is>
          <t>오늘 그렇게 7짜밑에서 기회줬는데</t>
        </is>
      </c>
      <c r="C12265" t="inlineStr">
        <is>
          <t>안산애들은 먼생각이냐ㅋㅋㅋㅋ
조만간 8짜위에서 울면서 사지말고 적당한가격에서 사놔라ㅋㅋㅋ</t>
        </is>
      </c>
      <c r="D12265" t="n">
        <v>15</v>
      </c>
      <c r="E12265" t="n">
        <v>1</v>
      </c>
      <c r="F12265" t="n">
        <v>112</v>
      </c>
      <c r="G12265" t="inlineStr">
        <is>
          <t>오늘 그렇게 7짜밑에서 기회줬는데 안산애들은 먼생각이냐ㅋㅋㅋㅋ
조만간 8짜위에서 울면서 사지말고 적당한가격에서 사놔라ㅋㅋㅋ</t>
        </is>
      </c>
      <c r="H12265" t="n">
        <v>419928653</v>
      </c>
    </row>
    <row r="12266">
      <c r="A12266" t="inlineStr">
        <is>
          <t>2026.05.14 15:34</t>
        </is>
      </c>
      <c r="B12266" t="inlineStr">
        <is>
          <t>공매</t>
        </is>
      </c>
      <c r="C12266" t="inlineStr">
        <is>
          <t>척결 축하~~~
발악을 했는데도~~</t>
        </is>
      </c>
      <c r="D12266" t="n">
        <v>11</v>
      </c>
      <c r="E12266" t="n">
        <v>0</v>
      </c>
      <c r="F12266" t="n">
        <v>73</v>
      </c>
      <c r="G12266" t="inlineStr">
        <is>
          <t>공매 척결 축하~~~
발악을 했는데도~~</t>
        </is>
      </c>
      <c r="H12266" t="n">
        <v>419928477</v>
      </c>
    </row>
    <row r="12267">
      <c r="A12267" t="inlineStr">
        <is>
          <t>2026.05.14 15:34</t>
        </is>
      </c>
      <c r="B12267" t="inlineStr">
        <is>
          <t>내일은 80만</t>
        </is>
      </c>
      <c r="C12267" t="inlineStr">
        <is>
          <t>진입 할까요?
코스모로봇 4연상
엘지전자 폭등랠리
월드컵이 다음달 입니다.
하반기는 자율주행 상업화입니다.</t>
        </is>
      </c>
      <c r="D12267" t="n">
        <v>9</v>
      </c>
      <c r="E12267" t="n">
        <v>0</v>
      </c>
      <c r="F12267" t="n">
        <v>114</v>
      </c>
      <c r="G12267" t="inlineStr">
        <is>
          <t>내일은 80만 진입 할까요?
코스모로봇 4연상
엘지전자 폭등랠리
월드컵이 다음달 입니다.
하반기는 자율주행 상업화입니다.</t>
        </is>
      </c>
      <c r="H12267" t="n">
        <v>419928420</v>
      </c>
    </row>
    <row r="12268">
      <c r="A12268" t="inlineStr">
        <is>
          <t>2026.05.14 15:34</t>
        </is>
      </c>
      <c r="B12268" t="inlineStr">
        <is>
          <t>내일상한가 간다  안가도 그만</t>
        </is>
      </c>
      <c r="C12268" t="inlineStr">
        <is>
          <t xml:space="preserve">ㅇㅇㅇㅇㅇ </t>
        </is>
      </c>
      <c r="D12268" t="n">
        <v>6</v>
      </c>
      <c r="E12268" t="n">
        <v>0</v>
      </c>
      <c r="F12268" t="n">
        <v>65</v>
      </c>
      <c r="G12268" t="inlineStr">
        <is>
          <t xml:space="preserve">내일상한가 간다  안가도 그만 ㅇㅇㅇㅇㅇ </t>
        </is>
      </c>
      <c r="H12268" t="n">
        <v>419928322</v>
      </c>
    </row>
    <row r="12269">
      <c r="A12269" t="inlineStr">
        <is>
          <t>2026.05.14 15:33</t>
        </is>
      </c>
      <c r="B12269" t="inlineStr">
        <is>
          <t>이걸 올려버리네</t>
        </is>
      </c>
      <c r="C12269" t="inlineStr">
        <is>
          <t>공매도 어쩌냐 ㅋㅋㅋ</t>
        </is>
      </c>
      <c r="D12269" t="n">
        <v>11</v>
      </c>
      <c r="E12269" t="n">
        <v>0</v>
      </c>
      <c r="F12269" t="n">
        <v>73</v>
      </c>
      <c r="G12269" t="inlineStr">
        <is>
          <t>이걸 올려버리네 공매도 어쩌냐 ㅋㅋㅋ</t>
        </is>
      </c>
      <c r="H12269" t="n">
        <v>419928238</v>
      </c>
    </row>
    <row r="12270">
      <c r="A12270" t="inlineStr">
        <is>
          <t>2026.05.14 15:33</t>
        </is>
      </c>
      <c r="B12270" t="inlineStr">
        <is>
          <t>70만원 아래에서 무서워서 못사면</t>
        </is>
      </c>
      <c r="C12270" t="inlineStr">
        <is>
          <t>80만원 위에서 사게 된다고 말씀드렸죠?</t>
        </is>
      </c>
      <c r="D12270" t="n">
        <v>11</v>
      </c>
      <c r="E12270" t="n">
        <v>11</v>
      </c>
      <c r="F12270" t="n">
        <v>85</v>
      </c>
      <c r="G12270" t="inlineStr">
        <is>
          <t>70만원 아래에서 무서워서 못사면 80만원 위에서 사게 된다고 말씀드렸죠?</t>
        </is>
      </c>
      <c r="H12270" t="n">
        <v>419928142</v>
      </c>
    </row>
    <row r="12271">
      <c r="A12271" t="inlineStr">
        <is>
          <t>2026.05.14 15:33</t>
        </is>
      </c>
      <c r="B12271" t="inlineStr">
        <is>
          <t>굿</t>
        </is>
      </c>
      <c r="C12271" t="inlineStr">
        <is>
          <t>내일  80안착</t>
        </is>
      </c>
      <c r="D12271" t="n">
        <v>7</v>
      </c>
      <c r="E12271" t="n">
        <v>0</v>
      </c>
      <c r="F12271" t="n">
        <v>40</v>
      </c>
      <c r="G12271" t="inlineStr">
        <is>
          <t>굿 내일  80안착</t>
        </is>
      </c>
      <c r="H12271" t="n">
        <v>419928244</v>
      </c>
    </row>
    <row r="12272">
      <c r="A12272" t="inlineStr">
        <is>
          <t>2026.05.14 15:33</t>
        </is>
      </c>
      <c r="B12272" t="inlineStr">
        <is>
          <t>100만원 돌파 할까요?</t>
        </is>
      </c>
      <c r="C12272" t="inlineStr">
        <is>
          <t>현대무벡스 장난질이 심했어~
본토배기로 10주 샀어요.
목표는 50만원 이득보기 입니다...
100만원 갈 수 있을까요?
현대무벡스가 로봇주가 아니고 현대차가 거의 로봇주같아서요..</t>
        </is>
      </c>
      <c r="D12272" t="n">
        <v>3</v>
      </c>
      <c r="E12272" t="n">
        <v>0</v>
      </c>
      <c r="F12272" t="n">
        <v>67</v>
      </c>
      <c r="G12272" t="inlineStr">
        <is>
          <t>100만원 돌파 할까요? 현대무벡스 장난질이 심했어~
본토배기로 10주 샀어요.
목표는 50만원 이득보기 입니다...
100만원 갈 수 있을까요?
현대무벡스가 로봇주가 아니고 현대차가 거의 로봇주같아서요..</t>
        </is>
      </c>
      <c r="H12272" t="n">
        <v>419928105</v>
      </c>
    </row>
    <row r="12273">
      <c r="A12273" t="inlineStr">
        <is>
          <t>2026.05.14 15:33</t>
        </is>
      </c>
      <c r="B12273" t="inlineStr">
        <is>
          <t>와 종배 21만주</t>
        </is>
      </c>
      <c r="C12273" t="inlineStr">
        <is>
          <t>진짜 용심장이시네 ㄷㄷ</t>
        </is>
      </c>
      <c r="D12273" t="n">
        <v>6</v>
      </c>
      <c r="E12273" t="n">
        <v>0</v>
      </c>
      <c r="F12273" t="n">
        <v>123</v>
      </c>
      <c r="G12273" t="inlineStr">
        <is>
          <t>와 종배 21만주 진짜 용심장이시네 ㄷㄷ</t>
        </is>
      </c>
      <c r="H12273" t="n">
        <v>419928247</v>
      </c>
    </row>
    <row r="12274">
      <c r="A12274" t="inlineStr">
        <is>
          <t>2026.05.14 15:32</t>
        </is>
      </c>
      <c r="B12274" t="inlineStr">
        <is>
          <t>외국인이 삼송전자 사기 시작했다</t>
        </is>
      </c>
      <c r="C12274" t="inlineStr">
        <is>
          <t>그 말인즉슨 다시 코스피가 날아간다~ 
에헤라디야~ 
공매들 다 갚았음 이제 사야지~~~ ?? ㅋㅋ</t>
        </is>
      </c>
      <c r="D12274" t="n">
        <v>3</v>
      </c>
      <c r="E12274" t="n">
        <v>0</v>
      </c>
      <c r="F12274" t="n">
        <v>77</v>
      </c>
      <c r="G12274" t="inlineStr">
        <is>
          <t>외국인이 삼송전자 사기 시작했다 그 말인즉슨 다시 코스피가 날아간다~ 
에헤라디야~ 
공매들 다 갚았음 이제 사야지~~~ ?? ㅋㅋ</t>
        </is>
      </c>
      <c r="H12274" t="n">
        <v>419927975</v>
      </c>
    </row>
    <row r="12275">
      <c r="A12275" t="inlineStr">
        <is>
          <t>2026.05.14 15:32</t>
        </is>
      </c>
      <c r="B12275" t="inlineStr">
        <is>
          <t>얼마 올렸다고</t>
        </is>
      </c>
      <c r="C12275" t="inlineStr">
        <is>
          <t>쉬었다 가노...앙?</t>
        </is>
      </c>
      <c r="D12275" t="n">
        <v>1</v>
      </c>
      <c r="E12275" t="n">
        <v>1</v>
      </c>
      <c r="F12275" t="n">
        <v>47</v>
      </c>
      <c r="G12275" t="inlineStr">
        <is>
          <t>얼마 올렸다고 쉬었다 가노...앙?</t>
        </is>
      </c>
      <c r="H12275" t="n">
        <v>419928066</v>
      </c>
    </row>
    <row r="12276">
      <c r="A12276" t="inlineStr">
        <is>
          <t>2026.05.14 15:32</t>
        </is>
      </c>
      <c r="B12276" t="inlineStr">
        <is>
          <t>어제도 이랫어</t>
        </is>
      </c>
      <c r="C12276" t="inlineStr">
        <is>
          <t>어제도 이랫어</t>
        </is>
      </c>
      <c r="D12276" t="n">
        <v>2</v>
      </c>
      <c r="E12276" t="n">
        <v>0</v>
      </c>
      <c r="F12276" t="n">
        <v>75</v>
      </c>
      <c r="G12276" t="inlineStr">
        <is>
          <t>어제도 이랫어 어제도 이랫어</t>
        </is>
      </c>
      <c r="H12276" t="n">
        <v>419928090</v>
      </c>
    </row>
    <row r="12277">
      <c r="A12277" t="inlineStr">
        <is>
          <t>2026.05.14 15:32</t>
        </is>
      </c>
      <c r="B12277" t="inlineStr">
        <is>
          <t>히야 막판 상승시켜놨네</t>
        </is>
      </c>
      <c r="C12277" t="inlineStr">
        <is>
          <t>5월달 첫 하락인줄 알았는데
5월 하락없이 상승만있네 ㅋㅋㅋㅋ</t>
        </is>
      </c>
      <c r="D12277" t="n">
        <v>7</v>
      </c>
      <c r="E12277" t="n">
        <v>0</v>
      </c>
      <c r="F12277" t="n">
        <v>70</v>
      </c>
      <c r="G12277" t="inlineStr">
        <is>
          <t>히야 막판 상승시켜놨네 5월달 첫 하락인줄 알았는데
5월 하락없이 상승만있네 ㅋㅋㅋㅋ</t>
        </is>
      </c>
      <c r="H12277" t="n">
        <v>419927941</v>
      </c>
    </row>
    <row r="12278">
      <c r="A12278" t="inlineStr">
        <is>
          <t>2026.05.14 15:31</t>
        </is>
      </c>
      <c r="B12278" t="inlineStr">
        <is>
          <t>사나이 테스트 종료하겠습니다</t>
        </is>
      </c>
      <c r="C12278" t="inlineStr">
        <is>
          <t>테스트 통과하지 못한 분들은 
조용히 나가주시기 바랍니다</t>
        </is>
      </c>
      <c r="D12278" t="n">
        <v>7</v>
      </c>
      <c r="E12278" t="n">
        <v>0</v>
      </c>
      <c r="F12278" t="n">
        <v>68</v>
      </c>
      <c r="G12278" t="inlineStr">
        <is>
          <t>사나이 테스트 종료하겠습니다 테스트 통과하지 못한 분들은 
조용히 나가주시기 바랍니다</t>
        </is>
      </c>
      <c r="H12278" t="n">
        <v>419927760</v>
      </c>
    </row>
    <row r="12279">
      <c r="A12279" t="inlineStr">
        <is>
          <t>2026.05.14 15:31</t>
        </is>
      </c>
      <c r="B12279" t="inlineStr">
        <is>
          <t>21만주[1]</t>
        </is>
      </c>
      <c r="C12279" t="inlineStr">
        <is>
          <t>누가 빨아 갔냐</t>
        </is>
      </c>
      <c r="D12279" t="n">
        <v>9</v>
      </c>
      <c r="E12279" t="n">
        <v>0</v>
      </c>
      <c r="F12279" t="n">
        <v>260</v>
      </c>
      <c r="G12279" t="inlineStr">
        <is>
          <t>21만주[1] 누가 빨아 갔냐</t>
        </is>
      </c>
      <c r="H12279" t="n">
        <v>419927851</v>
      </c>
    </row>
    <row r="12280">
      <c r="A12280" t="inlineStr">
        <is>
          <t>2026.05.14 15:31</t>
        </is>
      </c>
      <c r="B12280" t="inlineStr">
        <is>
          <t>멋져불구먼..</t>
        </is>
      </c>
      <c r="C12280" t="inlineStr">
        <is>
          <t>ㅋㅋ    외인들 선물로  수천억  손실이네   많이 짤리겠다</t>
        </is>
      </c>
      <c r="D12280" t="n">
        <v>9</v>
      </c>
      <c r="E12280" t="n">
        <v>0</v>
      </c>
      <c r="F12280" t="n">
        <v>58</v>
      </c>
      <c r="G12280" t="inlineStr">
        <is>
          <t>멋져불구먼.. ㅋㅋ    외인들 선물로  수천억  손실이네   많이 짤리겠다</t>
        </is>
      </c>
      <c r="H12280" t="n">
        <v>419927810</v>
      </c>
    </row>
    <row r="12281">
      <c r="A12281" t="inlineStr">
        <is>
          <t>2026.05.14 15:31</t>
        </is>
      </c>
      <c r="B12281" t="inlineStr">
        <is>
          <t>하루종일 개미 털고, 종가 양봉 ㅎㅎ</t>
        </is>
      </c>
      <c r="C12281" t="inlineStr">
        <is>
          <t>역시 힘이 좋아~!!
내일은 장대 양봉</t>
        </is>
      </c>
      <c r="D12281" t="n">
        <v>20</v>
      </c>
      <c r="E12281" t="n">
        <v>1</v>
      </c>
      <c r="F12281" t="n">
        <v>93</v>
      </c>
      <c r="G12281" t="inlineStr">
        <is>
          <t>하루종일 개미 털고, 종가 양봉 ㅎㅎ 역시 힘이 좋아~!!
내일은 장대 양봉</t>
        </is>
      </c>
      <c r="H12281" t="n">
        <v>419927740</v>
      </c>
    </row>
    <row r="12282">
      <c r="A12282" t="inlineStr">
        <is>
          <t>2026.05.14 15:31</t>
        </is>
      </c>
      <c r="B12282" t="inlineStr">
        <is>
          <t>오늘...</t>
        </is>
      </c>
      <c r="C12282" t="inlineStr">
        <is>
          <t>음봉 아닌게 어디야?
나름 아주 좋음.</t>
        </is>
      </c>
      <c r="D12282" t="n">
        <v>8</v>
      </c>
      <c r="E12282" t="n">
        <v>1</v>
      </c>
      <c r="F12282" t="n">
        <v>31</v>
      </c>
      <c r="G12282" t="inlineStr">
        <is>
          <t>오늘... 음봉 아닌게 어디야?
나름 아주 좋음.</t>
        </is>
      </c>
      <c r="H12282" t="n">
        <v>419927703</v>
      </c>
    </row>
    <row r="12283">
      <c r="A12283" t="inlineStr">
        <is>
          <t>2026.05.14 15:31</t>
        </is>
      </c>
      <c r="B12283" t="inlineStr">
        <is>
          <t>21만주 빨아가네</t>
        </is>
      </c>
      <c r="C12283" t="inlineStr">
        <is>
          <t>종가엨ㅋㅋㅋㅋㅋㅋㅋ</t>
        </is>
      </c>
      <c r="D12283" t="n">
        <v>12</v>
      </c>
      <c r="E12283" t="n">
        <v>0</v>
      </c>
      <c r="F12283" t="n">
        <v>59</v>
      </c>
      <c r="G12283" t="inlineStr">
        <is>
          <t>21만주 빨아가네 종가엨ㅋㅋㅋㅋㅋㅋㅋ</t>
        </is>
      </c>
      <c r="H12283" t="n">
        <v>419927713</v>
      </c>
    </row>
    <row r="12284">
      <c r="A12284" t="inlineStr">
        <is>
          <t>2026.05.14 15:31</t>
        </is>
      </c>
      <c r="B12284" t="inlineStr">
        <is>
          <t>동시호가 끝. 712,00원에 216,708주 ...</t>
        </is>
      </c>
      <c r="C12284" t="inlineStr">
        <is>
          <t>ㅋㅋㅋㅋㅋㅋ관전 꿀잼....</t>
        </is>
      </c>
      <c r="D12284" t="n">
        <v>7</v>
      </c>
      <c r="E12284" t="n">
        <v>1</v>
      </c>
      <c r="F12284" t="n">
        <v>136</v>
      </c>
      <c r="G12284" t="inlineStr">
        <is>
          <t>동시호가 끝. 712,00원에 216,708주 ... ㅋㅋㅋㅋㅋㅋ관전 꿀잼....</t>
        </is>
      </c>
      <c r="H12284" t="n">
        <v>419927732</v>
      </c>
    </row>
    <row r="12285">
      <c r="A12285" t="inlineStr">
        <is>
          <t>2026.05.14 15:30</t>
        </is>
      </c>
      <c r="B12285" t="inlineStr">
        <is>
          <t>캬 기어이 양봉 마감 ㅋㅋㅋ 넥장에서 볼만하겠구...</t>
        </is>
      </c>
      <c r="C12285" t="inlineStr">
        <is>
          <t>오늘 아침 넥장에서 74가고 저녁 넥장에서 75넘길련가보다</t>
        </is>
      </c>
      <c r="D12285" t="n">
        <v>8</v>
      </c>
      <c r="E12285" t="n">
        <v>2</v>
      </c>
      <c r="F12285" t="n">
        <v>65</v>
      </c>
      <c r="G12285" t="inlineStr">
        <is>
          <t>캬 기어이 양봉 마감 ㅋㅋㅋ 넥장에서 볼만하겠구... 오늘 아침 넥장에서 74가고 저녁 넥장에서 75넘길련가보다</t>
        </is>
      </c>
      <c r="H12285" t="n">
        <v>419927675</v>
      </c>
    </row>
    <row r="12286">
      <c r="A12286" t="inlineStr">
        <is>
          <t>2026.05.14 15:29</t>
        </is>
      </c>
      <c r="B12286" t="inlineStr">
        <is>
          <t>동시호가!</t>
        </is>
      </c>
      <c r="C12286" t="inlineStr">
        <is>
          <t>어제 신고가에 매물대가 없으니, 주가 갖고 노네요~^^</t>
        </is>
      </c>
      <c r="D12286" t="n">
        <v>9</v>
      </c>
      <c r="E12286" t="n">
        <v>0</v>
      </c>
      <c r="F12286" t="n">
        <v>89</v>
      </c>
      <c r="G12286" t="inlineStr">
        <is>
          <t>동시호가! 어제 신고가에 매물대가 없으니, 주가 갖고 노네요~^^</t>
        </is>
      </c>
      <c r="H12286" t="n">
        <v>419927398</v>
      </c>
    </row>
    <row r="12287">
      <c r="A12287" t="inlineStr">
        <is>
          <t>2026.05.14 15:29</t>
        </is>
      </c>
      <c r="B12287" t="inlineStr">
        <is>
          <t>현대차100만원</t>
        </is>
      </c>
      <c r="C12287" t="inlineStr">
        <is>
          <t>며칠후면  올라온다ㅋ  안팔아 130만원 오면 고려해본ㄷㄱㆍㅡ</t>
        </is>
      </c>
      <c r="D12287" t="n">
        <v>16</v>
      </c>
      <c r="E12287" t="n">
        <v>1</v>
      </c>
      <c r="F12287" t="n">
        <v>89</v>
      </c>
      <c r="G12287" t="inlineStr">
        <is>
          <t>현대차100만원 며칠후면  올라온다ㅋ  안팔아 130만원 오면 고려해본ㄷㄱㆍㅡ</t>
        </is>
      </c>
      <c r="H12287" t="n">
        <v>419927425</v>
      </c>
    </row>
    <row r="12288">
      <c r="A12288" t="inlineStr">
        <is>
          <t>2026.05.14 15:28</t>
        </is>
      </c>
      <c r="B12288" t="inlineStr">
        <is>
          <t>선물 옵션 만기일 개인들은 그냥 호가 보지말고 하...</t>
        </is>
      </c>
      <c r="C12288" t="inlineStr">
        <is>
          <t xml:space="preserve">휘둘리면 절대 주식 못 한다 </t>
        </is>
      </c>
      <c r="D12288" t="n">
        <v>7</v>
      </c>
      <c r="E12288" t="n">
        <v>0</v>
      </c>
      <c r="F12288" t="n">
        <v>80</v>
      </c>
      <c r="G12288" t="inlineStr">
        <is>
          <t xml:space="preserve">선물 옵션 만기일 개인들은 그냥 호가 보지말고 하... 휘둘리면 절대 주식 못 한다 </t>
        </is>
      </c>
      <c r="H12288" t="n">
        <v>419927356</v>
      </c>
    </row>
    <row r="12289">
      <c r="A12289" t="inlineStr">
        <is>
          <t>2026.05.14 15:28</t>
        </is>
      </c>
      <c r="B12289" t="inlineStr">
        <is>
          <t>어짜피 쟈네 짜고치자너</t>
        </is>
      </c>
      <c r="C12289" t="inlineStr">
        <is>
          <t>개라 석들 혼좀나얄텐데</t>
        </is>
      </c>
      <c r="D12289" t="n">
        <v>2</v>
      </c>
      <c r="E12289" t="n">
        <v>0</v>
      </c>
      <c r="F12289" t="n">
        <v>40</v>
      </c>
      <c r="G12289" t="inlineStr">
        <is>
          <t>어짜피 쟈네 짜고치자너 개라 석들 혼좀나얄텐데</t>
        </is>
      </c>
      <c r="H12289" t="n">
        <v>419927298</v>
      </c>
    </row>
    <row r="12290">
      <c r="A12290" t="inlineStr">
        <is>
          <t>2026.05.14 15:28</t>
        </is>
      </c>
      <c r="B12290" t="inlineStr">
        <is>
          <t>7.2 가서</t>
        </is>
      </c>
      <c r="C12290" t="inlineStr">
        <is>
          <t>나머지 또 팔아먹어야지 뭔소리 ㅋㅋ</t>
        </is>
      </c>
      <c r="D12290" t="n">
        <v>1</v>
      </c>
      <c r="E12290" t="n">
        <v>1</v>
      </c>
      <c r="F12290" t="n">
        <v>57</v>
      </c>
      <c r="G12290" t="inlineStr">
        <is>
          <t>7.2 가서 나머지 또 팔아먹어야지 뭔소리 ㅋㅋ</t>
        </is>
      </c>
      <c r="H12290" t="n">
        <v>419927292</v>
      </c>
    </row>
    <row r="12291">
      <c r="A12291" t="inlineStr">
        <is>
          <t>2026.05.14 15:27</t>
        </is>
      </c>
      <c r="B12291" t="inlineStr">
        <is>
          <t>현대차 털린분</t>
        </is>
      </c>
      <c r="C12291" t="inlineStr">
        <is>
          <t>내일 다음주 맨날 후회 하리다 80만원 -100만원 갈텐데</t>
        </is>
      </c>
      <c r="D12291" t="n">
        <v>12</v>
      </c>
      <c r="E12291" t="n">
        <v>1</v>
      </c>
      <c r="F12291" t="n">
        <v>75</v>
      </c>
      <c r="G12291" t="inlineStr">
        <is>
          <t>현대차 털린분 내일 다음주 맨날 후회 하리다 80만원 -100만원 갈텐데</t>
        </is>
      </c>
      <c r="H12291" t="n">
        <v>419927118</v>
      </c>
    </row>
    <row r="12292">
      <c r="A12292" t="inlineStr">
        <is>
          <t>2026.05.14 15:27</t>
        </is>
      </c>
      <c r="B12292" t="inlineStr">
        <is>
          <t>오늘은 옵션 만기일</t>
        </is>
      </c>
      <c r="C12292" t="inlineStr">
        <is>
          <t>종가에 변동성 큰거 생각하고 그냥 신고가는 홀딩 추매 구간임 
화이팅!</t>
        </is>
      </c>
      <c r="D12292" t="n">
        <v>6</v>
      </c>
      <c r="E12292" t="n">
        <v>0</v>
      </c>
      <c r="F12292" t="n">
        <v>88</v>
      </c>
      <c r="G12292" t="inlineStr">
        <is>
          <t>오늘은 옵션 만기일 종가에 변동성 큰거 생각하고 그냥 신고가는 홀딩 추매 구간임 
화이팅!</t>
        </is>
      </c>
      <c r="H12292" t="n">
        <v>419927024</v>
      </c>
    </row>
    <row r="12293">
      <c r="A12293" t="inlineStr">
        <is>
          <t>2026.05.14 15:27</t>
        </is>
      </c>
      <c r="B12293" t="inlineStr">
        <is>
          <t>동시호가에 돌파해 버리면</t>
        </is>
      </c>
      <c r="C12293" t="inlineStr">
        <is>
          <t>개미들에게 돌파매수의 기회가 박탈된다</t>
        </is>
      </c>
      <c r="D12293" t="n">
        <v>2</v>
      </c>
      <c r="E12293" t="n">
        <v>0</v>
      </c>
      <c r="F12293" t="n">
        <v>68</v>
      </c>
      <c r="G12293" t="inlineStr">
        <is>
          <t>동시호가에 돌파해 버리면 개미들에게 돌파매수의 기회가 박탈된다</t>
        </is>
      </c>
      <c r="H12293" t="n">
        <v>419927177</v>
      </c>
    </row>
    <row r="12294">
      <c r="A12294" t="inlineStr">
        <is>
          <t>2026.05.14 15:27</t>
        </is>
      </c>
      <c r="B12294" t="inlineStr">
        <is>
          <t>*** 옵션만기일 기관승. 외인패</t>
        </is>
      </c>
      <c r="C12294" t="inlineStr">
        <is>
          <t>내일 진짜 불기둥이것다</t>
        </is>
      </c>
      <c r="D12294" t="n">
        <v>4</v>
      </c>
      <c r="E12294" t="n">
        <v>0</v>
      </c>
      <c r="F12294" t="n">
        <v>76</v>
      </c>
      <c r="G12294" t="inlineStr">
        <is>
          <t>*** 옵션만기일 기관승. 외인패 내일 진짜 불기둥이것다</t>
        </is>
      </c>
      <c r="H12294" t="n">
        <v>419927020</v>
      </c>
    </row>
    <row r="12295">
      <c r="A12295" t="inlineStr">
        <is>
          <t>2026.05.14 15:26</t>
        </is>
      </c>
      <c r="B12295" t="inlineStr">
        <is>
          <t>하루종일 개미들 힘들게 하고  동시호가에 빨갛게 ...[2]</t>
        </is>
      </c>
      <c r="C12295" t="inlineStr">
        <is>
          <t>개미들은 던지고 싶다</t>
        </is>
      </c>
      <c r="D12295" t="n">
        <v>5</v>
      </c>
      <c r="E12295" t="n">
        <v>0</v>
      </c>
      <c r="F12295" t="n">
        <v>179</v>
      </c>
      <c r="G12295" t="inlineStr">
        <is>
          <t>하루종일 개미들 힘들게 하고  동시호가에 빨갛게 ...[2] 개미들은 던지고 싶다</t>
        </is>
      </c>
      <c r="H12295" t="n">
        <v>419926837</v>
      </c>
    </row>
    <row r="12296">
      <c r="A12296" t="inlineStr">
        <is>
          <t>2026.05.14 15:26</t>
        </is>
      </c>
      <c r="B12296" t="inlineStr">
        <is>
          <t>동시호가 장난질 못하게[1]</t>
        </is>
      </c>
      <c r="C12296" t="inlineStr">
        <is>
          <t>동시호가 제도를 없애버려야 함.</t>
        </is>
      </c>
      <c r="D12296" t="n">
        <v>7</v>
      </c>
      <c r="E12296" t="n">
        <v>1</v>
      </c>
      <c r="F12296" t="n">
        <v>115</v>
      </c>
      <c r="G12296" t="inlineStr">
        <is>
          <t>동시호가 장난질 못하게[1] 동시호가 제도를 없애버려야 함.</t>
        </is>
      </c>
      <c r="H12296" t="n">
        <v>419926820</v>
      </c>
    </row>
    <row r="12297">
      <c r="A12297" t="inlineStr">
        <is>
          <t>2026.05.14 15:25</t>
        </is>
      </c>
      <c r="B12297" t="inlineStr">
        <is>
          <t>종베해라[2]</t>
        </is>
      </c>
      <c r="C12297" t="inlineStr">
        <is>
          <t>넥장에 사던지  내일은 80간다</t>
        </is>
      </c>
      <c r="D12297" t="n">
        <v>4</v>
      </c>
      <c r="E12297" t="n">
        <v>2</v>
      </c>
      <c r="F12297" t="n">
        <v>99</v>
      </c>
      <c r="G12297" t="inlineStr">
        <is>
          <t>종베해라[2] 넥장에 사던지  내일은 80간다</t>
        </is>
      </c>
      <c r="H12297" t="n">
        <v>419926811</v>
      </c>
    </row>
    <row r="12298">
      <c r="A12298" t="inlineStr">
        <is>
          <t>2026.05.14 15:24</t>
        </is>
      </c>
      <c r="B12298" t="inlineStr">
        <is>
          <t>동시호가 체결 어케하는지 모름.[2]</t>
        </is>
      </c>
      <c r="C12298" t="inlineStr">
        <is>
          <t>지금 이가격으로 끝나나요?</t>
        </is>
      </c>
      <c r="D12298" t="n">
        <v>0</v>
      </c>
      <c r="E12298" t="n">
        <v>2</v>
      </c>
      <c r="F12298" t="n">
        <v>334</v>
      </c>
      <c r="G12298" t="inlineStr">
        <is>
          <t>동시호가 체결 어케하는지 모름.[2] 지금 이가격으로 끝나나요?</t>
        </is>
      </c>
      <c r="H12298" t="n">
        <v>419926625</v>
      </c>
    </row>
    <row r="12299">
      <c r="A12299" t="inlineStr">
        <is>
          <t>2026.05.14 15:24</t>
        </is>
      </c>
      <c r="B12299" t="inlineStr">
        <is>
          <t>오전엔 하방으로 털고 오후엔 상방으로 털고</t>
        </is>
      </c>
      <c r="C12299" t="inlineStr">
        <is>
          <t>안 털린 개미들 내일 축하드립니다.</t>
        </is>
      </c>
      <c r="D12299" t="n">
        <v>8</v>
      </c>
      <c r="E12299" t="n">
        <v>0</v>
      </c>
      <c r="F12299" t="n">
        <v>76</v>
      </c>
      <c r="G12299" t="inlineStr">
        <is>
          <t>오전엔 하방으로 털고 오후엔 상방으로 털고 안 털린 개미들 내일 축하드립니다.</t>
        </is>
      </c>
      <c r="H12299" t="n">
        <v>419926474</v>
      </c>
    </row>
    <row r="12300">
      <c r="A12300" t="inlineStr">
        <is>
          <t>2026.05.14 15:23</t>
        </is>
      </c>
      <c r="B12300" t="inlineStr">
        <is>
          <t>**** 주워담어</t>
        </is>
      </c>
      <c r="C12300" t="inlineStr">
        <is>
          <t>줍줍이다 내일 쏜다니까</t>
        </is>
      </c>
      <c r="D12300" t="n">
        <v>8</v>
      </c>
      <c r="E12300" t="n">
        <v>0</v>
      </c>
      <c r="F12300" t="n">
        <v>48</v>
      </c>
      <c r="G12300" t="inlineStr">
        <is>
          <t>**** 주워담어 줍줍이다 내일 쏜다니까</t>
        </is>
      </c>
      <c r="H12300" t="n">
        <v>419926424</v>
      </c>
    </row>
    <row r="12301">
      <c r="A12301" t="inlineStr">
        <is>
          <t>2026.05.14 15:23</t>
        </is>
      </c>
      <c r="B12301" t="inlineStr">
        <is>
          <t>과연</t>
        </is>
      </c>
      <c r="C12301" t="inlineStr">
        <is>
          <t>장난이냐? 
진심이냐?
종가함보자</t>
        </is>
      </c>
      <c r="D12301" t="n">
        <v>5</v>
      </c>
      <c r="E12301" t="n">
        <v>0</v>
      </c>
      <c r="F12301" t="n">
        <v>40</v>
      </c>
      <c r="G12301" t="inlineStr">
        <is>
          <t>과연 장난이냐? 
진심이냐?
종가함보자</t>
        </is>
      </c>
      <c r="H12301" t="n">
        <v>419926442</v>
      </c>
    </row>
    <row r="12302">
      <c r="A12302" t="inlineStr">
        <is>
          <t>2026.05.14 15:23</t>
        </is>
      </c>
      <c r="B12302" t="inlineStr">
        <is>
          <t>종가 양전인가 ㄷㄷ</t>
        </is>
      </c>
      <c r="C12302" t="inlineStr">
        <is>
          <t>!!!!!</t>
        </is>
      </c>
      <c r="D12302" t="n">
        <v>5</v>
      </c>
      <c r="E12302" t="n">
        <v>1</v>
      </c>
      <c r="F12302" t="n">
        <v>55</v>
      </c>
      <c r="G12302" t="inlineStr">
        <is>
          <t>종가 양전인가 ㄷㄷ !!!!!</t>
        </is>
      </c>
      <c r="H12302" t="n">
        <v>419926353</v>
      </c>
    </row>
    <row r="12303">
      <c r="A12303" t="inlineStr">
        <is>
          <t>2026.05.14 15:23</t>
        </is>
      </c>
      <c r="B12303" t="inlineStr">
        <is>
          <t>누가</t>
        </is>
      </c>
      <c r="C12303" t="inlineStr">
        <is>
          <t>이기려나???</t>
        </is>
      </c>
      <c r="D12303" t="n">
        <v>2</v>
      </c>
      <c r="E12303" t="n">
        <v>0</v>
      </c>
      <c r="F12303" t="n">
        <v>24</v>
      </c>
      <c r="G12303" t="inlineStr">
        <is>
          <t>누가 이기려나???</t>
        </is>
      </c>
      <c r="H12303" t="n">
        <v>419926409</v>
      </c>
    </row>
    <row r="12304">
      <c r="A12304" t="inlineStr">
        <is>
          <t>2026.05.14 15:23</t>
        </is>
      </c>
      <c r="B12304" t="inlineStr">
        <is>
          <t>낼부터 날아간다</t>
        </is>
      </c>
      <c r="C12304" t="inlineStr">
        <is>
          <t>꽉잡아  오늘  형은 열심히 담았다 ㅋㅋ</t>
        </is>
      </c>
      <c r="D12304" t="n">
        <v>11</v>
      </c>
      <c r="E12304" t="n">
        <v>1</v>
      </c>
      <c r="F12304" t="n">
        <v>42</v>
      </c>
      <c r="G12304" t="inlineStr">
        <is>
          <t>낼부터 날아간다 꽉잡아  오늘  형은 열심히 담았다 ㅋㅋ</t>
        </is>
      </c>
      <c r="H12304" t="n">
        <v>419926324</v>
      </c>
    </row>
    <row r="12305">
      <c r="A12305" t="inlineStr">
        <is>
          <t>2026.05.14 15:22</t>
        </is>
      </c>
      <c r="B12305" t="inlineStr">
        <is>
          <t>**** 공매도 포기냐. 낼 15% 쏴라[3]</t>
        </is>
      </c>
      <c r="C12305" t="inlineStr">
        <is>
          <t>내일 15% 급등이다</t>
        </is>
      </c>
      <c r="D12305" t="n">
        <v>14</v>
      </c>
      <c r="E12305" t="n">
        <v>0</v>
      </c>
      <c r="F12305" t="n">
        <v>182</v>
      </c>
      <c r="G12305" t="inlineStr">
        <is>
          <t>**** 공매도 포기냐. 낼 15% 쏴라[3] 내일 15% 급등이다</t>
        </is>
      </c>
      <c r="H12305" t="n">
        <v>419926155</v>
      </c>
    </row>
    <row r="12306">
      <c r="A12306" t="inlineStr">
        <is>
          <t>2026.05.14 15:22</t>
        </is>
      </c>
      <c r="B12306" t="inlineStr">
        <is>
          <t>우와 바닥다지는거보니</t>
        </is>
      </c>
      <c r="C12306" t="inlineStr">
        <is>
          <t xml:space="preserve">내일도 위로 슈팅 가겠는데 ? </t>
        </is>
      </c>
      <c r="D12306" t="n">
        <v>4</v>
      </c>
      <c r="E12306" t="n">
        <v>0</v>
      </c>
      <c r="F12306" t="n">
        <v>64</v>
      </c>
      <c r="G12306" t="inlineStr">
        <is>
          <t xml:space="preserve">우와 바닥다지는거보니 내일도 위로 슈팅 가겠는데 ? </t>
        </is>
      </c>
      <c r="H12306" t="n">
        <v>419926112</v>
      </c>
    </row>
    <row r="12307">
      <c r="A12307" t="inlineStr">
        <is>
          <t>2026.05.14 15:22</t>
        </is>
      </c>
      <c r="B12307" t="inlineStr">
        <is>
          <t>선물, 옵션 만기일이다![1]</t>
        </is>
      </c>
      <c r="C12307" t="inlineStr">
        <is>
          <t>어느쪽으로 방향 잡는가 보즈아!
이월하는것! 같다!  그럼 완전 상방! 8천피 종가인데!</t>
        </is>
      </c>
      <c r="D12307" t="n">
        <v>5</v>
      </c>
      <c r="E12307" t="n">
        <v>1</v>
      </c>
      <c r="F12307" t="n">
        <v>141</v>
      </c>
      <c r="G12307" t="inlineStr">
        <is>
          <t>선물, 옵션 만기일이다![1] 어느쪽으로 방향 잡는가 보즈아!
이월하는것! 같다!  그럼 완전 상방! 8천피 종가인데!</t>
        </is>
      </c>
      <c r="H12307" t="n">
        <v>419926132</v>
      </c>
    </row>
    <row r="12308">
      <c r="A12308" t="inlineStr">
        <is>
          <t>2026.05.14 15:21</t>
        </is>
      </c>
      <c r="B12308" t="inlineStr">
        <is>
          <t>누르는자와 올릴려는자 공방이 치열하네..</t>
        </is>
      </c>
      <c r="C12308" t="inlineStr">
        <is>
          <t>공매도. ... 마음 급하것네😆</t>
        </is>
      </c>
      <c r="D12308" t="n">
        <v>8</v>
      </c>
      <c r="E12308" t="n">
        <v>0</v>
      </c>
      <c r="F12308" t="n">
        <v>55</v>
      </c>
      <c r="G12308" t="inlineStr">
        <is>
          <t>누르는자와 올릴려는자 공방이 치열하네.. 공매도. ... 마음 급하것네😆</t>
        </is>
      </c>
      <c r="H12308" t="n">
        <v>419925921</v>
      </c>
    </row>
    <row r="12309">
      <c r="A12309" t="inlineStr">
        <is>
          <t>2026.05.14 15:21</t>
        </is>
      </c>
      <c r="B12309" t="inlineStr">
        <is>
          <t>외인들 하방 포기[1]</t>
        </is>
      </c>
      <c r="C12309" t="inlineStr">
        <is>
          <t>동시호가 상방 체결</t>
        </is>
      </c>
      <c r="D12309" t="n">
        <v>13</v>
      </c>
      <c r="E12309" t="n">
        <v>2</v>
      </c>
      <c r="F12309" t="n">
        <v>152</v>
      </c>
      <c r="G12309" t="inlineStr">
        <is>
          <t>외인들 하방 포기[1] 동시호가 상방 체결</t>
        </is>
      </c>
      <c r="H12309" t="n">
        <v>419926037</v>
      </c>
    </row>
    <row r="12310">
      <c r="A12310" t="inlineStr">
        <is>
          <t>2026.05.14 15:17</t>
        </is>
      </c>
      <c r="B12310" t="inlineStr">
        <is>
          <t>종베 가자</t>
        </is>
      </c>
      <c r="C12310" t="inlineStr">
        <is>
          <t>매수완료!!</t>
        </is>
      </c>
      <c r="D12310" t="n">
        <v>5</v>
      </c>
      <c r="E12310" t="n">
        <v>1</v>
      </c>
      <c r="F12310" t="n">
        <v>79</v>
      </c>
      <c r="G12310" t="inlineStr">
        <is>
          <t>종베 가자 매수완료!!</t>
        </is>
      </c>
      <c r="H12310" t="n">
        <v>419925271</v>
      </c>
    </row>
    <row r="12311">
      <c r="A12311" t="inlineStr">
        <is>
          <t>2026.05.14 15:16</t>
        </is>
      </c>
      <c r="B12311" t="inlineStr">
        <is>
          <t>모비스 싹 팔고</t>
        </is>
      </c>
      <c r="C12311" t="inlineStr">
        <is>
          <t>현대차 매수했다
지금이늬!!!!!!</t>
        </is>
      </c>
      <c r="D12311" t="n">
        <v>8</v>
      </c>
      <c r="E12311" t="n">
        <v>0</v>
      </c>
      <c r="F12311" t="n">
        <v>86</v>
      </c>
      <c r="G12311" t="inlineStr">
        <is>
          <t>모비스 싹 팔고 현대차 매수했다
지금이늬!!!!!!</t>
        </is>
      </c>
      <c r="H12311" t="n">
        <v>419925062</v>
      </c>
    </row>
    <row r="12312">
      <c r="A12312" t="inlineStr">
        <is>
          <t>2026.05.14 15:16</t>
        </is>
      </c>
      <c r="B12312" t="inlineStr">
        <is>
          <t>필사 방어</t>
        </is>
      </c>
      <c r="C12312" t="inlineStr">
        <is>
          <t xml:space="preserve">바쁘다 바빠 </t>
        </is>
      </c>
      <c r="D12312" t="n">
        <v>8</v>
      </c>
      <c r="E12312" t="n">
        <v>0</v>
      </c>
      <c r="F12312" t="n">
        <v>72</v>
      </c>
      <c r="G12312" t="inlineStr">
        <is>
          <t xml:space="preserve">필사 방어 바쁘다 바빠 </t>
        </is>
      </c>
      <c r="H12312" t="n">
        <v>419925191</v>
      </c>
    </row>
    <row r="12313">
      <c r="A12313" t="inlineStr">
        <is>
          <t>2026.05.14 15:16</t>
        </is>
      </c>
      <c r="B12313" t="inlineStr">
        <is>
          <t>ㅡ.내가  10시50분에  보합이리고 했는데</t>
        </is>
      </c>
      <c r="C12313" t="inlineStr">
        <is>
          <t>ㅡ.710.000원  끝</t>
        </is>
      </c>
      <c r="D12313" t="n">
        <v>1</v>
      </c>
      <c r="E12313" t="n">
        <v>0</v>
      </c>
      <c r="F12313" t="n">
        <v>52</v>
      </c>
      <c r="G12313" t="inlineStr">
        <is>
          <t>ㅡ.내가  10시50분에  보합이리고 했는데 ㅡ.710.000원  끝</t>
        </is>
      </c>
      <c r="H12313" t="n">
        <v>419925035</v>
      </c>
    </row>
    <row r="12314">
      <c r="A12314" t="inlineStr">
        <is>
          <t>2026.05.14 15:16</t>
        </is>
      </c>
      <c r="B12314" t="inlineStr">
        <is>
          <t>80갈까 오늘은 옵션만기라</t>
        </is>
      </c>
      <c r="C12314" t="inlineStr">
        <is>
          <t>ㅇㅇㅇㅇㅇㅇ</t>
        </is>
      </c>
      <c r="D12314" t="n">
        <v>2</v>
      </c>
      <c r="E12314" t="n">
        <v>0</v>
      </c>
      <c r="F12314" t="n">
        <v>82</v>
      </c>
      <c r="G12314" t="inlineStr">
        <is>
          <t>80갈까 오늘은 옵션만기라 ㅇㅇㅇㅇㅇㅇ</t>
        </is>
      </c>
      <c r="H12314" t="n">
        <v>419925018</v>
      </c>
    </row>
    <row r="12315">
      <c r="A12315" t="inlineStr">
        <is>
          <t>2026.05.14 15:16</t>
        </is>
      </c>
      <c r="B12315" t="inlineStr">
        <is>
          <t>천천히 가야죠</t>
        </is>
      </c>
      <c r="C12315" t="inlineStr">
        <is>
          <t>흐름좋습니다</t>
        </is>
      </c>
      <c r="D12315" t="n">
        <v>5</v>
      </c>
      <c r="E12315" t="n">
        <v>1</v>
      </c>
      <c r="F12315" t="n">
        <v>41</v>
      </c>
      <c r="G12315" t="inlineStr">
        <is>
          <t>천천히 가야죠 흐름좋습니다</t>
        </is>
      </c>
      <c r="H12315" t="n">
        <v>419925167</v>
      </c>
    </row>
    <row r="12316">
      <c r="A12316" t="inlineStr">
        <is>
          <t>2026.05.14 15:15</t>
        </is>
      </c>
      <c r="B12316" t="inlineStr">
        <is>
          <t>민주당 지지하는 국민도</t>
        </is>
      </c>
      <c r="C12316" t="inlineStr">
        <is>
          <t>과하게 요구하느 노조는  싫어합니다.
적당한 임금  안전한 회사만 보장되면 됩니다.</t>
        </is>
      </c>
      <c r="D12316" t="n">
        <v>7</v>
      </c>
      <c r="E12316" t="n">
        <v>1</v>
      </c>
      <c r="F12316" t="n">
        <v>26</v>
      </c>
      <c r="G12316" t="inlineStr">
        <is>
          <t>민주당 지지하는 국민도 과하게 요구하느 노조는  싫어합니다.
적당한 임금  안전한 회사만 보장되면 됩니다.</t>
        </is>
      </c>
      <c r="H12316" t="n">
        <v>419925004</v>
      </c>
    </row>
    <row r="12317">
      <c r="A12317" t="inlineStr">
        <is>
          <t>2026.05.14 15:15</t>
        </is>
      </c>
      <c r="B12317" t="inlineStr">
        <is>
          <t>아 점점 오르고있어요~~~</t>
        </is>
      </c>
      <c r="C12317" t="inlineStr">
        <is>
          <t>공매들 손이 떨리고 식은땀이 나고
시간은 가고~~
이제 혼나야겟지? ㅋㅋㅋㅋㅋㅋ</t>
        </is>
      </c>
      <c r="D12317" t="n">
        <v>9</v>
      </c>
      <c r="E12317" t="n">
        <v>0</v>
      </c>
      <c r="F12317" t="n">
        <v>30</v>
      </c>
      <c r="G12317" t="inlineStr">
        <is>
          <t>아 점점 오르고있어요~~~ 공매들 손이 떨리고 식은땀이 나고
시간은 가고~~
이제 혼나야겟지? ㅋㅋㅋㅋㅋㅋ</t>
        </is>
      </c>
      <c r="H12317" t="n">
        <v>419925005</v>
      </c>
    </row>
    <row r="12318">
      <c r="A12318" t="inlineStr">
        <is>
          <t>2026.05.14 15:14</t>
        </is>
      </c>
      <c r="B12318" t="inlineStr">
        <is>
          <t>야! 너?</t>
        </is>
      </c>
      <c r="C12318" t="inlineStr">
        <is>
          <t>살아있네!   갈 길이 멀다~^^</t>
        </is>
      </c>
      <c r="D12318" t="n">
        <v>3</v>
      </c>
      <c r="E12318" t="n">
        <v>1</v>
      </c>
      <c r="F12318" t="n">
        <v>39</v>
      </c>
      <c r="G12318" t="inlineStr">
        <is>
          <t>야! 너? 살아있네!   갈 길이 멀다~^^</t>
        </is>
      </c>
      <c r="H12318" t="n">
        <v>419924776</v>
      </c>
    </row>
    <row r="12319">
      <c r="A12319" t="inlineStr">
        <is>
          <t>2026.05.14 15:13</t>
        </is>
      </c>
      <c r="B12319" t="inlineStr">
        <is>
          <t>공매</t>
        </is>
      </c>
      <c r="C12319" t="inlineStr">
        <is>
          <t xml:space="preserve">평단인가보네 </t>
        </is>
      </c>
      <c r="D12319" t="n">
        <v>0</v>
      </c>
      <c r="E12319" t="n">
        <v>0</v>
      </c>
      <c r="F12319" t="n">
        <v>37</v>
      </c>
      <c r="G12319" t="inlineStr">
        <is>
          <t xml:space="preserve">공매 평단인가보네 </t>
        </is>
      </c>
      <c r="H12319" t="n">
        <v>419924442</v>
      </c>
    </row>
    <row r="12320">
      <c r="A12320" t="inlineStr">
        <is>
          <t>2026.05.14 15:13</t>
        </is>
      </c>
      <c r="B12320" t="inlineStr">
        <is>
          <t>고 공매도 삼가고인의명복을빕니다</t>
        </is>
      </c>
      <c r="C12320" t="inlineStr">
        <is>
          <t>이재명 각하가 지키는 코스피에서 나대지마세요 공매도</t>
        </is>
      </c>
      <c r="D12320" t="n">
        <v>7</v>
      </c>
      <c r="E12320" t="n">
        <v>1</v>
      </c>
      <c r="F12320" t="n">
        <v>81</v>
      </c>
      <c r="G12320" t="inlineStr">
        <is>
          <t>고 공매도 삼가고인의명복을빕니다 이재명 각하가 지키는 코스피에서 나대지마세요 공매도</t>
        </is>
      </c>
      <c r="H12320" t="n">
        <v>419924455</v>
      </c>
    </row>
    <row r="12321">
      <c r="A12321" t="inlineStr">
        <is>
          <t>2026.05.14 15:12</t>
        </is>
      </c>
      <c r="B12321" t="inlineStr">
        <is>
          <t>코스피 대퍽등중[1]</t>
        </is>
      </c>
      <c r="C12321" t="inlineStr">
        <is>
          <t>8천넘나? ㅎㄷㄷ</t>
        </is>
      </c>
      <c r="D12321" t="n">
        <v>1</v>
      </c>
      <c r="E12321" t="n">
        <v>0</v>
      </c>
      <c r="F12321" t="n">
        <v>88</v>
      </c>
      <c r="G12321" t="inlineStr">
        <is>
          <t>코스피 대퍽등중[1] 8천넘나? ㅎㄷㄷ</t>
        </is>
      </c>
      <c r="H12321" t="n">
        <v>419924320</v>
      </c>
    </row>
    <row r="12322">
      <c r="A12322" t="inlineStr">
        <is>
          <t>2026.05.14 15:12</t>
        </is>
      </c>
      <c r="B12322" t="inlineStr">
        <is>
          <t>그리고 내일 금요일임[1]</t>
        </is>
      </c>
      <c r="C12322" t="inlineStr">
        <is>
          <t>어차피 내일 종가 꼬라박 아니면 주말에 또 또람프 나대니까
다음주 월요일 관전하다가 ㄱㄱ</t>
        </is>
      </c>
      <c r="D12322" t="n">
        <v>2</v>
      </c>
      <c r="E12322" t="n">
        <v>6</v>
      </c>
      <c r="F12322" t="n">
        <v>150</v>
      </c>
      <c r="G12322" t="inlineStr">
        <is>
          <t>그리고 내일 금요일임[1] 어차피 내일 종가 꼬라박 아니면 주말에 또 또람프 나대니까
다음주 월요일 관전하다가 ㄱㄱ</t>
        </is>
      </c>
      <c r="H12322" t="n">
        <v>419924374</v>
      </c>
    </row>
    <row r="12323">
      <c r="A12323" t="inlineStr">
        <is>
          <t>2026.05.14 15:11</t>
        </is>
      </c>
      <c r="B12323" t="inlineStr">
        <is>
          <t>항공주 상승하는것 보니</t>
        </is>
      </c>
      <c r="C12323" t="inlineStr">
        <is>
          <t>오늘 내일 좋은 뉴스 나온다
종전?
현차 슈팅</t>
        </is>
      </c>
      <c r="D12323" t="n">
        <v>4</v>
      </c>
      <c r="E12323" t="n">
        <v>0</v>
      </c>
      <c r="F12323" t="n">
        <v>71</v>
      </c>
      <c r="G12323" t="inlineStr">
        <is>
          <t>항공주 상승하는것 보니 오늘 내일 좋은 뉴스 나온다
종전?
현차 슈팅</t>
        </is>
      </c>
      <c r="H12323" t="n">
        <v>419924178</v>
      </c>
    </row>
    <row r="12324">
      <c r="A12324" t="inlineStr">
        <is>
          <t>2026.05.14 15:11</t>
        </is>
      </c>
      <c r="B12324" t="inlineStr">
        <is>
          <t>30주 2100만원 신규입성 잘한건가요?[1]</t>
        </is>
      </c>
      <c r="C12324" t="inlineStr">
        <is>
          <t>평단 700000에 30주입성했는데 잘한건가요?</t>
        </is>
      </c>
      <c r="D12324" t="n">
        <v>12</v>
      </c>
      <c r="E12324" t="n">
        <v>1</v>
      </c>
      <c r="F12324" t="n">
        <v>172</v>
      </c>
      <c r="G12324" t="inlineStr">
        <is>
          <t>30주 2100만원 신규입성 잘한건가요?[1] 평단 700000에 30주입성했는데 잘한건가요?</t>
        </is>
      </c>
      <c r="H12324" t="n">
        <v>419924228</v>
      </c>
    </row>
    <row r="12325">
      <c r="A12325" t="inlineStr">
        <is>
          <t>2026.05.14 15:10</t>
        </is>
      </c>
      <c r="B12325" t="inlineStr">
        <is>
          <t>줍줍 기회 낼 사면 비싸짐</t>
        </is>
      </c>
      <c r="C12325" t="inlineStr">
        <is>
          <t xml:space="preserve">줍줍 기회 낼 사면 비싸짐 </t>
        </is>
      </c>
      <c r="D12325" t="n">
        <v>4</v>
      </c>
      <c r="E12325" t="n">
        <v>1</v>
      </c>
      <c r="F12325" t="n">
        <v>49</v>
      </c>
      <c r="G12325" t="inlineStr">
        <is>
          <t xml:space="preserve">줍줍 기회 낼 사면 비싸짐 줍줍 기회 낼 사면 비싸짐 </t>
        </is>
      </c>
      <c r="H12325" t="n">
        <v>419923916</v>
      </c>
    </row>
    <row r="12326">
      <c r="A12326" t="inlineStr">
        <is>
          <t>2026.05.14 15:10</t>
        </is>
      </c>
      <c r="B12326" t="inlineStr">
        <is>
          <t>더 가져가고 싶은데 악성노조땜에 털었음[2]</t>
        </is>
      </c>
      <c r="C12326" t="inlineStr">
        <is>
          <t>삼전마냥 파업으로 협박할거 뻔하니까
노란봉투법땜에 아마 더 겁대가리 상실했을듯</t>
        </is>
      </c>
      <c r="D12326" t="n">
        <v>0</v>
      </c>
      <c r="E12326" t="n">
        <v>0</v>
      </c>
      <c r="F12326" t="n">
        <v>111</v>
      </c>
      <c r="G12326" t="inlineStr">
        <is>
          <t>더 가져가고 싶은데 악성노조땜에 털었음[2] 삼전마냥 파업으로 협박할거 뻔하니까
노란봉투법땜에 아마 더 겁대가리 상실했을듯</t>
        </is>
      </c>
      <c r="H12326" t="n">
        <v>419923877</v>
      </c>
    </row>
    <row r="12327">
      <c r="A12327" t="inlineStr">
        <is>
          <t>2026.05.14 15:09</t>
        </is>
      </c>
      <c r="B12327" t="inlineStr">
        <is>
          <t>쫌만 더가면 시총 3위 탈환하겠구만 그걸 못가...</t>
        </is>
      </c>
      <c r="C12327" t="inlineStr">
        <is>
          <t>호재 좋은거 몇개만 터트려줘 보슈 의선이형</t>
        </is>
      </c>
      <c r="D12327" t="n">
        <v>1</v>
      </c>
      <c r="E12327" t="n">
        <v>1</v>
      </c>
      <c r="F12327" t="n">
        <v>36</v>
      </c>
      <c r="G12327" t="inlineStr">
        <is>
          <t>쫌만 더가면 시총 3위 탈환하겠구만 그걸 못가... 호재 좋은거 몇개만 터트려줘 보슈 의선이형</t>
        </is>
      </c>
      <c r="H12327" t="n">
        <v>419923704</v>
      </c>
    </row>
    <row r="12328">
      <c r="A12328" t="inlineStr">
        <is>
          <t>2026.05.14 15:08</t>
        </is>
      </c>
      <c r="B12328" t="inlineStr">
        <is>
          <t>현차 힘좋네</t>
        </is>
      </c>
      <c r="C12328" t="inlineStr">
        <is>
          <t>꼭 최근의 하이닉스를 보는거 같네. 프로그램 형님이 40만주를 넘게 패대기를 쳤는데도 보합갈라하네 와우 언빌리버블</t>
        </is>
      </c>
      <c r="D12328" t="n">
        <v>5</v>
      </c>
      <c r="E12328" t="n">
        <v>0</v>
      </c>
      <c r="F12328" t="n">
        <v>52</v>
      </c>
      <c r="G12328" t="inlineStr">
        <is>
          <t>현차 힘좋네 꼭 최근의 하이닉스를 보는거 같네. 프로그램 형님이 40만주를 넘게 패대기를 쳤는데도 보합갈라하네 와우 언빌리버블</t>
        </is>
      </c>
      <c r="H12328" t="n">
        <v>419923572</v>
      </c>
    </row>
    <row r="12329">
      <c r="A12329" t="inlineStr">
        <is>
          <t>2026.05.14 15:08</t>
        </is>
      </c>
      <c r="B12329" t="inlineStr">
        <is>
          <t>가자  100만</t>
        </is>
      </c>
      <c r="C12329" t="inlineStr">
        <is>
          <t>영차
영차 어서 올라가자</t>
        </is>
      </c>
      <c r="D12329" t="n">
        <v>2</v>
      </c>
      <c r="E12329" t="n">
        <v>0</v>
      </c>
      <c r="F12329" t="n">
        <v>15</v>
      </c>
      <c r="G12329" t="inlineStr">
        <is>
          <t>가자  100만 영차
영차 어서 올라가자</t>
        </is>
      </c>
      <c r="H12329" t="n">
        <v>419923562</v>
      </c>
    </row>
    <row r="12330">
      <c r="A12330" t="inlineStr">
        <is>
          <t>2026.05.14 15:08</t>
        </is>
      </c>
      <c r="B12330" t="inlineStr">
        <is>
          <t>하닉 보합간다[1]</t>
        </is>
      </c>
      <c r="C12330" t="inlineStr">
        <is>
          <t>너도 분발해라</t>
        </is>
      </c>
      <c r="D12330" t="n">
        <v>3</v>
      </c>
      <c r="E12330" t="n">
        <v>0</v>
      </c>
      <c r="F12330" t="n">
        <v>47</v>
      </c>
      <c r="G12330" t="inlineStr">
        <is>
          <t>하닉 보합간다[1] 너도 분발해라</t>
        </is>
      </c>
      <c r="H12330" t="n">
        <v>419923652</v>
      </c>
    </row>
    <row r="12331">
      <c r="A12331" t="inlineStr">
        <is>
          <t>2026.05.14 15:07</t>
        </is>
      </c>
      <c r="B12331" t="inlineStr">
        <is>
          <t>양전~~</t>
        </is>
      </c>
      <c r="C12331" t="inlineStr">
        <is>
          <t>가능 하려나???</t>
        </is>
      </c>
      <c r="D12331" t="n">
        <v>3</v>
      </c>
      <c r="E12331" t="n">
        <v>0</v>
      </c>
      <c r="F12331" t="n">
        <v>24</v>
      </c>
      <c r="G12331" t="inlineStr">
        <is>
          <t>양전~~ 가능 하려나???</t>
        </is>
      </c>
      <c r="H12331" t="n">
        <v>419923426</v>
      </c>
    </row>
    <row r="12332">
      <c r="A12332" t="inlineStr">
        <is>
          <t>2026.05.14 15:07</t>
        </is>
      </c>
      <c r="B12332" t="inlineStr">
        <is>
          <t>멋져</t>
        </is>
      </c>
      <c r="C12332" t="inlineStr">
        <is>
          <t>보합으로 마무리</t>
        </is>
      </c>
      <c r="D12332" t="n">
        <v>5</v>
      </c>
      <c r="E12332" t="n">
        <v>0</v>
      </c>
      <c r="F12332" t="n">
        <v>27</v>
      </c>
      <c r="G12332" t="inlineStr">
        <is>
          <t>멋져 보합으로 마무리</t>
        </is>
      </c>
      <c r="H12332" t="n">
        <v>419923430</v>
      </c>
    </row>
    <row r="12333">
      <c r="A12333" t="inlineStr">
        <is>
          <t>2026.05.14 15:07</t>
        </is>
      </c>
      <c r="B12333" t="inlineStr">
        <is>
          <t>다음주[1]</t>
        </is>
      </c>
      <c r="C12333" t="inlineStr">
        <is>
          <t>다음주 75갈듯 합니다</t>
        </is>
      </c>
      <c r="D12333" t="n">
        <v>3</v>
      </c>
      <c r="E12333" t="n">
        <v>0</v>
      </c>
      <c r="F12333" t="n">
        <v>91</v>
      </c>
      <c r="G12333" t="inlineStr">
        <is>
          <t>다음주[1] 다음주 75갈듯 합니다</t>
        </is>
      </c>
      <c r="H12333" t="n">
        <v>419923399</v>
      </c>
    </row>
    <row r="12334">
      <c r="A12334" t="inlineStr">
        <is>
          <t>2026.05.14 15:06</t>
        </is>
      </c>
      <c r="B12334" t="inlineStr">
        <is>
          <t>컵앤핸들에 억지로 눌렀으니..</t>
        </is>
      </c>
      <c r="C12334" t="inlineStr">
        <is>
          <t>내일은 슈팅~~
개미 다털었다</t>
        </is>
      </c>
      <c r="D12334" t="n">
        <v>4</v>
      </c>
      <c r="E12334" t="n">
        <v>0</v>
      </c>
      <c r="F12334" t="n">
        <v>32</v>
      </c>
      <c r="G12334" t="inlineStr">
        <is>
          <t>컵앤핸들에 억지로 눌렀으니.. 내일은 슈팅~~
개미 다털었다</t>
        </is>
      </c>
      <c r="H12334" t="n">
        <v>419923274</v>
      </c>
    </row>
    <row r="12335">
      <c r="A12335" t="inlineStr">
        <is>
          <t>2026.05.14 15:06</t>
        </is>
      </c>
      <c r="B12335" t="inlineStr">
        <is>
          <t>손절하고나니  오르고 모르겠다</t>
        </is>
      </c>
      <c r="C12335" t="inlineStr">
        <is>
          <t xml:space="preserve">ㅇㅇㅇㅇㅇㅇㅇㅇㅇㅇ </t>
        </is>
      </c>
      <c r="D12335" t="n">
        <v>3</v>
      </c>
      <c r="E12335" t="n">
        <v>0</v>
      </c>
      <c r="F12335" t="n">
        <v>31</v>
      </c>
      <c r="G12335" t="inlineStr">
        <is>
          <t xml:space="preserve">손절하고나니  오르고 모르겠다 ㅇㅇㅇㅇㅇㅇㅇㅇㅇㅇ </t>
        </is>
      </c>
      <c r="H12335" t="n">
        <v>419923247</v>
      </c>
    </row>
    <row r="12336">
      <c r="A12336" t="inlineStr">
        <is>
          <t>2026.05.14 15:06</t>
        </is>
      </c>
      <c r="B12336" t="inlineStr">
        <is>
          <t>말아올려서 양마감하자</t>
        </is>
      </c>
      <c r="C12336" t="inlineStr">
        <is>
          <t>아름답게 부탁해요</t>
        </is>
      </c>
      <c r="D12336" t="n">
        <v>2</v>
      </c>
      <c r="E12336" t="n">
        <v>0</v>
      </c>
      <c r="F12336" t="n">
        <v>23</v>
      </c>
      <c r="G12336" t="inlineStr">
        <is>
          <t>말아올려서 양마감하자 아름답게 부탁해요</t>
        </is>
      </c>
      <c r="H12336" t="n">
        <v>419923154</v>
      </c>
    </row>
    <row r="12337">
      <c r="A12337" t="inlineStr">
        <is>
          <t>2026.05.14 15:06</t>
        </is>
      </c>
      <c r="B12337" t="inlineStr">
        <is>
          <t>하루 종일 개미털기 놀이하네</t>
        </is>
      </c>
      <c r="C12337" t="inlineStr">
        <is>
          <t>이러다 의미없이 넥장에서 오르것지ㅋㅋㅋ</t>
        </is>
      </c>
      <c r="D12337" t="n">
        <v>2</v>
      </c>
      <c r="E12337" t="n">
        <v>1</v>
      </c>
      <c r="F12337" t="n">
        <v>33</v>
      </c>
      <c r="G12337" t="inlineStr">
        <is>
          <t>하루 종일 개미털기 놀이하네 이러다 의미없이 넥장에서 오르것지ㅋㅋㅋ</t>
        </is>
      </c>
      <c r="H12337" t="n">
        <v>419923313</v>
      </c>
    </row>
    <row r="12338">
      <c r="A12338" t="inlineStr">
        <is>
          <t>2026.05.14 15:05</t>
        </is>
      </c>
      <c r="B12338" t="inlineStr">
        <is>
          <t>신한,모건아 오늘상환안하면  내일 담주에</t>
        </is>
      </c>
      <c r="C12338" t="inlineStr">
        <is>
          <t>80 90만원에서 ㄷ가리
깨진다고분명얘기했다ㅋㅋㅋㅋㅋㅋㄱㄴ</t>
        </is>
      </c>
      <c r="D12338" t="n">
        <v>1</v>
      </c>
      <c r="E12338" t="n">
        <v>0</v>
      </c>
      <c r="F12338" t="n">
        <v>37</v>
      </c>
      <c r="G12338" t="inlineStr">
        <is>
          <t>신한,모건아 오늘상환안하면  내일 담주에 80 90만원에서 ㄷ가리
깨진다고분명얘기했다ㅋㅋㅋㅋㅋㅋㄱㄴ</t>
        </is>
      </c>
      <c r="H12338" t="n">
        <v>419923097</v>
      </c>
    </row>
    <row r="12339">
      <c r="A12339" t="inlineStr">
        <is>
          <t>2026.05.14 15:04</t>
        </is>
      </c>
      <c r="B12339" t="inlineStr">
        <is>
          <t>내일 앞자리 8자다[1]</t>
        </is>
      </c>
      <c r="C12339" t="inlineStr">
        <is>
          <t>흥분하지 말고 대기하자</t>
        </is>
      </c>
      <c r="D12339" t="n">
        <v>8</v>
      </c>
      <c r="E12339" t="n">
        <v>0</v>
      </c>
      <c r="F12339" t="n">
        <v>97</v>
      </c>
      <c r="G12339" t="inlineStr">
        <is>
          <t>내일 앞자리 8자다[1] 흥분하지 말고 대기하자</t>
        </is>
      </c>
      <c r="H12339" t="n">
        <v>419922791</v>
      </c>
    </row>
    <row r="12340">
      <c r="A12340" t="inlineStr">
        <is>
          <t>2026.05.14 15:04</t>
        </is>
      </c>
      <c r="B12340" t="inlineStr">
        <is>
          <t>오늘 종가는 보합인가 ???</t>
        </is>
      </c>
      <c r="C12340" t="inlineStr">
        <is>
          <t>며칠간 달렸으니 숨 좀쉬고 갑시다..   계속 달리면 지쳐요. 선수교체도 하고</t>
        </is>
      </c>
      <c r="D12340" t="n">
        <v>0</v>
      </c>
      <c r="E12340" t="n">
        <v>0</v>
      </c>
      <c r="F12340" t="n">
        <v>17</v>
      </c>
      <c r="G12340" t="inlineStr">
        <is>
          <t>오늘 종가는 보합인가 ??? 며칠간 달렸으니 숨 좀쉬고 갑시다..   계속 달리면 지쳐요. 선수교체도 하고</t>
        </is>
      </c>
      <c r="H12340" t="n">
        <v>419922914</v>
      </c>
    </row>
    <row r="12341">
      <c r="A12341" t="inlineStr">
        <is>
          <t>2026.05.14 15:04</t>
        </is>
      </c>
      <c r="B12341" t="inlineStr">
        <is>
          <t>살다보니현대차70을다보는구나</t>
        </is>
      </c>
      <c r="C12341" t="inlineStr">
        <is>
          <t xml:space="preserve">ㅋㅋㅋㅋㅋ </t>
        </is>
      </c>
      <c r="D12341" t="n">
        <v>2</v>
      </c>
      <c r="E12341" t="n">
        <v>0</v>
      </c>
      <c r="F12341" t="n">
        <v>38</v>
      </c>
      <c r="G12341" t="inlineStr">
        <is>
          <t xml:space="preserve">살다보니현대차70을다보는구나 ㅋㅋㅋㅋㅋ </t>
        </is>
      </c>
      <c r="H12341" t="n">
        <v>419922923</v>
      </c>
    </row>
    <row r="12342">
      <c r="A12342" t="inlineStr">
        <is>
          <t>2026.05.14 15:04</t>
        </is>
      </c>
      <c r="B12342" t="inlineStr">
        <is>
          <t>자꾸 올라가노.허참나.</t>
        </is>
      </c>
      <c r="C12342" t="inlineStr">
        <is>
          <t>자꾸 올라가면 곤란해.
말아주세요^^</t>
        </is>
      </c>
      <c r="D12342" t="n">
        <v>0</v>
      </c>
      <c r="E12342" t="n">
        <v>0</v>
      </c>
      <c r="F12342" t="n">
        <v>30</v>
      </c>
      <c r="G12342" t="inlineStr">
        <is>
          <t>자꾸 올라가노.허참나. 자꾸 올라가면 곤란해.
말아주세요^^</t>
        </is>
      </c>
      <c r="H12342" t="n">
        <v>419922821</v>
      </c>
    </row>
    <row r="12343">
      <c r="A12343" t="inlineStr">
        <is>
          <t>2026.05.14 15:03</t>
        </is>
      </c>
      <c r="B12343" t="inlineStr">
        <is>
          <t>양봉 나겠네</t>
        </is>
      </c>
      <c r="C12343" t="inlineStr">
        <is>
          <t>코스피 코스닥 양전~</t>
        </is>
      </c>
      <c r="D12343" t="n">
        <v>4</v>
      </c>
      <c r="E12343" t="n">
        <v>0</v>
      </c>
      <c r="F12343" t="n">
        <v>33</v>
      </c>
      <c r="G12343" t="inlineStr">
        <is>
          <t>양봉 나겠네 코스피 코스닥 양전~</t>
        </is>
      </c>
      <c r="H12343" t="n">
        <v>419922757</v>
      </c>
    </row>
    <row r="12344">
      <c r="A12344" t="inlineStr">
        <is>
          <t>2026.05.14 15:02</t>
        </is>
      </c>
      <c r="B12344" t="inlineStr">
        <is>
          <t>액분</t>
        </is>
      </c>
      <c r="C12344" t="inlineStr">
        <is>
          <t>현대차 액면분할 하나요</t>
        </is>
      </c>
      <c r="D12344" t="n">
        <v>2</v>
      </c>
      <c r="E12344" t="n">
        <v>0</v>
      </c>
      <c r="F12344" t="n">
        <v>42</v>
      </c>
      <c r="G12344" t="inlineStr">
        <is>
          <t>액분 현대차 액면분할 하나요</t>
        </is>
      </c>
      <c r="H12344" t="n">
        <v>419922596</v>
      </c>
    </row>
    <row r="12345">
      <c r="A12345" t="inlineStr">
        <is>
          <t>2026.05.14 15:02</t>
        </is>
      </c>
      <c r="B12345" t="inlineStr">
        <is>
          <t>**** 마지막 매수타임</t>
        </is>
      </c>
      <c r="C12345" t="inlineStr">
        <is>
          <t>내일부턴 71만 아래는 구경조차 힘들거다</t>
        </is>
      </c>
      <c r="D12345" t="n">
        <v>5</v>
      </c>
      <c r="E12345" t="n">
        <v>0</v>
      </c>
      <c r="F12345" t="n">
        <v>50</v>
      </c>
      <c r="G12345" t="inlineStr">
        <is>
          <t>**** 마지막 매수타임 내일부턴 71만 아래는 구경조차 힘들거다</t>
        </is>
      </c>
      <c r="H12345" t="n">
        <v>419922581</v>
      </c>
    </row>
    <row r="12346">
      <c r="A12346" t="inlineStr">
        <is>
          <t>2026.05.14 15:01</t>
        </is>
      </c>
      <c r="B12346" t="inlineStr">
        <is>
          <t>너 힘을내</t>
        </is>
      </c>
      <c r="C12346" t="inlineStr">
        <is>
          <t>힘을 보여줘</t>
        </is>
      </c>
      <c r="D12346" t="n">
        <v>3</v>
      </c>
      <c r="E12346" t="n">
        <v>0</v>
      </c>
      <c r="F12346" t="n">
        <v>21</v>
      </c>
      <c r="G12346" t="inlineStr">
        <is>
          <t>너 힘을내 힘을 보여줘</t>
        </is>
      </c>
      <c r="H12346" t="n">
        <v>419922439</v>
      </c>
    </row>
    <row r="12347">
      <c r="A12347" t="inlineStr">
        <is>
          <t>2026.05.14 15:01</t>
        </is>
      </c>
      <c r="B12347" t="inlineStr">
        <is>
          <t>할배 나오실 때가 됐는데</t>
        </is>
      </c>
      <c r="C12347" t="inlineStr">
        <is>
          <t>할배요? 종가 때는 잠깐 들러주셔야지요.</t>
        </is>
      </c>
      <c r="D12347" t="n">
        <v>0</v>
      </c>
      <c r="E12347" t="n">
        <v>0</v>
      </c>
      <c r="F12347" t="n">
        <v>33</v>
      </c>
      <c r="G12347" t="inlineStr">
        <is>
          <t>할배 나오실 때가 됐는데 할배요? 종가 때는 잠깐 들러주셔야지요.</t>
        </is>
      </c>
      <c r="H12347" t="n">
        <v>419922312</v>
      </c>
    </row>
    <row r="12348">
      <c r="A12348" t="inlineStr">
        <is>
          <t>2026.05.14 15:00</t>
        </is>
      </c>
      <c r="B12348" t="inlineStr">
        <is>
          <t>현대차 닉스 반등중[1]</t>
        </is>
      </c>
      <c r="C12348" t="inlineStr">
        <is>
          <t>이익 매물 소화 되고 보합근방까지 상승 하겠네 내일은 불기둥 되겠지</t>
        </is>
      </c>
      <c r="D12348" t="n">
        <v>9</v>
      </c>
      <c r="E12348" t="n">
        <v>0</v>
      </c>
      <c r="F12348" t="n">
        <v>140</v>
      </c>
      <c r="G12348" t="inlineStr">
        <is>
          <t>현대차 닉스 반등중[1] 이익 매물 소화 되고 보합근방까지 상승 하겠네 내일은 불기둥 되겠지</t>
        </is>
      </c>
      <c r="H12348" t="n">
        <v>419922177</v>
      </c>
    </row>
    <row r="12349">
      <c r="A12349" t="inlineStr">
        <is>
          <t>2026.05.14 14:59</t>
        </is>
      </c>
      <c r="B12349" t="inlineStr">
        <is>
          <t>누가 현대차 사노...중국차가 더 기술력 좋다[4]</t>
        </is>
      </c>
      <c r="C12349" t="inlineStr">
        <is>
          <t>현대차 폭락 나올 듯</t>
        </is>
      </c>
      <c r="D12349" t="n">
        <v>1</v>
      </c>
      <c r="E12349" t="n">
        <v>11</v>
      </c>
      <c r="F12349" t="n">
        <v>142</v>
      </c>
      <c r="G12349" t="inlineStr">
        <is>
          <t>누가 현대차 사노...중국차가 더 기술력 좋다[4] 현대차 폭락 나올 듯</t>
        </is>
      </c>
      <c r="H12349" t="n">
        <v>419922044</v>
      </c>
    </row>
    <row r="12350">
      <c r="A12350" t="inlineStr">
        <is>
          <t>2026.05.14 14:59</t>
        </is>
      </c>
      <c r="B12350" t="inlineStr">
        <is>
          <t>프로그램 씨마이 해라</t>
        </is>
      </c>
      <c r="C12350" t="inlineStr">
        <is>
          <t>10만주밖에 없네 이제는 눌르지도 못하게네 나쁜놈들</t>
        </is>
      </c>
      <c r="D12350" t="n">
        <v>3</v>
      </c>
      <c r="E12350" t="n">
        <v>0</v>
      </c>
      <c r="F12350" t="n">
        <v>31</v>
      </c>
      <c r="G12350" t="inlineStr">
        <is>
          <t>프로그램 씨마이 해라 10만주밖에 없네 이제는 눌르지도 못하게네 나쁜놈들</t>
        </is>
      </c>
      <c r="H12350" t="n">
        <v>419922039</v>
      </c>
    </row>
    <row r="12351">
      <c r="A12351" t="inlineStr">
        <is>
          <t>2026.05.14 14:58</t>
        </is>
      </c>
      <c r="B12351" t="inlineStr">
        <is>
          <t>보합일듯</t>
        </is>
      </c>
      <c r="C12351" t="inlineStr">
        <is>
          <t>보합 일듯 합니다</t>
        </is>
      </c>
      <c r="D12351" t="n">
        <v>7</v>
      </c>
      <c r="E12351" t="n">
        <v>0</v>
      </c>
      <c r="F12351" t="n">
        <v>43</v>
      </c>
      <c r="G12351" t="inlineStr">
        <is>
          <t>보합일듯 보합 일듯 합니다</t>
        </is>
      </c>
      <c r="H12351" t="n">
        <v>419921836</v>
      </c>
    </row>
    <row r="12352">
      <c r="A12352" t="inlineStr">
        <is>
          <t>2026.05.14 14:58</t>
        </is>
      </c>
      <c r="B12352" t="inlineStr">
        <is>
          <t>전선 뚫었다! 공매도 전멸 가즈아!</t>
        </is>
      </c>
      <c r="C12352" t="inlineStr">
        <is>
          <t>와아아아-!!!</t>
        </is>
      </c>
      <c r="D12352" t="n">
        <v>5</v>
      </c>
      <c r="E12352" t="n">
        <v>0</v>
      </c>
      <c r="F12352" t="n">
        <v>44</v>
      </c>
      <c r="G12352" t="inlineStr">
        <is>
          <t>전선 뚫었다! 공매도 전멸 가즈아! 와아아아-!!!</t>
        </is>
      </c>
      <c r="H12352" t="n">
        <v>419921744</v>
      </c>
    </row>
    <row r="12353">
      <c r="A12353" t="inlineStr">
        <is>
          <t>2026.05.14 14:58</t>
        </is>
      </c>
      <c r="B12353" t="inlineStr">
        <is>
          <t>종전!!</t>
        </is>
      </c>
      <c r="C12353" t="inlineStr">
        <is>
          <t>항공주 뜬다 달려</t>
        </is>
      </c>
      <c r="D12353" t="n">
        <v>3</v>
      </c>
      <c r="E12353" t="n">
        <v>0</v>
      </c>
      <c r="F12353" t="n">
        <v>55</v>
      </c>
      <c r="G12353" t="inlineStr">
        <is>
          <t>종전!! 항공주 뜬다 달려</t>
        </is>
      </c>
      <c r="H12353" t="n">
        <v>419921765</v>
      </c>
    </row>
    <row r="12354">
      <c r="A12354" t="inlineStr">
        <is>
          <t>2026.05.14 14:57</t>
        </is>
      </c>
      <c r="B12354" t="inlineStr">
        <is>
          <t>69보다는 70이 좋지[1]</t>
        </is>
      </c>
      <c r="C12354" t="inlineStr">
        <is>
          <t>70 위에서 마감하자</t>
        </is>
      </c>
      <c r="D12354" t="n">
        <v>4</v>
      </c>
      <c r="E12354" t="n">
        <v>0</v>
      </c>
      <c r="F12354" t="n">
        <v>65</v>
      </c>
      <c r="G12354" t="inlineStr">
        <is>
          <t>69보다는 70이 좋지[1] 70 위에서 마감하자</t>
        </is>
      </c>
      <c r="H12354" t="n">
        <v>419921685</v>
      </c>
    </row>
    <row r="12355">
      <c r="A12355" t="inlineStr">
        <is>
          <t>2026.05.14 14:56</t>
        </is>
      </c>
      <c r="B12355" t="inlineStr">
        <is>
          <t>*** 이제 3시다</t>
        </is>
      </c>
      <c r="C12355" t="inlineStr">
        <is>
          <t>슬슬 쳐올려라
내일은 80만 한번 트라이하자</t>
        </is>
      </c>
      <c r="D12355" t="n">
        <v>8</v>
      </c>
      <c r="E12355" t="n">
        <v>0</v>
      </c>
      <c r="F12355" t="n">
        <v>47</v>
      </c>
      <c r="G12355" t="inlineStr">
        <is>
          <t>*** 이제 3시다 슬슬 쳐올려라
내일은 80만 한번 트라이하자</t>
        </is>
      </c>
      <c r="H12355" t="n">
        <v>419921485</v>
      </c>
    </row>
    <row r="12356">
      <c r="A12356" t="inlineStr">
        <is>
          <t>2026.05.14 14:56</t>
        </is>
      </c>
      <c r="B12356" t="inlineStr">
        <is>
          <t>진짜 이해 안된다.</t>
        </is>
      </c>
      <c r="C12356" t="inlineStr">
        <is>
          <t xml:space="preserve">이 지금 흐름에서 판다고?? 
개인이 옵션 만기도 없는데 왜???
그냥 적금 하세요  </t>
        </is>
      </c>
      <c r="D12356" t="n">
        <v>3</v>
      </c>
      <c r="E12356" t="n">
        <v>0</v>
      </c>
      <c r="F12356" t="n">
        <v>63</v>
      </c>
      <c r="G12356" t="inlineStr">
        <is>
          <t xml:space="preserve">진짜 이해 안된다. 이 지금 흐름에서 판다고?? 
개인이 옵션 만기도 없는데 왜???
그냥 적금 하세요  </t>
        </is>
      </c>
      <c r="H12356" t="n">
        <v>419921574</v>
      </c>
    </row>
    <row r="12357">
      <c r="A12357" t="inlineStr">
        <is>
          <t>2026.05.14 14:55</t>
        </is>
      </c>
      <c r="B12357" t="inlineStr">
        <is>
          <t>지지선 694000원 입니다</t>
        </is>
      </c>
      <c r="C12357" t="inlineStr">
        <is>
          <t>깨기 힘들 듯</t>
        </is>
      </c>
      <c r="D12357" t="n">
        <v>1</v>
      </c>
      <c r="E12357" t="n">
        <v>1</v>
      </c>
      <c r="F12357" t="n">
        <v>44</v>
      </c>
      <c r="G12357" t="inlineStr">
        <is>
          <t>지지선 694000원 입니다 깨기 힘들 듯</t>
        </is>
      </c>
      <c r="H12357" t="n">
        <v>419921300</v>
      </c>
    </row>
    <row r="12358">
      <c r="A12358" t="inlineStr">
        <is>
          <t>2026.05.14 14:53</t>
        </is>
      </c>
      <c r="B12358" t="inlineStr">
        <is>
          <t>70부근 지지하려고 하는거 오니까[3]</t>
        </is>
      </c>
      <c r="C12358" t="inlineStr">
        <is>
          <t>새로운 저점라인 형성임
단기 또는 중기적으로 70위로는 한번 쏴줄듯 
추매할 자리로 보이긴 함. 
장투는 금물 
단타로
장투는 아래에서 산 보유자들 영역임</t>
        </is>
      </c>
      <c r="D12358" t="n">
        <v>2</v>
      </c>
      <c r="E12358" t="n">
        <v>0</v>
      </c>
      <c r="F12358" t="n">
        <v>215</v>
      </c>
      <c r="G12358" t="inlineStr">
        <is>
          <t>70부근 지지하려고 하는거 오니까[3] 새로운 저점라인 형성임
단기 또는 중기적으로 70위로는 한번 쏴줄듯 
추매할 자리로 보이긴 함. 
장투는 금물 
단타로
장투는 아래에서 산 보유자들 영역임</t>
        </is>
      </c>
      <c r="H12358" t="n">
        <v>419920971</v>
      </c>
    </row>
    <row r="12359">
      <c r="A12359" t="inlineStr">
        <is>
          <t>2026.05.14 14:53</t>
        </is>
      </c>
      <c r="B12359" t="inlineStr">
        <is>
          <t>시마이 하자.오늘.</t>
        </is>
      </c>
      <c r="C12359" t="inlineStr">
        <is>
          <t>낼 보세나.</t>
        </is>
      </c>
      <c r="D12359" t="n">
        <v>1</v>
      </c>
      <c r="E12359" t="n">
        <v>1</v>
      </c>
      <c r="F12359" t="n">
        <v>39</v>
      </c>
      <c r="G12359" t="inlineStr">
        <is>
          <t>시마이 하자.오늘. 낼 보세나.</t>
        </is>
      </c>
      <c r="H12359" t="n">
        <v>419921054</v>
      </c>
    </row>
    <row r="12360">
      <c r="A12360" t="inlineStr">
        <is>
          <t>2026.05.14 14:52</t>
        </is>
      </c>
      <c r="B12360" t="inlineStr">
        <is>
          <t>자ㅋㅋ신한,모건 공매들 부스러 남은 30분동안</t>
        </is>
      </c>
      <c r="C12360" t="inlineStr">
        <is>
          <t>가봅시다ㅋㅋㅋㅋㅋㅋ
+2끝나봅시다
공매 2천억쳤네ㅋㅋㅋㅋ</t>
        </is>
      </c>
      <c r="D12360" t="n">
        <v>5</v>
      </c>
      <c r="E12360" t="n">
        <v>0</v>
      </c>
      <c r="F12360" t="n">
        <v>52</v>
      </c>
      <c r="G12360" t="inlineStr">
        <is>
          <t>자ㅋㅋ신한,모건 공매들 부스러 남은 30분동안 가봅시다ㅋㅋㅋㅋㅋㅋ
+2끝나봅시다
공매 2천억쳤네ㅋㅋㅋㅋ</t>
        </is>
      </c>
      <c r="H12360" t="n">
        <v>419920855</v>
      </c>
    </row>
    <row r="12361">
      <c r="A12361" t="inlineStr">
        <is>
          <t>2026.05.14 14:52</t>
        </is>
      </c>
      <c r="B12361" t="inlineStr">
        <is>
          <t>ㅋㅋ</t>
        </is>
      </c>
      <c r="C12361" t="inlineStr">
        <is>
          <t>내가사니깐 많이 빠지네ㅈ</t>
        </is>
      </c>
      <c r="D12361" t="n">
        <v>0</v>
      </c>
      <c r="E12361" t="n">
        <v>0</v>
      </c>
      <c r="F12361" t="n">
        <v>21</v>
      </c>
      <c r="G12361" t="inlineStr">
        <is>
          <t>ㅋㅋ 내가사니깐 많이 빠지네ㅈ</t>
        </is>
      </c>
      <c r="H12361" t="n">
        <v>419920768</v>
      </c>
    </row>
    <row r="12362">
      <c r="A12362" t="inlineStr">
        <is>
          <t>2026.05.14 14:52</t>
        </is>
      </c>
      <c r="B12362" t="inlineStr">
        <is>
          <t>오늘 컵앤핸들의 핸들, 내일은 장대봉</t>
        </is>
      </c>
      <c r="C12362" t="inlineStr">
        <is>
          <t>자 종가 드가자~
엘지전자 안죽는것 보니 내일 슈팅</t>
        </is>
      </c>
      <c r="D12362" t="n">
        <v>4</v>
      </c>
      <c r="E12362" t="n">
        <v>0</v>
      </c>
      <c r="F12362" t="n">
        <v>49</v>
      </c>
      <c r="G12362" t="inlineStr">
        <is>
          <t>오늘 컵앤핸들의 핸들, 내일은 장대봉 자 종가 드가자~
엘지전자 안죽는것 보니 내일 슈팅</t>
        </is>
      </c>
      <c r="H12362" t="n">
        <v>419920900</v>
      </c>
    </row>
    <row r="12363">
      <c r="A12363" t="inlineStr">
        <is>
          <t>2026.05.14 14:50</t>
        </is>
      </c>
      <c r="B12363" t="inlineStr">
        <is>
          <t>할배?[1]</t>
        </is>
      </c>
      <c r="C12363" t="inlineStr">
        <is>
          <t>오디가셨음여?</t>
        </is>
      </c>
      <c r="D12363" t="n">
        <v>0</v>
      </c>
      <c r="E12363" t="n">
        <v>0</v>
      </c>
      <c r="F12363" t="n">
        <v>40</v>
      </c>
      <c r="G12363" t="inlineStr">
        <is>
          <t>할배?[1] 오디가셨음여?</t>
        </is>
      </c>
      <c r="H12363" t="n">
        <v>419920526</v>
      </c>
    </row>
    <row r="12364">
      <c r="A12364" t="inlineStr">
        <is>
          <t>2026.05.14 14:49</t>
        </is>
      </c>
      <c r="B12364" t="inlineStr">
        <is>
          <t>형이 연락 해봤는데</t>
        </is>
      </c>
      <c r="C12364" t="inlineStr">
        <is>
          <t>이번주 중으로 75구역에 주차해본대 85구역은 넘 비싸대
계속 꼬셔봐?</t>
        </is>
      </c>
      <c r="D12364" t="n">
        <v>3</v>
      </c>
      <c r="E12364" t="n">
        <v>0</v>
      </c>
      <c r="F12364" t="n">
        <v>71</v>
      </c>
      <c r="G12364" t="inlineStr">
        <is>
          <t>형이 연락 해봤는데 이번주 중으로 75구역에 주차해본대 85구역은 넘 비싸대
계속 꼬셔봐?</t>
        </is>
      </c>
      <c r="H12364" t="n">
        <v>419920227</v>
      </c>
    </row>
    <row r="12365">
      <c r="A12365" t="inlineStr">
        <is>
          <t>2026.05.14 14:48</t>
        </is>
      </c>
      <c r="B12365" t="inlineStr">
        <is>
          <t>오늘 아침에 73에 팔았는데[2]</t>
        </is>
      </c>
      <c r="C12365" t="inlineStr">
        <is>
          <t>조금 더 빠지면 다시 들어오겠습니다~!</t>
        </is>
      </c>
      <c r="D12365" t="n">
        <v>1</v>
      </c>
      <c r="E12365" t="n">
        <v>7</v>
      </c>
      <c r="F12365" t="n">
        <v>236</v>
      </c>
      <c r="G12365" t="inlineStr">
        <is>
          <t>오늘 아침에 73에 팔았는데[2] 조금 더 빠지면 다시 들어오겠습니다~!</t>
        </is>
      </c>
      <c r="H12365" t="n">
        <v>419920134</v>
      </c>
    </row>
    <row r="12366">
      <c r="A12366" t="inlineStr">
        <is>
          <t>2026.05.14 14:48</t>
        </is>
      </c>
      <c r="B12366" t="inlineStr">
        <is>
          <t>쌍봉후 내리막이면 위험한데[1]</t>
        </is>
      </c>
      <c r="C12366" t="inlineStr">
        <is>
          <t>흐으음...</t>
        </is>
      </c>
      <c r="D12366" t="n">
        <v>1</v>
      </c>
      <c r="E12366" t="n">
        <v>3</v>
      </c>
      <c r="F12366" t="n">
        <v>106</v>
      </c>
      <c r="G12366" t="inlineStr">
        <is>
          <t>쌍봉후 내리막이면 위험한데[1] 흐으음...</t>
        </is>
      </c>
      <c r="H12366" t="n">
        <v>419920027</v>
      </c>
    </row>
    <row r="12367">
      <c r="A12367" t="inlineStr">
        <is>
          <t>2026.05.14 14:48</t>
        </is>
      </c>
      <c r="B12367" t="inlineStr">
        <is>
          <t>70</t>
        </is>
      </c>
      <c r="C12367" t="inlineStr">
        <is>
          <t>오늘은 70만 언저리에서 마무리될듯</t>
        </is>
      </c>
      <c r="D12367" t="n">
        <v>2</v>
      </c>
      <c r="E12367" t="n">
        <v>0</v>
      </c>
      <c r="F12367" t="n">
        <v>35</v>
      </c>
      <c r="G12367" t="inlineStr">
        <is>
          <t>70 오늘은 70만 언저리에서 마무리될듯</t>
        </is>
      </c>
      <c r="H12367" t="n">
        <v>419920125</v>
      </c>
    </row>
    <row r="12368">
      <c r="A12368" t="inlineStr">
        <is>
          <t>2026.05.14 14:47</t>
        </is>
      </c>
      <c r="B12368" t="inlineStr">
        <is>
          <t>가자!</t>
        </is>
      </c>
      <c r="C12368" t="inlineStr">
        <is>
          <t>50으로!</t>
        </is>
      </c>
      <c r="D12368" t="n">
        <v>0</v>
      </c>
      <c r="E12368" t="n">
        <v>2</v>
      </c>
      <c r="F12368" t="n">
        <v>20</v>
      </c>
      <c r="G12368" t="inlineStr">
        <is>
          <t>가자! 50으로!</t>
        </is>
      </c>
      <c r="H12368" t="n">
        <v>419919882</v>
      </c>
    </row>
    <row r="12369">
      <c r="A12369" t="inlineStr">
        <is>
          <t>2026.05.14 14:47</t>
        </is>
      </c>
      <c r="B12369" t="inlineStr">
        <is>
          <t>오늘은 옵션만기일이라 프로그램땜시</t>
        </is>
      </c>
      <c r="C12369" t="inlineStr">
        <is>
          <t>하루 쉬는거~ 낼 정상적으로 올라갈꺼라 믿는당
외국애들 포지션 리벨런싱 오늘 많이 하긋지 낼다시 담을 확률이 높다~ 
오늘은 너무빠지지만 않길바라면서~~
퇴근</t>
        </is>
      </c>
      <c r="D12369" t="n">
        <v>9</v>
      </c>
      <c r="E12369" t="n">
        <v>0</v>
      </c>
      <c r="F12369" t="n">
        <v>126</v>
      </c>
      <c r="G12369" t="inlineStr">
        <is>
          <t>오늘은 옵션만기일이라 프로그램땜시 하루 쉬는거~ 낼 정상적으로 올라갈꺼라 믿는당
외국애들 포지션 리벨런싱 오늘 많이 하긋지 낼다시 담을 확률이 높다~ 
오늘은 너무빠지지만 않길바라면서~~
퇴근</t>
        </is>
      </c>
      <c r="H12369" t="n">
        <v>419919910</v>
      </c>
    </row>
    <row r="12370">
      <c r="A12370" t="inlineStr">
        <is>
          <t>2026.05.14 14:47</t>
        </is>
      </c>
      <c r="B12370" t="inlineStr">
        <is>
          <t>애드라 그만좀 사라</t>
        </is>
      </c>
      <c r="C12370" t="inlineStr">
        <is>
          <t>나 1000주 더 사야돼</t>
        </is>
      </c>
      <c r="D12370" t="n">
        <v>0</v>
      </c>
      <c r="E12370" t="n">
        <v>0</v>
      </c>
      <c r="F12370" t="n">
        <v>55</v>
      </c>
      <c r="G12370" t="inlineStr">
        <is>
          <t>애드라 그만좀 사라 나 1000주 더 사야돼</t>
        </is>
      </c>
      <c r="H12370" t="n">
        <v>419919946</v>
      </c>
    </row>
    <row r="12371">
      <c r="A12371" t="inlineStr">
        <is>
          <t>2026.05.14 14:46</t>
        </is>
      </c>
      <c r="B12371" t="inlineStr">
        <is>
          <t>약속의 2:50 다와간다 서둘러라![1]</t>
        </is>
      </c>
      <c r="C12371" t="inlineStr">
        <is>
          <t>빨리 예적금 깨서 몰빵 ㄱㄱ해 분할매수할때가 아니야!</t>
        </is>
      </c>
      <c r="D12371" t="n">
        <v>0</v>
      </c>
      <c r="E12371" t="n">
        <v>0</v>
      </c>
      <c r="F12371" t="n">
        <v>122</v>
      </c>
      <c r="G12371" t="inlineStr">
        <is>
          <t>약속의 2:50 다와간다 서둘러라![1] 빨리 예적금 깨서 몰빵 ㄱㄱ해 분할매수할때가 아니야!</t>
        </is>
      </c>
      <c r="H12371" t="n">
        <v>419919803</v>
      </c>
    </row>
    <row r="12372">
      <c r="A12372" t="inlineStr">
        <is>
          <t>2026.05.14 14:45</t>
        </is>
      </c>
      <c r="B12372" t="inlineStr">
        <is>
          <t>항공주 오르기시작</t>
        </is>
      </c>
      <c r="C12372" t="inlineStr">
        <is>
          <t>달러가자 상치것다</t>
        </is>
      </c>
      <c r="D12372" t="n">
        <v>0</v>
      </c>
      <c r="E12372" t="n">
        <v>0</v>
      </c>
      <c r="F12372" t="n">
        <v>55</v>
      </c>
      <c r="G12372" t="inlineStr">
        <is>
          <t>항공주 오르기시작 달러가자 상치것다</t>
        </is>
      </c>
      <c r="H12372" t="n">
        <v>419919487</v>
      </c>
    </row>
    <row r="12373">
      <c r="A12373" t="inlineStr">
        <is>
          <t>2026.05.14 14:45</t>
        </is>
      </c>
      <c r="B12373" t="inlineStr">
        <is>
          <t>코스닥 잡주 다됐어[1]</t>
        </is>
      </c>
      <c r="C12373" t="inlineStr">
        <is>
          <t xml:space="preserve">반도체는 실적이라도 나오지 로봇같은 소리하고 있네 포모 개미들 한강가요 </t>
        </is>
      </c>
      <c r="D12373" t="n">
        <v>0</v>
      </c>
      <c r="E12373" t="n">
        <v>1</v>
      </c>
      <c r="F12373" t="n">
        <v>37</v>
      </c>
      <c r="G12373" t="inlineStr">
        <is>
          <t xml:space="preserve">코스닥 잡주 다됐어[1] 반도체는 실적이라도 나오지 로봇같은 소리하고 있네 포모 개미들 한강가요 </t>
        </is>
      </c>
      <c r="H12373" t="n">
        <v>419919551</v>
      </c>
    </row>
    <row r="12374">
      <c r="A12374" t="inlineStr">
        <is>
          <t>2026.05.14 14:44</t>
        </is>
      </c>
      <c r="B12374" t="inlineStr">
        <is>
          <t>내일 금욜 매도의 날</t>
        </is>
      </c>
      <c r="C12374" t="inlineStr">
        <is>
          <t>10프로 밀릴 각오들 하셔</t>
        </is>
      </c>
      <c r="D12374" t="n">
        <v>0</v>
      </c>
      <c r="E12374" t="n">
        <v>3</v>
      </c>
      <c r="F12374" t="n">
        <v>63</v>
      </c>
      <c r="G12374" t="inlineStr">
        <is>
          <t>내일 금욜 매도의 날 10프로 밀릴 각오들 하셔</t>
        </is>
      </c>
      <c r="H12374" t="n">
        <v>419919457</v>
      </c>
    </row>
    <row r="12375">
      <c r="A12375" t="inlineStr">
        <is>
          <t>2026.05.14 14:44</t>
        </is>
      </c>
      <c r="B12375" t="inlineStr">
        <is>
          <t>결국 종가는 70만원 회복을 못하네[1]</t>
        </is>
      </c>
      <c r="C12375" t="inlineStr">
        <is>
          <t>내일이 불안하구나</t>
        </is>
      </c>
      <c r="D12375" t="n">
        <v>0</v>
      </c>
      <c r="E12375" t="n">
        <v>1</v>
      </c>
      <c r="F12375" t="n">
        <v>60</v>
      </c>
      <c r="G12375" t="inlineStr">
        <is>
          <t>결국 종가는 70만원 회복을 못하네[1] 내일이 불안하구나</t>
        </is>
      </c>
      <c r="H12375" t="n">
        <v>419919352</v>
      </c>
    </row>
    <row r="12376">
      <c r="A12376" t="inlineStr">
        <is>
          <t>2026.05.14 14:44</t>
        </is>
      </c>
      <c r="B12376" t="inlineStr">
        <is>
          <t>오늘은 이쯤에서 마무리 되려나</t>
        </is>
      </c>
      <c r="C12376" t="inlineStr">
        <is>
          <t>올릴생각 없는데
70만은 지켜주면 좋겠는데
5월들어서 첫하락이네요</t>
        </is>
      </c>
      <c r="D12376" t="n">
        <v>0</v>
      </c>
      <c r="E12376" t="n">
        <v>0</v>
      </c>
      <c r="F12376" t="n">
        <v>42</v>
      </c>
      <c r="G12376" t="inlineStr">
        <is>
          <t>오늘은 이쯤에서 마무리 되려나 올릴생각 없는데
70만은 지켜주면 좋겠는데
5월들어서 첫하락이네요</t>
        </is>
      </c>
      <c r="H12376" t="n">
        <v>419919383</v>
      </c>
    </row>
    <row r="12377">
      <c r="A12377" t="inlineStr">
        <is>
          <t>2026.05.14 14:43</t>
        </is>
      </c>
      <c r="B12377" t="inlineStr">
        <is>
          <t>기분좋타</t>
        </is>
      </c>
      <c r="C12377" t="inlineStr">
        <is>
          <t>신용 떨거지들 얼렁 터러내라</t>
        </is>
      </c>
      <c r="D12377" t="n">
        <v>0</v>
      </c>
      <c r="E12377" t="n">
        <v>0</v>
      </c>
      <c r="F12377" t="n">
        <v>32</v>
      </c>
      <c r="G12377" t="inlineStr">
        <is>
          <t>기분좋타 신용 떨거지들 얼렁 터러내라</t>
        </is>
      </c>
      <c r="H12377" t="n">
        <v>419919183</v>
      </c>
    </row>
    <row r="12378">
      <c r="A12378" t="inlineStr">
        <is>
          <t>2026.05.14 14:43</t>
        </is>
      </c>
      <c r="B12378" t="inlineStr">
        <is>
          <t>지금 이 기회를 공매가 놓칠리없지</t>
        </is>
      </c>
      <c r="C12378" t="inlineStr">
        <is>
          <t>쭉 빼겟다 공매 밥 현차 ㅋㅋㅋㅋㅋ</t>
        </is>
      </c>
      <c r="D12378" t="n">
        <v>0</v>
      </c>
      <c r="E12378" t="n">
        <v>2</v>
      </c>
      <c r="F12378" t="n">
        <v>47</v>
      </c>
      <c r="G12378" t="inlineStr">
        <is>
          <t>지금 이 기회를 공매가 놓칠리없지 쭉 빼겟다 공매 밥 현차 ㅋㅋㅋㅋㅋ</t>
        </is>
      </c>
      <c r="H12378" t="n">
        <v>419919287</v>
      </c>
    </row>
    <row r="12379">
      <c r="A12379" t="inlineStr">
        <is>
          <t>2026.05.14 14:40</t>
        </is>
      </c>
      <c r="B12379" t="inlineStr">
        <is>
          <t>찜찜한 윗꼬리</t>
        </is>
      </c>
      <c r="C12379" t="inlineStr">
        <is>
          <t>월요일까지는 겸손하게
자리를 또 주시겠징
소나기는 피해가증아ㅏ</t>
        </is>
      </c>
      <c r="D12379" t="n">
        <v>2</v>
      </c>
      <c r="E12379" t="n">
        <v>2</v>
      </c>
      <c r="F12379" t="n">
        <v>49</v>
      </c>
      <c r="G12379" t="inlineStr">
        <is>
          <t>찜찜한 윗꼬리 월요일까지는 겸손하게
자리를 또 주시겠징
소나기는 피해가증아ㅏ</t>
        </is>
      </c>
      <c r="H12379" t="n">
        <v>419918784</v>
      </c>
    </row>
    <row r="12380">
      <c r="A12380" t="inlineStr">
        <is>
          <t>2026.05.14 14:40</t>
        </is>
      </c>
      <c r="B12380" t="inlineStr">
        <is>
          <t>## 현기차의  생존. 제발 살아만 남아라,,...</t>
        </is>
      </c>
      <c r="C12380" t="inlineStr">
        <is>
          <t>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1.전기차도 현재 상황이 .. 로봇은 더 심각한 상황 
2.로봇?? 쇼잉 로봇의 평가에서 우리는 와 하고 있지만,IB에서는 피규어 AI 의 1/3 수준을 평가,,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12380" t="n">
        <v>0</v>
      </c>
      <c r="E12380" t="n">
        <v>2</v>
      </c>
      <c r="F12380" t="n">
        <v>73</v>
      </c>
      <c r="G12380" t="inlineStr">
        <is>
          <t>## 현기차의  생존. 제발 살아만 남아라,,... 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1.전기차도 현재 상황이 .. 로봇은 더 심각한 상황 
2.로봇?? 쇼잉 로봇의 평가에서 우리는 와 하고 있지만,IB에서는 피규어 AI 의 1/3 수준을 평가,,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12380" t="n">
        <v>419918744</v>
      </c>
    </row>
    <row r="12381">
      <c r="A12381" t="inlineStr">
        <is>
          <t>2026.05.14 14:40</t>
        </is>
      </c>
      <c r="B12381" t="inlineStr">
        <is>
          <t>70만원이 분기점 바닥 다지고 1백만원 찍어러...</t>
        </is>
      </c>
      <c r="C12381" t="inlineStr">
        <is>
          <t>요즘 1백넘은 황제주 많다.
현대차도 한자리 해야지!
응원합니다!</t>
        </is>
      </c>
      <c r="D12381" t="n">
        <v>5</v>
      </c>
      <c r="E12381" t="n">
        <v>1</v>
      </c>
      <c r="F12381" t="n">
        <v>46</v>
      </c>
      <c r="G12381" t="inlineStr">
        <is>
          <t>70만원이 분기점 바닥 다지고 1백만원 찍어러... 요즘 1백넘은 황제주 많다.
현대차도 한자리 해야지!
응원합니다!</t>
        </is>
      </c>
      <c r="H12381" t="n">
        <v>419918743</v>
      </c>
    </row>
    <row r="12382">
      <c r="A12382" t="inlineStr">
        <is>
          <t>2026.05.14 14:37</t>
        </is>
      </c>
      <c r="B12382" t="inlineStr">
        <is>
          <t>2시30분이다 이제그만 올려놔</t>
        </is>
      </c>
      <c r="C12382" t="inlineStr">
        <is>
          <t>어차피 80만원까진 매달 계속 살거니까 
그냥 일찍 가주라</t>
        </is>
      </c>
      <c r="D12382" t="n">
        <v>9</v>
      </c>
      <c r="E12382" t="n">
        <v>2</v>
      </c>
      <c r="F12382" t="n">
        <v>83</v>
      </c>
      <c r="G12382" t="inlineStr">
        <is>
          <t>2시30분이다 이제그만 올려놔 어차피 80만원까진 매달 계속 살거니까 
그냥 일찍 가주라</t>
        </is>
      </c>
      <c r="H12382" t="n">
        <v>419918149</v>
      </c>
    </row>
    <row r="12383">
      <c r="A12383" t="inlineStr">
        <is>
          <t>2026.05.14 14:36</t>
        </is>
      </c>
      <c r="B12383" t="inlineStr">
        <is>
          <t>현대차, 국토교통부가 실시한 정부 자율주행 역...[1]</t>
        </is>
      </c>
      <c r="C12383" t="inlineStr">
        <is>
          <t>에휴 ㅠㅠㅠㅠㅠㅠ</t>
        </is>
      </c>
      <c r="D12383" t="n">
        <v>1</v>
      </c>
      <c r="E12383" t="n">
        <v>5</v>
      </c>
      <c r="F12383" t="n">
        <v>356</v>
      </c>
      <c r="G12383" t="inlineStr">
        <is>
          <t>현대차, 국토교통부가 실시한 정부 자율주행 역...[1] 에휴 ㅠㅠㅠㅠㅠㅠ</t>
        </is>
      </c>
      <c r="H12383" t="n">
        <v>419918043</v>
      </c>
    </row>
    <row r="12384">
      <c r="A12384" t="inlineStr">
        <is>
          <t>2026.05.14 14:35</t>
        </is>
      </c>
      <c r="B12384" t="inlineStr">
        <is>
          <t>##  현대가 과연 생존 할수 있을까??[1]</t>
        </is>
      </c>
      <c r="C12384" t="inlineStr">
        <is>
          <t>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전기차도 현재 상황이 ..  로봇은 더 심각한 상황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12384" t="n">
        <v>1</v>
      </c>
      <c r="E12384" t="n">
        <v>7</v>
      </c>
      <c r="F12384" t="n">
        <v>167</v>
      </c>
      <c r="G12384" t="inlineStr">
        <is>
          <t>##  현대가 과연 생존 할수 있을까??[1] 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전기차도 현재 상황이 ..  로봇은 더 심각한 상황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12384" t="n">
        <v>419917813</v>
      </c>
    </row>
    <row r="12385">
      <c r="A12385" t="inlineStr">
        <is>
          <t>2026.05.14 14:32</t>
        </is>
      </c>
      <c r="B12385" t="inlineStr">
        <is>
          <t>이젠 70이 바닥같이보이네</t>
        </is>
      </c>
      <c r="C12385" t="inlineStr">
        <is>
          <t>바닥 다지는중</t>
        </is>
      </c>
      <c r="D12385" t="n">
        <v>9</v>
      </c>
      <c r="E12385" t="n">
        <v>1</v>
      </c>
      <c r="F12385" t="n">
        <v>96</v>
      </c>
      <c r="G12385" t="inlineStr">
        <is>
          <t>이젠 70이 바닥같이보이네 바닥 다지는중</t>
        </is>
      </c>
      <c r="H12385" t="n">
        <v>419917347</v>
      </c>
    </row>
    <row r="12386">
      <c r="A12386" t="inlineStr">
        <is>
          <t>2026.05.14 14:32</t>
        </is>
      </c>
      <c r="B12386" t="inlineStr">
        <is>
          <t>현차 이정도면</t>
        </is>
      </c>
      <c r="C12386" t="inlineStr">
        <is>
          <t xml:space="preserve">생각보다 잘 버티는것 같은데요 ?!  
오늘 고점 대비 떨어진건 다른 주식들도 마찬가지이고
한번에 쏘는것도 좋겠지만 
건강한 조정 받고 안전하게 차근차근 80위로 가는게
더 좋은 것 같아요 ! </t>
        </is>
      </c>
      <c r="D12386" t="n">
        <v>17</v>
      </c>
      <c r="E12386" t="n">
        <v>1</v>
      </c>
      <c r="F12386" t="n">
        <v>230</v>
      </c>
      <c r="G12386" t="inlineStr">
        <is>
          <t xml:space="preserve">현차 이정도면 생각보다 잘 버티는것 같은데요 ?!  
오늘 고점 대비 떨어진건 다른 주식들도 마찬가지이고
한번에 쏘는것도 좋겠지만 
건강한 조정 받고 안전하게 차근차근 80위로 가는게
더 좋은 것 같아요 ! </t>
        </is>
      </c>
      <c r="H12386" t="n">
        <v>419917352</v>
      </c>
    </row>
    <row r="12387">
      <c r="A12387" t="inlineStr">
        <is>
          <t>2026.05.14 14:32</t>
        </is>
      </c>
      <c r="B12387" t="inlineStr">
        <is>
          <t>또 한호가 떨친거 신한이네[1]</t>
        </is>
      </c>
      <c r="C12387" t="inlineStr">
        <is>
          <t>이것들이 진짜 올라갈 때마다 공매도 한번에 치네
대단하다.....</t>
        </is>
      </c>
      <c r="D12387" t="n">
        <v>1</v>
      </c>
      <c r="E12387" t="n">
        <v>1</v>
      </c>
      <c r="F12387" t="n">
        <v>184</v>
      </c>
      <c r="G12387" t="inlineStr">
        <is>
          <t>또 한호가 떨친거 신한이네[1] 이것들이 진짜 올라갈 때마다 공매도 한번에 치네
대단하다.....</t>
        </is>
      </c>
      <c r="H12387" t="n">
        <v>419917415</v>
      </c>
    </row>
    <row r="12388">
      <c r="A12388" t="inlineStr">
        <is>
          <t>2026.05.14 14:31</t>
        </is>
      </c>
      <c r="B12388" t="inlineStr">
        <is>
          <t>정말 올 연말에 현차 주가는[1]</t>
        </is>
      </c>
      <c r="C12388" t="inlineStr">
        <is>
          <t>100만원에 근접할까?</t>
        </is>
      </c>
      <c r="D12388" t="n">
        <v>9</v>
      </c>
      <c r="E12388" t="n">
        <v>3</v>
      </c>
      <c r="F12388" t="n">
        <v>154</v>
      </c>
      <c r="G12388" t="inlineStr">
        <is>
          <t>정말 올 연말에 현차 주가는[1] 100만원에 근접할까?</t>
        </is>
      </c>
      <c r="H12388" t="n">
        <v>419917149</v>
      </c>
    </row>
    <row r="12389">
      <c r="A12389" t="inlineStr">
        <is>
          <t>2026.05.14 14:31</t>
        </is>
      </c>
      <c r="B12389" t="inlineStr">
        <is>
          <t>##  현기차가  생존 할수 있을까?[7]</t>
        </is>
      </c>
      <c r="C12389" t="inlineStr">
        <is>
          <t>오늘 트럼프보니.. 중국의 기세에 눌린 모습이 처량하다,, 전쟁은 왜 일으켜서,,
친중 정권이 현정부는 대대적으로 중국산 전기 자동차가 수입으로 
BYD에 이어 지커가 드디어 한국에 입성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12389" t="n">
        <v>0</v>
      </c>
      <c r="E12389" t="n">
        <v>9</v>
      </c>
      <c r="F12389" t="n">
        <v>174</v>
      </c>
      <c r="G12389" t="inlineStr">
        <is>
          <t>##  현기차가  생존 할수 있을까?[7] 오늘 트럼프보니.. 중국의 기세에 눌린 모습이 처량하다,, 전쟁은 왜 일으켜서,,
친중 정권이 현정부는 대대적으로 중국산 전기 자동차가 수입으로 
BYD에 이어 지커가 드디어 한국에 입성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12389" t="n">
        <v>419917171</v>
      </c>
    </row>
    <row r="12390">
      <c r="A12390" t="inlineStr">
        <is>
          <t>2026.05.14 14:29</t>
        </is>
      </c>
      <c r="B12390" t="inlineStr">
        <is>
          <t>시진핑의 트럼프 경고,[2]</t>
        </is>
      </c>
      <c r="C12390" t="inlineStr">
        <is>
          <t>폭락 대비...
종합 쌍봉 하락전환 신호,,,</t>
        </is>
      </c>
      <c r="D12390" t="n">
        <v>3</v>
      </c>
      <c r="E12390" t="n">
        <v>9</v>
      </c>
      <c r="F12390" t="n">
        <v>314</v>
      </c>
      <c r="G12390" t="inlineStr">
        <is>
          <t>시진핑의 트럼프 경고,[2] 폭락 대비...
종합 쌍봉 하락전환 신호,,,</t>
        </is>
      </c>
      <c r="H12390" t="n">
        <v>419916986</v>
      </c>
    </row>
    <row r="12391">
      <c r="A12391" t="inlineStr">
        <is>
          <t>2026.05.14 14:28</t>
        </is>
      </c>
      <c r="B12391" t="inlineStr">
        <is>
          <t>ㅡ.가아즈</t>
        </is>
      </c>
      <c r="C12391" t="inlineStr">
        <is>
          <t>ㅡ.보합  가아즈</t>
        </is>
      </c>
      <c r="D12391" t="n">
        <v>4</v>
      </c>
      <c r="E12391" t="n">
        <v>0</v>
      </c>
      <c r="F12391" t="n">
        <v>35</v>
      </c>
      <c r="G12391" t="inlineStr">
        <is>
          <t>ㅡ.가아즈 ㅡ.보합  가아즈</t>
        </is>
      </c>
      <c r="H12391" t="n">
        <v>419916790</v>
      </c>
    </row>
    <row r="12392">
      <c r="A12392" t="inlineStr">
        <is>
          <t>2026.05.14 14:28</t>
        </is>
      </c>
      <c r="B12392" t="inlineStr">
        <is>
          <t>애드라 시간없어 일단 타!</t>
        </is>
      </c>
      <c r="C12392" t="inlineStr">
        <is>
          <t xml:space="preserve">이게 막차야
어여 타고 출발하다 </t>
        </is>
      </c>
      <c r="D12392" t="n">
        <v>6</v>
      </c>
      <c r="E12392" t="n">
        <v>2</v>
      </c>
      <c r="F12392" t="n">
        <v>75</v>
      </c>
      <c r="G12392" t="inlineStr">
        <is>
          <t xml:space="preserve">애드라 시간없어 일단 타! 이게 막차야
어여 타고 출발하다 </t>
        </is>
      </c>
      <c r="H12392" t="n">
        <v>419916699</v>
      </c>
    </row>
    <row r="12393">
      <c r="A12393" t="inlineStr">
        <is>
          <t>2026.05.14 14:27</t>
        </is>
      </c>
      <c r="B12393" t="inlineStr">
        <is>
          <t>지저분해. 더러버</t>
        </is>
      </c>
      <c r="C12393" t="inlineStr">
        <is>
          <t>아 날씨만큼 덥고 짜증나네</t>
        </is>
      </c>
      <c r="D12393" t="n">
        <v>4</v>
      </c>
      <c r="E12393" t="n">
        <v>0</v>
      </c>
      <c r="F12393" t="n">
        <v>67</v>
      </c>
      <c r="G12393" t="inlineStr">
        <is>
          <t>지저분해. 더러버 아 날씨만큼 덥고 짜증나네</t>
        </is>
      </c>
      <c r="H12393" t="n">
        <v>419916507</v>
      </c>
    </row>
    <row r="12394">
      <c r="A12394" t="inlineStr">
        <is>
          <t>2026.05.14 14:26</t>
        </is>
      </c>
      <c r="B12394" t="inlineStr">
        <is>
          <t>741[1]</t>
        </is>
      </c>
      <c r="C12394" t="inlineStr">
        <is>
          <t>3000개    제발료</t>
        </is>
      </c>
      <c r="D12394" t="n">
        <v>1</v>
      </c>
      <c r="E12394" t="n">
        <v>2</v>
      </c>
      <c r="F12394" t="n">
        <v>153</v>
      </c>
      <c r="G12394" t="inlineStr">
        <is>
          <t>741[1] 3000개    제발료</t>
        </is>
      </c>
      <c r="H12394" t="n">
        <v>419916453</v>
      </c>
    </row>
    <row r="12395">
      <c r="A12395" t="inlineStr">
        <is>
          <t>2026.05.14 14:26</t>
        </is>
      </c>
      <c r="B12395" t="inlineStr">
        <is>
          <t>한투 차례냐?</t>
        </is>
      </c>
      <c r="C12395" t="inlineStr">
        <is>
          <t>신한에서 한투로 교체냐 ㅋㅋ 이것들아</t>
        </is>
      </c>
      <c r="D12395" t="n">
        <v>0</v>
      </c>
      <c r="E12395" t="n">
        <v>0</v>
      </c>
      <c r="F12395" t="n">
        <v>44</v>
      </c>
      <c r="G12395" t="inlineStr">
        <is>
          <t>한투 차례냐? 신한에서 한투로 교체냐 ㅋㅋ 이것들아</t>
        </is>
      </c>
      <c r="H12395" t="n">
        <v>419916392</v>
      </c>
    </row>
    <row r="12396">
      <c r="A12396" t="inlineStr">
        <is>
          <t>2026.05.14 14:26</t>
        </is>
      </c>
      <c r="B12396" t="inlineStr">
        <is>
          <t>오늘 잘 쉬었다</t>
        </is>
      </c>
      <c r="C12396" t="inlineStr">
        <is>
          <t xml:space="preserve">내일 또 고생 좀 혀라.. 
잘 부탁한다. </t>
        </is>
      </c>
      <c r="D12396" t="n">
        <v>2</v>
      </c>
      <c r="E12396" t="n">
        <v>2</v>
      </c>
      <c r="F12396" t="n">
        <v>60</v>
      </c>
      <c r="G12396" t="inlineStr">
        <is>
          <t xml:space="preserve">오늘 잘 쉬었다 내일 또 고생 좀 혀라.. 
잘 부탁한다. </t>
        </is>
      </c>
      <c r="H12396" t="n">
        <v>419916455</v>
      </c>
    </row>
    <row r="12397">
      <c r="A12397" t="inlineStr">
        <is>
          <t>2026.05.14 14:25</t>
        </is>
      </c>
      <c r="B12397" t="inlineStr">
        <is>
          <t>근데 돈많은 개관들이 왜 공매를 칠까??</t>
        </is>
      </c>
      <c r="C12397" t="inlineStr">
        <is>
          <t>나라 망하길 바라는 거냐?
그냥 돈 많은 데 사놨다가 진득허니 가지고 있다가
올라가면 팔면 되는거 아닌가??
왜 쫄리면서 하락에 베팅하고 기다리나?????
돈 많으면서 그지 발컨으로 돈없이 공매 치는 이유를 모르것구먼 허허허
그리 돈이 없드나</t>
        </is>
      </c>
      <c r="D12397" t="n">
        <v>2</v>
      </c>
      <c r="E12397" t="n">
        <v>2</v>
      </c>
      <c r="F12397" t="n">
        <v>80</v>
      </c>
      <c r="G12397" t="inlineStr">
        <is>
          <t>근데 돈많은 개관들이 왜 공매를 칠까?? 나라 망하길 바라는 거냐?
그냥 돈 많은 데 사놨다가 진득허니 가지고 있다가
올라가면 팔면 되는거 아닌가??
왜 쫄리면서 하락에 베팅하고 기다리나?????
돈 많으면서 그지 발컨으로 돈없이 공매 치는 이유를 모르것구먼 허허허
그리 돈이 없드나</t>
        </is>
      </c>
      <c r="H12397" t="n">
        <v>419916291</v>
      </c>
    </row>
    <row r="12398">
      <c r="A12398" t="inlineStr">
        <is>
          <t>2026.05.14 14:25</t>
        </is>
      </c>
      <c r="B12398" t="inlineStr">
        <is>
          <t>현대차가 위험한 이유..................[3]</t>
        </is>
      </c>
      <c r="C12398" t="inlineStr">
        <is>
          <t xml:space="preserve">오늘 트럼프보니.. 중국의 기세에 눌린  모습이 처량하다,, 전쟁은 왜 일으켜서,,
친중 정권이 현정부는 대대적으로 중국산 전기 자동차가 수입으로 
BYD에 이어 지커가 드디어 한국에 입성
샤모미의 SU7 준비중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당황스럽다,,,,,,,,,,,,,,,,,,,,,,,,,,,,,,,,,,,,,,,,,,,,,,,,,,,,,,,,,!!!
 </t>
        </is>
      </c>
      <c r="D12398" t="n">
        <v>0</v>
      </c>
      <c r="E12398" t="n">
        <v>6</v>
      </c>
      <c r="F12398" t="n">
        <v>208</v>
      </c>
      <c r="G12398" t="inlineStr">
        <is>
          <t xml:space="preserve">현대차가 위험한 이유..................[3] 오늘 트럼프보니.. 중국의 기세에 눌린  모습이 처량하다,, 전쟁은 왜 일으켜서,,
친중 정권이 현정부는 대대적으로 중국산 전기 자동차가 수입으로 
BYD에 이어 지커가 드디어 한국에 입성
샤모미의 SU7 준비중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당황스럽다,,,,,,,,,,,,,,,,,,,,,,,,,,,,,,,,,,,,,,,,,,,,,,,,,,,,,,,,,!!!
 </t>
        </is>
      </c>
      <c r="H12398" t="n">
        <v>419916219</v>
      </c>
    </row>
    <row r="12399">
      <c r="A12399" t="inlineStr">
        <is>
          <t>2026.05.14 14:24</t>
        </is>
      </c>
      <c r="B12399" t="inlineStr">
        <is>
          <t>자ㅋㅋㅋ슬슬 상환들어오죠?ㅋㅋㅋㅋㅋ</t>
        </is>
      </c>
      <c r="C12399" t="inlineStr">
        <is>
          <t>막판 1시간 부셔봅시다
우리
신한,모건 공매들ㅋㅋㅋ
신한  1500억 공매쳣네ㅋㅋㄲㄱ</t>
        </is>
      </c>
      <c r="D12399" t="n">
        <v>10</v>
      </c>
      <c r="E12399" t="n">
        <v>1</v>
      </c>
      <c r="F12399" t="n">
        <v>189</v>
      </c>
      <c r="G12399" t="inlineStr">
        <is>
          <t>자ㅋㅋㅋ슬슬 상환들어오죠?ㅋㅋㅋㅋㅋ 막판 1시간 부셔봅시다
우리
신한,모건 공매들ㅋㅋㅋ
신한  1500억 공매쳣네ㅋㅋㄲㄱ</t>
        </is>
      </c>
      <c r="H12399" t="n">
        <v>419916042</v>
      </c>
    </row>
    <row r="12400">
      <c r="A12400" t="inlineStr">
        <is>
          <t>2026.05.14 14:23</t>
        </is>
      </c>
      <c r="B12400" t="inlineStr">
        <is>
          <t>오늘 입성했는데...</t>
        </is>
      </c>
      <c r="C12400" t="inlineStr">
        <is>
          <t>오늘 입성했는데... 살아남을수 있을까요? 미래의 롯봇주라고 여기저기서 난리를 쳐서.</t>
        </is>
      </c>
      <c r="D12400" t="n">
        <v>2</v>
      </c>
      <c r="E12400" t="n">
        <v>2</v>
      </c>
      <c r="F12400" t="n">
        <v>73</v>
      </c>
      <c r="G12400" t="inlineStr">
        <is>
          <t>오늘 입성했는데... 오늘 입성했는데... 살아남을수 있을까요? 미래의 롯봇주라고 여기저기서 난리를 쳐서.</t>
        </is>
      </c>
      <c r="H12400" t="n">
        <v>419915940</v>
      </c>
    </row>
    <row r="12401">
      <c r="A12401" t="inlineStr">
        <is>
          <t>2026.05.14 14:23</t>
        </is>
      </c>
      <c r="B12401" t="inlineStr">
        <is>
          <t>형이다. 프로그램 매도가 늘지 않는다.</t>
        </is>
      </c>
      <c r="C12401" t="inlineStr">
        <is>
          <t xml:space="preserve">옵션만기로 정리할만큼 다 한 듯 싶다  
진득하게 기다려  70이상에서 끝난다고 본다  </t>
        </is>
      </c>
      <c r="D12401" t="n">
        <v>9</v>
      </c>
      <c r="E12401" t="n">
        <v>1</v>
      </c>
      <c r="F12401" t="n">
        <v>107</v>
      </c>
      <c r="G12401" t="inlineStr">
        <is>
          <t xml:space="preserve">형이다. 프로그램 매도가 늘지 않는다. 옵션만기로 정리할만큼 다 한 듯 싶다  
진득하게 기다려  70이상에서 끝난다고 본다  </t>
        </is>
      </c>
      <c r="H12401" t="n">
        <v>419915816</v>
      </c>
    </row>
    <row r="12402">
      <c r="A12402" t="inlineStr">
        <is>
          <t>2026.05.14 14:22</t>
        </is>
      </c>
      <c r="B12402" t="inlineStr">
        <is>
          <t>주포[1]</t>
        </is>
      </c>
      <c r="C12402" t="inlineStr">
        <is>
          <t>앰이  보    직에 
염산 뿌리고 싶다</t>
        </is>
      </c>
      <c r="D12402" t="n">
        <v>2</v>
      </c>
      <c r="E12402" t="n">
        <v>0</v>
      </c>
      <c r="F12402" t="n">
        <v>66</v>
      </c>
      <c r="G12402" t="inlineStr">
        <is>
          <t>주포[1] 앰이  보    직에 
염산 뿌리고 싶다</t>
        </is>
      </c>
      <c r="H12402" t="n">
        <v>419915764</v>
      </c>
    </row>
    <row r="12403">
      <c r="A12403" t="inlineStr">
        <is>
          <t>2026.05.14 14:22</t>
        </is>
      </c>
      <c r="B12403" t="inlineStr">
        <is>
          <t>암쏘쏘리</t>
        </is>
      </c>
      <c r="C12403" t="inlineStr">
        <is>
          <t>또오람프.</t>
        </is>
      </c>
      <c r="D12403" t="n">
        <v>0</v>
      </c>
      <c r="E12403" t="n">
        <v>0</v>
      </c>
      <c r="F12403" t="n">
        <v>16</v>
      </c>
      <c r="G12403" t="inlineStr">
        <is>
          <t>암쏘쏘리 또오람프.</t>
        </is>
      </c>
      <c r="H12403" t="n">
        <v>419915755</v>
      </c>
    </row>
    <row r="12404">
      <c r="A12404" t="inlineStr">
        <is>
          <t>2026.05.14 14:21</t>
        </is>
      </c>
      <c r="B12404" t="inlineStr">
        <is>
          <t>참교육이 필요합니다.</t>
        </is>
      </c>
      <c r="C12404" t="inlineStr">
        <is>
          <t>현대차 무섭게 가더니 거품꺼지듯 녹네</t>
        </is>
      </c>
      <c r="D12404" t="n">
        <v>0</v>
      </c>
      <c r="E12404" t="n">
        <v>0</v>
      </c>
      <c r="F12404" t="n">
        <v>38</v>
      </c>
      <c r="G12404" t="inlineStr">
        <is>
          <t>참교육이 필요합니다. 현대차 무섭게 가더니 거품꺼지듯 녹네</t>
        </is>
      </c>
      <c r="H12404" t="n">
        <v>419915615</v>
      </c>
    </row>
    <row r="12405">
      <c r="A12405" t="inlineStr">
        <is>
          <t>2026.05.14 14:20</t>
        </is>
      </c>
      <c r="B12405" t="inlineStr">
        <is>
          <t>가끔 쉬어가야지</t>
        </is>
      </c>
      <c r="C12405" t="inlineStr">
        <is>
          <t>공매도 또 난리인가봐...</t>
        </is>
      </c>
      <c r="D12405" t="n">
        <v>1</v>
      </c>
      <c r="E12405" t="n">
        <v>2</v>
      </c>
      <c r="F12405" t="n">
        <v>38</v>
      </c>
      <c r="G12405" t="inlineStr">
        <is>
          <t>가끔 쉬어가야지 공매도 또 난리인가봐...</t>
        </is>
      </c>
      <c r="H12405" t="n">
        <v>419915377</v>
      </c>
    </row>
    <row r="12406">
      <c r="A12406" t="inlineStr">
        <is>
          <t>2026.05.14 14:20</t>
        </is>
      </c>
      <c r="B12406" t="inlineStr">
        <is>
          <t>양키개미들</t>
        </is>
      </c>
      <c r="C12406" t="inlineStr">
        <is>
          <t>현다이안사고머하노</t>
        </is>
      </c>
      <c r="D12406" t="n">
        <v>2</v>
      </c>
      <c r="E12406" t="n">
        <v>2</v>
      </c>
      <c r="F12406" t="n">
        <v>38</v>
      </c>
      <c r="G12406" t="inlineStr">
        <is>
          <t>양키개미들 현다이안사고머하노</t>
        </is>
      </c>
      <c r="H12406" t="n">
        <v>419915342</v>
      </c>
    </row>
    <row r="12407">
      <c r="A12407" t="inlineStr">
        <is>
          <t>2026.05.14 14:19</t>
        </is>
      </c>
      <c r="B12407" t="inlineStr">
        <is>
          <t>이럴줄 알앗다 ㅋㅋㅋㅋㅋ</t>
        </is>
      </c>
      <c r="C12407" t="inlineStr">
        <is>
          <t>숏커버는 꿈속에서 이루시길..</t>
        </is>
      </c>
      <c r="D12407" t="n">
        <v>1</v>
      </c>
      <c r="E12407" t="n">
        <v>3</v>
      </c>
      <c r="F12407" t="n">
        <v>67</v>
      </c>
      <c r="G12407" t="inlineStr">
        <is>
          <t>이럴줄 알앗다 ㅋㅋㅋㅋㅋ 숏커버는 꿈속에서 이루시길..</t>
        </is>
      </c>
      <c r="H12407" t="n">
        <v>419915182</v>
      </c>
    </row>
    <row r="12408">
      <c r="A12408" t="inlineStr">
        <is>
          <t>2026.05.14 14:19</t>
        </is>
      </c>
      <c r="B12408" t="inlineStr">
        <is>
          <t>이제 정신이 좀 드나?[5]</t>
        </is>
      </c>
      <c r="C12408" t="inlineStr">
        <is>
          <t>이 게대지들아. 
그만치 내가 털고 가라그랬는데
피똥 함 쏴봐라</t>
        </is>
      </c>
      <c r="D12408" t="n">
        <v>0</v>
      </c>
      <c r="E12408" t="n">
        <v>6</v>
      </c>
      <c r="F12408" t="n">
        <v>171</v>
      </c>
      <c r="G12408" t="inlineStr">
        <is>
          <t>이제 정신이 좀 드나?[5] 이 게대지들아. 
그만치 내가 털고 가라그랬는데
피똥 함 쏴봐라</t>
        </is>
      </c>
      <c r="H12408" t="n">
        <v>419915237</v>
      </c>
    </row>
    <row r="12409">
      <c r="A12409" t="inlineStr">
        <is>
          <t>2026.05.14 14:18</t>
        </is>
      </c>
      <c r="B12409" t="inlineStr">
        <is>
          <t>이거 69만도 깨지겠는데</t>
        </is>
      </c>
      <c r="C12409" t="inlineStr">
        <is>
          <t>폭포수처럼 매도 쏟아지네</t>
        </is>
      </c>
      <c r="D12409" t="n">
        <v>1</v>
      </c>
      <c r="E12409" t="n">
        <v>1</v>
      </c>
      <c r="F12409" t="n">
        <v>56</v>
      </c>
      <c r="G12409" t="inlineStr">
        <is>
          <t>이거 69만도 깨지겠는데 폭포수처럼 매도 쏟아지네</t>
        </is>
      </c>
      <c r="H12409" t="n">
        <v>419915168</v>
      </c>
    </row>
    <row r="12410">
      <c r="A12410" t="inlineStr">
        <is>
          <t>2026.05.14 14:17</t>
        </is>
      </c>
      <c r="B12410" t="inlineStr">
        <is>
          <t>Ho구</t>
        </is>
      </c>
      <c r="C12410" t="inlineStr">
        <is>
          <t>......</t>
        </is>
      </c>
      <c r="D12410" t="n">
        <v>0</v>
      </c>
      <c r="E12410" t="n">
        <v>0</v>
      </c>
      <c r="F12410" t="n">
        <v>15</v>
      </c>
      <c r="G12410" t="inlineStr">
        <is>
          <t>Ho구 ......</t>
        </is>
      </c>
      <c r="H12410" t="n">
        <v>419914885</v>
      </c>
    </row>
    <row r="12411">
      <c r="A12411" t="inlineStr">
        <is>
          <t>2026.05.14 14:16</t>
        </is>
      </c>
      <c r="B12411" t="inlineStr">
        <is>
          <t>무모함의극치인가 아님 자신감인가</t>
        </is>
      </c>
      <c r="C12411" t="inlineStr">
        <is>
          <t>이렇게 가파르게오른종목을 지금가격대에서 매수하는사람들은뭐지?</t>
        </is>
      </c>
      <c r="D12411" t="n">
        <v>1</v>
      </c>
      <c r="E12411" t="n">
        <v>4</v>
      </c>
      <c r="F12411" t="n">
        <v>39</v>
      </c>
      <c r="G12411" t="inlineStr">
        <is>
          <t>무모함의극치인가 아님 자신감인가 이렇게 가파르게오른종목을 지금가격대에서 매수하는사람들은뭐지?</t>
        </is>
      </c>
      <c r="H12411" t="n">
        <v>419914690</v>
      </c>
    </row>
    <row r="12412">
      <c r="A12412" t="inlineStr">
        <is>
          <t>2026.05.14 14:16</t>
        </is>
      </c>
      <c r="B12412" t="inlineStr">
        <is>
          <t>55만원.올까요?</t>
        </is>
      </c>
      <c r="C12412" t="inlineStr">
        <is>
          <t>매수대기중</t>
        </is>
      </c>
      <c r="D12412" t="n">
        <v>0</v>
      </c>
      <c r="E12412" t="n">
        <v>3</v>
      </c>
      <c r="F12412" t="n">
        <v>18</v>
      </c>
      <c r="G12412" t="inlineStr">
        <is>
          <t>55만원.올까요? 매수대기중</t>
        </is>
      </c>
      <c r="H12412" t="n">
        <v>419914794</v>
      </c>
    </row>
    <row r="12413">
      <c r="A12413" t="inlineStr">
        <is>
          <t>2026.05.14 14:16</t>
        </is>
      </c>
      <c r="B12413" t="inlineStr">
        <is>
          <t>역시 주식은 삼성이야.</t>
        </is>
      </c>
      <c r="C12413" t="inlineStr">
        <is>
          <t>이 잡주보단 삼성 살낀데.</t>
        </is>
      </c>
      <c r="D12413" t="n">
        <v>0</v>
      </c>
      <c r="E12413" t="n">
        <v>0</v>
      </c>
      <c r="F12413" t="n">
        <v>11</v>
      </c>
      <c r="G12413" t="inlineStr">
        <is>
          <t>역시 주식은 삼성이야. 이 잡주보단 삼성 살낀데.</t>
        </is>
      </c>
      <c r="H12413" t="n">
        <v>419914843</v>
      </c>
    </row>
    <row r="12414">
      <c r="A12414" t="inlineStr">
        <is>
          <t>2026.05.14 14:16</t>
        </is>
      </c>
      <c r="B12414" t="inlineStr">
        <is>
          <t>압도적으로말아올려버리네..[2]</t>
        </is>
      </c>
      <c r="C12414" t="inlineStr">
        <is>
          <t>여의도증권사를 그만두고 전업한지 15년..도합 25년간 주식만을 삶의 유일한 벗으로 삼아 이걸 보는게 삶의 유일한 낙이었고, 경제적자유를 이룬 후 제주도로 귀향하여 욕심없이 하루 300만원 찍으면 
독서, 낚시로 여유로운 시간 보내고 있습니다만..목적 잃은 매매에 큰 공허함에 느끼게되어 적적함을 해소코자 저의 지식, 노하우 풀어보는 소통방 하나 만들어봤네요..
이번이 저점매수 막기회라 말씀드리고 눌렸을때 미리 진입한 현대차86%, 대한광통신+97%, SK하이닉스+121%..#현대차, 현재 지지구간 이탈없는 흐름, 언제 빼야할지 모르시는 분들은 모든구간 대응봐드리니 오시어 고점 한번 잡아보시길 바랍니다..
건설적이고 미래지향적 주식의견 나누면서 경제적자유를 위한 점진적인 복리수익 내보실분들은 오시고 유료문의 등 하려거든 다른곳 가주세요..텔o'㉣.ㅒ.ユ:럠&lt;공략대가&gt;ㅊII그오시기를..</t>
        </is>
      </c>
      <c r="D12414" t="n">
        <v>2</v>
      </c>
      <c r="E12414" t="n">
        <v>1</v>
      </c>
      <c r="F12414" t="n">
        <v>52</v>
      </c>
      <c r="G12414" t="inlineStr">
        <is>
          <t>압도적으로말아올려버리네..[2] 여의도증권사를 그만두고 전업한지 15년..도합 25년간 주식만을 삶의 유일한 벗으로 삼아 이걸 보는게 삶의 유일한 낙이었고, 경제적자유를 이룬 후 제주도로 귀향하여 욕심없이 하루 300만원 찍으면 
독서, 낚시로 여유로운 시간 보내고 있습니다만..목적 잃은 매매에 큰 공허함에 느끼게되어 적적함을 해소코자 저의 지식, 노하우 풀어보는 소통방 하나 만들어봤네요..
이번이 저점매수 막기회라 말씀드리고 눌렸을때 미리 진입한 현대차86%, 대한광통신+97%, SK하이닉스+121%..#현대차, 현재 지지구간 이탈없는 흐름, 언제 빼야할지 모르시는 분들은 모든구간 대응봐드리니 오시어 고점 한번 잡아보시길 바랍니다..
건설적이고 미래지향적 주식의견 나누면서 경제적자유를 위한 점진적인 복리수익 내보실분들은 오시고 유료문의 등 하려거든 다른곳 가주세요..텔o'㉣.ㅒ.ユ:럠&lt;공략대가&gt;ㅊII그오시기를..</t>
        </is>
      </c>
      <c r="H12414" t="n">
        <v>419914850</v>
      </c>
    </row>
    <row r="12415">
      <c r="A12415" t="inlineStr">
        <is>
          <t>2026.05.14 14:15</t>
        </is>
      </c>
      <c r="B12415" t="inlineStr">
        <is>
          <t>이 회사는 로봇대장 아니가요?</t>
        </is>
      </c>
      <c r="C12415" t="inlineStr">
        <is>
          <t>로봇주들 다 날라가는데
왜 이러죠?</t>
        </is>
      </c>
      <c r="D12415" t="n">
        <v>0</v>
      </c>
      <c r="E12415" t="n">
        <v>0</v>
      </c>
      <c r="F12415" t="n">
        <v>19</v>
      </c>
      <c r="G12415" t="inlineStr">
        <is>
          <t>이 회사는 로봇대장 아니가요? 로봇주들 다 날라가는데
왜 이러죠?</t>
        </is>
      </c>
      <c r="H12415" t="n">
        <v>419914675</v>
      </c>
    </row>
    <row r="12416">
      <c r="A12416" t="inlineStr">
        <is>
          <t>2026.05.14 14:15</t>
        </is>
      </c>
      <c r="B12416" t="inlineStr">
        <is>
          <t>쫄리면 나가~</t>
        </is>
      </c>
      <c r="C12416" t="inlineStr">
        <is>
          <t>그러게 진작 사놓지 꼭지에 왜사 ㅋㅋ</t>
        </is>
      </c>
      <c r="D12416" t="n">
        <v>1</v>
      </c>
      <c r="E12416" t="n">
        <v>1</v>
      </c>
      <c r="F12416" t="n">
        <v>31</v>
      </c>
      <c r="G12416" t="inlineStr">
        <is>
          <t>쫄리면 나가~ 그러게 진작 사놓지 꼭지에 왜사 ㅋㅋ</t>
        </is>
      </c>
      <c r="H12416" t="n">
        <v>419914515</v>
      </c>
    </row>
    <row r="12417">
      <c r="A12417" t="inlineStr">
        <is>
          <t>2026.05.14 14:14</t>
        </is>
      </c>
      <c r="B12417" t="inlineStr">
        <is>
          <t>갑자기 훅 양전 마감할수도....</t>
        </is>
      </c>
      <c r="C12417" t="inlineStr">
        <is>
          <t>오늘은 코스피 옵션만기일...
2시30분 이후, 기관 외인들이 어떤포지션을 잡느냐에 따라
갑자기 훅.. 양전마감할수도 있음</t>
        </is>
      </c>
      <c r="D12417" t="n">
        <v>2</v>
      </c>
      <c r="E12417" t="n">
        <v>1</v>
      </c>
      <c r="F12417" t="n">
        <v>68</v>
      </c>
      <c r="G12417" t="inlineStr">
        <is>
          <t>갑자기 훅 양전 마감할수도.... 오늘은 코스피 옵션만기일...
2시30분 이후, 기관 외인들이 어떤포지션을 잡느냐에 따라
갑자기 훅.. 양전마감할수도 있음</t>
        </is>
      </c>
      <c r="H12417" t="n">
        <v>419914458</v>
      </c>
    </row>
    <row r="12418">
      <c r="A12418" t="inlineStr">
        <is>
          <t>2026.05.14 14:14</t>
        </is>
      </c>
      <c r="B12418" t="inlineStr">
        <is>
          <t>왜 안사다가 오늘 사서 ㅋㅋㅋ[1]</t>
        </is>
      </c>
      <c r="C12418" t="inlineStr">
        <is>
          <t>나 말고 너 ㅋㅋㅋㅋㅋㅋㅋㅋ</t>
        </is>
      </c>
      <c r="D12418" t="n">
        <v>1</v>
      </c>
      <c r="E12418" t="n">
        <v>2</v>
      </c>
      <c r="F12418" t="n">
        <v>92</v>
      </c>
      <c r="G12418" t="inlineStr">
        <is>
          <t>왜 안사다가 오늘 사서 ㅋㅋㅋ[1] 나 말고 너 ㅋㅋㅋㅋㅋㅋㅋㅋ</t>
        </is>
      </c>
      <c r="H12418" t="n">
        <v>419914461</v>
      </c>
    </row>
    <row r="12419">
      <c r="A12419" t="inlineStr">
        <is>
          <t>2026.05.14 14:12</t>
        </is>
      </c>
      <c r="B12419" t="inlineStr">
        <is>
          <t>오늘 종가는 마 5 %입니다[3]</t>
        </is>
      </c>
      <c r="C12419" t="inlineStr">
        <is>
          <t xml:space="preserve">월요일까지 조정입니다 ㅋ
지수 기관이 약간 파는데 종가쯤되면 많이 던질꺼임
아니다 싶음 추매하세요 ㅋㅋ </t>
        </is>
      </c>
      <c r="D12419" t="n">
        <v>1</v>
      </c>
      <c r="E12419" t="n">
        <v>10</v>
      </c>
      <c r="F12419" t="n">
        <v>140</v>
      </c>
      <c r="G12419" t="inlineStr">
        <is>
          <t xml:space="preserve">오늘 종가는 마 5 %입니다[3] 월요일까지 조정입니다 ㅋ
지수 기관이 약간 파는데 종가쯤되면 많이 던질꺼임
아니다 싶음 추매하세요 ㅋㅋ </t>
        </is>
      </c>
      <c r="H12419" t="n">
        <v>419914185</v>
      </c>
    </row>
    <row r="12420">
      <c r="A12420" t="inlineStr">
        <is>
          <t>2026.05.14 14:11</t>
        </is>
      </c>
      <c r="B12420" t="inlineStr">
        <is>
          <t>Sk하닉이  2백갈줄이야</t>
        </is>
      </c>
      <c r="C12420" t="inlineStr">
        <is>
          <t>현다이도 백 설마  갈거같아
꼭지에 들어옴</t>
        </is>
      </c>
      <c r="D12420" t="n">
        <v>1</v>
      </c>
      <c r="E12420" t="n">
        <v>1</v>
      </c>
      <c r="F12420" t="n">
        <v>60</v>
      </c>
      <c r="G12420" t="inlineStr">
        <is>
          <t>Sk하닉이  2백갈줄이야 현다이도 백 설마  갈거같아
꼭지에 들어옴</t>
        </is>
      </c>
      <c r="H12420" t="n">
        <v>419913996</v>
      </c>
    </row>
    <row r="12421">
      <c r="A12421" t="inlineStr">
        <is>
          <t>2026.05.14 14:11</t>
        </is>
      </c>
      <c r="B12421" t="inlineStr">
        <is>
          <t>그래도 우선주는 플러스네</t>
        </is>
      </c>
      <c r="C12421" t="inlineStr">
        <is>
          <t>하긴, 본주와 우선우의 괴리가 좀 심하긴 했지...</t>
        </is>
      </c>
      <c r="D12421" t="n">
        <v>0</v>
      </c>
      <c r="E12421" t="n">
        <v>0</v>
      </c>
      <c r="F12421" t="n">
        <v>33</v>
      </c>
      <c r="G12421" t="inlineStr">
        <is>
          <t>그래도 우선주는 플러스네 하긴, 본주와 우선우의 괴리가 좀 심하긴 했지...</t>
        </is>
      </c>
      <c r="H12421" t="n">
        <v>419913932</v>
      </c>
    </row>
    <row r="12422">
      <c r="A12422" t="inlineStr">
        <is>
          <t>2026.05.14 14:11</t>
        </is>
      </c>
      <c r="B12422" t="inlineStr">
        <is>
          <t>호호호 슬슬 시작이군요 약속의 2:50[1]</t>
        </is>
      </c>
      <c r="C12422" t="inlineStr">
        <is>
          <t>공매도 전멸의 원자폭등이..!</t>
        </is>
      </c>
      <c r="D12422" t="n">
        <v>2</v>
      </c>
      <c r="E12422" t="n">
        <v>3</v>
      </c>
      <c r="F12422" t="n">
        <v>107</v>
      </c>
      <c r="G12422" t="inlineStr">
        <is>
          <t>호호호 슬슬 시작이군요 약속의 2:50[1] 공매도 전멸의 원자폭등이..!</t>
        </is>
      </c>
      <c r="H12422" t="n">
        <v>419914047</v>
      </c>
    </row>
    <row r="12423">
      <c r="A12423" t="inlineStr">
        <is>
          <t>2026.05.14 14:10</t>
        </is>
      </c>
      <c r="B12423" t="inlineStr">
        <is>
          <t>성질나게만드네ㅠ[1]</t>
        </is>
      </c>
      <c r="C12423" t="inlineStr">
        <is>
          <t>뭐하는지짱난다오늘은
자꾸팔고싶네마이너스금방될거같아서</t>
        </is>
      </c>
      <c r="D12423" t="n">
        <v>3</v>
      </c>
      <c r="E12423" t="n">
        <v>1</v>
      </c>
      <c r="F12423" t="n">
        <v>54</v>
      </c>
      <c r="G12423" t="inlineStr">
        <is>
          <t>성질나게만드네ㅠ[1] 뭐하는지짱난다오늘은
자꾸팔고싶네마이너스금방될거같아서</t>
        </is>
      </c>
      <c r="H12423" t="n">
        <v>419913840</v>
      </c>
    </row>
    <row r="12424">
      <c r="A12424" t="inlineStr">
        <is>
          <t>2026.05.14 14:10</t>
        </is>
      </c>
      <c r="B12424" t="inlineStr">
        <is>
          <t>이런 또 70만 깨졌네</t>
        </is>
      </c>
      <c r="C12424" t="inlineStr">
        <is>
          <t>이러다 급락하는 것은 아닌지..</t>
        </is>
      </c>
      <c r="D12424" t="n">
        <v>5</v>
      </c>
      <c r="E12424" t="n">
        <v>3</v>
      </c>
      <c r="F12424" t="n">
        <v>53</v>
      </c>
      <c r="G12424" t="inlineStr">
        <is>
          <t>이런 또 70만 깨졌네 이러다 급락하는 것은 아닌지..</t>
        </is>
      </c>
      <c r="H12424" t="n">
        <v>419913782</v>
      </c>
    </row>
    <row r="12425">
      <c r="A12425" t="inlineStr">
        <is>
          <t>2026.05.14 14:10</t>
        </is>
      </c>
      <c r="B12425" t="inlineStr">
        <is>
          <t>내일 금요일이라서 또</t>
        </is>
      </c>
      <c r="C12425" t="inlineStr">
        <is>
          <t>쥰 나게 떨구려는건가</t>
        </is>
      </c>
      <c r="D12425" t="n">
        <v>3</v>
      </c>
      <c r="E12425" t="n">
        <v>1</v>
      </c>
      <c r="F12425" t="n">
        <v>85</v>
      </c>
      <c r="G12425" t="inlineStr">
        <is>
          <t>내일 금요일이라서 또 쥰 나게 떨구려는건가</t>
        </is>
      </c>
      <c r="H12425" t="n">
        <v>419913755</v>
      </c>
    </row>
    <row r="12426">
      <c r="A12426" t="inlineStr">
        <is>
          <t>2026.05.14 14:09</t>
        </is>
      </c>
      <c r="B12426" t="inlineStr">
        <is>
          <t>하루종일 7갔다 6갔다</t>
        </is>
      </c>
      <c r="C12426" t="inlineStr">
        <is>
          <t>왜그런건데 내릴꺼면 확내리던가</t>
        </is>
      </c>
      <c r="D12426" t="n">
        <v>2</v>
      </c>
      <c r="E12426" t="n">
        <v>1</v>
      </c>
      <c r="F12426" t="n">
        <v>41</v>
      </c>
      <c r="G12426" t="inlineStr">
        <is>
          <t>하루종일 7갔다 6갔다 왜그런건데 내릴꺼면 확내리던가</t>
        </is>
      </c>
      <c r="H12426" t="n">
        <v>419913724</v>
      </c>
    </row>
    <row r="12427">
      <c r="A12427" t="inlineStr">
        <is>
          <t>2026.05.14 14:08</t>
        </is>
      </c>
      <c r="B12427" t="inlineStr">
        <is>
          <t>74에 들어온 뉴비인데용..</t>
        </is>
      </c>
      <c r="C12427" t="inlineStr">
        <is>
          <t>사자마자 주르륵이네여.. 지금 물타면 되는겁니까 성님덜...</t>
        </is>
      </c>
      <c r="D12427" t="n">
        <v>3</v>
      </c>
      <c r="E12427" t="n">
        <v>1</v>
      </c>
      <c r="F12427" t="n">
        <v>82</v>
      </c>
      <c r="G12427" t="inlineStr">
        <is>
          <t>74에 들어온 뉴비인데용.. 사자마자 주르륵이네여.. 지금 물타면 되는겁니까 성님덜...</t>
        </is>
      </c>
      <c r="H12427" t="n">
        <v>419913589</v>
      </c>
    </row>
    <row r="12428">
      <c r="A12428" t="inlineStr">
        <is>
          <t>2026.05.14 14:08</t>
        </is>
      </c>
      <c r="B12428" t="inlineStr">
        <is>
          <t>외국인들 싸게사서 비싸게 파는중</t>
        </is>
      </c>
      <c r="C12428" t="inlineStr">
        <is>
          <t>ㅋㅋㅋ 오늘 종가에 존나 던지겠네
풋옵션까지 낭낭하것네</t>
        </is>
      </c>
      <c r="D12428" t="n">
        <v>0</v>
      </c>
      <c r="E12428" t="n">
        <v>1</v>
      </c>
      <c r="F12428" t="n">
        <v>53</v>
      </c>
      <c r="G12428" t="inlineStr">
        <is>
          <t>외국인들 싸게사서 비싸게 파는중 ㅋㅋㅋ 오늘 종가에 존나 던지겠네
풋옵션까지 낭낭하것네</t>
        </is>
      </c>
      <c r="H12428" t="n">
        <v>419913526</v>
      </c>
    </row>
    <row r="12429">
      <c r="A12429" t="inlineStr">
        <is>
          <t>2026.05.14 14:08</t>
        </is>
      </c>
      <c r="B12429" t="inlineStr">
        <is>
          <t>프로그램이 이렇게 쏟아내는데도</t>
        </is>
      </c>
      <c r="C12429" t="inlineStr">
        <is>
          <t>이정도면 선방했네 ㅋㅋㅋㅋ</t>
        </is>
      </c>
      <c r="D12429" t="n">
        <v>1</v>
      </c>
      <c r="E12429" t="n">
        <v>0</v>
      </c>
      <c r="F12429" t="n">
        <v>68</v>
      </c>
      <c r="G12429" t="inlineStr">
        <is>
          <t>프로그램이 이렇게 쏟아내는데도 이정도면 선방했네 ㅋㅋㅋㅋ</t>
        </is>
      </c>
      <c r="H12429" t="n">
        <v>419913475</v>
      </c>
    </row>
    <row r="12430">
      <c r="A12430" t="inlineStr">
        <is>
          <t>2026.05.14 14:08</t>
        </is>
      </c>
      <c r="B12430" t="inlineStr">
        <is>
          <t>1백간다</t>
        </is>
      </c>
      <c r="C12430" t="inlineStr">
        <is>
          <t>조만간  1백간다  기다리면된다</t>
        </is>
      </c>
      <c r="D12430" t="n">
        <v>2</v>
      </c>
      <c r="E12430" t="n">
        <v>2</v>
      </c>
      <c r="F12430" t="n">
        <v>36</v>
      </c>
      <c r="G12430" t="inlineStr">
        <is>
          <t>1백간다 조만간  1백간다  기다리면된다</t>
        </is>
      </c>
      <c r="H12430" t="n">
        <v>419913554</v>
      </c>
    </row>
    <row r="12431">
      <c r="A12431" t="inlineStr">
        <is>
          <t>2026.05.14 14:08</t>
        </is>
      </c>
      <c r="B12431" t="inlineStr">
        <is>
          <t>또 신한</t>
        </is>
      </c>
      <c r="C12431" t="inlineStr">
        <is>
          <t>저것들이 한 호가씩 내리는 주범</t>
        </is>
      </c>
      <c r="D12431" t="n">
        <v>3</v>
      </c>
      <c r="E12431" t="n">
        <v>0</v>
      </c>
      <c r="F12431" t="n">
        <v>46</v>
      </c>
      <c r="G12431" t="inlineStr">
        <is>
          <t>또 신한 저것들이 한 호가씩 내리는 주범</t>
        </is>
      </c>
      <c r="H12431" t="n">
        <v>419913591</v>
      </c>
    </row>
    <row r="12432">
      <c r="A12432" t="inlineStr">
        <is>
          <t>2026.05.14 14:08</t>
        </is>
      </c>
      <c r="B12432" t="inlineStr">
        <is>
          <t>70만원 아래서 무서워서 못사면</t>
        </is>
      </c>
      <c r="C12432" t="inlineStr">
        <is>
          <t>나중에 80만원 위에서 사게 됩니다.</t>
        </is>
      </c>
      <c r="D12432" t="n">
        <v>5</v>
      </c>
      <c r="E12432" t="n">
        <v>4</v>
      </c>
      <c r="F12432" t="n">
        <v>88</v>
      </c>
      <c r="G12432" t="inlineStr">
        <is>
          <t>70만원 아래서 무서워서 못사면 나중에 80만원 위에서 사게 됩니다.</t>
        </is>
      </c>
      <c r="H12432" t="n">
        <v>419913584</v>
      </c>
    </row>
    <row r="12433">
      <c r="A12433" t="inlineStr">
        <is>
          <t>2026.05.14 14:06</t>
        </is>
      </c>
      <c r="B12433" t="inlineStr">
        <is>
          <t>Cpi, ppi 충격때문이다</t>
        </is>
      </c>
      <c r="C12433" t="inlineStr">
        <is>
          <t>소비자물가지수에 이어, 어제 생산자물가지수까지 안좋았거든, 이게 자동차에게는 상당히 안좋은 시그널이야. 뭘 좀 알고 투자를 하자. 무지성매수야? 로봇 재료는 끝났어. 남들 익절하고 나가는 타임에 빠진다고 좋가고 쳐사고 자빠졌네  ㅉㅉ</t>
        </is>
      </c>
      <c r="D12433" t="n">
        <v>0</v>
      </c>
      <c r="E12433" t="n">
        <v>6</v>
      </c>
      <c r="F12433" t="n">
        <v>67</v>
      </c>
      <c r="G12433" t="inlineStr">
        <is>
          <t>Cpi, ppi 충격때문이다 소비자물가지수에 이어, 어제 생산자물가지수까지 안좋았거든, 이게 자동차에게는 상당히 안좋은 시그널이야. 뭘 좀 알고 투자를 하자. 무지성매수야? 로봇 재료는 끝났어. 남들 익절하고 나가는 타임에 빠진다고 좋가고 쳐사고 자빠졌네  ㅉㅉ</t>
        </is>
      </c>
      <c r="H12433" t="n">
        <v>419913275</v>
      </c>
    </row>
    <row r="12434">
      <c r="A12434" t="inlineStr">
        <is>
          <t>2026.05.14 14:06</t>
        </is>
      </c>
      <c r="B12434" t="inlineStr">
        <is>
          <t>진짜 마지막 경고다 이 기사 박히는 순간 바로...</t>
        </is>
      </c>
      <c r="C12434" t="inlineStr">
        <is>
          <t>먹히기전에 봐라
https://write45698.tistory.com/1?005380</t>
        </is>
      </c>
      <c r="D12434" t="n">
        <v>0</v>
      </c>
      <c r="E12434" t="n">
        <v>3</v>
      </c>
      <c r="F12434" t="n">
        <v>80</v>
      </c>
      <c r="G12434" t="inlineStr">
        <is>
          <t>진짜 마지막 경고다 이 기사 박히는 순간 바로... 먹히기전에 봐라
https://write45698.tistory.com/1?005380</t>
        </is>
      </c>
      <c r="H12434" t="n">
        <v>419913224</v>
      </c>
    </row>
    <row r="12435">
      <c r="A12435" t="inlineStr">
        <is>
          <t>2026.05.14 14:06</t>
        </is>
      </c>
      <c r="B12435" t="inlineStr">
        <is>
          <t>72층 물린거냐?[1]</t>
        </is>
      </c>
      <c r="C12435" t="inlineStr">
        <is>
          <t>오늘사자마자 떨구던데 설마 물린거야? 물타야되는거야?</t>
        </is>
      </c>
      <c r="D12435" t="n">
        <v>2</v>
      </c>
      <c r="E12435" t="n">
        <v>1</v>
      </c>
      <c r="F12435" t="n">
        <v>183</v>
      </c>
      <c r="G12435" t="inlineStr">
        <is>
          <t>72층 물린거냐?[1] 오늘사자마자 떨구던데 설마 물린거야? 물타야되는거야?</t>
        </is>
      </c>
      <c r="H12435" t="n">
        <v>419913307</v>
      </c>
    </row>
    <row r="12436">
      <c r="A12436" t="inlineStr">
        <is>
          <t>2026.05.14 14:06</t>
        </is>
      </c>
      <c r="B12436" t="inlineStr">
        <is>
          <t>프로그램</t>
        </is>
      </c>
      <c r="C12436" t="inlineStr">
        <is>
          <t xml:space="preserve">똘끼지대로네
남는게있나 
어제산거 그대로 뱉네 아직 천억넘게남았다 </t>
        </is>
      </c>
      <c r="D12436" t="n">
        <v>2</v>
      </c>
      <c r="E12436" t="n">
        <v>1</v>
      </c>
      <c r="F12436" t="n">
        <v>50</v>
      </c>
      <c r="G12436" t="inlineStr">
        <is>
          <t xml:space="preserve">프로그램 똘끼지대로네
남는게있나 
어제산거 그대로 뱉네 아직 천억넘게남았다 </t>
        </is>
      </c>
      <c r="H12436" t="n">
        <v>419913202</v>
      </c>
    </row>
    <row r="12437">
      <c r="A12437" t="inlineStr">
        <is>
          <t>2026.05.14 14:06</t>
        </is>
      </c>
      <c r="B12437" t="inlineStr">
        <is>
          <t>추매 후 존버입니다.</t>
        </is>
      </c>
      <c r="C12437" t="inlineStr">
        <is>
          <t>남자의 로망, 로봇이죠.
묻지도 따지지도 말고 추매 후 존버하려고 합니다.</t>
        </is>
      </c>
      <c r="D12437" t="n">
        <v>4</v>
      </c>
      <c r="E12437" t="n">
        <v>0</v>
      </c>
      <c r="F12437" t="n">
        <v>49</v>
      </c>
      <c r="G12437" t="inlineStr">
        <is>
          <t>추매 후 존버입니다. 남자의 로망, 로봇이죠.
묻지도 따지지도 말고 추매 후 존버하려고 합니다.</t>
        </is>
      </c>
      <c r="H12437" t="n">
        <v>419913171</v>
      </c>
    </row>
    <row r="12438">
      <c r="A12438" t="inlineStr">
        <is>
          <t>2026.05.14 14:04</t>
        </is>
      </c>
      <c r="B12438" t="inlineStr">
        <is>
          <t>공매도좀</t>
        </is>
      </c>
      <c r="C12438" t="inlineStr">
        <is>
          <t xml:space="preserve">작작치자 무슨 적당히가 없노 </t>
        </is>
      </c>
      <c r="D12438" t="n">
        <v>2</v>
      </c>
      <c r="E12438" t="n">
        <v>2</v>
      </c>
      <c r="F12438" t="n">
        <v>57</v>
      </c>
      <c r="G12438" t="inlineStr">
        <is>
          <t xml:space="preserve">공매도좀 작작치자 무슨 적당히가 없노 </t>
        </is>
      </c>
      <c r="H12438" t="n">
        <v>419912960</v>
      </c>
    </row>
    <row r="12439">
      <c r="A12439" t="inlineStr">
        <is>
          <t>2026.05.14 14:04</t>
        </is>
      </c>
      <c r="B12439" t="inlineStr">
        <is>
          <t>프하하하</t>
        </is>
      </c>
      <c r="C12439" t="inlineStr">
        <is>
          <t xml:space="preserve">내 뜻대로 달려가는구나 아래로 </t>
        </is>
      </c>
      <c r="D12439" t="n">
        <v>0</v>
      </c>
      <c r="E12439" t="n">
        <v>1</v>
      </c>
      <c r="F12439" t="n">
        <v>30</v>
      </c>
      <c r="G12439" t="inlineStr">
        <is>
          <t xml:space="preserve">프하하하 내 뜻대로 달려가는구나 아래로 </t>
        </is>
      </c>
      <c r="H12439" t="n">
        <v>419912886</v>
      </c>
    </row>
    <row r="12440">
      <c r="A12440" t="inlineStr">
        <is>
          <t>2026.05.14 14:04</t>
        </is>
      </c>
      <c r="B12440" t="inlineStr">
        <is>
          <t>여러분 허황된 말에 따봉하지말고 주식 공부하삼[1]</t>
        </is>
      </c>
      <c r="C12440" t="inlineStr">
        <is>
          <t>ㅇㅇㅇㅇㅇ</t>
        </is>
      </c>
      <c r="D12440" t="n">
        <v>2</v>
      </c>
      <c r="E12440" t="n">
        <v>1</v>
      </c>
      <c r="F12440" t="n">
        <v>105</v>
      </c>
      <c r="G12440" t="inlineStr">
        <is>
          <t>여러분 허황된 말에 따봉하지말고 주식 공부하삼[1] ㅇㅇㅇㅇㅇ</t>
        </is>
      </c>
      <c r="H12440" t="n">
        <v>419912905</v>
      </c>
    </row>
    <row r="12441">
      <c r="A12441" t="inlineStr">
        <is>
          <t>2026.05.14 14:03</t>
        </is>
      </c>
      <c r="B12441" t="inlineStr">
        <is>
          <t>성과급 30퍼 달라한거때문에 떨어지는거에요??</t>
        </is>
      </c>
      <c r="C12441" t="inlineStr">
        <is>
          <t>잘올라가다 왜 추락해요?</t>
        </is>
      </c>
      <c r="D12441" t="n">
        <v>0</v>
      </c>
      <c r="E12441" t="n">
        <v>2</v>
      </c>
      <c r="F12441" t="n">
        <v>61</v>
      </c>
      <c r="G12441" t="inlineStr">
        <is>
          <t>성과급 30퍼 달라한거때문에 떨어지는거에요?? 잘올라가다 왜 추락해요?</t>
        </is>
      </c>
      <c r="H12441" t="n">
        <v>419912794</v>
      </c>
    </row>
    <row r="12442">
      <c r="A12442" t="inlineStr">
        <is>
          <t>2026.05.14 14:03</t>
        </is>
      </c>
      <c r="B12442" t="inlineStr">
        <is>
          <t>어제 오후 NEX 장은 대체 뭐였지?</t>
        </is>
      </c>
      <c r="C12442" t="inlineStr">
        <is>
          <t>NEX장에서는 탄력 받아서 쭉쭉 올리더만 오늘 정규장에서는 또 꼴아박네.
시간외 거래는 알다가도 모르겠네.</t>
        </is>
      </c>
      <c r="D12442" t="n">
        <v>3</v>
      </c>
      <c r="E12442" t="n">
        <v>0</v>
      </c>
      <c r="F12442" t="n">
        <v>82</v>
      </c>
      <c r="G12442" t="inlineStr">
        <is>
          <t>어제 오후 NEX 장은 대체 뭐였지? NEX장에서는 탄력 받아서 쭉쭉 올리더만 오늘 정규장에서는 또 꼴아박네.
시간외 거래는 알다가도 모르겠네.</t>
        </is>
      </c>
      <c r="H12442" t="n">
        <v>419912829</v>
      </c>
    </row>
    <row r="12443">
      <c r="A12443" t="inlineStr">
        <is>
          <t>2026.05.14 14:03</t>
        </is>
      </c>
      <c r="B12443" t="inlineStr">
        <is>
          <t>현대차로  백층 한번  가보자.</t>
        </is>
      </c>
      <c r="C12443" t="inlineStr">
        <is>
          <t>고수들  얘기들어보면  90층 이상은  공기가 틀리다 던데...
점점  가능할것 같다라고  느낌이 오는건  나뿐인가?
하닉도  73에서  털렸는데   하닉 꼴나는것 같아  좀더 버텨볼려고...
올해 안에  백층 한번  찍어보고  내려오고 싶은데  가능 할까???</t>
        </is>
      </c>
      <c r="D12443" t="n">
        <v>5</v>
      </c>
      <c r="E12443" t="n">
        <v>0</v>
      </c>
      <c r="F12443" t="n">
        <v>90</v>
      </c>
      <c r="G12443" t="inlineStr">
        <is>
          <t>현대차로  백층 한번  가보자. 고수들  얘기들어보면  90층 이상은  공기가 틀리다 던데...
점점  가능할것 같다라고  느낌이 오는건  나뿐인가?
하닉도  73에서  털렸는데   하닉 꼴나는것 같아  좀더 버텨볼려고...
올해 안에  백층 한번  찍어보고  내려오고 싶은데  가능 할까???</t>
        </is>
      </c>
      <c r="H12443" t="n">
        <v>419912816</v>
      </c>
    </row>
    <row r="12444">
      <c r="A12444" t="inlineStr">
        <is>
          <t>2026.05.14 14:02</t>
        </is>
      </c>
      <c r="B12444" t="inlineStr">
        <is>
          <t>공매는 이길수 없다는 교훈을[1]</t>
        </is>
      </c>
      <c r="C12444" t="inlineStr">
        <is>
          <t>다시금 느끼게 되네요 전고 뚫어도 소용없음 ㅋㅋㅋㅋㅋ</t>
        </is>
      </c>
      <c r="D12444" t="n">
        <v>2</v>
      </c>
      <c r="E12444" t="n">
        <v>4</v>
      </c>
      <c r="F12444" t="n">
        <v>158</v>
      </c>
      <c r="G12444" t="inlineStr">
        <is>
          <t>공매는 이길수 없다는 교훈을[1] 다시금 느끼게 되네요 전고 뚫어도 소용없음 ㅋㅋㅋㅋㅋ</t>
        </is>
      </c>
      <c r="H12444" t="n">
        <v>419912686</v>
      </c>
    </row>
    <row r="12445">
      <c r="A12445" t="inlineStr">
        <is>
          <t>2026.05.14 14:02</t>
        </is>
      </c>
      <c r="B12445" t="inlineStr">
        <is>
          <t>참</t>
        </is>
      </c>
      <c r="C12445" t="inlineStr">
        <is>
          <t>보   직   찐냬 
대단하고만  
게셍히들</t>
        </is>
      </c>
      <c r="D12445" t="n">
        <v>0</v>
      </c>
      <c r="E12445" t="n">
        <v>2</v>
      </c>
      <c r="F12445" t="n">
        <v>40</v>
      </c>
      <c r="G12445" t="inlineStr">
        <is>
          <t>참 보   직   찐냬 
대단하고만  
게셍히들</t>
        </is>
      </c>
      <c r="H12445" t="n">
        <v>419912639</v>
      </c>
    </row>
    <row r="12446">
      <c r="A12446" t="inlineStr">
        <is>
          <t>2026.05.14 14:01</t>
        </is>
      </c>
      <c r="B12446" t="inlineStr">
        <is>
          <t>한호가 떨어져서 보면또</t>
        </is>
      </c>
      <c r="C12446" t="inlineStr">
        <is>
          <t>신한 이사꾸</t>
        </is>
      </c>
      <c r="D12446" t="n">
        <v>3</v>
      </c>
      <c r="E12446" t="n">
        <v>0</v>
      </c>
      <c r="F12446" t="n">
        <v>58</v>
      </c>
      <c r="G12446" t="inlineStr">
        <is>
          <t>한호가 떨어져서 보면또 신한 이사꾸</t>
        </is>
      </c>
      <c r="H12446" t="n">
        <v>419912575</v>
      </c>
    </row>
    <row r="12447">
      <c r="A12447" t="inlineStr">
        <is>
          <t>2026.05.14 14:00</t>
        </is>
      </c>
      <c r="B12447" t="inlineStr">
        <is>
          <t>오전에 3분의2정리했는데[3]</t>
        </is>
      </c>
      <c r="C12447" t="inlineStr">
        <is>
          <t>다행이긴 한데 왜이리 빠지는지 모 또 올라가겠죠 제가볼땐 올해안에 100은 갈듯 60만원 중반까지는 봐야 하지 않을까 생각 드네요.쩝</t>
        </is>
      </c>
      <c r="D12447" t="n">
        <v>1</v>
      </c>
      <c r="E12447" t="n">
        <v>5</v>
      </c>
      <c r="F12447" t="n">
        <v>207</v>
      </c>
      <c r="G12447" t="inlineStr">
        <is>
          <t>오전에 3분의2정리했는데[3] 다행이긴 한데 왜이리 빠지는지 모 또 올라가겠죠 제가볼땐 올해안에 100은 갈듯 60만원 중반까지는 봐야 하지 않을까 생각 드네요.쩝</t>
        </is>
      </c>
      <c r="H12447" t="n">
        <v>419912421</v>
      </c>
    </row>
    <row r="12448">
      <c r="A12448" t="inlineStr">
        <is>
          <t>2026.05.14 13:59</t>
        </is>
      </c>
      <c r="B12448" t="inlineStr">
        <is>
          <t>30도 안되는 주식을 두배나 쳐주고 사고 ...[3]</t>
        </is>
      </c>
      <c r="C12448" t="inlineStr">
        <is>
          <t>ㅇㅇㅇㅇㅇㅇㅇ</t>
        </is>
      </c>
      <c r="D12448" t="n">
        <v>1</v>
      </c>
      <c r="E12448" t="n">
        <v>7</v>
      </c>
      <c r="F12448" t="n">
        <v>161</v>
      </c>
      <c r="G12448" t="inlineStr">
        <is>
          <t>30도 안되는 주식을 두배나 쳐주고 사고 ...[3] ㅇㅇㅇㅇㅇㅇㅇ</t>
        </is>
      </c>
      <c r="H12448" t="n">
        <v>419912226</v>
      </c>
    </row>
    <row r="12449">
      <c r="A12449" t="inlineStr">
        <is>
          <t>2026.05.14 13:59</t>
        </is>
      </c>
      <c r="B12449" t="inlineStr">
        <is>
          <t>주식좀 알려주세욥[2]</t>
        </is>
      </c>
      <c r="C12449" t="inlineStr">
        <is>
          <t>시드 1억9천 주식 2개월차 21살 주린이입니다
계란을 한바구니에 담으면 1퍼만 올라도 200만원씩 눈덩이처럼 불어나고, 저번처럼 20프로씩 오르면 하루아침에 4천만원을 벌긴하는데 반대로 잃으면 또 그렇게잃기도하고
겁나서 일단은 삼전,하이닉스, lg화학.현대차, 녹십자,카카오 이렇게 다 3-4천씩 넣어놧는데
이게맞나요.?
옛날에 싸게 산사람들 얘기하지말고 
지금 오늘부터 주식시작하는 사람 기준으로 말해주세요
저처럼 젊고 어린사람들은 옛날부터 싸게 할수가 없어요 알려주세요</t>
        </is>
      </c>
      <c r="D12449" t="n">
        <v>0</v>
      </c>
      <c r="E12449" t="n">
        <v>1</v>
      </c>
      <c r="F12449" t="n">
        <v>339</v>
      </c>
      <c r="G12449" t="inlineStr">
        <is>
          <t>주식좀 알려주세욥[2] 시드 1억9천 주식 2개월차 21살 주린이입니다
계란을 한바구니에 담으면 1퍼만 올라도 200만원씩 눈덩이처럼 불어나고, 저번처럼 20프로씩 오르면 하루아침에 4천만원을 벌긴하는데 반대로 잃으면 또 그렇게잃기도하고
겁나서 일단은 삼전,하이닉스, lg화학.현대차, 녹십자,카카오 이렇게 다 3-4천씩 넣어놧는데
이게맞나요.?
옛날에 싸게 산사람들 얘기하지말고 
지금 오늘부터 주식시작하는 사람 기준으로 말해주세요
저처럼 젊고 어린사람들은 옛날부터 싸게 할수가 없어요 알려주세요</t>
        </is>
      </c>
      <c r="H12449" t="n">
        <v>419912272</v>
      </c>
    </row>
    <row r="12450">
      <c r="A12450" t="inlineStr">
        <is>
          <t>2026.05.14 13:58</t>
        </is>
      </c>
      <c r="B12450" t="inlineStr">
        <is>
          <t>2시  확올리든 확내리든  할거  같은디....</t>
        </is>
      </c>
      <c r="C12450" t="inlineStr">
        <is>
          <t>좀  올라보자  엘지는  겁나  달리는구먼..</t>
        </is>
      </c>
      <c r="D12450" t="n">
        <v>0</v>
      </c>
      <c r="E12450" t="n">
        <v>1</v>
      </c>
      <c r="F12450" t="n">
        <v>67</v>
      </c>
      <c r="G12450" t="inlineStr">
        <is>
          <t>2시  확올리든 확내리든  할거  같은디.... 좀  올라보자  엘지는  겁나  달리는구먼..</t>
        </is>
      </c>
      <c r="H12450" t="n">
        <v>419912164</v>
      </c>
    </row>
    <row r="12451">
      <c r="A12451" t="inlineStr">
        <is>
          <t>2026.05.14 13:57</t>
        </is>
      </c>
      <c r="B12451" t="inlineStr">
        <is>
          <t>현대차는 20만원 안오냐?</t>
        </is>
      </c>
      <c r="C12451" t="inlineStr">
        <is>
          <t>현대차는 20만원 안오냐?</t>
        </is>
      </c>
      <c r="D12451" t="n">
        <v>2</v>
      </c>
      <c r="E12451" t="n">
        <v>2</v>
      </c>
      <c r="F12451" t="n">
        <v>50</v>
      </c>
      <c r="G12451" t="inlineStr">
        <is>
          <t>현대차는 20만원 안오냐? 현대차는 20만원 안오냐?</t>
        </is>
      </c>
      <c r="H12451" t="n">
        <v>419912059</v>
      </c>
    </row>
    <row r="12452">
      <c r="A12452" t="inlineStr">
        <is>
          <t>2026.05.14 13:56</t>
        </is>
      </c>
      <c r="B12452" t="inlineStr">
        <is>
          <t>피규어AI 물류처리 휴머노이드 라이브중계</t>
        </is>
      </c>
      <c r="C12452" t="inlineStr">
        <is>
          <t xml:space="preserve">https://www.youtube.com/live/luU57hMhkak?si=wJVZbN_3zpu-5DQg
아직 시작도 안했습니다. </t>
        </is>
      </c>
      <c r="D12452" t="n">
        <v>2</v>
      </c>
      <c r="E12452" t="n">
        <v>1</v>
      </c>
      <c r="F12452" t="n">
        <v>49</v>
      </c>
      <c r="G12452" t="inlineStr">
        <is>
          <t xml:space="preserve">피규어AI 물류처리 휴머노이드 라이브중계 https://www.youtube.com/live/luU57hMhkak?si=wJVZbN_3zpu-5DQg
아직 시작도 안했습니다. </t>
        </is>
      </c>
      <c r="H12452" t="n">
        <v>419911925</v>
      </c>
    </row>
    <row r="12453">
      <c r="A12453" t="inlineStr">
        <is>
          <t>2026.05.14 13:55</t>
        </is>
      </c>
      <c r="B12453" t="inlineStr">
        <is>
          <t>빠지면 무조건 사라길래[4]</t>
        </is>
      </c>
      <c r="C12453" t="inlineStr">
        <is>
          <t>200주 입성입니다. 
100만때까지는 발붙이겠습니다</t>
        </is>
      </c>
      <c r="D12453" t="n">
        <v>6</v>
      </c>
      <c r="E12453" t="n">
        <v>2</v>
      </c>
      <c r="F12453" t="n">
        <v>332</v>
      </c>
      <c r="G12453" t="inlineStr">
        <is>
          <t>빠지면 무조건 사라길래[4] 200주 입성입니다. 
100만때까지는 발붙이겠습니다</t>
        </is>
      </c>
      <c r="H12453" t="n">
        <v>419911731</v>
      </c>
    </row>
    <row r="12454">
      <c r="A12454" t="inlineStr">
        <is>
          <t>2026.05.14 13:55</t>
        </is>
      </c>
      <c r="B12454" t="inlineStr">
        <is>
          <t>올릴때는 거북이</t>
        </is>
      </c>
      <c r="C12454" t="inlineStr">
        <is>
          <t>빠질때는 전광석화</t>
        </is>
      </c>
      <c r="D12454" t="n">
        <v>3</v>
      </c>
      <c r="E12454" t="n">
        <v>2</v>
      </c>
      <c r="F12454" t="n">
        <v>44</v>
      </c>
      <c r="G12454" t="inlineStr">
        <is>
          <t>올릴때는 거북이 빠질때는 전광석화</t>
        </is>
      </c>
      <c r="H12454" t="n">
        <v>419911767</v>
      </c>
    </row>
    <row r="12455">
      <c r="A12455" t="inlineStr">
        <is>
          <t>2026.05.14 13:54</t>
        </is>
      </c>
      <c r="B12455" t="inlineStr">
        <is>
          <t>하루만에 수급이 반대로 되버리네[1]</t>
        </is>
      </c>
      <c r="C12455" t="inlineStr">
        <is>
          <t>어제는 미친듯이 줍던 외인 기관이
하루 자고 일어나서 전부다 파네??
연기금만 순매수
저것들은 밤에 뭔일이 있었던걸까</t>
        </is>
      </c>
      <c r="D12455" t="n">
        <v>1</v>
      </c>
      <c r="E12455" t="n">
        <v>1</v>
      </c>
      <c r="F12455" t="n">
        <v>330</v>
      </c>
      <c r="G12455" t="inlineStr">
        <is>
          <t>하루만에 수급이 반대로 되버리네[1] 어제는 미친듯이 줍던 외인 기관이
하루 자고 일어나서 전부다 파네??
연기금만 순매수
저것들은 밤에 뭔일이 있었던걸까</t>
        </is>
      </c>
      <c r="H12455" t="n">
        <v>419911644</v>
      </c>
    </row>
    <row r="12456">
      <c r="A12456" t="inlineStr">
        <is>
          <t>2026.05.14 13:54</t>
        </is>
      </c>
      <c r="B12456" t="inlineStr">
        <is>
          <t>남의 돈 걱정해주는 모지리와 맨지기들 ㅋㅋ...</t>
        </is>
      </c>
      <c r="C12456" t="inlineStr">
        <is>
          <t>니 돈 이나 잘 간수해봐</t>
        </is>
      </c>
      <c r="D12456" t="n">
        <v>1</v>
      </c>
      <c r="E12456" t="n">
        <v>1</v>
      </c>
      <c r="F12456" t="n">
        <v>42</v>
      </c>
      <c r="G12456" t="inlineStr">
        <is>
          <t>남의 돈 걱정해주는 모지리와 맨지기들 ㅋㅋ... 니 돈 이나 잘 간수해봐</t>
        </is>
      </c>
      <c r="H12456" t="n">
        <v>419911588</v>
      </c>
    </row>
    <row r="12457">
      <c r="A12457" t="inlineStr">
        <is>
          <t>2026.05.14 13:54</t>
        </is>
      </c>
      <c r="B12457" t="inlineStr">
        <is>
          <t>속보속보....현대차...정부[1]</t>
        </is>
      </c>
      <c r="C12457" t="inlineStr">
        <is>
          <t>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D12457" t="n">
        <v>1</v>
      </c>
      <c r="E12457" t="n">
        <v>4</v>
      </c>
      <c r="F12457" t="n">
        <v>493</v>
      </c>
      <c r="G12457" t="inlineStr">
        <is>
          <t>속보속보....현대차...정부[1] 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H12457" t="n">
        <v>419911656</v>
      </c>
    </row>
    <row r="12458">
      <c r="A12458" t="inlineStr">
        <is>
          <t>2026.05.14 13:54</t>
        </is>
      </c>
      <c r="B12458" t="inlineStr">
        <is>
          <t>님이</t>
        </is>
      </c>
      <c r="C12458" t="inlineStr">
        <is>
          <t>보    직들이  나만사면  만주씩던지네
게 후리야 덜 령들</t>
        </is>
      </c>
      <c r="D12458" t="n">
        <v>1</v>
      </c>
      <c r="E12458" t="n">
        <v>0</v>
      </c>
      <c r="F12458" t="n">
        <v>38</v>
      </c>
      <c r="G12458" t="inlineStr">
        <is>
          <t>님이 보    직들이  나만사면  만주씩던지네
게 후리야 덜 령들</t>
        </is>
      </c>
      <c r="H12458" t="n">
        <v>419911634</v>
      </c>
    </row>
    <row r="12459">
      <c r="A12459" t="inlineStr">
        <is>
          <t>2026.05.14 13:53</t>
        </is>
      </c>
      <c r="B12459" t="inlineStr">
        <is>
          <t>앗따</t>
        </is>
      </c>
      <c r="C12459" t="inlineStr">
        <is>
          <t>우량주고 대장이고  다필요없구만
도적놈들 먹튀하네</t>
        </is>
      </c>
      <c r="D12459" t="n">
        <v>1</v>
      </c>
      <c r="E12459" t="n">
        <v>0</v>
      </c>
      <c r="F12459" t="n">
        <v>66</v>
      </c>
      <c r="G12459" t="inlineStr">
        <is>
          <t>앗따 우량주고 대장이고  다필요없구만
도적놈들 먹튀하네</t>
        </is>
      </c>
      <c r="H12459" t="n">
        <v>419911395</v>
      </c>
    </row>
    <row r="12460">
      <c r="A12460" t="inlineStr">
        <is>
          <t>2026.05.14 13:52</t>
        </is>
      </c>
      <c r="B12460" t="inlineStr">
        <is>
          <t>영업이익 치곤 주가 엄청 높음 ㅋㅋ</t>
        </is>
      </c>
      <c r="C12460" t="inlineStr">
        <is>
          <t xml:space="preserve">튀어라 마지막 설거지임 </t>
        </is>
      </c>
      <c r="D12460" t="n">
        <v>0</v>
      </c>
      <c r="E12460" t="n">
        <v>6</v>
      </c>
      <c r="F12460" t="n">
        <v>59</v>
      </c>
      <c r="G12460" t="inlineStr">
        <is>
          <t xml:space="preserve">영업이익 치곤 주가 엄청 높음 ㅋㅋ 튀어라 마지막 설거지임 </t>
        </is>
      </c>
      <c r="H12460" t="n">
        <v>419911262</v>
      </c>
    </row>
    <row r="12461">
      <c r="A12461" t="inlineStr">
        <is>
          <t>2026.05.14 13:52</t>
        </is>
      </c>
      <c r="B12461" t="inlineStr">
        <is>
          <t>특별히 너희에게 선물을 주겠다[1]</t>
        </is>
      </c>
      <c r="C12461" t="inlineStr">
        <is>
          <t xml:space="preserve">지금 당장 매도하여라 그리고 40에 다시 잡거라 프하하하
너희들의 구세주가 될 것이다 </t>
        </is>
      </c>
      <c r="D12461" t="n">
        <v>1</v>
      </c>
      <c r="E12461" t="n">
        <v>5</v>
      </c>
      <c r="F12461" t="n">
        <v>88</v>
      </c>
      <c r="G12461" t="inlineStr">
        <is>
          <t xml:space="preserve">특별히 너희에게 선물을 주겠다[1] 지금 당장 매도하여라 그리고 40에 다시 잡거라 프하하하
너희들의 구세주가 될 것이다 </t>
        </is>
      </c>
      <c r="H12461" t="n">
        <v>419911323</v>
      </c>
    </row>
    <row r="12462">
      <c r="A12462" t="inlineStr">
        <is>
          <t>2026.05.14 13:52</t>
        </is>
      </c>
      <c r="B12462" t="inlineStr">
        <is>
          <t>Cpi ppi 안좋게 나왔는데</t>
        </is>
      </c>
      <c r="C12462" t="inlineStr">
        <is>
          <t>자동차 팔리겠냐  하수들아
섹터 모두 빠질게다  오늘 국장
뭐가 오르는지 봐라. 경기방어 필수소비재 오른다
매크로도 쳐 못읽으면서 주식한다고 자빠져있다 ㅉㅉ</t>
        </is>
      </c>
      <c r="D12462" t="n">
        <v>1</v>
      </c>
      <c r="E12462" t="n">
        <v>8</v>
      </c>
      <c r="F12462" t="n">
        <v>114</v>
      </c>
      <c r="G12462" t="inlineStr">
        <is>
          <t>Cpi ppi 안좋게 나왔는데 자동차 팔리겠냐  하수들아
섹터 모두 빠질게다  오늘 국장
뭐가 오르는지 봐라. 경기방어 필수소비재 오른다
매크로도 쳐 못읽으면서 주식한다고 자빠져있다 ㅉㅉ</t>
        </is>
      </c>
      <c r="H12462" t="n">
        <v>419911303</v>
      </c>
    </row>
    <row r="12463">
      <c r="A12463" t="inlineStr">
        <is>
          <t>2026.05.14 13:51</t>
        </is>
      </c>
      <c r="B12463" t="inlineStr">
        <is>
          <t>오늘 안오르고 눌리는 이유를 거래기관 안보...</t>
        </is>
      </c>
      <c r="C12463" t="inlineStr">
        <is>
          <t>신한증권이 시초 갭뜨니깐 바로
초단타 수익 매크로 작동해서
야금야금 매도 하고 있겠구나 생각했는데
역시나 오늘 매도주체가 신한증권이네
역시 신한증권은 코스피 악의 축!!!</t>
        </is>
      </c>
      <c r="D12463" t="n">
        <v>7</v>
      </c>
      <c r="E12463" t="n">
        <v>1</v>
      </c>
      <c r="F12463" t="n">
        <v>192</v>
      </c>
      <c r="G12463" t="inlineStr">
        <is>
          <t>오늘 안오르고 눌리는 이유를 거래기관 안보... 신한증권이 시초 갭뜨니깐 바로
초단타 수익 매크로 작동해서
야금야금 매도 하고 있겠구나 생각했는데
역시나 오늘 매도주체가 신한증권이네
역시 신한증권은 코스피 악의 축!!!</t>
        </is>
      </c>
      <c r="H12463" t="n">
        <v>419911194</v>
      </c>
    </row>
    <row r="12464">
      <c r="A12464" t="inlineStr">
        <is>
          <t>2026.05.14 13:50</t>
        </is>
      </c>
      <c r="B12464" t="inlineStr">
        <is>
          <t>다른걸떠나서 LG전자보댜 못간다는게</t>
        </is>
      </c>
      <c r="C12464" t="inlineStr">
        <is>
          <t>상식적으로 이해가안된다ㅋㅋㅋㅋㅋㅋㅋㅋ</t>
        </is>
      </c>
      <c r="D12464" t="n">
        <v>4</v>
      </c>
      <c r="E12464" t="n">
        <v>0</v>
      </c>
      <c r="F12464" t="n">
        <v>67</v>
      </c>
      <c r="G12464" t="inlineStr">
        <is>
          <t>다른걸떠나서 LG전자보댜 못간다는게 상식적으로 이해가안된다ㅋㅋㅋㅋㅋㅋㅋㅋ</t>
        </is>
      </c>
      <c r="H12464" t="n">
        <v>419910925</v>
      </c>
    </row>
    <row r="12465">
      <c r="A12465" t="inlineStr">
        <is>
          <t>2026.05.14 13:50</t>
        </is>
      </c>
      <c r="B12465" t="inlineStr">
        <is>
          <t>오늘 양봉 나와 걱정마. 장 끝날때쯤 외인...</t>
        </is>
      </c>
      <c r="C12465" t="inlineStr">
        <is>
          <t>그냥 즐기면되...이 미친장을</t>
        </is>
      </c>
      <c r="D12465" t="n">
        <v>14</v>
      </c>
      <c r="E12465" t="n">
        <v>1</v>
      </c>
      <c r="F12465" t="n">
        <v>113</v>
      </c>
      <c r="G12465" t="inlineStr">
        <is>
          <t>오늘 양봉 나와 걱정마. 장 끝날때쯤 외인... 그냥 즐기면되...이 미친장을</t>
        </is>
      </c>
      <c r="H12465" t="n">
        <v>419910990</v>
      </c>
    </row>
    <row r="12466">
      <c r="A12466" t="inlineStr">
        <is>
          <t>2026.05.14 13:47</t>
        </is>
      </c>
      <c r="B12466" t="inlineStr">
        <is>
          <t>나의 느낌이[2]</t>
        </is>
      </c>
      <c r="C12466" t="inlineStr">
        <is>
          <t>종가  빨간색인것같은데</t>
        </is>
      </c>
      <c r="D12466" t="n">
        <v>14</v>
      </c>
      <c r="E12466" t="n">
        <v>2</v>
      </c>
      <c r="F12466" t="n">
        <v>212</v>
      </c>
      <c r="G12466" t="inlineStr">
        <is>
          <t>나의 느낌이[2] 종가  빨간색인것같은데</t>
        </is>
      </c>
      <c r="H12466" t="n">
        <v>419910540</v>
      </c>
    </row>
    <row r="12467">
      <c r="A12467" t="inlineStr">
        <is>
          <t>2026.05.14 13:46</t>
        </is>
      </c>
      <c r="B12467" t="inlineStr">
        <is>
          <t>599000</t>
        </is>
      </c>
      <c r="C12467" t="inlineStr">
        <is>
          <t>애개리 쩌억</t>
        </is>
      </c>
      <c r="D12467" t="n">
        <v>0</v>
      </c>
      <c r="E12467" t="n">
        <v>5</v>
      </c>
      <c r="F12467" t="n">
        <v>64</v>
      </c>
      <c r="G12467" t="inlineStr">
        <is>
          <t>599000 애개리 쩌억</t>
        </is>
      </c>
      <c r="H12467" t="n">
        <v>419910485</v>
      </c>
    </row>
    <row r="12468">
      <c r="A12468" t="inlineStr">
        <is>
          <t>2026.05.14 13:46</t>
        </is>
      </c>
      <c r="B12468" t="inlineStr">
        <is>
          <t>지수만큼 못가는 중이면[3]</t>
        </is>
      </c>
      <c r="C12468" t="inlineStr">
        <is>
          <t>하락은 정해짐
일반 중형 대형주 대부분 지수를 따라감
현대차는 호재이후 지수 아래에서 움직임
이런경우 대부분 하방을 염두하고
물량넘긴후 대량 매도 나오면서
수익실현 작업 함 참고</t>
        </is>
      </c>
      <c r="D12468" t="n">
        <v>0</v>
      </c>
      <c r="E12468" t="n">
        <v>4</v>
      </c>
      <c r="F12468" t="n">
        <v>227</v>
      </c>
      <c r="G12468" t="inlineStr">
        <is>
          <t>지수만큼 못가는 중이면[3] 하락은 정해짐
일반 중형 대형주 대부분 지수를 따라감
현대차는 호재이후 지수 아래에서 움직임
이런경우 대부분 하방을 염두하고
물량넘긴후 대량 매도 나오면서
수익실현 작업 함 참고</t>
        </is>
      </c>
      <c r="H12468" t="n">
        <v>419910489</v>
      </c>
    </row>
    <row r="12469">
      <c r="A12469" t="inlineStr">
        <is>
          <t>2026.05.14 13:46</t>
        </is>
      </c>
      <c r="B12469" t="inlineStr">
        <is>
          <t>진짜 마지막 경고다. 이 기사 박히는 순간 바...[1]</t>
        </is>
      </c>
      <c r="C12469" t="inlineStr">
        <is>
          <t>먹히기전에 봐라
https://write45698.tistory.com/1?005380</t>
        </is>
      </c>
      <c r="D12469" t="n">
        <v>0</v>
      </c>
      <c r="E12469" t="n">
        <v>3</v>
      </c>
      <c r="F12469" t="n">
        <v>130</v>
      </c>
      <c r="G12469" t="inlineStr">
        <is>
          <t>진짜 마지막 경고다. 이 기사 박히는 순간 바...[1] 먹히기전에 봐라
https://write45698.tistory.com/1?005380</t>
        </is>
      </c>
      <c r="H12469" t="n">
        <v>419910362</v>
      </c>
    </row>
    <row r="12470">
      <c r="A12470" t="inlineStr">
        <is>
          <t>2026.05.14 13:45</t>
        </is>
      </c>
      <c r="B12470" t="inlineStr">
        <is>
          <t>오늘은 움직임 없을듯</t>
        </is>
      </c>
      <c r="C12470" t="inlineStr">
        <is>
          <t xml:space="preserve">내일 방향성 나오면 정하면 될듯
상방일지 하방일지 쫄깃하네ㅋㅋㅋㅋㅋ  </t>
        </is>
      </c>
      <c r="D12470" t="n">
        <v>0</v>
      </c>
      <c r="E12470" t="n">
        <v>0</v>
      </c>
      <c r="F12470" t="n">
        <v>50</v>
      </c>
      <c r="G12470" t="inlineStr">
        <is>
          <t xml:space="preserve">오늘은 움직임 없을듯 내일 방향성 나오면 정하면 될듯
상방일지 하방일지 쫄깃하네ㅋㅋㅋㅋㅋ  </t>
        </is>
      </c>
      <c r="H12470" t="n">
        <v>419910340</v>
      </c>
    </row>
    <row r="12471">
      <c r="A12471" t="inlineStr">
        <is>
          <t>2026.05.14 13:44</t>
        </is>
      </c>
      <c r="B12471" t="inlineStr">
        <is>
          <t>사바사바 올라가네.</t>
        </is>
      </c>
      <c r="C12471" t="inlineStr">
        <is>
          <t>아까  그자리
690,000 갔다놔라.
추매할케</t>
        </is>
      </c>
      <c r="D12471" t="n">
        <v>3</v>
      </c>
      <c r="E12471" t="n">
        <v>0</v>
      </c>
      <c r="F12471" t="n">
        <v>67</v>
      </c>
      <c r="G12471" t="inlineStr">
        <is>
          <t>사바사바 올라가네. 아까  그자리
690,000 갔다놔라.
추매할케</t>
        </is>
      </c>
      <c r="H12471" t="n">
        <v>419910164</v>
      </c>
    </row>
    <row r="12472">
      <c r="A12472" t="inlineStr">
        <is>
          <t>2026.05.14 13:43</t>
        </is>
      </c>
      <c r="B12472" t="inlineStr">
        <is>
          <t>째깍째깍</t>
        </is>
      </c>
      <c r="C12472" t="inlineStr">
        <is>
          <t>공매들 타임어택 ㅋㅋㅋㅋㅋㅋ 오늘도 못내리면 상환액이ㅜ점점 커진다구~~~~ ㅋㅋㅋㅋ</t>
        </is>
      </c>
      <c r="D12472" t="n">
        <v>3</v>
      </c>
      <c r="E12472" t="n">
        <v>1</v>
      </c>
      <c r="F12472" t="n">
        <v>61</v>
      </c>
      <c r="G12472" t="inlineStr">
        <is>
          <t>째깍째깍 공매들 타임어택 ㅋㅋㅋㅋㅋㅋ 오늘도 못내리면 상환액이ㅜ점점 커진다구~~~~ ㅋㅋㅋㅋ</t>
        </is>
      </c>
      <c r="H12472" t="n">
        <v>419910071</v>
      </c>
    </row>
    <row r="12473">
      <c r="A12473" t="inlineStr">
        <is>
          <t>2026.05.14 13:42</t>
        </is>
      </c>
      <c r="B12473" t="inlineStr">
        <is>
          <t>*** 슬슬 시동걸자  현대차야[1]</t>
        </is>
      </c>
      <c r="C12473" t="inlineStr">
        <is>
          <t>이제 조정 완료하고 슬슬 가야지</t>
        </is>
      </c>
      <c r="D12473" t="n">
        <v>8</v>
      </c>
      <c r="E12473" t="n">
        <v>0</v>
      </c>
      <c r="F12473" t="n">
        <v>126</v>
      </c>
      <c r="G12473" t="inlineStr">
        <is>
          <t>*** 슬슬 시동걸자  현대차야[1] 이제 조정 완료하고 슬슬 가야지</t>
        </is>
      </c>
      <c r="H12473" t="n">
        <v>419909776</v>
      </c>
    </row>
    <row r="12474">
      <c r="A12474" t="inlineStr">
        <is>
          <t>2026.05.14 13:41</t>
        </is>
      </c>
      <c r="B12474" t="inlineStr">
        <is>
          <t>70만3천원에 파니깐[4]</t>
        </is>
      </c>
      <c r="C12474" t="inlineStr">
        <is>
          <t>바로올라갔네 ㅋ 내가팔면 항상오르는건뭐냐 오늘 69한번더 줄려나?</t>
        </is>
      </c>
      <c r="D12474" t="n">
        <v>1</v>
      </c>
      <c r="E12474" t="n">
        <v>1</v>
      </c>
      <c r="F12474" t="n">
        <v>249</v>
      </c>
      <c r="G12474" t="inlineStr">
        <is>
          <t>70만3천원에 파니깐[4] 바로올라갔네 ㅋ 내가팔면 항상오르는건뭐냐 오늘 69한번더 줄려나?</t>
        </is>
      </c>
      <c r="H12474" t="n">
        <v>419909746</v>
      </c>
    </row>
    <row r="12475">
      <c r="A12475" t="inlineStr">
        <is>
          <t>2026.05.14 13:41</t>
        </is>
      </c>
      <c r="B12475" t="inlineStr">
        <is>
          <t>코스피8000찍으러가네</t>
        </is>
      </c>
      <c r="C12475" t="inlineStr">
        <is>
          <t xml:space="preserve">이번년도는주식이다. </t>
        </is>
      </c>
      <c r="D12475" t="n">
        <v>0</v>
      </c>
      <c r="E12475" t="n">
        <v>0</v>
      </c>
      <c r="F12475" t="n">
        <v>27</v>
      </c>
      <c r="G12475" t="inlineStr">
        <is>
          <t xml:space="preserve">코스피8000찍으러가네 이번년도는주식이다. </t>
        </is>
      </c>
      <c r="H12475" t="n">
        <v>419909644</v>
      </c>
    </row>
    <row r="12476">
      <c r="A12476" t="inlineStr">
        <is>
          <t>2026.05.14 13:40</t>
        </is>
      </c>
      <c r="B12476" t="inlineStr">
        <is>
          <t>다시 반등하는 것이[1]</t>
        </is>
      </c>
      <c r="C12476" t="inlineStr">
        <is>
          <t>종가는 70만 위에서 끝날 것 같다. 다행이네.</t>
        </is>
      </c>
      <c r="D12476" t="n">
        <v>6</v>
      </c>
      <c r="E12476" t="n">
        <v>0</v>
      </c>
      <c r="F12476" t="n">
        <v>121</v>
      </c>
      <c r="G12476" t="inlineStr">
        <is>
          <t>다시 반등하는 것이[1] 종가는 70만 위에서 끝날 것 같다. 다행이네.</t>
        </is>
      </c>
      <c r="H12476" t="n">
        <v>419909490</v>
      </c>
    </row>
    <row r="12477">
      <c r="A12477" t="inlineStr">
        <is>
          <t>2026.05.14 13:40</t>
        </is>
      </c>
      <c r="B12477" t="inlineStr">
        <is>
          <t>양봉 나온다고 했다...</t>
        </is>
      </c>
      <c r="C12477" t="inlineStr">
        <is>
          <t>양봉 5초전~~
옵션 만기 전투는 기관 개미가 이길것임 ㅋ</t>
        </is>
      </c>
      <c r="D12477" t="n">
        <v>9</v>
      </c>
      <c r="E12477" t="n">
        <v>2</v>
      </c>
      <c r="F12477" t="n">
        <v>64</v>
      </c>
      <c r="G12477" t="inlineStr">
        <is>
          <t>양봉 나온다고 했다... 양봉 5초전~~
옵션 만기 전투는 기관 개미가 이길것임 ㅋ</t>
        </is>
      </c>
      <c r="H12477" t="n">
        <v>419909566</v>
      </c>
    </row>
    <row r="12478">
      <c r="A12478" t="inlineStr">
        <is>
          <t>2026.05.14 13:40</t>
        </is>
      </c>
      <c r="B12478" t="inlineStr">
        <is>
          <t>6월 중 백만현대 갑니다. 올해안 천조현대[1]</t>
        </is>
      </c>
      <c r="C12478" t="inlineStr">
        <is>
          <t>아틀라스 무궁무진하게 우리사회 곳곳에 필요합니다.
첨단 AI에 물어봐도 미국 중국 이런곳보다
가장 현실성 있는 로봇이 아틀라스라고 나오네요</t>
        </is>
      </c>
      <c r="D12478" t="n">
        <v>0</v>
      </c>
      <c r="E12478" t="n">
        <v>3</v>
      </c>
      <c r="F12478" t="n">
        <v>68</v>
      </c>
      <c r="G12478" t="inlineStr">
        <is>
          <t>6월 중 백만현대 갑니다. 올해안 천조현대[1] 아틀라스 무궁무진하게 우리사회 곳곳에 필요합니다.
첨단 AI에 물어봐도 미국 중국 이런곳보다
가장 현실성 있는 로봇이 아틀라스라고 나오네요</t>
        </is>
      </c>
      <c r="H12478" t="n">
        <v>419909478</v>
      </c>
    </row>
    <row r="12479">
      <c r="A12479" t="inlineStr">
        <is>
          <t>2026.05.14 13:40</t>
        </is>
      </c>
      <c r="B12479" t="inlineStr">
        <is>
          <t>운명의2시  옵션만기일!!!</t>
        </is>
      </c>
      <c r="C12479" t="inlineStr">
        <is>
          <t>!!!!!!</t>
        </is>
      </c>
      <c r="D12479" t="n">
        <v>8</v>
      </c>
      <c r="E12479" t="n">
        <v>0</v>
      </c>
      <c r="F12479" t="n">
        <v>109</v>
      </c>
      <c r="G12479" t="inlineStr">
        <is>
          <t>운명의2시  옵션만기일!!! !!!!!!</t>
        </is>
      </c>
      <c r="H12479" t="n">
        <v>419909528</v>
      </c>
    </row>
    <row r="12480">
      <c r="A12480" t="inlineStr">
        <is>
          <t>2026.05.14 13:39</t>
        </is>
      </c>
      <c r="B12480" t="inlineStr">
        <is>
          <t>이 추세면 종가 777,000[1]</t>
        </is>
      </c>
      <c r="C12480" t="inlineStr">
        <is>
          <t>대장님이 드라이빙
신호 보여주실거</t>
        </is>
      </c>
      <c r="D12480" t="n">
        <v>10</v>
      </c>
      <c r="E12480" t="n">
        <v>1</v>
      </c>
      <c r="F12480" t="n">
        <v>126</v>
      </c>
      <c r="G12480" t="inlineStr">
        <is>
          <t>이 추세면 종가 777,000[1] 대장님이 드라이빙
신호 보여주실거</t>
        </is>
      </c>
      <c r="H12480" t="n">
        <v>419909461</v>
      </c>
    </row>
    <row r="12481">
      <c r="A12481" t="inlineStr">
        <is>
          <t>2026.05.14 13:39</t>
        </is>
      </c>
      <c r="B12481" t="inlineStr">
        <is>
          <t>아니 프로그램으로 뭔 로직을 짜놓으면</t>
        </is>
      </c>
      <c r="C12481" t="inlineStr">
        <is>
          <t>기아가 현대하고 일정한 갭으로 오르락 내리락 이모지짓을 하지?</t>
        </is>
      </c>
      <c r="D12481" t="n">
        <v>0</v>
      </c>
      <c r="E12481" t="n">
        <v>0</v>
      </c>
      <c r="F12481" t="n">
        <v>35</v>
      </c>
      <c r="G12481" t="inlineStr">
        <is>
          <t>아니 프로그램으로 뭔 로직을 짜놓으면 기아가 현대하고 일정한 갭으로 오르락 내리락 이모지짓을 하지?</t>
        </is>
      </c>
      <c r="H12481" t="n">
        <v>419909460</v>
      </c>
    </row>
    <row r="12482">
      <c r="A12482" t="inlineStr">
        <is>
          <t>2026.05.14 13:39</t>
        </is>
      </c>
      <c r="B12482" t="inlineStr">
        <is>
          <t>닉스 현대차 회복되는거 보는가</t>
        </is>
      </c>
      <c r="C12482" t="inlineStr">
        <is>
          <t xml:space="preserve">투매가 아닌 작은이익 실현을 위해 나오는 매물로 일시적 하락인데 개거품 물고있나?2년전에 20만원 하락기에 58만원에 매수하여 홀딩중이다 증권사 목표주가 70-&gt;80만원 달성하면 100만원 몇일전에 증권사 발표 </t>
        </is>
      </c>
      <c r="D12482" t="n">
        <v>0</v>
      </c>
      <c r="E12482" t="n">
        <v>0</v>
      </c>
      <c r="F12482" t="n">
        <v>37</v>
      </c>
      <c r="G12482" t="inlineStr">
        <is>
          <t xml:space="preserve">닉스 현대차 회복되는거 보는가 투매가 아닌 작은이익 실현을 위해 나오는 매물로 일시적 하락인데 개거품 물고있나?2년전에 20만원 하락기에 58만원에 매수하여 홀딩중이다 증권사 목표주가 70-&gt;80만원 달성하면 100만원 몇일전에 증권사 발표 </t>
        </is>
      </c>
      <c r="H12482" t="n">
        <v>419909422</v>
      </c>
    </row>
    <row r="12483">
      <c r="A12483" t="inlineStr">
        <is>
          <t>2026.05.14 13:36</t>
        </is>
      </c>
      <c r="B12483" t="inlineStr">
        <is>
          <t>오늘이 유일한 진입타이밍일까여</t>
        </is>
      </c>
      <c r="C12483" t="inlineStr">
        <is>
          <t>오늘이 진입타이밍일까요 더 떨어질까요</t>
        </is>
      </c>
      <c r="D12483" t="n">
        <v>1</v>
      </c>
      <c r="E12483" t="n">
        <v>2</v>
      </c>
      <c r="F12483" t="n">
        <v>92</v>
      </c>
      <c r="G12483" t="inlineStr">
        <is>
          <t>오늘이 유일한 진입타이밍일까여 오늘이 진입타이밍일까요 더 떨어질까요</t>
        </is>
      </c>
      <c r="H12483" t="n">
        <v>419908981</v>
      </c>
    </row>
    <row r="12484">
      <c r="A12484" t="inlineStr">
        <is>
          <t>2026.05.14 13:35</t>
        </is>
      </c>
      <c r="B12484" t="inlineStr">
        <is>
          <t>6월 말 50만원 나만 보이냐?[6]</t>
        </is>
      </c>
      <c r="C12484" t="inlineStr">
        <is>
          <t>최대 50만원 최소 40만원</t>
        </is>
      </c>
      <c r="D12484" t="n">
        <v>2</v>
      </c>
      <c r="E12484" t="n">
        <v>18</v>
      </c>
      <c r="F12484" t="n">
        <v>252</v>
      </c>
      <c r="G12484" t="inlineStr">
        <is>
          <t>6월 말 50만원 나만 보이냐?[6] 최대 50만원 최소 40만원</t>
        </is>
      </c>
      <c r="H12484" t="n">
        <v>419908886</v>
      </c>
    </row>
    <row r="12485">
      <c r="A12485" t="inlineStr">
        <is>
          <t>2026.05.14 13:34</t>
        </is>
      </c>
      <c r="B12485" t="inlineStr">
        <is>
          <t>호가창이 상당히 가벼워 졌네요[1]</t>
        </is>
      </c>
      <c r="C12485" t="inlineStr">
        <is>
          <t>.........</t>
        </is>
      </c>
      <c r="D12485" t="n">
        <v>7</v>
      </c>
      <c r="E12485" t="n">
        <v>0</v>
      </c>
      <c r="F12485" t="n">
        <v>184</v>
      </c>
      <c r="G12485" t="inlineStr">
        <is>
          <t>호가창이 상당히 가벼워 졌네요[1] .........</t>
        </is>
      </c>
      <c r="H12485" t="n">
        <v>419908683</v>
      </c>
    </row>
    <row r="12486">
      <c r="A12486" t="inlineStr">
        <is>
          <t>2026.05.14 13:34</t>
        </is>
      </c>
      <c r="B12486" t="inlineStr">
        <is>
          <t>종가</t>
        </is>
      </c>
      <c r="C12486" t="inlineStr">
        <is>
          <t>710000</t>
        </is>
      </c>
      <c r="D12486" t="n">
        <v>4</v>
      </c>
      <c r="E12486" t="n">
        <v>1</v>
      </c>
      <c r="F12486" t="n">
        <v>35</v>
      </c>
      <c r="G12486" t="inlineStr">
        <is>
          <t>종가 710000</t>
        </is>
      </c>
      <c r="H12486" t="n">
        <v>419908676</v>
      </c>
    </row>
    <row r="12487">
      <c r="A12487" t="inlineStr">
        <is>
          <t>2026.05.14 13:34</t>
        </is>
      </c>
      <c r="B12487" t="inlineStr">
        <is>
          <t>이제 진짜 오후장 시작이네요[1]</t>
        </is>
      </c>
      <c r="C12487" t="inlineStr">
        <is>
          <t>오전은 눈치게임 느낌이었고
오후부터는 수급 붙는 애들 나올 자리 같네요
아침에 정리된 껑추리포트 참고하면서 보는중</t>
        </is>
      </c>
      <c r="D12487" t="n">
        <v>5</v>
      </c>
      <c r="E12487" t="n">
        <v>2</v>
      </c>
      <c r="F12487" t="n">
        <v>79</v>
      </c>
      <c r="G12487" t="inlineStr">
        <is>
          <t>이제 진짜 오후장 시작이네요[1] 오전은 눈치게임 느낌이었고
오후부터는 수급 붙는 애들 나올 자리 같네요
아침에 정리된 껑추리포트 참고하면서 보는중</t>
        </is>
      </c>
      <c r="H12487" t="n">
        <v>419908624</v>
      </c>
    </row>
    <row r="12488">
      <c r="A12488" t="inlineStr">
        <is>
          <t>2026.05.14 13:32</t>
        </is>
      </c>
      <c r="B12488" t="inlineStr">
        <is>
          <t>세력빤스님이 털어라고 하셨다[2]</t>
        </is>
      </c>
      <c r="C12488" t="inlineStr">
        <is>
          <t xml:space="preserve">그분은 다 맞추시는 분이시다
급등도 맞추셨지 ㅋ
지금 안던지면 피똥싼다 </t>
        </is>
      </c>
      <c r="D12488" t="n">
        <v>3</v>
      </c>
      <c r="E12488" t="n">
        <v>10</v>
      </c>
      <c r="F12488" t="n">
        <v>156</v>
      </c>
      <c r="G12488" t="inlineStr">
        <is>
          <t xml:space="preserve">세력빤스님이 털어라고 하셨다[2] 그분은 다 맞추시는 분이시다
급등도 맞추셨지 ㅋ
지금 안던지면 피똥싼다 </t>
        </is>
      </c>
      <c r="H12488" t="n">
        <v>419908374</v>
      </c>
    </row>
    <row r="12489">
      <c r="A12489" t="inlineStr">
        <is>
          <t>2026.05.14 13:30</t>
        </is>
      </c>
      <c r="B12489" t="inlineStr">
        <is>
          <t>비보존제약 유럽 특허 등록 공시</t>
        </is>
      </c>
      <c r="C12489" t="inlineStr">
        <is>
          <t>비보존제약 유럽 특허권 등록</t>
        </is>
      </c>
      <c r="D12489" t="n">
        <v>0</v>
      </c>
      <c r="E12489" t="n">
        <v>1</v>
      </c>
      <c r="F12489" t="n">
        <v>32</v>
      </c>
      <c r="G12489" t="inlineStr">
        <is>
          <t>비보존제약 유럽 특허 등록 공시 비보존제약 유럽 특허권 등록</t>
        </is>
      </c>
      <c r="H12489" t="n">
        <v>419908183</v>
      </c>
    </row>
    <row r="12490">
      <c r="A12490" t="inlineStr">
        <is>
          <t>2026.05.14 13:30</t>
        </is>
      </c>
      <c r="B12490" t="inlineStr">
        <is>
          <t>이제 ~~</t>
        </is>
      </c>
      <c r="C12490" t="inlineStr">
        <is>
          <t>6자는 못봄 ㅋㅋㅋㅋㅋㅋㅋㅋㅋ</t>
        </is>
      </c>
      <c r="D12490" t="n">
        <v>5</v>
      </c>
      <c r="E12490" t="n">
        <v>2</v>
      </c>
      <c r="F12490" t="n">
        <v>35</v>
      </c>
      <c r="G12490" t="inlineStr">
        <is>
          <t>이제 ~~ 6자는 못봄 ㅋㅋㅋㅋㅋㅋㅋㅋㅋ</t>
        </is>
      </c>
      <c r="H12490" t="n">
        <v>419908216</v>
      </c>
    </row>
    <row r="12491">
      <c r="A12491" t="inlineStr">
        <is>
          <t>2026.05.14 13:29</t>
        </is>
      </c>
      <c r="B12491" t="inlineStr">
        <is>
          <t>십시일반</t>
        </is>
      </c>
      <c r="C12491" t="inlineStr">
        <is>
          <t>1개씩 모아 공매도 척결합시다</t>
        </is>
      </c>
      <c r="D12491" t="n">
        <v>7</v>
      </c>
      <c r="E12491" t="n">
        <v>2</v>
      </c>
      <c r="F12491" t="n">
        <v>28</v>
      </c>
      <c r="G12491" t="inlineStr">
        <is>
          <t>십시일반 1개씩 모아 공매도 척결합시다</t>
        </is>
      </c>
      <c r="H12491" t="n">
        <v>419907952</v>
      </c>
    </row>
    <row r="12492">
      <c r="A12492" t="inlineStr">
        <is>
          <t>2026.05.14 13:29</t>
        </is>
      </c>
      <c r="B12492" t="inlineStr">
        <is>
          <t>주식은 겸손해야 한다</t>
        </is>
      </c>
      <c r="C12492" t="inlineStr">
        <is>
          <t>내 생각과 다르게 가야 정상
좋을때 권면한다</t>
        </is>
      </c>
      <c r="D12492" t="n">
        <v>7</v>
      </c>
      <c r="E12492" t="n">
        <v>0</v>
      </c>
      <c r="F12492" t="n">
        <v>57</v>
      </c>
      <c r="G12492" t="inlineStr">
        <is>
          <t>주식은 겸손해야 한다 내 생각과 다르게 가야 정상
좋을때 권면한다</t>
        </is>
      </c>
      <c r="H12492" t="n">
        <v>419907990</v>
      </c>
    </row>
    <row r="12493">
      <c r="A12493" t="inlineStr">
        <is>
          <t>2026.05.14 13:28</t>
        </is>
      </c>
      <c r="B12493" t="inlineStr">
        <is>
          <t>기회줄때[1]</t>
        </is>
      </c>
      <c r="C12493" t="inlineStr">
        <is>
          <t>언능잡아라ㅋ
낼부턴 앞자리7은 역사속으로ㅋㅋ
헹이다</t>
        </is>
      </c>
      <c r="D12493" t="n">
        <v>4</v>
      </c>
      <c r="E12493" t="n">
        <v>1</v>
      </c>
      <c r="F12493" t="n">
        <v>99</v>
      </c>
      <c r="G12493" t="inlineStr">
        <is>
          <t>기회줄때[1] 언능잡아라ㅋ
낼부턴 앞자리7은 역사속으로ㅋㅋ
헹이다</t>
        </is>
      </c>
      <c r="H12493" t="n">
        <v>419907839</v>
      </c>
    </row>
    <row r="12494">
      <c r="A12494" t="inlineStr">
        <is>
          <t>2026.05.14 13:28</t>
        </is>
      </c>
      <c r="B12494" t="inlineStr">
        <is>
          <t>매도22만 신한증권악마강도 이용하지말자=ㅁ쳐도 ...</t>
        </is>
      </c>
      <c r="C12494" t="inlineStr">
        <is>
          <t>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1.3만주 매도한다</t>
        </is>
      </c>
      <c r="D12494" t="n">
        <v>0</v>
      </c>
      <c r="E12494" t="n">
        <v>0</v>
      </c>
      <c r="F12494" t="n">
        <v>34</v>
      </c>
      <c r="G12494" t="inlineStr">
        <is>
          <t>매도22만 신한증권악마강도 이용하지말자=ㅁ쳐도 ... 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1.3만주 매도한다</t>
        </is>
      </c>
      <c r="H12494" t="n">
        <v>419907809</v>
      </c>
    </row>
    <row r="12495">
      <c r="A12495" t="inlineStr">
        <is>
          <t>2026.05.14 13:28</t>
        </is>
      </c>
      <c r="B12495" t="inlineStr">
        <is>
          <t>시작합니다</t>
        </is>
      </c>
      <c r="C12495" t="inlineStr">
        <is>
          <t>양봉빔발사</t>
        </is>
      </c>
      <c r="D12495" t="n">
        <v>12</v>
      </c>
      <c r="E12495" t="n">
        <v>0</v>
      </c>
      <c r="F12495" t="n">
        <v>33</v>
      </c>
      <c r="G12495" t="inlineStr">
        <is>
          <t>시작합니다 양봉빔발사</t>
        </is>
      </c>
      <c r="H12495" t="n">
        <v>419907806</v>
      </c>
    </row>
    <row r="12496">
      <c r="A12496" t="inlineStr">
        <is>
          <t>2026.05.14 13:28</t>
        </is>
      </c>
      <c r="B12496" t="inlineStr">
        <is>
          <t>할아버지 할머니 아줌마 직장인</t>
        </is>
      </c>
      <c r="C12496" t="inlineStr">
        <is>
          <t>삼전하이닉스 현대차 
풀매수
어제 전화하면서 그러다라
계속 가져간다고 
현대차 100만원 간다고
1등주 사는 마음 다 똑같다.</t>
        </is>
      </c>
      <c r="D12496" t="n">
        <v>6</v>
      </c>
      <c r="E12496" t="n">
        <v>1</v>
      </c>
      <c r="F12496" t="n">
        <v>108</v>
      </c>
      <c r="G12496" t="inlineStr">
        <is>
          <t>할아버지 할머니 아줌마 직장인 삼전하이닉스 현대차 
풀매수
어제 전화하면서 그러다라
계속 가져간다고 
현대차 100만원 간다고
1등주 사는 마음 다 똑같다.</t>
        </is>
      </c>
      <c r="H12496" t="n">
        <v>419907881</v>
      </c>
    </row>
    <row r="12497">
      <c r="A12497" t="inlineStr">
        <is>
          <t>2026.05.14 13:25</t>
        </is>
      </c>
      <c r="B12497" t="inlineStr">
        <is>
          <t>삼성전자 파업 최대수해주 보스톤다이나믹</t>
        </is>
      </c>
      <c r="C12497" t="inlineStr">
        <is>
          <t>오늘 거칠게 올라가보자</t>
        </is>
      </c>
      <c r="D12497" t="n">
        <v>9</v>
      </c>
      <c r="E12497" t="n">
        <v>0</v>
      </c>
      <c r="F12497" t="n">
        <v>56</v>
      </c>
      <c r="G12497" t="inlineStr">
        <is>
          <t>삼성전자 파업 최대수해주 보스톤다이나믹 오늘 거칠게 올라가보자</t>
        </is>
      </c>
      <c r="H12497" t="n">
        <v>419907438</v>
      </c>
    </row>
    <row r="12498">
      <c r="A12498" t="inlineStr">
        <is>
          <t>2026.05.14 13:25</t>
        </is>
      </c>
      <c r="B12498" t="inlineStr">
        <is>
          <t>진짜 마지막 경고다. 이 기사 박히는 순간 바로...[1]</t>
        </is>
      </c>
      <c r="C12498" t="inlineStr">
        <is>
          <t>먹히기전에 봐라
https://infobox445566.tistory.com/1?005380</t>
        </is>
      </c>
      <c r="D12498" t="n">
        <v>1</v>
      </c>
      <c r="E12498" t="n">
        <v>0</v>
      </c>
      <c r="F12498" t="n">
        <v>104</v>
      </c>
      <c r="G12498" t="inlineStr">
        <is>
          <t>진짜 마지막 경고다. 이 기사 박히는 순간 바로...[1] 먹히기전에 봐라
https://infobox445566.tistory.com/1?005380</t>
        </is>
      </c>
      <c r="H12498" t="n">
        <v>419907477</v>
      </c>
    </row>
    <row r="12499">
      <c r="A12499" t="inlineStr">
        <is>
          <t>2026.05.14 13:24</t>
        </is>
      </c>
      <c r="B12499" t="inlineStr">
        <is>
          <t>트럼..중방</t>
        </is>
      </c>
      <c r="C12499" t="inlineStr">
        <is>
          <t>호재..반영 끝</t>
        </is>
      </c>
      <c r="D12499" t="n">
        <v>3</v>
      </c>
      <c r="E12499" t="n">
        <v>1</v>
      </c>
      <c r="F12499" t="n">
        <v>37</v>
      </c>
      <c r="G12499" t="inlineStr">
        <is>
          <t>트럼..중방 호재..반영 끝</t>
        </is>
      </c>
      <c r="H12499" t="n">
        <v>419907313</v>
      </c>
    </row>
    <row r="12500">
      <c r="A12500" t="inlineStr">
        <is>
          <t>2026.05.14 13:23</t>
        </is>
      </c>
      <c r="B12500" t="inlineStr">
        <is>
          <t>이제 점심 먹고 또 일해야지~</t>
        </is>
      </c>
      <c r="C12500" t="inlineStr">
        <is>
          <t>현대차 세일이라 좀 더 담았어요.. 사팔했더니 주수가 확 줄어드네 
다른걸 자꾸 쳐다보게되서.. ㅜㅜ 
오늘 양전하러 가자~^^</t>
        </is>
      </c>
      <c r="D12500" t="n">
        <v>3</v>
      </c>
      <c r="E12500" t="n">
        <v>1</v>
      </c>
      <c r="F12500" t="n">
        <v>36</v>
      </c>
      <c r="G12500" t="inlineStr">
        <is>
          <t>이제 점심 먹고 또 일해야지~ 현대차 세일이라 좀 더 담았어요.. 사팔했더니 주수가 확 줄어드네 
다른걸 자꾸 쳐다보게되서.. ㅜㅜ 
오늘 양전하러 가자~^^</t>
        </is>
      </c>
      <c r="H12500" t="n">
        <v>419907116</v>
      </c>
    </row>
    <row r="12501">
      <c r="A12501" t="inlineStr">
        <is>
          <t>2026.05.14 13:23</t>
        </is>
      </c>
      <c r="B12501" t="inlineStr">
        <is>
          <t>현대차 진짜는 다음주임[1]</t>
        </is>
      </c>
      <c r="C12501" t="inlineStr">
        <is>
          <t>아직도 세력이 흔들면 떨어져나가넼ㅌㅌ</t>
        </is>
      </c>
      <c r="D12501" t="n">
        <v>5</v>
      </c>
      <c r="E12501" t="n">
        <v>1</v>
      </c>
      <c r="F12501" t="n">
        <v>209</v>
      </c>
      <c r="G12501" t="inlineStr">
        <is>
          <t>현대차 진짜는 다음주임[1] 아직도 세력이 흔들면 떨어져나가넼ㅌㅌ</t>
        </is>
      </c>
      <c r="H12501" t="n">
        <v>419907156</v>
      </c>
    </row>
    <row r="12502">
      <c r="A12502" t="inlineStr">
        <is>
          <t>2026.05.14 13:22</t>
        </is>
      </c>
      <c r="B12502" t="inlineStr">
        <is>
          <t>하루 사서 올리고 다음날 팔고</t>
        </is>
      </c>
      <c r="C12502" t="inlineStr">
        <is>
          <t>대형주 사팔사팔 단타 외인 놀이터
낼은 또 쳐사고 
아주 현대차는 프매 놀이터네
현대그룹주들 해먹고 이젠 엘지그룹주들 단타치고</t>
        </is>
      </c>
      <c r="D12502" t="n">
        <v>1</v>
      </c>
      <c r="E12502" t="n">
        <v>2</v>
      </c>
      <c r="F12502" t="n">
        <v>161</v>
      </c>
      <c r="G12502" t="inlineStr">
        <is>
          <t>하루 사서 올리고 다음날 팔고 대형주 사팔사팔 단타 외인 놀이터
낼은 또 쳐사고 
아주 현대차는 프매 놀이터네
현대그룹주들 해먹고 이젠 엘지그룹주들 단타치고</t>
        </is>
      </c>
      <c r="H12502" t="n">
        <v>419906986</v>
      </c>
    </row>
    <row r="12503">
      <c r="A12503" t="inlineStr">
        <is>
          <t>2026.05.14 13:21</t>
        </is>
      </c>
      <c r="B12503" t="inlineStr">
        <is>
          <t>중간 매동 연기금 계속 매집중</t>
        </is>
      </c>
      <c r="C12503" t="inlineStr">
        <is>
          <t>옵션 만기일에도 계속 매집중
오늘 지나면 다시 상승한다</t>
        </is>
      </c>
      <c r="D12503" t="n">
        <v>11</v>
      </c>
      <c r="E12503" t="n">
        <v>1</v>
      </c>
      <c r="F12503" t="n">
        <v>71</v>
      </c>
      <c r="G12503" t="inlineStr">
        <is>
          <t>중간 매동 연기금 계속 매집중 옵션 만기일에도 계속 매집중
오늘 지나면 다시 상승한다</t>
        </is>
      </c>
      <c r="H12503" t="n">
        <v>419906853</v>
      </c>
    </row>
    <row r="12504">
      <c r="A12504" t="inlineStr">
        <is>
          <t>2026.05.14 13:20</t>
        </is>
      </c>
      <c r="B12504" t="inlineStr">
        <is>
          <t>아 70에 들어왔는데 너무 고점인가[1]</t>
        </is>
      </c>
      <c r="C12504" t="inlineStr">
        <is>
          <t>불안하구나.</t>
        </is>
      </c>
      <c r="D12504" t="n">
        <v>3</v>
      </c>
      <c r="E12504" t="n">
        <v>5</v>
      </c>
      <c r="F12504" t="n">
        <v>228</v>
      </c>
      <c r="G12504" t="inlineStr">
        <is>
          <t>아 70에 들어왔는데 너무 고점인가[1] 불안하구나.</t>
        </is>
      </c>
      <c r="H12504" t="n">
        <v>419906761</v>
      </c>
    </row>
    <row r="12505">
      <c r="A12505" t="inlineStr">
        <is>
          <t>2026.05.14 13:19</t>
        </is>
      </c>
      <c r="B12505" t="inlineStr">
        <is>
          <t>진득하게 들고 가야지</t>
        </is>
      </c>
      <c r="C12505" t="inlineStr">
        <is>
          <t>단타 치다 망함</t>
        </is>
      </c>
      <c r="D12505" t="n">
        <v>5</v>
      </c>
      <c r="E12505" t="n">
        <v>1</v>
      </c>
      <c r="F12505" t="n">
        <v>42</v>
      </c>
      <c r="G12505" t="inlineStr">
        <is>
          <t>진득하게 들고 가야지 단타 치다 망함</t>
        </is>
      </c>
      <c r="H12505" t="n">
        <v>419906515</v>
      </c>
    </row>
    <row r="12506">
      <c r="A12506" t="inlineStr">
        <is>
          <t>2026.05.14 13:19</t>
        </is>
      </c>
      <c r="B12506" t="inlineStr">
        <is>
          <t>프매 외인 매도 약 20만주 남았다[3]</t>
        </is>
      </c>
      <c r="C12506" t="inlineStr">
        <is>
          <t>벌써 50만주 팔았는데
주가가 이정도로 버틴다니
나머지 20만주 소화시키면 쭉쭉 갈 예정이다
고민하지말고 지금 타라
이건 리스크가 없다</t>
        </is>
      </c>
      <c r="D12506" t="n">
        <v>13</v>
      </c>
      <c r="E12506" t="n">
        <v>1</v>
      </c>
      <c r="F12506" t="n">
        <v>282</v>
      </c>
      <c r="G12506" t="inlineStr">
        <is>
          <t>프매 외인 매도 약 20만주 남았다[3] 벌써 50만주 팔았는데
주가가 이정도로 버틴다니
나머지 20만주 소화시키면 쭉쭉 갈 예정이다
고민하지말고 지금 타라
이건 리스크가 없다</t>
        </is>
      </c>
      <c r="H12506" t="n">
        <v>419906614</v>
      </c>
    </row>
    <row r="12507">
      <c r="A12507" t="inlineStr">
        <is>
          <t>2026.05.14 13:19</t>
        </is>
      </c>
      <c r="B12507" t="inlineStr">
        <is>
          <t>현대차 : 나는 기회줬다. 타라고 했는데 ...[1]</t>
        </is>
      </c>
      <c r="C12507" t="inlineStr">
        <is>
          <t>낼은 갭상승으로 슈웅~!!</t>
        </is>
      </c>
      <c r="D12507" t="n">
        <v>10</v>
      </c>
      <c r="E12507" t="n">
        <v>0</v>
      </c>
      <c r="F12507" t="n">
        <v>156</v>
      </c>
      <c r="G12507" t="inlineStr">
        <is>
          <t>현대차 : 나는 기회줬다. 타라고 했는데 ...[1] 낼은 갭상승으로 슈웅~!!</t>
        </is>
      </c>
      <c r="H12507" t="n">
        <v>419906577</v>
      </c>
    </row>
    <row r="12508">
      <c r="A12508" t="inlineStr">
        <is>
          <t>2026.05.14 13:18</t>
        </is>
      </c>
      <c r="B12508" t="inlineStr">
        <is>
          <t>엘지전자 11%폭등[1]</t>
        </is>
      </c>
      <c r="C12508" t="inlineStr">
        <is>
          <t>우리도 가야합니다.</t>
        </is>
      </c>
      <c r="D12508" t="n">
        <v>8</v>
      </c>
      <c r="E12508" t="n">
        <v>1</v>
      </c>
      <c r="F12508" t="n">
        <v>66</v>
      </c>
      <c r="G12508" t="inlineStr">
        <is>
          <t>엘지전자 11%폭등[1] 우리도 가야합니다.</t>
        </is>
      </c>
      <c r="H12508" t="n">
        <v>419906436</v>
      </c>
    </row>
    <row r="12509">
      <c r="A12509" t="inlineStr">
        <is>
          <t>2026.05.14 13:17</t>
        </is>
      </c>
      <c r="B12509" t="inlineStr">
        <is>
          <t>야.. 센데...</t>
        </is>
      </c>
      <c r="C12509" t="inlineStr">
        <is>
          <t>잘 해봐라..</t>
        </is>
      </c>
      <c r="D12509" t="n">
        <v>2</v>
      </c>
      <c r="E12509" t="n">
        <v>1</v>
      </c>
      <c r="F12509" t="n">
        <v>76</v>
      </c>
      <c r="G12509" t="inlineStr">
        <is>
          <t>야.. 센데... 잘 해봐라..</t>
        </is>
      </c>
      <c r="H12509" t="n">
        <v>419906245</v>
      </c>
    </row>
    <row r="12510">
      <c r="A12510" t="inlineStr">
        <is>
          <t>2026.05.14 13:17</t>
        </is>
      </c>
      <c r="B12510" t="inlineStr">
        <is>
          <t>공매도 총공격 곧 시작 된다.[1]</t>
        </is>
      </c>
      <c r="C12510" t="inlineStr">
        <is>
          <t>-8% 죽었다고 복창하자</t>
        </is>
      </c>
      <c r="D12510" t="n">
        <v>1</v>
      </c>
      <c r="E12510" t="n">
        <v>9</v>
      </c>
      <c r="F12510" t="n">
        <v>132</v>
      </c>
      <c r="G12510" t="inlineStr">
        <is>
          <t>공매도 총공격 곧 시작 된다.[1] -8% 죽었다고 복창하자</t>
        </is>
      </c>
      <c r="H12510" t="n">
        <v>419906337</v>
      </c>
    </row>
    <row r="12511">
      <c r="A12511" t="inlineStr">
        <is>
          <t>2026.05.14 13:16</t>
        </is>
      </c>
      <c r="B12511" t="inlineStr">
        <is>
          <t>오늘은 좀 쉬어가자</t>
        </is>
      </c>
      <c r="C12511" t="inlineStr">
        <is>
          <t>한주만에 30프로 넘게  올랐으니 좀 쉴때도 됐지.나도</t>
        </is>
      </c>
      <c r="D12511" t="n">
        <v>0</v>
      </c>
      <c r="E12511" t="n">
        <v>4</v>
      </c>
      <c r="F12511" t="n">
        <v>52</v>
      </c>
      <c r="G12511" t="inlineStr">
        <is>
          <t>오늘은 좀 쉬어가자 한주만에 30프로 넘게  올랐으니 좀 쉴때도 됐지.나도</t>
        </is>
      </c>
      <c r="H12511" t="n">
        <v>419906189</v>
      </c>
    </row>
    <row r="12512">
      <c r="A12512" t="inlineStr">
        <is>
          <t>2026.05.14 13:15</t>
        </is>
      </c>
      <c r="B12512" t="inlineStr">
        <is>
          <t>외놈들 100만원 위에서 머리 끄적이며</t>
        </is>
      </c>
      <c r="C12512" t="inlineStr">
        <is>
          <t>슬슬 살거다잉
요새는 왕개미장이다잉</t>
        </is>
      </c>
      <c r="D12512" t="n">
        <v>4</v>
      </c>
      <c r="E12512" t="n">
        <v>1</v>
      </c>
      <c r="F12512" t="n">
        <v>63</v>
      </c>
      <c r="G12512" t="inlineStr">
        <is>
          <t>외놈들 100만원 위에서 머리 끄적이며 슬슬 살거다잉
요새는 왕개미장이다잉</t>
        </is>
      </c>
      <c r="H12512" t="n">
        <v>419906062</v>
      </c>
    </row>
    <row r="12513">
      <c r="A12513" t="inlineStr">
        <is>
          <t>2026.05.14 13:15</t>
        </is>
      </c>
      <c r="B12513" t="inlineStr">
        <is>
          <t>종가에 보합 or 플러스 농후</t>
        </is>
      </c>
      <c r="C12513" t="inlineStr">
        <is>
          <t>외인 매도 포지션에 맞서 기관 개인 전투중
요즘 개인이 그냥 개미가 아님
외인 이길수 있다고 본다</t>
        </is>
      </c>
      <c r="D12513" t="n">
        <v>8</v>
      </c>
      <c r="E12513" t="n">
        <v>4</v>
      </c>
      <c r="F12513" t="n">
        <v>62</v>
      </c>
      <c r="G12513" t="inlineStr">
        <is>
          <t>종가에 보합 or 플러스 농후 외인 매도 포지션에 맞서 기관 개인 전투중
요즘 개인이 그냥 개미가 아님
외인 이길수 있다고 본다</t>
        </is>
      </c>
      <c r="H12513" t="n">
        <v>419906021</v>
      </c>
    </row>
    <row r="12514">
      <c r="A12514" t="inlineStr">
        <is>
          <t>2026.05.14 13:13</t>
        </is>
      </c>
      <c r="B12514" t="inlineStr">
        <is>
          <t>이제 서서희 반등중[1]</t>
        </is>
      </c>
      <c r="C12514" t="inlineStr">
        <is>
          <t>이익매물로 밀렸는데 이제 서서히 반등 하는데 14시 30분 이후 불기둥 예상된다</t>
        </is>
      </c>
      <c r="D12514" t="n">
        <v>8</v>
      </c>
      <c r="E12514" t="n">
        <v>2</v>
      </c>
      <c r="F12514" t="n">
        <v>135</v>
      </c>
      <c r="G12514" t="inlineStr">
        <is>
          <t>이제 서서희 반등중[1] 이익매물로 밀렸는데 이제 서서히 반등 하는데 14시 30분 이후 불기둥 예상된다</t>
        </is>
      </c>
      <c r="H12514" t="n">
        <v>419905671</v>
      </c>
    </row>
    <row r="12515">
      <c r="A12515" t="inlineStr">
        <is>
          <t>2026.05.14 13:13</t>
        </is>
      </c>
      <c r="B12515" t="inlineStr">
        <is>
          <t>조정 인정</t>
        </is>
      </c>
      <c r="C12515" t="inlineStr">
        <is>
          <t>조정은 허용
종가 70만 붕괴 불허</t>
        </is>
      </c>
      <c r="D12515" t="n">
        <v>7</v>
      </c>
      <c r="E12515" t="n">
        <v>2</v>
      </c>
      <c r="F12515" t="n">
        <v>88</v>
      </c>
      <c r="G12515" t="inlineStr">
        <is>
          <t>조정 인정 조정은 허용
종가 70만 붕괴 불허</t>
        </is>
      </c>
      <c r="H12515" t="n">
        <v>419905679</v>
      </c>
    </row>
    <row r="12516">
      <c r="A12516" t="inlineStr">
        <is>
          <t>2026.05.14 13:12</t>
        </is>
      </c>
      <c r="B12516" t="inlineStr">
        <is>
          <t>지금이라도 던져라. 반등주는척하면서[2]</t>
        </is>
      </c>
      <c r="C12516" t="inlineStr">
        <is>
          <t>결국 60만까지 갈것이다.
지금 던지고 한두달 뒤에 밑에서 잡아라
형이 어제 얘기해줬잖니</t>
        </is>
      </c>
      <c r="D12516" t="n">
        <v>2</v>
      </c>
      <c r="E12516" t="n">
        <v>3</v>
      </c>
      <c r="F12516" t="n">
        <v>128</v>
      </c>
      <c r="G12516" t="inlineStr">
        <is>
          <t>지금이라도 던져라. 반등주는척하면서[2] 결국 60만까지 갈것이다.
지금 던지고 한두달 뒤에 밑에서 잡아라
형이 어제 얘기해줬잖니</t>
        </is>
      </c>
      <c r="H12516" t="n">
        <v>419905588</v>
      </c>
    </row>
    <row r="12517">
      <c r="A12517" t="inlineStr">
        <is>
          <t>2026.05.14 13:12</t>
        </is>
      </c>
      <c r="B12517" t="inlineStr">
        <is>
          <t>60 70만원 매수한</t>
        </is>
      </c>
      <c r="C12517" t="inlineStr">
        <is>
          <t xml:space="preserve">마음 급한 얘들만 객장에 글 싸지르지 40 50만원에 매수한 사람들은 그냥 마음이 편함 소문난 잔치에 먹을거 없다는말 너네한테 잘 어울리는거 같다 </t>
        </is>
      </c>
      <c r="D12517" t="n">
        <v>3</v>
      </c>
      <c r="E12517" t="n">
        <v>0</v>
      </c>
      <c r="F12517" t="n">
        <v>119</v>
      </c>
      <c r="G12517" t="inlineStr">
        <is>
          <t xml:space="preserve">60 70만원 매수한 마음 급한 얘들만 객장에 글 싸지르지 40 50만원에 매수한 사람들은 그냥 마음이 편함 소문난 잔치에 먹을거 없다는말 너네한테 잘 어울리는거 같다 </t>
        </is>
      </c>
      <c r="H12517" t="n">
        <v>419905620</v>
      </c>
    </row>
    <row r="12518">
      <c r="A12518" t="inlineStr">
        <is>
          <t>2026.05.14 13:12</t>
        </is>
      </c>
      <c r="B12518" t="inlineStr">
        <is>
          <t>나이수.나이수.</t>
        </is>
      </c>
      <c r="C12518" t="inlineStr">
        <is>
          <t>좀만 더 좀만 더</t>
        </is>
      </c>
      <c r="D12518" t="n">
        <v>2</v>
      </c>
      <c r="E12518" t="n">
        <v>1</v>
      </c>
      <c r="F12518" t="n">
        <v>45</v>
      </c>
      <c r="G12518" t="inlineStr">
        <is>
          <t>나이수.나이수. 좀만 더 좀만 더</t>
        </is>
      </c>
      <c r="H12518" t="n">
        <v>419905512</v>
      </c>
    </row>
    <row r="12519">
      <c r="A12519" t="inlineStr">
        <is>
          <t>2026.05.14 13:11</t>
        </is>
      </c>
      <c r="B12519" t="inlineStr">
        <is>
          <t>유동성자금의 힘을 믿는다.</t>
        </is>
      </c>
      <c r="C12519" t="inlineStr">
        <is>
          <t>자 드가자!</t>
        </is>
      </c>
      <c r="D12519" t="n">
        <v>5</v>
      </c>
      <c r="E12519" t="n">
        <v>0</v>
      </c>
      <c r="F12519" t="n">
        <v>22</v>
      </c>
      <c r="G12519" t="inlineStr">
        <is>
          <t>유동성자금의 힘을 믿는다. 자 드가자!</t>
        </is>
      </c>
      <c r="H12519" t="n">
        <v>419905386</v>
      </c>
    </row>
    <row r="12520">
      <c r="A12520" t="inlineStr">
        <is>
          <t>2026.05.14 13:11</t>
        </is>
      </c>
      <c r="B12520" t="inlineStr">
        <is>
          <t>설마방금 털린개미형들</t>
        </is>
      </c>
      <c r="C12520" t="inlineStr">
        <is>
          <t>없죠?ㅇ???</t>
        </is>
      </c>
      <c r="D12520" t="n">
        <v>8</v>
      </c>
      <c r="E12520" t="n">
        <v>2</v>
      </c>
      <c r="F12520" t="n">
        <v>61</v>
      </c>
      <c r="G12520" t="inlineStr">
        <is>
          <t>설마방금 털린개미형들 없죠?ㅇ???</t>
        </is>
      </c>
      <c r="H12520" t="n">
        <v>419905416</v>
      </c>
    </row>
    <row r="12521">
      <c r="A12521" t="inlineStr">
        <is>
          <t>2026.05.14 13:11</t>
        </is>
      </c>
      <c r="B12521" t="inlineStr">
        <is>
          <t>공포[1]</t>
        </is>
      </c>
      <c r="C12521" t="inlineStr">
        <is>
          <t>걍 오늘 다죽었다고 복창해라
70만 깨진건 곧 60만 50만도 금방 무너진다
실적도 없이 급하게 올린만큼 떡급락간다
일단 형은 500주 40만에 기다린다
얼른와라</t>
        </is>
      </c>
      <c r="D12521" t="n">
        <v>4</v>
      </c>
      <c r="E12521" t="n">
        <v>6</v>
      </c>
      <c r="F12521" t="n">
        <v>117</v>
      </c>
      <c r="G12521" t="inlineStr">
        <is>
          <t>공포[1] 걍 오늘 다죽었다고 복창해라
70만 깨진건 곧 60만 50만도 금방 무너진다
실적도 없이 급하게 올린만큼 떡급락간다
일단 형은 500주 40만에 기다린다
얼른와라</t>
        </is>
      </c>
      <c r="H12521" t="n">
        <v>419905443</v>
      </c>
    </row>
    <row r="12522">
      <c r="A12522" t="inlineStr">
        <is>
          <t>2026.05.14 13:10</t>
        </is>
      </c>
      <c r="B12522" t="inlineStr">
        <is>
          <t>어 올라가네!.</t>
        </is>
      </c>
      <c r="C12522" t="inlineStr">
        <is>
          <t>매도하니 오르네.
다시 매수해야할까요?
100만 갈것 같아서.</t>
        </is>
      </c>
      <c r="D12522" t="n">
        <v>7</v>
      </c>
      <c r="E12522" t="n">
        <v>2</v>
      </c>
      <c r="F12522" t="n">
        <v>56</v>
      </c>
      <c r="G12522" t="inlineStr">
        <is>
          <t>어 올라가네!. 매도하니 오르네.
다시 매수해야할까요?
100만 갈것 같아서.</t>
        </is>
      </c>
      <c r="H12522" t="n">
        <v>419905283</v>
      </c>
    </row>
    <row r="12523">
      <c r="A12523" t="inlineStr">
        <is>
          <t>2026.05.14 13:09</t>
        </is>
      </c>
      <c r="B12523" t="inlineStr">
        <is>
          <t>일부로 악재 만들어서</t>
        </is>
      </c>
      <c r="C12523" t="inlineStr">
        <is>
          <t>주가 내리네 역쉬</t>
        </is>
      </c>
      <c r="D12523" t="n">
        <v>0</v>
      </c>
      <c r="E12523" t="n">
        <v>0</v>
      </c>
      <c r="F12523" t="n">
        <v>43</v>
      </c>
      <c r="G12523" t="inlineStr">
        <is>
          <t>일부로 악재 만들어서 주가 내리네 역쉬</t>
        </is>
      </c>
      <c r="H12523" t="n">
        <v>419905067</v>
      </c>
    </row>
    <row r="12524">
      <c r="A12524" t="inlineStr">
        <is>
          <t>2026.05.14 13:09</t>
        </is>
      </c>
      <c r="B12524" t="inlineStr">
        <is>
          <t>697000에 추매했는데 괜챦겠지? 더 안...[1]</t>
        </is>
      </c>
      <c r="C12524" t="inlineStr">
        <is>
          <t>밀리면 졌되는데 설마 더 밀릴까????</t>
        </is>
      </c>
      <c r="D12524" t="n">
        <v>6</v>
      </c>
      <c r="E12524" t="n">
        <v>0</v>
      </c>
      <c r="F12524" t="n">
        <v>198</v>
      </c>
      <c r="G12524" t="inlineStr">
        <is>
          <t>697000에 추매했는데 괜챦겠지? 더 안...[1] 밀리면 졌되는데 설마 더 밀릴까????</t>
        </is>
      </c>
      <c r="H12524" t="n">
        <v>419905071</v>
      </c>
    </row>
    <row r="12525">
      <c r="A12525" t="inlineStr">
        <is>
          <t>2026.05.14 13:09</t>
        </is>
      </c>
      <c r="B12525" t="inlineStr">
        <is>
          <t>70.7 다시 오나요?</t>
        </is>
      </c>
      <c r="C12525" t="inlineStr">
        <is>
          <t>살려주세요 3만원 밖에 못벌었는데 ㅠㅠ</t>
        </is>
      </c>
      <c r="D12525" t="n">
        <v>1</v>
      </c>
      <c r="E12525" t="n">
        <v>1</v>
      </c>
      <c r="F12525" t="n">
        <v>195</v>
      </c>
      <c r="G12525" t="inlineStr">
        <is>
          <t>70.7 다시 오나요? 살려주세요 3만원 밖에 못벌었는데 ㅠㅠ</t>
        </is>
      </c>
      <c r="H12525" t="n">
        <v>419905168</v>
      </c>
    </row>
    <row r="12526">
      <c r="A12526" t="inlineStr">
        <is>
          <t>2026.05.14 13:08</t>
        </is>
      </c>
      <c r="B12526" t="inlineStr">
        <is>
          <t>다신 오지 않을 역사적 고점.[1]</t>
        </is>
      </c>
      <c r="C12526" t="inlineStr">
        <is>
          <t>ㅋㅋㅋㅋㅋㅋㅋㅋㅋㅋ</t>
        </is>
      </c>
      <c r="D12526" t="n">
        <v>1</v>
      </c>
      <c r="E12526" t="n">
        <v>3</v>
      </c>
      <c r="F12526" t="n">
        <v>42</v>
      </c>
      <c r="G12526" t="inlineStr">
        <is>
          <t>다신 오지 않을 역사적 고점.[1] ㅋㅋㅋㅋㅋㅋㅋㅋㅋㅋ</t>
        </is>
      </c>
      <c r="H12526" t="n">
        <v>419905030</v>
      </c>
    </row>
    <row r="12527">
      <c r="A12527" t="inlineStr">
        <is>
          <t>2026.05.14 13:08</t>
        </is>
      </c>
      <c r="B12527" t="inlineStr">
        <is>
          <t>와ㅎㅎ현대차ㅋㅋ</t>
        </is>
      </c>
      <c r="C12527" t="inlineStr">
        <is>
          <t>현대차2퍼빠지고 딴것들도2퍼씩빠지는데 삼전 한종목오른다고 코스피가 양봉이라네ㅎㅎㅎ말이되냐ㅋㅋ</t>
        </is>
      </c>
      <c r="D12527" t="n">
        <v>1</v>
      </c>
      <c r="E12527" t="n">
        <v>0</v>
      </c>
      <c r="F12527" t="n">
        <v>51</v>
      </c>
      <c r="G12527" t="inlineStr">
        <is>
          <t>와ㅎㅎ현대차ㅋㅋ 현대차2퍼빠지고 딴것들도2퍼씩빠지는데 삼전 한종목오른다고 코스피가 양봉이라네ㅎㅎㅎ말이되냐ㅋㅋ</t>
        </is>
      </c>
      <c r="H12527" t="n">
        <v>419905035</v>
      </c>
    </row>
    <row r="12528">
      <c r="A12528" t="inlineStr">
        <is>
          <t>2026.05.14 13:07</t>
        </is>
      </c>
      <c r="B12528" t="inlineStr">
        <is>
          <t>출발합니다.[1]</t>
        </is>
      </c>
      <c r="C12528" t="inlineStr">
        <is>
          <t>놓치지마세용</t>
        </is>
      </c>
      <c r="D12528" t="n">
        <v>6</v>
      </c>
      <c r="E12528" t="n">
        <v>1</v>
      </c>
      <c r="F12528" t="n">
        <v>64</v>
      </c>
      <c r="G12528" t="inlineStr">
        <is>
          <t>출발합니다.[1] 놓치지마세용</t>
        </is>
      </c>
      <c r="H12528" t="n">
        <v>419904806</v>
      </c>
    </row>
    <row r="12529">
      <c r="A12529" t="inlineStr">
        <is>
          <t>2026.05.14 13:07</t>
        </is>
      </c>
      <c r="B12529" t="inlineStr">
        <is>
          <t>매도22만 신한증권악마강도 이용하지말자=ㅁ...</t>
        </is>
      </c>
      <c r="C12529" t="inlineStr">
        <is>
          <t>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6천주 매도한다</t>
        </is>
      </c>
      <c r="D12529" t="n">
        <v>1</v>
      </c>
      <c r="E12529" t="n">
        <v>0</v>
      </c>
      <c r="F12529" t="n">
        <v>38</v>
      </c>
      <c r="G12529" t="inlineStr">
        <is>
          <t>매도22만 신한증권악마강도 이용하지말자=ㅁ... 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6천주 매도한다</t>
        </is>
      </c>
      <c r="H12529" t="n">
        <v>419904861</v>
      </c>
    </row>
    <row r="12530">
      <c r="A12530" t="inlineStr">
        <is>
          <t>2026.05.14 13:07</t>
        </is>
      </c>
      <c r="B12530" t="inlineStr">
        <is>
          <t>이제 위로 간다~[1]</t>
        </is>
      </c>
      <c r="C12530" t="inlineStr">
        <is>
          <t>가즈아~~~!!!</t>
        </is>
      </c>
      <c r="D12530" t="n">
        <v>9</v>
      </c>
      <c r="E12530" t="n">
        <v>2</v>
      </c>
      <c r="F12530" t="n">
        <v>89</v>
      </c>
      <c r="G12530" t="inlineStr">
        <is>
          <t>이제 위로 간다~[1] 가즈아~~~!!!</t>
        </is>
      </c>
      <c r="H12530" t="n">
        <v>419904813</v>
      </c>
    </row>
    <row r="12531">
      <c r="A12531" t="inlineStr">
        <is>
          <t>2026.05.14 13:06</t>
        </is>
      </c>
      <c r="B12531" t="inlineStr">
        <is>
          <t>형이다~[1]</t>
        </is>
      </c>
      <c r="C12531" t="inlineStr">
        <is>
          <t>너무 겁먹지 마라
69만원선은 지켜준다~
글고 종가는 70만 넘는다.
내일은 오전 중에 72만원선까지 올랐다가.. 금욜이라 종가는 좀 빠진들듯</t>
        </is>
      </c>
      <c r="D12531" t="n">
        <v>3</v>
      </c>
      <c r="E12531" t="n">
        <v>2</v>
      </c>
      <c r="F12531" t="n">
        <v>255</v>
      </c>
      <c r="G12531" t="inlineStr">
        <is>
          <t>형이다~[1] 너무 겁먹지 마라
69만원선은 지켜준다~
글고 종가는 70만 넘는다.
내일은 오전 중에 72만원선까지 올랐다가.. 금욜이라 종가는 좀 빠진들듯</t>
        </is>
      </c>
      <c r="H12531" t="n">
        <v>419904587</v>
      </c>
    </row>
    <row r="12532">
      <c r="A12532" t="inlineStr">
        <is>
          <t>2026.05.14 13:06</t>
        </is>
      </c>
      <c r="B12532" t="inlineStr">
        <is>
          <t>화사는 그대로, 옵션 만기 포지션 장난질</t>
        </is>
      </c>
      <c r="C12532" t="inlineStr">
        <is>
          <t>그냥 오늘 하루는 없다고 보는게
호재 악재 전혀 반영되지 않은, 그냥 포지션에 따라 전쟁 벌이고 있는것
어차피 현차는 간다</t>
        </is>
      </c>
      <c r="D12532" t="n">
        <v>3</v>
      </c>
      <c r="E12532" t="n">
        <v>1</v>
      </c>
      <c r="F12532" t="n">
        <v>76</v>
      </c>
      <c r="G12532" t="inlineStr">
        <is>
          <t>화사는 그대로, 옵션 만기 포지션 장난질 그냥 오늘 하루는 없다고 보는게
호재 악재 전혀 반영되지 않은, 그냥 포지션에 따라 전쟁 벌이고 있는것
어차피 현차는 간다</t>
        </is>
      </c>
      <c r="H12532" t="n">
        <v>419904714</v>
      </c>
    </row>
    <row r="12533">
      <c r="A12533" t="inlineStr">
        <is>
          <t>2026.05.14 13:06</t>
        </is>
      </c>
      <c r="B12533" t="inlineStr">
        <is>
          <t>옵션만기라고... 진짜 외인놈들 장난 엄청...</t>
        </is>
      </c>
      <c r="C12533" t="inlineStr">
        <is>
          <t>외인들한테 당하지들 마라 바보같이.</t>
        </is>
      </c>
      <c r="D12533" t="n">
        <v>0</v>
      </c>
      <c r="E12533" t="n">
        <v>1</v>
      </c>
      <c r="F12533" t="n">
        <v>39</v>
      </c>
      <c r="G12533" t="inlineStr">
        <is>
          <t>옵션만기라고... 진짜 외인놈들 장난 엄청... 외인들한테 당하지들 마라 바보같이.</t>
        </is>
      </c>
      <c r="H12533" t="n">
        <v>419904576</v>
      </c>
    </row>
    <row r="12534">
      <c r="A12534" t="inlineStr">
        <is>
          <t>2026.05.14 13:06</t>
        </is>
      </c>
      <c r="B12534" t="inlineStr">
        <is>
          <t>여태 안사고 버티다가[2]</t>
        </is>
      </c>
      <c r="C12534" t="inlineStr">
        <is>
          <t>오늘 샀는데 물혔어</t>
        </is>
      </c>
      <c r="D12534" t="n">
        <v>2</v>
      </c>
      <c r="E12534" t="n">
        <v>0</v>
      </c>
      <c r="F12534" t="n">
        <v>182</v>
      </c>
      <c r="G12534" t="inlineStr">
        <is>
          <t>여태 안사고 버티다가[2] 오늘 샀는데 물혔어</t>
        </is>
      </c>
      <c r="H12534" t="n">
        <v>419904623</v>
      </c>
    </row>
    <row r="12535">
      <c r="A12535" t="inlineStr">
        <is>
          <t>2026.05.14 13:06</t>
        </is>
      </c>
      <c r="B12535" t="inlineStr">
        <is>
          <t>ㅋㅋㅋ 스타트업에도 밀리는 현차[1]</t>
        </is>
      </c>
      <c r="C12535" t="inlineStr">
        <is>
          <t>ㅋㅋㅋㅋㅋㅋㅋㅋㅋㅋ
ㅋㅋㅋㅋㅋㅋㅋㅋㅋㅋㅋㅋ
ㅋㅋㅋㅋㅋㅋㅋ
자율주행 최하위 근데 뭔 로봇</t>
        </is>
      </c>
      <c r="D12535" t="n">
        <v>0</v>
      </c>
      <c r="E12535" t="n">
        <v>1</v>
      </c>
      <c r="F12535" t="n">
        <v>48</v>
      </c>
      <c r="G12535" t="inlineStr">
        <is>
          <t>ㅋㅋㅋ 스타트업에도 밀리는 현차[1] ㅋㅋㅋㅋㅋㅋㅋㅋㅋㅋ
ㅋㅋㅋㅋㅋㅋㅋㅋㅋㅋㅋㅋ
ㅋㅋㅋㅋㅋㅋㅋ
자율주행 최하위 근데 뭔 로봇</t>
        </is>
      </c>
      <c r="H12535" t="n">
        <v>419904703</v>
      </c>
    </row>
    <row r="12536">
      <c r="A12536" t="inlineStr">
        <is>
          <t>2026.05.14 13:06</t>
        </is>
      </c>
      <c r="B12536" t="inlineStr">
        <is>
          <t>흐른다[1]</t>
        </is>
      </c>
      <c r="C12536" t="inlineStr">
        <is>
          <t>주가도
니 식은땀도
니 계좌도..ㅋㅋㅋㅋㅋㅋㅋㅋㅋㅋ</t>
        </is>
      </c>
      <c r="D12536" t="n">
        <v>1</v>
      </c>
      <c r="E12536" t="n">
        <v>0</v>
      </c>
      <c r="F12536" t="n">
        <v>40</v>
      </c>
      <c r="G12536" t="inlineStr">
        <is>
          <t>흐른다[1] 주가도
니 식은땀도
니 계좌도..ㅋㅋㅋㅋㅋㅋㅋㅋㅋㅋ</t>
        </is>
      </c>
      <c r="H12536" t="n">
        <v>419904578</v>
      </c>
    </row>
    <row r="12537">
      <c r="A12537" t="inlineStr">
        <is>
          <t>2026.05.14 13:06</t>
        </is>
      </c>
      <c r="B12537" t="inlineStr">
        <is>
          <t>걸려서..</t>
        </is>
      </c>
      <c r="C12537" t="inlineStr">
        <is>
          <t>얻어먹는건..짧은 토깽이..</t>
        </is>
      </c>
      <c r="D12537" t="n">
        <v>0</v>
      </c>
      <c r="E12537" t="n">
        <v>0</v>
      </c>
      <c r="F12537" t="n">
        <v>29</v>
      </c>
      <c r="G12537" t="inlineStr">
        <is>
          <t>걸려서.. 얻어먹는건..짧은 토깽이..</t>
        </is>
      </c>
      <c r="H12537" t="n">
        <v>419904667</v>
      </c>
    </row>
    <row r="12538">
      <c r="A12538" t="inlineStr">
        <is>
          <t>2026.05.14 13:05</t>
        </is>
      </c>
      <c r="B12538" t="inlineStr">
        <is>
          <t>지금 빼면 쫄보가 아니라 야수입니다</t>
        </is>
      </c>
      <c r="C12538" t="inlineStr">
        <is>
          <t>야수의 심장</t>
        </is>
      </c>
      <c r="D12538" t="n">
        <v>2</v>
      </c>
      <c r="E12538" t="n">
        <v>0</v>
      </c>
      <c r="F12538" t="n">
        <v>42</v>
      </c>
      <c r="G12538" t="inlineStr">
        <is>
          <t>지금 빼면 쫄보가 아니라 야수입니다 야수의 심장</t>
        </is>
      </c>
      <c r="H12538" t="n">
        <v>419904390</v>
      </c>
    </row>
    <row r="12539">
      <c r="A12539" t="inlineStr">
        <is>
          <t>2026.05.14 13:05</t>
        </is>
      </c>
      <c r="B12539" t="inlineStr">
        <is>
          <t>그만해라 재미없다</t>
        </is>
      </c>
      <c r="C12539" t="inlineStr">
        <is>
          <t>장난이 지나치네 😅
그정도 뺏으면 됬다</t>
        </is>
      </c>
      <c r="D12539" t="n">
        <v>1</v>
      </c>
      <c r="E12539" t="n">
        <v>0</v>
      </c>
      <c r="F12539" t="n">
        <v>22</v>
      </c>
      <c r="G12539" t="inlineStr">
        <is>
          <t>그만해라 재미없다 장난이 지나치네 😅
그정도 뺏으면 됬다</t>
        </is>
      </c>
      <c r="H12539" t="n">
        <v>419904458</v>
      </c>
    </row>
    <row r="12540">
      <c r="A12540" t="inlineStr">
        <is>
          <t>2026.05.14 13:05</t>
        </is>
      </c>
      <c r="B12540" t="inlineStr">
        <is>
          <t>코스닥 잡주 다됐어</t>
        </is>
      </c>
      <c r="C12540" t="inlineStr">
        <is>
          <t xml:space="preserve">반도체는 실적이라도 나오지 로봇같은 소리하고 있네 포모 개미들 한강가요 </t>
        </is>
      </c>
      <c r="D12540" t="n">
        <v>0</v>
      </c>
      <c r="E12540" t="n">
        <v>0</v>
      </c>
      <c r="F12540" t="n">
        <v>20</v>
      </c>
      <c r="G12540" t="inlineStr">
        <is>
          <t xml:space="preserve">코스닥 잡주 다됐어 반도체는 실적이라도 나오지 로봇같은 소리하고 있네 포모 개미들 한강가요 </t>
        </is>
      </c>
      <c r="H12540" t="n">
        <v>419904492</v>
      </c>
    </row>
    <row r="12541">
      <c r="A12541" t="inlineStr">
        <is>
          <t>2026.05.14 13:05</t>
        </is>
      </c>
      <c r="B12541" t="inlineStr">
        <is>
          <t>하방으로 달려간다</t>
        </is>
      </c>
      <c r="C12541" t="inlineStr">
        <is>
          <t>아흐 ㅜㅜ
어제 종가 배팅 조 됫따</t>
        </is>
      </c>
      <c r="D12541" t="n">
        <v>0</v>
      </c>
      <c r="E12541" t="n">
        <v>2</v>
      </c>
      <c r="F12541" t="n">
        <v>23</v>
      </c>
      <c r="G12541" t="inlineStr">
        <is>
          <t>하방으로 달려간다 아흐 ㅜㅜ
어제 종가 배팅 조 됫따</t>
        </is>
      </c>
      <c r="H12541" t="n">
        <v>419904444</v>
      </c>
    </row>
    <row r="12542">
      <c r="A12542" t="inlineStr">
        <is>
          <t>2026.05.14 13:04</t>
        </is>
      </c>
      <c r="B12542" t="inlineStr">
        <is>
          <t>신한증권 저것들 망하는 꼴 좀 보고 싶다</t>
        </is>
      </c>
      <c r="C12542" t="inlineStr">
        <is>
          <t>조선 증시의 악의 축</t>
        </is>
      </c>
      <c r="D12542" t="n">
        <v>0</v>
      </c>
      <c r="E12542" t="n">
        <v>0</v>
      </c>
      <c r="F12542" t="n">
        <v>23</v>
      </c>
      <c r="G12542" t="inlineStr">
        <is>
          <t>신한증권 저것들 망하는 꼴 좀 보고 싶다 조선 증시의 악의 축</t>
        </is>
      </c>
      <c r="H12542" t="n">
        <v>419904305</v>
      </c>
    </row>
    <row r="12543">
      <c r="A12543" t="inlineStr">
        <is>
          <t>2026.05.14 13:03</t>
        </is>
      </c>
      <c r="B12543" t="inlineStr">
        <is>
          <t>요새 알파세대 크면 제조업 취직할거 같냐??</t>
        </is>
      </c>
      <c r="C12543" t="inlineStr">
        <is>
          <t>요새 어린 칭구들 절대 제조업 취직안한다.
조만간 시급 1만5천원 넘어가면
월급쟁이 안한다....그냥 놀다가 심심하면 편의점 알바 때린다...
아틀라스가 뭐 사람이 하던일 다 한다고 보면 된다...</t>
        </is>
      </c>
      <c r="D12543" t="n">
        <v>0</v>
      </c>
      <c r="E12543" t="n">
        <v>0</v>
      </c>
      <c r="F12543" t="n">
        <v>28</v>
      </c>
      <c r="G12543" t="inlineStr">
        <is>
          <t>요새 알파세대 크면 제조업 취직할거 같냐?? 요새 어린 칭구들 절대 제조업 취직안한다.
조만간 시급 1만5천원 넘어가면
월급쟁이 안한다....그냥 놀다가 심심하면 편의점 알바 때린다...
아틀라스가 뭐 사람이 하던일 다 한다고 보면 된다...</t>
        </is>
      </c>
      <c r="H12543" t="n">
        <v>419904061</v>
      </c>
    </row>
    <row r="12544">
      <c r="A12544" t="inlineStr">
        <is>
          <t>2026.05.14 13:03</t>
        </is>
      </c>
      <c r="B12544" t="inlineStr">
        <is>
          <t>하락 조장 겁주는 공매충 알바들!</t>
        </is>
      </c>
      <c r="C12544" t="inlineStr">
        <is>
          <t xml:space="preserve">계속 별로 쉬지도 않고 올라왔는데 이제 좀 쉴 만도 하고 거기다 오늘은 옵션 만기일이라 외인들 포트폴리오 정리도 하고 이익 실현도 하는 날인데 폭락 하느니 탈출 하라느니 바람잡는 단타족들과 공매 알바들 이야기 듣고 손가락을 누루는 일은 없도록하자. 자기가 정해 놓은 목표 가격이 있으면 흔들림 없이 가는게 주식투자의 바른길이고 그래야 수익을 얻는다.
지금 삼전 혹은 하이닉 가봐라 거기도  계시판에 공매알바들의  폭락한다느니 고점이라느니 씨부리는 글들이 득실 득실하다. 현대차 평단 20만원인데 그냥 들고 있으니 이까지 오고 내 친구는 삼전 7만원에 1000주를 사서 그냥 눈깜고 몇년을 버티니 오늘의 주가에 이러렀다. 그리고 알바들의 꼬임에 왔다갔다 하는 것은 초보 수준인데 초보가 타점을 정확하게 잡을 수 있나 ?? 좋은 주식은 그냥 있으면 된다..... </t>
        </is>
      </c>
      <c r="D12544" t="n">
        <v>3</v>
      </c>
      <c r="E12544" t="n">
        <v>0</v>
      </c>
      <c r="F12544" t="n">
        <v>61</v>
      </c>
      <c r="G12544" t="inlineStr">
        <is>
          <t xml:space="preserve">하락 조장 겁주는 공매충 알바들! 계속 별로 쉬지도 않고 올라왔는데 이제 좀 쉴 만도 하고 거기다 오늘은 옵션 만기일이라 외인들 포트폴리오 정리도 하고 이익 실현도 하는 날인데 폭락 하느니 탈출 하라느니 바람잡는 단타족들과 공매 알바들 이야기 듣고 손가락을 누루는 일은 없도록하자. 자기가 정해 놓은 목표 가격이 있으면 흔들림 없이 가는게 주식투자의 바른길이고 그래야 수익을 얻는다.
지금 삼전 혹은 하이닉 가봐라 거기도  계시판에 공매알바들의  폭락한다느니 고점이라느니 씨부리는 글들이 득실 득실하다. 현대차 평단 20만원인데 그냥 들고 있으니 이까지 오고 내 친구는 삼전 7만원에 1000주를 사서 그냥 눈깜고 몇년을 버티니 오늘의 주가에 이러렀다. 그리고 알바들의 꼬임에 왔다갔다 하는 것은 초보 수준인데 초보가 타점을 정확하게 잡을 수 있나 ?? 좋은 주식은 그냥 있으면 된다..... </t>
        </is>
      </c>
      <c r="H12544" t="n">
        <v>419904195</v>
      </c>
    </row>
    <row r="12545">
      <c r="A12545" t="inlineStr">
        <is>
          <t>2026.05.14 13:03</t>
        </is>
      </c>
      <c r="B12545" t="inlineStr">
        <is>
          <t>외인지분율 41에서 27까지 빠졌는데 주가는 올...[2]</t>
        </is>
      </c>
      <c r="C12545" t="inlineStr">
        <is>
          <t>한마디로 수급이 미쳤다는거지
외인들이 예전에는 현대차주가를 조물딱조물딱 했었는데
이제는 어림반푼어치 없는 소리라 이거지
정말 국내주식시장에서 앞으로가 기대되는 종목중 하나이죠
로봇은 외형이 중요한게 아니고 두뇌가 중요하답니다.
그런데 그런 학습여건을 갖춘곳은 몇군데 안되죠
특히 중국 로봇은 맛간 로봇이고
그냥 외형만으론 매력이 있지만 실생활에서 쓰기엔 어렵죠
저는 올해보단 내년
내년보단 그 다음해가 기대가 됩니다.
이제 로봇없는 군대, 공장, 일상생활은 없어질거라 생각합니다.</t>
        </is>
      </c>
      <c r="D12545" t="n">
        <v>9</v>
      </c>
      <c r="E12545" t="n">
        <v>1</v>
      </c>
      <c r="F12545" t="n">
        <v>256</v>
      </c>
      <c r="G12545" t="inlineStr">
        <is>
          <t>외인지분율 41에서 27까지 빠졌는데 주가는 올...[2] 한마디로 수급이 미쳤다는거지
외인들이 예전에는 현대차주가를 조물딱조물딱 했었는데
이제는 어림반푼어치 없는 소리라 이거지
정말 국내주식시장에서 앞으로가 기대되는 종목중 하나이죠
로봇은 외형이 중요한게 아니고 두뇌가 중요하답니다.
그런데 그런 학습여건을 갖춘곳은 몇군데 안되죠
특히 중국 로봇은 맛간 로봇이고
그냥 외형만으론 매력이 있지만 실생활에서 쓰기엔 어렵죠
저는 올해보단 내년
내년보단 그 다음해가 기대가 됩니다.
이제 로봇없는 군대, 공장, 일상생활은 없어질거라 생각합니다.</t>
        </is>
      </c>
      <c r="H12545" t="n">
        <v>419904096</v>
      </c>
    </row>
    <row r="12546">
      <c r="A12546" t="inlineStr">
        <is>
          <t>2026.05.14 13:02</t>
        </is>
      </c>
      <c r="B12546" t="inlineStr">
        <is>
          <t>외국인 어제산거</t>
        </is>
      </c>
      <c r="C12546" t="inlineStr">
        <is>
          <t>싹팔고 튀었누 ㅋㅋㅋ
어쩜 한주도 안남기고 깔끔하게 팔았누 ㅋㅋㅋㅋㅋ</t>
        </is>
      </c>
      <c r="D12546" t="n">
        <v>0</v>
      </c>
      <c r="E12546" t="n">
        <v>1</v>
      </c>
      <c r="F12546" t="n">
        <v>77</v>
      </c>
      <c r="G12546" t="inlineStr">
        <is>
          <t>외국인 어제산거 싹팔고 튀었누 ㅋㅋㅋ
어쩜 한주도 안남기고 깔끔하게 팔았누 ㅋㅋㅋㅋㅋ</t>
        </is>
      </c>
      <c r="H12546" t="n">
        <v>419903970</v>
      </c>
    </row>
    <row r="12547">
      <c r="A12547" t="inlineStr">
        <is>
          <t>2026.05.14 13:02</t>
        </is>
      </c>
      <c r="B12547" t="inlineStr">
        <is>
          <t>계단식 하락[1]</t>
        </is>
      </c>
      <c r="C12547" t="inlineStr">
        <is>
          <t>ㅋㅋㅋㅋㅋ 이걸 좋다고 들고있는 애들 손~~~</t>
        </is>
      </c>
      <c r="D12547" t="n">
        <v>0</v>
      </c>
      <c r="E12547" t="n">
        <v>4</v>
      </c>
      <c r="F12547" t="n">
        <v>68</v>
      </c>
      <c r="G12547" t="inlineStr">
        <is>
          <t>계단식 하락[1] ㅋㅋㅋㅋㅋ 이걸 좋다고 들고있는 애들 손~~~</t>
        </is>
      </c>
      <c r="H12547" t="n">
        <v>419904024</v>
      </c>
    </row>
    <row r="12548">
      <c r="A12548" t="inlineStr">
        <is>
          <t>2026.05.14 13:01</t>
        </is>
      </c>
      <c r="B12548" t="inlineStr">
        <is>
          <t>개물렸다 겨우피했다가,</t>
        </is>
      </c>
      <c r="C12548" t="inlineStr">
        <is>
          <t>다시 개물림~~~</t>
        </is>
      </c>
      <c r="D12548" t="n">
        <v>4</v>
      </c>
      <c r="E12548" t="n">
        <v>0</v>
      </c>
      <c r="F12548" t="n">
        <v>73</v>
      </c>
      <c r="G12548" t="inlineStr">
        <is>
          <t>개물렸다 겨우피했다가, 다시 개물림~~~</t>
        </is>
      </c>
      <c r="H12548" t="n">
        <v>419903809</v>
      </c>
    </row>
    <row r="12549">
      <c r="A12549" t="inlineStr">
        <is>
          <t>2026.05.14 13:00</t>
        </is>
      </c>
      <c r="B12549" t="inlineStr">
        <is>
          <t>로봇 케이팝 군단 만들어 출시해라</t>
        </is>
      </c>
      <c r="C12549" t="inlineStr">
        <is>
          <t>미래 BTS</t>
        </is>
      </c>
      <c r="D12549" t="n">
        <v>2</v>
      </c>
      <c r="E12549" t="n">
        <v>1</v>
      </c>
      <c r="F12549" t="n">
        <v>27</v>
      </c>
      <c r="G12549" t="inlineStr">
        <is>
          <t>로봇 케이팝 군단 만들어 출시해라 미래 BTS</t>
        </is>
      </c>
      <c r="H12549" t="n">
        <v>419903643</v>
      </c>
    </row>
    <row r="12550">
      <c r="A12550" t="inlineStr">
        <is>
          <t>2026.05.14 12:58</t>
        </is>
      </c>
      <c r="B12550" t="inlineStr">
        <is>
          <t>기다리면 200만 간다[5]</t>
        </is>
      </c>
      <c r="C12550" t="inlineStr">
        <is>
          <t>아직도 저평가 구간
로봇 주도주로 전환하고 한국 프리미엄 묻으면 200만도 우습다. 지금 팔면 평생 후회할것</t>
        </is>
      </c>
      <c r="D12550" t="n">
        <v>15</v>
      </c>
      <c r="E12550" t="n">
        <v>7</v>
      </c>
      <c r="F12550" t="n">
        <v>273</v>
      </c>
      <c r="G12550" t="inlineStr">
        <is>
          <t>기다리면 200만 간다[5] 아직도 저평가 구간
로봇 주도주로 전환하고 한국 프리미엄 묻으면 200만도 우습다. 지금 팔면 평생 후회할것</t>
        </is>
      </c>
      <c r="H12550" t="n">
        <v>419903391</v>
      </c>
    </row>
    <row r="12551">
      <c r="A12551" t="inlineStr">
        <is>
          <t>2026.05.14 12:57</t>
        </is>
      </c>
      <c r="B12551" t="inlineStr">
        <is>
          <t>태국은 리사라도 있다..[3]</t>
        </is>
      </c>
      <c r="C12551" t="inlineStr">
        <is>
          <t>블랙핑크 노래를  태국 애들이 따라하는 거 봤지..
그 애들이 한국에서 데뷔하겠다는 거나..
보스톤을 미국에 상장시켜 100조 벌겠다는 거나 
어디가 더 웃기냐?
내가보긴 니들이 더 웃겨..</t>
        </is>
      </c>
      <c r="D12551" t="n">
        <v>0</v>
      </c>
      <c r="E12551" t="n">
        <v>2</v>
      </c>
      <c r="F12551" t="n">
        <v>120</v>
      </c>
      <c r="G12551" t="inlineStr">
        <is>
          <t>태국은 리사라도 있다..[3] 블랙핑크 노래를  태국 애들이 따라하는 거 봤지..
그 애들이 한국에서 데뷔하겠다는 거나..
보스톤을 미국에 상장시켜 100조 벌겠다는 거나 
어디가 더 웃기냐?
내가보긴 니들이 더 웃겨..</t>
        </is>
      </c>
      <c r="H12551" t="n">
        <v>419903254</v>
      </c>
    </row>
    <row r="12552">
      <c r="A12552" t="inlineStr">
        <is>
          <t>2026.05.14 12:57</t>
        </is>
      </c>
      <c r="B12552" t="inlineStr">
        <is>
          <t>추매?[1]</t>
        </is>
      </c>
      <c r="C12552" t="inlineStr">
        <is>
          <t>추가매수하시나요?</t>
        </is>
      </c>
      <c r="D12552" t="n">
        <v>3</v>
      </c>
      <c r="E12552" t="n">
        <v>1</v>
      </c>
      <c r="F12552" t="n">
        <v>157</v>
      </c>
      <c r="G12552" t="inlineStr">
        <is>
          <t>추매?[1] 추가매수하시나요?</t>
        </is>
      </c>
      <c r="H12552" t="n">
        <v>419903167</v>
      </c>
    </row>
    <row r="12553">
      <c r="A12553" t="inlineStr">
        <is>
          <t>2026.05.14 12:57</t>
        </is>
      </c>
      <c r="B12553" t="inlineStr">
        <is>
          <t>7짜[1]</t>
        </is>
      </c>
      <c r="C12553" t="inlineStr">
        <is>
          <t>안올거같은데 진지하게 ㅎㅎㅎ</t>
        </is>
      </c>
      <c r="D12553" t="n">
        <v>5</v>
      </c>
      <c r="E12553" t="n">
        <v>10</v>
      </c>
      <c r="F12553" t="n">
        <v>237</v>
      </c>
      <c r="G12553" t="inlineStr">
        <is>
          <t>7짜[1] 안올거같은데 진지하게 ㅎㅎㅎ</t>
        </is>
      </c>
      <c r="H12553" t="n">
        <v>419903287</v>
      </c>
    </row>
    <row r="12554">
      <c r="A12554" t="inlineStr">
        <is>
          <t>2026.05.14 12:56</t>
        </is>
      </c>
      <c r="B12554" t="inlineStr">
        <is>
          <t>13:00 공매도 세력 물량 투매 시작</t>
        </is>
      </c>
      <c r="C12554" t="inlineStr">
        <is>
          <t>카운트다운이네
심약한 개미들 과매도 구간에서 다 털려 봐라
-8% 예상
잘 가라 멀리 안 나간다 죽었다고 복창해라</t>
        </is>
      </c>
      <c r="D12554" t="n">
        <v>0</v>
      </c>
      <c r="E12554" t="n">
        <v>6</v>
      </c>
      <c r="F12554" t="n">
        <v>143</v>
      </c>
      <c r="G12554" t="inlineStr">
        <is>
          <t>13:00 공매도 세력 물량 투매 시작 카운트다운이네
심약한 개미들 과매도 구간에서 다 털려 봐라
-8% 예상
잘 가라 멀리 안 나간다 죽었다고 복창해라</t>
        </is>
      </c>
      <c r="H12554" t="n">
        <v>419903129</v>
      </c>
    </row>
    <row r="12555">
      <c r="A12555" t="inlineStr">
        <is>
          <t>2026.05.14 12:55</t>
        </is>
      </c>
      <c r="B12555" t="inlineStr">
        <is>
          <t>왜 내렸다,올랐다 하지</t>
        </is>
      </c>
      <c r="C12555" t="inlineStr">
        <is>
          <t>정신 헜갈리네요.
한방항으로 만 움직이지.</t>
        </is>
      </c>
      <c r="D12555" t="n">
        <v>0</v>
      </c>
      <c r="E12555" t="n">
        <v>2</v>
      </c>
      <c r="F12555" t="n">
        <v>57</v>
      </c>
      <c r="G12555" t="inlineStr">
        <is>
          <t>왜 내렸다,올랐다 하지 정신 헜갈리네요.
한방항으로 만 움직이지.</t>
        </is>
      </c>
      <c r="H12555" t="n">
        <v>419902922</v>
      </c>
    </row>
    <row r="12556">
      <c r="A12556" t="inlineStr">
        <is>
          <t>2026.05.14 12:55</t>
        </is>
      </c>
      <c r="B12556" t="inlineStr">
        <is>
          <t>72만원 한번만 가줘</t>
        </is>
      </c>
      <c r="C12556" t="inlineStr">
        <is>
          <t>바로 가서 포터 계약할께 중고..</t>
        </is>
      </c>
      <c r="D12556" t="n">
        <v>3</v>
      </c>
      <c r="E12556" t="n">
        <v>0</v>
      </c>
      <c r="F12556" t="n">
        <v>72</v>
      </c>
      <c r="G12556" t="inlineStr">
        <is>
          <t>72만원 한번만 가줘 바로 가서 포터 계약할께 중고..</t>
        </is>
      </c>
      <c r="H12556" t="n">
        <v>419902973</v>
      </c>
    </row>
    <row r="12557">
      <c r="A12557" t="inlineStr">
        <is>
          <t>2026.05.14 12:53</t>
        </is>
      </c>
      <c r="B12557" t="inlineStr">
        <is>
          <t>13:00 부터 매도 물량</t>
        </is>
      </c>
      <c r="C12557" t="inlineStr">
        <is>
          <t>투매 시작.
잘견디던 나가던해라 
67만까지 과매도 나올거야
잘 가라 멀리 안 나간다</t>
        </is>
      </c>
      <c r="D12557" t="n">
        <v>1</v>
      </c>
      <c r="E12557" t="n">
        <v>7</v>
      </c>
      <c r="F12557" t="n">
        <v>102</v>
      </c>
      <c r="G12557" t="inlineStr">
        <is>
          <t>13:00 부터 매도 물량 투매 시작.
잘견디던 나가던해라 
67만까지 과매도 나올거야
잘 가라 멀리 안 나간다</t>
        </is>
      </c>
      <c r="H12557" t="n">
        <v>419902674</v>
      </c>
    </row>
    <row r="12558">
      <c r="A12558" t="inlineStr">
        <is>
          <t>2026.05.14 12:53</t>
        </is>
      </c>
      <c r="B12558" t="inlineStr">
        <is>
          <t>니가.. 미국인이면 어쩌겠냐?[1]</t>
        </is>
      </c>
      <c r="C12558" t="inlineStr">
        <is>
          <t xml:space="preserve">지들이 버린기술..
그것도 껍데기만 빌려쓰고.. 100조 달라면?
주겠냐?
쳐웃겠냐? </t>
        </is>
      </c>
      <c r="D12558" t="n">
        <v>1</v>
      </c>
      <c r="E12558" t="n">
        <v>2</v>
      </c>
      <c r="F12558" t="n">
        <v>138</v>
      </c>
      <c r="G12558" t="inlineStr">
        <is>
          <t xml:space="preserve">니가.. 미국인이면 어쩌겠냐?[1] 지들이 버린기술..
그것도 껍데기만 빌려쓰고.. 100조 달라면?
주겠냐?
쳐웃겠냐? </t>
        </is>
      </c>
      <c r="H12558" t="n">
        <v>419902594</v>
      </c>
    </row>
    <row r="12559">
      <c r="A12559" t="inlineStr">
        <is>
          <t>2026.05.14 12:52</t>
        </is>
      </c>
      <c r="B12559" t="inlineStr">
        <is>
          <t>호르무즈로 아틀라스 보내는건 어떤가요?</t>
        </is>
      </c>
      <c r="C12559" t="inlineStr">
        <is>
          <t>죽어도 그만이니
윤리적인 문제도 없고
아틀라스를 전장에 투입할때는
터미네이터로 부르구요...</t>
        </is>
      </c>
      <c r="D12559" t="n">
        <v>1</v>
      </c>
      <c r="E12559" t="n">
        <v>0</v>
      </c>
      <c r="F12559" t="n">
        <v>24</v>
      </c>
      <c r="G12559" t="inlineStr">
        <is>
          <t>호르무즈로 아틀라스 보내는건 어떤가요? 죽어도 그만이니
윤리적인 문제도 없고
아틀라스를 전장에 투입할때는
터미네이터로 부르구요...</t>
        </is>
      </c>
      <c r="H12559" t="n">
        <v>419902466</v>
      </c>
    </row>
    <row r="12560">
      <c r="A12560" t="inlineStr">
        <is>
          <t>2026.05.14 12:52</t>
        </is>
      </c>
      <c r="B12560" t="inlineStr">
        <is>
          <t>거래 지저분 하네</t>
        </is>
      </c>
      <c r="C12560" t="inlineStr">
        <is>
          <t>이세지거들이 거래하나 깔끔한 구석이 일도 없네</t>
        </is>
      </c>
      <c r="D12560" t="n">
        <v>3</v>
      </c>
      <c r="E12560" t="n">
        <v>0</v>
      </c>
      <c r="F12560" t="n">
        <v>38</v>
      </c>
      <c r="G12560" t="inlineStr">
        <is>
          <t>거래 지저분 하네 이세지거들이 거래하나 깔끔한 구석이 일도 없네</t>
        </is>
      </c>
      <c r="H12560" t="n">
        <v>419902554</v>
      </c>
    </row>
    <row r="12561">
      <c r="A12561" t="inlineStr">
        <is>
          <t>2026.05.14 12:51</t>
        </is>
      </c>
      <c r="B12561" t="inlineStr">
        <is>
          <t>오늘 음봉</t>
        </is>
      </c>
      <c r="C12561" t="inlineStr">
        <is>
          <t>내일 장대 양봉~~~
알자나~~~</t>
        </is>
      </c>
      <c r="D12561" t="n">
        <v>2</v>
      </c>
      <c r="E12561" t="n">
        <v>4</v>
      </c>
      <c r="F12561" t="n">
        <v>30</v>
      </c>
      <c r="G12561" t="inlineStr">
        <is>
          <t>오늘 음봉 내일 장대 양봉~~~
알자나~~~</t>
        </is>
      </c>
      <c r="H12561" t="n">
        <v>419902307</v>
      </c>
    </row>
    <row r="12562">
      <c r="A12562" t="inlineStr">
        <is>
          <t>2026.05.14 12:51</t>
        </is>
      </c>
      <c r="B12562" t="inlineStr">
        <is>
          <t>느낌이</t>
        </is>
      </c>
      <c r="C12562" t="inlineStr">
        <is>
          <t>흠... 여기가 한계인가..
반도체면 들고 있겠는데 횬다이는 단기는 우선 여기까지??</t>
        </is>
      </c>
      <c r="D12562" t="n">
        <v>3</v>
      </c>
      <c r="E12562" t="n">
        <v>0</v>
      </c>
      <c r="F12562" t="n">
        <v>46</v>
      </c>
      <c r="G12562" t="inlineStr">
        <is>
          <t>느낌이 흠... 여기가 한계인가..
반도체면 들고 있겠는데 횬다이는 단기는 우선 여기까지??</t>
        </is>
      </c>
      <c r="H12562" t="n">
        <v>419902361</v>
      </c>
    </row>
    <row r="12563">
      <c r="A12563" t="inlineStr">
        <is>
          <t>2026.05.14 12:51</t>
        </is>
      </c>
      <c r="B12563" t="inlineStr">
        <is>
          <t>걱정마라 킹대차.[1]</t>
        </is>
      </c>
      <c r="C12563" t="inlineStr">
        <is>
          <t>오후에 회복하고, 
내일 또다시 신고가 갱신할터이니.
쫄보들은 하루 바삐 나가도록.
이상.</t>
        </is>
      </c>
      <c r="D12563" t="n">
        <v>8</v>
      </c>
      <c r="E12563" t="n">
        <v>2</v>
      </c>
      <c r="F12563" t="n">
        <v>93</v>
      </c>
      <c r="G12563" t="inlineStr">
        <is>
          <t>걱정마라 킹대차.[1] 오후에 회복하고, 
내일 또다시 신고가 갱신할터이니.
쫄보들은 하루 바삐 나가도록.
이상.</t>
        </is>
      </c>
      <c r="H12563" t="n">
        <v>419902328</v>
      </c>
    </row>
    <row r="12564">
      <c r="A12564" t="inlineStr">
        <is>
          <t>2026.05.14 12:51</t>
        </is>
      </c>
      <c r="B12564" t="inlineStr">
        <is>
          <t>쫄리면 파쇼ㅋㅋ[1]</t>
        </is>
      </c>
      <c r="C12564" t="inlineStr">
        <is>
          <t>본장에서 내리고 넥장가서 올리는 수법 뻔한데 지금 나가는거는 그냥 돈벌기 싫다는거지ㅉㅉ</t>
        </is>
      </c>
      <c r="D12564" t="n">
        <v>2</v>
      </c>
      <c r="E12564" t="n">
        <v>3</v>
      </c>
      <c r="F12564" t="n">
        <v>63</v>
      </c>
      <c r="G12564" t="inlineStr">
        <is>
          <t>쫄리면 파쇼ㅋㅋ[1] 본장에서 내리고 넥장가서 올리는 수법 뻔한데 지금 나가는거는 그냥 돈벌기 싫다는거지ㅉㅉ</t>
        </is>
      </c>
      <c r="H12564" t="n">
        <v>419902321</v>
      </c>
    </row>
    <row r="12565">
      <c r="A12565" t="inlineStr">
        <is>
          <t>2026.05.14 12:51</t>
        </is>
      </c>
      <c r="B12565" t="inlineStr">
        <is>
          <t>쌀때[1]</t>
        </is>
      </c>
      <c r="C12565" t="inlineStr">
        <is>
          <t>사자
그것도 많이</t>
        </is>
      </c>
      <c r="D12565" t="n">
        <v>5</v>
      </c>
      <c r="E12565" t="n">
        <v>0</v>
      </c>
      <c r="F12565" t="n">
        <v>77</v>
      </c>
      <c r="G12565" t="inlineStr">
        <is>
          <t>쌀때[1] 사자
그것도 많이</t>
        </is>
      </c>
      <c r="H12565" t="n">
        <v>419902380</v>
      </c>
    </row>
    <row r="12566">
      <c r="A12566" t="inlineStr">
        <is>
          <t>2026.05.14 12:50</t>
        </is>
      </c>
      <c r="B12566" t="inlineStr">
        <is>
          <t>분봉역배열</t>
        </is>
      </c>
      <c r="C12566" t="inlineStr">
        <is>
          <t>외인기관 쌍매도
미련버리세요 빨리</t>
        </is>
      </c>
      <c r="D12566" t="n">
        <v>1</v>
      </c>
      <c r="E12566" t="n">
        <v>0</v>
      </c>
      <c r="F12566" t="n">
        <v>44</v>
      </c>
      <c r="G12566" t="inlineStr">
        <is>
          <t>분봉역배열 외인기관 쌍매도
미련버리세요 빨리</t>
        </is>
      </c>
      <c r="H12566" t="n">
        <v>419902157</v>
      </c>
    </row>
    <row r="12567">
      <c r="A12567" t="inlineStr">
        <is>
          <t>2026.05.14 12:50</t>
        </is>
      </c>
      <c r="B12567" t="inlineStr">
        <is>
          <t>삼전하닉 성과급 나비효과</t>
        </is>
      </c>
      <c r="C12567" t="inlineStr">
        <is>
          <t>막대한 성과급의 나비효과로 내수소비 확대
자동차(현기차), 항공(대한항공, 하나투어), 가전(LG전자), 명품(신세계, 현백), 카드매출 증가(nhn kcp)로 관련 업종 하반기 주도 가능성 높음</t>
        </is>
      </c>
      <c r="D12567" t="n">
        <v>0</v>
      </c>
      <c r="E12567" t="n">
        <v>0</v>
      </c>
      <c r="F12567" t="n">
        <v>27</v>
      </c>
      <c r="G12567" t="inlineStr">
        <is>
          <t>삼전하닉 성과급 나비효과 막대한 성과급의 나비효과로 내수소비 확대
자동차(현기차), 항공(대한항공, 하나투어), 가전(LG전자), 명품(신세계, 현백), 카드매출 증가(nhn kcp)로 관련 업종 하반기 주도 가능성 높음</t>
        </is>
      </c>
      <c r="H12567" t="n">
        <v>419902255</v>
      </c>
    </row>
    <row r="12568">
      <c r="A12568" t="inlineStr">
        <is>
          <t>2026.05.14 12:50</t>
        </is>
      </c>
      <c r="B12568" t="inlineStr">
        <is>
          <t>옵션만기에 상승하는 주식을 판다</t>
        </is>
      </c>
      <c r="C12568" t="inlineStr">
        <is>
          <t>신고가 낸 주식 손절한다
= 주식 안하는 것이 돈 버는 길이다</t>
        </is>
      </c>
      <c r="D12568" t="n">
        <v>5</v>
      </c>
      <c r="E12568" t="n">
        <v>1</v>
      </c>
      <c r="F12568" t="n">
        <v>106</v>
      </c>
      <c r="G12568" t="inlineStr">
        <is>
          <t>옵션만기에 상승하는 주식을 판다 신고가 낸 주식 손절한다
= 주식 안하는 것이 돈 버는 길이다</t>
        </is>
      </c>
      <c r="H12568" t="n">
        <v>419902263</v>
      </c>
    </row>
    <row r="12569">
      <c r="A12569" t="inlineStr">
        <is>
          <t>2026.05.14 12:49</t>
        </is>
      </c>
      <c r="B12569" t="inlineStr">
        <is>
          <t>주포형께 감사인사</t>
        </is>
      </c>
      <c r="C12569" t="inlineStr">
        <is>
          <t>어제 팔아서 밤잠을 설쳤는데
다시 살 기회를 주시네요</t>
        </is>
      </c>
      <c r="D12569" t="n">
        <v>1</v>
      </c>
      <c r="E12569" t="n">
        <v>1</v>
      </c>
      <c r="F12569" t="n">
        <v>29</v>
      </c>
      <c r="G12569" t="inlineStr">
        <is>
          <t>주포형께 감사인사 어제 팔아서 밤잠을 설쳤는데
다시 살 기회를 주시네요</t>
        </is>
      </c>
      <c r="H12569" t="n">
        <v>419901997</v>
      </c>
    </row>
    <row r="12570">
      <c r="A12570" t="inlineStr">
        <is>
          <t>2026.05.14 12:49</t>
        </is>
      </c>
      <c r="B12570" t="inlineStr">
        <is>
          <t>코스피는 이제 투기 도박장이지.ㅋㅋ[2]</t>
        </is>
      </c>
      <c r="C12570" t="inlineStr">
        <is>
          <t>이재명이 만들어준 도박장.
얼마나 아름다운 세상인가?</t>
        </is>
      </c>
      <c r="D12570" t="n">
        <v>5</v>
      </c>
      <c r="E12570" t="n">
        <v>2</v>
      </c>
      <c r="F12570" t="n">
        <v>56</v>
      </c>
      <c r="G12570" t="inlineStr">
        <is>
          <t>코스피는 이제 투기 도박장이지.ㅋㅋ[2] 이재명이 만들어준 도박장.
얼마나 아름다운 세상인가?</t>
        </is>
      </c>
      <c r="H12570" t="n">
        <v>419902139</v>
      </c>
    </row>
    <row r="12571">
      <c r="A12571" t="inlineStr">
        <is>
          <t>2026.05.14 12:49</t>
        </is>
      </c>
      <c r="B12571" t="inlineStr">
        <is>
          <t>현대차그룹도 "순사기 닷컴"시총 합류</t>
        </is>
      </c>
      <c r="C12571" t="inlineStr">
        <is>
          <t>노터치
37년차로 꾸준히 돈번 나!</t>
        </is>
      </c>
      <c r="D12571" t="n">
        <v>1</v>
      </c>
      <c r="E12571" t="n">
        <v>1</v>
      </c>
      <c r="F12571" t="n">
        <v>21</v>
      </c>
      <c r="G12571" t="inlineStr">
        <is>
          <t>현대차그룹도 "순사기 닷컴"시총 합류 노터치
37년차로 꾸준히 돈번 나!</t>
        </is>
      </c>
      <c r="H12571" t="n">
        <v>419902099</v>
      </c>
    </row>
    <row r="12572">
      <c r="A12572" t="inlineStr">
        <is>
          <t>2026.05.14 12:48</t>
        </is>
      </c>
      <c r="B12572" t="inlineStr">
        <is>
          <t>5프로 곧 쏠듯</t>
        </is>
      </c>
      <c r="C12572" t="inlineStr">
        <is>
          <t>오늘이될지 내일이될지</t>
        </is>
      </c>
      <c r="D12572" t="n">
        <v>5</v>
      </c>
      <c r="E12572" t="n">
        <v>1</v>
      </c>
      <c r="F12572" t="n">
        <v>38</v>
      </c>
      <c r="G12572" t="inlineStr">
        <is>
          <t>5프로 곧 쏠듯 오늘이될지 내일이될지</t>
        </is>
      </c>
      <c r="H12572" t="n">
        <v>419901923</v>
      </c>
    </row>
    <row r="12573">
      <c r="A12573" t="inlineStr">
        <is>
          <t>2026.05.14 12:48</t>
        </is>
      </c>
      <c r="B12573" t="inlineStr">
        <is>
          <t>같잖음에</t>
        </is>
      </c>
      <c r="C12573" t="inlineStr">
        <is>
          <t>토끼.나라에...토끼..ㅋㅌ</t>
        </is>
      </c>
      <c r="D12573" t="n">
        <v>0</v>
      </c>
      <c r="E12573" t="n">
        <v>1</v>
      </c>
      <c r="F12573" t="n">
        <v>36</v>
      </c>
      <c r="G12573" t="inlineStr">
        <is>
          <t>같잖음에 토끼.나라에...토끼..ㅋㅌ</t>
        </is>
      </c>
      <c r="H12573" t="n">
        <v>419901802</v>
      </c>
    </row>
    <row r="12574">
      <c r="A12574" t="inlineStr">
        <is>
          <t>2026.05.14 12:47</t>
        </is>
      </c>
      <c r="B12574" t="inlineStr">
        <is>
          <t>공매 집에 가야겠구먼</t>
        </is>
      </c>
      <c r="C12574" t="inlineStr">
        <is>
          <t>관중이 되어 보니 재미있습니다.
잘못하다간 공매 집에 가야겠는데요.
공매들 발악을 하는데 잘 안 되네. ㅎㅎㅎ</t>
        </is>
      </c>
      <c r="D12574" t="n">
        <v>3</v>
      </c>
      <c r="E12574" t="n">
        <v>0</v>
      </c>
      <c r="F12574" t="n">
        <v>35</v>
      </c>
      <c r="G12574" t="inlineStr">
        <is>
          <t>공매 집에 가야겠구먼 관중이 되어 보니 재미있습니다.
잘못하다간 공매 집에 가야겠는데요.
공매들 발악을 하는데 잘 안 되네. ㅎㅎㅎ</t>
        </is>
      </c>
      <c r="H12574" t="n">
        <v>419901643</v>
      </c>
    </row>
    <row r="12575">
      <c r="A12575" t="inlineStr">
        <is>
          <t>2026.05.14 12:47</t>
        </is>
      </c>
      <c r="B12575" t="inlineStr">
        <is>
          <t>어제 잘 먹고 나오길 잘 했네</t>
        </is>
      </c>
      <c r="C12575" t="inlineStr">
        <is>
          <t>아직도 배가 불러 15%</t>
        </is>
      </c>
      <c r="D12575" t="n">
        <v>1</v>
      </c>
      <c r="E12575" t="n">
        <v>2</v>
      </c>
      <c r="F12575" t="n">
        <v>37</v>
      </c>
      <c r="G12575" t="inlineStr">
        <is>
          <t>어제 잘 먹고 나오길 잘 했네 아직도 배가 불러 15%</t>
        </is>
      </c>
      <c r="H12575" t="n">
        <v>419901697</v>
      </c>
    </row>
    <row r="12576">
      <c r="A12576" t="inlineStr">
        <is>
          <t>2026.05.14 12:47</t>
        </is>
      </c>
      <c r="B12576" t="inlineStr">
        <is>
          <t>200만간당.....[1]</t>
        </is>
      </c>
      <c r="C12576" t="inlineStr">
        <is>
          <t>꽉잡아!!!!</t>
        </is>
      </c>
      <c r="D12576" t="n">
        <v>3</v>
      </c>
      <c r="E12576" t="n">
        <v>4</v>
      </c>
      <c r="F12576" t="n">
        <v>50</v>
      </c>
      <c r="G12576" t="inlineStr">
        <is>
          <t>200만간당.....[1] 꽉잡아!!!!</t>
        </is>
      </c>
      <c r="H12576" t="n">
        <v>419901751</v>
      </c>
    </row>
    <row r="12577">
      <c r="A12577" t="inlineStr">
        <is>
          <t>2026.05.14 12:47</t>
        </is>
      </c>
      <c r="B12577" t="inlineStr">
        <is>
          <t>69 70 계속 왔다갔다 할 거 같져?</t>
        </is>
      </c>
      <c r="C12577" t="inlineStr">
        <is>
          <t>곧이어 포풍이 몰아칩니다 오를지 내릴진 비밀</t>
        </is>
      </c>
      <c r="D12577" t="n">
        <v>2</v>
      </c>
      <c r="E12577" t="n">
        <v>3</v>
      </c>
      <c r="F12577" t="n">
        <v>79</v>
      </c>
      <c r="G12577" t="inlineStr">
        <is>
          <t>69 70 계속 왔다갔다 할 거 같져? 곧이어 포풍이 몰아칩니다 오를지 내릴진 비밀</t>
        </is>
      </c>
      <c r="H12577" t="n">
        <v>419901683</v>
      </c>
    </row>
    <row r="12578">
      <c r="A12578" t="inlineStr">
        <is>
          <t>2026.05.14 12:45</t>
        </is>
      </c>
      <c r="B12578" t="inlineStr">
        <is>
          <t>이런 주가로 실력으로 새만금 프로잭트하겠...</t>
        </is>
      </c>
      <c r="C12578" t="inlineStr">
        <is>
          <t>전고점 무너지지 않으려 무진 애쓴다
그러나 주가 실력으로 새만금 프로잭트 추진하긴 어렵겠다</t>
        </is>
      </c>
      <c r="D12578" t="n">
        <v>1</v>
      </c>
      <c r="E12578" t="n">
        <v>0</v>
      </c>
      <c r="F12578" t="n">
        <v>36</v>
      </c>
      <c r="G12578" t="inlineStr">
        <is>
          <t>이런 주가로 실력으로 새만금 프로잭트하겠... 전고점 무너지지 않으려 무진 애쓴다
그러나 주가 실력으로 새만금 프로잭트 추진하긴 어렵겠다</t>
        </is>
      </c>
      <c r="H12578" t="n">
        <v>419901403</v>
      </c>
    </row>
    <row r="12579">
      <c r="A12579" t="inlineStr">
        <is>
          <t>2026.05.14 12:43</t>
        </is>
      </c>
      <c r="B12579" t="inlineStr">
        <is>
          <t>어제 오늘 자이고 71에 샀는데 너무 빠...[1]</t>
        </is>
      </c>
      <c r="C12579" t="inlineStr">
        <is>
          <t xml:space="preserve"> 너무 빠지네. 어떻게 해야 될지. 고민이네.</t>
        </is>
      </c>
      <c r="D12579" t="n">
        <v>4</v>
      </c>
      <c r="E12579" t="n">
        <v>0</v>
      </c>
      <c r="F12579" t="n">
        <v>144</v>
      </c>
      <c r="G12579" t="inlineStr">
        <is>
          <t>어제 오늘 자이고 71에 샀는데 너무 빠...[1]  너무 빠지네. 어떻게 해야 될지. 고민이네.</t>
        </is>
      </c>
      <c r="H12579" t="n">
        <v>419901071</v>
      </c>
    </row>
    <row r="12580">
      <c r="A12580" t="inlineStr">
        <is>
          <t>2026.05.14 12:42</t>
        </is>
      </c>
      <c r="B12580" t="inlineStr">
        <is>
          <t>프리장서 팔걸 후회 막심.</t>
        </is>
      </c>
      <c r="C12580" t="inlineStr">
        <is>
          <t>100만 간다 하도 g*들해서 홀딩한 내가 OOO이다.
고마 적당히 먹을건데.</t>
        </is>
      </c>
      <c r="D12580" t="n">
        <v>5</v>
      </c>
      <c r="E12580" t="n">
        <v>2</v>
      </c>
      <c r="F12580" t="n">
        <v>97</v>
      </c>
      <c r="G12580" t="inlineStr">
        <is>
          <t>프리장서 팔걸 후회 막심. 100만 간다 하도 g*들해서 홀딩한 내가 OOO이다.
고마 적당히 먹을건데.</t>
        </is>
      </c>
      <c r="H12580" t="n">
        <v>419900912</v>
      </c>
    </row>
    <row r="12581">
      <c r="A12581" t="inlineStr">
        <is>
          <t>2026.05.14 12:42</t>
        </is>
      </c>
      <c r="B12581" t="inlineStr">
        <is>
          <t>외인 기관 쌍매도[1]</t>
        </is>
      </c>
      <c r="C12581" t="inlineStr">
        <is>
          <t>프로그램 52만주 차익 실현중</t>
        </is>
      </c>
      <c r="D12581" t="n">
        <v>3</v>
      </c>
      <c r="E12581" t="n">
        <v>0</v>
      </c>
      <c r="F12581" t="n">
        <v>114</v>
      </c>
      <c r="G12581" t="inlineStr">
        <is>
          <t>외인 기관 쌍매도[1] 프로그램 52만주 차익 실현중</t>
        </is>
      </c>
      <c r="H12581" t="n">
        <v>419900904</v>
      </c>
    </row>
    <row r="12582">
      <c r="A12582" t="inlineStr">
        <is>
          <t>2026.05.14 12:41</t>
        </is>
      </c>
      <c r="B12582" t="inlineStr">
        <is>
          <t>예나 지금이나</t>
        </is>
      </c>
      <c r="C12582" t="inlineStr">
        <is>
          <t>참 압도적으로 더럽게 논다</t>
        </is>
      </c>
      <c r="D12582" t="n">
        <v>7</v>
      </c>
      <c r="E12582" t="n">
        <v>0</v>
      </c>
      <c r="F12582" t="n">
        <v>52</v>
      </c>
      <c r="G12582" t="inlineStr">
        <is>
          <t>예나 지금이나 참 압도적으로 더럽게 논다</t>
        </is>
      </c>
      <c r="H12582" t="n">
        <v>419900743</v>
      </c>
    </row>
    <row r="12583">
      <c r="A12583" t="inlineStr">
        <is>
          <t>2026.05.14 12:40</t>
        </is>
      </c>
      <c r="B12583" t="inlineStr">
        <is>
          <t>속보 호르무즈 나무호 이란 공격 가능성[1]</t>
        </is>
      </c>
      <c r="C12583" t="inlineStr">
        <is>
          <t>우리나라  군함 보낼수도있겠네요  그러질 않길 ㅠㅜ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D12583" t="n">
        <v>0</v>
      </c>
      <c r="E12583" t="n">
        <v>0</v>
      </c>
      <c r="F12583" t="n">
        <v>96</v>
      </c>
      <c r="G12583" t="inlineStr">
        <is>
          <t>속보 호르무즈 나무호 이란 공격 가능성[1] 우리나라  군함 보낼수도있겠네요  그러질 않길 ㅠㅜ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H12583" t="n">
        <v>419900554</v>
      </c>
    </row>
    <row r="12584">
      <c r="A12584" t="inlineStr">
        <is>
          <t>2026.05.14 12:40</t>
        </is>
      </c>
      <c r="B12584" t="inlineStr">
        <is>
          <t>고점대비 8프로</t>
        </is>
      </c>
      <c r="C12584" t="inlineStr">
        <is>
          <t>계단식 하락 ㅋㅋㅋㅋ 근디도 올라간다느니 존바한다느니 ㅋㅋㅋ 그냥 물린거다 현실 직시해</t>
        </is>
      </c>
      <c r="D12584" t="n">
        <v>2</v>
      </c>
      <c r="E12584" t="n">
        <v>5</v>
      </c>
      <c r="F12584" t="n">
        <v>77</v>
      </c>
      <c r="G12584" t="inlineStr">
        <is>
          <t>고점대비 8프로 계단식 하락 ㅋㅋㅋㅋ 근디도 올라간다느니 존바한다느니 ㅋㅋㅋ 그냥 물린거다 현실 직시해</t>
        </is>
      </c>
      <c r="H12584" t="n">
        <v>419900602</v>
      </c>
    </row>
    <row r="12585">
      <c r="A12585" t="inlineStr">
        <is>
          <t>2026.05.14 12:39</t>
        </is>
      </c>
      <c r="B12585" t="inlineStr">
        <is>
          <t>사나이 테스트중</t>
        </is>
      </c>
      <c r="C12585" t="inlineStr">
        <is>
          <t>쫄리면 나가세요</t>
        </is>
      </c>
      <c r="D12585" t="n">
        <v>6</v>
      </c>
      <c r="E12585" t="n">
        <v>0</v>
      </c>
      <c r="F12585" t="n">
        <v>52</v>
      </c>
      <c r="G12585" t="inlineStr">
        <is>
          <t>사나이 테스트중 쫄리면 나가세요</t>
        </is>
      </c>
      <c r="H12585" t="n">
        <v>419900458</v>
      </c>
    </row>
    <row r="12586">
      <c r="A12586" t="inlineStr">
        <is>
          <t>2026.05.14 12:38</t>
        </is>
      </c>
      <c r="B12586" t="inlineStr">
        <is>
          <t>속보 ... 호르 무즈 파병할까?  여러분의 생각...[1]</t>
        </is>
      </c>
      <c r="C12586" t="inlineStr">
        <is>
          <t>[속보]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D12586" t="n">
        <v>0</v>
      </c>
      <c r="E12586" t="n">
        <v>0</v>
      </c>
      <c r="F12586" t="n">
        <v>57</v>
      </c>
      <c r="G12586" t="inlineStr">
        <is>
          <t>속보 ... 호르 무즈 파병할까?  여러분의 생각...[1]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H12586" t="n">
        <v>419900243</v>
      </c>
    </row>
    <row r="12587">
      <c r="A12587" t="inlineStr">
        <is>
          <t>2026.05.14 12:38</t>
        </is>
      </c>
      <c r="B12587" t="inlineStr">
        <is>
          <t>1.5% 빠진다고 난리네 난리야 ㅋㅋㅋㅋㅋㅋ</t>
        </is>
      </c>
      <c r="C12587" t="inlineStr">
        <is>
          <t>에라이 ㅋㅋㅋ 주식 접어라 ㅋㅋㅋㅋ</t>
        </is>
      </c>
      <c r="D12587" t="n">
        <v>5</v>
      </c>
      <c r="E12587" t="n">
        <v>0</v>
      </c>
      <c r="F12587" t="n">
        <v>49</v>
      </c>
      <c r="G12587" t="inlineStr">
        <is>
          <t>1.5% 빠진다고 난리네 난리야 ㅋㅋㅋㅋㅋㅋ 에라이 ㅋㅋㅋ 주식 접어라 ㅋㅋㅋㅋ</t>
        </is>
      </c>
      <c r="H12587" t="n">
        <v>419900240</v>
      </c>
    </row>
    <row r="12588">
      <c r="A12588" t="inlineStr">
        <is>
          <t>2026.05.14 12:38</t>
        </is>
      </c>
      <c r="B12588" t="inlineStr">
        <is>
          <t>엘쥐전자가 아틀라스 꺽었네~~~</t>
        </is>
      </c>
      <c r="C12588" t="inlineStr">
        <is>
          <t>사랑해요~~엘쥐~~~~</t>
        </is>
      </c>
      <c r="D12588" t="n">
        <v>4</v>
      </c>
      <c r="E12588" t="n">
        <v>3</v>
      </c>
      <c r="F12588" t="n">
        <v>71</v>
      </c>
      <c r="G12588" t="inlineStr">
        <is>
          <t>엘쥐전자가 아틀라스 꺽었네~~~ 사랑해요~~엘쥐~~~~</t>
        </is>
      </c>
      <c r="H12588" t="n">
        <v>419900252</v>
      </c>
    </row>
    <row r="12589">
      <c r="A12589" t="inlineStr">
        <is>
          <t>2026.05.14 12:38</t>
        </is>
      </c>
      <c r="B12589" t="inlineStr">
        <is>
          <t>악재발생.  머스크</t>
        </is>
      </c>
      <c r="C12589" t="inlineStr">
        <is>
          <t>중국에서 좋은일있다고함.  
중국전기차???ㅎㄷㄷ</t>
        </is>
      </c>
      <c r="D12589" t="n">
        <v>1</v>
      </c>
      <c r="E12589" t="n">
        <v>3</v>
      </c>
      <c r="F12589" t="n">
        <v>47</v>
      </c>
      <c r="G12589" t="inlineStr">
        <is>
          <t>악재발생.  머스크 중국에서 좋은일있다고함.  
중국전기차???ㅎㄷㄷ</t>
        </is>
      </c>
      <c r="H12589" t="n">
        <v>419900235</v>
      </c>
    </row>
    <row r="12590">
      <c r="A12590" t="inlineStr">
        <is>
          <t>2026.05.14 12:37</t>
        </is>
      </c>
      <c r="B12590" t="inlineStr">
        <is>
          <t>한국  신한 공매 심하네</t>
        </is>
      </c>
      <c r="C12590" t="inlineStr">
        <is>
          <t>죽자살자 끄집어내릴려고 발악을하네
돈 많이쓰네   돈이 휴지네</t>
        </is>
      </c>
      <c r="D12590" t="n">
        <v>3</v>
      </c>
      <c r="E12590" t="n">
        <v>0</v>
      </c>
      <c r="F12590" t="n">
        <v>28</v>
      </c>
      <c r="G12590" t="inlineStr">
        <is>
          <t>한국  신한 공매 심하네 죽자살자 끄집어내릴려고 발악을하네
돈 많이쓰네   돈이 휴지네</t>
        </is>
      </c>
      <c r="H12590" t="n">
        <v>419900130</v>
      </c>
    </row>
    <row r="12591">
      <c r="A12591" t="inlineStr">
        <is>
          <t>2026.05.14 12:36</t>
        </is>
      </c>
      <c r="B12591" t="inlineStr">
        <is>
          <t>70꺽인게 4번째죠?</t>
        </is>
      </c>
      <c r="C12591" t="inlineStr">
        <is>
          <t xml:space="preserve">진짜 하락하네 </t>
        </is>
      </c>
      <c r="D12591" t="n">
        <v>1</v>
      </c>
      <c r="E12591" t="n">
        <v>2</v>
      </c>
      <c r="F12591" t="n">
        <v>86</v>
      </c>
      <c r="G12591" t="inlineStr">
        <is>
          <t xml:space="preserve">70꺽인게 4번째죠? 진짜 하락하네 </t>
        </is>
      </c>
      <c r="H12591" t="n">
        <v>419900032</v>
      </c>
    </row>
    <row r="12592">
      <c r="A12592" t="inlineStr">
        <is>
          <t>2026.05.14 12:33</t>
        </is>
      </c>
      <c r="B12592" t="inlineStr">
        <is>
          <t>안티 들</t>
        </is>
      </c>
      <c r="C12592" t="inlineStr">
        <is>
          <t>어지간히들 지껄이네~</t>
        </is>
      </c>
      <c r="D12592" t="n">
        <v>3</v>
      </c>
      <c r="E12592" t="n">
        <v>0</v>
      </c>
      <c r="F12592" t="n">
        <v>25</v>
      </c>
      <c r="G12592" t="inlineStr">
        <is>
          <t>안티 들 어지간히들 지껄이네~</t>
        </is>
      </c>
      <c r="H12592" t="n">
        <v>419899498</v>
      </c>
    </row>
    <row r="12593">
      <c r="A12593" t="inlineStr">
        <is>
          <t>2026.05.14 12:33</t>
        </is>
      </c>
      <c r="B12593" t="inlineStr">
        <is>
          <t>노조가 빡빡할수록 아틀라스 필요성 커집니다.[1]</t>
        </is>
      </c>
      <c r="C12593" t="inlineStr">
        <is>
          <t>삼성회장님 보고 있나요?
늦기전에 주문 밀리기전에 선주문 하셔요
아틀라스로 공장 돌려요.....</t>
        </is>
      </c>
      <c r="D12593" t="n">
        <v>2</v>
      </c>
      <c r="E12593" t="n">
        <v>0</v>
      </c>
      <c r="F12593" t="n">
        <v>55</v>
      </c>
      <c r="G12593" t="inlineStr">
        <is>
          <t>노조가 빡빡할수록 아틀라스 필요성 커집니다.[1] 삼성회장님 보고 있나요?
늦기전에 주문 밀리기전에 선주문 하셔요
아틀라스로 공장 돌려요.....</t>
        </is>
      </c>
      <c r="H12593" t="n">
        <v>419899582</v>
      </c>
    </row>
    <row r="12594">
      <c r="A12594" t="inlineStr">
        <is>
          <t>2026.05.14 12:33</t>
        </is>
      </c>
      <c r="B12594" t="inlineStr">
        <is>
          <t>오늘은 좀 쉬는지리인가?</t>
        </is>
      </c>
      <c r="C12594" t="inlineStr">
        <is>
          <t>그래도 70만은 지키면서 쉬라</t>
        </is>
      </c>
      <c r="D12594" t="n">
        <v>9</v>
      </c>
      <c r="E12594" t="n">
        <v>0</v>
      </c>
      <c r="F12594" t="n">
        <v>42</v>
      </c>
      <c r="G12594" t="inlineStr">
        <is>
          <t>오늘은 좀 쉬는지리인가? 그래도 70만은 지키면서 쉬라</t>
        </is>
      </c>
      <c r="H12594" t="n">
        <v>419899571</v>
      </c>
    </row>
    <row r="12595">
      <c r="A12595" t="inlineStr">
        <is>
          <t>2026.05.14 12:33</t>
        </is>
      </c>
      <c r="B12595" t="inlineStr">
        <is>
          <t>꺽이네</t>
        </is>
      </c>
      <c r="C12595" t="inlineStr">
        <is>
          <t>아깝다~  내려오면더 담지 뭐</t>
        </is>
      </c>
      <c r="D12595" t="n">
        <v>5</v>
      </c>
      <c r="E12595" t="n">
        <v>1</v>
      </c>
      <c r="F12595" t="n">
        <v>46</v>
      </c>
      <c r="G12595" t="inlineStr">
        <is>
          <t>꺽이네 아깝다~  내려오면더 담지 뭐</t>
        </is>
      </c>
      <c r="H12595" t="n">
        <v>419899624</v>
      </c>
    </row>
    <row r="12596">
      <c r="A12596" t="inlineStr">
        <is>
          <t>2026.05.14 12:31</t>
        </is>
      </c>
      <c r="B12596" t="inlineStr">
        <is>
          <t>안티들 뭐먹을거없나 돌아다니네</t>
        </is>
      </c>
      <c r="C12596" t="inlineStr">
        <is>
          <t>대세는대센가부다ㅎㅎ</t>
        </is>
      </c>
      <c r="D12596" t="n">
        <v>3</v>
      </c>
      <c r="E12596" t="n">
        <v>0</v>
      </c>
      <c r="F12596" t="n">
        <v>33</v>
      </c>
      <c r="G12596" t="inlineStr">
        <is>
          <t>안티들 뭐먹을거없나 돌아다니네 대세는대센가부다ㅎㅎ</t>
        </is>
      </c>
      <c r="H12596" t="n">
        <v>419899209</v>
      </c>
    </row>
    <row r="12597">
      <c r="A12597" t="inlineStr">
        <is>
          <t>2026.05.14 12:31</t>
        </is>
      </c>
      <c r="B12597" t="inlineStr">
        <is>
          <t>이젠 70이 저점같아보이네</t>
        </is>
      </c>
      <c r="C12597" t="inlineStr">
        <is>
          <t>저점으로 인식</t>
        </is>
      </c>
      <c r="D12597" t="n">
        <v>11</v>
      </c>
      <c r="E12597" t="n">
        <v>2</v>
      </c>
      <c r="F12597" t="n">
        <v>60</v>
      </c>
      <c r="G12597" t="inlineStr">
        <is>
          <t>이젠 70이 저점같아보이네 저점으로 인식</t>
        </is>
      </c>
      <c r="H12597" t="n">
        <v>419899197</v>
      </c>
    </row>
    <row r="12598">
      <c r="A12598" t="inlineStr">
        <is>
          <t>2026.05.14 12:31</t>
        </is>
      </c>
      <c r="B12598" t="inlineStr">
        <is>
          <t>신한애들 만기일이라고 열심히일하는거야?ㅋㅋㅋ</t>
        </is>
      </c>
      <c r="C12598" t="inlineStr">
        <is>
          <t>상환할려고 애쓴다ㅋㅋㅋㅋㅋㅋㅋㅋ
귀여워ㅋㅋㅋ</t>
        </is>
      </c>
      <c r="D12598" t="n">
        <v>3</v>
      </c>
      <c r="E12598" t="n">
        <v>1</v>
      </c>
      <c r="F12598" t="n">
        <v>60</v>
      </c>
      <c r="G12598" t="inlineStr">
        <is>
          <t>신한애들 만기일이라고 열심히일하는거야?ㅋㅋㅋ 상환할려고 애쓴다ㅋㅋㅋㅋㅋㅋㅋㅋ
귀여워ㅋㅋㅋ</t>
        </is>
      </c>
      <c r="H12598" t="n">
        <v>419899322</v>
      </c>
    </row>
    <row r="12599">
      <c r="A12599" t="inlineStr">
        <is>
          <t>2026.05.14 12:30</t>
        </is>
      </c>
      <c r="B12599" t="inlineStr">
        <is>
          <t>빨리 로봇만들어서</t>
        </is>
      </c>
      <c r="C12599" t="inlineStr">
        <is>
          <t xml:space="preserve">현중 노조 없애자 </t>
        </is>
      </c>
      <c r="D12599" t="n">
        <v>3</v>
      </c>
      <c r="E12599" t="n">
        <v>0</v>
      </c>
      <c r="F12599" t="n">
        <v>24</v>
      </c>
      <c r="G12599" t="inlineStr">
        <is>
          <t xml:space="preserve">빨리 로봇만들어서 현중 노조 없애자 </t>
        </is>
      </c>
      <c r="H12599" t="n">
        <v>419899171</v>
      </c>
    </row>
    <row r="12600">
      <c r="A12600" t="inlineStr">
        <is>
          <t>2026.05.14 12:30</t>
        </is>
      </c>
      <c r="B12600" t="inlineStr">
        <is>
          <t>개미보고 물라고</t>
        </is>
      </c>
      <c r="C12600" t="inlineStr">
        <is>
          <t>미끼흔드는거 보소 ㅋㅋㅋㅋㅋㅋㅋㅋ</t>
        </is>
      </c>
      <c r="D12600" t="n">
        <v>5</v>
      </c>
      <c r="E12600" t="n">
        <v>0</v>
      </c>
      <c r="F12600" t="n">
        <v>44</v>
      </c>
      <c r="G12600" t="inlineStr">
        <is>
          <t>개미보고 물라고 미끼흔드는거 보소 ㅋㅋㅋㅋㅋㅋㅋㅋ</t>
        </is>
      </c>
      <c r="H12600" t="n">
        <v>419899082</v>
      </c>
    </row>
    <row r="12601">
      <c r="A12601" t="inlineStr">
        <is>
          <t>2026.05.14 12:30</t>
        </is>
      </c>
      <c r="B12601" t="inlineStr">
        <is>
          <t>공매도도 음청치고</t>
        </is>
      </c>
      <c r="C12601" t="inlineStr">
        <is>
          <t>계단식하락이네</t>
        </is>
      </c>
      <c r="D12601" t="n">
        <v>4</v>
      </c>
      <c r="E12601" t="n">
        <v>0</v>
      </c>
      <c r="F12601" t="n">
        <v>30</v>
      </c>
      <c r="G12601" t="inlineStr">
        <is>
          <t>공매도도 음청치고 계단식하락이네</t>
        </is>
      </c>
      <c r="H12601" t="n">
        <v>419899144</v>
      </c>
    </row>
    <row r="12602">
      <c r="A12602" t="inlineStr">
        <is>
          <t>2026.05.14 12:28</t>
        </is>
      </c>
      <c r="B12602" t="inlineStr">
        <is>
          <t>다음주에나 가겠네</t>
        </is>
      </c>
      <c r="C12602" t="inlineStr">
        <is>
          <t>몇일 손구락 빨아야되네 ㅜㅜ</t>
        </is>
      </c>
      <c r="D12602" t="n">
        <v>3</v>
      </c>
      <c r="E12602" t="n">
        <v>1</v>
      </c>
      <c r="F12602" t="n">
        <v>36</v>
      </c>
      <c r="G12602" t="inlineStr">
        <is>
          <t>다음주에나 가겠네 몇일 손구락 빨아야되네 ㅜㅜ</t>
        </is>
      </c>
      <c r="H12602" t="n">
        <v>419898852</v>
      </c>
    </row>
    <row r="12603">
      <c r="A12603" t="inlineStr">
        <is>
          <t>2026.05.14 12:28</t>
        </is>
      </c>
      <c r="B12603" t="inlineStr">
        <is>
          <t>단기목표 80만원</t>
        </is>
      </c>
      <c r="C12603" t="inlineStr">
        <is>
          <t>다음주보고 들어왔음.
상승빔 2번연타받음가능</t>
        </is>
      </c>
      <c r="D12603" t="n">
        <v>2</v>
      </c>
      <c r="E12603" t="n">
        <v>2</v>
      </c>
      <c r="F12603" t="n">
        <v>46</v>
      </c>
      <c r="G12603" t="inlineStr">
        <is>
          <t>단기목표 80만원 다음주보고 들어왔음.
상승빔 2번연타받음가능</t>
        </is>
      </c>
      <c r="H12603" t="n">
        <v>419898719</v>
      </c>
    </row>
    <row r="12604">
      <c r="A12604" t="inlineStr">
        <is>
          <t>2026.05.14 12:28</t>
        </is>
      </c>
      <c r="B12604" t="inlineStr">
        <is>
          <t>주식은 생각보다 솔직해서</t>
        </is>
      </c>
      <c r="C12604" t="inlineStr">
        <is>
          <t>오늘 요정도에서 보합분위기 가면 6월까지 횡보하다가
월드컵때 아틀라스 한번 선보이고 좀 오르지 않을까
조심스럽게 예상해봅니드..</t>
        </is>
      </c>
      <c r="D12604" t="n">
        <v>1</v>
      </c>
      <c r="E12604" t="n">
        <v>2</v>
      </c>
      <c r="F12604" t="n">
        <v>79</v>
      </c>
      <c r="G12604" t="inlineStr">
        <is>
          <t>주식은 생각보다 솔직해서 오늘 요정도에서 보합분위기 가면 6월까지 횡보하다가
월드컵때 아틀라스 한번 선보이고 좀 오르지 않을까
조심스럽게 예상해봅니드..</t>
        </is>
      </c>
      <c r="H12604" t="n">
        <v>419898812</v>
      </c>
    </row>
    <row r="12605">
      <c r="A12605" t="inlineStr">
        <is>
          <t>2026.05.14 12:27</t>
        </is>
      </c>
      <c r="B12605" t="inlineStr">
        <is>
          <t>★ 관세 악재) 현대차: 1분기 영업이익: -...</t>
        </is>
      </c>
      <c r="C1260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2605" t="n">
        <v>7</v>
      </c>
      <c r="E12605" t="n">
        <v>5</v>
      </c>
      <c r="F12605" t="n">
        <v>91</v>
      </c>
      <c r="G12605"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2605" t="n">
        <v>419898628</v>
      </c>
    </row>
    <row r="12606">
      <c r="A12606" t="inlineStr">
        <is>
          <t>2026.05.14 12:27</t>
        </is>
      </c>
      <c r="B12606" t="inlineStr">
        <is>
          <t>프로그램 쌍매도 입니다. 도망치세요 일단</t>
        </is>
      </c>
      <c r="C12606" t="inlineStr">
        <is>
          <t>어제 넥스트로 띄우고 오전에 왕창 팔아치웠네요.  내일은 다시 서서히 아래로... 60초반에 다시 입질하세요</t>
        </is>
      </c>
      <c r="D12606" t="n">
        <v>3</v>
      </c>
      <c r="E12606" t="n">
        <v>8</v>
      </c>
      <c r="F12606" t="n">
        <v>79</v>
      </c>
      <c r="G12606" t="inlineStr">
        <is>
          <t>프로그램 쌍매도 입니다. 도망치세요 일단 어제 넥스트로 띄우고 오전에 왕창 팔아치웠네요.  내일은 다시 서서히 아래로... 60초반에 다시 입질하세요</t>
        </is>
      </c>
      <c r="H12606" t="n">
        <v>419898703</v>
      </c>
    </row>
    <row r="12607">
      <c r="A12607" t="inlineStr">
        <is>
          <t>2026.05.14 12:26</t>
        </is>
      </c>
      <c r="B12607" t="inlineStr">
        <is>
          <t>100만까지 보유하렵니다</t>
        </is>
      </c>
      <c r="C12607" t="inlineStr">
        <is>
          <t>저평가 구간요</t>
        </is>
      </c>
      <c r="D12607" t="n">
        <v>6</v>
      </c>
      <c r="E12607" t="n">
        <v>1</v>
      </c>
      <c r="F12607" t="n">
        <v>44</v>
      </c>
      <c r="G12607" t="inlineStr">
        <is>
          <t>100만까지 보유하렵니다 저평가 구간요</t>
        </is>
      </c>
      <c r="H12607" t="n">
        <v>419898410</v>
      </c>
    </row>
    <row r="12608">
      <c r="A12608" t="inlineStr">
        <is>
          <t>2026.05.14 12:26</t>
        </is>
      </c>
      <c r="B12608" t="inlineStr">
        <is>
          <t>그냥사</t>
        </is>
      </c>
      <c r="C12608" t="inlineStr">
        <is>
          <t>뭘걱정하냐  어짜피 100 만원간다구</t>
        </is>
      </c>
      <c r="D12608" t="n">
        <v>5</v>
      </c>
      <c r="E12608" t="n">
        <v>3</v>
      </c>
      <c r="F12608" t="n">
        <v>47</v>
      </c>
      <c r="G12608" t="inlineStr">
        <is>
          <t>그냥사 뭘걱정하냐  어짜피 100 만원간다구</t>
        </is>
      </c>
      <c r="H12608" t="n">
        <v>419898418</v>
      </c>
    </row>
    <row r="12609">
      <c r="A12609" t="inlineStr">
        <is>
          <t>2026.05.14 12:25</t>
        </is>
      </c>
      <c r="B12609" t="inlineStr">
        <is>
          <t>현차 갑니다</t>
        </is>
      </c>
      <c r="C12609" t="inlineStr">
        <is>
          <t>항상 오늘이 제일싼날이될꺼에요 갑시다</t>
        </is>
      </c>
      <c r="D12609" t="n">
        <v>9</v>
      </c>
      <c r="E12609" t="n">
        <v>2</v>
      </c>
      <c r="F12609" t="n">
        <v>43</v>
      </c>
      <c r="G12609" t="inlineStr">
        <is>
          <t>현차 갑니다 항상 오늘이 제일싼날이될꺼에요 갑시다</t>
        </is>
      </c>
      <c r="H12609" t="n">
        <v>419898375</v>
      </c>
    </row>
    <row r="12610">
      <c r="A12610" t="inlineStr">
        <is>
          <t>2026.05.14 12:25</t>
        </is>
      </c>
      <c r="B12610" t="inlineStr">
        <is>
          <t>오늘</t>
        </is>
      </c>
      <c r="C12610" t="inlineStr">
        <is>
          <t>개미 꼬시기로 프리장에서 올리더니 처박네..지금 파는 인간들은 외계인과 공매꾼들이겠지...</t>
        </is>
      </c>
      <c r="D12610" t="n">
        <v>6</v>
      </c>
      <c r="E12610" t="n">
        <v>0</v>
      </c>
      <c r="F12610" t="n">
        <v>25</v>
      </c>
      <c r="G12610" t="inlineStr">
        <is>
          <t>오늘 개미 꼬시기로 프리장에서 올리더니 처박네..지금 파는 인간들은 외계인과 공매꾼들이겠지...</t>
        </is>
      </c>
      <c r="H12610" t="n">
        <v>419898343</v>
      </c>
    </row>
    <row r="12611">
      <c r="A12611" t="inlineStr">
        <is>
          <t>2026.05.14 12:24</t>
        </is>
      </c>
      <c r="B12611" t="inlineStr">
        <is>
          <t>나보다. 저렴히. 산사람들이. 생겨버렸네ㅜㅜ난...</t>
        </is>
      </c>
      <c r="C12611" t="inlineStr">
        <is>
          <t>뭐야 ㅜㅠ
지금봐서. 저가에. 추매. 못했으 ㅜㅠㅠ</t>
        </is>
      </c>
      <c r="D12611" t="n">
        <v>0</v>
      </c>
      <c r="E12611" t="n">
        <v>10</v>
      </c>
      <c r="F12611" t="n">
        <v>65</v>
      </c>
      <c r="G12611" t="inlineStr">
        <is>
          <t>나보다. 저렴히. 산사람들이. 생겨버렸네ㅜㅜ난... 뭐야 ㅜㅠ
지금봐서. 저가에. 추매. 못했으 ㅜㅠㅠ</t>
        </is>
      </c>
      <c r="H12611" t="n">
        <v>419898219</v>
      </c>
    </row>
    <row r="12612">
      <c r="A12612" t="inlineStr">
        <is>
          <t>2026.05.14 12:24</t>
        </is>
      </c>
      <c r="B12612" t="inlineStr">
        <is>
          <t>외국인이 옵션 물려서 못감</t>
        </is>
      </c>
      <c r="C12612" t="inlineStr">
        <is>
          <t>종가에 밑으로 존나 뺄겨</t>
        </is>
      </c>
      <c r="D12612" t="n">
        <v>2</v>
      </c>
      <c r="E12612" t="n">
        <v>3</v>
      </c>
      <c r="F12612" t="n">
        <v>42</v>
      </c>
      <c r="G12612" t="inlineStr">
        <is>
          <t>외국인이 옵션 물려서 못감 종가에 밑으로 존나 뺄겨</t>
        </is>
      </c>
      <c r="H12612" t="n">
        <v>419898120</v>
      </c>
    </row>
    <row r="12613">
      <c r="A12613" t="inlineStr">
        <is>
          <t>2026.05.14 12:23</t>
        </is>
      </c>
      <c r="B12613" t="inlineStr">
        <is>
          <t>어제처럼 70만에서 74만까지</t>
        </is>
      </c>
      <c r="C12613" t="inlineStr">
        <is>
          <t>쏴보자~~현대자동차 홧팅!</t>
        </is>
      </c>
      <c r="D12613" t="n">
        <v>3</v>
      </c>
      <c r="E12613" t="n">
        <v>2</v>
      </c>
      <c r="F12613" t="n">
        <v>52</v>
      </c>
      <c r="G12613" t="inlineStr">
        <is>
          <t>어제처럼 70만에서 74만까지 쏴보자~~현대자동차 홧팅!</t>
        </is>
      </c>
      <c r="H12613" t="n">
        <v>419897958</v>
      </c>
    </row>
    <row r="12614">
      <c r="A12614" t="inlineStr">
        <is>
          <t>2026.05.14 12:23</t>
        </is>
      </c>
      <c r="B12614" t="inlineStr">
        <is>
          <t>떨구고 가고를</t>
        </is>
      </c>
      <c r="C12614" t="inlineStr">
        <is>
          <t>반복하네.
주린이들만 무서서 던지고 오르면 올라타고~</t>
        </is>
      </c>
      <c r="D12614" t="n">
        <v>3</v>
      </c>
      <c r="E12614" t="n">
        <v>0</v>
      </c>
      <c r="F12614" t="n">
        <v>25</v>
      </c>
      <c r="G12614" t="inlineStr">
        <is>
          <t>떨구고 가고를 반복하네.
주린이들만 무서서 던지고 오르면 올라타고~</t>
        </is>
      </c>
      <c r="H12614" t="n">
        <v>419897988</v>
      </c>
    </row>
    <row r="12615">
      <c r="A12615" t="inlineStr">
        <is>
          <t>2026.05.14 12:23</t>
        </is>
      </c>
      <c r="B12615" t="inlineStr">
        <is>
          <t>50만원대 올텐데...[1]</t>
        </is>
      </c>
      <c r="C12615" t="inlineStr">
        <is>
          <t>똥차 후진할때까지 기달려야지</t>
        </is>
      </c>
      <c r="D12615" t="n">
        <v>0</v>
      </c>
      <c r="E12615" t="n">
        <v>4</v>
      </c>
      <c r="F12615" t="n">
        <v>110</v>
      </c>
      <c r="G12615" t="inlineStr">
        <is>
          <t>50만원대 올텐데...[1] 똥차 후진할때까지 기달려야지</t>
        </is>
      </c>
      <c r="H12615" t="n">
        <v>419897916</v>
      </c>
    </row>
    <row r="12616">
      <c r="A12616" t="inlineStr">
        <is>
          <t>2026.05.14 12:22</t>
        </is>
      </c>
      <c r="B12616" t="inlineStr">
        <is>
          <t>현대차는 고점 물리면 기본 횡보</t>
        </is>
      </c>
      <c r="C12616" t="inlineStr">
        <is>
          <t>두달 ㅋㅋ 
차트보면 알거다 ㅋㅋㅋㅋㅋ</t>
        </is>
      </c>
      <c r="D12616" t="n">
        <v>3</v>
      </c>
      <c r="E12616" t="n">
        <v>3</v>
      </c>
      <c r="F12616" t="n">
        <v>24</v>
      </c>
      <c r="G12616" t="inlineStr">
        <is>
          <t>현대차는 고점 물리면 기본 횡보 두달 ㅋㅋ 
차트보면 알거다 ㅋㅋㅋㅋㅋ</t>
        </is>
      </c>
      <c r="H12616" t="n">
        <v>419897772</v>
      </c>
    </row>
    <row r="12617">
      <c r="A12617" t="inlineStr">
        <is>
          <t>2026.05.14 12:22</t>
        </is>
      </c>
      <c r="B12617" t="inlineStr">
        <is>
          <t>어차피 오늘은 삼전 따라가느라 높이는 못가겠구...</t>
        </is>
      </c>
      <c r="C12617" t="inlineStr">
        <is>
          <t>자아가 없구만 오늘</t>
        </is>
      </c>
      <c r="D12617" t="n">
        <v>0</v>
      </c>
      <c r="E12617" t="n">
        <v>0</v>
      </c>
      <c r="F12617" t="n">
        <v>15</v>
      </c>
      <c r="G12617" t="inlineStr">
        <is>
          <t>어차피 오늘은 삼전 따라가느라 높이는 못가겠구... 자아가 없구만 오늘</t>
        </is>
      </c>
      <c r="H12617" t="n">
        <v>419897853</v>
      </c>
    </row>
    <row r="12618">
      <c r="A12618" t="inlineStr">
        <is>
          <t>2026.05.14 12:22</t>
        </is>
      </c>
      <c r="B12618" t="inlineStr">
        <is>
          <t>종가 75만원 예상해야겠죠</t>
        </is>
      </c>
      <c r="C12618" t="inlineStr">
        <is>
          <t>호재가 넘치잖아요</t>
        </is>
      </c>
      <c r="D12618" t="n">
        <v>4</v>
      </c>
      <c r="E12618" t="n">
        <v>3</v>
      </c>
      <c r="F12618" t="n">
        <v>25</v>
      </c>
      <c r="G12618" t="inlineStr">
        <is>
          <t>종가 75만원 예상해야겠죠 호재가 넘치잖아요</t>
        </is>
      </c>
      <c r="H12618" t="n">
        <v>419897898</v>
      </c>
    </row>
    <row r="12619">
      <c r="A12619" t="inlineStr">
        <is>
          <t>2026.05.14 12:22</t>
        </is>
      </c>
      <c r="B12619" t="inlineStr">
        <is>
          <t>시장 호황이 아니라 도박장 호황이제</t>
        </is>
      </c>
      <c r="C12619" t="inlineStr">
        <is>
          <t>버는 놈보다 거지된 놈이 더 많을걸 ㅋㅋ
알맹이는 외인들 입속에 다 갖다바치고</t>
        </is>
      </c>
      <c r="D12619" t="n">
        <v>1</v>
      </c>
      <c r="E12619" t="n">
        <v>2</v>
      </c>
      <c r="F12619" t="n">
        <v>20</v>
      </c>
      <c r="G12619" t="inlineStr">
        <is>
          <t>시장 호황이 아니라 도박장 호황이제 버는 놈보다 거지된 놈이 더 많을걸 ㅋㅋ
알맹이는 외인들 입속에 다 갖다바치고</t>
        </is>
      </c>
      <c r="H12619" t="n">
        <v>419897855</v>
      </c>
    </row>
    <row r="12620">
      <c r="A12620" t="inlineStr">
        <is>
          <t>2026.05.14 12:22</t>
        </is>
      </c>
      <c r="B12620" t="inlineStr">
        <is>
          <t>주식은 리듬을 잘타야한다</t>
        </is>
      </c>
      <c r="C12620" t="inlineStr">
        <is>
          <t>댄스를 잘춰야한다
엇박자타면 골로간다</t>
        </is>
      </c>
      <c r="D12620" t="n">
        <v>0</v>
      </c>
      <c r="E12620" t="n">
        <v>0</v>
      </c>
      <c r="F12620" t="n">
        <v>19</v>
      </c>
      <c r="G12620" t="inlineStr">
        <is>
          <t>주식은 리듬을 잘타야한다 댄스를 잘춰야한다
엇박자타면 골로간다</t>
        </is>
      </c>
      <c r="H12620" t="n">
        <v>419897793</v>
      </c>
    </row>
    <row r="12621">
      <c r="A12621" t="inlineStr">
        <is>
          <t>2026.05.14 12:21</t>
        </is>
      </c>
      <c r="B12621" t="inlineStr">
        <is>
          <t>ㅋㅋㅋ</t>
        </is>
      </c>
      <c r="C12621" t="inlineStr">
        <is>
          <t>개잡주 했냐 안혔냐</t>
        </is>
      </c>
      <c r="D12621" t="n">
        <v>1</v>
      </c>
      <c r="E12621" t="n">
        <v>2</v>
      </c>
      <c r="F12621" t="n">
        <v>18</v>
      </c>
      <c r="G12621" t="inlineStr">
        <is>
          <t>ㅋㅋㅋ 개잡주 했냐 안혔냐</t>
        </is>
      </c>
      <c r="H12621" t="n">
        <v>419897606</v>
      </c>
    </row>
    <row r="12622">
      <c r="A12622" t="inlineStr">
        <is>
          <t>2026.05.14 12:21</t>
        </is>
      </c>
      <c r="B12622" t="inlineStr">
        <is>
          <t>풀매수 3억 들어욌다[3]</t>
        </is>
      </c>
      <c r="C12622" t="inlineStr">
        <is>
          <t>인생 마지막 기회라 생각한다</t>
        </is>
      </c>
      <c r="D12622" t="n">
        <v>7</v>
      </c>
      <c r="E12622" t="n">
        <v>3</v>
      </c>
      <c r="F12622" t="n">
        <v>239</v>
      </c>
      <c r="G12622" t="inlineStr">
        <is>
          <t>풀매수 3억 들어욌다[3] 인생 마지막 기회라 생각한다</t>
        </is>
      </c>
      <c r="H12622" t="n">
        <v>419897608</v>
      </c>
    </row>
    <row r="12623">
      <c r="A12623" t="inlineStr">
        <is>
          <t>2026.05.14 12:20</t>
        </is>
      </c>
      <c r="B12623" t="inlineStr">
        <is>
          <t>드디어 로봇 활성화 되는건가... 스타트 ~~</t>
        </is>
      </c>
      <c r="C12623" t="inlineStr">
        <is>
          <t>lg전자도 준비돼서 이제 로봇 시작인가 보네...
현대차는 제조/물류 현장의 산업용 로봇과 인간형 로봇에 강점이 있고, 
LG전자는 가정용과 서비스 로봇과 부품 내재화에 강점이 있어서
삼성전자와 sk하이닉스 같은 경쟁과 협력 관계로 투톱체제로 가는건가...
좋아좋아.... 반도체에 이어서 로봇산업까지 다 먹으러 가는거야 ~~~
혼자는 미국 견제가 넘나 쉽지만... 두 기업은 쉽지 않지...
현대, LG 화이팅 ~~~ 
이제 현대차 차례인데 100만 가야지 ~~</t>
        </is>
      </c>
      <c r="D12623" t="n">
        <v>2</v>
      </c>
      <c r="E12623" t="n">
        <v>0</v>
      </c>
      <c r="F12623" t="n">
        <v>38</v>
      </c>
      <c r="G12623" t="inlineStr">
        <is>
          <t>드디어 로봇 활성화 되는건가... 스타트 ~~ lg전자도 준비돼서 이제 로봇 시작인가 보네...
현대차는 제조/물류 현장의 산업용 로봇과 인간형 로봇에 강점이 있고, 
LG전자는 가정용과 서비스 로봇과 부품 내재화에 강점이 있어서
삼성전자와 sk하이닉스 같은 경쟁과 협력 관계로 투톱체제로 가는건가...
좋아좋아.... 반도체에 이어서 로봇산업까지 다 먹으러 가는거야 ~~~
혼자는 미국 견제가 넘나 쉽지만... 두 기업은 쉽지 않지...
현대, LG 화이팅 ~~~ 
이제 현대차 차례인데 100만 가야지 ~~</t>
        </is>
      </c>
      <c r="H12623" t="n">
        <v>419897528</v>
      </c>
    </row>
    <row r="12624">
      <c r="A12624" t="inlineStr">
        <is>
          <t>2026.05.14 12:19</t>
        </is>
      </c>
      <c r="B12624" t="inlineStr">
        <is>
          <t>기회</t>
        </is>
      </c>
      <c r="C12624" t="inlineStr">
        <is>
          <t xml:space="preserve">지금입니다. ???? 하루이틀 할거 아니니까요
앞우로 더 갈건데 파란색에 담으세요
겁먹지 않을테야 ㅎㅎㅎ. </t>
        </is>
      </c>
      <c r="D12624" t="n">
        <v>2</v>
      </c>
      <c r="E12624" t="n">
        <v>1</v>
      </c>
      <c r="F12624" t="n">
        <v>23</v>
      </c>
      <c r="G12624" t="inlineStr">
        <is>
          <t xml:space="preserve">기회 지금입니다. ???? 하루이틀 할거 아니니까요
앞우로 더 갈건데 파란색에 담으세요
겁먹지 않을테야 ㅎㅎㅎ. </t>
        </is>
      </c>
      <c r="H12624" t="n">
        <v>419897384</v>
      </c>
    </row>
    <row r="12625">
      <c r="A12625" t="inlineStr">
        <is>
          <t>2026.05.14 12:19</t>
        </is>
      </c>
      <c r="B12625" t="inlineStr">
        <is>
          <t>확 올라가면 팔아먹고 확 떨어지면 주서먹고</t>
        </is>
      </c>
      <c r="C12625" t="inlineStr">
        <is>
          <t>이게 어렵냐? 응 ?</t>
        </is>
      </c>
      <c r="D12625" t="n">
        <v>4</v>
      </c>
      <c r="E12625" t="n">
        <v>0</v>
      </c>
      <c r="F12625" t="n">
        <v>25</v>
      </c>
      <c r="G12625" t="inlineStr">
        <is>
          <t>확 올라가면 팔아먹고 확 떨어지면 주서먹고 이게 어렵냐? 응 ?</t>
        </is>
      </c>
      <c r="H12625" t="n">
        <v>419897356</v>
      </c>
    </row>
    <row r="12626">
      <c r="A12626" t="inlineStr">
        <is>
          <t>2026.05.14 12:19</t>
        </is>
      </c>
      <c r="B12626" t="inlineStr">
        <is>
          <t>매집이라는 애들 정신차려</t>
        </is>
      </c>
      <c r="C12626" t="inlineStr">
        <is>
          <t>희망사항 백날 말해봐야
하락운 정해진 상황이야
1000원띠기로 계속 팔아먹구만 ㅉㅉ</t>
        </is>
      </c>
      <c r="D12626" t="n">
        <v>2</v>
      </c>
      <c r="E12626" t="n">
        <v>3</v>
      </c>
      <c r="F12626" t="n">
        <v>34</v>
      </c>
      <c r="G12626" t="inlineStr">
        <is>
          <t>매집이라는 애들 정신차려 희망사항 백날 말해봐야
하락운 정해진 상황이야
1000원띠기로 계속 팔아먹구만 ㅉㅉ</t>
        </is>
      </c>
      <c r="H12626" t="n">
        <v>419897429</v>
      </c>
    </row>
    <row r="12627">
      <c r="A12627" t="inlineStr">
        <is>
          <t>2026.05.14 12:19</t>
        </is>
      </c>
      <c r="B12627" t="inlineStr">
        <is>
          <t>이거 기사 뜨는 순간 끝난다 찌라시라고 무시하...</t>
        </is>
      </c>
      <c r="C12627" t="inlineStr">
        <is>
          <t>나만 알기 아까워서 올리는거다
https://info45666.tistory.com/1?005380</t>
        </is>
      </c>
      <c r="D12627" t="n">
        <v>0</v>
      </c>
      <c r="E12627" t="n">
        <v>2</v>
      </c>
      <c r="F12627" t="n">
        <v>57</v>
      </c>
      <c r="G12627" t="inlineStr">
        <is>
          <t>이거 기사 뜨는 순간 끝난다 찌라시라고 무시하... 나만 알기 아까워서 올리는거다
https://info45666.tistory.com/1?005380</t>
        </is>
      </c>
      <c r="H12627" t="n">
        <v>419897295</v>
      </c>
    </row>
    <row r="12628">
      <c r="A12628" t="inlineStr">
        <is>
          <t>2026.05.14 12:18</t>
        </is>
      </c>
      <c r="B12628" t="inlineStr">
        <is>
          <t>계급올리려고 발악을 하네...</t>
        </is>
      </c>
      <c r="C12628" t="inlineStr">
        <is>
          <t>사다리 꾾어진지 오래됐어..
하등한 신분이 변하지 못해... 
하등으로 쭉~~~~ 있어...
ㅋㅋㅋㅋㅋㅋ</t>
        </is>
      </c>
      <c r="D12628" t="n">
        <v>2</v>
      </c>
      <c r="E12628" t="n">
        <v>0</v>
      </c>
      <c r="F12628" t="n">
        <v>25</v>
      </c>
      <c r="G12628" t="inlineStr">
        <is>
          <t>계급올리려고 발악을 하네... 사다리 꾾어진지 오래됐어..
하등한 신분이 변하지 못해... 
하등으로 쭉~~~~ 있어...
ㅋㅋㅋㅋㅋㅋ</t>
        </is>
      </c>
      <c r="H12628" t="n">
        <v>419897249</v>
      </c>
    </row>
    <row r="12629">
      <c r="A12629" t="inlineStr">
        <is>
          <t>2026.05.14 12:18</t>
        </is>
      </c>
      <c r="B12629" t="inlineStr">
        <is>
          <t>이대로</t>
        </is>
      </c>
      <c r="C12629" t="inlineStr">
        <is>
          <t>이번달 80가자~~~~~^^</t>
        </is>
      </c>
      <c r="D12629" t="n">
        <v>2</v>
      </c>
      <c r="E12629" t="n">
        <v>1</v>
      </c>
      <c r="F12629" t="n">
        <v>18</v>
      </c>
      <c r="G12629" t="inlineStr">
        <is>
          <t>이대로 이번달 80가자~~~~~^^</t>
        </is>
      </c>
      <c r="H12629" t="n">
        <v>419897268</v>
      </c>
    </row>
    <row r="12630">
      <c r="A12630" t="inlineStr">
        <is>
          <t>2026.05.14 12:17</t>
        </is>
      </c>
      <c r="B12630" t="inlineStr">
        <is>
          <t>ㅋㅋㅋㅋ 아우 공매들 너무달아</t>
        </is>
      </c>
      <c r="C12630" t="inlineStr">
        <is>
          <t>지금이게 최대한의 힘으로 미는거임??
밀면밀수록 더욱더 비싸게 갚아야한다
파산은 하지말고 화이팅!</t>
        </is>
      </c>
      <c r="D12630" t="n">
        <v>1</v>
      </c>
      <c r="E12630" t="n">
        <v>0</v>
      </c>
      <c r="F12630" t="n">
        <v>35</v>
      </c>
      <c r="G12630" t="inlineStr">
        <is>
          <t>ㅋㅋㅋㅋ 아우 공매들 너무달아 지금이게 최대한의 힘으로 미는거임??
밀면밀수록 더욱더 비싸게 갚아야한다
파산은 하지말고 화이팅!</t>
        </is>
      </c>
      <c r="H12630" t="n">
        <v>419897145</v>
      </c>
    </row>
    <row r="12631">
      <c r="A12631" t="inlineStr">
        <is>
          <t>2026.05.14 12:17</t>
        </is>
      </c>
      <c r="B12631" t="inlineStr">
        <is>
          <t>기회를 주네요</t>
        </is>
      </c>
      <c r="C12631" t="inlineStr">
        <is>
          <t>그래 잠시 쉬어줘야지
그래도 양반이네요
현대차 백만 가즈아</t>
        </is>
      </c>
      <c r="D12631" t="n">
        <v>4</v>
      </c>
      <c r="E12631" t="n">
        <v>0</v>
      </c>
      <c r="F12631" t="n">
        <v>38</v>
      </c>
      <c r="G12631" t="inlineStr">
        <is>
          <t>기회를 주네요 그래 잠시 쉬어줘야지
그래도 양반이네요
현대차 백만 가즈아</t>
        </is>
      </c>
      <c r="H12631" t="n">
        <v>419897105</v>
      </c>
    </row>
    <row r="12632">
      <c r="A12632" t="inlineStr">
        <is>
          <t>2026.05.14 12:16</t>
        </is>
      </c>
      <c r="B12632" t="inlineStr">
        <is>
          <t>오늘 보합만</t>
        </is>
      </c>
      <c r="C12632" t="inlineStr">
        <is>
          <t>지키소! 만기일심하네!</t>
        </is>
      </c>
      <c r="D12632" t="n">
        <v>5</v>
      </c>
      <c r="E12632" t="n">
        <v>0</v>
      </c>
      <c r="F12632" t="n">
        <v>20</v>
      </c>
      <c r="G12632" t="inlineStr">
        <is>
          <t>오늘 보합만 지키소! 만기일심하네!</t>
        </is>
      </c>
      <c r="H12632" t="n">
        <v>419897016</v>
      </c>
    </row>
    <row r="12633">
      <c r="A12633" t="inlineStr">
        <is>
          <t>2026.05.14 12:16</t>
        </is>
      </c>
      <c r="B12633" t="inlineStr">
        <is>
          <t>현대차 악어떼들이 지지하고있다 ㅋㅋㅋㅋㅋ</t>
        </is>
      </c>
      <c r="C12633" t="inlineStr">
        <is>
          <t>추매하고 싶은댕👀</t>
        </is>
      </c>
      <c r="D12633" t="n">
        <v>0</v>
      </c>
      <c r="E12633" t="n">
        <v>1</v>
      </c>
      <c r="F12633" t="n">
        <v>21</v>
      </c>
      <c r="G12633" t="inlineStr">
        <is>
          <t>현대차 악어떼들이 지지하고있다 ㅋㅋㅋㅋㅋ 추매하고 싶은댕👀</t>
        </is>
      </c>
      <c r="H12633" t="n">
        <v>419896968</v>
      </c>
    </row>
    <row r="12634">
      <c r="A12634" t="inlineStr">
        <is>
          <t>2026.05.14 12:16</t>
        </is>
      </c>
      <c r="B12634" t="inlineStr">
        <is>
          <t>유비테크 로봇 폭스바겐 BYD 자동차 생산 한...</t>
        </is>
      </c>
      <c r="C12634" t="inlineStr">
        <is>
          <t xml:space="preserve">현대 자동차 로봇 아틀라스 로봇 보다 빨리 작업 현장 투입 
테슬라 로봇 옵티머스 개발 중
유비테크 로보틱스 폴라리스 Ai 와 파트너십 저가형 로봇 워커 판매 한다 
유비테크 로봇 워키 현대 아틀라스 로봇 보다 저렴한고 성능은 뒤 떨어진다 </t>
        </is>
      </c>
      <c r="D12634" t="n">
        <v>0</v>
      </c>
      <c r="E12634" t="n">
        <v>0</v>
      </c>
      <c r="F12634" t="n">
        <v>24</v>
      </c>
      <c r="G12634" t="inlineStr">
        <is>
          <t xml:space="preserve">유비테크 로봇 폭스바겐 BYD 자동차 생산 한... 현대 자동차 로봇 아틀라스 로봇 보다 빨리 작업 현장 투입 
테슬라 로봇 옵티머스 개발 중
유비테크 로보틱스 폴라리스 Ai 와 파트너십 저가형 로봇 워커 판매 한다 
유비테크 로봇 워키 현대 아틀라스 로봇 보다 저렴한고 성능은 뒤 떨어진다 </t>
        </is>
      </c>
      <c r="H12634" t="n">
        <v>419896915</v>
      </c>
    </row>
    <row r="12635">
      <c r="A12635" t="inlineStr">
        <is>
          <t>2026.05.14 12:15</t>
        </is>
      </c>
      <c r="B12635" t="inlineStr">
        <is>
          <t>개미들 나대다가 꼭지에 물리게 되어있음[2]</t>
        </is>
      </c>
      <c r="C12635" t="inlineStr">
        <is>
          <t xml:space="preserve">안물린적있냐    </t>
        </is>
      </c>
      <c r="D12635" t="n">
        <v>2</v>
      </c>
      <c r="E12635" t="n">
        <v>1</v>
      </c>
      <c r="F12635" t="n">
        <v>57</v>
      </c>
      <c r="G12635" t="inlineStr">
        <is>
          <t xml:space="preserve">개미들 나대다가 꼭지에 물리게 되어있음[2] 안물린적있냐    </t>
        </is>
      </c>
      <c r="H12635" t="n">
        <v>419896731</v>
      </c>
    </row>
    <row r="12636">
      <c r="A12636" t="inlineStr">
        <is>
          <t>2026.05.14 12:15</t>
        </is>
      </c>
      <c r="B12636" t="inlineStr">
        <is>
          <t>누가 뭐라해도 로봇대장은 현대차</t>
        </is>
      </c>
      <c r="C12636" t="inlineStr">
        <is>
          <t>바뀌지 않는 사실.
팩트</t>
        </is>
      </c>
      <c r="D12636" t="n">
        <v>4</v>
      </c>
      <c r="E12636" t="n">
        <v>6</v>
      </c>
      <c r="F12636" t="n">
        <v>31</v>
      </c>
      <c r="G12636" t="inlineStr">
        <is>
          <t>누가 뭐라해도 로봇대장은 현대차 바뀌지 않는 사실.
팩트</t>
        </is>
      </c>
      <c r="H12636" t="n">
        <v>419896807</v>
      </c>
    </row>
    <row r="12637">
      <c r="A12637" t="inlineStr">
        <is>
          <t>2026.05.14 12:15</t>
        </is>
      </c>
      <c r="B12637" t="inlineStr">
        <is>
          <t>ㅇㅇ</t>
        </is>
      </c>
      <c r="C12637" t="inlineStr">
        <is>
          <t>현대차는 오후에 떨어짐 차라리 장마감할때 사셈</t>
        </is>
      </c>
      <c r="D12637" t="n">
        <v>2</v>
      </c>
      <c r="E12637" t="n">
        <v>0</v>
      </c>
      <c r="F12637" t="n">
        <v>16</v>
      </c>
      <c r="G12637" t="inlineStr">
        <is>
          <t>ㅇㅇ 현대차는 오후에 떨어짐 차라리 장마감할때 사셈</t>
        </is>
      </c>
      <c r="H12637" t="n">
        <v>419896740</v>
      </c>
    </row>
    <row r="12638">
      <c r="A12638" t="inlineStr">
        <is>
          <t>2026.05.14 12:14</t>
        </is>
      </c>
      <c r="B12638" t="inlineStr">
        <is>
          <t>뭐야? 오늘도  신한,모건이야?ㅋㅋㅋㅋㅋㅋ</t>
        </is>
      </c>
      <c r="C12638" t="inlineStr">
        <is>
          <t>아까털린형들없지?ㅋㅋㅋ
이런공매들은
오후에 위로 상환시키게
조지는걸 해줘야 재미있는친구들이야
오후에 조져봅시다ㅋㅋ</t>
        </is>
      </c>
      <c r="D12638" t="n">
        <v>2</v>
      </c>
      <c r="E12638" t="n">
        <v>0</v>
      </c>
      <c r="F12638" t="n">
        <v>44</v>
      </c>
      <c r="G12638" t="inlineStr">
        <is>
          <t>뭐야? 오늘도  신한,모건이야?ㅋㅋㅋㅋㅋㅋ 아까털린형들없지?ㅋㅋㅋ
이런공매들은
오후에 위로 상환시키게
조지는걸 해줘야 재미있는친구들이야
오후에 조져봅시다ㅋㅋ</t>
        </is>
      </c>
      <c r="H12638" t="n">
        <v>419896684</v>
      </c>
    </row>
    <row r="12639">
      <c r="A12639" t="inlineStr">
        <is>
          <t>2026.05.14 12:14</t>
        </is>
      </c>
      <c r="B12639" t="inlineStr">
        <is>
          <t>퍼랭이 때 사세요</t>
        </is>
      </c>
      <c r="C12639" t="inlineStr">
        <is>
          <t>불기둥일 때 홀린 듯 
따라다니지말고
진득허니 모아갈 생각을 해야지...
도박을 허니 돈을 못벌어요ㅜㅜ</t>
        </is>
      </c>
      <c r="D12639" t="n">
        <v>7</v>
      </c>
      <c r="E12639" t="n">
        <v>1</v>
      </c>
      <c r="F12639" t="n">
        <v>30</v>
      </c>
      <c r="G12639" t="inlineStr">
        <is>
          <t>퍼랭이 때 사세요 불기둥일 때 홀린 듯 
따라다니지말고
진득허니 모아갈 생각을 해야지...
도박을 허니 돈을 못벌어요ㅜㅜ</t>
        </is>
      </c>
      <c r="H12639" t="n">
        <v>419896653</v>
      </c>
    </row>
    <row r="12640">
      <c r="A12640" t="inlineStr">
        <is>
          <t>2026.05.14 12:13</t>
        </is>
      </c>
      <c r="B12640" t="inlineStr">
        <is>
          <t>단군이후 최대 사기극 보스톤 로봇쇼[1]</t>
        </is>
      </c>
      <c r="C12640" t="inlineStr">
        <is>
          <t>덤블링 몇 번 넘었더니.. 한국인들이 100조 지불한다.. 
그 비싼 덤블링 기술 어따써냐?
왜 넓는 공장에서 두발로 걸어 댕기야 하냐?
묻지도 따지지도 않는 묻지마.. 100조... 꿀꺽...ㅋㅋㅋㅋ</t>
        </is>
      </c>
      <c r="D12640" t="n">
        <v>1</v>
      </c>
      <c r="E12640" t="n">
        <v>3</v>
      </c>
      <c r="F12640" t="n">
        <v>78</v>
      </c>
      <c r="G12640" t="inlineStr">
        <is>
          <t>단군이후 최대 사기극 보스톤 로봇쇼[1] 덤블링 몇 번 넘었더니.. 한국인들이 100조 지불한다.. 
그 비싼 덤블링 기술 어따써냐?
왜 넓는 공장에서 두발로 걸어 댕기야 하냐?
묻지도 따지지도 않는 묻지마.. 100조... 꿀꺽...ㅋㅋㅋㅋ</t>
        </is>
      </c>
      <c r="H12640" t="n">
        <v>419896460</v>
      </c>
    </row>
    <row r="12641">
      <c r="A12641" t="inlineStr">
        <is>
          <t>2026.05.14 12:13</t>
        </is>
      </c>
      <c r="B12641" t="inlineStr">
        <is>
          <t>테버그</t>
        </is>
      </c>
      <c r="C12641" t="inlineStr">
        <is>
          <t>가즈아 77
나두 던좀 벌자. 야 야</t>
        </is>
      </c>
      <c r="D12641" t="n">
        <v>0</v>
      </c>
      <c r="E12641" t="n">
        <v>0</v>
      </c>
      <c r="F12641" t="n">
        <v>107</v>
      </c>
      <c r="G12641" t="inlineStr">
        <is>
          <t>테버그 가즈아 77
나두 던좀 벌자. 야 야</t>
        </is>
      </c>
      <c r="H12641" t="n">
        <v>419896494</v>
      </c>
    </row>
    <row r="12642">
      <c r="A12642" t="inlineStr">
        <is>
          <t>2026.05.14 12:13</t>
        </is>
      </c>
      <c r="B12642" t="inlineStr">
        <is>
          <t>현대차 다음주 80뜷는다[1]</t>
        </is>
      </c>
      <c r="C12642" t="inlineStr">
        <is>
          <t>오늘양전진입</t>
        </is>
      </c>
      <c r="D12642" t="n">
        <v>6</v>
      </c>
      <c r="E12642" t="n">
        <v>1</v>
      </c>
      <c r="F12642" t="n">
        <v>89</v>
      </c>
      <c r="G12642" t="inlineStr">
        <is>
          <t>현대차 다음주 80뜷는다[1] 오늘양전진입</t>
        </is>
      </c>
      <c r="H12642" t="n">
        <v>419896512</v>
      </c>
    </row>
    <row r="12643">
      <c r="A12643" t="inlineStr">
        <is>
          <t>2026.05.14 12:13</t>
        </is>
      </c>
      <c r="B12643" t="inlineStr">
        <is>
          <t>공매도 승리</t>
        </is>
      </c>
      <c r="C12643" t="inlineStr">
        <is>
          <t>이제 엄청 누를듯...</t>
        </is>
      </c>
      <c r="D12643" t="n">
        <v>1</v>
      </c>
      <c r="E12643" t="n">
        <v>3</v>
      </c>
      <c r="F12643" t="n">
        <v>51</v>
      </c>
      <c r="G12643" t="inlineStr">
        <is>
          <t>공매도 승리 이제 엄청 누를듯...</t>
        </is>
      </c>
      <c r="H12643" t="n">
        <v>419896496</v>
      </c>
    </row>
    <row r="12644">
      <c r="A12644" t="inlineStr">
        <is>
          <t>2026.05.14 12:12</t>
        </is>
      </c>
      <c r="B12644" t="inlineStr">
        <is>
          <t>공매들  힘딸리네 ㅋㅋ</t>
        </is>
      </c>
      <c r="C12644" t="inlineStr">
        <is>
          <t>별로 밀지도 못하네..</t>
        </is>
      </c>
      <c r="D12644" t="n">
        <v>1</v>
      </c>
      <c r="E12644" t="n">
        <v>0</v>
      </c>
      <c r="F12644" t="n">
        <v>30</v>
      </c>
      <c r="G12644" t="inlineStr">
        <is>
          <t>공매들  힘딸리네 ㅋㅋ 별로 밀지도 못하네..</t>
        </is>
      </c>
      <c r="H12644" t="n">
        <v>419896323</v>
      </c>
    </row>
    <row r="12645">
      <c r="A12645" t="inlineStr">
        <is>
          <t>2026.05.14 12:11</t>
        </is>
      </c>
      <c r="B12645" t="inlineStr">
        <is>
          <t>이젠 손가락과의 싸움[1]</t>
        </is>
      </c>
      <c r="C12645" t="inlineStr">
        <is>
          <t>개미 잘 패네
세력은 개미가 같이 가는걸 원치 않는다ㅋㅋ</t>
        </is>
      </c>
      <c r="D12645" t="n">
        <v>0</v>
      </c>
      <c r="E12645" t="n">
        <v>0</v>
      </c>
      <c r="F12645" t="n">
        <v>47</v>
      </c>
      <c r="G12645" t="inlineStr">
        <is>
          <t>이젠 손가락과의 싸움[1] 개미 잘 패네
세력은 개미가 같이 가는걸 원치 않는다ㅋㅋ</t>
        </is>
      </c>
      <c r="H12645" t="n">
        <v>419896235</v>
      </c>
    </row>
    <row r="12646">
      <c r="A12646" t="inlineStr">
        <is>
          <t>2026.05.14 12:11</t>
        </is>
      </c>
      <c r="B12646" t="inlineStr">
        <is>
          <t>로봇 소프트웨어 ai도 제대로된거없이 쇼했던거...</t>
        </is>
      </c>
      <c r="C12646" t="inlineStr">
        <is>
          <t>로봇은 관절만  잘 달면 보여주기용은 얼마든지 누구든 만들지</t>
        </is>
      </c>
      <c r="D12646" t="n">
        <v>1</v>
      </c>
      <c r="E12646" t="n">
        <v>1</v>
      </c>
      <c r="F12646" t="n">
        <v>37</v>
      </c>
      <c r="G12646" t="inlineStr">
        <is>
          <t>로봇 소프트웨어 ai도 제대로된거없이 쇼했던거... 로봇은 관절만  잘 달면 보여주기용은 얼마든지 누구든 만들지</t>
        </is>
      </c>
      <c r="H12646" t="n">
        <v>419896207</v>
      </c>
    </row>
    <row r="12647">
      <c r="A12647" t="inlineStr">
        <is>
          <t>2026.05.14 12:10</t>
        </is>
      </c>
      <c r="B12647" t="inlineStr">
        <is>
          <t>점심시간 맞춰서 이래 세일하는데 다 줍죠</t>
        </is>
      </c>
      <c r="C12647" t="inlineStr">
        <is>
          <t>일부러 그런건가? ㅋㅋㅋ 기회를 주는거?</t>
        </is>
      </c>
      <c r="D12647" t="n">
        <v>5</v>
      </c>
      <c r="E12647" t="n">
        <v>0</v>
      </c>
      <c r="F12647" t="n">
        <v>46</v>
      </c>
      <c r="G12647" t="inlineStr">
        <is>
          <t>점심시간 맞춰서 이래 세일하는데 다 줍죠 일부러 그런건가? ㅋㅋㅋ 기회를 주는거?</t>
        </is>
      </c>
      <c r="H12647" t="n">
        <v>419896092</v>
      </c>
    </row>
    <row r="12648">
      <c r="A12648" t="inlineStr">
        <is>
          <t>2026.05.14 12:10</t>
        </is>
      </c>
      <c r="B12648" t="inlineStr">
        <is>
          <t>쏟아져라쏟아져라</t>
        </is>
      </c>
      <c r="C12648" t="inlineStr">
        <is>
          <t>다팔고 한주도없다쏟아져라 도와주이소</t>
        </is>
      </c>
      <c r="D12648" t="n">
        <v>0</v>
      </c>
      <c r="E12648" t="n">
        <v>1</v>
      </c>
      <c r="F12648" t="n">
        <v>30</v>
      </c>
      <c r="G12648" t="inlineStr">
        <is>
          <t>쏟아져라쏟아져라 다팔고 한주도없다쏟아져라 도와주이소</t>
        </is>
      </c>
      <c r="H12648" t="n">
        <v>419896156</v>
      </c>
    </row>
    <row r="12649">
      <c r="A12649" t="inlineStr">
        <is>
          <t>2026.05.14 12:09</t>
        </is>
      </c>
      <c r="B12649" t="inlineStr">
        <is>
          <t>70미만 조정 시 매수한 주식은 무조건 보유[1]</t>
        </is>
      </c>
      <c r="C12649" t="inlineStr">
        <is>
          <t>매수 후 매매하지 말고
무조건 보유 하세요.
귄장이지만 120까지는 갑니다.
오늘 언급했지만 한두달 후
그렇게 될 겁니다.</t>
        </is>
      </c>
      <c r="D12649" t="n">
        <v>5</v>
      </c>
      <c r="E12649" t="n">
        <v>1</v>
      </c>
      <c r="F12649" t="n">
        <v>236</v>
      </c>
      <c r="G12649" t="inlineStr">
        <is>
          <t>70미만 조정 시 매수한 주식은 무조건 보유[1] 매수 후 매매하지 말고
무조건 보유 하세요.
귄장이지만 120까지는 갑니다.
오늘 언급했지만 한두달 후
그렇게 될 겁니다.</t>
        </is>
      </c>
      <c r="H12649" t="n">
        <v>419896018</v>
      </c>
    </row>
    <row r="12650">
      <c r="A12650" t="inlineStr">
        <is>
          <t>2026.05.14 12:09</t>
        </is>
      </c>
      <c r="B12650" t="inlineStr">
        <is>
          <t>70 붕개[2]</t>
        </is>
      </c>
      <c r="C12650" t="inlineStr">
        <is>
          <t xml:space="preserve">70넘어서 산 개미들은 참 깝깝허겄다 </t>
        </is>
      </c>
      <c r="D12650" t="n">
        <v>3</v>
      </c>
      <c r="E12650" t="n">
        <v>2</v>
      </c>
      <c r="F12650" t="n">
        <v>68</v>
      </c>
      <c r="G12650" t="inlineStr">
        <is>
          <t xml:space="preserve">70 붕개[2] 70넘어서 산 개미들은 참 깝깝허겄다 </t>
        </is>
      </c>
      <c r="H12650" t="n">
        <v>419895956</v>
      </c>
    </row>
    <row r="12651">
      <c r="A12651" t="inlineStr">
        <is>
          <t>2026.05.14 12:08</t>
        </is>
      </c>
      <c r="B12651" t="inlineStr">
        <is>
          <t>매물 빼앗죠?</t>
        </is>
      </c>
      <c r="C12651" t="inlineStr">
        <is>
          <t>얼마나 올리려고 ㅋㅋㅋㅋㅋ매집을하노 
90만 금방이다</t>
        </is>
      </c>
      <c r="D12651" t="n">
        <v>4</v>
      </c>
      <c r="E12651" t="n">
        <v>3</v>
      </c>
      <c r="F12651" t="n">
        <v>51</v>
      </c>
      <c r="G12651" t="inlineStr">
        <is>
          <t>매물 빼앗죠? 얼마나 올리려고 ㅋㅋㅋㅋㅋ매집을하노 
90만 금방이다</t>
        </is>
      </c>
      <c r="H12651" t="n">
        <v>419895877</v>
      </c>
    </row>
    <row r="12652">
      <c r="A12652" t="inlineStr">
        <is>
          <t>2026.05.14 12:08</t>
        </is>
      </c>
      <c r="B12652" t="inlineStr">
        <is>
          <t>오늘  프메가  팔면서  올리면 상한가도 가능...</t>
        </is>
      </c>
      <c r="C12652" t="inlineStr">
        <is>
          <t xml:space="preserve">ㅇㅇㅇㅇ </t>
        </is>
      </c>
      <c r="D12652" t="n">
        <v>1</v>
      </c>
      <c r="E12652" t="n">
        <v>1</v>
      </c>
      <c r="F12652" t="n">
        <v>31</v>
      </c>
      <c r="G12652" t="inlineStr">
        <is>
          <t xml:space="preserve">오늘  프메가  팔면서  올리면 상한가도 가능... ㅇㅇㅇㅇ </t>
        </is>
      </c>
      <c r="H12652" t="n">
        <v>419895839</v>
      </c>
    </row>
    <row r="12653">
      <c r="A12653" t="inlineStr">
        <is>
          <t>2026.05.14 12:08</t>
        </is>
      </c>
      <c r="B12653" t="inlineStr">
        <is>
          <t>쭉쭉 내려가즈아 70라인 깨졌노[1]</t>
        </is>
      </c>
      <c r="C12653" t="inlineStr">
        <is>
          <t>쭉쭉 내려가즈아 70라인 깨졌노</t>
        </is>
      </c>
      <c r="D12653" t="n">
        <v>0</v>
      </c>
      <c r="E12653" t="n">
        <v>3</v>
      </c>
      <c r="F12653" t="n">
        <v>48</v>
      </c>
      <c r="G12653" t="inlineStr">
        <is>
          <t>쭉쭉 내려가즈아 70라인 깨졌노[1] 쭉쭉 내려가즈아 70라인 깨졌노</t>
        </is>
      </c>
      <c r="H12653" t="n">
        <v>419895848</v>
      </c>
    </row>
    <row r="12654">
      <c r="A12654" t="inlineStr">
        <is>
          <t>2026.05.14 12:07</t>
        </is>
      </c>
      <c r="B12654" t="inlineStr">
        <is>
          <t>조정 조금 받으니 하수들은 멘탈 작살나서 헛소...</t>
        </is>
      </c>
      <c r="C12654" t="inlineStr">
        <is>
          <t>로봇과 자동차는 jjang 쿠 ㅣ가 우위라고? BYD로 고속도로 나가서 브레이크 고장나면 가드레일 들이받고 혼자 돼지 어라</t>
        </is>
      </c>
      <c r="D12654" t="n">
        <v>1</v>
      </c>
      <c r="E12654" t="n">
        <v>0</v>
      </c>
      <c r="F12654" t="n">
        <v>48</v>
      </c>
      <c r="G12654" t="inlineStr">
        <is>
          <t>조정 조금 받으니 하수들은 멘탈 작살나서 헛소... 로봇과 자동차는 jjang 쿠 ㅣ가 우위라고? BYD로 고속도로 나가서 브레이크 고장나면 가드레일 들이받고 혼자 돼지 어라</t>
        </is>
      </c>
      <c r="H12654" t="n">
        <v>419895689</v>
      </c>
    </row>
    <row r="12655">
      <c r="A12655" t="inlineStr">
        <is>
          <t>2026.05.14 12:07</t>
        </is>
      </c>
      <c r="B12655" t="inlineStr">
        <is>
          <t>74만에 판 사람 뽀록 70만에 팔면 ㅈ고수</t>
        </is>
      </c>
      <c r="C12655" t="inlineStr">
        <is>
          <t>ㅇㅇㅇㅇㅇ 판다면</t>
        </is>
      </c>
      <c r="D12655" t="n">
        <v>4</v>
      </c>
      <c r="E12655" t="n">
        <v>1</v>
      </c>
      <c r="F12655" t="n">
        <v>46</v>
      </c>
      <c r="G12655" t="inlineStr">
        <is>
          <t>74만에 판 사람 뽀록 70만에 팔면 ㅈ고수 ㅇㅇㅇㅇㅇ 판다면</t>
        </is>
      </c>
      <c r="H12655" t="n">
        <v>419895677</v>
      </c>
    </row>
    <row r="12656">
      <c r="A12656" t="inlineStr">
        <is>
          <t>2026.05.14 12:06</t>
        </is>
      </c>
      <c r="B12656" t="inlineStr">
        <is>
          <t>★ 관세 악재) 현대차: 1분기 영업이익: -...</t>
        </is>
      </c>
      <c r="C1265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2656" t="n">
        <v>0</v>
      </c>
      <c r="E12656" t="n">
        <v>2</v>
      </c>
      <c r="F12656" t="n">
        <v>111</v>
      </c>
      <c r="G12656"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2656" t="n">
        <v>419895502</v>
      </c>
    </row>
    <row r="12657">
      <c r="A12657" t="inlineStr">
        <is>
          <t>2026.05.14 12:04</t>
        </is>
      </c>
      <c r="B12657" t="inlineStr">
        <is>
          <t>어제 프매5천억치 샀었나</t>
        </is>
      </c>
      <c r="C12657" t="inlineStr">
        <is>
          <t>오늘 그거 다 팔생각인가본데 
어설프게 지금 줍줍하지마라
68지지선 테스트간다</t>
        </is>
      </c>
      <c r="D12657" t="n">
        <v>4</v>
      </c>
      <c r="E12657" t="n">
        <v>4</v>
      </c>
      <c r="F12657" t="n">
        <v>88</v>
      </c>
      <c r="G12657" t="inlineStr">
        <is>
          <t>어제 프매5천억치 샀었나 오늘 그거 다 팔생각인가본데 
어설프게 지금 줍줍하지마라
68지지선 테스트간다</t>
        </is>
      </c>
      <c r="H12657" t="n">
        <v>419895215</v>
      </c>
    </row>
    <row r="12658">
      <c r="A12658" t="inlineStr">
        <is>
          <t>2026.05.14 12:03</t>
        </is>
      </c>
      <c r="B12658" t="inlineStr">
        <is>
          <t>건강한 조정입니다.</t>
        </is>
      </c>
      <c r="C12658" t="inlineStr">
        <is>
          <t xml:space="preserve">오늘 갭 상승해서 
차트에 갭 떠 있었는데
당일 조정으로 갭 메꿔줬네요
차트상 불안감 제거 완료!! </t>
        </is>
      </c>
      <c r="D12658" t="n">
        <v>3</v>
      </c>
      <c r="E12658" t="n">
        <v>0</v>
      </c>
      <c r="F12658" t="n">
        <v>40</v>
      </c>
      <c r="G12658" t="inlineStr">
        <is>
          <t xml:space="preserve">건강한 조정입니다. 오늘 갭 상승해서 
차트에 갭 떠 있었는데
당일 조정으로 갭 메꿔줬네요
차트상 불안감 제거 완료!! </t>
        </is>
      </c>
      <c r="H12658" t="n">
        <v>419895004</v>
      </c>
    </row>
    <row r="12659">
      <c r="A12659" t="inlineStr">
        <is>
          <t>2026.05.14 12:03</t>
        </is>
      </c>
      <c r="B12659" t="inlineStr">
        <is>
          <t>하여간...</t>
        </is>
      </c>
      <c r="C12659" t="inlineStr">
        <is>
          <t>트럼프 이 종자만 끼면 주가 폭락이네.</t>
        </is>
      </c>
      <c r="D12659" t="n">
        <v>3</v>
      </c>
      <c r="E12659" t="n">
        <v>0</v>
      </c>
      <c r="F12659" t="n">
        <v>16</v>
      </c>
      <c r="G12659" t="inlineStr">
        <is>
          <t>하여간... 트럼프 이 종자만 끼면 주가 폭락이네.</t>
        </is>
      </c>
      <c r="H12659" t="n">
        <v>419895020</v>
      </c>
    </row>
    <row r="12660">
      <c r="A12660" t="inlineStr">
        <is>
          <t>2026.05.14 12:03</t>
        </is>
      </c>
      <c r="B12660" t="inlineStr">
        <is>
          <t>앞으로 현대차가 보게될 수급</t>
        </is>
      </c>
      <c r="C12660" t="inlineStr">
        <is>
          <t>살벌하구나</t>
        </is>
      </c>
      <c r="D12660" t="n">
        <v>0</v>
      </c>
      <c r="E12660" t="n">
        <v>0</v>
      </c>
      <c r="F12660" t="n">
        <v>441</v>
      </c>
      <c r="G12660" t="inlineStr">
        <is>
          <t>앞으로 현대차가 보게될 수급 살벌하구나</t>
        </is>
      </c>
      <c r="H12660" t="n">
        <v>419895120</v>
      </c>
    </row>
    <row r="12661">
      <c r="A12661" t="inlineStr">
        <is>
          <t>2026.05.14 12:03</t>
        </is>
      </c>
      <c r="B12661" t="inlineStr">
        <is>
          <t>오르기위한 도약</t>
        </is>
      </c>
      <c r="C12661" t="inlineStr">
        <is>
          <t>70지켜라 그럼된다</t>
        </is>
      </c>
      <c r="D12661" t="n">
        <v>2</v>
      </c>
      <c r="E12661" t="n">
        <v>3</v>
      </c>
      <c r="F12661" t="n">
        <v>36</v>
      </c>
      <c r="G12661" t="inlineStr">
        <is>
          <t>오르기위한 도약 70지켜라 그럼된다</t>
        </is>
      </c>
      <c r="H12661" t="n">
        <v>419895027</v>
      </c>
    </row>
    <row r="12662">
      <c r="A12662" t="inlineStr">
        <is>
          <t>2026.05.14 12:03</t>
        </is>
      </c>
      <c r="B12662" t="inlineStr">
        <is>
          <t>매도19만 신한증권악마강도 이용하지말자=...[1]</t>
        </is>
      </c>
      <c r="C12662" t="inlineStr">
        <is>
          <t>1) 외인악마 매도대행인 천하의사기꾼 신한증권악마는 우리시장 깽판치는 깽판대장
 - 신한악마글자들어간 증권/카드/은행 잡것들은 이용하지 말자
2) 미국도적 JP모간악마 강도 13만주 매도 = 말이 미국IB지 완전 사기꾼이다</t>
        </is>
      </c>
      <c r="D12662" t="n">
        <v>1</v>
      </c>
      <c r="E12662" t="n">
        <v>0</v>
      </c>
      <c r="F12662" t="n">
        <v>37</v>
      </c>
      <c r="G12662" t="inlineStr">
        <is>
          <t>매도19만 신한증권악마강도 이용하지말자=...[1] 1) 외인악마 매도대행인 천하의사기꾼 신한증권악마는 우리시장 깽판치는 깽판대장
 - 신한악마글자들어간 증권/카드/은행 잡것들은 이용하지 말자
2) 미국도적 JP모간악마 강도 13만주 매도 = 말이 미국IB지 완전 사기꾼이다</t>
        </is>
      </c>
      <c r="H12662" t="n">
        <v>419895023</v>
      </c>
    </row>
    <row r="12663">
      <c r="A12663" t="inlineStr">
        <is>
          <t>2026.05.14 12:03</t>
        </is>
      </c>
      <c r="B12663" t="inlineStr">
        <is>
          <t>오늘 살 기회를 주는구만…</t>
        </is>
      </c>
      <c r="C12663" t="inlineStr">
        <is>
          <t>어제 추매를 해서 ...아이쿠 배 아파</t>
        </is>
      </c>
      <c r="D12663" t="n">
        <v>3</v>
      </c>
      <c r="E12663" t="n">
        <v>1</v>
      </c>
      <c r="F12663" t="n">
        <v>38</v>
      </c>
      <c r="G12663" t="inlineStr">
        <is>
          <t>오늘 살 기회를 주는구만… 어제 추매를 해서 ...아이쿠 배 아파</t>
        </is>
      </c>
      <c r="H12663" t="n">
        <v>419895115</v>
      </c>
    </row>
    <row r="12664">
      <c r="A12664" t="inlineStr">
        <is>
          <t>2026.05.14 12:03</t>
        </is>
      </c>
      <c r="B12664" t="inlineStr">
        <is>
          <t>불안하면 오늘 매도 권합니다 계속해서  ...</t>
        </is>
      </c>
      <c r="C12664" t="inlineStr">
        <is>
          <t xml:space="preserve">ㅇㅇㅇㅇㅇ </t>
        </is>
      </c>
      <c r="D12664" t="n">
        <v>2</v>
      </c>
      <c r="E12664" t="n">
        <v>1</v>
      </c>
      <c r="F12664" t="n">
        <v>38</v>
      </c>
      <c r="G12664" t="inlineStr">
        <is>
          <t xml:space="preserve">불안하면 오늘 매도 권합니다 계속해서  ... ㅇㅇㅇㅇㅇ </t>
        </is>
      </c>
      <c r="H12664" t="n">
        <v>419895015</v>
      </c>
    </row>
    <row r="12665">
      <c r="A12665" t="inlineStr">
        <is>
          <t>2026.05.14 12:02</t>
        </is>
      </c>
      <c r="B12665" t="inlineStr">
        <is>
          <t>다시 올라가는거 맞나요?</t>
        </is>
      </c>
      <c r="C12665" t="inlineStr">
        <is>
          <t>또 떨어질까봐
이거 ㅠ</t>
        </is>
      </c>
      <c r="D12665" t="n">
        <v>2</v>
      </c>
      <c r="E12665" t="n">
        <v>1</v>
      </c>
      <c r="F12665" t="n">
        <v>25</v>
      </c>
      <c r="G12665" t="inlineStr">
        <is>
          <t>다시 올라가는거 맞나요? 또 떨어질까봐
이거 ㅠ</t>
        </is>
      </c>
      <c r="H12665" t="n">
        <v>419894984</v>
      </c>
    </row>
    <row r="12666">
      <c r="A12666" t="inlineStr">
        <is>
          <t>2026.05.14 12:02</t>
        </is>
      </c>
      <c r="B12666" t="inlineStr">
        <is>
          <t>다시 70 터치 후에 안심 시켰다가 바로...</t>
        </is>
      </c>
      <c r="C12666" t="inlineStr">
        <is>
          <t>ㄷㄷㄷㄷㄷ</t>
        </is>
      </c>
      <c r="D12666" t="n">
        <v>1</v>
      </c>
      <c r="E12666" t="n">
        <v>0</v>
      </c>
      <c r="F12666" t="n">
        <v>35</v>
      </c>
      <c r="G12666" t="inlineStr">
        <is>
          <t>다시 70 터치 후에 안심 시켰다가 바로... ㄷㄷㄷㄷㄷ</t>
        </is>
      </c>
      <c r="H12666" t="n">
        <v>419894987</v>
      </c>
    </row>
    <row r="12667">
      <c r="A12667" t="inlineStr">
        <is>
          <t>2026.05.14 12:01</t>
        </is>
      </c>
      <c r="B12667" t="inlineStr">
        <is>
          <t>진짜 끝난거 같은데? 54000원이나 빼...[1]</t>
        </is>
      </c>
      <c r="C12667" t="inlineStr">
        <is>
          <t>거의 8%하락?</t>
        </is>
      </c>
      <c r="D12667" t="n">
        <v>3</v>
      </c>
      <c r="E12667" t="n">
        <v>4</v>
      </c>
      <c r="F12667" t="n">
        <v>122</v>
      </c>
      <c r="G12667" t="inlineStr">
        <is>
          <t>진짜 끝난거 같은데? 54000원이나 빼...[1] 거의 8%하락?</t>
        </is>
      </c>
      <c r="H12667" t="n">
        <v>419894673</v>
      </c>
    </row>
    <row r="12668">
      <c r="A12668" t="inlineStr">
        <is>
          <t>2026.05.14 12:01</t>
        </is>
      </c>
      <c r="B12668" t="inlineStr">
        <is>
          <t>중국에 이기는거 하나도 읍다...</t>
        </is>
      </c>
      <c r="C12668" t="inlineStr">
        <is>
          <t>그놈의 중국산 안좋다는 인식이 지금까지 먹여살린거...
중국 로봇 , 자동차
도람프가 수입해뿌믄
고마 작살난다 매수가 46만 대기중</t>
        </is>
      </c>
      <c r="D12668" t="n">
        <v>1</v>
      </c>
      <c r="E12668" t="n">
        <v>0</v>
      </c>
      <c r="F12668" t="n">
        <v>50</v>
      </c>
      <c r="G12668" t="inlineStr">
        <is>
          <t>중국에 이기는거 하나도 읍다... 그놈의 중국산 안좋다는 인식이 지금까지 먹여살린거...
중국 로봇 , 자동차
도람프가 수입해뿌믄
고마 작살난다 매수가 46만 대기중</t>
        </is>
      </c>
      <c r="H12668" t="n">
        <v>419894690</v>
      </c>
    </row>
    <row r="12669">
      <c r="A12669" t="inlineStr">
        <is>
          <t>2026.05.14 12:01</t>
        </is>
      </c>
      <c r="B12669" t="inlineStr">
        <is>
          <t>730 갑니다[1]</t>
        </is>
      </c>
      <c r="C12669" t="inlineStr">
        <is>
          <t>갑니다 가요</t>
        </is>
      </c>
      <c r="D12669" t="n">
        <v>5</v>
      </c>
      <c r="E12669" t="n">
        <v>2</v>
      </c>
      <c r="F12669" t="n">
        <v>78</v>
      </c>
      <c r="G12669" t="inlineStr">
        <is>
          <t>730 갑니다[1] 갑니다 가요</t>
        </is>
      </c>
      <c r="H12669" t="n">
        <v>419894706</v>
      </c>
    </row>
    <row r="12670">
      <c r="A12670" t="inlineStr">
        <is>
          <t>2026.05.14 12:00</t>
        </is>
      </c>
      <c r="B12670" t="inlineStr">
        <is>
          <t>아 끝났네...[1]</t>
        </is>
      </c>
      <c r="C12670" t="inlineStr">
        <is>
          <t>폭락 시작이네  아 C.....</t>
        </is>
      </c>
      <c r="D12670" t="n">
        <v>3</v>
      </c>
      <c r="E12670" t="n">
        <v>1</v>
      </c>
      <c r="F12670" t="n">
        <v>96</v>
      </c>
      <c r="G12670" t="inlineStr">
        <is>
          <t>아 끝났네...[1] 폭락 시작이네  아 C.....</t>
        </is>
      </c>
      <c r="H12670" t="n">
        <v>419894484</v>
      </c>
    </row>
    <row r="12671">
      <c r="A12671" t="inlineStr">
        <is>
          <t>2026.05.14 12:00</t>
        </is>
      </c>
      <c r="B12671" t="inlineStr">
        <is>
          <t>74만에 매도할껄</t>
        </is>
      </c>
      <c r="C12671" t="inlineStr">
        <is>
          <t>믿지말껄...</t>
        </is>
      </c>
      <c r="D12671" t="n">
        <v>7</v>
      </c>
      <c r="E12671" t="n">
        <v>2</v>
      </c>
      <c r="F12671" t="n">
        <v>35</v>
      </c>
      <c r="G12671" t="inlineStr">
        <is>
          <t>74만에 매도할껄 믿지말껄...</t>
        </is>
      </c>
      <c r="H12671" t="n">
        <v>419894637</v>
      </c>
    </row>
    <row r="12672">
      <c r="A12672" t="inlineStr">
        <is>
          <t>2026.05.14 12:00</t>
        </is>
      </c>
      <c r="B12672" t="inlineStr">
        <is>
          <t>나는 토람프를</t>
        </is>
      </c>
      <c r="C12672" t="inlineStr">
        <is>
          <t>싸랑합니다.</t>
        </is>
      </c>
      <c r="D12672" t="n">
        <v>0</v>
      </c>
      <c r="E12672" t="n">
        <v>0</v>
      </c>
      <c r="F12672" t="n">
        <v>22</v>
      </c>
      <c r="G12672" t="inlineStr">
        <is>
          <t>나는 토람프를 싸랑합니다.</t>
        </is>
      </c>
      <c r="H12672" t="n">
        <v>419894655</v>
      </c>
    </row>
    <row r="12673">
      <c r="A12673" t="inlineStr">
        <is>
          <t>2026.05.14 12:00</t>
        </is>
      </c>
      <c r="B12673" t="inlineStr">
        <is>
          <t>헐 오후에 올라가는거 아니였나요?ㅜㅜ[3]</t>
        </is>
      </c>
      <c r="C12673" t="inlineStr">
        <is>
          <t>손절해야하는 걸까요...미치겠네 고점에 풀매수
씨게 물렸네요ㅜㅜ</t>
        </is>
      </c>
      <c r="D12673" t="n">
        <v>0</v>
      </c>
      <c r="E12673" t="n">
        <v>1</v>
      </c>
      <c r="F12673" t="n">
        <v>224</v>
      </c>
      <c r="G12673" t="inlineStr">
        <is>
          <t>헐 오후에 올라가는거 아니였나요?ㅜㅜ[3] 손절해야하는 걸까요...미치겠네 고점에 풀매수
씨게 물렸네요ㅜㅜ</t>
        </is>
      </c>
      <c r="H12673" t="n">
        <v>419894650</v>
      </c>
    </row>
    <row r="12674">
      <c r="A12674" t="inlineStr">
        <is>
          <t>2026.05.14 12:00</t>
        </is>
      </c>
      <c r="B12674" t="inlineStr">
        <is>
          <t>뭐 먹을게 있다고</t>
        </is>
      </c>
      <c r="C12674" t="inlineStr">
        <is>
          <t>둄황차
20년 강제 존버</t>
        </is>
      </c>
      <c r="D12674" t="n">
        <v>2</v>
      </c>
      <c r="E12674" t="n">
        <v>1</v>
      </c>
      <c r="F12674" t="n">
        <v>19</v>
      </c>
      <c r="G12674" t="inlineStr">
        <is>
          <t>뭐 먹을게 있다고 둄황차
20년 강제 존버</t>
        </is>
      </c>
      <c r="H12674" t="n">
        <v>419894598</v>
      </c>
    </row>
    <row r="12675">
      <c r="A12675" t="inlineStr">
        <is>
          <t>2026.05.14 12:00</t>
        </is>
      </c>
      <c r="B12675" t="inlineStr">
        <is>
          <t>내말 안들은애들 걍</t>
        </is>
      </c>
      <c r="C12675" t="inlineStr">
        <is>
          <t>한강가라 ㅉㅉㅉ</t>
        </is>
      </c>
      <c r="D12675" t="n">
        <v>1</v>
      </c>
      <c r="E12675" t="n">
        <v>0</v>
      </c>
      <c r="F12675" t="n">
        <v>27</v>
      </c>
      <c r="G12675" t="inlineStr">
        <is>
          <t>내말 안들은애들 걍 한강가라 ㅉㅉㅉ</t>
        </is>
      </c>
      <c r="H12675" t="n">
        <v>419894625</v>
      </c>
    </row>
    <row r="12676">
      <c r="A12676" t="inlineStr">
        <is>
          <t>2026.05.14 11:59</t>
        </is>
      </c>
      <c r="B12676" t="inlineStr">
        <is>
          <t>눌렸을떄 물량 더담아가면 됨</t>
        </is>
      </c>
      <c r="C12676" t="inlineStr">
        <is>
          <t xml:space="preserve">심약개미들 또 70무너졌다고 패닉셀 
또 올라가는거 보고 포모오지말어 
내가 늘 이야기한다 
그냥 버티고 가면 됨 </t>
        </is>
      </c>
      <c r="D12676" t="n">
        <v>10</v>
      </c>
      <c r="E12676" t="n">
        <v>4</v>
      </c>
      <c r="F12676" t="n">
        <v>60</v>
      </c>
      <c r="G12676" t="inlineStr">
        <is>
          <t xml:space="preserve">눌렸을떄 물량 더담아가면 됨 심약개미들 또 70무너졌다고 패닉셀 
또 올라가는거 보고 포모오지말어 
내가 늘 이야기한다 
그냥 버티고 가면 됨 </t>
        </is>
      </c>
      <c r="H12676" t="n">
        <v>419894353</v>
      </c>
    </row>
    <row r="12677">
      <c r="A12677" t="inlineStr">
        <is>
          <t>2026.05.14 11:59</t>
        </is>
      </c>
      <c r="B12677" t="inlineStr">
        <is>
          <t>ㅋㅋ 420억치 한방에 매도는 뭔데[1]</t>
        </is>
      </c>
      <c r="C12677" t="inlineStr">
        <is>
          <t>말이 되냐 이게 ㅋㅋㅋ</t>
        </is>
      </c>
      <c r="D12677" t="n">
        <v>1</v>
      </c>
      <c r="E12677" t="n">
        <v>1</v>
      </c>
      <c r="F12677" t="n">
        <v>158</v>
      </c>
      <c r="G12677" t="inlineStr">
        <is>
          <t>ㅋㅋ 420억치 한방에 매도는 뭔데[1] 말이 되냐 이게 ㅋㅋㅋ</t>
        </is>
      </c>
      <c r="H12677" t="n">
        <v>419894438</v>
      </c>
    </row>
    <row r="12678">
      <c r="A12678" t="inlineStr">
        <is>
          <t>2026.05.14 11:59</t>
        </is>
      </c>
      <c r="B12678" t="inlineStr">
        <is>
          <t>와 중국이랑 미국이 현대차 버린거...?</t>
        </is>
      </c>
      <c r="C12678" t="inlineStr">
        <is>
          <t>진짜 너무하네</t>
        </is>
      </c>
      <c r="D12678" t="n">
        <v>3</v>
      </c>
      <c r="E12678" t="n">
        <v>1</v>
      </c>
      <c r="F12678" t="n">
        <v>104</v>
      </c>
      <c r="G12678" t="inlineStr">
        <is>
          <t>와 중국이랑 미국이 현대차 버린거...? 진짜 너무하네</t>
        </is>
      </c>
      <c r="H12678" t="n">
        <v>419894373</v>
      </c>
    </row>
    <row r="12679">
      <c r="A12679" t="inlineStr">
        <is>
          <t>2026.05.14 11:58</t>
        </is>
      </c>
      <c r="B12679" t="inlineStr">
        <is>
          <t>처 박는데</t>
        </is>
      </c>
      <c r="C12679" t="inlineStr">
        <is>
          <t>최고의 OOO 현차.
역시 개 잡 주는 어쩔수 없구나.</t>
        </is>
      </c>
      <c r="D12679" t="n">
        <v>5</v>
      </c>
      <c r="E12679" t="n">
        <v>0</v>
      </c>
      <c r="F12679" t="n">
        <v>55</v>
      </c>
      <c r="G12679" t="inlineStr">
        <is>
          <t>처 박는데 최고의 OOO 현차.
역시 개 잡 주는 어쩔수 없구나.</t>
        </is>
      </c>
      <c r="H12679" t="n">
        <v>419894130</v>
      </c>
    </row>
    <row r="12680">
      <c r="A12680" t="inlineStr">
        <is>
          <t>2026.05.14 11:58</t>
        </is>
      </c>
      <c r="B12680" t="inlineStr">
        <is>
          <t>695 입장</t>
        </is>
      </c>
      <c r="C12680" t="inlineStr">
        <is>
          <t>이제 올라가줘</t>
        </is>
      </c>
      <c r="D12680" t="n">
        <v>1</v>
      </c>
      <c r="E12680" t="n">
        <v>2</v>
      </c>
      <c r="F12680" t="n">
        <v>43</v>
      </c>
      <c r="G12680" t="inlineStr">
        <is>
          <t>695 입장 이제 올라가줘</t>
        </is>
      </c>
      <c r="H12680" t="n">
        <v>419894280</v>
      </c>
    </row>
    <row r="12681">
      <c r="A12681" t="inlineStr">
        <is>
          <t>2026.05.14 11:58</t>
        </is>
      </c>
      <c r="B12681" t="inlineStr">
        <is>
          <t>아직 매수타점 아님!!!![1]</t>
        </is>
      </c>
      <c r="C12681" t="inlineStr">
        <is>
          <t>50대에서 애개리~~~쩌억하면됨</t>
        </is>
      </c>
      <c r="D12681" t="n">
        <v>1</v>
      </c>
      <c r="E12681" t="n">
        <v>2</v>
      </c>
      <c r="F12681" t="n">
        <v>83</v>
      </c>
      <c r="G12681" t="inlineStr">
        <is>
          <t>아직 매수타점 아님!!!![1] 50대에서 애개리~~~쩌억하면됨</t>
        </is>
      </c>
      <c r="H12681" t="n">
        <v>419894213</v>
      </c>
    </row>
    <row r="12682">
      <c r="A12682" t="inlineStr">
        <is>
          <t>2026.05.14 11:58</t>
        </is>
      </c>
      <c r="B12682" t="inlineStr">
        <is>
          <t>똥대차 특 이틀 이상 크게는 절대 안오름...</t>
        </is>
      </c>
      <c r="C12682" t="inlineStr">
        <is>
          <t>ㄴㄴㄴㄴㅇ</t>
        </is>
      </c>
      <c r="D12682" t="n">
        <v>3</v>
      </c>
      <c r="E12682" t="n">
        <v>0</v>
      </c>
      <c r="F12682" t="n">
        <v>31</v>
      </c>
      <c r="G12682" t="inlineStr">
        <is>
          <t>똥대차 특 이틀 이상 크게는 절대 안오름... ㄴㄴㄴㄴㅇ</t>
        </is>
      </c>
      <c r="H12682" t="n">
        <v>419894290</v>
      </c>
    </row>
    <row r="12683">
      <c r="A12683" t="inlineStr">
        <is>
          <t>2026.05.14 11:57</t>
        </is>
      </c>
      <c r="B12683" t="inlineStr">
        <is>
          <t>70은 지켜야지..</t>
        </is>
      </c>
      <c r="C12683" t="inlineStr">
        <is>
          <t>플리즈~~~</t>
        </is>
      </c>
      <c r="D12683" t="n">
        <v>0</v>
      </c>
      <c r="E12683" t="n">
        <v>2</v>
      </c>
      <c r="F12683" t="n">
        <v>36</v>
      </c>
      <c r="G12683" t="inlineStr">
        <is>
          <t>70은 지켜야지.. 플리즈~~~</t>
        </is>
      </c>
      <c r="H12683" t="n">
        <v>419894098</v>
      </c>
    </row>
    <row r="12684">
      <c r="A12684" t="inlineStr">
        <is>
          <t>2026.05.14 11:57</t>
        </is>
      </c>
      <c r="B12684" t="inlineStr">
        <is>
          <t>공매도 하기 딱 좋은날 좋은회사다</t>
        </is>
      </c>
      <c r="C12684" t="inlineStr">
        <is>
          <t xml:space="preserve">ㅇㅇㅇㅇㅇ </t>
        </is>
      </c>
      <c r="D12684" t="n">
        <v>0</v>
      </c>
      <c r="E12684" t="n">
        <v>0</v>
      </c>
      <c r="F12684" t="n">
        <v>21</v>
      </c>
      <c r="G12684" t="inlineStr">
        <is>
          <t xml:space="preserve">공매도 하기 딱 좋은날 좋은회사다 ㅇㅇㅇㅇㅇ </t>
        </is>
      </c>
      <c r="H12684" t="n">
        <v>419894029</v>
      </c>
    </row>
    <row r="12685">
      <c r="A12685" t="inlineStr">
        <is>
          <t>2026.05.14 11:57</t>
        </is>
      </c>
      <c r="B12685" t="inlineStr">
        <is>
          <t>71만 위는 죽었다..[1]</t>
        </is>
      </c>
      <c r="C12685" t="inlineStr">
        <is>
          <t>중국 로봇 쏟아지고 경쟁력잃고
역사적 고점에서 작렬히 전사하라</t>
        </is>
      </c>
      <c r="D12685" t="n">
        <v>3</v>
      </c>
      <c r="E12685" t="n">
        <v>2</v>
      </c>
      <c r="F12685" t="n">
        <v>106</v>
      </c>
      <c r="G12685" t="inlineStr">
        <is>
          <t>71만 위는 죽었다..[1] 중국 로봇 쏟아지고 경쟁력잃고
역사적 고점에서 작렬히 전사하라</t>
        </is>
      </c>
      <c r="H12685" t="n">
        <v>419894052</v>
      </c>
    </row>
    <row r="12686">
      <c r="A12686" t="inlineStr">
        <is>
          <t>2026.05.14 11:57</t>
        </is>
      </c>
      <c r="B12686" t="inlineStr">
        <is>
          <t>트럼프가 중국이랑 미팅하는 것때문에 떨어...</t>
        </is>
      </c>
      <c r="C12686" t="inlineStr">
        <is>
          <t>.....</t>
        </is>
      </c>
      <c r="D12686" t="n">
        <v>1</v>
      </c>
      <c r="E12686" t="n">
        <v>0</v>
      </c>
      <c r="F12686" t="n">
        <v>53</v>
      </c>
      <c r="G12686" t="inlineStr">
        <is>
          <t>트럼프가 중국이랑 미팅하는 것때문에 떨어... .....</t>
        </is>
      </c>
      <c r="H12686" t="n">
        <v>419893998</v>
      </c>
    </row>
    <row r="12687">
      <c r="A12687" t="inlineStr">
        <is>
          <t>2026.05.14 11:57</t>
        </is>
      </c>
      <c r="B12687" t="inlineStr">
        <is>
          <t>신한이 작정하고 추세 깨버리네...</t>
        </is>
      </c>
      <c r="C12687" t="inlineStr">
        <is>
          <t>ㅠㅠ 5분봉 120선도 깨버릴려고 한번에. 막 던지네</t>
        </is>
      </c>
      <c r="D12687" t="n">
        <v>0</v>
      </c>
      <c r="E12687" t="n">
        <v>0</v>
      </c>
      <c r="F12687" t="n">
        <v>37</v>
      </c>
      <c r="G12687" t="inlineStr">
        <is>
          <t>신한이 작정하고 추세 깨버리네... ㅠㅠ 5분봉 120선도 깨버릴려고 한번에. 막 던지네</t>
        </is>
      </c>
      <c r="H12687" t="n">
        <v>419893985</v>
      </c>
    </row>
    <row r="12688">
      <c r="A12688" t="inlineStr">
        <is>
          <t>2026.05.14 11:57</t>
        </is>
      </c>
      <c r="B12688" t="inlineStr">
        <is>
          <t>줍줍기회!!![1]</t>
        </is>
      </c>
      <c r="C12688" t="inlineStr">
        <is>
          <t xml:space="preserve">줍줍해야겠다. </t>
        </is>
      </c>
      <c r="D12688" t="n">
        <v>2</v>
      </c>
      <c r="E12688" t="n">
        <v>0</v>
      </c>
      <c r="F12688" t="n">
        <v>88</v>
      </c>
      <c r="G12688" t="inlineStr">
        <is>
          <t xml:space="preserve">줍줍기회!!![1] 줍줍해야겠다. </t>
        </is>
      </c>
      <c r="H12688" t="n">
        <v>419894038</v>
      </c>
    </row>
    <row r="12689">
      <c r="A12689" t="inlineStr">
        <is>
          <t>2026.05.14 11:57</t>
        </is>
      </c>
      <c r="B12689" t="inlineStr">
        <is>
          <t>74만에 익절하고 옵션만기 관망했어야 했...</t>
        </is>
      </c>
      <c r="C12689" t="inlineStr">
        <is>
          <t xml:space="preserve">아쉽다야 </t>
        </is>
      </c>
      <c r="D12689" t="n">
        <v>1</v>
      </c>
      <c r="E12689" t="n">
        <v>0</v>
      </c>
      <c r="F12689" t="n">
        <v>51</v>
      </c>
      <c r="G12689" t="inlineStr">
        <is>
          <t xml:space="preserve">74만에 익절하고 옵션만기 관망했어야 했... 아쉽다야 </t>
        </is>
      </c>
      <c r="H12689" t="n">
        <v>419893968</v>
      </c>
    </row>
    <row r="12690">
      <c r="A12690" t="inlineStr">
        <is>
          <t>2026.05.14 11:57</t>
        </is>
      </c>
      <c r="B12690" t="inlineStr">
        <is>
          <t>망햇다</t>
        </is>
      </c>
      <c r="C12690" t="inlineStr">
        <is>
          <t>고점 개미 미옥
공매도 승</t>
        </is>
      </c>
      <c r="D12690" t="n">
        <v>2</v>
      </c>
      <c r="E12690" t="n">
        <v>1</v>
      </c>
      <c r="F12690" t="n">
        <v>33</v>
      </c>
      <c r="G12690" t="inlineStr">
        <is>
          <t>망햇다 고점 개미 미옥
공매도 승</t>
        </is>
      </c>
      <c r="H12690" t="n">
        <v>419894016</v>
      </c>
    </row>
    <row r="12691">
      <c r="A12691" t="inlineStr">
        <is>
          <t>2026.05.14 11:57</t>
        </is>
      </c>
      <c r="B12691" t="inlineStr">
        <is>
          <t>전군 대피허라[1]</t>
        </is>
      </c>
      <c r="C12691" t="inlineStr">
        <is>
          <t xml:space="preserve">ㅋㅋㅋㅋ </t>
        </is>
      </c>
      <c r="D12691" t="n">
        <v>3</v>
      </c>
      <c r="E12691" t="n">
        <v>0</v>
      </c>
      <c r="F12691" t="n">
        <v>29</v>
      </c>
      <c r="G12691" t="inlineStr">
        <is>
          <t xml:space="preserve">전군 대피허라[1] ㅋㅋㅋㅋ </t>
        </is>
      </c>
      <c r="H12691" t="n">
        <v>419894063</v>
      </c>
    </row>
    <row r="12692">
      <c r="A12692" t="inlineStr">
        <is>
          <t>2026.05.14 11:56</t>
        </is>
      </c>
      <c r="B12692" t="inlineStr">
        <is>
          <t>또시작이네</t>
        </is>
      </c>
      <c r="C12692" t="inlineStr">
        <is>
          <t>역사작고점에ㅜ
미치것니ㅣ
공매1위</t>
        </is>
      </c>
      <c r="D12692" t="n">
        <v>0</v>
      </c>
      <c r="E12692" t="n">
        <v>0</v>
      </c>
      <c r="F12692" t="n">
        <v>51</v>
      </c>
      <c r="G12692" t="inlineStr">
        <is>
          <t>또시작이네 역사작고점에ㅜ
미치것니ㅣ
공매1위</t>
        </is>
      </c>
      <c r="H12692" t="n">
        <v>419893854</v>
      </c>
    </row>
    <row r="12693">
      <c r="A12693" t="inlineStr">
        <is>
          <t>2026.05.14 11:56</t>
        </is>
      </c>
      <c r="B12693" t="inlineStr">
        <is>
          <t>제2의 삼성전기</t>
        </is>
      </c>
      <c r="C12693" t="inlineStr">
        <is>
          <t>한솔테크닉스  갑니다. 수고</t>
        </is>
      </c>
      <c r="D12693" t="n">
        <v>0</v>
      </c>
      <c r="E12693" t="n">
        <v>0</v>
      </c>
      <c r="F12693" t="n">
        <v>40</v>
      </c>
      <c r="G12693" t="inlineStr">
        <is>
          <t>제2의 삼성전기 한솔테크닉스  갑니다. 수고</t>
        </is>
      </c>
      <c r="H12693" t="n">
        <v>419893893</v>
      </c>
    </row>
    <row r="12694">
      <c r="A12694" t="inlineStr">
        <is>
          <t>2026.05.14 11:56</t>
        </is>
      </c>
      <c r="B12694" t="inlineStr">
        <is>
          <t>지옥문 열림</t>
        </is>
      </c>
      <c r="C12694" t="inlineStr">
        <is>
          <t>65까지 간다
오늘은 옵션 만기일</t>
        </is>
      </c>
      <c r="D12694" t="n">
        <v>0</v>
      </c>
      <c r="E12694" t="n">
        <v>1</v>
      </c>
      <c r="F12694" t="n">
        <v>44</v>
      </c>
      <c r="G12694" t="inlineStr">
        <is>
          <t>지옥문 열림 65까지 간다
오늘은 옵션 만기일</t>
        </is>
      </c>
      <c r="H12694" t="n">
        <v>419893889</v>
      </c>
    </row>
    <row r="12695">
      <c r="A12695" t="inlineStr">
        <is>
          <t>2026.05.14 11:55</t>
        </is>
      </c>
      <c r="B12695" t="inlineStr">
        <is>
          <t>70뚫린다 ㅈ땟다!!!!!!!</t>
        </is>
      </c>
      <c r="C12695" t="inlineStr">
        <is>
          <t>ㅁㅁㅁㅁㅁㅁㅁㅁ</t>
        </is>
      </c>
      <c r="D12695" t="n">
        <v>0</v>
      </c>
      <c r="E12695" t="n">
        <v>0</v>
      </c>
      <c r="F12695" t="n">
        <v>44</v>
      </c>
      <c r="G12695" t="inlineStr">
        <is>
          <t>70뚫린다 ㅈ땟다!!!!!!! ㅁㅁㅁㅁㅁㅁㅁㅁ</t>
        </is>
      </c>
      <c r="H12695" t="n">
        <v>419893697</v>
      </c>
    </row>
    <row r="12696">
      <c r="A12696" t="inlineStr">
        <is>
          <t>2026.05.14 11:55</t>
        </is>
      </c>
      <c r="B12696" t="inlineStr">
        <is>
          <t>오우</t>
        </is>
      </c>
      <c r="C12696" t="inlineStr">
        <is>
          <t>6자진입해버렸구요</t>
        </is>
      </c>
      <c r="D12696" t="n">
        <v>3</v>
      </c>
      <c r="E12696" t="n">
        <v>0</v>
      </c>
      <c r="F12696" t="n">
        <v>39</v>
      </c>
      <c r="G12696" t="inlineStr">
        <is>
          <t>오우 6자진입해버렸구요</t>
        </is>
      </c>
      <c r="H12696" t="n">
        <v>419893725</v>
      </c>
    </row>
    <row r="12697">
      <c r="A12697" t="inlineStr">
        <is>
          <t>2026.05.14 11:55</t>
        </is>
      </c>
      <c r="B12697" t="inlineStr">
        <is>
          <t>그래도 대장주인데</t>
        </is>
      </c>
      <c r="C12697" t="inlineStr">
        <is>
          <t>움직임이 너무 잡주무빙이다
차라리 가만히 미동도 없이 있던가
왜캐 촐싹대면서 움직이냐
오르긴 오르는데 지저분하게 가네</t>
        </is>
      </c>
      <c r="D12697" t="n">
        <v>6</v>
      </c>
      <c r="E12697" t="n">
        <v>0</v>
      </c>
      <c r="F12697" t="n">
        <v>64</v>
      </c>
      <c r="G12697" t="inlineStr">
        <is>
          <t>그래도 대장주인데 움직임이 너무 잡주무빙이다
차라리 가만히 미동도 없이 있던가
왜캐 촐싹대면서 움직이냐
오르긴 오르는데 지저분하게 가네</t>
        </is>
      </c>
      <c r="H12697" t="n">
        <v>419893708</v>
      </c>
    </row>
    <row r="12698">
      <c r="A12698" t="inlineStr">
        <is>
          <t>2026.05.14 11:54</t>
        </is>
      </c>
      <c r="B12698" t="inlineStr">
        <is>
          <t>오랜만에  외쳐본다</t>
        </is>
      </c>
      <c r="C12698" t="inlineStr">
        <is>
          <t>응~~~~~
안팔아!!!!!!!!!!!!</t>
        </is>
      </c>
      <c r="D12698" t="n">
        <v>6</v>
      </c>
      <c r="E12698" t="n">
        <v>0</v>
      </c>
      <c r="F12698" t="n">
        <v>57</v>
      </c>
      <c r="G12698" t="inlineStr">
        <is>
          <t>오랜만에  외쳐본다 응~~~~~
안팔아!!!!!!!!!!!!</t>
        </is>
      </c>
      <c r="H12698" t="n">
        <v>419893421</v>
      </c>
    </row>
    <row r="12699">
      <c r="A12699" t="inlineStr">
        <is>
          <t>2026.05.14 11:53</t>
        </is>
      </c>
      <c r="B12699" t="inlineStr">
        <is>
          <t>글로벌을  선도하는 현대로봇</t>
        </is>
      </c>
      <c r="C12699" t="inlineStr">
        <is>
          <t>글로벌을 리드하는 현대로봇 
혁명 입니다
단기 100만원대
중기 200만원대
장기 300만원대</t>
        </is>
      </c>
      <c r="D12699" t="n">
        <v>8</v>
      </c>
      <c r="E12699" t="n">
        <v>0</v>
      </c>
      <c r="F12699" t="n">
        <v>54</v>
      </c>
      <c r="G12699" t="inlineStr">
        <is>
          <t>글로벌을  선도하는 현대로봇 글로벌을 리드하는 현대로봇 
혁명 입니다
단기 100만원대
중기 200만원대
장기 300만원대</t>
        </is>
      </c>
      <c r="H12699" t="n">
        <v>419893328</v>
      </c>
    </row>
    <row r="12700">
      <c r="A12700" t="inlineStr">
        <is>
          <t>2026.05.14 11:53</t>
        </is>
      </c>
      <c r="B12700" t="inlineStr">
        <is>
          <t>힘을 내</t>
        </is>
      </c>
      <c r="C12700" t="inlineStr">
        <is>
          <t>응원하러왓어요</t>
        </is>
      </c>
      <c r="D12700" t="n">
        <v>8</v>
      </c>
      <c r="E12700" t="n">
        <v>0</v>
      </c>
      <c r="F12700" t="n">
        <v>28</v>
      </c>
      <c r="G12700" t="inlineStr">
        <is>
          <t>힘을 내 응원하러왓어요</t>
        </is>
      </c>
      <c r="H12700" t="n">
        <v>419893359</v>
      </c>
    </row>
    <row r="12701">
      <c r="A12701" t="inlineStr">
        <is>
          <t>2026.05.14 11:53</t>
        </is>
      </c>
      <c r="B12701" t="inlineStr">
        <is>
          <t>형이다. 옵션만기일이야. 뭘더 바래</t>
        </is>
      </c>
      <c r="C12701" t="inlineStr">
        <is>
          <t xml:space="preserve">오늘은 보합만 해도 성공인거지
오늘 보합 70만 지키면 낼부터 나른다 </t>
        </is>
      </c>
      <c r="D12701" t="n">
        <v>9</v>
      </c>
      <c r="E12701" t="n">
        <v>1</v>
      </c>
      <c r="F12701" t="n">
        <v>98</v>
      </c>
      <c r="G12701" t="inlineStr">
        <is>
          <t xml:space="preserve">형이다. 옵션만기일이야. 뭘더 바래 오늘은 보합만 해도 성공인거지
오늘 보합 70만 지키면 낼부터 나른다 </t>
        </is>
      </c>
      <c r="H12701" t="n">
        <v>419893273</v>
      </c>
    </row>
    <row r="12702">
      <c r="A12702" t="inlineStr">
        <is>
          <t>2026.05.14 11:52</t>
        </is>
      </c>
      <c r="B12702" t="inlineStr">
        <is>
          <t>시원하게</t>
        </is>
      </c>
      <c r="C12702" t="inlineStr">
        <is>
          <t>하방으로 꽂아줘!  사고싶단말야</t>
        </is>
      </c>
      <c r="D12702" t="n">
        <v>0</v>
      </c>
      <c r="E12702" t="n">
        <v>0</v>
      </c>
      <c r="F12702" t="n">
        <v>38</v>
      </c>
      <c r="G12702" t="inlineStr">
        <is>
          <t>시원하게 하방으로 꽂아줘!  사고싶단말야</t>
        </is>
      </c>
      <c r="H12702" t="n">
        <v>419893144</v>
      </c>
    </row>
    <row r="12703">
      <c r="A12703" t="inlineStr">
        <is>
          <t>2026.05.14 11:52</t>
        </is>
      </c>
      <c r="B12703" t="inlineStr">
        <is>
          <t>평단50이라[1]</t>
        </is>
      </c>
      <c r="C12703" t="inlineStr">
        <is>
          <t>떨어져도 별 생각 안든다 ㅋㅋ</t>
        </is>
      </c>
      <c r="D12703" t="n">
        <v>2</v>
      </c>
      <c r="E12703" t="n">
        <v>2</v>
      </c>
      <c r="F12703" t="n">
        <v>142</v>
      </c>
      <c r="G12703" t="inlineStr">
        <is>
          <t>평단50이라[1] 떨어져도 별 생각 안든다 ㅋㅋ</t>
        </is>
      </c>
      <c r="H12703" t="n">
        <v>419893145</v>
      </c>
    </row>
    <row r="12704">
      <c r="A12704" t="inlineStr">
        <is>
          <t>2026.05.14 11:51</t>
        </is>
      </c>
      <c r="B12704" t="inlineStr">
        <is>
          <t>외인들 무지막지하게 파는구나</t>
        </is>
      </c>
      <c r="C12704" t="inlineStr">
        <is>
          <t>개미가 또이걸 받아내네 ㅋㅋㅋ</t>
        </is>
      </c>
      <c r="D12704" t="n">
        <v>4</v>
      </c>
      <c r="E12704" t="n">
        <v>0</v>
      </c>
      <c r="F12704" t="n">
        <v>52</v>
      </c>
      <c r="G12704" t="inlineStr">
        <is>
          <t>외인들 무지막지하게 파는구나 개미가 또이걸 받아내네 ㅋㅋㅋ</t>
        </is>
      </c>
      <c r="H12704" t="n">
        <v>419892936</v>
      </c>
    </row>
    <row r="12705">
      <c r="A12705" t="inlineStr">
        <is>
          <t>2026.05.14 11:51</t>
        </is>
      </c>
      <c r="B12705" t="inlineStr">
        <is>
          <t>1월22일이랑 똑같이 갈려나~</t>
        </is>
      </c>
      <c r="C12705" t="inlineStr">
        <is>
          <t>그럼 60정도에 추매 다시 해야겠네~</t>
        </is>
      </c>
      <c r="D12705" t="n">
        <v>3</v>
      </c>
      <c r="E12705" t="n">
        <v>0</v>
      </c>
      <c r="F12705" t="n">
        <v>58</v>
      </c>
      <c r="G12705" t="inlineStr">
        <is>
          <t>1월22일이랑 똑같이 갈려나~ 그럼 60정도에 추매 다시 해야겠네~</t>
        </is>
      </c>
      <c r="H12705" t="n">
        <v>419893058</v>
      </c>
    </row>
    <row r="12706">
      <c r="A12706" t="inlineStr">
        <is>
          <t>2026.05.14 11:50</t>
        </is>
      </c>
      <c r="B12706" t="inlineStr">
        <is>
          <t>점심 먹고 증권앱 키시면 바로 구토 하실 수 ...</t>
        </is>
      </c>
      <c r="C12706" t="inlineStr">
        <is>
          <t>ㅇㅇㅇㅇㅇ</t>
        </is>
      </c>
      <c r="D12706" t="n">
        <v>0</v>
      </c>
      <c r="E12706" t="n">
        <v>0</v>
      </c>
      <c r="F12706" t="n">
        <v>61</v>
      </c>
      <c r="G12706" t="inlineStr">
        <is>
          <t>점심 먹고 증권앱 키시면 바로 구토 하실 수 ... ㅇㅇㅇㅇㅇ</t>
        </is>
      </c>
      <c r="H12706" t="n">
        <v>419892736</v>
      </c>
    </row>
    <row r="12707">
      <c r="A12707" t="inlineStr">
        <is>
          <t>2026.05.14 11:50</t>
        </is>
      </c>
      <c r="B12707" t="inlineStr">
        <is>
          <t>프리장에 납치당하신 분?</t>
        </is>
      </c>
      <c r="C12707" t="inlineStr">
        <is>
          <t>고수 ㄷㄷㄷ</t>
        </is>
      </c>
      <c r="D12707" t="n">
        <v>3</v>
      </c>
      <c r="E12707" t="n">
        <v>0</v>
      </c>
      <c r="F12707" t="n">
        <v>62</v>
      </c>
      <c r="G12707" t="inlineStr">
        <is>
          <t>프리장에 납치당하신 분? 고수 ㄷㄷㄷ</t>
        </is>
      </c>
      <c r="H12707" t="n">
        <v>419892801</v>
      </c>
    </row>
    <row r="12708">
      <c r="A12708" t="inlineStr">
        <is>
          <t>2026.05.14 11:49</t>
        </is>
      </c>
      <c r="B12708" t="inlineStr">
        <is>
          <t>내말 맞잖아</t>
        </is>
      </c>
      <c r="C12708" t="inlineStr">
        <is>
          <t>수익실현 및 털고 있다니까 ㅋㅋ
올라갈 놈은 이미 15% 이상에서 놀아야지
이정도로 수급이 깔려버리면 기사회생 불가
언젠가 돌아올 다음을 노려야지 ㅉㅉ</t>
        </is>
      </c>
      <c r="D12708" t="n">
        <v>1</v>
      </c>
      <c r="E12708" t="n">
        <v>1</v>
      </c>
      <c r="F12708" t="n">
        <v>120</v>
      </c>
      <c r="G12708" t="inlineStr">
        <is>
          <t>내말 맞잖아 수익실현 및 털고 있다니까 ㅋㅋ
올라갈 놈은 이미 15% 이상에서 놀아야지
이정도로 수급이 깔려버리면 기사회생 불가
언젠가 돌아올 다음을 노려야지 ㅉㅉ</t>
        </is>
      </c>
      <c r="H12708" t="n">
        <v>419892601</v>
      </c>
    </row>
    <row r="12709">
      <c r="A12709" t="inlineStr">
        <is>
          <t>2026.05.14 11:48</t>
        </is>
      </c>
      <c r="B12709" t="inlineStr">
        <is>
          <t>차트</t>
        </is>
      </c>
      <c r="C12709" t="inlineStr">
        <is>
          <t>나락행이다 ㅋㅋㅋㅋㅋ 아직도 들고있는애들 있나?</t>
        </is>
      </c>
      <c r="D12709" t="n">
        <v>0</v>
      </c>
      <c r="E12709" t="n">
        <v>2</v>
      </c>
      <c r="F12709" t="n">
        <v>35</v>
      </c>
      <c r="G12709" t="inlineStr">
        <is>
          <t>차트 나락행이다 ㅋㅋㅋㅋㅋ 아직도 들고있는애들 있나?</t>
        </is>
      </c>
      <c r="H12709" t="n">
        <v>419892507</v>
      </c>
    </row>
    <row r="12710">
      <c r="A12710" t="inlineStr">
        <is>
          <t>2026.05.14 11:48</t>
        </is>
      </c>
      <c r="B12710" t="inlineStr">
        <is>
          <t>70만 깨지면 68만까지 폭포수[2]</t>
        </is>
      </c>
      <c r="C12710" t="inlineStr">
        <is>
          <t>둄황차
불개미 매도가 매도를 부른다</t>
        </is>
      </c>
      <c r="D12710" t="n">
        <v>0</v>
      </c>
      <c r="E12710" t="n">
        <v>5</v>
      </c>
      <c r="F12710" t="n">
        <v>140</v>
      </c>
      <c r="G12710" t="inlineStr">
        <is>
          <t>70만 깨지면 68만까지 폭포수[2] 둄황차
불개미 매도가 매도를 부른다</t>
        </is>
      </c>
      <c r="H12710" t="n">
        <v>419892364</v>
      </c>
    </row>
    <row r="12711">
      <c r="A12711" t="inlineStr">
        <is>
          <t>2026.05.14 11:46</t>
        </is>
      </c>
      <c r="B12711" t="inlineStr">
        <is>
          <t>보스턴다이나믹 ipo[1]</t>
        </is>
      </c>
      <c r="C12711" t="inlineStr">
        <is>
          <t>6월에 진행하나요??
어렵네요..</t>
        </is>
      </c>
      <c r="D12711" t="n">
        <v>1</v>
      </c>
      <c r="E12711" t="n">
        <v>0</v>
      </c>
      <c r="F12711" t="n">
        <v>201</v>
      </c>
      <c r="G12711" t="inlineStr">
        <is>
          <t>보스턴다이나믹 ipo[1] 6월에 진행하나요??
어렵네요..</t>
        </is>
      </c>
      <c r="H12711" t="n">
        <v>419892063</v>
      </c>
    </row>
    <row r="12712">
      <c r="A12712" t="inlineStr">
        <is>
          <t>2026.05.14 11:45</t>
        </is>
      </c>
      <c r="B12712" t="inlineStr">
        <is>
          <t>아침에 대체에서 개미들 흥분하면 영락없네</t>
        </is>
      </c>
      <c r="C12712" t="inlineStr">
        <is>
          <t>외인, 기관들 개미들 좀만 흥분하며 달려들면 영락없이 던지네
그래도 아직 상승 추세니까 버티지만 
오늘도 모비스보다 약하다는게 자존심 상하네</t>
        </is>
      </c>
      <c r="D12712" t="n">
        <v>0</v>
      </c>
      <c r="E12712" t="n">
        <v>9</v>
      </c>
      <c r="F12712" t="n">
        <v>74</v>
      </c>
      <c r="G12712" t="inlineStr">
        <is>
          <t>아침에 대체에서 개미들 흥분하면 영락없네 외인, 기관들 개미들 좀만 흥분하며 달려들면 영락없이 던지네
그래도 아직 상승 추세니까 버티지만 
오늘도 모비스보다 약하다는게 자존심 상하네</t>
        </is>
      </c>
      <c r="H12712" t="n">
        <v>419891947</v>
      </c>
    </row>
    <row r="12713">
      <c r="A12713" t="inlineStr">
        <is>
          <t>2026.05.14 11:45</t>
        </is>
      </c>
      <c r="B12713" t="inlineStr">
        <is>
          <t>70만위에서</t>
        </is>
      </c>
      <c r="C12713" t="inlineStr">
        <is>
          <t>개미한테 물량 정리하네...</t>
        </is>
      </c>
      <c r="D12713" t="n">
        <v>5</v>
      </c>
      <c r="E12713" t="n">
        <v>2</v>
      </c>
      <c r="F12713" t="n">
        <v>73</v>
      </c>
      <c r="G12713" t="inlineStr">
        <is>
          <t>70만위에서 개미한테 물량 정리하네...</t>
        </is>
      </c>
      <c r="H12713" t="n">
        <v>419891877</v>
      </c>
    </row>
    <row r="12714">
      <c r="A12714" t="inlineStr">
        <is>
          <t>2026.05.14 11:44</t>
        </is>
      </c>
      <c r="B12714" t="inlineStr">
        <is>
          <t>형들 우리가똥쭐타겟어?ㅋㅋㅋㅋ오늘만기인데?ㅋㅋ</t>
        </is>
      </c>
      <c r="C12714" t="inlineStr">
        <is>
          <t>잔고가 2조가넘게있어ㅋㅋㅋㅋㅋㅋㅋ
심지어 개손실중이야
계속ㅋㅋㅋㅋㅋㅋㅋ
신한,삼성 부시러가자구요ㅋㅋ
상환시켜주지마요ㅋㅋ아래에서ㅋㅋ
100만원까지 일단
부셔봅시다</t>
        </is>
      </c>
      <c r="D12714" t="n">
        <v>7</v>
      </c>
      <c r="E12714" t="n">
        <v>1</v>
      </c>
      <c r="F12714" t="n">
        <v>193</v>
      </c>
      <c r="G12714" t="inlineStr">
        <is>
          <t>형들 우리가똥쭐타겟어?ㅋㅋㅋㅋ오늘만기인데?ㅋㅋ 잔고가 2조가넘게있어ㅋㅋㅋㅋㅋㅋㅋ
심지어 개손실중이야
계속ㅋㅋㅋㅋㅋㅋㅋ
신한,삼성 부시러가자구요ㅋㅋ
상환시켜주지마요ㅋㅋ아래에서ㅋㅋ
100만원까지 일단
부셔봅시다</t>
        </is>
      </c>
      <c r="H12714" t="n">
        <v>419891721</v>
      </c>
    </row>
    <row r="12715">
      <c r="A12715" t="inlineStr">
        <is>
          <t>2026.05.14 11:42</t>
        </is>
      </c>
      <c r="B12715" t="inlineStr">
        <is>
          <t>뭐 이정도 조정은</t>
        </is>
      </c>
      <c r="C12715" t="inlineStr">
        <is>
          <t xml:space="preserve">괜찮지만 제가 보기엔 오후에 반등할듯 합니다 </t>
        </is>
      </c>
      <c r="D12715" t="n">
        <v>27</v>
      </c>
      <c r="E12715" t="n">
        <v>4</v>
      </c>
      <c r="F12715" t="n">
        <v>113</v>
      </c>
      <c r="G12715" t="inlineStr">
        <is>
          <t xml:space="preserve">뭐 이정도 조정은 괜찮지만 제가 보기엔 오후에 반등할듯 합니다 </t>
        </is>
      </c>
      <c r="H12715" t="n">
        <v>419891500</v>
      </c>
    </row>
    <row r="12716">
      <c r="A12716" t="inlineStr">
        <is>
          <t>2026.05.14 11:41</t>
        </is>
      </c>
      <c r="B12716" t="inlineStr">
        <is>
          <t>매도16만 신한증권악마강도 이용하지말자</t>
        </is>
      </c>
      <c r="C12716" t="inlineStr">
        <is>
          <t>1) 외인악마 매도대행인 천하의사기꾼 신한증권악마는 우리시장 깽판치는 깽판대장
- 신한악마글자들어간 증권/카드/은행 잡것들은 이용하지 말자
2) 미국도적 JP모간악마 강도 12만주 매도 = 말이 미국IB지 완전 사기꾼이다
3) KB증권 연구원 강성진사기꾼 아틀라스로봇 가치 126조원이라면서
   KB증권악마는 매도 1.3만주</t>
        </is>
      </c>
      <c r="D12716" t="n">
        <v>2</v>
      </c>
      <c r="E12716" t="n">
        <v>0</v>
      </c>
      <c r="F12716" t="n">
        <v>48</v>
      </c>
      <c r="G12716" t="inlineStr">
        <is>
          <t>매도16만 신한증권악마강도 이용하지말자 1) 외인악마 매도대행인 천하의사기꾼 신한증권악마는 우리시장 깽판치는 깽판대장
- 신한악마글자들어간 증권/카드/은행 잡것들은 이용하지 말자
2) 미국도적 JP모간악마 강도 12만주 매도 = 말이 미국IB지 완전 사기꾼이다
3) KB증권 연구원 강성진사기꾼 아틀라스로봇 가치 126조원이라면서
   KB증권악마는 매도 1.3만주</t>
        </is>
      </c>
      <c r="H12716" t="n">
        <v>419891179</v>
      </c>
    </row>
    <row r="12717">
      <c r="A12717" t="inlineStr">
        <is>
          <t>2026.05.14 11:41</t>
        </is>
      </c>
      <c r="B12717" t="inlineStr">
        <is>
          <t>앞 고점처럼 마이너스 10프로 꼬라박는것은 아...</t>
        </is>
      </c>
      <c r="C12717" t="inlineStr">
        <is>
          <t>ㄴㄴㄴㄴㄴㅈㄴㅈㄴㄴ</t>
        </is>
      </c>
      <c r="D12717" t="n">
        <v>0</v>
      </c>
      <c r="E12717" t="n">
        <v>0</v>
      </c>
      <c r="F12717" t="n">
        <v>57</v>
      </c>
      <c r="G12717" t="inlineStr">
        <is>
          <t>앞 고점처럼 마이너스 10프로 꼬라박는것은 아... ㄴㄴㄴㄴㄴㅈㄴㅈㄴㄴ</t>
        </is>
      </c>
      <c r="H12717" t="n">
        <v>419891284</v>
      </c>
    </row>
    <row r="12718">
      <c r="A12718" t="inlineStr">
        <is>
          <t>2026.05.14 11:41</t>
        </is>
      </c>
      <c r="B12718" t="inlineStr">
        <is>
          <t>얘는 왜 후진으로</t>
        </is>
      </c>
      <c r="C12718" t="inlineStr">
        <is>
          <t>자율주행하냐</t>
        </is>
      </c>
      <c r="D12718" t="n">
        <v>7</v>
      </c>
      <c r="E12718" t="n">
        <v>0</v>
      </c>
      <c r="F12718" t="n">
        <v>61</v>
      </c>
      <c r="G12718" t="inlineStr">
        <is>
          <t>얘는 왜 후진으로 자율주행하냐</t>
        </is>
      </c>
      <c r="H12718" t="n">
        <v>419891313</v>
      </c>
    </row>
    <row r="12719">
      <c r="A12719" t="inlineStr">
        <is>
          <t>2026.05.14 11:40</t>
        </is>
      </c>
      <c r="B12719" t="inlineStr">
        <is>
          <t>오늘 운전 왜이러냐 진짜ㅋㅋㅋㅋㅋ</t>
        </is>
      </c>
      <c r="C12719" t="inlineStr">
        <is>
          <t>무빙 한번 살벌하네 ㄷㄷ</t>
        </is>
      </c>
      <c r="D12719" t="n">
        <v>7</v>
      </c>
      <c r="E12719" t="n">
        <v>0</v>
      </c>
      <c r="F12719" t="n">
        <v>39</v>
      </c>
      <c r="G12719" t="inlineStr">
        <is>
          <t>오늘 운전 왜이러냐 진짜ㅋㅋㅋㅋㅋ 무빙 한번 살벌하네 ㄷㄷ</t>
        </is>
      </c>
      <c r="H12719" t="n">
        <v>419891052</v>
      </c>
    </row>
    <row r="12720">
      <c r="A12720" t="inlineStr">
        <is>
          <t>2026.05.14 11:40</t>
        </is>
      </c>
      <c r="B12720" t="inlineStr">
        <is>
          <t>현대차는 헌헌장부의 관상이로되</t>
        </is>
      </c>
      <c r="C12720" t="inlineStr">
        <is>
          <t>묻지마 줄 상한가 칠만한 뜩별한 이슈가 없다면 
급등 후 갭 메우는 작업은 당연한 일인데 무식한 
것인지 그냥 용감한 것인지 졸부가 상당하군. 
오늘이 아니더라도 볼밴 상단 혹은 5, 10일선 
조정은 지극히 건강한 일이며 특히 볼밴 상단에서 
조정을 마친다면 초급등 그림이 그려질 확률이 
높으니 기쁨조를 기대해도 될 만하고 아니더라도 
꾸준한 우상향이 멀리  가므로 좋은 일인데 매일 
급등 아니라하여 징징거리면 속물.</t>
        </is>
      </c>
      <c r="D12720" t="n">
        <v>0</v>
      </c>
      <c r="E12720" t="n">
        <v>1</v>
      </c>
      <c r="F12720" t="n">
        <v>39</v>
      </c>
      <c r="G12720" t="inlineStr">
        <is>
          <t>현대차는 헌헌장부의 관상이로되 묻지마 줄 상한가 칠만한 뜩별한 이슈가 없다면 
급등 후 갭 메우는 작업은 당연한 일인데 무식한 
것인지 그냥 용감한 것인지 졸부가 상당하군. 
오늘이 아니더라도 볼밴 상단 혹은 5, 10일선 
조정은 지극히 건강한 일이며 특히 볼밴 상단에서 
조정을 마친다면 초급등 그림이 그려질 확률이 
높으니 기쁨조를 기대해도 될 만하고 아니더라도 
꾸준한 우상향이 멀리  가므로 좋은 일인데 매일 
급등 아니라하여 징징거리면 속물.</t>
        </is>
      </c>
      <c r="H12720" t="n">
        <v>419891085</v>
      </c>
    </row>
    <row r="12721">
      <c r="A12721" t="inlineStr">
        <is>
          <t>2026.05.14 11:38</t>
        </is>
      </c>
      <c r="B12721" t="inlineStr">
        <is>
          <t>공매도들</t>
        </is>
      </c>
      <c r="C12721" t="inlineStr">
        <is>
          <t>똥줄 겁니  타것네 ㅋㅋ</t>
        </is>
      </c>
      <c r="D12721" t="n">
        <v>4</v>
      </c>
      <c r="E12721" t="n">
        <v>1</v>
      </c>
      <c r="F12721" t="n">
        <v>47</v>
      </c>
      <c r="G12721" t="inlineStr">
        <is>
          <t>공매도들 똥줄 겁니  타것네 ㅋㅋ</t>
        </is>
      </c>
      <c r="H12721" t="n">
        <v>419890652</v>
      </c>
    </row>
    <row r="12722">
      <c r="A12722" t="inlineStr">
        <is>
          <t>2026.05.14 11:38</t>
        </is>
      </c>
      <c r="B12722" t="inlineStr">
        <is>
          <t>로봇에 ai가 없던거였냐? AI소프트웨어가</t>
        </is>
      </c>
      <c r="C12722" t="inlineStr">
        <is>
          <t>중요한거였네.</t>
        </is>
      </c>
      <c r="D12722" t="n">
        <v>0</v>
      </c>
      <c r="E12722" t="n">
        <v>0</v>
      </c>
      <c r="F12722" t="n">
        <v>52</v>
      </c>
      <c r="G12722" t="inlineStr">
        <is>
          <t>로봇에 ai가 없던거였냐? AI소프트웨어가 중요한거였네.</t>
        </is>
      </c>
      <c r="H12722" t="n">
        <v>419890717</v>
      </c>
    </row>
    <row r="12723">
      <c r="A12723" t="inlineStr">
        <is>
          <t>2026.05.14 11:35</t>
        </is>
      </c>
      <c r="B12723" t="inlineStr">
        <is>
          <t>올라갈것처럼 잘 팔아묵네</t>
        </is>
      </c>
      <c r="C12723" t="inlineStr">
        <is>
          <t>오늘 어제 산 매물 다 나올거임 
62만원 지지하는지 보드라고</t>
        </is>
      </c>
      <c r="D12723" t="n">
        <v>0</v>
      </c>
      <c r="E12723" t="n">
        <v>0</v>
      </c>
      <c r="F12723" t="n">
        <v>53</v>
      </c>
      <c r="G12723" t="inlineStr">
        <is>
          <t>올라갈것처럼 잘 팔아묵네 오늘 어제 산 매물 다 나올거임 
62만원 지지하는지 보드라고</t>
        </is>
      </c>
      <c r="H12723" t="n">
        <v>419890167</v>
      </c>
    </row>
    <row r="12724">
      <c r="A12724" t="inlineStr">
        <is>
          <t>2026.05.14 11:33</t>
        </is>
      </c>
      <c r="B12724" t="inlineStr">
        <is>
          <t>로봇주 날라 가는데...</t>
        </is>
      </c>
      <c r="C12724" t="inlineStr">
        <is>
          <t>아틀라스... 현대차야...
이제 올라가자!!</t>
        </is>
      </c>
      <c r="D12724" t="n">
        <v>15</v>
      </c>
      <c r="E12724" t="n">
        <v>1</v>
      </c>
      <c r="F12724" t="n">
        <v>90</v>
      </c>
      <c r="G12724" t="inlineStr">
        <is>
          <t>로봇주 날라 가는데... 아틀라스... 현대차야...
이제 올라가자!!</t>
        </is>
      </c>
      <c r="H12724" t="n">
        <v>419889847</v>
      </c>
    </row>
    <row r="12725">
      <c r="A12725" t="inlineStr">
        <is>
          <t>2026.05.14 11:32</t>
        </is>
      </c>
      <c r="B12725" t="inlineStr">
        <is>
          <t>***동트기전이 가장 어둡다[3]</t>
        </is>
      </c>
      <c r="C12725" t="inlineStr">
        <is>
          <t>일회일비 하지말도록
급등 소화후 개미털고 쏠겁니다.
최소 100만원 다음주 초반에 그냥가는겁니다</t>
        </is>
      </c>
      <c r="D12725" t="n">
        <v>5</v>
      </c>
      <c r="E12725" t="n">
        <v>3</v>
      </c>
      <c r="F12725" t="n">
        <v>237</v>
      </c>
      <c r="G12725" t="inlineStr">
        <is>
          <t>***동트기전이 가장 어둡다[3] 일회일비 하지말도록
급등 소화후 개미털고 쏠겁니다.
최소 100만원 다음주 초반에 그냥가는겁니다</t>
        </is>
      </c>
      <c r="H12725" t="n">
        <v>419889656</v>
      </c>
    </row>
    <row r="12726">
      <c r="A12726" t="inlineStr">
        <is>
          <t>2026.05.14 11:31</t>
        </is>
      </c>
      <c r="B12726" t="inlineStr">
        <is>
          <t>아 이래서 다들 보는구나ㅋㅋ[1]</t>
        </is>
      </c>
      <c r="C12726" t="inlineStr">
        <is>
          <t>아는 사람만 아는 느낌인데,,</t>
        </is>
      </c>
      <c r="D12726" t="n">
        <v>1</v>
      </c>
      <c r="E12726" t="n">
        <v>5</v>
      </c>
      <c r="F12726" t="n">
        <v>210</v>
      </c>
      <c r="G12726" t="inlineStr">
        <is>
          <t>아 이래서 다들 보는구나ㅋㅋ[1] 아는 사람만 아는 느낌인데,,</t>
        </is>
      </c>
      <c r="H12726" t="n">
        <v>419889450</v>
      </c>
    </row>
    <row r="12727">
      <c r="A12727" t="inlineStr">
        <is>
          <t>2026.05.14 11:30</t>
        </is>
      </c>
      <c r="B12727" t="inlineStr">
        <is>
          <t>743 사람있어요ㅠㅠ[16]</t>
        </is>
      </c>
      <c r="C12727" t="inlineStr">
        <is>
          <t>ㅠㅠ살려주세요</t>
        </is>
      </c>
      <c r="D12727" t="n">
        <v>26</v>
      </c>
      <c r="E12727" t="n">
        <v>6</v>
      </c>
      <c r="F12727" t="n">
        <v>1434</v>
      </c>
      <c r="G12727" t="inlineStr">
        <is>
          <t>743 사람있어요ㅠㅠ[16] ㅠㅠ살려주세요</t>
        </is>
      </c>
      <c r="H12727" t="n">
        <v>419889389</v>
      </c>
    </row>
    <row r="12728">
      <c r="A12728" t="inlineStr">
        <is>
          <t>2026.05.14 11:29</t>
        </is>
      </c>
      <c r="B12728" t="inlineStr">
        <is>
          <t>의선이형[1]</t>
        </is>
      </c>
      <c r="C12728" t="inlineStr">
        <is>
          <t>차 로봇 안되면
천일 동양 처럼  삼성동 땅으로 라도 가자!!!
ㅎㅎ</t>
        </is>
      </c>
      <c r="D12728" t="n">
        <v>2</v>
      </c>
      <c r="E12728" t="n">
        <v>0</v>
      </c>
      <c r="F12728" t="n">
        <v>63</v>
      </c>
      <c r="G12728" t="inlineStr">
        <is>
          <t>의선이형[1] 차 로봇 안되면
천일 동양 처럼  삼성동 땅으로 라도 가자!!!
ㅎㅎ</t>
        </is>
      </c>
      <c r="H12728" t="n">
        <v>419889126</v>
      </c>
    </row>
    <row r="12729">
      <c r="A12729" t="inlineStr">
        <is>
          <t>2026.05.14 11:29</t>
        </is>
      </c>
      <c r="B12729" t="inlineStr">
        <is>
          <t>오늘 옥션만기인거 알제?[5]</t>
        </is>
      </c>
      <c r="C12729" t="inlineStr">
        <is>
          <t>ㅋㅋㅋㅋㅋ 아침에 파라쓰야제 ㅋㅋㅋ</t>
        </is>
      </c>
      <c r="D12729" t="n">
        <v>1</v>
      </c>
      <c r="E12729" t="n">
        <v>2</v>
      </c>
      <c r="F12729" t="n">
        <v>295</v>
      </c>
      <c r="G12729" t="inlineStr">
        <is>
          <t>오늘 옥션만기인거 알제?[5] ㅋㅋㅋㅋㅋ 아침에 파라쓰야제 ㅋㅋㅋ</t>
        </is>
      </c>
      <c r="H12729" t="n">
        <v>419889076</v>
      </c>
    </row>
    <row r="12730">
      <c r="A12730" t="inlineStr">
        <is>
          <t>2026.05.14 11:29</t>
        </is>
      </c>
      <c r="B12730" t="inlineStr">
        <is>
          <t>눌림오면 55만원까지 열림[1]</t>
        </is>
      </c>
      <c r="C12730" t="inlineStr">
        <is>
          <t>주의하세요 급등하면 눌림은 반드시 줍니다</t>
        </is>
      </c>
      <c r="D12730" t="n">
        <v>3</v>
      </c>
      <c r="E12730" t="n">
        <v>8</v>
      </c>
      <c r="F12730" t="n">
        <v>170</v>
      </c>
      <c r="G12730" t="inlineStr">
        <is>
          <t>눌림오면 55만원까지 열림[1] 주의하세요 급등하면 눌림은 반드시 줍니다</t>
        </is>
      </c>
      <c r="H12730" t="n">
        <v>419889196</v>
      </c>
    </row>
    <row r="12731">
      <c r="A12731" t="inlineStr">
        <is>
          <t>2026.05.14 11:27</t>
        </is>
      </c>
      <c r="B12731" t="inlineStr">
        <is>
          <t>714000 돌파시 돌파매수 자리[1]</t>
        </is>
      </c>
      <c r="C12731" t="inlineStr">
        <is>
          <t>단기 바닥 나온듯 합니다</t>
        </is>
      </c>
      <c r="D12731" t="n">
        <v>4</v>
      </c>
      <c r="E12731" t="n">
        <v>0</v>
      </c>
      <c r="F12731" t="n">
        <v>182</v>
      </c>
      <c r="G12731" t="inlineStr">
        <is>
          <t>714000 돌파시 돌파매수 자리[1] 단기 바닥 나온듯 합니다</t>
        </is>
      </c>
      <c r="H12731" t="n">
        <v>419888706</v>
      </c>
    </row>
    <row r="12732">
      <c r="A12732" t="inlineStr">
        <is>
          <t>2026.05.14 11:27</t>
        </is>
      </c>
      <c r="B12732" t="inlineStr">
        <is>
          <t>연기금 대량 매수중[1]</t>
        </is>
      </c>
      <c r="C12732" t="inlineStr">
        <is>
          <t>옵션 만기 장난질 지나면 급등</t>
        </is>
      </c>
      <c r="D12732" t="n">
        <v>15</v>
      </c>
      <c r="E12732" t="n">
        <v>1</v>
      </c>
      <c r="F12732" t="n">
        <v>365</v>
      </c>
      <c r="G12732" t="inlineStr">
        <is>
          <t>연기금 대량 매수중[1] 옵션 만기 장난질 지나면 급등</t>
        </is>
      </c>
      <c r="H12732" t="n">
        <v>419888717</v>
      </c>
    </row>
    <row r="12733">
      <c r="A12733" t="inlineStr">
        <is>
          <t>2026.05.14 11:26</t>
        </is>
      </c>
      <c r="B12733" t="inlineStr">
        <is>
          <t>현대 예전하고는 완전히 다를 패턴이다</t>
        </is>
      </c>
      <c r="C12733" t="inlineStr">
        <is>
          <t>강하다 강해! 오후장에 말아올릴것같다</t>
        </is>
      </c>
      <c r="D12733" t="n">
        <v>7</v>
      </c>
      <c r="E12733" t="n">
        <v>0</v>
      </c>
      <c r="F12733" t="n">
        <v>70</v>
      </c>
      <c r="G12733" t="inlineStr">
        <is>
          <t>현대 예전하고는 완전히 다를 패턴이다 강하다 강해! 오후장에 말아올릴것같다</t>
        </is>
      </c>
      <c r="H12733" t="n">
        <v>419888610</v>
      </c>
    </row>
    <row r="12734">
      <c r="A12734" t="inlineStr">
        <is>
          <t>2026.05.14 11:26</t>
        </is>
      </c>
      <c r="B12734" t="inlineStr">
        <is>
          <t>현대차 특</t>
        </is>
      </c>
      <c r="C12734" t="inlineStr">
        <is>
          <t>무한 공매도 + 무한 매도프로그램 on</t>
        </is>
      </c>
      <c r="D12734" t="n">
        <v>3</v>
      </c>
      <c r="E12734" t="n">
        <v>0</v>
      </c>
      <c r="F12734" t="n">
        <v>38</v>
      </c>
      <c r="G12734" t="inlineStr">
        <is>
          <t>현대차 특 무한 공매도 + 무한 매도프로그램 on</t>
        </is>
      </c>
      <c r="H12734" t="n">
        <v>419888598</v>
      </c>
    </row>
    <row r="12735">
      <c r="A12735" t="inlineStr">
        <is>
          <t>2026.05.14 11:25</t>
        </is>
      </c>
      <c r="B12735" t="inlineStr">
        <is>
          <t>일단익절</t>
        </is>
      </c>
      <c r="C12735" t="inlineStr">
        <is>
          <t xml:space="preserve">또람프 주말에 이란 때릴듯. </t>
        </is>
      </c>
      <c r="D12735" t="n">
        <v>1</v>
      </c>
      <c r="E12735" t="n">
        <v>0</v>
      </c>
      <c r="F12735" t="n">
        <v>31</v>
      </c>
      <c r="G12735" t="inlineStr">
        <is>
          <t xml:space="preserve">일단익절 또람프 주말에 이란 때릴듯. </t>
        </is>
      </c>
      <c r="H12735" t="n">
        <v>419888372</v>
      </c>
    </row>
    <row r="12736">
      <c r="A12736" t="inlineStr">
        <is>
          <t>2026.05.14 11:25</t>
        </is>
      </c>
      <c r="B12736" t="inlineStr">
        <is>
          <t>트럼프 중국  도착 했네요</t>
        </is>
      </c>
      <c r="C12736" t="inlineStr">
        <is>
          <t>관세전쟁 이란 전쟁 좋은 소식 나오길 바랍니다. 평화가 좋죠.</t>
        </is>
      </c>
      <c r="D12736" t="n">
        <v>3</v>
      </c>
      <c r="E12736" t="n">
        <v>0</v>
      </c>
      <c r="F12736" t="n">
        <v>34</v>
      </c>
      <c r="G12736" t="inlineStr">
        <is>
          <t>트럼프 중국  도착 했네요 관세전쟁 이란 전쟁 좋은 소식 나오길 바랍니다. 평화가 좋죠.</t>
        </is>
      </c>
      <c r="H12736" t="n">
        <v>419888401</v>
      </c>
    </row>
    <row r="12737">
      <c r="A12737" t="inlineStr">
        <is>
          <t>2026.05.14 11:24</t>
        </is>
      </c>
      <c r="B12737" t="inlineStr">
        <is>
          <t>차트가 이쁘네</t>
        </is>
      </c>
      <c r="C12737" t="inlineStr">
        <is>
          <t>상승 차트네
푸하하하 걍 일볼란다</t>
        </is>
      </c>
      <c r="D12737" t="n">
        <v>3</v>
      </c>
      <c r="E12737" t="n">
        <v>0</v>
      </c>
      <c r="F12737" t="n">
        <v>48</v>
      </c>
      <c r="G12737" t="inlineStr">
        <is>
          <t>차트가 이쁘네 상승 차트네
푸하하하 걍 일볼란다</t>
        </is>
      </c>
      <c r="H12737" t="n">
        <v>419888166</v>
      </c>
    </row>
    <row r="12738">
      <c r="A12738" t="inlineStr">
        <is>
          <t>2026.05.14 11:21</t>
        </is>
      </c>
      <c r="B12738" t="inlineStr">
        <is>
          <t>의선이형</t>
        </is>
      </c>
      <c r="C12738" t="inlineStr">
        <is>
          <t>우리가 호텔신라 보다 못하는거야?
쫌 갈때 시원하게  가자!!!!!</t>
        </is>
      </c>
      <c r="D12738" t="n">
        <v>3</v>
      </c>
      <c r="E12738" t="n">
        <v>0</v>
      </c>
      <c r="F12738" t="n">
        <v>61</v>
      </c>
      <c r="G12738" t="inlineStr">
        <is>
          <t>의선이형 우리가 호텔신라 보다 못하는거야?
쫌 갈때 시원하게  가자!!!!!</t>
        </is>
      </c>
      <c r="H12738" t="n">
        <v>419887639</v>
      </c>
    </row>
    <row r="12739">
      <c r="A12739" t="inlineStr">
        <is>
          <t>2026.05.14 11:18</t>
        </is>
      </c>
      <c r="B12739" t="inlineStr">
        <is>
          <t>외인들의 행태에 분노를</t>
        </is>
      </c>
      <c r="C12739" t="inlineStr">
        <is>
          <t>마치 한국시장이 지들놀이터인줄 이번엔 안되요 시장도 그런시장이아니고 그들이 반대로 싸지르도록 울게해야 장기 펀더멘탈이 들어옵니다 이번엔 안된다 이눔들아</t>
        </is>
      </c>
      <c r="D12739" t="n">
        <v>7</v>
      </c>
      <c r="E12739" t="n">
        <v>0</v>
      </c>
      <c r="F12739" t="n">
        <v>125</v>
      </c>
      <c r="G12739" t="inlineStr">
        <is>
          <t>외인들의 행태에 분노를 마치 한국시장이 지들놀이터인줄 이번엔 안되요 시장도 그런시장이아니고 그들이 반대로 싸지르도록 울게해야 장기 펀더멘탈이 들어옵니다 이번엔 안된다 이눔들아</t>
        </is>
      </c>
      <c r="H12739" t="n">
        <v>419887103</v>
      </c>
    </row>
    <row r="12740">
      <c r="A12740" t="inlineStr">
        <is>
          <t>2026.05.14 11:17</t>
        </is>
      </c>
      <c r="B12740" t="inlineStr">
        <is>
          <t>그랜져 500올렸다는데 맞말인가요?</t>
        </is>
      </c>
      <c r="C12740" t="inlineStr">
        <is>
          <t>신형 나오면서 대폭인상??
주가도 올려라</t>
        </is>
      </c>
      <c r="D12740" t="n">
        <v>2</v>
      </c>
      <c r="E12740" t="n">
        <v>0</v>
      </c>
      <c r="F12740" t="n">
        <v>69</v>
      </c>
      <c r="G12740" t="inlineStr">
        <is>
          <t>그랜져 500올렸다는데 맞말인가요? 신형 나오면서 대폭인상??
주가도 올려라</t>
        </is>
      </c>
      <c r="H12740" t="n">
        <v>419886839</v>
      </c>
    </row>
    <row r="12741">
      <c r="A12741" t="inlineStr">
        <is>
          <t>2026.05.14 11:15</t>
        </is>
      </c>
      <c r="B12741" t="inlineStr">
        <is>
          <t>현대차에 넣을돈 하닉에 넣었다면...[3]</t>
        </is>
      </c>
      <c r="C12741" t="inlineStr">
        <is>
          <t>인생역전이다. 현대차 사서 인생여전 ㅋㅋㅋ</t>
        </is>
      </c>
      <c r="D12741" t="n">
        <v>3</v>
      </c>
      <c r="E12741" t="n">
        <v>1</v>
      </c>
      <c r="F12741" t="n">
        <v>665</v>
      </c>
      <c r="G12741" t="inlineStr">
        <is>
          <t>현대차에 넣을돈 하닉에 넣었다면...[3] 인생역전이다. 현대차 사서 인생여전 ㅋㅋㅋ</t>
        </is>
      </c>
      <c r="H12741" t="n">
        <v>419886524</v>
      </c>
    </row>
    <row r="12742">
      <c r="A12742" t="inlineStr">
        <is>
          <t>2026.05.14 11:12</t>
        </is>
      </c>
      <c r="B12742" t="inlineStr">
        <is>
          <t>옵션 만기일의 주가는 무시</t>
        </is>
      </c>
      <c r="C12742" t="inlineStr">
        <is>
          <t>옵션 만기일은 포지션에 따라움직이는거고
종목의 이슈 시황은 전혀 무시되는 하루
그냥 가만히 있으면됨</t>
        </is>
      </c>
      <c r="D12742" t="n">
        <v>12</v>
      </c>
      <c r="E12742" t="n">
        <v>1</v>
      </c>
      <c r="F12742" t="n">
        <v>172</v>
      </c>
      <c r="G12742" t="inlineStr">
        <is>
          <t>옵션 만기일의 주가는 무시 옵션 만기일은 포지션에 따라움직이는거고
종목의 이슈 시황은 전혀 무시되는 하루
그냥 가만히 있으면됨</t>
        </is>
      </c>
      <c r="H12742" t="n">
        <v>419885754</v>
      </c>
    </row>
    <row r="12743">
      <c r="A12743" t="inlineStr">
        <is>
          <t>2026.05.14 11:12</t>
        </is>
      </c>
      <c r="B12743" t="inlineStr">
        <is>
          <t>이상승을 끝내려 내가왔다[1]</t>
        </is>
      </c>
      <c r="C12743" t="inlineStr">
        <is>
          <t>그게 빠지는 이유임 ㅋㅋ</t>
        </is>
      </c>
      <c r="D12743" t="n">
        <v>7</v>
      </c>
      <c r="E12743" t="n">
        <v>3</v>
      </c>
      <c r="F12743" t="n">
        <v>204</v>
      </c>
      <c r="G12743" t="inlineStr">
        <is>
          <t>이상승을 끝내려 내가왔다[1] 그게 빠지는 이유임 ㅋㅋ</t>
        </is>
      </c>
      <c r="H12743" t="n">
        <v>419885886</v>
      </c>
    </row>
    <row r="12744">
      <c r="A12744" t="inlineStr">
        <is>
          <t>2026.05.14 11:11</t>
        </is>
      </c>
      <c r="B12744" t="inlineStr">
        <is>
          <t>찬티가너무많타 개미들꼬시기네 매도 가답이네</t>
        </is>
      </c>
      <c r="C12744" t="inlineStr">
        <is>
          <t>잘먹고빠진다 내려가면또살께</t>
        </is>
      </c>
      <c r="D12744" t="n">
        <v>1</v>
      </c>
      <c r="E12744" t="n">
        <v>1</v>
      </c>
      <c r="F12744" t="n">
        <v>57</v>
      </c>
      <c r="G12744" t="inlineStr">
        <is>
          <t>찬티가너무많타 개미들꼬시기네 매도 가답이네 잘먹고빠진다 내려가면또살께</t>
        </is>
      </c>
      <c r="H12744" t="n">
        <v>419885499</v>
      </c>
    </row>
    <row r="12745">
      <c r="A12745" t="inlineStr">
        <is>
          <t>2026.05.14 11:10</t>
        </is>
      </c>
      <c r="B12745" t="inlineStr">
        <is>
          <t>옵션만기</t>
        </is>
      </c>
      <c r="C12745" t="inlineStr">
        <is>
          <t>오늘 종가 667000</t>
        </is>
      </c>
      <c r="D12745" t="n">
        <v>0</v>
      </c>
      <c r="E12745" t="n">
        <v>2</v>
      </c>
      <c r="F12745" t="n">
        <v>67</v>
      </c>
      <c r="G12745" t="inlineStr">
        <is>
          <t>옵션만기 오늘 종가 667000</t>
        </is>
      </c>
      <c r="H12745" t="n">
        <v>419885424</v>
      </c>
    </row>
    <row r="12746">
      <c r="A12746" t="inlineStr">
        <is>
          <t>2026.05.14 11:09</t>
        </is>
      </c>
      <c r="B12746" t="inlineStr">
        <is>
          <t>제2의 하이닉스는? 현대차!</t>
        </is>
      </c>
      <c r="C12746" t="inlineStr">
        <is>
          <t>500만 현대차까지 절대 홀딩입니다 
영차영차</t>
        </is>
      </c>
      <c r="D12746" t="n">
        <v>5</v>
      </c>
      <c r="E12746" t="n">
        <v>0</v>
      </c>
      <c r="F12746" t="n">
        <v>87</v>
      </c>
      <c r="G12746" t="inlineStr">
        <is>
          <t>제2의 하이닉스는? 현대차! 500만 현대차까지 절대 홀딩입니다 
영차영차</t>
        </is>
      </c>
      <c r="H12746" t="n">
        <v>419885219</v>
      </c>
    </row>
    <row r="12747">
      <c r="A12747" t="inlineStr">
        <is>
          <t>2026.05.14 11:08</t>
        </is>
      </c>
      <c r="B12747" t="inlineStr">
        <is>
          <t>그래서 현대가 카카오의 로봇 Ai소프트 웨...</t>
        </is>
      </c>
      <c r="C12747" t="inlineStr">
        <is>
          <t>카카오 모빌리티를 사려고 그 난리였던거네</t>
        </is>
      </c>
      <c r="D12747" t="n">
        <v>0</v>
      </c>
      <c r="E12747" t="n">
        <v>0</v>
      </c>
      <c r="F12747" t="n">
        <v>50</v>
      </c>
      <c r="G12747" t="inlineStr">
        <is>
          <t>그래서 현대가 카카오의 로봇 Ai소프트 웨... 카카오 모빌리티를 사려고 그 난리였던거네</t>
        </is>
      </c>
      <c r="H12747" t="n">
        <v>419884954</v>
      </c>
    </row>
    <row r="12748">
      <c r="A12748" t="inlineStr">
        <is>
          <t>2026.05.14 11:08</t>
        </is>
      </c>
      <c r="B12748" t="inlineStr">
        <is>
          <t>"갖가지 로봇 1000대 누벼" 美매체 '...</t>
        </is>
      </c>
      <c r="C12748" t="inlineStr">
        <is>
          <t>애틀랜타저널컨스티튜션(AJC)은 12일(현지시간) '인간과 로봇(개)은 함께 일할 수 있을까? 현대는 이미 하고 있다'는 제목으로 메타플랜트 공장의 현 상황에 대해 전했습니다.</t>
        </is>
      </c>
      <c r="D12748" t="n">
        <v>10</v>
      </c>
      <c r="E12748" t="n">
        <v>0</v>
      </c>
      <c r="F12748" t="n">
        <v>126</v>
      </c>
      <c r="G12748" t="inlineStr">
        <is>
          <t>"갖가지 로봇 1000대 누벼" 美매체 '... 애틀랜타저널컨스티튜션(AJC)은 12일(현지시간) '인간과 로봇(개)은 함께 일할 수 있을까? 현대는 이미 하고 있다'는 제목으로 메타플랜트 공장의 현 상황에 대해 전했습니다.</t>
        </is>
      </c>
      <c r="H12748" t="n">
        <v>419885000</v>
      </c>
    </row>
    <row r="12749">
      <c r="A12749" t="inlineStr">
        <is>
          <t>2026.05.14 11:07</t>
        </is>
      </c>
      <c r="B12749" t="inlineStr">
        <is>
          <t>종가 막판 올린다</t>
        </is>
      </c>
      <c r="C12749" t="inlineStr">
        <is>
          <t>팔지말어 100 찍는거 봐야쥬</t>
        </is>
      </c>
      <c r="D12749" t="n">
        <v>13</v>
      </c>
      <c r="E12749" t="n">
        <v>0</v>
      </c>
      <c r="F12749" t="n">
        <v>60</v>
      </c>
      <c r="G12749" t="inlineStr">
        <is>
          <t>종가 막판 올린다 팔지말어 100 찍는거 봐야쥬</t>
        </is>
      </c>
      <c r="H12749" t="n">
        <v>419884626</v>
      </c>
    </row>
    <row r="12750">
      <c r="A12750" t="inlineStr">
        <is>
          <t>2026.05.14 11:06</t>
        </is>
      </c>
      <c r="B12750" t="inlineStr">
        <is>
          <t>이제 횬다이도 글로벌 시대 답게 도요타랑 ...</t>
        </is>
      </c>
      <c r="C12750" t="inlineStr">
        <is>
          <t>단기 100만 중장기 150만 간다</t>
        </is>
      </c>
      <c r="D12750" t="n">
        <v>5</v>
      </c>
      <c r="E12750" t="n">
        <v>0</v>
      </c>
      <c r="F12750" t="n">
        <v>38</v>
      </c>
      <c r="G12750" t="inlineStr">
        <is>
          <t>이제 횬다이도 글로벌 시대 답게 도요타랑 ... 단기 100만 중장기 150만 간다</t>
        </is>
      </c>
      <c r="H12750" t="n">
        <v>419884440</v>
      </c>
    </row>
    <row r="12751">
      <c r="A12751" t="inlineStr">
        <is>
          <t>2026.05.14 11:05</t>
        </is>
      </c>
      <c r="B12751" t="inlineStr">
        <is>
          <t>횬다이 시총 500조까지 달리자</t>
        </is>
      </c>
      <c r="C12751" t="inlineStr">
        <is>
          <t>엔비디아 8160조 삼전 1714조
삼전 엔비의 20%수준 
테슬라 2500조 
횬다이도 테슬라의 20% 수준까지 가자
횬다이 500조 가자!!!</t>
        </is>
      </c>
      <c r="D12751" t="n">
        <v>7</v>
      </c>
      <c r="E12751" t="n">
        <v>1</v>
      </c>
      <c r="F12751" t="n">
        <v>66</v>
      </c>
      <c r="G12751" t="inlineStr">
        <is>
          <t>횬다이 시총 500조까지 달리자 엔비디아 8160조 삼전 1714조
삼전 엔비의 20%수준 
테슬라 2500조 
횬다이도 테슬라의 20% 수준까지 가자
횬다이 500조 가자!!!</t>
        </is>
      </c>
      <c r="H12751" t="n">
        <v>419884260</v>
      </c>
    </row>
    <row r="12752">
      <c r="A12752" t="inlineStr">
        <is>
          <t>2026.05.14 11:04</t>
        </is>
      </c>
      <c r="B12752" t="inlineStr">
        <is>
          <t>어차피현대차는</t>
        </is>
      </c>
      <c r="C12752" t="inlineStr">
        <is>
          <t xml:space="preserve">100만원간다 </t>
        </is>
      </c>
      <c r="D12752" t="n">
        <v>10</v>
      </c>
      <c r="E12752" t="n">
        <v>0</v>
      </c>
      <c r="F12752" t="n">
        <v>96</v>
      </c>
      <c r="G12752" t="inlineStr">
        <is>
          <t xml:space="preserve">어차피현대차는 100만원간다 </t>
        </is>
      </c>
      <c r="H12752" t="n">
        <v>419883975</v>
      </c>
    </row>
    <row r="12753">
      <c r="A12753" t="inlineStr">
        <is>
          <t>2026.05.14 11:03</t>
        </is>
      </c>
      <c r="B12753" t="inlineStr">
        <is>
          <t>현대차 무조건 오르게 되어있어요[1]</t>
        </is>
      </c>
      <c r="C12753" t="inlineStr">
        <is>
          <t>걱정말고 들어오세요</t>
        </is>
      </c>
      <c r="D12753" t="n">
        <v>10</v>
      </c>
      <c r="E12753" t="n">
        <v>2</v>
      </c>
      <c r="F12753" t="n">
        <v>299</v>
      </c>
      <c r="G12753" t="inlineStr">
        <is>
          <t>현대차 무조건 오르게 되어있어요[1] 걱정말고 들어오세요</t>
        </is>
      </c>
      <c r="H12753" t="n">
        <v>419883780</v>
      </c>
    </row>
    <row r="12754">
      <c r="A12754" t="inlineStr">
        <is>
          <t>2026.05.14 11:02</t>
        </is>
      </c>
      <c r="B12754" t="inlineStr">
        <is>
          <t>싸랑해요</t>
        </is>
      </c>
      <c r="C12754" t="inlineStr">
        <is>
          <t>토오람프.</t>
        </is>
      </c>
      <c r="D12754" t="n">
        <v>0</v>
      </c>
      <c r="E12754" t="n">
        <v>1</v>
      </c>
      <c r="F12754" t="n">
        <v>44</v>
      </c>
      <c r="G12754" t="inlineStr">
        <is>
          <t>싸랑해요 토오람프.</t>
        </is>
      </c>
      <c r="H12754" t="n">
        <v>419883491</v>
      </c>
    </row>
    <row r="12755">
      <c r="A12755" t="inlineStr">
        <is>
          <t>2026.05.14 11:02</t>
        </is>
      </c>
      <c r="B12755" t="inlineStr">
        <is>
          <t>아놔</t>
        </is>
      </c>
      <c r="C12755" t="inlineStr">
        <is>
          <t>아오 내 손가락</t>
        </is>
      </c>
      <c r="D12755" t="n">
        <v>6</v>
      </c>
      <c r="E12755" t="n">
        <v>0</v>
      </c>
      <c r="F12755" t="n">
        <v>34</v>
      </c>
      <c r="G12755" t="inlineStr">
        <is>
          <t>아놔 아오 내 손가락</t>
        </is>
      </c>
      <c r="H12755" t="n">
        <v>419883453</v>
      </c>
    </row>
    <row r="12756">
      <c r="A12756" t="inlineStr">
        <is>
          <t>2026.05.14 11:02</t>
        </is>
      </c>
      <c r="B12756" t="inlineStr">
        <is>
          <t>오후 때 호재하나 나와서 개쏠듯</t>
        </is>
      </c>
      <c r="C12756" t="inlineStr">
        <is>
          <t>절대 홀딩합시다</t>
        </is>
      </c>
      <c r="D12756" t="n">
        <v>17</v>
      </c>
      <c r="E12756" t="n">
        <v>4</v>
      </c>
      <c r="F12756" t="n">
        <v>124</v>
      </c>
      <c r="G12756" t="inlineStr">
        <is>
          <t>오후 때 호재하나 나와서 개쏠듯 절대 홀딩합시다</t>
        </is>
      </c>
      <c r="H12756" t="n">
        <v>419883559</v>
      </c>
    </row>
    <row r="12757">
      <c r="A12757" t="inlineStr">
        <is>
          <t>2026.05.14 11:01</t>
        </is>
      </c>
      <c r="B12757" t="inlineStr">
        <is>
          <t>조올라 고평가다[3]</t>
        </is>
      </c>
      <c r="C12757" t="inlineStr">
        <is>
          <t>실적으로 보면 30만원 안쪽이 적당</t>
        </is>
      </c>
      <c r="D12757" t="n">
        <v>3</v>
      </c>
      <c r="E12757" t="n">
        <v>6</v>
      </c>
      <c r="F12757" t="n">
        <v>226</v>
      </c>
      <c r="G12757" t="inlineStr">
        <is>
          <t>조올라 고평가다[3] 실적으로 보면 30만원 안쪽이 적당</t>
        </is>
      </c>
      <c r="H12757" t="n">
        <v>419883349</v>
      </c>
    </row>
    <row r="12758">
      <c r="A12758" t="inlineStr">
        <is>
          <t>2026.05.14 11:01</t>
        </is>
      </c>
      <c r="B12758" t="inlineStr">
        <is>
          <t>옵션 만기일 장난질</t>
        </is>
      </c>
      <c r="C12758" t="inlineStr">
        <is>
          <t>단기 80만원 갑니다.</t>
        </is>
      </c>
      <c r="D12758" t="n">
        <v>14</v>
      </c>
      <c r="E12758" t="n">
        <v>2</v>
      </c>
      <c r="F12758" t="n">
        <v>103</v>
      </c>
      <c r="G12758" t="inlineStr">
        <is>
          <t>옵션 만기일 장난질 단기 80만원 갑니다.</t>
        </is>
      </c>
      <c r="H12758" t="n">
        <v>419883311</v>
      </c>
    </row>
    <row r="12759">
      <c r="A12759" t="inlineStr">
        <is>
          <t>2026.05.14 11:00</t>
        </is>
      </c>
      <c r="B12759" t="inlineStr">
        <is>
          <t>여기서 공매치는넘은</t>
        </is>
      </c>
      <c r="C12759" t="inlineStr">
        <is>
          <t>참대단해 돈많은가 봐
감당이 되나</t>
        </is>
      </c>
      <c r="D12759" t="n">
        <v>12</v>
      </c>
      <c r="E12759" t="n">
        <v>1</v>
      </c>
      <c r="F12759" t="n">
        <v>62</v>
      </c>
      <c r="G12759" t="inlineStr">
        <is>
          <t>여기서 공매치는넘은 참대단해 돈많은가 봐
감당이 되나</t>
        </is>
      </c>
      <c r="H12759" t="n">
        <v>419883172</v>
      </c>
    </row>
    <row r="12760">
      <c r="A12760" t="inlineStr">
        <is>
          <t>2026.05.14 11:00</t>
        </is>
      </c>
      <c r="B12760" t="inlineStr">
        <is>
          <t>진짜 중요한건 로봇 Ai 소프트웨어였네. 그래서...</t>
        </is>
      </c>
      <c r="C12760" t="inlineStr">
        <is>
          <t>카카오모빌리티를 사고싶어했구나. 조용히</t>
        </is>
      </c>
      <c r="D12760" t="n">
        <v>1</v>
      </c>
      <c r="E12760" t="n">
        <v>1</v>
      </c>
      <c r="F12760" t="n">
        <v>112</v>
      </c>
      <c r="G12760" t="inlineStr">
        <is>
          <t>진짜 중요한건 로봇 Ai 소프트웨어였네. 그래서... 카카오모빌리티를 사고싶어했구나. 조용히</t>
        </is>
      </c>
      <c r="H12760" t="n">
        <v>419883136</v>
      </c>
    </row>
    <row r="12761">
      <c r="A12761" t="inlineStr">
        <is>
          <t>2026.05.14 10:59</t>
        </is>
      </c>
      <c r="B12761" t="inlineStr">
        <is>
          <t>매도15만 신한증권악마강도 이용하지말자</t>
        </is>
      </c>
      <c r="C12761" t="inlineStr">
        <is>
          <t>1) 외인악마 매도대행인 천하의사기꾼 신한증권악마는 우리시장 깽판치는 깽판대장
- 신한악마글자들어간 증권/카드/은행 잡것들은 이용하지 말자
2) 미국도적 JP모간악마 강도 11만주 매도
3) KB증권 연구원 강성진사기꾼 아틀라스로봇 가치 126조원이라면서
    KB증권악마는 매도 1만주</t>
        </is>
      </c>
      <c r="D12761" t="n">
        <v>5</v>
      </c>
      <c r="E12761" t="n">
        <v>0</v>
      </c>
      <c r="F12761" t="n">
        <v>67</v>
      </c>
      <c r="G12761" t="inlineStr">
        <is>
          <t>매도15만 신한증권악마강도 이용하지말자 1) 외인악마 매도대행인 천하의사기꾼 신한증권악마는 우리시장 깽판치는 깽판대장
- 신한악마글자들어간 증권/카드/은행 잡것들은 이용하지 말자
2) 미국도적 JP모간악마 강도 11만주 매도
3) KB증권 연구원 강성진사기꾼 아틀라스로봇 가치 126조원이라면서
    KB증권악마는 매도 1만주</t>
        </is>
      </c>
      <c r="H12761" t="n">
        <v>419882790</v>
      </c>
    </row>
    <row r="12762">
      <c r="A12762" t="inlineStr">
        <is>
          <t>2026.05.14 10:59</t>
        </is>
      </c>
      <c r="B12762" t="inlineStr">
        <is>
          <t>옵션만기일이라</t>
        </is>
      </c>
      <c r="C12762" t="inlineStr">
        <is>
          <t>누르나 봅니다.
종가 지켜보시죠</t>
        </is>
      </c>
      <c r="D12762" t="n">
        <v>4</v>
      </c>
      <c r="E12762" t="n">
        <v>0</v>
      </c>
      <c r="F12762" t="n">
        <v>105</v>
      </c>
      <c r="G12762" t="inlineStr">
        <is>
          <t>옵션만기일이라 누르나 봅니다.
종가 지켜보시죠</t>
        </is>
      </c>
      <c r="H12762" t="n">
        <v>419882970</v>
      </c>
    </row>
    <row r="12763">
      <c r="A12763" t="inlineStr">
        <is>
          <t>2026.05.14 10:58</t>
        </is>
      </c>
      <c r="B12763" t="inlineStr">
        <is>
          <t>그랜저 차값 인상됬는데 캐시카우 가자[1]</t>
        </is>
      </c>
      <c r="C12763" t="inlineStr">
        <is>
          <t>실적 폭등될려나 ㅎㅎㅎㅎ</t>
        </is>
      </c>
      <c r="D12763" t="n">
        <v>0</v>
      </c>
      <c r="E12763" t="n">
        <v>2</v>
      </c>
      <c r="F12763" t="n">
        <v>49</v>
      </c>
      <c r="G12763" t="inlineStr">
        <is>
          <t>그랜저 차값 인상됬는데 캐시카우 가자[1] 실적 폭등될려나 ㅎㅎㅎㅎ</t>
        </is>
      </c>
      <c r="H12763" t="n">
        <v>419882655</v>
      </c>
    </row>
    <row r="12764">
      <c r="A12764" t="inlineStr">
        <is>
          <t>2026.05.14 10:57</t>
        </is>
      </c>
      <c r="B12764" t="inlineStr">
        <is>
          <t>경호로봇, 의전로봇 만들면 대박날 듯</t>
        </is>
      </c>
      <c r="C12764" t="inlineStr">
        <is>
          <t>미래가 무궁무진하다</t>
        </is>
      </c>
      <c r="D12764" t="n">
        <v>1</v>
      </c>
      <c r="E12764" t="n">
        <v>1</v>
      </c>
      <c r="F12764" t="n">
        <v>21</v>
      </c>
      <c r="G12764" t="inlineStr">
        <is>
          <t>경호로봇, 의전로봇 만들면 대박날 듯 미래가 무궁무진하다</t>
        </is>
      </c>
      <c r="H12764" t="n">
        <v>419882356</v>
      </c>
    </row>
    <row r="12765">
      <c r="A12765" t="inlineStr">
        <is>
          <t>2026.05.14 10:57</t>
        </is>
      </c>
      <c r="B12765" t="inlineStr">
        <is>
          <t>오늘 종가 5% 상승 예상합니다.</t>
        </is>
      </c>
      <c r="C12765" t="inlineStr">
        <is>
          <t>종가에 검증합니다.</t>
        </is>
      </c>
      <c r="D12765" t="n">
        <v>9</v>
      </c>
      <c r="E12765" t="n">
        <v>4</v>
      </c>
      <c r="F12765" t="n">
        <v>54</v>
      </c>
      <c r="G12765" t="inlineStr">
        <is>
          <t>오늘 종가 5% 상승 예상합니다. 종가에 검증합니다.</t>
        </is>
      </c>
      <c r="H12765" t="n">
        <v>419882357</v>
      </c>
    </row>
    <row r="12766">
      <c r="A12766" t="inlineStr">
        <is>
          <t>2026.05.14 10:57</t>
        </is>
      </c>
      <c r="B12766" t="inlineStr">
        <is>
          <t>개미들</t>
        </is>
      </c>
      <c r="C12766" t="inlineStr">
        <is>
          <t>아직 돈 남았냐???</t>
        </is>
      </c>
      <c r="D12766" t="n">
        <v>5</v>
      </c>
      <c r="E12766" t="n">
        <v>1</v>
      </c>
      <c r="F12766" t="n">
        <v>52</v>
      </c>
      <c r="G12766" t="inlineStr">
        <is>
          <t>개미들 아직 돈 남았냐???</t>
        </is>
      </c>
      <c r="H12766" t="n">
        <v>419882426</v>
      </c>
    </row>
    <row r="12767">
      <c r="A12767" t="inlineStr">
        <is>
          <t>2026.05.14 10:57</t>
        </is>
      </c>
      <c r="B12767" t="inlineStr">
        <is>
          <t>수익금[1]</t>
        </is>
      </c>
      <c r="C12767" t="inlineStr">
        <is>
          <t>아침 수익금 날아간게 아쉽^^~~
사팔사팔 했어야</t>
        </is>
      </c>
      <c r="D12767" t="n">
        <v>5</v>
      </c>
      <c r="E12767" t="n">
        <v>0</v>
      </c>
      <c r="F12767" t="n">
        <v>66</v>
      </c>
      <c r="G12767" t="inlineStr">
        <is>
          <t>수익금[1] 아침 수익금 날아간게 아쉽^^~~
사팔사팔 했어야</t>
        </is>
      </c>
      <c r="H12767" t="n">
        <v>419882306</v>
      </c>
    </row>
    <row r="12768">
      <c r="A12768" t="inlineStr">
        <is>
          <t>2026.05.14 10:56</t>
        </is>
      </c>
      <c r="B12768" t="inlineStr">
        <is>
          <t>외인개관프로그램 매도인데도 버티는거보면</t>
        </is>
      </c>
      <c r="C12768" t="inlineStr">
        <is>
          <t>현대차 추세 무섭긴 하네
아니 프로그램, 외인, 개관들이 다 팔아대는데도 70만원을 안내주네
이건 뭐 추세만 돌아서면 바로 80위로 뛸 기세네</t>
        </is>
      </c>
      <c r="D12768" t="n">
        <v>14</v>
      </c>
      <c r="E12768" t="n">
        <v>0</v>
      </c>
      <c r="F12768" t="n">
        <v>143</v>
      </c>
      <c r="G12768" t="inlineStr">
        <is>
          <t>외인개관프로그램 매도인데도 버티는거보면 현대차 추세 무섭긴 하네
아니 프로그램, 외인, 개관들이 다 팔아대는데도 70만원을 안내주네
이건 뭐 추세만 돌아서면 바로 80위로 뛸 기세네</t>
        </is>
      </c>
      <c r="H12768" t="n">
        <v>419882109</v>
      </c>
    </row>
    <row r="12769">
      <c r="A12769" t="inlineStr">
        <is>
          <t>2026.05.14 10:54</t>
        </is>
      </c>
      <c r="B12769" t="inlineStr">
        <is>
          <t>삼ㆍ하 보다  좋다</t>
        </is>
      </c>
      <c r="C12769" t="inlineStr">
        <is>
          <t>근데 시총이 말이되냐
현대도 할건다하자너 푸하하하 
아직 멀었다고 본다 한200은 가야 할듯</t>
        </is>
      </c>
      <c r="D12769" t="n">
        <v>4</v>
      </c>
      <c r="E12769" t="n">
        <v>1</v>
      </c>
      <c r="F12769" t="n">
        <v>51</v>
      </c>
      <c r="G12769" t="inlineStr">
        <is>
          <t>삼ㆍ하 보다  좋다 근데 시총이 말이되냐
현대도 할건다하자너 푸하하하 
아직 멀었다고 본다 한200은 가야 할듯</t>
        </is>
      </c>
      <c r="H12769" t="n">
        <v>419881613</v>
      </c>
    </row>
    <row r="12770">
      <c r="A12770" t="inlineStr">
        <is>
          <t>2026.05.14 10:54</t>
        </is>
      </c>
      <c r="B12770" t="inlineStr">
        <is>
          <t>오늘 장막판....</t>
        </is>
      </c>
      <c r="C12770" t="inlineStr">
        <is>
          <t>오늘 옵션만기일...
최근 급등으로 치고받고 심한 현대차....
공매도 1위...최근 외인 매도세와 기관, 개인 매수세...
자동차 실적만 보면 그닥 매력 없지만 로봇, 자율주행, 피지컬AI, 방산 등 미래 성장성은 최고인 현대차....
오늘 옵션만기일 오후와 장 막판에 어떻게 흘러갈지 궁금합니다.
이렇게 조용히 보합권에서 끝낼지 왔다갔다 화려한 무빙을 보여 줄지...
주주로서 급등하면 좋겠습니다.^^</t>
        </is>
      </c>
      <c r="D12770" t="n">
        <v>7</v>
      </c>
      <c r="E12770" t="n">
        <v>1</v>
      </c>
      <c r="F12770" t="n">
        <v>356</v>
      </c>
      <c r="G12770" t="inlineStr">
        <is>
          <t>오늘 장막판.... 오늘 옵션만기일...
최근 급등으로 치고받고 심한 현대차....
공매도 1위...최근 외인 매도세와 기관, 개인 매수세...
자동차 실적만 보면 그닥 매력 없지만 로봇, 자율주행, 피지컬AI, 방산 등 미래 성장성은 최고인 현대차....
오늘 옵션만기일 오후와 장 막판에 어떻게 흘러갈지 궁금합니다.
이렇게 조용히 보합권에서 끝낼지 왔다갔다 화려한 무빙을 보여 줄지...
주주로서 급등하면 좋겠습니다.^^</t>
        </is>
      </c>
      <c r="H12770" t="n">
        <v>419881804</v>
      </c>
    </row>
    <row r="12771">
      <c r="A12771" t="inlineStr">
        <is>
          <t>2026.05.14 10:53</t>
        </is>
      </c>
      <c r="B12771" t="inlineStr">
        <is>
          <t>로봇주는 다른거 볼필요없다.</t>
        </is>
      </c>
      <c r="C12771" t="inlineStr">
        <is>
          <t>현대차 뿐이다. 아직도 저평가.</t>
        </is>
      </c>
      <c r="D12771" t="n">
        <v>8</v>
      </c>
      <c r="E12771" t="n">
        <v>2</v>
      </c>
      <c r="F12771" t="n">
        <v>89</v>
      </c>
      <c r="G12771" t="inlineStr">
        <is>
          <t>로봇주는 다른거 볼필요없다. 현대차 뿐이다. 아직도 저평가.</t>
        </is>
      </c>
      <c r="H12771" t="n">
        <v>419881355</v>
      </c>
    </row>
    <row r="12772">
      <c r="A12772" t="inlineStr">
        <is>
          <t>2026.05.14 10:52</t>
        </is>
      </c>
      <c r="B12772" t="inlineStr">
        <is>
          <t>로봇 대장주 현대차 달려봅시다</t>
        </is>
      </c>
      <c r="C12772" t="inlineStr">
        <is>
          <t>100만 가자~</t>
        </is>
      </c>
      <c r="D12772" t="n">
        <v>3</v>
      </c>
      <c r="E12772" t="n">
        <v>0</v>
      </c>
      <c r="F12772" t="n">
        <v>60</v>
      </c>
      <c r="G12772" t="inlineStr">
        <is>
          <t>로봇 대장주 현대차 달려봅시다 100만 가자~</t>
        </is>
      </c>
      <c r="H12772" t="n">
        <v>419881149</v>
      </c>
    </row>
    <row r="12773">
      <c r="A12773" t="inlineStr">
        <is>
          <t>2026.05.14 10:51</t>
        </is>
      </c>
      <c r="B12773" t="inlineStr">
        <is>
          <t>하 아침에</t>
        </is>
      </c>
      <c r="C12773" t="inlineStr">
        <is>
          <t>4-5 프로 일때 판다는게 욕심 부렸네 오늘 양봉 가능합니까</t>
        </is>
      </c>
      <c r="D12773" t="n">
        <v>5</v>
      </c>
      <c r="E12773" t="n">
        <v>0</v>
      </c>
      <c r="F12773" t="n">
        <v>50</v>
      </c>
      <c r="G12773" t="inlineStr">
        <is>
          <t>하 아침에 4-5 프로 일때 판다는게 욕심 부렸네 오늘 양봉 가능합니까</t>
        </is>
      </c>
      <c r="H12773" t="n">
        <v>419880930</v>
      </c>
    </row>
    <row r="12774">
      <c r="A12774" t="inlineStr">
        <is>
          <t>2026.05.14 10:51</t>
        </is>
      </c>
      <c r="B12774" t="inlineStr">
        <is>
          <t>앞자리바꿔주는</t>
        </is>
      </c>
      <c r="C12774" t="inlineStr">
        <is>
          <t>장대양봉나와야 조정이다잉</t>
        </is>
      </c>
      <c r="D12774" t="n">
        <v>0</v>
      </c>
      <c r="E12774" t="n">
        <v>0</v>
      </c>
      <c r="F12774" t="n">
        <v>45</v>
      </c>
      <c r="G12774" t="inlineStr">
        <is>
          <t>앞자리바꿔주는 장대양봉나와야 조정이다잉</t>
        </is>
      </c>
      <c r="H12774" t="n">
        <v>419881010</v>
      </c>
    </row>
    <row r="12775">
      <c r="A12775" t="inlineStr">
        <is>
          <t>2026.05.14 10:49</t>
        </is>
      </c>
      <c r="B12775" t="inlineStr">
        <is>
          <t>오늘은  쉬자</t>
        </is>
      </c>
      <c r="C12775" t="inlineStr">
        <is>
          <t>내일  80안착하면  됨</t>
        </is>
      </c>
      <c r="D12775" t="n">
        <v>9</v>
      </c>
      <c r="E12775" t="n">
        <v>1</v>
      </c>
      <c r="F12775" t="n">
        <v>65</v>
      </c>
      <c r="G12775" t="inlineStr">
        <is>
          <t>오늘은  쉬자 내일  80안착하면  됨</t>
        </is>
      </c>
      <c r="H12775" t="n">
        <v>419880494</v>
      </c>
    </row>
    <row r="12776">
      <c r="A12776" t="inlineStr">
        <is>
          <t>2026.05.14 10:49</t>
        </is>
      </c>
      <c r="B12776" t="inlineStr">
        <is>
          <t>프리장 74에 200주  매수[8]</t>
        </is>
      </c>
      <c r="C12776" t="inlineStr">
        <is>
          <t>손절해야하나요?
ㅠ</t>
        </is>
      </c>
      <c r="D12776" t="n">
        <v>6</v>
      </c>
      <c r="E12776" t="n">
        <v>8</v>
      </c>
      <c r="F12776" t="n">
        <v>630</v>
      </c>
      <c r="G12776" t="inlineStr">
        <is>
          <t>프리장 74에 200주  매수[8] 손절해야하나요?
ㅠ</t>
        </is>
      </c>
      <c r="H12776" t="n">
        <v>419880447</v>
      </c>
    </row>
    <row r="12777">
      <c r="A12777" t="inlineStr">
        <is>
          <t>2026.05.14 10:48</t>
        </is>
      </c>
      <c r="B12777" t="inlineStr">
        <is>
          <t>기회줄때 ~~~</t>
        </is>
      </c>
      <c r="C12777" t="inlineStr">
        <is>
          <t>담으세요 ㅋㅋㅋㅋ</t>
        </is>
      </c>
      <c r="D12777" t="n">
        <v>5</v>
      </c>
      <c r="E12777" t="n">
        <v>3</v>
      </c>
      <c r="F12777" t="n">
        <v>81</v>
      </c>
      <c r="G12777" t="inlineStr">
        <is>
          <t>기회줄때 ~~~ 담으세요 ㅋㅋㅋㅋ</t>
        </is>
      </c>
      <c r="H12777" t="n">
        <v>419880332</v>
      </c>
    </row>
    <row r="12778">
      <c r="A12778" t="inlineStr">
        <is>
          <t>2026.05.14 10:48</t>
        </is>
      </c>
      <c r="B12778" t="inlineStr">
        <is>
          <t>못 생긴 아틀라스...[2]</t>
        </is>
      </c>
      <c r="C12778" t="inlineStr">
        <is>
          <t>테슬라 옵티머스처럼 디자인을 섹시하고 멋있게 못하니 하등하게 취급하지...</t>
        </is>
      </c>
      <c r="D12778" t="n">
        <v>0</v>
      </c>
      <c r="E12778" t="n">
        <v>1</v>
      </c>
      <c r="F12778" t="n">
        <v>84</v>
      </c>
      <c r="G12778" t="inlineStr">
        <is>
          <t>못 생긴 아틀라스...[2] 테슬라 옵티머스처럼 디자인을 섹시하고 멋있게 못하니 하등하게 취급하지...</t>
        </is>
      </c>
      <c r="H12778" t="n">
        <v>419880240</v>
      </c>
    </row>
    <row r="12779">
      <c r="A12779" t="inlineStr">
        <is>
          <t>2026.05.14 10:46</t>
        </is>
      </c>
      <c r="B12779" t="inlineStr">
        <is>
          <t>가자!!!!</t>
        </is>
      </c>
      <c r="C12779" t="inlineStr">
        <is>
          <t>6자를 향해서!!!!다시타고싶어</t>
        </is>
      </c>
      <c r="D12779" t="n">
        <v>3</v>
      </c>
      <c r="E12779" t="n">
        <v>1</v>
      </c>
      <c r="F12779" t="n">
        <v>33</v>
      </c>
      <c r="G12779" t="inlineStr">
        <is>
          <t>가자!!!! 6자를 향해서!!!!다시타고싶어</t>
        </is>
      </c>
      <c r="H12779" t="n">
        <v>419879766</v>
      </c>
    </row>
    <row r="12780">
      <c r="A12780" t="inlineStr">
        <is>
          <t>2026.05.14 10:46</t>
        </is>
      </c>
      <c r="B12780" t="inlineStr">
        <is>
          <t>현대차 추매의 기회닷♥️</t>
        </is>
      </c>
      <c r="C12780" t="inlineStr">
        <is>
          <t>현대차 꽉잡아라 100만간다</t>
        </is>
      </c>
      <c r="D12780" t="n">
        <v>3</v>
      </c>
      <c r="E12780" t="n">
        <v>0</v>
      </c>
      <c r="F12780" t="n">
        <v>66</v>
      </c>
      <c r="G12780" t="inlineStr">
        <is>
          <t>현대차 추매의 기회닷♥️ 현대차 꽉잡아라 100만간다</t>
        </is>
      </c>
      <c r="H12780" t="n">
        <v>419879760</v>
      </c>
    </row>
    <row r="12781">
      <c r="A12781" t="inlineStr">
        <is>
          <t>2026.05.14 10:45</t>
        </is>
      </c>
      <c r="B12781" t="inlineStr">
        <is>
          <t>오늘…[1]</t>
        </is>
      </c>
      <c r="C12781" t="inlineStr">
        <is>
          <t>770000원 뚫겠죠???</t>
        </is>
      </c>
      <c r="D12781" t="n">
        <v>7</v>
      </c>
      <c r="E12781" t="n">
        <v>1</v>
      </c>
      <c r="F12781" t="n">
        <v>260</v>
      </c>
      <c r="G12781" t="inlineStr">
        <is>
          <t>오늘…[1] 770000원 뚫겠죠???</t>
        </is>
      </c>
      <c r="H12781" t="n">
        <v>419879596</v>
      </c>
    </row>
    <row r="12782">
      <c r="A12782" t="inlineStr">
        <is>
          <t>2026.05.14 10:45</t>
        </is>
      </c>
      <c r="B12782" t="inlineStr">
        <is>
          <t>히히히...오늘. 젤. 저가. 매수한. 날. 칭...</t>
        </is>
      </c>
      <c r="C12782" t="inlineStr">
        <is>
          <t>다들.  화이팅하세요</t>
        </is>
      </c>
      <c r="D12782" t="n">
        <v>0</v>
      </c>
      <c r="E12782" t="n">
        <v>10</v>
      </c>
      <c r="F12782" t="n">
        <v>69</v>
      </c>
      <c r="G12782" t="inlineStr">
        <is>
          <t>히히히...오늘. 젤. 저가. 매수한. 날. 칭... 다들.  화이팅하세요</t>
        </is>
      </c>
      <c r="H12782" t="n">
        <v>419879249</v>
      </c>
    </row>
    <row r="12783">
      <c r="A12783" t="inlineStr">
        <is>
          <t>2026.05.14 10:44</t>
        </is>
      </c>
      <c r="B12783" t="inlineStr">
        <is>
          <t>ㅋㅋㅋㅋㅋㅋ 공매놈들[1]</t>
        </is>
      </c>
      <c r="C12783" t="inlineStr">
        <is>
          <t>피똥줄줄싸고잇제
손이벌벌 떨리고 식은땀나고
왜 안떨어지지?? 상환약커지는데 어떡하지;;
ㅋㅋㅋㅋㅋ 맛잇다</t>
        </is>
      </c>
      <c r="D12783" t="n">
        <v>3</v>
      </c>
      <c r="E12783" t="n">
        <v>0</v>
      </c>
      <c r="F12783" t="n">
        <v>91</v>
      </c>
      <c r="G12783" t="inlineStr">
        <is>
          <t>ㅋㅋㅋㅋㅋㅋ 공매놈들[1] 피똥줄줄싸고잇제
손이벌벌 떨리고 식은땀나고
왜 안떨어지지?? 상환약커지는데 어떡하지;;
ㅋㅋㅋㅋㅋ 맛잇다</t>
        </is>
      </c>
      <c r="H12783" t="n">
        <v>419879211</v>
      </c>
    </row>
    <row r="12784">
      <c r="A12784" t="inlineStr">
        <is>
          <t>2026.05.14 10:43</t>
        </is>
      </c>
      <c r="B12784" t="inlineStr">
        <is>
          <t>야발 탈출</t>
        </is>
      </c>
      <c r="C12784" t="inlineStr">
        <is>
          <t>비상탈출!!!!!!</t>
        </is>
      </c>
      <c r="D12784" t="n">
        <v>0</v>
      </c>
      <c r="E12784" t="n">
        <v>0</v>
      </c>
      <c r="F12784" t="n">
        <v>37</v>
      </c>
      <c r="G12784" t="inlineStr">
        <is>
          <t>야발 탈출 비상탈출!!!!!!</t>
        </is>
      </c>
      <c r="H12784" t="n">
        <v>419878873</v>
      </c>
    </row>
    <row r="12785">
      <c r="A12785" t="inlineStr">
        <is>
          <t>2026.05.14 10:43</t>
        </is>
      </c>
      <c r="B12785" t="inlineStr">
        <is>
          <t>6자 한번만더[1]</t>
        </is>
      </c>
      <c r="C12785" t="inlineStr">
        <is>
          <t>와주면안됨?</t>
        </is>
      </c>
      <c r="D12785" t="n">
        <v>1</v>
      </c>
      <c r="E12785" t="n">
        <v>6</v>
      </c>
      <c r="F12785" t="n">
        <v>144</v>
      </c>
      <c r="G12785" t="inlineStr">
        <is>
          <t>6자 한번만더[1] 와주면안됨?</t>
        </is>
      </c>
      <c r="H12785" t="n">
        <v>419878932</v>
      </c>
    </row>
    <row r="12786">
      <c r="A12786" t="inlineStr">
        <is>
          <t>2026.05.14 10:41</t>
        </is>
      </c>
      <c r="B12786" t="inlineStr">
        <is>
          <t>너무 욕심내지 맙시다</t>
        </is>
      </c>
      <c r="C12786" t="inlineStr">
        <is>
          <t>목표가 
올해는 일단 100만원까지만 가도 좋다
본격 생산되는 28년도에는 300만원~~~~~
아주 보수적으로 목표가 설정했네요</t>
        </is>
      </c>
      <c r="D12786" t="n">
        <v>16</v>
      </c>
      <c r="E12786" t="n">
        <v>0</v>
      </c>
      <c r="F12786" t="n">
        <v>148</v>
      </c>
      <c r="G12786" t="inlineStr">
        <is>
          <t>너무 욕심내지 맙시다 목표가 
올해는 일단 100만원까지만 가도 좋다
본격 생산되는 28년도에는 300만원~~~~~
아주 보수적으로 목표가 설정했네요</t>
        </is>
      </c>
      <c r="H12786" t="n">
        <v>419878578</v>
      </c>
    </row>
    <row r="12787">
      <c r="A12787" t="inlineStr">
        <is>
          <t>2026.05.14 10:41</t>
        </is>
      </c>
      <c r="B12787" t="inlineStr">
        <is>
          <t>공매 물량. 다 나왔냐?</t>
        </is>
      </c>
      <c r="C12787" t="inlineStr">
        <is>
          <t>지금 로봇주. 달리고 있는데...
로봇 대장주 현대차 다시 급등 가자!🥰😍</t>
        </is>
      </c>
      <c r="D12787" t="n">
        <v>6</v>
      </c>
      <c r="E12787" t="n">
        <v>0</v>
      </c>
      <c r="F12787" t="n">
        <v>59</v>
      </c>
      <c r="G12787" t="inlineStr">
        <is>
          <t>공매 물량. 다 나왔냐? 지금 로봇주. 달리고 있는데...
로봇 대장주 현대차 다시 급등 가자!🥰😍</t>
        </is>
      </c>
      <c r="H12787" t="n">
        <v>419878360</v>
      </c>
    </row>
    <row r="12788">
      <c r="A12788" t="inlineStr">
        <is>
          <t>2026.05.14 10:40</t>
        </is>
      </c>
      <c r="B12788" t="inlineStr">
        <is>
          <t>공시임박</t>
        </is>
      </c>
      <c r="C12788" t="inlineStr">
        <is>
          <t>년말까지 250간다
적극매수하여돈벗[</t>
        </is>
      </c>
      <c r="D12788" t="n">
        <v>5</v>
      </c>
      <c r="E12788" t="n">
        <v>0</v>
      </c>
      <c r="F12788" t="n">
        <v>56</v>
      </c>
      <c r="G12788" t="inlineStr">
        <is>
          <t>공시임박 년말까지 250간다
적극매수하여돈벗[</t>
        </is>
      </c>
      <c r="H12788" t="n">
        <v>419878170</v>
      </c>
    </row>
    <row r="12789">
      <c r="A12789" t="inlineStr">
        <is>
          <t>2026.05.14 10:39</t>
        </is>
      </c>
      <c r="B12789" t="inlineStr">
        <is>
          <t>이제 그만 100만가자</t>
        </is>
      </c>
      <c r="C12789" t="inlineStr">
        <is>
          <t>마이 참았다</t>
        </is>
      </c>
      <c r="D12789" t="n">
        <v>7</v>
      </c>
      <c r="E12789" t="n">
        <v>0</v>
      </c>
      <c r="F12789" t="n">
        <v>41</v>
      </c>
      <c r="G12789" t="inlineStr">
        <is>
          <t>이제 그만 100만가자 마이 참았다</t>
        </is>
      </c>
      <c r="H12789" t="n">
        <v>419878012</v>
      </c>
    </row>
    <row r="12790">
      <c r="A12790" t="inlineStr">
        <is>
          <t>2026.05.14 10:38</t>
        </is>
      </c>
      <c r="B12790" t="inlineStr">
        <is>
          <t>8천피 임박</t>
        </is>
      </c>
      <c r="C12790" t="inlineStr">
        <is>
          <t>추매추매추미애</t>
        </is>
      </c>
      <c r="D12790" t="n">
        <v>3</v>
      </c>
      <c r="E12790" t="n">
        <v>0</v>
      </c>
      <c r="F12790" t="n">
        <v>17</v>
      </c>
      <c r="G12790" t="inlineStr">
        <is>
          <t>8천피 임박 추매추매추미애</t>
        </is>
      </c>
      <c r="H12790" t="n">
        <v>419877818</v>
      </c>
    </row>
    <row r="12791">
      <c r="A12791" t="inlineStr">
        <is>
          <t>2026.05.14 10:38</t>
        </is>
      </c>
      <c r="B12791" t="inlineStr">
        <is>
          <t>[긴급] 기관들이랑 외인 움직임 어쩐지 이상하...</t>
        </is>
      </c>
      <c r="C12791" t="inlineStr">
        <is>
          <t>https://tchanel.me/api/s/4AVwu4Qr?2026/05/by-chat-gpt.html</t>
        </is>
      </c>
      <c r="D12791" t="n">
        <v>0</v>
      </c>
      <c r="E12791" t="n">
        <v>0</v>
      </c>
      <c r="F12791" t="n">
        <v>112</v>
      </c>
      <c r="G12791" t="inlineStr">
        <is>
          <t>[긴급] 기관들이랑 외인 움직임 어쩐지 이상하... https://tchanel.me/api/s/4AVwu4Qr?2026/05/by-chat-gpt.html</t>
        </is>
      </c>
      <c r="H12791" t="n">
        <v>419877801</v>
      </c>
    </row>
    <row r="12792">
      <c r="A12792" t="inlineStr">
        <is>
          <t>2026.05.14 10:38</t>
        </is>
      </c>
      <c r="B12792" t="inlineStr">
        <is>
          <t>쾌변</t>
        </is>
      </c>
      <c r="C12792" t="inlineStr">
        <is>
          <t>똥쌈변비탈출주식대박징조</t>
        </is>
      </c>
      <c r="D12792" t="n">
        <v>1</v>
      </c>
      <c r="E12792" t="n">
        <v>0</v>
      </c>
      <c r="F12792" t="n">
        <v>23</v>
      </c>
      <c r="G12792" t="inlineStr">
        <is>
          <t>쾌변 똥쌈변비탈출주식대박징조</t>
        </is>
      </c>
      <c r="H12792" t="n">
        <v>419877799</v>
      </c>
    </row>
    <row r="12793">
      <c r="A12793" t="inlineStr">
        <is>
          <t>2026.05.14 10:38</t>
        </is>
      </c>
      <c r="B12793" t="inlineStr">
        <is>
          <t>이렇게 가면 더 멀리 가겄다</t>
        </is>
      </c>
      <c r="C12793" t="inlineStr">
        <is>
          <t>거북이처럼 가야 지치지 않고 가는거여</t>
        </is>
      </c>
      <c r="D12793" t="n">
        <v>1</v>
      </c>
      <c r="E12793" t="n">
        <v>0</v>
      </c>
      <c r="F12793" t="n">
        <v>50</v>
      </c>
      <c r="G12793" t="inlineStr">
        <is>
          <t>이렇게 가면 더 멀리 가겄다 거북이처럼 가야 지치지 않고 가는거여</t>
        </is>
      </c>
      <c r="H12793" t="n">
        <v>419877733</v>
      </c>
    </row>
    <row r="12794">
      <c r="A12794" t="inlineStr">
        <is>
          <t>2026.05.14 10:38</t>
        </is>
      </c>
      <c r="B12794" t="inlineStr">
        <is>
          <t>신용, 미수 털고 가실게요~</t>
        </is>
      </c>
      <c r="C12794" t="inlineStr">
        <is>
          <t>신용,미수는 털고 가야 건강하게 오른다
어디 감히 고통없이 꽁으로 숟가락 얹으려고 해 ㅋㅋ
테슬라 시총 = 2500조
삼성전자 시총 = 1800조
SK하이닉스 시총 = 1500조
현대차 시총 = 140조???????????????????
이게 말이 되냐고 ㅋㅋ
최소 2배는 가야 정상이다.</t>
        </is>
      </c>
      <c r="D12794" t="n">
        <v>2</v>
      </c>
      <c r="E12794" t="n">
        <v>0</v>
      </c>
      <c r="F12794" t="n">
        <v>63</v>
      </c>
      <c r="G12794" t="inlineStr">
        <is>
          <t>신용, 미수 털고 가실게요~ 신용,미수는 털고 가야 건강하게 오른다
어디 감히 고통없이 꽁으로 숟가락 얹으려고 해 ㅋㅋ
테슬라 시총 = 2500조
삼성전자 시총 = 1800조
SK하이닉스 시총 = 1500조
현대차 시총 = 140조???????????????????
이게 말이 되냐고 ㅋㅋ
최소 2배는 가야 정상이다.</t>
        </is>
      </c>
      <c r="H12794" t="n">
        <v>419877721</v>
      </c>
    </row>
    <row r="12795">
      <c r="A12795" t="inlineStr">
        <is>
          <t>2026.05.14 10:37</t>
        </is>
      </c>
      <c r="B12795" t="inlineStr">
        <is>
          <t>북중미 월드컵에 현대차 '아틀라스' 뜬다</t>
        </is>
      </c>
      <c r="C12795" t="inlineStr">
        <is>
          <t>기회 있을때 사자~ 후회하지 말고....</t>
        </is>
      </c>
      <c r="D12795" t="n">
        <v>1</v>
      </c>
      <c r="E12795" t="n">
        <v>0</v>
      </c>
      <c r="F12795" t="n">
        <v>40</v>
      </c>
      <c r="G12795" t="inlineStr">
        <is>
          <t>북중미 월드컵에 현대차 '아틀라스' 뜬다 기회 있을때 사자~ 후회하지 말고....</t>
        </is>
      </c>
      <c r="H12795" t="n">
        <v>419877669</v>
      </c>
    </row>
    <row r="12796">
      <c r="A12796" t="inlineStr">
        <is>
          <t>2026.05.14 10:37</t>
        </is>
      </c>
      <c r="B12796" t="inlineStr">
        <is>
          <t>현대차 팔고 씨엔에스 들어와서 120만원 수익...</t>
        </is>
      </c>
      <c r="C12796" t="inlineStr">
        <is>
          <t>ㅋㅋㅋㅋㅋㅋㅋㅋㅋㅋㅋㅋㅋㅋㅋㅋㅋㅋ바로 못가나봐 피로하잖아~
내일 내일모래까지 보자 현대는 너무 무겁다</t>
        </is>
      </c>
      <c r="D12796" t="n">
        <v>1</v>
      </c>
      <c r="E12796" t="n">
        <v>0</v>
      </c>
      <c r="F12796" t="n">
        <v>40</v>
      </c>
      <c r="G12796" t="inlineStr">
        <is>
          <t>현대차 팔고 씨엔에스 들어와서 120만원 수익... ㅋㅋㅋㅋㅋㅋㅋㅋㅋㅋㅋㅋㅋㅋㅋㅋㅋㅋ바로 못가나봐 피로하잖아~
내일 내일모래까지 보자 현대는 너무 무겁다</t>
        </is>
      </c>
      <c r="H12796" t="n">
        <v>419877514</v>
      </c>
    </row>
    <row r="12797">
      <c r="A12797" t="inlineStr">
        <is>
          <t>2026.05.14 10:37</t>
        </is>
      </c>
      <c r="B12797" t="inlineStr">
        <is>
          <t>내 다른 댓글보면 알겠지만</t>
        </is>
      </c>
      <c r="C12797" t="inlineStr">
        <is>
          <t>1월 15일에 현대차에 AI관련한걸 언론이 기사를 안쓴다고 뉴스공장에서 그랬다고 하는 말에 반대 누른 사람들이 몇있었어.. 지금 100퍼 올랐어...
지금 현대차뿐 아니라 이런 엄청난 국가발전에 대해 증시 평가만하지 기업들이 엄청난 수출 엄청난 기술발전에 대해 언론이 기사를 안써..
만약 지금 보수정권였어봐 물고빨고 장난 아니었을거야 경제성장도 수출도 엄청나게 늘었는데 언론이 맨날 증시평가만해 왜 오른지를 안써줘..
 그래서 2찍들이 계속 댕댕이 소리만 하는거야.. 언론은 진보정권때 마다 그랬어.. 코시국에 경제성장 1위를 했는데도 안써.. 언론도 개혁해야한다</t>
        </is>
      </c>
      <c r="D12797" t="n">
        <v>0</v>
      </c>
      <c r="E12797" t="n">
        <v>0</v>
      </c>
      <c r="F12797" t="n">
        <v>64</v>
      </c>
      <c r="G12797" t="inlineStr">
        <is>
          <t>내 다른 댓글보면 알겠지만 1월 15일에 현대차에 AI관련한걸 언론이 기사를 안쓴다고 뉴스공장에서 그랬다고 하는 말에 반대 누른 사람들이 몇있었어.. 지금 100퍼 올랐어...
지금 현대차뿐 아니라 이런 엄청난 국가발전에 대해 증시 평가만하지 기업들이 엄청난 수출 엄청난 기술발전에 대해 언론이 기사를 안써..
만약 지금 보수정권였어봐 물고빨고 장난 아니었을거야 경제성장도 수출도 엄청나게 늘었는데 언론이 맨날 증시평가만해 왜 오른지를 안써줘..
 그래서 2찍들이 계속 댕댕이 소리만 하는거야.. 언론은 진보정권때 마다 그랬어.. 코시국에 경제성장 1위를 했는데도 안써.. 언론도 개혁해야한다</t>
        </is>
      </c>
      <c r="H12797" t="n">
        <v>419877494</v>
      </c>
    </row>
    <row r="12798">
      <c r="A12798" t="inlineStr">
        <is>
          <t>2026.05.14 10:37</t>
        </is>
      </c>
      <c r="B12798" t="inlineStr">
        <is>
          <t>만기일에 호재띄우고 던지기몰랐나여</t>
        </is>
      </c>
      <c r="C12798" t="inlineStr">
        <is>
          <t>보초병 1주만샀어야지요</t>
        </is>
      </c>
      <c r="D12798" t="n">
        <v>0</v>
      </c>
      <c r="E12798" t="n">
        <v>0</v>
      </c>
      <c r="F12798" t="n">
        <v>32</v>
      </c>
      <c r="G12798" t="inlineStr">
        <is>
          <t>만기일에 호재띄우고 던지기몰랐나여 보초병 1주만샀어야지요</t>
        </is>
      </c>
      <c r="H12798" t="n">
        <v>419877489</v>
      </c>
    </row>
    <row r="12799">
      <c r="A12799" t="inlineStr">
        <is>
          <t>2026.05.14 10:34</t>
        </is>
      </c>
      <c r="B12799" t="inlineStr">
        <is>
          <t>프매 어제 77만주 산거[1]</t>
        </is>
      </c>
      <c r="C12799" t="inlineStr">
        <is>
          <t>이제 절반 던졌는데도 불구하고
주가하락은 미미하다.
이게 무슨 뜻인지 알만한 사람은 다 알지</t>
        </is>
      </c>
      <c r="D12799" t="n">
        <v>8</v>
      </c>
      <c r="E12799" t="n">
        <v>1</v>
      </c>
      <c r="F12799" t="n">
        <v>228</v>
      </c>
      <c r="G12799" t="inlineStr">
        <is>
          <t>프매 어제 77만주 산거[1] 이제 절반 던졌는데도 불구하고
주가하락은 미미하다.
이게 무슨 뜻인지 알만한 사람은 다 알지</t>
        </is>
      </c>
      <c r="H12799" t="n">
        <v>419876949</v>
      </c>
    </row>
    <row r="12800">
      <c r="A12800" t="inlineStr">
        <is>
          <t>2026.05.14 10:33</t>
        </is>
      </c>
      <c r="B12800" t="inlineStr">
        <is>
          <t>외국인 차팔고 반도체 사는중[1]</t>
        </is>
      </c>
      <c r="C12800" t="inlineStr">
        <is>
          <t>현대차 주가 끝장남
만기일이라 종가에 다 던질듯</t>
        </is>
      </c>
      <c r="D12800" t="n">
        <v>1</v>
      </c>
      <c r="E12800" t="n">
        <v>2</v>
      </c>
      <c r="F12800" t="n">
        <v>70</v>
      </c>
      <c r="G12800" t="inlineStr">
        <is>
          <t>외국인 차팔고 반도체 사는중[1] 현대차 주가 끝장남
만기일이라 종가에 다 던질듯</t>
        </is>
      </c>
      <c r="H12800" t="n">
        <v>419876712</v>
      </c>
    </row>
    <row r="12801">
      <c r="A12801" t="inlineStr">
        <is>
          <t>2026.05.14 10:33</t>
        </is>
      </c>
      <c r="B12801" t="inlineStr">
        <is>
          <t>현대차가 로봇으로 주가 상승하는건데</t>
        </is>
      </c>
      <c r="C12801" t="inlineStr">
        <is>
          <t>아직도 차량 판매로 주가 오르는줄 아는 안티들 준동이네~ㅎㅎ</t>
        </is>
      </c>
      <c r="D12801" t="n">
        <v>2</v>
      </c>
      <c r="E12801" t="n">
        <v>1</v>
      </c>
      <c r="F12801" t="n">
        <v>70</v>
      </c>
      <c r="G12801" t="inlineStr">
        <is>
          <t>현대차가 로봇으로 주가 상승하는건데 아직도 차량 판매로 주가 오르는줄 아는 안티들 준동이네~ㅎㅎ</t>
        </is>
      </c>
      <c r="H12801" t="n">
        <v>419876767</v>
      </c>
    </row>
    <row r="12802">
      <c r="A12802" t="inlineStr">
        <is>
          <t>2026.05.14 10:32</t>
        </is>
      </c>
      <c r="B12802" t="inlineStr">
        <is>
          <t>큰조정[2]</t>
        </is>
      </c>
      <c r="C12802" t="inlineStr">
        <is>
          <t>올것같다 내 느낌 그대로</t>
        </is>
      </c>
      <c r="D12802" t="n">
        <v>0</v>
      </c>
      <c r="E12802" t="n">
        <v>2</v>
      </c>
      <c r="F12802" t="n">
        <v>156</v>
      </c>
      <c r="G12802" t="inlineStr">
        <is>
          <t>큰조정[2] 올것같다 내 느낌 그대로</t>
        </is>
      </c>
      <c r="H12802" t="n">
        <v>419876430</v>
      </c>
    </row>
    <row r="12803">
      <c r="A12803" t="inlineStr">
        <is>
          <t>2026.05.14 10:32</t>
        </is>
      </c>
      <c r="B12803" t="inlineStr">
        <is>
          <t>달려 형</t>
        </is>
      </c>
      <c r="C12803" t="inlineStr">
        <is>
          <t>나는 아직도 배고프다</t>
        </is>
      </c>
      <c r="D12803" t="n">
        <v>0</v>
      </c>
      <c r="E12803" t="n">
        <v>0</v>
      </c>
      <c r="F12803" t="n">
        <v>23</v>
      </c>
      <c r="G12803" t="inlineStr">
        <is>
          <t>달려 형 나는 아직도 배고프다</t>
        </is>
      </c>
      <c r="H12803" t="n">
        <v>419876410</v>
      </c>
    </row>
    <row r="12804">
      <c r="A12804" t="inlineStr">
        <is>
          <t>2026.05.14 10:32</t>
        </is>
      </c>
      <c r="B12804" t="inlineStr">
        <is>
          <t>아.. 매수 걸어 놓은거 체결 안되고 오르네[1]</t>
        </is>
      </c>
      <c r="C12804" t="inlineStr">
        <is>
          <t>ㅠㅠ. 다시 살짝 내려와봐...</t>
        </is>
      </c>
      <c r="D12804" t="n">
        <v>0</v>
      </c>
      <c r="E12804" t="n">
        <v>1</v>
      </c>
      <c r="F12804" t="n">
        <v>114</v>
      </c>
      <c r="G12804" t="inlineStr">
        <is>
          <t>아.. 매수 걸어 놓은거 체결 안되고 오르네[1] ㅠㅠ. 다시 살짝 내려와봐...</t>
        </is>
      </c>
      <c r="H12804" t="n">
        <v>419876398</v>
      </c>
    </row>
    <row r="12805">
      <c r="A12805" t="inlineStr">
        <is>
          <t>2026.05.14 10:31</t>
        </is>
      </c>
      <c r="B12805" t="inlineStr">
        <is>
          <t>725에 샀다 ㄷㄷㄷㄷ[4]</t>
        </is>
      </c>
      <c r="C12805" t="inlineStr">
        <is>
          <t>살려주세요... 이거 100만원 간다 켔자나</t>
        </is>
      </c>
      <c r="D12805" t="n">
        <v>6</v>
      </c>
      <c r="E12805" t="n">
        <v>2</v>
      </c>
      <c r="F12805" t="n">
        <v>269</v>
      </c>
      <c r="G12805" t="inlineStr">
        <is>
          <t>725에 샀다 ㄷㄷㄷㄷ[4] 살려주세요... 이거 100만원 간다 켔자나</t>
        </is>
      </c>
      <c r="H12805" t="n">
        <v>419876113</v>
      </c>
    </row>
    <row r="12806">
      <c r="A12806" t="inlineStr">
        <is>
          <t>2026.05.14 10:29</t>
        </is>
      </c>
      <c r="B12806" t="inlineStr">
        <is>
          <t>풋옵션 만기일 주의주의[1]</t>
        </is>
      </c>
      <c r="C12806" t="inlineStr">
        <is>
          <t>호재도 있는데
지수만큼도 못갈때는 무조건 하락베팅임
잊지들 마세요
기타 호재없이 지수만큼만 가더라도 8000코스피
기대감이 있기에 80만원 찍어야하는데
호재까지 가지고도 이런식이면 하락베팅입니다.</t>
        </is>
      </c>
      <c r="D12806" t="n">
        <v>2</v>
      </c>
      <c r="E12806" t="n">
        <v>1</v>
      </c>
      <c r="F12806" t="n">
        <v>267</v>
      </c>
      <c r="G12806" t="inlineStr">
        <is>
          <t>풋옵션 만기일 주의주의[1] 호재도 있는데
지수만큼도 못갈때는 무조건 하락베팅임
잊지들 마세요
기타 호재없이 지수만큼만 가더라도 8000코스피
기대감이 있기에 80만원 찍어야하는데
호재까지 가지고도 이런식이면 하락베팅입니다.</t>
        </is>
      </c>
      <c r="H12806" t="n">
        <v>419875745</v>
      </c>
    </row>
    <row r="12807">
      <c r="A12807" t="inlineStr">
        <is>
          <t>2026.05.14 10:28</t>
        </is>
      </c>
      <c r="B12807" t="inlineStr">
        <is>
          <t>당분간 쉼</t>
        </is>
      </c>
      <c r="C12807" t="inlineStr">
        <is>
          <t>LG전자 다음 LG엔솔 ㅋ</t>
        </is>
      </c>
      <c r="D12807" t="n">
        <v>1</v>
      </c>
      <c r="E12807" t="n">
        <v>0</v>
      </c>
      <c r="F12807" t="n">
        <v>77</v>
      </c>
      <c r="G12807" t="inlineStr">
        <is>
          <t>당분간 쉼 LG전자 다음 LG엔솔 ㅋ</t>
        </is>
      </c>
      <c r="H12807" t="n">
        <v>419875537</v>
      </c>
    </row>
    <row r="12808">
      <c r="A12808" t="inlineStr">
        <is>
          <t>2026.05.14 10:28</t>
        </is>
      </c>
      <c r="B12808" t="inlineStr">
        <is>
          <t>양전하고 80까지 나만 보이나</t>
        </is>
      </c>
      <c r="C12808" t="inlineStr">
        <is>
          <t>아는분 손</t>
        </is>
      </c>
      <c r="D12808" t="n">
        <v>18</v>
      </c>
      <c r="E12808" t="n">
        <v>3</v>
      </c>
      <c r="F12808" t="n">
        <v>134</v>
      </c>
      <c r="G12808" t="inlineStr">
        <is>
          <t>양전하고 80까지 나만 보이나 아는분 손</t>
        </is>
      </c>
      <c r="H12808" t="n">
        <v>419875413</v>
      </c>
    </row>
    <row r="12809">
      <c r="A12809" t="inlineStr">
        <is>
          <t>2026.05.14 10:28</t>
        </is>
      </c>
      <c r="B12809" t="inlineStr">
        <is>
          <t>후[19]</t>
        </is>
      </c>
      <c r="C12809" t="inlineStr">
        <is>
          <t>71만5천원에 들어왔는데 ... 괜찮은건가여 이거?
제가 사니까 바로 떨어지네여 ㅋㅋㅋㅋㅋㅋㅋㅋㅋ</t>
        </is>
      </c>
      <c r="D12809" t="n">
        <v>40</v>
      </c>
      <c r="E12809" t="n">
        <v>3</v>
      </c>
      <c r="F12809" t="n">
        <v>3394</v>
      </c>
      <c r="G12809" t="inlineStr">
        <is>
          <t>후[19] 71만5천원에 들어왔는데 ... 괜찮은건가여 이거?
제가 사니까 바로 떨어지네여 ㅋㅋㅋㅋㅋㅋㅋㅋㅋ</t>
        </is>
      </c>
      <c r="H12809" t="n">
        <v>419875418</v>
      </c>
    </row>
    <row r="12810">
      <c r="A12810" t="inlineStr">
        <is>
          <t>2026.05.14 10:28</t>
        </is>
      </c>
      <c r="B12810" t="inlineStr">
        <is>
          <t>나 배신자야?</t>
        </is>
      </c>
      <c r="C12810" t="inlineStr">
        <is>
          <t>현대차 팔고 씨엔에서 떨어찔때 주워서 70만원 수익중인데;;;흠~
나쁜놈인가?ㅋ</t>
        </is>
      </c>
      <c r="D12810" t="n">
        <v>0</v>
      </c>
      <c r="E12810" t="n">
        <v>3</v>
      </c>
      <c r="F12810" t="n">
        <v>62</v>
      </c>
      <c r="G12810" t="inlineStr">
        <is>
          <t>나 배신자야? 현대차 팔고 씨엔에서 떨어찔때 주워서 70만원 수익중인데;;;흠~
나쁜놈인가?ㅋ</t>
        </is>
      </c>
      <c r="H12810" t="n">
        <v>419875571</v>
      </c>
    </row>
    <row r="12811">
      <c r="A12811" t="inlineStr">
        <is>
          <t>2026.05.14 10:27</t>
        </is>
      </c>
      <c r="B12811" t="inlineStr">
        <is>
          <t>70만원에서 단타로 드가기 좋을듯[1]</t>
        </is>
      </c>
      <c r="C12811" t="inlineStr">
        <is>
          <t>70만 지지가 중요한 포인트로 
1퍼 뜨기로 왔다갔다 단타하는 날임</t>
        </is>
      </c>
      <c r="D12811" t="n">
        <v>4</v>
      </c>
      <c r="E12811" t="n">
        <v>1</v>
      </c>
      <c r="F12811" t="n">
        <v>134</v>
      </c>
      <c r="G12811" t="inlineStr">
        <is>
          <t>70만원에서 단타로 드가기 좋을듯[1] 70만 지지가 중요한 포인트로 
1퍼 뜨기로 왔다갔다 단타하는 날임</t>
        </is>
      </c>
      <c r="H12811" t="n">
        <v>419875302</v>
      </c>
    </row>
    <row r="12812">
      <c r="A12812" t="inlineStr">
        <is>
          <t>2026.05.14 10:27</t>
        </is>
      </c>
      <c r="B12812" t="inlineStr">
        <is>
          <t>70과 71 그 언저리쯤?[1]</t>
        </is>
      </c>
      <c r="C12812" t="inlineStr">
        <is>
          <t>와따리 갔다리</t>
        </is>
      </c>
      <c r="D12812" t="n">
        <v>3</v>
      </c>
      <c r="E12812" t="n">
        <v>0</v>
      </c>
      <c r="F12812" t="n">
        <v>98</v>
      </c>
      <c r="G12812" t="inlineStr">
        <is>
          <t>70과 71 그 언저리쯤?[1] 와따리 갔다리</t>
        </is>
      </c>
      <c r="H12812" t="n">
        <v>419875211</v>
      </c>
    </row>
    <row r="12813">
      <c r="A12813" t="inlineStr">
        <is>
          <t>2026.05.14 10:26</t>
        </is>
      </c>
      <c r="B12813" t="inlineStr">
        <is>
          <t>오늘 74만원대까지 진입함</t>
        </is>
      </c>
      <c r="C12813" t="inlineStr">
        <is>
          <t>우상향주식
금액도 딱 들어가지좋은 체격임</t>
        </is>
      </c>
      <c r="D12813" t="n">
        <v>4</v>
      </c>
      <c r="E12813" t="n">
        <v>1</v>
      </c>
      <c r="F12813" t="n">
        <v>78</v>
      </c>
      <c r="G12813" t="inlineStr">
        <is>
          <t>오늘 74만원대까지 진입함 우상향주식
금액도 딱 들어가지좋은 체격임</t>
        </is>
      </c>
      <c r="H12813" t="n">
        <v>419875020</v>
      </c>
    </row>
    <row r="12814">
      <c r="A12814" t="inlineStr">
        <is>
          <t>2026.05.14 10:26</t>
        </is>
      </c>
      <c r="B12814" t="inlineStr">
        <is>
          <t>어째 이틀을 못가누?</t>
        </is>
      </c>
      <c r="C12814" t="inlineStr">
        <is>
          <t>오늘 하루더 쳐올리면 그림 이쁘겠구만...
욕심인가?</t>
        </is>
      </c>
      <c r="D12814" t="n">
        <v>3</v>
      </c>
      <c r="E12814" t="n">
        <v>0</v>
      </c>
      <c r="F12814" t="n">
        <v>42</v>
      </c>
      <c r="G12814" t="inlineStr">
        <is>
          <t>어째 이틀을 못가누? 오늘 하루더 쳐올리면 그림 이쁘겠구만...
욕심인가?</t>
        </is>
      </c>
      <c r="H12814" t="n">
        <v>419875001</v>
      </c>
    </row>
    <row r="12815">
      <c r="A12815" t="inlineStr">
        <is>
          <t>2026.05.14 10:26</t>
        </is>
      </c>
      <c r="B12815" t="inlineStr">
        <is>
          <t>이젠</t>
        </is>
      </c>
      <c r="C12815" t="inlineStr">
        <is>
          <t>볼린저 밴드 상단을 파도타며 올라감
하방같은 소리하고 자빠졌네</t>
        </is>
      </c>
      <c r="D12815" t="n">
        <v>4</v>
      </c>
      <c r="E12815" t="n">
        <v>1</v>
      </c>
      <c r="F12815" t="n">
        <v>73</v>
      </c>
      <c r="G12815" t="inlineStr">
        <is>
          <t>이젠 볼린저 밴드 상단을 파도타며 올라감
하방같은 소리하고 자빠졌네</t>
        </is>
      </c>
      <c r="H12815" t="n">
        <v>419874980</v>
      </c>
    </row>
    <row r="12816">
      <c r="A12816" t="inlineStr">
        <is>
          <t>2026.05.14 10:26</t>
        </is>
      </c>
      <c r="B12816" t="inlineStr">
        <is>
          <t>70에 풀매수한 사람[1]</t>
        </is>
      </c>
      <c r="C12816" t="inlineStr">
        <is>
          <t>저점에서  잘 잡았네
주식좀 하는듯</t>
        </is>
      </c>
      <c r="D12816" t="n">
        <v>8</v>
      </c>
      <c r="E12816" t="n">
        <v>5</v>
      </c>
      <c r="F12816" t="n">
        <v>272</v>
      </c>
      <c r="G12816" t="inlineStr">
        <is>
          <t>70에 풀매수한 사람[1] 저점에서  잘 잡았네
주식좀 하는듯</t>
        </is>
      </c>
      <c r="H12816" t="n">
        <v>419875021</v>
      </c>
    </row>
    <row r="12817">
      <c r="A12817" t="inlineStr">
        <is>
          <t>2026.05.14 10:25</t>
        </is>
      </c>
      <c r="B12817" t="inlineStr">
        <is>
          <t>평단가 공개</t>
        </is>
      </c>
      <c r="C12817" t="inlineStr">
        <is>
          <t>난 59만원 입니다
존버 갑니다</t>
        </is>
      </c>
      <c r="D12817" t="n">
        <v>7</v>
      </c>
      <c r="E12817" t="n">
        <v>1</v>
      </c>
      <c r="F12817" t="n">
        <v>51</v>
      </c>
      <c r="G12817" t="inlineStr">
        <is>
          <t>평단가 공개 난 59만원 입니다
존버 갑니다</t>
        </is>
      </c>
      <c r="H12817" t="n">
        <v>419874713</v>
      </c>
    </row>
    <row r="12818">
      <c r="A12818" t="inlineStr">
        <is>
          <t>2026.05.14 10:25</t>
        </is>
      </c>
      <c r="B12818" t="inlineStr">
        <is>
          <t>주주님들 미안하게 됐음</t>
        </is>
      </c>
      <c r="C12818" t="inlineStr">
        <is>
          <t>자꾸 오르는거 짜증나서 74만에 들어가버림</t>
        </is>
      </c>
      <c r="D12818" t="n">
        <v>3</v>
      </c>
      <c r="E12818" t="n">
        <v>1</v>
      </c>
      <c r="F12818" t="n">
        <v>57</v>
      </c>
      <c r="G12818" t="inlineStr">
        <is>
          <t>주주님들 미안하게 됐음 자꾸 오르는거 짜증나서 74만에 들어가버림</t>
        </is>
      </c>
      <c r="H12818" t="n">
        <v>419874749</v>
      </c>
    </row>
    <row r="12819">
      <c r="A12819" t="inlineStr">
        <is>
          <t>2026.05.14 10:25</t>
        </is>
      </c>
      <c r="B12819" t="inlineStr">
        <is>
          <t>주의 주의 매수금지[1]</t>
        </is>
      </c>
      <c r="C12819" t="inlineStr">
        <is>
          <t>풋옵션만기
절대 위로안감</t>
        </is>
      </c>
      <c r="D12819" t="n">
        <v>2</v>
      </c>
      <c r="E12819" t="n">
        <v>3</v>
      </c>
      <c r="F12819" t="n">
        <v>159</v>
      </c>
      <c r="G12819" t="inlineStr">
        <is>
          <t>주의 주의 매수금지[1] 풋옵션만기
절대 위로안감</t>
        </is>
      </c>
      <c r="H12819" t="n">
        <v>419874909</v>
      </c>
    </row>
    <row r="12820">
      <c r="A12820" t="inlineStr">
        <is>
          <t>2026.05.14 10:24</t>
        </is>
      </c>
      <c r="B12820" t="inlineStr">
        <is>
          <t>걍 닉스200  현차100</t>
        </is>
      </c>
      <c r="C12820" t="inlineStr">
        <is>
          <t>무식하면 외워라</t>
        </is>
      </c>
      <c r="D12820" t="n">
        <v>6</v>
      </c>
      <c r="E12820" t="n">
        <v>0</v>
      </c>
      <c r="F12820" t="n">
        <v>49</v>
      </c>
      <c r="G12820" t="inlineStr">
        <is>
          <t>걍 닉스200  현차100 무식하면 외워라</t>
        </is>
      </c>
      <c r="H12820" t="n">
        <v>419874667</v>
      </c>
    </row>
    <row r="12821">
      <c r="A12821" t="inlineStr">
        <is>
          <t>2026.05.14 10:24</t>
        </is>
      </c>
      <c r="B12821" t="inlineStr">
        <is>
          <t>70지지대있으니</t>
        </is>
      </c>
      <c r="C12821" t="inlineStr">
        <is>
          <t>신나게단타레스고</t>
        </is>
      </c>
      <c r="D12821" t="n">
        <v>1</v>
      </c>
      <c r="E12821" t="n">
        <v>1</v>
      </c>
      <c r="F12821" t="n">
        <v>41</v>
      </c>
      <c r="G12821" t="inlineStr">
        <is>
          <t>70지지대있으니 신나게단타레스고</t>
        </is>
      </c>
      <c r="H12821" t="n">
        <v>419874512</v>
      </c>
    </row>
    <row r="12822">
      <c r="A12822" t="inlineStr">
        <is>
          <t>2026.05.14 10:24</t>
        </is>
      </c>
      <c r="B12822" t="inlineStr">
        <is>
          <t>매수금지 절대금지</t>
        </is>
      </c>
      <c r="C12822" t="inlineStr">
        <is>
          <t>지금 아래로 방향 잡혔음
매도 물량 넘기니까 받아주지마
더 하락하면 저 아래에서 진입 가능.</t>
        </is>
      </c>
      <c r="D12822" t="n">
        <v>1</v>
      </c>
      <c r="E12822" t="n">
        <v>2</v>
      </c>
      <c r="F12822" t="n">
        <v>57</v>
      </c>
      <c r="G12822" t="inlineStr">
        <is>
          <t>매수금지 절대금지 지금 아래로 방향 잡혔음
매도 물량 넘기니까 받아주지마
더 하락하면 저 아래에서 진입 가능.</t>
        </is>
      </c>
      <c r="H12822" t="n">
        <v>419874485</v>
      </c>
    </row>
    <row r="12823">
      <c r="A12823" t="inlineStr">
        <is>
          <t>2026.05.14 10:24</t>
        </is>
      </c>
      <c r="B12823" t="inlineStr">
        <is>
          <t>5일선 탈려하니 걱정마셈</t>
        </is>
      </c>
      <c r="C12823" t="inlineStr">
        <is>
          <t>5일선 타고 쭉 간다</t>
        </is>
      </c>
      <c r="D12823" t="n">
        <v>1</v>
      </c>
      <c r="E12823" t="n">
        <v>0</v>
      </c>
      <c r="F12823" t="n">
        <v>56</v>
      </c>
      <c r="G12823" t="inlineStr">
        <is>
          <t>5일선 탈려하니 걱정마셈 5일선 타고 쭉 간다</t>
        </is>
      </c>
      <c r="H12823" t="n">
        <v>419874549</v>
      </c>
    </row>
    <row r="12824">
      <c r="A12824" t="inlineStr">
        <is>
          <t>2026.05.14 10:23</t>
        </is>
      </c>
      <c r="B12824" t="inlineStr">
        <is>
          <t>양전바랍니다</t>
        </is>
      </c>
      <c r="C12824" t="inlineStr">
        <is>
          <t xml:space="preserve">현대차 주문해놨다요...파이팅 </t>
        </is>
      </c>
      <c r="D12824" t="n">
        <v>4</v>
      </c>
      <c r="E12824" t="n">
        <v>1</v>
      </c>
      <c r="F12824" t="n">
        <v>28</v>
      </c>
      <c r="G12824" t="inlineStr">
        <is>
          <t xml:space="preserve">양전바랍니다 현대차 주문해놨다요...파이팅 </t>
        </is>
      </c>
      <c r="H12824" t="n">
        <v>419874258</v>
      </c>
    </row>
    <row r="12825">
      <c r="A12825" t="inlineStr">
        <is>
          <t>2026.05.14 10:23</t>
        </is>
      </c>
      <c r="B12825" t="inlineStr">
        <is>
          <t>매도14만 신한증권악마강도 이용하지말자[1]</t>
        </is>
      </c>
      <c r="C12825" t="inlineStr">
        <is>
          <t>1) 외인악마 매도대행인 천하의사기꾼 신한증권악마는 우리시장 깽판치는 깽판대장
- 신한악마글자들어간 증권/카드/은행 잡것들은 이용하지 말자
2) 미국도적 JP모간악마 강도 10만주 매도</t>
        </is>
      </c>
      <c r="D12825" t="n">
        <v>2</v>
      </c>
      <c r="E12825" t="n">
        <v>0</v>
      </c>
      <c r="F12825" t="n">
        <v>35</v>
      </c>
      <c r="G12825" t="inlineStr">
        <is>
          <t>매도14만 신한증권악마강도 이용하지말자[1] 1) 외인악마 매도대행인 천하의사기꾼 신한증권악마는 우리시장 깽판치는 깽판대장
- 신한악마글자들어간 증권/카드/은행 잡것들은 이용하지 말자
2) 미국도적 JP모간악마 강도 10만주 매도</t>
        </is>
      </c>
      <c r="H12825" t="n">
        <v>419874431</v>
      </c>
    </row>
    <row r="12826">
      <c r="A12826" t="inlineStr">
        <is>
          <t>2026.05.14 10:23</t>
        </is>
      </c>
      <c r="B12826" t="inlineStr">
        <is>
          <t>6 5[3]</t>
        </is>
      </c>
      <c r="C12826" t="inlineStr">
        <is>
          <t>짜보러 출발~~~ ㅋㅋㅋㅋㅋ 74에서 물린사람들 있겠냐만 10년 본다 ㅋㅋㅋ</t>
        </is>
      </c>
      <c r="D12826" t="n">
        <v>1</v>
      </c>
      <c r="E12826" t="n">
        <v>4</v>
      </c>
      <c r="F12826" t="n">
        <v>83</v>
      </c>
      <c r="G12826" t="inlineStr">
        <is>
          <t>6 5[3] 짜보러 출발~~~ ㅋㅋㅋㅋㅋ 74에서 물린사람들 있겠냐만 10년 본다 ㅋㅋㅋ</t>
        </is>
      </c>
      <c r="H12826" t="n">
        <v>419874267</v>
      </c>
    </row>
    <row r="12827">
      <c r="A12827" t="inlineStr">
        <is>
          <t>2026.05.14 10:23</t>
        </is>
      </c>
      <c r="B12827" t="inlineStr">
        <is>
          <t>매수타이밍??[1]</t>
        </is>
      </c>
      <c r="C12827" t="inlineStr">
        <is>
          <t>매수타이밍이 언제일까요??60만원초반은 올까요?</t>
        </is>
      </c>
      <c r="D12827" t="n">
        <v>1</v>
      </c>
      <c r="E12827" t="n">
        <v>5</v>
      </c>
      <c r="F12827" t="n">
        <v>144</v>
      </c>
      <c r="G12827" t="inlineStr">
        <is>
          <t>매수타이밍??[1] 매수타이밍이 언제일까요??60만원초반은 올까요?</t>
        </is>
      </c>
      <c r="H12827" t="n">
        <v>419874219</v>
      </c>
    </row>
    <row r="12828">
      <c r="A12828" t="inlineStr">
        <is>
          <t>2026.05.14 10:22</t>
        </is>
      </c>
      <c r="B12828" t="inlineStr">
        <is>
          <t>아싸. 오늘. 내가. 젤싸게샀다 ㅎㅎ[1]</t>
        </is>
      </c>
      <c r="C12828" t="inlineStr">
        <is>
          <t>운좋았어 
아싸</t>
        </is>
      </c>
      <c r="D12828" t="n">
        <v>3</v>
      </c>
      <c r="E12828" t="n">
        <v>12</v>
      </c>
      <c r="F12828" t="n">
        <v>98</v>
      </c>
      <c r="G12828" t="inlineStr">
        <is>
          <t>아싸. 오늘. 내가. 젤싸게샀다 ㅎㅎ[1] 운좋았어 
아싸</t>
        </is>
      </c>
      <c r="H12828" t="n">
        <v>419873967</v>
      </c>
    </row>
    <row r="12829">
      <c r="A12829" t="inlineStr">
        <is>
          <t>2026.05.14 10:21</t>
        </is>
      </c>
      <c r="B12829" t="inlineStr">
        <is>
          <t>개미들 단타치다가</t>
        </is>
      </c>
      <c r="C12829" t="inlineStr">
        <is>
          <t>아틀라스 양산되는거 보고
피 눈물 흘리고
주당 100만원 되면
속이 마이 상할끼라~</t>
        </is>
      </c>
      <c r="D12829" t="n">
        <v>8</v>
      </c>
      <c r="E12829" t="n">
        <v>2</v>
      </c>
      <c r="F12829" t="n">
        <v>73</v>
      </c>
      <c r="G12829" t="inlineStr">
        <is>
          <t>개미들 단타치다가 아틀라스 양산되는거 보고
피 눈물 흘리고
주당 100만원 되면
속이 마이 상할끼라~</t>
        </is>
      </c>
      <c r="H12829" t="n">
        <v>419873867</v>
      </c>
    </row>
    <row r="12830">
      <c r="A12830" t="inlineStr">
        <is>
          <t>2026.05.14 10:21</t>
        </is>
      </c>
      <c r="B12830" t="inlineStr">
        <is>
          <t>프장 고가 풀매수.. 살려주세요ㅠㅠ[1]</t>
        </is>
      </c>
      <c r="C12830" t="inlineStr">
        <is>
          <t xml:space="preserve">하.. 왜 잘가다가 
내가 들가니까.. </t>
        </is>
      </c>
      <c r="D12830" t="n">
        <v>6</v>
      </c>
      <c r="E12830" t="n">
        <v>0</v>
      </c>
      <c r="F12830" t="n">
        <v>86</v>
      </c>
      <c r="G12830" t="inlineStr">
        <is>
          <t xml:space="preserve">프장 고가 풀매수.. 살려주세요ㅠㅠ[1] 하.. 왜 잘가다가 
내가 들가니까.. </t>
        </is>
      </c>
      <c r="H12830" t="n">
        <v>419873727</v>
      </c>
    </row>
    <row r="12831">
      <c r="A12831" t="inlineStr">
        <is>
          <t>2026.05.14 10:21</t>
        </is>
      </c>
      <c r="B12831" t="inlineStr">
        <is>
          <t>오늘은 NST 장초반 판사람이[2]</t>
        </is>
      </c>
      <c r="C12831" t="inlineStr">
        <is>
          <t>승자네요.</t>
        </is>
      </c>
      <c r="D12831" t="n">
        <v>10</v>
      </c>
      <c r="E12831" t="n">
        <v>0</v>
      </c>
      <c r="F12831" t="n">
        <v>165</v>
      </c>
      <c r="G12831" t="inlineStr">
        <is>
          <t>오늘은 NST 장초반 판사람이[2] 승자네요.</t>
        </is>
      </c>
      <c r="H12831" t="n">
        <v>419873868</v>
      </c>
    </row>
    <row r="12832">
      <c r="A12832" t="inlineStr">
        <is>
          <t>2026.05.14 10:21</t>
        </is>
      </c>
      <c r="B12832" t="inlineStr">
        <is>
          <t>예정된 수순 보스턴 다이나믹스의 성공적인 I...</t>
        </is>
      </c>
      <c r="C12832" t="inlineStr">
        <is>
          <t>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D12832" t="n">
        <v>0</v>
      </c>
      <c r="E12832" t="n">
        <v>1</v>
      </c>
      <c r="F12832" t="n">
        <v>92</v>
      </c>
      <c r="G12832" t="inlineStr">
        <is>
          <t>예정된 수순 보스턴 다이나믹스의 성공적인 I... 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H12832" t="n">
        <v>419873719</v>
      </c>
    </row>
    <row r="12833">
      <c r="A12833" t="inlineStr">
        <is>
          <t>2026.05.14 10:20</t>
        </is>
      </c>
      <c r="B12833" t="inlineStr">
        <is>
          <t>오늘 옵션만기일..[3]</t>
        </is>
      </c>
      <c r="C12833" t="inlineStr">
        <is>
          <t>옵션만기일이라 변동성이 파생시장에서 옵션을 위로 아래로 걸었던 세력들 치고받고 지들 맘대로일 겁니다. 
이러다 콜옵션 세력들이 급등으로 올릴지, 풋옵션 세력들이 더 내릴지 이기는 놈들 따라 갈겁니다. 
왔다갔다 세력들 지맘대로 변동성 주의하시고 옵션만기일인 점 감안하고 관망 및 매매하세요~
어차피 장투하실 분들은 오늘 안보는 것도 좋을 듯 합니다.
(보지 말자 생각하고 계속 보고 있는 1인이......)</t>
        </is>
      </c>
      <c r="D12833" t="n">
        <v>16</v>
      </c>
      <c r="E12833" t="n">
        <v>1</v>
      </c>
      <c r="F12833" t="n">
        <v>256</v>
      </c>
      <c r="G12833" t="inlineStr">
        <is>
          <t>오늘 옵션만기일..[3] 옵션만기일이라 변동성이 파생시장에서 옵션을 위로 아래로 걸었던 세력들 치고받고 지들 맘대로일 겁니다. 
이러다 콜옵션 세력들이 급등으로 올릴지, 풋옵션 세력들이 더 내릴지 이기는 놈들 따라 갈겁니다. 
왔다갔다 세력들 지맘대로 변동성 주의하시고 옵션만기일인 점 감안하고 관망 및 매매하세요~
어차피 장투하실 분들은 오늘 안보는 것도 좋을 듯 합니다.
(보지 말자 생각하고 계속 보고 있는 1인이......)</t>
        </is>
      </c>
      <c r="H12833" t="n">
        <v>419873663</v>
      </c>
    </row>
    <row r="12834">
      <c r="A12834" t="inlineStr">
        <is>
          <t>2026.05.14 10:20</t>
        </is>
      </c>
      <c r="B12834" t="inlineStr">
        <is>
          <t>3월3일</t>
        </is>
      </c>
      <c r="C12834" t="inlineStr">
        <is>
          <t>꼴 나는건가</t>
        </is>
      </c>
      <c r="D12834" t="n">
        <v>1</v>
      </c>
      <c r="E12834" t="n">
        <v>1</v>
      </c>
      <c r="F12834" t="n">
        <v>30</v>
      </c>
      <c r="G12834" t="inlineStr">
        <is>
          <t>3월3일 꼴 나는건가</t>
        </is>
      </c>
      <c r="H12834" t="n">
        <v>419873565</v>
      </c>
    </row>
    <row r="12835">
      <c r="A12835" t="inlineStr">
        <is>
          <t>2026.05.14 10:20</t>
        </is>
      </c>
      <c r="B12835" t="inlineStr">
        <is>
          <t>신한이 주식 겁나 잘한다니께 ㅋㅋㅋ[1]</t>
        </is>
      </c>
      <c r="C12835" t="inlineStr">
        <is>
          <t>고점에 공매도친거면 수익이 얼마냐 대체</t>
        </is>
      </c>
      <c r="D12835" t="n">
        <v>1</v>
      </c>
      <c r="E12835" t="n">
        <v>0</v>
      </c>
      <c r="F12835" t="n">
        <v>67</v>
      </c>
      <c r="G12835" t="inlineStr">
        <is>
          <t>신한이 주식 겁나 잘한다니께 ㅋㅋㅋ[1] 고점에 공매도친거면 수익이 얼마냐 대체</t>
        </is>
      </c>
      <c r="H12835" t="n">
        <v>419873630</v>
      </c>
    </row>
    <row r="12836">
      <c r="A12836" t="inlineStr">
        <is>
          <t>2026.05.14 10:20</t>
        </is>
      </c>
      <c r="B12836" t="inlineStr">
        <is>
          <t>그간 많이 올라  조정중입니다.</t>
        </is>
      </c>
      <c r="C12836" t="inlineStr">
        <is>
          <t>이럴때는 잠시  건설주 대장주 저평가 주인
현대건설. DL이앤씨 가셔서  대박 ~!</t>
        </is>
      </c>
      <c r="D12836" t="n">
        <v>0</v>
      </c>
      <c r="E12836" t="n">
        <v>0</v>
      </c>
      <c r="F12836" t="n">
        <v>45</v>
      </c>
      <c r="G12836" t="inlineStr">
        <is>
          <t>그간 많이 올라  조정중입니다. 이럴때는 잠시  건설주 대장주 저평가 주인
현대건설. DL이앤씨 가셔서  대박 ~!</t>
        </is>
      </c>
      <c r="H12836" t="n">
        <v>419873518</v>
      </c>
    </row>
    <row r="12837">
      <c r="A12837" t="inlineStr">
        <is>
          <t>2026.05.14 10:20</t>
        </is>
      </c>
      <c r="B12837" t="inlineStr">
        <is>
          <t>쎄일</t>
        </is>
      </c>
      <c r="C12837" t="inlineStr">
        <is>
          <t>곧 이렇게 됨</t>
        </is>
      </c>
      <c r="D12837" t="n">
        <v>4</v>
      </c>
      <c r="E12837" t="n">
        <v>2</v>
      </c>
      <c r="F12837" t="n">
        <v>99</v>
      </c>
      <c r="G12837" t="inlineStr">
        <is>
          <t>쎄일 곧 이렇게 됨</t>
        </is>
      </c>
      <c r="H12837" t="n">
        <v>419873478</v>
      </c>
    </row>
    <row r="12838">
      <c r="A12838" t="inlineStr">
        <is>
          <t>2026.05.14 10:19</t>
        </is>
      </c>
      <c r="B12838" t="inlineStr">
        <is>
          <t>70만원에 260주. 매수[2]</t>
        </is>
      </c>
      <c r="C12838" t="inlineStr">
        <is>
          <t>아자. 가자
제발 이번엔.수익. 만땅. 고고고</t>
        </is>
      </c>
      <c r="D12838" t="n">
        <v>0</v>
      </c>
      <c r="E12838" t="n">
        <v>10</v>
      </c>
      <c r="F12838" t="n">
        <v>181</v>
      </c>
      <c r="G12838" t="inlineStr">
        <is>
          <t>70만원에 260주. 매수[2] 아자. 가자
제발 이번엔.수익. 만땅. 고고고</t>
        </is>
      </c>
      <c r="H12838" t="n">
        <v>419873391</v>
      </c>
    </row>
    <row r="12839">
      <c r="A12839" t="inlineStr">
        <is>
          <t>2026.05.14 10:19</t>
        </is>
      </c>
      <c r="B12839" t="inlineStr">
        <is>
          <t>똥대차는 이틀 이상 크게 오른 적 업듬 하루...</t>
        </is>
      </c>
      <c r="C12839" t="inlineStr">
        <is>
          <t>ㅇㅇㅇㅇㅇ</t>
        </is>
      </c>
      <c r="D12839" t="n">
        <v>1</v>
      </c>
      <c r="E12839" t="n">
        <v>0</v>
      </c>
      <c r="F12839" t="n">
        <v>24</v>
      </c>
      <c r="G12839" t="inlineStr">
        <is>
          <t>똥대차는 이틀 이상 크게 오른 적 업듬 하루... ㅇㅇㅇㅇㅇ</t>
        </is>
      </c>
      <c r="H12839" t="n">
        <v>419873444</v>
      </c>
    </row>
    <row r="12840">
      <c r="A12840" t="inlineStr">
        <is>
          <t>2026.05.14 10:19</t>
        </is>
      </c>
      <c r="B12840" t="inlineStr">
        <is>
          <t>1퍼 하락이다</t>
        </is>
      </c>
      <c r="C12840" t="inlineStr">
        <is>
          <t>어제 상승분에서 1퍼 하락인 점을 생각해</t>
        </is>
      </c>
      <c r="D12840" t="n">
        <v>0</v>
      </c>
      <c r="E12840" t="n">
        <v>0</v>
      </c>
      <c r="F12840" t="n">
        <v>17</v>
      </c>
      <c r="G12840" t="inlineStr">
        <is>
          <t>1퍼 하락이다 어제 상승분에서 1퍼 하락인 점을 생각해</t>
        </is>
      </c>
      <c r="H12840" t="n">
        <v>419873427</v>
      </c>
    </row>
    <row r="12841">
      <c r="A12841" t="inlineStr">
        <is>
          <t>2026.05.14 10:18</t>
        </is>
      </c>
      <c r="B12841" t="inlineStr">
        <is>
          <t>옵션 만기일 장난치는것[1]</t>
        </is>
      </c>
      <c r="C12841" t="inlineStr">
        <is>
          <t>삼전 하나 갖고 지금 지수 장난 치고 있음</t>
        </is>
      </c>
      <c r="D12841" t="n">
        <v>5</v>
      </c>
      <c r="E12841" t="n">
        <v>1</v>
      </c>
      <c r="F12841" t="n">
        <v>157</v>
      </c>
      <c r="G12841" t="inlineStr">
        <is>
          <t>옵션 만기일 장난치는것[1] 삼전 하나 갖고 지금 지수 장난 치고 있음</t>
        </is>
      </c>
      <c r="H12841" t="n">
        <v>419873023</v>
      </c>
    </row>
    <row r="12842">
      <c r="A12842" t="inlineStr">
        <is>
          <t>2026.05.14 10:18</t>
        </is>
      </c>
      <c r="B12842" t="inlineStr">
        <is>
          <t>공 매 척 결</t>
        </is>
      </c>
      <c r="C12842" t="inlineStr">
        <is>
          <t>시장의 암덩어리 공매 척결 출발하라</t>
        </is>
      </c>
      <c r="D12842" t="n">
        <v>3</v>
      </c>
      <c r="E12842" t="n">
        <v>0</v>
      </c>
      <c r="F12842" t="n">
        <v>20</v>
      </c>
      <c r="G12842" t="inlineStr">
        <is>
          <t>공 매 척 결 시장의 암덩어리 공매 척결 출발하라</t>
        </is>
      </c>
      <c r="H12842" t="n">
        <v>419873130</v>
      </c>
    </row>
    <row r="12843">
      <c r="A12843" t="inlineStr">
        <is>
          <t>2026.05.14 10:18</t>
        </is>
      </c>
      <c r="B12843" t="inlineStr">
        <is>
          <t>찬티넘덜 설레발칠때 알아봤다</t>
        </is>
      </c>
      <c r="C12843" t="inlineStr">
        <is>
          <t>역사적 고점에 물린 찬티들 축하</t>
        </is>
      </c>
      <c r="D12843" t="n">
        <v>0</v>
      </c>
      <c r="E12843" t="n">
        <v>0</v>
      </c>
      <c r="F12843" t="n">
        <v>18</v>
      </c>
      <c r="G12843" t="inlineStr">
        <is>
          <t>찬티넘덜 설레발칠때 알아봤다 역사적 고점에 물린 찬티들 축하</t>
        </is>
      </c>
      <c r="H12843" t="n">
        <v>419873080</v>
      </c>
    </row>
    <row r="12844">
      <c r="A12844" t="inlineStr">
        <is>
          <t>2026.05.14 10:18</t>
        </is>
      </c>
      <c r="B12844" t="inlineStr">
        <is>
          <t>조정끝냇으면갑시다 이제ㅋㅋㅋㅋㅋㅋㅋㅋ</t>
        </is>
      </c>
      <c r="C12844" t="inlineStr">
        <is>
          <t>LG전자안보이십니까ㅋㅋㅋ
로봇뭐있지도않는데 개급등ㅋㅋㅋㅋㅋㅋㅋ
공매형들 잡으로갑시다ㅋㅋㅋㅋㅋㅋㅋㅋㅋ</t>
        </is>
      </c>
      <c r="D12844" t="n">
        <v>2</v>
      </c>
      <c r="E12844" t="n">
        <v>1</v>
      </c>
      <c r="F12844" t="n">
        <v>24</v>
      </c>
      <c r="G12844" t="inlineStr">
        <is>
          <t>조정끝냇으면갑시다 이제ㅋㅋㅋㅋㅋㅋㅋㅋ LG전자안보이십니까ㅋㅋㅋ
로봇뭐있지도않는데 개급등ㅋㅋㅋㅋㅋㅋㅋ
공매형들 잡으로갑시다ㅋㅋㅋㅋㅋㅋㅋㅋㅋ</t>
        </is>
      </c>
      <c r="H12844" t="n">
        <v>419873007</v>
      </c>
    </row>
    <row r="12845">
      <c r="A12845" t="inlineStr">
        <is>
          <t>2026.05.14 10:18</t>
        </is>
      </c>
      <c r="B12845" t="inlineStr">
        <is>
          <t>7자 깨면 노리는개미들 드글드글한데[1]</t>
        </is>
      </c>
      <c r="C12845" t="inlineStr">
        <is>
          <t>과연 여기서 개미들바램대로 내려줄까 말까
ㅋㅋㅋㅋㅋㅋ</t>
        </is>
      </c>
      <c r="D12845" t="n">
        <v>1</v>
      </c>
      <c r="E12845" t="n">
        <v>1</v>
      </c>
      <c r="F12845" t="n">
        <v>41</v>
      </c>
      <c r="G12845" t="inlineStr">
        <is>
          <t>7자 깨면 노리는개미들 드글드글한데[1] 과연 여기서 개미들바램대로 내려줄까 말까
ㅋㅋㅋㅋㅋㅋ</t>
        </is>
      </c>
      <c r="H12845" t="n">
        <v>419872984</v>
      </c>
    </row>
    <row r="12846">
      <c r="A12846" t="inlineStr">
        <is>
          <t>2026.05.14 10:18</t>
        </is>
      </c>
      <c r="B12846" t="inlineStr">
        <is>
          <t>음봉에</t>
        </is>
      </c>
      <c r="C12846" t="inlineStr">
        <is>
          <t>매수ᆢ 낼 또 가것지요^^</t>
        </is>
      </c>
      <c r="D12846" t="n">
        <v>0</v>
      </c>
      <c r="E12846" t="n">
        <v>0</v>
      </c>
      <c r="F12846" t="n">
        <v>35</v>
      </c>
      <c r="G12846" t="inlineStr">
        <is>
          <t>음봉에 매수ᆢ 낼 또 가것지요^^</t>
        </is>
      </c>
      <c r="H12846" t="n">
        <v>419873132</v>
      </c>
    </row>
    <row r="12847">
      <c r="A12847" t="inlineStr">
        <is>
          <t>2026.05.14 10:17</t>
        </is>
      </c>
      <c r="B12847" t="inlineStr">
        <is>
          <t>15주 꼭지에 샀네</t>
        </is>
      </c>
      <c r="C12847" t="inlineStr">
        <is>
          <t>그냥 두자 ㅡㅡ</t>
        </is>
      </c>
      <c r="D12847" t="n">
        <v>4</v>
      </c>
      <c r="E12847" t="n">
        <v>1</v>
      </c>
      <c r="F12847" t="n">
        <v>63</v>
      </c>
      <c r="G12847" t="inlineStr">
        <is>
          <t>15주 꼭지에 샀네 그냥 두자 ㅡㅡ</t>
        </is>
      </c>
      <c r="H12847" t="n">
        <v>419872846</v>
      </c>
    </row>
    <row r="12848">
      <c r="A12848" t="inlineStr">
        <is>
          <t>2026.05.14 10:16</t>
        </is>
      </c>
      <c r="B12848" t="inlineStr">
        <is>
          <t>현대차..이곳에서</t>
        </is>
      </c>
      <c r="C12848" t="inlineStr">
        <is>
          <t>조금 오르면 환호하고
조금 떨어지면 냅다 빼고 더 떨어질거라고
선동질하는 넘들..
인간 박쥐같은 넘들이지요.
상승종목에서는 흔든다고 넣었다 뺐다하면
남는건 허무함 뿐이라는 거~~</t>
        </is>
      </c>
      <c r="D12848" t="n">
        <v>1</v>
      </c>
      <c r="E12848" t="n">
        <v>0</v>
      </c>
      <c r="F12848" t="n">
        <v>27</v>
      </c>
      <c r="G12848" t="inlineStr">
        <is>
          <t>현대차..이곳에서 조금 오르면 환호하고
조금 떨어지면 냅다 빼고 더 떨어질거라고
선동질하는 넘들..
인간 박쥐같은 넘들이지요.
상승종목에서는 흔든다고 넣었다 뺐다하면
남는건 허무함 뿐이라는 거~~</t>
        </is>
      </c>
      <c r="H12848" t="n">
        <v>419872505</v>
      </c>
    </row>
    <row r="12849">
      <c r="A12849" t="inlineStr">
        <is>
          <t>2026.05.14 10:16</t>
        </is>
      </c>
      <c r="B12849" t="inlineStr">
        <is>
          <t>오늘 옵션만기일이다. 막판급등이다[1]</t>
        </is>
      </c>
      <c r="C12849" t="inlineStr">
        <is>
          <t>오전 흔들기 
오후 급변 
장 막판 급등락</t>
        </is>
      </c>
      <c r="D12849" t="n">
        <v>7</v>
      </c>
      <c r="E12849" t="n">
        <v>2</v>
      </c>
      <c r="F12849" t="n">
        <v>134</v>
      </c>
      <c r="G12849" t="inlineStr">
        <is>
          <t>오늘 옵션만기일이다. 막판급등이다[1] 오전 흔들기 
오후 급변 
장 막판 급등락</t>
        </is>
      </c>
      <c r="H12849" t="n">
        <v>419872678</v>
      </c>
    </row>
    <row r="12850">
      <c r="A12850" t="inlineStr">
        <is>
          <t>2026.05.14 10:16</t>
        </is>
      </c>
      <c r="B12850" t="inlineStr">
        <is>
          <t>선생님들 재진입 했어요</t>
        </is>
      </c>
      <c r="C12850" t="inlineStr">
        <is>
          <t>아까 71.2 들어갔다가 3만원 먹고
재진입! 2만원 더 벌어보자!!</t>
        </is>
      </c>
      <c r="D12850" t="n">
        <v>2</v>
      </c>
      <c r="E12850" t="n">
        <v>1</v>
      </c>
      <c r="F12850" t="n">
        <v>71</v>
      </c>
      <c r="G12850" t="inlineStr">
        <is>
          <t>선생님들 재진입 했어요 아까 71.2 들어갔다가 3만원 먹고
재진입! 2만원 더 벌어보자!!</t>
        </is>
      </c>
      <c r="H12850" t="n">
        <v>419872562</v>
      </c>
    </row>
    <row r="12851">
      <c r="A12851" t="inlineStr">
        <is>
          <t>2026.05.14 10:15</t>
        </is>
      </c>
      <c r="B12851" t="inlineStr">
        <is>
          <t>매도12만 신한증권악마강도 이용하지말자</t>
        </is>
      </c>
      <c r="C12851" t="inlineStr">
        <is>
          <t>1) 외인악마 매도대행인 천하의사기꾼 신한증권악마는 우리시장 깽판치는 깽판대장
- 신한악마글자들어간 증권/카드/은행 잡것들은 이용하지 말자
2) 미국도적  JP모간악마 강도 10만주 매도</t>
        </is>
      </c>
      <c r="D12851" t="n">
        <v>5</v>
      </c>
      <c r="E12851" t="n">
        <v>0</v>
      </c>
      <c r="F12851" t="n">
        <v>50</v>
      </c>
      <c r="G12851" t="inlineStr">
        <is>
          <t>매도12만 신한증권악마강도 이용하지말자 1) 외인악마 매도대행인 천하의사기꾼 신한증권악마는 우리시장 깽판치는 깽판대장
- 신한악마글자들어간 증권/카드/은행 잡것들은 이용하지 말자
2) 미국도적  JP모간악마 강도 10만주 매도</t>
        </is>
      </c>
      <c r="H12851" t="n">
        <v>419872241</v>
      </c>
    </row>
    <row r="12852">
      <c r="A12852" t="inlineStr">
        <is>
          <t>2026.05.14 10:15</t>
        </is>
      </c>
      <c r="B12852" t="inlineStr">
        <is>
          <t>보스턴 지분 3위 현대글로비스임[2]</t>
        </is>
      </c>
      <c r="C12852" t="inlineStr">
        <is>
          <t>이제 대장  바뀔때 됐다 얼릉  글로비스모아</t>
        </is>
      </c>
      <c r="D12852" t="n">
        <v>2</v>
      </c>
      <c r="E12852" t="n">
        <v>2</v>
      </c>
      <c r="F12852" t="n">
        <v>90</v>
      </c>
      <c r="G12852" t="inlineStr">
        <is>
          <t>보스턴 지분 3위 현대글로비스임[2] 이제 대장  바뀔때 됐다 얼릉  글로비스모아</t>
        </is>
      </c>
      <c r="H12852" t="n">
        <v>419872411</v>
      </c>
    </row>
    <row r="12853">
      <c r="A12853" t="inlineStr">
        <is>
          <t>2026.05.14 10:14</t>
        </is>
      </c>
      <c r="B12853" t="inlineStr">
        <is>
          <t>일단 쉬어가더라도 80고지에서 쉬어가자~</t>
        </is>
      </c>
      <c r="C12853" t="inlineStr">
        <is>
          <t xml:space="preserve">100만차 가기전에 일단 80에 베이스 캠프만들고 가자~
아직 쉴때 아니야~ 빨리 짐 싸서 올라가자~!! </t>
        </is>
      </c>
      <c r="D12853" t="n">
        <v>4</v>
      </c>
      <c r="E12853" t="n">
        <v>0</v>
      </c>
      <c r="F12853" t="n">
        <v>36</v>
      </c>
      <c r="G12853" t="inlineStr">
        <is>
          <t xml:space="preserve">일단 쉬어가더라도 80고지에서 쉬어가자~ 100만차 가기전에 일단 80에 베이스 캠프만들고 가자~
아직 쉴때 아니야~ 빨리 짐 싸서 올라가자~!! </t>
        </is>
      </c>
      <c r="H12853" t="n">
        <v>419872097</v>
      </c>
    </row>
    <row r="12854">
      <c r="A12854" t="inlineStr">
        <is>
          <t>2026.05.14 10:14</t>
        </is>
      </c>
      <c r="B12854" t="inlineStr">
        <is>
          <t>역시 내인생은 물리거시작[2]</t>
        </is>
      </c>
      <c r="C12854" t="inlineStr">
        <is>
          <t>갑자기
촉와서 74에 풀 매수ㅋ
죄성해여 형님덜</t>
        </is>
      </c>
      <c r="D12854" t="n">
        <v>5</v>
      </c>
      <c r="E12854" t="n">
        <v>0</v>
      </c>
      <c r="F12854" t="n">
        <v>141</v>
      </c>
      <c r="G12854" t="inlineStr">
        <is>
          <t>역시 내인생은 물리거시작[2] 갑자기
촉와서 74에 풀 매수ㅋ
죄성해여 형님덜</t>
        </is>
      </c>
      <c r="H12854" t="n">
        <v>419872095</v>
      </c>
    </row>
    <row r="12855">
      <c r="A12855" t="inlineStr">
        <is>
          <t>2026.05.14 10:13</t>
        </is>
      </c>
      <c r="B12855" t="inlineStr">
        <is>
          <t>이재명대통령이 반도체만 처올린다 현대차 사...[2]</t>
        </is>
      </c>
      <c r="C12855" t="inlineStr">
        <is>
          <t>이재명대통령이 반도체만 처올린다 현대차 너도 반도체나 팔아라 개나소나 반도체파는데 ㅋㅋ</t>
        </is>
      </c>
      <c r="D12855" t="n">
        <v>1</v>
      </c>
      <c r="E12855" t="n">
        <v>4</v>
      </c>
      <c r="F12855" t="n">
        <v>92</v>
      </c>
      <c r="G12855" t="inlineStr">
        <is>
          <t>이재명대통령이 반도체만 처올린다 현대차 사...[2] 이재명대통령이 반도체만 처올린다 현대차 너도 반도체나 팔아라 개나소나 반도체파는데 ㅋㅋ</t>
        </is>
      </c>
      <c r="H12855" t="n">
        <v>419871858</v>
      </c>
    </row>
    <row r="12856">
      <c r="A12856" t="inlineStr">
        <is>
          <t>2026.05.14 10:13</t>
        </is>
      </c>
      <c r="B12856" t="inlineStr">
        <is>
          <t>아.. 왜 안 떨어지는겨</t>
        </is>
      </c>
      <c r="C12856" t="inlineStr">
        <is>
          <t>더 떨어져야 사는 건데
손가락 겁나 근질거리네</t>
        </is>
      </c>
      <c r="D12856" t="n">
        <v>2</v>
      </c>
      <c r="E12856" t="n">
        <v>1</v>
      </c>
      <c r="F12856" t="n">
        <v>56</v>
      </c>
      <c r="G12856" t="inlineStr">
        <is>
          <t>아.. 왜 안 떨어지는겨 더 떨어져야 사는 건데
손가락 겁나 근질거리네</t>
        </is>
      </c>
      <c r="H12856" t="n">
        <v>419871809</v>
      </c>
    </row>
    <row r="12857">
      <c r="A12857" t="inlineStr">
        <is>
          <t>2026.05.14 10:12</t>
        </is>
      </c>
      <c r="B12857" t="inlineStr">
        <is>
          <t>모비스 올라가는거 보니 BD기대감 반영인듯</t>
        </is>
      </c>
      <c r="C12857" t="inlineStr">
        <is>
          <t>그렇다면 담달 초까지는 
들고가볼 가치 있다. 
쉽게 안빠질거임 
발표나고 정리해도 늦지않음</t>
        </is>
      </c>
      <c r="D12857" t="n">
        <v>3</v>
      </c>
      <c r="E12857" t="n">
        <v>0</v>
      </c>
      <c r="F12857" t="n">
        <v>25</v>
      </c>
      <c r="G12857" t="inlineStr">
        <is>
          <t>모비스 올라가는거 보니 BD기대감 반영인듯 그렇다면 담달 초까지는 
들고가볼 가치 있다. 
쉽게 안빠질거임 
발표나고 정리해도 늦지않음</t>
        </is>
      </c>
      <c r="H12857" t="n">
        <v>419871527</v>
      </c>
    </row>
    <row r="12858">
      <c r="A12858" t="inlineStr">
        <is>
          <t>2026.05.14 10:12</t>
        </is>
      </c>
      <c r="B12858" t="inlineStr">
        <is>
          <t>반도체로 오라구?</t>
        </is>
      </c>
      <c r="C12858" t="inlineStr">
        <is>
          <t>미춧냐?
초초초 고점에 쳐물리라고?</t>
        </is>
      </c>
      <c r="D12858" t="n">
        <v>2</v>
      </c>
      <c r="E12858" t="n">
        <v>0</v>
      </c>
      <c r="F12858" t="n">
        <v>25</v>
      </c>
      <c r="G12858" t="inlineStr">
        <is>
          <t>반도체로 오라구? 미춧냐?
초초초 고점에 쳐물리라고?</t>
        </is>
      </c>
      <c r="H12858" t="n">
        <v>419871588</v>
      </c>
    </row>
    <row r="12859">
      <c r="A12859" t="inlineStr">
        <is>
          <t>2026.05.14 10:12</t>
        </is>
      </c>
      <c r="B12859" t="inlineStr">
        <is>
          <t>씨엔에스 달달허다~~~~</t>
        </is>
      </c>
      <c r="C12859" t="inlineStr">
        <is>
          <t>벌써 4%수익중~~~ㅎㅎ</t>
        </is>
      </c>
      <c r="D12859" t="n">
        <v>0</v>
      </c>
      <c r="E12859" t="n">
        <v>0</v>
      </c>
      <c r="F12859" t="n">
        <v>33</v>
      </c>
      <c r="G12859" t="inlineStr">
        <is>
          <t>씨엔에스 달달허다~~~~ 벌써 4%수익중~~~ㅎㅎ</t>
        </is>
      </c>
      <c r="H12859" t="n">
        <v>419871709</v>
      </c>
    </row>
    <row r="12860">
      <c r="A12860" t="inlineStr">
        <is>
          <t>2026.05.14 10:12</t>
        </is>
      </c>
      <c r="B12860" t="inlineStr">
        <is>
          <t>며칠전부터 반복 패턴[1]</t>
        </is>
      </c>
      <c r="C12860" t="inlineStr">
        <is>
          <t>삼전과 하닉에서 손바뀜이 일어나야 하는데 
솔직히 현대차밖에 없고 결국 대규모 매집하니 티가 나고  결국 털고 가야하는데 조정을 갈수 없는 상황은 아니니 그냥 하루만에 등급락 오차가 크게 만들고 가네
본래는
대량매집=&gt;조정해서 개미떨구기=&gt; 대량매집
대량매집=&gt;본전떨구기(개미들 안나갈거아니까)=&gt;다시매수</t>
        </is>
      </c>
      <c r="D12860" t="n">
        <v>1</v>
      </c>
      <c r="E12860" t="n">
        <v>0</v>
      </c>
      <c r="F12860" t="n">
        <v>154</v>
      </c>
      <c r="G12860" t="inlineStr">
        <is>
          <t>며칠전부터 반복 패턴[1] 삼전과 하닉에서 손바뀜이 일어나야 하는데 
솔직히 현대차밖에 없고 결국 대규모 매집하니 티가 나고  결국 털고 가야하는데 조정을 갈수 없는 상황은 아니니 그냥 하루만에 등급락 오차가 크게 만들고 가네
본래는
대량매집=&gt;조정해서 개미떨구기=&gt; 대량매집
대량매집=&gt;본전떨구기(개미들 안나갈거아니까)=&gt;다시매수</t>
        </is>
      </c>
      <c r="H12860" t="n">
        <v>419871604</v>
      </c>
    </row>
    <row r="12861">
      <c r="A12861" t="inlineStr">
        <is>
          <t>2026.05.14 10:11</t>
        </is>
      </c>
      <c r="B12861" t="inlineStr">
        <is>
          <t>아니 단합을 모르나?</t>
        </is>
      </c>
      <c r="C12861" t="inlineStr">
        <is>
          <t>단합이라는 개념을 모르시나요들
잘 오르다가 왜 계속 내려가게 하지...
일단 넣었으면 버텨야죠
중간에 내빼지 말고... 인내심이 없는건가
그리고 요새 반도체 잘나가는 거 누가 모른답니까?
알면서도 여기에 거는 거지
와서 계속 반도체반도체 거리지 마십시오</t>
        </is>
      </c>
      <c r="D12861" t="n">
        <v>5</v>
      </c>
      <c r="E12861" t="n">
        <v>1</v>
      </c>
      <c r="F12861" t="n">
        <v>48</v>
      </c>
      <c r="G12861" t="inlineStr">
        <is>
          <t>아니 단합을 모르나? 단합이라는 개념을 모르시나요들
잘 오르다가 왜 계속 내려가게 하지...
일단 넣었으면 버텨야죠
중간에 내빼지 말고... 인내심이 없는건가
그리고 요새 반도체 잘나가는 거 누가 모른답니까?
알면서도 여기에 거는 거지
와서 계속 반도체반도체 거리지 마십시오</t>
        </is>
      </c>
      <c r="H12861" t="n">
        <v>419871362</v>
      </c>
    </row>
    <row r="12862">
      <c r="A12862" t="inlineStr">
        <is>
          <t>2026.05.14 10:11</t>
        </is>
      </c>
      <c r="B12862" t="inlineStr">
        <is>
          <t>설명할 시간이 없어!!!</t>
        </is>
      </c>
      <c r="C12862" t="inlineStr">
        <is>
          <t>빨리 올라타!!!</t>
        </is>
      </c>
      <c r="D12862" t="n">
        <v>2</v>
      </c>
      <c r="E12862" t="n">
        <v>0</v>
      </c>
      <c r="F12862" t="n">
        <v>21</v>
      </c>
      <c r="G12862" t="inlineStr">
        <is>
          <t>설명할 시간이 없어!!! 빨리 올라타!!!</t>
        </is>
      </c>
      <c r="H12862" t="n">
        <v>419871264</v>
      </c>
    </row>
    <row r="12863">
      <c r="A12863" t="inlineStr">
        <is>
          <t>2026.05.14 10:11</t>
        </is>
      </c>
      <c r="B12863" t="inlineStr">
        <is>
          <t>오늘 현대차 80만간다[2]</t>
        </is>
      </c>
      <c r="C12863" t="inlineStr">
        <is>
          <t>내글보면 현대모비스 반등전 글있음</t>
        </is>
      </c>
      <c r="D12863" t="n">
        <v>9</v>
      </c>
      <c r="E12863" t="n">
        <v>0</v>
      </c>
      <c r="F12863" t="n">
        <v>106</v>
      </c>
      <c r="G12863" t="inlineStr">
        <is>
          <t>오늘 현대차 80만간다[2] 내글보면 현대모비스 반등전 글있음</t>
        </is>
      </c>
      <c r="H12863" t="n">
        <v>419871315</v>
      </c>
    </row>
    <row r="12864">
      <c r="A12864" t="inlineStr">
        <is>
          <t>2026.05.14 10:11</t>
        </is>
      </c>
      <c r="B12864" t="inlineStr">
        <is>
          <t>공매도 1위 맞나요?[1]</t>
        </is>
      </c>
      <c r="C12864" t="inlineStr">
        <is>
          <t>무슨 폭포수처럼 7% 떨어지는 주는 처음봄</t>
        </is>
      </c>
      <c r="D12864" t="n">
        <v>2</v>
      </c>
      <c r="E12864" t="n">
        <v>0</v>
      </c>
      <c r="F12864" t="n">
        <v>69</v>
      </c>
      <c r="G12864" t="inlineStr">
        <is>
          <t>공매도 1위 맞나요?[1] 무슨 폭포수처럼 7% 떨어지는 주는 처음봄</t>
        </is>
      </c>
      <c r="H12864" t="n">
        <v>419871372</v>
      </c>
    </row>
    <row r="12865">
      <c r="A12865" t="inlineStr">
        <is>
          <t>2026.05.14 10:11</t>
        </is>
      </c>
      <c r="B12865" t="inlineStr">
        <is>
          <t>70깨면 진짜[1]</t>
        </is>
      </c>
      <c r="C12865" t="inlineStr">
        <is>
          <t xml:space="preserve">집문서박는다~ </t>
        </is>
      </c>
      <c r="D12865" t="n">
        <v>9</v>
      </c>
      <c r="E12865" t="n">
        <v>0</v>
      </c>
      <c r="F12865" t="n">
        <v>127</v>
      </c>
      <c r="G12865" t="inlineStr">
        <is>
          <t xml:space="preserve">70깨면 진짜[1] 집문서박는다~ </t>
        </is>
      </c>
      <c r="H12865" t="n">
        <v>419871282</v>
      </c>
    </row>
    <row r="12866">
      <c r="A12866" t="inlineStr">
        <is>
          <t>2026.05.14 10:10</t>
        </is>
      </c>
      <c r="B12866" t="inlineStr">
        <is>
          <t>이젠 반도체로 오셔야죠[1]</t>
        </is>
      </c>
      <c r="C12866" t="inlineStr">
        <is>
          <t>반도체 10프로 올라야 현대차 5프로 오릅니다</t>
        </is>
      </c>
      <c r="D12866" t="n">
        <v>1</v>
      </c>
      <c r="E12866" t="n">
        <v>2</v>
      </c>
      <c r="F12866" t="n">
        <v>63</v>
      </c>
      <c r="G12866" t="inlineStr">
        <is>
          <t>이젠 반도체로 오셔야죠[1] 반도체 10프로 올라야 현대차 5프로 오릅니다</t>
        </is>
      </c>
      <c r="H12866" t="n">
        <v>419870917</v>
      </c>
    </row>
    <row r="12867">
      <c r="A12867" t="inlineStr">
        <is>
          <t>2026.05.14 10:10</t>
        </is>
      </c>
      <c r="B12867" t="inlineStr">
        <is>
          <t>고점에서 개미터는 방법</t>
        </is>
      </c>
      <c r="C12867" t="inlineStr">
        <is>
          <t>걍 계쏙 뻥뻥 쏘아올려서 개미들 탑승 못하게 함 
or
2. 고점에서 지금처럼 조금만 떨어뜨려도 단타꾼들  털리며 개미털어짐 
지금 현대차그룹주 상승하는거 보면
현대차 지배구조 개편 + BD IPO가  다가옴에 따라 상승할 수 밖에 없는 구조임.
 신고 뚫은 기업들 신고 뚫고 동력 소진되어서 떨어지는 기업도 부지기수지만
반도체나 전력장비처럼 수급이 좋을 경우 조정시마다 매수해야함
현대차의 경우 난 개인적으로 조정시마다 매수해야 된다고 봄
목표가는 간단히 100만원 잡고 고고</t>
        </is>
      </c>
      <c r="D12867" t="n">
        <v>3</v>
      </c>
      <c r="E12867" t="n">
        <v>0</v>
      </c>
      <c r="F12867" t="n">
        <v>95</v>
      </c>
      <c r="G12867" t="inlineStr">
        <is>
          <t>고점에서 개미터는 방법 걍 계쏙 뻥뻥 쏘아올려서 개미들 탑승 못하게 함 
or
2. 고점에서 지금처럼 조금만 떨어뜨려도 단타꾼들  털리며 개미털어짐 
지금 현대차그룹주 상승하는거 보면
현대차 지배구조 개편 + BD IPO가  다가옴에 따라 상승할 수 밖에 없는 구조임.
 신고 뚫은 기업들 신고 뚫고 동력 소진되어서 떨어지는 기업도 부지기수지만
반도체나 전력장비처럼 수급이 좋을 경우 조정시마다 매수해야함
현대차의 경우 난 개인적으로 조정시마다 매수해야 된다고 봄
목표가는 간단히 100만원 잡고 고고</t>
        </is>
      </c>
      <c r="H12867" t="n">
        <v>419871124</v>
      </c>
    </row>
    <row r="12868">
      <c r="A12868" t="inlineStr">
        <is>
          <t>2026.05.14 10:10</t>
        </is>
      </c>
      <c r="B12868" t="inlineStr">
        <is>
          <t>너는 어째</t>
        </is>
      </c>
      <c r="C12868" t="inlineStr">
        <is>
          <t>흘리면 기본이 7프로 이상이냐  대단해ㅡ증말</t>
        </is>
      </c>
      <c r="D12868" t="n">
        <v>1</v>
      </c>
      <c r="E12868" t="n">
        <v>0</v>
      </c>
      <c r="F12868" t="n">
        <v>15</v>
      </c>
      <c r="G12868" t="inlineStr">
        <is>
          <t>너는 어째 흘리면 기본이 7프로 이상이냐  대단해ㅡ증말</t>
        </is>
      </c>
      <c r="H12868" t="n">
        <v>419871166</v>
      </c>
    </row>
    <row r="12869">
      <c r="A12869" t="inlineStr">
        <is>
          <t>2026.05.14 10:10</t>
        </is>
      </c>
      <c r="B12869" t="inlineStr">
        <is>
          <t>갈 눔들은 조용히 사라져라.</t>
        </is>
      </c>
      <c r="C12869" t="inlineStr">
        <is>
          <t>물귀신도 아니고 왜 남까지 끌고 물속으로 들어가려하냐?
새가슴들...</t>
        </is>
      </c>
      <c r="D12869" t="n">
        <v>2</v>
      </c>
      <c r="E12869" t="n">
        <v>0</v>
      </c>
      <c r="F12869" t="n">
        <v>26</v>
      </c>
      <c r="G12869" t="inlineStr">
        <is>
          <t>갈 눔들은 조용히 사라져라. 물귀신도 아니고 왜 남까지 끌고 물속으로 들어가려하냐?
새가슴들...</t>
        </is>
      </c>
      <c r="H12869" t="n">
        <v>419871043</v>
      </c>
    </row>
    <row r="12870">
      <c r="A12870" t="inlineStr">
        <is>
          <t>2026.05.14 10:10</t>
        </is>
      </c>
      <c r="B12870" t="inlineStr">
        <is>
          <t>74에 6천매도완</t>
        </is>
      </c>
      <c r="C12870" t="inlineStr">
        <is>
          <t xml:space="preserve">수고링더오르든말든 </t>
        </is>
      </c>
      <c r="D12870" t="n">
        <v>1</v>
      </c>
      <c r="E12870" t="n">
        <v>0</v>
      </c>
      <c r="F12870" t="n">
        <v>38</v>
      </c>
      <c r="G12870" t="inlineStr">
        <is>
          <t xml:space="preserve">74에 6천매도완 수고링더오르든말든 </t>
        </is>
      </c>
      <c r="H12870" t="n">
        <v>419871162</v>
      </c>
    </row>
    <row r="12871">
      <c r="A12871" t="inlineStr">
        <is>
          <t>2026.05.14 10:10</t>
        </is>
      </c>
      <c r="B12871" t="inlineStr">
        <is>
          <t>글로비스로 이사</t>
        </is>
      </c>
      <c r="C12871" t="inlineStr">
        <is>
          <t>이제 대장  바뀔차례</t>
        </is>
      </c>
      <c r="D12871" t="n">
        <v>0</v>
      </c>
      <c r="E12871" t="n">
        <v>0</v>
      </c>
      <c r="F12871" t="n">
        <v>24</v>
      </c>
      <c r="G12871" t="inlineStr">
        <is>
          <t>글로비스로 이사 이제 대장  바뀔차례</t>
        </is>
      </c>
      <c r="H12871" t="n">
        <v>419871180</v>
      </c>
    </row>
    <row r="12872">
      <c r="A12872" t="inlineStr">
        <is>
          <t>2026.05.14 10:09</t>
        </is>
      </c>
      <c r="B12872" t="inlineStr">
        <is>
          <t>온갖   동호회 들이[1]</t>
        </is>
      </c>
      <c r="C12872" t="inlineStr">
        <is>
          <t>들어와서 못 가네  ㅋㅋㅋㅋ
지친다 지쳐</t>
        </is>
      </c>
      <c r="D12872" t="n">
        <v>0</v>
      </c>
      <c r="E12872" t="n">
        <v>0</v>
      </c>
      <c r="F12872" t="n">
        <v>65</v>
      </c>
      <c r="G12872" t="inlineStr">
        <is>
          <t>온갖   동호회 들이[1] 들어와서 못 가네  ㅋㅋㅋㅋ
지친다 지쳐</t>
        </is>
      </c>
      <c r="H12872" t="n">
        <v>419870751</v>
      </c>
    </row>
    <row r="12873">
      <c r="A12873" t="inlineStr">
        <is>
          <t>2026.05.14 10:09</t>
        </is>
      </c>
      <c r="B12873" t="inlineStr">
        <is>
          <t>올인합니다</t>
        </is>
      </c>
      <c r="C12873" t="inlineStr">
        <is>
          <t>추매 기회가왔네요</t>
        </is>
      </c>
      <c r="D12873" t="n">
        <v>0</v>
      </c>
      <c r="E12873" t="n">
        <v>1</v>
      </c>
      <c r="F12873" t="n">
        <v>27</v>
      </c>
      <c r="G12873" t="inlineStr">
        <is>
          <t>올인합니다 추매 기회가왔네요</t>
        </is>
      </c>
      <c r="H12873" t="n">
        <v>419870900</v>
      </c>
    </row>
    <row r="12874">
      <c r="A12874" t="inlineStr">
        <is>
          <t>2026.05.14 10:09</t>
        </is>
      </c>
      <c r="B12874" t="inlineStr">
        <is>
          <t>lg로 돈이 몰리니까</t>
        </is>
      </c>
      <c r="C12874" t="inlineStr">
        <is>
          <t>715000원에 걍 익절하고 씨엔에스 와서 벌써 2퍼 수익중이다.
돈의 흐름을 잘타자</t>
        </is>
      </c>
      <c r="D12874" t="n">
        <v>0</v>
      </c>
      <c r="E12874" t="n">
        <v>0</v>
      </c>
      <c r="F12874" t="n">
        <v>63</v>
      </c>
      <c r="G12874" t="inlineStr">
        <is>
          <t>lg로 돈이 몰리니까 715000원에 걍 익절하고 씨엔에스 와서 벌써 2퍼 수익중이다.
돈의 흐름을 잘타자</t>
        </is>
      </c>
      <c r="H12874" t="n">
        <v>419870729</v>
      </c>
    </row>
    <row r="12875">
      <c r="A12875" t="inlineStr">
        <is>
          <t>2026.05.14 10:08</t>
        </is>
      </c>
      <c r="B12875" t="inlineStr">
        <is>
          <t>패턴이</t>
        </is>
      </c>
      <c r="C12875" t="inlineStr">
        <is>
          <t>장대양봉뒤에 흔들다.음봉&gt;&gt; 1달 바닥으로 20프로 조정후  전고점 돌파 이런 패턴이라 기회비용 날리는거임 ㅋㅋㅋ 물렸으면 과감하게 덜고 반도체 먹고 밑에서 잡는거 추천함</t>
        </is>
      </c>
      <c r="D12875" t="n">
        <v>0</v>
      </c>
      <c r="E12875" t="n">
        <v>0</v>
      </c>
      <c r="F12875" t="n">
        <v>55</v>
      </c>
      <c r="G12875" t="inlineStr">
        <is>
          <t>패턴이 장대양봉뒤에 흔들다.음봉&gt;&gt; 1달 바닥으로 20프로 조정후  전고점 돌파 이런 패턴이라 기회비용 날리는거임 ㅋㅋㅋ 물렸으면 과감하게 덜고 반도체 먹고 밑에서 잡는거 추천함</t>
        </is>
      </c>
      <c r="H12875" t="n">
        <v>419870613</v>
      </c>
    </row>
    <row r="12876">
      <c r="A12876" t="inlineStr">
        <is>
          <t>2026.05.14 10:08</t>
        </is>
      </c>
      <c r="B12876" t="inlineStr">
        <is>
          <t>공매와싸워야 됨</t>
        </is>
      </c>
      <c r="C12876" t="inlineStr">
        <is>
          <t>질러.....</t>
        </is>
      </c>
      <c r="D12876" t="n">
        <v>0</v>
      </c>
      <c r="E12876" t="n">
        <v>0</v>
      </c>
      <c r="F12876" t="n">
        <v>28</v>
      </c>
      <c r="G12876" t="inlineStr">
        <is>
          <t>공매와싸워야 됨 질러.....</t>
        </is>
      </c>
      <c r="H12876" t="n">
        <v>419870406</v>
      </c>
    </row>
    <row r="12877">
      <c r="A12877" t="inlineStr">
        <is>
          <t>2026.05.14 10:07</t>
        </is>
      </c>
      <c r="B12877" t="inlineStr">
        <is>
          <t>65에 입벌리고 있어요[1]</t>
        </is>
      </c>
      <c r="C12877" t="inlineStr">
        <is>
          <t>어여내려와 😁</t>
        </is>
      </c>
      <c r="D12877" t="n">
        <v>2</v>
      </c>
      <c r="E12877" t="n">
        <v>3</v>
      </c>
      <c r="F12877" t="n">
        <v>104</v>
      </c>
      <c r="G12877" t="inlineStr">
        <is>
          <t>65에 입벌리고 있어요[1] 어여내려와 😁</t>
        </is>
      </c>
      <c r="H12877" t="n">
        <v>419870230</v>
      </c>
    </row>
    <row r="12878">
      <c r="A12878" t="inlineStr">
        <is>
          <t>2026.05.14 10:07</t>
        </is>
      </c>
      <c r="B12878" t="inlineStr">
        <is>
          <t>노쪼</t>
        </is>
      </c>
      <c r="C12878" t="inlineStr">
        <is>
          <t>노조삼십펔ㅋㅋㅋㅋ</t>
        </is>
      </c>
      <c r="D12878" t="n">
        <v>0</v>
      </c>
      <c r="E12878" t="n">
        <v>0</v>
      </c>
      <c r="F12878" t="n">
        <v>23</v>
      </c>
      <c r="G12878" t="inlineStr">
        <is>
          <t>노쪼 노조삼십펔ㅋㅋㅋㅋ</t>
        </is>
      </c>
      <c r="H12878" t="n">
        <v>419870087</v>
      </c>
    </row>
    <row r="12879">
      <c r="A12879" t="inlineStr">
        <is>
          <t>2026.05.14 10:07</t>
        </is>
      </c>
      <c r="B12879" t="inlineStr">
        <is>
          <t>이집은 등락폭이 너무 심해</t>
        </is>
      </c>
      <c r="C12879" t="inlineStr">
        <is>
          <t>지조가 없어</t>
        </is>
      </c>
      <c r="D12879" t="n">
        <v>3</v>
      </c>
      <c r="E12879" t="n">
        <v>0</v>
      </c>
      <c r="F12879" t="n">
        <v>27</v>
      </c>
      <c r="G12879" t="inlineStr">
        <is>
          <t>이집은 등락폭이 너무 심해 지조가 없어</t>
        </is>
      </c>
      <c r="H12879" t="n">
        <v>419870203</v>
      </c>
    </row>
    <row r="12880">
      <c r="A12880" t="inlineStr">
        <is>
          <t>2026.05.14 10:06</t>
        </is>
      </c>
      <c r="B12880" t="inlineStr">
        <is>
          <t>테마종료</t>
        </is>
      </c>
      <c r="C12880" t="inlineStr">
        <is>
          <t>로보트 폐기함 ㅅㄱ</t>
        </is>
      </c>
      <c r="D12880" t="n">
        <v>0</v>
      </c>
      <c r="E12880" t="n">
        <v>0</v>
      </c>
      <c r="F12880" t="n">
        <v>29</v>
      </c>
      <c r="G12880" t="inlineStr">
        <is>
          <t>테마종료 로보트 폐기함 ㅅㄱ</t>
        </is>
      </c>
      <c r="H12880" t="n">
        <v>419870057</v>
      </c>
    </row>
    <row r="12881">
      <c r="A12881" t="inlineStr">
        <is>
          <t>2026.05.14 10:06</t>
        </is>
      </c>
      <c r="B12881" t="inlineStr">
        <is>
          <t>쫄?</t>
        </is>
      </c>
      <c r="C12881" t="inlineStr">
        <is>
          <t>쫄 2월말 고점에 사서 고생한 생각이 나서
쫄! 성투하세요</t>
        </is>
      </c>
      <c r="D12881" t="n">
        <v>1</v>
      </c>
      <c r="E12881" t="n">
        <v>0</v>
      </c>
      <c r="F12881" t="n">
        <v>22</v>
      </c>
      <c r="G12881" t="inlineStr">
        <is>
          <t>쫄? 쫄 2월말 고점에 사서 고생한 생각이 나서
쫄! 성투하세요</t>
        </is>
      </c>
      <c r="H12881" t="n">
        <v>419869830</v>
      </c>
    </row>
    <row r="12882">
      <c r="A12882" t="inlineStr">
        <is>
          <t>2026.05.14 10:06</t>
        </is>
      </c>
      <c r="B12882" t="inlineStr">
        <is>
          <t>실적없이 아틀라스인가 먼 로봇하나로  기대감으...</t>
        </is>
      </c>
      <c r="C12882" t="inlineStr">
        <is>
          <t>조만간  조정 씨게 올 듯 합니다 우정잉 누나 돔황챠!차!차</t>
        </is>
      </c>
      <c r="D12882" t="n">
        <v>2</v>
      </c>
      <c r="E12882" t="n">
        <v>2</v>
      </c>
      <c r="F12882" t="n">
        <v>39</v>
      </c>
      <c r="G12882" t="inlineStr">
        <is>
          <t>실적없이 아틀라스인가 먼 로봇하나로  기대감으... 조만간  조정 씨게 올 듯 합니다 우정잉 누나 돔황챠!차!차</t>
        </is>
      </c>
      <c r="H12882" t="n">
        <v>419869990</v>
      </c>
    </row>
    <row r="12883">
      <c r="A12883" t="inlineStr">
        <is>
          <t>2026.05.14 10:06</t>
        </is>
      </c>
      <c r="B12883" t="inlineStr">
        <is>
          <t>반등 줘서 개미 꼬시고 하락이니 조심</t>
        </is>
      </c>
      <c r="C12883" t="inlineStr">
        <is>
          <t>ㅋㅋㅋ 여윽시 현대차</t>
        </is>
      </c>
      <c r="D12883" t="n">
        <v>1</v>
      </c>
      <c r="E12883" t="n">
        <v>1</v>
      </c>
      <c r="F12883" t="n">
        <v>36</v>
      </c>
      <c r="G12883" t="inlineStr">
        <is>
          <t>반등 줘서 개미 꼬시고 하락이니 조심 ㅋㅋㅋ 여윽시 현대차</t>
        </is>
      </c>
      <c r="H12883" t="n">
        <v>419870065</v>
      </c>
    </row>
    <row r="12884">
      <c r="A12884" t="inlineStr">
        <is>
          <t>2026.05.14 10:06</t>
        </is>
      </c>
      <c r="B12884" t="inlineStr">
        <is>
          <t>매일 1000만원씩</t>
        </is>
      </c>
      <c r="C12884" t="inlineStr">
        <is>
          <t>매수하고싶네 ㅋㅋ</t>
        </is>
      </c>
      <c r="D12884" t="n">
        <v>2</v>
      </c>
      <c r="E12884" t="n">
        <v>0</v>
      </c>
      <c r="F12884" t="n">
        <v>42</v>
      </c>
      <c r="G12884" t="inlineStr">
        <is>
          <t>매일 1000만원씩 매수하고싶네 ㅋㅋ</t>
        </is>
      </c>
      <c r="H12884" t="n">
        <v>419869871</v>
      </c>
    </row>
    <row r="12885">
      <c r="A12885" t="inlineStr">
        <is>
          <t>2026.05.14 10:06</t>
        </is>
      </c>
      <c r="B12885" t="inlineStr">
        <is>
          <t>posco홀딩스.로봇소재.</t>
        </is>
      </c>
      <c r="C12885" t="inlineStr">
        <is>
          <t>로봇 고급강판.로봅 고급배터리.</t>
        </is>
      </c>
      <c r="D12885" t="n">
        <v>0</v>
      </c>
      <c r="E12885" t="n">
        <v>0</v>
      </c>
      <c r="F12885" t="n">
        <v>33</v>
      </c>
      <c r="G12885" t="inlineStr">
        <is>
          <t>posco홀딩스.로봇소재. 로봇 고급강판.로봅 고급배터리.</t>
        </is>
      </c>
      <c r="H12885" t="n">
        <v>419870012</v>
      </c>
    </row>
    <row r="12886">
      <c r="A12886" t="inlineStr">
        <is>
          <t>2026.05.14 10:06</t>
        </is>
      </c>
      <c r="B12886" t="inlineStr">
        <is>
          <t>얍</t>
        </is>
      </c>
      <c r="C12886" t="inlineStr">
        <is>
          <t>다른 주식처럼 일주일 내내 못가냐</t>
        </is>
      </c>
      <c r="D12886" t="n">
        <v>0</v>
      </c>
      <c r="E12886" t="n">
        <v>0</v>
      </c>
      <c r="F12886" t="n">
        <v>11</v>
      </c>
      <c r="G12886" t="inlineStr">
        <is>
          <t>얍 다른 주식처럼 일주일 내내 못가냐</t>
        </is>
      </c>
      <c r="H12886" t="n">
        <v>419869988</v>
      </c>
    </row>
    <row r="12887">
      <c r="A12887" t="inlineStr">
        <is>
          <t>2026.05.14 10:06</t>
        </is>
      </c>
      <c r="B12887" t="inlineStr">
        <is>
          <t>바겐세일</t>
        </is>
      </c>
      <c r="C12887" t="inlineStr">
        <is>
          <t>오래는 안합니다
난 돈없어서 추매 못해..</t>
        </is>
      </c>
      <c r="D12887" t="n">
        <v>1</v>
      </c>
      <c r="E12887" t="n">
        <v>0</v>
      </c>
      <c r="F12887" t="n">
        <v>31</v>
      </c>
      <c r="G12887" t="inlineStr">
        <is>
          <t>바겐세일 오래는 안합니다
난 돈없어서 추매 못해..</t>
        </is>
      </c>
      <c r="H12887" t="n">
        <v>419869981</v>
      </c>
    </row>
    <row r="12888">
      <c r="A12888" t="inlineStr">
        <is>
          <t>2026.05.14 10:05</t>
        </is>
      </c>
      <c r="B12888" t="inlineStr">
        <is>
          <t>하이닉스도 올린다 뭔짓이여</t>
        </is>
      </c>
      <c r="C12888" t="inlineStr">
        <is>
          <t xml:space="preserve"> 증권사가 문제여 하여튼 투신이 조장해서 공매혀</t>
        </is>
      </c>
      <c r="D12888" t="n">
        <v>1</v>
      </c>
      <c r="E12888" t="n">
        <v>0</v>
      </c>
      <c r="F12888" t="n">
        <v>35</v>
      </c>
      <c r="G12888" t="inlineStr">
        <is>
          <t>하이닉스도 올린다 뭔짓이여  증권사가 문제여 하여튼 투신이 조장해서 공매혀</t>
        </is>
      </c>
      <c r="H12888" t="n">
        <v>419869662</v>
      </c>
    </row>
    <row r="12889">
      <c r="A12889" t="inlineStr">
        <is>
          <t>2026.05.14 10:05</t>
        </is>
      </c>
      <c r="B12889" t="inlineStr">
        <is>
          <t>아놔</t>
        </is>
      </c>
      <c r="C12889" t="inlineStr">
        <is>
          <t>또 당했다 ㅋㅋㅋ ㅠ</t>
        </is>
      </c>
      <c r="D12889" t="n">
        <v>2</v>
      </c>
      <c r="E12889" t="n">
        <v>0</v>
      </c>
      <c r="F12889" t="n">
        <v>37</v>
      </c>
      <c r="G12889" t="inlineStr">
        <is>
          <t>아놔 또 당했다 ㅋㅋㅋ ㅠ</t>
        </is>
      </c>
      <c r="H12889" t="n">
        <v>419869500</v>
      </c>
    </row>
    <row r="12890">
      <c r="A12890" t="inlineStr">
        <is>
          <t>2026.05.14 10:05</t>
        </is>
      </c>
      <c r="B12890" t="inlineStr">
        <is>
          <t>지금 공매형들 숏커버 치기전에</t>
        </is>
      </c>
      <c r="C12890" t="inlineStr">
        <is>
          <t>좀 더 저렴하게라도 매물 모아야해서 떨구잖아
많이 매집해야할꺼야
2조 메꾸려면,,, 
근데 개미들이 안떨구고 다 받아내줄지도...</t>
        </is>
      </c>
      <c r="D12890" t="n">
        <v>9</v>
      </c>
      <c r="E12890" t="n">
        <v>0</v>
      </c>
      <c r="F12890" t="n">
        <v>282</v>
      </c>
      <c r="G12890" t="inlineStr">
        <is>
          <t>지금 공매형들 숏커버 치기전에 좀 더 저렴하게라도 매물 모아야해서 떨구잖아
많이 매집해야할꺼야
2조 메꾸려면,,, 
근데 개미들이 안떨구고 다 받아내줄지도...</t>
        </is>
      </c>
      <c r="H12890" t="n">
        <v>419869692</v>
      </c>
    </row>
    <row r="12891">
      <c r="A12891" t="inlineStr">
        <is>
          <t>2026.05.14 10:05</t>
        </is>
      </c>
      <c r="B12891" t="inlineStr">
        <is>
          <t>또~~</t>
        </is>
      </c>
      <c r="C12891" t="inlineStr">
        <is>
          <t>전강후약~버릇 나왔네 쉽알~</t>
        </is>
      </c>
      <c r="D12891" t="n">
        <v>2</v>
      </c>
      <c r="E12891" t="n">
        <v>0</v>
      </c>
      <c r="F12891" t="n">
        <v>28</v>
      </c>
      <c r="G12891" t="inlineStr">
        <is>
          <t>또~~ 전강후약~버릇 나왔네 쉽알~</t>
        </is>
      </c>
      <c r="H12891" t="n">
        <v>419869595</v>
      </c>
    </row>
    <row r="12892">
      <c r="A12892" t="inlineStr">
        <is>
          <t>2026.05.14 10:05</t>
        </is>
      </c>
      <c r="B12892" t="inlineStr">
        <is>
          <t>줄줄줄줄줄</t>
        </is>
      </c>
      <c r="C12892" t="inlineStr">
        <is>
          <t xml:space="preserve">역시나 너는 여전하다 여전해 </t>
        </is>
      </c>
      <c r="D12892" t="n">
        <v>0</v>
      </c>
      <c r="E12892" t="n">
        <v>0</v>
      </c>
      <c r="F12892" t="n">
        <v>23</v>
      </c>
      <c r="G12892" t="inlineStr">
        <is>
          <t xml:space="preserve">줄줄줄줄줄 역시나 너는 여전하다 여전해 </t>
        </is>
      </c>
      <c r="H12892" t="n">
        <v>419869627</v>
      </c>
    </row>
    <row r="12893">
      <c r="A12893" t="inlineStr">
        <is>
          <t>2026.05.14 10:05</t>
        </is>
      </c>
      <c r="B12893" t="inlineStr">
        <is>
          <t>고점</t>
        </is>
      </c>
      <c r="C12893" t="inlineStr">
        <is>
          <t>삐빅 튀세요</t>
        </is>
      </c>
      <c r="D12893" t="n">
        <v>2</v>
      </c>
      <c r="E12893" t="n">
        <v>0</v>
      </c>
      <c r="F12893" t="n">
        <v>46</v>
      </c>
      <c r="G12893" t="inlineStr">
        <is>
          <t>고점 삐빅 튀세요</t>
        </is>
      </c>
      <c r="H12893" t="n">
        <v>419869529</v>
      </c>
    </row>
    <row r="12894">
      <c r="A12894" t="inlineStr">
        <is>
          <t>2026.05.14 10:04</t>
        </is>
      </c>
      <c r="B12894" t="inlineStr">
        <is>
          <t>오늘은 옵션만기일이라 그래[3]</t>
        </is>
      </c>
      <c r="C12894" t="inlineStr">
        <is>
          <t>오후에는 불장이야.
오빠 한번 믿어봐. ㅋ</t>
        </is>
      </c>
      <c r="D12894" t="n">
        <v>7</v>
      </c>
      <c r="E12894" t="n">
        <v>1</v>
      </c>
      <c r="F12894" t="n">
        <v>188</v>
      </c>
      <c r="G12894" t="inlineStr">
        <is>
          <t>오늘은 옵션만기일이라 그래[3] 오후에는 불장이야.
오빠 한번 믿어봐. ㅋ</t>
        </is>
      </c>
      <c r="H12894" t="n">
        <v>419869441</v>
      </c>
    </row>
    <row r="12895">
      <c r="A12895" t="inlineStr">
        <is>
          <t>2026.05.14 10:04</t>
        </is>
      </c>
      <c r="B12895" t="inlineStr">
        <is>
          <t>반도체는 삼전 로봇은 엘전</t>
        </is>
      </c>
      <c r="C12895" t="inlineStr">
        <is>
          <t>잡주는 현차</t>
        </is>
      </c>
      <c r="D12895" t="n">
        <v>1</v>
      </c>
      <c r="E12895" t="n">
        <v>0</v>
      </c>
      <c r="F12895" t="n">
        <v>35</v>
      </c>
      <c r="G12895" t="inlineStr">
        <is>
          <t>반도체는 삼전 로봇은 엘전 잡주는 현차</t>
        </is>
      </c>
      <c r="H12895" t="n">
        <v>419869411</v>
      </c>
    </row>
    <row r="12896">
      <c r="A12896" t="inlineStr">
        <is>
          <t>2026.05.14 10:04</t>
        </is>
      </c>
      <c r="B12896" t="inlineStr">
        <is>
          <t>도망가요. 60만원 다시갑니다[1]</t>
        </is>
      </c>
      <c r="C12896" t="inlineStr">
        <is>
          <t xml:space="preserve">형들 고집쌔네  내말들어 </t>
        </is>
      </c>
      <c r="D12896" t="n">
        <v>1</v>
      </c>
      <c r="E12896" t="n">
        <v>2</v>
      </c>
      <c r="F12896" t="n">
        <v>65</v>
      </c>
      <c r="G12896" t="inlineStr">
        <is>
          <t xml:space="preserve">도망가요. 60만원 다시갑니다[1] 형들 고집쌔네  내말들어 </t>
        </is>
      </c>
      <c r="H12896" t="n">
        <v>419869258</v>
      </c>
    </row>
    <row r="12897">
      <c r="A12897" t="inlineStr">
        <is>
          <t>2026.05.14 10:04</t>
        </is>
      </c>
      <c r="B12897" t="inlineStr">
        <is>
          <t>신한</t>
        </is>
      </c>
      <c r="C12897" t="inlineStr">
        <is>
          <t>울분의 공매도
그래봤자 다시 올라온다
주도주 월드컵 아틀라스</t>
        </is>
      </c>
      <c r="D12897" t="n">
        <v>3</v>
      </c>
      <c r="E12897" t="n">
        <v>0</v>
      </c>
      <c r="F12897" t="n">
        <v>35</v>
      </c>
      <c r="G12897" t="inlineStr">
        <is>
          <t>신한 울분의 공매도
그래봤자 다시 올라온다
주도주 월드컵 아틀라스</t>
        </is>
      </c>
      <c r="H12897" t="n">
        <v>419869470</v>
      </c>
    </row>
    <row r="12898">
      <c r="A12898" t="inlineStr">
        <is>
          <t>2026.05.14 10:04</t>
        </is>
      </c>
      <c r="B12898" t="inlineStr">
        <is>
          <t>ㅋㅋㅋㅋ[1]</t>
        </is>
      </c>
      <c r="C12898" t="inlineStr">
        <is>
          <t>오늘 산사람들 죽었다고 복창해라 ㅋㅋㅋ 10년이다 ㅋㅋㅋㅋㅋ</t>
        </is>
      </c>
      <c r="D12898" t="n">
        <v>0</v>
      </c>
      <c r="E12898" t="n">
        <v>3</v>
      </c>
      <c r="F12898" t="n">
        <v>44</v>
      </c>
      <c r="G12898" t="inlineStr">
        <is>
          <t>ㅋㅋㅋㅋ[1] 오늘 산사람들 죽었다고 복창해라 ㅋㅋㅋ 10년이다 ㅋㅋㅋㅋㅋ</t>
        </is>
      </c>
      <c r="H12898" t="n">
        <v>419869298</v>
      </c>
    </row>
    <row r="12899">
      <c r="A12899" t="inlineStr">
        <is>
          <t>2026.05.14 10:04</t>
        </is>
      </c>
      <c r="B12899" t="inlineStr">
        <is>
          <t>하락 도망[1]</t>
        </is>
      </c>
      <c r="C12899" t="inlineStr">
        <is>
          <t>쑥쑥 빠진다 오늘도 내일도~~</t>
        </is>
      </c>
      <c r="D12899" t="n">
        <v>2</v>
      </c>
      <c r="E12899" t="n">
        <v>1</v>
      </c>
      <c r="F12899" t="n">
        <v>48</v>
      </c>
      <c r="G12899" t="inlineStr">
        <is>
          <t>하락 도망[1] 쑥쑥 빠진다 오늘도 내일도~~</t>
        </is>
      </c>
      <c r="H12899" t="n">
        <v>419869347</v>
      </c>
    </row>
    <row r="12900">
      <c r="A12900" t="inlineStr">
        <is>
          <t>2026.05.14 10:03</t>
        </is>
      </c>
      <c r="B12900" t="inlineStr">
        <is>
          <t>기관들</t>
        </is>
      </c>
      <c r="C12900" t="inlineStr">
        <is>
          <t>지들 직장이 걸렸으니 다른거 다 팔아서 삼전 몰빵하는 중.재밌네.</t>
        </is>
      </c>
      <c r="D12900" t="n">
        <v>1</v>
      </c>
      <c r="E12900" t="n">
        <v>2</v>
      </c>
      <c r="F12900" t="n">
        <v>46</v>
      </c>
      <c r="G12900" t="inlineStr">
        <is>
          <t>기관들 지들 직장이 걸렸으니 다른거 다 팔아서 삼전 몰빵하는 중.재밌네.</t>
        </is>
      </c>
      <c r="H12900" t="n">
        <v>419869172</v>
      </c>
    </row>
    <row r="12901">
      <c r="A12901" t="inlineStr">
        <is>
          <t>2026.05.14 10:03</t>
        </is>
      </c>
      <c r="B12901" t="inlineStr">
        <is>
          <t>본장전[1]</t>
        </is>
      </c>
      <c r="C12901" t="inlineStr">
        <is>
          <t xml:space="preserve">매도하길 잘했네 </t>
        </is>
      </c>
      <c r="D12901" t="n">
        <v>1</v>
      </c>
      <c r="E12901" t="n">
        <v>1</v>
      </c>
      <c r="F12901" t="n">
        <v>77</v>
      </c>
      <c r="G12901" t="inlineStr">
        <is>
          <t xml:space="preserve">본장전[1] 매도하길 잘했네 </t>
        </is>
      </c>
      <c r="H12901" t="n">
        <v>419869070</v>
      </c>
    </row>
    <row r="12902">
      <c r="A12902" t="inlineStr">
        <is>
          <t>2026.05.14 10:03</t>
        </is>
      </c>
      <c r="B12902" t="inlineStr">
        <is>
          <t>공매세력....애쓴다(할배다)</t>
        </is>
      </c>
      <c r="C12902" t="inlineStr">
        <is>
          <t>성공하기를 빈다
이상
할배로부터 ㅋ</t>
        </is>
      </c>
      <c r="D12902" t="n">
        <v>3</v>
      </c>
      <c r="E12902" t="n">
        <v>1</v>
      </c>
      <c r="F12902" t="n">
        <v>58</v>
      </c>
      <c r="G12902" t="inlineStr">
        <is>
          <t>공매세력....애쓴다(할배다) 성공하기를 빈다
이상
할배로부터 ㅋ</t>
        </is>
      </c>
      <c r="H12902" t="n">
        <v>419869071</v>
      </c>
    </row>
    <row r="12903">
      <c r="A12903" t="inlineStr">
        <is>
          <t>2026.05.14 10:03</t>
        </is>
      </c>
      <c r="B12903" t="inlineStr">
        <is>
          <t>우산장수</t>
        </is>
      </c>
      <c r="C12903" t="inlineStr">
        <is>
          <t>반도쳐가니 현대차 빠지네 ㅡㅡ 이거 좋아해야할지 울어야할지 ㅡㅡ 같이가면 안되냐?</t>
        </is>
      </c>
      <c r="D12903" t="n">
        <v>2</v>
      </c>
      <c r="E12903" t="n">
        <v>0</v>
      </c>
      <c r="F12903" t="n">
        <v>25</v>
      </c>
      <c r="G12903" t="inlineStr">
        <is>
          <t>우산장수 반도쳐가니 현대차 빠지네 ㅡㅡ 이거 좋아해야할지 울어야할지 ㅡㅡ 같이가면 안되냐?</t>
        </is>
      </c>
      <c r="H12903" t="n">
        <v>419869067</v>
      </c>
    </row>
    <row r="12904">
      <c r="A12904" t="inlineStr">
        <is>
          <t>2026.05.14 10:03</t>
        </is>
      </c>
      <c r="B12904" t="inlineStr">
        <is>
          <t>옵션만기라 10프로 기대합니다</t>
        </is>
      </c>
      <c r="C12904" t="inlineStr">
        <is>
          <t xml:space="preserve">ㅇㅇㅇㅇㅇㅇㅇㅇㅇ </t>
        </is>
      </c>
      <c r="D12904" t="n">
        <v>0</v>
      </c>
      <c r="E12904" t="n">
        <v>2</v>
      </c>
      <c r="F12904" t="n">
        <v>85</v>
      </c>
      <c r="G12904" t="inlineStr">
        <is>
          <t xml:space="preserve">옵션만기라 10프로 기대합니다 ㅇㅇㅇㅇㅇㅇㅇㅇㅇ </t>
        </is>
      </c>
      <c r="H12904" t="n">
        <v>419869081</v>
      </c>
    </row>
    <row r="12905">
      <c r="A12905" t="inlineStr">
        <is>
          <t>2026.05.14 10:03</t>
        </is>
      </c>
      <c r="B12905" t="inlineStr">
        <is>
          <t>참나 ㅋ</t>
        </is>
      </c>
      <c r="C12905" t="inlineStr">
        <is>
          <t>삼전가면 같이가면 안되니?</t>
        </is>
      </c>
      <c r="D12905" t="n">
        <v>1</v>
      </c>
      <c r="E12905" t="n">
        <v>0</v>
      </c>
      <c r="F12905" t="n">
        <v>30</v>
      </c>
      <c r="G12905" t="inlineStr">
        <is>
          <t>참나 ㅋ 삼전가면 같이가면 안되니?</t>
        </is>
      </c>
      <c r="H12905" t="n">
        <v>419869023</v>
      </c>
    </row>
    <row r="12906">
      <c r="A12906" t="inlineStr">
        <is>
          <t>2026.05.14 10:03</t>
        </is>
      </c>
      <c r="B12906" t="inlineStr">
        <is>
          <t>나락이다 대피혀[1]</t>
        </is>
      </c>
      <c r="C12906" t="inlineStr">
        <is>
          <t>ㅋㄱㅋㅋㅋㅋ
적정주가 18만원</t>
        </is>
      </c>
      <c r="D12906" t="n">
        <v>0</v>
      </c>
      <c r="E12906" t="n">
        <v>3</v>
      </c>
      <c r="F12906" t="n">
        <v>49</v>
      </c>
      <c r="G12906" t="inlineStr">
        <is>
          <t>나락이다 대피혀[1] ㅋㄱㅋㅋㅋㅋ
적정주가 18만원</t>
        </is>
      </c>
      <c r="H12906" t="n">
        <v>419869192</v>
      </c>
    </row>
    <row r="12907">
      <c r="A12907" t="inlineStr">
        <is>
          <t>2026.05.14 10:02</t>
        </is>
      </c>
      <c r="B12907" t="inlineStr">
        <is>
          <t>와 이게 음봉까지 간다고??</t>
        </is>
      </c>
      <c r="C12907" t="inlineStr">
        <is>
          <t>하........</t>
        </is>
      </c>
      <c r="D12907" t="n">
        <v>4</v>
      </c>
      <c r="E12907" t="n">
        <v>0</v>
      </c>
      <c r="F12907" t="n">
        <v>110</v>
      </c>
      <c r="G12907" t="inlineStr">
        <is>
          <t>와 이게 음봉까지 간다고?? 하........</t>
        </is>
      </c>
      <c r="H12907" t="n">
        <v>419868800</v>
      </c>
    </row>
    <row r="12908">
      <c r="A12908" t="inlineStr">
        <is>
          <t>2026.05.14 10:02</t>
        </is>
      </c>
      <c r="B12908" t="inlineStr">
        <is>
          <t>계단식하락</t>
        </is>
      </c>
      <c r="C12908" t="inlineStr">
        <is>
          <t>맞나 ?
납치됐다  70도깨지겠다</t>
        </is>
      </c>
      <c r="D12908" t="n">
        <v>3</v>
      </c>
      <c r="E12908" t="n">
        <v>1</v>
      </c>
      <c r="F12908" t="n">
        <v>55</v>
      </c>
      <c r="G12908" t="inlineStr">
        <is>
          <t>계단식하락 맞나 ?
납치됐다  70도깨지겠다</t>
        </is>
      </c>
      <c r="H12908" t="n">
        <v>419868785</v>
      </c>
    </row>
    <row r="12909">
      <c r="A12909" t="inlineStr">
        <is>
          <t>2026.05.14 10:02</t>
        </is>
      </c>
      <c r="B12909" t="inlineStr">
        <is>
          <t>아침에미쳤다고</t>
        </is>
      </c>
      <c r="C12909" t="inlineStr">
        <is>
          <t>불타깅니ㅣㅜ</t>
        </is>
      </c>
      <c r="D12909" t="n">
        <v>1</v>
      </c>
      <c r="E12909" t="n">
        <v>0</v>
      </c>
      <c r="F12909" t="n">
        <v>105</v>
      </c>
      <c r="G12909" t="inlineStr">
        <is>
          <t>아침에미쳤다고 불타깅니ㅣㅜ</t>
        </is>
      </c>
      <c r="H12909" t="n">
        <v>419868711</v>
      </c>
    </row>
    <row r="12910">
      <c r="A12910" t="inlineStr">
        <is>
          <t>2026.05.14 10:01</t>
        </is>
      </c>
      <c r="B12910" t="inlineStr">
        <is>
          <t>741[1]</t>
        </is>
      </c>
      <c r="C12910" t="inlineStr">
        <is>
          <t>3000개 ㅠㅠㅠㅠ제발료</t>
        </is>
      </c>
      <c r="D12910" t="n">
        <v>1</v>
      </c>
      <c r="E12910" t="n">
        <v>0</v>
      </c>
      <c r="F12910" t="n">
        <v>161</v>
      </c>
      <c r="G12910" t="inlineStr">
        <is>
          <t>741[1] 3000개 ㅠㅠㅠㅠ제발료</t>
        </is>
      </c>
      <c r="H12910" t="n">
        <v>419868563</v>
      </c>
    </row>
    <row r="12911">
      <c r="A12911" t="inlineStr">
        <is>
          <t>2026.05.14 10:01</t>
        </is>
      </c>
      <c r="B12911" t="inlineStr">
        <is>
          <t>★ 관세 악재) 현대차: 1분기 영업이익: -...</t>
        </is>
      </c>
      <c r="C1291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2911" t="n">
        <v>0</v>
      </c>
      <c r="E12911" t="n">
        <v>0</v>
      </c>
      <c r="F12911" t="n">
        <v>112</v>
      </c>
      <c r="G12911"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2911" t="n">
        <v>419868451</v>
      </c>
    </row>
    <row r="12912">
      <c r="A12912" t="inlineStr">
        <is>
          <t>2026.05.14 10:01</t>
        </is>
      </c>
      <c r="B12912" t="inlineStr">
        <is>
          <t>시총 140조가 말이 됨?[2]</t>
        </is>
      </c>
      <c r="C12912" t="inlineStr">
        <is>
          <t>테슬라 시총 2500조
삼성전자 시총 1800조
sk하이닉스 시총 1500조
현대차 시총 140조???????????????????????????????????????????
이게 말이 된다고 생각함??
초저평가 상태임</t>
        </is>
      </c>
      <c r="D12912" t="n">
        <v>12</v>
      </c>
      <c r="E12912" t="n">
        <v>2</v>
      </c>
      <c r="F12912" t="n">
        <v>319</v>
      </c>
      <c r="G12912" t="inlineStr">
        <is>
          <t>시총 140조가 말이 됨?[2] 테슬라 시총 2500조
삼성전자 시총 1800조
sk하이닉스 시총 1500조
현대차 시총 140조???????????????????????????????????????????
이게 말이 된다고 생각함??
초저평가 상태임</t>
        </is>
      </c>
      <c r="H12912" t="n">
        <v>419868546</v>
      </c>
    </row>
    <row r="12913">
      <c r="A12913" t="inlineStr">
        <is>
          <t>2026.05.14 10:01</t>
        </is>
      </c>
      <c r="B12913" t="inlineStr">
        <is>
          <t>보스톤 다이나믹스 미국 나스닥 상장 이슈</t>
        </is>
      </c>
      <c r="C12913" t="inlineStr">
        <is>
          <t>있잖니!!!!!</t>
        </is>
      </c>
      <c r="D12913" t="n">
        <v>4</v>
      </c>
      <c r="E12913" t="n">
        <v>0</v>
      </c>
      <c r="F12913" t="n">
        <v>72</v>
      </c>
      <c r="G12913" t="inlineStr">
        <is>
          <t>보스톤 다이나믹스 미국 나스닥 상장 이슈 있잖니!!!!!</t>
        </is>
      </c>
      <c r="H12913" t="n">
        <v>419868527</v>
      </c>
    </row>
    <row r="12914">
      <c r="A12914" t="inlineStr">
        <is>
          <t>2026.05.14 09:59</t>
        </is>
      </c>
      <c r="B12914" t="inlineStr">
        <is>
          <t>얘는 진득함은 없는</t>
        </is>
      </c>
      <c r="C12914" t="inlineStr">
        <is>
          <t>퐁당 퐁당 관련주...
배트는 짧게</t>
        </is>
      </c>
      <c r="D12914" t="n">
        <v>0</v>
      </c>
      <c r="E12914" t="n">
        <v>0</v>
      </c>
      <c r="F12914" t="n">
        <v>54</v>
      </c>
      <c r="G12914" t="inlineStr">
        <is>
          <t>얘는 진득함은 없는 퐁당 퐁당 관련주...
배트는 짧게</t>
        </is>
      </c>
      <c r="H12914" t="n">
        <v>419867873</v>
      </c>
    </row>
    <row r="12915">
      <c r="A12915" t="inlineStr">
        <is>
          <t>2026.05.14 09:58</t>
        </is>
      </c>
      <c r="B12915" t="inlineStr">
        <is>
          <t>jp,신한 강아지</t>
        </is>
      </c>
      <c r="C12915" t="inlineStr">
        <is>
          <t>강아지들 어제 열심히 사더니</t>
        </is>
      </c>
      <c r="D12915" t="n">
        <v>0</v>
      </c>
      <c r="E12915" t="n">
        <v>0</v>
      </c>
      <c r="F12915" t="n">
        <v>110</v>
      </c>
      <c r="G12915" t="inlineStr">
        <is>
          <t>jp,신한 강아지 강아지들 어제 열심히 사더니</t>
        </is>
      </c>
      <c r="H12915" t="n">
        <v>419867732</v>
      </c>
    </row>
    <row r="12916">
      <c r="A12916" t="inlineStr">
        <is>
          <t>2026.05.14 09:57</t>
        </is>
      </c>
      <c r="B12916" t="inlineStr">
        <is>
          <t>ㅋㅋㅋㅋㅋ 반도체로[3]</t>
        </is>
      </c>
      <c r="C12916" t="inlineStr">
        <is>
          <t>오라니께 여기서 뭐하고있노 ㅋㅋㅋㅋ</t>
        </is>
      </c>
      <c r="D12916" t="n">
        <v>1</v>
      </c>
      <c r="E12916" t="n">
        <v>3</v>
      </c>
      <c r="F12916" t="n">
        <v>175</v>
      </c>
      <c r="G12916" t="inlineStr">
        <is>
          <t>ㅋㅋㅋㅋㅋ 반도체로[3] 오라니께 여기서 뭐하고있노 ㅋㅋㅋㅋ</t>
        </is>
      </c>
      <c r="H12916" t="n">
        <v>419867426</v>
      </c>
    </row>
    <row r="12917">
      <c r="A12917" t="inlineStr">
        <is>
          <t>2026.05.14 09:56</t>
        </is>
      </c>
      <c r="B12917" t="inlineStr">
        <is>
          <t>공매도 잘버티네요ㅎ</t>
        </is>
      </c>
      <c r="C12917" t="inlineStr">
        <is>
          <t>힘내라ㅎ 현대차ㅎ</t>
        </is>
      </c>
      <c r="D12917" t="n">
        <v>4</v>
      </c>
      <c r="E12917" t="n">
        <v>0</v>
      </c>
      <c r="F12917" t="n">
        <v>49</v>
      </c>
      <c r="G12917" t="inlineStr">
        <is>
          <t>공매도 잘버티네요ㅎ 힘내라ㅎ 현대차ㅎ</t>
        </is>
      </c>
      <c r="H12917" t="n">
        <v>419867195</v>
      </c>
    </row>
    <row r="12918">
      <c r="A12918" t="inlineStr">
        <is>
          <t>2026.05.14 09:56</t>
        </is>
      </c>
      <c r="B12918" t="inlineStr">
        <is>
          <t>8000피 주도주</t>
        </is>
      </c>
      <c r="C12918" t="inlineStr">
        <is>
          <t>현 다 이</t>
        </is>
      </c>
      <c r="D12918" t="n">
        <v>4</v>
      </c>
      <c r="E12918" t="n">
        <v>0</v>
      </c>
      <c r="F12918" t="n">
        <v>38</v>
      </c>
      <c r="G12918" t="inlineStr">
        <is>
          <t>8000피 주도주 현 다 이</t>
        </is>
      </c>
      <c r="H12918" t="n">
        <v>419867070</v>
      </c>
    </row>
    <row r="12919">
      <c r="A12919" t="inlineStr">
        <is>
          <t>2026.05.14 09:55</t>
        </is>
      </c>
      <c r="B12919" t="inlineStr">
        <is>
          <t>*** 저점은 계속 높아지고 있음[2]</t>
        </is>
      </c>
      <c r="C12919" t="inlineStr">
        <is>
          <t>진득허니 엉덩이 무겁게 있어라
타 종목 왓다리 갓다리 하지말고
온전히 다먹을려면 가만히 있어야지</t>
        </is>
      </c>
      <c r="D12919" t="n">
        <v>9</v>
      </c>
      <c r="E12919" t="n">
        <v>0</v>
      </c>
      <c r="F12919" t="n">
        <v>143</v>
      </c>
      <c r="G12919" t="inlineStr">
        <is>
          <t>*** 저점은 계속 높아지고 있음[2] 진득허니 엉덩이 무겁게 있어라
타 종목 왓다리 갓다리 하지말고
온전히 다먹을려면 가만히 있어야지</t>
        </is>
      </c>
      <c r="H12919" t="n">
        <v>419866739</v>
      </c>
    </row>
    <row r="12920">
      <c r="A12920" t="inlineStr">
        <is>
          <t>2026.05.14 09:55</t>
        </is>
      </c>
      <c r="B12920" t="inlineStr">
        <is>
          <t>■짐 매수해서 뭐 먹을게 있나요?</t>
        </is>
      </c>
      <c r="C12920" t="inlineStr">
        <is>
          <t>고점서 외인,기관 물량 떠넘기는데 받아나 주는꼴이지</t>
        </is>
      </c>
      <c r="D12920" t="n">
        <v>1</v>
      </c>
      <c r="E12920" t="n">
        <v>2</v>
      </c>
      <c r="F12920" t="n">
        <v>37</v>
      </c>
      <c r="G12920" t="inlineStr">
        <is>
          <t>■짐 매수해서 뭐 먹을게 있나요? 고점서 외인,기관 물량 떠넘기는데 받아나 주는꼴이지</t>
        </is>
      </c>
      <c r="H12920" t="n">
        <v>419866698</v>
      </c>
    </row>
    <row r="12921">
      <c r="A12921" t="inlineStr">
        <is>
          <t>2026.05.14 09:55</t>
        </is>
      </c>
      <c r="B12921" t="inlineStr">
        <is>
          <t>약속의 삼전닉스로 오세요[1]</t>
        </is>
      </c>
      <c r="C12921" t="inlineStr">
        <is>
          <t>분위기 보니 현차 오후 다시 흐를것 같아요
약속의 반도체 사이클에 탑승해서 같이 돈 벌어요</t>
        </is>
      </c>
      <c r="D12921" t="n">
        <v>0</v>
      </c>
      <c r="E12921" t="n">
        <v>5</v>
      </c>
      <c r="F12921" t="n">
        <v>81</v>
      </c>
      <c r="G12921" t="inlineStr">
        <is>
          <t>약속의 삼전닉스로 오세요[1] 분위기 보니 현차 오후 다시 흐를것 같아요
약속의 반도체 사이클에 탑승해서 같이 돈 벌어요</t>
        </is>
      </c>
      <c r="H12921" t="n">
        <v>419866727</v>
      </c>
    </row>
    <row r="12922">
      <c r="A12922" t="inlineStr">
        <is>
          <t>2026.05.14 09:54</t>
        </is>
      </c>
      <c r="B12922" t="inlineStr">
        <is>
          <t>싸다  허벌나게 싸다[1]</t>
        </is>
      </c>
      <c r="C12922" t="inlineStr">
        <is>
          <t xml:space="preserve">내년 이맘때 500만원 짜리가
지금 70만원  </t>
        </is>
      </c>
      <c r="D12922" t="n">
        <v>6</v>
      </c>
      <c r="E12922" t="n">
        <v>0</v>
      </c>
      <c r="F12922" t="n">
        <v>80</v>
      </c>
      <c r="G12922" t="inlineStr">
        <is>
          <t xml:space="preserve">싸다  허벌나게 싸다[1] 내년 이맘때 500만원 짜리가
지금 70만원  </t>
        </is>
      </c>
      <c r="H12922" t="n">
        <v>419866655</v>
      </c>
    </row>
    <row r="12923">
      <c r="A12923" t="inlineStr">
        <is>
          <t>2026.05.14 09:52</t>
        </is>
      </c>
      <c r="B12923" t="inlineStr">
        <is>
          <t>오늘은 쉬어 갈강가 보네[3]</t>
        </is>
      </c>
      <c r="C12923" t="inlineStr">
        <is>
          <t>찬찬히 가자 찬찬히</t>
        </is>
      </c>
      <c r="D12923" t="n">
        <v>6</v>
      </c>
      <c r="E12923" t="n">
        <v>0</v>
      </c>
      <c r="F12923" t="n">
        <v>162</v>
      </c>
      <c r="G12923" t="inlineStr">
        <is>
          <t>오늘은 쉬어 갈강가 보네[3] 찬찬히 가자 찬찬히</t>
        </is>
      </c>
      <c r="H12923" t="n">
        <v>419865782</v>
      </c>
    </row>
    <row r="12924">
      <c r="A12924" t="inlineStr">
        <is>
          <t>2026.05.14 09:51</t>
        </is>
      </c>
      <c r="B12924" t="inlineStr">
        <is>
          <t>여기 로봇주얘ㅣ여</t>
        </is>
      </c>
      <c r="C12924" t="inlineStr">
        <is>
          <t xml:space="preserve">살려주세요 </t>
        </is>
      </c>
      <c r="D12924" t="n">
        <v>2</v>
      </c>
      <c r="E12924" t="n">
        <v>0</v>
      </c>
      <c r="F12924" t="n">
        <v>26</v>
      </c>
      <c r="G12924" t="inlineStr">
        <is>
          <t xml:space="preserve">여기 로봇주얘ㅣ여 살려주세요 </t>
        </is>
      </c>
      <c r="H12924" t="n">
        <v>419865525</v>
      </c>
    </row>
    <row r="12925">
      <c r="A12925" t="inlineStr">
        <is>
          <t>2026.05.14 09:51</t>
        </is>
      </c>
      <c r="B12925" t="inlineStr">
        <is>
          <t>공매</t>
        </is>
      </c>
      <c r="C12925" t="inlineStr">
        <is>
          <t>발악하네  ㅎ</t>
        </is>
      </c>
      <c r="D12925" t="n">
        <v>7</v>
      </c>
      <c r="E12925" t="n">
        <v>0</v>
      </c>
      <c r="F12925" t="n">
        <v>46</v>
      </c>
      <c r="G12925" t="inlineStr">
        <is>
          <t>공매 발악하네  ㅎ</t>
        </is>
      </c>
      <c r="H12925" t="n">
        <v>419865681</v>
      </c>
    </row>
    <row r="12926">
      <c r="A12926" t="inlineStr">
        <is>
          <t>2026.05.14 09:51</t>
        </is>
      </c>
      <c r="B12926" t="inlineStr">
        <is>
          <t>오늘 분명쏩니다</t>
        </is>
      </c>
      <c r="C12926" t="inlineStr">
        <is>
          <t>80이라는 단기먹거리가 있습니다.</t>
        </is>
      </c>
      <c r="D12926" t="n">
        <v>9</v>
      </c>
      <c r="E12926" t="n">
        <v>2</v>
      </c>
      <c r="F12926" t="n">
        <v>69</v>
      </c>
      <c r="G12926" t="inlineStr">
        <is>
          <t>오늘 분명쏩니다 80이라는 단기먹거리가 있습니다.</t>
        </is>
      </c>
      <c r="H12926" t="n">
        <v>419865551</v>
      </c>
    </row>
    <row r="12927">
      <c r="A12927" t="inlineStr">
        <is>
          <t>2026.05.14 09:50</t>
        </is>
      </c>
      <c r="B12927" t="inlineStr">
        <is>
          <t>보스턴다이나믹 훌라라훌랄라~[2]</t>
        </is>
      </c>
      <c r="C12927" t="inlineStr">
        <is>
          <t xml:space="preserve">우리나라가 이렇게 순식간에 좋아지는거 정부의 몫도 있다. 
이재명 대통령의 외교와 정무적 감각 
세계가 유리나라를 부러워 하고 있다고 하나다. </t>
        </is>
      </c>
      <c r="D12927" t="n">
        <v>11</v>
      </c>
      <c r="E12927" t="n">
        <v>8</v>
      </c>
      <c r="F12927" t="n">
        <v>78</v>
      </c>
      <c r="G12927" t="inlineStr">
        <is>
          <t xml:space="preserve">보스턴다이나믹 훌라라훌랄라~[2] 우리나라가 이렇게 순식간에 좋아지는거 정부의 몫도 있다. 
이재명 대통령의 외교와 정무적 감각 
세계가 유리나라를 부러워 하고 있다고 하나다. </t>
        </is>
      </c>
      <c r="H12927" t="n">
        <v>419865096</v>
      </c>
    </row>
    <row r="12928">
      <c r="A12928" t="inlineStr">
        <is>
          <t>2026.05.14 09:50</t>
        </is>
      </c>
      <c r="B12928" t="inlineStr">
        <is>
          <t>오늘 수급은 LG로[1]</t>
        </is>
      </c>
      <c r="C12928" t="inlineStr">
        <is>
          <t>LG도 피지컬 Ai.
현대차도 피지컬 Ai.
현대차가 큰형님이라면 LG는 아우 같은 느낌이네..</t>
        </is>
      </c>
      <c r="D12928" t="n">
        <v>3</v>
      </c>
      <c r="E12928" t="n">
        <v>2</v>
      </c>
      <c r="F12928" t="n">
        <v>59</v>
      </c>
      <c r="G12928" t="inlineStr">
        <is>
          <t>오늘 수급은 LG로[1] LG도 피지컬 Ai.
현대차도 피지컬 Ai.
현대차가 큰형님이라면 LG는 아우 같은 느낌이네..</t>
        </is>
      </c>
      <c r="H12928" t="n">
        <v>419865135</v>
      </c>
    </row>
    <row r="12929">
      <c r="A12929" t="inlineStr">
        <is>
          <t>2026.05.14 09:49</t>
        </is>
      </c>
      <c r="B12929" t="inlineStr">
        <is>
          <t>로봇주여기도잇어여</t>
        </is>
      </c>
      <c r="C12929" t="inlineStr">
        <is>
          <t>로봇주에여</t>
        </is>
      </c>
      <c r="D12929" t="n">
        <v>4</v>
      </c>
      <c r="E12929" t="n">
        <v>0</v>
      </c>
      <c r="F12929" t="n">
        <v>37</v>
      </c>
      <c r="G12929" t="inlineStr">
        <is>
          <t>로봇주여기도잇어여 로봇주에여</t>
        </is>
      </c>
      <c r="H12929" t="n">
        <v>419864977</v>
      </c>
    </row>
    <row r="12930">
      <c r="A12930" t="inlineStr">
        <is>
          <t>2026.05.14 09:48</t>
        </is>
      </c>
      <c r="B12930" t="inlineStr">
        <is>
          <t>나가리 ㅋㅋㅋ lg전자로 이동</t>
        </is>
      </c>
      <c r="C12930" t="inlineStr">
        <is>
          <t>프매 매도 물량땜에 쉽지 않음</t>
        </is>
      </c>
      <c r="D12930" t="n">
        <v>0</v>
      </c>
      <c r="E12930" t="n">
        <v>4</v>
      </c>
      <c r="F12930" t="n">
        <v>54</v>
      </c>
      <c r="G12930" t="inlineStr">
        <is>
          <t>나가리 ㅋㅋㅋ lg전자로 이동 프매 매도 물량땜에 쉽지 않음</t>
        </is>
      </c>
      <c r="H12930" t="n">
        <v>419864550</v>
      </c>
    </row>
    <row r="12931">
      <c r="A12931" t="inlineStr">
        <is>
          <t>2026.05.14 09:48</t>
        </is>
      </c>
      <c r="B12931" t="inlineStr">
        <is>
          <t>로봇용 특수강판.고급철강.</t>
        </is>
      </c>
      <c r="C12931" t="inlineStr">
        <is>
          <t>posco홀딩스.
로봇소재.배터리.</t>
        </is>
      </c>
      <c r="D12931" t="n">
        <v>0</v>
      </c>
      <c r="E12931" t="n">
        <v>2</v>
      </c>
      <c r="F12931" t="n">
        <v>37</v>
      </c>
      <c r="G12931" t="inlineStr">
        <is>
          <t>로봇용 특수강판.고급철강. posco홀딩스.
로봇소재.배터리.</t>
        </is>
      </c>
      <c r="H12931" t="n">
        <v>419864523</v>
      </c>
    </row>
    <row r="12932">
      <c r="A12932" t="inlineStr">
        <is>
          <t>2026.05.14 09:47</t>
        </is>
      </c>
      <c r="B12932" t="inlineStr">
        <is>
          <t>힘이 딱 여기까지[1]</t>
        </is>
      </c>
      <c r="C12932" t="inlineStr">
        <is>
          <t>잘가는 반도체 놔두고 와 여기서 이러는교...</t>
        </is>
      </c>
      <c r="D12932" t="n">
        <v>0</v>
      </c>
      <c r="E12932" t="n">
        <v>3</v>
      </c>
      <c r="F12932" t="n">
        <v>92</v>
      </c>
      <c r="G12932" t="inlineStr">
        <is>
          <t>힘이 딱 여기까지[1] 잘가는 반도체 놔두고 와 여기서 이러는교...</t>
        </is>
      </c>
      <c r="H12932" t="n">
        <v>419864427</v>
      </c>
    </row>
    <row r="12933">
      <c r="A12933" t="inlineStr">
        <is>
          <t>2026.05.14 09:46</t>
        </is>
      </c>
      <c r="B12933" t="inlineStr">
        <is>
          <t>새만금 ai 데이터센터에  현대차가 투자한다</t>
        </is>
      </c>
      <c r="C12933" t="inlineStr">
        <is>
          <t>현대차 못하는게 뭐냐?</t>
        </is>
      </c>
      <c r="D12933" t="n">
        <v>12</v>
      </c>
      <c r="E12933" t="n">
        <v>0</v>
      </c>
      <c r="F12933" t="n">
        <v>60</v>
      </c>
      <c r="G12933" t="inlineStr">
        <is>
          <t>새만금 ai 데이터센터에  현대차가 투자한다 현대차 못하는게 뭐냐?</t>
        </is>
      </c>
      <c r="H12933" t="n">
        <v>419864089</v>
      </c>
    </row>
    <row r="12934">
      <c r="A12934" t="inlineStr">
        <is>
          <t>2026.05.14 09:45</t>
        </is>
      </c>
      <c r="B12934" t="inlineStr">
        <is>
          <t>챠트 모양  이쁘네   포스코처럼  가츠아</t>
        </is>
      </c>
      <c r="C12934" t="inlineStr">
        <is>
          <t xml:space="preserve">오늘은  보합  내일  장대 양봉  </t>
        </is>
      </c>
      <c r="D12934" t="n">
        <v>7</v>
      </c>
      <c r="E12934" t="n">
        <v>1</v>
      </c>
      <c r="F12934" t="n">
        <v>39</v>
      </c>
      <c r="G12934" t="inlineStr">
        <is>
          <t xml:space="preserve">챠트 모양  이쁘네   포스코처럼  가츠아 오늘은  보합  내일  장대 양봉  </t>
        </is>
      </c>
      <c r="H12934" t="n">
        <v>419863768</v>
      </c>
    </row>
    <row r="12935">
      <c r="A12935" t="inlineStr">
        <is>
          <t>2026.05.14 09:44</t>
        </is>
      </c>
      <c r="B12935" t="inlineStr">
        <is>
          <t>와.. 현대차 원래 이래요?[1]</t>
        </is>
      </c>
      <c r="C12935" t="inlineStr">
        <is>
          <t>우와~ 여기도 장난아니네요~
정신을 못차리겠네~</t>
        </is>
      </c>
      <c r="D12935" t="n">
        <v>5</v>
      </c>
      <c r="E12935" t="n">
        <v>0</v>
      </c>
      <c r="F12935" t="n">
        <v>115</v>
      </c>
      <c r="G12935" t="inlineStr">
        <is>
          <t>와.. 현대차 원래 이래요?[1] 우와~ 여기도 장난아니네요~
정신을 못차리겠네~</t>
        </is>
      </c>
      <c r="H12935" t="n">
        <v>419863415</v>
      </c>
    </row>
    <row r="12936">
      <c r="A12936" t="inlineStr">
        <is>
          <t>2026.05.14 09:44</t>
        </is>
      </c>
      <c r="B12936" t="inlineStr">
        <is>
          <t>이 멍충이들 70에 팔지말라고 글케 말했는데....</t>
        </is>
      </c>
      <c r="C12936" t="inlineStr">
        <is>
          <t>양산형 로봇 1위기업이 될꺼란게 어떤의미인지 모르는건가...</t>
        </is>
      </c>
      <c r="D12936" t="n">
        <v>15</v>
      </c>
      <c r="E12936" t="n">
        <v>2</v>
      </c>
      <c r="F12936" t="n">
        <v>117</v>
      </c>
      <c r="G12936" t="inlineStr">
        <is>
          <t>이 멍충이들 70에 팔지말라고 글케 말했는데.... 양산형 로봇 1위기업이 될꺼란게 어떤의미인지 모르는건가...</t>
        </is>
      </c>
      <c r="H12936" t="n">
        <v>419863444</v>
      </c>
    </row>
    <row r="12937">
      <c r="A12937" t="inlineStr">
        <is>
          <t>2026.05.14 09:44</t>
        </is>
      </c>
      <c r="B12937" t="inlineStr">
        <is>
          <t>주식사서 존버하듯 현금으로 존버해라</t>
        </is>
      </c>
      <c r="C12937" t="inlineStr">
        <is>
          <t>30%세일 곧 올거다</t>
        </is>
      </c>
      <c r="D12937" t="n">
        <v>1</v>
      </c>
      <c r="E12937" t="n">
        <v>4</v>
      </c>
      <c r="F12937" t="n">
        <v>37</v>
      </c>
      <c r="G12937" t="inlineStr">
        <is>
          <t>주식사서 존버하듯 현금으로 존버해라 30%세일 곧 올거다</t>
        </is>
      </c>
      <c r="H12937" t="n">
        <v>419863376</v>
      </c>
    </row>
    <row r="12938">
      <c r="A12938" t="inlineStr">
        <is>
          <t>2026.05.14 09:43</t>
        </is>
      </c>
      <c r="B12938" t="inlineStr">
        <is>
          <t>세일 끝나간다 언능 올라 타</t>
        </is>
      </c>
      <c r="C12938" t="inlineStr">
        <is>
          <t>기회를 주는데 눈치가 없음 어쩔 수 없지</t>
        </is>
      </c>
      <c r="D12938" t="n">
        <v>7</v>
      </c>
      <c r="E12938" t="n">
        <v>2</v>
      </c>
      <c r="F12938" t="n">
        <v>35</v>
      </c>
      <c r="G12938" t="inlineStr">
        <is>
          <t>세일 끝나간다 언능 올라 타 기회를 주는데 눈치가 없음 어쩔 수 없지</t>
        </is>
      </c>
      <c r="H12938" t="n">
        <v>419863134</v>
      </c>
    </row>
    <row r="12939">
      <c r="A12939" t="inlineStr">
        <is>
          <t>2026.05.14 09:42</t>
        </is>
      </c>
      <c r="B12939" t="inlineStr">
        <is>
          <t>살살 가면 됨[1]</t>
        </is>
      </c>
      <c r="C12939" t="inlineStr">
        <is>
          <t>자주 들여다 볼 필요도 없음.
어차피 갈놈 간다.
배당이나 꿀빨며 버티면 됨
그게 현차 하는법이다</t>
        </is>
      </c>
      <c r="D12939" t="n">
        <v>15</v>
      </c>
      <c r="E12939" t="n">
        <v>2</v>
      </c>
      <c r="F12939" t="n">
        <v>125</v>
      </c>
      <c r="G12939" t="inlineStr">
        <is>
          <t>살살 가면 됨[1] 자주 들여다 볼 필요도 없음.
어차피 갈놈 간다.
배당이나 꿀빨며 버티면 됨
그게 현차 하는법이다</t>
        </is>
      </c>
      <c r="H12939" t="n">
        <v>419862720</v>
      </c>
    </row>
    <row r="12940">
      <c r="A12940" t="inlineStr">
        <is>
          <t>2026.05.14 09:42</t>
        </is>
      </c>
      <c r="B12940" t="inlineStr">
        <is>
          <t>100만돌파 트리거,BD IPO '피지컬 AI...[1]</t>
        </is>
      </c>
      <c r="C12940"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2940" t="n">
        <v>7</v>
      </c>
      <c r="E12940" t="n">
        <v>1</v>
      </c>
      <c r="F12940" t="n">
        <v>90</v>
      </c>
      <c r="G12940" t="inlineStr">
        <is>
          <t>100만돌파 트리거,BD IPO '피지컬 AI...[1]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2940" t="n">
        <v>419862759</v>
      </c>
    </row>
    <row r="12941">
      <c r="A12941" t="inlineStr">
        <is>
          <t>2026.05.14 09:41</t>
        </is>
      </c>
      <c r="B12941" t="inlineStr">
        <is>
          <t>형들 어제 내가 뭐랬어? 두번기회 안준다[1]</t>
        </is>
      </c>
      <c r="C12941" t="inlineStr">
        <is>
          <t>오늘 도망가야해  
차익실현나오면, 주르륵 이제부터 흐른다</t>
        </is>
      </c>
      <c r="D12941" t="n">
        <v>0</v>
      </c>
      <c r="E12941" t="n">
        <v>4</v>
      </c>
      <c r="F12941" t="n">
        <v>74</v>
      </c>
      <c r="G12941" t="inlineStr">
        <is>
          <t>형들 어제 내가 뭐랬어? 두번기회 안준다[1] 오늘 도망가야해  
차익실현나오면, 주르륵 이제부터 흐른다</t>
        </is>
      </c>
      <c r="H12941" t="n">
        <v>419862419</v>
      </c>
    </row>
    <row r="12942">
      <c r="A12942" t="inlineStr">
        <is>
          <t>2026.05.14 09:41</t>
        </is>
      </c>
      <c r="B12942" t="inlineStr">
        <is>
          <t>아직[1]</t>
        </is>
      </c>
      <c r="C12942" t="inlineStr">
        <is>
          <t>시작도 안한겨</t>
        </is>
      </c>
      <c r="D12942" t="n">
        <v>6</v>
      </c>
      <c r="E12942" t="n">
        <v>0</v>
      </c>
      <c r="F12942" t="n">
        <v>39</v>
      </c>
      <c r="G12942" t="inlineStr">
        <is>
          <t>아직[1] 시작도 안한겨</t>
        </is>
      </c>
      <c r="H12942" t="n">
        <v>419862421</v>
      </c>
    </row>
    <row r="12943">
      <c r="A12943" t="inlineStr">
        <is>
          <t>2026.05.14 09:41</t>
        </is>
      </c>
      <c r="B12943" t="inlineStr">
        <is>
          <t>싸다.너무 싸다</t>
        </is>
      </c>
      <c r="C12943" t="inlineStr">
        <is>
          <t>개투.왜 파는거지.이해가안감</t>
        </is>
      </c>
      <c r="D12943" t="n">
        <v>7</v>
      </c>
      <c r="E12943" t="n">
        <v>0</v>
      </c>
      <c r="F12943" t="n">
        <v>46</v>
      </c>
      <c r="G12943" t="inlineStr">
        <is>
          <t>싸다.너무 싸다 개투.왜 파는거지.이해가안감</t>
        </is>
      </c>
      <c r="H12943" t="n">
        <v>419862457</v>
      </c>
    </row>
    <row r="12944">
      <c r="A12944" t="inlineStr">
        <is>
          <t>2026.05.14 09:41</t>
        </is>
      </c>
      <c r="B12944" t="inlineStr">
        <is>
          <t>LG전자가 가는게 ,,,,현대차는,,,이건</t>
        </is>
      </c>
      <c r="C12944" t="inlineStr">
        <is>
          <t>그냥 100만간다고봐야지
LG전자뭐,,,,없는데ㅋㅋ사실ㅋㅋ</t>
        </is>
      </c>
      <c r="D12944" t="n">
        <v>4</v>
      </c>
      <c r="E12944" t="n">
        <v>0</v>
      </c>
      <c r="F12944" t="n">
        <v>29</v>
      </c>
      <c r="G12944" t="inlineStr">
        <is>
          <t>LG전자가 가는게 ,,,,현대차는,,,이건 그냥 100만간다고봐야지
LG전자뭐,,,,없는데ㅋㅋ사실ㅋㅋ</t>
        </is>
      </c>
      <c r="H12944" t="n">
        <v>419862314</v>
      </c>
    </row>
    <row r="12945">
      <c r="A12945" t="inlineStr">
        <is>
          <t>2026.05.14 09:41</t>
        </is>
      </c>
      <c r="B12945" t="inlineStr">
        <is>
          <t>오전 미중회담 체결강도 반등신호🏛️</t>
        </is>
      </c>
      <c r="C12945" t="inlineStr">
        <is>
          <t>장중 들어온 현대차 데이터 기반으로 보면
오전 회담으로 인한 세력 매집으로 변화성이 두드러질듯 합니다
현재 눈에 띄는 구간은 아니지만 조만간
호가 반응 속도가 평소 대비 확연히 다를껍니다
이런 자리에서 방향 잡히면
연속적인 움직임으로 이어지는 경우가 많으니 신속히 회피하세요
받는거 없으니 폭풍에 저항하세요
 O l O // 4 1 2 0 // 7 7 2 3 으로 " 현대차 " 만 적어주세요 보내 드리겠습니다.</t>
        </is>
      </c>
      <c r="D12945" t="n">
        <v>3</v>
      </c>
      <c r="E12945" t="n">
        <v>0</v>
      </c>
      <c r="F12945" t="n">
        <v>78</v>
      </c>
      <c r="G12945" t="inlineStr">
        <is>
          <t>오전 미중회담 체결강도 반등신호🏛️ 장중 들어온 현대차 데이터 기반으로 보면
오전 회담으로 인한 세력 매집으로 변화성이 두드러질듯 합니다
현재 눈에 띄는 구간은 아니지만 조만간
호가 반응 속도가 평소 대비 확연히 다를껍니다
이런 자리에서 방향 잡히면
연속적인 움직임으로 이어지는 경우가 많으니 신속히 회피하세요
받는거 없으니 폭풍에 저항하세요
 O l O // 4 1 2 0 // 7 7 2 3 으로 " 현대차 " 만 적어주세요 보내 드리겠습니다.</t>
        </is>
      </c>
      <c r="H12945" t="n">
        <v>419862364</v>
      </c>
    </row>
    <row r="12946">
      <c r="A12946" t="inlineStr">
        <is>
          <t>2026.05.14 09:41</t>
        </is>
      </c>
      <c r="B12946" t="inlineStr">
        <is>
          <t>***지금은 아무것도 하지말고 홀딩해라[1]</t>
        </is>
      </c>
      <c r="C12946" t="inlineStr">
        <is>
          <t>오늘 돗지 내일은 불기둥이야
살 사람은 매수하고 
기존 보유자는 보유수량 늘려가고
낼다시 폭발할거임</t>
        </is>
      </c>
      <c r="D12946" t="n">
        <v>13</v>
      </c>
      <c r="E12946" t="n">
        <v>1</v>
      </c>
      <c r="F12946" t="n">
        <v>162</v>
      </c>
      <c r="G12946" t="inlineStr">
        <is>
          <t>***지금은 아무것도 하지말고 홀딩해라[1] 오늘 돗지 내일은 불기둥이야
살 사람은 매수하고 
기존 보유자는 보유수량 늘려가고
낼다시 폭발할거임</t>
        </is>
      </c>
      <c r="H12946" t="n">
        <v>419862498</v>
      </c>
    </row>
    <row r="12947">
      <c r="A12947" t="inlineStr">
        <is>
          <t>2026.05.14 09:41</t>
        </is>
      </c>
      <c r="B12947" t="inlineStr">
        <is>
          <t>코스피 8천돌파</t>
        </is>
      </c>
      <c r="C12947" t="inlineStr">
        <is>
          <t>얼마안남았다 가쥬아</t>
        </is>
      </c>
      <c r="D12947" t="n">
        <v>7</v>
      </c>
      <c r="E12947" t="n">
        <v>0</v>
      </c>
      <c r="F12947" t="n">
        <v>29</v>
      </c>
      <c r="G12947" t="inlineStr">
        <is>
          <t>코스피 8천돌파 얼마안남았다 가쥬아</t>
        </is>
      </c>
      <c r="H12947" t="n">
        <v>419862438</v>
      </c>
    </row>
    <row r="12948">
      <c r="A12948" t="inlineStr">
        <is>
          <t>2026.05.14 09:40</t>
        </is>
      </c>
      <c r="B12948" t="inlineStr">
        <is>
          <t>무서웠다고 ㅠㅠㅠ</t>
        </is>
      </c>
      <c r="C12948" t="inlineStr">
        <is>
          <t>오줌 줄줄 흐른다</t>
        </is>
      </c>
      <c r="D12948" t="n">
        <v>3</v>
      </c>
      <c r="E12948" t="n">
        <v>0</v>
      </c>
      <c r="F12948" t="n">
        <v>25</v>
      </c>
      <c r="G12948" t="inlineStr">
        <is>
          <t>무서웠다고 ㅠㅠㅠ 오줌 줄줄 흐른다</t>
        </is>
      </c>
      <c r="H12948" t="n">
        <v>419862035</v>
      </c>
    </row>
    <row r="12949">
      <c r="A12949" t="inlineStr">
        <is>
          <t>2026.05.14 09:40</t>
        </is>
      </c>
      <c r="B12949" t="inlineStr">
        <is>
          <t>80만 돌파가자.[1]</t>
        </is>
      </c>
      <c r="C12949" t="inlineStr">
        <is>
          <t xml:space="preserve">장대양봉 가자. </t>
        </is>
      </c>
      <c r="D12949" t="n">
        <v>8</v>
      </c>
      <c r="E12949" t="n">
        <v>1</v>
      </c>
      <c r="F12949" t="n">
        <v>36</v>
      </c>
      <c r="G12949" t="inlineStr">
        <is>
          <t xml:space="preserve">80만 돌파가자.[1] 장대양봉 가자. </t>
        </is>
      </c>
      <c r="H12949" t="n">
        <v>419862095</v>
      </c>
    </row>
    <row r="12950">
      <c r="A12950" t="inlineStr">
        <is>
          <t>2026.05.14 09:40</t>
        </is>
      </c>
      <c r="B12950" t="inlineStr">
        <is>
          <t>이제 강하네[1]</t>
        </is>
      </c>
      <c r="C12950" t="inlineStr">
        <is>
          <t>예전하고 다르네</t>
        </is>
      </c>
      <c r="D12950" t="n">
        <v>10</v>
      </c>
      <c r="E12950" t="n">
        <v>1</v>
      </c>
      <c r="F12950" t="n">
        <v>60</v>
      </c>
      <c r="G12950" t="inlineStr">
        <is>
          <t>이제 강하네[1] 예전하고 다르네</t>
        </is>
      </c>
      <c r="H12950" t="n">
        <v>419862195</v>
      </c>
    </row>
    <row r="12951">
      <c r="A12951" t="inlineStr">
        <is>
          <t>2026.05.14 09:40</t>
        </is>
      </c>
      <c r="B12951" t="inlineStr">
        <is>
          <t>현대  기아  글로비스 순</t>
        </is>
      </c>
      <c r="C12951" t="inlineStr">
        <is>
          <t>지분은  이러니  3종목  털리지말고 모아라</t>
        </is>
      </c>
      <c r="D12951" t="n">
        <v>2</v>
      </c>
      <c r="E12951" t="n">
        <v>0</v>
      </c>
      <c r="F12951" t="n">
        <v>30</v>
      </c>
      <c r="G12951" t="inlineStr">
        <is>
          <t>현대  기아  글로비스 순 지분은  이러니  3종목  털리지말고 모아라</t>
        </is>
      </c>
      <c r="H12951" t="n">
        <v>419862017</v>
      </c>
    </row>
    <row r="12952">
      <c r="A12952" t="inlineStr">
        <is>
          <t>2026.05.14 09:40</t>
        </is>
      </c>
      <c r="B12952" t="inlineStr">
        <is>
          <t>신한ㅋㅋㅋㅋㅋㅋㅋ 또 비싸게 사주랴고?</t>
        </is>
      </c>
      <c r="C12952" t="inlineStr">
        <is>
          <t>그저께 60만개 팔다가
어제 비싸게사주고
오늘 또싸게팔고 비싸게 사주려고하네</t>
        </is>
      </c>
      <c r="D12952" t="n">
        <v>3</v>
      </c>
      <c r="E12952" t="n">
        <v>0</v>
      </c>
      <c r="F12952" t="n">
        <v>27</v>
      </c>
      <c r="G12952" t="inlineStr">
        <is>
          <t>신한ㅋㅋㅋㅋㅋㅋㅋ 또 비싸게 사주랴고? 그저께 60만개 팔다가
어제 비싸게사주고
오늘 또싸게팔고 비싸게 사주려고하네</t>
        </is>
      </c>
      <c r="H12952" t="n">
        <v>419862065</v>
      </c>
    </row>
    <row r="12953">
      <c r="A12953" t="inlineStr">
        <is>
          <t>2026.05.14 09:39</t>
        </is>
      </c>
      <c r="B12953" t="inlineStr">
        <is>
          <t>슬~ 출발해봐?[1]</t>
        </is>
      </c>
      <c r="C12953" t="inlineStr">
        <is>
          <t>ㅋㅋㅋㅋㅋㅋㅋㅋㅋ78까지 홀딩할게 난
내 그릇은 78까지야~
ㅋㅋㅋㅋㅋㅋ어제66에 들어와서 길게못봐</t>
        </is>
      </c>
      <c r="D12953" t="n">
        <v>3</v>
      </c>
      <c r="E12953" t="n">
        <v>2</v>
      </c>
      <c r="F12953" t="n">
        <v>70</v>
      </c>
      <c r="G12953" t="inlineStr">
        <is>
          <t>슬~ 출발해봐?[1] ㅋㅋㅋㅋㅋㅋㅋㅋㅋ78까지 홀딩할게 난
내 그릇은 78까지야~
ㅋㅋㅋㅋㅋㅋ어제66에 들어와서 길게못봐</t>
        </is>
      </c>
      <c r="H12953" t="n">
        <v>419861729</v>
      </c>
    </row>
    <row r="12954">
      <c r="A12954" t="inlineStr">
        <is>
          <t>2026.05.14 09:39</t>
        </is>
      </c>
      <c r="B12954" t="inlineStr">
        <is>
          <t>자 이제 개미 터렸으니 가시죠</t>
        </is>
      </c>
      <c r="C12954" t="inlineStr">
        <is>
          <t>골드만 형님 믿습니다. 120까지만요</t>
        </is>
      </c>
      <c r="D12954" t="n">
        <v>7</v>
      </c>
      <c r="E12954" t="n">
        <v>1</v>
      </c>
      <c r="F12954" t="n">
        <v>21</v>
      </c>
      <c r="G12954" t="inlineStr">
        <is>
          <t>자 이제 개미 터렸으니 가시죠 골드만 형님 믿습니다. 120까지만요</t>
        </is>
      </c>
      <c r="H12954" t="n">
        <v>419861977</v>
      </c>
    </row>
    <row r="12955">
      <c r="A12955" t="inlineStr">
        <is>
          <t>2026.05.14 09:39</t>
        </is>
      </c>
      <c r="B12955" t="inlineStr">
        <is>
          <t>으이그</t>
        </is>
      </c>
      <c r="C12955" t="inlineStr">
        <is>
          <t>고새 털린사람 없지?
현차는 이제 시작이야
손가락 묶어둬라</t>
        </is>
      </c>
      <c r="D12955" t="n">
        <v>3</v>
      </c>
      <c r="E12955" t="n">
        <v>0</v>
      </c>
      <c r="F12955" t="n">
        <v>12</v>
      </c>
      <c r="G12955" t="inlineStr">
        <is>
          <t>으이그 고새 털린사람 없지?
현차는 이제 시작이야
손가락 묶어둬라</t>
        </is>
      </c>
      <c r="H12955" t="n">
        <v>419861943</v>
      </c>
    </row>
    <row r="12956">
      <c r="A12956" t="inlineStr">
        <is>
          <t>2026.05.14 09:39</t>
        </is>
      </c>
      <c r="B12956" t="inlineStr">
        <is>
          <t>장대양봉</t>
        </is>
      </c>
      <c r="C12956" t="inlineStr">
        <is>
          <t>가쥬아앙아</t>
        </is>
      </c>
      <c r="D12956" t="n">
        <v>5</v>
      </c>
      <c r="E12956" t="n">
        <v>1</v>
      </c>
      <c r="F12956" t="n">
        <v>19</v>
      </c>
      <c r="G12956" t="inlineStr">
        <is>
          <t>장대양봉 가쥬아앙아</t>
        </is>
      </c>
      <c r="H12956" t="n">
        <v>419861844</v>
      </c>
    </row>
    <row r="12957">
      <c r="A12957" t="inlineStr">
        <is>
          <t>2026.05.14 09:37</t>
        </is>
      </c>
      <c r="B12957" t="inlineStr">
        <is>
          <t>아주 아름다운조정? 아니,,,오히려좋은데요</t>
        </is>
      </c>
      <c r="C12957" t="inlineStr">
        <is>
          <t>오후에 공매도 부실수있을꺼같아요ㅋㅋㅋㅋㅋㅋㅋㅋ</t>
        </is>
      </c>
      <c r="D12957" t="n">
        <v>5</v>
      </c>
      <c r="E12957" t="n">
        <v>2</v>
      </c>
      <c r="F12957" t="n">
        <v>28</v>
      </c>
      <c r="G12957" t="inlineStr">
        <is>
          <t>아주 아름다운조정? 아니,,,오히려좋은데요 오후에 공매도 부실수있을꺼같아요ㅋㅋㅋㅋㅋㅋㅋㅋ</t>
        </is>
      </c>
      <c r="H12957" t="n">
        <v>419861186</v>
      </c>
    </row>
    <row r="12958">
      <c r="A12958" t="inlineStr">
        <is>
          <t>2026.05.14 09:37</t>
        </is>
      </c>
      <c r="B12958" t="inlineStr">
        <is>
          <t>일단 오늘 10프로만</t>
        </is>
      </c>
      <c r="C12958" t="inlineStr">
        <is>
          <t>천천히 가즈아</t>
        </is>
      </c>
      <c r="D12958" t="n">
        <v>7</v>
      </c>
      <c r="E12958" t="n">
        <v>1</v>
      </c>
      <c r="F12958" t="n">
        <v>32</v>
      </c>
      <c r="G12958" t="inlineStr">
        <is>
          <t>일단 오늘 10프로만 천천히 가즈아</t>
        </is>
      </c>
      <c r="H12958" t="n">
        <v>419861097</v>
      </c>
    </row>
    <row r="12959">
      <c r="A12959" t="inlineStr">
        <is>
          <t>2026.05.14 09:37</t>
        </is>
      </c>
      <c r="B12959" t="inlineStr">
        <is>
          <t>신한 외국인 주포가 팔면 정리해야지 당분간 조...</t>
        </is>
      </c>
      <c r="C12959" t="inlineStr">
        <is>
          <t xml:space="preserve">주포들 팔아도 안떨어지게 만들어 놓고 방법은 개미들이 계속 사주니 2틀전에 뺏다가 올린 경험 때문에 개미들 계속 붙음 </t>
        </is>
      </c>
      <c r="D12959" t="n">
        <v>1</v>
      </c>
      <c r="E12959" t="n">
        <v>1</v>
      </c>
      <c r="F12959" t="n">
        <v>50</v>
      </c>
      <c r="G12959" t="inlineStr">
        <is>
          <t xml:space="preserve">신한 외국인 주포가 팔면 정리해야지 당분간 조... 주포들 팔아도 안떨어지게 만들어 놓고 방법은 개미들이 계속 사주니 2틀전에 뺏다가 올린 경험 때문에 개미들 계속 붙음 </t>
        </is>
      </c>
      <c r="H12959" t="n">
        <v>419861237</v>
      </c>
    </row>
    <row r="12960">
      <c r="A12960" t="inlineStr">
        <is>
          <t>2026.05.14 09:37</t>
        </is>
      </c>
      <c r="B12960" t="inlineStr">
        <is>
          <t>할배다</t>
        </is>
      </c>
      <c r="C12960" t="inlineStr">
        <is>
          <t>변동성이 크지 않은 것 보니 ...... 공매 ah shake it들이 호흡을 가다듬고 있는 것 가트이
초장에 간을 보았으니..... 새로운 작전을 구사하겠지
구경하는 것도 재미가 있네
할배로부터</t>
        </is>
      </c>
      <c r="D12960" t="n">
        <v>5</v>
      </c>
      <c r="E12960" t="n">
        <v>1</v>
      </c>
      <c r="F12960" t="n">
        <v>103</v>
      </c>
      <c r="G12960" t="inlineStr">
        <is>
          <t>할배다 변동성이 크지 않은 것 보니 ...... 공매 ah shake it들이 호흡을 가다듬고 있는 것 가트이
초장에 간을 보았으니..... 새로운 작전을 구사하겠지
구경하는 것도 재미가 있네
할배로부터</t>
        </is>
      </c>
      <c r="H12960" t="n">
        <v>419861248</v>
      </c>
    </row>
    <row r="12961">
      <c r="A12961" t="inlineStr">
        <is>
          <t>2026.05.14 09:36</t>
        </is>
      </c>
      <c r="B12961" t="inlineStr">
        <is>
          <t>꺼억</t>
        </is>
      </c>
      <c r="C12961" t="inlineStr">
        <is>
          <t>잘먹고 갑니다  천만원만두고갈게요</t>
        </is>
      </c>
      <c r="D12961" t="n">
        <v>0</v>
      </c>
      <c r="E12961" t="n">
        <v>2</v>
      </c>
      <c r="F12961" t="n">
        <v>22</v>
      </c>
      <c r="G12961" t="inlineStr">
        <is>
          <t>꺼억 잘먹고 갑니다  천만원만두고갈게요</t>
        </is>
      </c>
      <c r="H12961" t="n">
        <v>419860917</v>
      </c>
    </row>
    <row r="12962">
      <c r="A12962" t="inlineStr">
        <is>
          <t>2026.05.14 09:35</t>
        </is>
      </c>
      <c r="B12962" t="inlineStr">
        <is>
          <t>갓G전자</t>
        </is>
      </c>
      <c r="C12962" t="inlineStr">
        <is>
          <t>로봇대장주</t>
        </is>
      </c>
      <c r="D12962" t="n">
        <v>2</v>
      </c>
      <c r="E12962" t="n">
        <v>0</v>
      </c>
      <c r="F12962" t="n">
        <v>19</v>
      </c>
      <c r="G12962" t="inlineStr">
        <is>
          <t>갓G전자 로봇대장주</t>
        </is>
      </c>
      <c r="H12962" t="n">
        <v>419860447</v>
      </c>
    </row>
    <row r="12963">
      <c r="A12963" t="inlineStr">
        <is>
          <t>2026.05.14 09:35</t>
        </is>
      </c>
      <c r="B12963" t="inlineStr">
        <is>
          <t>삼성전자 오르니까 바로 깨갱</t>
        </is>
      </c>
      <c r="C12963" t="inlineStr">
        <is>
          <t>반도체 쉴때나 순환매로 오르는
역시 개잡주네</t>
        </is>
      </c>
      <c r="D12963" t="n">
        <v>1</v>
      </c>
      <c r="E12963" t="n">
        <v>3</v>
      </c>
      <c r="F12963" t="n">
        <v>22</v>
      </c>
      <c r="G12963" t="inlineStr">
        <is>
          <t>삼성전자 오르니까 바로 깨갱 반도체 쉴때나 순환매로 오르는
역시 개잡주네</t>
        </is>
      </c>
      <c r="H12963" t="n">
        <v>419860397</v>
      </c>
    </row>
    <row r="12964">
      <c r="A12964" t="inlineStr">
        <is>
          <t>2026.05.14 09:35</t>
        </is>
      </c>
      <c r="B12964" t="inlineStr">
        <is>
          <t>741</t>
        </is>
      </c>
      <c r="C12964" t="inlineStr">
        <is>
          <t>3000개 ㅜㅜㅜㅜㅜㅜㅜㅜㅜ제발료</t>
        </is>
      </c>
      <c r="D12964" t="n">
        <v>3</v>
      </c>
      <c r="E12964" t="n">
        <v>0</v>
      </c>
      <c r="F12964" t="n">
        <v>30</v>
      </c>
      <c r="G12964" t="inlineStr">
        <is>
          <t>741 3000개 ㅜㅜㅜㅜㅜㅜㅜㅜㅜ제발료</t>
        </is>
      </c>
      <c r="H12964" t="n">
        <v>419860583</v>
      </c>
    </row>
    <row r="12965">
      <c r="A12965" t="inlineStr">
        <is>
          <t>2026.05.14 09:34</t>
        </is>
      </c>
      <c r="B12965" t="inlineStr">
        <is>
          <t>선생님들 71.2 진입했는데 어때요?[3]</t>
        </is>
      </c>
      <c r="C12965" t="inlineStr">
        <is>
          <t>5만원 수익 목표 가능할까요?</t>
        </is>
      </c>
      <c r="D12965" t="n">
        <v>8</v>
      </c>
      <c r="E12965" t="n">
        <v>4</v>
      </c>
      <c r="F12965" t="n">
        <v>213</v>
      </c>
      <c r="G12965" t="inlineStr">
        <is>
          <t>선생님들 71.2 진입했는데 어때요?[3] 5만원 수익 목표 가능할까요?</t>
        </is>
      </c>
      <c r="H12965" t="n">
        <v>419860197</v>
      </c>
    </row>
    <row r="12966">
      <c r="A12966" t="inlineStr">
        <is>
          <t>2026.05.14 09:34</t>
        </is>
      </c>
      <c r="B12966" t="inlineStr">
        <is>
          <t>오늘도 오르는군요~  역시 ^^</t>
        </is>
      </c>
      <c r="C12966" t="inlineStr">
        <is>
          <t>오늘 같은장에서도 손실보는 사람 있을까요?
계속 오르는데...
참고 기다렸다 80까지 가길...  기원합니다...</t>
        </is>
      </c>
      <c r="D12966" t="n">
        <v>5</v>
      </c>
      <c r="E12966" t="n">
        <v>0</v>
      </c>
      <c r="F12966" t="n">
        <v>22</v>
      </c>
      <c r="G12966" t="inlineStr">
        <is>
          <t>오늘도 오르는군요~  역시 ^^ 오늘 같은장에서도 손실보는 사람 있을까요?
계속 오르는데...
참고 기다렸다 80까지 가길...  기원합니다...</t>
        </is>
      </c>
      <c r="H12966" t="n">
        <v>419860281</v>
      </c>
    </row>
    <row r="12967">
      <c r="A12967" t="inlineStr">
        <is>
          <t>2026.05.14 09:33</t>
        </is>
      </c>
      <c r="B12967" t="inlineStr">
        <is>
          <t>오늘은 내려야 기관 외인 돈번다 많이 내려...</t>
        </is>
      </c>
      <c r="C12967" t="inlineStr">
        <is>
          <t xml:space="preserve">ㅇㅇㅇㅇㅇㅇ </t>
        </is>
      </c>
      <c r="D12967" t="n">
        <v>0</v>
      </c>
      <c r="E12967" t="n">
        <v>1</v>
      </c>
      <c r="F12967" t="n">
        <v>24</v>
      </c>
      <c r="G12967" t="inlineStr">
        <is>
          <t xml:space="preserve">오늘은 내려야 기관 외인 돈번다 많이 내려... ㅇㅇㅇㅇㅇㅇ </t>
        </is>
      </c>
      <c r="H12967" t="n">
        <v>419859770</v>
      </c>
    </row>
    <row r="12968">
      <c r="A12968" t="inlineStr">
        <is>
          <t>2026.05.14 09:33</t>
        </is>
      </c>
      <c r="B12968" t="inlineStr">
        <is>
          <t>삼성 하닉 현대차 대장들이다 알지?</t>
        </is>
      </c>
      <c r="C12968" t="inlineStr">
        <is>
          <t xml:space="preserve">우리나라 3대 양봉들 
자랑스럽다 귀족노조만 빼면 </t>
        </is>
      </c>
      <c r="D12968" t="n">
        <v>1</v>
      </c>
      <c r="E12968" t="n">
        <v>1</v>
      </c>
      <c r="F12968" t="n">
        <v>23</v>
      </c>
      <c r="G12968" t="inlineStr">
        <is>
          <t xml:space="preserve">삼성 하닉 현대차 대장들이다 알지? 우리나라 3대 양봉들 
자랑스럽다 귀족노조만 빼면 </t>
        </is>
      </c>
      <c r="H12968" t="n">
        <v>419859753</v>
      </c>
    </row>
    <row r="12969">
      <c r="A12969" t="inlineStr">
        <is>
          <t>2026.05.14 09:33</t>
        </is>
      </c>
      <c r="B12969" t="inlineStr">
        <is>
          <t>옵션만기 상방으로 보입니다</t>
        </is>
      </c>
      <c r="C12969" t="inlineStr">
        <is>
          <t>현대차로 끌어올릴 듯 합니다</t>
        </is>
      </c>
      <c r="D12969" t="n">
        <v>7</v>
      </c>
      <c r="E12969" t="n">
        <v>1</v>
      </c>
      <c r="F12969" t="n">
        <v>44</v>
      </c>
      <c r="G12969" t="inlineStr">
        <is>
          <t>옵션만기 상방으로 보입니다 현대차로 끌어올릴 듯 합니다</t>
        </is>
      </c>
      <c r="H12969" t="n">
        <v>419859912</v>
      </c>
    </row>
    <row r="12970">
      <c r="A12970" t="inlineStr">
        <is>
          <t>2026.05.14 09:33</t>
        </is>
      </c>
      <c r="B12970" t="inlineStr">
        <is>
          <t>■매도창고 신한증권 검은머리 외인 맞습니까...</t>
        </is>
      </c>
      <c r="C12970" t="inlineStr">
        <is>
          <t>오늘은 매도하네 
검은머리 외인이라는데 그게 뭡니까?</t>
        </is>
      </c>
      <c r="D12970" t="n">
        <v>0</v>
      </c>
      <c r="E12970" t="n">
        <v>1</v>
      </c>
      <c r="F12970" t="n">
        <v>17</v>
      </c>
      <c r="G12970" t="inlineStr">
        <is>
          <t>■매도창고 신한증권 검은머리 외인 맞습니까... 오늘은 매도하네 
검은머리 외인이라는데 그게 뭡니까?</t>
        </is>
      </c>
      <c r="H12970" t="n">
        <v>419859956</v>
      </c>
    </row>
    <row r="12971">
      <c r="A12971" t="inlineStr">
        <is>
          <t>2026.05.14 09:32</t>
        </is>
      </c>
      <c r="B12971" t="inlineStr">
        <is>
          <t>팩트 보스톤 상장되면 현대차 팔고 보스톤 ...[3]</t>
        </is>
      </c>
      <c r="C12971" t="inlineStr">
        <is>
          <t>니들도 다 보스톤 갈거잖아 ㅋㅋ</t>
        </is>
      </c>
      <c r="D12971" t="n">
        <v>4</v>
      </c>
      <c r="E12971" t="n">
        <v>3</v>
      </c>
      <c r="F12971" t="n">
        <v>131</v>
      </c>
      <c r="G12971" t="inlineStr">
        <is>
          <t>팩트 보스톤 상장되면 현대차 팔고 보스톤 ...[3] 니들도 다 보스톤 갈거잖아 ㅋㅋ</t>
        </is>
      </c>
      <c r="H12971" t="n">
        <v>419859443</v>
      </c>
    </row>
    <row r="12972">
      <c r="A12972" t="inlineStr">
        <is>
          <t>2026.05.14 09:32</t>
        </is>
      </c>
      <c r="B12972" t="inlineStr">
        <is>
          <t>살짝 털고 다시 올라가</t>
        </is>
      </c>
      <c r="C12972" t="inlineStr">
        <is>
          <t>올라가자~~~  가자</t>
        </is>
      </c>
      <c r="D12972" t="n">
        <v>5</v>
      </c>
      <c r="E12972" t="n">
        <v>0</v>
      </c>
      <c r="F12972" t="n">
        <v>26</v>
      </c>
      <c r="G12972" t="inlineStr">
        <is>
          <t>살짝 털고 다시 올라가 올라가자~~~  가자</t>
        </is>
      </c>
      <c r="H12972" t="n">
        <v>419859312</v>
      </c>
    </row>
    <row r="12973">
      <c r="A12973" t="inlineStr">
        <is>
          <t>2026.05.14 09:31</t>
        </is>
      </c>
      <c r="B12973" t="inlineStr">
        <is>
          <t>또개미만사네</t>
        </is>
      </c>
      <c r="C12973" t="inlineStr">
        <is>
          <t>나가리나가리</t>
        </is>
      </c>
      <c r="D12973" t="n">
        <v>2</v>
      </c>
      <c r="E12973" t="n">
        <v>3</v>
      </c>
      <c r="F12973" t="n">
        <v>40</v>
      </c>
      <c r="G12973" t="inlineStr">
        <is>
          <t>또개미만사네 나가리나가리</t>
        </is>
      </c>
      <c r="H12973" t="n">
        <v>419858968</v>
      </c>
    </row>
    <row r="12974">
      <c r="A12974" t="inlineStr">
        <is>
          <t>2026.05.14 09:30</t>
        </is>
      </c>
      <c r="B12974" t="inlineStr">
        <is>
          <t>현대모비스 주인님 오늘 쉰답니다</t>
        </is>
      </c>
      <c r="C12974" t="inlineStr">
        <is>
          <t>현대차 쉬세요~ 주인님 명령기다리세요</t>
        </is>
      </c>
      <c r="D12974" t="n">
        <v>4</v>
      </c>
      <c r="E12974" t="n">
        <v>0</v>
      </c>
      <c r="F12974" t="n">
        <v>19</v>
      </c>
      <c r="G12974" t="inlineStr">
        <is>
          <t>현대모비스 주인님 오늘 쉰답니다 현대차 쉬세요~ 주인님 명령기다리세요</t>
        </is>
      </c>
      <c r="H12974" t="n">
        <v>419858603</v>
      </c>
    </row>
    <row r="12975">
      <c r="A12975" t="inlineStr">
        <is>
          <t>2026.05.14 09:30</t>
        </is>
      </c>
      <c r="B12975" t="inlineStr">
        <is>
          <t>반도체에서 이제 슬슬 넘오오는듯합니다.</t>
        </is>
      </c>
      <c r="C12975" t="inlineStr">
        <is>
          <t>매수대기자들 많네요~
오늘도 성투♡</t>
        </is>
      </c>
      <c r="D12975" t="n">
        <v>4</v>
      </c>
      <c r="E12975" t="n">
        <v>2</v>
      </c>
      <c r="F12975" t="n">
        <v>22</v>
      </c>
      <c r="G12975" t="inlineStr">
        <is>
          <t>반도체에서 이제 슬슬 넘오오는듯합니다. 매수대기자들 많네요~
오늘도 성투♡</t>
        </is>
      </c>
      <c r="H12975" t="n">
        <v>419858756</v>
      </c>
    </row>
    <row r="12976">
      <c r="A12976" t="inlineStr">
        <is>
          <t>2026.05.14 09:30</t>
        </is>
      </c>
      <c r="B12976" t="inlineStr">
        <is>
          <t>옵션만기 털리면 흑우개미됩니다</t>
        </is>
      </c>
      <c r="C12976" t="inlineStr">
        <is>
          <t xml:space="preserve">외인 풋옵션 장난질에
현물 던진다???
흑우 인정 </t>
        </is>
      </c>
      <c r="D12976" t="n">
        <v>6</v>
      </c>
      <c r="E12976" t="n">
        <v>1</v>
      </c>
      <c r="F12976" t="n">
        <v>51</v>
      </c>
      <c r="G12976" t="inlineStr">
        <is>
          <t xml:space="preserve">옵션만기 털리면 흑우개미됩니다 외인 풋옵션 장난질에
현물 던진다???
흑우 인정 </t>
        </is>
      </c>
      <c r="H12976" t="n">
        <v>419858847</v>
      </c>
    </row>
    <row r="12977">
      <c r="A12977" t="inlineStr">
        <is>
          <t>2026.05.14 09:30</t>
        </is>
      </c>
      <c r="B12977" t="inlineStr">
        <is>
          <t>■어제 매수자들 나락 가는구나■에프터장 매...</t>
        </is>
      </c>
      <c r="C12977" t="inlineStr">
        <is>
          <t>개미 꼬시기인데 하루이틀도 아니고 소지맙시다
에프터는 갱시꼬시기 쇼~~</t>
        </is>
      </c>
      <c r="D12977" t="n">
        <v>2</v>
      </c>
      <c r="E12977" t="n">
        <v>0</v>
      </c>
      <c r="F12977" t="n">
        <v>24</v>
      </c>
      <c r="G12977" t="inlineStr">
        <is>
          <t>■어제 매수자들 나락 가는구나■에프터장 매... 개미 꼬시기인데 하루이틀도 아니고 소지맙시다
에프터는 갱시꼬시기 쇼~~</t>
        </is>
      </c>
      <c r="H12977" t="n">
        <v>419858791</v>
      </c>
    </row>
    <row r="12978">
      <c r="A12978" t="inlineStr">
        <is>
          <t>2026.05.14 09:30</t>
        </is>
      </c>
      <c r="B12978" t="inlineStr">
        <is>
          <t>둄황차 20년 강제존버 각</t>
        </is>
      </c>
      <c r="C12978" t="inlineStr">
        <is>
          <t xml:space="preserve">오늘 옵션 만기일
외국인 2조 매도 포지션 
알테오젠으로 </t>
        </is>
      </c>
      <c r="D12978" t="n">
        <v>3</v>
      </c>
      <c r="E12978" t="n">
        <v>0</v>
      </c>
      <c r="F12978" t="n">
        <v>42</v>
      </c>
      <c r="G12978" t="inlineStr">
        <is>
          <t xml:space="preserve">둄황차 20년 강제존버 각 오늘 옵션 만기일
외국인 2조 매도 포지션 
알테오젠으로 </t>
        </is>
      </c>
      <c r="H12978" t="n">
        <v>419858946</v>
      </c>
    </row>
    <row r="12979">
      <c r="A12979" t="inlineStr">
        <is>
          <t>2026.05.14 09:28</t>
        </is>
      </c>
      <c r="B12979" t="inlineStr">
        <is>
          <t>주식시장에서 현대차를 로봇주로 보기 시작했다</t>
        </is>
      </c>
      <c r="C12979" t="inlineStr">
        <is>
          <t>이제 기대감으로 테슬라 따라 갈차례~</t>
        </is>
      </c>
      <c r="D12979" t="n">
        <v>6</v>
      </c>
      <c r="E12979" t="n">
        <v>1</v>
      </c>
      <c r="F12979" t="n">
        <v>49</v>
      </c>
      <c r="G12979" t="inlineStr">
        <is>
          <t>주식시장에서 현대차를 로봇주로 보기 시작했다 이제 기대감으로 테슬라 따라 갈차례~</t>
        </is>
      </c>
      <c r="H12979" t="n">
        <v>419858186</v>
      </c>
    </row>
    <row r="12980">
      <c r="A12980" t="inlineStr">
        <is>
          <t>2026.05.14 09:28</t>
        </is>
      </c>
      <c r="B12980" t="inlineStr">
        <is>
          <t>lg씨엔 8만에서 지켜봤는데 결국가버리네..</t>
        </is>
      </c>
      <c r="C12980" t="inlineStr">
        <is>
          <t>ㅋㅋㅋㅋㅋㅋ한화솔루션도 수상쩍다잉</t>
        </is>
      </c>
      <c r="D12980" t="n">
        <v>1</v>
      </c>
      <c r="E12980" t="n">
        <v>0</v>
      </c>
      <c r="F12980" t="n">
        <v>43</v>
      </c>
      <c r="G12980" t="inlineStr">
        <is>
          <t>lg씨엔 8만에서 지켜봤는데 결국가버리네.. ㅋㅋㅋㅋㅋㅋ한화솔루션도 수상쩍다잉</t>
        </is>
      </c>
      <c r="H12980" t="n">
        <v>419857953</v>
      </c>
    </row>
    <row r="12981">
      <c r="A12981" t="inlineStr">
        <is>
          <t>2026.05.14 09:27</t>
        </is>
      </c>
      <c r="B12981" t="inlineStr">
        <is>
          <t>워,,삼전의 발기력에 모든주식이 나가떨어져[1]</t>
        </is>
      </c>
      <c r="C12981" t="inlineStr">
        <is>
          <t>심지어 2인자인 하이닉스 조차도 질질싸는중 ㄷㄷ</t>
        </is>
      </c>
      <c r="D12981" t="n">
        <v>0</v>
      </c>
      <c r="E12981" t="n">
        <v>0</v>
      </c>
      <c r="F12981" t="n">
        <v>47</v>
      </c>
      <c r="G12981" t="inlineStr">
        <is>
          <t>워,,삼전의 발기력에 모든주식이 나가떨어져[1] 심지어 2인자인 하이닉스 조차도 질질싸는중 ㄷㄷ</t>
        </is>
      </c>
      <c r="H12981" t="n">
        <v>419857711</v>
      </c>
    </row>
    <row r="12982">
      <c r="A12982" t="inlineStr">
        <is>
          <t>2026.05.14 09:27</t>
        </is>
      </c>
      <c r="B12982" t="inlineStr">
        <is>
          <t>오늘 80 가자[1]</t>
        </is>
      </c>
      <c r="C12982" t="inlineStr">
        <is>
          <t>오늘 안가도 되고 
가면 좋고♡
백만차
추후 300만차
성투 입니다.</t>
        </is>
      </c>
      <c r="D12982" t="n">
        <v>8</v>
      </c>
      <c r="E12982" t="n">
        <v>0</v>
      </c>
      <c r="F12982" t="n">
        <v>71</v>
      </c>
      <c r="G12982" t="inlineStr">
        <is>
          <t>오늘 80 가자[1] 오늘 안가도 되고 
가면 좋고♡
백만차
추후 300만차
성투 입니다.</t>
        </is>
      </c>
      <c r="H12982" t="n">
        <v>419857699</v>
      </c>
    </row>
    <row r="12983">
      <c r="A12983" t="inlineStr">
        <is>
          <t>2026.05.14 09:26</t>
        </is>
      </c>
      <c r="B12983" t="inlineStr">
        <is>
          <t>옵션만기가 무엇인지요?[2]</t>
        </is>
      </c>
      <c r="C12983" t="inlineStr">
        <is>
          <t>설명부탁드려요</t>
        </is>
      </c>
      <c r="D12983" t="n">
        <v>1</v>
      </c>
      <c r="E12983" t="n">
        <v>0</v>
      </c>
      <c r="F12983" t="n">
        <v>324</v>
      </c>
      <c r="G12983" t="inlineStr">
        <is>
          <t>옵션만기가 무엇인지요?[2] 설명부탁드려요</t>
        </is>
      </c>
      <c r="H12983" t="n">
        <v>419857517</v>
      </c>
    </row>
    <row r="12984">
      <c r="A12984" t="inlineStr">
        <is>
          <t>2026.05.14 09:25</t>
        </is>
      </c>
      <c r="B12984" t="inlineStr">
        <is>
          <t>자 드가자~~~</t>
        </is>
      </c>
      <c r="C12984" t="inlineStr">
        <is>
          <t>오늘도 5% 이상</t>
        </is>
      </c>
      <c r="D12984" t="n">
        <v>7</v>
      </c>
      <c r="E12984" t="n">
        <v>2</v>
      </c>
      <c r="F12984" t="n">
        <v>21</v>
      </c>
      <c r="G12984" t="inlineStr">
        <is>
          <t>자 드가자~~~ 오늘도 5% 이상</t>
        </is>
      </c>
      <c r="H12984" t="n">
        <v>419856863</v>
      </c>
    </row>
    <row r="12985">
      <c r="A12985" t="inlineStr">
        <is>
          <t>2026.05.14 09:25</t>
        </is>
      </c>
      <c r="B12985" t="inlineStr">
        <is>
          <t>옵션만기[1]</t>
        </is>
      </c>
      <c r="C12985" t="inlineStr">
        <is>
          <t>흔들리지 마세요</t>
        </is>
      </c>
      <c r="D12985" t="n">
        <v>8</v>
      </c>
      <c r="E12985" t="n">
        <v>1</v>
      </c>
      <c r="F12985" t="n">
        <v>86</v>
      </c>
      <c r="G12985" t="inlineStr">
        <is>
          <t>옵션만기[1] 흔들리지 마세요</t>
        </is>
      </c>
      <c r="H12985" t="n">
        <v>419857034</v>
      </c>
    </row>
    <row r="12986">
      <c r="A12986" t="inlineStr">
        <is>
          <t>2026.05.14 09:25</t>
        </is>
      </c>
      <c r="B12986" t="inlineStr">
        <is>
          <t>옵션만기일의 어쩔수없는 변동성</t>
        </is>
      </c>
      <c r="C12986" t="inlineStr">
        <is>
          <t>ㅋㅋㅋㅋㅋㅋㅋㅋㅋ걍 수익구간이면 진득하게 냅둬라
여기 오른다고 따라붙고 저기 오른다고 따라붙다가 엇박자 탄다</t>
        </is>
      </c>
      <c r="D12986" t="n">
        <v>5</v>
      </c>
      <c r="E12986" t="n">
        <v>1</v>
      </c>
      <c r="F12986" t="n">
        <v>49</v>
      </c>
      <c r="G12986" t="inlineStr">
        <is>
          <t>옵션만기일의 어쩔수없는 변동성 ㅋㅋㅋㅋㅋㅋㅋㅋㅋ걍 수익구간이면 진득하게 냅둬라
여기 오른다고 따라붙고 저기 오른다고 따라붙다가 엇박자 탄다</t>
        </is>
      </c>
      <c r="H12986" t="n">
        <v>419856856</v>
      </c>
    </row>
    <row r="12987">
      <c r="A12987" t="inlineStr">
        <is>
          <t>2026.05.14 09:25</t>
        </is>
      </c>
      <c r="B12987" t="inlineStr">
        <is>
          <t>옵션만기 잘 버티네 ㅋㅋ[2]</t>
        </is>
      </c>
      <c r="C12987" t="inlineStr">
        <is>
          <t>주식창 끄고 일하러 간다 ㅋㅋ</t>
        </is>
      </c>
      <c r="D12987" t="n">
        <v>16</v>
      </c>
      <c r="E12987" t="n">
        <v>0</v>
      </c>
      <c r="F12987" t="n">
        <v>202</v>
      </c>
      <c r="G12987" t="inlineStr">
        <is>
          <t>옵션만기 잘 버티네 ㅋㅋ[2] 주식창 끄고 일하러 간다 ㅋㅋ</t>
        </is>
      </c>
      <c r="H12987" t="n">
        <v>419857045</v>
      </c>
    </row>
    <row r="12988">
      <c r="A12988" t="inlineStr">
        <is>
          <t>2026.05.14 09:24</t>
        </is>
      </c>
      <c r="B12988" t="inlineStr">
        <is>
          <t>삼성전자봐라 떨어지나?[1]</t>
        </is>
      </c>
      <c r="C12988" t="inlineStr">
        <is>
          <t>속으면 돈 다잃음 ㅋㅋㅋ 대장주는 쉽게 안 죽어</t>
        </is>
      </c>
      <c r="D12988" t="n">
        <v>0</v>
      </c>
      <c r="E12988" t="n">
        <v>5</v>
      </c>
      <c r="F12988" t="n">
        <v>51</v>
      </c>
      <c r="G12988" t="inlineStr">
        <is>
          <t>삼성전자봐라 떨어지나?[1] 속으면 돈 다잃음 ㅋㅋㅋ 대장주는 쉽게 안 죽어</t>
        </is>
      </c>
      <c r="H12988" t="n">
        <v>419856680</v>
      </c>
    </row>
    <row r="12989">
      <c r="A12989" t="inlineStr">
        <is>
          <t>2026.05.14 09:24</t>
        </is>
      </c>
      <c r="B12989" t="inlineStr">
        <is>
          <t>★ 관세 악재) 현대차: 1분기 영업이익: -...[1]</t>
        </is>
      </c>
      <c r="C1298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2989" t="n">
        <v>0</v>
      </c>
      <c r="E12989" t="n">
        <v>2</v>
      </c>
      <c r="F12989" t="n">
        <v>65</v>
      </c>
      <c r="G12989"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2989" t="n">
        <v>419856742</v>
      </c>
    </row>
    <row r="12990">
      <c r="A12990" t="inlineStr">
        <is>
          <t>2026.05.14 09:24</t>
        </is>
      </c>
      <c r="B12990" t="inlineStr">
        <is>
          <t>아무리 좋다해도</t>
        </is>
      </c>
      <c r="C12990" t="inlineStr">
        <is>
          <t xml:space="preserve">안사도 공매를 친다고? </t>
        </is>
      </c>
      <c r="D12990" t="n">
        <v>1</v>
      </c>
      <c r="E12990" t="n">
        <v>0</v>
      </c>
      <c r="F12990" t="n">
        <v>31</v>
      </c>
      <c r="G12990" t="inlineStr">
        <is>
          <t xml:space="preserve">아무리 좋다해도 안사도 공매를 친다고? </t>
        </is>
      </c>
      <c r="H12990" t="n">
        <v>419856757</v>
      </c>
    </row>
    <row r="12991">
      <c r="A12991" t="inlineStr">
        <is>
          <t>2026.05.14 09:23</t>
        </is>
      </c>
      <c r="B12991" t="inlineStr">
        <is>
          <t>진짜..</t>
        </is>
      </c>
      <c r="C12991" t="inlineStr">
        <is>
          <t>국장 즈럴 들 을 하네..삼성 sk만 주구장창 돌아가며 올리고..나머진 올렸다 뺏다 참 ㅋㅋ</t>
        </is>
      </c>
      <c r="D12991" t="n">
        <v>5</v>
      </c>
      <c r="E12991" t="n">
        <v>0</v>
      </c>
      <c r="F12991" t="n">
        <v>30</v>
      </c>
      <c r="G12991" t="inlineStr">
        <is>
          <t>진짜.. 국장 즈럴 들 을 하네..삼성 sk만 주구장창 돌아가며 올리고..나머진 올렸다 뺏다 참 ㅋㅋ</t>
        </is>
      </c>
      <c r="H12991" t="n">
        <v>419856426</v>
      </c>
    </row>
    <row r="12992">
      <c r="A12992" t="inlineStr">
        <is>
          <t>2026.05.14 09:23</t>
        </is>
      </c>
      <c r="B12992" t="inlineStr">
        <is>
          <t>ㅋㅋㅋ 20년 고점자리</t>
        </is>
      </c>
      <c r="C12992" t="inlineStr">
        <is>
          <t>여기서 사는 흑우는 없지? ㅋㅋㅋㅋ 팔고 나가는자리닼 외국인 나가는것 봐라</t>
        </is>
      </c>
      <c r="D12992" t="n">
        <v>4</v>
      </c>
      <c r="E12992" t="n">
        <v>2</v>
      </c>
      <c r="F12992" t="n">
        <v>24</v>
      </c>
      <c r="G12992" t="inlineStr">
        <is>
          <t>ㅋㅋㅋ 20년 고점자리 여기서 사는 흑우는 없지? ㅋㅋㅋㅋ 팔고 나가는자리닼 외국인 나가는것 봐라</t>
        </is>
      </c>
      <c r="H12992" t="n">
        <v>419856267</v>
      </c>
    </row>
    <row r="12993">
      <c r="A12993" t="inlineStr">
        <is>
          <t>2026.05.14 09:23</t>
        </is>
      </c>
      <c r="B12993" t="inlineStr">
        <is>
          <t>물린 호구없제?[1]</t>
        </is>
      </c>
      <c r="C12993" t="inlineStr">
        <is>
          <t>71층 저주 깨지나 했더니 
추매 끌어올리자
다같이 물려보자</t>
        </is>
      </c>
      <c r="D12993" t="n">
        <v>5</v>
      </c>
      <c r="E12993" t="n">
        <v>1</v>
      </c>
      <c r="F12993" t="n">
        <v>46</v>
      </c>
      <c r="G12993" t="inlineStr">
        <is>
          <t>물린 호구없제?[1] 71층 저주 깨지나 했더니 
추매 끌어올리자
다같이 물려보자</t>
        </is>
      </c>
      <c r="H12993" t="n">
        <v>419856386</v>
      </c>
    </row>
    <row r="12994">
      <c r="A12994" t="inlineStr">
        <is>
          <t>2026.05.14 09:23</t>
        </is>
      </c>
      <c r="B12994" t="inlineStr">
        <is>
          <t>눌림목 매수</t>
        </is>
      </c>
      <c r="C12994" t="inlineStr">
        <is>
          <t>기다리시면 올라갑니다...
아틀라스 월드컵.....</t>
        </is>
      </c>
      <c r="D12994" t="n">
        <v>6</v>
      </c>
      <c r="E12994" t="n">
        <v>1</v>
      </c>
      <c r="F12994" t="n">
        <v>32</v>
      </c>
      <c r="G12994" t="inlineStr">
        <is>
          <t>눌림목 매수 기다리시면 올라갑니다...
아틀라스 월드컵.....</t>
        </is>
      </c>
      <c r="H12994" t="n">
        <v>419856322</v>
      </c>
    </row>
    <row r="12995">
      <c r="A12995" t="inlineStr">
        <is>
          <t>2026.05.14 09:23</t>
        </is>
      </c>
      <c r="B12995" t="inlineStr">
        <is>
          <t>다신 못 갈 역사적 고점.[1]</t>
        </is>
      </c>
      <c r="C12995" t="inlineStr">
        <is>
          <t>끝난주식 ㄷㄷㄷㄷㄷ</t>
        </is>
      </c>
      <c r="D12995" t="n">
        <v>4</v>
      </c>
      <c r="E12995" t="n">
        <v>6</v>
      </c>
      <c r="F12995" t="n">
        <v>62</v>
      </c>
      <c r="G12995" t="inlineStr">
        <is>
          <t>다신 못 갈 역사적 고점.[1] 끝난주식 ㄷㄷㄷㄷㄷ</t>
        </is>
      </c>
      <c r="H12995" t="n">
        <v>419856299</v>
      </c>
    </row>
    <row r="12996">
      <c r="A12996" t="inlineStr">
        <is>
          <t>2026.05.14 09:23</t>
        </is>
      </c>
      <c r="B12996" t="inlineStr">
        <is>
          <t>로봇은 엘지인가..... 여긴 아직은 차팔이로...</t>
        </is>
      </c>
      <c r="C12996" t="inlineStr">
        <is>
          <t>고민이네~~~~~~~~~~~</t>
        </is>
      </c>
      <c r="D12996" t="n">
        <v>0</v>
      </c>
      <c r="E12996" t="n">
        <v>4</v>
      </c>
      <c r="F12996" t="n">
        <v>16</v>
      </c>
      <c r="G12996" t="inlineStr">
        <is>
          <t>로봇은 엘지인가..... 여긴 아직은 차팔이로... 고민이네~~~~~~~~~~~</t>
        </is>
      </c>
      <c r="H12996" t="n">
        <v>419856237</v>
      </c>
    </row>
    <row r="12997">
      <c r="A12997" t="inlineStr">
        <is>
          <t>2026.05.14 09:23</t>
        </is>
      </c>
      <c r="B12997" t="inlineStr">
        <is>
          <t>747000원에 산 모지리 없제?</t>
        </is>
      </c>
      <c r="C12997" t="inlineStr">
        <is>
          <t>10년되면 본전 올기다 ㅋㅋㅋ</t>
        </is>
      </c>
      <c r="D12997" t="n">
        <v>0</v>
      </c>
      <c r="E12997" t="n">
        <v>5</v>
      </c>
      <c r="F12997" t="n">
        <v>26</v>
      </c>
      <c r="G12997" t="inlineStr">
        <is>
          <t>747000원에 산 모지리 없제? 10년되면 본전 올기다 ㅋㅋㅋ</t>
        </is>
      </c>
      <c r="H12997" t="n">
        <v>419856159</v>
      </c>
    </row>
    <row r="12998">
      <c r="A12998" t="inlineStr">
        <is>
          <t>2026.05.14 09:22</t>
        </is>
      </c>
      <c r="B12998" t="inlineStr">
        <is>
          <t>LG전자 폭등합니다.</t>
        </is>
      </c>
      <c r="C12998" t="inlineStr">
        <is>
          <t>피지컬ai</t>
        </is>
      </c>
      <c r="D12998" t="n">
        <v>3</v>
      </c>
      <c r="E12998" t="n">
        <v>2</v>
      </c>
      <c r="F12998" t="n">
        <v>46</v>
      </c>
      <c r="G12998" t="inlineStr">
        <is>
          <t>LG전자 폭등합니다. 피지컬ai</t>
        </is>
      </c>
      <c r="H12998" t="n">
        <v>419855918</v>
      </c>
    </row>
    <row r="12999">
      <c r="A12999" t="inlineStr">
        <is>
          <t>2026.05.14 09:22</t>
        </is>
      </c>
      <c r="B12999" t="inlineStr">
        <is>
          <t>걱정하지마요 현대차 세일해 줄때 사셈[1]</t>
        </is>
      </c>
      <c r="C12999" t="inlineStr">
        <is>
          <t xml:space="preserve">이럴땐 분힐로~ 
땡큐하고 사는거쥬~ </t>
        </is>
      </c>
      <c r="D12999" t="n">
        <v>4</v>
      </c>
      <c r="E12999" t="n">
        <v>3</v>
      </c>
      <c r="F12999" t="n">
        <v>45</v>
      </c>
      <c r="G12999" t="inlineStr">
        <is>
          <t xml:space="preserve">걱정하지마요 현대차 세일해 줄때 사셈[1] 이럴땐 분힐로~ 
땡큐하고 사는거쥬~ </t>
        </is>
      </c>
      <c r="H12999" t="n">
        <v>419855846</v>
      </c>
    </row>
    <row r="13000">
      <c r="A13000" t="inlineStr">
        <is>
          <t>2026.05.14 09:21</t>
        </is>
      </c>
      <c r="B13000" t="inlineStr">
        <is>
          <t>퐁당퐁당 쉬어가렴.</t>
        </is>
      </c>
      <c r="C13000" t="inlineStr">
        <is>
          <t>난 오늘 양봉이면 만족</t>
        </is>
      </c>
      <c r="D13000" t="n">
        <v>5</v>
      </c>
      <c r="E13000" t="n">
        <v>2</v>
      </c>
      <c r="F13000" t="n">
        <v>14</v>
      </c>
      <c r="G13000" t="inlineStr">
        <is>
          <t>퐁당퐁당 쉬어가렴. 난 오늘 양봉이면 만족</t>
        </is>
      </c>
      <c r="H13000" t="n">
        <v>419855665</v>
      </c>
    </row>
    <row r="13001">
      <c r="A13001" t="inlineStr">
        <is>
          <t>2026.05.14 09:20</t>
        </is>
      </c>
      <c r="B13001" t="inlineStr">
        <is>
          <t>현대 고점</t>
        </is>
      </c>
      <c r="C13001" t="inlineStr">
        <is>
          <t>얼마까지 가려나 후 ㅋㅋㅋ아무도 모르지 ㅋㅋ</t>
        </is>
      </c>
      <c r="D13001" t="n">
        <v>4</v>
      </c>
      <c r="E13001" t="n">
        <v>1</v>
      </c>
      <c r="F13001" t="n">
        <v>27</v>
      </c>
      <c r="G13001" t="inlineStr">
        <is>
          <t>현대 고점 얼마까지 가려나 후 ㅋㅋㅋ아무도 모르지 ㅋㅋ</t>
        </is>
      </c>
      <c r="H13001" t="n">
        <v>419855115</v>
      </c>
    </row>
    <row r="13002">
      <c r="A13002" t="inlineStr">
        <is>
          <t>2026.05.14 09:19</t>
        </is>
      </c>
      <c r="B13002" t="inlineStr">
        <is>
          <t>초고수 형들[1]</t>
        </is>
      </c>
      <c r="C13002" t="inlineStr">
        <is>
          <t xml:space="preserve">64에 입 벌리고 있으면 오늘 먹이를 먹을 수 있을까요? 힘들겠죠? </t>
        </is>
      </c>
      <c r="D13002" t="n">
        <v>0</v>
      </c>
      <c r="E13002" t="n">
        <v>7</v>
      </c>
      <c r="F13002" t="n">
        <v>67</v>
      </c>
      <c r="G13002" t="inlineStr">
        <is>
          <t xml:space="preserve">초고수 형들[1] 64에 입 벌리고 있으면 오늘 먹이를 먹을 수 있을까요? 힘들겠죠? </t>
        </is>
      </c>
      <c r="H13002" t="n">
        <v>419854837</v>
      </c>
    </row>
    <row r="13003">
      <c r="A13003" t="inlineStr">
        <is>
          <t>2026.05.14 09:19</t>
        </is>
      </c>
      <c r="B13003" t="inlineStr">
        <is>
          <t>엘지..전자</t>
        </is>
      </c>
      <c r="C13003" t="inlineStr">
        <is>
          <t>한테 개발리네</t>
        </is>
      </c>
      <c r="D13003" t="n">
        <v>0</v>
      </c>
      <c r="E13003" t="n">
        <v>0</v>
      </c>
      <c r="F13003" t="n">
        <v>27</v>
      </c>
      <c r="G13003" t="inlineStr">
        <is>
          <t>엘지..전자 한테 개발리네</t>
        </is>
      </c>
      <c r="H13003" t="n">
        <v>419854670</v>
      </c>
    </row>
    <row r="13004">
      <c r="A13004" t="inlineStr">
        <is>
          <t>2026.05.14 09:19</t>
        </is>
      </c>
      <c r="B13004" t="inlineStr">
        <is>
          <t>신한은 뭔데[1]</t>
        </is>
      </c>
      <c r="C13004" t="inlineStr">
        <is>
          <t>완전 던지기만하네</t>
        </is>
      </c>
      <c r="D13004" t="n">
        <v>1</v>
      </c>
      <c r="E13004" t="n">
        <v>0</v>
      </c>
      <c r="F13004" t="n">
        <v>106</v>
      </c>
      <c r="G13004" t="inlineStr">
        <is>
          <t>신한은 뭔데[1] 완전 던지기만하네</t>
        </is>
      </c>
      <c r="H13004" t="n">
        <v>419854834</v>
      </c>
    </row>
    <row r="13005">
      <c r="A13005" t="inlineStr">
        <is>
          <t>2026.05.14 09:19</t>
        </is>
      </c>
      <c r="B13005" t="inlineStr">
        <is>
          <t>작전치는 형태를 보니.....(할배다)</t>
        </is>
      </c>
      <c r="C13005" t="inlineStr">
        <is>
          <t>물량을 매도에 쌓아 두면서 아래로 내려 오는 방법을 쓰네
ah shake it들이 생각외로 소심하네
이상
할배로부터</t>
        </is>
      </c>
      <c r="D13005" t="n">
        <v>0</v>
      </c>
      <c r="E13005" t="n">
        <v>0</v>
      </c>
      <c r="F13005" t="n">
        <v>54</v>
      </c>
      <c r="G13005" t="inlineStr">
        <is>
          <t>작전치는 형태를 보니.....(할배다) 물량을 매도에 쌓아 두면서 아래로 내려 오는 방법을 쓰네
ah shake it들이 생각외로 소심하네
이상
할배로부터</t>
        </is>
      </c>
      <c r="H13005" t="n">
        <v>419854771</v>
      </c>
    </row>
    <row r="13006">
      <c r="A13006" t="inlineStr">
        <is>
          <t>2026.05.14 09:18</t>
        </is>
      </c>
      <c r="B13006" t="inlineStr">
        <is>
          <t>오늘은 엘지로 갑시다</t>
        </is>
      </c>
      <c r="C13006" t="inlineStr">
        <is>
          <t>사랑해요 엘지</t>
        </is>
      </c>
      <c r="D13006" t="n">
        <v>0</v>
      </c>
      <c r="E13006" t="n">
        <v>2</v>
      </c>
      <c r="F13006" t="n">
        <v>29</v>
      </c>
      <c r="G13006" t="inlineStr">
        <is>
          <t>오늘은 엘지로 갑시다 사랑해요 엘지</t>
        </is>
      </c>
      <c r="H13006" t="n">
        <v>419854330</v>
      </c>
    </row>
    <row r="13007">
      <c r="A13007" t="inlineStr">
        <is>
          <t>2026.05.14 09:18</t>
        </is>
      </c>
      <c r="B13007" t="inlineStr">
        <is>
          <t>금호타이어는 PER 4 도 무너져 질려고 하...</t>
        </is>
      </c>
      <c r="C13007" t="inlineStr">
        <is>
          <t>매출 4조7천억
영업익 5700억
시총 겨우 1조6천억
너무 한거 아니냐고,,,,</t>
        </is>
      </c>
      <c r="D13007" t="n">
        <v>0</v>
      </c>
      <c r="E13007" t="n">
        <v>0</v>
      </c>
      <c r="F13007" t="n">
        <v>49</v>
      </c>
      <c r="G13007" t="inlineStr">
        <is>
          <t>금호타이어는 PER 4 도 무너져 질려고 하... 매출 4조7천억
영업익 5700억
시총 겨우 1조6천억
너무 한거 아니냐고,,,,</t>
        </is>
      </c>
      <c r="H13007" t="n">
        <v>419854298</v>
      </c>
    </row>
    <row r="13008">
      <c r="A13008" t="inlineStr">
        <is>
          <t>2026.05.14 09:17</t>
        </is>
      </c>
      <c r="B13008" t="inlineStr">
        <is>
          <t>오늘은 옵션만기라  내린다  콜옵션이 아닌 ...[1]</t>
        </is>
      </c>
      <c r="C13008" t="inlineStr">
        <is>
          <t xml:space="preserve">ㅇㅇㅇㅇㅇ </t>
        </is>
      </c>
      <c r="D13008" t="n">
        <v>0</v>
      </c>
      <c r="E13008" t="n">
        <v>3</v>
      </c>
      <c r="F13008" t="n">
        <v>137</v>
      </c>
      <c r="G13008" t="inlineStr">
        <is>
          <t xml:space="preserve">오늘은 옵션만기라  내린다  콜옵션이 아닌 ...[1] ㅇㅇㅇㅇㅇ </t>
        </is>
      </c>
      <c r="H13008" t="n">
        <v>419853812</v>
      </c>
    </row>
    <row r="13009">
      <c r="A13009" t="inlineStr">
        <is>
          <t>2026.05.14 09:17</t>
        </is>
      </c>
      <c r="B13009" t="inlineStr">
        <is>
          <t>오늘 입성인데.[16]</t>
        </is>
      </c>
      <c r="C13009" t="inlineStr">
        <is>
          <t>왜 NXT 장에서 매수를ㅜㅜ
안하던짓을하니 젠장
사자마자 마이너스인데 
몇일 기다리면 빨간불 되겠죠?ㅋ
일찍좀 들어올껄  한미 목매달고 있다가 
반팔고 입성요~~
모비스에서 10프로 먹고 미친듯이 가는거보니 속쓰려
현대차로 왔네요</t>
        </is>
      </c>
      <c r="D13009" t="n">
        <v>42</v>
      </c>
      <c r="E13009" t="n">
        <v>2</v>
      </c>
      <c r="F13009" t="n">
        <v>2904</v>
      </c>
      <c r="G13009" t="inlineStr">
        <is>
          <t>오늘 입성인데.[16] 왜 NXT 장에서 매수를ㅜㅜ
안하던짓을하니 젠장
사자마자 마이너스인데 
몇일 기다리면 빨간불 되겠죠?ㅋ
일찍좀 들어올껄  한미 목매달고 있다가 
반팔고 입성요~~
모비스에서 10프로 먹고 미친듯이 가는거보니 속쓰려
현대차로 왔네요</t>
        </is>
      </c>
      <c r="H13009" t="n">
        <v>419854019</v>
      </c>
    </row>
    <row r="13010">
      <c r="A13010" t="inlineStr">
        <is>
          <t>2026.05.14 09:15</t>
        </is>
      </c>
      <c r="B13010" t="inlineStr">
        <is>
          <t>키움 개미 형님들 삼전 하닉 정리하고</t>
        </is>
      </c>
      <c r="C13010" t="inlineStr">
        <is>
          <t>현차로 몰린다 오늘 80돌파가자</t>
        </is>
      </c>
      <c r="D13010" t="n">
        <v>5</v>
      </c>
      <c r="E13010" t="n">
        <v>0</v>
      </c>
      <c r="F13010" t="n">
        <v>79</v>
      </c>
      <c r="G13010" t="inlineStr">
        <is>
          <t>키움 개미 형님들 삼전 하닉 정리하고 현차로 몰린다 오늘 80돌파가자</t>
        </is>
      </c>
      <c r="H13010" t="n">
        <v>419853098</v>
      </c>
    </row>
    <row r="13011">
      <c r="A13011" t="inlineStr">
        <is>
          <t>2026.05.14 09:15</t>
        </is>
      </c>
      <c r="B13011" t="inlineStr">
        <is>
          <t>공매도 참교육 드가자~</t>
        </is>
      </c>
      <c r="C13011" t="inlineStr">
        <is>
          <t>끄아아ㅏ아~~</t>
        </is>
      </c>
      <c r="D13011" t="n">
        <v>5</v>
      </c>
      <c r="E13011" t="n">
        <v>0</v>
      </c>
      <c r="F13011" t="n">
        <v>55</v>
      </c>
      <c r="G13011" t="inlineStr">
        <is>
          <t>공매도 참교육 드가자~ 끄아아ㅏ아~~</t>
        </is>
      </c>
      <c r="H13011" t="n">
        <v>419853364</v>
      </c>
    </row>
    <row r="13012">
      <c r="A13012" t="inlineStr">
        <is>
          <t>2026.05.14 09:14</t>
        </is>
      </c>
      <c r="B13012" t="inlineStr">
        <is>
          <t>옵션 만기일</t>
        </is>
      </c>
      <c r="C13012" t="inlineStr">
        <is>
          <t>오늘 옵션 만기일로 장난질 예정
오늘 하루 주가는 안보는게 좋음
어차피 우상향</t>
        </is>
      </c>
      <c r="D13012" t="n">
        <v>6</v>
      </c>
      <c r="E13012" t="n">
        <v>0</v>
      </c>
      <c r="F13012" t="n">
        <v>79</v>
      </c>
      <c r="G13012" t="inlineStr">
        <is>
          <t>옵션 만기일 오늘 옵션 만기일로 장난질 예정
오늘 하루 주가는 안보는게 좋음
어차피 우상향</t>
        </is>
      </c>
      <c r="H13012" t="n">
        <v>419853070</v>
      </c>
    </row>
    <row r="13013">
      <c r="A13013" t="inlineStr">
        <is>
          <t>2026.05.14 09:14</t>
        </is>
      </c>
      <c r="B13013" t="inlineStr">
        <is>
          <t>세일</t>
        </is>
      </c>
      <c r="C13013" t="inlineStr">
        <is>
          <t>ㅎㅎㅎㅎㅎ</t>
        </is>
      </c>
      <c r="D13013" t="n">
        <v>1</v>
      </c>
      <c r="E13013" t="n">
        <v>0</v>
      </c>
      <c r="F13013" t="n">
        <v>32</v>
      </c>
      <c r="G13013" t="inlineStr">
        <is>
          <t>세일 ㅎㅎㅎㅎㅎ</t>
        </is>
      </c>
      <c r="H13013" t="n">
        <v>419852918</v>
      </c>
    </row>
    <row r="13014">
      <c r="A13014" t="inlineStr">
        <is>
          <t>2026.05.14 09:13</t>
        </is>
      </c>
      <c r="B13014" t="inlineStr">
        <is>
          <t>신한 공매도 하닉에서 파산수준</t>
        </is>
      </c>
      <c r="C13014" t="inlineStr">
        <is>
          <t>정신못차리고 현대에서 또 저러고있네</t>
        </is>
      </c>
      <c r="D13014" t="n">
        <v>3</v>
      </c>
      <c r="E13014" t="n">
        <v>1</v>
      </c>
      <c r="F13014" t="n">
        <v>178</v>
      </c>
      <c r="G13014" t="inlineStr">
        <is>
          <t>신한 공매도 하닉에서 파산수준 정신못차리고 현대에서 또 저러고있네</t>
        </is>
      </c>
      <c r="H13014" t="n">
        <v>419852709</v>
      </c>
    </row>
    <row r="13015">
      <c r="A13015" t="inlineStr">
        <is>
          <t>2026.05.14 09:13</t>
        </is>
      </c>
      <c r="B13015" t="inlineStr">
        <is>
          <t>장중 조정인거 같은데</t>
        </is>
      </c>
      <c r="C13015" t="inlineStr">
        <is>
          <t>아무리 봐도 장중 조정 중인거 같아.</t>
        </is>
      </c>
      <c r="D13015" t="n">
        <v>3</v>
      </c>
      <c r="E13015" t="n">
        <v>2</v>
      </c>
      <c r="F13015" t="n">
        <v>30</v>
      </c>
      <c r="G13015" t="inlineStr">
        <is>
          <t>장중 조정인거 같은데 아무리 봐도 장중 조정 중인거 같아.</t>
        </is>
      </c>
      <c r="H13015" t="n">
        <v>419852427</v>
      </c>
    </row>
    <row r="13016">
      <c r="A13016" t="inlineStr">
        <is>
          <t>2026.05.14 09:13</t>
        </is>
      </c>
      <c r="B13016" t="inlineStr">
        <is>
          <t>741[1]</t>
        </is>
      </c>
      <c r="C13016" t="inlineStr">
        <is>
          <t xml:space="preserve">3000개ㅠㅠㅠㅠㅠ  </t>
        </is>
      </c>
      <c r="D13016" t="n">
        <v>4</v>
      </c>
      <c r="E13016" t="n">
        <v>0</v>
      </c>
      <c r="F13016" t="n">
        <v>103</v>
      </c>
      <c r="G13016" t="inlineStr">
        <is>
          <t xml:space="preserve">741[1] 3000개ㅠㅠㅠㅠㅠ  </t>
        </is>
      </c>
      <c r="H13016" t="n">
        <v>419852415</v>
      </c>
    </row>
    <row r="13017">
      <c r="A13017" t="inlineStr">
        <is>
          <t>2026.05.14 09:13</t>
        </is>
      </c>
      <c r="B13017" t="inlineStr">
        <is>
          <t>아직아녀 더 내려야지</t>
        </is>
      </c>
      <c r="C13017" t="inlineStr">
        <is>
          <t xml:space="preserve">지금 사면 속는다 더 싸게 대기 </t>
        </is>
      </c>
      <c r="D13017" t="n">
        <v>4</v>
      </c>
      <c r="E13017" t="n">
        <v>0</v>
      </c>
      <c r="F13017" t="n">
        <v>21</v>
      </c>
      <c r="G13017" t="inlineStr">
        <is>
          <t xml:space="preserve">아직아녀 더 내려야지 지금 사면 속는다 더 싸게 대기 </t>
        </is>
      </c>
      <c r="H13017" t="n">
        <v>419852464</v>
      </c>
    </row>
    <row r="13018">
      <c r="A13018" t="inlineStr">
        <is>
          <t>2026.05.14 09:13</t>
        </is>
      </c>
      <c r="B13018" t="inlineStr">
        <is>
          <t>단군조선 최고의 사기극... 덤블링 몇번에 1...</t>
        </is>
      </c>
      <c r="C13018" t="inlineStr">
        <is>
          <t>도대체 덤블링에 왜 그렇게 미쳐돌아가냐? 
잘해봐라..디질거시다...ㅋㅋㅋ</t>
        </is>
      </c>
      <c r="D13018" t="n">
        <v>1</v>
      </c>
      <c r="E13018" t="n">
        <v>0</v>
      </c>
      <c r="F13018" t="n">
        <v>35</v>
      </c>
      <c r="G13018" t="inlineStr">
        <is>
          <t>단군조선 최고의 사기극... 덤블링 몇번에 1... 도대체 덤블링에 왜 그렇게 미쳐돌아가냐? 
잘해봐라..디질거시다...ㅋㅋㅋ</t>
        </is>
      </c>
      <c r="H13018" t="n">
        <v>419852488</v>
      </c>
    </row>
    <row r="13019">
      <c r="A13019" t="inlineStr">
        <is>
          <t>2026.05.14 09:13</t>
        </is>
      </c>
      <c r="B13019" t="inlineStr">
        <is>
          <t>ㅋㅋㅋㅋㅋㅋ아침부터 선물지수 요동치는거봐 방...</t>
        </is>
      </c>
      <c r="C13019" t="inlineStr">
        <is>
          <t>ㅋㅋㅋㅋㅋㅋㅋ잡히면 그대로 날아가는겈ㅋㅋ</t>
        </is>
      </c>
      <c r="D13019" t="n">
        <v>3</v>
      </c>
      <c r="E13019" t="n">
        <v>1</v>
      </c>
      <c r="F13019" t="n">
        <v>44</v>
      </c>
      <c r="G13019" t="inlineStr">
        <is>
          <t>ㅋㅋㅋㅋㅋㅋ아침부터 선물지수 요동치는거봐 방... ㅋㅋㅋㅋㅋㅋㅋ잡히면 그대로 날아가는겈ㅋㅋ</t>
        </is>
      </c>
      <c r="H13019" t="n">
        <v>419852507</v>
      </c>
    </row>
    <row r="13020">
      <c r="A13020" t="inlineStr">
        <is>
          <t>2026.05.14 09:13</t>
        </is>
      </c>
      <c r="B13020" t="inlineStr">
        <is>
          <t>와,어제밤 프리마켓에 722,000에매수해서...</t>
        </is>
      </c>
      <c r="C13020" t="inlineStr">
        <is>
          <t>빨리 내본전위로 올려놔라 쓰펄 수익낫을때 팔았어야했나 에~휴 기다려봉ㅣㅂ시다</t>
        </is>
      </c>
      <c r="D13020" t="n">
        <v>0</v>
      </c>
      <c r="E13020" t="n">
        <v>2</v>
      </c>
      <c r="F13020" t="n">
        <v>108</v>
      </c>
      <c r="G13020" t="inlineStr">
        <is>
          <t>와,어제밤 프리마켓에 722,000에매수해서... 빨리 내본전위로 올려놔라 쓰펄 수익낫을때 팔았어야했나 에~휴 기다려봉ㅣㅂ시다</t>
        </is>
      </c>
      <c r="H13020" t="n">
        <v>419852746</v>
      </c>
    </row>
    <row r="13021">
      <c r="A13021" t="inlineStr">
        <is>
          <t>2026.05.14 09:12</t>
        </is>
      </c>
      <c r="B13021" t="inlineStr">
        <is>
          <t>개미털어야지</t>
        </is>
      </c>
      <c r="C13021" t="inlineStr">
        <is>
          <t>58만원에 기다리고 있어요~ 얼른 내려와라</t>
        </is>
      </c>
      <c r="D13021" t="n">
        <v>5</v>
      </c>
      <c r="E13021" t="n">
        <v>2</v>
      </c>
      <c r="F13021" t="n">
        <v>28</v>
      </c>
      <c r="G13021" t="inlineStr">
        <is>
          <t>개미털어야지 58만원에 기다리고 있어요~ 얼른 내려와라</t>
        </is>
      </c>
      <c r="H13021" t="n">
        <v>419852221</v>
      </c>
    </row>
    <row r="13022">
      <c r="A13022" t="inlineStr">
        <is>
          <t>2026.05.14 09:12</t>
        </is>
      </c>
      <c r="B13022" t="inlineStr">
        <is>
          <t>쟈 가즈아!!!</t>
        </is>
      </c>
      <c r="C13022" t="inlineStr">
        <is>
          <t>ㅋㅋㅋㅋㅋㅋ</t>
        </is>
      </c>
      <c r="D13022" t="n">
        <v>2</v>
      </c>
      <c r="E13022" t="n">
        <v>0</v>
      </c>
      <c r="F13022" t="n">
        <v>17</v>
      </c>
      <c r="G13022" t="inlineStr">
        <is>
          <t>쟈 가즈아!!! ㅋㅋㅋㅋㅋㅋ</t>
        </is>
      </c>
      <c r="H13022" t="n">
        <v>419852383</v>
      </c>
    </row>
    <row r="13023">
      <c r="A13023" t="inlineStr">
        <is>
          <t>2026.05.14 09:12</t>
        </is>
      </c>
      <c r="B13023" t="inlineStr">
        <is>
          <t>신한 이것들</t>
        </is>
      </c>
      <c r="C13023" t="inlineStr">
        <is>
          <t>흉기 양쪽에서 다 매도
진짜 이것들 메국늄 증권사다</t>
        </is>
      </c>
      <c r="D13023" t="n">
        <v>4</v>
      </c>
      <c r="E13023" t="n">
        <v>1</v>
      </c>
      <c r="F13023" t="n">
        <v>27</v>
      </c>
      <c r="G13023" t="inlineStr">
        <is>
          <t>신한 이것들 흉기 양쪽에서 다 매도
진짜 이것들 메국늄 증권사다</t>
        </is>
      </c>
      <c r="H13023" t="n">
        <v>419852286</v>
      </c>
    </row>
    <row r="13024">
      <c r="A13024" t="inlineStr">
        <is>
          <t>2026.05.14 09:11</t>
        </is>
      </c>
      <c r="B13024" t="inlineStr">
        <is>
          <t>ㅡ.오늘은 조정 인가</t>
        </is>
      </c>
      <c r="C13024" t="inlineStr">
        <is>
          <t xml:space="preserve">ㅡ.로봇대장주 현대차  100만원까지 기다린다
     </t>
        </is>
      </c>
      <c r="D13024" t="n">
        <v>0</v>
      </c>
      <c r="E13024" t="n">
        <v>1</v>
      </c>
      <c r="F13024" t="n">
        <v>37</v>
      </c>
      <c r="G13024" t="inlineStr">
        <is>
          <t xml:space="preserve">ㅡ.오늘은 조정 인가 ㅡ.로봇대장주 현대차  100만원까지 기다린다
     </t>
        </is>
      </c>
      <c r="H13024" t="n">
        <v>419851965</v>
      </c>
    </row>
    <row r="13025">
      <c r="A13025" t="inlineStr">
        <is>
          <t>2026.05.14 09:11</t>
        </is>
      </c>
      <c r="B13025" t="inlineStr">
        <is>
          <t>올라가도 70만원 지지선 만들고 가지 싶은디</t>
        </is>
      </c>
      <c r="C13025" t="inlineStr">
        <is>
          <t>급하게 올리려고 하는건 아닌가봄</t>
        </is>
      </c>
      <c r="D13025" t="n">
        <v>4</v>
      </c>
      <c r="E13025" t="n">
        <v>2</v>
      </c>
      <c r="F13025" t="n">
        <v>35</v>
      </c>
      <c r="G13025" t="inlineStr">
        <is>
          <t>올라가도 70만원 지지선 만들고 가지 싶은디 급하게 올리려고 하는건 아닌가봄</t>
        </is>
      </c>
      <c r="H13025" t="n">
        <v>419851785</v>
      </c>
    </row>
    <row r="13026">
      <c r="A13026" t="inlineStr">
        <is>
          <t>2026.05.14 09:10</t>
        </is>
      </c>
      <c r="B13026" t="inlineStr">
        <is>
          <t>오 쎄일한다</t>
        </is>
      </c>
      <c r="C13026" t="inlineStr">
        <is>
          <t xml:space="preserve">대기대기~ </t>
        </is>
      </c>
      <c r="D13026" t="n">
        <v>5</v>
      </c>
      <c r="E13026" t="n">
        <v>0</v>
      </c>
      <c r="F13026" t="n">
        <v>46</v>
      </c>
      <c r="G13026" t="inlineStr">
        <is>
          <t xml:space="preserve">오 쎄일한다 대기대기~ </t>
        </is>
      </c>
      <c r="H13026" t="n">
        <v>419851681</v>
      </c>
    </row>
    <row r="13027">
      <c r="A13027" t="inlineStr">
        <is>
          <t>2026.05.14 09:10</t>
        </is>
      </c>
      <c r="B13027" t="inlineStr">
        <is>
          <t>ㄹㅇ 사팔사팔하다가 타이밍 못맞춰서</t>
        </is>
      </c>
      <c r="C13027" t="inlineStr">
        <is>
          <t>천만원 벌거 백만원 번다
오르면 따라샀더니 사자마자 하락하고
하락하면 물린 것 같고 그렇다고 팔면 다시 오르고
걍 진득히 냅둬라</t>
        </is>
      </c>
      <c r="D13027" t="n">
        <v>4</v>
      </c>
      <c r="E13027" t="n">
        <v>1</v>
      </c>
      <c r="F13027" t="n">
        <v>103</v>
      </c>
      <c r="G13027" t="inlineStr">
        <is>
          <t>ㄹㅇ 사팔사팔하다가 타이밍 못맞춰서 천만원 벌거 백만원 번다
오르면 따라샀더니 사자마자 하락하고
하락하면 물린 것 같고 그렇다고 팔면 다시 오르고
걍 진득히 냅둬라</t>
        </is>
      </c>
      <c r="H13027" t="n">
        <v>419851667</v>
      </c>
    </row>
    <row r="13028">
      <c r="A13028" t="inlineStr">
        <is>
          <t>2026.05.14 09:10</t>
        </is>
      </c>
      <c r="B13028" t="inlineStr">
        <is>
          <t>74에도 안팔면 욕심쟁이</t>
        </is>
      </c>
      <c r="C13028" t="inlineStr">
        <is>
          <t>80만 가기 그리 쉬운게 아님</t>
        </is>
      </c>
      <c r="D13028" t="n">
        <v>1</v>
      </c>
      <c r="E13028" t="n">
        <v>0</v>
      </c>
      <c r="F13028" t="n">
        <v>31</v>
      </c>
      <c r="G13028" t="inlineStr">
        <is>
          <t>74에도 안팔면 욕심쟁이 80만 가기 그리 쉬운게 아님</t>
        </is>
      </c>
      <c r="H13028" t="n">
        <v>419851511</v>
      </c>
    </row>
    <row r="13029">
      <c r="A13029" t="inlineStr">
        <is>
          <t>2026.05.14 09:10</t>
        </is>
      </c>
      <c r="B13029" t="inlineStr">
        <is>
          <t>의선이형</t>
        </is>
      </c>
      <c r="C13029" t="inlineStr">
        <is>
          <t>네이버도 5%  오르는데
안창피해?</t>
        </is>
      </c>
      <c r="D13029" t="n">
        <v>1</v>
      </c>
      <c r="E13029" t="n">
        <v>1</v>
      </c>
      <c r="F13029" t="n">
        <v>33</v>
      </c>
      <c r="G13029" t="inlineStr">
        <is>
          <t>의선이형 네이버도 5%  오르는데
안창피해?</t>
        </is>
      </c>
      <c r="H13029" t="n">
        <v>419851619</v>
      </c>
    </row>
    <row r="13030">
      <c r="A13030" t="inlineStr">
        <is>
          <t>2026.05.14 09:10</t>
        </is>
      </c>
      <c r="B13030" t="inlineStr">
        <is>
          <t>천만 잘먹고 간다</t>
        </is>
      </c>
      <c r="C13030" t="inlineStr">
        <is>
          <t>ㅌㅌㅌㅌㅌ</t>
        </is>
      </c>
      <c r="D13030" t="n">
        <v>1</v>
      </c>
      <c r="E13030" t="n">
        <v>0</v>
      </c>
      <c r="F13030" t="n">
        <v>26</v>
      </c>
      <c r="G13030" t="inlineStr">
        <is>
          <t>천만 잘먹고 간다 ㅌㅌㅌㅌㅌ</t>
        </is>
      </c>
      <c r="H13030" t="n">
        <v>419851449</v>
      </c>
    </row>
    <row r="13031">
      <c r="A13031" t="inlineStr">
        <is>
          <t>2026.05.14 09:10</t>
        </is>
      </c>
      <c r="B13031" t="inlineStr">
        <is>
          <t>횬다이</t>
        </is>
      </c>
      <c r="C13031" t="inlineStr">
        <is>
          <t>기름 떨어짐??</t>
        </is>
      </c>
      <c r="D13031" t="n">
        <v>1</v>
      </c>
      <c r="E13031" t="n">
        <v>0</v>
      </c>
      <c r="F13031" t="n">
        <v>14</v>
      </c>
      <c r="G13031" t="inlineStr">
        <is>
          <t>횬다이 기름 떨어짐??</t>
        </is>
      </c>
      <c r="H13031" t="n">
        <v>419851573</v>
      </c>
    </row>
    <row r="13032">
      <c r="A13032" t="inlineStr">
        <is>
          <t>2026.05.14 09:10</t>
        </is>
      </c>
      <c r="B13032" t="inlineStr">
        <is>
          <t>대단하다.</t>
        </is>
      </c>
      <c r="C13032" t="inlineStr">
        <is>
          <t>대단해~~~~
이망할 공매넘들.</t>
        </is>
      </c>
      <c r="D13032" t="n">
        <v>1</v>
      </c>
      <c r="E13032" t="n">
        <v>0</v>
      </c>
      <c r="F13032" t="n">
        <v>31</v>
      </c>
      <c r="G13032" t="inlineStr">
        <is>
          <t>대단하다. 대단해~~~~
이망할 공매넘들.</t>
        </is>
      </c>
      <c r="H13032" t="n">
        <v>419851596</v>
      </c>
    </row>
    <row r="13033">
      <c r="A13033" t="inlineStr">
        <is>
          <t>2026.05.14 09:09</t>
        </is>
      </c>
      <c r="B13033" t="inlineStr">
        <is>
          <t>신한공매도 필사적이네</t>
        </is>
      </c>
      <c r="C13033" t="inlineStr">
        <is>
          <t xml:space="preserve"> 여기서 공매도를 </t>
        </is>
      </c>
      <c r="D13033" t="n">
        <v>5</v>
      </c>
      <c r="E13033" t="n">
        <v>0</v>
      </c>
      <c r="F13033" t="n">
        <v>76</v>
      </c>
      <c r="G13033" t="inlineStr">
        <is>
          <t xml:space="preserve">신한공매도 필사적이네  여기서 공매도를 </t>
        </is>
      </c>
      <c r="H13033" t="n">
        <v>419851215</v>
      </c>
    </row>
    <row r="13034">
      <c r="A13034" t="inlineStr">
        <is>
          <t>2026.05.14 09:09</t>
        </is>
      </c>
      <c r="B13034" t="inlineStr">
        <is>
          <t>70 깨지겠다</t>
        </is>
      </c>
      <c r="C13034" t="inlineStr">
        <is>
          <t xml:space="preserve">분봉이그러네 </t>
        </is>
      </c>
      <c r="D13034" t="n">
        <v>0</v>
      </c>
      <c r="E13034" t="n">
        <v>3</v>
      </c>
      <c r="F13034" t="n">
        <v>46</v>
      </c>
      <c r="G13034" t="inlineStr">
        <is>
          <t xml:space="preserve">70 깨지겠다 분봉이그러네 </t>
        </is>
      </c>
      <c r="H13034" t="n">
        <v>419851172</v>
      </c>
    </row>
    <row r="13035">
      <c r="A13035" t="inlineStr">
        <is>
          <t>2026.05.14 09:08</t>
        </is>
      </c>
      <c r="B13035" t="inlineStr">
        <is>
          <t>무빙 보속.</t>
        </is>
      </c>
      <c r="C13035" t="inlineStr">
        <is>
          <t>........ 무슨 두더지 잡기 하나 ㅋㅋ</t>
        </is>
      </c>
      <c r="D13035" t="n">
        <v>1</v>
      </c>
      <c r="E13035" t="n">
        <v>0</v>
      </c>
      <c r="F13035" t="n">
        <v>46</v>
      </c>
      <c r="G13035" t="inlineStr">
        <is>
          <t>무빙 보속. ........ 무슨 두더지 잡기 하나 ㅋㅋ</t>
        </is>
      </c>
      <c r="H13035" t="n">
        <v>419851009</v>
      </c>
    </row>
    <row r="13036">
      <c r="A13036" t="inlineStr">
        <is>
          <t>2026.05.14 09:08</t>
        </is>
      </c>
      <c r="B13036" t="inlineStr">
        <is>
          <t>내가 사팔사팔해서</t>
        </is>
      </c>
      <c r="C13036" t="inlineStr">
        <is>
          <t>몇백만원 먹어보니까 
그냥 앉아있었으면
천만단위로 먹더라
증권사 수수료 내면서 PB주머니 가득 채워주지말고
진득하게 있어라
사팔사팔 그거 하다가 콱 물리면 끝이다 ㅋ
현대차같은큰거 적당히사서 그냥 기다려라</t>
        </is>
      </c>
      <c r="D13036" t="n">
        <v>15</v>
      </c>
      <c r="E13036" t="n">
        <v>1</v>
      </c>
      <c r="F13036" t="n">
        <v>160</v>
      </c>
      <c r="G13036" t="inlineStr">
        <is>
          <t>내가 사팔사팔해서 몇백만원 먹어보니까 
그냥 앉아있었으면
천만단위로 먹더라
증권사 수수료 내면서 PB주머니 가득 채워주지말고
진득하게 있어라
사팔사팔 그거 하다가 콱 물리면 끝이다 ㅋ
현대차같은큰거 적당히사서 그냥 기다려라</t>
        </is>
      </c>
      <c r="H13036" t="n">
        <v>419850838</v>
      </c>
    </row>
    <row r="13037">
      <c r="A13037" t="inlineStr">
        <is>
          <t>2026.05.14 09:07</t>
        </is>
      </c>
      <c r="B13037" t="inlineStr">
        <is>
          <t>매도버튼</t>
        </is>
      </c>
      <c r="C13037" t="inlineStr">
        <is>
          <t>잘 참았다..ㅠㅠㅋㅋ</t>
        </is>
      </c>
      <c r="D13037" t="n">
        <v>4</v>
      </c>
      <c r="E13037" t="n">
        <v>0</v>
      </c>
      <c r="F13037" t="n">
        <v>47</v>
      </c>
      <c r="G13037" t="inlineStr">
        <is>
          <t>매도버튼 잘 참았다..ㅠㅠㅋㅋ</t>
        </is>
      </c>
      <c r="H13037" t="n">
        <v>419850663</v>
      </c>
    </row>
    <row r="13038">
      <c r="A13038" t="inlineStr">
        <is>
          <t>2026.05.14 09:07</t>
        </is>
      </c>
      <c r="B13038" t="inlineStr">
        <is>
          <t>난 추매햇다</t>
        </is>
      </c>
      <c r="C13038" t="inlineStr">
        <is>
          <t>믿음으로해야지</t>
        </is>
      </c>
      <c r="D13038" t="n">
        <v>4</v>
      </c>
      <c r="E13038" t="n">
        <v>0</v>
      </c>
      <c r="F13038" t="n">
        <v>25</v>
      </c>
      <c r="G13038" t="inlineStr">
        <is>
          <t>난 추매햇다 믿음으로해야지</t>
        </is>
      </c>
      <c r="H13038" t="n">
        <v>419850515</v>
      </c>
    </row>
    <row r="13039">
      <c r="A13039" t="inlineStr">
        <is>
          <t>2026.05.14 09:07</t>
        </is>
      </c>
      <c r="B13039" t="inlineStr">
        <is>
          <t>토끼는게 답이다</t>
        </is>
      </c>
      <c r="C13039" t="inlineStr">
        <is>
          <t>다 팔고 대기해야겠다</t>
        </is>
      </c>
      <c r="D13039" t="n">
        <v>1</v>
      </c>
      <c r="E13039" t="n">
        <v>6</v>
      </c>
      <c r="F13039" t="n">
        <v>31</v>
      </c>
      <c r="G13039" t="inlineStr">
        <is>
          <t>토끼는게 답이다 다 팔고 대기해야겠다</t>
        </is>
      </c>
      <c r="H13039" t="n">
        <v>419850562</v>
      </c>
    </row>
    <row r="13040">
      <c r="A13040" t="inlineStr">
        <is>
          <t>2026.05.14 09:07</t>
        </is>
      </c>
      <c r="B13040" t="inlineStr">
        <is>
          <t>개미들아 다 털렸지?</t>
        </is>
      </c>
      <c r="C13040" t="inlineStr">
        <is>
          <t>이제 갈게?ㅋㅋ</t>
        </is>
      </c>
      <c r="D13040" t="n">
        <v>4</v>
      </c>
      <c r="E13040" t="n">
        <v>0</v>
      </c>
      <c r="F13040" t="n">
        <v>36</v>
      </c>
      <c r="G13040" t="inlineStr">
        <is>
          <t>개미들아 다 털렸지? 이제 갈게?ㅋㅋ</t>
        </is>
      </c>
      <c r="H13040" t="n">
        <v>419850541</v>
      </c>
    </row>
    <row r="13041">
      <c r="A13041" t="inlineStr">
        <is>
          <t>2026.05.14 09:07</t>
        </is>
      </c>
      <c r="B13041" t="inlineStr">
        <is>
          <t>/</t>
        </is>
      </c>
      <c r="C13041" t="inlineStr">
        <is>
          <t>미수 아닌 분들은 추매하면서 그냥 들고 가세요
곧 80가겠구만 수수료 아까워요</t>
        </is>
      </c>
      <c r="D13041" t="n">
        <v>3</v>
      </c>
      <c r="E13041" t="n">
        <v>2</v>
      </c>
      <c r="F13041" t="n">
        <v>26</v>
      </c>
      <c r="G13041" t="inlineStr">
        <is>
          <t>/ 미수 아닌 분들은 추매하면서 그냥 들고 가세요
곧 80가겠구만 수수료 아까워요</t>
        </is>
      </c>
      <c r="H13041" t="n">
        <v>419850709</v>
      </c>
    </row>
    <row r="13042">
      <c r="A13042" t="inlineStr">
        <is>
          <t>2026.05.14 09:06</t>
        </is>
      </c>
      <c r="B13042" t="inlineStr">
        <is>
          <t>궁디 딱붙여라</t>
        </is>
      </c>
      <c r="C13042" t="inlineStr">
        <is>
          <t>지금부터 털리는 순간 쫄려서 다시는 못사는겨</t>
        </is>
      </c>
      <c r="D13042" t="n">
        <v>3</v>
      </c>
      <c r="E13042" t="n">
        <v>1</v>
      </c>
      <c r="F13042" t="n">
        <v>26</v>
      </c>
      <c r="G13042" t="inlineStr">
        <is>
          <t>궁디 딱붙여라 지금부터 털리는 순간 쫄려서 다시는 못사는겨</t>
        </is>
      </c>
      <c r="H13042" t="n">
        <v>419850255</v>
      </c>
    </row>
    <row r="13043">
      <c r="A13043" t="inlineStr">
        <is>
          <t>2026.05.14 09:06</t>
        </is>
      </c>
      <c r="B13043" t="inlineStr">
        <is>
          <t>어어 하다가</t>
        </is>
      </c>
      <c r="C13043" t="inlineStr">
        <is>
          <t>80만원 오늘 갑니다이~</t>
        </is>
      </c>
      <c r="D13043" t="n">
        <v>4</v>
      </c>
      <c r="E13043" t="n">
        <v>0</v>
      </c>
      <c r="F13043" t="n">
        <v>35</v>
      </c>
      <c r="G13043" t="inlineStr">
        <is>
          <t>어어 하다가 80만원 오늘 갑니다이~</t>
        </is>
      </c>
      <c r="H13043" t="n">
        <v>419850326</v>
      </c>
    </row>
    <row r="13044">
      <c r="A13044" t="inlineStr">
        <is>
          <t>2026.05.14 09:05</t>
        </is>
      </c>
      <c r="B13044" t="inlineStr">
        <is>
          <t>자 60일선까지 ㄱㄱㄱ[1]</t>
        </is>
      </c>
      <c r="C13044" t="inlineStr">
        <is>
          <t xml:space="preserve">이럴때 집팔아서 사라 </t>
        </is>
      </c>
      <c r="D13044" t="n">
        <v>0</v>
      </c>
      <c r="E13044" t="n">
        <v>1</v>
      </c>
      <c r="F13044" t="n">
        <v>82</v>
      </c>
      <c r="G13044" t="inlineStr">
        <is>
          <t xml:space="preserve">자 60일선까지 ㄱㄱㄱ[1] 이럴때 집팔아서 사라 </t>
        </is>
      </c>
      <c r="H13044" t="n">
        <v>419850059</v>
      </c>
    </row>
    <row r="13045">
      <c r="A13045" t="inlineStr">
        <is>
          <t>2026.05.14 09:05</t>
        </is>
      </c>
      <c r="B13045" t="inlineStr">
        <is>
          <t>반도체 수급 어서 오세요.</t>
        </is>
      </c>
      <c r="C13045" t="inlineStr">
        <is>
          <t xml:space="preserve">어서 오세요  </t>
        </is>
      </c>
      <c r="D13045" t="n">
        <v>0</v>
      </c>
      <c r="E13045" t="n">
        <v>0</v>
      </c>
      <c r="F13045" t="n">
        <v>21</v>
      </c>
      <c r="G13045" t="inlineStr">
        <is>
          <t xml:space="preserve">반도체 수급 어서 오세요. 어서 오세요  </t>
        </is>
      </c>
      <c r="H13045" t="n">
        <v>419849853</v>
      </c>
    </row>
    <row r="13046">
      <c r="A13046" t="inlineStr">
        <is>
          <t>2026.05.14 09:05</t>
        </is>
      </c>
      <c r="B13046" t="inlineStr">
        <is>
          <t>지수</t>
        </is>
      </c>
      <c r="C13046" t="inlineStr">
        <is>
          <t>가는날 마다 지수가 안좋냐ㅠ</t>
        </is>
      </c>
      <c r="D13046" t="n">
        <v>0</v>
      </c>
      <c r="E13046" t="n">
        <v>0</v>
      </c>
      <c r="F13046" t="n">
        <v>24</v>
      </c>
      <c r="G13046" t="inlineStr">
        <is>
          <t>지수 가는날 마다 지수가 안좋냐ㅠ</t>
        </is>
      </c>
      <c r="H13046" t="n">
        <v>419849987</v>
      </c>
    </row>
    <row r="13047">
      <c r="A13047" t="inlineStr">
        <is>
          <t>2026.05.14 09:04</t>
        </is>
      </c>
      <c r="B13047" t="inlineStr">
        <is>
          <t>ㄷㄷ 번지대만들었네</t>
        </is>
      </c>
      <c r="C13047" t="inlineStr">
        <is>
          <t>기관 외국인 전부 탈출중</t>
        </is>
      </c>
      <c r="D13047" t="n">
        <v>0</v>
      </c>
      <c r="E13047" t="n">
        <v>1</v>
      </c>
      <c r="F13047" t="n">
        <v>34</v>
      </c>
      <c r="G13047" t="inlineStr">
        <is>
          <t>ㄷㄷ 번지대만들었네 기관 외국인 전부 탈출중</t>
        </is>
      </c>
      <c r="H13047" t="n">
        <v>419849718</v>
      </c>
    </row>
    <row r="13048">
      <c r="A13048" t="inlineStr">
        <is>
          <t>2026.05.14 09:04</t>
        </is>
      </c>
      <c r="B13048" t="inlineStr">
        <is>
          <t>신한 애쓴다 진짜 ㅋㅋ</t>
        </is>
      </c>
      <c r="C13048" t="inlineStr">
        <is>
          <t>매도 수량봐라 ㅋㅋ 한번에 몇만주를 던지냐 ㅋㅋ</t>
        </is>
      </c>
      <c r="D13048" t="n">
        <v>1</v>
      </c>
      <c r="E13048" t="n">
        <v>0</v>
      </c>
      <c r="F13048" t="n">
        <v>32</v>
      </c>
      <c r="G13048" t="inlineStr">
        <is>
          <t>신한 애쓴다 진짜 ㅋㅋ 매도 수량봐라 ㅋㅋ 한번에 몇만주를 던지냐 ㅋㅋ</t>
        </is>
      </c>
      <c r="H13048" t="n">
        <v>419849708</v>
      </c>
    </row>
    <row r="13049">
      <c r="A13049" t="inlineStr">
        <is>
          <t>2026.05.14 09:04</t>
        </is>
      </c>
      <c r="B13049" t="inlineStr">
        <is>
          <t>이거 올라가면 숏커버 나올기같은데[1]</t>
        </is>
      </c>
      <c r="C13049" t="inlineStr">
        <is>
          <t>ㄹㅇ 80만 직행하는거 아녀?;</t>
        </is>
      </c>
      <c r="D13049" t="n">
        <v>3</v>
      </c>
      <c r="E13049" t="n">
        <v>0</v>
      </c>
      <c r="F13049" t="n">
        <v>131</v>
      </c>
      <c r="G13049" t="inlineStr">
        <is>
          <t>이거 올라가면 숏커버 나올기같은데[1] ㄹㅇ 80만 직행하는거 아녀?;</t>
        </is>
      </c>
      <c r="H13049" t="n">
        <v>419849727</v>
      </c>
    </row>
    <row r="13050">
      <c r="A13050" t="inlineStr">
        <is>
          <t>2026.05.14 09:04</t>
        </is>
      </c>
      <c r="B13050" t="inlineStr">
        <is>
          <t>방금 기사 터짐 이거 사실이면 오늘 무조건 상...</t>
        </is>
      </c>
      <c r="C13050" t="inlineStr">
        <is>
          <t>나만 알기 아까워서 올린다
https://mynote03081.tistory.com/1?005380</t>
        </is>
      </c>
      <c r="D13050" t="n">
        <v>0</v>
      </c>
      <c r="E13050" t="n">
        <v>0</v>
      </c>
      <c r="F13050" t="n">
        <v>76</v>
      </c>
      <c r="G13050" t="inlineStr">
        <is>
          <t>방금 기사 터짐 이거 사실이면 오늘 무조건 상... 나만 알기 아까워서 올린다
https://mynote03081.tistory.com/1?005380</t>
        </is>
      </c>
      <c r="H13050" t="n">
        <v>419849685</v>
      </c>
    </row>
    <row r="13051">
      <c r="A13051" t="inlineStr">
        <is>
          <t>2026.05.14 09:04</t>
        </is>
      </c>
      <c r="B13051" t="inlineStr">
        <is>
          <t>하닉 내리니까 같이 내림 결국 우리의 대장 하...</t>
        </is>
      </c>
      <c r="C13051" t="inlineStr">
        <is>
          <t>ㅇㅇㅇㅇㅊ</t>
        </is>
      </c>
      <c r="D13051" t="n">
        <v>0</v>
      </c>
      <c r="E13051" t="n">
        <v>0</v>
      </c>
      <c r="F13051" t="n">
        <v>38</v>
      </c>
      <c r="G13051" t="inlineStr">
        <is>
          <t>하닉 내리니까 같이 내림 결국 우리의 대장 하... ㅇㅇㅇㅇㅊ</t>
        </is>
      </c>
      <c r="H13051" t="n">
        <v>419849537</v>
      </c>
    </row>
    <row r="13052">
      <c r="A13052" t="inlineStr">
        <is>
          <t>2026.05.14 09:03</t>
        </is>
      </c>
      <c r="B13052" t="inlineStr">
        <is>
          <t>작전이 시작된 것 같네</t>
        </is>
      </c>
      <c r="C13052" t="inlineStr">
        <is>
          <t>공매세력들 죽기 살기로 덤벼들거다
변동성이 엄청 심할거다
돈은 변동성이 심할때 버는거다
이상
할배로부터</t>
        </is>
      </c>
      <c r="D13052" t="n">
        <v>4</v>
      </c>
      <c r="E13052" t="n">
        <v>0</v>
      </c>
      <c r="F13052" t="n">
        <v>100</v>
      </c>
      <c r="G13052" t="inlineStr">
        <is>
          <t>작전이 시작된 것 같네 공매세력들 죽기 살기로 덤벼들거다
변동성이 엄청 심할거다
돈은 변동성이 심할때 버는거다
이상
할배로부터</t>
        </is>
      </c>
      <c r="H13052" t="n">
        <v>419849376</v>
      </c>
    </row>
    <row r="13053">
      <c r="A13053" t="inlineStr">
        <is>
          <t>2026.05.14 09:02</t>
        </is>
      </c>
      <c r="B13053" t="inlineStr">
        <is>
          <t>***갭 메웠다</t>
        </is>
      </c>
      <c r="C13053" t="inlineStr">
        <is>
          <t>더좋다
시초에 급등한것보다 이게 더좋은거다
고점서 개미털고 슬슬감 더좋은거야
하락도없고</t>
        </is>
      </c>
      <c r="D13053" t="n">
        <v>4</v>
      </c>
      <c r="E13053" t="n">
        <v>0</v>
      </c>
      <c r="F13053" t="n">
        <v>29</v>
      </c>
      <c r="G13053" t="inlineStr">
        <is>
          <t>***갭 메웠다 더좋다
시초에 급등한것보다 이게 더좋은거다
고점서 개미털고 슬슬감 더좋은거야
하락도없고</t>
        </is>
      </c>
      <c r="H13053" t="n">
        <v>419849070</v>
      </c>
    </row>
    <row r="13054">
      <c r="A13054" t="inlineStr">
        <is>
          <t>2026.05.14 09:02</t>
        </is>
      </c>
      <c r="B13054" t="inlineStr">
        <is>
          <t>장초</t>
        </is>
      </c>
      <c r="C13054" t="inlineStr">
        <is>
          <t>살발하다 살발해</t>
        </is>
      </c>
      <c r="D13054" t="n">
        <v>1</v>
      </c>
      <c r="E13054" t="n">
        <v>0</v>
      </c>
      <c r="F13054" t="n">
        <v>25</v>
      </c>
      <c r="G13054" t="inlineStr">
        <is>
          <t>장초 살발하다 살발해</t>
        </is>
      </c>
      <c r="H13054" t="n">
        <v>419849171</v>
      </c>
    </row>
    <row r="13055">
      <c r="A13055" t="inlineStr">
        <is>
          <t>2026.05.14 09:02</t>
        </is>
      </c>
      <c r="B13055" t="inlineStr">
        <is>
          <t>로봇대장 엘전 날라갑니다</t>
        </is>
      </c>
      <c r="C13055" t="inlineStr">
        <is>
          <t>우리도 반이라도 가자</t>
        </is>
      </c>
      <c r="D13055" t="n">
        <v>2</v>
      </c>
      <c r="E13055" t="n">
        <v>0</v>
      </c>
      <c r="F13055" t="n">
        <v>29</v>
      </c>
      <c r="G13055" t="inlineStr">
        <is>
          <t>로봇대장 엘전 날라갑니다 우리도 반이라도 가자</t>
        </is>
      </c>
      <c r="H13055" t="n">
        <v>419849147</v>
      </c>
    </row>
    <row r="13056">
      <c r="A13056" t="inlineStr">
        <is>
          <t>2026.05.14 09:02</t>
        </is>
      </c>
      <c r="B13056" t="inlineStr">
        <is>
          <t>빨리빨리 던져라</t>
        </is>
      </c>
      <c r="C13056" t="inlineStr">
        <is>
          <t>사팔사팔해서 가방도 시계도 소고기도 사묵고
좀 ㅋㅋ 느그가 내려야 100만간다 ㅋㅋ
신용탐욕 좀 내리라 장대음봉으로 강제하차시키기전에❤️</t>
        </is>
      </c>
      <c r="D13056" t="n">
        <v>3</v>
      </c>
      <c r="E13056" t="n">
        <v>1</v>
      </c>
      <c r="F13056" t="n">
        <v>25</v>
      </c>
      <c r="G13056" t="inlineStr">
        <is>
          <t>빨리빨리 던져라 사팔사팔해서 가방도 시계도 소고기도 사묵고
좀 ㅋㅋ 느그가 내려야 100만간다 ㅋㅋ
신용탐욕 좀 내리라 장대음봉으로 강제하차시키기전에❤️</t>
        </is>
      </c>
      <c r="H13056" t="n">
        <v>419848971</v>
      </c>
    </row>
    <row r="13057">
      <c r="A13057" t="inlineStr">
        <is>
          <t>2026.05.14 09:01</t>
        </is>
      </c>
      <c r="B13057" t="inlineStr">
        <is>
          <t>74층에 삿다면 7×4=28 28년 행 ㄷㄷ</t>
        </is>
      </c>
      <c r="C13057" t="inlineStr">
        <is>
          <t>ㄷㄷㄷㄷㄷㄷ</t>
        </is>
      </c>
      <c r="D13057" t="n">
        <v>1</v>
      </c>
      <c r="E13057" t="n">
        <v>1</v>
      </c>
      <c r="F13057" t="n">
        <v>35</v>
      </c>
      <c r="G13057" t="inlineStr">
        <is>
          <t>74층에 삿다면 7×4=28 28년 행 ㄷㄷ ㄷㄷㄷㄷㄷㄷ</t>
        </is>
      </c>
      <c r="H13057" t="n">
        <v>419848724</v>
      </c>
    </row>
    <row r="13058">
      <c r="A13058" t="inlineStr">
        <is>
          <t>2026.05.14 09:01</t>
        </is>
      </c>
      <c r="B13058" t="inlineStr">
        <is>
          <t>외인들 저리 던져도</t>
        </is>
      </c>
      <c r="C13058" t="inlineStr">
        <is>
          <t>다 받아버리네 ㅋㅋㅋㅋㅋㅋㅋㅋㅋㅋㅋㅋㅋㅋㅋ
역시 현대차다</t>
        </is>
      </c>
      <c r="D13058" t="n">
        <v>4</v>
      </c>
      <c r="E13058" t="n">
        <v>0</v>
      </c>
      <c r="F13058" t="n">
        <v>31</v>
      </c>
      <c r="G13058" t="inlineStr">
        <is>
          <t>외인들 저리 던져도 다 받아버리네 ㅋㅋㅋㅋㅋㅋㅋㅋㅋㅋㅋㅋㅋㅋㅋ
역시 현대차다</t>
        </is>
      </c>
      <c r="H13058" t="n">
        <v>419848847</v>
      </c>
    </row>
    <row r="13059">
      <c r="A13059" t="inlineStr">
        <is>
          <t>2026.05.14 09:01</t>
        </is>
      </c>
      <c r="B13059" t="inlineStr">
        <is>
          <t>어차피 최후에 이기는건 존버맨들이다</t>
        </is>
      </c>
      <c r="C13059" t="inlineStr">
        <is>
          <t>지금이 제일 싸다!!</t>
        </is>
      </c>
      <c r="D13059" t="n">
        <v>3</v>
      </c>
      <c r="E13059" t="n">
        <v>0</v>
      </c>
      <c r="F13059" t="n">
        <v>17</v>
      </c>
      <c r="G13059" t="inlineStr">
        <is>
          <t>어차피 최후에 이기는건 존버맨들이다 지금이 제일 싸다!!</t>
        </is>
      </c>
      <c r="H13059" t="n">
        <v>419848788</v>
      </c>
    </row>
    <row r="13060">
      <c r="A13060" t="inlineStr">
        <is>
          <t>2026.05.14 09:01</t>
        </is>
      </c>
      <c r="B13060" t="inlineStr">
        <is>
          <t>형이 프리장 고점이랬잖아[1]</t>
        </is>
      </c>
      <c r="C13060" t="inlineStr">
        <is>
          <t>안팔고 머함 ㅋㅋㅋ?</t>
        </is>
      </c>
      <c r="D13060" t="n">
        <v>1</v>
      </c>
      <c r="E13060" t="n">
        <v>2</v>
      </c>
      <c r="F13060" t="n">
        <v>61</v>
      </c>
      <c r="G13060" t="inlineStr">
        <is>
          <t>형이 프리장 고점이랬잖아[1] 안팔고 머함 ㅋㅋㅋ?</t>
        </is>
      </c>
      <c r="H13060" t="n">
        <v>419848723</v>
      </c>
    </row>
    <row r="13061">
      <c r="A13061" t="inlineStr">
        <is>
          <t>2026.05.14 09:00</t>
        </is>
      </c>
      <c r="B13061" t="inlineStr">
        <is>
          <t>형들</t>
        </is>
      </c>
      <c r="C13061" t="inlineStr">
        <is>
          <t>우리도 100만원 찍는겨?? 믿어볼께~~</t>
        </is>
      </c>
      <c r="D13061" t="n">
        <v>3</v>
      </c>
      <c r="E13061" t="n">
        <v>0</v>
      </c>
      <c r="F13061" t="n">
        <v>22</v>
      </c>
      <c r="G13061" t="inlineStr">
        <is>
          <t>형들 우리도 100만원 찍는겨?? 믿어볼께~~</t>
        </is>
      </c>
      <c r="H13061" t="n">
        <v>419848594</v>
      </c>
    </row>
    <row r="13062">
      <c r="A13062" t="inlineStr">
        <is>
          <t>2026.05.14 09:00</t>
        </is>
      </c>
      <c r="B13062" t="inlineStr">
        <is>
          <t>음봉으로 시작해서</t>
        </is>
      </c>
      <c r="C13062" t="inlineStr">
        <is>
          <t>신용 대차 물량 다 털어먹고 장대 양봉❤️</t>
        </is>
      </c>
      <c r="D13062" t="n">
        <v>2</v>
      </c>
      <c r="E13062" t="n">
        <v>0</v>
      </c>
      <c r="F13062" t="n">
        <v>31</v>
      </c>
      <c r="G13062" t="inlineStr">
        <is>
          <t>음봉으로 시작해서 신용 대차 물량 다 털어먹고 장대 양봉❤️</t>
        </is>
      </c>
      <c r="H13062" t="n">
        <v>419848520</v>
      </c>
    </row>
    <row r="13063">
      <c r="A13063" t="inlineStr">
        <is>
          <t>2026.05.14 08:59</t>
        </is>
      </c>
      <c r="B13063" t="inlineStr">
        <is>
          <t>끝났어요 오늘은</t>
        </is>
      </c>
      <c r="C13063" t="inlineStr">
        <is>
          <t>끝났것 같네요 오늘은
내일은 금요일 하락 예상</t>
        </is>
      </c>
      <c r="D13063" t="n">
        <v>0</v>
      </c>
      <c r="E13063" t="n">
        <v>0</v>
      </c>
      <c r="F13063" t="n">
        <v>57</v>
      </c>
      <c r="G13063" t="inlineStr">
        <is>
          <t>끝났어요 오늘은 끝났것 같네요 오늘은
내일은 금요일 하락 예상</t>
        </is>
      </c>
      <c r="H13063" t="n">
        <v>419848394</v>
      </c>
    </row>
    <row r="13064">
      <c r="A13064" t="inlineStr">
        <is>
          <t>2026.05.14 08:58</t>
        </is>
      </c>
      <c r="B13064" t="inlineStr">
        <is>
          <t>돈은 돌고 도는거야</t>
        </is>
      </c>
      <c r="C13064" t="inlineStr">
        <is>
          <t>반도체가 올랐으면 쉴때 다른 애들도 가고
빙글빙글</t>
        </is>
      </c>
      <c r="D13064" t="n">
        <v>0</v>
      </c>
      <c r="E13064" t="n">
        <v>0</v>
      </c>
      <c r="F13064" t="n">
        <v>25</v>
      </c>
      <c r="G13064" t="inlineStr">
        <is>
          <t>돈은 돌고 도는거야 반도체가 올랐으면 쉴때 다른 애들도 가고
빙글빙글</t>
        </is>
      </c>
      <c r="H13064" t="n">
        <v>419848133</v>
      </c>
    </row>
    <row r="13065">
      <c r="A13065" t="inlineStr">
        <is>
          <t>2026.05.14 08:57</t>
        </is>
      </c>
      <c r="B13065" t="inlineStr">
        <is>
          <t>안녕하세요</t>
        </is>
      </c>
      <c r="C13065" t="inlineStr">
        <is>
          <t>현대  사려고합니다 
조언 부탁드립니다 
지금 들어가도  될가요?</t>
        </is>
      </c>
      <c r="D13065" t="n">
        <v>2</v>
      </c>
      <c r="E13065" t="n">
        <v>4</v>
      </c>
      <c r="F13065" t="n">
        <v>34</v>
      </c>
      <c r="G13065" t="inlineStr">
        <is>
          <t>안녕하세요 현대  사려고합니다 
조언 부탁드립니다 
지금 들어가도  될가요?</t>
        </is>
      </c>
      <c r="H13065" t="n">
        <v>419847961</v>
      </c>
    </row>
    <row r="13066">
      <c r="A13066" t="inlineStr">
        <is>
          <t>2026.05.14 08:57</t>
        </is>
      </c>
      <c r="B13066" t="inlineStr">
        <is>
          <t>장시작 7시부터해라.[2]</t>
        </is>
      </c>
      <c r="C13066" t="inlineStr">
        <is>
          <t>존나 출근길에 주식하란 소리야 뭐야</t>
        </is>
      </c>
      <c r="D13066" t="n">
        <v>0</v>
      </c>
      <c r="E13066" t="n">
        <v>2</v>
      </c>
      <c r="F13066" t="n">
        <v>72</v>
      </c>
      <c r="G13066" t="inlineStr">
        <is>
          <t>장시작 7시부터해라.[2] 존나 출근길에 주식하란 소리야 뭐야</t>
        </is>
      </c>
      <c r="H13066" t="n">
        <v>419847982</v>
      </c>
    </row>
    <row r="13067">
      <c r="A13067" t="inlineStr">
        <is>
          <t>2026.05.14 08:56</t>
        </is>
      </c>
      <c r="B13067" t="inlineStr">
        <is>
          <t>반도체수급</t>
        </is>
      </c>
      <c r="C13067" t="inlineStr">
        <is>
          <t>현대로와라</t>
        </is>
      </c>
      <c r="D13067" t="n">
        <v>3</v>
      </c>
      <c r="E13067" t="n">
        <v>0</v>
      </c>
      <c r="F13067" t="n">
        <v>27</v>
      </c>
      <c r="G13067" t="inlineStr">
        <is>
          <t>반도체수급 현대로와라</t>
        </is>
      </c>
      <c r="H13067" t="n">
        <v>419847885</v>
      </c>
    </row>
    <row r="13068">
      <c r="A13068" t="inlineStr">
        <is>
          <t>2026.05.14 08:56</t>
        </is>
      </c>
      <c r="B13068" t="inlineStr">
        <is>
          <t>아직은 아니야 음봉 두세차래 더와야지..[1]</t>
        </is>
      </c>
      <c r="C13068" t="inlineStr">
        <is>
          <t>수주계약발표가없는데..</t>
        </is>
      </c>
      <c r="D13068" t="n">
        <v>1</v>
      </c>
      <c r="E13068" t="n">
        <v>3</v>
      </c>
      <c r="F13068" t="n">
        <v>98</v>
      </c>
      <c r="G13068" t="inlineStr">
        <is>
          <t>아직은 아니야 음봉 두세차래 더와야지..[1] 수주계약발표가없는데..</t>
        </is>
      </c>
      <c r="H13068" t="n">
        <v>419847870</v>
      </c>
    </row>
    <row r="13069">
      <c r="A13069" t="inlineStr">
        <is>
          <t>2026.05.14 08:55</t>
        </is>
      </c>
      <c r="B13069" t="inlineStr">
        <is>
          <t>현대차 잘하는거 초고속 미끄럼틀 대응도 몬함</t>
        </is>
      </c>
      <c r="C13069" t="inlineStr">
        <is>
          <t>ㅇㅇㅇㅇㅇ잘들 아시져</t>
        </is>
      </c>
      <c r="D13069" t="n">
        <v>0</v>
      </c>
      <c r="E13069" t="n">
        <v>0</v>
      </c>
      <c r="F13069" t="n">
        <v>16</v>
      </c>
      <c r="G13069" t="inlineStr">
        <is>
          <t>현대차 잘하는거 초고속 미끄럼틀 대응도 몬함 ㅇㅇㅇㅇㅇ잘들 아시져</t>
        </is>
      </c>
      <c r="H13069" t="n">
        <v>419847670</v>
      </c>
    </row>
    <row r="13070">
      <c r="A13070" t="inlineStr">
        <is>
          <t>2026.05.14 08:54</t>
        </is>
      </c>
      <c r="B13070" t="inlineStr">
        <is>
          <t>ㅋㅋㅋㅋㅋㅋㅋㅋㅋㅋㅋㅋㅋ</t>
        </is>
      </c>
      <c r="C13070" t="inlineStr">
        <is>
          <t>어안이 벙벙하죠? 본장 시작하면 깜짝 놀랄겁니다</t>
        </is>
      </c>
      <c r="D13070" t="n">
        <v>4</v>
      </c>
      <c r="E13070" t="n">
        <v>2</v>
      </c>
      <c r="F13070" t="n">
        <v>50</v>
      </c>
      <c r="G13070" t="inlineStr">
        <is>
          <t>ㅋㅋㅋㅋㅋㅋㅋㅋㅋㅋㅋㅋㅋ 어안이 벙벙하죠? 본장 시작하면 깜짝 놀랄겁니다</t>
        </is>
      </c>
      <c r="H13070" t="n">
        <v>419847544</v>
      </c>
    </row>
    <row r="13071">
      <c r="A13071" t="inlineStr">
        <is>
          <t>2026.05.14 08:54</t>
        </is>
      </c>
      <c r="B13071" t="inlineStr">
        <is>
          <t>오늘 음봉이네 장 시작 후 쏟아질 듯[1]</t>
        </is>
      </c>
      <c r="C13071" t="inlineStr">
        <is>
          <t>조심해라~~</t>
        </is>
      </c>
      <c r="D13071" t="n">
        <v>3</v>
      </c>
      <c r="E13071" t="n">
        <v>8</v>
      </c>
      <c r="F13071" t="n">
        <v>162</v>
      </c>
      <c r="G13071" t="inlineStr">
        <is>
          <t>오늘 음봉이네 장 시작 후 쏟아질 듯[1] 조심해라~~</t>
        </is>
      </c>
      <c r="H13071" t="n">
        <v>419847564</v>
      </c>
    </row>
    <row r="13072">
      <c r="A13072" t="inlineStr">
        <is>
          <t>2026.05.14 08:54</t>
        </is>
      </c>
      <c r="B13072" t="inlineStr">
        <is>
          <t>반도체쪽 수급이 요쪽으로 이제 와야지</t>
        </is>
      </c>
      <c r="C13072" t="inlineStr">
        <is>
          <t>안그래 ai 다음은 피지컬로봇이지 암</t>
        </is>
      </c>
      <c r="D13072" t="n">
        <v>2</v>
      </c>
      <c r="E13072" t="n">
        <v>0</v>
      </c>
      <c r="F13072" t="n">
        <v>14</v>
      </c>
      <c r="G13072" t="inlineStr">
        <is>
          <t>반도체쪽 수급이 요쪽으로 이제 와야지 안그래 ai 다음은 피지컬로봇이지 암</t>
        </is>
      </c>
      <c r="H13072" t="n">
        <v>419847526</v>
      </c>
    </row>
    <row r="13073">
      <c r="A13073" t="inlineStr">
        <is>
          <t>2026.05.14 08:54</t>
        </is>
      </c>
      <c r="B13073" t="inlineStr">
        <is>
          <t>70만지지</t>
        </is>
      </c>
      <c r="C13073" t="inlineStr">
        <is>
          <t>지지되면 80만 갑니다!
프리장에서 74만 위에서 
일단 하차후 재진입 해보겠습니다!
이달 100만원 기대됩니다!</t>
        </is>
      </c>
      <c r="D13073" t="n">
        <v>5</v>
      </c>
      <c r="E13073" t="n">
        <v>0</v>
      </c>
      <c r="F13073" t="n">
        <v>38</v>
      </c>
      <c r="G13073" t="inlineStr">
        <is>
          <t>70만지지 지지되면 80만 갑니다!
프리장에서 74만 위에서 
일단 하차후 재진입 해보겠습니다!
이달 100만원 기대됩니다!</t>
        </is>
      </c>
      <c r="H13073" t="n">
        <v>419847543</v>
      </c>
    </row>
    <row r="13074">
      <c r="A13074" t="inlineStr">
        <is>
          <t>2026.05.14 08:53</t>
        </is>
      </c>
      <c r="B13074" t="inlineStr">
        <is>
          <t>74만원에 1억 몰빵 완료[2]</t>
        </is>
      </c>
      <c r="C13074" t="inlineStr">
        <is>
          <t>1%만 먹을려고
텐프로가게</t>
        </is>
      </c>
      <c r="D13074" t="n">
        <v>2</v>
      </c>
      <c r="E13074" t="n">
        <v>4</v>
      </c>
      <c r="F13074" t="n">
        <v>181</v>
      </c>
      <c r="G13074" t="inlineStr">
        <is>
          <t>74만원에 1억 몰빵 완료[2] 1%만 먹을려고
텐프로가게</t>
        </is>
      </c>
      <c r="H13074" t="n">
        <v>419847437</v>
      </c>
    </row>
    <row r="13075">
      <c r="A13075" t="inlineStr">
        <is>
          <t>2026.05.14 08:53</t>
        </is>
      </c>
      <c r="B13075" t="inlineStr">
        <is>
          <t>형님들 프장 고가에 들아왔는데</t>
        </is>
      </c>
      <c r="C13075" t="inlineStr">
        <is>
          <t>계속 홀딩하고 더 사겠습니다</t>
        </is>
      </c>
      <c r="D13075" t="n">
        <v>3</v>
      </c>
      <c r="E13075" t="n">
        <v>0</v>
      </c>
      <c r="F13075" t="n">
        <v>44</v>
      </c>
      <c r="G13075" t="inlineStr">
        <is>
          <t>형님들 프장 고가에 들아왔는데 계속 홀딩하고 더 사겠습니다</t>
        </is>
      </c>
      <c r="H13075" t="n">
        <v>419847459</v>
      </c>
    </row>
    <row r="13076">
      <c r="A13076" t="inlineStr">
        <is>
          <t>2026.05.14 08:53</t>
        </is>
      </c>
      <c r="B13076" t="inlineStr">
        <is>
          <t>제발이젠내려가주세요</t>
        </is>
      </c>
      <c r="C13076" t="inlineStr">
        <is>
          <t>내려가주세요ㅠ</t>
        </is>
      </c>
      <c r="D13076" t="n">
        <v>0</v>
      </c>
      <c r="E13076" t="n">
        <v>1</v>
      </c>
      <c r="F13076" t="n">
        <v>28</v>
      </c>
      <c r="G13076" t="inlineStr">
        <is>
          <t>제발이젠내려가주세요 내려가주세요ㅠ</t>
        </is>
      </c>
      <c r="H13076" t="n">
        <v>419847345</v>
      </c>
    </row>
    <row r="13077">
      <c r="A13077" t="inlineStr">
        <is>
          <t>2026.05.14 08:52</t>
        </is>
      </c>
      <c r="B13077" t="inlineStr">
        <is>
          <t>바이, 사요나라</t>
        </is>
      </c>
      <c r="C13077" t="inlineStr">
        <is>
          <t>ㅇㅇㅇㅇㅇ</t>
        </is>
      </c>
      <c r="D13077" t="n">
        <v>0</v>
      </c>
      <c r="E13077" t="n">
        <v>0</v>
      </c>
      <c r="F13077" t="n">
        <v>20</v>
      </c>
      <c r="G13077" t="inlineStr">
        <is>
          <t>바이, 사요나라 ㅇㅇㅇㅇㅇ</t>
        </is>
      </c>
      <c r="H13077" t="n">
        <v>419847181</v>
      </c>
    </row>
    <row r="13078">
      <c r="A13078" t="inlineStr">
        <is>
          <t>2026.05.14 08:52</t>
        </is>
      </c>
      <c r="B13078" t="inlineStr">
        <is>
          <t>★ 관세 악재) 현대차: 1분기 영업이익: ...</t>
        </is>
      </c>
      <c r="C1307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3078" t="n">
        <v>7</v>
      </c>
      <c r="E13078" t="n">
        <v>3</v>
      </c>
      <c r="F13078" t="n">
        <v>103</v>
      </c>
      <c r="G1307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3078" t="n">
        <v>419847255</v>
      </c>
    </row>
    <row r="13079">
      <c r="A13079" t="inlineStr">
        <is>
          <t>2026.05.14 08:52</t>
        </is>
      </c>
      <c r="B13079" t="inlineStr">
        <is>
          <t>어제랑 비슷하니까</t>
        </is>
      </c>
      <c r="C13079" t="inlineStr">
        <is>
          <t>오늘은 안털려야지 하 ㅋㅋㅋㅋ</t>
        </is>
      </c>
      <c r="D13079" t="n">
        <v>2</v>
      </c>
      <c r="E13079" t="n">
        <v>0</v>
      </c>
      <c r="F13079" t="n">
        <v>38</v>
      </c>
      <c r="G13079" t="inlineStr">
        <is>
          <t>어제랑 비슷하니까 오늘은 안털려야지 하 ㅋㅋㅋㅋ</t>
        </is>
      </c>
      <c r="H13079" t="n">
        <v>419847178</v>
      </c>
    </row>
    <row r="13080">
      <c r="A13080" t="inlineStr">
        <is>
          <t>2026.05.14 08:52</t>
        </is>
      </c>
      <c r="B13080" t="inlineStr">
        <is>
          <t>장시작동시에 2만 빠질거다</t>
        </is>
      </c>
      <c r="C13080" t="inlineStr">
        <is>
          <t xml:space="preserve">먹튀들 때문에 </t>
        </is>
      </c>
      <c r="D13080" t="n">
        <v>3</v>
      </c>
      <c r="E13080" t="n">
        <v>2</v>
      </c>
      <c r="F13080" t="n">
        <v>41</v>
      </c>
      <c r="G13080" t="inlineStr">
        <is>
          <t xml:space="preserve">장시작동시에 2만 빠질거다 먹튀들 때문에 </t>
        </is>
      </c>
      <c r="H13080" t="n">
        <v>419847286</v>
      </c>
    </row>
    <row r="13081">
      <c r="A13081" t="inlineStr">
        <is>
          <t>2026.05.14 08:51</t>
        </is>
      </c>
      <c r="B13081" t="inlineStr">
        <is>
          <t>@@ 희망회로 @@</t>
        </is>
      </c>
      <c r="C13081" t="inlineStr">
        <is>
          <t>성투하세요~~~^^</t>
        </is>
      </c>
      <c r="D13081" t="n">
        <v>0</v>
      </c>
      <c r="E13081" t="n">
        <v>0</v>
      </c>
      <c r="F13081" t="n">
        <v>19</v>
      </c>
      <c r="G13081" t="inlineStr">
        <is>
          <t>@@ 희망회로 @@ 성투하세요~~~^^</t>
        </is>
      </c>
      <c r="H13081" t="n">
        <v>419847127</v>
      </c>
    </row>
    <row r="13082">
      <c r="A13082" t="inlineStr">
        <is>
          <t>2026.05.14 08:51</t>
        </is>
      </c>
      <c r="B13082" t="inlineStr">
        <is>
          <t>레인보우도 100만원!</t>
        </is>
      </c>
      <c r="C13082" t="inlineStr">
        <is>
          <t>어이없다~ 매출&amp;이익도 없는 17조!
삼성그룹 지분보유로~
현차 증말 초저평가네</t>
        </is>
      </c>
      <c r="D13082" t="n">
        <v>4</v>
      </c>
      <c r="E13082" t="n">
        <v>0</v>
      </c>
      <c r="F13082" t="n">
        <v>32</v>
      </c>
      <c r="G13082" t="inlineStr">
        <is>
          <t>레인보우도 100만원! 어이없다~ 매출&amp;이익도 없는 17조!
삼성그룹 지분보유로~
현차 증말 초저평가네</t>
        </is>
      </c>
      <c r="H13082" t="n">
        <v>419847065</v>
      </c>
    </row>
    <row r="13083">
      <c r="A13083" t="inlineStr">
        <is>
          <t>2026.05.14 08:51</t>
        </is>
      </c>
      <c r="B13083" t="inlineStr">
        <is>
          <t>오늘</t>
        </is>
      </c>
      <c r="C13083" t="inlineStr">
        <is>
          <t>공매는 얼마나 상환할까? 
진정한 숏커버링이 나올까?
10%이상 급등하는~
80만원위에 쳐 올릴까?</t>
        </is>
      </c>
      <c r="D13083" t="n">
        <v>0</v>
      </c>
      <c r="E13083" t="n">
        <v>0</v>
      </c>
      <c r="F13083" t="n">
        <v>19</v>
      </c>
      <c r="G13083" t="inlineStr">
        <is>
          <t>오늘 공매는 얼마나 상환할까? 
진정한 숏커버링이 나올까?
10%이상 급등하는~
80만원위에 쳐 올릴까?</t>
        </is>
      </c>
      <c r="H13083" t="n">
        <v>419847147</v>
      </c>
    </row>
    <row r="13084">
      <c r="A13084" t="inlineStr">
        <is>
          <t>2026.05.14 08:50</t>
        </is>
      </c>
      <c r="B13084" t="inlineStr">
        <is>
          <t>공매세력이 작전을 시작하는 것 같다(할배다)</t>
        </is>
      </c>
      <c r="C13084" t="inlineStr">
        <is>
          <t>오늘 변동성이 심할거다
돈은 변동성이 심할때 버는 거라는 것 잊지마라
이상
할배로부터</t>
        </is>
      </c>
      <c r="D13084" t="n">
        <v>1</v>
      </c>
      <c r="E13084" t="n">
        <v>0</v>
      </c>
      <c r="F13084" t="n">
        <v>59</v>
      </c>
      <c r="G13084" t="inlineStr">
        <is>
          <t>공매세력이 작전을 시작하는 것 같다(할배다) 오늘 변동성이 심할거다
돈은 변동성이 심할때 버는 거라는 것 잊지마라
이상
할배로부터</t>
        </is>
      </c>
      <c r="H13084" t="n">
        <v>419846923</v>
      </c>
    </row>
    <row r="13085">
      <c r="A13085" t="inlineStr">
        <is>
          <t>2026.05.14 08:50</t>
        </is>
      </c>
      <c r="B13085" t="inlineStr">
        <is>
          <t>ㅋㅋㅋㅋ쉽게안털리지...</t>
        </is>
      </c>
      <c r="C13085" t="inlineStr">
        <is>
          <t>ㅋㅋㅋㅋㅋㅋㅋㅋㅋㅋ선물지수 갭띄우고
현대차는 지수때문에 매물소화를 한번 했는데 또한다고?ㅋㅋ말이안되지~~
꽊잡아라 ㅋㅋㅋㅋ78 그냥간다</t>
        </is>
      </c>
      <c r="D13085" t="n">
        <v>6</v>
      </c>
      <c r="E13085" t="n">
        <v>1</v>
      </c>
      <c r="F13085" t="n">
        <v>46</v>
      </c>
      <c r="G13085" t="inlineStr">
        <is>
          <t>ㅋㅋㅋㅋ쉽게안털리지... ㅋㅋㅋㅋㅋㅋㅋㅋㅋㅋ선물지수 갭띄우고
현대차는 지수때문에 매물소화를 한번 했는데 또한다고?ㅋㅋ말이안되지~~
꽊잡아라 ㅋㅋㅋㅋ78 그냥간다</t>
        </is>
      </c>
      <c r="H13085" t="n">
        <v>419846978</v>
      </c>
    </row>
    <row r="13086">
      <c r="A13086" t="inlineStr">
        <is>
          <t>2026.05.14 08:50</t>
        </is>
      </c>
      <c r="B13086" t="inlineStr">
        <is>
          <t>ㅡ.80만원 위에서  오늘 신나게</t>
        </is>
      </c>
      <c r="C13086" t="inlineStr">
        <is>
          <t xml:space="preserve">ㅡ.놀자구나   </t>
        </is>
      </c>
      <c r="D13086" t="n">
        <v>2</v>
      </c>
      <c r="E13086" t="n">
        <v>0</v>
      </c>
      <c r="F13086" t="n">
        <v>27</v>
      </c>
      <c r="G13086" t="inlineStr">
        <is>
          <t xml:space="preserve">ㅡ.80만원 위에서  오늘 신나게 ㅡ.놀자구나   </t>
        </is>
      </c>
      <c r="H13086" t="n">
        <v>419846898</v>
      </c>
    </row>
    <row r="13087">
      <c r="A13087" t="inlineStr">
        <is>
          <t>2026.05.14 08:50</t>
        </is>
      </c>
      <c r="B13087" t="inlineStr">
        <is>
          <t>횬다이의 특징 ㅋㅋㅋㅋㅋㅋㅋㅋㅋㅋ</t>
        </is>
      </c>
      <c r="C13087" t="inlineStr">
        <is>
          <t>ㅋㅋㅋㅋㅋㅋㅋㅋㅋㅋ 남 눈치 존나보기</t>
        </is>
      </c>
      <c r="D13087" t="n">
        <v>0</v>
      </c>
      <c r="E13087" t="n">
        <v>0</v>
      </c>
      <c r="F13087" t="n">
        <v>25</v>
      </c>
      <c r="G13087" t="inlineStr">
        <is>
          <t>횬다이의 특징 ㅋㅋㅋㅋㅋㅋㅋㅋㅋㅋ ㅋㅋㅋㅋㅋㅋㅋㅋㅋㅋ 남 눈치 존나보기</t>
        </is>
      </c>
      <c r="H13087" t="n">
        <v>419846922</v>
      </c>
    </row>
    <row r="13088">
      <c r="A13088" t="inlineStr">
        <is>
          <t>2026.05.14 08:49</t>
        </is>
      </c>
      <c r="B13088" t="inlineStr">
        <is>
          <t>붕붕~~^^</t>
        </is>
      </c>
      <c r="C13088" t="inlineStr">
        <is>
          <t>급등 상갑니다^^</t>
        </is>
      </c>
      <c r="D13088" t="n">
        <v>2</v>
      </c>
      <c r="E13088" t="n">
        <v>0</v>
      </c>
      <c r="F13088" t="n">
        <v>13</v>
      </c>
      <c r="G13088" t="inlineStr">
        <is>
          <t>붕붕~~^^ 급등 상갑니다^^</t>
        </is>
      </c>
      <c r="H13088" t="n">
        <v>419846863</v>
      </c>
    </row>
    <row r="13089">
      <c r="A13089" t="inlineStr">
        <is>
          <t>2026.05.14 08:49</t>
        </is>
      </c>
      <c r="B13089" t="inlineStr">
        <is>
          <t>***털리지말어</t>
        </is>
      </c>
      <c r="C13089" t="inlineStr">
        <is>
          <t>그냥홀딩해 그래야돈번다</t>
        </is>
      </c>
      <c r="D13089" t="n">
        <v>2</v>
      </c>
      <c r="E13089" t="n">
        <v>0</v>
      </c>
      <c r="F13089" t="n">
        <v>20</v>
      </c>
      <c r="G13089" t="inlineStr">
        <is>
          <t>***털리지말어 그냥홀딩해 그래야돈번다</t>
        </is>
      </c>
      <c r="H13089" t="n">
        <v>419846758</v>
      </c>
    </row>
    <row r="13090">
      <c r="A13090" t="inlineStr">
        <is>
          <t>2026.05.14 08:49</t>
        </is>
      </c>
      <c r="B13090" t="inlineStr">
        <is>
          <t>ㅋㅋㅋ 여윽시</t>
        </is>
      </c>
      <c r="C13090" t="inlineStr">
        <is>
          <t>쉽지 않음</t>
        </is>
      </c>
      <c r="D13090" t="n">
        <v>3</v>
      </c>
      <c r="E13090" t="n">
        <v>0</v>
      </c>
      <c r="F13090" t="n">
        <v>32</v>
      </c>
      <c r="G13090" t="inlineStr">
        <is>
          <t>ㅋㅋㅋ 여윽시 쉽지 않음</t>
        </is>
      </c>
      <c r="H13090" t="n">
        <v>419846865</v>
      </c>
    </row>
    <row r="13091">
      <c r="A13091" t="inlineStr">
        <is>
          <t>2026.05.14 08:49</t>
        </is>
      </c>
      <c r="B13091" t="inlineStr">
        <is>
          <t>이평 정배열이다</t>
        </is>
      </c>
      <c r="C13091" t="inlineStr">
        <is>
          <t xml:space="preserve">그냥 있으면 된다 </t>
        </is>
      </c>
      <c r="D13091" t="n">
        <v>3</v>
      </c>
      <c r="E13091" t="n">
        <v>0</v>
      </c>
      <c r="F13091" t="n">
        <v>33</v>
      </c>
      <c r="G13091" t="inlineStr">
        <is>
          <t xml:space="preserve">이평 정배열이다 그냥 있으면 된다 </t>
        </is>
      </c>
      <c r="H13091" t="n">
        <v>419846805</v>
      </c>
    </row>
    <row r="13092">
      <c r="A13092" t="inlineStr">
        <is>
          <t>2026.05.14 08:49</t>
        </is>
      </c>
      <c r="B13092" t="inlineStr">
        <is>
          <t>하나기술로이동</t>
        </is>
      </c>
      <c r="C13092" t="inlineStr">
        <is>
          <t>가즈아..</t>
        </is>
      </c>
      <c r="D13092" t="n">
        <v>0</v>
      </c>
      <c r="E13092" t="n">
        <v>0</v>
      </c>
      <c r="F13092" t="n">
        <v>26</v>
      </c>
      <c r="G13092" t="inlineStr">
        <is>
          <t>하나기술로이동 가즈아..</t>
        </is>
      </c>
      <c r="H13092" t="n">
        <v>419846809</v>
      </c>
    </row>
    <row r="13093">
      <c r="A13093" t="inlineStr">
        <is>
          <t>2026.05.14 08:48</t>
        </is>
      </c>
      <c r="B13093" t="inlineStr">
        <is>
          <t>튀어</t>
        </is>
      </c>
      <c r="C13093" t="inlineStr">
        <is>
          <t>끝났네 ㅎ ㅎ</t>
        </is>
      </c>
      <c r="D13093" t="n">
        <v>4</v>
      </c>
      <c r="E13093" t="n">
        <v>0</v>
      </c>
      <c r="F13093" t="n">
        <v>19</v>
      </c>
      <c r="G13093" t="inlineStr">
        <is>
          <t>튀어 끝났네 ㅎ ㅎ</t>
        </is>
      </c>
      <c r="H13093" t="n">
        <v>419846602</v>
      </c>
    </row>
    <row r="13094">
      <c r="A13094" t="inlineStr">
        <is>
          <t>2026.05.14 08:48</t>
        </is>
      </c>
      <c r="B13094" t="inlineStr">
        <is>
          <t>공매도 발악해도 로봇ipo 한달 뒤 발표다</t>
        </is>
      </c>
      <c r="C13094" t="inlineStr">
        <is>
          <t>언제까지 누르겠냐... ㅉ</t>
        </is>
      </c>
      <c r="D13094" t="n">
        <v>1</v>
      </c>
      <c r="E13094" t="n">
        <v>1</v>
      </c>
      <c r="F13094" t="n">
        <v>28</v>
      </c>
      <c r="G13094" t="inlineStr">
        <is>
          <t>공매도 발악해도 로봇ipo 한달 뒤 발표다 언제까지 누르겠냐... ㅉ</t>
        </is>
      </c>
      <c r="H13094" t="n">
        <v>419846582</v>
      </c>
    </row>
    <row r="13095">
      <c r="A13095" t="inlineStr">
        <is>
          <t>2026.05.14 08:48</t>
        </is>
      </c>
      <c r="B13095" t="inlineStr">
        <is>
          <t>데빌메이크라이</t>
        </is>
      </c>
      <c r="C13095" t="inlineStr">
        <is>
          <t>조정이구나</t>
        </is>
      </c>
      <c r="D13095" t="n">
        <v>5</v>
      </c>
      <c r="E13095" t="n">
        <v>1</v>
      </c>
      <c r="F13095" t="n">
        <v>15</v>
      </c>
      <c r="G13095" t="inlineStr">
        <is>
          <t>데빌메이크라이 조정이구나</t>
        </is>
      </c>
      <c r="H13095" t="n">
        <v>419846704</v>
      </c>
    </row>
    <row r="13096">
      <c r="A13096" t="inlineStr">
        <is>
          <t>2026.05.14 08:48</t>
        </is>
      </c>
      <c r="B13096" t="inlineStr">
        <is>
          <t>넌 반도체아니라고</t>
        </is>
      </c>
      <c r="C13096" t="inlineStr">
        <is>
          <t xml:space="preserve">또 반도체 섹터 따라가니?? </t>
        </is>
      </c>
      <c r="D13096" t="n">
        <v>5</v>
      </c>
      <c r="E13096" t="n">
        <v>0</v>
      </c>
      <c r="F13096" t="n">
        <v>23</v>
      </c>
      <c r="G13096" t="inlineStr">
        <is>
          <t xml:space="preserve">넌 반도체아니라고 또 반도체 섹터 따라가니?? </t>
        </is>
      </c>
      <c r="H13096" t="n">
        <v>419846612</v>
      </c>
    </row>
    <row r="13097">
      <c r="A13097" t="inlineStr">
        <is>
          <t>2026.05.14 08:48</t>
        </is>
      </c>
      <c r="B13097" t="inlineStr">
        <is>
          <t>반도체 수급 잘봐라</t>
        </is>
      </c>
      <c r="C13097" t="inlineStr">
        <is>
          <t>반도체 보라고</t>
        </is>
      </c>
      <c r="D13097" t="n">
        <v>0</v>
      </c>
      <c r="E13097" t="n">
        <v>0</v>
      </c>
      <c r="F13097" t="n">
        <v>87</v>
      </c>
      <c r="G13097" t="inlineStr">
        <is>
          <t>반도체 수급 잘봐라 반도체 보라고</t>
        </is>
      </c>
      <c r="H13097" t="n">
        <v>419846668</v>
      </c>
    </row>
    <row r="13098">
      <c r="A13098" t="inlineStr">
        <is>
          <t>2026.05.14 08:47</t>
        </is>
      </c>
      <c r="B13098" t="inlineStr">
        <is>
          <t>아 사자마자[1]</t>
        </is>
      </c>
      <c r="C13098" t="inlineStr">
        <is>
          <t>1퍼도못먹고물리기ㅋㅋ</t>
        </is>
      </c>
      <c r="D13098" t="n">
        <v>2</v>
      </c>
      <c r="E13098" t="n">
        <v>1</v>
      </c>
      <c r="F13098" t="n">
        <v>43</v>
      </c>
      <c r="G13098" t="inlineStr">
        <is>
          <t>아 사자마자[1] 1퍼도못먹고물리기ㅋㅋ</t>
        </is>
      </c>
      <c r="H13098" t="n">
        <v>419846485</v>
      </c>
    </row>
    <row r="13099">
      <c r="A13099" t="inlineStr">
        <is>
          <t>2026.05.14 08:46</t>
        </is>
      </c>
      <c r="B13099" t="inlineStr">
        <is>
          <t>8천은</t>
        </is>
      </c>
      <c r="C13099" t="inlineStr">
        <is>
          <t>현대차로간다 맘편하게잏으세유</t>
        </is>
      </c>
      <c r="D13099" t="n">
        <v>0</v>
      </c>
      <c r="E13099" t="n">
        <v>0</v>
      </c>
      <c r="F13099" t="n">
        <v>18</v>
      </c>
      <c r="G13099" t="inlineStr">
        <is>
          <t>8천은 현대차로간다 맘편하게잏으세유</t>
        </is>
      </c>
      <c r="H13099" t="n">
        <v>419846343</v>
      </c>
    </row>
    <row r="13100">
      <c r="A13100" t="inlineStr">
        <is>
          <t>2026.05.14 08:46</t>
        </is>
      </c>
      <c r="B13100" t="inlineStr">
        <is>
          <t>단타쟁이들</t>
        </is>
      </c>
      <c r="C13100" t="inlineStr">
        <is>
          <t xml:space="preserve">  탈출 하는구나 빨리나가라 워이</t>
        </is>
      </c>
      <c r="D13100" t="n">
        <v>0</v>
      </c>
      <c r="E13100" t="n">
        <v>0</v>
      </c>
      <c r="F13100" t="n">
        <v>29</v>
      </c>
      <c r="G13100" t="inlineStr">
        <is>
          <t>단타쟁이들   탈출 하는구나 빨리나가라 워이</t>
        </is>
      </c>
      <c r="H13100" t="n">
        <v>419846346</v>
      </c>
    </row>
    <row r="13101">
      <c r="A13101" t="inlineStr">
        <is>
          <t>2026.05.14 08:46</t>
        </is>
      </c>
      <c r="B13101" t="inlineStr">
        <is>
          <t>ㅋㅋㅋ 나락[1]</t>
        </is>
      </c>
      <c r="C13101" t="inlineStr">
        <is>
          <t>간다 했지 ㅎㅎㅎㅎㅎ 찬티 붙으면 팔고 안티 설치면 사면 됨</t>
        </is>
      </c>
      <c r="D13101" t="n">
        <v>3</v>
      </c>
      <c r="E13101" t="n">
        <v>4</v>
      </c>
      <c r="F13101" t="n">
        <v>66</v>
      </c>
      <c r="G13101" t="inlineStr">
        <is>
          <t>ㅋㅋㅋ 나락[1] 간다 했지 ㅎㅎㅎㅎㅎ 찬티 붙으면 팔고 안티 설치면 사면 됨</t>
        </is>
      </c>
      <c r="H13101" t="n">
        <v>419846373</v>
      </c>
    </row>
    <row r="13102">
      <c r="A13102" t="inlineStr">
        <is>
          <t>2026.05.14 08:46</t>
        </is>
      </c>
      <c r="B13102" t="inlineStr">
        <is>
          <t>74만 역사적 고점에 물린 흑우 있냐</t>
        </is>
      </c>
      <c r="C13102" t="inlineStr">
        <is>
          <t>날풀려서 한강 물 따숩다</t>
        </is>
      </c>
      <c r="D13102" t="n">
        <v>0</v>
      </c>
      <c r="E13102" t="n">
        <v>0</v>
      </c>
      <c r="F13102" t="n">
        <v>36</v>
      </c>
      <c r="G13102" t="inlineStr">
        <is>
          <t>74만 역사적 고점에 물린 흑우 있냐 날풀려서 한강 물 따숩다</t>
        </is>
      </c>
      <c r="H13102" t="n">
        <v>419846330</v>
      </c>
    </row>
    <row r="13103">
      <c r="A13103" t="inlineStr">
        <is>
          <t>2026.05.14 08:45</t>
        </is>
      </c>
      <c r="B13103" t="inlineStr">
        <is>
          <t>현대차로 수급이 몰리내요 ~</t>
        </is>
      </c>
      <c r="C13103" t="inlineStr">
        <is>
          <t>ㄱ공매 \ 오늘 80~</t>
        </is>
      </c>
      <c r="D13103" t="n">
        <v>1</v>
      </c>
      <c r="E13103" t="n">
        <v>2</v>
      </c>
      <c r="F13103" t="n">
        <v>53</v>
      </c>
      <c r="G13103" t="inlineStr">
        <is>
          <t>현대차로 수급이 몰리내요 ~ ㄱ공매 \ 오늘 80~</t>
        </is>
      </c>
      <c r="H13103" t="n">
        <v>419846196</v>
      </c>
    </row>
    <row r="13104">
      <c r="A13104" t="inlineStr">
        <is>
          <t>2026.05.14 08:44</t>
        </is>
      </c>
      <c r="B13104" t="inlineStr">
        <is>
          <t>흐미 던지는기관단타쟁이들 너무많네</t>
        </is>
      </c>
      <c r="C13104" t="inlineStr">
        <is>
          <t>오늘은 아닌갑네</t>
        </is>
      </c>
      <c r="D13104" t="n">
        <v>0</v>
      </c>
      <c r="E13104" t="n">
        <v>1</v>
      </c>
      <c r="F13104" t="n">
        <v>31</v>
      </c>
      <c r="G13104" t="inlineStr">
        <is>
          <t>흐미 던지는기관단타쟁이들 너무많네 오늘은 아닌갑네</t>
        </is>
      </c>
      <c r="H13104" t="n">
        <v>419846090</v>
      </c>
    </row>
    <row r="13105">
      <c r="A13105" t="inlineStr">
        <is>
          <t>2026.05.14 08:43</t>
        </is>
      </c>
      <c r="B13105" t="inlineStr">
        <is>
          <t>현대 로보스틱스 디펜스 솔루션</t>
        </is>
      </c>
      <c r="C13105" t="inlineStr">
        <is>
          <t>100만 가자</t>
        </is>
      </c>
      <c r="D13105" t="n">
        <v>6</v>
      </c>
      <c r="E13105" t="n">
        <v>2</v>
      </c>
      <c r="F13105" t="n">
        <v>142</v>
      </c>
      <c r="G13105" t="inlineStr">
        <is>
          <t>현대 로보스틱스 디펜스 솔루션 100만 가자</t>
        </is>
      </c>
      <c r="H13105" t="n">
        <v>419846020</v>
      </c>
    </row>
    <row r="13106">
      <c r="A13106" t="inlineStr">
        <is>
          <t>2026.05.14 08:42</t>
        </is>
      </c>
      <c r="B13106" t="inlineStr">
        <is>
          <t>장 시작하면 프매 어제 산거 뱉겠구만</t>
        </is>
      </c>
      <c r="C13106" t="inlineStr">
        <is>
          <t>어떻게 소화하는지 보고 결정 해야것네</t>
        </is>
      </c>
      <c r="D13106" t="n">
        <v>3</v>
      </c>
      <c r="E13106" t="n">
        <v>0</v>
      </c>
      <c r="F13106" t="n">
        <v>56</v>
      </c>
      <c r="G13106" t="inlineStr">
        <is>
          <t>장 시작하면 프매 어제 산거 뱉겠구만 어떻게 소화하는지 보고 결정 해야것네</t>
        </is>
      </c>
      <c r="H13106" t="n">
        <v>419845867</v>
      </c>
    </row>
    <row r="13107">
      <c r="A13107" t="inlineStr">
        <is>
          <t>2026.05.14 08:41</t>
        </is>
      </c>
      <c r="B13107" t="inlineStr">
        <is>
          <t>프리장 고점이네</t>
        </is>
      </c>
      <c r="C13107" t="inlineStr">
        <is>
          <t>장시작하면 떡락하것다 빨리 팔고 텨라</t>
        </is>
      </c>
      <c r="D13107" t="n">
        <v>1</v>
      </c>
      <c r="E13107" t="n">
        <v>5</v>
      </c>
      <c r="F13107" t="n">
        <v>46</v>
      </c>
      <c r="G13107" t="inlineStr">
        <is>
          <t>프리장 고점이네 장시작하면 떡락하것다 빨리 팔고 텨라</t>
        </is>
      </c>
      <c r="H13107" t="n">
        <v>419845713</v>
      </c>
    </row>
    <row r="13108">
      <c r="A13108" t="inlineStr">
        <is>
          <t>2026.05.14 08:41</t>
        </is>
      </c>
      <c r="B13108" t="inlineStr">
        <is>
          <t>길고 짧은건 대뵈야 알지</t>
        </is>
      </c>
      <c r="C13108" t="inlineStr">
        <is>
          <t>누르면 더 높이 튕긴다</t>
        </is>
      </c>
      <c r="D13108" t="n">
        <v>1</v>
      </c>
      <c r="E13108" t="n">
        <v>1</v>
      </c>
      <c r="F13108" t="n">
        <v>37</v>
      </c>
      <c r="G13108" t="inlineStr">
        <is>
          <t>길고 짧은건 대뵈야 알지 누르면 더 높이 튕긴다</t>
        </is>
      </c>
      <c r="H13108" t="n">
        <v>419845730</v>
      </c>
    </row>
    <row r="13109">
      <c r="A13109" t="inlineStr">
        <is>
          <t>2026.05.14 08:40</t>
        </is>
      </c>
      <c r="B13109" t="inlineStr">
        <is>
          <t>멋져 구조대</t>
        </is>
      </c>
      <c r="C13109" t="inlineStr">
        <is>
          <t>65층에서 구조 기다리다 
지붕 뚫고 어디까지 올라가나 
응원해봅니다</t>
        </is>
      </c>
      <c r="D13109" t="n">
        <v>2</v>
      </c>
      <c r="E13109" t="n">
        <v>2</v>
      </c>
      <c r="F13109" t="n">
        <v>31</v>
      </c>
      <c r="G13109" t="inlineStr">
        <is>
          <t>멋져 구조대 65층에서 구조 기다리다 
지붕 뚫고 어디까지 올라가나 
응원해봅니다</t>
        </is>
      </c>
      <c r="H13109" t="n">
        <v>419845537</v>
      </c>
    </row>
    <row r="13110">
      <c r="A13110" t="inlineStr">
        <is>
          <t>2026.05.14 08:40</t>
        </is>
      </c>
      <c r="B13110" t="inlineStr">
        <is>
          <t>결국 대장은 모비스가!</t>
        </is>
      </c>
      <c r="C13110" t="inlineStr">
        <is>
          <t>현차도 힘내자!!</t>
        </is>
      </c>
      <c r="D13110" t="n">
        <v>4</v>
      </c>
      <c r="E13110" t="n">
        <v>1</v>
      </c>
      <c r="F13110" t="n">
        <v>45</v>
      </c>
      <c r="G13110" t="inlineStr">
        <is>
          <t>결국 대장은 모비스가! 현차도 힘내자!!</t>
        </is>
      </c>
      <c r="H13110" t="n">
        <v>419845545</v>
      </c>
    </row>
    <row r="13111">
      <c r="A13111" t="inlineStr">
        <is>
          <t>2026.05.14 08:40</t>
        </is>
      </c>
      <c r="B13111" t="inlineStr">
        <is>
          <t>신규 목표가 나옴!!! 160만원!!![1]</t>
        </is>
      </c>
      <c r="C13111" t="inlineStr">
        <is>
          <t>미국공장에서 1000여개 로봇이 이미 업무투입됨. 
월드컵에 아틀라스 공개활동!!!
보스턴다이나믹스 IPO결정. 130조예상</t>
        </is>
      </c>
      <c r="D13111" t="n">
        <v>11</v>
      </c>
      <c r="E13111" t="n">
        <v>3</v>
      </c>
      <c r="F13111" t="n">
        <v>165</v>
      </c>
      <c r="G13111" t="inlineStr">
        <is>
          <t>신규 목표가 나옴!!! 160만원!!![1] 미국공장에서 1000여개 로봇이 이미 업무투입됨. 
월드컵에 아틀라스 공개활동!!!
보스턴다이나믹스 IPO결정. 130조예상</t>
        </is>
      </c>
      <c r="H13111" t="n">
        <v>419845528</v>
      </c>
    </row>
    <row r="13112">
      <c r="A13112" t="inlineStr">
        <is>
          <t>2026.05.14 08:39</t>
        </is>
      </c>
      <c r="B13112" t="inlineStr">
        <is>
          <t>내가 왜 이걸 팔아서 이꼴을 보고 있는지</t>
        </is>
      </c>
      <c r="C13112" t="inlineStr">
        <is>
          <t>진짜 내 손꾸락 뽑고 싶다.. 미치겠다 50만에 가지고 있던 내주 왜 팔았니....</t>
        </is>
      </c>
      <c r="D13112" t="n">
        <v>4</v>
      </c>
      <c r="E13112" t="n">
        <v>3</v>
      </c>
      <c r="F13112" t="n">
        <v>90</v>
      </c>
      <c r="G13112" t="inlineStr">
        <is>
          <t>내가 왜 이걸 팔아서 이꼴을 보고 있는지 진짜 내 손꾸락 뽑고 싶다.. 미치겠다 50만에 가지고 있던 내주 왜 팔았니....</t>
        </is>
      </c>
      <c r="H13112" t="n">
        <v>419845465</v>
      </c>
    </row>
    <row r="13113">
      <c r="A13113" t="inlineStr">
        <is>
          <t>2026.05.14 08:39</t>
        </is>
      </c>
      <c r="B13113" t="inlineStr">
        <is>
          <t>현차 갭상 시작</t>
        </is>
      </c>
      <c r="C13113" t="inlineStr">
        <is>
          <t>의미 크다 2일전 64만원 개미 털기 이후 주가 64만원 부타 다시 시작한다는 의미임
100까지 안멈춘다</t>
        </is>
      </c>
      <c r="D13113" t="n">
        <v>0</v>
      </c>
      <c r="E13113" t="n">
        <v>0</v>
      </c>
      <c r="F13113" t="n">
        <v>29</v>
      </c>
      <c r="G13113" t="inlineStr">
        <is>
          <t>현차 갭상 시작 의미 크다 2일전 64만원 개미 털기 이후 주가 64만원 부타 다시 시작한다는 의미임
100까지 안멈춘다</t>
        </is>
      </c>
      <c r="H13113" t="n">
        <v>419845419</v>
      </c>
    </row>
    <row r="13114">
      <c r="A13114" t="inlineStr">
        <is>
          <t>2026.05.14 08:39</t>
        </is>
      </c>
      <c r="B13114" t="inlineStr">
        <is>
          <t>포드 13퍼 상승, 테슬라 연일 급등</t>
        </is>
      </c>
      <c r="C13114" t="inlineStr">
        <is>
          <t>시장의 분위기가 자동차 로봇 섹터로 움직이고 있다
당분간 반도체는 횡보 조정이고, 
현대차가 코스피 상승을 주도 한다!
6월 호재 몰빵, 적어도 향후 몇달은 현대차가 주도주</t>
        </is>
      </c>
      <c r="D13114" t="n">
        <v>6</v>
      </c>
      <c r="E13114" t="n">
        <v>2</v>
      </c>
      <c r="F13114" t="n">
        <v>29</v>
      </c>
      <c r="G13114" t="inlineStr">
        <is>
          <t>포드 13퍼 상승, 테슬라 연일 급등 시장의 분위기가 자동차 로봇 섹터로 움직이고 있다
당분간 반도체는 횡보 조정이고, 
현대차가 코스피 상승을 주도 한다!
6월 호재 몰빵, 적어도 향후 몇달은 현대차가 주도주</t>
        </is>
      </c>
      <c r="H13114" t="n">
        <v>419845444</v>
      </c>
    </row>
    <row r="13115">
      <c r="A13115" t="inlineStr">
        <is>
          <t>2026.05.14 08:39</t>
        </is>
      </c>
      <c r="B13115" t="inlineStr">
        <is>
          <t>모비스랑 오토에버가 걸리는 자리라서</t>
        </is>
      </c>
      <c r="C13115" t="inlineStr">
        <is>
          <t>현대차만 갈 수 있을까요? ㅎ
암튼, 자동차 섹터는
프리 마켓에서 고점대 전부 정리했고
메인 마켓에서 장중 트레이딩으로
다시 저점대 공략할 겁니다 ㅋ
현대차는 그래도 아직은 걸리는 자리는 아닌데
섹터 구성 종목들이 프리 마켓에서 슈팅이 나온지라 ㅎ
그래도, 조심하는 것이 좋겠지요? ㅋ</t>
        </is>
      </c>
      <c r="D13115" t="n">
        <v>1</v>
      </c>
      <c r="E13115" t="n">
        <v>0</v>
      </c>
      <c r="F13115" t="n">
        <v>89</v>
      </c>
      <c r="G13115" t="inlineStr">
        <is>
          <t>모비스랑 오토에버가 걸리는 자리라서 현대차만 갈 수 있을까요? ㅎ
암튼, 자동차 섹터는
프리 마켓에서 고점대 전부 정리했고
메인 마켓에서 장중 트레이딩으로
다시 저점대 공략할 겁니다 ㅋ
현대차는 그래도 아직은 걸리는 자리는 아닌데
섹터 구성 종목들이 프리 마켓에서 슈팅이 나온지라 ㅎ
그래도, 조심하는 것이 좋겠지요? ㅋ</t>
        </is>
      </c>
      <c r="H13115" t="n">
        <v>419845432</v>
      </c>
    </row>
    <row r="13116">
      <c r="A13116" t="inlineStr">
        <is>
          <t>2026.05.14 08:39</t>
        </is>
      </c>
      <c r="B13116" t="inlineStr">
        <is>
          <t>현대차의 중장기 전략, 시총 1,000조원을 ...[2]</t>
        </is>
      </c>
      <c r="C13116"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3116" t="n">
        <v>5</v>
      </c>
      <c r="E13116" t="n">
        <v>0</v>
      </c>
      <c r="F13116" t="n">
        <v>127</v>
      </c>
      <c r="G13116" t="inlineStr">
        <is>
          <t>현대차의 중장기 전략, 시총 1,000조원을 ...[2]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3116" t="n">
        <v>419845473</v>
      </c>
    </row>
    <row r="13117">
      <c r="A13117" t="inlineStr">
        <is>
          <t>2026.05.14 08:38</t>
        </is>
      </c>
      <c r="B13117" t="inlineStr">
        <is>
          <t>한방에 모비스 상승률 추월 할듯!</t>
        </is>
      </c>
      <c r="C13117" t="inlineStr">
        <is>
          <t>지금은 모비스가 잘가지만 결국 현차가 한방에 80만대 갈듯 하네요</t>
        </is>
      </c>
      <c r="D13117" t="n">
        <v>2</v>
      </c>
      <c r="E13117" t="n">
        <v>0</v>
      </c>
      <c r="F13117" t="n">
        <v>15</v>
      </c>
      <c r="G13117" t="inlineStr">
        <is>
          <t>한방에 모비스 상승률 추월 할듯! 지금은 모비스가 잘가지만 결국 현차가 한방에 80만대 갈듯 하네요</t>
        </is>
      </c>
      <c r="H13117" t="n">
        <v>419845302</v>
      </c>
    </row>
    <row r="13118">
      <c r="A13118" t="inlineStr">
        <is>
          <t>2026.05.14 08:38</t>
        </is>
      </c>
      <c r="B13118" t="inlineStr">
        <is>
          <t>지금부터가 진짜다</t>
        </is>
      </c>
      <c r="C13118" t="inlineStr">
        <is>
          <t>공매도  아사직전이다 승리는 우리들의 것 화이팅!!</t>
        </is>
      </c>
      <c r="D13118" t="n">
        <v>6</v>
      </c>
      <c r="E13118" t="n">
        <v>0</v>
      </c>
      <c r="F13118" t="n">
        <v>25</v>
      </c>
      <c r="G13118" t="inlineStr">
        <is>
          <t>지금부터가 진짜다 공매도  아사직전이다 승리는 우리들의 것 화이팅!!</t>
        </is>
      </c>
      <c r="H13118" t="n">
        <v>419845357</v>
      </c>
    </row>
    <row r="13119">
      <c r="A13119" t="inlineStr">
        <is>
          <t>2026.05.14 08:36</t>
        </is>
      </c>
      <c r="B13119" t="inlineStr">
        <is>
          <t>아시죠?</t>
        </is>
      </c>
      <c r="C13119" t="inlineStr">
        <is>
          <t>이번 월드컵은 현차 쇼케이스장인거?ㅎ</t>
        </is>
      </c>
      <c r="D13119" t="n">
        <v>9</v>
      </c>
      <c r="E13119" t="n">
        <v>0</v>
      </c>
      <c r="F13119" t="n">
        <v>32</v>
      </c>
      <c r="G13119" t="inlineStr">
        <is>
          <t>아시죠? 이번 월드컵은 현차 쇼케이스장인거?ㅎ</t>
        </is>
      </c>
      <c r="H13119" t="n">
        <v>419844942</v>
      </c>
    </row>
    <row r="13120">
      <c r="A13120" t="inlineStr">
        <is>
          <t>2026.05.14 08:36</t>
        </is>
      </c>
      <c r="B13120" t="inlineStr">
        <is>
          <t>다음달 보스턴 다이나믹스 상장한다</t>
        </is>
      </c>
      <c r="C13120" t="inlineStr">
        <is>
          <t>뭐다 진정한 피지컬 로봇 아틀라스로 자금 쏠림 현상 
상장 자금 얼마나 몰릴지 상상가누???</t>
        </is>
      </c>
      <c r="D13120" t="n">
        <v>11</v>
      </c>
      <c r="E13120" t="n">
        <v>1</v>
      </c>
      <c r="F13120" t="n">
        <v>104</v>
      </c>
      <c r="G13120" t="inlineStr">
        <is>
          <t>다음달 보스턴 다이나믹스 상장한다 뭐다 진정한 피지컬 로봇 아틀라스로 자금 쏠림 현상 
상장 자금 얼마나 몰릴지 상상가누???</t>
        </is>
      </c>
      <c r="H13120" t="n">
        <v>419845004</v>
      </c>
    </row>
    <row r="13121">
      <c r="A13121" t="inlineStr">
        <is>
          <t>2026.05.14 08:36</t>
        </is>
      </c>
      <c r="B13121" t="inlineStr">
        <is>
          <t>200만</t>
        </is>
      </c>
      <c r="C13121" t="inlineStr">
        <is>
          <t>구조대 보내주세요 ㅠㅠ</t>
        </is>
      </c>
      <c r="D13121" t="n">
        <v>3</v>
      </c>
      <c r="E13121" t="n">
        <v>3</v>
      </c>
      <c r="F13121" t="n">
        <v>42</v>
      </c>
      <c r="G13121" t="inlineStr">
        <is>
          <t>200만 구조대 보내주세요 ㅠㅠ</t>
        </is>
      </c>
      <c r="H13121" t="n">
        <v>419845029</v>
      </c>
    </row>
    <row r="13122">
      <c r="A13122" t="inlineStr">
        <is>
          <t>2026.05.14 08:35</t>
        </is>
      </c>
      <c r="B13122" t="inlineStr">
        <is>
          <t>현대차 올해 120만원 3년내 시총 1000조...</t>
        </is>
      </c>
      <c r="C13122" t="inlineStr">
        <is>
          <t>그게 현대차.
투자 많아서 이익 많음.</t>
        </is>
      </c>
      <c r="D13122" t="n">
        <v>7</v>
      </c>
      <c r="E13122" t="n">
        <v>1</v>
      </c>
      <c r="F13122" t="n">
        <v>50</v>
      </c>
      <c r="G13122" t="inlineStr">
        <is>
          <t>현대차 올해 120만원 3년내 시총 1000조... 그게 현대차.
투자 많아서 이익 많음.</t>
        </is>
      </c>
      <c r="H13122" t="n">
        <v>419844903</v>
      </c>
    </row>
    <row r="13123">
      <c r="A13123" t="inlineStr">
        <is>
          <t>2026.05.14 08:35</t>
        </is>
      </c>
      <c r="B13123" t="inlineStr">
        <is>
          <t>현중 주주인데</t>
        </is>
      </c>
      <c r="C13123" t="inlineStr">
        <is>
          <t>현대차가 먼저 74갈지 몰랐다...</t>
        </is>
      </c>
      <c r="D13123" t="n">
        <v>7</v>
      </c>
      <c r="E13123" t="n">
        <v>0</v>
      </c>
      <c r="F13123" t="n">
        <v>41</v>
      </c>
      <c r="G13123" t="inlineStr">
        <is>
          <t>현중 주주인데 현대차가 먼저 74갈지 몰랐다...</t>
        </is>
      </c>
      <c r="H13123" t="n">
        <v>419844922</v>
      </c>
    </row>
    <row r="13124">
      <c r="A13124" t="inlineStr">
        <is>
          <t>2026.05.14 08:35</t>
        </is>
      </c>
      <c r="B13124" t="inlineStr">
        <is>
          <t>바보가 아니라면</t>
        </is>
      </c>
      <c r="C13124" t="inlineStr">
        <is>
          <t>최소 80은 보고 팔지 말지 생각해야지
신고가행진에 급한 사람은 공매도 밖에 없음
조금만 참고 인내하면 돈 주는데 거부할 이유가 있나?</t>
        </is>
      </c>
      <c r="D13124" t="n">
        <v>5</v>
      </c>
      <c r="E13124" t="n">
        <v>1</v>
      </c>
      <c r="F13124" t="n">
        <v>55</v>
      </c>
      <c r="G13124" t="inlineStr">
        <is>
          <t>바보가 아니라면 최소 80은 보고 팔지 말지 생각해야지
신고가행진에 급한 사람은 공매도 밖에 없음
조금만 참고 인내하면 돈 주는데 거부할 이유가 있나?</t>
        </is>
      </c>
      <c r="H13124" t="n">
        <v>419844825</v>
      </c>
    </row>
    <row r="13125">
      <c r="A13125" t="inlineStr">
        <is>
          <t>2026.05.14 08:34</t>
        </is>
      </c>
      <c r="B13125" t="inlineStr">
        <is>
          <t>본장가면 내리 꽂고 시작합니다[1]</t>
        </is>
      </c>
      <c r="C13125" t="inlineStr">
        <is>
          <t>현차 항상 패턴이 본장가면 내리꽂는거임 ㅋㅋㅋㅋㅋ 대응 잘 하시길~ 지금 탈출이 돈버는 방법이에요~</t>
        </is>
      </c>
      <c r="D13125" t="n">
        <v>5</v>
      </c>
      <c r="E13125" t="n">
        <v>13</v>
      </c>
      <c r="F13125" t="n">
        <v>132</v>
      </c>
      <c r="G13125" t="inlineStr">
        <is>
          <t>본장가면 내리 꽂고 시작합니다[1] 현차 항상 패턴이 본장가면 내리꽂는거임 ㅋㅋㅋㅋㅋ 대응 잘 하시길~ 지금 탈출이 돈버는 방법이에요~</t>
        </is>
      </c>
      <c r="H13125" t="n">
        <v>419844749</v>
      </c>
    </row>
    <row r="13126">
      <c r="A13126" t="inlineStr">
        <is>
          <t>2026.05.14 08:34</t>
        </is>
      </c>
      <c r="B13126" t="inlineStr">
        <is>
          <t>모비스한테</t>
        </is>
      </c>
      <c r="C13126" t="inlineStr">
        <is>
          <t>추월 당할 듯..  힘을 내요 현대차!</t>
        </is>
      </c>
      <c r="D13126" t="n">
        <v>6</v>
      </c>
      <c r="E13126" t="n">
        <v>1</v>
      </c>
      <c r="F13126" t="n">
        <v>37</v>
      </c>
      <c r="G13126" t="inlineStr">
        <is>
          <t>모비스한테 추월 당할 듯..  힘을 내요 현대차!</t>
        </is>
      </c>
      <c r="H13126" t="n">
        <v>419844766</v>
      </c>
    </row>
    <row r="13127">
      <c r="A13127" t="inlineStr">
        <is>
          <t>2026.05.14 08:34</t>
        </is>
      </c>
      <c r="B13127" t="inlineStr">
        <is>
          <t>오늘 반도체 수급</t>
        </is>
      </c>
      <c r="C13127" t="inlineStr">
        <is>
          <t>현대차로 몰려 온다</t>
        </is>
      </c>
      <c r="D13127" t="n">
        <v>6</v>
      </c>
      <c r="E13127" t="n">
        <v>1</v>
      </c>
      <c r="F13127" t="n">
        <v>35</v>
      </c>
      <c r="G13127" t="inlineStr">
        <is>
          <t>오늘 반도체 수급 현대차로 몰려 온다</t>
        </is>
      </c>
      <c r="H13127" t="n">
        <v>419844708</v>
      </c>
    </row>
    <row r="13128">
      <c r="A13128" t="inlineStr">
        <is>
          <t>2026.05.14 08:33</t>
        </is>
      </c>
      <c r="B13128" t="inlineStr">
        <is>
          <t>드디어</t>
        </is>
      </c>
      <c r="C13128" t="inlineStr">
        <is>
          <t>뚤어 버렷
낼81
월85
화86
수92
목99
금128</t>
        </is>
      </c>
      <c r="D13128" t="n">
        <v>8</v>
      </c>
      <c r="E13128" t="n">
        <v>2</v>
      </c>
      <c r="F13128" t="n">
        <v>56</v>
      </c>
      <c r="G13128" t="inlineStr">
        <is>
          <t>드디어 뚤어 버렷
낼81
월85
화86
수92
목99
금128</t>
        </is>
      </c>
      <c r="H13128" t="n">
        <v>419844576</v>
      </c>
    </row>
    <row r="13129">
      <c r="A13129" t="inlineStr">
        <is>
          <t>2026.05.14 08:33</t>
        </is>
      </c>
      <c r="B13129" t="inlineStr">
        <is>
          <t>우리 신한친구들은 맨날공매도만 치면</t>
        </is>
      </c>
      <c r="C13129" t="inlineStr">
        <is>
          <t>이기는줄아나봐?ㅋㅋㅋㅋㅋ
지금안값으면  100만에서 값는다?ㅋㅋㅋㅋㅋ
공매잔량이 아직도 2조가넘네?ㅋㅋㅋ
다박살내고고고ㅋㅋㅋㅋㅋㅋㅋ
아직 공매들 살만한가봄ㅋㅋㅋㅋㅋ부시러갑시다</t>
        </is>
      </c>
      <c r="D13129" t="n">
        <v>3</v>
      </c>
      <c r="E13129" t="n">
        <v>1</v>
      </c>
      <c r="F13129" t="n">
        <v>55</v>
      </c>
      <c r="G13129" t="inlineStr">
        <is>
          <t>우리 신한친구들은 맨날공매도만 치면 이기는줄아나봐?ㅋㅋㅋㅋㅋ
지금안값으면  100만에서 값는다?ㅋㅋㅋㅋㅋ
공매잔량이 아직도 2조가넘네?ㅋㅋㅋ
다박살내고고고ㅋㅋㅋㅋㅋㅋㅋ
아직 공매들 살만한가봄ㅋㅋㅋㅋㅋ부시러갑시다</t>
        </is>
      </c>
      <c r="H13129" t="n">
        <v>419844596</v>
      </c>
    </row>
    <row r="13130">
      <c r="A13130" t="inlineStr">
        <is>
          <t>2026.05.14 08:33</t>
        </is>
      </c>
      <c r="B13130" t="inlineStr">
        <is>
          <t>1차 200만차!!</t>
        </is>
      </c>
      <c r="C13130" t="inlineStr">
        <is>
          <t xml:space="preserve">올해말
믿고가자혓다 </t>
        </is>
      </c>
      <c r="D13130" t="n">
        <v>5</v>
      </c>
      <c r="E13130" t="n">
        <v>0</v>
      </c>
      <c r="F13130" t="n">
        <v>26</v>
      </c>
      <c r="G13130" t="inlineStr">
        <is>
          <t xml:space="preserve">1차 200만차!! 올해말
믿고가자혓다 </t>
        </is>
      </c>
      <c r="H13130" t="n">
        <v>419844573</v>
      </c>
    </row>
    <row r="13131">
      <c r="A13131" t="inlineStr">
        <is>
          <t>2026.05.14 08:33</t>
        </is>
      </c>
      <c r="B13131" t="inlineStr">
        <is>
          <t>난고점판독기인가</t>
        </is>
      </c>
      <c r="C13131" t="inlineStr">
        <is>
          <t>내가사면고점
저항구간이여 ㅅ</t>
        </is>
      </c>
      <c r="D13131" t="n">
        <v>2</v>
      </c>
      <c r="E13131" t="n">
        <v>1</v>
      </c>
      <c r="F13131" t="n">
        <v>53</v>
      </c>
      <c r="G13131" t="inlineStr">
        <is>
          <t>난고점판독기인가 내가사면고점
저항구간이여 ㅅ</t>
        </is>
      </c>
      <c r="H13131" t="n">
        <v>419844605</v>
      </c>
    </row>
    <row r="13132">
      <c r="A13132" t="inlineStr">
        <is>
          <t>2026.05.14 08:31</t>
        </is>
      </c>
      <c r="B13132" t="inlineStr">
        <is>
          <t>왜 모비스 오토에버랑 키맞추면서 가지</t>
        </is>
      </c>
      <c r="C13132" t="inlineStr">
        <is>
          <t>결국 본질은 현대차 아닌가</t>
        </is>
      </c>
      <c r="D13132" t="n">
        <v>3</v>
      </c>
      <c r="E13132" t="n">
        <v>1</v>
      </c>
      <c r="F13132" t="n">
        <v>31</v>
      </c>
      <c r="G13132" t="inlineStr">
        <is>
          <t>왜 모비스 오토에버랑 키맞추면서 가지 결국 본질은 현대차 아닌가</t>
        </is>
      </c>
      <c r="H13132" t="n">
        <v>419844345</v>
      </c>
    </row>
    <row r="13133">
      <c r="A13133" t="inlineStr">
        <is>
          <t>2026.05.14 08:30</t>
        </is>
      </c>
      <c r="B13133" t="inlineStr">
        <is>
          <t>어제 종가에 1700 만원치 샀는데</t>
        </is>
      </c>
      <c r="C13133" t="inlineStr">
        <is>
          <t>1일만에 수익이네요 감사합니다
100만까지 들고 갈게요~~5월말에 80만원은 가고
6월에 90만 7월 100만</t>
        </is>
      </c>
      <c r="D13133" t="n">
        <v>5</v>
      </c>
      <c r="E13133" t="n">
        <v>1</v>
      </c>
      <c r="F13133" t="n">
        <v>87</v>
      </c>
      <c r="G13133" t="inlineStr">
        <is>
          <t>어제 종가에 1700 만원치 샀는데 1일만에 수익이네요 감사합니다
100만까지 들고 갈게요~~5월말에 80만원은 가고
6월에 90만 7월 100만</t>
        </is>
      </c>
      <c r="H13133" t="n">
        <v>419844191</v>
      </c>
    </row>
    <row r="13134">
      <c r="A13134" t="inlineStr">
        <is>
          <t>2026.05.14 08:29</t>
        </is>
      </c>
      <c r="B13134" t="inlineStr">
        <is>
          <t>모비스</t>
        </is>
      </c>
      <c r="C13134" t="inlineStr">
        <is>
          <t>모비스가 답이다 9퍼 상승중</t>
        </is>
      </c>
      <c r="D13134" t="n">
        <v>4</v>
      </c>
      <c r="E13134" t="n">
        <v>1</v>
      </c>
      <c r="F13134" t="n">
        <v>36</v>
      </c>
      <c r="G13134" t="inlineStr">
        <is>
          <t>모비스 모비스가 답이다 9퍼 상승중</t>
        </is>
      </c>
      <c r="H13134" t="n">
        <v>419844049</v>
      </c>
    </row>
    <row r="13135">
      <c r="A13135" t="inlineStr">
        <is>
          <t>2026.05.14 08:28</t>
        </is>
      </c>
      <c r="B13135" t="inlineStr">
        <is>
          <t>글로비스 sk스퀘어와 동일</t>
        </is>
      </c>
      <c r="C13135" t="inlineStr">
        <is>
          <t>글로비스 함께가자</t>
        </is>
      </c>
      <c r="D13135" t="n">
        <v>0</v>
      </c>
      <c r="E13135" t="n">
        <v>0</v>
      </c>
      <c r="F13135" t="n">
        <v>29</v>
      </c>
      <c r="G13135" t="inlineStr">
        <is>
          <t>글로비스 sk스퀘어와 동일 글로비스 함께가자</t>
        </is>
      </c>
      <c r="H13135" t="n">
        <v>419843919</v>
      </c>
    </row>
    <row r="13136">
      <c r="A13136" t="inlineStr">
        <is>
          <t>2026.05.14 08:28</t>
        </is>
      </c>
      <c r="B13136" t="inlineStr">
        <is>
          <t>5월 주도주</t>
        </is>
      </c>
      <c r="C13136" t="inlineStr">
        <is>
          <t>하닉에서
현대차로 이동</t>
        </is>
      </c>
      <c r="D13136" t="n">
        <v>13</v>
      </c>
      <c r="E13136" t="n">
        <v>0</v>
      </c>
      <c r="F13136" t="n">
        <v>40</v>
      </c>
      <c r="G13136" t="inlineStr">
        <is>
          <t>5월 주도주 하닉에서
현대차로 이동</t>
        </is>
      </c>
      <c r="H13136" t="n">
        <v>419843950</v>
      </c>
    </row>
    <row r="13137">
      <c r="A13137" t="inlineStr">
        <is>
          <t>2026.05.14 08:28</t>
        </is>
      </c>
      <c r="B13137" t="inlineStr">
        <is>
          <t>축하합니다</t>
        </is>
      </c>
      <c r="C13137" t="inlineStr">
        <is>
          <t>전문가들 현대차 목표가 100만 얘기하내요
휴머노이드로봇 아틀라스가 잘되어 자동차 자동화를 높이고 삼성전자등  기법에도 로봇기술적용 인력을 줄이고 젊은 직원들이야 아쉽지만 흐름은 어쩔수 없죠
늦으면 중국의 기술력으로 뒤쳐짐
지금  노조들 삼전등 대만.미국등 선진국처럼 쉽게 노동자들 조정이 유연해야 우리나라도 발즨하죠
이번 노조협상등이 지방선거에 이슈가 될거임</t>
        </is>
      </c>
      <c r="D13137" t="n">
        <v>0</v>
      </c>
      <c r="E13137" t="n">
        <v>1</v>
      </c>
      <c r="F13137" t="n">
        <v>62</v>
      </c>
      <c r="G13137" t="inlineStr">
        <is>
          <t>축하합니다 전문가들 현대차 목표가 100만 얘기하내요
휴머노이드로봇 아틀라스가 잘되어 자동차 자동화를 높이고 삼성전자등  기법에도 로봇기술적용 인력을 줄이고 젊은 직원들이야 아쉽지만 흐름은 어쩔수 없죠
늦으면 중국의 기술력으로 뒤쳐짐
지금  노조들 삼전등 대만.미국등 선진국처럼 쉽게 노동자들 조정이 유연해야 우리나라도 발즨하죠
이번 노조협상등이 지방선거에 이슈가 될거임</t>
        </is>
      </c>
      <c r="H13137" t="n">
        <v>419844013</v>
      </c>
    </row>
    <row r="13138">
      <c r="A13138" t="inlineStr">
        <is>
          <t>2026.05.14 08:27</t>
        </is>
      </c>
      <c r="B13138" t="inlineStr">
        <is>
          <t>반도체에서 로봇으로..</t>
        </is>
      </c>
      <c r="C13138" t="inlineStr">
        <is>
          <t>곧 현대차 보스턴다이내믹스  로봇 세상 입니다..</t>
        </is>
      </c>
      <c r="D13138" t="n">
        <v>4</v>
      </c>
      <c r="E13138" t="n">
        <v>0</v>
      </c>
      <c r="F13138" t="n">
        <v>29</v>
      </c>
      <c r="G13138" t="inlineStr">
        <is>
          <t>반도체에서 로봇으로.. 곧 현대차 보스턴다이내믹스  로봇 세상 입니다..</t>
        </is>
      </c>
      <c r="H13138" t="n">
        <v>419843798</v>
      </c>
    </row>
    <row r="13139">
      <c r="A13139" t="inlineStr">
        <is>
          <t>2026.05.14 08:27</t>
        </is>
      </c>
      <c r="B13139" t="inlineStr">
        <is>
          <t>ㅠㅠ현대참[2]</t>
        </is>
      </c>
      <c r="C13139" t="inlineStr">
        <is>
          <t>ㅠㅠ현대참
ㅠㅠ현대참</t>
        </is>
      </c>
      <c r="D13139" t="n">
        <v>0</v>
      </c>
      <c r="E13139" t="n">
        <v>0</v>
      </c>
      <c r="F13139" t="n">
        <v>40</v>
      </c>
      <c r="G13139" t="inlineStr">
        <is>
          <t>ㅠㅠ현대참[2] ㅠㅠ현대참
ㅠㅠ현대참</t>
        </is>
      </c>
      <c r="H13139" t="n">
        <v>419843879</v>
      </c>
    </row>
    <row r="13140">
      <c r="A13140" t="inlineStr">
        <is>
          <t>2026.05.14 08:27</t>
        </is>
      </c>
      <c r="B13140" t="inlineStr">
        <is>
          <t>반도체두배뻥튀기</t>
        </is>
      </c>
      <c r="C13140" t="inlineStr">
        <is>
          <t>로봇으루 두배튀겨보자 너무쉽네용 다음너을거찾으면 될듯 100만까진 현다이로정햇다!</t>
        </is>
      </c>
      <c r="D13140" t="n">
        <v>1</v>
      </c>
      <c r="E13140" t="n">
        <v>1</v>
      </c>
      <c r="F13140" t="n">
        <v>31</v>
      </c>
      <c r="G13140" t="inlineStr">
        <is>
          <t>반도체두배뻥튀기 로봇으루 두배튀겨보자 너무쉽네용 다음너을거찾으면 될듯 100만까진 현다이로정햇다!</t>
        </is>
      </c>
      <c r="H13140" t="n">
        <v>419843766</v>
      </c>
    </row>
    <row r="13141">
      <c r="A13141" t="inlineStr">
        <is>
          <t>2026.05.14 08:26</t>
        </is>
      </c>
      <c r="B13141" t="inlineStr">
        <is>
          <t>기아도 동반상승 해줘야 현대차가 더 갈수 ...</t>
        </is>
      </c>
      <c r="C13141" t="inlineStr">
        <is>
          <t>보스턴다이내믹스
에어택시 uam 슈퍼널
자율주행 모셔널
지분 나눠 가졌습니다.
사람들이 몰라요.</t>
        </is>
      </c>
      <c r="D13141" t="n">
        <v>6</v>
      </c>
      <c r="E13141" t="n">
        <v>1</v>
      </c>
      <c r="F13141" t="n">
        <v>35</v>
      </c>
      <c r="G13141" t="inlineStr">
        <is>
          <t>기아도 동반상승 해줘야 현대차가 더 갈수 ... 보스턴다이내믹스
에어택시 uam 슈퍼널
자율주행 모셔널
지분 나눠 가졌습니다.
사람들이 몰라요.</t>
        </is>
      </c>
      <c r="H13141" t="n">
        <v>419843722</v>
      </c>
    </row>
    <row r="13142">
      <c r="A13142" t="inlineStr">
        <is>
          <t>2026.05.14 08:25</t>
        </is>
      </c>
      <c r="B13142" t="inlineStr">
        <is>
          <t>테슬라가 상승할수록, 현대차의 벨류는 올라...</t>
        </is>
      </c>
      <c r="C13142" t="inlineStr">
        <is>
          <t>테슬라 per 378 vs  현대차  per 16
외인들의 인식이 테슬라에 대비 현대차가 극 저평가임
마치 마이크론 대비 하이닉스가 저평가라는 말과 같이
테슬라 상승시 벨류 올라가면서, 테슬라 per의 적어도 1/5 까지는 간다</t>
        </is>
      </c>
      <c r="D13142" t="n">
        <v>2</v>
      </c>
      <c r="E13142" t="n">
        <v>0</v>
      </c>
      <c r="F13142" t="n">
        <v>72</v>
      </c>
      <c r="G13142" t="inlineStr">
        <is>
          <t>테슬라가 상승할수록, 현대차의 벨류는 올라... 테슬라 per 378 vs  현대차  per 16
외인들의 인식이 테슬라에 대비 현대차가 극 저평가임
마치 마이크론 대비 하이닉스가 저평가라는 말과 같이
테슬라 상승시 벨류 올라가면서, 테슬라 per의 적어도 1/5 까지는 간다</t>
        </is>
      </c>
      <c r="H13142" t="n">
        <v>419843608</v>
      </c>
    </row>
    <row r="13143">
      <c r="A13143" t="inlineStr">
        <is>
          <t>2026.05.14 08:25</t>
        </is>
      </c>
      <c r="B13143" t="inlineStr">
        <is>
          <t>ㅡ.오늘  80만원 위에서 놀자</t>
        </is>
      </c>
      <c r="C13143" t="inlineStr">
        <is>
          <t>ㅡ.우리가 남이가  가아즈 로봇대장주 현대차</t>
        </is>
      </c>
      <c r="D13143" t="n">
        <v>10</v>
      </c>
      <c r="E13143" t="n">
        <v>0</v>
      </c>
      <c r="F13143" t="n">
        <v>23</v>
      </c>
      <c r="G13143" t="inlineStr">
        <is>
          <t>ㅡ.오늘  80만원 위에서 놀자 ㅡ.우리가 남이가  가아즈 로봇대장주 현대차</t>
        </is>
      </c>
      <c r="H13143" t="n">
        <v>419843504</v>
      </c>
    </row>
    <row r="13144">
      <c r="A13144" t="inlineStr">
        <is>
          <t>2026.05.14 08:24</t>
        </is>
      </c>
      <c r="B13144" t="inlineStr">
        <is>
          <t>모비스도 추가 매입 함</t>
        </is>
      </c>
      <c r="C13144" t="inlineStr">
        <is>
          <t>현차도 100만원
현모도 100만원 갈 듯~~</t>
        </is>
      </c>
      <c r="D13144" t="n">
        <v>7</v>
      </c>
      <c r="E13144" t="n">
        <v>0</v>
      </c>
      <c r="F13144" t="n">
        <v>29</v>
      </c>
      <c r="G13144" t="inlineStr">
        <is>
          <t>모비스도 추가 매입 함 현차도 100만원
현모도 100만원 갈 듯~~</t>
        </is>
      </c>
      <c r="H13144" t="n">
        <v>419843447</v>
      </c>
    </row>
    <row r="13145">
      <c r="A13145" t="inlineStr">
        <is>
          <t>2026.05.14 08:24</t>
        </is>
      </c>
      <c r="B13145" t="inlineStr">
        <is>
          <t>엘지전자  오늘 상한가  간다 기대해라</t>
        </is>
      </c>
      <c r="C13145" t="inlineStr">
        <is>
          <t xml:space="preserve">ㅎㅎㅎㅎㅎ </t>
        </is>
      </c>
      <c r="D13145" t="n">
        <v>2</v>
      </c>
      <c r="E13145" t="n">
        <v>4</v>
      </c>
      <c r="F13145" t="n">
        <v>19</v>
      </c>
      <c r="G13145" t="inlineStr">
        <is>
          <t xml:space="preserve">엘지전자  오늘 상한가  간다 기대해라 ㅎㅎㅎㅎㅎ </t>
        </is>
      </c>
      <c r="H13145" t="n">
        <v>419843438</v>
      </c>
    </row>
    <row r="13146">
      <c r="A13146" t="inlineStr">
        <is>
          <t>2026.05.14 08:24</t>
        </is>
      </c>
      <c r="B13146" t="inlineStr">
        <is>
          <t>떨어지면 대기하고 있다가 꿀꺽</t>
        </is>
      </c>
      <c r="C13146" t="inlineStr">
        <is>
          <t xml:space="preserve">현대차만한게 없쥬~ </t>
        </is>
      </c>
      <c r="D13146" t="n">
        <v>4</v>
      </c>
      <c r="E13146" t="n">
        <v>0</v>
      </c>
      <c r="F13146" t="n">
        <v>17</v>
      </c>
      <c r="G13146" t="inlineStr">
        <is>
          <t xml:space="preserve">떨어지면 대기하고 있다가 꿀꺽 현대차만한게 없쥬~ </t>
        </is>
      </c>
      <c r="H13146" t="n">
        <v>419843479</v>
      </c>
    </row>
    <row r="13147">
      <c r="A13147" t="inlineStr">
        <is>
          <t>2026.05.14 08:24</t>
        </is>
      </c>
      <c r="B13147" t="inlineStr">
        <is>
          <t>개미들 미수신용으로 미친듯이 사는구나[1]</t>
        </is>
      </c>
      <c r="C13147" t="inlineStr">
        <is>
          <t>28년이후에나 나올 로봇으로 ㅋㅋㅋㅋ</t>
        </is>
      </c>
      <c r="D13147" t="n">
        <v>4</v>
      </c>
      <c r="E13147" t="n">
        <v>8</v>
      </c>
      <c r="F13147" t="n">
        <v>70</v>
      </c>
      <c r="G13147" t="inlineStr">
        <is>
          <t>개미들 미수신용으로 미친듯이 사는구나[1] 28년이후에나 나올 로봇으로 ㅋㅋㅋㅋ</t>
        </is>
      </c>
      <c r="H13147" t="n">
        <v>419843392</v>
      </c>
    </row>
    <row r="13148">
      <c r="A13148" t="inlineStr">
        <is>
          <t>2026.05.14 08:23</t>
        </is>
      </c>
      <c r="B13148" t="inlineStr">
        <is>
          <t>예상이 맞았군 ㅎㅎㅎ</t>
        </is>
      </c>
      <c r="C13148" t="inlineStr">
        <is>
          <t>못 파는 이유
횡보 기다리다 지쳐서 팔면
어느 순간 날라감</t>
        </is>
      </c>
      <c r="D13148" t="n">
        <v>7</v>
      </c>
      <c r="E13148" t="n">
        <v>3</v>
      </c>
      <c r="F13148" t="n">
        <v>50</v>
      </c>
      <c r="G13148" t="inlineStr">
        <is>
          <t>예상이 맞았군 ㅎㅎㅎ 못 파는 이유
횡보 기다리다 지쳐서 팔면
어느 순간 날라감</t>
        </is>
      </c>
      <c r="H13148" t="n">
        <v>419843236</v>
      </c>
    </row>
    <row r="13149">
      <c r="A13149" t="inlineStr">
        <is>
          <t>2026.05.14 08:23</t>
        </is>
      </c>
      <c r="B13149" t="inlineStr">
        <is>
          <t>존버했더니 떡상했네요 ^^[3]</t>
        </is>
      </c>
      <c r="C13149" t="inlineStr">
        <is>
          <t>이걸 먹어 말어</t>
        </is>
      </c>
      <c r="D13149" t="n">
        <v>2</v>
      </c>
      <c r="E13149" t="n">
        <v>2</v>
      </c>
      <c r="F13149" t="n">
        <v>131</v>
      </c>
      <c r="G13149" t="inlineStr">
        <is>
          <t>존버했더니 떡상했네요 ^^[3] 이걸 먹어 말어</t>
        </is>
      </c>
      <c r="H13149" t="n">
        <v>419843295</v>
      </c>
    </row>
    <row r="13150">
      <c r="A13150" t="inlineStr">
        <is>
          <t>2026.05.14 08:22</t>
        </is>
      </c>
      <c r="B13150" t="inlineStr">
        <is>
          <t>장중 75찍고</t>
        </is>
      </c>
      <c r="C13150" t="inlineStr">
        <is>
          <t>80만원 간다</t>
        </is>
      </c>
      <c r="D13150" t="n">
        <v>13</v>
      </c>
      <c r="E13150" t="n">
        <v>3</v>
      </c>
      <c r="F13150" t="n">
        <v>63</v>
      </c>
      <c r="G13150" t="inlineStr">
        <is>
          <t>장중 75찍고 80만원 간다</t>
        </is>
      </c>
      <c r="H13150" t="n">
        <v>419843132</v>
      </c>
    </row>
    <row r="13151">
      <c r="A13151" t="inlineStr">
        <is>
          <t>2026.05.14 08:22</t>
        </is>
      </c>
      <c r="B13151" t="inlineStr">
        <is>
          <t>오늘은 공매견들에게는 최후의 날[2]</t>
        </is>
      </c>
      <c r="C13151" t="inlineStr">
        <is>
          <t>공매견들로서는 오늘 주가가 큰 상승을 할 경우에는 내일 부터 숏커버가 걸리기 때문에 안티들을 동원해서 새가슴들을 흔들고 사모펀드를 이용한 공매도를 최대한 이용해서 주가 급등을 막으려고 할 것입니다.
대세는 상승이지만 주가는 수급이 우선이기 때문에 심하게 누르면 일부 새가슴들은 버티지 못하고 던지고 그로 인하여 주가 하락을 유도할 수도 있습니다.
그러나 그러한 누르기를버티어 낸다면 80만원까지는 무난히 돌파할 것으로 예상되므로 각자 판단을 냉정하게 하시는 것이 좋을 것으로 봅니다.</t>
        </is>
      </c>
      <c r="D13151" t="n">
        <v>13</v>
      </c>
      <c r="E13151" t="n">
        <v>0</v>
      </c>
      <c r="F13151" t="n">
        <v>194</v>
      </c>
      <c r="G13151" t="inlineStr">
        <is>
          <t>오늘은 공매견들에게는 최후의 날[2] 공매견들로서는 오늘 주가가 큰 상승을 할 경우에는 내일 부터 숏커버가 걸리기 때문에 안티들을 동원해서 새가슴들을 흔들고 사모펀드를 이용한 공매도를 최대한 이용해서 주가 급등을 막으려고 할 것입니다.
대세는 상승이지만 주가는 수급이 우선이기 때문에 심하게 누르면 일부 새가슴들은 버티지 못하고 던지고 그로 인하여 주가 하락을 유도할 수도 있습니다.
그러나 그러한 누르기를버티어 낸다면 80만원까지는 무난히 돌파할 것으로 예상되므로 각자 판단을 냉정하게 하시는 것이 좋을 것으로 봅니다.</t>
        </is>
      </c>
      <c r="H13151" t="n">
        <v>419843118</v>
      </c>
    </row>
    <row r="13152">
      <c r="A13152" t="inlineStr">
        <is>
          <t>2026.05.14 08:22</t>
        </is>
      </c>
      <c r="B13152" t="inlineStr">
        <is>
          <t>NXT장 현재고가 747천원</t>
        </is>
      </c>
      <c r="C13152" t="inlineStr">
        <is>
          <t>747이 점보기 아니겠습니까? 곧 이륙합니다. 월드컵때 현대차가 스폰서입니다. 그때 아틀라스가 딱 홍보하면서 엄청 올라가 있을겁니다. 아무도 겪어보지 않은 100만을 넘어서며</t>
        </is>
      </c>
      <c r="D13152" t="n">
        <v>10</v>
      </c>
      <c r="E13152" t="n">
        <v>0</v>
      </c>
      <c r="F13152" t="n">
        <v>51</v>
      </c>
      <c r="G13152" t="inlineStr">
        <is>
          <t>NXT장 현재고가 747천원 747이 점보기 아니겠습니까? 곧 이륙합니다. 월드컵때 현대차가 스폰서입니다. 그때 아틀라스가 딱 홍보하면서 엄청 올라가 있을겁니다. 아무도 겪어보지 않은 100만을 넘어서며</t>
        </is>
      </c>
      <c r="H13152" t="n">
        <v>419843114</v>
      </c>
    </row>
    <row r="13153">
      <c r="A13153" t="inlineStr">
        <is>
          <t>2026.05.14 08:21</t>
        </is>
      </c>
      <c r="B13153" t="inlineStr">
        <is>
          <t>개밍털고 올라가네요</t>
        </is>
      </c>
      <c r="C13153" t="inlineStr">
        <is>
          <t>기관 매수  본장 외인까지 싹쓸 
오늘 상찍것다  존버들</t>
        </is>
      </c>
      <c r="D13153" t="n">
        <v>3</v>
      </c>
      <c r="E13153" t="n">
        <v>0</v>
      </c>
      <c r="F13153" t="n">
        <v>24</v>
      </c>
      <c r="G13153" t="inlineStr">
        <is>
          <t>개밍털고 올라가네요 기관 매수  본장 외인까지 싹쓸 
오늘 상찍것다  존버들</t>
        </is>
      </c>
      <c r="H13153" t="n">
        <v>419843058</v>
      </c>
    </row>
    <row r="13154">
      <c r="A13154" t="inlineStr">
        <is>
          <t>2026.05.14 08:21</t>
        </is>
      </c>
      <c r="B13154" t="inlineStr">
        <is>
          <t>오늘 공매들의 발악이 예상되는데.</t>
        </is>
      </c>
      <c r="C13154" t="inlineStr">
        <is>
          <t>생각 잘해야 될껄....
판단이  손실로 이어지는 구간이니...
대세란 것이 있는데...</t>
        </is>
      </c>
      <c r="D13154" t="n">
        <v>1</v>
      </c>
      <c r="E13154" t="n">
        <v>0</v>
      </c>
      <c r="F13154" t="n">
        <v>32</v>
      </c>
      <c r="G13154" t="inlineStr">
        <is>
          <t>오늘 공매들의 발악이 예상되는데. 생각 잘해야 될껄....
판단이  손실로 이어지는 구간이니...
대세란 것이 있는데...</t>
        </is>
      </c>
      <c r="H13154" t="n">
        <v>419843021</v>
      </c>
    </row>
    <row r="13155">
      <c r="A13155" t="inlineStr">
        <is>
          <t>2026.05.14 08:21</t>
        </is>
      </c>
      <c r="B13155" t="inlineStr">
        <is>
          <t>저항구간 위로 돌파했어요</t>
        </is>
      </c>
      <c r="C13155" t="inlineStr">
        <is>
          <t>이 구간을 유지하면 추가 상승 여력이 생길 수있어요 라고 뜨네</t>
        </is>
      </c>
      <c r="D13155" t="n">
        <v>1</v>
      </c>
      <c r="E13155" t="n">
        <v>0</v>
      </c>
      <c r="F13155" t="n">
        <v>29</v>
      </c>
      <c r="G13155" t="inlineStr">
        <is>
          <t>저항구간 위로 돌파했어요 이 구간을 유지하면 추가 상승 여력이 생길 수있어요 라고 뜨네</t>
        </is>
      </c>
      <c r="H13155" t="n">
        <v>419843022</v>
      </c>
    </row>
    <row r="13156">
      <c r="A13156" t="inlineStr">
        <is>
          <t>2026.05.14 08:20</t>
        </is>
      </c>
      <c r="B13156" t="inlineStr">
        <is>
          <t>수익 잘 먹고 갑니다.</t>
        </is>
      </c>
      <c r="C13156" t="inlineStr">
        <is>
          <t>미중 회담 끝나고 재입성 예정</t>
        </is>
      </c>
      <c r="D13156" t="n">
        <v>1</v>
      </c>
      <c r="E13156" t="n">
        <v>2</v>
      </c>
      <c r="F13156" t="n">
        <v>28</v>
      </c>
      <c r="G13156" t="inlineStr">
        <is>
          <t>수익 잘 먹고 갑니다. 미중 회담 끝나고 재입성 예정</t>
        </is>
      </c>
      <c r="H13156" t="n">
        <v>419842853</v>
      </c>
    </row>
    <row r="13157">
      <c r="A13157" t="inlineStr">
        <is>
          <t>2026.05.14 08:20</t>
        </is>
      </c>
      <c r="B13157" t="inlineStr">
        <is>
          <t>외인기관프로그램 풀매수중</t>
        </is>
      </c>
      <c r="C13157" t="inlineStr">
        <is>
          <t>개인 매물 쓸어담는중</t>
        </is>
      </c>
      <c r="D13157" t="n">
        <v>9</v>
      </c>
      <c r="E13157" t="n">
        <v>0</v>
      </c>
      <c r="F13157" t="n">
        <v>41</v>
      </c>
      <c r="G13157" t="inlineStr">
        <is>
          <t>외인기관프로그램 풀매수중 개인 매물 쓸어담는중</t>
        </is>
      </c>
      <c r="H13157" t="n">
        <v>419842925</v>
      </c>
    </row>
    <row r="13158">
      <c r="A13158" t="inlineStr">
        <is>
          <t>2026.05.14 08:20</t>
        </is>
      </c>
      <c r="B13158" t="inlineStr">
        <is>
          <t>오늘은 lg전자가 대장이네</t>
        </is>
      </c>
      <c r="C13158" t="inlineStr">
        <is>
          <t>올라가지말고 기다려라 현차야</t>
        </is>
      </c>
      <c r="D13158" t="n">
        <v>0</v>
      </c>
      <c r="E13158" t="n">
        <v>2</v>
      </c>
      <c r="F13158" t="n">
        <v>30</v>
      </c>
      <c r="G13158" t="inlineStr">
        <is>
          <t>오늘은 lg전자가 대장이네 올라가지말고 기다려라 현차야</t>
        </is>
      </c>
      <c r="H13158" t="n">
        <v>419842894</v>
      </c>
    </row>
    <row r="13159">
      <c r="A13159" t="inlineStr">
        <is>
          <t>2026.05.14 08:20</t>
        </is>
      </c>
      <c r="B13159" t="inlineStr">
        <is>
          <t>아니 왜 모비스에게 따이는겨?[1]</t>
        </is>
      </c>
      <c r="C13159" t="inlineStr">
        <is>
          <t>이거 보니깐 곧 따이겠는데,
로봇 테마에서도 모비스에게 안되는거야?
뭐 이런 잡주가 다 있어??</t>
        </is>
      </c>
      <c r="D13159" t="n">
        <v>0</v>
      </c>
      <c r="E13159" t="n">
        <v>1</v>
      </c>
      <c r="F13159" t="n">
        <v>58</v>
      </c>
      <c r="G13159" t="inlineStr">
        <is>
          <t>아니 왜 모비스에게 따이는겨?[1] 이거 보니깐 곧 따이겠는데,
로봇 테마에서도 모비스에게 안되는거야?
뭐 이런 잡주가 다 있어??</t>
        </is>
      </c>
      <c r="H13159" t="n">
        <v>419842879</v>
      </c>
    </row>
    <row r="13160">
      <c r="A13160" t="inlineStr">
        <is>
          <t>2026.05.14 08:19</t>
        </is>
      </c>
      <c r="B13160" t="inlineStr">
        <is>
          <t>명품주로 인정합니다.</t>
        </is>
      </c>
      <c r="C13160" t="inlineStr">
        <is>
          <t>훨훨 날아가십시오</t>
        </is>
      </c>
      <c r="D13160" t="n">
        <v>4</v>
      </c>
      <c r="E13160" t="n">
        <v>0</v>
      </c>
      <c r="F13160" t="n">
        <v>25</v>
      </c>
      <c r="G13160" t="inlineStr">
        <is>
          <t>명품주로 인정합니다. 훨훨 날아가십시오</t>
        </is>
      </c>
      <c r="H13160" t="n">
        <v>419842772</v>
      </c>
    </row>
    <row r="13161">
      <c r="A13161" t="inlineStr">
        <is>
          <t>2026.05.14 08:19</t>
        </is>
      </c>
      <c r="B13161" t="inlineStr">
        <is>
          <t>국산 NPU 기반 AI 전환 협력 강화</t>
        </is>
      </c>
      <c r="C13161" t="inlineStr">
        <is>
          <t>엑셈-리벨리온, 국산 NPU 기반 AI 전환 협력 강화
www.datop10.com/news/articleView.html?idxno=2611
[데일리톱텐 김민재 기자] AI 성능 관리 전문 기업 엑셈(대표 조종암·고평석)이 국산 AI 반도체 기업 리벨리온과 NPU(신경망 처리 장치) 기반 인공지능 전환(AX) 사업 협력 업무 협약을 체결했다.
양사는 리벨리온의 고성능 NPU 기술과 엑셈의 AI 솔루션·인프라 구축 역량을 결합해 차세대 국산 AI 컴퓨팅 인프라를 확보하고, 공공기관의 인공지능 전환을 선도할 계획이다.
국내 NPU 시장은 학습 중심에서 추론 중심으로 무게가 옮겨가며 급성장하고 있다. 특히 에너지 효율과 비용 절감이 핵심인 에지 AI 및 AI 에이전트 시장 확대에 따라 GPU 대안으로 NPU가 주목받고 있으며, 정부도 ‘K-클라우드 프로젝트’와 ‘K-NPU 공공 선도 과제’를 통해 국산 NPU 확산에 힘을 싣고 있다.
엑셈은 최근 국내 최초로 리벨리온 NPU 성능 관리 솔루션을 출시했으며, 이번 협약을 통해 정부부처·광역지자체·대형 공공기관을 대상으로 공동 영업을 추진한다. 또한 차세대 NPU 출시 일정에 맞춰 솔루션을 고도화하고, 검색 증강 생성(RAG)과 거대 언어 모델 운영(LLMOps) 등 최신 AI 기술을 적용하기 위한 협의체를 구성해 정례 회의를 이어갈 예정이다.
리벨리온 박성현 대표는 “엑셈의 성능 관리 솔루션은 NPU 기반 AI 데이터센터 운영에 필수적”이라며 “리벨리온 NPU 활용도를 크게 높일 수 있을 것”이라고 말했다.
엑셈 고평석 대표는 “리벨리온과 함께 국산 AI 반도체 공급 확대에 박차를 가하겠다”고 밝혔다.
출처 : 데일리톱텐(https://www.datop10.com)</t>
        </is>
      </c>
      <c r="D13161" t="n">
        <v>0</v>
      </c>
      <c r="E13161" t="n">
        <v>1</v>
      </c>
      <c r="F13161" t="n">
        <v>14</v>
      </c>
      <c r="G13161" t="inlineStr">
        <is>
          <t>국산 NPU 기반 AI 전환 협력 강화 엑셈-리벨리온, 국산 NPU 기반 AI 전환 협력 강화
www.datop10.com/news/articleView.html?idxno=2611
[데일리톱텐 김민재 기자] AI 성능 관리 전문 기업 엑셈(대표 조종암·고평석)이 국산 AI 반도체 기업 리벨리온과 NPU(신경망 처리 장치) 기반 인공지능 전환(AX) 사업 협력 업무 협약을 체결했다.
양사는 리벨리온의 고성능 NPU 기술과 엑셈의 AI 솔루션·인프라 구축 역량을 결합해 차세대 국산 AI 컴퓨팅 인프라를 확보하고, 공공기관의 인공지능 전환을 선도할 계획이다.
국내 NPU 시장은 학습 중심에서 추론 중심으로 무게가 옮겨가며 급성장하고 있다. 특히 에너지 효율과 비용 절감이 핵심인 에지 AI 및 AI 에이전트 시장 확대에 따라 GPU 대안으로 NPU가 주목받고 있으며, 정부도 ‘K-클라우드 프로젝트’와 ‘K-NPU 공공 선도 과제’를 통해 국산 NPU 확산에 힘을 싣고 있다.
엑셈은 최근 국내 최초로 리벨리온 NPU 성능 관리 솔루션을 출시했으며, 이번 협약을 통해 정부부처·광역지자체·대형 공공기관을 대상으로 공동 영업을 추진한다. 또한 차세대 NPU 출시 일정에 맞춰 솔루션을 고도화하고, 검색 증강 생성(RAG)과 거대 언어 모델 운영(LLMOps) 등 최신 AI 기술을 적용하기 위한 협의체를 구성해 정례 회의를 이어갈 예정이다.
리벨리온 박성현 대표는 “엑셈의 성능 관리 솔루션은 NPU 기반 AI 데이터센터 운영에 필수적”이라며 “리벨리온 NPU 활용도를 크게 높일 수 있을 것”이라고 말했다.
엑셈 고평석 대표는 “리벨리온과 함께 국산 AI 반도체 공급 확대에 박차를 가하겠다”고 밝혔다.
출처 : 데일리톱텐(https://www.datop10.com)</t>
        </is>
      </c>
      <c r="H13161" t="n">
        <v>419842695</v>
      </c>
    </row>
    <row r="13162">
      <c r="A13162" t="inlineStr">
        <is>
          <t>2026.05.14 08:19</t>
        </is>
      </c>
      <c r="B13162" t="inlineStr">
        <is>
          <t>반도체 주춤 하는데 현차로 수급 올려나?</t>
        </is>
      </c>
      <c r="C13162" t="inlineStr">
        <is>
          <t>오냐 오냐?  가냐?</t>
        </is>
      </c>
      <c r="D13162" t="n">
        <v>1</v>
      </c>
      <c r="E13162" t="n">
        <v>0</v>
      </c>
      <c r="F13162" t="n">
        <v>20</v>
      </c>
      <c r="G13162" t="inlineStr">
        <is>
          <t>반도체 주춤 하는데 현차로 수급 올려나? 오냐 오냐?  가냐?</t>
        </is>
      </c>
      <c r="H13162" t="n">
        <v>419842766</v>
      </c>
    </row>
    <row r="13163">
      <c r="A13163" t="inlineStr">
        <is>
          <t>2026.05.14 08:19</t>
        </is>
      </c>
      <c r="B13163" t="inlineStr">
        <is>
          <t>확실한</t>
        </is>
      </c>
      <c r="C13163" t="inlineStr">
        <is>
          <t>삼.하 수급이 다시 쏠리면 
 현차 주츰한다 오를때즐겨라</t>
        </is>
      </c>
      <c r="D13163" t="n">
        <v>0</v>
      </c>
      <c r="E13163" t="n">
        <v>0</v>
      </c>
      <c r="F13163" t="n">
        <v>16</v>
      </c>
      <c r="G13163" t="inlineStr">
        <is>
          <t>확실한 삼.하 수급이 다시 쏠리면 
 현차 주츰한다 오를때즐겨라</t>
        </is>
      </c>
      <c r="H13163" t="n">
        <v>419842759</v>
      </c>
    </row>
    <row r="13164">
      <c r="A13164" t="inlineStr">
        <is>
          <t>2026.05.14 08:19</t>
        </is>
      </c>
      <c r="B13164" t="inlineStr">
        <is>
          <t>아 여기가 공매 뚝배기 맛집인가요? ㅋㅋ</t>
        </is>
      </c>
      <c r="C13164" t="inlineStr">
        <is>
          <t>자 공매놈들 잘걸렷다 딱대
후루루룩 탈탈탈 다털어 보자아잇~~</t>
        </is>
      </c>
      <c r="D13164" t="n">
        <v>3</v>
      </c>
      <c r="E13164" t="n">
        <v>0</v>
      </c>
      <c r="F13164" t="n">
        <v>17</v>
      </c>
      <c r="G13164" t="inlineStr">
        <is>
          <t>아 여기가 공매 뚝배기 맛집인가요? ㅋㅋ 자 공매놈들 잘걸렷다 딱대
후루루룩 탈탈탈 다털어 보자아잇~~</t>
        </is>
      </c>
      <c r="H13164" t="n">
        <v>419842762</v>
      </c>
    </row>
    <row r="13165">
      <c r="A13165" t="inlineStr">
        <is>
          <t>2026.05.14 08:19</t>
        </is>
      </c>
      <c r="B13165" t="inlineStr">
        <is>
          <t>현대가 노조파업이 상관없는이유</t>
        </is>
      </c>
      <c r="C13165" t="inlineStr">
        <is>
          <t>공장파업시 아틀라스로 대체하면 됨</t>
        </is>
      </c>
      <c r="D13165" t="n">
        <v>6</v>
      </c>
      <c r="E13165" t="n">
        <v>1</v>
      </c>
      <c r="F13165" t="n">
        <v>27</v>
      </c>
      <c r="G13165" t="inlineStr">
        <is>
          <t>현대가 노조파업이 상관없는이유 공장파업시 아틀라스로 대체하면 됨</t>
        </is>
      </c>
      <c r="H13165" t="n">
        <v>419842689</v>
      </c>
    </row>
    <row r="13166">
      <c r="A13166" t="inlineStr">
        <is>
          <t>2026.05.14 08:18</t>
        </is>
      </c>
      <c r="B13166" t="inlineStr">
        <is>
          <t>삼전이 하닉한테 따라잡힐것처럼</t>
        </is>
      </c>
      <c r="C13166" t="inlineStr">
        <is>
          <t>현차도 엘전한테 따라잡힐수도?
로봇 ㅋㅋㅋㅋㅋ
그러니까 더 힘내자 현차야 현대모비스 눈치보놐ㅋㅋㅋ
노조 눈치보는거랑 판박이네</t>
        </is>
      </c>
      <c r="D13166" t="n">
        <v>3</v>
      </c>
      <c r="E13166" t="n">
        <v>0</v>
      </c>
      <c r="F13166" t="n">
        <v>39</v>
      </c>
      <c r="G13166" t="inlineStr">
        <is>
          <t>삼전이 하닉한테 따라잡힐것처럼 현차도 엘전한테 따라잡힐수도?
로봇 ㅋㅋㅋㅋㅋ
그러니까 더 힘내자 현차야 현대모비스 눈치보놐ㅋㅋㅋ
노조 눈치보는거랑 판박이네</t>
        </is>
      </c>
      <c r="H13166" t="n">
        <v>419842565</v>
      </c>
    </row>
    <row r="13167">
      <c r="A13167" t="inlineStr">
        <is>
          <t>2026.05.14 08:18</t>
        </is>
      </c>
      <c r="B13167" t="inlineStr">
        <is>
          <t>월드컵 현차 메인스폰서</t>
        </is>
      </c>
      <c r="C13167" t="inlineStr">
        <is>
          <t>현차가 북중미 월드컵 메인써포터라네요 ^^
여기에 당연히 우리 아틀라스가 깜짝등장!!
개막식 꼭 보세용!! 
대박입니다 손흥민 세레모니까지 
주주님들 화이팅 현대 화이팅!</t>
        </is>
      </c>
      <c r="D13167" t="n">
        <v>6</v>
      </c>
      <c r="E13167" t="n">
        <v>0</v>
      </c>
      <c r="F13167" t="n">
        <v>88</v>
      </c>
      <c r="G13167" t="inlineStr">
        <is>
          <t>월드컵 현차 메인스폰서 현차가 북중미 월드컵 메인써포터라네요 ^^
여기에 당연히 우리 아틀라스가 깜짝등장!!
개막식 꼭 보세용!! 
대박입니다 손흥민 세레모니까지 
주주님들 화이팅 현대 화이팅!</t>
        </is>
      </c>
      <c r="H13167" t="n">
        <v>419842536</v>
      </c>
    </row>
    <row r="13168">
      <c r="A13168" t="inlineStr">
        <is>
          <t>2026.05.14 08:18</t>
        </is>
      </c>
      <c r="B13168" t="inlineStr">
        <is>
          <t>할배다[1]</t>
        </is>
      </c>
      <c r="C13168" t="inlineStr">
        <is>
          <t>오늘은 75만 넘기고 80만 키스 하는날 ????
공매세력 작전할거다
털어먹자 !!!!
할배로부터</t>
        </is>
      </c>
      <c r="D13168" t="n">
        <v>3</v>
      </c>
      <c r="E13168" t="n">
        <v>4</v>
      </c>
      <c r="F13168" t="n">
        <v>48</v>
      </c>
      <c r="G13168" t="inlineStr">
        <is>
          <t>할배다[1] 오늘은 75만 넘기고 80만 키스 하는날 ????
공매세력 작전할거다
털어먹자 !!!!
할배로부터</t>
        </is>
      </c>
      <c r="H13168" t="n">
        <v>419842606</v>
      </c>
    </row>
    <row r="13169">
      <c r="A13169" t="inlineStr">
        <is>
          <t>2026.05.14 08:18</t>
        </is>
      </c>
      <c r="B13169" t="inlineStr">
        <is>
          <t>공매 잘 버티네...</t>
        </is>
      </c>
      <c r="C13169" t="inlineStr">
        <is>
          <t>한미반도체 처럼. 공매 박살 나야 되는뎅😂😂</t>
        </is>
      </c>
      <c r="D13169" t="n">
        <v>5</v>
      </c>
      <c r="E13169" t="n">
        <v>0</v>
      </c>
      <c r="F13169" t="n">
        <v>30</v>
      </c>
      <c r="G13169" t="inlineStr">
        <is>
          <t>공매 잘 버티네... 한미반도체 처럼. 공매 박살 나야 되는뎅😂😂</t>
        </is>
      </c>
      <c r="H13169" t="n">
        <v>419842522</v>
      </c>
    </row>
    <row r="13170">
      <c r="A13170" t="inlineStr">
        <is>
          <t>2026.05.14 08:17</t>
        </is>
      </c>
      <c r="B13170" t="inlineStr">
        <is>
          <t>공매들 뚝배기~~ 쾅쾅</t>
        </is>
      </c>
      <c r="C13170" t="inlineStr">
        <is>
          <t>오늘 맛잇게 담가 보즈아잇
아직도 상황안한 흑우들 없제? ㅋㅋ루삥뽕 ㅋㅋ</t>
        </is>
      </c>
      <c r="D13170" t="n">
        <v>1</v>
      </c>
      <c r="E13170" t="n">
        <v>0</v>
      </c>
      <c r="F13170" t="n">
        <v>16</v>
      </c>
      <c r="G13170" t="inlineStr">
        <is>
          <t>공매들 뚝배기~~ 쾅쾅 오늘 맛잇게 담가 보즈아잇
아직도 상황안한 흑우들 없제? ㅋㅋ루삥뽕 ㅋㅋ</t>
        </is>
      </c>
      <c r="H13170" t="n">
        <v>419842445</v>
      </c>
    </row>
    <row r="13171">
      <c r="A13171" t="inlineStr">
        <is>
          <t>2026.05.14 08:17</t>
        </is>
      </c>
      <c r="B13171" t="inlineStr">
        <is>
          <t>이추세면</t>
        </is>
      </c>
      <c r="C13171" t="inlineStr">
        <is>
          <t>6월전에 100</t>
        </is>
      </c>
      <c r="D13171" t="n">
        <v>4</v>
      </c>
      <c r="E13171" t="n">
        <v>0</v>
      </c>
      <c r="F13171" t="n">
        <v>31</v>
      </c>
      <c r="G13171" t="inlineStr">
        <is>
          <t>이추세면 6월전에 100</t>
        </is>
      </c>
      <c r="H13171" t="n">
        <v>419842402</v>
      </c>
    </row>
    <row r="13172">
      <c r="A13172" t="inlineStr">
        <is>
          <t>2026.05.14 08:17</t>
        </is>
      </c>
      <c r="B13172" t="inlineStr">
        <is>
          <t>오늘 80ㅡㅡㅡㅡ&gt;상장전 100~</t>
        </is>
      </c>
      <c r="C13172" t="inlineStr">
        <is>
          <t>오늘 마지막 매수기회인듯~</t>
        </is>
      </c>
      <c r="D13172" t="n">
        <v>4</v>
      </c>
      <c r="E13172" t="n">
        <v>0</v>
      </c>
      <c r="F13172" t="n">
        <v>47</v>
      </c>
      <c r="G13172" t="inlineStr">
        <is>
          <t>오늘 80ㅡㅡㅡㅡ&gt;상장전 100~ 오늘 마지막 매수기회인듯~</t>
        </is>
      </c>
      <c r="H13172" t="n">
        <v>419842460</v>
      </c>
    </row>
    <row r="13173">
      <c r="A13173" t="inlineStr">
        <is>
          <t>2026.05.14 08:17</t>
        </is>
      </c>
      <c r="B13173" t="inlineStr">
        <is>
          <t>서울 상급지 가즈아</t>
        </is>
      </c>
      <c r="C13173" t="inlineStr">
        <is>
          <t>고고싱 ㅎㅎ</t>
        </is>
      </c>
      <c r="D13173" t="n">
        <v>2</v>
      </c>
      <c r="E13173" t="n">
        <v>0</v>
      </c>
      <c r="F13173" t="n">
        <v>19</v>
      </c>
      <c r="G13173" t="inlineStr">
        <is>
          <t>서울 상급지 가즈아 고고싱 ㅎㅎ</t>
        </is>
      </c>
      <c r="H13173" t="n">
        <v>419842490</v>
      </c>
    </row>
    <row r="13174">
      <c r="A13174" t="inlineStr">
        <is>
          <t>2026.05.14 08:17</t>
        </is>
      </c>
      <c r="B13174" t="inlineStr">
        <is>
          <t>이제까지는 사람이 제품 만들었다면 앞으로는 로...</t>
        </is>
      </c>
      <c r="C13174" t="inlineStr">
        <is>
          <t>삼성이고 하이닉스도 로봇이 없으면 앞으로는 살아 남기 힘들것이다 삼성 노조하는 행태를 보아라 위태 위태 하다 앞으로는 로봇이 주력으로 생산하고 사람이 로봇을 지원하는 형태로 바뀐다 중국 로봇 마라톤하면 뭣 함. 테슬라 요리하면 뭣 함 아틀라스에 비하면 걸음마 수준이다 곧 아틀라스  눈으로 보고 파단하고 실수를 인지하고 문제를 생각하는 로봇 나온다 지금 시점에서 아틀라스 같은 로봇은 나오기 힘들다 앞으로 기업 승패는 로봇을 가진 회사와 없누 회사로 나뉜다  삼성 노조하는 짓을 잘 보아리</t>
        </is>
      </c>
      <c r="D13174" t="n">
        <v>2</v>
      </c>
      <c r="E13174" t="n">
        <v>0</v>
      </c>
      <c r="F13174" t="n">
        <v>34</v>
      </c>
      <c r="G13174" t="inlineStr">
        <is>
          <t>이제까지는 사람이 제품 만들었다면 앞으로는 로... 삼성이고 하이닉스도 로봇이 없으면 앞으로는 살아 남기 힘들것이다 삼성 노조하는 행태를 보아라 위태 위태 하다 앞으로는 로봇이 주력으로 생산하고 사람이 로봇을 지원하는 형태로 바뀐다 중국 로봇 마라톤하면 뭣 함. 테슬라 요리하면 뭣 함 아틀라스에 비하면 걸음마 수준이다 곧 아틀라스  눈으로 보고 파단하고 실수를 인지하고 문제를 생각하는 로봇 나온다 지금 시점에서 아틀라스 같은 로봇은 나오기 힘들다 앞으로 기업 승패는 로봇을 가진 회사와 없누 회사로 나뉜다  삼성 노조하는 짓을 잘 보아리</t>
        </is>
      </c>
      <c r="H13174" t="n">
        <v>419842372</v>
      </c>
    </row>
    <row r="13175">
      <c r="A13175" t="inlineStr">
        <is>
          <t>2026.05.14 08:16</t>
        </is>
      </c>
      <c r="B13175" t="inlineStr">
        <is>
          <t>***벌써 개인들 무지털리네[1]</t>
        </is>
      </c>
      <c r="C13175" t="inlineStr">
        <is>
          <t>그러니 과자값 버는거지ㅋㅋ
알려조도 못하니 원ㅋㅋ
100만 간다는게 뻥인지 아나봐ㅋㅋ</t>
        </is>
      </c>
      <c r="D13175" t="n">
        <v>7</v>
      </c>
      <c r="E13175" t="n">
        <v>0</v>
      </c>
      <c r="F13175" t="n">
        <v>103</v>
      </c>
      <c r="G13175" t="inlineStr">
        <is>
          <t>***벌써 개인들 무지털리네[1] 그러니 과자값 버는거지ㅋㅋ
알려조도 못하니 원ㅋㅋ
100만 간다는게 뻥인지 아나봐ㅋㅋ</t>
        </is>
      </c>
      <c r="H13175" t="n">
        <v>419842221</v>
      </c>
    </row>
    <row r="13176">
      <c r="A13176" t="inlineStr">
        <is>
          <t>2026.05.14 08:16</t>
        </is>
      </c>
      <c r="B13176" t="inlineStr">
        <is>
          <t>현대차노조 사측에 30% 성과급 요구</t>
        </is>
      </c>
      <c r="C13176" t="inlineStr">
        <is>
          <t>노봉법과 계열사 노조 동맹강화로 막강한 협상력을 구축중</t>
        </is>
      </c>
      <c r="D13176" t="n">
        <v>0</v>
      </c>
      <c r="E13176" t="n">
        <v>4</v>
      </c>
      <c r="F13176" t="n">
        <v>35</v>
      </c>
      <c r="G13176" t="inlineStr">
        <is>
          <t>현대차노조 사측에 30% 성과급 요구 노봉법과 계열사 노조 동맹강화로 막강한 협상력을 구축중</t>
        </is>
      </c>
      <c r="H13176" t="n">
        <v>419842334</v>
      </c>
    </row>
    <row r="13177">
      <c r="A13177" t="inlineStr">
        <is>
          <t>2026.05.14 08:16</t>
        </is>
      </c>
      <c r="B13177" t="inlineStr">
        <is>
          <t>공매[1]</t>
        </is>
      </c>
      <c r="C13177" t="inlineStr">
        <is>
          <t>숏 나오면 1백 바로 직행</t>
        </is>
      </c>
      <c r="D13177" t="n">
        <v>5</v>
      </c>
      <c r="E13177" t="n">
        <v>0</v>
      </c>
      <c r="F13177" t="n">
        <v>46</v>
      </c>
      <c r="G13177" t="inlineStr">
        <is>
          <t>공매[1] 숏 나오면 1백 바로 직행</t>
        </is>
      </c>
      <c r="H13177" t="n">
        <v>419842231</v>
      </c>
    </row>
    <row r="13178">
      <c r="A13178" t="inlineStr">
        <is>
          <t>2026.05.14 08:16</t>
        </is>
      </c>
      <c r="B13178" t="inlineStr">
        <is>
          <t>현대차 30%, 카카오 13%… 성과급 요구 ...[1]</t>
        </is>
      </c>
      <c r="C13178" t="inlineStr">
        <is>
          <t>현대차노조가 역대급 깡패인데.여긴 왜 노조리스크 없음? 왜 삼전만 노조리스크임?</t>
        </is>
      </c>
      <c r="D13178" t="n">
        <v>6</v>
      </c>
      <c r="E13178" t="n">
        <v>1</v>
      </c>
      <c r="F13178" t="n">
        <v>61</v>
      </c>
      <c r="G13178" t="inlineStr">
        <is>
          <t>현대차 30%, 카카오 13%… 성과급 요구 ...[1] 현대차노조가 역대급 깡패인데.여긴 왜 노조리스크 없음? 왜 삼전만 노조리스크임?</t>
        </is>
      </c>
      <c r="H13178" t="n">
        <v>419842319</v>
      </c>
    </row>
    <row r="13179">
      <c r="A13179" t="inlineStr">
        <is>
          <t>2026.05.14 08:15</t>
        </is>
      </c>
      <c r="B13179" t="inlineStr">
        <is>
          <t>신한,삼성 공매들등장ㅋㅋㅋㅋㅋㄷ가리</t>
        </is>
      </c>
      <c r="C13179" t="inlineStr">
        <is>
          <t>부시러갑시다ㅋㅋㅋㅋㅋㅋㅋㅋㅋㅋ
잘걸렸다ㅋㅋㅋㅋㄲㅋ</t>
        </is>
      </c>
      <c r="D13179" t="n">
        <v>5</v>
      </c>
      <c r="E13179" t="n">
        <v>0</v>
      </c>
      <c r="F13179" t="n">
        <v>32</v>
      </c>
      <c r="G13179" t="inlineStr">
        <is>
          <t>신한,삼성 공매들등장ㅋㅋㅋㅋㅋㄷ가리 부시러갑시다ㅋㅋㅋㅋㅋㅋㅋㅋㅋㅋ
잘걸렸다ㅋㅋㅋㅋㄲㅋ</t>
        </is>
      </c>
      <c r="H13179" t="n">
        <v>419842136</v>
      </c>
    </row>
    <row r="13180">
      <c r="A13180" t="inlineStr">
        <is>
          <t>2026.05.14 08:15</t>
        </is>
      </c>
      <c r="B13180" t="inlineStr">
        <is>
          <t>강성노조 주식이 왜 올라</t>
        </is>
      </c>
      <c r="C13180" t="inlineStr">
        <is>
          <t>성과급주고 나면 남는게 있나</t>
        </is>
      </c>
      <c r="D13180" t="n">
        <v>1</v>
      </c>
      <c r="E13180" t="n">
        <v>2</v>
      </c>
      <c r="F13180" t="n">
        <v>19</v>
      </c>
      <c r="G13180" t="inlineStr">
        <is>
          <t>강성노조 주식이 왜 올라 성과급주고 나면 남는게 있나</t>
        </is>
      </c>
      <c r="H13180" t="n">
        <v>419842074</v>
      </c>
    </row>
    <row r="13181">
      <c r="A13181" t="inlineStr">
        <is>
          <t>2026.05.14 08:14</t>
        </is>
      </c>
      <c r="B13181" t="inlineStr">
        <is>
          <t>상</t>
        </is>
      </c>
      <c r="C13181" t="inlineStr">
        <is>
          <t>무조건 쏜다  80 넘는다 
존버들</t>
        </is>
      </c>
      <c r="D13181" t="n">
        <v>4</v>
      </c>
      <c r="E13181" t="n">
        <v>0</v>
      </c>
      <c r="F13181" t="n">
        <v>23</v>
      </c>
      <c r="G13181" t="inlineStr">
        <is>
          <t>상 무조건 쏜다  80 넘는다 
존버들</t>
        </is>
      </c>
      <c r="H13181" t="n">
        <v>419842045</v>
      </c>
    </row>
    <row r="13182">
      <c r="A13182" t="inlineStr">
        <is>
          <t>2026.05.14 08:14</t>
        </is>
      </c>
      <c r="B13182" t="inlineStr">
        <is>
          <t>저급한 레인보우꼬봉이라</t>
        </is>
      </c>
      <c r="C13182" t="inlineStr">
        <is>
          <t xml:space="preserve">레인보우멱아지 따야 오르지....
모비스에게도추월되고있고...
하등에서 저급으로 계급상승못해.... </t>
        </is>
      </c>
      <c r="D13182" t="n">
        <v>0</v>
      </c>
      <c r="E13182" t="n">
        <v>1</v>
      </c>
      <c r="F13182" t="n">
        <v>27</v>
      </c>
      <c r="G13182" t="inlineStr">
        <is>
          <t xml:space="preserve">저급한 레인보우꼬봉이라 레인보우멱아지 따야 오르지....
모비스에게도추월되고있고...
하등에서 저급으로 계급상승못해.... </t>
        </is>
      </c>
      <c r="H13182" t="n">
        <v>419841906</v>
      </c>
    </row>
    <row r="13183">
      <c r="A13183" t="inlineStr">
        <is>
          <t>2026.05.14 08:14</t>
        </is>
      </c>
      <c r="B13183" t="inlineStr">
        <is>
          <t>자동차에서 황제주가 안 나왔으니</t>
        </is>
      </c>
      <c r="C13183" t="inlineStr">
        <is>
          <t>이번참에 밀어 올려 나오지 않을까.
힘 좋고.
기대 됩니다.</t>
        </is>
      </c>
      <c r="D13183" t="n">
        <v>5</v>
      </c>
      <c r="E13183" t="n">
        <v>0</v>
      </c>
      <c r="F13183" t="n">
        <v>29</v>
      </c>
      <c r="G13183" t="inlineStr">
        <is>
          <t>자동차에서 황제주가 안 나왔으니 이번참에 밀어 올려 나오지 않을까.
힘 좋고.
기대 됩니다.</t>
        </is>
      </c>
      <c r="H13183" t="n">
        <v>419842061</v>
      </c>
    </row>
    <row r="13184">
      <c r="A13184" t="inlineStr">
        <is>
          <t>2026.05.14 08:13</t>
        </is>
      </c>
      <c r="B13184" t="inlineStr">
        <is>
          <t>공매</t>
        </is>
      </c>
      <c r="C13184" t="inlineStr">
        <is>
          <t>숏 나오겠다.ㅋㅋ</t>
        </is>
      </c>
      <c r="D13184" t="n">
        <v>3</v>
      </c>
      <c r="E13184" t="n">
        <v>0</v>
      </c>
      <c r="F13184" t="n">
        <v>23</v>
      </c>
      <c r="G13184" t="inlineStr">
        <is>
          <t>공매 숏 나오겠다.ㅋㅋ</t>
        </is>
      </c>
      <c r="H13184" t="n">
        <v>419841870</v>
      </c>
    </row>
    <row r="13185">
      <c r="A13185" t="inlineStr">
        <is>
          <t>2026.05.14 08:12</t>
        </is>
      </c>
      <c r="B13185" t="inlineStr">
        <is>
          <t>공매</t>
        </is>
      </c>
      <c r="C13185" t="inlineStr">
        <is>
          <t>드루와
공매</t>
        </is>
      </c>
      <c r="D13185" t="n">
        <v>4</v>
      </c>
      <c r="E13185" t="n">
        <v>0</v>
      </c>
      <c r="F13185" t="n">
        <v>21</v>
      </c>
      <c r="G13185" t="inlineStr">
        <is>
          <t>공매 드루와
공매</t>
        </is>
      </c>
      <c r="H13185" t="n">
        <v>419841650</v>
      </c>
    </row>
    <row r="13186">
      <c r="A13186" t="inlineStr">
        <is>
          <t>2026.05.14 08:12</t>
        </is>
      </c>
      <c r="B13186" t="inlineStr">
        <is>
          <t>이거</t>
        </is>
      </c>
      <c r="C13186" t="inlineStr">
        <is>
          <t>진짜 백만원 가겠다.</t>
        </is>
      </c>
      <c r="D13186" t="n">
        <v>14</v>
      </c>
      <c r="E13186" t="n">
        <v>2</v>
      </c>
      <c r="F13186" t="n">
        <v>42</v>
      </c>
      <c r="G13186" t="inlineStr">
        <is>
          <t>이거 진짜 백만원 가겠다.</t>
        </is>
      </c>
      <c r="H13186" t="n">
        <v>419841684</v>
      </c>
    </row>
    <row r="13187">
      <c r="A13187" t="inlineStr">
        <is>
          <t>2026.05.14 08:12</t>
        </is>
      </c>
      <c r="B13187" t="inlineStr">
        <is>
          <t>쫄지말고</t>
        </is>
      </c>
      <c r="C13187" t="inlineStr">
        <is>
          <t>드가자어ㆍㄷㅎㄷㅅㄷ</t>
        </is>
      </c>
      <c r="D13187" t="n">
        <v>1</v>
      </c>
      <c r="E13187" t="n">
        <v>0</v>
      </c>
      <c r="F13187" t="n">
        <v>29</v>
      </c>
      <c r="G13187" t="inlineStr">
        <is>
          <t>쫄지말고 드가자어ㆍㄷㅎㄷㅅㄷ</t>
        </is>
      </c>
      <c r="H13187" t="n">
        <v>419841652</v>
      </c>
    </row>
    <row r="13188">
      <c r="A13188" t="inlineStr">
        <is>
          <t>2026.05.14 08:12</t>
        </is>
      </c>
      <c r="B13188" t="inlineStr">
        <is>
          <t>오늘~</t>
        </is>
      </c>
      <c r="C13188" t="inlineStr">
        <is>
          <t>또 프리장에 올려서 던지네~오늘은 쫌 재미없것네~</t>
        </is>
      </c>
      <c r="D13188" t="n">
        <v>0</v>
      </c>
      <c r="E13188" t="n">
        <v>3</v>
      </c>
      <c r="F13188" t="n">
        <v>25</v>
      </c>
      <c r="G13188" t="inlineStr">
        <is>
          <t>오늘~ 또 프리장에 올려서 던지네~오늘은 쫌 재미없것네~</t>
        </is>
      </c>
      <c r="H13188" t="n">
        <v>419841661</v>
      </c>
    </row>
    <row r="13189">
      <c r="A13189" t="inlineStr">
        <is>
          <t>2026.05.14 08:11</t>
        </is>
      </c>
      <c r="B13189" t="inlineStr">
        <is>
          <t>현대 장전가 조금씩 하락중 ㄷㄷㄷ</t>
        </is>
      </c>
      <c r="C13189" t="inlineStr">
        <is>
          <t>도망가라 멍때리지말거</t>
        </is>
      </c>
      <c r="D13189" t="n">
        <v>1</v>
      </c>
      <c r="E13189" t="n">
        <v>3</v>
      </c>
      <c r="F13189" t="n">
        <v>34</v>
      </c>
      <c r="G13189" t="inlineStr">
        <is>
          <t>현대 장전가 조금씩 하락중 ㄷㄷㄷ 도망가라 멍때리지말거</t>
        </is>
      </c>
      <c r="H13189" t="n">
        <v>419841598</v>
      </c>
    </row>
    <row r="13190">
      <c r="A13190" t="inlineStr">
        <is>
          <t>2026.05.14 08:11</t>
        </is>
      </c>
      <c r="B13190" t="inlineStr">
        <is>
          <t>지금 파는 사람은 뭐냐</t>
        </is>
      </c>
      <c r="C13190" t="inlineStr">
        <is>
          <t>오늘 최소 80인데</t>
        </is>
      </c>
      <c r="D13190" t="n">
        <v>9</v>
      </c>
      <c r="E13190" t="n">
        <v>3</v>
      </c>
      <c r="F13190" t="n">
        <v>32</v>
      </c>
      <c r="G13190" t="inlineStr">
        <is>
          <t>지금 파는 사람은 뭐냐 오늘 최소 80인데</t>
        </is>
      </c>
      <c r="H13190" t="n">
        <v>419841610</v>
      </c>
    </row>
    <row r="13191">
      <c r="A13191" t="inlineStr">
        <is>
          <t>2026.05.14 08:10</t>
        </is>
      </c>
      <c r="B13191" t="inlineStr">
        <is>
          <t>현대모비스다</t>
        </is>
      </c>
      <c r="C13191" t="inlineStr">
        <is>
          <t>ㄱㄱㄱㄱㄱㄱ</t>
        </is>
      </c>
      <c r="D13191" t="n">
        <v>0</v>
      </c>
      <c r="E13191" t="n">
        <v>1</v>
      </c>
      <c r="F13191" t="n">
        <v>47</v>
      </c>
      <c r="G13191" t="inlineStr">
        <is>
          <t>현대모비스다 ㄱㄱㄱㄱㄱㄱ</t>
        </is>
      </c>
      <c r="H13191" t="n">
        <v>419841386</v>
      </c>
    </row>
    <row r="13192">
      <c r="A13192" t="inlineStr">
        <is>
          <t>2026.05.14 08:09</t>
        </is>
      </c>
      <c r="B13192" t="inlineStr">
        <is>
          <t>지금 사면</t>
        </is>
      </c>
      <c r="C13192" t="inlineStr">
        <is>
          <t>꼭지 일까? 한두주 사려는데</t>
        </is>
      </c>
      <c r="D13192" t="n">
        <v>3</v>
      </c>
      <c r="E13192" t="n">
        <v>3</v>
      </c>
      <c r="F13192" t="n">
        <v>72</v>
      </c>
      <c r="G13192" t="inlineStr">
        <is>
          <t>지금 사면 꼭지 일까? 한두주 사려는데</t>
        </is>
      </c>
      <c r="H13192" t="n">
        <v>419841359</v>
      </c>
    </row>
    <row r="13193">
      <c r="A13193" t="inlineStr">
        <is>
          <t>2026.05.14 08:08</t>
        </is>
      </c>
      <c r="B13193" t="inlineStr">
        <is>
          <t>ㅡ.오늘  800.000원 위에서 놀자</t>
        </is>
      </c>
      <c r="C13193" t="inlineStr">
        <is>
          <t>ㅡ.로봇대장주  현대차 가아즈</t>
        </is>
      </c>
      <c r="D13193" t="n">
        <v>9</v>
      </c>
      <c r="E13193" t="n">
        <v>0</v>
      </c>
      <c r="F13193" t="n">
        <v>28</v>
      </c>
      <c r="G13193" t="inlineStr">
        <is>
          <t>ㅡ.오늘  800.000원 위에서 놀자 ㅡ.로봇대장주  현대차 가아즈</t>
        </is>
      </c>
      <c r="H13193" t="n">
        <v>419841237</v>
      </c>
    </row>
    <row r="13194">
      <c r="A13194" t="inlineStr">
        <is>
          <t>2026.05.14 08:08</t>
        </is>
      </c>
      <c r="B13194" t="inlineStr">
        <is>
          <t>본장 폭락각 전강후약 조심[3]</t>
        </is>
      </c>
      <c r="C13194" t="inlineStr">
        <is>
          <t>현대차 믿지마라</t>
        </is>
      </c>
      <c r="D13194" t="n">
        <v>0</v>
      </c>
      <c r="E13194" t="n">
        <v>4</v>
      </c>
      <c r="F13194" t="n">
        <v>213</v>
      </c>
      <c r="G13194" t="inlineStr">
        <is>
          <t>본장 폭락각 전강후약 조심[3] 현대차 믿지마라</t>
        </is>
      </c>
      <c r="H13194" t="n">
        <v>419841156</v>
      </c>
    </row>
    <row r="13195">
      <c r="A13195" t="inlineStr">
        <is>
          <t>2026.05.14 08:08</t>
        </is>
      </c>
      <c r="B13195" t="inlineStr">
        <is>
          <t>...</t>
        </is>
      </c>
      <c r="C13195" t="inlineStr">
        <is>
          <t>매물대가 뚫렸네
대단하다
하닉처럼 갈려고 하나?
가격은 비싼
현대무벡스가 대장인가?</t>
        </is>
      </c>
      <c r="D13195" t="n">
        <v>9</v>
      </c>
      <c r="E13195" t="n">
        <v>1</v>
      </c>
      <c r="F13195" t="n">
        <v>103</v>
      </c>
      <c r="G13195" t="inlineStr">
        <is>
          <t>... 매물대가 뚫렸네
대단하다
하닉처럼 갈려고 하나?
가격은 비싼
현대무벡스가 대장인가?</t>
        </is>
      </c>
      <c r="H13195" t="n">
        <v>419841229</v>
      </c>
    </row>
    <row r="13196">
      <c r="A13196" t="inlineStr">
        <is>
          <t>2026.05.14 08:08</t>
        </is>
      </c>
      <c r="B13196" t="inlineStr">
        <is>
          <t>반도체 조정 받을떄</t>
        </is>
      </c>
      <c r="C13196" t="inlineStr">
        <is>
          <t>반도체 조정 받을떄  같이 따라가는 꼬봉짓만 안하면 
세력이 올린다는 메세지 일텐데 
오늘 반도체 수급하고 같이 잘봐야 될듯
100 올해안에 보자</t>
        </is>
      </c>
      <c r="D13196" t="n">
        <v>2</v>
      </c>
      <c r="E13196" t="n">
        <v>1</v>
      </c>
      <c r="F13196" t="n">
        <v>43</v>
      </c>
      <c r="G13196" t="inlineStr">
        <is>
          <t>반도체 조정 받을떄 반도체 조정 받을떄  같이 따라가는 꼬봉짓만 안하면 
세력이 올린다는 메세지 일텐데 
오늘 반도체 수급하고 같이 잘봐야 될듯
100 올해안에 보자</t>
        </is>
      </c>
      <c r="H13196" t="n">
        <v>419841221</v>
      </c>
    </row>
    <row r="13197">
      <c r="A13197" t="inlineStr">
        <is>
          <t>2026.05.14 08:08</t>
        </is>
      </c>
      <c r="B13197" t="inlineStr">
        <is>
          <t>공매도친구들 아직 상환안한게 2조가넘네?</t>
        </is>
      </c>
      <c r="C13197" t="inlineStr">
        <is>
          <t>정신못차리네 
오늘 개박살한번냅시다</t>
        </is>
      </c>
      <c r="D13197" t="n">
        <v>10</v>
      </c>
      <c r="E13197" t="n">
        <v>1</v>
      </c>
      <c r="F13197" t="n">
        <v>48</v>
      </c>
      <c r="G13197" t="inlineStr">
        <is>
          <t>공매도친구들 아직 상환안한게 2조가넘네? 정신못차리네 
오늘 개박살한번냅시다</t>
        </is>
      </c>
      <c r="H13197" t="n">
        <v>419841225</v>
      </c>
    </row>
    <row r="13198">
      <c r="A13198" t="inlineStr">
        <is>
          <t>2026.05.14 08:07</t>
        </is>
      </c>
      <c r="B13198" t="inlineStr">
        <is>
          <t>개미 심리가</t>
        </is>
      </c>
      <c r="C13198" t="inlineStr">
        <is>
          <t>폭락은 견뎌도 폭등은 못견뎌 ㅎㅎ</t>
        </is>
      </c>
      <c r="D13198" t="n">
        <v>13</v>
      </c>
      <c r="E13198" t="n">
        <v>1</v>
      </c>
      <c r="F13198" t="n">
        <v>37</v>
      </c>
      <c r="G13198" t="inlineStr">
        <is>
          <t>개미 심리가 폭락은 견뎌도 폭등은 못견뎌 ㅎㅎ</t>
        </is>
      </c>
      <c r="H13198" t="n">
        <v>419841035</v>
      </c>
    </row>
    <row r="13199">
      <c r="A13199" t="inlineStr">
        <is>
          <t>2026.05.14 08:07</t>
        </is>
      </c>
      <c r="B13199" t="inlineStr">
        <is>
          <t>갖고계신분들</t>
        </is>
      </c>
      <c r="C13199" t="inlineStr">
        <is>
          <t>강심장 ㅇㅈ합니다</t>
        </is>
      </c>
      <c r="D13199" t="n">
        <v>6</v>
      </c>
      <c r="E13199" t="n">
        <v>0</v>
      </c>
      <c r="F13199" t="n">
        <v>38</v>
      </c>
      <c r="G13199" t="inlineStr">
        <is>
          <t>갖고계신분들 강심장 ㅇㅈ합니다</t>
        </is>
      </c>
      <c r="H13199" t="n">
        <v>419840978</v>
      </c>
    </row>
    <row r="13200">
      <c r="A13200" t="inlineStr">
        <is>
          <t>2026.05.14 08:07</t>
        </is>
      </c>
      <c r="B13200" t="inlineStr">
        <is>
          <t>로봇과 반도체</t>
        </is>
      </c>
      <c r="C13200" t="inlineStr">
        <is>
          <t>이젠 반도체가 30 오를 때
로봇은 70이 오른다
반도체가 70 빠질때
로봇은 30이 빠진다
반도체의 결과물이 로봇이다</t>
        </is>
      </c>
      <c r="D13200" t="n">
        <v>6</v>
      </c>
      <c r="E13200" t="n">
        <v>1</v>
      </c>
      <c r="F13200" t="n">
        <v>54</v>
      </c>
      <c r="G13200" t="inlineStr">
        <is>
          <t>로봇과 반도체 이젠 반도체가 30 오를 때
로봇은 70이 오른다
반도체가 70 빠질때
로봇은 30이 빠진다
반도체의 결과물이 로봇이다</t>
        </is>
      </c>
      <c r="H13200" t="n">
        <v>419841022</v>
      </c>
    </row>
    <row r="13201">
      <c r="A13201" t="inlineStr">
        <is>
          <t>2026.05.14 08:06</t>
        </is>
      </c>
      <c r="B13201" t="inlineStr">
        <is>
          <t>신한공매도</t>
        </is>
      </c>
      <c r="C13201" t="inlineStr">
        <is>
          <t>걍 다죽었다고 복창해라
숏커버링만이 살길이다</t>
        </is>
      </c>
      <c r="D13201" t="n">
        <v>10</v>
      </c>
      <c r="E13201" t="n">
        <v>1</v>
      </c>
      <c r="F13201" t="n">
        <v>27</v>
      </c>
      <c r="G13201" t="inlineStr">
        <is>
          <t>신한공매도 걍 다죽었다고 복창해라
숏커버링만이 살길이다</t>
        </is>
      </c>
      <c r="H13201" t="n">
        <v>419840958</v>
      </c>
    </row>
    <row r="13202">
      <c r="A13202" t="inlineStr">
        <is>
          <t>2026.05.14 08:06</t>
        </is>
      </c>
      <c r="B13202" t="inlineStr">
        <is>
          <t>현대차 모베드 협업. 가온그룹♡</t>
        </is>
      </c>
      <c r="C13202" t="inlineStr">
        <is>
          <t>오늘 쩜상각
1분기 매출 어닝서프라이즈♡</t>
        </is>
      </c>
      <c r="D13202" t="n">
        <v>1</v>
      </c>
      <c r="E13202" t="n">
        <v>0</v>
      </c>
      <c r="F13202" t="n">
        <v>15</v>
      </c>
      <c r="G13202" t="inlineStr">
        <is>
          <t>현대차 모베드 협업. 가온그룹♡ 오늘 쩜상각
1분기 매출 어닝서프라이즈♡</t>
        </is>
      </c>
      <c r="H13202" t="n">
        <v>419840953</v>
      </c>
    </row>
    <row r="13203">
      <c r="A13203" t="inlineStr">
        <is>
          <t>2026.05.14 08:06</t>
        </is>
      </c>
      <c r="B13203" t="inlineStr">
        <is>
          <t>현대 모비스.. 상승 미쳤네...</t>
        </is>
      </c>
      <c r="C13203" t="inlineStr">
        <is>
          <t>워....
현대차야.. ㄴ뭐하니....
공매 숏커버 나와서 모비스 따라 잡자</t>
        </is>
      </c>
      <c r="D13203" t="n">
        <v>4</v>
      </c>
      <c r="E13203" t="n">
        <v>0</v>
      </c>
      <c r="F13203" t="n">
        <v>29</v>
      </c>
      <c r="G13203" t="inlineStr">
        <is>
          <t>현대 모비스.. 상승 미쳤네... 워....
현대차야.. ㄴ뭐하니....
공매 숏커버 나와서 모비스 따라 잡자</t>
        </is>
      </c>
      <c r="H13203" t="n">
        <v>419840956</v>
      </c>
    </row>
    <row r="13204">
      <c r="A13204" t="inlineStr">
        <is>
          <t>2026.05.14 08:06</t>
        </is>
      </c>
      <c r="B13204" t="inlineStr">
        <is>
          <t>전쟁도 버티고</t>
        </is>
      </c>
      <c r="C13204" t="inlineStr">
        <is>
          <t>폭락도 견뎠는데
60만원에 본전왔다고 팔고
괜히팔걸 하는사람은 없겠지?</t>
        </is>
      </c>
      <c r="D13204" t="n">
        <v>4</v>
      </c>
      <c r="E13204" t="n">
        <v>0</v>
      </c>
      <c r="F13204" t="n">
        <v>22</v>
      </c>
      <c r="G13204" t="inlineStr">
        <is>
          <t>전쟁도 버티고 폭락도 견뎠는데
60만원에 본전왔다고 팔고
괜히팔걸 하는사람은 없겠지?</t>
        </is>
      </c>
      <c r="H13204" t="n">
        <v>419840861</v>
      </c>
    </row>
    <row r="13205">
      <c r="A13205" t="inlineStr">
        <is>
          <t>2026.05.14 08:06</t>
        </is>
      </c>
      <c r="B13205" t="inlineStr">
        <is>
          <t>코스피 원탑 주도주</t>
        </is>
      </c>
      <c r="C13205" t="inlineStr">
        <is>
          <t>트럼프 방중 로봇 군단 시연 + 18일 현대차 ir
6월 월드컵 아트라스 시연
6월 BD 상장 일정 공개
당분간 호재로 계속 간다</t>
        </is>
      </c>
      <c r="D13205" t="n">
        <v>4</v>
      </c>
      <c r="E13205" t="n">
        <v>0</v>
      </c>
      <c r="F13205" t="n">
        <v>80</v>
      </c>
      <c r="G13205" t="inlineStr">
        <is>
          <t>코스피 원탑 주도주 트럼프 방중 로봇 군단 시연 + 18일 현대차 ir
6월 월드컵 아트라스 시연
6월 BD 상장 일정 공개
당분간 호재로 계속 간다</t>
        </is>
      </c>
      <c r="H13205" t="n">
        <v>419840949</v>
      </c>
    </row>
    <row r="13206">
      <c r="A13206" t="inlineStr">
        <is>
          <t>2026.05.14 08:05</t>
        </is>
      </c>
      <c r="B13206" t="inlineStr">
        <is>
          <t>오늘은</t>
        </is>
      </c>
      <c r="C13206" t="inlineStr">
        <is>
          <t>공맥세력이 도움을 주는날?
 마지요?</t>
        </is>
      </c>
      <c r="D13206" t="n">
        <v>1</v>
      </c>
      <c r="E13206" t="n">
        <v>0</v>
      </c>
      <c r="F13206" t="n">
        <v>18</v>
      </c>
      <c r="G13206" t="inlineStr">
        <is>
          <t>오늘은 공맥세력이 도움을 주는날?
 마지요?</t>
        </is>
      </c>
      <c r="H13206" t="n">
        <v>419840759</v>
      </c>
    </row>
    <row r="13207">
      <c r="A13207" t="inlineStr">
        <is>
          <t>2026.05.14 08:04</t>
        </is>
      </c>
      <c r="B13207" t="inlineStr">
        <is>
          <t>요즘장 해답은</t>
        </is>
      </c>
      <c r="C13207" t="inlineStr">
        <is>
          <t>가는것만간다 찌질한거 안올랐다고
물려봐야 떨어질때 더떨어진다
적토마에 올라타야 같치간다</t>
        </is>
      </c>
      <c r="D13207" t="n">
        <v>10</v>
      </c>
      <c r="E13207" t="n">
        <v>0</v>
      </c>
      <c r="F13207" t="n">
        <v>37</v>
      </c>
      <c r="G13207" t="inlineStr">
        <is>
          <t>요즘장 해답은 가는것만간다 찌질한거 안올랐다고
물려봐야 떨어질때 더떨어진다
적토마에 올라타야 같치간다</t>
        </is>
      </c>
      <c r="H13207" t="n">
        <v>419840659</v>
      </c>
    </row>
    <row r="13208">
      <c r="A13208" t="inlineStr">
        <is>
          <t>2026.05.14 08:04</t>
        </is>
      </c>
      <c r="B13208" t="inlineStr">
        <is>
          <t>개관들 개국인들</t>
        </is>
      </c>
      <c r="C13208" t="inlineStr">
        <is>
          <t>갈팡질팡하네 ㅋㅋㅋ</t>
        </is>
      </c>
      <c r="D13208" t="n">
        <v>5</v>
      </c>
      <c r="E13208" t="n">
        <v>0</v>
      </c>
      <c r="F13208" t="n">
        <v>21</v>
      </c>
      <c r="G13208" t="inlineStr">
        <is>
          <t>개관들 개국인들 갈팡질팡하네 ㅋㅋㅋ</t>
        </is>
      </c>
      <c r="H13208" t="n">
        <v>419840596</v>
      </c>
    </row>
    <row r="13209">
      <c r="A13209" t="inlineStr">
        <is>
          <t>2026.05.14 08:03</t>
        </is>
      </c>
      <c r="B13209" t="inlineStr">
        <is>
          <t>공매자는 망하는 날...</t>
        </is>
      </c>
      <c r="C13209" t="inlineStr">
        <is>
          <t>인가요?  안 사면 더 망하겠지요?</t>
        </is>
      </c>
      <c r="D13209" t="n">
        <v>7</v>
      </c>
      <c r="E13209" t="n">
        <v>0</v>
      </c>
      <c r="F13209" t="n">
        <v>28</v>
      </c>
      <c r="G13209" t="inlineStr">
        <is>
          <t>공매자는 망하는 날... 인가요?  안 사면 더 망하겠지요?</t>
        </is>
      </c>
      <c r="H13209" t="n">
        <v>419840478</v>
      </c>
    </row>
    <row r="13210">
      <c r="A13210" t="inlineStr">
        <is>
          <t>2026.05.14 08:02</t>
        </is>
      </c>
      <c r="B13210" t="inlineStr">
        <is>
          <t>지금이 제일 쌀듯</t>
        </is>
      </c>
      <c r="C13210" t="inlineStr">
        <is>
          <t>오늘 현대차
숏커버 터지면서
상한가 보는날
어제도 시가가 가장 저렴했어요. 
오늘은 지금이 가장 저렴할듯</t>
        </is>
      </c>
      <c r="D13210" t="n">
        <v>17</v>
      </c>
      <c r="E13210" t="n">
        <v>0</v>
      </c>
      <c r="F13210" t="n">
        <v>42</v>
      </c>
      <c r="G13210" t="inlineStr">
        <is>
          <t>지금이 제일 쌀듯 오늘 현대차
숏커버 터지면서
상한가 보는날
어제도 시가가 가장 저렴했어요. 
오늘은 지금이 가장 저렴할듯</t>
        </is>
      </c>
      <c r="H13210" t="n">
        <v>419840395</v>
      </c>
    </row>
    <row r="13211">
      <c r="A13211" t="inlineStr">
        <is>
          <t>2026.05.14 08:02</t>
        </is>
      </c>
      <c r="B13211" t="inlineStr">
        <is>
          <t>어제 수급</t>
        </is>
      </c>
      <c r="C13211" t="inlineStr">
        <is>
          <t>외국인, 기관 집중매수했으니
조만간 갑니다.</t>
        </is>
      </c>
      <c r="D13211" t="n">
        <v>12</v>
      </c>
      <c r="E13211" t="n">
        <v>0</v>
      </c>
      <c r="F13211" t="n">
        <v>31</v>
      </c>
      <c r="G13211" t="inlineStr">
        <is>
          <t>어제 수급 외국인, 기관 집중매수했으니
조만간 갑니다.</t>
        </is>
      </c>
      <c r="H13211" t="n">
        <v>419840415</v>
      </c>
    </row>
    <row r="13212">
      <c r="A13212" t="inlineStr">
        <is>
          <t>2026.05.14 08:02</t>
        </is>
      </c>
      <c r="B13212" t="inlineStr">
        <is>
          <t>하늘이 없다 아직도</t>
        </is>
      </c>
      <c r="C13212" t="inlineStr">
        <is>
          <t xml:space="preserve">저평가 이번주는 100만 스트레이트로 간다 </t>
        </is>
      </c>
      <c r="D13212" t="n">
        <v>5</v>
      </c>
      <c r="E13212" t="n">
        <v>0</v>
      </c>
      <c r="F13212" t="n">
        <v>17</v>
      </c>
      <c r="G13212" t="inlineStr">
        <is>
          <t xml:space="preserve">하늘이 없다 아직도 저평가 이번주는 100만 스트레이트로 간다 </t>
        </is>
      </c>
      <c r="H13212" t="n">
        <v>419840361</v>
      </c>
    </row>
    <row r="13213">
      <c r="A13213" t="inlineStr">
        <is>
          <t>2026.05.14 08:02</t>
        </is>
      </c>
      <c r="B13213" t="inlineStr">
        <is>
          <t>평단 60만원 우정잉보다 못하면 심각한거같은데</t>
        </is>
      </c>
      <c r="C13213" t="inlineStr">
        <is>
          <t>ㅋㅋㅋㅋㅋ
더 심각한 애들은 
이 종목 사지도 못하고 내리길 바라는애들 ㅋㅋㅋ</t>
        </is>
      </c>
      <c r="D13213" t="n">
        <v>7</v>
      </c>
      <c r="E13213" t="n">
        <v>0</v>
      </c>
      <c r="F13213" t="n">
        <v>46</v>
      </c>
      <c r="G13213" t="inlineStr">
        <is>
          <t>평단 60만원 우정잉보다 못하면 심각한거같은데 ㅋㅋㅋㅋㅋ
더 심각한 애들은 
이 종목 사지도 못하고 내리길 바라는애들 ㅋㅋㅋ</t>
        </is>
      </c>
      <c r="H13213" t="n">
        <v>419840416</v>
      </c>
    </row>
    <row r="13214">
      <c r="A13214" t="inlineStr">
        <is>
          <t>2026.05.14 08:02</t>
        </is>
      </c>
      <c r="B13214" t="inlineStr">
        <is>
          <t>모비스 대퍽등중</t>
        </is>
      </c>
      <c r="C13214" t="inlineStr">
        <is>
          <t>ㅎㄷㄷ 상가나?</t>
        </is>
      </c>
      <c r="D13214" t="n">
        <v>6</v>
      </c>
      <c r="E13214" t="n">
        <v>0</v>
      </c>
      <c r="F13214" t="n">
        <v>31</v>
      </c>
      <c r="G13214" t="inlineStr">
        <is>
          <t>모비스 대퍽등중 ㅎㄷㄷ 상가나?</t>
        </is>
      </c>
      <c r="H13214" t="n">
        <v>419840381</v>
      </c>
    </row>
    <row r="13215">
      <c r="A13215" t="inlineStr">
        <is>
          <t>2026.05.14 08:01</t>
        </is>
      </c>
      <c r="B13215" t="inlineStr">
        <is>
          <t>73.5 전부매도</t>
        </is>
      </c>
      <c r="C13215" t="inlineStr">
        <is>
          <t>후 진짜 밤잠설칫네</t>
        </is>
      </c>
      <c r="D13215" t="n">
        <v>2</v>
      </c>
      <c r="E13215" t="n">
        <v>8</v>
      </c>
      <c r="F13215" t="n">
        <v>51</v>
      </c>
      <c r="G13215" t="inlineStr">
        <is>
          <t>73.5 전부매도 후 진짜 밤잠설칫네</t>
        </is>
      </c>
      <c r="H13215" t="n">
        <v>419840334</v>
      </c>
    </row>
    <row r="13216">
      <c r="A13216" t="inlineStr">
        <is>
          <t>2026.05.14 08:00</t>
        </is>
      </c>
      <c r="B13216" t="inlineStr">
        <is>
          <t>품격있는 현대차 주주 여러분</t>
        </is>
      </c>
      <c r="C13216" t="inlineStr">
        <is>
          <t>즐거운 목요일 아침입니다</t>
        </is>
      </c>
      <c r="D13216" t="n">
        <v>14</v>
      </c>
      <c r="E13216" t="n">
        <v>0</v>
      </c>
      <c r="F13216" t="n">
        <v>30</v>
      </c>
      <c r="G13216" t="inlineStr">
        <is>
          <t>품격있는 현대차 주주 여러분 즐거운 목요일 아침입니다</t>
        </is>
      </c>
      <c r="H13216" t="n">
        <v>419840194</v>
      </c>
    </row>
    <row r="13217">
      <c r="A13217" t="inlineStr">
        <is>
          <t>2026.05.14 07:58</t>
        </is>
      </c>
      <c r="B13217" t="inlineStr">
        <is>
          <t>현버지라하지말고 현대차의 남자</t>
        </is>
      </c>
      <c r="C13217" t="inlineStr">
        <is>
          <t>라고 불리우라하신다 ㅋㅋ
현대차의남자덕분에30만원대에 쪼금 주웠는대도 
작년부터 훨씬많이산 두빌보다 수익이좋습니다</t>
        </is>
      </c>
      <c r="D13217" t="n">
        <v>2</v>
      </c>
      <c r="E13217" t="n">
        <v>0</v>
      </c>
      <c r="F13217" t="n">
        <v>32</v>
      </c>
      <c r="G13217" t="inlineStr">
        <is>
          <t>현버지라하지말고 현대차의 남자 라고 불리우라하신다 ㅋㅋ
현대차의남자덕분에30만원대에 쪼금 주웠는대도 
작년부터 훨씬많이산 두빌보다 수익이좋습니다</t>
        </is>
      </c>
      <c r="H13217" t="n">
        <v>419840086</v>
      </c>
    </row>
    <row r="13218">
      <c r="A13218" t="inlineStr">
        <is>
          <t>2026.05.14 07:57</t>
        </is>
      </c>
      <c r="B13218" t="inlineStr">
        <is>
          <t>포드는 ESS 때문에 올라간거임</t>
        </is>
      </c>
      <c r="C13218" t="inlineStr">
        <is>
          <t>삼전 닉스는 계속 이익 급증이나
이놈은 이익 지속적으로 급감에
유동성 축소중 
불나방들 조심혀</t>
        </is>
      </c>
      <c r="D13218" t="n">
        <v>3</v>
      </c>
      <c r="E13218" t="n">
        <v>6</v>
      </c>
      <c r="F13218" t="n">
        <v>37</v>
      </c>
      <c r="G13218" t="inlineStr">
        <is>
          <t>포드는 ESS 때문에 올라간거임 삼전 닉스는 계속 이익 급증이나
이놈은 이익 지속적으로 급감에
유동성 축소중 
불나방들 조심혀</t>
        </is>
      </c>
      <c r="H13218" t="n">
        <v>419840017</v>
      </c>
    </row>
    <row r="13219">
      <c r="A13219" t="inlineStr">
        <is>
          <t>2026.05.14 07:56</t>
        </is>
      </c>
      <c r="B13219" t="inlineStr">
        <is>
          <t>75만원 오늘돌파할수있을까요??</t>
        </is>
      </c>
      <c r="C13219" t="inlineStr">
        <is>
          <t>그냥궁금해서 여쭤보네요
그랫으면좋겟는데</t>
        </is>
      </c>
      <c r="D13219" t="n">
        <v>15</v>
      </c>
      <c r="E13219" t="n">
        <v>1</v>
      </c>
      <c r="F13219" t="n">
        <v>46</v>
      </c>
      <c r="G13219" t="inlineStr">
        <is>
          <t>75만원 오늘돌파할수있을까요?? 그냥궁금해서 여쭤보네요
그랫으면좋겟는데</t>
        </is>
      </c>
      <c r="H13219" t="n">
        <v>419839981</v>
      </c>
    </row>
    <row r="13220">
      <c r="A13220" t="inlineStr">
        <is>
          <t>2026.05.14 07:56</t>
        </is>
      </c>
      <c r="B13220" t="inlineStr">
        <is>
          <t>우정잉 팔앗냐[1]</t>
        </is>
      </c>
      <c r="C13220" t="inlineStr">
        <is>
          <t>좀 나가라</t>
        </is>
      </c>
      <c r="D13220" t="n">
        <v>3</v>
      </c>
      <c r="E13220" t="n">
        <v>0</v>
      </c>
      <c r="F13220" t="n">
        <v>126</v>
      </c>
      <c r="G13220" t="inlineStr">
        <is>
          <t>우정잉 팔앗냐[1] 좀 나가라</t>
        </is>
      </c>
      <c r="H13220" t="n">
        <v>419839950</v>
      </c>
    </row>
    <row r="13221">
      <c r="A13221" t="inlineStr">
        <is>
          <t>2026.05.14 07:56</t>
        </is>
      </c>
      <c r="B13221" t="inlineStr">
        <is>
          <t>매수 뒤지게 받치고</t>
        </is>
      </c>
      <c r="C13221" t="inlineStr">
        <is>
          <t xml:space="preserve">주가뺄꺼같은느낌 </t>
        </is>
      </c>
      <c r="D13221" t="n">
        <v>0</v>
      </c>
      <c r="E13221" t="n">
        <v>6</v>
      </c>
      <c r="F13221" t="n">
        <v>24</v>
      </c>
      <c r="G13221" t="inlineStr">
        <is>
          <t xml:space="preserve">매수 뒤지게 받치고 주가뺄꺼같은느낌 </t>
        </is>
      </c>
      <c r="H13221" t="n">
        <v>419839937</v>
      </c>
    </row>
    <row r="13222">
      <c r="A13222" t="inlineStr">
        <is>
          <t>2026.05.14 07:54</t>
        </is>
      </c>
      <c r="B13222" t="inlineStr">
        <is>
          <t>우정잉이 49만원에 샀다는 그 주식[1]</t>
        </is>
      </c>
      <c r="C13222" t="inlineStr">
        <is>
          <t>우정잉 덕분에 요즘 살맛 나겠네</t>
        </is>
      </c>
      <c r="D13222" t="n">
        <v>3</v>
      </c>
      <c r="E13222" t="n">
        <v>0</v>
      </c>
      <c r="F13222" t="n">
        <v>169</v>
      </c>
      <c r="G13222" t="inlineStr">
        <is>
          <t>우정잉이 49만원에 샀다는 그 주식[1] 우정잉 덕분에 요즘 살맛 나겠네</t>
        </is>
      </c>
      <c r="H13222" t="n">
        <v>419839832</v>
      </c>
    </row>
    <row r="13223">
      <c r="A13223" t="inlineStr">
        <is>
          <t>2026.05.14 07:54</t>
        </is>
      </c>
      <c r="B13223" t="inlineStr">
        <is>
          <t>하늘이 주신 첫번째 기회는</t>
        </is>
      </c>
      <c r="C13223" t="inlineStr">
        <is>
          <t>삼전 하이닉스 매수기회였고
두번째 기회는 현대차 매수기회이잖아
지금 안사면 나중에 후회한다</t>
        </is>
      </c>
      <c r="D13223" t="n">
        <v>16</v>
      </c>
      <c r="E13223" t="n">
        <v>0</v>
      </c>
      <c r="F13223" t="n">
        <v>66</v>
      </c>
      <c r="G13223" t="inlineStr">
        <is>
          <t>하늘이 주신 첫번째 기회는 삼전 하이닉스 매수기회였고
두번째 기회는 현대차 매수기회이잖아
지금 안사면 나중에 후회한다</t>
        </is>
      </c>
      <c r="H13223" t="n">
        <v>419839860</v>
      </c>
    </row>
    <row r="13224">
      <c r="A13224" t="inlineStr">
        <is>
          <t>2026.05.14 07:53</t>
        </is>
      </c>
      <c r="B13224" t="inlineStr">
        <is>
          <t>오늘은 70깨는날임</t>
        </is>
      </c>
      <c r="C13224" t="inlineStr">
        <is>
          <t>아쉽지만 어쩔수없음
신규는 6짜에서 진입가능~~끝</t>
        </is>
      </c>
      <c r="D13224" t="n">
        <v>6</v>
      </c>
      <c r="E13224" t="n">
        <v>11</v>
      </c>
      <c r="F13224" t="n">
        <v>51</v>
      </c>
      <c r="G13224" t="inlineStr">
        <is>
          <t>오늘은 70깨는날임 아쉽지만 어쩔수없음
신규는 6짜에서 진입가능~~끝</t>
        </is>
      </c>
      <c r="H13224" t="n">
        <v>419839777</v>
      </c>
    </row>
    <row r="13225">
      <c r="A13225" t="inlineStr">
        <is>
          <t>2026.05.14 07:53</t>
        </is>
      </c>
      <c r="B13225" t="inlineStr">
        <is>
          <t>미국 로보 AI  103%  폭등이다 !!</t>
        </is>
      </c>
      <c r="C13225" t="inlineStr">
        <is>
          <t>진정한 로봇주 현대차 상한가 가자 !!!!!</t>
        </is>
      </c>
      <c r="D13225" t="n">
        <v>11</v>
      </c>
      <c r="E13225" t="n">
        <v>1</v>
      </c>
      <c r="F13225" t="n">
        <v>179</v>
      </c>
      <c r="G13225" t="inlineStr">
        <is>
          <t>미국 로보 AI  103%  폭등이다 !! 진정한 로봇주 현대차 상한가 가자 !!!!!</t>
        </is>
      </c>
      <c r="H13225" t="n">
        <v>419839794</v>
      </c>
    </row>
    <row r="13226">
      <c r="A13226" t="inlineStr">
        <is>
          <t>2026.05.14 07:52</t>
        </is>
      </c>
      <c r="B13226" t="inlineStr">
        <is>
          <t>여두 관종들 많네</t>
        </is>
      </c>
      <c r="C13226" t="inlineStr">
        <is>
          <t>바퀴55들 ㅎㅎ</t>
        </is>
      </c>
      <c r="D13226" t="n">
        <v>3</v>
      </c>
      <c r="E13226" t="n">
        <v>0</v>
      </c>
      <c r="F13226" t="n">
        <v>24</v>
      </c>
      <c r="G13226" t="inlineStr">
        <is>
          <t>여두 관종들 많네 바퀴55들 ㅎㅎ</t>
        </is>
      </c>
      <c r="H13226" t="n">
        <v>419839728</v>
      </c>
    </row>
    <row r="13227">
      <c r="A13227" t="inlineStr">
        <is>
          <t>2026.05.14 07:51</t>
        </is>
      </c>
      <c r="B13227" t="inlineStr">
        <is>
          <t>미 자동차주식 초급등  현대차 상한가 도전하는...</t>
        </is>
      </c>
      <c r="C13227" t="inlineStr">
        <is>
          <t>아닥해라
복나간다</t>
        </is>
      </c>
      <c r="D13227" t="n">
        <v>6</v>
      </c>
      <c r="E13227" t="n">
        <v>1</v>
      </c>
      <c r="F13227" t="n">
        <v>32</v>
      </c>
      <c r="G13227" t="inlineStr">
        <is>
          <t>미 자동차주식 초급등  현대차 상한가 도전하는... 아닥해라
복나간다</t>
        </is>
      </c>
      <c r="H13227" t="n">
        <v>419839712</v>
      </c>
    </row>
    <row r="13228">
      <c r="A13228" t="inlineStr">
        <is>
          <t>2026.05.14 07:51</t>
        </is>
      </c>
      <c r="B13228" t="inlineStr">
        <is>
          <t>흠.. 내가살다살다</t>
        </is>
      </c>
      <c r="C13228" t="inlineStr">
        <is>
          <t>내연기관 하이브리드 전기차 수소차 
거기다가 로봇까지 하는 회사는 처음들어봤네
자동차 탈때는 안전벨트 꼭 매세요</t>
        </is>
      </c>
      <c r="D13228" t="n">
        <v>15</v>
      </c>
      <c r="E13228" t="n">
        <v>1</v>
      </c>
      <c r="F13228" t="n">
        <v>68</v>
      </c>
      <c r="G13228" t="inlineStr">
        <is>
          <t>흠.. 내가살다살다 내연기관 하이브리드 전기차 수소차 
거기다가 로봇까지 하는 회사는 처음들어봤네
자동차 탈때는 안전벨트 꼭 매세요</t>
        </is>
      </c>
      <c r="H13228" t="n">
        <v>419839703</v>
      </c>
    </row>
    <row r="13229">
      <c r="A13229" t="inlineStr">
        <is>
          <t>2026.05.14 07:51</t>
        </is>
      </c>
      <c r="B13229" t="inlineStr">
        <is>
          <t>Vl시작해서</t>
        </is>
      </c>
      <c r="C13229" t="inlineStr">
        <is>
          <t xml:space="preserve">상마감  외인 올려줄겨 
기관  확올리도 
상 상 상 </t>
        </is>
      </c>
      <c r="D13229" t="n">
        <v>5</v>
      </c>
      <c r="E13229" t="n">
        <v>1</v>
      </c>
      <c r="F13229" t="n">
        <v>39</v>
      </c>
      <c r="G13229" t="inlineStr">
        <is>
          <t xml:space="preserve">Vl시작해서 상마감  외인 올려줄겨 
기관  확올리도 
상 상 상 </t>
        </is>
      </c>
      <c r="H13229" t="n">
        <v>419839696</v>
      </c>
    </row>
    <row r="13230">
      <c r="A13230" t="inlineStr">
        <is>
          <t>2026.05.14 07:50</t>
        </is>
      </c>
      <c r="B13230" t="inlineStr">
        <is>
          <t>48만원에도 떨어지길 빌고 70만원에도 빌고 ...</t>
        </is>
      </c>
      <c r="C13230" t="inlineStr">
        <is>
          <t>계속 빌어라 ㅋㅋㅋ
한 번 놓친 버스는 안 돌아와
여자랑 개랑 폭등한 주식은 꽁무늬 쫓아가는 거 아님</t>
        </is>
      </c>
      <c r="D13230" t="n">
        <v>6</v>
      </c>
      <c r="E13230" t="n">
        <v>0</v>
      </c>
      <c r="F13230" t="n">
        <v>42</v>
      </c>
      <c r="G13230" t="inlineStr">
        <is>
          <t>48만원에도 떨어지길 빌고 70만원에도 빌고 ... 계속 빌어라 ㅋㅋㅋ
한 번 놓친 버스는 안 돌아와
여자랑 개랑 폭등한 주식은 꽁무늬 쫓아가는 거 아님</t>
        </is>
      </c>
      <c r="H13230" t="n">
        <v>419839630</v>
      </c>
    </row>
    <row r="13231">
      <c r="A13231" t="inlineStr">
        <is>
          <t>2026.05.14 07:50</t>
        </is>
      </c>
      <c r="B13231" t="inlineStr">
        <is>
          <t>갓대차 리레이팅중</t>
        </is>
      </c>
      <c r="C13231" t="inlineStr">
        <is>
          <t>으하하하핳</t>
        </is>
      </c>
      <c r="D13231" t="n">
        <v>1</v>
      </c>
      <c r="E13231" t="n">
        <v>0</v>
      </c>
      <c r="F13231" t="n">
        <v>16</v>
      </c>
      <c r="G13231" t="inlineStr">
        <is>
          <t>갓대차 리레이팅중 으하하하핳</t>
        </is>
      </c>
      <c r="H13231" t="n">
        <v>419839667</v>
      </c>
    </row>
    <row r="13232">
      <c r="A13232" t="inlineStr">
        <is>
          <t>2026.05.14 07:47</t>
        </is>
      </c>
      <c r="B13232" t="inlineStr">
        <is>
          <t>아고 배아파ㅠ[2]</t>
        </is>
      </c>
      <c r="C13232" t="inlineStr">
        <is>
          <t>어제 익절했는데 
버틸껄
포모 오지게 와서 한숨도 못잤네ㅠ</t>
        </is>
      </c>
      <c r="D13232" t="n">
        <v>12</v>
      </c>
      <c r="E13232" t="n">
        <v>0</v>
      </c>
      <c r="F13232" t="n">
        <v>312</v>
      </c>
      <c r="G13232" t="inlineStr">
        <is>
          <t>아고 배아파ㅠ[2] 어제 익절했는데 
버틸껄
포모 오지게 와서 한숨도 못잤네ㅠ</t>
        </is>
      </c>
      <c r="H13232" t="n">
        <v>419839519</v>
      </c>
    </row>
    <row r="13233">
      <c r="A13233" t="inlineStr">
        <is>
          <t>2026.05.14 07:46</t>
        </is>
      </c>
      <c r="B13233" t="inlineStr">
        <is>
          <t>나는[1]</t>
        </is>
      </c>
      <c r="C13233" t="inlineStr">
        <is>
          <t>21만원대 물렸다 
현대차 로봇사업 본격화 &amp; 내년 보스턴 다이내믹스 상장 수혜주 300까지 홀딩 
ㅡ 굿럭 ㅡ</t>
        </is>
      </c>
      <c r="D13233" t="n">
        <v>10</v>
      </c>
      <c r="E13233" t="n">
        <v>3</v>
      </c>
      <c r="F13233" t="n">
        <v>138</v>
      </c>
      <c r="G13233" t="inlineStr">
        <is>
          <t>나는[1] 21만원대 물렸다 
현대차 로봇사업 본격화 &amp; 내년 보스턴 다이내믹스 상장 수혜주 300까지 홀딩 
ㅡ 굿럭 ㅡ</t>
        </is>
      </c>
      <c r="H13233" t="n">
        <v>419839434</v>
      </c>
    </row>
    <row r="13234">
      <c r="A13234" t="inlineStr">
        <is>
          <t>2026.05.14 07:45</t>
        </is>
      </c>
      <c r="B13234" t="inlineStr">
        <is>
          <t>70은 한번 깨고[2]</t>
        </is>
      </c>
      <c r="C13234" t="inlineStr">
        <is>
          <t xml:space="preserve">올라갈듯 </t>
        </is>
      </c>
      <c r="D13234" t="n">
        <v>3</v>
      </c>
      <c r="E13234" t="n">
        <v>1</v>
      </c>
      <c r="F13234" t="n">
        <v>203</v>
      </c>
      <c r="G13234" t="inlineStr">
        <is>
          <t xml:space="preserve">70은 한번 깨고[2] 올라갈듯 </t>
        </is>
      </c>
      <c r="H13234" t="n">
        <v>419839413</v>
      </c>
    </row>
    <row r="13235">
      <c r="A13235" t="inlineStr">
        <is>
          <t>2026.05.14 07:43</t>
        </is>
      </c>
      <c r="B13235" t="inlineStr">
        <is>
          <t>폭등은 계속</t>
        </is>
      </c>
      <c r="C13235" t="inlineStr">
        <is>
          <t xml:space="preserve">미장 아시아 증시 폭등 계속 된단다 
결국  외인 기관 올려주는겨 
100 넘는다 존버들 </t>
        </is>
      </c>
      <c r="D13235" t="n">
        <v>7</v>
      </c>
      <c r="E13235" t="n">
        <v>3</v>
      </c>
      <c r="F13235" t="n">
        <v>66</v>
      </c>
      <c r="G13235" t="inlineStr">
        <is>
          <t xml:space="preserve">폭등은 계속 미장 아시아 증시 폭등 계속 된단다 
결국  외인 기관 올려주는겨 
100 넘는다 존버들 </t>
        </is>
      </c>
      <c r="H13235" t="n">
        <v>419839299</v>
      </c>
    </row>
    <row r="13236">
      <c r="A13236" t="inlineStr">
        <is>
          <t>2026.05.14 07:42</t>
        </is>
      </c>
      <c r="B13236" t="inlineStr">
        <is>
          <t>오늘고점에 들어가는 애 없기를</t>
        </is>
      </c>
      <c r="C13236" t="inlineStr">
        <is>
          <t xml:space="preserve"> 현대차 연속으로 안올려줌  어제 15프로 폭등 오늘 낼은 70만원 지지여부 체크 대형주 연장으로 날라가지 않고 여지꺼 흐름 패턴을 봐라 지나온 차트가 세력의 특성 10프로아상 상승시에 그담날 포함 며칠 쉬는 패턴</t>
        </is>
      </c>
      <c r="D13236" t="n">
        <v>4</v>
      </c>
      <c r="E13236" t="n">
        <v>6</v>
      </c>
      <c r="F13236" t="n">
        <v>117</v>
      </c>
      <c r="G13236" t="inlineStr">
        <is>
          <t>오늘고점에 들어가는 애 없기를  현대차 연속으로 안올려줌  어제 15프로 폭등 오늘 낼은 70만원 지지여부 체크 대형주 연장으로 날라가지 않고 여지꺼 흐름 패턴을 봐라 지나온 차트가 세력의 특성 10프로아상 상승시에 그담날 포함 며칠 쉬는 패턴</t>
        </is>
      </c>
      <c r="H13236" t="n">
        <v>419839259</v>
      </c>
    </row>
    <row r="13237">
      <c r="A13237" t="inlineStr">
        <is>
          <t>2026.05.14 07:42</t>
        </is>
      </c>
      <c r="B13237" t="inlineStr">
        <is>
          <t>군사로봇이 안되는 이유[6]</t>
        </is>
      </c>
      <c r="C13237" t="inlineStr">
        <is>
          <t>전쟁중에 1시간마다 배터리  갈아줘야함 ㅋ</t>
        </is>
      </c>
      <c r="D13237" t="n">
        <v>1</v>
      </c>
      <c r="E13237" t="n">
        <v>8</v>
      </c>
      <c r="F13237" t="n">
        <v>326</v>
      </c>
      <c r="G13237" t="inlineStr">
        <is>
          <t>군사로봇이 안되는 이유[6] 전쟁중에 1시간마다 배터리  갈아줘야함 ㅋ</t>
        </is>
      </c>
      <c r="H13237" t="n">
        <v>419839268</v>
      </c>
    </row>
    <row r="13238">
      <c r="A13238" t="inlineStr">
        <is>
          <t>2026.05.14 07:41</t>
        </is>
      </c>
      <c r="B13238" t="inlineStr">
        <is>
          <t>머선일이고 미장  자동차주 급등</t>
        </is>
      </c>
      <c r="C13238" t="inlineStr">
        <is>
          <t>머선일이고</t>
        </is>
      </c>
      <c r="D13238" t="n">
        <v>13</v>
      </c>
      <c r="E13238" t="n">
        <v>0</v>
      </c>
      <c r="F13238" t="n">
        <v>94</v>
      </c>
      <c r="G13238" t="inlineStr">
        <is>
          <t>머선일이고 미장  자동차주 급등 머선일이고</t>
        </is>
      </c>
      <c r="H13238" t="n">
        <v>419839232</v>
      </c>
    </row>
    <row r="13239">
      <c r="A13239" t="inlineStr">
        <is>
          <t>2026.05.14 07:40</t>
        </is>
      </c>
      <c r="B13239" t="inlineStr">
        <is>
          <t>만기일[4]</t>
        </is>
      </c>
      <c r="C13239" t="inlineStr">
        <is>
          <t>오늘 만기일이다. 1월부터 4월까지 만기일 주가하락했다 오늘 시초에 반등 주다가 내려 꽂는다</t>
        </is>
      </c>
      <c r="D13239" t="n">
        <v>2</v>
      </c>
      <c r="E13239" t="n">
        <v>6</v>
      </c>
      <c r="F13239" t="n">
        <v>264</v>
      </c>
      <c r="G13239" t="inlineStr">
        <is>
          <t>만기일[4] 오늘 만기일이다. 1월부터 4월까지 만기일 주가하락했다 오늘 시초에 반등 주다가 내려 꽂는다</t>
        </is>
      </c>
      <c r="H13239" t="n">
        <v>419839202</v>
      </c>
    </row>
    <row r="13240">
      <c r="A13240" t="inlineStr">
        <is>
          <t>2026.05.14 07:39</t>
        </is>
      </c>
      <c r="B13240" t="inlineStr">
        <is>
          <t>본업 이익 급감 중</t>
        </is>
      </c>
      <c r="C13240" t="inlineStr">
        <is>
          <t>유동성 하락중
무지성 찬티 급증
오늘 급락 예상</t>
        </is>
      </c>
      <c r="D13240" t="n">
        <v>1</v>
      </c>
      <c r="E13240" t="n">
        <v>8</v>
      </c>
      <c r="F13240" t="n">
        <v>59</v>
      </c>
      <c r="G13240" t="inlineStr">
        <is>
          <t>본업 이익 급감 중 유동성 하락중
무지성 찬티 급증
오늘 급락 예상</t>
        </is>
      </c>
      <c r="H13240" t="n">
        <v>419839137</v>
      </c>
    </row>
    <row r="13241">
      <c r="A13241" t="inlineStr">
        <is>
          <t>2026.05.14 07:38</t>
        </is>
      </c>
      <c r="B13241" t="inlineStr">
        <is>
          <t>기아차 눈여겨 보세요~[2]</t>
        </is>
      </c>
      <c r="C13241" t="inlineStr">
        <is>
          <t xml:space="preserve">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3241" t="n">
        <v>2</v>
      </c>
      <c r="E13241" t="n">
        <v>2</v>
      </c>
      <c r="F13241" t="n">
        <v>255</v>
      </c>
      <c r="G13241" t="inlineStr">
        <is>
          <t xml:space="preserve">기아차 눈여겨 보세요~[2] 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3241" t="n">
        <v>419839103</v>
      </c>
    </row>
    <row r="13242">
      <c r="A13242" t="inlineStr">
        <is>
          <t>2026.05.14 07:38</t>
        </is>
      </c>
      <c r="B13242" t="inlineStr">
        <is>
          <t>오늘 80만  찍겠네요!</t>
        </is>
      </c>
      <c r="C13242" t="inlineStr">
        <is>
          <t>곧 현대차 로봇세상이 옵니다..5월 100만도 가능 할듯!</t>
        </is>
      </c>
      <c r="D13242" t="n">
        <v>8</v>
      </c>
      <c r="E13242" t="n">
        <v>2</v>
      </c>
      <c r="F13242" t="n">
        <v>51</v>
      </c>
      <c r="G13242" t="inlineStr">
        <is>
          <t>오늘 80만  찍겠네요! 곧 현대차 로봇세상이 옵니다..5월 100만도 가능 할듯!</t>
        </is>
      </c>
      <c r="H13242" t="n">
        <v>419839089</v>
      </c>
    </row>
    <row r="13243">
      <c r="A13243" t="inlineStr">
        <is>
          <t>2026.05.14 07:38</t>
        </is>
      </c>
      <c r="B13243" t="inlineStr">
        <is>
          <t>오늘 바로 급등하는거 보다는...[1]</t>
        </is>
      </c>
      <c r="C13243" t="inlineStr">
        <is>
          <t>하루이틀 쉬면서 이격좀 좁히고나서 다음주 부터 다시 가도 좋은 흐름~♡</t>
        </is>
      </c>
      <c r="D13243" t="n">
        <v>8</v>
      </c>
      <c r="E13243" t="n">
        <v>2</v>
      </c>
      <c r="F13243" t="n">
        <v>66</v>
      </c>
      <c r="G13243" t="inlineStr">
        <is>
          <t>오늘 바로 급등하는거 보다는...[1] 하루이틀 쉬면서 이격좀 좁히고나서 다음주 부터 다시 가도 좋은 흐름~♡</t>
        </is>
      </c>
      <c r="H13243" t="n">
        <v>419839081</v>
      </c>
    </row>
    <row r="13244">
      <c r="A13244" t="inlineStr">
        <is>
          <t>2026.05.14 07:36</t>
        </is>
      </c>
      <c r="B13244" t="inlineStr">
        <is>
          <t>초 저평가주 최소 이백은 가야한다. 전 세계에...</t>
        </is>
      </c>
      <c r="C13244" t="inlineStr">
        <is>
          <t>이익 못내는 개잡주 로봇주 벨류랑 비교해봐라
싸도 너무 싸다
월드컵 이후로 전 세계가 주목하는 기업이 될것이다.
모두 굿~~럭</t>
        </is>
      </c>
      <c r="D13244" t="n">
        <v>8</v>
      </c>
      <c r="E13244" t="n">
        <v>0</v>
      </c>
      <c r="F13244" t="n">
        <v>64</v>
      </c>
      <c r="G13244" t="inlineStr">
        <is>
          <t>초 저평가주 최소 이백은 가야한다. 전 세계에... 이익 못내는 개잡주 로봇주 벨류랑 비교해봐라
싸도 너무 싸다
월드컵 이후로 전 세계가 주목하는 기업이 될것이다.
모두 굿~~럭</t>
        </is>
      </c>
      <c r="H13244" t="n">
        <v>419839024</v>
      </c>
    </row>
    <row r="13245">
      <c r="A13245" t="inlineStr">
        <is>
          <t>2026.05.14 07:35</t>
        </is>
      </c>
      <c r="B13245" t="inlineStr">
        <is>
          <t>어제 종가에 172억치 다 팔았다[3]</t>
        </is>
      </c>
      <c r="C13245" t="inlineStr">
        <is>
          <t>일단 못먹어도 관망. 너무 급등했어
30억범</t>
        </is>
      </c>
      <c r="D13245" t="n">
        <v>4</v>
      </c>
      <c r="E13245" t="n">
        <v>10</v>
      </c>
      <c r="F13245" t="n">
        <v>373</v>
      </c>
      <c r="G13245" t="inlineStr">
        <is>
          <t>어제 종가에 172억치 다 팔았다[3] 일단 못먹어도 관망. 너무 급등했어
30억범</t>
        </is>
      </c>
      <c r="H13245" t="n">
        <v>419838960</v>
      </c>
    </row>
    <row r="13246">
      <c r="A13246" t="inlineStr">
        <is>
          <t>2026.05.14 07:35</t>
        </is>
      </c>
      <c r="B13246" t="inlineStr">
        <is>
          <t>버거형들이온다</t>
        </is>
      </c>
      <c r="C13246" t="inlineStr">
        <is>
          <t>킹대차...</t>
        </is>
      </c>
      <c r="D13246" t="n">
        <v>7</v>
      </c>
      <c r="E13246" t="n">
        <v>1</v>
      </c>
      <c r="F13246" t="n">
        <v>49</v>
      </c>
      <c r="G13246" t="inlineStr">
        <is>
          <t>버거형들이온다 킹대차...</t>
        </is>
      </c>
      <c r="H13246" t="n">
        <v>419838959</v>
      </c>
    </row>
    <row r="13247">
      <c r="A13247" t="inlineStr">
        <is>
          <t>2026.05.14 07:33</t>
        </is>
      </c>
      <c r="B13247" t="inlineStr">
        <is>
          <t>공매형들 커버치러언제와….???</t>
        </is>
      </c>
      <c r="C13247" t="inlineStr">
        <is>
          <t>손해가 막심할텐데</t>
        </is>
      </c>
      <c r="D13247" t="n">
        <v>5</v>
      </c>
      <c r="E13247" t="n">
        <v>1</v>
      </c>
      <c r="F13247" t="n">
        <v>42</v>
      </c>
      <c r="G13247" t="inlineStr">
        <is>
          <t>공매형들 커버치러언제와….??? 손해가 막심할텐데</t>
        </is>
      </c>
      <c r="H13247" t="n">
        <v>419838900</v>
      </c>
    </row>
    <row r="13248">
      <c r="A13248" t="inlineStr">
        <is>
          <t>2026.05.14 07:32</t>
        </is>
      </c>
      <c r="B13248" t="inlineStr">
        <is>
          <t>닉스로 다몰리겠네</t>
        </is>
      </c>
      <c r="C13248" t="inlineStr">
        <is>
          <t>오늘200보네 ㅋ</t>
        </is>
      </c>
      <c r="D13248" t="n">
        <v>0</v>
      </c>
      <c r="E13248" t="n">
        <v>11</v>
      </c>
      <c r="F13248" t="n">
        <v>55</v>
      </c>
      <c r="G13248" t="inlineStr">
        <is>
          <t>닉스로 다몰리겠네 오늘200보네 ㅋ</t>
        </is>
      </c>
      <c r="H13248" t="n">
        <v>419838856</v>
      </c>
    </row>
    <row r="13249">
      <c r="A13249" t="inlineStr">
        <is>
          <t>2026.05.14 07:31</t>
        </is>
      </c>
      <c r="B13249" t="inlineStr">
        <is>
          <t>물린사람 없는데...</t>
        </is>
      </c>
      <c r="C13249" t="inlineStr">
        <is>
          <t>과연  얼마나 먹는가 기다리는자가 더먹는가 사팔이들이 더먹는가 답은 알꺼같다.
주식은 그런거다. 조금만 견뎌라 그럼 즐길수 있는 날이 곧온다~~~ 누나가 하이닉스도 65에사서 지금은 그냥 올라가든 내려가든 신경도 안쓰거든... 
니들도 버티면 할수있어 참고로 현대25 추매55다~
현대도 하이닉스만큼은 아니지만 100초반은 되야하지 않겠냐?</t>
        </is>
      </c>
      <c r="D13249" t="n">
        <v>13</v>
      </c>
      <c r="E13249" t="n">
        <v>0</v>
      </c>
      <c r="F13249" t="n">
        <v>178</v>
      </c>
      <c r="G13249" t="inlineStr">
        <is>
          <t>물린사람 없는데... 과연  얼마나 먹는가 기다리는자가 더먹는가 사팔이들이 더먹는가 답은 알꺼같다.
주식은 그런거다. 조금만 견뎌라 그럼 즐길수 있는 날이 곧온다~~~ 누나가 하이닉스도 65에사서 지금은 그냥 올라가든 내려가든 신경도 안쓰거든... 
니들도 버티면 할수있어 참고로 현대25 추매55다~
현대도 하이닉스만큼은 아니지만 100초반은 되야하지 않겠냐?</t>
        </is>
      </c>
      <c r="H13249" t="n">
        <v>419838843</v>
      </c>
    </row>
    <row r="13250">
      <c r="A13250" t="inlineStr">
        <is>
          <t>2026.05.14 07:31</t>
        </is>
      </c>
      <c r="B13250" t="inlineStr">
        <is>
          <t>이번달 백만원</t>
        </is>
      </c>
      <c r="C13250" t="inlineStr">
        <is>
          <t xml:space="preserve">돌파할거 같은느낌 그냥 그렇다고 </t>
        </is>
      </c>
      <c r="D13250" t="n">
        <v>0</v>
      </c>
      <c r="E13250" t="n">
        <v>0</v>
      </c>
      <c r="F13250" t="n">
        <v>2</v>
      </c>
      <c r="G13250" t="inlineStr">
        <is>
          <t xml:space="preserve">이번달 백만원 돌파할거 같은느낌 그냥 그렇다고 </t>
        </is>
      </c>
      <c r="H13250" t="n">
        <v>419838814</v>
      </c>
    </row>
    <row r="13251">
      <c r="A13251" t="inlineStr">
        <is>
          <t>2026.05.14 07:30</t>
        </is>
      </c>
      <c r="B13251" t="inlineStr">
        <is>
          <t>옵션만기날</t>
        </is>
      </c>
      <c r="C13251" t="inlineStr">
        <is>
          <t>외인들 어찌 나오려나?
옵션만기날
이걸 이기고 올라가야 진정한 승자 주식이지</t>
        </is>
      </c>
      <c r="D13251" t="n">
        <v>0</v>
      </c>
      <c r="E13251" t="n">
        <v>0</v>
      </c>
      <c r="F13251" t="n">
        <v>7</v>
      </c>
      <c r="G13251" t="inlineStr">
        <is>
          <t>옵션만기날 외인들 어찌 나오려나?
옵션만기날
이걸 이기고 올라가야 진정한 승자 주식이지</t>
        </is>
      </c>
      <c r="H13251" t="n">
        <v>419838798</v>
      </c>
    </row>
    <row r="13252">
      <c r="A13252" t="inlineStr">
        <is>
          <t>2026.05.14 07:30</t>
        </is>
      </c>
      <c r="B13252" t="inlineStr">
        <is>
          <t>매경</t>
        </is>
      </c>
      <c r="C13252" t="inlineStr">
        <is>
          <t xml:space="preserve">박병주 매니저는 이제 고점이니 stop 이라는데 .,. </t>
        </is>
      </c>
      <c r="D13252" t="n">
        <v>0</v>
      </c>
      <c r="E13252" t="n">
        <v>0</v>
      </c>
      <c r="F13252" t="n">
        <v>10</v>
      </c>
      <c r="G13252" t="inlineStr">
        <is>
          <t xml:space="preserve">매경 박병주 매니저는 이제 고점이니 stop 이라는데 .,. </t>
        </is>
      </c>
      <c r="H13252" t="n">
        <v>419838790</v>
      </c>
    </row>
    <row r="13253">
      <c r="A13253" t="inlineStr">
        <is>
          <t>2026.05.14 07:28</t>
        </is>
      </c>
      <c r="B13253" t="inlineStr">
        <is>
          <t>민주당에서 배당 배급제한다고 한번 더 터트려주...[1]</t>
        </is>
      </c>
      <c r="C13253" t="inlineStr">
        <is>
          <t>그래야 조정다운 조정을 하지요 
밑에서 싸게 한번 사보자</t>
        </is>
      </c>
      <c r="D13253" t="n">
        <v>0</v>
      </c>
      <c r="E13253" t="n">
        <v>1</v>
      </c>
      <c r="F13253" t="n">
        <v>24</v>
      </c>
      <c r="G13253" t="inlineStr">
        <is>
          <t>민주당에서 배당 배급제한다고 한번 더 터트려주...[1] 그래야 조정다운 조정을 하지요 
밑에서 싸게 한번 사보자</t>
        </is>
      </c>
      <c r="H13253" t="n">
        <v>419838708</v>
      </c>
    </row>
    <row r="13254">
      <c r="A13254" t="inlineStr">
        <is>
          <t>2026.05.14 07:24</t>
        </is>
      </c>
      <c r="B13254" t="inlineStr">
        <is>
          <t>포드가 형인가요   현차가형인가요[1]</t>
        </is>
      </c>
      <c r="C13254" t="inlineStr">
        <is>
          <t>글로발 자동차시장에서</t>
        </is>
      </c>
      <c r="D13254" t="n">
        <v>0</v>
      </c>
      <c r="E13254" t="n">
        <v>0</v>
      </c>
      <c r="F13254" t="n">
        <v>70</v>
      </c>
      <c r="G13254" t="inlineStr">
        <is>
          <t>포드가 형인가요   현차가형인가요[1] 글로발 자동차시장에서</t>
        </is>
      </c>
      <c r="H13254" t="n">
        <v>419838579</v>
      </c>
    </row>
    <row r="13255">
      <c r="A13255" t="inlineStr">
        <is>
          <t>2026.05.14 07:23</t>
        </is>
      </c>
      <c r="B13255" t="inlineStr">
        <is>
          <t>“인플레보다 AI”...뉴욕증시 또 사상 최고...</t>
        </is>
      </c>
      <c r="C13255" t="inlineStr">
        <is>
          <t>“인플레보다 AI”...뉴욕증시 또 사상 최고치
트럼프 방중·반도체 랠리 겹치며 나스닥 2만6400 돌파
고유가發 물가 압박에도 엔비디아,마이크론,테슬라 급반등
월가는 “AI가 시장 체력 바꿨다”
테슬라,리치텍로보틱스,마이크론 등 대폭등.
11월 미국 중간선거까지 폭발적 랠리가 
계속됩니다.
삼닉 대비 초저평가된 현대그룹주.10배 상승합니다.</t>
        </is>
      </c>
      <c r="D13255" t="n">
        <v>1</v>
      </c>
      <c r="E13255" t="n">
        <v>0</v>
      </c>
      <c r="F13255" t="n">
        <v>61</v>
      </c>
      <c r="G13255" t="inlineStr">
        <is>
          <t>“인플레보다 AI”...뉴욕증시 또 사상 최고... “인플레보다 AI”...뉴욕증시 또 사상 최고치
트럼프 방중·반도체 랠리 겹치며 나스닥 2만6400 돌파
고유가發 물가 압박에도 엔비디아,마이크론,테슬라 급반등
월가는 “AI가 시장 체력 바꿨다”
테슬라,리치텍로보틱스,마이크론 등 대폭등.
11월 미국 중간선거까지 폭발적 랠리가 
계속됩니다.
삼닉 대비 초저평가된 현대그룹주.10배 상승합니다.</t>
        </is>
      </c>
      <c r="H13255" t="n">
        <v>419838534</v>
      </c>
    </row>
    <row r="13256">
      <c r="A13256" t="inlineStr">
        <is>
          <t>2026.05.14 07:23</t>
        </is>
      </c>
      <c r="B13256" t="inlineStr">
        <is>
          <t>★ 관세 악재) 현대차: 1분기 영업이익: ...</t>
        </is>
      </c>
      <c r="C1325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3256" t="n">
        <v>9</v>
      </c>
      <c r="E13256" t="n">
        <v>9</v>
      </c>
      <c r="F13256" t="n">
        <v>142</v>
      </c>
      <c r="G13256"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3256" t="n">
        <v>419838538</v>
      </c>
    </row>
    <row r="13257">
      <c r="A13257" t="inlineStr">
        <is>
          <t>2026.05.14 07:19</t>
        </is>
      </c>
      <c r="B13257" t="inlineStr">
        <is>
          <t>현대차 오늘 맑음 짱짱</t>
        </is>
      </c>
      <c r="C13257" t="inlineStr">
        <is>
          <t>나스탁도 괞찮구   포드13프로
나스탁선물도 괞찮구
오늘 넥스트 거래소 보다 4-5프로
KRX본장이 상승률이 더 좋을거 같다 7-20프로까지본다</t>
        </is>
      </c>
      <c r="D13257" t="n">
        <v>9</v>
      </c>
      <c r="E13257" t="n">
        <v>1</v>
      </c>
      <c r="F13257" t="n">
        <v>177</v>
      </c>
      <c r="G13257" t="inlineStr">
        <is>
          <t>현대차 오늘 맑음 짱짱 나스탁도 괞찮구   포드13프로
나스탁선물도 괞찮구
오늘 넥스트 거래소 보다 4-5프로
KRX본장이 상승률이 더 좋을거 같다 7-20프로까지본다</t>
        </is>
      </c>
      <c r="H13257" t="n">
        <v>419838411</v>
      </c>
    </row>
    <row r="13258">
      <c r="A13258" t="inlineStr">
        <is>
          <t>2026.05.14 07:19</t>
        </is>
      </c>
      <c r="B13258" t="inlineStr">
        <is>
          <t>고점신호[1]</t>
        </is>
      </c>
      <c r="C13258" t="inlineStr">
        <is>
          <t>인거같은데...
 오를생각만 하는거 보니 불개미 붙은듯.... 탈출해야지 싶다</t>
        </is>
      </c>
      <c r="D13258" t="n">
        <v>5</v>
      </c>
      <c r="E13258" t="n">
        <v>3</v>
      </c>
      <c r="F13258" t="n">
        <v>165</v>
      </c>
      <c r="G13258" t="inlineStr">
        <is>
          <t>고점신호[1] 인거같은데...
 오를생각만 하는거 보니 불개미 붙은듯.... 탈출해야지 싶다</t>
        </is>
      </c>
      <c r="H13258" t="n">
        <v>419838382</v>
      </c>
    </row>
    <row r="13259">
      <c r="A13259" t="inlineStr">
        <is>
          <t>2026.05.14 07:18</t>
        </is>
      </c>
      <c r="B13259" t="inlineStr">
        <is>
          <t>현대차 ᆢ현대차2우b</t>
        </is>
      </c>
      <c r="C13259" t="inlineStr">
        <is>
          <t>다음달
보스턴다이나믹스
상장시
현대차 80~100만원
현대차2우b 50~60만원 돌파할지 ᆢ
.기아</t>
        </is>
      </c>
      <c r="D13259" t="n">
        <v>9</v>
      </c>
      <c r="E13259" t="n">
        <v>0</v>
      </c>
      <c r="F13259" t="n">
        <v>312</v>
      </c>
      <c r="G13259" t="inlineStr">
        <is>
          <t>현대차 ᆢ현대차2우b 다음달
보스턴다이나믹스
상장시
현대차 80~100만원
현대차2우b 50~60만원 돌파할지 ᆢ
.기아</t>
        </is>
      </c>
      <c r="H13259" t="n">
        <v>419838360</v>
      </c>
    </row>
    <row r="13260">
      <c r="A13260" t="inlineStr">
        <is>
          <t>2026.05.14 07:18</t>
        </is>
      </c>
      <c r="B13260" t="inlineStr">
        <is>
          <t>오늘 vi에 매도후 탈출해야겠다..[2]</t>
        </is>
      </c>
      <c r="C13260" t="inlineStr">
        <is>
          <t>영 쎄하네 전부 100만원 얘기하고..프하하하...느낌이 쫌...비정상적이다..</t>
        </is>
      </c>
      <c r="D13260" t="n">
        <v>1</v>
      </c>
      <c r="E13260" t="n">
        <v>8</v>
      </c>
      <c r="F13260" t="n">
        <v>165</v>
      </c>
      <c r="G13260" t="inlineStr">
        <is>
          <t>오늘 vi에 매도후 탈출해야겠다..[2] 영 쎄하네 전부 100만원 얘기하고..프하하하...느낌이 쫌...비정상적이다..</t>
        </is>
      </c>
      <c r="H13260" t="n">
        <v>419838357</v>
      </c>
    </row>
    <row r="13261">
      <c r="A13261" t="inlineStr">
        <is>
          <t>2026.05.14 07:16</t>
        </is>
      </c>
      <c r="B13261" t="inlineStr">
        <is>
          <t>글들보니 오늘 하방 크게 가나</t>
        </is>
      </c>
      <c r="C13261" t="inlineStr">
        <is>
          <t>ㅎㄷㄷ 옵션 만기는 덤</t>
        </is>
      </c>
      <c r="D13261" t="n">
        <v>0</v>
      </c>
      <c r="E13261" t="n">
        <v>7</v>
      </c>
      <c r="F13261" t="n">
        <v>54</v>
      </c>
      <c r="G13261" t="inlineStr">
        <is>
          <t>글들보니 오늘 하방 크게 가나 ㅎㄷㄷ 옵션 만기는 덤</t>
        </is>
      </c>
      <c r="H13261" t="n">
        <v>419838299</v>
      </c>
    </row>
    <row r="13262">
      <c r="A13262" t="inlineStr">
        <is>
          <t>2026.05.14 07:15</t>
        </is>
      </c>
      <c r="B13262" t="inlineStr">
        <is>
          <t>양농들이보면  진짜 싸다고할듯</t>
        </is>
      </c>
      <c r="C13262" t="inlineStr">
        <is>
          <t>직투 가능해진다면
테슬라와 비슷한 회사가
140조밖에 안되?
미국에 있었으면 1천조도 넘었을텐데?</t>
        </is>
      </c>
      <c r="D13262" t="n">
        <v>6</v>
      </c>
      <c r="E13262" t="n">
        <v>0</v>
      </c>
      <c r="F13262" t="n">
        <v>44</v>
      </c>
      <c r="G13262" t="inlineStr">
        <is>
          <t>양농들이보면  진짜 싸다고할듯 직투 가능해진다면
테슬라와 비슷한 회사가
140조밖에 안되?
미국에 있었으면 1천조도 넘었을텐데?</t>
        </is>
      </c>
      <c r="H13262" t="n">
        <v>419838272</v>
      </c>
    </row>
    <row r="13263">
      <c r="A13263" t="inlineStr">
        <is>
          <t>2026.05.14 07:13</t>
        </is>
      </c>
      <c r="B13263" t="inlineStr">
        <is>
          <t>본장 시초가 vi 걸린다</t>
        </is>
      </c>
      <c r="C13263" t="inlineStr">
        <is>
          <t>힘이 좋아서
시초가 vi 걸리듯 하네요
오늘 15%이상 상승 예상</t>
        </is>
      </c>
      <c r="D13263" t="n">
        <v>22</v>
      </c>
      <c r="E13263" t="n">
        <v>0</v>
      </c>
      <c r="F13263" t="n">
        <v>57</v>
      </c>
      <c r="G13263" t="inlineStr">
        <is>
          <t>본장 시초가 vi 걸린다 힘이 좋아서
시초가 vi 걸리듯 하네요
오늘 15%이상 상승 예상</t>
        </is>
      </c>
      <c r="H13263" t="n">
        <v>419838203</v>
      </c>
    </row>
    <row r="13264">
      <c r="A13264" t="inlineStr">
        <is>
          <t>2026.05.14 07:13</t>
        </is>
      </c>
      <c r="B13264" t="inlineStr">
        <is>
          <t>매물없다 쭉쭉 가즈아~!</t>
        </is>
      </c>
      <c r="C13264" t="inlineStr">
        <is>
          <t>매물없다 쭉쭉 가즈아~!</t>
        </is>
      </c>
      <c r="D13264" t="n">
        <v>11</v>
      </c>
      <c r="E13264" t="n">
        <v>0</v>
      </c>
      <c r="F13264" t="n">
        <v>36</v>
      </c>
      <c r="G13264" t="inlineStr">
        <is>
          <t>매물없다 쭉쭉 가즈아~! 매물없다 쭉쭉 가즈아~!</t>
        </is>
      </c>
      <c r="H13264" t="n">
        <v>419838215</v>
      </c>
    </row>
    <row r="13265">
      <c r="A13265" t="inlineStr">
        <is>
          <t>2026.05.14 07:11</t>
        </is>
      </c>
      <c r="B13265" t="inlineStr">
        <is>
          <t>뭐여 100만은 이번주나 다음주중</t>
        </is>
      </c>
      <c r="C13265" t="inlineStr">
        <is>
          <t>장대양봉으로 그냥 갈거같은 분위기인데
100만 현대차 말고 150만 현대차는 안되겠냐??
하닉이 200인디..</t>
        </is>
      </c>
      <c r="D13265" t="n">
        <v>10</v>
      </c>
      <c r="E13265" t="n">
        <v>0</v>
      </c>
      <c r="F13265" t="n">
        <v>59</v>
      </c>
      <c r="G13265" t="inlineStr">
        <is>
          <t>뭐여 100만은 이번주나 다음주중 장대양봉으로 그냥 갈거같은 분위기인데
100만 현대차 말고 150만 현대차는 안되겠냐??
하닉이 200인디..</t>
        </is>
      </c>
      <c r="H13265" t="n">
        <v>419838157</v>
      </c>
    </row>
    <row r="13266">
      <c r="A13266" t="inlineStr">
        <is>
          <t>2026.05.14 07:11</t>
        </is>
      </c>
      <c r="B13266" t="inlineStr">
        <is>
          <t>삼성전기 삼성전자 현대차</t>
        </is>
      </c>
      <c r="C13266" t="inlineStr">
        <is>
          <t>난 이 3개 보유하고 있다.
좀더 가지고 갈 예정인데..
어제 삼성전기는 황제주 등극했고
한달안으로 현대차가 황제주에 등극하리라 본다</t>
        </is>
      </c>
      <c r="D13266" t="n">
        <v>11</v>
      </c>
      <c r="E13266" t="n">
        <v>0</v>
      </c>
      <c r="F13266" t="n">
        <v>136</v>
      </c>
      <c r="G13266" t="inlineStr">
        <is>
          <t>삼성전기 삼성전자 현대차 난 이 3개 보유하고 있다.
좀더 가지고 갈 예정인데..
어제 삼성전기는 황제주 등극했고
한달안으로 현대차가 황제주에 등극하리라 본다</t>
        </is>
      </c>
      <c r="H13266" t="n">
        <v>419838149</v>
      </c>
    </row>
    <row r="13267">
      <c r="A13267" t="inlineStr">
        <is>
          <t>2026.05.14 07:09</t>
        </is>
      </c>
      <c r="B13267" t="inlineStr">
        <is>
          <t>오늘 얼마나 올라갈까 너무 기대</t>
        </is>
      </c>
      <c r="C13267" t="inlineStr">
        <is>
          <t>ㅎㅎㅎㅎㅎㅎㅎㅎㅎ</t>
        </is>
      </c>
      <c r="D13267" t="n">
        <v>3</v>
      </c>
      <c r="E13267" t="n">
        <v>0</v>
      </c>
      <c r="F13267" t="n">
        <v>30</v>
      </c>
      <c r="G13267" t="inlineStr">
        <is>
          <t>오늘 얼마나 올라갈까 너무 기대 ㅎㅎㅎㅎㅎㅎㅎㅎㅎ</t>
        </is>
      </c>
      <c r="H13267" t="n">
        <v>419838083</v>
      </c>
    </row>
    <row r="13268">
      <c r="A13268" t="inlineStr">
        <is>
          <t>2026.05.14 07:08</t>
        </is>
      </c>
      <c r="B13268" t="inlineStr">
        <is>
          <t>***시초에 몇프로 먹고 하차하는 바보없길[1]</t>
        </is>
      </c>
      <c r="C13268" t="inlineStr">
        <is>
          <t>지금 시초에 5프로 10프로 먹고 빠지면 다시는 못들어온다
아니 들어올수는 있지만 점점 평단가는 높아지고
수량은 줄겠지. 그럼 쫄려서 많이 못먹는다
삼전닉스 봣지?
지금 세력 매수가 60.62만원 이라 말했다
80만원 기대하고 그 가격대 들어오지 않는다
20일선 60일선 골든크로스가 얼마나 강한건지 공부해라 아직 갈길이 멀다
직득허니 있음 다음주 100만 돌파야</t>
        </is>
      </c>
      <c r="D13268" t="n">
        <v>9</v>
      </c>
      <c r="E13268" t="n">
        <v>0</v>
      </c>
      <c r="F13268" t="n">
        <v>124</v>
      </c>
      <c r="G13268" t="inlineStr">
        <is>
          <t>***시초에 몇프로 먹고 하차하는 바보없길[1] 지금 시초에 5프로 10프로 먹고 빠지면 다시는 못들어온다
아니 들어올수는 있지만 점점 평단가는 높아지고
수량은 줄겠지. 그럼 쫄려서 많이 못먹는다
삼전닉스 봣지?
지금 세력 매수가 60.62만원 이라 말했다
80만원 기대하고 그 가격대 들어오지 않는다
20일선 60일선 골든크로스가 얼마나 강한건지 공부해라 아직 갈길이 멀다
직득허니 있음 다음주 100만 돌파야</t>
        </is>
      </c>
      <c r="H13268" t="n">
        <v>419838049</v>
      </c>
    </row>
    <row r="13269">
      <c r="A13269" t="inlineStr">
        <is>
          <t>2026.05.14 07:04</t>
        </is>
      </c>
      <c r="B13269" t="inlineStr">
        <is>
          <t>이번주 백만원 넘겨도 전혀 이상하지 않아[1]</t>
        </is>
      </c>
      <c r="C13269" t="inlineStr">
        <is>
          <t>현대차 현재 시총보면
체급에 맞지 않는 거는 우리 모두 알고 있죠.
이번주 당장 100만원 넘겨도 이상하지 않아.. 
하지만 차근차근... 오늘은 일단 80만원부터 넘겨보자</t>
        </is>
      </c>
      <c r="D13269" t="n">
        <v>10</v>
      </c>
      <c r="E13269" t="n">
        <v>2</v>
      </c>
      <c r="F13269" t="n">
        <v>149</v>
      </c>
      <c r="G13269" t="inlineStr">
        <is>
          <t>이번주 백만원 넘겨도 전혀 이상하지 않아[1] 현대차 현재 시총보면
체급에 맞지 않는 거는 우리 모두 알고 있죠.
이번주 당장 100만원 넘겨도 이상하지 않아.. 
하지만 차근차근... 오늘은 일단 80만원부터 넘겨보자</t>
        </is>
      </c>
      <c r="H13269" t="n">
        <v>419837934</v>
      </c>
    </row>
    <row r="13270">
      <c r="A13270" t="inlineStr">
        <is>
          <t>2026.05.14 07:03</t>
        </is>
      </c>
      <c r="B13270" t="inlineStr">
        <is>
          <t>국장 100현차 400닉스 현실~</t>
        </is>
      </c>
      <c r="C13270" t="inlineStr">
        <is>
          <t>오늘 날아가자~</t>
        </is>
      </c>
      <c r="D13270" t="n">
        <v>8</v>
      </c>
      <c r="E13270" t="n">
        <v>2</v>
      </c>
      <c r="F13270" t="n">
        <v>84</v>
      </c>
      <c r="G13270" t="inlineStr">
        <is>
          <t>국장 100현차 400닉스 현실~ 오늘 날아가자~</t>
        </is>
      </c>
      <c r="H13270" t="n">
        <v>419837886</v>
      </c>
    </row>
    <row r="13271">
      <c r="A13271" t="inlineStr">
        <is>
          <t>2026.05.14 07:02</t>
        </is>
      </c>
      <c r="B13271" t="inlineStr">
        <is>
          <t>현차로봇</t>
        </is>
      </c>
      <c r="C13271" t="inlineStr">
        <is>
          <t>자율주행, 로봇개, 피지컬, 우주,방산 등등</t>
        </is>
      </c>
      <c r="D13271" t="n">
        <v>6</v>
      </c>
      <c r="E13271" t="n">
        <v>0</v>
      </c>
      <c r="F13271" t="n">
        <v>35</v>
      </c>
      <c r="G13271" t="inlineStr">
        <is>
          <t>현차로봇 자율주행, 로봇개, 피지컬, 우주,방산 등등</t>
        </is>
      </c>
      <c r="H13271" t="n">
        <v>419837876</v>
      </c>
    </row>
    <row r="13272">
      <c r="A13272" t="inlineStr">
        <is>
          <t>2026.05.14 06:57</t>
        </is>
      </c>
      <c r="B13272" t="inlineStr">
        <is>
          <t>청출어람</t>
        </is>
      </c>
      <c r="C13272" t="inlineStr">
        <is>
          <t>포드 13프로
현대차</t>
        </is>
      </c>
      <c r="D13272" t="n">
        <v>4</v>
      </c>
      <c r="E13272" t="n">
        <v>0</v>
      </c>
      <c r="F13272" t="n">
        <v>65</v>
      </c>
      <c r="G13272" t="inlineStr">
        <is>
          <t>청출어람 포드 13프로
현대차</t>
        </is>
      </c>
      <c r="H13272" t="n">
        <v>419837759</v>
      </c>
    </row>
    <row r="13273">
      <c r="A13273" t="inlineStr">
        <is>
          <t>2026.05.14 06:57</t>
        </is>
      </c>
      <c r="B13273" t="inlineStr">
        <is>
          <t>25일까지 보유시 배당도주는[1]</t>
        </is>
      </c>
      <c r="C13273" t="inlineStr">
        <is>
          <t>킹대차 ㅎㅎ</t>
        </is>
      </c>
      <c r="D13273" t="n">
        <v>10</v>
      </c>
      <c r="E13273" t="n">
        <v>0</v>
      </c>
      <c r="F13273" t="n">
        <v>339</v>
      </c>
      <c r="G13273" t="inlineStr">
        <is>
          <t>25일까지 보유시 배당도주는[1] 킹대차 ㅎㅎ</t>
        </is>
      </c>
      <c r="H13273" t="n">
        <v>419837751</v>
      </c>
    </row>
    <row r="13274">
      <c r="A13274" t="inlineStr">
        <is>
          <t>2026.05.14 06:56</t>
        </is>
      </c>
      <c r="B13274" t="inlineStr">
        <is>
          <t>개미 꼬일만큼 꼬였으니[3]</t>
        </is>
      </c>
      <c r="C13274" t="inlineStr">
        <is>
          <t>오늘 -8% 
벌 달게 받아라</t>
        </is>
      </c>
      <c r="D13274" t="n">
        <v>3</v>
      </c>
      <c r="E13274" t="n">
        <v>18</v>
      </c>
      <c r="F13274" t="n">
        <v>279</v>
      </c>
      <c r="G13274" t="inlineStr">
        <is>
          <t>개미 꼬일만큼 꼬였으니[3] 오늘 -8% 
벌 달게 받아라</t>
        </is>
      </c>
      <c r="H13274" t="n">
        <v>419837740</v>
      </c>
    </row>
    <row r="13275">
      <c r="A13275" t="inlineStr">
        <is>
          <t>2026.05.14 06:54</t>
        </is>
      </c>
      <c r="B13275" t="inlineStr">
        <is>
          <t>포드도 13% 올랐네</t>
        </is>
      </c>
      <c r="C13275" t="inlineStr">
        <is>
          <t>껄껄...</t>
        </is>
      </c>
      <c r="D13275" t="n">
        <v>7</v>
      </c>
      <c r="E13275" t="n">
        <v>0</v>
      </c>
      <c r="F13275" t="n">
        <v>67</v>
      </c>
      <c r="G13275" t="inlineStr">
        <is>
          <t>포드도 13% 올랐네 껄껄...</t>
        </is>
      </c>
      <c r="H13275" t="n">
        <v>419837689</v>
      </c>
    </row>
    <row r="13276">
      <c r="A13276" t="inlineStr">
        <is>
          <t>2026.05.14 06:49</t>
        </is>
      </c>
      <c r="B13276" t="inlineStr">
        <is>
          <t>미장 보고 느낀거[1]</t>
        </is>
      </c>
      <c r="C13276" t="inlineStr">
        <is>
          <t>반도체 보단   자동차주다
오늘은 자동차  현대차의 날이 될거
같다
나쁘진 안겠다</t>
        </is>
      </c>
      <c r="D13276" t="n">
        <v>23</v>
      </c>
      <c r="E13276" t="n">
        <v>0</v>
      </c>
      <c r="F13276" t="n">
        <v>246</v>
      </c>
      <c r="G13276" t="inlineStr">
        <is>
          <t>미장 보고 느낀거[1] 반도체 보단   자동차주다
오늘은 자동차  현대차의 날이 될거
같다
나쁘진 안겠다</t>
        </is>
      </c>
      <c r="H13276" t="n">
        <v>419837549</v>
      </c>
    </row>
    <row r="13277">
      <c r="A13277" t="inlineStr">
        <is>
          <t>2026.05.14 06:48</t>
        </is>
      </c>
      <c r="B13277" t="inlineStr">
        <is>
          <t>80만원[1]</t>
        </is>
      </c>
      <c r="C13277" t="inlineStr">
        <is>
          <t>이런기세라면
정말
80만원 가겠는데요~~^
소팔아서
더넣어야할거같아요~^
 농사지어서 나오는수익보다
주식에서 나오는 수익이 더많네요~
요즘 시골어르신들 주식해서
용돈 버시는분 많습니다
젊은사람들보다 수익률 더좋아요~^</t>
        </is>
      </c>
      <c r="D13277" t="n">
        <v>14</v>
      </c>
      <c r="E13277" t="n">
        <v>1</v>
      </c>
      <c r="F13277" t="n">
        <v>211</v>
      </c>
      <c r="G13277" t="inlineStr">
        <is>
          <t>80만원[1] 이런기세라면
정말
80만원 가겠는데요~~^
소팔아서
더넣어야할거같아요~^
 농사지어서 나오는수익보다
주식에서 나오는 수익이 더많네요~
요즘 시골어르신들 주식해서
용돈 버시는분 많습니다
젊은사람들보다 수익률 더좋아요~^</t>
        </is>
      </c>
      <c r="H13277" t="n">
        <v>419837533</v>
      </c>
    </row>
    <row r="13278">
      <c r="A13278" t="inlineStr">
        <is>
          <t>2026.05.14 06:47</t>
        </is>
      </c>
      <c r="B13278" t="inlineStr">
        <is>
          <t>전세계가노동인력부족으로</t>
        </is>
      </c>
      <c r="C13278" t="inlineStr">
        <is>
          <t>로봇으로태체중 특히미국.중국은 인력부족이 심각함 한국도 미찬가지  뉴스좀봐</t>
        </is>
      </c>
      <c r="D13278" t="n">
        <v>8</v>
      </c>
      <c r="E13278" t="n">
        <v>0</v>
      </c>
      <c r="F13278" t="n">
        <v>43</v>
      </c>
      <c r="G13278" t="inlineStr">
        <is>
          <t>전세계가노동인력부족으로 로봇으로태체중 특히미국.중국은 인력부족이 심각함 한국도 미찬가지  뉴스좀봐</t>
        </is>
      </c>
      <c r="H13278" t="n">
        <v>419837518</v>
      </c>
    </row>
    <row r="13279">
      <c r="A13279" t="inlineStr">
        <is>
          <t>2026.05.14 06:46</t>
        </is>
      </c>
      <c r="B13279" t="inlineStr">
        <is>
          <t>나스닥 +1.2% 야간선물 +0.6%[1]</t>
        </is>
      </c>
      <c r="C13279" t="inlineStr">
        <is>
          <t>미장 반도체가 많이 못오르니,
야간선물도 나스닥에비해 못오른것.
수급도 현대차를 외국인이 산이유..</t>
        </is>
      </c>
      <c r="D13279" t="n">
        <v>7</v>
      </c>
      <c r="E13279" t="n">
        <v>0</v>
      </c>
      <c r="F13279" t="n">
        <v>227</v>
      </c>
      <c r="G13279" t="inlineStr">
        <is>
          <t>나스닥 +1.2% 야간선물 +0.6%[1] 미장 반도체가 많이 못오르니,
야간선물도 나스닥에비해 못오른것.
수급도 현대차를 외국인이 산이유..</t>
        </is>
      </c>
      <c r="H13279" t="n">
        <v>419837486</v>
      </c>
    </row>
    <row r="13280">
      <c r="A13280" t="inlineStr">
        <is>
          <t>2026.05.14 06:45</t>
        </is>
      </c>
      <c r="B13280" t="inlineStr">
        <is>
          <t>ㆍ현대차 싯총 ㅣ55조+모비스 58조 +현오 2...[1]</t>
        </is>
      </c>
      <c r="C13280" t="inlineStr">
        <is>
          <t xml:space="preserve">등등 현대차그룹 줏가 총 300조 ㅡ일본의 도요타와 비슷한 싯총
ㆍ초보자들 알아서 판단 할것 </t>
        </is>
      </c>
      <c r="D13280" t="n">
        <v>2</v>
      </c>
      <c r="E13280" t="n">
        <v>16</v>
      </c>
      <c r="F13280" t="n">
        <v>181</v>
      </c>
      <c r="G13280" t="inlineStr">
        <is>
          <t xml:space="preserve">ㆍ현대차 싯총 ㅣ55조+모비스 58조 +현오 2...[1] 등등 현대차그룹 줏가 총 300조 ㅡ일본의 도요타와 비슷한 싯총
ㆍ초보자들 알아서 판단 할것 </t>
        </is>
      </c>
      <c r="H13280" t="n">
        <v>419837474</v>
      </c>
    </row>
    <row r="13281">
      <c r="A13281" t="inlineStr">
        <is>
          <t>2026.05.14 06:41</t>
        </is>
      </c>
      <c r="B13281" t="inlineStr">
        <is>
          <t>삼전하닉에서 현대차로</t>
        </is>
      </c>
      <c r="C13281" t="inlineStr">
        <is>
          <t>대 이동 중
오늘은 현차 슈퍼슈팅 나오나.
이슈.
월드컵 ..로봇
국방부 ..로봇개
휴머노이드 ai
대장주..
그동안 주변주. 현대오토. 모비스가 주도 했지만. 실제 주체는 현대차는 소외..
오늘 달려보자</t>
        </is>
      </c>
      <c r="D13281" t="n">
        <v>22</v>
      </c>
      <c r="E13281" t="n">
        <v>1</v>
      </c>
      <c r="F13281" t="n">
        <v>199</v>
      </c>
      <c r="G13281" t="inlineStr">
        <is>
          <t>삼전하닉에서 현대차로 대 이동 중
오늘은 현차 슈퍼슈팅 나오나.
이슈.
월드컵 ..로봇
국방부 ..로봇개
휴머노이드 ai
대장주..
그동안 주변주. 현대오토. 모비스가 주도 했지만. 실제 주체는 현대차는 소외..
오늘 달려보자</t>
        </is>
      </c>
      <c r="H13281" t="n">
        <v>419837390</v>
      </c>
    </row>
    <row r="13282">
      <c r="A13282" t="inlineStr">
        <is>
          <t>2026.05.14 06:40</t>
        </is>
      </c>
      <c r="B13282" t="inlineStr">
        <is>
          <t>옵션만기일..청산으로 위험[3]</t>
        </is>
      </c>
      <c r="C13282" t="inlineStr">
        <is>
          <t>오늘 큰폭 조정올수도</t>
        </is>
      </c>
      <c r="D13282" t="n">
        <v>5</v>
      </c>
      <c r="E13282" t="n">
        <v>16</v>
      </c>
      <c r="F13282" t="n">
        <v>627</v>
      </c>
      <c r="G13282" t="inlineStr">
        <is>
          <t>옵션만기일..청산으로 위험[3] 오늘 큰폭 조정올수도</t>
        </is>
      </c>
      <c r="H13282" t="n">
        <v>419837352</v>
      </c>
    </row>
    <row r="13283">
      <c r="A13283" t="inlineStr">
        <is>
          <t>2026.05.14 06:38</t>
        </is>
      </c>
      <c r="B13283" t="inlineStr">
        <is>
          <t>ㅎㅎㅎㅎㅎ</t>
        </is>
      </c>
      <c r="C13283" t="inlineStr">
        <is>
          <t>ㅎㅎㅎㅎㅎㅎ</t>
        </is>
      </c>
      <c r="D13283" t="n">
        <v>1</v>
      </c>
      <c r="E13283" t="n">
        <v>1</v>
      </c>
      <c r="F13283" t="n">
        <v>42</v>
      </c>
      <c r="G13283" t="inlineStr">
        <is>
          <t>ㅎㅎㅎㅎㅎ ㅎㅎㅎㅎㅎㅎ</t>
        </is>
      </c>
      <c r="H13283" t="n">
        <v>419837327</v>
      </c>
    </row>
    <row r="13284">
      <c r="A13284" t="inlineStr">
        <is>
          <t>2026.05.14 06:37</t>
        </is>
      </c>
      <c r="B13284" t="inlineStr">
        <is>
          <t>아틀라스 로봇 배터리팩 공급사로 진화</t>
        </is>
      </c>
      <c r="C13284" t="inlineStr">
        <is>
          <t>1. 로봇 배터리팩 공급 및 개발 현황
이랜텍은 소형 가전 배터리팩 노하우를 바탕으로 서빙, 물류, 휴머노이드 등 다양한 로봇 분야로 영역을 확장하고 있습니다.
서빙 로봇 (양산 및 공급 중):
LG전자, 베어로보틱스(Bear Robotics): 현재 서빙 로봇용 배터리팩을 단독 공급 중인 것으로 알려져 있습니다. 이는 로봇 배터리 분야에서 가장 먼저 가시화된 매출원입니다.
물류 및 산업용 로봇 (개발 및 양산 준비):
LG전자(L사): 자율이동로봇(AMR)용 배터리팩 개발을 진행 중입니다.
기타: 2026년 내 양산을 목표로 중대형 물류 로봇용 배터리팩 영역을 확대하고 있습니다.
컴패니언 및 휴머노이드 로봇 (R&amp;D 단계):
삼성전자(S사): 컴패니언 로봇(예: 볼리 등) 관련 배터리팩 개발 파트너로 협력 중인 것으로 파악됩니다.
글로벌 휴머노이드 제조사: 미래형 휴머노이드 로봇에 들어가는 고출력 배터리팩 개발도 병행하고 있어 중장기적 성장 잠재력이 높습니다.
2. 기술적 경쟁력: BMS 내재화
이랜텍이 로봇 시장에서 선택받는 가장 큰 이유는 BMS(Battery Management System, 배터리 관리 시스템) 설계 역량입니다.
일괄 대응 체계: 배터리 셀을 외부(삼성SDI, LG엔솔 등)에서 수급한 뒤, 회로 설계(BMS), 구조 설계, 팩킹까지 원스톱으로 제공합니다.
안정성: 로봇은 이동 중 진동과 충격이 잦아 안정적인 전력 공급이 필수적인데, 이랜텍은 가전 및 전동공구 시장에서 검증된 팩킹 기술을 로봇에 이식하고 있습니다.
3. 사업 구조의 변화 (3대 축 형성)
2026년 현재 이랜텍은 로봇을 포함한 '중대형 배터리팩' 기업으로 탈바꿈 중입니다.
4. 시사점 및 분석
수익성 개선: 스마트폰 케이스 대비 로봇 및 ESS향 배터리팩은 부가가치가 훨씬 높습니다. 2026년부터 관련 매출 비중이 커지며 이익 체력이 강화될 전망입니다.
고객사 다변화: 삼성전자 의존도를 낮추고 LG에너지솔루션, 베어로보틱스, 혼다 등 글로벌 고객사를 확보하며 사업의 안정성이 높아졌습니다.
향후 관전 포인트: 2026년 하반기 예정된 물류 로봇용 배터리팩의 본격 양산 시점과 삼성전자의 로봇 출시 일정에 따른 추가 수혜 여부가 핵심입니다.
이랜텍은 단순히 부품을 조립하는 단계를 넘어 로봇의 '심장'인 배터리 솔루션을 통합 제공하는 파트너로 진화하고 있어, 로봇 산업 성장의 직접적인 수혜주로 분류할 수 있습니다.</t>
        </is>
      </c>
      <c r="D13284" t="n">
        <v>0</v>
      </c>
      <c r="E13284" t="n">
        <v>0</v>
      </c>
      <c r="F13284" t="n">
        <v>205</v>
      </c>
      <c r="G13284" t="inlineStr">
        <is>
          <t>아틀라스 로봇 배터리팩 공급사로 진화 1. 로봇 배터리팩 공급 및 개발 현황
이랜텍은 소형 가전 배터리팩 노하우를 바탕으로 서빙, 물류, 휴머노이드 등 다양한 로봇 분야로 영역을 확장하고 있습니다.
서빙 로봇 (양산 및 공급 중):
LG전자, 베어로보틱스(Bear Robotics): 현재 서빙 로봇용 배터리팩을 단독 공급 중인 것으로 알려져 있습니다. 이는 로봇 배터리 분야에서 가장 먼저 가시화된 매출원입니다.
물류 및 산업용 로봇 (개발 및 양산 준비):
LG전자(L사): 자율이동로봇(AMR)용 배터리팩 개발을 진행 중입니다.
기타: 2026년 내 양산을 목표로 중대형 물류 로봇용 배터리팩 영역을 확대하고 있습니다.
컴패니언 및 휴머노이드 로봇 (R&amp;D 단계):
삼성전자(S사): 컴패니언 로봇(예: 볼리 등) 관련 배터리팩 개발 파트너로 협력 중인 것으로 파악됩니다.
글로벌 휴머노이드 제조사: 미래형 휴머노이드 로봇에 들어가는 고출력 배터리팩 개발도 병행하고 있어 중장기적 성장 잠재력이 높습니다.
2. 기술적 경쟁력: BMS 내재화
이랜텍이 로봇 시장에서 선택받는 가장 큰 이유는 BMS(Battery Management System, 배터리 관리 시스템) 설계 역량입니다.
일괄 대응 체계: 배터리 셀을 외부(삼성SDI, LG엔솔 등)에서 수급한 뒤, 회로 설계(BMS), 구조 설계, 팩킹까지 원스톱으로 제공합니다.
안정성: 로봇은 이동 중 진동과 충격이 잦아 안정적인 전력 공급이 필수적인데, 이랜텍은 가전 및 전동공구 시장에서 검증된 팩킹 기술을 로봇에 이식하고 있습니다.
3. 사업 구조의 변화 (3대 축 형성)
2026년 현재 이랜텍은 로봇을 포함한 '중대형 배터리팩' 기업으로 탈바꿈 중입니다.
4. 시사점 및 분석
수익성 개선: 스마트폰 케이스 대비 로봇 및 ESS향 배터리팩은 부가가치가 훨씬 높습니다. 2026년부터 관련 매출 비중이 커지며 이익 체력이 강화될 전망입니다.
고객사 다변화: 삼성전자 의존도를 낮추고 LG에너지솔루션, 베어로보틱스, 혼다 등 글로벌 고객사를 확보하며 사업의 안정성이 높아졌습니다.
향후 관전 포인트: 2026년 하반기 예정된 물류 로봇용 배터리팩의 본격 양산 시점과 삼성전자의 로봇 출시 일정에 따른 추가 수혜 여부가 핵심입니다.
이랜텍은 단순히 부품을 조립하는 단계를 넘어 로봇의 '심장'인 배터리 솔루션을 통합 제공하는 파트너로 진화하고 있어, 로봇 산업 성장의 직접적인 수혜주로 분류할 수 있습니다.</t>
        </is>
      </c>
      <c r="H13284" t="n">
        <v>419837292</v>
      </c>
    </row>
    <row r="13285">
      <c r="A13285" t="inlineStr">
        <is>
          <t>2026.05.14 06:33</t>
        </is>
      </c>
      <c r="B13285" t="inlineStr">
        <is>
          <t>미국 판매 최고치 갱신, 북중미 월드컵</t>
        </is>
      </c>
      <c r="C13285" t="inlineStr">
        <is>
          <t xml:space="preserve">이미 미국 시장에서 판매량을 매 분기 갱신하고 있고 현대기아 합산으로 혼다와 닛산을 넘어선지는 오래 됐죠. 픽업위주인 포드와 gm을 제외하면 사실상 위에 토요타 하나 남았죠.
지금 판매량이 뭘 의미하냐면, 스바루같이 추운지역이나 특정 소비층이 고려하는 차가 아니라 일반적인 소비자가 차를 구매할 때 통상 고려하는 메이져 브랜드가 되었다는 뜻입니다. 미국같이 치열한 시장에서 말이죠. 
오피셜 스폰서인 이번 월드컵에서 재미있는 이벤트가 있을것 같습니다. </t>
        </is>
      </c>
      <c r="D13285" t="n">
        <v>11</v>
      </c>
      <c r="E13285" t="n">
        <v>0</v>
      </c>
      <c r="F13285" t="n">
        <v>291</v>
      </c>
      <c r="G13285" t="inlineStr">
        <is>
          <t xml:space="preserve">미국 판매 최고치 갱신, 북중미 월드컵 이미 미국 시장에서 판매량을 매 분기 갱신하고 있고 현대기아 합산으로 혼다와 닛산을 넘어선지는 오래 됐죠. 픽업위주인 포드와 gm을 제외하면 사실상 위에 토요타 하나 남았죠.
지금 판매량이 뭘 의미하냐면, 스바루같이 추운지역이나 특정 소비층이 고려하는 차가 아니라 일반적인 소비자가 차를 구매할 때 통상 고려하는 메이져 브랜드가 되었다는 뜻입니다. 미국같이 치열한 시장에서 말이죠. 
오피셜 스폰서인 이번 월드컵에서 재미있는 이벤트가 있을것 같습니다. </t>
        </is>
      </c>
      <c r="H13285" t="n">
        <v>419837188</v>
      </c>
    </row>
    <row r="13286">
      <c r="A13286" t="inlineStr">
        <is>
          <t>2026.05.14 06:27</t>
        </is>
      </c>
      <c r="B13286" t="inlineStr">
        <is>
          <t>공매도 금액[1]</t>
        </is>
      </c>
      <c r="C13286" t="inlineStr">
        <is>
          <t>좀  갚아도  그대로  잔고 2조  327만주네요..</t>
        </is>
      </c>
      <c r="D13286" t="n">
        <v>9</v>
      </c>
      <c r="E13286" t="n">
        <v>2</v>
      </c>
      <c r="F13286" t="n">
        <v>166</v>
      </c>
      <c r="G13286" t="inlineStr">
        <is>
          <t>공매도 금액[1] 좀  갚아도  그대로  잔고 2조  327만주네요..</t>
        </is>
      </c>
      <c r="H13286" t="n">
        <v>419837085</v>
      </c>
    </row>
    <row r="13287">
      <c r="A13287" t="inlineStr">
        <is>
          <t>2026.05.14 06:24</t>
        </is>
      </c>
      <c r="B13287" t="inlineStr">
        <is>
          <t>난세에 영웅이 탄생하는 건 진리</t>
        </is>
      </c>
      <c r="C13287" t="inlineStr">
        <is>
          <t>귀족노조 조폭시대에 정의선 회장께서
아틀라스를 하사하시니 어찌 영웅이 아닐소냐
역시 기업은 후계자를 잘 선택해야</t>
        </is>
      </c>
      <c r="D13287" t="n">
        <v>15</v>
      </c>
      <c r="E13287" t="n">
        <v>0</v>
      </c>
      <c r="F13287" t="n">
        <v>79</v>
      </c>
      <c r="G13287" t="inlineStr">
        <is>
          <t>난세에 영웅이 탄생하는 건 진리 귀족노조 조폭시대에 정의선 회장께서
아틀라스를 하사하시니 어찌 영웅이 아닐소냐
역시 기업은 후계자를 잘 선택해야</t>
        </is>
      </c>
      <c r="H13287" t="n">
        <v>419837037</v>
      </c>
    </row>
    <row r="13288">
      <c r="A13288" t="inlineStr">
        <is>
          <t>2026.05.14 06:20</t>
        </is>
      </c>
      <c r="B13288" t="inlineStr">
        <is>
          <t>26년은 신차 교체 사이클</t>
        </is>
      </c>
      <c r="C13288" t="inlineStr">
        <is>
          <t xml:space="preserve">기존 자동차 사업은 신차 출시와 전기차와 하이브리드 판매 증가로 26년말 기준 750만대를 달성할겁니다. 26년 현기차의 전기차와 하이브리드 비중은 역대 최고수준으로 증가할겁니다.
유럽과 일본 브랜드가 모두 헤매고 있지만 현기차는 글로벌 판매 3위, 영업이익 2위를 지킬겁니다. 
이제 관건은 미래 가치 로보틱스를 얼마나 현재 가치로 앞당기냐에 달려 있습니다. 로봇으로 자동화된 공장은 영업이익의 증가로 연결됩니다. 판매수량이 유지만 되더라도 수익성은 드라마틱하게 개선된다는거죠. </t>
        </is>
      </c>
      <c r="D13288" t="n">
        <v>6</v>
      </c>
      <c r="E13288" t="n">
        <v>2</v>
      </c>
      <c r="F13288" t="n">
        <v>161</v>
      </c>
      <c r="G13288" t="inlineStr">
        <is>
          <t xml:space="preserve">26년은 신차 교체 사이클 기존 자동차 사업은 신차 출시와 전기차와 하이브리드 판매 증가로 26년말 기준 750만대를 달성할겁니다. 26년 현기차의 전기차와 하이브리드 비중은 역대 최고수준으로 증가할겁니다.
유럽과 일본 브랜드가 모두 헤매고 있지만 현기차는 글로벌 판매 3위, 영업이익 2위를 지킬겁니다. 
이제 관건은 미래 가치 로보틱스를 얼마나 현재 가치로 앞당기냐에 달려 있습니다. 로봇으로 자동화된 공장은 영업이익의 증가로 연결됩니다. 판매수량이 유지만 되더라도 수익성은 드라마틱하게 개선된다는거죠. </t>
        </is>
      </c>
      <c r="H13288" t="n">
        <v>419836974</v>
      </c>
    </row>
    <row r="13289">
      <c r="A13289" t="inlineStr">
        <is>
          <t>2026.05.14 06:18</t>
        </is>
      </c>
      <c r="B13289" t="inlineStr">
        <is>
          <t>노조 쎌수록 아틀라스 필요성 커져[1]</t>
        </is>
      </c>
      <c r="C13289" t="inlineStr">
        <is>
          <t>일단 미국 등 해외기지 빨리 도입
삼전은 늦기전에 선 주문 해라</t>
        </is>
      </c>
      <c r="D13289" t="n">
        <v>20</v>
      </c>
      <c r="E13289" t="n">
        <v>0</v>
      </c>
      <c r="F13289" t="n">
        <v>112</v>
      </c>
      <c r="G13289" t="inlineStr">
        <is>
          <t>노조 쎌수록 아틀라스 필요성 커져[1] 일단 미국 등 해외기지 빨리 도입
삼전은 늦기전에 선 주문 해라</t>
        </is>
      </c>
      <c r="H13289" t="n">
        <v>419836947</v>
      </c>
    </row>
    <row r="13290">
      <c r="A13290" t="inlineStr">
        <is>
          <t>2026.05.14 06:13</t>
        </is>
      </c>
      <c r="B13290" t="inlineStr">
        <is>
          <t>현대차를 제 포트폴리오에서 과감히 빼버렸어요[8]</t>
        </is>
      </c>
      <c r="C13290" t="inlineStr">
        <is>
          <t>이전에 현대차 노조가 협의 없이 아틀라스 단 1대라도 한국 공장 투입시 가만 안있겠다면서 사측에 경고
아틀라스? 국내엔 투입 힘들거나 불가능
현대차에서도 국내 생산에 투입 못하는 로봇을 다른 기업들이 어떻게 사용하겠나
지금 삼성노조 파업에 화사도 정부도 쩔쩔 매는것 보니 안봐도 힘들듯</t>
        </is>
      </c>
      <c r="D13290" t="n">
        <v>2</v>
      </c>
      <c r="E13290" t="n">
        <v>27</v>
      </c>
      <c r="F13290" t="n">
        <v>756</v>
      </c>
      <c r="G13290" t="inlineStr">
        <is>
          <t>현대차를 제 포트폴리오에서 과감히 빼버렸어요[8] 이전에 현대차 노조가 협의 없이 아틀라스 단 1대라도 한국 공장 투입시 가만 안있겠다면서 사측에 경고
아틀라스? 국내엔 투입 힘들거나 불가능
현대차에서도 국내 생산에 투입 못하는 로봇을 다른 기업들이 어떻게 사용하겠나
지금 삼성노조 파업에 화사도 정부도 쩔쩔 매는것 보니 안봐도 힘들듯</t>
        </is>
      </c>
      <c r="H13290" t="n">
        <v>419836876</v>
      </c>
    </row>
    <row r="13291">
      <c r="A13291" t="inlineStr">
        <is>
          <t>2026.05.14 06:06</t>
        </is>
      </c>
      <c r="B13291" t="inlineStr">
        <is>
          <t>정회장 뭐해! 빨리 주가 눌러야지?[1]</t>
        </is>
      </c>
      <c r="C13291" t="inlineStr">
        <is>
          <t>이러다 우리 공매도 다 죽어
선채로 타죽는다고!</t>
        </is>
      </c>
      <c r="D13291" t="n">
        <v>10</v>
      </c>
      <c r="E13291" t="n">
        <v>2</v>
      </c>
      <c r="F13291" t="n">
        <v>167</v>
      </c>
      <c r="G13291" t="inlineStr">
        <is>
          <t>정회장 뭐해! 빨리 주가 눌러야지?[1] 이러다 우리 공매도 다 죽어
선채로 타죽는다고!</t>
        </is>
      </c>
      <c r="H13291" t="n">
        <v>419836760</v>
      </c>
    </row>
    <row r="13292">
      <c r="A13292" t="inlineStr">
        <is>
          <t>2026.05.14 06:04</t>
        </is>
      </c>
      <c r="B13292" t="inlineStr">
        <is>
          <t>오늘 상승하면 매도[1]</t>
        </is>
      </c>
      <c r="C13292" t="inlineStr">
        <is>
          <t xml:space="preserve">이제 익절 타이밍 더 오르기 힘들지 </t>
        </is>
      </c>
      <c r="D13292" t="n">
        <v>12</v>
      </c>
      <c r="E13292" t="n">
        <v>18</v>
      </c>
      <c r="F13292" t="n">
        <v>440</v>
      </c>
      <c r="G13292" t="inlineStr">
        <is>
          <t xml:space="preserve">오늘 상승하면 매도[1] 이제 익절 타이밍 더 오르기 힘들지 </t>
        </is>
      </c>
      <c r="H13292" t="n">
        <v>419836727</v>
      </c>
    </row>
    <row r="13293">
      <c r="A13293" t="inlineStr">
        <is>
          <t>2026.05.14 06:04</t>
        </is>
      </c>
      <c r="B13293" t="inlineStr">
        <is>
          <t>공매도 1등주다..</t>
        </is>
      </c>
      <c r="C13293" t="inlineStr">
        <is>
          <t>아이 좋아라..
주가 오르면 오를수록 난리난다..
그날이 오늘?</t>
        </is>
      </c>
      <c r="D13293" t="n">
        <v>21</v>
      </c>
      <c r="E13293" t="n">
        <v>1</v>
      </c>
      <c r="F13293" t="n">
        <v>147</v>
      </c>
      <c r="G13293" t="inlineStr">
        <is>
          <t>공매도 1등주다.. 아이 좋아라..
주가 오르면 오를수록 난리난다..
그날이 오늘?</t>
        </is>
      </c>
      <c r="H13293" t="n">
        <v>419836718</v>
      </c>
    </row>
    <row r="13294">
      <c r="A13294" t="inlineStr">
        <is>
          <t>2026.05.14 05:55</t>
        </is>
      </c>
      <c r="B13294" t="inlineStr">
        <is>
          <t>오늘 좀 급등했다고[1]</t>
        </is>
      </c>
      <c r="C13294" t="inlineStr">
        <is>
          <t>매도 하는 어리석은 짓 하지말자고~
이제 초입단계로 갈 길 멀다!
100만원은 봐야지~</t>
        </is>
      </c>
      <c r="D13294" t="n">
        <v>29</v>
      </c>
      <c r="E13294" t="n">
        <v>2</v>
      </c>
      <c r="F13294" t="n">
        <v>337</v>
      </c>
      <c r="G13294" t="inlineStr">
        <is>
          <t>오늘 좀 급등했다고[1] 매도 하는 어리석은 짓 하지말자고~
이제 초입단계로 갈 길 멀다!
100만원은 봐야지~</t>
        </is>
      </c>
      <c r="H13294" t="n">
        <v>419836596</v>
      </c>
    </row>
    <row r="13295">
      <c r="A13295" t="inlineStr">
        <is>
          <t>2026.05.14 05:54</t>
        </is>
      </c>
      <c r="B13295" t="inlineStr">
        <is>
          <t>밀리면</t>
        </is>
      </c>
      <c r="C13295" t="inlineStr">
        <is>
          <t>분할매수 해서 사서 모아가야해
고점에 몰빵 해서 징징거리지말고
물렸다고 사팔사팔 답없다</t>
        </is>
      </c>
      <c r="D13295" t="n">
        <v>16</v>
      </c>
      <c r="E13295" t="n">
        <v>2</v>
      </c>
      <c r="F13295" t="n">
        <v>101</v>
      </c>
      <c r="G13295" t="inlineStr">
        <is>
          <t>밀리면 분할매수 해서 사서 모아가야해
고점에 몰빵 해서 징징거리지말고
물렸다고 사팔사팔 답없다</t>
        </is>
      </c>
      <c r="H13295" t="n">
        <v>419836577</v>
      </c>
    </row>
    <row r="13296">
      <c r="A13296" t="inlineStr">
        <is>
          <t>2026.05.14 05:34</t>
        </is>
      </c>
      <c r="B13296" t="inlineStr">
        <is>
          <t>외인 프매는 단타니 오늘 빠져나갈거고</t>
        </is>
      </c>
      <c r="C13296" t="inlineStr">
        <is>
          <t>프매.매도 잘 버틸랑가</t>
        </is>
      </c>
      <c r="D13296" t="n">
        <v>7</v>
      </c>
      <c r="E13296" t="n">
        <v>0</v>
      </c>
      <c r="F13296" t="n">
        <v>87</v>
      </c>
      <c r="G13296" t="inlineStr">
        <is>
          <t>외인 프매는 단타니 오늘 빠져나갈거고 프매.매도 잘 버틸랑가</t>
        </is>
      </c>
      <c r="H13296" t="n">
        <v>419836281</v>
      </c>
    </row>
    <row r="13297">
      <c r="A13297" t="inlineStr">
        <is>
          <t>2026.05.14 05:34</t>
        </is>
      </c>
      <c r="B13297" t="inlineStr">
        <is>
          <t>요즘은...이상하게[2]</t>
        </is>
      </c>
      <c r="C13297" t="inlineStr">
        <is>
          <t>미장이 국장 쫏아 가는거 같은거 나만 느끼는건가?</t>
        </is>
      </c>
      <c r="D13297" t="n">
        <v>38</v>
      </c>
      <c r="E13297" t="n">
        <v>5</v>
      </c>
      <c r="F13297" t="n">
        <v>529</v>
      </c>
      <c r="G13297" t="inlineStr">
        <is>
          <t>요즘은...이상하게[2] 미장이 국장 쫏아 가는거 같은거 나만 느끼는건가?</t>
        </is>
      </c>
      <c r="H13297" t="n">
        <v>419836282</v>
      </c>
    </row>
    <row r="13298">
      <c r="A13298" t="inlineStr">
        <is>
          <t>2026.05.14 05:33</t>
        </is>
      </c>
      <c r="B13298" t="inlineStr">
        <is>
          <t>18만원 주주다[1]</t>
        </is>
      </c>
      <c r="C13298" t="inlineStr">
        <is>
          <t>아주 그냥
맘껏 설쳐봐라ㅋ</t>
        </is>
      </c>
      <c r="D13298" t="n">
        <v>10</v>
      </c>
      <c r="E13298" t="n">
        <v>5</v>
      </c>
      <c r="F13298" t="n">
        <v>298</v>
      </c>
      <c r="G13298" t="inlineStr">
        <is>
          <t>18만원 주주다[1] 아주 그냥
맘껏 설쳐봐라ㅋ</t>
        </is>
      </c>
      <c r="H13298" t="n">
        <v>419836271</v>
      </c>
    </row>
    <row r="13299">
      <c r="A13299" t="inlineStr">
        <is>
          <t>2026.05.14 05:25</t>
        </is>
      </c>
      <c r="B13299" t="inlineStr">
        <is>
          <t>(속보) 현대차 오늘의 목표주가?[1]</t>
        </is>
      </c>
      <c r="C13299" t="inlineStr">
        <is>
          <t>소박하게 딱 82만원까지만 가자!!
오늘은 현대차가 대장~오버 슛팅 나오는 날이다
*현대차에서 목표 수익률 113% (611,000~820,000)
*오토에버에서 달성수익률 139% (453,000~643,000)</t>
        </is>
      </c>
      <c r="D13299" t="n">
        <v>25</v>
      </c>
      <c r="E13299" t="n">
        <v>2</v>
      </c>
      <c r="F13299" t="n">
        <v>610</v>
      </c>
      <c r="G13299" t="inlineStr">
        <is>
          <t>(속보) 현대차 오늘의 목표주가?[1] 소박하게 딱 82만원까지만 가자!!
오늘은 현대차가 대장~오버 슛팅 나오는 날이다
*현대차에서 목표 수익률 113% (611,000~820,000)
*오토에버에서 달성수익률 139% (453,000~643,000)</t>
        </is>
      </c>
      <c r="H13299" t="n">
        <v>419836165</v>
      </c>
    </row>
    <row r="13300">
      <c r="A13300" t="inlineStr">
        <is>
          <t>2026.05.14 05:22</t>
        </is>
      </c>
      <c r="B13300" t="inlineStr">
        <is>
          <t>현대차 신고가 지금들어가도되?</t>
        </is>
      </c>
      <c r="C13300" t="inlineStr">
        <is>
          <t xml:space="preserve">현대차 살까 말까 고민하다가 글정리해봄. 
https://blog.naver.com/dailystockstudy/224284842918
이거 보니까 어느정도 판단은되는데 
어떻게 해야되 댓글로 알려줘! </t>
        </is>
      </c>
      <c r="D13300" t="n">
        <v>12</v>
      </c>
      <c r="E13300" t="n">
        <v>3</v>
      </c>
      <c r="F13300" t="n">
        <v>363</v>
      </c>
      <c r="G13300" t="inlineStr">
        <is>
          <t xml:space="preserve">현대차 신고가 지금들어가도되? 현대차 살까 말까 고민하다가 글정리해봄. 
https://blog.naver.com/dailystockstudy/224284842918
이거 보니까 어느정도 판단은되는데 
어떻게 해야되 댓글로 알려줘! </t>
        </is>
      </c>
      <c r="H13300" t="n">
        <v>419836133</v>
      </c>
    </row>
    <row r="13301">
      <c r="A13301" t="inlineStr">
        <is>
          <t>2026.05.14 05:20</t>
        </is>
      </c>
      <c r="B13301" t="inlineStr">
        <is>
          <t>노조들 덕분에 아틀라스 잘팔릴거라고?[2]</t>
        </is>
      </c>
      <c r="C13301" t="inlineStr">
        <is>
          <t>아틀라스고 뭐고간에 곧 강성 노조들의 아버지인 현대차 노조에게 본진 털리게 생긴 현대차가 주가 오를거 같냐? 중이 자기 머리 못깍는다고 현대차 노조가 한국 공장에 아틀라스 1대라도 들이면 가만 안둔다고 경고 했지 ㅋㅋㅋ 로봇 대체 같은 헛소리하고 있네</t>
        </is>
      </c>
      <c r="D13301" t="n">
        <v>2</v>
      </c>
      <c r="E13301" t="n">
        <v>25</v>
      </c>
      <c r="F13301" t="n">
        <v>282</v>
      </c>
      <c r="G13301" t="inlineStr">
        <is>
          <t>노조들 덕분에 아틀라스 잘팔릴거라고?[2] 아틀라스고 뭐고간에 곧 강성 노조들의 아버지인 현대차 노조에게 본진 털리게 생긴 현대차가 주가 오를거 같냐? 중이 자기 머리 못깍는다고 현대차 노조가 한국 공장에 아틀라스 1대라도 들이면 가만 안둔다고 경고 했지 ㅋㅋㅋ 로봇 대체 같은 헛소리하고 있네</t>
        </is>
      </c>
      <c r="H13301" t="n">
        <v>419836108</v>
      </c>
    </row>
    <row r="13302">
      <c r="A13302" t="inlineStr">
        <is>
          <t>2026.05.14 05:15</t>
        </is>
      </c>
      <c r="B13302" t="inlineStr">
        <is>
          <t>어서들 일어나 시간이 됐어[4]</t>
        </is>
      </c>
      <c r="C13302" t="inlineStr">
        <is>
          <t>곧이야 폭락을 즐길시간 ㅋ</t>
        </is>
      </c>
      <c r="D13302" t="n">
        <v>1</v>
      </c>
      <c r="E13302" t="n">
        <v>27</v>
      </c>
      <c r="F13302" t="n">
        <v>399</v>
      </c>
      <c r="G13302" t="inlineStr">
        <is>
          <t>어서들 일어나 시간이 됐어[4] 곧이야 폭락을 즐길시간 ㅋ</t>
        </is>
      </c>
      <c r="H13302" t="n">
        <v>419836057</v>
      </c>
    </row>
    <row r="13303">
      <c r="A13303" t="inlineStr">
        <is>
          <t>2026.05.14 05:10</t>
        </is>
      </c>
      <c r="B13303" t="inlineStr">
        <is>
          <t>삼전하닉 매도. 현대차 매수[5]</t>
        </is>
      </c>
      <c r="C13303" t="inlineStr">
        <is>
          <t>현시점 
주식의 정석.</t>
        </is>
      </c>
      <c r="D13303" t="n">
        <v>39</v>
      </c>
      <c r="E13303" t="n">
        <v>2</v>
      </c>
      <c r="F13303" t="n">
        <v>674</v>
      </c>
      <c r="G13303" t="inlineStr">
        <is>
          <t>삼전하닉 매도. 현대차 매수[5] 현시점 
주식의 정석.</t>
        </is>
      </c>
      <c r="H13303" t="n">
        <v>419836020</v>
      </c>
    </row>
    <row r="13304">
      <c r="A13304" t="inlineStr">
        <is>
          <t>2026.05.14 05:05</t>
        </is>
      </c>
      <c r="B13304" t="inlineStr">
        <is>
          <t>결국 각 회사 노조들 성과금 이슈군</t>
        </is>
      </c>
      <c r="C13304" t="inlineStr">
        <is>
          <t>결국 회사는 휴먼로이드 로이드 로봇
상용화 공감 결국 시기가 빨라질듯</t>
        </is>
      </c>
      <c r="D13304" t="n">
        <v>0</v>
      </c>
      <c r="E13304" t="n">
        <v>0</v>
      </c>
      <c r="F13304" t="n">
        <v>2</v>
      </c>
      <c r="G13304" t="inlineStr">
        <is>
          <t>결국 각 회사 노조들 성과금 이슈군 결국 회사는 휴먼로이드 로이드 로봇
상용화 공감 결국 시기가 빨라질듯</t>
        </is>
      </c>
      <c r="H13304" t="n">
        <v>419835976</v>
      </c>
    </row>
    <row r="13305">
      <c r="A13305" t="inlineStr">
        <is>
          <t>2026.05.14 04:58</t>
        </is>
      </c>
      <c r="B13305" t="inlineStr">
        <is>
          <t>프리장에 파는 사람이 승자다[1]</t>
        </is>
      </c>
      <c r="C13305" t="inlineStr">
        <is>
          <t>프리장때 상승좀 할텐데 그때 털고 나와라 현차는 줄때 안먹으면 나락가니 후회하지 말고 프리장때 나가자</t>
        </is>
      </c>
      <c r="D13305" t="n">
        <v>1</v>
      </c>
      <c r="E13305" t="n">
        <v>6</v>
      </c>
      <c r="F13305" t="n">
        <v>46</v>
      </c>
      <c r="G13305" t="inlineStr">
        <is>
          <t>프리장에 파는 사람이 승자다[1] 프리장때 상승좀 할텐데 그때 털고 나와라 현차는 줄때 안먹으면 나락가니 후회하지 말고 프리장때 나가자</t>
        </is>
      </c>
      <c r="H13305" t="n">
        <v>419835921</v>
      </c>
    </row>
    <row r="13306">
      <c r="A13306" t="inlineStr">
        <is>
          <t>2026.05.14 04:48</t>
        </is>
      </c>
      <c r="B13306" t="inlineStr">
        <is>
          <t>로봇대장주 현다이 80만 가즈아![1]</t>
        </is>
      </c>
      <c r="C13306" t="inlineStr">
        <is>
          <t>ㅅㅅㅅ~~</t>
        </is>
      </c>
      <c r="D13306" t="n">
        <v>7</v>
      </c>
      <c r="E13306" t="n">
        <v>0</v>
      </c>
      <c r="F13306" t="n">
        <v>92</v>
      </c>
      <c r="G13306" t="inlineStr">
        <is>
          <t>로봇대장주 현다이 80만 가즈아![1] ㅅㅅㅅ~~</t>
        </is>
      </c>
      <c r="H13306" t="n">
        <v>419835785</v>
      </c>
    </row>
    <row r="13307">
      <c r="A13307" t="inlineStr">
        <is>
          <t>2026.05.14 04:25</t>
        </is>
      </c>
      <c r="B13307" t="inlineStr">
        <is>
          <t>오늘</t>
        </is>
      </c>
      <c r="C13307" t="inlineStr">
        <is>
          <t>앞자리 8자보즈아</t>
        </is>
      </c>
      <c r="D13307" t="n">
        <v>11</v>
      </c>
      <c r="E13307" t="n">
        <v>0</v>
      </c>
      <c r="F13307" t="n">
        <v>20</v>
      </c>
      <c r="G13307" t="inlineStr">
        <is>
          <t>오늘 앞자리 8자보즈아</t>
        </is>
      </c>
      <c r="H13307" t="n">
        <v>419835474</v>
      </c>
    </row>
    <row r="13308">
      <c r="A13308" t="inlineStr">
        <is>
          <t>2026.05.14 04:23</t>
        </is>
      </c>
      <c r="B13308" t="inlineStr">
        <is>
          <t>6월 말 50만원 나만 보이냐?[4]</t>
        </is>
      </c>
      <c r="C13308" t="inlineStr">
        <is>
          <t>최대 50만원 최소 40만원</t>
        </is>
      </c>
      <c r="D13308" t="n">
        <v>3</v>
      </c>
      <c r="E13308" t="n">
        <v>7</v>
      </c>
      <c r="F13308" t="n">
        <v>164</v>
      </c>
      <c r="G13308" t="inlineStr">
        <is>
          <t>6월 말 50만원 나만 보이냐?[4] 최대 50만원 최소 40만원</t>
        </is>
      </c>
      <c r="H13308" t="n">
        <v>419835452</v>
      </c>
    </row>
    <row r="13309">
      <c r="A13309" t="inlineStr">
        <is>
          <t>2026.05.14 04:09</t>
        </is>
      </c>
      <c r="B13309" t="inlineStr">
        <is>
          <t>현대차 그룹만이 황제주가. 없다[3]</t>
        </is>
      </c>
      <c r="C13309" t="inlineStr">
        <is>
          <t>삼성  에스케이 두산 황제주가 있는데. 현대차 그룹만 없다</t>
        </is>
      </c>
      <c r="D13309" t="n">
        <v>1</v>
      </c>
      <c r="E13309" t="n">
        <v>3</v>
      </c>
      <c r="F13309" t="n">
        <v>119</v>
      </c>
      <c r="G13309" t="inlineStr">
        <is>
          <t>현대차 그룹만이 황제주가. 없다[3] 삼성  에스케이 두산 황제주가 있는데. 현대차 그룹만 없다</t>
        </is>
      </c>
      <c r="H13309" t="n">
        <v>419835305</v>
      </c>
    </row>
    <row r="13310">
      <c r="A13310" t="inlineStr">
        <is>
          <t>2026.05.14 04:05</t>
        </is>
      </c>
      <c r="B13310" t="inlineStr">
        <is>
          <t>공매1위주식인데[1]</t>
        </is>
      </c>
      <c r="C13310" t="inlineStr">
        <is>
          <t>뭔가수상하네
이대로 공매가 무너진다고?</t>
        </is>
      </c>
      <c r="D13310" t="n">
        <v>0</v>
      </c>
      <c r="E13310" t="n">
        <v>3</v>
      </c>
      <c r="F13310" t="n">
        <v>101</v>
      </c>
      <c r="G13310" t="inlineStr">
        <is>
          <t>공매1위주식인데[1] 뭔가수상하네
이대로 공매가 무너진다고?</t>
        </is>
      </c>
      <c r="H13310" t="n">
        <v>419835262</v>
      </c>
    </row>
    <row r="13311">
      <c r="A13311" t="inlineStr">
        <is>
          <t>2026.05.14 03:45</t>
        </is>
      </c>
      <c r="B13311" t="inlineStr">
        <is>
          <t>개잡주라고</t>
        </is>
      </c>
      <c r="C13311" t="inlineStr">
        <is>
          <t>난리치던 인간들  이제 천조  간다느니 100만원간다느니..떨어질때 니들이 댓글단거 지우고 댓글써라..양심도 없는것들아..으이그 설레발 들은...야선 보합이야!</t>
        </is>
      </c>
      <c r="D13311" t="n">
        <v>0</v>
      </c>
      <c r="E13311" t="n">
        <v>5</v>
      </c>
      <c r="F13311" t="n">
        <v>72</v>
      </c>
      <c r="G13311" t="inlineStr">
        <is>
          <t>개잡주라고 난리치던 인간들  이제 천조  간다느니 100만원간다느니..떨어질때 니들이 댓글단거 지우고 댓글써라..양심도 없는것들아..으이그 설레발 들은...야선 보합이야!</t>
        </is>
      </c>
      <c r="H13311" t="n">
        <v>419834979</v>
      </c>
    </row>
    <row r="13312">
      <c r="A13312" t="inlineStr">
        <is>
          <t>2026.05.14 03:43</t>
        </is>
      </c>
      <c r="B13312" t="inlineStr">
        <is>
          <t>연간 10만개 폐배터리 자산화까지  현대차</t>
        </is>
      </c>
      <c r="C13312" t="inlineStr">
        <is>
          <t>포드 오늘 상승이유가 배터리 ess 사업 호평으로 상승 중입니다.
전기차에서 분리된 배터리는 통상 초기 용량의 70~80% 수준의 성능을 유지해 태양광·풍력 발전과 연계한 에너지저장장치(ESS), 전력 피크저감용 저장장치, 전기차 급속충전소 보조 전원 등으로 재사용된다. 실제로 여러 개의 폐배터리 모듈을 묶어 수십 kWh~수백 kWh 규모의 저장 시스템으로 구성하는 방식이 활용되고 있다.</t>
        </is>
      </c>
      <c r="D13312" t="n">
        <v>7</v>
      </c>
      <c r="E13312" t="n">
        <v>0</v>
      </c>
      <c r="F13312" t="n">
        <v>203</v>
      </c>
      <c r="G13312" t="inlineStr">
        <is>
          <t>연간 10만개 폐배터리 자산화까지  현대차 포드 오늘 상승이유가 배터리 ess 사업 호평으로 상승 중입니다.
전기차에서 분리된 배터리는 통상 초기 용량의 70~80% 수준의 성능을 유지해 태양광·풍력 발전과 연계한 에너지저장장치(ESS), 전력 피크저감용 저장장치, 전기차 급속충전소 보조 전원 등으로 재사용된다. 실제로 여러 개의 폐배터리 모듈을 묶어 수십 kWh~수백 kWh 규모의 저장 시스템으로 구성하는 방식이 활용되고 있다.</t>
        </is>
      </c>
      <c r="H13312" t="n">
        <v>419834946</v>
      </c>
    </row>
    <row r="13313">
      <c r="A13313" t="inlineStr">
        <is>
          <t>2026.05.14 03:34</t>
        </is>
      </c>
      <c r="B13313" t="inlineStr">
        <is>
          <t>1억6천 들고 있는데[1]</t>
        </is>
      </c>
      <c r="C13313" t="inlineStr">
        <is>
          <t>더 사야되나요?
현대에서 전기차랑 로보트도
만드는줄 어제 알았네요</t>
        </is>
      </c>
      <c r="D13313" t="n">
        <v>6</v>
      </c>
      <c r="E13313" t="n">
        <v>2</v>
      </c>
      <c r="F13313" t="n">
        <v>115</v>
      </c>
      <c r="G13313" t="inlineStr">
        <is>
          <t>1억6천 들고 있는데[1] 더 사야되나요?
현대에서 전기차랑 로보트도
만드는줄 어제 알았네요</t>
        </is>
      </c>
      <c r="H13313" t="n">
        <v>419834811</v>
      </c>
    </row>
    <row r="13314">
      <c r="A13314" t="inlineStr">
        <is>
          <t>2026.05.14 03:34</t>
        </is>
      </c>
      <c r="B13314" t="inlineStr">
        <is>
          <t>미국 포드 주가도 폭등.</t>
        </is>
      </c>
      <c r="C13314" t="inlineStr">
        <is>
          <t>100만차로 현차 가자!!!</t>
        </is>
      </c>
      <c r="D13314" t="n">
        <v>4</v>
      </c>
      <c r="E13314" t="n">
        <v>0</v>
      </c>
      <c r="F13314" t="n">
        <v>48</v>
      </c>
      <c r="G13314" t="inlineStr">
        <is>
          <t>미국 포드 주가도 폭등. 100만차로 현차 가자!!!</t>
        </is>
      </c>
      <c r="H13314" t="n">
        <v>419834806</v>
      </c>
    </row>
    <row r="13315">
      <c r="A13315" t="inlineStr">
        <is>
          <t>2026.05.14 03:31</t>
        </is>
      </c>
      <c r="B13315" t="inlineStr">
        <is>
          <t>공매도 숏커버링 나올때 된거 아닌가?</t>
        </is>
      </c>
      <c r="C13315" t="inlineStr">
        <is>
          <t>공 매도 잔고가 엄청 만고 신고가 치고 가면 공매도 자동 청산 해야 할텐대 오늘 공매도 숏커버링 기대된다.</t>
        </is>
      </c>
      <c r="D13315" t="n">
        <v>14</v>
      </c>
      <c r="E13315" t="n">
        <v>0</v>
      </c>
      <c r="F13315" t="n">
        <v>91</v>
      </c>
      <c r="G13315" t="inlineStr">
        <is>
          <t>공매도 숏커버링 나올때 된거 아닌가? 공 매도 잔고가 엄청 만고 신고가 치고 가면 공매도 자동 청산 해야 할텐대 오늘 공매도 숏커버링 기대된다.</t>
        </is>
      </c>
      <c r="H13315" t="n">
        <v>419834778</v>
      </c>
    </row>
    <row r="13316">
      <c r="A13316" t="inlineStr">
        <is>
          <t>2026.05.14 03:23</t>
        </is>
      </c>
      <c r="B13316" t="inlineStr">
        <is>
          <t>80만  찍고  100만  간다!</t>
        </is>
      </c>
      <c r="C13316" t="inlineStr">
        <is>
          <t xml:space="preserve">ㅡㅡㅡㅡㅡㅡㅡㅡ </t>
        </is>
      </c>
      <c r="D13316" t="n">
        <v>5</v>
      </c>
      <c r="E13316" t="n">
        <v>0</v>
      </c>
      <c r="F13316" t="n">
        <v>44</v>
      </c>
      <c r="G13316" t="inlineStr">
        <is>
          <t xml:space="preserve">80만  찍고  100만  간다! ㅡㅡㅡㅡㅡㅡㅡㅡ </t>
        </is>
      </c>
      <c r="H13316" t="n">
        <v>419834657</v>
      </c>
    </row>
    <row r="13317">
      <c r="A13317" t="inlineStr">
        <is>
          <t>2026.05.14 03:23</t>
        </is>
      </c>
      <c r="B13317" t="inlineStr">
        <is>
          <t>헐 현대차 클났다[1]</t>
        </is>
      </c>
      <c r="C13317" t="inlineStr">
        <is>
          <t>포드 10퍼이상폭등
테슬라4퍼왔다리갔다리
루시드 10퍼
현대차 상한가가겠다 그럼 오히려공포타임인데</t>
        </is>
      </c>
      <c r="D13317" t="n">
        <v>10</v>
      </c>
      <c r="E13317" t="n">
        <v>1</v>
      </c>
      <c r="F13317" t="n">
        <v>142</v>
      </c>
      <c r="G13317" t="inlineStr">
        <is>
          <t>헐 현대차 클났다[1] 포드 10퍼이상폭등
테슬라4퍼왔다리갔다리
루시드 10퍼
현대차 상한가가겠다 그럼 오히려공포타임인데</t>
        </is>
      </c>
      <c r="H13317" t="n">
        <v>419834649</v>
      </c>
    </row>
    <row r="13318">
      <c r="A13318" t="inlineStr">
        <is>
          <t>2026.05.14 02:54</t>
        </is>
      </c>
      <c r="B13318" t="inlineStr">
        <is>
          <t>어어 하다가 1천조간다</t>
        </is>
      </c>
      <c r="C13318" t="inlineStr">
        <is>
          <t>테슬라 퍼 보면 1천조 넘는거 당연하다
어어 하다가 그냥 넘지</t>
        </is>
      </c>
      <c r="D13318" t="n">
        <v>7</v>
      </c>
      <c r="E13318" t="n">
        <v>2</v>
      </c>
      <c r="F13318" t="n">
        <v>65</v>
      </c>
      <c r="G13318" t="inlineStr">
        <is>
          <t>어어 하다가 1천조간다 테슬라 퍼 보면 1천조 넘는거 당연하다
어어 하다가 그냥 넘지</t>
        </is>
      </c>
      <c r="H13318" t="n">
        <v>419834258</v>
      </c>
    </row>
    <row r="13319">
      <c r="A13319" t="inlineStr">
        <is>
          <t>2026.05.14 02:52</t>
        </is>
      </c>
      <c r="B13319" t="inlineStr">
        <is>
          <t>미장</t>
        </is>
      </c>
      <c r="C13319" t="inlineStr">
        <is>
          <t>300포인트 상승인데 야선은 보합이네요...어제 미장 
선반영인가요?</t>
        </is>
      </c>
      <c r="D13319" t="n">
        <v>2</v>
      </c>
      <c r="E13319" t="n">
        <v>1</v>
      </c>
      <c r="F13319" t="n">
        <v>59</v>
      </c>
      <c r="G13319" t="inlineStr">
        <is>
          <t>미장 300포인트 상승인데 야선은 보합이네요...어제 미장 
선반영인가요?</t>
        </is>
      </c>
      <c r="H13319" t="n">
        <v>419834213</v>
      </c>
    </row>
    <row r="13320">
      <c r="A13320" t="inlineStr">
        <is>
          <t>2026.05.14 02:49</t>
        </is>
      </c>
      <c r="B13320" t="inlineStr">
        <is>
          <t>폭스바겐 아틀라스</t>
        </is>
      </c>
      <c r="C13320" t="inlineStr">
        <is>
          <t>덕분에 신고가ㄷㄷ</t>
        </is>
      </c>
      <c r="D13320" t="n">
        <v>7</v>
      </c>
      <c r="E13320" t="n">
        <v>1</v>
      </c>
      <c r="F13320" t="n">
        <v>60</v>
      </c>
      <c r="G13320" t="inlineStr">
        <is>
          <t>폭스바겐 아틀라스 덕분에 신고가ㄷㄷ</t>
        </is>
      </c>
      <c r="H13320" t="n">
        <v>419834173</v>
      </c>
    </row>
    <row r="13321">
      <c r="A13321" t="inlineStr">
        <is>
          <t>2026.05.14 02:47</t>
        </is>
      </c>
      <c r="B13321" t="inlineStr">
        <is>
          <t>로봇테마 자체가 거품이다[2]</t>
        </is>
      </c>
      <c r="C13321" t="inlineStr">
        <is>
          <t>레인보우로봇틱스봐라 로봇테마 터지면 현대차 폭락</t>
        </is>
      </c>
      <c r="D13321" t="n">
        <v>2</v>
      </c>
      <c r="E13321" t="n">
        <v>7</v>
      </c>
      <c r="F13321" t="n">
        <v>269</v>
      </c>
      <c r="G13321" t="inlineStr">
        <is>
          <t>로봇테마 자체가 거품이다[2] 레인보우로봇틱스봐라 로봇테마 터지면 현대차 폭락</t>
        </is>
      </c>
      <c r="H13321" t="n">
        <v>419834139</v>
      </c>
    </row>
    <row r="13322">
      <c r="A13322" t="inlineStr">
        <is>
          <t>2026.05.14 02:46</t>
        </is>
      </c>
      <c r="B13322" t="inlineStr">
        <is>
          <t>미장 포드모터도 급등</t>
        </is>
      </c>
      <c r="C13322" t="inlineStr">
        <is>
          <t>현대차 조만간 150갈듯 삼전파업 논의로
휴머노이드 로봇 부각~~5,6윌은 로봇이여</t>
        </is>
      </c>
      <c r="D13322" t="n">
        <v>7</v>
      </c>
      <c r="E13322" t="n">
        <v>1</v>
      </c>
      <c r="F13322" t="n">
        <v>86</v>
      </c>
      <c r="G13322" t="inlineStr">
        <is>
          <t>미장 포드모터도 급등 현대차 조만간 150갈듯 삼전파업 논의로
휴머노이드 로봇 부각~~5,6윌은 로봇이여</t>
        </is>
      </c>
      <c r="H13322" t="n">
        <v>419834136</v>
      </c>
    </row>
    <row r="13323">
      <c r="A13323" t="inlineStr">
        <is>
          <t>2026.05.14 02:33</t>
        </is>
      </c>
      <c r="B13323" t="inlineStr">
        <is>
          <t>혹시 올해까지</t>
        </is>
      </c>
      <c r="C13323" t="inlineStr">
        <is>
          <t>200만원 가능해?^^</t>
        </is>
      </c>
      <c r="D13323" t="n">
        <v>10</v>
      </c>
      <c r="E13323" t="n">
        <v>2</v>
      </c>
      <c r="F13323" t="n">
        <v>63</v>
      </c>
      <c r="G13323" t="inlineStr">
        <is>
          <t>혹시 올해까지 200만원 가능해?^^</t>
        </is>
      </c>
      <c r="H13323" t="n">
        <v>419833985</v>
      </c>
    </row>
    <row r="13324">
      <c r="A13324" t="inlineStr">
        <is>
          <t>2026.05.14 02:26</t>
        </is>
      </c>
      <c r="B13324" t="inlineStr">
        <is>
          <t>개미들아 로봇이니뭐니</t>
        </is>
      </c>
      <c r="C13324" t="inlineStr">
        <is>
          <t>나대지마라 제발.. 꼬라박는다</t>
        </is>
      </c>
      <c r="D13324" t="n">
        <v>0</v>
      </c>
      <c r="E13324" t="n">
        <v>0</v>
      </c>
      <c r="F13324" t="n">
        <v>3</v>
      </c>
      <c r="G13324" t="inlineStr">
        <is>
          <t>개미들아 로봇이니뭐니 나대지마라 제발.. 꼬라박는다</t>
        </is>
      </c>
      <c r="H13324" t="n">
        <v>419833900</v>
      </c>
    </row>
    <row r="13325">
      <c r="A13325" t="inlineStr">
        <is>
          <t>2026.05.14 02:16</t>
        </is>
      </c>
      <c r="B13325" t="inlineStr">
        <is>
          <t>외계인 연개금 등 연일 팔다가</t>
        </is>
      </c>
      <c r="C13325" t="inlineStr">
        <is>
          <t>다시 주가펌핑 들어갔다</t>
        </is>
      </c>
      <c r="D13325" t="n">
        <v>1</v>
      </c>
      <c r="E13325" t="n">
        <v>2</v>
      </c>
      <c r="F13325" t="n">
        <v>14</v>
      </c>
      <c r="G13325" t="inlineStr">
        <is>
          <t>외계인 연개금 등 연일 팔다가 다시 주가펌핑 들어갔다</t>
        </is>
      </c>
      <c r="H13325" t="n">
        <v>419833766</v>
      </c>
    </row>
    <row r="13326">
      <c r="A13326" t="inlineStr">
        <is>
          <t>2026.05.14 02:15</t>
        </is>
      </c>
      <c r="B13326" t="inlineStr">
        <is>
          <t>내일 80만원 수고요</t>
        </is>
      </c>
      <c r="C13326" t="inlineStr">
        <is>
          <t>다들 굿밤요~~👍👍 오전에 매수사이드카 발동됨
수고ㅋㅋ</t>
        </is>
      </c>
      <c r="D13326" t="n">
        <v>2</v>
      </c>
      <c r="E13326" t="n">
        <v>2</v>
      </c>
      <c r="F13326" t="n">
        <v>13</v>
      </c>
      <c r="G13326" t="inlineStr">
        <is>
          <t>내일 80만원 수고요 다들 굿밤요~~👍👍 오전에 매수사이드카 발동됨
수고ㅋㅋ</t>
        </is>
      </c>
      <c r="H13326" t="n">
        <v>419833741</v>
      </c>
    </row>
    <row r="13327">
      <c r="A13327" t="inlineStr">
        <is>
          <t>2026.05.14 01:56</t>
        </is>
      </c>
      <c r="B13327" t="inlineStr">
        <is>
          <t>AI한테 '아틀라스 바디모듈'을 검색해 보세요...</t>
        </is>
      </c>
      <c r="C13327" t="inlineStr">
        <is>
          <t>대박 전조 조짐</t>
        </is>
      </c>
      <c r="D13327" t="n">
        <v>2</v>
      </c>
      <c r="E13327" t="n">
        <v>1</v>
      </c>
      <c r="F13327" t="n">
        <v>29</v>
      </c>
      <c r="G13327" t="inlineStr">
        <is>
          <t>AI한테 '아틀라스 바디모듈'을 검색해 보세요... 대박 전조 조짐</t>
        </is>
      </c>
      <c r="H13327" t="n">
        <v>419833449</v>
      </c>
    </row>
    <row r="13328">
      <c r="A13328" t="inlineStr">
        <is>
          <t>2026.05.14 01:53</t>
        </is>
      </c>
      <c r="B13328" t="inlineStr">
        <is>
          <t>현차</t>
        </is>
      </c>
      <c r="C13328" t="inlineStr">
        <is>
          <t>종가에 팔았는데 좀 아쉽네 그래도 잘먹고 갑니다</t>
        </is>
      </c>
      <c r="D13328" t="n">
        <v>2</v>
      </c>
      <c r="E13328" t="n">
        <v>4</v>
      </c>
      <c r="F13328" t="n">
        <v>19</v>
      </c>
      <c r="G13328" t="inlineStr">
        <is>
          <t>현차 종가에 팔았는데 좀 아쉽네 그래도 잘먹고 갑니다</t>
        </is>
      </c>
      <c r="H13328" t="n">
        <v>419833406</v>
      </c>
    </row>
    <row r="13329">
      <c r="A13329" t="inlineStr">
        <is>
          <t>2026.05.14 01:53</t>
        </is>
      </c>
      <c r="B13329" t="inlineStr">
        <is>
          <t>현대차에서 로보트만드는거[2]</t>
        </is>
      </c>
      <c r="C13329" t="inlineStr">
        <is>
          <t>대부분 모르고 계시죠?
지금 주가는 현대차가 로보트개발해서
여기까지 온거도 아무도 모를듯
이제 기사 슬슬 나오겠지
공상과학에서나 나오던 로보트를</t>
        </is>
      </c>
      <c r="D13329" t="n">
        <v>5</v>
      </c>
      <c r="E13329" t="n">
        <v>3</v>
      </c>
      <c r="F13329" t="n">
        <v>159</v>
      </c>
      <c r="G13329" t="inlineStr">
        <is>
          <t>현대차에서 로보트만드는거[2] 대부분 모르고 계시죠?
지금 주가는 현대차가 로보트개발해서
여기까지 온거도 아무도 모를듯
이제 기사 슬슬 나오겠지
공상과학에서나 나오던 로보트를</t>
        </is>
      </c>
      <c r="H13329" t="n">
        <v>419833405</v>
      </c>
    </row>
    <row r="13330">
      <c r="A13330" t="inlineStr">
        <is>
          <t>2026.05.14 01:41</t>
        </is>
      </c>
      <c r="B13330" t="inlineStr">
        <is>
          <t>현대차는 6월 중</t>
        </is>
      </c>
      <c r="C13330" t="inlineStr">
        <is>
          <t>100만 찍을 것 같다~~
전세계 파장이 엄청난 사업수준~대박.</t>
        </is>
      </c>
      <c r="D13330" t="n">
        <v>16</v>
      </c>
      <c r="E13330" t="n">
        <v>1</v>
      </c>
      <c r="F13330" t="n">
        <v>75</v>
      </c>
      <c r="G13330" t="inlineStr">
        <is>
          <t>현대차는 6월 중 100만 찍을 것 같다~~
전세계 파장이 엄청난 사업수준~대박.</t>
        </is>
      </c>
      <c r="H13330" t="n">
        <v>419833237</v>
      </c>
    </row>
    <row r="13331">
      <c r="A13331" t="inlineStr">
        <is>
          <t>2026.05.14 01:41</t>
        </is>
      </c>
      <c r="B13331" t="inlineStr">
        <is>
          <t>스캠 테슬라보다는 훨 가치주같은데</t>
        </is>
      </c>
      <c r="C13331" t="inlineStr">
        <is>
          <t>오너리스크도 없고 이상한 차 만들지도 않고 테슬라 살바에야 아반떼를 사지 안그려요 형들</t>
        </is>
      </c>
      <c r="D13331" t="n">
        <v>9</v>
      </c>
      <c r="E13331" t="n">
        <v>0</v>
      </c>
      <c r="F13331" t="n">
        <v>37</v>
      </c>
      <c r="G13331" t="inlineStr">
        <is>
          <t>스캠 테슬라보다는 훨 가치주같은데 오너리스크도 없고 이상한 차 만들지도 않고 테슬라 살바에야 아반떼를 사지 안그려요 형들</t>
        </is>
      </c>
      <c r="H13331" t="n">
        <v>419833240</v>
      </c>
    </row>
    <row r="13332">
      <c r="A13332" t="inlineStr">
        <is>
          <t>2026.05.14 01:41</t>
        </is>
      </c>
      <c r="B13332" t="inlineStr">
        <is>
          <t>이 회사는 이제 로보트회사예요[2]</t>
        </is>
      </c>
      <c r="C13332" t="inlineStr">
        <is>
          <t xml:space="preserve">고급정보 인데
다들 그건 모르고 있는것 같은데
이제 로보트가 뛰어 댕기고 물건도 옮기고
막 그런다고 현대차가 로보트만들줄은 아무도 몰랐을거임
이런 정보 여기다 올려도 되나몰라
같은 현대차 주주니까 뭐 </t>
        </is>
      </c>
      <c r="D13332" t="n">
        <v>13</v>
      </c>
      <c r="E13332" t="n">
        <v>0</v>
      </c>
      <c r="F13332" t="n">
        <v>147</v>
      </c>
      <c r="G13332" t="inlineStr">
        <is>
          <t xml:space="preserve">이 회사는 이제 로보트회사예요[2] 고급정보 인데
다들 그건 모르고 있는것 같은데
이제 로보트가 뛰어 댕기고 물건도 옮기고
막 그런다고 현대차가 로보트만들줄은 아무도 몰랐을거임
이런 정보 여기다 올려도 되나몰라
같은 현대차 주주니까 뭐 </t>
        </is>
      </c>
      <c r="H13332" t="n">
        <v>419833232</v>
      </c>
    </row>
    <row r="13333">
      <c r="A13333" t="inlineStr">
        <is>
          <t>2026.05.14 01:40</t>
        </is>
      </c>
      <c r="B13333" t="inlineStr">
        <is>
          <t>미장 굿 굿! 내일 급등 시작~</t>
        </is>
      </c>
      <c r="C13333" t="inlineStr">
        <is>
          <t>미장 좋고~
테슬라 +4%대 상승, 
포드 +11%데 상승, 
로봇 ETF +20%대 싱승~
어제 장대양봉에 역사적 신고가!
내일 최소 +10%대 시작 할 듯~
장중에 +20% 갈 수 있음!</t>
        </is>
      </c>
      <c r="D13333" t="n">
        <v>15</v>
      </c>
      <c r="E13333" t="n">
        <v>3</v>
      </c>
      <c r="F13333" t="n">
        <v>119</v>
      </c>
      <c r="G13333" t="inlineStr">
        <is>
          <t>미장 굿 굿! 내일 급등 시작~ 미장 좋고~
테슬라 +4%대 상승, 
포드 +11%데 상승, 
로봇 ETF +20%대 싱승~
어제 장대양봉에 역사적 신고가!
내일 최소 +10%대 시작 할 듯~
장중에 +20% 갈 수 있음!</t>
        </is>
      </c>
      <c r="H13333" t="n">
        <v>419833217</v>
      </c>
    </row>
    <row r="13334">
      <c r="A13334" t="inlineStr">
        <is>
          <t>2026.05.14 01:29</t>
        </is>
      </c>
      <c r="B13334" t="inlineStr">
        <is>
          <t>세상이 바뀌다 로봇갑 로봇캅</t>
        </is>
      </c>
      <c r="C13334" t="inlineStr">
        <is>
          <t>조용히 가자 쉿~~~</t>
        </is>
      </c>
      <c r="D13334" t="n">
        <v>6</v>
      </c>
      <c r="E13334" t="n">
        <v>0</v>
      </c>
      <c r="F13334" t="n">
        <v>31</v>
      </c>
      <c r="G13334" t="inlineStr">
        <is>
          <t>세상이 바뀌다 로봇갑 로봇캅 조용히 가자 쉿~~~</t>
        </is>
      </c>
      <c r="H13334" t="n">
        <v>419833008</v>
      </c>
    </row>
    <row r="13335">
      <c r="A13335" t="inlineStr">
        <is>
          <t>2026.05.14 01:28</t>
        </is>
      </c>
      <c r="B13335" t="inlineStr">
        <is>
          <t>2025년 현대차 개별실적 매출79조원 순이익...</t>
        </is>
      </c>
      <c r="C13335" t="inlineStr">
        <is>
          <t>기아 2025년 별도실적 매출65조원.순이익5조원
이러니
토요타자동차 2025년 순이익45조원에 처발리지요</t>
        </is>
      </c>
      <c r="D13335" t="n">
        <v>1</v>
      </c>
      <c r="E13335" t="n">
        <v>7</v>
      </c>
      <c r="F13335" t="n">
        <v>68</v>
      </c>
      <c r="G13335" t="inlineStr">
        <is>
          <t>2025년 현대차 개별실적 매출79조원 순이익... 기아 2025년 별도실적 매출65조원.순이익5조원
이러니
토요타자동차 2025년 순이익45조원에 처발리지요</t>
        </is>
      </c>
      <c r="H13335" t="n">
        <v>419832991</v>
      </c>
    </row>
    <row r="13336">
      <c r="A13336" t="inlineStr">
        <is>
          <t>2026.05.14 01:21</t>
        </is>
      </c>
      <c r="B13336" t="inlineStr">
        <is>
          <t>현대차 기아 주주인데</t>
        </is>
      </c>
      <c r="C13336" t="inlineStr">
        <is>
          <t>현대차는 전고 뚫고 신고가 영역인데 현대차 주가 따라다니는 기아는 전고 회복을 못 했으니 기아가 전고 회복하는 동안은 현대차가 더 올라주지 않을까 조심스레 예상해봅니다</t>
        </is>
      </c>
      <c r="D13336" t="n">
        <v>8</v>
      </c>
      <c r="E13336" t="n">
        <v>1</v>
      </c>
      <c r="F13336" t="n">
        <v>82</v>
      </c>
      <c r="G13336" t="inlineStr">
        <is>
          <t>현대차 기아 주주인데 현대차는 전고 뚫고 신고가 영역인데 현대차 주가 따라다니는 기아는 전고 회복을 못 했으니 기아가 전고 회복하는 동안은 현대차가 더 올라주지 않을까 조심스레 예상해봅니다</t>
        </is>
      </c>
      <c r="H13336" t="n">
        <v>419832868</v>
      </c>
    </row>
    <row r="13337">
      <c r="A13337" t="inlineStr">
        <is>
          <t>2026.05.14 01:17</t>
        </is>
      </c>
      <c r="B13337" t="inlineStr">
        <is>
          <t>내가 내일 장 예측한 근거는[3]</t>
        </is>
      </c>
      <c r="C13337" t="inlineStr">
        <is>
          <t>트럼프 중국 방문결과 예측이 되었기 때문이야.(상원,하원의견 수렴 결과)
중국 시장 개방 요구 가능성...한국 기업 반사이익
삼성·SK하닉 중국팹 첨단 장비 반입 기대감
희토류·음극재 공급량 확대도...K-배터리 호재로
양측 협상이 잘 타결되면 보잉, 테슬라·스페이스X 등이 원하는 중국산 희토류와 배터리 양극재·음극재 수출량이 확대될 공산이 크다. 반도체 장비 수출 규제 이후 중국은 반도체, 자동차, 방산 등 첨단 산업의 핵심 소재인 희토류를 '수출 허가제' 대상으로 지정하며 맞불을 놨다.
지금 미장 테슬라, 자동차 상승 핵심은 : 배터리 주 원료인 희토류와 음극재
내일 배터리 관련주 + 자동차 관련주가 트럼프 중국 협상으로 선방영되어 상승할것
내가 하는말은 다 근거가 있기 때문에 하는말이다.
현대차도 담아보고 삼성SDI도 담아봐라.
5일만 보유해도 된다.</t>
        </is>
      </c>
      <c r="D13337" t="n">
        <v>11</v>
      </c>
      <c r="E13337" t="n">
        <v>3</v>
      </c>
      <c r="F13337" t="n">
        <v>453</v>
      </c>
      <c r="G13337" t="inlineStr">
        <is>
          <t>내가 내일 장 예측한 근거는[3] 트럼프 중국 방문결과 예측이 되었기 때문이야.(상원,하원의견 수렴 결과)
중국 시장 개방 요구 가능성...한국 기업 반사이익
삼성·SK하닉 중국팹 첨단 장비 반입 기대감
희토류·음극재 공급량 확대도...K-배터리 호재로
양측 협상이 잘 타결되면 보잉, 테슬라·스페이스X 등이 원하는 중국산 희토류와 배터리 양극재·음극재 수출량이 확대될 공산이 크다. 반도체 장비 수출 규제 이후 중국은 반도체, 자동차, 방산 등 첨단 산업의 핵심 소재인 희토류를 '수출 허가제' 대상으로 지정하며 맞불을 놨다.
지금 미장 테슬라, 자동차 상승 핵심은 : 배터리 주 원료인 희토류와 음극재
내일 배터리 관련주 + 자동차 관련주가 트럼프 중국 협상으로 선방영되어 상승할것
내가 하는말은 다 근거가 있기 때문에 하는말이다.
현대차도 담아보고 삼성SDI도 담아봐라.
5일만 보유해도 된다.</t>
        </is>
      </c>
      <c r="H13337" t="n">
        <v>419832792</v>
      </c>
    </row>
    <row r="13338">
      <c r="A13338" t="inlineStr">
        <is>
          <t>2026.05.14 01:14</t>
        </is>
      </c>
      <c r="B13338" t="inlineStr">
        <is>
          <t>현대차의 잠재력과 미래..</t>
        </is>
      </c>
      <c r="C13338" t="inlineStr">
        <is>
          <t>현대차는 기존 자동차 공장을 로봇 생산에 이용할수있다.. 반도체 처럼 클린룸이니 뭐니 이딴거 필요없다... 그리고 자동차를 로봇이 대체하는것이 아니기때문에 자동차 매출에 로봇 매출이 추가로 더해지는것.. 
다른 업종은 주력제품이 업그레이드 되거나 신상품이 나오는것이지만 현대차는 기존 설비만으로 자동차에 로봇이 추가된다는것이다름..
그리고 방산, 우주항공까지 뻗치고 있음..
또한 그렇게 생산된 로봇이 인간을 대체하여 자동차와 로봇을 만든다는것..
이게 전망을 밝게 보는 핵심..</t>
        </is>
      </c>
      <c r="D13338" t="n">
        <v>7</v>
      </c>
      <c r="E13338" t="n">
        <v>0</v>
      </c>
      <c r="F13338" t="n">
        <v>136</v>
      </c>
      <c r="G13338" t="inlineStr">
        <is>
          <t>현대차의 잠재력과 미래.. 현대차는 기존 자동차 공장을 로봇 생산에 이용할수있다.. 반도체 처럼 클린룸이니 뭐니 이딴거 필요없다... 그리고 자동차를 로봇이 대체하는것이 아니기때문에 자동차 매출에 로봇 매출이 추가로 더해지는것.. 
다른 업종은 주력제품이 업그레이드 되거나 신상품이 나오는것이지만 현대차는 기존 설비만으로 자동차에 로봇이 추가된다는것이다름..
그리고 방산, 우주항공까지 뻗치고 있음..
또한 그렇게 생산된 로봇이 인간을 대체하여 자동차와 로봇을 만든다는것..
이게 전망을 밝게 보는 핵심..</t>
        </is>
      </c>
      <c r="H13338" t="n">
        <v>419832741</v>
      </c>
    </row>
    <row r="13339">
      <c r="A13339" t="inlineStr">
        <is>
          <t>2026.05.14 01:06</t>
        </is>
      </c>
      <c r="B13339" t="inlineStr">
        <is>
          <t>하나만 더 쓰고 잔다</t>
        </is>
      </c>
      <c r="C13339" t="inlineStr">
        <is>
          <t>이번 트럼프랑 시진핑이랑 모종의 딜이 있다.
트럼프가 3월부터 똥볼만 차서
결국 시진핑이 뭐 함 도와줄거임
미중 정상회담이 박살나면 주식도 박살나니까 예의주시</t>
        </is>
      </c>
      <c r="D13339" t="n">
        <v>13</v>
      </c>
      <c r="E13339" t="n">
        <v>0</v>
      </c>
      <c r="F13339" t="n">
        <v>382</v>
      </c>
      <c r="G13339" t="inlineStr">
        <is>
          <t>하나만 더 쓰고 잔다 이번 트럼프랑 시진핑이랑 모종의 딜이 있다.
트럼프가 3월부터 똥볼만 차서
결국 시진핑이 뭐 함 도와줄거임
미중 정상회담이 박살나면 주식도 박살나니까 예의주시</t>
        </is>
      </c>
      <c r="H13339" t="n">
        <v>419832579</v>
      </c>
    </row>
    <row r="13340">
      <c r="A13340" t="inlineStr">
        <is>
          <t>2026.05.14 01:04</t>
        </is>
      </c>
      <c r="B13340" t="inlineStr">
        <is>
          <t>현대차 꼭 붙잡고 가야지💕💕💕[1]</t>
        </is>
      </c>
      <c r="C13340" t="inlineStr">
        <is>
          <t>추매만 해야지 생각중 👍🏻♥️
너무 잘나가🤖🔥🔥🔥🔥🔥</t>
        </is>
      </c>
      <c r="D13340" t="n">
        <v>5</v>
      </c>
      <c r="E13340" t="n">
        <v>1</v>
      </c>
      <c r="F13340" t="n">
        <v>127</v>
      </c>
      <c r="G13340" t="inlineStr">
        <is>
          <t>현대차 꼭 붙잡고 가야지💕💕💕[1] 추매만 해야지 생각중 👍🏻♥️
너무 잘나가🤖🔥🔥🔥🔥🔥</t>
        </is>
      </c>
      <c r="H13340" t="n">
        <v>419832562</v>
      </c>
    </row>
    <row r="13341">
      <c r="A13341" t="inlineStr">
        <is>
          <t>2026.05.14 01:02</t>
        </is>
      </c>
      <c r="B13341" t="inlineStr">
        <is>
          <t>뭘 물려야 급하게 팔지</t>
        </is>
      </c>
      <c r="C13341" t="inlineStr">
        <is>
          <t>물린사람 단 한명이라도 있음?
여기서 파는건 바보지
인정?</t>
        </is>
      </c>
      <c r="D13341" t="n">
        <v>11</v>
      </c>
      <c r="E13341" t="n">
        <v>2</v>
      </c>
      <c r="F13341" t="n">
        <v>61</v>
      </c>
      <c r="G13341" t="inlineStr">
        <is>
          <t>뭘 물려야 급하게 팔지 물린사람 단 한명이라도 있음?
여기서 파는건 바보지
인정?</t>
        </is>
      </c>
      <c r="H13341" t="n">
        <v>419832517</v>
      </c>
    </row>
    <row r="13342">
      <c r="A13342" t="inlineStr">
        <is>
          <t>2026.05.14 01:01</t>
        </is>
      </c>
      <c r="B13342" t="inlineStr">
        <is>
          <t>포드모터 10%[1]</t>
        </is>
      </c>
      <c r="C13342" t="inlineStr">
        <is>
          <t>ㄷㄷㄷㄷㄷㄷ</t>
        </is>
      </c>
      <c r="D13342" t="n">
        <v>7</v>
      </c>
      <c r="E13342" t="n">
        <v>1</v>
      </c>
      <c r="F13342" t="n">
        <v>83</v>
      </c>
      <c r="G13342" t="inlineStr">
        <is>
          <t>포드모터 10%[1] ㄷㄷㄷㄷㄷㄷ</t>
        </is>
      </c>
      <c r="H13342" t="n">
        <v>419832496</v>
      </c>
    </row>
    <row r="13343">
      <c r="A13343" t="inlineStr">
        <is>
          <t>2026.05.14 00:58</t>
        </is>
      </c>
      <c r="B13343" t="inlineStr">
        <is>
          <t>중국 유비테크 로봇 폭스바겐 BYD 자동차 생...[1]</t>
        </is>
      </c>
      <c r="C13343" t="inlineStr">
        <is>
          <t xml:space="preserve">현대 자동차 로봇 아틀라스 테슬라 옵티머스 보다 먼저 생산 현장 에서 일 하고 있다 
유비테크로보틱스 로봇 워커 폴라리스 Ai 와 파트너십 맺고 워커 로봇 판매 한다 
로봇 테마주 폭등 예상 됩니다 </t>
        </is>
      </c>
      <c r="D13343" t="n">
        <v>1</v>
      </c>
      <c r="E13343" t="n">
        <v>3</v>
      </c>
      <c r="F13343" t="n">
        <v>97</v>
      </c>
      <c r="G13343" t="inlineStr">
        <is>
          <t xml:space="preserve">중국 유비테크 로봇 폭스바겐 BYD 자동차 생...[1] 현대 자동차 로봇 아틀라스 테슬라 옵티머스 보다 먼저 생산 현장 에서 일 하고 있다 
유비테크로보틱스 로봇 워커 폴라리스 Ai 와 파트너십 맺고 워커 로봇 판매 한다 
로봇 테마주 폭등 예상 됩니다 </t>
        </is>
      </c>
      <c r="H13343" t="n">
        <v>419832427</v>
      </c>
    </row>
    <row r="13344">
      <c r="A13344" t="inlineStr">
        <is>
          <t>2026.05.14 00:46</t>
        </is>
      </c>
      <c r="B13344" t="inlineStr">
        <is>
          <t>아침에 들어갈게유..</t>
        </is>
      </c>
      <c r="C13344" t="inlineStr">
        <is>
          <t>딱 기다려유</t>
        </is>
      </c>
      <c r="D13344" t="n">
        <v>16</v>
      </c>
      <c r="E13344" t="n">
        <v>2</v>
      </c>
      <c r="F13344" t="n">
        <v>75</v>
      </c>
      <c r="G13344" t="inlineStr">
        <is>
          <t>아침에 들어갈게유.. 딱 기다려유</t>
        </is>
      </c>
      <c r="H13344" t="n">
        <v>419832169</v>
      </c>
    </row>
    <row r="13345">
      <c r="A13345" t="inlineStr">
        <is>
          <t>2026.05.14 00:45</t>
        </is>
      </c>
      <c r="B13345" t="inlineStr">
        <is>
          <t>레인보우</t>
        </is>
      </c>
      <c r="C13345" t="inlineStr">
        <is>
          <t>현대차는 백만뮌이상 가야한다</t>
        </is>
      </c>
      <c r="D13345" t="n">
        <v>18</v>
      </c>
      <c r="E13345" t="n">
        <v>1</v>
      </c>
      <c r="F13345" t="n">
        <v>71</v>
      </c>
      <c r="G13345" t="inlineStr">
        <is>
          <t>레인보우 현대차는 백만뮌이상 가야한다</t>
        </is>
      </c>
      <c r="H13345" t="n">
        <v>419832134</v>
      </c>
    </row>
    <row r="13346">
      <c r="A13346" t="inlineStr">
        <is>
          <t>2026.05.14 00:39</t>
        </is>
      </c>
      <c r="B13346" t="inlineStr">
        <is>
          <t>테슬라폭등 중!!</t>
        </is>
      </c>
      <c r="C13346" t="inlineStr">
        <is>
          <t>테슬라
폭등할 때  현대차도 폭등함
내일 15퍼 이상 갭상승할듯</t>
        </is>
      </c>
      <c r="D13346" t="n">
        <v>22</v>
      </c>
      <c r="E13346" t="n">
        <v>5</v>
      </c>
      <c r="F13346" t="n">
        <v>117</v>
      </c>
      <c r="G13346" t="inlineStr">
        <is>
          <t>테슬라폭등 중!! 테슬라
폭등할 때  현대차도 폭등함
내일 15퍼 이상 갭상승할듯</t>
        </is>
      </c>
      <c r="H13346" t="n">
        <v>419831980</v>
      </c>
    </row>
    <row r="13347">
      <c r="A13347" t="inlineStr">
        <is>
          <t>2026.05.14 00:37</t>
        </is>
      </c>
      <c r="B13347" t="inlineStr">
        <is>
          <t>지난글 703000원에 1억 박앗다  갑자기...[4]</t>
        </is>
      </c>
      <c r="C13347" t="inlineStr">
        <is>
          <t xml:space="preserve">자살마렵다
고통업이  가고싶다
추천해주라  </t>
        </is>
      </c>
      <c r="D13347" t="n">
        <v>14</v>
      </c>
      <c r="E13347" t="n">
        <v>3</v>
      </c>
      <c r="F13347" t="n">
        <v>545</v>
      </c>
      <c r="G13347" t="inlineStr">
        <is>
          <t xml:space="preserve">지난글 703000원에 1억 박앗다  갑자기...[4] 자살마렵다
고통업이  가고싶다
추천해주라  </t>
        </is>
      </c>
      <c r="H13347" t="n">
        <v>419831938</v>
      </c>
    </row>
    <row r="13348">
      <c r="A13348" t="inlineStr">
        <is>
          <t>2026.05.14 00:34</t>
        </is>
      </c>
      <c r="B13348" t="inlineStr">
        <is>
          <t>하이닉스 전고점에비해 80프로올랐다. 삼전 ...</t>
        </is>
      </c>
      <c r="C13348" t="inlineStr">
        <is>
          <t>현대차는 4프로 올랐다
하루에 10프로씩 계속 올라서 키마추기 해야한다
거품 하닉에 비하면  아직도 싼거다</t>
        </is>
      </c>
      <c r="D13348" t="n">
        <v>20</v>
      </c>
      <c r="E13348" t="n">
        <v>0</v>
      </c>
      <c r="F13348" t="n">
        <v>156</v>
      </c>
      <c r="G13348" t="inlineStr">
        <is>
          <t>하이닉스 전고점에비해 80프로올랐다. 삼전 ... 현대차는 4프로 올랐다
하루에 10프로씩 계속 올라서 키마추기 해야한다
거품 하닉에 비하면  아직도 싼거다</t>
        </is>
      </c>
      <c r="H13348" t="n">
        <v>419831823</v>
      </c>
    </row>
    <row r="13349">
      <c r="A13349" t="inlineStr">
        <is>
          <t>2026.05.14 00:33</t>
        </is>
      </c>
      <c r="B13349" t="inlineStr">
        <is>
          <t>현차</t>
        </is>
      </c>
      <c r="C13349" t="inlineStr">
        <is>
          <t>시작가 75이상부터시작하겄네</t>
        </is>
      </c>
      <c r="D13349" t="n">
        <v>16</v>
      </c>
      <c r="E13349" t="n">
        <v>1</v>
      </c>
      <c r="F13349" t="n">
        <v>70</v>
      </c>
      <c r="G13349" t="inlineStr">
        <is>
          <t>현차 시작가 75이상부터시작하겄네</t>
        </is>
      </c>
      <c r="H13349" t="n">
        <v>419831788</v>
      </c>
    </row>
    <row r="13350">
      <c r="A13350" t="inlineStr">
        <is>
          <t>2026.05.14 00:31</t>
        </is>
      </c>
      <c r="B13350" t="inlineStr">
        <is>
          <t>제발 말좀 들으시길</t>
        </is>
      </c>
      <c r="C13350" t="inlineStr">
        <is>
          <t>현대차 담아야할때 라고 누누히 말씀 드렸는데
포모가 어쩌구 이러신분들 없으시길 바랍니다</t>
        </is>
      </c>
      <c r="D13350" t="n">
        <v>6</v>
      </c>
      <c r="E13350" t="n">
        <v>4</v>
      </c>
      <c r="F13350" t="n">
        <v>87</v>
      </c>
      <c r="G13350" t="inlineStr">
        <is>
          <t>제발 말좀 들으시길 현대차 담아야할때 라고 누누히 말씀 드렸는데
포모가 어쩌구 이러신분들 없으시길 바랍니다</t>
        </is>
      </c>
      <c r="H13350" t="n">
        <v>419831742</v>
      </c>
    </row>
    <row r="13351">
      <c r="A13351" t="inlineStr">
        <is>
          <t>2026.05.14 00:30</t>
        </is>
      </c>
      <c r="B13351" t="inlineStr">
        <is>
          <t>심지어 지금 악재 소화구간임..</t>
        </is>
      </c>
      <c r="C13351" t="inlineStr">
        <is>
          <t>내가 중요하게 보는 포인트가 두개 있음
미국채 10년물 금리 4.5 4.75 이건 아무것도 아님
그리고 한국 금리인상도 아무것도 아님
1) 전쟁 끝나면 자동차 또 겁나 팔림
2) 결국 주식 랠리 후 꽃은 소비임.
차들 ㅈㄴ게 바꿀거다 ㅋㅋㅋ
그럼 현재의 실적도 잡고, 미래 성장동력도 잡음
정의선은 그냥 신임
모비스 순환출자까지 해결하면 ㄹㅇ 정주영급 위상 가능</t>
        </is>
      </c>
      <c r="D13351" t="n">
        <v>8</v>
      </c>
      <c r="E13351" t="n">
        <v>2</v>
      </c>
      <c r="F13351" t="n">
        <v>354</v>
      </c>
      <c r="G13351" t="inlineStr">
        <is>
          <t>심지어 지금 악재 소화구간임.. 내가 중요하게 보는 포인트가 두개 있음
미국채 10년물 금리 4.5 4.75 이건 아무것도 아님
그리고 한국 금리인상도 아무것도 아님
1) 전쟁 끝나면 자동차 또 겁나 팔림
2) 결국 주식 랠리 후 꽃은 소비임.
차들 ㅈㄴ게 바꿀거다 ㅋㅋㅋ
그럼 현재의 실적도 잡고, 미래 성장동력도 잡음
정의선은 그냥 신임
모비스 순환출자까지 해결하면 ㄹㅇ 정주영급 위상 가능</t>
        </is>
      </c>
      <c r="H13351" t="n">
        <v>419831695</v>
      </c>
    </row>
    <row r="13352">
      <c r="A13352" t="inlineStr">
        <is>
          <t>2026.05.14 00:28</t>
        </is>
      </c>
      <c r="B13352" t="inlineStr">
        <is>
          <t>알겠지?</t>
        </is>
      </c>
      <c r="C13352" t="inlineStr">
        <is>
          <t>조정
나옴
푹 담궈 이젠.
며칠전 로봇 들썩일 때
말했자나 사라고
왜 파냐고
차트도 말해주는데
anyway
굿럭
최소
2년 보자
현대 화이팅!</t>
        </is>
      </c>
      <c r="D13352" t="n">
        <v>11</v>
      </c>
      <c r="E13352" t="n">
        <v>2</v>
      </c>
      <c r="F13352" t="n">
        <v>353</v>
      </c>
      <c r="G13352" t="inlineStr">
        <is>
          <t>알겠지? 조정
나옴
푹 담궈 이젠.
며칠전 로봇 들썩일 때
말했자나 사라고
왜 파냐고
차트도 말해주는데
anyway
굿럭
최소
2년 보자
현대 화이팅!</t>
        </is>
      </c>
      <c r="H13352" t="n">
        <v>419831623</v>
      </c>
    </row>
    <row r="13353">
      <c r="A13353" t="inlineStr">
        <is>
          <t>2026.05.14 00:19</t>
        </is>
      </c>
      <c r="B13353" t="inlineStr">
        <is>
          <t>Roboai. 70%상승중 ㅋㅋㅋ 미쳤냐고</t>
        </is>
      </c>
      <c r="C13353" t="inlineStr">
        <is>
          <t>지금나스닥 로봇 붙어 있는것들은 다급등중 ㅋㅋㅋ
울나라랑 똑같네 ㅎㅎ</t>
        </is>
      </c>
      <c r="D13353" t="n">
        <v>20</v>
      </c>
      <c r="E13353" t="n">
        <v>0</v>
      </c>
      <c r="F13353" t="n">
        <v>200</v>
      </c>
      <c r="G13353" t="inlineStr">
        <is>
          <t>Roboai. 70%상승중 ㅋㅋㅋ 미쳤냐고 지금나스닥 로봇 붙어 있는것들은 다급등중 ㅋㅋㅋ
울나라랑 똑같네 ㅎㅎ</t>
        </is>
      </c>
      <c r="H13353" t="n">
        <v>419831366</v>
      </c>
    </row>
    <row r="13354">
      <c r="A13354" t="inlineStr">
        <is>
          <t>2026.05.14 00:16</t>
        </is>
      </c>
      <c r="B13354" t="inlineStr">
        <is>
          <t>현대차가 이렇게 쉽게 준다거???</t>
        </is>
      </c>
      <c r="C13354" t="inlineStr">
        <is>
          <t>🥱🥱🥱</t>
        </is>
      </c>
      <c r="D13354" t="n">
        <v>13</v>
      </c>
      <c r="E13354" t="n">
        <v>0</v>
      </c>
      <c r="F13354" t="n">
        <v>122</v>
      </c>
      <c r="G13354" t="inlineStr">
        <is>
          <t>현대차가 이렇게 쉽게 준다거??? 🥱🥱🥱</t>
        </is>
      </c>
      <c r="H13354" t="n">
        <v>419831263</v>
      </c>
    </row>
    <row r="13355">
      <c r="A13355" t="inlineStr">
        <is>
          <t>2026.05.14 00:15</t>
        </is>
      </c>
      <c r="B13355" t="inlineStr">
        <is>
          <t>어제 폭락할때 팔아부럿는데  잠안오네요 진짜[3]</t>
        </is>
      </c>
      <c r="C13355" t="inlineStr">
        <is>
          <t>낼아침에라도 들어가야하나...</t>
        </is>
      </c>
      <c r="D13355" t="n">
        <v>31</v>
      </c>
      <c r="E13355" t="n">
        <v>2</v>
      </c>
      <c r="F13355" t="n">
        <v>834</v>
      </c>
      <c r="G13355" t="inlineStr">
        <is>
          <t>어제 폭락할때 팔아부럿는데  잠안오네요 진짜[3] 낼아침에라도 들어가야하나...</t>
        </is>
      </c>
      <c r="H13355" t="n">
        <v>419831247</v>
      </c>
    </row>
    <row r="13356">
      <c r="A13356" t="inlineStr">
        <is>
          <t>2026.05.14 00:15</t>
        </is>
      </c>
      <c r="B13356" t="inlineStr">
        <is>
          <t>%%% 현대차 지금도 안 늦었다</t>
        </is>
      </c>
      <c r="C13356" t="inlineStr">
        <is>
          <t>공매도 숏 스퀴즈 나온다
공매도 엄청친 공매꾼들이 서로 갚을라고
엄청 사 들어갈거다
그러니 제발 가만히 가지고 있어라 돈 번다</t>
        </is>
      </c>
      <c r="D13356" t="n">
        <v>22</v>
      </c>
      <c r="E13356" t="n">
        <v>0</v>
      </c>
      <c r="F13356" t="n">
        <v>332</v>
      </c>
      <c r="G13356" t="inlineStr">
        <is>
          <t>%%% 현대차 지금도 안 늦었다 공매도 숏 스퀴즈 나온다
공매도 엄청친 공매꾼들이 서로 갚을라고
엄청 사 들어갈거다
그러니 제발 가만히 가지고 있어라 돈 번다</t>
        </is>
      </c>
      <c r="H13356" t="n">
        <v>419831230</v>
      </c>
    </row>
    <row r="13357">
      <c r="A13357" t="inlineStr">
        <is>
          <t>2026.05.14 00:12</t>
        </is>
      </c>
      <c r="B13357" t="inlineStr">
        <is>
          <t>내일도 ㅋㅋ</t>
        </is>
      </c>
      <c r="C13357" t="inlineStr">
        <is>
          <t>자동차주 폭등이네요
편안하게 주무시길</t>
        </is>
      </c>
      <c r="D13357" t="n">
        <v>21</v>
      </c>
      <c r="E13357" t="n">
        <v>0</v>
      </c>
      <c r="F13357" t="n">
        <v>471</v>
      </c>
      <c r="G13357" t="inlineStr">
        <is>
          <t>내일도 ㅋㅋ 자동차주 폭등이네요
편안하게 주무시길</t>
        </is>
      </c>
      <c r="H13357" t="n">
        <v>419831135</v>
      </c>
    </row>
    <row r="13358">
      <c r="A13358" t="inlineStr">
        <is>
          <t>2026.05.14 00:12</t>
        </is>
      </c>
      <c r="B13358" t="inlineStr">
        <is>
          <t>100만원충분히 넘을듯.</t>
        </is>
      </c>
      <c r="C13358" t="inlineStr">
        <is>
          <t>내가 수개월전에 백만원간다 했는데 주변사람에게 주가 40만원이하에서 대답들 안하더만.</t>
        </is>
      </c>
      <c r="D13358" t="n">
        <v>23</v>
      </c>
      <c r="E13358" t="n">
        <v>0</v>
      </c>
      <c r="F13358" t="n">
        <v>167</v>
      </c>
      <c r="G13358" t="inlineStr">
        <is>
          <t>100만원충분히 넘을듯. 내가 수개월전에 백만원간다 했는데 주변사람에게 주가 40만원이하에서 대답들 안하더만.</t>
        </is>
      </c>
      <c r="H13358" t="n">
        <v>419831111</v>
      </c>
    </row>
    <row r="13359">
      <c r="A13359" t="inlineStr">
        <is>
          <t>2026.05.14 00:08</t>
        </is>
      </c>
      <c r="B13359" t="inlineStr">
        <is>
          <t>골뱅이에 쐬주한잔하면서, 곰곰히 생각해보니,...</t>
        </is>
      </c>
      <c r="C13359" t="inlineStr">
        <is>
          <t>내일도 내가 예상한데로 흘러갈것</t>
        </is>
      </c>
      <c r="D13359" t="n">
        <v>9</v>
      </c>
      <c r="E13359" t="n">
        <v>0</v>
      </c>
      <c r="F13359" t="n">
        <v>119</v>
      </c>
      <c r="G13359" t="inlineStr">
        <is>
          <t>골뱅이에 쐬주한잔하면서, 곰곰히 생각해보니,... 내일도 내가 예상한데로 흘러갈것</t>
        </is>
      </c>
      <c r="H13359" t="n">
        <v>419830982</v>
      </c>
    </row>
    <row r="13360">
      <c r="A13360" t="inlineStr">
        <is>
          <t>2026.05.14 00:04</t>
        </is>
      </c>
      <c r="B13360" t="inlineStr">
        <is>
          <t>내일 90 만원 가겠네</t>
        </is>
      </c>
      <c r="C13360" t="inlineStr">
        <is>
          <t>태슬라 10프로 폭등
포드 8프로폭등
피지컬ai대장주 로보ai  50프로 폭등
게임오버네</t>
        </is>
      </c>
      <c r="D13360" t="n">
        <v>1</v>
      </c>
      <c r="E13360" t="n">
        <v>0</v>
      </c>
      <c r="F13360" t="n">
        <v>21</v>
      </c>
      <c r="G13360" t="inlineStr">
        <is>
          <t>내일 90 만원 가겠네 태슬라 10프로 폭등
포드 8프로폭등
피지컬ai대장주 로보ai  50프로 폭등
게임오버네</t>
        </is>
      </c>
      <c r="H13360" t="n">
        <v>419830821</v>
      </c>
    </row>
    <row r="13361">
      <c r="A13361" t="inlineStr">
        <is>
          <t>2026.05.14 00:04</t>
        </is>
      </c>
      <c r="B13361" t="inlineStr">
        <is>
          <t>또람뿌 왈 시황제님 전쟁 좀 말려주세요....</t>
        </is>
      </c>
      <c r="C13361" t="inlineStr">
        <is>
          <t>니가 한싸움 니가 끝내라... 아무튼 요즘전쟁 AI로 하는거 가르쳐줘서 우리사람 고맙다해......대만 까불면 써먹어야지... AI로 대가리 날리기.....</t>
        </is>
      </c>
      <c r="D13361" t="n">
        <v>0</v>
      </c>
      <c r="E13361" t="n">
        <v>1</v>
      </c>
      <c r="F13361" t="n">
        <v>13</v>
      </c>
      <c r="G13361" t="inlineStr">
        <is>
          <t>또람뿌 왈 시황제님 전쟁 좀 말려주세요.... 니가 한싸움 니가 끝내라... 아무튼 요즘전쟁 AI로 하는거 가르쳐줘서 우리사람 고맙다해......대만 까불면 써먹어야지... AI로 대가리 날리기.....</t>
        </is>
      </c>
      <c r="H13361" t="n">
        <v>419830833</v>
      </c>
    </row>
    <row r="13362">
      <c r="A13362" t="inlineStr">
        <is>
          <t>2026.05.14 00:03</t>
        </is>
      </c>
      <c r="B13362" t="inlineStr">
        <is>
          <t>삼성노조는 현대차에 호재</t>
        </is>
      </c>
      <c r="C13362" t="inlineStr">
        <is>
          <t>노조가 없던 삼성이 노조로 인한 파업을 걱정하고...
노조때문에 머리아팠던 현대차는 휴머노이드로 노조리스크 없어지고...
노조가 판칠수록 휴머노이드 세상이 앞당겨지니 이젠 노조 뉴스 나올때마다
현대차는 리레이팅 기회이자 호재로 인식...</t>
        </is>
      </c>
      <c r="D13362" t="n">
        <v>0</v>
      </c>
      <c r="E13362" t="n">
        <v>0</v>
      </c>
      <c r="F13362" t="n">
        <v>13</v>
      </c>
      <c r="G13362" t="inlineStr">
        <is>
          <t>삼성노조는 현대차에 호재 노조가 없던 삼성이 노조로 인한 파업을 걱정하고...
노조때문에 머리아팠던 현대차는 휴머노이드로 노조리스크 없어지고...
노조가 판칠수록 휴머노이드 세상이 앞당겨지니 이젠 노조 뉴스 나올때마다
현대차는 리레이팅 기회이자 호재로 인식...</t>
        </is>
      </c>
      <c r="H13362" t="n">
        <v>419830790</v>
      </c>
    </row>
    <row r="13363">
      <c r="A13363" t="inlineStr">
        <is>
          <t>2026.05.14 00:03</t>
        </is>
      </c>
      <c r="B13363" t="inlineStr">
        <is>
          <t>휴머노이드 로봇 대장주 Roboai 48% 초급...</t>
        </is>
      </c>
      <c r="C13363" t="inlineStr">
        <is>
          <t>오늘 나스닥 로봇주들 다들 미쳤다ㅋㅋ
미쳤다고..... 현대차 내일 20%날라가는거  아니냐? ㅎ</t>
        </is>
      </c>
      <c r="D13363" t="n">
        <v>4</v>
      </c>
      <c r="E13363" t="n">
        <v>0</v>
      </c>
      <c r="F13363" t="n">
        <v>39</v>
      </c>
      <c r="G13363" t="inlineStr">
        <is>
          <t>휴머노이드 로봇 대장주 Roboai 48% 초급... 오늘 나스닥 로봇주들 다들 미쳤다ㅋㅋ
미쳤다고..... 현대차 내일 20%날라가는거  아니냐? ㅎ</t>
        </is>
      </c>
      <c r="H13363" t="n">
        <v>419830798</v>
      </c>
    </row>
    <row r="13364">
      <c r="A13364" t="inlineStr">
        <is>
          <t>2026.05.14 00:00</t>
        </is>
      </c>
      <c r="B13364" t="inlineStr">
        <is>
          <t>6월말 90만원 나만 보이냐?</t>
        </is>
      </c>
      <c r="C13364" t="inlineStr">
        <is>
          <t>최소 75만원 최대 100만원</t>
        </is>
      </c>
      <c r="D13364" t="n">
        <v>7</v>
      </c>
      <c r="E13364" t="n">
        <v>1</v>
      </c>
      <c r="F13364" t="n">
        <v>25</v>
      </c>
      <c r="G13364" t="inlineStr">
        <is>
          <t>6월말 90만원 나만 보이냐? 최소 75만원 최대 100만원</t>
        </is>
      </c>
      <c r="H13364" t="n">
        <v>419830658</v>
      </c>
    </row>
    <row r="13365">
      <c r="A13365" t="inlineStr">
        <is>
          <t>2026.05.13 23:59</t>
        </is>
      </c>
      <c r="B13365" t="inlineStr">
        <is>
          <t>또람뿌 왈 반도체 핵심기술 가르쳐 줄테니 희토류...</t>
        </is>
      </c>
      <c r="C13365" t="inlineStr">
        <is>
          <t>반도체 니들거 필요없다...우리자체 데이터센터 1초에 7경 연산한다...</t>
        </is>
      </c>
      <c r="D13365" t="n">
        <v>0</v>
      </c>
      <c r="E13365" t="n">
        <v>0</v>
      </c>
      <c r="F13365" t="n">
        <v>39</v>
      </c>
      <c r="G13365" t="inlineStr">
        <is>
          <t>또람뿌 왈 반도체 핵심기술 가르쳐 줄테니 희토류... 반도체 니들거 필요없다...우리자체 데이터센터 1초에 7경 연산한다...</t>
        </is>
      </c>
      <c r="H13365" t="n">
        <v>419830626</v>
      </c>
    </row>
    <row r="13366">
      <c r="A13366" t="inlineStr">
        <is>
          <t>2026.05.13 23:59</t>
        </is>
      </c>
      <c r="B13366" t="inlineStr">
        <is>
          <t>어쩐일로 재수가 좋냐</t>
        </is>
      </c>
      <c r="C13366" t="inlineStr">
        <is>
          <t xml:space="preserve">테슬라봐라 </t>
        </is>
      </c>
      <c r="D13366" t="n">
        <v>0</v>
      </c>
      <c r="E13366" t="n">
        <v>0</v>
      </c>
      <c r="F13366" t="n">
        <v>15</v>
      </c>
      <c r="G13366" t="inlineStr">
        <is>
          <t xml:space="preserve">어쩐일로 재수가 좋냐 테슬라봐라 </t>
        </is>
      </c>
      <c r="H13366" t="n">
        <v>419830634</v>
      </c>
    </row>
    <row r="13367">
      <c r="A13367" t="inlineStr">
        <is>
          <t>2026.05.13 23:57</t>
        </is>
      </c>
      <c r="B13367" t="inlineStr">
        <is>
          <t>미쿡이  정신</t>
        </is>
      </c>
      <c r="C13367" t="inlineStr">
        <is>
          <t xml:space="preserve"> 정신차렸네 자동차관련주가  현차를  따라오늗구먼..
차이 차이 동양이먼저해가 뜨는데  자꾸만  미(米)쿡을 따라헐려고 했으니...
제자리걸음 찿아갑시다  </t>
        </is>
      </c>
      <c r="D13367" t="n">
        <v>2</v>
      </c>
      <c r="E13367" t="n">
        <v>0</v>
      </c>
      <c r="F13367" t="n">
        <v>28</v>
      </c>
      <c r="G13367" t="inlineStr">
        <is>
          <t xml:space="preserve">미쿡이  정신  정신차렸네 자동차관련주가  현차를  따라오늗구먼..
차이 차이 동양이먼저해가 뜨는데  자꾸만  미(米)쿡을 따라헐려고 했으니...
제자리걸음 찿아갑시다  </t>
        </is>
      </c>
      <c r="H13367" t="n">
        <v>419830575</v>
      </c>
    </row>
    <row r="13368">
      <c r="A13368" t="inlineStr">
        <is>
          <t>2026.05.13 23:54</t>
        </is>
      </c>
      <c r="B13368" t="inlineStr">
        <is>
          <t>도람뿌 왈 시황제님 우리 콩하고 소고기 보잉 비...</t>
        </is>
      </c>
      <c r="C13368" t="inlineStr">
        <is>
          <t>미국 실업자에게 맞아죽게 생겼소....</t>
        </is>
      </c>
      <c r="D13368" t="n">
        <v>0</v>
      </c>
      <c r="E13368" t="n">
        <v>0</v>
      </c>
      <c r="F13368" t="n">
        <v>21</v>
      </c>
      <c r="G13368" t="inlineStr">
        <is>
          <t>도람뿌 왈 시황제님 우리 콩하고 소고기 보잉 비... 미국 실업자에게 맞아죽게 생겼소....</t>
        </is>
      </c>
      <c r="H13368" t="n">
        <v>419830461</v>
      </c>
    </row>
    <row r="13369">
      <c r="A13369" t="inlineStr">
        <is>
          <t>2026.05.13 23:53</t>
        </is>
      </c>
      <c r="B13369" t="inlineStr">
        <is>
          <t>설레발 치고싶지 않은데 80은 그냥 당연히 가는...</t>
        </is>
      </c>
      <c r="C13369" t="inlineStr">
        <is>
          <t>하닉이 100퍼넘는동안 60퍼도 못넘으면
배아파서 살수가 있어야지
적어도 100만은 가야 직성이 풀리는데
80으로 만족못함 제발 가자 현차야
6월말 120본다</t>
        </is>
      </c>
      <c r="D13369" t="n">
        <v>9</v>
      </c>
      <c r="E13369" t="n">
        <v>1</v>
      </c>
      <c r="F13369" t="n">
        <v>95</v>
      </c>
      <c r="G13369" t="inlineStr">
        <is>
          <t>설레발 치고싶지 않은데 80은 그냥 당연히 가는... 하닉이 100퍼넘는동안 60퍼도 못넘으면
배아파서 살수가 있어야지
적어도 100만은 가야 직성이 풀리는데
80으로 만족못함 제발 가자 현차야
6월말 120본다</t>
        </is>
      </c>
      <c r="H13369" t="n">
        <v>419830434</v>
      </c>
    </row>
    <row r="13370">
      <c r="A13370" t="inlineStr">
        <is>
          <t>2026.05.13 23:51</t>
        </is>
      </c>
      <c r="B13370" t="inlineStr">
        <is>
          <t>머스크 왈 시황제님 우리  테슬라 좀 사주세요...</t>
        </is>
      </c>
      <c r="C13370" t="inlineStr">
        <is>
          <t>우리 비야디처럼 2만 달러에 팔아라....그럼 조금 사줄께.....</t>
        </is>
      </c>
      <c r="D13370" t="n">
        <v>1</v>
      </c>
      <c r="E13370" t="n">
        <v>0</v>
      </c>
      <c r="F13370" t="n">
        <v>24</v>
      </c>
      <c r="G13370" t="inlineStr">
        <is>
          <t>머스크 왈 시황제님 우리  테슬라 좀 사주세요... 우리 비야디처럼 2만 달러에 팔아라....그럼 조금 사줄께.....</t>
        </is>
      </c>
      <c r="H13370" t="n">
        <v>419830359</v>
      </c>
    </row>
    <row r="13371">
      <c r="A13371" t="inlineStr">
        <is>
          <t>2026.05.13 23:50</t>
        </is>
      </c>
      <c r="B13371" t="inlineStr">
        <is>
          <t>ㅅㅔ 액스로봇 나오면</t>
        </is>
      </c>
      <c r="C13371" t="inlineStr">
        <is>
          <t>살의향있다</t>
        </is>
      </c>
      <c r="D13371" t="n">
        <v>1</v>
      </c>
      <c r="E13371" t="n">
        <v>5</v>
      </c>
      <c r="F13371" t="n">
        <v>32</v>
      </c>
      <c r="G13371" t="inlineStr">
        <is>
          <t>ㅅㅔ 액스로봇 나오면 살의향있다</t>
        </is>
      </c>
      <c r="H13371" t="n">
        <v>419830299</v>
      </c>
    </row>
    <row r="13372">
      <c r="A13372" t="inlineStr">
        <is>
          <t>2026.05.13 23:49</t>
        </is>
      </c>
      <c r="B13372" t="inlineStr">
        <is>
          <t>솔직히 여기서.[1]</t>
        </is>
      </c>
      <c r="C13372" t="inlineStr">
        <is>
          <t>수익률이나 종목 분석같은거는 1도 상관 안하고 777000에 매도 걸어둔 사람 있음?</t>
        </is>
      </c>
      <c r="D13372" t="n">
        <v>0</v>
      </c>
      <c r="E13372" t="n">
        <v>4</v>
      </c>
      <c r="F13372" t="n">
        <v>83</v>
      </c>
      <c r="G13372" t="inlineStr">
        <is>
          <t>솔직히 여기서.[1] 수익률이나 종목 분석같은거는 1도 상관 안하고 777000에 매도 걸어둔 사람 있음?</t>
        </is>
      </c>
      <c r="H13372" t="n">
        <v>419830264</v>
      </c>
    </row>
    <row r="13373">
      <c r="A13373" t="inlineStr">
        <is>
          <t>2026.05.13 23:44</t>
        </is>
      </c>
      <c r="B13373" t="inlineStr">
        <is>
          <t>아휴.. 내 포드 테슬라 다가네[1]</t>
        </is>
      </c>
      <c r="C13373" t="inlineStr">
        <is>
          <t>냐연기관 전기차 수소차에다가 로봇까지 다하는 회사가 있다고?
에이 구라도 정도껏쳐야지..</t>
        </is>
      </c>
      <c r="D13373" t="n">
        <v>4</v>
      </c>
      <c r="E13373" t="n">
        <v>0</v>
      </c>
      <c r="F13373" t="n">
        <v>125</v>
      </c>
      <c r="G13373" t="inlineStr">
        <is>
          <t>아휴.. 내 포드 테슬라 다가네[1] 냐연기관 전기차 수소차에다가 로봇까지 다하는 회사가 있다고?
에이 구라도 정도껏쳐야지..</t>
        </is>
      </c>
      <c r="H13373" t="n">
        <v>419830091</v>
      </c>
    </row>
    <row r="13374">
      <c r="A13374" t="inlineStr">
        <is>
          <t>2026.05.13 23:43</t>
        </is>
      </c>
      <c r="B13374" t="inlineStr">
        <is>
          <t>현대차...롤러코스터 형같다.</t>
        </is>
      </c>
      <c r="C13374" t="inlineStr">
        <is>
          <t>1.내일은 기차에 밀리고.
2.반도체 하닉으로 간다.</t>
        </is>
      </c>
      <c r="D13374" t="n">
        <v>3</v>
      </c>
      <c r="E13374" t="n">
        <v>6</v>
      </c>
      <c r="F13374" t="n">
        <v>86</v>
      </c>
      <c r="G13374" t="inlineStr">
        <is>
          <t>현대차...롤러코스터 형같다. 1.내일은 기차에 밀리고.
2.반도체 하닉으로 간다.</t>
        </is>
      </c>
      <c r="H13374" t="n">
        <v>419830026</v>
      </c>
    </row>
    <row r="13375">
      <c r="A13375" t="inlineStr">
        <is>
          <t>2026.05.13 23:41</t>
        </is>
      </c>
      <c r="B13375" t="inlineStr">
        <is>
          <t>테슬라하고 포드 오르고 잇네[3]</t>
        </is>
      </c>
      <c r="C13375" t="inlineStr">
        <is>
          <t>얘네 오르면 경쟁사인 현차는 빠져야지;; 낼 시초 67만 예상.. 넥장 72에 들어가신분들 어안이 벙벙하실듯</t>
        </is>
      </c>
      <c r="D13375" t="n">
        <v>2</v>
      </c>
      <c r="E13375" t="n">
        <v>15</v>
      </c>
      <c r="F13375" t="n">
        <v>201</v>
      </c>
      <c r="G13375" t="inlineStr">
        <is>
          <t>테슬라하고 포드 오르고 잇네[3] 얘네 오르면 경쟁사인 현차는 빠져야지;; 낼 시초 67만 예상.. 넥장 72에 들어가신분들 어안이 벙벙하실듯</t>
        </is>
      </c>
      <c r="H13375" t="n">
        <v>419829959</v>
      </c>
    </row>
    <row r="13376">
      <c r="A13376" t="inlineStr">
        <is>
          <t>2026.05.13 23:40</t>
        </is>
      </c>
      <c r="B13376" t="inlineStr">
        <is>
          <t>80찍고  100간다!     계속  고</t>
        </is>
      </c>
      <c r="C13376" t="inlineStr">
        <is>
          <t>ㅡㅡㅡㅡㅡㅡ</t>
        </is>
      </c>
      <c r="D13376" t="n">
        <v>17</v>
      </c>
      <c r="E13376" t="n">
        <v>2</v>
      </c>
      <c r="F13376" t="n">
        <v>44</v>
      </c>
      <c r="G13376" t="inlineStr">
        <is>
          <t>80찍고  100간다!     계속  고 ㅡㅡㅡㅡㅡㅡ</t>
        </is>
      </c>
      <c r="H13376" t="n">
        <v>419829925</v>
      </c>
    </row>
    <row r="13377">
      <c r="A13377" t="inlineStr">
        <is>
          <t>2026.05.13 23:39</t>
        </is>
      </c>
      <c r="B13377" t="inlineStr">
        <is>
          <t>엔비디아 1년 보유하고 수익실현후 현대차 왔어요</t>
        </is>
      </c>
      <c r="C13377" t="inlineStr">
        <is>
          <t>미장은 환율도 고려해야해서 암튼
엔비디아 두배 레버리지 팔고
현대차 종가몰빵했습니다
80만원 찍고 100만원 봅니다!!</t>
        </is>
      </c>
      <c r="D13377" t="n">
        <v>9</v>
      </c>
      <c r="E13377" t="n">
        <v>1</v>
      </c>
      <c r="F13377" t="n">
        <v>155</v>
      </c>
      <c r="G13377" t="inlineStr">
        <is>
          <t>엔비디아 1년 보유하고 수익실현후 현대차 왔어요 미장은 환율도 고려해야해서 암튼
엔비디아 두배 레버리지 팔고
현대차 종가몰빵했습니다
80만원 찍고 100만원 봅니다!!</t>
        </is>
      </c>
      <c r="H13377" t="n">
        <v>419829878</v>
      </c>
    </row>
    <row r="13378">
      <c r="A13378" t="inlineStr">
        <is>
          <t>2026.05.13 23:38</t>
        </is>
      </c>
      <c r="B13378" t="inlineStr">
        <is>
          <t>또 파업[1]</t>
        </is>
      </c>
      <c r="C13378" t="inlineStr">
        <is>
          <t>한다는데. 영업이익의 30프로 로봇도입시 노조허락우선.
자동차만보면 20만원 언더 
팔아야함 또 삼전꼴난다</t>
        </is>
      </c>
      <c r="D13378" t="n">
        <v>1</v>
      </c>
      <c r="E13378" t="n">
        <v>6</v>
      </c>
      <c r="F13378" t="n">
        <v>131</v>
      </c>
      <c r="G13378" t="inlineStr">
        <is>
          <t>또 파업[1] 한다는데. 영업이익의 30프로 로봇도입시 노조허락우선.
자동차만보면 20만원 언더 
팔아야함 또 삼전꼴난다</t>
        </is>
      </c>
      <c r="H13378" t="n">
        <v>419829841</v>
      </c>
    </row>
    <row r="13379">
      <c r="A13379" t="inlineStr">
        <is>
          <t>2026.05.13 23:35</t>
        </is>
      </c>
      <c r="B13379" t="inlineStr">
        <is>
          <t>ㅡ.미국증시 잘오르고 있다[1]</t>
        </is>
      </c>
      <c r="C13379" t="inlineStr">
        <is>
          <t>ㅡ.로봇대장주 현대차 장시작 800.000원~850.000원 시작합니다 ㅎㅎ 눈크게 보시고요
 ㄴ 낼  종가예상  870.000원  ㆍ 900.000원</t>
        </is>
      </c>
      <c r="D13379" t="n">
        <v>16</v>
      </c>
      <c r="E13379" t="n">
        <v>5</v>
      </c>
      <c r="F13379" t="n">
        <v>264</v>
      </c>
      <c r="G13379" t="inlineStr">
        <is>
          <t>ㅡ.미국증시 잘오르고 있다[1] ㅡ.로봇대장주 현대차 장시작 800.000원~850.000원 시작합니다 ㅎㅎ 눈크게 보시고요
 ㄴ 낼  종가예상  870.000원  ㆍ 900.000원</t>
        </is>
      </c>
      <c r="H13379" t="n">
        <v>419829744</v>
      </c>
    </row>
    <row r="13380">
      <c r="A13380" t="inlineStr">
        <is>
          <t>2026.05.13 23:34</t>
        </is>
      </c>
      <c r="B13380" t="inlineStr">
        <is>
          <t>포드같은소리하지말고</t>
        </is>
      </c>
      <c r="C13380" t="inlineStr">
        <is>
          <t xml:space="preserve">테슬라 엔비디아봐라 알빠롱이다 </t>
        </is>
      </c>
      <c r="D13380" t="n">
        <v>4</v>
      </c>
      <c r="E13380" t="n">
        <v>0</v>
      </c>
      <c r="F13380" t="n">
        <v>30</v>
      </c>
      <c r="G13380" t="inlineStr">
        <is>
          <t xml:space="preserve">포드같은소리하지말고 테슬라 엔비디아봐라 알빠롱이다 </t>
        </is>
      </c>
      <c r="H13380" t="n">
        <v>419829698</v>
      </c>
    </row>
    <row r="13381">
      <c r="A13381" t="inlineStr">
        <is>
          <t>2026.05.13 23:34</t>
        </is>
      </c>
      <c r="B13381" t="inlineStr">
        <is>
          <t>현대x 만들어서</t>
        </is>
      </c>
      <c r="C13381" t="inlineStr">
        <is>
          <t>로켓좀 쏘자</t>
        </is>
      </c>
      <c r="D13381" t="n">
        <v>1</v>
      </c>
      <c r="E13381" t="n">
        <v>0</v>
      </c>
      <c r="F13381" t="n">
        <v>25</v>
      </c>
      <c r="G13381" t="inlineStr">
        <is>
          <t>현대x 만들어서 로켓좀 쏘자</t>
        </is>
      </c>
      <c r="H13381" t="n">
        <v>419829714</v>
      </c>
    </row>
    <row r="13382">
      <c r="A13382" t="inlineStr">
        <is>
          <t>2026.05.13 23:32</t>
        </is>
      </c>
      <c r="B13382" t="inlineStr">
        <is>
          <t>사명을바꿔야지 로봇이메인이면 ㅎㅎ[1]</t>
        </is>
      </c>
      <c r="C13382" t="inlineStr">
        <is>
          <t xml:space="preserve">차파는시총은 20만원이고 로봇으로50만올랐잖아..
차는지금 펠리3열시트에 애가끼어죽고 전기차안팔리거 망하게생겻는데..
사명 현대아틀라스 </t>
        </is>
      </c>
      <c r="D13382" t="n">
        <v>6</v>
      </c>
      <c r="E13382" t="n">
        <v>2</v>
      </c>
      <c r="F13382" t="n">
        <v>101</v>
      </c>
      <c r="G13382" t="inlineStr">
        <is>
          <t xml:space="preserve">사명을바꿔야지 로봇이메인이면 ㅎㅎ[1] 차파는시총은 20만원이고 로봇으로50만올랐잖아..
차는지금 펠리3열시트에 애가끼어죽고 전기차안팔리거 망하게생겻는데..
사명 현대아틀라스 </t>
        </is>
      </c>
      <c r="H13382" t="n">
        <v>419829624</v>
      </c>
    </row>
    <row r="13383">
      <c r="A13383" t="inlineStr">
        <is>
          <t>2026.05.13 23:32</t>
        </is>
      </c>
      <c r="B13383" t="inlineStr">
        <is>
          <t>낼종가[1]</t>
        </is>
      </c>
      <c r="C13383" t="inlineStr">
        <is>
          <t>580000</t>
        </is>
      </c>
      <c r="D13383" t="n">
        <v>4</v>
      </c>
      <c r="E13383" t="n">
        <v>16</v>
      </c>
      <c r="F13383" t="n">
        <v>128</v>
      </c>
      <c r="G13383" t="inlineStr">
        <is>
          <t>낼종가[1] 580000</t>
        </is>
      </c>
      <c r="H13383" t="n">
        <v>419829639</v>
      </c>
    </row>
    <row r="13384">
      <c r="A13384" t="inlineStr">
        <is>
          <t>2026.05.13 23:31</t>
        </is>
      </c>
      <c r="B13384" t="inlineStr">
        <is>
          <t>이제 테슬라도  현대차  눈치보며 움직이네</t>
        </is>
      </c>
      <c r="C13384" t="inlineStr">
        <is>
          <t>귀요미들 ㅋ</t>
        </is>
      </c>
      <c r="D13384" t="n">
        <v>10</v>
      </c>
      <c r="E13384" t="n">
        <v>3</v>
      </c>
      <c r="F13384" t="n">
        <v>25</v>
      </c>
      <c r="G13384" t="inlineStr">
        <is>
          <t>이제 테슬라도  현대차  눈치보며 움직이네 귀요미들 ㅋ</t>
        </is>
      </c>
      <c r="H13384" t="n">
        <v>419829585</v>
      </c>
    </row>
    <row r="13385">
      <c r="A13385" t="inlineStr">
        <is>
          <t>2026.05.13 23:28</t>
        </is>
      </c>
      <c r="B13385" t="inlineStr">
        <is>
          <t>요즘 시장은[1]</t>
        </is>
      </c>
      <c r="C13385" t="inlineStr">
        <is>
          <t>요즘 시장은 국장이 미장 따라가는 게 아니라 미장이 국장 따라가는 거 같네요 주도 시장이 바뀐 느낌? 다들 어떻게 생각하시나요</t>
        </is>
      </c>
      <c r="D13385" t="n">
        <v>13</v>
      </c>
      <c r="E13385" t="n">
        <v>3</v>
      </c>
      <c r="F13385" t="n">
        <v>162</v>
      </c>
      <c r="G13385" t="inlineStr">
        <is>
          <t>요즘 시장은[1] 요즘 시장은 국장이 미장 따라가는 게 아니라 미장이 국장 따라가는 거 같네요 주도 시장이 바뀐 느낌? 다들 어떻게 생각하시나요</t>
        </is>
      </c>
      <c r="H13385" t="n">
        <v>419829417</v>
      </c>
    </row>
    <row r="13386">
      <c r="A13386" t="inlineStr">
        <is>
          <t>2026.05.13 23:28</t>
        </is>
      </c>
      <c r="B13386" t="inlineStr">
        <is>
          <t>삼성에서 아틀라스 꼽 필요할것!</t>
        </is>
      </c>
      <c r="C13386" t="inlineStr">
        <is>
          <t>삼성 노조원 다짜르고 
아틀라스 대치!
군인로봇도 시작 되었다~
현대 오백만 가즈아~</t>
        </is>
      </c>
      <c r="D13386" t="n">
        <v>15</v>
      </c>
      <c r="E13386" t="n">
        <v>1</v>
      </c>
      <c r="F13386" t="n">
        <v>36</v>
      </c>
      <c r="G13386" t="inlineStr">
        <is>
          <t>삼성에서 아틀라스 꼽 필요할것! 삼성 노조원 다짜르고 
아틀라스 대치!
군인로봇도 시작 되었다~
현대 오백만 가즈아~</t>
        </is>
      </c>
      <c r="H13386" t="n">
        <v>419829433</v>
      </c>
    </row>
    <row r="13387">
      <c r="A13387" t="inlineStr">
        <is>
          <t>2026.05.13 23:26</t>
        </is>
      </c>
      <c r="B13387" t="inlineStr">
        <is>
          <t>낼 폭등일듯요[1]</t>
        </is>
      </c>
      <c r="C13387" t="inlineStr">
        <is>
          <t>현대차 사신분들은
편히들 주무셔요</t>
        </is>
      </c>
      <c r="D13387" t="n">
        <v>25</v>
      </c>
      <c r="E13387" t="n">
        <v>3</v>
      </c>
      <c r="F13387" t="n">
        <v>411</v>
      </c>
      <c r="G13387" t="inlineStr">
        <is>
          <t>낼 폭등일듯요[1] 현대차 사신분들은
편히들 주무셔요</t>
        </is>
      </c>
      <c r="H13387" t="n">
        <v>419829329</v>
      </c>
    </row>
    <row r="13388">
      <c r="A13388" t="inlineStr">
        <is>
          <t>2026.05.13 23:22</t>
        </is>
      </c>
      <c r="B13388" t="inlineStr">
        <is>
          <t>노조하는거봤지?[1]</t>
        </is>
      </c>
      <c r="C13388" t="inlineStr">
        <is>
          <t>아틀란티스 ㅈㄴ팔리겠다 한대 2억개익득 10억이라도 사야됨</t>
        </is>
      </c>
      <c r="D13388" t="n">
        <v>17</v>
      </c>
      <c r="E13388" t="n">
        <v>1</v>
      </c>
      <c r="F13388" t="n">
        <v>71</v>
      </c>
      <c r="G13388" t="inlineStr">
        <is>
          <t>노조하는거봤지?[1] 아틀란티스 ㅈㄴ팔리겠다 한대 2억개익득 10억이라도 사야됨</t>
        </is>
      </c>
      <c r="H13388" t="n">
        <v>419829134</v>
      </c>
    </row>
    <row r="13389">
      <c r="A13389" t="inlineStr">
        <is>
          <t>2026.05.13 23:21</t>
        </is>
      </c>
      <c r="B13389" t="inlineStr">
        <is>
          <t>80만  찍고   100만  간다!   계속  고</t>
        </is>
      </c>
      <c r="C13389" t="inlineStr">
        <is>
          <t>ㅡㅡㅡㅡㅡㅡㅡㅌ</t>
        </is>
      </c>
      <c r="D13389" t="n">
        <v>21</v>
      </c>
      <c r="E13389" t="n">
        <v>1</v>
      </c>
      <c r="F13389" t="n">
        <v>32</v>
      </c>
      <c r="G13389" t="inlineStr">
        <is>
          <t>80만  찍고   100만  간다!   계속  고 ㅡㅡㅡㅡㅡㅡㅡㅌ</t>
        </is>
      </c>
      <c r="H13389" t="n">
        <v>419829095</v>
      </c>
    </row>
    <row r="13390">
      <c r="A13390" t="inlineStr">
        <is>
          <t>2026.05.13 23:20</t>
        </is>
      </c>
      <c r="B13390" t="inlineStr">
        <is>
          <t>내일은 시총 3위 탈환하자^^</t>
        </is>
      </c>
      <c r="C13390" t="inlineStr">
        <is>
          <t>5위로 밀려날때 대머리 꿀밤 마려웠어^^
그동안 기다려준 주주들의 서러움을 한방에 해소시켜주는 화끈한 현대차그룹 정주영 정신🫶</t>
        </is>
      </c>
      <c r="D13390" t="n">
        <v>17</v>
      </c>
      <c r="E13390" t="n">
        <v>1</v>
      </c>
      <c r="F13390" t="n">
        <v>36</v>
      </c>
      <c r="G13390" t="inlineStr">
        <is>
          <t>내일은 시총 3위 탈환하자^^ 5위로 밀려날때 대머리 꿀밤 마려웠어^^
그동안 기다려준 주주들의 서러움을 한방에 해소시켜주는 화끈한 현대차그룹 정주영 정신🫶</t>
        </is>
      </c>
      <c r="H13390" t="n">
        <v>419829042</v>
      </c>
    </row>
    <row r="13391">
      <c r="A13391" t="inlineStr">
        <is>
          <t>2026.05.13 23:20</t>
        </is>
      </c>
      <c r="B13391" t="inlineStr">
        <is>
          <t>내일은 그냥 종가만 보믄되겟네ㅎㅎ[2]</t>
        </is>
      </c>
      <c r="C13391" t="inlineStr">
        <is>
          <t>푹들 주무쇼 화창할테니</t>
        </is>
      </c>
      <c r="D13391" t="n">
        <v>13</v>
      </c>
      <c r="E13391" t="n">
        <v>2</v>
      </c>
      <c r="F13391" t="n">
        <v>143</v>
      </c>
      <c r="G13391" t="inlineStr">
        <is>
          <t>내일은 그냥 종가만 보믄되겟네ㅎㅎ[2] 푹들 주무쇼 화창할테니</t>
        </is>
      </c>
      <c r="H13391" t="n">
        <v>419829026</v>
      </c>
    </row>
    <row r="13392">
      <c r="A13392" t="inlineStr">
        <is>
          <t>2026.05.13 23:19</t>
        </is>
      </c>
      <c r="B13392" t="inlineStr">
        <is>
          <t>포드 미친듯 급등</t>
        </is>
      </c>
      <c r="C13392" t="inlineStr">
        <is>
          <t>낼 현차 80찍냐</t>
        </is>
      </c>
      <c r="D13392" t="n">
        <v>22</v>
      </c>
      <c r="E13392" t="n">
        <v>1</v>
      </c>
      <c r="F13392" t="n">
        <v>82</v>
      </c>
      <c r="G13392" t="inlineStr">
        <is>
          <t>포드 미친듯 급등 낼 현차 80찍냐</t>
        </is>
      </c>
      <c r="H13392" t="n">
        <v>419828985</v>
      </c>
    </row>
    <row r="13393">
      <c r="A13393" t="inlineStr">
        <is>
          <t>2026.05.13 23:18</t>
        </is>
      </c>
      <c r="B13393" t="inlineStr">
        <is>
          <t>공매세력 관련하여 (할배다)[2]</t>
        </is>
      </c>
      <c r="C13393" t="inlineStr">
        <is>
          <t>할배 생각인데......
내일 공매세력들 작전할 가능성이 많다
여기서 더 올라서는 그 shake it 들 엄청난 손실이 발생하기 때문애 반드시 내일 시작부터 공매 세력 작전할 가능성이 많다
역지사지로 생각해 봐라
너희들이 공매세력인데..... 공매쳐서 그동안 꿀 잘 빨아 먹고 있었는데.... 이게 갑자기 오르기 시작하는데 잠이 오겠나 ???
어떻게든 평단가 낮추어서 공매친것 회수할려고 할 것 아니나 ???
그런데 가격이 거의 따블로 올랐는데 그리고 앞으로 더 올라갈 가능성이 많은데... 너희가 공매세력이라면 어떻게 하겠나 ???
일단 얼굴 턴 기관 펀드매니저 비밀리에 만나서 이야기 할 거고 .... 작전을 짤 것 아니나 ???
오늘 매수한 것도 있을 거고.... 내일 물량 쏟으면서 ..... 개미들 공포에 가깝게 저가로 낮추어서 매수할 것 아니나 ??? 
물론 공매세력 잡아 먹는 세력도 있기는 하겠지만서도....
내일 공매세력들 물량으로 가격 낮출때 ..... 털어 먹자
그애들 물량 털려도 ........... 공매 물량 회수하기 작전을 몇번 더 시행할거다
내일부터 변동성이 심할거다.... 변동성이 심하다는 것은 작전을 한다는 거다
변동성이 심할때 돈을 버는 거야 !!!!!
이상 
할배로부터</t>
        </is>
      </c>
      <c r="D13393" t="n">
        <v>8</v>
      </c>
      <c r="E13393" t="n">
        <v>0</v>
      </c>
      <c r="F13393" t="n">
        <v>369</v>
      </c>
      <c r="G13393" t="inlineStr">
        <is>
          <t>공매세력 관련하여 (할배다)[2] 할배 생각인데......
내일 공매세력들 작전할 가능성이 많다
여기서 더 올라서는 그 shake it 들 엄청난 손실이 발생하기 때문애 반드시 내일 시작부터 공매 세력 작전할 가능성이 많다
역지사지로 생각해 봐라
너희들이 공매세력인데..... 공매쳐서 그동안 꿀 잘 빨아 먹고 있었는데.... 이게 갑자기 오르기 시작하는데 잠이 오겠나 ???
어떻게든 평단가 낮추어서 공매친것 회수할려고 할 것 아니나 ???
그런데 가격이 거의 따블로 올랐는데 그리고 앞으로 더 올라갈 가능성이 많은데... 너희가 공매세력이라면 어떻게 하겠나 ???
일단 얼굴 턴 기관 펀드매니저 비밀리에 만나서 이야기 할 거고 .... 작전을 짤 것 아니나 ???
오늘 매수한 것도 있을 거고.... 내일 물량 쏟으면서 ..... 개미들 공포에 가깝게 저가로 낮추어서 매수할 것 아니나 ??? 
물론 공매세력 잡아 먹는 세력도 있기는 하겠지만서도....
내일 공매세력들 물량으로 가격 낮출때 ..... 털어 먹자
그애들 물량 털려도 ........... 공매 물량 회수하기 작전을 몇번 더 시행할거다
내일부터 변동성이 심할거다.... 변동성이 심하다는 것은 작전을 한다는 거다
변동성이 심할때 돈을 버는 거야 !!!!!
이상 
할배로부터</t>
        </is>
      </c>
      <c r="H13393" t="n">
        <v>419828964</v>
      </c>
    </row>
    <row r="13394">
      <c r="A13394" t="inlineStr">
        <is>
          <t>2026.05.13 23:16</t>
        </is>
      </c>
      <c r="B13394" t="inlineStr">
        <is>
          <t>현대차가 차 팔지 그럼 이 비영슨아 ㅋㅋㅋ</t>
        </is>
      </c>
      <c r="C13394" t="inlineStr">
        <is>
          <t>내연기관도 팔고
전기차도 팔고
하이브리드도 팔고
수소차도 팔고
자율주행도 팔고
작업용 로봇도 팔고
휴머노이드도 팔고
정의선이 머리까지 다 팔아서 안 파는게 없는데 ㅋㅋ
현대차그룹 지배구조보면 아래 진짜 안 파는게 없음 ㅋㅋㅋ
이걸 모두 로봇이 지치지도 않고, 더 많이, 더 잘 만들거임 ㅋㅋㅋ</t>
        </is>
      </c>
      <c r="D13394" t="n">
        <v>13</v>
      </c>
      <c r="E13394" t="n">
        <v>0</v>
      </c>
      <c r="F13394" t="n">
        <v>90</v>
      </c>
      <c r="G13394" t="inlineStr">
        <is>
          <t>현대차가 차 팔지 그럼 이 비영슨아 ㅋㅋㅋ 내연기관도 팔고
전기차도 팔고
하이브리드도 팔고
수소차도 팔고
자율주행도 팔고
작업용 로봇도 팔고
휴머노이드도 팔고
정의선이 머리까지 다 팔아서 안 파는게 없는데 ㅋㅋ
현대차그룹 지배구조보면 아래 진짜 안 파는게 없음 ㅋㅋㅋ
이걸 모두 로봇이 지치지도 않고, 더 많이, 더 잘 만들거임 ㅋㅋㅋ</t>
        </is>
      </c>
      <c r="H13394" t="n">
        <v>419828866</v>
      </c>
    </row>
    <row r="13395">
      <c r="A13395" t="inlineStr">
        <is>
          <t>2026.05.13 23:13</t>
        </is>
      </c>
      <c r="B13395" t="inlineStr">
        <is>
          <t>반도체 &gt; 로봇으로~</t>
        </is>
      </c>
      <c r="C13395" t="inlineStr">
        <is>
          <t>전세계에서 최고의 1위 ai로봇  아틀라스 140만원 간다!</t>
        </is>
      </c>
      <c r="D13395" t="n">
        <v>19</v>
      </c>
      <c r="E13395" t="n">
        <v>1</v>
      </c>
      <c r="F13395" t="n">
        <v>57</v>
      </c>
      <c r="G13395" t="inlineStr">
        <is>
          <t>반도체 &gt; 로봇으로~ 전세계에서 최고의 1위 ai로봇  아틀라스 140만원 간다!</t>
        </is>
      </c>
      <c r="H13395" t="n">
        <v>419828711</v>
      </c>
    </row>
    <row r="13396">
      <c r="A13396" t="inlineStr">
        <is>
          <t>2026.05.13 23:10</t>
        </is>
      </c>
      <c r="B13396" t="inlineStr">
        <is>
          <t>테슬라.포드 급등</t>
        </is>
      </c>
      <c r="C13396" t="inlineStr">
        <is>
          <t>내일 현대차 숏커버 급등한다</t>
        </is>
      </c>
      <c r="D13396" t="n">
        <v>22</v>
      </c>
      <c r="E13396" t="n">
        <v>3</v>
      </c>
      <c r="F13396" t="n">
        <v>71</v>
      </c>
      <c r="G13396" t="inlineStr">
        <is>
          <t>테슬라.포드 급등 내일 현대차 숏커버 급등한다</t>
        </is>
      </c>
      <c r="H13396" t="n">
        <v>419828588</v>
      </c>
    </row>
    <row r="13397">
      <c r="A13397" t="inlineStr">
        <is>
          <t>2026.05.13 23:09</t>
        </is>
      </c>
      <c r="B13397" t="inlineStr">
        <is>
          <t>포드,gm,테슬라 일단 좋구나</t>
        </is>
      </c>
      <c r="C13397" t="inlineStr">
        <is>
          <t>반도체의 수급은 이제 로봇과자동차로 오는거제
외인들 들어왓으니 이유가 잇것제~~</t>
        </is>
      </c>
      <c r="D13397" t="n">
        <v>15</v>
      </c>
      <c r="E13397" t="n">
        <v>1</v>
      </c>
      <c r="F13397" t="n">
        <v>48</v>
      </c>
      <c r="G13397" t="inlineStr">
        <is>
          <t>포드,gm,테슬라 일단 좋구나 반도체의 수급은 이제 로봇과자동차로 오는거제
외인들 들어왓으니 이유가 잇것제~~</t>
        </is>
      </c>
      <c r="H13397" t="n">
        <v>419828543</v>
      </c>
    </row>
    <row r="13398">
      <c r="A13398" t="inlineStr">
        <is>
          <t>2026.05.13 23:05</t>
        </is>
      </c>
      <c r="B13398" t="inlineStr">
        <is>
          <t>위대한 기업으로 나아가는 중</t>
        </is>
      </c>
      <c r="C13398" t="inlineStr">
        <is>
          <t>모두 축하
ㆍ
ㆍ
ㆍ
ㆍ
따라다니면서 비공 누르는 벙시니들아ㅋㅋㅋ
돈을 벌어 흐미</t>
        </is>
      </c>
      <c r="D13398" t="n">
        <v>10</v>
      </c>
      <c r="E13398" t="n">
        <v>10</v>
      </c>
      <c r="F13398" t="n">
        <v>70</v>
      </c>
      <c r="G13398" t="inlineStr">
        <is>
          <t>위대한 기업으로 나아가는 중 모두 축하
ㆍ
ㆍ
ㆍ
ㆍ
따라다니면서 비공 누르는 벙시니들아ㅋㅋㅋ
돈을 벌어 흐미</t>
        </is>
      </c>
      <c r="H13398" t="n">
        <v>419828328</v>
      </c>
    </row>
    <row r="13399">
      <c r="A13399" t="inlineStr">
        <is>
          <t>2026.05.13 23:03</t>
        </is>
      </c>
      <c r="B13399" t="inlineStr">
        <is>
          <t>내일은[1]</t>
        </is>
      </c>
      <c r="C13399" t="inlineStr">
        <is>
          <t>반도체가 강보합세 보이면서, 수급이 현대차 쪽으로 강하게 쏠릴듯... 지난주 후반부터 반도체 수급이 로봇쪽으로 바통 넘어오고 있음...</t>
        </is>
      </c>
      <c r="D13399" t="n">
        <v>26</v>
      </c>
      <c r="E13399" t="n">
        <v>3</v>
      </c>
      <c r="F13399" t="n">
        <v>307</v>
      </c>
      <c r="G13399" t="inlineStr">
        <is>
          <t>내일은[1] 반도체가 강보합세 보이면서, 수급이 현대차 쪽으로 강하게 쏠릴듯... 지난주 후반부터 반도체 수급이 로봇쪽으로 바통 넘어오고 있음...</t>
        </is>
      </c>
      <c r="H13399" t="n">
        <v>419828206</v>
      </c>
    </row>
    <row r="13400">
      <c r="A13400" t="inlineStr">
        <is>
          <t>2026.05.13 23:02</t>
        </is>
      </c>
      <c r="B13400" t="inlineStr">
        <is>
          <t>전고점에서 흔들던말던 그냥 계좌 닫고 한주보내세...</t>
        </is>
      </c>
      <c r="C13400" t="inlineStr">
        <is>
          <t>90만원은 금방갈겁니다.
현대모비스 차트가 이미 힌트줬는데 떠먹여줘도 못먹으면 그냥 주식 접으세요ㅜㅜ</t>
        </is>
      </c>
      <c r="D13400" t="n">
        <v>15</v>
      </c>
      <c r="E13400" t="n">
        <v>3</v>
      </c>
      <c r="F13400" t="n">
        <v>101</v>
      </c>
      <c r="G13400" t="inlineStr">
        <is>
          <t>전고점에서 흔들던말던 그냥 계좌 닫고 한주보내세... 90만원은 금방갈겁니다.
현대모비스 차트가 이미 힌트줬는데 떠먹여줘도 못먹으면 그냥 주식 접으세요ㅜㅜ</t>
        </is>
      </c>
      <c r="H13400" t="n">
        <v>419828195</v>
      </c>
    </row>
    <row r="13401">
      <c r="A13401" t="inlineStr">
        <is>
          <t>2026.05.13 23:01</t>
        </is>
      </c>
      <c r="B13401" t="inlineStr">
        <is>
          <t>포드자동차 엄청 오른다...</t>
        </is>
      </c>
      <c r="C13401" t="inlineStr">
        <is>
          <t>내일 얼마나 오를려나ㄷㄷㄷㄷㄷ</t>
        </is>
      </c>
      <c r="D13401" t="n">
        <v>15</v>
      </c>
      <c r="E13401" t="n">
        <v>0</v>
      </c>
      <c r="F13401" t="n">
        <v>47</v>
      </c>
      <c r="G13401" t="inlineStr">
        <is>
          <t>포드자동차 엄청 오른다... 내일 얼마나 오를려나ㄷㄷㄷㄷㄷ</t>
        </is>
      </c>
      <c r="H13401" t="n">
        <v>419828140</v>
      </c>
    </row>
    <row r="13402">
      <c r="A13402" t="inlineStr">
        <is>
          <t>2026.05.13 22:58</t>
        </is>
      </c>
      <c r="B13402" t="inlineStr">
        <is>
          <t>포드 또 떡상중 현대차 무쳤네 ㅋㅋㅋ[2]</t>
        </is>
      </c>
      <c r="C13402" t="inlineStr">
        <is>
          <t>단기간 100만 진짜 가나?ㅋㅋㅋ</t>
        </is>
      </c>
      <c r="D13402" t="n">
        <v>16</v>
      </c>
      <c r="E13402" t="n">
        <v>2</v>
      </c>
      <c r="F13402" t="n">
        <v>494</v>
      </c>
      <c r="G13402" t="inlineStr">
        <is>
          <t>포드 또 떡상중 현대차 무쳤네 ㅋㅋㅋ[2] 단기간 100만 진짜 가나?ㅋㅋㅋ</t>
        </is>
      </c>
      <c r="H13402" t="n">
        <v>419827957</v>
      </c>
    </row>
    <row r="13403">
      <c r="A13403" t="inlineStr">
        <is>
          <t>2026.05.13 22:58</t>
        </is>
      </c>
      <c r="B13403" t="inlineStr">
        <is>
          <t>오늘 외국인 선물도 2조나 매도해서[5]</t>
        </is>
      </c>
      <c r="C13403" t="inlineStr">
        <is>
          <t xml:space="preserve">느낌이 안좋아
전량매도 했습니다 </t>
        </is>
      </c>
      <c r="D13403" t="n">
        <v>7</v>
      </c>
      <c r="E13403" t="n">
        <v>10</v>
      </c>
      <c r="F13403" t="n">
        <v>592</v>
      </c>
      <c r="G13403" t="inlineStr">
        <is>
          <t xml:space="preserve">오늘 외국인 선물도 2조나 매도해서[5] 느낌이 안좋아
전량매도 했습니다 </t>
        </is>
      </c>
      <c r="H13403" t="n">
        <v>419827951</v>
      </c>
    </row>
    <row r="13404">
      <c r="A13404" t="inlineStr">
        <is>
          <t>2026.05.13 22:56</t>
        </is>
      </c>
      <c r="B13404" t="inlineStr">
        <is>
          <t>기다리봐라</t>
        </is>
      </c>
      <c r="C13404" t="inlineStr">
        <is>
          <t>30에서 60되는데 2달걸리더라
3월말 45정도에서 85까지 5월말이면 충분하다고
본다
반도체 바통 받으면 한달간 무지하게 오른다잉
알만한 사람들은 알제
왜 개인이 안움직이고 현대차 묵직하게 사 놓는줄
아나? 기다림에 대한 보상을 해준다 아잉겨
300만원 곧 목표가 제시될거여 100 가믄</t>
        </is>
      </c>
      <c r="D13404" t="n">
        <v>9</v>
      </c>
      <c r="E13404" t="n">
        <v>2</v>
      </c>
      <c r="F13404" t="n">
        <v>266</v>
      </c>
      <c r="G13404" t="inlineStr">
        <is>
          <t>기다리봐라 30에서 60되는데 2달걸리더라
3월말 45정도에서 85까지 5월말이면 충분하다고
본다
반도체 바통 받으면 한달간 무지하게 오른다잉
알만한 사람들은 알제
왜 개인이 안움직이고 현대차 묵직하게 사 놓는줄
아나? 기다림에 대한 보상을 해준다 아잉겨
300만원 곧 목표가 제시될거여 100 가믄</t>
        </is>
      </c>
      <c r="H13404" t="n">
        <v>419827840</v>
      </c>
    </row>
    <row r="13405">
      <c r="A13405" t="inlineStr">
        <is>
          <t>2026.05.13 22:49</t>
        </is>
      </c>
      <c r="B13405" t="inlineStr">
        <is>
          <t>주식 28년차, 내일 장 예상 시나리오, 내가 ...[4]</t>
        </is>
      </c>
      <c r="C13405" t="inlineStr">
        <is>
          <t>장초반 +5%, 아주 빠른 시간 내 도달 5분정도 예상해봄,
강한 빔으로, 보합 근처까지 떨어짐, 다시 3%정도 상승 후.
서서히 하락, 12시 지나서 강한 매수세로 주가를 다시 끌어올림.
외인, 기관 수익 실현 과 더불어, 2차 계좌로 매수도 동시에 진행.
종가 +5% 근처 마감
내일도 맞추면 돗자리라도 깔아야 하나</t>
        </is>
      </c>
      <c r="D13405" t="n">
        <v>15</v>
      </c>
      <c r="E13405" t="n">
        <v>8</v>
      </c>
      <c r="F13405" t="n">
        <v>1101</v>
      </c>
      <c r="G13405" t="inlineStr">
        <is>
          <t>주식 28년차, 내일 장 예상 시나리오, 내가 ...[4] 장초반 +5%, 아주 빠른 시간 내 도달 5분정도 예상해봄,
강한 빔으로, 보합 근처까지 떨어짐, 다시 3%정도 상승 후.
서서히 하락, 12시 지나서 강한 매수세로 주가를 다시 끌어올림.
외인, 기관 수익 실현 과 더불어, 2차 계좌로 매수도 동시에 진행.
종가 +5% 근처 마감
내일도 맞추면 돗자리라도 깔아야 하나</t>
        </is>
      </c>
      <c r="H13405" t="n">
        <v>419827365</v>
      </c>
    </row>
    <row r="13406">
      <c r="A13406" t="inlineStr">
        <is>
          <t>2026.05.13 22:48</t>
        </is>
      </c>
      <c r="B13406" t="inlineStr">
        <is>
          <t>이제 미국이 한국반도체 따라다니네[1]</t>
        </is>
      </c>
      <c r="C13406" t="inlineStr">
        <is>
          <t>필반따라서 삼전하닉 주가 움직이는게 아니고
삼전 하닉 움직임 따라서 미반도체가 움직임</t>
        </is>
      </c>
      <c r="D13406" t="n">
        <v>14</v>
      </c>
      <c r="E13406" t="n">
        <v>2</v>
      </c>
      <c r="F13406" t="n">
        <v>166</v>
      </c>
      <c r="G13406" t="inlineStr">
        <is>
          <t>이제 미국이 한국반도체 따라다니네[1] 필반따라서 삼전하닉 주가 움직이는게 아니고
삼전 하닉 움직임 따라서 미반도체가 움직임</t>
        </is>
      </c>
      <c r="H13406" t="n">
        <v>419827288</v>
      </c>
    </row>
    <row r="13407">
      <c r="A13407" t="inlineStr">
        <is>
          <t>2026.05.13 22:45</t>
        </is>
      </c>
      <c r="B13407" t="inlineStr">
        <is>
          <t>외노자 매매동향 말해준다[1]</t>
        </is>
      </c>
      <c r="C13407" t="inlineStr">
        <is>
          <t>코스피는 계속 20조넘게팜.
근데 오늘도 반도체주 위주로 다팜
삼전 하닉팔고 현대차로 들어옴.
나스닥 엔비디아 테슬라만 오르고있다..</t>
        </is>
      </c>
      <c r="D13407" t="n">
        <v>14</v>
      </c>
      <c r="E13407" t="n">
        <v>3</v>
      </c>
      <c r="F13407" t="n">
        <v>705</v>
      </c>
      <c r="G13407" t="inlineStr">
        <is>
          <t>외노자 매매동향 말해준다[1] 코스피는 계속 20조넘게팜.
근데 오늘도 반도체주 위주로 다팜
삼전 하닉팔고 현대차로 들어옴.
나스닥 엔비디아 테슬라만 오르고있다..</t>
        </is>
      </c>
      <c r="H13407" t="n">
        <v>419827044</v>
      </c>
    </row>
    <row r="13408">
      <c r="A13408" t="inlineStr">
        <is>
          <t>2026.05.13 22:42</t>
        </is>
      </c>
      <c r="B13408" t="inlineStr">
        <is>
          <t>기름값이 비싸믄 하이브리드타야제</t>
        </is>
      </c>
      <c r="C13408" t="inlineStr">
        <is>
          <t>잘나가노~~</t>
        </is>
      </c>
      <c r="D13408" t="n">
        <v>10</v>
      </c>
      <c r="E13408" t="n">
        <v>2</v>
      </c>
      <c r="F13408" t="n">
        <v>52</v>
      </c>
      <c r="G13408" t="inlineStr">
        <is>
          <t>기름값이 비싸믄 하이브리드타야제 잘나가노~~</t>
        </is>
      </c>
      <c r="H13408" t="n">
        <v>419826789</v>
      </c>
    </row>
    <row r="13409">
      <c r="A13409" t="inlineStr">
        <is>
          <t>2026.05.13 22:40</t>
        </is>
      </c>
      <c r="B13409" t="inlineStr">
        <is>
          <t>아이고 폭락은 견뎠으몀서 ㅠㅠㅠ[1]</t>
        </is>
      </c>
      <c r="C13409" t="inlineStr">
        <is>
          <t>폭등은 못견디네 돈은 어디서 벌게
아직 숏커버링 들어오지도 않났는데
개인 다털렸네</t>
        </is>
      </c>
      <c r="D13409" t="n">
        <v>18</v>
      </c>
      <c r="E13409" t="n">
        <v>2</v>
      </c>
      <c r="F13409" t="n">
        <v>195</v>
      </c>
      <c r="G13409" t="inlineStr">
        <is>
          <t>아이고 폭락은 견뎠으몀서 ㅠㅠㅠ[1] 폭등은 못견디네 돈은 어디서 벌게
아직 숏커버링 들어오지도 않났는데
개인 다털렸네</t>
        </is>
      </c>
      <c r="H13409" t="n">
        <v>419826638</v>
      </c>
    </row>
    <row r="13410">
      <c r="A13410" t="inlineStr">
        <is>
          <t>2026.05.13 22:39</t>
        </is>
      </c>
      <c r="B13410" t="inlineStr">
        <is>
          <t>와 포모와서 종베했는데[4]</t>
        </is>
      </c>
      <c r="C13410" t="inlineStr">
        <is>
          <t>미장 나락가네
아 환불 안되나요?</t>
        </is>
      </c>
      <c r="D13410" t="n">
        <v>7</v>
      </c>
      <c r="E13410" t="n">
        <v>20</v>
      </c>
      <c r="F13410" t="n">
        <v>719</v>
      </c>
      <c r="G13410" t="inlineStr">
        <is>
          <t>와 포모와서 종베했는데[4] 미장 나락가네
아 환불 안되나요?</t>
        </is>
      </c>
      <c r="H13410" t="n">
        <v>419826563</v>
      </c>
    </row>
    <row r="13411">
      <c r="A13411" t="inlineStr">
        <is>
          <t>2026.05.13 22:37</t>
        </is>
      </c>
      <c r="B13411" t="inlineStr">
        <is>
          <t>아유, 아틀라스 히프 크다[1]</t>
        </is>
      </c>
      <c r="C13411" t="inlineStr">
        <is>
          <t>수익도 크다</t>
        </is>
      </c>
      <c r="D13411" t="n">
        <v>2</v>
      </c>
      <c r="E13411" t="n">
        <v>6</v>
      </c>
      <c r="F13411" t="n">
        <v>101</v>
      </c>
      <c r="G13411" t="inlineStr">
        <is>
          <t>아유, 아틀라스 히프 크다[1] 수익도 크다</t>
        </is>
      </c>
      <c r="H13411" t="n">
        <v>419826395</v>
      </c>
    </row>
    <row r="13412">
      <c r="A13412" t="inlineStr">
        <is>
          <t>2026.05.13 22:37</t>
        </is>
      </c>
      <c r="B13412" t="inlineStr">
        <is>
          <t>●●●●● ㄱ.ㅣ생.츙 노 조 들●●●●●</t>
        </is>
      </c>
      <c r="C13412" t="inlineStr">
        <is>
          <t>.
.
.
https://youtu.be/OuWQIp86fH0?si=pdp1L-IJ7djLO9Kn</t>
        </is>
      </c>
      <c r="D13412" t="n">
        <v>1</v>
      </c>
      <c r="E13412" t="n">
        <v>0</v>
      </c>
      <c r="F13412" t="n">
        <v>39</v>
      </c>
      <c r="G13412" t="inlineStr">
        <is>
          <t>●●●●● ㄱ.ㅣ생.츙 노 조 들●●●●● .
.
.
https://youtu.be/OuWQIp86fH0?si=pdp1L-IJ7djLO9Kn</t>
        </is>
      </c>
      <c r="H13412" t="n">
        <v>419826462</v>
      </c>
    </row>
    <row r="13413">
      <c r="A13413" t="inlineStr">
        <is>
          <t>2026.05.13 22:37</t>
        </is>
      </c>
      <c r="B13413" t="inlineStr">
        <is>
          <t>코스피 5위는 자존심이 상한다[1]</t>
        </is>
      </c>
      <c r="C13413" t="inlineStr">
        <is>
          <t>내일은 3위로 가길</t>
        </is>
      </c>
      <c r="D13413" t="n">
        <v>19</v>
      </c>
      <c r="E13413" t="n">
        <v>2</v>
      </c>
      <c r="F13413" t="n">
        <v>264</v>
      </c>
      <c r="G13413" t="inlineStr">
        <is>
          <t>코스피 5위는 자존심이 상한다[1] 내일은 3위로 가길</t>
        </is>
      </c>
      <c r="H13413" t="n">
        <v>419826452</v>
      </c>
    </row>
    <row r="13414">
      <c r="A13414" t="inlineStr">
        <is>
          <t>2026.05.13 22:36</t>
        </is>
      </c>
      <c r="B13414" t="inlineStr">
        <is>
          <t>삼전 진짜 파업하면 현대차 주가 오르나요?</t>
        </is>
      </c>
      <c r="C13414" t="inlineStr">
        <is>
          <t xml:space="preserve">삼전 노조 파업해라.
귀족 노조 척결 
현대차 주가 급등 </t>
        </is>
      </c>
      <c r="D13414" t="n">
        <v>11</v>
      </c>
      <c r="E13414" t="n">
        <v>4</v>
      </c>
      <c r="F13414" t="n">
        <v>86</v>
      </c>
      <c r="G13414" t="inlineStr">
        <is>
          <t xml:space="preserve">삼전 진짜 파업하면 현대차 주가 오르나요? 삼전 노조 파업해라.
귀족 노조 척결 
현대차 주가 급등 </t>
        </is>
      </c>
      <c r="H13414" t="n">
        <v>419826337</v>
      </c>
    </row>
    <row r="13415">
      <c r="A13415" t="inlineStr">
        <is>
          <t>2026.05.13 22:35</t>
        </is>
      </c>
      <c r="B13415" t="inlineStr">
        <is>
          <t>와 종베했는데 오늘이 20년 강제 존버</t>
        </is>
      </c>
      <c r="C13415" t="inlineStr">
        <is>
          <t>시킬만큼 나락 가지 않겟지?
후덜거리네
미장 나락가네 아  환불 안되나요?</t>
        </is>
      </c>
      <c r="D13415" t="n">
        <v>1</v>
      </c>
      <c r="E13415" t="n">
        <v>3</v>
      </c>
      <c r="F13415" t="n">
        <v>83</v>
      </c>
      <c r="G13415" t="inlineStr">
        <is>
          <t>와 종베했는데 오늘이 20년 강제 존버 시킬만큼 나락 가지 않겟지?
후덜거리네
미장 나락가네 아  환불 안되나요?</t>
        </is>
      </c>
      <c r="H13415" t="n">
        <v>419826218</v>
      </c>
    </row>
    <row r="13416">
      <c r="A13416" t="inlineStr">
        <is>
          <t>2026.05.13 22:32</t>
        </is>
      </c>
      <c r="B13416" t="inlineStr">
        <is>
          <t>[경고] 100만원갑니다.[3]</t>
        </is>
      </c>
      <c r="C13416" t="inlineStr">
        <is>
          <t>100~150</t>
        </is>
      </c>
      <c r="D13416" t="n">
        <v>19</v>
      </c>
      <c r="E13416" t="n">
        <v>1</v>
      </c>
      <c r="F13416" t="n">
        <v>378</v>
      </c>
      <c r="G13416" t="inlineStr">
        <is>
          <t>[경고] 100만원갑니다.[3] 100~150</t>
        </is>
      </c>
      <c r="H13416" t="n">
        <v>419825949</v>
      </c>
    </row>
    <row r="13417">
      <c r="A13417" t="inlineStr">
        <is>
          <t>2026.05.13 22:26</t>
        </is>
      </c>
      <c r="B13417" t="inlineStr">
        <is>
          <t>주당 백만원?</t>
        </is>
      </c>
      <c r="C13417" t="inlineStr">
        <is>
          <t>너무 아쉬운뎅</t>
        </is>
      </c>
      <c r="D13417" t="n">
        <v>11</v>
      </c>
      <c r="E13417" t="n">
        <v>3</v>
      </c>
      <c r="F13417" t="n">
        <v>74</v>
      </c>
      <c r="G13417" t="inlineStr">
        <is>
          <t>주당 백만원? 너무 아쉬운뎅</t>
        </is>
      </c>
      <c r="H13417" t="n">
        <v>419825244</v>
      </c>
    </row>
    <row r="13418">
      <c r="A13418" t="inlineStr">
        <is>
          <t>2026.05.13 22:25</t>
        </is>
      </c>
      <c r="B13418" t="inlineStr">
        <is>
          <t>내일 모레[1]</t>
        </is>
      </c>
      <c r="C13418" t="inlineStr">
        <is>
          <t xml:space="preserve">한번 흔들어 주겠지요 
저가매수 좀 하게요 
내일 장 보면 알겠지만 
70만 안착하게 되면 80만원 
간다고 보고 80만원 가면 100만 
이틀이면 충분합니다 </t>
        </is>
      </c>
      <c r="D13418" t="n">
        <v>16</v>
      </c>
      <c r="E13418" t="n">
        <v>1</v>
      </c>
      <c r="F13418" t="n">
        <v>631</v>
      </c>
      <c r="G13418" t="inlineStr">
        <is>
          <t xml:space="preserve">내일 모레[1] 한번 흔들어 주겠지요 
저가매수 좀 하게요 
내일 장 보면 알겠지만 
70만 안착하게 되면 80만원 
간다고 보고 80만원 가면 100만 
이틀이면 충분합니다 </t>
        </is>
      </c>
      <c r="H13418" t="n">
        <v>419825197</v>
      </c>
    </row>
    <row r="13419">
      <c r="A13419" t="inlineStr">
        <is>
          <t>2026.05.13 22:23</t>
        </is>
      </c>
      <c r="B13419" t="inlineStr">
        <is>
          <t>현대차를 산이유 (feat 한미반도체...[1]</t>
        </is>
      </c>
      <c r="C13419" t="inlineStr">
        <is>
          <t xml:space="preserve">저는 한미에서 
일년넘게 찬티를 한 사람입니다. 
7,8만원대서부터 미친듯이 공매도 쳐맞고 
한미가 지금 40만원 되있는상황에서 
 공매도 1위였는데 시총차이도 있고 
2위였던 현대차가 얼마나 오르겠어 했지만
오늘 전고점 돌파하는힘을보고 
아 똑같네 정말 싶었습니다.
거두절미하고 말하자면은
이제 시작이다.
한미에서 항상 말하던
공매도 디질준비해라 ㅋㅋ </t>
        </is>
      </c>
      <c r="D13419" t="n">
        <v>24</v>
      </c>
      <c r="E13419" t="n">
        <v>3</v>
      </c>
      <c r="F13419" t="n">
        <v>1001</v>
      </c>
      <c r="G13419" t="inlineStr">
        <is>
          <t xml:space="preserve">현대차를 산이유 (feat 한미반도체...[1] 저는 한미에서 
일년넘게 찬티를 한 사람입니다. 
7,8만원대서부터 미친듯이 공매도 쳐맞고 
한미가 지금 40만원 되있는상황에서 
 공매도 1위였는데 시총차이도 있고 
2위였던 현대차가 얼마나 오르겠어 했지만
오늘 전고점 돌파하는힘을보고 
아 똑같네 정말 싶었습니다.
거두절미하고 말하자면은
이제 시작이다.
한미에서 항상 말하던
공매도 디질준비해라 ㅋㅋ </t>
        </is>
      </c>
      <c r="H13419" t="n">
        <v>419825138</v>
      </c>
    </row>
    <row r="13420">
      <c r="A13420" t="inlineStr">
        <is>
          <t>2026.05.13 22:13</t>
        </is>
      </c>
      <c r="B13420" t="inlineStr">
        <is>
          <t>로봇에 들어가는 내부전선(하네스)--...</t>
        </is>
      </c>
      <c r="C13420" t="inlineStr">
        <is>
          <t>로봇 내부에 들어가는
내부 전선들 모두 
티에이치엔 제품으로 싹쓸이 하는 날이오기를~</t>
        </is>
      </c>
      <c r="D13420" t="n">
        <v>1</v>
      </c>
      <c r="E13420" t="n">
        <v>3</v>
      </c>
      <c r="F13420" t="n">
        <v>141</v>
      </c>
      <c r="G13420" t="inlineStr">
        <is>
          <t>로봇에 들어가는 내부전선(하네스)--... 로봇 내부에 들어가는
내부 전선들 모두 
티에이치엔 제품으로 싹쓸이 하는 날이오기를~</t>
        </is>
      </c>
      <c r="H13420" t="n">
        <v>419824752</v>
      </c>
    </row>
    <row r="13421">
      <c r="A13421" t="inlineStr">
        <is>
          <t>2026.05.13 22:11</t>
        </is>
      </c>
      <c r="B13421" t="inlineStr">
        <is>
          <t>야들아 다알자나</t>
        </is>
      </c>
      <c r="C13421" t="inlineStr">
        <is>
          <t>지수 막타는 현기차 란걸
늘 현기차가 막타 쳤지
그럼 낼부터???</t>
        </is>
      </c>
      <c r="D13421" t="n">
        <v>14</v>
      </c>
      <c r="E13421" t="n">
        <v>2</v>
      </c>
      <c r="F13421" t="n">
        <v>212</v>
      </c>
      <c r="G13421" t="inlineStr">
        <is>
          <t>야들아 다알자나 지수 막타는 현기차 란걸
늘 현기차가 막타 쳤지
그럼 낼부터???</t>
        </is>
      </c>
      <c r="H13421" t="n">
        <v>419824642</v>
      </c>
    </row>
    <row r="13422">
      <c r="A13422" t="inlineStr">
        <is>
          <t>2026.05.13 22:11</t>
        </is>
      </c>
      <c r="B13422" t="inlineStr">
        <is>
          <t>공매도 328만주 토벌작전 개시[2]</t>
        </is>
      </c>
      <c r="C13422" t="inlineStr">
        <is>
          <t>과거 에코프로와 에코프로비엠에서 공매견들 토벌작전이 개시되어 숏스퀴즈를 불러와 주가가 30배 이상 뛴 적이 있었다.
현대차 주가가 75만원을 돌파하면 공매견들은 담보를 더 제공하든가 아니면 숏커버를 해야 한다.
그렇지 않으면 숏스퀴즈에 걸려 파산지경까지 이르게 됩니다.
우리 다시 한 번 더 공매견들에게 대한민국 개미들의 매서움을 보여 줍시다.
공매도 잔고 328만주가 남아 있으므로 공매견들로서도 담보보강이 쉬워 보이지는 않습니다.
내일 아침부터 몰아 친다면 오후에는 숏커버가 나타날 것이고 그렇게 되면 모레 정도에는 숏스퀴즈도 노려 볼만 합니다.</t>
        </is>
      </c>
      <c r="D13422" t="n">
        <v>44</v>
      </c>
      <c r="E13422" t="n">
        <v>4</v>
      </c>
      <c r="F13422" t="n">
        <v>838</v>
      </c>
      <c r="G13422" t="inlineStr">
        <is>
          <t>공매도 328만주 토벌작전 개시[2] 과거 에코프로와 에코프로비엠에서 공매견들 토벌작전이 개시되어 숏스퀴즈를 불러와 주가가 30배 이상 뛴 적이 있었다.
현대차 주가가 75만원을 돌파하면 공매견들은 담보를 더 제공하든가 아니면 숏커버를 해야 한다.
그렇지 않으면 숏스퀴즈에 걸려 파산지경까지 이르게 됩니다.
우리 다시 한 번 더 공매견들에게 대한민국 개미들의 매서움을 보여 줍시다.
공매도 잔고 328만주가 남아 있으므로 공매견들로서도 담보보강이 쉬워 보이지는 않습니다.
내일 아침부터 몰아 친다면 오후에는 숏커버가 나타날 것이고 그렇게 되면 모레 정도에는 숏스퀴즈도 노려 볼만 합니다.</t>
        </is>
      </c>
      <c r="H13422" t="n">
        <v>419824656</v>
      </c>
    </row>
    <row r="13423">
      <c r="A13423" t="inlineStr">
        <is>
          <t>2026.05.13 22:10</t>
        </is>
      </c>
      <c r="B13423" t="inlineStr">
        <is>
          <t>아 주식병 걸림[4]</t>
        </is>
      </c>
      <c r="C13423" t="inlineStr">
        <is>
          <t>월요일이 기다려짐
금요일이후 주말이 싫어짐
더자고 샆은데 이상하게 아침 8시전에 자동으로 눈 떠짐</t>
        </is>
      </c>
      <c r="D13423" t="n">
        <v>46</v>
      </c>
      <c r="E13423" t="n">
        <v>0</v>
      </c>
      <c r="F13423" t="n">
        <v>418</v>
      </c>
      <c r="G13423" t="inlineStr">
        <is>
          <t>아 주식병 걸림[4] 월요일이 기다려짐
금요일이후 주말이 싫어짐
더자고 샆은데 이상하게 아침 8시전에 자동으로 눈 떠짐</t>
        </is>
      </c>
      <c r="H13423" t="n">
        <v>419824628</v>
      </c>
    </row>
    <row r="13424">
      <c r="A13424" t="inlineStr">
        <is>
          <t>2026.05.13 22:09</t>
        </is>
      </c>
      <c r="B13424" t="inlineStr">
        <is>
          <t>오늘 매도한 분이 승자네..[9]</t>
        </is>
      </c>
      <c r="C13424" t="inlineStr">
        <is>
          <t>미장 나락간다..</t>
        </is>
      </c>
      <c r="D13424" t="n">
        <v>14</v>
      </c>
      <c r="E13424" t="n">
        <v>46</v>
      </c>
      <c r="F13424" t="n">
        <v>1476</v>
      </c>
      <c r="G13424" t="inlineStr">
        <is>
          <t>오늘 매도한 분이 승자네..[9] 미장 나락간다..</t>
        </is>
      </c>
      <c r="H13424" t="n">
        <v>419824572</v>
      </c>
    </row>
    <row r="13425">
      <c r="A13425" t="inlineStr">
        <is>
          <t>2026.05.13 22:08</t>
        </is>
      </c>
      <c r="B13425" t="inlineStr">
        <is>
          <t>전세금 풀매수 할까하는데 어떤가요?[2]</t>
        </is>
      </c>
      <c r="C13425" t="inlineStr">
        <is>
          <t>월세로 1년만 살면서 불릴수 있을까요?</t>
        </is>
      </c>
      <c r="D13425" t="n">
        <v>10</v>
      </c>
      <c r="E13425" t="n">
        <v>14</v>
      </c>
      <c r="F13425" t="n">
        <v>633</v>
      </c>
      <c r="G13425" t="inlineStr">
        <is>
          <t>전세금 풀매수 할까하는데 어떤가요?[2] 월세로 1년만 살면서 불릴수 있을까요?</t>
        </is>
      </c>
      <c r="H13425" t="n">
        <v>419824543</v>
      </c>
    </row>
    <row r="13426">
      <c r="A13426" t="inlineStr">
        <is>
          <t>2026.05.13 22:05</t>
        </is>
      </c>
      <c r="B13426" t="inlineStr">
        <is>
          <t>60만원 밑에는 막사도 된다 했어[1]</t>
        </is>
      </c>
      <c r="C13426" t="inlineStr">
        <is>
          <t>70만원대는 조금 조심하면서 해야댕..</t>
        </is>
      </c>
      <c r="D13426" t="n">
        <v>11</v>
      </c>
      <c r="E13426" t="n">
        <v>1</v>
      </c>
      <c r="F13426" t="n">
        <v>230</v>
      </c>
      <c r="G13426" t="inlineStr">
        <is>
          <t>60만원 밑에는 막사도 된다 했어[1] 70만원대는 조금 조심하면서 해야댕..</t>
        </is>
      </c>
      <c r="H13426" t="n">
        <v>419824411</v>
      </c>
    </row>
    <row r="13427">
      <c r="A13427" t="inlineStr">
        <is>
          <t>2026.05.13 22:02</t>
        </is>
      </c>
      <c r="B13427" t="inlineStr">
        <is>
          <t>오르던 내리던 말 많네 정말,,, 결...[1]</t>
        </is>
      </c>
      <c r="C13427" t="inlineStr">
        <is>
          <t xml:space="preserve">50만원일땐 비싸다고 함
70만원일땐 꼭대기라고, 폭락할거라 함
90만원일땐 조정 온다고 함
100만원 찍으면 무한 반복
그냥 지금은 좀 담아! 역사적으로 없던 미친 시장을 받아 들이고 좀 즐기면 안될까? </t>
        </is>
      </c>
      <c r="D13427" t="n">
        <v>43</v>
      </c>
      <c r="E13427" t="n">
        <v>2</v>
      </c>
      <c r="F13427" t="n">
        <v>954</v>
      </c>
      <c r="G13427" t="inlineStr">
        <is>
          <t xml:space="preserve">오르던 내리던 말 많네 정말,,, 결...[1] 50만원일땐 비싸다고 함
70만원일땐 꼭대기라고, 폭락할거라 함
90만원일땐 조정 온다고 함
100만원 찍으면 무한 반복
그냥 지금은 좀 담아! 역사적으로 없던 미친 시장을 받아 들이고 좀 즐기면 안될까? </t>
        </is>
      </c>
      <c r="H13427" t="n">
        <v>419824296</v>
      </c>
    </row>
    <row r="13428">
      <c r="A13428" t="inlineStr">
        <is>
          <t>2026.05.13 22:01</t>
        </is>
      </c>
      <c r="B13428" t="inlineStr">
        <is>
          <t>수년동안 현대차를 투자하며 느낀점은[4]</t>
        </is>
      </c>
      <c r="C13428" t="inlineStr">
        <is>
          <t>물론 삼전 하이닉도 비슷하겠지만.
내릴때보다
올라갈때 더 두려워하고 고민하고 못 버틴다는 것이다
내릴때는
쌍욕하며 버티고 참고 수많은 미래비젼을 이야기하며
버티고 또 버티고 버티다
매입가 이상으로
신고가로 오르면 두렵워하며 버린다
아이러니 하다.
오를때 파는거 아니다
내릴때 파는거다
삼전과 하이닉이 어떻게 역사를 만드는지
보지 않았는가
역사의 현장에 같이 있자
물론 겸손하고 두려운 마음으로
하지만
쉽게 매도 버튼에 손가락을 올리지는 말자
이제 시작일수 있다.</t>
        </is>
      </c>
      <c r="D13428" t="n">
        <v>47</v>
      </c>
      <c r="E13428" t="n">
        <v>1</v>
      </c>
      <c r="F13428" t="n">
        <v>1162</v>
      </c>
      <c r="G13428" t="inlineStr">
        <is>
          <t>수년동안 현대차를 투자하며 느낀점은[4] 물론 삼전 하이닉도 비슷하겠지만.
내릴때보다
올라갈때 더 두려워하고 고민하고 못 버틴다는 것이다
내릴때는
쌍욕하며 버티고 참고 수많은 미래비젼을 이야기하며
버티고 또 버티고 버티다
매입가 이상으로
신고가로 오르면 두렵워하며 버린다
아이러니 하다.
오를때 파는거 아니다
내릴때 파는거다
삼전과 하이닉이 어떻게 역사를 만드는지
보지 않았는가
역사의 현장에 같이 있자
물론 겸손하고 두려운 마음으로
하지만
쉽게 매도 버튼에 손가락을 올리지는 말자
이제 시작일수 있다.</t>
        </is>
      </c>
      <c r="H13428" t="n">
        <v>419824260</v>
      </c>
    </row>
    <row r="13429">
      <c r="A13429" t="inlineStr">
        <is>
          <t>2026.05.13 22:01</t>
        </is>
      </c>
      <c r="B13429" t="inlineStr">
        <is>
          <t>이제 이가격부터는 오히려 심약 개미들...[1]</t>
        </is>
      </c>
      <c r="C13429" t="inlineStr">
        <is>
          <t>그럼 더 가볍게 털어내면서 아쥬쉽게 100만고지 갈슈있음!
지금도 무서워 못붙는개미들이 80~90에는 더더욱 붙을수없음!
이제부터는 ~ 진검승부다. 버티는자만이 먹을수있는!</t>
        </is>
      </c>
      <c r="D13429" t="n">
        <v>27</v>
      </c>
      <c r="E13429" t="n">
        <v>2</v>
      </c>
      <c r="F13429" t="n">
        <v>452</v>
      </c>
      <c r="G13429" t="inlineStr">
        <is>
          <t>이제 이가격부터는 오히려 심약 개미들...[1] 그럼 더 가볍게 털어내면서 아쥬쉽게 100만고지 갈슈있음!
지금도 무서워 못붙는개미들이 80~90에는 더더욱 붙을수없음!
이제부터는 ~ 진검승부다. 버티는자만이 먹을수있는!</t>
        </is>
      </c>
      <c r="H13429" t="n">
        <v>419824267</v>
      </c>
    </row>
    <row r="13430">
      <c r="A13430" t="inlineStr">
        <is>
          <t>2026.05.13 22:00</t>
        </is>
      </c>
      <c r="B13430" t="inlineStr">
        <is>
          <t>근데 왜 오르는거에요 얘는[3]</t>
        </is>
      </c>
      <c r="C13430" t="inlineStr">
        <is>
          <t>3주린이라 여쭤봄니다</t>
        </is>
      </c>
      <c r="D13430" t="n">
        <v>1</v>
      </c>
      <c r="E13430" t="n">
        <v>3</v>
      </c>
      <c r="F13430" t="n">
        <v>841</v>
      </c>
      <c r="G13430" t="inlineStr">
        <is>
          <t>근데 왜 오르는거에요 얘는[3] 3주린이라 여쭤봄니다</t>
        </is>
      </c>
      <c r="H13430" t="n">
        <v>419824186</v>
      </c>
    </row>
    <row r="13431">
      <c r="A13431" t="inlineStr">
        <is>
          <t>2026.05.13 21:59</t>
        </is>
      </c>
      <c r="B13431" t="inlineStr">
        <is>
          <t>외국인들 얼마나 주가 올려주기 싫었으...</t>
        </is>
      </c>
      <c r="C13431" t="inlineStr">
        <is>
          <t>주가에 영향적은 블록딜 효과인가...</t>
        </is>
      </c>
      <c r="D13431" t="n">
        <v>9</v>
      </c>
      <c r="E13431" t="n">
        <v>0</v>
      </c>
      <c r="F13431" t="n">
        <v>273</v>
      </c>
      <c r="G13431" t="inlineStr">
        <is>
          <t>외국인들 얼마나 주가 올려주기 싫었으... 주가에 영향적은 블록딜 효과인가...</t>
        </is>
      </c>
      <c r="H13431" t="n">
        <v>419824144</v>
      </c>
    </row>
    <row r="13432">
      <c r="A13432" t="inlineStr">
        <is>
          <t>2026.05.13 21:57</t>
        </is>
      </c>
      <c r="B13432" t="inlineStr">
        <is>
          <t>어제 야선 -2.2% 떨어졌다..</t>
        </is>
      </c>
      <c r="C13432" t="inlineStr">
        <is>
          <t>근데 주가봐라...
그리고 현다이는 로봇주로 변신..</t>
        </is>
      </c>
      <c r="D13432" t="n">
        <v>9</v>
      </c>
      <c r="E13432" t="n">
        <v>1</v>
      </c>
      <c r="F13432" t="n">
        <v>193</v>
      </c>
      <c r="G13432" t="inlineStr">
        <is>
          <t>어제 야선 -2.2% 떨어졌다.. 근데 주가봐라...
그리고 현다이는 로봇주로 변신..</t>
        </is>
      </c>
      <c r="H13432" t="n">
        <v>419824078</v>
      </c>
    </row>
    <row r="13433">
      <c r="A13433" t="inlineStr">
        <is>
          <t>2026.05.13 21:55</t>
        </is>
      </c>
      <c r="B13433" t="inlineStr">
        <is>
          <t>야선 1%도 안빠졌는데 멀 쫄아!</t>
        </is>
      </c>
      <c r="C13433" t="inlineStr">
        <is>
          <t>앞으로 5%빠져도 신경쓸필요없음 현차는 계속 전진할꺼임!
눌림오면 츄매해서 물량 확보하면그만!
결국엔 100만 고지까지 야수에 심장들만 함께 할수있음!
야수의 심장을 가진 주주들과함께 100 무조건 가즈아!</t>
        </is>
      </c>
      <c r="D13433" t="n">
        <v>17</v>
      </c>
      <c r="E13433" t="n">
        <v>1</v>
      </c>
      <c r="F13433" t="n">
        <v>115</v>
      </c>
      <c r="G13433" t="inlineStr">
        <is>
          <t>야선 1%도 안빠졌는데 멀 쫄아! 앞으로 5%빠져도 신경쓸필요없음 현차는 계속 전진할꺼임!
눌림오면 츄매해서 물량 확보하면그만!
결국엔 100만 고지까지 야수에 심장들만 함께 할수있음!
야수의 심장을 가진 주주들과함께 100 무조건 가즈아!</t>
        </is>
      </c>
      <c r="H13433" t="n">
        <v>419823976</v>
      </c>
    </row>
    <row r="13434">
      <c r="A13434" t="inlineStr">
        <is>
          <t>2026.05.13 21:53</t>
        </is>
      </c>
      <c r="B13434" t="inlineStr">
        <is>
          <t>제미나이와 현대차 주가전망에 대해  ...[2]</t>
        </is>
      </c>
      <c r="C13434" t="inlineStr">
        <is>
          <t>100만원 돌파도 예상 하네요. 존버 해야 겠네요</t>
        </is>
      </c>
      <c r="D13434" t="n">
        <v>11</v>
      </c>
      <c r="E13434" t="n">
        <v>1</v>
      </c>
      <c r="F13434" t="n">
        <v>394</v>
      </c>
      <c r="G13434" t="inlineStr">
        <is>
          <t>제미나이와 현대차 주가전망에 대해  ...[2] 100만원 돌파도 예상 하네요. 존버 해야 겠네요</t>
        </is>
      </c>
      <c r="H13434" t="n">
        <v>419823898</v>
      </c>
    </row>
    <row r="13435">
      <c r="A13435" t="inlineStr">
        <is>
          <t>2026.05.13 21:53</t>
        </is>
      </c>
      <c r="B13435" t="inlineStr">
        <is>
          <t>신고가인데 공매도는 뭐먹고 사나요?[4]</t>
        </is>
      </c>
      <c r="C13435" t="inlineStr">
        <is>
          <t>공매도는 무슨 돈으로 버티나요?</t>
        </is>
      </c>
      <c r="D13435" t="n">
        <v>11</v>
      </c>
      <c r="E13435" t="n">
        <v>2</v>
      </c>
      <c r="F13435" t="n">
        <v>924</v>
      </c>
      <c r="G13435" t="inlineStr">
        <is>
          <t>신고가인데 공매도는 뭐먹고 사나요?[4] 공매도는 무슨 돈으로 버티나요?</t>
        </is>
      </c>
      <c r="H13435" t="n">
        <v>419823890</v>
      </c>
    </row>
    <row r="13436">
      <c r="A13436" t="inlineStr">
        <is>
          <t>2026.05.13 21:51</t>
        </is>
      </c>
      <c r="B13436" t="inlineStr">
        <is>
          <t>야선무섭게빠지네[2]</t>
        </is>
      </c>
      <c r="C13436" t="inlineStr">
        <is>
          <t xml:space="preserve">낼 그냥 안보는게나을듯 옵션만기에 야선 폭락 </t>
        </is>
      </c>
      <c r="D13436" t="n">
        <v>5</v>
      </c>
      <c r="E13436" t="n">
        <v>14</v>
      </c>
      <c r="F13436" t="n">
        <v>559</v>
      </c>
      <c r="G13436" t="inlineStr">
        <is>
          <t xml:space="preserve">야선무섭게빠지네[2] 낼 그냥 안보는게나을듯 옵션만기에 야선 폭락 </t>
        </is>
      </c>
      <c r="H13436" t="n">
        <v>419823803</v>
      </c>
    </row>
    <row r="13437">
      <c r="A13437" t="inlineStr">
        <is>
          <t>2026.05.13 21:49</t>
        </is>
      </c>
      <c r="B13437" t="inlineStr">
        <is>
          <t>여러분 나스닥 반도체랑 로봇 동반 급...</t>
        </is>
      </c>
      <c r="C13437" t="inlineStr">
        <is>
          <t>우리나라나 나스닥이나 두개 밖에 안움직이네..
반도체 로봇...ㅎㅎ</t>
        </is>
      </c>
      <c r="D13437" t="n">
        <v>17</v>
      </c>
      <c r="E13437" t="n">
        <v>2</v>
      </c>
      <c r="F13437" t="n">
        <v>159</v>
      </c>
      <c r="G13437" t="inlineStr">
        <is>
          <t>여러분 나스닥 반도체랑 로봇 동반 급... 우리나라나 나스닥이나 두개 밖에 안움직이네..
반도체 로봇...ㅎㅎ</t>
        </is>
      </c>
      <c r="H13437" t="n">
        <v>419823712</v>
      </c>
    </row>
    <row r="13438">
      <c r="A13438" t="inlineStr">
        <is>
          <t>2026.05.13 21:46</t>
        </is>
      </c>
      <c r="B13438" t="inlineStr">
        <is>
          <t>형이 얘기했잖아.. 나스닥 쎄하다고..[1]</t>
        </is>
      </c>
      <c r="C13438" t="inlineStr">
        <is>
          <t>야선도 자리 애매하고, 나스닥도 아닌거 같다고...</t>
        </is>
      </c>
      <c r="D13438" t="n">
        <v>1</v>
      </c>
      <c r="E13438" t="n">
        <v>13</v>
      </c>
      <c r="F13438" t="n">
        <v>304</v>
      </c>
      <c r="G13438" t="inlineStr">
        <is>
          <t>형이 얘기했잖아.. 나스닥 쎄하다고..[1] 야선도 자리 애매하고, 나스닥도 아닌거 같다고...</t>
        </is>
      </c>
      <c r="H13438" t="n">
        <v>419823562</v>
      </c>
    </row>
    <row r="13439">
      <c r="A13439" t="inlineStr">
        <is>
          <t>2026.05.13 21:45</t>
        </is>
      </c>
      <c r="B13439" t="inlineStr">
        <is>
          <t>자주행.로봇.방산 완벽한</t>
        </is>
      </c>
      <c r="C13439" t="inlineStr">
        <is>
          <t>퍼펙트성장주.현대로보틱스 100만가즈아~</t>
        </is>
      </c>
      <c r="D13439" t="n">
        <v>13</v>
      </c>
      <c r="E13439" t="n">
        <v>1</v>
      </c>
      <c r="F13439" t="n">
        <v>72</v>
      </c>
      <c r="G13439" t="inlineStr">
        <is>
          <t>자주행.로봇.방산 완벽한 퍼펙트성장주.현대로보틱스 100만가즈아~</t>
        </is>
      </c>
      <c r="H13439" t="n">
        <v>419823520</v>
      </c>
    </row>
    <row r="13440">
      <c r="A13440" t="inlineStr">
        <is>
          <t>2026.05.13 21:43</t>
        </is>
      </c>
      <c r="B13440" t="inlineStr">
        <is>
          <t>야선[1]</t>
        </is>
      </c>
      <c r="C13440" t="inlineStr">
        <is>
          <t>빠진다 ㅋㅋㅋㅋㅋ 개미들 많이 들어온거같은데 지대로 물렸다고 복창해라~~~~</t>
        </is>
      </c>
      <c r="D13440" t="n">
        <v>2</v>
      </c>
      <c r="E13440" t="n">
        <v>12</v>
      </c>
      <c r="F13440" t="n">
        <v>289</v>
      </c>
      <c r="G13440" t="inlineStr">
        <is>
          <t>야선[1] 빠진다 ㅋㅋㅋㅋㅋ 개미들 많이 들어온거같은데 지대로 물렸다고 복창해라~~~~</t>
        </is>
      </c>
      <c r="H13440" t="n">
        <v>419823455</v>
      </c>
    </row>
    <row r="13441">
      <c r="A13441" t="inlineStr">
        <is>
          <t>2026.05.13 21:41</t>
        </is>
      </c>
      <c r="B13441" t="inlineStr">
        <is>
          <t>roboai  오늘도 개급등중~~~~~~~~~...</t>
        </is>
      </c>
      <c r="C13441" t="inlineStr">
        <is>
          <t>매일 매일 개급등이네 휴머노이도 로봇대장주는 다르다 달라~~!!ㅋㅋ</t>
        </is>
      </c>
      <c r="D13441" t="n">
        <v>10</v>
      </c>
      <c r="E13441" t="n">
        <v>2</v>
      </c>
      <c r="F13441" t="n">
        <v>81</v>
      </c>
      <c r="G13441" t="inlineStr">
        <is>
          <t>roboai  오늘도 개급등중~~~~~~~~~... 매일 매일 개급등이네 휴머노이도 로봇대장주는 다르다 달라~~!!ㅋㅋ</t>
        </is>
      </c>
      <c r="H13441" t="n">
        <v>419823341</v>
      </c>
    </row>
    <row r="13442">
      <c r="A13442" t="inlineStr">
        <is>
          <t>2026.05.13 21:39</t>
        </is>
      </c>
      <c r="B13442" t="inlineStr">
        <is>
          <t>그릇만큼 드세요~[1]</t>
        </is>
      </c>
      <c r="C13442" t="inlineStr">
        <is>
          <t>가난의 냄새~ 
그지같은 ㅅㅅ 노조애덜 다 ㅉㅏ르고 빠르게 로봇으로 대체 되길 기원합니다</t>
        </is>
      </c>
      <c r="D13442" t="n">
        <v>7</v>
      </c>
      <c r="E13442" t="n">
        <v>3</v>
      </c>
      <c r="F13442" t="n">
        <v>90</v>
      </c>
      <c r="G13442" t="inlineStr">
        <is>
          <t>그릇만큼 드세요~[1] 가난의 냄새~ 
그지같은 ㅅㅅ 노조애덜 다 ㅉㅏ르고 빠르게 로봇으로 대체 되길 기원합니다</t>
        </is>
      </c>
      <c r="H13442" t="n">
        <v>419823243</v>
      </c>
    </row>
    <row r="13443">
      <c r="A13443" t="inlineStr">
        <is>
          <t>2026.05.13 21:35</t>
        </is>
      </c>
      <c r="B13443" t="inlineStr">
        <is>
          <t>삼성전자 노조 파업...저희는 어떡하나요...[2]</t>
        </is>
      </c>
      <c r="C13443" t="inlineStr">
        <is>
          <t>현대차노조가 그렇게 막강하다던데...희망 있음?</t>
        </is>
      </c>
      <c r="D13443" t="n">
        <v>1</v>
      </c>
      <c r="E13443" t="n">
        <v>7</v>
      </c>
      <c r="F13443" t="n">
        <v>297</v>
      </c>
      <c r="G13443" t="inlineStr">
        <is>
          <t>삼성전자 노조 파업...저희는 어떡하나요...[2] 현대차노조가 그렇게 막강하다던데...희망 있음?</t>
        </is>
      </c>
      <c r="H13443" t="n">
        <v>419823080</v>
      </c>
    </row>
    <row r="13444">
      <c r="A13444" t="inlineStr">
        <is>
          <t>2026.05.13 21:35</t>
        </is>
      </c>
      <c r="B13444" t="inlineStr">
        <is>
          <t>주린이..[2]</t>
        </is>
      </c>
      <c r="C13444" t="inlineStr">
        <is>
          <t>진짜 너무너무 초본데 조정 올때까지 기다렸다 살까요?</t>
        </is>
      </c>
      <c r="D13444" t="n">
        <v>2</v>
      </c>
      <c r="E13444" t="n">
        <v>9</v>
      </c>
      <c r="F13444" t="n">
        <v>595</v>
      </c>
      <c r="G13444" t="inlineStr">
        <is>
          <t>주린이..[2] 진짜 너무너무 초본데 조정 올때까지 기다렸다 살까요?</t>
        </is>
      </c>
      <c r="H13444" t="n">
        <v>419823085</v>
      </c>
    </row>
    <row r="13445">
      <c r="A13445" t="inlineStr">
        <is>
          <t>2026.05.13 21:35</t>
        </is>
      </c>
      <c r="B13445" t="inlineStr">
        <is>
          <t>10만원만 더 오르면</t>
        </is>
      </c>
      <c r="C13445" t="inlineStr">
        <is>
          <t>수익률 100프로 달성^^
안가던 현대차가 팍 올라줘서 너무 좋아
아틀라스야 사랑해🫶</t>
        </is>
      </c>
      <c r="D13445" t="n">
        <v>15</v>
      </c>
      <c r="E13445" t="n">
        <v>3</v>
      </c>
      <c r="F13445" t="n">
        <v>92</v>
      </c>
      <c r="G13445" t="inlineStr">
        <is>
          <t>10만원만 더 오르면 수익률 100프로 달성^^
안가던 현대차가 팍 올라줘서 너무 좋아
아틀라스야 사랑해🫶</t>
        </is>
      </c>
      <c r="H13445" t="n">
        <v>419823068</v>
      </c>
    </row>
    <row r="13446">
      <c r="A13446" t="inlineStr">
        <is>
          <t>2026.05.13 21:34</t>
        </is>
      </c>
      <c r="B13446" t="inlineStr">
        <is>
          <t>넥스트 외인.26만주 더 매수 했네</t>
        </is>
      </c>
      <c r="C13446" t="inlineStr">
        <is>
          <t>저거 분명 숏커버..
당분간 크게.간다</t>
        </is>
      </c>
      <c r="D13446" t="n">
        <v>22</v>
      </c>
      <c r="E13446" t="n">
        <v>3</v>
      </c>
      <c r="F13446" t="n">
        <v>167</v>
      </c>
      <c r="G13446" t="inlineStr">
        <is>
          <t>넥스트 외인.26만주 더 매수 했네 저거 분명 숏커버..
당분간 크게.간다</t>
        </is>
      </c>
      <c r="H13446" t="n">
        <v>419823024</v>
      </c>
    </row>
    <row r="13447">
      <c r="A13447" t="inlineStr">
        <is>
          <t>2026.05.13 21:33</t>
        </is>
      </c>
      <c r="B13447" t="inlineStr">
        <is>
          <t>테슬라 시총이 현대차보다 15배 높다</t>
        </is>
      </c>
      <c r="C13447" t="inlineStr">
        <is>
          <t>실적 영업이익 현대차가 훨좋고
현대차는 항공모빌리티 수소차까지 하는데...
더 담아야겠다</t>
        </is>
      </c>
      <c r="D13447" t="n">
        <v>17</v>
      </c>
      <c r="E13447" t="n">
        <v>5</v>
      </c>
      <c r="F13447" t="n">
        <v>123</v>
      </c>
      <c r="G13447" t="inlineStr">
        <is>
          <t>테슬라 시총이 현대차보다 15배 높다 실적 영업이익 현대차가 훨좋고
현대차는 항공모빌리티 수소차까지 하는데...
더 담아야겠다</t>
        </is>
      </c>
      <c r="H13447" t="n">
        <v>419822985</v>
      </c>
    </row>
    <row r="13448">
      <c r="A13448" t="inlineStr">
        <is>
          <t>2026.05.13 21:32</t>
        </is>
      </c>
      <c r="B13448" t="inlineStr">
        <is>
          <t>목요일장</t>
        </is>
      </c>
      <c r="C13448" t="inlineStr">
        <is>
          <t>앞자리8자보것다</t>
        </is>
      </c>
      <c r="D13448" t="n">
        <v>20</v>
      </c>
      <c r="E13448" t="n">
        <v>3</v>
      </c>
      <c r="F13448" t="n">
        <v>85</v>
      </c>
      <c r="G13448" t="inlineStr">
        <is>
          <t>목요일장 앞자리8자보것다</t>
        </is>
      </c>
      <c r="H13448" t="n">
        <v>419822930</v>
      </c>
    </row>
    <row r="13449">
      <c r="A13449" t="inlineStr">
        <is>
          <t>2026.05.13 21:31</t>
        </is>
      </c>
      <c r="B13449" t="inlineStr">
        <is>
          <t>형님들 신입 인사드립니다.[2]</t>
        </is>
      </c>
      <c r="C13449" t="inlineStr">
        <is>
          <t>내일 잘 묵을께요</t>
        </is>
      </c>
      <c r="D13449" t="n">
        <v>4</v>
      </c>
      <c r="E13449" t="n">
        <v>5</v>
      </c>
      <c r="F13449" t="n">
        <v>149</v>
      </c>
      <c r="G13449" t="inlineStr">
        <is>
          <t>형님들 신입 인사드립니다.[2] 내일 잘 묵을께요</t>
        </is>
      </c>
      <c r="H13449" t="n">
        <v>419822895</v>
      </c>
    </row>
    <row r="13450">
      <c r="A13450" t="inlineStr">
        <is>
          <t>2026.05.13 21:30</t>
        </is>
      </c>
      <c r="B13450" t="inlineStr">
        <is>
          <t>삼전은 빨리 아틀라스 선주문해라</t>
        </is>
      </c>
      <c r="C13450" t="inlineStr">
        <is>
          <t xml:space="preserve">나중은 늦는다고 </t>
        </is>
      </c>
      <c r="D13450" t="n">
        <v>10</v>
      </c>
      <c r="E13450" t="n">
        <v>1</v>
      </c>
      <c r="F13450" t="n">
        <v>37</v>
      </c>
      <c r="G13450" t="inlineStr">
        <is>
          <t xml:space="preserve">삼전은 빨리 아틀라스 선주문해라 나중은 늦는다고 </t>
        </is>
      </c>
      <c r="H13450" t="n">
        <v>419822821</v>
      </c>
    </row>
    <row r="13451">
      <c r="A13451" t="inlineStr">
        <is>
          <t>2026.05.13 21:30</t>
        </is>
      </c>
      <c r="B13451" t="inlineStr">
        <is>
          <t>낼쯤 숏ㅋㅓ 나오남[1]</t>
        </is>
      </c>
      <c r="C13451" t="inlineStr">
        <is>
          <t>닉스가50원 갈때 숔커링할때처럼 그렇게되남</t>
        </is>
      </c>
      <c r="D13451" t="n">
        <v>7</v>
      </c>
      <c r="E13451" t="n">
        <v>3</v>
      </c>
      <c r="F13451" t="n">
        <v>234</v>
      </c>
      <c r="G13451" t="inlineStr">
        <is>
          <t>낼쯤 숏ㅋㅓ 나오남[1] 닉스가50원 갈때 숔커링할때처럼 그렇게되남</t>
        </is>
      </c>
      <c r="H13451" t="n">
        <v>419822842</v>
      </c>
    </row>
    <row r="13452">
      <c r="A13452" t="inlineStr">
        <is>
          <t>2026.05.13 21:28</t>
        </is>
      </c>
      <c r="B13452" t="inlineStr">
        <is>
          <t>현대차에 7자를 보다니</t>
        </is>
      </c>
      <c r="C13452" t="inlineStr">
        <is>
          <t>SK하이닉스 1년 동안 텐배거 났다고 유투브 방송들에서 떠들던데
현대차도 19만원 정도에서 와리가리하던 것이 이만큼 올라왔네
경천동지할 일이다.
조만간 로봇 3대장(현차,모비스,오토에버) 모두 동시에 8자 볼 듯</t>
        </is>
      </c>
      <c r="D13452" t="n">
        <v>7</v>
      </c>
      <c r="E13452" t="n">
        <v>1</v>
      </c>
      <c r="F13452" t="n">
        <v>151</v>
      </c>
      <c r="G13452" t="inlineStr">
        <is>
          <t>현대차에 7자를 보다니 SK하이닉스 1년 동안 텐배거 났다고 유투브 방송들에서 떠들던데
현대차도 19만원 정도에서 와리가리하던 것이 이만큼 올라왔네
경천동지할 일이다.
조만간 로봇 3대장(현차,모비스,오토에버) 모두 동시에 8자 볼 듯</t>
        </is>
      </c>
      <c r="H13452" t="n">
        <v>419822747</v>
      </c>
    </row>
    <row r="13453">
      <c r="A13453" t="inlineStr">
        <is>
          <t>2026.05.13 21:24</t>
        </is>
      </c>
      <c r="B13453" t="inlineStr">
        <is>
          <t>현대차는 공매도와의 싸움.</t>
        </is>
      </c>
      <c r="C13453" t="inlineStr">
        <is>
          <t>공매도한테 안밀리면 주가 100만 가능할거 같음. 힘 싸움에서 누가 이길지,
쓰레기 공매도들한테 지지 마시길!!</t>
        </is>
      </c>
      <c r="D13453" t="n">
        <v>9</v>
      </c>
      <c r="E13453" t="n">
        <v>2</v>
      </c>
      <c r="F13453" t="n">
        <v>92</v>
      </c>
      <c r="G13453" t="inlineStr">
        <is>
          <t>현대차는 공매도와의 싸움. 공매도한테 안밀리면 주가 100만 가능할거 같음. 힘 싸움에서 누가 이길지,
쓰레기 공매도들한테 지지 마시길!!</t>
        </is>
      </c>
      <c r="H13453" t="n">
        <v>419822602</v>
      </c>
    </row>
    <row r="13454">
      <c r="A13454" t="inlineStr">
        <is>
          <t>2026.05.13 21:22</t>
        </is>
      </c>
      <c r="B13454" t="inlineStr">
        <is>
          <t>공매들...숏커버 안하고 버티다가 파산된다.[1]</t>
        </is>
      </c>
      <c r="C13454" t="inlineStr">
        <is>
          <t>우리가 주식하락시 손절을 못하면 
투자실패로 수렁에 빠지듯이...
공매견들 매도쳐놓은거...얼른사서 갚지않으면
계속 손실 눈덩이처럼 불어나고...
나중에 훨씬 비싼가격에 사서 되갚아야한다
역사적 신고가인데...안갚아봐야 네들만 손해.ㅎ
얼른 갚아라...네들 숏커버를 땔감으로 100만원도 금방갈수있다.ㅎ</t>
        </is>
      </c>
      <c r="D13454" t="n">
        <v>21</v>
      </c>
      <c r="E13454" t="n">
        <v>1</v>
      </c>
      <c r="F13454" t="n">
        <v>296</v>
      </c>
      <c r="G13454" t="inlineStr">
        <is>
          <t>공매들...숏커버 안하고 버티다가 파산된다.[1] 우리가 주식하락시 손절을 못하면 
투자실패로 수렁에 빠지듯이...
공매견들 매도쳐놓은거...얼른사서 갚지않으면
계속 손실 눈덩이처럼 불어나고...
나중에 훨씬 비싼가격에 사서 되갚아야한다
역사적 신고가인데...안갚아봐야 네들만 손해.ㅎ
얼른 갚아라...네들 숏커버를 땔감으로 100만원도 금방갈수있다.ㅎ</t>
        </is>
      </c>
      <c r="H13454" t="n">
        <v>419822484</v>
      </c>
    </row>
    <row r="13455">
      <c r="A13455" t="inlineStr">
        <is>
          <t>2026.05.13 21:21</t>
        </is>
      </c>
      <c r="B13455" t="inlineStr">
        <is>
          <t>100만현대차 간다!!</t>
        </is>
      </c>
      <c r="C13455" t="inlineStr">
        <is>
          <t>- 로봇 실제 범용적인 사용가능성 확대 전개
- 노조와의 신선한 협조 프레임 형성
- 로보택시 상용화 조기 실현
- 외국인 매도세 진정. 수급상황 개선
- UAM(Urban Air Mobility) AAM 도심항공모빌리티 사업 가시화 및 실적 증대 
- 로보택시 상용화와 보스톤다이나믹스 상장 구체화
*모빌리티·수소·AI 로보틱스..제대로 가동되면 100만현대차 가능!!</t>
        </is>
      </c>
      <c r="D13455" t="n">
        <v>19</v>
      </c>
      <c r="E13455" t="n">
        <v>2</v>
      </c>
      <c r="F13455" t="n">
        <v>158</v>
      </c>
      <c r="G13455" t="inlineStr">
        <is>
          <t>100만현대차 간다!! - 로봇 실제 범용적인 사용가능성 확대 전개
- 노조와의 신선한 협조 프레임 형성
- 로보택시 상용화 조기 실현
- 외국인 매도세 진정. 수급상황 개선
- UAM(Urban Air Mobility) AAM 도심항공모빌리티 사업 가시화 및 실적 증대 
- 로보택시 상용화와 보스톤다이나믹스 상장 구체화
*모빌리티·수소·AI 로보틱스..제대로 가동되면 100만현대차 가능!!</t>
        </is>
      </c>
      <c r="H13455" t="n">
        <v>419822441</v>
      </c>
    </row>
    <row r="13456">
      <c r="A13456" t="inlineStr">
        <is>
          <t>2026.05.13 21:18</t>
        </is>
      </c>
      <c r="B13456" t="inlineStr">
        <is>
          <t>속보.  맥도널드 트럼프 중국도착</t>
        </is>
      </c>
      <c r="C13456" t="inlineStr">
        <is>
          <t>맥도널드 트럼프 중국도착.  저녁메뉴. 짱깨로 먹는다함.   쩬쓴왕.  일론 마스크 등 포함</t>
        </is>
      </c>
      <c r="D13456" t="n">
        <v>4</v>
      </c>
      <c r="E13456" t="n">
        <v>0</v>
      </c>
      <c r="F13456" t="n">
        <v>93</v>
      </c>
      <c r="G13456" t="inlineStr">
        <is>
          <t>속보.  맥도널드 트럼프 중국도착 맥도널드 트럼프 중국도착.  저녁메뉴. 짱깨로 먹는다함.   쩬쓴왕.  일론 마스크 등 포함</t>
        </is>
      </c>
      <c r="H13456" t="n">
        <v>419822302</v>
      </c>
    </row>
    <row r="13457">
      <c r="A13457" t="inlineStr">
        <is>
          <t>2026.05.13 21:17</t>
        </is>
      </c>
      <c r="B13457" t="inlineStr">
        <is>
          <t>전쟁 터져서 밤탱이 됐을때도</t>
        </is>
      </c>
      <c r="C13457" t="inlineStr">
        <is>
          <t xml:space="preserve">견뎌오신 주주님들 고생 많으셨습니다.
차량 밸류로서는 40에서 50 선이 맞다고 봅니다.
로봇 밸류 더해지면 80 선은 곧 올거라 생각하구요.
방산이 더해지는건 꼭 보너스 같은 느낌.
근데 수소 에너지 밸류는 적용시키지 않더라구요.
수소 섹터 분위기 조성 되면 꿈의 100만원 선도 이뤄지지 않을까요? 뇌피셜 한번 돌려 봤구요. 저는 연말까지 계속 홀딩 입니다. </t>
        </is>
      </c>
      <c r="D13457" t="n">
        <v>11</v>
      </c>
      <c r="E13457" t="n">
        <v>0</v>
      </c>
      <c r="F13457" t="n">
        <v>218</v>
      </c>
      <c r="G13457" t="inlineStr">
        <is>
          <t xml:space="preserve">전쟁 터져서 밤탱이 됐을때도 견뎌오신 주주님들 고생 많으셨습니다.
차량 밸류로서는 40에서 50 선이 맞다고 봅니다.
로봇 밸류 더해지면 80 선은 곧 올거라 생각하구요.
방산이 더해지는건 꼭 보너스 같은 느낌.
근데 수소 에너지 밸류는 적용시키지 않더라구요.
수소 섹터 분위기 조성 되면 꿈의 100만원 선도 이뤄지지 않을까요? 뇌피셜 한번 돌려 봤구요. 저는 연말까지 계속 홀딩 입니다. </t>
        </is>
      </c>
      <c r="H13457" t="n">
        <v>419822281</v>
      </c>
    </row>
    <row r="13458">
      <c r="A13458" t="inlineStr">
        <is>
          <t>2026.05.13 21:13</t>
        </is>
      </c>
      <c r="B13458" t="inlineStr">
        <is>
          <t>낼 시진핑 트럼프 윈윈으로 거래하면</t>
        </is>
      </c>
      <c r="C13458" t="inlineStr">
        <is>
          <t>지들이 나눠먹기한다면...
조심해야 함.  소외될지도</t>
        </is>
      </c>
      <c r="D13458" t="n">
        <v>0</v>
      </c>
      <c r="E13458" t="n">
        <v>1</v>
      </c>
      <c r="F13458" t="n">
        <v>95</v>
      </c>
      <c r="G13458" t="inlineStr">
        <is>
          <t>낼 시진핑 트럼프 윈윈으로 거래하면 지들이 나눠먹기한다면...
조심해야 함.  소외될지도</t>
        </is>
      </c>
      <c r="H13458" t="n">
        <v>419822074</v>
      </c>
    </row>
    <row r="13459">
      <c r="A13459" t="inlineStr">
        <is>
          <t>2026.05.13 21:12</t>
        </is>
      </c>
      <c r="B13459" t="inlineStr">
        <is>
          <t>또람푸 중국도착</t>
        </is>
      </c>
      <c r="C13459" t="inlineStr">
        <is>
          <t>ㄷㄷㄷㄷㄷㄷㄷㄷㄷㄷㄷㄷㄷㄷㄷㄷㄷㄷㄷㄷㄷㄷㄷㄷㄷㄷㄷㄷㄷㄷㄷㄷㄷㄷㄷㄷㄷㄷㄷㄷㄷㄷㄷㄷㄷ</t>
        </is>
      </c>
      <c r="D13459" t="n">
        <v>0</v>
      </c>
      <c r="E13459" t="n">
        <v>0</v>
      </c>
      <c r="F13459" t="n">
        <v>47</v>
      </c>
      <c r="G13459" t="inlineStr">
        <is>
          <t>또람푸 중국도착 ㄷㄷㄷㄷㄷㄷㄷㄷㄷㄷㄷㄷㄷㄷㄷㄷㄷㄷㄷㄷㄷㄷㄷㄷㄷㄷㄷㄷㄷㄷㄷㄷㄷㄷㄷㄷㄷㄷㄷㄷㄷㄷㄷㄷㄷ</t>
        </is>
      </c>
      <c r="H13459" t="n">
        <v>419822063</v>
      </c>
    </row>
    <row r="13460">
      <c r="A13460" t="inlineStr">
        <is>
          <t>2026.05.13 21:10</t>
        </is>
      </c>
      <c r="B13460" t="inlineStr">
        <is>
          <t>현대차</t>
        </is>
      </c>
      <c r="C13460" t="inlineStr">
        <is>
          <t xml:space="preserve">목표주가 87 다음 100 다음 150 다음 200 다음 300 간다 !!장기!!몇년걸린다 </t>
        </is>
      </c>
      <c r="D13460" t="n">
        <v>10</v>
      </c>
      <c r="E13460" t="n">
        <v>2</v>
      </c>
      <c r="F13460" t="n">
        <v>79</v>
      </c>
      <c r="G13460" t="inlineStr">
        <is>
          <t xml:space="preserve">현대차 목표주가 87 다음 100 다음 150 다음 200 다음 300 간다 !!장기!!몇년걸린다 </t>
        </is>
      </c>
      <c r="H13460" t="n">
        <v>419821972</v>
      </c>
    </row>
    <row r="13461">
      <c r="A13461" t="inlineStr">
        <is>
          <t>2026.05.13 21:10</t>
        </is>
      </c>
      <c r="B13461" t="inlineStr">
        <is>
          <t>현대차 5년 후 50만원</t>
        </is>
      </c>
      <c r="C13461" t="inlineStr">
        <is>
          <t>5년후 주가 500만원, 시총 1000조 돌파
액면가 500원으로 액면분할 주가 50만원...</t>
        </is>
      </c>
      <c r="D13461" t="n">
        <v>8</v>
      </c>
      <c r="E13461" t="n">
        <v>3</v>
      </c>
      <c r="F13461" t="n">
        <v>252</v>
      </c>
      <c r="G13461" t="inlineStr">
        <is>
          <t>현대차 5년 후 50만원 5년후 주가 500만원, 시총 1000조 돌파
액면가 500원으로 액면분할 주가 50만원...</t>
        </is>
      </c>
      <c r="H13461" t="n">
        <v>419821931</v>
      </c>
    </row>
    <row r="13462">
      <c r="A13462" t="inlineStr">
        <is>
          <t>2026.05.13 21:08</t>
        </is>
      </c>
      <c r="B13462" t="inlineStr">
        <is>
          <t>어제 비이닭 나스닥 빠졌다고</t>
        </is>
      </c>
      <c r="C13462" t="inlineStr">
        <is>
          <t>현대차 폭락한다고 난리친 ㅇ비닭들 다어디갔나 ㅋㅋㅋ</t>
        </is>
      </c>
      <c r="D13462" t="n">
        <v>8</v>
      </c>
      <c r="E13462" t="n">
        <v>1</v>
      </c>
      <c r="F13462" t="n">
        <v>55</v>
      </c>
      <c r="G13462" t="inlineStr">
        <is>
          <t>어제 비이닭 나스닥 빠졌다고 현대차 폭락한다고 난리친 ㅇ비닭들 다어디갔나 ㅋㅋㅋ</t>
        </is>
      </c>
      <c r="H13462" t="n">
        <v>419821841</v>
      </c>
    </row>
    <row r="13463">
      <c r="A13463" t="inlineStr">
        <is>
          <t>2026.05.13 21:07</t>
        </is>
      </c>
      <c r="B13463" t="inlineStr">
        <is>
          <t>기아차 눈여겨 보세요~[2]</t>
        </is>
      </c>
      <c r="C13463" t="inlineStr">
        <is>
          <t xml:space="preserve">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3463" t="n">
        <v>3</v>
      </c>
      <c r="E13463" t="n">
        <v>8</v>
      </c>
      <c r="F13463" t="n">
        <v>421</v>
      </c>
      <c r="G13463" t="inlineStr">
        <is>
          <t xml:space="preserve">기아차 눈여겨 보세요~[2] 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3463" t="n">
        <v>419821798</v>
      </c>
    </row>
    <row r="13464">
      <c r="A13464" t="inlineStr">
        <is>
          <t>2026.05.13 21:06</t>
        </is>
      </c>
      <c r="B13464" t="inlineStr">
        <is>
          <t>오늘로써 현차 시총[1]</t>
        </is>
      </c>
      <c r="C13464" t="inlineStr">
        <is>
          <t>이제 시총이 약148
현대차 시총 300조는 가야지~~~
시총 300조 라도
삼전,닉스에 비하면 
깃털보다 가벼운 소형주 현대차
주당 150 만원~~~
가볍게 즈려 밟고 가보자
6월
보스톤 다이나믹서 미증시 상장 계획발표 일 까지
기대감에
미래 성장성에 
현대차 기업 지배구조 완성 때 까지
추세적 우상향</t>
        </is>
      </c>
      <c r="D13464" t="n">
        <v>13</v>
      </c>
      <c r="E13464" t="n">
        <v>1</v>
      </c>
      <c r="F13464" t="n">
        <v>251</v>
      </c>
      <c r="G13464" t="inlineStr">
        <is>
          <t>오늘로써 현차 시총[1] 이제 시총이 약148
현대차 시총 300조는 가야지~~~
시총 300조 라도
삼전,닉스에 비하면 
깃털보다 가벼운 소형주 현대차
주당 150 만원~~~
가볍게 즈려 밟고 가보자
6월
보스톤 다이나믹서 미증시 상장 계획발표 일 까지
기대감에
미래 성장성에 
현대차 기업 지배구조 완성 때 까지
추세적 우상향</t>
        </is>
      </c>
      <c r="H13464" t="n">
        <v>419821735</v>
      </c>
    </row>
    <row r="13465">
      <c r="A13465" t="inlineStr">
        <is>
          <t>2026.05.13 21:06</t>
        </is>
      </c>
      <c r="B13465" t="inlineStr">
        <is>
          <t>개웃기네</t>
        </is>
      </c>
      <c r="C13465" t="inlineStr">
        <is>
          <t>욕하는것들 다 어디갔냐?
내일 쳐박으면 곡소리나겠네
호재가없는데 오를이유가있냐
71 저주 깰것인가</t>
        </is>
      </c>
      <c r="D13465" t="n">
        <v>2</v>
      </c>
      <c r="E13465" t="n">
        <v>6</v>
      </c>
      <c r="F13465" t="n">
        <v>78</v>
      </c>
      <c r="G13465" t="inlineStr">
        <is>
          <t>개웃기네 욕하는것들 다 어디갔냐?
내일 쳐박으면 곡소리나겠네
호재가없는데 오를이유가있냐
71 저주 깰것인가</t>
        </is>
      </c>
      <c r="H13465" t="n">
        <v>419821752</v>
      </c>
    </row>
    <row r="13466">
      <c r="A13466" t="inlineStr">
        <is>
          <t>2026.05.13 21:03</t>
        </is>
      </c>
      <c r="B13466" t="inlineStr">
        <is>
          <t>삼상..피업</t>
        </is>
      </c>
      <c r="C13466" t="inlineStr">
        <is>
          <t>피업 ==&gt;로봇대체..  로벗대장
.기술력은 햔대..</t>
        </is>
      </c>
      <c r="D13466" t="n">
        <v>0</v>
      </c>
      <c r="E13466" t="n">
        <v>0</v>
      </c>
      <c r="F13466" t="n">
        <v>10</v>
      </c>
      <c r="G13466" t="inlineStr">
        <is>
          <t>삼상..피업 피업 ==&gt;로봇대체..  로벗대장
.기술력은 햔대..</t>
        </is>
      </c>
      <c r="H13466" t="n">
        <v>419821569</v>
      </c>
    </row>
    <row r="13467">
      <c r="A13467" t="inlineStr">
        <is>
          <t>2026.05.13 21:03</t>
        </is>
      </c>
      <c r="B13467" t="inlineStr">
        <is>
          <t>낼 이 완젼 쵸대박^^...[2]</t>
        </is>
      </c>
      <c r="C13467" t="inlineStr">
        <is>
          <t>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D13467" t="n">
        <v>0</v>
      </c>
      <c r="E13467" t="n">
        <v>0</v>
      </c>
      <c r="F13467" t="n">
        <v>29</v>
      </c>
      <c r="G13467" t="inlineStr">
        <is>
          <t>낼 이 완젼 쵸대박^^...[2] 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H13467" t="n">
        <v>419821605</v>
      </c>
    </row>
    <row r="13468">
      <c r="A13468" t="inlineStr">
        <is>
          <t>2026.05.13 21:01</t>
        </is>
      </c>
      <c r="B13468" t="inlineStr">
        <is>
          <t>인간적으로 현대차가 시총 145조가 맞아???...</t>
        </is>
      </c>
      <c r="C13468" t="inlineStr">
        <is>
          <t>최소 500조는 되야지 그래도.....주식은 선반영인데
시장규모 7경짜리 로봇대장주 중에 하나인데...
이건 솔직히 너무 하잖아....ㅋㅋㅋㅋ</t>
        </is>
      </c>
      <c r="D13468" t="n">
        <v>0</v>
      </c>
      <c r="E13468" t="n">
        <v>0</v>
      </c>
      <c r="F13468" t="n">
        <v>32</v>
      </c>
      <c r="G13468" t="inlineStr">
        <is>
          <t>인간적으로 현대차가 시총 145조가 맞아???... 최소 500조는 되야지 그래도.....주식은 선반영인데
시장규모 7경짜리 로봇대장주 중에 하나인데...
이건 솔직히 너무 하잖아....ㅋㅋㅋㅋ</t>
        </is>
      </c>
      <c r="H13468" t="n">
        <v>419821499</v>
      </c>
    </row>
    <row r="13469">
      <c r="A13469" t="inlineStr">
        <is>
          <t>2026.05.13 21:00</t>
        </is>
      </c>
      <c r="B13469" t="inlineStr">
        <is>
          <t>현대차의 미래??? 현재임!!!</t>
        </is>
      </c>
      <c r="C13469" t="inlineStr">
        <is>
          <t>로봇들과 이미 협업중. ㅎㄷㄷ
신규 목표가 160만이 이유가있었네. 
https://youtu.be/VfFQUP3deKM?si=nvZ57AczxR7dGfjF</t>
        </is>
      </c>
      <c r="D13469" t="n">
        <v>1</v>
      </c>
      <c r="E13469" t="n">
        <v>0</v>
      </c>
      <c r="F13469" t="n">
        <v>20</v>
      </c>
      <c r="G13469" t="inlineStr">
        <is>
          <t>현대차의 미래??? 현재임!!! 로봇들과 이미 협업중. ㅎㄷㄷ
신규 목표가 160만이 이유가있었네. 
https://youtu.be/VfFQUP3deKM?si=nvZ57AczxR7dGfjF</t>
        </is>
      </c>
      <c r="H13469" t="n">
        <v>419821451</v>
      </c>
    </row>
    <row r="13470">
      <c r="A13470" t="inlineStr">
        <is>
          <t>2026.05.13 20:59</t>
        </is>
      </c>
      <c r="B13470" t="inlineStr">
        <is>
          <t>이제 보니  장대양봉  신고가 였네</t>
        </is>
      </c>
      <c r="C13470" t="inlineStr">
        <is>
          <t>앞산을 뛰어 넘는
거래량동반한  의미가 있네
중기적으로 100본다는
의미네</t>
        </is>
      </c>
      <c r="D13470" t="n">
        <v>1</v>
      </c>
      <c r="E13470" t="n">
        <v>0</v>
      </c>
      <c r="F13470" t="n">
        <v>34</v>
      </c>
      <c r="G13470" t="inlineStr">
        <is>
          <t>이제 보니  장대양봉  신고가 였네 앞산을 뛰어 넘는
거래량동반한  의미가 있네
중기적으로 100본다는
의미네</t>
        </is>
      </c>
      <c r="H13470" t="n">
        <v>419821367</v>
      </c>
    </row>
    <row r="13471">
      <c r="A13471" t="inlineStr">
        <is>
          <t>2026.05.13 20:55</t>
        </is>
      </c>
      <c r="B13471" t="inlineStr">
        <is>
          <t>난 현차 주가는 관심 없다..</t>
        </is>
      </c>
      <c r="C13471" t="inlineStr">
        <is>
          <t>오로지 공견 뒤질때까지 들고 간다..</t>
        </is>
      </c>
      <c r="D13471" t="n">
        <v>5</v>
      </c>
      <c r="E13471" t="n">
        <v>0</v>
      </c>
      <c r="F13471" t="n">
        <v>36</v>
      </c>
      <c r="G13471" t="inlineStr">
        <is>
          <t>난 현차 주가는 관심 없다.. 오로지 공견 뒤질때까지 들고 간다..</t>
        </is>
      </c>
      <c r="H13471" t="n">
        <v>419821192</v>
      </c>
    </row>
    <row r="13472">
      <c r="A13472" t="inlineStr">
        <is>
          <t>2026.05.13 20:55</t>
        </is>
      </c>
      <c r="B13472" t="inlineStr">
        <is>
          <t>하이닉스 현대차 시장 주도주~</t>
        </is>
      </c>
      <c r="C13472" t="inlineStr">
        <is>
          <t>100만 가자~</t>
        </is>
      </c>
      <c r="D13472" t="n">
        <v>5</v>
      </c>
      <c r="E13472" t="n">
        <v>0</v>
      </c>
      <c r="F13472" t="n">
        <v>60</v>
      </c>
      <c r="G13472" t="inlineStr">
        <is>
          <t>하이닉스 현대차 시장 주도주~ 100만 가자~</t>
        </is>
      </c>
      <c r="H13472" t="n">
        <v>419821206</v>
      </c>
    </row>
    <row r="13473">
      <c r="A13473" t="inlineStr">
        <is>
          <t>2026.05.13 20:53</t>
        </is>
      </c>
      <c r="B13473" t="inlineStr">
        <is>
          <t>현대차 차트봐라 거래량봐라~~ 예술그 자체다....[1]</t>
        </is>
      </c>
      <c r="C13473" t="inlineStr">
        <is>
          <t>진짜 화가가 그려놓은 것처럼 멋지구만...ㅋㅋㅋ</t>
        </is>
      </c>
      <c r="D13473" t="n">
        <v>2</v>
      </c>
      <c r="E13473" t="n">
        <v>0</v>
      </c>
      <c r="F13473" t="n">
        <v>106</v>
      </c>
      <c r="G13473" t="inlineStr">
        <is>
          <t>현대차 차트봐라 거래량봐라~~ 예술그 자체다....[1] 진짜 화가가 그려놓은 것처럼 멋지구만...ㅋㅋㅋ</t>
        </is>
      </c>
      <c r="H13473" t="n">
        <v>419821080</v>
      </c>
    </row>
    <row r="13474">
      <c r="A13474" t="inlineStr">
        <is>
          <t>2026.05.13 20:52</t>
        </is>
      </c>
      <c r="B13474" t="inlineStr">
        <is>
          <t>550수익보고 나갔다가[3]</t>
        </is>
      </c>
      <c r="C13474" t="inlineStr">
        <is>
          <t>종가에 재입성
100은 가겠지?</t>
        </is>
      </c>
      <c r="D13474" t="n">
        <v>6</v>
      </c>
      <c r="E13474" t="n">
        <v>1</v>
      </c>
      <c r="F13474" t="n">
        <v>230</v>
      </c>
      <c r="G13474" t="inlineStr">
        <is>
          <t>550수익보고 나갔다가[3] 종가에 재입성
100은 가겠지?</t>
        </is>
      </c>
      <c r="H13474" t="n">
        <v>419821068</v>
      </c>
    </row>
    <row r="13475">
      <c r="A13475" t="inlineStr">
        <is>
          <t>2026.05.13 20:49</t>
        </is>
      </c>
      <c r="B13475" t="inlineStr">
        <is>
          <t>종베 안했는데</t>
        </is>
      </c>
      <c r="C13475" t="inlineStr">
        <is>
          <t>이렇게 마음이 편할수가 없다</t>
        </is>
      </c>
      <c r="D13475" t="n">
        <v>1</v>
      </c>
      <c r="E13475" t="n">
        <v>2</v>
      </c>
      <c r="F13475" t="n">
        <v>56</v>
      </c>
      <c r="G13475" t="inlineStr">
        <is>
          <t>종베 안했는데 이렇게 마음이 편할수가 없다</t>
        </is>
      </c>
      <c r="H13475" t="n">
        <v>419820884</v>
      </c>
    </row>
    <row r="13476">
      <c r="A13476" t="inlineStr">
        <is>
          <t>2026.05.13 20:46</t>
        </is>
      </c>
      <c r="B13476" t="inlineStr">
        <is>
          <t>불쌍한 사람들[1]</t>
        </is>
      </c>
      <c r="C13476" t="inlineStr">
        <is>
          <t>최태원한테 쳐맛</t>
        </is>
      </c>
      <c r="D13476" t="n">
        <v>0</v>
      </c>
      <c r="E13476" t="n">
        <v>0</v>
      </c>
      <c r="F13476" t="n">
        <v>199</v>
      </c>
      <c r="G13476" t="inlineStr">
        <is>
          <t>불쌍한 사람들[1] 최태원한테 쳐맛</t>
        </is>
      </c>
      <c r="H13476" t="n">
        <v>419820744</v>
      </c>
    </row>
    <row r="13477">
      <c r="A13477" t="inlineStr">
        <is>
          <t>2026.05.13 20:43</t>
        </is>
      </c>
      <c r="B13477" t="inlineStr">
        <is>
          <t>형이 어제 폭등한다햇제?[2]</t>
        </is>
      </c>
      <c r="C13477" t="inlineStr">
        <is>
          <t>형 말 들은 사람들은 알거야
내일은 오늘 보다 더 오를거야 꽉 붙들고 있어라 8자 본다</t>
        </is>
      </c>
      <c r="D13477" t="n">
        <v>13</v>
      </c>
      <c r="E13477" t="n">
        <v>0</v>
      </c>
      <c r="F13477" t="n">
        <v>334</v>
      </c>
      <c r="G13477" t="inlineStr">
        <is>
          <t>형이 어제 폭등한다햇제?[2] 형 말 들은 사람들은 알거야
내일은 오늘 보다 더 오를거야 꽉 붙들고 있어라 8자 본다</t>
        </is>
      </c>
      <c r="H13477" t="n">
        <v>419820618</v>
      </c>
    </row>
    <row r="13478">
      <c r="A13478" t="inlineStr">
        <is>
          <t>2026.05.13 20:43</t>
        </is>
      </c>
      <c r="B13478" t="inlineStr">
        <is>
          <t>낼옵션만기[2]</t>
        </is>
      </c>
      <c r="C13478" t="inlineStr">
        <is>
          <t>떨어지면 추매해야하나 ㅠ 폭 클꺼같은디</t>
        </is>
      </c>
      <c r="D13478" t="n">
        <v>7</v>
      </c>
      <c r="E13478" t="n">
        <v>5</v>
      </c>
      <c r="F13478" t="n">
        <v>199</v>
      </c>
      <c r="G13478" t="inlineStr">
        <is>
          <t>낼옵션만기[2] 떨어지면 추매해야하나 ㅠ 폭 클꺼같은디</t>
        </is>
      </c>
      <c r="H13478" t="n">
        <v>419820587</v>
      </c>
    </row>
    <row r="13479">
      <c r="A13479" t="inlineStr">
        <is>
          <t>2026.05.13 20:43</t>
        </is>
      </c>
      <c r="B13479" t="inlineStr">
        <is>
          <t>공매도 언제 터지노...[1]</t>
        </is>
      </c>
      <c r="C13479" t="inlineStr">
        <is>
          <t>원기옥 모으는중</t>
        </is>
      </c>
      <c r="D13479" t="n">
        <v>6</v>
      </c>
      <c r="E13479" t="n">
        <v>0</v>
      </c>
      <c r="F13479" t="n">
        <v>515</v>
      </c>
      <c r="G13479" t="inlineStr">
        <is>
          <t>공매도 언제 터지노...[1] 원기옥 모으는중</t>
        </is>
      </c>
      <c r="H13479" t="n">
        <v>419820621</v>
      </c>
    </row>
    <row r="13480">
      <c r="A13480" t="inlineStr">
        <is>
          <t>2026.05.13 20:43</t>
        </is>
      </c>
      <c r="B13480" t="inlineStr">
        <is>
          <t>윗꼬리 없는 장대양봉</t>
        </is>
      </c>
      <c r="C13480" t="inlineStr">
        <is>
          <t>거래량에 수급까지 완벽
장기 단기적으로 쉽게 무너지지
않는 형상이네</t>
        </is>
      </c>
      <c r="D13480" t="n">
        <v>11</v>
      </c>
      <c r="E13480" t="n">
        <v>0</v>
      </c>
      <c r="F13480" t="n">
        <v>77</v>
      </c>
      <c r="G13480" t="inlineStr">
        <is>
          <t>윗꼬리 없는 장대양봉 거래량에 수급까지 완벽
장기 단기적으로 쉽게 무너지지
않는 형상이네</t>
        </is>
      </c>
      <c r="H13480" t="n">
        <v>419820615</v>
      </c>
    </row>
    <row r="13481">
      <c r="A13481" t="inlineStr">
        <is>
          <t>2026.05.13 20:42</t>
        </is>
      </c>
      <c r="B13481" t="inlineStr">
        <is>
          <t>미국공장  사람이  없다</t>
        </is>
      </c>
      <c r="C13481" t="inlineStr">
        <is>
          <t>전부  로봇이여 100만원은  우습게  가겠다..</t>
        </is>
      </c>
      <c r="D13481" t="n">
        <v>13</v>
      </c>
      <c r="E13481" t="n">
        <v>0</v>
      </c>
      <c r="F13481" t="n">
        <v>45</v>
      </c>
      <c r="G13481" t="inlineStr">
        <is>
          <t>미국공장  사람이  없다 전부  로봇이여 100만원은  우습게  가겠다..</t>
        </is>
      </c>
      <c r="H13481" t="n">
        <v>419820533</v>
      </c>
    </row>
    <row r="13482">
      <c r="A13482" t="inlineStr">
        <is>
          <t>2026.05.13 20:42</t>
        </is>
      </c>
      <c r="B13482" t="inlineStr">
        <is>
          <t>우정잉 찬양</t>
        </is>
      </c>
      <c r="C13482" t="inlineStr">
        <is>
          <t>그녀가 날 부자로 만듬</t>
        </is>
      </c>
      <c r="D13482" t="n">
        <v>1</v>
      </c>
      <c r="E13482" t="n">
        <v>1</v>
      </c>
      <c r="F13482" t="n">
        <v>41</v>
      </c>
      <c r="G13482" t="inlineStr">
        <is>
          <t>우정잉 찬양 그녀가 날 부자로 만듬</t>
        </is>
      </c>
      <c r="H13482" t="n">
        <v>419820570</v>
      </c>
    </row>
    <row r="13483">
      <c r="A13483" t="inlineStr">
        <is>
          <t>2026.05.13 20:39</t>
        </is>
      </c>
      <c r="B13483" t="inlineStr">
        <is>
          <t>현대위아도 같이 가겠죠?</t>
        </is>
      </c>
      <c r="C13483" t="inlineStr">
        <is>
          <t>현차 71 고점에 팔았다가 넥장에 기분이 싸해져서 현위로 탑승했어요~ 현차 없으니 허전하네요. ^^;</t>
        </is>
      </c>
      <c r="D13483" t="n">
        <v>3</v>
      </c>
      <c r="E13483" t="n">
        <v>1</v>
      </c>
      <c r="F13483" t="n">
        <v>58</v>
      </c>
      <c r="G13483" t="inlineStr">
        <is>
          <t>현대위아도 같이 가겠죠? 현차 71 고점에 팔았다가 넥장에 기분이 싸해져서 현위로 탑승했어요~ 현차 없으니 허전하네요. ^^;</t>
        </is>
      </c>
      <c r="H13483" t="n">
        <v>419820411</v>
      </c>
    </row>
    <row r="13484">
      <c r="A13484" t="inlineStr">
        <is>
          <t>2026.05.13 20:39</t>
        </is>
      </c>
      <c r="B13484" t="inlineStr">
        <is>
          <t>내일 50만원 나만 보이냐?[10]</t>
        </is>
      </c>
      <c r="C13484" t="inlineStr">
        <is>
          <t>최대 50만원 최소 40만원</t>
        </is>
      </c>
      <c r="D13484" t="n">
        <v>2</v>
      </c>
      <c r="E13484" t="n">
        <v>23</v>
      </c>
      <c r="F13484" t="n">
        <v>496</v>
      </c>
      <c r="G13484" t="inlineStr">
        <is>
          <t>내일 50만원 나만 보이냐?[10] 최대 50만원 최소 40만원</t>
        </is>
      </c>
      <c r="H13484" t="n">
        <v>419820415</v>
      </c>
    </row>
    <row r="13485">
      <c r="A13485" t="inlineStr">
        <is>
          <t>2026.05.13 20:39</t>
        </is>
      </c>
      <c r="B13485" t="inlineStr">
        <is>
          <t>145조원 가볍다~</t>
        </is>
      </c>
      <c r="C13485" t="inlineStr">
        <is>
          <t>그냥 끌어 올리면~ +20% 가능해 보인다!
스타트 +10% 시작할 듯~
미장 선물도 급등 나오네~</t>
        </is>
      </c>
      <c r="D13485" t="n">
        <v>6</v>
      </c>
      <c r="E13485" t="n">
        <v>2</v>
      </c>
      <c r="F13485" t="n">
        <v>58</v>
      </c>
      <c r="G13485" t="inlineStr">
        <is>
          <t>145조원 가볍다~ 그냥 끌어 올리면~ +20% 가능해 보인다!
스타트 +10% 시작할 듯~
미장 선물도 급등 나오네~</t>
        </is>
      </c>
      <c r="H13485" t="n">
        <v>419820405</v>
      </c>
    </row>
    <row r="13486">
      <c r="A13486" t="inlineStr">
        <is>
          <t>2026.05.13 20:38</t>
        </is>
      </c>
      <c r="B13486" t="inlineStr">
        <is>
          <t>붕붕^^</t>
        </is>
      </c>
      <c r="C13486" t="inlineStr">
        <is>
          <t>급등~~~~~^^</t>
        </is>
      </c>
      <c r="D13486" t="n">
        <v>6</v>
      </c>
      <c r="E13486" t="n">
        <v>1</v>
      </c>
      <c r="F13486" t="n">
        <v>29</v>
      </c>
      <c r="G13486" t="inlineStr">
        <is>
          <t>붕붕^^ 급등~~~~~^^</t>
        </is>
      </c>
      <c r="H13486" t="n">
        <v>419820366</v>
      </c>
    </row>
    <row r="13487">
      <c r="A13487" t="inlineStr">
        <is>
          <t>2026.05.13 20:36</t>
        </is>
      </c>
      <c r="B13487" t="inlineStr">
        <is>
          <t>100만원 넘으면</t>
        </is>
      </c>
      <c r="C13487" t="inlineStr">
        <is>
          <t>백만원 넘어가면 액분하자. ㅎㅎ</t>
        </is>
      </c>
      <c r="D13487" t="n">
        <v>12</v>
      </c>
      <c r="E13487" t="n">
        <v>0</v>
      </c>
      <c r="F13487" t="n">
        <v>60</v>
      </c>
      <c r="G13487" t="inlineStr">
        <is>
          <t>100만원 넘으면 백만원 넘어가면 액분하자. ㅎㅎ</t>
        </is>
      </c>
      <c r="H13487" t="n">
        <v>419820272</v>
      </c>
    </row>
    <row r="13488">
      <c r="A13488" t="inlineStr">
        <is>
          <t>2026.05.13 20:36</t>
        </is>
      </c>
      <c r="B13488" t="inlineStr">
        <is>
          <t>자자 줄서시오 아틀라스 1대당 4천이요</t>
        </is>
      </c>
      <c r="C13488" t="inlineStr">
        <is>
          <t>에헤라디여</t>
        </is>
      </c>
      <c r="D13488" t="n">
        <v>3</v>
      </c>
      <c r="E13488" t="n">
        <v>0</v>
      </c>
      <c r="F13488" t="n">
        <v>49</v>
      </c>
      <c r="G13488" t="inlineStr">
        <is>
          <t>자자 줄서시오 아틀라스 1대당 4천이요 에헤라디여</t>
        </is>
      </c>
      <c r="H13488" t="n">
        <v>419820237</v>
      </c>
    </row>
    <row r="13489">
      <c r="A13489" t="inlineStr">
        <is>
          <t>2026.05.13 20:32</t>
        </is>
      </c>
      <c r="B13489" t="inlineStr">
        <is>
          <t>윗,아래 꼬리 없는 양봉 실화임?????[1]</t>
        </is>
      </c>
      <c r="C13489" t="inlineStr">
        <is>
          <t>와우
예술 작품이 따로 없네
차트보면 급등도 얼마 없었는데, 그만큼 힘이 엄청 좋았다는거네
대박 조짐이 보인다</t>
        </is>
      </c>
      <c r="D13489" t="n">
        <v>26</v>
      </c>
      <c r="E13489" t="n">
        <v>0</v>
      </c>
      <c r="F13489" t="n">
        <v>242</v>
      </c>
      <c r="G13489" t="inlineStr">
        <is>
          <t>윗,아래 꼬리 없는 양봉 실화임?????[1] 와우
예술 작품이 따로 없네
차트보면 급등도 얼마 없었는데, 그만큼 힘이 엄청 좋았다는거네
대박 조짐이 보인다</t>
        </is>
      </c>
      <c r="H13489" t="n">
        <v>419820051</v>
      </c>
    </row>
    <row r="13490">
      <c r="A13490" t="inlineStr">
        <is>
          <t>2026.05.13 20:31</t>
        </is>
      </c>
      <c r="B13490" t="inlineStr">
        <is>
          <t>오늘 코스피 코스탁 외국인 매수 1위</t>
        </is>
      </c>
      <c r="C13490" t="inlineStr">
        <is>
          <t>현대차
넥스트 거래소에서도 또 담았네
흔들어 되더니 결코 30만주 가까이 담았네
얼마까지 갈려구</t>
        </is>
      </c>
      <c r="D13490" t="n">
        <v>15</v>
      </c>
      <c r="E13490" t="n">
        <v>0</v>
      </c>
      <c r="F13490" t="n">
        <v>112</v>
      </c>
      <c r="G13490" t="inlineStr">
        <is>
          <t>오늘 코스피 코스탁 외국인 매수 1위 현대차
넥스트 거래소에서도 또 담았네
흔들어 되더니 결코 30만주 가까이 담았네
얼마까지 갈려구</t>
        </is>
      </c>
      <c r="H13490" t="n">
        <v>419819974</v>
      </c>
    </row>
    <row r="13491">
      <c r="A13491" t="inlineStr">
        <is>
          <t>2026.05.13 20:29</t>
        </is>
      </c>
      <c r="B13491" t="inlineStr">
        <is>
          <t>61.6~64 사이 계속 사팔하다가</t>
        </is>
      </c>
      <c r="C13491" t="inlineStr">
        <is>
          <t>본장에서 포모씨게 오고
점심쯤 70초반 30주정도 선발대 꼽았습니다
낼 어찌될지 모르겠으나 궁둥이 무겁게
현대차도 계속 모으려고합니다
아 현대차가 아니라 현대Ai
내일도 불장가보쟈🔥🔥</t>
        </is>
      </c>
      <c r="D13491" t="n">
        <v>13</v>
      </c>
      <c r="E13491" t="n">
        <v>0</v>
      </c>
      <c r="F13491" t="n">
        <v>244</v>
      </c>
      <c r="G13491" t="inlineStr">
        <is>
          <t>61.6~64 사이 계속 사팔하다가 본장에서 포모씨게 오고
점심쯤 70초반 30주정도 선발대 꼽았습니다
낼 어찌될지 모르겠으나 궁둥이 무겁게
현대차도 계속 모으려고합니다
아 현대차가 아니라 현대Ai
내일도 불장가보쟈🔥🔥</t>
        </is>
      </c>
      <c r="H13491" t="n">
        <v>419819872</v>
      </c>
    </row>
    <row r="13492">
      <c r="A13492" t="inlineStr">
        <is>
          <t>2026.05.13 20:29</t>
        </is>
      </c>
      <c r="B13492" t="inlineStr">
        <is>
          <t>익절은 항상옳다</t>
        </is>
      </c>
      <c r="C13492" t="inlineStr">
        <is>
          <t>그러나 최선은 아니다. 
특히 지금의 현다이는</t>
        </is>
      </c>
      <c r="D13492" t="n">
        <v>5</v>
      </c>
      <c r="E13492" t="n">
        <v>1</v>
      </c>
      <c r="F13492" t="n">
        <v>104</v>
      </c>
      <c r="G13492" t="inlineStr">
        <is>
          <t>익절은 항상옳다 그러나 최선은 아니다. 
특히 지금의 현다이는</t>
        </is>
      </c>
      <c r="H13492" t="n">
        <v>419819867</v>
      </c>
    </row>
    <row r="13493">
      <c r="A13493" t="inlineStr">
        <is>
          <t>2026.05.13 20:28</t>
        </is>
      </c>
      <c r="B13493" t="inlineStr">
        <is>
          <t>"갖가지 로봇 1000대 누벼" 美매체 '韓...</t>
        </is>
      </c>
      <c r="C13493" t="inlineStr">
        <is>
          <t>"갖가지 로봇 1000대 누벼" 美매체 '韓공장 경악
https://www.youtube.com/watch?v=OealC_R6SA8
현대차 메타플랜트</t>
        </is>
      </c>
      <c r="D13493" t="n">
        <v>10</v>
      </c>
      <c r="E13493" t="n">
        <v>0</v>
      </c>
      <c r="F13493" t="n">
        <v>253</v>
      </c>
      <c r="G13493" t="inlineStr">
        <is>
          <t>"갖가지 로봇 1000대 누벼" 美매체 '韓... "갖가지 로봇 1000대 누벼" 美매체 '韓공장 경악
https://www.youtube.com/watch?v=OealC_R6SA8
현대차 메타플랜트</t>
        </is>
      </c>
      <c r="H13493" t="n">
        <v>419819841</v>
      </c>
    </row>
    <row r="13494">
      <c r="A13494" t="inlineStr">
        <is>
          <t>2026.05.13 20:27</t>
        </is>
      </c>
      <c r="B13494" t="inlineStr">
        <is>
          <t>오늘 흐름 미리 본 사람 있었네[1]</t>
        </is>
      </c>
      <c r="C13494" t="inlineStr">
        <is>
          <t>장 초반 흔들릴 때 방향 헷갈렸는데
껑추리포트(블로그) 
아침 글 보니까 반도체 흐름 미리 정리돼 있어서 이해됨.
요즘 장은 진짜 미리 보고 대응하는 사람만 편한 듯</t>
        </is>
      </c>
      <c r="D13494" t="n">
        <v>5</v>
      </c>
      <c r="E13494" t="n">
        <v>0</v>
      </c>
      <c r="F13494" t="n">
        <v>170</v>
      </c>
      <c r="G13494" t="inlineStr">
        <is>
          <t>오늘 흐름 미리 본 사람 있었네[1] 장 초반 흔들릴 때 방향 헷갈렸는데
껑추리포트(블로그) 
아침 글 보니까 반도체 흐름 미리 정리돼 있어서 이해됨.
요즘 장은 진짜 미리 보고 대응하는 사람만 편한 듯</t>
        </is>
      </c>
      <c r="H13494" t="n">
        <v>419819729</v>
      </c>
    </row>
    <row r="13495">
      <c r="A13495" t="inlineStr">
        <is>
          <t>2026.05.13 20:25</t>
        </is>
      </c>
      <c r="B13495" t="inlineStr">
        <is>
          <t>왜 대규모 채용을 할까?ㅋㅋ</t>
        </is>
      </c>
      <c r="C13495" t="inlineStr">
        <is>
          <t>보스톤 다이나믹스 대규모 채용</t>
        </is>
      </c>
      <c r="D13495" t="n">
        <v>21</v>
      </c>
      <c r="E13495" t="n">
        <v>0</v>
      </c>
      <c r="F13495" t="n">
        <v>357</v>
      </c>
      <c r="G13495" t="inlineStr">
        <is>
          <t>왜 대규모 채용을 할까?ㅋㅋ 보스톤 다이나믹스 대규모 채용</t>
        </is>
      </c>
      <c r="H13495" t="n">
        <v>419819645</v>
      </c>
    </row>
    <row r="13496">
      <c r="A13496" t="inlineStr">
        <is>
          <t>2026.05.13 20:23</t>
        </is>
      </c>
      <c r="B13496" t="inlineStr">
        <is>
          <t>아오...[2]</t>
        </is>
      </c>
      <c r="C13496" t="inlineStr">
        <is>
          <t>애프터에서 외인이 26만주, 기관이 3만주 매수하고 개미들이 29만주나 팔아버렸구만...</t>
        </is>
      </c>
      <c r="D13496" t="n">
        <v>9</v>
      </c>
      <c r="E13496" t="n">
        <v>0</v>
      </c>
      <c r="F13496" t="n">
        <v>495</v>
      </c>
      <c r="G13496" t="inlineStr">
        <is>
          <t>아오...[2] 애프터에서 외인이 26만주, 기관이 3만주 매수하고 개미들이 29만주나 팔아버렸구만...</t>
        </is>
      </c>
      <c r="H13496" t="n">
        <v>419819527</v>
      </c>
    </row>
    <row r="13497">
      <c r="A13497" t="inlineStr">
        <is>
          <t>2026.05.13 20:23</t>
        </is>
      </c>
      <c r="B13497" t="inlineStr">
        <is>
          <t>로봇이 사람[1]</t>
        </is>
      </c>
      <c r="C13497" t="inlineStr">
        <is>
          <t>죽이는 거 곧 나온다.
어쩔거냐.</t>
        </is>
      </c>
      <c r="D13497" t="n">
        <v>1</v>
      </c>
      <c r="E13497" t="n">
        <v>7</v>
      </c>
      <c r="F13497" t="n">
        <v>76</v>
      </c>
      <c r="G13497" t="inlineStr">
        <is>
          <t>로봇이 사람[1] 죽이는 거 곧 나온다.
어쩔거냐.</t>
        </is>
      </c>
      <c r="H13497" t="n">
        <v>419819477</v>
      </c>
    </row>
    <row r="13498">
      <c r="A13498" t="inlineStr">
        <is>
          <t>2026.05.13 20:21</t>
        </is>
      </c>
      <c r="B13498" t="inlineStr">
        <is>
          <t>100만원 가자!!삼성전기 100만 황제주 ...</t>
        </is>
      </c>
      <c r="C13498" t="inlineStr">
        <is>
          <t xml:space="preserve">현대차가 꿀릴게 있냐? 
이젠 자동차 만드는 회사가 아니라 로봇판 TSMC  올라운드 파운드리 회사다. </t>
        </is>
      </c>
      <c r="D13498" t="n">
        <v>13</v>
      </c>
      <c r="E13498" t="n">
        <v>0</v>
      </c>
      <c r="F13498" t="n">
        <v>87</v>
      </c>
      <c r="G13498" t="inlineStr">
        <is>
          <t xml:space="preserve">100만원 가자!!삼성전기 100만 황제주 ... 현대차가 꿀릴게 있냐? 
이젠 자동차 만드는 회사가 아니라 로봇판 TSMC  올라운드 파운드리 회사다. </t>
        </is>
      </c>
      <c r="H13498" t="n">
        <v>419819369</v>
      </c>
    </row>
    <row r="13499">
      <c r="A13499" t="inlineStr">
        <is>
          <t>2026.05.13 20:20</t>
        </is>
      </c>
      <c r="B13499" t="inlineStr">
        <is>
          <t>현대차는</t>
        </is>
      </c>
      <c r="C13499" t="inlineStr">
        <is>
          <t>이제 현대차 로봇은 방산기업으로 최적화 되었읍니다.
대한민국 육군에서  전투병력으로 채용합니다.
120만원 전에는 절대팔지 않겠습니다 . 
굳세어라
현대차 로봇트야 ^^</t>
        </is>
      </c>
      <c r="D13499" t="n">
        <v>17</v>
      </c>
      <c r="E13499" t="n">
        <v>0</v>
      </c>
      <c r="F13499" t="n">
        <v>114</v>
      </c>
      <c r="G13499" t="inlineStr">
        <is>
          <t>현대차는 이제 현대차 로봇은 방산기업으로 최적화 되었읍니다.
대한민국 육군에서  전투병력으로 채용합니다.
120만원 전에는 절대팔지 않겠습니다 . 
굳세어라
현대차 로봇트야 ^^</t>
        </is>
      </c>
      <c r="H13499" t="n">
        <v>419819339</v>
      </c>
    </row>
    <row r="13500">
      <c r="A13500" t="inlineStr">
        <is>
          <t>2026.05.13 20:19</t>
        </is>
      </c>
      <c r="B13500" t="inlineStr">
        <is>
          <t>3개 콤보 로봇회사</t>
        </is>
      </c>
      <c r="C13500" t="inlineStr">
        <is>
          <t>보스톤다이나믹 Rmac 로보틱스아메리카
  개발                   학습            생산판매
 큰그림입니다</t>
        </is>
      </c>
      <c r="D13500" t="n">
        <v>7</v>
      </c>
      <c r="E13500" t="n">
        <v>0</v>
      </c>
      <c r="F13500" t="n">
        <v>75</v>
      </c>
      <c r="G13500" t="inlineStr">
        <is>
          <t>3개 콤보 로봇회사 보스톤다이나믹 Rmac 로보틱스아메리카
  개발                   학습            생산판매
 큰그림입니다</t>
        </is>
      </c>
      <c r="H13500" t="n">
        <v>419819279</v>
      </c>
    </row>
    <row r="13501">
      <c r="A13501" t="inlineStr">
        <is>
          <t>2026.05.13 20:18</t>
        </is>
      </c>
      <c r="B13501" t="inlineStr">
        <is>
          <t>10-15년뒤에 현대차 주식 30개로</t>
        </is>
      </c>
      <c r="C13501" t="inlineStr">
        <is>
          <t xml:space="preserve">엄청  이쁜 리얼한  잭스도 가능한 로봇 와이프 살수 있을거다 ㅋㅋ잊고살어라 팔지말고 
늙어서 로봇하나쯤은 있어야지 </t>
        </is>
      </c>
      <c r="D13501" t="n">
        <v>5</v>
      </c>
      <c r="E13501" t="n">
        <v>3</v>
      </c>
      <c r="F13501" t="n">
        <v>122</v>
      </c>
      <c r="G13501" t="inlineStr">
        <is>
          <t xml:space="preserve">10-15년뒤에 현대차 주식 30개로 엄청  이쁜 리얼한  잭스도 가능한 로봇 와이프 살수 있을거다 ㅋㅋ잊고살어라 팔지말고 
늙어서 로봇하나쯤은 있어야지 </t>
        </is>
      </c>
      <c r="H13501" t="n">
        <v>419819205</v>
      </c>
    </row>
    <row r="13502">
      <c r="A13502" t="inlineStr">
        <is>
          <t>2026.05.13 20:17</t>
        </is>
      </c>
      <c r="B13502" t="inlineStr">
        <is>
          <t>윗꼬리없이 꺌끔하다[1]</t>
        </is>
      </c>
      <c r="C13502" t="inlineStr">
        <is>
          <t>지긋지긋하게 누르더니
멋진 양봉하나 나왔네
외인 기관상대로 ir열심히  하더니 뮐 소스하나 던져줬나?
며칠 투신에서 계속매수하고 연기금도 매수하네
뭔정보인지 같이좀 압시다</t>
        </is>
      </c>
      <c r="D13502" t="n">
        <v>11</v>
      </c>
      <c r="E13502" t="n">
        <v>2</v>
      </c>
      <c r="F13502" t="n">
        <v>227</v>
      </c>
      <c r="G13502" t="inlineStr">
        <is>
          <t>윗꼬리없이 꺌끔하다[1] 지긋지긋하게 누르더니
멋진 양봉하나 나왔네
외인 기관상대로 ir열심히  하더니 뮐 소스하나 던져줬나?
며칠 투신에서 계속매수하고 연기금도 매수하네
뭔정보인지 같이좀 압시다</t>
        </is>
      </c>
      <c r="H13502" t="n">
        <v>419819145</v>
      </c>
    </row>
    <row r="13503">
      <c r="A13503" t="inlineStr">
        <is>
          <t>2026.05.13 20:17</t>
        </is>
      </c>
      <c r="B13503" t="inlineStr">
        <is>
          <t>천만원[1]</t>
        </is>
      </c>
      <c r="C13503" t="inlineStr">
        <is>
          <t>13주 들어가 봅니다</t>
        </is>
      </c>
      <c r="D13503" t="n">
        <v>20</v>
      </c>
      <c r="E13503" t="n">
        <v>0</v>
      </c>
      <c r="F13503" t="n">
        <v>212</v>
      </c>
      <c r="G13503" t="inlineStr">
        <is>
          <t>천만원[1] 13주 들어가 봅니다</t>
        </is>
      </c>
      <c r="H13503" t="n">
        <v>419819179</v>
      </c>
    </row>
    <row r="13504">
      <c r="A13504" t="inlineStr">
        <is>
          <t>2026.05.13 20:16</t>
        </is>
      </c>
      <c r="B13504" t="inlineStr">
        <is>
          <t>아침 돈 없어 60주 겨우 샀더니~</t>
        </is>
      </c>
      <c r="C13504" t="inlineStr">
        <is>
          <t>한달 급여가 나오네ㅡ휴 ㅡ전에  1천주 사놓을때는 오르다 내리고 계속 반복ㅡ그리 안오르더니.
주주님들 ~~돈 많이 버시길~~</t>
        </is>
      </c>
      <c r="D13504" t="n">
        <v>16</v>
      </c>
      <c r="E13504" t="n">
        <v>2</v>
      </c>
      <c r="F13504" t="n">
        <v>110</v>
      </c>
      <c r="G13504" t="inlineStr">
        <is>
          <t>아침 돈 없어 60주 겨우 샀더니~ 한달 급여가 나오네ㅡ휴 ㅡ전에  1천주 사놓을때는 오르다 내리고 계속 반복ㅡ그리 안오르더니.
주주님들 ~~돈 많이 버시길~~</t>
        </is>
      </c>
      <c r="H13504" t="n">
        <v>419819081</v>
      </c>
    </row>
    <row r="13505">
      <c r="A13505" t="inlineStr">
        <is>
          <t>2026.05.13 20:16</t>
        </is>
      </c>
      <c r="B13505" t="inlineStr">
        <is>
          <t>“트럼프! 중국 전기차 전면 개방!“[6]</t>
        </is>
      </c>
      <c r="C13505" t="inlineStr">
        <is>
          <t>이런 뉴스 나온다면?? ㅋㅋㅋㅋ  하한가 ㅋㅋㅋ</t>
        </is>
      </c>
      <c r="D13505" t="n">
        <v>0</v>
      </c>
      <c r="E13505" t="n">
        <v>12</v>
      </c>
      <c r="F13505" t="n">
        <v>351</v>
      </c>
      <c r="G13505" t="inlineStr">
        <is>
          <t>“트럼프! 중국 전기차 전면 개방!“[6] 이런 뉴스 나온다면?? ㅋㅋㅋㅋ  하한가 ㅋㅋㅋ</t>
        </is>
      </c>
      <c r="H13505" t="n">
        <v>419819093</v>
      </c>
    </row>
    <row r="13506">
      <c r="A13506" t="inlineStr">
        <is>
          <t>2026.05.13 20:15</t>
        </is>
      </c>
      <c r="B13506" t="inlineStr">
        <is>
          <t>야랄 어제 68에 익절하고[1]</t>
        </is>
      </c>
      <c r="C13506" t="inlineStr">
        <is>
          <t xml:space="preserve">오늘 69에 다시 샀다 </t>
        </is>
      </c>
      <c r="D13506" t="n">
        <v>6</v>
      </c>
      <c r="E13506" t="n">
        <v>0</v>
      </c>
      <c r="F13506" t="n">
        <v>250</v>
      </c>
      <c r="G13506" t="inlineStr">
        <is>
          <t xml:space="preserve">야랄 어제 68에 익절하고[1] 오늘 69에 다시 샀다 </t>
        </is>
      </c>
      <c r="H13506" t="n">
        <v>419819038</v>
      </c>
    </row>
    <row r="13507">
      <c r="A13507" t="inlineStr">
        <is>
          <t>2026.05.13 20:15</t>
        </is>
      </c>
      <c r="B13507" t="inlineStr">
        <is>
          <t>미국유럽도 이제 한국증시</t>
        </is>
      </c>
      <c r="C13507" t="inlineStr">
        <is>
          <t>증권사랑 연계되어서
쉽게 개인매수 가능해짐 
국내에 해외 자금 유입이 급증가 되고있음</t>
        </is>
      </c>
      <c r="D13507" t="n">
        <v>13</v>
      </c>
      <c r="E13507" t="n">
        <v>0</v>
      </c>
      <c r="F13507" t="n">
        <v>62</v>
      </c>
      <c r="G13507" t="inlineStr">
        <is>
          <t>미국유럽도 이제 한국증시 증권사랑 연계되어서
쉽게 개인매수 가능해짐 
국내에 해외 자금 유입이 급증가 되고있음</t>
        </is>
      </c>
      <c r="H13507" t="n">
        <v>419819029</v>
      </c>
    </row>
    <row r="13508">
      <c r="A13508" t="inlineStr">
        <is>
          <t>2026.05.13 20:15</t>
        </is>
      </c>
      <c r="B13508" t="inlineStr">
        <is>
          <t>역행이고 자시고</t>
        </is>
      </c>
      <c r="C13508" t="inlineStr">
        <is>
          <t>시장이기는 주식 없어서, 야간 선물 자리도 애매하고
특히 나스닥은 더 애매함.
내일 가면 너무 급하다 생각든다.
좀 더 횡보하다 올라가자.
시장이 자리 좀 잡고 보자.</t>
        </is>
      </c>
      <c r="D13508" t="n">
        <v>3</v>
      </c>
      <c r="E13508" t="n">
        <v>7</v>
      </c>
      <c r="F13508" t="n">
        <v>87</v>
      </c>
      <c r="G13508" t="inlineStr">
        <is>
          <t>역행이고 자시고 시장이기는 주식 없어서, 야간 선물 자리도 애매하고
특히 나스닥은 더 애매함.
내일 가면 너무 급하다 생각든다.
좀 더 횡보하다 올라가자.
시장이 자리 좀 잡고 보자.</t>
        </is>
      </c>
      <c r="H13508" t="n">
        <v>419819012</v>
      </c>
    </row>
    <row r="13509">
      <c r="A13509" t="inlineStr">
        <is>
          <t>2026.05.13 20:14</t>
        </is>
      </c>
      <c r="B13509" t="inlineStr">
        <is>
          <t>삼전,하이닉스 대비 초저평가</t>
        </is>
      </c>
      <c r="C13509" t="inlineStr">
        <is>
          <t>삼전,하이닉스 대비 초저평가된
현대차와 현대모비스,현대오토에버..
단순 비교만해도 따따블 이상 상승 해야 합니다.
최종 현재가 대비 X10배 상승합니다.
“현대차 로봇 ‘잭팟’ 터진다”…‘돈벼락’ 예고</t>
        </is>
      </c>
      <c r="D13509" t="n">
        <v>13</v>
      </c>
      <c r="E13509" t="n">
        <v>0</v>
      </c>
      <c r="F13509" t="n">
        <v>164</v>
      </c>
      <c r="G13509" t="inlineStr">
        <is>
          <t>삼전,하이닉스 대비 초저평가 삼전,하이닉스 대비 초저평가된
현대차와 현대모비스,현대오토에버..
단순 비교만해도 따따블 이상 상승 해야 합니다.
최종 현재가 대비 X10배 상승합니다.
“현대차 로봇 ‘잭팟’ 터진다”…‘돈벼락’ 예고</t>
        </is>
      </c>
      <c r="H13509" t="n">
        <v>419818977</v>
      </c>
    </row>
    <row r="13510">
      <c r="A13510" t="inlineStr">
        <is>
          <t>2026.05.13 20:14</t>
        </is>
      </c>
      <c r="B13510" t="inlineStr">
        <is>
          <t>외인이 애프터장 25만주 추가 순매수...[1]</t>
        </is>
      </c>
      <c r="C13510" t="inlineStr">
        <is>
          <t>나두 털렸라. 721000
제기랄</t>
        </is>
      </c>
      <c r="D13510" t="n">
        <v>14</v>
      </c>
      <c r="E13510" t="n">
        <v>0</v>
      </c>
      <c r="F13510" t="n">
        <v>192</v>
      </c>
      <c r="G13510" t="inlineStr">
        <is>
          <t>외인이 애프터장 25만주 추가 순매수...[1] 나두 털렸라. 721000
제기랄</t>
        </is>
      </c>
      <c r="H13510" t="n">
        <v>419818932</v>
      </c>
    </row>
    <row r="13511">
      <c r="A13511" t="inlineStr">
        <is>
          <t>2026.05.13 20:14</t>
        </is>
      </c>
      <c r="B13511" t="inlineStr">
        <is>
          <t>할배다[1]</t>
        </is>
      </c>
      <c r="C13511" t="inlineStr">
        <is>
          <t>할배생각에 6월달에 100만 돌파한다 그 이유는 보스톤 다이니믹스 상장에 대한 결정 때문일거다
그런데 할배는 내년까지 들고간다
그 이유는 아까워서 그 가격에는 못팔겠다
내년초에 보스톤 다이나믹스 상장되면.... 최소 180만 이상은 간다고 본다
주식은 시기를 매매하는것
물론  80만이든 100만이든 또는 120만이든 자기 그릇에 맞게끔 팔아서 수익 거두는 것도 나쁘지 않아 보인다
할배가 궁금한 것은 공매세력들이 어느 가격에서 흔들어 줄까 그게 제일 궁금하네
이상
할배로부터</t>
        </is>
      </c>
      <c r="D13511" t="n">
        <v>17</v>
      </c>
      <c r="E13511" t="n">
        <v>1</v>
      </c>
      <c r="F13511" t="n">
        <v>289</v>
      </c>
      <c r="G13511" t="inlineStr">
        <is>
          <t>할배다[1] 할배생각에 6월달에 100만 돌파한다 그 이유는 보스톤 다이니믹스 상장에 대한 결정 때문일거다
그런데 할배는 내년까지 들고간다
그 이유는 아까워서 그 가격에는 못팔겠다
내년초에 보스톤 다이나믹스 상장되면.... 최소 180만 이상은 간다고 본다
주식은 시기를 매매하는것
물론  80만이든 100만이든 또는 120만이든 자기 그릇에 맞게끔 팔아서 수익 거두는 것도 나쁘지 않아 보인다
할배가 궁금한 것은 공매세력들이 어느 가격에서 흔들어 줄까 그게 제일 궁금하네
이상
할배로부터</t>
        </is>
      </c>
      <c r="H13511" t="n">
        <v>419818973</v>
      </c>
    </row>
    <row r="13512">
      <c r="A13512" t="inlineStr">
        <is>
          <t>2026.05.13 20:14</t>
        </is>
      </c>
      <c r="B13512" t="inlineStr">
        <is>
          <t>내일 시장대응</t>
        </is>
      </c>
      <c r="C13512" t="inlineStr">
        <is>
          <t>넥장이나 본장에서 시초 장대양봉. 올리면 매도하는게 💰 돈번다 욕심 부리다 골로간다</t>
        </is>
      </c>
      <c r="D13512" t="n">
        <v>0</v>
      </c>
      <c r="E13512" t="n">
        <v>4</v>
      </c>
      <c r="F13512" t="n">
        <v>54</v>
      </c>
      <c r="G13512" t="inlineStr">
        <is>
          <t>내일 시장대응 넥장이나 본장에서 시초 장대양봉. 올리면 매도하는게 💰 돈번다 욕심 부리다 골로간다</t>
        </is>
      </c>
      <c r="H13512" t="n">
        <v>419818958</v>
      </c>
    </row>
    <row r="13513">
      <c r="A13513" t="inlineStr">
        <is>
          <t>2026.05.13 20:13</t>
        </is>
      </c>
      <c r="B13513" t="inlineStr">
        <is>
          <t>내일</t>
        </is>
      </c>
      <c r="C13513" t="inlineStr">
        <is>
          <t>18% 가겠는데 
안전벨트 꼭 메라 ㅋ</t>
        </is>
      </c>
      <c r="D13513" t="n">
        <v>18</v>
      </c>
      <c r="E13513" t="n">
        <v>0</v>
      </c>
      <c r="F13513" t="n">
        <v>47</v>
      </c>
      <c r="G13513" t="inlineStr">
        <is>
          <t>내일 18% 가겠는데 
안전벨트 꼭 메라 ㅋ</t>
        </is>
      </c>
      <c r="H13513" t="n">
        <v>419818906</v>
      </c>
    </row>
    <row r="13514">
      <c r="A13514" t="inlineStr">
        <is>
          <t>2026.05.13 20:11</t>
        </is>
      </c>
      <c r="B13514" t="inlineStr">
        <is>
          <t>오늘 넥장에 들어왔습니다~</t>
        </is>
      </c>
      <c r="C13514" t="inlineStr">
        <is>
          <t>72에 5주만 사봤네요 성투들 하시죠~^^</t>
        </is>
      </c>
      <c r="D13514" t="n">
        <v>13</v>
      </c>
      <c r="E13514" t="n">
        <v>0</v>
      </c>
      <c r="F13514" t="n">
        <v>49</v>
      </c>
      <c r="G13514" t="inlineStr">
        <is>
          <t>오늘 넥장에 들어왔습니다~ 72에 5주만 사봤네요 성투들 하시죠~^^</t>
        </is>
      </c>
      <c r="H13514" t="n">
        <v>419818749</v>
      </c>
    </row>
    <row r="13515">
      <c r="A13515" t="inlineStr">
        <is>
          <t>2026.05.13 20:11</t>
        </is>
      </c>
      <c r="B13515" t="inlineStr">
        <is>
          <t>나뚜모오른다</t>
        </is>
      </c>
      <c r="C13515" t="inlineStr">
        <is>
          <t>설마했는데 넥장에 외인들 싹 다쓸어담앗네</t>
        </is>
      </c>
      <c r="D13515" t="n">
        <v>16</v>
      </c>
      <c r="E13515" t="n">
        <v>0</v>
      </c>
      <c r="F13515" t="n">
        <v>187</v>
      </c>
      <c r="G13515" t="inlineStr">
        <is>
          <t>나뚜모오른다 설마했는데 넥장에 외인들 싹 다쓸어담앗네</t>
        </is>
      </c>
      <c r="H13515" t="n">
        <v>419818782</v>
      </c>
    </row>
    <row r="13516">
      <c r="A13516" t="inlineStr">
        <is>
          <t>2026.05.13 20:11</t>
        </is>
      </c>
      <c r="B13516" t="inlineStr">
        <is>
          <t>시장 흐름에</t>
        </is>
      </c>
      <c r="C13516" t="inlineStr">
        <is>
          <t>역행하지 말라했다. 신고가 뚫을 때 섣불리 팔면 반드시 후회하니 명심들 하셈...</t>
        </is>
      </c>
      <c r="D13516" t="n">
        <v>12</v>
      </c>
      <c r="E13516" t="n">
        <v>2</v>
      </c>
      <c r="F13516" t="n">
        <v>41</v>
      </c>
      <c r="G13516" t="inlineStr">
        <is>
          <t>시장 흐름에 역행하지 말라했다. 신고가 뚫을 때 섣불리 팔면 반드시 후회하니 명심들 하셈...</t>
        </is>
      </c>
      <c r="H13516" t="n">
        <v>419818742</v>
      </c>
    </row>
    <row r="13517">
      <c r="A13517" t="inlineStr">
        <is>
          <t>2026.05.13 20:10</t>
        </is>
      </c>
      <c r="B13517" t="inlineStr">
        <is>
          <t>개미가 안팔면 100만원 금방 간다....</t>
        </is>
      </c>
      <c r="C13517" t="inlineStr">
        <is>
          <t>급한돈 아니면 팔지마라. 
사팔사팔 하면 푼돈 벌고 큰돈 잃는다. 
기관 연기금은  로봇주 아직.싸다고 계속 산다. 
외인은 일년내내 2천만주 팔아 외인비율  27프로
다른 대형주들 다 50프로 육박..</t>
        </is>
      </c>
      <c r="D13517" t="n">
        <v>21</v>
      </c>
      <c r="E13517" t="n">
        <v>0</v>
      </c>
      <c r="F13517" t="n">
        <v>111</v>
      </c>
      <c r="G13517" t="inlineStr">
        <is>
          <t>개미가 안팔면 100만원 금방 간다.... 급한돈 아니면 팔지마라. 
사팔사팔 하면 푼돈 벌고 큰돈 잃는다. 
기관 연기금은  로봇주 아직.싸다고 계속 산다. 
외인은 일년내내 2천만주 팔아 외인비율  27프로
다른 대형주들 다 50프로 육박..</t>
        </is>
      </c>
      <c r="H13517" t="n">
        <v>419818697</v>
      </c>
    </row>
    <row r="13518">
      <c r="A13518" t="inlineStr">
        <is>
          <t>2026.05.13 20:09</t>
        </is>
      </c>
      <c r="B13518" t="inlineStr">
        <is>
          <t>삼성은 아틀라스 납품계약 서둘러야 한...</t>
        </is>
      </c>
      <c r="C13518" t="inlineStr">
        <is>
          <t>노조 무섭다 
미리 대비해</t>
        </is>
      </c>
      <c r="D13518" t="n">
        <v>10</v>
      </c>
      <c r="E13518" t="n">
        <v>0</v>
      </c>
      <c r="F13518" t="n">
        <v>41</v>
      </c>
      <c r="G13518" t="inlineStr">
        <is>
          <t>삼성은 아틀라스 납품계약 서둘러야 한... 노조 무섭다 
미리 대비해</t>
        </is>
      </c>
      <c r="H13518" t="n">
        <v>419818650</v>
      </c>
    </row>
    <row r="13519">
      <c r="A13519" t="inlineStr">
        <is>
          <t>2026.05.13 20:08</t>
        </is>
      </c>
      <c r="B13519" t="inlineStr">
        <is>
          <t>형들 나야 나 80만까지 붙들고 가자...[1]</t>
        </is>
      </c>
      <c r="C13519" t="inlineStr">
        <is>
          <t>형들  나 또 왓어
1월달에 같이가던형들 안털리고 아직 있지?
이제 내일 한번만 더 10프로 오르면 딱80마넌 보겠다 그치 형들
근데 사람이란게 또 욕심난다 100마넌 보고싶다
나 80만 찍어도 안팔라고
우리형들도 같이 100만까지 가보자 알겟지?
좋은꿈꾸고 내일 80만 현차 꼭 보자
잘쟈 형들</t>
        </is>
      </c>
      <c r="D13519" t="n">
        <v>12</v>
      </c>
      <c r="E13519" t="n">
        <v>0</v>
      </c>
      <c r="F13519" t="n">
        <v>216</v>
      </c>
      <c r="G13519" t="inlineStr">
        <is>
          <t>형들 나야 나 80만까지 붙들고 가자...[1] 형들  나 또 왓어
1월달에 같이가던형들 안털리고 아직 있지?
이제 내일 한번만 더 10프로 오르면 딱80마넌 보겠다 그치 형들
근데 사람이란게 또 욕심난다 100마넌 보고싶다
나 80만 찍어도 안팔라고
우리형들도 같이 100만까지 가보자 알겟지?
좋은꿈꾸고 내일 80만 현차 꼭 보자
잘쟈 형들</t>
        </is>
      </c>
      <c r="H13519" t="n">
        <v>419818560</v>
      </c>
    </row>
    <row r="13520">
      <c r="A13520" t="inlineStr">
        <is>
          <t>2026.05.13 20:07</t>
        </is>
      </c>
      <c r="B13520" t="inlineStr">
        <is>
          <t>다들 얼마까지 보세요?[9]</t>
        </is>
      </c>
      <c r="C13520" t="inlineStr">
        <is>
          <t>큰 금액은 못샀지만 100만원까지 홀딩하려고 버티는 중인데 6월쯤에 100만원 갈까요? 저는 100만원까지 생각하는데</t>
        </is>
      </c>
      <c r="D13520" t="n">
        <v>13</v>
      </c>
      <c r="E13520" t="n">
        <v>0</v>
      </c>
      <c r="F13520" t="n">
        <v>712</v>
      </c>
      <c r="G13520" t="inlineStr">
        <is>
          <t>다들 얼마까지 보세요?[9] 큰 금액은 못샀지만 100만원까지 홀딩하려고 버티는 중인데 6월쯤에 100만원 갈까요? 저는 100만원까지 생각하는데</t>
        </is>
      </c>
      <c r="H13520" t="n">
        <v>419818515</v>
      </c>
    </row>
    <row r="13521">
      <c r="A13521" t="inlineStr">
        <is>
          <t>2026.05.13 20:05</t>
        </is>
      </c>
      <c r="B13521" t="inlineStr">
        <is>
          <t>할배다</t>
        </is>
      </c>
      <c r="C13521" t="inlineStr">
        <is>
          <t>이러다가 이번주 75만원이 아니라 80만원 가는것 아나 ????
잘 움직이지도 않던 현대차가 이렇게도 가볍게 움직이나 ?????
후덜덜
이쁜 할망들이랑 북치고 장구치고 있는 할배로부터</t>
        </is>
      </c>
      <c r="D13521" t="n">
        <v>14</v>
      </c>
      <c r="E13521" t="n">
        <v>0</v>
      </c>
      <c r="F13521" t="n">
        <v>83</v>
      </c>
      <c r="G13521" t="inlineStr">
        <is>
          <t>할배다 이러다가 이번주 75만원이 아니라 80만원 가는것 아나 ????
잘 움직이지도 않던 현대차가 이렇게도 가볍게 움직이나 ?????
후덜덜
이쁜 할망들이랑 북치고 장구치고 있는 할배로부터</t>
        </is>
      </c>
      <c r="H13521" t="n">
        <v>419818319</v>
      </c>
    </row>
    <row r="13522">
      <c r="A13522" t="inlineStr">
        <is>
          <t>2026.05.13 20:05</t>
        </is>
      </c>
      <c r="B13522" t="inlineStr">
        <is>
          <t>이평선 정배열</t>
        </is>
      </c>
      <c r="C13522" t="inlineStr">
        <is>
          <t>개인매도
외기프 매수
끝</t>
        </is>
      </c>
      <c r="D13522" t="n">
        <v>17</v>
      </c>
      <c r="E13522" t="n">
        <v>0</v>
      </c>
      <c r="F13522" t="n">
        <v>80</v>
      </c>
      <c r="G13522" t="inlineStr">
        <is>
          <t>이평선 정배열 개인매도
외기프 매수
끝</t>
        </is>
      </c>
      <c r="H13522" t="n">
        <v>419818361</v>
      </c>
    </row>
    <row r="13523">
      <c r="A13523" t="inlineStr">
        <is>
          <t>2026.05.13 20:03</t>
        </is>
      </c>
      <c r="B13523" t="inlineStr">
        <is>
          <t>이건뭐</t>
        </is>
      </c>
      <c r="C13523" t="inlineStr">
        <is>
          <t>라만차 돈키호테냐?!!!</t>
        </is>
      </c>
      <c r="D13523" t="n">
        <v>2</v>
      </c>
      <c r="E13523" t="n">
        <v>0</v>
      </c>
      <c r="F13523" t="n">
        <v>31</v>
      </c>
      <c r="G13523" t="inlineStr">
        <is>
          <t>이건뭐 라만차 돈키호테냐?!!!</t>
        </is>
      </c>
      <c r="H13523" t="n">
        <v>419818228</v>
      </c>
    </row>
    <row r="13524">
      <c r="A13524" t="inlineStr">
        <is>
          <t>2026.05.13 20:03</t>
        </is>
      </c>
      <c r="B13524" t="inlineStr">
        <is>
          <t>현대차 평단 유지하면서 추매하는 방법[2]</t>
        </is>
      </c>
      <c r="C13524" t="inlineStr">
        <is>
          <t>현대차 평단 유지하면서 추매하는 방법
1. 다른 계좌 활용하기 
2. 현대차 우선주 매수하기 (본주 대비 할인율이 큰 편) 결국 본주 상승률 따라감
평단은 지키고, 수량은 늘리는 전략.</t>
        </is>
      </c>
      <c r="D13524" t="n">
        <v>4</v>
      </c>
      <c r="E13524" t="n">
        <v>0</v>
      </c>
      <c r="F13524" t="n">
        <v>387</v>
      </c>
      <c r="G13524" t="inlineStr">
        <is>
          <t>현대차 평단 유지하면서 추매하는 방법[2] 현대차 평단 유지하면서 추매하는 방법
1. 다른 계좌 활용하기 
2. 현대차 우선주 매수하기 (본주 대비 할인율이 큰 편) 결국 본주 상승률 따라감
평단은 지키고, 수량은 늘리는 전략.</t>
        </is>
      </c>
      <c r="H13524" t="n">
        <v>419818233</v>
      </c>
    </row>
    <row r="13525">
      <c r="A13525" t="inlineStr">
        <is>
          <t>2026.05.13 20:03</t>
        </is>
      </c>
      <c r="B13525" t="inlineStr">
        <is>
          <t>나스닥 존나 쎄한데[1]</t>
        </is>
      </c>
      <c r="C13525" t="inlineStr">
        <is>
          <t>흠냐링.. 난 1주 정찰병만 넣었다</t>
        </is>
      </c>
      <c r="D13525" t="n">
        <v>0</v>
      </c>
      <c r="E13525" t="n">
        <v>6</v>
      </c>
      <c r="F13525" t="n">
        <v>237</v>
      </c>
      <c r="G13525" t="inlineStr">
        <is>
          <t>나스닥 존나 쎄한데[1] 흠냐링.. 난 1주 정찰병만 넣었다</t>
        </is>
      </c>
      <c r="H13525" t="n">
        <v>419818214</v>
      </c>
    </row>
    <row r="13526">
      <c r="A13526" t="inlineStr">
        <is>
          <t>2026.05.13 20:02</t>
        </is>
      </c>
      <c r="B13526" t="inlineStr">
        <is>
          <t>내일</t>
        </is>
      </c>
      <c r="C13526" t="inlineStr">
        <is>
          <t>날이간다.기대하자</t>
        </is>
      </c>
      <c r="D13526" t="n">
        <v>12</v>
      </c>
      <c r="E13526" t="n">
        <v>2</v>
      </c>
      <c r="F13526" t="n">
        <v>38</v>
      </c>
      <c r="G13526" t="inlineStr">
        <is>
          <t>내일 날이간다.기대하자</t>
        </is>
      </c>
      <c r="H13526" t="n">
        <v>419818175</v>
      </c>
    </row>
    <row r="13527">
      <c r="A13527" t="inlineStr">
        <is>
          <t>2026.05.13 20:01</t>
        </is>
      </c>
      <c r="B13527" t="inlineStr">
        <is>
          <t>ㅋㅋ. 낼 갭. 몇프 뛰울까[1]</t>
        </is>
      </c>
      <c r="C13527" t="inlineStr">
        <is>
          <t>갭뜨면 종베들 .단타들 바로 팔아 먹을기고~받아주는이 엄음 급등락 볼만하게다</t>
        </is>
      </c>
      <c r="D13527" t="n">
        <v>2</v>
      </c>
      <c r="E13527" t="n">
        <v>2</v>
      </c>
      <c r="F13527" t="n">
        <v>130</v>
      </c>
      <c r="G13527" t="inlineStr">
        <is>
          <t>ㅋㅋ. 낼 갭. 몇프 뛰울까[1] 갭뜨면 종베들 .단타들 바로 팔아 먹을기고~받아주는이 엄음 급등락 볼만하게다</t>
        </is>
      </c>
      <c r="H13527" t="n">
        <v>419818117</v>
      </c>
    </row>
    <row r="13528">
      <c r="A13528" t="inlineStr">
        <is>
          <t>2026.05.13 20:01</t>
        </is>
      </c>
      <c r="B13528" t="inlineStr">
        <is>
          <t>로봇대장-현대차,,,부대장-계양전기우</t>
        </is>
      </c>
      <c r="C13528" t="inlineStr">
        <is>
          <t>질러라질러라</t>
        </is>
      </c>
      <c r="D13528" t="n">
        <v>0</v>
      </c>
      <c r="E13528" t="n">
        <v>4</v>
      </c>
      <c r="F13528" t="n">
        <v>35</v>
      </c>
      <c r="G13528" t="inlineStr">
        <is>
          <t>로봇대장-현대차,,,부대장-계양전기우 질러라질러라</t>
        </is>
      </c>
      <c r="H13528" t="n">
        <v>419818082</v>
      </c>
    </row>
    <row r="13529">
      <c r="A13529" t="inlineStr">
        <is>
          <t>2026.05.13 20:00</t>
        </is>
      </c>
      <c r="B13529" t="inlineStr">
        <is>
          <t>와 주차</t>
        </is>
      </c>
      <c r="C13529" t="inlineStr">
        <is>
          <t>이쁘게하네ㅋㅋㄱ</t>
        </is>
      </c>
      <c r="D13529" t="n">
        <v>26</v>
      </c>
      <c r="E13529" t="n">
        <v>2</v>
      </c>
      <c r="F13529" t="n">
        <v>61</v>
      </c>
      <c r="G13529" t="inlineStr">
        <is>
          <t>와 주차 이쁘게하네ㅋㅋㄱ</t>
        </is>
      </c>
      <c r="H13529" t="n">
        <v>419817992</v>
      </c>
    </row>
    <row r="13530">
      <c r="A13530" t="inlineStr">
        <is>
          <t>2026.05.13 19:59</t>
        </is>
      </c>
      <c r="B13530" t="inlineStr">
        <is>
          <t>도요타보다 시총이 높아야한다는데</t>
        </is>
      </c>
      <c r="C13530" t="inlineStr">
        <is>
          <t>그럼 지금보다 4배는 가야한다</t>
        </is>
      </c>
      <c r="D13530" t="n">
        <v>22</v>
      </c>
      <c r="E13530" t="n">
        <v>1</v>
      </c>
      <c r="F13530" t="n">
        <v>68</v>
      </c>
      <c r="G13530" t="inlineStr">
        <is>
          <t>도요타보다 시총이 높아야한다는데 그럼 지금보다 4배는 가야한다</t>
        </is>
      </c>
      <c r="H13530" t="n">
        <v>419817960</v>
      </c>
    </row>
    <row r="13531">
      <c r="A13531" t="inlineStr">
        <is>
          <t>2026.05.13 19:58</t>
        </is>
      </c>
      <c r="B13531" t="inlineStr">
        <is>
          <t>내일 죽었다 복창해라[2]</t>
        </is>
      </c>
      <c r="C13531" t="inlineStr">
        <is>
          <t xml:space="preserve">어제 이미 조정을 마쳤기대문에
내일 조정없이 20% 짜리 장대 양봉의 맛을 볼것이다 </t>
        </is>
      </c>
      <c r="D13531" t="n">
        <v>32</v>
      </c>
      <c r="E13531" t="n">
        <v>2</v>
      </c>
      <c r="F13531" t="n">
        <v>374</v>
      </c>
      <c r="G13531" t="inlineStr">
        <is>
          <t xml:space="preserve">내일 죽었다 복창해라[2] 어제 이미 조정을 마쳤기대문에
내일 조정없이 20% 짜리 장대 양봉의 맛을 볼것이다 </t>
        </is>
      </c>
      <c r="H13531" t="n">
        <v>419817862</v>
      </c>
    </row>
    <row r="13532">
      <c r="A13532" t="inlineStr">
        <is>
          <t>2026.05.13 19:58</t>
        </is>
      </c>
      <c r="B13532" t="inlineStr">
        <is>
          <t>개미 꼬시고</t>
        </is>
      </c>
      <c r="C13532" t="inlineStr">
        <is>
          <t>낼 -8% 폭락</t>
        </is>
      </c>
      <c r="D13532" t="n">
        <v>6</v>
      </c>
      <c r="E13532" t="n">
        <v>20</v>
      </c>
      <c r="F13532" t="n">
        <v>71</v>
      </c>
      <c r="G13532" t="inlineStr">
        <is>
          <t>개미 꼬시고 낼 -8% 폭락</t>
        </is>
      </c>
      <c r="H13532" t="n">
        <v>419817884</v>
      </c>
    </row>
    <row r="13533">
      <c r="A13533" t="inlineStr">
        <is>
          <t>2026.05.13 19:57</t>
        </is>
      </c>
      <c r="B13533" t="inlineStr">
        <is>
          <t>나만 쎄하냐?[3]</t>
        </is>
      </c>
      <c r="C13533" t="inlineStr">
        <is>
          <t>니네 안쎄해?</t>
        </is>
      </c>
      <c r="D13533" t="n">
        <v>6</v>
      </c>
      <c r="E13533" t="n">
        <v>12</v>
      </c>
      <c r="F13533" t="n">
        <v>403</v>
      </c>
      <c r="G13533" t="inlineStr">
        <is>
          <t>나만 쎄하냐?[3] 니네 안쎄해?</t>
        </is>
      </c>
      <c r="H13533" t="n">
        <v>419817793</v>
      </c>
    </row>
    <row r="13534">
      <c r="A13534" t="inlineStr">
        <is>
          <t>2026.05.13 19:57</t>
        </is>
      </c>
      <c r="B13534" t="inlineStr">
        <is>
          <t>공매세력이라고 하지 마라(할배다)</t>
        </is>
      </c>
      <c r="C13534" t="inlineStr">
        <is>
          <t>풀때 확 풀어야지
간 보나 ????? shake it 들아
할배로부터</t>
        </is>
      </c>
      <c r="D13534" t="n">
        <v>0</v>
      </c>
      <c r="E13534" t="n">
        <v>0</v>
      </c>
      <c r="F13534" t="n">
        <v>42</v>
      </c>
      <c r="G13534" t="inlineStr">
        <is>
          <t>공매세력이라고 하지 마라(할배다) 풀때 확 풀어야지
간 보나 ????? shake it 들아
할배로부터</t>
        </is>
      </c>
      <c r="H13534" t="n">
        <v>419817790</v>
      </c>
    </row>
    <row r="13535">
      <c r="A13535" t="inlineStr">
        <is>
          <t>2026.05.13 19:56</t>
        </is>
      </c>
      <c r="B13535" t="inlineStr">
        <is>
          <t>내일 무조건 더 오릅니다[1]</t>
        </is>
      </c>
      <c r="C13535" t="inlineStr">
        <is>
          <t>후회 합니다! 오늘 안사시면</t>
        </is>
      </c>
      <c r="D13535" t="n">
        <v>8</v>
      </c>
      <c r="E13535" t="n">
        <v>2</v>
      </c>
      <c r="F13535" t="n">
        <v>205</v>
      </c>
      <c r="G13535" t="inlineStr">
        <is>
          <t>내일 무조건 더 오릅니다[1] 후회 합니다! 오늘 안사시면</t>
        </is>
      </c>
      <c r="H13535" t="n">
        <v>419817674</v>
      </c>
    </row>
    <row r="13536">
      <c r="A13536" t="inlineStr">
        <is>
          <t>2026.05.13 19:55</t>
        </is>
      </c>
      <c r="B13536" t="inlineStr">
        <is>
          <t>난 테슬라 주가 40%  수준까지는 Go</t>
        </is>
      </c>
      <c r="C13536" t="inlineStr">
        <is>
          <t>150만 까지 고고</t>
        </is>
      </c>
      <c r="D13536" t="n">
        <v>8</v>
      </c>
      <c r="E13536" t="n">
        <v>0</v>
      </c>
      <c r="F13536" t="n">
        <v>60</v>
      </c>
      <c r="G13536" t="inlineStr">
        <is>
          <t>난 테슬라 주가 40%  수준까지는 Go 150만 까지 고고</t>
        </is>
      </c>
      <c r="H13536" t="n">
        <v>419817611</v>
      </c>
    </row>
    <row r="13537">
      <c r="A13537" t="inlineStr">
        <is>
          <t>2026.05.13 19:54</t>
        </is>
      </c>
      <c r="B13537" t="inlineStr">
        <is>
          <t>세력형님들 아직 배고프다</t>
        </is>
      </c>
      <c r="C13537" t="inlineStr">
        <is>
          <t>붕~~♡♡♡</t>
        </is>
      </c>
      <c r="D13537" t="n">
        <v>4</v>
      </c>
      <c r="E13537" t="n">
        <v>0</v>
      </c>
      <c r="F13537" t="n">
        <v>40</v>
      </c>
      <c r="G13537" t="inlineStr">
        <is>
          <t>세력형님들 아직 배고프다 붕~~♡♡♡</t>
        </is>
      </c>
      <c r="H13537" t="n">
        <v>419817559</v>
      </c>
    </row>
    <row r="13538">
      <c r="A13538" t="inlineStr">
        <is>
          <t>2026.05.13 19:54</t>
        </is>
      </c>
      <c r="B13538" t="inlineStr">
        <is>
          <t>역사적 신고가에 매물대가</t>
        </is>
      </c>
      <c r="C13538" t="inlineStr">
        <is>
          <t xml:space="preserve">자그만치 3처넌  ㅎㄷㄷ  ㅋㅋㅋㅋㅋ ㅋㅋㅋㅋㅋ ㅋㅋㅋㅋㅋ ㅋㅋㅋㅋㅋ ㅋㅋㅋㅋㅋ ㅋㅋㅋㅋㅋ ㅋㅋㅋㅋㅋ ㅋㅋㅋㅋㅋ ㅋㅋㅋㅋㅋ ㅋㅋㅋㅋㅋ ㅋㅋㅋㅋㅋ ㅋㅋㅋㅋㅋ ㅋㅋㅋㅋㅋ ㅋㅋㅋㅋㅋ ㅋㅋㅋㅋㅋ 이제부터 세력 횽들 꼴리는데로 </t>
        </is>
      </c>
      <c r="D13538" t="n">
        <v>6</v>
      </c>
      <c r="E13538" t="n">
        <v>0</v>
      </c>
      <c r="F13538" t="n">
        <v>145</v>
      </c>
      <c r="G13538" t="inlineStr">
        <is>
          <t xml:space="preserve">역사적 신고가에 매물대가 자그만치 3처넌  ㅎㄷㄷ  ㅋㅋㅋㅋㅋ ㅋㅋㅋㅋㅋ ㅋㅋㅋㅋㅋ ㅋㅋㅋㅋㅋ ㅋㅋㅋㅋㅋ ㅋㅋㅋㅋㅋ ㅋㅋㅋㅋㅋ ㅋㅋㅋㅋㅋ ㅋㅋㅋㅋㅋ ㅋㅋㅋㅋㅋ ㅋㅋㅋㅋㅋ ㅋㅋㅋㅋㅋ ㅋㅋㅋㅋㅋ ㅋㅋㅋㅋㅋ ㅋㅋㅋㅋㅋ 이제부터 세력 횽들 꼴리는데로 </t>
        </is>
      </c>
      <c r="H13538" t="n">
        <v>419817566</v>
      </c>
    </row>
    <row r="13539">
      <c r="A13539" t="inlineStr">
        <is>
          <t>2026.05.13 19:52</t>
        </is>
      </c>
      <c r="B13539" t="inlineStr">
        <is>
          <t>잘먹었습니다.  조정오면 다시 살께요[3]</t>
        </is>
      </c>
      <c r="C13539" t="inlineStr">
        <is>
          <t>감사합니다
 번돈으로 사고싶었던  아반데 n  사야겠습니다.</t>
        </is>
      </c>
      <c r="D13539" t="n">
        <v>6</v>
      </c>
      <c r="E13539" t="n">
        <v>8</v>
      </c>
      <c r="F13539" t="n">
        <v>963</v>
      </c>
      <c r="G13539" t="inlineStr">
        <is>
          <t>잘먹었습니다.  조정오면 다시 살께요[3] 감사합니다
 번돈으로 사고싶었던  아반데 n  사야겠습니다.</t>
        </is>
      </c>
      <c r="H13539" t="n">
        <v>419817393</v>
      </c>
    </row>
    <row r="13540">
      <c r="A13540" t="inlineStr">
        <is>
          <t>2026.05.13 19:52</t>
        </is>
      </c>
      <c r="B13540" t="inlineStr">
        <is>
          <t>종베 시기 들어오네[1]</t>
        </is>
      </c>
      <c r="C13540" t="inlineStr">
        <is>
          <t>종베~ 들~~ ㅋㅋ</t>
        </is>
      </c>
      <c r="D13540" t="n">
        <v>2</v>
      </c>
      <c r="E13540" t="n">
        <v>0</v>
      </c>
      <c r="F13540" t="n">
        <v>118</v>
      </c>
      <c r="G13540" t="inlineStr">
        <is>
          <t>종베 시기 들어오네[1] 종베~ 들~~ ㅋㅋ</t>
        </is>
      </c>
      <c r="H13540" t="n">
        <v>419817409</v>
      </c>
    </row>
    <row r="13541">
      <c r="A13541" t="inlineStr">
        <is>
          <t>2026.05.13 19:52</t>
        </is>
      </c>
      <c r="B13541" t="inlineStr">
        <is>
          <t>백만차까지 달려라!!!!</t>
        </is>
      </c>
      <c r="C13541" t="inlineStr">
        <is>
          <t>오늘부터 백만차라고 불러줘라</t>
        </is>
      </c>
      <c r="D13541" t="n">
        <v>5</v>
      </c>
      <c r="E13541" t="n">
        <v>0</v>
      </c>
      <c r="F13541" t="n">
        <v>64</v>
      </c>
      <c r="G13541" t="inlineStr">
        <is>
          <t>백만차까지 달려라!!!! 오늘부터 백만차라고 불러줘라</t>
        </is>
      </c>
      <c r="H13541" t="n">
        <v>419817364</v>
      </c>
    </row>
    <row r="13542">
      <c r="A13542" t="inlineStr">
        <is>
          <t>2026.05.13 19:50</t>
        </is>
      </c>
      <c r="B13542" t="inlineStr">
        <is>
          <t>보통 평단 및 몇개 갖고 잇는지 공개합시다[3]</t>
        </is>
      </c>
      <c r="C13542" t="inlineStr">
        <is>
          <t>전 96개 편단 52만임다</t>
        </is>
      </c>
      <c r="D13542" t="n">
        <v>0</v>
      </c>
      <c r="E13542" t="n">
        <v>4</v>
      </c>
      <c r="F13542" t="n">
        <v>415</v>
      </c>
      <c r="G13542" t="inlineStr">
        <is>
          <t>보통 평단 및 몇개 갖고 잇는지 공개합시다[3] 전 96개 편단 52만임다</t>
        </is>
      </c>
      <c r="H13542" t="n">
        <v>419817202</v>
      </c>
    </row>
    <row r="13543">
      <c r="A13543" t="inlineStr">
        <is>
          <t>2026.05.13 19:50</t>
        </is>
      </c>
      <c r="B13543" t="inlineStr">
        <is>
          <t>미장이 존나 무서워서 오버나잇은 안할래</t>
        </is>
      </c>
      <c r="C13543" t="inlineStr">
        <is>
          <t>뒤통수 존나 칠 것 같은 예감이 든다.
내일 아침에 봐야지</t>
        </is>
      </c>
      <c r="D13543" t="n">
        <v>1</v>
      </c>
      <c r="E13543" t="n">
        <v>9</v>
      </c>
      <c r="F13543" t="n">
        <v>62</v>
      </c>
      <c r="G13543" t="inlineStr">
        <is>
          <t>미장이 존나 무서워서 오버나잇은 안할래 뒤통수 존나 칠 것 같은 예감이 든다.
내일 아침에 봐야지</t>
        </is>
      </c>
      <c r="H13543" t="n">
        <v>419817261</v>
      </c>
    </row>
    <row r="13544">
      <c r="A13544" t="inlineStr">
        <is>
          <t>2026.05.13 19:50</t>
        </is>
      </c>
      <c r="B13544" t="inlineStr">
        <is>
          <t>축 70만차~~</t>
        </is>
      </c>
      <c r="C13544" t="inlineStr">
        <is>
          <t>이젠 100만차 200만차 뚫으러 갑시다</t>
        </is>
      </c>
      <c r="D13544" t="n">
        <v>17</v>
      </c>
      <c r="E13544" t="n">
        <v>0</v>
      </c>
      <c r="F13544" t="n">
        <v>51</v>
      </c>
      <c r="G13544" t="inlineStr">
        <is>
          <t>축 70만차~~ 이젠 100만차 200만차 뚫으러 갑시다</t>
        </is>
      </c>
      <c r="H13544" t="n">
        <v>419817192</v>
      </c>
    </row>
    <row r="13545">
      <c r="A13545" t="inlineStr">
        <is>
          <t>2026.05.13 19:49</t>
        </is>
      </c>
      <c r="B13545" t="inlineStr">
        <is>
          <t>@@ 30% 먹고 갑니다~</t>
        </is>
      </c>
      <c r="C13545" t="inlineStr">
        <is>
          <t>5월 6일 입성
5월 13일 매도
성투하세요~~~~
60 에 재진입 예정</t>
        </is>
      </c>
      <c r="D13545" t="n">
        <v>2</v>
      </c>
      <c r="E13545" t="n">
        <v>6</v>
      </c>
      <c r="F13545" t="n">
        <v>68</v>
      </c>
      <c r="G13545" t="inlineStr">
        <is>
          <t>@@ 30% 먹고 갑니다~ 5월 6일 입성
5월 13일 매도
성투하세요~~~~
60 에 재진입 예정</t>
        </is>
      </c>
      <c r="H13545" t="n">
        <v>419817096</v>
      </c>
    </row>
    <row r="13546">
      <c r="A13546" t="inlineStr">
        <is>
          <t>2026.05.13 19:49</t>
        </is>
      </c>
      <c r="B13546" t="inlineStr">
        <is>
          <t>자랑글 보이는데</t>
        </is>
      </c>
      <c r="C13546" t="inlineStr">
        <is>
          <t>축하할건 같이 기쁘게 축하해라
뭐냐 그 비아냥들은
그들이 시드가 많았다면 니들에게 비아냥 듣겠냐
존나 한심한 놈들 많네</t>
        </is>
      </c>
      <c r="D13546" t="n">
        <v>7</v>
      </c>
      <c r="E13546" t="n">
        <v>0</v>
      </c>
      <c r="F13546" t="n">
        <v>60</v>
      </c>
      <c r="G13546" t="inlineStr">
        <is>
          <t>자랑글 보이는데 축하할건 같이 기쁘게 축하해라
뭐냐 그 비아냥들은
그들이 시드가 많았다면 니들에게 비아냥 듣겠냐
존나 한심한 놈들 많네</t>
        </is>
      </c>
      <c r="H13546" t="n">
        <v>419817170</v>
      </c>
    </row>
    <row r="13547">
      <c r="A13547" t="inlineStr">
        <is>
          <t>2026.05.13 19:48</t>
        </is>
      </c>
      <c r="B13547" t="inlineStr">
        <is>
          <t>ㅋㅋㅋ 이제 시작 초입인데 털린호구 쫄보냐?</t>
        </is>
      </c>
      <c r="C13547" t="inlineStr">
        <is>
          <t xml:space="preserve">이걸 판다고? 
오 노~~~ </t>
        </is>
      </c>
      <c r="D13547" t="n">
        <v>8</v>
      </c>
      <c r="E13547" t="n">
        <v>1</v>
      </c>
      <c r="F13547" t="n">
        <v>49</v>
      </c>
      <c r="G13547" t="inlineStr">
        <is>
          <t xml:space="preserve">ㅋㅋㅋ 이제 시작 초입인데 털린호구 쫄보냐? 이걸 판다고? 
오 노~~~ </t>
        </is>
      </c>
      <c r="H13547" t="n">
        <v>419817044</v>
      </c>
    </row>
    <row r="13548">
      <c r="A13548" t="inlineStr">
        <is>
          <t>2026.05.13 19:45</t>
        </is>
      </c>
      <c r="B13548" t="inlineStr">
        <is>
          <t>쥬린이[4]</t>
        </is>
      </c>
      <c r="C13548" t="inlineStr">
        <is>
          <t>낼은 어느정도 갈가요.?</t>
        </is>
      </c>
      <c r="D13548" t="n">
        <v>1</v>
      </c>
      <c r="E13548" t="n">
        <v>0</v>
      </c>
      <c r="F13548" t="n">
        <v>597</v>
      </c>
      <c r="G13548" t="inlineStr">
        <is>
          <t>쥬린이[4] 낼은 어느정도 갈가요.?</t>
        </is>
      </c>
      <c r="H13548" t="n">
        <v>419816751</v>
      </c>
    </row>
    <row r="13549">
      <c r="A13549" t="inlineStr">
        <is>
          <t>2026.05.13 19:44</t>
        </is>
      </c>
      <c r="B13549" t="inlineStr">
        <is>
          <t>미중 정상회담  AI</t>
        </is>
      </c>
      <c r="C13549" t="inlineStr">
        <is>
          <t xml:space="preserve">현재 공개된 백악관 일정 기준으로, 미국 도널드 트럼프 대통령과 중국 시진핑 주석의 정상회담은한국시간 5월 14일 오전 11시 15분장소는 중국 베이징 인민대회당입니다. 뉴시스 +2회담 이후에는 공동 일정과 국빈 만찬도 예정돼 있으며, 무역·반도체·AI·대만 문제 등이 핵심 의제로 거론되고 있습니다. </t>
        </is>
      </c>
      <c r="D13549" t="n">
        <v>0</v>
      </c>
      <c r="E13549" t="n">
        <v>0</v>
      </c>
      <c r="F13549" t="n">
        <v>198</v>
      </c>
      <c r="G13549" t="inlineStr">
        <is>
          <t xml:space="preserve">미중 정상회담  AI 현재 공개된 백악관 일정 기준으로, 미국 도널드 트럼프 대통령과 중국 시진핑 주석의 정상회담은한국시간 5월 14일 오전 11시 15분장소는 중국 베이징 인민대회당입니다. 뉴시스 +2회담 이후에는 공동 일정과 국빈 만찬도 예정돼 있으며, 무역·반도체·AI·대만 문제 등이 핵심 의제로 거론되고 있습니다. </t>
        </is>
      </c>
      <c r="H13549" t="n">
        <v>419816678</v>
      </c>
    </row>
    <row r="13550">
      <c r="A13550" t="inlineStr">
        <is>
          <t>2026.05.13 19:44</t>
        </is>
      </c>
      <c r="B13550" t="inlineStr">
        <is>
          <t>분위기가  금리인상될것같아[1]</t>
        </is>
      </c>
      <c r="C13550" t="inlineStr">
        <is>
          <t>오늘 70만원에 절반덜어냄 더가면고맙고 떨어지면 그때상황봐서 추매 ㅎㅎ</t>
        </is>
      </c>
      <c r="D13550" t="n">
        <v>0</v>
      </c>
      <c r="E13550" t="n">
        <v>1</v>
      </c>
      <c r="F13550" t="n">
        <v>126</v>
      </c>
      <c r="G13550" t="inlineStr">
        <is>
          <t>분위기가  금리인상될것같아[1] 오늘 70만원에 절반덜어냄 더가면고맙고 떨어지면 그때상황봐서 추매 ㅎㅎ</t>
        </is>
      </c>
      <c r="H13550" t="n">
        <v>419816689</v>
      </c>
    </row>
    <row r="13551">
      <c r="A13551" t="inlineStr">
        <is>
          <t>2026.05.13 19:43</t>
        </is>
      </c>
      <c r="B13551" t="inlineStr">
        <is>
          <t>주봉을 보니 N자형 3파 상승 초입이네..</t>
        </is>
      </c>
      <c r="C13551" t="inlineStr">
        <is>
          <t>차트가 아주 예쁘네요~
100만까지 가는데 큰 문제 없겠네요..
외인과 기관의 쌍끌이 매수..
오늘 연기금이 왠일? 수급도 좋코..^^
이제 AI 피지컬 로봇 대장주로 달리겠네요.</t>
        </is>
      </c>
      <c r="D13551" t="n">
        <v>19</v>
      </c>
      <c r="E13551" t="n">
        <v>0</v>
      </c>
      <c r="F13551" t="n">
        <v>315</v>
      </c>
      <c r="G13551" t="inlineStr">
        <is>
          <t>주봉을 보니 N자형 3파 상승 초입이네.. 차트가 아주 예쁘네요~
100만까지 가는데 큰 문제 없겠네요..
외인과 기관의 쌍끌이 매수..
오늘 연기금이 왠일? 수급도 좋코..^^
이제 AI 피지컬 로봇 대장주로 달리겠네요.</t>
        </is>
      </c>
      <c r="H13551" t="n">
        <v>419816614</v>
      </c>
    </row>
    <row r="13552">
      <c r="A13552" t="inlineStr">
        <is>
          <t>2026.05.13 19:40</t>
        </is>
      </c>
      <c r="B13552" t="inlineStr">
        <is>
          <t>형이다 , 다들 축하한다 내말이 맞제?</t>
        </is>
      </c>
      <c r="C13552" t="inlineStr">
        <is>
          <t>내 글 틀릭햐서 봐라들
몇달부터 썼다</t>
        </is>
      </c>
      <c r="D13552" t="n">
        <v>3</v>
      </c>
      <c r="E13552" t="n">
        <v>1</v>
      </c>
      <c r="F13552" t="n">
        <v>58</v>
      </c>
      <c r="G13552" t="inlineStr">
        <is>
          <t>형이다 , 다들 축하한다 내말이 맞제? 내 글 틀릭햐서 봐라들
몇달부터 썼다</t>
        </is>
      </c>
      <c r="H13552" t="n">
        <v>419816385</v>
      </c>
    </row>
    <row r="13553">
      <c r="A13553" t="inlineStr">
        <is>
          <t>2026.05.13 19:40</t>
        </is>
      </c>
      <c r="B13553" t="inlineStr">
        <is>
          <t>무빙이 개잡주마냥 난리나서 무서움</t>
        </is>
      </c>
      <c r="C13553" t="inlineStr">
        <is>
          <t>그래도 믿고갈게</t>
        </is>
      </c>
      <c r="D13553" t="n">
        <v>2</v>
      </c>
      <c r="E13553" t="n">
        <v>1</v>
      </c>
      <c r="F13553" t="n">
        <v>41</v>
      </c>
      <c r="G13553" t="inlineStr">
        <is>
          <t>무빙이 개잡주마냥 난리나서 무서움 그래도 믿고갈게</t>
        </is>
      </c>
      <c r="H13553" t="n">
        <v>419816391</v>
      </c>
    </row>
    <row r="13554">
      <c r="A13554" t="inlineStr">
        <is>
          <t>2026.05.13 19:38</t>
        </is>
      </c>
      <c r="B13554" t="inlineStr">
        <is>
          <t>할배다</t>
        </is>
      </c>
      <c r="C13554" t="inlineStr">
        <is>
          <t>공매세력 힘을 못쓰네 ㅋㅋㅋ
할배로부터</t>
        </is>
      </c>
      <c r="D13554" t="n">
        <v>1</v>
      </c>
      <c r="E13554" t="n">
        <v>0</v>
      </c>
      <c r="F13554" t="n">
        <v>33</v>
      </c>
      <c r="G13554" t="inlineStr">
        <is>
          <t>할배다 공매세력 힘을 못쓰네 ㅋㅋㅋ
할배로부터</t>
        </is>
      </c>
      <c r="H13554" t="n">
        <v>419816270</v>
      </c>
    </row>
    <row r="13555">
      <c r="A13555" t="inlineStr">
        <is>
          <t>2026.05.13 19:36</t>
        </is>
      </c>
      <c r="B13555" t="inlineStr">
        <is>
          <t>삼성증권 18000주 정도던짐[1]</t>
        </is>
      </c>
      <c r="C13555" t="inlineStr">
        <is>
          <t>돔황챠..</t>
        </is>
      </c>
      <c r="D13555" t="n">
        <v>3</v>
      </c>
      <c r="E13555" t="n">
        <v>2</v>
      </c>
      <c r="F13555" t="n">
        <v>238</v>
      </c>
      <c r="G13555" t="inlineStr">
        <is>
          <t>삼성증권 18000주 정도던짐[1] 돔황챠..</t>
        </is>
      </c>
      <c r="H13555" t="n">
        <v>419816154</v>
      </c>
    </row>
    <row r="13556">
      <c r="A13556" t="inlineStr">
        <is>
          <t>2026.05.13 19:36</t>
        </is>
      </c>
      <c r="B13556" t="inlineStr">
        <is>
          <t>현차 공매 많아서 내일 미장 좋으면</t>
        </is>
      </c>
      <c r="C13556" t="inlineStr">
        <is>
          <t>새벽에 미장 좋으면 내일도 오를거 100퍼센트인데
그럼 공매도 골로 가면서 숏커버링 나올듯
그 탄력받으면 바로 80만 찍을거 같음
늦어도 다음주안에는 80만은 무난할듯 
단 미장에서 별일이 없어야함 미장 폭락같은....</t>
        </is>
      </c>
      <c r="D13556" t="n">
        <v>16</v>
      </c>
      <c r="E13556" t="n">
        <v>1</v>
      </c>
      <c r="F13556" t="n">
        <v>192</v>
      </c>
      <c r="G13556" t="inlineStr">
        <is>
          <t>현차 공매 많아서 내일 미장 좋으면 새벽에 미장 좋으면 내일도 오를거 100퍼센트인데
그럼 공매도 골로 가면서 숏커버링 나올듯
그 탄력받으면 바로 80만 찍을거 같음
늦어도 다음주안에는 80만은 무난할듯 
단 미장에서 별일이 없어야함 미장 폭락같은....</t>
        </is>
      </c>
      <c r="H13556" t="n">
        <v>419816166</v>
      </c>
    </row>
    <row r="13557">
      <c r="A13557" t="inlineStr">
        <is>
          <t>2026.05.13 19:35</t>
        </is>
      </c>
      <c r="B13557" t="inlineStr">
        <is>
          <t>대세시작</t>
        </is>
      </c>
      <c r="C13557" t="inlineStr">
        <is>
          <t>100금방이다.한국에차하면 현대잖아
제2  하이닉스된다</t>
        </is>
      </c>
      <c r="D13557" t="n">
        <v>12</v>
      </c>
      <c r="E13557" t="n">
        <v>0</v>
      </c>
      <c r="F13557" t="n">
        <v>63</v>
      </c>
      <c r="G13557" t="inlineStr">
        <is>
          <t>대세시작 100금방이다.한국에차하면 현대잖아
제2  하이닉스된다</t>
        </is>
      </c>
      <c r="H13557" t="n">
        <v>419816097</v>
      </c>
    </row>
    <row r="13558">
      <c r="A13558" t="inlineStr">
        <is>
          <t>2026.05.13 19:34</t>
        </is>
      </c>
      <c r="B13558" t="inlineStr">
        <is>
          <t>넥장에서는[2]</t>
        </is>
      </c>
      <c r="C13558" t="inlineStr">
        <is>
          <t>매수하는거아니다</t>
        </is>
      </c>
      <c r="D13558" t="n">
        <v>1</v>
      </c>
      <c r="E13558" t="n">
        <v>5</v>
      </c>
      <c r="F13558" t="n">
        <v>364</v>
      </c>
      <c r="G13558" t="inlineStr">
        <is>
          <t>넥장에서는[2] 매수하는거아니다</t>
        </is>
      </c>
      <c r="H13558" t="n">
        <v>419816046</v>
      </c>
    </row>
    <row r="13559">
      <c r="A13559" t="inlineStr">
        <is>
          <t>2026.05.13 19:34</t>
        </is>
      </c>
      <c r="B13559" t="inlineStr">
        <is>
          <t>계속매도 참는다는 결과가  굿이네</t>
        </is>
      </c>
      <c r="C13559" t="inlineStr">
        <is>
          <t xml:space="preserve">50 만언저리부터 매도 하려도 참고  또  참고  . .이제는 갈때까지 간다   현차도이제
진짜 차례가왔다 .지난번 30프로  매도한거 짜증나네    이제 매도금지다  ..150 갈포스다 </t>
        </is>
      </c>
      <c r="D13559" t="n">
        <v>5</v>
      </c>
      <c r="E13559" t="n">
        <v>0</v>
      </c>
      <c r="F13559" t="n">
        <v>88</v>
      </c>
      <c r="G13559" t="inlineStr">
        <is>
          <t xml:space="preserve">계속매도 참는다는 결과가  굿이네 50 만언저리부터 매도 하려도 참고  또  참고  . .이제는 갈때까지 간다   현차도이제
진짜 차례가왔다 .지난번 30프로  매도한거 짜증나네    이제 매도금지다  ..150 갈포스다 </t>
        </is>
      </c>
      <c r="H13559" t="n">
        <v>419816037</v>
      </c>
    </row>
    <row r="13560">
      <c r="A13560" t="inlineStr">
        <is>
          <t>2026.05.13 19:32</t>
        </is>
      </c>
      <c r="B13560" t="inlineStr">
        <is>
          <t>6월말 90만 나만 보이냐?</t>
        </is>
      </c>
      <c r="C13560" t="inlineStr">
        <is>
          <t>그 글 맨날 쓰시는분!!! 5월에 90 보게되겠네요
축하드립니다!!</t>
        </is>
      </c>
      <c r="D13560" t="n">
        <v>16</v>
      </c>
      <c r="E13560" t="n">
        <v>0</v>
      </c>
      <c r="F13560" t="n">
        <v>80</v>
      </c>
      <c r="G13560" t="inlineStr">
        <is>
          <t>6월말 90만 나만 보이냐? 그 글 맨날 쓰시는분!!! 5월에 90 보게되겠네요
축하드립니다!!</t>
        </is>
      </c>
      <c r="H13560" t="n">
        <v>419815871</v>
      </c>
    </row>
    <row r="13561">
      <c r="A13561" t="inlineStr">
        <is>
          <t>2026.05.13 19:32</t>
        </is>
      </c>
      <c r="B13561" t="inlineStr">
        <is>
          <t>전 비록 54층 이어서 조금만 얻고[1]</t>
        </is>
      </c>
      <c r="C13561" t="inlineStr">
        <is>
          <t>물려서
팔았지만 68층님들 추카드립니다~~</t>
        </is>
      </c>
      <c r="D13561" t="n">
        <v>9</v>
      </c>
      <c r="E13561" t="n">
        <v>1</v>
      </c>
      <c r="F13561" t="n">
        <v>170</v>
      </c>
      <c r="G13561" t="inlineStr">
        <is>
          <t>전 비록 54층 이어서 조금만 얻고[1] 물려서
팔았지만 68층님들 추카드립니다~~</t>
        </is>
      </c>
      <c r="H13561" t="n">
        <v>419815892</v>
      </c>
    </row>
    <row r="13562">
      <c r="A13562" t="inlineStr">
        <is>
          <t>2026.05.13 19:32</t>
        </is>
      </c>
      <c r="B13562" t="inlineStr">
        <is>
          <t>아틀라스가</t>
        </is>
      </c>
      <c r="C13562" t="inlineStr">
        <is>
          <t>전체적인 산업구조를 바꿀겁니다.
바퀴-컴퓨터-아이폰-아틀라스 입니다.</t>
        </is>
      </c>
      <c r="D13562" t="n">
        <v>8</v>
      </c>
      <c r="E13562" t="n">
        <v>0</v>
      </c>
      <c r="F13562" t="n">
        <v>65</v>
      </c>
      <c r="G13562" t="inlineStr">
        <is>
          <t>아틀라스가 전체적인 산업구조를 바꿀겁니다.
바퀴-컴퓨터-아이폰-아틀라스 입니다.</t>
        </is>
      </c>
      <c r="H13562" t="n">
        <v>419815873</v>
      </c>
    </row>
    <row r="13563">
      <c r="A13563" t="inlineStr">
        <is>
          <t>2026.05.13 19:31</t>
        </is>
      </c>
      <c r="B13563" t="inlineStr">
        <is>
          <t>내일 NXT장 시초가 마이너스 10000원부터...</t>
        </is>
      </c>
      <c r="C13563" t="inlineStr">
        <is>
          <t>맞죠? 709000원  NXT장 시초가^^;;</t>
        </is>
      </c>
      <c r="D13563" t="n">
        <v>1</v>
      </c>
      <c r="E13563" t="n">
        <v>3</v>
      </c>
      <c r="F13563" t="n">
        <v>85</v>
      </c>
      <c r="G13563" t="inlineStr">
        <is>
          <t>내일 NXT장 시초가 마이너스 10000원부터... 맞죠? 709000원  NXT장 시초가^^;;</t>
        </is>
      </c>
      <c r="H13563" t="n">
        <v>419815800</v>
      </c>
    </row>
    <row r="13564">
      <c r="A13564" t="inlineStr">
        <is>
          <t>2026.05.13 19:31</t>
        </is>
      </c>
      <c r="B13564" t="inlineStr">
        <is>
          <t>왠지 내일되면 늦을꺼 같습니다.</t>
        </is>
      </c>
      <c r="C13564" t="inlineStr">
        <is>
          <t>그래서 넥장에서 10주 추매했습니다.
왠지 내일은 725,000원부터 시작할꺼 같은 느낌...ㅡ.ㅡ</t>
        </is>
      </c>
      <c r="D13564" t="n">
        <v>16</v>
      </c>
      <c r="E13564" t="n">
        <v>0</v>
      </c>
      <c r="F13564" t="n">
        <v>150</v>
      </c>
      <c r="G13564" t="inlineStr">
        <is>
          <t>왠지 내일되면 늦을꺼 같습니다. 그래서 넥장에서 10주 추매했습니다.
왠지 내일은 725,000원부터 시작할꺼 같은 느낌...ㅡ.ㅡ</t>
        </is>
      </c>
      <c r="H13564" t="n">
        <v>419815815</v>
      </c>
    </row>
    <row r="13565">
      <c r="A13565" t="inlineStr">
        <is>
          <t>2026.05.13 19:30</t>
        </is>
      </c>
      <c r="B13565" t="inlineStr">
        <is>
          <t>10배 상승하는 이유;[3]</t>
        </is>
      </c>
      <c r="C13565" t="inlineStr">
        <is>
          <t>지금은 일본의 잃어버린 20년 상승 초기와 유사한 상황.
&lt;당시 일본 상황&gt;
-일본 주식들 최소10~100배 상승.
-단독주택 5억 짜리가 100억원 찍던 시절이었음.
-경제도 대호황...수출도 세계 탑.
&lt;지금 한국 상황&gt;
-정부에서 하루에 수조원씩 돈을 미친듯이 찍어내서
민생지원금 등의 명목으로 뿌려대고 있음.
-아파트 가격 대폭등 조짐.
-반도체,자동차,방산 수출만 호황.
※원화 유동성 폭발,윈화 가치 하락으로 우리 주식도 
10배,100배 대폭등 할 것임.
※베네수엘라,튀르키에도 유동성 폭발, 화폐가치 
하락으로 주식,아파트 가격이 100배 폭등했음.
지금은 주식,부동산 안하면 내 자산이 녹아내리는
시대임. 
주식,아파트는 무조건 사서 쟁여놔야 함.
현대차 시총 1000조원 갑니다.
반드시 담아 놓고, 파일 박아 놓으세요.</t>
        </is>
      </c>
      <c r="D13565" t="n">
        <v>2</v>
      </c>
      <c r="E13565" t="n">
        <v>4</v>
      </c>
      <c r="F13565" t="n">
        <v>280</v>
      </c>
      <c r="G13565" t="inlineStr">
        <is>
          <t>10배 상승하는 이유;[3] 지금은 일본의 잃어버린 20년 상승 초기와 유사한 상황.
&lt;당시 일본 상황&gt;
-일본 주식들 최소10~100배 상승.
-단독주택 5억 짜리가 100억원 찍던 시절이었음.
-경제도 대호황...수출도 세계 탑.
&lt;지금 한국 상황&gt;
-정부에서 하루에 수조원씩 돈을 미친듯이 찍어내서
민생지원금 등의 명목으로 뿌려대고 있음.
-아파트 가격 대폭등 조짐.
-반도체,자동차,방산 수출만 호황.
※원화 유동성 폭발,윈화 가치 하락으로 우리 주식도 
10배,100배 대폭등 할 것임.
※베네수엘라,튀르키에도 유동성 폭발, 화폐가치 
하락으로 주식,아파트 가격이 100배 폭등했음.
지금은 주식,부동산 안하면 내 자산이 녹아내리는
시대임. 
주식,아파트는 무조건 사서 쟁여놔야 함.
현대차 시총 1000조원 갑니다.
반드시 담아 놓고, 파일 박아 놓으세요.</t>
        </is>
      </c>
      <c r="H13565" t="n">
        <v>419815709</v>
      </c>
    </row>
    <row r="13566">
      <c r="A13566" t="inlineStr">
        <is>
          <t>2026.05.13 19:30</t>
        </is>
      </c>
      <c r="B13566" t="inlineStr">
        <is>
          <t>100 올까???</t>
        </is>
      </c>
      <c r="C13566" t="inlineStr">
        <is>
          <t>올것 같은데~</t>
        </is>
      </c>
      <c r="D13566" t="n">
        <v>6</v>
      </c>
      <c r="E13566" t="n">
        <v>0</v>
      </c>
      <c r="F13566" t="n">
        <v>30</v>
      </c>
      <c r="G13566" t="inlineStr">
        <is>
          <t>100 올까??? 올것 같은데~</t>
        </is>
      </c>
      <c r="H13566" t="n">
        <v>419815705</v>
      </c>
    </row>
    <row r="13567">
      <c r="A13567" t="inlineStr">
        <is>
          <t>2026.05.13 19:30</t>
        </is>
      </c>
      <c r="B13567" t="inlineStr">
        <is>
          <t>자동차 한계</t>
        </is>
      </c>
      <c r="C13567" t="inlineStr">
        <is>
          <t>이제 자동차는 한물갔다
이제 로봇이 이끌거야
현대차가 아닌
현다이 로봇으로
재 탄생할거임</t>
        </is>
      </c>
      <c r="D13567" t="n">
        <v>10</v>
      </c>
      <c r="E13567" t="n">
        <v>0</v>
      </c>
      <c r="F13567" t="n">
        <v>74</v>
      </c>
      <c r="G13567" t="inlineStr">
        <is>
          <t>자동차 한계 이제 자동차는 한물갔다
이제 로봇이 이끌거야
현대차가 아닌
현다이 로봇으로
재 탄생할거임</t>
        </is>
      </c>
      <c r="H13567" t="n">
        <v>419815723</v>
      </c>
    </row>
    <row r="13568">
      <c r="A13568" t="inlineStr">
        <is>
          <t>2026.05.13 19:30</t>
        </is>
      </c>
      <c r="B13568" t="inlineStr">
        <is>
          <t>삼전 닉스 현대차 모두들고 있는주주분들 👍 ...[1]</t>
        </is>
      </c>
      <c r="C13568" t="inlineStr">
        <is>
          <t>NET장에서 72만원 축하합니다.
곧 100만원 터치 하겠네요.!
삼전 닉스 현대차 3종목 모두다 들고가는 현차주주분들 많으리라 생각됩니다.
 모두모두 축하드립니다.
저또한 3~4월동안 단타로 큰수익 났었고 5월들어서는3종목 중장기 6월말까지 들고갑니다.
3종목 모두들고 있는 주주분들 최고👍 추천눌러주시고 아니다
1종목만 있다. 는 주주분들은 비추눌러주세요~^^</t>
        </is>
      </c>
      <c r="D13568" t="n">
        <v>11</v>
      </c>
      <c r="E13568" t="n">
        <v>1</v>
      </c>
      <c r="F13568" t="n">
        <v>132</v>
      </c>
      <c r="G13568" t="inlineStr">
        <is>
          <t>삼전 닉스 현대차 모두들고 있는주주분들 👍 ...[1] NET장에서 72만원 축하합니다.
곧 100만원 터치 하겠네요.!
삼전 닉스 현대차 3종목 모두다 들고가는 현차주주분들 많으리라 생각됩니다.
 모두모두 축하드립니다.
저또한 3~4월동안 단타로 큰수익 났었고 5월들어서는3종목 중장기 6월말까지 들고갑니다.
3종목 모두들고 있는 주주분들 최고👍 추천눌러주시고 아니다
1종목만 있다. 는 주주분들은 비추눌러주세요~^^</t>
        </is>
      </c>
      <c r="H13568" t="n">
        <v>419815722</v>
      </c>
    </row>
    <row r="13569">
      <c r="A13569" t="inlineStr">
        <is>
          <t>2026.05.13 19:28</t>
        </is>
      </c>
      <c r="B13569" t="inlineStr">
        <is>
          <t>3개 있는데 지금 더 사도 되나요?[4]</t>
        </is>
      </c>
      <c r="C13569" t="inlineStr">
        <is>
          <t>3개 있는데 지금 더 사도 되나요?</t>
        </is>
      </c>
      <c r="D13569" t="n">
        <v>5</v>
      </c>
      <c r="E13569" t="n">
        <v>0</v>
      </c>
      <c r="F13569" t="n">
        <v>431</v>
      </c>
      <c r="G13569" t="inlineStr">
        <is>
          <t>3개 있는데 지금 더 사도 되나요?[4] 3개 있는데 지금 더 사도 되나요?</t>
        </is>
      </c>
      <c r="H13569" t="n">
        <v>419815604</v>
      </c>
    </row>
    <row r="13570">
      <c r="A13570" t="inlineStr">
        <is>
          <t>2026.05.13 19:27</t>
        </is>
      </c>
      <c r="B13570" t="inlineStr">
        <is>
          <t>아직 안파신분 손👋[6]</t>
        </is>
      </c>
      <c r="C13570" t="inlineStr">
        <is>
          <t xml:space="preserve">평단 57만원 입니다 
손가락 계속 손갔지만 잘 넘겼습니다 ㅋㅋ
이번주 78넘을거 같아서요 다들 평단 얼마신지요 </t>
        </is>
      </c>
      <c r="D13570" t="n">
        <v>19</v>
      </c>
      <c r="E13570" t="n">
        <v>0</v>
      </c>
      <c r="F13570" t="n">
        <v>457</v>
      </c>
      <c r="G13570" t="inlineStr">
        <is>
          <t xml:space="preserve">아직 안파신분 손👋[6] 평단 57만원 입니다 
손가락 계속 손갔지만 잘 넘겼습니다 ㅋㅋ
이번주 78넘을거 같아서요 다들 평단 얼마신지요 </t>
        </is>
      </c>
      <c r="H13570" t="n">
        <v>419815535</v>
      </c>
    </row>
    <row r="13571">
      <c r="A13571" t="inlineStr">
        <is>
          <t>2026.05.13 19:26</t>
        </is>
      </c>
      <c r="B13571" t="inlineStr">
        <is>
          <t>내일은 80 금요일100</t>
        </is>
      </c>
      <c r="C13571" t="inlineStr">
        <is>
          <t>축제를 즐기자~!</t>
        </is>
      </c>
      <c r="D13571" t="n">
        <v>8</v>
      </c>
      <c r="E13571" t="n">
        <v>0</v>
      </c>
      <c r="F13571" t="n">
        <v>49</v>
      </c>
      <c r="G13571" t="inlineStr">
        <is>
          <t>내일은 80 금요일100 축제를 즐기자~!</t>
        </is>
      </c>
      <c r="H13571" t="n">
        <v>419815472</v>
      </c>
    </row>
    <row r="13572">
      <c r="A13572" t="inlineStr">
        <is>
          <t>2026.05.13 19:26</t>
        </is>
      </c>
      <c r="B13572" t="inlineStr">
        <is>
          <t>넥스트 거래 끝나고[2]</t>
        </is>
      </c>
      <c r="C13572" t="inlineStr">
        <is>
          <t>외국인 기관 수급
20만주씩 매집한 결과 나올뜻
개인만 40만주 털릴뜻
내일 8시
넥스트4-5프로 시작  9시에7-8프로시작
오후장 17프로 예상</t>
        </is>
      </c>
      <c r="D13572" t="n">
        <v>12</v>
      </c>
      <c r="E13572" t="n">
        <v>2</v>
      </c>
      <c r="F13572" t="n">
        <v>483</v>
      </c>
      <c r="G13572" t="inlineStr">
        <is>
          <t>넥스트 거래 끝나고[2] 외국인 기관 수급
20만주씩 매집한 결과 나올뜻
개인만 40만주 털릴뜻
내일 8시
넥스트4-5프로 시작  9시에7-8프로시작
오후장 17프로 예상</t>
        </is>
      </c>
      <c r="H13572" t="n">
        <v>419815511</v>
      </c>
    </row>
    <row r="13573">
      <c r="A13573" t="inlineStr">
        <is>
          <t>2026.05.13 19:25</t>
        </is>
      </c>
      <c r="B13573" t="inlineStr">
        <is>
          <t>대 ㅇ청한  개미들 만  팔아제견네  ㅋㅋㅋ</t>
        </is>
      </c>
      <c r="C13573" t="inlineStr">
        <is>
          <t>에휴
이래서 개미가  개미인겨</t>
        </is>
      </c>
      <c r="D13573" t="n">
        <v>0</v>
      </c>
      <c r="E13573" t="n">
        <v>3</v>
      </c>
      <c r="F13573" t="n">
        <v>44</v>
      </c>
      <c r="G13573" t="inlineStr">
        <is>
          <t>대 ㅇ청한  개미들 만  팔아제견네  ㅋㅋㅋ 에휴
이래서 개미가  개미인겨</t>
        </is>
      </c>
      <c r="H13573" t="n">
        <v>419815433</v>
      </c>
    </row>
    <row r="13574">
      <c r="A13574" t="inlineStr">
        <is>
          <t>2026.05.13 19:25</t>
        </is>
      </c>
      <c r="B13574" t="inlineStr">
        <is>
          <t>하이닉스는 70별로 안좋아햇어</t>
        </is>
      </c>
      <c r="C13574" t="inlineStr">
        <is>
          <t>바로 80-90 가서 놀던데</t>
        </is>
      </c>
      <c r="D13574" t="n">
        <v>0</v>
      </c>
      <c r="E13574" t="n">
        <v>0</v>
      </c>
      <c r="F13574" t="n">
        <v>37</v>
      </c>
      <c r="G13574" t="inlineStr">
        <is>
          <t>하이닉스는 70별로 안좋아햇어 바로 80-90 가서 놀던데</t>
        </is>
      </c>
      <c r="H13574" t="n">
        <v>419815410</v>
      </c>
    </row>
    <row r="13575">
      <c r="A13575" t="inlineStr">
        <is>
          <t>2026.05.13 19:24</t>
        </is>
      </c>
      <c r="B13575" t="inlineStr">
        <is>
          <t>우와</t>
        </is>
      </c>
      <c r="C13575" t="inlineStr">
        <is>
          <t>백만원 가것네</t>
        </is>
      </c>
      <c r="D13575" t="n">
        <v>3</v>
      </c>
      <c r="E13575" t="n">
        <v>1</v>
      </c>
      <c r="F13575" t="n">
        <v>33</v>
      </c>
      <c r="G13575" t="inlineStr">
        <is>
          <t>우와 백만원 가것네</t>
        </is>
      </c>
      <c r="H13575" t="n">
        <v>419815368</v>
      </c>
    </row>
    <row r="13576">
      <c r="A13576" t="inlineStr">
        <is>
          <t>2026.05.13 19:21</t>
        </is>
      </c>
      <c r="B13576" t="inlineStr">
        <is>
          <t>현대차가 하반기 증시 이끌어 갈 느낌[1]</t>
        </is>
      </c>
      <c r="C13576" t="inlineStr">
        <is>
          <t>현대차와 현대차계열사 종목들 오늘 다 슈팅이네요.
더 올라갈 거같음</t>
        </is>
      </c>
      <c r="D13576" t="n">
        <v>4</v>
      </c>
      <c r="E13576" t="n">
        <v>0</v>
      </c>
      <c r="F13576" t="n">
        <v>124</v>
      </c>
      <c r="G13576" t="inlineStr">
        <is>
          <t>현대차가 하반기 증시 이끌어 갈 느낌[1] 현대차와 현대차계열사 종목들 오늘 다 슈팅이네요.
더 올라갈 거같음</t>
        </is>
      </c>
      <c r="H13576" t="n">
        <v>419815202</v>
      </c>
    </row>
    <row r="13577">
      <c r="A13577" t="inlineStr">
        <is>
          <t>2026.05.13 19:20</t>
        </is>
      </c>
      <c r="B13577" t="inlineStr">
        <is>
          <t>삼전 삼기 닉스 현차 다들어가있는 1인</t>
        </is>
      </c>
      <c r="C13577" t="inlineStr">
        <is>
          <t>우리증시가 아직도 1만5천까지 가야 정상이라고 함..참고로 수익율 240퍼 ^^/</t>
        </is>
      </c>
      <c r="D13577" t="n">
        <v>3</v>
      </c>
      <c r="E13577" t="n">
        <v>0</v>
      </c>
      <c r="F13577" t="n">
        <v>78</v>
      </c>
      <c r="G13577" t="inlineStr">
        <is>
          <t>삼전 삼기 닉스 현차 다들어가있는 1인 우리증시가 아직도 1만5천까지 가야 정상이라고 함..참고로 수익율 240퍼 ^^/</t>
        </is>
      </c>
      <c r="H13577" t="n">
        <v>419815110</v>
      </c>
    </row>
    <row r="13578">
      <c r="A13578" t="inlineStr">
        <is>
          <t>2026.05.13 19:20</t>
        </is>
      </c>
      <c r="B13578" t="inlineStr">
        <is>
          <t>652퍼 ㅋ/6주 ㅎㅎ 감사 가즈아♡[3]</t>
        </is>
      </c>
      <c r="C13578" t="inlineStr">
        <is>
          <t>95.000원대보유중
ㅋㅋ</t>
        </is>
      </c>
      <c r="D13578" t="n">
        <v>2</v>
      </c>
      <c r="E13578" t="n">
        <v>5</v>
      </c>
      <c r="F13578" t="n">
        <v>541</v>
      </c>
      <c r="G13578" t="inlineStr">
        <is>
          <t>652퍼 ㅋ/6주 ㅎㅎ 감사 가즈아♡[3] 95.000원대보유중
ㅋㅋ</t>
        </is>
      </c>
      <c r="H13578" t="n">
        <v>419815120</v>
      </c>
    </row>
    <row r="13579">
      <c r="A13579" t="inlineStr">
        <is>
          <t>2026.05.13 19:19</t>
        </is>
      </c>
      <c r="B13579" t="inlineStr">
        <is>
          <t>말아 올린다</t>
        </is>
      </c>
      <c r="C13579" t="inlineStr">
        <is>
          <t>100만원
향해서  간다</t>
        </is>
      </c>
      <c r="D13579" t="n">
        <v>6</v>
      </c>
      <c r="E13579" t="n">
        <v>1</v>
      </c>
      <c r="F13579" t="n">
        <v>42</v>
      </c>
      <c r="G13579" t="inlineStr">
        <is>
          <t>말아 올린다 100만원
향해서  간다</t>
        </is>
      </c>
      <c r="H13579" t="n">
        <v>419815076</v>
      </c>
    </row>
    <row r="13580">
      <c r="A13580" t="inlineStr">
        <is>
          <t>2026.05.13 19:19</t>
        </is>
      </c>
      <c r="B13580" t="inlineStr">
        <is>
          <t>삼전수급이 몰려온다.</t>
        </is>
      </c>
      <c r="C13580" t="inlineStr">
        <is>
          <t>금방 100갈듯. 
팔면 바보됨.</t>
        </is>
      </c>
      <c r="D13580" t="n">
        <v>6</v>
      </c>
      <c r="E13580" t="n">
        <v>1</v>
      </c>
      <c r="F13580" t="n">
        <v>50</v>
      </c>
      <c r="G13580" t="inlineStr">
        <is>
          <t>삼전수급이 몰려온다. 금방 100갈듯. 
팔면 바보됨.</t>
        </is>
      </c>
      <c r="H13580" t="n">
        <v>419815060</v>
      </c>
    </row>
    <row r="13581">
      <c r="A13581" t="inlineStr">
        <is>
          <t>2026.05.13 19:17</t>
        </is>
      </c>
      <c r="B13581" t="inlineStr">
        <is>
          <t>삼전 덕분에 100만 200만갈듯</t>
        </is>
      </c>
      <c r="C13581" t="inlineStr">
        <is>
          <t>고맙다 삼전 땡큐 그정도 했으면 전국민 로봇 필요성
알았음 휴머노이드 나오는 순간 더이상 파업소리 못함
원만히 협상하길 ~~이게 국가가 개입할 문제인가</t>
        </is>
      </c>
      <c r="D13581" t="n">
        <v>8</v>
      </c>
      <c r="E13581" t="n">
        <v>1</v>
      </c>
      <c r="F13581" t="n">
        <v>79</v>
      </c>
      <c r="G13581" t="inlineStr">
        <is>
          <t>삼전 덕분에 100만 200만갈듯 고맙다 삼전 땡큐 그정도 했으면 전국민 로봇 필요성
알았음 휴머노이드 나오는 순간 더이상 파업소리 못함
원만히 협상하길 ~~이게 국가가 개입할 문제인가</t>
        </is>
      </c>
      <c r="H13581" t="n">
        <v>419814946</v>
      </c>
    </row>
    <row r="13582">
      <c r="A13582" t="inlineStr">
        <is>
          <t>2026.05.13 19:17</t>
        </is>
      </c>
      <c r="B13582" t="inlineStr">
        <is>
          <t>같은 실수를 하지말아야...</t>
        </is>
      </c>
      <c r="C13582" t="inlineStr">
        <is>
          <t>하이닉스를 70만원에 팔고 큰수익에 좋아햇는데 눈깜박할 사이에 200만원 가까이 가버렷네요.
현대차에서는 같은 실수 않으려고요.
우리 같이 함 버텨봅시다.</t>
        </is>
      </c>
      <c r="D13582" t="n">
        <v>15</v>
      </c>
      <c r="E13582" t="n">
        <v>0</v>
      </c>
      <c r="F13582" t="n">
        <v>79</v>
      </c>
      <c r="G13582" t="inlineStr">
        <is>
          <t>같은 실수를 하지말아야... 하이닉스를 70만원에 팔고 큰수익에 좋아햇는데 눈깜박할 사이에 200만원 가까이 가버렷네요.
현대차에서는 같은 실수 않으려고요.
우리 같이 함 버텨봅시다.</t>
        </is>
      </c>
      <c r="H13582" t="n">
        <v>419814980</v>
      </c>
    </row>
    <row r="13583">
      <c r="A13583" t="inlineStr">
        <is>
          <t>2026.05.13 19:14</t>
        </is>
      </c>
      <c r="B13583" t="inlineStr">
        <is>
          <t>빅데이터 블로그 주소(철강 자료 있음)</t>
        </is>
      </c>
      <c r="C13583" t="inlineStr">
        <is>
          <t>주식 시장에서 섹터를 지켜본 지 어느덧 30년이 되었습니다. 
빅데이터가 즐겨 투자 하는 종목은 치킨게임이 종료되는 종목들 입니다
과거 조선주, 대한민국을 망국으로 빠트릴뻔한 한국전력 포지션
오랜 시간 시장에 머물며 제가 가장 공을 들인 것은, 쏟아지는 수치들 속에서 실제 주가와 직결되는 핵심 지표를 가려내는 일이었습니다.
단순한 감이 아니라, 지난 30년간의 철강 관련 빅데이터 분석을 통한 주가 흐름의 패턴을 나름대로 정리하여 제 개인 블로그에 공유하고 있습니다
.
사실 저도 매일 배우는 입장이라 제 분석이 100% 정답이라고 말씀드리긴 조심스럽습니다. 하지만 철강주에 관심 있는 분들이라면 한 번쯤 참고해 볼 만한 데이터라고 생각합니다.
https://blog.naver.com/mission7_ &lt;== 빅데이터 블로그 주소(철강 자료 있음)</t>
        </is>
      </c>
      <c r="D13583" t="n">
        <v>0</v>
      </c>
      <c r="E13583" t="n">
        <v>0</v>
      </c>
      <c r="F13583" t="n">
        <v>3</v>
      </c>
      <c r="G13583" t="inlineStr">
        <is>
          <t>빅데이터 블로그 주소(철강 자료 있음) 주식 시장에서 섹터를 지켜본 지 어느덧 30년이 되었습니다. 
빅데이터가 즐겨 투자 하는 종목은 치킨게임이 종료되는 종목들 입니다
과거 조선주, 대한민국을 망국으로 빠트릴뻔한 한국전력 포지션
오랜 시간 시장에 머물며 제가 가장 공을 들인 것은, 쏟아지는 수치들 속에서 실제 주가와 직결되는 핵심 지표를 가려내는 일이었습니다.
단순한 감이 아니라, 지난 30년간의 철강 관련 빅데이터 분석을 통한 주가 흐름의 패턴을 나름대로 정리하여 제 개인 블로그에 공유하고 있습니다
.
사실 저도 매일 배우는 입장이라 제 분석이 100% 정답이라고 말씀드리긴 조심스럽습니다. 하지만 철강주에 관심 있는 분들이라면 한 번쯤 참고해 볼 만한 데이터라고 생각합니다.
https://blog.naver.com/mission7_ &lt;== 빅데이터 블로그 주소(철강 자료 있음)</t>
        </is>
      </c>
      <c r="H13583" t="n">
        <v>419814776</v>
      </c>
    </row>
    <row r="13584">
      <c r="A13584" t="inlineStr">
        <is>
          <t>2026.05.13 19:13</t>
        </is>
      </c>
      <c r="B13584" t="inlineStr">
        <is>
          <t>슬슬 끍어라!</t>
        </is>
      </c>
      <c r="C13584" t="inlineStr">
        <is>
          <t>그래야 주가 올라간다!</t>
        </is>
      </c>
      <c r="D13584" t="n">
        <v>0</v>
      </c>
      <c r="E13584" t="n">
        <v>0</v>
      </c>
      <c r="F13584" t="n">
        <v>11</v>
      </c>
      <c r="G13584" t="inlineStr">
        <is>
          <t>슬슬 끍어라! 그래야 주가 올라간다!</t>
        </is>
      </c>
      <c r="H13584" t="n">
        <v>419814725</v>
      </c>
    </row>
    <row r="13585">
      <c r="A13585" t="inlineStr">
        <is>
          <t>2026.05.13 19:13</t>
        </is>
      </c>
      <c r="B13585" t="inlineStr">
        <is>
          <t>존나 열받는다</t>
        </is>
      </c>
      <c r="C13585" t="inlineStr">
        <is>
          <t xml:space="preserve"> 어제 풀배팅 62만에 해놓고 
쫄려가지고 시간외에 절반 팔고 
아침에 쫄려가지고 다시 못산게 
 삼전 가서 2퍼먹고 한미가서 2퍼먹고 
그냥 헛짓거리하지말고 
들고있을걸 
 백만원 금방가겠네</t>
        </is>
      </c>
      <c r="D13585" t="n">
        <v>2</v>
      </c>
      <c r="E13585" t="n">
        <v>0</v>
      </c>
      <c r="F13585" t="n">
        <v>49</v>
      </c>
      <c r="G13585" t="inlineStr">
        <is>
          <t>존나 열받는다  어제 풀배팅 62만에 해놓고 
쫄려가지고 시간외에 절반 팔고 
아침에 쫄려가지고 다시 못산게 
 삼전 가서 2퍼먹고 한미가서 2퍼먹고 
그냥 헛짓거리하지말고 
들고있을걸 
 백만원 금방가겠네</t>
        </is>
      </c>
      <c r="H13585" t="n">
        <v>419814758</v>
      </c>
    </row>
    <row r="13586">
      <c r="A13586" t="inlineStr">
        <is>
          <t>2026.05.13 19:12</t>
        </is>
      </c>
      <c r="B13586" t="inlineStr">
        <is>
          <t>업그레이드</t>
        </is>
      </c>
      <c r="C13586" t="inlineStr">
        <is>
          <t>자동차회사에서 로봇주로 업그레이드
오너 리스크도없는  로봇에 자산투입등
차후 제2의 삼성전자가 되길 바람</t>
        </is>
      </c>
      <c r="D13586" t="n">
        <v>3</v>
      </c>
      <c r="E13586" t="n">
        <v>0</v>
      </c>
      <c r="F13586" t="n">
        <v>16</v>
      </c>
      <c r="G13586" t="inlineStr">
        <is>
          <t>업그레이드 자동차회사에서 로봇주로 업그레이드
오너 리스크도없는  로봇에 자산투입등
차후 제2의 삼성전자가 되길 바람</t>
        </is>
      </c>
      <c r="H13586" t="n">
        <v>419814660</v>
      </c>
    </row>
    <row r="13587">
      <c r="A13587" t="inlineStr">
        <is>
          <t>2026.05.13 19:12</t>
        </is>
      </c>
      <c r="B13587" t="inlineStr">
        <is>
          <t>그거알아???</t>
        </is>
      </c>
      <c r="C13587" t="inlineStr">
        <is>
          <t xml:space="preserve"> 공매도 숏커버링 아직 안왔다</t>
        </is>
      </c>
      <c r="D13587" t="n">
        <v>4</v>
      </c>
      <c r="E13587" t="n">
        <v>0</v>
      </c>
      <c r="F13587" t="n">
        <v>17</v>
      </c>
      <c r="G13587" t="inlineStr">
        <is>
          <t>그거알아???  공매도 숏커버링 아직 안왔다</t>
        </is>
      </c>
      <c r="H13587" t="n">
        <v>419814692</v>
      </c>
    </row>
    <row r="13588">
      <c r="A13588" t="inlineStr">
        <is>
          <t>2026.05.13 19:11</t>
        </is>
      </c>
      <c r="B13588" t="inlineStr">
        <is>
          <t>뭐여 삼전 30 하닉 200도 가는 마당에</t>
        </is>
      </c>
      <c r="C13588" t="inlineStr">
        <is>
          <t>100만 현대차도 그냥 가겄네..
전엔 헛소린줄 알았다만 코스피가 8천이다</t>
        </is>
      </c>
      <c r="D13588" t="n">
        <v>5</v>
      </c>
      <c r="E13588" t="n">
        <v>0</v>
      </c>
      <c r="F13588" t="n">
        <v>24</v>
      </c>
      <c r="G13588" t="inlineStr">
        <is>
          <t>뭐여 삼전 30 하닉 200도 가는 마당에 100만 현대차도 그냥 가겄네..
전엔 헛소린줄 알았다만 코스피가 8천이다</t>
        </is>
      </c>
      <c r="H13588" t="n">
        <v>419814621</v>
      </c>
    </row>
    <row r="13589">
      <c r="A13589" t="inlineStr">
        <is>
          <t>2026.05.13 19:09</t>
        </is>
      </c>
      <c r="B13589" t="inlineStr">
        <is>
          <t>급등하기전에 찾아주는ai</t>
        </is>
      </c>
      <c r="C13589" t="inlineStr">
        <is>
          <t>이렇게 급등하기전에 수급 살살들어올때 실시간으로 찾아주는 ai 같은거 없나</t>
        </is>
      </c>
      <c r="D13589" t="n">
        <v>0</v>
      </c>
      <c r="E13589" t="n">
        <v>0</v>
      </c>
      <c r="F13589" t="n">
        <v>23</v>
      </c>
      <c r="G13589" t="inlineStr">
        <is>
          <t>급등하기전에 찾아주는ai 이렇게 급등하기전에 수급 살살들어올때 실시간으로 찾아주는 ai 같은거 없나</t>
        </is>
      </c>
      <c r="H13589" t="n">
        <v>419814510</v>
      </c>
    </row>
    <row r="13590">
      <c r="A13590" t="inlineStr">
        <is>
          <t>2026.05.13 19:09</t>
        </is>
      </c>
      <c r="B13590" t="inlineStr">
        <is>
          <t>정용진 X됐다 ㅋㅋㅋㅋㅋㅋㅋㅋㅋㅋㅋㅋㅋㅋㅋ</t>
        </is>
      </c>
      <c r="C13590"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3590" t="n">
        <v>2</v>
      </c>
      <c r="E13590" t="n">
        <v>2</v>
      </c>
      <c r="F13590" t="n">
        <v>114</v>
      </c>
      <c r="G13590" t="inlineStr">
        <is>
          <t>정용진 X됐다 ㅋㅋㅋㅋㅋㅋㅋㅋㅋㅋㅋㅋㅋㅋㅋ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3590" t="n">
        <v>419814496</v>
      </c>
    </row>
    <row r="13591">
      <c r="A13591" t="inlineStr">
        <is>
          <t>2026.05.13 19:08</t>
        </is>
      </c>
      <c r="B13591" t="inlineStr">
        <is>
          <t>몰라서 물어봐요[1]</t>
        </is>
      </c>
      <c r="C13591" t="inlineStr">
        <is>
          <t>15일에 연준의장 교체되면 S&amp;P500 16%가 하락 한다는 리포트가 있더라고요 역사적으로 4번 교체 될때마다 20%가 빠졋더라고요
그러면 다음날 국장도 영향을 받아서 빠질거 같은데
어떻게 생각 되시나요
그래서 빠지면 다시 주워담을려고 7층되자마자 팔앗는데 
고수님들의 내공이 궁금합니다!!</t>
        </is>
      </c>
      <c r="D13591" t="n">
        <v>2</v>
      </c>
      <c r="E13591" t="n">
        <v>0</v>
      </c>
      <c r="F13591" t="n">
        <v>181</v>
      </c>
      <c r="G13591" t="inlineStr">
        <is>
          <t>몰라서 물어봐요[1] 15일에 연준의장 교체되면 S&amp;P500 16%가 하락 한다는 리포트가 있더라고요 역사적으로 4번 교체 될때마다 20%가 빠졋더라고요
그러면 다음날 국장도 영향을 받아서 빠질거 같은데
어떻게 생각 되시나요
그래서 빠지면 다시 주워담을려고 7층되자마자 팔앗는데 
고수님들의 내공이 궁금합니다!!</t>
        </is>
      </c>
      <c r="H13591" t="n">
        <v>419814451</v>
      </c>
    </row>
    <row r="13592">
      <c r="A13592" t="inlineStr">
        <is>
          <t>2026.05.13 19:07</t>
        </is>
      </c>
      <c r="B13592" t="inlineStr">
        <is>
          <t>오늘 판 사람 후회할거야</t>
        </is>
      </c>
      <c r="C13592" t="inlineStr">
        <is>
          <t>낼은 더 오를건데</t>
        </is>
      </c>
      <c r="D13592" t="n">
        <v>7</v>
      </c>
      <c r="E13592" t="n">
        <v>1</v>
      </c>
      <c r="F13592" t="n">
        <v>37</v>
      </c>
      <c r="G13592" t="inlineStr">
        <is>
          <t>오늘 판 사람 후회할거야 낼은 더 오를건데</t>
        </is>
      </c>
      <c r="H13592" t="n">
        <v>419814373</v>
      </c>
    </row>
    <row r="13593">
      <c r="A13593" t="inlineStr">
        <is>
          <t>2026.05.13 19:06</t>
        </is>
      </c>
      <c r="B13593" t="inlineStr">
        <is>
          <t>과매수 과열 구간입니다</t>
        </is>
      </c>
      <c r="C13593" t="inlineStr">
        <is>
          <t>너무 흥분해서 충동매매 자재하시기 바랍니다.</t>
        </is>
      </c>
      <c r="D13593" t="n">
        <v>3</v>
      </c>
      <c r="E13593" t="n">
        <v>4</v>
      </c>
      <c r="F13593" t="n">
        <v>36</v>
      </c>
      <c r="G13593" t="inlineStr">
        <is>
          <t>과매수 과열 구간입니다 너무 흥분해서 충동매매 자재하시기 바랍니다.</t>
        </is>
      </c>
      <c r="H13593" t="n">
        <v>419814347</v>
      </c>
    </row>
    <row r="13594">
      <c r="A13594" t="inlineStr">
        <is>
          <t>2026.05.13 19:06</t>
        </is>
      </c>
      <c r="B13594" t="inlineStr">
        <is>
          <t>속보-현대차계열사 현대건설 첫원전사업 공시!</t>
        </is>
      </c>
      <c r="C13594" t="inlineStr">
        <is>
          <t>현대건설이 20일 에너지사업을 IR에서 발표합니다!
오늘 공시했네요~</t>
        </is>
      </c>
      <c r="D13594" t="n">
        <v>1</v>
      </c>
      <c r="E13594" t="n">
        <v>0</v>
      </c>
      <c r="F13594" t="n">
        <v>66</v>
      </c>
      <c r="G13594" t="inlineStr">
        <is>
          <t>속보-현대차계열사 현대건설 첫원전사업 공시! 현대건설이 20일 에너지사업을 IR에서 발표합니다!
오늘 공시했네요~</t>
        </is>
      </c>
      <c r="H13594" t="n">
        <v>419814333</v>
      </c>
    </row>
    <row r="13595">
      <c r="A13595" t="inlineStr">
        <is>
          <t>2026.05.13 19:05</t>
        </is>
      </c>
      <c r="B13595" t="inlineStr">
        <is>
          <t>로봇 혁명이닷</t>
        </is>
      </c>
      <c r="C13595" t="inlineStr">
        <is>
          <t>글로벌을 리드하는 현대로봇 
혁명 입니다
단기 100만원대
중기 200만원대
장기 300만원대</t>
        </is>
      </c>
      <c r="D13595" t="n">
        <v>4</v>
      </c>
      <c r="E13595" t="n">
        <v>1</v>
      </c>
      <c r="F13595" t="n">
        <v>58</v>
      </c>
      <c r="G13595" t="inlineStr">
        <is>
          <t>로봇 혁명이닷 글로벌을 리드하는 현대로봇 
혁명 입니다
단기 100만원대
중기 200만원대
장기 300만원대</t>
        </is>
      </c>
      <c r="H13595" t="n">
        <v>419814289</v>
      </c>
    </row>
    <row r="13596">
      <c r="A13596" t="inlineStr">
        <is>
          <t>2026.05.13 19:04</t>
        </is>
      </c>
      <c r="B13596" t="inlineStr">
        <is>
          <t>오늘 대단합니다.  갓현대!!</t>
        </is>
      </c>
      <c r="C13596" t="inlineStr">
        <is>
          <t>어제는 너무 지쳐있었는데 결실을 맺네요.
현대차 화이팅!</t>
        </is>
      </c>
      <c r="D13596" t="n">
        <v>6</v>
      </c>
      <c r="E13596" t="n">
        <v>0</v>
      </c>
      <c r="F13596" t="n">
        <v>23</v>
      </c>
      <c r="G13596" t="inlineStr">
        <is>
          <t>오늘 대단합니다.  갓현대!! 어제는 너무 지쳐있었는데 결실을 맺네요.
현대차 화이팅!</t>
        </is>
      </c>
      <c r="H13596" t="n">
        <v>419814237</v>
      </c>
    </row>
    <row r="13597">
      <c r="A13597" t="inlineStr">
        <is>
          <t>2026.05.13 19:04</t>
        </is>
      </c>
      <c r="B13597" t="inlineStr">
        <is>
          <t>하닉 느낌난다..</t>
        </is>
      </c>
      <c r="C13597" t="inlineStr">
        <is>
          <t>그간 저평가 sk마냥 뚫은것처럼..</t>
        </is>
      </c>
      <c r="D13597" t="n">
        <v>6</v>
      </c>
      <c r="E13597" t="n">
        <v>0</v>
      </c>
      <c r="F13597" t="n">
        <v>21</v>
      </c>
      <c r="G13597" t="inlineStr">
        <is>
          <t>하닉 느낌난다.. 그간 저평가 sk마냥 뚫은것처럼..</t>
        </is>
      </c>
      <c r="H13597" t="n">
        <v>419814234</v>
      </c>
    </row>
    <row r="13598">
      <c r="A13598" t="inlineStr">
        <is>
          <t>2026.05.13 19:01</t>
        </is>
      </c>
      <c r="B13598" t="inlineStr">
        <is>
          <t>ㅡ[1]</t>
        </is>
      </c>
      <c r="C13598" t="inlineStr">
        <is>
          <t>ㅋㅋㅋㅋ 지금 71.9 71.2 까지 흔들때 처판놈들 어휴
유리 심장 놈들 낼 올라가는거 잘들 봐서 포모느껴라</t>
        </is>
      </c>
      <c r="D13598" t="n">
        <v>3</v>
      </c>
      <c r="E13598" t="n">
        <v>0</v>
      </c>
      <c r="F13598" t="n">
        <v>56</v>
      </c>
      <c r="G13598" t="inlineStr">
        <is>
          <t>ㅡ[1] ㅋㅋㅋㅋ 지금 71.9 71.2 까지 흔들때 처판놈들 어휴
유리 심장 놈들 낼 올라가는거 잘들 봐서 포모느껴라</t>
        </is>
      </c>
      <c r="H13598" t="n">
        <v>419814049</v>
      </c>
    </row>
    <row r="13599">
      <c r="A13599" t="inlineStr">
        <is>
          <t>2026.05.13 19:00</t>
        </is>
      </c>
      <c r="B13599" t="inlineStr">
        <is>
          <t>오늘 장 함정 미쳤네</t>
        </is>
      </c>
      <c r="C13599" t="inlineStr">
        <is>
          <t>아침에 껑추리포트 블로그 글에서
“오늘 흔들어도 방향 살아있으니 버티는 자리”라고 적혀있길래
반신반의로 그냥 들고 있었는데
결국 마이너스 → 플러스 전환 나오네요
요즘 장 진짜 멘탈 싸움인데
이런 시나리오 미리 써주는 곳 거의 없는듯…</t>
        </is>
      </c>
      <c r="D13599" t="n">
        <v>0</v>
      </c>
      <c r="E13599" t="n">
        <v>0</v>
      </c>
      <c r="F13599" t="n">
        <v>129</v>
      </c>
      <c r="G13599" t="inlineStr">
        <is>
          <t>오늘 장 함정 미쳤네 아침에 껑추리포트 블로그 글에서
“오늘 흔들어도 방향 살아있으니 버티는 자리”라고 적혀있길래
반신반의로 그냥 들고 있었는데
결국 마이너스 → 플러스 전환 나오네요
요즘 장 진짜 멘탈 싸움인데
이런 시나리오 미리 써주는 곳 거의 없는듯…</t>
        </is>
      </c>
      <c r="H13599" t="n">
        <v>419813985</v>
      </c>
    </row>
    <row r="13600">
      <c r="A13600" t="inlineStr">
        <is>
          <t>2026.05.13 18:58</t>
        </is>
      </c>
      <c r="B13600" t="inlineStr">
        <is>
          <t>현대차  이제 시작이라고 하네여[1]</t>
        </is>
      </c>
      <c r="C13600" t="inlineStr">
        <is>
          <t>저평가라고
전문가가  그렇네여</t>
        </is>
      </c>
      <c r="D13600" t="n">
        <v>7</v>
      </c>
      <c r="E13600" t="n">
        <v>2</v>
      </c>
      <c r="F13600" t="n">
        <v>179</v>
      </c>
      <c r="G13600" t="inlineStr">
        <is>
          <t>현대차  이제 시작이라고 하네여[1] 저평가라고
전문가가  그렇네여</t>
        </is>
      </c>
      <c r="H13600" t="n">
        <v>419813850</v>
      </c>
    </row>
    <row r="13601">
      <c r="A13601" t="inlineStr">
        <is>
          <t>2026.05.13 18:57</t>
        </is>
      </c>
      <c r="B13601" t="inlineStr">
        <is>
          <t>내일 트할배 말 한마디에 변동성 오지게 커질수...</t>
        </is>
      </c>
      <c r="C13601" t="inlineStr">
        <is>
          <t>현금 장전해둬라</t>
        </is>
      </c>
      <c r="D13601" t="n">
        <v>2</v>
      </c>
      <c r="E13601" t="n">
        <v>0</v>
      </c>
      <c r="F13601" t="n">
        <v>44</v>
      </c>
      <c r="G13601" t="inlineStr">
        <is>
          <t>내일 트할배 말 한마디에 변동성 오지게 커질수... 현금 장전해둬라</t>
        </is>
      </c>
      <c r="H13601" t="n">
        <v>419813781</v>
      </c>
    </row>
    <row r="13602">
      <c r="A13602" t="inlineStr">
        <is>
          <t>2026.05.13 18:54</t>
        </is>
      </c>
      <c r="B13602" t="inlineStr">
        <is>
          <t>오빠가 한마디만 할께.[3]</t>
        </is>
      </c>
      <c r="C13602" t="inlineStr">
        <is>
          <t>현대차는 100만원부터 시작이야.
아직 시작도 안했어.
오빠말 무슨말인줄 알제.</t>
        </is>
      </c>
      <c r="D13602" t="n">
        <v>11</v>
      </c>
      <c r="E13602" t="n">
        <v>7</v>
      </c>
      <c r="F13602" t="n">
        <v>279</v>
      </c>
      <c r="G13602" t="inlineStr">
        <is>
          <t>오빠가 한마디만 할께.[3] 현대차는 100만원부터 시작이야.
아직 시작도 안했어.
오빠말 무슨말인줄 알제.</t>
        </is>
      </c>
      <c r="H13602" t="n">
        <v>419813567</v>
      </c>
    </row>
    <row r="13603">
      <c r="A13603" t="inlineStr">
        <is>
          <t>2026.05.13 18:51</t>
        </is>
      </c>
      <c r="B13603" t="inlineStr">
        <is>
          <t>내일도 오르는데 왜팔아요?</t>
        </is>
      </c>
      <c r="C13603" t="inlineStr">
        <is>
          <t>ㅋㅋㅋㅋㅋㅋㅋ낼+5%</t>
        </is>
      </c>
      <c r="D13603" t="n">
        <v>10</v>
      </c>
      <c r="E13603" t="n">
        <v>3</v>
      </c>
      <c r="F13603" t="n">
        <v>62</v>
      </c>
      <c r="G13603" t="inlineStr">
        <is>
          <t>내일도 오르는데 왜팔아요? ㅋㅋㅋㅋㅋㅋㅋ낼+5%</t>
        </is>
      </c>
      <c r="H13603" t="n">
        <v>419813351</v>
      </c>
    </row>
    <row r="13604">
      <c r="A13604" t="inlineStr">
        <is>
          <t>2026.05.13 18:49</t>
        </is>
      </c>
      <c r="B13604" t="inlineStr">
        <is>
          <t>정규장 종가에서 기다리마!</t>
        </is>
      </c>
      <c r="C13604" t="inlineStr">
        <is>
          <t>안오면 말고^^</t>
        </is>
      </c>
      <c r="D13604" t="n">
        <v>2</v>
      </c>
      <c r="E13604" t="n">
        <v>0</v>
      </c>
      <c r="F13604" t="n">
        <v>41</v>
      </c>
      <c r="G13604" t="inlineStr">
        <is>
          <t>정규장 종가에서 기다리마! 안오면 말고^^</t>
        </is>
      </c>
      <c r="H13604" t="n">
        <v>419813238</v>
      </c>
    </row>
    <row r="13605">
      <c r="A13605" t="inlineStr">
        <is>
          <t>2026.05.13 18:48</t>
        </is>
      </c>
      <c r="B13605" t="inlineStr">
        <is>
          <t>일단 신고가 뚫었으니</t>
        </is>
      </c>
      <c r="C13605" t="inlineStr">
        <is>
          <t xml:space="preserve">80언저리까진 금방갈꺼임 </t>
        </is>
      </c>
      <c r="D13605" t="n">
        <v>15</v>
      </c>
      <c r="E13605" t="n">
        <v>4</v>
      </c>
      <c r="F13605" t="n">
        <v>74</v>
      </c>
      <c r="G13605" t="inlineStr">
        <is>
          <t xml:space="preserve">일단 신고가 뚫었으니 80언저리까진 금방갈꺼임 </t>
        </is>
      </c>
      <c r="H13605" t="n">
        <v>419813173</v>
      </c>
    </row>
    <row r="13606">
      <c r="A13606" t="inlineStr">
        <is>
          <t>2026.05.13 18:48</t>
        </is>
      </c>
      <c r="B13606" t="inlineStr">
        <is>
          <t>젠슨황 트럼프랑 동행[2]</t>
        </is>
      </c>
      <c r="C13606" t="inlineStr">
        <is>
          <t xml:space="preserve">현차 홧팅입니다 </t>
        </is>
      </c>
      <c r="D13606" t="n">
        <v>4</v>
      </c>
      <c r="E13606" t="n">
        <v>1</v>
      </c>
      <c r="F13606" t="n">
        <v>196</v>
      </c>
      <c r="G13606" t="inlineStr">
        <is>
          <t xml:space="preserve">젠슨황 트럼프랑 동행[2] 현차 홧팅입니다 </t>
        </is>
      </c>
      <c r="H13606" t="n">
        <v>419813119</v>
      </c>
    </row>
    <row r="13607">
      <c r="A13607" t="inlineStr">
        <is>
          <t>2026.05.13 18:48</t>
        </is>
      </c>
      <c r="B13607" t="inlineStr">
        <is>
          <t>현차로봇 외인 비중 27%밖에 안되는데[2]</t>
        </is>
      </c>
      <c r="C13607" t="inlineStr">
        <is>
          <t>외인 비중 40%되면
현차로봇 주가는 얼마나 될까나요</t>
        </is>
      </c>
      <c r="D13607" t="n">
        <v>5</v>
      </c>
      <c r="E13607" t="n">
        <v>1</v>
      </c>
      <c r="F13607" t="n">
        <v>518</v>
      </c>
      <c r="G13607" t="inlineStr">
        <is>
          <t>현차로봇 외인 비중 27%밖에 안되는데[2] 외인 비중 40%되면
현차로봇 주가는 얼마나 될까나요</t>
        </is>
      </c>
      <c r="H13607" t="n">
        <v>419813123</v>
      </c>
    </row>
    <row r="13608">
      <c r="A13608" t="inlineStr">
        <is>
          <t>2026.05.13 18:43</t>
        </is>
      </c>
      <c r="B13608" t="inlineStr">
        <is>
          <t>모두가 살때 난 판다[5]</t>
        </is>
      </c>
      <c r="C13608" t="inlineStr">
        <is>
          <t>주식의정답은없다 ..</t>
        </is>
      </c>
      <c r="D13608" t="n">
        <v>9</v>
      </c>
      <c r="E13608" t="n">
        <v>8</v>
      </c>
      <c r="F13608" t="n">
        <v>420</v>
      </c>
      <c r="G13608" t="inlineStr">
        <is>
          <t>모두가 살때 난 판다[5] 주식의정답은없다 ..</t>
        </is>
      </c>
      <c r="H13608" t="n">
        <v>419812832</v>
      </c>
    </row>
    <row r="13609">
      <c r="A13609" t="inlineStr">
        <is>
          <t>2026.05.13 18:43</t>
        </is>
      </c>
      <c r="B13609" t="inlineStr">
        <is>
          <t>현대차 80만원 기원 1일차</t>
        </is>
      </c>
      <c r="C13609" t="inlineStr">
        <is>
          <t>가자가자가자가자</t>
        </is>
      </c>
      <c r="D13609" t="n">
        <v>13</v>
      </c>
      <c r="E13609" t="n">
        <v>1</v>
      </c>
      <c r="F13609" t="n">
        <v>53</v>
      </c>
      <c r="G13609" t="inlineStr">
        <is>
          <t>현대차 80만원 기원 1일차 가자가자가자가자</t>
        </is>
      </c>
      <c r="H13609" t="n">
        <v>419812788</v>
      </c>
    </row>
    <row r="13610">
      <c r="A13610" t="inlineStr">
        <is>
          <t>2026.05.13 18:42</t>
        </is>
      </c>
      <c r="B13610" t="inlineStr">
        <is>
          <t>72만원... 일장춘몽[1]</t>
        </is>
      </c>
      <c r="C13610" t="inlineStr">
        <is>
          <t xml:space="preserve"> 현대차 주주들 약 올리기
ㅋㅋㅋㅋㅋ</t>
        </is>
      </c>
      <c r="D13610" t="n">
        <v>0</v>
      </c>
      <c r="E13610" t="n">
        <v>0</v>
      </c>
      <c r="F13610" t="n">
        <v>164</v>
      </c>
      <c r="G13610" t="inlineStr">
        <is>
          <t>72만원... 일장춘몽[1]  현대차 주주들 약 올리기
ㅋㅋㅋㅋㅋ</t>
        </is>
      </c>
      <c r="H13610" t="n">
        <v>419812742</v>
      </c>
    </row>
    <row r="13611">
      <c r="A13611" t="inlineStr">
        <is>
          <t>2026.05.13 18:41</t>
        </is>
      </c>
      <c r="B13611" t="inlineStr">
        <is>
          <t>현대차 가보자~</t>
        </is>
      </c>
      <c r="C13611" t="inlineStr">
        <is>
          <t>실적과 미래 전망이 밝은 현대차 100만원 가즈아.</t>
        </is>
      </c>
      <c r="D13611" t="n">
        <v>6</v>
      </c>
      <c r="E13611" t="n">
        <v>0</v>
      </c>
      <c r="F13611" t="n">
        <v>29</v>
      </c>
      <c r="G13611" t="inlineStr">
        <is>
          <t>현대차 가보자~ 실적과 미래 전망이 밝은 현대차 100만원 가즈아.</t>
        </is>
      </c>
      <c r="H13611" t="n">
        <v>419812692</v>
      </c>
    </row>
    <row r="13612">
      <c r="A13612" t="inlineStr">
        <is>
          <t>2026.05.13 18:40</t>
        </is>
      </c>
      <c r="B13612" t="inlineStr">
        <is>
          <t>로봇시대 열렸네~</t>
        </is>
      </c>
      <c r="C13612" t="inlineStr">
        <is>
          <t>역사적 신고가 돌파!
내일 80만원 터치 할 듯</t>
        </is>
      </c>
      <c r="D13612" t="n">
        <v>6</v>
      </c>
      <c r="E13612" t="n">
        <v>2</v>
      </c>
      <c r="F13612" t="n">
        <v>36</v>
      </c>
      <c r="G13612" t="inlineStr">
        <is>
          <t>로봇시대 열렸네~ 역사적 신고가 돌파!
내일 80만원 터치 할 듯</t>
        </is>
      </c>
      <c r="H13612" t="n">
        <v>419812640</v>
      </c>
    </row>
    <row r="13613">
      <c r="A13613" t="inlineStr">
        <is>
          <t>2026.05.13 18:38</t>
        </is>
      </c>
      <c r="B13613" t="inlineStr">
        <is>
          <t>내가 어제 오늘 크게 오를거라고 했었는데</t>
        </is>
      </c>
      <c r="C13613" t="inlineStr">
        <is>
          <t>내 말이 맞았넹! 당분간은 등락이 커도 안팔거예요</t>
        </is>
      </c>
      <c r="D13613" t="n">
        <v>8</v>
      </c>
      <c r="E13613" t="n">
        <v>0</v>
      </c>
      <c r="F13613" t="n">
        <v>48</v>
      </c>
      <c r="G13613" t="inlineStr">
        <is>
          <t>내가 어제 오늘 크게 오를거라고 했었는데 내 말이 맞았넹! 당분간은 등락이 커도 안팔거예요</t>
        </is>
      </c>
      <c r="H13613" t="n">
        <v>419812455</v>
      </c>
    </row>
    <row r="13614">
      <c r="A13614" t="inlineStr">
        <is>
          <t>2026.05.13 18:37</t>
        </is>
      </c>
      <c r="B13614" t="inlineStr">
        <is>
          <t>넥스트장에서는 거래하지 마세요[1]</t>
        </is>
      </c>
      <c r="C13614" t="inlineStr">
        <is>
          <t>거래량이 적어서 변동폭이 큽니다
장시작 30분까지도 변동폭이 커서 매매 거래 안 하시는 게 좋습니다
실제로 기관 트레이더들도 09:40분부터 거래 시작합니다</t>
        </is>
      </c>
      <c r="D13614" t="n">
        <v>1</v>
      </c>
      <c r="E13614" t="n">
        <v>3</v>
      </c>
      <c r="F13614" t="n">
        <v>237</v>
      </c>
      <c r="G13614" t="inlineStr">
        <is>
          <t>넥스트장에서는 거래하지 마세요[1] 거래량이 적어서 변동폭이 큽니다
장시작 30분까지도 변동폭이 커서 매매 거래 안 하시는 게 좋습니다
실제로 기관 트레이더들도 09:40분부터 거래 시작합니다</t>
        </is>
      </c>
      <c r="H13614" t="n">
        <v>419812419</v>
      </c>
    </row>
    <row r="13615">
      <c r="A13615" t="inlineStr">
        <is>
          <t>2026.05.13 18:36</t>
        </is>
      </c>
      <c r="B13615" t="inlineStr">
        <is>
          <t>NXT에 장난치면 ㅠㅠ</t>
        </is>
      </c>
      <c r="C13615" t="inlineStr">
        <is>
          <t>다음날 99.9% 빠지던데 ㅠㅠ</t>
        </is>
      </c>
      <c r="D13615" t="n">
        <v>4</v>
      </c>
      <c r="E13615" t="n">
        <v>3</v>
      </c>
      <c r="F13615" t="n">
        <v>63</v>
      </c>
      <c r="G13615" t="inlineStr">
        <is>
          <t>NXT에 장난치면 ㅠㅠ 다음날 99.9% 빠지던데 ㅠㅠ</t>
        </is>
      </c>
      <c r="H13615" t="n">
        <v>419812341</v>
      </c>
    </row>
    <row r="13616">
      <c r="A13616" t="inlineStr">
        <is>
          <t>2026.05.13 18:34</t>
        </is>
      </c>
      <c r="B13616" t="inlineStr">
        <is>
          <t>앗!!! 하항까 뉴스 떳다[1]</t>
        </is>
      </c>
      <c r="C13616" t="inlineStr">
        <is>
          <t>하항까 뉴스 난리낫다!!!!!</t>
        </is>
      </c>
      <c r="D13616" t="n">
        <v>1</v>
      </c>
      <c r="E13616" t="n">
        <v>6</v>
      </c>
      <c r="F13616" t="n">
        <v>438</v>
      </c>
      <c r="G13616" t="inlineStr">
        <is>
          <t>앗!!! 하항까 뉴스 떳다[1] 하항까 뉴스 난리낫다!!!!!</t>
        </is>
      </c>
      <c r="H13616" t="n">
        <v>419812202</v>
      </c>
    </row>
    <row r="13617">
      <c r="A13617" t="inlineStr">
        <is>
          <t>2026.05.13 18:33</t>
        </is>
      </c>
      <c r="B13617" t="inlineStr">
        <is>
          <t>파업등 인해 결국 휴머노이드 로봇 부각</t>
        </is>
      </c>
      <c r="C13617" t="inlineStr">
        <is>
          <t>결국 돈 더 안줘도 되고 성과급 없는 로봇이 정녕
답인가요? 말 잘듣는 로봇이 답</t>
        </is>
      </c>
      <c r="D13617" t="n">
        <v>19</v>
      </c>
      <c r="E13617" t="n">
        <v>0</v>
      </c>
      <c r="F13617" t="n">
        <v>70</v>
      </c>
      <c r="G13617" t="inlineStr">
        <is>
          <t>파업등 인해 결국 휴머노이드 로봇 부각 결국 돈 더 안줘도 되고 성과급 없는 로봇이 정녕
답인가요? 말 잘듣는 로봇이 답</t>
        </is>
      </c>
      <c r="H13617" t="n">
        <v>419812160</v>
      </c>
    </row>
    <row r="13618">
      <c r="A13618" t="inlineStr">
        <is>
          <t>2026.05.13 18:31</t>
        </is>
      </c>
      <c r="B13618" t="inlineStr">
        <is>
          <t>개미터는구간</t>
        </is>
      </c>
      <c r="C13618" t="inlineStr">
        <is>
          <t>속아서 팔면 낼 아침부터 곡소리 난다
신고가를 파는 모지리는 없겠지? ㅋㅋ</t>
        </is>
      </c>
      <c r="D13618" t="n">
        <v>14</v>
      </c>
      <c r="E13618" t="n">
        <v>0</v>
      </c>
      <c r="F13618" t="n">
        <v>78</v>
      </c>
      <c r="G13618" t="inlineStr">
        <is>
          <t>개미터는구간 속아서 팔면 낼 아침부터 곡소리 난다
신고가를 파는 모지리는 없겠지? ㅋㅋ</t>
        </is>
      </c>
      <c r="H13618" t="n">
        <v>419812026</v>
      </c>
    </row>
    <row r="13619">
      <c r="A13619" t="inlineStr">
        <is>
          <t>2026.05.13 18:29</t>
        </is>
      </c>
      <c r="B13619" t="inlineStr">
        <is>
          <t>이재명 화났다 ㄷㄷㄷㄷㄷㄷㄷㄷㄷ[2]</t>
        </is>
      </c>
      <c r="C13619" t="inlineStr">
        <is>
          <t>[단독] 정용진을 향한 이재명의 칼날… ‘이마트 주가 누르기’ 의혹 정조준
코스피 8,000 앞두고 10년 전 주가 갇힌 이마트, 개미들 “의도적 주가조작” 분통
장남 정해찬 승계 밑작업·신세계푸드 합병용 ‘10만 원 족쇄’ 의혹 확산
“삼성생명 지분만 3.6조, 1분기 최대 실적인데 PBR 0.2배”… 금감원 엄벌 촉구
입력 : 2026-05-13 16:05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3619" t="n">
        <v>6</v>
      </c>
      <c r="E13619" t="n">
        <v>1</v>
      </c>
      <c r="F13619" t="n">
        <v>349</v>
      </c>
      <c r="G13619" t="inlineStr">
        <is>
          <t>이재명 화났다 ㄷㄷㄷㄷㄷㄷㄷㄷㄷ[2] [단독] 정용진을 향한 이재명의 칼날… ‘이마트 주가 누르기’ 의혹 정조준
코스피 8,000 앞두고 10년 전 주가 갇힌 이마트, 개미들 “의도적 주가조작” 분통
장남 정해찬 승계 밑작업·신세계푸드 합병용 ‘10만 원 족쇄’ 의혹 확산
“삼성생명 지분만 3.6조, 1분기 최대 실적인데 PBR 0.2배”… 금감원 엄벌 촉구
입력 : 2026-05-13 16:05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3619" t="n">
        <v>419811898</v>
      </c>
    </row>
    <row r="13620">
      <c r="A13620" t="inlineStr">
        <is>
          <t>2026.05.13 18:29</t>
        </is>
      </c>
      <c r="B13620" t="inlineStr">
        <is>
          <t>깨끗하게 개인화력으로 만든</t>
        </is>
      </c>
      <c r="C13620" t="inlineStr">
        <is>
          <t>SK하이닉스 대단하다.
근데
아직도 per 5~6수준이라는거
시총 1400조
올해. 170 ~ 270조 전망치.
내년, 후년 재무재표 연결없이 300조이상 이익 추정~</t>
        </is>
      </c>
      <c r="D13620" t="n">
        <v>3</v>
      </c>
      <c r="E13620" t="n">
        <v>1</v>
      </c>
      <c r="F13620" t="n">
        <v>200</v>
      </c>
      <c r="G13620" t="inlineStr">
        <is>
          <t>깨끗하게 개인화력으로 만든 SK하이닉스 대단하다.
근데
아직도 per 5~6수준이라는거
시총 1400조
올해. 170 ~ 270조 전망치.
내년, 후년 재무재표 연결없이 300조이상 이익 추정~</t>
        </is>
      </c>
      <c r="H13620" t="n">
        <v>419811897</v>
      </c>
    </row>
    <row r="13621">
      <c r="A13621" t="inlineStr">
        <is>
          <t>2026.05.13 18:29</t>
        </is>
      </c>
      <c r="B13621" t="inlineStr">
        <is>
          <t>자꾸 팔면 오르네.[3]</t>
        </is>
      </c>
      <c r="C13621" t="inlineStr">
        <is>
          <t>20만원에 사서 , 2년 존버하다가 개폭등할때 작년 12월에 24만원에 팜
오르는거 보다가 개기다가 작년12월에 30만원에 삿다가 28만원에 하락하는거 보고 쫄아서 팜
최근에는 올 2월말에 57만워 샀다가 50만원쯤에 좀 손해보고 팔앗는데 오늘 72만원 ㅋ</t>
        </is>
      </c>
      <c r="D13621" t="n">
        <v>7</v>
      </c>
      <c r="E13621" t="n">
        <v>3</v>
      </c>
      <c r="F13621" t="n">
        <v>493</v>
      </c>
      <c r="G13621" t="inlineStr">
        <is>
          <t>자꾸 팔면 오르네.[3] 20만원에 사서 , 2년 존버하다가 개폭등할때 작년 12월에 24만원에 팜
오르는거 보다가 개기다가 작년12월에 30만원에 삿다가 28만원에 하락하는거 보고 쫄아서 팜
최근에는 올 2월말에 57만워 샀다가 50만원쯤에 좀 손해보고 팔앗는데 오늘 72만원 ㅋ</t>
        </is>
      </c>
      <c r="H13621" t="n">
        <v>419811908</v>
      </c>
    </row>
    <row r="13622">
      <c r="A13622" t="inlineStr">
        <is>
          <t>2026.05.13 18:28</t>
        </is>
      </c>
      <c r="B13622" t="inlineStr">
        <is>
          <t>지금부터는[1]</t>
        </is>
      </c>
      <c r="C13622" t="inlineStr">
        <is>
          <t>현대차 계열이 대세야~</t>
        </is>
      </c>
      <c r="D13622" t="n">
        <v>5</v>
      </c>
      <c r="E13622" t="n">
        <v>2</v>
      </c>
      <c r="F13622" t="n">
        <v>56</v>
      </c>
      <c r="G13622" t="inlineStr">
        <is>
          <t>지금부터는[1] 현대차 계열이 대세야~</t>
        </is>
      </c>
      <c r="H13622" t="n">
        <v>419811843</v>
      </c>
    </row>
    <row r="13623">
      <c r="A13623" t="inlineStr">
        <is>
          <t>2026.05.13 18:28</t>
        </is>
      </c>
      <c r="B13623" t="inlineStr">
        <is>
          <t>신한</t>
        </is>
      </c>
      <c r="C13623" t="inlineStr">
        <is>
          <t>오늘 야근하고 있네 열씨미 사네!</t>
        </is>
      </c>
      <c r="D13623" t="n">
        <v>3</v>
      </c>
      <c r="E13623" t="n">
        <v>0</v>
      </c>
      <c r="F13623" t="n">
        <v>33</v>
      </c>
      <c r="G13623" t="inlineStr">
        <is>
          <t>신한 오늘 야근하고 있네 열씨미 사네!</t>
        </is>
      </c>
      <c r="H13623" t="n">
        <v>419811862</v>
      </c>
    </row>
    <row r="13624">
      <c r="A13624" t="inlineStr">
        <is>
          <t>2026.05.13 18:26</t>
        </is>
      </c>
      <c r="B13624" t="inlineStr">
        <is>
          <t>로봇용 특수강판.고급철강.</t>
        </is>
      </c>
      <c r="C13624" t="inlineStr">
        <is>
          <t>posco홀딩스.
로봇용배터리.</t>
        </is>
      </c>
      <c r="D13624" t="n">
        <v>2</v>
      </c>
      <c r="E13624" t="n">
        <v>4</v>
      </c>
      <c r="F13624" t="n">
        <v>53</v>
      </c>
      <c r="G13624" t="inlineStr">
        <is>
          <t>로봇용 특수강판.고급철강. posco홀딩스.
로봇용배터리.</t>
        </is>
      </c>
      <c r="H13624" t="n">
        <v>419811711</v>
      </c>
    </row>
    <row r="13625">
      <c r="A13625" t="inlineStr">
        <is>
          <t>2026.05.13 18:26</t>
        </is>
      </c>
      <c r="B13625" t="inlineStr">
        <is>
          <t>ㅡ</t>
        </is>
      </c>
      <c r="C13625" t="inlineStr">
        <is>
          <t>근데 여기 주주들은 참 유리맨탈이네 조금 흔들어서 
나랑 안맞아 팔고 ㅋㅋㅋㅋ
올라가니 내가파니가네?다시탑승 고점물림 
에라이 주식하지마라 ㅋㅋㅋ</t>
        </is>
      </c>
      <c r="D13625" t="n">
        <v>1</v>
      </c>
      <c r="E13625" t="n">
        <v>1</v>
      </c>
      <c r="F13625" t="n">
        <v>45</v>
      </c>
      <c r="G13625" t="inlineStr">
        <is>
          <t>ㅡ 근데 여기 주주들은 참 유리맨탈이네 조금 흔들어서 
나랑 안맞아 팔고 ㅋㅋㅋㅋ
올라가니 내가파니가네?다시탑승 고점물림 
에라이 주식하지마라 ㅋㅋㅋ</t>
        </is>
      </c>
      <c r="H13625" t="n">
        <v>419811694</v>
      </c>
    </row>
    <row r="13626">
      <c r="A13626" t="inlineStr">
        <is>
          <t>2026.05.13 18:25</t>
        </is>
      </c>
      <c r="B13626" t="inlineStr">
        <is>
          <t>71 하루종일 난리치더니 넥장에서 사뿐...</t>
        </is>
      </c>
      <c r="C13626" t="inlineStr">
        <is>
          <t>이해가 안가네 
탈 애들 다 태우고도 갈 자신이 있는건지</t>
        </is>
      </c>
      <c r="D13626" t="n">
        <v>1</v>
      </c>
      <c r="E13626" t="n">
        <v>1</v>
      </c>
      <c r="F13626" t="n">
        <v>63</v>
      </c>
      <c r="G13626" t="inlineStr">
        <is>
          <t>71 하루종일 난리치더니 넥장에서 사뿐... 이해가 안가네 
탈 애들 다 태우고도 갈 자신이 있는건지</t>
        </is>
      </c>
      <c r="H13626" t="n">
        <v>419811652</v>
      </c>
    </row>
    <row r="13627">
      <c r="A13627" t="inlineStr">
        <is>
          <t>2026.05.13 18:24</t>
        </is>
      </c>
      <c r="B13627" t="inlineStr">
        <is>
          <t>빨리매수해[1]</t>
        </is>
      </c>
      <c r="C13627" t="inlineStr">
        <is>
          <t>7시40전에 말아 올린다
외인들 흔들어서 매입중</t>
        </is>
      </c>
      <c r="D13627" t="n">
        <v>9</v>
      </c>
      <c r="E13627" t="n">
        <v>2</v>
      </c>
      <c r="F13627" t="n">
        <v>251</v>
      </c>
      <c r="G13627" t="inlineStr">
        <is>
          <t>빨리매수해[1] 7시40전에 말아 올린다
외인들 흔들어서 매입중</t>
        </is>
      </c>
      <c r="H13627" t="n">
        <v>419811561</v>
      </c>
    </row>
    <row r="13628">
      <c r="A13628" t="inlineStr">
        <is>
          <t>2026.05.13 18:23</t>
        </is>
      </c>
      <c r="B13628" t="inlineStr">
        <is>
          <t>바보스?[1]</t>
        </is>
      </c>
      <c r="C13628" t="inlineStr">
        <is>
          <t>다이나믹 나스닥 상장전까지  가지구 있으세요</t>
        </is>
      </c>
      <c r="D13628" t="n">
        <v>5</v>
      </c>
      <c r="E13628" t="n">
        <v>2</v>
      </c>
      <c r="F13628" t="n">
        <v>145</v>
      </c>
      <c r="G13628" t="inlineStr">
        <is>
          <t>바보스?[1] 다이나믹 나스닥 상장전까지  가지구 있으세요</t>
        </is>
      </c>
      <c r="H13628" t="n">
        <v>419811495</v>
      </c>
    </row>
    <row r="13629">
      <c r="A13629" t="inlineStr">
        <is>
          <t>2026.05.13 18:22</t>
        </is>
      </c>
      <c r="B13629" t="inlineStr">
        <is>
          <t>현대차는 아오[2]</t>
        </is>
      </c>
      <c r="C13629" t="inlineStr">
        <is>
          <t>나랑 안맞아.
꼭 내가 들어가면 떨어지네.
어휴 이런불장에 수익이 없다니.
괜히 예금깨가지고 어휴
나는 예금이자4퍼가 제일 단놈인건가 아오</t>
        </is>
      </c>
      <c r="D13629" t="n">
        <v>5</v>
      </c>
      <c r="E13629" t="n">
        <v>4</v>
      </c>
      <c r="F13629" t="n">
        <v>275</v>
      </c>
      <c r="G13629" t="inlineStr">
        <is>
          <t>현대차는 아오[2] 나랑 안맞아.
꼭 내가 들어가면 떨어지네.
어휴 이런불장에 수익이 없다니.
괜히 예금깨가지고 어휴
나는 예금이자4퍼가 제일 단놈인건가 아오</t>
        </is>
      </c>
      <c r="H13629" t="n">
        <v>419811430</v>
      </c>
    </row>
    <row r="13630">
      <c r="A13630" t="inlineStr">
        <is>
          <t>2026.05.13 18:21</t>
        </is>
      </c>
      <c r="B13630" t="inlineStr">
        <is>
          <t>마이 먹었다 아이가 . 난 갑니다.ㅋㅋ[1]</t>
        </is>
      </c>
      <c r="C13630" t="inlineStr">
        <is>
          <t>매도할적기</t>
        </is>
      </c>
      <c r="D13630" t="n">
        <v>0</v>
      </c>
      <c r="E13630" t="n">
        <v>8</v>
      </c>
      <c r="F13630" t="n">
        <v>98</v>
      </c>
      <c r="G13630" t="inlineStr">
        <is>
          <t>마이 먹었다 아이가 . 난 갑니다.ㅋㅋ[1] 매도할적기</t>
        </is>
      </c>
      <c r="H13630" t="n">
        <v>419811394</v>
      </c>
    </row>
    <row r="13631">
      <c r="A13631" t="inlineStr">
        <is>
          <t>2026.05.13 18:21</t>
        </is>
      </c>
      <c r="B13631" t="inlineStr">
        <is>
          <t>ㅡ</t>
        </is>
      </c>
      <c r="C13631" t="inlineStr">
        <is>
          <t>72에 사서 물린 흑우없제?ㅋㅋ</t>
        </is>
      </c>
      <c r="D13631" t="n">
        <v>0</v>
      </c>
      <c r="E13631" t="n">
        <v>6</v>
      </c>
      <c r="F13631" t="n">
        <v>30</v>
      </c>
      <c r="G13631" t="inlineStr">
        <is>
          <t>ㅡ 72에 사서 물린 흑우없제?ㅋㅋ</t>
        </is>
      </c>
      <c r="H13631" t="n">
        <v>419811403</v>
      </c>
    </row>
    <row r="13632">
      <c r="A13632" t="inlineStr">
        <is>
          <t>2026.05.13 18:19</t>
        </is>
      </c>
      <c r="B13632" t="inlineStr">
        <is>
          <t>일단 손절</t>
        </is>
      </c>
      <c r="C13632" t="inlineStr">
        <is>
          <t>일단 수익 챙기장~ㅋ 낼 하락 갈듯~~~</t>
        </is>
      </c>
      <c r="D13632" t="n">
        <v>4</v>
      </c>
      <c r="E13632" t="n">
        <v>8</v>
      </c>
      <c r="F13632" t="n">
        <v>54</v>
      </c>
      <c r="G13632" t="inlineStr">
        <is>
          <t>일단 손절 일단 수익 챙기장~ㅋ 낼 하락 갈듯~~~</t>
        </is>
      </c>
      <c r="H13632" t="n">
        <v>419811242</v>
      </c>
    </row>
    <row r="13633">
      <c r="A13633" t="inlineStr">
        <is>
          <t>2026.05.13 18:19</t>
        </is>
      </c>
      <c r="B13633" t="inlineStr">
        <is>
          <t>아틀라트 바디모듈 화신을 AI에 검색해...</t>
        </is>
      </c>
      <c r="C13633" t="inlineStr">
        <is>
          <t>정보의 폭이 넓어집니다~~</t>
        </is>
      </c>
      <c r="D13633" t="n">
        <v>1</v>
      </c>
      <c r="E13633" t="n">
        <v>1</v>
      </c>
      <c r="F13633" t="n">
        <v>40</v>
      </c>
      <c r="G13633" t="inlineStr">
        <is>
          <t>아틀라트 바디모듈 화신을 AI에 검색해... 정보의 폭이 넓어집니다~~</t>
        </is>
      </c>
      <c r="H13633" t="n">
        <v>419811244</v>
      </c>
    </row>
    <row r="13634">
      <c r="A13634" t="inlineStr">
        <is>
          <t>2026.05.13 18:16</t>
        </is>
      </c>
      <c r="B13634" t="inlineStr">
        <is>
          <t>80만원 보나요?[1]</t>
        </is>
      </c>
      <c r="C13634" t="inlineStr">
        <is>
          <t>아직 안팔았는데 꾹참고 있는데
그냥 놔둬야되져?</t>
        </is>
      </c>
      <c r="D13634" t="n">
        <v>18</v>
      </c>
      <c r="E13634" t="n">
        <v>4</v>
      </c>
      <c r="F13634" t="n">
        <v>395</v>
      </c>
      <c r="G13634" t="inlineStr">
        <is>
          <t>80만원 보나요?[1] 아직 안팔았는데 꾹참고 있는데
그냥 놔둬야되져?</t>
        </is>
      </c>
      <c r="H13634" t="n">
        <v>419811008</v>
      </c>
    </row>
    <row r="13635">
      <c r="A13635" t="inlineStr">
        <is>
          <t>2026.05.13 18:16</t>
        </is>
      </c>
      <c r="B13635" t="inlineStr">
        <is>
          <t>어제 올렸는데 하루만에 돌아와버리네 ㅋ...</t>
        </is>
      </c>
      <c r="C13635" t="inlineStr">
        <is>
          <t>역시 피지컬 AI 시대  로봇은 현대로봇틱스 ㅋㅋㅋㅋ 
사명 바꾸자 ^^</t>
        </is>
      </c>
      <c r="D13635" t="n">
        <v>0</v>
      </c>
      <c r="E13635" t="n">
        <v>2</v>
      </c>
      <c r="F13635" t="n">
        <v>129</v>
      </c>
      <c r="G13635" t="inlineStr">
        <is>
          <t>어제 올렸는데 하루만에 돌아와버리네 ㅋ... 역시 피지컬 AI 시대  로봇은 현대로봇틱스 ㅋㅋㅋㅋ 
사명 바꾸자 ^^</t>
        </is>
      </c>
      <c r="H13635" t="n">
        <v>419811041</v>
      </c>
    </row>
    <row r="13636">
      <c r="A13636" t="inlineStr">
        <is>
          <t>2026.05.13 18:16</t>
        </is>
      </c>
      <c r="B13636" t="inlineStr">
        <is>
          <t>현대차 150</t>
        </is>
      </c>
      <c r="C13636" t="inlineStr">
        <is>
          <t>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D13636" t="n">
        <v>0</v>
      </c>
      <c r="E13636" t="n">
        <v>8</v>
      </c>
      <c r="F13636" t="n">
        <v>88</v>
      </c>
      <c r="G13636" t="inlineStr">
        <is>
          <t>현대차 150 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H13636" t="n">
        <v>419811006</v>
      </c>
    </row>
    <row r="13637">
      <c r="A13637" t="inlineStr">
        <is>
          <t>2026.05.13 18:15</t>
        </is>
      </c>
      <c r="B13637" t="inlineStr">
        <is>
          <t>지금 매도하는 사람들</t>
        </is>
      </c>
      <c r="C13637" t="inlineStr">
        <is>
          <t>바보인가?</t>
        </is>
      </c>
      <c r="D13637" t="n">
        <v>13</v>
      </c>
      <c r="E13637" t="n">
        <v>1</v>
      </c>
      <c r="F13637" t="n">
        <v>54</v>
      </c>
      <c r="G13637" t="inlineStr">
        <is>
          <t>지금 매도하는 사람들 바보인가?</t>
        </is>
      </c>
      <c r="H13637" t="n">
        <v>419810931</v>
      </c>
    </row>
    <row r="13638">
      <c r="A13638" t="inlineStr">
        <is>
          <t>2026.05.13 18:15</t>
        </is>
      </c>
      <c r="B13638" t="inlineStr">
        <is>
          <t>삼성 파업 협상 되면 하한가 가냐</t>
        </is>
      </c>
      <c r="C13638" t="inlineStr">
        <is>
          <t xml:space="preserve">ㅇㅇ?   </t>
        </is>
      </c>
      <c r="D13638" t="n">
        <v>1</v>
      </c>
      <c r="E13638" t="n">
        <v>8</v>
      </c>
      <c r="F13638" t="n">
        <v>49</v>
      </c>
      <c r="G13638" t="inlineStr">
        <is>
          <t xml:space="preserve">삼성 파업 협상 되면 하한가 가냐 ㅇㅇ?   </t>
        </is>
      </c>
      <c r="H13638" t="n">
        <v>419810975</v>
      </c>
    </row>
    <row r="13639">
      <c r="A13639" t="inlineStr">
        <is>
          <t>2026.05.13 18:15</t>
        </is>
      </c>
      <c r="B13639" t="inlineStr">
        <is>
          <t>어디가서 돈 못먹는다</t>
        </is>
      </c>
      <c r="C13639" t="inlineStr">
        <is>
          <t>그냥 백까지 가져가라!!!!!</t>
        </is>
      </c>
      <c r="D13639" t="n">
        <v>18</v>
      </c>
      <c r="E13639" t="n">
        <v>1</v>
      </c>
      <c r="F13639" t="n">
        <v>47</v>
      </c>
      <c r="G13639" t="inlineStr">
        <is>
          <t>어디가서 돈 못먹는다 그냥 백까지 가져가라!!!!!</t>
        </is>
      </c>
      <c r="H13639" t="n">
        <v>419810994</v>
      </c>
    </row>
    <row r="13640">
      <c r="A13640" t="inlineStr">
        <is>
          <t>2026.05.13 18:13</t>
        </is>
      </c>
      <c r="B13640" t="inlineStr">
        <is>
          <t>약속의 6시</t>
        </is>
      </c>
      <c r="C13640" t="inlineStr">
        <is>
          <t>슬슬 종베 개미들 태우고 무섭게 흔들 시간</t>
        </is>
      </c>
      <c r="D13640" t="n">
        <v>0</v>
      </c>
      <c r="E13640" t="n">
        <v>1</v>
      </c>
      <c r="F13640" t="n">
        <v>64</v>
      </c>
      <c r="G13640" t="inlineStr">
        <is>
          <t>약속의 6시 슬슬 종베 개미들 태우고 무섭게 흔들 시간</t>
        </is>
      </c>
      <c r="H13640" t="n">
        <v>419810835</v>
      </c>
    </row>
    <row r="13641">
      <c r="A13641" t="inlineStr">
        <is>
          <t>2026.05.13 18:13</t>
        </is>
      </c>
      <c r="B13641" t="inlineStr">
        <is>
          <t>다음주까지 100만 갈거 같아[1]</t>
        </is>
      </c>
      <c r="C13641" t="inlineStr">
        <is>
          <t xml:space="preserve">ㅎ ㅎ ㅎ  ㅎ ㅎ </t>
        </is>
      </c>
      <c r="D13641" t="n">
        <v>15</v>
      </c>
      <c r="E13641" t="n">
        <v>2</v>
      </c>
      <c r="F13641" t="n">
        <v>166</v>
      </c>
      <c r="G13641" t="inlineStr">
        <is>
          <t xml:space="preserve">다음주까지 100만 갈거 같아[1] ㅎ ㅎ ㅎ  ㅎ ㅎ </t>
        </is>
      </c>
      <c r="H13641" t="n">
        <v>419810832</v>
      </c>
    </row>
    <row r="13642">
      <c r="A13642" t="inlineStr">
        <is>
          <t>2026.05.13 18:05</t>
        </is>
      </c>
      <c r="B13642" t="inlineStr">
        <is>
          <t>현대차 처음으로 사봅니다[7]</t>
        </is>
      </c>
      <c r="C13642" t="inlineStr">
        <is>
          <t>710,000원 종가에 들어왔습니다 
1700만원정도 샀어요
비싼감 있지만 
목표 80만원 보고 참아볼게요~^^</t>
        </is>
      </c>
      <c r="D13642" t="n">
        <v>32</v>
      </c>
      <c r="E13642" t="n">
        <v>3</v>
      </c>
      <c r="F13642" t="n">
        <v>1052</v>
      </c>
      <c r="G13642" t="inlineStr">
        <is>
          <t>현대차 처음으로 사봅니다[7] 710,000원 종가에 들어왔습니다 
1700만원정도 샀어요
비싼감 있지만 
목표 80만원 보고 참아볼게요~^^</t>
        </is>
      </c>
      <c r="H13642" t="n">
        <v>419810281</v>
      </c>
    </row>
    <row r="13643">
      <c r="A13643" t="inlineStr">
        <is>
          <t>2026.05.13 18:00</t>
        </is>
      </c>
      <c r="B13643" t="inlineStr">
        <is>
          <t>외인 순매수 1위 현대차[1]</t>
        </is>
      </c>
      <c r="C13643" t="inlineStr">
        <is>
          <t>사서 장투하자</t>
        </is>
      </c>
      <c r="D13643" t="n">
        <v>32</v>
      </c>
      <c r="E13643" t="n">
        <v>1</v>
      </c>
      <c r="F13643" t="n">
        <v>205</v>
      </c>
      <c r="G13643" t="inlineStr">
        <is>
          <t>외인 순매수 1위 현대차[1] 사서 장투하자</t>
        </is>
      </c>
      <c r="H13643" t="n">
        <v>419809870</v>
      </c>
    </row>
    <row r="13644">
      <c r="A13644" t="inlineStr">
        <is>
          <t>2026.05.13 17:59</t>
        </is>
      </c>
      <c r="B13644" t="inlineStr">
        <is>
          <t>반도체 올라도 상승, 반도체 조정에도 ...</t>
        </is>
      </c>
      <c r="C13644" t="inlineStr">
        <is>
          <t>현재 최고의 주식 아닌가?
반도체는 언제 조정올지 불안하지만
현차는 상관 없지
미장 반도체 조정와도 상승하는 주식ㅎ</t>
        </is>
      </c>
      <c r="D13644" t="n">
        <v>22</v>
      </c>
      <c r="E13644" t="n">
        <v>1</v>
      </c>
      <c r="F13644" t="n">
        <v>143</v>
      </c>
      <c r="G13644" t="inlineStr">
        <is>
          <t>반도체 올라도 상승, 반도체 조정에도 ... 현재 최고의 주식 아닌가?
반도체는 언제 조정올지 불안하지만
현차는 상관 없지
미장 반도체 조정와도 상승하는 주식ㅎ</t>
        </is>
      </c>
      <c r="H13644" t="n">
        <v>419809728</v>
      </c>
    </row>
    <row r="13645">
      <c r="A13645" t="inlineStr">
        <is>
          <t>2026.05.13 17:59</t>
        </is>
      </c>
      <c r="B13645" t="inlineStr">
        <is>
          <t>현대차 시총 1000조원 무난하다.</t>
        </is>
      </c>
      <c r="C13645" t="inlineStr">
        <is>
          <t>"전기수소차, 로봇, 수직이착륙기"3대 축으로 세계시장 석권합니다.
박아 놓으면 현대차 시총 1000조원도 무난합니다.
현대차그룹의 시대가 왔습니다.
현대차그룹은 자동차 제조사를 넘어 '스마트 모빌리티 솔루션 기업'으로 진화하며 세 가지 핵심 축을 중심으로 진화하고 있습니다.
※전기차(EV): 
전용 플랫폼(E-GMP)과 차세대 통합 모듈러 아키텍처(IMA)를 통해 하드웨어 경쟁력을 확보하고, 소프트웨어 중심 자동차(SDV)로의 전환을 통해 차량을 하나의 거대한 '스마트 디바이스'로 탈바꿈시키고 있습니다.
※로보틱스: 
보스턴 다이내믹스와 협력해 휴머노이드 로봇 '아틀라스'를 생산 현장에 투입하고 있으며, 로봇 기술을 자율주행 및 물류 시스템에 이식하여 인간의 이동 범위를 공간 전체로 확장하고 있습니다.
※수직이착륙기(AAM): 
미국 자회사 '슈퍼널'을 통해 2028년 상용화를 목표로 전동화 기체(S-A2)를 개발 중입니다. 최근 KAI와의 협력을 통해 항공 파워트레인 기술력을 강화하며 도심 항공 모빌리티 시장 선점에 속도를 내고 있습니다.</t>
        </is>
      </c>
      <c r="D13645" t="n">
        <v>15</v>
      </c>
      <c r="E13645" t="n">
        <v>2</v>
      </c>
      <c r="F13645" t="n">
        <v>215</v>
      </c>
      <c r="G13645" t="inlineStr">
        <is>
          <t>현대차 시총 1000조원 무난하다. "전기수소차, 로봇, 수직이착륙기"3대 축으로 세계시장 석권합니다.
박아 놓으면 현대차 시총 1000조원도 무난합니다.
현대차그룹의 시대가 왔습니다.
현대차그룹은 자동차 제조사를 넘어 '스마트 모빌리티 솔루션 기업'으로 진화하며 세 가지 핵심 축을 중심으로 진화하고 있습니다.
※전기차(EV): 
전용 플랫폼(E-GMP)과 차세대 통합 모듈러 아키텍처(IMA)를 통해 하드웨어 경쟁력을 확보하고, 소프트웨어 중심 자동차(SDV)로의 전환을 통해 차량을 하나의 거대한 '스마트 디바이스'로 탈바꿈시키고 있습니다.
※로보틱스: 
보스턴 다이내믹스와 협력해 휴머노이드 로봇 '아틀라스'를 생산 현장에 투입하고 있으며, 로봇 기술을 자율주행 및 물류 시스템에 이식하여 인간의 이동 범위를 공간 전체로 확장하고 있습니다.
※수직이착륙기(AAM): 
미국 자회사 '슈퍼널'을 통해 2028년 상용화를 목표로 전동화 기체(S-A2)를 개발 중입니다. 최근 KAI와의 협력을 통해 항공 파워트레인 기술력을 강화하며 도심 항공 모빌리티 시장 선점에 속도를 내고 있습니다.</t>
        </is>
      </c>
      <c r="H13645" t="n">
        <v>419809714</v>
      </c>
    </row>
    <row r="13646">
      <c r="A13646" t="inlineStr">
        <is>
          <t>2026.05.13 17:58</t>
        </is>
      </c>
      <c r="B13646" t="inlineStr">
        <is>
          <t>겨레를 배신한 극우들은 보아라</t>
        </is>
      </c>
      <c r="C13646" t="inlineStr">
        <is>
          <t>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D13646" t="n">
        <v>0</v>
      </c>
      <c r="E13646" t="n">
        <v>7</v>
      </c>
      <c r="F13646" t="n">
        <v>63</v>
      </c>
      <c r="G13646" t="inlineStr">
        <is>
          <t>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H13646" t="n">
        <v>419809630</v>
      </c>
    </row>
    <row r="13647">
      <c r="A13647" t="inlineStr">
        <is>
          <t>2026.05.13 17:58</t>
        </is>
      </c>
      <c r="B13647" t="inlineStr">
        <is>
          <t>간만에 보는 장대양봉</t>
        </is>
      </c>
      <c r="C13647" t="inlineStr">
        <is>
          <t xml:space="preserve">내일은 75만원에서 갭상 시초가 되겠네요
캔들 진짜 멋지다  </t>
        </is>
      </c>
      <c r="D13647" t="n">
        <v>8</v>
      </c>
      <c r="E13647" t="n">
        <v>2</v>
      </c>
      <c r="F13647" t="n">
        <v>61</v>
      </c>
      <c r="G13647" t="inlineStr">
        <is>
          <t xml:space="preserve">간만에 보는 장대양봉 내일은 75만원에서 갭상 시초가 되겠네요
캔들 진짜 멋지다  </t>
        </is>
      </c>
      <c r="H13647" t="n">
        <v>419809626</v>
      </c>
    </row>
    <row r="13648">
      <c r="A13648" t="inlineStr">
        <is>
          <t>2026.05.13 17:57</t>
        </is>
      </c>
      <c r="B13648" t="inlineStr">
        <is>
          <t>흐른다[1]</t>
        </is>
      </c>
      <c r="C13648" t="inlineStr">
        <is>
          <t>촉수 엄금...</t>
        </is>
      </c>
      <c r="D13648" t="n">
        <v>1</v>
      </c>
      <c r="E13648" t="n">
        <v>4</v>
      </c>
      <c r="F13648" t="n">
        <v>132</v>
      </c>
      <c r="G13648" t="inlineStr">
        <is>
          <t>흐른다[1] 촉수 엄금...</t>
        </is>
      </c>
      <c r="H13648" t="n">
        <v>419809567</v>
      </c>
    </row>
    <row r="13649">
      <c r="A13649" t="inlineStr">
        <is>
          <t>2026.05.13 17:54</t>
        </is>
      </c>
      <c r="B13649" t="inlineStr">
        <is>
          <t>버마..한마디</t>
        </is>
      </c>
      <c r="C13649" t="inlineStr">
        <is>
          <t>더해다오...</t>
        </is>
      </c>
      <c r="D13649" t="n">
        <v>0</v>
      </c>
      <c r="E13649" t="n">
        <v>0</v>
      </c>
      <c r="F13649" t="n">
        <v>24</v>
      </c>
      <c r="G13649" t="inlineStr">
        <is>
          <t>버마..한마디 더해다오...</t>
        </is>
      </c>
      <c r="H13649" t="n">
        <v>419809218</v>
      </c>
    </row>
    <row r="13650">
      <c r="A13650" t="inlineStr">
        <is>
          <t>2026.05.13 17:54</t>
        </is>
      </c>
      <c r="B13650" t="inlineStr">
        <is>
          <t>***세력 매수가 60만-62만[2]</t>
        </is>
      </c>
      <c r="C13650" t="inlineStr">
        <is>
          <t xml:space="preserve">어제 주가 폭락할때 60만-62만원 하방 지지한게 외인이다
그런데 이걸 70만대 팔것냐?
최소 두배이상 보구판다
100은 무조건 간다는 거다
위아래 흔들겠지만 ...
모아가라 </t>
        </is>
      </c>
      <c r="D13650" t="n">
        <v>11</v>
      </c>
      <c r="E13650" t="n">
        <v>2</v>
      </c>
      <c r="F13650" t="n">
        <v>492</v>
      </c>
      <c r="G13650" t="inlineStr">
        <is>
          <t xml:space="preserve">***세력 매수가 60만-62만[2] 어제 주가 폭락할때 60만-62만원 하방 지지한게 외인이다
그런데 이걸 70만대 팔것냐?
최소 두배이상 보구판다
100은 무조건 간다는 거다
위아래 흔들겠지만 ...
모아가라 </t>
        </is>
      </c>
      <c r="H13650" t="n">
        <v>419809252</v>
      </c>
    </row>
    <row r="13651">
      <c r="A13651" t="inlineStr">
        <is>
          <t>2026.05.13 17:54</t>
        </is>
      </c>
      <c r="B13651" t="inlineStr">
        <is>
          <t>반도체  팔고</t>
        </is>
      </c>
      <c r="C13651" t="inlineStr">
        <is>
          <t>외인 현대차 매수</t>
        </is>
      </c>
      <c r="D13651" t="n">
        <v>12</v>
      </c>
      <c r="E13651" t="n">
        <v>1</v>
      </c>
      <c r="F13651" t="n">
        <v>49</v>
      </c>
      <c r="G13651" t="inlineStr">
        <is>
          <t>반도체  팔고 외인 현대차 매수</t>
        </is>
      </c>
      <c r="H13651" t="n">
        <v>419809188</v>
      </c>
    </row>
    <row r="13652">
      <c r="A13652" t="inlineStr">
        <is>
          <t>2026.05.13 17:54</t>
        </is>
      </c>
      <c r="B13652" t="inlineStr">
        <is>
          <t>ㅡ.하이닉스는 마감 예상  200만원 ...</t>
        </is>
      </c>
      <c r="C13652" t="inlineStr">
        <is>
          <t xml:space="preserve">ㅡ.로봇대장주  현대차 마감 730.000원 마감
    하아즈   낼 장시작  800.000원부터 시작합니다 </t>
        </is>
      </c>
      <c r="D13652" t="n">
        <v>4</v>
      </c>
      <c r="E13652" t="n">
        <v>0</v>
      </c>
      <c r="F13652" t="n">
        <v>103</v>
      </c>
      <c r="G13652" t="inlineStr">
        <is>
          <t xml:space="preserve">ㅡ.하이닉스는 마감 예상  200만원 ... ㅡ.로봇대장주  현대차 마감 730.000원 마감
    하아즈   낼 장시작  800.000원부터 시작합니다 </t>
        </is>
      </c>
      <c r="H13652" t="n">
        <v>419809225</v>
      </c>
    </row>
    <row r="13653">
      <c r="A13653" t="inlineStr">
        <is>
          <t>2026.05.13 17:53</t>
        </is>
      </c>
      <c r="B13653" t="inlineStr">
        <is>
          <t>내일은 SK하이닉스[2]</t>
        </is>
      </c>
      <c r="C13653" t="inlineStr">
        <is>
          <t>불타는 날.
모든 돈이 여기로 몰릴거야.
현대차는 빠지는 구만.</t>
        </is>
      </c>
      <c r="D13653" t="n">
        <v>4</v>
      </c>
      <c r="E13653" t="n">
        <v>9</v>
      </c>
      <c r="F13653" t="n">
        <v>256</v>
      </c>
      <c r="G13653" t="inlineStr">
        <is>
          <t>내일은 SK하이닉스[2] 불타는 날.
모든 돈이 여기로 몰릴거야.
현대차는 빠지는 구만.</t>
        </is>
      </c>
      <c r="H13653" t="n">
        <v>419809072</v>
      </c>
    </row>
    <row r="13654">
      <c r="A13654" t="inlineStr">
        <is>
          <t>2026.05.13 17:52</t>
        </is>
      </c>
      <c r="B13654" t="inlineStr">
        <is>
          <t>80만원 보인다 👀🔥🔥🔥🔥🔥...</t>
        </is>
      </c>
      <c r="C13654" t="inlineStr">
        <is>
          <t>현대차 무사와 아틀라스🤖가즈아🔥🔥🔥🔥</t>
        </is>
      </c>
      <c r="D13654" t="n">
        <v>12</v>
      </c>
      <c r="E13654" t="n">
        <v>0</v>
      </c>
      <c r="F13654" t="n">
        <v>51</v>
      </c>
      <c r="G13654" t="inlineStr">
        <is>
          <t>80만원 보인다 👀🔥🔥🔥🔥🔥... 현대차 무사와 아틀라스🤖가즈아🔥🔥🔥🔥</t>
        </is>
      </c>
      <c r="H13654" t="n">
        <v>419809048</v>
      </c>
    </row>
    <row r="13655">
      <c r="A13655" t="inlineStr">
        <is>
          <t>2026.05.13 17:52</t>
        </is>
      </c>
      <c r="B13655" t="inlineStr">
        <is>
          <t>한국거래소</t>
        </is>
      </c>
      <c r="C13655" t="inlineStr">
        <is>
          <t>5월8일  급등했는데   공매잔고  2조 ..</t>
        </is>
      </c>
      <c r="D13655" t="n">
        <v>0</v>
      </c>
      <c r="E13655" t="n">
        <v>0</v>
      </c>
      <c r="F13655" t="n">
        <v>108</v>
      </c>
      <c r="G13655" t="inlineStr">
        <is>
          <t>한국거래소 5월8일  급등했는데   공매잔고  2조 ..</t>
        </is>
      </c>
      <c r="H13655" t="n">
        <v>419808994</v>
      </c>
    </row>
    <row r="13656">
      <c r="A13656" t="inlineStr">
        <is>
          <t>2026.05.13 17:52</t>
        </is>
      </c>
      <c r="B13656" t="inlineStr">
        <is>
          <t>황제주 등극을 위해[1]</t>
        </is>
      </c>
      <c r="C13656" t="inlineStr">
        <is>
          <t>고지가 얼마 안남았다
100만차</t>
        </is>
      </c>
      <c r="D13656" t="n">
        <v>11</v>
      </c>
      <c r="E13656" t="n">
        <v>0</v>
      </c>
      <c r="F13656" t="n">
        <v>58</v>
      </c>
      <c r="G13656" t="inlineStr">
        <is>
          <t>황제주 등극을 위해[1] 고지가 얼마 안남았다
100만차</t>
        </is>
      </c>
      <c r="H13656" t="n">
        <v>419809044</v>
      </c>
    </row>
    <row r="13657">
      <c r="A13657" t="inlineStr">
        <is>
          <t>2026.05.13 17:51</t>
        </is>
      </c>
      <c r="B13657" t="inlineStr">
        <is>
          <t>하닉 20만에서 200만 갈동안</t>
        </is>
      </c>
      <c r="C13657" t="inlineStr">
        <is>
          <t>ㅋㅋㅋㅋㅋㅋㅋㅋㅋㅋㅋㅋㅋㅋㅋㅋㅋ</t>
        </is>
      </c>
      <c r="D13657" t="n">
        <v>0</v>
      </c>
      <c r="E13657" t="n">
        <v>1</v>
      </c>
      <c r="F13657" t="n">
        <v>139</v>
      </c>
      <c r="G13657" t="inlineStr">
        <is>
          <t>하닉 20만에서 200만 갈동안 ㅋㅋㅋㅋㅋㅋㅋㅋㅋㅋㅋㅋㅋㅋㅋㅋㅋ</t>
        </is>
      </c>
      <c r="H13657" t="n">
        <v>419808895</v>
      </c>
    </row>
    <row r="13658">
      <c r="A13658" t="inlineStr">
        <is>
          <t>2026.05.13 17:51</t>
        </is>
      </c>
      <c r="B13658" t="inlineStr">
        <is>
          <t>이 무슨</t>
        </is>
      </c>
      <c r="C13658" t="inlineStr">
        <is>
          <t xml:space="preserve">너무 간다 </t>
        </is>
      </c>
      <c r="D13658" t="n">
        <v>1</v>
      </c>
      <c r="E13658" t="n">
        <v>1</v>
      </c>
      <c r="F13658" t="n">
        <v>44</v>
      </c>
      <c r="G13658" t="inlineStr">
        <is>
          <t xml:space="preserve">이 무슨 너무 간다 </t>
        </is>
      </c>
      <c r="H13658" t="n">
        <v>419808851</v>
      </c>
    </row>
    <row r="13659">
      <c r="A13659" t="inlineStr">
        <is>
          <t>2026.05.13 17:50</t>
        </is>
      </c>
      <c r="B13659" t="inlineStr">
        <is>
          <t>얼마까지버텨볼까</t>
        </is>
      </c>
      <c r="C13659" t="inlineStr">
        <is>
          <t>오늘 입성해서 벌써 +9펀데</t>
        </is>
      </c>
      <c r="D13659" t="n">
        <v>3</v>
      </c>
      <c r="E13659" t="n">
        <v>0</v>
      </c>
      <c r="F13659" t="n">
        <v>53</v>
      </c>
      <c r="G13659" t="inlineStr">
        <is>
          <t>얼마까지버텨볼까 오늘 입성해서 벌써 +9펀데</t>
        </is>
      </c>
      <c r="H13659" t="n">
        <v>419808801</v>
      </c>
    </row>
    <row r="13660">
      <c r="A13660" t="inlineStr">
        <is>
          <t>2026.05.13 17:49</t>
        </is>
      </c>
      <c r="B13660" t="inlineStr">
        <is>
          <t>내일[1]</t>
        </is>
      </c>
      <c r="C13660" t="inlineStr">
        <is>
          <t xml:space="preserve">750000원 부탁 합니다 </t>
        </is>
      </c>
      <c r="D13660" t="n">
        <v>9</v>
      </c>
      <c r="E13660" t="n">
        <v>1</v>
      </c>
      <c r="F13660" t="n">
        <v>222</v>
      </c>
      <c r="G13660" t="inlineStr">
        <is>
          <t xml:space="preserve">내일[1] 750000원 부탁 합니다 </t>
        </is>
      </c>
      <c r="H13660" t="n">
        <v>419808656</v>
      </c>
    </row>
    <row r="13661">
      <c r="A13661" t="inlineStr">
        <is>
          <t>2026.05.13 17:48</t>
        </is>
      </c>
      <c r="B13661" t="inlineStr">
        <is>
          <t>공매 숏커버링 들어오면 볼만하겠다</t>
        </is>
      </c>
      <c r="C13661" t="inlineStr">
        <is>
          <t>우리로봇 단기고점은 80만원 이랑께
싸다 담어라담어 신고가   현대차쟎여~</t>
        </is>
      </c>
      <c r="D13661" t="n">
        <v>9</v>
      </c>
      <c r="E13661" t="n">
        <v>2</v>
      </c>
      <c r="F13661" t="n">
        <v>98</v>
      </c>
      <c r="G13661" t="inlineStr">
        <is>
          <t>공매 숏커버링 들어오면 볼만하겠다 우리로봇 단기고점은 80만원 이랑께
싸다 담어라담어 신고가   현대차쟎여~</t>
        </is>
      </c>
      <c r="H13661" t="n">
        <v>419808623</v>
      </c>
    </row>
    <row r="13662">
      <c r="A13662" t="inlineStr">
        <is>
          <t>2026.05.13 17:48</t>
        </is>
      </c>
      <c r="B13662" t="inlineStr">
        <is>
          <t>윗매물없고</t>
        </is>
      </c>
      <c r="C13662" t="inlineStr">
        <is>
          <t>숏커버 하면서 닉스처럼 빛투 고고 해주세요 백만에팔게요 그이후는 나머지님들드세요~~</t>
        </is>
      </c>
      <c r="D13662" t="n">
        <v>5</v>
      </c>
      <c r="E13662" t="n">
        <v>0</v>
      </c>
      <c r="F13662" t="n">
        <v>56</v>
      </c>
      <c r="G13662" t="inlineStr">
        <is>
          <t>윗매물없고 숏커버 하면서 닉스처럼 빛투 고고 해주세요 백만에팔게요 그이후는 나머지님들드세요~~</t>
        </is>
      </c>
      <c r="H13662" t="n">
        <v>419808603</v>
      </c>
    </row>
    <row r="13663">
      <c r="A13663" t="inlineStr">
        <is>
          <t>2026.05.13 17:48</t>
        </is>
      </c>
      <c r="B13663" t="inlineStr">
        <is>
          <t>다들 평단 좋겠구만 이제 언제 팔지가 관건</t>
        </is>
      </c>
      <c r="C13663" t="inlineStr">
        <is>
          <t>대부분 수익 보고 있을테고
나도 평단 39만원이다 언제 팔거냐면 
100만원 이상 보고 있다 그전까지는 계속 모을거임</t>
        </is>
      </c>
      <c r="D13663" t="n">
        <v>7</v>
      </c>
      <c r="E13663" t="n">
        <v>0</v>
      </c>
      <c r="F13663" t="n">
        <v>62</v>
      </c>
      <c r="G13663" t="inlineStr">
        <is>
          <t>다들 평단 좋겠구만 이제 언제 팔지가 관건 대부분 수익 보고 있을테고
나도 평단 39만원이다 언제 팔거냐면 
100만원 이상 보고 있다 그전까지는 계속 모을거임</t>
        </is>
      </c>
      <c r="H13663" t="n">
        <v>419808567</v>
      </c>
    </row>
    <row r="13664">
      <c r="A13664" t="inlineStr">
        <is>
          <t>2026.05.13 17:48</t>
        </is>
      </c>
      <c r="B13664" t="inlineStr">
        <is>
          <t>■지금 매수해서 먹을게 있을라나</t>
        </is>
      </c>
      <c r="C13664" t="inlineStr">
        <is>
          <t>외인,기관 물량 받아주고 고점에 물려 맘 고생할 구간</t>
        </is>
      </c>
      <c r="D13664" t="n">
        <v>4</v>
      </c>
      <c r="E13664" t="n">
        <v>4</v>
      </c>
      <c r="F13664" t="n">
        <v>62</v>
      </c>
      <c r="G13664" t="inlineStr">
        <is>
          <t>■지금 매수해서 먹을게 있을라나 외인,기관 물량 받아주고 고점에 물려 맘 고생할 구간</t>
        </is>
      </c>
      <c r="H13664" t="n">
        <v>419808617</v>
      </c>
    </row>
    <row r="13665">
      <c r="A13665" t="inlineStr">
        <is>
          <t>2026.05.13 17:48</t>
        </is>
      </c>
      <c r="B13665" t="inlineStr">
        <is>
          <t>꺼어억</t>
        </is>
      </c>
      <c r="C13665" t="inlineStr">
        <is>
          <t>잘 먹었네요.
이젠 다시 못 오른 삼전으로 갈게요. ^^</t>
        </is>
      </c>
      <c r="D13665" t="n">
        <v>4</v>
      </c>
      <c r="E13665" t="n">
        <v>3</v>
      </c>
      <c r="F13665" t="n">
        <v>29</v>
      </c>
      <c r="G13665" t="inlineStr">
        <is>
          <t>꺼어억 잘 먹었네요.
이젠 다시 못 오른 삼전으로 갈게요. ^^</t>
        </is>
      </c>
      <c r="H13665" t="n">
        <v>419808553</v>
      </c>
    </row>
    <row r="13666">
      <c r="A13666" t="inlineStr">
        <is>
          <t>2026.05.13 17:47</t>
        </is>
      </c>
      <c r="B13666" t="inlineStr">
        <is>
          <t>미중갈등 덕분에</t>
        </is>
      </c>
      <c r="C13666" t="inlineStr">
        <is>
          <t>한국산 제조업이 중국라인 제외하고 다먹음
로봇도 마찬가지.
5년후 집에 공장에 아틀라스 1대씩 전세계에 깔릴거고
서빙도 아틀라스가
DMZ도 아틀라스가 지킬것
스페이스X 구글 달 데이터센터설치도 아틀라스가 한다.</t>
        </is>
      </c>
      <c r="D13666" t="n">
        <v>6</v>
      </c>
      <c r="E13666" t="n">
        <v>0</v>
      </c>
      <c r="F13666" t="n">
        <v>114</v>
      </c>
      <c r="G13666" t="inlineStr">
        <is>
          <t>미중갈등 덕분에 한국산 제조업이 중국라인 제외하고 다먹음
로봇도 마찬가지.
5년후 집에 공장에 아틀라스 1대씩 전세계에 깔릴거고
서빙도 아틀라스가
DMZ도 아틀라스가 지킬것
스페이스X 구글 달 데이터센터설치도 아틀라스가 한다.</t>
        </is>
      </c>
      <c r="H13666" t="n">
        <v>419808465</v>
      </c>
    </row>
    <row r="13667">
      <c r="A13667" t="inlineStr">
        <is>
          <t>2026.05.13 17:46</t>
        </is>
      </c>
      <c r="B13667" t="inlineStr">
        <is>
          <t>오늘 600주 입성한 형이다[4]</t>
        </is>
      </c>
      <c r="C13667" t="inlineStr">
        <is>
          <t>내인생 흉기랑 엮여보네
진짜 50%만 올라도 
마누라 G80한대 바꿔준다
근데 요즘 흉기차 어떻노</t>
        </is>
      </c>
      <c r="D13667" t="n">
        <v>5</v>
      </c>
      <c r="E13667" t="n">
        <v>1</v>
      </c>
      <c r="F13667" t="n">
        <v>296</v>
      </c>
      <c r="G13667" t="inlineStr">
        <is>
          <t>오늘 600주 입성한 형이다[4] 내인생 흉기랑 엮여보네
진짜 50%만 올라도 
마누라 G80한대 바꿔준다
근데 요즘 흉기차 어떻노</t>
        </is>
      </c>
      <c r="H13667" t="n">
        <v>419808427</v>
      </c>
    </row>
    <row r="13668">
      <c r="A13668" t="inlineStr">
        <is>
          <t>2026.05.13 17:45</t>
        </is>
      </c>
      <c r="B13668" t="inlineStr">
        <is>
          <t>현대차 100만 가즈아~~</t>
        </is>
      </c>
      <c r="C13668" t="inlineStr">
        <is>
          <t>지금 평단가 30만원이고, 130% 수익중~~ 보스턴다이나믹스,  피지컬 AI품고 100만까지 고고싱~~</t>
        </is>
      </c>
      <c r="D13668" t="n">
        <v>5</v>
      </c>
      <c r="E13668" t="n">
        <v>0</v>
      </c>
      <c r="F13668" t="n">
        <v>46</v>
      </c>
      <c r="G13668" t="inlineStr">
        <is>
          <t>현대차 100만 가즈아~~ 지금 평단가 30만원이고, 130% 수익중~~ 보스턴다이나믹스,  피지컬 AI품고 100만까지 고고싱~~</t>
        </is>
      </c>
      <c r="H13668" t="n">
        <v>419808287</v>
      </c>
    </row>
    <row r="13669">
      <c r="A13669" t="inlineStr">
        <is>
          <t>2026.05.13 17:45</t>
        </is>
      </c>
      <c r="B13669" t="inlineStr">
        <is>
          <t>백만차 나간다!![1]</t>
        </is>
      </c>
      <c r="C13669" t="inlineStr">
        <is>
          <t>오늘 매수했다.
백만차가자!!!</t>
        </is>
      </c>
      <c r="D13669" t="n">
        <v>13</v>
      </c>
      <c r="E13669" t="n">
        <v>1</v>
      </c>
      <c r="F13669" t="n">
        <v>152</v>
      </c>
      <c r="G13669" t="inlineStr">
        <is>
          <t>백만차 나간다!![1] 오늘 매수했다.
백만차가자!!!</t>
        </is>
      </c>
      <c r="H13669" t="n">
        <v>419808332</v>
      </c>
    </row>
    <row r="13670">
      <c r="A13670" t="inlineStr">
        <is>
          <t>2026.05.13 17:45</t>
        </is>
      </c>
      <c r="B13670" t="inlineStr">
        <is>
          <t>현대차[2]</t>
        </is>
      </c>
      <c r="C13670" t="inlineStr">
        <is>
          <t>공매도 왜이리 많아요 진짜 미친거 아니냐구 ㅎㅎㅎ</t>
        </is>
      </c>
      <c r="D13670" t="n">
        <v>3</v>
      </c>
      <c r="E13670" t="n">
        <v>1</v>
      </c>
      <c r="F13670" t="n">
        <v>232</v>
      </c>
      <c r="G13670" t="inlineStr">
        <is>
          <t>현대차[2] 공매도 왜이리 많아요 진짜 미친거 아니냐구 ㅎㅎㅎ</t>
        </is>
      </c>
      <c r="H13670" t="n">
        <v>419808323</v>
      </c>
    </row>
    <row r="13671">
      <c r="A13671" t="inlineStr">
        <is>
          <t>2026.05.13 17:44</t>
        </is>
      </c>
      <c r="B13671" t="inlineStr">
        <is>
          <t>현대차도 이제 가즈아[1]</t>
        </is>
      </c>
      <c r="C13671" t="inlineStr">
        <is>
          <t>22년도부터 주주입니다 50만 현대차갔을때도 꾸욱 참았습니다 더 더 비상하길 현대차 화이팅!!</t>
        </is>
      </c>
      <c r="D13671" t="n">
        <v>5</v>
      </c>
      <c r="E13671" t="n">
        <v>0</v>
      </c>
      <c r="F13671" t="n">
        <v>30</v>
      </c>
      <c r="G13671" t="inlineStr">
        <is>
          <t>현대차도 이제 가즈아[1] 22년도부터 주주입니다 50만 현대차갔을때도 꾸욱 참았습니다 더 더 비상하길 현대차 화이팅!!</t>
        </is>
      </c>
      <c r="H13671" t="n">
        <v>419808178</v>
      </c>
    </row>
    <row r="13672">
      <c r="A13672" t="inlineStr">
        <is>
          <t>2026.05.13 17:43</t>
        </is>
      </c>
      <c r="B13672" t="inlineStr">
        <is>
          <t>아틀라스 상용화 =</t>
        </is>
      </c>
      <c r="C13672" t="inlineStr">
        <is>
          <t>: 1주당 1,000만원</t>
        </is>
      </c>
      <c r="D13672" t="n">
        <v>10</v>
      </c>
      <c r="E13672" t="n">
        <v>0</v>
      </c>
      <c r="F13672" t="n">
        <v>48</v>
      </c>
      <c r="G13672" t="inlineStr">
        <is>
          <t>아틀라스 상용화 = : 1주당 1,000만원</t>
        </is>
      </c>
      <c r="H13672" t="n">
        <v>419808106</v>
      </c>
    </row>
    <row r="13673">
      <c r="A13673" t="inlineStr">
        <is>
          <t>2026.05.13 17:42</t>
        </is>
      </c>
      <c r="B13673" t="inlineStr">
        <is>
          <t>결정적인 순간들. 그리고 남은 장면.</t>
        </is>
      </c>
      <c r="C13673" t="inlineStr">
        <is>
          <t xml:space="preserve">작년에 9월정도까진 정말 견디기 어려운 인고의 시간이었죠. 하지만 아셈 회의와 젠슨황과의 치맥회동 이후에 이야기가 시작되었죠. 
1월 아틀라스 시연. 그리고 2월 말 새만금 발표까지. 주가도 따라서 올랐고.
저는 아직도 남아있는 장면들이 있을거라 생각합니다. 공식 스폰서인 북중미 월드컵에서 전세계에 확실히 각인될 빅 이벤트가 있을것 같습니다. 
저도 대부분 사람들처럼 아주 오랜 시간동안 현대차 언제 촌티벗고 글로벌 브랜드 따라가냐고 했던 사람입니다. 아직도 갈길이 멀지만 지금의 현대차는 예전의 현대차가 아닌건 분명한것 같습니다.
아틀라스는 현대차 공장에서 처음 일하게 되겠지만 각종 산업현장과 몸이 불편한 분들을 보조하는 의료 로봇이 될 것이라 확신합니다. 
제가 죽기전에 로봇과 공생하는 현실을 경험하게 될것 같아 너무 기대가 되네요. 아틀라스와 스팟, 모배드가 서로 협업하는 현대차 공장은 24시간 차를 만드는 완전 자동화 공장이 될 수도 있겠죠. </t>
        </is>
      </c>
      <c r="D13673" t="n">
        <v>4</v>
      </c>
      <c r="E13673" t="n">
        <v>0</v>
      </c>
      <c r="F13673" t="n">
        <v>130</v>
      </c>
      <c r="G13673" t="inlineStr">
        <is>
          <t xml:space="preserve">결정적인 순간들. 그리고 남은 장면. 작년에 9월정도까진 정말 견디기 어려운 인고의 시간이었죠. 하지만 아셈 회의와 젠슨황과의 치맥회동 이후에 이야기가 시작되었죠. 
1월 아틀라스 시연. 그리고 2월 말 새만금 발표까지. 주가도 따라서 올랐고.
저는 아직도 남아있는 장면들이 있을거라 생각합니다. 공식 스폰서인 북중미 월드컵에서 전세계에 확실히 각인될 빅 이벤트가 있을것 같습니다. 
저도 대부분 사람들처럼 아주 오랜 시간동안 현대차 언제 촌티벗고 글로벌 브랜드 따라가냐고 했던 사람입니다. 아직도 갈길이 멀지만 지금의 현대차는 예전의 현대차가 아닌건 분명한것 같습니다.
아틀라스는 현대차 공장에서 처음 일하게 되겠지만 각종 산업현장과 몸이 불편한 분들을 보조하는 의료 로봇이 될 것이라 확신합니다. 
제가 죽기전에 로봇과 공생하는 현실을 경험하게 될것 같아 너무 기대가 되네요. 아틀라스와 스팟, 모배드가 서로 협업하는 현대차 공장은 24시간 차를 만드는 완전 자동화 공장이 될 수도 있겠죠. </t>
        </is>
      </c>
      <c r="H13673" t="n">
        <v>419808036</v>
      </c>
    </row>
    <row r="13674">
      <c r="A13674" t="inlineStr">
        <is>
          <t>2026.05.13 17:41</t>
        </is>
      </c>
      <c r="B13674" t="inlineStr">
        <is>
          <t>내가 간다혔냐 안혔냐~</t>
        </is>
      </c>
      <c r="C13674" t="inlineStr">
        <is>
          <t>어제 풀매수 안하고
털린 넘들 반성하고~
낼 입성해라~ㅋㅋ
장투로 200만~500만 3년 내 무조건 간다~
혹시 모르지 액분해서 쪼개서 소액투자 가능케할지~
중요한건 현대는 이제부터는
도로가 아니다~~
사업장 인력대체 및 국방력 대체지원
하늘 도로를 개척한다~
저공 날으는 카트타고~교통체증없이 옥상같은데 바로 주정차~
비행택시 ㅋㅋ
모든 것이 산업 교통의 대혁명이 도래한다~</t>
        </is>
      </c>
      <c r="D13674" t="n">
        <v>13</v>
      </c>
      <c r="E13674" t="n">
        <v>0</v>
      </c>
      <c r="F13674" t="n">
        <v>73</v>
      </c>
      <c r="G13674" t="inlineStr">
        <is>
          <t>내가 간다혔냐 안혔냐~ 어제 풀매수 안하고
털린 넘들 반성하고~
낼 입성해라~ㅋㅋ
장투로 200만~500만 3년 내 무조건 간다~
혹시 모르지 액분해서 쪼개서 소액투자 가능케할지~
중요한건 현대는 이제부터는
도로가 아니다~~
사업장 인력대체 및 국방력 대체지원
하늘 도로를 개척한다~
저공 날으는 카트타고~교통체증없이 옥상같은데 바로 주정차~
비행택시 ㅋㅋ
모든 것이 산업 교통의 대혁명이 도래한다~</t>
        </is>
      </c>
      <c r="H13674" t="n">
        <v>419807902</v>
      </c>
    </row>
    <row r="13675">
      <c r="A13675" t="inlineStr">
        <is>
          <t>2026.05.13 17:41</t>
        </is>
      </c>
      <c r="B13675" t="inlineStr">
        <is>
          <t>공매도 1위가 현대차라며?</t>
        </is>
      </c>
      <c r="C13675" t="inlineStr">
        <is>
          <t>기관들 투자 너무 못하는거 아니냐고. 풋풋</t>
        </is>
      </c>
      <c r="D13675" t="n">
        <v>4</v>
      </c>
      <c r="E13675" t="n">
        <v>2</v>
      </c>
      <c r="F13675" t="n">
        <v>77</v>
      </c>
      <c r="G13675" t="inlineStr">
        <is>
          <t>공매도 1위가 현대차라며? 기관들 투자 너무 못하는거 아니냐고. 풋풋</t>
        </is>
      </c>
      <c r="H13675" t="n">
        <v>419807916</v>
      </c>
    </row>
    <row r="13676">
      <c r="A13676" t="inlineStr">
        <is>
          <t>2026.05.13 17:40</t>
        </is>
      </c>
      <c r="B13676" t="inlineStr">
        <is>
          <t>돈없어 ㅠ</t>
        </is>
      </c>
      <c r="C13676" t="inlineStr">
        <is>
          <t>헌대차 타야하는데 돈없어 ㅠ</t>
        </is>
      </c>
      <c r="D13676" t="n">
        <v>3</v>
      </c>
      <c r="E13676" t="n">
        <v>0</v>
      </c>
      <c r="F13676" t="n">
        <v>24</v>
      </c>
      <c r="G13676" t="inlineStr">
        <is>
          <t>돈없어 ㅠ 헌대차 타야하는데 돈없어 ㅠ</t>
        </is>
      </c>
      <c r="H13676" t="n">
        <v>419807829</v>
      </c>
    </row>
    <row r="13677">
      <c r="A13677" t="inlineStr">
        <is>
          <t>2026.05.13 17:39</t>
        </is>
      </c>
      <c r="B13677" t="inlineStr">
        <is>
          <t>현대차가 아직도 시가총액 5위라니????</t>
        </is>
      </c>
      <c r="C13677" t="inlineStr">
        <is>
          <t>말도 안 된다.
최소 3위는 가야
그게 맞는 자리다.
결국 시장은 본질 따라 움직인다.
섭리대로 가리라.</t>
        </is>
      </c>
      <c r="D13677" t="n">
        <v>11</v>
      </c>
      <c r="E13677" t="n">
        <v>1</v>
      </c>
      <c r="F13677" t="n">
        <v>62</v>
      </c>
      <c r="G13677" t="inlineStr">
        <is>
          <t>현대차가 아직도 시가총액 5위라니???? 말도 안 된다.
최소 3위는 가야
그게 맞는 자리다.
결국 시장은 본질 따라 움직인다.
섭리대로 가리라.</t>
        </is>
      </c>
      <c r="H13677" t="n">
        <v>419807688</v>
      </c>
    </row>
    <row r="13678">
      <c r="A13678" t="inlineStr">
        <is>
          <t>2026.05.13 17:36</t>
        </is>
      </c>
      <c r="B13678" t="inlineStr">
        <is>
          <t>팩트</t>
        </is>
      </c>
      <c r="C13678" t="inlineStr">
        <is>
          <t>하이닉스 시총 1/10, 테슬라 시총 1/20임
잘 생각해보면 답이 보일거임</t>
        </is>
      </c>
      <c r="D13678" t="n">
        <v>14</v>
      </c>
      <c r="E13678" t="n">
        <v>2</v>
      </c>
      <c r="F13678" t="n">
        <v>125</v>
      </c>
      <c r="G13678" t="inlineStr">
        <is>
          <t>팩트 하이닉스 시총 1/10, 테슬라 시총 1/20임
잘 생각해보면 답이 보일거임</t>
        </is>
      </c>
      <c r="H13678" t="n">
        <v>419807426</v>
      </c>
    </row>
    <row r="13679">
      <c r="A13679" t="inlineStr">
        <is>
          <t>2026.05.13 17:36</t>
        </is>
      </c>
      <c r="B13679" t="inlineStr">
        <is>
          <t>유진투자증권 "로봇 산업의 시계, 다시 돌아간다"</t>
        </is>
      </c>
      <c r="C13679" t="inlineStr">
        <is>
          <t>"현대차 시총 1000조원 갑니다"
보스턴 다이내믹스 ipo...100조원 확보, 
아틀라스 로보틱스 성장성 폭발적으로 증가, 
2035년 미래가치 2000조원도 무난.
‘로보틱스–시작된 변화’ 보고서…“올해 휴머노이드 양산 원년”
공급망 선점·핵심 부품 기업 선별이 로봇 투자 핵심 변수 부상</t>
        </is>
      </c>
      <c r="D13679" t="n">
        <v>7</v>
      </c>
      <c r="E13679" t="n">
        <v>1</v>
      </c>
      <c r="F13679" t="n">
        <v>219</v>
      </c>
      <c r="G13679" t="inlineStr">
        <is>
          <t>유진투자증권 "로봇 산업의 시계, 다시 돌아간다" "현대차 시총 1000조원 갑니다"
보스턴 다이내믹스 ipo...100조원 확보, 
아틀라스 로보틱스 성장성 폭발적으로 증가, 
2035년 미래가치 2000조원도 무난.
‘로보틱스–시작된 변화’ 보고서…“올해 휴머노이드 양산 원년”
공급망 선점·핵심 부품 기업 선별이 로봇 투자 핵심 변수 부상</t>
        </is>
      </c>
      <c r="H13679" t="n">
        <v>419807403</v>
      </c>
    </row>
    <row r="13680">
      <c r="A13680" t="inlineStr">
        <is>
          <t>2026.05.13 17:36</t>
        </is>
      </c>
      <c r="B13680" t="inlineStr">
        <is>
          <t>80 전까지 비중 10프로 더 업업[1]</t>
        </is>
      </c>
      <c r="C13680" t="inlineStr">
        <is>
          <t>아직 덜 모았다 ..가지마라</t>
        </is>
      </c>
      <c r="D13680" t="n">
        <v>7</v>
      </c>
      <c r="E13680" t="n">
        <v>1</v>
      </c>
      <c r="F13680" t="n">
        <v>121</v>
      </c>
      <c r="G13680" t="inlineStr">
        <is>
          <t>80 전까지 비중 10프로 더 업업[1] 아직 덜 모았다 ..가지마라</t>
        </is>
      </c>
      <c r="H13680" t="n">
        <v>419807388</v>
      </c>
    </row>
    <row r="13681">
      <c r="A13681" t="inlineStr">
        <is>
          <t>2026.05.13 17:36</t>
        </is>
      </c>
      <c r="B13681" t="inlineStr">
        <is>
          <t>넥스트장에서 활발</t>
        </is>
      </c>
      <c r="C13681" t="inlineStr">
        <is>
          <t>소화하는과정  잘 다지며 가자
매도할 개인들 다 던져라
그래야 ㅜ멀리간다</t>
        </is>
      </c>
      <c r="D13681" t="n">
        <v>6</v>
      </c>
      <c r="E13681" t="n">
        <v>1</v>
      </c>
      <c r="F13681" t="n">
        <v>73</v>
      </c>
      <c r="G13681" t="inlineStr">
        <is>
          <t>넥스트장에서 활발 소화하는과정  잘 다지며 가자
매도할 개인들 다 던져라
그래야 ㅜ멀리간다</t>
        </is>
      </c>
      <c r="H13681" t="n">
        <v>419807418</v>
      </c>
    </row>
    <row r="13682">
      <c r="A13682" t="inlineStr">
        <is>
          <t>2026.05.13 17:36</t>
        </is>
      </c>
      <c r="B13682" t="inlineStr">
        <is>
          <t>아침에  사야 맞지않나?[3]</t>
        </is>
      </c>
      <c r="C13682" t="inlineStr">
        <is>
          <t>지금은 과열~~~~~~~~~~~~~</t>
        </is>
      </c>
      <c r="D13682" t="n">
        <v>2</v>
      </c>
      <c r="E13682" t="n">
        <v>8</v>
      </c>
      <c r="F13682" t="n">
        <v>246</v>
      </c>
      <c r="G13682" t="inlineStr">
        <is>
          <t>아침에  사야 맞지않나?[3] 지금은 과열~~~~~~~~~~~~~</t>
        </is>
      </c>
      <c r="H13682" t="n">
        <v>419807377</v>
      </c>
    </row>
    <row r="13683">
      <c r="A13683" t="inlineStr">
        <is>
          <t>2026.05.13 17:35</t>
        </is>
      </c>
      <c r="B13683" t="inlineStr">
        <is>
          <t>싸게사야지 눌림에 사야지</t>
        </is>
      </c>
      <c r="C13683" t="inlineStr">
        <is>
          <t>하고 안물리는놈을 본적이 읍다 호르무즈 공포심이 아직도 뇌에 남아 있구만 먹성이 좋아야 돈을 번다 홀딩. 빠지면 추매 강한놈을 함부로 매도하는거아니야 아틀라스에 투자한다 생각해 돈놀이 도박 하지말고</t>
        </is>
      </c>
      <c r="D13683" t="n">
        <v>1</v>
      </c>
      <c r="E13683" t="n">
        <v>0</v>
      </c>
      <c r="F13683" t="n">
        <v>51</v>
      </c>
      <c r="G13683" t="inlineStr">
        <is>
          <t>싸게사야지 눌림에 사야지 하고 안물리는놈을 본적이 읍다 호르무즈 공포심이 아직도 뇌에 남아 있구만 먹성이 좋아야 돈을 번다 홀딩. 빠지면 추매 강한놈을 함부로 매도하는거아니야 아틀라스에 투자한다 생각해 돈놀이 도박 하지말고</t>
        </is>
      </c>
      <c r="H13683" t="n">
        <v>419807332</v>
      </c>
    </row>
    <row r="13684">
      <c r="A13684" t="inlineStr">
        <is>
          <t>2026.05.13 17:34</t>
        </is>
      </c>
      <c r="B13684" t="inlineStr">
        <is>
          <t>기본 1장은 가겠네요</t>
        </is>
      </c>
      <c r="C13684" t="inlineStr">
        <is>
          <t>그 다음을 세력마음</t>
        </is>
      </c>
      <c r="D13684" t="n">
        <v>9</v>
      </c>
      <c r="E13684" t="n">
        <v>0</v>
      </c>
      <c r="F13684" t="n">
        <v>52</v>
      </c>
      <c r="G13684" t="inlineStr">
        <is>
          <t>기본 1장은 가겠네요 그 다음을 세력마음</t>
        </is>
      </c>
      <c r="H13684" t="n">
        <v>419807220</v>
      </c>
    </row>
    <row r="13685">
      <c r="A13685" t="inlineStr">
        <is>
          <t>2026.05.13 17:34</t>
        </is>
      </c>
      <c r="B13685" t="inlineStr">
        <is>
          <t>물량이 너무 많긴하다</t>
        </is>
      </c>
      <c r="C13685" t="inlineStr">
        <is>
          <t>설거지 중 같이 보인다.
세력도 물량 살살 정리해야지.</t>
        </is>
      </c>
      <c r="D13685" t="n">
        <v>3</v>
      </c>
      <c r="E13685" t="n">
        <v>5</v>
      </c>
      <c r="F13685" t="n">
        <v>67</v>
      </c>
      <c r="G13685" t="inlineStr">
        <is>
          <t>물량이 너무 많긴하다 설거지 중 같이 보인다.
세력도 물량 살살 정리해야지.</t>
        </is>
      </c>
      <c r="H13685" t="n">
        <v>419807236</v>
      </c>
    </row>
    <row r="13686">
      <c r="A13686" t="inlineStr">
        <is>
          <t>2026.05.13 17:33</t>
        </is>
      </c>
      <c r="B13686" t="inlineStr">
        <is>
          <t>트럼프 방중 로봇 군단 시연 + 18일 현대차...[2]</t>
        </is>
      </c>
      <c r="C13686" t="inlineStr">
        <is>
          <t>6월 월드컵 아트라스 시연
6월 BD 상장 일정 공개
호재가 끝이 없군
당분간 호재로 계속 간다</t>
        </is>
      </c>
      <c r="D13686" t="n">
        <v>13</v>
      </c>
      <c r="E13686" t="n">
        <v>1</v>
      </c>
      <c r="F13686" t="n">
        <v>286</v>
      </c>
      <c r="G13686" t="inlineStr">
        <is>
          <t>트럼프 방중 로봇 군단 시연 + 18일 현대차...[2] 6월 월드컵 아트라스 시연
6월 BD 상장 일정 공개
호재가 끝이 없군
당분간 호재로 계속 간다</t>
        </is>
      </c>
      <c r="H13686" t="n">
        <v>419807149</v>
      </c>
    </row>
    <row r="13687">
      <c r="A13687" t="inlineStr">
        <is>
          <t>2026.05.13 17:32</t>
        </is>
      </c>
      <c r="B13687" t="inlineStr">
        <is>
          <t>풍악을 울려라</t>
        </is>
      </c>
      <c r="C13687" t="inlineStr">
        <is>
          <t>아침에 카카오 코스닥 레버리지 손절하고 더샀는데
평단 올라갈까봐 더 못산게 아쉽네요</t>
        </is>
      </c>
      <c r="D13687" t="n">
        <v>1</v>
      </c>
      <c r="E13687" t="n">
        <v>3</v>
      </c>
      <c r="F13687" t="n">
        <v>52</v>
      </c>
      <c r="G13687" t="inlineStr">
        <is>
          <t>풍악을 울려라 아침에 카카오 코스닥 레버리지 손절하고 더샀는데
평단 올라갈까봐 더 못산게 아쉽네요</t>
        </is>
      </c>
      <c r="H13687" t="n">
        <v>419807002</v>
      </c>
    </row>
    <row r="13688">
      <c r="A13688" t="inlineStr">
        <is>
          <t>2026.05.13 17:30</t>
        </is>
      </c>
      <c r="B13688" t="inlineStr">
        <is>
          <t>아직도 안사냐;</t>
        </is>
      </c>
      <c r="C13688" t="inlineStr">
        <is>
          <t>85만원까지는 공짜라니까..수익률20% 만기6개월 적금이다..</t>
        </is>
      </c>
      <c r="D13688" t="n">
        <v>5</v>
      </c>
      <c r="E13688" t="n">
        <v>2</v>
      </c>
      <c r="F13688" t="n">
        <v>69</v>
      </c>
      <c r="G13688" t="inlineStr">
        <is>
          <t>아직도 안사냐; 85만원까지는 공짜라니까..수익률20% 만기6개월 적금이다..</t>
        </is>
      </c>
      <c r="H13688" t="n">
        <v>419806797</v>
      </c>
    </row>
    <row r="13689">
      <c r="A13689" t="inlineStr">
        <is>
          <t>2026.05.13 17:30</t>
        </is>
      </c>
      <c r="B13689" t="inlineStr">
        <is>
          <t>조만간[1]</t>
        </is>
      </c>
      <c r="C13689" t="inlineStr">
        <is>
          <t xml:space="preserve">백장가서 찍어보자 먹어보자 </t>
        </is>
      </c>
      <c r="D13689" t="n">
        <v>4</v>
      </c>
      <c r="E13689" t="n">
        <v>3</v>
      </c>
      <c r="F13689" t="n">
        <v>141</v>
      </c>
      <c r="G13689" t="inlineStr">
        <is>
          <t xml:space="preserve">조만간[1] 백장가서 찍어보자 먹어보자 </t>
        </is>
      </c>
      <c r="H13689" t="n">
        <v>419806819</v>
      </c>
    </row>
    <row r="13690">
      <c r="A13690" t="inlineStr">
        <is>
          <t>2026.05.13 17:29</t>
        </is>
      </c>
      <c r="B13690" t="inlineStr">
        <is>
          <t>가즈아!!</t>
        </is>
      </c>
      <c r="C13690" t="inlineStr">
        <is>
          <t>내일 80만!!!!
미래 로봇은 기본이다!!!</t>
        </is>
      </c>
      <c r="D13690" t="n">
        <v>8</v>
      </c>
      <c r="E13690" t="n">
        <v>1</v>
      </c>
      <c r="F13690" t="n">
        <v>37</v>
      </c>
      <c r="G13690" t="inlineStr">
        <is>
          <t>가즈아!! 내일 80만!!!!
미래 로봇은 기본이다!!!</t>
        </is>
      </c>
      <c r="H13690" t="n">
        <v>419806753</v>
      </c>
    </row>
    <row r="13691">
      <c r="A13691" t="inlineStr">
        <is>
          <t>2026.05.13 17:27</t>
        </is>
      </c>
      <c r="B13691" t="inlineStr">
        <is>
          <t>100</t>
        </is>
      </c>
      <c r="C13691" t="inlineStr">
        <is>
          <t>sk스퀘어, 삼성전기 다 맞췄다.
이제 현차례다.</t>
        </is>
      </c>
      <c r="D13691" t="n">
        <v>8</v>
      </c>
      <c r="E13691" t="n">
        <v>1</v>
      </c>
      <c r="F13691" t="n">
        <v>63</v>
      </c>
      <c r="G13691" t="inlineStr">
        <is>
          <t>100 sk스퀘어, 삼성전기 다 맞췄다.
이제 현차례다.</t>
        </is>
      </c>
      <c r="H13691" t="n">
        <v>419806542</v>
      </c>
    </row>
    <row r="13692">
      <c r="A13692" t="inlineStr">
        <is>
          <t>2026.05.13 17:26</t>
        </is>
      </c>
      <c r="B13692" t="inlineStr">
        <is>
          <t>ㅡ.장 끝나려면  2시30분 남았네</t>
        </is>
      </c>
      <c r="C13692" t="inlineStr">
        <is>
          <t>ㅡ.너무 길다</t>
        </is>
      </c>
      <c r="D13692" t="n">
        <v>7</v>
      </c>
      <c r="E13692" t="n">
        <v>0</v>
      </c>
      <c r="F13692" t="n">
        <v>77</v>
      </c>
      <c r="G13692" t="inlineStr">
        <is>
          <t>ㅡ.장 끝나려면  2시30분 남았네 ㅡ.너무 길다</t>
        </is>
      </c>
      <c r="H13692" t="n">
        <v>419806413</v>
      </c>
    </row>
    <row r="13693">
      <c r="A13693" t="inlineStr">
        <is>
          <t>2026.05.13 17:25</t>
        </is>
      </c>
      <c r="B13693" t="inlineStr">
        <is>
          <t>72에 개쳐물림</t>
        </is>
      </c>
      <c r="C13693" t="inlineStr">
        <is>
          <t>하이닉스나 살걸</t>
        </is>
      </c>
      <c r="D13693" t="n">
        <v>8</v>
      </c>
      <c r="E13693" t="n">
        <v>10</v>
      </c>
      <c r="F13693" t="n">
        <v>126</v>
      </c>
      <c r="G13693" t="inlineStr">
        <is>
          <t>72에 개쳐물림 하이닉스나 살걸</t>
        </is>
      </c>
      <c r="H13693" t="n">
        <v>419806311</v>
      </c>
    </row>
    <row r="13694">
      <c r="A13694" t="inlineStr">
        <is>
          <t>2026.05.13 17:25</t>
        </is>
      </c>
      <c r="B13694" t="inlineStr">
        <is>
          <t>담아라</t>
        </is>
      </c>
      <c r="C13694" t="inlineStr">
        <is>
          <t>당장 기회다</t>
        </is>
      </c>
      <c r="D13694" t="n">
        <v>7</v>
      </c>
      <c r="E13694" t="n">
        <v>3</v>
      </c>
      <c r="F13694" t="n">
        <v>46</v>
      </c>
      <c r="G13694" t="inlineStr">
        <is>
          <t>담아라 당장 기회다</t>
        </is>
      </c>
      <c r="H13694" t="n">
        <v>419806345</v>
      </c>
    </row>
    <row r="13695">
      <c r="A13695" t="inlineStr">
        <is>
          <t>2026.05.13 17:25</t>
        </is>
      </c>
      <c r="B13695" t="inlineStr">
        <is>
          <t>지금 까지는 사람이 생산 했지만 이제는 로봇이...</t>
        </is>
      </c>
      <c r="C13695" t="inlineStr">
        <is>
          <t>로봇이 없는 회사는 살아 남기 힘든 세상이다 시대가 바뀌고 있다 삼성도 하이닉스도 로봇이 없다면 엄청나게 힘들 것이다 삼성 노조하는 짓을 보아라 인간을 대체 할 로봇은 아틀라스 밖에 없다 앞으로 피지컬 로봇 눈으로 보고 생각하고 행동하는 아틀라스 나온다 로봇이 없는 회사는 살라  남기 힘들 것이다 삼성 노조하는 짓을 보아라  중국산 로봇  마라톤하면 뭐하냐?  테슬라 요리 로봇 뭐에 쓰냐?? 중국 테슬라  로봇은 걸음마 단계다 제품을 생산하고 잘못을 수정하고 생산하는 로봇은 아틀라스가 유일하다</t>
        </is>
      </c>
      <c r="D13695" t="n">
        <v>10</v>
      </c>
      <c r="E13695" t="n">
        <v>0</v>
      </c>
      <c r="F13695" t="n">
        <v>66</v>
      </c>
      <c r="G13695" t="inlineStr">
        <is>
          <t>지금 까지는 사람이 생산 했지만 이제는 로봇이... 로봇이 없는 회사는 살아 남기 힘든 세상이다 시대가 바뀌고 있다 삼성도 하이닉스도 로봇이 없다면 엄청나게 힘들 것이다 삼성 노조하는 짓을 보아라 인간을 대체 할 로봇은 아틀라스 밖에 없다 앞으로 피지컬 로봇 눈으로 보고 생각하고 행동하는 아틀라스 나온다 로봇이 없는 회사는 살라  남기 힘들 것이다 삼성 노조하는 짓을 보아라  중국산 로봇  마라톤하면 뭐하냐?  테슬라 요리 로봇 뭐에 쓰냐?? 중국 테슬라  로봇은 걸음마 단계다 제품을 생산하고 잘못을 수정하고 생산하는 로봇은 아틀라스가 유일하다</t>
        </is>
      </c>
      <c r="H13695" t="n">
        <v>419806308</v>
      </c>
    </row>
    <row r="13696">
      <c r="A13696" t="inlineStr">
        <is>
          <t>2026.05.13 17:25</t>
        </is>
      </c>
      <c r="B13696" t="inlineStr">
        <is>
          <t>■고점서 개미꼬셔 매도한다■고점 쌍봉이다[2]</t>
        </is>
      </c>
      <c r="C13696" t="inlineStr">
        <is>
          <t>개미한테 물량 떠넘기기 쇼~~~</t>
        </is>
      </c>
      <c r="D13696" t="n">
        <v>1</v>
      </c>
      <c r="E13696" t="n">
        <v>8</v>
      </c>
      <c r="F13696" t="n">
        <v>233</v>
      </c>
      <c r="G13696" t="inlineStr">
        <is>
          <t>■고점서 개미꼬셔 매도한다■고점 쌍봉이다[2] 개미한테 물량 떠넘기기 쇼~~~</t>
        </is>
      </c>
      <c r="H13696" t="n">
        <v>419806365</v>
      </c>
    </row>
    <row r="13697">
      <c r="A13697" t="inlineStr">
        <is>
          <t>2026.05.13 17:25</t>
        </is>
      </c>
      <c r="B13697" t="inlineStr">
        <is>
          <t>외국인들 올렸으니까</t>
        </is>
      </c>
      <c r="C13697" t="inlineStr">
        <is>
          <t>팔고 반도체 가것지</t>
        </is>
      </c>
      <c r="D13697" t="n">
        <v>4</v>
      </c>
      <c r="E13697" t="n">
        <v>11</v>
      </c>
      <c r="F13697" t="n">
        <v>97</v>
      </c>
      <c r="G13697" t="inlineStr">
        <is>
          <t>외국인들 올렸으니까 팔고 반도체 가것지</t>
        </is>
      </c>
      <c r="H13697" t="n">
        <v>419806350</v>
      </c>
    </row>
    <row r="13698">
      <c r="A13698" t="inlineStr">
        <is>
          <t>2026.05.13 17:24</t>
        </is>
      </c>
      <c r="B13698" t="inlineStr">
        <is>
          <t>SK 하닉 시총 1400조 돌파~</t>
        </is>
      </c>
      <c r="C13698" t="inlineStr">
        <is>
          <t>축하해주세요~</t>
        </is>
      </c>
      <c r="D13698" t="n">
        <v>1</v>
      </c>
      <c r="E13698" t="n">
        <v>4</v>
      </c>
      <c r="F13698" t="n">
        <v>47</v>
      </c>
      <c r="G13698" t="inlineStr">
        <is>
          <t>SK 하닉 시총 1400조 돌파~ 축하해주세요~</t>
        </is>
      </c>
      <c r="H13698" t="n">
        <v>419806225</v>
      </c>
    </row>
    <row r="13699">
      <c r="A13699" t="inlineStr">
        <is>
          <t>2026.05.13 17:24</t>
        </is>
      </c>
      <c r="B13699" t="inlineStr">
        <is>
          <t>100만 이야기 좀 그만 좀 하세여...</t>
        </is>
      </c>
      <c r="C13699" t="inlineStr">
        <is>
          <t>설래발 쳐서 조정 안온적이 없음 ㅠㅠ</t>
        </is>
      </c>
      <c r="D13699" t="n">
        <v>8</v>
      </c>
      <c r="E13699" t="n">
        <v>8</v>
      </c>
      <c r="F13699" t="n">
        <v>100</v>
      </c>
      <c r="G13699" t="inlineStr">
        <is>
          <t>100만 이야기 좀 그만 좀 하세여... 설래발 쳐서 조정 안온적이 없음 ㅠㅠ</t>
        </is>
      </c>
      <c r="H13699" t="n">
        <v>419806271</v>
      </c>
    </row>
    <row r="13700">
      <c r="A13700" t="inlineStr">
        <is>
          <t>2026.05.13 17:23</t>
        </is>
      </c>
      <c r="B13700" t="inlineStr">
        <is>
          <t>아직도 소설이야기에서 놀고있네 ㅋㅋㅋㅋㅋ[2]</t>
        </is>
      </c>
      <c r="C13700" t="inlineStr">
        <is>
          <t xml:space="preserve">당하지말고 언능 탈출해라 .... </t>
        </is>
      </c>
      <c r="D13700" t="n">
        <v>3</v>
      </c>
      <c r="E13700" t="n">
        <v>9</v>
      </c>
      <c r="F13700" t="n">
        <v>160</v>
      </c>
      <c r="G13700" t="inlineStr">
        <is>
          <t xml:space="preserve">아직도 소설이야기에서 놀고있네 ㅋㅋㅋㅋㅋ[2] 당하지말고 언능 탈출해라 .... </t>
        </is>
      </c>
      <c r="H13700" t="n">
        <v>419806186</v>
      </c>
    </row>
    <row r="13701">
      <c r="A13701" t="inlineStr">
        <is>
          <t>2026.05.13 17:21</t>
        </is>
      </c>
      <c r="B13701" t="inlineStr">
        <is>
          <t>미국 월드컵이 곧 열립니다.</t>
        </is>
      </c>
      <c r="C13701" t="inlineStr">
        <is>
          <t>ㅇ다음달 중순까지~~</t>
        </is>
      </c>
      <c r="D13701" t="n">
        <v>7</v>
      </c>
      <c r="E13701" t="n">
        <v>1</v>
      </c>
      <c r="F13701" t="n">
        <v>110</v>
      </c>
      <c r="G13701" t="inlineStr">
        <is>
          <t>미국 월드컵이 곧 열립니다. ㅇ다음달 중순까지~~</t>
        </is>
      </c>
      <c r="H13701" t="n">
        <v>419805945</v>
      </c>
    </row>
    <row r="13702">
      <c r="A13702" t="inlineStr">
        <is>
          <t>2026.05.13 17:21</t>
        </is>
      </c>
      <c r="B13702" t="inlineStr">
        <is>
          <t>카즈하!!</t>
        </is>
      </c>
      <c r="C13702" t="inlineStr">
        <is>
          <t>위로 매물없는 종목은 파는거 아닙니다 형님덜
현재 유동성넘치는장에서 per30받는거 일도아닙니다</t>
        </is>
      </c>
      <c r="D13702" t="n">
        <v>10</v>
      </c>
      <c r="E13702" t="n">
        <v>4</v>
      </c>
      <c r="F13702" t="n">
        <v>51</v>
      </c>
      <c r="G13702" t="inlineStr">
        <is>
          <t>카즈하!! 위로 매물없는 종목은 파는거 아닙니다 형님덜
현재 유동성넘치는장에서 per30받는거 일도아닙니다</t>
        </is>
      </c>
      <c r="H13702" t="n">
        <v>419805890</v>
      </c>
    </row>
    <row r="13703">
      <c r="A13703" t="inlineStr">
        <is>
          <t>2026.05.13 17:21</t>
        </is>
      </c>
      <c r="B13703" t="inlineStr">
        <is>
          <t>100가자</t>
        </is>
      </c>
      <c r="C13703" t="inlineStr">
        <is>
          <t>100만 가자</t>
        </is>
      </c>
      <c r="D13703" t="n">
        <v>7</v>
      </c>
      <c r="E13703" t="n">
        <v>3</v>
      </c>
      <c r="F13703" t="n">
        <v>51</v>
      </c>
      <c r="G13703" t="inlineStr">
        <is>
          <t>100가자 100만 가자</t>
        </is>
      </c>
      <c r="H13703" t="n">
        <v>419805899</v>
      </c>
    </row>
    <row r="13704">
      <c r="A13704" t="inlineStr">
        <is>
          <t>2026.05.13 17:20</t>
        </is>
      </c>
      <c r="B13704" t="inlineStr">
        <is>
          <t>54만원에 사서</t>
        </is>
      </c>
      <c r="C13704" t="inlineStr">
        <is>
          <t>버텼더니 이런날도 오네</t>
        </is>
      </c>
      <c r="D13704" t="n">
        <v>25</v>
      </c>
      <c r="E13704" t="n">
        <v>1</v>
      </c>
      <c r="F13704" t="n">
        <v>157</v>
      </c>
      <c r="G13704" t="inlineStr">
        <is>
          <t>54만원에 사서 버텼더니 이런날도 오네</t>
        </is>
      </c>
      <c r="H13704" t="n">
        <v>419805877</v>
      </c>
    </row>
    <row r="13705">
      <c r="A13705" t="inlineStr">
        <is>
          <t>2026.05.13 17:20</t>
        </is>
      </c>
      <c r="B13705" t="inlineStr">
        <is>
          <t>어제 고점 쳐물린거 누구냐고 물어봤었지?[2]</t>
        </is>
      </c>
      <c r="C13705" t="inlineStr">
        <is>
          <t>난데 어쩔래 ? ㅋㅋㅋㅋㅋㅋㅋㅋㅋㅋㅋㅋㅋㅋㅋㅋㅋㅋㅋㅋㅋㅋㅋ</t>
        </is>
      </c>
      <c r="D13705" t="n">
        <v>13</v>
      </c>
      <c r="E13705" t="n">
        <v>1</v>
      </c>
      <c r="F13705" t="n">
        <v>968</v>
      </c>
      <c r="G13705" t="inlineStr">
        <is>
          <t>어제 고점 쳐물린거 누구냐고 물어봤었지?[2] 난데 어쩔래 ? ㅋㅋㅋㅋㅋㅋㅋㅋㅋㅋㅋㅋㅋㅋㅋㅋㅋㅋㅋㅋㅋㅋㅋ</t>
        </is>
      </c>
      <c r="H13705" t="n">
        <v>419805795</v>
      </c>
    </row>
    <row r="13706">
      <c r="A13706" t="inlineStr">
        <is>
          <t>2026.05.13 17:18</t>
        </is>
      </c>
      <c r="B13706" t="inlineStr">
        <is>
          <t>얼마전 개미들 털어낸거 보고ㅋㅋㅋ</t>
        </is>
      </c>
      <c r="C13706" t="inlineStr">
        <is>
          <t>비중좀 실었는데ㅋㅋㅋ 70까지 봐서 많이는 못먹었네ㅋㅋㅋㅋ
더가는건 보내주고ㅋㅋ 나중에 눌림 나오면 다시올게ㅋㅋㅋ
고점 매수 개미 화이팅!ㅋㅋㅋㅋ</t>
        </is>
      </c>
      <c r="D13706" t="n">
        <v>11</v>
      </c>
      <c r="E13706" t="n">
        <v>1</v>
      </c>
      <c r="F13706" t="n">
        <v>136</v>
      </c>
      <c r="G13706" t="inlineStr">
        <is>
          <t>얼마전 개미들 털어낸거 보고ㅋㅋㅋ 비중좀 실었는데ㅋㅋㅋ 70까지 봐서 많이는 못먹었네ㅋㅋㅋㅋ
더가는건 보내주고ㅋㅋ 나중에 눌림 나오면 다시올게ㅋㅋㅋ
고점 매수 개미 화이팅!ㅋㅋㅋㅋ</t>
        </is>
      </c>
      <c r="H13706" t="n">
        <v>419805621</v>
      </c>
    </row>
    <row r="13707">
      <c r="A13707" t="inlineStr">
        <is>
          <t>2026.05.13 17:18</t>
        </is>
      </c>
      <c r="B13707" t="inlineStr">
        <is>
          <t>신고가 갱신할수록</t>
        </is>
      </c>
      <c r="C13707" t="inlineStr">
        <is>
          <t>보유자의 영역으로 들어갑니다!
이번주 80만!
이달 100만 봅니다!</t>
        </is>
      </c>
      <c r="D13707" t="n">
        <v>15</v>
      </c>
      <c r="E13707" t="n">
        <v>1</v>
      </c>
      <c r="F13707" t="n">
        <v>124</v>
      </c>
      <c r="G13707" t="inlineStr">
        <is>
          <t>신고가 갱신할수록 보유자의 영역으로 들어갑니다!
이번주 80만!
이달 100만 봅니다!</t>
        </is>
      </c>
      <c r="H13707" t="n">
        <v>419805600</v>
      </c>
    </row>
    <row r="13708">
      <c r="A13708" t="inlineStr">
        <is>
          <t>2026.05.13 17:18</t>
        </is>
      </c>
      <c r="B13708" t="inlineStr">
        <is>
          <t>주식에 '주'자도 몰랐던 6년전.....[1]</t>
        </is>
      </c>
      <c r="C13708" t="inlineStr">
        <is>
          <t>주식계좌 개설하고
처음으로 10만원이 넘는 주식을 담았던 나......
주식이 어떻게 10만원이 넘을수 있냐며 바들바들 떨며
18만원에 매수해서...
애플이랑 뭐 한다고 30언저리까지 올랐을때 추억이 새록새록하다..
고맙다 현차야... ㅠㅠㅠㅠ</t>
        </is>
      </c>
      <c r="D13708" t="n">
        <v>4</v>
      </c>
      <c r="E13708" t="n">
        <v>0</v>
      </c>
      <c r="F13708" t="n">
        <v>393</v>
      </c>
      <c r="G13708" t="inlineStr">
        <is>
          <t>주식에 '주'자도 몰랐던 6년전.....[1] 주식계좌 개설하고
처음으로 10만원이 넘는 주식을 담았던 나......
주식이 어떻게 10만원이 넘을수 있냐며 바들바들 떨며
18만원에 매수해서...
애플이랑 뭐 한다고 30언저리까지 올랐을때 추억이 새록새록하다..
고맙다 현차야... ㅠㅠㅠㅠ</t>
        </is>
      </c>
      <c r="H13708" t="n">
        <v>419805649</v>
      </c>
    </row>
    <row r="13709">
      <c r="A13709" t="inlineStr">
        <is>
          <t>2026.05.13 17:15</t>
        </is>
      </c>
      <c r="B13709" t="inlineStr">
        <is>
          <t>두번 기회는 안준다니께 조심하라니깐</t>
        </is>
      </c>
      <c r="C13709" t="inlineStr">
        <is>
          <t>내일 봐봐라 ㅋㅋ
던지기직전 막판 해먹는 그림이다 조심혀</t>
        </is>
      </c>
      <c r="D13709" t="n">
        <v>2</v>
      </c>
      <c r="E13709" t="n">
        <v>7</v>
      </c>
      <c r="F13709" t="n">
        <v>109</v>
      </c>
      <c r="G13709" t="inlineStr">
        <is>
          <t>두번 기회는 안준다니께 조심하라니깐 내일 봐봐라 ㅋㅋ
던지기직전 막판 해먹는 그림이다 조심혀</t>
        </is>
      </c>
      <c r="H13709" t="n">
        <v>419805330</v>
      </c>
    </row>
    <row r="13710">
      <c r="A13710" t="inlineStr">
        <is>
          <t>2026.05.13 17:15</t>
        </is>
      </c>
      <c r="B13710" t="inlineStr">
        <is>
          <t>어제 70[2]</t>
        </is>
      </c>
      <c r="C13710" t="inlineStr">
        <is>
          <t xml:space="preserve">주담대 물량 70에 매도  걸었다가 너무강해서  698000원에 71만원으로 매도정정해서 못팔고 쭉 미끄러져서  담배만 절라  피웠는데 ..
그게 신의 한수 였네.. 
기왕 이렇게 된거 담보물량도 상환 안하고 
100까지 가지고 간다. </t>
        </is>
      </c>
      <c r="D13710" t="n">
        <v>10</v>
      </c>
      <c r="E13710" t="n">
        <v>2</v>
      </c>
      <c r="F13710" t="n">
        <v>384</v>
      </c>
      <c r="G13710" t="inlineStr">
        <is>
          <t xml:space="preserve">어제 70[2] 주담대 물량 70에 매도  걸었다가 너무강해서  698000원에 71만원으로 매도정정해서 못팔고 쭉 미끄러져서  담배만 절라  피웠는데 ..
그게 신의 한수 였네.. 
기왕 이렇게 된거 담보물량도 상환 안하고 
100까지 가지고 간다. </t>
        </is>
      </c>
      <c r="H13710" t="n">
        <v>419805341</v>
      </c>
    </row>
    <row r="13711">
      <c r="A13711" t="inlineStr">
        <is>
          <t>2026.05.13 17:15</t>
        </is>
      </c>
      <c r="B13711" t="inlineStr">
        <is>
          <t>스윙 물량 모두 정리</t>
        </is>
      </c>
      <c r="C13711" t="inlineStr">
        <is>
          <t>미친 초과열 시장이라 이번에 대폭락 나오면 지수가 하한가 갈수도 있음</t>
        </is>
      </c>
      <c r="D13711" t="n">
        <v>7</v>
      </c>
      <c r="E13711" t="n">
        <v>6</v>
      </c>
      <c r="F13711" t="n">
        <v>133</v>
      </c>
      <c r="G13711" t="inlineStr">
        <is>
          <t>스윙 물량 모두 정리 미친 초과열 시장이라 이번에 대폭락 나오면 지수가 하한가 갈수도 있음</t>
        </is>
      </c>
      <c r="H13711" t="n">
        <v>419805334</v>
      </c>
    </row>
    <row r="13712">
      <c r="A13712" t="inlineStr">
        <is>
          <t>2026.05.13 17:15</t>
        </is>
      </c>
      <c r="B13712" t="inlineStr">
        <is>
          <t>공매도 똥줄 좀 타라~</t>
        </is>
      </c>
      <c r="C13712" t="inlineStr">
        <is>
          <t xml:space="preserve">현대차를 건드리면  ㅋㅋㅋ 로봇축제다 </t>
        </is>
      </c>
      <c r="D13712" t="n">
        <v>5</v>
      </c>
      <c r="E13712" t="n">
        <v>1</v>
      </c>
      <c r="F13712" t="n">
        <v>69</v>
      </c>
      <c r="G13712" t="inlineStr">
        <is>
          <t xml:space="preserve">공매도 똥줄 좀 타라~ 현대차를 건드리면  ㅋㅋㅋ 로봇축제다 </t>
        </is>
      </c>
      <c r="H13712" t="n">
        <v>419805270</v>
      </c>
    </row>
    <row r="13713">
      <c r="A13713" t="inlineStr">
        <is>
          <t>2026.05.13 17:14</t>
        </is>
      </c>
      <c r="B13713" t="inlineStr">
        <is>
          <t>형 오늘까지 천주 채웠다[2]</t>
        </is>
      </c>
      <c r="C13713" t="inlineStr">
        <is>
          <t>매집끝이다 이제 은퇴하고 돈필요하면 쓸끄다
하닉 500주 삼전 2000주 현대 1000주
형 포트다 든든하누ㅜㅜ
고점아니길 빈다</t>
        </is>
      </c>
      <c r="D13713" t="n">
        <v>14</v>
      </c>
      <c r="E13713" t="n">
        <v>4</v>
      </c>
      <c r="F13713" t="n">
        <v>399</v>
      </c>
      <c r="G13713" t="inlineStr">
        <is>
          <t>형 오늘까지 천주 채웠다[2] 매집끝이다 이제 은퇴하고 돈필요하면 쓸끄다
하닉 500주 삼전 2000주 현대 1000주
형 포트다 든든하누ㅜㅜ
고점아니길 빈다</t>
        </is>
      </c>
      <c r="H13713" t="n">
        <v>419805243</v>
      </c>
    </row>
    <row r="13714">
      <c r="A13714" t="inlineStr">
        <is>
          <t>2026.05.13 17:14</t>
        </is>
      </c>
      <c r="B13714" t="inlineStr">
        <is>
          <t>현중 노조도 성과급 올려 달라네??</t>
        </is>
      </c>
      <c r="C13714" t="inlineStr">
        <is>
          <t>빨리 아틀라스를 대기업 현장 투입좀 하자!!</t>
        </is>
      </c>
      <c r="D13714" t="n">
        <v>3</v>
      </c>
      <c r="E13714" t="n">
        <v>0</v>
      </c>
      <c r="F13714" t="n">
        <v>48</v>
      </c>
      <c r="G13714" t="inlineStr">
        <is>
          <t>현중 노조도 성과급 올려 달라네?? 빨리 아틀라스를 대기업 현장 투입좀 하자!!</t>
        </is>
      </c>
      <c r="H13714" t="n">
        <v>419805239</v>
      </c>
    </row>
    <row r="13715">
      <c r="A13715" t="inlineStr">
        <is>
          <t>2026.05.13 17:13</t>
        </is>
      </c>
      <c r="B13715" t="inlineStr">
        <is>
          <t>어제는 개잡주마냥 nxt -4%하더만</t>
        </is>
      </c>
      <c r="C13715" t="inlineStr">
        <is>
          <t>오눌은 반대로 가자 ^^</t>
        </is>
      </c>
      <c r="D13715" t="n">
        <v>1</v>
      </c>
      <c r="E13715" t="n">
        <v>0</v>
      </c>
      <c r="F13715" t="n">
        <v>67</v>
      </c>
      <c r="G13715" t="inlineStr">
        <is>
          <t>어제는 개잡주마냥 nxt -4%하더만 오눌은 반대로 가자 ^^</t>
        </is>
      </c>
      <c r="H13715" t="n">
        <v>419805131</v>
      </c>
    </row>
    <row r="13716">
      <c r="A13716" t="inlineStr">
        <is>
          <t>2026.05.13 17:13</t>
        </is>
      </c>
      <c r="B13716" t="inlineStr">
        <is>
          <t>현대차는 이제 고점 찍엇지만</t>
        </is>
      </c>
      <c r="C13716" t="inlineStr">
        <is>
          <t xml:space="preserve">내 자신 있게 말한다 제2의 하닉이 댈 상이다..
미래.먹거리 로봇 이건 필수다.. ai 의 결국 목표는 로봇이다
내말에 동의 하면 따봉 </t>
        </is>
      </c>
      <c r="D13716" t="n">
        <v>23</v>
      </c>
      <c r="E13716" t="n">
        <v>5</v>
      </c>
      <c r="F13716" t="n">
        <v>175</v>
      </c>
      <c r="G13716" t="inlineStr">
        <is>
          <t xml:space="preserve">현대차는 이제 고점 찍엇지만 내 자신 있게 말한다 제2의 하닉이 댈 상이다..
미래.먹거리 로봇 이건 필수다.. ai 의 결국 목표는 로봇이다
내말에 동의 하면 따봉 </t>
        </is>
      </c>
      <c r="H13716" t="n">
        <v>419805080</v>
      </c>
    </row>
    <row r="13717">
      <c r="A13717" t="inlineStr">
        <is>
          <t>2026.05.13 17:13</t>
        </is>
      </c>
      <c r="B13717" t="inlineStr">
        <is>
          <t>다음달 뭐가 있는지 알지?[6]</t>
        </is>
      </c>
      <c r="C13717" t="inlineStr">
        <is>
          <t>그거 모르고 현대차 담는사람 나가라</t>
        </is>
      </c>
      <c r="D13717" t="n">
        <v>8</v>
      </c>
      <c r="E13717" t="n">
        <v>3</v>
      </c>
      <c r="F13717" t="n">
        <v>1425</v>
      </c>
      <c r="G13717" t="inlineStr">
        <is>
          <t>다음달 뭐가 있는지 알지?[6] 그거 모르고 현대차 담는사람 나가라</t>
        </is>
      </c>
      <c r="H13717" t="n">
        <v>419805047</v>
      </c>
    </row>
    <row r="13718">
      <c r="A13718" t="inlineStr">
        <is>
          <t>2026.05.13 17:13</t>
        </is>
      </c>
      <c r="B13718" t="inlineStr">
        <is>
          <t>ㅡ.미국증시 대상승중</t>
        </is>
      </c>
      <c r="C13718" t="inlineStr">
        <is>
          <t>ㅡ.낼도 로봇대장주  현대차  날아가겠구나
     20% 떡상한다  기본 시작이  800.000원부터</t>
        </is>
      </c>
      <c r="D13718" t="n">
        <v>7</v>
      </c>
      <c r="E13718" t="n">
        <v>6</v>
      </c>
      <c r="F13718" t="n">
        <v>116</v>
      </c>
      <c r="G13718" t="inlineStr">
        <is>
          <t>ㅡ.미국증시 대상승중 ㅡ.낼도 로봇대장주  현대차  날아가겠구나
     20% 떡상한다  기본 시작이  800.000원부터</t>
        </is>
      </c>
      <c r="H13718" t="n">
        <v>419805085</v>
      </c>
    </row>
    <row r="13719">
      <c r="A13719" t="inlineStr">
        <is>
          <t>2026.05.13 17:12</t>
        </is>
      </c>
      <c r="B13719" t="inlineStr">
        <is>
          <t>찬티들극성이다 낼은조정일듯</t>
        </is>
      </c>
      <c r="C13719" t="inlineStr">
        <is>
          <t>낼쉬고가자</t>
        </is>
      </c>
      <c r="D13719" t="n">
        <v>6</v>
      </c>
      <c r="E13719" t="n">
        <v>4</v>
      </c>
      <c r="F13719" t="n">
        <v>53</v>
      </c>
      <c r="G13719" t="inlineStr">
        <is>
          <t>찬티들극성이다 낼은조정일듯 낼쉬고가자</t>
        </is>
      </c>
      <c r="H13719" t="n">
        <v>419805002</v>
      </c>
    </row>
    <row r="13720">
      <c r="A13720" t="inlineStr">
        <is>
          <t>2026.05.13 17:12</t>
        </is>
      </c>
      <c r="B13720" t="inlineStr">
        <is>
          <t>저번엔 전쟁 나서 70 못간거고[2]</t>
        </is>
      </c>
      <c r="C13720" t="inlineStr">
        <is>
          <t>도람푸 아니였으면 진작 갔음</t>
        </is>
      </c>
      <c r="D13720" t="n">
        <v>12</v>
      </c>
      <c r="E13720" t="n">
        <v>2</v>
      </c>
      <c r="F13720" t="n">
        <v>187</v>
      </c>
      <c r="G13720" t="inlineStr">
        <is>
          <t>저번엔 전쟁 나서 70 못간거고[2] 도람푸 아니였으면 진작 갔음</t>
        </is>
      </c>
      <c r="H13720" t="n">
        <v>419804931</v>
      </c>
    </row>
    <row r="13721">
      <c r="A13721" t="inlineStr">
        <is>
          <t>2026.05.13 17:11</t>
        </is>
      </c>
      <c r="B13721" t="inlineStr">
        <is>
          <t>고점같다 내일 피뢰침나오면 정리들해라[1]</t>
        </is>
      </c>
      <c r="C13721" t="inlineStr">
        <is>
          <t>다시 밑에서 잡는 전략이 좋다.
거래량이 더 터져야되는데, 이상하다
조심들혀라. 내가 알려주면 거의 맞다</t>
        </is>
      </c>
      <c r="D13721" t="n">
        <v>2</v>
      </c>
      <c r="E13721" t="n">
        <v>5</v>
      </c>
      <c r="F13721" t="n">
        <v>196</v>
      </c>
      <c r="G13721" t="inlineStr">
        <is>
          <t>고점같다 내일 피뢰침나오면 정리들해라[1] 다시 밑에서 잡는 전략이 좋다.
거래량이 더 터져야되는데, 이상하다
조심들혀라. 내가 알려주면 거의 맞다</t>
        </is>
      </c>
      <c r="H13721" t="n">
        <v>419804918</v>
      </c>
    </row>
    <row r="13722">
      <c r="A13722" t="inlineStr">
        <is>
          <t>2026.05.13 17:11</t>
        </is>
      </c>
      <c r="B13722" t="inlineStr">
        <is>
          <t>이번 달 말이나 6월초사이  80만[3]</t>
        </is>
      </c>
      <c r="C13722" t="inlineStr">
        <is>
          <t>나만 보이냐?</t>
        </is>
      </c>
      <c r="D13722" t="n">
        <v>6</v>
      </c>
      <c r="E13722" t="n">
        <v>1</v>
      </c>
      <c r="F13722" t="n">
        <v>293</v>
      </c>
      <c r="G13722" t="inlineStr">
        <is>
          <t>이번 달 말이나 6월초사이  80만[3] 나만 보이냐?</t>
        </is>
      </c>
      <c r="H13722" t="n">
        <v>419804843</v>
      </c>
    </row>
    <row r="13723">
      <c r="A13723" t="inlineStr">
        <is>
          <t>2026.05.13 17:11</t>
        </is>
      </c>
      <c r="B13723" t="inlineStr">
        <is>
          <t>현대모비스</t>
        </is>
      </c>
      <c r="C13723" t="inlineStr">
        <is>
          <t>현대모비스가
무섭게 치고올라오네요
현대모비스도 
담아야될까요~?</t>
        </is>
      </c>
      <c r="D13723" t="n">
        <v>3</v>
      </c>
      <c r="E13723" t="n">
        <v>1</v>
      </c>
      <c r="F13723" t="n">
        <v>69</v>
      </c>
      <c r="G13723" t="inlineStr">
        <is>
          <t>현대모비스 현대모비스가
무섭게 치고올라오네요
현대모비스도 
담아야될까요~?</t>
        </is>
      </c>
      <c r="H13723" t="n">
        <v>419804897</v>
      </c>
    </row>
    <row r="13724">
      <c r="A13724" t="inlineStr">
        <is>
          <t>2026.05.13 17:11</t>
        </is>
      </c>
      <c r="B13724" t="inlineStr">
        <is>
          <t>지금[2]</t>
        </is>
      </c>
      <c r="C13724" t="inlineStr">
        <is>
          <t>지금 들어가면 안되겠죠...?</t>
        </is>
      </c>
      <c r="D13724" t="n">
        <v>8</v>
      </c>
      <c r="E13724" t="n">
        <v>0</v>
      </c>
      <c r="F13724" t="n">
        <v>361</v>
      </c>
      <c r="G13724" t="inlineStr">
        <is>
          <t>지금[2] 지금 들어가면 안되겠죠...?</t>
        </is>
      </c>
      <c r="H13724" t="n">
        <v>419804808</v>
      </c>
    </row>
    <row r="13725">
      <c r="A13725" t="inlineStr">
        <is>
          <t>2026.05.13 17:10</t>
        </is>
      </c>
      <c r="B13725" t="inlineStr">
        <is>
          <t>이거[1]</t>
        </is>
      </c>
      <c r="C13725" t="inlineStr">
        <is>
          <t>71찍은날 폭락한거랑 
데자뷰 느낌나노
그때 물리고 개고생한 사람</t>
        </is>
      </c>
      <c r="D13725" t="n">
        <v>2</v>
      </c>
      <c r="E13725" t="n">
        <v>2</v>
      </c>
      <c r="F13725" t="n">
        <v>187</v>
      </c>
      <c r="G13725" t="inlineStr">
        <is>
          <t>이거[1] 71찍은날 폭락한거랑 
데자뷰 느낌나노
그때 물리고 개고생한 사람</t>
        </is>
      </c>
      <c r="H13725" t="n">
        <v>419804738</v>
      </c>
    </row>
    <row r="13726">
      <c r="A13726" t="inlineStr">
        <is>
          <t>2026.05.13 17:10</t>
        </is>
      </c>
      <c r="B13726" t="inlineStr">
        <is>
          <t>어제</t>
        </is>
      </c>
      <c r="C13726" t="inlineStr">
        <is>
          <t>어제 넥스트장에서 흔들릴때 중심 잡아주신 두분께 진심으로 감사드립니다.
카네모치님과 재벌이되는길은 주식뿐♡ 이 두분  꼭 성투하시고 부자되세요.</t>
        </is>
      </c>
      <c r="D13726" t="n">
        <v>2</v>
      </c>
      <c r="E13726" t="n">
        <v>0</v>
      </c>
      <c r="F13726" t="n">
        <v>43</v>
      </c>
      <c r="G13726" t="inlineStr">
        <is>
          <t>어제 어제 넥스트장에서 흔들릴때 중심 잡아주신 두분께 진심으로 감사드립니다.
카네모치님과 재벌이되는길은 주식뿐♡ 이 두분  꼭 성투하시고 부자되세요.</t>
        </is>
      </c>
      <c r="H13726" t="n">
        <v>419804736</v>
      </c>
    </row>
    <row r="13727">
      <c r="A13727" t="inlineStr">
        <is>
          <t>2026.05.13 17:10</t>
        </is>
      </c>
      <c r="B13727" t="inlineStr">
        <is>
          <t>풀배팅</t>
        </is>
      </c>
      <c r="C13727" t="inlineStr">
        <is>
          <t xml:space="preserve">dg 보쟈 .. </t>
        </is>
      </c>
      <c r="D13727" t="n">
        <v>2</v>
      </c>
      <c r="E13727" t="n">
        <v>1</v>
      </c>
      <c r="F13727" t="n">
        <v>70</v>
      </c>
      <c r="G13727" t="inlineStr">
        <is>
          <t xml:space="preserve">풀배팅 dg 보쟈 .. </t>
        </is>
      </c>
      <c r="H13727" t="n">
        <v>419804757</v>
      </c>
    </row>
    <row r="13728">
      <c r="A13728" t="inlineStr">
        <is>
          <t>2026.05.13 17:10</t>
        </is>
      </c>
      <c r="B13728" t="inlineStr">
        <is>
          <t>50만원할때는 비싸게 보이더니</t>
        </is>
      </c>
      <c r="C13728" t="inlineStr">
        <is>
          <t>지금 72만원인데..... 왜이리 저평가 주식으로 보이냐..
내일 80만원 넘는 거 도전?</t>
        </is>
      </c>
      <c r="D13728" t="n">
        <v>11</v>
      </c>
      <c r="E13728" t="n">
        <v>1</v>
      </c>
      <c r="F13728" t="n">
        <v>108</v>
      </c>
      <c r="G13728" t="inlineStr">
        <is>
          <t>50만원할때는 비싸게 보이더니 지금 72만원인데..... 왜이리 저평가 주식으로 보이냐..
내일 80만원 넘는 거 도전?</t>
        </is>
      </c>
      <c r="H13728" t="n">
        <v>419804730</v>
      </c>
    </row>
    <row r="13729">
      <c r="A13729" t="inlineStr">
        <is>
          <t>2026.05.13 17:09</t>
        </is>
      </c>
      <c r="B13729" t="inlineStr">
        <is>
          <t>72  몰빵  렛츠고우</t>
        </is>
      </c>
      <c r="C13729" t="inlineStr">
        <is>
          <t>크크렛츠거우</t>
        </is>
      </c>
      <c r="D13729" t="n">
        <v>0</v>
      </c>
      <c r="E13729" t="n">
        <v>0</v>
      </c>
      <c r="F13729" t="n">
        <v>43</v>
      </c>
      <c r="G13729" t="inlineStr">
        <is>
          <t>72  몰빵  렛츠고우 크크렛츠거우</t>
        </is>
      </c>
      <c r="H13729" t="n">
        <v>419804664</v>
      </c>
    </row>
    <row r="13730">
      <c r="A13730" t="inlineStr">
        <is>
          <t>2026.05.13 17:09</t>
        </is>
      </c>
      <c r="B13730" t="inlineStr">
        <is>
          <t>상승2파때가 더 쎈거 알지 형님들?</t>
        </is>
      </c>
      <c r="C13730" t="inlineStr">
        <is>
          <t>여기까지민 말할게</t>
        </is>
      </c>
      <c r="D13730" t="n">
        <v>3</v>
      </c>
      <c r="E13730" t="n">
        <v>2</v>
      </c>
      <c r="F13730" t="n">
        <v>42</v>
      </c>
      <c r="G13730" t="inlineStr">
        <is>
          <t>상승2파때가 더 쎈거 알지 형님들? 여기까지민 말할게</t>
        </is>
      </c>
      <c r="H13730" t="n">
        <v>419804611</v>
      </c>
    </row>
    <row r="13731">
      <c r="A13731" t="inlineStr">
        <is>
          <t>2026.05.13 17:09</t>
        </is>
      </c>
      <c r="B13731" t="inlineStr">
        <is>
          <t>흉기차 진짜 100갈듯?</t>
        </is>
      </c>
      <c r="C13731" t="inlineStr">
        <is>
          <t>이번에ㄷㄷ</t>
        </is>
      </c>
      <c r="D13731" t="n">
        <v>4</v>
      </c>
      <c r="E13731" t="n">
        <v>2</v>
      </c>
      <c r="F13731" t="n">
        <v>33</v>
      </c>
      <c r="G13731" t="inlineStr">
        <is>
          <t>흉기차 진짜 100갈듯? 이번에ㄷㄷ</t>
        </is>
      </c>
      <c r="H13731" t="n">
        <v>419804641</v>
      </c>
    </row>
    <row r="13732">
      <c r="A13732" t="inlineStr">
        <is>
          <t>2026.05.13 17:09</t>
        </is>
      </c>
      <c r="B13732" t="inlineStr">
        <is>
          <t>수급봐라</t>
        </is>
      </c>
      <c r="C13732" t="inlineStr">
        <is>
          <t xml:space="preserve">어마하구만  풀매수간다 </t>
        </is>
      </c>
      <c r="D13732" t="n">
        <v>3</v>
      </c>
      <c r="E13732" t="n">
        <v>1</v>
      </c>
      <c r="F13732" t="n">
        <v>74</v>
      </c>
      <c r="G13732" t="inlineStr">
        <is>
          <t xml:space="preserve">수급봐라 어마하구만  풀매수간다 </t>
        </is>
      </c>
      <c r="H13732" t="n">
        <v>419804670</v>
      </c>
    </row>
    <row r="13733">
      <c r="A13733" t="inlineStr">
        <is>
          <t>2026.05.13 17:08</t>
        </is>
      </c>
      <c r="B13733" t="inlineStr">
        <is>
          <t>삼성전자 시총 1/10도 안되네[1]</t>
        </is>
      </c>
      <c r="C13733" t="inlineStr">
        <is>
          <t>지금도 싼거 아닌가?</t>
        </is>
      </c>
      <c r="D13733" t="n">
        <v>12</v>
      </c>
      <c r="E13733" t="n">
        <v>3</v>
      </c>
      <c r="F13733" t="n">
        <v>202</v>
      </c>
      <c r="G13733" t="inlineStr">
        <is>
          <t>삼성전자 시총 1/10도 안되네[1] 지금도 싼거 아닌가?</t>
        </is>
      </c>
      <c r="H13733" t="n">
        <v>419804496</v>
      </c>
    </row>
    <row r="13734">
      <c r="A13734" t="inlineStr">
        <is>
          <t>2026.05.13 17:08</t>
        </is>
      </c>
      <c r="B13734" t="inlineStr">
        <is>
          <t>71에사서[3]</t>
        </is>
      </c>
      <c r="C13734" t="inlineStr">
        <is>
          <t>72에 팔았는데 저 털렸나용?</t>
        </is>
      </c>
      <c r="D13734" t="n">
        <v>4</v>
      </c>
      <c r="E13734" t="n">
        <v>1</v>
      </c>
      <c r="F13734" t="n">
        <v>250</v>
      </c>
      <c r="G13734" t="inlineStr">
        <is>
          <t>71에사서[3] 72에 팔았는데 저 털렸나용?</t>
        </is>
      </c>
      <c r="H13734" t="n">
        <v>419804582</v>
      </c>
    </row>
    <row r="13735">
      <c r="A13735" t="inlineStr">
        <is>
          <t>2026.05.13 17:08</t>
        </is>
      </c>
      <c r="B13735" t="inlineStr">
        <is>
          <t>2백보고간다</t>
        </is>
      </c>
      <c r="C13735" t="inlineStr">
        <is>
          <t>추매했다   ㅎㅎ</t>
        </is>
      </c>
      <c r="D13735" t="n">
        <v>6</v>
      </c>
      <c r="E13735" t="n">
        <v>1</v>
      </c>
      <c r="F13735" t="n">
        <v>49</v>
      </c>
      <c r="G13735" t="inlineStr">
        <is>
          <t>2백보고간다 추매했다   ㅎㅎ</t>
        </is>
      </c>
      <c r="H13735" t="n">
        <v>419804495</v>
      </c>
    </row>
    <row r="13736">
      <c r="A13736" t="inlineStr">
        <is>
          <t>2026.05.13 17:08</t>
        </is>
      </c>
      <c r="B13736" t="inlineStr">
        <is>
          <t>현대차 지금이 싼거다</t>
        </is>
      </c>
      <c r="C13736" t="inlineStr">
        <is>
          <t>낼 더 오른다</t>
        </is>
      </c>
      <c r="D13736" t="n">
        <v>12</v>
      </c>
      <c r="E13736" t="n">
        <v>0</v>
      </c>
      <c r="F13736" t="n">
        <v>65</v>
      </c>
      <c r="G13736" t="inlineStr">
        <is>
          <t>현대차 지금이 싼거다 낼 더 오른다</t>
        </is>
      </c>
      <c r="H13736" t="n">
        <v>419804543</v>
      </c>
    </row>
    <row r="13737">
      <c r="A13737" t="inlineStr">
        <is>
          <t>2026.05.13 17:07</t>
        </is>
      </c>
      <c r="B13737" t="inlineStr">
        <is>
          <t>지금 사시면 수익보실 수  있으세요!![1]</t>
        </is>
      </c>
      <c r="C13737" t="inlineStr">
        <is>
          <t>쭉 들고 가겠습니다!</t>
        </is>
      </c>
      <c r="D13737" t="n">
        <v>5</v>
      </c>
      <c r="E13737" t="n">
        <v>4</v>
      </c>
      <c r="F13737" t="n">
        <v>361</v>
      </c>
      <c r="G13737" t="inlineStr">
        <is>
          <t>지금 사시면 수익보실 수  있으세요!![1] 쭉 들고 가겠습니다!</t>
        </is>
      </c>
      <c r="H13737" t="n">
        <v>419804434</v>
      </c>
    </row>
    <row r="13738">
      <c r="A13738" t="inlineStr">
        <is>
          <t>2026.05.13 17:07</t>
        </is>
      </c>
      <c r="B13738" t="inlineStr">
        <is>
          <t>돈 다섰나</t>
        </is>
      </c>
      <c r="C13738" t="inlineStr">
        <is>
          <t>더가자  이 랴 어여가자</t>
        </is>
      </c>
      <c r="D13738" t="n">
        <v>0</v>
      </c>
      <c r="E13738" t="n">
        <v>0</v>
      </c>
      <c r="F13738" t="n">
        <v>37</v>
      </c>
      <c r="G13738" t="inlineStr">
        <is>
          <t>돈 다섰나 더가자  이 랴 어여가자</t>
        </is>
      </c>
      <c r="H13738" t="n">
        <v>419804398</v>
      </c>
    </row>
    <row r="13739">
      <c r="A13739" t="inlineStr">
        <is>
          <t>2026.05.13 17:07</t>
        </is>
      </c>
      <c r="B13739" t="inlineStr">
        <is>
          <t>2028년까지 150 기다릴게요</t>
        </is>
      </c>
      <c r="C13739" t="inlineStr">
        <is>
          <t>현대차로보틱스 화이팅</t>
        </is>
      </c>
      <c r="D13739" t="n">
        <v>8</v>
      </c>
      <c r="E13739" t="n">
        <v>1</v>
      </c>
      <c r="F13739" t="n">
        <v>57</v>
      </c>
      <c r="G13739" t="inlineStr">
        <is>
          <t>2028년까지 150 기다릴게요 현대차로보틱스 화이팅</t>
        </is>
      </c>
      <c r="H13739" t="n">
        <v>419804406</v>
      </c>
    </row>
    <row r="13740">
      <c r="A13740" t="inlineStr">
        <is>
          <t>2026.05.13 17:07</t>
        </is>
      </c>
      <c r="B13740" t="inlineStr">
        <is>
          <t>그냥사</t>
        </is>
      </c>
      <c r="C13740" t="inlineStr">
        <is>
          <t>어짜피 100만원 찍는다 사사사</t>
        </is>
      </c>
      <c r="D13740" t="n">
        <v>6</v>
      </c>
      <c r="E13740" t="n">
        <v>0</v>
      </c>
      <c r="F13740" t="n">
        <v>41</v>
      </c>
      <c r="G13740" t="inlineStr">
        <is>
          <t>그냥사 어짜피 100만원 찍는다 사사사</t>
        </is>
      </c>
      <c r="H13740" t="n">
        <v>419804394</v>
      </c>
    </row>
    <row r="13741">
      <c r="A13741" t="inlineStr">
        <is>
          <t>2026.05.13 17:06</t>
        </is>
      </c>
      <c r="B13741" t="inlineStr">
        <is>
          <t>삼전닉스도 +15% 오르는 장</t>
        </is>
      </c>
      <c r="C13741" t="inlineStr">
        <is>
          <t>시총 150조원도 안되는 
초저평가 현차는 수급 몰리면 상한가 가능!
공매충들 듣고 있냐~? 
너희 덕분에 확률이 더 높다고 ㅋㅋㅋ</t>
        </is>
      </c>
      <c r="D13741" t="n">
        <v>6</v>
      </c>
      <c r="E13741" t="n">
        <v>1</v>
      </c>
      <c r="F13741" t="n">
        <v>133</v>
      </c>
      <c r="G13741" t="inlineStr">
        <is>
          <t>삼전닉스도 +15% 오르는 장 시총 150조원도 안되는 
초저평가 현차는 수급 몰리면 상한가 가능!
공매충들 듣고 있냐~? 
너희 덕분에 확률이 더 높다고 ㅋㅋㅋ</t>
        </is>
      </c>
      <c r="H13741" t="n">
        <v>419804307</v>
      </c>
    </row>
    <row r="13742">
      <c r="A13742" t="inlineStr">
        <is>
          <t>2026.05.13 17:06</t>
        </is>
      </c>
      <c r="B13742" t="inlineStr">
        <is>
          <t>중요한사실</t>
        </is>
      </c>
      <c r="C13742" t="inlineStr">
        <is>
          <t>물린사람이없다!!!ㅎㅎ</t>
        </is>
      </c>
      <c r="D13742" t="n">
        <v>7</v>
      </c>
      <c r="E13742" t="n">
        <v>0</v>
      </c>
      <c r="F13742" t="n">
        <v>55</v>
      </c>
      <c r="G13742" t="inlineStr">
        <is>
          <t>중요한사실 물린사람이없다!!!ㅎㅎ</t>
        </is>
      </c>
      <c r="H13742" t="n">
        <v>419804328</v>
      </c>
    </row>
    <row r="13743">
      <c r="A13743" t="inlineStr">
        <is>
          <t>2026.05.13 17:05</t>
        </is>
      </c>
      <c r="B13743" t="inlineStr">
        <is>
          <t>이 패턴ㅋㅋ</t>
        </is>
      </c>
      <c r="C13743" t="inlineStr">
        <is>
          <t>몇달전에랑 똑같네.
개미꼬시기 한뒤에 폭락 ㅋㅋㅋ
역사적 최꼭지점</t>
        </is>
      </c>
      <c r="D13743" t="n">
        <v>1</v>
      </c>
      <c r="E13743" t="n">
        <v>2</v>
      </c>
      <c r="F13743" t="n">
        <v>72</v>
      </c>
      <c r="G13743" t="inlineStr">
        <is>
          <t>이 패턴ㅋㅋ 몇달전에랑 똑같네.
개미꼬시기 한뒤에 폭락 ㅋㅋㅋ
역사적 최꼭지점</t>
        </is>
      </c>
      <c r="H13743" t="n">
        <v>419804224</v>
      </c>
    </row>
    <row r="13744">
      <c r="A13744" t="inlineStr">
        <is>
          <t>2026.05.13 17:05</t>
        </is>
      </c>
      <c r="B13744" t="inlineStr">
        <is>
          <t>하이닉스 팔고</t>
        </is>
      </c>
      <c r="C13744" t="inlineStr">
        <is>
          <t>뜨뜻한 현대차왔습니다
오빠 달려~</t>
        </is>
      </c>
      <c r="D13744" t="n">
        <v>9</v>
      </c>
      <c r="E13744" t="n">
        <v>0</v>
      </c>
      <c r="F13744" t="n">
        <v>65</v>
      </c>
      <c r="G13744" t="inlineStr">
        <is>
          <t>하이닉스 팔고 뜨뜻한 현대차왔습니다
오빠 달려~</t>
        </is>
      </c>
      <c r="H13744" t="n">
        <v>419804267</v>
      </c>
    </row>
    <row r="13745">
      <c r="A13745" t="inlineStr">
        <is>
          <t>2026.05.13 17:05</t>
        </is>
      </c>
      <c r="B13745" t="inlineStr">
        <is>
          <t>좀 설레발 하지맙시다[1]</t>
        </is>
      </c>
      <c r="C13745" t="inlineStr">
        <is>
          <t xml:space="preserve">내일 쓰잘데기 없이 100 이내 어쩌나
헛소리 하지 맙시다 
내일 오르기는 오르는데 말도 안되는
100같은 정신나간 소리 그만 합시단
이런 헛소리 주가에 도움 안되요
내일 분명 상승 합니다 
76만까지는 보셔도 될듯합니다 </t>
        </is>
      </c>
      <c r="D13745" t="n">
        <v>13</v>
      </c>
      <c r="E13745" t="n">
        <v>1</v>
      </c>
      <c r="F13745" t="n">
        <v>217</v>
      </c>
      <c r="G13745" t="inlineStr">
        <is>
          <t xml:space="preserve">좀 설레발 하지맙시다[1] 내일 쓰잘데기 없이 100 이내 어쩌나
헛소리 하지 맙시다 
내일 오르기는 오르는데 말도 안되는
100같은 정신나간 소리 그만 합시단
이런 헛소리 주가에 도움 안되요
내일 분명 상승 합니다 
76만까지는 보셔도 될듯합니다 </t>
        </is>
      </c>
      <c r="H13745" t="n">
        <v>419804241</v>
      </c>
    </row>
    <row r="13746">
      <c r="A13746" t="inlineStr">
        <is>
          <t>2026.05.13 17:04</t>
        </is>
      </c>
      <c r="B13746" t="inlineStr">
        <is>
          <t>여기서 매물대 장악이면</t>
        </is>
      </c>
      <c r="C13746" t="inlineStr">
        <is>
          <t xml:space="preserve">목표가가 80이 아니라 상한가가 내일 나올수도 </t>
        </is>
      </c>
      <c r="D13746" t="n">
        <v>7</v>
      </c>
      <c r="E13746" t="n">
        <v>3</v>
      </c>
      <c r="F13746" t="n">
        <v>97</v>
      </c>
      <c r="G13746" t="inlineStr">
        <is>
          <t xml:space="preserve">여기서 매물대 장악이면 목표가가 80이 아니라 상한가가 내일 나올수도 </t>
        </is>
      </c>
      <c r="H13746" t="n">
        <v>419804067</v>
      </c>
    </row>
    <row r="13747">
      <c r="A13747" t="inlineStr">
        <is>
          <t>2026.05.13 17:04</t>
        </is>
      </c>
      <c r="B13747" t="inlineStr">
        <is>
          <t>오늘 파신 분들께</t>
        </is>
      </c>
      <c r="C13747" t="inlineStr">
        <is>
          <t>낼 갭 몇% 뜨까? ㅋㅋ
한잔 해~</t>
        </is>
      </c>
      <c r="D13747" t="n">
        <v>7</v>
      </c>
      <c r="E13747" t="n">
        <v>1</v>
      </c>
      <c r="F13747" t="n">
        <v>113</v>
      </c>
      <c r="G13747" t="inlineStr">
        <is>
          <t>오늘 파신 분들께 낼 갭 몇% 뜨까? ㅋㅋ
한잔 해~</t>
        </is>
      </c>
      <c r="H13747" t="n">
        <v>419804178</v>
      </c>
    </row>
    <row r="13748">
      <c r="A13748" t="inlineStr">
        <is>
          <t>2026.05.13 17:03</t>
        </is>
      </c>
      <c r="B13748" t="inlineStr">
        <is>
          <t>이전에 썼던 글... 아틀라스가 공장에서 최적...[1]</t>
        </is>
      </c>
      <c r="C13748" t="inlineStr">
        <is>
          <t>●유니트리(Unitree)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D13748" t="n">
        <v>9</v>
      </c>
      <c r="E13748" t="n">
        <v>1</v>
      </c>
      <c r="F13748" t="n">
        <v>136</v>
      </c>
      <c r="G13748" t="inlineStr">
        <is>
          <t>이전에 썼던 글... 아틀라스가 공장에서 최적...[1] ●유니트리(Unitree)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H13748" t="n">
        <v>419804038</v>
      </c>
    </row>
    <row r="13749">
      <c r="A13749" t="inlineStr">
        <is>
          <t>2026.05.13 17:03</t>
        </is>
      </c>
      <c r="B13749" t="inlineStr">
        <is>
          <t>현대위아 아직이야</t>
        </is>
      </c>
      <c r="C13749" t="inlineStr">
        <is>
          <t>현대위아 아직안갔어...!!</t>
        </is>
      </c>
      <c r="D13749" t="n">
        <v>2</v>
      </c>
      <c r="E13749" t="n">
        <v>1</v>
      </c>
      <c r="F13749" t="n">
        <v>56</v>
      </c>
      <c r="G13749" t="inlineStr">
        <is>
          <t>현대위아 아직이야 현대위아 아직안갔어...!!</t>
        </is>
      </c>
      <c r="H13749" t="n">
        <v>419803988</v>
      </c>
    </row>
    <row r="13750">
      <c r="A13750" t="inlineStr">
        <is>
          <t>2026.05.13 17:03</t>
        </is>
      </c>
      <c r="B13750" t="inlineStr">
        <is>
          <t>이제부터는 훌럭 거리지말고</t>
        </is>
      </c>
      <c r="C13750" t="inlineStr">
        <is>
          <t>시멘트발라서 콩크리트까지</t>
        </is>
      </c>
      <c r="D13750" t="n">
        <v>1</v>
      </c>
      <c r="E13750" t="n">
        <v>1</v>
      </c>
      <c r="F13750" t="n">
        <v>45</v>
      </c>
      <c r="G13750" t="inlineStr">
        <is>
          <t>이제부터는 훌럭 거리지말고 시멘트발라서 콩크리트까지</t>
        </is>
      </c>
      <c r="H13750" t="n">
        <v>419803975</v>
      </c>
    </row>
    <row r="13751">
      <c r="A13751" t="inlineStr">
        <is>
          <t>2026.05.13 17:02</t>
        </is>
      </c>
      <c r="B13751" t="inlineStr">
        <is>
          <t>다음주 수요일까지 100만원[1]</t>
        </is>
      </c>
      <c r="C13751" t="inlineStr">
        <is>
          <t>편안하게 계세요
보스턴 상장 200만</t>
        </is>
      </c>
      <c r="D13751" t="n">
        <v>13</v>
      </c>
      <c r="E13751" t="n">
        <v>2</v>
      </c>
      <c r="F13751" t="n">
        <v>238</v>
      </c>
      <c r="G13751" t="inlineStr">
        <is>
          <t>다음주 수요일까지 100만원[1] 편안하게 계세요
보스턴 상장 200만</t>
        </is>
      </c>
      <c r="H13751" t="n">
        <v>419803891</v>
      </c>
    </row>
    <row r="13752">
      <c r="A13752" t="inlineStr">
        <is>
          <t>2026.05.13 17:01</t>
        </is>
      </c>
      <c r="B13752" t="inlineStr">
        <is>
          <t>츤츤히좀  가자구  !</t>
        </is>
      </c>
      <c r="C13752" t="inlineStr">
        <is>
          <t>좀  더사게    ᆢ</t>
        </is>
      </c>
      <c r="D13752" t="n">
        <v>4</v>
      </c>
      <c r="E13752" t="n">
        <v>1</v>
      </c>
      <c r="F13752" t="n">
        <v>37</v>
      </c>
      <c r="G13752" t="inlineStr">
        <is>
          <t>츤츤히좀  가자구  ! 좀  더사게    ᆢ</t>
        </is>
      </c>
      <c r="H13752" t="n">
        <v>419803804</v>
      </c>
    </row>
    <row r="13753">
      <c r="A13753" t="inlineStr">
        <is>
          <t>2026.05.13 17:01</t>
        </is>
      </c>
      <c r="B13753" t="inlineStr">
        <is>
          <t>넥스트거래소  호가창 무슨일 있나여[2]</t>
        </is>
      </c>
      <c r="C13753" t="inlineStr">
        <is>
          <t>활발하네  기관 외국인 매수세
엄청나네</t>
        </is>
      </c>
      <c r="D13753" t="n">
        <v>9</v>
      </c>
      <c r="E13753" t="n">
        <v>2</v>
      </c>
      <c r="F13753" t="n">
        <v>370</v>
      </c>
      <c r="G13753" t="inlineStr">
        <is>
          <t>넥스트거래소  호가창 무슨일 있나여[2] 활발하네  기관 외국인 매수세
엄청나네</t>
        </is>
      </c>
      <c r="H13753" t="n">
        <v>419803818</v>
      </c>
    </row>
    <row r="13754">
      <c r="A13754" t="inlineStr">
        <is>
          <t>2026.05.13 17:01</t>
        </is>
      </c>
      <c r="B13754" t="inlineStr">
        <is>
          <t>전군대체</t>
        </is>
      </c>
      <c r="C13754" t="inlineStr">
        <is>
          <t>군대병력 50프로 대체..
ㅎ
전국민 가사도우미..
픽</t>
        </is>
      </c>
      <c r="D13754" t="n">
        <v>4</v>
      </c>
      <c r="E13754" t="n">
        <v>0</v>
      </c>
      <c r="F13754" t="n">
        <v>56</v>
      </c>
      <c r="G13754" t="inlineStr">
        <is>
          <t>전군대체 군대병력 50프로 대체..
ㅎ
전국민 가사도우미..
픽</t>
        </is>
      </c>
      <c r="H13754" t="n">
        <v>419803746</v>
      </c>
    </row>
    <row r="13755">
      <c r="A13755" t="inlineStr">
        <is>
          <t>2026.05.13 17:00</t>
        </is>
      </c>
      <c r="B13755" t="inlineStr">
        <is>
          <t>공매도 때문에도 더 폭등할것임</t>
        </is>
      </c>
      <c r="C13755" t="inlineStr">
        <is>
          <t>코스피 공매도 1,2등 다투는게 현대차인것 
알지?
이제 숏커버링 들어올때임
보스통 다이나밍스 상장하면서
퀀탐 짬뿌,
공매도꾼들 상납하려고 아우성
100은 간다</t>
        </is>
      </c>
      <c r="D13755" t="n">
        <v>12</v>
      </c>
      <c r="E13755" t="n">
        <v>1</v>
      </c>
      <c r="F13755" t="n">
        <v>194</v>
      </c>
      <c r="G13755" t="inlineStr">
        <is>
          <t>공매도 때문에도 더 폭등할것임 코스피 공매도 1,2등 다투는게 현대차인것 
알지?
이제 숏커버링 들어올때임
보스통 다이나밍스 상장하면서
퀀탐 짬뿌,
공매도꾼들 상납하려고 아우성
100은 간다</t>
        </is>
      </c>
      <c r="H13755" t="n">
        <v>419803700</v>
      </c>
    </row>
    <row r="13756">
      <c r="A13756" t="inlineStr">
        <is>
          <t>2026.05.13 17:00</t>
        </is>
      </c>
      <c r="B13756" t="inlineStr">
        <is>
          <t>이거[1]</t>
        </is>
      </c>
      <c r="C13756" t="inlineStr">
        <is>
          <t>공매도들 어카냐 갑자기 걱정되네 ㅎ</t>
        </is>
      </c>
      <c r="D13756" t="n">
        <v>4</v>
      </c>
      <c r="E13756" t="n">
        <v>0</v>
      </c>
      <c r="F13756" t="n">
        <v>100</v>
      </c>
      <c r="G13756" t="inlineStr">
        <is>
          <t>이거[1] 공매도들 어카냐 갑자기 걱정되네 ㅎ</t>
        </is>
      </c>
      <c r="H13756" t="n">
        <v>419803633</v>
      </c>
    </row>
    <row r="13757">
      <c r="A13757" t="inlineStr">
        <is>
          <t>2026.05.13 17:00</t>
        </is>
      </c>
      <c r="B13757" t="inlineStr">
        <is>
          <t>이제 손실난 개미 없음</t>
        </is>
      </c>
      <c r="C13757" t="inlineStr">
        <is>
          <t>이 정도면 현다이 롸봇이나 
현다이 트랜스포머로 사명변경 해야...
100만가야지</t>
        </is>
      </c>
      <c r="D13757" t="n">
        <v>6</v>
      </c>
      <c r="E13757" t="n">
        <v>0</v>
      </c>
      <c r="F13757" t="n">
        <v>47</v>
      </c>
      <c r="G13757" t="inlineStr">
        <is>
          <t>이제 손실난 개미 없음 이 정도면 현다이 롸봇이나 
현다이 트랜스포머로 사명변경 해야...
100만가야지</t>
        </is>
      </c>
      <c r="H13757" t="n">
        <v>419803672</v>
      </c>
    </row>
    <row r="13758">
      <c r="A13758" t="inlineStr">
        <is>
          <t>2026.05.13 17:00</t>
        </is>
      </c>
      <c r="B13758" t="inlineStr">
        <is>
          <t>봤쥬</t>
        </is>
      </c>
      <c r="C13758" t="inlineStr">
        <is>
          <t>푸쉬허믄  올라요..
근데  .당하지는 맙시다..
실적주로 가는게  맞읍니다</t>
        </is>
      </c>
      <c r="D13758" t="n">
        <v>1</v>
      </c>
      <c r="E13758" t="n">
        <v>0</v>
      </c>
      <c r="F13758" t="n">
        <v>37</v>
      </c>
      <c r="G13758" t="inlineStr">
        <is>
          <t>봤쥬 푸쉬허믄  올라요..
근데  .당하지는 맙시다..
실적주로 가는게  맞읍니다</t>
        </is>
      </c>
      <c r="H13758" t="n">
        <v>419803709</v>
      </c>
    </row>
    <row r="13759">
      <c r="A13759" t="inlineStr">
        <is>
          <t>2026.05.13 17:00</t>
        </is>
      </c>
      <c r="B13759" t="inlineStr">
        <is>
          <t>물릴 때는 몇 개월이고 잘버티면서</t>
        </is>
      </c>
      <c r="C13759" t="inlineStr">
        <is>
          <t>물릴 때는 몇 개월이고 인내하면서 버티더니
정작 폭등할 때는
인내고 뭐고 왜 나가는 거냐 ㅋㅋ</t>
        </is>
      </c>
      <c r="D13759" t="n">
        <v>6</v>
      </c>
      <c r="E13759" t="n">
        <v>0</v>
      </c>
      <c r="F13759" t="n">
        <v>62</v>
      </c>
      <c r="G13759" t="inlineStr">
        <is>
          <t>물릴 때는 몇 개월이고 잘버티면서 물릴 때는 몇 개월이고 인내하면서 버티더니
정작 폭등할 때는
인내고 뭐고 왜 나가는 거냐 ㅋㅋ</t>
        </is>
      </c>
      <c r="H13759" t="n">
        <v>419803651</v>
      </c>
    </row>
    <row r="13760">
      <c r="A13760" t="inlineStr">
        <is>
          <t>2026.05.13 17:00</t>
        </is>
      </c>
      <c r="B13760" t="inlineStr">
        <is>
          <t>1억 살걸 ㅠㅠㅠㅠ</t>
        </is>
      </c>
      <c r="C13760" t="inlineStr">
        <is>
          <t>ㅠㅠㅠㅠㅠㅠㅠㅠㅠㅠㅠㅠㅠㅠ</t>
        </is>
      </c>
      <c r="D13760" t="n">
        <v>5</v>
      </c>
      <c r="E13760" t="n">
        <v>0</v>
      </c>
      <c r="F13760" t="n">
        <v>62</v>
      </c>
      <c r="G13760" t="inlineStr">
        <is>
          <t>1억 살걸 ㅠㅠㅠㅠ ㅠㅠㅠㅠㅠㅠㅠㅠㅠㅠㅠㅠㅠㅠ</t>
        </is>
      </c>
      <c r="H13760" t="n">
        <v>419803646</v>
      </c>
    </row>
    <row r="13761">
      <c r="A13761" t="inlineStr">
        <is>
          <t>2026.05.13 17:00</t>
        </is>
      </c>
      <c r="B13761" t="inlineStr">
        <is>
          <t>성장주.. 평가</t>
        </is>
      </c>
      <c r="C13761" t="inlineStr">
        <is>
          <t>로봇주는 옛날 바이오 주라고 보시면 편합니다.</t>
        </is>
      </c>
      <c r="D13761" t="n">
        <v>2</v>
      </c>
      <c r="E13761" t="n">
        <v>0</v>
      </c>
      <c r="F13761" t="n">
        <v>27</v>
      </c>
      <c r="G13761" t="inlineStr">
        <is>
          <t>성장주.. 평가 로봇주는 옛날 바이오 주라고 보시면 편합니다.</t>
        </is>
      </c>
      <c r="H13761" t="n">
        <v>419803657</v>
      </c>
    </row>
    <row r="13762">
      <c r="A13762" t="inlineStr">
        <is>
          <t>2026.05.13 17:00</t>
        </is>
      </c>
      <c r="B13762" t="inlineStr">
        <is>
          <t>벌써 월드컵 광고 나옴[2]</t>
        </is>
      </c>
      <c r="C13762" t="inlineStr">
        <is>
          <t>아틀라스가 손흥민 따라하는
 월드컵 스폰서 광고! 대박~</t>
        </is>
      </c>
      <c r="D13762" t="n">
        <v>9</v>
      </c>
      <c r="E13762" t="n">
        <v>1</v>
      </c>
      <c r="F13762" t="n">
        <v>162</v>
      </c>
      <c r="G13762" t="inlineStr">
        <is>
          <t>벌써 월드컵 광고 나옴[2] 아틀라스가 손흥민 따라하는
 월드컵 스폰서 광고! 대박~</t>
        </is>
      </c>
      <c r="H13762" t="n">
        <v>419803742</v>
      </c>
    </row>
    <row r="13763">
      <c r="A13763" t="inlineStr">
        <is>
          <t>2026.05.13 17:00</t>
        </is>
      </c>
      <c r="B13763" t="inlineStr">
        <is>
          <t>허~~</t>
        </is>
      </c>
      <c r="C13763" t="inlineStr">
        <is>
          <t>이제 시작이야
지금까지 맛배기
황홀하네
ㅋ</t>
        </is>
      </c>
      <c r="D13763" t="n">
        <v>3</v>
      </c>
      <c r="E13763" t="n">
        <v>0</v>
      </c>
      <c r="F13763" t="n">
        <v>32</v>
      </c>
      <c r="G13763" t="inlineStr">
        <is>
          <t>허~~ 이제 시작이야
지금까지 맛배기
황홀하네
ㅋ</t>
        </is>
      </c>
      <c r="H13763" t="n">
        <v>419803658</v>
      </c>
    </row>
    <row r="13764">
      <c r="A13764" t="inlineStr">
        <is>
          <t>2026.05.13 17:00</t>
        </is>
      </c>
      <c r="B13764" t="inlineStr">
        <is>
          <t>아주ib 답답해서 전액 다팔고 넘어왔는데</t>
        </is>
      </c>
      <c r="C13764" t="inlineStr">
        <is>
          <t>목숨바치겠습니다</t>
        </is>
      </c>
      <c r="D13764" t="n">
        <v>4</v>
      </c>
      <c r="E13764" t="n">
        <v>0</v>
      </c>
      <c r="F13764" t="n">
        <v>56</v>
      </c>
      <c r="G13764" t="inlineStr">
        <is>
          <t>아주ib 답답해서 전액 다팔고 넘어왔는데 목숨바치겠습니다</t>
        </is>
      </c>
      <c r="H13764" t="n">
        <v>419803662</v>
      </c>
    </row>
    <row r="13765">
      <c r="A13765" t="inlineStr">
        <is>
          <t>2026.05.13 16:59</t>
        </is>
      </c>
      <c r="B13765" t="inlineStr">
        <is>
          <t>카즈하!!</t>
        </is>
      </c>
      <c r="C13765" t="inlineStr">
        <is>
          <t>아 형님덜 기분이 좋습니다 아주 감격스럽네요
버틴보람이 있습니다 일단 100만원은 당연히 넘겟지요
형님덜 기아도 눈여겨 보십쇼 분명 키맞추기들어갑니다
엄청난 재료가 잇습니다</t>
        </is>
      </c>
      <c r="D13765" t="n">
        <v>0</v>
      </c>
      <c r="E13765" t="n">
        <v>0</v>
      </c>
      <c r="F13765" t="n">
        <v>34</v>
      </c>
      <c r="G13765" t="inlineStr">
        <is>
          <t>카즈하!! 아 형님덜 기분이 좋습니다 아주 감격스럽네요
버틴보람이 있습니다 일단 100만원은 당연히 넘겟지요
형님덜 기아도 눈여겨 보십쇼 분명 키맞추기들어갑니다
엄청난 재료가 잇습니다</t>
        </is>
      </c>
      <c r="H13765" t="n">
        <v>419803619</v>
      </c>
    </row>
    <row r="13766">
      <c r="A13766" t="inlineStr">
        <is>
          <t>2026.05.13 16:59</t>
        </is>
      </c>
      <c r="B13766" t="inlineStr">
        <is>
          <t>백만차 가즈아~</t>
        </is>
      </c>
      <c r="C13766" t="inlineStr">
        <is>
          <t>백만백만!</t>
        </is>
      </c>
      <c r="D13766" t="n">
        <v>4</v>
      </c>
      <c r="E13766" t="n">
        <v>0</v>
      </c>
      <c r="F13766" t="n">
        <v>19</v>
      </c>
      <c r="G13766" t="inlineStr">
        <is>
          <t>백만차 가즈아~ 백만백만!</t>
        </is>
      </c>
      <c r="H13766" t="n">
        <v>419803592</v>
      </c>
    </row>
    <row r="13767">
      <c r="A13767" t="inlineStr">
        <is>
          <t>2026.05.13 16:59</t>
        </is>
      </c>
      <c r="B13767" t="inlineStr">
        <is>
          <t>다들 목표가 얼마요?[5]</t>
        </is>
      </c>
      <c r="C13767" t="inlineStr">
        <is>
          <t>하이닉스만큼 간다는 말들은 완전 오바고..
100만원은 갈까요? ㅎㅎ
오늘은 기분 좋아서 한 번 글 적어봅니다..</t>
        </is>
      </c>
      <c r="D13767" t="n">
        <v>4</v>
      </c>
      <c r="E13767" t="n">
        <v>2</v>
      </c>
      <c r="F13767" t="n">
        <v>286</v>
      </c>
      <c r="G13767" t="inlineStr">
        <is>
          <t>다들 목표가 얼마요?[5] 하이닉스만큼 간다는 말들은 완전 오바고..
100만원은 갈까요? ㅎㅎ
오늘은 기분 좋아서 한 번 글 적어봅니다..</t>
        </is>
      </c>
      <c r="H13767" t="n">
        <v>419803561</v>
      </c>
    </row>
    <row r="13768">
      <c r="A13768" t="inlineStr">
        <is>
          <t>2026.05.13 16:59</t>
        </is>
      </c>
      <c r="B13768" t="inlineStr">
        <is>
          <t>현대차 무섭네요 . 수급이 좋은 듯 보이네요.</t>
        </is>
      </c>
      <c r="C13768" t="inlineStr">
        <is>
          <t>성투 하세요~</t>
        </is>
      </c>
      <c r="D13768" t="n">
        <v>1</v>
      </c>
      <c r="E13768" t="n">
        <v>0</v>
      </c>
      <c r="F13768" t="n">
        <v>37</v>
      </c>
      <c r="G13768" t="inlineStr">
        <is>
          <t>현대차 무섭네요 . 수급이 좋은 듯 보이네요. 성투 하세요~</t>
        </is>
      </c>
      <c r="H13768" t="n">
        <v>419803600</v>
      </c>
    </row>
    <row r="13769">
      <c r="A13769" t="inlineStr">
        <is>
          <t>2026.05.13 16:59</t>
        </is>
      </c>
      <c r="B13769" t="inlineStr">
        <is>
          <t>못들어가겠네</t>
        </is>
      </c>
      <c r="C13769" t="inlineStr">
        <is>
          <t>보고만 있어야하나?</t>
        </is>
      </c>
      <c r="D13769" t="n">
        <v>0</v>
      </c>
      <c r="E13769" t="n">
        <v>1</v>
      </c>
      <c r="F13769" t="n">
        <v>31</v>
      </c>
      <c r="G13769" t="inlineStr">
        <is>
          <t>못들어가겠네 보고만 있어야하나?</t>
        </is>
      </c>
      <c r="H13769" t="n">
        <v>419803586</v>
      </c>
    </row>
    <row r="13770">
      <c r="A13770" t="inlineStr">
        <is>
          <t>2026.05.13 16:58</t>
        </is>
      </c>
      <c r="B13770" t="inlineStr">
        <is>
          <t>현대차 어제 바닥에서 털리고</t>
        </is>
      </c>
      <c r="C13770" t="inlineStr">
        <is>
          <t>오늘 두산두빌에 2차 씨게 물렸네
뉴스 경제기자 믿을게 못돼네
오늘 코스피-4프로대 삼성-8프로 하닉-2프로
현대랑 두산두빌 보합권 예상된다고해서 본장에서 개미들 많이던졌는데 
책임도 못질 그딴말해서  아휴~</t>
        </is>
      </c>
      <c r="D13770" t="n">
        <v>0</v>
      </c>
      <c r="E13770" t="n">
        <v>0</v>
      </c>
      <c r="F13770" t="n">
        <v>59</v>
      </c>
      <c r="G13770" t="inlineStr">
        <is>
          <t>현대차 어제 바닥에서 털리고 오늘 두산두빌에 2차 씨게 물렸네
뉴스 경제기자 믿을게 못돼네
오늘 코스피-4프로대 삼성-8프로 하닉-2프로
현대랑 두산두빌 보합권 예상된다고해서 본장에서 개미들 많이던졌는데 
책임도 못질 그딴말해서  아휴~</t>
        </is>
      </c>
      <c r="H13770" t="n">
        <v>419803478</v>
      </c>
    </row>
    <row r="13771">
      <c r="A13771" t="inlineStr">
        <is>
          <t>2026.05.13 16:58</t>
        </is>
      </c>
      <c r="B13771" t="inlineStr">
        <is>
          <t>떨어지면 살려고</t>
        </is>
      </c>
      <c r="C13771" t="inlineStr">
        <is>
          <t>좀 팔았는데 가버리냐.ㅜ</t>
        </is>
      </c>
      <c r="D13771" t="n">
        <v>1</v>
      </c>
      <c r="E13771" t="n">
        <v>1</v>
      </c>
      <c r="F13771" t="n">
        <v>45</v>
      </c>
      <c r="G13771" t="inlineStr">
        <is>
          <t>떨어지면 살려고 좀 팔았는데 가버리냐.ㅜ</t>
        </is>
      </c>
      <c r="H13771" t="n">
        <v>419803479</v>
      </c>
    </row>
    <row r="13772">
      <c r="A13772" t="inlineStr">
        <is>
          <t>2026.05.13 16:58</t>
        </is>
      </c>
      <c r="B13772" t="inlineStr">
        <is>
          <t>공매 박살내자</t>
        </is>
      </c>
      <c r="C13772" t="inlineStr">
        <is>
          <t>파이팅 아자아자</t>
        </is>
      </c>
      <c r="D13772" t="n">
        <v>1</v>
      </c>
      <c r="E13772" t="n">
        <v>0</v>
      </c>
      <c r="F13772" t="n">
        <v>20</v>
      </c>
      <c r="G13772" t="inlineStr">
        <is>
          <t>공매 박살내자 파이팅 아자아자</t>
        </is>
      </c>
      <c r="H13772" t="n">
        <v>419803552</v>
      </c>
    </row>
    <row r="13773">
      <c r="A13773" t="inlineStr">
        <is>
          <t>2026.05.13 16:58</t>
        </is>
      </c>
      <c r="B13773" t="inlineStr">
        <is>
          <t>어제처럼 넥장에 4%변동성 보여라</t>
        </is>
      </c>
      <c r="C13773" t="inlineStr">
        <is>
          <t>어제는 넥장에서 4프로뻇으니 
올려놔 반대로 ㅋㅋ</t>
        </is>
      </c>
      <c r="D13773" t="n">
        <v>2</v>
      </c>
      <c r="E13773" t="n">
        <v>0</v>
      </c>
      <c r="F13773" t="n">
        <v>29</v>
      </c>
      <c r="G13773" t="inlineStr">
        <is>
          <t>어제처럼 넥장에 4%변동성 보여라 어제는 넥장에서 4프로뻇으니 
올려놔 반대로 ㅋㅋ</t>
        </is>
      </c>
      <c r="H13773" t="n">
        <v>419803546</v>
      </c>
    </row>
    <row r="13774">
      <c r="A13774" t="inlineStr">
        <is>
          <t>2026.05.13 16:58</t>
        </is>
      </c>
      <c r="B13774" t="inlineStr">
        <is>
          <t>대박이다</t>
        </is>
      </c>
      <c r="C13774" t="inlineStr">
        <is>
          <t>무섭데이 ~~
힘좋다 ~~</t>
        </is>
      </c>
      <c r="D13774" t="n">
        <v>0</v>
      </c>
      <c r="E13774" t="n">
        <v>1</v>
      </c>
      <c r="F13774" t="n">
        <v>30</v>
      </c>
      <c r="G13774" t="inlineStr">
        <is>
          <t>대박이다 무섭데이 ~~
힘좋다 ~~</t>
        </is>
      </c>
      <c r="H13774" t="n">
        <v>419803511</v>
      </c>
    </row>
    <row r="13775">
      <c r="A13775" t="inlineStr">
        <is>
          <t>2026.05.13 16:58</t>
        </is>
      </c>
      <c r="B13775" t="inlineStr">
        <is>
          <t>반도체 에서 수익난 엄청난  자금이  로봇 대...</t>
        </is>
      </c>
      <c r="C13775" t="inlineStr">
        <is>
          <t>현대자동차로  수십조 들어옵니다
이거  이번주내로 80만원 돌파
다음주 100만원 돌파 ^^</t>
        </is>
      </c>
      <c r="D13775" t="n">
        <v>2</v>
      </c>
      <c r="E13775" t="n">
        <v>0</v>
      </c>
      <c r="F13775" t="n">
        <v>58</v>
      </c>
      <c r="G13775" t="inlineStr">
        <is>
          <t>반도체 에서 수익난 엄청난  자금이  로봇 대... 현대자동차로  수십조 들어옵니다
이거  이번주내로 80만원 돌파
다음주 100만원 돌파 ^^</t>
        </is>
      </c>
      <c r="H13775" t="n">
        <v>419803467</v>
      </c>
    </row>
    <row r="13776">
      <c r="A13776" t="inlineStr">
        <is>
          <t>2026.05.13 16:58</t>
        </is>
      </c>
      <c r="B13776" t="inlineStr">
        <is>
          <t>☆역사적 신고가 오늘돌파☆</t>
        </is>
      </c>
      <c r="C13776" t="inlineStr">
        <is>
          <t>안사고 던지는 개미는 주식꺼꾸러 하는거데이</t>
        </is>
      </c>
      <c r="D13776" t="n">
        <v>1</v>
      </c>
      <c r="E13776" t="n">
        <v>0</v>
      </c>
      <c r="F13776" t="n">
        <v>35</v>
      </c>
      <c r="G13776" t="inlineStr">
        <is>
          <t>☆역사적 신고가 오늘돌파☆ 안사고 던지는 개미는 주식꺼꾸러 하는거데이</t>
        </is>
      </c>
      <c r="H13776" t="n">
        <v>419803469</v>
      </c>
    </row>
    <row r="13777">
      <c r="A13777" t="inlineStr">
        <is>
          <t>2026.05.13 16:58</t>
        </is>
      </c>
      <c r="B13777" t="inlineStr">
        <is>
          <t>공방이 치열하네 ㄷㄷ..</t>
        </is>
      </c>
      <c r="C13777" t="inlineStr">
        <is>
          <t>보는맛이 잇네</t>
        </is>
      </c>
      <c r="D13777" t="n">
        <v>0</v>
      </c>
      <c r="E13777" t="n">
        <v>0</v>
      </c>
      <c r="F13777" t="n">
        <v>21</v>
      </c>
      <c r="G13777" t="inlineStr">
        <is>
          <t>공방이 치열하네 ㄷㄷ.. 보는맛이 잇네</t>
        </is>
      </c>
      <c r="H13777" t="n">
        <v>419803539</v>
      </c>
    </row>
    <row r="13778">
      <c r="A13778" t="inlineStr">
        <is>
          <t>2026.05.13 16:57</t>
        </is>
      </c>
      <c r="B13778" t="inlineStr">
        <is>
          <t>1프로  이상  상승만  유지하자..ㅋㅋ</t>
        </is>
      </c>
      <c r="C13778" t="inlineStr">
        <is>
          <t xml:space="preserve">넥스트에서   1프로 이상 오르면  담날   오를 확률  68프로라고 유트버가  그러던디. </t>
        </is>
      </c>
      <c r="D13778" t="n">
        <v>1</v>
      </c>
      <c r="E13778" t="n">
        <v>0</v>
      </c>
      <c r="F13778" t="n">
        <v>22</v>
      </c>
      <c r="G13778" t="inlineStr">
        <is>
          <t xml:space="preserve">1프로  이상  상승만  유지하자..ㅋㅋ 넥스트에서   1프로 이상 오르면  담날   오를 확률  68프로라고 유트버가  그러던디. </t>
        </is>
      </c>
      <c r="H13778" t="n">
        <v>419803449</v>
      </c>
    </row>
    <row r="13779">
      <c r="A13779" t="inlineStr">
        <is>
          <t>2026.05.13 16:57</t>
        </is>
      </c>
      <c r="B13779" t="inlineStr">
        <is>
          <t>누가 이래삽니까</t>
        </is>
      </c>
      <c r="C13779" t="inlineStr">
        <is>
          <t xml:space="preserve">감사합니다 </t>
        </is>
      </c>
      <c r="D13779" t="n">
        <v>2</v>
      </c>
      <c r="E13779" t="n">
        <v>0</v>
      </c>
      <c r="F13779" t="n">
        <v>41</v>
      </c>
      <c r="G13779" t="inlineStr">
        <is>
          <t xml:space="preserve">누가 이래삽니까 감사합니다 </t>
        </is>
      </c>
      <c r="H13779" t="n">
        <v>419803372</v>
      </c>
    </row>
    <row r="13780">
      <c r="A13780" t="inlineStr">
        <is>
          <t>2026.05.13 16:56</t>
        </is>
      </c>
      <c r="B13780" t="inlineStr">
        <is>
          <t>오늘</t>
        </is>
      </c>
      <c r="C13780" t="inlineStr">
        <is>
          <t>80 찍어버려라</t>
        </is>
      </c>
      <c r="D13780" t="n">
        <v>4</v>
      </c>
      <c r="E13780" t="n">
        <v>0</v>
      </c>
      <c r="F13780" t="n">
        <v>33</v>
      </c>
      <c r="G13780" t="inlineStr">
        <is>
          <t>오늘 80 찍어버려라</t>
        </is>
      </c>
      <c r="H13780" t="n">
        <v>419803289</v>
      </c>
    </row>
    <row r="13781">
      <c r="A13781" t="inlineStr">
        <is>
          <t>2026.05.13 16:56</t>
        </is>
      </c>
      <c r="B13781" t="inlineStr">
        <is>
          <t>내일 갭 상승 출발이네</t>
        </is>
      </c>
      <c r="C13781" t="inlineStr">
        <is>
          <t>거참 많이도 올라가네 100만원 찍을 듯</t>
        </is>
      </c>
      <c r="D13781" t="n">
        <v>4</v>
      </c>
      <c r="E13781" t="n">
        <v>0</v>
      </c>
      <c r="F13781" t="n">
        <v>63</v>
      </c>
      <c r="G13781" t="inlineStr">
        <is>
          <t>내일 갭 상승 출발이네 거참 많이도 올라가네 100만원 찍을 듯</t>
        </is>
      </c>
      <c r="H13781" t="n">
        <v>419803312</v>
      </c>
    </row>
    <row r="13782">
      <c r="A13782" t="inlineStr">
        <is>
          <t>2026.05.13 16:56</t>
        </is>
      </c>
      <c r="B13782" t="inlineStr">
        <is>
          <t>곧 한방에 90만,100만 으로  올릴듯..</t>
        </is>
      </c>
      <c r="C13782" t="inlineStr">
        <is>
          <t>반도체가 했던 개미털이..그대로 따라 가는군요..</t>
        </is>
      </c>
      <c r="D13782" t="n">
        <v>7</v>
      </c>
      <c r="E13782" t="n">
        <v>1</v>
      </c>
      <c r="F13782" t="n">
        <v>77</v>
      </c>
      <c r="G13782" t="inlineStr">
        <is>
          <t>곧 한방에 90만,100만 으로  올릴듯.. 반도체가 했던 개미털이..그대로 따라 가는군요..</t>
        </is>
      </c>
      <c r="H13782" t="n">
        <v>419803263</v>
      </c>
    </row>
    <row r="13783">
      <c r="A13783" t="inlineStr">
        <is>
          <t>2026.05.13 16:56</t>
        </is>
      </c>
      <c r="B13783" t="inlineStr">
        <is>
          <t>내일 공매도 파산 나겠네[1]</t>
        </is>
      </c>
      <c r="C13783" t="inlineStr">
        <is>
          <t xml:space="preserve">숏커버 나겠네
캡상승 </t>
        </is>
      </c>
      <c r="D13783" t="n">
        <v>8</v>
      </c>
      <c r="E13783" t="n">
        <v>1</v>
      </c>
      <c r="F13783" t="n">
        <v>79</v>
      </c>
      <c r="G13783" t="inlineStr">
        <is>
          <t xml:space="preserve">내일 공매도 파산 나겠네[1] 숏커버 나겠네
캡상승 </t>
        </is>
      </c>
      <c r="H13783" t="n">
        <v>419803273</v>
      </c>
    </row>
    <row r="13784">
      <c r="A13784" t="inlineStr">
        <is>
          <t>2026.05.13 16:55</t>
        </is>
      </c>
      <c r="B13784" t="inlineStr">
        <is>
          <t>세상사 유일신</t>
        </is>
      </c>
      <c r="C13784" t="inlineStr">
        <is>
          <t>현다라이그룹 나의 부처 나의 예수
조금만 더 하면 한양 한복판 입성 가능할 것 같다
감사 또 감사합니다</t>
        </is>
      </c>
      <c r="D13784" t="n">
        <v>3</v>
      </c>
      <c r="E13784" t="n">
        <v>0</v>
      </c>
      <c r="F13784" t="n">
        <v>46</v>
      </c>
      <c r="G13784" t="inlineStr">
        <is>
          <t>세상사 유일신 현다라이그룹 나의 부처 나의 예수
조금만 더 하면 한양 한복판 입성 가능할 것 같다
감사 또 감사합니다</t>
        </is>
      </c>
      <c r="H13784" t="n">
        <v>419803209</v>
      </c>
    </row>
    <row r="13785">
      <c r="A13785" t="inlineStr">
        <is>
          <t>2026.05.13 16:55</t>
        </is>
      </c>
      <c r="B13785" t="inlineStr">
        <is>
          <t>현대차 화이팅~</t>
        </is>
      </c>
      <c r="C13785" t="inlineStr">
        <is>
          <t xml:space="preserve">최소 시총 300조 이상은 가야지 </t>
        </is>
      </c>
      <c r="D13785" t="n">
        <v>5</v>
      </c>
      <c r="E13785" t="n">
        <v>0</v>
      </c>
      <c r="F13785" t="n">
        <v>30</v>
      </c>
      <c r="G13785" t="inlineStr">
        <is>
          <t xml:space="preserve">현대차 화이팅~ 최소 시총 300조 이상은 가야지 </t>
        </is>
      </c>
      <c r="H13785" t="n">
        <v>419803218</v>
      </c>
    </row>
    <row r="13786">
      <c r="A13786" t="inlineStr">
        <is>
          <t>2026.05.13 16:55</t>
        </is>
      </c>
      <c r="B13786" t="inlineStr">
        <is>
          <t>100만은 근거 없고</t>
        </is>
      </c>
      <c r="C13786" t="inlineStr">
        <is>
          <t xml:space="preserve">시총 키맞춤하려는거 같은데 다른 현대차계열사도 이제 떡상할듯 </t>
        </is>
      </c>
      <c r="D13786" t="n">
        <v>0</v>
      </c>
      <c r="E13786" t="n">
        <v>0</v>
      </c>
      <c r="F13786" t="n">
        <v>73</v>
      </c>
      <c r="G13786" t="inlineStr">
        <is>
          <t xml:space="preserve">100만은 근거 없고 시총 키맞춤하려는거 같은데 다른 현대차계열사도 이제 떡상할듯 </t>
        </is>
      </c>
      <c r="H13786" t="n">
        <v>419803188</v>
      </c>
    </row>
    <row r="13787">
      <c r="A13787" t="inlineStr">
        <is>
          <t>2026.05.13 16:54</t>
        </is>
      </c>
      <c r="B13787" t="inlineStr">
        <is>
          <t>왜 오르나 했더니 이거였네;;</t>
        </is>
      </c>
      <c r="C13787" t="inlineStr">
        <is>
          <t>빨리 봐라 막히기전에
https://tchanel.me/api/s/_ySoeuo7</t>
        </is>
      </c>
      <c r="D13787" t="n">
        <v>1</v>
      </c>
      <c r="E13787" t="n">
        <v>0</v>
      </c>
      <c r="F13787" t="n">
        <v>144</v>
      </c>
      <c r="G13787" t="inlineStr">
        <is>
          <t>왜 오르나 했더니 이거였네;; 빨리 봐라 막히기전에
https://tchanel.me/api/s/_ySoeuo7</t>
        </is>
      </c>
      <c r="H13787" t="n">
        <v>419803073</v>
      </c>
    </row>
    <row r="13788">
      <c r="A13788" t="inlineStr">
        <is>
          <t>2026.05.13 16:54</t>
        </is>
      </c>
      <c r="B13788" t="inlineStr">
        <is>
          <t>이제 현차 100만원가자</t>
        </is>
      </c>
      <c r="C13788" t="inlineStr">
        <is>
          <t>가보자구!</t>
        </is>
      </c>
      <c r="D13788" t="n">
        <v>4</v>
      </c>
      <c r="E13788" t="n">
        <v>0</v>
      </c>
      <c r="F13788" t="n">
        <v>44</v>
      </c>
      <c r="G13788" t="inlineStr">
        <is>
          <t>이제 현차 100만원가자 가보자구!</t>
        </is>
      </c>
      <c r="H13788" t="n">
        <v>419803106</v>
      </c>
    </row>
    <row r="13789">
      <c r="A13789" t="inlineStr">
        <is>
          <t>2026.05.13 16:54</t>
        </is>
      </c>
      <c r="B13789" t="inlineStr">
        <is>
          <t>300만원 향해 가봅시다</t>
        </is>
      </c>
      <c r="C13789" t="inlineStr">
        <is>
          <t>장투 종목은 단타치는 거 아닙니다~~~</t>
        </is>
      </c>
      <c r="D13789" t="n">
        <v>3</v>
      </c>
      <c r="E13789" t="n">
        <v>0</v>
      </c>
      <c r="F13789" t="n">
        <v>28</v>
      </c>
      <c r="G13789" t="inlineStr">
        <is>
          <t>300만원 향해 가봅시다 장투 종목은 단타치는 거 아닙니다~~~</t>
        </is>
      </c>
      <c r="H13789" t="n">
        <v>419803060</v>
      </c>
    </row>
    <row r="13790">
      <c r="A13790" t="inlineStr">
        <is>
          <t>2026.05.13 16:54</t>
        </is>
      </c>
      <c r="B13790" t="inlineStr">
        <is>
          <t>■위로 올려 고점에서  개미 떠넘기기 작전[2]</t>
        </is>
      </c>
      <c r="C13790" t="inlineStr">
        <is>
          <t>여기에 물리면 답도없지 조심해야할 구간</t>
        </is>
      </c>
      <c r="D13790" t="n">
        <v>0</v>
      </c>
      <c r="E13790" t="n">
        <v>3</v>
      </c>
      <c r="F13790" t="n">
        <v>140</v>
      </c>
      <c r="G13790" t="inlineStr">
        <is>
          <t>■위로 올려 고점에서  개미 떠넘기기 작전[2] 여기에 물리면 답도없지 조심해야할 구간</t>
        </is>
      </c>
      <c r="H13790" t="n">
        <v>419803108</v>
      </c>
    </row>
    <row r="13791">
      <c r="A13791" t="inlineStr">
        <is>
          <t>2026.05.13 16:54</t>
        </is>
      </c>
      <c r="B13791" t="inlineStr">
        <is>
          <t>어제 정책실장 발언때문에 절반 처분[2]</t>
        </is>
      </c>
      <c r="C13791" t="inlineStr">
        <is>
          <t>아 정말 개 짜증난다.</t>
        </is>
      </c>
      <c r="D13791" t="n">
        <v>5</v>
      </c>
      <c r="E13791" t="n">
        <v>1</v>
      </c>
      <c r="F13791" t="n">
        <v>153</v>
      </c>
      <c r="G13791" t="inlineStr">
        <is>
          <t>어제 정책실장 발언때문에 절반 처분[2] 아 정말 개 짜증난다.</t>
        </is>
      </c>
      <c r="H13791" t="n">
        <v>419803064</v>
      </c>
    </row>
    <row r="13792">
      <c r="A13792" t="inlineStr">
        <is>
          <t>2026.05.13 16:54</t>
        </is>
      </c>
      <c r="B13792" t="inlineStr">
        <is>
          <t>내일도 잘 부탁혜</t>
        </is>
      </c>
      <c r="C13792" t="inlineStr">
        <is>
          <t>내일도 잘 부탁혜</t>
        </is>
      </c>
      <c r="D13792" t="n">
        <v>1</v>
      </c>
      <c r="E13792" t="n">
        <v>0</v>
      </c>
      <c r="F13792" t="n">
        <v>13</v>
      </c>
      <c r="G13792" t="inlineStr">
        <is>
          <t>내일도 잘 부탁혜 내일도 잘 부탁혜</t>
        </is>
      </c>
      <c r="H13792" t="n">
        <v>419803072</v>
      </c>
    </row>
    <row r="13793">
      <c r="A13793" t="inlineStr">
        <is>
          <t>2026.05.13 16:54</t>
        </is>
      </c>
      <c r="B13793" t="inlineStr">
        <is>
          <t>개미들아 제발..</t>
        </is>
      </c>
      <c r="C13793" t="inlineStr">
        <is>
          <t xml:space="preserve">나대지마.. </t>
        </is>
      </c>
      <c r="D13793" t="n">
        <v>0</v>
      </c>
      <c r="E13793" t="n">
        <v>0</v>
      </c>
      <c r="F13793" t="n">
        <v>55</v>
      </c>
      <c r="G13793" t="inlineStr">
        <is>
          <t xml:space="preserve">개미들아 제발.. 나대지마.. </t>
        </is>
      </c>
      <c r="H13793" t="n">
        <v>419803085</v>
      </c>
    </row>
    <row r="13794">
      <c r="A13794" t="inlineStr">
        <is>
          <t>2026.05.13 16:54</t>
        </is>
      </c>
      <c r="B13794" t="inlineStr">
        <is>
          <t>삼전 닉스 보면 100이 아니라</t>
        </is>
      </c>
      <c r="C13794" t="inlineStr">
        <is>
          <t>150도 갈수 있다 
시장이 밀어주면 된다</t>
        </is>
      </c>
      <c r="D13794" t="n">
        <v>4</v>
      </c>
      <c r="E13794" t="n">
        <v>0</v>
      </c>
      <c r="F13794" t="n">
        <v>62</v>
      </c>
      <c r="G13794" t="inlineStr">
        <is>
          <t>삼전 닉스 보면 100이 아니라 150도 갈수 있다 
시장이 밀어주면 된다</t>
        </is>
      </c>
      <c r="H13794" t="n">
        <v>419803083</v>
      </c>
    </row>
    <row r="13795">
      <c r="A13795" t="inlineStr">
        <is>
          <t>2026.05.13 16:53</t>
        </is>
      </c>
      <c r="B13795" t="inlineStr">
        <is>
          <t>72만원 머선일이고?</t>
        </is>
      </c>
      <c r="C13795" t="inlineStr">
        <is>
          <t>내 평생 이런적이 없었는데..
무슨 이슈인가요?</t>
        </is>
      </c>
      <c r="D13795" t="n">
        <v>6</v>
      </c>
      <c r="E13795" t="n">
        <v>1</v>
      </c>
      <c r="F13795" t="n">
        <v>56</v>
      </c>
      <c r="G13795" t="inlineStr">
        <is>
          <t>72만원 머선일이고? 내 평생 이런적이 없었는데..
무슨 이슈인가요?</t>
        </is>
      </c>
      <c r="H13795" t="n">
        <v>419803010</v>
      </c>
    </row>
    <row r="13796">
      <c r="A13796" t="inlineStr">
        <is>
          <t>2026.05.13 16:53</t>
        </is>
      </c>
      <c r="B13796" t="inlineStr">
        <is>
          <t>현대 로봇</t>
        </is>
      </c>
      <c r="C13796" t="inlineStr">
        <is>
          <t xml:space="preserve">대박 기원합니다 </t>
        </is>
      </c>
      <c r="D13796" t="n">
        <v>5</v>
      </c>
      <c r="E13796" t="n">
        <v>0</v>
      </c>
      <c r="F13796" t="n">
        <v>35</v>
      </c>
      <c r="G13796" t="inlineStr">
        <is>
          <t xml:space="preserve">현대 로봇 대박 기원합니다 </t>
        </is>
      </c>
      <c r="H13796" t="n">
        <v>419803044</v>
      </c>
    </row>
    <row r="13797">
      <c r="A13797" t="inlineStr">
        <is>
          <t>2026.05.13 16:53</t>
        </is>
      </c>
      <c r="B13797" t="inlineStr">
        <is>
          <t>아직도</t>
        </is>
      </c>
      <c r="C13797" t="inlineStr">
        <is>
          <t xml:space="preserve">싸다
이래도 안살래? 
이제 슈퍼사이클의 시작인데~ </t>
        </is>
      </c>
      <c r="D13797" t="n">
        <v>3</v>
      </c>
      <c r="E13797" t="n">
        <v>0</v>
      </c>
      <c r="F13797" t="n">
        <v>28</v>
      </c>
      <c r="G13797" t="inlineStr">
        <is>
          <t xml:space="preserve">아직도 싸다
이래도 안살래? 
이제 슈퍼사이클의 시작인데~ </t>
        </is>
      </c>
      <c r="H13797" t="n">
        <v>419803026</v>
      </c>
    </row>
    <row r="13798">
      <c r="A13798" t="inlineStr">
        <is>
          <t>2026.05.13 16:52</t>
        </is>
      </c>
      <c r="B13798" t="inlineStr">
        <is>
          <t>헐</t>
        </is>
      </c>
      <c r="C13798" t="inlineStr">
        <is>
          <t>에프터마켓, 상?</t>
        </is>
      </c>
      <c r="D13798" t="n">
        <v>3</v>
      </c>
      <c r="E13798" t="n">
        <v>0</v>
      </c>
      <c r="F13798" t="n">
        <v>33</v>
      </c>
      <c r="G13798" t="inlineStr">
        <is>
          <t>헐 에프터마켓, 상?</t>
        </is>
      </c>
      <c r="H13798" t="n">
        <v>419802923</v>
      </c>
    </row>
    <row r="13799">
      <c r="A13799" t="inlineStr">
        <is>
          <t>2026.05.13 16:52</t>
        </is>
      </c>
      <c r="B13799" t="inlineStr">
        <is>
          <t>ㅠㅠ</t>
        </is>
      </c>
      <c r="C13799" t="inlineStr">
        <is>
          <t>어제 겁먹고 팔고 지켜보는데
미치겠어요ㅜㅜ</t>
        </is>
      </c>
      <c r="D13799" t="n">
        <v>4</v>
      </c>
      <c r="E13799" t="n">
        <v>0</v>
      </c>
      <c r="F13799" t="n">
        <v>35</v>
      </c>
      <c r="G13799" t="inlineStr">
        <is>
          <t>ㅠㅠ 어제 겁먹고 팔고 지켜보는데
미치겠어요ㅜㅜ</t>
        </is>
      </c>
      <c r="H13799" t="n">
        <v>419802917</v>
      </c>
    </row>
    <row r="13800">
      <c r="A13800" t="inlineStr">
        <is>
          <t>2026.05.13 16:52</t>
        </is>
      </c>
      <c r="B13800" t="inlineStr">
        <is>
          <t>현대차 공장에서 포착된 '로봇'..."우리는...</t>
        </is>
      </c>
      <c r="C13800" t="inlineStr">
        <is>
          <t xml:space="preserve">미국 현대차그룹 메타플랜트 아메리카(HMGMA)가 인간과 로봇이 함께 일하는 '미래 공장' 실험을 하고 있다고 현지언론이 보도했습니다. 애틀랜타저널컨스티튜션(AJC)은 현지시간 12일 '인간과 로봇(개)은 함께 일할 수 있을까? 현대는 이미 하고 있다'는 제목으로 이같이 보도했습니다. 보도에 따르면, 미국 조지아주 브라이언카운티에 위치한 현대차 공장은 조업 20개월째인 현재 인간 직원 1천7백명과 로봇 1천 대가 함께 일하고 있습니다. 이들 로봇은 절단, 도장, 프레스, 조립 검사 등의 작업에 투입됩니다. 공장 최고 운영자는 "현대차의 접근 방법은 인간 중심"이라며 "이 공장은 자동차 및 제조업계에 있어 자동화된 미래 공장의 실험대가 될 것"이라고 말했습니다. 그러나 일부 신입 직원들은 처음 보는 로봇에 낯설어한다고 AJC는 보도했습니다. 보스턴다이나믹스가 개발한 개 모양의 4족 보행 로봇 '스팟'은 현재 용접 부위를 검사하고 공장 내 생산 데이터를 수집하고 있습니다. 수잔 윌리엄스 직원 교육 담당관은 "신입 직원들은 작업 중 '스팟'이 곁을 지나가면 깜짝 놀란다"며 "공장 내에서 비명을 지르면 안 되기 때문에, 신규 직원 훈련에 '스팟' 적응 과정을 포함하고 있다"고 말했습니다. </t>
        </is>
      </c>
      <c r="D13800" t="n">
        <v>8</v>
      </c>
      <c r="E13800" t="n">
        <v>0</v>
      </c>
      <c r="F13800" t="n">
        <v>160</v>
      </c>
      <c r="G13800" t="inlineStr">
        <is>
          <t xml:space="preserve">현대차 공장에서 포착된 '로봇'..."우리는... 미국 현대차그룹 메타플랜트 아메리카(HMGMA)가 인간과 로봇이 함께 일하는 '미래 공장' 실험을 하고 있다고 현지언론이 보도했습니다. 애틀랜타저널컨스티튜션(AJC)은 현지시간 12일 '인간과 로봇(개)은 함께 일할 수 있을까? 현대는 이미 하고 있다'는 제목으로 이같이 보도했습니다. 보도에 따르면, 미국 조지아주 브라이언카운티에 위치한 현대차 공장은 조업 20개월째인 현재 인간 직원 1천7백명과 로봇 1천 대가 함께 일하고 있습니다. 이들 로봇은 절단, 도장, 프레스, 조립 검사 등의 작업에 투입됩니다. 공장 최고 운영자는 "현대차의 접근 방법은 인간 중심"이라며 "이 공장은 자동차 및 제조업계에 있어 자동화된 미래 공장의 실험대가 될 것"이라고 말했습니다. 그러나 일부 신입 직원들은 처음 보는 로봇에 낯설어한다고 AJC는 보도했습니다. 보스턴다이나믹스가 개발한 개 모양의 4족 보행 로봇 '스팟'은 현재 용접 부위를 검사하고 공장 내 생산 데이터를 수집하고 있습니다. 수잔 윌리엄스 직원 교육 담당관은 "신입 직원들은 작업 중 '스팟'이 곁을 지나가면 깜짝 놀란다"며 "공장 내에서 비명을 지르면 안 되기 때문에, 신규 직원 훈련에 '스팟' 적응 과정을 포함하고 있다"고 말했습니다. </t>
        </is>
      </c>
      <c r="H13800" t="n">
        <v>419802922</v>
      </c>
    </row>
    <row r="13801">
      <c r="A13801" t="inlineStr">
        <is>
          <t>2026.05.13 16:51</t>
        </is>
      </c>
      <c r="B13801" t="inlineStr">
        <is>
          <t>현대차는 무빙이 바이오 같아서</t>
        </is>
      </c>
      <c r="C13801" t="inlineStr">
        <is>
          <t>토파민이 터진다
코스피가 이녀 코스닥이지</t>
        </is>
      </c>
      <c r="D13801" t="n">
        <v>2</v>
      </c>
      <c r="E13801" t="n">
        <v>0</v>
      </c>
      <c r="F13801" t="n">
        <v>48</v>
      </c>
      <c r="G13801" t="inlineStr">
        <is>
          <t>현대차는 무빙이 바이오 같아서 토파민이 터진다
코스피가 이녀 코스닥이지</t>
        </is>
      </c>
      <c r="H13801" t="n">
        <v>419802792</v>
      </c>
    </row>
    <row r="13802">
      <c r="A13802" t="inlineStr">
        <is>
          <t>2026.05.13 16:51</t>
        </is>
      </c>
      <c r="B13802" t="inlineStr">
        <is>
          <t>10시30분 장마감까지</t>
        </is>
      </c>
      <c r="C13802" t="inlineStr">
        <is>
          <t>70만에서 순매수만 1500억원 이상
기관 외인이 쌍끌이 매집했습니다!
이렇게 분석하고
넥장에서 73만 정도 갈거 예상하고
비중 더 실었습니다!
이번주 80만 돌파갑시다!
이달 100만 기대됩니다!</t>
        </is>
      </c>
      <c r="D13802" t="n">
        <v>3</v>
      </c>
      <c r="E13802" t="n">
        <v>0</v>
      </c>
      <c r="F13802" t="n">
        <v>171</v>
      </c>
      <c r="G13802" t="inlineStr">
        <is>
          <t>10시30분 장마감까지 70만에서 순매수만 1500억원 이상
기관 외인이 쌍끌이 매집했습니다!
이렇게 분석하고
넥장에서 73만 정도 갈거 예상하고
비중 더 실었습니다!
이번주 80만 돌파갑시다!
이달 100만 기대됩니다!</t>
        </is>
      </c>
      <c r="H13802" t="n">
        <v>419802841</v>
      </c>
    </row>
    <row r="13803">
      <c r="A13803" t="inlineStr">
        <is>
          <t>2026.05.13 16:51</t>
        </is>
      </c>
      <c r="B13803" t="inlineStr">
        <is>
          <t>로봇상장하면대박!!</t>
        </is>
      </c>
      <c r="C13803" t="inlineStr">
        <is>
          <t>기본백부터다</t>
        </is>
      </c>
      <c r="D13803" t="n">
        <v>4</v>
      </c>
      <c r="E13803" t="n">
        <v>0</v>
      </c>
      <c r="F13803" t="n">
        <v>49</v>
      </c>
      <c r="G13803" t="inlineStr">
        <is>
          <t>로봇상장하면대박!! 기본백부터다</t>
        </is>
      </c>
      <c r="H13803" t="n">
        <v>419802785</v>
      </c>
    </row>
    <row r="13804">
      <c r="A13804" t="inlineStr">
        <is>
          <t>2026.05.13 16:51</t>
        </is>
      </c>
      <c r="B13804" t="inlineStr">
        <is>
          <t>아</t>
        </is>
      </c>
      <c r="C13804" t="inlineStr">
        <is>
          <t>정찰 20주밖에안넣엇는데 ㅜ</t>
        </is>
      </c>
      <c r="D13804" t="n">
        <v>0</v>
      </c>
      <c r="E13804" t="n">
        <v>0</v>
      </c>
      <c r="F13804" t="n">
        <v>18</v>
      </c>
      <c r="G13804" t="inlineStr">
        <is>
          <t>아 정찰 20주밖에안넣엇는데 ㅜ</t>
        </is>
      </c>
      <c r="H13804" t="n">
        <v>419802823</v>
      </c>
    </row>
    <row r="13805">
      <c r="A13805" t="inlineStr">
        <is>
          <t>2026.05.13 16:51</t>
        </is>
      </c>
      <c r="B13805" t="inlineStr">
        <is>
          <t>현대차 멋져멋져~ 뭔일이여 80만 순삭이겄네[1]</t>
        </is>
      </c>
      <c r="C13805" t="inlineStr">
        <is>
          <t>내가 기다린 보람이 있다뇨~~</t>
        </is>
      </c>
      <c r="D13805" t="n">
        <v>4</v>
      </c>
      <c r="E13805" t="n">
        <v>0</v>
      </c>
      <c r="F13805" t="n">
        <v>98</v>
      </c>
      <c r="G13805" t="inlineStr">
        <is>
          <t>현대차 멋져멋져~ 뭔일이여 80만 순삭이겄네[1] 내가 기다린 보람이 있다뇨~~</t>
        </is>
      </c>
      <c r="H13805" t="n">
        <v>419802862</v>
      </c>
    </row>
    <row r="13806">
      <c r="A13806" t="inlineStr">
        <is>
          <t>2026.05.13 16:51</t>
        </is>
      </c>
      <c r="B13806" t="inlineStr">
        <is>
          <t>형이야</t>
        </is>
      </c>
      <c r="C13806" t="inlineStr">
        <is>
          <t>이건 어디가 끝일지 아무도 모름 ㅋㅋㅋ
월드컵에서 흥민이랑 둘이 공차고 놀면 더모름 ㅋㅋㅋ
현대차 로봇주 화팅~~</t>
        </is>
      </c>
      <c r="D13806" t="n">
        <v>3</v>
      </c>
      <c r="E13806" t="n">
        <v>0</v>
      </c>
      <c r="F13806" t="n">
        <v>42</v>
      </c>
      <c r="G13806" t="inlineStr">
        <is>
          <t>형이야 이건 어디가 끝일지 아무도 모름 ㅋㅋㅋ
월드컵에서 흥민이랑 둘이 공차고 놀면 더모름 ㅋㅋㅋ
현대차 로봇주 화팅~~</t>
        </is>
      </c>
      <c r="H13806" t="n">
        <v>419802872</v>
      </c>
    </row>
    <row r="13807">
      <c r="A13807" t="inlineStr">
        <is>
          <t>2026.05.13 16:51</t>
        </is>
      </c>
      <c r="B13807" t="inlineStr">
        <is>
          <t>기본 100부터 시작하고</t>
        </is>
      </c>
      <c r="C13807" t="inlineStr">
        <is>
          <t>300까지는 가겠죠? ^^*</t>
        </is>
      </c>
      <c r="D13807" t="n">
        <v>1</v>
      </c>
      <c r="E13807" t="n">
        <v>1</v>
      </c>
      <c r="F13807" t="n">
        <v>30</v>
      </c>
      <c r="G13807" t="inlineStr">
        <is>
          <t>기본 100부터 시작하고 300까지는 가겠죠? ^^*</t>
        </is>
      </c>
      <c r="H13807" t="n">
        <v>419802834</v>
      </c>
    </row>
    <row r="13808">
      <c r="A13808" t="inlineStr">
        <is>
          <t>2026.05.13 16:51</t>
        </is>
      </c>
      <c r="B13808" t="inlineStr">
        <is>
          <t>현대차 왜이러나요?[1]</t>
        </is>
      </c>
      <c r="C13808" t="inlineStr">
        <is>
          <t>3월부터 물려서 언제 탈출하나 했는데, 두달반 내내 힘 없던 현대차가 오늘 미친듯 일방통행으로 계속 최고가 경신하며 오르고 있는거 실홥니까? 이런 무브는 삼전닉스만 가능한거 아니었나요?</t>
        </is>
      </c>
      <c r="D13808" t="n">
        <v>8</v>
      </c>
      <c r="E13808" t="n">
        <v>1</v>
      </c>
      <c r="F13808" t="n">
        <v>112</v>
      </c>
      <c r="G13808" t="inlineStr">
        <is>
          <t>현대차 왜이러나요?[1] 3월부터 물려서 언제 탈출하나 했는데, 두달반 내내 힘 없던 현대차가 오늘 미친듯 일방통행으로 계속 최고가 경신하며 오르고 있는거 실홥니까? 이런 무브는 삼전닉스만 가능한거 아니었나요?</t>
        </is>
      </c>
      <c r="H13808" t="n">
        <v>419802866</v>
      </c>
    </row>
    <row r="13809">
      <c r="A13809" t="inlineStr">
        <is>
          <t>2026.05.13 16:50</t>
        </is>
      </c>
      <c r="B13809" t="inlineStr">
        <is>
          <t>에프터 뭔일?</t>
        </is>
      </c>
      <c r="C13809" t="inlineStr">
        <is>
          <t>아시는분?</t>
        </is>
      </c>
      <c r="D13809" t="n">
        <v>5</v>
      </c>
      <c r="E13809" t="n">
        <v>0</v>
      </c>
      <c r="F13809" t="n">
        <v>61</v>
      </c>
      <c r="G13809" t="inlineStr">
        <is>
          <t>에프터 뭔일? 아시는분?</t>
        </is>
      </c>
      <c r="H13809" t="n">
        <v>419802704</v>
      </c>
    </row>
    <row r="13810">
      <c r="A13810" t="inlineStr">
        <is>
          <t>2026.05.13 16:50</t>
        </is>
      </c>
      <c r="B13810" t="inlineStr">
        <is>
          <t>오마나 애프터에서 신고가라니</t>
        </is>
      </c>
      <c r="C13810" t="inlineStr">
        <is>
          <t>경사났네
낼 상한가 가즈아</t>
        </is>
      </c>
      <c r="D13810" t="n">
        <v>7</v>
      </c>
      <c r="E13810" t="n">
        <v>0</v>
      </c>
      <c r="F13810" t="n">
        <v>47</v>
      </c>
      <c r="G13810" t="inlineStr">
        <is>
          <t>오마나 애프터에서 신고가라니 경사났네
낼 상한가 가즈아</t>
        </is>
      </c>
      <c r="H13810" t="n">
        <v>419802745</v>
      </c>
    </row>
    <row r="13811">
      <c r="A13811" t="inlineStr">
        <is>
          <t>2026.05.13 16:50</t>
        </is>
      </c>
      <c r="B13811" t="inlineStr">
        <is>
          <t>넥스트 공매들이 급히   사는게 ..</t>
        </is>
      </c>
      <c r="C13811" t="inlineStr">
        <is>
          <t>내일 도  상승할거라고  예측한듯.. 디져봐라 공매견들</t>
        </is>
      </c>
      <c r="D13811" t="n">
        <v>4</v>
      </c>
      <c r="E13811" t="n">
        <v>0</v>
      </c>
      <c r="F13811" t="n">
        <v>101</v>
      </c>
      <c r="G13811" t="inlineStr">
        <is>
          <t>넥스트 공매들이 급히   사는게 .. 내일 도  상승할거라고  예측한듯.. 디져봐라 공매견들</t>
        </is>
      </c>
      <c r="H13811" t="n">
        <v>419802694</v>
      </c>
    </row>
    <row r="13812">
      <c r="A13812" t="inlineStr">
        <is>
          <t>2026.05.13 16:50</t>
        </is>
      </c>
      <c r="B13812" t="inlineStr">
        <is>
          <t>낼 잘하면[2]</t>
        </is>
      </c>
      <c r="C13812" t="inlineStr">
        <is>
          <t>85도  찍을수있으까요 ㅎㅎ</t>
        </is>
      </c>
      <c r="D13812" t="n">
        <v>3</v>
      </c>
      <c r="E13812" t="n">
        <v>0</v>
      </c>
      <c r="F13812" t="n">
        <v>172</v>
      </c>
      <c r="G13812" t="inlineStr">
        <is>
          <t>낼 잘하면[2] 85도  찍을수있으까요 ㅎㅎ</t>
        </is>
      </c>
      <c r="H13812" t="n">
        <v>419802758</v>
      </c>
    </row>
    <row r="13813">
      <c r="A13813" t="inlineStr">
        <is>
          <t>2026.05.13 16:50</t>
        </is>
      </c>
      <c r="B13813" t="inlineStr">
        <is>
          <t>평단 53인데 불타기 할까요??ㅋㅋ[3]</t>
        </is>
      </c>
      <c r="C13813" t="inlineStr">
        <is>
          <t xml:space="preserve">아 꼭 오르면 더 사고 싶은 ㅠㅠ </t>
        </is>
      </c>
      <c r="D13813" t="n">
        <v>4</v>
      </c>
      <c r="E13813" t="n">
        <v>0</v>
      </c>
      <c r="F13813" t="n">
        <v>168</v>
      </c>
      <c r="G13813" t="inlineStr">
        <is>
          <t xml:space="preserve">평단 53인데 불타기 할까요??ㅋㅋ[3] 아 꼭 오르면 더 사고 싶은 ㅠㅠ </t>
        </is>
      </c>
      <c r="H13813" t="n">
        <v>419802741</v>
      </c>
    </row>
    <row r="13814">
      <c r="A13814" t="inlineStr">
        <is>
          <t>2026.05.13 16:50</t>
        </is>
      </c>
      <c r="B13814" t="inlineStr">
        <is>
          <t>전세계에서 최고의 1등로봇!</t>
        </is>
      </c>
      <c r="C13814" t="inlineStr">
        <is>
          <t>아틀란스 140만원 간다!</t>
        </is>
      </c>
      <c r="D13814" t="n">
        <v>2</v>
      </c>
      <c r="E13814" t="n">
        <v>0</v>
      </c>
      <c r="F13814" t="n">
        <v>30</v>
      </c>
      <c r="G13814" t="inlineStr">
        <is>
          <t>전세계에서 최고의 1등로봇! 아틀란스 140만원 간다!</t>
        </is>
      </c>
      <c r="H13814" t="n">
        <v>419802744</v>
      </c>
    </row>
    <row r="13815">
      <c r="A13815" t="inlineStr">
        <is>
          <t>2026.05.13 16:49</t>
        </is>
      </c>
      <c r="B13815" t="inlineStr">
        <is>
          <t>2009주씩</t>
        </is>
      </c>
      <c r="C13815" t="inlineStr">
        <is>
          <t>밑에서  푸시허니  마  만원  올라삐네...ㅎㅎㅎ.
근디  본격은  담주입죠..
내일.모래  조심..
럼프랑 진핑이가  고스기하믄...</t>
        </is>
      </c>
      <c r="D13815" t="n">
        <v>3</v>
      </c>
      <c r="E13815" t="n">
        <v>0</v>
      </c>
      <c r="F13815" t="n">
        <v>78</v>
      </c>
      <c r="G13815" t="inlineStr">
        <is>
          <t>2009주씩 밑에서  푸시허니  마  만원  올라삐네...ㅎㅎㅎ.
근디  본격은  담주입죠..
내일.모래  조심..
럼프랑 진핑이가  고스기하믄...</t>
        </is>
      </c>
      <c r="H13815" t="n">
        <v>419802675</v>
      </c>
    </row>
    <row r="13816">
      <c r="A13816" t="inlineStr">
        <is>
          <t>2026.05.13 16:49</t>
        </is>
      </c>
      <c r="B13816" t="inlineStr">
        <is>
          <t>한주도 내어주지마라</t>
        </is>
      </c>
      <c r="C13816" t="inlineStr">
        <is>
          <t>한주도 빼앗기지 마라</t>
        </is>
      </c>
      <c r="D13816" t="n">
        <v>5</v>
      </c>
      <c r="E13816" t="n">
        <v>0</v>
      </c>
      <c r="F13816" t="n">
        <v>28</v>
      </c>
      <c r="G13816" t="inlineStr">
        <is>
          <t>한주도 내어주지마라 한주도 빼앗기지 마라</t>
        </is>
      </c>
      <c r="H13816" t="n">
        <v>419802642</v>
      </c>
    </row>
    <row r="13817">
      <c r="A13817" t="inlineStr">
        <is>
          <t>2026.05.13 16:49</t>
        </is>
      </c>
      <c r="B13817" t="inlineStr">
        <is>
          <t>점심때도 흐뭇했는데</t>
        </is>
      </c>
      <c r="C13817" t="inlineStr">
        <is>
          <t>일끝나고 퇴근준비하고 이제 집에가야지 하면서 계좌열었더니 또 흐뭇하네요~^^
오늘 하루도 수고한 나에게 토닥토닥 수고한 현대차야 이왕힘쓰는거 조금만더 영차~~~^^</t>
        </is>
      </c>
      <c r="D13817" t="n">
        <v>2</v>
      </c>
      <c r="E13817" t="n">
        <v>0</v>
      </c>
      <c r="F13817" t="n">
        <v>34</v>
      </c>
      <c r="G13817" t="inlineStr">
        <is>
          <t>점심때도 흐뭇했는데 일끝나고 퇴근준비하고 이제 집에가야지 하면서 계좌열었더니 또 흐뭇하네요~^^
오늘 하루도 수고한 나에게 토닥토닥 수고한 현대차야 이왕힘쓰는거 조금만더 영차~~~^^</t>
        </is>
      </c>
      <c r="H13817" t="n">
        <v>419802671</v>
      </c>
    </row>
    <row r="13818">
      <c r="A13818" t="inlineStr">
        <is>
          <t>2026.05.13 16:49</t>
        </is>
      </c>
      <c r="B13818" t="inlineStr">
        <is>
          <t>일단백프로확실한건</t>
        </is>
      </c>
      <c r="C13818" t="inlineStr">
        <is>
          <t>숏친애들
지금 비상임 ㅋㅋ</t>
        </is>
      </c>
      <c r="D13818" t="n">
        <v>6</v>
      </c>
      <c r="E13818" t="n">
        <v>0</v>
      </c>
      <c r="F13818" t="n">
        <v>47</v>
      </c>
      <c r="G13818" t="inlineStr">
        <is>
          <t>일단백프로확실한건 숏친애들
지금 비상임 ㅋㅋ</t>
        </is>
      </c>
      <c r="H13818" t="n">
        <v>419802628</v>
      </c>
    </row>
    <row r="13819">
      <c r="A13819" t="inlineStr">
        <is>
          <t>2026.05.13 16:48</t>
        </is>
      </c>
      <c r="B13819" t="inlineStr">
        <is>
          <t>내일 심상치가 않다~</t>
        </is>
      </c>
      <c r="C13819" t="inlineStr">
        <is>
          <t>내일 80 부터 시작 할 것 같다!</t>
        </is>
      </c>
      <c r="D13819" t="n">
        <v>9</v>
      </c>
      <c r="E13819" t="n">
        <v>1</v>
      </c>
      <c r="F13819" t="n">
        <v>95</v>
      </c>
      <c r="G13819" t="inlineStr">
        <is>
          <t>내일 심상치가 않다~ 내일 80 부터 시작 할 것 같다!</t>
        </is>
      </c>
      <c r="H13819" t="n">
        <v>419802582</v>
      </c>
    </row>
    <row r="13820">
      <c r="A13820" t="inlineStr">
        <is>
          <t>2026.05.13 16:48</t>
        </is>
      </c>
      <c r="B13820" t="inlineStr">
        <is>
          <t>넥스트거래소  외국인 매수세 엄청나네</t>
        </is>
      </c>
      <c r="C13820" t="inlineStr">
        <is>
          <t>내일 어떻게ㅜ될찌 궁금한네
일단은 100만원 찍는다</t>
        </is>
      </c>
      <c r="D13820" t="n">
        <v>6</v>
      </c>
      <c r="E13820" t="n">
        <v>0</v>
      </c>
      <c r="F13820" t="n">
        <v>45</v>
      </c>
      <c r="G13820" t="inlineStr">
        <is>
          <t>넥스트거래소  외국인 매수세 엄청나네 내일 어떻게ㅜ될찌 궁금한네
일단은 100만원 찍는다</t>
        </is>
      </c>
      <c r="H13820" t="n">
        <v>419802542</v>
      </c>
    </row>
    <row r="13821">
      <c r="A13821" t="inlineStr">
        <is>
          <t>2026.05.13 16:48</t>
        </is>
      </c>
      <c r="B13821" t="inlineStr">
        <is>
          <t>현대차 시총 400조</t>
        </is>
      </c>
      <c r="C13821" t="inlineStr">
        <is>
          <t xml:space="preserve">1차 200만차
믿고가자혓다 </t>
        </is>
      </c>
      <c r="D13821" t="n">
        <v>5</v>
      </c>
      <c r="E13821" t="n">
        <v>0</v>
      </c>
      <c r="F13821" t="n">
        <v>61</v>
      </c>
      <c r="G13821" t="inlineStr">
        <is>
          <t xml:space="preserve">현대차 시총 400조 1차 200만차
믿고가자혓다 </t>
        </is>
      </c>
      <c r="H13821" t="n">
        <v>419802584</v>
      </c>
    </row>
    <row r="13822">
      <c r="A13822" t="inlineStr">
        <is>
          <t>2026.05.13 16:48</t>
        </is>
      </c>
      <c r="B13822" t="inlineStr">
        <is>
          <t>ㅡ.방금 한방에  5.623주 매수 한 기관[1]</t>
        </is>
      </c>
      <c r="C13822" t="inlineStr">
        <is>
          <t xml:space="preserve">ㅡ.어느 기관이야   혹시  연기금 인가 </t>
        </is>
      </c>
      <c r="D13822" t="n">
        <v>3</v>
      </c>
      <c r="E13822" t="n">
        <v>1</v>
      </c>
      <c r="F13822" t="n">
        <v>173</v>
      </c>
      <c r="G13822" t="inlineStr">
        <is>
          <t xml:space="preserve">ㅡ.방금 한방에  5.623주 매수 한 기관[1] ㅡ.어느 기관이야   혹시  연기금 인가 </t>
        </is>
      </c>
      <c r="H13822" t="n">
        <v>419802505</v>
      </c>
    </row>
    <row r="13823">
      <c r="A13823" t="inlineStr">
        <is>
          <t>2026.05.13 16:48</t>
        </is>
      </c>
      <c r="B13823" t="inlineStr">
        <is>
          <t>낼 갭상[2]</t>
        </is>
      </c>
      <c r="C13823" t="inlineStr">
        <is>
          <t>생각한만큼 올라왔는데 내일 갭상뜨나요 행님덜 팔고 재진입 가능한가요 80까지 홀딩 할까요 형님덜 생각 알려주십쇼</t>
        </is>
      </c>
      <c r="D13823" t="n">
        <v>5</v>
      </c>
      <c r="E13823" t="n">
        <v>0</v>
      </c>
      <c r="F13823" t="n">
        <v>95</v>
      </c>
      <c r="G13823" t="inlineStr">
        <is>
          <t>낼 갭상[2] 생각한만큼 올라왔는데 내일 갭상뜨나요 행님덜 팔고 재진입 가능한가요 80까지 홀딩 할까요 형님덜 생각 알려주십쇼</t>
        </is>
      </c>
      <c r="H13823" t="n">
        <v>419802518</v>
      </c>
    </row>
    <row r="13824">
      <c r="A13824" t="inlineStr">
        <is>
          <t>2026.05.13 16:48</t>
        </is>
      </c>
      <c r="B13824" t="inlineStr">
        <is>
          <t>대박~~~ 일단 100만원부터 가즈아~~~</t>
        </is>
      </c>
      <c r="C13824" t="inlineStr">
        <is>
          <t>내일부터 날라갈 듯~~~^^</t>
        </is>
      </c>
      <c r="D13824" t="n">
        <v>5</v>
      </c>
      <c r="E13824" t="n">
        <v>0</v>
      </c>
      <c r="F13824" t="n">
        <v>35</v>
      </c>
      <c r="G13824" t="inlineStr">
        <is>
          <t>대박~~~ 일단 100만원부터 가즈아~~~ 내일부터 날라갈 듯~~~^^</t>
        </is>
      </c>
      <c r="H13824" t="n">
        <v>419802519</v>
      </c>
    </row>
    <row r="13825">
      <c r="A13825" t="inlineStr">
        <is>
          <t>2026.05.13 16:47</t>
        </is>
      </c>
      <c r="B13825" t="inlineStr">
        <is>
          <t>개미</t>
        </is>
      </c>
      <c r="C13825" t="inlineStr">
        <is>
          <t>와 이거 어디까지 올라가는거냐 133주 개미는 후달린다.</t>
        </is>
      </c>
      <c r="D13825" t="n">
        <v>4</v>
      </c>
      <c r="E13825" t="n">
        <v>0</v>
      </c>
      <c r="F13825" t="n">
        <v>34</v>
      </c>
      <c r="G13825" t="inlineStr">
        <is>
          <t>개미 와 이거 어디까지 올라가는거냐 133주 개미는 후달린다.</t>
        </is>
      </c>
      <c r="H13825" t="n">
        <v>419802451</v>
      </c>
    </row>
    <row r="13826">
      <c r="A13826" t="inlineStr">
        <is>
          <t>2026.05.13 16:47</t>
        </is>
      </c>
      <c r="B13826" t="inlineStr">
        <is>
          <t>낼 갭뛰울 생각이군</t>
        </is>
      </c>
      <c r="C13826" t="inlineStr">
        <is>
          <t>7~8프 뜨게다</t>
        </is>
      </c>
      <c r="D13826" t="n">
        <v>4</v>
      </c>
      <c r="E13826" t="n">
        <v>0</v>
      </c>
      <c r="F13826" t="n">
        <v>74</v>
      </c>
      <c r="G13826" t="inlineStr">
        <is>
          <t>낼 갭뛰울 생각이군 7~8프 뜨게다</t>
        </is>
      </c>
      <c r="H13826" t="n">
        <v>419802441</v>
      </c>
    </row>
    <row r="13827">
      <c r="A13827" t="inlineStr">
        <is>
          <t>2026.05.13 16:47</t>
        </is>
      </c>
      <c r="B13827" t="inlineStr">
        <is>
          <t>어재 털린사람이나</t>
        </is>
      </c>
      <c r="C13827" t="inlineStr">
        <is>
          <t>욕하다가
아 팔지말걸 하는사람 없겠지? 설마..있겠어?</t>
        </is>
      </c>
      <c r="D13827" t="n">
        <v>0</v>
      </c>
      <c r="E13827" t="n">
        <v>0</v>
      </c>
      <c r="F13827" t="n">
        <v>49</v>
      </c>
      <c r="G13827" t="inlineStr">
        <is>
          <t>어재 털린사람이나 욕하다가
아 팔지말걸 하는사람 없겠지? 설마..있겠어?</t>
        </is>
      </c>
      <c r="H13827" t="n">
        <v>419802419</v>
      </c>
    </row>
    <row r="13828">
      <c r="A13828" t="inlineStr">
        <is>
          <t>2026.05.13 16:47</t>
        </is>
      </c>
      <c r="B13828" t="inlineStr">
        <is>
          <t>왜</t>
        </is>
      </c>
      <c r="C13828" t="inlineStr">
        <is>
          <t>뒷북치노~~~~~</t>
        </is>
      </c>
      <c r="D13828" t="n">
        <v>0</v>
      </c>
      <c r="E13828" t="n">
        <v>0</v>
      </c>
      <c r="F13828" t="n">
        <v>29</v>
      </c>
      <c r="G13828" t="inlineStr">
        <is>
          <t>왜 뒷북치노~~~~~</t>
        </is>
      </c>
      <c r="H13828" t="n">
        <v>419802430</v>
      </c>
    </row>
    <row r="13829">
      <c r="A13829" t="inlineStr">
        <is>
          <t>2026.05.13 16:47</t>
        </is>
      </c>
      <c r="B13829" t="inlineStr">
        <is>
          <t>여기사람들</t>
        </is>
      </c>
      <c r="C13829" t="inlineStr">
        <is>
          <t>Sk 삼전 포모찌꺼기만모여서
물량 안주는거봐라 ㄷㄷ</t>
        </is>
      </c>
      <c r="D13829" t="n">
        <v>0</v>
      </c>
      <c r="E13829" t="n">
        <v>0</v>
      </c>
      <c r="F13829" t="n">
        <v>53</v>
      </c>
      <c r="G13829" t="inlineStr">
        <is>
          <t>여기사람들 Sk 삼전 포모찌꺼기만모여서
물량 안주는거봐라 ㄷㄷ</t>
        </is>
      </c>
      <c r="H13829" t="n">
        <v>419802433</v>
      </c>
    </row>
    <row r="13830">
      <c r="A13830" t="inlineStr">
        <is>
          <t>2026.05.13 16:47</t>
        </is>
      </c>
      <c r="B13830" t="inlineStr">
        <is>
          <t>오늘 먼일이여</t>
        </is>
      </c>
      <c r="C13830" t="inlineStr">
        <is>
          <t>전고점 션하게 뚫네</t>
        </is>
      </c>
      <c r="D13830" t="n">
        <v>11</v>
      </c>
      <c r="E13830" t="n">
        <v>0</v>
      </c>
      <c r="F13830" t="n">
        <v>67</v>
      </c>
      <c r="G13830" t="inlineStr">
        <is>
          <t>오늘 먼일이여 전고점 션하게 뚫네</t>
        </is>
      </c>
      <c r="H13830" t="n">
        <v>419802471</v>
      </c>
    </row>
    <row r="13831">
      <c r="A13831" t="inlineStr">
        <is>
          <t>2026.05.13 16:47</t>
        </is>
      </c>
      <c r="B13831" t="inlineStr">
        <is>
          <t>머가 있나?</t>
        </is>
      </c>
      <c r="C13831" t="inlineStr">
        <is>
          <t>계속 오르네 아침에 절반만 안팔았어요...ㅠㅜ</t>
        </is>
      </c>
      <c r="D13831" t="n">
        <v>0</v>
      </c>
      <c r="E13831" t="n">
        <v>0</v>
      </c>
      <c r="F13831" t="n">
        <v>45</v>
      </c>
      <c r="G13831" t="inlineStr">
        <is>
          <t>머가 있나? 계속 오르네 아침에 절반만 안팔았어요...ㅠㅜ</t>
        </is>
      </c>
      <c r="H13831" t="n">
        <v>419802466</v>
      </c>
    </row>
    <row r="13832">
      <c r="A13832" t="inlineStr">
        <is>
          <t>2026.05.13 16:46</t>
        </is>
      </c>
      <c r="B13832" t="inlineStr">
        <is>
          <t>시진핑이 트럼프 로봇으로 자극 좀 해줘라</t>
        </is>
      </c>
      <c r="C13832" t="inlineStr">
        <is>
          <t>상한가 가자~</t>
        </is>
      </c>
      <c r="D13832" t="n">
        <v>3</v>
      </c>
      <c r="E13832" t="n">
        <v>0</v>
      </c>
      <c r="F13832" t="n">
        <v>20</v>
      </c>
      <c r="G13832" t="inlineStr">
        <is>
          <t>시진핑이 트럼프 로봇으로 자극 좀 해줘라 상한가 가자~</t>
        </is>
      </c>
      <c r="H13832" t="n">
        <v>419802306</v>
      </c>
    </row>
    <row r="13833">
      <c r="A13833" t="inlineStr">
        <is>
          <t>2026.05.13 16:46</t>
        </is>
      </c>
      <c r="B13833" t="inlineStr">
        <is>
          <t>55에 샀다가</t>
        </is>
      </c>
      <c r="C13833" t="inlineStr">
        <is>
          <t>62에 팔았는데 어제 67에 들어가서 덜덜 떨다가
지금은 한숨 놓는중 
소액이지만 기분 좋으넹</t>
        </is>
      </c>
      <c r="D13833" t="n">
        <v>2</v>
      </c>
      <c r="E13833" t="n">
        <v>0</v>
      </c>
      <c r="F13833" t="n">
        <v>63</v>
      </c>
      <c r="G13833" t="inlineStr">
        <is>
          <t>55에 샀다가 62에 팔았는데 어제 67에 들어가서 덜덜 떨다가
지금은 한숨 놓는중 
소액이지만 기분 좋으넹</t>
        </is>
      </c>
      <c r="H13833" t="n">
        <v>419802293</v>
      </c>
    </row>
    <row r="13834">
      <c r="A13834" t="inlineStr">
        <is>
          <t>2026.05.13 16:46</t>
        </is>
      </c>
      <c r="B13834" t="inlineStr">
        <is>
          <t>현대차 공장에서 포착된 '로봇'..."우리는 ...</t>
        </is>
      </c>
      <c r="C13834" t="inlineStr">
        <is>
          <t>https://youtu.be/v3cHaDC-NDY?si=x2tR0fe4Gntb9Z95</t>
        </is>
      </c>
      <c r="D13834" t="n">
        <v>1</v>
      </c>
      <c r="E13834" t="n">
        <v>0</v>
      </c>
      <c r="F13834" t="n">
        <v>98</v>
      </c>
      <c r="G13834" t="inlineStr">
        <is>
          <t>현대차 공장에서 포착된 '로봇'..."우리는 ... https://youtu.be/v3cHaDC-NDY?si=x2tR0fe4Gntb9Z95</t>
        </is>
      </c>
      <c r="H13834" t="n">
        <v>419802396</v>
      </c>
    </row>
    <row r="13835">
      <c r="A13835" t="inlineStr">
        <is>
          <t>2026.05.13 16:46</t>
        </is>
      </c>
      <c r="B13835" t="inlineStr">
        <is>
          <t>넥장에서도 힘차게 달린다</t>
        </is>
      </c>
      <c r="C13835" t="inlineStr">
        <is>
          <t>군대간 로봇과 회사간 로봇으로 이제 현대차주가는
무한대로 갑니다.부자되려면 꽉붙들고 있고
소고기나 사먹으려면 지금파시길
아틀라스의 미래가 보입니다
이달안에 100찍고
담달에는 하닉잡을듯
성투하시고 옆집도 소고기 사주시길</t>
        </is>
      </c>
      <c r="D13835" t="n">
        <v>4</v>
      </c>
      <c r="E13835" t="n">
        <v>0</v>
      </c>
      <c r="F13835" t="n">
        <v>39</v>
      </c>
      <c r="G13835" t="inlineStr">
        <is>
          <t>넥장에서도 힘차게 달린다 군대간 로봇과 회사간 로봇으로 이제 현대차주가는
무한대로 갑니다.부자되려면 꽉붙들고 있고
소고기나 사먹으려면 지금파시길
아틀라스의 미래가 보입니다
이달안에 100찍고
담달에는 하닉잡을듯
성투하시고 옆집도 소고기 사주시길</t>
        </is>
      </c>
      <c r="H13835" t="n">
        <v>419802310</v>
      </c>
    </row>
    <row r="13836">
      <c r="A13836" t="inlineStr">
        <is>
          <t>2026.05.13 16:46</t>
        </is>
      </c>
      <c r="B13836" t="inlineStr">
        <is>
          <t>똑똑. 잘먹었습니다[1]</t>
        </is>
      </c>
      <c r="C13836" t="inlineStr">
        <is>
          <t>똑똑.  아주 배부르게. 잘먹었습니다.  꿀꺽</t>
        </is>
      </c>
      <c r="D13836" t="n">
        <v>0</v>
      </c>
      <c r="E13836" t="n">
        <v>0</v>
      </c>
      <c r="F13836" t="n">
        <v>60</v>
      </c>
      <c r="G13836" t="inlineStr">
        <is>
          <t>똑똑. 잘먹었습니다[1] 똑똑.  아주 배부르게. 잘먹었습니다.  꿀꺽</t>
        </is>
      </c>
      <c r="H13836" t="n">
        <v>419802348</v>
      </c>
    </row>
    <row r="13837">
      <c r="A13837" t="inlineStr">
        <is>
          <t>2026.05.13 16:45</t>
        </is>
      </c>
      <c r="B13837" t="inlineStr">
        <is>
          <t>단가 183000</t>
        </is>
      </c>
      <c r="C13837" t="inlineStr">
        <is>
          <t>목표가  2500000</t>
        </is>
      </c>
      <c r="D13837" t="n">
        <v>1</v>
      </c>
      <c r="E13837" t="n">
        <v>0</v>
      </c>
      <c r="F13837" t="n">
        <v>41</v>
      </c>
      <c r="G13837" t="inlineStr">
        <is>
          <t>단가 183000 목표가  2500000</t>
        </is>
      </c>
      <c r="H13837" t="n">
        <v>419802273</v>
      </c>
    </row>
    <row r="13838">
      <c r="A13838" t="inlineStr">
        <is>
          <t>2026.05.13 16:45</t>
        </is>
      </c>
      <c r="B13838" t="inlineStr">
        <is>
          <t>다음주까지 100만원!!</t>
        </is>
      </c>
      <c r="C13838" t="inlineStr">
        <is>
          <t>출발 했습니다!!</t>
        </is>
      </c>
      <c r="D13838" t="n">
        <v>1</v>
      </c>
      <c r="E13838" t="n">
        <v>0</v>
      </c>
      <c r="F13838" t="n">
        <v>41</v>
      </c>
      <c r="G13838" t="inlineStr">
        <is>
          <t>다음주까지 100만원!! 출발 했습니다!!</t>
        </is>
      </c>
      <c r="H13838" t="n">
        <v>419802280</v>
      </c>
    </row>
    <row r="13839">
      <c r="A13839" t="inlineStr">
        <is>
          <t>2026.05.13 16:45</t>
        </is>
      </c>
      <c r="B13839" t="inlineStr">
        <is>
          <t>ㅡ.낼 장시작 기본주가[1]</t>
        </is>
      </c>
      <c r="C13839" t="inlineStr">
        <is>
          <t xml:space="preserve">ㅡ.800.000원 부터 시작한다  </t>
        </is>
      </c>
      <c r="D13839" t="n">
        <v>5</v>
      </c>
      <c r="E13839" t="n">
        <v>0</v>
      </c>
      <c r="F13839" t="n">
        <v>125</v>
      </c>
      <c r="G13839" t="inlineStr">
        <is>
          <t xml:space="preserve">ㅡ.낼 장시작 기본주가[1] ㅡ.800.000원 부터 시작한다  </t>
        </is>
      </c>
      <c r="H13839" t="n">
        <v>419802208</v>
      </c>
    </row>
    <row r="13840">
      <c r="A13840" t="inlineStr">
        <is>
          <t>2026.05.13 16:44</t>
        </is>
      </c>
      <c r="B13840" t="inlineStr">
        <is>
          <t>69층[3]</t>
        </is>
      </c>
      <c r="C13840" t="inlineStr">
        <is>
          <t>아직 후달립니다 ㄷㄷ</t>
        </is>
      </c>
      <c r="D13840" t="n">
        <v>2</v>
      </c>
      <c r="E13840" t="n">
        <v>0</v>
      </c>
      <c r="F13840" t="n">
        <v>163</v>
      </c>
      <c r="G13840" t="inlineStr">
        <is>
          <t>69층[3] 아직 후달립니다 ㄷㄷ</t>
        </is>
      </c>
      <c r="H13840" t="n">
        <v>419802124</v>
      </c>
    </row>
    <row r="13841">
      <c r="A13841" t="inlineStr">
        <is>
          <t>2026.05.13 16:44</t>
        </is>
      </c>
      <c r="B13841" t="inlineStr">
        <is>
          <t>보스턴[1]</t>
        </is>
      </c>
      <c r="C13841" t="inlineStr">
        <is>
          <t>재료소멸 ㅎ</t>
        </is>
      </c>
      <c r="D13841" t="n">
        <v>1</v>
      </c>
      <c r="E13841" t="n">
        <v>3</v>
      </c>
      <c r="F13841" t="n">
        <v>108</v>
      </c>
      <c r="G13841" t="inlineStr">
        <is>
          <t>보스턴[1] 재료소멸 ㅎ</t>
        </is>
      </c>
      <c r="H13841" t="n">
        <v>419802152</v>
      </c>
    </row>
    <row r="13842">
      <c r="A13842" t="inlineStr">
        <is>
          <t>2026.05.13 16:43</t>
        </is>
      </c>
      <c r="B13842" t="inlineStr">
        <is>
          <t>ㅡ.지금도 외국인ㆍ기관 풀 매수하고 있다</t>
        </is>
      </c>
      <c r="C13842" t="inlineStr">
        <is>
          <t xml:space="preserve">ㅡ.개인들 매도하고 있네 그러면 낼 주가  대상승
     합니다  20%  올라갑니다 ㅎㅎ </t>
        </is>
      </c>
      <c r="D13842" t="n">
        <v>7</v>
      </c>
      <c r="E13842" t="n">
        <v>1</v>
      </c>
      <c r="F13842" t="n">
        <v>103</v>
      </c>
      <c r="G13842" t="inlineStr">
        <is>
          <t xml:space="preserve">ㅡ.지금도 외국인ㆍ기관 풀 매수하고 있다 ㅡ.개인들 매도하고 있네 그러면 낼 주가  대상승
     합니다  20%  올라갑니다 ㅎㅎ </t>
        </is>
      </c>
      <c r="H13842" t="n">
        <v>419802004</v>
      </c>
    </row>
    <row r="13843">
      <c r="A13843" t="inlineStr">
        <is>
          <t>2026.05.13 16:42</t>
        </is>
      </c>
      <c r="B13843" t="inlineStr">
        <is>
          <t>낼은 옵션만기일[5]</t>
        </is>
      </c>
      <c r="C13843" t="inlineStr">
        <is>
          <t>오늘올라간거 다내놔야 ㅎㅎ</t>
        </is>
      </c>
      <c r="D13843" t="n">
        <v>3</v>
      </c>
      <c r="E13843" t="n">
        <v>9</v>
      </c>
      <c r="F13843" t="n">
        <v>497</v>
      </c>
      <c r="G13843" t="inlineStr">
        <is>
          <t>낼은 옵션만기일[5] 오늘올라간거 다내놔야 ㅎㅎ</t>
        </is>
      </c>
      <c r="H13843" t="n">
        <v>419801952</v>
      </c>
    </row>
    <row r="13844">
      <c r="A13844" t="inlineStr">
        <is>
          <t>2026.05.13 16:41</t>
        </is>
      </c>
      <c r="B13844" t="inlineStr">
        <is>
          <t>인간과 로봇의 협업?…"美 현대차 공장서 이미...</t>
        </is>
      </c>
      <c r="C13844" t="inlineStr">
        <is>
          <t>https://youtu.be/VfFQUP3deKM?si=XuIt4MQuwZuMH4t4</t>
        </is>
      </c>
      <c r="D13844" t="n">
        <v>1</v>
      </c>
      <c r="E13844" t="n">
        <v>0</v>
      </c>
      <c r="F13844" t="n">
        <v>129</v>
      </c>
      <c r="G13844" t="inlineStr">
        <is>
          <t>인간과 로봇의 협업?…"美 현대차 공장서 이미... https://youtu.be/VfFQUP3deKM?si=XuIt4MQuwZuMH4t4</t>
        </is>
      </c>
      <c r="H13844" t="n">
        <v>419801807</v>
      </c>
    </row>
    <row r="13845">
      <c r="A13845" t="inlineStr">
        <is>
          <t>2026.05.13 16:40</t>
        </is>
      </c>
      <c r="B13845" t="inlineStr">
        <is>
          <t>.</t>
        </is>
      </c>
      <c r="C13845" t="inlineStr">
        <is>
          <t>넥장보소 낼 80찍겠다</t>
        </is>
      </c>
      <c r="D13845" t="n">
        <v>5</v>
      </c>
      <c r="E13845" t="n">
        <v>1</v>
      </c>
      <c r="F13845" t="n">
        <v>25</v>
      </c>
      <c r="G13845" t="inlineStr">
        <is>
          <t>. 넥장보소 낼 80찍겠다</t>
        </is>
      </c>
      <c r="H13845" t="n">
        <v>419801785</v>
      </c>
    </row>
    <row r="13846">
      <c r="A13846" t="inlineStr">
        <is>
          <t>2026.05.13 16:40</t>
        </is>
      </c>
      <c r="B13846" t="inlineStr">
        <is>
          <t>찐짜로 100만원갈   기세네</t>
        </is>
      </c>
      <c r="C13846" t="inlineStr">
        <is>
          <t>삼전 하닉생각하면   현대차도 100만원 가겠지
외국인 기관 금융투자 연기금까지  매수가 무섭게
들어어네여  신고가 돌파라 얼마까지 갈지
120만까지 갈거 같은데</t>
        </is>
      </c>
      <c r="D13846" t="n">
        <v>6</v>
      </c>
      <c r="E13846" t="n">
        <v>1</v>
      </c>
      <c r="F13846" t="n">
        <v>120</v>
      </c>
      <c r="G13846" t="inlineStr">
        <is>
          <t>찐짜로 100만원갈   기세네 삼전 하닉생각하면   현대차도 100만원 가겠지
외국인 기관 금융투자 연기금까지  매수가 무섭게
들어어네여  신고가 돌파라 얼마까지 갈지
120만까지 갈거 같은데</t>
        </is>
      </c>
      <c r="H13846" t="n">
        <v>419801740</v>
      </c>
    </row>
    <row r="13847">
      <c r="A13847" t="inlineStr">
        <is>
          <t>2026.05.13 16:40</t>
        </is>
      </c>
      <c r="B13847" t="inlineStr">
        <is>
          <t>美 현대차 공장서 인간과 로봇 함께 작업중"…...</t>
        </is>
      </c>
      <c r="C13847" t="inlineStr">
        <is>
          <t>벌써. 공장에. 투입. ㅋㅋ...
찐 로봇주. 대장이다</t>
        </is>
      </c>
      <c r="D13847" t="n">
        <v>7</v>
      </c>
      <c r="E13847" t="n">
        <v>0</v>
      </c>
      <c r="F13847" t="n">
        <v>93</v>
      </c>
      <c r="G13847" t="inlineStr">
        <is>
          <t>美 현대차 공장서 인간과 로봇 함께 작업중"…... 벌써. 공장에. 투입. ㅋㅋ...
찐 로봇주. 대장이다</t>
        </is>
      </c>
      <c r="H13847" t="n">
        <v>419801717</v>
      </c>
    </row>
    <row r="13848">
      <c r="A13848" t="inlineStr">
        <is>
          <t>2026.05.13 16:39</t>
        </is>
      </c>
      <c r="B13848" t="inlineStr">
        <is>
          <t>나뿐것[2]</t>
        </is>
      </c>
      <c r="C13848" t="inlineStr">
        <is>
          <t>60만원에 팔아먹고 너를 바라만보네</t>
        </is>
      </c>
      <c r="D13848" t="n">
        <v>2</v>
      </c>
      <c r="E13848" t="n">
        <v>2</v>
      </c>
      <c r="F13848" t="n">
        <v>196</v>
      </c>
      <c r="G13848" t="inlineStr">
        <is>
          <t>나뿐것[2] 60만원에 팔아먹고 너를 바라만보네</t>
        </is>
      </c>
      <c r="H13848" t="n">
        <v>419801639</v>
      </c>
    </row>
    <row r="13849">
      <c r="A13849" t="inlineStr">
        <is>
          <t>2026.05.13 16:39</t>
        </is>
      </c>
      <c r="B13849" t="inlineStr">
        <is>
          <t>이번 월드컵에 아틀라스 나온데욬ㅋㅋㅋ[1]</t>
        </is>
      </c>
      <c r="C13849" t="inlineStr">
        <is>
          <t>현대가 월드컵 메인 후원사라
이번에 아틀라스 출연시킨다고......
손흥민이랑 공놀이한다함 ㅋㅋㅋㅋㅋㅋㅋ</t>
        </is>
      </c>
      <c r="D13849" t="n">
        <v>13</v>
      </c>
      <c r="E13849" t="n">
        <v>0</v>
      </c>
      <c r="F13849" t="n">
        <v>196</v>
      </c>
      <c r="G13849" t="inlineStr">
        <is>
          <t>이번 월드컵에 아틀라스 나온데욬ㅋㅋㅋ[1] 현대가 월드컵 메인 후원사라
이번에 아틀라스 출연시킨다고......
손흥민이랑 공놀이한다함 ㅋㅋㅋㅋㅋㅋㅋ</t>
        </is>
      </c>
      <c r="H13849" t="n">
        <v>419801691</v>
      </c>
    </row>
    <row r="13850">
      <c r="A13850" t="inlineStr">
        <is>
          <t>2026.05.13 16:39</t>
        </is>
      </c>
      <c r="B13850" t="inlineStr">
        <is>
          <t>오늘 현대차 종배[1]</t>
        </is>
      </c>
      <c r="C13850" t="inlineStr">
        <is>
          <t>낼  잘 될까?</t>
        </is>
      </c>
      <c r="D13850" t="n">
        <v>7</v>
      </c>
      <c r="E13850" t="n">
        <v>0</v>
      </c>
      <c r="F13850" t="n">
        <v>79</v>
      </c>
      <c r="G13850" t="inlineStr">
        <is>
          <t>오늘 현대차 종배[1] 낼  잘 될까?</t>
        </is>
      </c>
      <c r="H13850" t="n">
        <v>419801671</v>
      </c>
    </row>
    <row r="13851">
      <c r="A13851" t="inlineStr">
        <is>
          <t>2026.05.13 16:39</t>
        </is>
      </c>
      <c r="B13851" t="inlineStr">
        <is>
          <t>내일 90만 모레 100만 가즈아</t>
        </is>
      </c>
      <c r="C13851" t="inlineStr">
        <is>
          <t>100만 클럽 임박</t>
        </is>
      </c>
      <c r="D13851" t="n">
        <v>5</v>
      </c>
      <c r="E13851" t="n">
        <v>9</v>
      </c>
      <c r="F13851" t="n">
        <v>38</v>
      </c>
      <c r="G13851" t="inlineStr">
        <is>
          <t>내일 90만 모레 100만 가즈아 100만 클럽 임박</t>
        </is>
      </c>
      <c r="H13851" t="n">
        <v>419801620</v>
      </c>
    </row>
    <row r="13852">
      <c r="A13852" t="inlineStr">
        <is>
          <t>2026.05.13 16:39</t>
        </is>
      </c>
      <c r="B13852" t="inlineStr">
        <is>
          <t>71에 전매</t>
        </is>
      </c>
      <c r="C13852" t="inlineStr">
        <is>
          <t>밑에서  추매 허는척 매수 해드리겠읍니다..
한방에  2009주  왔다갔다 허믄  저입니디·</t>
        </is>
      </c>
      <c r="D13852" t="n">
        <v>7</v>
      </c>
      <c r="E13852" t="n">
        <v>1</v>
      </c>
      <c r="F13852" t="n">
        <v>80</v>
      </c>
      <c r="G13852" t="inlineStr">
        <is>
          <t>71에 전매 밑에서  추매 허는척 매수 해드리겠읍니다..
한방에  2009주  왔다갔다 허믄  저입니디·</t>
        </is>
      </c>
      <c r="H13852" t="n">
        <v>419801622</v>
      </c>
    </row>
    <row r="13853">
      <c r="A13853" t="inlineStr">
        <is>
          <t>2026.05.13 16:37</t>
        </is>
      </c>
      <c r="B13853" t="inlineStr">
        <is>
          <t>71만원  3번저항맞고 돌파해부럿네,,,</t>
        </is>
      </c>
      <c r="C13853" t="inlineStr">
        <is>
          <t>내일좀더 팔지말고
진득히가져가봅시다</t>
        </is>
      </c>
      <c r="D13853" t="n">
        <v>8</v>
      </c>
      <c r="E13853" t="n">
        <v>1</v>
      </c>
      <c r="F13853" t="n">
        <v>82</v>
      </c>
      <c r="G13853" t="inlineStr">
        <is>
          <t>71만원  3번저항맞고 돌파해부럿네,,, 내일좀더 팔지말고
진득히가져가봅시다</t>
        </is>
      </c>
      <c r="H13853" t="n">
        <v>419801450</v>
      </c>
    </row>
    <row r="13854">
      <c r="A13854" t="inlineStr">
        <is>
          <t>2026.05.13 16:36</t>
        </is>
      </c>
      <c r="B13854" t="inlineStr">
        <is>
          <t>이제는  개인만[2]</t>
        </is>
      </c>
      <c r="C13854" t="inlineStr">
        <is>
          <t>매도안하면  100만 간다
한번 진득이  기다려라</t>
        </is>
      </c>
      <c r="D13854" t="n">
        <v>16</v>
      </c>
      <c r="E13854" t="n">
        <v>0</v>
      </c>
      <c r="F13854" t="n">
        <v>211</v>
      </c>
      <c r="G13854" t="inlineStr">
        <is>
          <t>이제는  개인만[2] 매도안하면  100만 간다
한번 진득이  기다려라</t>
        </is>
      </c>
      <c r="H13854" t="n">
        <v>419801369</v>
      </c>
    </row>
    <row r="13855">
      <c r="A13855" t="inlineStr">
        <is>
          <t>2026.05.13 16:36</t>
        </is>
      </c>
      <c r="B13855" t="inlineStr">
        <is>
          <t>어제 막타임에 들어왔네요</t>
        </is>
      </c>
      <c r="C13855" t="inlineStr">
        <is>
          <t>20만원대 샀다가  하다 안올라 보합에 팔았더니
이 가격에 다시 들어왔네요ㅠ
100만원은 갈꺼 같은데
어제라도 잘 들어온것 같네요</t>
        </is>
      </c>
      <c r="D13855" t="n">
        <v>9</v>
      </c>
      <c r="E13855" t="n">
        <v>1</v>
      </c>
      <c r="F13855" t="n">
        <v>143</v>
      </c>
      <c r="G13855" t="inlineStr">
        <is>
          <t>어제 막타임에 들어왔네요 20만원대 샀다가  하다 안올라 보합에 팔았더니
이 가격에 다시 들어왔네요ㅠ
100만원은 갈꺼 같은데
어제라도 잘 들어온것 같네요</t>
        </is>
      </c>
      <c r="H13855" t="n">
        <v>419801353</v>
      </c>
    </row>
    <row r="13856">
      <c r="A13856" t="inlineStr">
        <is>
          <t>2026.05.13 16:35</t>
        </is>
      </c>
      <c r="B13856" t="inlineStr">
        <is>
          <t>북중미 월드컵 때 현대 로봇 대거 출현 예정</t>
        </is>
      </c>
      <c r="C13856" t="inlineStr">
        <is>
          <t>이라고 합니다
현대는 월드컵 메인 스폰서</t>
        </is>
      </c>
      <c r="D13856" t="n">
        <v>19</v>
      </c>
      <c r="E13856" t="n">
        <v>2</v>
      </c>
      <c r="F13856" t="n">
        <v>105</v>
      </c>
      <c r="G13856" t="inlineStr">
        <is>
          <t>북중미 월드컵 때 현대 로봇 대거 출현 예정 이라고 합니다
현대는 월드컵 메인 스폰서</t>
        </is>
      </c>
      <c r="H13856" t="n">
        <v>419801297</v>
      </c>
    </row>
    <row r="13857">
      <c r="A13857" t="inlineStr">
        <is>
          <t>2026.05.13 16:35</t>
        </is>
      </c>
      <c r="B13857" t="inlineStr">
        <is>
          <t>내일은 8자</t>
        </is>
      </c>
      <c r="C13857" t="inlineStr">
        <is>
          <t>굿잠.굿럭!!!화이팅!!!</t>
        </is>
      </c>
      <c r="D13857" t="n">
        <v>10</v>
      </c>
      <c r="E13857" t="n">
        <v>1</v>
      </c>
      <c r="F13857" t="n">
        <v>56</v>
      </c>
      <c r="G13857" t="inlineStr">
        <is>
          <t>내일은 8자 굿잠.굿럭!!!화이팅!!!</t>
        </is>
      </c>
      <c r="H13857" t="n">
        <v>419801275</v>
      </c>
    </row>
    <row r="13858">
      <c r="A13858" t="inlineStr">
        <is>
          <t>2026.05.13 16:34</t>
        </is>
      </c>
      <c r="B13858" t="inlineStr">
        <is>
          <t>**** 주주분들 꼭 읽어보세요[3]</t>
        </is>
      </c>
      <c r="C13858" t="inlineStr">
        <is>
          <t>지금 현대차가 많이오른게 아닙니다.
삼전/닉스는 물론이고
기타주 sk텔레콤 삼성화재  삼성전기 등등 시총1위 부터 쭉보세요
몇배 안오른 주식이 없어요
내수주 은행주도 몇배오른마당에 현대차는 진짜 안오른 편이에요
고로 100만원이 아니라 200가도 이상하지 않은거에요
예탁금 넘쳐나고 지금은 개인이 큰손입니다.
외인 슬슬 현대차 비중담기 시작하는데 진짜 200만원도 금방갑니다
절대 쉽게팔아버리고 후회하지 마시길
주도주는 현대차 입니다.</t>
        </is>
      </c>
      <c r="D13858" t="n">
        <v>7</v>
      </c>
      <c r="E13858" t="n">
        <v>0</v>
      </c>
      <c r="F13858" t="n">
        <v>169</v>
      </c>
      <c r="G13858" t="inlineStr">
        <is>
          <t>**** 주주분들 꼭 읽어보세요[3] 지금 현대차가 많이오른게 아닙니다.
삼전/닉스는 물론이고
기타주 sk텔레콤 삼성화재  삼성전기 등등 시총1위 부터 쭉보세요
몇배 안오른 주식이 없어요
내수주 은행주도 몇배오른마당에 현대차는 진짜 안오른 편이에요
고로 100만원이 아니라 200가도 이상하지 않은거에요
예탁금 넘쳐나고 지금은 개인이 큰손입니다.
외인 슬슬 현대차 비중담기 시작하는데 진짜 200만원도 금방갑니다
절대 쉽게팔아버리고 후회하지 마시길
주도주는 현대차 입니다.</t>
        </is>
      </c>
      <c r="H13858" t="n">
        <v>419801201</v>
      </c>
    </row>
    <row r="13859">
      <c r="A13859" t="inlineStr">
        <is>
          <t>2026.05.13 16:34</t>
        </is>
      </c>
      <c r="B13859" t="inlineStr">
        <is>
          <t>이제는 삼성보다는 현대</t>
        </is>
      </c>
      <c r="C13859" t="inlineStr">
        <is>
          <t>아직도 배고픕니다...현대는 배고픕니다</t>
        </is>
      </c>
      <c r="D13859" t="n">
        <v>13</v>
      </c>
      <c r="E13859" t="n">
        <v>2</v>
      </c>
      <c r="F13859" t="n">
        <v>79</v>
      </c>
      <c r="G13859" t="inlineStr">
        <is>
          <t>이제는 삼성보다는 현대 아직도 배고픕니다...현대는 배고픕니다</t>
        </is>
      </c>
      <c r="H13859" t="n">
        <v>419801223</v>
      </c>
    </row>
    <row r="13860">
      <c r="A13860" t="inlineStr">
        <is>
          <t>2026.05.13 16:33</t>
        </is>
      </c>
      <c r="B13860" t="inlineStr">
        <is>
          <t>끝까지</t>
        </is>
      </c>
      <c r="C13860" t="inlineStr">
        <is>
          <t>유지되면 (에프터 종가까지)
내일 장 시초부터 슈팅하겠다는 복선인것은 다 아실테고요....^^
암튼 막판까지 뒷끝 작렬할듯요....ㅋㅋㅋㅋㅋㅋㅋㅋㅋㅋㅋㅋㅋㅋㅋㅋㅋㅋ</t>
        </is>
      </c>
      <c r="D13860" t="n">
        <v>2</v>
      </c>
      <c r="E13860" t="n">
        <v>1</v>
      </c>
      <c r="F13860" t="n">
        <v>44</v>
      </c>
      <c r="G13860" t="inlineStr">
        <is>
          <t>끝까지 유지되면 (에프터 종가까지)
내일 장 시초부터 슈팅하겠다는 복선인것은 다 아실테고요....^^
암튼 막판까지 뒷끝 작렬할듯요....ㅋㅋㅋㅋㅋㅋㅋㅋㅋㅋㅋㅋㅋㅋㅋㅋㅋㅋ</t>
        </is>
      </c>
      <c r="H13860" t="n">
        <v>419801120</v>
      </c>
    </row>
    <row r="13861">
      <c r="A13861" t="inlineStr">
        <is>
          <t>2026.05.13 16:33</t>
        </is>
      </c>
      <c r="B13861" t="inlineStr">
        <is>
          <t>ㅡ.낼은 로봇대장주  현대차 100%로다</t>
        </is>
      </c>
      <c r="C13861" t="inlineStr">
        <is>
          <t xml:space="preserve">ㅡ.850.000원 간다  15만원 오른다  20%오른다
   ㄴ 주가 100만원 가는거 잠시다 </t>
        </is>
      </c>
      <c r="D13861" t="n">
        <v>6</v>
      </c>
      <c r="E13861" t="n">
        <v>1</v>
      </c>
      <c r="F13861" t="n">
        <v>77</v>
      </c>
      <c r="G13861" t="inlineStr">
        <is>
          <t xml:space="preserve">ㅡ.낼은 로봇대장주  현대차 100%로다 ㅡ.850.000원 간다  15만원 오른다  20%오른다
   ㄴ 주가 100만원 가는거 잠시다 </t>
        </is>
      </c>
      <c r="H13861" t="n">
        <v>419801047</v>
      </c>
    </row>
    <row r="13862">
      <c r="A13862" t="inlineStr">
        <is>
          <t>2026.05.13 16:32</t>
        </is>
      </c>
      <c r="B13862" t="inlineStr">
        <is>
          <t>애드라 천천히~~가자</t>
        </is>
      </c>
      <c r="C13862" t="inlineStr">
        <is>
          <t xml:space="preserve">나 넥스트장 500주만 더 살게
1차 200만대차
믿고가자혓다 </t>
        </is>
      </c>
      <c r="D13862" t="n">
        <v>6</v>
      </c>
      <c r="E13862" t="n">
        <v>1</v>
      </c>
      <c r="F13862" t="n">
        <v>40</v>
      </c>
      <c r="G13862" t="inlineStr">
        <is>
          <t xml:space="preserve">애드라 천천히~~가자 나 넥스트장 500주만 더 살게
1차 200만대차
믿고가자혓다 </t>
        </is>
      </c>
      <c r="H13862" t="n">
        <v>419801021</v>
      </c>
    </row>
    <row r="13863">
      <c r="A13863" t="inlineStr">
        <is>
          <t>2026.05.13 16:32</t>
        </is>
      </c>
      <c r="B13863" t="inlineStr">
        <is>
          <t>715000원</t>
        </is>
      </c>
      <c r="C13863" t="inlineStr">
        <is>
          <t>뚫으러 가즈아</t>
        </is>
      </c>
      <c r="D13863" t="n">
        <v>3</v>
      </c>
      <c r="E13863" t="n">
        <v>0</v>
      </c>
      <c r="F13863" t="n">
        <v>38</v>
      </c>
      <c r="G13863" t="inlineStr">
        <is>
          <t>715000원 뚫으러 가즈아</t>
        </is>
      </c>
      <c r="H13863" t="n">
        <v>419800943</v>
      </c>
    </row>
    <row r="13864">
      <c r="A13864" t="inlineStr">
        <is>
          <t>2026.05.13 16:32</t>
        </is>
      </c>
      <c r="B13864" t="inlineStr">
        <is>
          <t>보스턴 상장은[2]</t>
        </is>
      </c>
      <c r="C13864" t="inlineStr">
        <is>
          <t xml:space="preserve">재료소멸임 </t>
        </is>
      </c>
      <c r="D13864" t="n">
        <v>1</v>
      </c>
      <c r="E13864" t="n">
        <v>1</v>
      </c>
      <c r="F13864" t="n">
        <v>110</v>
      </c>
      <c r="G13864" t="inlineStr">
        <is>
          <t xml:space="preserve">보스턴 상장은[2] 재료소멸임 </t>
        </is>
      </c>
      <c r="H13864" t="n">
        <v>419800951</v>
      </c>
    </row>
    <row r="13865">
      <c r="A13865" t="inlineStr">
        <is>
          <t>2026.05.13 16:32</t>
        </is>
      </c>
      <c r="B13865" t="inlineStr">
        <is>
          <t>너무  부럽네요~  백만 금방갈듯합니다~~</t>
        </is>
      </c>
      <c r="C13865" t="inlineStr">
        <is>
          <t>주주님들 축하드립니다</t>
        </is>
      </c>
      <c r="D13865" t="n">
        <v>10</v>
      </c>
      <c r="E13865" t="n">
        <v>1</v>
      </c>
      <c r="F13865" t="n">
        <v>46</v>
      </c>
      <c r="G13865" t="inlineStr">
        <is>
          <t>너무  부럽네요~  백만 금방갈듯합니다~~ 주주님들 축하드립니다</t>
        </is>
      </c>
      <c r="H13865" t="n">
        <v>419800954</v>
      </c>
    </row>
    <row r="13866">
      <c r="A13866" t="inlineStr">
        <is>
          <t>2026.05.13 16:32</t>
        </is>
      </c>
      <c r="B13866" t="inlineStr">
        <is>
          <t>파업안하고 24시간 열일 하는 아틀라스 많이 사...</t>
        </is>
      </c>
      <c r="C13866" t="inlineStr">
        <is>
          <t>백만차 천만차 가자
사명도 현대차가 아닌 Hyundai Movion 로 바꾸자
Mobility와 Vision, 그리고 ON(연결/작동)을 결합
수소와 로봇 기술로 세상을 움직이겠다는 의지</t>
        </is>
      </c>
      <c r="D13866" t="n">
        <v>3</v>
      </c>
      <c r="E13866" t="n">
        <v>0</v>
      </c>
      <c r="F13866" t="n">
        <v>33</v>
      </c>
      <c r="G13866" t="inlineStr">
        <is>
          <t>파업안하고 24시간 열일 하는 아틀라스 많이 사... 백만차 천만차 가자
사명도 현대차가 아닌 Hyundai Movion 로 바꾸자
Mobility와 Vision, 그리고 ON(연결/작동)을 결합
수소와 로봇 기술로 세상을 움직이겠다는 의지</t>
        </is>
      </c>
      <c r="H13866" t="n">
        <v>419801011</v>
      </c>
    </row>
    <row r="13867">
      <c r="A13867" t="inlineStr">
        <is>
          <t>2026.05.13 16:32</t>
        </is>
      </c>
      <c r="B13867" t="inlineStr">
        <is>
          <t>대차거래 해지 하이소~~</t>
        </is>
      </c>
      <c r="C13867" t="inlineStr">
        <is>
          <t xml:space="preserve"> 남들 다 한다는 생각 버리고 해지하이소
내일은 공매도 보내는 날입니다</t>
        </is>
      </c>
      <c r="D13867" t="n">
        <v>3</v>
      </c>
      <c r="E13867" t="n">
        <v>0</v>
      </c>
      <c r="F13867" t="n">
        <v>41</v>
      </c>
      <c r="G13867" t="inlineStr">
        <is>
          <t>대차거래 해지 하이소~~  남들 다 한다는 생각 버리고 해지하이소
내일은 공매도 보내는 날입니다</t>
        </is>
      </c>
      <c r="H13867" t="n">
        <v>419800966</v>
      </c>
    </row>
    <row r="13868">
      <c r="A13868" t="inlineStr">
        <is>
          <t>2026.05.13 16:32</t>
        </is>
      </c>
      <c r="B13868" t="inlineStr">
        <is>
          <t>327만주 숏커버를 기다립니다.</t>
        </is>
      </c>
      <c r="C13868" t="inlineStr">
        <is>
          <t>담보비율이 모자라면 무조건 담보를 늘리거나 숏커버를 해야 합니다.
다른 방법은 없습니다.</t>
        </is>
      </c>
      <c r="D13868" t="n">
        <v>4</v>
      </c>
      <c r="E13868" t="n">
        <v>0</v>
      </c>
      <c r="F13868" t="n">
        <v>48</v>
      </c>
      <c r="G13868" t="inlineStr">
        <is>
          <t>327만주 숏커버를 기다립니다. 담보비율이 모자라면 무조건 담보를 늘리거나 숏커버를 해야 합니다.
다른 방법은 없습니다.</t>
        </is>
      </c>
      <c r="H13868" t="n">
        <v>419800952</v>
      </c>
    </row>
    <row r="13869">
      <c r="A13869" t="inlineStr">
        <is>
          <t>2026.05.13 16:32</t>
        </is>
      </c>
      <c r="B13869" t="inlineStr">
        <is>
          <t>뚫었다</t>
        </is>
      </c>
      <c r="C13869" t="inlineStr">
        <is>
          <t>낼 갭상이다</t>
        </is>
      </c>
      <c r="D13869" t="n">
        <v>9</v>
      </c>
      <c r="E13869" t="n">
        <v>1</v>
      </c>
      <c r="F13869" t="n">
        <v>44</v>
      </c>
      <c r="G13869" t="inlineStr">
        <is>
          <t>뚫었다 낼 갭상이다</t>
        </is>
      </c>
      <c r="H13869" t="n">
        <v>419800969</v>
      </c>
    </row>
    <row r="13870">
      <c r="A13870" t="inlineStr">
        <is>
          <t>2026.05.13 16:32</t>
        </is>
      </c>
      <c r="B13870" t="inlineStr">
        <is>
          <t>아틀라스와 스팟은</t>
        </is>
      </c>
      <c r="C13870" t="inlineStr">
        <is>
          <t>요즘 월드컵 개막준비중일것입니다.
이번월드컵 최대후원사가 현대차인건
다들아시죠?? 돈냄새잘맡기로 유명한
우리 의선형님이 이번기회를 그냥 넘어갈까요?^^
판대기에만 현대붙이고 끝날게 아닐것입니다.
어때요??나름 합리적인 생각이죠?</t>
        </is>
      </c>
      <c r="D13870" t="n">
        <v>3</v>
      </c>
      <c r="E13870" t="n">
        <v>0</v>
      </c>
      <c r="F13870" t="n">
        <v>60</v>
      </c>
      <c r="G13870" t="inlineStr">
        <is>
          <t>아틀라스와 스팟은 요즘 월드컵 개막준비중일것입니다.
이번월드컵 최대후원사가 현대차인건
다들아시죠?? 돈냄새잘맡기로 유명한
우리 의선형님이 이번기회를 그냥 넘어갈까요?^^
판대기에만 현대붙이고 끝날게 아닐것입니다.
어때요??나름 합리적인 생각이죠?</t>
        </is>
      </c>
      <c r="H13870" t="n">
        <v>419800957</v>
      </c>
    </row>
    <row r="13871">
      <c r="A13871" t="inlineStr">
        <is>
          <t>2026.05.13 16:32</t>
        </is>
      </c>
      <c r="B13871" t="inlineStr">
        <is>
          <t>정의선 회장님의 승부수</t>
        </is>
      </c>
      <c r="C13871" t="inlineStr">
        <is>
          <t>'새만금 9조 투자' 현대차그룹, 
AI·로봇·수소 혁신거점 구축...
고용창출 7.1만개·경제효과 16조…
전북 역사상 단일 기업 기준 최대 규모 투자
현대차, 중국서 ‘아이오닉V’ 첫 공개…
1.5조 투자·기술 동맹으로 대륙 재공략..
CATL 배터리·모멘타 자율주행 탑재..80억 위안 투자</t>
        </is>
      </c>
      <c r="D13871" t="n">
        <v>7</v>
      </c>
      <c r="E13871" t="n">
        <v>0</v>
      </c>
      <c r="F13871" t="n">
        <v>133</v>
      </c>
      <c r="G13871" t="inlineStr">
        <is>
          <t>정의선 회장님의 승부수 '새만금 9조 투자' 현대차그룹, 
AI·로봇·수소 혁신거점 구축...
고용창출 7.1만개·경제효과 16조…
전북 역사상 단일 기업 기준 최대 규모 투자
현대차, 중국서 ‘아이오닉V’ 첫 공개…
1.5조 투자·기술 동맹으로 대륙 재공략..
CATL 배터리·모멘타 자율주행 탑재..80억 위안 투자</t>
        </is>
      </c>
      <c r="H13871" t="n">
        <v>419801025</v>
      </c>
    </row>
    <row r="13872">
      <c r="A13872" t="inlineStr">
        <is>
          <t>2026.05.13 16:31</t>
        </is>
      </c>
      <c r="B13872" t="inlineStr">
        <is>
          <t>진짜  안사?</t>
        </is>
      </c>
      <c r="C13872" t="inlineStr">
        <is>
          <t>내일  눈뜨면 78 인데 ㅋ</t>
        </is>
      </c>
      <c r="D13872" t="n">
        <v>3</v>
      </c>
      <c r="E13872" t="n">
        <v>1</v>
      </c>
      <c r="F13872" t="n">
        <v>40</v>
      </c>
      <c r="G13872" t="inlineStr">
        <is>
          <t>진짜  안사? 내일  눈뜨면 78 인데 ㅋ</t>
        </is>
      </c>
      <c r="H13872" t="n">
        <v>419800918</v>
      </c>
    </row>
    <row r="13873">
      <c r="A13873" t="inlineStr">
        <is>
          <t>2026.05.13 16:31</t>
        </is>
      </c>
      <c r="B13873" t="inlineStr">
        <is>
          <t>에헤이~ 벌써 슈팅 하면 안돼~~</t>
        </is>
      </c>
      <c r="C13873" t="inlineStr">
        <is>
          <t>내일 아침 일찍부터 시작하자~~
오늘 충분히 했오!!! ㅋㅋㅋ</t>
        </is>
      </c>
      <c r="D13873" t="n">
        <v>7</v>
      </c>
      <c r="E13873" t="n">
        <v>1</v>
      </c>
      <c r="F13873" t="n">
        <v>47</v>
      </c>
      <c r="G13873" t="inlineStr">
        <is>
          <t>에헤이~ 벌써 슈팅 하면 안돼~~ 내일 아침 일찍부터 시작하자~~
오늘 충분히 했오!!! ㅋㅋㅋ</t>
        </is>
      </c>
      <c r="H13873" t="n">
        <v>419800863</v>
      </c>
    </row>
    <row r="13874">
      <c r="A13874" t="inlineStr">
        <is>
          <t>2026.05.13 16:31</t>
        </is>
      </c>
      <c r="B13874" t="inlineStr">
        <is>
          <t>대단하다  현대차[1]</t>
        </is>
      </c>
      <c r="C13874" t="inlineStr">
        <is>
          <t>이거 뭐 무지 막지 어디까지갈지?</t>
        </is>
      </c>
      <c r="D13874" t="n">
        <v>6</v>
      </c>
      <c r="E13874" t="n">
        <v>0</v>
      </c>
      <c r="F13874" t="n">
        <v>63</v>
      </c>
      <c r="G13874" t="inlineStr">
        <is>
          <t>대단하다  현대차[1] 이거 뭐 무지 막지 어디까지갈지?</t>
        </is>
      </c>
      <c r="H13874" t="n">
        <v>419800871</v>
      </c>
    </row>
    <row r="13875">
      <c r="A13875" t="inlineStr">
        <is>
          <t>2026.05.13 16:31</t>
        </is>
      </c>
      <c r="B13875" t="inlineStr">
        <is>
          <t>천천히 좀 가자~</t>
        </is>
      </c>
      <c r="C13875" t="inlineStr">
        <is>
          <t>갈길이 멀다</t>
        </is>
      </c>
      <c r="D13875" t="n">
        <v>1</v>
      </c>
      <c r="E13875" t="n">
        <v>0</v>
      </c>
      <c r="F13875" t="n">
        <v>24</v>
      </c>
      <c r="G13875" t="inlineStr">
        <is>
          <t>천천히 좀 가자~ 갈길이 멀다</t>
        </is>
      </c>
      <c r="H13875" t="n">
        <v>419800908</v>
      </c>
    </row>
    <row r="13876">
      <c r="A13876" t="inlineStr">
        <is>
          <t>2026.05.13 16:30</t>
        </is>
      </c>
      <c r="B13876" t="inlineStr">
        <is>
          <t>막힌 변기[1]</t>
        </is>
      </c>
      <c r="C13876" t="inlineStr">
        <is>
          <t>뚫리듯 드디어..</t>
        </is>
      </c>
      <c r="D13876" t="n">
        <v>4</v>
      </c>
      <c r="E13876" t="n">
        <v>0</v>
      </c>
      <c r="F13876" t="n">
        <v>56</v>
      </c>
      <c r="G13876" t="inlineStr">
        <is>
          <t>막힌 변기[1] 뚫리듯 드디어..</t>
        </is>
      </c>
      <c r="H13876" t="n">
        <v>419800804</v>
      </c>
    </row>
    <row r="13877">
      <c r="A13877" t="inlineStr">
        <is>
          <t>2026.05.13 16:30</t>
        </is>
      </c>
      <c r="B13877" t="inlineStr">
        <is>
          <t>상가나?</t>
        </is>
      </c>
      <c r="C13877" t="inlineStr">
        <is>
          <t>매물대 아예 없는구간 진입</t>
        </is>
      </c>
      <c r="D13877" t="n">
        <v>4</v>
      </c>
      <c r="E13877" t="n">
        <v>0</v>
      </c>
      <c r="F13877" t="n">
        <v>47</v>
      </c>
      <c r="G13877" t="inlineStr">
        <is>
          <t>상가나? 매물대 아예 없는구간 진입</t>
        </is>
      </c>
      <c r="H13877" t="n">
        <v>419800755</v>
      </c>
    </row>
    <row r="13878">
      <c r="A13878" t="inlineStr">
        <is>
          <t>2026.05.13 16:30</t>
        </is>
      </c>
      <c r="B13878" t="inlineStr">
        <is>
          <t>내일은?[2]</t>
        </is>
      </c>
      <c r="C13878" t="inlineStr">
        <is>
          <t>숏커버링 + 로봇주 겁나 매수
80만원은 찍고 다시 70만대 후반
그리고 아마도 증권사 목표가 1.2백만원에서
1.5백만정도로 상향리포트 나올 것임
현재는 유진증권 백만원이 최고목표가인 듯</t>
        </is>
      </c>
      <c r="D13878" t="n">
        <v>9</v>
      </c>
      <c r="E13878" t="n">
        <v>0</v>
      </c>
      <c r="F13878" t="n">
        <v>294</v>
      </c>
      <c r="G13878" t="inlineStr">
        <is>
          <t>내일은?[2] 숏커버링 + 로봇주 겁나 매수
80만원은 찍고 다시 70만대 후반
그리고 아마도 증권사 목표가 1.2백만원에서
1.5백만정도로 상향리포트 나올 것임
현재는 유진증권 백만원이 최고목표가인 듯</t>
        </is>
      </c>
      <c r="H13878" t="n">
        <v>419800775</v>
      </c>
    </row>
    <row r="13879">
      <c r="A13879" t="inlineStr">
        <is>
          <t>2026.05.13 16:29</t>
        </is>
      </c>
      <c r="B13879" t="inlineStr">
        <is>
          <t>고평가라고 생각하는 사람들 보세요[1]</t>
        </is>
      </c>
      <c r="C13879" t="inlineStr">
        <is>
          <t xml:space="preserve">고평가라고 생각하는 사람들은
아직도 현대차를 ‘레거시 자동차 회사’ 시선으로만 보기 때문임
미래 먹거리를 좀 봐라
AI 하면 지금은 반도체가 먼저 떠오르겠지만,
결국 다음 시대는 피지컬 AI다
로봇, 자율주행, 데이터센터까지 가진 제조업체가 얼마나 있냐
테슬라와 비교하면 초초초초저평가
아니, 중국 기업들과 비교해봐도 저평가다
" 비야디(BYD), 리오토, 샤오미, 샤오펑 같은 기업들 밸류랑 비교해봐라 "  -&gt; 이게 이글의 핵심이다
현대차 100만원 가도 저평가라는 말 나오는 이유가 이거다.
그리고 당장 6월 월드컵이 코앞이다
월드컵에서 아틀라스, 스팟(로봇개) 등장하면서
‘HYUNDAI’ 이름이 전 세계에 대문짝만 하게 박힐 거다
미국인들이 직접 현대차 주식을 살 수도 있고,
이제는 현대차 피지컬 AI ETF까지 상장됐다 </t>
        </is>
      </c>
      <c r="D13879" t="n">
        <v>3</v>
      </c>
      <c r="E13879" t="n">
        <v>0</v>
      </c>
      <c r="F13879" t="n">
        <v>132</v>
      </c>
      <c r="G13879" t="inlineStr">
        <is>
          <t xml:space="preserve">고평가라고 생각하는 사람들 보세요[1] 고평가라고 생각하는 사람들은
아직도 현대차를 ‘레거시 자동차 회사’ 시선으로만 보기 때문임
미래 먹거리를 좀 봐라
AI 하면 지금은 반도체가 먼저 떠오르겠지만,
결국 다음 시대는 피지컬 AI다
로봇, 자율주행, 데이터센터까지 가진 제조업체가 얼마나 있냐
테슬라와 비교하면 초초초초저평가
아니, 중국 기업들과 비교해봐도 저평가다
" 비야디(BYD), 리오토, 샤오미, 샤오펑 같은 기업들 밸류랑 비교해봐라 "  -&gt; 이게 이글의 핵심이다
현대차 100만원 가도 저평가라는 말 나오는 이유가 이거다.
그리고 당장 6월 월드컵이 코앞이다
월드컵에서 아틀라스, 스팟(로봇개) 등장하면서
‘HYUNDAI’ 이름이 전 세계에 대문짝만 하게 박힐 거다
미국인들이 직접 현대차 주식을 살 수도 있고,
이제는 현대차 피지컬 AI ETF까지 상장됐다 </t>
        </is>
      </c>
      <c r="H13879" t="n">
        <v>419800633</v>
      </c>
    </row>
    <row r="13880">
      <c r="A13880" t="inlineStr">
        <is>
          <t>2026.05.13 16:29</t>
        </is>
      </c>
      <c r="B13880" t="inlineStr">
        <is>
          <t>갑자기 뚫었네[1]</t>
        </is>
      </c>
      <c r="C13880" t="inlineStr">
        <is>
          <t xml:space="preserve">와 가즈아 </t>
        </is>
      </c>
      <c r="D13880" t="n">
        <v>4</v>
      </c>
      <c r="E13880" t="n">
        <v>0</v>
      </c>
      <c r="F13880" t="n">
        <v>126</v>
      </c>
      <c r="G13880" t="inlineStr">
        <is>
          <t xml:space="preserve">갑자기 뚫었네[1] 와 가즈아 </t>
        </is>
      </c>
      <c r="H13880" t="n">
        <v>419800705</v>
      </c>
    </row>
    <row r="13881">
      <c r="A13881" t="inlineStr">
        <is>
          <t>2026.05.13 16:28</t>
        </is>
      </c>
      <c r="B13881" t="inlineStr">
        <is>
          <t>우정잉 관련주 잘간다!!</t>
        </is>
      </c>
      <c r="C13881" t="inlineStr">
        <is>
          <t>단기 100만원까지 가즈아!!</t>
        </is>
      </c>
      <c r="D13881" t="n">
        <v>1</v>
      </c>
      <c r="E13881" t="n">
        <v>0</v>
      </c>
      <c r="F13881" t="n">
        <v>34</v>
      </c>
      <c r="G13881" t="inlineStr">
        <is>
          <t>우정잉 관련주 잘간다!! 단기 100만원까지 가즈아!!</t>
        </is>
      </c>
      <c r="H13881" t="n">
        <v>419800603</v>
      </c>
    </row>
    <row r="13882">
      <c r="A13882" t="inlineStr">
        <is>
          <t>2026.05.13 16:27</t>
        </is>
      </c>
      <c r="B13882" t="inlineStr">
        <is>
          <t>아틀란스 140만원 간다!</t>
        </is>
      </c>
      <c r="C13882" t="inlineStr">
        <is>
          <t>전세계에서 1등 최고의  로봇!</t>
        </is>
      </c>
      <c r="D13882" t="n">
        <v>4</v>
      </c>
      <c r="E13882" t="n">
        <v>0</v>
      </c>
      <c r="F13882" t="n">
        <v>42</v>
      </c>
      <c r="G13882" t="inlineStr">
        <is>
          <t>아틀란스 140만원 간다! 전세계에서 1등 최고의  로봇!</t>
        </is>
      </c>
      <c r="H13882" t="n">
        <v>419800473</v>
      </c>
    </row>
    <row r="13883">
      <c r="A13883" t="inlineStr">
        <is>
          <t>2026.05.13 16:27</t>
        </is>
      </c>
      <c r="B13883" t="inlineStr">
        <is>
          <t>공매도의 유일한 희망은 현대차노조입니다[1]</t>
        </is>
      </c>
      <c r="C13883" t="inlineStr">
        <is>
          <t>삼성전자 주가를 보면 현대차노조 파업시 최소 20%는 하락할것 같아요</t>
        </is>
      </c>
      <c r="D13883" t="n">
        <v>0</v>
      </c>
      <c r="E13883" t="n">
        <v>1</v>
      </c>
      <c r="F13883" t="n">
        <v>43</v>
      </c>
      <c r="G13883" t="inlineStr">
        <is>
          <t>공매도의 유일한 희망은 현대차노조입니다[1] 삼성전자 주가를 보면 현대차노조 파업시 최소 20%는 하락할것 같아요</t>
        </is>
      </c>
      <c r="H13883" t="n">
        <v>419800484</v>
      </c>
    </row>
    <row r="13884">
      <c r="A13884" t="inlineStr">
        <is>
          <t>2026.05.13 16:26</t>
        </is>
      </c>
      <c r="B13884" t="inlineStr">
        <is>
          <t>내일은시초 넥스트장에서 4프로 급등</t>
        </is>
      </c>
      <c r="C13884" t="inlineStr">
        <is>
          <t>4프로급등후 20프로대상승해서 8자보자.가즈아!!!</t>
        </is>
      </c>
      <c r="D13884" t="n">
        <v>2</v>
      </c>
      <c r="E13884" t="n">
        <v>0</v>
      </c>
      <c r="F13884" t="n">
        <v>35</v>
      </c>
      <c r="G13884" t="inlineStr">
        <is>
          <t>내일은시초 넥스트장에서 4프로 급등 4프로급등후 20프로대상승해서 8자보자.가즈아!!!</t>
        </is>
      </c>
      <c r="H13884" t="n">
        <v>419800346</v>
      </c>
    </row>
    <row r="13885">
      <c r="A13885" t="inlineStr">
        <is>
          <t>2026.05.13 16:26</t>
        </is>
      </c>
      <c r="B13885" t="inlineStr">
        <is>
          <t>다들 경거망동하지마라 위험한 구간이라고</t>
        </is>
      </c>
      <c r="C13885" t="inlineStr">
        <is>
          <t>몇번을 말해야되냐 어후</t>
        </is>
      </c>
      <c r="D13885" t="n">
        <v>0</v>
      </c>
      <c r="E13885" t="n">
        <v>1</v>
      </c>
      <c r="F13885" t="n">
        <v>24</v>
      </c>
      <c r="G13885" t="inlineStr">
        <is>
          <t>다들 경거망동하지마라 위험한 구간이라고 몇번을 말해야되냐 어후</t>
        </is>
      </c>
      <c r="H13885" t="n">
        <v>419800426</v>
      </c>
    </row>
    <row r="13886">
      <c r="A13886" t="inlineStr">
        <is>
          <t>2026.05.13 16:26</t>
        </is>
      </c>
      <c r="B13886" t="inlineStr">
        <is>
          <t>국방부...모베드 로봇....최전방 투입 ...</t>
        </is>
      </c>
      <c r="C13886" t="inlineStr">
        <is>
          <t xml:space="preserve">이번 상승의 동기.
로봇의 전력화....이제 시작.
로봇의 상용화....이제 시작.
* 아틀라스가  상용화되는 내년 말 쯤의 주가는...거의 200만 갈 것.
  제2의 반도체.... </t>
        </is>
      </c>
      <c r="D13886" t="n">
        <v>5</v>
      </c>
      <c r="E13886" t="n">
        <v>9</v>
      </c>
      <c r="F13886" t="n">
        <v>60</v>
      </c>
      <c r="G13886" t="inlineStr">
        <is>
          <t xml:space="preserve">국방부...모베드 로봇....최전방 투입 ... 이번 상승의 동기.
로봇의 전력화....이제 시작.
로봇의 상용화....이제 시작.
* 아틀라스가  상용화되는 내년 말 쯤의 주가는...거의 200만 갈 것.
  제2의 반도체.... </t>
        </is>
      </c>
      <c r="H13886" t="n">
        <v>419800433</v>
      </c>
    </row>
    <row r="13887">
      <c r="A13887" t="inlineStr">
        <is>
          <t>2026.05.13 16:26</t>
        </is>
      </c>
      <c r="B13887" t="inlineStr">
        <is>
          <t>내일도 잘 부탁드려요 ^^[1]</t>
        </is>
      </c>
      <c r="C13887" t="inlineStr">
        <is>
          <t xml:space="preserve">내일도 잘 부탁드려요 ^^ </t>
        </is>
      </c>
      <c r="D13887" t="n">
        <v>1</v>
      </c>
      <c r="E13887" t="n">
        <v>0</v>
      </c>
      <c r="F13887" t="n">
        <v>58</v>
      </c>
      <c r="G13887" t="inlineStr">
        <is>
          <t xml:space="preserve">내일도 잘 부탁드려요 ^^[1] 내일도 잘 부탁드려요 ^^ </t>
        </is>
      </c>
      <c r="H13887" t="n">
        <v>419800380</v>
      </c>
    </row>
    <row r="13888">
      <c r="A13888" t="inlineStr">
        <is>
          <t>2026.05.13 16:26</t>
        </is>
      </c>
      <c r="B13888" t="inlineStr">
        <is>
          <t>75만원 넘어 가면 숏스퀴즈걸린다.[1]</t>
        </is>
      </c>
      <c r="C13888" t="inlineStr">
        <is>
          <t xml:space="preserve">담보비율 관리차원에서 주가가 75만원을 넘기면 공매견들은 추가담보를 제공하든지 아니면 의무적으로 숏커버를 해야 한다.
그렇지 않을 경우에는 대주해준 제공자가 숏스퀴즈를 할 수 있다.
그간 공매견들이 즐기던 공매도를 어떻게 대처하는지 잘 지켜 봅시다. </t>
        </is>
      </c>
      <c r="D13888" t="n">
        <v>6</v>
      </c>
      <c r="E13888" t="n">
        <v>1</v>
      </c>
      <c r="F13888" t="n">
        <v>161</v>
      </c>
      <c r="G13888" t="inlineStr">
        <is>
          <t xml:space="preserve">75만원 넘어 가면 숏스퀴즈걸린다.[1] 담보비율 관리차원에서 주가가 75만원을 넘기면 공매견들은 추가담보를 제공하든지 아니면 의무적으로 숏커버를 해야 한다.
그렇지 않을 경우에는 대주해준 제공자가 숏스퀴즈를 할 수 있다.
그간 공매견들이 즐기던 공매도를 어떻게 대처하는지 잘 지켜 봅시다. </t>
        </is>
      </c>
      <c r="H13888" t="n">
        <v>419800352</v>
      </c>
    </row>
    <row r="13889">
      <c r="A13889" t="inlineStr">
        <is>
          <t>2026.05.13 16:21</t>
        </is>
      </c>
      <c r="B13889" t="inlineStr">
        <is>
          <t>진짜 드릅게 안뚫리네</t>
        </is>
      </c>
      <c r="C13889" t="inlineStr">
        <is>
          <t>71만원이 끝이야?</t>
        </is>
      </c>
      <c r="D13889" t="n">
        <v>0</v>
      </c>
      <c r="E13889" t="n">
        <v>9</v>
      </c>
      <c r="F13889" t="n">
        <v>68</v>
      </c>
      <c r="G13889" t="inlineStr">
        <is>
          <t>진짜 드릅게 안뚫리네 71만원이 끝이야?</t>
        </is>
      </c>
      <c r="H13889" t="n">
        <v>419799895</v>
      </c>
    </row>
    <row r="13890">
      <c r="A13890" t="inlineStr">
        <is>
          <t>2026.05.13 16:19</t>
        </is>
      </c>
      <c r="B13890" t="inlineStr">
        <is>
          <t>80만원[1]</t>
        </is>
      </c>
      <c r="C13890" t="inlineStr">
        <is>
          <t>기다리면
정말
80만원 가겠는데요~~^
가겠죠~?</t>
        </is>
      </c>
      <c r="D13890" t="n">
        <v>9</v>
      </c>
      <c r="E13890" t="n">
        <v>0</v>
      </c>
      <c r="F13890" t="n">
        <v>277</v>
      </c>
      <c r="G13890" t="inlineStr">
        <is>
          <t>80만원[1] 기다리면
정말
80만원 가겠는데요~~^
가겠죠~?</t>
        </is>
      </c>
      <c r="H13890" t="n">
        <v>419799599</v>
      </c>
    </row>
    <row r="13891">
      <c r="A13891" t="inlineStr">
        <is>
          <t>2026.05.13 16:18</t>
        </is>
      </c>
      <c r="B13891" t="inlineStr">
        <is>
          <t>낼부터 공매</t>
        </is>
      </c>
      <c r="C13891" t="inlineStr">
        <is>
          <t>낼부터 공매를 얼마나 쳐댈라고~~무섭네 무서워!</t>
        </is>
      </c>
      <c r="D13891" t="n">
        <v>2</v>
      </c>
      <c r="E13891" t="n">
        <v>6</v>
      </c>
      <c r="F13891" t="n">
        <v>134</v>
      </c>
      <c r="G13891" t="inlineStr">
        <is>
          <t>낼부터 공매 낼부터 공매를 얼마나 쳐댈라고~~무섭네 무서워!</t>
        </is>
      </c>
      <c r="H13891" t="n">
        <v>419799553</v>
      </c>
    </row>
    <row r="13892">
      <c r="A13892" t="inlineStr">
        <is>
          <t>2026.05.13 16:18</t>
        </is>
      </c>
      <c r="B13892" t="inlineStr">
        <is>
          <t>이재명 대통령님 감사합니다[1]</t>
        </is>
      </c>
      <c r="C13892" t="inlineStr">
        <is>
          <t>건강하세요</t>
        </is>
      </c>
      <c r="D13892" t="n">
        <v>21</v>
      </c>
      <c r="E13892" t="n">
        <v>7</v>
      </c>
      <c r="F13892" t="n">
        <v>206</v>
      </c>
      <c r="G13892" t="inlineStr">
        <is>
          <t>이재명 대통령님 감사합니다[1] 건강하세요</t>
        </is>
      </c>
      <c r="H13892" t="n">
        <v>419799506</v>
      </c>
    </row>
    <row r="13893">
      <c r="A13893" t="inlineStr">
        <is>
          <t>2026.05.13 16:17</t>
        </is>
      </c>
      <c r="B13893" t="inlineStr">
        <is>
          <t>*** 얼마까지 갈까요 ***[2]</t>
        </is>
      </c>
      <c r="C13893" t="inlineStr">
        <is>
          <t>삼성전기는 얼마전 20만원대였는데 
오늘보니 100만원 넘었네요
어 눈돌리고나면 다들 100만원 넘어있음</t>
        </is>
      </c>
      <c r="D13893" t="n">
        <v>6</v>
      </c>
      <c r="E13893" t="n">
        <v>0</v>
      </c>
      <c r="F13893" t="n">
        <v>204</v>
      </c>
      <c r="G13893" t="inlineStr">
        <is>
          <t>*** 얼마까지 갈까요 ***[2] 삼성전기는 얼마전 20만원대였는데 
오늘보니 100만원 넘었네요
어 눈돌리고나면 다들 100만원 넘어있음</t>
        </is>
      </c>
      <c r="H13893" t="n">
        <v>419799386</v>
      </c>
    </row>
    <row r="13894">
      <c r="A13894" t="inlineStr">
        <is>
          <t>2026.05.13 16:17</t>
        </is>
      </c>
      <c r="B13894" t="inlineStr">
        <is>
          <t>현대차 시총 1천조 갈거라는 카더라가 돈다[1]</t>
        </is>
      </c>
      <c r="C13894" t="inlineStr">
        <is>
          <t>판단잘해라</t>
        </is>
      </c>
      <c r="D13894" t="n">
        <v>2</v>
      </c>
      <c r="E13894" t="n">
        <v>0</v>
      </c>
      <c r="F13894" t="n">
        <v>190</v>
      </c>
      <c r="G13894" t="inlineStr">
        <is>
          <t>현대차 시총 1천조 갈거라는 카더라가 돈다[1] 판단잘해라</t>
        </is>
      </c>
      <c r="H13894" t="n">
        <v>419799418</v>
      </c>
    </row>
    <row r="13895">
      <c r="A13895" t="inlineStr">
        <is>
          <t>2026.05.13 16:16</t>
        </is>
      </c>
      <c r="B13895" t="inlineStr">
        <is>
          <t>옛 오른들 말씀 틀린게 없다[1]</t>
        </is>
      </c>
      <c r="C13895" t="inlineStr">
        <is>
          <t>검은머리 사람대접해주면 안방달라 했다
얼른 로봇 대체되길 빈다
그리고
제발좀 시원하게 가자
보는 사람 속터져 토할지경이다</t>
        </is>
      </c>
      <c r="D13895" t="n">
        <v>2</v>
      </c>
      <c r="E13895" t="n">
        <v>1</v>
      </c>
      <c r="F13895" t="n">
        <v>116</v>
      </c>
      <c r="G13895" t="inlineStr">
        <is>
          <t>옛 오른들 말씀 틀린게 없다[1] 검은머리 사람대접해주면 안방달라 했다
얼른 로봇 대체되길 빈다
그리고
제발좀 시원하게 가자
보는 사람 속터져 토할지경이다</t>
        </is>
      </c>
      <c r="H13895" t="n">
        <v>419799347</v>
      </c>
    </row>
    <row r="13896">
      <c r="A13896" t="inlineStr">
        <is>
          <t>2026.05.13 16:15</t>
        </is>
      </c>
      <c r="B13896" t="inlineStr">
        <is>
          <t>명청햔넘들 현대차2우B 안사고 여기서 뭐하...[2]</t>
        </is>
      </c>
      <c r="C13896" t="inlineStr">
        <is>
          <t>현대차2우B사라
참고로 형은 지리산에서 50년간 차트만 연구하다가 이번주 내려왔다</t>
        </is>
      </c>
      <c r="D13896" t="n">
        <v>3</v>
      </c>
      <c r="E13896" t="n">
        <v>1</v>
      </c>
      <c r="F13896" t="n">
        <v>167</v>
      </c>
      <c r="G13896" t="inlineStr">
        <is>
          <t>명청햔넘들 현대차2우B 안사고 여기서 뭐하...[2] 현대차2우B사라
참고로 형은 지리산에서 50년간 차트만 연구하다가 이번주 내려왔다</t>
        </is>
      </c>
      <c r="H13896" t="n">
        <v>419799203</v>
      </c>
    </row>
    <row r="13897">
      <c r="A13897" t="inlineStr">
        <is>
          <t>2026.05.13 16:13</t>
        </is>
      </c>
      <c r="B13897" t="inlineStr">
        <is>
          <t>일단 1차 목표 100만</t>
        </is>
      </c>
      <c r="C13897" t="inlineStr">
        <is>
          <t>이쯤 되면 목표 주가  100만 은  분명히 온다.
털리지 말고 묻어 두자~~</t>
        </is>
      </c>
      <c r="D13897" t="n">
        <v>14</v>
      </c>
      <c r="E13897" t="n">
        <v>0</v>
      </c>
      <c r="F13897" t="n">
        <v>112</v>
      </c>
      <c r="G13897" t="inlineStr">
        <is>
          <t>일단 1차 목표 100만 이쯤 되면 목표 주가  100만 은  분명히 온다.
털리지 말고 묻어 두자~~</t>
        </is>
      </c>
      <c r="H13897" t="n">
        <v>419798950</v>
      </c>
    </row>
    <row r="13898">
      <c r="A13898" t="inlineStr">
        <is>
          <t>2026.05.13 16:13</t>
        </is>
      </c>
      <c r="B13898" t="inlineStr">
        <is>
          <t>710000에30주 매수함[11]</t>
        </is>
      </c>
      <c r="C13898" t="inlineStr">
        <is>
          <t xml:space="preserve">ㅇㅇㅇㅇ </t>
        </is>
      </c>
      <c r="D13898" t="n">
        <v>44</v>
      </c>
      <c r="E13898" t="n">
        <v>3</v>
      </c>
      <c r="F13898" t="n">
        <v>2039</v>
      </c>
      <c r="G13898" t="inlineStr">
        <is>
          <t xml:space="preserve">710000에30주 매수함[11] ㅇㅇㅇㅇ </t>
        </is>
      </c>
      <c r="H13898" t="n">
        <v>419798992</v>
      </c>
    </row>
    <row r="13899">
      <c r="A13899" t="inlineStr">
        <is>
          <t>2026.05.13 16:12</t>
        </is>
      </c>
      <c r="B13899" t="inlineStr">
        <is>
          <t>에이. 71만원 못넘는다.[1]</t>
        </is>
      </c>
      <c r="C13899" t="inlineStr">
        <is>
          <t xml:space="preserve">볼장다봤다. 
익절하고 하닉 타라 </t>
        </is>
      </c>
      <c r="D13899" t="n">
        <v>3</v>
      </c>
      <c r="E13899" t="n">
        <v>3</v>
      </c>
      <c r="F13899" t="n">
        <v>228</v>
      </c>
      <c r="G13899" t="inlineStr">
        <is>
          <t xml:space="preserve">에이. 71만원 못넘는다.[1] 볼장다봤다. 
익절하고 하닉 타라 </t>
        </is>
      </c>
      <c r="H13899" t="n">
        <v>419798854</v>
      </c>
    </row>
    <row r="13900">
      <c r="A13900" t="inlineStr">
        <is>
          <t>2026.05.13 16:12</t>
        </is>
      </c>
      <c r="B13900" t="inlineStr">
        <is>
          <t>매물대가없네 신고가니깐^^[1]</t>
        </is>
      </c>
      <c r="C13900" t="inlineStr">
        <is>
          <t>이제주포가 이끄는되로 개인들은 끌려갈뿐
끌려가도 위로가는거니 .ㅎㅎ</t>
        </is>
      </c>
      <c r="D13900" t="n">
        <v>10</v>
      </c>
      <c r="E13900" t="n">
        <v>1</v>
      </c>
      <c r="F13900" t="n">
        <v>160</v>
      </c>
      <c r="G13900" t="inlineStr">
        <is>
          <t>매물대가없네 신고가니깐^^[1] 이제주포가 이끄는되로 개인들은 끌려갈뿐
끌려가도 위로가는거니 .ㅎㅎ</t>
        </is>
      </c>
      <c r="H13900" t="n">
        <v>419798813</v>
      </c>
    </row>
    <row r="13901">
      <c r="A13901" t="inlineStr">
        <is>
          <t>2026.05.13 16:12</t>
        </is>
      </c>
      <c r="B13901" t="inlineStr">
        <is>
          <t>여기도 곧 노조들 발표가 있겠는데?[2]</t>
        </is>
      </c>
      <c r="C13901" t="inlineStr">
        <is>
          <t>HD현대중공업 노조들도 영업이익의 30%를 성과급으로 내놓라고 하는데 이제 전 사업장으로 퍼져나가네 ㅋ</t>
        </is>
      </c>
      <c r="D13901" t="n">
        <v>0</v>
      </c>
      <c r="E13901" t="n">
        <v>2</v>
      </c>
      <c r="F13901" t="n">
        <v>117</v>
      </c>
      <c r="G13901" t="inlineStr">
        <is>
          <t>여기도 곧 노조들 발표가 있겠는데?[2] HD현대중공업 노조들도 영업이익의 30%를 성과급으로 내놓라고 하는데 이제 전 사업장으로 퍼져나가네 ㅋ</t>
        </is>
      </c>
      <c r="H13901" t="n">
        <v>419798872</v>
      </c>
    </row>
    <row r="13902">
      <c r="A13902" t="inlineStr">
        <is>
          <t>2026.05.13 16:11</t>
        </is>
      </c>
      <c r="B13902" t="inlineStr">
        <is>
          <t>멀겠는데여 ㅜㅜㅜ[4]</t>
        </is>
      </c>
      <c r="C13902" t="inlineStr">
        <is>
          <t>녹십자홀딩스, 일동제약, 오리엔탈정공
어제 이거 보고 따라갔는데 오늘 수,..,익 꽤 크게 났습니다
계속 보려고 했던 방인데
회사 채팅방 정리하다가 같이 나가진 것 같아요…
오전 / 오후 따로 종목 주던 스타일 + ㅌ ㅔ ㄹ ㄹ ㅔ
이 정도 기억만 나는데 혹시 감 오시는 분 있으신가요</t>
        </is>
      </c>
      <c r="D13902" t="n">
        <v>4</v>
      </c>
      <c r="E13902" t="n">
        <v>1</v>
      </c>
      <c r="F13902" t="n">
        <v>99</v>
      </c>
      <c r="G13902" t="inlineStr">
        <is>
          <t>멀겠는데여 ㅜㅜㅜ[4] 녹십자홀딩스, 일동제약, 오리엔탈정공
어제 이거 보고 따라갔는데 오늘 수,..,익 꽤 크게 났습니다
계속 보려고 했던 방인데
회사 채팅방 정리하다가 같이 나가진 것 같아요…
오전 / 오후 따로 종목 주던 스타일 + ㅌ ㅔ ㄹ ㄹ ㅔ
이 정도 기억만 나는데 혹시 감 오시는 분 있으신가요</t>
        </is>
      </c>
      <c r="H13902" t="n">
        <v>419798756</v>
      </c>
    </row>
    <row r="13903">
      <c r="A13903" t="inlineStr">
        <is>
          <t>2026.05.13 16:11</t>
        </is>
      </c>
      <c r="B13903" t="inlineStr">
        <is>
          <t>이제 물린 사람이 없는 주가네[2]</t>
        </is>
      </c>
      <c r="C13903" t="inlineStr">
        <is>
          <t>앞으로 털릴 호구 없제????</t>
        </is>
      </c>
      <c r="D13903" t="n">
        <v>9</v>
      </c>
      <c r="E13903" t="n">
        <v>2</v>
      </c>
      <c r="F13903" t="n">
        <v>242</v>
      </c>
      <c r="G13903" t="inlineStr">
        <is>
          <t>이제 물린 사람이 없는 주가네[2] 앞으로 털릴 호구 없제????</t>
        </is>
      </c>
      <c r="H13903" t="n">
        <v>419798709</v>
      </c>
    </row>
    <row r="13904">
      <c r="A13904" t="inlineStr">
        <is>
          <t>2026.05.13 16:09</t>
        </is>
      </c>
      <c r="B13904" t="inlineStr">
        <is>
          <t>현대로보틱스 주주분들</t>
        </is>
      </c>
      <c r="C13904" t="inlineStr">
        <is>
          <t>홧팅입니다.변동성 휘둘리지마시고 우리
80/100/120까지 가즈아~~~</t>
        </is>
      </c>
      <c r="D13904" t="n">
        <v>11</v>
      </c>
      <c r="E13904" t="n">
        <v>1</v>
      </c>
      <c r="F13904" t="n">
        <v>102</v>
      </c>
      <c r="G13904" t="inlineStr">
        <is>
          <t>현대로보틱스 주주분들 홧팅입니다.변동성 휘둘리지마시고 우리
80/100/120까지 가즈아~~~</t>
        </is>
      </c>
      <c r="H13904" t="n">
        <v>419798555</v>
      </c>
    </row>
    <row r="13905">
      <c r="A13905" t="inlineStr">
        <is>
          <t>2026.05.13 16:08</t>
        </is>
      </c>
      <c r="B13905" t="inlineStr">
        <is>
          <t>*** 현대차 주도주다[3]</t>
        </is>
      </c>
      <c r="C13905" t="inlineStr">
        <is>
          <t>삼전닉스 보면 알겠지만 힘이 예전같지 않다.
현대그룹주가 주도주다
현대차 지금 일회일비 사팔사팔 할때가 아니다
당분간 장투해라
100만원이 문제가 아니라 200만원도 갈분위기다
주도주 함부로 파는거 아니다</t>
        </is>
      </c>
      <c r="D13905" t="n">
        <v>2</v>
      </c>
      <c r="E13905" t="n">
        <v>0</v>
      </c>
      <c r="F13905" t="n">
        <v>276</v>
      </c>
      <c r="G13905" t="inlineStr">
        <is>
          <t>*** 현대차 주도주다[3] 삼전닉스 보면 알겠지만 힘이 예전같지 않다.
현대그룹주가 주도주다
현대차 지금 일회일비 사팔사팔 할때가 아니다
당분간 장투해라
100만원이 문제가 아니라 200만원도 갈분위기다
주도주 함부로 파는거 아니다</t>
        </is>
      </c>
      <c r="H13905" t="n">
        <v>419798452</v>
      </c>
    </row>
    <row r="13906">
      <c r="A13906" t="inlineStr">
        <is>
          <t>2026.05.13 16:08</t>
        </is>
      </c>
      <c r="B13906" t="inlineStr">
        <is>
          <t>호구들아.. 지금 판다고??</t>
        </is>
      </c>
      <c r="C13906" t="inlineStr">
        <is>
          <t>팔더라도 내일 장중에 팔아라.
애프터에 주식 매매라는 인간들이 젤 한심.</t>
        </is>
      </c>
      <c r="D13906" t="n">
        <v>4</v>
      </c>
      <c r="E13906" t="n">
        <v>3</v>
      </c>
      <c r="F13906" t="n">
        <v>98</v>
      </c>
      <c r="G13906" t="inlineStr">
        <is>
          <t>호구들아.. 지금 판다고?? 팔더라도 내일 장중에 팔아라.
애프터에 주식 매매라는 인간들이 젤 한심.</t>
        </is>
      </c>
      <c r="H13906" t="n">
        <v>419798360</v>
      </c>
    </row>
    <row r="13907">
      <c r="A13907" t="inlineStr">
        <is>
          <t>2026.05.13 16:08</t>
        </is>
      </c>
      <c r="B13907" t="inlineStr">
        <is>
          <t>장기적으로는 올라갈 수 있어도 지금은 매우...</t>
        </is>
      </c>
      <c r="C13907" t="inlineStr">
        <is>
          <t>분명히 말한다. 보유자는 지켜보면 되지만 지금 매수하려는 사람들은 잠시 멈추길 바로 조정 줄 수 있다.</t>
        </is>
      </c>
      <c r="D13907" t="n">
        <v>2</v>
      </c>
      <c r="E13907" t="n">
        <v>2</v>
      </c>
      <c r="F13907" t="n">
        <v>133</v>
      </c>
      <c r="G13907" t="inlineStr">
        <is>
          <t>장기적으로는 올라갈 수 있어도 지금은 매우... 분명히 말한다. 보유자는 지켜보면 되지만 지금 매수하려는 사람들은 잠시 멈추길 바로 조정 줄 수 있다.</t>
        </is>
      </c>
      <c r="H13907" t="n">
        <v>419798409</v>
      </c>
    </row>
    <row r="13908">
      <c r="A13908" t="inlineStr">
        <is>
          <t>2026.05.13 16:07</t>
        </is>
      </c>
      <c r="B13908" t="inlineStr">
        <is>
          <t>ㅠㅠ 폭락은 견디는데</t>
        </is>
      </c>
      <c r="C13908" t="inlineStr">
        <is>
          <t xml:space="preserve"> 폭등을 못견디면 어디서 돈을버나</t>
        </is>
      </c>
      <c r="D13908" t="n">
        <v>14</v>
      </c>
      <c r="E13908" t="n">
        <v>0</v>
      </c>
      <c r="F13908" t="n">
        <v>84</v>
      </c>
      <c r="G13908" t="inlineStr">
        <is>
          <t>ㅠㅠ 폭락은 견디는데  폭등을 못견디면 어디서 돈을버나</t>
        </is>
      </c>
      <c r="H13908" t="n">
        <v>419798260</v>
      </c>
    </row>
    <row r="13909">
      <c r="A13909" t="inlineStr">
        <is>
          <t>2026.05.13 16:07</t>
        </is>
      </c>
      <c r="B13909" t="inlineStr">
        <is>
          <t>120만 간다고 분명히 말했다[3]</t>
        </is>
      </c>
      <c r="C13909" t="inlineStr">
        <is>
          <t>네이버 작성글 3개째 
현대차 주가만 얘기 중이다 
간다고 분명히 말했다
지금도 바겐세일이다</t>
        </is>
      </c>
      <c r="D13909" t="n">
        <v>8</v>
      </c>
      <c r="E13909" t="n">
        <v>2</v>
      </c>
      <c r="F13909" t="n">
        <v>232</v>
      </c>
      <c r="G13909" t="inlineStr">
        <is>
          <t>120만 간다고 분명히 말했다[3] 네이버 작성글 3개째 
현대차 주가만 얘기 중이다 
간다고 분명히 말했다
지금도 바겐세일이다</t>
        </is>
      </c>
      <c r="H13909" t="n">
        <v>419798262</v>
      </c>
    </row>
    <row r="13910">
      <c r="A13910" t="inlineStr">
        <is>
          <t>2026.05.13 16:07</t>
        </is>
      </c>
      <c r="B13910" t="inlineStr">
        <is>
          <t>NXT 조작에 흔들리지마라</t>
        </is>
      </c>
      <c r="C13910" t="inlineStr">
        <is>
          <t xml:space="preserve">어제도 그제도 결국 흔들려 내리면 
포모온다.
IPO 있다 들고가자 </t>
        </is>
      </c>
      <c r="D13910" t="n">
        <v>6</v>
      </c>
      <c r="E13910" t="n">
        <v>0</v>
      </c>
      <c r="F13910" t="n">
        <v>58</v>
      </c>
      <c r="G13910" t="inlineStr">
        <is>
          <t xml:space="preserve">NXT 조작에 흔들리지마라 어제도 그제도 결국 흔들려 내리면 
포모온다.
IPO 있다 들고가자 </t>
        </is>
      </c>
      <c r="H13910" t="n">
        <v>419798247</v>
      </c>
    </row>
    <row r="13911">
      <c r="A13911" t="inlineStr">
        <is>
          <t>2026.05.13 16:04</t>
        </is>
      </c>
      <c r="B13911" t="inlineStr">
        <is>
          <t>머리쓰네 710000가두리로 내려서  숏컷...</t>
        </is>
      </c>
      <c r="C13911" t="inlineStr">
        <is>
          <t xml:space="preserve">ㅇㅇㅇㅇ </t>
        </is>
      </c>
      <c r="D13911" t="n">
        <v>3</v>
      </c>
      <c r="E13911" t="n">
        <v>0</v>
      </c>
      <c r="F13911" t="n">
        <v>109</v>
      </c>
      <c r="G13911" t="inlineStr">
        <is>
          <t xml:space="preserve">머리쓰네 710000가두리로 내려서  숏컷... ㅇㅇㅇㅇ </t>
        </is>
      </c>
      <c r="H13911" t="n">
        <v>419797999</v>
      </c>
    </row>
    <row r="13912">
      <c r="A13912" t="inlineStr">
        <is>
          <t>2026.05.13 16:03</t>
        </is>
      </c>
      <c r="B13912" t="inlineStr">
        <is>
          <t>드디어 현대차의 윗꼬리가 끝났네요</t>
        </is>
      </c>
      <c r="C13912" t="inlineStr">
        <is>
          <t xml:space="preserve">이제 로봇주로 인정받나보네요 
외국인수급도 들어오고 상방도 뚤리고 
그동안 고생많으셨네요 
이제 100만으로 갑시다 </t>
        </is>
      </c>
      <c r="D13912" t="n">
        <v>24</v>
      </c>
      <c r="E13912" t="n">
        <v>0</v>
      </c>
      <c r="F13912" t="n">
        <v>150</v>
      </c>
      <c r="G13912" t="inlineStr">
        <is>
          <t xml:space="preserve">드디어 현대차의 윗꼬리가 끝났네요 이제 로봇주로 인정받나보네요 
외국인수급도 들어오고 상방도 뚤리고 
그동안 고생많으셨네요 
이제 100만으로 갑시다 </t>
        </is>
      </c>
      <c r="H13912" t="n">
        <v>419797847</v>
      </c>
    </row>
    <row r="13913">
      <c r="A13913" t="inlineStr">
        <is>
          <t>2026.05.13 16:03</t>
        </is>
      </c>
      <c r="B13913" t="inlineStr">
        <is>
          <t>ㅡ6월달 1.000.000원 이상갑니다</t>
        </is>
      </c>
      <c r="C13913" t="inlineStr">
        <is>
          <t xml:space="preserve">ㅡ.이날  현대차 미국 보스턴다이나믹스  상장과
    동시  현대차 로봇도  주가 대박 나는날입니다
    이때 모두다 빵빵레 터진다 
     </t>
        </is>
      </c>
      <c r="D13913" t="n">
        <v>12</v>
      </c>
      <c r="E13913" t="n">
        <v>0</v>
      </c>
      <c r="F13913" t="n">
        <v>112</v>
      </c>
      <c r="G13913" t="inlineStr">
        <is>
          <t xml:space="preserve">ㅡ6월달 1.000.000원 이상갑니다 ㅡ.이날  현대차 미국 보스턴다이나믹스  상장과
    동시  현대차 로봇도  주가 대박 나는날입니다
    이때 모두다 빵빵레 터진다 
     </t>
        </is>
      </c>
      <c r="H13913" t="n">
        <v>419797883</v>
      </c>
    </row>
    <row r="13914">
      <c r="A13914" t="inlineStr">
        <is>
          <t>2026.05.13 16:01</t>
        </is>
      </c>
      <c r="B13914" t="inlineStr">
        <is>
          <t>78만원</t>
        </is>
      </c>
      <c r="C13914" t="inlineStr">
        <is>
          <t>까지는 열려있으니 기다리면 오르겠네요
공매도 시원하게 박살내서 기분좋아요</t>
        </is>
      </c>
      <c r="D13914" t="n">
        <v>2</v>
      </c>
      <c r="E13914" t="n">
        <v>1</v>
      </c>
      <c r="F13914" t="n">
        <v>80</v>
      </c>
      <c r="G13914" t="inlineStr">
        <is>
          <t>78만원 까지는 열려있으니 기다리면 오르겠네요
공매도 시원하게 박살내서 기분좋아요</t>
        </is>
      </c>
      <c r="H13914" t="n">
        <v>419797611</v>
      </c>
    </row>
    <row r="13915">
      <c r="A13915" t="inlineStr">
        <is>
          <t>2026.05.13 16:01</t>
        </is>
      </c>
      <c r="B13915" t="inlineStr">
        <is>
          <t>어제 종가에 매수했는데...[1]</t>
        </is>
      </c>
      <c r="C13915" t="inlineStr">
        <is>
          <t xml:space="preserve">어제 종가에 들어왔는데
들어오자마자 +10% ^^
현대차의 미래를 믿습니다 </t>
        </is>
      </c>
      <c r="D13915" t="n">
        <v>7</v>
      </c>
      <c r="E13915" t="n">
        <v>1</v>
      </c>
      <c r="F13915" t="n">
        <v>146</v>
      </c>
      <c r="G13915" t="inlineStr">
        <is>
          <t xml:space="preserve">어제 종가에 매수했는데...[1] 어제 종가에 들어왔는데
들어오자마자 +10% ^^
현대차의 미래를 믿습니다 </t>
        </is>
      </c>
      <c r="H13915" t="n">
        <v>419797604</v>
      </c>
    </row>
    <row r="13916">
      <c r="A13916" t="inlineStr">
        <is>
          <t>2026.05.13 15:59</t>
        </is>
      </c>
      <c r="B13916" t="inlineStr">
        <is>
          <t>된장!!![1]</t>
        </is>
      </c>
      <c r="C13916" t="inlineStr">
        <is>
          <t>66만원에 팔고 70만원에 다시 샀네!!!!</t>
        </is>
      </c>
      <c r="D13916" t="n">
        <v>10</v>
      </c>
      <c r="E13916" t="n">
        <v>2</v>
      </c>
      <c r="F13916" t="n">
        <v>134</v>
      </c>
      <c r="G13916" t="inlineStr">
        <is>
          <t>된장!!![1] 66만원에 팔고 70만원에 다시 샀네!!!!</t>
        </is>
      </c>
      <c r="H13916" t="n">
        <v>419797350</v>
      </c>
    </row>
    <row r="13917">
      <c r="A13917" t="inlineStr">
        <is>
          <t>2026.05.13 15:59</t>
        </is>
      </c>
      <c r="B13917" t="inlineStr">
        <is>
          <t>잘 먹고 갑니다[1]</t>
        </is>
      </c>
      <c r="C13917" t="inlineStr">
        <is>
          <t>재작년에 싸다고 생각해서 들어갔는데 지금은 조금 비싸보이네요
휴머노이드가 현대만 만들수도 있는것도 아니고</t>
        </is>
      </c>
      <c r="D13917" t="n">
        <v>2</v>
      </c>
      <c r="E13917" t="n">
        <v>5</v>
      </c>
      <c r="F13917" t="n">
        <v>172</v>
      </c>
      <c r="G13917" t="inlineStr">
        <is>
          <t>잘 먹고 갑니다[1] 재작년에 싸다고 생각해서 들어갔는데 지금은 조금 비싸보이네요
휴머노이드가 현대만 만들수도 있는것도 아니고</t>
        </is>
      </c>
      <c r="H13917" t="n">
        <v>419797398</v>
      </c>
    </row>
    <row r="13918">
      <c r="A13918" t="inlineStr">
        <is>
          <t>2026.05.13 15:57</t>
        </is>
      </c>
      <c r="B13918" t="inlineStr">
        <is>
          <t>백만원은 가야 대장이니뭐니 하겠는데[3]</t>
        </is>
      </c>
      <c r="C13918" t="inlineStr">
        <is>
          <t>100  만원 가긴 갈 려나?</t>
        </is>
      </c>
      <c r="D13918" t="n">
        <v>17</v>
      </c>
      <c r="E13918" t="n">
        <v>0</v>
      </c>
      <c r="F13918" t="n">
        <v>497</v>
      </c>
      <c r="G13918" t="inlineStr">
        <is>
          <t>백만원은 가야 대장이니뭐니 하겠는데[3] 100  만원 가긴 갈 려나?</t>
        </is>
      </c>
      <c r="H13918" t="n">
        <v>419797123</v>
      </c>
    </row>
    <row r="13919">
      <c r="A13919" t="inlineStr">
        <is>
          <t>2026.05.13 15:56</t>
        </is>
      </c>
      <c r="B13919" t="inlineStr">
        <is>
          <t>개인 많이 팔았네</t>
        </is>
      </c>
      <c r="C13919" t="inlineStr">
        <is>
          <t>내일은 갭상승</t>
        </is>
      </c>
      <c r="D13919" t="n">
        <v>11</v>
      </c>
      <c r="E13919" t="n">
        <v>2</v>
      </c>
      <c r="F13919" t="n">
        <v>213</v>
      </c>
      <c r="G13919" t="inlineStr">
        <is>
          <t>개인 많이 팔았네 내일은 갭상승</t>
        </is>
      </c>
      <c r="H13919" t="n">
        <v>419797013</v>
      </c>
    </row>
    <row r="13920">
      <c r="A13920" t="inlineStr">
        <is>
          <t>2026.05.13 15:55</t>
        </is>
      </c>
      <c r="B13920" t="inlineStr">
        <is>
          <t>현대차 주가 토론중입니다..</t>
        </is>
      </c>
      <c r="C13920" t="inlineStr">
        <is>
          <t>같이 보실 분들 참여하세요!
ㅌㄹ그램 - 불장계절</t>
        </is>
      </c>
      <c r="D13920" t="n">
        <v>3</v>
      </c>
      <c r="E13920" t="n">
        <v>1</v>
      </c>
      <c r="F13920" t="n">
        <v>43</v>
      </c>
      <c r="G13920" t="inlineStr">
        <is>
          <t>현대차 주가 토론중입니다.. 같이 보실 분들 참여하세요!
ㅌㄹ그램 - 불장계절</t>
        </is>
      </c>
      <c r="H13920" t="n">
        <v>419796875</v>
      </c>
    </row>
    <row r="13921">
      <c r="A13921" t="inlineStr">
        <is>
          <t>2026.05.13 15:55</t>
        </is>
      </c>
      <c r="B13921" t="inlineStr">
        <is>
          <t>현차 종목토론방을 리드하시는css님[3]</t>
        </is>
      </c>
      <c r="C13921" t="inlineStr">
        <is>
          <t xml:space="preserve">어제 현차 급락 후에 css님께서 오늘 급등해서 신고가를 뚫을거라고 만약 안그러면 게시판을 탈되하신다는 말씀을 하셔서 주가는 모르는 일이니 틀려도 탈퇴하지 마시라고 부탁드렸는데 다행이네요
앞으로도 계속 현차 주주들 위해 좋은 글 부탁드립니다 css님 대단하시네요 css님 믿고 계속 들고갑니다 이 글 부끄럽지만 감사드려요 </t>
        </is>
      </c>
      <c r="D13921" t="n">
        <v>2</v>
      </c>
      <c r="E13921" t="n">
        <v>6</v>
      </c>
      <c r="F13921" t="n">
        <v>128</v>
      </c>
      <c r="G13921" t="inlineStr">
        <is>
          <t xml:space="preserve">현차 종목토론방을 리드하시는css님[3] 어제 현차 급락 후에 css님께서 오늘 급등해서 신고가를 뚫을거라고 만약 안그러면 게시판을 탈되하신다는 말씀을 하셔서 주가는 모르는 일이니 틀려도 탈퇴하지 마시라고 부탁드렸는데 다행이네요
앞으로도 계속 현차 주주들 위해 좋은 글 부탁드립니다 css님 대단하시네요 css님 믿고 계속 들고갑니다 이 글 부끄럽지만 감사드려요 </t>
        </is>
      </c>
      <c r="H13921" t="n">
        <v>419796897</v>
      </c>
    </row>
    <row r="13922">
      <c r="A13922" t="inlineStr">
        <is>
          <t>2026.05.13 15:54</t>
        </is>
      </c>
      <c r="B13922" t="inlineStr">
        <is>
          <t>mm</t>
        </is>
      </c>
      <c r="C13922" t="inlineStr">
        <is>
          <t>mmmmmmmmm</t>
        </is>
      </c>
      <c r="D13922" t="n">
        <v>0</v>
      </c>
      <c r="E13922" t="n">
        <v>0</v>
      </c>
      <c r="F13922" t="n">
        <v>25</v>
      </c>
      <c r="G13922" t="inlineStr">
        <is>
          <t>mm mmmmmmmmm</t>
        </is>
      </c>
      <c r="H13922" t="n">
        <v>419796708</v>
      </c>
    </row>
    <row r="13923">
      <c r="A13923" t="inlineStr">
        <is>
          <t>2026.05.13 15:54</t>
        </is>
      </c>
      <c r="B13923" t="inlineStr">
        <is>
          <t>현차는 로봇 벨류 성장주, 자동차 회사로 아는...</t>
        </is>
      </c>
      <c r="C13923" t="inlineStr">
        <is>
          <t>시장에서 평가는 로봇 벨류 적용임
뭔 기존 자동차 벨류를 갖고 와서 안티??ㅋ
테슬라 per 360
현차 테슬라 per의 1/10만 가도 주가 120
근데 per 1/10만 받을까? 1/5도 가능
왜? 아트라스가 옵티머스보다 우위에 있으니..</t>
        </is>
      </c>
      <c r="D13923" t="n">
        <v>11</v>
      </c>
      <c r="E13923" t="n">
        <v>3</v>
      </c>
      <c r="F13923" t="n">
        <v>190</v>
      </c>
      <c r="G13923" t="inlineStr">
        <is>
          <t>현차는 로봇 벨류 성장주, 자동차 회사로 아는... 시장에서 평가는 로봇 벨류 적용임
뭔 기존 자동차 벨류를 갖고 와서 안티??ㅋ
테슬라 per 360
현차 테슬라 per의 1/10만 가도 주가 120
근데 per 1/10만 받을까? 1/5도 가능
왜? 아트라스가 옵티머스보다 우위에 있으니..</t>
        </is>
      </c>
      <c r="H13923" t="n">
        <v>419796768</v>
      </c>
    </row>
    <row r="13924">
      <c r="A13924" t="inlineStr">
        <is>
          <t>2026.05.13 15:54</t>
        </is>
      </c>
      <c r="B13924" t="inlineStr">
        <is>
          <t>내일 진짜 슈팅 나온다</t>
        </is>
      </c>
      <c r="C13924" t="inlineStr">
        <is>
          <t>오늘 개인만 팔고 
쌍끌이 매수
내일 숏커버 터지면서
제대로 된 장대양봉 나오는 날이네 
수급이 그래
그리고 미장 오늘밤 폭등할 예정이거든</t>
        </is>
      </c>
      <c r="D13924" t="n">
        <v>17</v>
      </c>
      <c r="E13924" t="n">
        <v>2</v>
      </c>
      <c r="F13924" t="n">
        <v>204</v>
      </c>
      <c r="G13924" t="inlineStr">
        <is>
          <t>내일 진짜 슈팅 나온다 오늘 개인만 팔고 
쌍끌이 매수
내일 숏커버 터지면서
제대로 된 장대양봉 나오는 날이네 
수급이 그래
그리고 미장 오늘밤 폭등할 예정이거든</t>
        </is>
      </c>
      <c r="H13924" t="n">
        <v>419796731</v>
      </c>
    </row>
    <row r="13925">
      <c r="A13925" t="inlineStr">
        <is>
          <t>2026.05.13 15:53</t>
        </is>
      </c>
      <c r="B13925" t="inlineStr">
        <is>
          <t>몇년 묵혀두면</t>
        </is>
      </c>
      <c r="C13925" t="inlineStr">
        <is>
          <t>300도 가겠다</t>
        </is>
      </c>
      <c r="D13925" t="n">
        <v>16</v>
      </c>
      <c r="E13925" t="n">
        <v>1</v>
      </c>
      <c r="F13925" t="n">
        <v>80</v>
      </c>
      <c r="G13925" t="inlineStr">
        <is>
          <t>몇년 묵혀두면 300도 가겠다</t>
        </is>
      </c>
      <c r="H13925" t="n">
        <v>419796660</v>
      </c>
    </row>
    <row r="13926">
      <c r="A13926" t="inlineStr">
        <is>
          <t>2026.05.13 15:52</t>
        </is>
      </c>
      <c r="B13926" t="inlineStr">
        <is>
          <t>개인만 다 털렸네</t>
        </is>
      </c>
      <c r="C13926" t="inlineStr">
        <is>
          <t>신고가에 외기프 순매수면
말 다 했다</t>
        </is>
      </c>
      <c r="D13926" t="n">
        <v>14</v>
      </c>
      <c r="E13926" t="n">
        <v>4</v>
      </c>
      <c r="F13926" t="n">
        <v>105</v>
      </c>
      <c r="G13926" t="inlineStr">
        <is>
          <t>개인만 다 털렸네 신고가에 외기프 순매수면
말 다 했다</t>
        </is>
      </c>
      <c r="H13926" t="n">
        <v>419796500</v>
      </c>
    </row>
    <row r="13927">
      <c r="A13927" t="inlineStr">
        <is>
          <t>2026.05.13 15:51</t>
        </is>
      </c>
      <c r="B13927" t="inlineStr">
        <is>
          <t>미국 선물 3시20분 고점 후 폭락중</t>
        </is>
      </c>
      <c r="C13927" t="inlineStr">
        <is>
          <t>참고해서 대응하세요 
낼 아침 갭하락 조심</t>
        </is>
      </c>
      <c r="D13927" t="n">
        <v>2</v>
      </c>
      <c r="E13927" t="n">
        <v>13</v>
      </c>
      <c r="F13927" t="n">
        <v>205</v>
      </c>
      <c r="G13927" t="inlineStr">
        <is>
          <t>미국 선물 3시20분 고점 후 폭락중 참고해서 대응하세요 
낼 아침 갭하락 조심</t>
        </is>
      </c>
      <c r="H13927" t="n">
        <v>419796313</v>
      </c>
    </row>
    <row r="13928">
      <c r="A13928" t="inlineStr">
        <is>
          <t>2026.05.13 15:51</t>
        </is>
      </c>
      <c r="B13928" t="inlineStr">
        <is>
          <t>pbr 1.6 per 17이면 적정가 수준아닌...[3]</t>
        </is>
      </c>
      <c r="C13928" t="inlineStr">
        <is>
          <t>더 오르면 고평가 반열에 진입하는듯</t>
        </is>
      </c>
      <c r="D13928" t="n">
        <v>2</v>
      </c>
      <c r="E13928" t="n">
        <v>9</v>
      </c>
      <c r="F13928" t="n">
        <v>198</v>
      </c>
      <c r="G13928" t="inlineStr">
        <is>
          <t>pbr 1.6 per 17이면 적정가 수준아닌...[3] 더 오르면 고평가 반열에 진입하는듯</t>
        </is>
      </c>
      <c r="H13928" t="n">
        <v>419796394</v>
      </c>
    </row>
    <row r="13929">
      <c r="A13929" t="inlineStr">
        <is>
          <t>2026.05.13 15:50</t>
        </is>
      </c>
      <c r="B13929" t="inlineStr">
        <is>
          <t>역사적 신고가는 결국</t>
        </is>
      </c>
      <c r="C13929" t="inlineStr">
        <is>
          <t>우주로 날라가는 로봇시대 진입의 신호탄!
내일부터 날아 갈꺼야~
오늘 올랐다고 매도 한 사람~
내일 또 좀 올랐다고 매도 할 사람~
제발! 그 분들은 증권주 사세요!!!</t>
        </is>
      </c>
      <c r="D13929" t="n">
        <v>12</v>
      </c>
      <c r="E13929" t="n">
        <v>2</v>
      </c>
      <c r="F13929" t="n">
        <v>179</v>
      </c>
      <c r="G13929" t="inlineStr">
        <is>
          <t>역사적 신고가는 결국 우주로 날라가는 로봇시대 진입의 신호탄!
내일부터 날아 갈꺼야~
오늘 올랐다고 매도 한 사람~
내일 또 좀 올랐다고 매도 할 사람~
제발! 그 분들은 증권주 사세요!!!</t>
        </is>
      </c>
      <c r="H13929" t="n">
        <v>419796217</v>
      </c>
    </row>
    <row r="13930">
      <c r="A13930" t="inlineStr">
        <is>
          <t>2026.05.13 15:50</t>
        </is>
      </c>
      <c r="B13930" t="inlineStr">
        <is>
          <t>트럼프 방중시, 중국 로봇 군단 시연</t>
        </is>
      </c>
      <c r="C13930" t="inlineStr">
        <is>
          <t>정상 회담에 앞어 로봇 군단 시연 예정
로봇 이슈 불어온다</t>
        </is>
      </c>
      <c r="D13930" t="n">
        <v>12</v>
      </c>
      <c r="E13930" t="n">
        <v>1</v>
      </c>
      <c r="F13930" t="n">
        <v>76</v>
      </c>
      <c r="G13930" t="inlineStr">
        <is>
          <t>트럼프 방중시, 중국 로봇 군단 시연 정상 회담에 앞어 로봇 군단 시연 예정
로봇 이슈 불어온다</t>
        </is>
      </c>
      <c r="H13930" t="n">
        <v>419796224</v>
      </c>
    </row>
    <row r="13931">
      <c r="A13931" t="inlineStr">
        <is>
          <t>2026.05.13 15:49</t>
        </is>
      </c>
      <c r="B13931" t="inlineStr">
        <is>
          <t>이거 기사 뜨는 순간 끝난다 찌라시라고 무시하...</t>
        </is>
      </c>
      <c r="C13931" t="inlineStr">
        <is>
          <t>ㄹㄴㅇㄹㄴㅇㄹㅇㅇㄹㄹㅇ</t>
        </is>
      </c>
      <c r="D13931" t="n">
        <v>0</v>
      </c>
      <c r="E13931" t="n">
        <v>0</v>
      </c>
      <c r="F13931" t="n">
        <v>12</v>
      </c>
      <c r="G13931" t="inlineStr">
        <is>
          <t>이거 기사 뜨는 순간 끝난다 찌라시라고 무시하... ㄹㄴㅇㄹㄴㅇㄹㅇㅇㄹㄹㅇ</t>
        </is>
      </c>
      <c r="H13931" t="n">
        <v>419796110</v>
      </c>
    </row>
    <row r="13932">
      <c r="A13932" t="inlineStr">
        <is>
          <t>2026.05.13 15:49</t>
        </is>
      </c>
      <c r="B13932" t="inlineStr">
        <is>
          <t>6월 월드컵에</t>
        </is>
      </c>
      <c r="C13932" t="inlineStr">
        <is>
          <t>보스턴 다이나믹 롯봇 나오니 대박!</t>
        </is>
      </c>
      <c r="D13932" t="n">
        <v>11</v>
      </c>
      <c r="E13932" t="n">
        <v>1</v>
      </c>
      <c r="F13932" t="n">
        <v>91</v>
      </c>
      <c r="G13932" t="inlineStr">
        <is>
          <t>6월 월드컵에 보스턴 다이나믹 롯봇 나오니 대박!</t>
        </is>
      </c>
      <c r="H13932" t="n">
        <v>419796074</v>
      </c>
    </row>
    <row r="13933">
      <c r="A13933" t="inlineStr">
        <is>
          <t>2026.05.13 15:48</t>
        </is>
      </c>
      <c r="B13933" t="inlineStr">
        <is>
          <t>꼬다리없음 낼100퍼 하락</t>
        </is>
      </c>
      <c r="C13933" t="inlineStr">
        <is>
          <t>인데 쩝. ㅜ 아</t>
        </is>
      </c>
      <c r="D13933" t="n">
        <v>4</v>
      </c>
      <c r="E13933" t="n">
        <v>10</v>
      </c>
      <c r="F13933" t="n">
        <v>117</v>
      </c>
      <c r="G13933" t="inlineStr">
        <is>
          <t>꼬다리없음 낼100퍼 하락 인데 쩝. ㅜ 아</t>
        </is>
      </c>
      <c r="H13933" t="n">
        <v>419795856</v>
      </c>
    </row>
    <row r="13934">
      <c r="A13934" t="inlineStr">
        <is>
          <t>2026.05.13 15:48</t>
        </is>
      </c>
      <c r="B13934" t="inlineStr">
        <is>
          <t>끝까지  매수</t>
        </is>
      </c>
      <c r="C13934" t="inlineStr">
        <is>
          <t>내일도 상승</t>
        </is>
      </c>
      <c r="D13934" t="n">
        <v>10</v>
      </c>
      <c r="E13934" t="n">
        <v>2</v>
      </c>
      <c r="F13934" t="n">
        <v>59</v>
      </c>
      <c r="G13934" t="inlineStr">
        <is>
          <t>끝까지  매수 내일도 상승</t>
        </is>
      </c>
      <c r="H13934" t="n">
        <v>419795947</v>
      </c>
    </row>
    <row r="13935">
      <c r="A13935" t="inlineStr">
        <is>
          <t>2026.05.13 15:47</t>
        </is>
      </c>
      <c r="B13935" t="inlineStr">
        <is>
          <t>공매도 청산!  숏스퀴즈 한번 가즈아~~</t>
        </is>
      </c>
      <c r="C13935" t="inlineStr">
        <is>
          <t>내일은
공매도 1위의 위엄 제대로 보여줘봐 🔥</t>
        </is>
      </c>
      <c r="D13935" t="n">
        <v>11</v>
      </c>
      <c r="E13935" t="n">
        <v>2</v>
      </c>
      <c r="F13935" t="n">
        <v>67</v>
      </c>
      <c r="G13935" t="inlineStr">
        <is>
          <t>공매도 청산!  숏스퀴즈 한번 가즈아~~ 내일은
공매도 1위의 위엄 제대로 보여줘봐 🔥</t>
        </is>
      </c>
      <c r="H13935" t="n">
        <v>419795786</v>
      </c>
    </row>
    <row r="13936">
      <c r="A13936" t="inlineStr">
        <is>
          <t>2026.05.13 15:47</t>
        </is>
      </c>
      <c r="B13936" t="inlineStr">
        <is>
          <t>우정잉 ~~  돈벌엏네 이런일이 있을수있나[1]</t>
        </is>
      </c>
      <c r="C13936" t="inlineStr">
        <is>
          <t>우정잉 돈 잃고 징징거려야
제 맛인데</t>
        </is>
      </c>
      <c r="D13936" t="n">
        <v>2</v>
      </c>
      <c r="E13936" t="n">
        <v>0</v>
      </c>
      <c r="F13936" t="n">
        <v>140</v>
      </c>
      <c r="G13936" t="inlineStr">
        <is>
          <t>우정잉 ~~  돈벌엏네 이런일이 있을수있나[1] 우정잉 돈 잃고 징징거려야
제 맛인데</t>
        </is>
      </c>
      <c r="H13936" t="n">
        <v>419795778</v>
      </c>
    </row>
    <row r="13937">
      <c r="A13937" t="inlineStr">
        <is>
          <t>2026.05.13 15:46</t>
        </is>
      </c>
      <c r="B13937" t="inlineStr">
        <is>
          <t>현대차 액분 한번갑시더~~~~</t>
        </is>
      </c>
      <c r="C13937" t="inlineStr">
        <is>
          <t>비싸보이자네~~~</t>
        </is>
      </c>
      <c r="D13937" t="n">
        <v>0</v>
      </c>
      <c r="E13937" t="n">
        <v>8</v>
      </c>
      <c r="F13937" t="n">
        <v>68</v>
      </c>
      <c r="G13937" t="inlineStr">
        <is>
          <t>현대차 액분 한번갑시더~~~~ 비싸보이자네~~~</t>
        </is>
      </c>
      <c r="H13937" t="n">
        <v>419795552</v>
      </c>
    </row>
    <row r="13938">
      <c r="A13938" t="inlineStr">
        <is>
          <t>2026.05.13 15:46</t>
        </is>
      </c>
      <c r="B13938" t="inlineStr">
        <is>
          <t>난 내새끼를 믿었어[1]</t>
        </is>
      </c>
      <c r="C13938" t="inlineStr">
        <is>
          <t xml:space="preserve"> 내 반려주식 현대차야
한달동안 내리꽂았지만 난 네가 이렇게 잘되리라 믿고 응원했단다 
내새끼 참 잘했어 고마워 </t>
        </is>
      </c>
      <c r="D13938" t="n">
        <v>17</v>
      </c>
      <c r="E13938" t="n">
        <v>1</v>
      </c>
      <c r="F13938" t="n">
        <v>154</v>
      </c>
      <c r="G13938" t="inlineStr">
        <is>
          <t xml:space="preserve">난 내새끼를 믿었어[1]  내 반려주식 현대차야
한달동안 내리꽂았지만 난 네가 이렇게 잘되리라 믿고 응원했단다 
내새끼 참 잘했어 고마워 </t>
        </is>
      </c>
      <c r="H13938" t="n">
        <v>419795570</v>
      </c>
    </row>
    <row r="13939">
      <c r="A13939" t="inlineStr">
        <is>
          <t>2026.05.13 15:43</t>
        </is>
      </c>
      <c r="B13939" t="inlineStr">
        <is>
          <t>우리 깐부잖아</t>
        </is>
      </c>
      <c r="C13939" t="inlineStr">
        <is>
          <t>보스턴다이내믹스
동생주는 상승맛 좀 보고
맏형이 이렇게 쳐지면 되겠어??
시원하게 20퍼 올라가야지 안그래??</t>
        </is>
      </c>
      <c r="D13939" t="n">
        <v>8</v>
      </c>
      <c r="E13939" t="n">
        <v>1</v>
      </c>
      <c r="F13939" t="n">
        <v>58</v>
      </c>
      <c r="G13939" t="inlineStr">
        <is>
          <t>우리 깐부잖아 보스턴다이내믹스
동생주는 상승맛 좀 보고
맏형이 이렇게 쳐지면 되겠어??
시원하게 20퍼 올라가야지 안그래??</t>
        </is>
      </c>
      <c r="H13939" t="n">
        <v>419795181</v>
      </c>
    </row>
    <row r="13940">
      <c r="A13940" t="inlineStr">
        <is>
          <t>2026.05.13 15:42</t>
        </is>
      </c>
      <c r="B13940" t="inlineStr">
        <is>
          <t>평단 49다[8]</t>
        </is>
      </c>
      <c r="C13940" t="inlineStr">
        <is>
          <t>이정도면 성골임?</t>
        </is>
      </c>
      <c r="D13940" t="n">
        <v>16</v>
      </c>
      <c r="E13940" t="n">
        <v>2</v>
      </c>
      <c r="F13940" t="n">
        <v>759</v>
      </c>
      <c r="G13940" t="inlineStr">
        <is>
          <t>평단 49다[8] 이정도면 성골임?</t>
        </is>
      </c>
      <c r="H13940" t="n">
        <v>419795073</v>
      </c>
    </row>
    <row r="13941">
      <c r="A13941" t="inlineStr">
        <is>
          <t>2026.05.13 15:41</t>
        </is>
      </c>
      <c r="B13941" t="inlineStr">
        <is>
          <t>어제 현금 확보한 넘들 오늘 똥줄좀 탔겠네</t>
        </is>
      </c>
      <c r="C13941" t="inlineStr">
        <is>
          <t>어제는 현금 확보하라고 전부 팔라고 도배하더니
오늘은 또 안티로 돌아왔네
오늘이 끝인 것 같지?
이제 시작이다
이제 막 상승 초입이다</t>
        </is>
      </c>
      <c r="D13941" t="n">
        <v>11</v>
      </c>
      <c r="E13941" t="n">
        <v>0</v>
      </c>
      <c r="F13941" t="n">
        <v>113</v>
      </c>
      <c r="G13941" t="inlineStr">
        <is>
          <t>어제 현금 확보한 넘들 오늘 똥줄좀 탔겠네 어제는 현금 확보하라고 전부 팔라고 도배하더니
오늘은 또 안티로 돌아왔네
오늘이 끝인 것 같지?
이제 시작이다
이제 막 상승 초입이다</t>
        </is>
      </c>
      <c r="H13941" t="n">
        <v>419794884</v>
      </c>
    </row>
    <row r="13942">
      <c r="A13942" t="inlineStr">
        <is>
          <t>2026.05.13 15:41</t>
        </is>
      </c>
      <c r="B13942" t="inlineStr">
        <is>
          <t>외인 기관</t>
        </is>
      </c>
      <c r="C13942" t="inlineStr">
        <is>
          <t>수급들어 온거 보면 내일 무조건 외인 기관이 올립니다.
절대 낙오되시면 안되요</t>
        </is>
      </c>
      <c r="D13942" t="n">
        <v>11</v>
      </c>
      <c r="E13942" t="n">
        <v>0</v>
      </c>
      <c r="F13942" t="n">
        <v>67</v>
      </c>
      <c r="G13942" t="inlineStr">
        <is>
          <t>외인 기관 수급들어 온거 보면 내일 무조건 외인 기관이 올립니다.
절대 낙오되시면 안되요</t>
        </is>
      </c>
      <c r="H13942" t="n">
        <v>419794817</v>
      </c>
    </row>
    <row r="13943">
      <c r="A13943" t="inlineStr">
        <is>
          <t>2026.05.13 15:41</t>
        </is>
      </c>
      <c r="B13943" t="inlineStr">
        <is>
          <t>수급끝장이다</t>
        </is>
      </c>
      <c r="C13943" t="inlineStr">
        <is>
          <t>풀매수 가즈아
낼도 최소10프로다
너무싸다</t>
        </is>
      </c>
      <c r="D13943" t="n">
        <v>9</v>
      </c>
      <c r="E13943" t="n">
        <v>0</v>
      </c>
      <c r="F13943" t="n">
        <v>62</v>
      </c>
      <c r="G13943" t="inlineStr">
        <is>
          <t>수급끝장이다 풀매수 가즈아
낼도 최소10프로다
너무싸다</t>
        </is>
      </c>
      <c r="H13943" t="n">
        <v>419794780</v>
      </c>
    </row>
    <row r="13944">
      <c r="A13944" t="inlineStr">
        <is>
          <t>2026.05.13 15:41</t>
        </is>
      </c>
      <c r="B13944" t="inlineStr">
        <is>
          <t>삼전닉스 쉬어갈때 몰리는 수급일 뿐[1]</t>
        </is>
      </c>
      <c r="C13944" t="inlineStr">
        <is>
          <t>어짜피 돈은 삼전닉스로 흘러가게 되있음, 삼전닉스 조정 올때 올라가는게 현차임 그걸 명심해야 함 내가봤을 때 상당히 위험한 구간임</t>
        </is>
      </c>
      <c r="D13944" t="n">
        <v>3</v>
      </c>
      <c r="E13944" t="n">
        <v>9</v>
      </c>
      <c r="F13944" t="n">
        <v>175</v>
      </c>
      <c r="G13944" t="inlineStr">
        <is>
          <t>삼전닉스 쉬어갈때 몰리는 수급일 뿐[1] 어짜피 돈은 삼전닉스로 흘러가게 되있음, 삼전닉스 조정 올때 올라가는게 현차임 그걸 명심해야 함 내가봤을 때 상당히 위험한 구간임</t>
        </is>
      </c>
      <c r="H13944" t="n">
        <v>419794878</v>
      </c>
    </row>
    <row r="13945">
      <c r="A13945" t="inlineStr">
        <is>
          <t>2026.05.13 15:40</t>
        </is>
      </c>
      <c r="B13945" t="inlineStr">
        <is>
          <t>개인만 팔았어ㅋㅋㅋㅋㅋ</t>
        </is>
      </c>
      <c r="C13945" t="inlineStr">
        <is>
          <t>이번주 더 올라간다ㅋㅋ</t>
        </is>
      </c>
      <c r="D13945" t="n">
        <v>16</v>
      </c>
      <c r="E13945" t="n">
        <v>0</v>
      </c>
      <c r="F13945" t="n">
        <v>73</v>
      </c>
      <c r="G13945" t="inlineStr">
        <is>
          <t>개인만 팔았어ㅋㅋㅋㅋㅋ 이번주 더 올라간다ㅋㅋ</t>
        </is>
      </c>
      <c r="H13945" t="n">
        <v>419794694</v>
      </c>
    </row>
    <row r="13946">
      <c r="A13946" t="inlineStr">
        <is>
          <t>2026.05.13 15:39</t>
        </is>
      </c>
      <c r="B13946" t="inlineStr">
        <is>
          <t>ㅡ.외국인ㆍ기관 풀 매수했네</t>
        </is>
      </c>
      <c r="C13946" t="inlineStr">
        <is>
          <t xml:space="preserve">ㅡ.개인 매도고  개인들은 유투브  모집
     보고 단타에
     열중하고 있다  돈못벌어유  </t>
        </is>
      </c>
      <c r="D13946" t="n">
        <v>12</v>
      </c>
      <c r="E13946" t="n">
        <v>0</v>
      </c>
      <c r="F13946" t="n">
        <v>89</v>
      </c>
      <c r="G13946" t="inlineStr">
        <is>
          <t xml:space="preserve">ㅡ.외국인ㆍ기관 풀 매수했네 ㅡ.개인 매도고  개인들은 유투브  모집
     보고 단타에
     열중하고 있다  돈못벌어유  </t>
        </is>
      </c>
      <c r="H13946" t="n">
        <v>419794515</v>
      </c>
    </row>
    <row r="13947">
      <c r="A13947" t="inlineStr">
        <is>
          <t>2026.05.13 15:39</t>
        </is>
      </c>
      <c r="B13947" t="inlineStr">
        <is>
          <t>내일도 오르는거 지금 우리 조카도 알아</t>
        </is>
      </c>
      <c r="C13947" t="inlineStr">
        <is>
          <t xml:space="preserve">털렸으면 아가리 셧다운 </t>
        </is>
      </c>
      <c r="D13947" t="n">
        <v>13</v>
      </c>
      <c r="E13947" t="n">
        <v>0</v>
      </c>
      <c r="F13947" t="n">
        <v>60</v>
      </c>
      <c r="G13947" t="inlineStr">
        <is>
          <t xml:space="preserve">내일도 오르는거 지금 우리 조카도 알아 털렸으면 아가리 셧다운 </t>
        </is>
      </c>
      <c r="H13947" t="n">
        <v>419794463</v>
      </c>
    </row>
    <row r="13948">
      <c r="A13948" t="inlineStr">
        <is>
          <t>2026.05.13 15:38</t>
        </is>
      </c>
      <c r="B13948" t="inlineStr">
        <is>
          <t>파업하면 현대차에 호재지</t>
        </is>
      </c>
      <c r="C13948" t="inlineStr">
        <is>
          <t>로봇 기대감 폭등</t>
        </is>
      </c>
      <c r="D13948" t="n">
        <v>8</v>
      </c>
      <c r="E13948" t="n">
        <v>1</v>
      </c>
      <c r="F13948" t="n">
        <v>58</v>
      </c>
      <c r="G13948" t="inlineStr">
        <is>
          <t>파업하면 현대차에 호재지 로봇 기대감 폭등</t>
        </is>
      </c>
      <c r="H13948" t="n">
        <v>419794433</v>
      </c>
    </row>
    <row r="13949">
      <c r="A13949" t="inlineStr">
        <is>
          <t>2026.05.13 15:38</t>
        </is>
      </c>
      <c r="B13949" t="inlineStr">
        <is>
          <t>매동) 개인외에 기관 외인 올인 매수</t>
        </is>
      </c>
      <c r="C13949" t="inlineStr">
        <is>
          <t>개미 -650,891
외인 +288,617
기관 +331,429
삼전 닉스 외인 대량 매도인 반면,  현차 외인 기관 올인 매수
이제 전고 돌파 시점의 상승 초입 크게 간다!</t>
        </is>
      </c>
      <c r="D13949" t="n">
        <v>14</v>
      </c>
      <c r="E13949" t="n">
        <v>0</v>
      </c>
      <c r="F13949" t="n">
        <v>224</v>
      </c>
      <c r="G13949" t="inlineStr">
        <is>
          <t>매동) 개인외에 기관 외인 올인 매수 개미 -650,891
외인 +288,617
기관 +331,429
삼전 닉스 외인 대량 매도인 반면,  현차 외인 기관 올인 매수
이제 전고 돌파 시점의 상승 초입 크게 간다!</t>
        </is>
      </c>
      <c r="H13949" t="n">
        <v>419794430</v>
      </c>
    </row>
    <row r="13950">
      <c r="A13950" t="inlineStr">
        <is>
          <t>2026.05.13 15:38</t>
        </is>
      </c>
      <c r="B13950" t="inlineStr">
        <is>
          <t>이제 시작이라는거네 숏스퀴즈도 아직 안터진...</t>
        </is>
      </c>
      <c r="C13950" t="inlineStr">
        <is>
          <t>가보자ㄱㄱ</t>
        </is>
      </c>
      <c r="D13950" t="n">
        <v>16</v>
      </c>
      <c r="E13950" t="n">
        <v>0</v>
      </c>
      <c r="F13950" t="n">
        <v>61</v>
      </c>
      <c r="G13950" t="inlineStr">
        <is>
          <t>이제 시작이라는거네 숏스퀴즈도 아직 안터진... 가보자ㄱㄱ</t>
        </is>
      </c>
      <c r="H13950" t="n">
        <v>419794393</v>
      </c>
    </row>
    <row r="13951">
      <c r="A13951" t="inlineStr">
        <is>
          <t>2026.05.13 15:37</t>
        </is>
      </c>
      <c r="B13951" t="inlineStr">
        <is>
          <t>오늘 관전 잘했습니다</t>
        </is>
      </c>
      <c r="C13951" t="inlineStr">
        <is>
          <t xml:space="preserve">70 안착한것 같군요
이제 100만 까지 달려가 보겠습니다. 다들 종점에서 만나 한잔 합시다 </t>
        </is>
      </c>
      <c r="D13951" t="n">
        <v>16</v>
      </c>
      <c r="E13951" t="n">
        <v>1</v>
      </c>
      <c r="F13951" t="n">
        <v>62</v>
      </c>
      <c r="G13951" t="inlineStr">
        <is>
          <t xml:space="preserve">오늘 관전 잘했습니다 70 안착한것 같군요
이제 100만 까지 달려가 보겠습니다. 다들 종점에서 만나 한잔 합시다 </t>
        </is>
      </c>
      <c r="H13951" t="n">
        <v>419794280</v>
      </c>
    </row>
    <row r="13952">
      <c r="A13952" t="inlineStr">
        <is>
          <t>2026.05.13 15:37</t>
        </is>
      </c>
      <c r="B13952" t="inlineStr">
        <is>
          <t>이야  수급현황</t>
        </is>
      </c>
      <c r="C13952" t="inlineStr">
        <is>
          <t>완벽하네
개인만매도       올 매수네  진짜 깔끔하네</t>
        </is>
      </c>
      <c r="D13952" t="n">
        <v>9</v>
      </c>
      <c r="E13952" t="n">
        <v>1</v>
      </c>
      <c r="F13952" t="n">
        <v>55</v>
      </c>
      <c r="G13952" t="inlineStr">
        <is>
          <t>이야  수급현황 완벽하네
개인만매도       올 매수네  진짜 깔끔하네</t>
        </is>
      </c>
      <c r="H13952" t="n">
        <v>419794273</v>
      </c>
    </row>
    <row r="13953">
      <c r="A13953" t="inlineStr">
        <is>
          <t>2026.05.13 15:36</t>
        </is>
      </c>
      <c r="B13953" t="inlineStr">
        <is>
          <t>ㅡ.900.000원이 한달만에 주가가</t>
        </is>
      </c>
      <c r="C13953" t="inlineStr">
        <is>
          <t>ㅡ.2.000.000원 간다  곧 무서워 질것이다
     그기간은   곧  6월달이다 눈크게  뚫고 보시오</t>
        </is>
      </c>
      <c r="D13953" t="n">
        <v>8</v>
      </c>
      <c r="E13953" t="n">
        <v>0</v>
      </c>
      <c r="F13953" t="n">
        <v>99</v>
      </c>
      <c r="G13953" t="inlineStr">
        <is>
          <t>ㅡ.900.000원이 한달만에 주가가 ㅡ.2.000.000원 간다  곧 무서워 질것이다
     그기간은   곧  6월달이다 눈크게  뚫고 보시오</t>
        </is>
      </c>
      <c r="H13953" t="n">
        <v>419794074</v>
      </c>
    </row>
    <row r="13954">
      <c r="A13954" t="inlineStr">
        <is>
          <t>2026.05.13 15:36</t>
        </is>
      </c>
      <c r="B13954" t="inlineStr">
        <is>
          <t>종가가 전고점이면  너무 했네.</t>
        </is>
      </c>
      <c r="C13954" t="inlineStr">
        <is>
          <t xml:space="preserve">주린이도 홀딩이지 </t>
        </is>
      </c>
      <c r="D13954" t="n">
        <v>12</v>
      </c>
      <c r="E13954" t="n">
        <v>0</v>
      </c>
      <c r="F13954" t="n">
        <v>92</v>
      </c>
      <c r="G13954" t="inlineStr">
        <is>
          <t xml:space="preserve">종가가 전고점이면  너무 했네. 주린이도 홀딩이지 </t>
        </is>
      </c>
      <c r="H13954" t="n">
        <v>419794106</v>
      </c>
    </row>
    <row r="13955">
      <c r="A13955" t="inlineStr">
        <is>
          <t>2026.05.13 15:36</t>
        </is>
      </c>
      <c r="B13955" t="inlineStr">
        <is>
          <t>역사적인 기회</t>
        </is>
      </c>
      <c r="C13955" t="inlineStr">
        <is>
          <t>300만원도전하세요
4989 하시면 망할것이고   가만히 계시면 될것입니다
할일이 아무것도 없어요</t>
        </is>
      </c>
      <c r="D13955" t="n">
        <v>11</v>
      </c>
      <c r="E13955" t="n">
        <v>1</v>
      </c>
      <c r="F13955" t="n">
        <v>65</v>
      </c>
      <c r="G13955" t="inlineStr">
        <is>
          <t>역사적인 기회 300만원도전하세요
4989 하시면 망할것이고   가만히 계시면 될것입니다
할일이 아무것도 없어요</t>
        </is>
      </c>
      <c r="H13955" t="n">
        <v>419793990</v>
      </c>
    </row>
    <row r="13956">
      <c r="A13956" t="inlineStr">
        <is>
          <t>2026.05.13 15:35</t>
        </is>
      </c>
      <c r="B13956" t="inlineStr">
        <is>
          <t>오늘이 단기매도 자리입니다 욕심부리지 말...</t>
        </is>
      </c>
      <c r="C13956" t="inlineStr">
        <is>
          <t xml:space="preserve">2 3주 후에 들어와도 좋습니다. 단기조정을 필수이니 </t>
        </is>
      </c>
      <c r="D13956" t="n">
        <v>3</v>
      </c>
      <c r="E13956" t="n">
        <v>7</v>
      </c>
      <c r="F13956" t="n">
        <v>81</v>
      </c>
      <c r="G13956" t="inlineStr">
        <is>
          <t xml:space="preserve">오늘이 단기매도 자리입니다 욕심부리지 말... 2 3주 후에 들어와도 좋습니다. 단기조정을 필수이니 </t>
        </is>
      </c>
      <c r="H13956" t="n">
        <v>419793906</v>
      </c>
    </row>
    <row r="13957">
      <c r="A13957" t="inlineStr">
        <is>
          <t>2026.05.13 15:35</t>
        </is>
      </c>
      <c r="B13957" t="inlineStr">
        <is>
          <t>불타기</t>
        </is>
      </c>
      <c r="C13957" t="inlineStr">
        <is>
          <t>전형적인 급등 차트</t>
        </is>
      </c>
      <c r="D13957" t="n">
        <v>9</v>
      </c>
      <c r="E13957" t="n">
        <v>0</v>
      </c>
      <c r="F13957" t="n">
        <v>45</v>
      </c>
      <c r="G13957" t="inlineStr">
        <is>
          <t>불타기 전형적인 급등 차트</t>
        </is>
      </c>
      <c r="H13957" t="n">
        <v>419793910</v>
      </c>
    </row>
    <row r="13958">
      <c r="A13958" t="inlineStr">
        <is>
          <t>2026.05.13 15:34</t>
        </is>
      </c>
      <c r="B13958" t="inlineStr">
        <is>
          <t>19분 이후 선물지수 하락중. 고점조심[2]</t>
        </is>
      </c>
      <c r="C13958" t="inlineStr">
        <is>
          <t xml:space="preserve">조심하세요~ </t>
        </is>
      </c>
      <c r="D13958" t="n">
        <v>2</v>
      </c>
      <c r="E13958" t="n">
        <v>5</v>
      </c>
      <c r="F13958" t="n">
        <v>221</v>
      </c>
      <c r="G13958" t="inlineStr">
        <is>
          <t xml:space="preserve">19분 이후 선물지수 하락중. 고점조심[2] 조심하세요~ </t>
        </is>
      </c>
      <c r="H13958" t="n">
        <v>419793698</v>
      </c>
    </row>
    <row r="13959">
      <c r="A13959" t="inlineStr">
        <is>
          <t>2026.05.13 15:32</t>
        </is>
      </c>
      <c r="B13959" t="inlineStr">
        <is>
          <t>삼성전자 결국 파업으로 가네여...현대차...</t>
        </is>
      </c>
      <c r="C13959" t="inlineStr">
        <is>
          <t>현대차노조도 30%안주면 파업 벼르고 있던데...</t>
        </is>
      </c>
      <c r="D13959" t="n">
        <v>4</v>
      </c>
      <c r="E13959" t="n">
        <v>1</v>
      </c>
      <c r="F13959" t="n">
        <v>154</v>
      </c>
      <c r="G13959" t="inlineStr">
        <is>
          <t>삼성전자 결국 파업으로 가네여...현대차... 현대차노조도 30%안주면 파업 벼르고 있던데...</t>
        </is>
      </c>
      <c r="H13959" t="n">
        <v>419793423</v>
      </c>
    </row>
    <row r="13960">
      <c r="A13960" t="inlineStr">
        <is>
          <t>2026.05.13 15:31</t>
        </is>
      </c>
      <c r="B13960" t="inlineStr">
        <is>
          <t>내일 숏터버 나오는 날인가요..?</t>
        </is>
      </c>
      <c r="C13960" t="inlineStr">
        <is>
          <t>공매도..고민 좀 하겠는데~</t>
        </is>
      </c>
      <c r="D13960" t="n">
        <v>7</v>
      </c>
      <c r="E13960" t="n">
        <v>1</v>
      </c>
      <c r="F13960" t="n">
        <v>112</v>
      </c>
      <c r="G13960" t="inlineStr">
        <is>
          <t>내일 숏터버 나오는 날인가요..? 공매도..고민 좀 하겠는데~</t>
        </is>
      </c>
      <c r="H13960" t="n">
        <v>419793314</v>
      </c>
    </row>
    <row r="13961">
      <c r="A13961" t="inlineStr">
        <is>
          <t>2026.05.13 15:31</t>
        </is>
      </c>
      <c r="B13961" t="inlineStr">
        <is>
          <t>종가가 고가</t>
        </is>
      </c>
      <c r="C13961" t="inlineStr">
        <is>
          <t>전강후약의 패턴이 바뀌고 
새로운 진입에 시작 
일단 100 향해서 ㄱㄱ</t>
        </is>
      </c>
      <c r="D13961" t="n">
        <v>9</v>
      </c>
      <c r="E13961" t="n">
        <v>1</v>
      </c>
      <c r="F13961" t="n">
        <v>72</v>
      </c>
      <c r="G13961" t="inlineStr">
        <is>
          <t>종가가 고가 전강후약의 패턴이 바뀌고 
새로운 진입에 시작 
일단 100 향해서 ㄱㄱ</t>
        </is>
      </c>
      <c r="H13961" t="n">
        <v>419793190</v>
      </c>
    </row>
    <row r="13962">
      <c r="A13962" t="inlineStr">
        <is>
          <t>2026.05.13 15:31</t>
        </is>
      </c>
      <c r="B13962" t="inlineStr">
        <is>
          <t>시총 300조는 가야지</t>
        </is>
      </c>
      <c r="C13962" t="inlineStr">
        <is>
          <t>ㄱㄱㄱㄱㄱ</t>
        </is>
      </c>
      <c r="D13962" t="n">
        <v>10</v>
      </c>
      <c r="E13962" t="n">
        <v>1</v>
      </c>
      <c r="F13962" t="n">
        <v>46</v>
      </c>
      <c r="G13962" t="inlineStr">
        <is>
          <t>시총 300조는 가야지 ㄱㄱㄱㄱㄱ</t>
        </is>
      </c>
      <c r="H13962" t="n">
        <v>419793266</v>
      </c>
    </row>
    <row r="13963">
      <c r="A13963" t="inlineStr">
        <is>
          <t>2026.05.13 15:29</t>
        </is>
      </c>
      <c r="B13963" t="inlineStr">
        <is>
          <t>종가가 주포형님들 의지를 보여주네 ㅋㅋ</t>
        </is>
      </c>
      <c r="C13963" t="inlineStr">
        <is>
          <t>내가 이제 주도주라고~~
내가 로봇대장주 현대차가 신주도주라고~~~~ㅋ</t>
        </is>
      </c>
      <c r="D13963" t="n">
        <v>7</v>
      </c>
      <c r="E13963" t="n">
        <v>0</v>
      </c>
      <c r="F13963" t="n">
        <v>50</v>
      </c>
      <c r="G13963" t="inlineStr">
        <is>
          <t>종가가 주포형님들 의지를 보여주네 ㅋㅋ 내가 이제 주도주라고~~
내가 로봇대장주 현대차가 신주도주라고~~~~ㅋ</t>
        </is>
      </c>
      <c r="H13963" t="n">
        <v>419793001</v>
      </c>
    </row>
    <row r="13964">
      <c r="A13964" t="inlineStr">
        <is>
          <t>2026.05.13 15:29</t>
        </is>
      </c>
      <c r="B13964" t="inlineStr">
        <is>
          <t>애처롭다</t>
        </is>
      </c>
      <c r="C13964" t="inlineStr">
        <is>
          <t>710 공매들  최후에 방어선 인가?
내일은 깨지길</t>
        </is>
      </c>
      <c r="D13964" t="n">
        <v>10</v>
      </c>
      <c r="E13964" t="n">
        <v>1</v>
      </c>
      <c r="F13964" t="n">
        <v>83</v>
      </c>
      <c r="G13964" t="inlineStr">
        <is>
          <t>애처롭다 710 공매들  최후에 방어선 인가?
내일은 깨지길</t>
        </is>
      </c>
      <c r="H13964" t="n">
        <v>419793056</v>
      </c>
    </row>
    <row r="13965">
      <c r="A13965" t="inlineStr">
        <is>
          <t>2026.05.13 15:29</t>
        </is>
      </c>
      <c r="B13965" t="inlineStr">
        <is>
          <t>안사?</t>
        </is>
      </c>
      <c r="C13965" t="inlineStr">
        <is>
          <t>내일78인데?</t>
        </is>
      </c>
      <c r="D13965" t="n">
        <v>7</v>
      </c>
      <c r="E13965" t="n">
        <v>4</v>
      </c>
      <c r="F13965" t="n">
        <v>43</v>
      </c>
      <c r="G13965" t="inlineStr">
        <is>
          <t>안사? 내일78인데?</t>
        </is>
      </c>
      <c r="H13965" t="n">
        <v>419792953</v>
      </c>
    </row>
    <row r="13966">
      <c r="A13966" t="inlineStr">
        <is>
          <t>2026.05.13 15:29</t>
        </is>
      </c>
      <c r="B13966" t="inlineStr">
        <is>
          <t>스페이스X처럼 기대감으로 가는거지</t>
        </is>
      </c>
      <c r="C13966" t="inlineStr">
        <is>
          <t>암요 그럼요</t>
        </is>
      </c>
      <c r="D13966" t="n">
        <v>7</v>
      </c>
      <c r="E13966" t="n">
        <v>0</v>
      </c>
      <c r="F13966" t="n">
        <v>59</v>
      </c>
      <c r="G13966" t="inlineStr">
        <is>
          <t>스페이스X처럼 기대감으로 가는거지 암요 그럼요</t>
        </is>
      </c>
      <c r="H13966" t="n">
        <v>419792960</v>
      </c>
    </row>
    <row r="13967">
      <c r="A13967" t="inlineStr">
        <is>
          <t>2026.05.13 15:29</t>
        </is>
      </c>
      <c r="B13967" t="inlineStr">
        <is>
          <t>내일 최소 +10% 시작할 듯~[1]</t>
        </is>
      </c>
      <c r="C13967" t="inlineStr">
        <is>
          <t>근거: 71만원 15만주 모두 소화,
        공매도 쇼커버링 시작,
         중국 트럼프 방중 로봇군단 행사!</t>
        </is>
      </c>
      <c r="D13967" t="n">
        <v>18</v>
      </c>
      <c r="E13967" t="n">
        <v>2</v>
      </c>
      <c r="F13967" t="n">
        <v>284</v>
      </c>
      <c r="G13967" t="inlineStr">
        <is>
          <t>내일 최소 +10% 시작할 듯~[1] 근거: 71만원 15만주 모두 소화,
        공매도 쇼커버링 시작,
         중국 트럼프 방중 로봇군단 행사!</t>
        </is>
      </c>
      <c r="H13967" t="n">
        <v>419793035</v>
      </c>
    </row>
    <row r="13968">
      <c r="A13968" t="inlineStr">
        <is>
          <t>2026.05.13 15:28</t>
        </is>
      </c>
      <c r="B13968" t="inlineStr">
        <is>
          <t>물량 쓸어 담네... 공매 숏커버인가?</t>
        </is>
      </c>
      <c r="C13968" t="inlineStr">
        <is>
          <t>캬... 물량 다 가져가네</t>
        </is>
      </c>
      <c r="D13968" t="n">
        <v>2</v>
      </c>
      <c r="E13968" t="n">
        <v>0</v>
      </c>
      <c r="F13968" t="n">
        <v>43</v>
      </c>
      <c r="G13968" t="inlineStr">
        <is>
          <t>물량 쓸어 담네... 공매 숏커버인가? 캬... 물량 다 가져가네</t>
        </is>
      </c>
      <c r="H13968" t="n">
        <v>419792777</v>
      </c>
    </row>
    <row r="13969">
      <c r="A13969" t="inlineStr">
        <is>
          <t>2026.05.13 15:28</t>
        </is>
      </c>
      <c r="B13969" t="inlineStr">
        <is>
          <t>내일은 옵션만기</t>
        </is>
      </c>
      <c r="C13969" t="inlineStr">
        <is>
          <t>숏포지션 청산이나 손절시키러
오질라게 올리는날입니다 ㅋㅋ</t>
        </is>
      </c>
      <c r="D13969" t="n">
        <v>3</v>
      </c>
      <c r="E13969" t="n">
        <v>0</v>
      </c>
      <c r="F13969" t="n">
        <v>73</v>
      </c>
      <c r="G13969" t="inlineStr">
        <is>
          <t>내일은 옵션만기 숏포지션 청산이나 손절시키러
오질라게 올리는날입니다 ㅋㅋ</t>
        </is>
      </c>
      <c r="H13969" t="n">
        <v>419792808</v>
      </c>
    </row>
    <row r="13970">
      <c r="A13970" t="inlineStr">
        <is>
          <t>2026.05.13 15:28</t>
        </is>
      </c>
      <c r="B13970" t="inlineStr">
        <is>
          <t>나스닥 선물 3시 20분부터 하락중[1]</t>
        </is>
      </c>
      <c r="C13970" t="inlineStr">
        <is>
          <t>체크하면서 매매하세요</t>
        </is>
      </c>
      <c r="D13970" t="n">
        <v>0</v>
      </c>
      <c r="E13970" t="n">
        <v>3</v>
      </c>
      <c r="F13970" t="n">
        <v>135</v>
      </c>
      <c r="G13970" t="inlineStr">
        <is>
          <t>나스닥 선물 3시 20분부터 하락중[1] 체크하면서 매매하세요</t>
        </is>
      </c>
      <c r="H13970" t="n">
        <v>419792792</v>
      </c>
    </row>
    <row r="13971">
      <c r="A13971" t="inlineStr">
        <is>
          <t>2026.05.13 15:26</t>
        </is>
      </c>
      <c r="B13971" t="inlineStr">
        <is>
          <t>어제자 공매도가 역대급이었구나</t>
        </is>
      </c>
      <c r="C13971" t="inlineStr">
        <is>
          <t>잊고 한잔해</t>
        </is>
      </c>
      <c r="D13971" t="n">
        <v>6</v>
      </c>
      <c r="E13971" t="n">
        <v>0</v>
      </c>
      <c r="F13971" t="n">
        <v>63</v>
      </c>
      <c r="G13971" t="inlineStr">
        <is>
          <t>어제자 공매도가 역대급이었구나 잊고 한잔해</t>
        </is>
      </c>
      <c r="H13971" t="n">
        <v>419792433</v>
      </c>
    </row>
    <row r="13972">
      <c r="A13972" t="inlineStr">
        <is>
          <t>2026.05.13 15:26</t>
        </is>
      </c>
      <c r="B13972" t="inlineStr">
        <is>
          <t>내일도 하이닉스 보다 강할 듯 합니다</t>
        </is>
      </c>
      <c r="C13972" t="inlineStr">
        <is>
          <t>대장주는 현대차로 바뀐듯 합니다</t>
        </is>
      </c>
      <c r="D13972" t="n">
        <v>13</v>
      </c>
      <c r="E13972" t="n">
        <v>0</v>
      </c>
      <c r="F13972" t="n">
        <v>66</v>
      </c>
      <c r="G13972" t="inlineStr">
        <is>
          <t>내일도 하이닉스 보다 강할 듯 합니다 대장주는 현대차로 바뀐듯 합니다</t>
        </is>
      </c>
      <c r="H13972" t="n">
        <v>419792566</v>
      </c>
    </row>
    <row r="13973">
      <c r="A13973" t="inlineStr">
        <is>
          <t>2026.05.13 15:26</t>
        </is>
      </c>
      <c r="B13973" t="inlineStr">
        <is>
          <t>22만원에서부터 줍줍했는데</t>
        </is>
      </c>
      <c r="C13973" t="inlineStr">
        <is>
          <t>50만원도 줍줍했는데
70만원부터 줍줍은 좀 빡세네ㅋㅋㅋ
그래도 월급들어온거 박는게 맞나??</t>
        </is>
      </c>
      <c r="D13973" t="n">
        <v>7</v>
      </c>
      <c r="E13973" t="n">
        <v>0</v>
      </c>
      <c r="F13973" t="n">
        <v>80</v>
      </c>
      <c r="G13973" t="inlineStr">
        <is>
          <t>22만원에서부터 줍줍했는데 50만원도 줍줍했는데
70만원부터 줍줍은 좀 빡세네ㅋㅋㅋ
그래도 월급들어온거 박는게 맞나??</t>
        </is>
      </c>
      <c r="H13973" t="n">
        <v>419792440</v>
      </c>
    </row>
    <row r="13974">
      <c r="A13974" t="inlineStr">
        <is>
          <t>2026.05.13 15:26</t>
        </is>
      </c>
      <c r="B13974" t="inlineStr">
        <is>
          <t>상따했다</t>
        </is>
      </c>
      <c r="C13974" t="inlineStr">
        <is>
          <t>현대차에 이 자리면 딱~ 상따 자리
200만 현대차 가보자</t>
        </is>
      </c>
      <c r="D13974" t="n">
        <v>10</v>
      </c>
      <c r="E13974" t="n">
        <v>0</v>
      </c>
      <c r="F13974" t="n">
        <v>57</v>
      </c>
      <c r="G13974" t="inlineStr">
        <is>
          <t>상따했다 현대차에 이 자리면 딱~ 상따 자리
200만 현대차 가보자</t>
        </is>
      </c>
      <c r="H13974" t="n">
        <v>419792494</v>
      </c>
    </row>
    <row r="13975">
      <c r="A13975" t="inlineStr">
        <is>
          <t>2026.05.13 15:25</t>
        </is>
      </c>
      <c r="B13975" t="inlineStr">
        <is>
          <t>애들아 나 이거 인생 종베했는데 잘했다고 ...[5]</t>
        </is>
      </c>
      <c r="C13975" t="inlineStr">
        <is>
          <t>애들아 나 이거 인생 종베했는데 잘했다고 칭찬해주라 제발......ㅜㅜ</t>
        </is>
      </c>
      <c r="D13975" t="n">
        <v>12</v>
      </c>
      <c r="E13975" t="n">
        <v>1</v>
      </c>
      <c r="F13975" t="n">
        <v>189</v>
      </c>
      <c r="G13975" t="inlineStr">
        <is>
          <t>애들아 나 이거 인생 종베했는데 잘했다고 ...[5] 애들아 나 이거 인생 종베했는데 잘했다고 칭찬해주라 제발......ㅜㅜ</t>
        </is>
      </c>
      <c r="H13975" t="n">
        <v>419792285</v>
      </c>
    </row>
    <row r="13976">
      <c r="A13976" t="inlineStr">
        <is>
          <t>2026.05.13 15:24</t>
        </is>
      </c>
      <c r="B13976" t="inlineStr">
        <is>
          <t>오늘 다들 공매도 세력이랑 싸우느라 고생했...</t>
        </is>
      </c>
      <c r="C13976" t="inlineStr">
        <is>
          <t>다음주 중에 100백만원 도전한다고 보고...
최종 200백만원 목표로잡고 가즈아~~</t>
        </is>
      </c>
      <c r="D13976" t="n">
        <v>15</v>
      </c>
      <c r="E13976" t="n">
        <v>0</v>
      </c>
      <c r="F13976" t="n">
        <v>85</v>
      </c>
      <c r="G13976" t="inlineStr">
        <is>
          <t>오늘 다들 공매도 세력이랑 싸우느라 고생했... 다음주 중에 100백만원 도전한다고 보고...
최종 200백만원 목표로잡고 가즈아~~</t>
        </is>
      </c>
      <c r="H13976" t="n">
        <v>419792077</v>
      </c>
    </row>
    <row r="13977">
      <c r="A13977" t="inlineStr">
        <is>
          <t>2026.05.13 15:23</t>
        </is>
      </c>
      <c r="B13977" t="inlineStr">
        <is>
          <t>비록 3년 버티다 22만에서 뺀사람이지만</t>
        </is>
      </c>
      <c r="C13977" t="inlineStr">
        <is>
          <t>현대가 이렇게 평가받고 날아오르는건 너무 보기좋다 세계 1위를 향해 달려가라~~</t>
        </is>
      </c>
      <c r="D13977" t="n">
        <v>19</v>
      </c>
      <c r="E13977" t="n">
        <v>0</v>
      </c>
      <c r="F13977" t="n">
        <v>137</v>
      </c>
      <c r="G13977" t="inlineStr">
        <is>
          <t>비록 3년 버티다 22만에서 뺀사람이지만 현대가 이렇게 평가받고 날아오르는건 너무 보기좋다 세계 1위를 향해 달려가라~~</t>
        </is>
      </c>
      <c r="H13977" t="n">
        <v>419791948</v>
      </c>
    </row>
    <row r="13978">
      <c r="A13978" t="inlineStr">
        <is>
          <t>2026.05.13 15:23</t>
        </is>
      </c>
      <c r="B13978" t="inlineStr">
        <is>
          <t>윗꼬리 없는 꽉찬 몽둥이......공견 패...</t>
        </is>
      </c>
      <c r="C13978" t="inlineStr">
        <is>
          <t>어제 고가를 종가로 뛰어넘었네
오늘 종가가 사상최고 시세........
윗꼬리 없이 멋진 매집 &gt;&gt;&gt; 내일 8자 볼듯,,,,,,,,,,매집속도 장난아니네
목표가 전부 수정해라~~~~100만원은 껌값이다</t>
        </is>
      </c>
      <c r="D13978" t="n">
        <v>15</v>
      </c>
      <c r="E13978" t="n">
        <v>0</v>
      </c>
      <c r="F13978" t="n">
        <v>99</v>
      </c>
      <c r="G13978" t="inlineStr">
        <is>
          <t>윗꼬리 없는 꽉찬 몽둥이......공견 패... 어제 고가를 종가로 뛰어넘었네
오늘 종가가 사상최고 시세........
윗꼬리 없이 멋진 매집 &gt;&gt;&gt; 내일 8자 볼듯,,,,,,,,,,매집속도 장난아니네
목표가 전부 수정해라~~~~100만원은 껌값이다</t>
        </is>
      </c>
      <c r="H13978" t="n">
        <v>419791879</v>
      </c>
    </row>
    <row r="13979">
      <c r="A13979" t="inlineStr">
        <is>
          <t>2026.05.13 15:23</t>
        </is>
      </c>
      <c r="B13979" t="inlineStr">
        <is>
          <t>현대차는 차로 가는게 아니고 로봇으로 가는...[1]</t>
        </is>
      </c>
      <c r="C13979" t="inlineStr">
        <is>
          <t>보스턴 다이나믹스 나스닥 상장
상장만 되면 돈이 얼마나 들어올려나 ㅎㅎ</t>
        </is>
      </c>
      <c r="D13979" t="n">
        <v>16</v>
      </c>
      <c r="E13979" t="n">
        <v>0</v>
      </c>
      <c r="F13979" t="n">
        <v>205</v>
      </c>
      <c r="G13979" t="inlineStr">
        <is>
          <t>현대차는 차로 가는게 아니고 로봇으로 가는...[1] 보스턴 다이나믹스 나스닥 상장
상장만 되면 돈이 얼마나 들어올려나 ㅎㅎ</t>
        </is>
      </c>
      <c r="H13979" t="n">
        <v>419791935</v>
      </c>
    </row>
    <row r="13980">
      <c r="A13980" t="inlineStr">
        <is>
          <t>2026.05.13 15:22</t>
        </is>
      </c>
      <c r="B13980" t="inlineStr">
        <is>
          <t>보스턴 다이나믹스의 성공적인 IPO,현대차...</t>
        </is>
      </c>
      <c r="C13980" t="inlineStr">
        <is>
          <t>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D13980" t="n">
        <v>4</v>
      </c>
      <c r="E13980" t="n">
        <v>0</v>
      </c>
      <c r="F13980" t="n">
        <v>181</v>
      </c>
      <c r="G13980" t="inlineStr">
        <is>
          <t>보스턴 다이나믹스의 성공적인 IPO,현대차... 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H13980" t="n">
        <v>419791763</v>
      </c>
    </row>
    <row r="13981">
      <c r="A13981" t="inlineStr">
        <is>
          <t>2026.05.13 15:22</t>
        </is>
      </c>
      <c r="B13981" t="inlineStr">
        <is>
          <t>야들아</t>
        </is>
      </c>
      <c r="C13981" t="inlineStr">
        <is>
          <t>조심해라
신한행님 빠따 다듬는 중이다
낼한번 더 푸닥거리 한단다 
알아서들 피해라
욕심부리지 말고 기름값 벌었으면 관망해라
형은 팩트로만 죠진다</t>
        </is>
      </c>
      <c r="D13981" t="n">
        <v>0</v>
      </c>
      <c r="E13981" t="n">
        <v>0</v>
      </c>
      <c r="F13981" t="n">
        <v>39</v>
      </c>
      <c r="G13981" t="inlineStr">
        <is>
          <t>야들아 조심해라
신한행님 빠따 다듬는 중이다
낼한번 더 푸닥거리 한단다 
알아서들 피해라
욕심부리지 말고 기름값 벌었으면 관망해라
형은 팩트로만 죠진다</t>
        </is>
      </c>
      <c r="H13981" t="n">
        <v>419791776</v>
      </c>
    </row>
    <row r="13982">
      <c r="A13982" t="inlineStr">
        <is>
          <t>2026.05.13 15:22</t>
        </is>
      </c>
      <c r="B13982" t="inlineStr">
        <is>
          <t>나스닥 선물 하락중[1]</t>
        </is>
      </c>
      <c r="C13982" t="inlineStr">
        <is>
          <t xml:space="preserve">쌍봉조심 쓰리봉조심 </t>
        </is>
      </c>
      <c r="D13982" t="n">
        <v>1</v>
      </c>
      <c r="E13982" t="n">
        <v>3</v>
      </c>
      <c r="F13982" t="n">
        <v>126</v>
      </c>
      <c r="G13982" t="inlineStr">
        <is>
          <t xml:space="preserve">나스닥 선물 하락중[1] 쌍봉조심 쓰리봉조심 </t>
        </is>
      </c>
      <c r="H13982" t="n">
        <v>419791726</v>
      </c>
    </row>
    <row r="13983">
      <c r="A13983" t="inlineStr">
        <is>
          <t>2026.05.13 15:21</t>
        </is>
      </c>
      <c r="B13983" t="inlineStr">
        <is>
          <t>현차 화이팅</t>
        </is>
      </c>
      <c r="C13983" t="inlineStr">
        <is>
          <t>고생했다 현차야
500원 까까 사묵으라~
내일도 잘 달려줘 ㅎ</t>
        </is>
      </c>
      <c r="D13983" t="n">
        <v>2</v>
      </c>
      <c r="E13983" t="n">
        <v>0</v>
      </c>
      <c r="F13983" t="n">
        <v>20</v>
      </c>
      <c r="G13983" t="inlineStr">
        <is>
          <t>현차 화이팅 고생했다 현차야
500원 까까 사묵으라~
내일도 잘 달려줘 ㅎ</t>
        </is>
      </c>
      <c r="H13983" t="n">
        <v>419791471</v>
      </c>
    </row>
    <row r="13984">
      <c r="A13984" t="inlineStr">
        <is>
          <t>2026.05.13 15:21</t>
        </is>
      </c>
      <c r="B13984" t="inlineStr">
        <is>
          <t>49만원에 32개밖에 없다 ㅠㅠ</t>
        </is>
      </c>
      <c r="C13984" t="inlineStr">
        <is>
          <t xml:space="preserve">아 영혼을 넣었어야 했는데 뒤늦게라도 ㅠㅠ </t>
        </is>
      </c>
      <c r="D13984" t="n">
        <v>3</v>
      </c>
      <c r="E13984" t="n">
        <v>1</v>
      </c>
      <c r="F13984" t="n">
        <v>100</v>
      </c>
      <c r="G13984" t="inlineStr">
        <is>
          <t xml:space="preserve">49만원에 32개밖에 없다 ㅠㅠ 아 영혼을 넣었어야 했는데 뒤늦게라도 ㅠㅠ </t>
        </is>
      </c>
      <c r="H13984" t="n">
        <v>419791562</v>
      </c>
    </row>
    <row r="13985">
      <c r="A13985" t="inlineStr">
        <is>
          <t>2026.05.13 15:21</t>
        </is>
      </c>
      <c r="B13985" t="inlineStr">
        <is>
          <t>바보들인가 현대차를 왜사지?? 중국 무역 ...[5]</t>
        </is>
      </c>
      <c r="C13985" t="inlineStr">
        <is>
          <t>중국 전기차들 배터리 회사들 대거 미국 진출인데. 현대가 솔직히 먹고 사는게 한국 내수랑 미국시장인데. 무역 개방 논리는 상호 개방이다. 중국차들 아무 제약 없이 미국 진출 하면 현대차 길어야 10년 짧으면 5년 안에 매출 폭락</t>
        </is>
      </c>
      <c r="D13985" t="n">
        <v>0</v>
      </c>
      <c r="E13985" t="n">
        <v>17</v>
      </c>
      <c r="F13985" t="n">
        <v>220</v>
      </c>
      <c r="G13985" t="inlineStr">
        <is>
          <t>바보들인가 현대차를 왜사지?? 중국 무역 ...[5] 중국 전기차들 배터리 회사들 대거 미국 진출인데. 현대가 솔직히 먹고 사는게 한국 내수랑 미국시장인데. 무역 개방 논리는 상호 개방이다. 중국차들 아무 제약 없이 미국 진출 하면 현대차 길어야 10년 짧으면 5년 안에 매출 폭락</t>
        </is>
      </c>
      <c r="H13985" t="n">
        <v>419791482</v>
      </c>
    </row>
    <row r="13986">
      <c r="A13986" t="inlineStr">
        <is>
          <t>2026.05.13 15:20</t>
        </is>
      </c>
      <c r="B13986" t="inlineStr">
        <is>
          <t>ㅋㅋㅋㅋㅋㅋㅋ 고점 물리는 사람 겁나 많네[1]</t>
        </is>
      </c>
      <c r="C13986" t="inlineStr">
        <is>
          <t>으이그 진짜 곧 깊은 조정오는데 잘한다 잘해</t>
        </is>
      </c>
      <c r="D13986" t="n">
        <v>3</v>
      </c>
      <c r="E13986" t="n">
        <v>2</v>
      </c>
      <c r="F13986" t="n">
        <v>159</v>
      </c>
      <c r="G13986" t="inlineStr">
        <is>
          <t>ㅋㅋㅋㅋㅋㅋㅋ 고점 물리는 사람 겁나 많네[1] 으이그 진짜 곧 깊은 조정오는데 잘한다 잘해</t>
        </is>
      </c>
      <c r="H13986" t="n">
        <v>419791243</v>
      </c>
    </row>
    <row r="13987">
      <c r="A13987" t="inlineStr">
        <is>
          <t>2026.05.13 15:20</t>
        </is>
      </c>
      <c r="B13987" t="inlineStr">
        <is>
          <t>이대로 쭉</t>
        </is>
      </c>
      <c r="C13987" t="inlineStr">
        <is>
          <t>내일 설마 안내려가겠지</t>
        </is>
      </c>
      <c r="D13987" t="n">
        <v>3</v>
      </c>
      <c r="E13987" t="n">
        <v>0</v>
      </c>
      <c r="F13987" t="n">
        <v>22</v>
      </c>
      <c r="G13987" t="inlineStr">
        <is>
          <t>이대로 쭉 내일 설마 안내려가겠지</t>
        </is>
      </c>
      <c r="H13987" t="n">
        <v>419791334</v>
      </c>
    </row>
    <row r="13988">
      <c r="A13988" t="inlineStr">
        <is>
          <t>2026.05.13 15:20</t>
        </is>
      </c>
      <c r="B13988" t="inlineStr">
        <is>
          <t>현차 오늘부로...</t>
        </is>
      </c>
      <c r="C13988" t="inlineStr">
        <is>
          <t xml:space="preserve">80만원 찍고 
100만원 목표주가 고고~!!! 
이제 시작이다~ </t>
        </is>
      </c>
      <c r="D13988" t="n">
        <v>6</v>
      </c>
      <c r="E13988" t="n">
        <v>0</v>
      </c>
      <c r="F13988" t="n">
        <v>76</v>
      </c>
      <c r="G13988" t="inlineStr">
        <is>
          <t xml:space="preserve">현차 오늘부로... 80만원 찍고 
100만원 목표주가 고고~!!! 
이제 시작이다~ </t>
        </is>
      </c>
      <c r="H13988" t="n">
        <v>419791380</v>
      </c>
    </row>
    <row r="13989">
      <c r="A13989" t="inlineStr">
        <is>
          <t>2026.05.13 15:20</t>
        </is>
      </c>
      <c r="B13989" t="inlineStr">
        <is>
          <t>71좀뚫자..</t>
        </is>
      </c>
      <c r="C13989" t="inlineStr">
        <is>
          <t>70.9  71에서 숨이 턱 막히네</t>
        </is>
      </c>
      <c r="D13989" t="n">
        <v>4</v>
      </c>
      <c r="E13989" t="n">
        <v>2</v>
      </c>
      <c r="F13989" t="n">
        <v>26</v>
      </c>
      <c r="G13989" t="inlineStr">
        <is>
          <t>71좀뚫자.. 70.9  71에서 숨이 턱 막히네</t>
        </is>
      </c>
      <c r="H13989" t="n">
        <v>419791346</v>
      </c>
    </row>
    <row r="13990">
      <c r="A13990" t="inlineStr">
        <is>
          <t>2026.05.13 15:19</t>
        </is>
      </c>
      <c r="B13990" t="inlineStr">
        <is>
          <t>자자</t>
        </is>
      </c>
      <c r="C13990" t="inlineStr">
        <is>
          <t>테슬라 잡으러 가자
반만..</t>
        </is>
      </c>
      <c r="D13990" t="n">
        <v>5</v>
      </c>
      <c r="E13990" t="n">
        <v>1</v>
      </c>
      <c r="F13990" t="n">
        <v>14</v>
      </c>
      <c r="G13990" t="inlineStr">
        <is>
          <t>자자 테슬라 잡으러 가자
반만..</t>
        </is>
      </c>
      <c r="H13990" t="n">
        <v>419791194</v>
      </c>
    </row>
    <row r="13991">
      <c r="A13991" t="inlineStr">
        <is>
          <t>2026.05.13 15:19</t>
        </is>
      </c>
      <c r="B13991" t="inlineStr">
        <is>
          <t>*** 내일 15%이상 폭등한다</t>
        </is>
      </c>
      <c r="C13991" t="inlineStr">
        <is>
          <t>마지막 매수구간</t>
        </is>
      </c>
      <c r="D13991" t="n">
        <v>4</v>
      </c>
      <c r="E13991" t="n">
        <v>1</v>
      </c>
      <c r="F13991" t="n">
        <v>69</v>
      </c>
      <c r="G13991" t="inlineStr">
        <is>
          <t>*** 내일 15%이상 폭등한다 마지막 매수구간</t>
        </is>
      </c>
      <c r="H13991" t="n">
        <v>419791202</v>
      </c>
    </row>
    <row r="13992">
      <c r="A13992" t="inlineStr">
        <is>
          <t>2026.05.13 15:19</t>
        </is>
      </c>
      <c r="B13992" t="inlineStr">
        <is>
          <t>낼 60십 안착[1]</t>
        </is>
      </c>
      <c r="C13992" t="inlineStr">
        <is>
          <t>낼은 내린다ㆍ</t>
        </is>
      </c>
      <c r="D13992" t="n">
        <v>2</v>
      </c>
      <c r="E13992" t="n">
        <v>7</v>
      </c>
      <c r="F13992" t="n">
        <v>94</v>
      </c>
      <c r="G13992" t="inlineStr">
        <is>
          <t>낼 60십 안착[1] 낼은 내린다ㆍ</t>
        </is>
      </c>
      <c r="H13992" t="n">
        <v>419791071</v>
      </c>
    </row>
    <row r="13993">
      <c r="A13993" t="inlineStr">
        <is>
          <t>2026.05.13 15:19</t>
        </is>
      </c>
      <c r="B13993" t="inlineStr">
        <is>
          <t>오늘 올랐다고</t>
        </is>
      </c>
      <c r="C13993" t="inlineStr">
        <is>
          <t>낼 떨어지겠지 하고 던졌다간 후회할수도 요즘 로봇섹터로 움직이는 경향있어 낼도 계속 우상향 할수도</t>
        </is>
      </c>
      <c r="D13993" t="n">
        <v>4</v>
      </c>
      <c r="E13993" t="n">
        <v>1</v>
      </c>
      <c r="F13993" t="n">
        <v>52</v>
      </c>
      <c r="G13993" t="inlineStr">
        <is>
          <t>오늘 올랐다고 낼 떨어지겠지 하고 던졌다간 후회할수도 요즘 로봇섹터로 움직이는 경향있어 낼도 계속 우상향 할수도</t>
        </is>
      </c>
      <c r="H13993" t="n">
        <v>419791078</v>
      </c>
    </row>
    <row r="13994">
      <c r="A13994" t="inlineStr">
        <is>
          <t>2026.05.13 15:19</t>
        </is>
      </c>
      <c r="B13994" t="inlineStr">
        <is>
          <t>지금들어가도[1]</t>
        </is>
      </c>
      <c r="C13994" t="inlineStr">
        <is>
          <t>오를거아는데 지금이라도 들어가는게 맞는거겠죠?</t>
        </is>
      </c>
      <c r="D13994" t="n">
        <v>6</v>
      </c>
      <c r="E13994" t="n">
        <v>1</v>
      </c>
      <c r="F13994" t="n">
        <v>262</v>
      </c>
      <c r="G13994" t="inlineStr">
        <is>
          <t>지금들어가도[1] 오를거아는데 지금이라도 들어가는게 맞는거겠죠?</t>
        </is>
      </c>
      <c r="H13994" t="n">
        <v>419791102</v>
      </c>
    </row>
    <row r="13995">
      <c r="A13995" t="inlineStr">
        <is>
          <t>2026.05.13 15:19</t>
        </is>
      </c>
      <c r="B13995" t="inlineStr">
        <is>
          <t>이번주 금요일까지 2일만 하루 10프로씩 더 ...</t>
        </is>
      </c>
      <c r="C13995" t="inlineStr">
        <is>
          <t>솔직히 4월 남들 다 오를때 못 올랐쟎아.. 20프로는더 올라야함...</t>
        </is>
      </c>
      <c r="D13995" t="n">
        <v>0</v>
      </c>
      <c r="E13995" t="n">
        <v>1</v>
      </c>
      <c r="F13995" t="n">
        <v>40</v>
      </c>
      <c r="G13995" t="inlineStr">
        <is>
          <t>이번주 금요일까지 2일만 하루 10프로씩 더 ... 솔직히 4월 남들 다 오를때 못 올랐쟎아.. 20프로는더 올라야함...</t>
        </is>
      </c>
      <c r="H13995" t="n">
        <v>419791062</v>
      </c>
    </row>
    <row r="13996">
      <c r="A13996" t="inlineStr">
        <is>
          <t>2026.05.13 15:18</t>
        </is>
      </c>
      <c r="B13996" t="inlineStr">
        <is>
          <t>71  넘기자!!</t>
        </is>
      </c>
      <c r="C13996" t="inlineStr">
        <is>
          <t>가자가자가자</t>
        </is>
      </c>
      <c r="D13996" t="n">
        <v>7</v>
      </c>
      <c r="E13996" t="n">
        <v>1</v>
      </c>
      <c r="F13996" t="n">
        <v>33</v>
      </c>
      <c r="G13996" t="inlineStr">
        <is>
          <t>71  넘기자!! 가자가자가자</t>
        </is>
      </c>
      <c r="H13996" t="n">
        <v>419790828</v>
      </c>
    </row>
    <row r="13997">
      <c r="A13997" t="inlineStr">
        <is>
          <t>2026.05.13 15:18</t>
        </is>
      </c>
      <c r="B13997" t="inlineStr">
        <is>
          <t>목표주가</t>
        </is>
      </c>
      <c r="C13997" t="inlineStr">
        <is>
          <t>증권사들 목표주가 줄줄이  재조정하겠네
이제 로봇주 멀티플 적용해야지</t>
        </is>
      </c>
      <c r="D13997" t="n">
        <v>4</v>
      </c>
      <c r="E13997" t="n">
        <v>1</v>
      </c>
      <c r="F13997" t="n">
        <v>41</v>
      </c>
      <c r="G13997" t="inlineStr">
        <is>
          <t>목표주가 증권사들 목표주가 줄줄이  재조정하겠네
이제 로봇주 멀티플 적용해야지</t>
        </is>
      </c>
      <c r="H13997" t="n">
        <v>419790846</v>
      </c>
    </row>
    <row r="13998">
      <c r="A13998" t="inlineStr">
        <is>
          <t>2026.05.13 15:18</t>
        </is>
      </c>
      <c r="B13998" t="inlineStr">
        <is>
          <t>테슬라 일런 트럼프와 동행</t>
        </is>
      </c>
      <c r="C13998" t="inlineStr">
        <is>
          <t>로봇 이슈 반드시 나온다
다음주 현대차 IR과 더불어 로봇 시세 폭발</t>
        </is>
      </c>
      <c r="D13998" t="n">
        <v>4</v>
      </c>
      <c r="E13998" t="n">
        <v>0</v>
      </c>
      <c r="F13998" t="n">
        <v>38</v>
      </c>
      <c r="G13998" t="inlineStr">
        <is>
          <t>테슬라 일런 트럼프와 동행 로봇 이슈 반드시 나온다
다음주 현대차 IR과 더불어 로봇 시세 폭발</t>
        </is>
      </c>
      <c r="H13998" t="n">
        <v>419790795</v>
      </c>
    </row>
    <row r="13999">
      <c r="A13999" t="inlineStr">
        <is>
          <t>2026.05.13 15:18</t>
        </is>
      </c>
      <c r="B13999" t="inlineStr">
        <is>
          <t>지금</t>
        </is>
      </c>
      <c r="C13999" t="inlineStr">
        <is>
          <t>다른  주식 손절하고 지금이라도 들어가도 될까요?</t>
        </is>
      </c>
      <c r="D13999" t="n">
        <v>0</v>
      </c>
      <c r="E13999" t="n">
        <v>3</v>
      </c>
      <c r="F13999" t="n">
        <v>24</v>
      </c>
      <c r="G13999" t="inlineStr">
        <is>
          <t>지금 다른  주식 손절하고 지금이라도 들어가도 될까요?</t>
        </is>
      </c>
      <c r="H13999" t="n">
        <v>419790985</v>
      </c>
    </row>
    <row r="14000">
      <c r="A14000" t="inlineStr">
        <is>
          <t>2026.05.13 15:18</t>
        </is>
      </c>
      <c r="B14000" t="inlineStr">
        <is>
          <t>일단 팔고..</t>
        </is>
      </c>
      <c r="C14000" t="inlineStr">
        <is>
          <t>낼 아침에다시올게요..!!!
더오릅니다.  걍두세요!!!</t>
        </is>
      </c>
      <c r="D14000" t="n">
        <v>1</v>
      </c>
      <c r="E14000" t="n">
        <v>2</v>
      </c>
      <c r="F14000" t="n">
        <v>66</v>
      </c>
      <c r="G14000" t="inlineStr">
        <is>
          <t>일단 팔고.. 낼 아침에다시올게요..!!!
더오릅니다.  걍두세요!!!</t>
        </is>
      </c>
      <c r="H14000" t="n">
        <v>419790874</v>
      </c>
    </row>
    <row r="14001">
      <c r="A14001" t="inlineStr">
        <is>
          <t>2026.05.13 15:18</t>
        </is>
      </c>
      <c r="B14001" t="inlineStr">
        <is>
          <t>참....</t>
        </is>
      </c>
      <c r="C14001" t="inlineStr">
        <is>
          <t>가지가지 한다...
그걸 못뚫고...</t>
        </is>
      </c>
      <c r="D14001" t="n">
        <v>0</v>
      </c>
      <c r="E14001" t="n">
        <v>1</v>
      </c>
      <c r="F14001" t="n">
        <v>27</v>
      </c>
      <c r="G14001" t="inlineStr">
        <is>
          <t>참.... 가지가지 한다...
그걸 못뚫고...</t>
        </is>
      </c>
      <c r="H14001" t="n">
        <v>419790987</v>
      </c>
    </row>
    <row r="14002">
      <c r="A14002" t="inlineStr">
        <is>
          <t>2026.05.13 15:17</t>
        </is>
      </c>
      <c r="B14002" t="inlineStr">
        <is>
          <t>솔직히</t>
        </is>
      </c>
      <c r="C14002" t="inlineStr">
        <is>
          <t>지수만 잘 따라주면 단기80 아닌가요? 열어두고 100까지는 보는데</t>
        </is>
      </c>
      <c r="D14002" t="n">
        <v>4</v>
      </c>
      <c r="E14002" t="n">
        <v>0</v>
      </c>
      <c r="F14002" t="n">
        <v>30</v>
      </c>
      <c r="G14002" t="inlineStr">
        <is>
          <t>솔직히 지수만 잘 따라주면 단기80 아닌가요? 열어두고 100까지는 보는데</t>
        </is>
      </c>
      <c r="H14002" t="n">
        <v>419790743</v>
      </c>
    </row>
    <row r="14003">
      <c r="A14003" t="inlineStr">
        <is>
          <t>2026.05.13 15:16</t>
        </is>
      </c>
      <c r="B14003" t="inlineStr">
        <is>
          <t>ㅋㅋㅋ[1]</t>
        </is>
      </c>
      <c r="C14003" t="inlineStr">
        <is>
          <t>익절 유혹을 4번 이겨냈다
다 수익권일텐데 뭔 익절하느라 그리 바뻐?</t>
        </is>
      </c>
      <c r="D14003" t="n">
        <v>3</v>
      </c>
      <c r="E14003" t="n">
        <v>0</v>
      </c>
      <c r="F14003" t="n">
        <v>35</v>
      </c>
      <c r="G14003" t="inlineStr">
        <is>
          <t>ㅋㅋㅋ[1] 익절 유혹을 4번 이겨냈다
다 수익권일텐데 뭔 익절하느라 그리 바뻐?</t>
        </is>
      </c>
      <c r="H14003" t="n">
        <v>419790499</v>
      </c>
    </row>
    <row r="14004">
      <c r="A14004" t="inlineStr">
        <is>
          <t>2026.05.13 15:16</t>
        </is>
      </c>
      <c r="B14004" t="inlineStr">
        <is>
          <t>중국 로봇행사~ 예정!</t>
        </is>
      </c>
      <c r="C14004" t="inlineStr">
        <is>
          <t>시진핑 트럼프 앞에서 로봇군단 행사 한단다~
내일 +15% 상승 할 듯!
공견들 알고 있지~?</t>
        </is>
      </c>
      <c r="D14004" t="n">
        <v>6</v>
      </c>
      <c r="E14004" t="n">
        <v>0</v>
      </c>
      <c r="F14004" t="n">
        <v>66</v>
      </c>
      <c r="G14004" t="inlineStr">
        <is>
          <t>중국 로봇행사~ 예정! 시진핑 트럼프 앞에서 로봇군단 행사 한단다~
내일 +15% 상승 할 듯!
공견들 알고 있지~?</t>
        </is>
      </c>
      <c r="H14004" t="n">
        <v>419790479</v>
      </c>
    </row>
    <row r="14005">
      <c r="A14005" t="inlineStr">
        <is>
          <t>2026.05.13 15:16</t>
        </is>
      </c>
      <c r="B14005" t="inlineStr">
        <is>
          <t>71마넌  넘어!!!!!!!</t>
        </is>
      </c>
      <c r="C14005" t="inlineStr">
        <is>
          <t xml:space="preserve">줭~~~~  </t>
        </is>
      </c>
      <c r="D14005" t="n">
        <v>0</v>
      </c>
      <c r="E14005" t="n">
        <v>0</v>
      </c>
      <c r="F14005" t="n">
        <v>43</v>
      </c>
      <c r="G14005" t="inlineStr">
        <is>
          <t xml:space="preserve">71마넌  넘어!!!!!!! 줭~~~~  </t>
        </is>
      </c>
      <c r="H14005" t="n">
        <v>419790568</v>
      </c>
    </row>
    <row r="14006">
      <c r="A14006" t="inlineStr">
        <is>
          <t>2026.05.13 15:16</t>
        </is>
      </c>
      <c r="B14006" t="inlineStr">
        <is>
          <t>할배다</t>
        </is>
      </c>
      <c r="C14006" t="inlineStr">
        <is>
          <t>현차가 예전하고 다르네 .....
그 이유를 나름대로 그래프에서 찿아 보니
일목균형에서 오를때 일반적으로 구름대를 음양음 으로 올라가는데
이건 양 음 양 으로 올라갈 것 같네
그런데 양 음 양 으로 오를때는 폭등각이 나오는데
앞으로가 궁금하네
이상
이쁜 할망들이랑 연구 많이하고 있는 할배로부터</t>
        </is>
      </c>
      <c r="D14006" t="n">
        <v>2</v>
      </c>
      <c r="E14006" t="n">
        <v>0</v>
      </c>
      <c r="F14006" t="n">
        <v>88</v>
      </c>
      <c r="G14006" t="inlineStr">
        <is>
          <t>할배다 현차가 예전하고 다르네 .....
그 이유를 나름대로 그래프에서 찿아 보니
일목균형에서 오를때 일반적으로 구름대를 음양음 으로 올라가는데
이건 양 음 양 으로 올라갈 것 같네
그런데 양 음 양 으로 오를때는 폭등각이 나오는데
앞으로가 궁금하네
이상
이쁜 할망들이랑 연구 많이하고 있는 할배로부터</t>
        </is>
      </c>
      <c r="H14006" t="n">
        <v>419790469</v>
      </c>
    </row>
    <row r="14007">
      <c r="A14007" t="inlineStr">
        <is>
          <t>2026.05.13 15:15</t>
        </is>
      </c>
      <c r="B14007" t="inlineStr">
        <is>
          <t>50따리</t>
        </is>
      </c>
      <c r="C14007" t="inlineStr">
        <is>
          <t>횡보하길래 반도체 포모와서 팔까말까 고민 했는데 잘참았다 휴.... ㅠㅠ</t>
        </is>
      </c>
      <c r="D14007" t="n">
        <v>0</v>
      </c>
      <c r="E14007" t="n">
        <v>0</v>
      </c>
      <c r="F14007" t="n">
        <v>32</v>
      </c>
      <c r="G14007" t="inlineStr">
        <is>
          <t>50따리 횡보하길래 반도체 포모와서 팔까말까 고민 했는데 잘참았다 휴.... ㅠㅠ</t>
        </is>
      </c>
      <c r="H14007" t="n">
        <v>419790341</v>
      </c>
    </row>
    <row r="14008">
      <c r="A14008" t="inlineStr">
        <is>
          <t>2026.05.13 15:15</t>
        </is>
      </c>
      <c r="B14008" t="inlineStr">
        <is>
          <t>마통만들어서 풀매출할까요?[1]</t>
        </is>
      </c>
      <c r="C14008" t="inlineStr">
        <is>
          <t xml:space="preserve">하이닉스 전세금185만원에 풀매수하고
이거도 마통만들어서 몇천 투입할까하는데 어떤가요? </t>
        </is>
      </c>
      <c r="D14008" t="n">
        <v>0</v>
      </c>
      <c r="E14008" t="n">
        <v>0</v>
      </c>
      <c r="F14008" t="n">
        <v>143</v>
      </c>
      <c r="G14008" t="inlineStr">
        <is>
          <t xml:space="preserve">마통만들어서 풀매출할까요?[1] 하이닉스 전세금185만원에 풀매수하고
이거도 마통만들어서 몇천 투입할까하는데 어떤가요? </t>
        </is>
      </c>
      <c r="H14008" t="n">
        <v>419790164</v>
      </c>
    </row>
    <row r="14009">
      <c r="A14009" t="inlineStr">
        <is>
          <t>2026.05.13 15:14</t>
        </is>
      </c>
      <c r="B14009" t="inlineStr">
        <is>
          <t>내일 80만원 찍겠네~</t>
        </is>
      </c>
      <c r="C14009" t="inlineStr">
        <is>
          <t>시진핑이 트럼프 앞에서
로봇군단 50대 환영 행사 한단다~ ㅋㅋ</t>
        </is>
      </c>
      <c r="D14009" t="n">
        <v>6</v>
      </c>
      <c r="E14009" t="n">
        <v>0</v>
      </c>
      <c r="F14009" t="n">
        <v>82</v>
      </c>
      <c r="G14009" t="inlineStr">
        <is>
          <t>내일 80만원 찍겠네~ 시진핑이 트럼프 앞에서
로봇군단 50대 환영 행사 한단다~ ㅋㅋ</t>
        </is>
      </c>
      <c r="H14009" t="n">
        <v>419789948</v>
      </c>
    </row>
    <row r="14010">
      <c r="A14010" t="inlineStr">
        <is>
          <t>2026.05.13 15:14</t>
        </is>
      </c>
      <c r="B14010" t="inlineStr">
        <is>
          <t>현대하이닉스 SK한테매각한거[2]</t>
        </is>
      </c>
      <c r="C14010" t="inlineStr">
        <is>
          <t>잠안올거다  역사최대의실수</t>
        </is>
      </c>
      <c r="D14010" t="n">
        <v>2</v>
      </c>
      <c r="E14010" t="n">
        <v>1</v>
      </c>
      <c r="F14010" t="n">
        <v>183</v>
      </c>
      <c r="G14010" t="inlineStr">
        <is>
          <t>현대하이닉스 SK한테매각한거[2] 잠안올거다  역사최대의실수</t>
        </is>
      </c>
      <c r="H14010" t="n">
        <v>419790024</v>
      </c>
    </row>
    <row r="14011">
      <c r="A14011" t="inlineStr">
        <is>
          <t>2026.05.13 15:14</t>
        </is>
      </c>
      <c r="B14011" t="inlineStr">
        <is>
          <t>현대 월드컵 스폰서다</t>
        </is>
      </c>
      <c r="C14011" t="inlineStr">
        <is>
          <t>6월 월드컵 개막식 때 로봇 출동 하고
6월 소프트뱅크 풋 옵션 
터진다 이거</t>
        </is>
      </c>
      <c r="D14011" t="n">
        <v>4</v>
      </c>
      <c r="E14011" t="n">
        <v>0</v>
      </c>
      <c r="F14011" t="n">
        <v>87</v>
      </c>
      <c r="G14011" t="inlineStr">
        <is>
          <t>현대 월드컵 스폰서다 6월 월드컵 개막식 때 로봇 출동 하고
6월 소프트뱅크 풋 옵션 
터진다 이거</t>
        </is>
      </c>
      <c r="H14011" t="n">
        <v>419789982</v>
      </c>
    </row>
    <row r="14012">
      <c r="A14012" t="inlineStr">
        <is>
          <t>2026.05.13 15:13</t>
        </is>
      </c>
      <c r="B14012" t="inlineStr">
        <is>
          <t>이번주 80찍자[1]</t>
        </is>
      </c>
      <c r="C14012" t="inlineStr">
        <is>
          <t>가자 제2하이닉스</t>
        </is>
      </c>
      <c r="D14012" t="n">
        <v>6</v>
      </c>
      <c r="E14012" t="n">
        <v>0</v>
      </c>
      <c r="F14012" t="n">
        <v>97</v>
      </c>
      <c r="G14012" t="inlineStr">
        <is>
          <t>이번주 80찍자[1] 가자 제2하이닉스</t>
        </is>
      </c>
      <c r="H14012" t="n">
        <v>419789762</v>
      </c>
    </row>
    <row r="14013">
      <c r="A14013" t="inlineStr">
        <is>
          <t>2026.05.13 15:13</t>
        </is>
      </c>
      <c r="B14013" t="inlineStr">
        <is>
          <t>언젠가 내려오는게 주식임[3]</t>
        </is>
      </c>
      <c r="C14013" t="inlineStr">
        <is>
          <t>양봉에 취할때쯤 털리기 딱좋은 구간이다</t>
        </is>
      </c>
      <c r="D14013" t="n">
        <v>3</v>
      </c>
      <c r="E14013" t="n">
        <v>2</v>
      </c>
      <c r="F14013" t="n">
        <v>212</v>
      </c>
      <c r="G14013" t="inlineStr">
        <is>
          <t>언젠가 내려오는게 주식임[3] 양봉에 취할때쯤 털리기 딱좋은 구간이다</t>
        </is>
      </c>
      <c r="H14013" t="n">
        <v>419789768</v>
      </c>
    </row>
    <row r="14014">
      <c r="A14014" t="inlineStr">
        <is>
          <t>2026.05.13 15:12</t>
        </is>
      </c>
      <c r="B14014" t="inlineStr">
        <is>
          <t>큠 행님들 현차팔고 하닉이동하네 ㅋㅋㅋㅋㅋ...</t>
        </is>
      </c>
      <c r="C14014" t="inlineStr">
        <is>
          <t>ㅋㅋㅋㅋㅋㅋㅋㅋㅋㅋㅋㅋㅋㅋㅋㅋ</t>
        </is>
      </c>
      <c r="D14014" t="n">
        <v>0</v>
      </c>
      <c r="E14014" t="n">
        <v>2</v>
      </c>
      <c r="F14014" t="n">
        <v>38</v>
      </c>
      <c r="G14014" t="inlineStr">
        <is>
          <t>큠 행님들 현차팔고 하닉이동하네 ㅋㅋㅋㅋㅋ... ㅋㅋㅋㅋㅋㅋㅋㅋㅋㅋㅋㅋㅋㅋㅋㅋ</t>
        </is>
      </c>
      <c r="H14014" t="n">
        <v>419789548</v>
      </c>
    </row>
    <row r="14015">
      <c r="A14015" t="inlineStr">
        <is>
          <t>2026.05.13 15:12</t>
        </is>
      </c>
      <c r="B14015" t="inlineStr">
        <is>
          <t>내일 80만원 가냐?</t>
        </is>
      </c>
      <c r="C14015" t="inlineStr">
        <is>
          <t>삼전보다 일잘하네
여기 노조도 폭도잖아</t>
        </is>
      </c>
      <c r="D14015" t="n">
        <v>3</v>
      </c>
      <c r="E14015" t="n">
        <v>1</v>
      </c>
      <c r="F14015" t="n">
        <v>48</v>
      </c>
      <c r="G14015" t="inlineStr">
        <is>
          <t>내일 80만원 가냐? 삼전보다 일잘하네
여기 노조도 폭도잖아</t>
        </is>
      </c>
      <c r="H14015" t="n">
        <v>419789554</v>
      </c>
    </row>
    <row r="14016">
      <c r="A14016" t="inlineStr">
        <is>
          <t>2026.05.13 15:12</t>
        </is>
      </c>
      <c r="B14016" t="inlineStr">
        <is>
          <t>오늘이 7자보는</t>
        </is>
      </c>
      <c r="C14016" t="inlineStr">
        <is>
          <t>오늘이 7자보는 마지막이다~</t>
        </is>
      </c>
      <c r="D14016" t="n">
        <v>2</v>
      </c>
      <c r="E14016" t="n">
        <v>0</v>
      </c>
      <c r="F14016" t="n">
        <v>54</v>
      </c>
      <c r="G14016" t="inlineStr">
        <is>
          <t>오늘이 7자보는 오늘이 7자보는 마지막이다~</t>
        </is>
      </c>
      <c r="H14016" t="n">
        <v>419789608</v>
      </c>
    </row>
    <row r="14017">
      <c r="A14017" t="inlineStr">
        <is>
          <t>2026.05.13 15:11</t>
        </is>
      </c>
      <c r="B14017" t="inlineStr">
        <is>
          <t>현대차를 믿고 오늘 하차했어요</t>
        </is>
      </c>
      <c r="C14017" t="inlineStr">
        <is>
          <t>70.85에 하차했습니다
잡주답지 않게 오늘은 막판에 쭈욱 
안미끄러지고 잘버티네요
다시 내일부터 시원하게 내려주시면 
또 진입할게요 감사드립니다</t>
        </is>
      </c>
      <c r="D14017" t="n">
        <v>3</v>
      </c>
      <c r="E14017" t="n">
        <v>8</v>
      </c>
      <c r="F14017" t="n">
        <v>173</v>
      </c>
      <c r="G14017" t="inlineStr">
        <is>
          <t>현대차를 믿고 오늘 하차했어요 70.85에 하차했습니다
잡주답지 않게 오늘은 막판에 쭈욱 
안미끄러지고 잘버티네요
다시 내일부터 시원하게 내려주시면 
또 진입할게요 감사드립니다</t>
        </is>
      </c>
      <c r="H14017" t="n">
        <v>419789438</v>
      </c>
    </row>
    <row r="14018">
      <c r="A14018" t="inlineStr">
        <is>
          <t>2026.05.13 15:11</t>
        </is>
      </c>
      <c r="B14018" t="inlineStr">
        <is>
          <t>삼성전기 차트봐라&gt;&gt;&gt;5일선 공략 차트</t>
        </is>
      </c>
      <c r="C14018" t="inlineStr">
        <is>
          <t>거대 자본과 거래량이 만든 멋진 차트....
일단 100만원은 찍어야 이 거래량을 해소할 수 있을터</t>
        </is>
      </c>
      <c r="D14018" t="n">
        <v>0</v>
      </c>
      <c r="E14018" t="n">
        <v>0</v>
      </c>
      <c r="F14018" t="n">
        <v>56</v>
      </c>
      <c r="G14018" t="inlineStr">
        <is>
          <t>삼성전기 차트봐라&gt;&gt;&gt;5일선 공략 차트 거대 자본과 거래량이 만든 멋진 차트....
일단 100만원은 찍어야 이 거래량을 해소할 수 있을터</t>
        </is>
      </c>
      <c r="H14018" t="n">
        <v>419789399</v>
      </c>
    </row>
    <row r="14019">
      <c r="A14019" t="inlineStr">
        <is>
          <t>2026.05.13 15:11</t>
        </is>
      </c>
      <c r="B14019" t="inlineStr">
        <is>
          <t>*** 아니 바보같은 개인들 왜 팔고있어[1]</t>
        </is>
      </c>
      <c r="C14019" t="inlineStr">
        <is>
          <t>지금은 팔때가 아니라니까
더 갈건데 지금 2차상승 초입에서 왜팔어
돈그릇이 그렇게 작아서 되것냐?
하이닉스 삼전을 생각해봐
이제 시작인대 외자구 팔어대
71만 넘겨야되는대 ㅎ</t>
        </is>
      </c>
      <c r="D14019" t="n">
        <v>6</v>
      </c>
      <c r="E14019" t="n">
        <v>0</v>
      </c>
      <c r="F14019" t="n">
        <v>210</v>
      </c>
      <c r="G14019" t="inlineStr">
        <is>
          <t>*** 아니 바보같은 개인들 왜 팔고있어[1] 지금은 팔때가 아니라니까
더 갈건데 지금 2차상승 초입에서 왜팔어
돈그릇이 그렇게 작아서 되것냐?
하이닉스 삼전을 생각해봐
이제 시작인대 외자구 팔어대
71만 넘겨야되는대 ㅎ</t>
        </is>
      </c>
      <c r="H14019" t="n">
        <v>419789459</v>
      </c>
    </row>
    <row r="14020">
      <c r="A14020" t="inlineStr">
        <is>
          <t>2026.05.13 15:11</t>
        </is>
      </c>
      <c r="B14020" t="inlineStr">
        <is>
          <t>하이닉스가 이랬지..</t>
        </is>
      </c>
      <c r="C14020" t="inlineStr">
        <is>
          <t>전고점 돌파 후
담날 갭상승 15프로까지 감</t>
        </is>
      </c>
      <c r="D14020" t="n">
        <v>11</v>
      </c>
      <c r="E14020" t="n">
        <v>0</v>
      </c>
      <c r="F14020" t="n">
        <v>97</v>
      </c>
      <c r="G14020" t="inlineStr">
        <is>
          <t>하이닉스가 이랬지.. 전고점 돌파 후
담날 갭상승 15프로까지 감</t>
        </is>
      </c>
      <c r="H14020" t="n">
        <v>419789328</v>
      </c>
    </row>
    <row r="14021">
      <c r="A14021" t="inlineStr">
        <is>
          <t>2026.05.13 15:10</t>
        </is>
      </c>
      <c r="B14021" t="inlineStr">
        <is>
          <t>공매도 71만원ㅋㅋ풀커버ㅋㅋㅋㅋㅋㅋ  ㄷ가...</t>
        </is>
      </c>
      <c r="C14021" t="inlineStr">
        <is>
          <t>깨지고싶나봄ㅋㅋㅋㅋㅋㅋㅋㅋㅋㅋㅋㅋㅋㅋ
부셔봅시다ㅋㅋㅋㅋㅋㅋㅋ</t>
        </is>
      </c>
      <c r="D14021" t="n">
        <v>8</v>
      </c>
      <c r="E14021" t="n">
        <v>0</v>
      </c>
      <c r="F14021" t="n">
        <v>127</v>
      </c>
      <c r="G14021" t="inlineStr">
        <is>
          <t>공매도 71만원ㅋㅋ풀커버ㅋㅋㅋㅋㅋㅋ  ㄷ가... 깨지고싶나봄ㅋㅋㅋㅋㅋㅋㅋㅋㅋㅋㅋㅋㅋㅋ
부셔봅시다ㅋㅋㅋㅋㅋㅋㅋ</t>
        </is>
      </c>
      <c r="H14021" t="n">
        <v>419789082</v>
      </c>
    </row>
    <row r="14022">
      <c r="A14022" t="inlineStr">
        <is>
          <t>2026.05.13 15:09</t>
        </is>
      </c>
      <c r="B14022" t="inlineStr">
        <is>
          <t>움직이는게...</t>
        </is>
      </c>
      <c r="C14022" t="inlineStr">
        <is>
          <t xml:space="preserve">삼에스디 꼴나겠네... ㅋㅋㅋㅋㅋ
밑으로 쭈~~~~~욱...
60만원대에서 겔겔겔.... </t>
        </is>
      </c>
      <c r="D14022" t="n">
        <v>0</v>
      </c>
      <c r="E14022" t="n">
        <v>1</v>
      </c>
      <c r="F14022" t="n">
        <v>48</v>
      </c>
      <c r="G14022" t="inlineStr">
        <is>
          <t xml:space="preserve">움직이는게... 삼에스디 꼴나겠네... ㅋㅋㅋㅋㅋ
밑으로 쭈~~~~~욱...
60만원대에서 겔겔겔.... </t>
        </is>
      </c>
      <c r="H14022" t="n">
        <v>419788882</v>
      </c>
    </row>
    <row r="14023">
      <c r="A14023" t="inlineStr">
        <is>
          <t>2026.05.13 15:08</t>
        </is>
      </c>
      <c r="B14023" t="inlineStr">
        <is>
          <t>아 모르겠다........이게맞는건지......</t>
        </is>
      </c>
      <c r="C14023" t="inlineStr">
        <is>
          <t>아 모르겠다........이게맞는건지.....</t>
        </is>
      </c>
      <c r="D14023" t="n">
        <v>2</v>
      </c>
      <c r="E14023" t="n">
        <v>0</v>
      </c>
      <c r="F14023" t="n">
        <v>92</v>
      </c>
      <c r="G14023" t="inlineStr">
        <is>
          <t>아 모르겠다........이게맞는건지...... 아 모르겠다........이게맞는건지.....</t>
        </is>
      </c>
      <c r="H14023" t="n">
        <v>419788627</v>
      </c>
    </row>
    <row r="14024">
      <c r="A14024" t="inlineStr">
        <is>
          <t>2026.05.13 15:08</t>
        </is>
      </c>
      <c r="B14024" t="inlineStr">
        <is>
          <t>로봇 팔아 실적내려면 28년이후인데 이걸 ...[2]</t>
        </is>
      </c>
      <c r="C14024" t="inlineStr">
        <is>
          <t xml:space="preserve">개미들 미수신용으로 미친듯이 사네 ㅋㅋ </t>
        </is>
      </c>
      <c r="D14024" t="n">
        <v>4</v>
      </c>
      <c r="E14024" t="n">
        <v>8</v>
      </c>
      <c r="F14024" t="n">
        <v>232</v>
      </c>
      <c r="G14024" t="inlineStr">
        <is>
          <t xml:space="preserve">로봇 팔아 실적내려면 28년이후인데 이걸 ...[2] 개미들 미수신용으로 미친듯이 사네 ㅋㅋ </t>
        </is>
      </c>
      <c r="H14024" t="n">
        <v>419788781</v>
      </c>
    </row>
    <row r="14025">
      <c r="A14025" t="inlineStr">
        <is>
          <t>2026.05.13 15:08</t>
        </is>
      </c>
      <c r="B14025" t="inlineStr">
        <is>
          <t>공매 죽여줄 형님들 구해요</t>
        </is>
      </c>
      <c r="C14025" t="inlineStr">
        <is>
          <t>공마 죽여주세여</t>
        </is>
      </c>
      <c r="D14025" t="n">
        <v>1</v>
      </c>
      <c r="E14025" t="n">
        <v>1</v>
      </c>
      <c r="F14025" t="n">
        <v>39</v>
      </c>
      <c r="G14025" t="inlineStr">
        <is>
          <t>공매 죽여줄 형님들 구해요 공마 죽여주세여</t>
        </is>
      </c>
      <c r="H14025" t="n">
        <v>419788612</v>
      </c>
    </row>
    <row r="14026">
      <c r="A14026" t="inlineStr">
        <is>
          <t>2026.05.13 15:08</t>
        </is>
      </c>
      <c r="B14026" t="inlineStr">
        <is>
          <t>전고점에서는 파는게 아니다..!!</t>
        </is>
      </c>
      <c r="C14026" t="inlineStr">
        <is>
          <t>낼 갭상승 15퍼 시작이다</t>
        </is>
      </c>
      <c r="D14026" t="n">
        <v>15</v>
      </c>
      <c r="E14026" t="n">
        <v>2</v>
      </c>
      <c r="F14026" t="n">
        <v>72</v>
      </c>
      <c r="G14026" t="inlineStr">
        <is>
          <t>전고점에서는 파는게 아니다..!! 낼 갭상승 15퍼 시작이다</t>
        </is>
      </c>
      <c r="H14026" t="n">
        <v>419788763</v>
      </c>
    </row>
    <row r="14027">
      <c r="A14027" t="inlineStr">
        <is>
          <t>2026.05.13 15:07</t>
        </is>
      </c>
      <c r="B14027" t="inlineStr">
        <is>
          <t>기아차도 관심 좀 가져주세요~[1]</t>
        </is>
      </c>
      <c r="C14027" t="inlineStr">
        <is>
          <t xml:space="preserve">현대차와 기아 실적 차이가, 기아가 20프로 가량 낮음. 그러나 시총은 현대차의 절반!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4027" t="n">
        <v>0</v>
      </c>
      <c r="E14027" t="n">
        <v>0</v>
      </c>
      <c r="F14027" t="n">
        <v>93</v>
      </c>
      <c r="G14027" t="inlineStr">
        <is>
          <t xml:space="preserve">기아차도 관심 좀 가져주세요~[1] 현대차와 기아 실적 차이가, 기아가 20프로 가량 낮음. 그러나 시총은 현대차의 절반!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4027" t="n">
        <v>419788573</v>
      </c>
    </row>
    <row r="14028">
      <c r="A14028" t="inlineStr">
        <is>
          <t>2026.05.13 15:07</t>
        </is>
      </c>
      <c r="B14028" t="inlineStr">
        <is>
          <t>계단식 상승</t>
        </is>
      </c>
      <c r="C14028" t="inlineStr">
        <is>
          <t>팔지마세요</t>
        </is>
      </c>
      <c r="D14028" t="n">
        <v>2</v>
      </c>
      <c r="E14028" t="n">
        <v>0</v>
      </c>
      <c r="F14028" t="n">
        <v>51</v>
      </c>
      <c r="G14028" t="inlineStr">
        <is>
          <t>계단식 상승 팔지마세요</t>
        </is>
      </c>
      <c r="H14028" t="n">
        <v>419788513</v>
      </c>
    </row>
    <row r="14029">
      <c r="A14029" t="inlineStr">
        <is>
          <t>2026.05.13 15:07</t>
        </is>
      </c>
      <c r="B14029" t="inlineStr">
        <is>
          <t>분할로 불타기</t>
        </is>
      </c>
      <c r="C14029" t="inlineStr">
        <is>
          <t>61에 탔는데 분할로 불타기 어찌보시나요</t>
        </is>
      </c>
      <c r="D14029" t="n">
        <v>0</v>
      </c>
      <c r="E14029" t="n">
        <v>1</v>
      </c>
      <c r="F14029" t="n">
        <v>25</v>
      </c>
      <c r="G14029" t="inlineStr">
        <is>
          <t>분할로 불타기 61에 탔는데 분할로 불타기 어찌보시나요</t>
        </is>
      </c>
      <c r="H14029" t="n">
        <v>419788433</v>
      </c>
    </row>
    <row r="14030">
      <c r="A14030" t="inlineStr">
        <is>
          <t>2026.05.13 15:07</t>
        </is>
      </c>
      <c r="B14030" t="inlineStr">
        <is>
          <t>언제 처박아도 이상하지않다</t>
        </is>
      </c>
      <c r="C14030" t="inlineStr">
        <is>
          <t>지금 들어가는건 그냥 뇌가 없는거다</t>
        </is>
      </c>
      <c r="D14030" t="n">
        <v>2</v>
      </c>
      <c r="E14030" t="n">
        <v>5</v>
      </c>
      <c r="F14030" t="n">
        <v>45</v>
      </c>
      <c r="G14030" t="inlineStr">
        <is>
          <t>언제 처박아도 이상하지않다 지금 들어가는건 그냥 뇌가 없는거다</t>
        </is>
      </c>
      <c r="H14030" t="n">
        <v>419788567</v>
      </c>
    </row>
    <row r="14031">
      <c r="A14031" t="inlineStr">
        <is>
          <t>2026.05.13 15:07</t>
        </is>
      </c>
      <c r="B14031" t="inlineStr">
        <is>
          <t>내가 쓴글 읽어보면, 내가 정확하게 이렇게...[2]</t>
        </is>
      </c>
      <c r="C14031" t="inlineStr">
        <is>
          <t>내일은 어떻게 될지 궁금하지 않어?</t>
        </is>
      </c>
      <c r="D14031" t="n">
        <v>2</v>
      </c>
      <c r="E14031" t="n">
        <v>0</v>
      </c>
      <c r="F14031" t="n">
        <v>95</v>
      </c>
      <c r="G14031" t="inlineStr">
        <is>
          <t>내가 쓴글 읽어보면, 내가 정확하게 이렇게...[2] 내일은 어떻게 될지 궁금하지 않어?</t>
        </is>
      </c>
      <c r="H14031" t="n">
        <v>419788509</v>
      </c>
    </row>
    <row r="14032">
      <c r="A14032" t="inlineStr">
        <is>
          <t>2026.05.13 15:06</t>
        </is>
      </c>
      <c r="B14032" t="inlineStr">
        <is>
          <t>30만원도 고점, 40만원도, 50만원도, 6...</t>
        </is>
      </c>
      <c r="C14032" t="inlineStr">
        <is>
          <t>네들은 아직도 지수 3,000시대의 낡아빠진 관점으로 현시대를 바라보니...곱버스하면서 정부,연기금 욕하면서 그모양 그꼴로 사는것이다.
ai의 최종 종착지 로봇의시대 네들은 외면하고
과거에 묻혀살아라...</t>
        </is>
      </c>
      <c r="D14032" t="n">
        <v>1</v>
      </c>
      <c r="E14032" t="n">
        <v>0</v>
      </c>
      <c r="F14032" t="n">
        <v>91</v>
      </c>
      <c r="G14032" t="inlineStr">
        <is>
          <t>30만원도 고점, 40만원도, 50만원도, 6... 네들은 아직도 지수 3,000시대의 낡아빠진 관점으로 현시대를 바라보니...곱버스하면서 정부,연기금 욕하면서 그모양 그꼴로 사는것이다.
ai의 최종 종착지 로봇의시대 네들은 외면하고
과거에 묻혀살아라...</t>
        </is>
      </c>
      <c r="H14032" t="n">
        <v>419788275</v>
      </c>
    </row>
    <row r="14033">
      <c r="A14033" t="inlineStr">
        <is>
          <t>2026.05.13 15:05</t>
        </is>
      </c>
      <c r="B14033" t="inlineStr">
        <is>
          <t>종가,,,,,72만 느낌인데,,,,,,,71만...</t>
        </is>
      </c>
      <c r="C14033" t="inlineStr">
        <is>
          <t>공매들,,,ㄷ가리 박살냅시다
계속막는중ㅋㅋㅋㅋㅋㅋ</t>
        </is>
      </c>
      <c r="D14033" t="n">
        <v>6</v>
      </c>
      <c r="E14033" t="n">
        <v>1</v>
      </c>
      <c r="F14033" t="n">
        <v>58</v>
      </c>
      <c r="G14033" t="inlineStr">
        <is>
          <t>종가,,,,,72만 느낌인데,,,,,,,71만... 공매들,,,ㄷ가리 박살냅시다
계속막는중ㅋㅋㅋㅋㅋㅋ</t>
        </is>
      </c>
      <c r="H14033" t="n">
        <v>419788132</v>
      </c>
    </row>
    <row r="14034">
      <c r="A14034" t="inlineStr">
        <is>
          <t>2026.05.13 15:05</t>
        </is>
      </c>
      <c r="B14034" t="inlineStr">
        <is>
          <t>백만원</t>
        </is>
      </c>
      <c r="C14034" t="inlineStr">
        <is>
          <t>담주면 볼것 같은디</t>
        </is>
      </c>
      <c r="D14034" t="n">
        <v>8</v>
      </c>
      <c r="E14034" t="n">
        <v>1</v>
      </c>
      <c r="F14034" t="n">
        <v>47</v>
      </c>
      <c r="G14034" t="inlineStr">
        <is>
          <t>백만원 담주면 볼것 같은디</t>
        </is>
      </c>
      <c r="H14034" t="n">
        <v>419787963</v>
      </c>
    </row>
    <row r="14035">
      <c r="A14035" t="inlineStr">
        <is>
          <t>2026.05.13 15:04</t>
        </is>
      </c>
      <c r="B14035" t="inlineStr">
        <is>
          <t>걍</t>
        </is>
      </c>
      <c r="C14035" t="inlineStr">
        <is>
          <t>가지구 계심
100갑니다</t>
        </is>
      </c>
      <c r="D14035" t="n">
        <v>9</v>
      </c>
      <c r="E14035" t="n">
        <v>1</v>
      </c>
      <c r="F14035" t="n">
        <v>36</v>
      </c>
      <c r="G14035" t="inlineStr">
        <is>
          <t>걍 가지구 계심
100갑니다</t>
        </is>
      </c>
      <c r="H14035" t="n">
        <v>419787834</v>
      </c>
    </row>
    <row r="14036">
      <c r="A14036" t="inlineStr">
        <is>
          <t>2026.05.13 15:04</t>
        </is>
      </c>
      <c r="B14036" t="inlineStr">
        <is>
          <t>710,000 매도벽좀 치워주세요[1]</t>
        </is>
      </c>
      <c r="C14036" t="inlineStr">
        <is>
          <t xml:space="preserve">더 가야지요. </t>
        </is>
      </c>
      <c r="D14036" t="n">
        <v>8</v>
      </c>
      <c r="E14036" t="n">
        <v>1</v>
      </c>
      <c r="F14036" t="n">
        <v>93</v>
      </c>
      <c r="G14036" t="inlineStr">
        <is>
          <t xml:space="preserve">710,000 매도벽좀 치워주세요[1] 더 가야지요. </t>
        </is>
      </c>
      <c r="H14036" t="n">
        <v>419787739</v>
      </c>
    </row>
    <row r="14037">
      <c r="A14037" t="inlineStr">
        <is>
          <t>2026.05.13 15:03</t>
        </is>
      </c>
      <c r="B14037" t="inlineStr">
        <is>
          <t>항상 느끼지만</t>
        </is>
      </c>
      <c r="C14037" t="inlineStr">
        <is>
          <t>고구마 먹고 체한 느낌! 지가 하닉이여?</t>
        </is>
      </c>
      <c r="D14037" t="n">
        <v>0</v>
      </c>
      <c r="E14037" t="n">
        <v>0</v>
      </c>
      <c r="F14037" t="n">
        <v>32</v>
      </c>
      <c r="G14037" t="inlineStr">
        <is>
          <t>항상 느끼지만 고구마 먹고 체한 느낌! 지가 하닉이여?</t>
        </is>
      </c>
      <c r="H14037" t="n">
        <v>419787680</v>
      </c>
    </row>
    <row r="14038">
      <c r="A14038" t="inlineStr">
        <is>
          <t>2026.05.13 15:03</t>
        </is>
      </c>
      <c r="B14038" t="inlineStr">
        <is>
          <t>축하드립니다. 다된밥 공메도한테 지지마세요</t>
        </is>
      </c>
      <c r="C14038" t="inlineStr">
        <is>
          <t>옆집서 놀러왔습니다. 여기 드러운 공매도가 판친다는데
이번에 꼭 이기시기를</t>
        </is>
      </c>
      <c r="D14038" t="n">
        <v>9</v>
      </c>
      <c r="E14038" t="n">
        <v>0</v>
      </c>
      <c r="F14038" t="n">
        <v>26</v>
      </c>
      <c r="G14038" t="inlineStr">
        <is>
          <t>축하드립니다. 다된밥 공메도한테 지지마세요 옆집서 놀러왔습니다. 여기 드러운 공매도가 판친다는데
이번에 꼭 이기시기를</t>
        </is>
      </c>
      <c r="H14038" t="n">
        <v>419787637</v>
      </c>
    </row>
    <row r="14039">
      <c r="A14039" t="inlineStr">
        <is>
          <t>2026.05.13 15:03</t>
        </is>
      </c>
      <c r="B14039" t="inlineStr">
        <is>
          <t>참고로 장대양봉은 뭐다~</t>
        </is>
      </c>
      <c r="C14039" t="inlineStr">
        <is>
          <t>다음날 캡상승 출발임!
공매충 쇼키즈~~~~~~</t>
        </is>
      </c>
      <c r="D14039" t="n">
        <v>9</v>
      </c>
      <c r="E14039" t="n">
        <v>0</v>
      </c>
      <c r="F14039" t="n">
        <v>75</v>
      </c>
      <c r="G14039" t="inlineStr">
        <is>
          <t>참고로 장대양봉은 뭐다~ 다음날 캡상승 출발임!
공매충 쇼키즈~~~~~~</t>
        </is>
      </c>
      <c r="H14039" t="n">
        <v>419787683</v>
      </c>
    </row>
    <row r="14040">
      <c r="A14040" t="inlineStr">
        <is>
          <t>2026.05.13 15:03</t>
        </is>
      </c>
      <c r="B14040" t="inlineStr">
        <is>
          <t>한달 뒤 보스턴다이나믹스 ipo 발표라구...</t>
        </is>
      </c>
      <c r="C14040" t="inlineStr">
        <is>
          <t>한달동안. 기대감에. 오를껀데... 왜 매도치냐?🥰</t>
        </is>
      </c>
      <c r="D14040" t="n">
        <v>10</v>
      </c>
      <c r="E14040" t="n">
        <v>0</v>
      </c>
      <c r="F14040" t="n">
        <v>75</v>
      </c>
      <c r="G14040" t="inlineStr">
        <is>
          <t>한달 뒤 보스턴다이나믹스 ipo 발표라구... 한달동안. 기대감에. 오를껀데... 왜 매도치냐?🥰</t>
        </is>
      </c>
      <c r="H14040" t="n">
        <v>419787570</v>
      </c>
    </row>
    <row r="14041">
      <c r="A14041" t="inlineStr">
        <is>
          <t>2026.05.13 15:03</t>
        </is>
      </c>
      <c r="B14041" t="inlineStr">
        <is>
          <t>이번주 80가나요???</t>
        </is>
      </c>
      <c r="C14041" t="inlineStr">
        <is>
          <t>현대차 목표가 130만원</t>
        </is>
      </c>
      <c r="D14041" t="n">
        <v>7</v>
      </c>
      <c r="E14041" t="n">
        <v>0</v>
      </c>
      <c r="F14041" t="n">
        <v>30</v>
      </c>
      <c r="G14041" t="inlineStr">
        <is>
          <t>이번주 80가나요??? 현대차 목표가 130만원</t>
        </is>
      </c>
      <c r="H14041" t="n">
        <v>419787663</v>
      </c>
    </row>
    <row r="14042">
      <c r="A14042" t="inlineStr">
        <is>
          <t>2026.05.13 15:02</t>
        </is>
      </c>
      <c r="B14042" t="inlineStr">
        <is>
          <t>흐그 71만에 본드 붙였나</t>
        </is>
      </c>
      <c r="C14042" t="inlineStr">
        <is>
          <t>징하게 붙어있네</t>
        </is>
      </c>
      <c r="D14042" t="n">
        <v>4</v>
      </c>
      <c r="E14042" t="n">
        <v>0</v>
      </c>
      <c r="F14042" t="n">
        <v>34</v>
      </c>
      <c r="G14042" t="inlineStr">
        <is>
          <t>흐그 71만에 본드 붙였나 징하게 붙어있네</t>
        </is>
      </c>
      <c r="H14042" t="n">
        <v>419787357</v>
      </c>
    </row>
    <row r="14043">
      <c r="A14043" t="inlineStr">
        <is>
          <t>2026.05.13 15:02</t>
        </is>
      </c>
      <c r="B14043" t="inlineStr">
        <is>
          <t>반도체 올라고 급등하고, 반도체 조정에는 더욱...</t>
        </is>
      </c>
      <c r="C14043" t="inlineStr">
        <is>
          <t>현재 현대차 만한 종목이 없다
상대적 주가 오른게 없어 안전하고~ㅎ</t>
        </is>
      </c>
      <c r="D14043" t="n">
        <v>4</v>
      </c>
      <c r="E14043" t="n">
        <v>1</v>
      </c>
      <c r="F14043" t="n">
        <v>36</v>
      </c>
      <c r="G14043" t="inlineStr">
        <is>
          <t>반도체 올라고 급등하고, 반도체 조정에는 더욱... 현재 현대차 만한 종목이 없다
상대적 주가 오른게 없어 안전하고~ㅎ</t>
        </is>
      </c>
      <c r="H14043" t="n">
        <v>419787502</v>
      </c>
    </row>
    <row r="14044">
      <c r="A14044" t="inlineStr">
        <is>
          <t>2026.05.13 15:02</t>
        </is>
      </c>
      <c r="B14044" t="inlineStr">
        <is>
          <t>오늘 넉넉하게 종가 72만원 안착하자</t>
        </is>
      </c>
      <c r="C14044" t="inlineStr">
        <is>
          <t>72만원 안착하면 내일 80만원 위에서 논다
내일이 더 기대가 된다</t>
        </is>
      </c>
      <c r="D14044" t="n">
        <v>6</v>
      </c>
      <c r="E14044" t="n">
        <v>0</v>
      </c>
      <c r="F14044" t="n">
        <v>31</v>
      </c>
      <c r="G14044" t="inlineStr">
        <is>
          <t>오늘 넉넉하게 종가 72만원 안착하자 72만원 안착하면 내일 80만원 위에서 논다
내일이 더 기대가 된다</t>
        </is>
      </c>
      <c r="H14044" t="n">
        <v>419787469</v>
      </c>
    </row>
    <row r="14045">
      <c r="A14045" t="inlineStr">
        <is>
          <t>2026.05.13 15:01</t>
        </is>
      </c>
      <c r="B14045" t="inlineStr">
        <is>
          <t>7십만원</t>
        </is>
      </c>
      <c r="C14045" t="inlineStr">
        <is>
          <t>위에서 개미들 물량 떠안는 꼴.....두고봐
결국 최고점 매수다</t>
        </is>
      </c>
      <c r="D14045" t="n">
        <v>2</v>
      </c>
      <c r="E14045" t="n">
        <v>3</v>
      </c>
      <c r="F14045" t="n">
        <v>35</v>
      </c>
      <c r="G14045" t="inlineStr">
        <is>
          <t>7십만원 위에서 개미들 물량 떠안는 꼴.....두고봐
결국 최고점 매수다</t>
        </is>
      </c>
      <c r="H14045" t="n">
        <v>419787193</v>
      </c>
    </row>
    <row r="14046">
      <c r="A14046" t="inlineStr">
        <is>
          <t>2026.05.13 15:01</t>
        </is>
      </c>
      <c r="B14046" t="inlineStr">
        <is>
          <t>공매들 목숨걸고 지키네....but 니들은 죽...</t>
        </is>
      </c>
      <c r="C14046" t="inlineStr">
        <is>
          <t>숏커버링 들어와야지??????   
머리 좋은 순서대로 갚아라~~~~~
이제 공매 애들이 최고 매수세력~~~~~</t>
        </is>
      </c>
      <c r="D14046" t="n">
        <v>10</v>
      </c>
      <c r="E14046" t="n">
        <v>0</v>
      </c>
      <c r="F14046" t="n">
        <v>82</v>
      </c>
      <c r="G14046" t="inlineStr">
        <is>
          <t>공매들 목숨걸고 지키네....but 니들은 죽... 숏커버링 들어와야지??????   
머리 좋은 순서대로 갚아라~~~~~
이제 공매 애들이 최고 매수세력~~~~~</t>
        </is>
      </c>
      <c r="H14046" t="n">
        <v>419787214</v>
      </c>
    </row>
    <row r="14047">
      <c r="A14047" t="inlineStr">
        <is>
          <t>2026.05.13 15:01</t>
        </is>
      </c>
      <c r="B14047" t="inlineStr">
        <is>
          <t>우와100만원함가보자</t>
        </is>
      </c>
      <c r="C14047" t="inlineStr">
        <is>
          <t xml:space="preserve">ㅋㅋㅋㅋㅋ </t>
        </is>
      </c>
      <c r="D14047" t="n">
        <v>7</v>
      </c>
      <c r="E14047" t="n">
        <v>0</v>
      </c>
      <c r="F14047" t="n">
        <v>36</v>
      </c>
      <c r="G14047" t="inlineStr">
        <is>
          <t xml:space="preserve">우와100만원함가보자 ㅋㅋㅋㅋㅋ </t>
        </is>
      </c>
      <c r="H14047" t="n">
        <v>419787207</v>
      </c>
    </row>
    <row r="14048">
      <c r="A14048" t="inlineStr">
        <is>
          <t>2026.05.13 15:01</t>
        </is>
      </c>
      <c r="B14048" t="inlineStr">
        <is>
          <t>깔끔하게</t>
        </is>
      </c>
      <c r="C14048" t="inlineStr">
        <is>
          <t>종가 10프로로 마감하자</t>
        </is>
      </c>
      <c r="D14048" t="n">
        <v>4</v>
      </c>
      <c r="E14048" t="n">
        <v>0</v>
      </c>
      <c r="F14048" t="n">
        <v>32</v>
      </c>
      <c r="G14048" t="inlineStr">
        <is>
          <t>깔끔하게 종가 10프로로 마감하자</t>
        </is>
      </c>
      <c r="H14048" t="n">
        <v>419787233</v>
      </c>
    </row>
    <row r="14049">
      <c r="A14049" t="inlineStr">
        <is>
          <t>2026.05.13 15:00</t>
        </is>
      </c>
      <c r="B14049" t="inlineStr">
        <is>
          <t>뚜러라뚜러 !!!</t>
        </is>
      </c>
      <c r="C14049" t="inlineStr">
        <is>
          <t>시원하게 뚜러뻥</t>
        </is>
      </c>
      <c r="D14049" t="n">
        <v>5</v>
      </c>
      <c r="E14049" t="n">
        <v>0</v>
      </c>
      <c r="F14049" t="n">
        <v>19</v>
      </c>
      <c r="G14049" t="inlineStr">
        <is>
          <t>뚜러라뚜러 !!! 시원하게 뚜러뻥</t>
        </is>
      </c>
      <c r="H14049" t="n">
        <v>419786998</v>
      </c>
    </row>
    <row r="14050">
      <c r="A14050" t="inlineStr">
        <is>
          <t>2026.05.13 15:00</t>
        </is>
      </c>
      <c r="B14050" t="inlineStr">
        <is>
          <t>조금</t>
        </is>
      </c>
      <c r="C14050" t="inlineStr">
        <is>
          <t>팔아서 삼성 들어가는거 어때여?
삼성이 없어서</t>
        </is>
      </c>
      <c r="D14050" t="n">
        <v>0</v>
      </c>
      <c r="E14050" t="n">
        <v>2</v>
      </c>
      <c r="F14050" t="n">
        <v>18</v>
      </c>
      <c r="G14050" t="inlineStr">
        <is>
          <t>조금 팔아서 삼성 들어가는거 어때여?
삼성이 없어서</t>
        </is>
      </c>
      <c r="H14050" t="n">
        <v>419787013</v>
      </c>
    </row>
    <row r="14051">
      <c r="A14051" t="inlineStr">
        <is>
          <t>2026.05.13 15:00</t>
        </is>
      </c>
      <c r="B14051" t="inlineStr">
        <is>
          <t>오늘의 미션</t>
        </is>
      </c>
      <c r="C14051" t="inlineStr">
        <is>
          <t>71뚤기
뚜러라 드르륵</t>
        </is>
      </c>
      <c r="D14051" t="n">
        <v>3</v>
      </c>
      <c r="E14051" t="n">
        <v>0</v>
      </c>
      <c r="F14051" t="n">
        <v>30</v>
      </c>
      <c r="G14051" t="inlineStr">
        <is>
          <t>오늘의 미션 71뚤기
뚜러라 드르륵</t>
        </is>
      </c>
      <c r="H14051" t="n">
        <v>419787046</v>
      </c>
    </row>
    <row r="14052">
      <c r="A14052" t="inlineStr">
        <is>
          <t>2026.05.13 15:00</t>
        </is>
      </c>
      <c r="B14052" t="inlineStr">
        <is>
          <t>70만차</t>
        </is>
      </c>
      <c r="C14052" t="inlineStr">
        <is>
          <t xml:space="preserve">70만원 돌파 축하합니다 
100만원 가기를 기원합니다 
외국인 삼성전자와 하이닉스팔고 
 현대차 매수하고 있다 </t>
        </is>
      </c>
      <c r="D14052" t="n">
        <v>10</v>
      </c>
      <c r="E14052" t="n">
        <v>0</v>
      </c>
      <c r="F14052" t="n">
        <v>39</v>
      </c>
      <c r="G14052" t="inlineStr">
        <is>
          <t xml:space="preserve">70만차 70만원 돌파 축하합니다 
100만원 가기를 기원합니다 
외국인 삼성전자와 하이닉스팔고 
 현대차 매수하고 있다 </t>
        </is>
      </c>
      <c r="H14052" t="n">
        <v>419787082</v>
      </c>
    </row>
    <row r="14053">
      <c r="A14053" t="inlineStr">
        <is>
          <t>2026.05.13 14:59</t>
        </is>
      </c>
      <c r="B14053" t="inlineStr">
        <is>
          <t>종가</t>
        </is>
      </c>
      <c r="C14053" t="inlineStr">
        <is>
          <t xml:space="preserve">넥스트장  72만돌파
1차 200만대차
믿고가자혓다 </t>
        </is>
      </c>
      <c r="D14053" t="n">
        <v>5</v>
      </c>
      <c r="E14053" t="n">
        <v>0</v>
      </c>
      <c r="F14053" t="n">
        <v>35</v>
      </c>
      <c r="G14053" t="inlineStr">
        <is>
          <t xml:space="preserve">종가 넥스트장  72만돌파
1차 200만대차
믿고가자혓다 </t>
        </is>
      </c>
      <c r="H14053" t="n">
        <v>419786717</v>
      </c>
    </row>
    <row r="14054">
      <c r="A14054" t="inlineStr">
        <is>
          <t>2026.05.13 14:59</t>
        </is>
      </c>
      <c r="B14054" t="inlineStr">
        <is>
          <t>71만 뚫자</t>
        </is>
      </c>
      <c r="C14054" t="inlineStr">
        <is>
          <t>돈 좀 벌어보자</t>
        </is>
      </c>
      <c r="D14054" t="n">
        <v>6</v>
      </c>
      <c r="E14054" t="n">
        <v>0</v>
      </c>
      <c r="F14054" t="n">
        <v>21</v>
      </c>
      <c r="G14054" t="inlineStr">
        <is>
          <t>71만 뚫자 돈 좀 벌어보자</t>
        </is>
      </c>
      <c r="H14054" t="n">
        <v>419786909</v>
      </c>
    </row>
    <row r="14055">
      <c r="A14055" t="inlineStr">
        <is>
          <t>2026.05.13 14:59</t>
        </is>
      </c>
      <c r="B14055" t="inlineStr">
        <is>
          <t>현대야. 고맙다....</t>
        </is>
      </c>
      <c r="C14055" t="inlineStr">
        <is>
          <t>3000천수익보고. 반매도. 쳤다...정말고마워</t>
        </is>
      </c>
      <c r="D14055" t="n">
        <v>4</v>
      </c>
      <c r="E14055" t="n">
        <v>1</v>
      </c>
      <c r="F14055" t="n">
        <v>60</v>
      </c>
      <c r="G14055" t="inlineStr">
        <is>
          <t>현대야. 고맙다.... 3000천수익보고. 반매도. 쳤다...정말고마워</t>
        </is>
      </c>
      <c r="H14055" t="n">
        <v>419786940</v>
      </c>
    </row>
    <row r="14056">
      <c r="A14056" t="inlineStr">
        <is>
          <t>2026.05.13 14:58</t>
        </is>
      </c>
      <c r="B14056" t="inlineStr">
        <is>
          <t>어어 하다가[1]</t>
        </is>
      </c>
      <c r="C14056" t="inlineStr">
        <is>
          <t xml:space="preserve">어어하다가 현다이~
100만원 간다이~ </t>
        </is>
      </c>
      <c r="D14056" t="n">
        <v>12</v>
      </c>
      <c r="E14056" t="n">
        <v>0</v>
      </c>
      <c r="F14056" t="n">
        <v>112</v>
      </c>
      <c r="G14056" t="inlineStr">
        <is>
          <t xml:space="preserve">어어 하다가[1] 어어하다가 현다이~
100만원 간다이~ </t>
        </is>
      </c>
      <c r="H14056" t="n">
        <v>419786601</v>
      </c>
    </row>
    <row r="14057">
      <c r="A14057" t="inlineStr">
        <is>
          <t>2026.05.13 14:57</t>
        </is>
      </c>
      <c r="B14057" t="inlineStr">
        <is>
          <t>사람들이 몰려오네</t>
        </is>
      </c>
      <c r="C14057" t="inlineStr">
        <is>
          <t xml:space="preserve">반도체에서 못먹은 사람들이
현대차라도 사야한다고 
들어온다네요 </t>
        </is>
      </c>
      <c r="D14057" t="n">
        <v>5</v>
      </c>
      <c r="E14057" t="n">
        <v>1</v>
      </c>
      <c r="F14057" t="n">
        <v>66</v>
      </c>
      <c r="G14057" t="inlineStr">
        <is>
          <t xml:space="preserve">사람들이 몰려오네 반도체에서 못먹은 사람들이
현대차라도 사야한다고 
들어온다네요 </t>
        </is>
      </c>
      <c r="H14057" t="n">
        <v>419786406</v>
      </c>
    </row>
    <row r="14058">
      <c r="A14058" t="inlineStr">
        <is>
          <t>2026.05.13 14:57</t>
        </is>
      </c>
      <c r="B14058" t="inlineStr">
        <is>
          <t>*** 뚫린다.</t>
        </is>
      </c>
      <c r="C14058" t="inlineStr">
        <is>
          <t>내일은 80만돌파</t>
        </is>
      </c>
      <c r="D14058" t="n">
        <v>8</v>
      </c>
      <c r="E14058" t="n">
        <v>0</v>
      </c>
      <c r="F14058" t="n">
        <v>61</v>
      </c>
      <c r="G14058" t="inlineStr">
        <is>
          <t>*** 뚫린다. 내일은 80만돌파</t>
        </is>
      </c>
      <c r="H14058" t="n">
        <v>419786407</v>
      </c>
    </row>
    <row r="14059">
      <c r="A14059" t="inlineStr">
        <is>
          <t>2026.05.13 14:57</t>
        </is>
      </c>
      <c r="B14059" t="inlineStr">
        <is>
          <t>경축 71만원 돌파~~ 다음주는100만원 트라...</t>
        </is>
      </c>
      <c r="C14059" t="inlineStr">
        <is>
          <t>이번랠리 최종목표가 200만원~~~!!!
다같이가자 형제여~~!!ㅋㅋ</t>
        </is>
      </c>
      <c r="D14059" t="n">
        <v>6</v>
      </c>
      <c r="E14059" t="n">
        <v>0</v>
      </c>
      <c r="F14059" t="n">
        <v>67</v>
      </c>
      <c r="G14059" t="inlineStr">
        <is>
          <t>경축 71만원 돌파~~ 다음주는100만원 트라... 이번랠리 최종목표가 200만원~~~!!!
다같이가자 형제여~~!!ㅋㅋ</t>
        </is>
      </c>
      <c r="H14059" t="n">
        <v>419786404</v>
      </c>
    </row>
    <row r="14060">
      <c r="A14060" t="inlineStr">
        <is>
          <t>2026.05.13 14:56</t>
        </is>
      </c>
      <c r="B14060" t="inlineStr">
        <is>
          <t>100만은</t>
        </is>
      </c>
      <c r="C14060" t="inlineStr">
        <is>
          <t>한달 뒤면 가능할까요?! 기세가 좋은디</t>
        </is>
      </c>
      <c r="D14060" t="n">
        <v>9</v>
      </c>
      <c r="E14060" t="n">
        <v>1</v>
      </c>
      <c r="F14060" t="n">
        <v>51</v>
      </c>
      <c r="G14060" t="inlineStr">
        <is>
          <t>100만은 한달 뒤면 가능할까요?! 기세가 좋은디</t>
        </is>
      </c>
      <c r="H14060" t="n">
        <v>419786299</v>
      </c>
    </row>
    <row r="14061">
      <c r="A14061" t="inlineStr">
        <is>
          <t>2026.05.13 14:56</t>
        </is>
      </c>
      <c r="B14061" t="inlineStr">
        <is>
          <t>국민연금으로 억지로 끌어 올리고 연금고갈되겠노[2]</t>
        </is>
      </c>
      <c r="C14061" t="inlineStr">
        <is>
          <t>개관 연기금 국민들 국민연금으로 장난치네</t>
        </is>
      </c>
      <c r="D14061" t="n">
        <v>0</v>
      </c>
      <c r="E14061" t="n">
        <v>3</v>
      </c>
      <c r="F14061" t="n">
        <v>92</v>
      </c>
      <c r="G14061" t="inlineStr">
        <is>
          <t>국민연금으로 억지로 끌어 올리고 연금고갈되겠노[2] 개관 연기금 국민들 국민연금으로 장난치네</t>
        </is>
      </c>
      <c r="H14061" t="n">
        <v>419786202</v>
      </c>
    </row>
    <row r="14062">
      <c r="A14062" t="inlineStr">
        <is>
          <t>2026.05.13 14:56</t>
        </is>
      </c>
      <c r="B14062" t="inlineStr">
        <is>
          <t>매일 오른다</t>
        </is>
      </c>
      <c r="C14062" t="inlineStr">
        <is>
          <t>음봉은 영원히 없이 매일 오른다</t>
        </is>
      </c>
      <c r="D14062" t="n">
        <v>6</v>
      </c>
      <c r="E14062" t="n">
        <v>0</v>
      </c>
      <c r="F14062" t="n">
        <v>55</v>
      </c>
      <c r="G14062" t="inlineStr">
        <is>
          <t>매일 오른다 음봉은 영원히 없이 매일 오른다</t>
        </is>
      </c>
      <c r="H14062" t="n">
        <v>419786300</v>
      </c>
    </row>
    <row r="14063">
      <c r="A14063" t="inlineStr">
        <is>
          <t>2026.05.13 14:56</t>
        </is>
      </c>
      <c r="B14063" t="inlineStr">
        <is>
          <t>8층에사람있어요[2]</t>
        </is>
      </c>
      <c r="C14063" t="inlineStr">
        <is>
          <t>공기좋네요~~~</t>
        </is>
      </c>
      <c r="D14063" t="n">
        <v>2</v>
      </c>
      <c r="E14063" t="n">
        <v>1</v>
      </c>
      <c r="F14063" t="n">
        <v>152</v>
      </c>
      <c r="G14063" t="inlineStr">
        <is>
          <t>8층에사람있어요[2] 공기좋네요~~~</t>
        </is>
      </c>
      <c r="H14063" t="n">
        <v>419786194</v>
      </c>
    </row>
    <row r="14064">
      <c r="A14064" t="inlineStr">
        <is>
          <t>2026.05.13 14:55</t>
        </is>
      </c>
      <c r="B14064" t="inlineStr">
        <is>
          <t>어 어 어 71만원 뚫네</t>
        </is>
      </c>
      <c r="C14064" t="inlineStr">
        <is>
          <t>어 어 어</t>
        </is>
      </c>
      <c r="D14064" t="n">
        <v>10</v>
      </c>
      <c r="E14064" t="n">
        <v>1</v>
      </c>
      <c r="F14064" t="n">
        <v>53</v>
      </c>
      <c r="G14064" t="inlineStr">
        <is>
          <t>어 어 어 71만원 뚫네 어 어 어</t>
        </is>
      </c>
      <c r="H14064" t="n">
        <v>419785929</v>
      </c>
    </row>
    <row r="14065">
      <c r="A14065" t="inlineStr">
        <is>
          <t>2026.05.13 14:53</t>
        </is>
      </c>
      <c r="B14065" t="inlineStr">
        <is>
          <t>키움개미가 매도를 쏱아내내</t>
        </is>
      </c>
      <c r="C14065" t="inlineStr">
        <is>
          <t>걍가만좀 있어봅시다</t>
        </is>
      </c>
      <c r="D14065" t="n">
        <v>0</v>
      </c>
      <c r="E14065" t="n">
        <v>0</v>
      </c>
      <c r="F14065" t="n">
        <v>28</v>
      </c>
      <c r="G14065" t="inlineStr">
        <is>
          <t>키움개미가 매도를 쏱아내내 걍가만좀 있어봅시다</t>
        </is>
      </c>
      <c r="H14065" t="n">
        <v>419785463</v>
      </c>
    </row>
    <row r="14066">
      <c r="A14066" t="inlineStr">
        <is>
          <t>2026.05.13 14:53</t>
        </is>
      </c>
      <c r="B14066" t="inlineStr">
        <is>
          <t>80만원이보인다👀🔥🔥🔥🔥🔥</t>
        </is>
      </c>
      <c r="C14066" t="inlineStr">
        <is>
          <t>내일 80찍을거같아✔️</t>
        </is>
      </c>
      <c r="D14066" t="n">
        <v>4</v>
      </c>
      <c r="E14066" t="n">
        <v>2</v>
      </c>
      <c r="F14066" t="n">
        <v>24</v>
      </c>
      <c r="G14066" t="inlineStr">
        <is>
          <t>80만원이보인다👀🔥🔥🔥🔥🔥 내일 80찍을거같아✔️</t>
        </is>
      </c>
      <c r="H14066" t="n">
        <v>419785509</v>
      </c>
    </row>
    <row r="14067">
      <c r="A14067" t="inlineStr">
        <is>
          <t>2026.05.13 14:53</t>
        </is>
      </c>
      <c r="B14067" t="inlineStr">
        <is>
          <t>70만8천원 통곡의 벽</t>
        </is>
      </c>
      <c r="C14067" t="inlineStr">
        <is>
          <t xml:space="preserve">과연 깨부술것인가 </t>
        </is>
      </c>
      <c r="D14067" t="n">
        <v>2</v>
      </c>
      <c r="E14067" t="n">
        <v>1</v>
      </c>
      <c r="F14067" t="n">
        <v>54</v>
      </c>
      <c r="G14067" t="inlineStr">
        <is>
          <t xml:space="preserve">70만8천원 통곡의 벽 과연 깨부술것인가 </t>
        </is>
      </c>
      <c r="H14067" t="n">
        <v>419785642</v>
      </c>
    </row>
    <row r="14068">
      <c r="A14068" t="inlineStr">
        <is>
          <t>2026.05.13 14:53</t>
        </is>
      </c>
      <c r="B14068" t="inlineStr">
        <is>
          <t>액면분할로 공매도 박살내자</t>
        </is>
      </c>
      <c r="C14068" t="inlineStr">
        <is>
          <t xml:space="preserve">공매도가 가장 많은 종목, 공매도 파산직전 상태인데
액면 분할로 다시는 공매도 못치게 박살내자, </t>
        </is>
      </c>
      <c r="D14068" t="n">
        <v>3</v>
      </c>
      <c r="E14068" t="n">
        <v>2</v>
      </c>
      <c r="F14068" t="n">
        <v>33</v>
      </c>
      <c r="G14068" t="inlineStr">
        <is>
          <t xml:space="preserve">액면분할로 공매도 박살내자 공매도가 가장 많은 종목, 공매도 파산직전 상태인데
액면 분할로 다시는 공매도 못치게 박살내자, </t>
        </is>
      </c>
      <c r="H14068" t="n">
        <v>419785529</v>
      </c>
    </row>
    <row r="14069">
      <c r="A14069" t="inlineStr">
        <is>
          <t>2026.05.13 14:52</t>
        </is>
      </c>
      <c r="B14069" t="inlineStr">
        <is>
          <t>공매도세력의 마지막 저항인듯 합니다</t>
        </is>
      </c>
      <c r="C14069" t="inlineStr">
        <is>
          <t>곧 환매수 할 듯 보입니다</t>
        </is>
      </c>
      <c r="D14069" t="n">
        <v>6</v>
      </c>
      <c r="E14069" t="n">
        <v>0</v>
      </c>
      <c r="F14069" t="n">
        <v>28</v>
      </c>
      <c r="G14069" t="inlineStr">
        <is>
          <t>공매도세력의 마지막 저항인듯 합니다 곧 환매수 할 듯 보입니다</t>
        </is>
      </c>
      <c r="H14069" t="n">
        <v>419785348</v>
      </c>
    </row>
    <row r="14070">
      <c r="A14070" t="inlineStr">
        <is>
          <t>2026.05.13 14:52</t>
        </is>
      </c>
      <c r="B14070" t="inlineStr">
        <is>
          <t>71만 뚫자~</t>
        </is>
      </c>
      <c r="C14070" t="inlineStr">
        <is>
          <t>그래야 우주로봇 시대 열린다~</t>
        </is>
      </c>
      <c r="D14070" t="n">
        <v>6</v>
      </c>
      <c r="E14070" t="n">
        <v>0</v>
      </c>
      <c r="F14070" t="n">
        <v>27</v>
      </c>
      <c r="G14070" t="inlineStr">
        <is>
          <t>71만 뚫자~ 그래야 우주로봇 시대 열린다~</t>
        </is>
      </c>
      <c r="H14070" t="n">
        <v>419785264</v>
      </c>
    </row>
    <row r="14071">
      <c r="A14071" t="inlineStr">
        <is>
          <t>2026.05.13 14:51</t>
        </is>
      </c>
      <c r="B14071" t="inlineStr">
        <is>
          <t>존내 힘없네</t>
        </is>
      </c>
      <c r="C14071" t="inlineStr">
        <is>
          <t>뭘 비벼대 그냥 올리지</t>
        </is>
      </c>
      <c r="D14071" t="n">
        <v>0</v>
      </c>
      <c r="E14071" t="n">
        <v>1</v>
      </c>
      <c r="F14071" t="n">
        <v>22</v>
      </c>
      <c r="G14071" t="inlineStr">
        <is>
          <t>존내 힘없네 뭘 비벼대 그냥 올리지</t>
        </is>
      </c>
      <c r="H14071" t="n">
        <v>419785167</v>
      </c>
    </row>
    <row r="14072">
      <c r="A14072" t="inlineStr">
        <is>
          <t>2026.05.13 14:51</t>
        </is>
      </c>
      <c r="B14072" t="inlineStr">
        <is>
          <t>너 하루짜리가 아니구나</t>
        </is>
      </c>
      <c r="C14072" t="inlineStr">
        <is>
          <t xml:space="preserve">함부러 상한가 안치고 운전에 계획이있네 </t>
        </is>
      </c>
      <c r="D14072" t="n">
        <v>6</v>
      </c>
      <c r="E14072" t="n">
        <v>0</v>
      </c>
      <c r="F14072" t="n">
        <v>38</v>
      </c>
      <c r="G14072" t="inlineStr">
        <is>
          <t xml:space="preserve">너 하루짜리가 아니구나 함부러 상한가 안치고 운전에 계획이있네 </t>
        </is>
      </c>
      <c r="H14072" t="n">
        <v>419785073</v>
      </c>
    </row>
    <row r="14073">
      <c r="A14073" t="inlineStr">
        <is>
          <t>2026.05.13 14:51</t>
        </is>
      </c>
      <c r="B14073" t="inlineStr">
        <is>
          <t>꽉 찬 양봉 캔들~</t>
        </is>
      </c>
      <c r="C14073" t="inlineStr">
        <is>
          <t>낼도 가즈아!</t>
        </is>
      </c>
      <c r="D14073" t="n">
        <v>7</v>
      </c>
      <c r="E14073" t="n">
        <v>0</v>
      </c>
      <c r="F14073" t="n">
        <v>45</v>
      </c>
      <c r="G14073" t="inlineStr">
        <is>
          <t>꽉 찬 양봉 캔들~ 낼도 가즈아!</t>
        </is>
      </c>
      <c r="H14073" t="n">
        <v>419785169</v>
      </c>
    </row>
    <row r="14074">
      <c r="A14074" t="inlineStr">
        <is>
          <t>2026.05.13 14:51</t>
        </is>
      </c>
      <c r="B14074" t="inlineStr">
        <is>
          <t>100만원 간다</t>
        </is>
      </c>
      <c r="C14074" t="inlineStr">
        <is>
          <t>조만간 100만원 간다</t>
        </is>
      </c>
      <c r="D14074" t="n">
        <v>3</v>
      </c>
      <c r="E14074" t="n">
        <v>0</v>
      </c>
      <c r="F14074" t="n">
        <v>21</v>
      </c>
      <c r="G14074" t="inlineStr">
        <is>
          <t>100만원 간다 조만간 100만원 간다</t>
        </is>
      </c>
      <c r="H14074" t="n">
        <v>419785126</v>
      </c>
    </row>
    <row r="14075">
      <c r="A14075" t="inlineStr">
        <is>
          <t>2026.05.13 14:50</t>
        </is>
      </c>
      <c r="B14075" t="inlineStr">
        <is>
          <t>못뚜네</t>
        </is>
      </c>
      <c r="C14075" t="inlineStr">
        <is>
          <t>텨텨ㅅㅅㅅ</t>
        </is>
      </c>
      <c r="D14075" t="n">
        <v>0</v>
      </c>
      <c r="E14075" t="n">
        <v>0</v>
      </c>
      <c r="F14075" t="n">
        <v>36</v>
      </c>
      <c r="G14075" t="inlineStr">
        <is>
          <t>못뚜네 텨텨ㅅㅅㅅ</t>
        </is>
      </c>
      <c r="H14075" t="n">
        <v>419784890</v>
      </c>
    </row>
    <row r="14076">
      <c r="A14076" t="inlineStr">
        <is>
          <t>2026.05.13 14:49</t>
        </is>
      </c>
      <c r="B14076" t="inlineStr">
        <is>
          <t>목표 시총 2000조</t>
        </is>
      </c>
      <c r="C14076" t="inlineStr">
        <is>
          <t>로봇이 지구를 점령할끄야ㅎ</t>
        </is>
      </c>
      <c r="D14076" t="n">
        <v>3</v>
      </c>
      <c r="E14076" t="n">
        <v>0</v>
      </c>
      <c r="F14076" t="n">
        <v>22</v>
      </c>
      <c r="G14076" t="inlineStr">
        <is>
          <t>목표 시총 2000조 로봇이 지구를 점령할끄야ㅎ</t>
        </is>
      </c>
      <c r="H14076" t="n">
        <v>419784800</v>
      </c>
    </row>
    <row r="14077">
      <c r="A14077" t="inlineStr">
        <is>
          <t>2026.05.13 14:49</t>
        </is>
      </c>
      <c r="B14077" t="inlineStr">
        <is>
          <t>3시 패대기 시작. 어제처럼[1]</t>
        </is>
      </c>
      <c r="C14077" t="inlineStr">
        <is>
          <t>10분만에 음봉
어제처럼
양00습성 어디가서 못버리는 현대차주식
원투데이 당하냐
10번이상은 당했다</t>
        </is>
      </c>
      <c r="D14077" t="n">
        <v>0</v>
      </c>
      <c r="E14077" t="n">
        <v>9</v>
      </c>
      <c r="F14077" t="n">
        <v>69</v>
      </c>
      <c r="G14077" t="inlineStr">
        <is>
          <t>3시 패대기 시작. 어제처럼[1] 10분만에 음봉
어제처럼
양00습성 어디가서 못버리는 현대차주식
원투데이 당하냐
10번이상은 당했다</t>
        </is>
      </c>
      <c r="H14077" t="n">
        <v>419784662</v>
      </c>
    </row>
    <row r="14078">
      <c r="A14078" t="inlineStr">
        <is>
          <t>2026.05.13 14:49</t>
        </is>
      </c>
      <c r="B14078" t="inlineStr">
        <is>
          <t>이러다 70만원 훅 깰것 같은데[2]</t>
        </is>
      </c>
      <c r="C14078" t="inlineStr">
        <is>
          <t>물론 다시 올리겠지만 ㅋㅋ</t>
        </is>
      </c>
      <c r="D14078" t="n">
        <v>4</v>
      </c>
      <c r="E14078" t="n">
        <v>1</v>
      </c>
      <c r="F14078" t="n">
        <v>167</v>
      </c>
      <c r="G14078" t="inlineStr">
        <is>
          <t>이러다 70만원 훅 깰것 같은데[2] 물론 다시 올리겠지만 ㅋㅋ</t>
        </is>
      </c>
      <c r="H14078" t="n">
        <v>419784808</v>
      </c>
    </row>
    <row r="14079">
      <c r="A14079" t="inlineStr">
        <is>
          <t>2026.05.13 14:48</t>
        </is>
      </c>
      <c r="B14079" t="inlineStr">
        <is>
          <t>6월 말 50만원 나만 보이냐?[2]</t>
        </is>
      </c>
      <c r="C14079" t="inlineStr">
        <is>
          <t>최대 50만원 최소 40만원</t>
        </is>
      </c>
      <c r="D14079" t="n">
        <v>1</v>
      </c>
      <c r="E14079" t="n">
        <v>11</v>
      </c>
      <c r="F14079" t="n">
        <v>170</v>
      </c>
      <c r="G14079" t="inlineStr">
        <is>
          <t>6월 말 50만원 나만 보이냐?[2] 최대 50만원 최소 40만원</t>
        </is>
      </c>
      <c r="H14079" t="n">
        <v>419784488</v>
      </c>
    </row>
    <row r="14080">
      <c r="A14080" t="inlineStr">
        <is>
          <t>2026.05.13 14:48</t>
        </is>
      </c>
      <c r="B14080" t="inlineStr">
        <is>
          <t>로봇제외하고 자동차 섹터에서도 아직 쌉니다</t>
        </is>
      </c>
      <c r="C14080" t="inlineStr">
        <is>
          <t>100층 갑니닷</t>
        </is>
      </c>
      <c r="D14080" t="n">
        <v>7</v>
      </c>
      <c r="E14080" t="n">
        <v>0</v>
      </c>
      <c r="F14080" t="n">
        <v>44</v>
      </c>
      <c r="G14080" t="inlineStr">
        <is>
          <t>로봇제외하고 자동차 섹터에서도 아직 쌉니다 100층 갑니닷</t>
        </is>
      </c>
      <c r="H14080" t="n">
        <v>419784620</v>
      </c>
    </row>
    <row r="14081">
      <c r="A14081" t="inlineStr">
        <is>
          <t>2026.05.13 14:47</t>
        </is>
      </c>
      <c r="B14081" t="inlineStr">
        <is>
          <t>존나 부럽다</t>
        </is>
      </c>
      <c r="C14081" t="inlineStr">
        <is>
          <t xml:space="preserve">주주들 축하해 </t>
        </is>
      </c>
      <c r="D14081" t="n">
        <v>7</v>
      </c>
      <c r="E14081" t="n">
        <v>1</v>
      </c>
      <c r="F14081" t="n">
        <v>59</v>
      </c>
      <c r="G14081" t="inlineStr">
        <is>
          <t xml:space="preserve">존나 부럽다 주주들 축하해 </t>
        </is>
      </c>
      <c r="H14081" t="n">
        <v>419784373</v>
      </c>
    </row>
    <row r="14082">
      <c r="A14082" t="inlineStr">
        <is>
          <t>2026.05.13 14:47</t>
        </is>
      </c>
      <c r="B14082" t="inlineStr">
        <is>
          <t>이번주 80만 갈듯..</t>
        </is>
      </c>
      <c r="C14082" t="inlineStr">
        <is>
          <t>이젠 로봇  세상..기술력 top 현대차..</t>
        </is>
      </c>
      <c r="D14082" t="n">
        <v>8</v>
      </c>
      <c r="E14082" t="n">
        <v>1</v>
      </c>
      <c r="F14082" t="n">
        <v>70</v>
      </c>
      <c r="G14082" t="inlineStr">
        <is>
          <t>이번주 80만 갈듯.. 이젠 로봇  세상..기술력 top 현대차..</t>
        </is>
      </c>
      <c r="H14082" t="n">
        <v>419784216</v>
      </c>
    </row>
    <row r="14083">
      <c r="A14083" t="inlineStr">
        <is>
          <t>2026.05.13 14:45</t>
        </is>
      </c>
      <c r="B14083" t="inlineStr">
        <is>
          <t>저급한 레인보우보다</t>
        </is>
      </c>
      <c r="C14083" t="inlineStr">
        <is>
          <t>못한 하등한 종목...
레인보우는 로보트도 보이지 않는데.... 
하등은 로보트 보여주며 유혹해도  안되....
보기좋네.... ㅋㅋㅋㅋㅋ</t>
        </is>
      </c>
      <c r="D14083" t="n">
        <v>5</v>
      </c>
      <c r="E14083" t="n">
        <v>1</v>
      </c>
      <c r="F14083" t="n">
        <v>64</v>
      </c>
      <c r="G14083" t="inlineStr">
        <is>
          <t>저급한 레인보우보다 못한 하등한 종목...
레인보우는 로보트도 보이지 않는데.... 
하등은 로보트 보여주며 유혹해도  안되....
보기좋네.... ㅋㅋㅋㅋㅋ</t>
        </is>
      </c>
      <c r="H14083" t="n">
        <v>419783817</v>
      </c>
    </row>
    <row r="14084">
      <c r="A14084" t="inlineStr">
        <is>
          <t>2026.05.13 14:45</t>
        </is>
      </c>
      <c r="B14084" t="inlineStr">
        <is>
          <t>어제 넥스트장 기준으로 +4%라 총상승은 13...[2]</t>
        </is>
      </c>
      <c r="C14084" t="inlineStr">
        <is>
          <t xml:space="preserve">페라리가 per50배인데 현대차가 오늘 기준으로 해도 per5.5배인게 말이 되나? 앞으로 호재는 흘러넘치고 쭉쭉 올라갈 일만 남음
아틀라스 상장에 외인들 7월에 직투쇼핑 들어오면 이가격 절대 안옴 </t>
        </is>
      </c>
      <c r="D14084" t="n">
        <v>1</v>
      </c>
      <c r="E14084" t="n">
        <v>3</v>
      </c>
      <c r="F14084" t="n">
        <v>98</v>
      </c>
      <c r="G14084" t="inlineStr">
        <is>
          <t xml:space="preserve">어제 넥스트장 기준으로 +4%라 총상승은 13...[2] 페라리가 per50배인데 현대차가 오늘 기준으로 해도 per5.5배인게 말이 되나? 앞으로 호재는 흘러넘치고 쭉쭉 올라갈 일만 남음
아틀라스 상장에 외인들 7월에 직투쇼핑 들어오면 이가격 절대 안옴 </t>
        </is>
      </c>
      <c r="H14084" t="n">
        <v>419783862</v>
      </c>
    </row>
    <row r="14085">
      <c r="A14085" t="inlineStr">
        <is>
          <t>2026.05.13 14:43</t>
        </is>
      </c>
      <c r="B14085" t="inlineStr">
        <is>
          <t>대장주의 컵앤 핸들</t>
        </is>
      </c>
      <c r="C14085" t="inlineStr">
        <is>
          <t>현재 컵앤 핸들의 맥점
여기서 장대 양봉 한두방 더 나온다
왜? 대장주니까..</t>
        </is>
      </c>
      <c r="D14085" t="n">
        <v>6</v>
      </c>
      <c r="E14085" t="n">
        <v>2</v>
      </c>
      <c r="F14085" t="n">
        <v>67</v>
      </c>
      <c r="G14085" t="inlineStr">
        <is>
          <t>대장주의 컵앤 핸들 현재 컵앤 핸들의 맥점
여기서 장대 양봉 한두방 더 나온다
왜? 대장주니까..</t>
        </is>
      </c>
      <c r="H14085" t="n">
        <v>419783337</v>
      </c>
    </row>
    <row r="14086">
      <c r="A14086" t="inlineStr">
        <is>
          <t>2026.05.13 14:43</t>
        </is>
      </c>
      <c r="B14086" t="inlineStr">
        <is>
          <t>고지 가 눈앞에 있다</t>
        </is>
      </c>
      <c r="C14086" t="inlineStr">
        <is>
          <t xml:space="preserve">빨리 안 치우고 모하노 좀치아라 </t>
        </is>
      </c>
      <c r="D14086" t="n">
        <v>4</v>
      </c>
      <c r="E14086" t="n">
        <v>3</v>
      </c>
      <c r="F14086" t="n">
        <v>42</v>
      </c>
      <c r="G14086" t="inlineStr">
        <is>
          <t xml:space="preserve">고지 가 눈앞에 있다 빨리 안 치우고 모하노 좀치아라 </t>
        </is>
      </c>
      <c r="H14086" t="n">
        <v>419783425</v>
      </c>
    </row>
    <row r="14087">
      <c r="A14087" t="inlineStr">
        <is>
          <t>2026.05.13 14:43</t>
        </is>
      </c>
      <c r="B14087" t="inlineStr">
        <is>
          <t>토론실수준하며. 160만원 간다하는사람도있네</t>
        </is>
      </c>
      <c r="C14087" t="inlineStr">
        <is>
          <t xml:space="preserve"> 찬티짓할라면 그럴싸한 짓을해라 100만원도 안갈수도있는데 먼160만원타령이고 ㅉㅈㅈ</t>
        </is>
      </c>
      <c r="D14087" t="n">
        <v>8</v>
      </c>
      <c r="E14087" t="n">
        <v>1</v>
      </c>
      <c r="F14087" t="n">
        <v>75</v>
      </c>
      <c r="G14087" t="inlineStr">
        <is>
          <t>토론실수준하며. 160만원 간다하는사람도있네  찬티짓할라면 그럴싸한 짓을해라 100만원도 안갈수도있는데 먼160만원타령이고 ㅉㅈㅈ</t>
        </is>
      </c>
      <c r="H14087" t="n">
        <v>419783356</v>
      </c>
    </row>
    <row r="14088">
      <c r="A14088" t="inlineStr">
        <is>
          <t>2026.05.13 14:42</t>
        </is>
      </c>
      <c r="B14088" t="inlineStr">
        <is>
          <t>71만원  3번째,,,,,공매부시고가야됩니다</t>
        </is>
      </c>
      <c r="C14088" t="inlineStr">
        <is>
          <t>부십시다 아주</t>
        </is>
      </c>
      <c r="D14088" t="n">
        <v>5</v>
      </c>
      <c r="E14088" t="n">
        <v>1</v>
      </c>
      <c r="F14088" t="n">
        <v>46</v>
      </c>
      <c r="G14088" t="inlineStr">
        <is>
          <t>71만원  3번째,,,,,공매부시고가야됩니다 부십시다 아주</t>
        </is>
      </c>
      <c r="H14088" t="n">
        <v>419783324</v>
      </c>
    </row>
    <row r="14089">
      <c r="A14089" t="inlineStr">
        <is>
          <t>2026.05.13 14:41</t>
        </is>
      </c>
      <c r="B14089" t="inlineStr">
        <is>
          <t>외국ㆍ기관[1]</t>
        </is>
      </c>
      <c r="C14089" t="inlineStr">
        <is>
          <t>외국ㆍ기관은 매수 인데 개미들이 매도중이네~!</t>
        </is>
      </c>
      <c r="D14089" t="n">
        <v>2</v>
      </c>
      <c r="E14089" t="n">
        <v>0</v>
      </c>
      <c r="F14089" t="n">
        <v>132</v>
      </c>
      <c r="G14089" t="inlineStr">
        <is>
          <t>외국ㆍ기관[1] 외국ㆍ기관은 매수 인데 개미들이 매도중이네~!</t>
        </is>
      </c>
      <c r="H14089" t="n">
        <v>419782961</v>
      </c>
    </row>
    <row r="14090">
      <c r="A14090" t="inlineStr">
        <is>
          <t>2026.05.13 14:41</t>
        </is>
      </c>
      <c r="B14090" t="inlineStr">
        <is>
          <t>200층에 사람있어요[2]</t>
        </is>
      </c>
      <c r="C14090" t="inlineStr">
        <is>
          <t>빨리 와요</t>
        </is>
      </c>
      <c r="D14090" t="n">
        <v>6</v>
      </c>
      <c r="E14090" t="n">
        <v>2</v>
      </c>
      <c r="F14090" t="n">
        <v>272</v>
      </c>
      <c r="G14090" t="inlineStr">
        <is>
          <t>200층에 사람있어요[2] 빨리 와요</t>
        </is>
      </c>
      <c r="H14090" t="n">
        <v>419782990</v>
      </c>
    </row>
    <row r="14091">
      <c r="A14091" t="inlineStr">
        <is>
          <t>2026.05.13 14:41</t>
        </is>
      </c>
      <c r="B14091" t="inlineStr">
        <is>
          <t>힘내라 힘내라 현대차 힘내라~~~~~ㅋ</t>
        </is>
      </c>
      <c r="C14091" t="inlineStr">
        <is>
          <t>오늘은 71만원 종가상 위에서 마무리 하고 끝내자~~!!!ㅎ</t>
        </is>
      </c>
      <c r="D14091" t="n">
        <v>10</v>
      </c>
      <c r="E14091" t="n">
        <v>1</v>
      </c>
      <c r="F14091" t="n">
        <v>31</v>
      </c>
      <c r="G14091" t="inlineStr">
        <is>
          <t>힘내라 힘내라 현대차 힘내라~~~~~ㅋ 오늘은 71만원 종가상 위에서 마무리 하고 끝내자~~!!!ㅎ</t>
        </is>
      </c>
      <c r="H14091" t="n">
        <v>419783121</v>
      </c>
    </row>
    <row r="14092">
      <c r="A14092" t="inlineStr">
        <is>
          <t>2026.05.13 14:40</t>
        </is>
      </c>
      <c r="B14092" t="inlineStr">
        <is>
          <t>할배다[2]</t>
        </is>
      </c>
      <c r="C14092" t="inlineStr">
        <is>
          <t>내일부터는 75만원을 향하여....
그라고 80만원부터는 새로운 시작이다
이번달 100만원 넘어간다
로봇은 인류가 그동안 해온 노동력을 대신하는 개체이다
대세는 이미 정해졌다
이상
할배로부터</t>
        </is>
      </c>
      <c r="D14092" t="n">
        <v>13</v>
      </c>
      <c r="E14092" t="n">
        <v>1</v>
      </c>
      <c r="F14092" t="n">
        <v>188</v>
      </c>
      <c r="G14092" t="inlineStr">
        <is>
          <t>할배다[2] 내일부터는 75만원을 향하여....
그라고 80만원부터는 새로운 시작이다
이번달 100만원 넘어간다
로봇은 인류가 그동안 해온 노동력을 대신하는 개체이다
대세는 이미 정해졌다
이상
할배로부터</t>
        </is>
      </c>
      <c r="H14092" t="n">
        <v>419782770</v>
      </c>
    </row>
    <row r="14093">
      <c r="A14093" t="inlineStr">
        <is>
          <t>2026.05.13 14:40</t>
        </is>
      </c>
      <c r="B14093" t="inlineStr">
        <is>
          <t>액분할가즈아</t>
        </is>
      </c>
      <c r="C14093" t="inlineStr">
        <is>
          <t>내 맘에 목표가 왔다 
액분한번하고 가자 ㅋㅋ</t>
        </is>
      </c>
      <c r="D14093" t="n">
        <v>6</v>
      </c>
      <c r="E14093" t="n">
        <v>1</v>
      </c>
      <c r="F14093" t="n">
        <v>50</v>
      </c>
      <c r="G14093" t="inlineStr">
        <is>
          <t>액분할가즈아 내 맘에 목표가 왔다 
액분한번하고 가자 ㅋㅋ</t>
        </is>
      </c>
      <c r="H14093" t="n">
        <v>419782868</v>
      </c>
    </row>
    <row r="14094">
      <c r="A14094" t="inlineStr">
        <is>
          <t>2026.05.13 14:39</t>
        </is>
      </c>
      <c r="B14094" t="inlineStr">
        <is>
          <t>100만까지 가보자</t>
        </is>
      </c>
      <c r="C14094" t="inlineStr">
        <is>
          <t>원하면 따봉 박으삼</t>
        </is>
      </c>
      <c r="D14094" t="n">
        <v>3</v>
      </c>
      <c r="E14094" t="n">
        <v>0</v>
      </c>
      <c r="F14094" t="n">
        <v>24</v>
      </c>
      <c r="G14094" t="inlineStr">
        <is>
          <t>100만까지 가보자 원하면 따봉 박으삼</t>
        </is>
      </c>
      <c r="H14094" t="n">
        <v>419782650</v>
      </c>
    </row>
    <row r="14095">
      <c r="A14095" t="inlineStr">
        <is>
          <t>2026.05.13 14:39</t>
        </is>
      </c>
      <c r="B14095" t="inlineStr">
        <is>
          <t>지나고나면</t>
        </is>
      </c>
      <c r="C14095" t="inlineStr">
        <is>
          <t>그저 저점이지</t>
        </is>
      </c>
      <c r="D14095" t="n">
        <v>1</v>
      </c>
      <c r="E14095" t="n">
        <v>0</v>
      </c>
      <c r="F14095" t="n">
        <v>26</v>
      </c>
      <c r="G14095" t="inlineStr">
        <is>
          <t>지나고나면 그저 저점이지</t>
        </is>
      </c>
      <c r="H14095" t="n">
        <v>419782649</v>
      </c>
    </row>
    <row r="14096">
      <c r="A14096" t="inlineStr">
        <is>
          <t>2026.05.13 14:39</t>
        </is>
      </c>
      <c r="B14096" t="inlineStr">
        <is>
          <t>후..어제 70만원 4억 매수한 사람이요[5]</t>
        </is>
      </c>
      <c r="C14096" t="inlineStr">
        <is>
          <t>어제 70만원에 4억 매수햇다는 사람입니다.
댓글이 너무 많아서 깜짝 놀랐네요.
저 인증하는 법 모릅니다. 근데 거짓이요...?? 님들 돈 아니라고 함부로 말좀 하지마시죠.
다행히 오늘 본전이 와서 계속 가져갈 생각입니다.
100만원은 넘어가야 팔죠.
그리고 악플 다시는 분들 많던데 그거 다 본인한테 돌아갑니다.
평소에 언행을 올바르게 하셔야 주식이든 어떤것이든 할때 복이 오겟죠.
100만원 넘으면 매도 글 올리겟습니다.
아 그리고 환불 안된다네요 지인이. 제가 무지한거 인정합니다.
수고하세요.</t>
        </is>
      </c>
      <c r="D14096" t="n">
        <v>6</v>
      </c>
      <c r="E14096" t="n">
        <v>3</v>
      </c>
      <c r="F14096" t="n">
        <v>299</v>
      </c>
      <c r="G14096" t="inlineStr">
        <is>
          <t>후..어제 70만원 4억 매수한 사람이요[5] 어제 70만원에 4억 매수햇다는 사람입니다.
댓글이 너무 많아서 깜짝 놀랐네요.
저 인증하는 법 모릅니다. 근데 거짓이요...?? 님들 돈 아니라고 함부로 말좀 하지마시죠.
다행히 오늘 본전이 와서 계속 가져갈 생각입니다.
100만원은 넘어가야 팔죠.
그리고 악플 다시는 분들 많던데 그거 다 본인한테 돌아갑니다.
평소에 언행을 올바르게 하셔야 주식이든 어떤것이든 할때 복이 오겟죠.
100만원 넘으면 매도 글 올리겟습니다.
아 그리고 환불 안된다네요 지인이. 제가 무지한거 인정합니다.
수고하세요.</t>
        </is>
      </c>
      <c r="H14096" t="n">
        <v>419782651</v>
      </c>
    </row>
    <row r="14097">
      <c r="A14097" t="inlineStr">
        <is>
          <t>2026.05.13 14:39</t>
        </is>
      </c>
      <c r="B14097" t="inlineStr">
        <is>
          <t>오늘 삼성전기가 100만원 넘겼고 다음은</t>
        </is>
      </c>
      <c r="C14097" t="inlineStr">
        <is>
          <t>아틀란스가  100만원 넘긴다!!</t>
        </is>
      </c>
      <c r="D14097" t="n">
        <v>5</v>
      </c>
      <c r="E14097" t="n">
        <v>1</v>
      </c>
      <c r="F14097" t="n">
        <v>63</v>
      </c>
      <c r="G14097" t="inlineStr">
        <is>
          <t>오늘 삼성전기가 100만원 넘겼고 다음은 아틀란스가  100만원 넘긴다!!</t>
        </is>
      </c>
      <c r="H14097" t="n">
        <v>419782737</v>
      </c>
    </row>
    <row r="14098">
      <c r="A14098" t="inlineStr">
        <is>
          <t>2026.05.13 14:38</t>
        </is>
      </c>
      <c r="B14098" t="inlineStr">
        <is>
          <t>고가 돌파 츄라이</t>
        </is>
      </c>
      <c r="C14098" t="inlineStr">
        <is>
          <t xml:space="preserve"> 츄라이츄라이</t>
        </is>
      </c>
      <c r="D14098" t="n">
        <v>1</v>
      </c>
      <c r="E14098" t="n">
        <v>0</v>
      </c>
      <c r="F14098" t="n">
        <v>16</v>
      </c>
      <c r="G14098" t="inlineStr">
        <is>
          <t>고가 돌파 츄라이  츄라이츄라이</t>
        </is>
      </c>
      <c r="H14098" t="n">
        <v>419782471</v>
      </c>
    </row>
    <row r="14099">
      <c r="A14099" t="inlineStr">
        <is>
          <t>2026.05.13 14:38</t>
        </is>
      </c>
      <c r="B14099" t="inlineStr">
        <is>
          <t>삼전 닉스는 외인 매도, 현차는 기관 외인 양...[1]</t>
        </is>
      </c>
      <c r="C14099" t="inlineStr">
        <is>
          <t>수급의 질이 다르다~!
당분간 현차의 우상향 질주는 계속될 것임</t>
        </is>
      </c>
      <c r="D14099" t="n">
        <v>5</v>
      </c>
      <c r="E14099" t="n">
        <v>2</v>
      </c>
      <c r="F14099" t="n">
        <v>137</v>
      </c>
      <c r="G14099" t="inlineStr">
        <is>
          <t>삼전 닉스는 외인 매도, 현차는 기관 외인 양...[1] 수급의 질이 다르다~!
당분간 현차의 우상향 질주는 계속될 것임</t>
        </is>
      </c>
      <c r="H14099" t="n">
        <v>419782477</v>
      </c>
    </row>
    <row r="14100">
      <c r="A14100" t="inlineStr">
        <is>
          <t>2026.05.13 14:38</t>
        </is>
      </c>
      <c r="B14100" t="inlineStr">
        <is>
          <t>로봇으로 가자</t>
        </is>
      </c>
      <c r="C14100" t="inlineStr">
        <is>
          <t>기업 입장에선 개같은 노조 척결할수있는 유일한 수단</t>
        </is>
      </c>
      <c r="D14100" t="n">
        <v>4</v>
      </c>
      <c r="E14100" t="n">
        <v>0</v>
      </c>
      <c r="F14100" t="n">
        <v>20</v>
      </c>
      <c r="G14100" t="inlineStr">
        <is>
          <t>로봇으로 가자 기업 입장에선 개같은 노조 척결할수있는 유일한 수단</t>
        </is>
      </c>
      <c r="H14100" t="n">
        <v>419782423</v>
      </c>
    </row>
    <row r="14101">
      <c r="A14101" t="inlineStr">
        <is>
          <t>2026.05.13 14:38</t>
        </is>
      </c>
      <c r="B14101" t="inlineStr">
        <is>
          <t>100만 150만 이상한 글들이 난무하는거보니...[2]</t>
        </is>
      </c>
      <c r="C14101" t="inlineStr">
        <is>
          <t>ㅇㅇㅇㅇㅇ</t>
        </is>
      </c>
      <c r="D14101" t="n">
        <v>0</v>
      </c>
      <c r="E14101" t="n">
        <v>2</v>
      </c>
      <c r="F14101" t="n">
        <v>67</v>
      </c>
      <c r="G14101" t="inlineStr">
        <is>
          <t>100만 150만 이상한 글들이 난무하는거보니...[2] ㅇㅇㅇㅇㅇ</t>
        </is>
      </c>
      <c r="H14101" t="n">
        <v>419782451</v>
      </c>
    </row>
    <row r="14102">
      <c r="A14102" t="inlineStr">
        <is>
          <t>2026.05.13 14:37</t>
        </is>
      </c>
      <c r="B14102" t="inlineStr">
        <is>
          <t>노동과 인류의 안전을 위한 산업혁명인 로봇산업[1]</t>
        </is>
      </c>
      <c r="C14102" t="inlineStr">
        <is>
          <t xml:space="preserve">이번 북중미 월드컵에 현차 공식후원사로서 
아틀라스 로봇이 투입되 전세계인들에게 눈도장 찍는다 함 </t>
        </is>
      </c>
      <c r="D14102" t="n">
        <v>2</v>
      </c>
      <c r="E14102" t="n">
        <v>0</v>
      </c>
      <c r="F14102" t="n">
        <v>27</v>
      </c>
      <c r="G14102" t="inlineStr">
        <is>
          <t xml:space="preserve">노동과 인류의 안전을 위한 산업혁명인 로봇산업[1] 이번 북중미 월드컵에 현차 공식후원사로서 
아틀라스 로봇이 투입되 전세계인들에게 눈도장 찍는다 함 </t>
        </is>
      </c>
      <c r="H14102" t="n">
        <v>419782294</v>
      </c>
    </row>
    <row r="14103">
      <c r="A14103" t="inlineStr">
        <is>
          <t>2026.05.13 14:36</t>
        </is>
      </c>
      <c r="B14103" t="inlineStr">
        <is>
          <t>★BBC뉴스 떳네요 악재 ㅋㅋㅋㅋㅋㅋㅋㅋㅋㅋㅋ...[4]</t>
        </is>
      </c>
      <c r="C14103" t="inlineStr">
        <is>
          <t>ㅁ
ㅁ
ㅁ
ㅁ
ㅁ
아시아경제
트럼프 "전쟁보다 무역"…이란 전쟁 속 시진핑과 담판
뉴욕(미국)=황윤주2026. 5. 13. 07:02
팬티내리고 솨리질러!!!!!!!!!!
갓또람프
기아차 30만
ai거품론
횬다이 종가 -20퍼폭락
10만 매수대기
공감하면추천 꾹!!</t>
        </is>
      </c>
      <c r="D14103" t="n">
        <v>0</v>
      </c>
      <c r="E14103" t="n">
        <v>1</v>
      </c>
      <c r="F14103" t="n">
        <v>330</v>
      </c>
      <c r="G14103" t="inlineStr">
        <is>
          <t>★BBC뉴스 떳네요 악재 ㅋㅋㅋㅋㅋㅋㅋㅋㅋㅋㅋ...[4] ㅁ
ㅁ
ㅁ
ㅁ
ㅁ
아시아경제
트럼프 "전쟁보다 무역"…이란 전쟁 속 시진핑과 담판
뉴욕(미국)=황윤주2026. 5. 13. 07:02
팬티내리고 솨리질러!!!!!!!!!!
갓또람프
기아차 30만
ai거품론
횬다이 종가 -20퍼폭락
10만 매수대기
공감하면추천 꾹!!</t>
        </is>
      </c>
      <c r="H14103" t="n">
        <v>419782080</v>
      </c>
    </row>
    <row r="14104">
      <c r="A14104" t="inlineStr">
        <is>
          <t>2026.05.13 14:35</t>
        </is>
      </c>
      <c r="B14104" t="inlineStr">
        <is>
          <t>목표가 150도 헛소리가 아님</t>
        </is>
      </c>
      <c r="C14104" t="inlineStr">
        <is>
          <t xml:space="preserve"> 로봇 항공우주까지 다하는데
150가도 도요타보다 훨씬저렴한데
도요타 보다 못한게 뭐임 현대차가 
전기 수소까지 다 앞서는데 </t>
        </is>
      </c>
      <c r="D14104" t="n">
        <v>2</v>
      </c>
      <c r="E14104" t="n">
        <v>2</v>
      </c>
      <c r="F14104" t="n">
        <v>119</v>
      </c>
      <c r="G14104" t="inlineStr">
        <is>
          <t xml:space="preserve">목표가 150도 헛소리가 아님  로봇 항공우주까지 다하는데
150가도 도요타보다 훨씬저렴한데
도요타 보다 못한게 뭐임 현대차가 
전기 수소까지 다 앞서는데 </t>
        </is>
      </c>
      <c r="H14104" t="n">
        <v>419781836</v>
      </c>
    </row>
    <row r="14105">
      <c r="A14105" t="inlineStr">
        <is>
          <t>2026.05.13 14:34</t>
        </is>
      </c>
      <c r="B14105" t="inlineStr">
        <is>
          <t>이걸 판다고?</t>
        </is>
      </c>
      <c r="C14105" t="inlineStr">
        <is>
          <t>현재 차트 너무 좋고
수급 좋고
로봇주 상승 추세 탔잖아
더군다나 현대차는 겹호재 
로봇,우주,전기차 중국배제
100만원까지 가자!!!!</t>
        </is>
      </c>
      <c r="D14105" t="n">
        <v>5</v>
      </c>
      <c r="E14105" t="n">
        <v>0</v>
      </c>
      <c r="F14105" t="n">
        <v>124</v>
      </c>
      <c r="G14105" t="inlineStr">
        <is>
          <t>이걸 판다고? 현재 차트 너무 좋고
수급 좋고
로봇주 상승 추세 탔잖아
더군다나 현대차는 겹호재 
로봇,우주,전기차 중국배제
100만원까지 가자!!!!</t>
        </is>
      </c>
      <c r="H14105" t="n">
        <v>419781681</v>
      </c>
    </row>
    <row r="14106">
      <c r="A14106" t="inlineStr">
        <is>
          <t>2026.05.13 14:33</t>
        </is>
      </c>
      <c r="B14106" t="inlineStr">
        <is>
          <t>71만원 세번째시도,,,공매넘들</t>
        </is>
      </c>
      <c r="C14106" t="inlineStr">
        <is>
          <t>부시고갑시다
이번에!!</t>
        </is>
      </c>
      <c r="D14106" t="n">
        <v>8</v>
      </c>
      <c r="E14106" t="n">
        <v>0</v>
      </c>
      <c r="F14106" t="n">
        <v>68</v>
      </c>
      <c r="G14106" t="inlineStr">
        <is>
          <t>71만원 세번째시도,,,공매넘들 부시고갑시다
이번에!!</t>
        </is>
      </c>
      <c r="H14106" t="n">
        <v>419781493</v>
      </c>
    </row>
    <row r="14107">
      <c r="A14107" t="inlineStr">
        <is>
          <t>2026.05.13 14:33</t>
        </is>
      </c>
      <c r="B14107" t="inlineStr">
        <is>
          <t>69층은 벗어난건가? 그럼 74층으로[1]</t>
        </is>
      </c>
      <c r="C14107" t="inlineStr">
        <is>
          <t>82층가면 더 좋구 ㅎ</t>
        </is>
      </c>
      <c r="D14107" t="n">
        <v>4</v>
      </c>
      <c r="E14107" t="n">
        <v>1</v>
      </c>
      <c r="F14107" t="n">
        <v>159</v>
      </c>
      <c r="G14107" t="inlineStr">
        <is>
          <t>69층은 벗어난건가? 그럼 74층으로[1] 82층가면 더 좋구 ㅎ</t>
        </is>
      </c>
      <c r="H14107" t="n">
        <v>419781558</v>
      </c>
    </row>
    <row r="14108">
      <c r="A14108" t="inlineStr">
        <is>
          <t>2026.05.13 14:33</t>
        </is>
      </c>
      <c r="B14108" t="inlineStr">
        <is>
          <t>숏커버[1]</t>
        </is>
      </c>
      <c r="C14108" t="inlineStr">
        <is>
          <t>나일이냐?</t>
        </is>
      </c>
      <c r="D14108" t="n">
        <v>2</v>
      </c>
      <c r="E14108" t="n">
        <v>0</v>
      </c>
      <c r="F14108" t="n">
        <v>67</v>
      </c>
      <c r="G14108" t="inlineStr">
        <is>
          <t>숏커버[1] 나일이냐?</t>
        </is>
      </c>
      <c r="H14108" t="n">
        <v>419781530</v>
      </c>
    </row>
    <row r="14109">
      <c r="A14109" t="inlineStr">
        <is>
          <t>2026.05.13 14:33</t>
        </is>
      </c>
      <c r="B14109" t="inlineStr">
        <is>
          <t>매도 완료.[1]</t>
        </is>
      </c>
      <c r="C14109" t="inlineStr">
        <is>
          <t>7070 매도 완료.
내일 옵션만기일이라... 
외국인넘들 강한 하방 구축이라 수익 확정 하고 현금 보유.
더 가면 어쩔 수 없고~~~
내일 옵션만기날 분위기 보고 종가 정도에 다시 담아 보려 함.
굿 럭~!!!</t>
        </is>
      </c>
      <c r="D14109" t="n">
        <v>2</v>
      </c>
      <c r="E14109" t="n">
        <v>7</v>
      </c>
      <c r="F14109" t="n">
        <v>320</v>
      </c>
      <c r="G14109" t="inlineStr">
        <is>
          <t>매도 완료.[1] 7070 매도 완료.
내일 옵션만기일이라... 
외국인넘들 강한 하방 구축이라 수익 확정 하고 현금 보유.
더 가면 어쩔 수 없고~~~
내일 옵션만기날 분위기 보고 종가 정도에 다시 담아 보려 함.
굿 럭~!!!</t>
        </is>
      </c>
      <c r="H14109" t="n">
        <v>419781447</v>
      </c>
    </row>
    <row r="14110">
      <c r="A14110" t="inlineStr">
        <is>
          <t>2026.05.13 14:33</t>
        </is>
      </c>
      <c r="B14110" t="inlineStr">
        <is>
          <t>***프로그램 67만주 매수중</t>
        </is>
      </c>
      <c r="C14110" t="inlineStr">
        <is>
          <t>내일도 장대양봉이다
주워담어라</t>
        </is>
      </c>
      <c r="D14110" t="n">
        <v>4</v>
      </c>
      <c r="E14110" t="n">
        <v>0</v>
      </c>
      <c r="F14110" t="n">
        <v>52</v>
      </c>
      <c r="G14110" t="inlineStr">
        <is>
          <t>***프로그램 67만주 매수중 내일도 장대양봉이다
주워담어라</t>
        </is>
      </c>
      <c r="H14110" t="n">
        <v>419781507</v>
      </c>
    </row>
    <row r="14111">
      <c r="A14111" t="inlineStr">
        <is>
          <t>2026.05.13 14:32</t>
        </is>
      </c>
      <c r="B14111" t="inlineStr">
        <is>
          <t>신고가</t>
        </is>
      </c>
      <c r="C14111" t="inlineStr">
        <is>
          <t>갱신 축하,,,!</t>
        </is>
      </c>
      <c r="D14111" t="n">
        <v>1</v>
      </c>
      <c r="E14111" t="n">
        <v>0</v>
      </c>
      <c r="F14111" t="n">
        <v>18</v>
      </c>
      <c r="G14111" t="inlineStr">
        <is>
          <t>신고가 갱신 축하,,,!</t>
        </is>
      </c>
      <c r="H14111" t="n">
        <v>419781266</v>
      </c>
    </row>
    <row r="14112">
      <c r="A14112" t="inlineStr">
        <is>
          <t>2026.05.13 14:32</t>
        </is>
      </c>
      <c r="B14112" t="inlineStr">
        <is>
          <t>집팔아</t>
        </is>
      </c>
      <c r="C14112" t="inlineStr">
        <is>
          <t>현대차 속설이 맞는것같습니다
축하합니다
150~200만원까지 들고가서 성투하세요</t>
        </is>
      </c>
      <c r="D14112" t="n">
        <v>4</v>
      </c>
      <c r="E14112" t="n">
        <v>0</v>
      </c>
      <c r="F14112" t="n">
        <v>39</v>
      </c>
      <c r="G14112" t="inlineStr">
        <is>
          <t>집팔아 현대차 속설이 맞는것같습니다
축하합니다
150~200만원까지 들고가서 성투하세요</t>
        </is>
      </c>
      <c r="H14112" t="n">
        <v>419781371</v>
      </c>
    </row>
    <row r="14113">
      <c r="A14113" t="inlineStr">
        <is>
          <t>2026.05.13 14:32</t>
        </is>
      </c>
      <c r="B14113" t="inlineStr">
        <is>
          <t>갓대형님 15주는 방금 팔았습니다[2]</t>
        </is>
      </c>
      <c r="C14113" t="inlineStr">
        <is>
          <t>왠지 후회할것 같습니다</t>
        </is>
      </c>
      <c r="D14113" t="n">
        <v>0</v>
      </c>
      <c r="E14113" t="n">
        <v>0</v>
      </c>
      <c r="F14113" t="n">
        <v>214</v>
      </c>
      <c r="G14113" t="inlineStr">
        <is>
          <t>갓대형님 15주는 방금 팔았습니다[2] 왠지 후회할것 같습니다</t>
        </is>
      </c>
      <c r="H14113" t="n">
        <v>419781275</v>
      </c>
    </row>
    <row r="14114">
      <c r="A14114" t="inlineStr">
        <is>
          <t>2026.05.13 14:31</t>
        </is>
      </c>
      <c r="B14114" t="inlineStr">
        <is>
          <t>71만 매물대는 연기금이 뚧어줘야지</t>
        </is>
      </c>
      <c r="C14114" t="inlineStr">
        <is>
          <t>머하노
잼통한테 연락 안받았나?</t>
        </is>
      </c>
      <c r="D14114" t="n">
        <v>3</v>
      </c>
      <c r="E14114" t="n">
        <v>0</v>
      </c>
      <c r="F14114" t="n">
        <v>35</v>
      </c>
      <c r="G14114" t="inlineStr">
        <is>
          <t>71만 매물대는 연기금이 뚧어줘야지 머하노
잼통한테 연락 안받았나?</t>
        </is>
      </c>
      <c r="H14114" t="n">
        <v>419781200</v>
      </c>
    </row>
    <row r="14115">
      <c r="A14115" t="inlineStr">
        <is>
          <t>2026.05.13 14:31</t>
        </is>
      </c>
      <c r="B14115" t="inlineStr">
        <is>
          <t>71만 5만주물량[1]</t>
        </is>
      </c>
      <c r="C14115" t="inlineStr">
        <is>
          <t>소화 가능할까요 저거만뚫으면 좀더 갈듯한데</t>
        </is>
      </c>
      <c r="D14115" t="n">
        <v>7</v>
      </c>
      <c r="E14115" t="n">
        <v>0</v>
      </c>
      <c r="F14115" t="n">
        <v>111</v>
      </c>
      <c r="G14115" t="inlineStr">
        <is>
          <t>71만 5만주물량[1] 소화 가능할까요 저거만뚫으면 좀더 갈듯한데</t>
        </is>
      </c>
      <c r="H14115" t="n">
        <v>419781125</v>
      </c>
    </row>
    <row r="14116">
      <c r="A14116" t="inlineStr">
        <is>
          <t>2026.05.13 14:30</t>
        </is>
      </c>
      <c r="B14116" t="inlineStr">
        <is>
          <t>71만이 몬데 그케 철벽친겨 그냥 뚫어</t>
        </is>
      </c>
      <c r="C14116" t="inlineStr">
        <is>
          <t>어차피 갈거자나</t>
        </is>
      </c>
      <c r="D14116" t="n">
        <v>4</v>
      </c>
      <c r="E14116" t="n">
        <v>0</v>
      </c>
      <c r="F14116" t="n">
        <v>30</v>
      </c>
      <c r="G14116" t="inlineStr">
        <is>
          <t>71만이 몬데 그케 철벽친겨 그냥 뚫어 어차피 갈거자나</t>
        </is>
      </c>
      <c r="H14116" t="n">
        <v>419780963</v>
      </c>
    </row>
    <row r="14117">
      <c r="A14117" t="inlineStr">
        <is>
          <t>2026.05.13 14:30</t>
        </is>
      </c>
      <c r="B14117" t="inlineStr">
        <is>
          <t>신고가에서 기관 외인 쌍끌이 매수중~~유...[1]</t>
        </is>
      </c>
      <c r="C14117" t="inlineStr">
        <is>
          <t>이제 시세 시작이라는거지?
200백만원 까지 가보자!!!</t>
        </is>
      </c>
      <c r="D14117" t="n">
        <v>11</v>
      </c>
      <c r="E14117" t="n">
        <v>0</v>
      </c>
      <c r="F14117" t="n">
        <v>95</v>
      </c>
      <c r="G14117" t="inlineStr">
        <is>
          <t>신고가에서 기관 외인 쌍끌이 매수중~~유...[1] 이제 시세 시작이라는거지?
200백만원 까지 가보자!!!</t>
        </is>
      </c>
      <c r="H14117" t="n">
        <v>419780973</v>
      </c>
    </row>
    <row r="14118">
      <c r="A14118" t="inlineStr">
        <is>
          <t>2026.05.13 14:29</t>
        </is>
      </c>
      <c r="B14118" t="inlineStr">
        <is>
          <t>속보)) 삼전,닉스,현대차 3두마차가 주...</t>
        </is>
      </c>
      <c r="C14118" t="inlineStr">
        <is>
          <t>찌라시요
싸게 싸게 오시오들</t>
        </is>
      </c>
      <c r="D14118" t="n">
        <v>3</v>
      </c>
      <c r="E14118" t="n">
        <v>0</v>
      </c>
      <c r="F14118" t="n">
        <v>88</v>
      </c>
      <c r="G14118" t="inlineStr">
        <is>
          <t>속보)) 삼전,닉스,현대차 3두마차가 주... 찌라시요
싸게 싸게 오시오들</t>
        </is>
      </c>
      <c r="H14118" t="n">
        <v>419780705</v>
      </c>
    </row>
    <row r="14119">
      <c r="A14119" t="inlineStr">
        <is>
          <t>2026.05.13 14:29</t>
        </is>
      </c>
      <c r="B14119" t="inlineStr">
        <is>
          <t>다지고 가는거 좋긴해</t>
        </is>
      </c>
      <c r="C14119" t="inlineStr">
        <is>
          <t>저항이 지지로 바뀌면 그보다 강력한게 또 없지</t>
        </is>
      </c>
      <c r="D14119" t="n">
        <v>4</v>
      </c>
      <c r="E14119" t="n">
        <v>0</v>
      </c>
      <c r="F14119" t="n">
        <v>28</v>
      </c>
      <c r="G14119" t="inlineStr">
        <is>
          <t>다지고 가는거 좋긴해 저항이 지지로 바뀌면 그보다 강력한게 또 없지</t>
        </is>
      </c>
      <c r="H14119" t="n">
        <v>419780682</v>
      </c>
    </row>
    <row r="14120">
      <c r="A14120" t="inlineStr">
        <is>
          <t>2026.05.13 14:29</t>
        </is>
      </c>
      <c r="B14120" t="inlineStr">
        <is>
          <t>떨어져라 제발</t>
        </is>
      </c>
      <c r="C14120" t="inlineStr">
        <is>
          <t>다 못샀다구!!</t>
        </is>
      </c>
      <c r="D14120" t="n">
        <v>2</v>
      </c>
      <c r="E14120" t="n">
        <v>3</v>
      </c>
      <c r="F14120" t="n">
        <v>47</v>
      </c>
      <c r="G14120" t="inlineStr">
        <is>
          <t>떨어져라 제발 다 못샀다구!!</t>
        </is>
      </c>
      <c r="H14120" t="n">
        <v>419780804</v>
      </c>
    </row>
    <row r="14121">
      <c r="A14121" t="inlineStr">
        <is>
          <t>2026.05.13 14:28</t>
        </is>
      </c>
      <c r="B14121" t="inlineStr">
        <is>
          <t>100가라</t>
        </is>
      </c>
      <c r="C14121" t="inlineStr">
        <is>
          <t>100가라
기아도 가게</t>
        </is>
      </c>
      <c r="D14121" t="n">
        <v>0</v>
      </c>
      <c r="E14121" t="n">
        <v>1</v>
      </c>
      <c r="F14121" t="n">
        <v>20</v>
      </c>
      <c r="G14121" t="inlineStr">
        <is>
          <t>100가라 100가라
기아도 가게</t>
        </is>
      </c>
      <c r="H14121" t="n">
        <v>419780524</v>
      </c>
    </row>
    <row r="14122">
      <c r="A14122" t="inlineStr">
        <is>
          <t>2026.05.13 14:28</t>
        </is>
      </c>
      <c r="B14122" t="inlineStr">
        <is>
          <t>71 거둬치아뿌라</t>
        </is>
      </c>
      <c r="C14122" t="inlineStr">
        <is>
          <t>누가 저 위 71좀 치아주소.
저넘땜시 못 가네</t>
        </is>
      </c>
      <c r="D14122" t="n">
        <v>2</v>
      </c>
      <c r="E14122" t="n">
        <v>0</v>
      </c>
      <c r="F14122" t="n">
        <v>24</v>
      </c>
      <c r="G14122" t="inlineStr">
        <is>
          <t>71 거둬치아뿌라 누가 저 위 71좀 치아주소.
저넘땜시 못 가네</t>
        </is>
      </c>
      <c r="H14122" t="n">
        <v>419780559</v>
      </c>
    </row>
    <row r="14123">
      <c r="A14123" t="inlineStr">
        <is>
          <t>2026.05.13 14:28</t>
        </is>
      </c>
      <c r="B14123" t="inlineStr">
        <is>
          <t>너가 레인보우보다 못하냐</t>
        </is>
      </c>
      <c r="C14123" t="inlineStr">
        <is>
          <t>!!백은 시원하게 뚤어야지!!!!!!</t>
        </is>
      </c>
      <c r="D14123" t="n">
        <v>5</v>
      </c>
      <c r="E14123" t="n">
        <v>1</v>
      </c>
      <c r="F14123" t="n">
        <v>27</v>
      </c>
      <c r="G14123" t="inlineStr">
        <is>
          <t>너가 레인보우보다 못하냐 !!백은 시원하게 뚤어야지!!!!!!</t>
        </is>
      </c>
      <c r="H14123" t="n">
        <v>419780460</v>
      </c>
    </row>
    <row r="14124">
      <c r="A14124" t="inlineStr">
        <is>
          <t>2026.05.13 14:27</t>
        </is>
      </c>
      <c r="B14124" t="inlineStr">
        <is>
          <t>ㅋㅋㅋㅋ</t>
        </is>
      </c>
      <c r="C14124" t="inlineStr">
        <is>
          <t>어제새벽 온갖 벌레같은 유튜버들이 전부하락을 점쳤다</t>
        </is>
      </c>
      <c r="D14124" t="n">
        <v>5</v>
      </c>
      <c r="E14124" t="n">
        <v>0</v>
      </c>
      <c r="F14124" t="n">
        <v>29</v>
      </c>
      <c r="G14124" t="inlineStr">
        <is>
          <t>ㅋㅋㅋㅋ 어제새벽 온갖 벌레같은 유튜버들이 전부하락을 점쳤다</t>
        </is>
      </c>
      <c r="H14124" t="n">
        <v>419780394</v>
      </c>
    </row>
    <row r="14125">
      <c r="A14125" t="inlineStr">
        <is>
          <t>2026.05.13 14:27</t>
        </is>
      </c>
      <c r="B14125" t="inlineStr">
        <is>
          <t>어제 까지는 전고점 매물소화, 이제 매물없음</t>
        </is>
      </c>
      <c r="C14125" t="inlineStr">
        <is>
          <t>어제까지는 기존 물린 매물대 돌파였고
이제 신고가로 매물대 없이 가볍게 날아간다~
100만은 순식간</t>
        </is>
      </c>
      <c r="D14125" t="n">
        <v>7</v>
      </c>
      <c r="E14125" t="n">
        <v>1</v>
      </c>
      <c r="F14125" t="n">
        <v>69</v>
      </c>
      <c r="G14125" t="inlineStr">
        <is>
          <t>어제 까지는 전고점 매물소화, 이제 매물없음 어제까지는 기존 물린 매물대 돌파였고
이제 신고가로 매물대 없이 가볍게 날아간다~
100만은 순식간</t>
        </is>
      </c>
      <c r="H14125" t="n">
        <v>419780323</v>
      </c>
    </row>
    <row r="14126">
      <c r="A14126" t="inlineStr">
        <is>
          <t>2026.05.13 14:27</t>
        </is>
      </c>
      <c r="B14126" t="inlineStr">
        <is>
          <t>효자주 대건이 내리니 금쪽이 현차가 올라와주네...</t>
        </is>
      </c>
      <c r="C14126" t="inlineStr">
        <is>
          <t>이러나 저러나 내 계좌는 또이또이 
둘다 오르면 안될까? 
그래도 현차 고맙다 오늘에서야 빨간불을 본다 기다린 보람이 있네 
안올랐던거만큼 이제부터 쭉 올라보자!!!</t>
        </is>
      </c>
      <c r="D14126" t="n">
        <v>2</v>
      </c>
      <c r="E14126" t="n">
        <v>0</v>
      </c>
      <c r="F14126" t="n">
        <v>30</v>
      </c>
      <c r="G14126" t="inlineStr">
        <is>
          <t>효자주 대건이 내리니 금쪽이 현차가 올라와주네... 이러나 저러나 내 계좌는 또이또이 
둘다 오르면 안될까? 
그래도 현차 고맙다 오늘에서야 빨간불을 본다 기다린 보람이 있네 
안올랐던거만큼 이제부터 쭉 올라보자!!!</t>
        </is>
      </c>
      <c r="H14126" t="n">
        <v>419780269</v>
      </c>
    </row>
    <row r="14127">
      <c r="A14127" t="inlineStr">
        <is>
          <t>2026.05.13 14:26</t>
        </is>
      </c>
      <c r="B14127" t="inlineStr">
        <is>
          <t>보스톤다이나믹스 다음달 IPO 절차</t>
        </is>
      </c>
      <c r="C14127" t="inlineStr">
        <is>
          <t>소프트뱅크 만기일이 6월이라 무조건 6월에는 상장절차 해야함.
소프트뱅크 지분 팔아도 좋고 가져가면 더 좋고
주주들한테는 이래도 좋고 저래도 좋고...가즈아^^</t>
        </is>
      </c>
      <c r="D14127" t="n">
        <v>5</v>
      </c>
      <c r="E14127" t="n">
        <v>0</v>
      </c>
      <c r="F14127" t="n">
        <v>91</v>
      </c>
      <c r="G14127" t="inlineStr">
        <is>
          <t>보스톤다이나믹스 다음달 IPO 절차 소프트뱅크 만기일이 6월이라 무조건 6월에는 상장절차 해야함.
소프트뱅크 지분 팔아도 좋고 가져가면 더 좋고
주주들한테는 이래도 좋고 저래도 좋고...가즈아^^</t>
        </is>
      </c>
      <c r="H14127" t="n">
        <v>419780162</v>
      </c>
    </row>
    <row r="14128">
      <c r="A14128" t="inlineStr">
        <is>
          <t>2026.05.13 14:26</t>
        </is>
      </c>
      <c r="B14128" t="inlineStr">
        <is>
          <t>기관이 71만원</t>
        </is>
      </c>
      <c r="C14128" t="inlineStr">
        <is>
          <t>뚤어줘야하는데 왜 안뚤어 그래야 75만원 쭉 가는데</t>
        </is>
      </c>
      <c r="D14128" t="n">
        <v>3</v>
      </c>
      <c r="E14128" t="n">
        <v>0</v>
      </c>
      <c r="F14128" t="n">
        <v>167</v>
      </c>
      <c r="G14128" t="inlineStr">
        <is>
          <t>기관이 71만원 뚤어줘야하는데 왜 안뚤어 그래야 75만원 쭉 가는데</t>
        </is>
      </c>
      <c r="H14128" t="n">
        <v>419780169</v>
      </c>
    </row>
    <row r="14129">
      <c r="A14129" t="inlineStr">
        <is>
          <t>2026.05.13 14:26</t>
        </is>
      </c>
      <c r="B14129" t="inlineStr">
        <is>
          <t>현대 힘내자~~우리는 하나다!!!!ㅋ</t>
        </is>
      </c>
      <c r="C14129" t="inlineStr">
        <is>
          <t>손잡고 다같이 100백만원  돌파하자~~~ㅋ</t>
        </is>
      </c>
      <c r="D14129" t="n">
        <v>5</v>
      </c>
      <c r="E14129" t="n">
        <v>0</v>
      </c>
      <c r="F14129" t="n">
        <v>20</v>
      </c>
      <c r="G14129" t="inlineStr">
        <is>
          <t>현대 힘내자~~우리는 하나다!!!!ㅋ 손잡고 다같이 100백만원  돌파하자~~~ㅋ</t>
        </is>
      </c>
      <c r="H14129" t="n">
        <v>419780235</v>
      </c>
    </row>
    <row r="14130">
      <c r="A14130" t="inlineStr">
        <is>
          <t>2026.05.13 14:25</t>
        </is>
      </c>
      <c r="B14130" t="inlineStr">
        <is>
          <t>믿고 있었어.</t>
        </is>
      </c>
      <c r="C14130" t="inlineStr">
        <is>
          <t>사랑합니다.</t>
        </is>
      </c>
      <c r="D14130" t="n">
        <v>4</v>
      </c>
      <c r="E14130" t="n">
        <v>1</v>
      </c>
      <c r="F14130" t="n">
        <v>52</v>
      </c>
      <c r="G14130" t="inlineStr">
        <is>
          <t>믿고 있었어. 사랑합니다.</t>
        </is>
      </c>
      <c r="H14130" t="n">
        <v>419779991</v>
      </c>
    </row>
    <row r="14131">
      <c r="A14131" t="inlineStr">
        <is>
          <t>2026.05.13 14:25</t>
        </is>
      </c>
      <c r="B14131" t="inlineStr">
        <is>
          <t>공매야 28만주 매수 상환 안허냐[2]</t>
        </is>
      </c>
      <c r="C14131" t="inlineStr">
        <is>
          <t>2조면 한 30만주 매수허믄 될거 같은디</t>
        </is>
      </c>
      <c r="D14131" t="n">
        <v>8</v>
      </c>
      <c r="E14131" t="n">
        <v>0</v>
      </c>
      <c r="F14131" t="n">
        <v>95</v>
      </c>
      <c r="G14131" t="inlineStr">
        <is>
          <t>공매야 28만주 매수 상환 안허냐[2] 2조면 한 30만주 매수허믄 될거 같은디</t>
        </is>
      </c>
      <c r="H14131" t="n">
        <v>419779931</v>
      </c>
    </row>
    <row r="14132">
      <c r="A14132" t="inlineStr">
        <is>
          <t>2026.05.13 14:25</t>
        </is>
      </c>
      <c r="B14132" t="inlineStr">
        <is>
          <t>언능들 승차하소~</t>
        </is>
      </c>
      <c r="C14132" t="inlineStr">
        <is>
          <t>지금도 늦지않았구료~
현대차 문 열어놯으니 언능들 타소
가치가세~~~</t>
        </is>
      </c>
      <c r="D14132" t="n">
        <v>5</v>
      </c>
      <c r="E14132" t="n">
        <v>1</v>
      </c>
      <c r="F14132" t="n">
        <v>29</v>
      </c>
      <c r="G14132" t="inlineStr">
        <is>
          <t>언능들 승차하소~ 지금도 늦지않았구료~
현대차 문 열어놯으니 언능들 타소
가치가세~~~</t>
        </is>
      </c>
      <c r="H14132" t="n">
        <v>419780025</v>
      </c>
    </row>
    <row r="14133">
      <c r="A14133" t="inlineStr">
        <is>
          <t>2026.05.13 14:24</t>
        </is>
      </c>
      <c r="B14133" t="inlineStr">
        <is>
          <t>현대차</t>
        </is>
      </c>
      <c r="C14133" t="inlineStr">
        <is>
          <t>요번주 100만 찍자</t>
        </is>
      </c>
      <c r="D14133" t="n">
        <v>8</v>
      </c>
      <c r="E14133" t="n">
        <v>1</v>
      </c>
      <c r="F14133" t="n">
        <v>44</v>
      </c>
      <c r="G14133" t="inlineStr">
        <is>
          <t>현대차 요번주 100만 찍자</t>
        </is>
      </c>
      <c r="H14133" t="n">
        <v>419779798</v>
      </c>
    </row>
    <row r="14134">
      <c r="A14134" t="inlineStr">
        <is>
          <t>2026.05.13 14:23</t>
        </is>
      </c>
      <c r="B14134" t="inlineStr">
        <is>
          <t>현대차우 좀 챙겨주세요 ㅠㅠ</t>
        </is>
      </c>
      <c r="C14134" t="inlineStr">
        <is>
          <t>너무해 괴리율봐여 ㅠㅠ</t>
        </is>
      </c>
      <c r="D14134" t="n">
        <v>0</v>
      </c>
      <c r="E14134" t="n">
        <v>1</v>
      </c>
      <c r="F14134" t="n">
        <v>37</v>
      </c>
      <c r="G14134" t="inlineStr">
        <is>
          <t>현대차우 좀 챙겨주세요 ㅠㅠ 너무해 괴리율봐여 ㅠㅠ</t>
        </is>
      </c>
      <c r="H14134" t="n">
        <v>419779590</v>
      </c>
    </row>
    <row r="14135">
      <c r="A14135" t="inlineStr">
        <is>
          <t>2026.05.13 14:23</t>
        </is>
      </c>
      <c r="B14135" t="inlineStr">
        <is>
          <t>페라리 per50배 BYD 중국차 per20배...</t>
        </is>
      </c>
      <c r="C14135" t="inlineStr">
        <is>
          <t>로봇을 등에 업은 현대차 per5배가 말이됨?? 심지어 오늘오른거 기준이다
테슬라까지 갈것도 없고 차만 따져놓고봐도 이건 아니지</t>
        </is>
      </c>
      <c r="D14135" t="n">
        <v>8</v>
      </c>
      <c r="E14135" t="n">
        <v>1</v>
      </c>
      <c r="F14135" t="n">
        <v>61</v>
      </c>
      <c r="G14135" t="inlineStr">
        <is>
          <t>페라리 per50배 BYD 중국차 per20배... 로봇을 등에 업은 현대차 per5배가 말이됨?? 심지어 오늘오른거 기준이다
테슬라까지 갈것도 없고 차만 따져놓고봐도 이건 아니지</t>
        </is>
      </c>
      <c r="H14135" t="n">
        <v>419779496</v>
      </c>
    </row>
    <row r="14136">
      <c r="A14136" t="inlineStr">
        <is>
          <t>2026.05.13 14:22</t>
        </is>
      </c>
      <c r="B14136" t="inlineStr">
        <is>
          <t>속보) 삼성전자: 기관 최근 1300만주 대...[1]</t>
        </is>
      </c>
      <c r="C14136" t="inlineStr">
        <is>
          <t>★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136" t="n">
        <v>2</v>
      </c>
      <c r="E14136" t="n">
        <v>2</v>
      </c>
      <c r="F14136" t="n">
        <v>202</v>
      </c>
      <c r="G14136" t="inlineStr">
        <is>
          <t>속보) 삼성전자: 기관 최근 1300만주 대...[1] ★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136" t="n">
        <v>419779330</v>
      </c>
    </row>
    <row r="14137">
      <c r="A14137" t="inlineStr">
        <is>
          <t>2026.05.13 14:22</t>
        </is>
      </c>
      <c r="B14137" t="inlineStr">
        <is>
          <t>내일은</t>
        </is>
      </c>
      <c r="C14137" t="inlineStr">
        <is>
          <t>80인가요~~~~~~~~~~~~~</t>
        </is>
      </c>
      <c r="D14137" t="n">
        <v>11</v>
      </c>
      <c r="E14137" t="n">
        <v>1</v>
      </c>
      <c r="F14137" t="n">
        <v>68</v>
      </c>
      <c r="G14137" t="inlineStr">
        <is>
          <t>내일은 80인가요~~~~~~~~~~~~~</t>
        </is>
      </c>
      <c r="H14137" t="n">
        <v>419779429</v>
      </c>
    </row>
    <row r="14138">
      <c r="A14138" t="inlineStr">
        <is>
          <t>2026.05.13 14:21</t>
        </is>
      </c>
      <c r="B14138" t="inlineStr">
        <is>
          <t>현대차·기아, 하반기 광주서 자율주행 실증 착...</t>
        </is>
      </c>
      <c r="C14138" t="inlineStr">
        <is>
          <t>이제 진정한 자율주행의 시작이다!!!!!!!
아틀라스를 동반한 
진정한 피지컬 AI토탈그룹</t>
        </is>
      </c>
      <c r="D14138" t="n">
        <v>1</v>
      </c>
      <c r="E14138" t="n">
        <v>0</v>
      </c>
      <c r="F14138" t="n">
        <v>66</v>
      </c>
      <c r="G14138" t="inlineStr">
        <is>
          <t>현대차·기아, 하반기 광주서 자율주행 실증 착... 이제 진정한 자율주행의 시작이다!!!!!!!
아틀라스를 동반한 
진정한 피지컬 AI토탈그룹</t>
        </is>
      </c>
      <c r="H14138" t="n">
        <v>419779193</v>
      </c>
    </row>
    <row r="14139">
      <c r="A14139" t="inlineStr">
        <is>
          <t>2026.05.13 14:21</t>
        </is>
      </c>
      <c r="B14139" t="inlineStr">
        <is>
          <t>현대차로봇 상한가 가자</t>
        </is>
      </c>
      <c r="C14139" t="inlineStr">
        <is>
          <t>현대차로봇  LG전자로봇 가보자.</t>
        </is>
      </c>
      <c r="D14139" t="n">
        <v>6</v>
      </c>
      <c r="E14139" t="n">
        <v>2</v>
      </c>
      <c r="F14139" t="n">
        <v>44</v>
      </c>
      <c r="G14139" t="inlineStr">
        <is>
          <t>현대차로봇 상한가 가자 현대차로봇  LG전자로봇 가보자.</t>
        </is>
      </c>
      <c r="H14139" t="n">
        <v>419779284</v>
      </c>
    </row>
    <row r="14140">
      <c r="A14140" t="inlineStr">
        <is>
          <t>2026.05.13 14:21</t>
        </is>
      </c>
      <c r="B14140" t="inlineStr">
        <is>
          <t>앞으로 내 본전은 71만원이다[1]</t>
        </is>
      </c>
      <c r="C14140" t="inlineStr">
        <is>
          <t>63.5만원에 들어왔지만 그렇게 생각하기로 했다 ㅇㅇ</t>
        </is>
      </c>
      <c r="D14140" t="n">
        <v>3</v>
      </c>
      <c r="E14140" t="n">
        <v>3</v>
      </c>
      <c r="F14140" t="n">
        <v>127</v>
      </c>
      <c r="G14140" t="inlineStr">
        <is>
          <t>앞으로 내 본전은 71만원이다[1] 63.5만원에 들어왔지만 그렇게 생각하기로 했다 ㅇㅇ</t>
        </is>
      </c>
      <c r="H14140" t="n">
        <v>419779146</v>
      </c>
    </row>
    <row r="14141">
      <c r="A14141" t="inlineStr">
        <is>
          <t>2026.05.13 14:20</t>
        </is>
      </c>
      <c r="B14141" t="inlineStr">
        <is>
          <t>안되겠다</t>
        </is>
      </c>
      <c r="C14141" t="inlineStr">
        <is>
          <t>현대차 하나 사줘야겠다.</t>
        </is>
      </c>
      <c r="D14141" t="n">
        <v>8</v>
      </c>
      <c r="E14141" t="n">
        <v>1</v>
      </c>
      <c r="F14141" t="n">
        <v>72</v>
      </c>
      <c r="G14141" t="inlineStr">
        <is>
          <t>안되겠다 현대차 하나 사줘야겠다.</t>
        </is>
      </c>
      <c r="H14141" t="n">
        <v>419778979</v>
      </c>
    </row>
    <row r="14142">
      <c r="A14142" t="inlineStr">
        <is>
          <t>2026.05.13 14:19</t>
        </is>
      </c>
      <c r="B14142" t="inlineStr">
        <is>
          <t>702,000원에 10주[1]</t>
        </is>
      </c>
      <c r="C14142" t="inlineStr">
        <is>
          <t xml:space="preserve">입성했시유    내가 들어가면 80프로 이상 상투인디  주주님덜 지송해유  </t>
        </is>
      </c>
      <c r="D14142" t="n">
        <v>6</v>
      </c>
      <c r="E14142" t="n">
        <v>1</v>
      </c>
      <c r="F14142" t="n">
        <v>286</v>
      </c>
      <c r="G14142" t="inlineStr">
        <is>
          <t xml:space="preserve">702,000원에 10주[1] 입성했시유    내가 들어가면 80프로 이상 상투인디  주주님덜 지송해유  </t>
        </is>
      </c>
      <c r="H14142" t="n">
        <v>419778867</v>
      </c>
    </row>
    <row r="14143">
      <c r="A14143" t="inlineStr">
        <is>
          <t>2026.05.13 14:18</t>
        </is>
      </c>
      <c r="B14143" t="inlineStr">
        <is>
          <t>요번달안에 100만원 간다</t>
        </is>
      </c>
      <c r="C14143" t="inlineStr">
        <is>
          <t>거짓말 1도 아니고 100프로 확정이다</t>
        </is>
      </c>
      <c r="D14143" t="n">
        <v>3</v>
      </c>
      <c r="E14143" t="n">
        <v>1</v>
      </c>
      <c r="F14143" t="n">
        <v>65</v>
      </c>
      <c r="G14143" t="inlineStr">
        <is>
          <t>요번달안에 100만원 간다 거짓말 1도 아니고 100프로 확정이다</t>
        </is>
      </c>
      <c r="H14143" t="n">
        <v>419778648</v>
      </c>
    </row>
    <row r="14144">
      <c r="A14144" t="inlineStr">
        <is>
          <t>2026.05.13 14:18</t>
        </is>
      </c>
      <c r="B14144" t="inlineStr">
        <is>
          <t>오늘은 삼성전기가 100만원 넘겼고</t>
        </is>
      </c>
      <c r="C14144" t="inlineStr">
        <is>
          <t>다음은 아틀란스가 100만원 넘긴다!</t>
        </is>
      </c>
      <c r="D14144" t="n">
        <v>3</v>
      </c>
      <c r="E14144" t="n">
        <v>0</v>
      </c>
      <c r="F14144" t="n">
        <v>70</v>
      </c>
      <c r="G14144" t="inlineStr">
        <is>
          <t>오늘은 삼성전기가 100만원 넘겼고 다음은 아틀란스가 100만원 넘긴다!</t>
        </is>
      </c>
      <c r="H14144" t="n">
        <v>419778735</v>
      </c>
    </row>
    <row r="14145">
      <c r="A14145" t="inlineStr">
        <is>
          <t>2026.05.13 14:18</t>
        </is>
      </c>
      <c r="B14145" t="inlineStr">
        <is>
          <t>우선주도 데려가라</t>
        </is>
      </c>
      <c r="C14145" t="inlineStr">
        <is>
          <t>본주는 70만인데 우선주 28만이다..
35~40만은 가야하는거 아니냐?</t>
        </is>
      </c>
      <c r="D14145" t="n">
        <v>4</v>
      </c>
      <c r="E14145" t="n">
        <v>0</v>
      </c>
      <c r="F14145" t="n">
        <v>46</v>
      </c>
      <c r="G14145" t="inlineStr">
        <is>
          <t>우선주도 데려가라 본주는 70만인데 우선주 28만이다..
35~40만은 가야하는거 아니냐?</t>
        </is>
      </c>
      <c r="H14145" t="n">
        <v>419778685</v>
      </c>
    </row>
    <row r="14146">
      <c r="A14146" t="inlineStr">
        <is>
          <t>2026.05.13 14:17</t>
        </is>
      </c>
      <c r="B14146" t="inlineStr">
        <is>
          <t>저 진짜 망했어요 ㅠㅠ 도와줘요[2]</t>
        </is>
      </c>
      <c r="C14146" t="inlineStr">
        <is>
          <t>아침에 알려준 현대모비스,계양전기, 한미반도체 3 종목으로 
이번달 손실 된 수익 80% 이상 얻어서 2930만원 정도 이득 보고 있었는데... 
아까 회사 채팅 정리하려다가 실수로 나가졌어요 ㅠㅠㅠ 
단타로 상승 종목들 딱 집어주던 탤ㄹH 방이었는데...
검색해도 도저히 안 나오고 모르겠 네요ㅠㅠㅠㅠ지금도 상한가 종목들 나왔을 텐데..
어떻게 검색하면 나오는지 아시는 분 있으면 알려주세요...</t>
        </is>
      </c>
      <c r="D14146" t="n">
        <v>2</v>
      </c>
      <c r="E14146" t="n">
        <v>0</v>
      </c>
      <c r="F14146" t="n">
        <v>42</v>
      </c>
      <c r="G14146" t="inlineStr">
        <is>
          <t>저 진짜 망했어요 ㅠㅠ 도와줘요[2] 아침에 알려준 현대모비스,계양전기, 한미반도체 3 종목으로 
이번달 손실 된 수익 80% 이상 얻어서 2930만원 정도 이득 보고 있었는데... 
아까 회사 채팅 정리하려다가 실수로 나가졌어요 ㅠㅠㅠ 
단타로 상승 종목들 딱 집어주던 탤ㄹH 방이었는데...
검색해도 도저히 안 나오고 모르겠 네요ㅠㅠㅠㅠ지금도 상한가 종목들 나왔을 텐데..
어떻게 검색하면 나오는지 아시는 분 있으면 알려주세요...</t>
        </is>
      </c>
      <c r="H14146" t="n">
        <v>419778416</v>
      </c>
    </row>
    <row r="14147">
      <c r="A14147" t="inlineStr">
        <is>
          <t>2026.05.13 14:17</t>
        </is>
      </c>
      <c r="B14147" t="inlineStr">
        <is>
          <t>현대차 내부자 거래 포착됐다는 제보 들어왔네요</t>
        </is>
      </c>
      <c r="C14147" t="inlineStr">
        <is>
          <t>사실이면 내일 장 뒤집힙니다
https://gq264dhoo3.tistory.com/1?n=TPk</t>
        </is>
      </c>
      <c r="D14147" t="n">
        <v>0</v>
      </c>
      <c r="E14147" t="n">
        <v>0</v>
      </c>
      <c r="F14147" t="n">
        <v>24</v>
      </c>
      <c r="G14147" t="inlineStr">
        <is>
          <t>현대차 내부자 거래 포착됐다는 제보 들어왔네요 사실이면 내일 장 뒤집힙니다
https://gq264dhoo3.tistory.com/1?n=TPk</t>
        </is>
      </c>
      <c r="H14147" t="n">
        <v>419778500</v>
      </c>
    </row>
    <row r="14148">
      <c r="A14148" t="inlineStr">
        <is>
          <t>2026.05.13 14:17</t>
        </is>
      </c>
      <c r="B14148" t="inlineStr">
        <is>
          <t>지금이니</t>
        </is>
      </c>
      <c r="C14148" t="inlineStr">
        <is>
          <t>약속의시간입니다</t>
        </is>
      </c>
      <c r="D14148" t="n">
        <v>0</v>
      </c>
      <c r="E14148" t="n">
        <v>0</v>
      </c>
      <c r="F14148" t="n">
        <v>17</v>
      </c>
      <c r="G14148" t="inlineStr">
        <is>
          <t>지금이니 약속의시간입니다</t>
        </is>
      </c>
      <c r="H14148" t="n">
        <v>419778488</v>
      </c>
    </row>
    <row r="14149">
      <c r="A14149" t="inlineStr">
        <is>
          <t>2026.05.13 14:17</t>
        </is>
      </c>
      <c r="B14149" t="inlineStr">
        <is>
          <t>준비</t>
        </is>
      </c>
      <c r="C14149" t="inlineStr">
        <is>
          <t>100만원 넘길 준비하네요.</t>
        </is>
      </c>
      <c r="D14149" t="n">
        <v>2</v>
      </c>
      <c r="E14149" t="n">
        <v>0</v>
      </c>
      <c r="F14149" t="n">
        <v>17</v>
      </c>
      <c r="G14149" t="inlineStr">
        <is>
          <t>준비 100만원 넘길 준비하네요.</t>
        </is>
      </c>
      <c r="H14149" t="n">
        <v>419778436</v>
      </c>
    </row>
    <row r="14150">
      <c r="A14150" t="inlineStr">
        <is>
          <t>2026.05.13 14:17</t>
        </is>
      </c>
      <c r="B14150" t="inlineStr">
        <is>
          <t>■412조 티타늄 광산 숨기고 공개매수 "주가...</t>
        </is>
      </c>
      <c r="C14150"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4150" t="n">
        <v>0</v>
      </c>
      <c r="E14150" t="n">
        <v>0</v>
      </c>
      <c r="F14150" t="n">
        <v>15</v>
      </c>
      <c r="G14150"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4150" t="n">
        <v>419778434</v>
      </c>
    </row>
    <row r="14151">
      <c r="A14151" t="inlineStr">
        <is>
          <t>2026.05.13 14:16</t>
        </is>
      </c>
      <c r="B14151" t="inlineStr">
        <is>
          <t>5년 존버형 왔다</t>
        </is>
      </c>
      <c r="C14151" t="inlineStr">
        <is>
          <t>90만원에 정리 예정 ...</t>
        </is>
      </c>
      <c r="D14151" t="n">
        <v>2</v>
      </c>
      <c r="E14151" t="n">
        <v>0</v>
      </c>
      <c r="F14151" t="n">
        <v>100</v>
      </c>
      <c r="G14151" t="inlineStr">
        <is>
          <t>5년 존버형 왔다 90만원에 정리 예정 ...</t>
        </is>
      </c>
      <c r="H14151" t="n">
        <v>419778279</v>
      </c>
    </row>
    <row r="14152">
      <c r="A14152" t="inlineStr">
        <is>
          <t>2026.05.13 14:16</t>
        </is>
      </c>
      <c r="B14152" t="inlineStr">
        <is>
          <t>보스턴 다이나믹스 로봇 월드컵에 등장 및 활용...</t>
        </is>
      </c>
      <c r="C14152" t="inlineStr">
        <is>
          <t>오늘 삼프로 티비보니 
현대차가 북중미 월드컵 공식후원사로서 
아틀라스 로봇을 안전을 위한 경기장 실전 투입 및 개막식 등 광고 등장 예정이라고 함 ㅋ</t>
        </is>
      </c>
      <c r="D14152" t="n">
        <v>3</v>
      </c>
      <c r="E14152" t="n">
        <v>0</v>
      </c>
      <c r="F14152" t="n">
        <v>30</v>
      </c>
      <c r="G14152" t="inlineStr">
        <is>
          <t>보스턴 다이나믹스 로봇 월드컵에 등장 및 활용... 오늘 삼프로 티비보니 
현대차가 북중미 월드컵 공식후원사로서 
아틀라스 로봇을 안전을 위한 경기장 실전 투입 및 개막식 등 광고 등장 예정이라고 함 ㅋ</t>
        </is>
      </c>
      <c r="H14152" t="n">
        <v>419778254</v>
      </c>
    </row>
    <row r="14153">
      <c r="A14153" t="inlineStr">
        <is>
          <t>2026.05.13 14:16</t>
        </is>
      </c>
      <c r="B14153" t="inlineStr">
        <is>
          <t>현대차 . 거래량 보셨죠?? 오후부터가 진짜 ...</t>
        </is>
      </c>
      <c r="C14153" t="inlineStr">
        <is>
          <t>`
!@#@#!
\현재 하락 추세선 돌파 후 반등 중에 있습니다.
이 흐름이 지속된다면, 추가 상승 가능성 크니...
수급이 다시 돌아왔습니다, 눈치 빠른 분들은 이미 움직였죠??</t>
        </is>
      </c>
      <c r="D14153" t="n">
        <v>3</v>
      </c>
      <c r="E14153" t="n">
        <v>0</v>
      </c>
      <c r="F14153" t="n">
        <v>17</v>
      </c>
      <c r="G14153" t="inlineStr">
        <is>
          <t>현대차 . 거래량 보셨죠?? 오후부터가 진짜 ... `
!@#@#!
\현재 하락 추세선 돌파 후 반등 중에 있습니다.
이 흐름이 지속된다면, 추가 상승 가능성 크니...
수급이 다시 돌아왔습니다, 눈치 빠른 분들은 이미 움직였죠??</t>
        </is>
      </c>
      <c r="H14153" t="n">
        <v>419778400</v>
      </c>
    </row>
    <row r="14154">
      <c r="A14154" t="inlineStr">
        <is>
          <t>2026.05.13 14:16</t>
        </is>
      </c>
      <c r="B14154" t="inlineStr">
        <is>
          <t>어제 대차 상환 4800만주</t>
        </is>
      </c>
      <c r="C14154" t="inlineStr">
        <is>
          <t>몇십만주도 아니고 4800만주
그런데 어제 하루만 대차 상환을 할까?
앞으로 대차 대량 상환 계속 되면서 급등한다
이제 공매 잔고가 상승의 연료가 되어 급등한다</t>
        </is>
      </c>
      <c r="D14154" t="n">
        <v>2</v>
      </c>
      <c r="E14154" t="n">
        <v>0</v>
      </c>
      <c r="F14154" t="n">
        <v>14</v>
      </c>
      <c r="G14154" t="inlineStr">
        <is>
          <t>어제 대차 상환 4800만주 몇십만주도 아니고 4800만주
그런데 어제 하루만 대차 상환을 할까?
앞으로 대차 대량 상환 계속 되면서 급등한다
이제 공매 잔고가 상승의 연료가 되어 급등한다</t>
        </is>
      </c>
      <c r="H14154" t="n">
        <v>419778402</v>
      </c>
    </row>
    <row r="14155">
      <c r="A14155" t="inlineStr">
        <is>
          <t>2026.05.13 14:16</t>
        </is>
      </c>
      <c r="B14155" t="inlineStr">
        <is>
          <t>미국개미 눈 돌아간다</t>
        </is>
      </c>
      <c r="C14155" t="inlineStr">
        <is>
          <t>왜케 싸지하고</t>
        </is>
      </c>
      <c r="D14155" t="n">
        <v>2</v>
      </c>
      <c r="E14155" t="n">
        <v>0</v>
      </c>
      <c r="F14155" t="n">
        <v>20</v>
      </c>
      <c r="G14155" t="inlineStr">
        <is>
          <t>미국개미 눈 돌아간다 왜케 싸지하고</t>
        </is>
      </c>
      <c r="H14155" t="n">
        <v>419778358</v>
      </c>
    </row>
    <row r="14156">
      <c r="A14156" t="inlineStr">
        <is>
          <t>2026.05.13 14:15</t>
        </is>
      </c>
      <c r="B14156" t="inlineStr">
        <is>
          <t>100</t>
        </is>
      </c>
      <c r="C14156" t="inlineStr">
        <is>
          <t>난 삼대 300</t>
        </is>
      </c>
      <c r="D14156" t="n">
        <v>1</v>
      </c>
      <c r="E14156" t="n">
        <v>0</v>
      </c>
      <c r="F14156" t="n">
        <v>30</v>
      </c>
      <c r="G14156" t="inlineStr">
        <is>
          <t>100 난 삼대 300</t>
        </is>
      </c>
      <c r="H14156" t="n">
        <v>419778046</v>
      </c>
    </row>
    <row r="14157">
      <c r="A14157" t="inlineStr">
        <is>
          <t>2026.05.13 14:14</t>
        </is>
      </c>
      <c r="B14157" t="inlineStr">
        <is>
          <t>공매도 형들 아무리 해도 안내려가요.</t>
        </is>
      </c>
      <c r="C14157" t="inlineStr">
        <is>
          <t xml:space="preserve">형들도 직장인이라 고과도 받아야 하고 윗사람도 있어서 조금이라도 손실 줄일려고 노력하는건 알겠지만
안내려가네요  지금 바로 공매도 해결하는 것이 덜 손해인듯요  
이제 그만 전고점 넘어 가격으로 종가 갑시다  </t>
        </is>
      </c>
      <c r="D14157" t="n">
        <v>2</v>
      </c>
      <c r="E14157" t="n">
        <v>0</v>
      </c>
      <c r="F14157" t="n">
        <v>32</v>
      </c>
      <c r="G14157" t="inlineStr">
        <is>
          <t xml:space="preserve">공매도 형들 아무리 해도 안내려가요. 형들도 직장인이라 고과도 받아야 하고 윗사람도 있어서 조금이라도 손실 줄일려고 노력하는건 알겠지만
안내려가네요  지금 바로 공매도 해결하는 것이 덜 손해인듯요  
이제 그만 전고점 넘어 가격으로 종가 갑시다  </t>
        </is>
      </c>
      <c r="H14157" t="n">
        <v>419778022</v>
      </c>
    </row>
    <row r="14158">
      <c r="A14158" t="inlineStr">
        <is>
          <t>2026.05.13 14:14</t>
        </is>
      </c>
      <c r="B14158" t="inlineStr">
        <is>
          <t>70 안착이면 오늘  성공이네</t>
        </is>
      </c>
      <c r="C14158" t="inlineStr">
        <is>
          <t xml:space="preserve">70 위에서   엄청 던지네
70  불안 불안 </t>
        </is>
      </c>
      <c r="D14158" t="n">
        <v>2</v>
      </c>
      <c r="E14158" t="n">
        <v>0</v>
      </c>
      <c r="F14158" t="n">
        <v>22</v>
      </c>
      <c r="G14158" t="inlineStr">
        <is>
          <t xml:space="preserve">70 안착이면 오늘  성공이네 70 위에서   엄청 던지네
70  불안 불안 </t>
        </is>
      </c>
      <c r="H14158" t="n">
        <v>419777998</v>
      </c>
    </row>
    <row r="14159">
      <c r="A14159" t="inlineStr">
        <is>
          <t>2026.05.13 14:14</t>
        </is>
      </c>
      <c r="B14159" t="inlineStr">
        <is>
          <t>살아 남는법.</t>
        </is>
      </c>
      <c r="C14159" t="inlineStr">
        <is>
          <t xml:space="preserve">모든 재벌들은 이재명님이 말씀하신데로 수익금을 국고로 사용할수 있도록 해야한다. 또한 부자들의 수익 99%는 세금으로 사용해서 모든 일반 시민들에게 돌려줘야한다. 그리고 국민들의 적 내란을 주도한 보수들은 대한민국에서 추방하고 사형시켜야한다. </t>
        </is>
      </c>
      <c r="D14159" t="n">
        <v>1</v>
      </c>
      <c r="E14159" t="n">
        <v>1</v>
      </c>
      <c r="F14159" t="n">
        <v>17</v>
      </c>
      <c r="G14159" t="inlineStr">
        <is>
          <t xml:space="preserve">살아 남는법. 모든 재벌들은 이재명님이 말씀하신데로 수익금을 국고로 사용할수 있도록 해야한다. 또한 부자들의 수익 99%는 세금으로 사용해서 모든 일반 시민들에게 돌려줘야한다. 그리고 국민들의 적 내란을 주도한 보수들은 대한민국에서 추방하고 사형시켜야한다. </t>
        </is>
      </c>
      <c r="H14159" t="n">
        <v>419777938</v>
      </c>
    </row>
    <row r="14160">
      <c r="A14160" t="inlineStr">
        <is>
          <t>2026.05.13 14:14</t>
        </is>
      </c>
      <c r="B14160" t="inlineStr">
        <is>
          <t>■412조 티타늄 광산 숨기고 공개매수 "주가...</t>
        </is>
      </c>
      <c r="C14160"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4160" t="n">
        <v>0</v>
      </c>
      <c r="E14160" t="n">
        <v>0</v>
      </c>
      <c r="F14160" t="n">
        <v>19</v>
      </c>
      <c r="G14160"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4160" t="n">
        <v>419777874</v>
      </c>
    </row>
    <row r="14161">
      <c r="A14161" t="inlineStr">
        <is>
          <t>2026.05.13 14:13</t>
        </is>
      </c>
      <c r="B14161" t="inlineStr">
        <is>
          <t>오늘  삼성전기  백만원 넘었다!</t>
        </is>
      </c>
      <c r="C14161" t="inlineStr">
        <is>
          <t>다음은 아틀란스 차례다!!</t>
        </is>
      </c>
      <c r="D14161" t="n">
        <v>6</v>
      </c>
      <c r="E14161" t="n">
        <v>0</v>
      </c>
      <c r="F14161" t="n">
        <v>27</v>
      </c>
      <c r="G14161" t="inlineStr">
        <is>
          <t>오늘  삼성전기  백만원 넘었다! 다음은 아틀란스 차례다!!</t>
        </is>
      </c>
      <c r="H14161" t="n">
        <v>419777690</v>
      </c>
    </row>
    <row r="14162">
      <c r="A14162" t="inlineStr">
        <is>
          <t>2026.05.13 14:13</t>
        </is>
      </c>
      <c r="B14162" t="inlineStr">
        <is>
          <t>시원하게 올라갑시다.</t>
        </is>
      </c>
      <c r="C14162" t="inlineStr">
        <is>
          <t>70만원 다졌으니 이제 우상향으로 갑니다. 뒤에서힘껏 밀어주세요. 75만원 갑시다.</t>
        </is>
      </c>
      <c r="D14162" t="n">
        <v>4</v>
      </c>
      <c r="E14162" t="n">
        <v>0</v>
      </c>
      <c r="F14162" t="n">
        <v>14</v>
      </c>
      <c r="G14162" t="inlineStr">
        <is>
          <t>시원하게 올라갑시다. 70만원 다졌으니 이제 우상향으로 갑니다. 뒤에서힘껏 밀어주세요. 75만원 갑시다.</t>
        </is>
      </c>
      <c r="H14162" t="n">
        <v>419777706</v>
      </c>
    </row>
    <row r="14163">
      <c r="A14163" t="inlineStr">
        <is>
          <t>2026.05.13 14:13</t>
        </is>
      </c>
      <c r="B14163" t="inlineStr">
        <is>
          <t>차트 이쁘다 ~~~</t>
        </is>
      </c>
      <c r="C14163" t="inlineStr">
        <is>
          <t>전고에서 조정받고 가볍게 전고를 넘네 ㅎㅎ
이제 무주공산 ~~ 나스닥만 버텨주길 &gt; _&lt;</t>
        </is>
      </c>
      <c r="D14163" t="n">
        <v>2</v>
      </c>
      <c r="E14163" t="n">
        <v>1</v>
      </c>
      <c r="F14163" t="n">
        <v>24</v>
      </c>
      <c r="G14163" t="inlineStr">
        <is>
          <t>차트 이쁘다 ~~~ 전고에서 조정받고 가볍게 전고를 넘네 ㅎㅎ
이제 무주공산 ~~ 나스닥만 버텨주길 &gt; _&lt;</t>
        </is>
      </c>
      <c r="H14163" t="n">
        <v>419777724</v>
      </c>
    </row>
    <row r="14164">
      <c r="A14164" t="inlineStr">
        <is>
          <t>2026.05.13 14:13</t>
        </is>
      </c>
      <c r="B14164" t="inlineStr">
        <is>
          <t>70만원 아래로 가면 무조건 매수해라</t>
        </is>
      </c>
      <c r="C14164" t="inlineStr">
        <is>
          <t>결국 오늘 70만원 넘기고 끝날거고
이번달 100만원 가니깐</t>
        </is>
      </c>
      <c r="D14164" t="n">
        <v>2</v>
      </c>
      <c r="E14164" t="n">
        <v>0</v>
      </c>
      <c r="F14164" t="n">
        <v>30</v>
      </c>
      <c r="G14164" t="inlineStr">
        <is>
          <t>70만원 아래로 가면 무조건 매수해라 결국 오늘 70만원 넘기고 끝날거고
이번달 100만원 가니깐</t>
        </is>
      </c>
      <c r="H14164" t="n">
        <v>419777854</v>
      </c>
    </row>
    <row r="14165">
      <c r="A14165" t="inlineStr">
        <is>
          <t>2026.05.13 14:12</t>
        </is>
      </c>
      <c r="B14165" t="inlineStr">
        <is>
          <t>똥차는 하루 크게 오르면 담날 똥 안싼적이 업...</t>
        </is>
      </c>
      <c r="C14165" t="inlineStr">
        <is>
          <t>배변활동 잘함 장이 불가리스</t>
        </is>
      </c>
      <c r="D14165" t="n">
        <v>0</v>
      </c>
      <c r="E14165" t="n">
        <v>0</v>
      </c>
      <c r="F14165" t="n">
        <v>12</v>
      </c>
      <c r="G14165" t="inlineStr">
        <is>
          <t>똥차는 하루 크게 오르면 담날 똥 안싼적이 업... 배변활동 잘함 장이 불가리스</t>
        </is>
      </c>
      <c r="H14165" t="n">
        <v>419777654</v>
      </c>
    </row>
    <row r="14166">
      <c r="A14166" t="inlineStr">
        <is>
          <t>2026.05.13 14:11</t>
        </is>
      </c>
      <c r="B14166" t="inlineStr">
        <is>
          <t>제일 조금 올랐다</t>
        </is>
      </c>
      <c r="C14166" t="inlineStr">
        <is>
          <t>오른것은 감사하나 현대계열에서 제일 조금 올라서 짜증난다</t>
        </is>
      </c>
      <c r="D14166" t="n">
        <v>5</v>
      </c>
      <c r="E14166" t="n">
        <v>0</v>
      </c>
      <c r="F14166" t="n">
        <v>38</v>
      </c>
      <c r="G14166" t="inlineStr">
        <is>
          <t>제일 조금 올랐다 오른것은 감사하나 현대계열에서 제일 조금 올라서 짜증난다</t>
        </is>
      </c>
      <c r="H14166" t="n">
        <v>419777380</v>
      </c>
    </row>
    <row r="14167">
      <c r="A14167" t="inlineStr">
        <is>
          <t>2026.05.13 14:10</t>
        </is>
      </c>
      <c r="B14167" t="inlineStr">
        <is>
          <t>현대차 영업이익률 6퍼센트[1]</t>
        </is>
      </c>
      <c r="C14167" t="inlineStr">
        <is>
          <t>지금 주가도 너무 거품이다
삼성 하이닉스 영업이익률 50% 넘음
현대차 6% ㅋㅋ</t>
        </is>
      </c>
      <c r="D14167" t="n">
        <v>0</v>
      </c>
      <c r="E14167" t="n">
        <v>5</v>
      </c>
      <c r="F14167" t="n">
        <v>77</v>
      </c>
      <c r="G14167" t="inlineStr">
        <is>
          <t>현대차 영업이익률 6퍼센트[1] 지금 주가도 너무 거품이다
삼성 하이닉스 영업이익률 50% 넘음
현대차 6% ㅋㅋ</t>
        </is>
      </c>
      <c r="H14167" t="n">
        <v>419777335</v>
      </c>
    </row>
    <row r="14168">
      <c r="A14168" t="inlineStr">
        <is>
          <t>2026.05.13 14:10</t>
        </is>
      </c>
      <c r="B14168" t="inlineStr">
        <is>
          <t>어떻게 하이닉스가 더 가벼워 보이냐</t>
        </is>
      </c>
      <c r="C14168" t="inlineStr">
        <is>
          <t>어이가없넼ㅋㅋㅋㅋㅋ</t>
        </is>
      </c>
      <c r="D14168" t="n">
        <v>1</v>
      </c>
      <c r="E14168" t="n">
        <v>0</v>
      </c>
      <c r="F14168" t="n">
        <v>31</v>
      </c>
      <c r="G14168" t="inlineStr">
        <is>
          <t>어떻게 하이닉스가 더 가벼워 보이냐 어이가없넼ㅋㅋㅋㅋㅋ</t>
        </is>
      </c>
      <c r="H14168" t="n">
        <v>419777262</v>
      </c>
    </row>
    <row r="14169">
      <c r="A14169" t="inlineStr">
        <is>
          <t>2026.05.13 14:09</t>
        </is>
      </c>
      <c r="B14169" t="inlineStr">
        <is>
          <t>내일은 더 크게 솟구칩니다.</t>
        </is>
      </c>
      <c r="C14169" t="inlineStr">
        <is>
          <t xml:space="preserve">다 알죠? </t>
        </is>
      </c>
      <c r="D14169" t="n">
        <v>0</v>
      </c>
      <c r="E14169" t="n">
        <v>2</v>
      </c>
      <c r="F14169" t="n">
        <v>77</v>
      </c>
      <c r="G14169" t="inlineStr">
        <is>
          <t xml:space="preserve">내일은 더 크게 솟구칩니다. 다 알죠? </t>
        </is>
      </c>
      <c r="H14169" t="n">
        <v>419777083</v>
      </c>
    </row>
    <row r="14170">
      <c r="A14170" t="inlineStr">
        <is>
          <t>2026.05.13 14:08</t>
        </is>
      </c>
      <c r="B14170" t="inlineStr">
        <is>
          <t>현대차 주주들 불안한 이유[1]</t>
        </is>
      </c>
      <c r="C14170" t="inlineStr">
        <is>
          <t>삼성전자 1퍼센트 떨어지면
현대차 5퍼센트 떨어짐
삼성전자 1퍼센트 올라도
현대차 다 팔고 전부 삼성전자 몰림
삼성 올라도 현대차 떨어짐
불안할만하지 ㅋㅋ
 쓰레기 주식산 주주들이 멍청하지</t>
        </is>
      </c>
      <c r="D14170" t="n">
        <v>0</v>
      </c>
      <c r="E14170" t="n">
        <v>5</v>
      </c>
      <c r="F14170" t="n">
        <v>135</v>
      </c>
      <c r="G14170" t="inlineStr">
        <is>
          <t>현대차 주주들 불안한 이유[1] 삼성전자 1퍼센트 떨어지면
현대차 5퍼센트 떨어짐
삼성전자 1퍼센트 올라도
현대차 다 팔고 전부 삼성전자 몰림
삼성 올라도 현대차 떨어짐
불안할만하지 ㅋㅋ
 쓰레기 주식산 주주들이 멍청하지</t>
        </is>
      </c>
      <c r="H14170" t="n">
        <v>419777011</v>
      </c>
    </row>
    <row r="14171">
      <c r="A14171" t="inlineStr">
        <is>
          <t>2026.05.13 14:07</t>
        </is>
      </c>
      <c r="B14171" t="inlineStr">
        <is>
          <t>71만원에 내물량 가져가라[3]</t>
        </is>
      </c>
      <c r="C14171" t="inlineStr">
        <is>
          <t>3만주걸어놧다</t>
        </is>
      </c>
      <c r="D14171" t="n">
        <v>2</v>
      </c>
      <c r="E14171" t="n">
        <v>5</v>
      </c>
      <c r="F14171" t="n">
        <v>223</v>
      </c>
      <c r="G14171" t="inlineStr">
        <is>
          <t>71만원에 내물량 가져가라[3] 3만주걸어놧다</t>
        </is>
      </c>
      <c r="H14171" t="n">
        <v>419776724</v>
      </c>
    </row>
    <row r="14172">
      <c r="A14172" t="inlineStr">
        <is>
          <t>2026.05.13 14:07</t>
        </is>
      </c>
      <c r="B14172" t="inlineStr">
        <is>
          <t>나는어제[1]</t>
        </is>
      </c>
      <c r="C14172" t="inlineStr">
        <is>
          <t>현대차 새로부임한 부사장을 믿고 투자하기로했다 홀딩~</t>
        </is>
      </c>
      <c r="D14172" t="n">
        <v>7</v>
      </c>
      <c r="E14172" t="n">
        <v>1</v>
      </c>
      <c r="F14172" t="n">
        <v>144</v>
      </c>
      <c r="G14172" t="inlineStr">
        <is>
          <t>나는어제[1] 현대차 새로부임한 부사장을 믿고 투자하기로했다 홀딩~</t>
        </is>
      </c>
      <c r="H14172" t="n">
        <v>419776762</v>
      </c>
    </row>
    <row r="14173">
      <c r="A14173" t="inlineStr">
        <is>
          <t>2026.05.13 14:06</t>
        </is>
      </c>
      <c r="B14173" t="inlineStr">
        <is>
          <t>삼성 하이닉스 오세요 망한 현대차 버리고[1]</t>
        </is>
      </c>
      <c r="C14173" t="inlineStr">
        <is>
          <t>삼성 하이닉스 1퍼센트 떨어지면
현대차 여긴 3퍼센트 떨어집니다
삼성 하이닉스 1퍼센트 오르면
현대차 여긴 안오를수도 있습니다
왜 이상한 주식에 계세요</t>
        </is>
      </c>
      <c r="D14173" t="n">
        <v>4</v>
      </c>
      <c r="E14173" t="n">
        <v>15</v>
      </c>
      <c r="F14173" t="n">
        <v>93</v>
      </c>
      <c r="G14173" t="inlineStr">
        <is>
          <t>삼성 하이닉스 오세요 망한 현대차 버리고[1] 삼성 하이닉스 1퍼센트 떨어지면
현대차 여긴 3퍼센트 떨어집니다
삼성 하이닉스 1퍼센트 오르면
현대차 여긴 안오를수도 있습니다
왜 이상한 주식에 계세요</t>
        </is>
      </c>
      <c r="H14173" t="n">
        <v>419776589</v>
      </c>
    </row>
    <row r="14174">
      <c r="A14174" t="inlineStr">
        <is>
          <t>2026.05.13 14:05</t>
        </is>
      </c>
      <c r="B14174" t="inlineStr">
        <is>
          <t>현차 150만원[3]</t>
        </is>
      </c>
      <c r="C14174" t="inlineStr">
        <is>
          <t>오늘삼프로에서   전문가  샤오미랑비교해서     샤오미30~50배
현차20배  해서  150만원 부르던데 ᆢ</t>
        </is>
      </c>
      <c r="D14174" t="n">
        <v>6</v>
      </c>
      <c r="E14174" t="n">
        <v>3</v>
      </c>
      <c r="F14174" t="n">
        <v>213</v>
      </c>
      <c r="G14174" t="inlineStr">
        <is>
          <t>현차 150만원[3] 오늘삼프로에서   전문가  샤오미랑비교해서     샤오미30~50배
현차20배  해서  150만원 부르던데 ᆢ</t>
        </is>
      </c>
      <c r="H14174" t="n">
        <v>419776499</v>
      </c>
    </row>
    <row r="14175">
      <c r="A14175" t="inlineStr">
        <is>
          <t>2026.05.13 14:05</t>
        </is>
      </c>
      <c r="B14175" t="inlineStr">
        <is>
          <t>현대차는 왜케 올라도[2]</t>
        </is>
      </c>
      <c r="C14175" t="inlineStr">
        <is>
          <t>불안불안 한지...</t>
        </is>
      </c>
      <c r="D14175" t="n">
        <v>9</v>
      </c>
      <c r="E14175" t="n">
        <v>2</v>
      </c>
      <c r="F14175" t="n">
        <v>292</v>
      </c>
      <c r="G14175" t="inlineStr">
        <is>
          <t>현대차는 왜케 올라도[2] 불안불안 한지...</t>
        </is>
      </c>
      <c r="H14175" t="n">
        <v>419776402</v>
      </c>
    </row>
    <row r="14176">
      <c r="A14176" t="inlineStr">
        <is>
          <t>2026.05.13 14:04</t>
        </is>
      </c>
      <c r="B14176" t="inlineStr">
        <is>
          <t>현대차 로봇이 유니트리와 테슬라 로봇과 다른점[1]</t>
        </is>
      </c>
      <c r="C14176" t="inlineStr">
        <is>
          <t>●유니트리(Unitree)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D14176" t="n">
        <v>6</v>
      </c>
      <c r="E14176" t="n">
        <v>0</v>
      </c>
      <c r="F14176" t="n">
        <v>62</v>
      </c>
      <c r="G14176" t="inlineStr">
        <is>
          <t>현대차 로봇이 유니트리와 테슬라 로봇과 다른점[1] ●유니트리(Unitree)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H14176" t="n">
        <v>419776232</v>
      </c>
    </row>
    <row r="14177">
      <c r="A14177" t="inlineStr">
        <is>
          <t>2026.05.13 14:04</t>
        </is>
      </c>
      <c r="B14177" t="inlineStr">
        <is>
          <t>다음부터는 내 말 좀 허투루 듣지 말고[1]</t>
        </is>
      </c>
      <c r="C14177" t="inlineStr">
        <is>
          <t>내가 팔라고 말씀하시면 좀 들어라
다시 안올 71만원 
 닭 쫓던 개처럼 멍청하게 71만원만 처다보고 그러지 말고ㅋㅋㅋ</t>
        </is>
      </c>
      <c r="D14177" t="n">
        <v>3</v>
      </c>
      <c r="E14177" t="n">
        <v>0</v>
      </c>
      <c r="F14177" t="n">
        <v>79</v>
      </c>
      <c r="G14177" t="inlineStr">
        <is>
          <t>다음부터는 내 말 좀 허투루 듣지 말고[1] 내가 팔라고 말씀하시면 좀 들어라
다시 안올 71만원 
 닭 쫓던 개처럼 멍청하게 71만원만 처다보고 그러지 말고ㅋㅋㅋ</t>
        </is>
      </c>
      <c r="H14177" t="n">
        <v>419776314</v>
      </c>
    </row>
    <row r="14178">
      <c r="A14178" t="inlineStr">
        <is>
          <t>2026.05.13 14:04</t>
        </is>
      </c>
      <c r="B14178" t="inlineStr">
        <is>
          <t>■412조 티타늄 광산 숨기고 공개매수 "주가...</t>
        </is>
      </c>
      <c r="C14178"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4178" t="n">
        <v>0</v>
      </c>
      <c r="E14178" t="n">
        <v>1</v>
      </c>
      <c r="F14178" t="n">
        <v>22</v>
      </c>
      <c r="G14178"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4178" t="n">
        <v>419776224</v>
      </c>
    </row>
    <row r="14179">
      <c r="A14179" t="inlineStr">
        <is>
          <t>2026.05.13 14:04</t>
        </is>
      </c>
      <c r="B14179" t="inlineStr">
        <is>
          <t>또 z ral 이네</t>
        </is>
      </c>
      <c r="C14179" t="inlineStr">
        <is>
          <t>70만원 지켜라 몇달 동안 조정 받는건데 지지가 안되냐</t>
        </is>
      </c>
      <c r="D14179" t="n">
        <v>3</v>
      </c>
      <c r="E14179" t="n">
        <v>0</v>
      </c>
      <c r="F14179" t="n">
        <v>25</v>
      </c>
      <c r="G14179" t="inlineStr">
        <is>
          <t>또 z ral 이네 70만원 지켜라 몇달 동안 조정 받는건데 지지가 안되냐</t>
        </is>
      </c>
      <c r="H14179" t="n">
        <v>419776190</v>
      </c>
    </row>
    <row r="14180">
      <c r="A14180" t="inlineStr">
        <is>
          <t>2026.05.13 14:04</t>
        </is>
      </c>
      <c r="B14180" t="inlineStr">
        <is>
          <t>속보) 삼성전자: 기관 최근 1300만주 ...</t>
        </is>
      </c>
      <c r="C14180" t="inlineStr">
        <is>
          <t>★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180" t="n">
        <v>7</v>
      </c>
      <c r="E14180" t="n">
        <v>3</v>
      </c>
      <c r="F14180" t="n">
        <v>134</v>
      </c>
      <c r="G14180" t="inlineStr">
        <is>
          <t>속보) 삼성전자: 기관 최근 1300만주 ... ★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180" t="n">
        <v>419776327</v>
      </c>
    </row>
    <row r="14181">
      <c r="A14181" t="inlineStr">
        <is>
          <t>2026.05.13 14:04</t>
        </is>
      </c>
      <c r="B14181" t="inlineStr">
        <is>
          <t>ㅡ.현대차  1.000.000원 가면 그때부터</t>
        </is>
      </c>
      <c r="C14181" t="inlineStr">
        <is>
          <t xml:space="preserve">ㅡ.주가 올라가는거 진짜 무섭다 두고보세요 </t>
        </is>
      </c>
      <c r="D14181" t="n">
        <v>9</v>
      </c>
      <c r="E14181" t="n">
        <v>1</v>
      </c>
      <c r="F14181" t="n">
        <v>85</v>
      </c>
      <c r="G14181" t="inlineStr">
        <is>
          <t xml:space="preserve">ㅡ.현대차  1.000.000원 가면 그때부터 ㅡ.주가 올라가는거 진짜 무섭다 두고보세요 </t>
        </is>
      </c>
      <c r="H14181" t="n">
        <v>419776301</v>
      </c>
    </row>
    <row r="14182">
      <c r="A14182" t="inlineStr">
        <is>
          <t>2026.05.13 14:04</t>
        </is>
      </c>
      <c r="B14182" t="inlineStr">
        <is>
          <t>지금 강력 보유 자리다.</t>
        </is>
      </c>
      <c r="C14182" t="inlineStr">
        <is>
          <t xml:space="preserve">이제 로봇으로 수급 넘어간다. 일이주안에 상상이상 슈팅 몇차례 나온다. </t>
        </is>
      </c>
      <c r="D14182" t="n">
        <v>12</v>
      </c>
      <c r="E14182" t="n">
        <v>3</v>
      </c>
      <c r="F14182" t="n">
        <v>52</v>
      </c>
      <c r="G14182" t="inlineStr">
        <is>
          <t xml:space="preserve">지금 강력 보유 자리다. 이제 로봇으로 수급 넘어간다. 일이주안에 상상이상 슈팅 몇차례 나온다. </t>
        </is>
      </c>
      <c r="H14182" t="n">
        <v>419776259</v>
      </c>
    </row>
    <row r="14183">
      <c r="A14183" t="inlineStr">
        <is>
          <t>2026.05.13 14:04</t>
        </is>
      </c>
      <c r="B14183" t="inlineStr">
        <is>
          <t>자~ 잘들 놀았으니[2]</t>
        </is>
      </c>
      <c r="C14183" t="inlineStr">
        <is>
          <t>이제 보합가자~</t>
        </is>
      </c>
      <c r="D14183" t="n">
        <v>0</v>
      </c>
      <c r="E14183" t="n">
        <v>3</v>
      </c>
      <c r="F14183" t="n">
        <v>52</v>
      </c>
      <c r="G14183" t="inlineStr">
        <is>
          <t>자~ 잘들 놀았으니[2] 이제 보합가자~</t>
        </is>
      </c>
      <c r="H14183" t="n">
        <v>419776316</v>
      </c>
    </row>
    <row r="14184">
      <c r="A14184" t="inlineStr">
        <is>
          <t>2026.05.13 14:03</t>
        </is>
      </c>
      <c r="B14184" t="inlineStr">
        <is>
          <t>깐부가</t>
        </is>
      </c>
      <c r="C14184" t="inlineStr">
        <is>
          <t>둘이다
젠슨황과 머스크
끝판왕이다</t>
        </is>
      </c>
      <c r="D14184" t="n">
        <v>2</v>
      </c>
      <c r="E14184" t="n">
        <v>0</v>
      </c>
      <c r="F14184" t="n">
        <v>23</v>
      </c>
      <c r="G14184" t="inlineStr">
        <is>
          <t>깐부가 둘이다
젠슨황과 머스크
끝판왕이다</t>
        </is>
      </c>
      <c r="H14184" t="n">
        <v>419776050</v>
      </c>
    </row>
    <row r="14185">
      <c r="A14185" t="inlineStr">
        <is>
          <t>2026.05.13 14:03</t>
        </is>
      </c>
      <c r="B14185" t="inlineStr">
        <is>
          <t>분봉 쌍봉 이후에 흐르네</t>
        </is>
      </c>
      <c r="C14185" t="inlineStr">
        <is>
          <t>으흠 ㅋㅋㅋㅋ</t>
        </is>
      </c>
      <c r="D14185" t="n">
        <v>1</v>
      </c>
      <c r="E14185" t="n">
        <v>1</v>
      </c>
      <c r="F14185" t="n">
        <v>20</v>
      </c>
      <c r="G14185" t="inlineStr">
        <is>
          <t>분봉 쌍봉 이후에 흐르네 으흠 ㅋㅋㅋㅋ</t>
        </is>
      </c>
      <c r="H14185" t="n">
        <v>419776142</v>
      </c>
    </row>
    <row r="14186">
      <c r="A14186" t="inlineStr">
        <is>
          <t>2026.05.13 14:03</t>
        </is>
      </c>
      <c r="B14186" t="inlineStr">
        <is>
          <t>ㅋㅋㅋㅋ 흐른다[1]</t>
        </is>
      </c>
      <c r="C14186" t="inlineStr">
        <is>
          <t>어제 생각날꺼야 ~~~ ㅋㅋㅋㅋ 지금이라도 물렸으면 털어라</t>
        </is>
      </c>
      <c r="D14186" t="n">
        <v>3</v>
      </c>
      <c r="E14186" t="n">
        <v>4</v>
      </c>
      <c r="F14186" t="n">
        <v>55</v>
      </c>
      <c r="G14186" t="inlineStr">
        <is>
          <t>ㅋㅋㅋㅋ 흐른다[1] 어제 생각날꺼야 ~~~ ㅋㅋㅋㅋ 지금이라도 물렸으면 털어라</t>
        </is>
      </c>
      <c r="H14186" t="n">
        <v>419776075</v>
      </c>
    </row>
    <row r="14187">
      <c r="A14187" t="inlineStr">
        <is>
          <t>2026.05.13 14:03</t>
        </is>
      </c>
      <c r="B14187" t="inlineStr">
        <is>
          <t>역시</t>
        </is>
      </c>
      <c r="C14187" t="inlineStr">
        <is>
          <t>힘이 부족하네</t>
        </is>
      </c>
      <c r="D14187" t="n">
        <v>3</v>
      </c>
      <c r="E14187" t="n">
        <v>0</v>
      </c>
      <c r="F14187" t="n">
        <v>15</v>
      </c>
      <c r="G14187" t="inlineStr">
        <is>
          <t>역시 힘이 부족하네</t>
        </is>
      </c>
      <c r="H14187" t="n">
        <v>419776069</v>
      </c>
    </row>
    <row r="14188">
      <c r="A14188" t="inlineStr">
        <is>
          <t>2026.05.13 14:03</t>
        </is>
      </c>
      <c r="B14188" t="inlineStr">
        <is>
          <t>현장에 로봇이 왜 필요한지 삼성노조를 보면.....</t>
        </is>
      </c>
      <c r="C14188" t="inlineStr">
        <is>
          <t>아틀라스 적용되면 볼만 할듯.</t>
        </is>
      </c>
      <c r="D14188" t="n">
        <v>4</v>
      </c>
      <c r="E14188" t="n">
        <v>0</v>
      </c>
      <c r="F14188" t="n">
        <v>22</v>
      </c>
      <c r="G14188" t="inlineStr">
        <is>
          <t>현장에 로봇이 왜 필요한지 삼성노조를 보면..... 아틀라스 적용되면 볼만 할듯.</t>
        </is>
      </c>
      <c r="H14188" t="n">
        <v>419776122</v>
      </c>
    </row>
    <row r="14189">
      <c r="A14189" t="inlineStr">
        <is>
          <t>2026.05.13 14:03</t>
        </is>
      </c>
      <c r="B14189" t="inlineStr">
        <is>
          <t>속보 현재 아랍에미리트 이란 폭격 에 이어 사...</t>
        </is>
      </c>
      <c r="C14189" t="inlineStr">
        <is>
          <t>다국적 항모 군단 6대
이란 대대적 공습 임박
이란 전쟁 종식  눈앞</t>
        </is>
      </c>
      <c r="D14189" t="n">
        <v>2</v>
      </c>
      <c r="E14189" t="n">
        <v>0</v>
      </c>
      <c r="F14189" t="n">
        <v>90</v>
      </c>
      <c r="G14189" t="inlineStr">
        <is>
          <t>속보 현재 아랍에미리트 이란 폭격 에 이어 사... 다국적 항모 군단 6대
이란 대대적 공습 임박
이란 전쟁 종식  눈앞</t>
        </is>
      </c>
      <c r="H14189" t="n">
        <v>419776156</v>
      </c>
    </row>
    <row r="14190">
      <c r="A14190" t="inlineStr">
        <is>
          <t>2026.05.13 14:02</t>
        </is>
      </c>
      <c r="B14190" t="inlineStr">
        <is>
          <t>계단식 상승인데</t>
        </is>
      </c>
      <c r="C14190" t="inlineStr">
        <is>
          <t>던지면 후회한다
어제 판 개미 후회하잖아</t>
        </is>
      </c>
      <c r="D14190" t="n">
        <v>7</v>
      </c>
      <c r="E14190" t="n">
        <v>2</v>
      </c>
      <c r="F14190" t="n">
        <v>41</v>
      </c>
      <c r="G14190" t="inlineStr">
        <is>
          <t>계단식 상승인데 던지면 후회한다
어제 판 개미 후회하잖아</t>
        </is>
      </c>
      <c r="H14190" t="n">
        <v>419775902</v>
      </c>
    </row>
    <row r="14191">
      <c r="A14191" t="inlineStr">
        <is>
          <t>2026.05.13 14:02</t>
        </is>
      </c>
      <c r="B14191" t="inlineStr">
        <is>
          <t>오늘은 약속의 2시냐</t>
        </is>
      </c>
      <c r="C14191" t="inlineStr">
        <is>
          <t>진짜 힘 하나도 없네</t>
        </is>
      </c>
      <c r="D14191" t="n">
        <v>5</v>
      </c>
      <c r="E14191" t="n">
        <v>1</v>
      </c>
      <c r="F14191" t="n">
        <v>43</v>
      </c>
      <c r="G14191" t="inlineStr">
        <is>
          <t>오늘은 약속의 2시냐 진짜 힘 하나도 없네</t>
        </is>
      </c>
      <c r="H14191" t="n">
        <v>419776003</v>
      </c>
    </row>
    <row r="14192">
      <c r="A14192" t="inlineStr">
        <is>
          <t>2026.05.13 14:02</t>
        </is>
      </c>
      <c r="B14192" t="inlineStr">
        <is>
          <t>이제부터는</t>
        </is>
      </c>
      <c r="C14192" t="inlineStr">
        <is>
          <t>전자와 닉스의 빈틈은 전부 현차꺼</t>
        </is>
      </c>
      <c r="D14192" t="n">
        <v>4</v>
      </c>
      <c r="E14192" t="n">
        <v>0</v>
      </c>
      <c r="F14192" t="n">
        <v>20</v>
      </c>
      <c r="G14192" t="inlineStr">
        <is>
          <t>이제부터는 전자와 닉스의 빈틈은 전부 현차꺼</t>
        </is>
      </c>
      <c r="H14192" t="n">
        <v>419775882</v>
      </c>
    </row>
    <row r="14193">
      <c r="A14193" t="inlineStr">
        <is>
          <t>2026.05.13 14:02</t>
        </is>
      </c>
      <c r="B14193" t="inlineStr">
        <is>
          <t>비록 주주는 아니지만....</t>
        </is>
      </c>
      <c r="C14193" t="inlineStr">
        <is>
          <t>겐다이 흥해라...엄지척 !!!
내리면 내가 사주마..!!!</t>
        </is>
      </c>
      <c r="D14193" t="n">
        <v>4</v>
      </c>
      <c r="E14193" t="n">
        <v>1</v>
      </c>
      <c r="F14193" t="n">
        <v>33</v>
      </c>
      <c r="G14193" t="inlineStr">
        <is>
          <t>비록 주주는 아니지만.... 겐다이 흥해라...엄지척 !!!
내리면 내가 사주마..!!!</t>
        </is>
      </c>
      <c r="H14193" t="n">
        <v>419775942</v>
      </c>
    </row>
    <row r="14194">
      <c r="A14194" t="inlineStr">
        <is>
          <t>2026.05.13 14:02</t>
        </is>
      </c>
      <c r="B14194" t="inlineStr">
        <is>
          <t>지금 들어가도 되나요?</t>
        </is>
      </c>
      <c r="C14194" t="inlineStr">
        <is>
          <t>주린입니다.</t>
        </is>
      </c>
      <c r="D14194" t="n">
        <v>7</v>
      </c>
      <c r="E14194" t="n">
        <v>5</v>
      </c>
      <c r="F14194" t="n">
        <v>45</v>
      </c>
      <c r="G14194" t="inlineStr">
        <is>
          <t>지금 들어가도 되나요? 주린입니다.</t>
        </is>
      </c>
      <c r="H14194" t="n">
        <v>419775894</v>
      </c>
    </row>
    <row r="14195">
      <c r="A14195" t="inlineStr">
        <is>
          <t>2026.05.13 14:01</t>
        </is>
      </c>
      <c r="B14195" t="inlineStr">
        <is>
          <t>이제 겨우 전쟁전 주가</t>
        </is>
      </c>
      <c r="C14195" t="inlineStr">
        <is>
          <t>키맞추기 하려면, 120만원은 가야함
5월 최소 100만</t>
        </is>
      </c>
      <c r="D14195" t="n">
        <v>9</v>
      </c>
      <c r="E14195" t="n">
        <v>1</v>
      </c>
      <c r="F14195" t="n">
        <v>47</v>
      </c>
      <c r="G14195" t="inlineStr">
        <is>
          <t>이제 겨우 전쟁전 주가 키맞추기 하려면, 120만원은 가야함
5월 최소 100만</t>
        </is>
      </c>
      <c r="H14195" t="n">
        <v>419775716</v>
      </c>
    </row>
    <row r="14196">
      <c r="A14196" t="inlineStr">
        <is>
          <t>2026.05.13 14:00</t>
        </is>
      </c>
      <c r="B14196" t="inlineStr">
        <is>
          <t>■412조 티타늄 광산 숨기고 공개매수 "주가...[2]</t>
        </is>
      </c>
      <c r="C14196" t="inlineStr">
        <is>
          <t>로봇 = 티타늄 ,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티타늄과 바나듐이 세밀하게 엉켜있어 분리하는 기슐을 국가에서 연구후 논문자료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4196" t="n">
        <v>0</v>
      </c>
      <c r="E14196" t="n">
        <v>1</v>
      </c>
      <c r="F14196" t="n">
        <v>44</v>
      </c>
      <c r="G14196" t="inlineStr">
        <is>
          <t>■412조 티타늄 광산 숨기고 공개매수 "주가...[2] 로봇 = 티타늄 ,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티타늄과 바나듐이 세밀하게 엉켜있어 분리하는 기슐을 국가에서 연구후 논문자료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4196" t="n">
        <v>419775644</v>
      </c>
    </row>
    <row r="14197">
      <c r="A14197" t="inlineStr">
        <is>
          <t>2026.05.13 14:00</t>
        </is>
      </c>
      <c r="B14197" t="inlineStr">
        <is>
          <t>너무 예상대로 되니까 재미없네</t>
        </is>
      </c>
      <c r="C14197" t="inlineStr">
        <is>
          <t>투자는 재미없게 하면 무조건 이김.
한국인들 지적 수준이 매우 낮기 때문에
단기 장기 모두 잘 못 봄
주입식 교육만 당해서 스스로 사고할 줄 모름
모든 예측이 다맞으니까 내 자신이 소름돋는다
작년에 경험했기 때문이지
내가 작년 삼성 노조이슈때 그때 현대차 오르는걸 놓쳤거든
그래서 이번에 무조건 오를 거 알았음 ㅋㅋ</t>
        </is>
      </c>
      <c r="D14197" t="n">
        <v>2</v>
      </c>
      <c r="E14197" t="n">
        <v>2</v>
      </c>
      <c r="F14197" t="n">
        <v>90</v>
      </c>
      <c r="G14197" t="inlineStr">
        <is>
          <t>너무 예상대로 되니까 재미없네 투자는 재미없게 하면 무조건 이김.
한국인들 지적 수준이 매우 낮기 때문에
단기 장기 모두 잘 못 봄
주입식 교육만 당해서 스스로 사고할 줄 모름
모든 예측이 다맞으니까 내 자신이 소름돋는다
작년에 경험했기 때문이지
내가 작년 삼성 노조이슈때 그때 현대차 오르는걸 놓쳤거든
그래서 이번에 무조건 오를 거 알았음 ㅋㅋ</t>
        </is>
      </c>
      <c r="H14197" t="n">
        <v>419775661</v>
      </c>
    </row>
    <row r="14198">
      <c r="A14198" t="inlineStr">
        <is>
          <t>2026.05.13 13:59</t>
        </is>
      </c>
      <c r="B14198" t="inlineStr">
        <is>
          <t>내일 옵션만기인데[1]</t>
        </is>
      </c>
      <c r="C14198" t="inlineStr">
        <is>
          <t>전날 이렇게 롱으로 쏘면 어떻게
생각해야되냐</t>
        </is>
      </c>
      <c r="D14198" t="n">
        <v>3</v>
      </c>
      <c r="E14198" t="n">
        <v>1</v>
      </c>
      <c r="F14198" t="n">
        <v>328</v>
      </c>
      <c r="G14198" t="inlineStr">
        <is>
          <t>내일 옵션만기인데[1] 전날 이렇게 롱으로 쏘면 어떻게
생각해야되냐</t>
        </is>
      </c>
      <c r="H14198" t="n">
        <v>419775424</v>
      </c>
    </row>
    <row r="14199">
      <c r="A14199" t="inlineStr">
        <is>
          <t>2026.05.13 13:59</t>
        </is>
      </c>
      <c r="B14199" t="inlineStr">
        <is>
          <t>ㅡ.6월 현대차 미국 보스턴다이나믹스 상장하면</t>
        </is>
      </c>
      <c r="C14199" t="inlineStr">
        <is>
          <t>ㅡ.그때 로봇대장주   현대차 주가  1.000.000원
     이상간다  눈크게 뚜고 보세요   지금도 주가
     싸다  사</t>
        </is>
      </c>
      <c r="D14199" t="n">
        <v>5</v>
      </c>
      <c r="E14199" t="n">
        <v>1</v>
      </c>
      <c r="F14199" t="n">
        <v>77</v>
      </c>
      <c r="G14199" t="inlineStr">
        <is>
          <t>ㅡ.6월 현대차 미국 보스턴다이나믹스 상장하면 ㅡ.그때 로봇대장주   현대차 주가  1.000.000원
     이상간다  눈크게 뚜고 보세요   지금도 주가
     싸다  사</t>
        </is>
      </c>
      <c r="H14199" t="n">
        <v>419775388</v>
      </c>
    </row>
    <row r="14200">
      <c r="A14200" t="inlineStr">
        <is>
          <t>2026.05.13 13:59</t>
        </is>
      </c>
      <c r="B14200" t="inlineStr">
        <is>
          <t>어제처럼 패대기</t>
        </is>
      </c>
      <c r="C14200" t="inlineStr">
        <is>
          <t>.두시반.</t>
        </is>
      </c>
      <c r="D14200" t="n">
        <v>3</v>
      </c>
      <c r="E14200" t="n">
        <v>4</v>
      </c>
      <c r="F14200" t="n">
        <v>30</v>
      </c>
      <c r="G14200" t="inlineStr">
        <is>
          <t>어제처럼 패대기 .두시반.</t>
        </is>
      </c>
      <c r="H14200" t="n">
        <v>419775383</v>
      </c>
    </row>
    <row r="14201">
      <c r="A14201" t="inlineStr">
        <is>
          <t>2026.05.13 13:59</t>
        </is>
      </c>
      <c r="B14201" t="inlineStr">
        <is>
          <t>자</t>
        </is>
      </c>
      <c r="C14201" t="inlineStr">
        <is>
          <t>폭등의시간이다가온다
2시기점으로 날라간다 안전밸트단디매라.</t>
        </is>
      </c>
      <c r="D14201" t="n">
        <v>3</v>
      </c>
      <c r="E14201" t="n">
        <v>1</v>
      </c>
      <c r="F14201" t="n">
        <v>21</v>
      </c>
      <c r="G14201" t="inlineStr">
        <is>
          <t>자 폭등의시간이다가온다
2시기점으로 날라간다 안전밸트단디매라.</t>
        </is>
      </c>
      <c r="H14201" t="n">
        <v>419775408</v>
      </c>
    </row>
    <row r="14202">
      <c r="A14202" t="inlineStr">
        <is>
          <t>2026.05.13 13:58</t>
        </is>
      </c>
      <c r="B14202" t="inlineStr">
        <is>
          <t>올라가려고 매집하는거 보이지? 궁뎅이 무겁게 ...</t>
        </is>
      </c>
      <c r="C14202" t="inlineStr">
        <is>
          <t xml:space="preserve">로봇타고 날아보자~ </t>
        </is>
      </c>
      <c r="D14202" t="n">
        <v>2</v>
      </c>
      <c r="E14202" t="n">
        <v>0</v>
      </c>
      <c r="F14202" t="n">
        <v>35</v>
      </c>
      <c r="G14202" t="inlineStr">
        <is>
          <t xml:space="preserve">올라가려고 매집하는거 보이지? 궁뎅이 무겁게 ... 로봇타고 날아보자~ </t>
        </is>
      </c>
      <c r="H14202" t="n">
        <v>419775312</v>
      </c>
    </row>
    <row r="14203">
      <c r="A14203" t="inlineStr">
        <is>
          <t>2026.05.13 13:57</t>
        </is>
      </c>
      <c r="B14203" t="inlineStr">
        <is>
          <t>■412조 티타늄 광산 숨기고 공개매수 "주가조...[1]</t>
        </is>
      </c>
      <c r="C14203" t="inlineStr">
        <is>
          <t>로봇 = 티타늄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4203" t="n">
        <v>1</v>
      </c>
      <c r="E14203" t="n">
        <v>3</v>
      </c>
      <c r="F14203" t="n">
        <v>60</v>
      </c>
      <c r="G14203" t="inlineStr">
        <is>
          <t>■412조 티타늄 광산 숨기고 공개매수 "주가조...[1] 로봇 = 티타늄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4203" t="n">
        <v>419775073</v>
      </c>
    </row>
    <row r="14204">
      <c r="A14204" t="inlineStr">
        <is>
          <t>2026.05.13 13:56</t>
        </is>
      </c>
      <c r="B14204" t="inlineStr">
        <is>
          <t>갈 놈 갈 가는 놈만 간다</t>
        </is>
      </c>
      <c r="C14204" t="inlineStr">
        <is>
          <t xml:space="preserve">이제 현대차와 삼성전자 하이닉스가 이끌 코스피 멋져부러~ </t>
        </is>
      </c>
      <c r="D14204" t="n">
        <v>6</v>
      </c>
      <c r="E14204" t="n">
        <v>0</v>
      </c>
      <c r="F14204" t="n">
        <v>33</v>
      </c>
      <c r="G14204" t="inlineStr">
        <is>
          <t xml:space="preserve">갈 놈 갈 가는 놈만 간다 이제 현대차와 삼성전자 하이닉스가 이끌 코스피 멋져부러~ </t>
        </is>
      </c>
      <c r="H14204" t="n">
        <v>419774986</v>
      </c>
    </row>
    <row r="14205">
      <c r="A14205" t="inlineStr">
        <is>
          <t>2026.05.13 13:56</t>
        </is>
      </c>
      <c r="B14205" t="inlineStr">
        <is>
          <t>따봉 1개당 주가천원 상승</t>
        </is>
      </c>
      <c r="C14205" t="inlineStr">
        <is>
          <t>많이 눌러주세요</t>
        </is>
      </c>
      <c r="D14205" t="n">
        <v>14</v>
      </c>
      <c r="E14205" t="n">
        <v>1</v>
      </c>
      <c r="F14205" t="n">
        <v>27</v>
      </c>
      <c r="G14205" t="inlineStr">
        <is>
          <t>따봉 1개당 주가천원 상승 많이 눌러주세요</t>
        </is>
      </c>
      <c r="H14205" t="n">
        <v>419774977</v>
      </c>
    </row>
    <row r="14206">
      <c r="A14206" t="inlineStr">
        <is>
          <t>2026.05.13 13:55</t>
        </is>
      </c>
      <c r="B14206" t="inlineStr">
        <is>
          <t>달려라 G80</t>
        </is>
      </c>
      <c r="C14206" t="inlineStr">
        <is>
          <t>현대차 주가 8천피에 맞추어 가자</t>
        </is>
      </c>
      <c r="D14206" t="n">
        <v>3</v>
      </c>
      <c r="E14206" t="n">
        <v>0</v>
      </c>
      <c r="F14206" t="n">
        <v>29</v>
      </c>
      <c r="G14206" t="inlineStr">
        <is>
          <t>달려라 G80 현대차 주가 8천피에 맞추어 가자</t>
        </is>
      </c>
      <c r="H14206" t="n">
        <v>419774682</v>
      </c>
    </row>
    <row r="14207">
      <c r="A14207" t="inlineStr">
        <is>
          <t>2026.05.13 13:55</t>
        </is>
      </c>
      <c r="B14207" t="inlineStr">
        <is>
          <t>내가 71만 원에 팔라고 했잖아[2]</t>
        </is>
      </c>
      <c r="C14207" t="inlineStr">
        <is>
          <t>고집부리다 돈 잃고 참 멍청하다</t>
        </is>
      </c>
      <c r="D14207" t="n">
        <v>2</v>
      </c>
      <c r="E14207" t="n">
        <v>15</v>
      </c>
      <c r="F14207" t="n">
        <v>243</v>
      </c>
      <c r="G14207" t="inlineStr">
        <is>
          <t>내가 71만 원에 팔라고 했잖아[2] 고집부리다 돈 잃고 참 멍청하다</t>
        </is>
      </c>
      <c r="H14207" t="n">
        <v>419774707</v>
      </c>
    </row>
    <row r="14208">
      <c r="A14208" t="inlineStr">
        <is>
          <t>2026.05.13 13:55</t>
        </is>
      </c>
      <c r="B14208" t="inlineStr">
        <is>
          <t>현대차 나르샤~~|</t>
        </is>
      </c>
      <c r="C14208" t="inlineStr">
        <is>
          <t>이젠 알겠지? 자동차가 아니라 로봇으로 인정 한다는 걸~ 증권사 이놈들 반성해라</t>
        </is>
      </c>
      <c r="D14208" t="n">
        <v>0</v>
      </c>
      <c r="E14208" t="n">
        <v>0</v>
      </c>
      <c r="F14208" t="n">
        <v>25</v>
      </c>
      <c r="G14208" t="inlineStr">
        <is>
          <t>현대차 나르샤~~| 이젠 알겠지? 자동차가 아니라 로봇으로 인정 한다는 걸~ 증권사 이놈들 반성해라</t>
        </is>
      </c>
      <c r="H14208" t="n">
        <v>419774660</v>
      </c>
    </row>
    <row r="14209">
      <c r="A14209" t="inlineStr">
        <is>
          <t>2026.05.13 13:54</t>
        </is>
      </c>
      <c r="B14209" t="inlineStr">
        <is>
          <t>이제 물린 흑우는 없재?? 공매들아 ㅃㅇㅃㅇ</t>
        </is>
      </c>
      <c r="C14209" t="inlineStr">
        <is>
          <t>날라 가즈아~~</t>
        </is>
      </c>
      <c r="D14209" t="n">
        <v>3</v>
      </c>
      <c r="E14209" t="n">
        <v>0</v>
      </c>
      <c r="F14209" t="n">
        <v>32</v>
      </c>
      <c r="G14209" t="inlineStr">
        <is>
          <t>이제 물린 흑우는 없재?? 공매들아 ㅃㅇㅃㅇ 날라 가즈아~~</t>
        </is>
      </c>
      <c r="H14209" t="n">
        <v>419774638</v>
      </c>
    </row>
    <row r="14210">
      <c r="A14210" t="inlineStr">
        <is>
          <t>2026.05.13 13:54</t>
        </is>
      </c>
      <c r="B14210" t="inlineStr">
        <is>
          <t>705000[3]</t>
        </is>
      </c>
      <c r="C14210" t="inlineStr">
        <is>
          <t xml:space="preserve">물린거같네ㅜㅜㅜㅜ </t>
        </is>
      </c>
      <c r="D14210" t="n">
        <v>2</v>
      </c>
      <c r="E14210" t="n">
        <v>6</v>
      </c>
      <c r="F14210" t="n">
        <v>174</v>
      </c>
      <c r="G14210" t="inlineStr">
        <is>
          <t xml:space="preserve">705000[3] 물린거같네ㅜㅜㅜㅜ </t>
        </is>
      </c>
      <c r="H14210" t="n">
        <v>419774501</v>
      </c>
    </row>
    <row r="14211">
      <c r="A14211" t="inlineStr">
        <is>
          <t>2026.05.13 13:54</t>
        </is>
      </c>
      <c r="B14211" t="inlineStr">
        <is>
          <t>세력들 밥먹고 와서</t>
        </is>
      </c>
      <c r="C14211" t="inlineStr">
        <is>
          <t>밥 맛나게 먹고 왔으면 이제 슬슬 올려주셈</t>
        </is>
      </c>
      <c r="D14211" t="n">
        <v>3</v>
      </c>
      <c r="E14211" t="n">
        <v>0</v>
      </c>
      <c r="F14211" t="n">
        <v>30</v>
      </c>
      <c r="G14211" t="inlineStr">
        <is>
          <t>세력들 밥먹고 와서 밥 맛나게 먹고 왔으면 이제 슬슬 올려주셈</t>
        </is>
      </c>
      <c r="H14211" t="n">
        <v>419774647</v>
      </c>
    </row>
    <row r="14212">
      <c r="A14212" t="inlineStr">
        <is>
          <t>2026.05.13 13:53</t>
        </is>
      </c>
      <c r="B14212" t="inlineStr">
        <is>
          <t>현차는 외인 직투 가능 종목이어서</t>
        </is>
      </c>
      <c r="C14212" t="inlineStr">
        <is>
          <t>이제 현차의 본질을 제대로 아는 외인의 매수로
공매도가 견디지 못할 것임
국장 수급 + 외인 직투 수급으로, 공매 숏커버 하면서 급등한다</t>
        </is>
      </c>
      <c r="D14212" t="n">
        <v>13</v>
      </c>
      <c r="E14212" t="n">
        <v>1</v>
      </c>
      <c r="F14212" t="n">
        <v>161</v>
      </c>
      <c r="G14212" t="inlineStr">
        <is>
          <t>현차는 외인 직투 가능 종목이어서 이제 현차의 본질을 제대로 아는 외인의 매수로
공매도가 견디지 못할 것임
국장 수급 + 외인 직투 수급으로, 공매 숏커버 하면서 급등한다</t>
        </is>
      </c>
      <c r="H14212" t="n">
        <v>419774304</v>
      </c>
    </row>
    <row r="14213">
      <c r="A14213" t="inlineStr">
        <is>
          <t>2026.05.13 13:52</t>
        </is>
      </c>
      <c r="B14213" t="inlineStr">
        <is>
          <t>시총144조뿐이 안됨[1]</t>
        </is>
      </c>
      <c r="C14213" t="inlineStr">
        <is>
          <t>극심한 저평가임</t>
        </is>
      </c>
      <c r="D14213" t="n">
        <v>11</v>
      </c>
      <c r="E14213" t="n">
        <v>1</v>
      </c>
      <c r="F14213" t="n">
        <v>159</v>
      </c>
      <c r="G14213" t="inlineStr">
        <is>
          <t>시총144조뿐이 안됨[1] 극심한 저평가임</t>
        </is>
      </c>
      <c r="H14213" t="n">
        <v>419774226</v>
      </c>
    </row>
    <row r="14214">
      <c r="A14214" t="inlineStr">
        <is>
          <t>2026.05.13 13:52</t>
        </is>
      </c>
      <c r="B14214" t="inlineStr">
        <is>
          <t>파업없는 로봇이 최고</t>
        </is>
      </c>
      <c r="C14214" t="inlineStr">
        <is>
          <t>24시간 풀가동 자동충전 현대차가즈아</t>
        </is>
      </c>
      <c r="D14214" t="n">
        <v>7</v>
      </c>
      <c r="E14214" t="n">
        <v>1</v>
      </c>
      <c r="F14214" t="n">
        <v>31</v>
      </c>
      <c r="G14214" t="inlineStr">
        <is>
          <t>파업없는 로봇이 최고 24시간 풀가동 자동충전 현대차가즈아</t>
        </is>
      </c>
      <c r="H14214" t="n">
        <v>419774143</v>
      </c>
    </row>
    <row r="14215">
      <c r="A14215" t="inlineStr">
        <is>
          <t>2026.05.13 13:52</t>
        </is>
      </c>
      <c r="B14215" t="inlineStr">
        <is>
          <t>월드컵에서 아틀라스가 등장한다고 함</t>
        </is>
      </c>
      <c r="C14215" t="inlineStr">
        <is>
          <t>볼보이 역활을  한다던지...
부상선수 운반을 위해 들것을 들고 들어온다면..
오프 사이드 판정의 도구 역활을 한다면?
전 세계 시청자의 눈이 뒤집어 질것이다.
주식은 실적이 베이스가 되어야 하는것은 기본이지만..
무엇보다 중요한 것은 이슈선점에 따른 수급이다. 
테슬라가 그만그만한 실적에도 불구하고 현대차 주가의 20배에
이르는 것이 이슈때문이다.
월드컵에서 아틀라스가 메시보다 인기를 끈다면
전세계 개미들은 
뭐야? 현대차 100만원 밖에 안해??? 라고 할것...ㅎㅎ</t>
        </is>
      </c>
      <c r="D14215" t="n">
        <v>8</v>
      </c>
      <c r="E14215" t="n">
        <v>2</v>
      </c>
      <c r="F14215" t="n">
        <v>111</v>
      </c>
      <c r="G14215" t="inlineStr">
        <is>
          <t>월드컵에서 아틀라스가 등장한다고 함 볼보이 역활을  한다던지...
부상선수 운반을 위해 들것을 들고 들어온다면..
오프 사이드 판정의 도구 역활을 한다면?
전 세계 시청자의 눈이 뒤집어 질것이다.
주식은 실적이 베이스가 되어야 하는것은 기본이지만..
무엇보다 중요한 것은 이슈선점에 따른 수급이다. 
테슬라가 그만그만한 실적에도 불구하고 현대차 주가의 20배에
이르는 것이 이슈때문이다.
월드컵에서 아틀라스가 메시보다 인기를 끈다면
전세계 개미들은 
뭐야? 현대차 100만원 밖에 안해??? 라고 할것...ㅎㅎ</t>
        </is>
      </c>
      <c r="H14215" t="n">
        <v>419774153</v>
      </c>
    </row>
    <row r="14216">
      <c r="A14216" t="inlineStr">
        <is>
          <t>2026.05.13 13:51</t>
        </is>
      </c>
      <c r="B14216" t="inlineStr">
        <is>
          <t>공매도 수량 비교</t>
        </is>
      </c>
      <c r="C14216" t="inlineStr">
        <is>
          <t>하이닉스 4만9천주 정도 순 공매도 수량 대부분 커버 들어왔는데, 현대차 320만주 순 공매도 수량   오늘 지금까지 총 거래량 330만주로 하루 거래량과 맞 먹는 엄청남 수량이다.  아마도 공매도 물량 지금쯤 대책회의 하고 있겠지 커버를 할 거냐 , 아니면 무차입 공매도 계속 할거냐, 하루에 10만주씩 상환하면 한달이 걸린다.  이제 한국에서 개인들 무시하면 개 망신 당한다는 것을 외인들에게 알려줘야 한다.  공매도 제도 잘 만들었다.</t>
        </is>
      </c>
      <c r="D14216" t="n">
        <v>18</v>
      </c>
      <c r="E14216" t="n">
        <v>0</v>
      </c>
      <c r="F14216" t="n">
        <v>226</v>
      </c>
      <c r="G14216" t="inlineStr">
        <is>
          <t>공매도 수량 비교 하이닉스 4만9천주 정도 순 공매도 수량 대부분 커버 들어왔는데, 현대차 320만주 순 공매도 수량   오늘 지금까지 총 거래량 330만주로 하루 거래량과 맞 먹는 엄청남 수량이다.  아마도 공매도 물량 지금쯤 대책회의 하고 있겠지 커버를 할 거냐 , 아니면 무차입 공매도 계속 할거냐, 하루에 10만주씩 상환하면 한달이 걸린다.  이제 한국에서 개인들 무시하면 개 망신 당한다는 것을 외인들에게 알려줘야 한다.  공매도 제도 잘 만들었다.</t>
        </is>
      </c>
      <c r="H14216" t="n">
        <v>419774010</v>
      </c>
    </row>
    <row r="14217">
      <c r="A14217" t="inlineStr">
        <is>
          <t>2026.05.13 13:50</t>
        </is>
      </c>
      <c r="B14217" t="inlineStr">
        <is>
          <t>왜 마징가 z 만 올라가냐고</t>
        </is>
      </c>
      <c r="C14217" t="inlineStr">
        <is>
          <t>비너스도 10프로 올라가자</t>
        </is>
      </c>
      <c r="D14217" t="n">
        <v>1</v>
      </c>
      <c r="E14217" t="n">
        <v>0</v>
      </c>
      <c r="F14217" t="n">
        <v>41</v>
      </c>
      <c r="G14217" t="inlineStr">
        <is>
          <t>왜 마징가 z 만 올라가냐고 비너스도 10프로 올라가자</t>
        </is>
      </c>
      <c r="H14217" t="n">
        <v>419773937</v>
      </c>
    </row>
    <row r="14218">
      <c r="A14218" t="inlineStr">
        <is>
          <t>2026.05.13 13:50</t>
        </is>
      </c>
      <c r="B14218" t="inlineStr">
        <is>
          <t>오르는건 좋은데[1]</t>
        </is>
      </c>
      <c r="C14218" t="inlineStr">
        <is>
          <t>다른 바닦인 종목들을 끌어내리면서 오르는게
개ㅃㅊ네요</t>
        </is>
      </c>
      <c r="D14218" t="n">
        <v>1</v>
      </c>
      <c r="E14218" t="n">
        <v>1</v>
      </c>
      <c r="F14218" t="n">
        <v>114</v>
      </c>
      <c r="G14218" t="inlineStr">
        <is>
          <t>오르는건 좋은데[1] 다른 바닦인 종목들을 끌어내리면서 오르는게
개ㅃㅊ네요</t>
        </is>
      </c>
      <c r="H14218" t="n">
        <v>419773851</v>
      </c>
    </row>
    <row r="14219">
      <c r="A14219" t="inlineStr">
        <is>
          <t>2026.05.13 13:49</t>
        </is>
      </c>
      <c r="B14219" t="inlineStr">
        <is>
          <t>현대차, 로보틱스의 프리미엄 시작</t>
        </is>
      </c>
      <c r="C14219" t="inlineStr">
        <is>
          <t>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D14219" t="n">
        <v>2</v>
      </c>
      <c r="E14219" t="n">
        <v>1</v>
      </c>
      <c r="F14219" t="n">
        <v>118</v>
      </c>
      <c r="G14219" t="inlineStr">
        <is>
          <t>현대차, 로보틱스의 프리미엄 시작 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H14219" t="n">
        <v>419773738</v>
      </c>
    </row>
    <row r="14220">
      <c r="A14220" t="inlineStr">
        <is>
          <t>2026.05.13 13:49</t>
        </is>
      </c>
      <c r="B14220" t="inlineStr">
        <is>
          <t>안티들 버로우하는거 개웃기네 ㅋㅋㅋ</t>
        </is>
      </c>
      <c r="C14220" t="inlineStr">
        <is>
          <t>내가 이 맛에 주식 못 끊는듯 ㅋㅋㅋ</t>
        </is>
      </c>
      <c r="D14220" t="n">
        <v>3</v>
      </c>
      <c r="E14220" t="n">
        <v>1</v>
      </c>
      <c r="F14220" t="n">
        <v>37</v>
      </c>
      <c r="G14220" t="inlineStr">
        <is>
          <t>안티들 버로우하는거 개웃기네 ㅋㅋㅋ 내가 이 맛에 주식 못 끊는듯 ㅋㅋㅋ</t>
        </is>
      </c>
      <c r="H14220" t="n">
        <v>419773586</v>
      </c>
    </row>
    <row r="14221">
      <c r="A14221" t="inlineStr">
        <is>
          <t>2026.05.13 13:49</t>
        </is>
      </c>
      <c r="B14221" t="inlineStr">
        <is>
          <t>속지마</t>
        </is>
      </c>
      <c r="C14221" t="inlineStr">
        <is>
          <t>종가 훅 뺀다 현대차는 처음이지</t>
        </is>
      </c>
      <c r="D14221" t="n">
        <v>3</v>
      </c>
      <c r="E14221" t="n">
        <v>7</v>
      </c>
      <c r="F14221" t="n">
        <v>57</v>
      </c>
      <c r="G14221" t="inlineStr">
        <is>
          <t>속지마 종가 훅 뺀다 현대차는 처음이지</t>
        </is>
      </c>
      <c r="H14221" t="n">
        <v>419773701</v>
      </c>
    </row>
    <row r="14222">
      <c r="A14222" t="inlineStr">
        <is>
          <t>2026.05.13 13:47</t>
        </is>
      </c>
      <c r="B14222" t="inlineStr">
        <is>
          <t>5년 보유중입니다.</t>
        </is>
      </c>
      <c r="C14222" t="inlineStr">
        <is>
          <t>현차 평단 245000원 
200주 보유중입니다.
매도는 연말 즈음으로 생각합니다.</t>
        </is>
      </c>
      <c r="D14222" t="n">
        <v>8</v>
      </c>
      <c r="E14222" t="n">
        <v>4</v>
      </c>
      <c r="F14222" t="n">
        <v>101</v>
      </c>
      <c r="G14222" t="inlineStr">
        <is>
          <t>5년 보유중입니다. 현차 평단 245000원 
200주 보유중입니다.
매도는 연말 즈음으로 생각합니다.</t>
        </is>
      </c>
      <c r="H14222" t="n">
        <v>419773356</v>
      </c>
    </row>
    <row r="14223">
      <c r="A14223" t="inlineStr">
        <is>
          <t>2026.05.13 13:47</t>
        </is>
      </c>
      <c r="B14223" t="inlineStr">
        <is>
          <t>그냥 후딱</t>
        </is>
      </c>
      <c r="C14223" t="inlineStr">
        <is>
          <t>80가고 버블터지자</t>
        </is>
      </c>
      <c r="D14223" t="n">
        <v>7</v>
      </c>
      <c r="E14223" t="n">
        <v>0</v>
      </c>
      <c r="F14223" t="n">
        <v>39</v>
      </c>
      <c r="G14223" t="inlineStr">
        <is>
          <t>그냥 후딱 80가고 버블터지자</t>
        </is>
      </c>
      <c r="H14223" t="n">
        <v>419773319</v>
      </c>
    </row>
    <row r="14224">
      <c r="A14224" t="inlineStr">
        <is>
          <t>2026.05.13 13:47</t>
        </is>
      </c>
      <c r="B14224" t="inlineStr">
        <is>
          <t>뭔 하닉 200만원을 따라가노 말같잖은 소리하...</t>
        </is>
      </c>
      <c r="C14224" t="inlineStr">
        <is>
          <t>현차 1분기에 이어 2분기 실적도 망했을건데 2년째 실적 역대급 성장중인 하이닉스랑 비교하노 ㅋㅋㅋ</t>
        </is>
      </c>
      <c r="D14224" t="n">
        <v>5</v>
      </c>
      <c r="E14224" t="n">
        <v>1</v>
      </c>
      <c r="F14224" t="n">
        <v>99</v>
      </c>
      <c r="G14224" t="inlineStr">
        <is>
          <t>뭔 하닉 200만원을 따라가노 말같잖은 소리하... 현차 1분기에 이어 2분기 실적도 망했을건데 2년째 실적 역대급 성장중인 하이닉스랑 비교하노 ㅋㅋㅋ</t>
        </is>
      </c>
      <c r="H14224" t="n">
        <v>419773383</v>
      </c>
    </row>
    <row r="14225">
      <c r="A14225" t="inlineStr">
        <is>
          <t>2026.05.13 13:46</t>
        </is>
      </c>
      <c r="B14225" t="inlineStr">
        <is>
          <t>기술적으로 단기 컵앤핸들차트 나왔습니다[1]</t>
        </is>
      </c>
      <c r="C14225" t="inlineStr">
        <is>
          <t>하차하신 분들 고가 돌파시 추격매수 권장합니다.</t>
        </is>
      </c>
      <c r="D14225" t="n">
        <v>6</v>
      </c>
      <c r="E14225" t="n">
        <v>0</v>
      </c>
      <c r="F14225" t="n">
        <v>69</v>
      </c>
      <c r="G14225" t="inlineStr">
        <is>
          <t>기술적으로 단기 컵앤핸들차트 나왔습니다[1] 하차하신 분들 고가 돌파시 추격매수 권장합니다.</t>
        </is>
      </c>
      <c r="H14225" t="n">
        <v>419773243</v>
      </c>
    </row>
    <row r="14226">
      <c r="A14226" t="inlineStr">
        <is>
          <t>2026.05.13 13:44</t>
        </is>
      </c>
      <c r="B14226" t="inlineStr">
        <is>
          <t>하닉200가는거 보셧죠 금방따라갑니다</t>
        </is>
      </c>
      <c r="C14226" t="inlineStr">
        <is>
          <t xml:space="preserve">사들이세요 </t>
        </is>
      </c>
      <c r="D14226" t="n">
        <v>6</v>
      </c>
      <c r="E14226" t="n">
        <v>2</v>
      </c>
      <c r="F14226" t="n">
        <v>59</v>
      </c>
      <c r="G14226" t="inlineStr">
        <is>
          <t xml:space="preserve">하닉200가는거 보셧죠 금방따라갑니다 사들이세요 </t>
        </is>
      </c>
      <c r="H14226" t="n">
        <v>419772847</v>
      </c>
    </row>
    <row r="14227">
      <c r="A14227" t="inlineStr">
        <is>
          <t>2026.05.13 13:40</t>
        </is>
      </c>
      <c r="B14227" t="inlineStr">
        <is>
          <t>현대차[2]</t>
        </is>
      </c>
      <c r="C14227" t="inlineStr">
        <is>
          <t>70에 절반팔고 관망중 ㅋㅋㅋㅋ</t>
        </is>
      </c>
      <c r="D14227" t="n">
        <v>3</v>
      </c>
      <c r="E14227" t="n">
        <v>6</v>
      </c>
      <c r="F14227" t="n">
        <v>388</v>
      </c>
      <c r="G14227" t="inlineStr">
        <is>
          <t>현대차[2] 70에 절반팔고 관망중 ㅋㅋㅋㅋ</t>
        </is>
      </c>
      <c r="H14227" t="n">
        <v>419772146</v>
      </c>
    </row>
    <row r="14228">
      <c r="A14228" t="inlineStr">
        <is>
          <t>2026.05.13 13:39</t>
        </is>
      </c>
      <c r="B14228" t="inlineStr">
        <is>
          <t>70넘기 너무 힘드네</t>
        </is>
      </c>
      <c r="C14228" t="inlineStr">
        <is>
          <t>외인 기관 열심히 매수하는데도
개미들 수익나니  팔기 바쁘네
하닉아 며칠만 참아주라
자동차도 올라갈 시간을 줘야지</t>
        </is>
      </c>
      <c r="D14228" t="n">
        <v>7</v>
      </c>
      <c r="E14228" t="n">
        <v>1</v>
      </c>
      <c r="F14228" t="n">
        <v>100</v>
      </c>
      <c r="G14228" t="inlineStr">
        <is>
          <t>70넘기 너무 힘드네 외인 기관 열심히 매수하는데도
개미들 수익나니  팔기 바쁘네
하닉아 며칠만 참아주라
자동차도 올라갈 시간을 줘야지</t>
        </is>
      </c>
      <c r="H14228" t="n">
        <v>419772030</v>
      </c>
    </row>
    <row r="14229">
      <c r="A14229" t="inlineStr">
        <is>
          <t>2026.05.13 13:39</t>
        </is>
      </c>
      <c r="B14229" t="inlineStr">
        <is>
          <t>보스턴 다이나믹  상장때까지  갈것 같네.</t>
        </is>
      </c>
      <c r="C14229" t="inlineStr">
        <is>
          <t>올해안에   백층공기는 어떤지??  냄새함 맡아보고 , 
백층 조망 함해보고   내려오자.</t>
        </is>
      </c>
      <c r="D14229" t="n">
        <v>10</v>
      </c>
      <c r="E14229" t="n">
        <v>1</v>
      </c>
      <c r="F14229" t="n">
        <v>136</v>
      </c>
      <c r="G14229" t="inlineStr">
        <is>
          <t>보스턴 다이나믹  상장때까지  갈것 같네. 올해안에   백층공기는 어떤지??  냄새함 맡아보고 , 
백층 조망 함해보고   내려오자.</t>
        </is>
      </c>
      <c r="H14229" t="n">
        <v>419771991</v>
      </c>
    </row>
    <row r="14230">
      <c r="A14230" t="inlineStr">
        <is>
          <t>2026.05.13 13:38</t>
        </is>
      </c>
      <c r="B14230" t="inlineStr">
        <is>
          <t>우정잉 팔았나 왜 자꾸 오르지</t>
        </is>
      </c>
      <c r="C14230" t="inlineStr">
        <is>
          <t>아무튼 덕분에 야무지게 먹었다 고맙당~</t>
        </is>
      </c>
      <c r="D14230" t="n">
        <v>2</v>
      </c>
      <c r="E14230" t="n">
        <v>2</v>
      </c>
      <c r="F14230" t="n">
        <v>64</v>
      </c>
      <c r="G14230" t="inlineStr">
        <is>
          <t>우정잉 팔았나 왜 자꾸 오르지 아무튼 덕분에 야무지게 먹었다 고맙당~</t>
        </is>
      </c>
      <c r="H14230" t="n">
        <v>419771741</v>
      </c>
    </row>
    <row r="14231">
      <c r="A14231" t="inlineStr">
        <is>
          <t>2026.05.13 13:38</t>
        </is>
      </c>
      <c r="B14231" t="inlineStr">
        <is>
          <t>하하하!내가격받을곳에서기다리고잇다</t>
        </is>
      </c>
      <c r="C14231" t="inlineStr">
        <is>
          <t>니아라해라!</t>
        </is>
      </c>
      <c r="D14231" t="n">
        <v>0</v>
      </c>
      <c r="E14231" t="n">
        <v>1</v>
      </c>
      <c r="F14231" t="n">
        <v>53</v>
      </c>
      <c r="G14231" t="inlineStr">
        <is>
          <t>하하하!내가격받을곳에서기다리고잇다 니아라해라!</t>
        </is>
      </c>
      <c r="H14231" t="n">
        <v>419771808</v>
      </c>
    </row>
    <row r="14232">
      <c r="A14232" t="inlineStr">
        <is>
          <t>2026.05.13 13:38</t>
        </is>
      </c>
      <c r="B14232" t="inlineStr">
        <is>
          <t>삼성에서 많이왔네..</t>
        </is>
      </c>
      <c r="C14232" t="inlineStr">
        <is>
          <t>어서오세요, 잘오셨어요~</t>
        </is>
      </c>
      <c r="D14232" t="n">
        <v>0</v>
      </c>
      <c r="E14232" t="n">
        <v>2</v>
      </c>
      <c r="F14232" t="n">
        <v>55</v>
      </c>
      <c r="G14232" t="inlineStr">
        <is>
          <t>삼성에서 많이왔네.. 어서오세요, 잘오셨어요~</t>
        </is>
      </c>
      <c r="H14232" t="n">
        <v>419771782</v>
      </c>
    </row>
    <row r="14233">
      <c r="A14233" t="inlineStr">
        <is>
          <t>2026.05.13 13:38</t>
        </is>
      </c>
      <c r="B14233" t="inlineStr">
        <is>
          <t>현대차 공매도 순보유잔고[3]</t>
        </is>
      </c>
      <c r="C14233" t="inlineStr">
        <is>
          <t xml:space="preserve">50만원대 투자하던 개미입니다. 
간만에 글 올립니다. 
현대차를 가장 열받게 만들었던 우리 공매도 애들 그동안 참 좋았죠. 위아래 다 따먹고 여의도 강남 돌아다니면서 개미 주주들 조롱하며 웃고 놀고 있었겠죠. 
이제 70입니다. 아직 멀었습니다. 공매도가 갚지 않고 버티고 있는 수량이 327만주네요. 그러니 죽기 살기로 위아래 다 따먹으려고 발악을 하지 않겠습니까? 아마 더 난치리고 있을 것이고 오늘도 장마감하면 공매도 수량 주루룩 달릴 것입니다. 
공매도 잔고를 보유한 애들은 여전합니다. 그대로이고 마리 수가 오히려 더 늘었네요.  
한투는 원래 유명한 x이고 바클레이즈를 담당하는 신한도 모든 개미들에게 쓰레기로 잘 알려져 있습니다. 종목마다 개판치는. 
제가 그런데 여러 종목 투자하다보니 근데 눈에 자주 밟히는 녀석들이 있는데 바로 빌리언폴드자산운용입니다. 메이저들은 옛날부터 개차반 주식시장 엉망으로 만든 애들이니까 그렇다치고 
빌리언 요즘 돈 좀 많이 벌었냐? 돈 벌었으면 공매도나 갚아라 
여러군데 요즘 너 무차입 공매도 친다고 안좋은 소문도 있어. 조심해라. </t>
        </is>
      </c>
      <c r="D14233" t="n">
        <v>9</v>
      </c>
      <c r="E14233" t="n">
        <v>2</v>
      </c>
      <c r="F14233" t="n">
        <v>407</v>
      </c>
      <c r="G14233" t="inlineStr">
        <is>
          <t xml:space="preserve">현대차 공매도 순보유잔고[3] 50만원대 투자하던 개미입니다. 
간만에 글 올립니다. 
현대차를 가장 열받게 만들었던 우리 공매도 애들 그동안 참 좋았죠. 위아래 다 따먹고 여의도 강남 돌아다니면서 개미 주주들 조롱하며 웃고 놀고 있었겠죠. 
이제 70입니다. 아직 멀었습니다. 공매도가 갚지 않고 버티고 있는 수량이 327만주네요. 그러니 죽기 살기로 위아래 다 따먹으려고 발악을 하지 않겠습니까? 아마 더 난치리고 있을 것이고 오늘도 장마감하면 공매도 수량 주루룩 달릴 것입니다. 
공매도 잔고를 보유한 애들은 여전합니다. 그대로이고 마리 수가 오히려 더 늘었네요.  
한투는 원래 유명한 x이고 바클레이즈를 담당하는 신한도 모든 개미들에게 쓰레기로 잘 알려져 있습니다. 종목마다 개판치는. 
제가 그런데 여러 종목 투자하다보니 근데 눈에 자주 밟히는 녀석들이 있는데 바로 빌리언폴드자산운용입니다. 메이저들은 옛날부터 개차반 주식시장 엉망으로 만든 애들이니까 그렇다치고 
빌리언 요즘 돈 좀 많이 벌었냐? 돈 벌었으면 공매도나 갚아라 
여러군데 요즘 너 무차입 공매도 친다고 안좋은 소문도 있어. 조심해라. </t>
        </is>
      </c>
      <c r="H14233" t="n">
        <v>419771704</v>
      </c>
    </row>
    <row r="14234">
      <c r="A14234" t="inlineStr">
        <is>
          <t>2026.05.13 13:38</t>
        </is>
      </c>
      <c r="B14234" t="inlineStr">
        <is>
          <t>반도체는 못이기네 ㅇㅇ[3]</t>
        </is>
      </c>
      <c r="C14234" t="inlineStr">
        <is>
          <t>반도체 오르자마자 얼~~~~~\\음</t>
        </is>
      </c>
      <c r="D14234" t="n">
        <v>5</v>
      </c>
      <c r="E14234" t="n">
        <v>0</v>
      </c>
      <c r="F14234" t="n">
        <v>138</v>
      </c>
      <c r="G14234" t="inlineStr">
        <is>
          <t>반도체는 못이기네 ㅇㅇ[3] 반도체 오르자마자 얼~~~~~\\음</t>
        </is>
      </c>
      <c r="H14234" t="n">
        <v>419771863</v>
      </c>
    </row>
    <row r="14235">
      <c r="A14235" t="inlineStr">
        <is>
          <t>2026.05.13 13:37</t>
        </is>
      </c>
      <c r="B14235" t="inlineStr">
        <is>
          <t>삼성전자 다음은 현대차 차례입니다[4]</t>
        </is>
      </c>
      <c r="C14235" t="inlineStr">
        <is>
          <t>삼성노조는 햇병아리 수준...노련한 현대차노조가 온다. 삼성전자 노조 15%는 우습다. 현대차 노조는 무려 30%요구다. 현대차노조는 그룹 계열사와 동맹과 연대도 끝마쳤다. 대규모 집단 파업 준비완료</t>
        </is>
      </c>
      <c r="D14235" t="n">
        <v>1</v>
      </c>
      <c r="E14235" t="n">
        <v>3</v>
      </c>
      <c r="F14235" t="n">
        <v>175</v>
      </c>
      <c r="G14235" t="inlineStr">
        <is>
          <t>삼성전자 다음은 현대차 차례입니다[4] 삼성노조는 햇병아리 수준...노련한 현대차노조가 온다. 삼성전자 노조 15%는 우습다. 현대차 노조는 무려 30%요구다. 현대차노조는 그룹 계열사와 동맹과 연대도 끝마쳤다. 대규모 집단 파업 준비완료</t>
        </is>
      </c>
      <c r="H14235" t="n">
        <v>419771594</v>
      </c>
    </row>
    <row r="14236">
      <c r="A14236" t="inlineStr">
        <is>
          <t>2026.05.13 13:37</t>
        </is>
      </c>
      <c r="B14236" t="inlineStr">
        <is>
          <t>어제처럼 패대기 준비중</t>
        </is>
      </c>
      <c r="C14236" t="inlineStr">
        <is>
          <t>도망춰~~~</t>
        </is>
      </c>
      <c r="D14236" t="n">
        <v>1</v>
      </c>
      <c r="E14236" t="n">
        <v>2</v>
      </c>
      <c r="F14236" t="n">
        <v>38</v>
      </c>
      <c r="G14236" t="inlineStr">
        <is>
          <t>어제처럼 패대기 준비중 도망춰~~~</t>
        </is>
      </c>
      <c r="H14236" t="n">
        <v>419771669</v>
      </c>
    </row>
    <row r="14237">
      <c r="A14237" t="inlineStr">
        <is>
          <t>2026.05.13 13:37</t>
        </is>
      </c>
      <c r="B14237" t="inlineStr">
        <is>
          <t>컵앤 핸들 차트..</t>
        </is>
      </c>
      <c r="C14237" t="inlineStr">
        <is>
          <t>어제 핸들을 만들었고
이제 장대 양봉 나올 차례
이번주 이틀간 장대 양봉 계속 나옴</t>
        </is>
      </c>
      <c r="D14237" t="n">
        <v>2</v>
      </c>
      <c r="E14237" t="n">
        <v>0</v>
      </c>
      <c r="F14237" t="n">
        <v>75</v>
      </c>
      <c r="G14237" t="inlineStr">
        <is>
          <t>컵앤 핸들 차트.. 어제 핸들을 만들었고
이제 장대 양봉 나올 차례
이번주 이틀간 장대 양봉 계속 나옴</t>
        </is>
      </c>
      <c r="H14237" t="n">
        <v>419771576</v>
      </c>
    </row>
    <row r="14238">
      <c r="A14238" t="inlineStr">
        <is>
          <t>2026.05.13 13:36</t>
        </is>
      </c>
      <c r="B14238" t="inlineStr">
        <is>
          <t>일단 잠깐 내릴께~</t>
        </is>
      </c>
      <c r="C14238" t="inlineStr">
        <is>
          <t>삼성 노조 돌아가는거보고 다시 오께~
현대 노조는 xxx 많아서 안돼~!!</t>
        </is>
      </c>
      <c r="D14238" t="n">
        <v>2</v>
      </c>
      <c r="E14238" t="n">
        <v>2</v>
      </c>
      <c r="F14238" t="n">
        <v>83</v>
      </c>
      <c r="G14238" t="inlineStr">
        <is>
          <t>일단 잠깐 내릴께~ 삼성 노조 돌아가는거보고 다시 오께~
현대 노조는 xxx 많아서 안돼~!!</t>
        </is>
      </c>
      <c r="H14238" t="n">
        <v>419771306</v>
      </c>
    </row>
    <row r="14239">
      <c r="A14239" t="inlineStr">
        <is>
          <t>2026.05.13 13:35</t>
        </is>
      </c>
      <c r="B14239" t="inlineStr">
        <is>
          <t>조금 수익났다고 매도하면 다시는 못 산다</t>
        </is>
      </c>
      <c r="C14239" t="inlineStr">
        <is>
          <t>정말 예상을 하면 안되겠다
얼마까지 갈지 알수가 없으니</t>
        </is>
      </c>
      <c r="D14239" t="n">
        <v>11</v>
      </c>
      <c r="E14239" t="n">
        <v>2</v>
      </c>
      <c r="F14239" t="n">
        <v>86</v>
      </c>
      <c r="G14239" t="inlineStr">
        <is>
          <t>조금 수익났다고 매도하면 다시는 못 산다 정말 예상을 하면 안되겠다
얼마까지 갈지 알수가 없으니</t>
        </is>
      </c>
      <c r="H14239" t="n">
        <v>419771127</v>
      </c>
    </row>
    <row r="14240">
      <c r="A14240" t="inlineStr">
        <is>
          <t>2026.05.13 13:34</t>
        </is>
      </c>
      <c r="B14240" t="inlineStr">
        <is>
          <t>방미 안규백 "호르무즈 단계적 기여 방안 검토…美...[4]</t>
        </is>
      </c>
      <c r="C14240" t="inlineStr">
        <is>
          <t>장동혁과 그 똘만이들
호르무즈로 파병 보냅시다</t>
        </is>
      </c>
      <c r="D14240" t="n">
        <v>6</v>
      </c>
      <c r="E14240" t="n">
        <v>2</v>
      </c>
      <c r="F14240" t="n">
        <v>74</v>
      </c>
      <c r="G14240" t="inlineStr">
        <is>
          <t>방미 안규백 "호르무즈 단계적 기여 방안 검토…美...[4] 장동혁과 그 똘만이들
호르무즈로 파병 보냅시다</t>
        </is>
      </c>
      <c r="H14240" t="n">
        <v>419771079</v>
      </c>
    </row>
    <row r="14241">
      <c r="A14241" t="inlineStr">
        <is>
          <t>2026.05.13 13:33</t>
        </is>
      </c>
      <c r="B14241" t="inlineStr">
        <is>
          <t>69,68에서 마감하려나?</t>
        </is>
      </c>
      <c r="C14241" t="inlineStr">
        <is>
          <t>평소보다는 뒷심이 있네 
윗꼬리 길게 안달고 저정도에서 마감할듯 
70만은 저항이 좀 쎄네 
70만 터치 며칠 하다가 날라가는게 베스트이긴 함</t>
        </is>
      </c>
      <c r="D14241" t="n">
        <v>2</v>
      </c>
      <c r="E14241" t="n">
        <v>1</v>
      </c>
      <c r="F14241" t="n">
        <v>208</v>
      </c>
      <c r="G14241" t="inlineStr">
        <is>
          <t>69,68에서 마감하려나? 평소보다는 뒷심이 있네 
윗꼬리 길게 안달고 저정도에서 마감할듯 
70만은 저항이 좀 쎄네 
70만 터치 며칠 하다가 날라가는게 베스트이긴 함</t>
        </is>
      </c>
      <c r="H14241" t="n">
        <v>419770813</v>
      </c>
    </row>
    <row r="14242">
      <c r="A14242" t="inlineStr">
        <is>
          <t>2026.05.13 13:33</t>
        </is>
      </c>
      <c r="B14242" t="inlineStr">
        <is>
          <t>수급 싸움</t>
        </is>
      </c>
      <c r="C14242" t="inlineStr">
        <is>
          <t>반도체와 수급싸움에서 절대 밀리면 안된다.
상승률 상대강도 황금비율인..
자동차(로봇) 70, 반도체  30 
이 비율만 지켜내면 100만 고지는 그리 어렵지 않다</t>
        </is>
      </c>
      <c r="D14242" t="n">
        <v>3</v>
      </c>
      <c r="E14242" t="n">
        <v>0</v>
      </c>
      <c r="F14242" t="n">
        <v>119</v>
      </c>
      <c r="G14242" t="inlineStr">
        <is>
          <t>수급 싸움 반도체와 수급싸움에서 절대 밀리면 안된다.
상승률 상대강도 황금비율인..
자동차(로봇) 70, 반도체  30 
이 비율만 지켜내면 100만 고지는 그리 어렵지 않다</t>
        </is>
      </c>
      <c r="H14242" t="n">
        <v>419770738</v>
      </c>
    </row>
    <row r="14243">
      <c r="A14243" t="inlineStr">
        <is>
          <t>2026.05.13 13:32</t>
        </is>
      </c>
      <c r="B14243" t="inlineStr">
        <is>
          <t>6자는[1]</t>
        </is>
      </c>
      <c r="C14243" t="inlineStr">
        <is>
          <t>마지막 날이 될지도~</t>
        </is>
      </c>
      <c r="D14243" t="n">
        <v>5</v>
      </c>
      <c r="E14243" t="n">
        <v>1</v>
      </c>
      <c r="F14243" t="n">
        <v>109</v>
      </c>
      <c r="G14243" t="inlineStr">
        <is>
          <t>6자는[1] 마지막 날이 될지도~</t>
        </is>
      </c>
      <c r="H14243" t="n">
        <v>419770540</v>
      </c>
    </row>
    <row r="14244">
      <c r="A14244" t="inlineStr">
        <is>
          <t>2026.05.13 13:32</t>
        </is>
      </c>
      <c r="B14244" t="inlineStr">
        <is>
          <t>71만에 허매도  쌓아놓고</t>
        </is>
      </c>
      <c r="C14244" t="inlineStr">
        <is>
          <t xml:space="preserve">겁나게 주워먹네 ㅎㅎ </t>
        </is>
      </c>
      <c r="D14244" t="n">
        <v>7</v>
      </c>
      <c r="E14244" t="n">
        <v>0</v>
      </c>
      <c r="F14244" t="n">
        <v>118</v>
      </c>
      <c r="G14244" t="inlineStr">
        <is>
          <t xml:space="preserve">71만에 허매도  쌓아놓고 겁나게 주워먹네 ㅎㅎ </t>
        </is>
      </c>
      <c r="H14244" t="n">
        <v>419770669</v>
      </c>
    </row>
    <row r="14245">
      <c r="A14245" t="inlineStr">
        <is>
          <t>2026.05.13 13:32</t>
        </is>
      </c>
      <c r="B14245" t="inlineStr">
        <is>
          <t>야야 잉제 돔황차해~!! 현대노조들 납시었다~!!</t>
        </is>
      </c>
      <c r="C14245" t="inlineStr">
        <is>
          <t>현대 노조는 어디까지 갈지 몰라!! ㅎㅎ
30%받고 더블갈수도~ㅋㅋ</t>
        </is>
      </c>
      <c r="D14245" t="n">
        <v>0</v>
      </c>
      <c r="E14245" t="n">
        <v>4</v>
      </c>
      <c r="F14245" t="n">
        <v>48</v>
      </c>
      <c r="G14245" t="inlineStr">
        <is>
          <t>야야 잉제 돔황차해~!! 현대노조들 납시었다~!! 현대 노조는 어디까지 갈지 몰라!! ㅎㅎ
30%받고 더블갈수도~ㅋㅋ</t>
        </is>
      </c>
      <c r="H14245" t="n">
        <v>419770632</v>
      </c>
    </row>
    <row r="14246">
      <c r="A14246" t="inlineStr">
        <is>
          <t>2026.05.13 13:30</t>
        </is>
      </c>
      <c r="B14246" t="inlineStr">
        <is>
          <t>더 오를일만 남았는데😍💕🔥🔥</t>
        </is>
      </c>
      <c r="C14246" t="inlineStr">
        <is>
          <t>지지선 확인했고 횡보하겠지만 여기서 더 떨어질일은
없댜 ㅋㅋㅋㅋㅋㅋ</t>
        </is>
      </c>
      <c r="D14246" t="n">
        <v>2</v>
      </c>
      <c r="E14246" t="n">
        <v>1</v>
      </c>
      <c r="F14246" t="n">
        <v>63</v>
      </c>
      <c r="G14246" t="inlineStr">
        <is>
          <t>더 오를일만 남았는데😍💕🔥🔥 지지선 확인했고 횡보하겠지만 여기서 더 떨어질일은
없댜 ㅋㅋㅋㅋㅋㅋ</t>
        </is>
      </c>
      <c r="H14246" t="n">
        <v>419770302</v>
      </c>
    </row>
    <row r="14247">
      <c r="A14247" t="inlineStr">
        <is>
          <t>2026.05.13 13:29</t>
        </is>
      </c>
      <c r="B14247" t="inlineStr">
        <is>
          <t>가보자잇</t>
        </is>
      </c>
      <c r="C14247" t="inlineStr">
        <is>
          <t>20프로 상한가 가보자잇</t>
        </is>
      </c>
      <c r="D14247" t="n">
        <v>1</v>
      </c>
      <c r="E14247" t="n">
        <v>0</v>
      </c>
      <c r="F14247" t="n">
        <v>10</v>
      </c>
      <c r="G14247" t="inlineStr">
        <is>
          <t>가보자잇 20프로 상한가 가보자잇</t>
        </is>
      </c>
      <c r="H14247" t="n">
        <v>419770018</v>
      </c>
    </row>
    <row r="14248">
      <c r="A14248" t="inlineStr">
        <is>
          <t>2026.05.13 13:28</t>
        </is>
      </c>
      <c r="B14248" t="inlineStr">
        <is>
          <t>로봇박람회</t>
        </is>
      </c>
      <c r="C14248" t="inlineStr">
        <is>
          <t>거기서좀 아틀라스보다 만큼놀라운거함 꺼내주길 ㅋ</t>
        </is>
      </c>
      <c r="D14248" t="n">
        <v>2</v>
      </c>
      <c r="E14248" t="n">
        <v>1</v>
      </c>
      <c r="F14248" t="n">
        <v>51</v>
      </c>
      <c r="G14248" t="inlineStr">
        <is>
          <t>로봇박람회 거기서좀 아틀라스보다 만큼놀라운거함 꺼내주길 ㅋ</t>
        </is>
      </c>
      <c r="H14248" t="n">
        <v>419769910</v>
      </c>
    </row>
    <row r="14249">
      <c r="A14249" t="inlineStr">
        <is>
          <t>2026.05.13 13:28</t>
        </is>
      </c>
      <c r="B14249" t="inlineStr">
        <is>
          <t>진짜 신고가찍고</t>
        </is>
      </c>
      <c r="C14249" t="inlineStr">
        <is>
          <t>대박날라치면 지수하락
반도체  수급 뺏김ㅋㅋ진짜대단한주식이인ㆍ</t>
        </is>
      </c>
      <c r="D14249" t="n">
        <v>2</v>
      </c>
      <c r="E14249" t="n">
        <v>0</v>
      </c>
      <c r="F14249" t="n">
        <v>77</v>
      </c>
      <c r="G14249" t="inlineStr">
        <is>
          <t>진짜 신고가찍고 대박날라치면 지수하락
반도체  수급 뺏김ㅋㅋ진짜대단한주식이인ㆍ</t>
        </is>
      </c>
      <c r="H14249" t="n">
        <v>419769826</v>
      </c>
    </row>
    <row r="14250">
      <c r="A14250" t="inlineStr">
        <is>
          <t>2026.05.13 13:28</t>
        </is>
      </c>
      <c r="B14250" t="inlineStr">
        <is>
          <t>테슬라 PER의 1/10은 가겠지</t>
        </is>
      </c>
      <c r="C14250" t="inlineStr">
        <is>
          <t>테슬라 PER 368
현대 PER 16
테슬라 PER 1/10 = 목표가 120만</t>
        </is>
      </c>
      <c r="D14250" t="n">
        <v>6</v>
      </c>
      <c r="E14250" t="n">
        <v>1</v>
      </c>
      <c r="F14250" t="n">
        <v>67</v>
      </c>
      <c r="G14250" t="inlineStr">
        <is>
          <t>테슬라 PER의 1/10은 가겠지 테슬라 PER 368
현대 PER 16
테슬라 PER 1/10 = 목표가 120만</t>
        </is>
      </c>
      <c r="H14250" t="n">
        <v>419769849</v>
      </c>
    </row>
    <row r="14251">
      <c r="A14251" t="inlineStr">
        <is>
          <t>2026.05.13 13:27</t>
        </is>
      </c>
      <c r="B14251" t="inlineStr">
        <is>
          <t>와</t>
        </is>
      </c>
      <c r="C14251" t="inlineStr">
        <is>
          <t xml:space="preserve">하이닉스 또 따라온다 </t>
        </is>
      </c>
      <c r="D14251" t="n">
        <v>0</v>
      </c>
      <c r="E14251" t="n">
        <v>0</v>
      </c>
      <c r="F14251" t="n">
        <v>46</v>
      </c>
      <c r="G14251" t="inlineStr">
        <is>
          <t xml:space="preserve">와 하이닉스 또 따라온다 </t>
        </is>
      </c>
      <c r="H14251" t="n">
        <v>419769607</v>
      </c>
    </row>
    <row r="14252">
      <c r="A14252" t="inlineStr">
        <is>
          <t>2026.05.13 13:27</t>
        </is>
      </c>
      <c r="B14252" t="inlineStr">
        <is>
          <t>하이닉스로 오세요~</t>
        </is>
      </c>
      <c r="C14252" t="inlineStr">
        <is>
          <t>하이닉스 하이닉스~</t>
        </is>
      </c>
      <c r="D14252" t="n">
        <v>0</v>
      </c>
      <c r="E14252" t="n">
        <v>6</v>
      </c>
      <c r="F14252" t="n">
        <v>41</v>
      </c>
      <c r="G14252" t="inlineStr">
        <is>
          <t>하이닉스로 오세요~ 하이닉스 하이닉스~</t>
        </is>
      </c>
      <c r="H14252" t="n">
        <v>419769656</v>
      </c>
    </row>
    <row r="14253">
      <c r="A14253" t="inlineStr">
        <is>
          <t>2026.05.13 13:27</t>
        </is>
      </c>
      <c r="B14253" t="inlineStr">
        <is>
          <t>잠시</t>
        </is>
      </c>
      <c r="C14253" t="inlineStr">
        <is>
          <t>삼전닉스로 수급이 가는것뿐 
홀딩해서 크게 먹읍시다 이제 시작입니다</t>
        </is>
      </c>
      <c r="D14253" t="n">
        <v>5</v>
      </c>
      <c r="E14253" t="n">
        <v>0</v>
      </c>
      <c r="F14253" t="n">
        <v>22</v>
      </c>
      <c r="G14253" t="inlineStr">
        <is>
          <t>잠시 삼전닉스로 수급이 가는것뿐 
홀딩해서 크게 먹읍시다 이제 시작입니다</t>
        </is>
      </c>
      <c r="H14253" t="n">
        <v>419769605</v>
      </c>
    </row>
    <row r="14254">
      <c r="A14254" t="inlineStr">
        <is>
          <t>2026.05.13 13:27</t>
        </is>
      </c>
      <c r="B14254" t="inlineStr">
        <is>
          <t>70에 장착하면 숏스퀴즈 터지나보네</t>
        </is>
      </c>
      <c r="C14254" t="inlineStr">
        <is>
          <t>70못버티게 하려고 엄청 누르네 
70에 정착후 어느시간 지나면 매수 프로그램이 자동 발사 되나봄. 터지기 일보 직전 엌ㅋ</t>
        </is>
      </c>
      <c r="D14254" t="n">
        <v>4</v>
      </c>
      <c r="E14254" t="n">
        <v>1</v>
      </c>
      <c r="F14254" t="n">
        <v>56</v>
      </c>
      <c r="G14254" t="inlineStr">
        <is>
          <t>70에 장착하면 숏스퀴즈 터지나보네 70못버티게 하려고 엄청 누르네 
70에 정착후 어느시간 지나면 매수 프로그램이 자동 발사 되나봄. 터지기 일보 직전 엌ㅋ</t>
        </is>
      </c>
      <c r="H14254" t="n">
        <v>419769583</v>
      </c>
    </row>
    <row r="14255">
      <c r="A14255" t="inlineStr">
        <is>
          <t>2026.05.13 13:27</t>
        </is>
      </c>
      <c r="B14255" t="inlineStr">
        <is>
          <t>의선이형[1]</t>
        </is>
      </c>
      <c r="C14255" t="inlineStr">
        <is>
          <t>형도 조강지쳐 바꾸자
태원이형 봐 신나서 날라다니잖아!!!</t>
        </is>
      </c>
      <c r="D14255" t="n">
        <v>0</v>
      </c>
      <c r="E14255" t="n">
        <v>4</v>
      </c>
      <c r="F14255" t="n">
        <v>48</v>
      </c>
      <c r="G14255" t="inlineStr">
        <is>
          <t>의선이형[1] 형도 조강지쳐 바꾸자
태원이형 봐 신나서 날라다니잖아!!!</t>
        </is>
      </c>
      <c r="H14255" t="n">
        <v>419769735</v>
      </c>
    </row>
    <row r="14256">
      <c r="A14256" t="inlineStr">
        <is>
          <t>2026.05.13 13:27</t>
        </is>
      </c>
      <c r="B14256" t="inlineStr">
        <is>
          <t>삼전닉스 레버리지 현차</t>
        </is>
      </c>
      <c r="C14256" t="inlineStr">
        <is>
          <t>참 재밌는ㄴ 종목이여 ㅋㅋ</t>
        </is>
      </c>
      <c r="D14256" t="n">
        <v>2</v>
      </c>
      <c r="E14256" t="n">
        <v>0</v>
      </c>
      <c r="F14256" t="n">
        <v>34</v>
      </c>
      <c r="G14256" t="inlineStr">
        <is>
          <t>삼전닉스 레버리지 현차 참 재밌는ㄴ 종목이여 ㅋㅋ</t>
        </is>
      </c>
      <c r="H14256" t="n">
        <v>419769591</v>
      </c>
    </row>
    <row r="14257">
      <c r="A14257" t="inlineStr">
        <is>
          <t>2026.05.13 13:27</t>
        </is>
      </c>
      <c r="B14257" t="inlineStr">
        <is>
          <t>★ 속보) 노사 협의 긍정적: 폭등 상황: 선매수...[1]</t>
        </is>
      </c>
      <c r="C14257" t="inlineStr">
        <is>
          <t>★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257" t="n">
        <v>2</v>
      </c>
      <c r="E14257" t="n">
        <v>0</v>
      </c>
      <c r="F14257" t="n">
        <v>158</v>
      </c>
      <c r="G14257" t="inlineStr">
        <is>
          <t>★ 속보) 노사 협의 긍정적: 폭등 상황: 선매수...[1] ★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257" t="n">
        <v>419769737</v>
      </c>
    </row>
    <row r="14258">
      <c r="A14258" t="inlineStr">
        <is>
          <t>2026.05.13 13:26</t>
        </is>
      </c>
      <c r="B14258" t="inlineStr">
        <is>
          <t>쳐 올려라!!!</t>
        </is>
      </c>
      <c r="C14258" t="inlineStr">
        <is>
          <t>현다이 로봇</t>
        </is>
      </c>
      <c r="D14258" t="n">
        <v>3</v>
      </c>
      <c r="E14258" t="n">
        <v>1</v>
      </c>
      <c r="F14258" t="n">
        <v>21</v>
      </c>
      <c r="G14258" t="inlineStr">
        <is>
          <t>쳐 올려라!!! 현다이 로봇</t>
        </is>
      </c>
      <c r="H14258" t="n">
        <v>419769414</v>
      </c>
    </row>
    <row r="14259">
      <c r="A14259" t="inlineStr">
        <is>
          <t>2026.05.13 13:26</t>
        </is>
      </c>
      <c r="B14259" t="inlineStr">
        <is>
          <t>개미들아</t>
        </is>
      </c>
      <c r="C14259" t="inlineStr">
        <is>
          <t>의리가 없노</t>
        </is>
      </c>
      <c r="D14259" t="n">
        <v>1</v>
      </c>
      <c r="E14259" t="n">
        <v>0</v>
      </c>
      <c r="F14259" t="n">
        <v>30</v>
      </c>
      <c r="G14259" t="inlineStr">
        <is>
          <t>개미들아 의리가 없노</t>
        </is>
      </c>
      <c r="H14259" t="n">
        <v>419769489</v>
      </c>
    </row>
    <row r="14260">
      <c r="A14260" t="inlineStr">
        <is>
          <t>2026.05.13 13:25</t>
        </is>
      </c>
      <c r="B14260" t="inlineStr">
        <is>
          <t>반도체로 수급 다시 몰리네</t>
        </is>
      </c>
      <c r="C14260" t="inlineStr">
        <is>
          <t>여기까지 종가에 다시 보자</t>
        </is>
      </c>
      <c r="D14260" t="n">
        <v>2</v>
      </c>
      <c r="E14260" t="n">
        <v>4</v>
      </c>
      <c r="F14260" t="n">
        <v>50</v>
      </c>
      <c r="G14260" t="inlineStr">
        <is>
          <t>반도체로 수급 다시 몰리네 여기까지 종가에 다시 보자</t>
        </is>
      </c>
      <c r="H14260" t="n">
        <v>419769155</v>
      </c>
    </row>
    <row r="14261">
      <c r="A14261" t="inlineStr">
        <is>
          <t>2026.05.13 13:25</t>
        </is>
      </c>
      <c r="B14261" t="inlineStr">
        <is>
          <t>어제 유튜버가</t>
        </is>
      </c>
      <c r="C14261" t="inlineStr">
        <is>
          <t>코스피떨어진다고 했는데 불장이네 ㅋㅋ
역시 반대로하면 된다던 그분은 신이네 ㅋ</t>
        </is>
      </c>
      <c r="D14261" t="n">
        <v>1</v>
      </c>
      <c r="E14261" t="n">
        <v>2</v>
      </c>
      <c r="F14261" t="n">
        <v>59</v>
      </c>
      <c r="G14261" t="inlineStr">
        <is>
          <t>어제 유튜버가 코스피떨어진다고 했는데 불장이네 ㅋㅋ
역시 반대로하면 된다던 그분은 신이네 ㅋ</t>
        </is>
      </c>
      <c r="H14261" t="n">
        <v>419769146</v>
      </c>
    </row>
    <row r="14262">
      <c r="A14262" t="inlineStr">
        <is>
          <t>2026.05.13 13:25</t>
        </is>
      </c>
      <c r="B14262" t="inlineStr">
        <is>
          <t>동방예의지국 현대차</t>
        </is>
      </c>
      <c r="C14262" t="inlineStr">
        <is>
          <t xml:space="preserve">대장 하닉 기다려주네요 </t>
        </is>
      </c>
      <c r="D14262" t="n">
        <v>0</v>
      </c>
      <c r="E14262" t="n">
        <v>2</v>
      </c>
      <c r="F14262" t="n">
        <v>24</v>
      </c>
      <c r="G14262" t="inlineStr">
        <is>
          <t xml:space="preserve">동방예의지국 현대차 대장 하닉 기다려주네요 </t>
        </is>
      </c>
      <c r="H14262" t="n">
        <v>419769154</v>
      </c>
    </row>
    <row r="14263">
      <c r="A14263" t="inlineStr">
        <is>
          <t>2026.05.13 13:24</t>
        </is>
      </c>
      <c r="B14263" t="inlineStr">
        <is>
          <t>*** 이번에는 71만 돌파한다[3]</t>
        </is>
      </c>
      <c r="C14263" t="inlineStr">
        <is>
          <t>몇번 트라이하다
이번은 돌파야
털리지말어라
난 알려줫다</t>
        </is>
      </c>
      <c r="D14263" t="n">
        <v>9</v>
      </c>
      <c r="E14263" t="n">
        <v>3</v>
      </c>
      <c r="F14263" t="n">
        <v>151</v>
      </c>
      <c r="G14263" t="inlineStr">
        <is>
          <t>*** 이번에는 71만 돌파한다[3] 몇번 트라이하다
이번은 돌파야
털리지말어라
난 알려줫다</t>
        </is>
      </c>
      <c r="H14263" t="n">
        <v>419769030</v>
      </c>
    </row>
    <row r="14264">
      <c r="A14264" t="inlineStr">
        <is>
          <t>2026.05.13 13:23</t>
        </is>
      </c>
      <c r="B14264" t="inlineStr">
        <is>
          <t>종가 pact 체크 하세요</t>
        </is>
      </c>
      <c r="C14264" t="inlineStr">
        <is>
          <t>711000원</t>
        </is>
      </c>
      <c r="D14264" t="n">
        <v>5</v>
      </c>
      <c r="E14264" t="n">
        <v>0</v>
      </c>
      <c r="F14264" t="n">
        <v>23</v>
      </c>
      <c r="G14264" t="inlineStr">
        <is>
          <t>종가 pact 체크 하세요 711000원</t>
        </is>
      </c>
      <c r="H14264" t="n">
        <v>419768797</v>
      </c>
    </row>
    <row r="14265">
      <c r="A14265" t="inlineStr">
        <is>
          <t>2026.05.13 13:23</t>
        </is>
      </c>
      <c r="B14265" t="inlineStr">
        <is>
          <t>삼닉현 닉값한다♥️</t>
        </is>
      </c>
      <c r="C14265" t="inlineStr">
        <is>
          <t>70만원 대박이얌👍🏻♥️❣️</t>
        </is>
      </c>
      <c r="D14265" t="n">
        <v>3</v>
      </c>
      <c r="E14265" t="n">
        <v>0</v>
      </c>
      <c r="F14265" t="n">
        <v>27</v>
      </c>
      <c r="G14265" t="inlineStr">
        <is>
          <t>삼닉현 닉값한다♥️ 70만원 대박이얌👍🏻♥️❣️</t>
        </is>
      </c>
      <c r="H14265" t="n">
        <v>419768822</v>
      </c>
    </row>
    <row r="14266">
      <c r="A14266" t="inlineStr">
        <is>
          <t>2026.05.13 13:23</t>
        </is>
      </c>
      <c r="B14266" t="inlineStr">
        <is>
          <t>정의선 밤에 잠이 안온다[1]</t>
        </is>
      </c>
      <c r="C14266" t="inlineStr">
        <is>
          <t>주가상승
상속세 2배
3배
4배
입맛이 없다
ㅋ</t>
        </is>
      </c>
      <c r="D14266" t="n">
        <v>0</v>
      </c>
      <c r="E14266" t="n">
        <v>2</v>
      </c>
      <c r="F14266" t="n">
        <v>101</v>
      </c>
      <c r="G14266" t="inlineStr">
        <is>
          <t>정의선 밤에 잠이 안온다[1] 주가상승
상속세 2배
3배
4배
입맛이 없다
ㅋ</t>
        </is>
      </c>
      <c r="H14266" t="n">
        <v>419768892</v>
      </c>
    </row>
    <row r="14267">
      <c r="A14267" t="inlineStr">
        <is>
          <t>2026.05.13 13:21</t>
        </is>
      </c>
      <c r="B14267" t="inlineStr">
        <is>
          <t>70만[1]</t>
        </is>
      </c>
      <c r="C14267" t="inlineStr">
        <is>
          <t>70만원대 매물도 없는데 너무 안오르네~</t>
        </is>
      </c>
      <c r="D14267" t="n">
        <v>4</v>
      </c>
      <c r="E14267" t="n">
        <v>1</v>
      </c>
      <c r="F14267" t="n">
        <v>152</v>
      </c>
      <c r="G14267" t="inlineStr">
        <is>
          <t>70만[1] 70만원대 매물도 없는데 너무 안오르네~</t>
        </is>
      </c>
      <c r="H14267" t="n">
        <v>419768548</v>
      </c>
    </row>
    <row r="14268">
      <c r="A14268" t="inlineStr">
        <is>
          <t>2026.05.13 13:21</t>
        </is>
      </c>
      <c r="B14268" t="inlineStr">
        <is>
          <t>반도체 투톱 다음은 현대차인가요?[1]</t>
        </is>
      </c>
      <c r="C14268" t="inlineStr">
        <is>
          <t>너무 먼 미래 PER를 급하게 당겨왔다 생각했는데
부럽습니다 주주님들</t>
        </is>
      </c>
      <c r="D14268" t="n">
        <v>1</v>
      </c>
      <c r="E14268" t="n">
        <v>0</v>
      </c>
      <c r="F14268" t="n">
        <v>127</v>
      </c>
      <c r="G14268" t="inlineStr">
        <is>
          <t>반도체 투톱 다음은 현대차인가요?[1] 너무 먼 미래 PER를 급하게 당겨왔다 생각했는데
부럽습니다 주주님들</t>
        </is>
      </c>
      <c r="H14268" t="n">
        <v>419768514</v>
      </c>
    </row>
    <row r="14269">
      <c r="A14269" t="inlineStr">
        <is>
          <t>2026.05.13 13:21</t>
        </is>
      </c>
      <c r="B14269" t="inlineStr">
        <is>
          <t>왜 오르는 알어요?</t>
        </is>
      </c>
      <c r="C14269" t="inlineStr">
        <is>
          <t>제가 팔았습니드아 ㅠㅠㅠㅠ</t>
        </is>
      </c>
      <c r="D14269" t="n">
        <v>5</v>
      </c>
      <c r="E14269" t="n">
        <v>0</v>
      </c>
      <c r="F14269" t="n">
        <v>37</v>
      </c>
      <c r="G14269" t="inlineStr">
        <is>
          <t>왜 오르는 알어요? 제가 팔았습니드아 ㅠㅠㅠㅠ</t>
        </is>
      </c>
      <c r="H14269" t="n">
        <v>419768510</v>
      </c>
    </row>
    <row r="14270">
      <c r="A14270" t="inlineStr">
        <is>
          <t>2026.05.13 13:20</t>
        </is>
      </c>
      <c r="B14270" t="inlineStr">
        <is>
          <t>현대는 영익30% 내노라하는구나~~!! ㅎㅎ</t>
        </is>
      </c>
      <c r="C14270" t="inlineStr">
        <is>
          <t>양심도 없는것들~~!!
분명 현대도 파업한다 할텐데 클났네
싹다 로봇으로 체인지 해버려랏~!!!</t>
        </is>
      </c>
      <c r="D14270" t="n">
        <v>0</v>
      </c>
      <c r="E14270" t="n">
        <v>0</v>
      </c>
      <c r="F14270" t="n">
        <v>71</v>
      </c>
      <c r="G14270" t="inlineStr">
        <is>
          <t>현대는 영익30% 내노라하는구나~~!! ㅎㅎ 양심도 없는것들~~!!
분명 현대도 파업한다 할텐데 클났네
싹다 로봇으로 체인지 해버려랏~!!!</t>
        </is>
      </c>
      <c r="H14270" t="n">
        <v>419768295</v>
      </c>
    </row>
    <row r="14271">
      <c r="A14271" t="inlineStr">
        <is>
          <t>2026.05.13 13:18</t>
        </is>
      </c>
      <c r="B14271" t="inlineStr">
        <is>
          <t>★ 속보) 노사 협의 긍정적: 폭등 상황: 선매수...</t>
        </is>
      </c>
      <c r="C14271" t="inlineStr">
        <is>
          <t>★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271" t="n">
        <v>1</v>
      </c>
      <c r="E14271" t="n">
        <v>1</v>
      </c>
      <c r="F14271" t="n">
        <v>181</v>
      </c>
      <c r="G14271" t="inlineStr">
        <is>
          <t>★ 속보) 노사 협의 긍정적: 폭등 상황: 선매수... ★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271" t="n">
        <v>419767991</v>
      </c>
    </row>
    <row r="14272">
      <c r="A14272" t="inlineStr">
        <is>
          <t>2026.05.13 13:18</t>
        </is>
      </c>
      <c r="B14272" t="inlineStr">
        <is>
          <t>오늘 종가 맞추기......[1]</t>
        </is>
      </c>
      <c r="C14272" t="inlineStr">
        <is>
          <t>저는 703,500원.............</t>
        </is>
      </c>
      <c r="D14272" t="n">
        <v>4</v>
      </c>
      <c r="E14272" t="n">
        <v>3</v>
      </c>
      <c r="F14272" t="n">
        <v>191</v>
      </c>
      <c r="G14272" t="inlineStr">
        <is>
          <t>오늘 종가 맞추기......[1] 저는 703,500원.............</t>
        </is>
      </c>
      <c r="H14272" t="n">
        <v>419767896</v>
      </c>
    </row>
    <row r="14273">
      <c r="A14273" t="inlineStr">
        <is>
          <t>2026.05.13 13:16</t>
        </is>
      </c>
      <c r="B14273" t="inlineStr">
        <is>
          <t>희망의 싹을 아주 그냥....</t>
        </is>
      </c>
      <c r="C14273" t="inlineStr">
        <is>
          <t xml:space="preserve">지근지근 빍아버리는 하등한 종목...
보기좋네... ㅋㅋㅋㅋ </t>
        </is>
      </c>
      <c r="D14273" t="n">
        <v>4</v>
      </c>
      <c r="E14273" t="n">
        <v>2</v>
      </c>
      <c r="F14273" t="n">
        <v>74</v>
      </c>
      <c r="G14273" t="inlineStr">
        <is>
          <t xml:space="preserve">희망의 싹을 아주 그냥.... 지근지근 빍아버리는 하등한 종목...
보기좋네... ㅋㅋㅋㅋ </t>
        </is>
      </c>
      <c r="H14273" t="n">
        <v>419767618</v>
      </c>
    </row>
    <row r="14274">
      <c r="A14274" t="inlineStr">
        <is>
          <t>2026.05.13 13:16</t>
        </is>
      </c>
      <c r="B14274" t="inlineStr">
        <is>
          <t>ㅋㅋㅋㅋ어제처럼 오후 꼬라박[1]</t>
        </is>
      </c>
      <c r="C14274" t="inlineStr">
        <is>
          <t>어제처럼 막판 패대기
음봉마감. ㅋㅋㅋㅋㅋㅋㅋㅋ
이놈 하는짓 맨날 똑같음. 
여기 단타애들 천지임. 
도망쳐라</t>
        </is>
      </c>
      <c r="D14274" t="n">
        <v>4</v>
      </c>
      <c r="E14274" t="n">
        <v>5</v>
      </c>
      <c r="F14274" t="n">
        <v>109</v>
      </c>
      <c r="G14274" t="inlineStr">
        <is>
          <t>ㅋㅋㅋㅋ어제처럼 오후 꼬라박[1] 어제처럼 막판 패대기
음봉마감. ㅋㅋㅋㅋㅋㅋㅋㅋ
이놈 하는짓 맨날 똑같음. 
여기 단타애들 천지임. 
도망쳐라</t>
        </is>
      </c>
      <c r="H14274" t="n">
        <v>419767616</v>
      </c>
    </row>
    <row r="14275">
      <c r="A14275" t="inlineStr">
        <is>
          <t>2026.05.13 13:16</t>
        </is>
      </c>
      <c r="B14275" t="inlineStr">
        <is>
          <t>방금 매도한[1]</t>
        </is>
      </c>
      <c r="C14275" t="inlineStr">
        <is>
          <t>뭔 생ㅇ각이었을까요?..
대세장에서  돈벌지  언제  물타기허다가 본전하면 팔고를  반복하면  증권사 배불뚝이 되고  난  거지되는겨유</t>
        </is>
      </c>
      <c r="D14275" t="n">
        <v>5</v>
      </c>
      <c r="E14275" t="n">
        <v>1</v>
      </c>
      <c r="F14275" t="n">
        <v>157</v>
      </c>
      <c r="G14275" t="inlineStr">
        <is>
          <t>방금 매도한[1] 뭔 생ㅇ각이었을까요?..
대세장에서  돈벌지  언제  물타기허다가 본전하면 팔고를  반복하면  증권사 배불뚝이 되고  난  거지되는겨유</t>
        </is>
      </c>
      <c r="H14275" t="n">
        <v>419767510</v>
      </c>
    </row>
    <row r="14276">
      <c r="A14276" t="inlineStr">
        <is>
          <t>2026.05.13 13:15</t>
        </is>
      </c>
      <c r="B14276" t="inlineStr">
        <is>
          <t>1 oclock</t>
        </is>
      </c>
      <c r="C14276" t="inlineStr">
        <is>
          <t>of promise</t>
        </is>
      </c>
      <c r="D14276" t="n">
        <v>0</v>
      </c>
      <c r="E14276" t="n">
        <v>0</v>
      </c>
      <c r="F14276" t="n">
        <v>23</v>
      </c>
      <c r="G14276" t="inlineStr">
        <is>
          <t>1 oclock of promise</t>
        </is>
      </c>
      <c r="H14276" t="n">
        <v>419767320</v>
      </c>
    </row>
    <row r="14277">
      <c r="A14277" t="inlineStr">
        <is>
          <t>2026.05.13 13:15</t>
        </is>
      </c>
      <c r="B14277" t="inlineStr">
        <is>
          <t>낼 옵션만기일이라</t>
        </is>
      </c>
      <c r="C14277" t="inlineStr">
        <is>
          <t>걱정은 되네요...
눌렸다 또 가겠죠~</t>
        </is>
      </c>
      <c r="D14277" t="n">
        <v>1</v>
      </c>
      <c r="E14277" t="n">
        <v>1</v>
      </c>
      <c r="F14277" t="n">
        <v>93</v>
      </c>
      <c r="G14277" t="inlineStr">
        <is>
          <t>낼 옵션만기일이라 걱정은 되네요...
눌렸다 또 가겠죠~</t>
        </is>
      </c>
      <c r="H14277" t="n">
        <v>419767403</v>
      </c>
    </row>
    <row r="14278">
      <c r="A14278" t="inlineStr">
        <is>
          <t>2026.05.13 13:15</t>
        </is>
      </c>
      <c r="B14278" t="inlineStr">
        <is>
          <t>다시 어제처럼 60만찍으면 전나 웃길듯 ㅋㅋㅋ[2]</t>
        </is>
      </c>
      <c r="C14278" t="inlineStr">
        <is>
          <t>현대차라면 가능하지</t>
        </is>
      </c>
      <c r="D14278" t="n">
        <v>6</v>
      </c>
      <c r="E14278" t="n">
        <v>7</v>
      </c>
      <c r="F14278" t="n">
        <v>115</v>
      </c>
      <c r="G14278" t="inlineStr">
        <is>
          <t>다시 어제처럼 60만찍으면 전나 웃길듯 ㅋㅋㅋ[2] 현대차라면 가능하지</t>
        </is>
      </c>
      <c r="H14278" t="n">
        <v>419767425</v>
      </c>
    </row>
    <row r="14279">
      <c r="A14279" t="inlineStr">
        <is>
          <t>2026.05.13 13:15</t>
        </is>
      </c>
      <c r="B14279" t="inlineStr">
        <is>
          <t>아슬아슬한데</t>
        </is>
      </c>
      <c r="C14279" t="inlineStr">
        <is>
          <t>전적이 화려해서 투매직전 ;;;</t>
        </is>
      </c>
      <c r="D14279" t="n">
        <v>2</v>
      </c>
      <c r="E14279" t="n">
        <v>1</v>
      </c>
      <c r="F14279" t="n">
        <v>56</v>
      </c>
      <c r="G14279" t="inlineStr">
        <is>
          <t>아슬아슬한데 전적이 화려해서 투매직전 ;;;</t>
        </is>
      </c>
      <c r="H14279" t="n">
        <v>419767449</v>
      </c>
    </row>
    <row r="14280">
      <c r="A14280" t="inlineStr">
        <is>
          <t>2026.05.13 13:14</t>
        </is>
      </c>
      <c r="B14280" t="inlineStr">
        <is>
          <t>개미들만 팔고있네 ㅋ</t>
        </is>
      </c>
      <c r="C14280" t="inlineStr">
        <is>
          <t xml:space="preserve">더 가겠다이건 </t>
        </is>
      </c>
      <c r="D14280" t="n">
        <v>7</v>
      </c>
      <c r="E14280" t="n">
        <v>3</v>
      </c>
      <c r="F14280" t="n">
        <v>88</v>
      </c>
      <c r="G14280" t="inlineStr">
        <is>
          <t xml:space="preserve">개미들만 팔고있네 ㅋ 더 가겠다이건 </t>
        </is>
      </c>
      <c r="H14280" t="n">
        <v>419767155</v>
      </c>
    </row>
    <row r="14281">
      <c r="A14281" t="inlineStr">
        <is>
          <t>2026.05.13 13:13</t>
        </is>
      </c>
      <c r="B14281" t="inlineStr">
        <is>
          <t>힘이 너무 없네[1]</t>
        </is>
      </c>
      <c r="C14281" t="inlineStr">
        <is>
          <t>지금 16%쯤 되어야 하는거 아니냐
아직도 70이네</t>
        </is>
      </c>
      <c r="D14281" t="n">
        <v>3</v>
      </c>
      <c r="E14281" t="n">
        <v>4</v>
      </c>
      <c r="F14281" t="n">
        <v>168</v>
      </c>
      <c r="G14281" t="inlineStr">
        <is>
          <t>힘이 너무 없네[1] 지금 16%쯤 되어야 하는거 아니냐
아직도 70이네</t>
        </is>
      </c>
      <c r="H14281" t="n">
        <v>419767088</v>
      </c>
    </row>
    <row r="14282">
      <c r="A14282" t="inlineStr">
        <is>
          <t>2026.05.13 13:13</t>
        </is>
      </c>
      <c r="B14282" t="inlineStr">
        <is>
          <t>옵션만기일[1]</t>
        </is>
      </c>
      <c r="C14282" t="inlineStr">
        <is>
          <t>옵션만기일
이상없을까요~?</t>
        </is>
      </c>
      <c r="D14282" t="n">
        <v>1</v>
      </c>
      <c r="E14282" t="n">
        <v>0</v>
      </c>
      <c r="F14282" t="n">
        <v>359</v>
      </c>
      <c r="G14282" t="inlineStr">
        <is>
          <t>옵션만기일[1] 옵션만기일
이상없을까요~?</t>
        </is>
      </c>
      <c r="H14282" t="n">
        <v>419766939</v>
      </c>
    </row>
    <row r="14283">
      <c r="A14283" t="inlineStr">
        <is>
          <t>2026.05.13 13:12</t>
        </is>
      </c>
      <c r="B14283" t="inlineStr">
        <is>
          <t>피지컬ai</t>
        </is>
      </c>
      <c r="C14283" t="inlineStr">
        <is>
          <t>앞으로 로봇기술은 생산국의 의미가 커질겁니다~
중국로봇을 한국 미국 일본 대만등 에서 못쓸겁니다~</t>
        </is>
      </c>
      <c r="D14283" t="n">
        <v>4</v>
      </c>
      <c r="E14283" t="n">
        <v>2</v>
      </c>
      <c r="F14283" t="n">
        <v>64</v>
      </c>
      <c r="G14283" t="inlineStr">
        <is>
          <t>피지컬ai 앞으로 로봇기술은 생산국의 의미가 커질겁니다~
중국로봇을 한국 미국 일본 대만등 에서 못쓸겁니다~</t>
        </is>
      </c>
      <c r="H14283" t="n">
        <v>419766898</v>
      </c>
    </row>
    <row r="14284">
      <c r="A14284" t="inlineStr">
        <is>
          <t>2026.05.13 13:12</t>
        </is>
      </c>
      <c r="B14284" t="inlineStr">
        <is>
          <t>ㅡ.종가 예상</t>
        </is>
      </c>
      <c r="C14284" t="inlineStr">
        <is>
          <t>ㅡ.735.000원</t>
        </is>
      </c>
      <c r="D14284" t="n">
        <v>8</v>
      </c>
      <c r="E14284" t="n">
        <v>1</v>
      </c>
      <c r="F14284" t="n">
        <v>72</v>
      </c>
      <c r="G14284" t="inlineStr">
        <is>
          <t>ㅡ.종가 예상 ㅡ.735.000원</t>
        </is>
      </c>
      <c r="H14284" t="n">
        <v>419766755</v>
      </c>
    </row>
    <row r="14285">
      <c r="A14285" t="inlineStr">
        <is>
          <t>2026.05.13 13:12</t>
        </is>
      </c>
      <c r="B14285" t="inlineStr">
        <is>
          <t>오늘 개미 다털어먹고</t>
        </is>
      </c>
      <c r="C14285" t="inlineStr">
        <is>
          <t xml:space="preserve">내일 갭으로 뜨려는 수작질 ? </t>
        </is>
      </c>
      <c r="D14285" t="n">
        <v>4</v>
      </c>
      <c r="E14285" t="n">
        <v>1</v>
      </c>
      <c r="F14285" t="n">
        <v>91</v>
      </c>
      <c r="G14285" t="inlineStr">
        <is>
          <t xml:space="preserve">오늘 개미 다털어먹고 내일 갭으로 뜨려는 수작질 ? </t>
        </is>
      </c>
      <c r="H14285" t="n">
        <v>419766750</v>
      </c>
    </row>
    <row r="14286">
      <c r="A14286" t="inlineStr">
        <is>
          <t>2026.05.13 13:12</t>
        </is>
      </c>
      <c r="B14286" t="inlineStr">
        <is>
          <t>와진짜 단타가 답인가</t>
        </is>
      </c>
      <c r="C14286" t="inlineStr">
        <is>
          <t>반도체로 이동하네</t>
        </is>
      </c>
      <c r="D14286" t="n">
        <v>1</v>
      </c>
      <c r="E14286" t="n">
        <v>2</v>
      </c>
      <c r="F14286" t="n">
        <v>76</v>
      </c>
      <c r="G14286" t="inlineStr">
        <is>
          <t>와진짜 단타가 답인가 반도체로 이동하네</t>
        </is>
      </c>
      <c r="H14286" t="n">
        <v>419766747</v>
      </c>
    </row>
    <row r="14287">
      <c r="A14287" t="inlineStr">
        <is>
          <t>2026.05.13 13:11</t>
        </is>
      </c>
      <c r="B14287" t="inlineStr">
        <is>
          <t>어제의 하락은 무엇을 의미하는걸까..[5]</t>
        </is>
      </c>
      <c r="C14287" t="inlineStr">
        <is>
          <t>궁금해 미치겠다..
이번주에 알수있을래나..
다음주?</t>
        </is>
      </c>
      <c r="D14287" t="n">
        <v>3</v>
      </c>
      <c r="E14287" t="n">
        <v>0</v>
      </c>
      <c r="F14287" t="n">
        <v>259</v>
      </c>
      <c r="G14287" t="inlineStr">
        <is>
          <t>어제의 하락은 무엇을 의미하는걸까..[5] 궁금해 미치겠다..
이번주에 알수있을래나..
다음주?</t>
        </is>
      </c>
      <c r="H14287" t="n">
        <v>419766546</v>
      </c>
    </row>
    <row r="14288">
      <c r="A14288" t="inlineStr">
        <is>
          <t>2026.05.13 13:11</t>
        </is>
      </c>
      <c r="B14288" t="inlineStr">
        <is>
          <t>반도체로 수급 이동중[1]</t>
        </is>
      </c>
      <c r="C14288" t="inlineStr">
        <is>
          <t>현차 축제 끝</t>
        </is>
      </c>
      <c r="D14288" t="n">
        <v>3</v>
      </c>
      <c r="E14288" t="n">
        <v>2</v>
      </c>
      <c r="F14288" t="n">
        <v>60</v>
      </c>
      <c r="G14288" t="inlineStr">
        <is>
          <t>반도체로 수급 이동중[1] 현차 축제 끝</t>
        </is>
      </c>
      <c r="H14288" t="n">
        <v>419766632</v>
      </c>
    </row>
    <row r="14289">
      <c r="A14289" t="inlineStr">
        <is>
          <t>2026.05.13 13:11</t>
        </is>
      </c>
      <c r="B14289" t="inlineStr">
        <is>
          <t>현대차 기똥차네똥차가 이이래 잘나가가, 하늘을...</t>
        </is>
      </c>
      <c r="C14289" t="inlineStr">
        <is>
          <t>모르겠다 ㆍ4대 ?사갖고 간디ㆍ</t>
        </is>
      </c>
      <c r="D14289" t="n">
        <v>1</v>
      </c>
      <c r="E14289" t="n">
        <v>0</v>
      </c>
      <c r="F14289" t="n">
        <v>34</v>
      </c>
      <c r="G14289" t="inlineStr">
        <is>
          <t>현대차 기똥차네똥차가 이이래 잘나가가, 하늘을... 모르겠다 ㆍ4대 ?사갖고 간디ㆍ</t>
        </is>
      </c>
      <c r="H14289" t="n">
        <v>419766640</v>
      </c>
    </row>
    <row r="14290">
      <c r="A14290" t="inlineStr">
        <is>
          <t>2026.05.13 13:11</t>
        </is>
      </c>
      <c r="B14290" t="inlineStr">
        <is>
          <t>치맥동맹 삼성이랑 협업잘하고 공장에 아틀라스를</t>
        </is>
      </c>
      <c r="C14290" t="inlineStr">
        <is>
          <t>삼성공장에 아틀라스를 활용하는 방안을 모색하자</t>
        </is>
      </c>
      <c r="D14290" t="n">
        <v>1</v>
      </c>
      <c r="E14290" t="n">
        <v>0</v>
      </c>
      <c r="F14290" t="n">
        <v>24</v>
      </c>
      <c r="G14290" t="inlineStr">
        <is>
          <t>치맥동맹 삼성이랑 협업잘하고 공장에 아틀라스를 삼성공장에 아틀라스를 활용하는 방안을 모색하자</t>
        </is>
      </c>
      <c r="H14290" t="n">
        <v>419766725</v>
      </c>
    </row>
    <row r="14291">
      <c r="A14291" t="inlineStr">
        <is>
          <t>2026.05.13 13:10</t>
        </is>
      </c>
      <c r="B14291" t="inlineStr">
        <is>
          <t>상한가 기원합니다</t>
        </is>
      </c>
      <c r="C14291" t="inlineStr">
        <is>
          <t>지금은 대장이현대차 입니다</t>
        </is>
      </c>
      <c r="D14291" t="n">
        <v>9</v>
      </c>
      <c r="E14291" t="n">
        <v>0</v>
      </c>
      <c r="F14291" t="n">
        <v>25</v>
      </c>
      <c r="G14291" t="inlineStr">
        <is>
          <t>상한가 기원합니다 지금은 대장이현대차 입니다</t>
        </is>
      </c>
      <c r="H14291" t="n">
        <v>419766490</v>
      </c>
    </row>
    <row r="14292">
      <c r="A14292" t="inlineStr">
        <is>
          <t>2026.05.13 13:10</t>
        </is>
      </c>
      <c r="B14292" t="inlineStr">
        <is>
          <t>20만원에 4주 삼ㅋ</t>
        </is>
      </c>
      <c r="C14292" t="inlineStr">
        <is>
          <t xml:space="preserve">벤댕이 소갈딱지 마음. </t>
        </is>
      </c>
      <c r="D14292" t="n">
        <v>3</v>
      </c>
      <c r="E14292" t="n">
        <v>0</v>
      </c>
      <c r="F14292" t="n">
        <v>98</v>
      </c>
      <c r="G14292" t="inlineStr">
        <is>
          <t xml:space="preserve">20만원에 4주 삼ㅋ 벤댕이 소갈딱지 마음. </t>
        </is>
      </c>
      <c r="H14292" t="n">
        <v>419766363</v>
      </c>
    </row>
    <row r="14293">
      <c r="A14293" t="inlineStr">
        <is>
          <t>2026.05.13 13:09</t>
        </is>
      </c>
      <c r="B14293" t="inlineStr">
        <is>
          <t>가질 못하네</t>
        </is>
      </c>
      <c r="C14293" t="inlineStr">
        <is>
          <t>차고 올라가질 못하네</t>
        </is>
      </c>
      <c r="D14293" t="n">
        <v>3</v>
      </c>
      <c r="E14293" t="n">
        <v>0</v>
      </c>
      <c r="F14293" t="n">
        <v>38</v>
      </c>
      <c r="G14293" t="inlineStr">
        <is>
          <t>가질 못하네 차고 올라가질 못하네</t>
        </is>
      </c>
      <c r="H14293" t="n">
        <v>419766309</v>
      </c>
    </row>
    <row r="14294">
      <c r="A14294" t="inlineStr">
        <is>
          <t>2026.05.13 13:09</t>
        </is>
      </c>
      <c r="B14294" t="inlineStr">
        <is>
          <t>종가 70만을 수성하라!</t>
        </is>
      </c>
      <c r="C14294" t="inlineStr">
        <is>
          <t>주주의 명령이다!</t>
        </is>
      </c>
      <c r="D14294" t="n">
        <v>1</v>
      </c>
      <c r="E14294" t="n">
        <v>0</v>
      </c>
      <c r="F14294" t="n">
        <v>27</v>
      </c>
      <c r="G14294" t="inlineStr">
        <is>
          <t>종가 70만을 수성하라! 주주의 명령이다!</t>
        </is>
      </c>
      <c r="H14294" t="n">
        <v>419766190</v>
      </c>
    </row>
    <row r="14295">
      <c r="A14295" t="inlineStr">
        <is>
          <t>2026.05.13 13:09</t>
        </is>
      </c>
      <c r="B14295" t="inlineStr">
        <is>
          <t>공매도 곱버스 다 죽는다 ㅋ</t>
        </is>
      </c>
      <c r="C14295" t="inlineStr">
        <is>
          <t>아틀라스한테 죽빵 한방 맞아봐라 ㅋㅋㅋ</t>
        </is>
      </c>
      <c r="D14295" t="n">
        <v>4</v>
      </c>
      <c r="E14295" t="n">
        <v>1</v>
      </c>
      <c r="F14295" t="n">
        <v>29</v>
      </c>
      <c r="G14295" t="inlineStr">
        <is>
          <t>공매도 곱버스 다 죽는다 ㅋ 아틀라스한테 죽빵 한방 맞아봐라 ㅋㅋㅋ</t>
        </is>
      </c>
      <c r="H14295" t="n">
        <v>419766305</v>
      </c>
    </row>
    <row r="14296">
      <c r="A14296" t="inlineStr">
        <is>
          <t>2026.05.13 13:09</t>
        </is>
      </c>
      <c r="B14296" t="inlineStr">
        <is>
          <t>오르니까 좋네요.</t>
        </is>
      </c>
      <c r="C14296" t="inlineStr">
        <is>
          <t xml:space="preserve">약수익에 안팔길 잘했어요. </t>
        </is>
      </c>
      <c r="D14296" t="n">
        <v>1</v>
      </c>
      <c r="E14296" t="n">
        <v>0</v>
      </c>
      <c r="F14296" t="n">
        <v>22</v>
      </c>
      <c r="G14296" t="inlineStr">
        <is>
          <t xml:space="preserve">오르니까 좋네요. 약수익에 안팔길 잘했어요. </t>
        </is>
      </c>
      <c r="H14296" t="n">
        <v>419766220</v>
      </c>
    </row>
    <row r="14297">
      <c r="A14297" t="inlineStr">
        <is>
          <t>2026.05.13 13:08</t>
        </is>
      </c>
      <c r="B14297" t="inlineStr">
        <is>
          <t>삼전닉스 폭등 ㅋ 현차 매도후 관망</t>
        </is>
      </c>
      <c r="C14297" t="inlineStr">
        <is>
          <t>바람직 
댜시 65온다</t>
        </is>
      </c>
      <c r="D14297" t="n">
        <v>0</v>
      </c>
      <c r="E14297" t="n">
        <v>2</v>
      </c>
      <c r="F14297" t="n">
        <v>31</v>
      </c>
      <c r="G14297" t="inlineStr">
        <is>
          <t>삼전닉스 폭등 ㅋ 현차 매도후 관망 바람직 
댜시 65온다</t>
        </is>
      </c>
      <c r="H14297" t="n">
        <v>419766112</v>
      </c>
    </row>
    <row r="14298">
      <c r="A14298" t="inlineStr">
        <is>
          <t>2026.05.13 13:08</t>
        </is>
      </c>
      <c r="B14298" t="inlineStr">
        <is>
          <t>현대차 응원가</t>
        </is>
      </c>
      <c r="C14298" t="inlineStr">
        <is>
          <t>으쌰으쌰~
한 번 더 나에게
질풍 같은 용기를
거친 파도에도 굴하지 않게
드넓은 대지에
다시 새길 희망을
안고 달려갈 거야 너에게
그래 이런 내 모습
게을러 보이고
우습게도 보일 거야
하지만 내게 주어진
무거운 운명에
나는 다시 태어나
싸울 거야
한 번 더 나에게
질풍 같은 용기를
거친 파도에도
굴하지 않게
드넓은 대지에
다시 새길 희망을
안고 달려갈 거야 너에게
세상에 도전하는 게
외로울지라도
함께 해줄 우정을 믿고 있어
한 번 더 나에게
질풍 같은 용기를
거친 파도에도 굴하지 않게
드넓은 대지에
다시 새길 희망을
안고 달려갈 거야 너에게
한 번 더 나에게
질풍 같은 용기를
거친 파도에도 굴하지 않게
드넓은 대지에
다시 새길 희망을
안고 달려갈 거야 너에게</t>
        </is>
      </c>
      <c r="D14298" t="n">
        <v>4</v>
      </c>
      <c r="E14298" t="n">
        <v>0</v>
      </c>
      <c r="F14298" t="n">
        <v>21</v>
      </c>
      <c r="G14298" t="inlineStr">
        <is>
          <t>현대차 응원가 으쌰으쌰~
한 번 더 나에게
질풍 같은 용기를
거친 파도에도 굴하지 않게
드넓은 대지에
다시 새길 희망을
안고 달려갈 거야 너에게
그래 이런 내 모습
게을러 보이고
우습게도 보일 거야
하지만 내게 주어진
무거운 운명에
나는 다시 태어나
싸울 거야
한 번 더 나에게
질풍 같은 용기를
거친 파도에도
굴하지 않게
드넓은 대지에
다시 새길 희망을
안고 달려갈 거야 너에게
세상에 도전하는 게
외로울지라도
함께 해줄 우정을 믿고 있어
한 번 더 나에게
질풍 같은 용기를
거친 파도에도 굴하지 않게
드넓은 대지에
다시 새길 희망을
안고 달려갈 거야 너에게
한 번 더 나에게
질풍 같은 용기를
거친 파도에도 굴하지 않게
드넓은 대지에
다시 새길 희망을
안고 달려갈 거야 너에게</t>
        </is>
      </c>
      <c r="H14298" t="n">
        <v>419766089</v>
      </c>
    </row>
    <row r="14299">
      <c r="A14299" t="inlineStr">
        <is>
          <t>2026.05.13 13:08</t>
        </is>
      </c>
      <c r="B14299" t="inlineStr">
        <is>
          <t>현대차 파는 사람 뭐냐</t>
        </is>
      </c>
      <c r="C14299" t="inlineStr">
        <is>
          <t xml:space="preserve">이걸 팔아? </t>
        </is>
      </c>
      <c r="D14299" t="n">
        <v>5</v>
      </c>
      <c r="E14299" t="n">
        <v>1</v>
      </c>
      <c r="F14299" t="n">
        <v>50</v>
      </c>
      <c r="G14299" t="inlineStr">
        <is>
          <t xml:space="preserve">현대차 파는 사람 뭐냐 이걸 팔아? </t>
        </is>
      </c>
      <c r="H14299" t="n">
        <v>419766030</v>
      </c>
    </row>
    <row r="14300">
      <c r="A14300" t="inlineStr">
        <is>
          <t>2026.05.13 13:08</t>
        </is>
      </c>
      <c r="B14300" t="inlineStr">
        <is>
          <t>여기는 개미들이문제구만ㅋㅋㅋㅋㅋㅋ</t>
        </is>
      </c>
      <c r="C14300" t="inlineStr">
        <is>
          <t>틈만나면 털리고
삼전가서도털리고
진득히못있네ㅋㅋㅋㅋ</t>
        </is>
      </c>
      <c r="D14300" t="n">
        <v>5</v>
      </c>
      <c r="E14300" t="n">
        <v>1</v>
      </c>
      <c r="F14300" t="n">
        <v>43</v>
      </c>
      <c r="G14300" t="inlineStr">
        <is>
          <t>여기는 개미들이문제구만ㅋㅋㅋㅋㅋㅋ 틈만나면 털리고
삼전가서도털리고
진득히못있네ㅋㅋㅋㅋ</t>
        </is>
      </c>
      <c r="H14300" t="n">
        <v>419766126</v>
      </c>
    </row>
    <row r="14301">
      <c r="A14301" t="inlineStr">
        <is>
          <t>2026.05.13 13:07</t>
        </is>
      </c>
      <c r="B14301" t="inlineStr">
        <is>
          <t>요즘은이맛에주식합니다ㅜㅜ[2]</t>
        </is>
      </c>
      <c r="C14301" t="inlineStr">
        <is>
          <t>진짜시장을 이렇게 잘볼수가 있나싶네요;;;</t>
        </is>
      </c>
      <c r="D14301" t="n">
        <v>3</v>
      </c>
      <c r="E14301" t="n">
        <v>0</v>
      </c>
      <c r="F14301" t="n">
        <v>131</v>
      </c>
      <c r="G14301" t="inlineStr">
        <is>
          <t>요즘은이맛에주식합니다ㅜㅜ[2] 진짜시장을 이렇게 잘볼수가 있나싶네요;;;</t>
        </is>
      </c>
      <c r="H14301" t="n">
        <v>419765932</v>
      </c>
    </row>
    <row r="14302">
      <c r="A14302" t="inlineStr">
        <is>
          <t>2026.05.13 13:07</t>
        </is>
      </c>
      <c r="B14302" t="inlineStr">
        <is>
          <t>오늘은[1]</t>
        </is>
      </c>
      <c r="C14302" t="inlineStr">
        <is>
          <t>70에 안전하게 마무리하자</t>
        </is>
      </c>
      <c r="D14302" t="n">
        <v>4</v>
      </c>
      <c r="E14302" t="n">
        <v>0</v>
      </c>
      <c r="F14302" t="n">
        <v>38</v>
      </c>
      <c r="G14302" t="inlineStr">
        <is>
          <t>오늘은[1] 70에 안전하게 마무리하자</t>
        </is>
      </c>
      <c r="H14302" t="n">
        <v>419765789</v>
      </c>
    </row>
    <row r="14303">
      <c r="A14303" t="inlineStr">
        <is>
          <t>2026.05.13 13:07</t>
        </is>
      </c>
      <c r="B14303" t="inlineStr">
        <is>
          <t>안티들도 공부를하고 안티해라</t>
        </is>
      </c>
      <c r="C14303" t="inlineStr">
        <is>
          <t>현대 노조는 원래 크게부르고 협상을한다.
보스턴다이나믹스 손정의 지분...엔비디아에서 블록딜로 인수해갈수도 있다는 찌라시돈다. 뭐 찌라사지만...엔비디아가 지분 투자할경우...아틀라스 로봇은 말그대로 현대+엔비디아+구글의 집약체가 되는거야...하루하루 단타 수익에만 몰두하는 사람은 미래를보고 투자하는사람 따라올수가없다.</t>
        </is>
      </c>
      <c r="D14303" t="n">
        <v>2</v>
      </c>
      <c r="E14303" t="n">
        <v>0</v>
      </c>
      <c r="F14303" t="n">
        <v>115</v>
      </c>
      <c r="G14303" t="inlineStr">
        <is>
          <t>안티들도 공부를하고 안티해라 현대 노조는 원래 크게부르고 협상을한다.
보스턴다이나믹스 손정의 지분...엔비디아에서 블록딜로 인수해갈수도 있다는 찌라시돈다. 뭐 찌라사지만...엔비디아가 지분 투자할경우...아틀라스 로봇은 말그대로 현대+엔비디아+구글의 집약체가 되는거야...하루하루 단타 수익에만 몰두하는 사람은 미래를보고 투자하는사람 따라올수가없다.</t>
        </is>
      </c>
      <c r="H14303" t="n">
        <v>419765870</v>
      </c>
    </row>
    <row r="14304">
      <c r="A14304" t="inlineStr">
        <is>
          <t>2026.05.13 13:06</t>
        </is>
      </c>
      <c r="B14304" t="inlineStr">
        <is>
          <t>AI에게 물어보니 아틀라스가 세계기업들 중에서...</t>
        </is>
      </c>
      <c r="C14304" t="inlineStr">
        <is>
          <t>미국 피규어....중국 유니트라 비야디,,,,테슬라 옵티머스
그 중에 아틀라스가 현장투압 가능성 현실성 가장 높다는데 대단하네....</t>
        </is>
      </c>
      <c r="D14304" t="n">
        <v>7</v>
      </c>
      <c r="E14304" t="n">
        <v>0</v>
      </c>
      <c r="F14304" t="n">
        <v>217</v>
      </c>
      <c r="G14304" t="inlineStr">
        <is>
          <t>AI에게 물어보니 아틀라스가 세계기업들 중에서... 미국 피규어....중국 유니트라 비야디,,,,테슬라 옵티머스
그 중에 아틀라스가 현장투압 가능성 현실성 가장 높다는데 대단하네....</t>
        </is>
      </c>
      <c r="H14304" t="n">
        <v>419765605</v>
      </c>
    </row>
    <row r="14305">
      <c r="A14305" t="inlineStr">
        <is>
          <t>2026.05.13 13:06</t>
        </is>
      </c>
      <c r="B14305" t="inlineStr">
        <is>
          <t>수급좋지 거래량좋지</t>
        </is>
      </c>
      <c r="C14305" t="inlineStr">
        <is>
          <t>신고가갱신에  각종 호재에 
팔 이유가 없습니다</t>
        </is>
      </c>
      <c r="D14305" t="n">
        <v>11</v>
      </c>
      <c r="E14305" t="n">
        <v>0</v>
      </c>
      <c r="F14305" t="n">
        <v>56</v>
      </c>
      <c r="G14305" t="inlineStr">
        <is>
          <t>수급좋지 거래량좋지 신고가갱신에  각종 호재에 
팔 이유가 없습니다</t>
        </is>
      </c>
      <c r="H14305" t="n">
        <v>419765596</v>
      </c>
    </row>
    <row r="14306">
      <c r="A14306" t="inlineStr">
        <is>
          <t>2026.05.13 13:06</t>
        </is>
      </c>
      <c r="B14306" t="inlineStr">
        <is>
          <t>ㅡ</t>
        </is>
      </c>
      <c r="C14306" t="inlineStr">
        <is>
          <t>물린 사람 하나도없다 근데 올라가니까 무슨 100만원 애기하고있냐 ㅋㅋㅋㅋ 이번주 80은 갈거같깅한데 그건아니다 그러다 처물리는거야</t>
        </is>
      </c>
      <c r="D14306" t="n">
        <v>0</v>
      </c>
      <c r="E14306" t="n">
        <v>1</v>
      </c>
      <c r="F14306" t="n">
        <v>22</v>
      </c>
      <c r="G14306" t="inlineStr">
        <is>
          <t>ㅡ 물린 사람 하나도없다 근데 올라가니까 무슨 100만원 애기하고있냐 ㅋㅋㅋㅋ 이번주 80은 갈거같깅한데 그건아니다 그러다 처물리는거야</t>
        </is>
      </c>
      <c r="H14306" t="n">
        <v>419765671</v>
      </c>
    </row>
    <row r="14307">
      <c r="A14307" t="inlineStr">
        <is>
          <t>2026.05.13 13:06</t>
        </is>
      </c>
      <c r="B14307" t="inlineStr">
        <is>
          <t>의선이 형 힘내</t>
        </is>
      </c>
      <c r="C14307" t="inlineStr">
        <is>
          <t xml:space="preserve">당신뒤에 개미들 있다  </t>
        </is>
      </c>
      <c r="D14307" t="n">
        <v>4</v>
      </c>
      <c r="E14307" t="n">
        <v>1</v>
      </c>
      <c r="F14307" t="n">
        <v>20</v>
      </c>
      <c r="G14307" t="inlineStr">
        <is>
          <t xml:space="preserve">의선이 형 힘내 당신뒤에 개미들 있다  </t>
        </is>
      </c>
      <c r="H14307" t="n">
        <v>419765571</v>
      </c>
    </row>
    <row r="14308">
      <c r="A14308" t="inlineStr">
        <is>
          <t>2026.05.13 13:05</t>
        </is>
      </c>
      <c r="B14308" t="inlineStr">
        <is>
          <t>의선이 형이 외칩니다</t>
        </is>
      </c>
      <c r="C14308" t="inlineStr">
        <is>
          <t>설명할 시간 없어 빨리타!</t>
        </is>
      </c>
      <c r="D14308" t="n">
        <v>5</v>
      </c>
      <c r="E14308" t="n">
        <v>0</v>
      </c>
      <c r="F14308" t="n">
        <v>46</v>
      </c>
      <c r="G14308" t="inlineStr">
        <is>
          <t>의선이 형이 외칩니다 설명할 시간 없어 빨리타!</t>
        </is>
      </c>
      <c r="H14308" t="n">
        <v>419765419</v>
      </c>
    </row>
    <row r="14309">
      <c r="A14309" t="inlineStr">
        <is>
          <t>2026.05.13 13:05</t>
        </is>
      </c>
      <c r="B14309" t="inlineStr">
        <is>
          <t>참시 후[1]</t>
        </is>
      </c>
      <c r="C14309" t="inlineStr">
        <is>
          <t>2차슈팅 시작
혈압약 먹고 꽉 잡고있으시오</t>
        </is>
      </c>
      <c r="D14309" t="n">
        <v>7</v>
      </c>
      <c r="E14309" t="n">
        <v>2</v>
      </c>
      <c r="F14309" t="n">
        <v>136</v>
      </c>
      <c r="G14309" t="inlineStr">
        <is>
          <t>참시 후[1] 2차슈팅 시작
혈압약 먹고 꽉 잡고있으시오</t>
        </is>
      </c>
      <c r="H14309" t="n">
        <v>419765430</v>
      </c>
    </row>
    <row r="14310">
      <c r="A14310" t="inlineStr">
        <is>
          <t>2026.05.13 13:04</t>
        </is>
      </c>
      <c r="B14310" t="inlineStr">
        <is>
          <t>삼전하닉간다</t>
        </is>
      </c>
      <c r="C14310" t="inlineStr">
        <is>
          <t>현차도 같이가야지?
반대로 가면안돼</t>
        </is>
      </c>
      <c r="D14310" t="n">
        <v>7</v>
      </c>
      <c r="E14310" t="n">
        <v>0</v>
      </c>
      <c r="F14310" t="n">
        <v>59</v>
      </c>
      <c r="G14310" t="inlineStr">
        <is>
          <t>삼전하닉간다 현차도 같이가야지?
반대로 가면안돼</t>
        </is>
      </c>
      <c r="H14310" t="n">
        <v>419765252</v>
      </c>
    </row>
    <row r="14311">
      <c r="A14311" t="inlineStr">
        <is>
          <t>2026.05.13 13:04</t>
        </is>
      </c>
      <c r="B14311" t="inlineStr">
        <is>
          <t>뭣도 모르면서 단타치다가</t>
        </is>
      </c>
      <c r="C14311" t="inlineStr">
        <is>
          <t>그러다 피똥싼다</t>
        </is>
      </c>
      <c r="D14311" t="n">
        <v>2</v>
      </c>
      <c r="E14311" t="n">
        <v>0</v>
      </c>
      <c r="F14311" t="n">
        <v>163</v>
      </c>
      <c r="G14311" t="inlineStr">
        <is>
          <t>뭣도 모르면서 단타치다가 그러다 피똥싼다</t>
        </is>
      </c>
      <c r="H14311" t="n">
        <v>419765229</v>
      </c>
    </row>
    <row r="14312">
      <c r="A14312" t="inlineStr">
        <is>
          <t>2026.05.13 13:04</t>
        </is>
      </c>
      <c r="B14312" t="inlineStr">
        <is>
          <t>속 시원하네 ㅋㅋㅋ[1]</t>
        </is>
      </c>
      <c r="C14312" t="inlineStr">
        <is>
          <t xml:space="preserve">어제  안팔고 물탄 나를 칭찬해주고 싶네!!^^
34주뿐 안되지만 </t>
        </is>
      </c>
      <c r="D14312" t="n">
        <v>5</v>
      </c>
      <c r="E14312" t="n">
        <v>1</v>
      </c>
      <c r="F14312" t="n">
        <v>77</v>
      </c>
      <c r="G14312" t="inlineStr">
        <is>
          <t xml:space="preserve">속 시원하네 ㅋㅋㅋ[1] 어제  안팔고 물탄 나를 칭찬해주고 싶네!!^^
34주뿐 안되지만 </t>
        </is>
      </c>
      <c r="H14312" t="n">
        <v>419765317</v>
      </c>
    </row>
    <row r="14313">
      <c r="A14313" t="inlineStr">
        <is>
          <t>2026.05.13 13:03</t>
        </is>
      </c>
      <c r="B14313" t="inlineStr">
        <is>
          <t>소심한 자랑좀 할게요...ㅎ[1]</t>
        </is>
      </c>
      <c r="C14313" t="inlineStr">
        <is>
          <t>어디 저렁할곳이 없어서 여기에 소심하게 남겨봐요..
몇개 없지만 인생최대 수익률이네요 ㅎㅎ
현대차 짱 감사합니다!! 다들 화이팅입니다!!</t>
        </is>
      </c>
      <c r="D14313" t="n">
        <v>4</v>
      </c>
      <c r="E14313" t="n">
        <v>0</v>
      </c>
      <c r="F14313" t="n">
        <v>249</v>
      </c>
      <c r="G14313" t="inlineStr">
        <is>
          <t>소심한 자랑좀 할게요...ㅎ[1] 어디 저렁할곳이 없어서 여기에 소심하게 남겨봐요..
몇개 없지만 인생최대 수익률이네요 ㅎㅎ
현대차 짱 감사합니다!! 다들 화이팅입니다!!</t>
        </is>
      </c>
      <c r="H14313" t="n">
        <v>419765092</v>
      </c>
    </row>
    <row r="14314">
      <c r="A14314" t="inlineStr">
        <is>
          <t>2026.05.13 13:03</t>
        </is>
      </c>
      <c r="B14314" t="inlineStr">
        <is>
          <t>어. 나야.</t>
        </is>
      </c>
      <c r="C14314" t="inlineStr">
        <is>
          <t xml:space="preserve"> 현대차그룹 회장.</t>
        </is>
      </c>
      <c r="D14314" t="n">
        <v>12</v>
      </c>
      <c r="E14314" t="n">
        <v>2</v>
      </c>
      <c r="F14314" t="n">
        <v>61</v>
      </c>
      <c r="G14314" t="inlineStr">
        <is>
          <t>어. 나야.  현대차그룹 회장.</t>
        </is>
      </c>
      <c r="H14314" t="n">
        <v>419765074</v>
      </c>
    </row>
    <row r="14315">
      <c r="A14315" t="inlineStr">
        <is>
          <t>2026.05.13 13:03</t>
        </is>
      </c>
      <c r="B14315" t="inlineStr">
        <is>
          <t>다음주 월요일 IR</t>
        </is>
      </c>
      <c r="C14315" t="inlineStr">
        <is>
          <t>IR에서 무슨애기 하겠음? 로봇 애기 하겠지
현차는 5, 6월 주도주임</t>
        </is>
      </c>
      <c r="D14315" t="n">
        <v>9</v>
      </c>
      <c r="E14315" t="n">
        <v>0</v>
      </c>
      <c r="F14315" t="n">
        <v>62</v>
      </c>
      <c r="G14315" t="inlineStr">
        <is>
          <t>다음주 월요일 IR IR에서 무슨애기 하겠음? 로봇 애기 하겠지
현차는 5, 6월 주도주임</t>
        </is>
      </c>
      <c r="H14315" t="n">
        <v>419765054</v>
      </c>
    </row>
    <row r="14316">
      <c r="A14316" t="inlineStr">
        <is>
          <t>2026.05.13 13:03</t>
        </is>
      </c>
      <c r="B14316" t="inlineStr">
        <is>
          <t>외인형들이 막 사주네요</t>
        </is>
      </c>
      <c r="C14316" t="inlineStr">
        <is>
          <t>외인형 달려 보여줘</t>
        </is>
      </c>
      <c r="D14316" t="n">
        <v>6</v>
      </c>
      <c r="E14316" t="n">
        <v>0</v>
      </c>
      <c r="F14316" t="n">
        <v>47</v>
      </c>
      <c r="G14316" t="inlineStr">
        <is>
          <t>외인형들이 막 사주네요 외인형 달려 보여줘</t>
        </is>
      </c>
      <c r="H14316" t="n">
        <v>419765127</v>
      </c>
    </row>
    <row r="14317">
      <c r="A14317" t="inlineStr">
        <is>
          <t>2026.05.13 13:02</t>
        </is>
      </c>
      <c r="B14317" t="inlineStr">
        <is>
          <t>나르샤~ 현대차</t>
        </is>
      </c>
      <c r="C14317" t="inlineStr">
        <is>
          <t>로봇달고 고고씽!!</t>
        </is>
      </c>
      <c r="D14317" t="n">
        <v>7</v>
      </c>
      <c r="E14317" t="n">
        <v>0</v>
      </c>
      <c r="F14317" t="n">
        <v>22</v>
      </c>
      <c r="G14317" t="inlineStr">
        <is>
          <t>나르샤~ 현대차 로봇달고 고고씽!!</t>
        </is>
      </c>
      <c r="H14317" t="n">
        <v>419764949</v>
      </c>
    </row>
    <row r="14318">
      <c r="A14318" t="inlineStr">
        <is>
          <t>2026.05.13 13:02</t>
        </is>
      </c>
      <c r="B14318" t="inlineStr">
        <is>
          <t>약속의 3시[1]</t>
        </is>
      </c>
      <c r="C14318" t="inlineStr">
        <is>
          <t>장대음봉 -25% 예상합니다.
탈출기회 드립니다.</t>
        </is>
      </c>
      <c r="D14318" t="n">
        <v>1</v>
      </c>
      <c r="E14318" t="n">
        <v>10</v>
      </c>
      <c r="F14318" t="n">
        <v>64</v>
      </c>
      <c r="G14318" t="inlineStr">
        <is>
          <t>약속의 3시[1] 장대음봉 -25% 예상합니다.
탈출기회 드립니다.</t>
        </is>
      </c>
      <c r="H14318" t="n">
        <v>419764878</v>
      </c>
    </row>
    <row r="14319">
      <c r="A14319" t="inlineStr">
        <is>
          <t>2026.05.13 13:02</t>
        </is>
      </c>
      <c r="B14319" t="inlineStr">
        <is>
          <t>현돼지차 차도 못만드는게</t>
        </is>
      </c>
      <c r="C14319" t="inlineStr">
        <is>
          <t xml:space="preserve">현대로봇으로 바꾸자 </t>
        </is>
      </c>
      <c r="D14319" t="n">
        <v>0</v>
      </c>
      <c r="E14319" t="n">
        <v>0</v>
      </c>
      <c r="F14319" t="n">
        <v>21</v>
      </c>
      <c r="G14319" t="inlineStr">
        <is>
          <t xml:space="preserve">현돼지차 차도 못만드는게 현대로봇으로 바꾸자 </t>
        </is>
      </c>
      <c r="H14319" t="n">
        <v>419764869</v>
      </c>
    </row>
    <row r="14320">
      <c r="A14320" t="inlineStr">
        <is>
          <t>2026.05.13 13:01</t>
        </is>
      </c>
      <c r="B14320" t="inlineStr">
        <is>
          <t>5월에 100만돌파예상요</t>
        </is>
      </c>
      <c r="C14320" t="inlineStr">
        <is>
          <t>삼성 하이닉스
로봇으로 ㄱ노조 대체~~</t>
        </is>
      </c>
      <c r="D14320" t="n">
        <v>6</v>
      </c>
      <c r="E14320" t="n">
        <v>0</v>
      </c>
      <c r="F14320" t="n">
        <v>44</v>
      </c>
      <c r="G14320" t="inlineStr">
        <is>
          <t>5월에 100만돌파예상요 삼성 하이닉스
로봇으로 ㄱ노조 대체~~</t>
        </is>
      </c>
      <c r="H14320" t="n">
        <v>419764717</v>
      </c>
    </row>
    <row r="14321">
      <c r="A14321" t="inlineStr">
        <is>
          <t>2026.05.13 13:01</t>
        </is>
      </c>
      <c r="B14321" t="inlineStr">
        <is>
          <t>너무 이뻐 미치겠네 역시 자동차는 현차지</t>
        </is>
      </c>
      <c r="C14321" t="inlineStr">
        <is>
          <t>내가 평생 현차만 타고 다닌 보람이 있네 ㅋ</t>
        </is>
      </c>
      <c r="D14321" t="n">
        <v>11</v>
      </c>
      <c r="E14321" t="n">
        <v>0</v>
      </c>
      <c r="F14321" t="n">
        <v>37</v>
      </c>
      <c r="G14321" t="inlineStr">
        <is>
          <t>너무 이뻐 미치겠네 역시 자동차는 현차지 내가 평생 현차만 타고 다닌 보람이 있네 ㅋ</t>
        </is>
      </c>
      <c r="H14321" t="n">
        <v>419764742</v>
      </c>
    </row>
    <row r="14322">
      <c r="A14322" t="inlineStr">
        <is>
          <t>2026.05.13 13:01</t>
        </is>
      </c>
      <c r="B14322" t="inlineStr">
        <is>
          <t>천장 구멍 났응께</t>
        </is>
      </c>
      <c r="C14322" t="inlineStr">
        <is>
          <t>막힐때까지 고고  돈복사 나도 해보자</t>
        </is>
      </c>
      <c r="D14322" t="n">
        <v>5</v>
      </c>
      <c r="E14322" t="n">
        <v>0</v>
      </c>
      <c r="F14322" t="n">
        <v>19</v>
      </c>
      <c r="G14322" t="inlineStr">
        <is>
          <t>천장 구멍 났응께 막힐때까지 고고  돈복사 나도 해보자</t>
        </is>
      </c>
      <c r="H14322" t="n">
        <v>419764712</v>
      </c>
    </row>
    <row r="14323">
      <c r="A14323" t="inlineStr">
        <is>
          <t>2026.05.13 13:01</t>
        </is>
      </c>
      <c r="B14323" t="inlineStr">
        <is>
          <t>보아하니 어제 털린분들 많은듯</t>
        </is>
      </c>
      <c r="C14323" t="inlineStr">
        <is>
          <t>어쨋거나 가즈아 백만은 가볍게 넘길것</t>
        </is>
      </c>
      <c r="D14323" t="n">
        <v>14</v>
      </c>
      <c r="E14323" t="n">
        <v>0</v>
      </c>
      <c r="F14323" t="n">
        <v>65</v>
      </c>
      <c r="G14323" t="inlineStr">
        <is>
          <t>보아하니 어제 털린분들 많은듯 어쨋거나 가즈아 백만은 가볍게 넘길것</t>
        </is>
      </c>
      <c r="H14323" t="n">
        <v>419764801</v>
      </c>
    </row>
    <row r="14324">
      <c r="A14324" t="inlineStr">
        <is>
          <t>2026.05.13 13:01</t>
        </is>
      </c>
      <c r="B14324" t="inlineStr">
        <is>
          <t>현재 현대차주주분들 우리는 하나 입니다~~!...[1]</t>
        </is>
      </c>
      <c r="C14324" t="inlineStr">
        <is>
          <t>손잡고 갈때까지 가봅시다~~~ㅋ</t>
        </is>
      </c>
      <c r="D14324" t="n">
        <v>9</v>
      </c>
      <c r="E14324" t="n">
        <v>0</v>
      </c>
      <c r="F14324" t="n">
        <v>46</v>
      </c>
      <c r="G14324" t="inlineStr">
        <is>
          <t>현재 현대차주주분들 우리는 하나 입니다~~!...[1] 손잡고 갈때까지 가봅시다~~~ㅋ</t>
        </is>
      </c>
      <c r="H14324" t="n">
        <v>419764792</v>
      </c>
    </row>
    <row r="14325">
      <c r="A14325" t="inlineStr">
        <is>
          <t>2026.05.13 13:01</t>
        </is>
      </c>
      <c r="B14325" t="inlineStr">
        <is>
          <t>놓치지마라</t>
        </is>
      </c>
      <c r="C14325" t="inlineStr">
        <is>
          <t>신고가다
 물린사람이 없다는 이야기다
대박한번 냅시다</t>
        </is>
      </c>
      <c r="D14325" t="n">
        <v>3</v>
      </c>
      <c r="E14325" t="n">
        <v>0</v>
      </c>
      <c r="F14325" t="n">
        <v>22</v>
      </c>
      <c r="G14325" t="inlineStr">
        <is>
          <t>놓치지마라 신고가다
 물린사람이 없다는 이야기다
대박한번 냅시다</t>
        </is>
      </c>
      <c r="H14325" t="n">
        <v>419764852</v>
      </c>
    </row>
    <row r="14326">
      <c r="A14326" t="inlineStr">
        <is>
          <t>2026.05.13 13:00</t>
        </is>
      </c>
      <c r="B14326" t="inlineStr">
        <is>
          <t>오늘 상가나요</t>
        </is>
      </c>
      <c r="C14326" t="inlineStr">
        <is>
          <t xml:space="preserve">보스턴다이나믹스 드디어 
시동
로봇대장 </t>
        </is>
      </c>
      <c r="D14326" t="n">
        <v>11</v>
      </c>
      <c r="E14326" t="n">
        <v>0</v>
      </c>
      <c r="F14326" t="n">
        <v>37</v>
      </c>
      <c r="G14326" t="inlineStr">
        <is>
          <t xml:space="preserve">오늘 상가나요 보스턴다이나믹스 드디어 
시동
로봇대장 </t>
        </is>
      </c>
      <c r="H14326" t="n">
        <v>419764608</v>
      </c>
    </row>
    <row r="14327">
      <c r="A14327" t="inlineStr">
        <is>
          <t>2026.05.13 13:00</t>
        </is>
      </c>
      <c r="B14327" t="inlineStr">
        <is>
          <t>종가</t>
        </is>
      </c>
      <c r="C14327" t="inlineStr">
        <is>
          <t>73입니다</t>
        </is>
      </c>
      <c r="D14327" t="n">
        <v>9</v>
      </c>
      <c r="E14327" t="n">
        <v>0</v>
      </c>
      <c r="F14327" t="n">
        <v>37</v>
      </c>
      <c r="G14327" t="inlineStr">
        <is>
          <t>종가 73입니다</t>
        </is>
      </c>
      <c r="H14327" t="n">
        <v>419764524</v>
      </c>
    </row>
    <row r="14328">
      <c r="A14328" t="inlineStr">
        <is>
          <t>2026.05.13 12:59</t>
        </is>
      </c>
      <c r="B14328" t="inlineStr">
        <is>
          <t>이거이거왠지</t>
        </is>
      </c>
      <c r="C14328" t="inlineStr">
        <is>
          <t>150만원갈듯 ㅜㅜ
진즉팔았는데</t>
        </is>
      </c>
      <c r="D14328" t="n">
        <v>12</v>
      </c>
      <c r="E14328" t="n">
        <v>0</v>
      </c>
      <c r="F14328" t="n">
        <v>80</v>
      </c>
      <c r="G14328" t="inlineStr">
        <is>
          <t>이거이거왠지 150만원갈듯 ㅜㅜ
진즉팔았는데</t>
        </is>
      </c>
      <c r="H14328" t="n">
        <v>419764396</v>
      </c>
    </row>
    <row r="14329">
      <c r="A14329" t="inlineStr">
        <is>
          <t>2026.05.13 12:59</t>
        </is>
      </c>
      <c r="B14329" t="inlineStr">
        <is>
          <t>아직 버티고 잇노 ㅋㅋㅋㅋㅋ[1]</t>
        </is>
      </c>
      <c r="C14329" t="inlineStr">
        <is>
          <t>한시간쯤 뒤면 70아래로 가잇을거다 68정도 예상 ㅋㅋㅋㅋ 공매 승이다 70넘어도 못가는거 보면 각나온다 점따 올게~~</t>
        </is>
      </c>
      <c r="D14329" t="n">
        <v>0</v>
      </c>
      <c r="E14329" t="n">
        <v>6</v>
      </c>
      <c r="F14329" t="n">
        <v>124</v>
      </c>
      <c r="G14329" t="inlineStr">
        <is>
          <t>아직 버티고 잇노 ㅋㅋㅋㅋㅋ[1] 한시간쯤 뒤면 70아래로 가잇을거다 68정도 예상 ㅋㅋㅋㅋ 공매 승이다 70넘어도 못가는거 보면 각나온다 점따 올게~~</t>
        </is>
      </c>
      <c r="H14329" t="n">
        <v>419764373</v>
      </c>
    </row>
    <row r="14330">
      <c r="A14330" t="inlineStr">
        <is>
          <t>2026.05.13 12:59</t>
        </is>
      </c>
      <c r="B14330" t="inlineStr">
        <is>
          <t>고백합니다[3]</t>
        </is>
      </c>
      <c r="C14330" t="inlineStr">
        <is>
          <t>현대차 신께 믿음이 없는죄많은 어린양이 
어제 흔들리는 모습을 보고
그만 팔고말았습니다
오늘에서야 다시 품으로 돌아왔으니
용서하옵소서
딱 백만원까지만 인도하소서
백만차 백만차 백만차
믿습니까!!!?</t>
        </is>
      </c>
      <c r="D14330" t="n">
        <v>16</v>
      </c>
      <c r="E14330" t="n">
        <v>0</v>
      </c>
      <c r="F14330" t="n">
        <v>262</v>
      </c>
      <c r="G14330" t="inlineStr">
        <is>
          <t>고백합니다[3] 현대차 신께 믿음이 없는죄많은 어린양이 
어제 흔들리는 모습을 보고
그만 팔고말았습니다
오늘에서야 다시 품으로 돌아왔으니
용서하옵소서
딱 백만원까지만 인도하소서
백만차 백만차 백만차
믿습니까!!!?</t>
        </is>
      </c>
      <c r="H14330" t="n">
        <v>419764484</v>
      </c>
    </row>
    <row r="14331">
      <c r="A14331" t="inlineStr">
        <is>
          <t>2026.05.13 12:58</t>
        </is>
      </c>
      <c r="B14331" t="inlineStr">
        <is>
          <t>멋지다</t>
        </is>
      </c>
      <c r="C14331" t="inlineStr">
        <is>
          <t>하늘 열려있다~!</t>
        </is>
      </c>
      <c r="D14331" t="n">
        <v>1</v>
      </c>
      <c r="E14331" t="n">
        <v>1</v>
      </c>
      <c r="F14331" t="n">
        <v>28</v>
      </c>
      <c r="G14331" t="inlineStr">
        <is>
          <t>멋지다 하늘 열려있다~!</t>
        </is>
      </c>
      <c r="H14331" t="n">
        <v>419764233</v>
      </c>
    </row>
    <row r="14332">
      <c r="A14332" t="inlineStr">
        <is>
          <t>2026.05.13 12:58</t>
        </is>
      </c>
      <c r="B14332" t="inlineStr">
        <is>
          <t>뒤늦게 FOMO로 뛰어드신분들...........[2]</t>
        </is>
      </c>
      <c r="C14332" t="inlineStr">
        <is>
          <t>아차~  하면  10년 후회합니다.   지금 온동네 현대차 좋은 뉴스로 도배되고 있는거 안보이시나요. 마지막 털어먹기 들어간겁니다.    외인들 비중이 1년전에 비하면 10퍼센트 줄었습니다. 삼전, 하이닉스랑은 달라요.     현대가 로봇산업에 선두주자라면 외인들이 이렇게 팔았을까요~.     10프로만 먹고 빠지려다, 반토막 삼토막 볼수 있습니다.</t>
        </is>
      </c>
      <c r="D14332" t="n">
        <v>0</v>
      </c>
      <c r="E14332" t="n">
        <v>2</v>
      </c>
      <c r="F14332" t="n">
        <v>283</v>
      </c>
      <c r="G14332" t="inlineStr">
        <is>
          <t>뒤늦게 FOMO로 뛰어드신분들...........[2] 아차~  하면  10년 후회합니다.   지금 온동네 현대차 좋은 뉴스로 도배되고 있는거 안보이시나요. 마지막 털어먹기 들어간겁니다.    외인들 비중이 1년전에 비하면 10퍼센트 줄었습니다. 삼전, 하이닉스랑은 달라요.     현대가 로봇산업에 선두주자라면 외인들이 이렇게 팔았을까요~.     10프로만 먹고 빠지려다, 반토막 삼토막 볼수 있습니다.</t>
        </is>
      </c>
      <c r="H14332" t="n">
        <v>419764302</v>
      </c>
    </row>
    <row r="14333">
      <c r="A14333" t="inlineStr">
        <is>
          <t>2026.05.13 12:58</t>
        </is>
      </c>
      <c r="B14333" t="inlineStr">
        <is>
          <t>와</t>
        </is>
      </c>
      <c r="C14333" t="inlineStr">
        <is>
          <t>어리둥절하네 하...대박
이게무슨일이야 주린이 심장떨림</t>
        </is>
      </c>
      <c r="D14333" t="n">
        <v>3</v>
      </c>
      <c r="E14333" t="n">
        <v>0</v>
      </c>
      <c r="F14333" t="n">
        <v>29</v>
      </c>
      <c r="G14333" t="inlineStr">
        <is>
          <t>와 어리둥절하네 하...대박
이게무슨일이야 주린이 심장떨림</t>
        </is>
      </c>
      <c r="H14333" t="n">
        <v>419764351</v>
      </c>
    </row>
    <row r="14334">
      <c r="A14334" t="inlineStr">
        <is>
          <t>2026.05.13 12:58</t>
        </is>
      </c>
      <c r="B14334" t="inlineStr">
        <is>
          <t>어제처럼 막판 패대기~~~</t>
        </is>
      </c>
      <c r="C14334" t="inlineStr">
        <is>
          <t>현대차 특징임. 
항상 그래왔고, 앞으로도 그럴거임. 
종목 00치 성격 안바뀜</t>
        </is>
      </c>
      <c r="D14334" t="n">
        <v>0</v>
      </c>
      <c r="E14334" t="n">
        <v>7</v>
      </c>
      <c r="F14334" t="n">
        <v>50</v>
      </c>
      <c r="G14334" t="inlineStr">
        <is>
          <t>어제처럼 막판 패대기~~~ 현대차 특징임. 
항상 그래왔고, 앞으로도 그럴거임. 
종목 00치 성격 안바뀜</t>
        </is>
      </c>
      <c r="H14334" t="n">
        <v>419764341</v>
      </c>
    </row>
    <row r="14335">
      <c r="A14335" t="inlineStr">
        <is>
          <t>2026.05.13 12:58</t>
        </is>
      </c>
      <c r="B14335" t="inlineStr">
        <is>
          <t>현대차주가는거품방구석전문가님 찾습니다</t>
        </is>
      </c>
      <c r="C14335" t="inlineStr">
        <is>
          <t xml:space="preserve">애타게찾습니다 </t>
        </is>
      </c>
      <c r="D14335" t="n">
        <v>0</v>
      </c>
      <c r="E14335" t="n">
        <v>2</v>
      </c>
      <c r="F14335" t="n">
        <v>22</v>
      </c>
      <c r="G14335" t="inlineStr">
        <is>
          <t xml:space="preserve">현대차주가는거품방구석전문가님 찾습니다 애타게찾습니다 </t>
        </is>
      </c>
      <c r="H14335" t="n">
        <v>419764207</v>
      </c>
    </row>
    <row r="14336">
      <c r="A14336" t="inlineStr">
        <is>
          <t>2026.05.13 12:56</t>
        </is>
      </c>
      <c r="B14336" t="inlineStr">
        <is>
          <t>도망쳐~~~~~~[1]</t>
        </is>
      </c>
      <c r="C14336" t="inlineStr">
        <is>
          <t>어제처럼 막판에 패대기~~
마이너스 마감
현대차 하는짓 000치 쓰00
여기애들 특징이 단타천국임</t>
        </is>
      </c>
      <c r="D14336" t="n">
        <v>0</v>
      </c>
      <c r="E14336" t="n">
        <v>11</v>
      </c>
      <c r="F14336" t="n">
        <v>88</v>
      </c>
      <c r="G14336" t="inlineStr">
        <is>
          <t>도망쳐~~~~~~[1] 어제처럼 막판에 패대기~~
마이너스 마감
현대차 하는짓 000치 쓰00
여기애들 특징이 단타천국임</t>
        </is>
      </c>
      <c r="H14336" t="n">
        <v>419763997</v>
      </c>
    </row>
    <row r="14337">
      <c r="A14337" t="inlineStr">
        <is>
          <t>2026.05.13 12:56</t>
        </is>
      </c>
      <c r="B14337" t="inlineStr">
        <is>
          <t>***거래량터진 장대양봉[4]</t>
        </is>
      </c>
      <c r="C14337" t="inlineStr">
        <is>
          <t>여기서 파는 바보는 모냐?
장대양봉 장대거래량에 왜팔어 ㅎㅎㅎ
이제 시작이라니까
답답이들</t>
        </is>
      </c>
      <c r="D14337" t="n">
        <v>8</v>
      </c>
      <c r="E14337" t="n">
        <v>1</v>
      </c>
      <c r="F14337" t="n">
        <v>241</v>
      </c>
      <c r="G14337" t="inlineStr">
        <is>
          <t>***거래량터진 장대양봉[4] 여기서 파는 바보는 모냐?
장대양봉 장대거래량에 왜팔어 ㅎㅎㅎ
이제 시작이라니까
답답이들</t>
        </is>
      </c>
      <c r="H14337" t="n">
        <v>419763921</v>
      </c>
    </row>
    <row r="14338">
      <c r="A14338" t="inlineStr">
        <is>
          <t>2026.05.13 12:56</t>
        </is>
      </c>
      <c r="B14338" t="inlineStr">
        <is>
          <t>100만원 까지만 가자[1]</t>
        </is>
      </c>
      <c r="C14338" t="inlineStr">
        <is>
          <t>분명 갈거야
아틀라스 상장 임박</t>
        </is>
      </c>
      <c r="D14338" t="n">
        <v>7</v>
      </c>
      <c r="E14338" t="n">
        <v>0</v>
      </c>
      <c r="F14338" t="n">
        <v>68</v>
      </c>
      <c r="G14338" t="inlineStr">
        <is>
          <t>100만원 까지만 가자[1] 분명 갈거야
아틀라스 상장 임박</t>
        </is>
      </c>
      <c r="H14338" t="n">
        <v>419763992</v>
      </c>
    </row>
    <row r="14339">
      <c r="A14339" t="inlineStr">
        <is>
          <t>2026.05.13 12:55</t>
        </is>
      </c>
      <c r="B14339" t="inlineStr">
        <is>
          <t>천장없는종목</t>
        </is>
      </c>
      <c r="C14339" t="inlineStr">
        <is>
          <t>왜팔아? 돈많아? ㅋ</t>
        </is>
      </c>
      <c r="D14339" t="n">
        <v>3</v>
      </c>
      <c r="E14339" t="n">
        <v>0</v>
      </c>
      <c r="F14339" t="n">
        <v>49</v>
      </c>
      <c r="G14339" t="inlineStr">
        <is>
          <t>천장없는종목 왜팔아? 돈많아? ㅋ</t>
        </is>
      </c>
      <c r="H14339" t="n">
        <v>419763847</v>
      </c>
    </row>
    <row r="14340">
      <c r="A14340" t="inlineStr">
        <is>
          <t>2026.05.13 12:54</t>
        </is>
      </c>
      <c r="B14340" t="inlineStr">
        <is>
          <t>보스턴다이나믹스는 현대차가 주인이다[1]</t>
        </is>
      </c>
      <c r="C14340" t="inlineStr">
        <is>
          <t xml:space="preserve">.로봇..ai혁명
반도체보다 100백 좋음..
시장이 무한응용 </t>
        </is>
      </c>
      <c r="D14340" t="n">
        <v>9</v>
      </c>
      <c r="E14340" t="n">
        <v>0</v>
      </c>
      <c r="F14340" t="n">
        <v>100</v>
      </c>
      <c r="G14340" t="inlineStr">
        <is>
          <t xml:space="preserve">보스턴다이나믹스는 현대차가 주인이다[1] .로봇..ai혁명
반도체보다 100백 좋음..
시장이 무한응용 </t>
        </is>
      </c>
      <c r="H14340" t="n">
        <v>419763658</v>
      </c>
    </row>
    <row r="14341">
      <c r="A14341" t="inlineStr">
        <is>
          <t>2026.05.13 12:54</t>
        </is>
      </c>
      <c r="B14341" t="inlineStr">
        <is>
          <t>★ 관세 악재) 현대차: 1분기 영업이익: ...[3]</t>
        </is>
      </c>
      <c r="C1434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341" t="n">
        <v>0</v>
      </c>
      <c r="E14341" t="n">
        <v>9</v>
      </c>
      <c r="F14341" t="n">
        <v>183</v>
      </c>
      <c r="G14341" t="inlineStr">
        <is>
          <t>★ 관세 악재) 현대차: 1분기 영업이익: ...[3]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341" t="n">
        <v>419763721</v>
      </c>
    </row>
    <row r="14342">
      <c r="A14342" t="inlineStr">
        <is>
          <t>2026.05.13 12:54</t>
        </is>
      </c>
      <c r="B14342" t="inlineStr">
        <is>
          <t>그래..</t>
        </is>
      </c>
      <c r="C14342" t="inlineStr">
        <is>
          <t>현대야... 니도 어디 빠질 애는 아니잖아.. 로봇 실컷 만들어 보자..</t>
        </is>
      </c>
      <c r="D14342" t="n">
        <v>7</v>
      </c>
      <c r="E14342" t="n">
        <v>0</v>
      </c>
      <c r="F14342" t="n">
        <v>39</v>
      </c>
      <c r="G14342" t="inlineStr">
        <is>
          <t>그래.. 현대야... 니도 어디 빠질 애는 아니잖아.. 로봇 실컷 만들어 보자..</t>
        </is>
      </c>
      <c r="H14342" t="n">
        <v>419763763</v>
      </c>
    </row>
    <row r="14343">
      <c r="A14343" t="inlineStr">
        <is>
          <t>2026.05.13 12:54</t>
        </is>
      </c>
      <c r="B14343" t="inlineStr">
        <is>
          <t>.</t>
        </is>
      </c>
      <c r="C14343" t="inlineStr">
        <is>
          <t>이번주 80만원 갈거같은 기분이.</t>
        </is>
      </c>
      <c r="D14343" t="n">
        <v>9</v>
      </c>
      <c r="E14343" t="n">
        <v>0</v>
      </c>
      <c r="F14343" t="n">
        <v>22</v>
      </c>
      <c r="G14343" t="inlineStr">
        <is>
          <t>. 이번주 80만원 갈거같은 기분이.</t>
        </is>
      </c>
      <c r="H14343" t="n">
        <v>419763670</v>
      </c>
    </row>
    <row r="14344">
      <c r="A14344" t="inlineStr">
        <is>
          <t>2026.05.13 12:54</t>
        </is>
      </c>
      <c r="B14344" t="inlineStr">
        <is>
          <t>공매</t>
        </is>
      </c>
      <c r="C14344" t="inlineStr">
        <is>
          <t>항복하고 들어와라 1시넘어가면 후회한다</t>
        </is>
      </c>
      <c r="D14344" t="n">
        <v>3</v>
      </c>
      <c r="E14344" t="n">
        <v>1</v>
      </c>
      <c r="F14344" t="n">
        <v>32</v>
      </c>
      <c r="G14344" t="inlineStr">
        <is>
          <t>공매 항복하고 들어와라 1시넘어가면 후회한다</t>
        </is>
      </c>
      <c r="H14344" t="n">
        <v>419763616</v>
      </c>
    </row>
    <row r="14345">
      <c r="A14345" t="inlineStr">
        <is>
          <t>2026.05.13 12:53</t>
        </is>
      </c>
      <c r="B14345" t="inlineStr">
        <is>
          <t>어유 ㅇ ㅑ~ 이럼 우짜냐~~ 권희형 겁나 ...</t>
        </is>
      </c>
      <c r="C14345" t="inlineStr">
        <is>
          <t>일단 수익은 챙기고~~
몇개 안남은건 그냥 둘꾸마~~~ㅎㅎ</t>
        </is>
      </c>
      <c r="D14345" t="n">
        <v>1</v>
      </c>
      <c r="E14345" t="n">
        <v>0</v>
      </c>
      <c r="F14345" t="n">
        <v>28</v>
      </c>
      <c r="G14345" t="inlineStr">
        <is>
          <t>어유 ㅇ ㅑ~ 이럼 우짜냐~~ 권희형 겁나 ... 일단 수익은 챙기고~~
몇개 안남은건 그냥 둘꾸마~~~ㅎㅎ</t>
        </is>
      </c>
      <c r="H14345" t="n">
        <v>419763520</v>
      </c>
    </row>
    <row r="14346">
      <c r="A14346" t="inlineStr">
        <is>
          <t>2026.05.13 12:53</t>
        </is>
      </c>
      <c r="B14346" t="inlineStr">
        <is>
          <t>외인 기관 싹쓰리~~~~</t>
        </is>
      </c>
      <c r="C14346" t="inlineStr">
        <is>
          <t xml:space="preserve">1차 200만대차
 71만 쓸어가면 바로 72만
믿고가자혓다 </t>
        </is>
      </c>
      <c r="D14346" t="n">
        <v>7</v>
      </c>
      <c r="E14346" t="n">
        <v>0</v>
      </c>
      <c r="F14346" t="n">
        <v>81</v>
      </c>
      <c r="G14346" t="inlineStr">
        <is>
          <t xml:space="preserve">외인 기관 싹쓰리~~~~ 1차 200만대차
 71만 쓸어가면 바로 72만
믿고가자혓다 </t>
        </is>
      </c>
      <c r="H14346" t="n">
        <v>419763567</v>
      </c>
    </row>
    <row r="14347">
      <c r="A14347" t="inlineStr">
        <is>
          <t>2026.05.13 12:53</t>
        </is>
      </c>
      <c r="B14347" t="inlineStr">
        <is>
          <t>뚫고  올라 갈거라 믿어봅니다!!!!</t>
        </is>
      </c>
      <c r="C14347" t="inlineStr">
        <is>
          <t>주주님들 부자 되세요 그리고 홀딩이 답!!!!</t>
        </is>
      </c>
      <c r="D14347" t="n">
        <v>4</v>
      </c>
      <c r="E14347" t="n">
        <v>0</v>
      </c>
      <c r="F14347" t="n">
        <v>24</v>
      </c>
      <c r="G14347" t="inlineStr">
        <is>
          <t>뚫고  올라 갈거라 믿어봅니다!!!! 주주님들 부자 되세요 그리고 홀딩이 답!!!!</t>
        </is>
      </c>
      <c r="H14347" t="n">
        <v>419763514</v>
      </c>
    </row>
    <row r="14348">
      <c r="A14348" t="inlineStr">
        <is>
          <t>2026.05.13 12:52</t>
        </is>
      </c>
      <c r="B14348" t="inlineStr">
        <is>
          <t>월드컵 메인스폰서 현대차</t>
        </is>
      </c>
      <c r="C14348" t="inlineStr">
        <is>
          <t>개막식에 아틀라스 퍼포먼스 나온다네요
참고하세요</t>
        </is>
      </c>
      <c r="D14348" t="n">
        <v>14</v>
      </c>
      <c r="E14348" t="n">
        <v>0</v>
      </c>
      <c r="F14348" t="n">
        <v>51</v>
      </c>
      <c r="G14348" t="inlineStr">
        <is>
          <t>월드컵 메인스폰서 현대차 개막식에 아틀라스 퍼포먼스 나온다네요
참고하세요</t>
        </is>
      </c>
      <c r="H14348" t="n">
        <v>419763300</v>
      </c>
    </row>
    <row r="14349">
      <c r="A14349" t="inlineStr">
        <is>
          <t>2026.05.13 12:52</t>
        </is>
      </c>
      <c r="B14349" t="inlineStr">
        <is>
          <t>공매 대여주식 빨리 갚아라</t>
        </is>
      </c>
      <c r="C14349" t="inlineStr">
        <is>
          <t>너네 오늘도 당일공매 친거 다 알아 ㅋㅋ
또 비싼값에 오후에 살려구?</t>
        </is>
      </c>
      <c r="D14349" t="n">
        <v>9</v>
      </c>
      <c r="E14349" t="n">
        <v>1</v>
      </c>
      <c r="F14349" t="n">
        <v>39</v>
      </c>
      <c r="G14349" t="inlineStr">
        <is>
          <t>공매 대여주식 빨리 갚아라 너네 오늘도 당일공매 친거 다 알아 ㅋㅋ
또 비싼값에 오후에 살려구?</t>
        </is>
      </c>
      <c r="H14349" t="n">
        <v>419763280</v>
      </c>
    </row>
    <row r="14350">
      <c r="A14350" t="inlineStr">
        <is>
          <t>2026.05.13 12:52</t>
        </is>
      </c>
      <c r="B14350" t="inlineStr">
        <is>
          <t>삼전노조보다 현차노조가 더 악덕인데[1]</t>
        </is>
      </c>
      <c r="C14350" t="inlineStr">
        <is>
          <t>삼전은 노조리스크고 현차는 노조리스크없고? 웃기네</t>
        </is>
      </c>
      <c r="D14350" t="n">
        <v>6</v>
      </c>
      <c r="E14350" t="n">
        <v>2</v>
      </c>
      <c r="F14350" t="n">
        <v>71</v>
      </c>
      <c r="G14350" t="inlineStr">
        <is>
          <t>삼전노조보다 현차노조가 더 악덕인데[1] 삼전은 노조리스크고 현차는 노조리스크없고? 웃기네</t>
        </is>
      </c>
      <c r="H14350" t="n">
        <v>419763382</v>
      </c>
    </row>
    <row r="14351">
      <c r="A14351" t="inlineStr">
        <is>
          <t>2026.05.13 12:51</t>
        </is>
      </c>
      <c r="B14351" t="inlineStr">
        <is>
          <t>상한가</t>
        </is>
      </c>
      <c r="C14351" t="inlineStr">
        <is>
          <t>한번 가자. 역사에 기록된다</t>
        </is>
      </c>
      <c r="D14351" t="n">
        <v>5</v>
      </c>
      <c r="E14351" t="n">
        <v>0</v>
      </c>
      <c r="F14351" t="n">
        <v>45</v>
      </c>
      <c r="G14351" t="inlineStr">
        <is>
          <t>상한가 한번 가자. 역사에 기록된다</t>
        </is>
      </c>
      <c r="H14351" t="n">
        <v>419763258</v>
      </c>
    </row>
    <row r="14352">
      <c r="A14352" t="inlineStr">
        <is>
          <t>2026.05.13 12:51</t>
        </is>
      </c>
      <c r="B14352" t="inlineStr">
        <is>
          <t>오전근무하고</t>
        </is>
      </c>
      <c r="C14352" t="inlineStr">
        <is>
          <t>점심먹고 왔는데 무슨일인가요?
좋다 좋아 따뜻한 햇살아래 계좌를보니 흐뭇하네요</t>
        </is>
      </c>
      <c r="D14352" t="n">
        <v>8</v>
      </c>
      <c r="E14352" t="n">
        <v>0</v>
      </c>
      <c r="F14352" t="n">
        <v>45</v>
      </c>
      <c r="G14352" t="inlineStr">
        <is>
          <t>오전근무하고 점심먹고 왔는데 무슨일인가요?
좋다 좋아 따뜻한 햇살아래 계좌를보니 흐뭇하네요</t>
        </is>
      </c>
      <c r="H14352" t="n">
        <v>419763156</v>
      </c>
    </row>
    <row r="14353">
      <c r="A14353" t="inlineStr">
        <is>
          <t>2026.05.13 12:51</t>
        </is>
      </c>
      <c r="B14353" t="inlineStr">
        <is>
          <t>꿀이네</t>
        </is>
      </c>
      <c r="C14353" t="inlineStr">
        <is>
          <t>어제 공포에 추매 하길 잘했네</t>
        </is>
      </c>
      <c r="D14353" t="n">
        <v>7</v>
      </c>
      <c r="E14353" t="n">
        <v>0</v>
      </c>
      <c r="F14353" t="n">
        <v>29</v>
      </c>
      <c r="G14353" t="inlineStr">
        <is>
          <t>꿀이네 어제 공포에 추매 하길 잘했네</t>
        </is>
      </c>
      <c r="H14353" t="n">
        <v>419763183</v>
      </c>
    </row>
    <row r="14354">
      <c r="A14354" t="inlineStr">
        <is>
          <t>2026.05.13 12:51</t>
        </is>
      </c>
      <c r="B14354" t="inlineStr">
        <is>
          <t>지금80. 100. 이야기하는데</t>
        </is>
      </c>
      <c r="C14354" t="inlineStr">
        <is>
          <t>누가 뻘소릴하는가 70대를 의심하는 자누구인가</t>
        </is>
      </c>
      <c r="D14354" t="n">
        <v>6</v>
      </c>
      <c r="E14354" t="n">
        <v>0</v>
      </c>
      <c r="F14354" t="n">
        <v>104</v>
      </c>
      <c r="G14354" t="inlineStr">
        <is>
          <t>지금80. 100. 이야기하는데 누가 뻘소릴하는가 70대를 의심하는 자누구인가</t>
        </is>
      </c>
      <c r="H14354" t="n">
        <v>419763111</v>
      </c>
    </row>
    <row r="14355">
      <c r="A14355" t="inlineStr">
        <is>
          <t>2026.05.13 12:50</t>
        </is>
      </c>
      <c r="B14355" t="inlineStr">
        <is>
          <t>속쓰려  ㅠ</t>
        </is>
      </c>
      <c r="C14355" t="inlineStr">
        <is>
          <t>아침에 소량 매도했...
괜찮아  마음 달래기...</t>
        </is>
      </c>
      <c r="D14355" t="n">
        <v>2</v>
      </c>
      <c r="E14355" t="n">
        <v>0</v>
      </c>
      <c r="F14355" t="n">
        <v>68</v>
      </c>
      <c r="G14355" t="inlineStr">
        <is>
          <t>속쓰려  ㅠ 아침에 소량 매도했...
괜찮아  마음 달래기...</t>
        </is>
      </c>
      <c r="H14355" t="n">
        <v>419763070</v>
      </c>
    </row>
    <row r="14356">
      <c r="A14356" t="inlineStr">
        <is>
          <t>2026.05.13 12:49</t>
        </is>
      </c>
      <c r="B14356" t="inlineStr">
        <is>
          <t>삼전 팔고 지금 들어가면 수익인가요?[1]</t>
        </is>
      </c>
      <c r="C14356" t="inlineStr">
        <is>
          <t>?????</t>
        </is>
      </c>
      <c r="D14356" t="n">
        <v>2</v>
      </c>
      <c r="E14356" t="n">
        <v>0</v>
      </c>
      <c r="F14356" t="n">
        <v>84</v>
      </c>
      <c r="G14356" t="inlineStr">
        <is>
          <t>삼전 팔고 지금 들어가면 수익인가요?[1] ?????</t>
        </is>
      </c>
      <c r="H14356" t="n">
        <v>419762877</v>
      </c>
    </row>
    <row r="14357">
      <c r="A14357" t="inlineStr">
        <is>
          <t>2026.05.13 12:49</t>
        </is>
      </c>
      <c r="B14357" t="inlineStr">
        <is>
          <t>아직 20% 상승 이벤트 남았습니다.[1]</t>
        </is>
      </c>
      <c r="C14357" t="inlineStr">
        <is>
          <t>350만주 언제 갚을래. 
늦게 갚을수록 주주들한테는 큰 이득이다.대세를꺾을수는 없다.</t>
        </is>
      </c>
      <c r="D14357" t="n">
        <v>8</v>
      </c>
      <c r="E14357" t="n">
        <v>0</v>
      </c>
      <c r="F14357" t="n">
        <v>121</v>
      </c>
      <c r="G14357" t="inlineStr">
        <is>
          <t>아직 20% 상승 이벤트 남았습니다.[1] 350만주 언제 갚을래. 
늦게 갚을수록 주주들한테는 큰 이득이다.대세를꺾을수는 없다.</t>
        </is>
      </c>
      <c r="H14357" t="n">
        <v>419762931</v>
      </c>
    </row>
    <row r="14358">
      <c r="A14358" t="inlineStr">
        <is>
          <t>2026.05.13 12:49</t>
        </is>
      </c>
      <c r="B14358" t="inlineStr">
        <is>
          <t>정의선이 최고다.</t>
        </is>
      </c>
      <c r="C14358" t="inlineStr">
        <is>
          <t>정의선 만세~~</t>
        </is>
      </c>
      <c r="D14358" t="n">
        <v>8</v>
      </c>
      <c r="E14358" t="n">
        <v>0</v>
      </c>
      <c r="F14358" t="n">
        <v>21</v>
      </c>
      <c r="G14358" t="inlineStr">
        <is>
          <t>정의선이 최고다. 정의선 만세~~</t>
        </is>
      </c>
      <c r="H14358" t="n">
        <v>419762923</v>
      </c>
    </row>
    <row r="14359">
      <c r="A14359" t="inlineStr">
        <is>
          <t>2026.05.13 12:49</t>
        </is>
      </c>
      <c r="B14359" t="inlineStr">
        <is>
          <t>아직 중요한 건</t>
        </is>
      </c>
      <c r="C14359" t="inlineStr">
        <is>
          <t>외쿡인들 지분율 바닥 수준이라 거</t>
        </is>
      </c>
      <c r="D14359" t="n">
        <v>3</v>
      </c>
      <c r="E14359" t="n">
        <v>0</v>
      </c>
      <c r="F14359" t="n">
        <v>54</v>
      </c>
      <c r="G14359" t="inlineStr">
        <is>
          <t>아직 중요한 건 외쿡인들 지분율 바닥 수준이라 거</t>
        </is>
      </c>
      <c r="H14359" t="n">
        <v>419762943</v>
      </c>
    </row>
    <row r="14360">
      <c r="A14360" t="inlineStr">
        <is>
          <t>2026.05.13 12:49</t>
        </is>
      </c>
      <c r="B14360" t="inlineStr">
        <is>
          <t>또 형이다. 현차를 지금 판다는건?</t>
        </is>
      </c>
      <c r="C14360" t="inlineStr">
        <is>
          <t xml:space="preserve">닉스100만원때 파는 격이야 
피지컬AI 는 이제 시작이고  
15조달러 시장이라고  </t>
        </is>
      </c>
      <c r="D14360" t="n">
        <v>11</v>
      </c>
      <c r="E14360" t="n">
        <v>0</v>
      </c>
      <c r="F14360" t="n">
        <v>78</v>
      </c>
      <c r="G14360" t="inlineStr">
        <is>
          <t xml:space="preserve">또 형이다. 현차를 지금 판다는건? 닉스100만원때 파는 격이야 
피지컬AI 는 이제 시작이고  
15조달러 시장이라고  </t>
        </is>
      </c>
      <c r="H14360" t="n">
        <v>419762924</v>
      </c>
    </row>
    <row r="14361">
      <c r="A14361" t="inlineStr">
        <is>
          <t>2026.05.13 12:48</t>
        </is>
      </c>
      <c r="B14361" t="inlineStr">
        <is>
          <t>모두가 수익인 상황 아름답다~~~ㅋ[1]</t>
        </is>
      </c>
      <c r="C14361" t="inlineStr">
        <is>
          <t>모두가 행복한 시점 100백만원 돌파까지는 
모두가 함께하자~~ㅋ</t>
        </is>
      </c>
      <c r="D14361" t="n">
        <v>16</v>
      </c>
      <c r="E14361" t="n">
        <v>0</v>
      </c>
      <c r="F14361" t="n">
        <v>104</v>
      </c>
      <c r="G14361" t="inlineStr">
        <is>
          <t>모두가 수익인 상황 아름답다~~~ㅋ[1] 모두가 행복한 시점 100백만원 돌파까지는 
모두가 함께하자~~ㅋ</t>
        </is>
      </c>
      <c r="H14361" t="n">
        <v>419762652</v>
      </c>
    </row>
    <row r="14362">
      <c r="A14362" t="inlineStr">
        <is>
          <t>2026.05.13 12:48</t>
        </is>
      </c>
      <c r="B14362" t="inlineStr">
        <is>
          <t>현대 노조도 영업익 30성과급달라네 ㅋㅋ[4]</t>
        </is>
      </c>
      <c r="C14362" t="inlineStr">
        <is>
          <t>빼야겠누 정잉아 튀어라</t>
        </is>
      </c>
      <c r="D14362" t="n">
        <v>0</v>
      </c>
      <c r="E14362" t="n">
        <v>4</v>
      </c>
      <c r="F14362" t="n">
        <v>174</v>
      </c>
      <c r="G14362" t="inlineStr">
        <is>
          <t>현대 노조도 영업익 30성과급달라네 ㅋㅋ[4] 빼야겠누 정잉아 튀어라</t>
        </is>
      </c>
      <c r="H14362" t="n">
        <v>419762779</v>
      </c>
    </row>
    <row r="14363">
      <c r="A14363" t="inlineStr">
        <is>
          <t>2026.05.13 12:48</t>
        </is>
      </c>
      <c r="B14363" t="inlineStr">
        <is>
          <t>종가 전고점 돌파면 홀딩 아니면 ...</t>
        </is>
      </c>
      <c r="C14363" t="inlineStr">
        <is>
          <t>글쎄올시다</t>
        </is>
      </c>
      <c r="D14363" t="n">
        <v>0</v>
      </c>
      <c r="E14363" t="n">
        <v>1</v>
      </c>
      <c r="F14363" t="n">
        <v>63</v>
      </c>
      <c r="G14363" t="inlineStr">
        <is>
          <t>종가 전고점 돌파면 홀딩 아니면 ... 글쎄올시다</t>
        </is>
      </c>
      <c r="H14363" t="n">
        <v>419762691</v>
      </c>
    </row>
    <row r="14364">
      <c r="A14364" t="inlineStr">
        <is>
          <t>2026.05.13 12:48</t>
        </is>
      </c>
      <c r="B14364" t="inlineStr">
        <is>
          <t>아틀라스군단 휴전선 경계근무예정</t>
        </is>
      </c>
      <c r="C14364" t="inlineStr">
        <is>
          <t>정은이는 이제 핵무기로 우리 위협못한다
아틀라스에 폭탄배낭메고  태양궁돌진하면
끝
아틀라스는 총탄을 피하지 않는다
그대로 목표물로 직진하여 임무완수
이제 대한민국은 세계최강국방력보유
당근으로 현대차 주가는 가늠할수없다
성투하세요</t>
        </is>
      </c>
      <c r="D14364" t="n">
        <v>8</v>
      </c>
      <c r="E14364" t="n">
        <v>0</v>
      </c>
      <c r="F14364" t="n">
        <v>57</v>
      </c>
      <c r="G14364" t="inlineStr">
        <is>
          <t>아틀라스군단 휴전선 경계근무예정 정은이는 이제 핵무기로 우리 위협못한다
아틀라스에 폭탄배낭메고  태양궁돌진하면
끝
아틀라스는 총탄을 피하지 않는다
그대로 목표물로 직진하여 임무완수
이제 대한민국은 세계최강국방력보유
당근으로 현대차 주가는 가늠할수없다
성투하세요</t>
        </is>
      </c>
      <c r="H14364" t="n">
        <v>419762715</v>
      </c>
    </row>
    <row r="14365">
      <c r="A14365" t="inlineStr">
        <is>
          <t>2026.05.13 12:47</t>
        </is>
      </c>
      <c r="B14365" t="inlineStr">
        <is>
          <t>공매 떵줄 타는중</t>
        </is>
      </c>
      <c r="C14365" t="inlineStr">
        <is>
          <t>자~~누가 먼저 배신할래</t>
        </is>
      </c>
      <c r="D14365" t="n">
        <v>8</v>
      </c>
      <c r="E14365" t="n">
        <v>2</v>
      </c>
      <c r="F14365" t="n">
        <v>42</v>
      </c>
      <c r="G14365" t="inlineStr">
        <is>
          <t>공매 떵줄 타는중 자~~누가 먼저 배신할래</t>
        </is>
      </c>
      <c r="H14365" t="n">
        <v>419762507</v>
      </c>
    </row>
    <row r="14366">
      <c r="A14366" t="inlineStr">
        <is>
          <t>2026.05.13 12:46</t>
        </is>
      </c>
      <c r="B14366" t="inlineStr">
        <is>
          <t>신고가에서는 함부로 매도 금지[1]</t>
        </is>
      </c>
      <c r="C14366" t="inlineStr">
        <is>
          <t>👍🏻👍🏻</t>
        </is>
      </c>
      <c r="D14366" t="n">
        <v>12</v>
      </c>
      <c r="E14366" t="n">
        <v>0</v>
      </c>
      <c r="F14366" t="n">
        <v>297</v>
      </c>
      <c r="G14366" t="inlineStr">
        <is>
          <t>신고가에서는 함부로 매도 금지[1] 👍🏻👍🏻</t>
        </is>
      </c>
      <c r="H14366" t="n">
        <v>419762363</v>
      </c>
    </row>
    <row r="14367">
      <c r="A14367" t="inlineStr">
        <is>
          <t>2026.05.13 12:46</t>
        </is>
      </c>
      <c r="B14367" t="inlineStr">
        <is>
          <t>전원 수익 입니꽈?</t>
        </is>
      </c>
      <c r="C14367" t="inlineStr">
        <is>
          <t>150만원까지... 달려 보자
아틀라스만 믿고 간다</t>
        </is>
      </c>
      <c r="D14367" t="n">
        <v>18</v>
      </c>
      <c r="E14367" t="n">
        <v>1</v>
      </c>
      <c r="F14367" t="n">
        <v>69</v>
      </c>
      <c r="G14367" t="inlineStr">
        <is>
          <t>전원 수익 입니꽈? 150만원까지... 달려 보자
아틀라스만 믿고 간다</t>
        </is>
      </c>
      <c r="H14367" t="n">
        <v>419762421</v>
      </c>
    </row>
    <row r="14368">
      <c r="A14368" t="inlineStr">
        <is>
          <t>2026.05.13 12:45</t>
        </is>
      </c>
      <c r="B14368" t="inlineStr">
        <is>
          <t>어제 공매도 비율 올라갔던데</t>
        </is>
      </c>
      <c r="C14368" t="inlineStr">
        <is>
          <t>불려가겠네...</t>
        </is>
      </c>
      <c r="D14368" t="n">
        <v>2</v>
      </c>
      <c r="E14368" t="n">
        <v>1</v>
      </c>
      <c r="F14368" t="n">
        <v>38</v>
      </c>
      <c r="G14368" t="inlineStr">
        <is>
          <t>어제 공매도 비율 올라갔던데 불려가겠네...</t>
        </is>
      </c>
      <c r="H14368" t="n">
        <v>419762225</v>
      </c>
    </row>
    <row r="14369">
      <c r="A14369" t="inlineStr">
        <is>
          <t>2026.05.13 12:45</t>
        </is>
      </c>
      <c r="B14369" t="inlineStr">
        <is>
          <t>반도체 있다</t>
        </is>
      </c>
      <c r="C14369" t="inlineStr">
        <is>
          <t>반도체처럼 보고 있다
현차 길게 끌고 가라 단타 칠 것 같으면 밖에 나가서 뛰엇!!</t>
        </is>
      </c>
      <c r="D14369" t="n">
        <v>10</v>
      </c>
      <c r="E14369" t="n">
        <v>0</v>
      </c>
      <c r="F14369" t="n">
        <v>46</v>
      </c>
      <c r="G14369" t="inlineStr">
        <is>
          <t>반도체 있다 반도체처럼 보고 있다
현차 길게 끌고 가라 단타 칠 것 같으면 밖에 나가서 뛰엇!!</t>
        </is>
      </c>
      <c r="H14369" t="n">
        <v>419762289</v>
      </c>
    </row>
    <row r="14370">
      <c r="A14370" t="inlineStr">
        <is>
          <t>2026.05.13 12:44</t>
        </is>
      </c>
      <c r="B14370" t="inlineStr">
        <is>
          <t>속 터지네 ..[4]</t>
        </is>
      </c>
      <c r="C14370" t="inlineStr">
        <is>
          <t xml:space="preserve">주식을 단타로 배워서 ㅡㅡ
185주 있었는데
어제 못 들고 있고
던짐  ..
다들 마니 드세요 홧팅!
평단가 30 </t>
        </is>
      </c>
      <c r="D14370" t="n">
        <v>6</v>
      </c>
      <c r="E14370" t="n">
        <v>1</v>
      </c>
      <c r="F14370" t="n">
        <v>586</v>
      </c>
      <c r="G14370" t="inlineStr">
        <is>
          <t xml:space="preserve">속 터지네 ..[4] 주식을 단타로 배워서 ㅡㅡ
185주 있었는데
어제 못 들고 있고
던짐  ..
다들 마니 드세요 홧팅!
평단가 30 </t>
        </is>
      </c>
      <c r="H14370" t="n">
        <v>419762041</v>
      </c>
    </row>
    <row r="14371">
      <c r="A14371" t="inlineStr">
        <is>
          <t>2026.05.13 12:44</t>
        </is>
      </c>
      <c r="B14371" t="inlineStr">
        <is>
          <t>종가 74만원 가즈아</t>
        </is>
      </c>
      <c r="C14371" t="inlineStr">
        <is>
          <t>내일은 80만</t>
        </is>
      </c>
      <c r="D14371" t="n">
        <v>9</v>
      </c>
      <c r="E14371" t="n">
        <v>0</v>
      </c>
      <c r="F14371" t="n">
        <v>51</v>
      </c>
      <c r="G14371" t="inlineStr">
        <is>
          <t>종가 74만원 가즈아 내일은 80만</t>
        </is>
      </c>
      <c r="H14371" t="n">
        <v>419761983</v>
      </c>
    </row>
    <row r="14372">
      <c r="A14372" t="inlineStr">
        <is>
          <t>2026.05.13 12:43</t>
        </is>
      </c>
      <c r="B14372" t="inlineStr">
        <is>
          <t>현재 공매잔량 좀 알려주세요</t>
        </is>
      </c>
      <c r="C14372" t="inlineStr">
        <is>
          <t>미리 감사드립니다.</t>
        </is>
      </c>
      <c r="D14372" t="n">
        <v>5</v>
      </c>
      <c r="E14372" t="n">
        <v>1</v>
      </c>
      <c r="F14372" t="n">
        <v>75</v>
      </c>
      <c r="G14372" t="inlineStr">
        <is>
          <t>현재 공매잔량 좀 알려주세요 미리 감사드립니다.</t>
        </is>
      </c>
      <c r="H14372" t="n">
        <v>419761945</v>
      </c>
    </row>
    <row r="14373">
      <c r="A14373" t="inlineStr">
        <is>
          <t>2026.05.13 12:42</t>
        </is>
      </c>
      <c r="B14373" t="inlineStr">
        <is>
          <t>굿굿굿</t>
        </is>
      </c>
      <c r="C14373" t="inlineStr">
        <is>
          <t>이제 물린 사람없는 해피한 현대차네요 가즈아^^</t>
        </is>
      </c>
      <c r="D14373" t="n">
        <v>8</v>
      </c>
      <c r="E14373" t="n">
        <v>0</v>
      </c>
      <c r="F14373" t="n">
        <v>55</v>
      </c>
      <c r="G14373" t="inlineStr">
        <is>
          <t>굿굿굿 이제 물린 사람없는 해피한 현대차네요 가즈아^^</t>
        </is>
      </c>
      <c r="H14373" t="n">
        <v>419761714</v>
      </c>
    </row>
    <row r="14374">
      <c r="A14374" t="inlineStr">
        <is>
          <t>2026.05.13 12:41</t>
        </is>
      </c>
      <c r="B14374" t="inlineStr">
        <is>
          <t>20% 상승 후 조정~</t>
        </is>
      </c>
      <c r="C14374" t="inlineStr">
        <is>
          <t xml:space="preserve">직전 고점 돌파 후  20% 정도 상승으로 이어진 다음 일단 조정 예상~ </t>
        </is>
      </c>
      <c r="D14374" t="n">
        <v>0</v>
      </c>
      <c r="E14374" t="n">
        <v>0</v>
      </c>
      <c r="F14374" t="n">
        <v>49</v>
      </c>
      <c r="G14374" t="inlineStr">
        <is>
          <t xml:space="preserve">20% 상승 후 조정~ 직전 고점 돌파 후  20% 정도 상승으로 이어진 다음 일단 조정 예상~ </t>
        </is>
      </c>
      <c r="H14374" t="n">
        <v>419761610</v>
      </c>
    </row>
    <row r="14375">
      <c r="A14375" t="inlineStr">
        <is>
          <t>2026.05.13 12:41</t>
        </is>
      </c>
      <c r="B14375" t="inlineStr">
        <is>
          <t>좀 가자 좀</t>
        </is>
      </c>
      <c r="C14375" t="inlineStr">
        <is>
          <t>아주 속터져서ㅜ고름이
나온다</t>
        </is>
      </c>
      <c r="D14375" t="n">
        <v>1</v>
      </c>
      <c r="E14375" t="n">
        <v>0</v>
      </c>
      <c r="F14375" t="n">
        <v>30</v>
      </c>
      <c r="G14375" t="inlineStr">
        <is>
          <t>좀 가자 좀 아주 속터져서ㅜ고름이
나온다</t>
        </is>
      </c>
      <c r="H14375" t="n">
        <v>419761632</v>
      </c>
    </row>
    <row r="14376">
      <c r="A14376" t="inlineStr">
        <is>
          <t>2026.05.13 12:41</t>
        </is>
      </c>
      <c r="B14376" t="inlineStr">
        <is>
          <t>우정잉 꺼드럭 준비중[1]</t>
        </is>
      </c>
      <c r="C14376" t="inlineStr">
        <is>
          <t>파격적 썸네일 대기</t>
        </is>
      </c>
      <c r="D14376" t="n">
        <v>2</v>
      </c>
      <c r="E14376" t="n">
        <v>0</v>
      </c>
      <c r="F14376" t="n">
        <v>41</v>
      </c>
      <c r="G14376" t="inlineStr">
        <is>
          <t>우정잉 꺼드럭 준비중[1] 파격적 썸네일 대기</t>
        </is>
      </c>
      <c r="H14376" t="n">
        <v>419761586</v>
      </c>
    </row>
    <row r="14377">
      <c r="A14377" t="inlineStr">
        <is>
          <t>2026.05.13 12:41</t>
        </is>
      </c>
      <c r="B14377" t="inlineStr">
        <is>
          <t>생가보다 힘이...</t>
        </is>
      </c>
      <c r="C14377" t="inlineStr">
        <is>
          <t>좋네요ㅎㅎ
팔까 했는데 더 갈 것 같아서
나뚜면 하려구요~^^</t>
        </is>
      </c>
      <c r="D14377" t="n">
        <v>1</v>
      </c>
      <c r="E14377" t="n">
        <v>0</v>
      </c>
      <c r="F14377" t="n">
        <v>31</v>
      </c>
      <c r="G14377" t="inlineStr">
        <is>
          <t>생가보다 힘이... 좋네요ㅎㅎ
팔까 했는데 더 갈 것 같아서
나뚜면 하려구요~^^</t>
        </is>
      </c>
      <c r="H14377" t="n">
        <v>419761555</v>
      </c>
    </row>
    <row r="14378">
      <c r="A14378" t="inlineStr">
        <is>
          <t>2026.05.13 12:41</t>
        </is>
      </c>
      <c r="B14378" t="inlineStr">
        <is>
          <t>주주님들..기아좀 봐주심 안될까요?[1]</t>
        </is>
      </c>
      <c r="C14378" t="inlineStr">
        <is>
          <t>기아 버리실건가요? ㅜㅜ 
같이데려가주세요
현대차 100만 기아 30만</t>
        </is>
      </c>
      <c r="D14378" t="n">
        <v>0</v>
      </c>
      <c r="E14378" t="n">
        <v>0</v>
      </c>
      <c r="F14378" t="n">
        <v>81</v>
      </c>
      <c r="G14378" t="inlineStr">
        <is>
          <t>주주님들..기아좀 봐주심 안될까요?[1] 기아 버리실건가요? ㅜㅜ 
같이데려가주세요
현대차 100만 기아 30만</t>
        </is>
      </c>
      <c r="H14378" t="n">
        <v>419761627</v>
      </c>
    </row>
    <row r="14379">
      <c r="A14379" t="inlineStr">
        <is>
          <t>2026.05.13 12:40</t>
        </is>
      </c>
      <c r="B14379" t="inlineStr">
        <is>
          <t>우정잉 좋겠네[1]</t>
        </is>
      </c>
      <c r="C14379" t="inlineStr">
        <is>
          <t>꾸꾸랑 맛난거 사먹어라 ㅎ</t>
        </is>
      </c>
      <c r="D14379" t="n">
        <v>3</v>
      </c>
      <c r="E14379" t="n">
        <v>1</v>
      </c>
      <c r="F14379" t="n">
        <v>42</v>
      </c>
      <c r="G14379" t="inlineStr">
        <is>
          <t>우정잉 좋겠네[1] 꾸꾸랑 맛난거 사먹어라 ㅎ</t>
        </is>
      </c>
      <c r="H14379" t="n">
        <v>419761457</v>
      </c>
    </row>
    <row r="14380">
      <c r="A14380" t="inlineStr">
        <is>
          <t>2026.05.13 12:40</t>
        </is>
      </c>
      <c r="B14380" t="inlineStr">
        <is>
          <t>개미들아 미수신용으로 풀매수해라 ㅋㅋ</t>
        </is>
      </c>
      <c r="C14380" t="inlineStr">
        <is>
          <t xml:space="preserve">우와 개미들 미수신용으로 미친듯이 사는구나 ㅋㅋ 그래 그래 플매수해라 </t>
        </is>
      </c>
      <c r="D14380" t="n">
        <v>0</v>
      </c>
      <c r="E14380" t="n">
        <v>1</v>
      </c>
      <c r="F14380" t="n">
        <v>30</v>
      </c>
      <c r="G14380" t="inlineStr">
        <is>
          <t xml:space="preserve">개미들아 미수신용으로 풀매수해라 ㅋㅋ 우와 개미들 미수신용으로 미친듯이 사는구나 ㅋㅋ 그래 그래 플매수해라 </t>
        </is>
      </c>
      <c r="H14380" t="n">
        <v>419761465</v>
      </c>
    </row>
    <row r="14381">
      <c r="A14381" t="inlineStr">
        <is>
          <t>2026.05.13 12:40</t>
        </is>
      </c>
      <c r="B14381" t="inlineStr">
        <is>
          <t>ㅎㅎ</t>
        </is>
      </c>
      <c r="C14381" t="inlineStr">
        <is>
          <t>결국 100만차 가겠구나,,</t>
        </is>
      </c>
      <c r="D14381" t="n">
        <v>3</v>
      </c>
      <c r="E14381" t="n">
        <v>0</v>
      </c>
      <c r="F14381" t="n">
        <v>17</v>
      </c>
      <c r="G14381" t="inlineStr">
        <is>
          <t>ㅎㅎ 결국 100만차 가겠구나,,</t>
        </is>
      </c>
      <c r="H14381" t="n">
        <v>419761414</v>
      </c>
    </row>
    <row r="14382">
      <c r="A14382" t="inlineStr">
        <is>
          <t>2026.05.13 12:39</t>
        </is>
      </c>
      <c r="B14382" t="inlineStr">
        <is>
          <t>현대차에게 명한다</t>
        </is>
      </c>
      <c r="C14382" t="inlineStr">
        <is>
          <t>72만원을 강하게 돌파해 보거랏!</t>
        </is>
      </c>
      <c r="D14382" t="n">
        <v>9</v>
      </c>
      <c r="E14382" t="n">
        <v>1</v>
      </c>
      <c r="F14382" t="n">
        <v>58</v>
      </c>
      <c r="G14382" t="inlineStr">
        <is>
          <t>현대차에게 명한다 72만원을 강하게 돌파해 보거랏!</t>
        </is>
      </c>
      <c r="H14382" t="n">
        <v>419761293</v>
      </c>
    </row>
    <row r="14383">
      <c r="A14383" t="inlineStr">
        <is>
          <t>2026.05.13 12:39</t>
        </is>
      </c>
      <c r="B14383" t="inlineStr">
        <is>
          <t>현대 로봇 활용도 추가 필독</t>
        </is>
      </c>
      <c r="C14383" t="inlineStr">
        <is>
          <t>삼성노도 모아놓고
흉기로봇으로 뚜가패야됨
링에 올려놓고 두둘겨 패주기 코딩입력</t>
        </is>
      </c>
      <c r="D14383" t="n">
        <v>3</v>
      </c>
      <c r="E14383" t="n">
        <v>1</v>
      </c>
      <c r="F14383" t="n">
        <v>32</v>
      </c>
      <c r="G14383" t="inlineStr">
        <is>
          <t>현대 로봇 활용도 추가 필독 삼성노도 모아놓고
흉기로봇으로 뚜가패야됨
링에 올려놓고 두둘겨 패주기 코딩입력</t>
        </is>
      </c>
      <c r="H14383" t="n">
        <v>419761184</v>
      </c>
    </row>
    <row r="14384">
      <c r="A14384" t="inlineStr">
        <is>
          <t>2026.05.13 12:38</t>
        </is>
      </c>
      <c r="B14384" t="inlineStr">
        <is>
          <t>우정아~~오빠 죽는다~~~[1]</t>
        </is>
      </c>
      <c r="C14384" t="inlineStr">
        <is>
          <t>좋아죽는다~~~~푸헤헤헤헷~~~~~~</t>
        </is>
      </c>
      <c r="D14384" t="n">
        <v>5</v>
      </c>
      <c r="E14384" t="n">
        <v>3</v>
      </c>
      <c r="F14384" t="n">
        <v>68</v>
      </c>
      <c r="G14384" t="inlineStr">
        <is>
          <t>우정아~~오빠 죽는다~~~[1] 좋아죽는다~~~~푸헤헤헤헷~~~~~~</t>
        </is>
      </c>
      <c r="H14384" t="n">
        <v>419761098</v>
      </c>
    </row>
    <row r="14385">
      <c r="A14385" t="inlineStr">
        <is>
          <t>2026.05.13 12:38</t>
        </is>
      </c>
      <c r="B14385" t="inlineStr">
        <is>
          <t>70만대차</t>
        </is>
      </c>
      <c r="C14385" t="inlineStr">
        <is>
          <t>오예~~~ 100만대차 가자~~!!!</t>
        </is>
      </c>
      <c r="D14385" t="n">
        <v>5</v>
      </c>
      <c r="E14385" t="n">
        <v>0</v>
      </c>
      <c r="F14385" t="n">
        <v>35</v>
      </c>
      <c r="G14385" t="inlineStr">
        <is>
          <t>70만대차 오예~~~ 100만대차 가자~~!!!</t>
        </is>
      </c>
      <c r="H14385" t="n">
        <v>419761160</v>
      </c>
    </row>
    <row r="14386">
      <c r="A14386" t="inlineStr">
        <is>
          <t>2026.05.13 12:38</t>
        </is>
      </c>
      <c r="B14386" t="inlineStr">
        <is>
          <t>자자 관세 다 불법이란다</t>
        </is>
      </c>
      <c r="C14386" t="inlineStr">
        <is>
          <t>이제 아무도 현대차를 막을수 없다
300만 가즈아!!!!</t>
        </is>
      </c>
      <c r="D14386" t="n">
        <v>8</v>
      </c>
      <c r="E14386" t="n">
        <v>0</v>
      </c>
      <c r="F14386" t="n">
        <v>107</v>
      </c>
      <c r="G14386" t="inlineStr">
        <is>
          <t>자자 관세 다 불법이란다 이제 아무도 현대차를 막을수 없다
300만 가즈아!!!!</t>
        </is>
      </c>
      <c r="H14386" t="n">
        <v>419761166</v>
      </c>
    </row>
    <row r="14387">
      <c r="A14387" t="inlineStr">
        <is>
          <t>2026.05.13 12:38</t>
        </is>
      </c>
      <c r="B14387" t="inlineStr">
        <is>
          <t>100만 넘어  200만원 가즈아~!!</t>
        </is>
      </c>
      <c r="C14387" t="inlineStr">
        <is>
          <t>아직 출발선에도 안섰다
고고</t>
        </is>
      </c>
      <c r="D14387" t="n">
        <v>7</v>
      </c>
      <c r="E14387" t="n">
        <v>0</v>
      </c>
      <c r="F14387" t="n">
        <v>28</v>
      </c>
      <c r="G14387" t="inlineStr">
        <is>
          <t>100만 넘어  200만원 가즈아~!! 아직 출발선에도 안섰다
고고</t>
        </is>
      </c>
      <c r="H14387" t="n">
        <v>419761049</v>
      </c>
    </row>
    <row r="14388">
      <c r="A14388" t="inlineStr">
        <is>
          <t>2026.05.13 12:37</t>
        </is>
      </c>
      <c r="B14388" t="inlineStr">
        <is>
          <t>신한공매 시껍중 ~언 능.갚아라 ~</t>
        </is>
      </c>
      <c r="C14388" t="inlineStr">
        <is>
          <t>ㅎ ㅎㅎ ㅎ ㅎ ㅎ</t>
        </is>
      </c>
      <c r="D14388" t="n">
        <v>5</v>
      </c>
      <c r="E14388" t="n">
        <v>0</v>
      </c>
      <c r="F14388" t="n">
        <v>27</v>
      </c>
      <c r="G14388" t="inlineStr">
        <is>
          <t>신한공매 시껍중 ~언 능.갚아라 ~ ㅎ ㅎㅎ ㅎ ㅎ ㅎ</t>
        </is>
      </c>
      <c r="H14388" t="n">
        <v>419761006</v>
      </c>
    </row>
    <row r="14389">
      <c r="A14389" t="inlineStr">
        <is>
          <t>2026.05.13 12:36</t>
        </is>
      </c>
      <c r="B14389" t="inlineStr">
        <is>
          <t>현대차 오르는 이유</t>
        </is>
      </c>
      <c r="C14389" t="inlineStr">
        <is>
          <t>피지컬AI ETF + 그랜저페리 + 새만금 공약 선거철 + 노조리스크 없음</t>
        </is>
      </c>
      <c r="D14389" t="n">
        <v>10</v>
      </c>
      <c r="E14389" t="n">
        <v>0</v>
      </c>
      <c r="F14389" t="n">
        <v>140</v>
      </c>
      <c r="G14389" t="inlineStr">
        <is>
          <t>현대차 오르는 이유 피지컬AI ETF + 그랜저페리 + 새만금 공약 선거철 + 노조리스크 없음</t>
        </is>
      </c>
      <c r="H14389" t="n">
        <v>419760858</v>
      </c>
    </row>
    <row r="14390">
      <c r="A14390" t="inlineStr">
        <is>
          <t>2026.05.13 12:36</t>
        </is>
      </c>
      <c r="B14390" t="inlineStr">
        <is>
          <t>차트 년봉 보니....</t>
        </is>
      </c>
      <c r="C14390" t="inlineStr">
        <is>
          <t>5개월만에 130프로 상승???
이 하등한 종목이 망토두르고 황제 노릇 할려고
 발악을하네...
못생기고 하등한 로보트 가지고...</t>
        </is>
      </c>
      <c r="D14390" t="n">
        <v>2</v>
      </c>
      <c r="E14390" t="n">
        <v>2</v>
      </c>
      <c r="F14390" t="n">
        <v>119</v>
      </c>
      <c r="G14390" t="inlineStr">
        <is>
          <t>차트 년봉 보니.... 5개월만에 130프로 상승???
이 하등한 종목이 망토두르고 황제 노릇 할려고
 발악을하네...
못생기고 하등한 로보트 가지고...</t>
        </is>
      </c>
      <c r="H14390" t="n">
        <v>419760856</v>
      </c>
    </row>
    <row r="14391">
      <c r="A14391" t="inlineStr">
        <is>
          <t>2026.05.13 12:35</t>
        </is>
      </c>
      <c r="B14391" t="inlineStr">
        <is>
          <t>현대차[1]</t>
        </is>
      </c>
      <c r="C14391" t="inlineStr">
        <is>
          <t xml:space="preserve">삼전닉스 다 정리하고 탑승 현대차 기대됩니다 </t>
        </is>
      </c>
      <c r="D14391" t="n">
        <v>7</v>
      </c>
      <c r="E14391" t="n">
        <v>1</v>
      </c>
      <c r="F14391" t="n">
        <v>217</v>
      </c>
      <c r="G14391" t="inlineStr">
        <is>
          <t xml:space="preserve">현대차[1] 삼전닉스 다 정리하고 탑승 현대차 기대됩니다 </t>
        </is>
      </c>
      <c r="H14391" t="n">
        <v>419760643</v>
      </c>
    </row>
    <row r="14392">
      <c r="A14392" t="inlineStr">
        <is>
          <t>2026.05.13 12:35</t>
        </is>
      </c>
      <c r="B14392" t="inlineStr">
        <is>
          <t>70만차 안착하자 고고</t>
        </is>
      </c>
      <c r="C14392" t="inlineStr">
        <is>
          <t>다음은 80만차 가즈아</t>
        </is>
      </c>
      <c r="D14392" t="n">
        <v>7</v>
      </c>
      <c r="E14392" t="n">
        <v>0</v>
      </c>
      <c r="F14392" t="n">
        <v>34</v>
      </c>
      <c r="G14392" t="inlineStr">
        <is>
          <t>70만차 안착하자 고고 다음은 80만차 가즈아</t>
        </is>
      </c>
      <c r="H14392" t="n">
        <v>419760589</v>
      </c>
    </row>
    <row r="14393">
      <c r="A14393" t="inlineStr">
        <is>
          <t>2026.05.13 12:34</t>
        </is>
      </c>
      <c r="B14393" t="inlineStr">
        <is>
          <t>오래 기다렸다</t>
        </is>
      </c>
      <c r="C14393" t="inlineStr">
        <is>
          <t>크 ~ 드디어 7자를 보는구나!!</t>
        </is>
      </c>
      <c r="D14393" t="n">
        <v>3</v>
      </c>
      <c r="E14393" t="n">
        <v>0</v>
      </c>
      <c r="F14393" t="n">
        <v>41</v>
      </c>
      <c r="G14393" t="inlineStr">
        <is>
          <t>오래 기다렸다 크 ~ 드디어 7자를 보는구나!!</t>
        </is>
      </c>
      <c r="H14393" t="n">
        <v>419760450</v>
      </c>
    </row>
    <row r="14394">
      <c r="A14394" t="inlineStr">
        <is>
          <t>2026.05.13 12:34</t>
        </is>
      </c>
      <c r="B14394" t="inlineStr">
        <is>
          <t>4차 파</t>
        </is>
      </c>
      <c r="C14394" t="inlineStr">
        <is>
          <t>시작하겠네요</t>
        </is>
      </c>
      <c r="D14394" t="n">
        <v>2</v>
      </c>
      <c r="E14394" t="n">
        <v>0</v>
      </c>
      <c r="F14394" t="n">
        <v>38</v>
      </c>
      <c r="G14394" t="inlineStr">
        <is>
          <t>4차 파 시작하겠네요</t>
        </is>
      </c>
      <c r="H14394" t="n">
        <v>419760434</v>
      </c>
    </row>
    <row r="14395">
      <c r="A14395" t="inlineStr">
        <is>
          <t>2026.05.13 12:33</t>
        </is>
      </c>
      <c r="B14395" t="inlineStr">
        <is>
          <t>👏👏👏👏박수</t>
        </is>
      </c>
      <c r="C14395" t="inlineStr">
        <is>
          <t>70!!!!!</t>
        </is>
      </c>
      <c r="D14395" t="n">
        <v>6</v>
      </c>
      <c r="E14395" t="n">
        <v>0</v>
      </c>
      <c r="F14395" t="n">
        <v>21</v>
      </c>
      <c r="G14395" t="inlineStr">
        <is>
          <t>👏👏👏👏박수 70!!!!!</t>
        </is>
      </c>
      <c r="H14395" t="n">
        <v>419760378</v>
      </c>
    </row>
    <row r="14396">
      <c r="A14396" t="inlineStr">
        <is>
          <t>2026.05.13 12:33</t>
        </is>
      </c>
      <c r="B14396" t="inlineStr">
        <is>
          <t>현대차[2]</t>
        </is>
      </c>
      <c r="C14396" t="inlineStr">
        <is>
          <t>진짜 애기개미 인데..현대차 60에산거 오늘팔아도될까요</t>
        </is>
      </c>
      <c r="D14396" t="n">
        <v>5</v>
      </c>
      <c r="E14396" t="n">
        <v>1</v>
      </c>
      <c r="F14396" t="n">
        <v>531</v>
      </c>
      <c r="G14396" t="inlineStr">
        <is>
          <t>현대차[2] 진짜 애기개미 인데..현대차 60에산거 오늘팔아도될까요</t>
        </is>
      </c>
      <c r="H14396" t="n">
        <v>419760278</v>
      </c>
    </row>
    <row r="14397">
      <c r="A14397" t="inlineStr">
        <is>
          <t>2026.05.13 12:33</t>
        </is>
      </c>
      <c r="B14397" t="inlineStr">
        <is>
          <t>이제 쉽게 살수없다[1]</t>
        </is>
      </c>
      <c r="C14397" t="inlineStr">
        <is>
          <t>던지지말자</t>
        </is>
      </c>
      <c r="D14397" t="n">
        <v>13</v>
      </c>
      <c r="E14397" t="n">
        <v>0</v>
      </c>
      <c r="F14397" t="n">
        <v>63</v>
      </c>
      <c r="G14397" t="inlineStr">
        <is>
          <t>이제 쉽게 살수없다[1] 던지지말자</t>
        </is>
      </c>
      <c r="H14397" t="n">
        <v>419760310</v>
      </c>
    </row>
    <row r="14398">
      <c r="A14398" t="inlineStr">
        <is>
          <t>2026.05.13 12:32</t>
        </is>
      </c>
      <c r="B14398" t="inlineStr">
        <is>
          <t>형 들어왔다. 그 얘기는 계속 상승한다는 의...</t>
        </is>
      </c>
      <c r="C14398" t="inlineStr">
        <is>
          <t>일단 646,000 에 50주 들왔다.
봐서 계속 추매 들간다.</t>
        </is>
      </c>
      <c r="D14398" t="n">
        <v>6</v>
      </c>
      <c r="E14398" t="n">
        <v>2</v>
      </c>
      <c r="F14398" t="n">
        <v>48</v>
      </c>
      <c r="G14398" t="inlineStr">
        <is>
          <t>형 들어왔다. 그 얘기는 계속 상승한다는 의... 일단 646,000 에 50주 들왔다.
봐서 계속 추매 들간다.</t>
        </is>
      </c>
      <c r="H14398" t="n">
        <v>419760113</v>
      </c>
    </row>
    <row r="14399">
      <c r="A14399" t="inlineStr">
        <is>
          <t>2026.05.13 12:32</t>
        </is>
      </c>
      <c r="B14399" t="inlineStr">
        <is>
          <t>외인 매수 아직 시작도 안했음!</t>
        </is>
      </c>
      <c r="C14399" t="inlineStr">
        <is>
          <t>단기 시총 200조 까지는 기다려야지..외신도 로봇은 제2산업혁명 이라 함</t>
        </is>
      </c>
      <c r="D14399" t="n">
        <v>6</v>
      </c>
      <c r="E14399" t="n">
        <v>0</v>
      </c>
      <c r="F14399" t="n">
        <v>59</v>
      </c>
      <c r="G14399" t="inlineStr">
        <is>
          <t>외인 매수 아직 시작도 안했음! 단기 시총 200조 까지는 기다려야지..외신도 로봇은 제2산업혁명 이라 함</t>
        </is>
      </c>
      <c r="H14399" t="n">
        <v>419760160</v>
      </c>
    </row>
    <row r="14400">
      <c r="A14400" t="inlineStr">
        <is>
          <t>2026.05.13 12:31</t>
        </is>
      </c>
      <c r="B14400" t="inlineStr">
        <is>
          <t>이제시작단계아닌가</t>
        </is>
      </c>
      <c r="C14400" t="inlineStr">
        <is>
          <t>UAM도있는데</t>
        </is>
      </c>
      <c r="D14400" t="n">
        <v>7</v>
      </c>
      <c r="E14400" t="n">
        <v>0</v>
      </c>
      <c r="F14400" t="n">
        <v>40</v>
      </c>
      <c r="G14400" t="inlineStr">
        <is>
          <t>이제시작단계아닌가 UAM도있는데</t>
        </is>
      </c>
      <c r="H14400" t="n">
        <v>419760017</v>
      </c>
    </row>
    <row r="14401">
      <c r="A14401" t="inlineStr">
        <is>
          <t>2026.05.13 12:30</t>
        </is>
      </c>
      <c r="B14401" t="inlineStr">
        <is>
          <t>고맙다 얘들아</t>
        </is>
      </c>
      <c r="C14401" t="inlineStr">
        <is>
          <t xml:space="preserve">형은 깔끔하게 딱 주당 5만원만 먹고간다
2500만 개꿀 꺼~억
빠지면 또 오께
 </t>
        </is>
      </c>
      <c r="D14401" t="n">
        <v>3</v>
      </c>
      <c r="E14401" t="n">
        <v>3</v>
      </c>
      <c r="F14401" t="n">
        <v>37</v>
      </c>
      <c r="G14401" t="inlineStr">
        <is>
          <t xml:space="preserve">고맙다 얘들아 형은 깔끔하게 딱 주당 5만원만 먹고간다
2500만 개꿀 꺼~억
빠지면 또 오께
 </t>
        </is>
      </c>
      <c r="H14401" t="n">
        <v>419759860</v>
      </c>
    </row>
    <row r="14402">
      <c r="A14402" t="inlineStr">
        <is>
          <t>2026.05.13 12:29</t>
        </is>
      </c>
      <c r="B14402" t="inlineStr">
        <is>
          <t>보세요.잘 한거지요,[1]</t>
        </is>
      </c>
      <c r="C14402" t="inlineStr">
        <is>
          <t>어제 69 매도 : 22%수익
오전 다시 62재매수.
오늘 쪼랐는데 70
참고로 1악입니다</t>
        </is>
      </c>
      <c r="D14402" t="n">
        <v>0</v>
      </c>
      <c r="E14402" t="n">
        <v>5</v>
      </c>
      <c r="F14402" t="n">
        <v>131</v>
      </c>
      <c r="G14402" t="inlineStr">
        <is>
          <t>보세요.잘 한거지요,[1] 어제 69 매도 : 22%수익
오전 다시 62재매수.
오늘 쪼랐는데 70
참고로 1악입니다</t>
        </is>
      </c>
      <c r="H14402" t="n">
        <v>419759791</v>
      </c>
    </row>
    <row r="14403">
      <c r="A14403" t="inlineStr">
        <is>
          <t>2026.05.13 12:29</t>
        </is>
      </c>
      <c r="B14403" t="inlineStr">
        <is>
          <t>87에1차매도후</t>
        </is>
      </c>
      <c r="C14403" t="inlineStr">
        <is>
          <t>익절한거 바이오간다</t>
        </is>
      </c>
      <c r="D14403" t="n">
        <v>1</v>
      </c>
      <c r="E14403" t="n">
        <v>1</v>
      </c>
      <c r="F14403" t="n">
        <v>68</v>
      </c>
      <c r="G14403" t="inlineStr">
        <is>
          <t>87에1차매도후 익절한거 바이오간다</t>
        </is>
      </c>
      <c r="H14403" t="n">
        <v>419759695</v>
      </c>
    </row>
    <row r="14404">
      <c r="A14404" t="inlineStr">
        <is>
          <t>2026.05.13 12:28</t>
        </is>
      </c>
      <c r="B14404" t="inlineStr">
        <is>
          <t>100만차 간다!!</t>
        </is>
      </c>
      <c r="C14404" t="inlineStr">
        <is>
          <t>로봇까지 하는데 아직도 솔직히 너무 싸다</t>
        </is>
      </c>
      <c r="D14404" t="n">
        <v>8</v>
      </c>
      <c r="E14404" t="n">
        <v>1</v>
      </c>
      <c r="F14404" t="n">
        <v>44</v>
      </c>
      <c r="G14404" t="inlineStr">
        <is>
          <t>100만차 간다!! 로봇까지 하는데 아직도 솔직히 너무 싸다</t>
        </is>
      </c>
      <c r="H14404" t="n">
        <v>419759645</v>
      </c>
    </row>
    <row r="14405">
      <c r="A14405" t="inlineStr">
        <is>
          <t>2026.05.13 12:27</t>
        </is>
      </c>
      <c r="B14405" t="inlineStr">
        <is>
          <t>난 튄다[3]</t>
        </is>
      </c>
      <c r="C14405" t="inlineStr">
        <is>
          <t>69에 익절하고 돔황챠~~</t>
        </is>
      </c>
      <c r="D14405" t="n">
        <v>0</v>
      </c>
      <c r="E14405" t="n">
        <v>14</v>
      </c>
      <c r="F14405" t="n">
        <v>236</v>
      </c>
      <c r="G14405" t="inlineStr">
        <is>
          <t>난 튄다[3] 69에 익절하고 돔황챠~~</t>
        </is>
      </c>
      <c r="H14405" t="n">
        <v>419759462</v>
      </c>
    </row>
    <row r="14406">
      <c r="A14406" t="inlineStr">
        <is>
          <t>2026.05.13 12:23</t>
        </is>
      </c>
      <c r="B14406" t="inlineStr">
        <is>
          <t>어제 넥장에 미장 보고 판 흑우들 속쓰리겄지...[4]</t>
        </is>
      </c>
      <c r="C14406" t="inlineStr">
        <is>
          <t>ㅋㅋㅋ  오늘 아침에 폭락한다고 시초에 판 애들도 
같이 속 쓰리겄지 ㅋㅋㅋ</t>
        </is>
      </c>
      <c r="D14406" t="n">
        <v>13</v>
      </c>
      <c r="E14406" t="n">
        <v>0</v>
      </c>
      <c r="F14406" t="n">
        <v>279</v>
      </c>
      <c r="G14406" t="inlineStr">
        <is>
          <t>어제 넥장에 미장 보고 판 흑우들 속쓰리겄지...[4] ㅋㅋㅋ  오늘 아침에 폭락한다고 시초에 판 애들도 
같이 속 쓰리겄지 ㅋㅋㅋ</t>
        </is>
      </c>
      <c r="H14406" t="n">
        <v>419758879</v>
      </c>
    </row>
    <row r="14407">
      <c r="A14407" t="inlineStr">
        <is>
          <t>2026.05.13 12:23</t>
        </is>
      </c>
      <c r="B14407" t="inlineStr">
        <is>
          <t>70만</t>
        </is>
      </c>
      <c r="C14407" t="inlineStr">
        <is>
          <t>70만원 저항대도없는데 왜케 못가냐? 프매 누르는중~</t>
        </is>
      </c>
      <c r="D14407" t="n">
        <v>10</v>
      </c>
      <c r="E14407" t="n">
        <v>1</v>
      </c>
      <c r="F14407" t="n">
        <v>73</v>
      </c>
      <c r="G14407" t="inlineStr">
        <is>
          <t>70만 70만원 저항대도없는데 왜케 못가냐? 프매 누르는중~</t>
        </is>
      </c>
      <c r="H14407" t="n">
        <v>419758820</v>
      </c>
    </row>
    <row r="14408">
      <c r="A14408" t="inlineStr">
        <is>
          <t>2026.05.13 12:22</t>
        </is>
      </c>
      <c r="B14408" t="inlineStr">
        <is>
          <t>개미들아 미수신용으로 풀매수해라 ㅋㅋㅋㅋ[1]</t>
        </is>
      </c>
      <c r="C14408" t="inlineStr">
        <is>
          <t>개미들 미수신용으로 미친듯이 사는구나 ㅋㅋ</t>
        </is>
      </c>
      <c r="D14408" t="n">
        <v>1</v>
      </c>
      <c r="E14408" t="n">
        <v>5</v>
      </c>
      <c r="F14408" t="n">
        <v>115</v>
      </c>
      <c r="G14408" t="inlineStr">
        <is>
          <t>개미들아 미수신용으로 풀매수해라 ㅋㅋㅋㅋ[1] 개미들 미수신용으로 미친듯이 사는구나 ㅋㅋ</t>
        </is>
      </c>
      <c r="H14408" t="n">
        <v>419758746</v>
      </c>
    </row>
    <row r="14409">
      <c r="A14409" t="inlineStr">
        <is>
          <t>2026.05.13 12:21</t>
        </is>
      </c>
      <c r="B14409" t="inlineStr">
        <is>
          <t>현대차 현대차 신고가 신나는노래~~~~</t>
        </is>
      </c>
      <c r="C14409" t="inlineStr">
        <is>
          <t>나도 한번 불러본다 쿵쿵 따 ~~~
이번기회는 놓치지 마라
삼전 하이닉스에서 한실수 반복하지말고
죽어도 매도 안한다는 생각으로
끝까지 물고늘어져서 많은 수익내라~~~~!!!ㅋ</t>
        </is>
      </c>
      <c r="D14409" t="n">
        <v>9</v>
      </c>
      <c r="E14409" t="n">
        <v>0</v>
      </c>
      <c r="F14409" t="n">
        <v>104</v>
      </c>
      <c r="G14409" t="inlineStr">
        <is>
          <t>현대차 현대차 신고가 신나는노래~~~~ 나도 한번 불러본다 쿵쿵 따 ~~~
이번기회는 놓치지 마라
삼전 하이닉스에서 한실수 반복하지말고
죽어도 매도 안한다는 생각으로
끝까지 물고늘어져서 많은 수익내라~~~~!!!ㅋ</t>
        </is>
      </c>
      <c r="H14409" t="n">
        <v>419758617</v>
      </c>
    </row>
    <row r="14410">
      <c r="A14410" t="inlineStr">
        <is>
          <t>2026.05.13 12:21</t>
        </is>
      </c>
      <c r="B14410" t="inlineStr">
        <is>
          <t>아주 정석적인 무빙이야 훌륭해[1]</t>
        </is>
      </c>
      <c r="C14410" t="inlineStr">
        <is>
          <t>70만원 지지하면서 매물소화 하는거 보소 ㄷㄷㄷㄷ
2시면 80찍는더</t>
        </is>
      </c>
      <c r="D14410" t="n">
        <v>14</v>
      </c>
      <c r="E14410" t="n">
        <v>1</v>
      </c>
      <c r="F14410" t="n">
        <v>217</v>
      </c>
      <c r="G14410" t="inlineStr">
        <is>
          <t>아주 정석적인 무빙이야 훌륭해[1] 70만원 지지하면서 매물소화 하는거 보소 ㄷㄷㄷㄷ
2시면 80찍는더</t>
        </is>
      </c>
      <c r="H14410" t="n">
        <v>419758532</v>
      </c>
    </row>
    <row r="14411">
      <c r="A14411" t="inlineStr">
        <is>
          <t>2026.05.13 12:21</t>
        </is>
      </c>
      <c r="B14411" t="inlineStr">
        <is>
          <t>70만 뚫어도 못가는거 보니까 현대차 특징 ...</t>
        </is>
      </c>
      <c r="C14411" t="inlineStr">
        <is>
          <t>오후 2시쯤 되면 고점 대비 많이 떨어져잇을거다 그때 진입하면 됨 ㅋㅋㅋㅋ현대차는 삼전하닉처럼 종가까지 쭉 오른적이 없음 항상 오후장되면 흘러내리기 시작함 ㅋㅋㅋㅋㅋ 이따 2시쯤 매수하러 올게요~</t>
        </is>
      </c>
      <c r="D14411" t="n">
        <v>2</v>
      </c>
      <c r="E14411" t="n">
        <v>7</v>
      </c>
      <c r="F14411" t="n">
        <v>72</v>
      </c>
      <c r="G14411" t="inlineStr">
        <is>
          <t>70만 뚫어도 못가는거 보니까 현대차 특징 ... 오후 2시쯤 되면 고점 대비 많이 떨어져잇을거다 그때 진입하면 됨 ㅋㅋㅋㅋ현대차는 삼전하닉처럼 종가까지 쭉 오른적이 없음 항상 오후장되면 흘러내리기 시작함 ㅋㅋㅋㅋㅋ 이따 2시쯤 매수하러 올게요~</t>
        </is>
      </c>
      <c r="H14411" t="n">
        <v>419758526</v>
      </c>
    </row>
    <row r="14412">
      <c r="A14412" t="inlineStr">
        <is>
          <t>2026.05.13 12:20</t>
        </is>
      </c>
      <c r="B14412" t="inlineStr">
        <is>
          <t>전문가인척 80만 간다 100만 간다 아는척...[1]</t>
        </is>
      </c>
      <c r="C14412" t="inlineStr">
        <is>
          <t>ㅇㅇㅇㅇㅇ</t>
        </is>
      </c>
      <c r="D14412" t="n">
        <v>7</v>
      </c>
      <c r="E14412" t="n">
        <v>2</v>
      </c>
      <c r="F14412" t="n">
        <v>128</v>
      </c>
      <c r="G14412" t="inlineStr">
        <is>
          <t>전문가인척 80만 간다 100만 간다 아는척...[1] ㅇㅇㅇㅇㅇ</t>
        </is>
      </c>
      <c r="H14412" t="n">
        <v>419758431</v>
      </c>
    </row>
    <row r="14413">
      <c r="A14413" t="inlineStr">
        <is>
          <t>2026.05.13 12:20</t>
        </is>
      </c>
      <c r="B14413" t="inlineStr">
        <is>
          <t>현대차 호재좀 검색해봐[2]</t>
        </is>
      </c>
      <c r="C14413" t="inlineStr">
        <is>
          <t>100조 예상 시총 아틀라스 상장 (현차 지분율 80프로)
Kai와 손잡고 날으는 자동차 만들고
달나라에 가는 아틀라스 
로봇 공장 투입으로 인건비 노조 리스크 타파
상승률 중국 압도하는 세계 인구 1위 인도 공장 증설과
경제성장과 함께 평균나이30대 인도인구의 수요 충족으로 suv매출 급등  (이미 미국시장에서도 고급차가 잘팔림)
자동주행 구독료 매출도 예정되어있고 
인도 공장에서 유럽으로 운송해,  
가격경쟁력에 유럽에서 수출길 뚫고 기술력도 독일차 압살
미국 현지공장 증설로 트럼프 관세 리스크 타파 
친환경 수소 자동차 
끝도 없다 ㅋㅋㅋ</t>
        </is>
      </c>
      <c r="D14413" t="n">
        <v>5</v>
      </c>
      <c r="E14413" t="n">
        <v>1</v>
      </c>
      <c r="F14413" t="n">
        <v>108</v>
      </c>
      <c r="G14413" t="inlineStr">
        <is>
          <t>현대차 호재좀 검색해봐[2] 100조 예상 시총 아틀라스 상장 (현차 지분율 80프로)
Kai와 손잡고 날으는 자동차 만들고
달나라에 가는 아틀라스 
로봇 공장 투입으로 인건비 노조 리스크 타파
상승률 중국 압도하는 세계 인구 1위 인도 공장 증설과
경제성장과 함께 평균나이30대 인도인구의 수요 충족으로 suv매출 급등  (이미 미국시장에서도 고급차가 잘팔림)
자동주행 구독료 매출도 예정되어있고 
인도 공장에서 유럽으로 운송해,  
가격경쟁력에 유럽에서 수출길 뚫고 기술력도 독일차 압살
미국 현지공장 증설로 트럼프 관세 리스크 타파 
친환경 수소 자동차 
끝도 없다 ㅋㅋㅋ</t>
        </is>
      </c>
      <c r="H14413" t="n">
        <v>419758411</v>
      </c>
    </row>
    <row r="14414">
      <c r="A14414" t="inlineStr">
        <is>
          <t>2026.05.13 12:20</t>
        </is>
      </c>
      <c r="B14414" t="inlineStr">
        <is>
          <t>극우들아. 노조 땜에 안오른다매[2]</t>
        </is>
      </c>
      <c r="C14414" t="inlineStr">
        <is>
          <t>70만원 넘잖아 극우들아</t>
        </is>
      </c>
      <c r="D14414" t="n">
        <v>0</v>
      </c>
      <c r="E14414" t="n">
        <v>5</v>
      </c>
      <c r="F14414" t="n">
        <v>38</v>
      </c>
      <c r="G14414" t="inlineStr">
        <is>
          <t>극우들아. 노조 땜에 안오른다매[2] 70만원 넘잖아 극우들아</t>
        </is>
      </c>
      <c r="H14414" t="n">
        <v>419758338</v>
      </c>
    </row>
    <row r="14415">
      <c r="A14415" t="inlineStr">
        <is>
          <t>2026.05.13 12:19</t>
        </is>
      </c>
      <c r="B14415" t="inlineStr">
        <is>
          <t>쇼프트뱅크의 풋옵션</t>
        </is>
      </c>
      <c r="C14415" t="inlineStr">
        <is>
          <t>쇼프트뱅크가 풋옵션을 행사허는것과 안 하는것중에 워디가 유리한거지라이? 윔마 풋옵션 해부리는거이 나을것 같은디여? 쩝~~참말 모르겄네잉~~</t>
        </is>
      </c>
      <c r="D14415" t="n">
        <v>0</v>
      </c>
      <c r="E14415" t="n">
        <v>0</v>
      </c>
      <c r="F14415" t="n">
        <v>56</v>
      </c>
      <c r="G14415" t="inlineStr">
        <is>
          <t>쇼프트뱅크의 풋옵션 쇼프트뱅크가 풋옵션을 행사허는것과 안 하는것중에 워디가 유리한거지라이? 윔마 풋옵션 해부리는거이 나을것 같은디여? 쩝~~참말 모르겄네잉~~</t>
        </is>
      </c>
      <c r="H14415" t="n">
        <v>419758171</v>
      </c>
    </row>
    <row r="14416">
      <c r="A14416" t="inlineStr">
        <is>
          <t>2026.05.13 12:18</t>
        </is>
      </c>
      <c r="B14416" t="inlineStr">
        <is>
          <t>사상 최고가네 목표가는 300만원</t>
        </is>
      </c>
      <c r="C14416" t="inlineStr">
        <is>
          <t xml:space="preserve">동학개미님들 응원합니다 힘내세요 </t>
        </is>
      </c>
      <c r="D14416" t="n">
        <v>8</v>
      </c>
      <c r="E14416" t="n">
        <v>2</v>
      </c>
      <c r="F14416" t="n">
        <v>49</v>
      </c>
      <c r="G14416" t="inlineStr">
        <is>
          <t xml:space="preserve">사상 최고가네 목표가는 300만원 동학개미님들 응원합니다 힘내세요 </t>
        </is>
      </c>
      <c r="H14416" t="n">
        <v>419758113</v>
      </c>
    </row>
    <row r="14417">
      <c r="A14417" t="inlineStr">
        <is>
          <t>2026.05.13 12:17</t>
        </is>
      </c>
      <c r="B14417" t="inlineStr">
        <is>
          <t>per 20[2]</t>
        </is>
      </c>
      <c r="C14417" t="inlineStr">
        <is>
          <t>이제부턴 고평가 영역 물리면 20년 ㅎㅎ</t>
        </is>
      </c>
      <c r="D14417" t="n">
        <v>7</v>
      </c>
      <c r="E14417" t="n">
        <v>2</v>
      </c>
      <c r="F14417" t="n">
        <v>125</v>
      </c>
      <c r="G14417" t="inlineStr">
        <is>
          <t>per 20[2] 이제부턴 고평가 영역 물리면 20년 ㅎㅎ</t>
        </is>
      </c>
      <c r="H14417" t="n">
        <v>419757913</v>
      </c>
    </row>
    <row r="14418">
      <c r="A14418" t="inlineStr">
        <is>
          <t>2026.05.13 12:16</t>
        </is>
      </c>
      <c r="B14418" t="inlineStr">
        <is>
          <t>누가자꾸</t>
        </is>
      </c>
      <c r="C14418" t="inlineStr">
        <is>
          <t>시장가로 긁냐 ㅋㅋㅋㅋ</t>
        </is>
      </c>
      <c r="D14418" t="n">
        <v>0</v>
      </c>
      <c r="E14418" t="n">
        <v>0</v>
      </c>
      <c r="F14418" t="n">
        <v>59</v>
      </c>
      <c r="G14418" t="inlineStr">
        <is>
          <t>누가자꾸 시장가로 긁냐 ㅋㅋㅋㅋ</t>
        </is>
      </c>
      <c r="H14418" t="n">
        <v>419757740</v>
      </c>
    </row>
    <row r="14419">
      <c r="A14419" t="inlineStr">
        <is>
          <t>2026.05.13 12:15</t>
        </is>
      </c>
      <c r="B14419" t="inlineStr">
        <is>
          <t>튀어[2]</t>
        </is>
      </c>
      <c r="C14419" t="inlineStr">
        <is>
          <t>오후 꼬라박
도망칠 기회도 없이 확뺀다.
현대차 개잡주 하루이틀이냐
이런짓
여기는 단타하러 오는 애들천지</t>
        </is>
      </c>
      <c r="D14419" t="n">
        <v>1</v>
      </c>
      <c r="E14419" t="n">
        <v>8</v>
      </c>
      <c r="F14419" t="n">
        <v>129</v>
      </c>
      <c r="G14419" t="inlineStr">
        <is>
          <t>튀어[2] 오후 꼬라박
도망칠 기회도 없이 확뺀다.
현대차 개잡주 하루이틀이냐
이런짓
여기는 단타하러 오는 애들천지</t>
        </is>
      </c>
      <c r="H14419" t="n">
        <v>419757593</v>
      </c>
    </row>
    <row r="14420">
      <c r="A14420" t="inlineStr">
        <is>
          <t>2026.05.13 12:15</t>
        </is>
      </c>
      <c r="B14420" t="inlineStr">
        <is>
          <t>프메가 야금야금</t>
        </is>
      </c>
      <c r="C14420" t="inlineStr">
        <is>
          <t>팔고있늠즁 ㅠ</t>
        </is>
      </c>
      <c r="D14420" t="n">
        <v>3</v>
      </c>
      <c r="E14420" t="n">
        <v>0</v>
      </c>
      <c r="F14420" t="n">
        <v>57</v>
      </c>
      <c r="G14420" t="inlineStr">
        <is>
          <t>프메가 야금야금 팔고있늠즁 ㅠ</t>
        </is>
      </c>
      <c r="H14420" t="n">
        <v>419757649</v>
      </c>
    </row>
    <row r="14421">
      <c r="A14421" t="inlineStr">
        <is>
          <t>2026.05.13 12:15</t>
        </is>
      </c>
      <c r="B14421" t="inlineStr">
        <is>
          <t>낼 갭상시작하던지</t>
        </is>
      </c>
      <c r="C14421" t="inlineStr">
        <is>
          <t>아니면 오늘 쫌더 치고 올라가던지~
70만원 부근 조정길게 하던지~~</t>
        </is>
      </c>
      <c r="D14421" t="n">
        <v>3</v>
      </c>
      <c r="E14421" t="n">
        <v>1</v>
      </c>
      <c r="F14421" t="n">
        <v>61</v>
      </c>
      <c r="G14421" t="inlineStr">
        <is>
          <t>낼 갭상시작하던지 아니면 오늘 쫌더 치고 올라가던지~
70만원 부근 조정길게 하던지~~</t>
        </is>
      </c>
      <c r="H14421" t="n">
        <v>419757634</v>
      </c>
    </row>
    <row r="14422">
      <c r="A14422" t="inlineStr">
        <is>
          <t>2026.05.13 12:15</t>
        </is>
      </c>
      <c r="B14422" t="inlineStr">
        <is>
          <t>70만 지지 의미?</t>
        </is>
      </c>
      <c r="C14422" t="inlineStr">
        <is>
          <t>공매에게 희망따윈 없다</t>
        </is>
      </c>
      <c r="D14422" t="n">
        <v>8</v>
      </c>
      <c r="E14422" t="n">
        <v>1</v>
      </c>
      <c r="F14422" t="n">
        <v>67</v>
      </c>
      <c r="G14422" t="inlineStr">
        <is>
          <t>70만 지지 의미? 공매에게 희망따윈 없다</t>
        </is>
      </c>
      <c r="H14422" t="n">
        <v>419757575</v>
      </c>
    </row>
    <row r="14423">
      <c r="A14423" t="inlineStr">
        <is>
          <t>2026.05.13 12:14</t>
        </is>
      </c>
      <c r="B14423" t="inlineStr">
        <is>
          <t>빠지면 그냥 풀매수 올인이지 ㅅㅅㅅㅅㅅㅅ</t>
        </is>
      </c>
      <c r="C14423" t="inlineStr">
        <is>
          <t xml:space="preserve">어제 줍줍하라했재???? </t>
        </is>
      </c>
      <c r="D14423" t="n">
        <v>4</v>
      </c>
      <c r="E14423" t="n">
        <v>2</v>
      </c>
      <c r="F14423" t="n">
        <v>42</v>
      </c>
      <c r="G14423" t="inlineStr">
        <is>
          <t xml:space="preserve">빠지면 그냥 풀매수 올인이지 ㅅㅅㅅㅅㅅㅅ 어제 줍줍하라했재???? </t>
        </is>
      </c>
      <c r="H14423" t="n">
        <v>419757433</v>
      </c>
    </row>
    <row r="14424">
      <c r="A14424" t="inlineStr">
        <is>
          <t>2026.05.13 12:14</t>
        </is>
      </c>
      <c r="B14424" t="inlineStr">
        <is>
          <t>삼전과 함께 국가대표 주식이다.</t>
        </is>
      </c>
      <c r="C14424" t="inlineStr">
        <is>
          <t>100만 가자.</t>
        </is>
      </c>
      <c r="D14424" t="n">
        <v>18</v>
      </c>
      <c r="E14424" t="n">
        <v>1</v>
      </c>
      <c r="F14424" t="n">
        <v>54</v>
      </c>
      <c r="G14424" t="inlineStr">
        <is>
          <t>삼전과 함께 국가대표 주식이다. 100만 가자.</t>
        </is>
      </c>
      <c r="H14424" t="n">
        <v>419757450</v>
      </c>
    </row>
    <row r="14425">
      <c r="A14425" t="inlineStr">
        <is>
          <t>2026.05.13 12:14</t>
        </is>
      </c>
      <c r="B14425" t="inlineStr">
        <is>
          <t>현대차타고 갤럭시만 쓰자[1]</t>
        </is>
      </c>
      <c r="C14425" t="inlineStr">
        <is>
          <t>제네시스 사야지</t>
        </is>
      </c>
      <c r="D14425" t="n">
        <v>17</v>
      </c>
      <c r="E14425" t="n">
        <v>1</v>
      </c>
      <c r="F14425" t="n">
        <v>80</v>
      </c>
      <c r="G14425" t="inlineStr">
        <is>
          <t>현대차타고 갤럭시만 쓰자[1] 제네시스 사야지</t>
        </is>
      </c>
      <c r="H14425" t="n">
        <v>419757446</v>
      </c>
    </row>
    <row r="14426">
      <c r="A14426" t="inlineStr">
        <is>
          <t>2026.05.13 12:13</t>
        </is>
      </c>
      <c r="B14426" t="inlineStr">
        <is>
          <t>구글 제미나이+엔디비아 ai칩+현대차 로봇= ...</t>
        </is>
      </c>
      <c r="C14426" t="inlineStr">
        <is>
          <t>현대차 목표가 160만원</t>
        </is>
      </c>
      <c r="D14426" t="n">
        <v>8</v>
      </c>
      <c r="E14426" t="n">
        <v>0</v>
      </c>
      <c r="F14426" t="n">
        <v>82</v>
      </c>
      <c r="G14426" t="inlineStr">
        <is>
          <t>구글 제미나이+엔디비아 ai칩+현대차 로봇= ... 현대차 목표가 160만원</t>
        </is>
      </c>
      <c r="H14426" t="n">
        <v>419757294</v>
      </c>
    </row>
    <row r="14427">
      <c r="A14427" t="inlineStr">
        <is>
          <t>2026.05.13 12:13</t>
        </is>
      </c>
      <c r="B14427" t="inlineStr">
        <is>
          <t>눈물을</t>
        </is>
      </c>
      <c r="C14427" t="inlineStr">
        <is>
          <t>흘리며 입성
45만대부터쳐다보다
647매수자리주어서입성..
화이팅..
열씨미벌어보자..</t>
        </is>
      </c>
      <c r="D14427" t="n">
        <v>10</v>
      </c>
      <c r="E14427" t="n">
        <v>2</v>
      </c>
      <c r="F14427" t="n">
        <v>115</v>
      </c>
      <c r="G14427" t="inlineStr">
        <is>
          <t>눈물을 흘리며 입성
45만대부터쳐다보다
647매수자리주어서입성..
화이팅..
열씨미벌어보자..</t>
        </is>
      </c>
      <c r="H14427" t="n">
        <v>419757359</v>
      </c>
    </row>
    <row r="14428">
      <c r="A14428" t="inlineStr">
        <is>
          <t>2026.05.13 12:13</t>
        </is>
      </c>
      <c r="B14428" t="inlineStr">
        <is>
          <t>오늘2차 슈팅</t>
        </is>
      </c>
      <c r="C14428" t="inlineStr">
        <is>
          <t>약속한대 2시 75주차한다</t>
        </is>
      </c>
      <c r="D14428" t="n">
        <v>15</v>
      </c>
      <c r="E14428" t="n">
        <v>3</v>
      </c>
      <c r="F14428" t="n">
        <v>71</v>
      </c>
      <c r="G14428" t="inlineStr">
        <is>
          <t>오늘2차 슈팅 약속한대 2시 75주차한다</t>
        </is>
      </c>
      <c r="H14428" t="n">
        <v>419757324</v>
      </c>
    </row>
    <row r="14429">
      <c r="A14429" t="inlineStr">
        <is>
          <t>2026.05.13 12:12</t>
        </is>
      </c>
      <c r="B14429" t="inlineStr">
        <is>
          <t>공매도 패는중 ㅋㅋㅋ</t>
        </is>
      </c>
      <c r="C14429" t="inlineStr">
        <is>
          <t>나오는 족족 처형중 ㅋㅋㅋㅋㅋㅋ</t>
        </is>
      </c>
      <c r="D14429" t="n">
        <v>8</v>
      </c>
      <c r="E14429" t="n">
        <v>2</v>
      </c>
      <c r="F14429" t="n">
        <v>62</v>
      </c>
      <c r="G14429" t="inlineStr">
        <is>
          <t>공매도 패는중 ㅋㅋㅋ 나오는 족족 처형중 ㅋㅋㅋㅋㅋㅋ</t>
        </is>
      </c>
      <c r="H14429" t="n">
        <v>419757143</v>
      </c>
    </row>
    <row r="14430">
      <c r="A14430" t="inlineStr">
        <is>
          <t>2026.05.13 12:12</t>
        </is>
      </c>
      <c r="B14430" t="inlineStr">
        <is>
          <t>이제 삼전닉스보다 현차다</t>
        </is>
      </c>
      <c r="C14430" t="inlineStr">
        <is>
          <t>저평가에 이제 오를때 됐지.</t>
        </is>
      </c>
      <c r="D14430" t="n">
        <v>11</v>
      </c>
      <c r="E14430" t="n">
        <v>1</v>
      </c>
      <c r="F14430" t="n">
        <v>91</v>
      </c>
      <c r="G14430" t="inlineStr">
        <is>
          <t>이제 삼전닉스보다 현차다 저평가에 이제 오를때 됐지.</t>
        </is>
      </c>
      <c r="H14430" t="n">
        <v>419757124</v>
      </c>
    </row>
    <row r="14431">
      <c r="A14431" t="inlineStr">
        <is>
          <t>2026.05.13 12:12</t>
        </is>
      </c>
      <c r="B14431" t="inlineStr">
        <is>
          <t>재료도 좋지만 수급이 더좋다.</t>
        </is>
      </c>
      <c r="C14431" t="inlineStr">
        <is>
          <t>공매도 커버링 : 2조
외인/기관 쌍끌이 풀매수
재료: 피지칼AI</t>
        </is>
      </c>
      <c r="D14431" t="n">
        <v>10</v>
      </c>
      <c r="E14431" t="n">
        <v>1</v>
      </c>
      <c r="F14431" t="n">
        <v>94</v>
      </c>
      <c r="G14431" t="inlineStr">
        <is>
          <t>재료도 좋지만 수급이 더좋다. 공매도 커버링 : 2조
외인/기관 쌍끌이 풀매수
재료: 피지칼AI</t>
        </is>
      </c>
      <c r="H14431" t="n">
        <v>419757146</v>
      </c>
    </row>
    <row r="14432">
      <c r="A14432" t="inlineStr">
        <is>
          <t>2026.05.13 12:10</t>
        </is>
      </c>
      <c r="B14432" t="inlineStr">
        <is>
          <t>코스피 안좋아도 급등</t>
        </is>
      </c>
      <c r="C14432" t="inlineStr">
        <is>
          <t>외국인 기관들 풀매집 ㅋㅋㅋ 아틀라스 상장 앞두고 사고싶어 안달남</t>
        </is>
      </c>
      <c r="D14432" t="n">
        <v>4</v>
      </c>
      <c r="E14432" t="n">
        <v>0</v>
      </c>
      <c r="F14432" t="n">
        <v>48</v>
      </c>
      <c r="G14432" t="inlineStr">
        <is>
          <t>코스피 안좋아도 급등 외국인 기관들 풀매집 ㅋㅋㅋ 아틀라스 상장 앞두고 사고싶어 안달남</t>
        </is>
      </c>
      <c r="H14432" t="n">
        <v>419756836</v>
      </c>
    </row>
    <row r="14433">
      <c r="A14433" t="inlineStr">
        <is>
          <t>2026.05.13 12:10</t>
        </is>
      </c>
      <c r="B14433" t="inlineStr">
        <is>
          <t>현대차 목표가 신규제시됨[4]</t>
        </is>
      </c>
      <c r="C14433" t="inlineStr">
        <is>
          <t xml:space="preserve">160만원!!!
참고바람. </t>
        </is>
      </c>
      <c r="D14433" t="n">
        <v>30</v>
      </c>
      <c r="E14433" t="n">
        <v>7</v>
      </c>
      <c r="F14433" t="n">
        <v>1806</v>
      </c>
      <c r="G14433" t="inlineStr">
        <is>
          <t xml:space="preserve">현대차 목표가 신규제시됨[4] 160만원!!!
참고바람. </t>
        </is>
      </c>
      <c r="H14433" t="n">
        <v>419756880</v>
      </c>
    </row>
    <row r="14434">
      <c r="A14434" t="inlineStr">
        <is>
          <t>2026.05.13 12:10</t>
        </is>
      </c>
      <c r="B14434" t="inlineStr">
        <is>
          <t>공매도세력들 물타기 돌입.</t>
        </is>
      </c>
      <c r="C14434" t="inlineStr">
        <is>
          <t>100만차 되더라도 환매수 하지 말고 
물타기 끝까지 해서
150만차에  환매수 들어오길~~</t>
        </is>
      </c>
      <c r="D14434" t="n">
        <v>5</v>
      </c>
      <c r="E14434" t="n">
        <v>1</v>
      </c>
      <c r="F14434" t="n">
        <v>75</v>
      </c>
      <c r="G14434" t="inlineStr">
        <is>
          <t>공매도세력들 물타기 돌입. 100만차 되더라도 환매수 하지 말고 
물타기 끝까지 해서
150만차에  환매수 들어오길~~</t>
        </is>
      </c>
      <c r="H14434" t="n">
        <v>419756842</v>
      </c>
    </row>
    <row r="14435">
      <c r="A14435" t="inlineStr">
        <is>
          <t>2026.05.13 12:09</t>
        </is>
      </c>
      <c r="B14435" t="inlineStr">
        <is>
          <t>슈팅</t>
        </is>
      </c>
      <c r="C14435" t="inlineStr">
        <is>
          <t>한번나올꺼같은 불길한예감이ㅋ
오늘종가 777000원
각자볼일보자.</t>
        </is>
      </c>
      <c r="D14435" t="n">
        <v>9</v>
      </c>
      <c r="E14435" t="n">
        <v>1</v>
      </c>
      <c r="F14435" t="n">
        <v>57</v>
      </c>
      <c r="G14435" t="inlineStr">
        <is>
          <t>슈팅 한번나올꺼같은 불길한예감이ㅋ
오늘종가 777000원
각자볼일보자.</t>
        </is>
      </c>
      <c r="H14435" t="n">
        <v>419756667</v>
      </c>
    </row>
    <row r="14436">
      <c r="A14436" t="inlineStr">
        <is>
          <t>2026.05.13 12:08</t>
        </is>
      </c>
      <c r="B14436" t="inlineStr">
        <is>
          <t>53층입니다.</t>
        </is>
      </c>
      <c r="C14436" t="inlineStr">
        <is>
          <t>단타쟁인데 아직 버티고 있는  지가잉~~놀라부린당게여--</t>
        </is>
      </c>
      <c r="D14436" t="n">
        <v>1</v>
      </c>
      <c r="E14436" t="n">
        <v>0</v>
      </c>
      <c r="F14436" t="n">
        <v>69</v>
      </c>
      <c r="G14436" t="inlineStr">
        <is>
          <t>53층입니다. 단타쟁인데 아직 버티고 있는  지가잉~~놀라부린당게여--</t>
        </is>
      </c>
      <c r="H14436" t="n">
        <v>419756499</v>
      </c>
    </row>
    <row r="14437">
      <c r="A14437" t="inlineStr">
        <is>
          <t>2026.05.13 12:08</t>
        </is>
      </c>
      <c r="B14437" t="inlineStr">
        <is>
          <t>신고가 이지만 쌍봉.[1]</t>
        </is>
      </c>
      <c r="C14437" t="inlineStr">
        <is>
          <t>아이러니 하네.
만기전일 하락 베팅 하는데 나만 편하냐?</t>
        </is>
      </c>
      <c r="D14437" t="n">
        <v>2</v>
      </c>
      <c r="E14437" t="n">
        <v>0</v>
      </c>
      <c r="F14437" t="n">
        <v>110</v>
      </c>
      <c r="G14437" t="inlineStr">
        <is>
          <t>신고가 이지만 쌍봉.[1] 아이러니 하네.
만기전일 하락 베팅 하는데 나만 편하냐?</t>
        </is>
      </c>
      <c r="H14437" t="n">
        <v>419756532</v>
      </c>
    </row>
    <row r="14438">
      <c r="A14438" t="inlineStr">
        <is>
          <t>2026.05.13 12:07</t>
        </is>
      </c>
      <c r="B14438" t="inlineStr">
        <is>
          <t>태슬라랑 비교하면</t>
        </is>
      </c>
      <c r="C14438" t="inlineStr">
        <is>
          <t>여전히 싸다구
400까지 보는데...</t>
        </is>
      </c>
      <c r="D14438" t="n">
        <v>4</v>
      </c>
      <c r="E14438" t="n">
        <v>2</v>
      </c>
      <c r="F14438" t="n">
        <v>53</v>
      </c>
      <c r="G14438" t="inlineStr">
        <is>
          <t>태슬라랑 비교하면 여전히 싸다구
400까지 보는데...</t>
        </is>
      </c>
      <c r="H14438" t="n">
        <v>419756352</v>
      </c>
    </row>
    <row r="14439">
      <c r="A14439" t="inlineStr">
        <is>
          <t>2026.05.13 12:07</t>
        </is>
      </c>
      <c r="B14439" t="inlineStr">
        <is>
          <t>개미들 그만좀나대라</t>
        </is>
      </c>
      <c r="C14439" t="inlineStr">
        <is>
          <t>꼭 나대면 떨어지더라</t>
        </is>
      </c>
      <c r="D14439" t="n">
        <v>7</v>
      </c>
      <c r="E14439" t="n">
        <v>0</v>
      </c>
      <c r="F14439" t="n">
        <v>56</v>
      </c>
      <c r="G14439" t="inlineStr">
        <is>
          <t>개미들 그만좀나대라 꼭 나대면 떨어지더라</t>
        </is>
      </c>
      <c r="H14439" t="n">
        <v>419756360</v>
      </c>
    </row>
    <row r="14440">
      <c r="A14440" t="inlineStr">
        <is>
          <t>2026.05.13 12:06</t>
        </is>
      </c>
      <c r="B14440" t="inlineStr">
        <is>
          <t>현대차와 테슬라 시총?[2]</t>
        </is>
      </c>
      <c r="C14440" t="inlineStr">
        <is>
          <t>현대차 143조 테슬라 2439조다</t>
        </is>
      </c>
      <c r="D14440" t="n">
        <v>4</v>
      </c>
      <c r="E14440" t="n">
        <v>0</v>
      </c>
      <c r="F14440" t="n">
        <v>174</v>
      </c>
      <c r="G14440" t="inlineStr">
        <is>
          <t>현대차와 테슬라 시총?[2] 현대차 143조 테슬라 2439조다</t>
        </is>
      </c>
      <c r="H14440" t="n">
        <v>419756267</v>
      </c>
    </row>
    <row r="14441">
      <c r="A14441" t="inlineStr">
        <is>
          <t>2026.05.13 12:06</t>
        </is>
      </c>
      <c r="B14441" t="inlineStr">
        <is>
          <t>공매도 100%손실구간[1]</t>
        </is>
      </c>
      <c r="C14441" t="inlineStr">
        <is>
          <t>공매도 잔고 2조</t>
        </is>
      </c>
      <c r="D14441" t="n">
        <v>12</v>
      </c>
      <c r="E14441" t="n">
        <v>2</v>
      </c>
      <c r="F14441" t="n">
        <v>128</v>
      </c>
      <c r="G14441" t="inlineStr">
        <is>
          <t>공매도 100%손실구간[1] 공매도 잔고 2조</t>
        </is>
      </c>
      <c r="H14441" t="n">
        <v>419756157</v>
      </c>
    </row>
    <row r="14442">
      <c r="A14442" t="inlineStr">
        <is>
          <t>2026.05.13 12:05</t>
        </is>
      </c>
      <c r="B14442" t="inlineStr">
        <is>
          <t>연기금</t>
        </is>
      </c>
      <c r="C14442" t="inlineStr">
        <is>
          <t>왕창들어온다 잡고있어</t>
        </is>
      </c>
      <c r="D14442" t="n">
        <v>11</v>
      </c>
      <c r="E14442" t="n">
        <v>0</v>
      </c>
      <c r="F14442" t="n">
        <v>73</v>
      </c>
      <c r="G14442" t="inlineStr">
        <is>
          <t>연기금 왕창들어온다 잡고있어</t>
        </is>
      </c>
      <c r="H14442" t="n">
        <v>419756097</v>
      </c>
    </row>
    <row r="14443">
      <c r="A14443" t="inlineStr">
        <is>
          <t>2026.05.13 12:04</t>
        </is>
      </c>
      <c r="B14443" t="inlineStr">
        <is>
          <t>5월 80가고[1]</t>
        </is>
      </c>
      <c r="C14443" t="inlineStr">
        <is>
          <t>6월 보스턴다이나믹 상장하고
그때 황제주로 계속 달리는거야
지금가격은 아무것도 아니다
sk스퀘어 하닉으로만으로 황제주로 달린다</t>
        </is>
      </c>
      <c r="D14443" t="n">
        <v>7</v>
      </c>
      <c r="E14443" t="n">
        <v>1</v>
      </c>
      <c r="F14443" t="n">
        <v>376</v>
      </c>
      <c r="G14443" t="inlineStr">
        <is>
          <t>5월 80가고[1] 6월 보스턴다이나믹 상장하고
그때 황제주로 계속 달리는거야
지금가격은 아무것도 아니다
sk스퀘어 하닉으로만으로 황제주로 달린다</t>
        </is>
      </c>
      <c r="H14443" t="n">
        <v>419755951</v>
      </c>
    </row>
    <row r="14444">
      <c r="A14444" t="inlineStr">
        <is>
          <t>2026.05.13 12:04</t>
        </is>
      </c>
      <c r="B14444" t="inlineStr">
        <is>
          <t>쌍봉[1]</t>
        </is>
      </c>
      <c r="C14444" t="inlineStr">
        <is>
          <t>이거 떨어지면 쌍봉 오르면 신고가 돌파 ㅎ</t>
        </is>
      </c>
      <c r="D14444" t="n">
        <v>2</v>
      </c>
      <c r="E14444" t="n">
        <v>0</v>
      </c>
      <c r="F14444" t="n">
        <v>114</v>
      </c>
      <c r="G14444" t="inlineStr">
        <is>
          <t>쌍봉[1] 이거 떨어지면 쌍봉 오르면 신고가 돌파 ㅎ</t>
        </is>
      </c>
      <c r="H14444" t="n">
        <v>419755929</v>
      </c>
    </row>
    <row r="14445">
      <c r="A14445" t="inlineStr">
        <is>
          <t>2026.05.13 12:04</t>
        </is>
      </c>
      <c r="B14445" t="inlineStr">
        <is>
          <t>66층에 들어와서</t>
        </is>
      </c>
      <c r="C14445" t="inlineStr">
        <is>
          <t xml:space="preserve">150만원 수익중인데
내일까지 홀딩할게요! </t>
        </is>
      </c>
      <c r="D14445" t="n">
        <v>5</v>
      </c>
      <c r="E14445" t="n">
        <v>0</v>
      </c>
      <c r="F14445" t="n">
        <v>91</v>
      </c>
      <c r="G14445" t="inlineStr">
        <is>
          <t xml:space="preserve">66층에 들어와서 150만원 수익중인데
내일까지 홀딩할게요! </t>
        </is>
      </c>
      <c r="H14445" t="n">
        <v>419755900</v>
      </c>
    </row>
    <row r="14446">
      <c r="A14446" t="inlineStr">
        <is>
          <t>2026.05.13 12:03</t>
        </is>
      </c>
      <c r="B14446" t="inlineStr">
        <is>
          <t>100만원 가도 비싼게 절대아닌데</t>
        </is>
      </c>
      <c r="C14446" t="inlineStr">
        <is>
          <t xml:space="preserve">로봇에 항공우주에
전기수소하브내연기관 종합 맛집 현대차 </t>
        </is>
      </c>
      <c r="D14446" t="n">
        <v>6</v>
      </c>
      <c r="E14446" t="n">
        <v>0</v>
      </c>
      <c r="F14446" t="n">
        <v>178</v>
      </c>
      <c r="G14446" t="inlineStr">
        <is>
          <t xml:space="preserve">100만원 가도 비싼게 절대아닌데 로봇에 항공우주에
전기수소하브내연기관 종합 맛집 현대차 </t>
        </is>
      </c>
      <c r="H14446" t="n">
        <v>419755746</v>
      </c>
    </row>
    <row r="14447">
      <c r="A14447" t="inlineStr">
        <is>
          <t>2026.05.13 12:02</t>
        </is>
      </c>
      <c r="B14447" t="inlineStr">
        <is>
          <t>운동 하고올게 1시에 보자</t>
        </is>
      </c>
      <c r="C14447" t="inlineStr">
        <is>
          <t>70층에 있으니</t>
        </is>
      </c>
      <c r="D14447" t="n">
        <v>1</v>
      </c>
      <c r="E14447" t="n">
        <v>0</v>
      </c>
      <c r="F14447" t="n">
        <v>55</v>
      </c>
      <c r="G14447" t="inlineStr">
        <is>
          <t>운동 하고올게 1시에 보자 70층에 있으니</t>
        </is>
      </c>
      <c r="H14447" t="n">
        <v>419755561</v>
      </c>
    </row>
    <row r="14448">
      <c r="A14448" t="inlineStr">
        <is>
          <t>2026.05.13 12:02</t>
        </is>
      </c>
      <c r="B14448" t="inlineStr">
        <is>
          <t>삼전닉스 때문에</t>
        </is>
      </c>
      <c r="C14448" t="inlineStr">
        <is>
          <t xml:space="preserve">5달 포모로 힘들었는데 오늘 좀 위안이 된다
현차 든 나도 돈복사 좀 해보자 쭉쭉 더가자 </t>
        </is>
      </c>
      <c r="D14448" t="n">
        <v>6</v>
      </c>
      <c r="E14448" t="n">
        <v>0</v>
      </c>
      <c r="F14448" t="n">
        <v>82</v>
      </c>
      <c r="G14448" t="inlineStr">
        <is>
          <t xml:space="preserve">삼전닉스 때문에 5달 포모로 힘들었는데 오늘 좀 위안이 된다
현차 든 나도 돈복사 좀 해보자 쭉쭉 더가자 </t>
        </is>
      </c>
      <c r="H14448" t="n">
        <v>419755588</v>
      </c>
    </row>
    <row r="14449">
      <c r="A14449" t="inlineStr">
        <is>
          <t>2026.05.13 12:02</t>
        </is>
      </c>
      <c r="B14449" t="inlineStr">
        <is>
          <t>100층 구조대 오나요??[11]</t>
        </is>
      </c>
      <c r="C14449" t="inlineStr">
        <is>
          <t>100층 구조대 오나요?</t>
        </is>
      </c>
      <c r="D14449" t="n">
        <v>23</v>
      </c>
      <c r="E14449" t="n">
        <v>7</v>
      </c>
      <c r="F14449" t="n">
        <v>2092</v>
      </c>
      <c r="G14449" t="inlineStr">
        <is>
          <t>100층 구조대 오나요??[11] 100층 구조대 오나요?</t>
        </is>
      </c>
      <c r="H14449" t="n">
        <v>419755620</v>
      </c>
    </row>
    <row r="14450">
      <c r="A14450" t="inlineStr">
        <is>
          <t>2026.05.13 12:01</t>
        </is>
      </c>
      <c r="B14450" t="inlineStr">
        <is>
          <t>상갑니다~^^</t>
        </is>
      </c>
      <c r="C14450" t="inlineStr">
        <is>
          <t>붕붕~~~~~~♡♡♡♡</t>
        </is>
      </c>
      <c r="D14450" t="n">
        <v>5</v>
      </c>
      <c r="E14450" t="n">
        <v>1</v>
      </c>
      <c r="F14450" t="n">
        <v>37</v>
      </c>
      <c r="G14450" t="inlineStr">
        <is>
          <t>상갑니다~^^ 붕붕~~~~~~♡♡♡♡</t>
        </is>
      </c>
      <c r="H14450" t="n">
        <v>419755402</v>
      </c>
    </row>
    <row r="14451">
      <c r="A14451" t="inlineStr">
        <is>
          <t>2026.05.13 12:01</t>
        </is>
      </c>
      <c r="B14451" t="inlineStr">
        <is>
          <t>오늘</t>
        </is>
      </c>
      <c r="C14451" t="inlineStr">
        <is>
          <t>여기까지고 내일부터 다시 오릅니까?</t>
        </is>
      </c>
      <c r="D14451" t="n">
        <v>1</v>
      </c>
      <c r="E14451" t="n">
        <v>1</v>
      </c>
      <c r="F14451" t="n">
        <v>49</v>
      </c>
      <c r="G14451" t="inlineStr">
        <is>
          <t>오늘 여기까지고 내일부터 다시 오릅니까?</t>
        </is>
      </c>
      <c r="H14451" t="n">
        <v>419755442</v>
      </c>
    </row>
    <row r="14452">
      <c r="A14452" t="inlineStr">
        <is>
          <t>2026.05.13 12:01</t>
        </is>
      </c>
      <c r="B14452" t="inlineStr">
        <is>
          <t>■고점에서 개미꼬셔 외인 매도■어제도 대량 매...</t>
        </is>
      </c>
      <c r="C14452" t="inlineStr">
        <is>
          <t>개미만 주구장창 매수
이러다 고점에서 잡은 개미들 큰일나겠네</t>
        </is>
      </c>
      <c r="D14452" t="n">
        <v>2</v>
      </c>
      <c r="E14452" t="n">
        <v>3</v>
      </c>
      <c r="F14452" t="n">
        <v>65</v>
      </c>
      <c r="G14452" t="inlineStr">
        <is>
          <t>■고점에서 개미꼬셔 외인 매도■어제도 대량 매... 개미만 주구장창 매수
이러다 고점에서 잡은 개미들 큰일나겠네</t>
        </is>
      </c>
      <c r="H14452" t="n">
        <v>419755424</v>
      </c>
    </row>
    <row r="14453">
      <c r="A14453" t="inlineStr">
        <is>
          <t>2026.05.13 12:01</t>
        </is>
      </c>
      <c r="B14453" t="inlineStr">
        <is>
          <t>거 참</t>
        </is>
      </c>
      <c r="C14453" t="inlineStr">
        <is>
          <t>70 뚫었으면 그냥 시원하게 지나가야지 힘이 없어</t>
        </is>
      </c>
      <c r="D14453" t="n">
        <v>4</v>
      </c>
      <c r="E14453" t="n">
        <v>0</v>
      </c>
      <c r="F14453" t="n">
        <v>36</v>
      </c>
      <c r="G14453" t="inlineStr">
        <is>
          <t>거 참 70 뚫었으면 그냥 시원하게 지나가야지 힘이 없어</t>
        </is>
      </c>
      <c r="H14453" t="n">
        <v>419755436</v>
      </c>
    </row>
    <row r="14454">
      <c r="A14454" t="inlineStr">
        <is>
          <t>2026.05.13 12:00</t>
        </is>
      </c>
      <c r="B14454" t="inlineStr">
        <is>
          <t>100만원   금방 이다.</t>
        </is>
      </c>
      <c r="C14454" t="inlineStr">
        <is>
          <t>잘들 잡고 가시길</t>
        </is>
      </c>
      <c r="D14454" t="n">
        <v>8</v>
      </c>
      <c r="E14454" t="n">
        <v>0</v>
      </c>
      <c r="F14454" t="n">
        <v>52</v>
      </c>
      <c r="G14454" t="inlineStr">
        <is>
          <t>100만원   금방 이다. 잘들 잡고 가시길</t>
        </is>
      </c>
      <c r="H14454" t="n">
        <v>419755258</v>
      </c>
    </row>
    <row r="14455">
      <c r="A14455" t="inlineStr">
        <is>
          <t>2026.05.13 12:00</t>
        </is>
      </c>
      <c r="B14455" t="inlineStr">
        <is>
          <t>10년 20년뒤에</t>
        </is>
      </c>
      <c r="C14455" t="inlineStr">
        <is>
          <t xml:space="preserve">리얼한 잭스 로봇하나 살라면 미리 투자해놔라 ㅋㅋ 지금 10개만 투자해놔도  한대 살수있지않을까  </t>
        </is>
      </c>
      <c r="D14455" t="n">
        <v>2</v>
      </c>
      <c r="E14455" t="n">
        <v>0</v>
      </c>
      <c r="F14455" t="n">
        <v>55</v>
      </c>
      <c r="G14455" t="inlineStr">
        <is>
          <t xml:space="preserve">10년 20년뒤에 리얼한 잭스 로봇하나 살라면 미리 투자해놔라 ㅋㅋ 지금 10개만 투자해놔도  한대 살수있지않을까  </t>
        </is>
      </c>
      <c r="H14455" t="n">
        <v>419755243</v>
      </c>
    </row>
    <row r="14456">
      <c r="A14456" t="inlineStr">
        <is>
          <t>2026.05.13 11:59</t>
        </is>
      </c>
      <c r="B14456" t="inlineStr">
        <is>
          <t>주포형 오늘은 다르다</t>
        </is>
      </c>
      <c r="C14456" t="inlineStr">
        <is>
          <t>뭔가 차분하게 힘좋아</t>
        </is>
      </c>
      <c r="D14456" t="n">
        <v>5</v>
      </c>
      <c r="E14456" t="n">
        <v>0</v>
      </c>
      <c r="F14456" t="n">
        <v>37</v>
      </c>
      <c r="G14456" t="inlineStr">
        <is>
          <t>주포형 오늘은 다르다 뭔가 차분하게 힘좋아</t>
        </is>
      </c>
      <c r="H14456" t="n">
        <v>419755078</v>
      </c>
    </row>
    <row r="14457">
      <c r="A14457" t="inlineStr">
        <is>
          <t>2026.05.13 11:59</t>
        </is>
      </c>
      <c r="B14457" t="inlineStr">
        <is>
          <t>제가 공매도인듯 사니까 꼬꾸라짐..</t>
        </is>
      </c>
      <c r="C14457" t="inlineStr">
        <is>
          <t xml:space="preserve">이거 제가 사서 못갑니다. ㅠㅠ 고점판독기 </t>
        </is>
      </c>
      <c r="D14457" t="n">
        <v>0</v>
      </c>
      <c r="E14457" t="n">
        <v>0</v>
      </c>
      <c r="F14457" t="n">
        <v>35</v>
      </c>
      <c r="G14457" t="inlineStr">
        <is>
          <t xml:space="preserve">제가 공매도인듯 사니까 꼬꾸라짐.. 이거 제가 사서 못갑니다. ㅠㅠ 고점판독기 </t>
        </is>
      </c>
      <c r="H14457" t="n">
        <v>419755061</v>
      </c>
    </row>
    <row r="14458">
      <c r="A14458" t="inlineStr">
        <is>
          <t>2026.05.13 11:59</t>
        </is>
      </c>
      <c r="B14458" t="inlineStr">
        <is>
          <t>지금 공매도 하는 투자자는 정말 신기합니다.</t>
        </is>
      </c>
      <c r="C14458" t="inlineStr">
        <is>
          <t>공매도 잘못하면 제시리버모어 꼴라는데 지금 시장에 공매도 하는 분도 있기는 있네요</t>
        </is>
      </c>
      <c r="D14458" t="n">
        <v>4</v>
      </c>
      <c r="E14458" t="n">
        <v>2</v>
      </c>
      <c r="F14458" t="n">
        <v>60</v>
      </c>
      <c r="G14458" t="inlineStr">
        <is>
          <t>지금 공매도 하는 투자자는 정말 신기합니다. 공매도 잘못하면 제시리버모어 꼴라는데 지금 시장에 공매도 하는 분도 있기는 있네요</t>
        </is>
      </c>
      <c r="H14458" t="n">
        <v>419755101</v>
      </c>
    </row>
    <row r="14459">
      <c r="A14459" t="inlineStr">
        <is>
          <t>2026.05.13 11:58</t>
        </is>
      </c>
      <c r="B14459" t="inlineStr">
        <is>
          <t>아틀라스랑 비슷한 로봇</t>
        </is>
      </c>
      <c r="C14459" t="inlineStr">
        <is>
          <t>국내 타 기업에도 비슷한 로봇이 있다
빨리 찾아서 선점해라 종목 알려주면 재미없자나</t>
        </is>
      </c>
      <c r="D14459" t="n">
        <v>0</v>
      </c>
      <c r="E14459" t="n">
        <v>0</v>
      </c>
      <c r="F14459" t="n">
        <v>42</v>
      </c>
      <c r="G14459" t="inlineStr">
        <is>
          <t>아틀라스랑 비슷한 로봇 국내 타 기업에도 비슷한 로봇이 있다
빨리 찾아서 선점해라 종목 알려주면 재미없자나</t>
        </is>
      </c>
      <c r="H14459" t="n">
        <v>419754835</v>
      </c>
    </row>
    <row r="14460">
      <c r="A14460" t="inlineStr">
        <is>
          <t>2026.05.13 11:58</t>
        </is>
      </c>
      <c r="B14460" t="inlineStr">
        <is>
          <t>80만원 : 점심 먹고 뵙겠습니다.</t>
        </is>
      </c>
      <c r="C14460" t="inlineStr">
        <is>
          <t>주가도 좀 쉬어야지</t>
        </is>
      </c>
      <c r="D14460" t="n">
        <v>9</v>
      </c>
      <c r="E14460" t="n">
        <v>0</v>
      </c>
      <c r="F14460" t="n">
        <v>58</v>
      </c>
      <c r="G14460" t="inlineStr">
        <is>
          <t>80만원 : 점심 먹고 뵙겠습니다. 주가도 좀 쉬어야지</t>
        </is>
      </c>
      <c r="H14460" t="n">
        <v>419754852</v>
      </c>
    </row>
    <row r="14461">
      <c r="A14461" t="inlineStr">
        <is>
          <t>2026.05.13 11:58</t>
        </is>
      </c>
      <c r="B14461" t="inlineStr">
        <is>
          <t>52만원일때 4백만원익절하고 팔았는데[7]</t>
        </is>
      </c>
      <c r="C14461" t="inlineStr">
        <is>
          <t>그냥두었으면 지금 +4천인데
포모 오집니다.. 선배님들 어떡하죠?</t>
        </is>
      </c>
      <c r="D14461" t="n">
        <v>0</v>
      </c>
      <c r="E14461" t="n">
        <v>3</v>
      </c>
      <c r="F14461" t="n">
        <v>501</v>
      </c>
      <c r="G14461" t="inlineStr">
        <is>
          <t>52만원일때 4백만원익절하고 팔았는데[7] 그냥두었으면 지금 +4천인데
포모 오집니다.. 선배님들 어떡하죠?</t>
        </is>
      </c>
      <c r="H14461" t="n">
        <v>419754844</v>
      </c>
    </row>
    <row r="14462">
      <c r="A14462" t="inlineStr">
        <is>
          <t>2026.05.13 11:57</t>
        </is>
      </c>
      <c r="B14462" t="inlineStr">
        <is>
          <t>반도체 오를때 팔까말까 고민하다 버틴 보람이 ...</t>
        </is>
      </c>
      <c r="C14462" t="inlineStr">
        <is>
          <t>그래도 그때 하이닉스 샀으면 수익 몇배는 나았을듯.. T.T</t>
        </is>
      </c>
      <c r="D14462" t="n">
        <v>1</v>
      </c>
      <c r="E14462" t="n">
        <v>0</v>
      </c>
      <c r="F14462" t="n">
        <v>42</v>
      </c>
      <c r="G14462" t="inlineStr">
        <is>
          <t>반도체 오를때 팔까말까 고민하다 버틴 보람이 ... 그래도 그때 하이닉스 샀으면 수익 몇배는 나았을듯.. T.T</t>
        </is>
      </c>
      <c r="H14462" t="n">
        <v>419754693</v>
      </c>
    </row>
    <row r="14463">
      <c r="A14463" t="inlineStr">
        <is>
          <t>2026.05.13 11:57</t>
        </is>
      </c>
      <c r="B14463" t="inlineStr">
        <is>
          <t>덕분에 71만 매도 완료. 고맙습니다.</t>
        </is>
      </c>
      <c r="C14463" t="inlineStr">
        <is>
          <t>오늘은 종가 75만 이상을 기대하며 퇴근하고 낼 75만 이상에서 찾아뵙겠습니다.
  세렌디피디에 감사하며 가족들과 나누겠습니다.</t>
        </is>
      </c>
      <c r="D14463" t="n">
        <v>4</v>
      </c>
      <c r="E14463" t="n">
        <v>0</v>
      </c>
      <c r="F14463" t="n">
        <v>79</v>
      </c>
      <c r="G14463" t="inlineStr">
        <is>
          <t>덕분에 71만 매도 완료. 고맙습니다. 오늘은 종가 75만 이상을 기대하며 퇴근하고 낼 75만 이상에서 찾아뵙겠습니다.
  세렌디피디에 감사하며 가족들과 나누겠습니다.</t>
        </is>
      </c>
      <c r="H14463" t="n">
        <v>419754673</v>
      </c>
    </row>
    <row r="14464">
      <c r="A14464" t="inlineStr">
        <is>
          <t>2026.05.13 11:57</t>
        </is>
      </c>
      <c r="B14464" t="inlineStr">
        <is>
          <t>64~65만대까지내려온다[3]</t>
        </is>
      </c>
      <c r="C14464" t="inlineStr">
        <is>
          <t>그때무조건  매수하라</t>
        </is>
      </c>
      <c r="D14464" t="n">
        <v>1</v>
      </c>
      <c r="E14464" t="n">
        <v>1</v>
      </c>
      <c r="F14464" t="n">
        <v>252</v>
      </c>
      <c r="G14464" t="inlineStr">
        <is>
          <t>64~65만대까지내려온다[3] 그때무조건  매수하라</t>
        </is>
      </c>
      <c r="H14464" t="n">
        <v>419754696</v>
      </c>
    </row>
    <row r="14465">
      <c r="A14465" t="inlineStr">
        <is>
          <t>2026.05.13 11:57</t>
        </is>
      </c>
      <c r="B14465" t="inlineStr">
        <is>
          <t>687000 전고점 뚫리면 거대 컵앤핸들 나올...</t>
        </is>
      </c>
      <c r="C14465" t="inlineStr">
        <is>
          <t>제가 여기저기 소문내고 다녔거든요?
조만간 8자 보겠네요!!!
다들 잘 붙들고계셔유^^</t>
        </is>
      </c>
      <c r="D14465" t="n">
        <v>3</v>
      </c>
      <c r="E14465" t="n">
        <v>2</v>
      </c>
      <c r="F14465" t="n">
        <v>75</v>
      </c>
      <c r="G14465" t="inlineStr">
        <is>
          <t>687000 전고점 뚫리면 거대 컵앤핸들 나올... 제가 여기저기 소문내고 다녔거든요?
조만간 8자 보겠네요!!!
다들 잘 붙들고계셔유^^</t>
        </is>
      </c>
      <c r="H14465" t="n">
        <v>419754803</v>
      </c>
    </row>
    <row r="14466">
      <c r="A14466" t="inlineStr">
        <is>
          <t>2026.05.13 11:56</t>
        </is>
      </c>
      <c r="B14466" t="inlineStr">
        <is>
          <t>우정잉 관련주</t>
        </is>
      </c>
      <c r="C14466" t="inlineStr">
        <is>
          <t>우정잉 대장주</t>
        </is>
      </c>
      <c r="D14466" t="n">
        <v>2</v>
      </c>
      <c r="E14466" t="n">
        <v>1</v>
      </c>
      <c r="F14466" t="n">
        <v>36</v>
      </c>
      <c r="G14466" t="inlineStr">
        <is>
          <t>우정잉 관련주 우정잉 대장주</t>
        </is>
      </c>
      <c r="H14466" t="n">
        <v>419754581</v>
      </c>
    </row>
    <row r="14467">
      <c r="A14467" t="inlineStr">
        <is>
          <t>2026.05.13 11:56</t>
        </is>
      </c>
      <c r="B14467" t="inlineStr">
        <is>
          <t>같잖은.1위[1]</t>
        </is>
      </c>
      <c r="C14467" t="inlineStr">
        <is>
          <t>현차
LG이노텍...잘가네</t>
        </is>
      </c>
      <c r="D14467" t="n">
        <v>0</v>
      </c>
      <c r="E14467" t="n">
        <v>2</v>
      </c>
      <c r="F14467" t="n">
        <v>43</v>
      </c>
      <c r="G14467" t="inlineStr">
        <is>
          <t>같잖은.1위[1] 현차
LG이노텍...잘가네</t>
        </is>
      </c>
      <c r="H14467" t="n">
        <v>419754582</v>
      </c>
    </row>
    <row r="14468">
      <c r="A14468" t="inlineStr">
        <is>
          <t>2026.05.13 11:56</t>
        </is>
      </c>
      <c r="B14468" t="inlineStr">
        <is>
          <t>가즈아</t>
        </is>
      </c>
      <c r="C14468" t="inlineStr">
        <is>
          <t>어제랑은 다르다</t>
        </is>
      </c>
      <c r="D14468" t="n">
        <v>1</v>
      </c>
      <c r="E14468" t="n">
        <v>0</v>
      </c>
      <c r="F14468" t="n">
        <v>24</v>
      </c>
      <c r="G14468" t="inlineStr">
        <is>
          <t>가즈아 어제랑은 다르다</t>
        </is>
      </c>
      <c r="H14468" t="n">
        <v>419754533</v>
      </c>
    </row>
    <row r="14469">
      <c r="A14469" t="inlineStr">
        <is>
          <t>2026.05.13 11:56</t>
        </is>
      </c>
      <c r="B14469" t="inlineStr">
        <is>
          <t>2차 상승을 위해 정비중</t>
        </is>
      </c>
      <c r="C14469" t="inlineStr">
        <is>
          <t>팔지말것.</t>
        </is>
      </c>
      <c r="D14469" t="n">
        <v>10</v>
      </c>
      <c r="E14469" t="n">
        <v>0</v>
      </c>
      <c r="F14469" t="n">
        <v>56</v>
      </c>
      <c r="G14469" t="inlineStr">
        <is>
          <t>2차 상승을 위해 정비중 팔지말것.</t>
        </is>
      </c>
      <c r="H14469" t="n">
        <v>419754630</v>
      </c>
    </row>
    <row r="14470">
      <c r="A14470" t="inlineStr">
        <is>
          <t>2026.05.13 11:55</t>
        </is>
      </c>
      <c r="B14470" t="inlineStr">
        <is>
          <t>한번만더 뺀다70층 에산사람들 조만간...</t>
        </is>
      </c>
      <c r="C14470" t="inlineStr">
        <is>
          <t>자 빨리빼라 다시 줍줍하게</t>
        </is>
      </c>
      <c r="D14470" t="n">
        <v>0</v>
      </c>
      <c r="E14470" t="n">
        <v>1</v>
      </c>
      <c r="F14470" t="n">
        <v>58</v>
      </c>
      <c r="G14470" t="inlineStr">
        <is>
          <t>한번만더 뺀다70층 에산사람들 조만간... 자 빨리빼라 다시 줍줍하게</t>
        </is>
      </c>
      <c r="H14470" t="n">
        <v>419754431</v>
      </c>
    </row>
    <row r="14471">
      <c r="A14471" t="inlineStr">
        <is>
          <t>2026.05.13 11:55</t>
        </is>
      </c>
      <c r="B14471" t="inlineStr">
        <is>
          <t>어??</t>
        </is>
      </c>
      <c r="C14471" t="inlineStr">
        <is>
          <t>설마?? 진정한 쌍봉??</t>
        </is>
      </c>
      <c r="D14471" t="n">
        <v>1</v>
      </c>
      <c r="E14471" t="n">
        <v>1</v>
      </c>
      <c r="F14471" t="n">
        <v>33</v>
      </c>
      <c r="G14471" t="inlineStr">
        <is>
          <t>어?? 설마?? 진정한 쌍봉??</t>
        </is>
      </c>
      <c r="H14471" t="n">
        <v>419754443</v>
      </c>
    </row>
    <row r="14472">
      <c r="A14472" t="inlineStr">
        <is>
          <t>2026.05.13 11:55</t>
        </is>
      </c>
      <c r="B14472" t="inlineStr">
        <is>
          <t>갖고 가</t>
        </is>
      </c>
      <c r="C14472" t="inlineStr">
        <is>
          <t>떨어지면 조금씩 추매했더니 수익률 좋네요! 
개미들 털리지말고 갖고 가!</t>
        </is>
      </c>
      <c r="D14472" t="n">
        <v>2</v>
      </c>
      <c r="E14472" t="n">
        <v>0</v>
      </c>
      <c r="F14472" t="n">
        <v>19</v>
      </c>
      <c r="G14472" t="inlineStr">
        <is>
          <t>갖고 가 떨어지면 조금씩 추매했더니 수익률 좋네요! 
개미들 털리지말고 갖고 가!</t>
        </is>
      </c>
      <c r="H14472" t="n">
        <v>419754330</v>
      </c>
    </row>
    <row r="14473">
      <c r="A14473" t="inlineStr">
        <is>
          <t>2026.05.13 11:55</t>
        </is>
      </c>
      <c r="B14473" t="inlineStr">
        <is>
          <t>신고가 쌍봉. 로봇? 바이오때도 비슷...</t>
        </is>
      </c>
      <c r="C14473" t="inlineStr">
        <is>
          <t>신고가 나왔는데 폭락 나왔던
히스토리가 워낙 많아서 ㅋㅋㅋㅋ</t>
        </is>
      </c>
      <c r="D14473" t="n">
        <v>0</v>
      </c>
      <c r="E14473" t="n">
        <v>2</v>
      </c>
      <c r="F14473" t="n">
        <v>39</v>
      </c>
      <c r="G14473" t="inlineStr">
        <is>
          <t>신고가 쌍봉. 로봇? 바이오때도 비슷... 신고가 나왔는데 폭락 나왔던
히스토리가 워낙 많아서 ㅋㅋㅋㅋ</t>
        </is>
      </c>
      <c r="H14473" t="n">
        <v>419754342</v>
      </c>
    </row>
    <row r="14474">
      <c r="A14474" t="inlineStr">
        <is>
          <t>2026.05.13 11:55</t>
        </is>
      </c>
      <c r="B14474" t="inlineStr">
        <is>
          <t>불불기둥~~^^</t>
        </is>
      </c>
      <c r="C14474" t="inlineStr">
        <is>
          <t>붕~~~~~~~~붕</t>
        </is>
      </c>
      <c r="D14474" t="n">
        <v>1</v>
      </c>
      <c r="E14474" t="n">
        <v>0</v>
      </c>
      <c r="F14474" t="n">
        <v>17</v>
      </c>
      <c r="G14474" t="inlineStr">
        <is>
          <t>불불기둥~~^^ 붕~~~~~~~~붕</t>
        </is>
      </c>
      <c r="H14474" t="n">
        <v>419754349</v>
      </c>
    </row>
    <row r="14475">
      <c r="A14475" t="inlineStr">
        <is>
          <t>2026.05.13 11:55</t>
        </is>
      </c>
      <c r="B14475" t="inlineStr">
        <is>
          <t>니가 뭔데</t>
        </is>
      </c>
      <c r="C14475" t="inlineStr">
        <is>
          <t>니가 뭔데 오르냐 수급 다시 하이닉스로 들어와라</t>
        </is>
      </c>
      <c r="D14475" t="n">
        <v>0</v>
      </c>
      <c r="E14475" t="n">
        <v>2</v>
      </c>
      <c r="F14475" t="n">
        <v>46</v>
      </c>
      <c r="G14475" t="inlineStr">
        <is>
          <t>니가 뭔데 니가 뭔데 오르냐 수급 다시 하이닉스로 들어와라</t>
        </is>
      </c>
      <c r="H14475" t="n">
        <v>419754463</v>
      </c>
    </row>
    <row r="14476">
      <c r="A14476" t="inlineStr">
        <is>
          <t>2026.05.13 11:55</t>
        </is>
      </c>
      <c r="B14476" t="inlineStr">
        <is>
          <t>세상을 빠꾸는 AI 로봇 혁명시대에</t>
        </is>
      </c>
      <c r="C14476" t="inlineStr">
        <is>
          <t xml:space="preserve">현대차 로보틱스는 자체적으로 데이터를 확보할수 있는 제조시설과 원재료부터 완제품, 수송까지 자체 수직계열화를 가진 전세계 유일한 회사이다. 
테슬라 100배이고 중국업체 50배인데 어직 20배도 안되는게 말이 되나.  
조금만 길게보면 100만원이 시작가이다.  </t>
        </is>
      </c>
      <c r="D14476" t="n">
        <v>1</v>
      </c>
      <c r="E14476" t="n">
        <v>0</v>
      </c>
      <c r="F14476" t="n">
        <v>33</v>
      </c>
      <c r="G14476" t="inlineStr">
        <is>
          <t xml:space="preserve">세상을 빠꾸는 AI 로봇 혁명시대에 현대차 로보틱스는 자체적으로 데이터를 확보할수 있는 제조시설과 원재료부터 완제품, 수송까지 자체 수직계열화를 가진 전세계 유일한 회사이다. 
테슬라 100배이고 중국업체 50배인데 어직 20배도 안되는게 말이 되나.  
조금만 길게보면 100만원이 시작가이다.  </t>
        </is>
      </c>
      <c r="H14476" t="n">
        <v>419754417</v>
      </c>
    </row>
    <row r="14477">
      <c r="A14477" t="inlineStr">
        <is>
          <t>2026.05.13 11:54</t>
        </is>
      </c>
      <c r="B14477" t="inlineStr">
        <is>
          <t>현대차 역쉬~힘좋고~</t>
        </is>
      </c>
      <c r="C14477" t="inlineStr">
        <is>
          <t>재료 짱짱하고 너무 좋은 현대차 화이팅 홀딩하고 모두 부자 되세요~!!!</t>
        </is>
      </c>
      <c r="D14477" t="n">
        <v>3</v>
      </c>
      <c r="E14477" t="n">
        <v>0</v>
      </c>
      <c r="F14477" t="n">
        <v>31</v>
      </c>
      <c r="G14477" t="inlineStr">
        <is>
          <t>현대차 역쉬~힘좋고~ 재료 짱짱하고 너무 좋은 현대차 화이팅 홀딩하고 모두 부자 되세요~!!!</t>
        </is>
      </c>
      <c r="H14477" t="n">
        <v>419754114</v>
      </c>
    </row>
    <row r="14478">
      <c r="A14478" t="inlineStr">
        <is>
          <t>2026.05.13 11:54</t>
        </is>
      </c>
      <c r="B14478" t="inlineStr">
        <is>
          <t>ㅋㅋㅋㅋ 7짜 탈출못한[1]</t>
        </is>
      </c>
      <c r="C14478" t="inlineStr">
        <is>
          <t>사람 없지? 설마 물린사람이 있다고? ㅋㅋㅋ</t>
        </is>
      </c>
      <c r="D14478" t="n">
        <v>1</v>
      </c>
      <c r="E14478" t="n">
        <v>4</v>
      </c>
      <c r="F14478" t="n">
        <v>93</v>
      </c>
      <c r="G14478" t="inlineStr">
        <is>
          <t>ㅋㅋㅋㅋ 7짜 탈출못한[1] 사람 없지? 설마 물린사람이 있다고? ㅋㅋㅋ</t>
        </is>
      </c>
      <c r="H14478" t="n">
        <v>419754260</v>
      </c>
    </row>
    <row r="14479">
      <c r="A14479" t="inlineStr">
        <is>
          <t>2026.05.13 11:53</t>
        </is>
      </c>
      <c r="B14479" t="inlineStr">
        <is>
          <t>불안하니까 듣기좋은 소리좀 해보세요.[2]</t>
        </is>
      </c>
      <c r="C14479" t="inlineStr">
        <is>
          <t>얼른 하야꾸</t>
        </is>
      </c>
      <c r="D14479" t="n">
        <v>4</v>
      </c>
      <c r="E14479" t="n">
        <v>1</v>
      </c>
      <c r="F14479" t="n">
        <v>115</v>
      </c>
      <c r="G14479" t="inlineStr">
        <is>
          <t>불안하니까 듣기좋은 소리좀 해보세요.[2] 얼른 하야꾸</t>
        </is>
      </c>
      <c r="H14479" t="n">
        <v>419753983</v>
      </c>
    </row>
    <row r="14480">
      <c r="A14480" t="inlineStr">
        <is>
          <t>2026.05.13 11:53</t>
        </is>
      </c>
      <c r="B14480" t="inlineStr">
        <is>
          <t>70이 공매 모가진가[1]</t>
        </is>
      </c>
      <c r="C14480" t="inlineStr">
        <is>
          <t>디게 누르네</t>
        </is>
      </c>
      <c r="D14480" t="n">
        <v>6</v>
      </c>
      <c r="E14480" t="n">
        <v>1</v>
      </c>
      <c r="F14480" t="n">
        <v>76</v>
      </c>
      <c r="G14480" t="inlineStr">
        <is>
          <t>70이 공매 모가진가[1] 디게 누르네</t>
        </is>
      </c>
      <c r="H14480" t="n">
        <v>419754031</v>
      </c>
    </row>
    <row r="14481">
      <c r="A14481" t="inlineStr">
        <is>
          <t>2026.05.13 11:53</t>
        </is>
      </c>
      <c r="B14481" t="inlineStr">
        <is>
          <t>엊그제</t>
        </is>
      </c>
      <c r="C14481" t="inlineStr">
        <is>
          <t>ㅋㅋㅋ
ㅋㅋ
ㅋ
ㅎㅎ
ㅋ
팔은
것들
ㅋㅋ
그러니까 평생
강남 3 
성동구
용산구
마포
광진
하다못해
김포 
일산
분당
하남
과천 에
내 명의의 집 1채 없는것 
그게 정답 ㅋㅋㅋ
아직도
보스턴 다이내믹스
×2 또는3 무상증자
1/10 맥면분할
아틀라스 대량생산
이게 구라로 들리냐?</t>
        </is>
      </c>
      <c r="D14481" t="n">
        <v>0</v>
      </c>
      <c r="E14481" t="n">
        <v>0</v>
      </c>
      <c r="F14481" t="n">
        <v>59</v>
      </c>
      <c r="G14481" t="inlineStr">
        <is>
          <t>엊그제 ㅋㅋㅋ
ㅋㅋ
ㅋ
ㅎㅎ
ㅋ
팔은
것들
ㅋㅋ
그러니까 평생
강남 3 
성동구
용산구
마포
광진
하다못해
김포 
일산
분당
하남
과천 에
내 명의의 집 1채 없는것 
그게 정답 ㅋㅋㅋ
아직도
보스턴 다이내믹스
×2 또는3 무상증자
1/10 맥면분할
아틀라스 대량생산
이게 구라로 들리냐?</t>
        </is>
      </c>
      <c r="H14481" t="n">
        <v>419754072</v>
      </c>
    </row>
    <row r="14482">
      <c r="A14482" t="inlineStr">
        <is>
          <t>2026.05.13 11:52</t>
        </is>
      </c>
      <c r="B14482" t="inlineStr">
        <is>
          <t>떨어지는 속도가 약하다   페이크</t>
        </is>
      </c>
      <c r="C14482" t="inlineStr">
        <is>
          <t>우직하니 있으면 80가있고 또 90가있는디</t>
        </is>
      </c>
      <c r="D14482" t="n">
        <v>9</v>
      </c>
      <c r="E14482" t="n">
        <v>1</v>
      </c>
      <c r="F14482" t="n">
        <v>67</v>
      </c>
      <c r="G14482" t="inlineStr">
        <is>
          <t>떨어지는 속도가 약하다   페이크 우직하니 있으면 80가있고 또 90가있는디</t>
        </is>
      </c>
      <c r="H14482" t="n">
        <v>419753767</v>
      </c>
    </row>
    <row r="14483">
      <c r="A14483" t="inlineStr">
        <is>
          <t>2026.05.13 11:52</t>
        </is>
      </c>
      <c r="B14483" t="inlineStr">
        <is>
          <t>다시 50만원 아래로 간다. 쌍뽕. ...</t>
        </is>
      </c>
      <c r="C14483" t="inlineStr">
        <is>
          <t>로봇으로 오른건 그냥
같다붙인거라 봐야지
고가 뚫었는데 약한건 쌍봉 베팅해 볼만함.</t>
        </is>
      </c>
      <c r="D14483" t="n">
        <v>1</v>
      </c>
      <c r="E14483" t="n">
        <v>9</v>
      </c>
      <c r="F14483" t="n">
        <v>53</v>
      </c>
      <c r="G14483" t="inlineStr">
        <is>
          <t>다시 50만원 아래로 간다. 쌍뽕. ... 로봇으로 오른건 그냥
같다붙인거라 봐야지
고가 뚫었는데 약한건 쌍봉 베팅해 볼만함.</t>
        </is>
      </c>
      <c r="H14483" t="n">
        <v>419753754</v>
      </c>
    </row>
    <row r="14484">
      <c r="A14484" t="inlineStr">
        <is>
          <t>2026.05.13 11:52</t>
        </is>
      </c>
      <c r="B14484" t="inlineStr">
        <is>
          <t>어제 전제산몰빵했다.</t>
        </is>
      </c>
      <c r="C14484" t="inlineStr">
        <is>
          <t>오늘은 전재산 두배 좋아요.</t>
        </is>
      </c>
      <c r="D14484" t="n">
        <v>8</v>
      </c>
      <c r="E14484" t="n">
        <v>2</v>
      </c>
      <c r="F14484" t="n">
        <v>74</v>
      </c>
      <c r="G14484" t="inlineStr">
        <is>
          <t>어제 전제산몰빵했다. 오늘은 전재산 두배 좋아요.</t>
        </is>
      </c>
      <c r="H14484" t="n">
        <v>419753818</v>
      </c>
    </row>
    <row r="14485">
      <c r="A14485" t="inlineStr">
        <is>
          <t>2026.05.13 11:51</t>
        </is>
      </c>
      <c r="B14485" t="inlineStr">
        <is>
          <t>한틱한틱빡쎄거가노</t>
        </is>
      </c>
      <c r="C14485" t="inlineStr">
        <is>
          <t>70뚤었으면~75까지는시원하게가야지</t>
        </is>
      </c>
      <c r="D14485" t="n">
        <v>2</v>
      </c>
      <c r="E14485" t="n">
        <v>0</v>
      </c>
      <c r="F14485" t="n">
        <v>17</v>
      </c>
      <c r="G14485" t="inlineStr">
        <is>
          <t>한틱한틱빡쎄거가노 70뚤었으면~75까지는시원하게가야지</t>
        </is>
      </c>
      <c r="H14485" t="n">
        <v>419753629</v>
      </c>
    </row>
    <row r="14486">
      <c r="A14486" t="inlineStr">
        <is>
          <t>2026.05.13 11:51</t>
        </is>
      </c>
      <c r="B14486" t="inlineStr">
        <is>
          <t>오우야~</t>
        </is>
      </c>
      <c r="C14486" t="inlineStr">
        <is>
          <t>이제야 빛을 보게되나봅니다
축하드립니다.
현차 주주분들 ㅎㅎ</t>
        </is>
      </c>
      <c r="D14486" t="n">
        <v>6</v>
      </c>
      <c r="E14486" t="n">
        <v>0</v>
      </c>
      <c r="F14486" t="n">
        <v>38</v>
      </c>
      <c r="G14486" t="inlineStr">
        <is>
          <t>오우야~ 이제야 빛을 보게되나봅니다
축하드립니다.
현차 주주분들 ㅎㅎ</t>
        </is>
      </c>
      <c r="H14486" t="n">
        <v>419753655</v>
      </c>
    </row>
    <row r="14487">
      <c r="A14487" t="inlineStr">
        <is>
          <t>2026.05.13 11:51</t>
        </is>
      </c>
      <c r="B14487" t="inlineStr">
        <is>
          <t>주주분들</t>
        </is>
      </c>
      <c r="C14487" t="inlineStr">
        <is>
          <t>매도벽좀 쌓아주세요.5호가 정도면 딱인데 ㅋ</t>
        </is>
      </c>
      <c r="D14487" t="n">
        <v>0</v>
      </c>
      <c r="E14487" t="n">
        <v>0</v>
      </c>
      <c r="F14487" t="n">
        <v>11</v>
      </c>
      <c r="G14487" t="inlineStr">
        <is>
          <t>주주분들 매도벽좀 쌓아주세요.5호가 정도면 딱인데 ㅋ</t>
        </is>
      </c>
      <c r="H14487" t="n">
        <v>419753634</v>
      </c>
    </row>
    <row r="14488">
      <c r="A14488" t="inlineStr">
        <is>
          <t>2026.05.13 11:51</t>
        </is>
      </c>
      <c r="B14488" t="inlineStr">
        <is>
          <t>703000원 매수 자리 준다는게</t>
        </is>
      </c>
      <c r="C14488" t="inlineStr">
        <is>
          <t>이 부근에서 조정이네</t>
        </is>
      </c>
      <c r="D14488" t="n">
        <v>5</v>
      </c>
      <c r="E14488" t="n">
        <v>1</v>
      </c>
      <c r="F14488" t="n">
        <v>81</v>
      </c>
      <c r="G14488" t="inlineStr">
        <is>
          <t>703000원 매수 자리 준다는게 이 부근에서 조정이네</t>
        </is>
      </c>
      <c r="H14488" t="n">
        <v>419753732</v>
      </c>
    </row>
    <row r="14489">
      <c r="A14489" t="inlineStr">
        <is>
          <t>2026.05.13 11:51</t>
        </is>
      </c>
      <c r="B14489" t="inlineStr">
        <is>
          <t>***2차 상승 초입</t>
        </is>
      </c>
      <c r="C14489" t="inlineStr">
        <is>
          <t>피지컬ai 현대차다
이제 벨류 다시 받고 이제시작임
여기는 초입이라 털리면 평생후회
예탁금 넘치고 외인 기관 쌍끌이 매수들어오는중
엉덩이 무겁게 홀딩
200만원까지</t>
        </is>
      </c>
      <c r="D14489" t="n">
        <v>1</v>
      </c>
      <c r="E14489" t="n">
        <v>0</v>
      </c>
      <c r="F14489" t="n">
        <v>66</v>
      </c>
      <c r="G14489" t="inlineStr">
        <is>
          <t>***2차 상승 초입 피지컬ai 현대차다
이제 벨류 다시 받고 이제시작임
여기는 초입이라 털리면 평생후회
예탁금 넘치고 외인 기관 쌍끌이 매수들어오는중
엉덩이 무겁게 홀딩
200만원까지</t>
        </is>
      </c>
      <c r="H14489" t="n">
        <v>419753606</v>
      </c>
    </row>
    <row r="14490">
      <c r="A14490" t="inlineStr">
        <is>
          <t>2026.05.13 11:51</t>
        </is>
      </c>
      <c r="B14490" t="inlineStr">
        <is>
          <t>고고백만원</t>
        </is>
      </c>
      <c r="C14490" t="inlineStr">
        <is>
          <t>ㅎㅎㅎㅡㅡㅡ</t>
        </is>
      </c>
      <c r="D14490" t="n">
        <v>0</v>
      </c>
      <c r="E14490" t="n">
        <v>0</v>
      </c>
      <c r="F14490" t="n">
        <v>13</v>
      </c>
      <c r="G14490" t="inlineStr">
        <is>
          <t>고고백만원 ㅎㅎㅎㅡㅡㅡ</t>
        </is>
      </c>
      <c r="H14490" t="n">
        <v>419753563</v>
      </c>
    </row>
    <row r="14491">
      <c r="A14491" t="inlineStr">
        <is>
          <t>2026.05.13 11:50</t>
        </is>
      </c>
      <c r="B14491" t="inlineStr">
        <is>
          <t>아직 안 늦었다</t>
        </is>
      </c>
      <c r="C14491" t="inlineStr">
        <is>
          <t>너무 높다고 할때가 늦은거지 ㅋㅋㅋ</t>
        </is>
      </c>
      <c r="D14491" t="n">
        <v>0</v>
      </c>
      <c r="E14491" t="n">
        <v>2</v>
      </c>
      <c r="F14491" t="n">
        <v>22</v>
      </c>
      <c r="G14491" t="inlineStr">
        <is>
          <t>아직 안 늦었다 너무 높다고 할때가 늦은거지 ㅋㅋㅋ</t>
        </is>
      </c>
      <c r="H14491" t="n">
        <v>419753410</v>
      </c>
    </row>
    <row r="14492">
      <c r="A14492" t="inlineStr">
        <is>
          <t>2026.05.13 11:50</t>
        </is>
      </c>
      <c r="B14492" t="inlineStr">
        <is>
          <t>현대 주주들은 한이  많아서 좀 보채도된다</t>
        </is>
      </c>
      <c r="C14492" t="inlineStr">
        <is>
          <t xml:space="preserve">뭐해 빨리가라고 </t>
        </is>
      </c>
      <c r="D14492" t="n">
        <v>4</v>
      </c>
      <c r="E14492" t="n">
        <v>0</v>
      </c>
      <c r="F14492" t="n">
        <v>31</v>
      </c>
      <c r="G14492" t="inlineStr">
        <is>
          <t xml:space="preserve">현대 주주들은 한이  많아서 좀 보채도된다 뭐해 빨리가라고 </t>
        </is>
      </c>
      <c r="H14492" t="n">
        <v>419753341</v>
      </c>
    </row>
    <row r="14493">
      <c r="A14493" t="inlineStr">
        <is>
          <t>2026.05.13 11:50</t>
        </is>
      </c>
      <c r="B14493" t="inlineStr">
        <is>
          <t>오늘실수다!좀내라라</t>
        </is>
      </c>
      <c r="C14493" t="inlineStr">
        <is>
          <t>하하하
..
현대차는항상이래
가지고잇으면온갖거시기하다
오늘처럼
팔면
씡
맨날이래
진짜
햐</t>
        </is>
      </c>
      <c r="D14493" t="n">
        <v>1</v>
      </c>
      <c r="E14493" t="n">
        <v>0</v>
      </c>
      <c r="F14493" t="n">
        <v>49</v>
      </c>
      <c r="G14493" t="inlineStr">
        <is>
          <t>오늘실수다!좀내라라 하하하
..
현대차는항상이래
가지고잇으면온갖거시기하다
오늘처럼
팔면
씡
맨날이래
진짜
햐</t>
        </is>
      </c>
      <c r="H14493" t="n">
        <v>419753399</v>
      </c>
    </row>
    <row r="14494">
      <c r="A14494" t="inlineStr">
        <is>
          <t>2026.05.13 11:50</t>
        </is>
      </c>
      <c r="B14494" t="inlineStr">
        <is>
          <t>쌍봉.</t>
        </is>
      </c>
      <c r="C14494" t="inlineStr">
        <is>
          <t>대 광기 시대에 이유 찾지마라.
저항 뚫었는데 강하지 않은건 이유가 있는법</t>
        </is>
      </c>
      <c r="D14494" t="n">
        <v>7</v>
      </c>
      <c r="E14494" t="n">
        <v>0</v>
      </c>
      <c r="F14494" t="n">
        <v>27</v>
      </c>
      <c r="G14494" t="inlineStr">
        <is>
          <t>쌍봉. 대 광기 시대에 이유 찾지마라.
저항 뚫었는데 강하지 않은건 이유가 있는법</t>
        </is>
      </c>
      <c r="H14494" t="n">
        <v>419753382</v>
      </c>
    </row>
    <row r="14495">
      <c r="A14495" t="inlineStr">
        <is>
          <t>2026.05.13 11:50</t>
        </is>
      </c>
      <c r="B14495" t="inlineStr">
        <is>
          <t>체결강도 봐라</t>
        </is>
      </c>
      <c r="C14495" t="inlineStr">
        <is>
          <t>이 추세가 장난으로 보여? 내일은 더갈텐데ㅋㅋ</t>
        </is>
      </c>
      <c r="D14495" t="n">
        <v>6</v>
      </c>
      <c r="E14495" t="n">
        <v>0</v>
      </c>
      <c r="F14495" t="n">
        <v>51</v>
      </c>
      <c r="G14495" t="inlineStr">
        <is>
          <t>체결강도 봐라 이 추세가 장난으로 보여? 내일은 더갈텐데ㅋㅋ</t>
        </is>
      </c>
      <c r="H14495" t="n">
        <v>419753393</v>
      </c>
    </row>
    <row r="14496">
      <c r="A14496" t="inlineStr">
        <is>
          <t>2026.05.13 11:50</t>
        </is>
      </c>
      <c r="B14496" t="inlineStr">
        <is>
          <t>백만차 빨리 찍자</t>
        </is>
      </c>
      <c r="C14496" t="inlineStr">
        <is>
          <t>어짜피 갈거 빨리 올려라</t>
        </is>
      </c>
      <c r="D14496" t="n">
        <v>6</v>
      </c>
      <c r="E14496" t="n">
        <v>1</v>
      </c>
      <c r="F14496" t="n">
        <v>26</v>
      </c>
      <c r="G14496" t="inlineStr">
        <is>
          <t>백만차 빨리 찍자 어짜피 갈거 빨리 올려라</t>
        </is>
      </c>
      <c r="H14496" t="n">
        <v>419753459</v>
      </c>
    </row>
    <row r="14497">
      <c r="A14497" t="inlineStr">
        <is>
          <t>2026.05.13 11:50</t>
        </is>
      </c>
      <c r="B14497" t="inlineStr">
        <is>
          <t>촉이 712000 엔딩일듯한데</t>
        </is>
      </c>
      <c r="C14497" t="inlineStr">
        <is>
          <t>현시간 11시49분 705000쓰읍</t>
        </is>
      </c>
      <c r="D14497" t="n">
        <v>0</v>
      </c>
      <c r="E14497" t="n">
        <v>1</v>
      </c>
      <c r="F14497" t="n">
        <v>33</v>
      </c>
      <c r="G14497" t="inlineStr">
        <is>
          <t>촉이 712000 엔딩일듯한데 현시간 11시49분 705000쓰읍</t>
        </is>
      </c>
      <c r="H14497" t="n">
        <v>419753351</v>
      </c>
    </row>
    <row r="14498">
      <c r="A14498" t="inlineStr">
        <is>
          <t>2026.05.13 11:49</t>
        </is>
      </c>
      <c r="B14498" t="inlineStr">
        <is>
          <t>공매잔량 778만주 숏커버 예정</t>
        </is>
      </c>
      <c r="C14498" t="inlineStr">
        <is>
          <t>공매들 더 버티다가는 파산한다...
얼른 사서 갚아라.ㅎ 상승 땔감으로 잘 쓸께^^</t>
        </is>
      </c>
      <c r="D14498" t="n">
        <v>7</v>
      </c>
      <c r="E14498" t="n">
        <v>0</v>
      </c>
      <c r="F14498" t="n">
        <v>63</v>
      </c>
      <c r="G14498" t="inlineStr">
        <is>
          <t>공매잔량 778만주 숏커버 예정 공매들 더 버티다가는 파산한다...
얼른 사서 갚아라.ㅎ 상승 땔감으로 잘 쓸께^^</t>
        </is>
      </c>
      <c r="H14498" t="n">
        <v>419753225</v>
      </c>
    </row>
    <row r="14499">
      <c r="A14499" t="inlineStr">
        <is>
          <t>2026.05.13 11:49</t>
        </is>
      </c>
      <c r="B14499" t="inlineStr">
        <is>
          <t>퀄리타스반도체..</t>
        </is>
      </c>
      <c r="C14499" t="inlineStr">
        <is>
          <t>폭등 직전,.</t>
        </is>
      </c>
      <c r="D14499" t="n">
        <v>0</v>
      </c>
      <c r="E14499" t="n">
        <v>0</v>
      </c>
      <c r="F14499" t="n">
        <v>25</v>
      </c>
      <c r="G14499" t="inlineStr">
        <is>
          <t>퀄리타스반도체.. 폭등 직전,.</t>
        </is>
      </c>
      <c r="H14499" t="n">
        <v>419753231</v>
      </c>
    </row>
    <row r="14500">
      <c r="A14500" t="inlineStr">
        <is>
          <t>2026.05.13 11:49</t>
        </is>
      </c>
      <c r="B14500" t="inlineStr">
        <is>
          <t>오늘 20% ~</t>
        </is>
      </c>
      <c r="C14500" t="inlineStr">
        <is>
          <t>물량 안나오네 ~~</t>
        </is>
      </c>
      <c r="D14500" t="n">
        <v>5</v>
      </c>
      <c r="E14500" t="n">
        <v>0</v>
      </c>
      <c r="F14500" t="n">
        <v>38</v>
      </c>
      <c r="G14500" t="inlineStr">
        <is>
          <t>오늘 20% ~ 물량 안나오네 ~~</t>
        </is>
      </c>
      <c r="H14500" t="n">
        <v>419753260</v>
      </c>
    </row>
    <row r="14501">
      <c r="A14501" t="inlineStr">
        <is>
          <t>2026.05.13 11:48</t>
        </is>
      </c>
      <c r="B14501" t="inlineStr">
        <is>
          <t>걍</t>
        </is>
      </c>
      <c r="C14501" t="inlineStr">
        <is>
          <t>계속 홀딩
로봇주 대장
장투하세요
굿럭</t>
        </is>
      </c>
      <c r="D14501" t="n">
        <v>5</v>
      </c>
      <c r="E14501" t="n">
        <v>0</v>
      </c>
      <c r="F14501" t="n">
        <v>13</v>
      </c>
      <c r="G14501" t="inlineStr">
        <is>
          <t>걍 계속 홀딩
로봇주 대장
장투하세요
굿럭</t>
        </is>
      </c>
      <c r="H14501" t="n">
        <v>419752952</v>
      </c>
    </row>
    <row r="14502">
      <c r="A14502" t="inlineStr">
        <is>
          <t>2026.05.13 11:48</t>
        </is>
      </c>
      <c r="B14502" t="inlineStr">
        <is>
          <t>슬슬 미끄러지네 ㅋㅋㅋㅋㅋ[1]</t>
        </is>
      </c>
      <c r="C14502" t="inlineStr">
        <is>
          <t>공매가 우습게 보이니^^</t>
        </is>
      </c>
      <c r="D14502" t="n">
        <v>1</v>
      </c>
      <c r="E14502" t="n">
        <v>6</v>
      </c>
      <c r="F14502" t="n">
        <v>97</v>
      </c>
      <c r="G14502" t="inlineStr">
        <is>
          <t>슬슬 미끄러지네 ㅋㅋㅋㅋㅋ[1] 공매가 우습게 보이니^^</t>
        </is>
      </c>
      <c r="H14502" t="n">
        <v>419752992</v>
      </c>
    </row>
    <row r="14503">
      <c r="A14503" t="inlineStr">
        <is>
          <t>2026.05.13 11:48</t>
        </is>
      </c>
      <c r="B14503" t="inlineStr">
        <is>
          <t>어제밤부터 야선 Cpi  어쩌고</t>
        </is>
      </c>
      <c r="C14503" t="inlineStr">
        <is>
          <t>야부리 턴 애들 다 차단중</t>
        </is>
      </c>
      <c r="D14503" t="n">
        <v>4</v>
      </c>
      <c r="E14503" t="n">
        <v>0</v>
      </c>
      <c r="F14503" t="n">
        <v>34</v>
      </c>
      <c r="G14503" t="inlineStr">
        <is>
          <t>어제밤부터 야선 Cpi  어쩌고 야부리 턴 애들 다 차단중</t>
        </is>
      </c>
      <c r="H14503" t="n">
        <v>419753048</v>
      </c>
    </row>
    <row r="14504">
      <c r="A14504" t="inlineStr">
        <is>
          <t>2026.05.13 11:48</t>
        </is>
      </c>
      <c r="B14504" t="inlineStr">
        <is>
          <t>사실 현차는 정책주다.</t>
        </is>
      </c>
      <c r="C14504" t="inlineStr">
        <is>
          <t>현대건설 투자할때 느낀게 뭐냐면
현건이 가덕도 신공항 포기하고
대우건설이 뛰어들었다
그 이후 대건이를 원전이랑 묶어서 순식간에 날라가더라.
현건은 상방 막혀버리고
실제 원전 시공은 현건말곤 답이 없는데도.
이재매이 정책이 가덕도 신공항, 새만금 개발
현차 조만간 200은 충분히 갈끼라ㅋㅋㅋㅋ</t>
        </is>
      </c>
      <c r="D14504" t="n">
        <v>5</v>
      </c>
      <c r="E14504" t="n">
        <v>0</v>
      </c>
      <c r="F14504" t="n">
        <v>127</v>
      </c>
      <c r="G14504" t="inlineStr">
        <is>
          <t>사실 현차는 정책주다. 현대건설 투자할때 느낀게 뭐냐면
현건이 가덕도 신공항 포기하고
대우건설이 뛰어들었다
그 이후 대건이를 원전이랑 묶어서 순식간에 날라가더라.
현건은 상방 막혀버리고
실제 원전 시공은 현건말곤 답이 없는데도.
이재매이 정책이 가덕도 신공항, 새만금 개발
현차 조만간 200은 충분히 갈끼라ㅋㅋㅋㅋ</t>
        </is>
      </c>
      <c r="H14504" t="n">
        <v>419753116</v>
      </c>
    </row>
    <row r="14505">
      <c r="A14505" t="inlineStr">
        <is>
          <t>2026.05.13 11:48</t>
        </is>
      </c>
      <c r="B14505" t="inlineStr">
        <is>
          <t>이정도면 오늘75만[1]</t>
        </is>
      </c>
      <c r="C14505" t="inlineStr">
        <is>
          <t>80만원 간다요</t>
        </is>
      </c>
      <c r="D14505" t="n">
        <v>6</v>
      </c>
      <c r="E14505" t="n">
        <v>2</v>
      </c>
      <c r="F14505" t="n">
        <v>62</v>
      </c>
      <c r="G14505" t="inlineStr">
        <is>
          <t>이정도면 오늘75만[1] 80만원 간다요</t>
        </is>
      </c>
      <c r="H14505" t="n">
        <v>419753109</v>
      </c>
    </row>
    <row r="14506">
      <c r="A14506" t="inlineStr">
        <is>
          <t>2026.05.13 11:48</t>
        </is>
      </c>
      <c r="B14506" t="inlineStr">
        <is>
          <t>기관 외국인 개미 쓸어담는구나</t>
        </is>
      </c>
      <c r="C14506" t="inlineStr">
        <is>
          <t>먼저 담는자가 챔피언~~~=</t>
        </is>
      </c>
      <c r="D14506" t="n">
        <v>5</v>
      </c>
      <c r="E14506" t="n">
        <v>0</v>
      </c>
      <c r="F14506" t="n">
        <v>27</v>
      </c>
      <c r="G14506" t="inlineStr">
        <is>
          <t>기관 외국인 개미 쓸어담는구나 먼저 담는자가 챔피언~~~=</t>
        </is>
      </c>
      <c r="H14506" t="n">
        <v>419753037</v>
      </c>
    </row>
    <row r="14507">
      <c r="A14507" t="inlineStr">
        <is>
          <t>2026.05.13 11:48</t>
        </is>
      </c>
      <c r="B14507" t="inlineStr">
        <is>
          <t>우정잉</t>
        </is>
      </c>
      <c r="C14507" t="inlineStr">
        <is>
          <t>성투했네?</t>
        </is>
      </c>
      <c r="D14507" t="n">
        <v>0</v>
      </c>
      <c r="E14507" t="n">
        <v>0</v>
      </c>
      <c r="F14507" t="n">
        <v>22</v>
      </c>
      <c r="G14507" t="inlineStr">
        <is>
          <t>우정잉 성투했네?</t>
        </is>
      </c>
      <c r="H14507" t="n">
        <v>419752935</v>
      </c>
    </row>
    <row r="14508">
      <c r="A14508" t="inlineStr">
        <is>
          <t>2026.05.13 11:48</t>
        </is>
      </c>
      <c r="B14508" t="inlineStr">
        <is>
          <t>외국인들 다들어오네</t>
        </is>
      </c>
      <c r="C14508" t="inlineStr">
        <is>
          <t>가보자 외인</t>
        </is>
      </c>
      <c r="D14508" t="n">
        <v>9</v>
      </c>
      <c r="E14508" t="n">
        <v>0</v>
      </c>
      <c r="F14508" t="n">
        <v>50</v>
      </c>
      <c r="G14508" t="inlineStr">
        <is>
          <t>외국인들 다들어오네 가보자 외인</t>
        </is>
      </c>
      <c r="H14508" t="n">
        <v>419753067</v>
      </c>
    </row>
    <row r="14509">
      <c r="A14509" t="inlineStr">
        <is>
          <t>2026.05.13 11:47</t>
        </is>
      </c>
      <c r="B14509" t="inlineStr">
        <is>
          <t>공매세력들 난리났네!</t>
        </is>
      </c>
      <c r="C14509" t="inlineStr">
        <is>
          <t>신한이 똥줄타는듯!
ㅋㅋㅋ</t>
        </is>
      </c>
      <c r="D14509" t="n">
        <v>3</v>
      </c>
      <c r="E14509" t="n">
        <v>1</v>
      </c>
      <c r="F14509" t="n">
        <v>49</v>
      </c>
      <c r="G14509" t="inlineStr">
        <is>
          <t>공매세력들 난리났네! 신한이 똥줄타는듯!
ㅋㅋㅋ</t>
        </is>
      </c>
      <c r="H14509" t="n">
        <v>419752768</v>
      </c>
    </row>
    <row r="14510">
      <c r="A14510" t="inlineStr">
        <is>
          <t>2026.05.13 11:47</t>
        </is>
      </c>
      <c r="B14510" t="inlineStr">
        <is>
          <t>가보자 100만!</t>
        </is>
      </c>
      <c r="C14510" t="inlineStr">
        <is>
          <t>출~바알~</t>
        </is>
      </c>
      <c r="D14510" t="n">
        <v>7</v>
      </c>
      <c r="E14510" t="n">
        <v>0</v>
      </c>
      <c r="F14510" t="n">
        <v>27</v>
      </c>
      <c r="G14510" t="inlineStr">
        <is>
          <t>가보자 100만! 출~바알~</t>
        </is>
      </c>
      <c r="H14510" t="n">
        <v>419752881</v>
      </c>
    </row>
    <row r="14511">
      <c r="A14511" t="inlineStr">
        <is>
          <t>2026.05.13 11:47</t>
        </is>
      </c>
      <c r="B14511" t="inlineStr">
        <is>
          <t>개미들 미수신용으로 미친듯이 사는구나</t>
        </is>
      </c>
      <c r="C14511" t="inlineStr">
        <is>
          <t>개미들 미수신용으로 미친듯이 사는구나 ㅋㅋㅋㅋ</t>
        </is>
      </c>
      <c r="D14511" t="n">
        <v>6</v>
      </c>
      <c r="E14511" t="n">
        <v>0</v>
      </c>
      <c r="F14511" t="n">
        <v>40</v>
      </c>
      <c r="G14511" t="inlineStr">
        <is>
          <t>개미들 미수신용으로 미친듯이 사는구나 개미들 미수신용으로 미친듯이 사는구나 ㅋㅋㅋㅋ</t>
        </is>
      </c>
      <c r="H14511" t="n">
        <v>419752811</v>
      </c>
    </row>
    <row r="14512">
      <c r="A14512" t="inlineStr">
        <is>
          <t>2026.05.13 11:47</t>
        </is>
      </c>
      <c r="B14512" t="inlineStr">
        <is>
          <t>외국인 프로그램매수가</t>
        </is>
      </c>
      <c r="C14512" t="inlineStr">
        <is>
          <t>대박이네여
팍팍 들어오네</t>
        </is>
      </c>
      <c r="D14512" t="n">
        <v>4</v>
      </c>
      <c r="E14512" t="n">
        <v>0</v>
      </c>
      <c r="F14512" t="n">
        <v>48</v>
      </c>
      <c r="G14512" t="inlineStr">
        <is>
          <t>외국인 프로그램매수가 대박이네여
팍팍 들어오네</t>
        </is>
      </c>
      <c r="H14512" t="n">
        <v>419752798</v>
      </c>
    </row>
    <row r="14513">
      <c r="A14513" t="inlineStr">
        <is>
          <t>2026.05.13 11:46</t>
        </is>
      </c>
      <c r="B14513" t="inlineStr">
        <is>
          <t>궁금해서 문의드립니다[2]</t>
        </is>
      </c>
      <c r="C14513" t="inlineStr">
        <is>
          <t>초보주린이라서요
40에 현대차 20주샀는데
그뒤로 한주한주 모아가니 평단이 높아져가는데
이게맞는건지.아니면 다른계좌를터서 사야하는건지요</t>
        </is>
      </c>
      <c r="D14513" t="n">
        <v>0</v>
      </c>
      <c r="E14513" t="n">
        <v>0</v>
      </c>
      <c r="F14513" t="n">
        <v>139</v>
      </c>
      <c r="G14513" t="inlineStr">
        <is>
          <t>궁금해서 문의드립니다[2] 초보주린이라서요
40에 현대차 20주샀는데
그뒤로 한주한주 모아가니 평단이 높아져가는데
이게맞는건지.아니면 다른계좌를터서 사야하는건지요</t>
        </is>
      </c>
      <c r="H14513" t="n">
        <v>419752488</v>
      </c>
    </row>
    <row r="14514">
      <c r="A14514" t="inlineStr">
        <is>
          <t>2026.05.13 11:46</t>
        </is>
      </c>
      <c r="B14514" t="inlineStr">
        <is>
          <t>단기 120마넌 봅니다[1]</t>
        </is>
      </c>
      <c r="C14514" t="inlineStr">
        <is>
          <t>그정도는가도 저평가</t>
        </is>
      </c>
      <c r="D14514" t="n">
        <v>7</v>
      </c>
      <c r="E14514" t="n">
        <v>1</v>
      </c>
      <c r="F14514" t="n">
        <v>58</v>
      </c>
      <c r="G14514" t="inlineStr">
        <is>
          <t>단기 120마넌 봅니다[1] 그정도는가도 저평가</t>
        </is>
      </c>
      <c r="H14514" t="n">
        <v>419752589</v>
      </c>
    </row>
    <row r="14515">
      <c r="A14515" t="inlineStr">
        <is>
          <t>2026.05.13 11:46</t>
        </is>
      </c>
      <c r="B14515" t="inlineStr">
        <is>
          <t>날마다 확 올랐다 확 내렸다</t>
        </is>
      </c>
      <c r="C14515" t="inlineStr">
        <is>
          <t xml:space="preserve">노가다를 못나가겠다. 
오늘 피자 몇판값이냐. ㄷㄷ
노다지다~ </t>
        </is>
      </c>
      <c r="D14515" t="n">
        <v>4</v>
      </c>
      <c r="E14515" t="n">
        <v>0</v>
      </c>
      <c r="F14515" t="n">
        <v>35</v>
      </c>
      <c r="G14515" t="inlineStr">
        <is>
          <t xml:space="preserve">날마다 확 올랐다 확 내렸다 노가다를 못나가겠다. 
오늘 피자 몇판값이냐. ㄷㄷ
노다지다~ </t>
        </is>
      </c>
      <c r="H14515" t="n">
        <v>419752682</v>
      </c>
    </row>
    <row r="14516">
      <c r="A14516" t="inlineStr">
        <is>
          <t>2026.05.13 11:46</t>
        </is>
      </c>
      <c r="B14516" t="inlineStr">
        <is>
          <t>전고점 뚫었으니.이제 80 까지 간다</t>
        </is>
      </c>
      <c r="C14516" t="inlineStr">
        <is>
          <t>전고점 뚫었으니.이제 80 까지 간다
잘 붙들고 계세요
사팔 사팔 하지 말고
수수료만 나가요</t>
        </is>
      </c>
      <c r="D14516" t="n">
        <v>4</v>
      </c>
      <c r="E14516" t="n">
        <v>0</v>
      </c>
      <c r="F14516" t="n">
        <v>24</v>
      </c>
      <c r="G14516" t="inlineStr">
        <is>
          <t>전고점 뚫었으니.이제 80 까지 간다 전고점 뚫었으니.이제 80 까지 간다
잘 붙들고 계세요
사팔 사팔 하지 말고
수수료만 나가요</t>
        </is>
      </c>
      <c r="H14516" t="n">
        <v>419752530</v>
      </c>
    </row>
    <row r="14517">
      <c r="A14517" t="inlineStr">
        <is>
          <t>2026.05.13 11:46</t>
        </is>
      </c>
      <c r="B14517" t="inlineStr">
        <is>
          <t>상한가로 보답해라</t>
        </is>
      </c>
      <c r="C14517" t="inlineStr">
        <is>
          <t>닝기리!!</t>
        </is>
      </c>
      <c r="D14517" t="n">
        <v>1</v>
      </c>
      <c r="E14517" t="n">
        <v>0</v>
      </c>
      <c r="F14517" t="n">
        <v>15</v>
      </c>
      <c r="G14517" t="inlineStr">
        <is>
          <t>상한가로 보답해라 닝기리!!</t>
        </is>
      </c>
      <c r="H14517" t="n">
        <v>419752533</v>
      </c>
    </row>
    <row r="14518">
      <c r="A14518" t="inlineStr">
        <is>
          <t>2026.05.13 11:46</t>
        </is>
      </c>
      <c r="B14518" t="inlineStr">
        <is>
          <t>내일 80만원 찍을 기세다</t>
        </is>
      </c>
      <c r="C14518" t="inlineStr">
        <is>
          <t>물량 잠궈</t>
        </is>
      </c>
      <c r="D14518" t="n">
        <v>4</v>
      </c>
      <c r="E14518" t="n">
        <v>0</v>
      </c>
      <c r="F14518" t="n">
        <v>38</v>
      </c>
      <c r="G14518" t="inlineStr">
        <is>
          <t>내일 80만원 찍을 기세다 물량 잠궈</t>
        </is>
      </c>
      <c r="H14518" t="n">
        <v>419752622</v>
      </c>
    </row>
    <row r="14519">
      <c r="A14519" t="inlineStr">
        <is>
          <t>2026.05.13 11:46</t>
        </is>
      </c>
      <c r="B14519" t="inlineStr">
        <is>
          <t>그래서 왜오름?</t>
        </is>
      </c>
      <c r="C14519" t="inlineStr">
        <is>
          <t>현대차 모비스 직원이 물어보던데</t>
        </is>
      </c>
      <c r="D14519" t="n">
        <v>0</v>
      </c>
      <c r="E14519" t="n">
        <v>0</v>
      </c>
      <c r="F14519" t="n">
        <v>27</v>
      </c>
      <c r="G14519" t="inlineStr">
        <is>
          <t>그래서 왜오름? 현대차 모비스 직원이 물어보던데</t>
        </is>
      </c>
      <c r="H14519" t="n">
        <v>419752480</v>
      </c>
    </row>
    <row r="14520">
      <c r="A14520" t="inlineStr">
        <is>
          <t>2026.05.13 11:46</t>
        </is>
      </c>
      <c r="B14520" t="inlineStr">
        <is>
          <t>주주여러분...</t>
        </is>
      </c>
      <c r="C14520" t="inlineStr">
        <is>
          <t>지금까지.. 익절 잘 참으셨습니다
내 목표가 변함 없음 120만원~^^</t>
        </is>
      </c>
      <c r="D14520" t="n">
        <v>10</v>
      </c>
      <c r="E14520" t="n">
        <v>0</v>
      </c>
      <c r="F14520" t="n">
        <v>53</v>
      </c>
      <c r="G14520" t="inlineStr">
        <is>
          <t>주주여러분... 지금까지.. 익절 잘 참으셨습니다
내 목표가 변함 없음 120만원~^^</t>
        </is>
      </c>
      <c r="H14520" t="n">
        <v>419752702</v>
      </c>
    </row>
    <row r="14521">
      <c r="A14521" t="inlineStr">
        <is>
          <t>2026.05.13 11:46</t>
        </is>
      </c>
      <c r="B14521" t="inlineStr">
        <is>
          <t>가즈아</t>
        </is>
      </c>
      <c r="C14521" t="inlineStr">
        <is>
          <t>가즈아 전세계 납품 로봇공장 가즈아</t>
        </is>
      </c>
      <c r="D14521" t="n">
        <v>5</v>
      </c>
      <c r="E14521" t="n">
        <v>0</v>
      </c>
      <c r="F14521" t="n">
        <v>15</v>
      </c>
      <c r="G14521" t="inlineStr">
        <is>
          <t>가즈아 가즈아 전세계 납품 로봇공장 가즈아</t>
        </is>
      </c>
      <c r="H14521" t="n">
        <v>419752543</v>
      </c>
    </row>
    <row r="14522">
      <c r="A14522" t="inlineStr">
        <is>
          <t>2026.05.13 11:46</t>
        </is>
      </c>
      <c r="B14522" t="inlineStr">
        <is>
          <t>자자 공매 누르기 들어가구요 ㅋㅋㅋㅋ[1]</t>
        </is>
      </c>
      <c r="C14522" t="inlineStr">
        <is>
          <t>공매 이길수 잇겟니?ㅋㅋㅋㅋㅋㅋ</t>
        </is>
      </c>
      <c r="D14522" t="n">
        <v>0</v>
      </c>
      <c r="E14522" t="n">
        <v>3</v>
      </c>
      <c r="F14522" t="n">
        <v>69</v>
      </c>
      <c r="G14522" t="inlineStr">
        <is>
          <t>자자 공매 누르기 들어가구요 ㅋㅋㅋㅋ[1] 공매 이길수 잇겟니?ㅋㅋㅋㅋㅋㅋ</t>
        </is>
      </c>
      <c r="H14522" t="n">
        <v>419752537</v>
      </c>
    </row>
    <row r="14523">
      <c r="A14523" t="inlineStr">
        <is>
          <t>2026.05.13 11:46</t>
        </is>
      </c>
      <c r="B14523" t="inlineStr">
        <is>
          <t>신고가는 파는거 아냐</t>
        </is>
      </c>
      <c r="C14523" t="inlineStr">
        <is>
          <t>홀딩하고 있어. 
그래야 돈 번다.</t>
        </is>
      </c>
      <c r="D14523" t="n">
        <v>6</v>
      </c>
      <c r="E14523" t="n">
        <v>0</v>
      </c>
      <c r="F14523" t="n">
        <v>28</v>
      </c>
      <c r="G14523" t="inlineStr">
        <is>
          <t>신고가는 파는거 아냐 홀딩하고 있어. 
그래야 돈 번다.</t>
        </is>
      </c>
      <c r="H14523" t="n">
        <v>419752522</v>
      </c>
    </row>
    <row r="14524">
      <c r="A14524" t="inlineStr">
        <is>
          <t>2026.05.13 11:46</t>
        </is>
      </c>
      <c r="B14524" t="inlineStr">
        <is>
          <t>솔까 시총3위는 다시 지켜야지</t>
        </is>
      </c>
      <c r="C14524" t="inlineStr">
        <is>
          <t>제자리는 찾아가야지</t>
        </is>
      </c>
      <c r="D14524" t="n">
        <v>1</v>
      </c>
      <c r="E14524" t="n">
        <v>0</v>
      </c>
      <c r="F14524" t="n">
        <v>22</v>
      </c>
      <c r="G14524" t="inlineStr">
        <is>
          <t>솔까 시총3위는 다시 지켜야지 제자리는 찾아가야지</t>
        </is>
      </c>
      <c r="H14524" t="n">
        <v>419752670</v>
      </c>
    </row>
    <row r="14525">
      <c r="A14525" t="inlineStr">
        <is>
          <t>2026.05.13 11:45</t>
        </is>
      </c>
      <c r="B14525" t="inlineStr">
        <is>
          <t>고래에 등에 올라타라</t>
        </is>
      </c>
      <c r="C14525" t="inlineStr">
        <is>
          <t xml:space="preserve">안팔고 물량 잠구면
공매들 사고싶어서 더 높은 가격부르고 치솟는데 왜 팔아 사야지 </t>
        </is>
      </c>
      <c r="D14525" t="n">
        <v>6</v>
      </c>
      <c r="E14525" t="n">
        <v>0</v>
      </c>
      <c r="F14525" t="n">
        <v>28</v>
      </c>
      <c r="G14525" t="inlineStr">
        <is>
          <t xml:space="preserve">고래에 등에 올라타라 안팔고 물량 잠구면
공매들 사고싶어서 더 높은 가격부르고 치솟는데 왜 팔아 사야지 </t>
        </is>
      </c>
      <c r="H14525" t="n">
        <v>419752272</v>
      </c>
    </row>
    <row r="14526">
      <c r="A14526" t="inlineStr">
        <is>
          <t>2026.05.13 11:45</t>
        </is>
      </c>
      <c r="B14526" t="inlineStr">
        <is>
          <t>왜오르는데?</t>
        </is>
      </c>
      <c r="C14526" t="inlineStr">
        <is>
          <t>몇달 들고있다 털리고 묻는다</t>
        </is>
      </c>
      <c r="D14526" t="n">
        <v>0</v>
      </c>
      <c r="E14526" t="n">
        <v>0</v>
      </c>
      <c r="F14526" t="n">
        <v>17</v>
      </c>
      <c r="G14526" t="inlineStr">
        <is>
          <t>왜오르는데? 몇달 들고있다 털리고 묻는다</t>
        </is>
      </c>
      <c r="H14526" t="n">
        <v>419752428</v>
      </c>
    </row>
    <row r="14527">
      <c r="A14527" t="inlineStr">
        <is>
          <t>2026.05.13 11:45</t>
        </is>
      </c>
      <c r="B14527" t="inlineStr">
        <is>
          <t>힘이 장어네 아주</t>
        </is>
      </c>
      <c r="C14527" t="inlineStr">
        <is>
          <t>쭉쭉 잘가네</t>
        </is>
      </c>
      <c r="D14527" t="n">
        <v>1</v>
      </c>
      <c r="E14527" t="n">
        <v>0</v>
      </c>
      <c r="F14527" t="n">
        <v>14</v>
      </c>
      <c r="G14527" t="inlineStr">
        <is>
          <t>힘이 장어네 아주 쭉쭉 잘가네</t>
        </is>
      </c>
      <c r="H14527" t="n">
        <v>419752347</v>
      </c>
    </row>
    <row r="14528">
      <c r="A14528" t="inlineStr">
        <is>
          <t>2026.05.13 11:45</t>
        </is>
      </c>
      <c r="B14528" t="inlineStr">
        <is>
          <t>야생마구나</t>
        </is>
      </c>
      <c r="C14528" t="inlineStr">
        <is>
          <t>조정해도 달리겠다 ㅋㅋ</t>
        </is>
      </c>
      <c r="D14528" t="n">
        <v>0</v>
      </c>
      <c r="E14528" t="n">
        <v>0</v>
      </c>
      <c r="F14528" t="n">
        <v>16</v>
      </c>
      <c r="G14528" t="inlineStr">
        <is>
          <t>야생마구나 조정해도 달리겠다 ㅋㅋ</t>
        </is>
      </c>
      <c r="H14528" t="n">
        <v>419752433</v>
      </c>
    </row>
    <row r="14529">
      <c r="A14529" t="inlineStr">
        <is>
          <t>2026.05.13 11:45</t>
        </is>
      </c>
      <c r="B14529" t="inlineStr">
        <is>
          <t>쌍봉. 하락베팅 함 해본다.</t>
        </is>
      </c>
      <c r="C14529" t="inlineStr">
        <is>
          <t>로봇 모멘텀은 핑계
뚫었는데 이거 강하게 가는 분위기가 아닌거에
한번 박아 볼만 하지.</t>
        </is>
      </c>
      <c r="D14529" t="n">
        <v>0</v>
      </c>
      <c r="E14529" t="n">
        <v>1</v>
      </c>
      <c r="F14529" t="n">
        <v>30</v>
      </c>
      <c r="G14529" t="inlineStr">
        <is>
          <t>쌍봉. 하락베팅 함 해본다. 로봇 모멘텀은 핑계
뚫었는데 이거 강하게 가는 분위기가 아닌거에
한번 박아 볼만 하지.</t>
        </is>
      </c>
      <c r="H14529" t="n">
        <v>419752430</v>
      </c>
    </row>
    <row r="14530">
      <c r="A14530" t="inlineStr">
        <is>
          <t>2026.05.13 11:45</t>
        </is>
      </c>
      <c r="B14530" t="inlineStr">
        <is>
          <t>축배를 들어라~~~~[1]</t>
        </is>
      </c>
      <c r="C14530" t="inlineStr">
        <is>
          <t>제내시스 3대째 ㅋㅋㅋㅋㅋ</t>
        </is>
      </c>
      <c r="D14530" t="n">
        <v>1</v>
      </c>
      <c r="E14530" t="n">
        <v>0</v>
      </c>
      <c r="F14530" t="n">
        <v>68</v>
      </c>
      <c r="G14530" t="inlineStr">
        <is>
          <t>축배를 들어라~~~~[1] 제내시스 3대째 ㅋㅋㅋㅋㅋ</t>
        </is>
      </c>
      <c r="H14530" t="n">
        <v>419752423</v>
      </c>
    </row>
    <row r="14531">
      <c r="A14531" t="inlineStr">
        <is>
          <t>2026.05.13 11:44</t>
        </is>
      </c>
      <c r="B14531" t="inlineStr">
        <is>
          <t>버틴자만이 누릴 수있는 것!</t>
        </is>
      </c>
      <c r="C14531" t="inlineStr">
        <is>
          <t>많은 유혹에도 흔들리지 않고 버틴 분들
고생하셧습니다</t>
        </is>
      </c>
      <c r="D14531" t="n">
        <v>13</v>
      </c>
      <c r="E14531" t="n">
        <v>0</v>
      </c>
      <c r="F14531" t="n">
        <v>31</v>
      </c>
      <c r="G14531" t="inlineStr">
        <is>
          <t>버틴자만이 누릴 수있는 것! 많은 유혹에도 흔들리지 않고 버틴 분들
고생하셧습니다</t>
        </is>
      </c>
      <c r="H14531" t="n">
        <v>419752221</v>
      </c>
    </row>
    <row r="14532">
      <c r="A14532" t="inlineStr">
        <is>
          <t>2026.05.13 11:44</t>
        </is>
      </c>
      <c r="B14532" t="inlineStr">
        <is>
          <t>여기까지인듯하다[1]</t>
        </is>
      </c>
      <c r="C14532" t="inlineStr">
        <is>
          <t>쌍봉만들고 오후에 폭락할거 같다 다들 튀자</t>
        </is>
      </c>
      <c r="D14532" t="n">
        <v>1</v>
      </c>
      <c r="E14532" t="n">
        <v>4</v>
      </c>
      <c r="F14532" t="n">
        <v>94</v>
      </c>
      <c r="G14532" t="inlineStr">
        <is>
          <t>여기까지인듯하다[1] 쌍봉만들고 오후에 폭락할거 같다 다들 튀자</t>
        </is>
      </c>
      <c r="H14532" t="n">
        <v>419752205</v>
      </c>
    </row>
    <row r="14533">
      <c r="A14533" t="inlineStr">
        <is>
          <t>2026.05.13 11:44</t>
        </is>
      </c>
      <c r="B14533" t="inlineStr">
        <is>
          <t>와 ~!!!!  현대차 미쳤음 울트라급 하...</t>
        </is>
      </c>
      <c r="C14533" t="inlineStr">
        <is>
          <t>대박 지금도 늦지않음 ~^^</t>
        </is>
      </c>
      <c r="D14533" t="n">
        <v>9</v>
      </c>
      <c r="E14533" t="n">
        <v>0</v>
      </c>
      <c r="F14533" t="n">
        <v>39</v>
      </c>
      <c r="G14533" t="inlineStr">
        <is>
          <t>와 ~!!!!  현대차 미쳤음 울트라급 하... 대박 지금도 늦지않음 ~^^</t>
        </is>
      </c>
      <c r="H14533" t="n">
        <v>419752247</v>
      </c>
    </row>
    <row r="14534">
      <c r="A14534" t="inlineStr">
        <is>
          <t>2026.05.13 11:44</t>
        </is>
      </c>
      <c r="B14534" t="inlineStr">
        <is>
          <t>이게 얼마만에 VI냐</t>
        </is>
      </c>
      <c r="C14534" t="inlineStr">
        <is>
          <t>하한VI는 몇번 맞아본 기억이 있는데
상한VI는 기억이 가물가물하다
세달은 된거같은데</t>
        </is>
      </c>
      <c r="D14534" t="n">
        <v>1</v>
      </c>
      <c r="E14534" t="n">
        <v>0</v>
      </c>
      <c r="F14534" t="n">
        <v>59</v>
      </c>
      <c r="G14534" t="inlineStr">
        <is>
          <t>이게 얼마만에 VI냐 하한VI는 몇번 맞아본 기억이 있는데
상한VI는 기억이 가물가물하다
세달은 된거같은데</t>
        </is>
      </c>
      <c r="H14534" t="n">
        <v>419752058</v>
      </c>
    </row>
    <row r="14535">
      <c r="A14535" t="inlineStr">
        <is>
          <t>2026.05.13 11:44</t>
        </is>
      </c>
      <c r="B14535" t="inlineStr">
        <is>
          <t>오르는 주식은 파는게 아니다.</t>
        </is>
      </c>
      <c r="C14535" t="inlineStr">
        <is>
          <t>삼성보다 현대차 비중이 더 많아서 쓰렸는데 이렇게 위안을 주네.</t>
        </is>
      </c>
      <c r="D14535" t="n">
        <v>6</v>
      </c>
      <c r="E14535" t="n">
        <v>0</v>
      </c>
      <c r="F14535" t="n">
        <v>23</v>
      </c>
      <c r="G14535" t="inlineStr">
        <is>
          <t>오르는 주식은 파는게 아니다. 삼성보다 현대차 비중이 더 많아서 쓰렸는데 이렇게 위안을 주네.</t>
        </is>
      </c>
      <c r="H14535" t="n">
        <v>419752254</v>
      </c>
    </row>
    <row r="14536">
      <c r="A14536" t="inlineStr">
        <is>
          <t>2026.05.13 11:44</t>
        </is>
      </c>
      <c r="B14536" t="inlineStr">
        <is>
          <t>우정잉 수익보고 진입햇습니다</t>
        </is>
      </c>
      <c r="C14536" t="inlineStr">
        <is>
          <t>100만 가즈아~~~</t>
        </is>
      </c>
      <c r="D14536" t="n">
        <v>1</v>
      </c>
      <c r="E14536" t="n">
        <v>1</v>
      </c>
      <c r="F14536" t="n">
        <v>29</v>
      </c>
      <c r="G14536" t="inlineStr">
        <is>
          <t>우정잉 수익보고 진입햇습니다 100만 가즈아~~~</t>
        </is>
      </c>
      <c r="H14536" t="n">
        <v>419752195</v>
      </c>
    </row>
    <row r="14537">
      <c r="A14537" t="inlineStr">
        <is>
          <t>2026.05.13 11:44</t>
        </is>
      </c>
      <c r="B14537" t="inlineStr">
        <is>
          <t>진짜</t>
        </is>
      </c>
      <c r="C14537" t="inlineStr">
        <is>
          <t>vi의미없이 걸렸네ㅋㅋㅋ</t>
        </is>
      </c>
      <c r="D14537" t="n">
        <v>1</v>
      </c>
      <c r="E14537" t="n">
        <v>0</v>
      </c>
      <c r="F14537" t="n">
        <v>25</v>
      </c>
      <c r="G14537" t="inlineStr">
        <is>
          <t>진짜 vi의미없이 걸렸네ㅋㅋㅋ</t>
        </is>
      </c>
      <c r="H14537" t="n">
        <v>419752116</v>
      </c>
    </row>
    <row r="14538">
      <c r="A14538" t="inlineStr">
        <is>
          <t>2026.05.13 11:43</t>
        </is>
      </c>
      <c r="B14538" t="inlineStr">
        <is>
          <t>누나가 진짜[1]</t>
        </is>
      </c>
      <c r="C14538" t="inlineStr">
        <is>
          <t>다 니들 위해서 하는 말이야 잘들어
내 말 잘들으면 되는거야 그냥 딱 가만히 있어 
사팔하지말라고 제발!!!</t>
        </is>
      </c>
      <c r="D14538" t="n">
        <v>5</v>
      </c>
      <c r="E14538" t="n">
        <v>0</v>
      </c>
      <c r="F14538" t="n">
        <v>117</v>
      </c>
      <c r="G14538" t="inlineStr">
        <is>
          <t>누나가 진짜[1] 다 니들 위해서 하는 말이야 잘들어
내 말 잘들으면 되는거야 그냥 딱 가만히 있어 
사팔하지말라고 제발!!!</t>
        </is>
      </c>
      <c r="H14538" t="n">
        <v>419752036</v>
      </c>
    </row>
    <row r="14539">
      <c r="A14539" t="inlineStr">
        <is>
          <t>2026.05.13 11:43</t>
        </is>
      </c>
      <c r="B14539" t="inlineStr">
        <is>
          <t>저는 일단</t>
        </is>
      </c>
      <c r="C14539" t="inlineStr">
        <is>
          <t>70.4에 팔았습니다 더욱 오르길 바래요</t>
        </is>
      </c>
      <c r="D14539" t="n">
        <v>4</v>
      </c>
      <c r="E14539" t="n">
        <v>0</v>
      </c>
      <c r="F14539" t="n">
        <v>33</v>
      </c>
      <c r="G14539" t="inlineStr">
        <is>
          <t>저는 일단 70.4에 팔았습니다 더욱 오르길 바래요</t>
        </is>
      </c>
      <c r="H14539" t="n">
        <v>419751918</v>
      </c>
    </row>
    <row r="14540">
      <c r="A14540" t="inlineStr">
        <is>
          <t>2026.05.13 11:43</t>
        </is>
      </c>
      <c r="B14540" t="inlineStr">
        <is>
          <t>축하합니다.[1]</t>
        </is>
      </c>
      <c r="C14540" t="inlineStr">
        <is>
          <t>주주님들 모두</t>
        </is>
      </c>
      <c r="D14540" t="n">
        <v>6</v>
      </c>
      <c r="E14540" t="n">
        <v>0</v>
      </c>
      <c r="F14540" t="n">
        <v>34</v>
      </c>
      <c r="G14540" t="inlineStr">
        <is>
          <t>축하합니다.[1] 주주님들 모두</t>
        </is>
      </c>
      <c r="H14540" t="n">
        <v>419752025</v>
      </c>
    </row>
    <row r="14541">
      <c r="A14541" t="inlineStr">
        <is>
          <t>2026.05.13 11:43</t>
        </is>
      </c>
      <c r="B14541" t="inlineStr">
        <is>
          <t>오쉣 vi라니</t>
        </is>
      </c>
      <c r="C14541" t="inlineStr">
        <is>
          <t>반도체 뿌수자</t>
        </is>
      </c>
      <c r="D14541" t="n">
        <v>4</v>
      </c>
      <c r="E14541" t="n">
        <v>0</v>
      </c>
      <c r="F14541" t="n">
        <v>40</v>
      </c>
      <c r="G14541" t="inlineStr">
        <is>
          <t>오쉣 vi라니 반도체 뿌수자</t>
        </is>
      </c>
      <c r="H14541" t="n">
        <v>419751873</v>
      </c>
    </row>
    <row r="14542">
      <c r="A14542" t="inlineStr">
        <is>
          <t>2026.05.13 11:43</t>
        </is>
      </c>
      <c r="B14542" t="inlineStr">
        <is>
          <t>주식으로</t>
        </is>
      </c>
      <c r="C14542" t="inlineStr">
        <is>
          <t xml:space="preserve">돈벌라면 정신이 반쯤 미쳐있어야한다 내가 어제 폭락할때 공포에 담았으면 이틀만에 엄청 벌었겠지 </t>
        </is>
      </c>
      <c r="D14542" t="n">
        <v>1</v>
      </c>
      <c r="E14542" t="n">
        <v>0</v>
      </c>
      <c r="F14542" t="n">
        <v>31</v>
      </c>
      <c r="G14542" t="inlineStr">
        <is>
          <t xml:space="preserve">주식으로 돈벌라면 정신이 반쯤 미쳐있어야한다 내가 어제 폭락할때 공포에 담았으면 이틀만에 엄청 벌었겠지 </t>
        </is>
      </c>
      <c r="H14542" t="n">
        <v>419751933</v>
      </c>
    </row>
    <row r="14543">
      <c r="A14543" t="inlineStr">
        <is>
          <t>2026.05.13 11:43</t>
        </is>
      </c>
      <c r="B14543" t="inlineStr">
        <is>
          <t>일단 시총3위까지 오늘탈환하자~~</t>
        </is>
      </c>
      <c r="C14543" t="inlineStr">
        <is>
          <t>가오가 있지....원래 자리 찾아야지.ㅎ</t>
        </is>
      </c>
      <c r="D14543" t="n">
        <v>5</v>
      </c>
      <c r="E14543" t="n">
        <v>0</v>
      </c>
      <c r="F14543" t="n">
        <v>22</v>
      </c>
      <c r="G14543" t="inlineStr">
        <is>
          <t>일단 시총3위까지 오늘탈환하자~~ 가오가 있지....원래 자리 찾아야지.ㅎ</t>
        </is>
      </c>
      <c r="H14543" t="n">
        <v>419751889</v>
      </c>
    </row>
    <row r="14544">
      <c r="A14544" t="inlineStr">
        <is>
          <t>2026.05.13 11:43</t>
        </is>
      </c>
      <c r="B14544" t="inlineStr">
        <is>
          <t>Vi   걸렷네</t>
        </is>
      </c>
      <c r="C14544" t="inlineStr">
        <is>
          <t>가즈아!!</t>
        </is>
      </c>
      <c r="D14544" t="n">
        <v>2</v>
      </c>
      <c r="E14544" t="n">
        <v>0</v>
      </c>
      <c r="F14544" t="n">
        <v>46</v>
      </c>
      <c r="G14544" t="inlineStr">
        <is>
          <t>Vi   걸렷네 가즈아!!</t>
        </is>
      </c>
      <c r="H14544" t="n">
        <v>419751869</v>
      </c>
    </row>
    <row r="14545">
      <c r="A14545" t="inlineStr">
        <is>
          <t>2026.05.13 11:43</t>
        </is>
      </c>
      <c r="B14545" t="inlineStr">
        <is>
          <t>꽉잡으이소</t>
        </is>
      </c>
      <c r="C14545" t="inlineStr">
        <is>
          <t>뚫고갑니데이~</t>
        </is>
      </c>
      <c r="D14545" t="n">
        <v>6</v>
      </c>
      <c r="E14545" t="n">
        <v>0</v>
      </c>
      <c r="F14545" t="n">
        <v>49</v>
      </c>
      <c r="G14545" t="inlineStr">
        <is>
          <t>꽉잡으이소 뚫고갑니데이~</t>
        </is>
      </c>
      <c r="H14545" t="n">
        <v>419751936</v>
      </c>
    </row>
    <row r="14546">
      <c r="A14546" t="inlineStr">
        <is>
          <t>2026.05.13 11:42</t>
        </is>
      </c>
      <c r="B14546" t="inlineStr">
        <is>
          <t>태권 v</t>
        </is>
      </c>
      <c r="C14546" t="inlineStr">
        <is>
          <t>발동~~~~|ㅠㅠㅠㅠㅠㅠㅠㅠㅠㅠ</t>
        </is>
      </c>
      <c r="D14546" t="n">
        <v>3</v>
      </c>
      <c r="E14546" t="n">
        <v>0</v>
      </c>
      <c r="F14546" t="n">
        <v>19</v>
      </c>
      <c r="G14546" t="inlineStr">
        <is>
          <t>태권 v 발동~~~~|ㅠㅠㅠㅠㅠㅠㅠㅠㅠㅠ</t>
        </is>
      </c>
      <c r="H14546" t="n">
        <v>419751707</v>
      </c>
    </row>
    <row r="14547">
      <c r="A14547" t="inlineStr">
        <is>
          <t>2026.05.13 11:42</t>
        </is>
      </c>
      <c r="B14547" t="inlineStr">
        <is>
          <t>오케</t>
        </is>
      </c>
      <c r="C14547" t="inlineStr">
        <is>
          <t>신고가vi 날라가겠네</t>
        </is>
      </c>
      <c r="D14547" t="n">
        <v>6</v>
      </c>
      <c r="E14547" t="n">
        <v>0</v>
      </c>
      <c r="F14547" t="n">
        <v>16</v>
      </c>
      <c r="G14547" t="inlineStr">
        <is>
          <t>오케 신고가vi 날라가겠네</t>
        </is>
      </c>
      <c r="H14547" t="n">
        <v>419751723</v>
      </c>
    </row>
    <row r="14548">
      <c r="A14548" t="inlineStr">
        <is>
          <t>2026.05.13 11:42</t>
        </is>
      </c>
      <c r="B14548" t="inlineStr">
        <is>
          <t>우정잉아[1]</t>
        </is>
      </c>
      <c r="C14548" t="inlineStr">
        <is>
          <t>보고잇냐 ㅎㅎ</t>
        </is>
      </c>
      <c r="D14548" t="n">
        <v>1</v>
      </c>
      <c r="E14548" t="n">
        <v>0</v>
      </c>
      <c r="F14548" t="n">
        <v>57</v>
      </c>
      <c r="G14548" t="inlineStr">
        <is>
          <t>우정잉아[1] 보고잇냐 ㅎㅎ</t>
        </is>
      </c>
      <c r="H14548" t="n">
        <v>419751745</v>
      </c>
    </row>
    <row r="14549">
      <c r="A14549" t="inlineStr">
        <is>
          <t>2026.05.13 11:42</t>
        </is>
      </c>
      <c r="B14549" t="inlineStr">
        <is>
          <t>상한가 두방 때리면 백만 간다했냐 안했냐</t>
        </is>
      </c>
      <c r="C14549" t="inlineStr">
        <is>
          <t>그랬더니 아까 어떤. XX가 웃고 간다더라.
ㅋㅋㅋㅋㅋ</t>
        </is>
      </c>
      <c r="D14549" t="n">
        <v>4</v>
      </c>
      <c r="E14549" t="n">
        <v>0</v>
      </c>
      <c r="F14549" t="n">
        <v>27</v>
      </c>
      <c r="G14549" t="inlineStr">
        <is>
          <t>상한가 두방 때리면 백만 간다했냐 안했냐 그랬더니 아까 어떤. XX가 웃고 간다더라.
ㅋㅋㅋㅋㅋ</t>
        </is>
      </c>
      <c r="H14549" t="n">
        <v>419751640</v>
      </c>
    </row>
    <row r="14550">
      <c r="A14550" t="inlineStr">
        <is>
          <t>2026.05.13 11:42</t>
        </is>
      </c>
      <c r="B14550" t="inlineStr">
        <is>
          <t>와~~ 뚜껑 제대로 땃네요.  경축</t>
        </is>
      </c>
      <c r="C14550" t="inlineStr">
        <is>
          <t xml:space="preserve">주주님들 진심으로 축하드립니다. </t>
        </is>
      </c>
      <c r="D14550" t="n">
        <v>9</v>
      </c>
      <c r="E14550" t="n">
        <v>0</v>
      </c>
      <c r="F14550" t="n">
        <v>34</v>
      </c>
      <c r="G14550" t="inlineStr">
        <is>
          <t xml:space="preserve">와~~ 뚜껑 제대로 땃네요.  경축 주주님들 진심으로 축하드립니다. </t>
        </is>
      </c>
      <c r="H14550" t="n">
        <v>419751737</v>
      </c>
    </row>
    <row r="14551">
      <c r="A14551" t="inlineStr">
        <is>
          <t>2026.05.13 11:42</t>
        </is>
      </c>
      <c r="B14551" t="inlineStr">
        <is>
          <t>숏커버링발생!!!!!</t>
        </is>
      </c>
      <c r="C14551" t="inlineStr">
        <is>
          <t>삼전닉스 손님입성으로...</t>
        </is>
      </c>
      <c r="D14551" t="n">
        <v>4</v>
      </c>
      <c r="E14551" t="n">
        <v>0</v>
      </c>
      <c r="F14551" t="n">
        <v>41</v>
      </c>
      <c r="G14551" t="inlineStr">
        <is>
          <t>숏커버링발생!!!!! 삼전닉스 손님입성으로...</t>
        </is>
      </c>
      <c r="H14551" t="n">
        <v>419751691</v>
      </c>
    </row>
    <row r="14552">
      <c r="A14552" t="inlineStr">
        <is>
          <t>2026.05.13 11:42</t>
        </is>
      </c>
      <c r="B14552" t="inlineStr">
        <is>
          <t>현대차 1차 목표가 80만원, 2차 목표가 ...</t>
        </is>
      </c>
      <c r="C14552" t="inlineStr">
        <is>
          <t>제가 한 이야기가 아니라 증권사(KB증권)는 80만 이야기 했고, 증권관련 유투버나 관련 인력(이**님)들은 100만 이야기하고 계십니다. 고고씽~</t>
        </is>
      </c>
      <c r="D14552" t="n">
        <v>4</v>
      </c>
      <c r="E14552" t="n">
        <v>0</v>
      </c>
      <c r="F14552" t="n">
        <v>117</v>
      </c>
      <c r="G14552" t="inlineStr">
        <is>
          <t>현대차 1차 목표가 80만원, 2차 목표가 ... 제가 한 이야기가 아니라 증권사(KB증권)는 80만 이야기 했고, 증권관련 유투버나 관련 인력(이**님)들은 100만 이야기하고 계십니다. 고고씽~</t>
        </is>
      </c>
      <c r="H14552" t="n">
        <v>419751738</v>
      </c>
    </row>
    <row r="14553">
      <c r="A14553" t="inlineStr">
        <is>
          <t>2026.05.13 11:41</t>
        </is>
      </c>
      <c r="B14553" t="inlineStr">
        <is>
          <t>세력들 미친듯이 사는데 왜 팔아[1]</t>
        </is>
      </c>
      <c r="C14553" t="inlineStr">
        <is>
          <t>내일 80찍을 기세인데</t>
        </is>
      </c>
      <c r="D14553" t="n">
        <v>2</v>
      </c>
      <c r="E14553" t="n">
        <v>0</v>
      </c>
      <c r="F14553" t="n">
        <v>71</v>
      </c>
      <c r="G14553" t="inlineStr">
        <is>
          <t>세력들 미친듯이 사는데 왜 팔아[1] 내일 80찍을 기세인데</t>
        </is>
      </c>
      <c r="H14553" t="n">
        <v>419751491</v>
      </c>
    </row>
    <row r="14554">
      <c r="A14554" t="inlineStr">
        <is>
          <t>2026.05.13 11:41</t>
        </is>
      </c>
      <c r="B14554" t="inlineStr">
        <is>
          <t>현대야</t>
        </is>
      </c>
      <c r="C14554" t="inlineStr">
        <is>
          <t>사랑해 내 맘 알쥐?</t>
        </is>
      </c>
      <c r="D14554" t="n">
        <v>4</v>
      </c>
      <c r="E14554" t="n">
        <v>0</v>
      </c>
      <c r="F14554" t="n">
        <v>24</v>
      </c>
      <c r="G14554" t="inlineStr">
        <is>
          <t>현대야 사랑해 내 맘 알쥐?</t>
        </is>
      </c>
      <c r="H14554" t="n">
        <v>419751572</v>
      </c>
    </row>
    <row r="14555">
      <c r="A14555" t="inlineStr">
        <is>
          <t>2026.05.13 11:41</t>
        </is>
      </c>
      <c r="B14555" t="inlineStr">
        <is>
          <t>하이닉스 5%오르는 판에 모비스20% 현대차...[2]</t>
        </is>
      </c>
      <c r="C14555" t="inlineStr">
        <is>
          <t>!!!!!</t>
        </is>
      </c>
      <c r="D14555" t="n">
        <v>5</v>
      </c>
      <c r="E14555" t="n">
        <v>0</v>
      </c>
      <c r="F14555" t="n">
        <v>92</v>
      </c>
      <c r="G14555" t="inlineStr">
        <is>
          <t>하이닉스 5%오르는 판에 모비스20% 현대차...[2] !!!!!</t>
        </is>
      </c>
      <c r="H14555" t="n">
        <v>419751534</v>
      </c>
    </row>
    <row r="14556">
      <c r="A14556" t="inlineStr">
        <is>
          <t>2026.05.13 11:40</t>
        </is>
      </c>
      <c r="B14556" t="inlineStr">
        <is>
          <t>일단 vi한번 찍으로갑시다,</t>
        </is>
      </c>
      <c r="C14556" t="inlineStr">
        <is>
          <t>공매형들 오늘 박살좀내게</t>
        </is>
      </c>
      <c r="D14556" t="n">
        <v>7</v>
      </c>
      <c r="E14556" t="n">
        <v>0</v>
      </c>
      <c r="F14556" t="n">
        <v>31</v>
      </c>
      <c r="G14556" t="inlineStr">
        <is>
          <t>일단 vi한번 찍으로갑시다, 공매형들 오늘 박살좀내게</t>
        </is>
      </c>
      <c r="H14556" t="n">
        <v>419751350</v>
      </c>
    </row>
    <row r="14557">
      <c r="A14557" t="inlineStr">
        <is>
          <t>2026.05.13 11:40</t>
        </is>
      </c>
      <c r="B14557" t="inlineStr">
        <is>
          <t>오늘 15% 갈려나</t>
        </is>
      </c>
      <c r="C14557" t="inlineStr">
        <is>
          <t>제발 ~~ 
에프터에서도 갈듯한데</t>
        </is>
      </c>
      <c r="D14557" t="n">
        <v>6</v>
      </c>
      <c r="E14557" t="n">
        <v>0</v>
      </c>
      <c r="F14557" t="n">
        <v>35</v>
      </c>
      <c r="G14557" t="inlineStr">
        <is>
          <t>오늘 15% 갈려나 제발 ~~ 
에프터에서도 갈듯한데</t>
        </is>
      </c>
      <c r="H14557" t="n">
        <v>419751377</v>
      </c>
    </row>
    <row r="14558">
      <c r="A14558" t="inlineStr">
        <is>
          <t>2026.05.13 11:40</t>
        </is>
      </c>
      <c r="B14558" t="inlineStr">
        <is>
          <t>현대차 전문가</t>
        </is>
      </c>
      <c r="C14558" t="inlineStr">
        <is>
          <t xml:space="preserve">점심 시간때가 제일~~싸  .  로봇 대장주   전문가 입장에서 미국상장하면 100조 가치  이러면 ~세계 1등 </t>
        </is>
      </c>
      <c r="D14558" t="n">
        <v>6</v>
      </c>
      <c r="E14558" t="n">
        <v>0</v>
      </c>
      <c r="F14558" t="n">
        <v>54</v>
      </c>
      <c r="G14558" t="inlineStr">
        <is>
          <t xml:space="preserve">현대차 전문가 점심 시간때가 제일~~싸  .  로봇 대장주   전문가 입장에서 미국상장하면 100조 가치  이러면 ~세계 1등 </t>
        </is>
      </c>
      <c r="H14558" t="n">
        <v>419751325</v>
      </c>
    </row>
    <row r="14559">
      <c r="A14559" t="inlineStr">
        <is>
          <t>2026.05.13 11:40</t>
        </is>
      </c>
      <c r="B14559" t="inlineStr">
        <is>
          <t>sk스퀘어 삼전우 현대차 시총3위싸움 치열하...[1]</t>
        </is>
      </c>
      <c r="C14559" t="inlineStr">
        <is>
          <t>3위싸움 볼만하다</t>
        </is>
      </c>
      <c r="D14559" t="n">
        <v>5</v>
      </c>
      <c r="E14559" t="n">
        <v>0</v>
      </c>
      <c r="F14559" t="n">
        <v>52</v>
      </c>
      <c r="G14559" t="inlineStr">
        <is>
          <t>sk스퀘어 삼전우 현대차 시총3위싸움 치열하...[1] 3위싸움 볼만하다</t>
        </is>
      </c>
      <c r="H14559" t="n">
        <v>419751286</v>
      </c>
    </row>
    <row r="14560">
      <c r="A14560" t="inlineStr">
        <is>
          <t>2026.05.13 11:40</t>
        </is>
      </c>
      <c r="B14560" t="inlineStr">
        <is>
          <t>야 기분좋타</t>
        </is>
      </c>
      <c r="C14560" t="inlineStr">
        <is>
          <t>현대차
네가 날 위로하는구나🥲</t>
        </is>
      </c>
      <c r="D14560" t="n">
        <v>6</v>
      </c>
      <c r="E14560" t="n">
        <v>0</v>
      </c>
      <c r="F14560" t="n">
        <v>46</v>
      </c>
      <c r="G14560" t="inlineStr">
        <is>
          <t>야 기분좋타 현대차
네가 날 위로하는구나🥲</t>
        </is>
      </c>
      <c r="H14560" t="n">
        <v>419751261</v>
      </c>
    </row>
    <row r="14561">
      <c r="A14561" t="inlineStr">
        <is>
          <t>2026.05.13 11:40</t>
        </is>
      </c>
      <c r="B14561" t="inlineStr">
        <is>
          <t>브아이 go~</t>
        </is>
      </c>
      <c r="C14561" t="inlineStr">
        <is>
          <t>바로 상 🏆</t>
        </is>
      </c>
      <c r="D14561" t="n">
        <v>5</v>
      </c>
      <c r="E14561" t="n">
        <v>0</v>
      </c>
      <c r="F14561" t="n">
        <v>27</v>
      </c>
      <c r="G14561" t="inlineStr">
        <is>
          <t>브아이 go~ 바로 상 🏆</t>
        </is>
      </c>
      <c r="H14561" t="n">
        <v>419751400</v>
      </c>
    </row>
    <row r="14562">
      <c r="A14562" t="inlineStr">
        <is>
          <t>2026.05.13 11:39</t>
        </is>
      </c>
      <c r="B14562" t="inlineStr">
        <is>
          <t>Sk스퀘어 15에사서 100에 나왓습니다</t>
        </is>
      </c>
      <c r="C14562" t="inlineStr">
        <is>
          <t>흉기차는 갑니다</t>
        </is>
      </c>
      <c r="D14562" t="n">
        <v>2</v>
      </c>
      <c r="E14562" t="n">
        <v>0</v>
      </c>
      <c r="F14562" t="n">
        <v>36</v>
      </c>
      <c r="G14562" t="inlineStr">
        <is>
          <t>Sk스퀘어 15에사서 100에 나왓습니다 흉기차는 갑니다</t>
        </is>
      </c>
      <c r="H14562" t="n">
        <v>419751141</v>
      </c>
    </row>
    <row r="14563">
      <c r="A14563" t="inlineStr">
        <is>
          <t>2026.05.13 11:39</t>
        </is>
      </c>
      <c r="B14563" t="inlineStr">
        <is>
          <t>키야.. .황제주를 향해 가즈아</t>
        </is>
      </c>
      <c r="C14563" t="inlineStr">
        <is>
          <t>매물없다 가즈아</t>
        </is>
      </c>
      <c r="D14563" t="n">
        <v>2</v>
      </c>
      <c r="E14563" t="n">
        <v>0</v>
      </c>
      <c r="F14563" t="n">
        <v>10</v>
      </c>
      <c r="G14563" t="inlineStr">
        <is>
          <t>키야.. .황제주를 향해 가즈아 매물없다 가즈아</t>
        </is>
      </c>
      <c r="H14563" t="n">
        <v>419751074</v>
      </c>
    </row>
    <row r="14564">
      <c r="A14564" t="inlineStr">
        <is>
          <t>2026.05.13 11:39</t>
        </is>
      </c>
      <c r="B14564" t="inlineStr">
        <is>
          <t>주식어렵다진짜</t>
        </is>
      </c>
      <c r="C14564" t="inlineStr">
        <is>
          <t>오늘 현차가 이렇게 쏠줄은 상상도못했다</t>
        </is>
      </c>
      <c r="D14564" t="n">
        <v>5</v>
      </c>
      <c r="E14564" t="n">
        <v>0</v>
      </c>
      <c r="F14564" t="n">
        <v>35</v>
      </c>
      <c r="G14564" t="inlineStr">
        <is>
          <t>주식어렵다진짜 오늘 현차가 이렇게 쏠줄은 상상도못했다</t>
        </is>
      </c>
      <c r="H14564" t="n">
        <v>419751019</v>
      </c>
    </row>
    <row r="14565">
      <c r="A14565" t="inlineStr">
        <is>
          <t>2026.05.13 11:39</t>
        </is>
      </c>
      <c r="B14565" t="inlineStr">
        <is>
          <t>현차</t>
        </is>
      </c>
      <c r="C14565" t="inlineStr">
        <is>
          <t>현대차는 뭐 앞서서도 말씀드렸지만, 기존 자동차 산업의 가치주에서 미래의 성장주로써 리레이팅 재평가. 보통 이럴 경우엔 그동안 응축된 에너지를 장기 박스권의 횡보 마디폭을 기준으로 위로 열리며 힘을 발산하게 되는데, 기관에서 프리미엄을 얼마나 줄지는 미지수이긴 하나 기본적으로 첫 윗 마디를 넘어설시 다음 마디까지 열린다 보는 게 합리적. 물론 주식에 100% 무조건이라는 것은 없다는 점은 참고하셔야 하고, 평가가 여전히 박하다 싶으면 그 다음 마디 하나 더 뽑는 형태. 1차 마디 최상단 57 부근이었기에, 이쯤에서 전 한번 챙겨줬고, 그 뒤로 월봉 기준 아주 잘 쉬어줬는데 이제 다시 다음 목표를 향해 화이팅하는 모습.
장마감때 보는 것이 정확하나 대략 현 시장 PER/PBR = 29.10/2.34, 현차 PER/PBR = 18.26/1.50, 즉 현 시장대비 여전히 저평가. 보통 성장주의 리레이팅이 부여될 경우, 역사적으로 적정 밸류로 끝나는 경우가 거의 없다는 점. 거의 고평가까지 올리고 개인들한테 떠넘기는 식이 많은데 지금 이야기할 거리는 아니겠네요. 작년 젠슨황을 만났던 이재용, 정의선, 그리고 사진엔 없지만 따로 젠슨황을 만난 최태원 회장.
사진 속엔 셋 밖에 안 나와있지만 깐부회동때 찍혔던 이 사진이 올 해의 핵심이 될 가장 중요한 힌트였다 전 개인적으로 봅니다. 연초에 가장 강했었던 섹터는 항상 눈여겨 봐야하는데, 그것이 바로 반도체, 현대차 밸류 체인, 그리고 2주 뒤 정도 있던 우주까지. 따라서 전 여전히 현대차는 포트에 무조건 있어야 한다. 바이오는 어제 외인들이 담으며 반등의 기미가 보였으나, 전 개인적으로 지금 바이오는 아직 이르지 않나. 전쟁이 종료되는 분위기로 가고, 인플레가 잡히고, 10년물 국채금리 하락과 더불어 그리고 금리인하에 대한 기조로 유동성이 확보가 돼야 바이오 섹터가 전반적으로 움직이지 않을까 싶네요. 고로 바이오는 개별 플레이. 지금 시장은 반도체를 하이닉스, 삼성전자를 필두로한 현대차 라인 그리고 자동차 부품주, 현대차 밸류체인에 속한 로봇, CPO, 스테이블코인 정도 봐야한다는 게 제 생각입니다. 현대차 무거운데 왜 이렇게 흔들리냐 묻는다면 로봇에 대한 성장주 테마 성격을 지녀 그렇다 보여지고, 저처럼 바닥에 샀으면 그냥 잘 가져가면 된다 싶네요.
앞서 월봉 이미지 마디 두개 올린 차트는 자고로 로그차트 기준입니다. 개인적으로 현대차가 테슬라 1/10만 되더라도 마디 하나 더 올릴 수도 있지 않나 생각도 들긴 드는데 물론 이건 아직 시기상조로 보여지고, 아무쪼록 배당도 잘 주는데 바닥에서 사신 분들은 평생 연금처럼 따박따박 돈 나오겠다 팔 이유 없죠. 잘 가져가봅시다. 오늘 현대모비스 재평가 받네요. 현대차도 화이팅!</t>
        </is>
      </c>
      <c r="D14565" t="n">
        <v>1</v>
      </c>
      <c r="E14565" t="n">
        <v>0</v>
      </c>
      <c r="F14565" t="n">
        <v>116</v>
      </c>
      <c r="G14565" t="inlineStr">
        <is>
          <t>현차 현대차는 뭐 앞서서도 말씀드렸지만, 기존 자동차 산업의 가치주에서 미래의 성장주로써 리레이팅 재평가. 보통 이럴 경우엔 그동안 응축된 에너지를 장기 박스권의 횡보 마디폭을 기준으로 위로 열리며 힘을 발산하게 되는데, 기관에서 프리미엄을 얼마나 줄지는 미지수이긴 하나 기본적으로 첫 윗 마디를 넘어설시 다음 마디까지 열린다 보는 게 합리적. 물론 주식에 100% 무조건이라는 것은 없다는 점은 참고하셔야 하고, 평가가 여전히 박하다 싶으면 그 다음 마디 하나 더 뽑는 형태. 1차 마디 최상단 57 부근이었기에, 이쯤에서 전 한번 챙겨줬고, 그 뒤로 월봉 기준 아주 잘 쉬어줬는데 이제 다시 다음 목표를 향해 화이팅하는 모습.
장마감때 보는 것이 정확하나 대략 현 시장 PER/PBR = 29.10/2.34, 현차 PER/PBR = 18.26/1.50, 즉 현 시장대비 여전히 저평가. 보통 성장주의 리레이팅이 부여될 경우, 역사적으로 적정 밸류로 끝나는 경우가 거의 없다는 점. 거의 고평가까지 올리고 개인들한테 떠넘기는 식이 많은데 지금 이야기할 거리는 아니겠네요. 작년 젠슨황을 만났던 이재용, 정의선, 그리고 사진엔 없지만 따로 젠슨황을 만난 최태원 회장.
사진 속엔 셋 밖에 안 나와있지만 깐부회동때 찍혔던 이 사진이 올 해의 핵심이 될 가장 중요한 힌트였다 전 개인적으로 봅니다. 연초에 가장 강했었던 섹터는 항상 눈여겨 봐야하는데, 그것이 바로 반도체, 현대차 밸류 체인, 그리고 2주 뒤 정도 있던 우주까지. 따라서 전 여전히 현대차는 포트에 무조건 있어야 한다. 바이오는 어제 외인들이 담으며 반등의 기미가 보였으나, 전 개인적으로 지금 바이오는 아직 이르지 않나. 전쟁이 종료되는 분위기로 가고, 인플레가 잡히고, 10년물 국채금리 하락과 더불어 그리고 금리인하에 대한 기조로 유동성이 확보가 돼야 바이오 섹터가 전반적으로 움직이지 않을까 싶네요. 고로 바이오는 개별 플레이. 지금 시장은 반도체를 하이닉스, 삼성전자를 필두로한 현대차 라인 그리고 자동차 부품주, 현대차 밸류체인에 속한 로봇, CPO, 스테이블코인 정도 봐야한다는 게 제 생각입니다. 현대차 무거운데 왜 이렇게 흔들리냐 묻는다면 로봇에 대한 성장주 테마 성격을 지녀 그렇다 보여지고, 저처럼 바닥에 샀으면 그냥 잘 가져가면 된다 싶네요.
앞서 월봉 이미지 마디 두개 올린 차트는 자고로 로그차트 기준입니다. 개인적으로 현대차가 테슬라 1/10만 되더라도 마디 하나 더 올릴 수도 있지 않나 생각도 들긴 드는데 물론 이건 아직 시기상조로 보여지고, 아무쪼록 배당도 잘 주는데 바닥에서 사신 분들은 평생 연금처럼 따박따박 돈 나오겠다 팔 이유 없죠. 잘 가져가봅시다. 오늘 현대모비스 재평가 받네요. 현대차도 화이팅!</t>
        </is>
      </c>
      <c r="H14565" t="n">
        <v>419751128</v>
      </c>
    </row>
    <row r="14566">
      <c r="A14566" t="inlineStr">
        <is>
          <t>2026.05.13 11:39</t>
        </is>
      </c>
      <c r="B14566" t="inlineStr">
        <is>
          <t>근데우리현대차주가는거품어디갔냐[1]</t>
        </is>
      </c>
      <c r="C14566" t="inlineStr">
        <is>
          <t>냉철한 고시원 전문가 분석듣고싶습니다</t>
        </is>
      </c>
      <c r="D14566" t="n">
        <v>0</v>
      </c>
      <c r="E14566" t="n">
        <v>0</v>
      </c>
      <c r="F14566" t="n">
        <v>44</v>
      </c>
      <c r="G14566" t="inlineStr">
        <is>
          <t>근데우리현대차주가는거품어디갔냐[1] 냉철한 고시원 전문가 분석듣고싶습니다</t>
        </is>
      </c>
      <c r="H14566" t="n">
        <v>419751156</v>
      </c>
    </row>
    <row r="14567">
      <c r="A14567" t="inlineStr">
        <is>
          <t>2026.05.13 11:39</t>
        </is>
      </c>
      <c r="B14567" t="inlineStr">
        <is>
          <t>현다라이그룹</t>
        </is>
      </c>
      <c r="C14567" t="inlineStr">
        <is>
          <t>당신들이 나의 부처고 예수요
사랑 또 사랑 감사 또 감사합니다</t>
        </is>
      </c>
      <c r="D14567" t="n">
        <v>1</v>
      </c>
      <c r="E14567" t="n">
        <v>0</v>
      </c>
      <c r="F14567" t="n">
        <v>7</v>
      </c>
      <c r="G14567" t="inlineStr">
        <is>
          <t>현다라이그룹 당신들이 나의 부처고 예수요
사랑 또 사랑 감사 또 감사합니다</t>
        </is>
      </c>
      <c r="H14567" t="n">
        <v>419751112</v>
      </c>
    </row>
    <row r="14568">
      <c r="A14568" t="inlineStr">
        <is>
          <t>2026.05.13 11:39</t>
        </is>
      </c>
      <c r="B14568" t="inlineStr">
        <is>
          <t>새벽에 엘전하고 현차는 오른다고 글썻는데...</t>
        </is>
      </c>
      <c r="C14568" t="inlineStr">
        <is>
          <t>제 생각했던 것보다 더 오르기도했지만.ㅋㅋ
돈갈곳이 이곳밖에 없었어요 아무리생각해도.ㅋㅋ
오전에 현대건설도 추세 바뀌는거 보고 들어갔는데 이제 현대건설도 가보자</t>
        </is>
      </c>
      <c r="D14568" t="n">
        <v>1</v>
      </c>
      <c r="E14568" t="n">
        <v>0</v>
      </c>
      <c r="F14568" t="n">
        <v>26</v>
      </c>
      <c r="G14568" t="inlineStr">
        <is>
          <t>새벽에 엘전하고 현차는 오른다고 글썻는데... 제 생각했던 것보다 더 오르기도했지만.ㅋㅋ
돈갈곳이 이곳밖에 없었어요 아무리생각해도.ㅋㅋ
오전에 현대건설도 추세 바뀌는거 보고 들어갔는데 이제 현대건설도 가보자</t>
        </is>
      </c>
      <c r="H14568" t="n">
        <v>419751101</v>
      </c>
    </row>
    <row r="14569">
      <c r="A14569" t="inlineStr">
        <is>
          <t>2026.05.13 11:39</t>
        </is>
      </c>
      <c r="B14569" t="inlineStr">
        <is>
          <t>캬 백만차 가즈아~~</t>
        </is>
      </c>
      <c r="C14569" t="inlineStr">
        <is>
          <t>공매도 주거라~~</t>
        </is>
      </c>
      <c r="D14569" t="n">
        <v>4</v>
      </c>
      <c r="E14569" t="n">
        <v>0</v>
      </c>
      <c r="F14569" t="n">
        <v>10</v>
      </c>
      <c r="G14569" t="inlineStr">
        <is>
          <t>캬 백만차 가즈아~~ 공매도 주거라~~</t>
        </is>
      </c>
      <c r="H14569" t="n">
        <v>419751041</v>
      </c>
    </row>
    <row r="14570">
      <c r="A14570" t="inlineStr">
        <is>
          <t>2026.05.13 11:39</t>
        </is>
      </c>
      <c r="B14570" t="inlineStr">
        <is>
          <t>오늘 넉넉하게 72만원 안착하자</t>
        </is>
      </c>
      <c r="C14570" t="inlineStr">
        <is>
          <t>오늘 70만원 저점 유지하려면 넉넉하게 72만원 안착 종가 마치자
6월쯤 황제주 등극이다 주식은 삼성전자ㆍ하이닉스만 있지 않다는걸 보여주자</t>
        </is>
      </c>
      <c r="D14570" t="n">
        <v>5</v>
      </c>
      <c r="E14570" t="n">
        <v>0</v>
      </c>
      <c r="F14570" t="n">
        <v>22</v>
      </c>
      <c r="G14570" t="inlineStr">
        <is>
          <t>오늘 넉넉하게 72만원 안착하자 오늘 70만원 저점 유지하려면 넉넉하게 72만원 안착 종가 마치자
6월쯤 황제주 등극이다 주식은 삼성전자ㆍ하이닉스만 있지 않다는걸 보여주자</t>
        </is>
      </c>
      <c r="H14570" t="n">
        <v>419751054</v>
      </c>
    </row>
    <row r="14571">
      <c r="A14571" t="inlineStr">
        <is>
          <t>2026.05.13 11:38</t>
        </is>
      </c>
      <c r="B14571" t="inlineStr">
        <is>
          <t>실적도 안나오는. 테마주는 다시 제자리로...</t>
        </is>
      </c>
      <c r="C14571" t="inlineStr">
        <is>
          <t>실적안되는 테마주는 함부로 건드리면 그냥 순삭.</t>
        </is>
      </c>
      <c r="D14571" t="n">
        <v>1</v>
      </c>
      <c r="E14571" t="n">
        <v>3</v>
      </c>
      <c r="F14571" t="n">
        <v>25</v>
      </c>
      <c r="G14571" t="inlineStr">
        <is>
          <t>실적도 안나오는. 테마주는 다시 제자리로... 실적안되는 테마주는 함부로 건드리면 그냥 순삭.</t>
        </is>
      </c>
      <c r="H14571" t="n">
        <v>419750961</v>
      </c>
    </row>
    <row r="14572">
      <c r="A14572" t="inlineStr">
        <is>
          <t>2026.05.13 11:38</t>
        </is>
      </c>
      <c r="B14572" t="inlineStr">
        <is>
          <t>점프중인데 왜던져?</t>
        </is>
      </c>
      <c r="C14572" t="inlineStr">
        <is>
          <t>손가락들이 느리시넹</t>
        </is>
      </c>
      <c r="D14572" t="n">
        <v>2</v>
      </c>
      <c r="E14572" t="n">
        <v>0</v>
      </c>
      <c r="F14572" t="n">
        <v>22</v>
      </c>
      <c r="G14572" t="inlineStr">
        <is>
          <t>점프중인데 왜던져? 손가락들이 느리시넹</t>
        </is>
      </c>
      <c r="H14572" t="n">
        <v>419750939</v>
      </c>
    </row>
    <row r="14573">
      <c r="A14573" t="inlineStr">
        <is>
          <t>2026.05.13 11:38</t>
        </is>
      </c>
      <c r="B14573" t="inlineStr">
        <is>
          <t>파라야되요? 아님 가지고 있어요?[1]</t>
        </is>
      </c>
      <c r="C14573" t="inlineStr">
        <is>
          <t>19.5층입니다</t>
        </is>
      </c>
      <c r="D14573" t="n">
        <v>1</v>
      </c>
      <c r="E14573" t="n">
        <v>2</v>
      </c>
      <c r="F14573" t="n">
        <v>132</v>
      </c>
      <c r="G14573" t="inlineStr">
        <is>
          <t>파라야되요? 아님 가지고 있어요?[1] 19.5층입니다</t>
        </is>
      </c>
      <c r="H14573" t="n">
        <v>419750974</v>
      </c>
    </row>
    <row r="14574">
      <c r="A14574" t="inlineStr">
        <is>
          <t>2026.05.13 11:38</t>
        </is>
      </c>
      <c r="B14574" t="inlineStr">
        <is>
          <t>이번주</t>
        </is>
      </c>
      <c r="C14574" t="inlineStr">
        <is>
          <t>80만원 기대해볼까요?
이번달 100만원 갈겁니다!</t>
        </is>
      </c>
      <c r="D14574" t="n">
        <v>4</v>
      </c>
      <c r="E14574" t="n">
        <v>0</v>
      </c>
      <c r="F14574" t="n">
        <v>20</v>
      </c>
      <c r="G14574" t="inlineStr">
        <is>
          <t>이번주 80만원 기대해볼까요?
이번달 100만원 갈겁니다!</t>
        </is>
      </c>
      <c r="H14574" t="n">
        <v>419750878</v>
      </c>
    </row>
    <row r="14575">
      <c r="A14575" t="inlineStr">
        <is>
          <t>2026.05.13 11:38</t>
        </is>
      </c>
      <c r="B14575" t="inlineStr">
        <is>
          <t>삼성 하이닉스도 로봇 없으면 망한다 삼성...</t>
        </is>
      </c>
      <c r="C14575" t="inlineStr">
        <is>
          <t>하이닉스도 시한 폭탄이야. 삼성 노조하는 짓을 보아라 이제까지는 인력으로 생산했지만 이제는 로봇이야 로봇없는 회사는 미래가 없다</t>
        </is>
      </c>
      <c r="D14575" t="n">
        <v>0</v>
      </c>
      <c r="E14575" t="n">
        <v>0</v>
      </c>
      <c r="F14575" t="n">
        <v>22</v>
      </c>
      <c r="G14575" t="inlineStr">
        <is>
          <t>삼성 하이닉스도 로봇 없으면 망한다 삼성... 하이닉스도 시한 폭탄이야. 삼성 노조하는 짓을 보아라 이제까지는 인력으로 생산했지만 이제는 로봇이야 로봇없는 회사는 미래가 없다</t>
        </is>
      </c>
      <c r="H14575" t="n">
        <v>419750925</v>
      </c>
    </row>
    <row r="14576">
      <c r="A14576" t="inlineStr">
        <is>
          <t>2026.05.13 11:38</t>
        </is>
      </c>
      <c r="B14576" t="inlineStr">
        <is>
          <t>오늘 상 가나요?</t>
        </is>
      </c>
      <c r="C14576" t="inlineStr">
        <is>
          <t>839,000원인데</t>
        </is>
      </c>
      <c r="D14576" t="n">
        <v>7</v>
      </c>
      <c r="E14576" t="n">
        <v>0</v>
      </c>
      <c r="F14576" t="n">
        <v>17</v>
      </c>
      <c r="G14576" t="inlineStr">
        <is>
          <t>오늘 상 가나요? 839,000원인데</t>
        </is>
      </c>
      <c r="H14576" t="n">
        <v>419750982</v>
      </c>
    </row>
    <row r="14577">
      <c r="A14577" t="inlineStr">
        <is>
          <t>2026.05.13 11:37</t>
        </is>
      </c>
      <c r="B14577" t="inlineStr">
        <is>
          <t>vi 직전!!!!!</t>
        </is>
      </c>
      <c r="C14577" t="inlineStr">
        <is>
          <t xml:space="preserve"> 오늘 아침에 산 나 칭찬해</t>
        </is>
      </c>
      <c r="D14577" t="n">
        <v>3</v>
      </c>
      <c r="E14577" t="n">
        <v>0</v>
      </c>
      <c r="F14577" t="n">
        <v>35</v>
      </c>
      <c r="G14577" t="inlineStr">
        <is>
          <t>vi 직전!!!!!  오늘 아침에 산 나 칭찬해</t>
        </is>
      </c>
      <c r="H14577" t="n">
        <v>419750719</v>
      </c>
    </row>
    <row r="14578">
      <c r="A14578" t="inlineStr">
        <is>
          <t>2026.05.13 11:37</t>
        </is>
      </c>
      <c r="B14578" t="inlineStr">
        <is>
          <t>일단 80만원</t>
        </is>
      </c>
      <c r="C14578" t="inlineStr">
        <is>
          <t>방산용 로봇
소화용 로봇
스마트팩토리용 로봇
자율주행 전기차
테슬라와 비교하기 시작하니까
너무너무 싸다
최소 백만원은 가야하네</t>
        </is>
      </c>
      <c r="D14578" t="n">
        <v>7</v>
      </c>
      <c r="E14578" t="n">
        <v>0</v>
      </c>
      <c r="F14578" t="n">
        <v>43</v>
      </c>
      <c r="G14578" t="inlineStr">
        <is>
          <t>일단 80만원 방산용 로봇
소화용 로봇
스마트팩토리용 로봇
자율주행 전기차
테슬라와 비교하기 시작하니까
너무너무 싸다
최소 백만원은 가야하네</t>
        </is>
      </c>
      <c r="H14578" t="n">
        <v>419750721</v>
      </c>
    </row>
    <row r="14579">
      <c r="A14579" t="inlineStr">
        <is>
          <t>2026.05.13 11:37</t>
        </is>
      </c>
      <c r="B14579" t="inlineStr">
        <is>
          <t>공매잔량 어마어마한데 이거 어떻게 되나 ㅋ[1]</t>
        </is>
      </c>
      <c r="C14579" t="inlineStr">
        <is>
          <t>갠히 걱정되네 ㅋ
물론 난 현금으로만 하지</t>
        </is>
      </c>
      <c r="D14579" t="n">
        <v>1</v>
      </c>
      <c r="E14579" t="n">
        <v>0</v>
      </c>
      <c r="F14579" t="n">
        <v>63</v>
      </c>
      <c r="G14579" t="inlineStr">
        <is>
          <t>공매잔량 어마어마한데 이거 어떻게 되나 ㅋ[1] 갠히 걱정되네 ㅋ
물론 난 현금으로만 하지</t>
        </is>
      </c>
      <c r="H14579" t="n">
        <v>419750717</v>
      </c>
    </row>
    <row r="14580">
      <c r="A14580" t="inlineStr">
        <is>
          <t>2026.05.13 11:37</t>
        </is>
      </c>
      <c r="B14580" t="inlineStr">
        <is>
          <t>오늘 현대날인가요</t>
        </is>
      </c>
      <c r="C14580" t="inlineStr">
        <is>
          <t xml:space="preserve">뭐죠 무섭게 
그래도 좋으네요 74까지 달렸으면!! </t>
        </is>
      </c>
      <c r="D14580" t="n">
        <v>3</v>
      </c>
      <c r="E14580" t="n">
        <v>0</v>
      </c>
      <c r="F14580" t="n">
        <v>13</v>
      </c>
      <c r="G14580" t="inlineStr">
        <is>
          <t xml:space="preserve">오늘 현대날인가요 뭐죠 무섭게 
그래도 좋으네요 74까지 달렸으면!! </t>
        </is>
      </c>
      <c r="H14580" t="n">
        <v>419750708</v>
      </c>
    </row>
    <row r="14581">
      <c r="A14581" t="inlineStr">
        <is>
          <t>2026.05.13 11:37</t>
        </is>
      </c>
      <c r="B14581" t="inlineStr">
        <is>
          <t>찢었다</t>
        </is>
      </c>
      <c r="C14581" t="inlineStr">
        <is>
          <t>경 ~ 축~ 
빵빠레~</t>
        </is>
      </c>
      <c r="D14581" t="n">
        <v>3</v>
      </c>
      <c r="E14581" t="n">
        <v>0</v>
      </c>
      <c r="F14581" t="n">
        <v>23</v>
      </c>
      <c r="G14581" t="inlineStr">
        <is>
          <t>찢었다 경 ~ 축~ 
빵빠레~</t>
        </is>
      </c>
      <c r="H14581" t="n">
        <v>419750775</v>
      </c>
    </row>
    <row r="14582">
      <c r="A14582" t="inlineStr">
        <is>
          <t>2026.05.13 11:37</t>
        </is>
      </c>
      <c r="B14582" t="inlineStr">
        <is>
          <t>70에 던지지좀마!!  더오를게 안오르자...</t>
        </is>
      </c>
      <c r="C14582" t="inlineStr">
        <is>
          <t>로봇양산형나왔다는건 빠르면 올해 늦어도 내년에 상용화된다는거자나 그럼 얘가 압도적 1등인건데!!
지금 가격도 낮은거지 공장도 충분히 있고 기술도 있고 상용화 금방일껀데 다같이좀 부자되자!!</t>
        </is>
      </c>
      <c r="D14582" t="n">
        <v>5</v>
      </c>
      <c r="E14582" t="n">
        <v>0</v>
      </c>
      <c r="F14582" t="n">
        <v>44</v>
      </c>
      <c r="G14582" t="inlineStr">
        <is>
          <t>70에 던지지좀마!!  더오를게 안오르자... 로봇양산형나왔다는건 빠르면 올해 늦어도 내년에 상용화된다는거자나 그럼 얘가 압도적 1등인건데!!
지금 가격도 낮은거지 공장도 충분히 있고 기술도 있고 상용화 금방일껀데 다같이좀 부자되자!!</t>
        </is>
      </c>
      <c r="H14582" t="n">
        <v>419750792</v>
      </c>
    </row>
    <row r="14583">
      <c r="A14583" t="inlineStr">
        <is>
          <t>2026.05.13 11:37</t>
        </is>
      </c>
      <c r="B14583" t="inlineStr">
        <is>
          <t>반도채 거품 끝 이제현대 🔥 차 10억...</t>
        </is>
      </c>
      <c r="C14583" t="inlineStr">
        <is>
          <t>신용23억매수
가보자
신고가</t>
        </is>
      </c>
      <c r="D14583" t="n">
        <v>1</v>
      </c>
      <c r="E14583" t="n">
        <v>2</v>
      </c>
      <c r="F14583" t="n">
        <v>26</v>
      </c>
      <c r="G14583" t="inlineStr">
        <is>
          <t>반도채 거품 끝 이제현대 🔥 차 10억... 신용23억매수
가보자
신고가</t>
        </is>
      </c>
      <c r="H14583" t="n">
        <v>419750754</v>
      </c>
    </row>
    <row r="14584">
      <c r="A14584" t="inlineStr">
        <is>
          <t>2026.05.13 11:36</t>
        </is>
      </c>
      <c r="B14584" t="inlineStr">
        <is>
          <t>화이팅 현대차</t>
        </is>
      </c>
      <c r="C14584" t="inlineStr">
        <is>
          <t>와 뚫었다</t>
        </is>
      </c>
      <c r="D14584" t="n">
        <v>1</v>
      </c>
      <c r="E14584" t="n">
        <v>0</v>
      </c>
      <c r="F14584" t="n">
        <v>23</v>
      </c>
      <c r="G14584" t="inlineStr">
        <is>
          <t>화이팅 현대차 와 뚫었다</t>
        </is>
      </c>
      <c r="H14584" t="n">
        <v>419750450</v>
      </c>
    </row>
    <row r="14585">
      <c r="A14585" t="inlineStr">
        <is>
          <t>2026.05.13 11:36</t>
        </is>
      </c>
      <c r="B14585" t="inlineStr">
        <is>
          <t>그냥 다들고 있을걸</t>
        </is>
      </c>
      <c r="C14585" t="inlineStr">
        <is>
          <t>분할매수 멍청했네</t>
        </is>
      </c>
      <c r="D14585" t="n">
        <v>1</v>
      </c>
      <c r="E14585" t="n">
        <v>0</v>
      </c>
      <c r="F14585" t="n">
        <v>59</v>
      </c>
      <c r="G14585" t="inlineStr">
        <is>
          <t>그냥 다들고 있을걸 분할매수 멍청했네</t>
        </is>
      </c>
      <c r="H14585" t="n">
        <v>419750421</v>
      </c>
    </row>
    <row r="14586">
      <c r="A14586" t="inlineStr">
        <is>
          <t>2026.05.13 11:36</t>
        </is>
      </c>
      <c r="B14586" t="inlineStr">
        <is>
          <t>100만원</t>
        </is>
      </c>
      <c r="C14586" t="inlineStr">
        <is>
          <t>가겠네 가겠어 언젠간</t>
        </is>
      </c>
      <c r="D14586" t="n">
        <v>4</v>
      </c>
      <c r="E14586" t="n">
        <v>0</v>
      </c>
      <c r="F14586" t="n">
        <v>32</v>
      </c>
      <c r="G14586" t="inlineStr">
        <is>
          <t>100만원 가겠네 가겠어 언젠간</t>
        </is>
      </c>
      <c r="H14586" t="n">
        <v>419750602</v>
      </c>
    </row>
    <row r="14587">
      <c r="A14587" t="inlineStr">
        <is>
          <t>2026.05.13 11:36</t>
        </is>
      </c>
      <c r="B14587" t="inlineStr">
        <is>
          <t>70매도 허수로 걸어둔거 풀었네</t>
        </is>
      </c>
      <c r="C14587" t="inlineStr">
        <is>
          <t>벨트 풀었다 ㅋㅋ</t>
        </is>
      </c>
      <c r="D14587" t="n">
        <v>5</v>
      </c>
      <c r="E14587" t="n">
        <v>0</v>
      </c>
      <c r="F14587" t="n">
        <v>65</v>
      </c>
      <c r="G14587" t="inlineStr">
        <is>
          <t>70매도 허수로 걸어둔거 풀었네 벨트 풀었다 ㅋㅋ</t>
        </is>
      </c>
      <c r="H14587" t="n">
        <v>419750486</v>
      </c>
    </row>
    <row r="14588">
      <c r="A14588" t="inlineStr">
        <is>
          <t>2026.05.13 11:36</t>
        </is>
      </c>
      <c r="B14588" t="inlineStr">
        <is>
          <t>똥차 조심[1]</t>
        </is>
      </c>
      <c r="C14588" t="inlineStr">
        <is>
          <t xml:space="preserve">또 꼴아박음 </t>
        </is>
      </c>
      <c r="D14588" t="n">
        <v>0</v>
      </c>
      <c r="E14588" t="n">
        <v>5</v>
      </c>
      <c r="F14588" t="n">
        <v>35</v>
      </c>
      <c r="G14588" t="inlineStr">
        <is>
          <t xml:space="preserve">똥차 조심[1] 또 꼴아박음 </t>
        </is>
      </c>
      <c r="H14588" t="n">
        <v>419750556</v>
      </c>
    </row>
    <row r="14589">
      <c r="A14589" t="inlineStr">
        <is>
          <t>2026.05.13 11:36</t>
        </is>
      </c>
      <c r="B14589" t="inlineStr">
        <is>
          <t>쭉 ~~~</t>
        </is>
      </c>
      <c r="C14589" t="inlineStr">
        <is>
          <t>달리자 화이팅  ㅋㅋㅋㅋㅋㅋ</t>
        </is>
      </c>
      <c r="D14589" t="n">
        <v>0</v>
      </c>
      <c r="E14589" t="n">
        <v>0</v>
      </c>
      <c r="F14589" t="n">
        <v>21</v>
      </c>
      <c r="G14589" t="inlineStr">
        <is>
          <t>쭉 ~~~ 달리자 화이팅  ㅋㅋㅋㅋㅋㅋ</t>
        </is>
      </c>
      <c r="H14589" t="n">
        <v>419750581</v>
      </c>
    </row>
    <row r="14590">
      <c r="A14590" t="inlineStr">
        <is>
          <t>2026.05.13 11:36</t>
        </is>
      </c>
      <c r="B14590" t="inlineStr">
        <is>
          <t>가즈아~~~</t>
        </is>
      </c>
      <c r="C14590" t="inlineStr">
        <is>
          <t>가즈아 그냥 가즈아~~~~</t>
        </is>
      </c>
      <c r="D14590" t="n">
        <v>0</v>
      </c>
      <c r="E14590" t="n">
        <v>0</v>
      </c>
      <c r="F14590" t="n">
        <v>25</v>
      </c>
      <c r="G14590" t="inlineStr">
        <is>
          <t>가즈아~~~ 가즈아 그냥 가즈아~~~~</t>
        </is>
      </c>
      <c r="H14590" t="n">
        <v>419750422</v>
      </c>
    </row>
    <row r="14591">
      <c r="A14591" t="inlineStr">
        <is>
          <t>2026.05.13 11:36</t>
        </is>
      </c>
      <c r="B14591" t="inlineStr">
        <is>
          <t>진짜로 가능 합니까 ?[5]</t>
        </is>
      </c>
      <c r="C14591" t="inlineStr">
        <is>
          <t xml:space="preserve">현차가 75만 갈까요 
진짜로 가능한 이야기 입니까 </t>
        </is>
      </c>
      <c r="D14591" t="n">
        <v>7</v>
      </c>
      <c r="E14591" t="n">
        <v>2</v>
      </c>
      <c r="F14591" t="n">
        <v>639</v>
      </c>
      <c r="G14591" t="inlineStr">
        <is>
          <t xml:space="preserve">진짜로 가능 합니까 ?[5] 현차가 75만 갈까요 
진짜로 가능한 이야기 입니까 </t>
        </is>
      </c>
      <c r="H14591" t="n">
        <v>419750503</v>
      </c>
    </row>
    <row r="14592">
      <c r="A14592" t="inlineStr">
        <is>
          <t>2026.05.13 11:36</t>
        </is>
      </c>
      <c r="B14592" t="inlineStr">
        <is>
          <t>70  뚫엇다 80 가나요? 고수님들[1]</t>
        </is>
      </c>
      <c r="C14592" t="inlineStr">
        <is>
          <t>대답좀....</t>
        </is>
      </c>
      <c r="D14592" t="n">
        <v>4</v>
      </c>
      <c r="E14592" t="n">
        <v>0</v>
      </c>
      <c r="F14592" t="n">
        <v>59</v>
      </c>
      <c r="G14592" t="inlineStr">
        <is>
          <t>70  뚫엇다 80 가나요? 고수님들[1] 대답좀....</t>
        </is>
      </c>
      <c r="H14592" t="n">
        <v>419750478</v>
      </c>
    </row>
    <row r="14593">
      <c r="A14593" t="inlineStr">
        <is>
          <t>2026.05.13 11:35</t>
        </is>
      </c>
      <c r="B14593" t="inlineStr">
        <is>
          <t>vi드가자~~~~</t>
        </is>
      </c>
      <c r="C14593" t="inlineStr">
        <is>
          <t>문닫으소~~~||~~~</t>
        </is>
      </c>
      <c r="D14593" t="n">
        <v>2</v>
      </c>
      <c r="E14593" t="n">
        <v>0</v>
      </c>
      <c r="F14593" t="n">
        <v>17</v>
      </c>
      <c r="G14593" t="inlineStr">
        <is>
          <t>vi드가자~~~~ 문닫으소~~~||~~~</t>
        </is>
      </c>
      <c r="H14593" t="n">
        <v>419750302</v>
      </c>
    </row>
    <row r="14594">
      <c r="A14594" t="inlineStr">
        <is>
          <t>2026.05.13 11:35</t>
        </is>
      </c>
      <c r="B14594" t="inlineStr">
        <is>
          <t>%%%현대차</t>
        </is>
      </c>
      <c r="C14594" t="inlineStr">
        <is>
          <t>낼 부터는 공매도 숏 스퀴즈 나온다
절대 팔지 말어라
공매 디지는 꼴을 보자</t>
        </is>
      </c>
      <c r="D14594" t="n">
        <v>0</v>
      </c>
      <c r="E14594" t="n">
        <v>0</v>
      </c>
      <c r="F14594" t="n">
        <v>13</v>
      </c>
      <c r="G14594" t="inlineStr">
        <is>
          <t>%%%현대차 낼 부터는 공매도 숏 스퀴즈 나온다
절대 팔지 말어라
공매 디지는 꼴을 보자</t>
        </is>
      </c>
      <c r="H14594" t="n">
        <v>419750305</v>
      </c>
    </row>
    <row r="14595">
      <c r="A14595" t="inlineStr">
        <is>
          <t>2026.05.13 11:35</t>
        </is>
      </c>
      <c r="B14595" t="inlineStr">
        <is>
          <t>아침에 55만원에 사서 스트레스받다 55만원에...</t>
        </is>
      </c>
      <c r="C14595" t="inlineStr">
        <is>
          <t xml:space="preserve">지금다시 후회하고있겠지?? 기업을 투자를 해야지  투기를 하려니  그렇게되는거다 자꾸 잔대가리 굴리면 주식시장은 실패하게되있다. 그냥 기업믿고 투자를해야지 투기를하니 그냥 그런사람은 강원랜드가자 도박하러가 뭐하러 주식시장에오는거임 </t>
        </is>
      </c>
      <c r="D14595" t="n">
        <v>0</v>
      </c>
      <c r="E14595" t="n">
        <v>1</v>
      </c>
      <c r="F14595" t="n">
        <v>64</v>
      </c>
      <c r="G14595" t="inlineStr">
        <is>
          <t xml:space="preserve">아침에 55만원에 사서 스트레스받다 55만원에... 지금다시 후회하고있겠지?? 기업을 투자를 해야지  투기를 하려니  그렇게되는거다 자꾸 잔대가리 굴리면 주식시장은 실패하게되있다. 그냥 기업믿고 투자를해야지 투기를하니 그냥 그런사람은 강원랜드가자 도박하러가 뭐하러 주식시장에오는거임 </t>
        </is>
      </c>
      <c r="H14595" t="n">
        <v>419750271</v>
      </c>
    </row>
    <row r="14596">
      <c r="A14596" t="inlineStr">
        <is>
          <t>2026.05.13 11:35</t>
        </is>
      </c>
      <c r="B14596" t="inlineStr">
        <is>
          <t>ㅊㅊㅊㅊㅊㅊ</t>
        </is>
      </c>
      <c r="C14596" t="inlineStr">
        <is>
          <t>뚫었구나 !
가자 ~ !!</t>
        </is>
      </c>
      <c r="D14596" t="n">
        <v>3</v>
      </c>
      <c r="E14596" t="n">
        <v>0</v>
      </c>
      <c r="F14596" t="n">
        <v>26</v>
      </c>
      <c r="G14596" t="inlineStr">
        <is>
          <t>ㅊㅊㅊㅊㅊㅊ 뚫었구나 !
가자 ~ !!</t>
        </is>
      </c>
      <c r="H14596" t="n">
        <v>419750222</v>
      </c>
    </row>
    <row r="14597">
      <c r="A14597" t="inlineStr">
        <is>
          <t>2026.05.13 11:35</t>
        </is>
      </c>
      <c r="B14597" t="inlineStr">
        <is>
          <t>70층 뚫었으니</t>
        </is>
      </c>
      <c r="C14597" t="inlineStr">
        <is>
          <t>잠시 숨 고르고 90층까지 냅다</t>
        </is>
      </c>
      <c r="D14597" t="n">
        <v>0</v>
      </c>
      <c r="E14597" t="n">
        <v>0</v>
      </c>
      <c r="F14597" t="n">
        <v>44</v>
      </c>
      <c r="G14597" t="inlineStr">
        <is>
          <t>70층 뚫었으니 잠시 숨 고르고 90층까지 냅다</t>
        </is>
      </c>
      <c r="H14597" t="n">
        <v>419750319</v>
      </c>
    </row>
    <row r="14598">
      <c r="A14598" t="inlineStr">
        <is>
          <t>2026.05.13 11:35</t>
        </is>
      </c>
      <c r="B14598" t="inlineStr">
        <is>
          <t>ㅊㅊㅊ</t>
        </is>
      </c>
      <c r="C14598" t="inlineStr">
        <is>
          <t>주주분들 다들 고생하셨습니다.
모두 부자 되세요!!!</t>
        </is>
      </c>
      <c r="D14598" t="n">
        <v>5</v>
      </c>
      <c r="E14598" t="n">
        <v>0</v>
      </c>
      <c r="F14598" t="n">
        <v>14</v>
      </c>
      <c r="G14598" t="inlineStr">
        <is>
          <t>ㅊㅊㅊ 주주분들 다들 고생하셨습니다.
모두 부자 되세요!!!</t>
        </is>
      </c>
      <c r="H14598" t="n">
        <v>419750382</v>
      </c>
    </row>
    <row r="14599">
      <c r="A14599" t="inlineStr">
        <is>
          <t>2026.05.13 11:35</t>
        </is>
      </c>
      <c r="B14599" t="inlineStr">
        <is>
          <t>점프하네?[1]</t>
        </is>
      </c>
      <c r="C14599" t="inlineStr">
        <is>
          <t>70만안찍고 점프해버리넹?</t>
        </is>
      </c>
      <c r="D14599" t="n">
        <v>2</v>
      </c>
      <c r="E14599" t="n">
        <v>0</v>
      </c>
      <c r="F14599" t="n">
        <v>35</v>
      </c>
      <c r="G14599" t="inlineStr">
        <is>
          <t>점프하네?[1] 70만안찍고 점프해버리넹?</t>
        </is>
      </c>
      <c r="H14599" t="n">
        <v>419750365</v>
      </c>
    </row>
    <row r="14600">
      <c r="A14600" t="inlineStr">
        <is>
          <t>2026.05.13 11:35</t>
        </is>
      </c>
      <c r="B14600" t="inlineStr">
        <is>
          <t>우와~멋찌다~</t>
        </is>
      </c>
      <c r="C14600" t="inlineStr">
        <is>
          <t>드뎌넘어버렸다. 오늘같이 심난하게시작한날. 고맙다 현대~</t>
        </is>
      </c>
      <c r="D14600" t="n">
        <v>2</v>
      </c>
      <c r="E14600" t="n">
        <v>0</v>
      </c>
      <c r="F14600" t="n">
        <v>27</v>
      </c>
      <c r="G14600" t="inlineStr">
        <is>
          <t>우와~멋찌다~ 드뎌넘어버렸다. 오늘같이 심난하게시작한날. 고맙다 현대~</t>
        </is>
      </c>
      <c r="H14600" t="n">
        <v>419750383</v>
      </c>
    </row>
    <row r="14601">
      <c r="A14601" t="inlineStr">
        <is>
          <t>2026.05.13 11:35</t>
        </is>
      </c>
      <c r="B14601" t="inlineStr">
        <is>
          <t>오늘 상한가로 보답해라</t>
        </is>
      </c>
      <c r="C14601" t="inlineStr">
        <is>
          <t>그동안 얼마나 주가를 짓눌렀냐
주주들에게 보답으로  상한가로 마무리 하길!!!</t>
        </is>
      </c>
      <c r="D14601" t="n">
        <v>7</v>
      </c>
      <c r="E14601" t="n">
        <v>1</v>
      </c>
      <c r="F14601" t="n">
        <v>22</v>
      </c>
      <c r="G14601" t="inlineStr">
        <is>
          <t>오늘 상한가로 보답해라 그동안 얼마나 주가를 짓눌렀냐
주주들에게 보답으로  상한가로 마무리 하길!!!</t>
        </is>
      </c>
      <c r="H14601" t="n">
        <v>419750380</v>
      </c>
    </row>
    <row r="14602">
      <c r="A14602" t="inlineStr">
        <is>
          <t>2026.05.13 11:35</t>
        </is>
      </c>
      <c r="B14602" t="inlineStr">
        <is>
          <t>야호</t>
        </is>
      </c>
      <c r="C14602" t="inlineStr">
        <is>
          <t>현차 시리즈 화이팅^_^</t>
        </is>
      </c>
      <c r="D14602" t="n">
        <v>0</v>
      </c>
      <c r="E14602" t="n">
        <v>0</v>
      </c>
      <c r="F14602" t="n">
        <v>21</v>
      </c>
      <c r="G14602" t="inlineStr">
        <is>
          <t>야호 현차 시리즈 화이팅^_^</t>
        </is>
      </c>
      <c r="H14602" t="n">
        <v>419750413</v>
      </c>
    </row>
    <row r="14603">
      <c r="A14603" t="inlineStr">
        <is>
          <t>2026.05.13 11:35</t>
        </is>
      </c>
      <c r="B14603" t="inlineStr">
        <is>
          <t>주주분들 신고가 갱신</t>
        </is>
      </c>
      <c r="C14603" t="inlineStr">
        <is>
          <t>ㅊㅋㅊㅋ 계속 갑시다</t>
        </is>
      </c>
      <c r="D14603" t="n">
        <v>1</v>
      </c>
      <c r="E14603" t="n">
        <v>0</v>
      </c>
      <c r="F14603" t="n">
        <v>25</v>
      </c>
      <c r="G14603" t="inlineStr">
        <is>
          <t>주주분들 신고가 갱신 ㅊㅋㅊㅋ 계속 갑시다</t>
        </is>
      </c>
      <c r="H14603" t="n">
        <v>419750277</v>
      </c>
    </row>
    <row r="14604">
      <c r="A14604" t="inlineStr">
        <is>
          <t>2026.05.13 11:34</t>
        </is>
      </c>
      <c r="B14604" t="inlineStr">
        <is>
          <t>흉기 축하합니다 !!![2]</t>
        </is>
      </c>
      <c r="C14604" t="inlineStr">
        <is>
          <t>축하해요 !!!!!!!!</t>
        </is>
      </c>
      <c r="D14604" t="n">
        <v>5</v>
      </c>
      <c r="E14604" t="n">
        <v>1</v>
      </c>
      <c r="F14604" t="n">
        <v>31</v>
      </c>
      <c r="G14604" t="inlineStr">
        <is>
          <t>흉기 축하합니다 !!![2] 축하해요 !!!!!!!!</t>
        </is>
      </c>
      <c r="H14604" t="n">
        <v>419750124</v>
      </c>
    </row>
    <row r="14605">
      <c r="A14605" t="inlineStr">
        <is>
          <t>2026.05.13 11:34</t>
        </is>
      </c>
      <c r="B14605" t="inlineStr">
        <is>
          <t>한명도 물린사람...</t>
        </is>
      </c>
      <c r="C14605" t="inlineStr">
        <is>
          <t>없음~~~~~~~~v</t>
        </is>
      </c>
      <c r="D14605" t="n">
        <v>2</v>
      </c>
      <c r="E14605" t="n">
        <v>0</v>
      </c>
      <c r="F14605" t="n">
        <v>37</v>
      </c>
      <c r="G14605" t="inlineStr">
        <is>
          <t>한명도 물린사람... 없음~~~~~~~~v</t>
        </is>
      </c>
      <c r="H14605" t="n">
        <v>419750131</v>
      </c>
    </row>
    <row r="14606">
      <c r="A14606" t="inlineStr">
        <is>
          <t>2026.05.13 11:34</t>
        </is>
      </c>
      <c r="B14606" t="inlineStr">
        <is>
          <t>100년묶은 똥을 뚤어버리다니</t>
        </is>
      </c>
      <c r="C14606" t="inlineStr">
        <is>
          <t>대단하다 100은 그냥 가겄네</t>
        </is>
      </c>
      <c r="D14606" t="n">
        <v>3</v>
      </c>
      <c r="E14606" t="n">
        <v>0</v>
      </c>
      <c r="F14606" t="n">
        <v>38</v>
      </c>
      <c r="G14606" t="inlineStr">
        <is>
          <t>100년묶은 똥을 뚤어버리다니 대단하다 100은 그냥 가겄네</t>
        </is>
      </c>
      <c r="H14606" t="n">
        <v>419750152</v>
      </c>
    </row>
    <row r="14607">
      <c r="A14607" t="inlineStr">
        <is>
          <t>2026.05.13 11:34</t>
        </is>
      </c>
      <c r="B14607" t="inlineStr">
        <is>
          <t>현대차에 하네스(내부전선)공급---티에이치엔</t>
        </is>
      </c>
      <c r="C14607" t="inlineStr">
        <is>
          <t>로봇관련 아직 반영이 안됐습니다
현대차에 독점적 공급</t>
        </is>
      </c>
      <c r="D14607" t="n">
        <v>0</v>
      </c>
      <c r="E14607" t="n">
        <v>0</v>
      </c>
      <c r="F14607" t="n">
        <v>38</v>
      </c>
      <c r="G14607" t="inlineStr">
        <is>
          <t>현대차에 하네스(내부전선)공급---티에이치엔 로봇관련 아직 반영이 안됐습니다
현대차에 독점적 공급</t>
        </is>
      </c>
      <c r="H14607" t="n">
        <v>419750214</v>
      </c>
    </row>
    <row r="14608">
      <c r="A14608" t="inlineStr">
        <is>
          <t>2026.05.13 11:34</t>
        </is>
      </c>
      <c r="B14608" t="inlineStr">
        <is>
          <t>이제</t>
        </is>
      </c>
      <c r="C14608" t="inlineStr">
        <is>
          <t>매물대 읍다 쏘자 상한가ㄱㄱ</t>
        </is>
      </c>
      <c r="D14608" t="n">
        <v>1</v>
      </c>
      <c r="E14608" t="n">
        <v>0</v>
      </c>
      <c r="F14608" t="n">
        <v>14</v>
      </c>
      <c r="G14608" t="inlineStr">
        <is>
          <t>이제 매물대 읍다 쏘자 상한가ㄱㄱ</t>
        </is>
      </c>
      <c r="H14608" t="n">
        <v>419750121</v>
      </c>
    </row>
    <row r="14609">
      <c r="A14609" t="inlineStr">
        <is>
          <t>2026.05.13 11:34</t>
        </is>
      </c>
      <c r="B14609" t="inlineStr">
        <is>
          <t>오토..현차</t>
        </is>
      </c>
      <c r="C14609" t="inlineStr">
        <is>
          <t>70쑈당 붙었내..ㅋㅌ</t>
        </is>
      </c>
      <c r="D14609" t="n">
        <v>6</v>
      </c>
      <c r="E14609" t="n">
        <v>0</v>
      </c>
      <c r="F14609" t="n">
        <v>24</v>
      </c>
      <c r="G14609" t="inlineStr">
        <is>
          <t>오토..현차 70쑈당 붙었내..ㅋㅌ</t>
        </is>
      </c>
      <c r="H14609" t="n">
        <v>419750032</v>
      </c>
    </row>
    <row r="14610">
      <c r="A14610" t="inlineStr">
        <is>
          <t>2026.05.13 11:34</t>
        </is>
      </c>
      <c r="B14610" t="inlineStr">
        <is>
          <t>현태식이 돌아왔구나?</t>
        </is>
      </c>
      <c r="C14610" t="inlineStr">
        <is>
          <t>100만원가보자</t>
        </is>
      </c>
      <c r="D14610" t="n">
        <v>2</v>
      </c>
      <c r="E14610" t="n">
        <v>0</v>
      </c>
      <c r="F14610" t="n">
        <v>15</v>
      </c>
      <c r="G14610" t="inlineStr">
        <is>
          <t>현태식이 돌아왔구나? 100만원가보자</t>
        </is>
      </c>
      <c r="H14610" t="n">
        <v>419750184</v>
      </c>
    </row>
    <row r="14611">
      <c r="A14611" t="inlineStr">
        <is>
          <t>2026.05.13 11:34</t>
        </is>
      </c>
      <c r="B14611" t="inlineStr">
        <is>
          <t>어제 바겐세일이었구나</t>
        </is>
      </c>
      <c r="C14611" t="inlineStr">
        <is>
          <t>오홍^^오홍호홍</t>
        </is>
      </c>
      <c r="D14611" t="n">
        <v>2</v>
      </c>
      <c r="E14611" t="n">
        <v>0</v>
      </c>
      <c r="F14611" t="n">
        <v>20</v>
      </c>
      <c r="G14611" t="inlineStr">
        <is>
          <t>어제 바겐세일이었구나 오홍^^오홍호홍</t>
        </is>
      </c>
      <c r="H14611" t="n">
        <v>419750144</v>
      </c>
    </row>
    <row r="14612">
      <c r="A14612" t="inlineStr">
        <is>
          <t>2026.05.13 11:34</t>
        </is>
      </c>
      <c r="B14612" t="inlineStr">
        <is>
          <t>*** 현대차 목표가 200만원</t>
        </is>
      </c>
      <c r="C14612" t="inlineStr">
        <is>
          <t>이제 100만원은 며칠안에 올거같고
목표가 200만원이다
엉덩이 무겁게 홀딩</t>
        </is>
      </c>
      <c r="D14612" t="n">
        <v>3</v>
      </c>
      <c r="E14612" t="n">
        <v>0</v>
      </c>
      <c r="F14612" t="n">
        <v>37</v>
      </c>
      <c r="G14612" t="inlineStr">
        <is>
          <t>*** 현대차 목표가 200만원 이제 100만원은 며칠안에 올거같고
목표가 200만원이다
엉덩이 무겁게 홀딩</t>
        </is>
      </c>
      <c r="H14612" t="n">
        <v>419750167</v>
      </c>
    </row>
    <row r="14613">
      <c r="A14613" t="inlineStr">
        <is>
          <t>2026.05.13 11:34</t>
        </is>
      </c>
      <c r="B14613" t="inlineStr">
        <is>
          <t>탈출이다~~~</t>
        </is>
      </c>
      <c r="C14613" t="inlineStr">
        <is>
          <t>잘목고갑니다~~</t>
        </is>
      </c>
      <c r="D14613" t="n">
        <v>1</v>
      </c>
      <c r="E14613" t="n">
        <v>2</v>
      </c>
      <c r="F14613" t="n">
        <v>12</v>
      </c>
      <c r="G14613" t="inlineStr">
        <is>
          <t>탈출이다~~~ 잘목고갑니다~~</t>
        </is>
      </c>
      <c r="H14613" t="n">
        <v>419750150</v>
      </c>
    </row>
    <row r="14614">
      <c r="A14614" t="inlineStr">
        <is>
          <t>2026.05.13 11:34</t>
        </is>
      </c>
      <c r="B14614" t="inlineStr">
        <is>
          <t>오늘은 믿고 있었다고</t>
        </is>
      </c>
      <c r="C14614" t="inlineStr">
        <is>
          <t>하하ㅎㅎㅎ</t>
        </is>
      </c>
      <c r="D14614" t="n">
        <v>4</v>
      </c>
      <c r="E14614" t="n">
        <v>0</v>
      </c>
      <c r="F14614" t="n">
        <v>22</v>
      </c>
      <c r="G14614" t="inlineStr">
        <is>
          <t>오늘은 믿고 있었다고 하하ㅎㅎㅎ</t>
        </is>
      </c>
      <c r="H14614" t="n">
        <v>419750057</v>
      </c>
    </row>
    <row r="14615">
      <c r="A14615" t="inlineStr">
        <is>
          <t>2026.05.13 11:34</t>
        </is>
      </c>
      <c r="B14615" t="inlineStr">
        <is>
          <t>우리도 상vi 한번가보자 이제</t>
        </is>
      </c>
      <c r="C14615" t="inlineStr">
        <is>
          <t>가즈아 현차야~~!</t>
        </is>
      </c>
      <c r="D14615" t="n">
        <v>3</v>
      </c>
      <c r="E14615" t="n">
        <v>0</v>
      </c>
      <c r="F14615" t="n">
        <v>21</v>
      </c>
      <c r="G14615" t="inlineStr">
        <is>
          <t>우리도 상vi 한번가보자 이제 가즈아 현차야~~!</t>
        </is>
      </c>
      <c r="H14615" t="n">
        <v>419750189</v>
      </c>
    </row>
    <row r="14616">
      <c r="A14616" t="inlineStr">
        <is>
          <t>2026.05.13 11:33</t>
        </is>
      </c>
      <c r="B14616" t="inlineStr">
        <is>
          <t>그래 돈은 그렇게 쓰는구야</t>
        </is>
      </c>
      <c r="C14616" t="inlineStr">
        <is>
          <t xml:space="preserve"> 잫한다~~||||</t>
        </is>
      </c>
      <c r="D14616" t="n">
        <v>4</v>
      </c>
      <c r="E14616" t="n">
        <v>0</v>
      </c>
      <c r="F14616" t="n">
        <v>20</v>
      </c>
      <c r="G14616" t="inlineStr">
        <is>
          <t>그래 돈은 그렇게 쓰는구야  잫한다~~||||</t>
        </is>
      </c>
      <c r="H14616" t="n">
        <v>419749985</v>
      </c>
    </row>
    <row r="14617">
      <c r="A14617" t="inlineStr">
        <is>
          <t>2026.05.13 11:33</t>
        </is>
      </c>
      <c r="B14617" t="inlineStr">
        <is>
          <t>저거 뚤리면 신세계입니다.</t>
        </is>
      </c>
      <c r="C14617" t="inlineStr">
        <is>
          <t>그냥 장투해 
소액먹고 나가지 말고 ㅋ</t>
        </is>
      </c>
      <c r="D14617" t="n">
        <v>10</v>
      </c>
      <c r="E14617" t="n">
        <v>0</v>
      </c>
      <c r="F14617" t="n">
        <v>53</v>
      </c>
      <c r="G14617" t="inlineStr">
        <is>
          <t>저거 뚤리면 신세계입니다. 그냥 장투해 
소액먹고 나가지 말고 ㅋ</t>
        </is>
      </c>
      <c r="H14617" t="n">
        <v>419750018</v>
      </c>
    </row>
    <row r="14618">
      <c r="A14618" t="inlineStr">
        <is>
          <t>2026.05.13 11:33</t>
        </is>
      </c>
      <c r="B14618" t="inlineStr">
        <is>
          <t>월드컵 메인스폰서...개막식 로봇쇼예정[2]</t>
        </is>
      </c>
      <c r="C14618" t="inlineStr">
        <is>
          <t>전세계가 현대차를 지켜본다. 
국내에서만 무시당하는 현기차그룹!!</t>
        </is>
      </c>
      <c r="D14618" t="n">
        <v>4</v>
      </c>
      <c r="E14618" t="n">
        <v>0</v>
      </c>
      <c r="F14618" t="n">
        <v>75</v>
      </c>
      <c r="G14618" t="inlineStr">
        <is>
          <t>월드컵 메인스폰서...개막식 로봇쇼예정[2] 전세계가 현대차를 지켜본다. 
국내에서만 무시당하는 현기차그룹!!</t>
        </is>
      </c>
      <c r="H14618" t="n">
        <v>419749826</v>
      </c>
    </row>
    <row r="14619">
      <c r="A14619" t="inlineStr">
        <is>
          <t>2026.05.13 11:33</t>
        </is>
      </c>
      <c r="B14619" t="inlineStr">
        <is>
          <t>현대차 70만원 축하합니다.[1]</t>
        </is>
      </c>
      <c r="C14619" t="inlineStr">
        <is>
          <t>앞으로 자동차에서 로봇기업으로 승승장구 하길 기대합니다.
현대차 화이팅!!!</t>
        </is>
      </c>
      <c r="D14619" t="n">
        <v>17</v>
      </c>
      <c r="E14619" t="n">
        <v>0</v>
      </c>
      <c r="F14619" t="n">
        <v>48</v>
      </c>
      <c r="G14619" t="inlineStr">
        <is>
          <t>현대차 70만원 축하합니다.[1] 앞으로 자동차에서 로봇기업으로 승승장구 하길 기대합니다.
현대차 화이팅!!!</t>
        </is>
      </c>
      <c r="H14619" t="n">
        <v>419749962</v>
      </c>
    </row>
    <row r="14620">
      <c r="A14620" t="inlineStr">
        <is>
          <t>2026.05.13 11:33</t>
        </is>
      </c>
      <c r="B14620" t="inlineStr">
        <is>
          <t>70. 뚫기 시작!!!!</t>
        </is>
      </c>
      <c r="C14620" t="inlineStr">
        <is>
          <t>간다간다~~~!!!!</t>
        </is>
      </c>
      <c r="D14620" t="n">
        <v>4</v>
      </c>
      <c r="E14620" t="n">
        <v>0</v>
      </c>
      <c r="F14620" t="n">
        <v>17</v>
      </c>
      <c r="G14620" t="inlineStr">
        <is>
          <t>70. 뚫기 시작!!!! 간다간다~~~!!!!</t>
        </is>
      </c>
      <c r="H14620" t="n">
        <v>419749940</v>
      </c>
    </row>
    <row r="14621">
      <c r="A14621" t="inlineStr">
        <is>
          <t>2026.05.13 11:33</t>
        </is>
      </c>
      <c r="B14621" t="inlineStr">
        <is>
          <t>고로취~</t>
        </is>
      </c>
      <c r="C14621" t="inlineStr">
        <is>
          <t xml:space="preserve">고래야지~ ㅋ </t>
        </is>
      </c>
      <c r="D14621" t="n">
        <v>4</v>
      </c>
      <c r="E14621" t="n">
        <v>0</v>
      </c>
      <c r="F14621" t="n">
        <v>17</v>
      </c>
      <c r="G14621" t="inlineStr">
        <is>
          <t xml:space="preserve">고로취~ 고래야지~ ㅋ </t>
        </is>
      </c>
      <c r="H14621" t="n">
        <v>419750004</v>
      </c>
    </row>
    <row r="14622">
      <c r="A14622" t="inlineStr">
        <is>
          <t>2026.05.13 11:32</t>
        </is>
      </c>
      <c r="B14622" t="inlineStr">
        <is>
          <t>오늘목표 종가상70만원 안착~~~!!!</t>
        </is>
      </c>
      <c r="C14622" t="inlineStr">
        <is>
          <t>이게 제일 중요하다~~~~ㅋ</t>
        </is>
      </c>
      <c r="D14622" t="n">
        <v>5</v>
      </c>
      <c r="E14622" t="n">
        <v>0</v>
      </c>
      <c r="F14622" t="n">
        <v>17</v>
      </c>
      <c r="G14622" t="inlineStr">
        <is>
          <t>오늘목표 종가상70만원 안착~~~!!! 이게 제일 중요하다~~~~ㅋ</t>
        </is>
      </c>
      <c r="H14622" t="n">
        <v>419749789</v>
      </c>
    </row>
    <row r="14623">
      <c r="A14623" t="inlineStr">
        <is>
          <t>2026.05.13 11:32</t>
        </is>
      </c>
      <c r="B14623" t="inlineStr">
        <is>
          <t>외국인 보유를 별로</t>
        </is>
      </c>
      <c r="C14623" t="inlineStr">
        <is>
          <t>개미들 저회의 기회 매집해도 늦지 않음  백만원 목표가 90만 예상 진짜임</t>
        </is>
      </c>
      <c r="D14623" t="n">
        <v>3</v>
      </c>
      <c r="E14623" t="n">
        <v>0</v>
      </c>
      <c r="F14623" t="n">
        <v>24</v>
      </c>
      <c r="G14623" t="inlineStr">
        <is>
          <t>외국인 보유를 별로 개미들 저회의 기회 매집해도 늦지 않음  백만원 목표가 90만 예상 진짜임</t>
        </is>
      </c>
      <c r="H14623" t="n">
        <v>419749747</v>
      </c>
    </row>
    <row r="14624">
      <c r="A14624" t="inlineStr">
        <is>
          <t>2026.05.13 11:32</t>
        </is>
      </c>
      <c r="B14624" t="inlineStr">
        <is>
          <t>가라 이번에는</t>
        </is>
      </c>
      <c r="C14624" t="inlineStr">
        <is>
          <t>그만 모아 ㅋㅋㅋㅋㅋㅋㅋㅋㅋ</t>
        </is>
      </c>
      <c r="D14624" t="n">
        <v>2</v>
      </c>
      <c r="E14624" t="n">
        <v>0</v>
      </c>
      <c r="F14624" t="n">
        <v>10</v>
      </c>
      <c r="G14624" t="inlineStr">
        <is>
          <t>가라 이번에는 그만 모아 ㅋㅋㅋㅋㅋㅋㅋㅋㅋ</t>
        </is>
      </c>
      <c r="H14624" t="n">
        <v>419749739</v>
      </c>
    </row>
    <row r="14625">
      <c r="A14625" t="inlineStr">
        <is>
          <t>2026.05.13 11:32</t>
        </is>
      </c>
      <c r="B14625" t="inlineStr">
        <is>
          <t>7. 숫자는 좋은.  고비라!!!</t>
        </is>
      </c>
      <c r="C14625" t="inlineStr">
        <is>
          <t>일부러 조정인지 8자 보려구!!! 
성투하시길 바랍니다.</t>
        </is>
      </c>
      <c r="D14625" t="n">
        <v>3</v>
      </c>
      <c r="E14625" t="n">
        <v>0</v>
      </c>
      <c r="F14625" t="n">
        <v>13</v>
      </c>
      <c r="G14625" t="inlineStr">
        <is>
          <t>7. 숫자는 좋은.  고비라!!! 일부러 조정인지 8자 보려구!!! 
성투하시길 바랍니다.</t>
        </is>
      </c>
      <c r="H14625" t="n">
        <v>419749648</v>
      </c>
    </row>
    <row r="14626">
      <c r="A14626" t="inlineStr">
        <is>
          <t>2026.05.13 11:32</t>
        </is>
      </c>
      <c r="B14626" t="inlineStr">
        <is>
          <t>형님들</t>
        </is>
      </c>
      <c r="C14626" t="inlineStr">
        <is>
          <t>이번에 현대차 타이밍인거 같습니다.
오토에서 - 모비스 - 오토 수익보고  현대차 70물량 뚫는거 기다리고있습니다.</t>
        </is>
      </c>
      <c r="D14626" t="n">
        <v>1</v>
      </c>
      <c r="E14626" t="n">
        <v>0</v>
      </c>
      <c r="F14626" t="n">
        <v>7</v>
      </c>
      <c r="G14626" t="inlineStr">
        <is>
          <t>형님들 이번에 현대차 타이밍인거 같습니다.
오토에서 - 모비스 - 오토 수익보고  현대차 70물량 뚫는거 기다리고있습니다.</t>
        </is>
      </c>
      <c r="H14626" t="n">
        <v>419749686</v>
      </c>
    </row>
    <row r="14627">
      <c r="A14627" t="inlineStr">
        <is>
          <t>2026.05.13 11:32</t>
        </is>
      </c>
      <c r="B14627" t="inlineStr">
        <is>
          <t>주포 오토에버.모비스, 이제 현대차 차례다!!...</t>
        </is>
      </c>
      <c r="C14627" t="inlineStr">
        <is>
          <t>최소 20%가야한다</t>
        </is>
      </c>
      <c r="D14627" t="n">
        <v>3</v>
      </c>
      <c r="E14627" t="n">
        <v>0</v>
      </c>
      <c r="F14627" t="n">
        <v>15</v>
      </c>
      <c r="G14627" t="inlineStr">
        <is>
          <t>주포 오토에버.모비스, 이제 현대차 차례다!!... 최소 20%가야한다</t>
        </is>
      </c>
      <c r="H14627" t="n">
        <v>419749777</v>
      </c>
    </row>
    <row r="14628">
      <c r="A14628" t="inlineStr">
        <is>
          <t>2026.05.13 11:32</t>
        </is>
      </c>
      <c r="B14628" t="inlineStr">
        <is>
          <t>이번차에</t>
        </is>
      </c>
      <c r="C14628" t="inlineStr">
        <is>
          <t>70돌파..</t>
        </is>
      </c>
      <c r="D14628" t="n">
        <v>2</v>
      </c>
      <c r="E14628" t="n">
        <v>0</v>
      </c>
      <c r="F14628" t="n">
        <v>8</v>
      </c>
      <c r="G14628" t="inlineStr">
        <is>
          <t>이번차에 70돌파..</t>
        </is>
      </c>
      <c r="H14628" t="n">
        <v>419749702</v>
      </c>
    </row>
    <row r="14629">
      <c r="A14629" t="inlineStr">
        <is>
          <t>2026.05.13 11:31</t>
        </is>
      </c>
      <c r="B14629" t="inlineStr">
        <is>
          <t>신고가 얼마 안남겨놓고 힘을 너무 뺀다</t>
        </is>
      </c>
      <c r="C14629" t="inlineStr">
        <is>
          <t>1프로만 더 뚫으면 되는데
우리도 20퍼 못갈이유없다
앞으로 로봇세상이다</t>
        </is>
      </c>
      <c r="D14629" t="n">
        <v>2</v>
      </c>
      <c r="E14629" t="n">
        <v>0</v>
      </c>
      <c r="F14629" t="n">
        <v>15</v>
      </c>
      <c r="G14629" t="inlineStr">
        <is>
          <t>신고가 얼마 안남겨놓고 힘을 너무 뺀다 1프로만 더 뚫으면 되는데
우리도 20퍼 못갈이유없다
앞으로 로봇세상이다</t>
        </is>
      </c>
      <c r="H14629" t="n">
        <v>419749622</v>
      </c>
    </row>
    <row r="14630">
      <c r="A14630" t="inlineStr">
        <is>
          <t>2026.05.13 11:31</t>
        </is>
      </c>
      <c r="B14630" t="inlineStr">
        <is>
          <t>아틀라스 핵심 밸류 체인</t>
        </is>
      </c>
      <c r="C14630" t="inlineStr">
        <is>
          <t>네오오토가 로보틱스 시장의 성장과 현대차그룹의 아틀라스(Atlas) 밸류체인 진입에 있어 어떤 잠재력을 가졌는지 분석해 드립니다.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t>
        </is>
      </c>
      <c r="D14630" t="n">
        <v>1</v>
      </c>
      <c r="E14630" t="n">
        <v>0</v>
      </c>
      <c r="F14630" t="n">
        <v>31</v>
      </c>
      <c r="G14630" t="inlineStr">
        <is>
          <t>아틀라스 핵심 밸류 체인 네오오토가 로보틱스 시장의 성장과 현대차그룹의 아틀라스(Atlas) 밸류체인 진입에 있어 어떤 잠재력을 가졌는지 분석해 드립니다.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t>
        </is>
      </c>
      <c r="H14630" t="n">
        <v>419749494</v>
      </c>
    </row>
    <row r="14631">
      <c r="A14631" t="inlineStr">
        <is>
          <t>2026.05.13 11:31</t>
        </is>
      </c>
      <c r="B14631" t="inlineStr">
        <is>
          <t>삼전자</t>
        </is>
      </c>
      <c r="C14631" t="inlineStr">
        <is>
          <t>삼전기
삼Sdi
현차..모비스..오토에베...같잖아..ㅋㅋ</t>
        </is>
      </c>
      <c r="D14631" t="n">
        <v>1</v>
      </c>
      <c r="E14631" t="n">
        <v>0</v>
      </c>
      <c r="F14631" t="n">
        <v>11</v>
      </c>
      <c r="G14631" t="inlineStr">
        <is>
          <t>삼전자 삼전기
삼Sdi
현차..모비스..오토에베...같잖아..ㅋㅋ</t>
        </is>
      </c>
      <c r="H14631" t="n">
        <v>419749594</v>
      </c>
    </row>
    <row r="14632">
      <c r="A14632" t="inlineStr">
        <is>
          <t>2026.05.13 11:31</t>
        </is>
      </c>
      <c r="B14632" t="inlineStr">
        <is>
          <t>파업이 심해질수록 아틀라스 필요성 폭증이다 ㅋ...</t>
        </is>
      </c>
      <c r="C14632" t="inlineStr">
        <is>
          <t>어차피 노동자들은 요구조건이 까다로워 질 수 밖에 없고
그럼 아틀라스가 더 필요해지는거지</t>
        </is>
      </c>
      <c r="D14632" t="n">
        <v>2</v>
      </c>
      <c r="E14632" t="n">
        <v>0</v>
      </c>
      <c r="F14632" t="n">
        <v>17</v>
      </c>
      <c r="G14632" t="inlineStr">
        <is>
          <t>파업이 심해질수록 아틀라스 필요성 폭증이다 ㅋ... 어차피 노동자들은 요구조건이 까다로워 질 수 밖에 없고
그럼 아틀라스가 더 필요해지는거지</t>
        </is>
      </c>
      <c r="H14632" t="n">
        <v>419749627</v>
      </c>
    </row>
    <row r="14633">
      <c r="A14633" t="inlineStr">
        <is>
          <t>2026.05.13 11:30</t>
        </is>
      </c>
      <c r="B14633" t="inlineStr">
        <is>
          <t>현대차 체격, 체질변화 시기입니다.</t>
        </is>
      </c>
      <c r="C14633" t="inlineStr">
        <is>
          <t>사업 포트가 완성차뿐 아니라 미래로 변화중인 현대차입니다. 지금은 미래에 투자하고 있습니다. 기대하자구요.</t>
        </is>
      </c>
      <c r="D14633" t="n">
        <v>1</v>
      </c>
      <c r="E14633" t="n">
        <v>0</v>
      </c>
      <c r="F14633" t="n">
        <v>17</v>
      </c>
      <c r="G14633" t="inlineStr">
        <is>
          <t>현대차 체격, 체질변화 시기입니다. 사업 포트가 완성차뿐 아니라 미래로 변화중인 현대차입니다. 지금은 미래에 투자하고 있습니다. 기대하자구요.</t>
        </is>
      </c>
      <c r="H14633" t="n">
        <v>419749445</v>
      </c>
    </row>
    <row r="14634">
      <c r="A14634" t="inlineStr">
        <is>
          <t>2026.05.13 11:29</t>
        </is>
      </c>
      <c r="B14634" t="inlineStr">
        <is>
          <t>현대 모비스가 20%다!!! 그만처눌러라!!!...</t>
        </is>
      </c>
      <c r="C14634" t="inlineStr">
        <is>
          <t>오토에버 모비스 신고가 경신이다!!!</t>
        </is>
      </c>
      <c r="D14634" t="n">
        <v>4</v>
      </c>
      <c r="E14634" t="n">
        <v>0</v>
      </c>
      <c r="F14634" t="n">
        <v>49</v>
      </c>
      <c r="G14634" t="inlineStr">
        <is>
          <t>현대 모비스가 20%다!!! 그만처눌러라!!!... 오토에버 모비스 신고가 경신이다!!!</t>
        </is>
      </c>
      <c r="H14634" t="n">
        <v>419749196</v>
      </c>
    </row>
    <row r="14635">
      <c r="A14635" t="inlineStr">
        <is>
          <t>2026.05.13 11:29</t>
        </is>
      </c>
      <c r="B14635" t="inlineStr">
        <is>
          <t>삼전 협상 결과의 영향..</t>
        </is>
      </c>
      <c r="C14635" t="inlineStr">
        <is>
          <t>삼전도 하닉처럼 상여금 상한 폐지하면 
그 다음은 현차?</t>
        </is>
      </c>
      <c r="D14635" t="n">
        <v>1</v>
      </c>
      <c r="E14635" t="n">
        <v>0</v>
      </c>
      <c r="F14635" t="n">
        <v>51</v>
      </c>
      <c r="G14635" t="inlineStr">
        <is>
          <t>삼전 협상 결과의 영향.. 삼전도 하닉처럼 상여금 상한 폐지하면 
그 다음은 현차?</t>
        </is>
      </c>
      <c r="H14635" t="n">
        <v>419749140</v>
      </c>
    </row>
    <row r="14636">
      <c r="A14636" t="inlineStr">
        <is>
          <t>2026.05.13 11:28</t>
        </is>
      </c>
      <c r="B14636" t="inlineStr">
        <is>
          <t>삼전..노..주가</t>
        </is>
      </c>
      <c r="C14636" t="inlineStr">
        <is>
          <t>받쳐줄 작대기가 없는
현대.노..주가..50은 순삭</t>
        </is>
      </c>
      <c r="D14636" t="n">
        <v>0</v>
      </c>
      <c r="E14636" t="n">
        <v>1</v>
      </c>
      <c r="F14636" t="n">
        <v>31</v>
      </c>
      <c r="G14636" t="inlineStr">
        <is>
          <t>삼전..노..주가 받쳐줄 작대기가 없는
현대.노..주가..50은 순삭</t>
        </is>
      </c>
      <c r="H14636" t="n">
        <v>419748843</v>
      </c>
    </row>
    <row r="14637">
      <c r="A14637" t="inlineStr">
        <is>
          <t>2026.05.13 11:28</t>
        </is>
      </c>
      <c r="B14637" t="inlineStr">
        <is>
          <t>달다달어</t>
        </is>
      </c>
      <c r="C14637" t="inlineStr">
        <is>
          <t>현대차 현대모비스
쌍방 다쳐올리니 주식계좌 천장뚫는다뚫어 ㄹㅋㅋㅋㅋㅋ</t>
        </is>
      </c>
      <c r="D14637" t="n">
        <v>2</v>
      </c>
      <c r="E14637" t="n">
        <v>1</v>
      </c>
      <c r="F14637" t="n">
        <v>12</v>
      </c>
      <c r="G14637" t="inlineStr">
        <is>
          <t>달다달어 현대차 현대모비스
쌍방 다쳐올리니 주식계좌 천장뚫는다뚫어 ㄹㅋㅋㅋㅋㅋ</t>
        </is>
      </c>
      <c r="H14637" t="n">
        <v>419748921</v>
      </c>
    </row>
    <row r="14638">
      <c r="A14638" t="inlineStr">
        <is>
          <t>2026.05.13 11:28</t>
        </is>
      </c>
      <c r="B14638" t="inlineStr">
        <is>
          <t>공매알바들 긴급회의 들어갔나</t>
        </is>
      </c>
      <c r="C14638" t="inlineStr">
        <is>
          <t>안티글이 없네</t>
        </is>
      </c>
      <c r="D14638" t="n">
        <v>4</v>
      </c>
      <c r="E14638" t="n">
        <v>0</v>
      </c>
      <c r="F14638" t="n">
        <v>24</v>
      </c>
      <c r="G14638" t="inlineStr">
        <is>
          <t>공매알바들 긴급회의 들어갔나 안티글이 없네</t>
        </is>
      </c>
      <c r="H14638" t="n">
        <v>419748882</v>
      </c>
    </row>
    <row r="14639">
      <c r="A14639" t="inlineStr">
        <is>
          <t>2026.05.13 11:28</t>
        </is>
      </c>
      <c r="B14639" t="inlineStr">
        <is>
          <t>테슬라 현대차 전성시대[1]</t>
        </is>
      </c>
      <c r="C14639" t="inlineStr">
        <is>
          <t>ai의 끝은 피지컬 ai
자율주행이 없는게 아쉽지만
그래도 현대에겐 아틀라스가 있다!
BD  IPO 윤곽이 6월까지 명확해질것
1조2천억에 산 BD가 지금 시총이 50~100조 사이임
보수적으로 50조 잡아도 현대차 장부가치 10조 이상 증가함 ~~</t>
        </is>
      </c>
      <c r="D14639" t="n">
        <v>1</v>
      </c>
      <c r="E14639" t="n">
        <v>0</v>
      </c>
      <c r="F14639" t="n">
        <v>70</v>
      </c>
      <c r="G14639" t="inlineStr">
        <is>
          <t>테슬라 현대차 전성시대[1] ai의 끝은 피지컬 ai
자율주행이 없는게 아쉽지만
그래도 현대에겐 아틀라스가 있다!
BD  IPO 윤곽이 6월까지 명확해질것
1조2천억에 산 BD가 지금 시총이 50~100조 사이임
보수적으로 50조 잡아도 현대차 장부가치 10조 이상 증가함 ~~</t>
        </is>
      </c>
      <c r="H14639" t="n">
        <v>419749012</v>
      </c>
    </row>
    <row r="14640">
      <c r="A14640" t="inlineStr">
        <is>
          <t>2026.05.13 11:28</t>
        </is>
      </c>
      <c r="B14640" t="inlineStr">
        <is>
          <t>현대모비스, 오토에버 상승분 까지는 맞춰...</t>
        </is>
      </c>
      <c r="C14640" t="inlineStr">
        <is>
          <t>현대차 70만 뚫으면 
단숨에 80 간다</t>
        </is>
      </c>
      <c r="D14640" t="n">
        <v>3</v>
      </c>
      <c r="E14640" t="n">
        <v>0</v>
      </c>
      <c r="F14640" t="n">
        <v>45</v>
      </c>
      <c r="G14640" t="inlineStr">
        <is>
          <t>현대모비스, 오토에버 상승분 까지는 맞춰... 현대차 70만 뚫으면 
단숨에 80 간다</t>
        </is>
      </c>
      <c r="H14640" t="n">
        <v>419748981</v>
      </c>
    </row>
    <row r="14641">
      <c r="A14641" t="inlineStr">
        <is>
          <t>2026.05.13 11:27</t>
        </is>
      </c>
      <c r="B14641" t="inlineStr">
        <is>
          <t>내리 꽂던지[1]</t>
        </is>
      </c>
      <c r="C14641" t="inlineStr">
        <is>
          <t>올리던지 둘중하나만 합시다ㅡㅡ 지겹다</t>
        </is>
      </c>
      <c r="D14641" t="n">
        <v>0</v>
      </c>
      <c r="E14641" t="n">
        <v>0</v>
      </c>
      <c r="F14641" t="n">
        <v>43</v>
      </c>
      <c r="G14641" t="inlineStr">
        <is>
          <t>내리 꽂던지[1] 올리던지 둘중하나만 합시다ㅡㅡ 지겹다</t>
        </is>
      </c>
      <c r="H14641" t="n">
        <v>419748703</v>
      </c>
    </row>
    <row r="14642">
      <c r="A14642" t="inlineStr">
        <is>
          <t>2026.05.13 11:26</t>
        </is>
      </c>
      <c r="B14642" t="inlineStr">
        <is>
          <t>오토에버 모비스 키맞출려면 30%는 더 ...</t>
        </is>
      </c>
      <c r="C14642" t="inlineStr">
        <is>
          <t>......</t>
        </is>
      </c>
      <c r="D14642" t="n">
        <v>4</v>
      </c>
      <c r="E14642" t="n">
        <v>0</v>
      </c>
      <c r="F14642" t="n">
        <v>42</v>
      </c>
      <c r="G14642" t="inlineStr">
        <is>
          <t>오토에버 모비스 키맞출려면 30%는 더 ... ......</t>
        </is>
      </c>
      <c r="H14642" t="n">
        <v>419748477</v>
      </c>
    </row>
    <row r="14643">
      <c r="A14643" t="inlineStr">
        <is>
          <t>2026.05.13 11:26</t>
        </is>
      </c>
      <c r="B14643" t="inlineStr">
        <is>
          <t>공매 사투중..</t>
        </is>
      </c>
      <c r="C14643" t="inlineStr">
        <is>
          <t>아~ 현차 급발진 나오겠네
잘하는거하자..</t>
        </is>
      </c>
      <c r="D14643" t="n">
        <v>6</v>
      </c>
      <c r="E14643" t="n">
        <v>0</v>
      </c>
      <c r="F14643" t="n">
        <v>55</v>
      </c>
      <c r="G14643" t="inlineStr">
        <is>
          <t>공매 사투중.. 아~ 현차 급발진 나오겠네
잘하는거하자..</t>
        </is>
      </c>
      <c r="H14643" t="n">
        <v>419748608</v>
      </c>
    </row>
    <row r="14644">
      <c r="A14644" t="inlineStr">
        <is>
          <t>2026.05.13 11:26</t>
        </is>
      </c>
      <c r="B14644" t="inlineStr">
        <is>
          <t>현대차는 지금 매집중[1]</t>
        </is>
      </c>
      <c r="C14644" t="inlineStr">
        <is>
          <t xml:space="preserve">70만 물량 깨지면 곧바로 72만 간다
1차 200만대차
믿고가자혓다 </t>
        </is>
      </c>
      <c r="D14644" t="n">
        <v>7</v>
      </c>
      <c r="E14644" t="n">
        <v>0</v>
      </c>
      <c r="F14644" t="n">
        <v>100</v>
      </c>
      <c r="G14644" t="inlineStr">
        <is>
          <t xml:space="preserve">현대차는 지금 매집중[1] 70만 물량 깨지면 곧바로 72만 간다
1차 200만대차
믿고가자혓다 </t>
        </is>
      </c>
      <c r="H14644" t="n">
        <v>419748489</v>
      </c>
    </row>
    <row r="14645">
      <c r="A14645" t="inlineStr">
        <is>
          <t>2026.05.13 11:25</t>
        </is>
      </c>
      <c r="B14645" t="inlineStr">
        <is>
          <t>급할거 없이</t>
        </is>
      </c>
      <c r="C14645" t="inlineStr">
        <is>
          <t>어 어 하다가 황제주 가는거야</t>
        </is>
      </c>
      <c r="D14645" t="n">
        <v>3</v>
      </c>
      <c r="E14645" t="n">
        <v>0</v>
      </c>
      <c r="F14645" t="n">
        <v>28</v>
      </c>
      <c r="G14645" t="inlineStr">
        <is>
          <t>급할거 없이 어 어 하다가 황제주 가는거야</t>
        </is>
      </c>
      <c r="H14645" t="n">
        <v>419748280</v>
      </c>
    </row>
    <row r="14646">
      <c r="A14646" t="inlineStr">
        <is>
          <t>2026.05.13 11:25</t>
        </is>
      </c>
      <c r="B14646" t="inlineStr">
        <is>
          <t>공매 다 죽입시다</t>
        </is>
      </c>
      <c r="C14646" t="inlineStr">
        <is>
          <t>ㄱㄱㄱㄱㄱ</t>
        </is>
      </c>
      <c r="D14646" t="n">
        <v>4</v>
      </c>
      <c r="E14646" t="n">
        <v>0</v>
      </c>
      <c r="F14646" t="n">
        <v>35</v>
      </c>
      <c r="G14646" t="inlineStr">
        <is>
          <t>공매 다 죽입시다 ㄱㄱㄱㄱㄱ</t>
        </is>
      </c>
      <c r="H14646" t="n">
        <v>419748297</v>
      </c>
    </row>
    <row r="14647">
      <c r="A14647" t="inlineStr">
        <is>
          <t>2026.05.13 11:25</t>
        </is>
      </c>
      <c r="B14647" t="inlineStr">
        <is>
          <t>이제부터 시작인데 ?</t>
        </is>
      </c>
      <c r="C14647" t="inlineStr">
        <is>
          <t>ㄱㄱㄱㄱㄱ</t>
        </is>
      </c>
      <c r="D14647" t="n">
        <v>2</v>
      </c>
      <c r="E14647" t="n">
        <v>0</v>
      </c>
      <c r="F14647" t="n">
        <v>27</v>
      </c>
      <c r="G14647" t="inlineStr">
        <is>
          <t>이제부터 시작인데 ? ㄱㄱㄱㄱㄱ</t>
        </is>
      </c>
      <c r="H14647" t="n">
        <v>419748260</v>
      </c>
    </row>
    <row r="14648">
      <c r="A14648" t="inlineStr">
        <is>
          <t>2026.05.13 11:25</t>
        </is>
      </c>
      <c r="B14648" t="inlineStr">
        <is>
          <t>숏티지</t>
        </is>
      </c>
      <c r="C14648" t="inlineStr">
        <is>
          <t>임박 가자아~~~</t>
        </is>
      </c>
      <c r="D14648" t="n">
        <v>1</v>
      </c>
      <c r="E14648" t="n">
        <v>0</v>
      </c>
      <c r="F14648" t="n">
        <v>23</v>
      </c>
      <c r="G14648" t="inlineStr">
        <is>
          <t>숏티지 임박 가자아~~~</t>
        </is>
      </c>
      <c r="H14648" t="n">
        <v>419748261</v>
      </c>
    </row>
    <row r="14649">
      <c r="A14649" t="inlineStr">
        <is>
          <t>2026.05.13 11:25</t>
        </is>
      </c>
      <c r="B14649" t="inlineStr">
        <is>
          <t>제발</t>
        </is>
      </c>
      <c r="C14649" t="inlineStr">
        <is>
          <t>진득허니 좀 기둘려라  징징대지좀 말고..
70의 의미를 느그들이 모름 가만히 좀 있어라....
에휴  뭐가 그리 급하니...ㅠㅠ</t>
        </is>
      </c>
      <c r="D14649" t="n">
        <v>4</v>
      </c>
      <c r="E14649" t="n">
        <v>0</v>
      </c>
      <c r="F14649" t="n">
        <v>28</v>
      </c>
      <c r="G14649" t="inlineStr">
        <is>
          <t>제발 진득허니 좀 기둘려라  징징대지좀 말고..
70의 의미를 느그들이 모름 가만히 좀 있어라....
에휴  뭐가 그리 급하니...ㅠㅠ</t>
        </is>
      </c>
      <c r="H14649" t="n">
        <v>419748343</v>
      </c>
    </row>
    <row r="14650">
      <c r="A14650" t="inlineStr">
        <is>
          <t>2026.05.13 11:25</t>
        </is>
      </c>
      <c r="B14650" t="inlineStr">
        <is>
          <t>어제 갈아탄게 신의한수내</t>
        </is>
      </c>
      <c r="C14650" t="inlineStr">
        <is>
          <t>현대모비스랑 같이다니냄 모비스로 갈아탐</t>
        </is>
      </c>
      <c r="D14650" t="n">
        <v>3</v>
      </c>
      <c r="E14650" t="n">
        <v>0</v>
      </c>
      <c r="F14650" t="n">
        <v>52</v>
      </c>
      <c r="G14650" t="inlineStr">
        <is>
          <t>어제 갈아탄게 신의한수내 현대모비스랑 같이다니냄 모비스로 갈아탐</t>
        </is>
      </c>
      <c r="H14650" t="n">
        <v>419748356</v>
      </c>
    </row>
    <row r="14651">
      <c r="A14651" t="inlineStr">
        <is>
          <t>2026.05.13 11:24</t>
        </is>
      </c>
      <c r="B14651" t="inlineStr">
        <is>
          <t>공매잔량이 320만주 2조원이 넘는거냐?...</t>
        </is>
      </c>
      <c r="C14651" t="inlineStr">
        <is>
          <t>이거 맞지?
실화냐?
야 이거 현대차 황제주 금방 가겠다</t>
        </is>
      </c>
      <c r="D14651" t="n">
        <v>8</v>
      </c>
      <c r="E14651" t="n">
        <v>0</v>
      </c>
      <c r="F14651" t="n">
        <v>88</v>
      </c>
      <c r="G14651" t="inlineStr">
        <is>
          <t>공매잔량이 320만주 2조원이 넘는거냐?... 이거 맞지?
실화냐?
야 이거 현대차 황제주 금방 가겠다</t>
        </is>
      </c>
      <c r="H14651" t="n">
        <v>419748019</v>
      </c>
    </row>
    <row r="14652">
      <c r="A14652" t="inlineStr">
        <is>
          <t>2026.05.13 11:24</t>
        </is>
      </c>
      <c r="B14652" t="inlineStr">
        <is>
          <t>주포야 돈좀써라 ㅡㅡ[2]</t>
        </is>
      </c>
      <c r="C14652" t="inlineStr">
        <is>
          <t xml:space="preserve">70하나 깨는데 아래호가에서 다 모아서 갈라고 하냐 </t>
        </is>
      </c>
      <c r="D14652" t="n">
        <v>3</v>
      </c>
      <c r="E14652" t="n">
        <v>0</v>
      </c>
      <c r="F14652" t="n">
        <v>70</v>
      </c>
      <c r="G14652" t="inlineStr">
        <is>
          <t xml:space="preserve">주포야 돈좀써라 ㅡㅡ[2] 70하나 깨는데 아래호가에서 다 모아서 갈라고 하냐 </t>
        </is>
      </c>
      <c r="H14652" t="n">
        <v>419748147</v>
      </c>
    </row>
    <row r="14653">
      <c r="A14653" t="inlineStr">
        <is>
          <t>2026.05.13 11:23</t>
        </is>
      </c>
      <c r="B14653" t="inlineStr">
        <is>
          <t>간다</t>
        </is>
      </c>
      <c r="C14653" t="inlineStr">
        <is>
          <t>간다간다간다간다간다</t>
        </is>
      </c>
      <c r="D14653" t="n">
        <v>1</v>
      </c>
      <c r="E14653" t="n">
        <v>1</v>
      </c>
      <c r="F14653" t="n">
        <v>23</v>
      </c>
      <c r="G14653" t="inlineStr">
        <is>
          <t>간다 간다간다간다간다간다</t>
        </is>
      </c>
      <c r="H14653" t="n">
        <v>419747994</v>
      </c>
    </row>
    <row r="14654">
      <c r="A14654" t="inlineStr">
        <is>
          <t>2026.05.13 11:23</t>
        </is>
      </c>
      <c r="B14654" t="inlineStr">
        <is>
          <t>5월 말 50만원 나만 보이냐?</t>
        </is>
      </c>
      <c r="C14654" t="inlineStr">
        <is>
          <t>최대 100만원  최소 10만원</t>
        </is>
      </c>
      <c r="D14654" t="n">
        <v>2</v>
      </c>
      <c r="E14654" t="n">
        <v>6</v>
      </c>
      <c r="F14654" t="n">
        <v>48</v>
      </c>
      <c r="G14654" t="inlineStr">
        <is>
          <t>5월 말 50만원 나만 보이냐? 최대 100만원  최소 10만원</t>
        </is>
      </c>
      <c r="H14654" t="n">
        <v>419747962</v>
      </c>
    </row>
    <row r="14655">
      <c r="A14655" t="inlineStr">
        <is>
          <t>2026.05.13 11:23</t>
        </is>
      </c>
      <c r="B14655" t="inlineStr">
        <is>
          <t>호재</t>
        </is>
      </c>
      <c r="C14655" t="inlineStr">
        <is>
          <t>다른건 다빠지는데 
왜이렇게 많이올라 이유가 있나</t>
        </is>
      </c>
      <c r="D14655" t="n">
        <v>0</v>
      </c>
      <c r="E14655" t="n">
        <v>1</v>
      </c>
      <c r="F14655" t="n">
        <v>24</v>
      </c>
      <c r="G14655" t="inlineStr">
        <is>
          <t>호재 다른건 다빠지는데 
왜이렇게 많이올라 이유가 있나</t>
        </is>
      </c>
      <c r="H14655" t="n">
        <v>419747862</v>
      </c>
    </row>
    <row r="14656">
      <c r="A14656" t="inlineStr">
        <is>
          <t>2026.05.13 11:23</t>
        </is>
      </c>
      <c r="B14656" t="inlineStr">
        <is>
          <t>70에 똥 발라놨나[1]</t>
        </is>
      </c>
      <c r="C14656" t="inlineStr">
        <is>
          <t>터치만 하면 난리네</t>
        </is>
      </c>
      <c r="D14656" t="n">
        <v>4</v>
      </c>
      <c r="E14656" t="n">
        <v>0</v>
      </c>
      <c r="F14656" t="n">
        <v>40</v>
      </c>
      <c r="G14656" t="inlineStr">
        <is>
          <t>70에 똥 발라놨나[1] 터치만 하면 난리네</t>
        </is>
      </c>
      <c r="H14656" t="n">
        <v>419747945</v>
      </c>
    </row>
    <row r="14657">
      <c r="A14657" t="inlineStr">
        <is>
          <t>2026.05.13 11:23</t>
        </is>
      </c>
      <c r="B14657" t="inlineStr">
        <is>
          <t>외인,, 연기금, 투신 올매수중</t>
        </is>
      </c>
      <c r="C14657" t="inlineStr">
        <is>
          <t>오늘은 대차 상환 얼마나 할까 ㅎㅎ
어제 대차환 4800만주 ㄷㄷ
공매 잔고가 상승의 연료</t>
        </is>
      </c>
      <c r="D14657" t="n">
        <v>4</v>
      </c>
      <c r="E14657" t="n">
        <v>1</v>
      </c>
      <c r="F14657" t="n">
        <v>60</v>
      </c>
      <c r="G14657" t="inlineStr">
        <is>
          <t>외인,, 연기금, 투신 올매수중 오늘은 대차 상환 얼마나 할까 ㅎㅎ
어제 대차환 4800만주 ㄷㄷ
공매 잔고가 상승의 연료</t>
        </is>
      </c>
      <c r="H14657" t="n">
        <v>419747984</v>
      </c>
    </row>
    <row r="14658">
      <c r="A14658" t="inlineStr">
        <is>
          <t>2026.05.13 11:23</t>
        </is>
      </c>
      <c r="B14658" t="inlineStr">
        <is>
          <t>현대차주주님들</t>
        </is>
      </c>
      <c r="C14658" t="inlineStr">
        <is>
          <t>같이 돈버니깐 행복합니다^^  그동안 맘고생 넘 심하셨는데 다들 현차로 부자되세요^^현대차 믿고 투자해 주셔서 이런날이 오네요...</t>
        </is>
      </c>
      <c r="D14658" t="n">
        <v>4</v>
      </c>
      <c r="E14658" t="n">
        <v>0</v>
      </c>
      <c r="F14658" t="n">
        <v>27</v>
      </c>
      <c r="G14658" t="inlineStr">
        <is>
          <t>현대차주주님들 같이 돈버니깐 행복합니다^^  그동안 맘고생 넘 심하셨는데 다들 현차로 부자되세요^^현대차 믿고 투자해 주셔서 이런날이 오네요...</t>
        </is>
      </c>
      <c r="H14658" t="n">
        <v>419747963</v>
      </c>
    </row>
    <row r="14659">
      <c r="A14659" t="inlineStr">
        <is>
          <t>2026.05.13 11:22</t>
        </is>
      </c>
      <c r="B14659" t="inlineStr">
        <is>
          <t>이런 날에 왜 다 70에서 파느라 난리야...[2]</t>
        </is>
      </c>
      <c r="C14659" t="inlineStr">
        <is>
          <t xml:space="preserve">장난하나!!!
안 팔면 80은 가것다 </t>
        </is>
      </c>
      <c r="D14659" t="n">
        <v>8</v>
      </c>
      <c r="E14659" t="n">
        <v>0</v>
      </c>
      <c r="F14659" t="n">
        <v>49</v>
      </c>
      <c r="G14659" t="inlineStr">
        <is>
          <t xml:space="preserve">이런 날에 왜 다 70에서 파느라 난리야...[2] 장난하나!!!
안 팔면 80은 가것다 </t>
        </is>
      </c>
      <c r="H14659" t="n">
        <v>419747654</v>
      </c>
    </row>
    <row r="14660">
      <c r="A14660" t="inlineStr">
        <is>
          <t>2026.05.13 11:22</t>
        </is>
      </c>
      <c r="B14660" t="inlineStr">
        <is>
          <t>70을</t>
        </is>
      </c>
      <c r="C14660" t="inlineStr">
        <is>
          <t>어떻게 뚫을지 ㅋㅋㅋ
완전 팝콘각.</t>
        </is>
      </c>
      <c r="D14660" t="n">
        <v>4</v>
      </c>
      <c r="E14660" t="n">
        <v>0</v>
      </c>
      <c r="F14660" t="n">
        <v>35</v>
      </c>
      <c r="G14660" t="inlineStr">
        <is>
          <t>70을 어떻게 뚫을지 ㅋㅋㅋ
완전 팝콘각.</t>
        </is>
      </c>
      <c r="H14660" t="n">
        <v>419747787</v>
      </c>
    </row>
    <row r="14661">
      <c r="A14661" t="inlineStr">
        <is>
          <t>2026.05.13 11:22</t>
        </is>
      </c>
      <c r="B14661" t="inlineStr">
        <is>
          <t>이 잡주가 지 아들인 현대오토에버 눈치 보며</t>
        </is>
      </c>
      <c r="C14661" t="inlineStr">
        <is>
          <t>따라가고ㅡ 자빠져 있네</t>
        </is>
      </c>
      <c r="D14661" t="n">
        <v>0</v>
      </c>
      <c r="E14661" t="n">
        <v>10</v>
      </c>
      <c r="F14661" t="n">
        <v>21</v>
      </c>
      <c r="G14661" t="inlineStr">
        <is>
          <t>이 잡주가 지 아들인 현대오토에버 눈치 보며 따라가고ㅡ 자빠져 있네</t>
        </is>
      </c>
      <c r="H14661" t="n">
        <v>419747598</v>
      </c>
    </row>
    <row r="14662">
      <c r="A14662" t="inlineStr">
        <is>
          <t>2026.05.13 11:22</t>
        </is>
      </c>
      <c r="B14662" t="inlineStr">
        <is>
          <t>반도체 피크아웃이후 수혜주</t>
        </is>
      </c>
      <c r="C14662" t="inlineStr">
        <is>
          <t xml:space="preserve">반도체 피크아웃으로 삼성전자와 하이닉스 가격이 떨어지는 상황이 벌어졌을 때 
매우 간단하게 생각하면 반도체 품귀현상이 해소되고 이제 GPU니 TPU니 하는 장비 가격이 떨어진다는 얘기.
로봇이 되었든 자율주행이 되었든 aI칩이 반드시 필요한 현대차로서는 원가를 낮추고 필요한 수량을 보다 저렴하게 그리고 충분히 확보할 수 있게 된다. 
반도체 몰빵이라면 슬슬 일부 금액을 현대차쪽으로 옮겨두는 것을 권한다. </t>
        </is>
      </c>
      <c r="D14662" t="n">
        <v>4</v>
      </c>
      <c r="E14662" t="n">
        <v>0</v>
      </c>
      <c r="F14662" t="n">
        <v>44</v>
      </c>
      <c r="G14662" t="inlineStr">
        <is>
          <t xml:space="preserve">반도체 피크아웃이후 수혜주 반도체 피크아웃으로 삼성전자와 하이닉스 가격이 떨어지는 상황이 벌어졌을 때 
매우 간단하게 생각하면 반도체 품귀현상이 해소되고 이제 GPU니 TPU니 하는 장비 가격이 떨어진다는 얘기.
로봇이 되었든 자율주행이 되었든 aI칩이 반드시 필요한 현대차로서는 원가를 낮추고 필요한 수량을 보다 저렴하게 그리고 충분히 확보할 수 있게 된다. 
반도체 몰빵이라면 슬슬 일부 금액을 현대차쪽으로 옮겨두는 것을 권한다. </t>
        </is>
      </c>
      <c r="H14662" t="n">
        <v>419747665</v>
      </c>
    </row>
    <row r="14663">
      <c r="A14663" t="inlineStr">
        <is>
          <t>2026.05.13 11:22</t>
        </is>
      </c>
      <c r="B14663" t="inlineStr">
        <is>
          <t>오토에버15% 모비스 20% 너무하네</t>
        </is>
      </c>
      <c r="C14663" t="inlineStr">
        <is>
          <t>40~50%이상 연속 오른셈
현대차 너무 누르네요</t>
        </is>
      </c>
      <c r="D14663" t="n">
        <v>5</v>
      </c>
      <c r="E14663" t="n">
        <v>0</v>
      </c>
      <c r="F14663" t="n">
        <v>32</v>
      </c>
      <c r="G14663" t="inlineStr">
        <is>
          <t>오토에버15% 모비스 20% 너무하네 40~50%이상 연속 오른셈
현대차 너무 누르네요</t>
        </is>
      </c>
      <c r="H14663" t="n">
        <v>419747666</v>
      </c>
    </row>
    <row r="14664">
      <c r="A14664" t="inlineStr">
        <is>
          <t>2026.05.13 11:22</t>
        </is>
      </c>
      <c r="B14664" t="inlineStr">
        <is>
          <t>70만.[1]</t>
        </is>
      </c>
      <c r="C14664" t="inlineStr">
        <is>
          <t>진짜 가기 싫은갑다.
갈거라면 시원~하게 가보자
오늘 80만 근처는 가야하지 않겠어.</t>
        </is>
      </c>
      <c r="D14664" t="n">
        <v>9</v>
      </c>
      <c r="E14664" t="n">
        <v>2</v>
      </c>
      <c r="F14664" t="n">
        <v>86</v>
      </c>
      <c r="G14664" t="inlineStr">
        <is>
          <t>70만.[1] 진짜 가기 싫은갑다.
갈거라면 시원~하게 가보자
오늘 80만 근처는 가야하지 않겠어.</t>
        </is>
      </c>
      <c r="H14664" t="n">
        <v>419747674</v>
      </c>
    </row>
    <row r="14665">
      <c r="A14665" t="inlineStr">
        <is>
          <t>2026.05.13 11:22</t>
        </is>
      </c>
      <c r="B14665" t="inlineStr">
        <is>
          <t>위에 매물대가 없어요. 팔면 바보 인증</t>
        </is>
      </c>
      <c r="C14665" t="inlineStr">
        <is>
          <t xml:space="preserve">형만 믿어라  </t>
        </is>
      </c>
      <c r="D14665" t="n">
        <v>4</v>
      </c>
      <c r="E14665" t="n">
        <v>2</v>
      </c>
      <c r="F14665" t="n">
        <v>50</v>
      </c>
      <c r="G14665" t="inlineStr">
        <is>
          <t xml:space="preserve">위에 매물대가 없어요. 팔면 바보 인증 형만 믿어라  </t>
        </is>
      </c>
      <c r="H14665" t="n">
        <v>419747741</v>
      </c>
    </row>
    <row r="14666">
      <c r="A14666" t="inlineStr">
        <is>
          <t>2026.05.13 11:22</t>
        </is>
      </c>
      <c r="B14666" t="inlineStr">
        <is>
          <t>공매도 카트마냥</t>
        </is>
      </c>
      <c r="C14666" t="inlineStr">
        <is>
          <t>막자 잘하네  근데수급 몰빵인데
어찌막으리요</t>
        </is>
      </c>
      <c r="D14666" t="n">
        <v>1</v>
      </c>
      <c r="E14666" t="n">
        <v>0</v>
      </c>
      <c r="F14666" t="n">
        <v>15</v>
      </c>
      <c r="G14666" t="inlineStr">
        <is>
          <t>공매도 카트마냥 막자 잘하네  근데수급 몰빵인데
어찌막으리요</t>
        </is>
      </c>
      <c r="H14666" t="n">
        <v>419747649</v>
      </c>
    </row>
    <row r="14667">
      <c r="A14667" t="inlineStr">
        <is>
          <t>2026.05.13 11:22</t>
        </is>
      </c>
      <c r="B14667" t="inlineStr">
        <is>
          <t>오늘</t>
        </is>
      </c>
      <c r="C14667" t="inlineStr">
        <is>
          <t>힘이 장사네요...ㅋㅋㅋㅋㅋㅋㅋㅋㅋㅋㅋ
어디까지 가려구 이러냐...ㅋㅋㅋㅋㅋ
암튼 감사합니다...^&amp;^  현차~~~~~~~~~~~~~</t>
        </is>
      </c>
      <c r="D14667" t="n">
        <v>5</v>
      </c>
      <c r="E14667" t="n">
        <v>0</v>
      </c>
      <c r="F14667" t="n">
        <v>27</v>
      </c>
      <c r="G14667" t="inlineStr">
        <is>
          <t>오늘 힘이 장사네요...ㅋㅋㅋㅋㅋㅋㅋㅋㅋㅋㅋ
어디까지 가려구 이러냐...ㅋㅋㅋㅋㅋ
암튼 감사합니다...^&amp;^  현차~~~~~~~~~~~~~</t>
        </is>
      </c>
      <c r="H14667" t="n">
        <v>419747670</v>
      </c>
    </row>
    <row r="14668">
      <c r="A14668" t="inlineStr">
        <is>
          <t>2026.05.13 11:20</t>
        </is>
      </c>
      <c r="B14668" t="inlineStr">
        <is>
          <t>푸른기술 = 현대푸른기술로보틱스로~~</t>
        </is>
      </c>
      <c r="C14668" t="inlineStr">
        <is>
          <t>첫 상들어가유~</t>
        </is>
      </c>
      <c r="D14668" t="n">
        <v>0</v>
      </c>
      <c r="E14668" t="n">
        <v>0</v>
      </c>
      <c r="F14668" t="n">
        <v>40</v>
      </c>
      <c r="G14668" t="inlineStr">
        <is>
          <t>푸른기술 = 현대푸른기술로보틱스로~~ 첫 상들어가유~</t>
        </is>
      </c>
      <c r="H14668" t="n">
        <v>419747317</v>
      </c>
    </row>
    <row r="14669">
      <c r="A14669" t="inlineStr">
        <is>
          <t>2026.05.13 11:20</t>
        </is>
      </c>
      <c r="B14669" t="inlineStr">
        <is>
          <t>님들 그거아세요?</t>
        </is>
      </c>
      <c r="C14669" t="inlineStr">
        <is>
          <t>기아가 현대차 판매량 이겼다고 하던데ㅎ 
물론같은 회사지만 기아가 상대적 저평가</t>
        </is>
      </c>
      <c r="D14669" t="n">
        <v>0</v>
      </c>
      <c r="E14669" t="n">
        <v>5</v>
      </c>
      <c r="F14669" t="n">
        <v>53</v>
      </c>
      <c r="G14669" t="inlineStr">
        <is>
          <t>님들 그거아세요? 기아가 현대차 판매량 이겼다고 하던데ㅎ 
물론같은 회사지만 기아가 상대적 저평가</t>
        </is>
      </c>
      <c r="H14669" t="n">
        <v>419747282</v>
      </c>
    </row>
    <row r="14670">
      <c r="A14670" t="inlineStr">
        <is>
          <t>2026.05.13 11:20</t>
        </is>
      </c>
      <c r="B14670" t="inlineStr">
        <is>
          <t>ㅊㅊㅊㅊㅊ</t>
        </is>
      </c>
      <c r="C14670" t="inlineStr">
        <is>
          <t xml:space="preserve">인내의 끝.. ㅊㅊ </t>
        </is>
      </c>
      <c r="D14670" t="n">
        <v>3</v>
      </c>
      <c r="E14670" t="n">
        <v>0</v>
      </c>
      <c r="F14670" t="n">
        <v>22</v>
      </c>
      <c r="G14670" t="inlineStr">
        <is>
          <t xml:space="preserve">ㅊㅊㅊㅊㅊ 인내의 끝.. ㅊㅊ </t>
        </is>
      </c>
      <c r="H14670" t="n">
        <v>419747279</v>
      </c>
    </row>
    <row r="14671">
      <c r="A14671" t="inlineStr">
        <is>
          <t>2026.05.13 11:19</t>
        </is>
      </c>
      <c r="B14671" t="inlineStr">
        <is>
          <t>70이 상한가도 아니고 뭐하는거여[1]</t>
        </is>
      </c>
      <c r="C14671" t="inlineStr">
        <is>
          <t xml:space="preserve"> 뭐해 빨리 해 </t>
        </is>
      </c>
      <c r="D14671" t="n">
        <v>9</v>
      </c>
      <c r="E14671" t="n">
        <v>1</v>
      </c>
      <c r="F14671" t="n">
        <v>83</v>
      </c>
      <c r="G14671" t="inlineStr">
        <is>
          <t xml:space="preserve">70이 상한가도 아니고 뭐하는거여[1]  뭐해 빨리 해 </t>
        </is>
      </c>
      <c r="H14671" t="n">
        <v>419747182</v>
      </c>
    </row>
    <row r="14672">
      <c r="A14672" t="inlineStr">
        <is>
          <t>2026.05.13 11:19</t>
        </is>
      </c>
      <c r="B14672" t="inlineStr">
        <is>
          <t>총대장</t>
        </is>
      </c>
      <c r="C14672" t="inlineStr">
        <is>
          <t>GOOD LUCK~</t>
        </is>
      </c>
      <c r="D14672" t="n">
        <v>4</v>
      </c>
      <c r="E14672" t="n">
        <v>0</v>
      </c>
      <c r="F14672" t="n">
        <v>33</v>
      </c>
      <c r="G14672" t="inlineStr">
        <is>
          <t>총대장 GOOD LUCK~</t>
        </is>
      </c>
      <c r="H14672" t="n">
        <v>419747042</v>
      </c>
    </row>
    <row r="14673">
      <c r="A14673" t="inlineStr">
        <is>
          <t>2026.05.13 11:19</t>
        </is>
      </c>
      <c r="B14673" t="inlineStr">
        <is>
          <t>70  만되면</t>
        </is>
      </c>
      <c r="C14673" t="inlineStr">
        <is>
          <t>파느라 환장했네
 참으면 80  까지 내달릴듯 헌디</t>
        </is>
      </c>
      <c r="D14673" t="n">
        <v>10</v>
      </c>
      <c r="E14673" t="n">
        <v>0</v>
      </c>
      <c r="F14673" t="n">
        <v>66</v>
      </c>
      <c r="G14673" t="inlineStr">
        <is>
          <t>70  만되면 파느라 환장했네
 참으면 80  까지 내달릴듯 헌디</t>
        </is>
      </c>
      <c r="H14673" t="n">
        <v>419747040</v>
      </c>
    </row>
    <row r="14674">
      <c r="A14674" t="inlineStr">
        <is>
          <t>2026.05.13 11:19</t>
        </is>
      </c>
      <c r="B14674" t="inlineStr">
        <is>
          <t>현차야..</t>
        </is>
      </c>
      <c r="C14674" t="inlineStr">
        <is>
          <t>난 진심 너 믿었다..아틀라스 개발과 보스턴인수 훌륭하다..진짜..정의선 회장님 인수  안했음 소외  주식이었을텐데...회장님 고맙고  존경합니다^^</t>
        </is>
      </c>
      <c r="D14674" t="n">
        <v>13</v>
      </c>
      <c r="E14674" t="n">
        <v>0</v>
      </c>
      <c r="F14674" t="n">
        <v>41</v>
      </c>
      <c r="G14674" t="inlineStr">
        <is>
          <t>현차야.. 난 진심 너 믿었다..아틀라스 개발과 보스턴인수 훌륭하다..진짜..정의선 회장님 인수  안했음 소외  주식이었을텐데...회장님 고맙고  존경합니다^^</t>
        </is>
      </c>
      <c r="H14674" t="n">
        <v>419747066</v>
      </c>
    </row>
    <row r="14675">
      <c r="A14675" t="inlineStr">
        <is>
          <t>2026.05.13 11:18</t>
        </is>
      </c>
      <c r="B14675" t="inlineStr">
        <is>
          <t>현대차..같잖아</t>
        </is>
      </c>
      <c r="C14675" t="inlineStr">
        <is>
          <t>축에도..끼지 못해..</t>
        </is>
      </c>
      <c r="D14675" t="n">
        <v>0</v>
      </c>
      <c r="E14675" t="n">
        <v>0</v>
      </c>
      <c r="F14675" t="n">
        <v>23</v>
      </c>
      <c r="G14675" t="inlineStr">
        <is>
          <t>현대차..같잖아 축에도..끼지 못해..</t>
        </is>
      </c>
      <c r="H14675" t="n">
        <v>419746968</v>
      </c>
    </row>
    <row r="14676">
      <c r="A14676" t="inlineStr">
        <is>
          <t>2026.05.13 11:18</t>
        </is>
      </c>
      <c r="B14676" t="inlineStr">
        <is>
          <t>오토에버한테 따였네</t>
        </is>
      </c>
      <c r="C14676" t="inlineStr">
        <is>
          <t>이거 맞냐 ???</t>
        </is>
      </c>
      <c r="D14676" t="n">
        <v>2</v>
      </c>
      <c r="E14676" t="n">
        <v>0</v>
      </c>
      <c r="F14676" t="n">
        <v>22</v>
      </c>
      <c r="G14676" t="inlineStr">
        <is>
          <t>오토에버한테 따였네 이거 맞냐 ???</t>
        </is>
      </c>
      <c r="H14676" t="n">
        <v>419747007</v>
      </c>
    </row>
    <row r="14677">
      <c r="A14677" t="inlineStr">
        <is>
          <t>2026.05.13 11:17</t>
        </is>
      </c>
      <c r="B14677" t="inlineStr">
        <is>
          <t>에휴</t>
        </is>
      </c>
      <c r="C14677" t="inlineStr">
        <is>
          <t xml:space="preserve">이걸 판다고? 모지리들 ㅉ </t>
        </is>
      </c>
      <c r="D14677" t="n">
        <v>2</v>
      </c>
      <c r="E14677" t="n">
        <v>0</v>
      </c>
      <c r="F14677" t="n">
        <v>29</v>
      </c>
      <c r="G14677" t="inlineStr">
        <is>
          <t xml:space="preserve">에휴 이걸 판다고? 모지리들 ㅉ </t>
        </is>
      </c>
      <c r="H14677" t="n">
        <v>419746672</v>
      </c>
    </row>
    <row r="14678">
      <c r="A14678" t="inlineStr">
        <is>
          <t>2026.05.13 11:17</t>
        </is>
      </c>
      <c r="B14678" t="inlineStr">
        <is>
          <t>현대차 300만원 간다고 본다</t>
        </is>
      </c>
      <c r="C14678" t="inlineStr">
        <is>
          <t>피지컬 로봇봐라</t>
        </is>
      </c>
      <c r="D14678" t="n">
        <v>5</v>
      </c>
      <c r="E14678" t="n">
        <v>1</v>
      </c>
      <c r="F14678" t="n">
        <v>49</v>
      </c>
      <c r="G14678" t="inlineStr">
        <is>
          <t>현대차 300만원 간다고 본다 피지컬 로봇봐라</t>
        </is>
      </c>
      <c r="H14678" t="n">
        <v>419746800</v>
      </c>
    </row>
    <row r="14679">
      <c r="A14679" t="inlineStr">
        <is>
          <t>2026.05.13 11:16</t>
        </is>
      </c>
      <c r="B14679" t="inlineStr">
        <is>
          <t>달리는 말에서 떨어지면</t>
        </is>
      </c>
      <c r="C14679" t="inlineStr">
        <is>
          <t>졸라 아프다 
이틀 연속 신고가 근처 가는건
달리는 말이다</t>
        </is>
      </c>
      <c r="D14679" t="n">
        <v>6</v>
      </c>
      <c r="E14679" t="n">
        <v>0</v>
      </c>
      <c r="F14679" t="n">
        <v>68</v>
      </c>
      <c r="G14679" t="inlineStr">
        <is>
          <t>달리는 말에서 떨어지면 졸라 아프다 
이틀 연속 신고가 근처 가는건
달리는 말이다</t>
        </is>
      </c>
      <c r="H14679" t="n">
        <v>419746541</v>
      </c>
    </row>
    <row r="14680">
      <c r="A14680" t="inlineStr">
        <is>
          <t>2026.05.13 11:16</t>
        </is>
      </c>
      <c r="B14680" t="inlineStr">
        <is>
          <t>80 전후에서</t>
        </is>
      </c>
      <c r="C14680" t="inlineStr">
        <is>
          <t xml:space="preserve">조정후에 
외인ㆍ기관이 한탕할 가능성이  
있을 것 같다 </t>
        </is>
      </c>
      <c r="D14680" t="n">
        <v>3</v>
      </c>
      <c r="E14680" t="n">
        <v>1</v>
      </c>
      <c r="F14680" t="n">
        <v>94</v>
      </c>
      <c r="G14680" t="inlineStr">
        <is>
          <t xml:space="preserve">80 전후에서 조정후에 
외인ㆍ기관이 한탕할 가능성이  
있을 것 같다 </t>
        </is>
      </c>
      <c r="H14680" t="n">
        <v>419746488</v>
      </c>
    </row>
    <row r="14681">
      <c r="A14681" t="inlineStr">
        <is>
          <t>2026.05.13 11:15</t>
        </is>
      </c>
      <c r="B14681" t="inlineStr">
        <is>
          <t>손흥민, 북중미 월드컵 현대차·아틀라스와 함께...</t>
        </is>
      </c>
      <c r="C14681" t="inlineStr">
        <is>
          <t>아틀라스 개막 손흥민과 등장</t>
        </is>
      </c>
      <c r="D14681" t="n">
        <v>5</v>
      </c>
      <c r="E14681" t="n">
        <v>0</v>
      </c>
      <c r="F14681" t="n">
        <v>83</v>
      </c>
      <c r="G14681" t="inlineStr">
        <is>
          <t>손흥민, 북중미 월드컵 현대차·아틀라스와 함께... 아틀라스 개막 손흥민과 등장</t>
        </is>
      </c>
      <c r="H14681" t="n">
        <v>419746267</v>
      </c>
    </row>
    <row r="14682">
      <c r="A14682" t="inlineStr">
        <is>
          <t>2026.05.13 11:15</t>
        </is>
      </c>
      <c r="B14682" t="inlineStr">
        <is>
          <t>*** 70만 뚤린다[3]</t>
        </is>
      </c>
      <c r="C14682" t="inlineStr">
        <is>
          <t>그리고 다음주까지 100만돌파한다
눌림목줄때 담어라
이제 목표가 200만원이다</t>
        </is>
      </c>
      <c r="D14682" t="n">
        <v>3</v>
      </c>
      <c r="E14682" t="n">
        <v>2</v>
      </c>
      <c r="F14682" t="n">
        <v>99</v>
      </c>
      <c r="G14682" t="inlineStr">
        <is>
          <t>*** 70만 뚤린다[3] 그리고 다음주까지 100만돌파한다
눌림목줄때 담어라
이제 목표가 200만원이다</t>
        </is>
      </c>
      <c r="H14682" t="n">
        <v>419746339</v>
      </c>
    </row>
    <row r="14683">
      <c r="A14683" t="inlineStr">
        <is>
          <t>2026.05.13 11:15</t>
        </is>
      </c>
      <c r="B14683" t="inlineStr">
        <is>
          <t>70이 천장인가요?</t>
        </is>
      </c>
      <c r="C14683" t="inlineStr">
        <is>
          <t>뚫으면 우주?</t>
        </is>
      </c>
      <c r="D14683" t="n">
        <v>3</v>
      </c>
      <c r="E14683" t="n">
        <v>0</v>
      </c>
      <c r="F14683" t="n">
        <v>30</v>
      </c>
      <c r="G14683" t="inlineStr">
        <is>
          <t>70이 천장인가요? 뚫으면 우주?</t>
        </is>
      </c>
      <c r="H14683" t="n">
        <v>419746265</v>
      </c>
    </row>
    <row r="14684">
      <c r="A14684" t="inlineStr">
        <is>
          <t>2026.05.13 11:15</t>
        </is>
      </c>
      <c r="B14684" t="inlineStr">
        <is>
          <t>팔고텨라</t>
        </is>
      </c>
      <c r="C14684" t="inlineStr">
        <is>
          <t>이정도면 외국인 기관들 많이 봐주는중</t>
        </is>
      </c>
      <c r="D14684" t="n">
        <v>2</v>
      </c>
      <c r="E14684" t="n">
        <v>2</v>
      </c>
      <c r="F14684" t="n">
        <v>56</v>
      </c>
      <c r="G14684" t="inlineStr">
        <is>
          <t>팔고텨라 이정도면 외국인 기관들 많이 봐주는중</t>
        </is>
      </c>
      <c r="H14684" t="n">
        <v>419746357</v>
      </c>
    </row>
    <row r="14685">
      <c r="A14685" t="inlineStr">
        <is>
          <t>2026.05.13 11:15</t>
        </is>
      </c>
      <c r="B14685" t="inlineStr">
        <is>
          <t>70층 오지게 막아대네 ㅋㅋ 뚫리면 날아가버릴...</t>
        </is>
      </c>
      <c r="C14685" t="inlineStr">
        <is>
          <t>외인놈들아 물건너 갔다 지금이 제일 싸다 ㅋㅋ</t>
        </is>
      </c>
      <c r="D14685" t="n">
        <v>7</v>
      </c>
      <c r="E14685" t="n">
        <v>1</v>
      </c>
      <c r="F14685" t="n">
        <v>91</v>
      </c>
      <c r="G14685" t="inlineStr">
        <is>
          <t>70층 오지게 막아대네 ㅋㅋ 뚫리면 날아가버릴... 외인놈들아 물건너 갔다 지금이 제일 싸다 ㅋㅋ</t>
        </is>
      </c>
      <c r="H14685" t="n">
        <v>419746355</v>
      </c>
    </row>
    <row r="14686">
      <c r="A14686" t="inlineStr">
        <is>
          <t>2026.05.13 11:15</t>
        </is>
      </c>
      <c r="B14686" t="inlineStr">
        <is>
          <t>터치따운</t>
        </is>
      </c>
      <c r="C14686" t="inlineStr">
        <is>
          <t>오토에베..치고 나간더</t>
        </is>
      </c>
      <c r="D14686" t="n">
        <v>0</v>
      </c>
      <c r="E14686" t="n">
        <v>1</v>
      </c>
      <c r="F14686" t="n">
        <v>29</v>
      </c>
      <c r="G14686" t="inlineStr">
        <is>
          <t>터치따운 오토에베..치고 나간더</t>
        </is>
      </c>
      <c r="H14686" t="n">
        <v>419746351</v>
      </c>
    </row>
    <row r="14687">
      <c r="A14687" t="inlineStr">
        <is>
          <t>2026.05.13 11:14</t>
        </is>
      </c>
      <c r="B14687" t="inlineStr">
        <is>
          <t>묘비스가 현차보다 더 오르네</t>
        </is>
      </c>
      <c r="C14687" t="inlineStr">
        <is>
          <t>배 아파,,,</t>
        </is>
      </c>
      <c r="D14687" t="n">
        <v>3</v>
      </c>
      <c r="E14687" t="n">
        <v>0</v>
      </c>
      <c r="F14687" t="n">
        <v>20</v>
      </c>
      <c r="G14687" t="inlineStr">
        <is>
          <t>묘비스가 현차보다 더 오르네 배 아파,,,</t>
        </is>
      </c>
      <c r="H14687" t="n">
        <v>419746140</v>
      </c>
    </row>
    <row r="14688">
      <c r="A14688" t="inlineStr">
        <is>
          <t>2026.05.13 11:14</t>
        </is>
      </c>
      <c r="B14688" t="inlineStr">
        <is>
          <t>오늘도 미끄러지냐</t>
        </is>
      </c>
      <c r="C14688" t="inlineStr">
        <is>
          <t>80고지까지 점령해보자
공매 한강 보내자구~</t>
        </is>
      </c>
      <c r="D14688" t="n">
        <v>3</v>
      </c>
      <c r="E14688" t="n">
        <v>0</v>
      </c>
      <c r="F14688" t="n">
        <v>28</v>
      </c>
      <c r="G14688" t="inlineStr">
        <is>
          <t>오늘도 미끄러지냐 80고지까지 점령해보자
공매 한강 보내자구~</t>
        </is>
      </c>
      <c r="H14688" t="n">
        <v>419746151</v>
      </c>
    </row>
    <row r="14689">
      <c r="A14689" t="inlineStr">
        <is>
          <t>2026.05.13 11:14</t>
        </is>
      </c>
      <c r="B14689" t="inlineStr">
        <is>
          <t>오토에버가 대장이고 똥차는 꼬봉</t>
        </is>
      </c>
      <c r="C14689" t="inlineStr">
        <is>
          <t>ㅔㅔㅔㅔㅔ</t>
        </is>
      </c>
      <c r="D14689" t="n">
        <v>3</v>
      </c>
      <c r="E14689" t="n">
        <v>0</v>
      </c>
      <c r="F14689" t="n">
        <v>39</v>
      </c>
      <c r="G14689" t="inlineStr">
        <is>
          <t>오토에버가 대장이고 똥차는 꼬봉 ㅔㅔㅔㅔㅔ</t>
        </is>
      </c>
      <c r="H14689" t="n">
        <v>419746024</v>
      </c>
    </row>
    <row r="14690">
      <c r="A14690" t="inlineStr">
        <is>
          <t>2026.05.13 11:13</t>
        </is>
      </c>
      <c r="B14690" t="inlineStr">
        <is>
          <t>오토에버가 70이다. 대장인 현차도 빨리 올라...</t>
        </is>
      </c>
      <c r="C14690" t="inlineStr">
        <is>
          <t>형님인 현차가 빨리 움직여야만 한다. 70만을 거쳐 목표가 80만을 향해 전진.</t>
        </is>
      </c>
      <c r="D14690" t="n">
        <v>2</v>
      </c>
      <c r="E14690" t="n">
        <v>0</v>
      </c>
      <c r="F14690" t="n">
        <v>48</v>
      </c>
      <c r="G14690" t="inlineStr">
        <is>
          <t>오토에버가 70이다. 대장인 현차도 빨리 올라... 형님인 현차가 빨리 움직여야만 한다. 70만을 거쳐 목표가 80만을 향해 전진.</t>
        </is>
      </c>
      <c r="H14690" t="n">
        <v>419745934</v>
      </c>
    </row>
    <row r="14691">
      <c r="A14691" t="inlineStr">
        <is>
          <t>2026.05.13 11:13</t>
        </is>
      </c>
      <c r="B14691" t="inlineStr">
        <is>
          <t>에헤이 70못뚫네[3]</t>
        </is>
      </c>
      <c r="C14691" t="inlineStr">
        <is>
          <t>그럼 머다? 나가리다 ㅋㅋㅋㅋㅋ</t>
        </is>
      </c>
      <c r="D14691" t="n">
        <v>3</v>
      </c>
      <c r="E14691" t="n">
        <v>4</v>
      </c>
      <c r="F14691" t="n">
        <v>106</v>
      </c>
      <c r="G14691" t="inlineStr">
        <is>
          <t>에헤이 70못뚫네[3] 그럼 머다? 나가리다 ㅋㅋㅋㅋㅋ</t>
        </is>
      </c>
      <c r="H14691" t="n">
        <v>419745995</v>
      </c>
    </row>
    <row r="14692">
      <c r="A14692" t="inlineStr">
        <is>
          <t>2026.05.13 11:13</t>
        </is>
      </c>
      <c r="B14692" t="inlineStr">
        <is>
          <t>ㅡ.이제는 하이닉스ㆍ삼성전자주가 다빼고</t>
        </is>
      </c>
      <c r="C14692" t="inlineStr">
        <is>
          <t>ㅡ 로봇대장주  현대차로 온다 개인들 날리다
     연기금도 다 현대차로 온다</t>
        </is>
      </c>
      <c r="D14692" t="n">
        <v>1</v>
      </c>
      <c r="E14692" t="n">
        <v>1</v>
      </c>
      <c r="F14692" t="n">
        <v>36</v>
      </c>
      <c r="G14692" t="inlineStr">
        <is>
          <t>ㅡ.이제는 하이닉스ㆍ삼성전자주가 다빼고 ㅡ 로봇대장주  현대차로 온다 개인들 날리다
     연기금도 다 현대차로 온다</t>
        </is>
      </c>
      <c r="H14692" t="n">
        <v>419745923</v>
      </c>
    </row>
    <row r="14693">
      <c r="A14693" t="inlineStr">
        <is>
          <t>2026.05.13 11:13</t>
        </is>
      </c>
      <c r="B14693" t="inlineStr">
        <is>
          <t>단기80 맞는데</t>
        </is>
      </c>
      <c r="C14693" t="inlineStr">
        <is>
          <t>조정은 두렵다.
외인들 어제처럼 올리고 패대기 칠까봐
15일 기점으로 폭락장 올 수 있다고 월가에서 그럼.</t>
        </is>
      </c>
      <c r="D14693" t="n">
        <v>1</v>
      </c>
      <c r="E14693" t="n">
        <v>0</v>
      </c>
      <c r="F14693" t="n">
        <v>71</v>
      </c>
      <c r="G14693" t="inlineStr">
        <is>
          <t>단기80 맞는데 조정은 두렵다.
외인들 어제처럼 올리고 패대기 칠까봐
15일 기점으로 폭락장 올 수 있다고 월가에서 그럼.</t>
        </is>
      </c>
      <c r="H14693" t="n">
        <v>419745863</v>
      </c>
    </row>
    <row r="14694">
      <c r="A14694" t="inlineStr">
        <is>
          <t>2026.05.13 11:13</t>
        </is>
      </c>
      <c r="B14694" t="inlineStr">
        <is>
          <t>70못뚫고 매수주체들도 파는중</t>
        </is>
      </c>
      <c r="C14694" t="inlineStr">
        <is>
          <t>주가 떡락 예정</t>
        </is>
      </c>
      <c r="D14694" t="n">
        <v>2</v>
      </c>
      <c r="E14694" t="n">
        <v>1</v>
      </c>
      <c r="F14694" t="n">
        <v>41</v>
      </c>
      <c r="G14694" t="inlineStr">
        <is>
          <t>70못뚫고 매수주체들도 파는중 주가 떡락 예정</t>
        </is>
      </c>
      <c r="H14694" t="n">
        <v>419745889</v>
      </c>
    </row>
    <row r="14695">
      <c r="A14695" t="inlineStr">
        <is>
          <t>2026.05.13 11:12</t>
        </is>
      </c>
      <c r="B14695" t="inlineStr">
        <is>
          <t>ㅋㅋㅋㅋ기아는 현대차 그룹아니라고</t>
        </is>
      </c>
      <c r="C14695" t="inlineStr">
        <is>
          <t>현대오토 15%
현대차 8%
모비스 20%
기아 2% ㅋㅋㅋㅋㅋㅋㅋㅋ
ㅋㅋㅋㅋㅋㅋㅋ씹ㅋㅋㅋㅋ</t>
        </is>
      </c>
      <c r="D14695" t="n">
        <v>2</v>
      </c>
      <c r="E14695" t="n">
        <v>0</v>
      </c>
      <c r="F14695" t="n">
        <v>43</v>
      </c>
      <c r="G14695" t="inlineStr">
        <is>
          <t>ㅋㅋㅋㅋ기아는 현대차 그룹아니라고 현대오토 15%
현대차 8%
모비스 20%
기아 2% ㅋㅋㅋㅋㅋㅋㅋㅋ
ㅋㅋㅋㅋㅋㅋㅋ씹ㅋㅋㅋㅋ</t>
        </is>
      </c>
      <c r="H14695" t="n">
        <v>419745629</v>
      </c>
    </row>
    <row r="14696">
      <c r="A14696" t="inlineStr">
        <is>
          <t>2026.05.13 11:12</t>
        </is>
      </c>
      <c r="B14696" t="inlineStr">
        <is>
          <t>■ 어제 판 외인/기관들 꼬시다 ㅋㅋ■</t>
        </is>
      </c>
      <c r="C14696" t="inlineStr">
        <is>
          <t>난 😃오늘 1억 추가매수했다 가보자 ~!! 80만
지금 팔면 바보다 알아서 올려준다 ㅋㅋ
외인/프매야 올려봐라 ㅋㅋ😂 😆 😂 😆 
개미 군단 가즈아</t>
        </is>
      </c>
      <c r="D14696" t="n">
        <v>1</v>
      </c>
      <c r="E14696" t="n">
        <v>0</v>
      </c>
      <c r="F14696" t="n">
        <v>31</v>
      </c>
      <c r="G14696" t="inlineStr">
        <is>
          <t>■ 어제 판 외인/기관들 꼬시다 ㅋㅋ■ 난 😃오늘 1억 추가매수했다 가보자 ~!! 80만
지금 팔면 바보다 알아서 올려준다 ㅋㅋ
외인/프매야 올려봐라 ㅋㅋ😂 😆 😂 😆 
개미 군단 가즈아</t>
        </is>
      </c>
      <c r="H14696" t="n">
        <v>419745632</v>
      </c>
    </row>
    <row r="14697">
      <c r="A14697" t="inlineStr">
        <is>
          <t>2026.05.13 11:12</t>
        </is>
      </c>
      <c r="B14697" t="inlineStr">
        <is>
          <t>하루에  5억은 처음 먹어 보네[1]</t>
        </is>
      </c>
      <c r="C14697" t="inlineStr">
        <is>
          <t>미안하고 고맙다. 형은 미안해서 70에 털고 간다.</t>
        </is>
      </c>
      <c r="D14697" t="n">
        <v>1</v>
      </c>
      <c r="E14697" t="n">
        <v>4</v>
      </c>
      <c r="F14697" t="n">
        <v>215</v>
      </c>
      <c r="G14697" t="inlineStr">
        <is>
          <t>하루에  5억은 처음 먹어 보네[1] 미안하고 고맙다. 형은 미안해서 70에 털고 간다.</t>
        </is>
      </c>
      <c r="H14697" t="n">
        <v>419745700</v>
      </c>
    </row>
    <row r="14698">
      <c r="A14698" t="inlineStr">
        <is>
          <t>2026.05.13 11:12</t>
        </is>
      </c>
      <c r="B14698" t="inlineStr">
        <is>
          <t>오늘 고가는 종가일 듯 합니다</t>
        </is>
      </c>
      <c r="C14698" t="inlineStr">
        <is>
          <t>뒤로 갈수로 강한 매수세 들어 올 듯 합니다</t>
        </is>
      </c>
      <c r="D14698" t="n">
        <v>1</v>
      </c>
      <c r="E14698" t="n">
        <v>0</v>
      </c>
      <c r="F14698" t="n">
        <v>30</v>
      </c>
      <c r="G14698" t="inlineStr">
        <is>
          <t>오늘 고가는 종가일 듯 합니다 뒤로 갈수로 강한 매수세 들어 올 듯 합니다</t>
        </is>
      </c>
      <c r="H14698" t="n">
        <v>419745782</v>
      </c>
    </row>
    <row r="14699">
      <c r="A14699" t="inlineStr">
        <is>
          <t>2026.05.13 11:12</t>
        </is>
      </c>
      <c r="B14699" t="inlineStr">
        <is>
          <t>개미들이 장벽 쌓아뒀네[2]</t>
        </is>
      </c>
      <c r="C14699" t="inlineStr">
        <is>
          <t>50근처에선 처다보지도 않던 외인들이
여기서 매수를하네
공매친거 다시 사들이는건가
암튼 열심히 사봐라
개미들아 기다린 시간이 있는데
70에 넘기긴 아깝지 않나</t>
        </is>
      </c>
      <c r="D14699" t="n">
        <v>0</v>
      </c>
      <c r="E14699" t="n">
        <v>1</v>
      </c>
      <c r="F14699" t="n">
        <v>92</v>
      </c>
      <c r="G14699" t="inlineStr">
        <is>
          <t>개미들이 장벽 쌓아뒀네[2] 50근처에선 처다보지도 않던 외인들이
여기서 매수를하네
공매친거 다시 사들이는건가
암튼 열심히 사봐라
개미들아 기다린 시간이 있는데
70에 넘기긴 아깝지 않나</t>
        </is>
      </c>
      <c r="H14699" t="n">
        <v>419745788</v>
      </c>
    </row>
    <row r="14700">
      <c r="A14700" t="inlineStr">
        <is>
          <t>2026.05.13 11:11</t>
        </is>
      </c>
      <c r="B14700" t="inlineStr">
        <is>
          <t>기세 좋다</t>
        </is>
      </c>
      <c r="C14700" t="inlineStr">
        <is>
          <t>오늘 78만까지는 가겠다</t>
        </is>
      </c>
      <c r="D14700" t="n">
        <v>0</v>
      </c>
      <c r="E14700" t="n">
        <v>0</v>
      </c>
      <c r="F14700" t="n">
        <v>21</v>
      </c>
      <c r="G14700" t="inlineStr">
        <is>
          <t>기세 좋다 오늘 78만까지는 가겠다</t>
        </is>
      </c>
      <c r="H14700" t="n">
        <v>419745404</v>
      </c>
    </row>
    <row r="14701">
      <c r="A14701" t="inlineStr">
        <is>
          <t>2026.05.13 11:11</t>
        </is>
      </c>
      <c r="B14701" t="inlineStr">
        <is>
          <t>현대자동차를 70에 사는 호구들이 있다고 해서...[2]</t>
        </is>
      </c>
      <c r="C14701" t="inlineStr">
        <is>
          <t>평단 25만원 2,000주 갖고있어서 행복하네요^^</t>
        </is>
      </c>
      <c r="D14701" t="n">
        <v>3</v>
      </c>
      <c r="E14701" t="n">
        <v>4</v>
      </c>
      <c r="F14701" t="n">
        <v>171</v>
      </c>
      <c r="G14701" t="inlineStr">
        <is>
          <t>현대자동차를 70에 사는 호구들이 있다고 해서...[2] 평단 25만원 2,000주 갖고있어서 행복하네요^^</t>
        </is>
      </c>
      <c r="H14701" t="n">
        <v>419745479</v>
      </c>
    </row>
    <row r="14702">
      <c r="A14702" t="inlineStr">
        <is>
          <t>2026.05.13 11:11</t>
        </is>
      </c>
      <c r="B14702" t="inlineStr">
        <is>
          <t>한주씩 사주자</t>
        </is>
      </c>
      <c r="C14702" t="inlineStr">
        <is>
          <t>70만 깨주자고 !!!!</t>
        </is>
      </c>
      <c r="D14702" t="n">
        <v>5</v>
      </c>
      <c r="E14702" t="n">
        <v>0</v>
      </c>
      <c r="F14702" t="n">
        <v>32</v>
      </c>
      <c r="G14702" t="inlineStr">
        <is>
          <t>한주씩 사주자 70만 깨주자고 !!!!</t>
        </is>
      </c>
      <c r="H14702" t="n">
        <v>419745405</v>
      </c>
    </row>
    <row r="14703">
      <c r="A14703" t="inlineStr">
        <is>
          <t>2026.05.13 11:11</t>
        </is>
      </c>
      <c r="B14703" t="inlineStr">
        <is>
          <t>코넥스 아퓨어스 10원 상승폭제한없음</t>
        </is>
      </c>
      <c r="C14703" t="inlineStr">
        <is>
          <t>지금 20원호가잡혀있네</t>
        </is>
      </c>
      <c r="D14703" t="n">
        <v>0</v>
      </c>
      <c r="E14703" t="n">
        <v>0</v>
      </c>
      <c r="F14703" t="n">
        <v>15</v>
      </c>
      <c r="G14703" t="inlineStr">
        <is>
          <t>코넥스 아퓨어스 10원 상승폭제한없음 지금 20원호가잡혀있네</t>
        </is>
      </c>
      <c r="H14703" t="n">
        <v>419745490</v>
      </c>
    </row>
    <row r="14704">
      <c r="A14704" t="inlineStr">
        <is>
          <t>2026.05.13 11:11</t>
        </is>
      </c>
      <c r="B14704" t="inlineStr">
        <is>
          <t>바보들 어닌가 ㅋㅋㅋ</t>
        </is>
      </c>
      <c r="C14704" t="inlineStr">
        <is>
          <t>70강박잇냐 ㅋㅋ</t>
        </is>
      </c>
      <c r="D14704" t="n">
        <v>1</v>
      </c>
      <c r="E14704" t="n">
        <v>1</v>
      </c>
      <c r="F14704" t="n">
        <v>98</v>
      </c>
      <c r="G14704" t="inlineStr">
        <is>
          <t>바보들 어닌가 ㅋㅋㅋ 70강박잇냐 ㅋㅋ</t>
        </is>
      </c>
      <c r="H14704" t="n">
        <v>419745496</v>
      </c>
    </row>
    <row r="14705">
      <c r="A14705" t="inlineStr">
        <is>
          <t>2026.05.13 11:11</t>
        </is>
      </c>
      <c r="B14705" t="inlineStr">
        <is>
          <t>ㅡ.현대그룹주 잔치 하는날입니다</t>
        </is>
      </c>
      <c r="C14705" t="inlineStr">
        <is>
          <t>ㅡ.뿌잉뿌잉   예상종가는  839.000원</t>
        </is>
      </c>
      <c r="D14705" t="n">
        <v>0</v>
      </c>
      <c r="E14705" t="n">
        <v>0</v>
      </c>
      <c r="F14705" t="n">
        <v>23</v>
      </c>
      <c r="G14705" t="inlineStr">
        <is>
          <t>ㅡ.현대그룹주 잔치 하는날입니다 ㅡ.뿌잉뿌잉   예상종가는  839.000원</t>
        </is>
      </c>
      <c r="H14705" t="n">
        <v>419745456</v>
      </c>
    </row>
    <row r="14706">
      <c r="A14706" t="inlineStr">
        <is>
          <t>2026.05.13 11:10</t>
        </is>
      </c>
      <c r="B14706" t="inlineStr">
        <is>
          <t>80까지는</t>
        </is>
      </c>
      <c r="C14706" t="inlineStr">
        <is>
          <t>무난하다고 봄</t>
        </is>
      </c>
      <c r="D14706" t="n">
        <v>9</v>
      </c>
      <c r="E14706" t="n">
        <v>1</v>
      </c>
      <c r="F14706" t="n">
        <v>54</v>
      </c>
      <c r="G14706" t="inlineStr">
        <is>
          <t>80까지는 무난하다고 봄</t>
        </is>
      </c>
      <c r="H14706" t="n">
        <v>419745344</v>
      </c>
    </row>
    <row r="14707">
      <c r="A14707" t="inlineStr">
        <is>
          <t>2026.05.13 11:10</t>
        </is>
      </c>
      <c r="B14707" t="inlineStr">
        <is>
          <t>진짜 지금사면 흑우아님? ㄹㅇ 아무호재 없는데 ...</t>
        </is>
      </c>
      <c r="C14707" t="inlineStr">
        <is>
          <t xml:space="preserve">개인만 사고있고 ㅋㅋ 진짜 후회하지마라 </t>
        </is>
      </c>
      <c r="D14707" t="n">
        <v>3</v>
      </c>
      <c r="E14707" t="n">
        <v>1</v>
      </c>
      <c r="F14707" t="n">
        <v>32</v>
      </c>
      <c r="G14707" t="inlineStr">
        <is>
          <t xml:space="preserve">진짜 지금사면 흑우아님? ㄹㅇ 아무호재 없는데 ... 개인만 사고있고 ㅋㅋ 진짜 후회하지마라 </t>
        </is>
      </c>
      <c r="H14707" t="n">
        <v>419745253</v>
      </c>
    </row>
    <row r="14708">
      <c r="A14708" t="inlineStr">
        <is>
          <t>2026.05.13 11:10</t>
        </is>
      </c>
      <c r="B14708" t="inlineStr">
        <is>
          <t>현차는 가기전에 피뢰침 쏘고가쥬</t>
        </is>
      </c>
      <c r="C14708" t="inlineStr">
        <is>
          <t>오늘은 찐 상승이쥬?</t>
        </is>
      </c>
      <c r="D14708" t="n">
        <v>2</v>
      </c>
      <c r="E14708" t="n">
        <v>0</v>
      </c>
      <c r="F14708" t="n">
        <v>18</v>
      </c>
      <c r="G14708" t="inlineStr">
        <is>
          <t>현차는 가기전에 피뢰침 쏘고가쥬 오늘은 찐 상승이쥬?</t>
        </is>
      </c>
      <c r="H14708" t="n">
        <v>419745359</v>
      </c>
    </row>
    <row r="14709">
      <c r="A14709" t="inlineStr">
        <is>
          <t>2026.05.13 11:10</t>
        </is>
      </c>
      <c r="B14709" t="inlineStr">
        <is>
          <t>70만 넘기면 100만이 보인다</t>
        </is>
      </c>
      <c r="C14709" t="inlineStr">
        <is>
          <t>깨 부수자~</t>
        </is>
      </c>
      <c r="D14709" t="n">
        <v>4</v>
      </c>
      <c r="E14709" t="n">
        <v>0</v>
      </c>
      <c r="F14709" t="n">
        <v>38</v>
      </c>
      <c r="G14709" t="inlineStr">
        <is>
          <t>70만 넘기면 100만이 보인다 깨 부수자~</t>
        </is>
      </c>
      <c r="H14709" t="n">
        <v>419745298</v>
      </c>
    </row>
    <row r="14710">
      <c r="A14710" t="inlineStr">
        <is>
          <t>2026.05.13 11:10</t>
        </is>
      </c>
      <c r="B14710" t="inlineStr">
        <is>
          <t>현대차 ㄷㄷㄷ</t>
        </is>
      </c>
      <c r="C14710" t="inlineStr">
        <is>
          <t>상가나? ㅎㄷㄷ</t>
        </is>
      </c>
      <c r="D14710" t="n">
        <v>2</v>
      </c>
      <c r="E14710" t="n">
        <v>0</v>
      </c>
      <c r="F14710" t="n">
        <v>27</v>
      </c>
      <c r="G14710" t="inlineStr">
        <is>
          <t>현대차 ㄷㄷㄷ 상가나? ㅎㄷㄷ</t>
        </is>
      </c>
      <c r="H14710" t="n">
        <v>419745222</v>
      </c>
    </row>
    <row r="14711">
      <c r="A14711" t="inlineStr">
        <is>
          <t>2026.05.13 11:10</t>
        </is>
      </c>
      <c r="B14711" t="inlineStr">
        <is>
          <t>80까지 홀딩입니다</t>
        </is>
      </c>
      <c r="C14711" t="inlineStr">
        <is>
          <t>최소 80까지는 홀딩</t>
        </is>
      </c>
      <c r="D14711" t="n">
        <v>6</v>
      </c>
      <c r="E14711" t="n">
        <v>1</v>
      </c>
      <c r="F14711" t="n">
        <v>29</v>
      </c>
      <c r="G14711" t="inlineStr">
        <is>
          <t>80까지 홀딩입니다 최소 80까지는 홀딩</t>
        </is>
      </c>
      <c r="H14711" t="n">
        <v>419745248</v>
      </c>
    </row>
    <row r="14712">
      <c r="A14712" t="inlineStr">
        <is>
          <t>2026.05.13 11:10</t>
        </is>
      </c>
      <c r="B14712" t="inlineStr">
        <is>
          <t>주포 작전 어제 올리고 뺀다음 올린다 오늘처럼</t>
        </is>
      </c>
      <c r="C14712" t="inlineStr">
        <is>
          <t xml:space="preserve">오늘 오후 부터 뺀다 개미들 따라 산다 오를줄알고 내일 내일모레 계속뺀다 정떨어질대까지 그리고 올린다 그때 타도 늦지 않다 그때오르면 80만원 이상 간다 </t>
        </is>
      </c>
      <c r="D14712" t="n">
        <v>3</v>
      </c>
      <c r="E14712" t="n">
        <v>0</v>
      </c>
      <c r="F14712" t="n">
        <v>48</v>
      </c>
      <c r="G14712" t="inlineStr">
        <is>
          <t xml:space="preserve">주포 작전 어제 올리고 뺀다음 올린다 오늘처럼 오늘 오후 부터 뺀다 개미들 따라 산다 오를줄알고 내일 내일모레 계속뺀다 정떨어질대까지 그리고 올린다 그때 타도 늦지 않다 그때오르면 80만원 이상 간다 </t>
        </is>
      </c>
      <c r="H14712" t="n">
        <v>419745260</v>
      </c>
    </row>
    <row r="14713">
      <c r="A14713" t="inlineStr">
        <is>
          <t>2026.05.13 11:09</t>
        </is>
      </c>
      <c r="B14713" t="inlineStr">
        <is>
          <t>100만 까지 털리지 말고 버티자</t>
        </is>
      </c>
      <c r="C14713" t="inlineStr">
        <is>
          <t>버터버터버터 참아참아참</t>
        </is>
      </c>
      <c r="D14713" t="n">
        <v>9</v>
      </c>
      <c r="E14713" t="n">
        <v>1</v>
      </c>
      <c r="F14713" t="n">
        <v>30</v>
      </c>
      <c r="G14713" t="inlineStr">
        <is>
          <t>100만 까지 털리지 말고 버티자 버터버터버터 참아참아참</t>
        </is>
      </c>
      <c r="H14713" t="n">
        <v>419745051</v>
      </c>
    </row>
    <row r="14714">
      <c r="A14714" t="inlineStr">
        <is>
          <t>2026.05.13 11:09</t>
        </is>
      </c>
      <c r="B14714" t="inlineStr">
        <is>
          <t>70 올리기 쉽지않음</t>
        </is>
      </c>
      <c r="C14714" t="inlineStr">
        <is>
          <t>갈라고 하면 쪼로록. 올리고 싶지 않은갑다</t>
        </is>
      </c>
      <c r="D14714" t="n">
        <v>0</v>
      </c>
      <c r="E14714" t="n">
        <v>2</v>
      </c>
      <c r="F14714" t="n">
        <v>49</v>
      </c>
      <c r="G14714" t="inlineStr">
        <is>
          <t>70 올리기 쉽지않음 갈라고 하면 쪼로록. 올리고 싶지 않은갑다</t>
        </is>
      </c>
      <c r="H14714" t="n">
        <v>419745057</v>
      </c>
    </row>
    <row r="14715">
      <c r="A14715" t="inlineStr">
        <is>
          <t>2026.05.13 11:09</t>
        </is>
      </c>
      <c r="B14715" t="inlineStr">
        <is>
          <t>오토에버보다</t>
        </is>
      </c>
      <c r="C14715" t="inlineStr">
        <is>
          <t>밀리믄되것냐</t>
        </is>
      </c>
      <c r="D14715" t="n">
        <v>2</v>
      </c>
      <c r="E14715" t="n">
        <v>0</v>
      </c>
      <c r="F14715" t="n">
        <v>32</v>
      </c>
      <c r="G14715" t="inlineStr">
        <is>
          <t>오토에버보다 밀리믄되것냐</t>
        </is>
      </c>
      <c r="H14715" t="n">
        <v>419745034</v>
      </c>
    </row>
    <row r="14716">
      <c r="A14716" t="inlineStr">
        <is>
          <t>2026.05.13 11:08</t>
        </is>
      </c>
      <c r="B14716" t="inlineStr">
        <is>
          <t>오토에버가 이겼다</t>
        </is>
      </c>
      <c r="C14716" t="inlineStr">
        <is>
          <t>71만까지 달려버렸네</t>
        </is>
      </c>
      <c r="D14716" t="n">
        <v>7</v>
      </c>
      <c r="E14716" t="n">
        <v>0</v>
      </c>
      <c r="F14716" t="n">
        <v>34</v>
      </c>
      <c r="G14716" t="inlineStr">
        <is>
          <t>오토에버가 이겼다 71만까지 달려버렸네</t>
        </is>
      </c>
      <c r="H14716" t="n">
        <v>419744889</v>
      </c>
    </row>
    <row r="14717">
      <c r="A14717" t="inlineStr">
        <is>
          <t>2026.05.13 11:08</t>
        </is>
      </c>
      <c r="B14717" t="inlineStr">
        <is>
          <t>지금 아무호재없는데 사는건 흑우다 ㅋ 이번에 물...</t>
        </is>
      </c>
      <c r="C14717" t="inlineStr">
        <is>
          <t xml:space="preserve">잘생각하고 들어가라 ㅋ </t>
        </is>
      </c>
      <c r="D14717" t="n">
        <v>1</v>
      </c>
      <c r="E14717" t="n">
        <v>2</v>
      </c>
      <c r="F14717" t="n">
        <v>29</v>
      </c>
      <c r="G14717" t="inlineStr">
        <is>
          <t xml:space="preserve">지금 아무호재없는데 사는건 흑우다 ㅋ 이번에 물... 잘생각하고 들어가라 ㅋ </t>
        </is>
      </c>
      <c r="H14717" t="n">
        <v>419744835</v>
      </c>
    </row>
    <row r="14718">
      <c r="A14718" t="inlineStr">
        <is>
          <t>2026.05.13 11:08</t>
        </is>
      </c>
      <c r="B14718" t="inlineStr">
        <is>
          <t>70만 매물대치아라</t>
        </is>
      </c>
      <c r="C14718" t="inlineStr">
        <is>
          <t>얼른 치워 날아가게</t>
        </is>
      </c>
      <c r="D14718" t="n">
        <v>8</v>
      </c>
      <c r="E14718" t="n">
        <v>0</v>
      </c>
      <c r="F14718" t="n">
        <v>39</v>
      </c>
      <c r="G14718" t="inlineStr">
        <is>
          <t>70만 매물대치아라 얼른 치워 날아가게</t>
        </is>
      </c>
      <c r="H14718" t="n">
        <v>419744909</v>
      </c>
    </row>
    <row r="14719">
      <c r="A14719" t="inlineStr">
        <is>
          <t>2026.05.13 11:08</t>
        </is>
      </c>
      <c r="B14719" t="inlineStr">
        <is>
          <t>ㅡ.이왕 주가 오르니  상한가 갓뿌자</t>
        </is>
      </c>
      <c r="C14719" t="inlineStr">
        <is>
          <t>ㅡ.상한가   로봇대장주  현대차 달려라</t>
        </is>
      </c>
      <c r="D14719" t="n">
        <v>2</v>
      </c>
      <c r="E14719" t="n">
        <v>0</v>
      </c>
      <c r="F14719" t="n">
        <v>24</v>
      </c>
      <c r="G14719" t="inlineStr">
        <is>
          <t>ㅡ.이왕 주가 오르니  상한가 갓뿌자 ㅡ.상한가   로봇대장주  현대차 달려라</t>
        </is>
      </c>
      <c r="H14719" t="n">
        <v>419744939</v>
      </c>
    </row>
    <row r="14720">
      <c r="A14720" t="inlineStr">
        <is>
          <t>2026.05.13 11:08</t>
        </is>
      </c>
      <c r="B14720" t="inlineStr">
        <is>
          <t>현대차 파이팅</t>
        </is>
      </c>
      <c r="C14720" t="inlineStr">
        <is>
          <t>고고.....</t>
        </is>
      </c>
      <c r="D14720" t="n">
        <v>6</v>
      </c>
      <c r="E14720" t="n">
        <v>0</v>
      </c>
      <c r="F14720" t="n">
        <v>13</v>
      </c>
      <c r="G14720" t="inlineStr">
        <is>
          <t>현대차 파이팅 고고.....</t>
        </is>
      </c>
      <c r="H14720" t="n">
        <v>419744888</v>
      </c>
    </row>
    <row r="14721">
      <c r="A14721" t="inlineStr">
        <is>
          <t>2026.05.13 11:07</t>
        </is>
      </c>
      <c r="B14721" t="inlineStr">
        <is>
          <t>70에 가면</t>
        </is>
      </c>
      <c r="C14721" t="inlineStr">
        <is>
          <t>죽는 병이니?..</t>
        </is>
      </c>
      <c r="D14721" t="n">
        <v>2</v>
      </c>
      <c r="E14721" t="n">
        <v>0</v>
      </c>
      <c r="F14721" t="n">
        <v>41</v>
      </c>
      <c r="G14721" t="inlineStr">
        <is>
          <t>70에 가면 죽는 병이니?..</t>
        </is>
      </c>
      <c r="H14721" t="n">
        <v>419744528</v>
      </c>
    </row>
    <row r="14722">
      <c r="A14722" t="inlineStr">
        <is>
          <t>2026.05.13 11:07</t>
        </is>
      </c>
      <c r="B14722" t="inlineStr">
        <is>
          <t>우정잉[1]</t>
        </is>
      </c>
      <c r="C14722" t="inlineStr">
        <is>
          <t>우정잉 꺼드럭 거리겠다 ㅋㅋ</t>
        </is>
      </c>
      <c r="D14722" t="n">
        <v>2</v>
      </c>
      <c r="E14722" t="n">
        <v>4</v>
      </c>
      <c r="F14722" t="n">
        <v>65</v>
      </c>
      <c r="G14722" t="inlineStr">
        <is>
          <t>우정잉[1] 우정잉 꺼드럭 거리겠다 ㅋㅋ</t>
        </is>
      </c>
      <c r="H14722" t="n">
        <v>419744627</v>
      </c>
    </row>
    <row r="14723">
      <c r="A14723" t="inlineStr">
        <is>
          <t>2026.05.13 11:07</t>
        </is>
      </c>
      <c r="B14723" t="inlineStr">
        <is>
          <t>70뚫자</t>
        </is>
      </c>
      <c r="C14723" t="inlineStr">
        <is>
          <t>뚫으면 계속 간다</t>
        </is>
      </c>
      <c r="D14723" t="n">
        <v>7</v>
      </c>
      <c r="E14723" t="n">
        <v>0</v>
      </c>
      <c r="F14723" t="n">
        <v>26</v>
      </c>
      <c r="G14723" t="inlineStr">
        <is>
          <t>70뚫자 뚫으면 계속 간다</t>
        </is>
      </c>
      <c r="H14723" t="n">
        <v>419744526</v>
      </c>
    </row>
    <row r="14724">
      <c r="A14724" t="inlineStr">
        <is>
          <t>2026.05.13 11:07</t>
        </is>
      </c>
      <c r="B14724" t="inlineStr">
        <is>
          <t>칠십</t>
        </is>
      </c>
      <c r="C14724" t="inlineStr">
        <is>
          <t>매노벽 부수자~~~</t>
        </is>
      </c>
      <c r="D14724" t="n">
        <v>5</v>
      </c>
      <c r="E14724" t="n">
        <v>0</v>
      </c>
      <c r="F14724" t="n">
        <v>10</v>
      </c>
      <c r="G14724" t="inlineStr">
        <is>
          <t>칠십 매노벽 부수자~~~</t>
        </is>
      </c>
      <c r="H14724" t="n">
        <v>419744632</v>
      </c>
    </row>
    <row r="14725">
      <c r="A14725" t="inlineStr">
        <is>
          <t>2026.05.13 11:07</t>
        </is>
      </c>
      <c r="B14725" t="inlineStr">
        <is>
          <t>공매 70  넘으면</t>
        </is>
      </c>
      <c r="C14725" t="inlineStr">
        <is>
          <t>대박이야 언넝갚어라</t>
        </is>
      </c>
      <c r="D14725" t="n">
        <v>10</v>
      </c>
      <c r="E14725" t="n">
        <v>0</v>
      </c>
      <c r="F14725" t="n">
        <v>54</v>
      </c>
      <c r="G14725" t="inlineStr">
        <is>
          <t>공매 70  넘으면 대박이야 언넝갚어라</t>
        </is>
      </c>
      <c r="H14725" t="n">
        <v>419744587</v>
      </c>
    </row>
    <row r="14726">
      <c r="A14726" t="inlineStr">
        <is>
          <t>2026.05.13 11:07</t>
        </is>
      </c>
      <c r="B14726" t="inlineStr">
        <is>
          <t>내가 오늘 70만 보인다</t>
        </is>
      </c>
      <c r="C14726" t="inlineStr">
        <is>
          <t>했째? 엄지척 눌러주세요 ~~</t>
        </is>
      </c>
      <c r="D14726" t="n">
        <v>18</v>
      </c>
      <c r="E14726" t="n">
        <v>1</v>
      </c>
      <c r="F14726" t="n">
        <v>35</v>
      </c>
      <c r="G14726" t="inlineStr">
        <is>
          <t>내가 오늘 70만 보인다 했째? 엄지척 눌러주세요 ~~</t>
        </is>
      </c>
      <c r="H14726" t="n">
        <v>419744708</v>
      </c>
    </row>
    <row r="14727">
      <c r="A14727" t="inlineStr">
        <is>
          <t>2026.05.13 11:07</t>
        </is>
      </c>
      <c r="B14727" t="inlineStr">
        <is>
          <t>잘먹고 간다</t>
        </is>
      </c>
      <c r="C14727" t="inlineStr">
        <is>
          <t xml:space="preserve">윗꼬리 특기
오늘은 과연 </t>
        </is>
      </c>
      <c r="D14727" t="n">
        <v>2</v>
      </c>
      <c r="E14727" t="n">
        <v>2</v>
      </c>
      <c r="F14727" t="n">
        <v>37</v>
      </c>
      <c r="G14727" t="inlineStr">
        <is>
          <t xml:space="preserve">잘먹고 간다 윗꼬리 특기
오늘은 과연 </t>
        </is>
      </c>
      <c r="H14727" t="n">
        <v>419744505</v>
      </c>
    </row>
    <row r="14728">
      <c r="A14728" t="inlineStr">
        <is>
          <t>2026.05.13 11:07</t>
        </is>
      </c>
      <c r="B14728" t="inlineStr">
        <is>
          <t>사팔하다가</t>
        </is>
      </c>
      <c r="C14728" t="inlineStr">
        <is>
          <t>평단만 망가졌어요 그냥 진득히 들고가는게..
저는 이번에는 100까지 안팔려구요!! 오늘 72찍자!!</t>
        </is>
      </c>
      <c r="D14728" t="n">
        <v>14</v>
      </c>
      <c r="E14728" t="n">
        <v>0</v>
      </c>
      <c r="F14728" t="n">
        <v>51</v>
      </c>
      <c r="G14728" t="inlineStr">
        <is>
          <t>사팔하다가 평단만 망가졌어요 그냥 진득히 들고가는게..
저는 이번에는 100까지 안팔려구요!! 오늘 72찍자!!</t>
        </is>
      </c>
      <c r="H14728" t="n">
        <v>419744685</v>
      </c>
    </row>
    <row r="14729">
      <c r="A14729" t="inlineStr">
        <is>
          <t>2026.05.13 11:07</t>
        </is>
      </c>
      <c r="B14729" t="inlineStr">
        <is>
          <t>고맙다 현대차</t>
        </is>
      </c>
      <c r="C14729" t="inlineStr">
        <is>
          <t>사실 오늘 아침 제일 불안했었어.
음봉 감수하고 버티자고 마음먹고 지켜봤었는데
이리 타 올라 주네.   
100만에도 안 판다.
 나는 현대차의 미래에 투자한다</t>
        </is>
      </c>
      <c r="D14729" t="n">
        <v>6</v>
      </c>
      <c r="E14729" t="n">
        <v>0</v>
      </c>
      <c r="F14729" t="n">
        <v>71</v>
      </c>
      <c r="G14729" t="inlineStr">
        <is>
          <t>고맙다 현대차 사실 오늘 아침 제일 불안했었어.
음봉 감수하고 버티자고 마음먹고 지켜봤었는데
이리 타 올라 주네.   
100만에도 안 판다.
 나는 현대차의 미래에 투자한다</t>
        </is>
      </c>
      <c r="H14729" t="n">
        <v>419744639</v>
      </c>
    </row>
    <row r="14730">
      <c r="A14730" t="inlineStr">
        <is>
          <t>2026.05.13 11:07</t>
        </is>
      </c>
      <c r="B14730" t="inlineStr">
        <is>
          <t>모지라 500주 더사준다</t>
        </is>
      </c>
      <c r="C14730" t="inlineStr">
        <is>
          <t>쏴라 꼭 !!!!!</t>
        </is>
      </c>
      <c r="D14730" t="n">
        <v>9</v>
      </c>
      <c r="E14730" t="n">
        <v>0</v>
      </c>
      <c r="F14730" t="n">
        <v>30</v>
      </c>
      <c r="G14730" t="inlineStr">
        <is>
          <t>모지라 500주 더사준다 쏴라 꼭 !!!!!</t>
        </is>
      </c>
      <c r="H14730" t="n">
        <v>419744652</v>
      </c>
    </row>
    <row r="14731">
      <c r="A14731" t="inlineStr">
        <is>
          <t>2026.05.13 11:06</t>
        </is>
      </c>
      <c r="B14731" t="inlineStr">
        <is>
          <t>갓대차 ㅅㅅㅅ</t>
        </is>
      </c>
      <c r="C14731" t="inlineStr">
        <is>
          <t>가즈아ㅏㅏㅏㅏ</t>
        </is>
      </c>
      <c r="D14731" t="n">
        <v>2</v>
      </c>
      <c r="E14731" t="n">
        <v>0</v>
      </c>
      <c r="F14731" t="n">
        <v>29</v>
      </c>
      <c r="G14731" t="inlineStr">
        <is>
          <t>갓대차 ㅅㅅㅅ 가즈아ㅏㅏㅏㅏ</t>
        </is>
      </c>
      <c r="H14731" t="n">
        <v>419744477</v>
      </c>
    </row>
    <row r="14732">
      <c r="A14732" t="inlineStr">
        <is>
          <t>2026.05.13 11:06</t>
        </is>
      </c>
      <c r="B14732" t="inlineStr">
        <is>
          <t>현대차</t>
        </is>
      </c>
      <c r="C14732" t="inlineStr">
        <is>
          <t>무조건 감사합니다.</t>
        </is>
      </c>
      <c r="D14732" t="n">
        <v>1</v>
      </c>
      <c r="E14732" t="n">
        <v>0</v>
      </c>
      <c r="F14732" t="n">
        <v>19</v>
      </c>
      <c r="G14732" t="inlineStr">
        <is>
          <t>현대차 무조건 감사합니다.</t>
        </is>
      </c>
      <c r="H14732" t="n">
        <v>419744470</v>
      </c>
    </row>
    <row r="14733">
      <c r="A14733" t="inlineStr">
        <is>
          <t>2026.05.13 11:06</t>
        </is>
      </c>
      <c r="B14733" t="inlineStr">
        <is>
          <t>맘껏 불꽃놀이들 즐겨라[2]</t>
        </is>
      </c>
      <c r="C14733" t="inlineStr">
        <is>
          <t>어차피종가는 퍼랭이</t>
        </is>
      </c>
      <c r="D14733" t="n">
        <v>2</v>
      </c>
      <c r="E14733" t="n">
        <v>8</v>
      </c>
      <c r="F14733" t="n">
        <v>51</v>
      </c>
      <c r="G14733" t="inlineStr">
        <is>
          <t>맘껏 불꽃놀이들 즐겨라[2] 어차피종가는 퍼랭이</t>
        </is>
      </c>
      <c r="H14733" t="n">
        <v>419744334</v>
      </c>
    </row>
    <row r="14734">
      <c r="A14734" t="inlineStr">
        <is>
          <t>2026.05.13 11:06</t>
        </is>
      </c>
      <c r="B14734" t="inlineStr">
        <is>
          <t>ㅡ.현대차 연말까지  주가[1]</t>
        </is>
      </c>
      <c r="C14734" t="inlineStr">
        <is>
          <t xml:space="preserve">ㅡ.1.800.000원~2.000.000원 봅니다 어또케
      생각하세요 </t>
        </is>
      </c>
      <c r="D14734" t="n">
        <v>5</v>
      </c>
      <c r="E14734" t="n">
        <v>1</v>
      </c>
      <c r="F14734" t="n">
        <v>82</v>
      </c>
      <c r="G14734" t="inlineStr">
        <is>
          <t xml:space="preserve">ㅡ.현대차 연말까지  주가[1] ㅡ.1.800.000원~2.000.000원 봅니다 어또케
      생각하세요 </t>
        </is>
      </c>
      <c r="H14734" t="n">
        <v>419744357</v>
      </c>
    </row>
    <row r="14735">
      <c r="A14735" t="inlineStr">
        <is>
          <t>2026.05.13 11:06</t>
        </is>
      </c>
      <c r="B14735" t="inlineStr">
        <is>
          <t>경거망둉하지말자..</t>
        </is>
      </c>
      <c r="C14735" t="inlineStr">
        <is>
          <t>친천히 100만까지 가주세요</t>
        </is>
      </c>
      <c r="D14735" t="n">
        <v>13</v>
      </c>
      <c r="E14735" t="n">
        <v>0</v>
      </c>
      <c r="F14735" t="n">
        <v>36</v>
      </c>
      <c r="G14735" t="inlineStr">
        <is>
          <t>경거망둉하지말자.. 친천히 100만까지 가주세요</t>
        </is>
      </c>
      <c r="H14735" t="n">
        <v>419744362</v>
      </c>
    </row>
    <row r="14736">
      <c r="A14736" t="inlineStr">
        <is>
          <t>2026.05.13 11:06</t>
        </is>
      </c>
      <c r="B14736" t="inlineStr">
        <is>
          <t>이놈은 지가 반도체인 줄 아나봐? ㅋㅋㅋ</t>
        </is>
      </c>
      <c r="C14736" t="inlineStr">
        <is>
          <t>아무튼 좋은 하루 되시길 바랍니다 !!</t>
        </is>
      </c>
      <c r="D14736" t="n">
        <v>5</v>
      </c>
      <c r="E14736" t="n">
        <v>0</v>
      </c>
      <c r="F14736" t="n">
        <v>68</v>
      </c>
      <c r="G14736" t="inlineStr">
        <is>
          <t>이놈은 지가 반도체인 줄 아나봐? ㅋㅋㅋ 아무튼 좋은 하루 되시길 바랍니다 !!</t>
        </is>
      </c>
      <c r="H14736" t="n">
        <v>419744402</v>
      </c>
    </row>
    <row r="14737">
      <c r="A14737" t="inlineStr">
        <is>
          <t>2026.05.13 11:05</t>
        </is>
      </c>
      <c r="B14737" t="inlineStr">
        <is>
          <t>모비스</t>
        </is>
      </c>
      <c r="C14737" t="inlineStr">
        <is>
          <t>따라가야지?</t>
        </is>
      </c>
      <c r="D14737" t="n">
        <v>4</v>
      </c>
      <c r="E14737" t="n">
        <v>0</v>
      </c>
      <c r="F14737" t="n">
        <v>19</v>
      </c>
      <c r="G14737" t="inlineStr">
        <is>
          <t>모비스 따라가야지?</t>
        </is>
      </c>
      <c r="H14737" t="n">
        <v>419744054</v>
      </c>
    </row>
    <row r="14738">
      <c r="A14738" t="inlineStr">
        <is>
          <t>2026.05.13 11:05</t>
        </is>
      </c>
      <c r="B14738" t="inlineStr">
        <is>
          <t>날아라</t>
        </is>
      </c>
      <c r="C14738" t="inlineStr">
        <is>
          <t>현대차 로봇트야 ^^</t>
        </is>
      </c>
      <c r="D14738" t="n">
        <v>5</v>
      </c>
      <c r="E14738" t="n">
        <v>0</v>
      </c>
      <c r="F14738" t="n">
        <v>22</v>
      </c>
      <c r="G14738" t="inlineStr">
        <is>
          <t>날아라 현대차 로봇트야 ^^</t>
        </is>
      </c>
      <c r="H14738" t="n">
        <v>419744165</v>
      </c>
    </row>
    <row r="14739">
      <c r="A14739" t="inlineStr">
        <is>
          <t>2026.05.13 11:05</t>
        </is>
      </c>
      <c r="B14739" t="inlineStr">
        <is>
          <t>오토에버도 따라왔네</t>
        </is>
      </c>
      <c r="C14739" t="inlineStr">
        <is>
          <t>현대차 모비스 오토에버
누가 70만 먼저 찍냐
가까운건 현대차인데
기세는 오토에버 모비스가 더 좋네</t>
        </is>
      </c>
      <c r="D14739" t="n">
        <v>2</v>
      </c>
      <c r="E14739" t="n">
        <v>1</v>
      </c>
      <c r="F14739" t="n">
        <v>33</v>
      </c>
      <c r="G14739" t="inlineStr">
        <is>
          <t>오토에버도 따라왔네 현대차 모비스 오토에버
누가 70만 먼저 찍냐
가까운건 현대차인데
기세는 오토에버 모비스가 더 좋네</t>
        </is>
      </c>
      <c r="H14739" t="n">
        <v>419744217</v>
      </c>
    </row>
    <row r="14740">
      <c r="A14740" t="inlineStr">
        <is>
          <t>2026.05.13 11:05</t>
        </is>
      </c>
      <c r="B14740" t="inlineStr">
        <is>
          <t>감질나게 가네...쫌 70넘어서자!!!</t>
        </is>
      </c>
      <c r="C14740" t="inlineStr">
        <is>
          <t>70고지 넘어서자 제발!!!!</t>
        </is>
      </c>
      <c r="D14740" t="n">
        <v>9</v>
      </c>
      <c r="E14740" t="n">
        <v>0</v>
      </c>
      <c r="F14740" t="n">
        <v>15</v>
      </c>
      <c r="G14740" t="inlineStr">
        <is>
          <t>감질나게 가네...쫌 70넘어서자!!! 70고지 넘어서자 제발!!!!</t>
        </is>
      </c>
      <c r="H14740" t="n">
        <v>419744154</v>
      </c>
    </row>
    <row r="14741">
      <c r="A14741" t="inlineStr">
        <is>
          <t>2026.05.13 11:05</t>
        </is>
      </c>
      <c r="B14741" t="inlineStr">
        <is>
          <t>현대오토에버 상한가 몸푸는중</t>
        </is>
      </c>
      <c r="C14741" t="inlineStr">
        <is>
          <t>갓에버ㄱㄱ</t>
        </is>
      </c>
      <c r="D14741" t="n">
        <v>4</v>
      </c>
      <c r="E14741" t="n">
        <v>0</v>
      </c>
      <c r="F14741" t="n">
        <v>24</v>
      </c>
      <c r="G14741" t="inlineStr">
        <is>
          <t>현대오토에버 상한가 몸푸는중 갓에버ㄱㄱ</t>
        </is>
      </c>
      <c r="H14741" t="n">
        <v>419744139</v>
      </c>
    </row>
    <row r="14742">
      <c r="A14742" t="inlineStr">
        <is>
          <t>2026.05.13 11:04</t>
        </is>
      </c>
      <c r="B14742" t="inlineStr">
        <is>
          <t>가볍게</t>
        </is>
      </c>
      <c r="C14742" t="inlineStr">
        <is>
          <t>100만예상! 이달
내달 130이상예상</t>
        </is>
      </c>
      <c r="D14742" t="n">
        <v>4</v>
      </c>
      <c r="E14742" t="n">
        <v>0</v>
      </c>
      <c r="F14742" t="n">
        <v>16</v>
      </c>
      <c r="G14742" t="inlineStr">
        <is>
          <t>가볍게 100만예상! 이달
내달 130이상예상</t>
        </is>
      </c>
      <c r="H14742" t="n">
        <v>419743914</v>
      </c>
    </row>
    <row r="14743">
      <c r="A14743" t="inlineStr">
        <is>
          <t>2026.05.13 11:04</t>
        </is>
      </c>
      <c r="B14743" t="inlineStr">
        <is>
          <t>늦었지만 드디어 뚫었네..</t>
        </is>
      </c>
      <c r="C14743" t="inlineStr">
        <is>
          <t>주주는 아니지만 축하합니다.
80만 원으로 직진해야 
다른 주식 오른 만큼이 됩니다.
화이팅~~</t>
        </is>
      </c>
      <c r="D14743" t="n">
        <v>10</v>
      </c>
      <c r="E14743" t="n">
        <v>0</v>
      </c>
      <c r="F14743" t="n">
        <v>36</v>
      </c>
      <c r="G14743" t="inlineStr">
        <is>
          <t>늦었지만 드디어 뚫었네.. 주주는 아니지만 축하합니다.
80만 원으로 직진해야 
다른 주식 오른 만큼이 됩니다.
화이팅~~</t>
        </is>
      </c>
      <c r="H14743" t="n">
        <v>419744041</v>
      </c>
    </row>
    <row r="14744">
      <c r="A14744" t="inlineStr">
        <is>
          <t>2026.05.13 11:03</t>
        </is>
      </c>
      <c r="B14744" t="inlineStr">
        <is>
          <t>근데 현대차 팔아도 다올라서 살만한게 없어서</t>
        </is>
      </c>
      <c r="C14744" t="inlineStr">
        <is>
          <t>그냥 들고 있는게 나을듯
어정쩡하게 다른걸로 갈아탓다가 물려서 피보지 말고
그나마 반도체가 나아 보인다
확실히 노조때문에 대기업 생산은 로봇으로 다 교체할듯
사람이 미래다 -&gt; 로봇이 미래다
현대차는 느려도 천천히 100만원대 주가 제갈길 갈듯</t>
        </is>
      </c>
      <c r="D14744" t="n">
        <v>10</v>
      </c>
      <c r="E14744" t="n">
        <v>0</v>
      </c>
      <c r="F14744" t="n">
        <v>77</v>
      </c>
      <c r="G14744" t="inlineStr">
        <is>
          <t>근데 현대차 팔아도 다올라서 살만한게 없어서 그냥 들고 있는게 나을듯
어정쩡하게 다른걸로 갈아탓다가 물려서 피보지 말고
그나마 반도체가 나아 보인다
확실히 노조때문에 대기업 생산은 로봇으로 다 교체할듯
사람이 미래다 -&gt; 로봇이 미래다
현대차는 느려도 천천히 100만원대 주가 제갈길 갈듯</t>
        </is>
      </c>
      <c r="H14744" t="n">
        <v>419743816</v>
      </c>
    </row>
    <row r="14745">
      <c r="A14745" t="inlineStr">
        <is>
          <t>2026.05.13 11:03</t>
        </is>
      </c>
      <c r="B14745" t="inlineStr">
        <is>
          <t>70만에 매도 넣은 개미들 치워라[2]</t>
        </is>
      </c>
      <c r="C14745" t="inlineStr">
        <is>
          <t>장난이 심하다.
존말할 때 치워라</t>
        </is>
      </c>
      <c r="D14745" t="n">
        <v>10</v>
      </c>
      <c r="E14745" t="n">
        <v>0</v>
      </c>
      <c r="F14745" t="n">
        <v>100</v>
      </c>
      <c r="G14745" t="inlineStr">
        <is>
          <t>70만에 매도 넣은 개미들 치워라[2] 장난이 심하다.
존말할 때 치워라</t>
        </is>
      </c>
      <c r="H14745" t="n">
        <v>419743803</v>
      </c>
    </row>
    <row r="14746">
      <c r="A14746" t="inlineStr">
        <is>
          <t>2026.05.13 11:03</t>
        </is>
      </c>
      <c r="B14746" t="inlineStr">
        <is>
          <t>70위로는 매물이 없죠?[1]</t>
        </is>
      </c>
      <c r="C14746" t="inlineStr">
        <is>
          <t>70만원위로는
상방이 열려있네요!!!!!
말아올려봅시다!!! 영차!!!!!!!!!!!!</t>
        </is>
      </c>
      <c r="D14746" t="n">
        <v>5</v>
      </c>
      <c r="E14746" t="n">
        <v>0</v>
      </c>
      <c r="F14746" t="n">
        <v>88</v>
      </c>
      <c r="G14746" t="inlineStr">
        <is>
          <t>70위로는 매물이 없죠?[1] 70만원위로는
상방이 열려있네요!!!!!
말아올려봅시다!!! 영차!!!!!!!!!!!!</t>
        </is>
      </c>
      <c r="H14746" t="n">
        <v>419743716</v>
      </c>
    </row>
    <row r="14747">
      <c r="A14747" t="inlineStr">
        <is>
          <t>2026.05.13 11:03</t>
        </is>
      </c>
      <c r="B14747" t="inlineStr">
        <is>
          <t>월드컵에 아트라스 시연</t>
        </is>
      </c>
      <c r="C14747" t="inlineStr">
        <is>
          <t>이번 월드컵에 아트라스가 시축?? 등의 시연이 있음
그럼 뭐다? 6월 상장 이슈에 더해, 현차는 계속 당분간 주도주</t>
        </is>
      </c>
      <c r="D14747" t="n">
        <v>4</v>
      </c>
      <c r="E14747" t="n">
        <v>0</v>
      </c>
      <c r="F14747" t="n">
        <v>45</v>
      </c>
      <c r="G14747" t="inlineStr">
        <is>
          <t>월드컵에 아트라스 시연 이번 월드컵에 아트라스가 시축?? 등의 시연이 있음
그럼 뭐다? 6월 상장 이슈에 더해, 현차는 계속 당분간 주도주</t>
        </is>
      </c>
      <c r="H14747" t="n">
        <v>419743780</v>
      </c>
    </row>
    <row r="14748">
      <c r="A14748" t="inlineStr">
        <is>
          <t>2026.05.13 11:03</t>
        </is>
      </c>
      <c r="B14748" t="inlineStr">
        <is>
          <t>70만원 매도량 뭐임 ㅡㅡ[1]</t>
        </is>
      </c>
      <c r="C14748" t="inlineStr">
        <is>
          <t>길 좀 터줍시다. 100까진 무난히 갈텐데</t>
        </is>
      </c>
      <c r="D14748" t="n">
        <v>10</v>
      </c>
      <c r="E14748" t="n">
        <v>0</v>
      </c>
      <c r="F14748" t="n">
        <v>93</v>
      </c>
      <c r="G14748" t="inlineStr">
        <is>
          <t>70만원 매도량 뭐임 ㅡㅡ[1] 길 좀 터줍시다. 100까진 무난히 갈텐데</t>
        </is>
      </c>
      <c r="H14748" t="n">
        <v>419743671</v>
      </c>
    </row>
    <row r="14749">
      <c r="A14749" t="inlineStr">
        <is>
          <t>2026.05.13 11:03</t>
        </is>
      </c>
      <c r="B14749" t="inlineStr">
        <is>
          <t>흉기주주님들 파세요.제가 다 살게요</t>
        </is>
      </c>
      <c r="C14749" t="inlineStr">
        <is>
          <t>곧100 갈게보이거든요 ㅎ</t>
        </is>
      </c>
      <c r="D14749" t="n">
        <v>4</v>
      </c>
      <c r="E14749" t="n">
        <v>1</v>
      </c>
      <c r="F14749" t="n">
        <v>18</v>
      </c>
      <c r="G14749" t="inlineStr">
        <is>
          <t>흉기주주님들 파세요.제가 다 살게요 곧100 갈게보이거든요 ㅎ</t>
        </is>
      </c>
      <c r="H14749" t="n">
        <v>419743753</v>
      </c>
    </row>
    <row r="14750">
      <c r="A14750" t="inlineStr">
        <is>
          <t>2026.05.13 11:02</t>
        </is>
      </c>
      <c r="B14750" t="inlineStr">
        <is>
          <t>너무</t>
        </is>
      </c>
      <c r="C14750" t="inlineStr">
        <is>
          <t>올라서 팔고싶다 어뜩하죠?ㅠ 다 들고잇나요?</t>
        </is>
      </c>
      <c r="D14750" t="n">
        <v>3</v>
      </c>
      <c r="E14750" t="n">
        <v>1</v>
      </c>
      <c r="F14750" t="n">
        <v>25</v>
      </c>
      <c r="G14750" t="inlineStr">
        <is>
          <t>너무 올라서 팔고싶다 어뜩하죠?ㅠ 다 들고잇나요?</t>
        </is>
      </c>
      <c r="H14750" t="n">
        <v>419743549</v>
      </c>
    </row>
    <row r="14751">
      <c r="A14751" t="inlineStr">
        <is>
          <t>2026.05.13 11:02</t>
        </is>
      </c>
      <c r="B14751" t="inlineStr">
        <is>
          <t>현차 상방VI 가즈아!!! 다왔다 몇틱 안...[1]</t>
        </is>
      </c>
      <c r="C14751" t="inlineStr">
        <is>
          <t>제네시스 두대값벌었다</t>
        </is>
      </c>
      <c r="D14751" t="n">
        <v>2</v>
      </c>
      <c r="E14751" t="n">
        <v>0</v>
      </c>
      <c r="F14751" t="n">
        <v>57</v>
      </c>
      <c r="G14751" t="inlineStr">
        <is>
          <t>현차 상방VI 가즈아!!! 다왔다 몇틱 안...[1] 제네시스 두대값벌었다</t>
        </is>
      </c>
      <c r="H14751" t="n">
        <v>419743593</v>
      </c>
    </row>
    <row r="14752">
      <c r="A14752" t="inlineStr">
        <is>
          <t>2026.05.13 11:02</t>
        </is>
      </c>
      <c r="B14752" t="inlineStr">
        <is>
          <t>오늘 52주 신고가 돌파 단기 100만원 ...</t>
        </is>
      </c>
      <c r="C14752" t="inlineStr">
        <is>
          <t>결국 인공지능ai의 종착역은 피지컬AI다
그중심엔 휴머로이드 로봇 현대차의 보스턴다이나믹스  로봇이다</t>
        </is>
      </c>
      <c r="D14752" t="n">
        <v>4</v>
      </c>
      <c r="E14752" t="n">
        <v>0</v>
      </c>
      <c r="F14752" t="n">
        <v>34</v>
      </c>
      <c r="G14752" t="inlineStr">
        <is>
          <t>오늘 52주 신고가 돌파 단기 100만원 ... 결국 인공지능ai의 종착역은 피지컬AI다
그중심엔 휴머로이드 로봇 현대차의 보스턴다이나믹스  로봇이다</t>
        </is>
      </c>
      <c r="H14752" t="n">
        <v>419743648</v>
      </c>
    </row>
    <row r="14753">
      <c r="A14753" t="inlineStr">
        <is>
          <t>2026.05.13 11:02</t>
        </is>
      </c>
      <c r="B14753" t="inlineStr">
        <is>
          <t>6월11일 아틀라스 월트컵개회식 쇼쇼쇼</t>
        </is>
      </c>
      <c r="C14753" t="inlineStr">
        <is>
          <t>대박 가즈아~</t>
        </is>
      </c>
      <c r="D14753" t="n">
        <v>5</v>
      </c>
      <c r="E14753" t="n">
        <v>0</v>
      </c>
      <c r="F14753" t="n">
        <v>79</v>
      </c>
      <c r="G14753" t="inlineStr">
        <is>
          <t>6월11일 아틀라스 월트컵개회식 쇼쇼쇼 대박 가즈아~</t>
        </is>
      </c>
      <c r="H14753" t="n">
        <v>419743614</v>
      </c>
    </row>
    <row r="14754">
      <c r="A14754" t="inlineStr">
        <is>
          <t>2026.05.13 11:02</t>
        </is>
      </c>
      <c r="B14754" t="inlineStr">
        <is>
          <t>누구나 아는 현차를 존버를 해야하는 이유</t>
        </is>
      </c>
      <c r="C14754" t="inlineStr">
        <is>
          <t>삼전,하이닉스
내년 하반기때부떠 슬슬 곡소리 나올거고
자동차,자율주행,로봇,방산,피지컬ai 등등
이제 메모리와반도체를 가져다가
교집합수익을 낼수있는 유일한 펜더멘털을 지닌 기업임!</t>
        </is>
      </c>
      <c r="D14754" t="n">
        <v>3</v>
      </c>
      <c r="E14754" t="n">
        <v>0</v>
      </c>
      <c r="F14754" t="n">
        <v>116</v>
      </c>
      <c r="G14754" t="inlineStr">
        <is>
          <t>누구나 아는 현차를 존버를 해야하는 이유 삼전,하이닉스
내년 하반기때부떠 슬슬 곡소리 나올거고
자동차,자율주행,로봇,방산,피지컬ai 등등
이제 메모리와반도체를 가져다가
교집합수익을 낼수있는 유일한 펜더멘털을 지닌 기업임!</t>
        </is>
      </c>
      <c r="H14754" t="n">
        <v>419743547</v>
      </c>
    </row>
    <row r="14755">
      <c r="A14755" t="inlineStr">
        <is>
          <t>2026.05.13 11:01</t>
        </is>
      </c>
      <c r="B14755" t="inlineStr">
        <is>
          <t>현다이</t>
        </is>
      </c>
      <c r="C14755" t="inlineStr">
        <is>
          <t>달려라 달려 로보트야~~</t>
        </is>
      </c>
      <c r="D14755" t="n">
        <v>1</v>
      </c>
      <c r="E14755" t="n">
        <v>0</v>
      </c>
      <c r="F14755" t="n">
        <v>25</v>
      </c>
      <c r="G14755" t="inlineStr">
        <is>
          <t>현다이 달려라 달려 로보트야~~</t>
        </is>
      </c>
      <c r="H14755" t="n">
        <v>419743349</v>
      </c>
    </row>
    <row r="14756">
      <c r="A14756" t="inlineStr">
        <is>
          <t>2026.05.13 11:01</t>
        </is>
      </c>
      <c r="B14756" t="inlineStr">
        <is>
          <t>헐 전고점 탈환하겠네요</t>
        </is>
      </c>
      <c r="C14756" t="inlineStr">
        <is>
          <t xml:space="preserve">경축~  축하드립니다 </t>
        </is>
      </c>
      <c r="D14756" t="n">
        <v>7</v>
      </c>
      <c r="E14756" t="n">
        <v>0</v>
      </c>
      <c r="F14756" t="n">
        <v>40</v>
      </c>
      <c r="G14756" t="inlineStr">
        <is>
          <t xml:space="preserve">헐 전고점 탈환하겠네요 경축~  축하드립니다 </t>
        </is>
      </c>
      <c r="H14756" t="n">
        <v>419743407</v>
      </c>
    </row>
    <row r="14757">
      <c r="A14757" t="inlineStr">
        <is>
          <t>2026.05.13 11:01</t>
        </is>
      </c>
      <c r="B14757" t="inlineStr">
        <is>
          <t>현대차 시나리오 알려드림</t>
        </is>
      </c>
      <c r="C14757" t="inlineStr">
        <is>
          <t>일단 80까지 갑니다
이후에 70~80 조정 구간 들어갑니다
삼성SDI 70 가고나서
60~70 조정 받고 있듯이
키맞추기 갑니다
무조건 80까지는 홀딩하세요</t>
        </is>
      </c>
      <c r="D14757" t="n">
        <v>5</v>
      </c>
      <c r="E14757" t="n">
        <v>0</v>
      </c>
      <c r="F14757" t="n">
        <v>146</v>
      </c>
      <c r="G14757" t="inlineStr">
        <is>
          <t>현대차 시나리오 알려드림 일단 80까지 갑니다
이후에 70~80 조정 구간 들어갑니다
삼성SDI 70 가고나서
60~70 조정 받고 있듯이
키맞추기 갑니다
무조건 80까지는 홀딩하세요</t>
        </is>
      </c>
      <c r="H14757" t="n">
        <v>419743460</v>
      </c>
    </row>
    <row r="14758">
      <c r="A14758" t="inlineStr">
        <is>
          <t>2026.05.13 11:01</t>
        </is>
      </c>
      <c r="B14758" t="inlineStr">
        <is>
          <t>공매 살아있나요?</t>
        </is>
      </c>
      <c r="C14758" t="inlineStr">
        <is>
          <t>궁금하네요 ㅅㅅ</t>
        </is>
      </c>
      <c r="D14758" t="n">
        <v>2</v>
      </c>
      <c r="E14758" t="n">
        <v>0</v>
      </c>
      <c r="F14758" t="n">
        <v>36</v>
      </c>
      <c r="G14758" t="inlineStr">
        <is>
          <t>공매 살아있나요? 궁금하네요 ㅅㅅ</t>
        </is>
      </c>
      <c r="H14758" t="n">
        <v>419743363</v>
      </c>
    </row>
    <row r="14759">
      <c r="A14759" t="inlineStr">
        <is>
          <t>2026.05.13 11:01</t>
        </is>
      </c>
      <c r="B14759" t="inlineStr">
        <is>
          <t>전화위복인가요.</t>
        </is>
      </c>
      <c r="C14759" t="inlineStr">
        <is>
          <t>어제 판다는게 손가락 삐끗해서 사졌는데
어제 매수분 71만에 매도 걸었습니다.
71만원 이상 올려주세요.</t>
        </is>
      </c>
      <c r="D14759" t="n">
        <v>1</v>
      </c>
      <c r="E14759" t="n">
        <v>1</v>
      </c>
      <c r="F14759" t="n">
        <v>32</v>
      </c>
      <c r="G14759" t="inlineStr">
        <is>
          <t>전화위복인가요. 어제 판다는게 손가락 삐끗해서 사졌는데
어제 매수분 71만에 매도 걸었습니다.
71만원 이상 올려주세요.</t>
        </is>
      </c>
      <c r="H14759" t="n">
        <v>419743458</v>
      </c>
    </row>
    <row r="14760">
      <c r="A14760" t="inlineStr">
        <is>
          <t>2026.05.13 11:00</t>
        </is>
      </c>
      <c r="B14760" t="inlineStr">
        <is>
          <t>모비스 20%가면 넌 10%는 넘겨야지.....</t>
        </is>
      </c>
      <c r="C14760" t="inlineStr">
        <is>
          <t>넘하네...ㅠㅠ</t>
        </is>
      </c>
      <c r="D14760" t="n">
        <v>2</v>
      </c>
      <c r="E14760" t="n">
        <v>0</v>
      </c>
      <c r="F14760" t="n">
        <v>45</v>
      </c>
      <c r="G14760" t="inlineStr">
        <is>
          <t>모비스 20%가면 넌 10%는 넘겨야지..... 넘하네...ㅠㅠ</t>
        </is>
      </c>
      <c r="H14760" t="n">
        <v>419743083</v>
      </c>
    </row>
    <row r="14761">
      <c r="A14761" t="inlineStr">
        <is>
          <t>2026.05.13 11:00</t>
        </is>
      </c>
      <c r="B14761" t="inlineStr">
        <is>
          <t>근데 현대차우는뭐하냐?</t>
        </is>
      </c>
      <c r="C14761" t="inlineStr">
        <is>
          <t>괴리율 더럽게
크네</t>
        </is>
      </c>
      <c r="D14761" t="n">
        <v>0</v>
      </c>
      <c r="E14761" t="n">
        <v>0</v>
      </c>
      <c r="F14761" t="n">
        <v>25</v>
      </c>
      <c r="G14761" t="inlineStr">
        <is>
          <t>근데 현대차우는뭐하냐? 괴리율 더럽게
크네</t>
        </is>
      </c>
      <c r="H14761" t="n">
        <v>419743191</v>
      </c>
    </row>
    <row r="14762">
      <c r="A14762" t="inlineStr">
        <is>
          <t>2026.05.13 11:00</t>
        </is>
      </c>
      <c r="B14762" t="inlineStr">
        <is>
          <t>부분 익절 해야겠다</t>
        </is>
      </c>
      <c r="C14762" t="inlineStr">
        <is>
          <t>익절은 언제나 옳다</t>
        </is>
      </c>
      <c r="D14762" t="n">
        <v>2</v>
      </c>
      <c r="E14762" t="n">
        <v>1</v>
      </c>
      <c r="F14762" t="n">
        <v>39</v>
      </c>
      <c r="G14762" t="inlineStr">
        <is>
          <t>부분 익절 해야겠다 익절은 언제나 옳다</t>
        </is>
      </c>
      <c r="H14762" t="n">
        <v>419743217</v>
      </c>
    </row>
    <row r="14763">
      <c r="A14763" t="inlineStr">
        <is>
          <t>2026.05.13 11:00</t>
        </is>
      </c>
      <c r="B14763" t="inlineStr">
        <is>
          <t>나야 나</t>
        </is>
      </c>
      <c r="C14763" t="inlineStr">
        <is>
          <t>나라고
나야 나!
16% 간다 현대차
오늘이냐 그게?</t>
        </is>
      </c>
      <c r="D14763" t="n">
        <v>1</v>
      </c>
      <c r="E14763" t="n">
        <v>0</v>
      </c>
      <c r="F14763" t="n">
        <v>15</v>
      </c>
      <c r="G14763" t="inlineStr">
        <is>
          <t>나야 나 나라고
나야 나!
16% 간다 현대차
오늘이냐 그게?</t>
        </is>
      </c>
      <c r="H14763" t="n">
        <v>419743195</v>
      </c>
    </row>
    <row r="14764">
      <c r="A14764" t="inlineStr">
        <is>
          <t>2026.05.13 11:00</t>
        </is>
      </c>
      <c r="B14764" t="inlineStr">
        <is>
          <t>역시</t>
        </is>
      </c>
      <c r="C14764" t="inlineStr">
        <is>
          <t>이재명 대통령의 힘입니다 ~~</t>
        </is>
      </c>
      <c r="D14764" t="n">
        <v>6</v>
      </c>
      <c r="E14764" t="n">
        <v>5</v>
      </c>
      <c r="F14764" t="n">
        <v>42</v>
      </c>
      <c r="G14764" t="inlineStr">
        <is>
          <t>역시 이재명 대통령의 힘입니다 ~~</t>
        </is>
      </c>
      <c r="H14764" t="n">
        <v>419743262</v>
      </c>
    </row>
    <row r="14765">
      <c r="A14765" t="inlineStr">
        <is>
          <t>2026.05.13 11:00</t>
        </is>
      </c>
      <c r="B14765" t="inlineStr">
        <is>
          <t>기다린 보람이 있다 100만원 이상 고고</t>
        </is>
      </c>
      <c r="C14765" t="inlineStr">
        <is>
          <t>믿고 보는 현대차 ㅎㅎㅎ</t>
        </is>
      </c>
      <c r="D14765" t="n">
        <v>7</v>
      </c>
      <c r="E14765" t="n">
        <v>0</v>
      </c>
      <c r="F14765" t="n">
        <v>37</v>
      </c>
      <c r="G14765" t="inlineStr">
        <is>
          <t>기다린 보람이 있다 100만원 이상 고고 믿고 보는 현대차 ㅎㅎㅎ</t>
        </is>
      </c>
      <c r="H14765" t="n">
        <v>419743132</v>
      </c>
    </row>
    <row r="14766">
      <c r="A14766" t="inlineStr">
        <is>
          <t>2026.05.13 11:00</t>
        </is>
      </c>
      <c r="B14766" t="inlineStr">
        <is>
          <t>신고가 가나요?ㅋㅋ</t>
        </is>
      </c>
      <c r="C14766" t="inlineStr">
        <is>
          <t xml:space="preserve">어제 넥장에 미선물 보고 판 개미들 
심약해서 크게 못가는거야 
좋은 교훈이 되기를 </t>
        </is>
      </c>
      <c r="D14766" t="n">
        <v>4</v>
      </c>
      <c r="E14766" t="n">
        <v>0</v>
      </c>
      <c r="F14766" t="n">
        <v>31</v>
      </c>
      <c r="G14766" t="inlineStr">
        <is>
          <t xml:space="preserve">신고가 가나요?ㅋㅋ 어제 넥장에 미선물 보고 판 개미들 
심약해서 크게 못가는거야 
좋은 교훈이 되기를 </t>
        </is>
      </c>
      <c r="H14766" t="n">
        <v>419743160</v>
      </c>
    </row>
    <row r="14767">
      <c r="A14767" t="inlineStr">
        <is>
          <t>2026.05.13 11:00</t>
        </is>
      </c>
      <c r="B14767" t="inlineStr">
        <is>
          <t>우선주는 최소 본주의 70% 수준은 되어야...</t>
        </is>
      </c>
      <c r="C14767" t="inlineStr">
        <is>
          <t>많이들 구입하세요!! 감사합니다~~</t>
        </is>
      </c>
      <c r="D14767" t="n">
        <v>5</v>
      </c>
      <c r="E14767" t="n">
        <v>0</v>
      </c>
      <c r="F14767" t="n">
        <v>28</v>
      </c>
      <c r="G14767" t="inlineStr">
        <is>
          <t>우선주는 최소 본주의 70% 수준은 되어야... 많이들 구입하세요!! 감사합니다~~</t>
        </is>
      </c>
      <c r="H14767" t="n">
        <v>419743212</v>
      </c>
    </row>
    <row r="14768">
      <c r="A14768" t="inlineStr">
        <is>
          <t>2026.05.13 10:59</t>
        </is>
      </c>
      <c r="B14768" t="inlineStr">
        <is>
          <t>상한가 가냐 ㅋㅋ</t>
        </is>
      </c>
      <c r="C14768" t="inlineStr">
        <is>
          <t>진입 위험 구간이다</t>
        </is>
      </c>
      <c r="D14768" t="n">
        <v>3</v>
      </c>
      <c r="E14768" t="n">
        <v>1</v>
      </c>
      <c r="F14768" t="n">
        <v>30</v>
      </c>
      <c r="G14768" t="inlineStr">
        <is>
          <t>상한가 가냐 ㅋㅋ 진입 위험 구간이다</t>
        </is>
      </c>
      <c r="H14768" t="n">
        <v>419742983</v>
      </c>
    </row>
    <row r="14769">
      <c r="A14769" t="inlineStr">
        <is>
          <t>2026.05.13 10:59</t>
        </is>
      </c>
      <c r="B14769" t="inlineStr">
        <is>
          <t>아틀라스 월드컵 출전</t>
        </is>
      </c>
      <c r="C14769" t="inlineStr">
        <is>
          <t xml:space="preserve">전세계에 아틀라스 공개!!
로보산업전문가들 목표가 160만원 신규제시함. </t>
        </is>
      </c>
      <c r="D14769" t="n">
        <v>7</v>
      </c>
      <c r="E14769" t="n">
        <v>0</v>
      </c>
      <c r="F14769" t="n">
        <v>63</v>
      </c>
      <c r="G14769" t="inlineStr">
        <is>
          <t xml:space="preserve">아틀라스 월드컵 출전 전세계에 아틀라스 공개!!
로보산업전문가들 목표가 160만원 신규제시함. </t>
        </is>
      </c>
      <c r="H14769" t="n">
        <v>419742996</v>
      </c>
    </row>
    <row r="14770">
      <c r="A14770" t="inlineStr">
        <is>
          <t>2026.05.13 10:58</t>
        </is>
      </c>
      <c r="B14770" t="inlineStr">
        <is>
          <t>외인 매집한게 심심해서 한게 아닙니다</t>
        </is>
      </c>
      <c r="C14770" t="inlineStr">
        <is>
          <t>어제 오늘 아침 개미털고 오늘은 전고점 넘어가신다고 보시면 됩니다</t>
        </is>
      </c>
      <c r="D14770" t="n">
        <v>7</v>
      </c>
      <c r="E14770" t="n">
        <v>0</v>
      </c>
      <c r="F14770" t="n">
        <v>60</v>
      </c>
      <c r="G14770" t="inlineStr">
        <is>
          <t>외인 매집한게 심심해서 한게 아닙니다 어제 오늘 아침 개미털고 오늘은 전고점 넘어가신다고 보시면 됩니다</t>
        </is>
      </c>
      <c r="H14770" t="n">
        <v>419742765</v>
      </c>
    </row>
    <row r="14771">
      <c r="A14771" t="inlineStr">
        <is>
          <t>2026.05.13 10:58</t>
        </is>
      </c>
      <c r="B14771" t="inlineStr">
        <is>
          <t>숏스퀴즈 임박[2]</t>
        </is>
      </c>
      <c r="C14771" t="inlineStr">
        <is>
          <t>이제 부터가 시작이다</t>
        </is>
      </c>
      <c r="D14771" t="n">
        <v>14</v>
      </c>
      <c r="E14771" t="n">
        <v>0</v>
      </c>
      <c r="F14771" t="n">
        <v>58</v>
      </c>
      <c r="G14771" t="inlineStr">
        <is>
          <t>숏스퀴즈 임박[2] 이제 부터가 시작이다</t>
        </is>
      </c>
      <c r="H14771" t="n">
        <v>419742838</v>
      </c>
    </row>
    <row r="14772">
      <c r="A14772" t="inlineStr">
        <is>
          <t>2026.05.13 10:58</t>
        </is>
      </c>
      <c r="B14772" t="inlineStr">
        <is>
          <t>상방 뚫렷다</t>
        </is>
      </c>
      <c r="C14772" t="inlineStr">
        <is>
          <t>달려라달려</t>
        </is>
      </c>
      <c r="D14772" t="n">
        <v>6</v>
      </c>
      <c r="E14772" t="n">
        <v>0</v>
      </c>
      <c r="F14772" t="n">
        <v>45</v>
      </c>
      <c r="G14772" t="inlineStr">
        <is>
          <t>상방 뚫렷다 달려라달려</t>
        </is>
      </c>
      <c r="H14772" t="n">
        <v>419742725</v>
      </c>
    </row>
    <row r="14773">
      <c r="A14773" t="inlineStr">
        <is>
          <t>2026.05.13 10:58</t>
        </is>
      </c>
      <c r="B14773" t="inlineStr">
        <is>
          <t>오~ 뚫어버렸네</t>
        </is>
      </c>
      <c r="C14773" t="inlineStr">
        <is>
          <t>아주나이스~</t>
        </is>
      </c>
      <c r="D14773" t="n">
        <v>7</v>
      </c>
      <c r="E14773" t="n">
        <v>0</v>
      </c>
      <c r="F14773" t="n">
        <v>48</v>
      </c>
      <c r="G14773" t="inlineStr">
        <is>
          <t>오~ 뚫어버렸네 아주나이스~</t>
        </is>
      </c>
      <c r="H14773" t="n">
        <v>419742865</v>
      </c>
    </row>
    <row r="14774">
      <c r="A14774" t="inlineStr">
        <is>
          <t>2026.05.13 10:58</t>
        </is>
      </c>
      <c r="B14774" t="inlineStr">
        <is>
          <t>역시</t>
        </is>
      </c>
      <c r="C14774" t="inlineStr">
        <is>
          <t>개인의 힘만으로는 한계가 있다.   이왕 하는거 눈치보지말고 기관의 적극적 참여가 요구된다.   은행,연기금   누구의 입김으로 깔짝대지말고 적극적으로 나서라</t>
        </is>
      </c>
      <c r="D14774" t="n">
        <v>6</v>
      </c>
      <c r="E14774" t="n">
        <v>0</v>
      </c>
      <c r="F14774" t="n">
        <v>16</v>
      </c>
      <c r="G14774" t="inlineStr">
        <is>
          <t>역시 개인의 힘만으로는 한계가 있다.   이왕 하는거 눈치보지말고 기관의 적극적 참여가 요구된다.   은행,연기금   누구의 입김으로 깔짝대지말고 적극적으로 나서라</t>
        </is>
      </c>
      <c r="H14774" t="n">
        <v>419742693</v>
      </c>
    </row>
    <row r="14775">
      <c r="A14775" t="inlineStr">
        <is>
          <t>2026.05.13 10:57</t>
        </is>
      </c>
      <c r="B14775" t="inlineStr">
        <is>
          <t>다팔고[1]</t>
        </is>
      </c>
      <c r="C14775" t="inlineStr">
        <is>
          <t>70넘어 다시 살게요 ㅃ2 몇천원 안먹고 말아염</t>
        </is>
      </c>
      <c r="D14775" t="n">
        <v>2</v>
      </c>
      <c r="E14775" t="n">
        <v>0</v>
      </c>
      <c r="F14775" t="n">
        <v>103</v>
      </c>
      <c r="G14775" t="inlineStr">
        <is>
          <t>다팔고[1] 70넘어 다시 살게요 ㅃ2 몇천원 안먹고 말아염</t>
        </is>
      </c>
      <c r="H14775" t="n">
        <v>419742579</v>
      </c>
    </row>
    <row r="14776">
      <c r="A14776" t="inlineStr">
        <is>
          <t>2026.05.13 10:57</t>
        </is>
      </c>
      <c r="B14776" t="inlineStr">
        <is>
          <t>현다이로보빌러티</t>
        </is>
      </c>
      <c r="C14776" t="inlineStr">
        <is>
          <t>혁신기업으로 10년뒤 빅테크 계열로 성장예상
미국중심 생산기업으로 탈바꿈 (귀족노조 벌거지들 문제로..)
로봇
전기차, 하이브리드,수소차
AAM
자율주행
데이터센터
최근 빅테크들이 모든사업에 뛰어드는 양상과 같은 추이
1차 80까지 홀딩</t>
        </is>
      </c>
      <c r="D14776" t="n">
        <v>1</v>
      </c>
      <c r="E14776" t="n">
        <v>0</v>
      </c>
      <c r="F14776" t="n">
        <v>29</v>
      </c>
      <c r="G14776" t="inlineStr">
        <is>
          <t>현다이로보빌러티 혁신기업으로 10년뒤 빅테크 계열로 성장예상
미국중심 생산기업으로 탈바꿈 (귀족노조 벌거지들 문제로..)
로봇
전기차, 하이브리드,수소차
AAM
자율주행
데이터센터
최근 빅테크들이 모든사업에 뛰어드는 양상과 같은 추이
1차 80까지 홀딩</t>
        </is>
      </c>
      <c r="H14776" t="n">
        <v>419742619</v>
      </c>
    </row>
    <row r="14777">
      <c r="A14777" t="inlineStr">
        <is>
          <t>2026.05.13 10:57</t>
        </is>
      </c>
      <c r="B14777" t="inlineStr">
        <is>
          <t>●□■ 속보 특종 Scope ●□■</t>
        </is>
      </c>
      <c r="C14777" t="inlineStr">
        <is>
          <t>보스턴
다이내믹스
뉴욕증시
가속도 붙을듯
함께 곧바로
무상 증자 및 액면 분할
가속도
보스턴 다이내믹스 상장 1,200,000
무상증자 1,500,000
맥면분할 1,700,000 =&gt; 17,000
이후 3개월내 100,000
아틀라스 대랑 생산 최초 자재 투입 500,000
확실
게다가 MK 이상 뉴스시 700,000
게다가 빨노조 완전 지워지면 다시 1,000,000</t>
        </is>
      </c>
      <c r="D14777" t="n">
        <v>3</v>
      </c>
      <c r="E14777" t="n">
        <v>0</v>
      </c>
      <c r="F14777" t="n">
        <v>45</v>
      </c>
      <c r="G14777" t="inlineStr">
        <is>
          <t>●□■ 속보 특종 Scope ●□■ 보스턴
다이내믹스
뉴욕증시
가속도 붙을듯
함께 곧바로
무상 증자 및 액면 분할
가속도
보스턴 다이내믹스 상장 1,200,000
무상증자 1,500,000
맥면분할 1,700,000 =&gt; 17,000
이후 3개월내 100,000
아틀라스 대랑 생산 최초 자재 투입 500,000
확실
게다가 MK 이상 뉴스시 700,000
게다가 빨노조 완전 지워지면 다시 1,000,000</t>
        </is>
      </c>
      <c r="H14777" t="n">
        <v>419742479</v>
      </c>
    </row>
    <row r="14778">
      <c r="A14778" t="inlineStr">
        <is>
          <t>2026.05.13 10:57</t>
        </is>
      </c>
      <c r="B14778" t="inlineStr">
        <is>
          <t>진짜 게 못오르네</t>
        </is>
      </c>
      <c r="C14778" t="inlineStr">
        <is>
          <t>이평선 다 모엿다 쏘라고 그지 주포야</t>
        </is>
      </c>
      <c r="D14778" t="n">
        <v>1</v>
      </c>
      <c r="E14778" t="n">
        <v>1</v>
      </c>
      <c r="F14778" t="n">
        <v>29</v>
      </c>
      <c r="G14778" t="inlineStr">
        <is>
          <t>진짜 게 못오르네 이평선 다 모엿다 쏘라고 그지 주포야</t>
        </is>
      </c>
      <c r="H14778" t="n">
        <v>419742537</v>
      </c>
    </row>
    <row r="14779">
      <c r="A14779" t="inlineStr">
        <is>
          <t>2026.05.13 10:56</t>
        </is>
      </c>
      <c r="B14779" t="inlineStr">
        <is>
          <t>70만원 안착하면 이번달 내</t>
        </is>
      </c>
      <c r="C14779" t="inlineStr">
        <is>
          <t>80만원 찍습니다. 빠르면 다음주도 찍습니다.
거래량이 줄어도 상승이라면 해볼만 합니다.</t>
        </is>
      </c>
      <c r="D14779" t="n">
        <v>3</v>
      </c>
      <c r="E14779" t="n">
        <v>1</v>
      </c>
      <c r="F14779" t="n">
        <v>82</v>
      </c>
      <c r="G14779" t="inlineStr">
        <is>
          <t>70만원 안착하면 이번달 내 80만원 찍습니다. 빠르면 다음주도 찍습니다.
거래량이 줄어도 상승이라면 해볼만 합니다.</t>
        </is>
      </c>
      <c r="H14779" t="n">
        <v>419742321</v>
      </c>
    </row>
    <row r="14780">
      <c r="A14780" t="inlineStr">
        <is>
          <t>2026.05.13 10:56</t>
        </is>
      </c>
      <c r="B14780" t="inlineStr">
        <is>
          <t>나 혹시</t>
        </is>
      </c>
      <c r="C14780" t="inlineStr">
        <is>
          <t>주식천잰가 삼성히닉현대만사문되네 느무쉽다</t>
        </is>
      </c>
      <c r="D14780" t="n">
        <v>0</v>
      </c>
      <c r="E14780" t="n">
        <v>0</v>
      </c>
      <c r="F14780" t="n">
        <v>16</v>
      </c>
      <c r="G14780" t="inlineStr">
        <is>
          <t>나 혹시 주식천잰가 삼성히닉현대만사문되네 느무쉽다</t>
        </is>
      </c>
      <c r="H14780" t="n">
        <v>419742458</v>
      </c>
    </row>
    <row r="14781">
      <c r="A14781" t="inlineStr">
        <is>
          <t>2026.05.13 10:55</t>
        </is>
      </c>
      <c r="B14781" t="inlineStr">
        <is>
          <t>어제 넥장   오늘 최저가에 털린 개미 손</t>
        </is>
      </c>
      <c r="C14781" t="inlineStr">
        <is>
          <t>손들어봐유
털려야 더가는법</t>
        </is>
      </c>
      <c r="D14781" t="n">
        <v>5</v>
      </c>
      <c r="E14781" t="n">
        <v>1</v>
      </c>
      <c r="F14781" t="n">
        <v>27</v>
      </c>
      <c r="G14781" t="inlineStr">
        <is>
          <t>어제 넥장   오늘 최저가에 털린 개미 손 손들어봐유
털려야 더가는법</t>
        </is>
      </c>
      <c r="H14781" t="n">
        <v>419742085</v>
      </c>
    </row>
    <row r="14782">
      <c r="A14782" t="inlineStr">
        <is>
          <t>2026.05.13 10:55</t>
        </is>
      </c>
      <c r="B14782" t="inlineStr">
        <is>
          <t>현차 70만 원 뚫고 10%이상 가면</t>
        </is>
      </c>
      <c r="C14782" t="inlineStr">
        <is>
          <t>모비스 진지하게 상한가 갈 것 같은데 힘들겠지..?</t>
        </is>
      </c>
      <c r="D14782" t="n">
        <v>2</v>
      </c>
      <c r="E14782" t="n">
        <v>0</v>
      </c>
      <c r="F14782" t="n">
        <v>64</v>
      </c>
      <c r="G14782" t="inlineStr">
        <is>
          <t>현차 70만 원 뚫고 10%이상 가면 모비스 진지하게 상한가 갈 것 같은데 힘들겠지..?</t>
        </is>
      </c>
      <c r="H14782" t="n">
        <v>419742161</v>
      </c>
    </row>
    <row r="14783">
      <c r="A14783" t="inlineStr">
        <is>
          <t>2026.05.13 10:54</t>
        </is>
      </c>
      <c r="B14783" t="inlineStr">
        <is>
          <t>70만원돌파시 100만원</t>
        </is>
      </c>
      <c r="C14783" t="inlineStr">
        <is>
          <t>넘는다!!어널 목표가 80만원</t>
        </is>
      </c>
      <c r="D14783" t="n">
        <v>5</v>
      </c>
      <c r="E14783" t="n">
        <v>0</v>
      </c>
      <c r="F14783" t="n">
        <v>60</v>
      </c>
      <c r="G14783" t="inlineStr">
        <is>
          <t>70만원돌파시 100만원 넘는다!!어널 목표가 80만원</t>
        </is>
      </c>
      <c r="H14783" t="n">
        <v>419741878</v>
      </c>
    </row>
    <row r="14784">
      <c r="A14784" t="inlineStr">
        <is>
          <t>2026.05.13 10:54</t>
        </is>
      </c>
      <c r="B14784" t="inlineStr">
        <is>
          <t>닉스 따라 잡자~~</t>
        </is>
      </c>
      <c r="C14784" t="inlineStr">
        <is>
          <t>현대차 화이팅</t>
        </is>
      </c>
      <c r="D14784" t="n">
        <v>3</v>
      </c>
      <c r="E14784" t="n">
        <v>0</v>
      </c>
      <c r="F14784" t="n">
        <v>13</v>
      </c>
      <c r="G14784" t="inlineStr">
        <is>
          <t>닉스 따라 잡자~~ 현대차 화이팅</t>
        </is>
      </c>
      <c r="H14784" t="n">
        <v>419742014</v>
      </c>
    </row>
    <row r="14785">
      <c r="A14785" t="inlineStr">
        <is>
          <t>2026.05.13 10:54</t>
        </is>
      </c>
      <c r="B14785" t="inlineStr">
        <is>
          <t>갈자리에서 못가네 ㅡㅡ</t>
        </is>
      </c>
      <c r="C14785" t="inlineStr">
        <is>
          <t>또시작이냐</t>
        </is>
      </c>
      <c r="D14785" t="n">
        <v>2</v>
      </c>
      <c r="E14785" t="n">
        <v>0</v>
      </c>
      <c r="F14785" t="n">
        <v>14</v>
      </c>
      <c r="G14785" t="inlineStr">
        <is>
          <t>갈자리에서 못가네 ㅡㅡ 또시작이냐</t>
        </is>
      </c>
      <c r="H14785" t="n">
        <v>419741842</v>
      </c>
    </row>
    <row r="14786">
      <c r="A14786" t="inlineStr">
        <is>
          <t>2026.05.13 10:54</t>
        </is>
      </c>
      <c r="B14786" t="inlineStr">
        <is>
          <t>물린사라이 한명도 없는 주식이있네</t>
        </is>
      </c>
      <c r="C14786" t="inlineStr">
        <is>
          <t>아직 배고프다 100까지가자</t>
        </is>
      </c>
      <c r="D14786" t="n">
        <v>2</v>
      </c>
      <c r="E14786" t="n">
        <v>0</v>
      </c>
      <c r="F14786" t="n">
        <v>14</v>
      </c>
      <c r="G14786" t="inlineStr">
        <is>
          <t>물린사라이 한명도 없는 주식이있네 아직 배고프다 100까지가자</t>
        </is>
      </c>
      <c r="H14786" t="n">
        <v>419741840</v>
      </c>
    </row>
    <row r="14787">
      <c r="A14787" t="inlineStr">
        <is>
          <t>2026.05.13 10:54</t>
        </is>
      </c>
      <c r="B14787" t="inlineStr">
        <is>
          <t>어제 넥장에-3.5에 판분은 머하려나[1]</t>
        </is>
      </c>
      <c r="C14787" t="inlineStr">
        <is>
          <t>ㅋㅋㅋㅋㅋ</t>
        </is>
      </c>
      <c r="D14787" t="n">
        <v>3</v>
      </c>
      <c r="E14787" t="n">
        <v>0</v>
      </c>
      <c r="F14787" t="n">
        <v>39</v>
      </c>
      <c r="G14787" t="inlineStr">
        <is>
          <t>어제 넥장에-3.5에 판분은 머하려나[1] ㅋㅋㅋㅋㅋ</t>
        </is>
      </c>
      <c r="H14787" t="n">
        <v>419741876</v>
      </c>
    </row>
    <row r="14788">
      <c r="A14788" t="inlineStr">
        <is>
          <t>2026.05.13 10:54</t>
        </is>
      </c>
      <c r="B14788" t="inlineStr">
        <is>
          <t>ㅡ.6월달에 현대차</t>
        </is>
      </c>
      <c r="C14788" t="inlineStr">
        <is>
          <t>ㅡ.주가  1.000.000원 갑니다</t>
        </is>
      </c>
      <c r="D14788" t="n">
        <v>5</v>
      </c>
      <c r="E14788" t="n">
        <v>0</v>
      </c>
      <c r="F14788" t="n">
        <v>30</v>
      </c>
      <c r="G14788" t="inlineStr">
        <is>
          <t>ㅡ.6월달에 현대차 ㅡ.주가  1.000.000원 갑니다</t>
        </is>
      </c>
      <c r="H14788" t="n">
        <v>419741855</v>
      </c>
    </row>
    <row r="14789">
      <c r="A14789" t="inlineStr">
        <is>
          <t>2026.05.13 10:54</t>
        </is>
      </c>
      <c r="B14789" t="inlineStr">
        <is>
          <t>인내하라 현대의로봇은 떨어질수없다</t>
        </is>
      </c>
      <c r="C14789" t="inlineStr">
        <is>
          <t>80기본 올해 100 간다</t>
        </is>
      </c>
      <c r="D14789" t="n">
        <v>2</v>
      </c>
      <c r="E14789" t="n">
        <v>0</v>
      </c>
      <c r="F14789" t="n">
        <v>19</v>
      </c>
      <c r="G14789" t="inlineStr">
        <is>
          <t>인내하라 현대의로봇은 떨어질수없다 80기본 올해 100 간다</t>
        </is>
      </c>
      <c r="H14789" t="n">
        <v>419741783</v>
      </c>
    </row>
    <row r="14790">
      <c r="A14790" t="inlineStr">
        <is>
          <t>2026.05.13 10:53</t>
        </is>
      </c>
      <c r="B14790" t="inlineStr">
        <is>
          <t>뭔일이래요 ~~[1]</t>
        </is>
      </c>
      <c r="C14790" t="inlineStr">
        <is>
          <t>오늘 대장이네요~~</t>
        </is>
      </c>
      <c r="D14790" t="n">
        <v>1</v>
      </c>
      <c r="E14790" t="n">
        <v>0</v>
      </c>
      <c r="F14790" t="n">
        <v>20</v>
      </c>
      <c r="G14790" t="inlineStr">
        <is>
          <t>뭔일이래요 ~~[1] 오늘 대장이네요~~</t>
        </is>
      </c>
      <c r="H14790" t="n">
        <v>419741648</v>
      </c>
    </row>
    <row r="14791">
      <c r="A14791" t="inlineStr">
        <is>
          <t>2026.05.13 10:53</t>
        </is>
      </c>
      <c r="B14791" t="inlineStr">
        <is>
          <t>70만원 모비스가 빨리 가겠다</t>
        </is>
      </c>
      <c r="C14791" t="inlineStr">
        <is>
          <t>올라오는 속도 장난이 아니네
현대차 69만원에 막혀있는데
모비스 거침없이 올라오네
왜 모비스를 안샀을까...</t>
        </is>
      </c>
      <c r="D14791" t="n">
        <v>1</v>
      </c>
      <c r="E14791" t="n">
        <v>0</v>
      </c>
      <c r="F14791" t="n">
        <v>29</v>
      </c>
      <c r="G14791" t="inlineStr">
        <is>
          <t>70만원 모비스가 빨리 가겠다 올라오는 속도 장난이 아니네
현대차 69만원에 막혀있는데
모비스 거침없이 올라오네
왜 모비스를 안샀을까...</t>
        </is>
      </c>
      <c r="H14791" t="n">
        <v>419741707</v>
      </c>
    </row>
    <row r="14792">
      <c r="A14792" t="inlineStr">
        <is>
          <t>2026.05.13 10:53</t>
        </is>
      </c>
      <c r="B14792" t="inlineStr">
        <is>
          <t>오늘 종가 70만위에서</t>
        </is>
      </c>
      <c r="C14792" t="inlineStr">
        <is>
          <t>흐름이 그러하다</t>
        </is>
      </c>
      <c r="D14792" t="n">
        <v>2</v>
      </c>
      <c r="E14792" t="n">
        <v>0</v>
      </c>
      <c r="F14792" t="n">
        <v>21</v>
      </c>
      <c r="G14792" t="inlineStr">
        <is>
          <t>오늘 종가 70만위에서 흐름이 그러하다</t>
        </is>
      </c>
      <c r="H14792" t="n">
        <v>419741636</v>
      </c>
    </row>
    <row r="14793">
      <c r="A14793" t="inlineStr">
        <is>
          <t>2026.05.13 10:53</t>
        </is>
      </c>
      <c r="B14793" t="inlineStr">
        <is>
          <t>*** 현대모비스 22% 오르는중/ 팔면 못들...[1]</t>
        </is>
      </c>
      <c r="C14793" t="inlineStr">
        <is>
          <t>지금 현대그룹에 큰 이슈가 있음
지배구조 개편같은데......
조만간 뉴스 터지겠지  털리지마라
100만원이 문제가 아니라 200만원도 갈것같다</t>
        </is>
      </c>
      <c r="D14793" t="n">
        <v>2</v>
      </c>
      <c r="E14793" t="n">
        <v>0</v>
      </c>
      <c r="F14793" t="n">
        <v>64</v>
      </c>
      <c r="G14793" t="inlineStr">
        <is>
          <t>*** 현대모비스 22% 오르는중/ 팔면 못들...[1] 지금 현대그룹에 큰 이슈가 있음
지배구조 개편같은데......
조만간 뉴스 터지겠지  털리지마라
100만원이 문제가 아니라 200만원도 갈것같다</t>
        </is>
      </c>
      <c r="H14793" t="n">
        <v>419741681</v>
      </c>
    </row>
    <row r="14794">
      <c r="A14794" t="inlineStr">
        <is>
          <t>2026.05.13 10:53</t>
        </is>
      </c>
      <c r="B14794" t="inlineStr">
        <is>
          <t>상사가~</t>
        </is>
      </c>
      <c r="C14794" t="inlineStr">
        <is>
          <t>갈궈도 넵!하고 기분좋게 나옴 ㅋ</t>
        </is>
      </c>
      <c r="D14794" t="n">
        <v>2</v>
      </c>
      <c r="E14794" t="n">
        <v>0</v>
      </c>
      <c r="F14794" t="n">
        <v>12</v>
      </c>
      <c r="G14794" t="inlineStr">
        <is>
          <t>상사가~ 갈궈도 넵!하고 기분좋게 나옴 ㅋ</t>
        </is>
      </c>
      <c r="H14794" t="n">
        <v>419741612</v>
      </c>
    </row>
    <row r="14795">
      <c r="A14795" t="inlineStr">
        <is>
          <t>2026.05.13 10:53</t>
        </is>
      </c>
      <c r="B14795" t="inlineStr">
        <is>
          <t>욕심인건 알지만</t>
        </is>
      </c>
      <c r="C14795" t="inlineStr">
        <is>
          <t>우리도 VI라는걸 걸려보자ㅠ</t>
        </is>
      </c>
      <c r="D14795" t="n">
        <v>3</v>
      </c>
      <c r="E14795" t="n">
        <v>0</v>
      </c>
      <c r="F14795" t="n">
        <v>22</v>
      </c>
      <c r="G14795" t="inlineStr">
        <is>
          <t>욕심인건 알지만 우리도 VI라는걸 걸려보자ㅠ</t>
        </is>
      </c>
      <c r="H14795" t="n">
        <v>419741684</v>
      </c>
    </row>
    <row r="14796">
      <c r="A14796" t="inlineStr">
        <is>
          <t>2026.05.13 10:53</t>
        </is>
      </c>
      <c r="B14796" t="inlineStr">
        <is>
          <t>이번주 내내 오를거 같은데</t>
        </is>
      </c>
      <c r="C14796" t="inlineStr">
        <is>
          <t>지금이라도 타야하나;;</t>
        </is>
      </c>
      <c r="D14796" t="n">
        <v>1</v>
      </c>
      <c r="E14796" t="n">
        <v>0</v>
      </c>
      <c r="F14796" t="n">
        <v>16</v>
      </c>
      <c r="G14796" t="inlineStr">
        <is>
          <t>이번주 내내 오를거 같은데 지금이라도 타야하나;;</t>
        </is>
      </c>
      <c r="H14796" t="n">
        <v>419741674</v>
      </c>
    </row>
    <row r="14797">
      <c r="A14797" t="inlineStr">
        <is>
          <t>2026.05.13 10:53</t>
        </is>
      </c>
      <c r="B14797" t="inlineStr">
        <is>
          <t>우정잉 64만원에 매도</t>
        </is>
      </c>
      <c r="C14797" t="inlineStr">
        <is>
          <t>64층 매도하고 KODEX AI 반도체로 갈아탓음
현대차 이제 주가 급등 ㅋㅋㅋ</t>
        </is>
      </c>
      <c r="D14797" t="n">
        <v>3</v>
      </c>
      <c r="E14797" t="n">
        <v>0</v>
      </c>
      <c r="F14797" t="n">
        <v>45</v>
      </c>
      <c r="G14797" t="inlineStr">
        <is>
          <t>우정잉 64만원에 매도 64층 매도하고 KODEX AI 반도체로 갈아탓음
현대차 이제 주가 급등 ㅋㅋㅋ</t>
        </is>
      </c>
      <c r="H14797" t="n">
        <v>419741727</v>
      </c>
    </row>
    <row r="14798">
      <c r="A14798" t="inlineStr">
        <is>
          <t>2026.05.13 10:52</t>
        </is>
      </c>
      <c r="B14798" t="inlineStr">
        <is>
          <t>로봇 왕좌는</t>
        </is>
      </c>
      <c r="C14798" t="inlineStr">
        <is>
          <t>현대차인데. 납품하는 잔챙이들은 상한가냐?  대통령님  세상이 왜 이래?</t>
        </is>
      </c>
      <c r="D14798" t="n">
        <v>0</v>
      </c>
      <c r="E14798" t="n">
        <v>0</v>
      </c>
      <c r="F14798" t="n">
        <v>25</v>
      </c>
      <c r="G14798" t="inlineStr">
        <is>
          <t>로봇 왕좌는 현대차인데. 납품하는 잔챙이들은 상한가냐?  대통령님  세상이 왜 이래?</t>
        </is>
      </c>
      <c r="H14798" t="n">
        <v>419741396</v>
      </c>
    </row>
    <row r="14799">
      <c r="A14799" t="inlineStr">
        <is>
          <t>2026.05.13 10:52</t>
        </is>
      </c>
      <c r="B14799" t="inlineStr">
        <is>
          <t>위로 매물 없다</t>
        </is>
      </c>
      <c r="C14799" t="inlineStr">
        <is>
          <t>100만 향해 가보자</t>
        </is>
      </c>
      <c r="D14799" t="n">
        <v>4</v>
      </c>
      <c r="E14799" t="n">
        <v>0</v>
      </c>
      <c r="F14799" t="n">
        <v>30</v>
      </c>
      <c r="G14799" t="inlineStr">
        <is>
          <t>위로 매물 없다 100만 향해 가보자</t>
        </is>
      </c>
      <c r="H14799" t="n">
        <v>419741375</v>
      </c>
    </row>
    <row r="14800">
      <c r="A14800" t="inlineStr">
        <is>
          <t>2026.05.13 10:51</t>
        </is>
      </c>
      <c r="B14800" t="inlineStr">
        <is>
          <t>신풍제약 우 100주 사 놓으세요 1억 됩니다</t>
        </is>
      </c>
      <c r="C14800" t="inlineStr">
        <is>
          <t>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t>
        </is>
      </c>
      <c r="D14800" t="n">
        <v>0</v>
      </c>
      <c r="E14800" t="n">
        <v>1</v>
      </c>
      <c r="F14800" t="n">
        <v>52</v>
      </c>
      <c r="G14800" t="inlineStr">
        <is>
          <t>신풍제약 우 100주 사 놓으세요 1억 됩니다 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t>
        </is>
      </c>
      <c r="H14800" t="n">
        <v>419741092</v>
      </c>
    </row>
    <row r="14801">
      <c r="A14801" t="inlineStr">
        <is>
          <t>2026.05.13 10:51</t>
        </is>
      </c>
      <c r="B14801" t="inlineStr">
        <is>
          <t>너그들은 배가 쳐 불렀냐 ?[1]</t>
        </is>
      </c>
      <c r="C14801" t="inlineStr">
        <is>
          <t xml:space="preserve">최근 겁나 올렸는데 안올라간다고 발악이노 ㅋㅋㅋㅋㅋㅋㅋㅋㅋㅋㅋㅋㅋㅋㅋㅋㅋㅋㅋㅋㅋㅋㅋㅋㅋ </t>
        </is>
      </c>
      <c r="D14801" t="n">
        <v>0</v>
      </c>
      <c r="E14801" t="n">
        <v>0</v>
      </c>
      <c r="F14801" t="n">
        <v>32</v>
      </c>
      <c r="G14801" t="inlineStr">
        <is>
          <t xml:space="preserve">너그들은 배가 쳐 불렀냐 ?[1] 최근 겁나 올렸는데 안올라간다고 발악이노 ㅋㅋㅋㅋㅋㅋㅋㅋㅋㅋㅋㅋㅋㅋㅋㅋㅋㅋㅋㅋㅋㅋㅋㅋㅋ </t>
        </is>
      </c>
      <c r="H14801" t="n">
        <v>419741121</v>
      </c>
    </row>
    <row r="14802">
      <c r="A14802" t="inlineStr">
        <is>
          <t>2026.05.13 10:51</t>
        </is>
      </c>
      <c r="B14802" t="inlineStr">
        <is>
          <t>ㅅㅣ촛77ㅏㅇㅐ ㄷㅏ ㅍㅏㄹㅏㄸㅏ~~~~</t>
        </is>
      </c>
      <c r="C14802" t="inlineStr">
        <is>
          <t>잘 핸ㄴㅑ~~~~~~~?
ㅠ.,ㅠ</t>
        </is>
      </c>
      <c r="D14802" t="n">
        <v>1</v>
      </c>
      <c r="E14802" t="n">
        <v>0</v>
      </c>
      <c r="F14802" t="n">
        <v>13</v>
      </c>
      <c r="G14802" t="inlineStr">
        <is>
          <t>ㅅㅣ촛77ㅏㅇㅐ ㄷㅏ ㅍㅏㄹㅏㄸㅏ~~~~ 잘 핸ㄴㅑ~~~~~~~?
ㅠ.,ㅠ</t>
        </is>
      </c>
      <c r="H14802" t="n">
        <v>419741287</v>
      </c>
    </row>
    <row r="14803">
      <c r="A14803" t="inlineStr">
        <is>
          <t>2026.05.13 10:50</t>
        </is>
      </c>
      <c r="B14803" t="inlineStr">
        <is>
          <t>모비스</t>
        </is>
      </c>
      <c r="C14803" t="inlineStr">
        <is>
          <t>상쳐라
천천히따라가자ㅋ</t>
        </is>
      </c>
      <c r="D14803" t="n">
        <v>5</v>
      </c>
      <c r="E14803" t="n">
        <v>0</v>
      </c>
      <c r="F14803" t="n">
        <v>31</v>
      </c>
      <c r="G14803" t="inlineStr">
        <is>
          <t>모비스 상쳐라
천천히따라가자ㅋ</t>
        </is>
      </c>
      <c r="H14803" t="n">
        <v>419740945</v>
      </c>
    </row>
    <row r="14804">
      <c r="A14804" t="inlineStr">
        <is>
          <t>2026.05.13 10:49</t>
        </is>
      </c>
      <c r="B14804" t="inlineStr">
        <is>
          <t>현대로봇관련 모든것은 현대차가 지배한다.</t>
        </is>
      </c>
      <c r="C14804" t="inlineStr">
        <is>
          <t>현대차야 훨훨 날아올라라</t>
        </is>
      </c>
      <c r="D14804" t="n">
        <v>8</v>
      </c>
      <c r="E14804" t="n">
        <v>0</v>
      </c>
      <c r="F14804" t="n">
        <v>42</v>
      </c>
      <c r="G14804" t="inlineStr">
        <is>
          <t>현대로봇관련 모든것은 현대차가 지배한다. 현대차야 훨훨 날아올라라</t>
        </is>
      </c>
      <c r="H14804" t="n">
        <v>419740776</v>
      </c>
    </row>
    <row r="14805">
      <c r="A14805" t="inlineStr">
        <is>
          <t>2026.05.13 10:49</t>
        </is>
      </c>
      <c r="B14805" t="inlineStr">
        <is>
          <t>전군 돌격하라</t>
        </is>
      </c>
      <c r="C14805" t="inlineStr">
        <is>
          <t>저 허매도벽을 부숴버려라</t>
        </is>
      </c>
      <c r="D14805" t="n">
        <v>9</v>
      </c>
      <c r="E14805" t="n">
        <v>0</v>
      </c>
      <c r="F14805" t="n">
        <v>28</v>
      </c>
      <c r="G14805" t="inlineStr">
        <is>
          <t>전군 돌격하라 저 허매도벽을 부숴버려라</t>
        </is>
      </c>
      <c r="H14805" t="n">
        <v>419740557</v>
      </c>
    </row>
    <row r="14806">
      <c r="A14806" t="inlineStr">
        <is>
          <t>2026.05.13 10:48</t>
        </is>
      </c>
      <c r="B14806" t="inlineStr">
        <is>
          <t>현대모비스 20%넘었습니다.</t>
        </is>
      </c>
      <c r="C14806" t="inlineStr">
        <is>
          <t>.......</t>
        </is>
      </c>
      <c r="D14806" t="n">
        <v>7</v>
      </c>
      <c r="E14806" t="n">
        <v>0</v>
      </c>
      <c r="F14806" t="n">
        <v>68</v>
      </c>
      <c r="G14806" t="inlineStr">
        <is>
          <t>현대모비스 20%넘었습니다. .......</t>
        </is>
      </c>
      <c r="H14806" t="n">
        <v>419740543</v>
      </c>
    </row>
    <row r="14807">
      <c r="A14807" t="inlineStr">
        <is>
          <t>2026.05.13 10:48</t>
        </is>
      </c>
      <c r="B14807" t="inlineStr">
        <is>
          <t>오늘 70. 다시 뚫을까요?</t>
        </is>
      </c>
      <c r="C14807" t="inlineStr">
        <is>
          <t>689. 691에서 왔다갔다 하네요
과연~~~
제발 가즈아~~!!!!</t>
        </is>
      </c>
      <c r="D14807" t="n">
        <v>8</v>
      </c>
      <c r="E14807" t="n">
        <v>0</v>
      </c>
      <c r="F14807" t="n">
        <v>28</v>
      </c>
      <c r="G14807" t="inlineStr">
        <is>
          <t>오늘 70. 다시 뚫을까요? 689. 691에서 왔다갔다 하네요
과연~~~
제발 가즈아~~!!!!</t>
        </is>
      </c>
      <c r="H14807" t="n">
        <v>419740465</v>
      </c>
    </row>
    <row r="14808">
      <c r="A14808" t="inlineStr">
        <is>
          <t>2026.05.13 10:47</t>
        </is>
      </c>
      <c r="B14808" t="inlineStr">
        <is>
          <t>모비스 부품주 따위보다 못가냐~~~?</t>
        </is>
      </c>
      <c r="C14808" t="inlineStr">
        <is>
          <t>현차야 니가 형이잖아 대장하자</t>
        </is>
      </c>
      <c r="D14808" t="n">
        <v>3</v>
      </c>
      <c r="E14808" t="n">
        <v>0</v>
      </c>
      <c r="F14808" t="n">
        <v>20</v>
      </c>
      <c r="G14808" t="inlineStr">
        <is>
          <t>모비스 부품주 따위보다 못가냐~~~? 현차야 니가 형이잖아 대장하자</t>
        </is>
      </c>
      <c r="H14808" t="n">
        <v>419740309</v>
      </c>
    </row>
    <row r="14809">
      <c r="A14809" t="inlineStr">
        <is>
          <t>2026.05.13 10:46</t>
        </is>
      </c>
      <c r="B14809" t="inlineStr">
        <is>
          <t>ㅡ.70만원 위에서  놀자</t>
        </is>
      </c>
      <c r="C14809" t="inlineStr">
        <is>
          <t>ㅡ 로봇대장주 현대차</t>
        </is>
      </c>
      <c r="D14809" t="n">
        <v>9</v>
      </c>
      <c r="E14809" t="n">
        <v>0</v>
      </c>
      <c r="F14809" t="n">
        <v>18</v>
      </c>
      <c r="G14809" t="inlineStr">
        <is>
          <t>ㅡ.70만원 위에서  놀자 ㅡ 로봇대장주 현대차</t>
        </is>
      </c>
      <c r="H14809" t="n">
        <v>419740063</v>
      </c>
    </row>
    <row r="14810">
      <c r="A14810" t="inlineStr">
        <is>
          <t>2026.05.13 10:46</t>
        </is>
      </c>
      <c r="B14810" t="inlineStr">
        <is>
          <t>그래 닉스 눈치 보지말고</t>
        </is>
      </c>
      <c r="C14810" t="inlineStr">
        <is>
          <t>혼자 좀 갈땐 가라 신고가 가자. 따라 붙어줄께</t>
        </is>
      </c>
      <c r="D14810" t="n">
        <v>5</v>
      </c>
      <c r="E14810" t="n">
        <v>0</v>
      </c>
      <c r="F14810" t="n">
        <v>23</v>
      </c>
      <c r="G14810" t="inlineStr">
        <is>
          <t>그래 닉스 눈치 보지말고 혼자 좀 갈땐 가라 신고가 가자. 따라 붙어줄께</t>
        </is>
      </c>
      <c r="H14810" t="n">
        <v>419739821</v>
      </c>
    </row>
    <row r="14811">
      <c r="A14811" t="inlineStr">
        <is>
          <t>2026.05.13 10:46</t>
        </is>
      </c>
      <c r="B14811" t="inlineStr">
        <is>
          <t>모비스,오토에버 전부 신고가 경신입니다. 미래...</t>
        </is>
      </c>
      <c r="C14811" t="inlineStr">
        <is>
          <t>너무 누르고 못가네요</t>
        </is>
      </c>
      <c r="D14811" t="n">
        <v>8</v>
      </c>
      <c r="E14811" t="n">
        <v>0</v>
      </c>
      <c r="F14811" t="n">
        <v>48</v>
      </c>
      <c r="G14811" t="inlineStr">
        <is>
          <t>모비스,오토에버 전부 신고가 경신입니다. 미래... 너무 누르고 못가네요</t>
        </is>
      </c>
      <c r="H14811" t="n">
        <v>419740055</v>
      </c>
    </row>
    <row r="14812">
      <c r="A14812" t="inlineStr">
        <is>
          <t>2026.05.13 10:46</t>
        </is>
      </c>
      <c r="B14812" t="inlineStr">
        <is>
          <t>헌대차. 풀매수</t>
        </is>
      </c>
      <c r="C14812" t="inlineStr">
        <is>
          <t>앞으로 상승만 있을것임</t>
        </is>
      </c>
      <c r="D14812" t="n">
        <v>9</v>
      </c>
      <c r="E14812" t="n">
        <v>1</v>
      </c>
      <c r="F14812" t="n">
        <v>63</v>
      </c>
      <c r="G14812" t="inlineStr">
        <is>
          <t>헌대차. 풀매수 앞으로 상승만 있을것임</t>
        </is>
      </c>
      <c r="H14812" t="n">
        <v>419739900</v>
      </c>
    </row>
    <row r="14813">
      <c r="A14813" t="inlineStr">
        <is>
          <t>2026.05.13 10:45</t>
        </is>
      </c>
      <c r="B14813" t="inlineStr">
        <is>
          <t>현대차 공매도 잔량 총 몇주에요?</t>
        </is>
      </c>
      <c r="C14813" t="inlineStr">
        <is>
          <t>공매도 갚을 잔량이 몇주정도 되요??</t>
        </is>
      </c>
      <c r="D14813" t="n">
        <v>0</v>
      </c>
      <c r="E14813" t="n">
        <v>0</v>
      </c>
      <c r="F14813" t="n">
        <v>38</v>
      </c>
      <c r="G14813" t="inlineStr">
        <is>
          <t>현대차 공매도 잔량 총 몇주에요? 공매도 갚을 잔량이 몇주정도 되요??</t>
        </is>
      </c>
      <c r="H14813" t="n">
        <v>419739762</v>
      </c>
    </row>
    <row r="14814">
      <c r="A14814" t="inlineStr">
        <is>
          <t>2026.05.13 10:45</t>
        </is>
      </c>
      <c r="B14814" t="inlineStr">
        <is>
          <t>현대모비스 지주회사</t>
        </is>
      </c>
      <c r="C14814" t="inlineStr">
        <is>
          <t>로봇 부품 만든다
현대차가 직접 로봇 만드는건 아니다
근데 현대모비스 액츄에이터 직접 납품
정의선 상속세 납부후 현대모비스 매수한다
실적은 게속증가
현대차보다 최소 2배 상승가능하다</t>
        </is>
      </c>
      <c r="D14814" t="n">
        <v>1</v>
      </c>
      <c r="E14814" t="n">
        <v>1</v>
      </c>
      <c r="F14814" t="n">
        <v>75</v>
      </c>
      <c r="G14814" t="inlineStr">
        <is>
          <t>현대모비스 지주회사 로봇 부품 만든다
현대차가 직접 로봇 만드는건 아니다
근데 현대모비스 액츄에이터 직접 납품
정의선 상속세 납부후 현대모비스 매수한다
실적은 게속증가
현대차보다 최소 2배 상승가능하다</t>
        </is>
      </c>
      <c r="H14814" t="n">
        <v>419739813</v>
      </c>
    </row>
    <row r="14815">
      <c r="A14815" t="inlineStr">
        <is>
          <t>2026.05.13 10:44</t>
        </is>
      </c>
      <c r="B14815" t="inlineStr">
        <is>
          <t>백만현대차 가즈아</t>
        </is>
      </c>
      <c r="C14815" t="inlineStr">
        <is>
          <t>100만원 가즈아</t>
        </is>
      </c>
      <c r="D14815" t="n">
        <v>4</v>
      </c>
      <c r="E14815" t="n">
        <v>0</v>
      </c>
      <c r="F14815" t="n">
        <v>14</v>
      </c>
      <c r="G14815" t="inlineStr">
        <is>
          <t>백만현대차 가즈아 100만원 가즈아</t>
        </is>
      </c>
      <c r="H14815" t="n">
        <v>419739231</v>
      </c>
    </row>
    <row r="14816">
      <c r="A14816" t="inlineStr">
        <is>
          <t>2026.05.13 10:44</t>
        </is>
      </c>
      <c r="B14816" t="inlineStr">
        <is>
          <t>백만원 황제주 갈듯요</t>
        </is>
      </c>
      <c r="C14816" t="inlineStr">
        <is>
          <t xml:space="preserve">응원합니다 힘내세요 </t>
        </is>
      </c>
      <c r="D14816" t="n">
        <v>5</v>
      </c>
      <c r="E14816" t="n">
        <v>0</v>
      </c>
      <c r="F14816" t="n">
        <v>28</v>
      </c>
      <c r="G14816" t="inlineStr">
        <is>
          <t xml:space="preserve">백만원 황제주 갈듯요 응원합니다 힘내세요 </t>
        </is>
      </c>
      <c r="H14816" t="n">
        <v>419739252</v>
      </c>
    </row>
    <row r="14817">
      <c r="A14817" t="inlineStr">
        <is>
          <t>2026.05.13 10:44</t>
        </is>
      </c>
      <c r="B14817" t="inlineStr">
        <is>
          <t>근데 현차 정도면 코스피 3위 갈만하지않나</t>
        </is>
      </c>
      <c r="C14817" t="inlineStr">
        <is>
          <t>지수가 너무 눌려있음</t>
        </is>
      </c>
      <c r="D14817" t="n">
        <v>4</v>
      </c>
      <c r="E14817" t="n">
        <v>0</v>
      </c>
      <c r="F14817" t="n">
        <v>30</v>
      </c>
      <c r="G14817" t="inlineStr">
        <is>
          <t>근데 현차 정도면 코스피 3위 갈만하지않나 지수가 너무 눌려있음</t>
        </is>
      </c>
      <c r="H14817" t="n">
        <v>419739439</v>
      </c>
    </row>
    <row r="14818">
      <c r="A14818" t="inlineStr">
        <is>
          <t>2026.05.13 10:44</t>
        </is>
      </c>
      <c r="B14818" t="inlineStr">
        <is>
          <t>반도체 하락해도올라, 반도체 상승해도 올라~</t>
        </is>
      </c>
      <c r="C14818" t="inlineStr">
        <is>
          <t>그럼 현재 최고의 주식 아니냐?</t>
        </is>
      </c>
      <c r="D14818" t="n">
        <v>5</v>
      </c>
      <c r="E14818" t="n">
        <v>0</v>
      </c>
      <c r="F14818" t="n">
        <v>29</v>
      </c>
      <c r="G14818" t="inlineStr">
        <is>
          <t>반도체 하락해도올라, 반도체 상승해도 올라~ 그럼 현재 최고의 주식 아니냐?</t>
        </is>
      </c>
      <c r="H14818" t="n">
        <v>419739442</v>
      </c>
    </row>
    <row r="14819">
      <c r="A14819" t="inlineStr">
        <is>
          <t>2026.05.13 10:43</t>
        </is>
      </c>
      <c r="B14819" t="inlineStr">
        <is>
          <t>네이버 목표주가 넘엇다</t>
        </is>
      </c>
      <c r="C14819" t="inlineStr">
        <is>
          <t>이제 새로운 목표주가 나올것200만원~!</t>
        </is>
      </c>
      <c r="D14819" t="n">
        <v>3</v>
      </c>
      <c r="E14819" t="n">
        <v>0</v>
      </c>
      <c r="F14819" t="n">
        <v>60</v>
      </c>
      <c r="G14819" t="inlineStr">
        <is>
          <t>네이버 목표주가 넘엇다 이제 새로운 목표주가 나올것200만원~!</t>
        </is>
      </c>
      <c r="H14819" t="n">
        <v>419739067</v>
      </c>
    </row>
    <row r="14820">
      <c r="A14820" t="inlineStr">
        <is>
          <t>2026.05.13 10:42</t>
        </is>
      </c>
      <c r="B14820" t="inlineStr">
        <is>
          <t>지인들 50후반이 고점이라고</t>
        </is>
      </c>
      <c r="C14820" t="inlineStr">
        <is>
          <t xml:space="preserve">팔아재끼고 단타칠 때
버텨냈다
오늘 저녁에 현차현차 때앤스 춰주러 가야겠다 </t>
        </is>
      </c>
      <c r="D14820" t="n">
        <v>1</v>
      </c>
      <c r="E14820" t="n">
        <v>0</v>
      </c>
      <c r="F14820" t="n">
        <v>53</v>
      </c>
      <c r="G14820" t="inlineStr">
        <is>
          <t xml:space="preserve">지인들 50후반이 고점이라고 팔아재끼고 단타칠 때
버텨냈다
오늘 저녁에 현차현차 때앤스 춰주러 가야겠다 </t>
        </is>
      </c>
      <c r="H14820" t="n">
        <v>419738845</v>
      </c>
    </row>
    <row r="14821">
      <c r="A14821" t="inlineStr">
        <is>
          <t>2026.05.13 10:42</t>
        </is>
      </c>
      <c r="B14821" t="inlineStr">
        <is>
          <t>팩트:현대차 탄 건 주식 잘하는게 아님 걍 삼...</t>
        </is>
      </c>
      <c r="C14821" t="inlineStr">
        <is>
          <t>솔직히 ㅇㅈ</t>
        </is>
      </c>
      <c r="D14821" t="n">
        <v>0</v>
      </c>
      <c r="E14821" t="n">
        <v>2</v>
      </c>
      <c r="F14821" t="n">
        <v>63</v>
      </c>
      <c r="G14821" t="inlineStr">
        <is>
          <t>팩트:현대차 탄 건 주식 잘하는게 아님 걍 삼... 솔직히 ㅇㅈ</t>
        </is>
      </c>
      <c r="H14821" t="n">
        <v>419738958</v>
      </c>
    </row>
    <row r="14822">
      <c r="A14822" t="inlineStr">
        <is>
          <t>2026.05.13 10:41</t>
        </is>
      </c>
      <c r="B14822" t="inlineStr">
        <is>
          <t>반도체 떡상중 ㅈ댐</t>
        </is>
      </c>
      <c r="C14822" t="inlineStr">
        <is>
          <t>ㅇㅇㅇㅇㅇ</t>
        </is>
      </c>
      <c r="D14822" t="n">
        <v>1</v>
      </c>
      <c r="E14822" t="n">
        <v>2</v>
      </c>
      <c r="F14822" t="n">
        <v>24</v>
      </c>
      <c r="G14822" t="inlineStr">
        <is>
          <t>반도체 떡상중 ㅈ댐 ㅇㅇㅇㅇㅇ</t>
        </is>
      </c>
      <c r="H14822" t="n">
        <v>419738496</v>
      </c>
    </row>
    <row r="14823">
      <c r="A14823" t="inlineStr">
        <is>
          <t>2026.05.13 10:41</t>
        </is>
      </c>
      <c r="B14823" t="inlineStr">
        <is>
          <t>반도체좀 한번</t>
        </is>
      </c>
      <c r="C14823" t="inlineStr">
        <is>
          <t>이겨봐라 몇달째냐 ㅋㅋ</t>
        </is>
      </c>
      <c r="D14823" t="n">
        <v>6</v>
      </c>
      <c r="E14823" t="n">
        <v>0</v>
      </c>
      <c r="F14823" t="n">
        <v>40</v>
      </c>
      <c r="G14823" t="inlineStr">
        <is>
          <t>반도체좀 한번 이겨봐라 몇달째냐 ㅋㅋ</t>
        </is>
      </c>
      <c r="H14823" t="n">
        <v>419738609</v>
      </c>
    </row>
    <row r="14824">
      <c r="A14824" t="inlineStr">
        <is>
          <t>2026.05.13 10:41</t>
        </is>
      </c>
      <c r="B14824" t="inlineStr">
        <is>
          <t>60골문..</t>
        </is>
      </c>
      <c r="C14824" t="inlineStr">
        <is>
          <t>햔차..오토에버..모비스..통과</t>
        </is>
      </c>
      <c r="D14824" t="n">
        <v>0</v>
      </c>
      <c r="E14824" t="n">
        <v>0</v>
      </c>
      <c r="F14824" t="n">
        <v>20</v>
      </c>
      <c r="G14824" t="inlineStr">
        <is>
          <t>60골문.. 햔차..오토에버..모비스..통과</t>
        </is>
      </c>
      <c r="H14824" t="n">
        <v>419738525</v>
      </c>
    </row>
    <row r="14825">
      <c r="A14825" t="inlineStr">
        <is>
          <t>2026.05.13 10:40</t>
        </is>
      </c>
      <c r="B14825" t="inlineStr">
        <is>
          <t>현대 모비스 16% 몇일간 근 50%상승세 반...</t>
        </is>
      </c>
      <c r="C14825" t="inlineStr">
        <is>
          <t>5월은 현대차 피지컬ai가 맞습니다.</t>
        </is>
      </c>
      <c r="D14825" t="n">
        <v>2</v>
      </c>
      <c r="E14825" t="n">
        <v>0</v>
      </c>
      <c r="F14825" t="n">
        <v>25</v>
      </c>
      <c r="G14825" t="inlineStr">
        <is>
          <t>현대 모비스 16% 몇일간 근 50%상승세 반... 5월은 현대차 피지컬ai가 맞습니다.</t>
        </is>
      </c>
      <c r="H14825" t="n">
        <v>419738349</v>
      </c>
    </row>
    <row r="14826">
      <c r="A14826" t="inlineStr">
        <is>
          <t>2026.05.13 10:39</t>
        </is>
      </c>
      <c r="B14826" t="inlineStr">
        <is>
          <t>어제 고점</t>
        </is>
      </c>
      <c r="C14826" t="inlineStr">
        <is>
          <t xml:space="preserve">넘겨주길 바란다. 주차 잘하자 
그래야 찐 상승 </t>
        </is>
      </c>
      <c r="D14826" t="n">
        <v>2</v>
      </c>
      <c r="E14826" t="n">
        <v>0</v>
      </c>
      <c r="F14826" t="n">
        <v>13</v>
      </c>
      <c r="G14826" t="inlineStr">
        <is>
          <t xml:space="preserve">어제 고점 넘겨주길 바란다. 주차 잘하자 
그래야 찐 상승 </t>
        </is>
      </c>
      <c r="H14826" t="n">
        <v>419738049</v>
      </c>
    </row>
    <row r="14827">
      <c r="A14827" t="inlineStr">
        <is>
          <t>2026.05.13 10:39</t>
        </is>
      </c>
      <c r="B14827" t="inlineStr">
        <is>
          <t>신용털면</t>
        </is>
      </c>
      <c r="C14827" t="inlineStr">
        <is>
          <t>날아갈수밖에 없는종목 갓대차 지금도싸다 85만원까진 포근하다</t>
        </is>
      </c>
      <c r="D14827" t="n">
        <v>3</v>
      </c>
      <c r="E14827" t="n">
        <v>0</v>
      </c>
      <c r="F14827" t="n">
        <v>26</v>
      </c>
      <c r="G14827" t="inlineStr">
        <is>
          <t>신용털면 날아갈수밖에 없는종목 갓대차 지금도싸다 85만원까진 포근하다</t>
        </is>
      </c>
      <c r="H14827" t="n">
        <v>419738052</v>
      </c>
    </row>
    <row r="14828">
      <c r="A14828" t="inlineStr">
        <is>
          <t>2026.05.13 10:39</t>
        </is>
      </c>
      <c r="B14828" t="inlineStr">
        <is>
          <t>100만 간다는게 믿겨진다</t>
        </is>
      </c>
      <c r="C14828" t="inlineStr">
        <is>
          <t>아틀라스 가즈아🔥🔥🔥🔥
이제 로봇이 군인 소방관도 가능한 시대가 올거야</t>
        </is>
      </c>
      <c r="D14828" t="n">
        <v>1</v>
      </c>
      <c r="E14828" t="n">
        <v>0</v>
      </c>
      <c r="F14828" t="n">
        <v>35</v>
      </c>
      <c r="G14828" t="inlineStr">
        <is>
          <t>100만 간다는게 믿겨진다 아틀라스 가즈아🔥🔥🔥🔥
이제 로봇이 군인 소방관도 가능한 시대가 올거야</t>
        </is>
      </c>
      <c r="H14828" t="n">
        <v>419738143</v>
      </c>
    </row>
    <row r="14829">
      <c r="A14829" t="inlineStr">
        <is>
          <t>2026.05.13 10:39</t>
        </is>
      </c>
      <c r="B14829" t="inlineStr">
        <is>
          <t>숏커버 직전</t>
        </is>
      </c>
      <c r="C14829" t="inlineStr">
        <is>
          <t>주포형 화이팅</t>
        </is>
      </c>
      <c r="D14829" t="n">
        <v>0</v>
      </c>
      <c r="E14829" t="n">
        <v>0</v>
      </c>
      <c r="F14829" t="n">
        <v>39</v>
      </c>
      <c r="G14829" t="inlineStr">
        <is>
          <t>숏커버 직전 주포형 화이팅</t>
        </is>
      </c>
      <c r="H14829" t="n">
        <v>419738216</v>
      </c>
    </row>
    <row r="14830">
      <c r="A14830" t="inlineStr">
        <is>
          <t>2026.05.13 10:38</t>
        </is>
      </c>
      <c r="B14830" t="inlineStr">
        <is>
          <t>100만현대 가즈아</t>
        </is>
      </c>
      <c r="C14830" t="inlineStr">
        <is>
          <t>삼전
닉스
현대
세종목 보유중인데
현차의 비중을 늘려갈려 합니다</t>
        </is>
      </c>
      <c r="D14830" t="n">
        <v>6</v>
      </c>
      <c r="E14830" t="n">
        <v>1</v>
      </c>
      <c r="F14830" t="n">
        <v>43</v>
      </c>
      <c r="G14830" t="inlineStr">
        <is>
          <t>100만현대 가즈아 삼전
닉스
현대
세종목 보유중인데
현차의 비중을 늘려갈려 합니다</t>
        </is>
      </c>
      <c r="H14830" t="n">
        <v>419737779</v>
      </c>
    </row>
    <row r="14831">
      <c r="A14831" t="inlineStr">
        <is>
          <t>2026.05.13 10:37</t>
        </is>
      </c>
      <c r="B14831" t="inlineStr">
        <is>
          <t>70만 가면</t>
        </is>
      </c>
      <c r="C14831" t="inlineStr">
        <is>
          <t>공매도 형들이 비싸게 다 사줄거래요</t>
        </is>
      </c>
      <c r="D14831" t="n">
        <v>3</v>
      </c>
      <c r="E14831" t="n">
        <v>0</v>
      </c>
      <c r="F14831" t="n">
        <v>48</v>
      </c>
      <c r="G14831" t="inlineStr">
        <is>
          <t>70만 가면 공매도 형들이 비싸게 다 사줄거래요</t>
        </is>
      </c>
      <c r="H14831" t="n">
        <v>419737676</v>
      </c>
    </row>
    <row r="14832">
      <c r="A14832" t="inlineStr">
        <is>
          <t>2026.05.13 10:37</t>
        </is>
      </c>
      <c r="B14832" t="inlineStr">
        <is>
          <t>초보주린입니다</t>
        </is>
      </c>
      <c r="C14832" t="inlineStr">
        <is>
          <t>지금팔면 안되겠죠?</t>
        </is>
      </c>
      <c r="D14832" t="n">
        <v>5</v>
      </c>
      <c r="E14832" t="n">
        <v>0</v>
      </c>
      <c r="F14832" t="n">
        <v>23</v>
      </c>
      <c r="G14832" t="inlineStr">
        <is>
          <t>초보주린입니다 지금팔면 안되겠죠?</t>
        </is>
      </c>
      <c r="H14832" t="n">
        <v>419737638</v>
      </c>
    </row>
    <row r="14833">
      <c r="A14833" t="inlineStr">
        <is>
          <t>2026.05.13 10:36</t>
        </is>
      </c>
      <c r="B14833" t="inlineStr">
        <is>
          <t>개미들 하닉 삼전에 중독되서 다팔고 넘어가는중...</t>
        </is>
      </c>
      <c r="C14833" t="inlineStr">
        <is>
          <t>ㅋㅋㅋㅋㅋ 그때바로 현차는 80만쏘자</t>
        </is>
      </c>
      <c r="D14833" t="n">
        <v>2</v>
      </c>
      <c r="E14833" t="n">
        <v>0</v>
      </c>
      <c r="F14833" t="n">
        <v>44</v>
      </c>
      <c r="G14833" t="inlineStr">
        <is>
          <t>개미들 하닉 삼전에 중독되서 다팔고 넘어가는중... ㅋㅋㅋㅋㅋ 그때바로 현차는 80만쏘자</t>
        </is>
      </c>
      <c r="H14833" t="n">
        <v>419737318</v>
      </c>
    </row>
    <row r="14834">
      <c r="A14834" t="inlineStr">
        <is>
          <t>2026.05.13 10:36</t>
        </is>
      </c>
      <c r="B14834" t="inlineStr">
        <is>
          <t>자본이 있어야 노동이 먹고 삽니다.</t>
        </is>
      </c>
      <c r="C14834" t="inlineStr">
        <is>
          <t>자본이 있어야 노동이 먹고 삽니다.
저는 자본주의를 존중하고 자본가들을 존경합니다.
자본주의야말로 모두의 삶을 지탱하는 든든한 토대입니다.</t>
        </is>
      </c>
      <c r="D14834" t="n">
        <v>0</v>
      </c>
      <c r="E14834" t="n">
        <v>0</v>
      </c>
      <c r="F14834" t="n">
        <v>13</v>
      </c>
      <c r="G14834" t="inlineStr">
        <is>
          <t>자본이 있어야 노동이 먹고 삽니다. 자본이 있어야 노동이 먹고 삽니다.
저는 자본주의를 존중하고 자본가들을 존경합니다.
자본주의야말로 모두의 삶을 지탱하는 든든한 토대입니다.</t>
        </is>
      </c>
      <c r="H14834" t="n">
        <v>419737503</v>
      </c>
    </row>
    <row r="14835">
      <c r="A14835" t="inlineStr">
        <is>
          <t>2026.05.13 10:36</t>
        </is>
      </c>
      <c r="B14835" t="inlineStr">
        <is>
          <t>모비스[1]</t>
        </is>
      </c>
      <c r="C14835" t="inlineStr">
        <is>
          <t>반이라도가자 어이~~</t>
        </is>
      </c>
      <c r="D14835" t="n">
        <v>1</v>
      </c>
      <c r="E14835" t="n">
        <v>0</v>
      </c>
      <c r="F14835" t="n">
        <v>46</v>
      </c>
      <c r="G14835" t="inlineStr">
        <is>
          <t>모비스[1] 반이라도가자 어이~~</t>
        </is>
      </c>
      <c r="H14835" t="n">
        <v>419737320</v>
      </c>
    </row>
    <row r="14836">
      <c r="A14836" t="inlineStr">
        <is>
          <t>2026.05.13 10:35</t>
        </is>
      </c>
      <c r="B14836" t="inlineStr">
        <is>
          <t>***개인들 지속털고 있음 / 너무좋다</t>
        </is>
      </c>
      <c r="C14836" t="inlineStr">
        <is>
          <t>현대차가 이제 자동차 회사가 아닌 피지컬 ai 회사로 가는 기로에서
이렇게 개인들이 많이 털어주니
너무좋으네요...
그래야 주가는 더가는겁니다.
이젠 100만원도 금방갈겁니다.
엉덩이 무겁게 홀딩</t>
        </is>
      </c>
      <c r="D14836" t="n">
        <v>4</v>
      </c>
      <c r="E14836" t="n">
        <v>0</v>
      </c>
      <c r="F14836" t="n">
        <v>44</v>
      </c>
      <c r="G14836" t="inlineStr">
        <is>
          <t>***개인들 지속털고 있음 / 너무좋다 현대차가 이제 자동차 회사가 아닌 피지컬 ai 회사로 가는 기로에서
이렇게 개인들이 많이 털어주니
너무좋으네요...
그래야 주가는 더가는겁니다.
이젠 100만원도 금방갈겁니다.
엉덩이 무겁게 홀딩</t>
        </is>
      </c>
      <c r="H14836" t="n">
        <v>419737202</v>
      </c>
    </row>
    <row r="14837">
      <c r="A14837" t="inlineStr">
        <is>
          <t>2026.05.13 10:34</t>
        </is>
      </c>
      <c r="B14837" t="inlineStr">
        <is>
          <t>조정받고 가야 더 멀리간다~~!</t>
        </is>
      </c>
      <c r="C14837" t="inlineStr">
        <is>
          <t>그 선을 넘지 마오~~~~</t>
        </is>
      </c>
      <c r="D14837" t="n">
        <v>0</v>
      </c>
      <c r="E14837" t="n">
        <v>0</v>
      </c>
      <c r="F14837" t="n">
        <v>12</v>
      </c>
      <c r="G14837" t="inlineStr">
        <is>
          <t>조정받고 가야 더 멀리간다~~! 그 선을 넘지 마오~~~~</t>
        </is>
      </c>
      <c r="H14837" t="n">
        <v>419736887</v>
      </c>
    </row>
    <row r="14838">
      <c r="A14838" t="inlineStr">
        <is>
          <t>2026.05.13 10:34</t>
        </is>
      </c>
      <c r="B14838" t="inlineStr">
        <is>
          <t>삼성이고 하이닉스도 로봇 없으면 망한다 삼성 ...</t>
        </is>
      </c>
      <c r="C14838" t="inlineStr">
        <is>
          <t xml:space="preserve">삼전이고 하이닉스도 로봇 없으면 망한다 삼성 노조하는 짓을 똑똑해 보아라 결국에는 아틀라스가 세계를 지배한다 </t>
        </is>
      </c>
      <c r="D14838" t="n">
        <v>2</v>
      </c>
      <c r="E14838" t="n">
        <v>1</v>
      </c>
      <c r="F14838" t="n">
        <v>31</v>
      </c>
      <c r="G14838" t="inlineStr">
        <is>
          <t xml:space="preserve">삼성이고 하이닉스도 로봇 없으면 망한다 삼성 ... 삼전이고 하이닉스도 로봇 없으면 망한다 삼성 노조하는 짓을 똑똑해 보아라 결국에는 아틀라스가 세계를 지배한다 </t>
        </is>
      </c>
      <c r="H14838" t="n">
        <v>419736989</v>
      </c>
    </row>
    <row r="14839">
      <c r="A14839" t="inlineStr">
        <is>
          <t>2026.05.13 10:34</t>
        </is>
      </c>
      <c r="B14839" t="inlineStr">
        <is>
          <t>영차영차</t>
        </is>
      </c>
      <c r="C14839" t="inlineStr">
        <is>
          <t>모비스 따라가즈앙</t>
        </is>
      </c>
      <c r="D14839" t="n">
        <v>0</v>
      </c>
      <c r="E14839" t="n">
        <v>0</v>
      </c>
      <c r="F14839" t="n">
        <v>14</v>
      </c>
      <c r="G14839" t="inlineStr">
        <is>
          <t>영차영차 모비스 따라가즈앙</t>
        </is>
      </c>
      <c r="H14839" t="n">
        <v>419737021</v>
      </c>
    </row>
    <row r="14840">
      <c r="A14840" t="inlineStr">
        <is>
          <t>2026.05.13 10:34</t>
        </is>
      </c>
      <c r="B14840" t="inlineStr">
        <is>
          <t>디엘하고 똑같군</t>
        </is>
      </c>
      <c r="C14840" t="inlineStr">
        <is>
          <t>현대차=디엘
모비스=디엘이엔씨
주가 힘 차이가 모비스가 백배는 더 낫네
현대차는 힘이 없어</t>
        </is>
      </c>
      <c r="D14840" t="n">
        <v>0</v>
      </c>
      <c r="E14840" t="n">
        <v>0</v>
      </c>
      <c r="F14840" t="n">
        <v>24</v>
      </c>
      <c r="G14840" t="inlineStr">
        <is>
          <t>디엘하고 똑같군 현대차=디엘
모비스=디엘이엔씨
주가 힘 차이가 모비스가 백배는 더 낫네
현대차는 힘이 없어</t>
        </is>
      </c>
      <c r="H14840" t="n">
        <v>419736978</v>
      </c>
    </row>
    <row r="14841">
      <c r="A14841" t="inlineStr">
        <is>
          <t>2026.05.13 10:34</t>
        </is>
      </c>
      <c r="B14841" t="inlineStr">
        <is>
          <t>잘목고또빠집니다 어제70만원팔고 60만원가까이...</t>
        </is>
      </c>
      <c r="C14841" t="inlineStr">
        <is>
          <t>오차피 한번더내여옵니다 찬티가너무많아요</t>
        </is>
      </c>
      <c r="D14841" t="n">
        <v>2</v>
      </c>
      <c r="E14841" t="n">
        <v>4</v>
      </c>
      <c r="F14841" t="n">
        <v>35</v>
      </c>
      <c r="G14841" t="inlineStr">
        <is>
          <t>잘목고또빠집니다 어제70만원팔고 60만원가까이... 오차피 한번더내여옵니다 찬티가너무많아요</t>
        </is>
      </c>
      <c r="H14841" t="n">
        <v>419737055</v>
      </c>
    </row>
    <row r="14842">
      <c r="A14842" t="inlineStr">
        <is>
          <t>2026.05.13 10:34</t>
        </is>
      </c>
      <c r="B14842" t="inlineStr">
        <is>
          <t>더 이상 반도체 눈치 보지마라! 모비...</t>
        </is>
      </c>
      <c r="C14842" t="inlineStr">
        <is>
          <t>현대차 못가는건 말이 안됩니다.</t>
        </is>
      </c>
      <c r="D14842" t="n">
        <v>3</v>
      </c>
      <c r="E14842" t="n">
        <v>0</v>
      </c>
      <c r="F14842" t="n">
        <v>21</v>
      </c>
      <c r="G14842" t="inlineStr">
        <is>
          <t>더 이상 반도체 눈치 보지마라! 모비... 현대차 못가는건 말이 안됩니다.</t>
        </is>
      </c>
      <c r="H14842" t="n">
        <v>419736888</v>
      </c>
    </row>
    <row r="14843">
      <c r="A14843" t="inlineStr">
        <is>
          <t>2026.05.13 10:34</t>
        </is>
      </c>
      <c r="B14843" t="inlineStr">
        <is>
          <t>후 어제 수익 깎아먹은거[1]</t>
        </is>
      </c>
      <c r="C14843" t="inlineStr">
        <is>
          <t>오늘 오지게 발라먹고 꽤 복구는 했다.
외인 길가다 만나면 쥭빵 각오해라</t>
        </is>
      </c>
      <c r="D14843" t="n">
        <v>0</v>
      </c>
      <c r="E14843" t="n">
        <v>0</v>
      </c>
      <c r="F14843" t="n">
        <v>28</v>
      </c>
      <c r="G14843" t="inlineStr">
        <is>
          <t>후 어제 수익 깎아먹은거[1] 오늘 오지게 발라먹고 꽤 복구는 했다.
외인 길가다 만나면 쥭빵 각오해라</t>
        </is>
      </c>
      <c r="H14843" t="n">
        <v>419737044</v>
      </c>
    </row>
    <row r="14844">
      <c r="A14844" t="inlineStr">
        <is>
          <t>2026.05.13 10:33</t>
        </is>
      </c>
      <c r="B14844" t="inlineStr">
        <is>
          <t>결국 정의선님의 목표는  바로</t>
        </is>
      </c>
      <c r="C14844" t="inlineStr">
        <is>
          <t>현대오토에버,글로비스,모비스(현대차보다 가벼워서 위로 잘 날라감, 대신 잘 떨어질수도 있음)
다 좋고하지만 그중에 대장
바로 현대차쥬...
지금은
지분구조가 복잡하니 다른것들로 돌리다가
결국 목표는 현대차입니다
보스턴다이내믹스 지분도 현대차가 제일많구요
참고하시고 단디 붙들으셔욥..^^</t>
        </is>
      </c>
      <c r="D14844" t="n">
        <v>3</v>
      </c>
      <c r="E14844" t="n">
        <v>0</v>
      </c>
      <c r="F14844" t="n">
        <v>52</v>
      </c>
      <c r="G14844" t="inlineStr">
        <is>
          <t>결국 정의선님의 목표는  바로 현대오토에버,글로비스,모비스(현대차보다 가벼워서 위로 잘 날라감, 대신 잘 떨어질수도 있음)
다 좋고하지만 그중에 대장
바로 현대차쥬...
지금은
지분구조가 복잡하니 다른것들로 돌리다가
결국 목표는 현대차입니다
보스턴다이내믹스 지분도 현대차가 제일많구요
참고하시고 단디 붙들으셔욥..^^</t>
        </is>
      </c>
      <c r="H14844" t="n">
        <v>419736706</v>
      </c>
    </row>
    <row r="14845">
      <c r="A14845" t="inlineStr">
        <is>
          <t>2026.05.13 10:33</t>
        </is>
      </c>
      <c r="B14845" t="inlineStr">
        <is>
          <t>불기둥 추카추카</t>
        </is>
      </c>
      <c r="C14845" t="inlineStr">
        <is>
          <t>현대차 없지만 추카드려요</t>
        </is>
      </c>
      <c r="D14845" t="n">
        <v>2</v>
      </c>
      <c r="E14845" t="n">
        <v>0</v>
      </c>
      <c r="F14845" t="n">
        <v>9</v>
      </c>
      <c r="G14845" t="inlineStr">
        <is>
          <t>불기둥 추카추카 현대차 없지만 추카드려요</t>
        </is>
      </c>
      <c r="H14845" t="n">
        <v>419736630</v>
      </c>
    </row>
    <row r="14846">
      <c r="A14846" t="inlineStr">
        <is>
          <t>2026.05.13 10:33</t>
        </is>
      </c>
      <c r="B14846" t="inlineStr">
        <is>
          <t>힘드네 진짜 7%를 못넘냐 70만원 ...</t>
        </is>
      </c>
      <c r="C14846" t="inlineStr">
        <is>
          <t xml:space="preserve">계속 빠지네 아주 그냥 답답허네 </t>
        </is>
      </c>
      <c r="D14846" t="n">
        <v>3</v>
      </c>
      <c r="E14846" t="n">
        <v>0</v>
      </c>
      <c r="F14846" t="n">
        <v>30</v>
      </c>
      <c r="G14846" t="inlineStr">
        <is>
          <t xml:space="preserve">힘드네 진짜 7%를 못넘냐 70만원 ... 계속 빠지네 아주 그냥 답답허네 </t>
        </is>
      </c>
      <c r="H14846" t="n">
        <v>419736708</v>
      </c>
    </row>
    <row r="14847">
      <c r="A14847" t="inlineStr">
        <is>
          <t>2026.05.13 10:33</t>
        </is>
      </c>
      <c r="B14847" t="inlineStr">
        <is>
          <t>69~70  저항이니깐</t>
        </is>
      </c>
      <c r="C14847" t="inlineStr">
        <is>
          <t>잘버텨랗ㅎ</t>
        </is>
      </c>
      <c r="D14847" t="n">
        <v>2</v>
      </c>
      <c r="E14847" t="n">
        <v>0</v>
      </c>
      <c r="F14847" t="n">
        <v>31</v>
      </c>
      <c r="G14847" t="inlineStr">
        <is>
          <t>69~70  저항이니깐 잘버텨랗ㅎ</t>
        </is>
      </c>
      <c r="H14847" t="n">
        <v>419736648</v>
      </c>
    </row>
    <row r="14848">
      <c r="A14848" t="inlineStr">
        <is>
          <t>2026.05.13 10:32</t>
        </is>
      </c>
      <c r="B14848" t="inlineStr">
        <is>
          <t>의선이형 노조랑 잘 싸워야 돼</t>
        </is>
      </c>
      <c r="C14848" t="inlineStr">
        <is>
          <t>개미가 뒤에 있다  화이팅</t>
        </is>
      </c>
      <c r="D14848" t="n">
        <v>2</v>
      </c>
      <c r="E14848" t="n">
        <v>0</v>
      </c>
      <c r="F14848" t="n">
        <v>11</v>
      </c>
      <c r="G14848" t="inlineStr">
        <is>
          <t>의선이형 노조랑 잘 싸워야 돼 개미가 뒤에 있다  화이팅</t>
        </is>
      </c>
      <c r="H14848" t="n">
        <v>419736553</v>
      </c>
    </row>
    <row r="14849">
      <c r="A14849" t="inlineStr">
        <is>
          <t>2026.05.13 10:32</t>
        </is>
      </c>
      <c r="B14849" t="inlineStr">
        <is>
          <t>오늘</t>
        </is>
      </c>
      <c r="C14849" t="inlineStr">
        <is>
          <t xml:space="preserve">8자 찍자  </t>
        </is>
      </c>
      <c r="D14849" t="n">
        <v>3</v>
      </c>
      <c r="E14849" t="n">
        <v>1</v>
      </c>
      <c r="F14849" t="n">
        <v>19</v>
      </c>
      <c r="G14849" t="inlineStr">
        <is>
          <t xml:space="preserve">오늘 8자 찍자  </t>
        </is>
      </c>
      <c r="H14849" t="n">
        <v>419736420</v>
      </c>
    </row>
    <row r="14850">
      <c r="A14850" t="inlineStr">
        <is>
          <t>2026.05.13 10:32</t>
        </is>
      </c>
      <c r="B14850" t="inlineStr">
        <is>
          <t>키야~~~어제 알흠다운 장중 조정 끝...</t>
        </is>
      </c>
      <c r="C14850" t="inlineStr">
        <is>
          <t>전자 닉스 쉴때 얼릉 100만원 갖다놓거라ㅋㅋㅋ</t>
        </is>
      </c>
      <c r="D14850" t="n">
        <v>0</v>
      </c>
      <c r="E14850" t="n">
        <v>0</v>
      </c>
      <c r="F14850" t="n">
        <v>17</v>
      </c>
      <c r="G14850" t="inlineStr">
        <is>
          <t>키야~~~어제 알흠다운 장중 조정 끝... 전자 닉스 쉴때 얼릉 100만원 갖다놓거라ㅋㅋㅋ</t>
        </is>
      </c>
      <c r="H14850" t="n">
        <v>419736535</v>
      </c>
    </row>
    <row r="14851">
      <c r="A14851" t="inlineStr">
        <is>
          <t>2026.05.13 10:32</t>
        </is>
      </c>
      <c r="B14851" t="inlineStr">
        <is>
          <t>아털렸네...</t>
        </is>
      </c>
      <c r="C14851" t="inlineStr">
        <is>
          <t>괜히팔았다</t>
        </is>
      </c>
      <c r="D14851" t="n">
        <v>3</v>
      </c>
      <c r="E14851" t="n">
        <v>0</v>
      </c>
      <c r="F14851" t="n">
        <v>28</v>
      </c>
      <c r="G14851" t="inlineStr">
        <is>
          <t>아털렸네... 괜히팔았다</t>
        </is>
      </c>
      <c r="H14851" t="n">
        <v>419736523</v>
      </c>
    </row>
    <row r="14852">
      <c r="A14852" t="inlineStr">
        <is>
          <t>2026.05.13 10:31</t>
        </is>
      </c>
      <c r="B14852" t="inlineStr">
        <is>
          <t>현대모비스 40%상승 현대차20%상승</t>
        </is>
      </c>
      <c r="C14852" t="inlineStr">
        <is>
          <t>더 분발해서 이기회 반열에 올려야 됩니다.</t>
        </is>
      </c>
      <c r="D14852" t="n">
        <v>2</v>
      </c>
      <c r="E14852" t="n">
        <v>0</v>
      </c>
      <c r="F14852" t="n">
        <v>37</v>
      </c>
      <c r="G14852" t="inlineStr">
        <is>
          <t>현대모비스 40%상승 현대차20%상승 더 분발해서 이기회 반열에 올려야 됩니다.</t>
        </is>
      </c>
      <c r="H14852" t="n">
        <v>419736352</v>
      </c>
    </row>
    <row r="14853">
      <c r="A14853" t="inlineStr">
        <is>
          <t>2026.05.13 10:31</t>
        </is>
      </c>
      <c r="B14853" t="inlineStr">
        <is>
          <t>의선이형 보여줘</t>
        </is>
      </c>
      <c r="C14853" t="inlineStr">
        <is>
          <t>카즈아|~~|~~~~~~~</t>
        </is>
      </c>
      <c r="D14853" t="n">
        <v>5</v>
      </c>
      <c r="E14853" t="n">
        <v>0</v>
      </c>
      <c r="F14853" t="n">
        <v>19</v>
      </c>
      <c r="G14853" t="inlineStr">
        <is>
          <t>의선이형 보여줘 카즈아|~~|~~~~~~~</t>
        </is>
      </c>
      <c r="H14853" t="n">
        <v>419736203</v>
      </c>
    </row>
    <row r="14854">
      <c r="A14854" t="inlineStr">
        <is>
          <t>2026.05.13 10:31</t>
        </is>
      </c>
      <c r="B14854" t="inlineStr">
        <is>
          <t>모바스 .밀어서</t>
        </is>
      </c>
      <c r="C14854" t="inlineStr">
        <is>
          <t>현개차...털어먹기</t>
        </is>
      </c>
      <c r="D14854" t="n">
        <v>0</v>
      </c>
      <c r="E14854" t="n">
        <v>0</v>
      </c>
      <c r="F14854" t="n">
        <v>17</v>
      </c>
      <c r="G14854" t="inlineStr">
        <is>
          <t>모바스 .밀어서 현개차...털어먹기</t>
        </is>
      </c>
      <c r="H14854" t="n">
        <v>419736141</v>
      </c>
    </row>
    <row r="14855">
      <c r="A14855" t="inlineStr">
        <is>
          <t>2026.05.13 10:30</t>
        </is>
      </c>
      <c r="B14855" t="inlineStr">
        <is>
          <t>목표가 160만원 제시[2]</t>
        </is>
      </c>
      <c r="C14855" t="inlineStr">
        <is>
          <t xml:space="preserve">이제 시작임.  </t>
        </is>
      </c>
      <c r="D14855" t="n">
        <v>5</v>
      </c>
      <c r="E14855" t="n">
        <v>1</v>
      </c>
      <c r="F14855" t="n">
        <v>92</v>
      </c>
      <c r="G14855" t="inlineStr">
        <is>
          <t xml:space="preserve">목표가 160만원 제시[2] 이제 시작임.  </t>
        </is>
      </c>
      <c r="H14855" t="n">
        <v>419735929</v>
      </c>
    </row>
    <row r="14856">
      <c r="A14856" t="inlineStr">
        <is>
          <t>2026.05.13 10:30</t>
        </is>
      </c>
      <c r="B14856" t="inlineStr">
        <is>
          <t>까즈아!!!!!!!</t>
        </is>
      </c>
      <c r="C14856" t="inlineStr">
        <is>
          <t>드디어 간다!!!!!!</t>
        </is>
      </c>
      <c r="D14856" t="n">
        <v>2</v>
      </c>
      <c r="E14856" t="n">
        <v>1</v>
      </c>
      <c r="F14856" t="n">
        <v>18</v>
      </c>
      <c r="G14856" t="inlineStr">
        <is>
          <t>까즈아!!!!!!! 드디어 간다!!!!!!</t>
        </is>
      </c>
      <c r="H14856" t="n">
        <v>419735911</v>
      </c>
    </row>
    <row r="14857">
      <c r="A14857" t="inlineStr">
        <is>
          <t>2026.05.13 10:29</t>
        </is>
      </c>
      <c r="B14857" t="inlineStr">
        <is>
          <t>ㅡ현차그룹ㅣ4ㅣ조 +현 모비스 59조...</t>
        </is>
      </c>
      <c r="C14857" t="inlineStr">
        <is>
          <t>야 이것만 해도 ㅡ현대차 그룹 300조 싯총이다 그것 외 현차 ㅣ우 20조 현차우 ㅣㅇ조 등등에구 
ㆍ초보자들 주의 요 현대차거품 심각해</t>
        </is>
      </c>
      <c r="D14857" t="n">
        <v>0</v>
      </c>
      <c r="E14857" t="n">
        <v>1</v>
      </c>
      <c r="F14857" t="n">
        <v>50</v>
      </c>
      <c r="G14857" t="inlineStr">
        <is>
          <t>ㅡ현차그룹ㅣ4ㅣ조 +현 모비스 59조... 야 이것만 해도 ㅡ현대차 그룹 300조 싯총이다 그것 외 현차 ㅣ우 20조 현차우 ㅣㅇ조 등등에구 
ㆍ초보자들 주의 요 현대차거품 심각해</t>
        </is>
      </c>
      <c r="H14857" t="n">
        <v>419735741</v>
      </c>
    </row>
    <row r="14858">
      <c r="A14858" t="inlineStr">
        <is>
          <t>2026.05.13 10:29</t>
        </is>
      </c>
      <c r="B14858" t="inlineStr">
        <is>
          <t>어 어 하다가</t>
        </is>
      </c>
      <c r="C14858" t="inlineStr">
        <is>
          <t>100만 찍는다 
잘봐라</t>
        </is>
      </c>
      <c r="D14858" t="n">
        <v>3</v>
      </c>
      <c r="E14858" t="n">
        <v>0</v>
      </c>
      <c r="F14858" t="n">
        <v>23</v>
      </c>
      <c r="G14858" t="inlineStr">
        <is>
          <t>어 어 하다가 100만 찍는다 
잘봐라</t>
        </is>
      </c>
      <c r="H14858" t="n">
        <v>419735695</v>
      </c>
    </row>
    <row r="14859">
      <c r="A14859" t="inlineStr">
        <is>
          <t>2026.05.13 10:28</t>
        </is>
      </c>
      <c r="B14859" t="inlineStr">
        <is>
          <t>결국 흘러..</t>
        </is>
      </c>
      <c r="C14859" t="inlineStr">
        <is>
          <t>언능 삼전가 양봉하기전에;;</t>
        </is>
      </c>
      <c r="D14859" t="n">
        <v>1</v>
      </c>
      <c r="E14859" t="n">
        <v>3</v>
      </c>
      <c r="F14859" t="n">
        <v>17</v>
      </c>
      <c r="G14859" t="inlineStr">
        <is>
          <t>결국 흘러.. 언능 삼전가 양봉하기전에;;</t>
        </is>
      </c>
      <c r="H14859" t="n">
        <v>419735611</v>
      </c>
    </row>
    <row r="14860">
      <c r="A14860" t="inlineStr">
        <is>
          <t>2026.05.13 10:28</t>
        </is>
      </c>
      <c r="B14860" t="inlineStr">
        <is>
          <t>오늘 난세의 영웅인데 무엇이 두렵습니까</t>
        </is>
      </c>
      <c r="C14860" t="inlineStr">
        <is>
          <t xml:space="preserve">칼을 뽑았으면 끝을 보시지요장군 </t>
        </is>
      </c>
      <c r="D14860" t="n">
        <v>3</v>
      </c>
      <c r="E14860" t="n">
        <v>0</v>
      </c>
      <c r="F14860" t="n">
        <v>15</v>
      </c>
      <c r="G14860" t="inlineStr">
        <is>
          <t xml:space="preserve">오늘 난세의 영웅인데 무엇이 두렵습니까 칼을 뽑았으면 끝을 보시지요장군 </t>
        </is>
      </c>
      <c r="H14860" t="n">
        <v>419735577</v>
      </c>
    </row>
    <row r="14861">
      <c r="A14861" t="inlineStr">
        <is>
          <t>2026.05.13 10:28</t>
        </is>
      </c>
      <c r="B14861" t="inlineStr">
        <is>
          <t>어제 턴사람은 그냥 예적금ㄱㄱ</t>
        </is>
      </c>
      <c r="C14861" t="inlineStr">
        <is>
          <t>오늘 70안착- 조정-자동차주 테마 받아 상승시작 90
구간 잘버티자
윗꼬리 남기는거는 찐 상승 아닌거야
진짜 상승 그 다음날에온다</t>
        </is>
      </c>
      <c r="D14861" t="n">
        <v>0</v>
      </c>
      <c r="E14861" t="n">
        <v>1</v>
      </c>
      <c r="F14861" t="n">
        <v>63</v>
      </c>
      <c r="G14861" t="inlineStr">
        <is>
          <t>어제 턴사람은 그냥 예적금ㄱㄱ 오늘 70안착- 조정-자동차주 테마 받아 상승시작 90
구간 잘버티자
윗꼬리 남기는거는 찐 상승 아닌거야
진짜 상승 그 다음날에온다</t>
        </is>
      </c>
      <c r="H14861" t="n">
        <v>419735424</v>
      </c>
    </row>
    <row r="14862">
      <c r="A14862" t="inlineStr">
        <is>
          <t>2026.05.13 10:28</t>
        </is>
      </c>
      <c r="B14862" t="inlineStr">
        <is>
          <t>어제 본장말고 넥스트장에서</t>
        </is>
      </c>
      <c r="C14862" t="inlineStr">
        <is>
          <t>헐값에 판분들.....주식하지말자</t>
        </is>
      </c>
      <c r="D14862" t="n">
        <v>0</v>
      </c>
      <c r="E14862" t="n">
        <v>2</v>
      </c>
      <c r="F14862" t="n">
        <v>28</v>
      </c>
      <c r="G14862" t="inlineStr">
        <is>
          <t>어제 본장말고 넥스트장에서 헐값에 판분들.....주식하지말자</t>
        </is>
      </c>
      <c r="H14862" t="n">
        <v>419735596</v>
      </c>
    </row>
    <row r="14863">
      <c r="A14863" t="inlineStr">
        <is>
          <t>2026.05.13 10:28</t>
        </is>
      </c>
      <c r="B14863" t="inlineStr">
        <is>
          <t>이제 구조대 왔으니까 징징거리는 애들 나...</t>
        </is>
      </c>
      <c r="C14863" t="inlineStr">
        <is>
          <t xml:space="preserve">엥간치 징징거려라 20만 30만 40만 50만대 뭐했냐 ㅋㅋㅋ
그때안사고 이제 사는 이유를 모르겟네 ㅉㅉ
회사욕좀하지말고 공부좀더해 </t>
        </is>
      </c>
      <c r="D14863" t="n">
        <v>2</v>
      </c>
      <c r="E14863" t="n">
        <v>0</v>
      </c>
      <c r="F14863" t="n">
        <v>29</v>
      </c>
      <c r="G14863" t="inlineStr">
        <is>
          <t xml:space="preserve">이제 구조대 왔으니까 징징거리는 애들 나... 엥간치 징징거려라 20만 30만 40만 50만대 뭐했냐 ㅋㅋㅋ
그때안사고 이제 사는 이유를 모르겟네 ㅉㅉ
회사욕좀하지말고 공부좀더해 </t>
        </is>
      </c>
      <c r="H14863" t="n">
        <v>419735459</v>
      </c>
    </row>
    <row r="14864">
      <c r="A14864" t="inlineStr">
        <is>
          <t>2026.05.13 10:27</t>
        </is>
      </c>
      <c r="B14864" t="inlineStr">
        <is>
          <t>떼크놀로쥐아</t>
        </is>
      </c>
      <c r="C14864" t="inlineStr">
        <is>
          <t>+20퍼에 전량 매도 
5주 남기고 축제 즐기러 
주주님들 성투하세요</t>
        </is>
      </c>
      <c r="D14864" t="n">
        <v>3</v>
      </c>
      <c r="E14864" t="n">
        <v>0</v>
      </c>
      <c r="F14864" t="n">
        <v>18</v>
      </c>
      <c r="G14864" t="inlineStr">
        <is>
          <t>떼크놀로쥐아 +20퍼에 전량 매도 
5주 남기고 축제 즐기러 
주주님들 성투하세요</t>
        </is>
      </c>
      <c r="H14864" t="n">
        <v>419735385</v>
      </c>
    </row>
    <row r="14865">
      <c r="A14865" t="inlineStr">
        <is>
          <t>2026.05.13 10:27</t>
        </is>
      </c>
      <c r="B14865" t="inlineStr">
        <is>
          <t>현대모비스 가는거 보세요!</t>
        </is>
      </c>
      <c r="C14865" t="inlineStr">
        <is>
          <t>반도체로 가지 마서요!!!
반도체 쉬어갑니다.</t>
        </is>
      </c>
      <c r="D14865" t="n">
        <v>6</v>
      </c>
      <c r="E14865" t="n">
        <v>2</v>
      </c>
      <c r="F14865" t="n">
        <v>48</v>
      </c>
      <c r="G14865" t="inlineStr">
        <is>
          <t>현대모비스 가는거 보세요! 반도체로 가지 마서요!!!
반도체 쉬어갑니다.</t>
        </is>
      </c>
      <c r="H14865" t="n">
        <v>419735188</v>
      </c>
    </row>
    <row r="14866">
      <c r="A14866" t="inlineStr">
        <is>
          <t>2026.05.13 10:27</t>
        </is>
      </c>
      <c r="B14866" t="inlineStr">
        <is>
          <t>지주회사 현대모비스</t>
        </is>
      </c>
      <c r="C14866" t="inlineStr">
        <is>
          <t>차후 현대차 보다 2배 간다
명심혀라</t>
        </is>
      </c>
      <c r="D14866" t="n">
        <v>0</v>
      </c>
      <c r="E14866" t="n">
        <v>1</v>
      </c>
      <c r="F14866" t="n">
        <v>35</v>
      </c>
      <c r="G14866" t="inlineStr">
        <is>
          <t>지주회사 현대모비스 차후 현대차 보다 2배 간다
명심혀라</t>
        </is>
      </c>
      <c r="H14866" t="n">
        <v>419735187</v>
      </c>
    </row>
    <row r="14867">
      <c r="A14867" t="inlineStr">
        <is>
          <t>2026.05.13 10:26</t>
        </is>
      </c>
      <c r="B14867" t="inlineStr">
        <is>
          <t>그래프좋다~~</t>
        </is>
      </c>
      <c r="C14867" t="inlineStr">
        <is>
          <t>성장하자 !!현대차와 로봇</t>
        </is>
      </c>
      <c r="D14867" t="n">
        <v>1</v>
      </c>
      <c r="E14867" t="n">
        <v>1</v>
      </c>
      <c r="F14867" t="n">
        <v>22</v>
      </c>
      <c r="G14867" t="inlineStr">
        <is>
          <t>그래프좋다~~ 성장하자 !!현대차와 로봇</t>
        </is>
      </c>
      <c r="H14867" t="n">
        <v>419735164</v>
      </c>
    </row>
    <row r="14868">
      <c r="A14868" t="inlineStr">
        <is>
          <t>2026.05.13 10:25</t>
        </is>
      </c>
      <c r="B14868" t="inlineStr">
        <is>
          <t>얼마까지 갈까</t>
        </is>
      </c>
      <c r="C14868" t="inlineStr">
        <is>
          <t>궁금하긴 하다 
예측은 소용없지만서두ㅋㅋ</t>
        </is>
      </c>
      <c r="D14868" t="n">
        <v>1</v>
      </c>
      <c r="E14868" t="n">
        <v>0</v>
      </c>
      <c r="F14868" t="n">
        <v>51</v>
      </c>
      <c r="G14868" t="inlineStr">
        <is>
          <t>얼마까지 갈까 궁금하긴 하다 
예측은 소용없지만서두ㅋㅋ</t>
        </is>
      </c>
      <c r="H14868" t="n">
        <v>419734743</v>
      </c>
    </row>
    <row r="14869">
      <c r="A14869" t="inlineStr">
        <is>
          <t>2026.05.13 10:24</t>
        </is>
      </c>
      <c r="B14869" t="inlineStr">
        <is>
          <t>물량소화중</t>
        </is>
      </c>
      <c r="C14869" t="inlineStr">
        <is>
          <t>심약개미 다 파셈 빨리</t>
        </is>
      </c>
      <c r="D14869" t="n">
        <v>8</v>
      </c>
      <c r="E14869" t="n">
        <v>0</v>
      </c>
      <c r="F14869" t="n">
        <v>63</v>
      </c>
      <c r="G14869" t="inlineStr">
        <is>
          <t>물량소화중 심약개미 다 파셈 빨리</t>
        </is>
      </c>
      <c r="H14869" t="n">
        <v>419734605</v>
      </c>
    </row>
    <row r="14870">
      <c r="A14870" t="inlineStr">
        <is>
          <t>2026.05.13 10:23</t>
        </is>
      </c>
      <c r="B14870" t="inlineStr">
        <is>
          <t>어떻게 해야될지 감도 안오고 그냥 다 던...[16]</t>
        </is>
      </c>
      <c r="C14870" t="inlineStr">
        <is>
          <t>지금 아니면 영영 기회 없을 것 같다는 생각에 눈이 멀어 불나방처럼 뛰어들었네요ㅠㅠㅠ
사자마자 쏟아지는 폭포수 보면서 며칠간 잠도 못 자고 본전 기도만 하다가, 어제 도저히 감당이 안 돼서 다 정리했습니다.
한번 배워봤다 치기엔 수업료가 너무 뼈아프지만, 이대로 들고 있다간 제 영혼까지 털릴 것 같아 도망쳤어요.ㅠㅠ
어떻게 멘탈 회복하고 어떤 부분을 가장 먼저 고쳐야 할까요ㅠㅠㅠ</t>
        </is>
      </c>
      <c r="D14870" t="n">
        <v>7</v>
      </c>
      <c r="E14870" t="n">
        <v>10</v>
      </c>
      <c r="F14870" t="n">
        <v>1721</v>
      </c>
      <c r="G14870" t="inlineStr">
        <is>
          <t>어떻게 해야될지 감도 안오고 그냥 다 던...[16] 지금 아니면 영영 기회 없을 것 같다는 생각에 눈이 멀어 불나방처럼 뛰어들었네요ㅠㅠㅠ
사자마자 쏟아지는 폭포수 보면서 며칠간 잠도 못 자고 본전 기도만 하다가, 어제 도저히 감당이 안 돼서 다 정리했습니다.
한번 배워봤다 치기엔 수업료가 너무 뼈아프지만, 이대로 들고 있다간 제 영혼까지 털릴 것 같아 도망쳤어요.ㅠㅠ
어떻게 멘탈 회복하고 어떤 부분을 가장 먼저 고쳐야 할까요ㅠㅠㅠ</t>
        </is>
      </c>
      <c r="H14870" t="n">
        <v>419734477</v>
      </c>
    </row>
    <row r="14871">
      <c r="A14871" t="inlineStr">
        <is>
          <t>2026.05.13 10:23</t>
        </is>
      </c>
      <c r="B14871" t="inlineStr">
        <is>
          <t>10시 끝</t>
        </is>
      </c>
      <c r="C14871" t="inlineStr">
        <is>
          <t>종영했습니다</t>
        </is>
      </c>
      <c r="D14871" t="n">
        <v>1</v>
      </c>
      <c r="E14871" t="n">
        <v>1</v>
      </c>
      <c r="F14871" t="n">
        <v>27</v>
      </c>
      <c r="G14871" t="inlineStr">
        <is>
          <t>10시 끝 종영했습니다</t>
        </is>
      </c>
      <c r="H14871" t="n">
        <v>419734279</v>
      </c>
    </row>
    <row r="14872">
      <c r="A14872" t="inlineStr">
        <is>
          <t>2026.05.13 10:23</t>
        </is>
      </c>
      <c r="B14872" t="inlineStr">
        <is>
          <t>그만 나대고 내려와라 ㅋㅋㅋㅋㅋㅋㅋㅋ</t>
        </is>
      </c>
      <c r="C14872" t="inlineStr">
        <is>
          <t>반도체 가즈아</t>
        </is>
      </c>
      <c r="D14872" t="n">
        <v>2</v>
      </c>
      <c r="E14872" t="n">
        <v>2</v>
      </c>
      <c r="F14872" t="n">
        <v>23</v>
      </c>
      <c r="G14872" t="inlineStr">
        <is>
          <t>그만 나대고 내려와라 ㅋㅋㅋㅋㅋㅋㅋㅋ 반도체 가즈아</t>
        </is>
      </c>
      <c r="H14872" t="n">
        <v>419734438</v>
      </c>
    </row>
    <row r="14873">
      <c r="A14873" t="inlineStr">
        <is>
          <t>2026.05.13 10:23</t>
        </is>
      </c>
      <c r="B14873" t="inlineStr">
        <is>
          <t>이 넘 웃기네 ㅋㅋㅋㅋ</t>
        </is>
      </c>
      <c r="C14873" t="inlineStr">
        <is>
          <t>오전에 열씨미 지수방어하고 
삼전하닉 올라가니 귀신같이 내려가네 ㅋㅋㅋ
할 일 다했다 이건가??? 
그래도 레버 투자자로 수고했다ㅋㅋㅋ</t>
        </is>
      </c>
      <c r="D14873" t="n">
        <v>0</v>
      </c>
      <c r="E14873" t="n">
        <v>0</v>
      </c>
      <c r="F14873" t="n">
        <v>36</v>
      </c>
      <c r="G14873" t="inlineStr">
        <is>
          <t>이 넘 웃기네 ㅋㅋㅋㅋ 오전에 열씨미 지수방어하고 
삼전하닉 올라가니 귀신같이 내려가네 ㅋㅋㅋ
할 일 다했다 이건가??? 
그래도 레버 투자자로 수고했다ㅋㅋㅋ</t>
        </is>
      </c>
      <c r="H14873" t="n">
        <v>419734263</v>
      </c>
    </row>
    <row r="14874">
      <c r="A14874" t="inlineStr">
        <is>
          <t>2026.05.13 10:23</t>
        </is>
      </c>
      <c r="B14874" t="inlineStr">
        <is>
          <t>반도체로 간사람 후회하게 상한가 근접 한...</t>
        </is>
      </c>
      <c r="C14874" t="inlineStr">
        <is>
          <t>가능하다!!!</t>
        </is>
      </c>
      <c r="D14874" t="n">
        <v>13</v>
      </c>
      <c r="E14874" t="n">
        <v>1</v>
      </c>
      <c r="F14874" t="n">
        <v>56</v>
      </c>
      <c r="G14874" t="inlineStr">
        <is>
          <t>반도체로 간사람 후회하게 상한가 근접 한... 가능하다!!!</t>
        </is>
      </c>
      <c r="H14874" t="n">
        <v>419734471</v>
      </c>
    </row>
    <row r="14875">
      <c r="A14875" t="inlineStr">
        <is>
          <t>2026.05.13 10:23</t>
        </is>
      </c>
      <c r="B14875" t="inlineStr">
        <is>
          <t>오늘 현대차가 살리네</t>
        </is>
      </c>
      <c r="C14875" t="inlineStr">
        <is>
          <t xml:space="preserve">70가즈아~ </t>
        </is>
      </c>
      <c r="D14875" t="n">
        <v>8</v>
      </c>
      <c r="E14875" t="n">
        <v>1</v>
      </c>
      <c r="F14875" t="n">
        <v>33</v>
      </c>
      <c r="G14875" t="inlineStr">
        <is>
          <t xml:space="preserve">오늘 현대차가 살리네 70가즈아~ </t>
        </is>
      </c>
      <c r="H14875" t="n">
        <v>419734320</v>
      </c>
    </row>
    <row r="14876">
      <c r="A14876" t="inlineStr">
        <is>
          <t>2026.05.13 10:23</t>
        </is>
      </c>
      <c r="B14876" t="inlineStr">
        <is>
          <t>매번 징글징글하네..</t>
        </is>
      </c>
      <c r="C14876" t="inlineStr">
        <is>
          <t>7% 넘어서 갈듯하면 매번 4-5% 선을 맞추려고 하네..
메번 뛸듯하면서 엉거주춤하게 기어가기를 하니...</t>
        </is>
      </c>
      <c r="D14876" t="n">
        <v>0</v>
      </c>
      <c r="E14876" t="n">
        <v>1</v>
      </c>
      <c r="F14876" t="n">
        <v>28</v>
      </c>
      <c r="G14876" t="inlineStr">
        <is>
          <t>매번 징글징글하네.. 7% 넘어서 갈듯하면 매번 4-5% 선을 맞추려고 하네..
메번 뛸듯하면서 엉거주춤하게 기어가기를 하니...</t>
        </is>
      </c>
      <c r="H14876" t="n">
        <v>419734293</v>
      </c>
    </row>
    <row r="14877">
      <c r="A14877" t="inlineStr">
        <is>
          <t>2026.05.13 10:22</t>
        </is>
      </c>
      <c r="B14877" t="inlineStr">
        <is>
          <t>반도체 수급 회복중</t>
        </is>
      </c>
      <c r="C14877" t="inlineStr">
        <is>
          <t>현대차 빠꾸기어 조심.</t>
        </is>
      </c>
      <c r="D14877" t="n">
        <v>0</v>
      </c>
      <c r="E14877" t="n">
        <v>0</v>
      </c>
      <c r="F14877" t="n">
        <v>10</v>
      </c>
      <c r="G14877" t="inlineStr">
        <is>
          <t>반도체 수급 회복중 현대차 빠꾸기어 조심.</t>
        </is>
      </c>
      <c r="H14877" t="n">
        <v>419734005</v>
      </c>
    </row>
    <row r="14878">
      <c r="A14878" t="inlineStr">
        <is>
          <t>2026.05.13 10:22</t>
        </is>
      </c>
      <c r="B14878" t="inlineStr">
        <is>
          <t>오늘 70 찍는날[1]</t>
        </is>
      </c>
      <c r="C14878" t="inlineStr">
        <is>
          <t>ㄷㄷㄷㄷㄷㄷ</t>
        </is>
      </c>
      <c r="D14878" t="n">
        <v>2</v>
      </c>
      <c r="E14878" t="n">
        <v>1</v>
      </c>
      <c r="F14878" t="n">
        <v>43</v>
      </c>
      <c r="G14878" t="inlineStr">
        <is>
          <t>오늘 70 찍는날[1] ㄷㄷㄷㄷㄷㄷ</t>
        </is>
      </c>
      <c r="H14878" t="n">
        <v>419734160</v>
      </c>
    </row>
    <row r="14879">
      <c r="A14879" t="inlineStr">
        <is>
          <t>2026.05.13 10:22</t>
        </is>
      </c>
      <c r="B14879" t="inlineStr">
        <is>
          <t>수급이 다시 반도체로 가네...[1]</t>
        </is>
      </c>
      <c r="C14879" t="inlineStr">
        <is>
          <t>이건 뭐... 
현대차가 상승하는 경우의 수는 
반도체 폭락 안돼, 반도체 급등 안돼....코스피 폭락 안돼, 코스피 폭등안돼...</t>
        </is>
      </c>
      <c r="D14879" t="n">
        <v>0</v>
      </c>
      <c r="E14879" t="n">
        <v>0</v>
      </c>
      <c r="F14879" t="n">
        <v>39</v>
      </c>
      <c r="G14879" t="inlineStr">
        <is>
          <t>수급이 다시 반도체로 가네...[1] 이건 뭐... 
현대차가 상승하는 경우의 수는 
반도체 폭락 안돼, 반도체 급등 안돼....코스피 폭락 안돼, 코스피 폭등안돼...</t>
        </is>
      </c>
      <c r="H14879" t="n">
        <v>419734022</v>
      </c>
    </row>
    <row r="14880">
      <c r="A14880" t="inlineStr">
        <is>
          <t>2026.05.13 10:22</t>
        </is>
      </c>
      <c r="B14880" t="inlineStr">
        <is>
          <t>이거 반도체 인버스네 ㅋㅋㅋㅋㅋㅋㅋㅋ</t>
        </is>
      </c>
      <c r="C14880" t="inlineStr">
        <is>
          <t>오전장에 잠시 오른건 그냥 반도체 잠시 쉬어갈 때
틈새시장 노린거네 ㅋㅋㅋㅋ
기엽다. 너 ㅋㅋㅋㅋㅋㅋㅋ</t>
        </is>
      </c>
      <c r="D14880" t="n">
        <v>0</v>
      </c>
      <c r="E14880" t="n">
        <v>0</v>
      </c>
      <c r="F14880" t="n">
        <v>19</v>
      </c>
      <c r="G14880" t="inlineStr">
        <is>
          <t>이거 반도체 인버스네 ㅋㅋㅋㅋㅋㅋㅋㅋ 오전장에 잠시 오른건 그냥 반도체 잠시 쉬어갈 때
틈새시장 노린거네 ㅋㅋㅋㅋ
기엽다. 너 ㅋㅋㅋㅋㅋㅋㅋ</t>
        </is>
      </c>
      <c r="H14880" t="n">
        <v>419734017</v>
      </c>
    </row>
    <row r="14881">
      <c r="A14881" t="inlineStr">
        <is>
          <t>2026.05.13 10:22</t>
        </is>
      </c>
      <c r="B14881" t="inlineStr">
        <is>
          <t>역시 흐르네</t>
        </is>
      </c>
      <c r="C14881" t="inlineStr">
        <is>
          <t>상전으로 고고</t>
        </is>
      </c>
      <c r="D14881" t="n">
        <v>1</v>
      </c>
      <c r="E14881" t="n">
        <v>0</v>
      </c>
      <c r="F14881" t="n">
        <v>14</v>
      </c>
      <c r="G14881" t="inlineStr">
        <is>
          <t>역시 흐르네 상전으로 고고</t>
        </is>
      </c>
      <c r="H14881" t="n">
        <v>419734124</v>
      </c>
    </row>
    <row r="14882">
      <c r="A14882" t="inlineStr">
        <is>
          <t>2026.05.13 10:22</t>
        </is>
      </c>
      <c r="B14882" t="inlineStr">
        <is>
          <t>탈출</t>
        </is>
      </c>
      <c r="C14882" t="inlineStr">
        <is>
          <t>익절하고 튀자</t>
        </is>
      </c>
      <c r="D14882" t="n">
        <v>0</v>
      </c>
      <c r="E14882" t="n">
        <v>1</v>
      </c>
      <c r="F14882" t="n">
        <v>20</v>
      </c>
      <c r="G14882" t="inlineStr">
        <is>
          <t>탈출 익절하고 튀자</t>
        </is>
      </c>
      <c r="H14882" t="n">
        <v>419734175</v>
      </c>
    </row>
    <row r="14883">
      <c r="A14883" t="inlineStr">
        <is>
          <t>2026.05.13 10:21</t>
        </is>
      </c>
      <c r="B14883" t="inlineStr">
        <is>
          <t>어디까지 내려주실까요</t>
        </is>
      </c>
      <c r="C14883" t="inlineStr">
        <is>
          <t>자 보입시다~</t>
        </is>
      </c>
      <c r="D14883" t="n">
        <v>0</v>
      </c>
      <c r="E14883" t="n">
        <v>0</v>
      </c>
      <c r="F14883" t="n">
        <v>7</v>
      </c>
      <c r="G14883" t="inlineStr">
        <is>
          <t>어디까지 내려주실까요 자 보입시다~</t>
        </is>
      </c>
      <c r="H14883" t="n">
        <v>419733940</v>
      </c>
    </row>
    <row r="14884">
      <c r="A14884" t="inlineStr">
        <is>
          <t>2026.05.13 10:21</t>
        </is>
      </c>
      <c r="B14884" t="inlineStr">
        <is>
          <t>뺏기지마라</t>
        </is>
      </c>
      <c r="C14884" t="inlineStr">
        <is>
          <t>공매  발악이여</t>
        </is>
      </c>
      <c r="D14884" t="n">
        <v>2</v>
      </c>
      <c r="E14884" t="n">
        <v>0</v>
      </c>
      <c r="F14884" t="n">
        <v>8</v>
      </c>
      <c r="G14884" t="inlineStr">
        <is>
          <t>뺏기지마라 공매  발악이여</t>
        </is>
      </c>
      <c r="H14884" t="n">
        <v>419733949</v>
      </c>
    </row>
    <row r="14885">
      <c r="A14885" t="inlineStr">
        <is>
          <t>2026.05.13 10:21</t>
        </is>
      </c>
      <c r="B14885" t="inlineStr">
        <is>
          <t>10시에 외국인들 잠깨냐?</t>
        </is>
      </c>
      <c r="C14885" t="inlineStr">
        <is>
          <t>왜 이시간만 되면 난리법석이야..</t>
        </is>
      </c>
      <c r="D14885" t="n">
        <v>0</v>
      </c>
      <c r="E14885" t="n">
        <v>0</v>
      </c>
      <c r="F14885" t="n">
        <v>9</v>
      </c>
      <c r="G14885" t="inlineStr">
        <is>
          <t>10시에 외국인들 잠깨냐? 왜 이시간만 되면 난리법석이야..</t>
        </is>
      </c>
      <c r="H14885" t="n">
        <v>419733931</v>
      </c>
    </row>
    <row r="14886">
      <c r="A14886" t="inlineStr">
        <is>
          <t>2026.05.13 10:21</t>
        </is>
      </c>
      <c r="B14886" t="inlineStr">
        <is>
          <t>반도체만</t>
        </is>
      </c>
      <c r="C14886" t="inlineStr">
        <is>
          <t>반등하면 이랄이고ㅋㅋ
주가도반등하고ㅡㅡ</t>
        </is>
      </c>
      <c r="D14886" t="n">
        <v>0</v>
      </c>
      <c r="E14886" t="n">
        <v>0</v>
      </c>
      <c r="F14886" t="n">
        <v>18</v>
      </c>
      <c r="G14886" t="inlineStr">
        <is>
          <t>반도체만 반등하면 이랄이고ㅋㅋ
주가도반등하고ㅡㅡ</t>
        </is>
      </c>
      <c r="H14886" t="n">
        <v>419733907</v>
      </c>
    </row>
    <row r="14887">
      <c r="A14887" t="inlineStr">
        <is>
          <t>2026.05.13 10:21</t>
        </is>
      </c>
      <c r="B14887" t="inlineStr">
        <is>
          <t>오늘의 관전</t>
        </is>
      </c>
      <c r="C14887" t="inlineStr">
        <is>
          <t xml:space="preserve">70을 뚫고 안착할것인가 </t>
        </is>
      </c>
      <c r="D14887" t="n">
        <v>7</v>
      </c>
      <c r="E14887" t="n">
        <v>0</v>
      </c>
      <c r="F14887" t="n">
        <v>26</v>
      </c>
      <c r="G14887" t="inlineStr">
        <is>
          <t xml:space="preserve">오늘의 관전 70을 뚫고 안착할것인가 </t>
        </is>
      </c>
      <c r="H14887" t="n">
        <v>419733748</v>
      </c>
    </row>
    <row r="14888">
      <c r="A14888" t="inlineStr">
        <is>
          <t>2026.05.13 10:20</t>
        </is>
      </c>
      <c r="B14888" t="inlineStr">
        <is>
          <t>하이닉스 상승하니까</t>
        </is>
      </c>
      <c r="C14888" t="inlineStr">
        <is>
          <t>하락시작하네</t>
        </is>
      </c>
      <c r="D14888" t="n">
        <v>0</v>
      </c>
      <c r="E14888" t="n">
        <v>0</v>
      </c>
      <c r="F14888" t="n">
        <v>44</v>
      </c>
      <c r="G14888" t="inlineStr">
        <is>
          <t>하이닉스 상승하니까 하락시작하네</t>
        </is>
      </c>
      <c r="H14888" t="n">
        <v>419733571</v>
      </c>
    </row>
    <row r="14889">
      <c r="A14889" t="inlineStr">
        <is>
          <t>2026.05.13 10:20</t>
        </is>
      </c>
      <c r="B14889" t="inlineStr">
        <is>
          <t>이재명대통령이 반도체만 처올린다 현대차 사지...</t>
        </is>
      </c>
      <c r="C14889" t="inlineStr">
        <is>
          <t>개나소나 반도체 파는데 현대차 너도 반도체나 팔아라 ㅋㅋ</t>
        </is>
      </c>
      <c r="D14889" t="n">
        <v>0</v>
      </c>
      <c r="E14889" t="n">
        <v>0</v>
      </c>
      <c r="F14889" t="n">
        <v>42</v>
      </c>
      <c r="G14889" t="inlineStr">
        <is>
          <t>이재명대통령이 반도체만 처올린다 현대차 사지... 개나소나 반도체 파는데 현대차 너도 반도체나 팔아라 ㅋㅋ</t>
        </is>
      </c>
      <c r="H14889" t="n">
        <v>419733477</v>
      </c>
    </row>
    <row r="14890">
      <c r="A14890" t="inlineStr">
        <is>
          <t>2026.05.13 10:19</t>
        </is>
      </c>
      <c r="B14890" t="inlineStr">
        <is>
          <t>f35 1대로</t>
        </is>
      </c>
      <c r="C14890" t="inlineStr">
        <is>
          <t xml:space="preserve">F35 1대가 천억정도 하거덩  
전투기 1대값으로  아틀라스 무기탑재한거 200대는 만들듯..  
200대면 당장.쳐들어가도  북한 2 개.사단  전멸 </t>
        </is>
      </c>
      <c r="D14890" t="n">
        <v>1</v>
      </c>
      <c r="E14890" t="n">
        <v>0</v>
      </c>
      <c r="F14890" t="n">
        <v>23</v>
      </c>
      <c r="G14890" t="inlineStr">
        <is>
          <t xml:space="preserve">f35 1대로 F35 1대가 천억정도 하거덩  
전투기 1대값으로  아틀라스 무기탑재한거 200대는 만들듯..  
200대면 당장.쳐들어가도  북한 2 개.사단  전멸 </t>
        </is>
      </c>
      <c r="H14890" t="n">
        <v>419733346</v>
      </c>
    </row>
    <row r="14891">
      <c r="A14891" t="inlineStr">
        <is>
          <t>2026.05.13 10:19</t>
        </is>
      </c>
      <c r="B14891" t="inlineStr">
        <is>
          <t>이제 한국에서도 자율주행이 제대로 스타트하네...</t>
        </is>
      </c>
      <c r="C14891" t="inlineStr">
        <is>
          <t xml:space="preserve">아트리아AI (박민우사장이 컨트롤)가 광주시내에 200대 스타트
이제 테슬라와 같은 자율주행이 현대차가 시작하네요 
잘되어 전국확대기대합니다 </t>
        </is>
      </c>
      <c r="D14891" t="n">
        <v>2</v>
      </c>
      <c r="E14891" t="n">
        <v>0</v>
      </c>
      <c r="F14891" t="n">
        <v>23</v>
      </c>
      <c r="G14891" t="inlineStr">
        <is>
          <t xml:space="preserve">이제 한국에서도 자율주행이 제대로 스타트하네... 아트리아AI (박민우사장이 컨트롤)가 광주시내에 200대 스타트
이제 테슬라와 같은 자율주행이 현대차가 시작하네요 
잘되어 전국확대기대합니다 </t>
        </is>
      </c>
      <c r="H14891" t="n">
        <v>419733360</v>
      </c>
    </row>
    <row r="14892">
      <c r="A14892" t="inlineStr">
        <is>
          <t>2026.05.13 10:18</t>
        </is>
      </c>
      <c r="B14892" t="inlineStr">
        <is>
          <t>오늘 털리면 다시 사기 어려워요 반도체로 ...</t>
        </is>
      </c>
      <c r="C14892" t="inlineStr">
        <is>
          <t>~~~~~~</t>
        </is>
      </c>
      <c r="D14892" t="n">
        <v>5</v>
      </c>
      <c r="E14892" t="n">
        <v>0</v>
      </c>
      <c r="F14892" t="n">
        <v>61</v>
      </c>
      <c r="G14892" t="inlineStr">
        <is>
          <t>오늘 털리면 다시 사기 어려워요 반도체로 ... ~~~~~~</t>
        </is>
      </c>
      <c r="H14892" t="n">
        <v>419732938</v>
      </c>
    </row>
    <row r="14893">
      <c r="A14893" t="inlineStr">
        <is>
          <t>2026.05.13 10:18</t>
        </is>
      </c>
      <c r="B14893" t="inlineStr">
        <is>
          <t>현대차 똥차</t>
        </is>
      </c>
      <c r="C14893" t="inlineStr">
        <is>
          <t>현대모비스 대장
따라다니네
개잡주</t>
        </is>
      </c>
      <c r="D14893" t="n">
        <v>3</v>
      </c>
      <c r="E14893" t="n">
        <v>1</v>
      </c>
      <c r="F14893" t="n">
        <v>21</v>
      </c>
      <c r="G14893" t="inlineStr">
        <is>
          <t>현대차 똥차 현대모비스 대장
따라다니네
개잡주</t>
        </is>
      </c>
      <c r="H14893" t="n">
        <v>419732992</v>
      </c>
    </row>
    <row r="14894">
      <c r="A14894" t="inlineStr">
        <is>
          <t>2026.05.13 10:18</t>
        </is>
      </c>
      <c r="B14894" t="inlineStr">
        <is>
          <t>2시간만에</t>
        </is>
      </c>
      <c r="C14894" t="inlineStr">
        <is>
          <t>월급벌엇내 뭔일난겨..</t>
        </is>
      </c>
      <c r="D14894" t="n">
        <v>0</v>
      </c>
      <c r="E14894" t="n">
        <v>0</v>
      </c>
      <c r="F14894" t="n">
        <v>38</v>
      </c>
      <c r="G14894" t="inlineStr">
        <is>
          <t>2시간만에 월급벌엇내 뭔일난겨..</t>
        </is>
      </c>
      <c r="H14894" t="n">
        <v>419732896</v>
      </c>
    </row>
    <row r="14895">
      <c r="A14895" t="inlineStr">
        <is>
          <t>2026.05.13 10:18</t>
        </is>
      </c>
      <c r="B14895" t="inlineStr">
        <is>
          <t>현대차야 너도 할 수있어~~!!</t>
        </is>
      </c>
      <c r="C14895" t="inlineStr">
        <is>
          <t>모비스처럼 너도 15% 올라갈 수 있어~~
힘내~~~</t>
        </is>
      </c>
      <c r="D14895" t="n">
        <v>2</v>
      </c>
      <c r="E14895" t="n">
        <v>0</v>
      </c>
      <c r="F14895" t="n">
        <v>18</v>
      </c>
      <c r="G14895" t="inlineStr">
        <is>
          <t>현대차야 너도 할 수있어~~!! 모비스처럼 너도 15% 올라갈 수 있어~~
힘내~~~</t>
        </is>
      </c>
      <c r="H14895" t="n">
        <v>419732990</v>
      </c>
    </row>
    <row r="14896">
      <c r="A14896" t="inlineStr">
        <is>
          <t>2026.05.13 10:17</t>
        </is>
      </c>
      <c r="B14896" t="inlineStr">
        <is>
          <t>어제랑 같은흐름</t>
        </is>
      </c>
      <c r="C14896" t="inlineStr">
        <is>
          <t>약속의 10 시 다시 음봉보러 ㅋㅋㅋㅋ</t>
        </is>
      </c>
      <c r="D14896" t="n">
        <v>3</v>
      </c>
      <c r="E14896" t="n">
        <v>3</v>
      </c>
      <c r="F14896" t="n">
        <v>47</v>
      </c>
      <c r="G14896" t="inlineStr">
        <is>
          <t>어제랑 같은흐름 약속의 10 시 다시 음봉보러 ㅋㅋㅋㅋ</t>
        </is>
      </c>
      <c r="H14896" t="n">
        <v>419732618</v>
      </c>
    </row>
    <row r="14897">
      <c r="A14897" t="inlineStr">
        <is>
          <t>2026.05.13 10:17</t>
        </is>
      </c>
      <c r="B14897" t="inlineStr">
        <is>
          <t>목표가 또 올리겠네.</t>
        </is>
      </c>
      <c r="C14897" t="inlineStr">
        <is>
          <t>.....</t>
        </is>
      </c>
      <c r="D14897" t="n">
        <v>0</v>
      </c>
      <c r="E14897" t="n">
        <v>0</v>
      </c>
      <c r="F14897" t="n">
        <v>51</v>
      </c>
      <c r="G14897" t="inlineStr">
        <is>
          <t>목표가 또 올리겠네. .....</t>
        </is>
      </c>
      <c r="H14897" t="n">
        <v>419732688</v>
      </c>
    </row>
    <row r="14898">
      <c r="A14898" t="inlineStr">
        <is>
          <t>2026.05.13 10:16</t>
        </is>
      </c>
      <c r="B14898" t="inlineStr">
        <is>
          <t>모비스랑</t>
        </is>
      </c>
      <c r="C14898" t="inlineStr">
        <is>
          <t xml:space="preserve">키맞추기 어서해라이~ </t>
        </is>
      </c>
      <c r="D14898" t="n">
        <v>0</v>
      </c>
      <c r="E14898" t="n">
        <v>0</v>
      </c>
      <c r="F14898" t="n">
        <v>20</v>
      </c>
      <c r="G14898" t="inlineStr">
        <is>
          <t xml:space="preserve">모비스랑 키맞추기 어서해라이~ </t>
        </is>
      </c>
      <c r="H14898" t="n">
        <v>419732481</v>
      </c>
    </row>
    <row r="14899">
      <c r="A14899" t="inlineStr">
        <is>
          <t>2026.05.13 10:16</t>
        </is>
      </c>
      <c r="B14899" t="inlineStr">
        <is>
          <t>69에 현차 매도했습니다. 2우B는 여전히...[1]</t>
        </is>
      </c>
      <c r="C14899" t="inlineStr">
        <is>
          <t>모두 성투하세요
2우B는 평생 모아갈라구요
현차판거로 다른거도 좀 투자해봐야겠네요 너무 현대차 몰빵이었어서</t>
        </is>
      </c>
      <c r="D14899" t="n">
        <v>2</v>
      </c>
      <c r="E14899" t="n">
        <v>2</v>
      </c>
      <c r="F14899" t="n">
        <v>79</v>
      </c>
      <c r="G14899" t="inlineStr">
        <is>
          <t>69에 현차 매도했습니다. 2우B는 여전히...[1] 모두 성투하세요
2우B는 평생 모아갈라구요
현차판거로 다른거도 좀 투자해봐야겠네요 너무 현대차 몰빵이었어서</t>
        </is>
      </c>
      <c r="H14899" t="n">
        <v>419732574</v>
      </c>
    </row>
    <row r="14900">
      <c r="A14900" t="inlineStr">
        <is>
          <t>2026.05.13 10:16</t>
        </is>
      </c>
      <c r="B14900" t="inlineStr">
        <is>
          <t>2부 쑈 끝</t>
        </is>
      </c>
      <c r="C14900" t="inlineStr">
        <is>
          <t>쫌 쉽시다</t>
        </is>
      </c>
      <c r="D14900" t="n">
        <v>0</v>
      </c>
      <c r="E14900" t="n">
        <v>0</v>
      </c>
      <c r="F14900" t="n">
        <v>32</v>
      </c>
      <c r="G14900" t="inlineStr">
        <is>
          <t>2부 쑈 끝 쫌 쉽시다</t>
        </is>
      </c>
      <c r="H14900" t="n">
        <v>419732496</v>
      </c>
    </row>
    <row r="14901">
      <c r="A14901" t="inlineStr">
        <is>
          <t>2026.05.13 10:15</t>
        </is>
      </c>
      <c r="B14901" t="inlineStr">
        <is>
          <t>현대 모비스 vi 16%폭등!!! 이것은 ...</t>
        </is>
      </c>
      <c r="C14901" t="inlineStr">
        <is>
          <t>크게 갑니다.</t>
        </is>
      </c>
      <c r="D14901" t="n">
        <v>4</v>
      </c>
      <c r="E14901" t="n">
        <v>0</v>
      </c>
      <c r="F14901" t="n">
        <v>39</v>
      </c>
      <c r="G14901" t="inlineStr">
        <is>
          <t>현대 모비스 vi 16%폭등!!! 이것은 ... 크게 갑니다.</t>
        </is>
      </c>
      <c r="H14901" t="n">
        <v>419732059</v>
      </c>
    </row>
    <row r="14902">
      <c r="A14902" t="inlineStr">
        <is>
          <t>2026.05.13 10:15</t>
        </is>
      </c>
      <c r="B14902" t="inlineStr">
        <is>
          <t>부럽다</t>
        </is>
      </c>
      <c r="C14902" t="inlineStr">
        <is>
          <t xml:space="preserve">현대자동차 </t>
        </is>
      </c>
      <c r="D14902" t="n">
        <v>1</v>
      </c>
      <c r="E14902" t="n">
        <v>0</v>
      </c>
      <c r="F14902" t="n">
        <v>21</v>
      </c>
      <c r="G14902" t="inlineStr">
        <is>
          <t xml:space="preserve">부럽다 현대자동차 </t>
        </is>
      </c>
      <c r="H14902" t="n">
        <v>419732172</v>
      </c>
    </row>
    <row r="14903">
      <c r="A14903" t="inlineStr">
        <is>
          <t>2026.05.13 10:15</t>
        </is>
      </c>
      <c r="B14903" t="inlineStr">
        <is>
          <t>좀 내려야 신규로 살거아니냐 10게숑샤리</t>
        </is>
      </c>
      <c r="C14903" t="inlineStr">
        <is>
          <t>게 게🦀 10엘렴듯아</t>
        </is>
      </c>
      <c r="D14903" t="n">
        <v>1</v>
      </c>
      <c r="E14903" t="n">
        <v>1</v>
      </c>
      <c r="F14903" t="n">
        <v>20</v>
      </c>
      <c r="G14903" t="inlineStr">
        <is>
          <t>좀 내려야 신규로 살거아니냐 10게숑샤리 게 게🦀 10엘렴듯아</t>
        </is>
      </c>
      <c r="H14903" t="n">
        <v>419732226</v>
      </c>
    </row>
    <row r="14904">
      <c r="A14904" t="inlineStr">
        <is>
          <t>2026.05.13 10:15</t>
        </is>
      </c>
      <c r="B14904" t="inlineStr">
        <is>
          <t>전고에 물량 얼마나있다고</t>
        </is>
      </c>
      <c r="C14904" t="inlineStr">
        <is>
          <t xml:space="preserve">운전 진짜 ㅋㅋㅋㅋ </t>
        </is>
      </c>
      <c r="D14904" t="n">
        <v>1</v>
      </c>
      <c r="E14904" t="n">
        <v>0</v>
      </c>
      <c r="F14904" t="n">
        <v>26</v>
      </c>
      <c r="G14904" t="inlineStr">
        <is>
          <t xml:space="preserve">전고에 물량 얼마나있다고 운전 진짜 ㅋㅋㅋㅋ </t>
        </is>
      </c>
      <c r="H14904" t="n">
        <v>419732160</v>
      </c>
    </row>
    <row r="14905">
      <c r="A14905" t="inlineStr">
        <is>
          <t>2026.05.13 10:14</t>
        </is>
      </c>
      <c r="B14905" t="inlineStr">
        <is>
          <t>현대 모비스한테 주가 역전 되것다.</t>
        </is>
      </c>
      <c r="C14905" t="inlineStr">
        <is>
          <t>빨리 더 올려라...
단기 20% 가 뭐냐... 모비스는 40%넘게. 올랐는데</t>
        </is>
      </c>
      <c r="D14905" t="n">
        <v>3</v>
      </c>
      <c r="E14905" t="n">
        <v>0</v>
      </c>
      <c r="F14905" t="n">
        <v>21</v>
      </c>
      <c r="G14905" t="inlineStr">
        <is>
          <t>현대 모비스한테 주가 역전 되것다. 빨리 더 올려라...
단기 20% 가 뭐냐... 모비스는 40%넘게. 올랐는데</t>
        </is>
      </c>
      <c r="H14905" t="n">
        <v>419731937</v>
      </c>
    </row>
    <row r="14906">
      <c r="A14906" t="inlineStr">
        <is>
          <t>2026.05.13 10:14</t>
        </is>
      </c>
      <c r="B14906" t="inlineStr">
        <is>
          <t>현대가 코스피양전시켰다</t>
        </is>
      </c>
      <c r="C14906" t="inlineStr">
        <is>
          <t>역시 대한민족대표기업</t>
        </is>
      </c>
      <c r="D14906" t="n">
        <v>2</v>
      </c>
      <c r="E14906" t="n">
        <v>0</v>
      </c>
      <c r="F14906" t="n">
        <v>28</v>
      </c>
      <c r="G14906" t="inlineStr">
        <is>
          <t>현대가 코스피양전시켰다 역시 대한민족대표기업</t>
        </is>
      </c>
      <c r="H14906" t="n">
        <v>419731967</v>
      </c>
    </row>
    <row r="14907">
      <c r="A14907" t="inlineStr">
        <is>
          <t>2026.05.13 10:14</t>
        </is>
      </c>
      <c r="B14907" t="inlineStr">
        <is>
          <t>보람이 있다</t>
        </is>
      </c>
      <c r="C14907" t="inlineStr">
        <is>
          <t>평단 50 전쟁때 - 15 %이상 까지 쳐맞으며 버텨낸 보람이 있다.  월드컵때 한번 더 쏘고 Initial Public Offering 때 한번 더쏘고</t>
        </is>
      </c>
      <c r="D14907" t="n">
        <v>2</v>
      </c>
      <c r="E14907" t="n">
        <v>0</v>
      </c>
      <c r="F14907" t="n">
        <v>30</v>
      </c>
      <c r="G14907" t="inlineStr">
        <is>
          <t>보람이 있다 평단 50 전쟁때 - 15 %이상 까지 쳐맞으며 버텨낸 보람이 있다.  월드컵때 한번 더 쏘고 Initial Public Offering 때 한번 더쏘고</t>
        </is>
      </c>
      <c r="H14907" t="n">
        <v>419731748</v>
      </c>
    </row>
    <row r="14908">
      <c r="A14908" t="inlineStr">
        <is>
          <t>2026.05.13 10:13</t>
        </is>
      </c>
      <c r="B14908" t="inlineStr">
        <is>
          <t>현대야~</t>
        </is>
      </c>
      <c r="C14908" t="inlineStr">
        <is>
          <t>서자에서 벋어나 달려라~</t>
        </is>
      </c>
      <c r="D14908" t="n">
        <v>0</v>
      </c>
      <c r="E14908" t="n">
        <v>0</v>
      </c>
      <c r="F14908" t="n">
        <v>17</v>
      </c>
      <c r="G14908" t="inlineStr">
        <is>
          <t>현대야~ 서자에서 벋어나 달려라~</t>
        </is>
      </c>
      <c r="H14908" t="n">
        <v>419731668</v>
      </c>
    </row>
    <row r="14909">
      <c r="A14909" t="inlineStr">
        <is>
          <t>2026.05.13 10:13</t>
        </is>
      </c>
      <c r="B14909" t="inlineStr">
        <is>
          <t>맨날반복</t>
        </is>
      </c>
      <c r="C14909" t="inlineStr">
        <is>
          <t>오전에 오르다 오후에 흐르는..팔고 반도체 다시 오르니 삼전갑니다 싸다ㅋ</t>
        </is>
      </c>
      <c r="D14909" t="n">
        <v>1</v>
      </c>
      <c r="E14909" t="n">
        <v>0</v>
      </c>
      <c r="F14909" t="n">
        <v>22</v>
      </c>
      <c r="G14909" t="inlineStr">
        <is>
          <t>맨날반복 오전에 오르다 오후에 흐르는..팔고 반도체 다시 오르니 삼전갑니다 싸다ㅋ</t>
        </is>
      </c>
      <c r="H14909" t="n">
        <v>419731560</v>
      </c>
    </row>
    <row r="14910">
      <c r="A14910" t="inlineStr">
        <is>
          <t>2026.05.13 10:13</t>
        </is>
      </c>
      <c r="B14910" t="inlineStr">
        <is>
          <t>와진쫘</t>
        </is>
      </c>
      <c r="C14910" t="inlineStr">
        <is>
          <t>70찍으면 눙물날듯</t>
        </is>
      </c>
      <c r="D14910" t="n">
        <v>0</v>
      </c>
      <c r="E14910" t="n">
        <v>0</v>
      </c>
      <c r="F14910" t="n">
        <v>21</v>
      </c>
      <c r="G14910" t="inlineStr">
        <is>
          <t>와진쫘 70찍으면 눙물날듯</t>
        </is>
      </c>
      <c r="H14910" t="n">
        <v>419731731</v>
      </c>
    </row>
    <row r="14911">
      <c r="A14911" t="inlineStr">
        <is>
          <t>2026.05.13 10:12</t>
        </is>
      </c>
      <c r="B14911" t="inlineStr">
        <is>
          <t>뚫흫ㄱ뚜르흙뚜르뚜릏뚜르흘뚫으뚜르뜨</t>
        </is>
      </c>
      <c r="C14911" t="inlineStr">
        <is>
          <t xml:space="preserve">따따따 !!!!!! </t>
        </is>
      </c>
      <c r="D14911" t="n">
        <v>5</v>
      </c>
      <c r="E14911" t="n">
        <v>0</v>
      </c>
      <c r="F14911" t="n">
        <v>9</v>
      </c>
      <c r="G14911" t="inlineStr">
        <is>
          <t xml:space="preserve">뚫흫ㄱ뚜르흙뚜르뚜릏뚜르흘뚫으뚜르뜨 따따따 !!!!!! </t>
        </is>
      </c>
      <c r="H14911" t="n">
        <v>419731306</v>
      </c>
    </row>
    <row r="14912">
      <c r="A14912" t="inlineStr">
        <is>
          <t>2026.05.13 10:12</t>
        </is>
      </c>
      <c r="B14912" t="inlineStr">
        <is>
          <t>나도 극우지만, 이번만큼은 이재명 대통령님이 옳...[5]</t>
        </is>
      </c>
      <c r="C14912" t="inlineStr">
        <is>
          <t>노동자가 있어야 회사가 있는거다.
노랑봉투법과 국민배당금 제도는
5000만 국민이 찬성한다.
2찍들은 나라떠라!</t>
        </is>
      </c>
      <c r="D14912" t="n">
        <v>4</v>
      </c>
      <c r="E14912" t="n">
        <v>14</v>
      </c>
      <c r="F14912" t="n">
        <v>108</v>
      </c>
      <c r="G14912" t="inlineStr">
        <is>
          <t>나도 극우지만, 이번만큼은 이재명 대통령님이 옳...[5] 노동자가 있어야 회사가 있는거다.
노랑봉투법과 국민배당금 제도는
5000만 국민이 찬성한다.
2찍들은 나라떠라!</t>
        </is>
      </c>
      <c r="H14912" t="n">
        <v>419731216</v>
      </c>
    </row>
    <row r="14913">
      <c r="A14913" t="inlineStr">
        <is>
          <t>2026.05.13 10:12</t>
        </is>
      </c>
      <c r="B14913" t="inlineStr">
        <is>
          <t>자,,,702500원 뚤으러갑시다,,</t>
        </is>
      </c>
      <c r="C14913" t="inlineStr">
        <is>
          <t>모비스고 오토에버고
대장은 현차가맞자나?
공매도부스러갑시다</t>
        </is>
      </c>
      <c r="D14913" t="n">
        <v>7</v>
      </c>
      <c r="E14913" t="n">
        <v>0</v>
      </c>
      <c r="F14913" t="n">
        <v>25</v>
      </c>
      <c r="G14913" t="inlineStr">
        <is>
          <t>자,,,702500원 뚤으러갑시다,, 모비스고 오토에버고
대장은 현차가맞자나?
공매도부스러갑시다</t>
        </is>
      </c>
      <c r="H14913" t="n">
        <v>419731361</v>
      </c>
    </row>
    <row r="14914">
      <c r="A14914" t="inlineStr">
        <is>
          <t>2026.05.13 10:12</t>
        </is>
      </c>
      <c r="B14914" t="inlineStr">
        <is>
          <t>와 오늘 10퍼 가나?[1]</t>
        </is>
      </c>
      <c r="C14914" t="inlineStr">
        <is>
          <t>불기둥......???</t>
        </is>
      </c>
      <c r="D14914" t="n">
        <v>5</v>
      </c>
      <c r="E14914" t="n">
        <v>1</v>
      </c>
      <c r="F14914" t="n">
        <v>85</v>
      </c>
      <c r="G14914" t="inlineStr">
        <is>
          <t>와 오늘 10퍼 가나?[1] 불기둥......???</t>
        </is>
      </c>
      <c r="H14914" t="n">
        <v>419731370</v>
      </c>
    </row>
    <row r="14915">
      <c r="A14915" t="inlineStr">
        <is>
          <t>2026.05.13 10:11</t>
        </is>
      </c>
      <c r="B14915" t="inlineStr">
        <is>
          <t>오늘 전고 플라스  vi까지는</t>
        </is>
      </c>
      <c r="C14915" t="inlineStr">
        <is>
          <t>팔지말고  앱닫자</t>
        </is>
      </c>
      <c r="D14915" t="n">
        <v>1</v>
      </c>
      <c r="E14915" t="n">
        <v>0</v>
      </c>
      <c r="F14915" t="n">
        <v>24</v>
      </c>
      <c r="G14915" t="inlineStr">
        <is>
          <t>오늘 전고 플라스  vi까지는 팔지말고  앱닫자</t>
        </is>
      </c>
      <c r="H14915" t="n">
        <v>419730912</v>
      </c>
    </row>
    <row r="14916">
      <c r="A14916" t="inlineStr">
        <is>
          <t>2026.05.13 10:11</t>
        </is>
      </c>
      <c r="B14916" t="inlineStr">
        <is>
          <t>이제는 차가아니고 로봇임</t>
        </is>
      </c>
      <c r="C14916" t="inlineStr">
        <is>
          <t>50대 초반에 진입한 나 아주 칭찬해ㅠㅠ
성투하십시요 주주님들!!😂😂</t>
        </is>
      </c>
      <c r="D14916" t="n">
        <v>4</v>
      </c>
      <c r="E14916" t="n">
        <v>0</v>
      </c>
      <c r="F14916" t="n">
        <v>20</v>
      </c>
      <c r="G14916" t="inlineStr">
        <is>
          <t>이제는 차가아니고 로봇임 50대 초반에 진입한 나 아주 칭찬해ㅠㅠ
성투하십시요 주주님들!!😂😂</t>
        </is>
      </c>
      <c r="H14916" t="n">
        <v>419731051</v>
      </c>
    </row>
    <row r="14917">
      <c r="A14917" t="inlineStr">
        <is>
          <t>2026.05.13 10:11</t>
        </is>
      </c>
      <c r="B14917" t="inlineStr">
        <is>
          <t>대박소식</t>
        </is>
      </c>
      <c r="C14917" t="inlineStr">
        <is>
          <t>피지컬 로봇자율주행AI 시전 대박뉴스 확정~!!!! 현대차 미첫다
현대오토에버 ... 삼성전기 ~연기금(기관)폭발매수 가즈아 상한가 고고
외인은 프리마켓에서 폭발 매수세~!@@
주식은 정보력싸움 고고.
SK하이닉스~
삼성전기~황제주 등극 미국2차수주 발표임박
현대오토에버~로봇 로봇주 미국 발표할듯~오후 미첫다~$$&amp;
빨리 한주라도 매수하삼~~~^^@</t>
        </is>
      </c>
      <c r="D14917" t="n">
        <v>1</v>
      </c>
      <c r="E14917" t="n">
        <v>0</v>
      </c>
      <c r="F14917" t="n">
        <v>61</v>
      </c>
      <c r="G14917" t="inlineStr">
        <is>
          <t>대박소식 피지컬 로봇자율주행AI 시전 대박뉴스 확정~!!!! 현대차 미첫다
현대오토에버 ... 삼성전기 ~연기금(기관)폭발매수 가즈아 상한가 고고
외인은 프리마켓에서 폭발 매수세~!@@
주식은 정보력싸움 고고.
SK하이닉스~
삼성전기~황제주 등극 미국2차수주 발표임박
현대오토에버~로봇 로봇주 미국 발표할듯~오후 미첫다~$$&amp;
빨리 한주라도 매수하삼~~~^^@</t>
        </is>
      </c>
      <c r="H14917" t="n">
        <v>419731033</v>
      </c>
    </row>
    <row r="14918">
      <c r="A14918" t="inlineStr">
        <is>
          <t>2026.05.13 10:11</t>
        </is>
      </c>
      <c r="B14918" t="inlineStr">
        <is>
          <t>현대모비스가 더빠르겠다</t>
        </is>
      </c>
      <c r="C14918" t="inlineStr">
        <is>
          <t>형들은 천천히와</t>
        </is>
      </c>
      <c r="D14918" t="n">
        <v>1</v>
      </c>
      <c r="E14918" t="n">
        <v>0</v>
      </c>
      <c r="F14918" t="n">
        <v>28</v>
      </c>
      <c r="G14918" t="inlineStr">
        <is>
          <t>현대모비스가 더빠르겠다 형들은 천천히와</t>
        </is>
      </c>
      <c r="H14918" t="n">
        <v>419730986</v>
      </c>
    </row>
    <row r="14919">
      <c r="A14919" t="inlineStr">
        <is>
          <t>2026.05.13 10:11</t>
        </is>
      </c>
      <c r="B14919" t="inlineStr">
        <is>
          <t>어제 넥스트에서 판 사람들은 얼마나 억울할까?[1]</t>
        </is>
      </c>
      <c r="C14919" t="inlineStr">
        <is>
          <t>넥스트에서 팔고 자랑질 하더니 , 참~인생사 새옹지마이네</t>
        </is>
      </c>
      <c r="D14919" t="n">
        <v>3</v>
      </c>
      <c r="E14919" t="n">
        <v>0</v>
      </c>
      <c r="F14919" t="n">
        <v>48</v>
      </c>
      <c r="G14919" t="inlineStr">
        <is>
          <t>어제 넥스트에서 판 사람들은 얼마나 억울할까?[1] 넥스트에서 팔고 자랑질 하더니 , 참~인생사 새옹지마이네</t>
        </is>
      </c>
      <c r="H14919" t="n">
        <v>419731110</v>
      </c>
    </row>
    <row r="14920">
      <c r="A14920" t="inlineStr">
        <is>
          <t>2026.05.13 10:11</t>
        </is>
      </c>
      <c r="B14920" t="inlineStr">
        <is>
          <t>보스턴다이내믹스 지분[1]</t>
        </is>
      </c>
      <c r="C14920" t="inlineStr">
        <is>
          <t>기아가 현대글로비스 현대모비스 보다 
보스턴다이내믹스 지분 많다는거 
아는 사람이 몇명이나 있을까</t>
        </is>
      </c>
      <c r="D14920" t="n">
        <v>2</v>
      </c>
      <c r="E14920" t="n">
        <v>1</v>
      </c>
      <c r="F14920" t="n">
        <v>95</v>
      </c>
      <c r="G14920" t="inlineStr">
        <is>
          <t>보스턴다이내믹스 지분[1] 기아가 현대글로비스 현대모비스 보다 
보스턴다이내믹스 지분 많다는거 
아는 사람이 몇명이나 있을까</t>
        </is>
      </c>
      <c r="H14920" t="n">
        <v>419731059</v>
      </c>
    </row>
    <row r="14921">
      <c r="A14921" t="inlineStr">
        <is>
          <t>2026.05.13 10:11</t>
        </is>
      </c>
      <c r="B14921" t="inlineStr">
        <is>
          <t>현대 모비스 vi 15%폭등!!!</t>
        </is>
      </c>
      <c r="C14921" t="inlineStr">
        <is>
          <t>가봅시다 족쇄 풀린겁니다.</t>
        </is>
      </c>
      <c r="D14921" t="n">
        <v>6</v>
      </c>
      <c r="E14921" t="n">
        <v>1</v>
      </c>
      <c r="F14921" t="n">
        <v>48</v>
      </c>
      <c r="G14921" t="inlineStr">
        <is>
          <t>현대 모비스 vi 15%폭등!!! 가봅시다 족쇄 풀린겁니다.</t>
        </is>
      </c>
      <c r="H14921" t="n">
        <v>419731139</v>
      </c>
    </row>
    <row r="14922">
      <c r="A14922" t="inlineStr">
        <is>
          <t>2026.05.13 10:11</t>
        </is>
      </c>
      <c r="B14922" t="inlineStr">
        <is>
          <t>폭등한건</t>
        </is>
      </c>
      <c r="C14922" t="inlineStr">
        <is>
          <t>고마운데 현차는 버티지 못하고 꼭 질질질이네</t>
        </is>
      </c>
      <c r="D14922" t="n">
        <v>2</v>
      </c>
      <c r="E14922" t="n">
        <v>1</v>
      </c>
      <c r="F14922" t="n">
        <v>34</v>
      </c>
      <c r="G14922" t="inlineStr">
        <is>
          <t>폭등한건 고마운데 현차는 버티지 못하고 꼭 질질질이네</t>
        </is>
      </c>
      <c r="H14922" t="n">
        <v>419730931</v>
      </c>
    </row>
    <row r="14923">
      <c r="A14923" t="inlineStr">
        <is>
          <t>2026.05.13 10:10</t>
        </is>
      </c>
      <c r="B14923" t="inlineStr">
        <is>
          <t>.....</t>
        </is>
      </c>
      <c r="C14923" t="inlineStr">
        <is>
          <t>겁나 잘올라가네</t>
        </is>
      </c>
      <c r="D14923" t="n">
        <v>0</v>
      </c>
      <c r="E14923" t="n">
        <v>0</v>
      </c>
      <c r="F14923" t="n">
        <v>21</v>
      </c>
      <c r="G14923" t="inlineStr">
        <is>
          <t>..... 겁나 잘올라가네</t>
        </is>
      </c>
      <c r="H14923" t="n">
        <v>419730698</v>
      </c>
    </row>
    <row r="14924">
      <c r="A14924" t="inlineStr">
        <is>
          <t>2026.05.13 10:10</t>
        </is>
      </c>
      <c r="B14924" t="inlineStr">
        <is>
          <t>아직 모르는 사람 많을 듯ㅋㅋ[1]</t>
        </is>
      </c>
      <c r="C14924" t="inlineStr">
        <is>
          <t>괜히 매일 보는 게 아니네 진짜</t>
        </is>
      </c>
      <c r="D14924" t="n">
        <v>1</v>
      </c>
      <c r="E14924" t="n">
        <v>0</v>
      </c>
      <c r="F14924" t="n">
        <v>83</v>
      </c>
      <c r="G14924" t="inlineStr">
        <is>
          <t>아직 모르는 사람 많을 듯ㅋㅋ[1] 괜히 매일 보는 게 아니네 진짜</t>
        </is>
      </c>
      <c r="H14924" t="n">
        <v>419730732</v>
      </c>
    </row>
    <row r="14925">
      <c r="A14925" t="inlineStr">
        <is>
          <t>2026.05.13 10:10</t>
        </is>
      </c>
      <c r="B14925" t="inlineStr">
        <is>
          <t>전업 투자가 아닌이상 가치 투자를 하고 인내하면...</t>
        </is>
      </c>
      <c r="C14925" t="inlineStr">
        <is>
          <t>다른 모든 외부 요인은 지나갑니다.
유일하게 봐야할것은 회사의 핵심가치가 유지되고 있는가. 그것 하나입니다.</t>
        </is>
      </c>
      <c r="D14925" t="n">
        <v>1</v>
      </c>
      <c r="E14925" t="n">
        <v>0</v>
      </c>
      <c r="F14925" t="n">
        <v>17</v>
      </c>
      <c r="G14925" t="inlineStr">
        <is>
          <t>전업 투자가 아닌이상 가치 투자를 하고 인내하면... 다른 모든 외부 요인은 지나갑니다.
유일하게 봐야할것은 회사의 핵심가치가 유지되고 있는가. 그것 하나입니다.</t>
        </is>
      </c>
      <c r="H14925" t="n">
        <v>419730854</v>
      </c>
    </row>
    <row r="14926">
      <c r="A14926" t="inlineStr">
        <is>
          <t>2026.05.13 10:10</t>
        </is>
      </c>
      <c r="B14926" t="inlineStr">
        <is>
          <t>흉기차 와이카노 ! ^^</t>
        </is>
      </c>
      <c r="C14926" t="inlineStr">
        <is>
          <t>마 ! 심장이 놀래 갖고  디비지 뿟따 아이가.</t>
        </is>
      </c>
      <c r="D14926" t="n">
        <v>1</v>
      </c>
      <c r="E14926" t="n">
        <v>0</v>
      </c>
      <c r="F14926" t="n">
        <v>12</v>
      </c>
      <c r="G14926" t="inlineStr">
        <is>
          <t>흉기차 와이카노 ! ^^ 마 ! 심장이 놀래 갖고  디비지 뿟따 아이가.</t>
        </is>
      </c>
      <c r="H14926" t="n">
        <v>419730904</v>
      </c>
    </row>
    <row r="14927">
      <c r="A14927" t="inlineStr">
        <is>
          <t>2026.05.13 10:09</t>
        </is>
      </c>
      <c r="B14927" t="inlineStr">
        <is>
          <t>이제 시작입니다.테슬라 능가한다고 저는 봅니다....</t>
        </is>
      </c>
      <c r="C14927" t="inlineStr">
        <is>
          <t>빠른 판단하세요</t>
        </is>
      </c>
      <c r="D14927" t="n">
        <v>2</v>
      </c>
      <c r="E14927" t="n">
        <v>1</v>
      </c>
      <c r="F14927" t="n">
        <v>55</v>
      </c>
      <c r="G14927" t="inlineStr">
        <is>
          <t>이제 시작입니다.테슬라 능가한다고 저는 봅니다.... 빠른 판단하세요</t>
        </is>
      </c>
      <c r="H14927" t="n">
        <v>419730492</v>
      </c>
    </row>
    <row r="14928">
      <c r="A14928" t="inlineStr">
        <is>
          <t>2026.05.13 10:09</t>
        </is>
      </c>
      <c r="B14928" t="inlineStr">
        <is>
          <t>코피</t>
        </is>
      </c>
      <c r="C14928" t="inlineStr">
        <is>
          <t>양전하면 안될것 같은데~</t>
        </is>
      </c>
      <c r="D14928" t="n">
        <v>0</v>
      </c>
      <c r="E14928" t="n">
        <v>0</v>
      </c>
      <c r="F14928" t="n">
        <v>19</v>
      </c>
      <c r="G14928" t="inlineStr">
        <is>
          <t>코피 양전하면 안될것 같은데~</t>
        </is>
      </c>
      <c r="H14928" t="n">
        <v>419730429</v>
      </c>
    </row>
    <row r="14929">
      <c r="A14929" t="inlineStr">
        <is>
          <t>2026.05.13 10:08</t>
        </is>
      </c>
      <c r="B14929" t="inlineStr">
        <is>
          <t>잘먹고 갑니다.!</t>
        </is>
      </c>
      <c r="C14929" t="inlineStr">
        <is>
          <t>신용 잘이용하여.. 수익보고 갑니다..</t>
        </is>
      </c>
      <c r="D14929" t="n">
        <v>1</v>
      </c>
      <c r="E14929" t="n">
        <v>0</v>
      </c>
      <c r="F14929" t="n">
        <v>31</v>
      </c>
      <c r="G14929" t="inlineStr">
        <is>
          <t>잘먹고 갑니다.! 신용 잘이용하여.. 수익보고 갑니다..</t>
        </is>
      </c>
      <c r="H14929" t="n">
        <v>419730268</v>
      </c>
    </row>
    <row r="14930">
      <c r="A14930" t="inlineStr">
        <is>
          <t>2026.05.13 10:08</t>
        </is>
      </c>
      <c r="B14930" t="inlineStr">
        <is>
          <t>진짜 FOMO 견디느라 힘들었따</t>
        </is>
      </c>
      <c r="C14930" t="inlineStr">
        <is>
          <t>고맙다 현대야 ㅠ 그래도 믿음을 배신하지 않는구나 ㅠ</t>
        </is>
      </c>
      <c r="D14930" t="n">
        <v>3</v>
      </c>
      <c r="E14930" t="n">
        <v>0</v>
      </c>
      <c r="F14930" t="n">
        <v>55</v>
      </c>
      <c r="G14930" t="inlineStr">
        <is>
          <t>진짜 FOMO 견디느라 힘들었따 고맙다 현대야 ㅠ 그래도 믿음을 배신하지 않는구나 ㅠ</t>
        </is>
      </c>
      <c r="H14930" t="n">
        <v>419730122</v>
      </c>
    </row>
    <row r="14931">
      <c r="A14931" t="inlineStr">
        <is>
          <t>2026.05.13 10:08</t>
        </is>
      </c>
      <c r="B14931" t="inlineStr">
        <is>
          <t>오늘 72만 ^.~</t>
        </is>
      </c>
      <c r="C14931" t="inlineStr">
        <is>
          <t>오늘장70뚥고 받고2만더^.~</t>
        </is>
      </c>
      <c r="D14931" t="n">
        <v>4</v>
      </c>
      <c r="E14931" t="n">
        <v>0</v>
      </c>
      <c r="F14931" t="n">
        <v>52</v>
      </c>
      <c r="G14931" t="inlineStr">
        <is>
          <t>오늘 72만 ^.~ 오늘장70뚥고 받고2만더^.~</t>
        </is>
      </c>
      <c r="H14931" t="n">
        <v>419730218</v>
      </c>
    </row>
    <row r="14932">
      <c r="A14932" t="inlineStr">
        <is>
          <t>2026.05.13 10:08</t>
        </is>
      </c>
      <c r="B14932" t="inlineStr">
        <is>
          <t>감사합니다 과감하게 80% 때렸다</t>
        </is>
      </c>
      <c r="C14932" t="inlineStr">
        <is>
          <t>공포에사는거 맞다 ㅅ ㅅ ㅅ  ㅅ ㅅ</t>
        </is>
      </c>
      <c r="D14932" t="n">
        <v>0</v>
      </c>
      <c r="E14932" t="n">
        <v>0</v>
      </c>
      <c r="F14932" t="n">
        <v>45</v>
      </c>
      <c r="G14932" t="inlineStr">
        <is>
          <t>감사합니다 과감하게 80% 때렸다 공포에사는거 맞다 ㅅ ㅅ ㅅ  ㅅ ㅅ</t>
        </is>
      </c>
      <c r="H14932" t="n">
        <v>419730100</v>
      </c>
    </row>
    <row r="14933">
      <c r="A14933" t="inlineStr">
        <is>
          <t>2026.05.13 10:08</t>
        </is>
      </c>
      <c r="B14933" t="inlineStr">
        <is>
          <t>할배다</t>
        </is>
      </c>
      <c r="C14933" t="inlineStr">
        <is>
          <t xml:space="preserve">할배가 이번주에 70만원 , 이번달에 80만원 넘어 간다고 언급한적 있는데
수정한다
이번주에 75만원 이번달에 100만원 넘어간다고 수정한다
불만없지 ?????
불만 있는 shake it들 있으면 댓글 달아 ...... 작살내 버릴테니까!!!!!!
세심하게 검토한 할배로부터 </t>
        </is>
      </c>
      <c r="D14933" t="n">
        <v>4</v>
      </c>
      <c r="E14933" t="n">
        <v>0</v>
      </c>
      <c r="F14933" t="n">
        <v>73</v>
      </c>
      <c r="G14933" t="inlineStr">
        <is>
          <t xml:space="preserve">할배다 할배가 이번주에 70만원 , 이번달에 80만원 넘어 간다고 언급한적 있는데
수정한다
이번주에 75만원 이번달에 100만원 넘어간다고 수정한다
불만없지 ?????
불만 있는 shake it들 있으면 댓글 달아 ...... 작살내 버릴테니까!!!!!!
세심하게 검토한 할배로부터 </t>
        </is>
      </c>
      <c r="H14933" t="n">
        <v>419730281</v>
      </c>
    </row>
    <row r="14934">
      <c r="A14934" t="inlineStr">
        <is>
          <t>2026.05.13 10:07</t>
        </is>
      </c>
      <c r="B14934" t="inlineStr">
        <is>
          <t>차트 딱보니까 각 나옴....</t>
        </is>
      </c>
      <c r="C14934" t="inlineStr">
        <is>
          <t>차트를 보니까 이번주 금요일이나
다음주 월~화 중에서 16%이상 급등 캔들 하나 나온다
장담한다
아직 개미들 안붙었어 이거
개미붙으면 급등나온다</t>
        </is>
      </c>
      <c r="D14934" t="n">
        <v>3</v>
      </c>
      <c r="E14934" t="n">
        <v>0</v>
      </c>
      <c r="F14934" t="n">
        <v>189</v>
      </c>
      <c r="G14934" t="inlineStr">
        <is>
          <t>차트 딱보니까 각 나옴.... 차트를 보니까 이번주 금요일이나
다음주 월~화 중에서 16%이상 급등 캔들 하나 나온다
장담한다
아직 개미들 안붙었어 이거
개미붙으면 급등나온다</t>
        </is>
      </c>
      <c r="H14934" t="n">
        <v>419730015</v>
      </c>
    </row>
    <row r="14935">
      <c r="A14935" t="inlineStr">
        <is>
          <t>2026.05.13 10:07</t>
        </is>
      </c>
      <c r="B14935" t="inlineStr">
        <is>
          <t>눈물납니다[2]</t>
        </is>
      </c>
      <c r="C14935" t="inlineStr">
        <is>
          <t>어제 욕심내서 미수까지 끌어다가 투자했다가
어제 급락 맞고 멘탈이 나가서 노심초사 했는데
이렇게 또 한번의 기회를 주시네요...</t>
        </is>
      </c>
      <c r="D14935" t="n">
        <v>8</v>
      </c>
      <c r="E14935" t="n">
        <v>1</v>
      </c>
      <c r="F14935" t="n">
        <v>158</v>
      </c>
      <c r="G14935" t="inlineStr">
        <is>
          <t>눈물납니다[2] 어제 욕심내서 미수까지 끌어다가 투자했다가
어제 급락 맞고 멘탈이 나가서 노심초사 했는데
이렇게 또 한번의 기회를 주시네요...</t>
        </is>
      </c>
      <c r="H14935" t="n">
        <v>419729903</v>
      </c>
    </row>
    <row r="14936">
      <c r="A14936" t="inlineStr">
        <is>
          <t>2026.05.13 10:06</t>
        </is>
      </c>
      <c r="B14936" t="inlineStr">
        <is>
          <t>월드컵 개막식 때까지 홀딩</t>
        </is>
      </c>
      <c r="C14936" t="inlineStr">
        <is>
          <t>어제 불타기해서 매수한 내 손가락 칭찬해 ㅎ
보스톤다이다믹스 상장,
혹은 월드컵개막식 까지는 홀딩하세요.
현대차가 공식후원사입니다.  개막식때 아틀라스 쇼한답니다.  전세계가 보는 앞에서 시축이라도 한번하면 가치가 더 급등합니다
100만원 꿈이 아닙니다</t>
        </is>
      </c>
      <c r="D14936" t="n">
        <v>6</v>
      </c>
      <c r="E14936" t="n">
        <v>0</v>
      </c>
      <c r="F14936" t="n">
        <v>134</v>
      </c>
      <c r="G14936" t="inlineStr">
        <is>
          <t>월드컵 개막식 때까지 홀딩 어제 불타기해서 매수한 내 손가락 칭찬해 ㅎ
보스톤다이다믹스 상장,
혹은 월드컵개막식 까지는 홀딩하세요.
현대차가 공식후원사입니다.  개막식때 아틀라스 쇼한답니다.  전세계가 보는 앞에서 시축이라도 한번하면 가치가 더 급등합니다
100만원 꿈이 아닙니다</t>
        </is>
      </c>
      <c r="H14936" t="n">
        <v>419729670</v>
      </c>
    </row>
    <row r="14937">
      <c r="A14937" t="inlineStr">
        <is>
          <t>2026.05.13 10:06</t>
        </is>
      </c>
      <c r="B14937" t="inlineStr">
        <is>
          <t>자 꼬리잡으로갑시다!</t>
        </is>
      </c>
      <c r="C14937" t="inlineStr">
        <is>
          <t xml:space="preserve"> 피지컬ai 대장은 현차가맞지</t>
        </is>
      </c>
      <c r="D14937" t="n">
        <v>1</v>
      </c>
      <c r="E14937" t="n">
        <v>0</v>
      </c>
      <c r="F14937" t="n">
        <v>16</v>
      </c>
      <c r="G14937" t="inlineStr">
        <is>
          <t>자 꼬리잡으로갑시다!  피지컬ai 대장은 현차가맞지</t>
        </is>
      </c>
      <c r="H14937" t="n">
        <v>419729617</v>
      </c>
    </row>
    <row r="14938">
      <c r="A14938" t="inlineStr">
        <is>
          <t>2026.05.13 10:06</t>
        </is>
      </c>
      <c r="B14938" t="inlineStr">
        <is>
          <t>진짜 100가겠당~!![2]</t>
        </is>
      </c>
      <c r="C14938" t="inlineStr">
        <is>
          <t>현대아틀라스로보트태권브이 만세!!!!ㅋㅋㅋ</t>
        </is>
      </c>
      <c r="D14938" t="n">
        <v>12</v>
      </c>
      <c r="E14938" t="n">
        <v>0</v>
      </c>
      <c r="F14938" t="n">
        <v>128</v>
      </c>
      <c r="G14938" t="inlineStr">
        <is>
          <t>진짜 100가겠당~!![2] 현대아틀라스로보트태권브이 만세!!!!ㅋㅋㅋ</t>
        </is>
      </c>
      <c r="H14938" t="n">
        <v>419729672</v>
      </c>
    </row>
    <row r="14939">
      <c r="A14939" t="inlineStr">
        <is>
          <t>2026.05.13 10:06</t>
        </is>
      </c>
      <c r="B14939" t="inlineStr">
        <is>
          <t>상한가 2방 보내버려[1]</t>
        </is>
      </c>
      <c r="C14939" t="inlineStr">
        <is>
          <t>단숨에 백만원
ㅋㅋㅋㅋㅋㅋ</t>
        </is>
      </c>
      <c r="D14939" t="n">
        <v>3</v>
      </c>
      <c r="E14939" t="n">
        <v>0</v>
      </c>
      <c r="F14939" t="n">
        <v>42</v>
      </c>
      <c r="G14939" t="inlineStr">
        <is>
          <t>상한가 2방 보내버려[1] 단숨에 백만원
ㅋㅋㅋㅋㅋㅋ</t>
        </is>
      </c>
      <c r="H14939" t="n">
        <v>419729573</v>
      </c>
    </row>
    <row r="14940">
      <c r="A14940" t="inlineStr">
        <is>
          <t>2026.05.13 10:06</t>
        </is>
      </c>
      <c r="B14940" t="inlineStr">
        <is>
          <t>현차야~~  믿고 기다렸다[1]</t>
        </is>
      </c>
      <c r="C14940" t="inlineStr">
        <is>
          <t>1주도 안 팔았다
반도체 날아갈때
속쓰렸지만 믿고 기다림 ㅎㅎ
삼전하닉도 올라줘서 기쁨~~
삼전하닉 오늘 내리지만
다시 오른다고 믿음
현차 비중이 70퍼라
현차 최애 종목!!!
로봇주로서 쭉쭉 올라가즈아~~~!!!!</t>
        </is>
      </c>
      <c r="D14940" t="n">
        <v>2</v>
      </c>
      <c r="E14940" t="n">
        <v>0</v>
      </c>
      <c r="F14940" t="n">
        <v>34</v>
      </c>
      <c r="G14940" t="inlineStr">
        <is>
          <t>현차야~~  믿고 기다렸다[1] 1주도 안 팔았다
반도체 날아갈때
속쓰렸지만 믿고 기다림 ㅎㅎ
삼전하닉도 올라줘서 기쁨~~
삼전하닉 오늘 내리지만
다시 오른다고 믿음
현차 비중이 70퍼라
현차 최애 종목!!!
로봇주로서 쭉쭉 올라가즈아~~~!!!!</t>
        </is>
      </c>
      <c r="H14940" t="n">
        <v>419729657</v>
      </c>
    </row>
    <row r="14941">
      <c r="A14941" t="inlineStr">
        <is>
          <t>2026.05.13 10:05</t>
        </is>
      </c>
      <c r="B14941" t="inlineStr">
        <is>
          <t>역쉬 내가사니까 떨어지네[1]</t>
        </is>
      </c>
      <c r="C14941" t="inlineStr">
        <is>
          <t>젠장 현대</t>
        </is>
      </c>
      <c r="D14941" t="n">
        <v>0</v>
      </c>
      <c r="E14941" t="n">
        <v>0</v>
      </c>
      <c r="F14941" t="n">
        <v>32</v>
      </c>
      <c r="G14941" t="inlineStr">
        <is>
          <t>역쉬 내가사니까 떨어지네[1] 젠장 현대</t>
        </is>
      </c>
      <c r="H14941" t="n">
        <v>419729294</v>
      </c>
    </row>
    <row r="14942">
      <c r="A14942" t="inlineStr">
        <is>
          <t>2026.05.13 10:05</t>
        </is>
      </c>
      <c r="B14942" t="inlineStr">
        <is>
          <t>테슬라 시총에 현대차가 밀릴 이유가 없는데</t>
        </is>
      </c>
      <c r="C14942" t="inlineStr">
        <is>
          <t>테슬라 시총에 지금 1/10 수준인데
테슬라보다 연매출이 적냐.....영업이익이 부족허냐//
우리도 최소 시총 1천조에서 놀아야 한다.
천조현대 가즈아</t>
        </is>
      </c>
      <c r="D14942" t="n">
        <v>1</v>
      </c>
      <c r="E14942" t="n">
        <v>1</v>
      </c>
      <c r="F14942" t="n">
        <v>35</v>
      </c>
      <c r="G14942" t="inlineStr">
        <is>
          <t>테슬라 시총에 현대차가 밀릴 이유가 없는데 테슬라 시총에 지금 1/10 수준인데
테슬라보다 연매출이 적냐.....영업이익이 부족허냐//
우리도 최소 시총 1천조에서 놀아야 한다.
천조현대 가즈아</t>
        </is>
      </c>
      <c r="H14942" t="n">
        <v>419729374</v>
      </c>
    </row>
    <row r="14943">
      <c r="A14943" t="inlineStr">
        <is>
          <t>2026.05.13 10:05</t>
        </is>
      </c>
      <c r="B14943" t="inlineStr">
        <is>
          <t>글로벌  현대 로봇 1위</t>
        </is>
      </c>
      <c r="C14943" t="inlineStr">
        <is>
          <t>단기 100만원
중 장기 300만원대</t>
        </is>
      </c>
      <c r="D14943" t="n">
        <v>2</v>
      </c>
      <c r="E14943" t="n">
        <v>0</v>
      </c>
      <c r="F14943" t="n">
        <v>31</v>
      </c>
      <c r="G14943" t="inlineStr">
        <is>
          <t>글로벌  현대 로봇 1위 단기 100만원
중 장기 300만원대</t>
        </is>
      </c>
      <c r="H14943" t="n">
        <v>419729361</v>
      </c>
    </row>
    <row r="14944">
      <c r="A14944" t="inlineStr">
        <is>
          <t>2026.05.13 10:05</t>
        </is>
      </c>
      <c r="B14944" t="inlineStr">
        <is>
          <t>현대차 대장이 나가신다</t>
        </is>
      </c>
      <c r="C14944" t="inlineStr">
        <is>
          <t>피지컬AI ETF 대장
수급 들어오쥬~~~</t>
        </is>
      </c>
      <c r="D14944" t="n">
        <v>2</v>
      </c>
      <c r="E14944" t="n">
        <v>0</v>
      </c>
      <c r="F14944" t="n">
        <v>22</v>
      </c>
      <c r="G14944" t="inlineStr">
        <is>
          <t>현대차 대장이 나가신다 피지컬AI ETF 대장
수급 들어오쥬~~~</t>
        </is>
      </c>
      <c r="H14944" t="n">
        <v>419729290</v>
      </c>
    </row>
    <row r="14945">
      <c r="A14945" t="inlineStr">
        <is>
          <t>2026.05.13 10:05</t>
        </is>
      </c>
      <c r="B14945" t="inlineStr">
        <is>
          <t>어제  음봉덮으면</t>
        </is>
      </c>
      <c r="C14945" t="inlineStr">
        <is>
          <t>본격  상승시작인데  ᆢㅎ</t>
        </is>
      </c>
      <c r="D14945" t="n">
        <v>0</v>
      </c>
      <c r="E14945" t="n">
        <v>0</v>
      </c>
      <c r="F14945" t="n">
        <v>37</v>
      </c>
      <c r="G14945" t="inlineStr">
        <is>
          <t>어제  음봉덮으면 본격  상승시작인데  ᆢㅎ</t>
        </is>
      </c>
      <c r="H14945" t="n">
        <v>419729498</v>
      </c>
    </row>
    <row r="14946">
      <c r="A14946" t="inlineStr">
        <is>
          <t>2026.05.13 10:04</t>
        </is>
      </c>
      <c r="B14946" t="inlineStr">
        <is>
          <t>어차피 70 뚫는데</t>
        </is>
      </c>
      <c r="C14946" t="inlineStr">
        <is>
          <t>작작 팔지?</t>
        </is>
      </c>
      <c r="D14946" t="n">
        <v>1</v>
      </c>
      <c r="E14946" t="n">
        <v>0</v>
      </c>
      <c r="F14946" t="n">
        <v>29</v>
      </c>
      <c r="G14946" t="inlineStr">
        <is>
          <t>어차피 70 뚫는데 작작 팔지?</t>
        </is>
      </c>
      <c r="H14946" t="n">
        <v>419729132</v>
      </c>
    </row>
    <row r="14947">
      <c r="A14947" t="inlineStr">
        <is>
          <t>2026.05.13 10:04</t>
        </is>
      </c>
      <c r="B14947" t="inlineStr">
        <is>
          <t>이렇게 흐름을 알면</t>
        </is>
      </c>
      <c r="C14947" t="inlineStr">
        <is>
          <t>주식참쉽죠?? 저멀리간다 현대차~♡</t>
        </is>
      </c>
      <c r="D14947" t="n">
        <v>0</v>
      </c>
      <c r="E14947" t="n">
        <v>0</v>
      </c>
      <c r="F14947" t="n">
        <v>22</v>
      </c>
      <c r="G14947" t="inlineStr">
        <is>
          <t>이렇게 흐름을 알면 주식참쉽죠?? 저멀리간다 현대차~♡</t>
        </is>
      </c>
      <c r="H14947" t="n">
        <v>419729042</v>
      </c>
    </row>
    <row r="14948">
      <c r="A14948" t="inlineStr">
        <is>
          <t>2026.05.13 10:04</t>
        </is>
      </c>
      <c r="B14948" t="inlineStr">
        <is>
          <t>70만 도전 2차시기</t>
        </is>
      </c>
      <c r="C14948" t="inlineStr">
        <is>
          <t>하루만에 70만현차 도전 2차시기..</t>
        </is>
      </c>
      <c r="D14948" t="n">
        <v>1</v>
      </c>
      <c r="E14948" t="n">
        <v>0</v>
      </c>
      <c r="F14948" t="n">
        <v>23</v>
      </c>
      <c r="G14948" t="inlineStr">
        <is>
          <t>70만 도전 2차시기 하루만에 70만현차 도전 2차시기..</t>
        </is>
      </c>
      <c r="H14948" t="n">
        <v>419729198</v>
      </c>
    </row>
    <row r="14949">
      <c r="A14949" t="inlineStr">
        <is>
          <t>2026.05.13 10:04</t>
        </is>
      </c>
      <c r="B14949" t="inlineStr">
        <is>
          <t>첫끝발이 지속되길</t>
        </is>
      </c>
      <c r="C14949" t="inlineStr">
        <is>
          <t>오후들어 내려가지말고 가보자</t>
        </is>
      </c>
      <c r="D14949" t="n">
        <v>0</v>
      </c>
      <c r="E14949" t="n">
        <v>0</v>
      </c>
      <c r="F14949" t="n">
        <v>13</v>
      </c>
      <c r="G14949" t="inlineStr">
        <is>
          <t>첫끝발이 지속되길 오후들어 내려가지말고 가보자</t>
        </is>
      </c>
      <c r="H14949" t="n">
        <v>419729183</v>
      </c>
    </row>
    <row r="14950">
      <c r="A14950" t="inlineStr">
        <is>
          <t>2026.05.13 10:04</t>
        </is>
      </c>
      <c r="B14950" t="inlineStr">
        <is>
          <t>현대차</t>
        </is>
      </c>
      <c r="C14950" t="inlineStr">
        <is>
          <t>진짜 현댜차때문에 계좌 박살 안났네ㅠ
세력형님들 감사합니다.</t>
        </is>
      </c>
      <c r="D14950" t="n">
        <v>0</v>
      </c>
      <c r="E14950" t="n">
        <v>0</v>
      </c>
      <c r="F14950" t="n">
        <v>24</v>
      </c>
      <c r="G14950" t="inlineStr">
        <is>
          <t>현대차 진짜 현댜차때문에 계좌 박살 안났네ㅠ
세력형님들 감사합니다.</t>
        </is>
      </c>
      <c r="H14950" t="n">
        <v>419729066</v>
      </c>
    </row>
    <row r="14951">
      <c r="A14951" t="inlineStr">
        <is>
          <t>2026.05.13 10:04</t>
        </is>
      </c>
      <c r="B14951" t="inlineStr">
        <is>
          <t>*** 매물없다. 엉덩이 무겁게 있어라[2]</t>
        </is>
      </c>
      <c r="C14951" t="inlineStr">
        <is>
          <t>다음주안에 100만원 찍는다
이추세면 100만원이 아니라 200만원 갈종목이다
내보기에 보스톤 ipo하면서 지배구조 개편도 같이해서 모비스 많이오르는듯하다
핵심은 지배구조 개편이야
그럼 현대차 몇백가는거야
외인보유 50% 되는거구</t>
        </is>
      </c>
      <c r="D14951" t="n">
        <v>5</v>
      </c>
      <c r="E14951" t="n">
        <v>0</v>
      </c>
      <c r="F14951" t="n">
        <v>101</v>
      </c>
      <c r="G14951" t="inlineStr">
        <is>
          <t>*** 매물없다. 엉덩이 무겁게 있어라[2] 다음주안에 100만원 찍는다
이추세면 100만원이 아니라 200만원 갈종목이다
내보기에 보스톤 ipo하면서 지배구조 개편도 같이해서 모비스 많이오르는듯하다
핵심은 지배구조 개편이야
그럼 현대차 몇백가는거야
외인보유 50% 되는거구</t>
        </is>
      </c>
      <c r="H14951" t="n">
        <v>419729247</v>
      </c>
    </row>
    <row r="14952">
      <c r="A14952" t="inlineStr">
        <is>
          <t>2026.05.13 10:04</t>
        </is>
      </c>
      <c r="B14952" t="inlineStr">
        <is>
          <t>미래가 너무 요즘 산업이다</t>
        </is>
      </c>
      <c r="C14952" t="inlineStr">
        <is>
          <t>완전 한가운데 중심에 있는 느낌</t>
        </is>
      </c>
      <c r="D14952" t="n">
        <v>0</v>
      </c>
      <c r="E14952" t="n">
        <v>0</v>
      </c>
      <c r="F14952" t="n">
        <v>13</v>
      </c>
      <c r="G14952" t="inlineStr">
        <is>
          <t>미래가 너무 요즘 산업이다 완전 한가운데 중심에 있는 느낌</t>
        </is>
      </c>
      <c r="H14952" t="n">
        <v>419729230</v>
      </c>
    </row>
    <row r="14953">
      <c r="A14953" t="inlineStr">
        <is>
          <t>2026.05.13 10:04</t>
        </is>
      </c>
      <c r="B14953" t="inlineStr">
        <is>
          <t>어제 넥장에 판 개미들 ㅋㅋㅋㅋㅋㅋㅋㅋㅋㅋㅋ...[1]</t>
        </is>
      </c>
      <c r="C14953" t="inlineStr">
        <is>
          <t>그렇게 좋은 글 남겨줘도 기어코 팔아서 ㅋㅋㅋㅋㅋㅋㅋㅋㅋㅋㅋㅋㅋㅋㅋ  줘도 못먹누 ㅉ</t>
        </is>
      </c>
      <c r="D14953" t="n">
        <v>2</v>
      </c>
      <c r="E14953" t="n">
        <v>0</v>
      </c>
      <c r="F14953" t="n">
        <v>52</v>
      </c>
      <c r="G14953" t="inlineStr">
        <is>
          <t>어제 넥장에 판 개미들 ㅋㅋㅋㅋㅋㅋㅋㅋㅋㅋㅋ...[1] 그렇게 좋은 글 남겨줘도 기어코 팔아서 ㅋㅋㅋㅋㅋㅋㅋㅋㅋㅋㅋㅋㅋㅋㅋ  줘도 못먹누 ㅉ</t>
        </is>
      </c>
      <c r="H14953" t="n">
        <v>419729210</v>
      </c>
    </row>
    <row r="14954">
      <c r="A14954" t="inlineStr">
        <is>
          <t>2026.05.13 10:03</t>
        </is>
      </c>
      <c r="B14954" t="inlineStr">
        <is>
          <t>고점진입했다 생각했는데</t>
        </is>
      </c>
      <c r="C14954" t="inlineStr">
        <is>
          <t>더올라가네요 굿</t>
        </is>
      </c>
      <c r="D14954" t="n">
        <v>2</v>
      </c>
      <c r="E14954" t="n">
        <v>0</v>
      </c>
      <c r="F14954" t="n">
        <v>38</v>
      </c>
      <c r="G14954" t="inlineStr">
        <is>
          <t>고점진입했다 생각했는데 더올라가네요 굿</t>
        </is>
      </c>
      <c r="H14954" t="n">
        <v>419728924</v>
      </c>
    </row>
    <row r="14955">
      <c r="A14955" t="inlineStr">
        <is>
          <t>2026.05.13 10:03</t>
        </is>
      </c>
      <c r="B14955" t="inlineStr">
        <is>
          <t>지수 더 회복되 숏커버링 들오면~~~</t>
        </is>
      </c>
      <c r="C14955" t="inlineStr">
        <is>
          <t>어디까지 갈지 모른다~~~</t>
        </is>
      </c>
      <c r="D14955" t="n">
        <v>3</v>
      </c>
      <c r="E14955" t="n">
        <v>0</v>
      </c>
      <c r="F14955" t="n">
        <v>37</v>
      </c>
      <c r="G14955" t="inlineStr">
        <is>
          <t>지수 더 회복되 숏커버링 들오면~~~ 어디까지 갈지 모른다~~~</t>
        </is>
      </c>
      <c r="H14955" t="n">
        <v>419728850</v>
      </c>
    </row>
    <row r="14956">
      <c r="A14956" t="inlineStr">
        <is>
          <t>2026.05.13 10:03</t>
        </is>
      </c>
      <c r="B14956" t="inlineStr">
        <is>
          <t>고맙</t>
        </is>
      </c>
      <c r="C14956" t="inlineStr">
        <is>
          <t>널 믿고 한 주도 안팔았어 오늘 같은 날 더 기쁘당</t>
        </is>
      </c>
      <c r="D14956" t="n">
        <v>5</v>
      </c>
      <c r="E14956" t="n">
        <v>0</v>
      </c>
      <c r="F14956" t="n">
        <v>27</v>
      </c>
      <c r="G14956" t="inlineStr">
        <is>
          <t>고맙 널 믿고 한 주도 안팔았어 오늘 같은 날 더 기쁘당</t>
        </is>
      </c>
      <c r="H14956" t="n">
        <v>419728745</v>
      </c>
    </row>
    <row r="14957">
      <c r="A14957" t="inlineStr">
        <is>
          <t>2026.05.13 10:03</t>
        </is>
      </c>
      <c r="B14957" t="inlineStr">
        <is>
          <t>드디어 현차의 시대인가?</t>
        </is>
      </c>
      <c r="C14957" t="inlineStr">
        <is>
          <t>매물대도 없고  현자 날개달고 시원하게 갑시다</t>
        </is>
      </c>
      <c r="D14957" t="n">
        <v>2</v>
      </c>
      <c r="E14957" t="n">
        <v>0</v>
      </c>
      <c r="F14957" t="n">
        <v>27</v>
      </c>
      <c r="G14957" t="inlineStr">
        <is>
          <t>드디어 현차의 시대인가? 매물대도 없고  현자 날개달고 시원하게 갑시다</t>
        </is>
      </c>
      <c r="H14957" t="n">
        <v>419728842</v>
      </c>
    </row>
    <row r="14958">
      <c r="A14958" t="inlineStr">
        <is>
          <t>2026.05.13 10:03</t>
        </is>
      </c>
      <c r="B14958" t="inlineStr">
        <is>
          <t>오토에버 모비스 키맞추려면 오늘 25%는 가야...</t>
        </is>
      </c>
      <c r="C14958" t="inlineStr">
        <is>
          <t>.......</t>
        </is>
      </c>
      <c r="D14958" t="n">
        <v>3</v>
      </c>
      <c r="E14958" t="n">
        <v>0</v>
      </c>
      <c r="F14958" t="n">
        <v>30</v>
      </c>
      <c r="G14958" t="inlineStr">
        <is>
          <t>오토에버 모비스 키맞추려면 오늘 25%는 가야... .......</t>
        </is>
      </c>
      <c r="H14958" t="n">
        <v>419728994</v>
      </c>
    </row>
    <row r="14959">
      <c r="A14959" t="inlineStr">
        <is>
          <t>2026.05.13 10:03</t>
        </is>
      </c>
      <c r="B14959" t="inlineStr">
        <is>
          <t>어려운 장속에서 주주 살리는 현대차</t>
        </is>
      </c>
      <c r="C14959" t="inlineStr">
        <is>
          <t>앞으로 더 올라갈수 밖에 없음 주주 생각하는 현대차 가치 상승중 ~!!!</t>
        </is>
      </c>
      <c r="D14959" t="n">
        <v>0</v>
      </c>
      <c r="E14959" t="n">
        <v>0</v>
      </c>
      <c r="F14959" t="n">
        <v>14</v>
      </c>
      <c r="G14959" t="inlineStr">
        <is>
          <t>어려운 장속에서 주주 살리는 현대차 앞으로 더 올라갈수 밖에 없음 주주 생각하는 현대차 가치 상승중 ~!!!</t>
        </is>
      </c>
      <c r="H14959" t="n">
        <v>419728993</v>
      </c>
    </row>
    <row r="14960">
      <c r="A14960" t="inlineStr">
        <is>
          <t>2026.05.13 10:02</t>
        </is>
      </c>
      <c r="B14960" t="inlineStr">
        <is>
          <t>어제 넥장 전재산 줍줍한 나 칭찬해 ㅠㅠㅠ[1]</t>
        </is>
      </c>
      <c r="C14960" t="inlineStr">
        <is>
          <t>제네시스 한대 뽑고도남겟다 ㅋㅋ</t>
        </is>
      </c>
      <c r="D14960" t="n">
        <v>3</v>
      </c>
      <c r="E14960" t="n">
        <v>0</v>
      </c>
      <c r="F14960" t="n">
        <v>95</v>
      </c>
      <c r="G14960" t="inlineStr">
        <is>
          <t>어제 넥장 전재산 줍줍한 나 칭찬해 ㅠㅠㅠ[1] 제네시스 한대 뽑고도남겟다 ㅋㅋ</t>
        </is>
      </c>
      <c r="H14960" t="n">
        <v>419728707</v>
      </c>
    </row>
    <row r="14961">
      <c r="A14961" t="inlineStr">
        <is>
          <t>2026.05.13 10:02</t>
        </is>
      </c>
      <c r="B14961" t="inlineStr">
        <is>
          <t>또 6.66%</t>
        </is>
      </c>
      <c r="C14961" t="inlineStr">
        <is>
          <t>어제 기억나제?
형이 오늘도 힌트줬다.</t>
        </is>
      </c>
      <c r="D14961" t="n">
        <v>0</v>
      </c>
      <c r="E14961" t="n">
        <v>2</v>
      </c>
      <c r="F14961" t="n">
        <v>17</v>
      </c>
      <c r="G14961" t="inlineStr">
        <is>
          <t>또 6.66% 어제 기억나제?
형이 오늘도 힌트줬다.</t>
        </is>
      </c>
      <c r="H14961" t="n">
        <v>419728678</v>
      </c>
    </row>
    <row r="14962">
      <c r="A14962" t="inlineStr">
        <is>
          <t>2026.05.13 10:02</t>
        </is>
      </c>
      <c r="B14962" t="inlineStr">
        <is>
          <t>감사감사</t>
        </is>
      </c>
      <c r="C14962" t="inlineStr">
        <is>
          <t>2주 팔아서 부모님 모시고 잠실 롯데타워에 뷔페 먹으러 갑니다.
감사합니다.</t>
        </is>
      </c>
      <c r="D14962" t="n">
        <v>7</v>
      </c>
      <c r="E14962" t="n">
        <v>0</v>
      </c>
      <c r="F14962" t="n">
        <v>17</v>
      </c>
      <c r="G14962" t="inlineStr">
        <is>
          <t>감사감사 2주 팔아서 부모님 모시고 잠실 롯데타워에 뷔페 먹으러 갑니다.
감사합니다.</t>
        </is>
      </c>
      <c r="H14962" t="n">
        <v>419728578</v>
      </c>
    </row>
    <row r="14963">
      <c r="A14963" t="inlineStr">
        <is>
          <t>2026.05.13 10:02</t>
        </is>
      </c>
      <c r="B14963" t="inlineStr">
        <is>
          <t>덜 오른 기아로 오세요~[2]</t>
        </is>
      </c>
      <c r="C14963" t="inlineStr">
        <is>
          <t>이거아세요?  기아가 이번에 현대 누르고 국내판매량 압도적 1위했습니다.</t>
        </is>
      </c>
      <c r="D14963" t="n">
        <v>1</v>
      </c>
      <c r="E14963" t="n">
        <v>1</v>
      </c>
      <c r="F14963" t="n">
        <v>72</v>
      </c>
      <c r="G14963" t="inlineStr">
        <is>
          <t>덜 오른 기아로 오세요~[2] 이거아세요?  기아가 이번에 현대 누르고 국내판매량 압도적 1위했습니다.</t>
        </is>
      </c>
      <c r="H14963" t="n">
        <v>419728708</v>
      </c>
    </row>
    <row r="14964">
      <c r="A14964" t="inlineStr">
        <is>
          <t>2026.05.13 10:02</t>
        </is>
      </c>
      <c r="B14964" t="inlineStr">
        <is>
          <t>우정잉 관련주임?[2]</t>
        </is>
      </c>
      <c r="C14964" t="inlineStr">
        <is>
          <t>잘올라가네</t>
        </is>
      </c>
      <c r="D14964" t="n">
        <v>0</v>
      </c>
      <c r="E14964" t="n">
        <v>1</v>
      </c>
      <c r="F14964" t="n">
        <v>74</v>
      </c>
      <c r="G14964" t="inlineStr">
        <is>
          <t>우정잉 관련주임?[2] 잘올라가네</t>
        </is>
      </c>
      <c r="H14964" t="n">
        <v>419728596</v>
      </c>
    </row>
    <row r="14965">
      <c r="A14965" t="inlineStr">
        <is>
          <t>2026.05.13 10:02</t>
        </is>
      </c>
      <c r="B14965" t="inlineStr">
        <is>
          <t>보스턴다이나믹스 ipo 발표 한달 남았다.</t>
        </is>
      </c>
      <c r="C14965" t="inlineStr">
        <is>
          <t>현대차. 어제 줍줍. 안했니??...
돈 복사 해줄껀데. ... 왜 쫄아? 🥰</t>
        </is>
      </c>
      <c r="D14965" t="n">
        <v>0</v>
      </c>
      <c r="E14965" t="n">
        <v>0</v>
      </c>
      <c r="F14965" t="n">
        <v>24</v>
      </c>
      <c r="G14965" t="inlineStr">
        <is>
          <t>보스턴다이나믹스 ipo 발표 한달 남았다. 현대차. 어제 줍줍. 안했니??...
돈 복사 해줄껀데. ... 왜 쫄아? 🥰</t>
        </is>
      </c>
      <c r="H14965" t="n">
        <v>419728692</v>
      </c>
    </row>
    <row r="14966">
      <c r="A14966" t="inlineStr">
        <is>
          <t>2026.05.13 10:02</t>
        </is>
      </c>
      <c r="B14966" t="inlineStr">
        <is>
          <t>저평가 매수유지 ㅡVi  고 고 대박나세요</t>
        </is>
      </c>
      <c r="C14966" t="inlineStr">
        <is>
          <t>저평가 매수유지 ㅡVi 고 고 대박나세요</t>
        </is>
      </c>
      <c r="D14966" t="n">
        <v>0</v>
      </c>
      <c r="E14966" t="n">
        <v>0</v>
      </c>
      <c r="F14966" t="n">
        <v>15</v>
      </c>
      <c r="G14966" t="inlineStr">
        <is>
          <t>저평가 매수유지 ㅡVi  고 고 대박나세요 저평가 매수유지 ㅡVi 고 고 대박나세요</t>
        </is>
      </c>
      <c r="H14966" t="n">
        <v>419728686</v>
      </c>
    </row>
    <row r="14967">
      <c r="A14967" t="inlineStr">
        <is>
          <t>2026.05.13 10:02</t>
        </is>
      </c>
      <c r="B14967" t="inlineStr">
        <is>
          <t>가즈아 신고가~~!!</t>
        </is>
      </c>
      <c r="C14967" t="inlineStr">
        <is>
          <t>가즈아 신고가~~!!</t>
        </is>
      </c>
      <c r="D14967" t="n">
        <v>3</v>
      </c>
      <c r="E14967" t="n">
        <v>0</v>
      </c>
      <c r="F14967" t="n">
        <v>20</v>
      </c>
      <c r="G14967" t="inlineStr">
        <is>
          <t>가즈아 신고가~~!! 가즈아 신고가~~!!</t>
        </is>
      </c>
      <c r="H14967" t="n">
        <v>419728525</v>
      </c>
    </row>
    <row r="14968">
      <c r="A14968" t="inlineStr">
        <is>
          <t>2026.05.13 10:02</t>
        </is>
      </c>
      <c r="B14968" t="inlineStr">
        <is>
          <t>오늘은</t>
        </is>
      </c>
      <c r="C14968" t="inlineStr">
        <is>
          <t>찐 수급이다 ㅋ</t>
        </is>
      </c>
      <c r="D14968" t="n">
        <v>6</v>
      </c>
      <c r="E14968" t="n">
        <v>0</v>
      </c>
      <c r="F14968" t="n">
        <v>19</v>
      </c>
      <c r="G14968" t="inlineStr">
        <is>
          <t>오늘은 찐 수급이다 ㅋ</t>
        </is>
      </c>
      <c r="H14968" t="n">
        <v>419728599</v>
      </c>
    </row>
    <row r="14969">
      <c r="A14969" t="inlineStr">
        <is>
          <t>2026.05.13 10:01</t>
        </is>
      </c>
      <c r="B14969" t="inlineStr">
        <is>
          <t>숏스퀴즈</t>
        </is>
      </c>
      <c r="C14969" t="inlineStr">
        <is>
          <t>발동........</t>
        </is>
      </c>
      <c r="D14969" t="n">
        <v>3</v>
      </c>
      <c r="E14969" t="n">
        <v>0</v>
      </c>
      <c r="F14969" t="n">
        <v>31</v>
      </c>
      <c r="G14969" t="inlineStr">
        <is>
          <t>숏스퀴즈 발동........</t>
        </is>
      </c>
      <c r="H14969" t="n">
        <v>419728291</v>
      </c>
    </row>
    <row r="14970">
      <c r="A14970" t="inlineStr">
        <is>
          <t>2026.05.13 10:01</t>
        </is>
      </c>
      <c r="B14970" t="inlineStr">
        <is>
          <t>자 꼬리잡으러 갑시다!!!</t>
        </is>
      </c>
      <c r="C14970" t="inlineStr">
        <is>
          <t>공매도들 조지러!</t>
        </is>
      </c>
      <c r="D14970" t="n">
        <v>1</v>
      </c>
      <c r="E14970" t="n">
        <v>0</v>
      </c>
      <c r="F14970" t="n">
        <v>30</v>
      </c>
      <c r="G14970" t="inlineStr">
        <is>
          <t>자 꼬리잡으러 갑시다!!! 공매도들 조지러!</t>
        </is>
      </c>
      <c r="H14970" t="n">
        <v>419728408</v>
      </c>
    </row>
    <row r="14971">
      <c r="A14971" t="inlineStr">
        <is>
          <t>2026.05.13 10:01</t>
        </is>
      </c>
      <c r="B14971" t="inlineStr">
        <is>
          <t>소액 개미!!</t>
        </is>
      </c>
      <c r="C14971" t="inlineStr">
        <is>
          <t xml:space="preserve">68에 천만원 샀습니다 !! </t>
        </is>
      </c>
      <c r="D14971" t="n">
        <v>7</v>
      </c>
      <c r="E14971" t="n">
        <v>0</v>
      </c>
      <c r="F14971" t="n">
        <v>32</v>
      </c>
      <c r="G14971" t="inlineStr">
        <is>
          <t xml:space="preserve">소액 개미!! 68에 천만원 샀습니다 !! </t>
        </is>
      </c>
      <c r="H14971" t="n">
        <v>419728326</v>
      </c>
    </row>
    <row r="14972">
      <c r="A14972" t="inlineStr">
        <is>
          <t>2026.05.13 10:00</t>
        </is>
      </c>
      <c r="B14972" t="inlineStr">
        <is>
          <t>이런데도</t>
        </is>
      </c>
      <c r="C14972" t="inlineStr">
        <is>
          <t>안사냐? ㅋㅋㅋㅋㅋ
이제 시작이다 
매수</t>
        </is>
      </c>
      <c r="D14972" t="n">
        <v>4</v>
      </c>
      <c r="E14972" t="n">
        <v>0</v>
      </c>
      <c r="F14972" t="n">
        <v>38</v>
      </c>
      <c r="G14972" t="inlineStr">
        <is>
          <t>이런데도 안사냐? ㅋㅋㅋㅋㅋ
이제 시작이다 
매수</t>
        </is>
      </c>
      <c r="H14972" t="n">
        <v>419727972</v>
      </c>
    </row>
    <row r="14973">
      <c r="A14973" t="inlineStr">
        <is>
          <t>2026.05.13 10:00</t>
        </is>
      </c>
      <c r="B14973" t="inlineStr">
        <is>
          <t>에햐</t>
        </is>
      </c>
      <c r="C14973" t="inlineStr">
        <is>
          <t>난리속 전쟁이로소이다 홀딩</t>
        </is>
      </c>
      <c r="D14973" t="n">
        <v>3</v>
      </c>
      <c r="E14973" t="n">
        <v>0</v>
      </c>
      <c r="F14973" t="n">
        <v>17</v>
      </c>
      <c r="G14973" t="inlineStr">
        <is>
          <t>에햐 난리속 전쟁이로소이다 홀딩</t>
        </is>
      </c>
      <c r="H14973" t="n">
        <v>419728142</v>
      </c>
    </row>
    <row r="14974">
      <c r="A14974" t="inlineStr">
        <is>
          <t>2026.05.13 10:00</t>
        </is>
      </c>
      <c r="B14974" t="inlineStr">
        <is>
          <t>종가 맞추기 합시다</t>
        </is>
      </c>
      <c r="C14974" t="inlineStr">
        <is>
          <t>724000원</t>
        </is>
      </c>
      <c r="D14974" t="n">
        <v>3</v>
      </c>
      <c r="E14974" t="n">
        <v>0</v>
      </c>
      <c r="F14974" t="n">
        <v>39</v>
      </c>
      <c r="G14974" t="inlineStr">
        <is>
          <t>종가 맞추기 합시다 724000원</t>
        </is>
      </c>
      <c r="H14974" t="n">
        <v>419728148</v>
      </c>
    </row>
    <row r="14975">
      <c r="A14975" t="inlineStr">
        <is>
          <t>2026.05.13 10:00</t>
        </is>
      </c>
      <c r="B14975" t="inlineStr">
        <is>
          <t>70만원 재돌파 하면</t>
        </is>
      </c>
      <c r="C14975" t="inlineStr">
        <is>
          <t>이달안에 100만원 갈겁니다!</t>
        </is>
      </c>
      <c r="D14975" t="n">
        <v>10</v>
      </c>
      <c r="E14975" t="n">
        <v>0</v>
      </c>
      <c r="F14975" t="n">
        <v>95</v>
      </c>
      <c r="G14975" t="inlineStr">
        <is>
          <t>70만원 재돌파 하면 이달안에 100만원 갈겁니다!</t>
        </is>
      </c>
      <c r="H14975" t="n">
        <v>419728038</v>
      </c>
    </row>
    <row r="14976">
      <c r="A14976" t="inlineStr">
        <is>
          <t>2026.05.13 10:00</t>
        </is>
      </c>
      <c r="B14976" t="inlineStr">
        <is>
          <t>신한창구가 매수하니[1]</t>
        </is>
      </c>
      <c r="C14976" t="inlineStr">
        <is>
          <t>jp모건 세기가 초춰도 잘가주네 70도전 ㄱㄱ</t>
        </is>
      </c>
      <c r="D14976" t="n">
        <v>3</v>
      </c>
      <c r="E14976" t="n">
        <v>0</v>
      </c>
      <c r="F14976" t="n">
        <v>95</v>
      </c>
      <c r="G14976" t="inlineStr">
        <is>
          <t>신한창구가 매수하니[1] jp모건 세기가 초춰도 잘가주네 70도전 ㄱㄱ</t>
        </is>
      </c>
      <c r="H14976" t="n">
        <v>419727982</v>
      </c>
    </row>
    <row r="14977">
      <c r="A14977" t="inlineStr">
        <is>
          <t>2026.05.13 09:59</t>
        </is>
      </c>
      <c r="B14977" t="inlineStr">
        <is>
          <t>반도체가 헉헉 대면</t>
        </is>
      </c>
      <c r="C14977" t="inlineStr">
        <is>
          <t>자동차가 바톤터치
이거 뻔한거 아녀
거거</t>
        </is>
      </c>
      <c r="D14977" t="n">
        <v>5</v>
      </c>
      <c r="E14977" t="n">
        <v>0</v>
      </c>
      <c r="F14977" t="n">
        <v>42</v>
      </c>
      <c r="G14977" t="inlineStr">
        <is>
          <t>반도체가 헉헉 대면 자동차가 바톤터치
이거 뻔한거 아녀
거거</t>
        </is>
      </c>
      <c r="H14977" t="n">
        <v>419727955</v>
      </c>
    </row>
    <row r="14978">
      <c r="A14978" t="inlineStr">
        <is>
          <t>2026.05.13 09:59</t>
        </is>
      </c>
      <c r="B14978" t="inlineStr">
        <is>
          <t>장하다 흉기</t>
        </is>
      </c>
      <c r="C14978" t="inlineStr">
        <is>
          <t>다시 역사적 신고가 쓰러 가자</t>
        </is>
      </c>
      <c r="D14978" t="n">
        <v>3</v>
      </c>
      <c r="E14978" t="n">
        <v>0</v>
      </c>
      <c r="F14978" t="n">
        <v>22</v>
      </c>
      <c r="G14978" t="inlineStr">
        <is>
          <t>장하다 흉기 다시 역사적 신고가 쓰러 가자</t>
        </is>
      </c>
      <c r="H14978" t="n">
        <v>419727776</v>
      </c>
    </row>
    <row r="14979">
      <c r="A14979" t="inlineStr">
        <is>
          <t>2026.05.13 09:59</t>
        </is>
      </c>
      <c r="B14979" t="inlineStr">
        <is>
          <t>현대차 주주는[2]</t>
        </is>
      </c>
      <c r="C14979" t="inlineStr">
        <is>
          <t xml:space="preserve">물론 대부분이 삼전,닉스 있겠지만
혹 없으신 분들은 지금 삼전,닉스 조정 중이니 얼마라도 사둬라.
현차 조정일때 삼전,닉스 오르고
삼전,닉스 조정이면 반드시 현차 오른다.
하여 종국엔 같이 간다.
단기적으론 하이닉스 독주하겠지만 뒷심은 삼전, 현대차가 훨씬 많다. </t>
        </is>
      </c>
      <c r="D14979" t="n">
        <v>5</v>
      </c>
      <c r="E14979" t="n">
        <v>0</v>
      </c>
      <c r="F14979" t="n">
        <v>114</v>
      </c>
      <c r="G14979" t="inlineStr">
        <is>
          <t xml:space="preserve">현대차 주주는[2] 물론 대부분이 삼전,닉스 있겠지만
혹 없으신 분들은 지금 삼전,닉스 조정 중이니 얼마라도 사둬라.
현차 조정일때 삼전,닉스 오르고
삼전,닉스 조정이면 반드시 현차 오른다.
하여 종국엔 같이 간다.
단기적으론 하이닉스 독주하겠지만 뒷심은 삼전, 현대차가 훨씬 많다. </t>
        </is>
      </c>
      <c r="H14979" t="n">
        <v>419727823</v>
      </c>
    </row>
    <row r="14980">
      <c r="A14980" t="inlineStr">
        <is>
          <t>2026.05.13 09:59</t>
        </is>
      </c>
      <c r="B14980" t="inlineStr">
        <is>
          <t>저의 예측이 맞았습니다. 모비스는 11%네요</t>
        </is>
      </c>
      <c r="C14980" t="inlineStr">
        <is>
          <t>시총 1000조 간다고 한 것만 맞으면 됩니다.</t>
        </is>
      </c>
      <c r="D14980" t="n">
        <v>5</v>
      </c>
      <c r="E14980" t="n">
        <v>0</v>
      </c>
      <c r="F14980" t="n">
        <v>44</v>
      </c>
      <c r="G14980" t="inlineStr">
        <is>
          <t>저의 예측이 맞았습니다. 모비스는 11%네요 시총 1000조 간다고 한 것만 맞으면 됩니다.</t>
        </is>
      </c>
      <c r="H14980" t="n">
        <v>419727691</v>
      </c>
    </row>
    <row r="14981">
      <c r="A14981" t="inlineStr">
        <is>
          <t>2026.05.13 09:59</t>
        </is>
      </c>
      <c r="B14981" t="inlineStr">
        <is>
          <t>현대차는</t>
        </is>
      </c>
      <c r="C14981" t="inlineStr">
        <is>
          <t>로봇주만이 아니라
어제 자동차로도 중국배제 호재나오더니
역시!!!</t>
        </is>
      </c>
      <c r="D14981" t="n">
        <v>4</v>
      </c>
      <c r="E14981" t="n">
        <v>0</v>
      </c>
      <c r="F14981" t="n">
        <v>28</v>
      </c>
      <c r="G14981" t="inlineStr">
        <is>
          <t>현대차는 로봇주만이 아니라
어제 자동차로도 중국배제 호재나오더니
역시!!!</t>
        </is>
      </c>
      <c r="H14981" t="n">
        <v>419727898</v>
      </c>
    </row>
    <row r="14982">
      <c r="A14982" t="inlineStr">
        <is>
          <t>2026.05.13 09:59</t>
        </is>
      </c>
      <c r="B14982" t="inlineStr">
        <is>
          <t>아오 열받아</t>
        </is>
      </c>
      <c r="C14982" t="inlineStr">
        <is>
          <t>현차 팔고 삼전 삿는데 아오!!!
수천만원 날렸네</t>
        </is>
      </c>
      <c r="D14982" t="n">
        <v>6</v>
      </c>
      <c r="E14982" t="n">
        <v>2</v>
      </c>
      <c r="F14982" t="n">
        <v>42</v>
      </c>
      <c r="G14982" t="inlineStr">
        <is>
          <t>아오 열받아 현차 팔고 삼전 삿는데 아오!!!
수천만원 날렸네</t>
        </is>
      </c>
      <c r="H14982" t="n">
        <v>419727705</v>
      </c>
    </row>
    <row r="14983">
      <c r="A14983" t="inlineStr">
        <is>
          <t>2026.05.13 09:59</t>
        </is>
      </c>
      <c r="B14983" t="inlineStr">
        <is>
          <t>내일 그랜저 신상 나온다[2]</t>
        </is>
      </c>
      <c r="C14983" t="inlineStr">
        <is>
          <t>가즈아~~하이브리드 그랜저
사전예약</t>
        </is>
      </c>
      <c r="D14983" t="n">
        <v>5</v>
      </c>
      <c r="E14983" t="n">
        <v>0</v>
      </c>
      <c r="F14983" t="n">
        <v>61</v>
      </c>
      <c r="G14983" t="inlineStr">
        <is>
          <t>내일 그랜저 신상 나온다[2] 가즈아~~하이브리드 그랜저
사전예약</t>
        </is>
      </c>
      <c r="H14983" t="n">
        <v>419727926</v>
      </c>
    </row>
    <row r="14984">
      <c r="A14984" t="inlineStr">
        <is>
          <t>2026.05.13 09:58</t>
        </is>
      </c>
      <c r="B14984" t="inlineStr">
        <is>
          <t>항상감사합니다</t>
        </is>
      </c>
      <c r="C14984" t="inlineStr">
        <is>
          <t>사랑해요 현대^ㅡ^</t>
        </is>
      </c>
      <c r="D14984" t="n">
        <v>1</v>
      </c>
      <c r="E14984" t="n">
        <v>0</v>
      </c>
      <c r="F14984" t="n">
        <v>11</v>
      </c>
      <c r="G14984" t="inlineStr">
        <is>
          <t>항상감사합니다 사랑해요 현대^ㅡ^</t>
        </is>
      </c>
      <c r="H14984" t="n">
        <v>419727535</v>
      </c>
    </row>
    <row r="14985">
      <c r="A14985" t="inlineStr">
        <is>
          <t>2026.05.13 09:58</t>
        </is>
      </c>
      <c r="B14985" t="inlineStr">
        <is>
          <t>매수</t>
        </is>
      </c>
      <c r="C14985" t="inlineStr">
        <is>
          <t>반도체 조정시 매수</t>
        </is>
      </c>
      <c r="D14985" t="n">
        <v>2</v>
      </c>
      <c r="E14985" t="n">
        <v>0</v>
      </c>
      <c r="F14985" t="n">
        <v>16</v>
      </c>
      <c r="G14985" t="inlineStr">
        <is>
          <t>매수 반도체 조정시 매수</t>
        </is>
      </c>
      <c r="H14985" t="n">
        <v>419727648</v>
      </c>
    </row>
    <row r="14986">
      <c r="A14986" t="inlineStr">
        <is>
          <t>2026.05.13 09:58</t>
        </is>
      </c>
      <c r="B14986" t="inlineStr">
        <is>
          <t>씨티알모빌리티 함께가요</t>
        </is>
      </c>
      <c r="C14986" t="inlineStr">
        <is>
          <t>형님들 함께 올라 갑시다!!</t>
        </is>
      </c>
      <c r="D14986" t="n">
        <v>0</v>
      </c>
      <c r="E14986" t="n">
        <v>1</v>
      </c>
      <c r="F14986" t="n">
        <v>16</v>
      </c>
      <c r="G14986" t="inlineStr">
        <is>
          <t>씨티알모빌리티 함께가요 형님들 함께 올라 갑시다!!</t>
        </is>
      </c>
      <c r="H14986" t="n">
        <v>419727388</v>
      </c>
    </row>
    <row r="14987">
      <c r="A14987" t="inlineStr">
        <is>
          <t>2026.05.13 09:58</t>
        </is>
      </c>
      <c r="B14987" t="inlineStr">
        <is>
          <t>캬 대 현대시대네</t>
        </is>
      </c>
      <c r="C14987" t="inlineStr">
        <is>
          <t>몰리것다 반도체 재미 다본거같은데</t>
        </is>
      </c>
      <c r="D14987" t="n">
        <v>3</v>
      </c>
      <c r="E14987" t="n">
        <v>0</v>
      </c>
      <c r="F14987" t="n">
        <v>26</v>
      </c>
      <c r="G14987" t="inlineStr">
        <is>
          <t>캬 대 현대시대네 몰리것다 반도체 재미 다본거같은데</t>
        </is>
      </c>
      <c r="H14987" t="n">
        <v>419727475</v>
      </c>
    </row>
    <row r="14988">
      <c r="A14988" t="inlineStr">
        <is>
          <t>2026.05.13 09:57</t>
        </is>
      </c>
      <c r="B14988" t="inlineStr">
        <is>
          <t>외인[1]</t>
        </is>
      </c>
      <c r="C14988" t="inlineStr">
        <is>
          <t>다 들어왔다요.</t>
        </is>
      </c>
      <c r="D14988" t="n">
        <v>4</v>
      </c>
      <c r="E14988" t="n">
        <v>0</v>
      </c>
      <c r="F14988" t="n">
        <v>68</v>
      </c>
      <c r="G14988" t="inlineStr">
        <is>
          <t>외인[1] 다 들어왔다요.</t>
        </is>
      </c>
      <c r="H14988" t="n">
        <v>419727328</v>
      </c>
    </row>
    <row r="14989">
      <c r="A14989" t="inlineStr">
        <is>
          <t>2026.05.13 09:57</t>
        </is>
      </c>
      <c r="B14989" t="inlineStr">
        <is>
          <t>제가 매도했으니까</t>
        </is>
      </c>
      <c r="C14989" t="inlineStr">
        <is>
          <t>오를껍니다.</t>
        </is>
      </c>
      <c r="D14989" t="n">
        <v>8</v>
      </c>
      <c r="E14989" t="n">
        <v>0</v>
      </c>
      <c r="F14989" t="n">
        <v>31</v>
      </c>
      <c r="G14989" t="inlineStr">
        <is>
          <t>제가 매도했으니까 오를껍니다.</t>
        </is>
      </c>
      <c r="H14989" t="n">
        <v>419727178</v>
      </c>
    </row>
    <row r="14990">
      <c r="A14990" t="inlineStr">
        <is>
          <t>2026.05.13 09:57</t>
        </is>
      </c>
      <c r="B14990" t="inlineStr">
        <is>
          <t>현차는 오를수밖에 없음!</t>
        </is>
      </c>
      <c r="C14990" t="inlineStr">
        <is>
          <t>가자 현다이</t>
        </is>
      </c>
      <c r="D14990" t="n">
        <v>2</v>
      </c>
      <c r="E14990" t="n">
        <v>0</v>
      </c>
      <c r="F14990" t="n">
        <v>43</v>
      </c>
      <c r="G14990" t="inlineStr">
        <is>
          <t>현차는 오를수밖에 없음! 가자 현다이</t>
        </is>
      </c>
      <c r="H14990" t="n">
        <v>419727318</v>
      </c>
    </row>
    <row r="14991">
      <c r="A14991" t="inlineStr">
        <is>
          <t>2026.05.13 09:57</t>
        </is>
      </c>
      <c r="B14991" t="inlineStr">
        <is>
          <t>저평가 매수유지 ㅡVi 대박나세요</t>
        </is>
      </c>
      <c r="C14991" t="inlineStr">
        <is>
          <t>성공투자하세요</t>
        </is>
      </c>
      <c r="D14991" t="n">
        <v>4</v>
      </c>
      <c r="E14991" t="n">
        <v>0</v>
      </c>
      <c r="F14991" t="n">
        <v>24</v>
      </c>
      <c r="G14991" t="inlineStr">
        <is>
          <t>저평가 매수유지 ㅡVi 대박나세요 성공투자하세요</t>
        </is>
      </c>
      <c r="H14991" t="n">
        <v>419727174</v>
      </c>
    </row>
    <row r="14992">
      <c r="A14992" t="inlineStr">
        <is>
          <t>2026.05.13 09:57</t>
        </is>
      </c>
      <c r="B14992" t="inlineStr">
        <is>
          <t>올라갈수 있을때 더 가야된다</t>
        </is>
      </c>
      <c r="C14992" t="inlineStr">
        <is>
          <t>한달에 한번오는
반도체 빠지고 현대차 올라가는날
분위기 탓을때 신고가 뚫고 쭉쭉가놔야된다
하드웨어는 모비스... 소프트웨어는 오토에버가 대장이네</t>
        </is>
      </c>
      <c r="D14992" t="n">
        <v>2</v>
      </c>
      <c r="E14992" t="n">
        <v>0</v>
      </c>
      <c r="F14992" t="n">
        <v>26</v>
      </c>
      <c r="G14992" t="inlineStr">
        <is>
          <t>올라갈수 있을때 더 가야된다 한달에 한번오는
반도체 빠지고 현대차 올라가는날
분위기 탓을때 신고가 뚫고 쭉쭉가놔야된다
하드웨어는 모비스... 소프트웨어는 오토에버가 대장이네</t>
        </is>
      </c>
      <c r="H14992" t="n">
        <v>419727220</v>
      </c>
    </row>
    <row r="14993">
      <c r="A14993" t="inlineStr">
        <is>
          <t>2026.05.13 09:57</t>
        </is>
      </c>
      <c r="B14993" t="inlineStr">
        <is>
          <t>다들 주식만 보고 있는데.....환율...[3]</t>
        </is>
      </c>
      <c r="C14993" t="inlineStr">
        <is>
          <t>기준매매가 1497원이다...
다시 스멀스멀...</t>
        </is>
      </c>
      <c r="D14993" t="n">
        <v>1</v>
      </c>
      <c r="E14993" t="n">
        <v>0</v>
      </c>
      <c r="F14993" t="n">
        <v>126</v>
      </c>
      <c r="G14993" t="inlineStr">
        <is>
          <t>다들 주식만 보고 있는데.....환율...[3] 기준매매가 1497원이다...
다시 스멀스멀...</t>
        </is>
      </c>
      <c r="H14993" t="n">
        <v>419727325</v>
      </c>
    </row>
    <row r="14994">
      <c r="A14994" t="inlineStr">
        <is>
          <t>2026.05.13 09:57</t>
        </is>
      </c>
      <c r="B14994" t="inlineStr">
        <is>
          <t>방금 기사 터짐 이거 사실이면 오늘 ...</t>
        </is>
      </c>
      <c r="C14994" t="inlineStr">
        <is>
          <t>https://write22913.tistory.com/1?005380</t>
        </is>
      </c>
      <c r="D14994" t="n">
        <v>1</v>
      </c>
      <c r="E14994" t="n">
        <v>1</v>
      </c>
      <c r="F14994" t="n">
        <v>61</v>
      </c>
      <c r="G14994" t="inlineStr">
        <is>
          <t>방금 기사 터짐 이거 사실이면 오늘 ... https://write22913.tistory.com/1?005380</t>
        </is>
      </c>
      <c r="H14994" t="n">
        <v>419727170</v>
      </c>
    </row>
    <row r="14995">
      <c r="A14995" t="inlineStr">
        <is>
          <t>2026.05.13 09:57</t>
        </is>
      </c>
      <c r="B14995" t="inlineStr">
        <is>
          <t>현대차 현대모비스  상한가. 갔으면</t>
        </is>
      </c>
      <c r="C14995" t="inlineStr">
        <is>
          <t>좋겠다.
희망사항
관건은 외국인 매매동향</t>
        </is>
      </c>
      <c r="D14995" t="n">
        <v>3</v>
      </c>
      <c r="E14995" t="n">
        <v>0</v>
      </c>
      <c r="F14995" t="n">
        <v>34</v>
      </c>
      <c r="G14995" t="inlineStr">
        <is>
          <t>현대차 현대모비스  상한가. 갔으면 좋겠다.
희망사항
관건은 외국인 매매동향</t>
        </is>
      </c>
      <c r="H14995" t="n">
        <v>419727247</v>
      </c>
    </row>
    <row r="14996">
      <c r="A14996" t="inlineStr">
        <is>
          <t>2026.05.13 09:57</t>
        </is>
      </c>
      <c r="B14996" t="inlineStr">
        <is>
          <t>ㅠㅠ</t>
        </is>
      </c>
      <c r="C14996" t="inlineStr">
        <is>
          <t>오늘 장 안좋길래 장초에 손실보면서 팔았는데 믿음이 부족했네요 ㅠㅜㅠㅠ 흐엥</t>
        </is>
      </c>
      <c r="D14996" t="n">
        <v>5</v>
      </c>
      <c r="E14996" t="n">
        <v>0</v>
      </c>
      <c r="F14996" t="n">
        <v>17</v>
      </c>
      <c r="G14996" t="inlineStr">
        <is>
          <t>ㅠㅠ 오늘 장 안좋길래 장초에 손실보면서 팔았는데 믿음이 부족했네요 ㅠㅜㅠㅠ 흐엥</t>
        </is>
      </c>
      <c r="H14996" t="n">
        <v>419727183</v>
      </c>
    </row>
    <row r="14997">
      <c r="A14997" t="inlineStr">
        <is>
          <t>2026.05.13 09:56</t>
        </is>
      </c>
      <c r="B14997" t="inlineStr">
        <is>
          <t>꾸역꾸역사놓은 현대차</t>
        </is>
      </c>
      <c r="C14997" t="inlineStr">
        <is>
          <t>고맙다!!</t>
        </is>
      </c>
      <c r="D14997" t="n">
        <v>6</v>
      </c>
      <c r="E14997" t="n">
        <v>0</v>
      </c>
      <c r="F14997" t="n">
        <v>36</v>
      </c>
      <c r="G14997" t="inlineStr">
        <is>
          <t>꾸역꾸역사놓은 현대차 고맙다!!</t>
        </is>
      </c>
      <c r="H14997" t="n">
        <v>419726983</v>
      </c>
    </row>
    <row r="14998">
      <c r="A14998" t="inlineStr">
        <is>
          <t>2026.05.13 09:56</t>
        </is>
      </c>
      <c r="B14998" t="inlineStr">
        <is>
          <t>이번주 갭상승이다!!주식으로 팔자고친...</t>
        </is>
      </c>
      <c r="C14998" t="inlineStr">
        <is>
          <t>갭상승!!!무조건</t>
        </is>
      </c>
      <c r="D14998" t="n">
        <v>8</v>
      </c>
      <c r="E14998" t="n">
        <v>0</v>
      </c>
      <c r="F14998" t="n">
        <v>40</v>
      </c>
      <c r="G14998" t="inlineStr">
        <is>
          <t>이번주 갭상승이다!!주식으로 팔자고친... 갭상승!!!무조건</t>
        </is>
      </c>
      <c r="H14998" t="n">
        <v>419727053</v>
      </c>
    </row>
    <row r="14999">
      <c r="A14999" t="inlineStr">
        <is>
          <t>2026.05.13 09:55</t>
        </is>
      </c>
      <c r="B14999" t="inlineStr">
        <is>
          <t>진정한 로봇주네</t>
        </is>
      </c>
      <c r="C14999" t="inlineStr">
        <is>
          <t>축하한다 ㅜㅜ</t>
        </is>
      </c>
      <c r="D14999" t="n">
        <v>5</v>
      </c>
      <c r="E14999" t="n">
        <v>0</v>
      </c>
      <c r="F14999" t="n">
        <v>30</v>
      </c>
      <c r="G14999" t="inlineStr">
        <is>
          <t>진정한 로봇주네 축하한다 ㅜㅜ</t>
        </is>
      </c>
      <c r="H14999" t="n">
        <v>419726580</v>
      </c>
    </row>
    <row r="15000">
      <c r="A15000" t="inlineStr">
        <is>
          <t>2026.05.13 09:55</t>
        </is>
      </c>
      <c r="B15000" t="inlineStr">
        <is>
          <t>외인 기관 프매 쌍글 매수중</t>
        </is>
      </c>
      <c r="C15000" t="inlineStr">
        <is>
          <t>지수만 더 회복되면 간다</t>
        </is>
      </c>
      <c r="D15000" t="n">
        <v>5</v>
      </c>
      <c r="E15000" t="n">
        <v>0</v>
      </c>
      <c r="F15000" t="n">
        <v>52</v>
      </c>
      <c r="G15000" t="inlineStr">
        <is>
          <t>외인 기관 프매 쌍글 매수중 지수만 더 회복되면 간다</t>
        </is>
      </c>
      <c r="H15000" t="n">
        <v>419726614</v>
      </c>
    </row>
    <row r="15001">
      <c r="A15001" t="inlineStr">
        <is>
          <t>2026.05.13 09:55</t>
        </is>
      </c>
      <c r="B15001" t="inlineStr">
        <is>
          <t>반도체돈이</t>
        </is>
      </c>
      <c r="C15001" t="inlineStr">
        <is>
          <t>현대차로 .몰리는구만</t>
        </is>
      </c>
      <c r="D15001" t="n">
        <v>9</v>
      </c>
      <c r="E15001" t="n">
        <v>0</v>
      </c>
      <c r="F15001" t="n">
        <v>84</v>
      </c>
      <c r="G15001" t="inlineStr">
        <is>
          <t>반도체돈이 현대차로 .몰리는구만</t>
        </is>
      </c>
      <c r="H15001" t="n">
        <v>419726664</v>
      </c>
    </row>
    <row r="15002">
      <c r="A15002" t="inlineStr">
        <is>
          <t>2026.05.13 09:55</t>
        </is>
      </c>
      <c r="B15002" t="inlineStr">
        <is>
          <t>Pact 만 말한다!![1]</t>
        </is>
      </c>
      <c r="C15002" t="inlineStr">
        <is>
          <t>앞으로 간병인.운전기사.노동자.군바리는 아틀라스가  대체 한다.이제 파업 해도 소용 없다.인구 줄어도 걱정 안해도 된다.아틀라스가 다 할테니까...</t>
        </is>
      </c>
      <c r="D15002" t="n">
        <v>9</v>
      </c>
      <c r="E15002" t="n">
        <v>0</v>
      </c>
      <c r="F15002" t="n">
        <v>80</v>
      </c>
      <c r="G15002" t="inlineStr">
        <is>
          <t>Pact 만 말한다!![1] 앞으로 간병인.운전기사.노동자.군바리는 아틀라스가  대체 한다.이제 파업 해도 소용 없다.인구 줄어도 걱정 안해도 된다.아틀라스가 다 할테니까...</t>
        </is>
      </c>
      <c r="H15002" t="n">
        <v>419726637</v>
      </c>
    </row>
    <row r="15003">
      <c r="A15003" t="inlineStr">
        <is>
          <t>2026.05.13 09:54</t>
        </is>
      </c>
      <c r="B15003" t="inlineStr">
        <is>
          <t>삼전, 하닉에서 시총 100조씩만 떼...</t>
        </is>
      </c>
      <c r="C15003" t="inlineStr">
        <is>
          <t>현대차도 시총 300조는 맞춰주자</t>
        </is>
      </c>
      <c r="D15003" t="n">
        <v>2</v>
      </c>
      <c r="E15003" t="n">
        <v>0</v>
      </c>
      <c r="F15003" t="n">
        <v>13</v>
      </c>
      <c r="G15003" t="inlineStr">
        <is>
          <t>삼전, 하닉에서 시총 100조씩만 떼... 현대차도 시총 300조는 맞춰주자</t>
        </is>
      </c>
      <c r="H15003" t="n">
        <v>419726268</v>
      </c>
    </row>
    <row r="15004">
      <c r="A15004" t="inlineStr">
        <is>
          <t>2026.05.13 09:54</t>
        </is>
      </c>
      <c r="B15004" t="inlineStr">
        <is>
          <t>디커플링 간다 했냐 안했냐</t>
        </is>
      </c>
      <c r="C15004" t="inlineStr">
        <is>
          <t>상한가 폭등 간다 했냐 안했냐</t>
        </is>
      </c>
      <c r="D15004" t="n">
        <v>3</v>
      </c>
      <c r="E15004" t="n">
        <v>0</v>
      </c>
      <c r="F15004" t="n">
        <v>23</v>
      </c>
      <c r="G15004" t="inlineStr">
        <is>
          <t>디커플링 간다 했냐 안했냐 상한가 폭등 간다 했냐 안했냐</t>
        </is>
      </c>
      <c r="H15004" t="n">
        <v>419726416</v>
      </c>
    </row>
    <row r="15005">
      <c r="A15005" t="inlineStr">
        <is>
          <t>2026.05.13 09:54</t>
        </is>
      </c>
      <c r="B15005" t="inlineStr">
        <is>
          <t>5% 이상 상승했어요 🎉</t>
        </is>
      </c>
      <c r="C15005" t="inlineStr"/>
      <c r="D15005" t="n">
        <v>1</v>
      </c>
      <c r="E15005" t="n">
        <v>0</v>
      </c>
      <c r="F15005" t="n">
        <v>30</v>
      </c>
      <c r="G15005" t="inlineStr">
        <is>
          <t xml:space="preserve">5% 이상 상승했어요 🎉 </t>
        </is>
      </c>
      <c r="H15005" t="n">
        <v>419726527</v>
      </c>
    </row>
    <row r="15006">
      <c r="A15006" t="inlineStr">
        <is>
          <t>2026.05.13 09:54</t>
        </is>
      </c>
      <c r="B15006" t="inlineStr">
        <is>
          <t>공매도 잔고 많던데[2]</t>
        </is>
      </c>
      <c r="C15006" t="inlineStr">
        <is>
          <t>상환잔고가 줄엇나요?
아시는분 알려주십시요.</t>
        </is>
      </c>
      <c r="D15006" t="n">
        <v>1</v>
      </c>
      <c r="E15006" t="n">
        <v>0</v>
      </c>
      <c r="F15006" t="n">
        <v>103</v>
      </c>
      <c r="G15006" t="inlineStr">
        <is>
          <t>공매도 잔고 많던데[2] 상환잔고가 줄엇나요?
아시는분 알려주십시요.</t>
        </is>
      </c>
      <c r="H15006" t="n">
        <v>419726324</v>
      </c>
    </row>
    <row r="15007">
      <c r="A15007" t="inlineStr">
        <is>
          <t>2026.05.13 09:53</t>
        </is>
      </c>
      <c r="B15007" t="inlineStr">
        <is>
          <t>이야 어제털린 흑두루미들 우짜면좋노</t>
        </is>
      </c>
      <c r="C15007" t="inlineStr">
        <is>
          <t>캬하 이래서 평단이중요한거야 
ㅇㅈ?
기존주주님들 같이 화이팅
단타쟁이들 아웃~~</t>
        </is>
      </c>
      <c r="D15007" t="n">
        <v>4</v>
      </c>
      <c r="E15007" t="n">
        <v>0</v>
      </c>
      <c r="F15007" t="n">
        <v>30</v>
      </c>
      <c r="G15007" t="inlineStr">
        <is>
          <t>이야 어제털린 흑두루미들 우짜면좋노 캬하 이래서 평단이중요한거야 
ㅇㅈ?
기존주주님들 같이 화이팅
단타쟁이들 아웃~~</t>
        </is>
      </c>
      <c r="H15007" t="n">
        <v>419726079</v>
      </c>
    </row>
    <row r="15008">
      <c r="A15008" t="inlineStr">
        <is>
          <t>2026.05.13 09:53</t>
        </is>
      </c>
      <c r="B15008" t="inlineStr">
        <is>
          <t>신용풀매수 1엇</t>
        </is>
      </c>
      <c r="C15008" t="inlineStr">
        <is>
          <t>내가 더시왔다 현차야 삼디 당분간 홀드 너에집중한다</t>
        </is>
      </c>
      <c r="D15008" t="n">
        <v>1</v>
      </c>
      <c r="E15008" t="n">
        <v>0</v>
      </c>
      <c r="F15008" t="n">
        <v>17</v>
      </c>
      <c r="G15008" t="inlineStr">
        <is>
          <t>신용풀매수 1엇 내가 더시왔다 현차야 삼디 당분간 홀드 너에집중한다</t>
        </is>
      </c>
      <c r="H15008" t="n">
        <v>419726024</v>
      </c>
    </row>
    <row r="15009">
      <c r="A15009" t="inlineStr">
        <is>
          <t>2026.05.13 09:52</t>
        </is>
      </c>
      <c r="B15009" t="inlineStr">
        <is>
          <t>팔아여?</t>
        </is>
      </c>
      <c r="C15009" t="inlineStr">
        <is>
          <t>심장아파서 못들고있겠어.. 이제 팔면 어깨쯤 될까여?</t>
        </is>
      </c>
      <c r="D15009" t="n">
        <v>0</v>
      </c>
      <c r="E15009" t="n">
        <v>0</v>
      </c>
      <c r="F15009" t="n">
        <v>16</v>
      </c>
      <c r="G15009" t="inlineStr">
        <is>
          <t>팔아여? 심장아파서 못들고있겠어.. 이제 팔면 어깨쯤 될까여?</t>
        </is>
      </c>
      <c r="H15009" t="n">
        <v>419725872</v>
      </c>
    </row>
    <row r="15010">
      <c r="A15010" t="inlineStr">
        <is>
          <t>2026.05.13 09:52</t>
        </is>
      </c>
      <c r="B15010" t="inlineStr">
        <is>
          <t>자!!!!현대 오늘 75만원찍자</t>
        </is>
      </c>
      <c r="C15010" t="inlineStr">
        <is>
          <t>별거아니자나 삼전 하닉 팔고 현차로 오는중!!!100만원에 인사한다</t>
        </is>
      </c>
      <c r="D15010" t="n">
        <v>7</v>
      </c>
      <c r="E15010" t="n">
        <v>0</v>
      </c>
      <c r="F15010" t="n">
        <v>25</v>
      </c>
      <c r="G15010" t="inlineStr">
        <is>
          <t>자!!!!현대 오늘 75만원찍자 별거아니자나 삼전 하닉 팔고 현차로 오는중!!!100만원에 인사한다</t>
        </is>
      </c>
      <c r="H15010" t="n">
        <v>419725933</v>
      </c>
    </row>
    <row r="15011">
      <c r="A15011" t="inlineStr">
        <is>
          <t>2026.05.13 09:52</t>
        </is>
      </c>
      <c r="B15011" t="inlineStr">
        <is>
          <t>70안착하자</t>
        </is>
      </c>
      <c r="C15011" t="inlineStr">
        <is>
          <t>이달 100가자</t>
        </is>
      </c>
      <c r="D15011" t="n">
        <v>0</v>
      </c>
      <c r="E15011" t="n">
        <v>0</v>
      </c>
      <c r="F15011" t="n">
        <v>15</v>
      </c>
      <c r="G15011" t="inlineStr">
        <is>
          <t>70안착하자 이달 100가자</t>
        </is>
      </c>
      <c r="H15011" t="n">
        <v>419725861</v>
      </c>
    </row>
    <row r="15012">
      <c r="A15012" t="inlineStr">
        <is>
          <t>2026.05.13 09:52</t>
        </is>
      </c>
      <c r="B15012" t="inlineStr">
        <is>
          <t>오늘 현대차가</t>
        </is>
      </c>
      <c r="C15012" t="inlineStr">
        <is>
          <t xml:space="preserve">살려주네 </t>
        </is>
      </c>
      <c r="D15012" t="n">
        <v>0</v>
      </c>
      <c r="E15012" t="n">
        <v>0</v>
      </c>
      <c r="F15012" t="n">
        <v>22</v>
      </c>
      <c r="G15012" t="inlineStr">
        <is>
          <t xml:space="preserve">오늘 현대차가 살려주네 </t>
        </is>
      </c>
      <c r="H15012" t="n">
        <v>419725824</v>
      </c>
    </row>
    <row r="15013">
      <c r="A15013" t="inlineStr">
        <is>
          <t>2026.05.13 09:52</t>
        </is>
      </c>
      <c r="B15013" t="inlineStr">
        <is>
          <t>대장은 현대모비스[1]</t>
        </is>
      </c>
      <c r="C15013" t="inlineStr">
        <is>
          <t>현대차는 똥차</t>
        </is>
      </c>
      <c r="D15013" t="n">
        <v>0</v>
      </c>
      <c r="E15013" t="n">
        <v>0</v>
      </c>
      <c r="F15013" t="n">
        <v>55</v>
      </c>
      <c r="G15013" t="inlineStr">
        <is>
          <t>대장은 현대모비스[1] 현대차는 똥차</t>
        </is>
      </c>
      <c r="H15013" t="n">
        <v>419725914</v>
      </c>
    </row>
    <row r="15014">
      <c r="A15014" t="inlineStr">
        <is>
          <t>2026.05.13 09:52</t>
        </is>
      </c>
      <c r="B15014" t="inlineStr">
        <is>
          <t>로봇대장주 현대차</t>
        </is>
      </c>
      <c r="C15014" t="inlineStr">
        <is>
          <t>100만원 바로 갑니다</t>
        </is>
      </c>
      <c r="D15014" t="n">
        <v>0</v>
      </c>
      <c r="E15014" t="n">
        <v>0</v>
      </c>
      <c r="F15014" t="n">
        <v>19</v>
      </c>
      <c r="G15014" t="inlineStr">
        <is>
          <t>로봇대장주 현대차 100만원 바로 갑니다</t>
        </is>
      </c>
      <c r="H15014" t="n">
        <v>419725816</v>
      </c>
    </row>
    <row r="15015">
      <c r="A15015" t="inlineStr">
        <is>
          <t>2026.05.13 09:52</t>
        </is>
      </c>
      <c r="B15015" t="inlineStr">
        <is>
          <t>쥬린이[1]</t>
        </is>
      </c>
      <c r="C15015" t="inlineStr">
        <is>
          <t xml:space="preserve">어느정도 갈까요..?? </t>
        </is>
      </c>
      <c r="D15015" t="n">
        <v>0</v>
      </c>
      <c r="E15015" t="n">
        <v>0</v>
      </c>
      <c r="F15015" t="n">
        <v>49</v>
      </c>
      <c r="G15015" t="inlineStr">
        <is>
          <t xml:space="preserve">쥬린이[1] 어느정도 갈까요..?? </t>
        </is>
      </c>
      <c r="H15015" t="n">
        <v>419725731</v>
      </c>
    </row>
    <row r="15016">
      <c r="A15016" t="inlineStr">
        <is>
          <t>2026.05.13 09:51</t>
        </is>
      </c>
      <c r="B15016" t="inlineStr">
        <is>
          <t>상VI까지는 가자</t>
        </is>
      </c>
      <c r="C15016" t="inlineStr">
        <is>
          <t>707,000
종가는 70넘겨서 끝내고...
한달정도 로봇이슈 계속 나왔으면 좋겠다
그동안 못올라간거 갭좀 메꾸자</t>
        </is>
      </c>
      <c r="D15016" t="n">
        <v>0</v>
      </c>
      <c r="E15016" t="n">
        <v>0</v>
      </c>
      <c r="F15016" t="n">
        <v>22</v>
      </c>
      <c r="G15016" t="inlineStr">
        <is>
          <t>상VI까지는 가자 707,000
종가는 70넘겨서 끝내고...
한달정도 로봇이슈 계속 나왔으면 좋겠다
그동안 못올라간거 갭좀 메꾸자</t>
        </is>
      </c>
      <c r="H15016" t="n">
        <v>419725480</v>
      </c>
    </row>
    <row r="15017">
      <c r="A15017" t="inlineStr">
        <is>
          <t>2026.05.13 09:51</t>
        </is>
      </c>
      <c r="B15017" t="inlineStr">
        <is>
          <t>개잡주</t>
        </is>
      </c>
      <c r="C15017" t="inlineStr">
        <is>
          <t>라고 놀린거 미안해
우리다시 친하게 지내보자</t>
        </is>
      </c>
      <c r="D15017" t="n">
        <v>4</v>
      </c>
      <c r="E15017" t="n">
        <v>0</v>
      </c>
      <c r="F15017" t="n">
        <v>21</v>
      </c>
      <c r="G15017" t="inlineStr">
        <is>
          <t>개잡주 라고 놀린거 미안해
우리다시 친하게 지내보자</t>
        </is>
      </c>
      <c r="H15017" t="n">
        <v>419725553</v>
      </c>
    </row>
    <row r="15018">
      <c r="A15018" t="inlineStr">
        <is>
          <t>2026.05.13 09:51</t>
        </is>
      </c>
      <c r="B15018" t="inlineStr">
        <is>
          <t>아 하닉 물려있는데</t>
        </is>
      </c>
      <c r="C15018" t="inlineStr">
        <is>
          <t>어쩌지 ㅠㅡ ㅠㅠ</t>
        </is>
      </c>
      <c r="D15018" t="n">
        <v>0</v>
      </c>
      <c r="E15018" t="n">
        <v>0</v>
      </c>
      <c r="F15018" t="n">
        <v>36</v>
      </c>
      <c r="G15018" t="inlineStr">
        <is>
          <t>아 하닉 물려있는데 어쩌지 ㅠㅡ ㅠㅠ</t>
        </is>
      </c>
      <c r="H15018" t="n">
        <v>419725700</v>
      </c>
    </row>
    <row r="15019">
      <c r="A15019" t="inlineStr">
        <is>
          <t>2026.05.13 09:50</t>
        </is>
      </c>
      <c r="B15019" t="inlineStr">
        <is>
          <t>이제 안밀린다</t>
        </is>
      </c>
      <c r="C15019" t="inlineStr">
        <is>
          <t>이제부터 100까지 논스톱 사자</t>
        </is>
      </c>
      <c r="D15019" t="n">
        <v>5</v>
      </c>
      <c r="E15019" t="n">
        <v>0</v>
      </c>
      <c r="F15019" t="n">
        <v>26</v>
      </c>
      <c r="G15019" t="inlineStr">
        <is>
          <t>이제 안밀린다 이제부터 100까지 논스톱 사자</t>
        </is>
      </c>
      <c r="H15019" t="n">
        <v>419725330</v>
      </c>
    </row>
    <row r="15020">
      <c r="A15020" t="inlineStr">
        <is>
          <t>2026.05.13 09:50</t>
        </is>
      </c>
      <c r="B15020" t="inlineStr">
        <is>
          <t>개미들 미수신용으로 미친듯이 사는구나</t>
        </is>
      </c>
      <c r="C15020" t="inlineStr">
        <is>
          <t xml:space="preserve">ㅋㅋㅋㅋ 개미들 미수신용으로 미친듯이 사네 </t>
        </is>
      </c>
      <c r="D15020" t="n">
        <v>2</v>
      </c>
      <c r="E15020" t="n">
        <v>0</v>
      </c>
      <c r="F15020" t="n">
        <v>44</v>
      </c>
      <c r="G15020" t="inlineStr">
        <is>
          <t xml:space="preserve">개미들 미수신용으로 미친듯이 사는구나 ㅋㅋㅋㅋ 개미들 미수신용으로 미친듯이 사네 </t>
        </is>
      </c>
      <c r="H15020" t="n">
        <v>419725335</v>
      </c>
    </row>
    <row r="15021">
      <c r="A15021" t="inlineStr">
        <is>
          <t>2026.05.13 09:50</t>
        </is>
      </c>
      <c r="B15021" t="inlineStr">
        <is>
          <t>휴모노이드 힘내자</t>
        </is>
      </c>
      <c r="C15021" t="inlineStr">
        <is>
          <t>소뮨나면 무거워진다</t>
        </is>
      </c>
      <c r="D15021" t="n">
        <v>1</v>
      </c>
      <c r="E15021" t="n">
        <v>0</v>
      </c>
      <c r="F15021" t="n">
        <v>12</v>
      </c>
      <c r="G15021" t="inlineStr">
        <is>
          <t>휴모노이드 힘내자 소뮨나면 무거워진다</t>
        </is>
      </c>
      <c r="H15021" t="n">
        <v>419725166</v>
      </c>
    </row>
    <row r="15022">
      <c r="A15022" t="inlineStr">
        <is>
          <t>2026.05.13 09:50</t>
        </is>
      </c>
      <c r="B15022" t="inlineStr">
        <is>
          <t>내리라고 나도좀 사게 10엘렘드라[1]</t>
        </is>
      </c>
      <c r="C15022" t="inlineStr">
        <is>
          <t>새로운사람들도 좀사보자 게 🦀 셍ㅇ겜기야</t>
        </is>
      </c>
      <c r="D15022" t="n">
        <v>2</v>
      </c>
      <c r="E15022" t="n">
        <v>2</v>
      </c>
      <c r="F15022" t="n">
        <v>32</v>
      </c>
      <c r="G15022" t="inlineStr">
        <is>
          <t>내리라고 나도좀 사게 10엘렘드라[1] 새로운사람들도 좀사보자 게 🦀 셍ㅇ겜기야</t>
        </is>
      </c>
      <c r="H15022" t="n">
        <v>419725205</v>
      </c>
    </row>
    <row r="15023">
      <c r="A15023" t="inlineStr">
        <is>
          <t>2026.05.13 09:49</t>
        </is>
      </c>
      <c r="B15023" t="inlineStr">
        <is>
          <t>느낌온다</t>
        </is>
      </c>
      <c r="C15023" t="inlineStr">
        <is>
          <t>날개단다...  뉴스봣지? 날개단 현대차 미국에서 곧 상용화 한다고~</t>
        </is>
      </c>
      <c r="D15023" t="n">
        <v>4</v>
      </c>
      <c r="E15023" t="n">
        <v>0</v>
      </c>
      <c r="F15023" t="n">
        <v>35</v>
      </c>
      <c r="G15023" t="inlineStr">
        <is>
          <t>느낌온다 날개단다...  뉴스봣지? 날개단 현대차 미국에서 곧 상용화 한다고~</t>
        </is>
      </c>
      <c r="H15023" t="n">
        <v>419725112</v>
      </c>
    </row>
    <row r="15024">
      <c r="A15024" t="inlineStr">
        <is>
          <t>2026.05.13 09:49</t>
        </is>
      </c>
      <c r="B15024" t="inlineStr">
        <is>
          <t>663000에 팔고 나왔다. 죽을것 같다. 가...</t>
        </is>
      </c>
      <c r="C15024" t="inlineStr">
        <is>
          <t>내가 잘못했다.
다시 들어가게 가격 좀만 내려줘라</t>
        </is>
      </c>
      <c r="D15024" t="n">
        <v>0</v>
      </c>
      <c r="E15024" t="n">
        <v>4</v>
      </c>
      <c r="F15024" t="n">
        <v>66</v>
      </c>
      <c r="G15024" t="inlineStr">
        <is>
          <t>663000에 팔고 나왔다. 죽을것 같다. 가... 내가 잘못했다.
다시 들어가게 가격 좀만 내려줘라</t>
        </is>
      </c>
      <c r="H15024" t="n">
        <v>419724890</v>
      </c>
    </row>
    <row r="15025">
      <c r="A15025" t="inlineStr">
        <is>
          <t>2026.05.13 09:49</t>
        </is>
      </c>
      <c r="B15025" t="inlineStr">
        <is>
          <t>자동차로는 이제 돈못번다</t>
        </is>
      </c>
      <c r="C15025" t="inlineStr">
        <is>
          <t>로봇주다 현대로봇틱스로 이름바꿔라</t>
        </is>
      </c>
      <c r="D15025" t="n">
        <v>2</v>
      </c>
      <c r="E15025" t="n">
        <v>0</v>
      </c>
      <c r="F15025" t="n">
        <v>21</v>
      </c>
      <c r="G15025" t="inlineStr">
        <is>
          <t>자동차로는 이제 돈못번다 로봇주다 현대로봇틱스로 이름바꿔라</t>
        </is>
      </c>
      <c r="H15025" t="n">
        <v>419724952</v>
      </c>
    </row>
    <row r="15026">
      <c r="A15026" t="inlineStr">
        <is>
          <t>2026.05.13 09:49</t>
        </is>
      </c>
      <c r="B15026" t="inlineStr">
        <is>
          <t>아틀라스 얼른 도입하여 악성 노조</t>
        </is>
      </c>
      <c r="C15026" t="inlineStr">
        <is>
          <t>뿌리뽑아버리자</t>
        </is>
      </c>
      <c r="D15026" t="n">
        <v>2</v>
      </c>
      <c r="E15026" t="n">
        <v>0</v>
      </c>
      <c r="F15026" t="n">
        <v>15</v>
      </c>
      <c r="G15026" t="inlineStr">
        <is>
          <t>아틀라스 얼른 도입하여 악성 노조 뿌리뽑아버리자</t>
        </is>
      </c>
      <c r="H15026" t="n">
        <v>419725002</v>
      </c>
    </row>
    <row r="15027">
      <c r="A15027" t="inlineStr">
        <is>
          <t>2026.05.13 09:48</t>
        </is>
      </c>
      <c r="B15027" t="inlineStr">
        <is>
          <t>어제 털린 흑두들 다시 타라 곧 쏜다 다시 타면...</t>
        </is>
      </c>
      <c r="C15027" t="inlineStr">
        <is>
          <t>아직안늦었어 빨리타 출발한다</t>
        </is>
      </c>
      <c r="D15027" t="n">
        <v>2</v>
      </c>
      <c r="E15027" t="n">
        <v>0</v>
      </c>
      <c r="F15027" t="n">
        <v>16</v>
      </c>
      <c r="G15027" t="inlineStr">
        <is>
          <t>어제 털린 흑두들 다시 타라 곧 쏜다 다시 타면... 아직안늦었어 빨리타 출발한다</t>
        </is>
      </c>
      <c r="H15027" t="n">
        <v>419724835</v>
      </c>
    </row>
    <row r="15028">
      <c r="A15028" t="inlineStr">
        <is>
          <t>2026.05.13 09:48</t>
        </is>
      </c>
      <c r="B15028" t="inlineStr">
        <is>
          <t>잘 먹었네 ㅎ</t>
        </is>
      </c>
      <c r="C15028" t="inlineStr">
        <is>
          <t>역시나 ㅋㅋ</t>
        </is>
      </c>
      <c r="D15028" t="n">
        <v>1</v>
      </c>
      <c r="E15028" t="n">
        <v>1</v>
      </c>
      <c r="F15028" t="n">
        <v>17</v>
      </c>
      <c r="G15028" t="inlineStr">
        <is>
          <t>잘 먹었네 ㅎ 역시나 ㅋㅋ</t>
        </is>
      </c>
      <c r="H15028" t="n">
        <v>419724798</v>
      </c>
    </row>
    <row r="15029">
      <c r="A15029" t="inlineStr">
        <is>
          <t>2026.05.13 09:47</t>
        </is>
      </c>
      <c r="B15029" t="inlineStr">
        <is>
          <t>■ 최신 FSD 감독형(v14.1.4) 폭발적 ...</t>
        </is>
      </c>
      <c r="C15029" t="inlineStr">
        <is>
          <t xml:space="preserve">현재 국내에서 판매되는 "중국산 테슬라(모델 3, 모델 Y)"는 규제 및 
생산지 차이 등으로 인해 국내에서 정식 FSD 기능을 사용할 수 없습니다.
순수한 국내 개발품인 "쏘카"가 도입한 미국산 모델은 
최신 FSD 감독형(v14.1.4)기능을 통해 복잡한 서울 도심(성수동 일대 등)
에서도 급정거·급가속 없이 안정적인 주행 능력을 보였으며, 
불법 주차된 오토바이나 좁은 골목길 상황에서도 유연하게 
대처하는 등 사람에 가까운 판단력을 입증하는 성능 우위를 보여주었습니다. 
비용은 주 149만 원, 월 399만 원이라는 높은 이용료에도 불구하고 
사전 예약 10일 만에 2,000건 이상의 신청이 몰리며 
시장의 높은 관심으로 폭발적 수요예측을 확인했습니다.
우리는 발전성있는 관심주로 두기로했습니다 </t>
        </is>
      </c>
      <c r="D15029" t="n">
        <v>0</v>
      </c>
      <c r="E15029" t="n">
        <v>0</v>
      </c>
      <c r="F15029" t="n">
        <v>38</v>
      </c>
      <c r="G15029" t="inlineStr">
        <is>
          <t xml:space="preserve">■ 최신 FSD 감독형(v14.1.4) 폭발적 ... 현재 국내에서 판매되는 "중국산 테슬라(모델 3, 모델 Y)"는 규제 및 
생산지 차이 등으로 인해 국내에서 정식 FSD 기능을 사용할 수 없습니다.
순수한 국내 개발품인 "쏘카"가 도입한 미국산 모델은 
최신 FSD 감독형(v14.1.4)기능을 통해 복잡한 서울 도심(성수동 일대 등)
에서도 급정거·급가속 없이 안정적인 주행 능력을 보였으며, 
불법 주차된 오토바이나 좁은 골목길 상황에서도 유연하게 
대처하는 등 사람에 가까운 판단력을 입증하는 성능 우위를 보여주었습니다. 
비용은 주 149만 원, 월 399만 원이라는 높은 이용료에도 불구하고 
사전 예약 10일 만에 2,000건 이상의 신청이 몰리며 
시장의 높은 관심으로 폭발적 수요예측을 확인했습니다.
우리는 발전성있는 관심주로 두기로했습니다 </t>
        </is>
      </c>
      <c r="H15029" t="n">
        <v>419724299</v>
      </c>
    </row>
    <row r="15030">
      <c r="A15030" t="inlineStr">
        <is>
          <t>2026.05.13 09:47</t>
        </is>
      </c>
      <c r="B15030" t="inlineStr">
        <is>
          <t>여기서 단타를?  ㅋㅋㅋ 바보아냐?</t>
        </is>
      </c>
      <c r="C15030" t="inlineStr">
        <is>
          <t>한 번에 쏜다 후회들 말고 엉덩이 무겁게</t>
        </is>
      </c>
      <c r="D15030" t="n">
        <v>3</v>
      </c>
      <c r="E15030" t="n">
        <v>0</v>
      </c>
      <c r="F15030" t="n">
        <v>28</v>
      </c>
      <c r="G15030" t="inlineStr">
        <is>
          <t>여기서 단타를?  ㅋㅋㅋ 바보아냐? 한 번에 쏜다 후회들 말고 엉덩이 무겁게</t>
        </is>
      </c>
      <c r="H15030" t="n">
        <v>419724506</v>
      </c>
    </row>
    <row r="15031">
      <c r="A15031" t="inlineStr">
        <is>
          <t>2026.05.13 09:47</t>
        </is>
      </c>
      <c r="B15031" t="inlineStr">
        <is>
          <t>좀팔지마러라</t>
        </is>
      </c>
      <c r="C15031" t="inlineStr">
        <is>
          <t>알아서 공매가 사서올리는디
답덥하네
오늘 헷지말고는 현차밖에없다고 답답이들아  전고넘기고팔던지</t>
        </is>
      </c>
      <c r="D15031" t="n">
        <v>3</v>
      </c>
      <c r="E15031" t="n">
        <v>0</v>
      </c>
      <c r="F15031" t="n">
        <v>21</v>
      </c>
      <c r="G15031" t="inlineStr">
        <is>
          <t>좀팔지마러라 알아서 공매가 사서올리는디
답덥하네
오늘 헷지말고는 현차밖에없다고 답답이들아  전고넘기고팔던지</t>
        </is>
      </c>
      <c r="H15031" t="n">
        <v>419724485</v>
      </c>
    </row>
    <row r="15032">
      <c r="A15032" t="inlineStr">
        <is>
          <t>2026.05.13 09:47</t>
        </is>
      </c>
      <c r="B15032" t="inlineStr">
        <is>
          <t>663000에 팔고 나왔다. 한강갈까?[2]</t>
        </is>
      </c>
      <c r="C15032" t="inlineStr">
        <is>
          <t>200만원 수익내고 좋아라 하고 나온 내가 너무 밉다..</t>
        </is>
      </c>
      <c r="D15032" t="n">
        <v>3</v>
      </c>
      <c r="E15032" t="n">
        <v>0</v>
      </c>
      <c r="F15032" t="n">
        <v>137</v>
      </c>
      <c r="G15032" t="inlineStr">
        <is>
          <t>663000에 팔고 나왔다. 한강갈까?[2] 200만원 수익내고 좋아라 하고 나온 내가 너무 밉다..</t>
        </is>
      </c>
      <c r="H15032" t="n">
        <v>419724424</v>
      </c>
    </row>
    <row r="15033">
      <c r="A15033" t="inlineStr">
        <is>
          <t>2026.05.13 09:47</t>
        </is>
      </c>
      <c r="B15033" t="inlineStr">
        <is>
          <t>다들 성투하세요~</t>
        </is>
      </c>
      <c r="C15033" t="inlineStr">
        <is>
          <t>고마워 현대야</t>
        </is>
      </c>
      <c r="D15033" t="n">
        <v>3</v>
      </c>
      <c r="E15033" t="n">
        <v>0</v>
      </c>
      <c r="F15033" t="n">
        <v>20</v>
      </c>
      <c r="G15033" t="inlineStr">
        <is>
          <t>다들 성투하세요~ 고마워 현대야</t>
        </is>
      </c>
      <c r="H15033" t="n">
        <v>419724548</v>
      </c>
    </row>
    <row r="15034">
      <c r="A15034" t="inlineStr">
        <is>
          <t>2026.05.13 09:47</t>
        </is>
      </c>
      <c r="B15034" t="inlineStr">
        <is>
          <t>어제 넥장에[1]</t>
        </is>
      </c>
      <c r="C15034" t="inlineStr">
        <is>
          <t>털린 목돌아간 흑두루미 있냐??</t>
        </is>
      </c>
      <c r="D15034" t="n">
        <v>5</v>
      </c>
      <c r="E15034" t="n">
        <v>0</v>
      </c>
      <c r="F15034" t="n">
        <v>80</v>
      </c>
      <c r="G15034" t="inlineStr">
        <is>
          <t>어제 넥장에[1] 털린 목돌아간 흑두루미 있냐??</t>
        </is>
      </c>
      <c r="H15034" t="n">
        <v>419724530</v>
      </c>
    </row>
    <row r="15035">
      <c r="A15035" t="inlineStr">
        <is>
          <t>2026.05.13 09:47</t>
        </is>
      </c>
      <c r="B15035" t="inlineStr">
        <is>
          <t>오빠차</t>
        </is>
      </c>
      <c r="C15035" t="inlineStr">
        <is>
          <t>뽑았다 bmw7</t>
        </is>
      </c>
      <c r="D15035" t="n">
        <v>0</v>
      </c>
      <c r="E15035" t="n">
        <v>3</v>
      </c>
      <c r="F15035" t="n">
        <v>26</v>
      </c>
      <c r="G15035" t="inlineStr">
        <is>
          <t>오빠차 뽑았다 bmw7</t>
        </is>
      </c>
      <c r="H15035" t="n">
        <v>419724305</v>
      </c>
    </row>
    <row r="15036">
      <c r="A15036" t="inlineStr">
        <is>
          <t>2026.05.13 09:46</t>
        </is>
      </c>
      <c r="B15036" t="inlineStr">
        <is>
          <t>오늘 80 가겠네</t>
        </is>
      </c>
      <c r="C15036" t="inlineStr">
        <is>
          <t>다음달까지 기대된다 두근두근</t>
        </is>
      </c>
      <c r="D15036" t="n">
        <v>2</v>
      </c>
      <c r="E15036" t="n">
        <v>1</v>
      </c>
      <c r="F15036" t="n">
        <v>24</v>
      </c>
      <c r="G15036" t="inlineStr">
        <is>
          <t>오늘 80 가겠네 다음달까지 기대된다 두근두근</t>
        </is>
      </c>
      <c r="H15036" t="n">
        <v>419724005</v>
      </c>
    </row>
    <row r="15037">
      <c r="A15037" t="inlineStr">
        <is>
          <t>2026.05.13 09:46</t>
        </is>
      </c>
      <c r="B15037" t="inlineStr">
        <is>
          <t>난세의 영웅이네</t>
        </is>
      </c>
      <c r="C15037" t="inlineStr">
        <is>
          <t>지수를 끌고다니네</t>
        </is>
      </c>
      <c r="D15037" t="n">
        <v>3</v>
      </c>
      <c r="E15037" t="n">
        <v>0</v>
      </c>
      <c r="F15037" t="n">
        <v>17</v>
      </c>
      <c r="G15037" t="inlineStr">
        <is>
          <t>난세의 영웅이네 지수를 끌고다니네</t>
        </is>
      </c>
      <c r="H15037" t="n">
        <v>419724014</v>
      </c>
    </row>
    <row r="15038">
      <c r="A15038" t="inlineStr">
        <is>
          <t>2026.05.13 09:46</t>
        </is>
      </c>
      <c r="B15038" t="inlineStr">
        <is>
          <t>이제 쏜다 좀만 기다려봐라 쏜다 쏘아라</t>
        </is>
      </c>
      <c r="C15038" t="inlineStr">
        <is>
          <t>가자 슈팅 가즈아</t>
        </is>
      </c>
      <c r="D15038" t="n">
        <v>6</v>
      </c>
      <c r="E15038" t="n">
        <v>0</v>
      </c>
      <c r="F15038" t="n">
        <v>25</v>
      </c>
      <c r="G15038" t="inlineStr">
        <is>
          <t>이제 쏜다 좀만 기다려봐라 쏜다 쏘아라 가자 슈팅 가즈아</t>
        </is>
      </c>
      <c r="H15038" t="n">
        <v>419724204</v>
      </c>
    </row>
    <row r="15039">
      <c r="A15039" t="inlineStr">
        <is>
          <t>2026.05.13 09:46</t>
        </is>
      </c>
      <c r="B15039" t="inlineStr">
        <is>
          <t>쭉가</t>
        </is>
      </c>
      <c r="C15039" t="inlineStr">
        <is>
          <t>오후에 떨구지말고 그냥 쭉 올라가줘!!</t>
        </is>
      </c>
      <c r="D15039" t="n">
        <v>6</v>
      </c>
      <c r="E15039" t="n">
        <v>0</v>
      </c>
      <c r="F15039" t="n">
        <v>9</v>
      </c>
      <c r="G15039" t="inlineStr">
        <is>
          <t>쭉가 오후에 떨구지말고 그냥 쭉 올라가줘!!</t>
        </is>
      </c>
      <c r="H15039" t="n">
        <v>419724090</v>
      </c>
    </row>
    <row r="15040">
      <c r="A15040" t="inlineStr">
        <is>
          <t>2026.05.13 09:46</t>
        </is>
      </c>
      <c r="B15040" t="inlineStr">
        <is>
          <t>가는길 막지말고</t>
        </is>
      </c>
      <c r="C15040" t="inlineStr">
        <is>
          <t>70만이상에서 다시 시작</t>
        </is>
      </c>
      <c r="D15040" t="n">
        <v>7</v>
      </c>
      <c r="E15040" t="n">
        <v>0</v>
      </c>
      <c r="F15040" t="n">
        <v>24</v>
      </c>
      <c r="G15040" t="inlineStr">
        <is>
          <t>가는길 막지말고 70만이상에서 다시 시작</t>
        </is>
      </c>
      <c r="H15040" t="n">
        <v>419724138</v>
      </c>
    </row>
    <row r="15041">
      <c r="A15041" t="inlineStr">
        <is>
          <t>2026.05.13 09:45</t>
        </is>
      </c>
      <c r="B15041" t="inlineStr">
        <is>
          <t>어제처럼 프로그램으로</t>
        </is>
      </c>
      <c r="C15041" t="inlineStr">
        <is>
          <t>아침에사서 올리고, 오후에 팔아 개미한테 넘기고</t>
        </is>
      </c>
      <c r="D15041" t="n">
        <v>0</v>
      </c>
      <c r="E15041" t="n">
        <v>3</v>
      </c>
      <c r="F15041" t="n">
        <v>39</v>
      </c>
      <c r="G15041" t="inlineStr">
        <is>
          <t>어제처럼 프로그램으로 아침에사서 올리고, 오후에 팔아 개미한테 넘기고</t>
        </is>
      </c>
      <c r="H15041" t="n">
        <v>419723708</v>
      </c>
    </row>
    <row r="15042">
      <c r="A15042" t="inlineStr">
        <is>
          <t>2026.05.13 09:45</t>
        </is>
      </c>
      <c r="B15042" t="inlineStr">
        <is>
          <t>이거 보니까 오를수 밖에 없네요,,</t>
        </is>
      </c>
      <c r="C15042" t="inlineStr">
        <is>
          <t>https://infoboxsd.tistory.com/1?4026766</t>
        </is>
      </c>
      <c r="D15042" t="n">
        <v>0</v>
      </c>
      <c r="E15042" t="n">
        <v>0</v>
      </c>
      <c r="F15042" t="n">
        <v>47</v>
      </c>
      <c r="G15042" t="inlineStr">
        <is>
          <t>이거 보니까 오를수 밖에 없네요,, https://infoboxsd.tistory.com/1?4026766</t>
        </is>
      </c>
      <c r="H15042" t="n">
        <v>419723655</v>
      </c>
    </row>
    <row r="15043">
      <c r="A15043" t="inlineStr">
        <is>
          <t>2026.05.13 09:45</t>
        </is>
      </c>
      <c r="B15043" t="inlineStr">
        <is>
          <t>신한 한투 매수 우위, 숏커버링 추정</t>
        </is>
      </c>
      <c r="C15043" t="inlineStr">
        <is>
          <t xml:space="preserve">형 글 보고 믿고 기다려  </t>
        </is>
      </c>
      <c r="D15043" t="n">
        <v>7</v>
      </c>
      <c r="E15043" t="n">
        <v>1</v>
      </c>
      <c r="F15043" t="n">
        <v>37</v>
      </c>
      <c r="G15043" t="inlineStr">
        <is>
          <t xml:space="preserve">신한 한투 매수 우위, 숏커버링 추정 형 글 보고 믿고 기다려  </t>
        </is>
      </c>
      <c r="H15043" t="n">
        <v>419723740</v>
      </c>
    </row>
    <row r="15044">
      <c r="A15044" t="inlineStr">
        <is>
          <t>2026.05.13 09:45</t>
        </is>
      </c>
      <c r="B15044" t="inlineStr">
        <is>
          <t>어제 짜르고</t>
        </is>
      </c>
      <c r="C15044" t="inlineStr">
        <is>
          <t>오늘 다시 삼 승차감 좋음</t>
        </is>
      </c>
      <c r="D15044" t="n">
        <v>1</v>
      </c>
      <c r="E15044" t="n">
        <v>0</v>
      </c>
      <c r="F15044" t="n">
        <v>15</v>
      </c>
      <c r="G15044" t="inlineStr">
        <is>
          <t>어제 짜르고 오늘 다시 삼 승차감 좋음</t>
        </is>
      </c>
      <c r="H15044" t="n">
        <v>419723918</v>
      </c>
    </row>
    <row r="15045">
      <c r="A15045" t="inlineStr">
        <is>
          <t>2026.05.13 09:45</t>
        </is>
      </c>
      <c r="B15045" t="inlineStr">
        <is>
          <t>피지컬 AI 빅사이클의 초입</t>
        </is>
      </c>
      <c r="C15045" t="inlineStr">
        <is>
          <t xml:space="preserve">아직 시작도 안했다,
반도체 수급이 모두 현다이 그룹으로 몰려든다.
아직도 싸다~ 충분히 </t>
        </is>
      </c>
      <c r="D15045" t="n">
        <v>1</v>
      </c>
      <c r="E15045" t="n">
        <v>0</v>
      </c>
      <c r="F15045" t="n">
        <v>23</v>
      </c>
      <c r="G15045" t="inlineStr">
        <is>
          <t xml:space="preserve">피지컬 AI 빅사이클의 초입 아직 시작도 안했다,
반도체 수급이 모두 현다이 그룹으로 몰려든다.
아직도 싸다~ 충분히 </t>
        </is>
      </c>
      <c r="H15045" t="n">
        <v>419723648</v>
      </c>
    </row>
    <row r="15046">
      <c r="A15046" t="inlineStr">
        <is>
          <t>2026.05.13 09:44</t>
        </is>
      </c>
      <c r="B15046" t="inlineStr">
        <is>
          <t>어지간히 가마니 못있네에..</t>
        </is>
      </c>
      <c r="C15046" t="inlineStr">
        <is>
          <t>손가락 얌전히</t>
        </is>
      </c>
      <c r="D15046" t="n">
        <v>2</v>
      </c>
      <c r="E15046" t="n">
        <v>0</v>
      </c>
      <c r="F15046" t="n">
        <v>18</v>
      </c>
      <c r="G15046" t="inlineStr">
        <is>
          <t>어지간히 가마니 못있네에.. 손가락 얌전히</t>
        </is>
      </c>
      <c r="H15046" t="n">
        <v>419723582</v>
      </c>
    </row>
    <row r="15047">
      <c r="A15047" t="inlineStr">
        <is>
          <t>2026.05.13 09:44</t>
        </is>
      </c>
      <c r="B15047" t="inlineStr">
        <is>
          <t>현대차는 준비 중 입니다.</t>
        </is>
      </c>
      <c r="C15047" t="inlineStr">
        <is>
          <t xml:space="preserve">그동안 노조에 시달려 영혼까지 털린 결과 보스턴 사서 노조들 몰아내고 피지컬로 대체 중. 
이번 삼성 노조 사태를 보니 현대는 앞을 내다보는 눈을 가지고 있었던 것임. 
5년안에 노동자들 피지컬로 50% 이상 대체하고 기업가치 올리자. 
삼성도 어서 보스턴 롯봇들 사서 현장에 깔아라.  </t>
        </is>
      </c>
      <c r="D15047" t="n">
        <v>0</v>
      </c>
      <c r="E15047" t="n">
        <v>0</v>
      </c>
      <c r="F15047" t="n">
        <v>43</v>
      </c>
      <c r="G15047" t="inlineStr">
        <is>
          <t xml:space="preserve">현대차는 준비 중 입니다. 그동안 노조에 시달려 영혼까지 털린 결과 보스턴 사서 노조들 몰아내고 피지컬로 대체 중. 
이번 삼성 노조 사태를 보니 현대는 앞을 내다보는 눈을 가지고 있었던 것임. 
5년안에 노동자들 피지컬로 50% 이상 대체하고 기업가치 올리자. 
삼성도 어서 보스턴 롯봇들 사서 현장에 깔아라.  </t>
        </is>
      </c>
      <c r="H15047" t="n">
        <v>419723516</v>
      </c>
    </row>
    <row r="15048">
      <c r="A15048" t="inlineStr">
        <is>
          <t>2026.05.13 09:43</t>
        </is>
      </c>
      <c r="B15048" t="inlineStr">
        <is>
          <t>수급이 전부</t>
        </is>
      </c>
      <c r="C15048" t="inlineStr">
        <is>
          <t>반도체...광통신은 가고...
수급이 전부 현대차 로봇으로 몰리는구나..</t>
        </is>
      </c>
      <c r="D15048" t="n">
        <v>5</v>
      </c>
      <c r="E15048" t="n">
        <v>0</v>
      </c>
      <c r="F15048" t="n">
        <v>43</v>
      </c>
      <c r="G15048" t="inlineStr">
        <is>
          <t>수급이 전부 반도체...광통신은 가고...
수급이 전부 현대차 로봇으로 몰리는구나..</t>
        </is>
      </c>
      <c r="H15048" t="n">
        <v>419723348</v>
      </c>
    </row>
    <row r="15049">
      <c r="A15049" t="inlineStr">
        <is>
          <t>2026.05.13 09:43</t>
        </is>
      </c>
      <c r="B15049" t="inlineStr">
        <is>
          <t>어머</t>
        </is>
      </c>
      <c r="C15049" t="inlineStr">
        <is>
          <t>무슨일이고  좋구러....ㅎ</t>
        </is>
      </c>
      <c r="D15049" t="n">
        <v>0</v>
      </c>
      <c r="E15049" t="n">
        <v>0</v>
      </c>
      <c r="F15049" t="n">
        <v>19</v>
      </c>
      <c r="G15049" t="inlineStr">
        <is>
          <t>어머 무슨일이고  좋구러....ㅎ</t>
        </is>
      </c>
      <c r="H15049" t="n">
        <v>419723144</v>
      </c>
    </row>
    <row r="15050">
      <c r="A15050" t="inlineStr">
        <is>
          <t>2026.05.13 09:43</t>
        </is>
      </c>
      <c r="B15050" t="inlineStr">
        <is>
          <t>*** 오늘 전고점 돌파한다[2]</t>
        </is>
      </c>
      <c r="C15050" t="inlineStr">
        <is>
          <t>엉덩이 무겁게 100만원까지 홀딩해라
사팔사팔해봐야 다못먹고 수수료만 나간다
진득허니 엉덩이 무겁게 잇어야 크게먹는거야</t>
        </is>
      </c>
      <c r="D15050" t="n">
        <v>5</v>
      </c>
      <c r="E15050" t="n">
        <v>0</v>
      </c>
      <c r="F15050" t="n">
        <v>52</v>
      </c>
      <c r="G15050" t="inlineStr">
        <is>
          <t>*** 오늘 전고점 돌파한다[2] 엉덩이 무겁게 100만원까지 홀딩해라
사팔사팔해봐야 다못먹고 수수료만 나간다
진득허니 엉덩이 무겁게 잇어야 크게먹는거야</t>
        </is>
      </c>
      <c r="H15050" t="n">
        <v>419723266</v>
      </c>
    </row>
    <row r="15051">
      <c r="A15051" t="inlineStr">
        <is>
          <t>2026.05.13 09:43</t>
        </is>
      </c>
      <c r="B15051" t="inlineStr">
        <is>
          <t>ㅈㅂㅈㅂㅈㅂㅈㅂㅈㅂ</t>
        </is>
      </c>
      <c r="C15051" t="inlineStr">
        <is>
          <t>70층넘자</t>
        </is>
      </c>
      <c r="D15051" t="n">
        <v>2</v>
      </c>
      <c r="E15051" t="n">
        <v>0</v>
      </c>
      <c r="F15051" t="n">
        <v>14</v>
      </c>
      <c r="G15051" t="inlineStr">
        <is>
          <t>ㅈㅂㅈㅂㅈㅂㅈㅂㅈㅂ 70층넘자</t>
        </is>
      </c>
      <c r="H15051" t="n">
        <v>419723368</v>
      </c>
    </row>
    <row r="15052">
      <c r="A15052" t="inlineStr">
        <is>
          <t>2026.05.13 09:43</t>
        </is>
      </c>
      <c r="B15052" t="inlineStr">
        <is>
          <t>아싸~ 로봇 사랑해요 현대차~</t>
        </is>
      </c>
      <c r="C15052" t="inlineStr">
        <is>
          <t xml:space="preserve">현장투입 좋아요 </t>
        </is>
      </c>
      <c r="D15052" t="n">
        <v>8</v>
      </c>
      <c r="E15052" t="n">
        <v>0</v>
      </c>
      <c r="F15052" t="n">
        <v>24</v>
      </c>
      <c r="G15052" t="inlineStr">
        <is>
          <t xml:space="preserve">아싸~ 로봇 사랑해요 현대차~ 현장투입 좋아요 </t>
        </is>
      </c>
      <c r="H15052" t="n">
        <v>419723288</v>
      </c>
    </row>
    <row r="15053">
      <c r="A15053" t="inlineStr">
        <is>
          <t>2026.05.13 09:42</t>
        </is>
      </c>
      <c r="B15053" t="inlineStr">
        <is>
          <t>목표가 160만원제시됐다</t>
        </is>
      </c>
      <c r="C15053" t="inlineStr">
        <is>
          <t>로봇대장 ㄱㅈㅇ</t>
        </is>
      </c>
      <c r="D15053" t="n">
        <v>3</v>
      </c>
      <c r="E15053" t="n">
        <v>0</v>
      </c>
      <c r="F15053" t="n">
        <v>49</v>
      </c>
      <c r="G15053" t="inlineStr">
        <is>
          <t>목표가 160만원제시됐다 로봇대장 ㄱㅈㅇ</t>
        </is>
      </c>
      <c r="H15053" t="n">
        <v>419723061</v>
      </c>
    </row>
    <row r="15054">
      <c r="A15054" t="inlineStr">
        <is>
          <t>2026.05.13 09:42</t>
        </is>
      </c>
      <c r="B15054" t="inlineStr">
        <is>
          <t>여긴</t>
        </is>
      </c>
      <c r="C15054" t="inlineStr">
        <is>
          <t>공기가 왜이리 상큼하냐</t>
        </is>
      </c>
      <c r="D15054" t="n">
        <v>3</v>
      </c>
      <c r="E15054" t="n">
        <v>0</v>
      </c>
      <c r="F15054" t="n">
        <v>11</v>
      </c>
      <c r="G15054" t="inlineStr">
        <is>
          <t>여긴 공기가 왜이리 상큼하냐</t>
        </is>
      </c>
      <c r="H15054" t="n">
        <v>419723032</v>
      </c>
    </row>
    <row r="15055">
      <c r="A15055" t="inlineStr">
        <is>
          <t>2026.05.13 09:42</t>
        </is>
      </c>
      <c r="B15055" t="inlineStr">
        <is>
          <t>문재앙이 왜 미안하고 고맙다고 했는지 알겠네</t>
        </is>
      </c>
      <c r="C15055" t="inlineStr">
        <is>
          <t>미안하고 고맙다 ㅋㅋㅋ</t>
        </is>
      </c>
      <c r="D15055" t="n">
        <v>2</v>
      </c>
      <c r="E15055" t="n">
        <v>2</v>
      </c>
      <c r="F15055" t="n">
        <v>26</v>
      </c>
      <c r="G15055" t="inlineStr">
        <is>
          <t>문재앙이 왜 미안하고 고맙다고 했는지 알겠네 미안하고 고맙다 ㅋㅋㅋ</t>
        </is>
      </c>
      <c r="H15055" t="n">
        <v>419722901</v>
      </c>
    </row>
    <row r="15056">
      <c r="A15056" t="inlineStr">
        <is>
          <t>2026.05.13 09:42</t>
        </is>
      </c>
      <c r="B15056" t="inlineStr">
        <is>
          <t>결국 쏜다면 오늘은 현차그룹주에서 쏜다는건데</t>
        </is>
      </c>
      <c r="C15056" t="inlineStr">
        <is>
          <t>만약에 지수가 여기서 꼬구라지면
현차도 어쩔수없음
일단 좀 기다려보자 근데 여기서 쏠거같다</t>
        </is>
      </c>
      <c r="D15056" t="n">
        <v>3</v>
      </c>
      <c r="E15056" t="n">
        <v>0</v>
      </c>
      <c r="F15056" t="n">
        <v>29</v>
      </c>
      <c r="G15056" t="inlineStr">
        <is>
          <t>결국 쏜다면 오늘은 현차그룹주에서 쏜다는건데 만약에 지수가 여기서 꼬구라지면
현차도 어쩔수없음
일단 좀 기다려보자 근데 여기서 쏠거같다</t>
        </is>
      </c>
      <c r="H15056" t="n">
        <v>419722884</v>
      </c>
    </row>
    <row r="15057">
      <c r="A15057" t="inlineStr">
        <is>
          <t>2026.05.13 09:42</t>
        </is>
      </c>
      <c r="B15057" t="inlineStr">
        <is>
          <t>속보발표~</t>
        </is>
      </c>
      <c r="C15057" t="inlineStr">
        <is>
          <t>오늘 현대차 확정발표 하나요~수주수주"" 오후 상한가?
외인 /기관 폭발매수 갑자기~뉴스언급 미첬다
삼성전기 ~변압기 수주확정 2차 오늘 황제주 등극 하나요~!!
현대오토에버 미국 프리마켓 폭발매수 유입 ...미래먹거리 선정임박~!!!!^^</t>
        </is>
      </c>
      <c r="D15057" t="n">
        <v>2</v>
      </c>
      <c r="E15057" t="n">
        <v>0</v>
      </c>
      <c r="F15057" t="n">
        <v>71</v>
      </c>
      <c r="G15057" t="inlineStr">
        <is>
          <t>속보발표~ 오늘 현대차 확정발표 하나요~수주수주"" 오후 상한가?
외인 /기관 폭발매수 갑자기~뉴스언급 미첬다
삼성전기 ~변압기 수주확정 2차 오늘 황제주 등극 하나요~!!
현대오토에버 미국 프리마켓 폭발매수 유입 ...미래먹거리 선정임박~!!!!^^</t>
        </is>
      </c>
      <c r="H15057" t="n">
        <v>419722958</v>
      </c>
    </row>
    <row r="15058">
      <c r="A15058" t="inlineStr">
        <is>
          <t>2026.05.13 09:41</t>
        </is>
      </c>
      <c r="B15058" t="inlineStr">
        <is>
          <t>다른 종목들이 너무 힘들게 하네^^</t>
        </is>
      </c>
      <c r="C15058" t="inlineStr">
        <is>
          <t>오늘은 현대차가 효자다 70만원 가자♡</t>
        </is>
      </c>
      <c r="D15058" t="n">
        <v>0</v>
      </c>
      <c r="E15058" t="n">
        <v>0</v>
      </c>
      <c r="F15058" t="n">
        <v>15</v>
      </c>
      <c r="G15058" t="inlineStr">
        <is>
          <t>다른 종목들이 너무 힘들게 하네^^ 오늘은 현대차가 효자다 70만원 가자♡</t>
        </is>
      </c>
      <c r="H15058" t="n">
        <v>419722552</v>
      </c>
    </row>
    <row r="15059">
      <c r="A15059" t="inlineStr">
        <is>
          <t>2026.05.13 09:41</t>
        </is>
      </c>
      <c r="B15059" t="inlineStr">
        <is>
          <t>현차에 수급 몰빵되네</t>
        </is>
      </c>
      <c r="C15059" t="inlineStr">
        <is>
          <t>거의 모든 종목 매도 현대차로 수급 집중중</t>
        </is>
      </c>
      <c r="D15059" t="n">
        <v>8</v>
      </c>
      <c r="E15059" t="n">
        <v>0</v>
      </c>
      <c r="F15059" t="n">
        <v>47</v>
      </c>
      <c r="G15059" t="inlineStr">
        <is>
          <t>현차에 수급 몰빵되네 거의 모든 종목 매도 현대차로 수급 집중중</t>
        </is>
      </c>
      <c r="H15059" t="n">
        <v>419722755</v>
      </c>
    </row>
    <row r="15060">
      <c r="A15060" t="inlineStr">
        <is>
          <t>2026.05.13 09:41</t>
        </is>
      </c>
      <c r="B15060" t="inlineStr">
        <is>
          <t>주도주 등극</t>
        </is>
      </c>
      <c r="C15060" t="inlineStr">
        <is>
          <t>반도체 꽁무니를 좇는게 아니라
반도체 등에 올라탔다</t>
        </is>
      </c>
      <c r="D15060" t="n">
        <v>3</v>
      </c>
      <c r="E15060" t="n">
        <v>0</v>
      </c>
      <c r="F15060" t="n">
        <v>16</v>
      </c>
      <c r="G15060" t="inlineStr">
        <is>
          <t>주도주 등극 반도체 꽁무니를 좇는게 아니라
반도체 등에 올라탔다</t>
        </is>
      </c>
      <c r="H15060" t="n">
        <v>419722745</v>
      </c>
    </row>
    <row r="15061">
      <c r="A15061" t="inlineStr">
        <is>
          <t>2026.05.13 09:41</t>
        </is>
      </c>
      <c r="B15061" t="inlineStr">
        <is>
          <t>곧 음봉나온다 튀어라</t>
        </is>
      </c>
      <c r="C15061" t="inlineStr">
        <is>
          <t>원투데이 속냐?</t>
        </is>
      </c>
      <c r="D15061" t="n">
        <v>2</v>
      </c>
      <c r="E15061" t="n">
        <v>1</v>
      </c>
      <c r="F15061" t="n">
        <v>30</v>
      </c>
      <c r="G15061" t="inlineStr">
        <is>
          <t>곧 음봉나온다 튀어라 원투데이 속냐?</t>
        </is>
      </c>
      <c r="H15061" t="n">
        <v>419722598</v>
      </c>
    </row>
    <row r="15062">
      <c r="A15062" t="inlineStr">
        <is>
          <t>2026.05.13 09:41</t>
        </is>
      </c>
      <c r="B15062" t="inlineStr">
        <is>
          <t>아틀라스 현장투입작업중</t>
        </is>
      </c>
      <c r="C15062" t="inlineStr">
        <is>
          <t>미국 현대차 공장서 아틀라스 공정투입하여
사람과 협업중입니다
이제 로봇이 본궤도에 오릅니다
이달중으로 100키로 달리니까 핸들을
꽉잡으세요
미수고 신용이고간에 성투하세요</t>
        </is>
      </c>
      <c r="D15062" t="n">
        <v>7</v>
      </c>
      <c r="E15062" t="n">
        <v>0</v>
      </c>
      <c r="F15062" t="n">
        <v>67</v>
      </c>
      <c r="G15062" t="inlineStr">
        <is>
          <t>아틀라스 현장투입작업중 미국 현대차 공장서 아틀라스 공정투입하여
사람과 협업중입니다
이제 로봇이 본궤도에 오릅니다
이달중으로 100키로 달리니까 핸들을
꽉잡으세요
미수고 신용이고간에 성투하세요</t>
        </is>
      </c>
      <c r="H15062" t="n">
        <v>419722556</v>
      </c>
    </row>
    <row r="15063">
      <c r="A15063" t="inlineStr">
        <is>
          <t>2026.05.13 09:40</t>
        </is>
      </c>
      <c r="B15063" t="inlineStr">
        <is>
          <t>어허</t>
        </is>
      </c>
      <c r="C15063" t="inlineStr">
        <is>
          <t>오늘 같은 하락장에 흉측한 머리를 쳐올리다니!! 당장 그 징그러운 머리를 내리지 못할까!!!</t>
        </is>
      </c>
      <c r="D15063" t="n">
        <v>0</v>
      </c>
      <c r="E15063" t="n">
        <v>0</v>
      </c>
      <c r="F15063" t="n">
        <v>12</v>
      </c>
      <c r="G15063" t="inlineStr">
        <is>
          <t>어허 오늘 같은 하락장에 흉측한 머리를 쳐올리다니!! 당장 그 징그러운 머리를 내리지 못할까!!!</t>
        </is>
      </c>
      <c r="H15063" t="n">
        <v>419722292</v>
      </c>
    </row>
    <row r="15064">
      <c r="A15064" t="inlineStr">
        <is>
          <t>2026.05.13 09:40</t>
        </is>
      </c>
      <c r="B15064" t="inlineStr">
        <is>
          <t>현대차</t>
        </is>
      </c>
      <c r="C15064" t="inlineStr">
        <is>
          <t>"美 현대차 공장서 인간과 로봇 함께 작업중"…현지언론 조명</t>
        </is>
      </c>
      <c r="D15064" t="n">
        <v>2</v>
      </c>
      <c r="E15064" t="n">
        <v>0</v>
      </c>
      <c r="F15064" t="n">
        <v>38</v>
      </c>
      <c r="G15064" t="inlineStr">
        <is>
          <t>현대차 "美 현대차 공장서 인간과 로봇 함께 작업중"…현지언론 조명</t>
        </is>
      </c>
      <c r="H15064" t="n">
        <v>419722306</v>
      </c>
    </row>
    <row r="15065">
      <c r="A15065" t="inlineStr">
        <is>
          <t>2026.05.13 09:40</t>
        </is>
      </c>
      <c r="B15065" t="inlineStr">
        <is>
          <t>주식은  심리전</t>
        </is>
      </c>
      <c r="C15065" t="inlineStr">
        <is>
          <t xml:space="preserve">여기서 밀리면 안되~ 
돈 벌고 싶은 사람만  삼성하닉 현대차에 몰빵 하시오~ </t>
        </is>
      </c>
      <c r="D15065" t="n">
        <v>1</v>
      </c>
      <c r="E15065" t="n">
        <v>0</v>
      </c>
      <c r="F15065" t="n">
        <v>21</v>
      </c>
      <c r="G15065" t="inlineStr">
        <is>
          <t xml:space="preserve">주식은  심리전 여기서 밀리면 안되~ 
돈 벌고 싶은 사람만  삼성하닉 현대차에 몰빵 하시오~ </t>
        </is>
      </c>
      <c r="H15065" t="n">
        <v>419722424</v>
      </c>
    </row>
    <row r="15066">
      <c r="A15066" t="inlineStr">
        <is>
          <t>2026.05.13 09:39</t>
        </is>
      </c>
      <c r="B15066" t="inlineStr">
        <is>
          <t>ㅎ</t>
        </is>
      </c>
      <c r="C15066" t="inlineStr">
        <is>
          <t>우상향 100만 가자</t>
        </is>
      </c>
      <c r="D15066" t="n">
        <v>2</v>
      </c>
      <c r="E15066" t="n">
        <v>0</v>
      </c>
      <c r="F15066" t="n">
        <v>16</v>
      </c>
      <c r="G15066" t="inlineStr">
        <is>
          <t>ㅎ 우상향 100만 가자</t>
        </is>
      </c>
      <c r="H15066" t="n">
        <v>419721973</v>
      </c>
    </row>
    <row r="15067">
      <c r="A15067" t="inlineStr">
        <is>
          <t>2026.05.13 09:39</t>
        </is>
      </c>
      <c r="B15067" t="inlineStr">
        <is>
          <t>1부 끝</t>
        </is>
      </c>
      <c r="C15067" t="inlineStr">
        <is>
          <t>쉬어봅시다~~~^^*</t>
        </is>
      </c>
      <c r="D15067" t="n">
        <v>0</v>
      </c>
      <c r="E15067" t="n">
        <v>0</v>
      </c>
      <c r="F15067" t="n">
        <v>45</v>
      </c>
      <c r="G15067" t="inlineStr">
        <is>
          <t>1부 끝 쉬어봅시다~~~^^*</t>
        </is>
      </c>
      <c r="H15067" t="n">
        <v>419722037</v>
      </c>
    </row>
    <row r="15068">
      <c r="A15068" t="inlineStr">
        <is>
          <t>2026.05.13 09:39</t>
        </is>
      </c>
      <c r="B15068" t="inlineStr">
        <is>
          <t>어제 거래대금 3위 안티님들보슈</t>
        </is>
      </c>
      <c r="C15068" t="inlineStr">
        <is>
          <t>넥장에서 뺀다고 도망치고
주식들 단디 배우셔요.
주도주</t>
        </is>
      </c>
      <c r="D15068" t="n">
        <v>0</v>
      </c>
      <c r="E15068" t="n">
        <v>0</v>
      </c>
      <c r="F15068" t="n">
        <v>46</v>
      </c>
      <c r="G15068" t="inlineStr">
        <is>
          <t>어제 거래대금 3위 안티님들보슈 넥장에서 뺀다고 도망치고
주식들 단디 배우셔요.
주도주</t>
        </is>
      </c>
      <c r="H15068" t="n">
        <v>419722101</v>
      </c>
    </row>
    <row r="15069">
      <c r="A15069" t="inlineStr">
        <is>
          <t>2026.05.13 09:38</t>
        </is>
      </c>
      <c r="B15069" t="inlineStr">
        <is>
          <t>로봇형 공장</t>
        </is>
      </c>
      <c r="C15069" t="inlineStr">
        <is>
          <t>잡주는 너무 올라서 못간다 
진짜는 현대차뿐이여</t>
        </is>
      </c>
      <c r="D15069" t="n">
        <v>0</v>
      </c>
      <c r="E15069" t="n">
        <v>0</v>
      </c>
      <c r="F15069" t="n">
        <v>15</v>
      </c>
      <c r="G15069" t="inlineStr">
        <is>
          <t>로봇형 공장 잡주는 너무 올라서 못간다 
진짜는 현대차뿐이여</t>
        </is>
      </c>
      <c r="H15069" t="n">
        <v>419721809</v>
      </c>
    </row>
    <row r="15070">
      <c r="A15070" t="inlineStr">
        <is>
          <t>2026.05.13 09:38</t>
        </is>
      </c>
      <c r="B15070" t="inlineStr">
        <is>
          <t>현대차❣️나의 로봇주</t>
        </is>
      </c>
      <c r="C15070" t="inlineStr">
        <is>
          <t>대단하다 오늘같은날 ♥️♥️♥️♥️</t>
        </is>
      </c>
      <c r="D15070" t="n">
        <v>3</v>
      </c>
      <c r="E15070" t="n">
        <v>0</v>
      </c>
      <c r="F15070" t="n">
        <v>31</v>
      </c>
      <c r="G15070" t="inlineStr">
        <is>
          <t>현대차❣️나의 로봇주 대단하다 오늘같은날 ♥️♥️♥️♥️</t>
        </is>
      </c>
      <c r="H15070" t="n">
        <v>419721844</v>
      </c>
    </row>
    <row r="15071">
      <c r="A15071" t="inlineStr">
        <is>
          <t>2026.05.13 09:37</t>
        </is>
      </c>
      <c r="B15071" t="inlineStr">
        <is>
          <t>삼성전자  착시현상!</t>
        </is>
      </c>
      <c r="C15071" t="inlineStr">
        <is>
          <t>액면가 100원 입니다.</t>
        </is>
      </c>
      <c r="D15071" t="n">
        <v>0</v>
      </c>
      <c r="E15071" t="n">
        <v>0</v>
      </c>
      <c r="F15071" t="n">
        <v>74</v>
      </c>
      <c r="G15071" t="inlineStr">
        <is>
          <t>삼성전자  착시현상! 액면가 100원 입니다.</t>
        </is>
      </c>
      <c r="H15071" t="n">
        <v>419721324</v>
      </c>
    </row>
    <row r="15072">
      <c r="A15072" t="inlineStr">
        <is>
          <t>2026.05.13 09:36</t>
        </is>
      </c>
      <c r="B15072" t="inlineStr">
        <is>
          <t>아틀란티스</t>
        </is>
      </c>
      <c r="C15072" t="inlineStr">
        <is>
          <t>가즈아~~~</t>
        </is>
      </c>
      <c r="D15072" t="n">
        <v>0</v>
      </c>
      <c r="E15072" t="n">
        <v>0</v>
      </c>
      <c r="F15072" t="n">
        <v>42</v>
      </c>
      <c r="G15072" t="inlineStr">
        <is>
          <t>아틀란티스 가즈아~~~</t>
        </is>
      </c>
      <c r="H15072" t="n">
        <v>419721140</v>
      </c>
    </row>
    <row r="15073">
      <c r="A15073" t="inlineStr">
        <is>
          <t>2026.05.13 09:35</t>
        </is>
      </c>
      <c r="B15073" t="inlineStr">
        <is>
          <t>어제 뱉은거 달란다</t>
        </is>
      </c>
      <c r="C15073" t="inlineStr">
        <is>
          <t>ㅇㅇㅇ겠냐?</t>
        </is>
      </c>
      <c r="D15073" t="n">
        <v>2</v>
      </c>
      <c r="E15073" t="n">
        <v>0</v>
      </c>
      <c r="F15073" t="n">
        <v>47</v>
      </c>
      <c r="G15073" t="inlineStr">
        <is>
          <t>어제 뱉은거 달란다 ㅇㅇㅇ겠냐?</t>
        </is>
      </c>
      <c r="H15073" t="n">
        <v>419720784</v>
      </c>
    </row>
    <row r="15074">
      <c r="A15074" t="inlineStr">
        <is>
          <t>2026.05.13 09:34</t>
        </is>
      </c>
      <c r="B15074" t="inlineStr">
        <is>
          <t>벨트들 매라 높이 폭죽쏘겠다~[1]</t>
        </is>
      </c>
      <c r="C15074" t="inlineStr">
        <is>
          <t>아싸~ 신난다~~</t>
        </is>
      </c>
      <c r="D15074" t="n">
        <v>2</v>
      </c>
      <c r="E15074" t="n">
        <v>1</v>
      </c>
      <c r="F15074" t="n">
        <v>98</v>
      </c>
      <c r="G15074" t="inlineStr">
        <is>
          <t>벨트들 매라 높이 폭죽쏘겠다~[1] 아싸~ 신난다~~</t>
        </is>
      </c>
      <c r="H15074" t="n">
        <v>419720622</v>
      </c>
    </row>
    <row r="15075">
      <c r="A15075" t="inlineStr">
        <is>
          <t>2026.05.13 09:34</t>
        </is>
      </c>
      <c r="B15075" t="inlineStr">
        <is>
          <t>지금도 탈탈 털어보려고 애쓴다</t>
        </is>
      </c>
      <c r="C15075" t="inlineStr">
        <is>
          <t>지금 털리면 진짜 사람뇌 아님 인증. 그냥 우동</t>
        </is>
      </c>
      <c r="D15075" t="n">
        <v>2</v>
      </c>
      <c r="E15075" t="n">
        <v>0</v>
      </c>
      <c r="F15075" t="n">
        <v>47</v>
      </c>
      <c r="G15075" t="inlineStr">
        <is>
          <t>지금도 탈탈 털어보려고 애쓴다 지금 털리면 진짜 사람뇌 아님 인증. 그냥 우동</t>
        </is>
      </c>
      <c r="H15075" t="n">
        <v>419720475</v>
      </c>
    </row>
    <row r="15076">
      <c r="A15076" t="inlineStr">
        <is>
          <t>2026.05.13 09:34</t>
        </is>
      </c>
      <c r="B15076" t="inlineStr">
        <is>
          <t>아틀라스가 월드컵 개막식에 나온대요…😮🩷[1]</t>
        </is>
      </c>
      <c r="C15076" t="inlineStr">
        <is>
          <t xml:space="preserve">현대차가 월드컵 메인 스폰서인데 
그때 인기 확 올라가겠어요. ㅎㅎ
스팟개도 같이 나온다네요. 재미있을듯요~~~!! </t>
        </is>
      </c>
      <c r="D15076" t="n">
        <v>12</v>
      </c>
      <c r="E15076" t="n">
        <v>1</v>
      </c>
      <c r="F15076" t="n">
        <v>93</v>
      </c>
      <c r="G15076" t="inlineStr">
        <is>
          <t xml:space="preserve">아틀라스가 월드컵 개막식에 나온대요…😮🩷[1] 현대차가 월드컵 메인 스폰서인데 
그때 인기 확 올라가겠어요. ㅎㅎ
스팟개도 같이 나온다네요. 재미있을듯요~~~!! </t>
        </is>
      </c>
      <c r="H15076" t="n">
        <v>419720472</v>
      </c>
    </row>
    <row r="15077">
      <c r="A15077" t="inlineStr">
        <is>
          <t>2026.05.13 09:33</t>
        </is>
      </c>
      <c r="B15077" t="inlineStr">
        <is>
          <t>안녕하십니까</t>
        </is>
      </c>
      <c r="C15077" t="inlineStr">
        <is>
          <t>하이닉스에서 넘어왔어요 ㅎㅎ 인사드립니다 꾸벅</t>
        </is>
      </c>
      <c r="D15077" t="n">
        <v>9</v>
      </c>
      <c r="E15077" t="n">
        <v>0</v>
      </c>
      <c r="F15077" t="n">
        <v>29</v>
      </c>
      <c r="G15077" t="inlineStr">
        <is>
          <t>안녕하십니까 하이닉스에서 넘어왔어요 ㅎㅎ 인사드립니다 꾸벅</t>
        </is>
      </c>
      <c r="H15077" t="n">
        <v>419720381</v>
      </c>
    </row>
    <row r="15078">
      <c r="A15078" t="inlineStr">
        <is>
          <t>2026.05.13 09:33</t>
        </is>
      </c>
      <c r="B15078" t="inlineStr">
        <is>
          <t>출렁출렁 어지럽소</t>
        </is>
      </c>
      <c r="C15078" t="inlineStr">
        <is>
          <t>이런다고 로봇이 깡통 되는것도 아니고 
오를려면 이정도는 흔들어줘야~ 
쭉정이가 떨어진다뇨~~</t>
        </is>
      </c>
      <c r="D15078" t="n">
        <v>3</v>
      </c>
      <c r="E15078" t="n">
        <v>0</v>
      </c>
      <c r="F15078" t="n">
        <v>35</v>
      </c>
      <c r="G15078" t="inlineStr">
        <is>
          <t>출렁출렁 어지럽소 이런다고 로봇이 깡통 되는것도 아니고 
오를려면 이정도는 흔들어줘야~ 
쭉정이가 떨어진다뇨~~</t>
        </is>
      </c>
      <c r="H15078" t="n">
        <v>419720072</v>
      </c>
    </row>
    <row r="15079">
      <c r="A15079" t="inlineStr">
        <is>
          <t>2026.05.13 09:33</t>
        </is>
      </c>
      <c r="B15079" t="inlineStr">
        <is>
          <t>맨날 반도체가 발목 잡네..ㅠ</t>
        </is>
      </c>
      <c r="C15079" t="inlineStr">
        <is>
          <t>급등장에서는 삼전,닉스가 수급 다 가져가서 현대차 못오르고
현대차 급등장에서는 삼전닉스가 똥물 튀겨
투심 얼어붙게 만들고...</t>
        </is>
      </c>
      <c r="D15079" t="n">
        <v>5</v>
      </c>
      <c r="E15079" t="n">
        <v>1</v>
      </c>
      <c r="F15079" t="n">
        <v>49</v>
      </c>
      <c r="G15079" t="inlineStr">
        <is>
          <t>맨날 반도체가 발목 잡네..ㅠ 급등장에서는 삼전,닉스가 수급 다 가져가서 현대차 못오르고
현대차 급등장에서는 삼전닉스가 똥물 튀겨
투심 얼어붙게 만들고...</t>
        </is>
      </c>
      <c r="H15079" t="n">
        <v>419720117</v>
      </c>
    </row>
    <row r="15080">
      <c r="A15080" t="inlineStr">
        <is>
          <t>2026.05.13 09:32</t>
        </is>
      </c>
      <c r="B15080" t="inlineStr">
        <is>
          <t>분위기 초치기는 싫은데[7]</t>
        </is>
      </c>
      <c r="C15080" t="inlineStr">
        <is>
          <t>이거 1분봉으로 보면 전형적이 3봉우리 만들고 흐르는 패턴인데</t>
        </is>
      </c>
      <c r="D15080" t="n">
        <v>6</v>
      </c>
      <c r="E15080" t="n">
        <v>11</v>
      </c>
      <c r="F15080" t="n">
        <v>1139</v>
      </c>
      <c r="G15080" t="inlineStr">
        <is>
          <t>분위기 초치기는 싫은데[7] 이거 1분봉으로 보면 전형적이 3봉우리 만들고 흐르는 패턴인데</t>
        </is>
      </c>
      <c r="H15080" t="n">
        <v>419719902</v>
      </c>
    </row>
    <row r="15081">
      <c r="A15081" t="inlineStr">
        <is>
          <t>2026.05.13 09:32</t>
        </is>
      </c>
      <c r="B15081" t="inlineStr">
        <is>
          <t>차트 삼성전기 참고</t>
        </is>
      </c>
      <c r="C15081" t="inlineStr">
        <is>
          <t>5일선 타고 가는 대형주는 파는거 아님
상방은 예측 말라.
하닉이 200 갈지 누가 알았나?
현대차 100만은 당연한 수순
그 다음의 시나리오를 봐라..수급이 관건</t>
        </is>
      </c>
      <c r="D15081" t="n">
        <v>1</v>
      </c>
      <c r="E15081" t="n">
        <v>0</v>
      </c>
      <c r="F15081" t="n">
        <v>102</v>
      </c>
      <c r="G15081" t="inlineStr">
        <is>
          <t>차트 삼성전기 참고 5일선 타고 가는 대형주는 파는거 아님
상방은 예측 말라.
하닉이 200 갈지 누가 알았나?
현대차 100만은 당연한 수순
그 다음의 시나리오를 봐라..수급이 관건</t>
        </is>
      </c>
      <c r="H15081" t="n">
        <v>419719815</v>
      </c>
    </row>
    <row r="15082">
      <c r="A15082" t="inlineStr">
        <is>
          <t>2026.05.13 09:32</t>
        </is>
      </c>
      <c r="B15082" t="inlineStr">
        <is>
          <t>현대차  신사옥!!!</t>
        </is>
      </c>
      <c r="C15082" t="inlineStr">
        <is>
          <t>세계에서 하나밖에 없는 세계를 제패할 자리 입니다.
풍수는 모든것을 집어 삼킵니다.주주님들! 성투하세요!
여기 주포는 돈이 무지막지하게 많은분 같습니다.</t>
        </is>
      </c>
      <c r="D15082" t="n">
        <v>0</v>
      </c>
      <c r="E15082" t="n">
        <v>0</v>
      </c>
      <c r="F15082" t="n">
        <v>69</v>
      </c>
      <c r="G15082" t="inlineStr">
        <is>
          <t>현대차  신사옥!!! 세계에서 하나밖에 없는 세계를 제패할 자리 입니다.
풍수는 모든것을 집어 삼킵니다.주주님들! 성투하세요!
여기 주포는 돈이 무지막지하게 많은분 같습니다.</t>
        </is>
      </c>
      <c r="H15082" t="n">
        <v>419719825</v>
      </c>
    </row>
    <row r="15083">
      <c r="A15083" t="inlineStr">
        <is>
          <t>2026.05.13 09:32</t>
        </is>
      </c>
      <c r="B15083" t="inlineStr">
        <is>
          <t>어제 넥장에서 매도 하신 분들 어얄꼬</t>
        </is>
      </c>
      <c r="C15083" t="inlineStr">
        <is>
          <t>회사를 믿고 투자를 했으면
사팔사팔은 NO</t>
        </is>
      </c>
      <c r="D15083" t="n">
        <v>3</v>
      </c>
      <c r="E15083" t="n">
        <v>1</v>
      </c>
      <c r="F15083" t="n">
        <v>60</v>
      </c>
      <c r="G15083" t="inlineStr">
        <is>
          <t>어제 넥장에서 매도 하신 분들 어얄꼬 회사를 믿고 투자를 했으면
사팔사팔은 NO</t>
        </is>
      </c>
      <c r="H15083" t="n">
        <v>419720008</v>
      </c>
    </row>
    <row r="15084">
      <c r="A15084" t="inlineStr">
        <is>
          <t>2026.05.13 09:31</t>
        </is>
      </c>
      <c r="B15084" t="inlineStr">
        <is>
          <t>흔들다 상한가 가겠습니다.어지로울수 있으니 꽉...</t>
        </is>
      </c>
      <c r="C15084" t="inlineStr">
        <is>
          <t xml:space="preserve">ㅇㅇㅇㅇ </t>
        </is>
      </c>
      <c r="D15084" t="n">
        <v>2</v>
      </c>
      <c r="E15084" t="n">
        <v>0</v>
      </c>
      <c r="F15084" t="n">
        <v>40</v>
      </c>
      <c r="G15084" t="inlineStr">
        <is>
          <t xml:space="preserve">흔들다 상한가 가겠습니다.어지로울수 있으니 꽉... ㅇㅇㅇㅇ </t>
        </is>
      </c>
      <c r="H15084" t="n">
        <v>419719648</v>
      </c>
    </row>
    <row r="15085">
      <c r="A15085" t="inlineStr">
        <is>
          <t>2026.05.13 09:31</t>
        </is>
      </c>
      <c r="B15085" t="inlineStr">
        <is>
          <t>삼성은 오늘 피가 마르는날</t>
        </is>
      </c>
      <c r="C15085" t="inlineStr">
        <is>
          <t>이젠 현대 뿐인가</t>
        </is>
      </c>
      <c r="D15085" t="n">
        <v>1</v>
      </c>
      <c r="E15085" t="n">
        <v>0</v>
      </c>
      <c r="F15085" t="n">
        <v>30</v>
      </c>
      <c r="G15085" t="inlineStr">
        <is>
          <t>삼성은 오늘 피가 마르는날 이젠 현대 뿐인가</t>
        </is>
      </c>
      <c r="H15085" t="n">
        <v>419719527</v>
      </c>
    </row>
    <row r="15086">
      <c r="A15086" t="inlineStr">
        <is>
          <t>2026.05.13 09:31</t>
        </is>
      </c>
      <c r="B15086" t="inlineStr">
        <is>
          <t>신한 10만주 돈져버리네</t>
        </is>
      </c>
      <c r="C15086" t="inlineStr">
        <is>
          <t>프매랑~ㅋㅋ</t>
        </is>
      </c>
      <c r="D15086" t="n">
        <v>1</v>
      </c>
      <c r="E15086" t="n">
        <v>0</v>
      </c>
      <c r="F15086" t="n">
        <v>53</v>
      </c>
      <c r="G15086" t="inlineStr">
        <is>
          <t>신한 10만주 돈져버리네 프매랑~ㅋㅋ</t>
        </is>
      </c>
      <c r="H15086" t="n">
        <v>419719592</v>
      </c>
    </row>
    <row r="15087">
      <c r="A15087" t="inlineStr">
        <is>
          <t>2026.05.13 09:30</t>
        </is>
      </c>
      <c r="B15087" t="inlineStr">
        <is>
          <t>지수가 조금 회복해주면 쏘겄그만~~~</t>
        </is>
      </c>
      <c r="C15087" t="inlineStr">
        <is>
          <t>아쉽구만~~~  좀 가줘~!</t>
        </is>
      </c>
      <c r="D15087" t="n">
        <v>1</v>
      </c>
      <c r="E15087" t="n">
        <v>0</v>
      </c>
      <c r="F15087" t="n">
        <v>28</v>
      </c>
      <c r="G15087" t="inlineStr">
        <is>
          <t>지수가 조금 회복해주면 쏘겄그만~~~ 아쉽구만~~~  좀 가줘~!</t>
        </is>
      </c>
      <c r="H15087" t="n">
        <v>419719075</v>
      </c>
    </row>
    <row r="15088">
      <c r="A15088" t="inlineStr">
        <is>
          <t>2026.05.13 09:30</t>
        </is>
      </c>
      <c r="B15088" t="inlineStr">
        <is>
          <t>잡주도 아니고</t>
        </is>
      </c>
      <c r="C15088" t="inlineStr">
        <is>
          <t>시총 천억미만 잡주도 아니고 시총은 100조넘고 한주에 60만이 넘는주식이 잡코인처럼 무빙이 왜이리 어지럽냐?</t>
        </is>
      </c>
      <c r="D15088" t="n">
        <v>3</v>
      </c>
      <c r="E15088" t="n">
        <v>0</v>
      </c>
      <c r="F15088" t="n">
        <v>40</v>
      </c>
      <c r="G15088" t="inlineStr">
        <is>
          <t>잡주도 아니고 시총 천억미만 잡주도 아니고 시총은 100조넘고 한주에 60만이 넘는주식이 잡코인처럼 무빙이 왜이리 어지럽냐?</t>
        </is>
      </c>
      <c r="H15088" t="n">
        <v>419719383</v>
      </c>
    </row>
    <row r="15089">
      <c r="A15089" t="inlineStr">
        <is>
          <t>2026.05.13 09:30</t>
        </is>
      </c>
      <c r="B15089" t="inlineStr">
        <is>
          <t>탈출하라</t>
        </is>
      </c>
      <c r="C15089" t="inlineStr">
        <is>
          <t xml:space="preserve">단기고점은 나왔다
한종목만 보지말고 주변을 둘러보라
지금은 익절하고 빠져나올때다
지수 조정하고나면 여러종목에서 기회는
또온다 </t>
        </is>
      </c>
      <c r="D15089" t="n">
        <v>4</v>
      </c>
      <c r="E15089" t="n">
        <v>4</v>
      </c>
      <c r="F15089" t="n">
        <v>70</v>
      </c>
      <c r="G15089" t="inlineStr">
        <is>
          <t xml:space="preserve">탈출하라 단기고점은 나왔다
한종목만 보지말고 주변을 둘러보라
지금은 익절하고 빠져나올때다
지수 조정하고나면 여러종목에서 기회는
또온다 </t>
        </is>
      </c>
      <c r="H15089" t="n">
        <v>419719247</v>
      </c>
    </row>
    <row r="15090">
      <c r="A15090" t="inlineStr">
        <is>
          <t>2026.05.13 09:30</t>
        </is>
      </c>
      <c r="B15090" t="inlineStr">
        <is>
          <t>조만간 상칠수도</t>
        </is>
      </c>
      <c r="C15090" t="inlineStr">
        <is>
          <t>대대박 납시다.</t>
        </is>
      </c>
      <c r="D15090" t="n">
        <v>4</v>
      </c>
      <c r="E15090" t="n">
        <v>3</v>
      </c>
      <c r="F15090" t="n">
        <v>44</v>
      </c>
      <c r="G15090" t="inlineStr">
        <is>
          <t>조만간 상칠수도 대대박 납시다.</t>
        </is>
      </c>
      <c r="H15090" t="n">
        <v>419719170</v>
      </c>
    </row>
    <row r="15091">
      <c r="A15091" t="inlineStr">
        <is>
          <t>2026.05.13 09:29</t>
        </is>
      </c>
      <c r="B15091" t="inlineStr">
        <is>
          <t>대장 오늘 멋짐 힘내서 달리자</t>
        </is>
      </c>
      <c r="C15091" t="inlineStr">
        <is>
          <t>쉬는건 개미에게 먹이만 주는꼴이야</t>
        </is>
      </c>
      <c r="D15091" t="n">
        <v>4</v>
      </c>
      <c r="E15091" t="n">
        <v>0</v>
      </c>
      <c r="F15091" t="n">
        <v>19</v>
      </c>
      <c r="G15091" t="inlineStr">
        <is>
          <t>대장 오늘 멋짐 힘내서 달리자 쉬는건 개미에게 먹이만 주는꼴이야</t>
        </is>
      </c>
      <c r="H15091" t="n">
        <v>419718853</v>
      </c>
    </row>
    <row r="15092">
      <c r="A15092" t="inlineStr">
        <is>
          <t>2026.05.13 09:29</t>
        </is>
      </c>
      <c r="B15092" t="inlineStr">
        <is>
          <t>다음 실적 시즌까지 로봇이 대세</t>
        </is>
      </c>
      <c r="C15092" t="inlineStr">
        <is>
          <t>그중에 6월 호재 몰빵인 현대차의 급등 타이밍
어제 대차 상황 4800만주가 말해준다
공매가 쫄고 있다</t>
        </is>
      </c>
      <c r="D15092" t="n">
        <v>4</v>
      </c>
      <c r="E15092" t="n">
        <v>0</v>
      </c>
      <c r="F15092" t="n">
        <v>40</v>
      </c>
      <c r="G15092" t="inlineStr">
        <is>
          <t>다음 실적 시즌까지 로봇이 대세 그중에 6월 호재 몰빵인 현대차의 급등 타이밍
어제 대차 상황 4800만주가 말해준다
공매가 쫄고 있다</t>
        </is>
      </c>
      <c r="H15092" t="n">
        <v>419718870</v>
      </c>
    </row>
    <row r="15093">
      <c r="A15093" t="inlineStr">
        <is>
          <t>2026.05.13 09:29</t>
        </is>
      </c>
      <c r="B15093" t="inlineStr">
        <is>
          <t>삼성전자에 아틀라스 팔자</t>
        </is>
      </c>
      <c r="C15093" t="inlineStr">
        <is>
          <t xml:space="preserve">시급하다 꼴배기 싫은 노조 </t>
        </is>
      </c>
      <c r="D15093" t="n">
        <v>4</v>
      </c>
      <c r="E15093" t="n">
        <v>1</v>
      </c>
      <c r="F15093" t="n">
        <v>12</v>
      </c>
      <c r="G15093" t="inlineStr">
        <is>
          <t xml:space="preserve">삼성전자에 아틀라스 팔자 시급하다 꼴배기 싫은 노조 </t>
        </is>
      </c>
      <c r="H15093" t="n">
        <v>419718824</v>
      </c>
    </row>
    <row r="15094">
      <c r="A15094" t="inlineStr">
        <is>
          <t>2026.05.13 09:29</t>
        </is>
      </c>
      <c r="B15094" t="inlineStr">
        <is>
          <t>*** 상승장악형</t>
        </is>
      </c>
      <c r="C15094" t="inlineStr">
        <is>
          <t>반도체 끝나고 피지컬ai 현대차로 주도주 바뀜
털리지말고 불타기할때임
수량 모아가라</t>
        </is>
      </c>
      <c r="D15094" t="n">
        <v>6</v>
      </c>
      <c r="E15094" t="n">
        <v>1</v>
      </c>
      <c r="F15094" t="n">
        <v>50</v>
      </c>
      <c r="G15094" t="inlineStr">
        <is>
          <t>*** 상승장악형 반도체 끝나고 피지컬ai 현대차로 주도주 바뀜
털리지말고 불타기할때임
수량 모아가라</t>
        </is>
      </c>
      <c r="H15094" t="n">
        <v>419718944</v>
      </c>
    </row>
    <row r="15095">
      <c r="A15095" t="inlineStr">
        <is>
          <t>2026.05.13 09:29</t>
        </is>
      </c>
      <c r="B15095" t="inlineStr">
        <is>
          <t>아틀라스 해외현지 공장에만 투입되도 얼마냐?</t>
        </is>
      </c>
      <c r="C15095" t="inlineStr">
        <is>
          <t>현대차
미국 및 해외에 투입만 해도
몇조는 벌겠는데?
후후</t>
        </is>
      </c>
      <c r="D15095" t="n">
        <v>3</v>
      </c>
      <c r="E15095" t="n">
        <v>0</v>
      </c>
      <c r="F15095" t="n">
        <v>17</v>
      </c>
      <c r="G15095" t="inlineStr">
        <is>
          <t>아틀라스 해외현지 공장에만 투입되도 얼마냐? 현대차
미국 및 해외에 투입만 해도
몇조는 벌겠는데?
후후</t>
        </is>
      </c>
      <c r="H15095" t="n">
        <v>419718833</v>
      </c>
    </row>
    <row r="15096">
      <c r="A15096" t="inlineStr">
        <is>
          <t>2026.05.13 09:29</t>
        </is>
      </c>
      <c r="B15096" t="inlineStr">
        <is>
          <t>어제 나의 예측이 맞아 가는건가,</t>
        </is>
      </c>
      <c r="C15096" t="inlineStr">
        <is>
          <t>만약 맞는다면, 쉬지않고 올라갈것, 매일 매일</t>
        </is>
      </c>
      <c r="D15096" t="n">
        <v>7</v>
      </c>
      <c r="E15096" t="n">
        <v>1</v>
      </c>
      <c r="F15096" t="n">
        <v>48</v>
      </c>
      <c r="G15096" t="inlineStr">
        <is>
          <t>어제 나의 예측이 맞아 가는건가, 만약 맞는다면, 쉬지않고 올라갈것, 매일 매일</t>
        </is>
      </c>
      <c r="H15096" t="n">
        <v>419718842</v>
      </c>
    </row>
    <row r="15097">
      <c r="A15097" t="inlineStr">
        <is>
          <t>2026.05.13 09:28</t>
        </is>
      </c>
      <c r="B15097" t="inlineStr">
        <is>
          <t>당장5년뒤만봐도 현차가 답인이유[2]</t>
        </is>
      </c>
      <c r="C15097" t="inlineStr">
        <is>
          <t>삼전
하이닉스
내년 하반기때부떠 슬슬 곡소리 나올거고
자동차,자율주행,로봇,방산,피지컬ai 등등
메모리와반도체를 가져다가
교집합수익을 낼수있는 유일한 기업임!</t>
        </is>
      </c>
      <c r="D15097" t="n">
        <v>9</v>
      </c>
      <c r="E15097" t="n">
        <v>0</v>
      </c>
      <c r="F15097" t="n">
        <v>115</v>
      </c>
      <c r="G15097" t="inlineStr">
        <is>
          <t>당장5년뒤만봐도 현차가 답인이유[2] 삼전
하이닉스
내년 하반기때부떠 슬슬 곡소리 나올거고
자동차,자율주행,로봇,방산,피지컬ai 등등
메모리와반도체를 가져다가
교집합수익을 낼수있는 유일한 기업임!</t>
        </is>
      </c>
      <c r="H15097" t="n">
        <v>419718684</v>
      </c>
    </row>
    <row r="15098">
      <c r="A15098" t="inlineStr">
        <is>
          <t>2026.05.13 09:28</t>
        </is>
      </c>
      <c r="B15098" t="inlineStr">
        <is>
          <t>혼자만 질주네 ㅋㅋ</t>
        </is>
      </c>
      <c r="C15098" t="inlineStr">
        <is>
          <t>오늘 75층에 안착해보자으!</t>
        </is>
      </c>
      <c r="D15098" t="n">
        <v>6</v>
      </c>
      <c r="E15098" t="n">
        <v>1</v>
      </c>
      <c r="F15098" t="n">
        <v>26</v>
      </c>
      <c r="G15098" t="inlineStr">
        <is>
          <t>혼자만 질주네 ㅋㅋ 오늘 75층에 안착해보자으!</t>
        </is>
      </c>
      <c r="H15098" t="n">
        <v>419718533</v>
      </c>
    </row>
    <row r="15099">
      <c r="A15099" t="inlineStr">
        <is>
          <t>2026.05.13 09:28</t>
        </is>
      </c>
      <c r="B15099" t="inlineStr">
        <is>
          <t>이정도 체결강도면</t>
        </is>
      </c>
      <c r="C15099" t="inlineStr">
        <is>
          <t>올려놓으면 다 팔린다</t>
        </is>
      </c>
      <c r="D15099" t="n">
        <v>5</v>
      </c>
      <c r="E15099" t="n">
        <v>0</v>
      </c>
      <c r="F15099" t="n">
        <v>49</v>
      </c>
      <c r="G15099" t="inlineStr">
        <is>
          <t>이정도 체결강도면 올려놓으면 다 팔린다</t>
        </is>
      </c>
      <c r="H15099" t="n">
        <v>419718673</v>
      </c>
    </row>
    <row r="15100">
      <c r="A15100" t="inlineStr">
        <is>
          <t>2026.05.13 09:27</t>
        </is>
      </c>
      <c r="B15100" t="inlineStr">
        <is>
          <t>어제 1주사서</t>
        </is>
      </c>
      <c r="C15100" t="inlineStr">
        <is>
          <t xml:space="preserve">치킨 한마리 감사합니다 </t>
        </is>
      </c>
      <c r="D15100" t="n">
        <v>6</v>
      </c>
      <c r="E15100" t="n">
        <v>0</v>
      </c>
      <c r="F15100" t="n">
        <v>23</v>
      </c>
      <c r="G15100" t="inlineStr">
        <is>
          <t xml:space="preserve">어제 1주사서 치킨 한마리 감사합니다 </t>
        </is>
      </c>
      <c r="H15100" t="n">
        <v>419718333</v>
      </c>
    </row>
    <row r="15101">
      <c r="A15101" t="inlineStr">
        <is>
          <t>2026.05.13 09:27</t>
        </is>
      </c>
      <c r="B15101" t="inlineStr">
        <is>
          <t>오늘 70 뚫는다고 호구들아ㅋㅋ[1]</t>
        </is>
      </c>
      <c r="C15101" t="inlineStr">
        <is>
          <t>어제가 개미털기 의 계획 이었을거 같네</t>
        </is>
      </c>
      <c r="D15101" t="n">
        <v>9</v>
      </c>
      <c r="E15101" t="n">
        <v>2</v>
      </c>
      <c r="F15101" t="n">
        <v>63</v>
      </c>
      <c r="G15101" t="inlineStr">
        <is>
          <t>오늘 70 뚫는다고 호구들아ㅋㅋ[1] 어제가 개미털기 의 계획 이었을거 같네</t>
        </is>
      </c>
      <c r="H15101" t="n">
        <v>419718241</v>
      </c>
    </row>
    <row r="15102">
      <c r="A15102" t="inlineStr">
        <is>
          <t>2026.05.13 09:27</t>
        </is>
      </c>
      <c r="B15102" t="inlineStr">
        <is>
          <t>로봇 없는 회사는 망한다 삼성 노조 봐라</t>
        </is>
      </c>
      <c r="C15102" t="inlineStr">
        <is>
          <t>아틀라스가. 세상을. 지배한다 아무리 돈. 많이 벌어도 로봇 없으면 망한다 삼성 노조 보거라</t>
        </is>
      </c>
      <c r="D15102" t="n">
        <v>5</v>
      </c>
      <c r="E15102" t="n">
        <v>0</v>
      </c>
      <c r="F15102" t="n">
        <v>27</v>
      </c>
      <c r="G15102" t="inlineStr">
        <is>
          <t>로봇 없는 회사는 망한다 삼성 노조 봐라 아틀라스가. 세상을. 지배한다 아무리 돈. 많이 벌어도 로봇 없으면 망한다 삼성 노조 보거라</t>
        </is>
      </c>
      <c r="H15102" t="n">
        <v>419718363</v>
      </c>
    </row>
    <row r="15103">
      <c r="A15103" t="inlineStr">
        <is>
          <t>2026.05.13 09:27</t>
        </is>
      </c>
      <c r="B15103" t="inlineStr">
        <is>
          <t>현대차시대</t>
        </is>
      </c>
      <c r="C15103" t="inlineStr">
        <is>
          <t xml:space="preserve">나이스     ㅅ ㅅ  ㅅ ㅅ ㅅ  </t>
        </is>
      </c>
      <c r="D15103" t="n">
        <v>7</v>
      </c>
      <c r="E15103" t="n">
        <v>0</v>
      </c>
      <c r="F15103" t="n">
        <v>25</v>
      </c>
      <c r="G15103" t="inlineStr">
        <is>
          <t xml:space="preserve">현대차시대 나이스     ㅅ ㅅ  ㅅ ㅅ ㅅ  </t>
        </is>
      </c>
      <c r="H15103" t="n">
        <v>419718104</v>
      </c>
    </row>
    <row r="15104">
      <c r="A15104" t="inlineStr">
        <is>
          <t>2026.05.13 09:27</t>
        </is>
      </c>
      <c r="B15104" t="inlineStr">
        <is>
          <t>662,000에 진입했습니당</t>
        </is>
      </c>
      <c r="C15104" t="inlineStr">
        <is>
          <t>1주요 ㅜㅜ</t>
        </is>
      </c>
      <c r="D15104" t="n">
        <v>7</v>
      </c>
      <c r="E15104" t="n">
        <v>2</v>
      </c>
      <c r="F15104" t="n">
        <v>34</v>
      </c>
      <c r="G15104" t="inlineStr">
        <is>
          <t>662,000에 진입했습니당 1주요 ㅜㅜ</t>
        </is>
      </c>
      <c r="H15104" t="n">
        <v>419718239</v>
      </c>
    </row>
    <row r="15105">
      <c r="A15105" t="inlineStr">
        <is>
          <t>2026.05.13 09:27</t>
        </is>
      </c>
      <c r="B15105" t="inlineStr">
        <is>
          <t>와</t>
        </is>
      </c>
      <c r="C15105" t="inlineStr">
        <is>
          <t>현대차 차례인가</t>
        </is>
      </c>
      <c r="D15105" t="n">
        <v>4</v>
      </c>
      <c r="E15105" t="n">
        <v>0</v>
      </c>
      <c r="F15105" t="n">
        <v>25</v>
      </c>
      <c r="G15105" t="inlineStr">
        <is>
          <t>와 현대차 차례인가</t>
        </is>
      </c>
      <c r="H15105" t="n">
        <v>419718145</v>
      </c>
    </row>
    <row r="15106">
      <c r="A15106" t="inlineStr">
        <is>
          <t>2026.05.13 09:27</t>
        </is>
      </c>
      <c r="B15106" t="inlineStr">
        <is>
          <t>형 살려줘서 고마워 ㅠㅠㅠㅠ</t>
        </is>
      </c>
      <c r="C15106" t="inlineStr">
        <is>
          <t>감격스럽다</t>
        </is>
      </c>
      <c r="D15106" t="n">
        <v>10</v>
      </c>
      <c r="E15106" t="n">
        <v>0</v>
      </c>
      <c r="F15106" t="n">
        <v>36</v>
      </c>
      <c r="G15106" t="inlineStr">
        <is>
          <t>형 살려줘서 고마워 ㅠㅠㅠㅠ 감격스럽다</t>
        </is>
      </c>
      <c r="H15106" t="n">
        <v>419718392</v>
      </c>
    </row>
    <row r="15107">
      <c r="A15107" t="inlineStr">
        <is>
          <t>2026.05.13 09:27</t>
        </is>
      </c>
      <c r="B15107" t="inlineStr">
        <is>
          <t>파란색에 사라고 싸인줬다[1]</t>
        </is>
      </c>
      <c r="C15107" t="inlineStr">
        <is>
          <t>오전에 형이 직접 사라고 싸인줬다~</t>
        </is>
      </c>
      <c r="D15107" t="n">
        <v>2</v>
      </c>
      <c r="E15107" t="n">
        <v>1</v>
      </c>
      <c r="F15107" t="n">
        <v>60</v>
      </c>
      <c r="G15107" t="inlineStr">
        <is>
          <t>파란색에 사라고 싸인줬다[1] 오전에 형이 직접 사라고 싸인줬다~</t>
        </is>
      </c>
      <c r="H15107" t="n">
        <v>419718353</v>
      </c>
    </row>
    <row r="15108">
      <c r="A15108" t="inlineStr">
        <is>
          <t>2026.05.13 09:26</t>
        </is>
      </c>
      <c r="B15108" t="inlineStr">
        <is>
          <t>삼전파업할때 갑시다 !!!</t>
        </is>
      </c>
      <c r="C15108" t="inlineStr">
        <is>
          <t xml:space="preserve">지금 파는 호구 없재?  </t>
        </is>
      </c>
      <c r="D15108" t="n">
        <v>5</v>
      </c>
      <c r="E15108" t="n">
        <v>0</v>
      </c>
      <c r="F15108" t="n">
        <v>11</v>
      </c>
      <c r="G15108" t="inlineStr">
        <is>
          <t xml:space="preserve">삼전파업할때 갑시다 !!! 지금 파는 호구 없재?  </t>
        </is>
      </c>
      <c r="H15108" t="n">
        <v>419717919</v>
      </c>
    </row>
    <row r="15109">
      <c r="A15109" t="inlineStr">
        <is>
          <t>2026.05.13 09:26</t>
        </is>
      </c>
      <c r="B15109" t="inlineStr">
        <is>
          <t>현대차"순사기 닷컴"시총 묻지마 매도</t>
        </is>
      </c>
      <c r="C15109" t="inlineStr">
        <is>
          <t>해야 한다.</t>
        </is>
      </c>
      <c r="D15109" t="n">
        <v>0</v>
      </c>
      <c r="E15109" t="n">
        <v>0</v>
      </c>
      <c r="F15109" t="n">
        <v>14</v>
      </c>
      <c r="G15109" t="inlineStr">
        <is>
          <t>현대차"순사기 닷컴"시총 묻지마 매도 해야 한다.</t>
        </is>
      </c>
      <c r="H15109" t="n">
        <v>419717812</v>
      </c>
    </row>
    <row r="15110">
      <c r="A15110" t="inlineStr">
        <is>
          <t>2026.05.13 09:26</t>
        </is>
      </c>
      <c r="B15110" t="inlineStr">
        <is>
          <t>어제 고점 뚤어보자~</t>
        </is>
      </c>
      <c r="C15110" t="inlineStr">
        <is>
          <t>삼전 하닉과 어깨나란히 가보자</t>
        </is>
      </c>
      <c r="D15110" t="n">
        <v>6</v>
      </c>
      <c r="E15110" t="n">
        <v>0</v>
      </c>
      <c r="F15110" t="n">
        <v>12</v>
      </c>
      <c r="G15110" t="inlineStr">
        <is>
          <t>어제 고점 뚤어보자~ 삼전 하닉과 어깨나란히 가보자</t>
        </is>
      </c>
      <c r="H15110" t="n">
        <v>419718025</v>
      </c>
    </row>
    <row r="15111">
      <c r="A15111" t="inlineStr">
        <is>
          <t>2026.05.13 09:26</t>
        </is>
      </c>
      <c r="B15111" t="inlineStr">
        <is>
          <t>반도체 조정받고 로봇으로 몰리넼ㅋ</t>
        </is>
      </c>
      <c r="C15111" t="inlineStr">
        <is>
          <t>ㅎㄷㄷㄷ 상가나</t>
        </is>
      </c>
      <c r="D15111" t="n">
        <v>8</v>
      </c>
      <c r="E15111" t="n">
        <v>0</v>
      </c>
      <c r="F15111" t="n">
        <v>32</v>
      </c>
      <c r="G15111" t="inlineStr">
        <is>
          <t>반도체 조정받고 로봇으로 몰리넼ㅋ ㅎㄷㄷㄷ 상가나</t>
        </is>
      </c>
      <c r="H15111" t="n">
        <v>419718031</v>
      </c>
    </row>
    <row r="15112">
      <c r="A15112" t="inlineStr">
        <is>
          <t>2026.05.13 09:26</t>
        </is>
      </c>
      <c r="B15112" t="inlineStr">
        <is>
          <t>우정잉 매매법</t>
        </is>
      </c>
      <c r="C15112" t="inlineStr">
        <is>
          <t>가즈아~잉차잉차</t>
        </is>
      </c>
      <c r="D15112" t="n">
        <v>1</v>
      </c>
      <c r="E15112" t="n">
        <v>1</v>
      </c>
      <c r="F15112" t="n">
        <v>20</v>
      </c>
      <c r="G15112" t="inlineStr">
        <is>
          <t>우정잉 매매법 가즈아~잉차잉차</t>
        </is>
      </c>
      <c r="H15112" t="n">
        <v>419717979</v>
      </c>
    </row>
    <row r="15113">
      <c r="A15113" t="inlineStr">
        <is>
          <t>2026.05.13 09:26</t>
        </is>
      </c>
      <c r="B15113" t="inlineStr">
        <is>
          <t>아틀라스 옆구르기 봤냐 덤블링도한다[1]</t>
        </is>
      </c>
      <c r="C15113" t="inlineStr">
        <is>
          <t>생산직대신 나사 쪼이는게 뭐가 어렵다고 
충전도 지혼자한다</t>
        </is>
      </c>
      <c r="D15113" t="n">
        <v>4</v>
      </c>
      <c r="E15113" t="n">
        <v>0</v>
      </c>
      <c r="F15113" t="n">
        <v>36</v>
      </c>
      <c r="G15113" t="inlineStr">
        <is>
          <t>아틀라스 옆구르기 봤냐 덤블링도한다[1] 생산직대신 나사 쪼이는게 뭐가 어렵다고 
충전도 지혼자한다</t>
        </is>
      </c>
      <c r="H15113" t="n">
        <v>419717755</v>
      </c>
    </row>
    <row r="15114">
      <c r="A15114" t="inlineStr">
        <is>
          <t>2026.05.13 09:26</t>
        </is>
      </c>
      <c r="B15114" t="inlineStr">
        <is>
          <t>삼전땜시  멘붕 왓는데</t>
        </is>
      </c>
      <c r="C15114" t="inlineStr">
        <is>
          <t xml:space="preserve">너가  위로가 된다ㅜㅜ  너라도  빨간불 유지하자   </t>
        </is>
      </c>
      <c r="D15114" t="n">
        <v>3</v>
      </c>
      <c r="E15114" t="n">
        <v>0</v>
      </c>
      <c r="F15114" t="n">
        <v>15</v>
      </c>
      <c r="G15114" t="inlineStr">
        <is>
          <t xml:space="preserve">삼전땜시  멘붕 왓는데 너가  위로가 된다ㅜㅜ  너라도  빨간불 유지하자   </t>
        </is>
      </c>
      <c r="H15114" t="n">
        <v>419717743</v>
      </c>
    </row>
    <row r="15115">
      <c r="A15115" t="inlineStr">
        <is>
          <t>2026.05.13 09:26</t>
        </is>
      </c>
      <c r="B15115" t="inlineStr">
        <is>
          <t>이번엔 현대차인가?? ㅎㅎ</t>
        </is>
      </c>
      <c r="C15115" t="inlineStr">
        <is>
          <t>가보자~~!!!</t>
        </is>
      </c>
      <c r="D15115" t="n">
        <v>8</v>
      </c>
      <c r="E15115" t="n">
        <v>0</v>
      </c>
      <c r="F15115" t="n">
        <v>22</v>
      </c>
      <c r="G15115" t="inlineStr">
        <is>
          <t>이번엔 현대차인가?? ㅎㅎ 가보자~~!!!</t>
        </is>
      </c>
      <c r="H15115" t="n">
        <v>419717931</v>
      </c>
    </row>
    <row r="15116">
      <c r="A15116" t="inlineStr">
        <is>
          <t>2026.05.13 09:26</t>
        </is>
      </c>
      <c r="B15116" t="inlineStr">
        <is>
          <t>현차가 오늘 주력이다</t>
        </is>
      </c>
      <c r="C15116" t="inlineStr">
        <is>
          <t>오늘 쌓여진
매물들
다 뚫을것 같아요~~ 
현차 고고 ~ 너가 희망이다</t>
        </is>
      </c>
      <c r="D15116" t="n">
        <v>11</v>
      </c>
      <c r="E15116" t="n">
        <v>0</v>
      </c>
      <c r="F15116" t="n">
        <v>22</v>
      </c>
      <c r="G15116" t="inlineStr">
        <is>
          <t>현차가 오늘 주력이다 오늘 쌓여진
매물들
다 뚫을것 같아요~~ 
현차 고고 ~ 너가 희망이다</t>
        </is>
      </c>
      <c r="H15116" t="n">
        <v>419717856</v>
      </c>
    </row>
    <row r="15117">
      <c r="A15117" t="inlineStr">
        <is>
          <t>2026.05.13 09:25</t>
        </is>
      </c>
      <c r="B15117" t="inlineStr">
        <is>
          <t>현차라도 폭등시켜 지수 방어합시다</t>
        </is>
      </c>
      <c r="C15117" t="inlineStr">
        <is>
          <t>70 주주지만 믿고 있어서 
걱정 노노 ~~</t>
        </is>
      </c>
      <c r="D15117" t="n">
        <v>6</v>
      </c>
      <c r="E15117" t="n">
        <v>0</v>
      </c>
      <c r="F15117" t="n">
        <v>12</v>
      </c>
      <c r="G15117" t="inlineStr">
        <is>
          <t>현차라도 폭등시켜 지수 방어합시다 70 주주지만 믿고 있어서 
걱정 노노 ~~</t>
        </is>
      </c>
      <c r="H15117" t="n">
        <v>419717602</v>
      </c>
    </row>
    <row r="15118">
      <c r="A15118" t="inlineStr">
        <is>
          <t>2026.05.13 09:25</t>
        </is>
      </c>
      <c r="B15118" t="inlineStr">
        <is>
          <t>시간없다</t>
        </is>
      </c>
      <c r="C15118" t="inlineStr">
        <is>
          <t>로봇말고  있냐
로봇 선점하는 나라가 강국 된다</t>
        </is>
      </c>
      <c r="D15118" t="n">
        <v>4</v>
      </c>
      <c r="E15118" t="n">
        <v>0</v>
      </c>
      <c r="F15118" t="n">
        <v>18</v>
      </c>
      <c r="G15118" t="inlineStr">
        <is>
          <t>시간없다 로봇말고  있냐
로봇 선점하는 나라가 강국 된다</t>
        </is>
      </c>
      <c r="H15118" t="n">
        <v>419717403</v>
      </c>
    </row>
    <row r="15119">
      <c r="A15119" t="inlineStr">
        <is>
          <t>2026.05.13 09:25</t>
        </is>
      </c>
      <c r="B15119" t="inlineStr">
        <is>
          <t>털린 호구는 누구?[2]</t>
        </is>
      </c>
      <c r="C15119" t="inlineStr">
        <is>
          <t>ㅋㅋ 겁주니까 매물 상납</t>
        </is>
      </c>
      <c r="D15119" t="n">
        <v>4</v>
      </c>
      <c r="E15119" t="n">
        <v>0</v>
      </c>
      <c r="F15119" t="n">
        <v>34</v>
      </c>
      <c r="G15119" t="inlineStr">
        <is>
          <t>털린 호구는 누구?[2] ㅋㅋ 겁주니까 매물 상납</t>
        </is>
      </c>
      <c r="H15119" t="n">
        <v>419717637</v>
      </c>
    </row>
    <row r="15120">
      <c r="A15120" t="inlineStr">
        <is>
          <t>2026.05.13 09:25</t>
        </is>
      </c>
      <c r="B15120" t="inlineStr">
        <is>
          <t>ㅋㅋ신한 어제 60만개 팔더니</t>
        </is>
      </c>
      <c r="C15120" t="inlineStr">
        <is>
          <t>이제 다사주넼ㅋㅋ
싸게팔고 비싸게사주고~</t>
        </is>
      </c>
      <c r="D15120" t="n">
        <v>5</v>
      </c>
      <c r="E15120" t="n">
        <v>0</v>
      </c>
      <c r="F15120" t="n">
        <v>34</v>
      </c>
      <c r="G15120" t="inlineStr">
        <is>
          <t>ㅋㅋ신한 어제 60만개 팔더니 이제 다사주넼ㅋㅋ
싸게팔고 비싸게사주고~</t>
        </is>
      </c>
      <c r="H15120" t="n">
        <v>419717634</v>
      </c>
    </row>
    <row r="15121">
      <c r="A15121" t="inlineStr">
        <is>
          <t>2026.05.13 09:25</t>
        </is>
      </c>
      <c r="B15121" t="inlineStr">
        <is>
          <t>오늘도 로봇주들만 상승중 천천히 올라가자~~!...</t>
        </is>
      </c>
      <c r="C15121" t="inlineStr">
        <is>
          <t>시장은 이미 로봇주들이 장악했다
천천히 매물 잡아먹으면서 날라가자~~!!ㅋ</t>
        </is>
      </c>
      <c r="D15121" t="n">
        <v>6</v>
      </c>
      <c r="E15121" t="n">
        <v>0</v>
      </c>
      <c r="F15121" t="n">
        <v>12</v>
      </c>
      <c r="G15121" t="inlineStr">
        <is>
          <t>오늘도 로봇주들만 상승중 천천히 올라가자~~!... 시장은 이미 로봇주들이 장악했다
천천히 매물 잡아먹으면서 날라가자~~!!ㅋ</t>
        </is>
      </c>
      <c r="H15121" t="n">
        <v>419717486</v>
      </c>
    </row>
    <row r="15122">
      <c r="A15122" t="inlineStr">
        <is>
          <t>2026.05.13 09:24</t>
        </is>
      </c>
      <c r="B15122" t="inlineStr">
        <is>
          <t>전고점 702,500 돌파는 다음 주에 가능</t>
        </is>
      </c>
      <c r="C15122" t="inlineStr">
        <is>
          <t>지금 대세는 로봇
삼전귀족노조가 일으킨 시대적 상황
그중 가장 선두는 단연 현대차
아틀라스로봇으로 조지아 공장 생산 시작</t>
        </is>
      </c>
      <c r="D15122" t="n">
        <v>5</v>
      </c>
      <c r="E15122" t="n">
        <v>0</v>
      </c>
      <c r="F15122" t="n">
        <v>50</v>
      </c>
      <c r="G15122" t="inlineStr">
        <is>
          <t>전고점 702,500 돌파는 다음 주에 가능 지금 대세는 로봇
삼전귀족노조가 일으킨 시대적 상황
그중 가장 선두는 단연 현대차
아틀라스로봇으로 조지아 공장 생산 시작</t>
        </is>
      </c>
      <c r="H15122" t="n">
        <v>419717246</v>
      </c>
    </row>
    <row r="15123">
      <c r="A15123" t="inlineStr">
        <is>
          <t>2026.05.13 09:24</t>
        </is>
      </c>
      <c r="B15123" t="inlineStr">
        <is>
          <t>미수 몰빵 들어</t>
        </is>
      </c>
      <c r="C15123" t="inlineStr">
        <is>
          <t xml:space="preserve">미수 몰빵 들어가나요 </t>
        </is>
      </c>
      <c r="D15123" t="n">
        <v>1</v>
      </c>
      <c r="E15123" t="n">
        <v>0</v>
      </c>
      <c r="F15123" t="n">
        <v>15</v>
      </c>
      <c r="G15123" t="inlineStr">
        <is>
          <t xml:space="preserve">미수 몰빵 들어 미수 몰빵 들어가나요 </t>
        </is>
      </c>
      <c r="H15123" t="n">
        <v>419717347</v>
      </c>
    </row>
    <row r="15124">
      <c r="A15124" t="inlineStr">
        <is>
          <t>2026.05.13 09:24</t>
        </is>
      </c>
      <c r="B15124" t="inlineStr">
        <is>
          <t>반도체 다음 현차 EV</t>
        </is>
      </c>
      <c r="C15124" t="inlineStr">
        <is>
          <t>반도체 다음으로 EV~
현차 EV는 곧 테슬라를 앞지를 것으로 예상</t>
        </is>
      </c>
      <c r="D15124" t="n">
        <v>6</v>
      </c>
      <c r="E15124" t="n">
        <v>0</v>
      </c>
      <c r="F15124" t="n">
        <v>31</v>
      </c>
      <c r="G15124" t="inlineStr">
        <is>
          <t>반도체 다음 현차 EV 반도체 다음으로 EV~
현차 EV는 곧 테슬라를 앞지를 것으로 예상</t>
        </is>
      </c>
      <c r="H15124" t="n">
        <v>419717020</v>
      </c>
    </row>
    <row r="15125">
      <c r="A15125" t="inlineStr">
        <is>
          <t>2026.05.13 09:23</t>
        </is>
      </c>
      <c r="B15125" t="inlineStr">
        <is>
          <t>항상 감사합니다</t>
        </is>
      </c>
      <c r="C15125" t="inlineStr">
        <is>
          <t>현대는 사랑입니다.</t>
        </is>
      </c>
      <c r="D15125" t="n">
        <v>4</v>
      </c>
      <c r="E15125" t="n">
        <v>0</v>
      </c>
      <c r="F15125" t="n">
        <v>19</v>
      </c>
      <c r="G15125" t="inlineStr">
        <is>
          <t>항상 감사합니다 현대는 사랑입니다.</t>
        </is>
      </c>
      <c r="H15125" t="n">
        <v>419716953</v>
      </c>
    </row>
    <row r="15126">
      <c r="A15126" t="inlineStr">
        <is>
          <t>2026.05.13 09:23</t>
        </is>
      </c>
      <c r="B15126" t="inlineStr">
        <is>
          <t>으따~~~~</t>
        </is>
      </c>
      <c r="C15126" t="inlineStr">
        <is>
          <t>형님들 롤링에 토나온다~~
승차감 왜이리 덜컹 덜컹~~</t>
        </is>
      </c>
      <c r="D15126" t="n">
        <v>3</v>
      </c>
      <c r="E15126" t="n">
        <v>0</v>
      </c>
      <c r="F15126" t="n">
        <v>15</v>
      </c>
      <c r="G15126" t="inlineStr">
        <is>
          <t>으따~~~~ 형님들 롤링에 토나온다~~
승차감 왜이리 덜컹 덜컹~~</t>
        </is>
      </c>
      <c r="H15126" t="n">
        <v>419716936</v>
      </c>
    </row>
    <row r="15127">
      <c r="A15127" t="inlineStr">
        <is>
          <t>2026.05.13 09:23</t>
        </is>
      </c>
      <c r="B15127" t="inlineStr">
        <is>
          <t>대단하다</t>
        </is>
      </c>
      <c r="C15127" t="inlineStr">
        <is>
          <t>현대차 주포는 진짜 지독하다</t>
        </is>
      </c>
      <c r="D15127" t="n">
        <v>3</v>
      </c>
      <c r="E15127" t="n">
        <v>0</v>
      </c>
      <c r="F15127" t="n">
        <v>33</v>
      </c>
      <c r="G15127" t="inlineStr">
        <is>
          <t>대단하다 현대차 주포는 진짜 지독하다</t>
        </is>
      </c>
      <c r="H15127" t="n">
        <v>419716799</v>
      </c>
    </row>
    <row r="15128">
      <c r="A15128" t="inlineStr">
        <is>
          <t>2026.05.13 09:23</t>
        </is>
      </c>
      <c r="B15128" t="inlineStr">
        <is>
          <t>67층 벽을 뚫으면 소액 들어가봐야겠다.[1]</t>
        </is>
      </c>
      <c r="C15128" t="inlineStr">
        <is>
          <t>벽이 너무 두꺼워</t>
        </is>
      </c>
      <c r="D15128" t="n">
        <v>1</v>
      </c>
      <c r="E15128" t="n">
        <v>0</v>
      </c>
      <c r="F15128" t="n">
        <v>33</v>
      </c>
      <c r="G15128" t="inlineStr">
        <is>
          <t>67층 벽을 뚫으면 소액 들어가봐야겠다.[1] 벽이 너무 두꺼워</t>
        </is>
      </c>
      <c r="H15128" t="n">
        <v>419716695</v>
      </c>
    </row>
    <row r="15129">
      <c r="A15129" t="inlineStr">
        <is>
          <t>2026.05.13 09:23</t>
        </is>
      </c>
      <c r="B15129" t="inlineStr">
        <is>
          <t>조금만 더 힘내자</t>
        </is>
      </c>
      <c r="C15129" t="inlineStr">
        <is>
          <t xml:space="preserve">대장이 어떤건지 보여줘~ </t>
        </is>
      </c>
      <c r="D15129" t="n">
        <v>3</v>
      </c>
      <c r="E15129" t="n">
        <v>0</v>
      </c>
      <c r="F15129" t="n">
        <v>13</v>
      </c>
      <c r="G15129" t="inlineStr">
        <is>
          <t xml:space="preserve">조금만 더 힘내자 대장이 어떤건지 보여줘~ </t>
        </is>
      </c>
      <c r="H15129" t="n">
        <v>419716909</v>
      </c>
    </row>
    <row r="15130">
      <c r="A15130" t="inlineStr">
        <is>
          <t>2026.05.13 09:23</t>
        </is>
      </c>
      <c r="B15130" t="inlineStr">
        <is>
          <t>PER 18배 거의 공짜로 살 수 있는 주식...</t>
        </is>
      </c>
      <c r="C15130" t="inlineStr">
        <is>
          <t>이런 매출에 영업이익 기업이
PER 18배라고?
이런 종목 안사면 뭘 사냐??</t>
        </is>
      </c>
      <c r="D15130" t="n">
        <v>5</v>
      </c>
      <c r="E15130" t="n">
        <v>1</v>
      </c>
      <c r="F15130" t="n">
        <v>57</v>
      </c>
      <c r="G15130" t="inlineStr">
        <is>
          <t>PER 18배 거의 공짜로 살 수 있는 주식... 이런 매출에 영업이익 기업이
PER 18배라고?
이런 종목 안사면 뭘 사냐??</t>
        </is>
      </c>
      <c r="H15130" t="n">
        <v>419716719</v>
      </c>
    </row>
    <row r="15131">
      <c r="A15131" t="inlineStr">
        <is>
          <t>2026.05.13 09:22</t>
        </is>
      </c>
      <c r="B15131" t="inlineStr">
        <is>
          <t>누가</t>
        </is>
      </c>
      <c r="C15131" t="inlineStr">
        <is>
          <t>이리 장난아는거냐
기관 AI여?</t>
        </is>
      </c>
      <c r="D15131" t="n">
        <v>1</v>
      </c>
      <c r="E15131" t="n">
        <v>0</v>
      </c>
      <c r="F15131" t="n">
        <v>23</v>
      </c>
      <c r="G15131" t="inlineStr">
        <is>
          <t>누가 이리 장난아는거냐
기관 AI여?</t>
        </is>
      </c>
      <c r="H15131" t="n">
        <v>419716474</v>
      </c>
    </row>
    <row r="15132">
      <c r="A15132" t="inlineStr">
        <is>
          <t>2026.05.13 09:22</t>
        </is>
      </c>
      <c r="B15132" t="inlineStr">
        <is>
          <t>로봇이 답이네 ㅎ</t>
        </is>
      </c>
      <c r="C15132" t="inlineStr">
        <is>
          <t>삼전 노조때문에 로봇이 수혜보네요ㅎ
로봇이 답입니다.</t>
        </is>
      </c>
      <c r="D15132" t="n">
        <v>7</v>
      </c>
      <c r="E15132" t="n">
        <v>0</v>
      </c>
      <c r="F15132" t="n">
        <v>39</v>
      </c>
      <c r="G15132" t="inlineStr">
        <is>
          <t>로봇이 답이네 ㅎ 삼전 노조때문에 로봇이 수혜보네요ㅎ
로봇이 답입니다.</t>
        </is>
      </c>
      <c r="H15132" t="n">
        <v>419716420</v>
      </c>
    </row>
    <row r="15133">
      <c r="A15133" t="inlineStr">
        <is>
          <t>2026.05.13 09:21</t>
        </is>
      </c>
      <c r="B15133" t="inlineStr">
        <is>
          <t>***프로그램 매수들어온다</t>
        </is>
      </c>
      <c r="C15133" t="inlineStr">
        <is>
          <t>털리지말어
흔들기에 개미털기야
일주일안에 80만돌파 이번달 100만 돌파야</t>
        </is>
      </c>
      <c r="D15133" t="n">
        <v>4</v>
      </c>
      <c r="E15133" t="n">
        <v>2</v>
      </c>
      <c r="F15133" t="n">
        <v>39</v>
      </c>
      <c r="G15133" t="inlineStr">
        <is>
          <t>***프로그램 매수들어온다 털리지말어
흔들기에 개미털기야
일주일안에 80만돌파 이번달 100만 돌파야</t>
        </is>
      </c>
      <c r="H15133" t="n">
        <v>419716153</v>
      </c>
    </row>
    <row r="15134">
      <c r="A15134" t="inlineStr">
        <is>
          <t>2026.05.13 09:21</t>
        </is>
      </c>
      <c r="B15134" t="inlineStr">
        <is>
          <t>지금도~</t>
        </is>
      </c>
      <c r="C15134" t="inlineStr">
        <is>
          <t>안 늦었다!  분명 말했다!
몰빵할 주식이라고~</t>
        </is>
      </c>
      <c r="D15134" t="n">
        <v>4</v>
      </c>
      <c r="E15134" t="n">
        <v>0</v>
      </c>
      <c r="F15134" t="n">
        <v>37</v>
      </c>
      <c r="G15134" t="inlineStr">
        <is>
          <t>지금도~ 안 늦었다!  분명 말했다!
몰빵할 주식이라고~</t>
        </is>
      </c>
      <c r="H15134" t="n">
        <v>419716181</v>
      </c>
    </row>
    <row r="15135">
      <c r="A15135" t="inlineStr">
        <is>
          <t>2026.05.13 09:20</t>
        </is>
      </c>
      <c r="B15135" t="inlineStr">
        <is>
          <t>하닉스 삼성전자</t>
        </is>
      </c>
      <c r="C15135" t="inlineStr">
        <is>
          <t>갈때 현차는 떨어지고
이제시작하는데 단단히잡고 있어라개미여</t>
        </is>
      </c>
      <c r="D15135" t="n">
        <v>8</v>
      </c>
      <c r="E15135" t="n">
        <v>2</v>
      </c>
      <c r="F15135" t="n">
        <v>64</v>
      </c>
      <c r="G15135" t="inlineStr">
        <is>
          <t>하닉스 삼성전자 갈때 현차는 떨어지고
이제시작하는데 단단히잡고 있어라개미여</t>
        </is>
      </c>
      <c r="H15135" t="n">
        <v>419715816</v>
      </c>
    </row>
    <row r="15136">
      <c r="A15136" t="inlineStr">
        <is>
          <t>2026.05.13 09:20</t>
        </is>
      </c>
      <c r="B15136" t="inlineStr">
        <is>
          <t>전고점 다시 가자~할수있다~~현대차 아틀라스 ...</t>
        </is>
      </c>
      <c r="C15136" t="inlineStr">
        <is>
          <t>전고점 다시 가자~ 오늘대장하자~~그동안 많이 참았다</t>
        </is>
      </c>
      <c r="D15136" t="n">
        <v>7</v>
      </c>
      <c r="E15136" t="n">
        <v>1</v>
      </c>
      <c r="F15136" t="n">
        <v>32</v>
      </c>
      <c r="G15136" t="inlineStr">
        <is>
          <t>전고점 다시 가자~할수있다~~현대차 아틀라스 ... 전고점 다시 가자~ 오늘대장하자~~그동안 많이 참았다</t>
        </is>
      </c>
      <c r="H15136" t="n">
        <v>419715764</v>
      </c>
    </row>
    <row r="15137">
      <c r="A15137" t="inlineStr">
        <is>
          <t>2026.05.13 09:20</t>
        </is>
      </c>
      <c r="B15137" t="inlineStr">
        <is>
          <t>중국 자동차 퇴출 + 6월 보스턴 상장 호재[1]</t>
        </is>
      </c>
      <c r="C15137" t="inlineStr">
        <is>
          <t>현재 현차외에 살게 없다</t>
        </is>
      </c>
      <c r="D15137" t="n">
        <v>5</v>
      </c>
      <c r="E15137" t="n">
        <v>0</v>
      </c>
      <c r="F15137" t="n">
        <v>93</v>
      </c>
      <c r="G15137" t="inlineStr">
        <is>
          <t>중국 자동차 퇴출 + 6월 보스턴 상장 호재[1] 현재 현차외에 살게 없다</t>
        </is>
      </c>
      <c r="H15137" t="n">
        <v>419715609</v>
      </c>
    </row>
    <row r="15138">
      <c r="A15138" t="inlineStr">
        <is>
          <t>2026.05.13 09:20</t>
        </is>
      </c>
      <c r="B15138" t="inlineStr">
        <is>
          <t>안빠진다</t>
        </is>
      </c>
      <c r="C15138" t="inlineStr">
        <is>
          <t>결국 외인 기관 올린다  쏜다</t>
        </is>
      </c>
      <c r="D15138" t="n">
        <v>4</v>
      </c>
      <c r="E15138" t="n">
        <v>2</v>
      </c>
      <c r="F15138" t="n">
        <v>24</v>
      </c>
      <c r="G15138" t="inlineStr">
        <is>
          <t>안빠진다 결국 외인 기관 올린다  쏜다</t>
        </is>
      </c>
      <c r="H15138" t="n">
        <v>419715692</v>
      </c>
    </row>
    <row r="15139">
      <c r="A15139" t="inlineStr">
        <is>
          <t>2026.05.13 09:19</t>
        </is>
      </c>
      <c r="B15139" t="inlineStr">
        <is>
          <t>오토에버 따라잡자</t>
        </is>
      </c>
      <c r="C15139" t="inlineStr">
        <is>
          <t>오늘은 현대차가 승자이고 싶다뇨~~~</t>
        </is>
      </c>
      <c r="D15139" t="n">
        <v>3</v>
      </c>
      <c r="E15139" t="n">
        <v>1</v>
      </c>
      <c r="F15139" t="n">
        <v>20</v>
      </c>
      <c r="G15139" t="inlineStr">
        <is>
          <t>오토에버 따라잡자 오늘은 현대차가 승자이고 싶다뇨~~~</t>
        </is>
      </c>
      <c r="H15139" t="n">
        <v>419715463</v>
      </c>
    </row>
    <row r="15140">
      <c r="A15140" t="inlineStr">
        <is>
          <t>2026.05.13 09:19</t>
        </is>
      </c>
      <c r="B15140" t="inlineStr">
        <is>
          <t>오늘 노조 박살내러 갑니다</t>
        </is>
      </c>
      <c r="C15140" t="inlineStr">
        <is>
          <t>가보자고 .</t>
        </is>
      </c>
      <c r="D15140" t="n">
        <v>1</v>
      </c>
      <c r="E15140" t="n">
        <v>0</v>
      </c>
      <c r="F15140" t="n">
        <v>18</v>
      </c>
      <c r="G15140" t="inlineStr">
        <is>
          <t>오늘 노조 박살내러 갑니다 가보자고 .</t>
        </is>
      </c>
      <c r="H15140" t="n">
        <v>419715424</v>
      </c>
    </row>
    <row r="15141">
      <c r="A15141" t="inlineStr">
        <is>
          <t>2026.05.13 09:19</t>
        </is>
      </c>
      <c r="B15141" t="inlineStr">
        <is>
          <t>미국 !트럼프</t>
        </is>
      </c>
      <c r="C15141" t="inlineStr">
        <is>
          <t>중국 모빌리티 퇴출 시킨다네요 
국가안보 차원
현대차엔 기회가 될듯~
미국은 중국을 완전히 분해 할듯 !</t>
        </is>
      </c>
      <c r="D15141" t="n">
        <v>2</v>
      </c>
      <c r="E15141" t="n">
        <v>0</v>
      </c>
      <c r="F15141" t="n">
        <v>27</v>
      </c>
      <c r="G15141" t="inlineStr">
        <is>
          <t>미국 !트럼프 중국 모빌리티 퇴출 시킨다네요 
국가안보 차원
현대차엔 기회가 될듯~
미국은 중국을 완전히 분해 할듯 !</t>
        </is>
      </c>
      <c r="H15141" t="n">
        <v>419715245</v>
      </c>
    </row>
    <row r="15142">
      <c r="A15142" t="inlineStr">
        <is>
          <t>2026.05.13 09:18</t>
        </is>
      </c>
      <c r="B15142" t="inlineStr">
        <is>
          <t>응 28년도 매도할꺼야</t>
        </is>
      </c>
      <c r="C15142" t="inlineStr">
        <is>
          <t>그냥 음소거 매수</t>
        </is>
      </c>
      <c r="D15142" t="n">
        <v>4</v>
      </c>
      <c r="E15142" t="n">
        <v>0</v>
      </c>
      <c r="F15142" t="n">
        <v>21</v>
      </c>
      <c r="G15142" t="inlineStr">
        <is>
          <t>응 28년도 매도할꺼야 그냥 음소거 매수</t>
        </is>
      </c>
      <c r="H15142" t="n">
        <v>419714883</v>
      </c>
    </row>
    <row r="15143">
      <c r="A15143" t="inlineStr">
        <is>
          <t>2026.05.13 09:18</t>
        </is>
      </c>
      <c r="B15143" t="inlineStr">
        <is>
          <t>근데 신한은 문제가 많은거 같은데 왜 조용하냐[1]</t>
        </is>
      </c>
      <c r="C15143" t="inlineStr">
        <is>
          <t xml:space="preserve">대형주들 토론방 보면 대부분 신한이 언급되는데 ㅋㅋㅋ
아니 이게 잠깐이 아니라 몇년동안 그러고 있음.
신기할정도로 '신한' 이 매도 하면 떨어진다 대부분 공식이 맞더라....
이상해 참... </t>
        </is>
      </c>
      <c r="D15143" t="n">
        <v>1</v>
      </c>
      <c r="E15143" t="n">
        <v>0</v>
      </c>
      <c r="F15143" t="n">
        <v>51</v>
      </c>
      <c r="G15143" t="inlineStr">
        <is>
          <t xml:space="preserve">근데 신한은 문제가 많은거 같은데 왜 조용하냐[1] 대형주들 토론방 보면 대부분 신한이 언급되는데 ㅋㅋㅋ
아니 이게 잠깐이 아니라 몇년동안 그러고 있음.
신기할정도로 '신한' 이 매도 하면 떨어진다 대부분 공식이 맞더라....
이상해 참... </t>
        </is>
      </c>
      <c r="H15143" t="n">
        <v>419715138</v>
      </c>
    </row>
    <row r="15144">
      <c r="A15144" t="inlineStr">
        <is>
          <t>2026.05.13 09:18</t>
        </is>
      </c>
      <c r="B15144" t="inlineStr">
        <is>
          <t>물량 잘지키고[1]</t>
        </is>
      </c>
      <c r="C15144" t="inlineStr">
        <is>
          <t>있어야지 어지간히 흔들고</t>
        </is>
      </c>
      <c r="D15144" t="n">
        <v>3</v>
      </c>
      <c r="E15144" t="n">
        <v>0</v>
      </c>
      <c r="F15144" t="n">
        <v>38</v>
      </c>
      <c r="G15144" t="inlineStr">
        <is>
          <t>물량 잘지키고[1] 있어야지 어지간히 흔들고</t>
        </is>
      </c>
      <c r="H15144" t="n">
        <v>419714966</v>
      </c>
    </row>
    <row r="15145">
      <c r="A15145" t="inlineStr">
        <is>
          <t>2026.05.13 09:17</t>
        </is>
      </c>
      <c r="B15145" t="inlineStr">
        <is>
          <t>5분전에 형이 말했지[3]</t>
        </is>
      </c>
      <c r="C15145" t="inlineStr">
        <is>
          <t>올렸다 패대기친다고ㅋㅋㅋ 현차는 전진이 아니고 후진맛집이라고 지금 삼전 마이너스 오프로 종가 마이너스 칠프로 예정되니까 현차 종가는 마이너스 십프로겠네ㅋㅋㅋ</t>
        </is>
      </c>
      <c r="D15145" t="n">
        <v>1</v>
      </c>
      <c r="E15145" t="n">
        <v>4</v>
      </c>
      <c r="F15145" t="n">
        <v>107</v>
      </c>
      <c r="G15145" t="inlineStr">
        <is>
          <t>5분전에 형이 말했지[3] 올렸다 패대기친다고ㅋㅋㅋ 현차는 전진이 아니고 후진맛집이라고 지금 삼전 마이너스 오프로 종가 마이너스 칠프로 예정되니까 현차 종가는 마이너스 십프로겠네ㅋㅋㅋ</t>
        </is>
      </c>
      <c r="H15145" t="n">
        <v>419714567</v>
      </c>
    </row>
    <row r="15146">
      <c r="A15146" t="inlineStr">
        <is>
          <t>2026.05.13 09:17</t>
        </is>
      </c>
      <c r="B15146" t="inlineStr">
        <is>
          <t>제이피모건의  구라?</t>
        </is>
      </c>
      <c r="C15146" t="inlineStr">
        <is>
          <t>대통령간담회에서. 참소리하든데 그게  구라와개소리?</t>
        </is>
      </c>
      <c r="D15146" t="n">
        <v>0</v>
      </c>
      <c r="E15146" t="n">
        <v>1</v>
      </c>
      <c r="F15146" t="n">
        <v>25</v>
      </c>
      <c r="G15146" t="inlineStr">
        <is>
          <t>제이피모건의  구라? 대통령간담회에서. 참소리하든데 그게  구라와개소리?</t>
        </is>
      </c>
      <c r="H15146" t="n">
        <v>419714813</v>
      </c>
    </row>
    <row r="15147">
      <c r="A15147" t="inlineStr">
        <is>
          <t>2026.05.13 09:17</t>
        </is>
      </c>
      <c r="B15147" t="inlineStr">
        <is>
          <t>단타치는 거 누교??</t>
        </is>
      </c>
      <c r="C15147" t="inlineStr">
        <is>
          <t xml:space="preserve">단타치면 나는 어짜라고~ 
그냥 같이 올라가자~~ 
너무 높은 평단에 어질어질 하다~ </t>
        </is>
      </c>
      <c r="D15147" t="n">
        <v>0</v>
      </c>
      <c r="E15147" t="n">
        <v>0</v>
      </c>
      <c r="F15147" t="n">
        <v>21</v>
      </c>
      <c r="G15147" t="inlineStr">
        <is>
          <t xml:space="preserve">단타치는 거 누교?? 단타치면 나는 어짜라고~ 
그냥 같이 올라가자~~ 
너무 높은 평단에 어질어질 하다~ </t>
        </is>
      </c>
      <c r="H15147" t="n">
        <v>419714735</v>
      </c>
    </row>
    <row r="15148">
      <c r="A15148" t="inlineStr">
        <is>
          <t>2026.05.13 09:16</t>
        </is>
      </c>
      <c r="B15148" t="inlineStr">
        <is>
          <t>반도체하다가  현대차하면  느끼는점</t>
        </is>
      </c>
      <c r="C15148" t="inlineStr">
        <is>
          <t>여기는  꼬마들  놀이터같여  ᆢ푼돈가지고  단타쳐대는  ㅎ</t>
        </is>
      </c>
      <c r="D15148" t="n">
        <v>3</v>
      </c>
      <c r="E15148" t="n">
        <v>0</v>
      </c>
      <c r="F15148" t="n">
        <v>64</v>
      </c>
      <c r="G15148" t="inlineStr">
        <is>
          <t>반도체하다가  현대차하면  느끼는점 여기는  꼬마들  놀이터같여  ᆢ푼돈가지고  단타쳐대는  ㅎ</t>
        </is>
      </c>
      <c r="H15148" t="n">
        <v>419714395</v>
      </c>
    </row>
    <row r="15149">
      <c r="A15149" t="inlineStr">
        <is>
          <t>2026.05.13 09:16</t>
        </is>
      </c>
      <c r="B15149" t="inlineStr">
        <is>
          <t>신한행님[1]</t>
        </is>
      </c>
      <c r="C15149" t="inlineStr">
        <is>
          <t>불빠따 조심해라
지금은 관망할때다
잘못들어갔다간 3대가 노예생활 확정이다
참고 기다려라 60만 곧 깨진다
형은 500주 대기중이다</t>
        </is>
      </c>
      <c r="D15149" t="n">
        <v>1</v>
      </c>
      <c r="E15149" t="n">
        <v>1</v>
      </c>
      <c r="F15149" t="n">
        <v>50</v>
      </c>
      <c r="G15149" t="inlineStr">
        <is>
          <t>신한행님[1] 불빠따 조심해라
지금은 관망할때다
잘못들어갔다간 3대가 노예생활 확정이다
참고 기다려라 60만 곧 깨진다
형은 500주 대기중이다</t>
        </is>
      </c>
      <c r="H15149" t="n">
        <v>419714301</v>
      </c>
    </row>
    <row r="15150">
      <c r="A15150" t="inlineStr">
        <is>
          <t>2026.05.13 09:14</t>
        </is>
      </c>
      <c r="B15150" t="inlineStr">
        <is>
          <t>***털리지말어라</t>
        </is>
      </c>
      <c r="C15150" t="inlineStr">
        <is>
          <t>지수 하락인데도 이정도면 오후에 급반등이야</t>
        </is>
      </c>
      <c r="D15150" t="n">
        <v>5</v>
      </c>
      <c r="E15150" t="n">
        <v>1</v>
      </c>
      <c r="F15150" t="n">
        <v>25</v>
      </c>
      <c r="G15150" t="inlineStr">
        <is>
          <t>***털리지말어라 지수 하락인데도 이정도면 오후에 급반등이야</t>
        </is>
      </c>
      <c r="H15150" t="n">
        <v>419713604</v>
      </c>
    </row>
    <row r="15151">
      <c r="A15151" t="inlineStr">
        <is>
          <t>2026.05.13 09:14</t>
        </is>
      </c>
      <c r="B15151" t="inlineStr">
        <is>
          <t>반도체 올라도 찔끔 반도체 내려도 찔끔</t>
        </is>
      </c>
      <c r="C15151" t="inlineStr">
        <is>
          <t>마 이게 현다이다 또 속앗냐</t>
        </is>
      </c>
      <c r="D15151" t="n">
        <v>1</v>
      </c>
      <c r="E15151" t="n">
        <v>0</v>
      </c>
      <c r="F15151" t="n">
        <v>15</v>
      </c>
      <c r="G15151" t="inlineStr">
        <is>
          <t>반도체 올라도 찔끔 반도체 내려도 찔끔 마 이게 현다이다 또 속앗냐</t>
        </is>
      </c>
      <c r="H15151" t="n">
        <v>419713468</v>
      </c>
    </row>
    <row r="15152">
      <c r="A15152" t="inlineStr">
        <is>
          <t>2026.05.13 09:14</t>
        </is>
      </c>
      <c r="B15152" t="inlineStr">
        <is>
          <t>하여간 이자식은 왜이리</t>
        </is>
      </c>
      <c r="C15152" t="inlineStr">
        <is>
          <t>당일 기복이 이리 심한겨?
한시도 맘편히 있을 날이 없네.</t>
        </is>
      </c>
      <c r="D15152" t="n">
        <v>5</v>
      </c>
      <c r="E15152" t="n">
        <v>0</v>
      </c>
      <c r="F15152" t="n">
        <v>41</v>
      </c>
      <c r="G15152" t="inlineStr">
        <is>
          <t>하여간 이자식은 왜이리 당일 기복이 이리 심한겨?
한시도 맘편히 있을 날이 없네.</t>
        </is>
      </c>
      <c r="H15152" t="n">
        <v>419713610</v>
      </c>
    </row>
    <row r="15153">
      <c r="A15153" t="inlineStr">
        <is>
          <t>2026.05.13 09:13</t>
        </is>
      </c>
      <c r="B15153" t="inlineStr">
        <is>
          <t>또 쏟아지네</t>
        </is>
      </c>
      <c r="C15153" t="inlineStr">
        <is>
          <t>지수 하락 핑계로
공매도 쏟아붇는거 같다
어제랑 똑같네</t>
        </is>
      </c>
      <c r="D15153" t="n">
        <v>3</v>
      </c>
      <c r="E15153" t="n">
        <v>0</v>
      </c>
      <c r="F15153" t="n">
        <v>43</v>
      </c>
      <c r="G15153" t="inlineStr">
        <is>
          <t>또 쏟아지네 지수 하락 핑계로
공매도 쏟아붇는거 같다
어제랑 똑같네</t>
        </is>
      </c>
      <c r="H15153" t="n">
        <v>419713368</v>
      </c>
    </row>
    <row r="15154">
      <c r="A15154" t="inlineStr">
        <is>
          <t>2026.05.13 09:12</t>
        </is>
      </c>
      <c r="B15154" t="inlineStr">
        <is>
          <t>이재명대통령이 반도체만 처올린다 현대차 사지마...[1]</t>
        </is>
      </c>
      <c r="C15154" t="inlineStr">
        <is>
          <t>한심한 현대차 절대 사지마 현대차 너도 반도체나 팔아라 개나소나 반도체 파는데 ㅋㅋ</t>
        </is>
      </c>
      <c r="D15154" t="n">
        <v>1</v>
      </c>
      <c r="E15154" t="n">
        <v>3</v>
      </c>
      <c r="F15154" t="n">
        <v>85</v>
      </c>
      <c r="G15154" t="inlineStr">
        <is>
          <t>이재명대통령이 반도체만 처올린다 현대차 사지마...[1] 한심한 현대차 절대 사지마 현대차 너도 반도체나 팔아라 개나소나 반도체 파는데 ㅋㅋ</t>
        </is>
      </c>
      <c r="H15154" t="n">
        <v>419712996</v>
      </c>
    </row>
    <row r="15155">
      <c r="A15155" t="inlineStr">
        <is>
          <t>2026.05.13 09:11</t>
        </is>
      </c>
      <c r="B15155" t="inlineStr">
        <is>
          <t>오를려고하니깐 갑자기 물량 와르르 나오넹</t>
        </is>
      </c>
      <c r="C15155" t="inlineStr">
        <is>
          <t>ㅋㅋㅋㅋ 내 소중한 1주 
그저 웃고 있다.</t>
        </is>
      </c>
      <c r="D15155" t="n">
        <v>5</v>
      </c>
      <c r="E15155" t="n">
        <v>0</v>
      </c>
      <c r="F15155" t="n">
        <v>53</v>
      </c>
      <c r="G15155" t="inlineStr">
        <is>
          <t>오를려고하니깐 갑자기 물량 와르르 나오넹 ㅋㅋㅋㅋ 내 소중한 1주 
그저 웃고 있다.</t>
        </is>
      </c>
      <c r="H15155" t="n">
        <v>419712729</v>
      </c>
    </row>
    <row r="15156">
      <c r="A15156" t="inlineStr">
        <is>
          <t>2026.05.13 09:11</t>
        </is>
      </c>
      <c r="B15156" t="inlineStr">
        <is>
          <t>인탑스ㅡ엑스블숄더 생산</t>
        </is>
      </c>
      <c r="C15156" t="inlineStr">
        <is>
          <t>인탑스도 같이  갑시다</t>
        </is>
      </c>
      <c r="D15156" t="n">
        <v>0</v>
      </c>
      <c r="E15156" t="n">
        <v>0</v>
      </c>
      <c r="F15156" t="n">
        <v>18</v>
      </c>
      <c r="G15156" t="inlineStr">
        <is>
          <t>인탑스ㅡ엑스블숄더 생산 인탑스도 같이  갑시다</t>
        </is>
      </c>
      <c r="H15156" t="n">
        <v>419712543</v>
      </c>
    </row>
    <row r="15157">
      <c r="A15157" t="inlineStr">
        <is>
          <t>2026.05.13 09:11</t>
        </is>
      </c>
      <c r="B15157" t="inlineStr">
        <is>
          <t>강성노조 주식이 올라가겠어,</t>
        </is>
      </c>
      <c r="C15157" t="inlineStr">
        <is>
          <t>오르다 말지 ㅋ</t>
        </is>
      </c>
      <c r="D15157" t="n">
        <v>1</v>
      </c>
      <c r="E15157" t="n">
        <v>1</v>
      </c>
      <c r="F15157" t="n">
        <v>14</v>
      </c>
      <c r="G15157" t="inlineStr">
        <is>
          <t>강성노조 주식이 올라가겠어, 오르다 말지 ㅋ</t>
        </is>
      </c>
      <c r="H15157" t="n">
        <v>419712513</v>
      </c>
    </row>
    <row r="15158">
      <c r="A15158" t="inlineStr">
        <is>
          <t>2026.05.13 09:11</t>
        </is>
      </c>
      <c r="B15158" t="inlineStr">
        <is>
          <t>프매도on</t>
        </is>
      </c>
      <c r="C15158" t="inlineStr">
        <is>
          <t>공매도on 주가나락행</t>
        </is>
      </c>
      <c r="D15158" t="n">
        <v>2</v>
      </c>
      <c r="E15158" t="n">
        <v>0</v>
      </c>
      <c r="F15158" t="n">
        <v>45</v>
      </c>
      <c r="G15158" t="inlineStr">
        <is>
          <t>프매도on 공매도on 주가나락행</t>
        </is>
      </c>
      <c r="H15158" t="n">
        <v>419712727</v>
      </c>
    </row>
    <row r="15159">
      <c r="A15159" t="inlineStr">
        <is>
          <t>2026.05.13 09:11</t>
        </is>
      </c>
      <c r="B15159" t="inlineStr">
        <is>
          <t>고수에 조언</t>
        </is>
      </c>
      <c r="C15159" t="inlineStr">
        <is>
          <t>주식은 여유있게 여유있는 마음으로 여윳돈으로
거기다 하나더 기 다 려 라 
 20년전에 사서 장투하고 계신 사모님에 말이다 알아들어라~~~ 사모님=울엄마</t>
        </is>
      </c>
      <c r="D15159" t="n">
        <v>1</v>
      </c>
      <c r="E15159" t="n">
        <v>1</v>
      </c>
      <c r="F15159" t="n">
        <v>56</v>
      </c>
      <c r="G15159" t="inlineStr">
        <is>
          <t>고수에 조언 주식은 여유있게 여유있는 마음으로 여윳돈으로
거기다 하나더 기 다 려 라 
 20년전에 사서 장투하고 계신 사모님에 말이다 알아들어라~~~ 사모님=울엄마</t>
        </is>
      </c>
      <c r="H15159" t="n">
        <v>419712668</v>
      </c>
    </row>
    <row r="15160">
      <c r="A15160" t="inlineStr">
        <is>
          <t>2026.05.13 09:10</t>
        </is>
      </c>
      <c r="B15160" t="inlineStr">
        <is>
          <t>하이닉스 에서.</t>
        </is>
      </c>
      <c r="C15160" t="inlineStr">
        <is>
          <t>왔습니다.
잘~부탁드립니다.</t>
        </is>
      </c>
      <c r="D15160" t="n">
        <v>4</v>
      </c>
      <c r="E15160" t="n">
        <v>0</v>
      </c>
      <c r="F15160" t="n">
        <v>35</v>
      </c>
      <c r="G15160" t="inlineStr">
        <is>
          <t>하이닉스 에서. 왔습니다.
잘~부탁드립니다.</t>
        </is>
      </c>
      <c r="H15160" t="n">
        <v>419712334</v>
      </c>
    </row>
    <row r="15161">
      <c r="A15161" t="inlineStr">
        <is>
          <t>2026.05.13 09:10</t>
        </is>
      </c>
      <c r="B15161" t="inlineStr">
        <is>
          <t>아틀라스 도입하여 악성 노조 무찌르자</t>
        </is>
      </c>
      <c r="C15161" t="inlineStr">
        <is>
          <t>현대차 힘내라 아틀라스힘내라</t>
        </is>
      </c>
      <c r="D15161" t="n">
        <v>2</v>
      </c>
      <c r="E15161" t="n">
        <v>0</v>
      </c>
      <c r="F15161" t="n">
        <v>20</v>
      </c>
      <c r="G15161" t="inlineStr">
        <is>
          <t>아틀라스 도입하여 악성 노조 무찌르자 현대차 힘내라 아틀라스힘내라</t>
        </is>
      </c>
      <c r="H15161" t="n">
        <v>419712388</v>
      </c>
    </row>
    <row r="15162">
      <c r="A15162" t="inlineStr">
        <is>
          <t>2026.05.13 09:09</t>
        </is>
      </c>
      <c r="B15162" t="inlineStr">
        <is>
          <t>미수 충...들 물량 털어내고 나야 슛팅할 듯</t>
        </is>
      </c>
      <c r="C15162" t="inlineStr">
        <is>
          <t>ㅇㅇㅇㅇㅇ</t>
        </is>
      </c>
      <c r="D15162" t="n">
        <v>2</v>
      </c>
      <c r="E15162" t="n">
        <v>0</v>
      </c>
      <c r="F15162" t="n">
        <v>20</v>
      </c>
      <c r="G15162" t="inlineStr">
        <is>
          <t>미수 충...들 물량 털어내고 나야 슛팅할 듯 ㅇㅇㅇㅇㅇ</t>
        </is>
      </c>
      <c r="H15162" t="n">
        <v>419712075</v>
      </c>
    </row>
    <row r="15163">
      <c r="A15163" t="inlineStr">
        <is>
          <t>2026.05.13 09:09</t>
        </is>
      </c>
      <c r="B15163" t="inlineStr">
        <is>
          <t>오늘 내일 중으로 난 70넘을꺼야[1]</t>
        </is>
      </c>
      <c r="C15163" t="inlineStr">
        <is>
          <t>라고...차트가 말해주고 있다</t>
        </is>
      </c>
      <c r="D15163" t="n">
        <v>6</v>
      </c>
      <c r="E15163" t="n">
        <v>1</v>
      </c>
      <c r="F15163" t="n">
        <v>69</v>
      </c>
      <c r="G15163" t="inlineStr">
        <is>
          <t>오늘 내일 중으로 난 70넘을꺼야[1] 라고...차트가 말해주고 있다</t>
        </is>
      </c>
      <c r="H15163" t="n">
        <v>419712116</v>
      </c>
    </row>
    <row r="15164">
      <c r="A15164" t="inlineStr">
        <is>
          <t>2026.05.13 09:09</t>
        </is>
      </c>
      <c r="B15164" t="inlineStr">
        <is>
          <t>이게 현대차라 문제야[1]</t>
        </is>
      </c>
      <c r="C15164" t="inlineStr">
        <is>
          <t>차트는 완벽해 근데 이게 개잡주 현대차의 차트라서 언제 빠그러질지몰라ㅋㅋㅋㅋㅋ 오늘도 개잡주 드라이빙 보여주겠지 올렸다 패댸기ㅋㅋㅋ 의선이형도 태어날때부터 대머리는아니였어 났다빠진거지ㅋㅋㅋ</t>
        </is>
      </c>
      <c r="D15164" t="n">
        <v>0</v>
      </c>
      <c r="E15164" t="n">
        <v>3</v>
      </c>
      <c r="F15164" t="n">
        <v>72</v>
      </c>
      <c r="G15164" t="inlineStr">
        <is>
          <t>이게 현대차라 문제야[1] 차트는 완벽해 근데 이게 개잡주 현대차의 차트라서 언제 빠그러질지몰라ㅋㅋㅋㅋㅋ 오늘도 개잡주 드라이빙 보여주겠지 올렸다 패댸기ㅋㅋㅋ 의선이형도 태어날때부터 대머리는아니였어 났다빠진거지ㅋㅋㅋ</t>
        </is>
      </c>
      <c r="H15164" t="n">
        <v>419712136</v>
      </c>
    </row>
    <row r="15165">
      <c r="A15165" t="inlineStr">
        <is>
          <t>2026.05.13 09:08</t>
        </is>
      </c>
      <c r="B15165" t="inlineStr">
        <is>
          <t>현대차시대 곧올기다</t>
        </is>
      </c>
      <c r="C15165" t="inlineStr">
        <is>
          <t xml:space="preserve">나이샷  ㅅ  ㅅ ㅅ ㅅ  </t>
        </is>
      </c>
      <c r="D15165" t="n">
        <v>2</v>
      </c>
      <c r="E15165" t="n">
        <v>0</v>
      </c>
      <c r="F15165" t="n">
        <v>18</v>
      </c>
      <c r="G15165" t="inlineStr">
        <is>
          <t xml:space="preserve">현대차시대 곧올기다 나이샷  ㅅ  ㅅ ㅅ ㅅ  </t>
        </is>
      </c>
      <c r="H15165" t="n">
        <v>419711564</v>
      </c>
    </row>
    <row r="15166">
      <c r="A15166" t="inlineStr">
        <is>
          <t>2026.05.13 09:08</t>
        </is>
      </c>
      <c r="B15166" t="inlineStr">
        <is>
          <t>형이</t>
        </is>
      </c>
      <c r="C15166" t="inlineStr">
        <is>
          <t xml:space="preserve">어제 마지막 사나이 테스트 하는거라
말했지  딱 보이잖아  
어제 팔고 배아픈 애들 곧  안티로 돌아온다
ㅋㅋㅋㅋㅋㅋㅋㅋㅋㅋㅋㅋㅋㅋ 
ㅋㅋㅋ ㅋㅋㅋㅋㅋ ㅋㅋㅋ ㅋㅋㅋ </t>
        </is>
      </c>
      <c r="D15166" t="n">
        <v>4</v>
      </c>
      <c r="E15166" t="n">
        <v>1</v>
      </c>
      <c r="F15166" t="n">
        <v>41</v>
      </c>
      <c r="G15166" t="inlineStr">
        <is>
          <t xml:space="preserve">형이 어제 마지막 사나이 테스트 하는거라
말했지  딱 보이잖아  
어제 팔고 배아픈 애들 곧  안티로 돌아온다
ㅋㅋㅋㅋㅋㅋㅋㅋㅋㅋㅋㅋㅋㅋ 
ㅋㅋㅋ ㅋㅋㅋㅋㅋ ㅋㅋㅋ ㅋㅋㅋ </t>
        </is>
      </c>
      <c r="H15166" t="n">
        <v>419711720</v>
      </c>
    </row>
    <row r="15167">
      <c r="A15167" t="inlineStr">
        <is>
          <t>2026.05.13 09:08</t>
        </is>
      </c>
      <c r="B15167" t="inlineStr">
        <is>
          <t>털린사람없겠지? 그 폭락장도 견뎠는데?</t>
        </is>
      </c>
      <c r="C15167" t="inlineStr">
        <is>
          <t>아주 외인들 위아래로 다털어먹는구나</t>
        </is>
      </c>
      <c r="D15167" t="n">
        <v>7</v>
      </c>
      <c r="E15167" t="n">
        <v>1</v>
      </c>
      <c r="F15167" t="n">
        <v>39</v>
      </c>
      <c r="G15167" t="inlineStr">
        <is>
          <t>털린사람없겠지? 그 폭락장도 견뎠는데? 아주 외인들 위아래로 다털어먹는구나</t>
        </is>
      </c>
      <c r="H15167" t="n">
        <v>419711613</v>
      </c>
    </row>
    <row r="15168">
      <c r="A15168" t="inlineStr">
        <is>
          <t>2026.05.13 09:08</t>
        </is>
      </c>
      <c r="B15168" t="inlineStr">
        <is>
          <t>672000</t>
        </is>
      </c>
      <c r="C15168" t="inlineStr">
        <is>
          <t>오늘 종가기준 최고가 도전!</t>
        </is>
      </c>
      <c r="D15168" t="n">
        <v>2</v>
      </c>
      <c r="E15168" t="n">
        <v>1</v>
      </c>
      <c r="F15168" t="n">
        <v>54</v>
      </c>
      <c r="G15168" t="inlineStr">
        <is>
          <t>672000 오늘 종가기준 최고가 도전!</t>
        </is>
      </c>
      <c r="H15168" t="n">
        <v>419711705</v>
      </c>
    </row>
    <row r="15169">
      <c r="A15169" t="inlineStr">
        <is>
          <t>2026.05.13 09:07</t>
        </is>
      </c>
      <c r="B15169" t="inlineStr">
        <is>
          <t>오늘이 단기매도 자리임. 어제는 올라왔지만 내일...</t>
        </is>
      </c>
      <c r="C15169" t="inlineStr">
        <is>
          <t xml:space="preserve">개인들 그리쉽게 부자안맘듬. 적당이 먹고 수익실현하고 빠졌다가 20정도 후에 들오오셔들  </t>
        </is>
      </c>
      <c r="D15169" t="n">
        <v>5</v>
      </c>
      <c r="E15169" t="n">
        <v>5</v>
      </c>
      <c r="F15169" t="n">
        <v>53</v>
      </c>
      <c r="G15169" t="inlineStr">
        <is>
          <t xml:space="preserve">오늘이 단기매도 자리임. 어제는 올라왔지만 내일... 개인들 그리쉽게 부자안맘듬. 적당이 먹고 수익실현하고 빠졌다가 20정도 후에 들오오셔들  </t>
        </is>
      </c>
      <c r="H15169" t="n">
        <v>419711392</v>
      </c>
    </row>
    <row r="15170">
      <c r="A15170" t="inlineStr">
        <is>
          <t>2026.05.13 09:07</t>
        </is>
      </c>
      <c r="B15170" t="inlineStr">
        <is>
          <t>반도체 에너지 급등일땐 반대로 가더니</t>
        </is>
      </c>
      <c r="C15170" t="inlineStr">
        <is>
          <t>모두 급락할땐 혼자 날아오르네.... 청개구리 같은 자식</t>
        </is>
      </c>
      <c r="D15170" t="n">
        <v>6</v>
      </c>
      <c r="E15170" t="n">
        <v>0</v>
      </c>
      <c r="F15170" t="n">
        <v>25</v>
      </c>
      <c r="G15170" t="inlineStr">
        <is>
          <t>반도체 에너지 급등일땐 반대로 가더니 모두 급락할땐 혼자 날아오르네.... 청개구리 같은 자식</t>
        </is>
      </c>
      <c r="H15170" t="n">
        <v>419711512</v>
      </c>
    </row>
    <row r="15171">
      <c r="A15171" t="inlineStr">
        <is>
          <t>2026.05.13 09:07</t>
        </is>
      </c>
      <c r="B15171" t="inlineStr">
        <is>
          <t>보스턴다이내믹스 하반기 상장 추진</t>
        </is>
      </c>
      <c r="C15171" t="inlineStr">
        <is>
          <t>역시 현대차는 로봇에서는 단연 1위기업
모든 공장 로봇자동화로 새로운 시대 개막
특히 조지아공장은 완전 로봇자동화 완료</t>
        </is>
      </c>
      <c r="D15171" t="n">
        <v>4</v>
      </c>
      <c r="E15171" t="n">
        <v>0</v>
      </c>
      <c r="F15171" t="n">
        <v>35</v>
      </c>
      <c r="G15171" t="inlineStr">
        <is>
          <t>보스턴다이내믹스 하반기 상장 추진 역시 현대차는 로봇에서는 단연 1위기업
모든 공장 로봇자동화로 새로운 시대 개막
특히 조지아공장은 완전 로봇자동화 완료</t>
        </is>
      </c>
      <c r="H15171" t="n">
        <v>419711482</v>
      </c>
    </row>
    <row r="15172">
      <c r="A15172" t="inlineStr">
        <is>
          <t>2026.05.13 09:06</t>
        </is>
      </c>
      <c r="B15172" t="inlineStr">
        <is>
          <t>미안하고 고맙다!!!</t>
        </is>
      </c>
      <c r="C15172" t="inlineStr">
        <is>
          <t>돈벌어보자~~~ 룰루랄라~~가즈아!!!</t>
        </is>
      </c>
      <c r="D15172" t="n">
        <v>0</v>
      </c>
      <c r="E15172" t="n">
        <v>1</v>
      </c>
      <c r="F15172" t="n">
        <v>31</v>
      </c>
      <c r="G15172" t="inlineStr">
        <is>
          <t>미안하고 고맙다!!! 돈벌어보자~~~ 룰루랄라~~가즈아!!!</t>
        </is>
      </c>
      <c r="H15172" t="n">
        <v>419710934</v>
      </c>
    </row>
    <row r="15173">
      <c r="A15173" t="inlineStr">
        <is>
          <t>2026.05.13 09:06</t>
        </is>
      </c>
      <c r="B15173" t="inlineStr">
        <is>
          <t>우리는 노조에게 성과급을 지급해야합니다[1]</t>
        </is>
      </c>
      <c r="C15173" t="inlineStr">
        <is>
          <t>노조의 희생에 의해 아틀라스가 빛을 발하고 있습니다.
미국 공장 직원1700명 로봇1000대 ㅋㅋㅋㅋ
감사드립니다 노조님 파업 열심히 하시기바랍니다</t>
        </is>
      </c>
      <c r="D15173" t="n">
        <v>0</v>
      </c>
      <c r="E15173" t="n">
        <v>5</v>
      </c>
      <c r="F15173" t="n">
        <v>38</v>
      </c>
      <c r="G15173" t="inlineStr">
        <is>
          <t>우리는 노조에게 성과급을 지급해야합니다[1] 노조의 희생에 의해 아틀라스가 빛을 발하고 있습니다.
미국 공장 직원1700명 로봇1000대 ㅋㅋㅋㅋ
감사드립니다 노조님 파업 열심히 하시기바랍니다</t>
        </is>
      </c>
      <c r="H15173" t="n">
        <v>419710958</v>
      </c>
    </row>
    <row r="15174">
      <c r="A15174" t="inlineStr">
        <is>
          <t>2026.05.13 09:06</t>
        </is>
      </c>
      <c r="B15174" t="inlineStr">
        <is>
          <t>외인들 오늘도 파네 ㅋㅋㅋ</t>
        </is>
      </c>
      <c r="C15174" t="inlineStr">
        <is>
          <t>미래 없다 횬다이</t>
        </is>
      </c>
      <c r="D15174" t="n">
        <v>1</v>
      </c>
      <c r="E15174" t="n">
        <v>4</v>
      </c>
      <c r="F15174" t="n">
        <v>44</v>
      </c>
      <c r="G15174" t="inlineStr">
        <is>
          <t>외인들 오늘도 파네 ㅋㅋㅋ 미래 없다 횬다이</t>
        </is>
      </c>
      <c r="H15174" t="n">
        <v>419711096</v>
      </c>
    </row>
    <row r="15175">
      <c r="A15175" t="inlineStr">
        <is>
          <t>2026.05.13 09:06</t>
        </is>
      </c>
      <c r="B15175" t="inlineStr">
        <is>
          <t>난</t>
        </is>
      </c>
      <c r="C15175" t="inlineStr">
        <is>
          <t>앞으로 현대차만타고 현대백화점만 다니고 현대아파트에 살지어다 현대 사랑한다 진심 ❤️</t>
        </is>
      </c>
      <c r="D15175" t="n">
        <v>4</v>
      </c>
      <c r="E15175" t="n">
        <v>1</v>
      </c>
      <c r="F15175" t="n">
        <v>23</v>
      </c>
      <c r="G15175" t="inlineStr">
        <is>
          <t>난 앞으로 현대차만타고 현대백화점만 다니고 현대아파트에 살지어다 현대 사랑한다 진심 ❤️</t>
        </is>
      </c>
      <c r="H15175" t="n">
        <v>419711161</v>
      </c>
    </row>
    <row r="15176">
      <c r="A15176" t="inlineStr">
        <is>
          <t>2026.05.13 09:05</t>
        </is>
      </c>
      <c r="B15176" t="inlineStr">
        <is>
          <t>현대차는 이제 시작임</t>
        </is>
      </c>
      <c r="C15176" t="inlineStr">
        <is>
          <t>로봇 우주 항공 등 호재가 끝도 없다
현차는 아틀라스 도입 및 인도공장 증설에 
세계3대시장 돌입하는 인도시장 잠식과 인도공장 출고로 유럽시장까지 간다 
저렴한 차로 잘나가는게 아니라 Ai장착한 고성능 차로 매출을 견인함.
게다가 미국,인도 공장 증설로 노조 리스크 사라짐 ㅋ</t>
        </is>
      </c>
      <c r="D15176" t="n">
        <v>6</v>
      </c>
      <c r="E15176" t="n">
        <v>2</v>
      </c>
      <c r="F15176" t="n">
        <v>59</v>
      </c>
      <c r="G15176" t="inlineStr">
        <is>
          <t>현대차는 이제 시작임 로봇 우주 항공 등 호재가 끝도 없다
현차는 아틀라스 도입 및 인도공장 증설에 
세계3대시장 돌입하는 인도시장 잠식과 인도공장 출고로 유럽시장까지 간다 
저렴한 차로 잘나가는게 아니라 Ai장착한 고성능 차로 매출을 견인함.
게다가 미국,인도 공장 증설로 노조 리스크 사라짐 ㅋ</t>
        </is>
      </c>
      <c r="H15176" t="n">
        <v>419710631</v>
      </c>
    </row>
    <row r="15177">
      <c r="A15177" t="inlineStr">
        <is>
          <t>2026.05.13 09:05</t>
        </is>
      </c>
      <c r="B15177" t="inlineStr">
        <is>
          <t>이게 정상적인 장세다 오늘 신고가 간다</t>
        </is>
      </c>
      <c r="C15177" t="inlineStr">
        <is>
          <t>삼성전자와 하이닉스만 올라가는 장세는 비정상적인 장세다
이제 정상화 되어가는것이다 종목마다 순환매를 해야지 반도체만 편중되면 안된다
모든기업에 온기가 퍼져야지 나라가 발전하고 국민생활의 안정을 가져온다
오늘 신고가 기대해본다</t>
        </is>
      </c>
      <c r="D15177" t="n">
        <v>10</v>
      </c>
      <c r="E15177" t="n">
        <v>1</v>
      </c>
      <c r="F15177" t="n">
        <v>55</v>
      </c>
      <c r="G15177" t="inlineStr">
        <is>
          <t>이게 정상적인 장세다 오늘 신고가 간다 삼성전자와 하이닉스만 올라가는 장세는 비정상적인 장세다
이제 정상화 되어가는것이다 종목마다 순환매를 해야지 반도체만 편중되면 안된다
모든기업에 온기가 퍼져야지 나라가 발전하고 국민생활의 안정을 가져온다
오늘 신고가 기대해본다</t>
        </is>
      </c>
      <c r="H15177" t="n">
        <v>419710745</v>
      </c>
    </row>
    <row r="15178">
      <c r="A15178" t="inlineStr">
        <is>
          <t>2026.05.13 09:04</t>
        </is>
      </c>
      <c r="B15178" t="inlineStr">
        <is>
          <t>어제 대차 4800만주 상환</t>
        </is>
      </c>
      <c r="C15178" t="inlineStr">
        <is>
          <t>느낌이 오쥬?
반도체 조정 현차 대세 상승</t>
        </is>
      </c>
      <c r="D15178" t="n">
        <v>15</v>
      </c>
      <c r="E15178" t="n">
        <v>2</v>
      </c>
      <c r="F15178" t="n">
        <v>76</v>
      </c>
      <c r="G15178" t="inlineStr">
        <is>
          <t>어제 대차 4800만주 상환 느낌이 오쥬?
반도체 조정 현차 대세 상승</t>
        </is>
      </c>
      <c r="H15178" t="n">
        <v>419710402</v>
      </c>
    </row>
    <row r="15179">
      <c r="A15179" t="inlineStr">
        <is>
          <t>2026.05.13 09:03</t>
        </is>
      </c>
      <c r="B15179" t="inlineStr">
        <is>
          <t>쫄지마형들!</t>
        </is>
      </c>
      <c r="C15179" t="inlineStr">
        <is>
          <t>간다!!달려!!!</t>
        </is>
      </c>
      <c r="D15179" t="n">
        <v>9</v>
      </c>
      <c r="E15179" t="n">
        <v>2</v>
      </c>
      <c r="F15179" t="n">
        <v>39</v>
      </c>
      <c r="G15179" t="inlineStr">
        <is>
          <t>쫄지마형들! 간다!!달려!!!</t>
        </is>
      </c>
      <c r="H15179" t="n">
        <v>419710263</v>
      </c>
    </row>
    <row r="15180">
      <c r="A15180" t="inlineStr">
        <is>
          <t>2026.05.13 09:03</t>
        </is>
      </c>
      <c r="B15180" t="inlineStr">
        <is>
          <t>외인 쓸어담네</t>
        </is>
      </c>
      <c r="C15180" t="inlineStr">
        <is>
          <t>보는눈은 좀 있네 ~</t>
        </is>
      </c>
      <c r="D15180" t="n">
        <v>10</v>
      </c>
      <c r="E15180" t="n">
        <v>2</v>
      </c>
      <c r="F15180" t="n">
        <v>59</v>
      </c>
      <c r="G15180" t="inlineStr">
        <is>
          <t>외인 쓸어담네 보는눈은 좀 있네 ~</t>
        </is>
      </c>
      <c r="H15180" t="n">
        <v>419710155</v>
      </c>
    </row>
    <row r="15181">
      <c r="A15181" t="inlineStr">
        <is>
          <t>2026.05.13 09:03</t>
        </is>
      </c>
      <c r="B15181" t="inlineStr">
        <is>
          <t>시가고가</t>
        </is>
      </c>
      <c r="C15181" t="inlineStr">
        <is>
          <t>음전행예약</t>
        </is>
      </c>
      <c r="D15181" t="n">
        <v>2</v>
      </c>
      <c r="E15181" t="n">
        <v>2</v>
      </c>
      <c r="F15181" t="n">
        <v>22</v>
      </c>
      <c r="G15181" t="inlineStr">
        <is>
          <t>시가고가 음전행예약</t>
        </is>
      </c>
      <c r="H15181" t="n">
        <v>419710186</v>
      </c>
    </row>
    <row r="15182">
      <c r="A15182" t="inlineStr">
        <is>
          <t>2026.05.13 09:02</t>
        </is>
      </c>
      <c r="B15182" t="inlineStr">
        <is>
          <t>반도체 수급이 현대차로</t>
        </is>
      </c>
      <c r="C15182" t="inlineStr">
        <is>
          <t>뒤로 갈수록 강할 듯 합니다</t>
        </is>
      </c>
      <c r="D15182" t="n">
        <v>5</v>
      </c>
      <c r="E15182" t="n">
        <v>1</v>
      </c>
      <c r="F15182" t="n">
        <v>30</v>
      </c>
      <c r="G15182" t="inlineStr">
        <is>
          <t>반도체 수급이 현대차로 뒤로 갈수록 강할 듯 합니다</t>
        </is>
      </c>
      <c r="H15182" t="n">
        <v>419709807</v>
      </c>
    </row>
    <row r="15183">
      <c r="A15183" t="inlineStr">
        <is>
          <t>2026.05.13 09:02</t>
        </is>
      </c>
      <c r="B15183" t="inlineStr">
        <is>
          <t>줍줍 하려다가</t>
        </is>
      </c>
      <c r="C15183" t="inlineStr">
        <is>
          <t>늦은 사람들 많나보네 ㅋㅋㅋㅋ</t>
        </is>
      </c>
      <c r="D15183" t="n">
        <v>3</v>
      </c>
      <c r="E15183" t="n">
        <v>1</v>
      </c>
      <c r="F15183" t="n">
        <v>16</v>
      </c>
      <c r="G15183" t="inlineStr">
        <is>
          <t>줍줍 하려다가 늦은 사람들 많나보네 ㅋㅋㅋㅋ</t>
        </is>
      </c>
      <c r="H15183" t="n">
        <v>419709800</v>
      </c>
    </row>
    <row r="15184">
      <c r="A15184" t="inlineStr">
        <is>
          <t>2026.05.13 09:02</t>
        </is>
      </c>
      <c r="B15184" t="inlineStr">
        <is>
          <t>외인 싹쓸한다</t>
        </is>
      </c>
      <c r="C15184" t="inlineStr">
        <is>
          <t xml:space="preserve">흔들흔들 함서 가것다 
존버들 </t>
        </is>
      </c>
      <c r="D15184" t="n">
        <v>7</v>
      </c>
      <c r="E15184" t="n">
        <v>0</v>
      </c>
      <c r="F15184" t="n">
        <v>53</v>
      </c>
      <c r="G15184" t="inlineStr">
        <is>
          <t xml:space="preserve">외인 싹쓸한다 흔들흔들 함서 가것다 
존버들 </t>
        </is>
      </c>
      <c r="H15184" t="n">
        <v>419709897</v>
      </c>
    </row>
    <row r="15185">
      <c r="A15185" t="inlineStr">
        <is>
          <t>2026.05.13 09:02</t>
        </is>
      </c>
      <c r="B15185" t="inlineStr">
        <is>
          <t>삼전 하닉 떨어지면 뭐다?</t>
        </is>
      </c>
      <c r="C15185" t="inlineStr">
        <is>
          <t>코스피 지수 헷지로 현대차가 오를수밖에 없는거다~ 이거라구요!</t>
        </is>
      </c>
      <c r="D15185" t="n">
        <v>6</v>
      </c>
      <c r="E15185" t="n">
        <v>1</v>
      </c>
      <c r="F15185" t="n">
        <v>38</v>
      </c>
      <c r="G15185" t="inlineStr">
        <is>
          <t>삼전 하닉 떨어지면 뭐다? 코스피 지수 헷지로 현대차가 오를수밖에 없는거다~ 이거라구요!</t>
        </is>
      </c>
      <c r="H15185" t="n">
        <v>419709791</v>
      </c>
    </row>
    <row r="15186">
      <c r="A15186" t="inlineStr">
        <is>
          <t>2026.05.13 09:02</t>
        </is>
      </c>
      <c r="B15186" t="inlineStr">
        <is>
          <t>장난질[1]</t>
        </is>
      </c>
      <c r="C15186" t="inlineStr">
        <is>
          <t>하지말고 폭등시켜라ㅡㅡ</t>
        </is>
      </c>
      <c r="D15186" t="n">
        <v>2</v>
      </c>
      <c r="E15186" t="n">
        <v>0</v>
      </c>
      <c r="F15186" t="n">
        <v>52</v>
      </c>
      <c r="G15186" t="inlineStr">
        <is>
          <t>장난질[1] 하지말고 폭등시켜라ㅡㅡ</t>
        </is>
      </c>
      <c r="H15186" t="n">
        <v>419710024</v>
      </c>
    </row>
    <row r="15187">
      <c r="A15187" t="inlineStr">
        <is>
          <t>2026.05.13 09:02</t>
        </is>
      </c>
      <c r="B15187" t="inlineStr">
        <is>
          <t>카즈하!</t>
        </is>
      </c>
      <c r="C15187" t="inlineStr">
        <is>
          <t>달려라 넌 할슨잇어!!</t>
        </is>
      </c>
      <c r="D15187" t="n">
        <v>1</v>
      </c>
      <c r="E15187" t="n">
        <v>0</v>
      </c>
      <c r="F15187" t="n">
        <v>14</v>
      </c>
      <c r="G15187" t="inlineStr">
        <is>
          <t>카즈하! 달려라 넌 할슨잇어!!</t>
        </is>
      </c>
      <c r="H15187" t="n">
        <v>419709870</v>
      </c>
    </row>
    <row r="15188">
      <c r="A15188" t="inlineStr">
        <is>
          <t>2026.05.13 09:01</t>
        </is>
      </c>
      <c r="B15188" t="inlineStr">
        <is>
          <t>동지들!  묻지마 매도 햐!</t>
        </is>
      </c>
      <c r="C15188" t="inlineStr">
        <is>
          <t>급락 스멜!</t>
        </is>
      </c>
      <c r="D15188" t="n">
        <v>0</v>
      </c>
      <c r="E15188" t="n">
        <v>1</v>
      </c>
      <c r="F15188" t="n">
        <v>21</v>
      </c>
      <c r="G15188" t="inlineStr">
        <is>
          <t>동지들!  묻지마 매도 햐! 급락 스멜!</t>
        </is>
      </c>
      <c r="H15188" t="n">
        <v>419709642</v>
      </c>
    </row>
    <row r="15189">
      <c r="A15189" t="inlineStr">
        <is>
          <t>2026.05.13 09:01</t>
        </is>
      </c>
      <c r="B15189" t="inlineStr">
        <is>
          <t>***70만돌파 간다</t>
        </is>
      </c>
      <c r="C15189" t="inlineStr">
        <is>
          <t>담어라 고고</t>
        </is>
      </c>
      <c r="D15189" t="n">
        <v>7</v>
      </c>
      <c r="E15189" t="n">
        <v>1</v>
      </c>
      <c r="F15189" t="n">
        <v>15</v>
      </c>
      <c r="G15189" t="inlineStr">
        <is>
          <t>***70만돌파 간다 담어라 고고</t>
        </is>
      </c>
      <c r="H15189" t="n">
        <v>419709729</v>
      </c>
    </row>
    <row r="15190">
      <c r="A15190" t="inlineStr">
        <is>
          <t>2026.05.13 09:01</t>
        </is>
      </c>
      <c r="B15190" t="inlineStr">
        <is>
          <t>파업심할수록 아틀라스 잘 팔리겠네 ㅋㅋㅋ...</t>
        </is>
      </c>
      <c r="C15190" t="inlineStr">
        <is>
          <t>ㅋㅋㅋㅋㅋㅋㅋㅋㅋㅋㅋㅋㅋ</t>
        </is>
      </c>
      <c r="D15190" t="n">
        <v>3</v>
      </c>
      <c r="E15190" t="n">
        <v>0</v>
      </c>
      <c r="F15190" t="n">
        <v>21</v>
      </c>
      <c r="G15190" t="inlineStr">
        <is>
          <t>파업심할수록 아틀라스 잘 팔리겠네 ㅋㅋㅋ... ㅋㅋㅋㅋㅋㅋㅋㅋㅋㅋㅋㅋㅋ</t>
        </is>
      </c>
      <c r="H15190" t="n">
        <v>419709757</v>
      </c>
    </row>
    <row r="15191">
      <c r="A15191" t="inlineStr">
        <is>
          <t>2026.05.13 09:01</t>
        </is>
      </c>
      <c r="B15191" t="inlineStr">
        <is>
          <t>거봐라!!!ㅋㅋㅋ</t>
        </is>
      </c>
      <c r="C15191" t="inlineStr">
        <is>
          <t>가즈아!!!!!</t>
        </is>
      </c>
      <c r="D15191" t="n">
        <v>6</v>
      </c>
      <c r="E15191" t="n">
        <v>0</v>
      </c>
      <c r="F15191" t="n">
        <v>27</v>
      </c>
      <c r="G15191" t="inlineStr">
        <is>
          <t>거봐라!!!ㅋㅋㅋ 가즈아!!!!!</t>
        </is>
      </c>
      <c r="H15191" t="n">
        <v>419709564</v>
      </c>
    </row>
    <row r="15192">
      <c r="A15192" t="inlineStr">
        <is>
          <t>2026.05.13 09:00</t>
        </is>
      </c>
      <c r="B15192" t="inlineStr">
        <is>
          <t>슬슬 현대차노조들도 시동걸겠네</t>
        </is>
      </c>
      <c r="C15192" t="inlineStr">
        <is>
          <t>얼마안남았지 임금협상ㄷㄷ</t>
        </is>
      </c>
      <c r="D15192" t="n">
        <v>1</v>
      </c>
      <c r="E15192" t="n">
        <v>1</v>
      </c>
      <c r="F15192" t="n">
        <v>24</v>
      </c>
      <c r="G15192" t="inlineStr">
        <is>
          <t>슬슬 현대차노조들도 시동걸겠네 얼마안남았지 임금협상ㄷㄷ</t>
        </is>
      </c>
      <c r="H15192" t="n">
        <v>419709220</v>
      </c>
    </row>
    <row r="15193">
      <c r="A15193" t="inlineStr">
        <is>
          <t>2026.05.13 08:59</t>
        </is>
      </c>
      <c r="B15193" t="inlineStr">
        <is>
          <t>오늘도 장열리면 폭락하려나...?</t>
        </is>
      </c>
      <c r="C15193" t="inlineStr">
        <is>
          <t>흠우치치ㅋㅋ</t>
        </is>
      </c>
      <c r="D15193" t="n">
        <v>0</v>
      </c>
      <c r="E15193" t="n">
        <v>2</v>
      </c>
      <c r="F15193" t="n">
        <v>13</v>
      </c>
      <c r="G15193" t="inlineStr">
        <is>
          <t>오늘도 장열리면 폭락하려나...? 흠우치치ㅋㅋ</t>
        </is>
      </c>
      <c r="H15193" t="n">
        <v>419709197</v>
      </c>
    </row>
    <row r="15194">
      <c r="A15194" t="inlineStr">
        <is>
          <t>2026.05.13 08:59</t>
        </is>
      </c>
      <c r="B15194" t="inlineStr">
        <is>
          <t>ㅡ.현대차  로봇대장주 니동생 현대오토애...</t>
        </is>
      </c>
      <c r="C15194" t="inlineStr">
        <is>
          <t>ㅡ.빨강불부터 시작한다 니도 빨강불부터 시작하아즈</t>
        </is>
      </c>
      <c r="D15194" t="n">
        <v>1</v>
      </c>
      <c r="E15194" t="n">
        <v>0</v>
      </c>
      <c r="F15194" t="n">
        <v>17</v>
      </c>
      <c r="G15194" t="inlineStr">
        <is>
          <t>ㅡ.현대차  로봇대장주 니동생 현대오토애... ㅡ.빨강불부터 시작한다 니도 빨강불부터 시작하아즈</t>
        </is>
      </c>
      <c r="H15194" t="n">
        <v>419709132</v>
      </c>
    </row>
    <row r="15195">
      <c r="A15195" t="inlineStr">
        <is>
          <t>2026.05.13 08:58</t>
        </is>
      </c>
      <c r="B15195" t="inlineStr">
        <is>
          <t>70기대하는거</t>
        </is>
      </c>
      <c r="C15195" t="inlineStr">
        <is>
          <t>욕심이겠지
가을까지보유해본다
어차피갈놈은간다</t>
        </is>
      </c>
      <c r="D15195" t="n">
        <v>0</v>
      </c>
      <c r="E15195" t="n">
        <v>2</v>
      </c>
      <c r="F15195" t="n">
        <v>38</v>
      </c>
      <c r="G15195" t="inlineStr">
        <is>
          <t>70기대하는거 욕심이겠지
가을까지보유해본다
어차피갈놈은간다</t>
        </is>
      </c>
      <c r="H15195" t="n">
        <v>419708908</v>
      </c>
    </row>
    <row r="15196">
      <c r="A15196" t="inlineStr">
        <is>
          <t>2026.05.13 08:57</t>
        </is>
      </c>
      <c r="B15196" t="inlineStr">
        <is>
          <t>매도벽</t>
        </is>
      </c>
      <c r="C15196" t="inlineStr">
        <is>
          <t>너무 무섭네..깨야하는디</t>
        </is>
      </c>
      <c r="D15196" t="n">
        <v>1</v>
      </c>
      <c r="E15196" t="n">
        <v>1</v>
      </c>
      <c r="F15196" t="n">
        <v>38</v>
      </c>
      <c r="G15196" t="inlineStr">
        <is>
          <t>매도벽 너무 무섭네..깨야하는디</t>
        </is>
      </c>
      <c r="H15196" t="n">
        <v>419708705</v>
      </c>
    </row>
    <row r="15197">
      <c r="A15197" t="inlineStr">
        <is>
          <t>2026.05.13 08:57</t>
        </is>
      </c>
      <c r="B15197" t="inlineStr">
        <is>
          <t>삼전</t>
        </is>
      </c>
      <c r="C15197" t="inlineStr">
        <is>
          <t>개폭락 나온다.</t>
        </is>
      </c>
      <c r="D15197" t="n">
        <v>2</v>
      </c>
      <c r="E15197" t="n">
        <v>2</v>
      </c>
      <c r="F15197" t="n">
        <v>19</v>
      </c>
      <c r="G15197" t="inlineStr">
        <is>
          <t>삼전 개폭락 나온다.</t>
        </is>
      </c>
      <c r="H15197" t="n">
        <v>419708696</v>
      </c>
    </row>
    <row r="15198">
      <c r="A15198" t="inlineStr">
        <is>
          <t>2026.05.13 08:57</t>
        </is>
      </c>
      <c r="B15198" t="inlineStr">
        <is>
          <t>MBC뉴스를 보니 평양에도 자동차급증? 주차난...</t>
        </is>
      </c>
      <c r="C15198" t="inlineStr">
        <is>
          <t>북한에 현대기아차가 굴러다녀야되는데요
남북경제교류 절단 누가시켰냐?</t>
        </is>
      </c>
      <c r="D15198" t="n">
        <v>3</v>
      </c>
      <c r="E15198" t="n">
        <v>3</v>
      </c>
      <c r="F15198" t="n">
        <v>43</v>
      </c>
      <c r="G15198" t="inlineStr">
        <is>
          <t>MBC뉴스를 보니 평양에도 자동차급증? 주차난... 북한에 현대기아차가 굴러다녀야되는데요
남북경제교류 절단 누가시켰냐?</t>
        </is>
      </c>
      <c r="H15198" t="n">
        <v>419708702</v>
      </c>
    </row>
    <row r="15199">
      <c r="A15199" t="inlineStr">
        <is>
          <t>2026.05.13 08:56</t>
        </is>
      </c>
      <c r="B15199" t="inlineStr">
        <is>
          <t>오늘</t>
        </is>
      </c>
      <c r="C15199" t="inlineStr">
        <is>
          <t>삼전닉스 폭망
반사이익 현대 기대해봅니다</t>
        </is>
      </c>
      <c r="D15199" t="n">
        <v>1</v>
      </c>
      <c r="E15199" t="n">
        <v>4</v>
      </c>
      <c r="F15199" t="n">
        <v>20</v>
      </c>
      <c r="G15199" t="inlineStr">
        <is>
          <t>오늘 삼전닉스 폭망
반사이익 현대 기대해봅니다</t>
        </is>
      </c>
      <c r="H15199" t="n">
        <v>419708552</v>
      </c>
    </row>
    <row r="15200">
      <c r="A15200" t="inlineStr">
        <is>
          <t>2026.05.13 08:54</t>
        </is>
      </c>
      <c r="B15200" t="inlineStr">
        <is>
          <t>이러니까 더욱더 아틀라스가 더 필요하다[1]</t>
        </is>
      </c>
      <c r="C15200" t="inlineStr">
        <is>
          <t>앞으로 아틀라스 로봇 대량 양산 들가면 젤먼저 보급은 현차다 악랄한 노조 다 교체~~~!</t>
        </is>
      </c>
      <c r="D15200" t="n">
        <v>6</v>
      </c>
      <c r="E15200" t="n">
        <v>1</v>
      </c>
      <c r="F15200" t="n">
        <v>40</v>
      </c>
      <c r="G15200" t="inlineStr">
        <is>
          <t>이러니까 더욱더 아틀라스가 더 필요하다[1] 앞으로 아틀라스 로봇 대량 양산 들가면 젤먼저 보급은 현차다 악랄한 노조 다 교체~~~!</t>
        </is>
      </c>
      <c r="H15200" t="n">
        <v>419708251</v>
      </c>
    </row>
    <row r="15201">
      <c r="A15201" t="inlineStr">
        <is>
          <t>2026.05.13 08:54</t>
        </is>
      </c>
      <c r="B15201" t="inlineStr">
        <is>
          <t>65층 올까요?[2]</t>
        </is>
      </c>
      <c r="C15201" t="inlineStr">
        <is>
          <t xml:space="preserve">들어갔다가 물렸는데 다시 올까요? ㅜㅜ </t>
        </is>
      </c>
      <c r="D15201" t="n">
        <v>2</v>
      </c>
      <c r="E15201" t="n">
        <v>1</v>
      </c>
      <c r="F15201" t="n">
        <v>192</v>
      </c>
      <c r="G15201" t="inlineStr">
        <is>
          <t xml:space="preserve">65층 올까요?[2] 들어갔다가 물렸는데 다시 올까요? ㅜㅜ </t>
        </is>
      </c>
      <c r="H15201" t="n">
        <v>419708338</v>
      </c>
    </row>
    <row r="15202">
      <c r="A15202" t="inlineStr">
        <is>
          <t>2026.05.13 08:54</t>
        </is>
      </c>
      <c r="B15202" t="inlineStr">
        <is>
          <t>시간없다</t>
        </is>
      </c>
      <c r="C15202" t="inlineStr">
        <is>
          <t>아틀라스를 반려견보다 더 많이 보게 될거임</t>
        </is>
      </c>
      <c r="D15202" t="n">
        <v>2</v>
      </c>
      <c r="E15202" t="n">
        <v>1</v>
      </c>
      <c r="F15202" t="n">
        <v>25</v>
      </c>
      <c r="G15202" t="inlineStr">
        <is>
          <t>시간없다 아틀라스를 반려견보다 더 많이 보게 될거임</t>
        </is>
      </c>
      <c r="H15202" t="n">
        <v>419708197</v>
      </c>
    </row>
    <row r="15203">
      <c r="A15203" t="inlineStr">
        <is>
          <t>2026.05.13 08:53</t>
        </is>
      </c>
      <c r="B15203" t="inlineStr">
        <is>
          <t>윗집에 불났던데</t>
        </is>
      </c>
      <c r="C15203" t="inlineStr">
        <is>
          <t xml:space="preserve">여기는 괜찮나요?? </t>
        </is>
      </c>
      <c r="D15203" t="n">
        <v>1</v>
      </c>
      <c r="E15203" t="n">
        <v>1</v>
      </c>
      <c r="F15203" t="n">
        <v>26</v>
      </c>
      <c r="G15203" t="inlineStr">
        <is>
          <t xml:space="preserve">윗집에 불났던데 여기는 괜찮나요?? </t>
        </is>
      </c>
      <c r="H15203" t="n">
        <v>419708137</v>
      </c>
    </row>
    <row r="15204">
      <c r="A15204" t="inlineStr">
        <is>
          <t>2026.05.13 08:53</t>
        </is>
      </c>
      <c r="B15204" t="inlineStr">
        <is>
          <t>삼전파업호재...아틀라스 도입 절실해지네 ㅋㅋ...</t>
        </is>
      </c>
      <c r="C15204" t="inlineStr">
        <is>
          <t>아틀라스는 파업 안혀요
성과급 달라고 안혀요</t>
        </is>
      </c>
      <c r="D15204" t="n">
        <v>2</v>
      </c>
      <c r="E15204" t="n">
        <v>2</v>
      </c>
      <c r="F15204" t="n">
        <v>20</v>
      </c>
      <c r="G15204" t="inlineStr">
        <is>
          <t>삼전파업호재...아틀라스 도입 절실해지네 ㅋㅋ... 아틀라스는 파업 안혀요
성과급 달라고 안혀요</t>
        </is>
      </c>
      <c r="H15204" t="n">
        <v>419708031</v>
      </c>
    </row>
    <row r="15205">
      <c r="A15205" t="inlineStr">
        <is>
          <t>2026.05.13 08:53</t>
        </is>
      </c>
      <c r="B15205" t="inlineStr">
        <is>
          <t>오눌 아님 내일 아침이 고점</t>
        </is>
      </c>
      <c r="C15205" t="inlineStr">
        <is>
          <t>멘탈 잘 잡으시고 안전빵은 오늘 나오시고 도박은 버텨보시길 존문가</t>
        </is>
      </c>
      <c r="D15205" t="n">
        <v>1</v>
      </c>
      <c r="E15205" t="n">
        <v>1</v>
      </c>
      <c r="F15205" t="n">
        <v>16</v>
      </c>
      <c r="G15205" t="inlineStr">
        <is>
          <t>오눌 아님 내일 아침이 고점 멘탈 잘 잡으시고 안전빵은 오늘 나오시고 도박은 버텨보시길 존문가</t>
        </is>
      </c>
      <c r="H15205" t="n">
        <v>419708069</v>
      </c>
    </row>
    <row r="15206">
      <c r="A15206" t="inlineStr">
        <is>
          <t>2026.05.13 08:53</t>
        </is>
      </c>
      <c r="B15206" t="inlineStr">
        <is>
          <t>오늘은 오토에버가 대장인가?</t>
        </is>
      </c>
      <c r="C15206" t="inlineStr">
        <is>
          <t>??????</t>
        </is>
      </c>
      <c r="D15206" t="n">
        <v>0</v>
      </c>
      <c r="E15206" t="n">
        <v>1</v>
      </c>
      <c r="F15206" t="n">
        <v>25</v>
      </c>
      <c r="G15206" t="inlineStr">
        <is>
          <t>오늘은 오토에버가 대장인가? ??????</t>
        </is>
      </c>
      <c r="H15206" t="n">
        <v>419708139</v>
      </c>
    </row>
    <row r="15207">
      <c r="A15207" t="inlineStr">
        <is>
          <t>2026.05.13 08:52</t>
        </is>
      </c>
      <c r="B15207" t="inlineStr">
        <is>
          <t>당분간 현대차</t>
        </is>
      </c>
      <c r="C15207" t="inlineStr">
        <is>
          <t>장세는 개미털기 아님, 오히려 개미 꼬시기 장세.  혹시 5일선 이탈하면 55만원까지 하락 예상.</t>
        </is>
      </c>
      <c r="D15207" t="n">
        <v>2</v>
      </c>
      <c r="E15207" t="n">
        <v>0</v>
      </c>
      <c r="F15207" t="n">
        <v>44</v>
      </c>
      <c r="G15207" t="inlineStr">
        <is>
          <t>당분간 현대차 장세는 개미털기 아님, 오히려 개미 꼬시기 장세.  혹시 5일선 이탈하면 55만원까지 하락 예상.</t>
        </is>
      </c>
      <c r="H15207" t="n">
        <v>419707988</v>
      </c>
    </row>
    <row r="15208">
      <c r="A15208" t="inlineStr">
        <is>
          <t>2026.05.13 08:51</t>
        </is>
      </c>
      <c r="B15208" t="inlineStr">
        <is>
          <t>카즈하!!</t>
        </is>
      </c>
      <c r="C15208" t="inlineStr">
        <is>
          <t>너가가야 다 간다!!</t>
        </is>
      </c>
      <c r="D15208" t="n">
        <v>5</v>
      </c>
      <c r="E15208" t="n">
        <v>1</v>
      </c>
      <c r="F15208" t="n">
        <v>16</v>
      </c>
      <c r="G15208" t="inlineStr">
        <is>
          <t>카즈하!! 너가가야 다 간다!!</t>
        </is>
      </c>
      <c r="H15208" t="n">
        <v>419707710</v>
      </c>
    </row>
    <row r="15209">
      <c r="A15209" t="inlineStr">
        <is>
          <t>2026.05.13 08:51</t>
        </is>
      </c>
      <c r="B15209" t="inlineStr">
        <is>
          <t>전세계에서 돈이 몰려온다 &gt;&gt; 액분할때 되지 ...</t>
        </is>
      </c>
      <c r="C15209" t="inlineStr">
        <is>
          <t>액분하면 6만원대 &gt;&gt;&gt;&gt; 당연 20만원까지 고고씽이다
착시효과 무시 못한다
전세계에서 아틀라스 + 현기차를 살려는 개인/기관이 몰려온다
액분하면 20만원까지 바로 갈듯
이제 좀 고려해서 풍분한 거래량으로 많은 자금을 유입시키는것도 방법이다
삼전봐라....주당 1000만원이면 개인 살수 있나????  액분해서 100원짜리 되니
너도 나도 사는거지</t>
        </is>
      </c>
      <c r="D15209" t="n">
        <v>2</v>
      </c>
      <c r="E15209" t="n">
        <v>1</v>
      </c>
      <c r="F15209" t="n">
        <v>36</v>
      </c>
      <c r="G15209" t="inlineStr">
        <is>
          <t>전세계에서 돈이 몰려온다 &gt;&gt; 액분할때 되지 ... 액분하면 6만원대 &gt;&gt;&gt;&gt; 당연 20만원까지 고고씽이다
착시효과 무시 못한다
전세계에서 아틀라스 + 현기차를 살려는 개인/기관이 몰려온다
액분하면 20만원까지 바로 갈듯
이제 좀 고려해서 풍분한 거래량으로 많은 자금을 유입시키는것도 방법이다
삼전봐라....주당 1000만원이면 개인 살수 있나????  액분해서 100원짜리 되니
너도 나도 사는거지</t>
        </is>
      </c>
      <c r="H15209" t="n">
        <v>419707700</v>
      </c>
    </row>
    <row r="15210">
      <c r="A15210" t="inlineStr">
        <is>
          <t>2026.05.13 08:51</t>
        </is>
      </c>
      <c r="B15210" t="inlineStr">
        <is>
          <t>안티들 어디갔노</t>
        </is>
      </c>
      <c r="C15210" t="inlineStr">
        <is>
          <t>하여간 안티들 놀부의 마음</t>
        </is>
      </c>
      <c r="D15210" t="n">
        <v>3</v>
      </c>
      <c r="E15210" t="n">
        <v>1</v>
      </c>
      <c r="F15210" t="n">
        <v>26</v>
      </c>
      <c r="G15210" t="inlineStr">
        <is>
          <t>안티들 어디갔노 하여간 안티들 놀부의 마음</t>
        </is>
      </c>
      <c r="H15210" t="n">
        <v>419707744</v>
      </c>
    </row>
    <row r="15211">
      <c r="A15211" t="inlineStr">
        <is>
          <t>2026.05.13 08:50</t>
        </is>
      </c>
      <c r="B15211" t="inlineStr">
        <is>
          <t>로봇주로 자금이 몰려온다.</t>
        </is>
      </c>
      <c r="C15211" t="inlineStr">
        <is>
          <t>메모리주가 조정받는 사이에 로봇주로 시중자금이 몰려온다.</t>
        </is>
      </c>
      <c r="D15211" t="n">
        <v>3</v>
      </c>
      <c r="E15211" t="n">
        <v>1</v>
      </c>
      <c r="F15211" t="n">
        <v>16</v>
      </c>
      <c r="G15211" t="inlineStr">
        <is>
          <t>로봇주로 자금이 몰려온다. 메모리주가 조정받는 사이에 로봇주로 시중자금이 몰려온다.</t>
        </is>
      </c>
      <c r="H15211" t="n">
        <v>419707627</v>
      </c>
    </row>
    <row r="15212">
      <c r="A15212" t="inlineStr">
        <is>
          <t>2026.05.13 08:49</t>
        </is>
      </c>
      <c r="B15212" t="inlineStr">
        <is>
          <t>잘봐라 장시작하고 폭락하며 찬티들 싹 사라진다[2]</t>
        </is>
      </c>
      <c r="C15212" t="inlineStr">
        <is>
          <t>꼭 폭락전에 찬티들 어디서 이렇게 쏟아지는지 모름</t>
        </is>
      </c>
      <c r="D15212" t="n">
        <v>2</v>
      </c>
      <c r="E15212" t="n">
        <v>3</v>
      </c>
      <c r="F15212" t="n">
        <v>87</v>
      </c>
      <c r="G15212" t="inlineStr">
        <is>
          <t>잘봐라 장시작하고 폭락하며 찬티들 싹 사라진다[2] 꼭 폭락전에 찬티들 어디서 이렇게 쏟아지는지 모름</t>
        </is>
      </c>
      <c r="H15212" t="n">
        <v>419707538</v>
      </c>
    </row>
    <row r="15213">
      <c r="A15213" t="inlineStr">
        <is>
          <t>2026.05.13 08:49</t>
        </is>
      </c>
      <c r="B15213" t="inlineStr">
        <is>
          <t>현차야신고가</t>
        </is>
      </c>
      <c r="C15213" t="inlineStr">
        <is>
          <t>재도전하자  
아무리봐도 너밖에 호재가안보인다</t>
        </is>
      </c>
      <c r="D15213" t="n">
        <v>9</v>
      </c>
      <c r="E15213" t="n">
        <v>1</v>
      </c>
      <c r="F15213" t="n">
        <v>22</v>
      </c>
      <c r="G15213" t="inlineStr">
        <is>
          <t>현차야신고가 재도전하자  
아무리봐도 너밖에 호재가안보인다</t>
        </is>
      </c>
      <c r="H15213" t="n">
        <v>419707404</v>
      </c>
    </row>
    <row r="15214">
      <c r="A15214" t="inlineStr">
        <is>
          <t>2026.05.13 08:49</t>
        </is>
      </c>
      <c r="B15214" t="inlineStr">
        <is>
          <t>아미타이거</t>
        </is>
      </c>
      <c r="C15214" t="inlineStr">
        <is>
          <t>보면 외국인들 러브콜 ❤️💙
로템하고 협업 미래는 현대차그룹</t>
        </is>
      </c>
      <c r="D15214" t="n">
        <v>2</v>
      </c>
      <c r="E15214" t="n">
        <v>3</v>
      </c>
      <c r="F15214" t="n">
        <v>12</v>
      </c>
      <c r="G15214" t="inlineStr">
        <is>
          <t>아미타이거 보면 외국인들 러브콜 ❤️💙
로템하고 협업 미래는 현대차그룹</t>
        </is>
      </c>
      <c r="H15214" t="n">
        <v>419707438</v>
      </c>
    </row>
    <row r="15215">
      <c r="A15215" t="inlineStr">
        <is>
          <t>2026.05.13 08:49</t>
        </is>
      </c>
      <c r="B15215" t="inlineStr">
        <is>
          <t>ㅡ.오늘 반도체주  폭락</t>
        </is>
      </c>
      <c r="C15215" t="inlineStr">
        <is>
          <t>ㅡ.로봇주  대상승</t>
        </is>
      </c>
      <c r="D15215" t="n">
        <v>3</v>
      </c>
      <c r="E15215" t="n">
        <v>1</v>
      </c>
      <c r="F15215" t="n">
        <v>29</v>
      </c>
      <c r="G15215" t="inlineStr">
        <is>
          <t>ㅡ.오늘 반도체주  폭락 ㅡ.로봇주  대상승</t>
        </is>
      </c>
      <c r="H15215" t="n">
        <v>419707505</v>
      </c>
    </row>
    <row r="15216">
      <c r="A15216" t="inlineStr">
        <is>
          <t>2026.05.13 08:48</t>
        </is>
      </c>
      <c r="B15216" t="inlineStr">
        <is>
          <t>고수님들께 주린이가 질문</t>
        </is>
      </c>
      <c r="C15216" t="inlineStr">
        <is>
          <t>그랜저 14일출시와 케빈워시관련되서는 영향이 있으실거라 생각하시나요?</t>
        </is>
      </c>
      <c r="D15216" t="n">
        <v>0</v>
      </c>
      <c r="E15216" t="n">
        <v>1</v>
      </c>
      <c r="F15216" t="n">
        <v>8</v>
      </c>
      <c r="G15216" t="inlineStr">
        <is>
          <t>고수님들께 주린이가 질문 그랜저 14일출시와 케빈워시관련되서는 영향이 있으실거라 생각하시나요?</t>
        </is>
      </c>
      <c r="H15216" t="n">
        <v>419707345</v>
      </c>
    </row>
    <row r="15217">
      <c r="A15217" t="inlineStr">
        <is>
          <t>2026.05.13 08:48</t>
        </is>
      </c>
      <c r="B15217" t="inlineStr">
        <is>
          <t>ㅡ.현대그룹주들 잘오르고있다</t>
        </is>
      </c>
      <c r="C15217" t="inlineStr">
        <is>
          <t>ㅡ.푸하하하  현대글로비스  ㆍ현대오토애버</t>
        </is>
      </c>
      <c r="D15217" t="n">
        <v>0</v>
      </c>
      <c r="E15217" t="n">
        <v>0</v>
      </c>
      <c r="F15217" t="n">
        <v>14</v>
      </c>
      <c r="G15217" t="inlineStr">
        <is>
          <t>ㅡ.현대그룹주들 잘오르고있다 ㅡ.푸하하하  현대글로비스  ㆍ현대오토애버</t>
        </is>
      </c>
      <c r="H15217" t="n">
        <v>419707285</v>
      </c>
    </row>
    <row r="15218">
      <c r="A15218" t="inlineStr">
        <is>
          <t>2026.05.13 08:48</t>
        </is>
      </c>
      <c r="B15218" t="inlineStr">
        <is>
          <t>오토에버 모비스 달린다</t>
        </is>
      </c>
      <c r="C15218" t="inlineStr">
        <is>
          <t>가즈아~~공매 쇼커버링</t>
        </is>
      </c>
      <c r="D15218" t="n">
        <v>1</v>
      </c>
      <c r="E15218" t="n">
        <v>0</v>
      </c>
      <c r="F15218" t="n">
        <v>17</v>
      </c>
      <c r="G15218" t="inlineStr">
        <is>
          <t>오토에버 모비스 달린다 가즈아~~공매 쇼커버링</t>
        </is>
      </c>
      <c r="H15218" t="n">
        <v>419707376</v>
      </c>
    </row>
    <row r="15219">
      <c r="A15219" t="inlineStr">
        <is>
          <t>2026.05.13 08:47</t>
        </is>
      </c>
      <c r="B15219" t="inlineStr">
        <is>
          <t>8시50분부터 동시호가 장난질 들어감</t>
        </is>
      </c>
      <c r="C15219" t="inlineStr">
        <is>
          <t>lp가 동시호가 관리 안하는 틈을 이용해 장난질 치니
개미들 물량 털리지 마라. 보여지는것만 그렇고 실제가격이 아님
재미나이에 함 물어봐라 내말이 맞는지 틀린지</t>
        </is>
      </c>
      <c r="D15219" t="n">
        <v>3</v>
      </c>
      <c r="E15219" t="n">
        <v>1</v>
      </c>
      <c r="F15219" t="n">
        <v>42</v>
      </c>
      <c r="G15219" t="inlineStr">
        <is>
          <t>8시50분부터 동시호가 장난질 들어감 lp가 동시호가 관리 안하는 틈을 이용해 장난질 치니
개미들 물량 털리지 마라. 보여지는것만 그렇고 실제가격이 아님
재미나이에 함 물어봐라 내말이 맞는지 틀린지</t>
        </is>
      </c>
      <c r="H15219" t="n">
        <v>419707175</v>
      </c>
    </row>
    <row r="15220">
      <c r="A15220" t="inlineStr">
        <is>
          <t>2026.05.13 08:47</t>
        </is>
      </c>
      <c r="B15220" t="inlineStr">
        <is>
          <t>쫄것 없다. 오토에버가 엘지전자가 모비스가...</t>
        </is>
      </c>
      <c r="C15220" t="inlineStr">
        <is>
          <t>지수하락 모테텀에 휩쓸릴뿐 바뀐건 없다
앞자리가
7자를 봤으니 7자 위에 머물르다 8자로 간다
5자에서 6자로 6자에서 7자로 간것처럼.
삼전이 돌아설것이다
그때 더 쎄게 돌아설것이다
쫄거없다</t>
        </is>
      </c>
      <c r="D15220" t="n">
        <v>0</v>
      </c>
      <c r="E15220" t="n">
        <v>1</v>
      </c>
      <c r="F15220" t="n">
        <v>39</v>
      </c>
      <c r="G15220" t="inlineStr">
        <is>
          <t>쫄것 없다. 오토에버가 엘지전자가 모비스가... 지수하락 모테텀에 휩쓸릴뿐 바뀐건 없다
앞자리가
7자를 봤으니 7자 위에 머물르다 8자로 간다
5자에서 6자로 6자에서 7자로 간것처럼.
삼전이 돌아설것이다
그때 더 쎄게 돌아설것이다
쫄거없다</t>
        </is>
      </c>
      <c r="H15220" t="n">
        <v>419707245</v>
      </c>
    </row>
    <row r="15221">
      <c r="A15221" t="inlineStr">
        <is>
          <t>2026.05.13 08:47</t>
        </is>
      </c>
      <c r="B15221" t="inlineStr">
        <is>
          <t>어제 해프닝으로 하락한것 오늘 돌린다</t>
        </is>
      </c>
      <c r="C15221" t="inlineStr">
        <is>
          <t>어제는 전강 후약
오늘은 전약 후강, 백퍼</t>
        </is>
      </c>
      <c r="D15221" t="n">
        <v>5</v>
      </c>
      <c r="E15221" t="n">
        <v>1</v>
      </c>
      <c r="F15221" t="n">
        <v>19</v>
      </c>
      <c r="G15221" t="inlineStr">
        <is>
          <t>어제 해프닝으로 하락한것 오늘 돌린다 어제는 전강 후약
오늘은 전약 후강, 백퍼</t>
        </is>
      </c>
      <c r="H15221" t="n">
        <v>419707121</v>
      </c>
    </row>
    <row r="15222">
      <c r="A15222" t="inlineStr">
        <is>
          <t>2026.05.13 08:46</t>
        </is>
      </c>
      <c r="B15222" t="inlineStr">
        <is>
          <t>ㅡ.본장에서는 상한가</t>
        </is>
      </c>
      <c r="C15222" t="inlineStr">
        <is>
          <t xml:space="preserve">ㅡ.현대차는 자동차주가 아니다  로봇대장주다
     </t>
        </is>
      </c>
      <c r="D15222" t="n">
        <v>10</v>
      </c>
      <c r="E15222" t="n">
        <v>1</v>
      </c>
      <c r="F15222" t="n">
        <v>18</v>
      </c>
      <c r="G15222" t="inlineStr">
        <is>
          <t xml:space="preserve">ㅡ.본장에서는 상한가 ㅡ.현대차는 자동차주가 아니다  로봇대장주다
     </t>
        </is>
      </c>
      <c r="H15222" t="n">
        <v>419707002</v>
      </c>
    </row>
    <row r="15223">
      <c r="A15223" t="inlineStr">
        <is>
          <t>2026.05.13 08:46</t>
        </is>
      </c>
      <c r="B15223" t="inlineStr">
        <is>
          <t>현대차 피지컬etf 수소etf 로봇etf다[1]</t>
        </is>
      </c>
      <c r="C15223" t="inlineStr">
        <is>
          <t>해외 수소주 맥스파워 20%폭등했단다</t>
        </is>
      </c>
      <c r="D15223" t="n">
        <v>1</v>
      </c>
      <c r="E15223" t="n">
        <v>0</v>
      </c>
      <c r="F15223" t="n">
        <v>18</v>
      </c>
      <c r="G15223" t="inlineStr">
        <is>
          <t>현대차 피지컬etf 수소etf 로봇etf다[1] 해외 수소주 맥스파워 20%폭등했단다</t>
        </is>
      </c>
      <c r="H15223" t="n">
        <v>419707089</v>
      </c>
    </row>
    <row r="15224">
      <c r="A15224" t="inlineStr">
        <is>
          <t>2026.05.13 08:46</t>
        </is>
      </c>
      <c r="B15224" t="inlineStr">
        <is>
          <t>현대중 현차가 젤 못갔다 오늘만큼은 주도해...</t>
        </is>
      </c>
      <c r="C15224" t="inlineStr">
        <is>
          <t>좀 올라라~~~  오늘 니가 대장해줘 원래 니가 대장이잖아~~~!  엉덩이가 왜 이렇게 무겁냐~~~!</t>
        </is>
      </c>
      <c r="D15224" t="n">
        <v>7</v>
      </c>
      <c r="E15224" t="n">
        <v>1</v>
      </c>
      <c r="F15224" t="n">
        <v>12</v>
      </c>
      <c r="G15224" t="inlineStr">
        <is>
          <t>현대중 현차가 젤 못갔다 오늘만큼은 주도해... 좀 올라라~~~  오늘 니가 대장해줘 원래 니가 대장이잖아~~~!  엉덩이가 왜 이렇게 무겁냐~~~!</t>
        </is>
      </c>
      <c r="H15224" t="n">
        <v>419706971</v>
      </c>
    </row>
    <row r="15225">
      <c r="A15225" t="inlineStr">
        <is>
          <t>2026.05.13 08:45</t>
        </is>
      </c>
      <c r="B15225" t="inlineStr">
        <is>
          <t>로봇대장은 계양전기우네</t>
        </is>
      </c>
      <c r="C15225" t="inlineStr">
        <is>
          <t>현대차랑 협업</t>
        </is>
      </c>
      <c r="D15225" t="n">
        <v>1</v>
      </c>
      <c r="E15225" t="n">
        <v>1</v>
      </c>
      <c r="F15225" t="n">
        <v>7</v>
      </c>
      <c r="G15225" t="inlineStr">
        <is>
          <t>로봇대장은 계양전기우네 현대차랑 협업</t>
        </is>
      </c>
      <c r="H15225" t="n">
        <v>419706957</v>
      </c>
    </row>
    <row r="15226">
      <c r="A15226" t="inlineStr">
        <is>
          <t>2026.05.13 08:44</t>
        </is>
      </c>
      <c r="B15226" t="inlineStr">
        <is>
          <t>본장</t>
        </is>
      </c>
      <c r="C15226" t="inlineStr">
        <is>
          <t>나락이다 ㅋㅋㅋㅋㅋ 줄때 도망쳐~ 다시 4짜보러가는 무빙이잖아 ㅋㅋ 다시사도 안부끄러운거다  내돈은 소중하니까</t>
        </is>
      </c>
      <c r="D15226" t="n">
        <v>1</v>
      </c>
      <c r="E15226" t="n">
        <v>4</v>
      </c>
      <c r="F15226" t="n">
        <v>29</v>
      </c>
      <c r="G15226" t="inlineStr">
        <is>
          <t>본장 나락이다 ㅋㅋㅋㅋㅋ 줄때 도망쳐~ 다시 4짜보러가는 무빙이잖아 ㅋㅋ 다시사도 안부끄러운거다  내돈은 소중하니까</t>
        </is>
      </c>
      <c r="H15226" t="n">
        <v>419706801</v>
      </c>
    </row>
    <row r="15227">
      <c r="A15227" t="inlineStr">
        <is>
          <t>2026.05.13 08:43</t>
        </is>
      </c>
      <c r="B15227" t="inlineStr">
        <is>
          <t>모비스 반만가봐라 의도적으로 조작하네</t>
        </is>
      </c>
      <c r="C15227" t="inlineStr">
        <is>
          <t>드럽다 국장</t>
        </is>
      </c>
      <c r="D15227" t="n">
        <v>3</v>
      </c>
      <c r="E15227" t="n">
        <v>0</v>
      </c>
      <c r="F15227" t="n">
        <v>19</v>
      </c>
      <c r="G15227" t="inlineStr">
        <is>
          <t>모비스 반만가봐라 의도적으로 조작하네 드럽다 국장</t>
        </is>
      </c>
      <c r="H15227" t="n">
        <v>419706604</v>
      </c>
    </row>
    <row r="15228">
      <c r="A15228" t="inlineStr">
        <is>
          <t>2026.05.13 08:42</t>
        </is>
      </c>
      <c r="B15228" t="inlineStr">
        <is>
          <t>매도했다[3]</t>
        </is>
      </c>
      <c r="C15228" t="inlineStr">
        <is>
          <t>내돈지키는것도중요하다생각함
폭등하면,내그릇아닌거고
지수좋은날매수기회볼란ㄴㅣ다
홀딩주주분들은승리하심시오</t>
        </is>
      </c>
      <c r="D15228" t="n">
        <v>2</v>
      </c>
      <c r="E15228" t="n">
        <v>2</v>
      </c>
      <c r="F15228" t="n">
        <v>110</v>
      </c>
      <c r="G15228" t="inlineStr">
        <is>
          <t>매도했다[3] 내돈지키는것도중요하다생각함
폭등하면,내그릇아닌거고
지수좋은날매수기회볼란ㄴㅣ다
홀딩주주분들은승리하심시오</t>
        </is>
      </c>
      <c r="H15228" t="n">
        <v>419706392</v>
      </c>
    </row>
    <row r="15229">
      <c r="A15229" t="inlineStr">
        <is>
          <t>2026.05.13 08:42</t>
        </is>
      </c>
      <c r="B15229" t="inlineStr">
        <is>
          <t>로봇주가를올려주는</t>
        </is>
      </c>
      <c r="C15229" t="inlineStr">
        <is>
          <t>대한민구 로조들 만세</t>
        </is>
      </c>
      <c r="D15229" t="n">
        <v>2</v>
      </c>
      <c r="E15229" t="n">
        <v>1</v>
      </c>
      <c r="F15229" t="n">
        <v>32</v>
      </c>
      <c r="G15229" t="inlineStr">
        <is>
          <t>로봇주가를올려주는 대한민구 로조들 만세</t>
        </is>
      </c>
      <c r="H15229" t="n">
        <v>419706406</v>
      </c>
    </row>
    <row r="15230">
      <c r="A15230" t="inlineStr">
        <is>
          <t>2026.05.13 08:41</t>
        </is>
      </c>
      <c r="B15230" t="inlineStr">
        <is>
          <t>본장에서는 폭팔하기를</t>
        </is>
      </c>
      <c r="C15230" t="inlineStr">
        <is>
          <t xml:space="preserve">본장에서는 폭팔하기를 기대합니다 </t>
        </is>
      </c>
      <c r="D15230" t="n">
        <v>6</v>
      </c>
      <c r="E15230" t="n">
        <v>2</v>
      </c>
      <c r="F15230" t="n">
        <v>23</v>
      </c>
      <c r="G15230" t="inlineStr">
        <is>
          <t xml:space="preserve">본장에서는 폭팔하기를 본장에서는 폭팔하기를 기대합니다 </t>
        </is>
      </c>
      <c r="H15230" t="n">
        <v>419706322</v>
      </c>
    </row>
    <row r="15231">
      <c r="A15231" t="inlineStr">
        <is>
          <t>2026.05.13 08:40</t>
        </is>
      </c>
      <c r="B15231" t="inlineStr">
        <is>
          <t>조만간 날아 가겠다..</t>
        </is>
      </c>
      <c r="C15231" t="inlineStr">
        <is>
          <t>지수가 떨어져도 밀리지 않네..
sdi 상승 초입 보는거 같다..</t>
        </is>
      </c>
      <c r="D15231" t="n">
        <v>10</v>
      </c>
      <c r="E15231" t="n">
        <v>2</v>
      </c>
      <c r="F15231" t="n">
        <v>34</v>
      </c>
      <c r="G15231" t="inlineStr">
        <is>
          <t>조만간 날아 가겠다.. 지수가 떨어져도 밀리지 않네..
sdi 상승 초입 보는거 같다..</t>
        </is>
      </c>
      <c r="H15231" t="n">
        <v>419706091</v>
      </c>
    </row>
    <row r="15232">
      <c r="A15232" t="inlineStr">
        <is>
          <t>2026.05.13 08:40</t>
        </is>
      </c>
      <c r="B15232" t="inlineStr">
        <is>
          <t>엘지전자는 커녕 모비스 오토에버 만큼도 안...</t>
        </is>
      </c>
      <c r="C15232" t="inlineStr">
        <is>
          <t>참나쁜넘들</t>
        </is>
      </c>
      <c r="D15232" t="n">
        <v>0</v>
      </c>
      <c r="E15232" t="n">
        <v>0</v>
      </c>
      <c r="F15232" t="n">
        <v>18</v>
      </c>
      <c r="G15232" t="inlineStr">
        <is>
          <t>엘지전자는 커녕 모비스 오토에버 만큼도 안... 참나쁜넘들</t>
        </is>
      </c>
      <c r="H15232" t="n">
        <v>419706181</v>
      </c>
    </row>
    <row r="15233">
      <c r="A15233" t="inlineStr">
        <is>
          <t>2026.05.13 08:40</t>
        </is>
      </c>
      <c r="B15233" t="inlineStr">
        <is>
          <t>삼성 현대 노조를 보면 로봇의 가속화는 막을수...</t>
        </is>
      </c>
      <c r="C15233" t="inlineStr">
        <is>
          <t>자승자박 이지</t>
        </is>
      </c>
      <c r="D15233" t="n">
        <v>4</v>
      </c>
      <c r="E15233" t="n">
        <v>1</v>
      </c>
      <c r="F15233" t="n">
        <v>14</v>
      </c>
      <c r="G15233" t="inlineStr">
        <is>
          <t>삼성 현대 노조를 보면 로봇의 가속화는 막을수... 자승자박 이지</t>
        </is>
      </c>
      <c r="H15233" t="n">
        <v>419706177</v>
      </c>
    </row>
    <row r="15234">
      <c r="A15234" t="inlineStr">
        <is>
          <t>2026.05.13 08:39</t>
        </is>
      </c>
      <c r="B15234" t="inlineStr">
        <is>
          <t>9시 장시작하면 외인 주도로 급락 온다</t>
        </is>
      </c>
      <c r="C15234" t="inlineStr">
        <is>
          <t>구라같지? 이따봐바</t>
        </is>
      </c>
      <c r="D15234" t="n">
        <v>3</v>
      </c>
      <c r="E15234" t="n">
        <v>6</v>
      </c>
      <c r="F15234" t="n">
        <v>38</v>
      </c>
      <c r="G15234" t="inlineStr">
        <is>
          <t>9시 장시작하면 외인 주도로 급락 온다 구라같지? 이따봐바</t>
        </is>
      </c>
      <c r="H15234" t="n">
        <v>419705929</v>
      </c>
    </row>
    <row r="15235">
      <c r="A15235" t="inlineStr">
        <is>
          <t>2026.05.13 08:39</t>
        </is>
      </c>
      <c r="B15235" t="inlineStr">
        <is>
          <t>어제 판</t>
        </is>
      </c>
      <c r="C15235" t="inlineStr">
        <is>
          <t>호구 없제?  
어제 마지막 사나이 테스트라고 했다</t>
        </is>
      </c>
      <c r="D15235" t="n">
        <v>5</v>
      </c>
      <c r="E15235" t="n">
        <v>1</v>
      </c>
      <c r="F15235" t="n">
        <v>29</v>
      </c>
      <c r="G15235" t="inlineStr">
        <is>
          <t>어제 판 호구 없제?  
어제 마지막 사나이 테스트라고 했다</t>
        </is>
      </c>
      <c r="H15235" t="n">
        <v>419706015</v>
      </c>
    </row>
    <row r="15236">
      <c r="A15236" t="inlineStr">
        <is>
          <t>2026.05.13 08:39</t>
        </is>
      </c>
      <c r="B15236" t="inlineStr">
        <is>
          <t>어제 65에들어와서[3]</t>
        </is>
      </c>
      <c r="C15236" t="inlineStr">
        <is>
          <t>죽을거같았는데 65.5에탈출하게 해줘서 고마워여 다신안와여 ㅋㅋㅋ</t>
        </is>
      </c>
      <c r="D15236" t="n">
        <v>3</v>
      </c>
      <c r="E15236" t="n">
        <v>4</v>
      </c>
      <c r="F15236" t="n">
        <v>135</v>
      </c>
      <c r="G15236" t="inlineStr">
        <is>
          <t>어제 65에들어와서[3] 죽을거같았는데 65.5에탈출하게 해줘서 고마워여 다신안와여 ㅋㅋㅋ</t>
        </is>
      </c>
      <c r="H15236" t="n">
        <v>419706005</v>
      </c>
    </row>
    <row r="15237">
      <c r="A15237" t="inlineStr">
        <is>
          <t>2026.05.13 08:39</t>
        </is>
      </c>
      <c r="B15237" t="inlineStr">
        <is>
          <t>올인</t>
        </is>
      </c>
      <c r="C15237" t="inlineStr">
        <is>
          <t>다 털어넣었다..</t>
        </is>
      </c>
      <c r="D15237" t="n">
        <v>4</v>
      </c>
      <c r="E15237" t="n">
        <v>1</v>
      </c>
      <c r="F15237" t="n">
        <v>17</v>
      </c>
      <c r="G15237" t="inlineStr">
        <is>
          <t>올인 다 털어넣었다..</t>
        </is>
      </c>
      <c r="H15237" t="n">
        <v>419705916</v>
      </c>
    </row>
    <row r="15238">
      <c r="A15238" t="inlineStr">
        <is>
          <t>2026.05.13 08:38</t>
        </is>
      </c>
      <c r="B15238" t="inlineStr">
        <is>
          <t>프매</t>
        </is>
      </c>
      <c r="C15238" t="inlineStr">
        <is>
          <t>사기시작했네ㅋ
오늘최고점확실ㅋ
기다려라 꽉잡고</t>
        </is>
      </c>
      <c r="D15238" t="n">
        <v>1</v>
      </c>
      <c r="E15238" t="n">
        <v>1</v>
      </c>
      <c r="F15238" t="n">
        <v>24</v>
      </c>
      <c r="G15238" t="inlineStr">
        <is>
          <t>프매 사기시작했네ㅋ
오늘최고점확실ㅋ
기다려라 꽉잡고</t>
        </is>
      </c>
      <c r="H15238" t="n">
        <v>419705803</v>
      </c>
    </row>
    <row r="15239">
      <c r="A15239" t="inlineStr">
        <is>
          <t>2026.05.13 08:38</t>
        </is>
      </c>
      <c r="B15239" t="inlineStr">
        <is>
          <t>ㅡ.로봇대장주  현대차</t>
        </is>
      </c>
      <c r="C15239" t="inlineStr">
        <is>
          <t>ㅡ.오늘  70만원 이상갑니다</t>
        </is>
      </c>
      <c r="D15239" t="n">
        <v>4</v>
      </c>
      <c r="E15239" t="n">
        <v>1</v>
      </c>
      <c r="F15239" t="n">
        <v>19</v>
      </c>
      <c r="G15239" t="inlineStr">
        <is>
          <t>ㅡ.로봇대장주  현대차 ㅡ.오늘  70만원 이상갑니다</t>
        </is>
      </c>
      <c r="H15239" t="n">
        <v>419705877</v>
      </c>
    </row>
    <row r="15240">
      <c r="A15240" t="inlineStr">
        <is>
          <t>2026.05.13 08:38</t>
        </is>
      </c>
      <c r="B15240" t="inlineStr">
        <is>
          <t>파업없는 금속 노조</t>
        </is>
      </c>
      <c r="C15240" t="inlineStr">
        <is>
          <t>로봇이 최고다!</t>
        </is>
      </c>
      <c r="D15240" t="n">
        <v>2</v>
      </c>
      <c r="E15240" t="n">
        <v>1</v>
      </c>
      <c r="F15240" t="n">
        <v>17</v>
      </c>
      <c r="G15240" t="inlineStr">
        <is>
          <t>파업없는 금속 노조 로봇이 최고다!</t>
        </is>
      </c>
      <c r="H15240" t="n">
        <v>419705773</v>
      </c>
    </row>
    <row r="15241">
      <c r="A15241" t="inlineStr">
        <is>
          <t>2026.05.13 08:38</t>
        </is>
      </c>
      <c r="B15241" t="inlineStr">
        <is>
          <t>김용범 ㅡㅡ</t>
        </is>
      </c>
      <c r="C15241" t="inlineStr">
        <is>
          <t xml:space="preserve">개소리 짖거려서 </t>
        </is>
      </c>
      <c r="D15241" t="n">
        <v>3</v>
      </c>
      <c r="E15241" t="n">
        <v>1</v>
      </c>
      <c r="F15241" t="n">
        <v>20</v>
      </c>
      <c r="G15241" t="inlineStr">
        <is>
          <t xml:space="preserve">김용범 ㅡㅡ 개소리 짖거려서 </t>
        </is>
      </c>
      <c r="H15241" t="n">
        <v>419705828</v>
      </c>
    </row>
    <row r="15242">
      <c r="A15242" t="inlineStr">
        <is>
          <t>2026.05.13 08:38</t>
        </is>
      </c>
      <c r="B15242" t="inlineStr">
        <is>
          <t>엘전 상승하는거보면 현차 주가 예상 안되나?</t>
        </is>
      </c>
      <c r="C15242" t="inlineStr">
        <is>
          <t>미래 가능성 로봇 모멘텀으로 저리 오르는데 
아틀라스 상장 앞두고 공매 맛집 현차는 얼마나 더오를지 가늠도 안됨
8시50분 lp공백으로 동시호가 장난질에 털리지나 마라 
다시 60대 못본다. 지금이 저점 매집 기회임</t>
        </is>
      </c>
      <c r="D15242" t="n">
        <v>2</v>
      </c>
      <c r="E15242" t="n">
        <v>1</v>
      </c>
      <c r="F15242" t="n">
        <v>67</v>
      </c>
      <c r="G15242" t="inlineStr">
        <is>
          <t>엘전 상승하는거보면 현차 주가 예상 안되나? 미래 가능성 로봇 모멘텀으로 저리 오르는데 
아틀라스 상장 앞두고 공매 맛집 현차는 얼마나 더오를지 가늠도 안됨
8시50분 lp공백으로 동시호가 장난질에 털리지나 마라 
다시 60대 못본다. 지금이 저점 매집 기회임</t>
        </is>
      </c>
      <c r="H15242" t="n">
        <v>419705709</v>
      </c>
    </row>
    <row r="15243">
      <c r="A15243" t="inlineStr">
        <is>
          <t>2026.05.13 08:37</t>
        </is>
      </c>
      <c r="B15243" t="inlineStr">
        <is>
          <t>우씨어째 오른다 했다[1]</t>
        </is>
      </c>
      <c r="C15243" t="inlineStr">
        <is>
          <t xml:space="preserve">좋다 말았네.. </t>
        </is>
      </c>
      <c r="D15243" t="n">
        <v>2</v>
      </c>
      <c r="E15243" t="n">
        <v>0</v>
      </c>
      <c r="F15243" t="n">
        <v>44</v>
      </c>
      <c r="G15243" t="inlineStr">
        <is>
          <t xml:space="preserve">우씨어째 오른다 했다[1] 좋다 말았네.. </t>
        </is>
      </c>
      <c r="H15243" t="n">
        <v>419705562</v>
      </c>
    </row>
    <row r="15244">
      <c r="A15244" t="inlineStr">
        <is>
          <t>2026.05.13 08:37</t>
        </is>
      </c>
      <c r="B15244" t="inlineStr">
        <is>
          <t>반도체주였어??</t>
        </is>
      </c>
      <c r="C15244" t="inlineStr">
        <is>
          <t>내릴땐 반도체 섹터내 ㅋㅋ</t>
        </is>
      </c>
      <c r="D15244" t="n">
        <v>1</v>
      </c>
      <c r="E15244" t="n">
        <v>0</v>
      </c>
      <c r="F15244" t="n">
        <v>17</v>
      </c>
      <c r="G15244" t="inlineStr">
        <is>
          <t>반도체주였어?? 내릴땐 반도체 섹터내 ㅋㅋ</t>
        </is>
      </c>
      <c r="H15244" t="n">
        <v>419705633</v>
      </c>
    </row>
    <row r="15245">
      <c r="A15245" t="inlineStr">
        <is>
          <t>2026.05.13 08:37</t>
        </is>
      </c>
      <c r="B15245" t="inlineStr">
        <is>
          <t>이그...하는짓이 어째...</t>
        </is>
      </c>
      <c r="C15245" t="inlineStr">
        <is>
          <t>개 잡주 무빙이냐?!
정신 바짝 차리고 하던거 마저하자~!</t>
        </is>
      </c>
      <c r="D15245" t="n">
        <v>0</v>
      </c>
      <c r="E15245" t="n">
        <v>0</v>
      </c>
      <c r="F15245" t="n">
        <v>16</v>
      </c>
      <c r="G15245" t="inlineStr">
        <is>
          <t>이그...하는짓이 어째... 개 잡주 무빙이냐?!
정신 바짝 차리고 하던거 마저하자~!</t>
        </is>
      </c>
      <c r="H15245" t="n">
        <v>419705669</v>
      </c>
    </row>
    <row r="15246">
      <c r="A15246" t="inlineStr">
        <is>
          <t>2026.05.13 08:36</t>
        </is>
      </c>
      <c r="B15246" t="inlineStr">
        <is>
          <t>근데</t>
        </is>
      </c>
      <c r="C15246" t="inlineStr">
        <is>
          <t xml:space="preserve">연예인 안티는 봤어도 현대차 안티는 첨봄 </t>
        </is>
      </c>
      <c r="D15246" t="n">
        <v>1</v>
      </c>
      <c r="E15246" t="n">
        <v>0</v>
      </c>
      <c r="F15246" t="n">
        <v>14</v>
      </c>
      <c r="G15246" t="inlineStr">
        <is>
          <t xml:space="preserve">근데 연예인 안티는 봤어도 현대차 안티는 첨봄 </t>
        </is>
      </c>
      <c r="H15246" t="n">
        <v>419705384</v>
      </c>
    </row>
    <row r="15247">
      <c r="A15247" t="inlineStr">
        <is>
          <t>2026.05.13 08:36</t>
        </is>
      </c>
      <c r="B15247" t="inlineStr">
        <is>
          <t>모비스 오토에버 보다 못하냐 처누를려. 조작하...</t>
        </is>
      </c>
      <c r="C15247" t="inlineStr">
        <is>
          <t>참나쁘내,,</t>
        </is>
      </c>
      <c r="D15247" t="n">
        <v>0</v>
      </c>
      <c r="E15247" t="n">
        <v>0</v>
      </c>
      <c r="F15247" t="n">
        <v>25</v>
      </c>
      <c r="G15247" t="inlineStr">
        <is>
          <t>모비스 오토에버 보다 못하냐 처누를려. 조작하... 참나쁘내,,</t>
        </is>
      </c>
      <c r="H15247" t="n">
        <v>419705498</v>
      </c>
    </row>
    <row r="15248">
      <c r="A15248" t="inlineStr">
        <is>
          <t>2026.05.13 08:36</t>
        </is>
      </c>
      <c r="B15248" t="inlineStr">
        <is>
          <t>대장 lg 전자</t>
        </is>
      </c>
      <c r="C15248" t="inlineStr">
        <is>
          <t>똥차 비켜라</t>
        </is>
      </c>
      <c r="D15248" t="n">
        <v>1</v>
      </c>
      <c r="E15248" t="n">
        <v>0</v>
      </c>
      <c r="F15248" t="n">
        <v>22</v>
      </c>
      <c r="G15248" t="inlineStr">
        <is>
          <t>대장 lg 전자 똥차 비켜라</t>
        </is>
      </c>
      <c r="H15248" t="n">
        <v>419705463</v>
      </c>
    </row>
    <row r="15249">
      <c r="A15249" t="inlineStr">
        <is>
          <t>2026.05.13 08:35</t>
        </is>
      </c>
      <c r="B15249" t="inlineStr">
        <is>
          <t>현대차 절대 못가는 이유[2]</t>
        </is>
      </c>
      <c r="C15249" t="inlineStr">
        <is>
          <t>1.슈퍼301조 관세 리스크
2.노조 파업 리스크
3.실적 감소 리스크</t>
        </is>
      </c>
      <c r="D15249" t="n">
        <v>2</v>
      </c>
      <c r="E15249" t="n">
        <v>5</v>
      </c>
      <c r="F15249" t="n">
        <v>105</v>
      </c>
      <c r="G15249" t="inlineStr">
        <is>
          <t>현대차 절대 못가는 이유[2] 1.슈퍼301조 관세 리스크
2.노조 파업 리스크
3.실적 감소 리스크</t>
        </is>
      </c>
      <c r="H15249" t="n">
        <v>419705293</v>
      </c>
    </row>
    <row r="15250">
      <c r="A15250" t="inlineStr">
        <is>
          <t>2026.05.13 08:34</t>
        </is>
      </c>
      <c r="B15250" t="inlineStr">
        <is>
          <t>엘지전자 어제17% 오늘 6%</t>
        </is>
      </c>
      <c r="C15250" t="inlineStr">
        <is>
          <t>너무하네~~</t>
        </is>
      </c>
      <c r="D15250" t="n">
        <v>5</v>
      </c>
      <c r="E15250" t="n">
        <v>0</v>
      </c>
      <c r="F15250" t="n">
        <v>42</v>
      </c>
      <c r="G15250" t="inlineStr">
        <is>
          <t>엘지전자 어제17% 오늘 6% 너무하네~~</t>
        </is>
      </c>
      <c r="H15250" t="n">
        <v>419705067</v>
      </c>
    </row>
    <row r="15251">
      <c r="A15251" t="inlineStr">
        <is>
          <t>2026.05.13 08:34</t>
        </is>
      </c>
      <c r="B15251" t="inlineStr">
        <is>
          <t>아니</t>
        </is>
      </c>
      <c r="C15251" t="inlineStr">
        <is>
          <t>엘지 로롯 만든다고 하는데 보여준게 없는데
몇칠동안 처올리고 아틀란스 엘지.만드냐</t>
        </is>
      </c>
      <c r="D15251" t="n">
        <v>3</v>
      </c>
      <c r="E15251" t="n">
        <v>2</v>
      </c>
      <c r="F15251" t="n">
        <v>36</v>
      </c>
      <c r="G15251" t="inlineStr">
        <is>
          <t>아니 엘지 로롯 만든다고 하는데 보여준게 없는데
몇칠동안 처올리고 아틀란스 엘지.만드냐</t>
        </is>
      </c>
      <c r="H15251" t="n">
        <v>419705095</v>
      </c>
    </row>
    <row r="15252">
      <c r="A15252" t="inlineStr">
        <is>
          <t>2026.05.13 08:33</t>
        </is>
      </c>
      <c r="B15252" t="inlineStr">
        <is>
          <t>로봇도 끝이고 엘지전자</t>
        </is>
      </c>
      <c r="C15252" t="inlineStr">
        <is>
          <t>수급공백은 앨전ㄱㄱㄱㄱㄱㄱㄱㄱㄱ</t>
        </is>
      </c>
      <c r="D15252" t="n">
        <v>2</v>
      </c>
      <c r="E15252" t="n">
        <v>1</v>
      </c>
      <c r="F15252" t="n">
        <v>25</v>
      </c>
      <c r="G15252" t="inlineStr">
        <is>
          <t>로봇도 끝이고 엘지전자 수급공백은 앨전ㄱㄱㄱㄱㄱㄱㄱㄱㄱ</t>
        </is>
      </c>
      <c r="H15252" t="n">
        <v>419705051</v>
      </c>
    </row>
    <row r="15253">
      <c r="A15253" t="inlineStr">
        <is>
          <t>2026.05.13 08:33</t>
        </is>
      </c>
      <c r="B15253" t="inlineStr">
        <is>
          <t>25년..패턴</t>
        </is>
      </c>
      <c r="C15253" t="inlineStr">
        <is>
          <t xml:space="preserve">현대차...여자없이 같잖개 </t>
        </is>
      </c>
      <c r="D15253" t="n">
        <v>1</v>
      </c>
      <c r="E15253" t="n">
        <v>1</v>
      </c>
      <c r="F15253" t="n">
        <v>23</v>
      </c>
      <c r="G15253" t="inlineStr">
        <is>
          <t xml:space="preserve">25년..패턴 현대차...여자없이 같잖개 </t>
        </is>
      </c>
      <c r="H15253" t="n">
        <v>419704966</v>
      </c>
    </row>
    <row r="15254">
      <c r="A15254" t="inlineStr">
        <is>
          <t>2026.05.13 08:33</t>
        </is>
      </c>
      <c r="B15254" t="inlineStr">
        <is>
          <t>반도체 숏종목</t>
        </is>
      </c>
      <c r="C15254" t="inlineStr">
        <is>
          <t>아니었어?</t>
        </is>
      </c>
      <c r="D15254" t="n">
        <v>0</v>
      </c>
      <c r="E15254" t="n">
        <v>1</v>
      </c>
      <c r="F15254" t="n">
        <v>17</v>
      </c>
      <c r="G15254" t="inlineStr">
        <is>
          <t>반도체 숏종목 아니었어?</t>
        </is>
      </c>
      <c r="H15254" t="n">
        <v>419705023</v>
      </c>
    </row>
    <row r="15255">
      <c r="A15255" t="inlineStr">
        <is>
          <t>2026.05.13 08:33</t>
        </is>
      </c>
      <c r="B15255" t="inlineStr">
        <is>
          <t>현차개미형아재들  8282 물타서  우리 우정...</t>
        </is>
      </c>
      <c r="C15255" t="inlineStr">
        <is>
          <t xml:space="preserve">어솨들 물타주세요 </t>
        </is>
      </c>
      <c r="D15255" t="n">
        <v>1</v>
      </c>
      <c r="E15255" t="n">
        <v>2</v>
      </c>
      <c r="F15255" t="n">
        <v>20</v>
      </c>
      <c r="G15255" t="inlineStr">
        <is>
          <t xml:space="preserve">현차개미형아재들  8282 물타서  우리 우정... 어솨들 물타주세요 </t>
        </is>
      </c>
      <c r="H15255" t="n">
        <v>419704997</v>
      </c>
    </row>
    <row r="15256">
      <c r="A15256" t="inlineStr">
        <is>
          <t>2026.05.13 08:32</t>
        </is>
      </c>
      <c r="B15256" t="inlineStr">
        <is>
          <t>어제 8퍼 올랐을때 팔껄 ㅠ[1]</t>
        </is>
      </c>
      <c r="C15256" t="inlineStr">
        <is>
          <t>후회하시는분 ㅋ</t>
        </is>
      </c>
      <c r="D15256" t="n">
        <v>15</v>
      </c>
      <c r="E15256" t="n">
        <v>2</v>
      </c>
      <c r="F15256" t="n">
        <v>123</v>
      </c>
      <c r="G15256" t="inlineStr">
        <is>
          <t>어제 8퍼 올랐을때 팔껄 ㅠ[1] 후회하시는분 ㅋ</t>
        </is>
      </c>
      <c r="H15256" t="n">
        <v>419704801</v>
      </c>
    </row>
    <row r="15257">
      <c r="A15257" t="inlineStr">
        <is>
          <t>2026.05.13 08:32</t>
        </is>
      </c>
      <c r="B15257" t="inlineStr">
        <is>
          <t>피지컬ai 엘지전자 폭등 현대차 왜 누르냐?[1]</t>
        </is>
      </c>
      <c r="C15257" t="inlineStr">
        <is>
          <t>왜 누르냐고????</t>
        </is>
      </c>
      <c r="D15257" t="n">
        <v>4</v>
      </c>
      <c r="E15257" t="n">
        <v>1</v>
      </c>
      <c r="F15257" t="n">
        <v>49</v>
      </c>
      <c r="G15257" t="inlineStr">
        <is>
          <t>피지컬ai 엘지전자 폭등 현대차 왜 누르냐?[1] 왜 누르냐고????</t>
        </is>
      </c>
      <c r="H15257" t="n">
        <v>419704858</v>
      </c>
    </row>
    <row r="15258">
      <c r="A15258" t="inlineStr">
        <is>
          <t>2026.05.13 08:32</t>
        </is>
      </c>
      <c r="B15258" t="inlineStr">
        <is>
          <t>종목과 사랑에 빠지지 마라[1]</t>
        </is>
      </c>
      <c r="C15258" t="inlineStr">
        <is>
          <t>그런데 난 현대차가 너무 사랑스러워</t>
        </is>
      </c>
      <c r="D15258" t="n">
        <v>2</v>
      </c>
      <c r="E15258" t="n">
        <v>2</v>
      </c>
      <c r="F15258" t="n">
        <v>30</v>
      </c>
      <c r="G15258" t="inlineStr">
        <is>
          <t>종목과 사랑에 빠지지 마라[1] 그런데 난 현대차가 너무 사랑스러워</t>
        </is>
      </c>
      <c r="H15258" t="n">
        <v>419704882</v>
      </c>
    </row>
    <row r="15259">
      <c r="A15259" t="inlineStr">
        <is>
          <t>2026.05.13 08:31</t>
        </is>
      </c>
      <c r="B15259" t="inlineStr">
        <is>
          <t>로봇섹터 상승인데 공매들 얼마 못간다 ㅋㅋ</t>
        </is>
      </c>
      <c r="C15259" t="inlineStr">
        <is>
          <t>숏스퀴즈 안오게하려고 난리네 ㅋㅋ
과연 누르는걸로 언제까지 버티겠나? 로봇섹터에 돈이 몰리는데
곧 공매 프로그램 매수 물량까지 합세하면 장작이 되어 더 타오를 예정</t>
        </is>
      </c>
      <c r="D15259" t="n">
        <v>3</v>
      </c>
      <c r="E15259" t="n">
        <v>1</v>
      </c>
      <c r="F15259" t="n">
        <v>19</v>
      </c>
      <c r="G15259" t="inlineStr">
        <is>
          <t>로봇섹터 상승인데 공매들 얼마 못간다 ㅋㅋ 숏스퀴즈 안오게하려고 난리네 ㅋㅋ
과연 누르는걸로 언제까지 버티겠나? 로봇섹터에 돈이 몰리는데
곧 공매 프로그램 매수 물량까지 합세하면 장작이 되어 더 타오를 예정</t>
        </is>
      </c>
      <c r="H15259" t="n">
        <v>419704710</v>
      </c>
    </row>
    <row r="15260">
      <c r="A15260" t="inlineStr">
        <is>
          <t>2026.05.13 08:31</t>
        </is>
      </c>
      <c r="B15260" t="inlineStr">
        <is>
          <t>보합이라고 판다고?? 정신차려</t>
        </is>
      </c>
      <c r="C15260" t="inlineStr">
        <is>
          <t xml:space="preserve">전고점 돌파 어제 했는데 몇일 걸려도 
다시 돌파하게 되어있어  
어제 김용빔 때문에 잠깐 내려온거지  
다들 맘편하게 삼전 타결 전까진
꾸준히 반도체 수급 유입된다  </t>
        </is>
      </c>
      <c r="D15260" t="n">
        <v>2</v>
      </c>
      <c r="E15260" t="n">
        <v>1</v>
      </c>
      <c r="F15260" t="n">
        <v>33</v>
      </c>
      <c r="G15260" t="inlineStr">
        <is>
          <t xml:space="preserve">보합이라고 판다고?? 정신차려 전고점 돌파 어제 했는데 몇일 걸려도 
다시 돌파하게 되어있어  
어제 김용빔 때문에 잠깐 내려온거지  
다들 맘편하게 삼전 타결 전까진
꾸준히 반도체 수급 유입된다  </t>
        </is>
      </c>
      <c r="H15260" t="n">
        <v>419704616</v>
      </c>
    </row>
    <row r="15261">
      <c r="A15261" t="inlineStr">
        <is>
          <t>2026.05.13 08:31</t>
        </is>
      </c>
      <c r="B15261" t="inlineStr">
        <is>
          <t>안티들이 팍팍 튀어나오겠구만</t>
        </is>
      </c>
      <c r="C15261" t="inlineStr">
        <is>
          <t>왜냐면 넥장 장초에 62때 던졌거나..
혹은 어제 60언저리에서 으악!! 하고 팔았거나..
이런양반들이 엄청나오겠구만^,.^;;</t>
        </is>
      </c>
      <c r="D15261" t="n">
        <v>2</v>
      </c>
      <c r="E15261" t="n">
        <v>1</v>
      </c>
      <c r="F15261" t="n">
        <v>17</v>
      </c>
      <c r="G15261" t="inlineStr">
        <is>
          <t>안티들이 팍팍 튀어나오겠구만 왜냐면 넥장 장초에 62때 던졌거나..
혹은 어제 60언저리에서 으악!! 하고 팔았거나..
이런양반들이 엄청나오겠구만^,.^;;</t>
        </is>
      </c>
      <c r="H15261" t="n">
        <v>419704738</v>
      </c>
    </row>
    <row r="15262">
      <c r="A15262" t="inlineStr">
        <is>
          <t>2026.05.13 08:31</t>
        </is>
      </c>
      <c r="B15262" t="inlineStr">
        <is>
          <t>여긴</t>
        </is>
      </c>
      <c r="C15262" t="inlineStr">
        <is>
          <t>안빠짐다~.~</t>
        </is>
      </c>
      <c r="D15262" t="n">
        <v>4</v>
      </c>
      <c r="E15262" t="n">
        <v>1</v>
      </c>
      <c r="F15262" t="n">
        <v>9</v>
      </c>
      <c r="G15262" t="inlineStr">
        <is>
          <t>여긴 안빠짐다~.~</t>
        </is>
      </c>
      <c r="H15262" t="n">
        <v>419704640</v>
      </c>
    </row>
    <row r="15263">
      <c r="A15263" t="inlineStr">
        <is>
          <t>2026.05.13 08:30</t>
        </is>
      </c>
      <c r="B15263" t="inlineStr">
        <is>
          <t>여기도 파업한다던데[1]</t>
        </is>
      </c>
      <c r="C15263" t="inlineStr">
        <is>
          <t>같이빠지겟죠?????</t>
        </is>
      </c>
      <c r="D15263" t="n">
        <v>1</v>
      </c>
      <c r="E15263" t="n">
        <v>4</v>
      </c>
      <c r="F15263" t="n">
        <v>48</v>
      </c>
      <c r="G15263" t="inlineStr">
        <is>
          <t>여기도 파업한다던데[1] 같이빠지겟죠?????</t>
        </is>
      </c>
      <c r="H15263" t="n">
        <v>419704611</v>
      </c>
    </row>
    <row r="15264">
      <c r="A15264" t="inlineStr">
        <is>
          <t>2026.05.13 08:29</t>
        </is>
      </c>
      <c r="B15264" t="inlineStr">
        <is>
          <t>계양전기우가 현대로봇 대장</t>
        </is>
      </c>
      <c r="C15264" t="inlineStr">
        <is>
          <t>잘 따라가자
어제 다소 지수하락에 따라갔으나
선방했다</t>
        </is>
      </c>
      <c r="D15264" t="n">
        <v>1</v>
      </c>
      <c r="E15264" t="n">
        <v>0</v>
      </c>
      <c r="F15264" t="n">
        <v>15</v>
      </c>
      <c r="G15264" t="inlineStr">
        <is>
          <t>계양전기우가 현대로봇 대장 잘 따라가자
어제 다소 지수하락에 따라갔으나
선방했다</t>
        </is>
      </c>
      <c r="H15264" t="n">
        <v>419704296</v>
      </c>
    </row>
    <row r="15265">
      <c r="A15265" t="inlineStr">
        <is>
          <t>2026.05.13 08:29</t>
        </is>
      </c>
      <c r="B15265" t="inlineStr">
        <is>
          <t>피지컬 ai 엘지전자 또 폭등이다</t>
        </is>
      </c>
      <c r="C15265" t="inlineStr">
        <is>
          <t>가자~~~~~~</t>
        </is>
      </c>
      <c r="D15265" t="n">
        <v>1</v>
      </c>
      <c r="E15265" t="n">
        <v>1</v>
      </c>
      <c r="F15265" t="n">
        <v>28</v>
      </c>
      <c r="G15265" t="inlineStr">
        <is>
          <t>피지컬 ai 엘지전자 또 폭등이다 가자~~~~~~</t>
        </is>
      </c>
      <c r="H15265" t="n">
        <v>419704439</v>
      </c>
    </row>
    <row r="15266">
      <c r="A15266" t="inlineStr">
        <is>
          <t>2026.05.13 08:29</t>
        </is>
      </c>
      <c r="B15266" t="inlineStr">
        <is>
          <t>로봇기업 이면 150배가야</t>
        </is>
      </c>
      <c r="C15266" t="inlineStr">
        <is>
          <t>키가맞지
자동차면 120만</t>
        </is>
      </c>
      <c r="D15266" t="n">
        <v>8</v>
      </c>
      <c r="E15266" t="n">
        <v>2</v>
      </c>
      <c r="F15266" t="n">
        <v>19</v>
      </c>
      <c r="G15266" t="inlineStr">
        <is>
          <t>로봇기업 이면 150배가야 키가맞지
자동차면 120만</t>
        </is>
      </c>
      <c r="H15266" t="n">
        <v>419704335</v>
      </c>
    </row>
    <row r="15267">
      <c r="A15267" t="inlineStr">
        <is>
          <t>2026.05.13 08:29</t>
        </is>
      </c>
      <c r="B15267" t="inlineStr">
        <is>
          <t>본장이무섭네</t>
        </is>
      </c>
      <c r="C15267" t="inlineStr">
        <is>
          <t>본장이무섭네</t>
        </is>
      </c>
      <c r="D15267" t="n">
        <v>2</v>
      </c>
      <c r="E15267" t="n">
        <v>2</v>
      </c>
      <c r="F15267" t="n">
        <v>32</v>
      </c>
      <c r="G15267" t="inlineStr">
        <is>
          <t>본장이무섭네 본장이무섭네</t>
        </is>
      </c>
      <c r="H15267" t="n">
        <v>419704319</v>
      </c>
    </row>
    <row r="15268">
      <c r="A15268" t="inlineStr">
        <is>
          <t>2026.05.13 08:29</t>
        </is>
      </c>
      <c r="B15268" t="inlineStr">
        <is>
          <t>본장</t>
        </is>
      </c>
      <c r="C15268" t="inlineStr">
        <is>
          <t>쏘기 직전이다 
기대하시라</t>
        </is>
      </c>
      <c r="D15268" t="n">
        <v>2</v>
      </c>
      <c r="E15268" t="n">
        <v>2</v>
      </c>
      <c r="F15268" t="n">
        <v>24</v>
      </c>
      <c r="G15268" t="inlineStr">
        <is>
          <t>본장 쏘기 직전이다 
기대하시라</t>
        </is>
      </c>
      <c r="H15268" t="n">
        <v>419704398</v>
      </c>
    </row>
    <row r="15269">
      <c r="A15269" t="inlineStr">
        <is>
          <t>2026.05.13 08:28</t>
        </is>
      </c>
      <c r="B15269" t="inlineStr">
        <is>
          <t>오늘도 넥장에서 살짝올려서</t>
        </is>
      </c>
      <c r="C15269" t="inlineStr">
        <is>
          <t>찬티들 많은거 확인하고 다시 내리네</t>
        </is>
      </c>
      <c r="D15269" t="n">
        <v>1</v>
      </c>
      <c r="E15269" t="n">
        <v>1</v>
      </c>
      <c r="F15269" t="n">
        <v>18</v>
      </c>
      <c r="G15269" t="inlineStr">
        <is>
          <t>오늘도 넥장에서 살짝올려서 찬티들 많은거 확인하고 다시 내리네</t>
        </is>
      </c>
      <c r="H15269" t="n">
        <v>419704290</v>
      </c>
    </row>
    <row r="15270">
      <c r="A15270" t="inlineStr">
        <is>
          <t>2026.05.13 08:28</t>
        </is>
      </c>
      <c r="B15270" t="inlineStr">
        <is>
          <t>파란불때 마다 좀 담아라</t>
        </is>
      </c>
      <c r="C15270" t="inlineStr">
        <is>
          <t xml:space="preserve">봄이올기다  </t>
        </is>
      </c>
      <c r="D15270" t="n">
        <v>8</v>
      </c>
      <c r="E15270" t="n">
        <v>0</v>
      </c>
      <c r="F15270" t="n">
        <v>14</v>
      </c>
      <c r="G15270" t="inlineStr">
        <is>
          <t xml:space="preserve">파란불때 마다 좀 담아라 봄이올기다  </t>
        </is>
      </c>
      <c r="H15270" t="n">
        <v>419704283</v>
      </c>
    </row>
    <row r="15271">
      <c r="A15271" t="inlineStr">
        <is>
          <t>2026.05.13 08:27</t>
        </is>
      </c>
      <c r="B15271" t="inlineStr">
        <is>
          <t>수량 조절 하면서 단가 낮추는게 안보여?</t>
        </is>
      </c>
      <c r="C15271" t="inlineStr">
        <is>
          <t>ㅋㅋㅋ 본장 슈팅 기대된다</t>
        </is>
      </c>
      <c r="D15271" t="n">
        <v>6</v>
      </c>
      <c r="E15271" t="n">
        <v>3</v>
      </c>
      <c r="F15271" t="n">
        <v>35</v>
      </c>
      <c r="G15271" t="inlineStr">
        <is>
          <t>수량 조절 하면서 단가 낮추는게 안보여? ㅋㅋㅋ 본장 슈팅 기대된다</t>
        </is>
      </c>
      <c r="H15271" t="n">
        <v>419704021</v>
      </c>
    </row>
    <row r="15272">
      <c r="A15272" t="inlineStr">
        <is>
          <t>2026.05.13 08:27</t>
        </is>
      </c>
      <c r="B15272" t="inlineStr">
        <is>
          <t>어제의 LG전자</t>
        </is>
      </c>
      <c r="C15272" t="inlineStr">
        <is>
          <t>오늘 봐라 폭등</t>
        </is>
      </c>
      <c r="D15272" t="n">
        <v>5</v>
      </c>
      <c r="E15272" t="n">
        <v>1</v>
      </c>
      <c r="F15272" t="n">
        <v>29</v>
      </c>
      <c r="G15272" t="inlineStr">
        <is>
          <t>어제의 LG전자 오늘 봐라 폭등</t>
        </is>
      </c>
      <c r="H15272" t="n">
        <v>419704011</v>
      </c>
    </row>
    <row r="15273">
      <c r="A15273" t="inlineStr">
        <is>
          <t>2026.05.13 08:26</t>
        </is>
      </c>
      <c r="B15273" t="inlineStr">
        <is>
          <t>삼성 노조 덕분에</t>
        </is>
      </c>
      <c r="C15273" t="inlineStr">
        <is>
          <t>아틀라스가 빛나네.
로봇놈들 노조 가입 못하게 관리 똑디해라.</t>
        </is>
      </c>
      <c r="D15273" t="n">
        <v>5</v>
      </c>
      <c r="E15273" t="n">
        <v>1</v>
      </c>
      <c r="F15273" t="n">
        <v>28</v>
      </c>
      <c r="G15273" t="inlineStr">
        <is>
          <t>삼성 노조 덕분에 아틀라스가 빛나네.
로봇놈들 노조 가입 못하게 관리 똑디해라.</t>
        </is>
      </c>
      <c r="H15273" t="n">
        <v>419703983</v>
      </c>
    </row>
    <row r="15274">
      <c r="A15274" t="inlineStr">
        <is>
          <t>2026.05.13 08:26</t>
        </is>
      </c>
      <c r="B15274" t="inlineStr">
        <is>
          <t>어제 장 막판에 털린 이들</t>
        </is>
      </c>
      <c r="C15274" t="inlineStr">
        <is>
          <t>배 뒤지게 아프겠네...</t>
        </is>
      </c>
      <c r="D15274" t="n">
        <v>1</v>
      </c>
      <c r="E15274" t="n">
        <v>1</v>
      </c>
      <c r="F15274" t="n">
        <v>18</v>
      </c>
      <c r="G15274" t="inlineStr">
        <is>
          <t>어제 장 막판에 털린 이들 배 뒤지게 아프겠네...</t>
        </is>
      </c>
      <c r="H15274" t="n">
        <v>419703913</v>
      </c>
    </row>
    <row r="15275">
      <c r="A15275" t="inlineStr">
        <is>
          <t>2026.05.13 08:26</t>
        </is>
      </c>
      <c r="B15275" t="inlineStr">
        <is>
          <t>어제 털린사람 없겠지</t>
        </is>
      </c>
      <c r="C15275" t="inlineStr">
        <is>
          <t>??60에 털린사람없겠지</t>
        </is>
      </c>
      <c r="D15275" t="n">
        <v>2</v>
      </c>
      <c r="E15275" t="n">
        <v>0</v>
      </c>
      <c r="F15275" t="n">
        <v>17</v>
      </c>
      <c r="G15275" t="inlineStr">
        <is>
          <t>어제 털린사람 없겠지 ??60에 털린사람없겠지</t>
        </is>
      </c>
      <c r="H15275" t="n">
        <v>419704002</v>
      </c>
    </row>
    <row r="15276">
      <c r="A15276" t="inlineStr">
        <is>
          <t>2026.05.13 08:26</t>
        </is>
      </c>
      <c r="B15276" t="inlineStr">
        <is>
          <t>수급이 엘전으로</t>
        </is>
      </c>
      <c r="C15276" t="inlineStr">
        <is>
          <t>오늘 왜이럼?</t>
        </is>
      </c>
      <c r="D15276" t="n">
        <v>1</v>
      </c>
      <c r="E15276" t="n">
        <v>0</v>
      </c>
      <c r="F15276" t="n">
        <v>13</v>
      </c>
      <c r="G15276" t="inlineStr">
        <is>
          <t>수급이 엘전으로 오늘 왜이럼?</t>
        </is>
      </c>
      <c r="H15276" t="n">
        <v>419703955</v>
      </c>
    </row>
    <row r="15277">
      <c r="A15277" t="inlineStr">
        <is>
          <t>2026.05.13 08:25</t>
        </is>
      </c>
      <c r="B15277" t="inlineStr">
        <is>
          <t>이런 대형주가</t>
        </is>
      </c>
      <c r="C15277" t="inlineStr">
        <is>
          <t>잡주 무빙 보이면 되냐??</t>
        </is>
      </c>
      <c r="D15277" t="n">
        <v>1</v>
      </c>
      <c r="E15277" t="n">
        <v>0</v>
      </c>
      <c r="F15277" t="n">
        <v>20</v>
      </c>
      <c r="G15277" t="inlineStr">
        <is>
          <t>이런 대형주가 잡주 무빙 보이면 되냐??</t>
        </is>
      </c>
      <c r="H15277" t="n">
        <v>419703783</v>
      </c>
    </row>
    <row r="15278">
      <c r="A15278" t="inlineStr">
        <is>
          <t>2026.05.13 08:25</t>
        </is>
      </c>
      <c r="B15278" t="inlineStr">
        <is>
          <t>미래 노조없는 아틀라스~~</t>
        </is>
      </c>
      <c r="C15278" t="inlineStr">
        <is>
          <t>미래를 보자~!</t>
        </is>
      </c>
      <c r="D15278" t="n">
        <v>7</v>
      </c>
      <c r="E15278" t="n">
        <v>1</v>
      </c>
      <c r="F15278" t="n">
        <v>22</v>
      </c>
      <c r="G15278" t="inlineStr">
        <is>
          <t>미래 노조없는 아틀라스~~ 미래를 보자~!</t>
        </is>
      </c>
      <c r="H15278" t="n">
        <v>419703845</v>
      </c>
    </row>
    <row r="15279">
      <c r="A15279" t="inlineStr">
        <is>
          <t>2026.05.13 08:25</t>
        </is>
      </c>
      <c r="B15279" t="inlineStr">
        <is>
          <t>미국 법원 트럼프 관세 유지결정</t>
        </is>
      </c>
      <c r="C15279" t="inlineStr">
        <is>
          <t>https://n.news.naver.com/article/658/0000143685?type=breakingnews&amp;cds=news_edit
튀어라</t>
        </is>
      </c>
      <c r="D15279" t="n">
        <v>1</v>
      </c>
      <c r="E15279" t="n">
        <v>3</v>
      </c>
      <c r="F15279" t="n">
        <v>50</v>
      </c>
      <c r="G15279" t="inlineStr">
        <is>
          <t>미국 법원 트럼프 관세 유지결정 https://n.news.naver.com/article/658/0000143685?type=breakingnews&amp;cds=news_edit
튀어라</t>
        </is>
      </c>
      <c r="H15279" t="n">
        <v>419703839</v>
      </c>
    </row>
    <row r="15280">
      <c r="A15280" t="inlineStr">
        <is>
          <t>2026.05.13 08:25</t>
        </is>
      </c>
      <c r="B15280" t="inlineStr">
        <is>
          <t>반도체 빠지니 다시 귀신 같이 빠지쥬?</t>
        </is>
      </c>
      <c r="C15280" t="inlineStr">
        <is>
          <t>찬티들은 주식초보거나 알바다 믿지마라
반도체 수급 여기로 안온다</t>
        </is>
      </c>
      <c r="D15280" t="n">
        <v>0</v>
      </c>
      <c r="E15280" t="n">
        <v>0</v>
      </c>
      <c r="F15280" t="n">
        <v>16</v>
      </c>
      <c r="G15280" t="inlineStr">
        <is>
          <t>반도체 빠지니 다시 귀신 같이 빠지쥬? 찬티들은 주식초보거나 알바다 믿지마라
반도체 수급 여기로 안온다</t>
        </is>
      </c>
      <c r="H15280" t="n">
        <v>419703793</v>
      </c>
    </row>
    <row r="15281">
      <c r="A15281" t="inlineStr">
        <is>
          <t>2026.05.13 08:24</t>
        </is>
      </c>
      <c r="B15281" t="inlineStr">
        <is>
          <t>보로 상장시 현대차 150만원 돌파 가능</t>
        </is>
      </c>
      <c r="C15281" t="inlineStr">
        <is>
          <t xml:space="preserve">삼전노조가 쏘아 올린 무인간 로봇공장시대로의 빠른 전환
그 최선두는 현대차그룹
울산현대차공장은 폐쇄시키고 조지아에서 전량 생산해서 판매해도 물량 조달 가능
국내 공장 인력은 노조가입자부터 명퇴 또는 보직변경으로 활용하면 되며 불응시 3개월 퇴직 예고 후에 파면시키면 된다고 노동전문가들이 밝힘
당분간 반도체는 삼전노조와 김용범청와대정책실장의 국민배당금 논란으로 침체가 확실해 보임 </t>
        </is>
      </c>
      <c r="D15281" t="n">
        <v>2</v>
      </c>
      <c r="E15281" t="n">
        <v>1</v>
      </c>
      <c r="F15281" t="n">
        <v>33</v>
      </c>
      <c r="G15281" t="inlineStr">
        <is>
          <t xml:space="preserve">보로 상장시 현대차 150만원 돌파 가능 삼전노조가 쏘아 올린 무인간 로봇공장시대로의 빠른 전환
그 최선두는 현대차그룹
울산현대차공장은 폐쇄시키고 조지아에서 전량 생산해서 판매해도 물량 조달 가능
국내 공장 인력은 노조가입자부터 명퇴 또는 보직변경으로 활용하면 되며 불응시 3개월 퇴직 예고 후에 파면시키면 된다고 노동전문가들이 밝힘
당분간 반도체는 삼전노조와 김용범청와대정책실장의 국민배당금 논란으로 침체가 확실해 보임 </t>
        </is>
      </c>
      <c r="H15281" t="n">
        <v>419703611</v>
      </c>
    </row>
    <row r="15282">
      <c r="A15282" t="inlineStr">
        <is>
          <t>2026.05.13 08:24</t>
        </is>
      </c>
      <c r="B15282" t="inlineStr">
        <is>
          <t>외국인이</t>
        </is>
      </c>
      <c r="C15282" t="inlineStr">
        <is>
          <t>팔기시작한면 털리것다</t>
        </is>
      </c>
      <c r="D15282" t="n">
        <v>3</v>
      </c>
      <c r="E15282" t="n">
        <v>0</v>
      </c>
      <c r="F15282" t="n">
        <v>18</v>
      </c>
      <c r="G15282" t="inlineStr">
        <is>
          <t>외국인이 팔기시작한면 털리것다</t>
        </is>
      </c>
      <c r="H15282" t="n">
        <v>419703656</v>
      </c>
    </row>
    <row r="15283">
      <c r="A15283" t="inlineStr">
        <is>
          <t>2026.05.13 08:24</t>
        </is>
      </c>
      <c r="B15283" t="inlineStr">
        <is>
          <t>볼트하나 조이고</t>
        </is>
      </c>
      <c r="C15283" t="inlineStr">
        <is>
          <t>평균연봉 1.2억
반도체도 대부분 자동화인데, 에어 브러쉬 하나 불고..
연봉 5억 받겠다는거네??ㅋㅋㅋ</t>
        </is>
      </c>
      <c r="D15283" t="n">
        <v>3</v>
      </c>
      <c r="E15283" t="n">
        <v>0</v>
      </c>
      <c r="F15283" t="n">
        <v>30</v>
      </c>
      <c r="G15283" t="inlineStr">
        <is>
          <t>볼트하나 조이고 평균연봉 1.2억
반도체도 대부분 자동화인데, 에어 브러쉬 하나 불고..
연봉 5억 받겠다는거네??ㅋㅋㅋ</t>
        </is>
      </c>
      <c r="H15283" t="n">
        <v>419703687</v>
      </c>
    </row>
    <row r="15284">
      <c r="A15284" t="inlineStr">
        <is>
          <t>2026.05.13 08:24</t>
        </is>
      </c>
      <c r="B15284" t="inlineStr">
        <is>
          <t>본장 기준으로 0.1프로지만, 어제 넥스트장 ...</t>
        </is>
      </c>
      <c r="C15284" t="inlineStr">
        <is>
          <t>넥장에서 오지게 장난 친거</t>
        </is>
      </c>
      <c r="D15284" t="n">
        <v>2</v>
      </c>
      <c r="E15284" t="n">
        <v>0</v>
      </c>
      <c r="F15284" t="n">
        <v>18</v>
      </c>
      <c r="G15284" t="inlineStr">
        <is>
          <t>본장 기준으로 0.1프로지만, 어제 넥스트장 ... 넥장에서 오지게 장난 친거</t>
        </is>
      </c>
      <c r="H15284" t="n">
        <v>419703605</v>
      </c>
    </row>
    <row r="15285">
      <c r="A15285" t="inlineStr">
        <is>
          <t>2026.05.13 08:23</t>
        </is>
      </c>
      <c r="B15285" t="inlineStr">
        <is>
          <t>오늘은 힘들거예요</t>
        </is>
      </c>
      <c r="C15285" t="inlineStr">
        <is>
          <t>지수 빠지는데 장사 없어서 ㅠ
다들 팔지말고 홀딩하세요</t>
        </is>
      </c>
      <c r="D15285" t="n">
        <v>4</v>
      </c>
      <c r="E15285" t="n">
        <v>0</v>
      </c>
      <c r="F15285" t="n">
        <v>17</v>
      </c>
      <c r="G15285" t="inlineStr">
        <is>
          <t>오늘은 힘들거예요 지수 빠지는데 장사 없어서 ㅠ
다들 팔지말고 홀딩하세요</t>
        </is>
      </c>
      <c r="H15285" t="n">
        <v>419703482</v>
      </c>
    </row>
    <row r="15286">
      <c r="A15286" t="inlineStr">
        <is>
          <t>2026.05.13 08:23</t>
        </is>
      </c>
      <c r="B15286" t="inlineStr">
        <is>
          <t>70만 안착합니다</t>
        </is>
      </c>
      <c r="C15286" t="inlineStr">
        <is>
          <t>로봇 세상이 오네요..</t>
        </is>
      </c>
      <c r="D15286" t="n">
        <v>3</v>
      </c>
      <c r="E15286" t="n">
        <v>0</v>
      </c>
      <c r="F15286" t="n">
        <v>14</v>
      </c>
      <c r="G15286" t="inlineStr">
        <is>
          <t>70만 안착합니다 로봇 세상이 오네요..</t>
        </is>
      </c>
      <c r="H15286" t="n">
        <v>419703573</v>
      </c>
    </row>
    <row r="15287">
      <c r="A15287" t="inlineStr">
        <is>
          <t>2026.05.13 08:23</t>
        </is>
      </c>
      <c r="B15287" t="inlineStr">
        <is>
          <t>할배다</t>
        </is>
      </c>
      <c r="C15287" t="inlineStr">
        <is>
          <t>어제 넥스트장에서 판 shake it 들 많을 건데 손 들어봐 !!!!! shake it 들아 !!!!
이 shake it들 용서가 안되네 !!!! 장기투자라고 그렇게 외쳤는데 .....
들고 있는 우리는 장기투자 !!!!
앞으로는 로봇이 대세야 !!!!
밤새도록 이쁜 할망들에게 받은 스트레스 풀고가는 할배로부터</t>
        </is>
      </c>
      <c r="D15287" t="n">
        <v>1</v>
      </c>
      <c r="E15287" t="n">
        <v>0</v>
      </c>
      <c r="F15287" t="n">
        <v>23</v>
      </c>
      <c r="G15287" t="inlineStr">
        <is>
          <t>할배다 어제 넥스트장에서 판 shake it 들 많을 건데 손 들어봐 !!!!! shake it 들아 !!!!
이 shake it들 용서가 안되네 !!!! 장기투자라고 그렇게 외쳤는데 .....
들고 있는 우리는 장기투자 !!!!
앞으로는 로봇이 대세야 !!!!
밤새도록 이쁜 할망들에게 받은 스트레스 풀고가는 할배로부터</t>
        </is>
      </c>
      <c r="H15287" t="n">
        <v>419703511</v>
      </c>
    </row>
    <row r="15288">
      <c r="A15288" t="inlineStr">
        <is>
          <t>2026.05.13 08:22</t>
        </is>
      </c>
      <c r="B15288" t="inlineStr">
        <is>
          <t>본장</t>
        </is>
      </c>
      <c r="C15288" t="inlineStr">
        <is>
          <t>외인 기관 싹쓸 확올린다
기대하시라 조정없이 가자</t>
        </is>
      </c>
      <c r="D15288" t="n">
        <v>3</v>
      </c>
      <c r="E15288" t="n">
        <v>1</v>
      </c>
      <c r="F15288" t="n">
        <v>18</v>
      </c>
      <c r="G15288" t="inlineStr">
        <is>
          <t>본장 외인 기관 싹쓸 확올린다
기대하시라 조정없이 가자</t>
        </is>
      </c>
      <c r="H15288" t="n">
        <v>419703377</v>
      </c>
    </row>
    <row r="15289">
      <c r="A15289" t="inlineStr">
        <is>
          <t>2026.05.13 08:22</t>
        </is>
      </c>
      <c r="B15289" t="inlineStr">
        <is>
          <t>어거지로 누르는게 보인다</t>
        </is>
      </c>
      <c r="C15289" t="inlineStr">
        <is>
          <t>본장서 슈팅 한다 지금 아니면 못산다</t>
        </is>
      </c>
      <c r="D15289" t="n">
        <v>1</v>
      </c>
      <c r="E15289" t="n">
        <v>1</v>
      </c>
      <c r="F15289" t="n">
        <v>17</v>
      </c>
      <c r="G15289" t="inlineStr">
        <is>
          <t>어거지로 누르는게 보인다 본장서 슈팅 한다 지금 아니면 못산다</t>
        </is>
      </c>
      <c r="H15289" t="n">
        <v>419703408</v>
      </c>
    </row>
    <row r="15290">
      <c r="A15290" t="inlineStr">
        <is>
          <t>2026.05.13 08:22</t>
        </is>
      </c>
      <c r="B15290" t="inlineStr">
        <is>
          <t>그냥 여기서 매도!! 줄때 먹자</t>
        </is>
      </c>
      <c r="C15290" t="inlineStr">
        <is>
          <t xml:space="preserve">9시되면 무조건 하락삘
줄때먹고 그냥 탈출이 맘편하다
올라가도좋으니 
지금 팔았으니 5시간 이후 올라가라 </t>
        </is>
      </c>
      <c r="D15290" t="n">
        <v>2</v>
      </c>
      <c r="E15290" t="n">
        <v>0</v>
      </c>
      <c r="F15290" t="n">
        <v>15</v>
      </c>
      <c r="G15290" t="inlineStr">
        <is>
          <t xml:space="preserve">그냥 여기서 매도!! 줄때 먹자 9시되면 무조건 하락삘
줄때먹고 그냥 탈출이 맘편하다
올라가도좋으니 
지금 팔았으니 5시간 이후 올라가라 </t>
        </is>
      </c>
      <c r="H15290" t="n">
        <v>419703391</v>
      </c>
    </row>
    <row r="15291">
      <c r="A15291" t="inlineStr">
        <is>
          <t>2026.05.13 08:22</t>
        </is>
      </c>
      <c r="B15291" t="inlineStr">
        <is>
          <t>현대차 이번주 70찍고</t>
        </is>
      </c>
      <c r="C15291" t="inlineStr">
        <is>
          <t>다음주 80도전 합니다</t>
        </is>
      </c>
      <c r="D15291" t="n">
        <v>2</v>
      </c>
      <c r="E15291" t="n">
        <v>1</v>
      </c>
      <c r="F15291" t="n">
        <v>25</v>
      </c>
      <c r="G15291" t="inlineStr">
        <is>
          <t>현대차 이번주 70찍고 다음주 80도전 합니다</t>
        </is>
      </c>
      <c r="H15291" t="n">
        <v>419703350</v>
      </c>
    </row>
    <row r="15292">
      <c r="A15292" t="inlineStr">
        <is>
          <t>2026.05.13 08:21</t>
        </is>
      </c>
      <c r="B15292" t="inlineStr">
        <is>
          <t>66만</t>
        </is>
      </c>
      <c r="C15292" t="inlineStr">
        <is>
          <t>매물대 제발 뚫어주게요 큰손멋진 형님들 제발요ㅠㅠㅠㅠ</t>
        </is>
      </c>
      <c r="D15292" t="n">
        <v>3</v>
      </c>
      <c r="E15292" t="n">
        <v>2</v>
      </c>
      <c r="F15292" t="n">
        <v>21</v>
      </c>
      <c r="G15292" t="inlineStr">
        <is>
          <t>66만 매물대 제발 뚫어주게요 큰손멋진 형님들 제발요ㅠㅠㅠㅠ</t>
        </is>
      </c>
      <c r="H15292" t="n">
        <v>419703202</v>
      </c>
    </row>
    <row r="15293">
      <c r="A15293" t="inlineStr">
        <is>
          <t>2026.05.13 08:21</t>
        </is>
      </c>
      <c r="B15293" t="inlineStr">
        <is>
          <t>이젠 하다하다 넥장에서도 물리는 개미들 나오것네 ...</t>
        </is>
      </c>
      <c r="C15293" t="inlineStr">
        <is>
          <t>최소한 원달러, WTI, 나스닥 동향은 보고 주식하자. ㅋㅋㅋㅋㅋㅋㅋ</t>
        </is>
      </c>
      <c r="D15293" t="n">
        <v>0</v>
      </c>
      <c r="E15293" t="n">
        <v>1</v>
      </c>
      <c r="F15293" t="n">
        <v>17</v>
      </c>
      <c r="G15293" t="inlineStr">
        <is>
          <t>이젠 하다하다 넥장에서도 물리는 개미들 나오것네 ... 최소한 원달러, WTI, 나스닥 동향은 보고 주식하자. ㅋㅋㅋㅋㅋㅋㅋ</t>
        </is>
      </c>
      <c r="H15293" t="n">
        <v>419703155</v>
      </c>
    </row>
    <row r="15294">
      <c r="A15294" t="inlineStr">
        <is>
          <t>2026.05.13 08:21</t>
        </is>
      </c>
      <c r="B15294" t="inlineStr">
        <is>
          <t>본장서 싸게 사려고</t>
        </is>
      </c>
      <c r="C15294" t="inlineStr">
        <is>
          <t>조낸 쳐 누르네</t>
        </is>
      </c>
      <c r="D15294" t="n">
        <v>1</v>
      </c>
      <c r="E15294" t="n">
        <v>1</v>
      </c>
      <c r="F15294" t="n">
        <v>17</v>
      </c>
      <c r="G15294" t="inlineStr">
        <is>
          <t>본장서 싸게 사려고 조낸 쳐 누르네</t>
        </is>
      </c>
      <c r="H15294" t="n">
        <v>419703183</v>
      </c>
    </row>
    <row r="15295">
      <c r="A15295" t="inlineStr">
        <is>
          <t>2026.05.13 08:21</t>
        </is>
      </c>
      <c r="B15295" t="inlineStr">
        <is>
          <t>찬티들 누가보면 상한가친줄 ㅋㅋㅋ[3]</t>
        </is>
      </c>
      <c r="C15295" t="inlineStr">
        <is>
          <t>0.5%오르는데 저렇게 희망차다고?</t>
        </is>
      </c>
      <c r="D15295" t="n">
        <v>2</v>
      </c>
      <c r="E15295" t="n">
        <v>3</v>
      </c>
      <c r="F15295" t="n">
        <v>51</v>
      </c>
      <c r="G15295" t="inlineStr">
        <is>
          <t>찬티들 누가보면 상한가친줄 ㅋㅋㅋ[3] 0.5%오르는데 저렇게 희망차다고?</t>
        </is>
      </c>
      <c r="H15295" t="n">
        <v>419703191</v>
      </c>
    </row>
    <row r="15296">
      <c r="A15296" t="inlineStr">
        <is>
          <t>2026.05.13 08:21</t>
        </is>
      </c>
      <c r="B15296" t="inlineStr">
        <is>
          <t>반도체 판돈 다여기로 온다</t>
        </is>
      </c>
      <c r="C15296" t="inlineStr">
        <is>
          <t>빨리사라 본장ㄴ 날아가게</t>
        </is>
      </c>
      <c r="D15296" t="n">
        <v>6</v>
      </c>
      <c r="E15296" t="n">
        <v>2</v>
      </c>
      <c r="F15296" t="n">
        <v>27</v>
      </c>
      <c r="G15296" t="inlineStr">
        <is>
          <t>반도체 판돈 다여기로 온다 빨리사라 본장ㄴ 날아가게</t>
        </is>
      </c>
      <c r="H15296" t="n">
        <v>419703237</v>
      </c>
    </row>
    <row r="15297">
      <c r="A15297" t="inlineStr">
        <is>
          <t>2026.05.13 08:21</t>
        </is>
      </c>
      <c r="B15297" t="inlineStr">
        <is>
          <t>역시 현대차 힘보소 ㄷ ㄷ ㄷ ㄷ 외인들 이제 현...</t>
        </is>
      </c>
      <c r="C15297" t="inlineStr">
        <is>
          <t>홈자 OOO네 ㄷ ㄷ ㄷ ㄷ ㄷ ㄷ</t>
        </is>
      </c>
      <c r="D15297" t="n">
        <v>7</v>
      </c>
      <c r="E15297" t="n">
        <v>3</v>
      </c>
      <c r="F15297" t="n">
        <v>50</v>
      </c>
      <c r="G15297" t="inlineStr">
        <is>
          <t>역시 현대차 힘보소 ㄷ ㄷ ㄷ ㄷ 외인들 이제 현... 홈자 OOO네 ㄷ ㄷ ㄷ ㄷ ㄷ ㄷ</t>
        </is>
      </c>
      <c r="H15297" t="n">
        <v>419703232</v>
      </c>
    </row>
    <row r="15298">
      <c r="A15298" t="inlineStr">
        <is>
          <t>2026.05.13 08:20</t>
        </is>
      </c>
      <c r="B15298" t="inlineStr">
        <is>
          <t>70층에[1]</t>
        </is>
      </c>
      <c r="C15298" t="inlineStr">
        <is>
          <t>사람있어요ㅠㅠ</t>
        </is>
      </c>
      <c r="D15298" t="n">
        <v>3</v>
      </c>
      <c r="E15298" t="n">
        <v>0</v>
      </c>
      <c r="F15298" t="n">
        <v>34</v>
      </c>
      <c r="G15298" t="inlineStr">
        <is>
          <t>70층에[1] 사람있어요ㅠㅠ</t>
        </is>
      </c>
      <c r="H15298" t="n">
        <v>419703071</v>
      </c>
    </row>
    <row r="15299">
      <c r="A15299" t="inlineStr">
        <is>
          <t>2026.05.13 08:20</t>
        </is>
      </c>
      <c r="B15299" t="inlineStr">
        <is>
          <t>***현대차 주도주 맞네</t>
        </is>
      </c>
      <c r="C15299" t="inlineStr">
        <is>
          <t>역쉬 내가 말했잖아 팔지말라고 주도주라고
일이주안에 100간다니까
믿어라</t>
        </is>
      </c>
      <c r="D15299" t="n">
        <v>5</v>
      </c>
      <c r="E15299" t="n">
        <v>1</v>
      </c>
      <c r="F15299" t="n">
        <v>21</v>
      </c>
      <c r="G15299" t="inlineStr">
        <is>
          <t>***현대차 주도주 맞네 역쉬 내가 말했잖아 팔지말라고 주도주라고
일이주안에 100간다니까
믿어라</t>
        </is>
      </c>
      <c r="H15299" t="n">
        <v>419703024</v>
      </c>
    </row>
    <row r="15300">
      <c r="A15300" t="inlineStr">
        <is>
          <t>2026.05.13 08:20</t>
        </is>
      </c>
      <c r="B15300" t="inlineStr">
        <is>
          <t>어제고점 70.3넘냐</t>
        </is>
      </c>
      <c r="C15300" t="inlineStr">
        <is>
          <t>돈이 흘러들어와야</t>
        </is>
      </c>
      <c r="D15300" t="n">
        <v>2</v>
      </c>
      <c r="E15300" t="n">
        <v>0</v>
      </c>
      <c r="F15300" t="n">
        <v>18</v>
      </c>
      <c r="G15300" t="inlineStr">
        <is>
          <t>어제고점 70.3넘냐 돈이 흘러들어와야</t>
        </is>
      </c>
      <c r="H15300" t="n">
        <v>419703028</v>
      </c>
    </row>
    <row r="15301">
      <c r="A15301" t="inlineStr">
        <is>
          <t>2026.05.13 08:19</t>
        </is>
      </c>
      <c r="B15301" t="inlineStr">
        <is>
          <t>며칠 급등한게 그 위로 가려는 신호</t>
        </is>
      </c>
      <c r="C15301" t="inlineStr">
        <is>
          <t>세력들이 시간이 남아돌아서 올리고 내리고 하겠어?
보통 전고점 가기전에 개미털기 하면서 가는거지</t>
        </is>
      </c>
      <c r="D15301" t="n">
        <v>0</v>
      </c>
      <c r="E15301" t="n">
        <v>1</v>
      </c>
      <c r="F15301" t="n">
        <v>21</v>
      </c>
      <c r="G15301" t="inlineStr">
        <is>
          <t>며칠 급등한게 그 위로 가려는 신호 세력들이 시간이 남아돌아서 올리고 내리고 하겠어?
보통 전고점 가기전에 개미털기 하면서 가는거지</t>
        </is>
      </c>
      <c r="H15301" t="n">
        <v>419702924</v>
      </c>
    </row>
    <row r="15302">
      <c r="A15302" t="inlineStr">
        <is>
          <t>2026.05.13 08:19</t>
        </is>
      </c>
      <c r="B15302" t="inlineStr">
        <is>
          <t>반도체 돈다 여기로 올찌어다</t>
        </is>
      </c>
      <c r="C15302" t="inlineStr">
        <is>
          <t>반도체 빠진거 다여기로 수급될찌어다</t>
        </is>
      </c>
      <c r="D15302" t="n">
        <v>4</v>
      </c>
      <c r="E15302" t="n">
        <v>1</v>
      </c>
      <c r="F15302" t="n">
        <v>8</v>
      </c>
      <c r="G15302" t="inlineStr">
        <is>
          <t>반도체 돈다 여기로 올찌어다 반도체 빠진거 다여기로 수급될찌어다</t>
        </is>
      </c>
      <c r="H15302" t="n">
        <v>419702900</v>
      </c>
    </row>
    <row r="15303">
      <c r="A15303" t="inlineStr">
        <is>
          <t>2026.05.13 08:19</t>
        </is>
      </c>
      <c r="B15303" t="inlineStr">
        <is>
          <t>66뚫리면</t>
        </is>
      </c>
      <c r="C15303" t="inlineStr">
        <is>
          <t>본장서 70그냥 넘길듯</t>
        </is>
      </c>
      <c r="D15303" t="n">
        <v>6</v>
      </c>
      <c r="E15303" t="n">
        <v>1</v>
      </c>
      <c r="F15303" t="n">
        <v>26</v>
      </c>
      <c r="G15303" t="inlineStr">
        <is>
          <t>66뚫리면 본장서 70그냥 넘길듯</t>
        </is>
      </c>
      <c r="H15303" t="n">
        <v>419702901</v>
      </c>
    </row>
    <row r="15304">
      <c r="A15304" t="inlineStr">
        <is>
          <t>2026.05.13 08:19</t>
        </is>
      </c>
      <c r="B15304" t="inlineStr">
        <is>
          <t>삼전 파업으로</t>
        </is>
      </c>
      <c r="C15304" t="inlineStr">
        <is>
          <t>삼전에서 닉스와 현대차로 튀는듯 ㅋㅋ</t>
        </is>
      </c>
      <c r="D15304" t="n">
        <v>4</v>
      </c>
      <c r="E15304" t="n">
        <v>0</v>
      </c>
      <c r="F15304" t="n">
        <v>16</v>
      </c>
      <c r="G15304" t="inlineStr">
        <is>
          <t>삼전 파업으로 삼전에서 닉스와 현대차로 튀는듯 ㅋㅋ</t>
        </is>
      </c>
      <c r="H15304" t="n">
        <v>419702875</v>
      </c>
    </row>
    <row r="15305">
      <c r="A15305" t="inlineStr">
        <is>
          <t>2026.05.13 08:19</t>
        </is>
      </c>
      <c r="B15305" t="inlineStr">
        <is>
          <t>신고가 돌파 가자</t>
        </is>
      </c>
      <c r="C15305" t="inlineStr">
        <is>
          <t>할수있어 ~~~</t>
        </is>
      </c>
      <c r="D15305" t="n">
        <v>4</v>
      </c>
      <c r="E15305" t="n">
        <v>1</v>
      </c>
      <c r="F15305" t="n">
        <v>13</v>
      </c>
      <c r="G15305" t="inlineStr">
        <is>
          <t>신고가 돌파 가자 할수있어 ~~~</t>
        </is>
      </c>
      <c r="H15305" t="n">
        <v>419702935</v>
      </c>
    </row>
    <row r="15306">
      <c r="A15306" t="inlineStr">
        <is>
          <t>2026.05.13 08:19</t>
        </is>
      </c>
      <c r="B15306" t="inlineStr">
        <is>
          <t>ㅋ물량 털린 벼응슨들 보면 짠하네 ㅋㅋㅋ[2]</t>
        </is>
      </c>
      <c r="C15306" t="inlineStr">
        <is>
          <t>일희일비하면서 샀다 팔았다하는 것 자체가
투자할 준비가 안된거임 ㅋㅋㅋ
가치평가를 못하니까 호들갑떠는거고 ㅋㅋㅋ</t>
        </is>
      </c>
      <c r="D15306" t="n">
        <v>2</v>
      </c>
      <c r="E15306" t="n">
        <v>1</v>
      </c>
      <c r="F15306" t="n">
        <v>22</v>
      </c>
      <c r="G15306" t="inlineStr">
        <is>
          <t>ㅋ물량 털린 벼응슨들 보면 짠하네 ㅋㅋㅋ[2] 일희일비하면서 샀다 팔았다하는 것 자체가
투자할 준비가 안된거임 ㅋㅋㅋ
가치평가를 못하니까 호들갑떠는거고 ㅋㅋㅋ</t>
        </is>
      </c>
      <c r="H15306" t="n">
        <v>419702973</v>
      </c>
    </row>
    <row r="15307">
      <c r="A15307" t="inlineStr">
        <is>
          <t>2026.05.13 08:19</t>
        </is>
      </c>
      <c r="B15307" t="inlineStr">
        <is>
          <t>어제 판 개미들</t>
        </is>
      </c>
      <c r="C15307" t="inlineStr">
        <is>
          <t>어 미장 나락인데 왜이러지 ㅋㅋ
이러고 있겟지 심야깨미들 ㅋ
가자 현대야</t>
        </is>
      </c>
      <c r="D15307" t="n">
        <v>3</v>
      </c>
      <c r="E15307" t="n">
        <v>0</v>
      </c>
      <c r="F15307" t="n">
        <v>17</v>
      </c>
      <c r="G15307" t="inlineStr">
        <is>
          <t>어제 판 개미들 어 미장 나락인데 왜이러지 ㅋㅋ
이러고 있겟지 심야깨미들 ㅋ
가자 현대야</t>
        </is>
      </c>
      <c r="H15307" t="n">
        <v>419702864</v>
      </c>
    </row>
    <row r="15308">
      <c r="A15308" t="inlineStr">
        <is>
          <t>2026.05.13 08:18</t>
        </is>
      </c>
      <c r="B15308" t="inlineStr">
        <is>
          <t>300만원 간다</t>
        </is>
      </c>
      <c r="C15308" t="inlineStr">
        <is>
          <t xml:space="preserve">ㅇㅇㅇㅇㅇㅇㅇㅇㅇ </t>
        </is>
      </c>
      <c r="D15308" t="n">
        <v>1</v>
      </c>
      <c r="E15308" t="n">
        <v>0</v>
      </c>
      <c r="F15308" t="n">
        <v>16</v>
      </c>
      <c r="G15308" t="inlineStr">
        <is>
          <t xml:space="preserve">300만원 간다 ㅇㅇㅇㅇㅇㅇㅇㅇㅇ </t>
        </is>
      </c>
      <c r="H15308" t="n">
        <v>419702673</v>
      </c>
    </row>
    <row r="15309">
      <c r="A15309" t="inlineStr">
        <is>
          <t>2026.05.13 08:18</t>
        </is>
      </c>
      <c r="B15309" t="inlineStr">
        <is>
          <t>반도체 조정 로봇주 대세</t>
        </is>
      </c>
      <c r="C15309" t="inlineStr">
        <is>
          <t>정해진거야</t>
        </is>
      </c>
      <c r="D15309" t="n">
        <v>6</v>
      </c>
      <c r="E15309" t="n">
        <v>0</v>
      </c>
      <c r="F15309" t="n">
        <v>16</v>
      </c>
      <c r="G15309" t="inlineStr">
        <is>
          <t>반도체 조정 로봇주 대세 정해진거야</t>
        </is>
      </c>
      <c r="H15309" t="n">
        <v>419702821</v>
      </c>
    </row>
    <row r="15310">
      <c r="A15310" t="inlineStr">
        <is>
          <t>2026.05.13 08:18</t>
        </is>
      </c>
      <c r="B15310" t="inlineStr">
        <is>
          <t>어제 개미털면서, 대차 상환 4800만주하고</t>
        </is>
      </c>
      <c r="C15310" t="inlineStr">
        <is>
          <t>오늘 급등하기 위한 전초 작업 다했네??</t>
        </is>
      </c>
      <c r="D15310" t="n">
        <v>14</v>
      </c>
      <c r="E15310" t="n">
        <v>0</v>
      </c>
      <c r="F15310" t="n">
        <v>45</v>
      </c>
      <c r="G15310" t="inlineStr">
        <is>
          <t>어제 개미털면서, 대차 상환 4800만주하고 오늘 급등하기 위한 전초 작업 다했네??</t>
        </is>
      </c>
      <c r="H15310" t="n">
        <v>419702713</v>
      </c>
    </row>
    <row r="15311">
      <c r="A15311" t="inlineStr">
        <is>
          <t>2026.05.13 08:17</t>
        </is>
      </c>
      <c r="B15311" t="inlineStr">
        <is>
          <t>당분간 현대차 장세는</t>
        </is>
      </c>
      <c r="C15311" t="inlineStr">
        <is>
          <t>개미털기가 아닌 개미 꼬시기 장세.</t>
        </is>
      </c>
      <c r="D15311" t="n">
        <v>1</v>
      </c>
      <c r="E15311" t="n">
        <v>0</v>
      </c>
      <c r="F15311" t="n">
        <v>23</v>
      </c>
      <c r="G15311" t="inlineStr">
        <is>
          <t>당분간 현대차 장세는 개미털기가 아닌 개미 꼬시기 장세.</t>
        </is>
      </c>
      <c r="H15311" t="n">
        <v>419702603</v>
      </c>
    </row>
    <row r="15312">
      <c r="A15312" t="inlineStr">
        <is>
          <t>2026.05.13 08:17</t>
        </is>
      </c>
      <c r="B15312" t="inlineStr">
        <is>
          <t>어제 애프터장에서 던진 중생들...</t>
        </is>
      </c>
      <c r="C15312" t="inlineStr">
        <is>
          <t>잘가 ㅋㅋㅋㅋㅋ</t>
        </is>
      </c>
      <c r="D15312" t="n">
        <v>2</v>
      </c>
      <c r="E15312" t="n">
        <v>0</v>
      </c>
      <c r="F15312" t="n">
        <v>28</v>
      </c>
      <c r="G15312" t="inlineStr">
        <is>
          <t>어제 애프터장에서 던진 중생들... 잘가 ㅋㅋㅋㅋㅋ</t>
        </is>
      </c>
      <c r="H15312" t="n">
        <v>419702508</v>
      </c>
    </row>
    <row r="15313">
      <c r="A15313" t="inlineStr">
        <is>
          <t>2026.05.13 08:17</t>
        </is>
      </c>
      <c r="B15313" t="inlineStr">
        <is>
          <t>털리지마시고</t>
        </is>
      </c>
      <c r="C15313" t="inlineStr">
        <is>
          <t>오늘 확올린다 
기관 매수  외인 본장싹쓸</t>
        </is>
      </c>
      <c r="D15313" t="n">
        <v>4</v>
      </c>
      <c r="E15313" t="n">
        <v>0</v>
      </c>
      <c r="F15313" t="n">
        <v>12</v>
      </c>
      <c r="G15313" t="inlineStr">
        <is>
          <t>털리지마시고 오늘 확올린다 
기관 매수  외인 본장싹쓸</t>
        </is>
      </c>
      <c r="H15313" t="n">
        <v>419702620</v>
      </c>
    </row>
    <row r="15314">
      <c r="A15314" t="inlineStr">
        <is>
          <t>2026.05.13 08:17</t>
        </is>
      </c>
      <c r="B15314" t="inlineStr">
        <is>
          <t>넥장에-3.5에 파신 호갱님 감사</t>
        </is>
      </c>
      <c r="C15314" t="inlineStr">
        <is>
          <t>하옵니다~!</t>
        </is>
      </c>
      <c r="D15314" t="n">
        <v>3</v>
      </c>
      <c r="E15314" t="n">
        <v>0</v>
      </c>
      <c r="F15314" t="n">
        <v>17</v>
      </c>
      <c r="G15314" t="inlineStr">
        <is>
          <t>넥장에-3.5에 파신 호갱님 감사 하옵니다~!</t>
        </is>
      </c>
      <c r="H15314" t="n">
        <v>419702657</v>
      </c>
    </row>
    <row r="15315">
      <c r="A15315" t="inlineStr">
        <is>
          <t>2026.05.13 08:17</t>
        </is>
      </c>
      <c r="B15315" t="inlineStr">
        <is>
          <t>언늠이</t>
        </is>
      </c>
      <c r="C15315" t="inlineStr">
        <is>
          <t>주가 자꾸 누르는기야</t>
        </is>
      </c>
      <c r="D15315" t="n">
        <v>0</v>
      </c>
      <c r="E15315" t="n">
        <v>2</v>
      </c>
      <c r="F15315" t="n">
        <v>8</v>
      </c>
      <c r="G15315" t="inlineStr">
        <is>
          <t>언늠이 주가 자꾸 누르는기야</t>
        </is>
      </c>
      <c r="H15315" t="n">
        <v>419702493</v>
      </c>
    </row>
    <row r="15316">
      <c r="A15316" t="inlineStr">
        <is>
          <t>2026.05.13 08:16</t>
        </is>
      </c>
      <c r="B15316" t="inlineStr">
        <is>
          <t>흉기 주주들아</t>
        </is>
      </c>
      <c r="C15316" t="inlineStr">
        <is>
          <t>걍 잠이나 자셔</t>
        </is>
      </c>
      <c r="D15316" t="n">
        <v>0</v>
      </c>
      <c r="E15316" t="n">
        <v>0</v>
      </c>
      <c r="F15316" t="n">
        <v>7</v>
      </c>
      <c r="G15316" t="inlineStr">
        <is>
          <t>흉기 주주들아 걍 잠이나 자셔</t>
        </is>
      </c>
      <c r="H15316" t="n">
        <v>419702312</v>
      </c>
    </row>
    <row r="15317">
      <c r="A15317" t="inlineStr">
        <is>
          <t>2026.05.13 08:16</t>
        </is>
      </c>
      <c r="B15317" t="inlineStr">
        <is>
          <t>네 다시 빠지쥬? 약오르쥬? 단타세력들 붙었쥬...</t>
        </is>
      </c>
      <c r="C15317" t="inlineStr">
        <is>
          <t xml:space="preserve">좋다 말았쥬? 할말업쥬? </t>
        </is>
      </c>
      <c r="D15317" t="n">
        <v>0</v>
      </c>
      <c r="E15317" t="n">
        <v>2</v>
      </c>
      <c r="F15317" t="n">
        <v>15</v>
      </c>
      <c r="G15317" t="inlineStr">
        <is>
          <t xml:space="preserve">네 다시 빠지쥬? 약오르쥬? 단타세력들 붙었쥬... 좋다 말았쥬? 할말업쥬? </t>
        </is>
      </c>
      <c r="H15317" t="n">
        <v>419702346</v>
      </c>
    </row>
    <row r="15318">
      <c r="A15318" t="inlineStr">
        <is>
          <t>2026.05.13 08:16</t>
        </is>
      </c>
      <c r="B15318" t="inlineStr">
        <is>
          <t>맞제. 흐르제</t>
        </is>
      </c>
      <c r="C15318" t="inlineStr">
        <is>
          <t>줄때 묵고 본장에서 사라</t>
        </is>
      </c>
      <c r="D15318" t="n">
        <v>1</v>
      </c>
      <c r="E15318" t="n">
        <v>0</v>
      </c>
      <c r="F15318" t="n">
        <v>9</v>
      </c>
      <c r="G15318" t="inlineStr">
        <is>
          <t>맞제. 흐르제 줄때 묵고 본장에서 사라</t>
        </is>
      </c>
      <c r="H15318" t="n">
        <v>419702340</v>
      </c>
    </row>
    <row r="15319">
      <c r="A15319" t="inlineStr">
        <is>
          <t>2026.05.13 08:16</t>
        </is>
      </c>
      <c r="B15319" t="inlineStr">
        <is>
          <t>어제 공매친거 상환하려는데 물량을 왜 뺏김?</t>
        </is>
      </c>
      <c r="C15319" t="inlineStr">
        <is>
          <t>체결강도 안보이니 살라고 발악을 하는데</t>
        </is>
      </c>
      <c r="D15319" t="n">
        <v>1</v>
      </c>
      <c r="E15319" t="n">
        <v>1</v>
      </c>
      <c r="F15319" t="n">
        <v>21</v>
      </c>
      <c r="G15319" t="inlineStr">
        <is>
          <t>어제 공매친거 상환하려는데 물량을 왜 뺏김? 체결강도 안보이니 살라고 발악을 하는데</t>
        </is>
      </c>
      <c r="H15319" t="n">
        <v>419702314</v>
      </c>
    </row>
    <row r="15320">
      <c r="A15320" t="inlineStr">
        <is>
          <t>2026.05.13 08:16</t>
        </is>
      </c>
      <c r="B15320" t="inlineStr">
        <is>
          <t>다시오를 찌어다</t>
        </is>
      </c>
      <c r="C15320" t="inlineStr">
        <is>
          <t>반도체 따라가지말찌어다</t>
        </is>
      </c>
      <c r="D15320" t="n">
        <v>0</v>
      </c>
      <c r="E15320" t="n">
        <v>0</v>
      </c>
      <c r="F15320" t="n">
        <v>8</v>
      </c>
      <c r="G15320" t="inlineStr">
        <is>
          <t>다시오를 찌어다 반도체 따라가지말찌어다</t>
        </is>
      </c>
      <c r="H15320" t="n">
        <v>419702460</v>
      </c>
    </row>
    <row r="15321">
      <c r="A15321" t="inlineStr">
        <is>
          <t>2026.05.13 08:16</t>
        </is>
      </c>
      <c r="B15321" t="inlineStr">
        <is>
          <t>모비스 보면[1]</t>
        </is>
      </c>
      <c r="C15321" t="inlineStr">
        <is>
          <t>오늘 현차도 희밍이 보이네</t>
        </is>
      </c>
      <c r="D15321" t="n">
        <v>0</v>
      </c>
      <c r="E15321" t="n">
        <v>0</v>
      </c>
      <c r="F15321" t="n">
        <v>39</v>
      </c>
      <c r="G15321" t="inlineStr">
        <is>
          <t>모비스 보면[1] 오늘 현차도 희밍이 보이네</t>
        </is>
      </c>
      <c r="H15321" t="n">
        <v>419702465</v>
      </c>
    </row>
    <row r="15322">
      <c r="A15322" t="inlineStr">
        <is>
          <t>2026.05.13 08:16</t>
        </is>
      </c>
      <c r="B15322" t="inlineStr">
        <is>
          <t>아니,,+6이상갈껀대 지금파는 흑 두루미형들</t>
        </is>
      </c>
      <c r="C15322" t="inlineStr">
        <is>
          <t>계신가요?</t>
        </is>
      </c>
      <c r="D15322" t="n">
        <v>0</v>
      </c>
      <c r="E15322" t="n">
        <v>1</v>
      </c>
      <c r="F15322" t="n">
        <v>10</v>
      </c>
      <c r="G15322" t="inlineStr">
        <is>
          <t>아니,,+6이상갈껀대 지금파는 흑 두루미형들 계신가요?</t>
        </is>
      </c>
      <c r="H15322" t="n">
        <v>419702468</v>
      </c>
    </row>
    <row r="15323">
      <c r="A15323" t="inlineStr">
        <is>
          <t>2026.05.13 08:15</t>
        </is>
      </c>
      <c r="B15323" t="inlineStr">
        <is>
          <t>넥장에 팔길 잘한 주식</t>
        </is>
      </c>
      <c r="C15323" t="inlineStr">
        <is>
          <t>6월 보스턴 나스닥 상장까진
재료없음</t>
        </is>
      </c>
      <c r="D15323" t="n">
        <v>0</v>
      </c>
      <c r="E15323" t="n">
        <v>2</v>
      </c>
      <c r="F15323" t="n">
        <v>15</v>
      </c>
      <c r="G15323" t="inlineStr">
        <is>
          <t>넥장에 팔길 잘한 주식 6월 보스턴 나스닥 상장까진
재료없음</t>
        </is>
      </c>
      <c r="H15323" t="n">
        <v>419702284</v>
      </c>
    </row>
    <row r="15324">
      <c r="A15324" t="inlineStr">
        <is>
          <t>2026.05.13 08:15</t>
        </is>
      </c>
      <c r="B15324" t="inlineStr">
        <is>
          <t>욕 나온다.</t>
        </is>
      </c>
      <c r="C15324" t="inlineStr">
        <is>
          <t>이거 머야?
너무 하네</t>
        </is>
      </c>
      <c r="D15324" t="n">
        <v>2</v>
      </c>
      <c r="E15324" t="n">
        <v>0</v>
      </c>
      <c r="F15324" t="n">
        <v>14</v>
      </c>
      <c r="G15324" t="inlineStr">
        <is>
          <t>욕 나온다. 이거 머야?
너무 하네</t>
        </is>
      </c>
      <c r="H15324" t="n">
        <v>419702274</v>
      </c>
    </row>
    <row r="15325">
      <c r="A15325" t="inlineStr">
        <is>
          <t>2026.05.13 08:15</t>
        </is>
      </c>
      <c r="B15325" t="inlineStr">
        <is>
          <t>그냥 가만히 있음 중간이라도 감</t>
        </is>
      </c>
      <c r="C15325" t="inlineStr">
        <is>
          <t>사팔 필요 없음
추후 150
추매다</t>
        </is>
      </c>
      <c r="D15325" t="n">
        <v>3</v>
      </c>
      <c r="E15325" t="n">
        <v>0</v>
      </c>
      <c r="F15325" t="n">
        <v>17</v>
      </c>
      <c r="G15325" t="inlineStr">
        <is>
          <t>그냥 가만히 있음 중간이라도 감 사팔 필요 없음
추후 150
추매다</t>
        </is>
      </c>
      <c r="H15325" t="n">
        <v>419702186</v>
      </c>
    </row>
    <row r="15326">
      <c r="A15326" t="inlineStr">
        <is>
          <t>2026.05.13 08:15</t>
        </is>
      </c>
      <c r="B15326" t="inlineStr">
        <is>
          <t>미국에서 중국산</t>
        </is>
      </c>
      <c r="C15326" t="inlineStr">
        <is>
          <t>미국에세 중국산 자동차
못들어오게 법안발의했데
확정은 아니지만 국산차호재</t>
        </is>
      </c>
      <c r="D15326" t="n">
        <v>5</v>
      </c>
      <c r="E15326" t="n">
        <v>1</v>
      </c>
      <c r="F15326" t="n">
        <v>16</v>
      </c>
      <c r="G15326" t="inlineStr">
        <is>
          <t>미국에서 중국산 미국에세 중국산 자동차
못들어오게 법안발의했데
확정은 아니지만 국산차호재</t>
        </is>
      </c>
      <c r="H15326" t="n">
        <v>419702206</v>
      </c>
    </row>
    <row r="15327">
      <c r="A15327" t="inlineStr">
        <is>
          <t>2026.05.13 08:15</t>
        </is>
      </c>
      <c r="B15327" t="inlineStr">
        <is>
          <t>70층 구조대 갑니다 뿌뿌뿌</t>
        </is>
      </c>
      <c r="C15327" t="inlineStr">
        <is>
          <t>싹다 탈출에 정신적 피해보상금까지 낭낭하게 드린다네요</t>
        </is>
      </c>
      <c r="D15327" t="n">
        <v>3</v>
      </c>
      <c r="E15327" t="n">
        <v>1</v>
      </c>
      <c r="F15327" t="n">
        <v>17</v>
      </c>
      <c r="G15327" t="inlineStr">
        <is>
          <t>70층 구조대 갑니다 뿌뿌뿌 싹다 탈출에 정신적 피해보상금까지 낭낭하게 드린다네요</t>
        </is>
      </c>
      <c r="H15327" t="n">
        <v>419702218</v>
      </c>
    </row>
    <row r="15328">
      <c r="A15328" t="inlineStr">
        <is>
          <t>2026.05.13 08:15</t>
        </is>
      </c>
      <c r="B15328" t="inlineStr">
        <is>
          <t>달리자 오늘에 대장주 현차!!!!</t>
        </is>
      </c>
      <c r="C15328" t="inlineStr">
        <is>
          <t>오늘에 킹 현대차!!!!</t>
        </is>
      </c>
      <c r="D15328" t="n">
        <v>3</v>
      </c>
      <c r="E15328" t="n">
        <v>0</v>
      </c>
      <c r="F15328" t="n">
        <v>16</v>
      </c>
      <c r="G15328" t="inlineStr">
        <is>
          <t>달리자 오늘에 대장주 현차!!!! 오늘에 킹 현대차!!!!</t>
        </is>
      </c>
      <c r="H15328" t="n">
        <v>419702197</v>
      </c>
    </row>
    <row r="15329">
      <c r="A15329" t="inlineStr">
        <is>
          <t>2026.05.13 08:14</t>
        </is>
      </c>
      <c r="B15329" t="inlineStr">
        <is>
          <t>할배다</t>
        </is>
      </c>
      <c r="C15329" t="inlineStr">
        <is>
          <t>쩐을 좀 만질려면...... 장기투자 !!!! 잊지마라
따라해!!!! "장기투자"
이상
할배로부터</t>
        </is>
      </c>
      <c r="D15329" t="n">
        <v>2</v>
      </c>
      <c r="E15329" t="n">
        <v>1</v>
      </c>
      <c r="F15329" t="n">
        <v>21</v>
      </c>
      <c r="G15329" t="inlineStr">
        <is>
          <t>할배다 쩐을 좀 만질려면...... 장기투자 !!!! 잊지마라
따라해!!!! "장기투자"
이상
할배로부터</t>
        </is>
      </c>
      <c r="H15329" t="n">
        <v>419702087</v>
      </c>
    </row>
    <row r="15330">
      <c r="A15330" t="inlineStr">
        <is>
          <t>2026.05.13 08:14</t>
        </is>
      </c>
      <c r="B15330" t="inlineStr">
        <is>
          <t>오늘 70 내일 78 그리고 조정이다</t>
        </is>
      </c>
      <c r="C15330" t="inlineStr">
        <is>
          <t>이글은 존문가 말씀</t>
        </is>
      </c>
      <c r="D15330" t="n">
        <v>3</v>
      </c>
      <c r="E15330" t="n">
        <v>0</v>
      </c>
      <c r="F15330" t="n">
        <v>14</v>
      </c>
      <c r="G15330" t="inlineStr">
        <is>
          <t>오늘 70 내일 78 그리고 조정이다 이글은 존문가 말씀</t>
        </is>
      </c>
      <c r="H15330" t="n">
        <v>419702027</v>
      </c>
    </row>
    <row r="15331">
      <c r="A15331" t="inlineStr">
        <is>
          <t>2026.05.13 08:14</t>
        </is>
      </c>
      <c r="B15331" t="inlineStr">
        <is>
          <t>와 ㅋㅋㅋㅋㅋㅋㅋㅋㅋㅋ개 어이없네[1]</t>
        </is>
      </c>
      <c r="C15331" t="inlineStr">
        <is>
          <t>난 내 계좌가 잘못된줄 알았네 이걸 올려?</t>
        </is>
      </c>
      <c r="D15331" t="n">
        <v>5</v>
      </c>
      <c r="E15331" t="n">
        <v>1</v>
      </c>
      <c r="F15331" t="n">
        <v>44</v>
      </c>
      <c r="G15331" t="inlineStr">
        <is>
          <t>와 ㅋㅋㅋㅋㅋㅋㅋㅋㅋㅋ개 어이없네[1] 난 내 계좌가 잘못된줄 알았네 이걸 올려?</t>
        </is>
      </c>
      <c r="H15331" t="n">
        <v>419702064</v>
      </c>
    </row>
    <row r="15332">
      <c r="A15332" t="inlineStr">
        <is>
          <t>2026.05.13 08:14</t>
        </is>
      </c>
      <c r="B15332" t="inlineStr">
        <is>
          <t>현대차는 반도체가 아닙니다.</t>
        </is>
      </c>
      <c r="C15332" t="inlineStr">
        <is>
          <t>피지컬AI 신규 발전 테마입니다. 스페이스 A 와 더불어 앞으로 발전가능성이 많은 기술주입니다. 금일 전고점 돌파 가면 좋겠습니다. 종가 70만원 상단</t>
        </is>
      </c>
      <c r="D15332" t="n">
        <v>7</v>
      </c>
      <c r="E15332" t="n">
        <v>0</v>
      </c>
      <c r="F15332" t="n">
        <v>18</v>
      </c>
      <c r="G15332" t="inlineStr">
        <is>
          <t>현대차는 반도체가 아닙니다. 피지컬AI 신규 발전 테마입니다. 스페이스 A 와 더불어 앞으로 발전가능성이 많은 기술주입니다. 금일 전고점 돌파 가면 좋겠습니다. 종가 70만원 상단</t>
        </is>
      </c>
      <c r="H15332" t="n">
        <v>419702010</v>
      </c>
    </row>
    <row r="15333">
      <c r="A15333" t="inlineStr">
        <is>
          <t>2026.05.13 08:14</t>
        </is>
      </c>
      <c r="B15333" t="inlineStr">
        <is>
          <t>넥장부터 양전</t>
        </is>
      </c>
      <c r="C15333" t="inlineStr">
        <is>
          <t>본장에서나 기대했는데..
오늘 기대됨</t>
        </is>
      </c>
      <c r="D15333" t="n">
        <v>6</v>
      </c>
      <c r="E15333" t="n">
        <v>0</v>
      </c>
      <c r="F15333" t="n">
        <v>12</v>
      </c>
      <c r="G15333" t="inlineStr">
        <is>
          <t>넥장부터 양전 본장에서나 기대했는데..
오늘 기대됨</t>
        </is>
      </c>
      <c r="H15333" t="n">
        <v>419702029</v>
      </c>
    </row>
    <row r="15334">
      <c r="A15334" t="inlineStr">
        <is>
          <t>2026.05.13 08:14</t>
        </is>
      </c>
      <c r="B15334" t="inlineStr">
        <is>
          <t>공매도</t>
        </is>
      </c>
      <c r="C15334" t="inlineStr">
        <is>
          <t>고점 만들기</t>
        </is>
      </c>
      <c r="D15334" t="n">
        <v>1</v>
      </c>
      <c r="E15334" t="n">
        <v>0</v>
      </c>
      <c r="F15334" t="n">
        <v>15</v>
      </c>
      <c r="G15334" t="inlineStr">
        <is>
          <t>공매도 고점 만들기</t>
        </is>
      </c>
      <c r="H15334" t="n">
        <v>419702077</v>
      </c>
    </row>
    <row r="15335">
      <c r="A15335" t="inlineStr">
        <is>
          <t>2026.05.13 08:13</t>
        </is>
      </c>
      <c r="B15335" t="inlineStr">
        <is>
          <t>매수세 봐라</t>
        </is>
      </c>
      <c r="C15335" t="inlineStr">
        <is>
          <t>본장 들어가면 70가능</t>
        </is>
      </c>
      <c r="D15335" t="n">
        <v>6</v>
      </c>
      <c r="E15335" t="n">
        <v>0</v>
      </c>
      <c r="F15335" t="n">
        <v>16</v>
      </c>
      <c r="G15335" t="inlineStr">
        <is>
          <t>매수세 봐라 본장 들어가면 70가능</t>
        </is>
      </c>
      <c r="H15335" t="n">
        <v>419701951</v>
      </c>
    </row>
    <row r="15336">
      <c r="A15336" t="inlineStr">
        <is>
          <t>2026.05.13 08:13</t>
        </is>
      </c>
      <c r="B15336" t="inlineStr">
        <is>
          <t>삼성 노조 보니까</t>
        </is>
      </c>
      <c r="C15336" t="inlineStr">
        <is>
          <t>아틀라스가 찐 미래다</t>
        </is>
      </c>
      <c r="D15336" t="n">
        <v>7</v>
      </c>
      <c r="E15336" t="n">
        <v>0</v>
      </c>
      <c r="F15336" t="n">
        <v>10</v>
      </c>
      <c r="G15336" t="inlineStr">
        <is>
          <t>삼성 노조 보니까 아틀라스가 찐 미래다</t>
        </is>
      </c>
      <c r="H15336" t="n">
        <v>419701876</v>
      </c>
    </row>
    <row r="15337">
      <c r="A15337" t="inlineStr">
        <is>
          <t>2026.05.13 08:13</t>
        </is>
      </c>
      <c r="B15337" t="inlineStr">
        <is>
          <t>현대차양전</t>
        </is>
      </c>
      <c r="C15337" t="inlineStr">
        <is>
          <t>오늘현대차양전입니다</t>
        </is>
      </c>
      <c r="D15337" t="n">
        <v>5</v>
      </c>
      <c r="E15337" t="n">
        <v>0</v>
      </c>
      <c r="F15337" t="n">
        <v>11</v>
      </c>
      <c r="G15337" t="inlineStr">
        <is>
          <t>현대차양전 오늘현대차양전입니다</t>
        </is>
      </c>
      <c r="H15337" t="n">
        <v>419701840</v>
      </c>
    </row>
    <row r="15338">
      <c r="A15338" t="inlineStr">
        <is>
          <t>2026.05.13 08:13</t>
        </is>
      </c>
      <c r="B15338" t="inlineStr">
        <is>
          <t>현차는 올라야함</t>
        </is>
      </c>
      <c r="C15338" t="inlineStr">
        <is>
          <t>로봇주는 올랐기때문이지</t>
        </is>
      </c>
      <c r="D15338" t="n">
        <v>7</v>
      </c>
      <c r="E15338" t="n">
        <v>0</v>
      </c>
      <c r="F15338" t="n">
        <v>14</v>
      </c>
      <c r="G15338" t="inlineStr">
        <is>
          <t>현차는 올라야함 로봇주는 올랐기때문이지</t>
        </is>
      </c>
      <c r="H15338" t="n">
        <v>419701897</v>
      </c>
    </row>
    <row r="15339">
      <c r="A15339" t="inlineStr">
        <is>
          <t>2026.05.13 08:13</t>
        </is>
      </c>
      <c r="B15339" t="inlineStr">
        <is>
          <t>빨리</t>
        </is>
      </c>
      <c r="C15339" t="inlineStr">
        <is>
          <t>올라타세요</t>
        </is>
      </c>
      <c r="D15339" t="n">
        <v>4</v>
      </c>
      <c r="E15339" t="n">
        <v>0</v>
      </c>
      <c r="F15339" t="n">
        <v>9</v>
      </c>
      <c r="G15339" t="inlineStr">
        <is>
          <t>빨리 올라타세요</t>
        </is>
      </c>
      <c r="H15339" t="n">
        <v>419701880</v>
      </c>
    </row>
    <row r="15340">
      <c r="A15340" t="inlineStr">
        <is>
          <t>2026.05.13 08:13</t>
        </is>
      </c>
      <c r="B15340" t="inlineStr">
        <is>
          <t>어제 빨간색에 산사람vs 오늘 파란색에 산...</t>
        </is>
      </c>
      <c r="C15340" t="inlineStr">
        <is>
          <t>수익은 지능순
내 아이디가 머냐
파란색매수~</t>
        </is>
      </c>
      <c r="D15340" t="n">
        <v>2</v>
      </c>
      <c r="E15340" t="n">
        <v>0</v>
      </c>
      <c r="F15340" t="n">
        <v>15</v>
      </c>
      <c r="G15340" t="inlineStr">
        <is>
          <t>어제 빨간색에 산사람vs 오늘 파란색에 산... 수익은 지능순
내 아이디가 머냐
파란색매수~</t>
        </is>
      </c>
      <c r="H15340" t="n">
        <v>419701872</v>
      </c>
    </row>
    <row r="15341">
      <c r="A15341" t="inlineStr">
        <is>
          <t>2026.05.13 08:13</t>
        </is>
      </c>
      <c r="B15341" t="inlineStr">
        <is>
          <t>리어카</t>
        </is>
      </c>
      <c r="C15341" t="inlineStr">
        <is>
          <t>니트로 부스터 On</t>
        </is>
      </c>
      <c r="D15341" t="n">
        <v>0</v>
      </c>
      <c r="E15341" t="n">
        <v>0</v>
      </c>
      <c r="F15341" t="n">
        <v>7</v>
      </c>
      <c r="G15341" t="inlineStr">
        <is>
          <t>리어카 니트로 부스터 On</t>
        </is>
      </c>
      <c r="H15341" t="n">
        <v>419701973</v>
      </c>
    </row>
    <row r="15342">
      <c r="A15342" t="inlineStr">
        <is>
          <t>2026.05.13 08:13</t>
        </is>
      </c>
      <c r="B15342" t="inlineStr">
        <is>
          <t>어제 넥스트장에서 파신분들</t>
        </is>
      </c>
      <c r="C15342" t="inlineStr">
        <is>
          <t>우야노 아까워서ㅠㅠ</t>
        </is>
      </c>
      <c r="D15342" t="n">
        <v>2</v>
      </c>
      <c r="E15342" t="n">
        <v>0</v>
      </c>
      <c r="F15342" t="n">
        <v>28</v>
      </c>
      <c r="G15342" t="inlineStr">
        <is>
          <t>어제 넥스트장에서 파신분들 우야노 아까워서ㅠㅠ</t>
        </is>
      </c>
      <c r="H15342" t="n">
        <v>419701892</v>
      </c>
    </row>
    <row r="15343">
      <c r="A15343" t="inlineStr">
        <is>
          <t>2026.05.13 08:13</t>
        </is>
      </c>
      <c r="B15343" t="inlineStr">
        <is>
          <t>힘 좋네</t>
        </is>
      </c>
      <c r="C15343" t="inlineStr">
        <is>
          <t>털린 호구들 많아서 어쩌노</t>
        </is>
      </c>
      <c r="D15343" t="n">
        <v>5</v>
      </c>
      <c r="E15343" t="n">
        <v>0</v>
      </c>
      <c r="F15343" t="n">
        <v>10</v>
      </c>
      <c r="G15343" t="inlineStr">
        <is>
          <t>힘 좋네 털린 호구들 많아서 어쩌노</t>
        </is>
      </c>
      <c r="H15343" t="n">
        <v>419701878</v>
      </c>
    </row>
    <row r="15344">
      <c r="A15344" t="inlineStr">
        <is>
          <t>2026.05.13 08:13</t>
        </is>
      </c>
      <c r="B15344" t="inlineStr">
        <is>
          <t>로봇이</t>
        </is>
      </c>
      <c r="C15344" t="inlineStr">
        <is>
          <t>우리의일자릴뺏는다면 내가 너를 사버리겟다! 가즈아
현다이 네버다이</t>
        </is>
      </c>
      <c r="D15344" t="n">
        <v>2</v>
      </c>
      <c r="E15344" t="n">
        <v>0</v>
      </c>
      <c r="F15344" t="n">
        <v>11</v>
      </c>
      <c r="G15344" t="inlineStr">
        <is>
          <t>로봇이 우리의일자릴뺏는다면 내가 너를 사버리겟다! 가즈아
현다이 네버다이</t>
        </is>
      </c>
      <c r="H15344" t="n">
        <v>419701856</v>
      </c>
    </row>
    <row r="15345">
      <c r="A15345" t="inlineStr">
        <is>
          <t>2026.05.13 08:13</t>
        </is>
      </c>
      <c r="B15345" t="inlineStr">
        <is>
          <t>어라?</t>
        </is>
      </c>
      <c r="C15345" t="inlineStr">
        <is>
          <t>오잉  ~~~~~</t>
        </is>
      </c>
      <c r="D15345" t="n">
        <v>2</v>
      </c>
      <c r="E15345" t="n">
        <v>0</v>
      </c>
      <c r="F15345" t="n">
        <v>19</v>
      </c>
      <c r="G15345" t="inlineStr">
        <is>
          <t>어라? 오잉  ~~~~~</t>
        </is>
      </c>
      <c r="H15345" t="n">
        <v>419701890</v>
      </c>
    </row>
    <row r="15346">
      <c r="A15346" t="inlineStr">
        <is>
          <t>2026.05.13 08:12</t>
        </is>
      </c>
      <c r="B15346" t="inlineStr">
        <is>
          <t>곧 발표할듯. 경제 내란이다. 사과하겠지</t>
        </is>
      </c>
      <c r="C15346" t="inlineStr">
        <is>
          <t>김용범 경질</t>
        </is>
      </c>
      <c r="D15346" t="n">
        <v>6</v>
      </c>
      <c r="E15346" t="n">
        <v>0</v>
      </c>
      <c r="F15346" t="n">
        <v>21</v>
      </c>
      <c r="G15346" t="inlineStr">
        <is>
          <t>곧 발표할듯. 경제 내란이다. 사과하겠지 김용범 경질</t>
        </is>
      </c>
      <c r="H15346" t="n">
        <v>419701796</v>
      </c>
    </row>
    <row r="15347">
      <c r="A15347" t="inlineStr">
        <is>
          <t>2026.05.13 08:12</t>
        </is>
      </c>
      <c r="B15347" t="inlineStr">
        <is>
          <t>**오늘 전고점 70만 돌파갈거 같은데</t>
        </is>
      </c>
      <c r="C15347" t="inlineStr">
        <is>
          <t>어제 심약 개미들 다 털엇으니
고고싱^^</t>
        </is>
      </c>
      <c r="D15347" t="n">
        <v>6</v>
      </c>
      <c r="E15347" t="n">
        <v>0</v>
      </c>
      <c r="F15347" t="n">
        <v>14</v>
      </c>
      <c r="G15347" t="inlineStr">
        <is>
          <t>**오늘 전고점 70만 돌파갈거 같은데 어제 심약 개미들 다 털엇으니
고고싱^^</t>
        </is>
      </c>
      <c r="H15347" t="n">
        <v>419701748</v>
      </c>
    </row>
    <row r="15348">
      <c r="A15348" t="inlineStr">
        <is>
          <t>2026.05.13 08:12</t>
        </is>
      </c>
      <c r="B15348" t="inlineStr">
        <is>
          <t>지수방어</t>
        </is>
      </c>
      <c r="C15348" t="inlineStr">
        <is>
          <t>반도체 떨어져서 
현차로 지수방어 하려나봅니다</t>
        </is>
      </c>
      <c r="D15348" t="n">
        <v>2</v>
      </c>
      <c r="E15348" t="n">
        <v>0</v>
      </c>
      <c r="F15348" t="n">
        <v>11</v>
      </c>
      <c r="G15348" t="inlineStr">
        <is>
          <t>지수방어 반도체 떨어져서 
현차로 지수방어 하려나봅니다</t>
        </is>
      </c>
      <c r="H15348" t="n">
        <v>419701828</v>
      </c>
    </row>
    <row r="15349">
      <c r="A15349" t="inlineStr">
        <is>
          <t>2026.05.13 08:12</t>
        </is>
      </c>
      <c r="B15349" t="inlineStr">
        <is>
          <t>진짜 현대차가 주도하긴 하네</t>
        </is>
      </c>
      <c r="C15349" t="inlineStr">
        <is>
          <t>다르네요.</t>
        </is>
      </c>
      <c r="D15349" t="n">
        <v>3</v>
      </c>
      <c r="E15349" t="n">
        <v>0</v>
      </c>
      <c r="F15349" t="n">
        <v>18</v>
      </c>
      <c r="G15349" t="inlineStr">
        <is>
          <t>진짜 현대차가 주도하긴 하네 다르네요.</t>
        </is>
      </c>
      <c r="H15349" t="n">
        <v>419701770</v>
      </c>
    </row>
    <row r="15350">
      <c r="A15350" t="inlineStr">
        <is>
          <t>2026.05.13 08:12</t>
        </is>
      </c>
      <c r="B15350" t="inlineStr">
        <is>
          <t>오우야 돈 흘러들어오네</t>
        </is>
      </c>
      <c r="C15350" t="inlineStr">
        <is>
          <t>현대차그룹</t>
        </is>
      </c>
      <c r="D15350" t="n">
        <v>3</v>
      </c>
      <c r="E15350" t="n">
        <v>0</v>
      </c>
      <c r="F15350" t="n">
        <v>13</v>
      </c>
      <c r="G15350" t="inlineStr">
        <is>
          <t>오우야 돈 흘러들어오네 현대차그룹</t>
        </is>
      </c>
      <c r="H15350" t="n">
        <v>419701703</v>
      </c>
    </row>
    <row r="15351">
      <c r="A15351" t="inlineStr">
        <is>
          <t>2026.05.13 08:12</t>
        </is>
      </c>
      <c r="B15351" t="inlineStr">
        <is>
          <t>본장가면 폭등입니자</t>
        </is>
      </c>
      <c r="C15351" t="inlineStr">
        <is>
          <t>자자 어제꺼 그대로 만회</t>
        </is>
      </c>
      <c r="D15351" t="n">
        <v>4</v>
      </c>
      <c r="E15351" t="n">
        <v>0</v>
      </c>
      <c r="F15351" t="n">
        <v>10</v>
      </c>
      <c r="G15351" t="inlineStr">
        <is>
          <t>본장가면 폭등입니자 자자 어제꺼 그대로 만회</t>
        </is>
      </c>
      <c r="H15351" t="n">
        <v>419701755</v>
      </c>
    </row>
    <row r="15352">
      <c r="A15352" t="inlineStr">
        <is>
          <t>2026.05.13 08:11</t>
        </is>
      </c>
      <c r="B15352" t="inlineStr">
        <is>
          <t>어제 애프터 -3퍼에 판 애들은,</t>
        </is>
      </c>
      <c r="C15352" t="inlineStr">
        <is>
          <t>개 호 구 주 식 접 어 라</t>
        </is>
      </c>
      <c r="D15352" t="n">
        <v>3</v>
      </c>
      <c r="E15352" t="n">
        <v>1</v>
      </c>
      <c r="F15352" t="n">
        <v>17</v>
      </c>
      <c r="G15352" t="inlineStr">
        <is>
          <t>어제 애프터 -3퍼에 판 애들은, 개 호 구 주 식 접 어 라</t>
        </is>
      </c>
      <c r="H15352" t="n">
        <v>419701563</v>
      </c>
    </row>
    <row r="15353">
      <c r="A15353" t="inlineStr">
        <is>
          <t>2026.05.13 08:11</t>
        </is>
      </c>
      <c r="B15353" t="inlineStr">
        <is>
          <t>어제의 폭락이 너무 고맙네 ㅋㅋ</t>
        </is>
      </c>
      <c r="C15353" t="inlineStr">
        <is>
          <t>떼돈 벌어보자~~~ㅋㅋㅋ</t>
        </is>
      </c>
      <c r="D15353" t="n">
        <v>3</v>
      </c>
      <c r="E15353" t="n">
        <v>1</v>
      </c>
      <c r="F15353" t="n">
        <v>20</v>
      </c>
      <c r="G15353" t="inlineStr">
        <is>
          <t>어제의 폭락이 너무 고맙네 ㅋㅋ 떼돈 벌어보자~~~ㅋㅋㅋ</t>
        </is>
      </c>
      <c r="H15353" t="n">
        <v>419701594</v>
      </c>
    </row>
    <row r="15354">
      <c r="A15354" t="inlineStr">
        <is>
          <t>2026.05.13 08:11</t>
        </is>
      </c>
      <c r="B15354" t="inlineStr">
        <is>
          <t>매국노 곱버스방이랑 분위기 많이 다르네요</t>
        </is>
      </c>
      <c r="C15354" t="inlineStr">
        <is>
          <t xml:space="preserve">어제 현기차 조금 담은 신입입니다.
여기 종토방은 재밋네요.
영차영차~ 100만원 가즈아~ </t>
        </is>
      </c>
      <c r="D15354" t="n">
        <v>0</v>
      </c>
      <c r="E15354" t="n">
        <v>0</v>
      </c>
      <c r="F15354" t="n">
        <v>11</v>
      </c>
      <c r="G15354" t="inlineStr">
        <is>
          <t xml:space="preserve">매국노 곱버스방이랑 분위기 많이 다르네요 어제 현기차 조금 담은 신입입니다.
여기 종토방은 재밋네요.
영차영차~ 100만원 가즈아~ </t>
        </is>
      </c>
      <c r="H15354" t="n">
        <v>419701542</v>
      </c>
    </row>
    <row r="15355">
      <c r="A15355" t="inlineStr">
        <is>
          <t>2026.05.13 08:11</t>
        </is>
      </c>
      <c r="B15355" t="inlineStr">
        <is>
          <t>모비스 급등이다.</t>
        </is>
      </c>
      <c r="C15355" t="inlineStr">
        <is>
          <t>올라타자!</t>
        </is>
      </c>
      <c r="D15355" t="n">
        <v>2</v>
      </c>
      <c r="E15355" t="n">
        <v>1</v>
      </c>
      <c r="F15355" t="n">
        <v>11</v>
      </c>
      <c r="G15355" t="inlineStr">
        <is>
          <t>모비스 급등이다. 올라타자!</t>
        </is>
      </c>
      <c r="H15355" t="n">
        <v>419701644</v>
      </c>
    </row>
    <row r="15356">
      <c r="A15356" t="inlineStr">
        <is>
          <t>2026.05.13 08:11</t>
        </is>
      </c>
      <c r="B15356" t="inlineStr">
        <is>
          <t>70만까지 강력 홀딩!!</t>
        </is>
      </c>
      <c r="C15356" t="inlineStr">
        <is>
          <t>가즈아!!</t>
        </is>
      </c>
      <c r="D15356" t="n">
        <v>3</v>
      </c>
      <c r="E15356" t="n">
        <v>1</v>
      </c>
      <c r="F15356" t="n">
        <v>10</v>
      </c>
      <c r="G15356" t="inlineStr">
        <is>
          <t>70만까지 강력 홀딩!! 가즈아!!</t>
        </is>
      </c>
      <c r="H15356" t="n">
        <v>419701632</v>
      </c>
    </row>
    <row r="15357">
      <c r="A15357" t="inlineStr">
        <is>
          <t>2026.05.13 08:11</t>
        </is>
      </c>
      <c r="B15357" t="inlineStr">
        <is>
          <t>현대차 5일선 이탈시[2]</t>
        </is>
      </c>
      <c r="C15357" t="inlineStr">
        <is>
          <t>55만원까지 2차하락 예상.</t>
        </is>
      </c>
      <c r="D15357" t="n">
        <v>0</v>
      </c>
      <c r="E15357" t="n">
        <v>1</v>
      </c>
      <c r="F15357" t="n">
        <v>32</v>
      </c>
      <c r="G15357" t="inlineStr">
        <is>
          <t>현대차 5일선 이탈시[2] 55만원까지 2차하락 예상.</t>
        </is>
      </c>
      <c r="H15357" t="n">
        <v>419701665</v>
      </c>
    </row>
    <row r="15358">
      <c r="A15358" t="inlineStr">
        <is>
          <t>2026.05.13 08:10</t>
        </is>
      </c>
      <c r="B15358" t="inlineStr">
        <is>
          <t>어라 올려?</t>
        </is>
      </c>
      <c r="C15358" t="inlineStr">
        <is>
          <t>올려!? 팔지말고 가마니~~</t>
        </is>
      </c>
      <c r="D15358" t="n">
        <v>2</v>
      </c>
      <c r="E15358" t="n">
        <v>0</v>
      </c>
      <c r="F15358" t="n">
        <v>9</v>
      </c>
      <c r="G15358" t="inlineStr">
        <is>
          <t>어라 올려? 올려!? 팔지말고 가마니~~</t>
        </is>
      </c>
      <c r="H15358" t="n">
        <v>419701438</v>
      </c>
    </row>
    <row r="15359">
      <c r="A15359" t="inlineStr">
        <is>
          <t>2026.05.13 08:10</t>
        </is>
      </c>
      <c r="B15359" t="inlineStr">
        <is>
          <t>찬티: 반도체 폭락하면 현대차로 수급 온다</t>
        </is>
      </c>
      <c r="C15359" t="inlineStr">
        <is>
          <t>현실: 둘다 개폭락</t>
        </is>
      </c>
      <c r="D15359" t="n">
        <v>1</v>
      </c>
      <c r="E15359" t="n">
        <v>4</v>
      </c>
      <c r="F15359" t="n">
        <v>16</v>
      </c>
      <c r="G15359" t="inlineStr">
        <is>
          <t>찬티: 반도체 폭락하면 현대차로 수급 온다 현실: 둘다 개폭락</t>
        </is>
      </c>
      <c r="H15359" t="n">
        <v>419701440</v>
      </c>
    </row>
    <row r="15360">
      <c r="A15360" t="inlineStr">
        <is>
          <t>2026.05.13 08:09</t>
        </is>
      </c>
      <c r="B15360" t="inlineStr">
        <is>
          <t>현대는 장투여~들고가면 돈방석인데 ㅋ</t>
        </is>
      </c>
      <c r="C15360" t="inlineStr">
        <is>
          <t>조정
눌림목
분할매수~
최소 5년간 홀딩~
예적금연금 하지말고~이거나 조정시 사 ㅋ</t>
        </is>
      </c>
      <c r="D15360" t="n">
        <v>4</v>
      </c>
      <c r="E15360" t="n">
        <v>1</v>
      </c>
      <c r="F15360" t="n">
        <v>23</v>
      </c>
      <c r="G15360" t="inlineStr">
        <is>
          <t>현대는 장투여~들고가면 돈방석인데 ㅋ 조정
눌림목
분할매수~
최소 5년간 홀딩~
예적금연금 하지말고~이거나 조정시 사 ㅋ</t>
        </is>
      </c>
      <c r="H15360" t="n">
        <v>419701252</v>
      </c>
    </row>
    <row r="15361">
      <c r="A15361" t="inlineStr">
        <is>
          <t>2026.05.13 08:08</t>
        </is>
      </c>
      <c r="B15361" t="inlineStr">
        <is>
          <t>AI 다음 뭔지</t>
        </is>
      </c>
      <c r="C15361" t="inlineStr">
        <is>
          <t>잘생각해보라 ~~~~</t>
        </is>
      </c>
      <c r="D15361" t="n">
        <v>1</v>
      </c>
      <c r="E15361" t="n">
        <v>0</v>
      </c>
      <c r="F15361" t="n">
        <v>13</v>
      </c>
      <c r="G15361" t="inlineStr">
        <is>
          <t>AI 다음 뭔지 잘생각해보라 ~~~~</t>
        </is>
      </c>
      <c r="H15361" t="n">
        <v>419701139</v>
      </c>
    </row>
    <row r="15362">
      <c r="A15362" t="inlineStr">
        <is>
          <t>2026.05.13 08:08</t>
        </is>
      </c>
      <c r="B15362" t="inlineStr">
        <is>
          <t>모비스 양전</t>
        </is>
      </c>
      <c r="C15362" t="inlineStr">
        <is>
          <t>반도체 실망감 현차로오라</t>
        </is>
      </c>
      <c r="D15362" t="n">
        <v>2</v>
      </c>
      <c r="E15362" t="n">
        <v>1</v>
      </c>
      <c r="F15362" t="n">
        <v>15</v>
      </c>
      <c r="G15362" t="inlineStr">
        <is>
          <t>모비스 양전 반도체 실망감 현차로오라</t>
        </is>
      </c>
      <c r="H15362" t="n">
        <v>419701191</v>
      </c>
    </row>
    <row r="15363">
      <c r="A15363" t="inlineStr">
        <is>
          <t>2026.05.13 08:08</t>
        </is>
      </c>
      <c r="B15363" t="inlineStr">
        <is>
          <t>간다.아 참?</t>
        </is>
      </c>
      <c r="C15363" t="inlineStr">
        <is>
          <t>팔면 오르네.</t>
        </is>
      </c>
      <c r="D15363" t="n">
        <v>5</v>
      </c>
      <c r="E15363" t="n">
        <v>0</v>
      </c>
      <c r="F15363" t="n">
        <v>10</v>
      </c>
      <c r="G15363" t="inlineStr">
        <is>
          <t>간다.아 참? 팔면 오르네.</t>
        </is>
      </c>
      <c r="H15363" t="n">
        <v>419701118</v>
      </c>
    </row>
    <row r="15364">
      <c r="A15364" t="inlineStr">
        <is>
          <t>2026.05.13 08:08</t>
        </is>
      </c>
      <c r="B15364" t="inlineStr">
        <is>
          <t>미련곰탱아!!!</t>
        </is>
      </c>
      <c r="C15364" t="inlineStr">
        <is>
          <t>천당길는 함께하지못하고  지옥길은 함께하는구나 말새로세!!!!!!</t>
        </is>
      </c>
      <c r="D15364" t="n">
        <v>1</v>
      </c>
      <c r="E15364" t="n">
        <v>0</v>
      </c>
      <c r="F15364" t="n">
        <v>13</v>
      </c>
      <c r="G15364" t="inlineStr">
        <is>
          <t>미련곰탱아!!! 천당길는 함께하지못하고  지옥길은 함께하는구나 말새로세!!!!!!</t>
        </is>
      </c>
      <c r="H15364" t="n">
        <v>419701147</v>
      </c>
    </row>
    <row r="15365">
      <c r="A15365" t="inlineStr">
        <is>
          <t>2026.05.13 08:08</t>
        </is>
      </c>
      <c r="B15365" t="inlineStr">
        <is>
          <t>내가 말햇자나</t>
        </is>
      </c>
      <c r="C15365" t="inlineStr">
        <is>
          <t>오제
넥장에 산사함 저덤매수라고
판사람 심야깨미들은 잘가고</t>
        </is>
      </c>
      <c r="D15365" t="n">
        <v>5</v>
      </c>
      <c r="E15365" t="n">
        <v>0</v>
      </c>
      <c r="F15365" t="n">
        <v>16</v>
      </c>
      <c r="G15365" t="inlineStr">
        <is>
          <t>내가 말햇자나 오제
넥장에 산사함 저덤매수라고
판사람 심야깨미들은 잘가고</t>
        </is>
      </c>
      <c r="H15365" t="n">
        <v>419701069</v>
      </c>
    </row>
    <row r="15366">
      <c r="A15366" t="inlineStr">
        <is>
          <t>2026.05.13 08:08</t>
        </is>
      </c>
      <c r="B15366" t="inlineStr">
        <is>
          <t>신한 프리장 부터 공매치네 ㅋㅋ</t>
        </is>
      </c>
      <c r="C15366" t="inlineStr">
        <is>
          <t>내가 뭐라드노
야선 -2퍼에 삼전 노조 파업하면 현차도 따라간다 했지비?
오늘 제대로 날잡았네ㅋㅋㅋ</t>
        </is>
      </c>
      <c r="D15366" t="n">
        <v>1</v>
      </c>
      <c r="E15366" t="n">
        <v>0</v>
      </c>
      <c r="F15366" t="n">
        <v>19</v>
      </c>
      <c r="G15366" t="inlineStr">
        <is>
          <t>신한 프리장 부터 공매치네 ㅋㅋ 내가 뭐라드노
야선 -2퍼에 삼전 노조 파업하면 현차도 따라간다 했지비?
오늘 제대로 날잡았네ㅋㅋㅋ</t>
        </is>
      </c>
      <c r="H15366" t="n">
        <v>419701179</v>
      </c>
    </row>
    <row r="15367">
      <c r="A15367" t="inlineStr">
        <is>
          <t>2026.05.13 08:08</t>
        </is>
      </c>
      <c r="B15367" t="inlineStr">
        <is>
          <t>파업은 최대호재</t>
        </is>
      </c>
      <c r="C15367" t="inlineStr">
        <is>
          <t>귀족노조에서 로봇전환 가속화</t>
        </is>
      </c>
      <c r="D15367" t="n">
        <v>6</v>
      </c>
      <c r="E15367" t="n">
        <v>0</v>
      </c>
      <c r="F15367" t="n">
        <v>9</v>
      </c>
      <c r="G15367" t="inlineStr">
        <is>
          <t>파업은 최대호재 귀족노조에서 로봇전환 가속화</t>
        </is>
      </c>
      <c r="H15367" t="n">
        <v>419701059</v>
      </c>
    </row>
    <row r="15368">
      <c r="A15368" t="inlineStr">
        <is>
          <t>2026.05.13 08:08</t>
        </is>
      </c>
      <c r="B15368" t="inlineStr">
        <is>
          <t>본장갈수록 흐른다</t>
        </is>
      </c>
      <c r="C15368" t="inlineStr">
        <is>
          <t>줄때무라~ 본장에서 사고. 줄때또무라~ 마니너스 난다</t>
        </is>
      </c>
      <c r="D15368" t="n">
        <v>1</v>
      </c>
      <c r="E15368" t="n">
        <v>1</v>
      </c>
      <c r="F15368" t="n">
        <v>17</v>
      </c>
      <c r="G15368" t="inlineStr">
        <is>
          <t>본장갈수록 흐른다 줄때무라~ 본장에서 사고. 줄때또무라~ 마니너스 난다</t>
        </is>
      </c>
      <c r="H15368" t="n">
        <v>419701193</v>
      </c>
    </row>
    <row r="15369">
      <c r="A15369" t="inlineStr">
        <is>
          <t>2026.05.13 08:07</t>
        </is>
      </c>
      <c r="B15369" t="inlineStr">
        <is>
          <t>반도체 하락에 왜 너도 떨어지냐</t>
        </is>
      </c>
      <c r="C15369" t="inlineStr">
        <is>
          <t>미국도 자동차주는 상승 했다
진짜도른자네</t>
        </is>
      </c>
      <c r="D15369" t="n">
        <v>5</v>
      </c>
      <c r="E15369" t="n">
        <v>0</v>
      </c>
      <c r="F15369" t="n">
        <v>10</v>
      </c>
      <c r="G15369" t="inlineStr">
        <is>
          <t>반도체 하락에 왜 너도 떨어지냐 미국도 자동차주는 상승 했다
진짜도른자네</t>
        </is>
      </c>
      <c r="H15369" t="n">
        <v>419700951</v>
      </c>
    </row>
    <row r="15370">
      <c r="A15370" t="inlineStr">
        <is>
          <t>2026.05.13 08:07</t>
        </is>
      </c>
      <c r="B15370" t="inlineStr">
        <is>
          <t>ㅋㅋ스뤠기주식은 맞구나</t>
        </is>
      </c>
      <c r="C15370" t="inlineStr">
        <is>
          <t xml:space="preserve">반도체오를때 내려. 반도체파업한다고 더내려 </t>
        </is>
      </c>
      <c r="D15370" t="n">
        <v>0</v>
      </c>
      <c r="E15370" t="n">
        <v>2</v>
      </c>
      <c r="F15370" t="n">
        <v>6</v>
      </c>
      <c r="G15370" t="inlineStr">
        <is>
          <t xml:space="preserve">ㅋㅋ스뤠기주식은 맞구나 반도체오를때 내려. 반도체파업한다고 더내려 </t>
        </is>
      </c>
      <c r="H15370" t="n">
        <v>419700899</v>
      </c>
    </row>
    <row r="15371">
      <c r="A15371" t="inlineStr">
        <is>
          <t>2026.05.13 08:07</t>
        </is>
      </c>
      <c r="B15371" t="inlineStr">
        <is>
          <t>현대차의시대 올기다</t>
        </is>
      </c>
      <c r="C15371" t="inlineStr">
        <is>
          <t xml:space="preserve">아는분만 안다 </t>
        </is>
      </c>
      <c r="D15371" t="n">
        <v>5</v>
      </c>
      <c r="E15371" t="n">
        <v>0</v>
      </c>
      <c r="F15371" t="n">
        <v>12</v>
      </c>
      <c r="G15371" t="inlineStr">
        <is>
          <t xml:space="preserve">현대차의시대 올기다 아는분만 안다 </t>
        </is>
      </c>
      <c r="H15371" t="n">
        <v>419700878</v>
      </c>
    </row>
    <row r="15372">
      <c r="A15372" t="inlineStr">
        <is>
          <t>2026.05.13 08:07</t>
        </is>
      </c>
      <c r="B15372" t="inlineStr">
        <is>
          <t>파업할수록</t>
        </is>
      </c>
      <c r="C15372" t="inlineStr">
        <is>
          <t>로봇의 가치가 올라간다</t>
        </is>
      </c>
      <c r="D15372" t="n">
        <v>4</v>
      </c>
      <c r="E15372" t="n">
        <v>0</v>
      </c>
      <c r="F15372" t="n">
        <v>7</v>
      </c>
      <c r="G15372" t="inlineStr">
        <is>
          <t>파업할수록 로봇의 가치가 올라간다</t>
        </is>
      </c>
      <c r="H15372" t="n">
        <v>419700889</v>
      </c>
    </row>
    <row r="15373">
      <c r="A15373" t="inlineStr">
        <is>
          <t>2026.05.13 08:07</t>
        </is>
      </c>
      <c r="B15373" t="inlineStr">
        <is>
          <t>파업이면 로봇이지,,,,,오늘 본장 어제내린거</t>
        </is>
      </c>
      <c r="C15373" t="inlineStr">
        <is>
          <t>시원하게 다말아올려봅시다!!</t>
        </is>
      </c>
      <c r="D15373" t="n">
        <v>10</v>
      </c>
      <c r="E15373" t="n">
        <v>0</v>
      </c>
      <c r="F15373" t="n">
        <v>16</v>
      </c>
      <c r="G15373" t="inlineStr">
        <is>
          <t>파업이면 로봇이지,,,,,오늘 본장 어제내린거 시원하게 다말아올려봅시다!!</t>
        </is>
      </c>
      <c r="H15373" t="n">
        <v>419700927</v>
      </c>
    </row>
    <row r="15374">
      <c r="A15374" t="inlineStr">
        <is>
          <t>2026.05.13 08:06</t>
        </is>
      </c>
      <c r="B15374" t="inlineStr">
        <is>
          <t>반도체보다 더 떨어져</t>
        </is>
      </c>
      <c r="C15374" t="inlineStr">
        <is>
          <t>올라온것도 없으면서 참 한심하네
8000코스피에서 전고점 간신히 돌파해놓고
그것도 올랐다고 하락시켜버리네</t>
        </is>
      </c>
      <c r="D15374" t="n">
        <v>2</v>
      </c>
      <c r="E15374" t="n">
        <v>0</v>
      </c>
      <c r="F15374" t="n">
        <v>11</v>
      </c>
      <c r="G15374" t="inlineStr">
        <is>
          <t>반도체보다 더 떨어져 올라온것도 없으면서 참 한심하네
8000코스피에서 전고점 간신히 돌파해놓고
그것도 올랐다고 하락시켜버리네</t>
        </is>
      </c>
      <c r="H15374" t="n">
        <v>419700699</v>
      </c>
    </row>
    <row r="15375">
      <c r="A15375" t="inlineStr">
        <is>
          <t>2026.05.13 08:06</t>
        </is>
      </c>
      <c r="B15375" t="inlineStr">
        <is>
          <t>로봇은 파업 안해요</t>
        </is>
      </c>
      <c r="C15375" t="inlineStr">
        <is>
          <t>현차 가즈아</t>
        </is>
      </c>
      <c r="D15375" t="n">
        <v>5</v>
      </c>
      <c r="E15375" t="n">
        <v>0</v>
      </c>
      <c r="F15375" t="n">
        <v>8</v>
      </c>
      <c r="G15375" t="inlineStr">
        <is>
          <t>로봇은 파업 안해요 현차 가즈아</t>
        </is>
      </c>
      <c r="H15375" t="n">
        <v>419700782</v>
      </c>
    </row>
    <row r="15376">
      <c r="A15376" t="inlineStr">
        <is>
          <t>2026.05.13 08:06</t>
        </is>
      </c>
      <c r="B15376" t="inlineStr">
        <is>
          <t>망하면 삼성이나 망하지</t>
        </is>
      </c>
      <c r="C15376" t="inlineStr">
        <is>
          <t>우리현대 뭔죄냐 !!!@!@@@</t>
        </is>
      </c>
      <c r="D15376" t="n">
        <v>3</v>
      </c>
      <c r="E15376" t="n">
        <v>0</v>
      </c>
      <c r="F15376" t="n">
        <v>13</v>
      </c>
      <c r="G15376" t="inlineStr">
        <is>
          <t>망하면 삼성이나 망하지 우리현대 뭔죄냐 !!!@!@@@</t>
        </is>
      </c>
      <c r="H15376" t="n">
        <v>419700725</v>
      </c>
    </row>
    <row r="15377">
      <c r="A15377" t="inlineStr">
        <is>
          <t>2026.05.13 08:06</t>
        </is>
      </c>
      <c r="B15377" t="inlineStr">
        <is>
          <t>***양봉떳다</t>
        </is>
      </c>
      <c r="C15377" t="inlineStr">
        <is>
          <t xml:space="preserve"> ㅋㅋ털린 개미들 배아푸것다ㅋㅋ</t>
        </is>
      </c>
      <c r="D15377" t="n">
        <v>6</v>
      </c>
      <c r="E15377" t="n">
        <v>0</v>
      </c>
      <c r="F15377" t="n">
        <v>10</v>
      </c>
      <c r="G15377" t="inlineStr">
        <is>
          <t>***양봉떳다  ㅋㅋ털린 개미들 배아푸것다ㅋㅋ</t>
        </is>
      </c>
      <c r="H15377" t="n">
        <v>419700799</v>
      </c>
    </row>
    <row r="15378">
      <c r="A15378" t="inlineStr">
        <is>
          <t>2026.05.13 08:06</t>
        </is>
      </c>
      <c r="B15378" t="inlineStr">
        <is>
          <t>반도체가아닌데</t>
        </is>
      </c>
      <c r="C15378" t="inlineStr">
        <is>
          <t>왜반도체를따라가</t>
        </is>
      </c>
      <c r="D15378" t="n">
        <v>3</v>
      </c>
      <c r="E15378" t="n">
        <v>0</v>
      </c>
      <c r="F15378" t="n">
        <v>13</v>
      </c>
      <c r="G15378" t="inlineStr">
        <is>
          <t>반도체가아닌데 왜반도체를따라가</t>
        </is>
      </c>
      <c r="H15378" t="n">
        <v>419700803</v>
      </c>
    </row>
    <row r="15379">
      <c r="A15379" t="inlineStr">
        <is>
          <t>2026.05.13 08:05</t>
        </is>
      </c>
      <c r="B15379" t="inlineStr">
        <is>
          <t>긴말 안한다</t>
        </is>
      </c>
      <c r="C15379" t="inlineStr">
        <is>
          <t>방산 으로
여긴 오늘 60  깬다</t>
        </is>
      </c>
      <c r="D15379" t="n">
        <v>1</v>
      </c>
      <c r="E15379" t="n">
        <v>3</v>
      </c>
      <c r="F15379" t="n">
        <v>16</v>
      </c>
      <c r="G15379" t="inlineStr">
        <is>
          <t>긴말 안한다 방산 으로
여긴 오늘 60  깬다</t>
        </is>
      </c>
      <c r="H15379" t="n">
        <v>419700634</v>
      </c>
    </row>
    <row r="15380">
      <c r="A15380" t="inlineStr">
        <is>
          <t>2026.05.13 08:05</t>
        </is>
      </c>
      <c r="B15380" t="inlineStr">
        <is>
          <t>본장반등한다고</t>
        </is>
      </c>
      <c r="C15380" t="inlineStr">
        <is>
          <t xml:space="preserve">털리지 말라고   외인 기관 올린다고 
존버하라네요 </t>
        </is>
      </c>
      <c r="D15380" t="n">
        <v>2</v>
      </c>
      <c r="E15380" t="n">
        <v>0</v>
      </c>
      <c r="F15380" t="n">
        <v>11</v>
      </c>
      <c r="G15380" t="inlineStr">
        <is>
          <t xml:space="preserve">본장반등한다고 털리지 말라고   외인 기관 올린다고 
존버하라네요 </t>
        </is>
      </c>
      <c r="H15380" t="n">
        <v>419700626</v>
      </c>
    </row>
    <row r="15381">
      <c r="A15381" t="inlineStr">
        <is>
          <t>2026.05.13 08:05</t>
        </is>
      </c>
      <c r="B15381" t="inlineStr">
        <is>
          <t>너도 파업하냐?</t>
        </is>
      </c>
      <c r="C15381" t="inlineStr">
        <is>
          <t>아니면 배당제 때문이냐?</t>
        </is>
      </c>
      <c r="D15381" t="n">
        <v>0</v>
      </c>
      <c r="E15381" t="n">
        <v>0</v>
      </c>
      <c r="F15381" t="n">
        <v>10</v>
      </c>
      <c r="G15381" t="inlineStr">
        <is>
          <t>너도 파업하냐? 아니면 배당제 때문이냐?</t>
        </is>
      </c>
      <c r="H15381" t="n">
        <v>419700602</v>
      </c>
    </row>
    <row r="15382">
      <c r="A15382" t="inlineStr">
        <is>
          <t>2026.05.13 08:04</t>
        </is>
      </c>
      <c r="B15382" t="inlineStr">
        <is>
          <t>***5일선 지지받고 상승</t>
        </is>
      </c>
      <c r="C15382" t="inlineStr">
        <is>
          <t>전고점 70만 돌파 가즈아</t>
        </is>
      </c>
      <c r="D15382" t="n">
        <v>4</v>
      </c>
      <c r="E15382" t="n">
        <v>0</v>
      </c>
      <c r="F15382" t="n">
        <v>17</v>
      </c>
      <c r="G15382" t="inlineStr">
        <is>
          <t>***5일선 지지받고 상승 전고점 70만 돌파 가즈아</t>
        </is>
      </c>
      <c r="H15382" t="n">
        <v>419700373</v>
      </c>
    </row>
    <row r="15383">
      <c r="A15383" t="inlineStr">
        <is>
          <t>2026.05.13 08:03</t>
        </is>
      </c>
      <c r="B15383" t="inlineStr">
        <is>
          <t>와  넥장에서 1분만에 4프로 하락이네[2]</t>
        </is>
      </c>
      <c r="C15383" t="inlineStr">
        <is>
          <t>상승해야하는데 ㅠㅠ</t>
        </is>
      </c>
      <c r="D15383" t="n">
        <v>0</v>
      </c>
      <c r="E15383" t="n">
        <v>1</v>
      </c>
      <c r="F15383" t="n">
        <v>30</v>
      </c>
      <c r="G15383" t="inlineStr">
        <is>
          <t>와  넥장에서 1분만에 4프로 하락이네[2] 상승해야하는데 ㅠㅠ</t>
        </is>
      </c>
      <c r="H15383" t="n">
        <v>419700273</v>
      </c>
    </row>
    <row r="15384">
      <c r="A15384" t="inlineStr">
        <is>
          <t>2026.05.13 08:03</t>
        </is>
      </c>
      <c r="B15384" t="inlineStr">
        <is>
          <t>와</t>
        </is>
      </c>
      <c r="C15384" t="inlineStr">
        <is>
          <t>그 무섭다는 계단식하락 ㅋㅋㅋㅋ</t>
        </is>
      </c>
      <c r="D15384" t="n">
        <v>1</v>
      </c>
      <c r="E15384" t="n">
        <v>1</v>
      </c>
      <c r="F15384" t="n">
        <v>13</v>
      </c>
      <c r="G15384" t="inlineStr">
        <is>
          <t>와 그 무섭다는 계단식하락 ㅋㅋㅋㅋ</t>
        </is>
      </c>
      <c r="H15384" t="n">
        <v>419700174</v>
      </c>
    </row>
    <row r="15385">
      <c r="A15385" t="inlineStr">
        <is>
          <t>2026.05.13 08:02</t>
        </is>
      </c>
      <c r="B15385" t="inlineStr">
        <is>
          <t>오늘 삼성 최종결렬</t>
        </is>
      </c>
      <c r="C15385" t="inlineStr">
        <is>
          <t>파업현실화 되면서
밥먹듯이  파업하는  현대차도  영향받은거입니다 오늘하락은</t>
        </is>
      </c>
      <c r="D15385" t="n">
        <v>0</v>
      </c>
      <c r="E15385" t="n">
        <v>1</v>
      </c>
      <c r="F15385" t="n">
        <v>29</v>
      </c>
      <c r="G15385" t="inlineStr">
        <is>
          <t>오늘 삼성 최종결렬 파업현실화 되면서
밥먹듯이  파업하는  현대차도  영향받은거입니다 오늘하락은</t>
        </is>
      </c>
      <c r="H15385" t="n">
        <v>419700134</v>
      </c>
    </row>
    <row r="15386">
      <c r="A15386" t="inlineStr">
        <is>
          <t>2026.05.13 08:02</t>
        </is>
      </c>
      <c r="B15386" t="inlineStr">
        <is>
          <t>파업</t>
        </is>
      </c>
      <c r="C15386" t="inlineStr">
        <is>
          <t>현차가 하냐 더 빠지노</t>
        </is>
      </c>
      <c r="D15386" t="n">
        <v>0</v>
      </c>
      <c r="E15386" t="n">
        <v>0</v>
      </c>
      <c r="F15386" t="n">
        <v>14</v>
      </c>
      <c r="G15386" t="inlineStr">
        <is>
          <t>파업 현차가 하냐 더 빠지노</t>
        </is>
      </c>
      <c r="H15386" t="n">
        <v>419700125</v>
      </c>
    </row>
    <row r="15387">
      <c r="A15387" t="inlineStr">
        <is>
          <t>2026.05.13 08:02</t>
        </is>
      </c>
      <c r="B15387" t="inlineStr">
        <is>
          <t>중국  전기차 미국허용할듯</t>
        </is>
      </c>
      <c r="C15387" t="inlineStr">
        <is>
          <t>충격  ㅠㅠㅠ</t>
        </is>
      </c>
      <c r="D15387" t="n">
        <v>1</v>
      </c>
      <c r="E15387" t="n">
        <v>0</v>
      </c>
      <c r="F15387" t="n">
        <v>58</v>
      </c>
      <c r="G15387" t="inlineStr">
        <is>
          <t>중국  전기차 미국허용할듯 충격  ㅠㅠㅠ</t>
        </is>
      </c>
      <c r="H15387" t="n">
        <v>419700080</v>
      </c>
    </row>
    <row r="15388">
      <c r="A15388" t="inlineStr">
        <is>
          <t>2026.05.13 08:02</t>
        </is>
      </c>
      <c r="B15388" t="inlineStr">
        <is>
          <t>아름다운조정 ㅋ</t>
        </is>
      </c>
      <c r="C15388" t="inlineStr">
        <is>
          <t>싸게 줍는다 ~~
분할매수~장투인데~뭔 걱정</t>
        </is>
      </c>
      <c r="D15388" t="n">
        <v>5</v>
      </c>
      <c r="E15388" t="n">
        <v>0</v>
      </c>
      <c r="F15388" t="n">
        <v>16</v>
      </c>
      <c r="G15388" t="inlineStr">
        <is>
          <t>아름다운조정 ㅋ 싸게 줍는다 ~~
분할매수~장투인데~뭔 걱정</t>
        </is>
      </c>
      <c r="H15388" t="n">
        <v>419700102</v>
      </c>
    </row>
    <row r="15389">
      <c r="A15389" t="inlineStr">
        <is>
          <t>2026.05.13 08:02</t>
        </is>
      </c>
      <c r="B15389" t="inlineStr">
        <is>
          <t>과하네</t>
        </is>
      </c>
      <c r="C15389" t="inlineStr">
        <is>
          <t>시작부터  ㅎ</t>
        </is>
      </c>
      <c r="D15389" t="n">
        <v>2</v>
      </c>
      <c r="E15389" t="n">
        <v>0</v>
      </c>
      <c r="F15389" t="n">
        <v>17</v>
      </c>
      <c r="G15389" t="inlineStr">
        <is>
          <t>과하네 시작부터  ㅎ</t>
        </is>
      </c>
      <c r="H15389" t="n">
        <v>419700089</v>
      </c>
    </row>
    <row r="15390">
      <c r="A15390" t="inlineStr">
        <is>
          <t>2026.05.13 08:01</t>
        </is>
      </c>
      <c r="B15390" t="inlineStr">
        <is>
          <t>100퍼 오른다... 겁먹지마라...</t>
        </is>
      </c>
      <c r="C15390" t="inlineStr">
        <is>
          <t>믿어봐.....</t>
        </is>
      </c>
      <c r="D15390" t="n">
        <v>6</v>
      </c>
      <c r="E15390" t="n">
        <v>0</v>
      </c>
      <c r="F15390" t="n">
        <v>31</v>
      </c>
      <c r="G15390" t="inlineStr">
        <is>
          <t>100퍼 오른다... 겁먹지마라... 믿어봐.....</t>
        </is>
      </c>
      <c r="H15390" t="n">
        <v>419699997</v>
      </c>
    </row>
    <row r="15391">
      <c r="A15391" t="inlineStr">
        <is>
          <t>2026.05.13 08:00</t>
        </is>
      </c>
      <c r="B15391" t="inlineStr">
        <is>
          <t>노동력 감소 인건비증가</t>
        </is>
      </c>
      <c r="C15391" t="inlineStr">
        <is>
          <t>귀족노조(볼트하나 조이고 연봉 1.2억) 퇴치
외노자 대체 3백만명
로봇은 사회적 요구사항</t>
        </is>
      </c>
      <c r="D15391" t="n">
        <v>3</v>
      </c>
      <c r="E15391" t="n">
        <v>0</v>
      </c>
      <c r="F15391" t="n">
        <v>14</v>
      </c>
      <c r="G15391" t="inlineStr">
        <is>
          <t>노동력 감소 인건비증가 귀족노조(볼트하나 조이고 연봉 1.2억) 퇴치
외노자 대체 3백만명
로봇은 사회적 요구사항</t>
        </is>
      </c>
      <c r="H15391" t="n">
        <v>419699937</v>
      </c>
    </row>
    <row r="15392">
      <c r="A15392" t="inlineStr">
        <is>
          <t>2026.05.13 08:00</t>
        </is>
      </c>
      <c r="B15392" t="inlineStr">
        <is>
          <t>바버내리자나</t>
        </is>
      </c>
      <c r="C15392" t="inlineStr">
        <is>
          <t>내린다고햇자나</t>
        </is>
      </c>
      <c r="D15392" t="n">
        <v>2</v>
      </c>
      <c r="E15392" t="n">
        <v>1</v>
      </c>
      <c r="F15392" t="n">
        <v>20</v>
      </c>
      <c r="G15392" t="inlineStr">
        <is>
          <t>바버내리자나 내린다고햇자나</t>
        </is>
      </c>
      <c r="H15392" t="n">
        <v>419699945</v>
      </c>
    </row>
    <row r="15393">
      <c r="A15393" t="inlineStr">
        <is>
          <t>2026.05.13 07:58</t>
        </is>
      </c>
      <c r="B15393" t="inlineStr">
        <is>
          <t>넥장에서 안올리면</t>
        </is>
      </c>
      <c r="C15393" t="inlineStr">
        <is>
          <t>본장무너진다</t>
        </is>
      </c>
      <c r="D15393" t="n">
        <v>2</v>
      </c>
      <c r="E15393" t="n">
        <v>3</v>
      </c>
      <c r="F15393" t="n">
        <v>33</v>
      </c>
      <c r="G15393" t="inlineStr">
        <is>
          <t>넥장에서 안올리면 본장무너진다</t>
        </is>
      </c>
      <c r="H15393" t="n">
        <v>419699784</v>
      </c>
    </row>
    <row r="15394">
      <c r="A15394" t="inlineStr">
        <is>
          <t>2026.05.13 07:58</t>
        </is>
      </c>
      <c r="B15394" t="inlineStr">
        <is>
          <t>평단</t>
        </is>
      </c>
      <c r="C15394" t="inlineStr">
        <is>
          <t>646600인데 오늘 많이 무섭네요..</t>
        </is>
      </c>
      <c r="D15394" t="n">
        <v>1</v>
      </c>
      <c r="E15394" t="n">
        <v>0</v>
      </c>
      <c r="F15394" t="n">
        <v>15</v>
      </c>
      <c r="G15394" t="inlineStr">
        <is>
          <t>평단 646600인데 오늘 많이 무섭네요..</t>
        </is>
      </c>
      <c r="H15394" t="n">
        <v>419699748</v>
      </c>
    </row>
    <row r="15395">
      <c r="A15395" t="inlineStr">
        <is>
          <t>2026.05.13 07:57</t>
        </is>
      </c>
      <c r="B15395" t="inlineStr">
        <is>
          <t>반도체 나락~~,</t>
        </is>
      </c>
      <c r="C15395" t="inlineStr">
        <is>
          <t>오늘은  수급이
자동차  로봇관련주로~~</t>
        </is>
      </c>
      <c r="D15395" t="n">
        <v>7</v>
      </c>
      <c r="E15395" t="n">
        <v>1</v>
      </c>
      <c r="F15395" t="n">
        <v>32</v>
      </c>
      <c r="G15395" t="inlineStr">
        <is>
          <t>반도체 나락~~, 오늘은  수급이
자동차  로봇관련주로~~</t>
        </is>
      </c>
      <c r="H15395" t="n">
        <v>419699688</v>
      </c>
    </row>
    <row r="15396">
      <c r="A15396" t="inlineStr">
        <is>
          <t>2026.05.13 07:56</t>
        </is>
      </c>
      <c r="B15396" t="inlineStr">
        <is>
          <t>소문듣고 왔습니다</t>
        </is>
      </c>
      <c r="C15396" t="inlineStr">
        <is>
          <t>소문난 집에 뭐다???</t>
        </is>
      </c>
      <c r="D15396" t="n">
        <v>0</v>
      </c>
      <c r="E15396" t="n">
        <v>2</v>
      </c>
      <c r="F15396" t="n">
        <v>21</v>
      </c>
      <c r="G15396" t="inlineStr">
        <is>
          <t>소문듣고 왔습니다 소문난 집에 뭐다???</t>
        </is>
      </c>
      <c r="H15396" t="n">
        <v>419699648</v>
      </c>
    </row>
    <row r="15397">
      <c r="A15397" t="inlineStr">
        <is>
          <t>2026.05.13 07:55</t>
        </is>
      </c>
      <c r="B15397" t="inlineStr">
        <is>
          <t>오늘오를거임</t>
        </is>
      </c>
      <c r="C15397" t="inlineStr">
        <is>
          <t xml:space="preserve">민주당은 민심읽고
 사회주의사상 좀 누르고살아라
반도체가 석유랑 같냐
괜히 국장 다박살시키고 잘나가던 현차앞길까지 끌어내리냐 안티들아 오늘은 오를거다 
기업의 이익을 왜 나라가 좌지우지해? 
표얻으려고 하다가 민주당인사람들도 
자유가 좋으면 스스로 돈버는게 좋으면 
국회의원이라도 반대로 뽑으세요 
나라가 균형이맞아야되는거임 </t>
        </is>
      </c>
      <c r="D15397" t="n">
        <v>8</v>
      </c>
      <c r="E15397" t="n">
        <v>1</v>
      </c>
      <c r="F15397" t="n">
        <v>58</v>
      </c>
      <c r="G15397" t="inlineStr">
        <is>
          <t xml:space="preserve">오늘오를거임 민주당은 민심읽고
 사회주의사상 좀 누르고살아라
반도체가 석유랑 같냐
괜히 국장 다박살시키고 잘나가던 현차앞길까지 끌어내리냐 안티들아 오늘은 오를거다 
기업의 이익을 왜 나라가 좌지우지해? 
표얻으려고 하다가 민주당인사람들도 
자유가 좋으면 스스로 돈버는게 좋으면 
국회의원이라도 반대로 뽑으세요 
나라가 균형이맞아야되는거임 </t>
        </is>
      </c>
      <c r="H15397" t="n">
        <v>419699575</v>
      </c>
    </row>
    <row r="15398">
      <c r="A15398" t="inlineStr">
        <is>
          <t>2026.05.13 07:52</t>
        </is>
      </c>
      <c r="B15398" t="inlineStr">
        <is>
          <t>엔비디아 구글 상승중, 현대차 삼각함...</t>
        </is>
      </c>
      <c r="C15398" t="inlineStr">
        <is>
          <t>가는거야~~</t>
        </is>
      </c>
      <c r="D15398" t="n">
        <v>11</v>
      </c>
      <c r="E15398" t="n">
        <v>0</v>
      </c>
      <c r="F15398" t="n">
        <v>62</v>
      </c>
      <c r="G15398" t="inlineStr">
        <is>
          <t>엔비디아 구글 상승중, 현대차 삼각함... 가는거야~~</t>
        </is>
      </c>
      <c r="H15398" t="n">
        <v>419699373</v>
      </c>
    </row>
    <row r="15399">
      <c r="A15399" t="inlineStr">
        <is>
          <t>2026.05.13 07:51</t>
        </is>
      </c>
      <c r="B15399" t="inlineStr">
        <is>
          <t>지옥행 10분전[4]</t>
        </is>
      </c>
      <c r="C15399" t="inlineStr">
        <is>
          <t>40만원가즈아~</t>
        </is>
      </c>
      <c r="D15399" t="n">
        <v>0</v>
      </c>
      <c r="E15399" t="n">
        <v>23</v>
      </c>
      <c r="F15399" t="n">
        <v>212</v>
      </c>
      <c r="G15399" t="inlineStr">
        <is>
          <t>지옥행 10분전[4] 40만원가즈아~</t>
        </is>
      </c>
      <c r="H15399" t="n">
        <v>419699309</v>
      </c>
    </row>
    <row r="15400">
      <c r="A15400" t="inlineStr">
        <is>
          <t>2026.05.13 07:50</t>
        </is>
      </c>
      <c r="B15400" t="inlineStr">
        <is>
          <t>현차가 신고가 가면 시장 폭락이네 ㅋ...[1]</t>
        </is>
      </c>
      <c r="C15400" t="inlineStr">
        <is>
          <t>지난번 68 찍을때도 전쟁나서 지수 15퍼 이상 조정 받고
현차도 40만원까지 가드만
이번에도 똑같네 ㅋㅋ
이제 시작이다 다시 4짜 보러 가자~~</t>
        </is>
      </c>
      <c r="D15400" t="n">
        <v>7</v>
      </c>
      <c r="E15400" t="n">
        <v>9</v>
      </c>
      <c r="F15400" t="n">
        <v>216</v>
      </c>
      <c r="G15400" t="inlineStr">
        <is>
          <t>현차가 신고가 가면 시장 폭락이네 ㅋ...[1] 지난번 68 찍을때도 전쟁나서 지수 15퍼 이상 조정 받고
현차도 40만원까지 가드만
이번에도 똑같네 ㅋㅋ
이제 시작이다 다시 4짜 보러 가자~~</t>
        </is>
      </c>
      <c r="H15400" t="n">
        <v>419699288</v>
      </c>
    </row>
    <row r="15401">
      <c r="A15401" t="inlineStr">
        <is>
          <t>2026.05.13 07:47</t>
        </is>
      </c>
      <c r="B15401" t="inlineStr">
        <is>
          <t>어제 하루가 악재였다</t>
        </is>
      </c>
      <c r="C15401" t="inlineStr">
        <is>
          <t>신고가 뚫고 가려는데 cba 어이없이 개억까 당하고 해외 여행 일정도 타의로인해 개꼬임
오늘 좋은말로할때 장대양봉 뽑아라</t>
        </is>
      </c>
      <c r="D15401" t="n">
        <v>15</v>
      </c>
      <c r="E15401" t="n">
        <v>0</v>
      </c>
      <c r="F15401" t="n">
        <v>85</v>
      </c>
      <c r="G15401" t="inlineStr">
        <is>
          <t>어제 하루가 악재였다 신고가 뚫고 가려는데 cba 어이없이 개억까 당하고 해외 여행 일정도 타의로인해 개꼬임
오늘 좋은말로할때 장대양봉 뽑아라</t>
        </is>
      </c>
      <c r="H15401" t="n">
        <v>419699088</v>
      </c>
    </row>
    <row r="15402">
      <c r="A15402" t="inlineStr">
        <is>
          <t>2026.05.13 07:47</t>
        </is>
      </c>
      <c r="B15402" t="inlineStr">
        <is>
          <t>뭔가요?([5]</t>
        </is>
      </c>
      <c r="C15402" t="inlineStr">
        <is>
          <t>근데 이거 왜 646000이에요? 어제 밤엔 이것보다 내려가있었는데...?</t>
        </is>
      </c>
      <c r="D15402" t="n">
        <v>0</v>
      </c>
      <c r="E15402" t="n">
        <v>13</v>
      </c>
      <c r="F15402" t="n">
        <v>623</v>
      </c>
      <c r="G15402" t="inlineStr">
        <is>
          <t>뭔가요?([5] 근데 이거 왜 646000이에요? 어제 밤엔 이것보다 내려가있었는데...?</t>
        </is>
      </c>
      <c r="H15402" t="n">
        <v>419699085</v>
      </c>
    </row>
    <row r="15403">
      <c r="A15403" t="inlineStr">
        <is>
          <t>2026.05.13 07:46</t>
        </is>
      </c>
      <c r="B15403" t="inlineStr">
        <is>
          <t>레인보우 만큼 갈기다[1]</t>
        </is>
      </c>
      <c r="C15403" t="inlineStr">
        <is>
          <t xml:space="preserve"> 진득하게  존버   결국 기관 외인 올려줘 
흔들흔들 하다  반등일도 아니다 .
68  에서 44 빼고  70 찍고  흔들  
그다음  100 가는겨  
진득하면 원주할매처럼 벌어요 
하이닉스 처럼 </t>
        </is>
      </c>
      <c r="D15403" t="n">
        <v>11</v>
      </c>
      <c r="E15403" t="n">
        <v>0</v>
      </c>
      <c r="F15403" t="n">
        <v>173</v>
      </c>
      <c r="G15403" t="inlineStr">
        <is>
          <t xml:space="preserve">레인보우 만큼 갈기다[1]  진득하게  존버   결국 기관 외인 올려줘 
흔들흔들 하다  반등일도 아니다 .
68  에서 44 빼고  70 찍고  흔들  
그다음  100 가는겨  
진득하면 원주할매처럼 벌어요 
하이닉스 처럼 </t>
        </is>
      </c>
      <c r="H15403" t="n">
        <v>419699028</v>
      </c>
    </row>
    <row r="15404">
      <c r="A15404" t="inlineStr">
        <is>
          <t>2026.05.13 07:46</t>
        </is>
      </c>
      <c r="B15404" t="inlineStr">
        <is>
          <t>파업 리스크 증가 ▶ 로봇 전환 가속...</t>
        </is>
      </c>
      <c r="C15404" t="inlineStr">
        <is>
          <t xml:space="preserve">파업 리스크 증가 ▶ 로봇 전환 가속화
변화의 중심에 투자할것인가 ? 바라만 보고 있을것인가는 본인의 선택입니다.
 </t>
        </is>
      </c>
      <c r="D15404" t="n">
        <v>7</v>
      </c>
      <c r="E15404" t="n">
        <v>0</v>
      </c>
      <c r="F15404" t="n">
        <v>52</v>
      </c>
      <c r="G15404" t="inlineStr">
        <is>
          <t xml:space="preserve">파업 리스크 증가 ▶ 로봇 전환 가속... 파업 리스크 증가 ▶ 로봇 전환 가속화
변화의 중심에 투자할것인가 ? 바라만 보고 있을것인가는 본인의 선택입니다.
 </t>
        </is>
      </c>
      <c r="H15404" t="n">
        <v>419699048</v>
      </c>
    </row>
    <row r="15405">
      <c r="A15405" t="inlineStr">
        <is>
          <t>2026.05.13 07:44</t>
        </is>
      </c>
      <c r="B15405" t="inlineStr">
        <is>
          <t>지수8000에 현대차는 5000에 머물러 있다</t>
        </is>
      </c>
      <c r="C15405" t="inlineStr">
        <is>
          <t>사야된다.그리고 묻어라</t>
        </is>
      </c>
      <c r="D15405" t="n">
        <v>14</v>
      </c>
      <c r="E15405" t="n">
        <v>1</v>
      </c>
      <c r="F15405" t="n">
        <v>45</v>
      </c>
      <c r="G15405" t="inlineStr">
        <is>
          <t>지수8000에 현대차는 5000에 머물러 있다 사야된다.그리고 묻어라</t>
        </is>
      </c>
      <c r="H15405" t="n">
        <v>419698918</v>
      </c>
    </row>
    <row r="15406">
      <c r="A15406" t="inlineStr">
        <is>
          <t>2026.05.13 07:41</t>
        </is>
      </c>
      <c r="B15406" t="inlineStr">
        <is>
          <t>찬티들 희망회로 오지네요 ㅋㅋㅋㅋ</t>
        </is>
      </c>
      <c r="C15406" t="inlineStr">
        <is>
          <t>상한가 간다 어쩐다 ㅋㅋㅋㅋ현실은 갭하락인데</t>
        </is>
      </c>
      <c r="D15406" t="n">
        <v>1</v>
      </c>
      <c r="E15406" t="n">
        <v>4</v>
      </c>
      <c r="F15406" t="n">
        <v>20</v>
      </c>
      <c r="G15406" t="inlineStr">
        <is>
          <t>찬티들 희망회로 오지네요 ㅋㅋㅋㅋ 상한가 간다 어쩐다 ㅋㅋㅋㅋ현실은 갭하락인데</t>
        </is>
      </c>
      <c r="H15406" t="n">
        <v>419698756</v>
      </c>
    </row>
    <row r="15407">
      <c r="A15407" t="inlineStr">
        <is>
          <t>2026.05.13 07:40</t>
        </is>
      </c>
      <c r="B15407" t="inlineStr">
        <is>
          <t>***삼성전자 총파업</t>
        </is>
      </c>
      <c r="C15407" t="inlineStr">
        <is>
          <t>결국 주도주는 현대차로 오는구나
반도체 끝
피지컬ai  현대차로 수급몰린다</t>
        </is>
      </c>
      <c r="D15407" t="n">
        <v>6</v>
      </c>
      <c r="E15407" t="n">
        <v>2</v>
      </c>
      <c r="F15407" t="n">
        <v>19</v>
      </c>
      <c r="G15407" t="inlineStr">
        <is>
          <t>***삼성전자 총파업 결국 주도주는 현대차로 오는구나
반도체 끝
피지컬ai  현대차로 수급몰린다</t>
        </is>
      </c>
      <c r="H15407" t="n">
        <v>419698720</v>
      </c>
    </row>
    <row r="15408">
      <c r="A15408" t="inlineStr">
        <is>
          <t>2026.05.13 07:39</t>
        </is>
      </c>
      <c r="B15408" t="inlineStr">
        <is>
          <t>결국 어제 선반영 된거엿네</t>
        </is>
      </c>
      <c r="C15408" t="inlineStr">
        <is>
          <t xml:space="preserve">결국 우리장이
먼저 움직이고 미장이 움직인다네
어제 넥장에서 주은사람들 축하  </t>
        </is>
      </c>
      <c r="D15408" t="n">
        <v>5</v>
      </c>
      <c r="E15408" t="n">
        <v>3</v>
      </c>
      <c r="F15408" t="n">
        <v>43</v>
      </c>
      <c r="G15408" t="inlineStr">
        <is>
          <t xml:space="preserve">결국 어제 선반영 된거엿네 결국 우리장이
먼저 움직이고 미장이 움직인다네
어제 넥장에서 주은사람들 축하  </t>
        </is>
      </c>
      <c r="H15408" t="n">
        <v>419698649</v>
      </c>
    </row>
    <row r="15409">
      <c r="A15409" t="inlineStr">
        <is>
          <t>2026.05.13 07:39</t>
        </is>
      </c>
      <c r="B15409" t="inlineStr">
        <is>
          <t>미수 신용은 칼이다</t>
        </is>
      </c>
      <c r="C15409" t="inlineStr">
        <is>
          <t>본인이 요리사가 아니라면 내 손가락을 자르는 칼이 될수 있습니다.
5-6년간 1억 날리고 이제야 돈버는데 레버리지라는건 벌땐 진짜 말도 안되게 폭발적입니다.
대신 많이 반대매매도 당해보고 깡통도 경험 해보고 간절하게 많이 공부하셔야 합니다.
두달간 1.5억 벌엇는데 상승장에서나 쓰지 횡보나 하락장 오면 미수신용은 물론 안쓰고 시드도 십분의일로 줄일겁니다.
딱 한번만 운으로 한번만 벌어보자? 분명 다날리고 빚져서 더 날립니다. 모르면 절대 하지마시길. 제가 그랬습니다</t>
        </is>
      </c>
      <c r="D15409" t="n">
        <v>4</v>
      </c>
      <c r="E15409" t="n">
        <v>0</v>
      </c>
      <c r="F15409" t="n">
        <v>78</v>
      </c>
      <c r="G15409" t="inlineStr">
        <is>
          <t>미수 신용은 칼이다 본인이 요리사가 아니라면 내 손가락을 자르는 칼이 될수 있습니다.
5-6년간 1억 날리고 이제야 돈버는데 레버리지라는건 벌땐 진짜 말도 안되게 폭발적입니다.
대신 많이 반대매매도 당해보고 깡통도 경험 해보고 간절하게 많이 공부하셔야 합니다.
두달간 1.5억 벌엇는데 상승장에서나 쓰지 횡보나 하락장 오면 미수신용은 물론 안쓰고 시드도 십분의일로 줄일겁니다.
딱 한번만 운으로 한번만 벌어보자? 분명 다날리고 빚져서 더 날립니다. 모르면 절대 하지마시길. 제가 그랬습니다</t>
        </is>
      </c>
      <c r="H15409" t="n">
        <v>419698670</v>
      </c>
    </row>
    <row r="15410">
      <c r="A15410" t="inlineStr">
        <is>
          <t>2026.05.13 07:38</t>
        </is>
      </c>
      <c r="B15410" t="inlineStr">
        <is>
          <t>테슬라랑 비교하는군</t>
        </is>
      </c>
      <c r="C15410" t="inlineStr">
        <is>
          <t xml:space="preserve">저평가 20퍼 가즈아 🔥 🙌 😎 </t>
        </is>
      </c>
      <c r="D15410" t="n">
        <v>2</v>
      </c>
      <c r="E15410" t="n">
        <v>1</v>
      </c>
      <c r="F15410" t="n">
        <v>18</v>
      </c>
      <c r="G15410" t="inlineStr">
        <is>
          <t xml:space="preserve">테슬라랑 비교하는군 저평가 20퍼 가즈아 🔥 🙌 😎 </t>
        </is>
      </c>
      <c r="H15410" t="n">
        <v>419698615</v>
      </c>
    </row>
    <row r="15411">
      <c r="A15411" t="inlineStr">
        <is>
          <t>2026.05.13 07:36</t>
        </is>
      </c>
      <c r="B15411" t="inlineStr">
        <is>
          <t>오늘도 변동성 지릴듯</t>
        </is>
      </c>
      <c r="C15411" t="inlineStr">
        <is>
          <t>어제만큼 나올듯
변동성이 금일장도 커질것 같은데
올려놓고 처박고 *2였는뎅
68&gt;&gt;61&gt;&gt;&gt;65&gt;&gt;62
오늘은
처박고 올리고*2 신착하게 하려나
60&gt;&gt;62&gt;&gt;59&gt;&gt;61&gt;&gt;58</t>
        </is>
      </c>
      <c r="D15411" t="n">
        <v>0</v>
      </c>
      <c r="E15411" t="n">
        <v>2</v>
      </c>
      <c r="F15411" t="n">
        <v>73</v>
      </c>
      <c r="G15411" t="inlineStr">
        <is>
          <t>오늘도 변동성 지릴듯 어제만큼 나올듯
변동성이 금일장도 커질것 같은데
올려놓고 처박고 *2였는뎅
68&gt;&gt;61&gt;&gt;&gt;65&gt;&gt;62
오늘은
처박고 올리고*2 신착하게 하려나
60&gt;&gt;62&gt;&gt;59&gt;&gt;61&gt;&gt;58</t>
        </is>
      </c>
      <c r="H15411" t="n">
        <v>419698523</v>
      </c>
    </row>
    <row r="15412">
      <c r="A15412" t="inlineStr">
        <is>
          <t>2026.05.13 07:36</t>
        </is>
      </c>
      <c r="B15412" t="inlineStr">
        <is>
          <t>■현대로봇 푸른기술→ 푸른로보틱스 사명 변경[1]</t>
        </is>
      </c>
      <c r="C15412" t="inlineStr">
        <is>
          <t>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D15412" t="n">
        <v>0</v>
      </c>
      <c r="E15412" t="n">
        <v>0</v>
      </c>
      <c r="F15412" t="n">
        <v>74</v>
      </c>
      <c r="G15412" t="inlineStr">
        <is>
          <t>■현대로봇 푸른기술→ 푸른로보틱스 사명 변경[1] 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H15412" t="n">
        <v>419698557</v>
      </c>
    </row>
    <row r="15413">
      <c r="A15413" t="inlineStr">
        <is>
          <t>2026.05.13 07:33</t>
        </is>
      </c>
      <c r="B15413" t="inlineStr">
        <is>
          <t>오늘</t>
        </is>
      </c>
      <c r="C15413" t="inlineStr">
        <is>
          <t>외국인 다시 들어오려나 ㅋㅋㅋㅋㅋ</t>
        </is>
      </c>
      <c r="D15413" t="n">
        <v>8</v>
      </c>
      <c r="E15413" t="n">
        <v>0</v>
      </c>
      <c r="F15413" t="n">
        <v>26</v>
      </c>
      <c r="G15413" t="inlineStr">
        <is>
          <t>오늘 외국인 다시 들어오려나 ㅋㅋㅋㅋㅋ</t>
        </is>
      </c>
      <c r="H15413" t="n">
        <v>419698433</v>
      </c>
    </row>
    <row r="15414">
      <c r="A15414" t="inlineStr">
        <is>
          <t>2026.05.13 07:32</t>
        </is>
      </c>
      <c r="B15414" t="inlineStr">
        <is>
          <t>오 삼성노조 협상결렬 속보 ㅋ 이제 현대차 오르...</t>
        </is>
      </c>
      <c r="C15414" t="inlineStr">
        <is>
          <t>로봇 가속화
반도체 자금 로봇현대차주로</t>
        </is>
      </c>
      <c r="D15414" t="n">
        <v>14</v>
      </c>
      <c r="E15414" t="n">
        <v>2</v>
      </c>
      <c r="F15414" t="n">
        <v>52</v>
      </c>
      <c r="G15414" t="inlineStr">
        <is>
          <t>오 삼성노조 협상결렬 속보 ㅋ 이제 현대차 오르... 로봇 가속화
반도체 자금 로봇현대차주로</t>
        </is>
      </c>
      <c r="H15414" t="n">
        <v>419698395</v>
      </c>
    </row>
    <row r="15415">
      <c r="A15415" t="inlineStr">
        <is>
          <t>2026.05.13 07:31</t>
        </is>
      </c>
      <c r="B15415" t="inlineStr">
        <is>
          <t>파업 이슈로 로봇 현대차</t>
        </is>
      </c>
      <c r="C15415" t="inlineStr">
        <is>
          <t>상한가 가나요?</t>
        </is>
      </c>
      <c r="D15415" t="n">
        <v>11</v>
      </c>
      <c r="E15415" t="n">
        <v>1</v>
      </c>
      <c r="F15415" t="n">
        <v>32</v>
      </c>
      <c r="G15415" t="inlineStr">
        <is>
          <t>파업 이슈로 로봇 현대차 상한가 가나요?</t>
        </is>
      </c>
      <c r="H15415" t="n">
        <v>419698353</v>
      </c>
    </row>
    <row r="15416">
      <c r="A15416" t="inlineStr">
        <is>
          <t>2026.05.13 07:29</t>
        </is>
      </c>
      <c r="B15416" t="inlineStr">
        <is>
          <t>미스쓰면죽어요</t>
        </is>
      </c>
      <c r="C15416" t="inlineStr">
        <is>
          <t>다시는는 미스 안쓰고 떨어지면  기다리면 제자리  옵니다 미수 절대금지 내가 작년에 미수하다 아작낫죠  그래서 가진  돈으로만 차분하게 기다리면 됍니다</t>
        </is>
      </c>
      <c r="D15416" t="n">
        <v>6</v>
      </c>
      <c r="E15416" t="n">
        <v>0</v>
      </c>
      <c r="F15416" t="n">
        <v>40</v>
      </c>
      <c r="G15416" t="inlineStr">
        <is>
          <t>미스쓰면죽어요 다시는는 미스 안쓰고 떨어지면  기다리면 제자리  옵니다 미수 절대금지 내가 작년에 미수하다 아작낫죠  그래서 가진  돈으로만 차분하게 기다리면 됍니다</t>
        </is>
      </c>
      <c r="H15416" t="n">
        <v>419698233</v>
      </c>
    </row>
    <row r="15417">
      <c r="A15417" t="inlineStr">
        <is>
          <t>2026.05.13 07:28</t>
        </is>
      </c>
      <c r="B15417" t="inlineStr">
        <is>
          <t>똑똑.  반도체. 에서 왔어요[1]</t>
        </is>
      </c>
      <c r="C15417" t="inlineStr">
        <is>
          <t xml:space="preserve">똑똑.   반도체 삼전에서 왔어요. 
오늘은. 현차에서. 떡국물이라도 있나. 알짱거려보려구요.  </t>
        </is>
      </c>
      <c r="D15417" t="n">
        <v>11</v>
      </c>
      <c r="E15417" t="n">
        <v>1</v>
      </c>
      <c r="F15417" t="n">
        <v>112</v>
      </c>
      <c r="G15417" t="inlineStr">
        <is>
          <t xml:space="preserve">똑똑.  반도체. 에서 왔어요[1] 똑똑.   반도체 삼전에서 왔어요. 
오늘은. 현차에서. 떡국물이라도 있나. 알짱거려보려구요.  </t>
        </is>
      </c>
      <c r="H15417" t="n">
        <v>419698182</v>
      </c>
    </row>
    <row r="15418">
      <c r="A15418" t="inlineStr">
        <is>
          <t>2026.05.13 07:26</t>
        </is>
      </c>
      <c r="B15418" t="inlineStr">
        <is>
          <t>갭상승은 당연한 것</t>
        </is>
      </c>
      <c r="C15418" t="inlineStr">
        <is>
          <t>피지컬 ai 서막이 열렸다 흑과백이 갈라짐
피지컬 ai 데이터센터 의존도 줄임
현대차 뿐이다
구글 엔비디아 현대차 삼각함대 
구글 엔비디아 상승중</t>
        </is>
      </c>
      <c r="D15418" t="n">
        <v>14</v>
      </c>
      <c r="E15418" t="n">
        <v>1</v>
      </c>
      <c r="F15418" t="n">
        <v>75</v>
      </c>
      <c r="G15418" t="inlineStr">
        <is>
          <t>갭상승은 당연한 것 피지컬 ai 서막이 열렸다 흑과백이 갈라짐
피지컬 ai 데이터센터 의존도 줄임
현대차 뿐이다
구글 엔비디아 현대차 삼각함대 
구글 엔비디아 상승중</t>
        </is>
      </c>
      <c r="H15418" t="n">
        <v>419698112</v>
      </c>
    </row>
    <row r="15419">
      <c r="A15419" t="inlineStr">
        <is>
          <t>2026.05.13 07:24</t>
        </is>
      </c>
      <c r="B15419" t="inlineStr">
        <is>
          <t>삼성그룹도 모든 공장 로봇화 방침</t>
        </is>
      </c>
      <c r="C15419" t="inlineStr">
        <is>
          <t>삼성그룹도 현대차그룹에 이어 모든 공장 무인화 및 로봇화로의 방침을 추진중인 것으로 알려 졌다.
귀족노조들의 망국적인 행태에 진절머리가 난 대기업들로서는 당연한 일이다.
특히 금년중에 보스턴다이내믹스가 상장되고 조달된 자금으로 로봇생산에 집중 투입된다면 내년 후반기부터는 완전로봇화 공장의 탄생도 가능하다고 본다.
요즘 삼성귀족노조의 행태에 국민들의 반응은 냉랭하고 심지어는 노조와 주주연합과의 대립까지 예상된다.
귀족노조가 가져 온 완전로봇공장의 탄생을 기대해 봅니다.</t>
        </is>
      </c>
      <c r="D15419" t="n">
        <v>27</v>
      </c>
      <c r="E15419" t="n">
        <v>0</v>
      </c>
      <c r="F15419" t="n">
        <v>113</v>
      </c>
      <c r="G15419" t="inlineStr">
        <is>
          <t>삼성그룹도 모든 공장 로봇화 방침 삼성그룹도 현대차그룹에 이어 모든 공장 무인화 및 로봇화로의 방침을 추진중인 것으로 알려 졌다.
귀족노조들의 망국적인 행태에 진절머리가 난 대기업들로서는 당연한 일이다.
특히 금년중에 보스턴다이내믹스가 상장되고 조달된 자금으로 로봇생산에 집중 투입된다면 내년 후반기부터는 완전로봇화 공장의 탄생도 가능하다고 본다.
요즘 삼성귀족노조의 행태에 국민들의 반응은 냉랭하고 심지어는 노조와 주주연합과의 대립까지 예상된다.
귀족노조가 가져 온 완전로봇공장의 탄생을 기대해 봅니다.</t>
        </is>
      </c>
      <c r="H15419" t="n">
        <v>419698068</v>
      </c>
    </row>
    <row r="15420">
      <c r="A15420" t="inlineStr">
        <is>
          <t>2026.05.13 07:24</t>
        </is>
      </c>
      <c r="B15420" t="inlineStr">
        <is>
          <t>나쁜거만 반도체따라가</t>
        </is>
      </c>
      <c r="C15420" t="inlineStr">
        <is>
          <t>니가반도쩨냐?</t>
        </is>
      </c>
      <c r="D15420" t="n">
        <v>2</v>
      </c>
      <c r="E15420" t="n">
        <v>1</v>
      </c>
      <c r="F15420" t="n">
        <v>20</v>
      </c>
      <c r="G15420" t="inlineStr">
        <is>
          <t>나쁜거만 반도체따라가 니가반도쩨냐?</t>
        </is>
      </c>
      <c r="H15420" t="n">
        <v>419698048</v>
      </c>
    </row>
    <row r="15421">
      <c r="A15421" t="inlineStr">
        <is>
          <t>2026.05.13 07:24</t>
        </is>
      </c>
      <c r="B15421" t="inlineStr">
        <is>
          <t>의미없는 찬티만 득실가리는거보니[2]</t>
        </is>
      </c>
      <c r="C15421" t="inlineStr">
        <is>
          <t>오늘도 -6퍼구나...</t>
        </is>
      </c>
      <c r="D15421" t="n">
        <v>2</v>
      </c>
      <c r="E15421" t="n">
        <v>10</v>
      </c>
      <c r="F15421" t="n">
        <v>107</v>
      </c>
      <c r="G15421" t="inlineStr">
        <is>
          <t>의미없는 찬티만 득실가리는거보니[2] 오늘도 -6퍼구나...</t>
        </is>
      </c>
      <c r="H15421" t="n">
        <v>419698061</v>
      </c>
    </row>
    <row r="15422">
      <c r="A15422" t="inlineStr">
        <is>
          <t>2026.05.13 07:22</t>
        </is>
      </c>
      <c r="B15422" t="inlineStr">
        <is>
          <t>현재 글로벌 주요 로봇기업의 주가매출비율(PSR...</t>
        </is>
      </c>
      <c r="C15422" t="inlineStr">
        <is>
          <t xml:space="preserve"> ==&gt; 테슬라 15.1배 ,현대차 0.6배
테슬라가 15.1배, 중국의 두봇과 유비텍로보틱스가 각각 16.3배, 13.9배에 달한다. 
LG전자의 PSR은 이날 기준 약 0.3배에 불과하다. 0.6배 수준인 현대차보다 낮다.
ⓒ 한국경제 &amp; hankyung.com,</t>
        </is>
      </c>
      <c r="D15422" t="n">
        <v>3</v>
      </c>
      <c r="E15422" t="n">
        <v>0</v>
      </c>
      <c r="F15422" t="n">
        <v>139</v>
      </c>
      <c r="G15422" t="inlineStr">
        <is>
          <t>현재 글로벌 주요 로봇기업의 주가매출비율(PSR...  ==&gt; 테슬라 15.1배 ,현대차 0.6배
테슬라가 15.1배, 중국의 두봇과 유비텍로보틱스가 각각 16.3배, 13.9배에 달한다. 
LG전자의 PSR은 이날 기준 약 0.3배에 불과하다. 0.6배 수준인 현대차보다 낮다.
ⓒ 한국경제 &amp; hankyung.com,</t>
        </is>
      </c>
      <c r="H15422" t="n">
        <v>419697939</v>
      </c>
    </row>
    <row r="15423">
      <c r="A15423" t="inlineStr">
        <is>
          <t>2026.05.13 07:22</t>
        </is>
      </c>
      <c r="B15423" t="inlineStr">
        <is>
          <t>***나스닥 선물 상승중[1]</t>
        </is>
      </c>
      <c r="C15423" t="inlineStr">
        <is>
          <t xml:space="preserve">쫄지마라
다들 겁먹고 떠날때 고수들은 담는다
이번달안에 80-100만 </t>
        </is>
      </c>
      <c r="D15423" t="n">
        <v>20</v>
      </c>
      <c r="E15423" t="n">
        <v>2</v>
      </c>
      <c r="F15423" t="n">
        <v>112</v>
      </c>
      <c r="G15423" t="inlineStr">
        <is>
          <t xml:space="preserve">***나스닥 선물 상승중[1] 쫄지마라
다들 겁먹고 떠날때 고수들은 담는다
이번달안에 80-100만 </t>
        </is>
      </c>
      <c r="H15423" t="n">
        <v>419697955</v>
      </c>
    </row>
    <row r="15424">
      <c r="A15424" t="inlineStr">
        <is>
          <t>2026.05.13 07:21</t>
        </is>
      </c>
      <c r="B15424" t="inlineStr">
        <is>
          <t>이리보고 저리봐도 오늘 15%이상 장대양봉나오는...[1]</t>
        </is>
      </c>
      <c r="C15424" t="inlineStr">
        <is>
          <t>종가상 신고가 돌파하고 본격적인 로봇랠리 시작하는날이다....
오늘 딱 그자리야.. 어제 개미들 다 털었고...오늘은 아무리 봐도 갈자리다~~!!ㅋㅋ</t>
        </is>
      </c>
      <c r="D15424" t="n">
        <v>15</v>
      </c>
      <c r="E15424" t="n">
        <v>3</v>
      </c>
      <c r="F15424" t="n">
        <v>95</v>
      </c>
      <c r="G15424" t="inlineStr">
        <is>
          <t>이리보고 저리봐도 오늘 15%이상 장대양봉나오는...[1] 종가상 신고가 돌파하고 본격적인 로봇랠리 시작하는날이다....
오늘 딱 그자리야.. 어제 개미들 다 털었고...오늘은 아무리 봐도 갈자리다~~!!ㅋㅋ</t>
        </is>
      </c>
      <c r="H15424" t="n">
        <v>419697928</v>
      </c>
    </row>
    <row r="15425">
      <c r="A15425" t="inlineStr">
        <is>
          <t>2026.05.13 07:21</t>
        </is>
      </c>
      <c r="B15425" t="inlineStr">
        <is>
          <t>프리장 3% 뜬다[1]</t>
        </is>
      </c>
      <c r="C15425" t="inlineStr">
        <is>
          <t>그리구 12% 찍는다 ㅋㅋ</t>
        </is>
      </c>
      <c r="D15425" t="n">
        <v>12</v>
      </c>
      <c r="E15425" t="n">
        <v>1</v>
      </c>
      <c r="F15425" t="n">
        <v>80</v>
      </c>
      <c r="G15425" t="inlineStr">
        <is>
          <t>프리장 3% 뜬다[1] 그리구 12% 찍는다 ㅋㅋ</t>
        </is>
      </c>
      <c r="H15425" t="n">
        <v>419697923</v>
      </c>
    </row>
    <row r="15426">
      <c r="A15426" t="inlineStr">
        <is>
          <t>2026.05.13 07:19</t>
        </is>
      </c>
      <c r="B15426" t="inlineStr">
        <is>
          <t>어제 넥스트 장 퐁락 했을 때 줍줍했는데..[1]</t>
        </is>
      </c>
      <c r="C15426" t="inlineStr">
        <is>
          <t>오늘 장 어쩌려나....</t>
        </is>
      </c>
      <c r="D15426" t="n">
        <v>8</v>
      </c>
      <c r="E15426" t="n">
        <v>1</v>
      </c>
      <c r="F15426" t="n">
        <v>114</v>
      </c>
      <c r="G15426" t="inlineStr">
        <is>
          <t>어제 넥스트 장 퐁락 했을 때 줍줍했는데..[1] 오늘 장 어쩌려나....</t>
        </is>
      </c>
      <c r="H15426" t="n">
        <v>419697817</v>
      </c>
    </row>
    <row r="15427">
      <c r="A15427" t="inlineStr">
        <is>
          <t>2026.05.13 07:18</t>
        </is>
      </c>
      <c r="B15427" t="inlineStr">
        <is>
          <t>오늘의 대장주</t>
        </is>
      </c>
      <c r="C15427" t="inlineStr">
        <is>
          <t xml:space="preserve">장대양봉 현다이 구르마 </t>
        </is>
      </c>
      <c r="D15427" t="n">
        <v>12</v>
      </c>
      <c r="E15427" t="n">
        <v>4</v>
      </c>
      <c r="F15427" t="n">
        <v>42</v>
      </c>
      <c r="G15427" t="inlineStr">
        <is>
          <t xml:space="preserve">오늘의 대장주 장대양봉 현다이 구르마 </t>
        </is>
      </c>
      <c r="H15427" t="n">
        <v>419697768</v>
      </c>
    </row>
    <row r="15428">
      <c r="A15428" t="inlineStr">
        <is>
          <t>2026.05.13 07:15</t>
        </is>
      </c>
      <c r="B15428" t="inlineStr">
        <is>
          <t>ㅋㅋ어제 대차상환 4800억 넘게함[1]</t>
        </is>
      </c>
      <c r="C15428" t="inlineStr">
        <is>
          <t>공매 상환 엄청했네 
불안하다 말이지</t>
        </is>
      </c>
      <c r="D15428" t="n">
        <v>9</v>
      </c>
      <c r="E15428" t="n">
        <v>0</v>
      </c>
      <c r="F15428" t="n">
        <v>289</v>
      </c>
      <c r="G15428" t="inlineStr">
        <is>
          <t>ㅋㅋ어제 대차상환 4800억 넘게함[1] 공매 상환 엄청했네 
불안하다 말이지</t>
        </is>
      </c>
      <c r="H15428" t="n">
        <v>419697658</v>
      </c>
    </row>
    <row r="15429">
      <c r="A15429" t="inlineStr">
        <is>
          <t>2026.05.13 07:13</t>
        </is>
      </c>
      <c r="B15429" t="inlineStr">
        <is>
          <t>이재명대통령이 반도체만 처올린다 현대차 절대 사지...[3]</t>
        </is>
      </c>
      <c r="C15429" t="inlineStr">
        <is>
          <t>대한민국 주식시장 반도체만 처오른다 삼성전자 하이닉스 연일 신고가다 한심힌 현대차띠위 절대 사지마라 현대차 너도 반도체나 팔아라 개나소나 반도체 파는데 ㅋㅋ</t>
        </is>
      </c>
      <c r="D15429" t="n">
        <v>0</v>
      </c>
      <c r="E15429" t="n">
        <v>9</v>
      </c>
      <c r="F15429" t="n">
        <v>89</v>
      </c>
      <c r="G15429" t="inlineStr">
        <is>
          <t>이재명대통령이 반도체만 처올린다 현대차 절대 사지...[3] 대한민국 주식시장 반도체만 처오른다 삼성전자 하이닉스 연일 신고가다 한심힌 현대차띠위 절대 사지마라 현대차 너도 반도체나 팔아라 개나소나 반도체 파는데 ㅋㅋ</t>
        </is>
      </c>
      <c r="H15429" t="n">
        <v>419697590</v>
      </c>
    </row>
    <row r="15430">
      <c r="A15430" t="inlineStr">
        <is>
          <t>2026.05.13 07:13</t>
        </is>
      </c>
      <c r="B15430" t="inlineStr">
        <is>
          <t>그래도 나스닥 죽다 살아났네</t>
        </is>
      </c>
      <c r="C15430" t="inlineStr">
        <is>
          <t>현대차 최근상승의 기운이 남아있을지
또 공매한테 밀릴지
어제 공매넘들 엄청난거 보셨죠
한순간에 던지는힘 장난아님</t>
        </is>
      </c>
      <c r="D15430" t="n">
        <v>4</v>
      </c>
      <c r="E15430" t="n">
        <v>0</v>
      </c>
      <c r="F15430" t="n">
        <v>58</v>
      </c>
      <c r="G15430" t="inlineStr">
        <is>
          <t>그래도 나스닥 죽다 살아났네 현대차 최근상승의 기운이 남아있을지
또 공매한테 밀릴지
어제 공매넘들 엄청난거 보셨죠
한순간에 던지는힘 장난아님</t>
        </is>
      </c>
      <c r="H15430" t="n">
        <v>419697597</v>
      </c>
    </row>
    <row r="15431">
      <c r="A15431" t="inlineStr">
        <is>
          <t>2026.05.13 07:12</t>
        </is>
      </c>
      <c r="B15431" t="inlineStr">
        <is>
          <t>이번주는 좀 조심해도 나쁠것 없다</t>
        </is>
      </c>
      <c r="C15431" t="inlineStr">
        <is>
          <t>덥썩 물지 말고
관망도 좋은 매매 방법임</t>
        </is>
      </c>
      <c r="D15431" t="n">
        <v>5</v>
      </c>
      <c r="E15431" t="n">
        <v>2</v>
      </c>
      <c r="F15431" t="n">
        <v>25</v>
      </c>
      <c r="G15431" t="inlineStr">
        <is>
          <t>이번주는 좀 조심해도 나쁠것 없다 덥썩 물지 말고
관망도 좋은 매매 방법임</t>
        </is>
      </c>
      <c r="H15431" t="n">
        <v>419697546</v>
      </c>
    </row>
    <row r="15432">
      <c r="A15432" t="inlineStr">
        <is>
          <t>2026.05.13 07:11</t>
        </is>
      </c>
      <c r="B15432" t="inlineStr">
        <is>
          <t>김용범</t>
        </is>
      </c>
      <c r="C15432" t="inlineStr">
        <is>
          <t>위대하다   나스닥 까지도 말아먹는구나  
미국 그 녀석지적이 진짜 웃기는군
한미  증권방송용 평론가들 참 많이 웃겨</t>
        </is>
      </c>
      <c r="D15432" t="n">
        <v>2</v>
      </c>
      <c r="E15432" t="n">
        <v>7</v>
      </c>
      <c r="F15432" t="n">
        <v>55</v>
      </c>
      <c r="G15432" t="inlineStr">
        <is>
          <t>김용범 위대하다   나스닥 까지도 말아먹는구나  
미국 그 녀석지적이 진짜 웃기는군
한미  증권방송용 평론가들 참 많이 웃겨</t>
        </is>
      </c>
      <c r="H15432" t="n">
        <v>419697498</v>
      </c>
    </row>
    <row r="15433">
      <c r="A15433" t="inlineStr">
        <is>
          <t>2026.05.13 07:11</t>
        </is>
      </c>
      <c r="B15433" t="inlineStr">
        <is>
          <t>선물지수 많이 올라왓네</t>
        </is>
      </c>
      <c r="C15433" t="inlineStr">
        <is>
          <t>오늘 영향 별로 없겟네여</t>
        </is>
      </c>
      <c r="D15433" t="n">
        <v>14</v>
      </c>
      <c r="E15433" t="n">
        <v>3</v>
      </c>
      <c r="F15433" t="n">
        <v>50</v>
      </c>
      <c r="G15433" t="inlineStr">
        <is>
          <t>선물지수 많이 올라왓네 오늘 영향 별로 없겟네여</t>
        </is>
      </c>
      <c r="H15433" t="n">
        <v>419697496</v>
      </c>
    </row>
    <row r="15434">
      <c r="A15434" t="inlineStr">
        <is>
          <t>2026.05.13 07:10</t>
        </is>
      </c>
      <c r="B15434" t="inlineStr">
        <is>
          <t>신용써서 어제부터 올라탄 개미들</t>
        </is>
      </c>
      <c r="C15434" t="inlineStr">
        <is>
          <t>지옥에 온걸 축하한다 매일오르면 다들 부자됐겠다 이제부턴 급락장이다</t>
        </is>
      </c>
      <c r="D15434" t="n">
        <v>6</v>
      </c>
      <c r="E15434" t="n">
        <v>12</v>
      </c>
      <c r="F15434" t="n">
        <v>41</v>
      </c>
      <c r="G15434" t="inlineStr">
        <is>
          <t>신용써서 어제부터 올라탄 개미들 지옥에 온걸 축하한다 매일오르면 다들 부자됐겠다 이제부턴 급락장이다</t>
        </is>
      </c>
      <c r="H15434" t="n">
        <v>419697492</v>
      </c>
    </row>
    <row r="15435">
      <c r="A15435" t="inlineStr">
        <is>
          <t>2026.05.13 07:09</t>
        </is>
      </c>
      <c r="B15435" t="inlineStr">
        <is>
          <t>윗꼬리  감싸는 장대양봉 80만 찍는다.</t>
        </is>
      </c>
      <c r="C15435" t="inlineStr">
        <is>
          <t>80찍고 이달에 100넘어 간다 120
맞다면 강추</t>
        </is>
      </c>
      <c r="D15435" t="n">
        <v>23</v>
      </c>
      <c r="E15435" t="n">
        <v>2</v>
      </c>
      <c r="F15435" t="n">
        <v>44</v>
      </c>
      <c r="G15435" t="inlineStr">
        <is>
          <t>윗꼬리  감싸는 장대양봉 80만 찍는다. 80찍고 이달에 100넘어 간다 120
맞다면 강추</t>
        </is>
      </c>
      <c r="H15435" t="n">
        <v>419697437</v>
      </c>
    </row>
    <row r="15436">
      <c r="A15436" t="inlineStr">
        <is>
          <t>2026.05.13 07:08</t>
        </is>
      </c>
      <c r="B15436" t="inlineStr">
        <is>
          <t>오늘장 팩트</t>
        </is>
      </c>
      <c r="C15436" t="inlineStr">
        <is>
          <t>걍 죽었다고 복창해라!
희망회로 돌리지말고60만 박살난다
급하게 오른만큼 원래 자리로 돌아간다
단타 맛집 흉다이차
오늘도 잘부탁한다
500주 대기중</t>
        </is>
      </c>
      <c r="D15436" t="n">
        <v>2</v>
      </c>
      <c r="E15436" t="n">
        <v>12</v>
      </c>
      <c r="F15436" t="n">
        <v>52</v>
      </c>
      <c r="G15436" t="inlineStr">
        <is>
          <t>오늘장 팩트 걍 죽었다고 복창해라!
희망회로 돌리지말고60만 박살난다
급하게 오른만큼 원래 자리로 돌아간다
단타 맛집 흉다이차
오늘도 잘부탁한다
500주 대기중</t>
        </is>
      </c>
      <c r="H15436" t="n">
        <v>419697371</v>
      </c>
    </row>
    <row r="15437">
      <c r="A15437" t="inlineStr">
        <is>
          <t>2026.05.13 07:04</t>
        </is>
      </c>
      <c r="B15437" t="inlineStr">
        <is>
          <t>크게조정 안옴[1]</t>
        </is>
      </c>
      <c r="C15437" t="inlineStr">
        <is>
          <t>미장
자동차주 다 상승이고 조정 살짝줬다가 결국 어제랑 반대로 솟아오를거야</t>
        </is>
      </c>
      <c r="D15437" t="n">
        <v>19</v>
      </c>
      <c r="E15437" t="n">
        <v>5</v>
      </c>
      <c r="F15437" t="n">
        <v>203</v>
      </c>
      <c r="G15437" t="inlineStr">
        <is>
          <t>크게조정 안옴[1] 미장
자동차주 다 상승이고 조정 살짝줬다가 결국 어제랑 반대로 솟아오를거야</t>
        </is>
      </c>
      <c r="H15437" t="n">
        <v>419697266</v>
      </c>
    </row>
    <row r="15438">
      <c r="A15438" t="inlineStr">
        <is>
          <t>2026.05.13 07:01</t>
        </is>
      </c>
      <c r="B15438" t="inlineStr">
        <is>
          <t>긴말 안한다</t>
        </is>
      </c>
      <c r="C15438" t="inlineStr">
        <is>
          <t>방산 으로</t>
        </is>
      </c>
      <c r="D15438" t="n">
        <v>1</v>
      </c>
      <c r="E15438" t="n">
        <v>7</v>
      </c>
      <c r="F15438" t="n">
        <v>45</v>
      </c>
      <c r="G15438" t="inlineStr">
        <is>
          <t>긴말 안한다 방산 으로</t>
        </is>
      </c>
      <c r="H15438" t="n">
        <v>419697140</v>
      </c>
    </row>
    <row r="15439">
      <c r="A15439" t="inlineStr">
        <is>
          <t>2026.05.13 07:01</t>
        </is>
      </c>
      <c r="B15439" t="inlineStr">
        <is>
          <t>총파업 수혜주[1]</t>
        </is>
      </c>
      <c r="C15439" t="inlineStr">
        <is>
          <t>생산직 로봇대체</t>
        </is>
      </c>
      <c r="D15439" t="n">
        <v>16</v>
      </c>
      <c r="E15439" t="n">
        <v>1</v>
      </c>
      <c r="F15439" t="n">
        <v>103</v>
      </c>
      <c r="G15439" t="inlineStr">
        <is>
          <t>총파업 수혜주[1] 생산직 로봇대체</t>
        </is>
      </c>
      <c r="H15439" t="n">
        <v>419697147</v>
      </c>
    </row>
    <row r="15440">
      <c r="A15440" t="inlineStr">
        <is>
          <t>2026.05.13 07:00</t>
        </is>
      </c>
      <c r="B15440" t="inlineStr">
        <is>
          <t>작년에도 삼전 파업이슈 있을때</t>
        </is>
      </c>
      <c r="C15440" t="inlineStr">
        <is>
          <t>지수 밀려서 떨어질 줄 알았더니
개미차는 오히려 오르더라 ㅋㅋㅋ</t>
        </is>
      </c>
      <c r="D15440" t="n">
        <v>8</v>
      </c>
      <c r="E15440" t="n">
        <v>0</v>
      </c>
      <c r="F15440" t="n">
        <v>57</v>
      </c>
      <c r="G15440" t="inlineStr">
        <is>
          <t>작년에도 삼전 파업이슈 있을때 지수 밀려서 떨어질 줄 알았더니
개미차는 오히려 오르더라 ㅋㅋㅋ</t>
        </is>
      </c>
      <c r="H15440" t="n">
        <v>419697103</v>
      </c>
    </row>
    <row r="15441">
      <c r="A15441" t="inlineStr">
        <is>
          <t>2026.05.13 06:59</t>
        </is>
      </c>
      <c r="B15441" t="inlineStr">
        <is>
          <t>오늘 폭등 한댔는데</t>
        </is>
      </c>
      <c r="C15441" t="inlineStr">
        <is>
          <t>게시판 고수가 
99.9% 폭등이랫어요</t>
        </is>
      </c>
      <c r="D15441" t="n">
        <v>12</v>
      </c>
      <c r="E15441" t="n">
        <v>2</v>
      </c>
      <c r="F15441" t="n">
        <v>49</v>
      </c>
      <c r="G15441" t="inlineStr">
        <is>
          <t>오늘 폭등 한댔는데 게시판 고수가 
99.9% 폭등이랫어요</t>
        </is>
      </c>
      <c r="H15441" t="n">
        <v>419697052</v>
      </c>
    </row>
    <row r="15442">
      <c r="A15442" t="inlineStr">
        <is>
          <t>2026.05.13 06:56</t>
        </is>
      </c>
      <c r="B15442" t="inlineStr">
        <is>
          <t>삼전노조 협상결렬로 현대차 급락[2]</t>
        </is>
      </c>
      <c r="C15442" t="inlineStr">
        <is>
          <t>삼성노조 협상타결로 현대차 급락
현대차는 오를 건덕지가 없다</t>
        </is>
      </c>
      <c r="D15442" t="n">
        <v>6</v>
      </c>
      <c r="E15442" t="n">
        <v>20</v>
      </c>
      <c r="F15442" t="n">
        <v>269</v>
      </c>
      <c r="G15442" t="inlineStr">
        <is>
          <t>삼전노조 협상결렬로 현대차 급락[2] 삼성노조 협상타결로 현대차 급락
현대차는 오를 건덕지가 없다</t>
        </is>
      </c>
      <c r="H15442" t="n">
        <v>419696968</v>
      </c>
    </row>
    <row r="15443">
      <c r="A15443" t="inlineStr">
        <is>
          <t>2026.05.13 06:55</t>
        </is>
      </c>
      <c r="B15443" t="inlineStr">
        <is>
          <t>반도체 조정 받는날 현차는 좀가자~~</t>
        </is>
      </c>
      <c r="C15443" t="inlineStr">
        <is>
          <t>같이 쳐 내리지말고 오늘은 좀 가자</t>
        </is>
      </c>
      <c r="D15443" t="n">
        <v>17</v>
      </c>
      <c r="E15443" t="n">
        <v>2</v>
      </c>
      <c r="F15443" t="n">
        <v>46</v>
      </c>
      <c r="G15443" t="inlineStr">
        <is>
          <t>반도체 조정 받는날 현차는 좀가자~~ 같이 쳐 내리지말고 오늘은 좀 가자</t>
        </is>
      </c>
      <c r="H15443" t="n">
        <v>419696938</v>
      </c>
    </row>
    <row r="15444">
      <c r="A15444" t="inlineStr">
        <is>
          <t>2026.05.13 06:53</t>
        </is>
      </c>
      <c r="B15444" t="inlineStr">
        <is>
          <t>속보! 엔비디아, 구글 상승중, 현대차 삼각함대</t>
        </is>
      </c>
      <c r="C15444" t="inlineStr">
        <is>
          <t>피지컬ai  수소와 온디바이스로 자율주행 로봇 데이터센터 전력난 해소하고 사업 펼질듯
폭등</t>
        </is>
      </c>
      <c r="D15444" t="n">
        <v>15</v>
      </c>
      <c r="E15444" t="n">
        <v>2</v>
      </c>
      <c r="F15444" t="n">
        <v>137</v>
      </c>
      <c r="G15444" t="inlineStr">
        <is>
          <t>속보! 엔비디아, 구글 상승중, 현대차 삼각함대 피지컬ai  수소와 온디바이스로 자율주행 로봇 데이터센터 전력난 해소하고 사업 펼질듯
폭등</t>
        </is>
      </c>
      <c r="H15444" t="n">
        <v>419696879</v>
      </c>
    </row>
    <row r="15445">
      <c r="A15445" t="inlineStr">
        <is>
          <t>2026.05.13 06:52</t>
        </is>
      </c>
      <c r="B15445" t="inlineStr">
        <is>
          <t>돈이 몰려 오겠군요[1]</t>
        </is>
      </c>
      <c r="C15445" t="inlineStr">
        <is>
          <t xml:space="preserve">삼성노사 협상결렬~
로봇주말고 오를게 없음 가즈아 </t>
        </is>
      </c>
      <c r="D15445" t="n">
        <v>25</v>
      </c>
      <c r="E15445" t="n">
        <v>1</v>
      </c>
      <c r="F15445" t="n">
        <v>119</v>
      </c>
      <c r="G15445" t="inlineStr">
        <is>
          <t xml:space="preserve">돈이 몰려 오겠군요[1] 삼성노사 협상결렬~
로봇주말고 오를게 없음 가즈아 </t>
        </is>
      </c>
      <c r="H15445" t="n">
        <v>419696831</v>
      </c>
    </row>
    <row r="15446">
      <c r="A15446" t="inlineStr">
        <is>
          <t>2026.05.13 06:51</t>
        </is>
      </c>
      <c r="B15446" t="inlineStr">
        <is>
          <t>미장에 테슬라에 환율에</t>
        </is>
      </c>
      <c r="C15446" t="inlineStr">
        <is>
          <t>그 어느하나 이점이 없네 오늘 외국인 매도세 이어지면 개미들 패닉셀 온다 미수 청산해야지</t>
        </is>
      </c>
      <c r="D15446" t="n">
        <v>5</v>
      </c>
      <c r="E15446" t="n">
        <v>5</v>
      </c>
      <c r="F15446" t="n">
        <v>55</v>
      </c>
      <c r="G15446" t="inlineStr">
        <is>
          <t>미장에 테슬라에 환율에 그 어느하나 이점이 없네 오늘 외국인 매도세 이어지면 개미들 패닉셀 온다 미수 청산해야지</t>
        </is>
      </c>
      <c r="H15446" t="n">
        <v>419696794</v>
      </c>
    </row>
    <row r="15447">
      <c r="A15447" t="inlineStr">
        <is>
          <t>2026.05.13 06:51</t>
        </is>
      </c>
      <c r="B15447" t="inlineStr">
        <is>
          <t>오늘 폭락해도</t>
        </is>
      </c>
      <c r="C15447" t="inlineStr">
        <is>
          <t>절대 팔지 마세요
자기는 밑에서 다시 잡을수 있다는 근거 없는 자신감을 버리세요</t>
        </is>
      </c>
      <c r="D15447" t="n">
        <v>12</v>
      </c>
      <c r="E15447" t="n">
        <v>2</v>
      </c>
      <c r="F15447" t="n">
        <v>51</v>
      </c>
      <c r="G15447" t="inlineStr">
        <is>
          <t>오늘 폭락해도 절대 팔지 마세요
자기는 밑에서 다시 잡을수 있다는 근거 없는 자신감을 버리세요</t>
        </is>
      </c>
      <c r="H15447" t="n">
        <v>419696816</v>
      </c>
    </row>
    <row r="15448">
      <c r="A15448" t="inlineStr">
        <is>
          <t>2026.05.13 06:50</t>
        </is>
      </c>
      <c r="B15448" t="inlineStr">
        <is>
          <t>현차는 결국에 갑니다[2]</t>
        </is>
      </c>
      <c r="C15448" t="inlineStr">
        <is>
          <t>불과 작년초 주가 아시죠?
암걸리는 주식이다는 조롱과 온갖 안티
근데 지금 64만원대입니다
AI비서에서 결국 AI피지컬입니다
일희일비하지말고 진득하게 들고계시면
웃으실 거에요
현차주주분 모두 화이팅!
즐거운 하루 되세용^^</t>
        </is>
      </c>
      <c r="D15448" t="n">
        <v>18</v>
      </c>
      <c r="E15448" t="n">
        <v>1</v>
      </c>
      <c r="F15448" t="n">
        <v>201</v>
      </c>
      <c r="G15448" t="inlineStr">
        <is>
          <t>현차는 결국에 갑니다[2] 불과 작년초 주가 아시죠?
암걸리는 주식이다는 조롱과 온갖 안티
근데 지금 64만원대입니다
AI비서에서 결국 AI피지컬입니다
일희일비하지말고 진득하게 들고계시면
웃으실 거에요
현차주주분 모두 화이팅!
즐거운 하루 되세용^^</t>
        </is>
      </c>
      <c r="H15448" t="n">
        <v>419696773</v>
      </c>
    </row>
    <row r="15449">
      <c r="A15449" t="inlineStr">
        <is>
          <t>2026.05.13 06:49</t>
        </is>
      </c>
      <c r="B15449" t="inlineStr">
        <is>
          <t>현대 글로비스는 왜 5.7%상승했냐?</t>
        </is>
      </c>
      <c r="C15449" t="inlineStr">
        <is>
          <t>정의선 회장 지분 많은 곳은 왜 장난 안쳤냐?</t>
        </is>
      </c>
      <c r="D15449" t="n">
        <v>10</v>
      </c>
      <c r="E15449" t="n">
        <v>1</v>
      </c>
      <c r="F15449" t="n">
        <v>55</v>
      </c>
      <c r="G15449" t="inlineStr">
        <is>
          <t>현대 글로비스는 왜 5.7%상승했냐? 정의선 회장 지분 많은 곳은 왜 장난 안쳤냐?</t>
        </is>
      </c>
      <c r="H15449" t="n">
        <v>419696752</v>
      </c>
    </row>
    <row r="15450">
      <c r="A15450" t="inlineStr">
        <is>
          <t>2026.05.13 06:49</t>
        </is>
      </c>
      <c r="B15450" t="inlineStr">
        <is>
          <t>관세  전쟁  이번엔 용범이</t>
        </is>
      </c>
      <c r="C15450" t="inlineStr">
        <is>
          <t>될라하면 터지네  욕</t>
        </is>
      </c>
      <c r="D15450" t="n">
        <v>4</v>
      </c>
      <c r="E15450" t="n">
        <v>2</v>
      </c>
      <c r="F15450" t="n">
        <v>36</v>
      </c>
      <c r="G15450" t="inlineStr">
        <is>
          <t>관세  전쟁  이번엔 용범이 될라하면 터지네  욕</t>
        </is>
      </c>
      <c r="H15450" t="n">
        <v>419696750</v>
      </c>
    </row>
    <row r="15451">
      <c r="A15451" t="inlineStr">
        <is>
          <t>2026.05.13 06:45</t>
        </is>
      </c>
      <c r="B15451" t="inlineStr">
        <is>
          <t>반도체 조정오면 넌 올라야지[1]</t>
        </is>
      </c>
      <c r="C15451" t="inlineStr">
        <is>
          <t>로봇주자나</t>
        </is>
      </c>
      <c r="D15451" t="n">
        <v>15</v>
      </c>
      <c r="E15451" t="n">
        <v>0</v>
      </c>
      <c r="F15451" t="n">
        <v>48</v>
      </c>
      <c r="G15451" t="inlineStr">
        <is>
          <t>반도체 조정오면 넌 올라야지[1] 로봇주자나</t>
        </is>
      </c>
      <c r="H15451" t="n">
        <v>419696635</v>
      </c>
    </row>
    <row r="15452">
      <c r="A15452" t="inlineStr">
        <is>
          <t>2026.05.13 06:44</t>
        </is>
      </c>
      <c r="B15452" t="inlineStr">
        <is>
          <t>가난한자들은</t>
        </is>
      </c>
      <c r="C15452" t="inlineStr">
        <is>
          <t>아무리 좋다해도
불평불만</t>
        </is>
      </c>
      <c r="D15452" t="n">
        <v>3</v>
      </c>
      <c r="E15452" t="n">
        <v>2</v>
      </c>
      <c r="F15452" t="n">
        <v>43</v>
      </c>
      <c r="G15452" t="inlineStr">
        <is>
          <t>가난한자들은 아무리 좋다해도
불평불만</t>
        </is>
      </c>
      <c r="H15452" t="n">
        <v>419696589</v>
      </c>
    </row>
    <row r="15453">
      <c r="A15453" t="inlineStr">
        <is>
          <t>2026.05.13 06:43</t>
        </is>
      </c>
      <c r="B15453" t="inlineStr">
        <is>
          <t>어제 사실 폭등 오늘 또 폭등이 맞는거 아님?[2]</t>
        </is>
      </c>
      <c r="C15453" t="inlineStr">
        <is>
          <t>엘쥐전자 피지컬ai 17%폭등
코스모로봇 30% 폭등
근데 왜  삼성전자 파업에 덩달아 뺐냐?</t>
        </is>
      </c>
      <c r="D15453" t="n">
        <v>11</v>
      </c>
      <c r="E15453" t="n">
        <v>2</v>
      </c>
      <c r="F15453" t="n">
        <v>108</v>
      </c>
      <c r="G15453" t="inlineStr">
        <is>
          <t>어제 사실 폭등 오늘 또 폭등이 맞는거 아님?[2] 엘쥐전자 피지컬ai 17%폭등
코스모로봇 30% 폭등
근데 왜  삼성전자 파업에 덩달아 뺐냐?</t>
        </is>
      </c>
      <c r="H15453" t="n">
        <v>419696580</v>
      </c>
    </row>
    <row r="15454">
      <c r="A15454" t="inlineStr">
        <is>
          <t>2026.05.13 06:42</t>
        </is>
      </c>
      <c r="B15454" t="inlineStr">
        <is>
          <t>어제 우리가 먼저 뚜까 맞앗자나[1]</t>
        </is>
      </c>
      <c r="C15454" t="inlineStr">
        <is>
          <t>어제 우리가 먼저 두들겨 맞앗구만 뭔 하락?ㅋㅋ
기회오면 사고 안오면 침이나 흘리고 있어라
팔아놓고 또 들어올라고 안티짓이고 한심하다 참
그렇게 당하고도 모르냐</t>
        </is>
      </c>
      <c r="D15454" t="n">
        <v>5</v>
      </c>
      <c r="E15454" t="n">
        <v>1</v>
      </c>
      <c r="F15454" t="n">
        <v>48</v>
      </c>
      <c r="G15454" t="inlineStr">
        <is>
          <t>어제 우리가 먼저 뚜까 맞앗자나[1] 어제 우리가 먼저 두들겨 맞앗구만 뭔 하락?ㅋㅋ
기회오면 사고 안오면 침이나 흘리고 있어라
팔아놓고 또 들어올라고 안티짓이고 한심하다 참
그렇게 당하고도 모르냐</t>
        </is>
      </c>
      <c r="H15454" t="n">
        <v>419696553</v>
      </c>
    </row>
    <row r="15455">
      <c r="A15455" t="inlineStr">
        <is>
          <t>2026.05.13 06:41</t>
        </is>
      </c>
      <c r="B15455" t="inlineStr">
        <is>
          <t>필반도체 -3% 삼전팔고 로봇현대차로 몰려오겠...[1]</t>
        </is>
      </c>
      <c r="C15455" t="inlineStr">
        <is>
          <t>태양광oci 원전두산 2차전 삼성에
스페이스 미벤투 아주ib
양자 드림시큐리티 
로봇
현대차 100만 가자~</t>
        </is>
      </c>
      <c r="D15455" t="n">
        <v>8</v>
      </c>
      <c r="E15455" t="n">
        <v>1</v>
      </c>
      <c r="F15455" t="n">
        <v>131</v>
      </c>
      <c r="G15455" t="inlineStr">
        <is>
          <t>필반도체 -3% 삼전팔고 로봇현대차로 몰려오겠...[1] 태양광oci 원전두산 2차전 삼성에
스페이스 미벤투 아주ib
양자 드림시큐리티 
로봇
현대차 100만 가자~</t>
        </is>
      </c>
      <c r="H15455" t="n">
        <v>419696518</v>
      </c>
    </row>
    <row r="15456">
      <c r="A15456" t="inlineStr">
        <is>
          <t>2026.05.13 06:36</t>
        </is>
      </c>
      <c r="B15456" t="inlineStr">
        <is>
          <t>아무리 짖어바도 오늘은 하락이야[1]</t>
        </is>
      </c>
      <c r="C15456" t="inlineStr">
        <is>
          <t xml:space="preserve">몇퍼하락이냐가 관건이지 </t>
        </is>
      </c>
      <c r="D15456" t="n">
        <v>7</v>
      </c>
      <c r="E15456" t="n">
        <v>17</v>
      </c>
      <c r="F15456" t="n">
        <v>242</v>
      </c>
      <c r="G15456" t="inlineStr">
        <is>
          <t xml:space="preserve">아무리 짖어바도 오늘은 하락이야[1] 몇퍼하락이냐가 관건이지 </t>
        </is>
      </c>
      <c r="H15456" t="n">
        <v>419696385</v>
      </c>
    </row>
    <row r="15457">
      <c r="A15457" t="inlineStr">
        <is>
          <t>2026.05.13 06:34</t>
        </is>
      </c>
      <c r="B15457" t="inlineStr">
        <is>
          <t>이넘은 폭등전날 항상 윗꼬리로 흔들었다.[1]</t>
        </is>
      </c>
      <c r="C15457" t="inlineStr">
        <is>
          <t>십수년간 주포의 습관을 알수가 있지</t>
        </is>
      </c>
      <c r="D15457" t="n">
        <v>10</v>
      </c>
      <c r="E15457" t="n">
        <v>6</v>
      </c>
      <c r="F15457" t="n">
        <v>178</v>
      </c>
      <c r="G15457" t="inlineStr">
        <is>
          <t>이넘은 폭등전날 항상 윗꼬리로 흔들었다.[1] 십수년간 주포의 습관을 알수가 있지</t>
        </is>
      </c>
      <c r="H15457" t="n">
        <v>419696333</v>
      </c>
    </row>
    <row r="15458">
      <c r="A15458" t="inlineStr">
        <is>
          <t>2026.05.13 06:25</t>
        </is>
      </c>
      <c r="B15458" t="inlineStr">
        <is>
          <t>현대차그룹 생산로봇 도입 속도 낸다[1]</t>
        </is>
      </c>
      <c r="C15458" t="inlineStr">
        <is>
          <t>https://n.news.naver.com/article/009/0005678949</t>
        </is>
      </c>
      <c r="D15458" t="n">
        <v>27</v>
      </c>
      <c r="E15458" t="n">
        <v>2</v>
      </c>
      <c r="F15458" t="n">
        <v>270</v>
      </c>
      <c r="G15458" t="inlineStr">
        <is>
          <t>현대차그룹 생산로봇 도입 속도 낸다[1] https://n.news.naver.com/article/009/0005678949</t>
        </is>
      </c>
      <c r="H15458" t="n">
        <v>419696117</v>
      </c>
    </row>
    <row r="15459">
      <c r="A15459" t="inlineStr">
        <is>
          <t>2026.05.13 06:20</t>
        </is>
      </c>
      <c r="B15459" t="inlineStr">
        <is>
          <t>아침에살짝 뻗고 말아올릴듯</t>
        </is>
      </c>
      <c r="C15459" t="inlineStr">
        <is>
          <t>어제
나스닥 많이
말아올렷네 ㅋㅋ</t>
        </is>
      </c>
      <c r="D15459" t="n">
        <v>18</v>
      </c>
      <c r="E15459" t="n">
        <v>4</v>
      </c>
      <c r="F15459" t="n">
        <v>87</v>
      </c>
      <c r="G15459" t="inlineStr">
        <is>
          <t>아침에살짝 뻗고 말아올릴듯 어제
나스닥 많이
말아올렷네 ㅋㅋ</t>
        </is>
      </c>
      <c r="H15459" t="n">
        <v>419696016</v>
      </c>
    </row>
    <row r="15460">
      <c r="A15460" t="inlineStr">
        <is>
          <t>2026.05.13 06:19</t>
        </is>
      </c>
      <c r="B15460" t="inlineStr">
        <is>
          <t>오늘 현실적으로[2]</t>
        </is>
      </c>
      <c r="C15460" t="inlineStr">
        <is>
          <t>오를까요? 64층입니다 ㅜ</t>
        </is>
      </c>
      <c r="D15460" t="n">
        <v>18</v>
      </c>
      <c r="E15460" t="n">
        <v>6</v>
      </c>
      <c r="F15460" t="n">
        <v>667</v>
      </c>
      <c r="G15460" t="inlineStr">
        <is>
          <t>오늘 현실적으로[2] 오를까요? 64층입니다 ㅜ</t>
        </is>
      </c>
      <c r="H15460" t="n">
        <v>419696003</v>
      </c>
    </row>
    <row r="15461">
      <c r="A15461" t="inlineStr">
        <is>
          <t>2026.05.13 06:18</t>
        </is>
      </c>
      <c r="B15461" t="inlineStr">
        <is>
          <t>오늘 로봇 생태계 치고 올라 현대차중심 로봇밸...</t>
        </is>
      </c>
      <c r="C15461" t="inlineStr">
        <is>
          <t>오늘 외상값 받아야겠다..어제 상승반납분, 올라야하는데 밀린 거..그리고 상승분위기 타고 오늘도 오를 예상상승분..엘쥐전자, 로보스타, 현대차, 현대위아
상승 또는 하방경직, 기회 엿보다 튀어 올라라~</t>
        </is>
      </c>
      <c r="D15461" t="n">
        <v>7</v>
      </c>
      <c r="E15461" t="n">
        <v>2</v>
      </c>
      <c r="F15461" t="n">
        <v>118</v>
      </c>
      <c r="G15461" t="inlineStr">
        <is>
          <t>오늘 로봇 생태계 치고 올라 현대차중심 로봇밸... 오늘 외상값 받아야겠다..어제 상승반납분, 올라야하는데 밀린 거..그리고 상승분위기 타고 오늘도 오를 예상상승분..엘쥐전자, 로보스타, 현대차, 현대위아
상승 또는 하방경직, 기회 엿보다 튀어 올라라~</t>
        </is>
      </c>
      <c r="H15461" t="n">
        <v>419695972</v>
      </c>
    </row>
    <row r="15462">
      <c r="A15462" t="inlineStr">
        <is>
          <t>2026.05.13 06:02</t>
        </is>
      </c>
      <c r="B15462" t="inlineStr">
        <is>
          <t>오늘 싸이드카겠죠?[2]</t>
        </is>
      </c>
      <c r="C15462" t="inlineStr">
        <is>
          <t>ㅜㅜㅜㅜㅜ</t>
        </is>
      </c>
      <c r="D15462" t="n">
        <v>8</v>
      </c>
      <c r="E15462" t="n">
        <v>22</v>
      </c>
      <c r="F15462" t="n">
        <v>643</v>
      </c>
      <c r="G15462" t="inlineStr">
        <is>
          <t>오늘 싸이드카겠죠?[2] ㅜㅜㅜㅜㅜ</t>
        </is>
      </c>
      <c r="H15462" t="n">
        <v>419695721</v>
      </c>
    </row>
    <row r="15463">
      <c r="A15463" t="inlineStr">
        <is>
          <t>2026.05.13 05:58</t>
        </is>
      </c>
      <c r="B15463" t="inlineStr">
        <is>
          <t>20% 폭등 했습니다.[1]</t>
        </is>
      </c>
      <c r="C15463" t="inlineStr">
        <is>
          <t>천연수소 시추기업 맥스파워
수소엔진 가와사키
수소 생산기술
해외 로봇주들도 상승을 했습니다.
어제 국내 코스모로보틱스 상한가 갔습니다. 일부 코스닥 로봇주도 폭등했습니다. 엘지전자도 폭등했죠
현대차 상승하다 무너진건 의도적으로 봐야 합니다.
현대차 온디바이스 데이터센터 의존도를 줄이고 로봇을 자체 npu로 운영한다 합니다.
데이터센터 전력난 수소로 해결
저만 느끼는 걸까요?
피지컬ai 구현에 최적이 한국이라 보입니다.
로봇 대량생산 일단 3만대는 300만대로 가기위한 준비 과정입니다.
테슬라처럼 100만대 바로 생산하겠다 말하지 않아요</t>
        </is>
      </c>
      <c r="D15463" t="n">
        <v>24</v>
      </c>
      <c r="E15463" t="n">
        <v>2</v>
      </c>
      <c r="F15463" t="n">
        <v>542</v>
      </c>
      <c r="G15463" t="inlineStr">
        <is>
          <t>20% 폭등 했습니다.[1] 천연수소 시추기업 맥스파워
수소엔진 가와사키
수소 생산기술
해외 로봇주들도 상승을 했습니다.
어제 국내 코스모로보틱스 상한가 갔습니다. 일부 코스닥 로봇주도 폭등했습니다. 엘지전자도 폭등했죠
현대차 상승하다 무너진건 의도적으로 봐야 합니다.
현대차 온디바이스 데이터센터 의존도를 줄이고 로봇을 자체 npu로 운영한다 합니다.
데이터센터 전력난 수소로 해결
저만 느끼는 걸까요?
피지컬ai 구현에 최적이 한국이라 보입니다.
로봇 대량생산 일단 3만대는 300만대로 가기위한 준비 과정입니다.
테슬라처럼 100만대 바로 생산하겠다 말하지 않아요</t>
        </is>
      </c>
      <c r="H15463" t="n">
        <v>419695651</v>
      </c>
    </row>
    <row r="15464">
      <c r="A15464" t="inlineStr">
        <is>
          <t>2026.05.13 05:55</t>
        </is>
      </c>
      <c r="B15464" t="inlineStr">
        <is>
          <t>삼전 협상 결렬, 아틀라스 필요성 커진다</t>
        </is>
      </c>
      <c r="C15464" t="inlineStr">
        <is>
          <t xml:space="preserve">노사 싸움 많이해라 
연봉 5배도 성과금 적다니 ㅋㅋㅋ </t>
        </is>
      </c>
      <c r="D15464" t="n">
        <v>44</v>
      </c>
      <c r="E15464" t="n">
        <v>1</v>
      </c>
      <c r="F15464" t="n">
        <v>144</v>
      </c>
      <c r="G15464" t="inlineStr">
        <is>
          <t xml:space="preserve">삼전 협상 결렬, 아틀라스 필요성 커진다 노사 싸움 많이해라 
연봉 5배도 성과금 적다니 ㅋㅋㅋ </t>
        </is>
      </c>
      <c r="H15464" t="n">
        <v>419695608</v>
      </c>
    </row>
    <row r="15465">
      <c r="A15465" t="inlineStr">
        <is>
          <t>2026.05.13 05:52</t>
        </is>
      </c>
      <c r="B15465" t="inlineStr">
        <is>
          <t>전쟁보다 무서운 노조 리스크[1]</t>
        </is>
      </c>
      <c r="C15465" t="inlineStr">
        <is>
          <t>김정은보다 더큰 리스크</t>
        </is>
      </c>
      <c r="D15465" t="n">
        <v>15</v>
      </c>
      <c r="E15465" t="n">
        <v>4</v>
      </c>
      <c r="F15465" t="n">
        <v>77</v>
      </c>
      <c r="G15465" t="inlineStr">
        <is>
          <t>전쟁보다 무서운 노조 리스크[1] 김정은보다 더큰 리스크</t>
        </is>
      </c>
      <c r="H15465" t="n">
        <v>419695567</v>
      </c>
    </row>
    <row r="15466">
      <c r="A15466" t="inlineStr">
        <is>
          <t>2026.05.13 05:45</t>
        </is>
      </c>
      <c r="B15466" t="inlineStr">
        <is>
          <t>오늘 세일하면</t>
        </is>
      </c>
      <c r="C15466" t="inlineStr">
        <is>
          <t>담아라
현차 삼전 
서로  싸우지 말고</t>
        </is>
      </c>
      <c r="D15466" t="n">
        <v>24</v>
      </c>
      <c r="E15466" t="n">
        <v>3</v>
      </c>
      <c r="F15466" t="n">
        <v>104</v>
      </c>
      <c r="G15466" t="inlineStr">
        <is>
          <t>오늘 세일하면 담아라
현차 삼전 
서로  싸우지 말고</t>
        </is>
      </c>
      <c r="H15466" t="n">
        <v>419695477</v>
      </c>
    </row>
    <row r="15467">
      <c r="A15467" t="inlineStr">
        <is>
          <t>2026.05.13 05:43</t>
        </is>
      </c>
      <c r="B15467" t="inlineStr">
        <is>
          <t>나스닥 말아 올렸네. ..[1]</t>
        </is>
      </c>
      <c r="C15467" t="inlineStr">
        <is>
          <t xml:space="preserve">오늘. 현대차 큰 하락은 없을듯...어제 반납한거. 오늘 오를듯한데?
한달 뒤면 보스턴다이나믹스 ipo여부 발표 날꺼고.. 
군대 로봇. 투입 협의중이고...
현대차는 결국. 갈 수 밖에 없는 종목.... 난 어제도 줍줍함... </t>
        </is>
      </c>
      <c r="D15467" t="n">
        <v>28</v>
      </c>
      <c r="E15467" t="n">
        <v>2</v>
      </c>
      <c r="F15467" t="n">
        <v>281</v>
      </c>
      <c r="G15467" t="inlineStr">
        <is>
          <t xml:space="preserve">나스닥 말아 올렸네. ..[1] 오늘. 현대차 큰 하락은 없을듯...어제 반납한거. 오늘 오를듯한데?
한달 뒤면 보스턴다이나믹스 ipo여부 발표 날꺼고.. 
군대 로봇. 투입 협의중이고...
현대차는 결국. 갈 수 밖에 없는 종목.... 난 어제도 줍줍함... </t>
        </is>
      </c>
      <c r="H15467" t="n">
        <v>419695460</v>
      </c>
    </row>
    <row r="15468">
      <c r="A15468" t="inlineStr">
        <is>
          <t>2026.05.13 05:39</t>
        </is>
      </c>
      <c r="B15468" t="inlineStr">
        <is>
          <t>최전방 보초 현역병로봇[1]</t>
        </is>
      </c>
      <c r="C15468" t="inlineStr">
        <is>
          <t>100만 강철같은 군대 로봇현역병</t>
        </is>
      </c>
      <c r="D15468" t="n">
        <v>18</v>
      </c>
      <c r="E15468" t="n">
        <v>2</v>
      </c>
      <c r="F15468" t="n">
        <v>68</v>
      </c>
      <c r="G15468" t="inlineStr">
        <is>
          <t>최전방 보초 현역병로봇[1] 100만 강철같은 군대 로봇현역병</t>
        </is>
      </c>
      <c r="H15468" t="n">
        <v>419695395</v>
      </c>
    </row>
    <row r="15469">
      <c r="A15469" t="inlineStr">
        <is>
          <t>2026.05.13 05:34</t>
        </is>
      </c>
      <c r="B15469" t="inlineStr">
        <is>
          <t>오늘 폭락??인가요?</t>
        </is>
      </c>
      <c r="C15469" t="inlineStr">
        <is>
          <t>현대차 폭락?</t>
        </is>
      </c>
      <c r="D15469" t="n">
        <v>4</v>
      </c>
      <c r="E15469" t="n">
        <v>24</v>
      </c>
      <c r="F15469" t="n">
        <v>85</v>
      </c>
      <c r="G15469" t="inlineStr">
        <is>
          <t>오늘 폭락??인가요? 현대차 폭락?</t>
        </is>
      </c>
      <c r="H15469" t="n">
        <v>419695330</v>
      </c>
    </row>
    <row r="15470">
      <c r="A15470" t="inlineStr">
        <is>
          <t>2026.05.13 05:28</t>
        </is>
      </c>
      <c r="B15470" t="inlineStr">
        <is>
          <t>코스피 8000  에선  뭔짓을</t>
        </is>
      </c>
      <c r="C15470" t="inlineStr">
        <is>
          <t xml:space="preserve">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D15470" t="n">
        <v>0</v>
      </c>
      <c r="E15470" t="n">
        <v>9</v>
      </c>
      <c r="F15470" t="n">
        <v>87</v>
      </c>
      <c r="G15470" t="inlineStr">
        <is>
          <t xml:space="preserve">코스피 8000  에선  뭔짓을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H15470" t="n">
        <v>419695262</v>
      </c>
    </row>
    <row r="15471">
      <c r="A15471" t="inlineStr">
        <is>
          <t>2026.05.13 05:21</t>
        </is>
      </c>
      <c r="B15471" t="inlineStr">
        <is>
          <t>오우</t>
        </is>
      </c>
      <c r="C15471" t="inlineStr">
        <is>
          <t>나스닥 선방 했네</t>
        </is>
      </c>
      <c r="D15471" t="n">
        <v>34</v>
      </c>
      <c r="E15471" t="n">
        <v>10</v>
      </c>
      <c r="F15471" t="n">
        <v>71</v>
      </c>
      <c r="G15471" t="inlineStr">
        <is>
          <t>오우 나스닥 선방 했네</t>
        </is>
      </c>
      <c r="H15471" t="n">
        <v>419695192</v>
      </c>
    </row>
    <row r="15472">
      <c r="A15472" t="inlineStr">
        <is>
          <t>2026.05.13 05:21</t>
        </is>
      </c>
      <c r="B15472" t="inlineStr">
        <is>
          <t>전종목  매도가 답[1]</t>
        </is>
      </c>
      <c r="C15472" t="inlineStr">
        <is>
          <t>외인 ㆍ기관ㆍ열심히 매도 예정ㆍ</t>
        </is>
      </c>
      <c r="D15472" t="n">
        <v>1</v>
      </c>
      <c r="E15472" t="n">
        <v>15</v>
      </c>
      <c r="F15472" t="n">
        <v>66</v>
      </c>
      <c r="G15472" t="inlineStr">
        <is>
          <t>전종목  매도가 답[1] 외인 ㆍ기관ㆍ열심히 매도 예정ㆍ</t>
        </is>
      </c>
      <c r="H15472" t="n">
        <v>419695186</v>
      </c>
    </row>
    <row r="15473">
      <c r="A15473" t="inlineStr">
        <is>
          <t>2026.05.13 05:20</t>
        </is>
      </c>
      <c r="B15473" t="inlineStr">
        <is>
          <t>똑똑.   반도체 에서왔어요</t>
        </is>
      </c>
      <c r="C15473" t="inlineStr">
        <is>
          <t>똑똑.  반도체. 닉스에서 왔어요.   오늘은. 현차로. 얼쩡되. 보려구요.  떡국물이라도. 떨어지나해서요</t>
        </is>
      </c>
      <c r="D15473" t="n">
        <v>21</v>
      </c>
      <c r="E15473" t="n">
        <v>1</v>
      </c>
      <c r="F15473" t="n">
        <v>88</v>
      </c>
      <c r="G15473" t="inlineStr">
        <is>
          <t>똑똑.   반도체 에서왔어요 똑똑.  반도체. 닉스에서 왔어요.   오늘은. 현차로. 얼쩡되. 보려구요.  떡국물이라도. 떨어지나해서요</t>
        </is>
      </c>
      <c r="H15473" t="n">
        <v>419695180</v>
      </c>
    </row>
    <row r="15474">
      <c r="A15474" t="inlineStr">
        <is>
          <t>2026.05.13 05:20</t>
        </is>
      </c>
      <c r="B15474" t="inlineStr">
        <is>
          <t>어제 손절치길잘한듯...[4]</t>
        </is>
      </c>
      <c r="C15474" t="inlineStr">
        <is>
          <t>오늘 대폭락</t>
        </is>
      </c>
      <c r="D15474" t="n">
        <v>8</v>
      </c>
      <c r="E15474" t="n">
        <v>24</v>
      </c>
      <c r="F15474" t="n">
        <v>485</v>
      </c>
      <c r="G15474" t="inlineStr">
        <is>
          <t>어제 손절치길잘한듯...[4] 오늘 대폭락</t>
        </is>
      </c>
      <c r="H15474" t="n">
        <v>419695179</v>
      </c>
    </row>
    <row r="15475">
      <c r="A15475" t="inlineStr">
        <is>
          <t>2026.05.13 05:20</t>
        </is>
      </c>
      <c r="B15475" t="inlineStr">
        <is>
          <t>태권 V[1]</t>
        </is>
      </c>
      <c r="C15475" t="inlineStr">
        <is>
          <t>이 대통령님 저희 현대차 주주들과 국민만 믿고 담대히 하소서 
“너희 중에 죄 없는 자가 먼저 저 여자에게 돌을 던져라”라고 말씀하셨고,
군중은 하나둘 떠나며 결국 아무도 남지 않았습니다.
수많은 고난을 이겨내시고 기어이 증명하셨고 
시기와 질투를 존경과 존엄으로 바꾸셨습니다.
정말 존경하고 아끼며 앞으로도 이 한 몸 다바쳐 사랑합니다.
저희 현대차 주주 일동은 
이재명 정부의 20년 연임에 혈서로써 찬성을 선포한다.</t>
        </is>
      </c>
      <c r="D15475" t="n">
        <v>2</v>
      </c>
      <c r="E15475" t="n">
        <v>16</v>
      </c>
      <c r="F15475" t="n">
        <v>119</v>
      </c>
      <c r="G15475" t="inlineStr">
        <is>
          <t>태권 V[1] 이 대통령님 저희 현대차 주주들과 국민만 믿고 담대히 하소서 
“너희 중에 죄 없는 자가 먼저 저 여자에게 돌을 던져라”라고 말씀하셨고,
군중은 하나둘 떠나며 결국 아무도 남지 않았습니다.
수많은 고난을 이겨내시고 기어이 증명하셨고 
시기와 질투를 존경과 존엄으로 바꾸셨습니다.
정말 존경하고 아끼며 앞으로도 이 한 몸 다바쳐 사랑합니다.
저희 현대차 주주 일동은 
이재명 정부의 20년 연임에 혈서로써 찬성을 선포한다.</t>
        </is>
      </c>
      <c r="H15475" t="n">
        <v>419695174</v>
      </c>
    </row>
    <row r="15476">
      <c r="A15476" t="inlineStr">
        <is>
          <t>2026.05.13 05:06</t>
        </is>
      </c>
      <c r="B15476" t="inlineStr">
        <is>
          <t>koru -22퍼</t>
        </is>
      </c>
      <c r="C15476" t="inlineStr">
        <is>
          <t>본장시작하면 외인들 매도폭탄 떨어진다..</t>
        </is>
      </c>
      <c r="D15476" t="n">
        <v>1</v>
      </c>
      <c r="E15476" t="n">
        <v>4</v>
      </c>
      <c r="F15476" t="n">
        <v>18</v>
      </c>
      <c r="G15476" t="inlineStr">
        <is>
          <t>koru -22퍼 본장시작하면 외인들 매도폭탄 떨어진다..</t>
        </is>
      </c>
      <c r="H15476" t="n">
        <v>419695050</v>
      </c>
    </row>
    <row r="15477">
      <c r="A15477" t="inlineStr">
        <is>
          <t>2026.05.13 04:55</t>
        </is>
      </c>
      <c r="B15477" t="inlineStr">
        <is>
          <t>현재 야선물이 -1.8퍼[1]</t>
        </is>
      </c>
      <c r="C15477" t="inlineStr">
        <is>
          <t>넥스트서 -4퍼 빠졌으니 
넥보다 2퍼는 상승해서 출발하것네요.
야선이 -4에서 -2로 낙폭을 줄였다는 자체가
투심이 안정이 됐단 뜻이고
또한 어제 급락은 지수하방 패닉셀로
선반영 됐다 보는게 맞다고 생각합니다.
꼭! 반등 해주길 바랍니다.</t>
        </is>
      </c>
      <c r="D15477" t="n">
        <v>8</v>
      </c>
      <c r="E15477" t="n">
        <v>1</v>
      </c>
      <c r="F15477" t="n">
        <v>163</v>
      </c>
      <c r="G15477" t="inlineStr">
        <is>
          <t>현재 야선물이 -1.8퍼[1] 넥스트서 -4퍼 빠졌으니 
넥보다 2퍼는 상승해서 출발하것네요.
야선이 -4에서 -2로 낙폭을 줄였다는 자체가
투심이 안정이 됐단 뜻이고
또한 어제 급락은 지수하방 패닉셀로
선반영 됐다 보는게 맞다고 생각합니다.
꼭! 반등 해주길 바랍니다.</t>
        </is>
      </c>
      <c r="H15477" t="n">
        <v>419694912</v>
      </c>
    </row>
    <row r="15478">
      <c r="A15478" t="inlineStr">
        <is>
          <t>2026.05.13 04:30</t>
        </is>
      </c>
      <c r="B15478" t="inlineStr">
        <is>
          <t>Roboai 14%급등마감 테슬라-2.5% 나...</t>
        </is>
      </c>
      <c r="C15478" t="inlineStr">
        <is>
          <t>현대차야 인간적으로 오늘은 좀가야하지 않겠니?
넌 반도체주가 아니라 로봇주란 말이야~~ㅋ</t>
        </is>
      </c>
      <c r="D15478" t="n">
        <v>14</v>
      </c>
      <c r="E15478" t="n">
        <v>4</v>
      </c>
      <c r="F15478" t="n">
        <v>97</v>
      </c>
      <c r="G15478" t="inlineStr">
        <is>
          <t>Roboai 14%급등마감 테슬라-2.5% 나... 현대차야 인간적으로 오늘은 좀가야하지 않겠니?
넌 반도체주가 아니라 로봇주란 말이야~~ㅋ</t>
        </is>
      </c>
      <c r="H15478" t="n">
        <v>419694592</v>
      </c>
    </row>
    <row r="15479">
      <c r="A15479" t="inlineStr">
        <is>
          <t>2026.05.13 04:11</t>
        </is>
      </c>
      <c r="B15479" t="inlineStr">
        <is>
          <t>아직 로봇 기술이 부족해서 100%인력 대체가...</t>
        </is>
      </c>
      <c r="C15479" t="inlineStr">
        <is>
          <t>지금 미국 공장에도 극히 일부 공정만 아틀라스 테스트 적용중이다. 문제는 100%대체 하려면 수십년 소요된다. 그래서 노조리스크에도 삼성전자와 현대차가 작년에 이은 올해도 대규모 채용하는거지
아틀라스, 옵티머스, 유니트리등 로봇들이 춤추고 덤블링 이외에 일하거나 작업 하는 동영상 본적이 있는가? 찾아보면 자연스럽지 않고 아직도 부족하다</t>
        </is>
      </c>
      <c r="D15479" t="n">
        <v>4</v>
      </c>
      <c r="E15479" t="n">
        <v>4</v>
      </c>
      <c r="F15479" t="n">
        <v>99</v>
      </c>
      <c r="G15479" t="inlineStr">
        <is>
          <t>아직 로봇 기술이 부족해서 100%인력 대체가... 지금 미국 공장에도 극히 일부 공정만 아틀라스 테스트 적용중이다. 문제는 100%대체 하려면 수십년 소요된다. 그래서 노조리스크에도 삼성전자와 현대차가 작년에 이은 올해도 대규모 채용하는거지
아틀라스, 옵티머스, 유니트리등 로봇들이 춤추고 덤블링 이외에 일하거나 작업 하는 동영상 본적이 있는가? 찾아보면 자연스럽지 않고 아직도 부족하다</t>
        </is>
      </c>
      <c r="H15479" t="n">
        <v>419694376</v>
      </c>
    </row>
    <row r="15480">
      <c r="A15480" t="inlineStr">
        <is>
          <t>2026.05.13 04:10</t>
        </is>
      </c>
      <c r="B15480" t="inlineStr">
        <is>
          <t>그동안</t>
        </is>
      </c>
      <c r="C15480" t="inlineStr">
        <is>
          <t>현대차 흐름을 보면
올라갈때는 찔끔찔끔 올려서. 사람들을 힘들고. 지치게 만들고. 악재가 터질때면. 현대차에 의해서 악재가 터진것처럼 앞장서서 한방에 -10%이상씩 급락을 하던데. 과연 내일도 그 꼴이 될지 몹시 걱정이되네요.</t>
        </is>
      </c>
      <c r="D15480" t="n">
        <v>3</v>
      </c>
      <c r="E15480" t="n">
        <v>5</v>
      </c>
      <c r="F15480" t="n">
        <v>77</v>
      </c>
      <c r="G15480" t="inlineStr">
        <is>
          <t>그동안 현대차 흐름을 보면
올라갈때는 찔끔찔끔 올려서. 사람들을 힘들고. 지치게 만들고. 악재가 터질때면. 현대차에 의해서 악재가 터진것처럼 앞장서서 한방에 -10%이상씩 급락을 하던데. 과연 내일도 그 꼴이 될지 몹시 걱정이되네요.</t>
        </is>
      </c>
      <c r="H15480" t="n">
        <v>419694363</v>
      </c>
    </row>
    <row r="15481">
      <c r="A15481" t="inlineStr">
        <is>
          <t>2026.05.13 04:09</t>
        </is>
      </c>
      <c r="B15481" t="inlineStr">
        <is>
          <t>반도체 떨어지면 반사이익</t>
        </is>
      </c>
      <c r="C15481" t="inlineStr">
        <is>
          <t>받아야되는데 닉스따라댕기는이유?</t>
        </is>
      </c>
      <c r="D15481" t="n">
        <v>1</v>
      </c>
      <c r="E15481" t="n">
        <v>3</v>
      </c>
      <c r="F15481" t="n">
        <v>43</v>
      </c>
      <c r="G15481" t="inlineStr">
        <is>
          <t>반도체 떨어지면 반사이익 받아야되는데 닉스따라댕기는이유?</t>
        </is>
      </c>
      <c r="H15481" t="n">
        <v>419694353</v>
      </c>
    </row>
    <row r="15482">
      <c r="A15482" t="inlineStr">
        <is>
          <t>2026.05.13 03:57</t>
        </is>
      </c>
      <c r="B15482" t="inlineStr">
        <is>
          <t>오늘 다시. 70만[1]</t>
        </is>
      </c>
      <c r="C15482" t="inlineStr">
        <is>
          <t>나만보이냐?</t>
        </is>
      </c>
      <c r="D15482" t="n">
        <v>6</v>
      </c>
      <c r="E15482" t="n">
        <v>5</v>
      </c>
      <c r="F15482" t="n">
        <v>74</v>
      </c>
      <c r="G15482" t="inlineStr">
        <is>
          <t>오늘 다시. 70만[1] 나만보이냐?</t>
        </is>
      </c>
      <c r="H15482" t="n">
        <v>419694223</v>
      </c>
    </row>
    <row r="15483">
      <c r="A15483" t="inlineStr">
        <is>
          <t>2026.05.13 03:42</t>
        </is>
      </c>
      <c r="B15483" t="inlineStr">
        <is>
          <t>오늘종가에 3억샀는데[3]</t>
        </is>
      </c>
      <c r="C15483" t="inlineStr">
        <is>
          <t>죽는건가?</t>
        </is>
      </c>
      <c r="D15483" t="n">
        <v>4</v>
      </c>
      <c r="E15483" t="n">
        <v>4</v>
      </c>
      <c r="F15483" t="n">
        <v>307</v>
      </c>
      <c r="G15483" t="inlineStr">
        <is>
          <t>오늘종가에 3억샀는데[3] 죽는건가?</t>
        </is>
      </c>
      <c r="H15483" t="n">
        <v>419694085</v>
      </c>
    </row>
    <row r="15484">
      <c r="A15484" t="inlineStr">
        <is>
          <t>2026.05.13 03:28</t>
        </is>
      </c>
      <c r="B15484" t="inlineStr">
        <is>
          <t>여기 찬티 순딩이들은 삼전 노조 파업을 남이야...</t>
        </is>
      </c>
      <c r="C15484" t="inlineStr">
        <is>
          <t>한국 4대 강성노조중에 하나가 현대차노조다. 그리고 삼성노조는 15%고 현대차노조는 30%요구하고 있다...미리미리 주식 분할 매도해둬라</t>
        </is>
      </c>
      <c r="D15484" t="n">
        <v>3</v>
      </c>
      <c r="E15484" t="n">
        <v>6</v>
      </c>
      <c r="F15484" t="n">
        <v>70</v>
      </c>
      <c r="G15484" t="inlineStr">
        <is>
          <t>여기 찬티 순딩이들은 삼전 노조 파업을 남이야... 한국 4대 강성노조중에 하나가 현대차노조다. 그리고 삼성노조는 15%고 현대차노조는 30%요구하고 있다...미리미리 주식 분할 매도해둬라</t>
        </is>
      </c>
      <c r="H15484" t="n">
        <v>419693895</v>
      </c>
    </row>
    <row r="15485">
      <c r="A15485" t="inlineStr">
        <is>
          <t>2026.05.13 03:23</t>
        </is>
      </c>
      <c r="B15485" t="inlineStr">
        <is>
          <t>내 주식인생 28년을 걸고 내일 장 예측해본다[3]</t>
        </is>
      </c>
      <c r="C15485" t="inlineStr">
        <is>
          <t>장전 음봉 시작으로, 장 시작과 동시에 아주 서서히 회복한다.
10시경 부터 지속적인 매수로 +10% 마감한다.
나의 예측이 틀릴경우 오른손을 높히 들어 머리를 3번 내려치겠다.</t>
        </is>
      </c>
      <c r="D15485" t="n">
        <v>13</v>
      </c>
      <c r="E15485" t="n">
        <v>5</v>
      </c>
      <c r="F15485" t="n">
        <v>358</v>
      </c>
      <c r="G15485" t="inlineStr">
        <is>
          <t>내 주식인생 28년을 걸고 내일 장 예측해본다[3] 장전 음봉 시작으로, 장 시작과 동시에 아주 서서히 회복한다.
10시경 부터 지속적인 매수로 +10% 마감한다.
나의 예측이 틀릴경우 오른손을 높히 들어 머리를 3번 내려치겠다.</t>
        </is>
      </c>
      <c r="H15485" t="n">
        <v>419693834</v>
      </c>
    </row>
    <row r="15486">
      <c r="A15486" t="inlineStr">
        <is>
          <t>2026.05.13 02:59</t>
        </is>
      </c>
      <c r="B15486" t="inlineStr">
        <is>
          <t>삼전 노사협의 결렬[1]</t>
        </is>
      </c>
      <c r="C15486" t="inlineStr">
        <is>
          <t>삼전노조원 아틀라스로 전격교체 ㅋ</t>
        </is>
      </c>
      <c r="D15486" t="n">
        <v>19</v>
      </c>
      <c r="E15486" t="n">
        <v>6</v>
      </c>
      <c r="F15486" t="n">
        <v>188</v>
      </c>
      <c r="G15486" t="inlineStr">
        <is>
          <t>삼전 노사협의 결렬[1] 삼전노조원 아틀라스로 전격교체 ㅋ</t>
        </is>
      </c>
      <c r="H15486" t="n">
        <v>419693520</v>
      </c>
    </row>
    <row r="15487">
      <c r="A15487" t="inlineStr">
        <is>
          <t>2026.05.13 02:50</t>
        </is>
      </c>
      <c r="B15487" t="inlineStr">
        <is>
          <t>잠이 안오네요 얼마나 떨어질지[5]</t>
        </is>
      </c>
      <c r="C15487" t="inlineStr">
        <is>
          <t>욕심내서 미수쓰고 오늘 하루종일 굶고 미국증시만 보고있네요 ㅜ</t>
        </is>
      </c>
      <c r="D15487" t="n">
        <v>11</v>
      </c>
      <c r="E15487" t="n">
        <v>8</v>
      </c>
      <c r="F15487" t="n">
        <v>495</v>
      </c>
      <c r="G15487" t="inlineStr">
        <is>
          <t>잠이 안오네요 얼마나 떨어질지[5] 욕심내서 미수쓰고 오늘 하루종일 굶고 미국증시만 보고있네요 ㅜ</t>
        </is>
      </c>
      <c r="H15487" t="n">
        <v>419693419</v>
      </c>
    </row>
    <row r="15488">
      <c r="A15488" t="inlineStr">
        <is>
          <t>2026.05.13 02:38</t>
        </is>
      </c>
      <c r="B15488" t="inlineStr">
        <is>
          <t>이거 퍼지기 전에 빨리 보세요 삭제될 수도 있...</t>
        </is>
      </c>
      <c r="C15488" t="inlineStr">
        <is>
          <t>https://story43396.tistory.com/1?n=zUC</t>
        </is>
      </c>
      <c r="D15488" t="n">
        <v>0</v>
      </c>
      <c r="E15488" t="n">
        <v>0</v>
      </c>
      <c r="F15488" t="n">
        <v>6</v>
      </c>
      <c r="G15488" t="inlineStr">
        <is>
          <t>이거 퍼지기 전에 빨리 보세요 삭제될 수도 있... https://story43396.tistory.com/1?n=zUC</t>
        </is>
      </c>
      <c r="H15488" t="n">
        <v>419693293</v>
      </c>
    </row>
    <row r="15489">
      <c r="A15489" t="inlineStr">
        <is>
          <t>2026.05.13 02:38</t>
        </is>
      </c>
      <c r="B15489" t="inlineStr">
        <is>
          <t>역사적 고점...</t>
        </is>
      </c>
      <c r="C15489" t="inlineStr">
        <is>
          <t>ㅎㄷㄷ 하징???</t>
        </is>
      </c>
      <c r="D15489" t="n">
        <v>0</v>
      </c>
      <c r="E15489" t="n">
        <v>0</v>
      </c>
      <c r="F15489" t="n">
        <v>4</v>
      </c>
      <c r="G15489" t="inlineStr">
        <is>
          <t>역사적 고점... ㅎㄷㄷ 하징???</t>
        </is>
      </c>
      <c r="H15489" t="n">
        <v>419693291</v>
      </c>
    </row>
    <row r="15490">
      <c r="A15490" t="inlineStr">
        <is>
          <t>2026.05.13 02:34</t>
        </is>
      </c>
      <c r="B15490" t="inlineStr">
        <is>
          <t>앞으로 수급이 몰릴곳은?</t>
        </is>
      </c>
      <c r="C15490" t="inlineStr">
        <is>
          <t>이미 오를때로 오른 삼전, 닉스 인가?
그 삼전, 닉스 수혜를 받은 기업인가? 
삼전에 공급되는 너트 하나 만드는 회사도 폭등했는데?
앞으로 반도체 AI로 인해 수혜는 이어가겠지만, 상승폭은 적을것
AI 반도체에서 -----&gt;&gt;&gt;  이어질 모맨텀은 피지컬 AI, 현대차임
이미 현대차는 피지컬AI를 전세계에서 공개하고 시험하고,
심지어 전세계 최초 AI학습 기업까지 설립함.
삼전, 닉스, 초기 상승시 목표주가가 10배이상 변경 상승된것처럼,
현대차도 목표주가가 계속 변경 상승되어, 머지않은 시일내 100만원,
시총 500조는 그냥 돌파 할것임.</t>
        </is>
      </c>
      <c r="D15490" t="n">
        <v>0</v>
      </c>
      <c r="E15490" t="n">
        <v>0</v>
      </c>
      <c r="F15490" t="n">
        <v>24</v>
      </c>
      <c r="G15490" t="inlineStr">
        <is>
          <t>앞으로 수급이 몰릴곳은? 이미 오를때로 오른 삼전, 닉스 인가?
그 삼전, 닉스 수혜를 받은 기업인가? 
삼전에 공급되는 너트 하나 만드는 회사도 폭등했는데?
앞으로 반도체 AI로 인해 수혜는 이어가겠지만, 상승폭은 적을것
AI 반도체에서 -----&gt;&gt;&gt;  이어질 모맨텀은 피지컬 AI, 현대차임
이미 현대차는 피지컬AI를 전세계에서 공개하고 시험하고,
심지어 전세계 최초 AI학습 기업까지 설립함.
삼전, 닉스, 초기 상승시 목표주가가 10배이상 변경 상승된것처럼,
현대차도 목표주가가 계속 변경 상승되어, 머지않은 시일내 100만원,
시총 500조는 그냥 돌파 할것임.</t>
        </is>
      </c>
      <c r="H15490" t="n">
        <v>419693236</v>
      </c>
    </row>
    <row r="15491">
      <c r="A15491" t="inlineStr">
        <is>
          <t>2026.05.13 02:32</t>
        </is>
      </c>
      <c r="B15491" t="inlineStr">
        <is>
          <t>6월말 90만원 나만 보이냐?</t>
        </is>
      </c>
      <c r="C15491" t="inlineStr">
        <is>
          <t>최소 75만원 최대 100만원</t>
        </is>
      </c>
      <c r="D15491" t="n">
        <v>1</v>
      </c>
      <c r="E15491" t="n">
        <v>0</v>
      </c>
      <c r="F15491" t="n">
        <v>4</v>
      </c>
      <c r="G15491" t="inlineStr">
        <is>
          <t>6월말 90만원 나만 보이냐? 최소 75만원 최대 100만원</t>
        </is>
      </c>
      <c r="H15491" t="n">
        <v>419693217</v>
      </c>
    </row>
    <row r="15492">
      <c r="A15492" t="inlineStr">
        <is>
          <t>2026.05.13 02:28</t>
        </is>
      </c>
      <c r="B15492" t="inlineStr">
        <is>
          <t>어제 70만원에 매수했는데....속이 좀 쓰리...</t>
        </is>
      </c>
      <c r="C15492" t="inlineStr">
        <is>
          <t xml:space="preserve">혹시몰라 딱 1주 샀어유... </t>
        </is>
      </c>
      <c r="D15492" t="n">
        <v>0</v>
      </c>
      <c r="E15492" t="n">
        <v>1</v>
      </c>
      <c r="F15492" t="n">
        <v>11</v>
      </c>
      <c r="G15492" t="inlineStr">
        <is>
          <t xml:space="preserve">어제 70만원에 매수했는데....속이 좀 쓰리... 혹시몰라 딱 1주 샀어유... </t>
        </is>
      </c>
      <c r="H15492" t="n">
        <v>419693160</v>
      </c>
    </row>
    <row r="15493">
      <c r="A15493" t="inlineStr">
        <is>
          <t>2026.05.13 02:23</t>
        </is>
      </c>
      <c r="B15493" t="inlineStr">
        <is>
          <t>지금 여의도 메신저에 현대차 관련 내용 돌고 ...</t>
        </is>
      </c>
      <c r="C15493" t="inlineStr">
        <is>
          <t>진위 여부 확인 중입니다
https://13xqd64v.tistory.com/1?n=JVR</t>
        </is>
      </c>
      <c r="D15493" t="n">
        <v>0</v>
      </c>
      <c r="E15493" t="n">
        <v>0</v>
      </c>
      <c r="F15493" t="n">
        <v>19</v>
      </c>
      <c r="G15493" t="inlineStr">
        <is>
          <t>지금 여의도 메신저에 현대차 관련 내용 돌고 ... 진위 여부 확인 중입니다
https://13xqd64v.tistory.com/1?n=JVR</t>
        </is>
      </c>
      <c r="H15493" t="n">
        <v>419693102</v>
      </c>
    </row>
    <row r="15494">
      <c r="A15494" t="inlineStr">
        <is>
          <t>2026.05.13 02:17</t>
        </is>
      </c>
      <c r="B15494" t="inlineStr">
        <is>
          <t>Ai 반도체 폭락이네[1]</t>
        </is>
      </c>
      <c r="C15494" t="inlineStr">
        <is>
          <t>자동차는 버텻고 
전가ㅊㅏ는  지수만큼 빠졋고
테슬라는 ai칩 묻어서 오른기 떨구는거 같고
마니 떨궈도 넥장 언저리쯤일둣</t>
        </is>
      </c>
      <c r="D15494" t="n">
        <v>2</v>
      </c>
      <c r="E15494" t="n">
        <v>0</v>
      </c>
      <c r="F15494" t="n">
        <v>104</v>
      </c>
      <c r="G15494" t="inlineStr">
        <is>
          <t>Ai 반도체 폭락이네[1] 자동차는 버텻고 
전가ㅊㅏ는  지수만큼 빠졋고
테슬라는 ai칩 묻어서 오른기 떨구는거 같고
마니 떨궈도 넥장 언저리쯤일둣</t>
        </is>
      </c>
      <c r="H15494" t="n">
        <v>419693007</v>
      </c>
    </row>
    <row r="15495">
      <c r="A15495" t="inlineStr">
        <is>
          <t>2026.05.13 01:56</t>
        </is>
      </c>
      <c r="B15495" t="inlineStr">
        <is>
          <t>ㆍ야 외인들이 ㅡ현차 고점이라고 무지막지 매도...</t>
        </is>
      </c>
      <c r="C15495" t="inlineStr">
        <is>
          <t>ㆍ개미들 초보개인들 현차는 조막손 주식이다 개인들 들어오면 무조건 내리고 ㅡ개인들 나가면 들어 올린다는 사실을 숙지하고 웬만하면 ㅡ현차 주식 건들지 말것</t>
        </is>
      </c>
      <c r="D15495" t="n">
        <v>0</v>
      </c>
      <c r="E15495" t="n">
        <v>1</v>
      </c>
      <c r="F15495" t="n">
        <v>69</v>
      </c>
      <c r="G15495" t="inlineStr">
        <is>
          <t>ㆍ야 외인들이 ㅡ현차 고점이라고 무지막지 매도... ㆍ개미들 초보개인들 현차는 조막손 주식이다 개인들 들어오면 무조건 내리고 ㅡ개인들 나가면 들어 올린다는 사실을 숙지하고 웬만하면 ㅡ현차 주식 건들지 말것</t>
        </is>
      </c>
      <c r="H15495" t="n">
        <v>419692628</v>
      </c>
    </row>
    <row r="15496">
      <c r="A15496" t="inlineStr">
        <is>
          <t>2026.05.13 01:45</t>
        </is>
      </c>
      <c r="B15496" t="inlineStr">
        <is>
          <t>포드자동차.지엠자동차 자동차주들만 상승하네요?</t>
        </is>
      </c>
      <c r="C15496" t="inlineStr">
        <is>
          <t>자동차주들만. 살아있네요~~^^대박?</t>
        </is>
      </c>
      <c r="D15496" t="n">
        <v>12</v>
      </c>
      <c r="E15496" t="n">
        <v>0</v>
      </c>
      <c r="F15496" t="n">
        <v>74</v>
      </c>
      <c r="G15496" t="inlineStr">
        <is>
          <t>포드자동차.지엠자동차 자동차주들만 상승하네요? 자동차주들만. 살아있네요~~^^대박?</t>
        </is>
      </c>
      <c r="H15496" t="n">
        <v>419692307</v>
      </c>
    </row>
    <row r="15497">
      <c r="A15497" t="inlineStr">
        <is>
          <t>2026.05.13 01:44</t>
        </is>
      </c>
      <c r="B15497" t="inlineStr">
        <is>
          <t>오늘 현차망하겠네</t>
        </is>
      </c>
      <c r="C15497" t="inlineStr">
        <is>
          <t>미장 난리났으요</t>
        </is>
      </c>
      <c r="D15497" t="n">
        <v>1</v>
      </c>
      <c r="E15497" t="n">
        <v>7</v>
      </c>
      <c r="F15497" t="n">
        <v>47</v>
      </c>
      <c r="G15497" t="inlineStr">
        <is>
          <t>오늘 현차망하겠네 미장 난리났으요</t>
        </is>
      </c>
      <c r="H15497" t="n">
        <v>419692269</v>
      </c>
    </row>
    <row r="15498">
      <c r="A15498" t="inlineStr">
        <is>
          <t>2026.05.13 01:34</t>
        </is>
      </c>
      <c r="B15498" t="inlineStr">
        <is>
          <t>어째 게시판에 찬티만</t>
        </is>
      </c>
      <c r="C15498" t="inlineStr">
        <is>
          <t xml:space="preserve">많냐 ㅋㅋㅋㅋㅋㅋㅋ </t>
        </is>
      </c>
      <c r="D15498" t="n">
        <v>0</v>
      </c>
      <c r="E15498" t="n">
        <v>5</v>
      </c>
      <c r="F15498" t="n">
        <v>27</v>
      </c>
      <c r="G15498" t="inlineStr">
        <is>
          <t xml:space="preserve">어째 게시판에 찬티만 많냐 ㅋㅋㅋㅋㅋㅋㅋ </t>
        </is>
      </c>
      <c r="H15498" t="n">
        <v>419692001</v>
      </c>
    </row>
    <row r="15499">
      <c r="A15499" t="inlineStr">
        <is>
          <t>2026.05.13 01:28</t>
        </is>
      </c>
      <c r="B15499" t="inlineStr">
        <is>
          <t>오늘장 시나리오 나왓네요[3]</t>
        </is>
      </c>
      <c r="C15499" t="inlineStr">
        <is>
          <t>시초가 61만으로 시작후 58만까지
밀리다가 60만5천원까지 반등하다가 계단식 하락으로
종가는 565000원이네요</t>
        </is>
      </c>
      <c r="D15499" t="n">
        <v>2</v>
      </c>
      <c r="E15499" t="n">
        <v>11</v>
      </c>
      <c r="F15499" t="n">
        <v>202</v>
      </c>
      <c r="G15499" t="inlineStr">
        <is>
          <t>오늘장 시나리오 나왓네요[3] 시초가 61만으로 시작후 58만까지
밀리다가 60만5천원까지 반등하다가 계단식 하락으로
종가는 565000원이네요</t>
        </is>
      </c>
      <c r="H15499" t="n">
        <v>419691818</v>
      </c>
    </row>
    <row r="15500">
      <c r="A15500" t="inlineStr">
        <is>
          <t>2026.05.13 01:28</t>
        </is>
      </c>
      <c r="B15500" t="inlineStr">
        <is>
          <t>경사났네 경사나</t>
        </is>
      </c>
      <c r="C15500" t="inlineStr">
        <is>
          <t>오늘 삼전. 하닉 -10%  이상.
현대차 -2%</t>
        </is>
      </c>
      <c r="D15500" t="n">
        <v>0</v>
      </c>
      <c r="E15500" t="n">
        <v>6</v>
      </c>
      <c r="F15500" t="n">
        <v>88</v>
      </c>
      <c r="G15500" t="inlineStr">
        <is>
          <t>경사났네 경사나 오늘 삼전. 하닉 -10%  이상.
현대차 -2%</t>
        </is>
      </c>
      <c r="H15500" t="n">
        <v>419691834</v>
      </c>
    </row>
    <row r="15501">
      <c r="A15501" t="inlineStr">
        <is>
          <t>2026.05.13 01:18</t>
        </is>
      </c>
      <c r="B15501" t="inlineStr">
        <is>
          <t>나스닥 필반도체지수[1]</t>
        </is>
      </c>
      <c r="C15501" t="inlineStr">
        <is>
          <t>나스닥 하락 필반 하락
그런데 국장이 오늘 선반영 되고 미장이 따라가는거
반도체 오늘 샀는데 하락해서 짜증이 나지만
현대차도 보유 
일단 자동차 로봇주는 현재까지 괜찮음</t>
        </is>
      </c>
      <c r="D15501" t="n">
        <v>8</v>
      </c>
      <c r="E15501" t="n">
        <v>1</v>
      </c>
      <c r="F15501" t="n">
        <v>406</v>
      </c>
      <c r="G15501" t="inlineStr">
        <is>
          <t>나스닥 필반도체지수[1] 나스닥 하락 필반 하락
그런데 국장이 오늘 선반영 되고 미장이 따라가는거
반도체 오늘 샀는데 하락해서 짜증이 나지만
현대차도 보유 
일단 자동차 로봇주는 현재까지 괜찮음</t>
        </is>
      </c>
      <c r="H15501" t="n">
        <v>419691597</v>
      </c>
    </row>
    <row r="15502">
      <c r="A15502" t="inlineStr">
        <is>
          <t>2026.05.13 01:12</t>
        </is>
      </c>
      <c r="B15502" t="inlineStr">
        <is>
          <t>이번주 80만원 나만보이나?[2]</t>
        </is>
      </c>
      <c r="C15502" t="inlineStr">
        <is>
          <t>최소 75만 최대 90만</t>
        </is>
      </c>
      <c r="D15502" t="n">
        <v>15</v>
      </c>
      <c r="E15502" t="n">
        <v>5</v>
      </c>
      <c r="F15502" t="n">
        <v>313</v>
      </c>
      <c r="G15502" t="inlineStr">
        <is>
          <t>이번주 80만원 나만보이나?[2] 최소 75만 최대 90만</t>
        </is>
      </c>
      <c r="H15502" t="n">
        <v>419691457</v>
      </c>
    </row>
    <row r="15503">
      <c r="A15503" t="inlineStr">
        <is>
          <t>2026.05.13 01:09</t>
        </is>
      </c>
      <c r="B15503" t="inlineStr">
        <is>
          <t>아직 수익권이지만</t>
        </is>
      </c>
      <c r="C15503" t="inlineStr">
        <is>
          <t>회사가 망할회사도 아니고 미래에 세계최고의 로봇 제작회사로 발돋음할텐데
낼 좀더 빠지면  계속 매수하고 10년 갖고 있을래요 ㅋ든든합니다</t>
        </is>
      </c>
      <c r="D15503" t="n">
        <v>11</v>
      </c>
      <c r="E15503" t="n">
        <v>1</v>
      </c>
      <c r="F15503" t="n">
        <v>53</v>
      </c>
      <c r="G15503" t="inlineStr">
        <is>
          <t>아직 수익권이지만 회사가 망할회사도 아니고 미래에 세계최고의 로봇 제작회사로 발돋음할텐데
낼 좀더 빠지면  계속 매수하고 10년 갖고 있을래요 ㅋ든든합니다</t>
        </is>
      </c>
      <c r="H15503" t="n">
        <v>419691373</v>
      </c>
    </row>
    <row r="15504">
      <c r="A15504" t="inlineStr">
        <is>
          <t>2026.05.13 01:08</t>
        </is>
      </c>
      <c r="B15504" t="inlineStr">
        <is>
          <t>❣️로봇주식❣️아틀라스🤖[1]</t>
        </is>
      </c>
      <c r="C15504" t="inlineStr">
        <is>
          <t>🔥현대차 사서 맘편하다🔥
아틀라스(보스턴다이내믹스 휴머노이드) 전망은 꽤 강한 편으로 보는 시각이 많아 👀
특히 시장이 단순 “자동차 회사”가 아니라 피지컬 AI + 로봇 플랫폼 기업으로 재평가하려는 흐름이 나오는 중이야.
핵심은 3가지야👇
현대차 공장에 실제 투입 가능성
AI + 로봇 + 제조 데이터 결합
장기적으로는 인간형 로봇 시장 선점❣️
현대차그룹은 아틀라스를 먼저 “산업용”으로 상용화하겠다고 밝혔고, 자동차 공장·물류 현장 중심으로 투입 전략을 잡고 있어. 
또 CES 2026에서:
현대차·구글 공급 계획
엔비디아 협력
로봇 AI 훈련센터 구축
양산형 아틀라스 공개
등이 나오면서 기대감이 커졌어. 
특히 중요한 포인트는:
현대차는 “제조 데이터”가 엄청 많다는 점
이게 테슬라와 비슷하게 평가받는 이유야 🤖
로봇은 결국 실제 공장에서 학습해야 하는데,
현대차는:
공장
물류
부품
생산라인
자동화 경험
이 이미 다 깔려있거든.
그래서 시장에서는:
현대차
Boston Dynamics
NVIDIA
이 조합을 꽤 강하게 보는 분위기가 있어. 
♥️
자동차
자율주행
로봇
AI
스마트팩토리
♥️
전부 묶어서 보기 시작하는 분위기야 🚗🤖</t>
        </is>
      </c>
      <c r="D15504" t="n">
        <v>8</v>
      </c>
      <c r="E15504" t="n">
        <v>2</v>
      </c>
      <c r="F15504" t="n">
        <v>117</v>
      </c>
      <c r="G15504" t="inlineStr">
        <is>
          <t>❣️로봇주식❣️아틀라스🤖[1] 🔥현대차 사서 맘편하다🔥
아틀라스(보스턴다이내믹스 휴머노이드) 전망은 꽤 강한 편으로 보는 시각이 많아 👀
특히 시장이 단순 “자동차 회사”가 아니라 피지컬 AI + 로봇 플랫폼 기업으로 재평가하려는 흐름이 나오는 중이야.
핵심은 3가지야👇
현대차 공장에 실제 투입 가능성
AI + 로봇 + 제조 데이터 결합
장기적으로는 인간형 로봇 시장 선점❣️
현대차그룹은 아틀라스를 먼저 “산업용”으로 상용화하겠다고 밝혔고, 자동차 공장·물류 현장 중심으로 투입 전략을 잡고 있어. 
또 CES 2026에서:
현대차·구글 공급 계획
엔비디아 협력
로봇 AI 훈련센터 구축
양산형 아틀라스 공개
등이 나오면서 기대감이 커졌어. 
특히 중요한 포인트는:
현대차는 “제조 데이터”가 엄청 많다는 점
이게 테슬라와 비슷하게 평가받는 이유야 🤖
로봇은 결국 실제 공장에서 학습해야 하는데,
현대차는:
공장
물류
부품
생산라인
자동화 경험
이 이미 다 깔려있거든.
그래서 시장에서는:
현대차
Boston Dynamics
NVIDIA
이 조합을 꽤 강하게 보는 분위기가 있어. 
♥️
자동차
자율주행
로봇
AI
스마트팩토리
♥️
전부 묶어서 보기 시작하는 분위기야 🚗🤖</t>
        </is>
      </c>
      <c r="H15504" t="n">
        <v>419691337</v>
      </c>
    </row>
    <row r="15505">
      <c r="A15505" t="inlineStr">
        <is>
          <t>2026.05.13 01:06</t>
        </is>
      </c>
      <c r="B15505" t="inlineStr">
        <is>
          <t>평단가 682000원  푸근하다[3]</t>
        </is>
      </c>
      <c r="C15505" t="inlineStr">
        <is>
          <t>나만 느끼냐</t>
        </is>
      </c>
      <c r="D15505" t="n">
        <v>11</v>
      </c>
      <c r="E15505" t="n">
        <v>1</v>
      </c>
      <c r="F15505" t="n">
        <v>445</v>
      </c>
      <c r="G15505" t="inlineStr">
        <is>
          <t>평단가 682000원  푸근하다[3] 나만 느끼냐</t>
        </is>
      </c>
      <c r="H15505" t="n">
        <v>419691256</v>
      </c>
    </row>
    <row r="15506">
      <c r="A15506" t="inlineStr">
        <is>
          <t>2026.05.13 01:02</t>
        </is>
      </c>
      <c r="B15506" t="inlineStr">
        <is>
          <t>또 40층 가겟네 참..[1]</t>
        </is>
      </c>
      <c r="C15506" t="inlineStr">
        <is>
          <t>어차피 하반기엔 로봇이 코스닥 지수올릴건데.
이번큰조정을 기회로 연말에 100만 넘나..</t>
        </is>
      </c>
      <c r="D15506" t="n">
        <v>5</v>
      </c>
      <c r="E15506" t="n">
        <v>7</v>
      </c>
      <c r="F15506" t="n">
        <v>150</v>
      </c>
      <c r="G15506" t="inlineStr">
        <is>
          <t>또 40층 가겟네 참..[1] 어차피 하반기엔 로봇이 코스닥 지수올릴건데.
이번큰조정을 기회로 연말에 100만 넘나..</t>
        </is>
      </c>
      <c r="H15506" t="n">
        <v>419691143</v>
      </c>
    </row>
    <row r="15507">
      <c r="A15507" t="inlineStr">
        <is>
          <t>2026.05.13 00:55</t>
        </is>
      </c>
      <c r="B15507" t="inlineStr">
        <is>
          <t>실시간 삼전하닉현차 주가[3]</t>
        </is>
      </c>
      <c r="C15507" t="inlineStr">
        <is>
          <t>현차 개잘버티노</t>
        </is>
      </c>
      <c r="D15507" t="n">
        <v>14</v>
      </c>
      <c r="E15507" t="n">
        <v>1</v>
      </c>
      <c r="F15507" t="n">
        <v>616</v>
      </c>
      <c r="G15507" t="inlineStr">
        <is>
          <t>실시간 삼전하닉현차 주가[3] 현차 개잘버티노</t>
        </is>
      </c>
      <c r="H15507" t="n">
        <v>419690882</v>
      </c>
    </row>
    <row r="15508">
      <c r="A15508" t="inlineStr">
        <is>
          <t>2026.05.13 00:50</t>
        </is>
      </c>
      <c r="B15508" t="inlineStr">
        <is>
          <t>몇년전에 현대차 영업익이 토요타를 앞선적이있었지...</t>
        </is>
      </c>
      <c r="C15508" t="inlineStr">
        <is>
          <t>이게 왠떡인가싶어 현대차노조원들 무리한성과급요구
토요타자동차 2025년 순이익45조원
올해 삼성전자순익이 애플을앞설것같은데 벌써부터 삼성전자노조원들 무리한성과급요구</t>
        </is>
      </c>
      <c r="D15508" t="n">
        <v>1</v>
      </c>
      <c r="E15508" t="n">
        <v>2</v>
      </c>
      <c r="F15508" t="n">
        <v>88</v>
      </c>
      <c r="G15508" t="inlineStr">
        <is>
          <t>몇년전에 현대차 영업익이 토요타를 앞선적이있었지... 이게 왠떡인가싶어 현대차노조원들 무리한성과급요구
토요타자동차 2025년 순이익45조원
올해 삼성전자순익이 애플을앞설것같은데 벌써부터 삼성전자노조원들 무리한성과급요구</t>
        </is>
      </c>
      <c r="H15508" t="n">
        <v>419690719</v>
      </c>
    </row>
    <row r="15509">
      <c r="A15509" t="inlineStr">
        <is>
          <t>2026.05.13 00:46</t>
        </is>
      </c>
      <c r="B15509" t="inlineStr">
        <is>
          <t>테슬라 테라펩</t>
        </is>
      </c>
      <c r="C15509" t="inlineStr">
        <is>
          <t>로봇주로 오른게 아니라서 반도체주 하락으로 봐야지</t>
        </is>
      </c>
      <c r="D15509" t="n">
        <v>2</v>
      </c>
      <c r="E15509" t="n">
        <v>1</v>
      </c>
      <c r="F15509" t="n">
        <v>47</v>
      </c>
      <c r="G15509" t="inlineStr">
        <is>
          <t>테슬라 테라펩 로봇주로 오른게 아니라서 반도체주 하락으로 봐야지</t>
        </is>
      </c>
      <c r="H15509" t="n">
        <v>419690590</v>
      </c>
    </row>
    <row r="15510">
      <c r="A15510" t="inlineStr">
        <is>
          <t>2026.05.13 00:42</t>
        </is>
      </c>
      <c r="B15510" t="inlineStr">
        <is>
          <t>매도 사이드카</t>
        </is>
      </c>
      <c r="C15510" t="inlineStr">
        <is>
          <t>확정이네 낼,,</t>
        </is>
      </c>
      <c r="D15510" t="n">
        <v>9</v>
      </c>
      <c r="E15510" t="n">
        <v>15</v>
      </c>
      <c r="F15510" t="n">
        <v>90</v>
      </c>
      <c r="G15510" t="inlineStr">
        <is>
          <t>매도 사이드카 확정이네 낼,,</t>
        </is>
      </c>
      <c r="H15510" t="n">
        <v>419690452</v>
      </c>
    </row>
    <row r="15511">
      <c r="A15511" t="inlineStr">
        <is>
          <t>2026.05.13 00:41</t>
        </is>
      </c>
      <c r="B15511" t="inlineStr">
        <is>
          <t>자동차주 로봇주만 선방하네[1]</t>
        </is>
      </c>
      <c r="C15511" t="inlineStr">
        <is>
          <t>다른건 다나락인데</t>
        </is>
      </c>
      <c r="D15511" t="n">
        <v>22</v>
      </c>
      <c r="E15511" t="n">
        <v>3</v>
      </c>
      <c r="F15511" t="n">
        <v>450</v>
      </c>
      <c r="G15511" t="inlineStr">
        <is>
          <t>자동차주 로봇주만 선방하네[1] 다른건 다나락인데</t>
        </is>
      </c>
      <c r="H15511" t="n">
        <v>419690398</v>
      </c>
    </row>
    <row r="15512">
      <c r="A15512" t="inlineStr">
        <is>
          <t>2026.05.13 00:39</t>
        </is>
      </c>
      <c r="B15512" t="inlineStr">
        <is>
          <t>그래 13일 내리면?</t>
        </is>
      </c>
      <c r="C15512" t="inlineStr">
        <is>
          <t>뵤인~~S들 ~  계속~~ 내리냐
ㅈ도 모르는게 주식을 하느랴 흉내는~
하루살이 초파리 안티들아~
개미님들은 이미 다 알고있다</t>
        </is>
      </c>
      <c r="D15512" t="n">
        <v>0</v>
      </c>
      <c r="E15512" t="n">
        <v>2</v>
      </c>
      <c r="F15512" t="n">
        <v>82</v>
      </c>
      <c r="G15512" t="inlineStr">
        <is>
          <t>그래 13일 내리면? 뵤인~~S들 ~  계속~~ 내리냐
ㅈ도 모르는게 주식을 하느랴 흉내는~
하루살이 초파리 안티들아~
개미님들은 이미 다 알고있다</t>
        </is>
      </c>
      <c r="H15512" t="n">
        <v>419690335</v>
      </c>
    </row>
    <row r="15513">
      <c r="A15513" t="inlineStr">
        <is>
          <t>2026.05.13 00:38</t>
        </is>
      </c>
      <c r="B15513" t="inlineStr">
        <is>
          <t>현대차는 하락이 무섭지 않은 종목이다..</t>
        </is>
      </c>
      <c r="C15513" t="inlineStr">
        <is>
          <t>다른거 매도하고 추매할 생각이니 더 후퇴해도 된다..
진심...</t>
        </is>
      </c>
      <c r="D15513" t="n">
        <v>2</v>
      </c>
      <c r="E15513" t="n">
        <v>3</v>
      </c>
      <c r="F15513" t="n">
        <v>66</v>
      </c>
      <c r="G15513" t="inlineStr">
        <is>
          <t>현대차는 하락이 무섭지 않은 종목이다.. 다른거 매도하고 추매할 생각이니 더 후퇴해도 된다..
진심...</t>
        </is>
      </c>
      <c r="H15513" t="n">
        <v>419690318</v>
      </c>
    </row>
    <row r="15514">
      <c r="A15514" t="inlineStr">
        <is>
          <t>2026.05.13 00:36</t>
        </is>
      </c>
      <c r="B15514" t="inlineStr">
        <is>
          <t>미국 보스턴 다이나믹스 인수 아틀라스 개발 앞으...</t>
        </is>
      </c>
      <c r="C15514" t="inlineStr">
        <is>
          <t xml:space="preserve">중국 유비테크 BYD 폭스바겐 자동차 생산 현장 로봇 이 생산 한다 
유비테크 폴라리스 Ai  파트너십 한국 판매 
테슬라 옵티머스 로봇 개발 
  로봇 테마주 폭등 예상 </t>
        </is>
      </c>
      <c r="D15514" t="n">
        <v>9</v>
      </c>
      <c r="E15514" t="n">
        <v>2</v>
      </c>
      <c r="F15514" t="n">
        <v>123</v>
      </c>
      <c r="G15514" t="inlineStr">
        <is>
          <t xml:space="preserve">미국 보스턴 다이나믹스 인수 아틀라스 개발 앞으... 중국 유비테크 BYD 폭스바겐 자동차 생산 현장 로봇 이 생산 한다 
유비테크 폴라리스 Ai  파트너십 한국 판매 
테슬라 옵티머스 로봇 개발 
  로봇 테마주 폭등 예상 </t>
        </is>
      </c>
      <c r="H15514" t="n">
        <v>419690213</v>
      </c>
    </row>
    <row r="15515">
      <c r="A15515" t="inlineStr">
        <is>
          <t>2026.05.13 00:35</t>
        </is>
      </c>
      <c r="B15515" t="inlineStr">
        <is>
          <t>이래서 주식은 나의 판단만으로 해야함.</t>
        </is>
      </c>
      <c r="C15515" t="inlineStr">
        <is>
          <t>보초병 1주만 남겨두고 모두 매도한 나..
어쩐지 오늘 지수 변동이 수상쩍더라.</t>
        </is>
      </c>
      <c r="D15515" t="n">
        <v>6</v>
      </c>
      <c r="E15515" t="n">
        <v>1</v>
      </c>
      <c r="F15515" t="n">
        <v>87</v>
      </c>
      <c r="G15515" t="inlineStr">
        <is>
          <t>이래서 주식은 나의 판단만으로 해야함. 보초병 1주만 남겨두고 모두 매도한 나..
어쩐지 오늘 지수 변동이 수상쩍더라.</t>
        </is>
      </c>
      <c r="H15515" t="n">
        <v>419690192</v>
      </c>
    </row>
    <row r="15516">
      <c r="A15516" t="inlineStr">
        <is>
          <t>2026.05.13 00:32</t>
        </is>
      </c>
      <c r="B15516" t="inlineStr">
        <is>
          <t>반도체 2%빠질때 현대차 사실상 16%빠졌는데도...[1]</t>
        </is>
      </c>
      <c r="C15516" t="inlineStr">
        <is>
          <t>반도체 디.지면 현다차는 더 디.진다 ㅋㅋㅋㅋ</t>
        </is>
      </c>
      <c r="D15516" t="n">
        <v>10</v>
      </c>
      <c r="E15516" t="n">
        <v>13</v>
      </c>
      <c r="F15516" t="n">
        <v>318</v>
      </c>
      <c r="G15516" t="inlineStr">
        <is>
          <t>반도체 2%빠질때 현대차 사실상 16%빠졌는데도...[1] 반도체 디.지면 현다차는 더 디.진다 ㅋㅋㅋㅋ</t>
        </is>
      </c>
      <c r="H15516" t="n">
        <v>419690071</v>
      </c>
    </row>
    <row r="15517">
      <c r="A15517" t="inlineStr">
        <is>
          <t>2026.05.13 00:31</t>
        </is>
      </c>
      <c r="B15517" t="inlineStr">
        <is>
          <t>포드~~지엠 ~~자동차만 상승하넹ᆢ?[1]</t>
        </is>
      </c>
      <c r="C15517" t="inlineStr">
        <is>
          <t>대박이네요~~^^</t>
        </is>
      </c>
      <c r="D15517" t="n">
        <v>9</v>
      </c>
      <c r="E15517" t="n">
        <v>7</v>
      </c>
      <c r="F15517" t="n">
        <v>349</v>
      </c>
      <c r="G15517" t="inlineStr">
        <is>
          <t>포드~~지엠 ~~자동차만 상승하넹ᆢ?[1] 대박이네요~~^^</t>
        </is>
      </c>
      <c r="H15517" t="n">
        <v>419690055</v>
      </c>
    </row>
    <row r="15518">
      <c r="A15518" t="inlineStr">
        <is>
          <t>2026.05.13 00:31</t>
        </is>
      </c>
      <c r="B15518" t="inlineStr">
        <is>
          <t>휴머노이드 로봇 대장주 Roboai 혼자만 개급...</t>
        </is>
      </c>
      <c r="C15518" t="inlineStr">
        <is>
          <t>대장은 대장이네 이런개같은장에 혼자만 개급등유지ㅋ
이게 지금 불붙은 중소형 로봇주들한테 엄청난 재료긴한데
과연 현대그룹 로봇주들 한테 까지 영향을 미칠것인가
그것이문제로다 ㅎㅎ</t>
        </is>
      </c>
      <c r="D15518" t="n">
        <v>9</v>
      </c>
      <c r="E15518" t="n">
        <v>1</v>
      </c>
      <c r="F15518" t="n">
        <v>128</v>
      </c>
      <c r="G15518" t="inlineStr">
        <is>
          <t>휴머노이드 로봇 대장주 Roboai 혼자만 개급... 대장은 대장이네 이런개같은장에 혼자만 개급등유지ㅋ
이게 지금 불붙은 중소형 로봇주들한테 엄청난 재료긴한데
과연 현대그룹 로봇주들 한테 까지 영향을 미칠것인가
그것이문제로다 ㅎㅎ</t>
        </is>
      </c>
      <c r="H15518" t="n">
        <v>419690016</v>
      </c>
    </row>
    <row r="15519">
      <c r="A15519" t="inlineStr">
        <is>
          <t>2026.05.13 00:31</t>
        </is>
      </c>
      <c r="B15519" t="inlineStr">
        <is>
          <t>자 기도합시다 현재야선 3~4%가까이 폭락중</t>
        </is>
      </c>
      <c r="C15519" t="inlineStr">
        <is>
          <t>7%까지 가버리면...내일  갭하락으로 시작합니다.
제발 7%까진 빠지지않게 기도합시다.
갭하락으로 시작하면...투매물량 어마어마하게 터질겁니다.
제발 야선이 3~4%선에서 만이라도 버티길
오늘 넥장에서 아무리빠져도 매수하면 안됩니다.
분명히 본장에서 20분정도 개미들 꼬시다가 갑자기 
폭포수 쏴버릴수 있습니다.
내일 같은날은 푹자고 10시20분 정도부터 주식창 열어보는게 오히려 ..돈버는날 입니다.
오전10시20분 정도면  내일 방향 잡힐겁니다.
소중한 예수금 잘 지킵시다
미장이 막판에 힘내서 말아올려주길 바라는수밖에...</t>
        </is>
      </c>
      <c r="D15519" t="n">
        <v>6</v>
      </c>
      <c r="E15519" t="n">
        <v>8</v>
      </c>
      <c r="F15519" t="n">
        <v>134</v>
      </c>
      <c r="G15519" t="inlineStr">
        <is>
          <t>자 기도합시다 현재야선 3~4%가까이 폭락중 7%까지 가버리면...내일  갭하락으로 시작합니다.
제발 7%까진 빠지지않게 기도합시다.
갭하락으로 시작하면...투매물량 어마어마하게 터질겁니다.
제발 야선이 3~4%선에서 만이라도 버티길
오늘 넥장에서 아무리빠져도 매수하면 안됩니다.
분명히 본장에서 20분정도 개미들 꼬시다가 갑자기 
폭포수 쏴버릴수 있습니다.
내일 같은날은 푹자고 10시20분 정도부터 주식창 열어보는게 오히려 ..돈버는날 입니다.
오전10시20분 정도면  내일 방향 잡힐겁니다.
소중한 예수금 잘 지킵시다
미장이 막판에 힘내서 말아올려주길 바라는수밖에...</t>
        </is>
      </c>
      <c r="H15519" t="n">
        <v>419690023</v>
      </c>
    </row>
    <row r="15520">
      <c r="A15520" t="inlineStr">
        <is>
          <t>2026.05.13 00:27</t>
        </is>
      </c>
      <c r="B15520" t="inlineStr">
        <is>
          <t>낼 엘전하고 현차는 오른다[1]</t>
        </is>
      </c>
      <c r="C15520" t="inlineStr">
        <is>
          <t>돈갈곳이 이곳밖에없다</t>
        </is>
      </c>
      <c r="D15520" t="n">
        <v>32</v>
      </c>
      <c r="E15520" t="n">
        <v>10</v>
      </c>
      <c r="F15520" t="n">
        <v>499</v>
      </c>
      <c r="G15520" t="inlineStr">
        <is>
          <t>낼 엘전하고 현차는 오른다[1] 돈갈곳이 이곳밖에없다</t>
        </is>
      </c>
      <c r="H15520" t="n">
        <v>419689781</v>
      </c>
    </row>
    <row r="15521">
      <c r="A15521" t="inlineStr">
        <is>
          <t>2026.05.13 00:26</t>
        </is>
      </c>
      <c r="B15521" t="inlineStr">
        <is>
          <t>미장 개떡락 폭락 나락 지옥여행중[2]</t>
        </is>
      </c>
      <c r="C15521" t="inlineStr">
        <is>
          <t>오늘제꺼 69에 사주신분 참으로 감사드림니다
감축드림니다 고맙읍니다 50에 다시들어오갯읍니다
내일 흉기차는 54시작하갯읍니다 그리하갯읍니다
가갯읍니다!</t>
        </is>
      </c>
      <c r="D15521" t="n">
        <v>7</v>
      </c>
      <c r="E15521" t="n">
        <v>24</v>
      </c>
      <c r="F15521" t="n">
        <v>191</v>
      </c>
      <c r="G15521" t="inlineStr">
        <is>
          <t>미장 개떡락 폭락 나락 지옥여행중[2] 오늘제꺼 69에 사주신분 참으로 감사드림니다
감축드림니다 고맙읍니다 50에 다시들어오갯읍니다
내일 흉기차는 54시작하갯읍니다 그리하갯읍니다
가갯읍니다!</t>
        </is>
      </c>
      <c r="H15521" t="n">
        <v>419689731</v>
      </c>
    </row>
    <row r="15522">
      <c r="A15522" t="inlineStr">
        <is>
          <t>2026.05.13 00:24</t>
        </is>
      </c>
      <c r="B15522" t="inlineStr">
        <is>
          <t>와진짜오늘들고있던게..[2]</t>
        </is>
      </c>
      <c r="C15522" t="inlineStr">
        <is>
          <t>진짜 신의한수였습니다..
현대차 620명 있는 주주방에 얘기되는 내용..
내일오전중 확정됐다니 판단에 도움되시기를
https://iinfo20.tistory.com/1</t>
        </is>
      </c>
      <c r="D15522" t="n">
        <v>0</v>
      </c>
      <c r="E15522" t="n">
        <v>0</v>
      </c>
      <c r="F15522" t="n">
        <v>19</v>
      </c>
      <c r="G15522" t="inlineStr">
        <is>
          <t>와진짜오늘들고있던게..[2] 진짜 신의한수였습니다..
현대차 620명 있는 주주방에 얘기되는 내용..
내일오전중 확정됐다니 판단에 도움되시기를
https://iinfo20.tistory.com/1</t>
        </is>
      </c>
      <c r="H15522" t="n">
        <v>419689597</v>
      </c>
    </row>
    <row r="15523">
      <c r="A15523" t="inlineStr">
        <is>
          <t>2026.05.13 00:24</t>
        </is>
      </c>
      <c r="B15523" t="inlineStr">
        <is>
          <t>[필독] 쫄지마라[2]</t>
        </is>
      </c>
      <c r="C15523" t="inlineStr">
        <is>
          <t>기업의 미래 가치에 투자하라
어차피 5월안에 70 또 한번 터치한다^^</t>
        </is>
      </c>
      <c r="D15523" t="n">
        <v>20</v>
      </c>
      <c r="E15523" t="n">
        <v>4</v>
      </c>
      <c r="F15523" t="n">
        <v>151</v>
      </c>
      <c r="G15523" t="inlineStr">
        <is>
          <t>[필독] 쫄지마라[2] 기업의 미래 가치에 투자하라
어차피 5월안에 70 또 한번 터치한다^^</t>
        </is>
      </c>
      <c r="H15523" t="n">
        <v>419689651</v>
      </c>
    </row>
    <row r="15524">
      <c r="A15524" t="inlineStr">
        <is>
          <t>2026.05.13 00:24</t>
        </is>
      </c>
      <c r="B15524" t="inlineStr">
        <is>
          <t>시즌종료!</t>
        </is>
      </c>
      <c r="C15524" t="inlineStr">
        <is>
          <t>수고하셨습니다.
1년뒤에 뵙겠습니다.</t>
        </is>
      </c>
      <c r="D15524" t="n">
        <v>0</v>
      </c>
      <c r="E15524" t="n">
        <v>0</v>
      </c>
      <c r="F15524" t="n">
        <v>3</v>
      </c>
      <c r="G15524" t="inlineStr">
        <is>
          <t>시즌종료! 수고하셨습니다.
1년뒤에 뵙겠습니다.</t>
        </is>
      </c>
      <c r="H15524" t="n">
        <v>419689588</v>
      </c>
    </row>
    <row r="15525">
      <c r="A15525" t="inlineStr">
        <is>
          <t>2026.05.13 00:23</t>
        </is>
      </c>
      <c r="B15525" t="inlineStr">
        <is>
          <t>오늘 개폭락장에도, 지지하며 다 받아...</t>
        </is>
      </c>
      <c r="C15525" t="inlineStr">
        <is>
          <t>이정도 거래량과, 오늘의 지지 매수세를 보면 내일은 그냥 간다.
안티들 싸게 살려고 발버둥쳐도 고기서 고기다. 힘빼지마라</t>
        </is>
      </c>
      <c r="D15525" t="n">
        <v>2</v>
      </c>
      <c r="E15525" t="n">
        <v>1</v>
      </c>
      <c r="F15525" t="n">
        <v>10</v>
      </c>
      <c r="G15525" t="inlineStr">
        <is>
          <t>오늘 개폭락장에도, 지지하며 다 받아... 이정도 거래량과, 오늘의 지지 매수세를 보면 내일은 그냥 간다.
안티들 싸게 살려고 발버둥쳐도 고기서 고기다. 힘빼지마라</t>
        </is>
      </c>
      <c r="H15525" t="n">
        <v>419689528</v>
      </c>
    </row>
    <row r="15526">
      <c r="A15526" t="inlineStr">
        <is>
          <t>2026.05.13 00:21</t>
        </is>
      </c>
      <c r="B15526" t="inlineStr">
        <is>
          <t>찬티ㄴ들 기세가 하늘을 찌르더니 ㅋㅋ</t>
        </is>
      </c>
      <c r="C15526" t="inlineStr">
        <is>
          <t>여유있는척 기세등등하더니 결국 낼 폭락 확정이네
넥장 4퍼가까이 추가하락+야간선물 하락+미장하락</t>
        </is>
      </c>
      <c r="D15526" t="n">
        <v>2</v>
      </c>
      <c r="E15526" t="n">
        <v>3</v>
      </c>
      <c r="F15526" t="n">
        <v>19</v>
      </c>
      <c r="G15526" t="inlineStr">
        <is>
          <t>찬티ㄴ들 기세가 하늘을 찌르더니 ㅋㅋ 여유있는척 기세등등하더니 결국 낼 폭락 확정이네
넥장 4퍼가까이 추가하락+야간선물 하락+미장하락</t>
        </is>
      </c>
      <c r="H15526" t="n">
        <v>419689427</v>
      </c>
    </row>
    <row r="15527">
      <c r="A15527" t="inlineStr">
        <is>
          <t>2026.05.13 00:20</t>
        </is>
      </c>
      <c r="B15527" t="inlineStr">
        <is>
          <t>테슬라도 개박살중</t>
        </is>
      </c>
      <c r="C15527" t="inlineStr">
        <is>
          <t>현차도 못피해갈듯</t>
        </is>
      </c>
      <c r="D15527" t="n">
        <v>0</v>
      </c>
      <c r="E15527" t="n">
        <v>0</v>
      </c>
      <c r="F15527" t="n">
        <v>10</v>
      </c>
      <c r="G15527" t="inlineStr">
        <is>
          <t>테슬라도 개박살중 현차도 못피해갈듯</t>
        </is>
      </c>
      <c r="H15527" t="n">
        <v>419689400</v>
      </c>
    </row>
    <row r="15528">
      <c r="A15528" t="inlineStr">
        <is>
          <t>2026.05.13 00:20</t>
        </is>
      </c>
      <c r="B15528" t="inlineStr">
        <is>
          <t>5월7일 야간선물 -2퍼 빠진날도</t>
        </is>
      </c>
      <c r="C15528" t="inlineStr">
        <is>
          <t>반도체 하락 현대차만 올랐죠
내일도 잘 부탁해^^</t>
        </is>
      </c>
      <c r="D15528" t="n">
        <v>4</v>
      </c>
      <c r="E15528" t="n">
        <v>0</v>
      </c>
      <c r="F15528" t="n">
        <v>13</v>
      </c>
      <c r="G15528" t="inlineStr">
        <is>
          <t>5월7일 야간선물 -2퍼 빠진날도 반도체 하락 현대차만 올랐죠
내일도 잘 부탁해^^</t>
        </is>
      </c>
      <c r="H15528" t="n">
        <v>419689398</v>
      </c>
    </row>
    <row r="15529">
      <c r="A15529" t="inlineStr">
        <is>
          <t>2026.05.13 00:16</t>
        </is>
      </c>
      <c r="B15529" t="inlineStr">
        <is>
          <t>내일[1]</t>
        </is>
      </c>
      <c r="C15529" t="inlineStr">
        <is>
          <t>망햇네 코스피 대폭락</t>
        </is>
      </c>
      <c r="D15529" t="n">
        <v>3</v>
      </c>
      <c r="E15529" t="n">
        <v>2</v>
      </c>
      <c r="F15529" t="n">
        <v>61</v>
      </c>
      <c r="G15529" t="inlineStr">
        <is>
          <t>내일[1] 망햇네 코스피 대폭락</t>
        </is>
      </c>
      <c r="H15529" t="n">
        <v>419689124</v>
      </c>
    </row>
    <row r="15530">
      <c r="A15530" t="inlineStr">
        <is>
          <t>2026.05.13 00:16</t>
        </is>
      </c>
      <c r="B15530" t="inlineStr">
        <is>
          <t>오늘 진짜 지옥시작 스타트함니다[1]</t>
        </is>
      </c>
      <c r="C15530" t="inlineStr">
        <is>
          <t>시초가 -8%시작하갯읍니다...그리하겟읍니다..
고맙읍니다..</t>
        </is>
      </c>
      <c r="D15530" t="n">
        <v>1</v>
      </c>
      <c r="E15530" t="n">
        <v>2</v>
      </c>
      <c r="F15530" t="n">
        <v>70</v>
      </c>
      <c r="G15530" t="inlineStr">
        <is>
          <t>오늘 진짜 지옥시작 스타트함니다[1] 시초가 -8%시작하갯읍니다...그리하겟읍니다..
고맙읍니다..</t>
        </is>
      </c>
      <c r="H15530" t="n">
        <v>419689102</v>
      </c>
    </row>
    <row r="15531">
      <c r="A15531" t="inlineStr">
        <is>
          <t>2026.05.13 00:12</t>
        </is>
      </c>
      <c r="B15531" t="inlineStr">
        <is>
          <t>현대차 연결부채241조.부채비율188...</t>
        </is>
      </c>
      <c r="C15531" t="inlineStr">
        <is>
          <t>이사람들 큰일나겠다</t>
        </is>
      </c>
      <c r="D15531" t="n">
        <v>0</v>
      </c>
      <c r="E15531" t="n">
        <v>2</v>
      </c>
      <c r="F15531" t="n">
        <v>44</v>
      </c>
      <c r="G15531" t="inlineStr">
        <is>
          <t>현대차 연결부채241조.부채비율188... 이사람들 큰일나겠다</t>
        </is>
      </c>
      <c r="H15531" t="n">
        <v>419688903</v>
      </c>
    </row>
    <row r="15532">
      <c r="A15532" t="inlineStr">
        <is>
          <t>2026.05.13 00:11</t>
        </is>
      </c>
      <c r="B15532" t="inlineStr">
        <is>
          <t>낼은 제약바이오주들의 날이될 것 같네...</t>
        </is>
      </c>
      <c r="C15532" t="inlineStr">
        <is>
          <t>물론 많이 오를 것 같진 않아도 제약바이오주 섹터가 상승권일 듯.
더하자면, 건설주나 대북주 정도. 며칠 대북주와 건설주가 오른것도 없이 너무 급락했음.
현대차는 테슬라도 주가가 내려가고 있고,
ai반도체보다는 약하겠지만, 하락은 할 듯.
현대차는 pbr이나 per가 미래를 보면 높지가 않아서 내리든 뭘하든 안정적으로 우상향 계속할 것 같아요.</t>
        </is>
      </c>
      <c r="D15532" t="n">
        <v>0</v>
      </c>
      <c r="E15532" t="n">
        <v>2</v>
      </c>
      <c r="F15532" t="n">
        <v>134</v>
      </c>
      <c r="G15532" t="inlineStr">
        <is>
          <t>낼은 제약바이오주들의 날이될 것 같네... 물론 많이 오를 것 같진 않아도 제약바이오주 섹터가 상승권일 듯.
더하자면, 건설주나 대북주 정도. 며칠 대북주와 건설주가 오른것도 없이 너무 급락했음.
현대차는 테슬라도 주가가 내려가고 있고,
ai반도체보다는 약하겠지만, 하락은 할 듯.
현대차는 pbr이나 per가 미래를 보면 높지가 않아서 내리든 뭘하든 안정적으로 우상향 계속할 것 같아요.</t>
        </is>
      </c>
      <c r="H15532" t="n">
        <v>419688872</v>
      </c>
    </row>
    <row r="15533">
      <c r="A15533" t="inlineStr">
        <is>
          <t>2026.05.13 00:10</t>
        </is>
      </c>
      <c r="B15533" t="inlineStr">
        <is>
          <t>■현대로봇 푸른기술- 푸른로보틱스로 ...[1]</t>
        </is>
      </c>
      <c r="C15533" t="inlineStr">
        <is>
          <t>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D15533" t="n">
        <v>0</v>
      </c>
      <c r="E15533" t="n">
        <v>0</v>
      </c>
      <c r="F15533" t="n">
        <v>75</v>
      </c>
      <c r="G15533" t="inlineStr">
        <is>
          <t>■현대로봇 푸른기술- 푸른로보틱스로 ...[1] 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H15533" t="n">
        <v>419688824</v>
      </c>
    </row>
    <row r="15534">
      <c r="A15534" t="inlineStr">
        <is>
          <t>2026.05.13 00:10</t>
        </is>
      </c>
      <c r="B15534" t="inlineStr">
        <is>
          <t>50초반? 44만까지 열려잇읍니다[2]</t>
        </is>
      </c>
      <c r="C15534" t="inlineStr">
        <is>
          <t>차트 전문가임니다..대응잘하셔요 ㅠㅠ</t>
        </is>
      </c>
      <c r="D15534" t="n">
        <v>1</v>
      </c>
      <c r="E15534" t="n">
        <v>6</v>
      </c>
      <c r="F15534" t="n">
        <v>112</v>
      </c>
      <c r="G15534" t="inlineStr">
        <is>
          <t>50초반? 44만까지 열려잇읍니다[2] 차트 전문가임니다..대응잘하셔요 ㅠㅠ</t>
        </is>
      </c>
      <c r="H15534" t="n">
        <v>419688821</v>
      </c>
    </row>
    <row r="15535">
      <c r="A15535" t="inlineStr">
        <is>
          <t>2026.05.13 00:07</t>
        </is>
      </c>
      <c r="B15535" t="inlineStr">
        <is>
          <t>현차답다</t>
        </is>
      </c>
      <c r="C15535" t="inlineStr">
        <is>
          <t>운이없는건가?
신고가내고 한강이냐?</t>
        </is>
      </c>
      <c r="D15535" t="n">
        <v>0</v>
      </c>
      <c r="E15535" t="n">
        <v>4</v>
      </c>
      <c r="F15535" t="n">
        <v>26</v>
      </c>
      <c r="G15535" t="inlineStr">
        <is>
          <t>현차답다 운이없는건가?
신고가내고 한강이냐?</t>
        </is>
      </c>
      <c r="H15535" t="n">
        <v>419688665</v>
      </c>
    </row>
    <row r="15536">
      <c r="A15536" t="inlineStr">
        <is>
          <t>2026.05.13 00:07</t>
        </is>
      </c>
      <c r="B15536" t="inlineStr">
        <is>
          <t>오늘 54보갯구나 ㅎㅎ❤️[1]</t>
        </is>
      </c>
      <c r="C15536" t="inlineStr">
        <is>
          <t>사랑해 언제나수익주는 현차 😘</t>
        </is>
      </c>
      <c r="D15536" t="n">
        <v>1</v>
      </c>
      <c r="E15536" t="n">
        <v>6</v>
      </c>
      <c r="F15536" t="n">
        <v>33</v>
      </c>
      <c r="G15536" t="inlineStr">
        <is>
          <t>오늘 54보갯구나 ㅎㅎ❤️[1] 사랑해 언제나수익주는 현차 😘</t>
        </is>
      </c>
      <c r="H15536" t="n">
        <v>419688660</v>
      </c>
    </row>
    <row r="15537">
      <c r="A15537" t="inlineStr">
        <is>
          <t>2026.05.13 00:06</t>
        </is>
      </c>
      <c r="B15537" t="inlineStr">
        <is>
          <t>급락 ㅡㅡ</t>
        </is>
      </c>
      <c r="C15537" t="inlineStr">
        <is>
          <t>급락.        ㅡㅡ</t>
        </is>
      </c>
      <c r="D15537" t="n">
        <v>1</v>
      </c>
      <c r="E15537" t="n">
        <v>4</v>
      </c>
      <c r="F15537" t="n">
        <v>22</v>
      </c>
      <c r="G15537" t="inlineStr">
        <is>
          <t>급락 ㅡㅡ 급락.        ㅡㅡ</t>
        </is>
      </c>
      <c r="H15537" t="n">
        <v>419688644</v>
      </c>
    </row>
    <row r="15538">
      <c r="A15538" t="inlineStr">
        <is>
          <t>2026.05.13 00:03</t>
        </is>
      </c>
      <c r="B15538" t="inlineStr">
        <is>
          <t>미장 나락 유가 급등 전쟁 재개[1]</t>
        </is>
      </c>
      <c r="C15538" t="inlineStr">
        <is>
          <t>낼 역사적으로 코스피 뺄거같네</t>
        </is>
      </c>
      <c r="D15538" t="n">
        <v>1</v>
      </c>
      <c r="E15538" t="n">
        <v>4</v>
      </c>
      <c r="F15538" t="n">
        <v>130</v>
      </c>
      <c r="G15538" t="inlineStr">
        <is>
          <t>미장 나락 유가 급등 전쟁 재개[1] 낼 역사적으로 코스피 뺄거같네</t>
        </is>
      </c>
      <c r="H15538" t="n">
        <v>419688458</v>
      </c>
    </row>
    <row r="15539">
      <c r="A15539" t="inlineStr">
        <is>
          <t>2026.05.13 00:03</t>
        </is>
      </c>
      <c r="B15539" t="inlineStr">
        <is>
          <t>야간선물 아작 나는중![2]</t>
        </is>
      </c>
      <c r="C15539" t="inlineStr">
        <is>
          <t>진짜 하락장 시작인가보다.
cpi는 선방했는데... 이번주 목요일 옵션만일이라~ 
금요일까지 지수 조정은 불가피할듯.
떨어질때마다 개인들의 매수대기자금이 들어올텐데...
세력들 입장에선 확실히 겁주고 털고 괴롭히다 올릴꺼같음!
보수적으로 4짜까진 열려있다생각하고 매수타이밍 노려야할듯.</t>
        </is>
      </c>
      <c r="D15539" t="n">
        <v>4</v>
      </c>
      <c r="E15539" t="n">
        <v>5</v>
      </c>
      <c r="F15539" t="n">
        <v>259</v>
      </c>
      <c r="G15539" t="inlineStr">
        <is>
          <t>야간선물 아작 나는중![2] 진짜 하락장 시작인가보다.
cpi는 선방했는데... 이번주 목요일 옵션만일이라~ 
금요일까지 지수 조정은 불가피할듯.
떨어질때마다 개인들의 매수대기자금이 들어올텐데...
세력들 입장에선 확실히 겁주고 털고 괴롭히다 올릴꺼같음!
보수적으로 4짜까진 열려있다생각하고 매수타이밍 노려야할듯.</t>
        </is>
      </c>
      <c r="H15539" t="n">
        <v>419688459</v>
      </c>
    </row>
    <row r="15540">
      <c r="A15540" t="inlineStr">
        <is>
          <t>2026.05.13 00:02</t>
        </is>
      </c>
      <c r="B15540" t="inlineStr">
        <is>
          <t>분명 무빙이 전고점 돌파하면서 70안...</t>
        </is>
      </c>
      <c r="C15540" t="inlineStr">
        <is>
          <t>하는 그림이였는데 말이지
세력도 차질이 생긴거 아냐?
무빙보고 68에 일단 정리 했음</t>
        </is>
      </c>
      <c r="D15540" t="n">
        <v>1</v>
      </c>
      <c r="E15540" t="n">
        <v>3</v>
      </c>
      <c r="F15540" t="n">
        <v>72</v>
      </c>
      <c r="G15540" t="inlineStr">
        <is>
          <t>분명 무빙이 전고점 돌파하면서 70안... 하는 그림이였는데 말이지
세력도 차질이 생긴거 아냐?
무빙보고 68에 일단 정리 했음</t>
        </is>
      </c>
      <c r="H15540" t="n">
        <v>419688419</v>
      </c>
    </row>
    <row r="15541">
      <c r="A15541" t="inlineStr">
        <is>
          <t>2026.05.13 00:00</t>
        </is>
      </c>
      <c r="B15541" t="inlineStr">
        <is>
          <t>카즈하!![1]</t>
        </is>
      </c>
      <c r="C15541" t="inlineStr">
        <is>
          <t>반도체 나락중 모든수급은 현대차로!!</t>
        </is>
      </c>
      <c r="D15541" t="n">
        <v>10</v>
      </c>
      <c r="E15541" t="n">
        <v>0</v>
      </c>
      <c r="F15541" t="n">
        <v>56</v>
      </c>
      <c r="G15541" t="inlineStr">
        <is>
          <t>카즈하!![1] 반도체 나락중 모든수급은 현대차로!!</t>
        </is>
      </c>
      <c r="H15541" t="n">
        <v>419688304</v>
      </c>
    </row>
    <row r="15542">
      <c r="A15542" t="inlineStr">
        <is>
          <t>2026.05.12 23:59</t>
        </is>
      </c>
      <c r="B15542" t="inlineStr">
        <is>
          <t>내일부터 본격적인 하락장</t>
        </is>
      </c>
      <c r="C15542" t="inlineStr">
        <is>
          <t>일단 코스피 지수 6800까지는 열어둬야할듯 그후 6200까지도.. 하락장때 보니까 코스피 지수 천도 빼겟더라ㅋㅋㅋㅋㅋ</t>
        </is>
      </c>
      <c r="D15542" t="n">
        <v>1</v>
      </c>
      <c r="E15542" t="n">
        <v>7</v>
      </c>
      <c r="F15542" t="n">
        <v>58</v>
      </c>
      <c r="G15542" t="inlineStr">
        <is>
          <t>내일부터 본격적인 하락장 일단 코스피 지수 6800까지는 열어둬야할듯 그후 6200까지도.. 하락장때 보니까 코스피 지수 천도 빼겟더라ㅋㅋㅋㅋㅋ</t>
        </is>
      </c>
      <c r="H15542" t="n">
        <v>419688246</v>
      </c>
    </row>
    <row r="15543">
      <c r="A15543" t="inlineStr">
        <is>
          <t>2026.05.12 23:58</t>
        </is>
      </c>
      <c r="B15543" t="inlineStr">
        <is>
          <t>순이익률6%대 현대차 직원들 성과급30%요구</t>
        </is>
      </c>
      <c r="C15543" t="inlineStr">
        <is>
          <t>현대차 2025년개별실적을보면 매출79조 순익4조원 초라하기 짝이없다
이런사람들에게 휘발유값 깎아주고 전기요금 깎아주고 한전한수원 가스공사 정유회사들은 부채더미</t>
        </is>
      </c>
      <c r="D15543" t="n">
        <v>1</v>
      </c>
      <c r="E15543" t="n">
        <v>0</v>
      </c>
      <c r="F15543" t="n">
        <v>41</v>
      </c>
      <c r="G15543" t="inlineStr">
        <is>
          <t>순이익률6%대 현대차 직원들 성과급30%요구 현대차 2025년개별실적을보면 매출79조 순익4조원 초라하기 짝이없다
이런사람들에게 휘발유값 깎아주고 전기요금 깎아주고 한전한수원 가스공사 정유회사들은 부채더미</t>
        </is>
      </c>
      <c r="H15543" t="n">
        <v>419688199</v>
      </c>
    </row>
    <row r="15544">
      <c r="A15544" t="inlineStr">
        <is>
          <t>2026.05.12 23:48</t>
        </is>
      </c>
      <c r="B15544" t="inlineStr">
        <is>
          <t>삼전 노조 다 짜르고 아틀라스 고용[1]</t>
        </is>
      </c>
      <c r="C15544" t="inlineStr">
        <is>
          <t>현대차는 아틀라스 대여하여 딱 고정 월급만 따박따박 받자.</t>
        </is>
      </c>
      <c r="D15544" t="n">
        <v>4</v>
      </c>
      <c r="E15544" t="n">
        <v>1</v>
      </c>
      <c r="F15544" t="n">
        <v>54</v>
      </c>
      <c r="G15544" t="inlineStr">
        <is>
          <t>삼전 노조 다 짜르고 아틀라스 고용[1] 현대차는 아틀라스 대여하여 딱 고정 월급만 따박따박 받자.</t>
        </is>
      </c>
      <c r="H15544" t="n">
        <v>419687765</v>
      </c>
    </row>
    <row r="15545">
      <c r="A15545" t="inlineStr">
        <is>
          <t>2026.05.12 23:45</t>
        </is>
      </c>
      <c r="B15545" t="inlineStr">
        <is>
          <t>현대차로 수급 좀 오나 했는데 김용범 빔</t>
        </is>
      </c>
      <c r="C15545" t="inlineStr">
        <is>
          <t>최대 피해주 됐네 익절하고 25에 다시 사야겠다</t>
        </is>
      </c>
      <c r="D15545" t="n">
        <v>8</v>
      </c>
      <c r="E15545" t="n">
        <v>11</v>
      </c>
      <c r="F15545" t="n">
        <v>88</v>
      </c>
      <c r="G15545" t="inlineStr">
        <is>
          <t>현대차로 수급 좀 오나 했는데 김용범 빔 최대 피해주 됐네 익절하고 25에 다시 사야겠다</t>
        </is>
      </c>
      <c r="H15545" t="n">
        <v>419687672</v>
      </c>
    </row>
    <row r="15546">
      <c r="A15546" t="inlineStr">
        <is>
          <t>2026.05.12 23:44</t>
        </is>
      </c>
      <c r="B15546" t="inlineStr">
        <is>
          <t>근데 60 아래가냐?</t>
        </is>
      </c>
      <c r="C15546" t="inlineStr">
        <is>
          <t>오늘 버티는거 보니까 안갈꺼같기도하고</t>
        </is>
      </c>
      <c r="D15546" t="n">
        <v>0</v>
      </c>
      <c r="E15546" t="n">
        <v>3</v>
      </c>
      <c r="F15546" t="n">
        <v>40</v>
      </c>
      <c r="G15546" t="inlineStr">
        <is>
          <t>근데 60 아래가냐? 오늘 버티는거 보니까 안갈꺼같기도하고</t>
        </is>
      </c>
      <c r="H15546" t="n">
        <v>419687641</v>
      </c>
    </row>
    <row r="15547">
      <c r="A15547" t="inlineStr">
        <is>
          <t>2026.05.12 23:42</t>
        </is>
      </c>
      <c r="B15547" t="inlineStr">
        <is>
          <t>10년물 국채금리 4.5 다 와가네 ㅋㅋㅋ</t>
        </is>
      </c>
      <c r="C15547" t="inlineStr">
        <is>
          <t>트럼프가 또 어떤 역사적인 타코를 보여줄까 ㅋㅋ
중국이 대두 수입 받아주고 메모리 양산 주면서 빅딜?
그러면서 한국 관세철폐?
트럼프는 극적인 스토리텔러기 때문에
사람들(대부분 개돼지들)을 잘 다룸
채찍으로 패다가 당근 주면 성군이라 함 ㅋㅋㅋ</t>
        </is>
      </c>
      <c r="D15547" t="n">
        <v>1</v>
      </c>
      <c r="E15547" t="n">
        <v>0</v>
      </c>
      <c r="F15547" t="n">
        <v>174</v>
      </c>
      <c r="G15547" t="inlineStr">
        <is>
          <t>10년물 국채금리 4.5 다 와가네 ㅋㅋㅋ 트럼프가 또 어떤 역사적인 타코를 보여줄까 ㅋㅋ
중국이 대두 수입 받아주고 메모리 양산 주면서 빅딜?
그러면서 한국 관세철폐?
트럼프는 극적인 스토리텔러기 때문에
사람들(대부분 개돼지들)을 잘 다룸
채찍으로 패다가 당근 주면 성군이라 함 ㅋㅋㅋ</t>
        </is>
      </c>
      <c r="H15547" t="n">
        <v>419687534</v>
      </c>
    </row>
    <row r="15548">
      <c r="A15548" t="inlineStr">
        <is>
          <t>2026.05.12 23:41</t>
        </is>
      </c>
      <c r="B15548" t="inlineStr">
        <is>
          <t>현대차, 호재[1]</t>
        </is>
      </c>
      <c r="C15548" t="inlineStr">
        <is>
          <t>피지컬AI 전세계 독보적인 기술보유
보스턴 다이나믹스 상장, 1조 투자로 최소 100배 수익 현대차로 귀속
한국항공우주 KAI와 협력하겠다, 속내는 한화와 경쟁하여 인수하겠다,
스페이스X처럼, 테슬라 기반의 우주 기술 보유 회사가 되겠다.
자동차+로봇+우주 = 미래의 기술 집약체
시간이 흐를수록 로봇의 현실화는 이미 예견된일.</t>
        </is>
      </c>
      <c r="D15548" t="n">
        <v>11</v>
      </c>
      <c r="E15548" t="n">
        <v>3</v>
      </c>
      <c r="F15548" t="n">
        <v>333</v>
      </c>
      <c r="G15548" t="inlineStr">
        <is>
          <t>현대차, 호재[1] 피지컬AI 전세계 독보적인 기술보유
보스턴 다이나믹스 상장, 1조 투자로 최소 100배 수익 현대차로 귀속
한국항공우주 KAI와 협력하겠다, 속내는 한화와 경쟁하여 인수하겠다,
스페이스X처럼, 테슬라 기반의 우주 기술 보유 회사가 되겠다.
자동차+로봇+우주 = 미래의 기술 집약체
시간이 흐를수록 로봇의 현실화는 이미 예견된일.</t>
        </is>
      </c>
      <c r="H15548" t="n">
        <v>419687499</v>
      </c>
    </row>
    <row r="15549">
      <c r="A15549" t="inlineStr">
        <is>
          <t>2026.05.12 23:32</t>
        </is>
      </c>
      <c r="B15549" t="inlineStr">
        <is>
          <t>와 미장 반도체 나락가네 낼 장 예상되네[4]</t>
        </is>
      </c>
      <c r="C15549" t="inlineStr">
        <is>
          <t>하이닉스 시초 -7퍼 종가 -5퍼
삼성전자 시초 -6퍼 종가 -5퍼
현대차    시초 -4퍼 종가 -11퍼</t>
        </is>
      </c>
      <c r="D15549" t="n">
        <v>14</v>
      </c>
      <c r="E15549" t="n">
        <v>28</v>
      </c>
      <c r="F15549" t="n">
        <v>727</v>
      </c>
      <c r="G15549" t="inlineStr">
        <is>
          <t>와 미장 반도체 나락가네 낼 장 예상되네[4] 하이닉스 시초 -7퍼 종가 -5퍼
삼성전자 시초 -6퍼 종가 -5퍼
현대차    시초 -4퍼 종가 -11퍼</t>
        </is>
      </c>
      <c r="H15549" t="n">
        <v>419687003</v>
      </c>
    </row>
    <row r="15550">
      <c r="A15550" t="inlineStr">
        <is>
          <t>2026.05.12 23:26</t>
        </is>
      </c>
      <c r="B15550" t="inlineStr">
        <is>
          <t>용범아 돌았냐?[2]</t>
        </is>
      </c>
      <c r="C15550"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이재명대통령님이랑 감히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
탄핵 시급하다!</t>
        </is>
      </c>
      <c r="D15550" t="n">
        <v>20</v>
      </c>
      <c r="E15550" t="n">
        <v>24</v>
      </c>
      <c r="F15550" t="n">
        <v>211</v>
      </c>
      <c r="G15550" t="inlineStr">
        <is>
          <t>용범아 돌았냐?[2]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이재명대통령님이랑 감히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
탄핵 시급하다!</t>
        </is>
      </c>
      <c r="H15550" t="n">
        <v>419686604</v>
      </c>
    </row>
    <row r="15551">
      <c r="A15551" t="inlineStr">
        <is>
          <t>2026.05.12 23:17</t>
        </is>
      </c>
      <c r="B15551" t="inlineStr">
        <is>
          <t>미장 반도체주는 대부분 급락세[6]</t>
        </is>
      </c>
      <c r="C15551" t="inlineStr">
        <is>
          <t>테슬라는 1프로대 하락중. 내일은 반도체 조정좀 받겠네요. 현차는 반대급부로 올랐으면 하네요</t>
        </is>
      </c>
      <c r="D15551" t="n">
        <v>36</v>
      </c>
      <c r="E15551" t="n">
        <v>6</v>
      </c>
      <c r="F15551" t="n">
        <v>703</v>
      </c>
      <c r="G15551" t="inlineStr">
        <is>
          <t>미장 반도체주는 대부분 급락세[6] 테슬라는 1프로대 하락중. 내일은 반도체 조정좀 받겠네요. 현차는 반대급부로 올랐으면 하네요</t>
        </is>
      </c>
      <c r="H15551" t="n">
        <v>419686164</v>
      </c>
    </row>
    <row r="15552">
      <c r="A15552" t="inlineStr">
        <is>
          <t>2026.05.12 23:16</t>
        </is>
      </c>
      <c r="B15552" t="inlineStr">
        <is>
          <t>내일은 다시뜨자!!!</t>
        </is>
      </c>
      <c r="C15552" t="inlineStr">
        <is>
          <t xml:space="preserve">아이c  미꾸라지 한분이 주식판 다엎네 ㅠㅠ!!  </t>
        </is>
      </c>
      <c r="D15552" t="n">
        <v>6</v>
      </c>
      <c r="E15552" t="n">
        <v>4</v>
      </c>
      <c r="F15552" t="n">
        <v>48</v>
      </c>
      <c r="G15552" t="inlineStr">
        <is>
          <t xml:space="preserve">내일은 다시뜨자!!! 아이c  미꾸라지 한분이 주식판 다엎네 ㅠㅠ!!  </t>
        </is>
      </c>
      <c r="H15552" t="n">
        <v>419686104</v>
      </c>
    </row>
    <row r="15553">
      <c r="A15553" t="inlineStr">
        <is>
          <t>2026.05.12 23:16</t>
        </is>
      </c>
      <c r="B15553" t="inlineStr">
        <is>
          <t>어차피 올라갈 주식인데[4]</t>
        </is>
      </c>
      <c r="C15553" t="inlineStr">
        <is>
          <t>신용 미수낀 해충들 싸그리 박멸하고
올라탈 엄두도 못내도록 200까지 올려버립시더~~~</t>
        </is>
      </c>
      <c r="D15553" t="n">
        <v>13</v>
      </c>
      <c r="E15553" t="n">
        <v>6</v>
      </c>
      <c r="F15553" t="n">
        <v>226</v>
      </c>
      <c r="G15553" t="inlineStr">
        <is>
          <t>어차피 올라갈 주식인데[4] 신용 미수낀 해충들 싸그리 박멸하고
올라탈 엄두도 못내도록 200까지 올려버립시더~~~</t>
        </is>
      </c>
      <c r="H15553" t="n">
        <v>419686112</v>
      </c>
    </row>
    <row r="15554">
      <c r="A15554" t="inlineStr">
        <is>
          <t>2026.05.12 23:13</t>
        </is>
      </c>
      <c r="B15554" t="inlineStr">
        <is>
          <t>정책실장! 정책실장! 정책실장![1]</t>
        </is>
      </c>
      <c r="C15554" t="inlineStr">
        <is>
          <t>한마디에 외인 대규모 투매 한건가ㅋ 아니 회사 이득을 왜 국민에게 나눠준다고 국가 정책실장이 말한거임? 그러니 외인이 어? 이거 뭐지? 에라 차익 실현이나 하자 하고 던진거겠지
.
아님 기막힌 오비이락 타이밍인가?ㅋㅋ</t>
        </is>
      </c>
      <c r="D15554" t="n">
        <v>12</v>
      </c>
      <c r="E15554" t="n">
        <v>7</v>
      </c>
      <c r="F15554" t="n">
        <v>136</v>
      </c>
      <c r="G15554" t="inlineStr">
        <is>
          <t>정책실장! 정책실장! 정책실장![1] 한마디에 외인 대규모 투매 한건가ㅋ 아니 회사 이득을 왜 국민에게 나눠준다고 국가 정책실장이 말한거임? 그러니 외인이 어? 이거 뭐지? 에라 차익 실현이나 하자 하고 던진거겠지
.
아님 기막힌 오비이락 타이밍인가?ㅋㅋ</t>
        </is>
      </c>
      <c r="H15554" t="n">
        <v>419685931</v>
      </c>
    </row>
    <row r="15555">
      <c r="A15555" t="inlineStr">
        <is>
          <t>2026.05.12 23:13</t>
        </is>
      </c>
      <c r="B15555" t="inlineStr">
        <is>
          <t>근데 미수는 좀 털고 가는게 좋긴 해[3]</t>
        </is>
      </c>
      <c r="C15555" t="inlineStr">
        <is>
          <t>ㅋㅋ 지 돈으로 투자도 못해 남한테 빌붙는 거렁뱅이들은
반대매매 청산이 답임 ㅋㅋ
이거에 발작하면 정상적인 주주가 아니지 ㅋㅋ</t>
        </is>
      </c>
      <c r="D15555" t="n">
        <v>5</v>
      </c>
      <c r="E15555" t="n">
        <v>8</v>
      </c>
      <c r="F15555" t="n">
        <v>133</v>
      </c>
      <c r="G15555" t="inlineStr">
        <is>
          <t>근데 미수는 좀 털고 가는게 좋긴 해[3] ㅋㅋ 지 돈으로 투자도 못해 남한테 빌붙는 거렁뱅이들은
반대매매 청산이 답임 ㅋㅋ
이거에 발작하면 정상적인 주주가 아니지 ㅋㅋ</t>
        </is>
      </c>
      <c r="H15555" t="n">
        <v>419685902</v>
      </c>
    </row>
    <row r="15556">
      <c r="A15556" t="inlineStr">
        <is>
          <t>2026.05.12 23:11</t>
        </is>
      </c>
      <c r="B15556" t="inlineStr">
        <is>
          <t>금투세 도입 적극찬성 합시다[2]</t>
        </is>
      </c>
      <c r="C15556" t="inlineStr">
        <is>
          <t>금투세 도입 적극찬성 합시다
소득이 있는 곳에 세금이 있어야죠</t>
        </is>
      </c>
      <c r="D15556" t="n">
        <v>3</v>
      </c>
      <c r="E15556" t="n">
        <v>21</v>
      </c>
      <c r="F15556" t="n">
        <v>134</v>
      </c>
      <c r="G15556" t="inlineStr">
        <is>
          <t>금투세 도입 적극찬성 합시다[2] 금투세 도입 적극찬성 합시다
소득이 있는 곳에 세금이 있어야죠</t>
        </is>
      </c>
      <c r="H15556" t="n">
        <v>419685830</v>
      </c>
    </row>
    <row r="15557">
      <c r="A15557" t="inlineStr">
        <is>
          <t>2026.05.12 23:10</t>
        </is>
      </c>
      <c r="B15557" t="inlineStr">
        <is>
          <t>현똥차주주님들 진지하게 질문 있어요.[5]</t>
        </is>
      </c>
      <c r="C15557" t="inlineStr">
        <is>
          <t>현똥차 
이번달에
70만 전고점 터치 간다 vs 못간다</t>
        </is>
      </c>
      <c r="D15557" t="n">
        <v>22</v>
      </c>
      <c r="E15557" t="n">
        <v>10</v>
      </c>
      <c r="F15557" t="n">
        <v>657</v>
      </c>
      <c r="G15557" t="inlineStr">
        <is>
          <t>현똥차주주님들 진지하게 질문 있어요.[5] 현똥차 
이번달에
70만 전고점 터치 간다 vs 못간다</t>
        </is>
      </c>
      <c r="H15557" t="n">
        <v>419685745</v>
      </c>
    </row>
    <row r="15558">
      <c r="A15558" t="inlineStr">
        <is>
          <t>2026.05.12 23:07</t>
        </is>
      </c>
      <c r="B15558" t="inlineStr">
        <is>
          <t>오늘밤 미장 하락시[3]</t>
        </is>
      </c>
      <c r="C15558" t="inlineStr">
        <is>
          <t xml:space="preserve">내일 국장은 패닉온다 상승장때 몇배씩 올랏던거처럼 하락장에는 그보다 힘들거야 </t>
        </is>
      </c>
      <c r="D15558" t="n">
        <v>5</v>
      </c>
      <c r="E15558" t="n">
        <v>23</v>
      </c>
      <c r="F15558" t="n">
        <v>356</v>
      </c>
      <c r="G15558" t="inlineStr">
        <is>
          <t xml:space="preserve">오늘밤 미장 하락시[3] 내일 국장은 패닉온다 상승장때 몇배씩 올랏던거처럼 하락장에는 그보다 힘들거야 </t>
        </is>
      </c>
      <c r="H15558" t="n">
        <v>419685569</v>
      </c>
    </row>
    <row r="15559">
      <c r="A15559" t="inlineStr">
        <is>
          <t>2026.05.12 22:59</t>
        </is>
      </c>
      <c r="B15559" t="inlineStr">
        <is>
          <t>미국. 떡락중..[1]</t>
        </is>
      </c>
      <c r="C15559" t="inlineStr">
        <is>
          <t>어쩌냐..이거..이젠 국민들 모두와 이익도 나누잔다..
어쩌냐..</t>
        </is>
      </c>
      <c r="D15559" t="n">
        <v>9</v>
      </c>
      <c r="E15559" t="n">
        <v>27</v>
      </c>
      <c r="F15559" t="n">
        <v>139</v>
      </c>
      <c r="G15559" t="inlineStr">
        <is>
          <t>미국. 떡락중..[1] 어쩌냐..이거..이젠 국민들 모두와 이익도 나누잔다..
어쩌냐..</t>
        </is>
      </c>
      <c r="H15559" t="n">
        <v>419685113</v>
      </c>
    </row>
    <row r="15560">
      <c r="A15560" t="inlineStr">
        <is>
          <t>2026.05.12 22:55</t>
        </is>
      </c>
      <c r="B15560" t="inlineStr">
        <is>
          <t>주가분석) 김0범이 사고칠 줄 알았다[2]</t>
        </is>
      </c>
      <c r="C15560"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5560" t="n">
        <v>14</v>
      </c>
      <c r="E15560" t="n">
        <v>15</v>
      </c>
      <c r="F15560" t="n">
        <v>174</v>
      </c>
      <c r="G15560" t="inlineStr">
        <is>
          <t>주가분석) 김0범이 사고칠 줄 알았다[2]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5560" t="n">
        <v>419684763</v>
      </c>
    </row>
    <row r="15561">
      <c r="A15561" t="inlineStr">
        <is>
          <t>2026.05.12 22:55</t>
        </is>
      </c>
      <c r="B15561" t="inlineStr">
        <is>
          <t>나스닥 로봇주 초급등중..ㅋㅋㅋㅋ 반도체 떡락중...[6]</t>
        </is>
      </c>
      <c r="C15561" t="inlineStr">
        <is>
          <t>내일 15%짜리 장대 양봉으로 전고 종가 돌파 마감하즈아~~~~~~</t>
        </is>
      </c>
      <c r="D15561" t="n">
        <v>27</v>
      </c>
      <c r="E15561" t="n">
        <v>8</v>
      </c>
      <c r="F15561" t="n">
        <v>1125</v>
      </c>
      <c r="G15561" t="inlineStr">
        <is>
          <t>나스닥 로봇주 초급등중..ㅋㅋㅋㅋ 반도체 떡락중...[6] 내일 15%짜리 장대 양봉으로 전고 종가 돌파 마감하즈아~~~~~~</t>
        </is>
      </c>
      <c r="H15561" t="n">
        <v>419684800</v>
      </c>
    </row>
    <row r="15562">
      <c r="A15562" t="inlineStr">
        <is>
          <t>2026.05.12 22:54</t>
        </is>
      </c>
      <c r="B15562" t="inlineStr">
        <is>
          <t>로봇대장주 달려라~[1]</t>
        </is>
      </c>
      <c r="C15562" t="inlineStr">
        <is>
          <t>낼은 전고점 돌파~</t>
        </is>
      </c>
      <c r="D15562" t="n">
        <v>13</v>
      </c>
      <c r="E15562" t="n">
        <v>2</v>
      </c>
      <c r="F15562" t="n">
        <v>221</v>
      </c>
      <c r="G15562" t="inlineStr">
        <is>
          <t>로봇대장주 달려라~[1] 낼은 전고점 돌파~</t>
        </is>
      </c>
      <c r="H15562" t="n">
        <v>419684728</v>
      </c>
    </row>
    <row r="15563">
      <c r="A15563" t="inlineStr">
        <is>
          <t>2026.05.12 22:52</t>
        </is>
      </c>
      <c r="B15563" t="inlineStr">
        <is>
          <t>나스닥 급 반등 야간 선물 양전...ㅋㅋㅋㅋ</t>
        </is>
      </c>
      <c r="C15563" t="inlineStr">
        <is>
          <t>알수 없는 트럼프.. 또 뭔소릴 했길래.. 상승하는거지...ㅎㅎ</t>
        </is>
      </c>
      <c r="D15563" t="n">
        <v>7</v>
      </c>
      <c r="E15563" t="n">
        <v>3</v>
      </c>
      <c r="F15563" t="n">
        <v>110</v>
      </c>
      <c r="G15563" t="inlineStr">
        <is>
          <t>나스닥 급 반등 야간 선물 양전...ㅋㅋㅋㅋ 알수 없는 트럼프.. 또 뭔소릴 했길래.. 상승하는거지...ㅎㅎ</t>
        </is>
      </c>
      <c r="H15563" t="n">
        <v>419684645</v>
      </c>
    </row>
    <row r="15564">
      <c r="A15564" t="inlineStr">
        <is>
          <t>2026.05.12 22:52</t>
        </is>
      </c>
      <c r="B15564" t="inlineStr">
        <is>
          <t>시총 200조</t>
        </is>
      </c>
      <c r="C15564" t="inlineStr">
        <is>
          <t>다시 상승랠리 시작.
쫄지마라</t>
        </is>
      </c>
      <c r="D15564" t="n">
        <v>7</v>
      </c>
      <c r="E15564" t="n">
        <v>1</v>
      </c>
      <c r="F15564" t="n">
        <v>47</v>
      </c>
      <c r="G15564" t="inlineStr">
        <is>
          <t>시총 200조 다시 상승랠리 시작.
쫄지마라</t>
        </is>
      </c>
      <c r="H15564" t="n">
        <v>419684611</v>
      </c>
    </row>
    <row r="15565">
      <c r="A15565" t="inlineStr">
        <is>
          <t>2026.05.12 22:51</t>
        </is>
      </c>
      <c r="B15565" t="inlineStr">
        <is>
          <t>낼 66층 제발 🥺[5]</t>
        </is>
      </c>
      <c r="C15565" t="inlineStr">
        <is>
          <t>미수로 물타서 69층에서 66층 만들었어요 ㅜㅜ 
넥스트장에서 팔려다 고민하다 못했는데
다신 미수 안 쓸께요 머리 뜨겁고 심장 빨리 뛰고 죽겠네요 ㅜ</t>
        </is>
      </c>
      <c r="D15565" t="n">
        <v>2</v>
      </c>
      <c r="E15565" t="n">
        <v>0</v>
      </c>
      <c r="F15565" t="n">
        <v>337</v>
      </c>
      <c r="G15565" t="inlineStr">
        <is>
          <t>낼 66층 제발 🥺[5] 미수로 물타서 69층에서 66층 만들었어요 ㅜㅜ 
넥스트장에서 팔려다 고민하다 못했는데
다신 미수 안 쓸께요 머리 뜨겁고 심장 빨리 뛰고 죽겠네요 ㅜ</t>
        </is>
      </c>
      <c r="H15565" t="n">
        <v>419684575</v>
      </c>
    </row>
    <row r="15566">
      <c r="A15566" t="inlineStr">
        <is>
          <t>2026.05.12 22:50</t>
        </is>
      </c>
      <c r="B15566" t="inlineStr">
        <is>
          <t>로봇etf 8천만원 어치 사놨네요. 내일 기대...[2]</t>
        </is>
      </c>
      <c r="C15566" t="inlineStr">
        <is>
          <t>꺄~~~~</t>
        </is>
      </c>
      <c r="D15566" t="n">
        <v>7</v>
      </c>
      <c r="E15566" t="n">
        <v>1</v>
      </c>
      <c r="F15566" t="n">
        <v>203</v>
      </c>
      <c r="G15566" t="inlineStr">
        <is>
          <t>로봇etf 8천만원 어치 사놨네요. 내일 기대...[2] 꺄~~~~</t>
        </is>
      </c>
      <c r="H15566" t="n">
        <v>419684471</v>
      </c>
    </row>
    <row r="15567">
      <c r="A15567" t="inlineStr">
        <is>
          <t>2026.05.12 22:49</t>
        </is>
      </c>
      <c r="B15567" t="inlineStr">
        <is>
          <t>로보틱스는 다시2차상승세 나온다</t>
        </is>
      </c>
      <c r="C15567" t="inlineStr">
        <is>
          <t>다시2차파동나와 5월말까지시세나온다.걱정말고푹자!!</t>
        </is>
      </c>
      <c r="D15567" t="n">
        <v>7</v>
      </c>
      <c r="E15567" t="n">
        <v>1</v>
      </c>
      <c r="F15567" t="n">
        <v>43</v>
      </c>
      <c r="G15567" t="inlineStr">
        <is>
          <t>로보틱스는 다시2차상승세 나온다 다시2차파동나와 5월말까지시세나온다.걱정말고푹자!!</t>
        </is>
      </c>
      <c r="H15567" t="n">
        <v>419684377</v>
      </c>
    </row>
    <row r="15568">
      <c r="A15568" t="inlineStr">
        <is>
          <t>2026.05.12 22:47</t>
        </is>
      </c>
      <c r="B15568" t="inlineStr">
        <is>
          <t>내일 오르면 안돼애애~~~~[1]</t>
        </is>
      </c>
      <c r="C15568" t="inlineStr">
        <is>
          <t>운전한다고 넥스트장 추매 못했단 말이야~~
장전에만 이가격 유지해주라
삼전노조전자 팔아서 올게</t>
        </is>
      </c>
      <c r="D15568" t="n">
        <v>4</v>
      </c>
      <c r="E15568" t="n">
        <v>3</v>
      </c>
      <c r="F15568" t="n">
        <v>97</v>
      </c>
      <c r="G15568" t="inlineStr">
        <is>
          <t>내일 오르면 안돼애애~~~~[1] 운전한다고 넥스트장 추매 못했단 말이야~~
장전에만 이가격 유지해주라
삼전노조전자 팔아서 올게</t>
        </is>
      </c>
      <c r="H15568" t="n">
        <v>419684288</v>
      </c>
    </row>
    <row r="15569">
      <c r="A15569" t="inlineStr">
        <is>
          <t>2026.05.12 22:46</t>
        </is>
      </c>
      <c r="B15569" t="inlineStr">
        <is>
          <t>아시아증시서혼자5프로폭락[1]</t>
        </is>
      </c>
      <c r="C15569" t="inlineStr">
        <is>
          <t>오늘낙폭은 너무과다낙폭이야.내일은반등나온다.비이성적하락은 다시되돌림파나와.</t>
        </is>
      </c>
      <c r="D15569" t="n">
        <v>7</v>
      </c>
      <c r="E15569" t="n">
        <v>0</v>
      </c>
      <c r="F15569" t="n">
        <v>71</v>
      </c>
      <c r="G15569" t="inlineStr">
        <is>
          <t>아시아증시서혼자5프로폭락[1] 오늘낙폭은 너무과다낙폭이야.내일은반등나온다.비이성적하락은 다시되돌림파나와.</t>
        </is>
      </c>
      <c r="H15569" t="n">
        <v>419684229</v>
      </c>
    </row>
    <row r="15570">
      <c r="A15570" t="inlineStr">
        <is>
          <t>2026.05.12 22:46</t>
        </is>
      </c>
      <c r="B15570" t="inlineStr">
        <is>
          <t>미장주식어떤종목?[3]</t>
        </is>
      </c>
      <c r="C15570" t="inlineStr">
        <is>
          <t>어떤종목이 가야 현대차갈까요?
주린입니다</t>
        </is>
      </c>
      <c r="D15570" t="n">
        <v>0</v>
      </c>
      <c r="E15570" t="n">
        <v>1</v>
      </c>
      <c r="F15570" t="n">
        <v>352</v>
      </c>
      <c r="G15570" t="inlineStr">
        <is>
          <t>미장주식어떤종목?[3] 어떤종목이 가야 현대차갈까요?
주린입니다</t>
        </is>
      </c>
      <c r="H15570" t="n">
        <v>419684195</v>
      </c>
    </row>
    <row r="15571">
      <c r="A15571" t="inlineStr">
        <is>
          <t>2026.05.12 22:44</t>
        </is>
      </c>
      <c r="B15571" t="inlineStr">
        <is>
          <t>미국장 걱정 마시고 푹 주무셔요</t>
        </is>
      </c>
      <c r="C15571" t="inlineStr">
        <is>
          <t>트럼프도 딱히 별 말은 없네요~~~
  "우리에게 시간이 많데요"</t>
        </is>
      </c>
      <c r="D15571" t="n">
        <v>13</v>
      </c>
      <c r="E15571" t="n">
        <v>1</v>
      </c>
      <c r="F15571" t="n">
        <v>86</v>
      </c>
      <c r="G15571" t="inlineStr">
        <is>
          <t>미국장 걱정 마시고 푹 주무셔요 트럼프도 딱히 별 말은 없네요~~~
  "우리에게 시간이 많데요"</t>
        </is>
      </c>
      <c r="H15571" t="n">
        <v>419684053</v>
      </c>
    </row>
    <row r="15572">
      <c r="A15572" t="inlineStr">
        <is>
          <t>2026.05.12 22:41</t>
        </is>
      </c>
      <c r="B15572" t="inlineStr">
        <is>
          <t>현차, 하닉 24시간 실시간 주가</t>
        </is>
      </c>
      <c r="C15572" t="inlineStr">
        <is>
          <t>hlkr.co.kr
하닉 1,784,118
현차 632,494
현재 실시간</t>
        </is>
      </c>
      <c r="D15572" t="n">
        <v>8</v>
      </c>
      <c r="E15572" t="n">
        <v>1</v>
      </c>
      <c r="F15572" t="n">
        <v>312</v>
      </c>
      <c r="G15572" t="inlineStr">
        <is>
          <t>현차, 하닉 24시간 실시간 주가 hlkr.co.kr
하닉 1,784,118
현차 632,494
현재 실시간</t>
        </is>
      </c>
      <c r="H15572" t="n">
        <v>419683839</v>
      </c>
    </row>
    <row r="15573">
      <c r="A15573" t="inlineStr">
        <is>
          <t>2026.05.12 22:41</t>
        </is>
      </c>
      <c r="B15573" t="inlineStr">
        <is>
          <t>괜히 팔았느니 털렸느니 ㅋㅋㅋ[2]</t>
        </is>
      </c>
      <c r="C15573" t="inlineStr">
        <is>
          <t>그게 니 그릇이야..</t>
        </is>
      </c>
      <c r="D15573" t="n">
        <v>10</v>
      </c>
      <c r="E15573" t="n">
        <v>2</v>
      </c>
      <c r="F15573" t="n">
        <v>157</v>
      </c>
      <c r="G15573" t="inlineStr">
        <is>
          <t>괜히 팔았느니 털렸느니 ㅋㅋㅋ[2] 그게 니 그릇이야..</t>
        </is>
      </c>
      <c r="H15573" t="n">
        <v>419683784</v>
      </c>
    </row>
    <row r="15574">
      <c r="A15574" t="inlineStr">
        <is>
          <t>2026.05.12 22:39</t>
        </is>
      </c>
      <c r="B15574" t="inlineStr">
        <is>
          <t>내일 폭등이다</t>
        </is>
      </c>
      <c r="C15574" t="inlineStr">
        <is>
          <t>ㅋㅋㅋㅋㅋ</t>
        </is>
      </c>
      <c r="D15574" t="n">
        <v>22</v>
      </c>
      <c r="E15574" t="n">
        <v>2</v>
      </c>
      <c r="F15574" t="n">
        <v>94</v>
      </c>
      <c r="G15574" t="inlineStr">
        <is>
          <t>내일 폭등이다 ㅋㅋㅋㅋㅋ</t>
        </is>
      </c>
      <c r="H15574" t="n">
        <v>419683605</v>
      </c>
    </row>
    <row r="15575">
      <c r="A15575" t="inlineStr">
        <is>
          <t>2026.05.12 22:37</t>
        </is>
      </c>
      <c r="B15575" t="inlineStr">
        <is>
          <t>내일 그대로 상승[2]</t>
        </is>
      </c>
      <c r="C15575" t="inlineStr">
        <is>
          <t>5월말 75만원
7월말 100만원</t>
        </is>
      </c>
      <c r="D15575" t="n">
        <v>25</v>
      </c>
      <c r="E15575" t="n">
        <v>4</v>
      </c>
      <c r="F15575" t="n">
        <v>166</v>
      </c>
      <c r="G15575" t="inlineStr">
        <is>
          <t>내일 그대로 상승[2] 5월말 75만원
7월말 100만원</t>
        </is>
      </c>
      <c r="H15575" t="n">
        <v>419683473</v>
      </c>
    </row>
    <row r="15576">
      <c r="A15576" t="inlineStr">
        <is>
          <t>2026.05.12 22:34</t>
        </is>
      </c>
      <c r="B15576" t="inlineStr">
        <is>
          <t>내일 반도체 하락, 현대차 폭등ㅋㅋㅋㅋㅋ[2]</t>
        </is>
      </c>
      <c r="C15576" t="inlineStr">
        <is>
          <t>행복한밤 되세요^^</t>
        </is>
      </c>
      <c r="D15576" t="n">
        <v>34</v>
      </c>
      <c r="E15576" t="n">
        <v>1</v>
      </c>
      <c r="F15576" t="n">
        <v>305</v>
      </c>
      <c r="G15576" t="inlineStr">
        <is>
          <t>내일 반도체 하락, 현대차 폭등ㅋㅋㅋㅋㅋ[2] 행복한밤 되세요^^</t>
        </is>
      </c>
      <c r="H15576" t="n">
        <v>419683232</v>
      </c>
    </row>
    <row r="15577">
      <c r="A15577" t="inlineStr">
        <is>
          <t>2026.05.12 22:32</t>
        </is>
      </c>
      <c r="B15577" t="inlineStr">
        <is>
          <t>cpi 발표 후 내일 방향성 확인하시죠</t>
        </is>
      </c>
      <c r="C15577" t="inlineStr">
        <is>
          <t>https://ideaz.tistory.com/1</t>
        </is>
      </c>
      <c r="D15577" t="n">
        <v>2</v>
      </c>
      <c r="E15577" t="n">
        <v>1</v>
      </c>
      <c r="F15577" t="n">
        <v>64</v>
      </c>
      <c r="G15577" t="inlineStr">
        <is>
          <t>cpi 발표 후 내일 방향성 확인하시죠 https://ideaz.tistory.com/1</t>
        </is>
      </c>
      <c r="H15577" t="n">
        <v>419683031</v>
      </c>
    </row>
    <row r="15578">
      <c r="A15578" t="inlineStr">
        <is>
          <t>2026.05.12 22:30</t>
        </is>
      </c>
      <c r="B15578" t="inlineStr">
        <is>
          <t>허경영 공약에 국민배당제 있었는데[1]</t>
        </is>
      </c>
      <c r="C15578" t="inlineStr">
        <is>
          <t>그거 빼꼈나</t>
        </is>
      </c>
      <c r="D15578" t="n">
        <v>4</v>
      </c>
      <c r="E15578" t="n">
        <v>1</v>
      </c>
      <c r="F15578" t="n">
        <v>50</v>
      </c>
      <c r="G15578" t="inlineStr">
        <is>
          <t>허경영 공약에 국민배당제 있었는데[1] 그거 빼꼈나</t>
        </is>
      </c>
      <c r="H15578" t="n">
        <v>419682435</v>
      </c>
    </row>
    <row r="15579">
      <c r="A15579" t="inlineStr">
        <is>
          <t>2026.05.12 22:29</t>
        </is>
      </c>
      <c r="B15579" t="inlineStr">
        <is>
          <t>박스상단찍었다[2]</t>
        </is>
      </c>
      <c r="C15579" t="inlineStr">
        <is>
          <t>쌍봉 같은 박스상단 찍었으니 한동안 조정일듯하다 57만에서 다시봐요</t>
        </is>
      </c>
      <c r="D15579" t="n">
        <v>2</v>
      </c>
      <c r="E15579" t="n">
        <v>15</v>
      </c>
      <c r="F15579" t="n">
        <v>239</v>
      </c>
      <c r="G15579" t="inlineStr">
        <is>
          <t>박스상단찍었다[2] 쌍봉 같은 박스상단 찍었으니 한동안 조정일듯하다 57만에서 다시봐요</t>
        </is>
      </c>
      <c r="H15579" t="n">
        <v>419682386</v>
      </c>
    </row>
    <row r="15580">
      <c r="A15580" t="inlineStr">
        <is>
          <t>2026.05.12 22:26</t>
        </is>
      </c>
      <c r="B15580" t="inlineStr">
        <is>
          <t>분명히 아침에 양봉으로 수익중이었는데</t>
        </is>
      </c>
      <c r="C15580" t="inlineStr">
        <is>
          <t>일끝나고 보니까 음봉 손실중이에요
MTS 고장났나요?
갑자기 왜이러지 ?
현대차 또 시작인건가요 ?</t>
        </is>
      </c>
      <c r="D15580" t="n">
        <v>9</v>
      </c>
      <c r="E15580" t="n">
        <v>1</v>
      </c>
      <c r="F15580" t="n">
        <v>103</v>
      </c>
      <c r="G15580" t="inlineStr">
        <is>
          <t>분명히 아침에 양봉으로 수익중이었는데 일끝나고 보니까 음봉 손실중이에요
MTS 고장났나요?
갑자기 왜이러지 ?
현대차 또 시작인건가요 ?</t>
        </is>
      </c>
      <c r="H15580" t="n">
        <v>419682264</v>
      </c>
    </row>
    <row r="15581">
      <c r="A15581" t="inlineStr">
        <is>
          <t>2026.05.12 22:25</t>
        </is>
      </c>
      <c r="B15581" t="inlineStr">
        <is>
          <t>김용명 : 북괴답게 현대차를 유모차 수준으로 ...</t>
        </is>
      </c>
      <c r="C15581" t="inlineStr">
        <is>
          <t>지령 수령완료</t>
        </is>
      </c>
      <c r="D15581" t="n">
        <v>11</v>
      </c>
      <c r="E15581" t="n">
        <v>2</v>
      </c>
      <c r="F15581" t="n">
        <v>47</v>
      </c>
      <c r="G15581" t="inlineStr">
        <is>
          <t>김용명 : 북괴답게 현대차를 유모차 수준으로 ... 지령 수령완료</t>
        </is>
      </c>
      <c r="H15581" t="n">
        <v>419682254</v>
      </c>
    </row>
    <row r="15582">
      <c r="A15582" t="inlineStr">
        <is>
          <t>2026.05.12 22:22</t>
        </is>
      </c>
      <c r="B15582" t="inlineStr">
        <is>
          <t>배당은 리스크를 안고 투자한 사람이 받는거다[1]</t>
        </is>
      </c>
      <c r="C15582" t="inlineStr">
        <is>
          <t>국민배당이 당최 무슨 말인지</t>
        </is>
      </c>
      <c r="D15582" t="n">
        <v>27</v>
      </c>
      <c r="E15582" t="n">
        <v>0</v>
      </c>
      <c r="F15582" t="n">
        <v>70</v>
      </c>
      <c r="G15582" t="inlineStr">
        <is>
          <t>배당은 리스크를 안고 투자한 사람이 받는거다[1] 국민배당이 당최 무슨 말인지</t>
        </is>
      </c>
      <c r="H15582" t="n">
        <v>419682131</v>
      </c>
    </row>
    <row r="15583">
      <c r="A15583" t="inlineStr">
        <is>
          <t>2026.05.12 22:21</t>
        </is>
      </c>
      <c r="B15583" t="inlineStr">
        <is>
          <t>흐름은 정해졌다</t>
        </is>
      </c>
      <c r="C15583" t="inlineStr">
        <is>
          <t>최소 100만
반도체 다음은 피지컬AI다</t>
        </is>
      </c>
      <c r="D15583" t="n">
        <v>27</v>
      </c>
      <c r="E15583" t="n">
        <v>1</v>
      </c>
      <c r="F15583" t="n">
        <v>70</v>
      </c>
      <c r="G15583" t="inlineStr">
        <is>
          <t>흐름은 정해졌다 최소 100만
반도체 다음은 피지컬AI다</t>
        </is>
      </c>
      <c r="H15583" t="n">
        <v>419682106</v>
      </c>
    </row>
    <row r="15584">
      <c r="A15584" t="inlineStr">
        <is>
          <t>2026.05.12 22:17</t>
        </is>
      </c>
      <c r="B15584" t="inlineStr">
        <is>
          <t>김용변[1]</t>
        </is>
      </c>
      <c r="C15584" t="inlineStr">
        <is>
          <t>용범인지 용변인지 위치에 비해서
입이 너무 가볍네</t>
        </is>
      </c>
      <c r="D15584" t="n">
        <v>18</v>
      </c>
      <c r="E15584" t="n">
        <v>1</v>
      </c>
      <c r="F15584" t="n">
        <v>58</v>
      </c>
      <c r="G15584" t="inlineStr">
        <is>
          <t>김용변[1] 용범인지 용변인지 위치에 비해서
입이 너무 가볍네</t>
        </is>
      </c>
      <c r="H15584" t="n">
        <v>419681937</v>
      </c>
    </row>
    <row r="15585">
      <c r="A15585" t="inlineStr">
        <is>
          <t>2026.05.12 22:16</t>
        </is>
      </c>
      <c r="B15585" t="inlineStr">
        <is>
          <t>아 신발[1]</t>
        </is>
      </c>
      <c r="C15585" t="inlineStr">
        <is>
          <t>미국 cpi 공포감 조성하기에 절반 팔았는데,괜히 팔았네</t>
        </is>
      </c>
      <c r="D15585" t="n">
        <v>24</v>
      </c>
      <c r="E15585" t="n">
        <v>3</v>
      </c>
      <c r="F15585" t="n">
        <v>432</v>
      </c>
      <c r="G15585" t="inlineStr">
        <is>
          <t>아 신발[1] 미국 cpi 공포감 조성하기에 절반 팔았는데,괜히 팔았네</t>
        </is>
      </c>
      <c r="H15585" t="n">
        <v>419681894</v>
      </c>
    </row>
    <row r="15586">
      <c r="A15586" t="inlineStr">
        <is>
          <t>2026.05.12 22:13</t>
        </is>
      </c>
      <c r="B15586" t="inlineStr">
        <is>
          <t>삼전 노조는 타결일듯. 내일 급등 가봅시다[2]</t>
        </is>
      </c>
      <c r="C15586" t="inlineStr">
        <is>
          <t>이시간까지 그러면 합의서 작성중인듯.
오늘 털린 개미는 내일 시초가에 시장가 매수.
본장가면 포모옵니다.</t>
        </is>
      </c>
      <c r="D15586" t="n">
        <v>20</v>
      </c>
      <c r="E15586" t="n">
        <v>6</v>
      </c>
      <c r="F15586" t="n">
        <v>740</v>
      </c>
      <c r="G15586" t="inlineStr">
        <is>
          <t>삼전 노조는 타결일듯. 내일 급등 가봅시다[2] 이시간까지 그러면 합의서 작성중인듯.
오늘 털린 개미는 내일 시초가에 시장가 매수.
본장가면 포모옵니다.</t>
        </is>
      </c>
      <c r="H15586" t="n">
        <v>419681783</v>
      </c>
    </row>
    <row r="15587">
      <c r="A15587" t="inlineStr">
        <is>
          <t>2026.05.12 21:57</t>
        </is>
      </c>
      <c r="B15587" t="inlineStr">
        <is>
          <t>야간선물 곧 양전할듯[3]</t>
        </is>
      </c>
      <c r="C15587" t="inlineStr">
        <is>
          <t>내일은 상승장이겠네요.
정확히 말하면,
오늘 빠진 거 복구하는 장이 될 것 같습니다.
오늘 투매 안 하신 주주님들,
화이팅입니다! 🔥</t>
        </is>
      </c>
      <c r="D15587" t="n">
        <v>47</v>
      </c>
      <c r="E15587" t="n">
        <v>7</v>
      </c>
      <c r="F15587" t="n">
        <v>1081</v>
      </c>
      <c r="G15587" t="inlineStr">
        <is>
          <t>야간선물 곧 양전할듯[3] 내일은 상승장이겠네요.
정확히 말하면,
오늘 빠진 거 복구하는 장이 될 것 같습니다.
오늘 투매 안 하신 주주님들,
화이팅입니다! 🔥</t>
        </is>
      </c>
      <c r="H15587" t="n">
        <v>419681154</v>
      </c>
    </row>
    <row r="15588">
      <c r="A15588" t="inlineStr">
        <is>
          <t>2026.05.12 21:57</t>
        </is>
      </c>
      <c r="B15588" t="inlineStr">
        <is>
          <t>어디서 bs같은 ..삼성 이익을 왜 국민이 나...</t>
        </is>
      </c>
      <c r="C15588" t="inlineStr">
        <is>
          <t>sg때문에 주가 떨어뜨리고</t>
        </is>
      </c>
      <c r="D15588" t="n">
        <v>25</v>
      </c>
      <c r="E15588" t="n">
        <v>4</v>
      </c>
      <c r="F15588" t="n">
        <v>108</v>
      </c>
      <c r="G15588" t="inlineStr">
        <is>
          <t>어디서 bs같은 ..삼성 이익을 왜 국민이 나... sg때문에 주가 떨어뜨리고</t>
        </is>
      </c>
      <c r="H15588" t="n">
        <v>419681155</v>
      </c>
    </row>
    <row r="15589">
      <c r="A15589" t="inlineStr">
        <is>
          <t>2026.05.12 21:52</t>
        </is>
      </c>
      <c r="B15589" t="inlineStr">
        <is>
          <t>원래 오늘 지수 상승 했어야 하는 자리였죠[1]</t>
        </is>
      </c>
      <c r="C15589" t="inlineStr">
        <is>
          <t>어제 미장,야간선물 분위기면 원래 오늘은 상승했어야 하는 자리였는데,
오히려 못 가고 눌렸네요.
그렇다면 물량 소화는 어느 정도 된 거고,
내일은 반대로 상승 나올 가능성이 높아 보입니다.
오늘 야간선물도 다시 양전할 것 같은 느낌이네요.</t>
        </is>
      </c>
      <c r="D15589" t="n">
        <v>22</v>
      </c>
      <c r="E15589" t="n">
        <v>3</v>
      </c>
      <c r="F15589" t="n">
        <v>562</v>
      </c>
      <c r="G15589" t="inlineStr">
        <is>
          <t>원래 오늘 지수 상승 했어야 하는 자리였죠[1] 어제 미장,야간선물 분위기면 원래 오늘은 상승했어야 하는 자리였는데,
오히려 못 가고 눌렸네요.
그렇다면 물량 소화는 어느 정도 된 거고,
내일은 반대로 상승 나올 가능성이 높아 보입니다.
오늘 야간선물도 다시 양전할 것 같은 느낌이네요.</t>
        </is>
      </c>
      <c r="H15589" t="n">
        <v>419680940</v>
      </c>
    </row>
    <row r="15590">
      <c r="A15590" t="inlineStr">
        <is>
          <t>2026.05.12 21:48</t>
        </is>
      </c>
      <c r="B15590" t="inlineStr">
        <is>
          <t>현대 노조 파업 나오는 순간 자동화 100프로...[1]</t>
        </is>
      </c>
      <c r="C15590" t="inlineStr">
        <is>
          <t xml:space="preserve">정당화지 . 뒤 없는 인간들이 퇴직 앞두고 그딴짓하지 후배들 피빨아먹으면서 지내다가 . 그런 노조는 이제 사라져야 정상이지 . 퇴직앞 두고 노조라고 20년차이나는 후배들.앞길 막냐 . 노조들 썩어 빠진 거지근성은 버려야지 
선배가 가니 따라가는것도 버려야는데 월급 쟁이라 따라가는 . . .그런 것도 없어지고 . 회사가 못하면 자식들 후대들이 현대차 사겠냐 </t>
        </is>
      </c>
      <c r="D15590" t="n">
        <v>19</v>
      </c>
      <c r="E15590" t="n">
        <v>0</v>
      </c>
      <c r="F15590" t="n">
        <v>189</v>
      </c>
      <c r="G15590" t="inlineStr">
        <is>
          <t xml:space="preserve">현대 노조 파업 나오는 순간 자동화 100프로...[1] 정당화지 . 뒤 없는 인간들이 퇴직 앞두고 그딴짓하지 후배들 피빨아먹으면서 지내다가 . 그런 노조는 이제 사라져야 정상이지 . 퇴직앞 두고 노조라고 20년차이나는 후배들.앞길 막냐 . 노조들 썩어 빠진 거지근성은 버려야지 
선배가 가니 따라가는것도 버려야는데 월급 쟁이라 따라가는 . . .그런 것도 없어지고 . 회사가 못하면 자식들 후대들이 현대차 사겠냐 </t>
        </is>
      </c>
      <c r="H15590" t="n">
        <v>419680772</v>
      </c>
    </row>
    <row r="15591">
      <c r="A15591" t="inlineStr">
        <is>
          <t>2026.05.12 21:45</t>
        </is>
      </c>
      <c r="B15591" t="inlineStr">
        <is>
          <t>내일 674천원 고가 뚫습니다.[1]</t>
        </is>
      </c>
      <c r="C15591" t="inlineStr">
        <is>
          <t>분명합니다.
뻔~한 무빙</t>
        </is>
      </c>
      <c r="D15591" t="n">
        <v>28</v>
      </c>
      <c r="E15591" t="n">
        <v>9</v>
      </c>
      <c r="F15591" t="n">
        <v>387</v>
      </c>
      <c r="G15591" t="inlineStr">
        <is>
          <t>내일 674천원 고가 뚫습니다.[1] 분명합니다.
뻔~한 무빙</t>
        </is>
      </c>
      <c r="H15591" t="n">
        <v>419680593</v>
      </c>
    </row>
    <row r="15592">
      <c r="A15592" t="inlineStr">
        <is>
          <t>2026.05.12 21:43</t>
        </is>
      </c>
      <c r="B15592" t="inlineStr">
        <is>
          <t>긴말 안한다</t>
        </is>
      </c>
      <c r="C15592" t="inlineStr">
        <is>
          <t>방산 으로</t>
        </is>
      </c>
      <c r="D15592" t="n">
        <v>6</v>
      </c>
      <c r="E15592" t="n">
        <v>1</v>
      </c>
      <c r="F15592" t="n">
        <v>91</v>
      </c>
      <c r="G15592" t="inlineStr">
        <is>
          <t>긴말 안한다 방산 으로</t>
        </is>
      </c>
      <c r="H15592" t="n">
        <v>419680510</v>
      </c>
    </row>
    <row r="15593">
      <c r="A15593" t="inlineStr">
        <is>
          <t>2026.05.12 21:43</t>
        </is>
      </c>
      <c r="B15593" t="inlineStr">
        <is>
          <t>내일 수요일 신고가 씁니다. 목엔 살짝 긴윗꼬...</t>
        </is>
      </c>
      <c r="C15593" t="inlineStr">
        <is>
          <t>뻔~하게 캔들이 움직이네요.</t>
        </is>
      </c>
      <c r="D15593" t="n">
        <v>23</v>
      </c>
      <c r="E15593" t="n">
        <v>1</v>
      </c>
      <c r="F15593" t="n">
        <v>128</v>
      </c>
      <c r="G15593" t="inlineStr">
        <is>
          <t>내일 수요일 신고가 씁니다. 목엔 살짝 긴윗꼬... 뻔~하게 캔들이 움직이네요.</t>
        </is>
      </c>
      <c r="H15593" t="n">
        <v>419680504</v>
      </c>
    </row>
    <row r="15594">
      <c r="A15594" t="inlineStr">
        <is>
          <t>2026.05.12 21:42</t>
        </is>
      </c>
      <c r="B15594" t="inlineStr">
        <is>
          <t>오늘 넥장 버티신 주주님들</t>
        </is>
      </c>
      <c r="C15594" t="inlineStr">
        <is>
          <t>우리 오늘 버틸 자격 충분했네요
미국 cpi 예상치보다 0.1포인트만 높아 시장에선 긍정적으로 보고 미국 나스닥 선물 지수와 야선 같이 오르네여 내일을 즐깁시다 오늘 고생하셨습니다🔥</t>
        </is>
      </c>
      <c r="D15594" t="n">
        <v>43</v>
      </c>
      <c r="E15594" t="n">
        <v>5</v>
      </c>
      <c r="F15594" t="n">
        <v>277</v>
      </c>
      <c r="G15594" t="inlineStr">
        <is>
          <t>오늘 넥장 버티신 주주님들 우리 오늘 버틸 자격 충분했네요
미국 cpi 예상치보다 0.1포인트만 높아 시장에선 긍정적으로 보고 미국 나스닥 선물 지수와 야선 같이 오르네여 내일을 즐깁시다 오늘 고생하셨습니다🔥</t>
        </is>
      </c>
      <c r="H15594" t="n">
        <v>419680465</v>
      </c>
    </row>
    <row r="15595">
      <c r="A15595" t="inlineStr">
        <is>
          <t>2026.05.12 21:41</t>
        </is>
      </c>
      <c r="B15595" t="inlineStr">
        <is>
          <t>말아올리내</t>
        </is>
      </c>
      <c r="C15595" t="inlineStr">
        <is>
          <t>622진입햇는데 돈벌게해줘</t>
        </is>
      </c>
      <c r="D15595" t="n">
        <v>14</v>
      </c>
      <c r="E15595" t="n">
        <v>3</v>
      </c>
      <c r="F15595" t="n">
        <v>74</v>
      </c>
      <c r="G15595" t="inlineStr">
        <is>
          <t>말아올리내 622진입햇는데 돈벌게해줘</t>
        </is>
      </c>
      <c r="H15595" t="n">
        <v>419680431</v>
      </c>
    </row>
    <row r="15596">
      <c r="A15596" t="inlineStr">
        <is>
          <t>2026.05.12 21:41</t>
        </is>
      </c>
      <c r="B15596" t="inlineStr">
        <is>
          <t>야선 반등중[1]</t>
        </is>
      </c>
      <c r="C15596" t="inlineStr">
        <is>
          <t>애프터에 판 인간들
제발 주식 접어라
한심 그자체</t>
        </is>
      </c>
      <c r="D15596" t="n">
        <v>31</v>
      </c>
      <c r="E15596" t="n">
        <v>3</v>
      </c>
      <c r="F15596" t="n">
        <v>231</v>
      </c>
      <c r="G15596" t="inlineStr">
        <is>
          <t>야선 반등중[1] 애프터에 판 인간들
제발 주식 접어라
한심 그자체</t>
        </is>
      </c>
      <c r="H15596" t="n">
        <v>419680412</v>
      </c>
    </row>
    <row r="15597">
      <c r="A15597" t="inlineStr">
        <is>
          <t>2026.05.12 21:38</t>
        </is>
      </c>
      <c r="B15597" t="inlineStr">
        <is>
          <t>CPI 나쁘지 않네요[1]</t>
        </is>
      </c>
      <c r="C15597" t="inlineStr">
        <is>
          <t>야선도 말아올리는중
10년물 국채도 엄청떨어짐
걱정안하셔도 될듯</t>
        </is>
      </c>
      <c r="D15597" t="n">
        <v>30</v>
      </c>
      <c r="E15597" t="n">
        <v>4</v>
      </c>
      <c r="F15597" t="n">
        <v>142</v>
      </c>
      <c r="G15597" t="inlineStr">
        <is>
          <t>CPI 나쁘지 않네요[1] 야선도 말아올리는중
10년물 국채도 엄청떨어짐
걱정안하셔도 될듯</t>
        </is>
      </c>
      <c r="H15597" t="n">
        <v>419680252</v>
      </c>
    </row>
    <row r="15598">
      <c r="A15598" t="inlineStr">
        <is>
          <t>2026.05.12 21:33</t>
        </is>
      </c>
      <c r="B15598" t="inlineStr">
        <is>
          <t>미쿡 프리장 멀쩡한디요[1]</t>
        </is>
      </c>
      <c r="C15598" t="inlineStr">
        <is>
          <t>Cpi 선방영된듯 혀유</t>
        </is>
      </c>
      <c r="D15598" t="n">
        <v>28</v>
      </c>
      <c r="E15598" t="n">
        <v>4</v>
      </c>
      <c r="F15598" t="n">
        <v>320</v>
      </c>
      <c r="G15598" t="inlineStr">
        <is>
          <t>미쿡 프리장 멀쩡한디요[1] Cpi 선방영된듯 혀유</t>
        </is>
      </c>
      <c r="H15598" t="n">
        <v>419679997</v>
      </c>
    </row>
    <row r="15599">
      <c r="A15599" t="inlineStr">
        <is>
          <t>2026.05.12 21:32</t>
        </is>
      </c>
      <c r="B15599" t="inlineStr">
        <is>
          <t>흠...악재가 없는데 빠지는게 무섭네[1]</t>
        </is>
      </c>
      <c r="C15599" t="inlineStr">
        <is>
          <t>공포에 추매해야 하는가...</t>
        </is>
      </c>
      <c r="D15599" t="n">
        <v>9</v>
      </c>
      <c r="E15599" t="n">
        <v>1</v>
      </c>
      <c r="F15599" t="n">
        <v>86</v>
      </c>
      <c r="G15599" t="inlineStr">
        <is>
          <t>흠...악재가 없는데 빠지는게 무섭네[1] 공포에 추매해야 하는가...</t>
        </is>
      </c>
      <c r="H15599" t="n">
        <v>419679983</v>
      </c>
    </row>
    <row r="15600">
      <c r="A15600" t="inlineStr">
        <is>
          <t>2026.05.12 21:29</t>
        </is>
      </c>
      <c r="B15600" t="inlineStr">
        <is>
          <t>흠.. 오늘밤에 결정나겠네여</t>
        </is>
      </c>
      <c r="C15600" t="inlineStr">
        <is>
          <t>냉정하게 차트상 
60만 4천원 ~ 5천원   지지못하면 비중줄이거나 팔아야할듯요.
지지하면 78만원까지는 단기고점으로 봐야합니다.
오늘밤 미장안좋으면 내일 대응 잘하시길 글남깁니다.
어차피 삼전 하이닉스 따라갈테지만요</t>
        </is>
      </c>
      <c r="D15600" t="n">
        <v>8</v>
      </c>
      <c r="E15600" t="n">
        <v>4</v>
      </c>
      <c r="F15600" t="n">
        <v>223</v>
      </c>
      <c r="G15600" t="inlineStr">
        <is>
          <t>흠.. 오늘밤에 결정나겠네여 냉정하게 차트상 
60만 4천원 ~ 5천원   지지못하면 비중줄이거나 팔아야할듯요.
지지하면 78만원까지는 단기고점으로 봐야합니다.
오늘밤 미장안좋으면 내일 대응 잘하시길 글남깁니다.
어차피 삼전 하이닉스 따라갈테지만요</t>
        </is>
      </c>
      <c r="H15600" t="n">
        <v>419679824</v>
      </c>
    </row>
    <row r="15601">
      <c r="A15601" t="inlineStr">
        <is>
          <t>2026.05.12 21:26</t>
        </is>
      </c>
      <c r="B15601" t="inlineStr">
        <is>
          <t>삼성 노조 대가리좀</t>
        </is>
      </c>
      <c r="C15601" t="inlineStr">
        <is>
          <t>봤으면 좋컷다
그다음은 현대파업예고여</t>
        </is>
      </c>
      <c r="D15601" t="n">
        <v>2</v>
      </c>
      <c r="E15601" t="n">
        <v>15</v>
      </c>
      <c r="F15601" t="n">
        <v>72</v>
      </c>
      <c r="G15601" t="inlineStr">
        <is>
          <t>삼성 노조 대가리좀 봤으면 좋컷다
그다음은 현대파업예고여</t>
        </is>
      </c>
      <c r="H15601" t="n">
        <v>419679654</v>
      </c>
    </row>
    <row r="15602">
      <c r="A15602" t="inlineStr">
        <is>
          <t>2026.05.12 21:25</t>
        </is>
      </c>
      <c r="B15602" t="inlineStr">
        <is>
          <t>시그널[1]</t>
        </is>
      </c>
      <c r="C15602" t="inlineStr">
        <is>
          <t>코스피야선 마이너스 1.44% ㅠㅠ
환율 1,488.70  ㅠㅠ
유가 101.58  ㅠㅠ
비트코인 하락중
나스닥선물 음봉
다우산업 음봉
미장 
반도체 섹터
기술주 섹터
소프트웨어 섹터
하락
제약,바오이 섹터 상승중
이상</t>
        </is>
      </c>
      <c r="D15602" t="n">
        <v>1</v>
      </c>
      <c r="E15602" t="n">
        <v>18</v>
      </c>
      <c r="F15602" t="n">
        <v>319</v>
      </c>
      <c r="G15602" t="inlineStr">
        <is>
          <t>시그널[1] 코스피야선 마이너스 1.44% ㅠㅠ
환율 1,488.70  ㅠㅠ
유가 101.58  ㅠㅠ
비트코인 하락중
나스닥선물 음봉
다우산업 음봉
미장 
반도체 섹터
기술주 섹터
소프트웨어 섹터
하락
제약,바오이 섹터 상승중
이상</t>
        </is>
      </c>
      <c r="H15602" t="n">
        <v>419679599</v>
      </c>
    </row>
    <row r="15603">
      <c r="A15603" t="inlineStr">
        <is>
          <t>2026.05.12 21:25</t>
        </is>
      </c>
      <c r="B15603" t="inlineStr">
        <is>
          <t>아이고 또 물렸네[1]</t>
        </is>
      </c>
      <c r="C15603" t="inlineStr">
        <is>
          <t>52만에 사서 몇 달간 물렸다가 본전 가까이 오길래 지긋지긋해서 몇 만원 손해보고
팔았더니 그 때부터 미친듯이 오르더라
약올라서 보다보다 오늘 내리길래 샀더니 또 물렸네 아~~~</t>
        </is>
      </c>
      <c r="D15603" t="n">
        <v>11</v>
      </c>
      <c r="E15603" t="n">
        <v>4</v>
      </c>
      <c r="F15603" t="n">
        <v>658</v>
      </c>
      <c r="G15603" t="inlineStr">
        <is>
          <t>아이고 또 물렸네[1] 52만에 사서 몇 달간 물렸다가 본전 가까이 오길래 지긋지긋해서 몇 만원 손해보고
팔았더니 그 때부터 미친듯이 오르더라
약올라서 보다보다 오늘 내리길래 샀더니 또 물렸네 아~~~</t>
        </is>
      </c>
      <c r="H15603" t="n">
        <v>419679627</v>
      </c>
    </row>
    <row r="15604">
      <c r="A15604" t="inlineStr">
        <is>
          <t>2026.05.12 21:20</t>
        </is>
      </c>
      <c r="B15604" t="inlineStr">
        <is>
          <t>cpi 발표이후 방향성 확인하면서 하세요</t>
        </is>
      </c>
      <c r="C15604" t="inlineStr">
        <is>
          <t>https://ideaz.tistory.com/1</t>
        </is>
      </c>
      <c r="D15604" t="n">
        <v>0</v>
      </c>
      <c r="E15604" t="n">
        <v>0</v>
      </c>
      <c r="F15604" t="n">
        <v>16</v>
      </c>
      <c r="G15604" t="inlineStr">
        <is>
          <t>cpi 발표이후 방향성 확인하면서 하세요 https://ideaz.tistory.com/1</t>
        </is>
      </c>
      <c r="H15604" t="n">
        <v>419679382</v>
      </c>
    </row>
    <row r="15605">
      <c r="A15605" t="inlineStr">
        <is>
          <t>2026.05.12 21:20</t>
        </is>
      </c>
      <c r="B15605" t="inlineStr">
        <is>
          <t>아이고</t>
        </is>
      </c>
      <c r="C15605" t="inlineStr">
        <is>
          <t>최고점에 물렸구나
오늘부터 국내 나스닥 폭락의 시작이여 ㅋ</t>
        </is>
      </c>
      <c r="D15605" t="n">
        <v>1</v>
      </c>
      <c r="E15605" t="n">
        <v>0</v>
      </c>
      <c r="F15605" t="n">
        <v>7</v>
      </c>
      <c r="G15605" t="inlineStr">
        <is>
          <t>아이고 최고점에 물렸구나
오늘부터 국내 나스닥 폭락의 시작이여 ㅋ</t>
        </is>
      </c>
      <c r="H15605" t="n">
        <v>419679369</v>
      </c>
    </row>
    <row r="15606">
      <c r="A15606" t="inlineStr">
        <is>
          <t>2026.05.12 21:20</t>
        </is>
      </c>
      <c r="B15606" t="inlineStr">
        <is>
          <t>똥차 100마넌 갈 확률</t>
        </is>
      </c>
      <c r="C15606" t="inlineStr">
        <is>
          <t>롯데자이언츠 우승</t>
        </is>
      </c>
      <c r="D15606" t="n">
        <v>1</v>
      </c>
      <c r="E15606" t="n">
        <v>0</v>
      </c>
      <c r="F15606" t="n">
        <v>8</v>
      </c>
      <c r="G15606" t="inlineStr">
        <is>
          <t>똥차 100마넌 갈 확률 롯데자이언츠 우승</t>
        </is>
      </c>
      <c r="H15606" t="n">
        <v>419679349</v>
      </c>
    </row>
    <row r="15607">
      <c r="A15607" t="inlineStr">
        <is>
          <t>2026.05.12 21:20</t>
        </is>
      </c>
      <c r="B15607" t="inlineStr">
        <is>
          <t>가난한 사람은</t>
        </is>
      </c>
      <c r="C15607" t="inlineStr">
        <is>
          <t>허구언날 불평불만</t>
        </is>
      </c>
      <c r="D15607" t="n">
        <v>1</v>
      </c>
      <c r="E15607" t="n">
        <v>0</v>
      </c>
      <c r="F15607" t="n">
        <v>8</v>
      </c>
      <c r="G15607" t="inlineStr">
        <is>
          <t>가난한 사람은 허구언날 불평불만</t>
        </is>
      </c>
      <c r="H15607" t="n">
        <v>419679399</v>
      </c>
    </row>
    <row r="15608">
      <c r="A15608" t="inlineStr">
        <is>
          <t>2026.05.12 21:20</t>
        </is>
      </c>
      <c r="B15608" t="inlineStr">
        <is>
          <t>현대차 오늘밤 필 독[1]</t>
        </is>
      </c>
      <c r="C15608" t="inlineStr">
        <is>
          <t>터질게 터지는겁니다
먼저 보신분들 운이 꽤 좋으십니다
들고 계신 분들은 한 번 확인해보시는 게 좋겠습니다
현대차 관련 정리된 내용이 곧 공유될 예정입니다
아직 모르고 계신 분들이 더 많아 보입니다</t>
        </is>
      </c>
      <c r="D15608" t="n">
        <v>7</v>
      </c>
      <c r="E15608" t="n">
        <v>0</v>
      </c>
      <c r="F15608" t="n">
        <v>42</v>
      </c>
      <c r="G15608" t="inlineStr">
        <is>
          <t>현대차 오늘밤 필 독[1] 터질게 터지는겁니다
먼저 보신분들 운이 꽤 좋으십니다
들고 계신 분들은 한 번 확인해보시는 게 좋겠습니다
현대차 관련 정리된 내용이 곧 공유될 예정입니다
아직 모르고 계신 분들이 더 많아 보입니다</t>
        </is>
      </c>
      <c r="H15608" t="n">
        <v>419679368</v>
      </c>
    </row>
    <row r="15609">
      <c r="A15609" t="inlineStr">
        <is>
          <t>2026.05.12 21:19</t>
        </is>
      </c>
      <c r="B15609" t="inlineStr">
        <is>
          <t>싸게 사고싶어서 안티짓 하겠지만,</t>
        </is>
      </c>
      <c r="C15609" t="inlineStr">
        <is>
          <t>삼성전자 처럼 내일부터 조정받으면 사야지, 폭락하면 사야지 이러다
어? 계속 오르네? 어? 어? 그러다 100만원 간다.</t>
        </is>
      </c>
      <c r="D15609" t="n">
        <v>3</v>
      </c>
      <c r="E15609" t="n">
        <v>2</v>
      </c>
      <c r="F15609" t="n">
        <v>18</v>
      </c>
      <c r="G15609" t="inlineStr">
        <is>
          <t>싸게 사고싶어서 안티짓 하겠지만, 삼성전자 처럼 내일부터 조정받으면 사야지, 폭락하면 사야지 이러다
어? 계속 오르네? 어? 어? 그러다 100만원 간다.</t>
        </is>
      </c>
      <c r="H15609" t="n">
        <v>419679297</v>
      </c>
    </row>
    <row r="15610">
      <c r="A15610" t="inlineStr">
        <is>
          <t>2026.05.12 21:18</t>
        </is>
      </c>
      <c r="B15610" t="inlineStr">
        <is>
          <t>내 목표가[2]</t>
        </is>
      </c>
      <c r="C15610" t="inlineStr">
        <is>
          <t>500만원 5년 장기 
폭락시 주울것임 
평단 50</t>
        </is>
      </c>
      <c r="D15610" t="n">
        <v>1</v>
      </c>
      <c r="E15610" t="n">
        <v>0</v>
      </c>
      <c r="F15610" t="n">
        <v>41</v>
      </c>
      <c r="G15610" t="inlineStr">
        <is>
          <t>내 목표가[2] 500만원 5년 장기 
폭락시 주울것임 
평단 50</t>
        </is>
      </c>
      <c r="H15610" t="n">
        <v>419679255</v>
      </c>
    </row>
    <row r="15611">
      <c r="A15611" t="inlineStr">
        <is>
          <t>2026.05.12 21:17</t>
        </is>
      </c>
      <c r="B15611" t="inlineStr">
        <is>
          <t>이 주식 비싸지도 않은데 ㅋㅋㅋ</t>
        </is>
      </c>
      <c r="C15611" t="inlineStr">
        <is>
          <t>떨어져라 염불 외워봐야 3월 48만원에서 계속 오르기만 하고 있다 ㅋㅋ
진짜 능지도 낮고 돈도 없고 ㅋㅋㅋ</t>
        </is>
      </c>
      <c r="D15611" t="n">
        <v>0</v>
      </c>
      <c r="E15611" t="n">
        <v>0</v>
      </c>
      <c r="F15611" t="n">
        <v>13</v>
      </c>
      <c r="G15611" t="inlineStr">
        <is>
          <t>이 주식 비싸지도 않은데 ㅋㅋㅋ 떨어져라 염불 외워봐야 3월 48만원에서 계속 오르기만 하고 있다 ㅋㅋ
진짜 능지도 낮고 돈도 없고 ㅋㅋㅋ</t>
        </is>
      </c>
      <c r="H15611" t="n">
        <v>419679228</v>
      </c>
    </row>
    <row r="15612">
      <c r="A15612" t="inlineStr">
        <is>
          <t>2026.05.12 21:17</t>
        </is>
      </c>
      <c r="B15612" t="inlineStr">
        <is>
          <t>또람쁘는 피s 이거나 깜브레드 이겠지</t>
        </is>
      </c>
      <c r="C15612" t="inlineStr">
        <is>
          <t>내년에 넌 d졌ss</t>
        </is>
      </c>
      <c r="D15612" t="n">
        <v>0</v>
      </c>
      <c r="E15612" t="n">
        <v>0</v>
      </c>
      <c r="F15612" t="n">
        <v>9</v>
      </c>
      <c r="G15612" t="inlineStr">
        <is>
          <t>또람쁘는 피s 이거나 깜브레드 이겠지 내년에 넌 d졌ss</t>
        </is>
      </c>
      <c r="H15612" t="n">
        <v>419679221</v>
      </c>
    </row>
    <row r="15613">
      <c r="A15613" t="inlineStr">
        <is>
          <t>2026.05.12 21:15</t>
        </is>
      </c>
      <c r="B15613" t="inlineStr">
        <is>
          <t>우리만 동네북이야?!</t>
        </is>
      </c>
      <c r="C15613" t="inlineStr">
        <is>
          <t>아니라능거 보여줘, 형아
형아 옆집 애가 나 때려쒀어어어어!!!!!
나만 잡고 두들겨 패써어어어어어!!!!!</t>
        </is>
      </c>
      <c r="D15613" t="n">
        <v>0</v>
      </c>
      <c r="E15613" t="n">
        <v>0</v>
      </c>
      <c r="F15613" t="n">
        <v>13</v>
      </c>
      <c r="G15613" t="inlineStr">
        <is>
          <t>우리만 동네북이야?! 아니라능거 보여줘, 형아
형아 옆집 애가 나 때려쒀어어어어!!!!!
나만 잡고 두들겨 패써어어어어어!!!!!</t>
        </is>
      </c>
      <c r="H15613" t="n">
        <v>419679157</v>
      </c>
    </row>
    <row r="15614">
      <c r="A15614" t="inlineStr">
        <is>
          <t>2026.05.12 21:13</t>
        </is>
      </c>
      <c r="B15614" t="inlineStr">
        <is>
          <t>사람욕심[2]</t>
        </is>
      </c>
      <c r="C15614" t="inlineStr">
        <is>
          <t>욕심을 버려야 되는데
쉽질않습니다
65만원에 1000주있었는데
65만원오면 팔아야지하는마음으로
호가창 들여다보고있다가
70찍는순간
욕심때문에 매도 누르지 못했습니다
70찍고 마이너스 5% 갈때까지
쳐다만본 제가 이상한가요~!
70오겠죠~?
주식 어렵네요.</t>
        </is>
      </c>
      <c r="D15614" t="n">
        <v>13</v>
      </c>
      <c r="E15614" t="n">
        <v>1</v>
      </c>
      <c r="F15614" t="n">
        <v>284</v>
      </c>
      <c r="G15614" t="inlineStr">
        <is>
          <t>사람욕심[2] 욕심을 버려야 되는데
쉽질않습니다
65만원에 1000주있었는데
65만원오면 팔아야지하는마음으로
호가창 들여다보고있다가
70찍는순간
욕심때문에 매도 누르지 못했습니다
70찍고 마이너스 5% 갈때까지
쳐다만본 제가 이상한가요~!
70오겠죠~?
주식 어렵네요.</t>
        </is>
      </c>
      <c r="H15614" t="n">
        <v>419679067</v>
      </c>
    </row>
    <row r="15615">
      <c r="A15615" t="inlineStr">
        <is>
          <t>2026.05.12 21:12</t>
        </is>
      </c>
      <c r="B15615" t="inlineStr">
        <is>
          <t>20만원 짜리가 ~~ 60만도 가고[1]</t>
        </is>
      </c>
      <c r="C15615" t="inlineStr">
        <is>
          <t>정의선이 밤마다 춤추것네................................
이번에 물린 사람들은 
이번생에 절대 복구 못함</t>
        </is>
      </c>
      <c r="D15615" t="n">
        <v>1</v>
      </c>
      <c r="E15615" t="n">
        <v>9</v>
      </c>
      <c r="F15615" t="n">
        <v>69</v>
      </c>
      <c r="G15615" t="inlineStr">
        <is>
          <t>20만원 짜리가 ~~ 60만도 가고[1] 정의선이 밤마다 춤추것네................................
이번에 물린 사람들은 
이번생에 절대 복구 못함</t>
        </is>
      </c>
      <c r="H15615" t="n">
        <v>419679028</v>
      </c>
    </row>
    <row r="15616">
      <c r="A15616" t="inlineStr">
        <is>
          <t>2026.05.12 21:12</t>
        </is>
      </c>
      <c r="B15616" t="inlineStr">
        <is>
          <t>우리나라만 오늘 빠짐[1]</t>
        </is>
      </c>
      <c r="C15616" t="inlineStr">
        <is>
          <t xml:space="preserve">일본 중국 다 양봉
우리나라만 오늘 빠진거임
내일은 모름 </t>
        </is>
      </c>
      <c r="D15616" t="n">
        <v>2</v>
      </c>
      <c r="E15616" t="n">
        <v>1</v>
      </c>
      <c r="F15616" t="n">
        <v>107</v>
      </c>
      <c r="G15616" t="inlineStr">
        <is>
          <t xml:space="preserve">우리나라만 오늘 빠짐[1] 일본 중국 다 양봉
우리나라만 오늘 빠진거임
내일은 모름 </t>
        </is>
      </c>
      <c r="H15616" t="n">
        <v>419679004</v>
      </c>
    </row>
    <row r="15617">
      <c r="A15617" t="inlineStr">
        <is>
          <t>2026.05.12 21:10</t>
        </is>
      </c>
      <c r="B15617" t="inlineStr">
        <is>
          <t>정말 제일 싫어하는 쌍봉이군</t>
        </is>
      </c>
      <c r="C15617" t="inlineStr">
        <is>
          <t>이번주에  고점 통과 못하면 고점확인 쌍봉이네
쌍봉은 주식 상대도 하질말길 바랍니다</t>
        </is>
      </c>
      <c r="D15617" t="n">
        <v>0</v>
      </c>
      <c r="E15617" t="n">
        <v>0</v>
      </c>
      <c r="F15617" t="n">
        <v>39</v>
      </c>
      <c r="G15617" t="inlineStr">
        <is>
          <t>정말 제일 싫어하는 쌍봉이군 이번주에  고점 통과 못하면 고점확인 쌍봉이네
쌍봉은 주식 상대도 하질말길 바랍니다</t>
        </is>
      </c>
      <c r="H15617" t="n">
        <v>419678911</v>
      </c>
    </row>
    <row r="15618">
      <c r="A15618" t="inlineStr">
        <is>
          <t>2026.05.12 21:10</t>
        </is>
      </c>
      <c r="B15618" t="inlineStr">
        <is>
          <t>현대가 왜 로봇 죽어라 만드는지 알겠다...</t>
        </is>
      </c>
      <c r="C15618" t="inlineStr">
        <is>
          <t>삼전주주가...</t>
        </is>
      </c>
      <c r="D15618" t="n">
        <v>2</v>
      </c>
      <c r="E15618" t="n">
        <v>0</v>
      </c>
      <c r="F15618" t="n">
        <v>75</v>
      </c>
      <c r="G15618" t="inlineStr">
        <is>
          <t>현대가 왜 로봇 죽어라 만드는지 알겠다... 삼전주주가...</t>
        </is>
      </c>
      <c r="H15618" t="n">
        <v>419678935</v>
      </c>
    </row>
    <row r="15619">
      <c r="A15619" t="inlineStr">
        <is>
          <t>2026.05.12 21:10</t>
        </is>
      </c>
      <c r="B15619" t="inlineStr">
        <is>
          <t>내일 오늘 최저점 이탈하면 신속매도[2]</t>
        </is>
      </c>
      <c r="C15619" t="inlineStr">
        <is>
          <t xml:space="preserve">이 말뜻을 짱꿔로 해석하는 모지리가 
현다이를 매매하고있으니
갈턱이있나~ </t>
        </is>
      </c>
      <c r="D15619" t="n">
        <v>1</v>
      </c>
      <c r="E15619" t="n">
        <v>0</v>
      </c>
      <c r="F15619" t="n">
        <v>61</v>
      </c>
      <c r="G15619" t="inlineStr">
        <is>
          <t xml:space="preserve">내일 오늘 최저점 이탈하면 신속매도[2] 이 말뜻을 짱꿔로 해석하는 모지리가 
현다이를 매매하고있으니
갈턱이있나~ </t>
        </is>
      </c>
      <c r="H15619" t="n">
        <v>419678940</v>
      </c>
    </row>
    <row r="15620">
      <c r="A15620" t="inlineStr">
        <is>
          <t>2026.05.12 21:10</t>
        </is>
      </c>
      <c r="B15620" t="inlineStr">
        <is>
          <t>내글보고 돔황친 개미들</t>
        </is>
      </c>
      <c r="C15620" t="inlineStr">
        <is>
          <t>엄지척 부탁~
내일 조정 받고 다시 올라타자</t>
        </is>
      </c>
      <c r="D15620" t="n">
        <v>0</v>
      </c>
      <c r="E15620" t="n">
        <v>2</v>
      </c>
      <c r="F15620" t="n">
        <v>30</v>
      </c>
      <c r="G15620" t="inlineStr">
        <is>
          <t>내글보고 돔황친 개미들 엄지척 부탁~
내일 조정 받고 다시 올라타자</t>
        </is>
      </c>
      <c r="H15620" t="n">
        <v>419678898</v>
      </c>
    </row>
    <row r="15621">
      <c r="A15621" t="inlineStr">
        <is>
          <t>2026.05.12 21:09</t>
        </is>
      </c>
      <c r="B15621" t="inlineStr">
        <is>
          <t>트럼프[1]</t>
        </is>
      </c>
      <c r="C15621" t="inlineStr">
        <is>
          <t>내일  방중. 최대 이슈는 관세임. 미중 화해
무드로  미증시 오를것임.  전쟁은 없음.</t>
        </is>
      </c>
      <c r="D15621" t="n">
        <v>2</v>
      </c>
      <c r="E15621" t="n">
        <v>1</v>
      </c>
      <c r="F15621" t="n">
        <v>67</v>
      </c>
      <c r="G15621" t="inlineStr">
        <is>
          <t>트럼프[1] 내일  방중. 최대 이슈는 관세임. 미중 화해
무드로  미증시 오를것임.  전쟁은 없음.</t>
        </is>
      </c>
      <c r="H15621" t="n">
        <v>419678873</v>
      </c>
    </row>
    <row r="15622">
      <c r="A15622" t="inlineStr">
        <is>
          <t>2026.05.12 21:08</t>
        </is>
      </c>
      <c r="B15622" t="inlineStr">
        <is>
          <t>본장 막판에 올린게</t>
        </is>
      </c>
      <c r="C15622" t="inlineStr">
        <is>
          <t>넥장에 외인들 고가에 물량 넘기려고 햇던거구나..
진짜 악랄하다;; 내일부터 본격적인 하락장이네</t>
        </is>
      </c>
      <c r="D15622" t="n">
        <v>7</v>
      </c>
      <c r="E15622" t="n">
        <v>1</v>
      </c>
      <c r="F15622" t="n">
        <v>65</v>
      </c>
      <c r="G15622" t="inlineStr">
        <is>
          <t>본장 막판에 올린게 넥장에 외인들 고가에 물량 넘기려고 햇던거구나..
진짜 악랄하다;; 내일부터 본격적인 하락장이네</t>
        </is>
      </c>
      <c r="H15622" t="n">
        <v>419678814</v>
      </c>
    </row>
    <row r="15623">
      <c r="A15623" t="inlineStr">
        <is>
          <t>2026.05.12 21:07</t>
        </is>
      </c>
      <c r="B15623" t="inlineStr">
        <is>
          <t>아침에 사고 점심 먹고 오니 물려있네[2]</t>
        </is>
      </c>
      <c r="C15623" t="inlineStr">
        <is>
          <t>하지만 나뚜면 오른다
80만원까지는 무난하게 갈 듯</t>
        </is>
      </c>
      <c r="D15623" t="n">
        <v>11</v>
      </c>
      <c r="E15623" t="n">
        <v>3</v>
      </c>
      <c r="F15623" t="n">
        <v>129</v>
      </c>
      <c r="G15623" t="inlineStr">
        <is>
          <t>아침에 사고 점심 먹고 오니 물려있네[2] 하지만 나뚜면 오른다
80만원까지는 무난하게 갈 듯</t>
        </is>
      </c>
      <c r="H15623" t="n">
        <v>419678749</v>
      </c>
    </row>
    <row r="15624">
      <c r="A15624" t="inlineStr">
        <is>
          <t>2026.05.12 21:05</t>
        </is>
      </c>
      <c r="B15624" t="inlineStr">
        <is>
          <t>미장개퍽떡나락헬지옥구경중</t>
        </is>
      </c>
      <c r="C15624" t="inlineStr">
        <is>
          <t>낼 54만시작 학정</t>
        </is>
      </c>
      <c r="D15624" t="n">
        <v>2</v>
      </c>
      <c r="E15624" t="n">
        <v>7</v>
      </c>
      <c r="F15624" t="n">
        <v>44</v>
      </c>
      <c r="G15624" t="inlineStr">
        <is>
          <t>미장개퍽떡나락헬지옥구경중 낼 54만시작 학정</t>
        </is>
      </c>
      <c r="H15624" t="n">
        <v>419678664</v>
      </c>
    </row>
    <row r="15625">
      <c r="A15625" t="inlineStr">
        <is>
          <t>2026.05.12 21:03</t>
        </is>
      </c>
      <c r="B15625" t="inlineStr">
        <is>
          <t>노조 30%주고 주주 10%주고 국민 10%주...[1]</t>
        </is>
      </c>
      <c r="C15625" t="inlineStr">
        <is>
          <t>현대차는 총 영업이익의 50%를 환원하라</t>
        </is>
      </c>
      <c r="D15625" t="n">
        <v>3</v>
      </c>
      <c r="E15625" t="n">
        <v>2</v>
      </c>
      <c r="F15625" t="n">
        <v>50</v>
      </c>
      <c r="G15625" t="inlineStr">
        <is>
          <t>노조 30%주고 주주 10%주고 국민 10%주...[1] 현대차는 총 영업이익의 50%를 환원하라</t>
        </is>
      </c>
      <c r="H15625" t="n">
        <v>419678563</v>
      </c>
    </row>
    <row r="15626">
      <c r="A15626" t="inlineStr">
        <is>
          <t>2026.05.12 21:01</t>
        </is>
      </c>
      <c r="B15626" t="inlineStr">
        <is>
          <t>70만에산사람이있을까[2]</t>
        </is>
      </c>
      <c r="C15626" t="inlineStr">
        <is>
          <t>진짜 궁금하네..
685에서 70충이
존재?</t>
        </is>
      </c>
      <c r="D15626" t="n">
        <v>2</v>
      </c>
      <c r="E15626" t="n">
        <v>3</v>
      </c>
      <c r="F15626" t="n">
        <v>283</v>
      </c>
      <c r="G15626" t="inlineStr">
        <is>
          <t>70만에산사람이있을까[2] 진짜 궁금하네..
685에서 70충이
존재?</t>
        </is>
      </c>
      <c r="H15626" t="n">
        <v>419678463</v>
      </c>
    </row>
    <row r="15627">
      <c r="A15627" t="inlineStr">
        <is>
          <t>2026.05.12 20:59</t>
        </is>
      </c>
      <c r="B15627" t="inlineStr">
        <is>
          <t>쌍봉찍고뭐다??? 쌍장대음봉이다.[3]</t>
        </is>
      </c>
      <c r="C15627" t="inlineStr">
        <is>
          <t>내일부터 죽었다고 복찬해라 
한강 날풀려서 들어가기조타</t>
        </is>
      </c>
      <c r="D15627" t="n">
        <v>3</v>
      </c>
      <c r="E15627" t="n">
        <v>10</v>
      </c>
      <c r="F15627" t="n">
        <v>180</v>
      </c>
      <c r="G15627" t="inlineStr">
        <is>
          <t>쌍봉찍고뭐다??? 쌍장대음봉이다.[3] 내일부터 죽었다고 복찬해라 
한강 날풀려서 들어가기조타</t>
        </is>
      </c>
      <c r="H15627" t="n">
        <v>419678366</v>
      </c>
    </row>
    <row r="15628">
      <c r="A15628" t="inlineStr">
        <is>
          <t>2026.05.12 20:55</t>
        </is>
      </c>
      <c r="B15628" t="inlineStr">
        <is>
          <t>오늘 매수자 90%가 물렷겠는데.</t>
        </is>
      </c>
      <c r="C15628" t="inlineStr">
        <is>
          <t>최고점. ㅎㅎㅎㅎㅎ</t>
        </is>
      </c>
      <c r="D15628" t="n">
        <v>3</v>
      </c>
      <c r="E15628" t="n">
        <v>4</v>
      </c>
      <c r="F15628" t="n">
        <v>81</v>
      </c>
      <c r="G15628" t="inlineStr">
        <is>
          <t>오늘 매수자 90%가 물렷겠는데. 최고점. ㅎㅎㅎㅎㅎ</t>
        </is>
      </c>
      <c r="H15628" t="n">
        <v>419678160</v>
      </c>
    </row>
    <row r="15629">
      <c r="A15629" t="inlineStr">
        <is>
          <t>2026.05.12 20:52</t>
        </is>
      </c>
      <c r="B15629" t="inlineStr">
        <is>
          <t>주주 노조 국민</t>
        </is>
      </c>
      <c r="C15629" t="inlineStr">
        <is>
          <t>개싸움 난다  서로 뜯어 먹을려고</t>
        </is>
      </c>
      <c r="D15629" t="n">
        <v>4</v>
      </c>
      <c r="E15629" t="n">
        <v>1</v>
      </c>
      <c r="F15629" t="n">
        <v>41</v>
      </c>
      <c r="G15629" t="inlineStr">
        <is>
          <t>주주 노조 국민 개싸움 난다  서로 뜯어 먹을려고</t>
        </is>
      </c>
      <c r="H15629" t="n">
        <v>419678029</v>
      </c>
    </row>
    <row r="15630">
      <c r="A15630" t="inlineStr">
        <is>
          <t>2026.05.12 20:51</t>
        </is>
      </c>
      <c r="B15630" t="inlineStr">
        <is>
          <t>하루 17프로 드라이빙</t>
        </is>
      </c>
      <c r="C15630" t="inlineStr">
        <is>
          <t>개인포모자금집중으로 변동성만 무지커지네.우량주가 잡주처럼움직이네.대단타</t>
        </is>
      </c>
      <c r="D15630" t="n">
        <v>7</v>
      </c>
      <c r="E15630" t="n">
        <v>1</v>
      </c>
      <c r="F15630" t="n">
        <v>67</v>
      </c>
      <c r="G15630" t="inlineStr">
        <is>
          <t>하루 17프로 드라이빙 개인포모자금집중으로 변동성만 무지커지네.우량주가 잡주처럼움직이네.대단타</t>
        </is>
      </c>
      <c r="H15630" t="n">
        <v>419677931</v>
      </c>
    </row>
    <row r="15631">
      <c r="A15631" t="inlineStr">
        <is>
          <t>2026.05.12 20:49</t>
        </is>
      </c>
      <c r="B15631" t="inlineStr">
        <is>
          <t>아 내일 오릅니다 !</t>
        </is>
      </c>
      <c r="C15631" t="inlineStr">
        <is>
          <t>혈압이ㅣㅣ</t>
        </is>
      </c>
      <c r="D15631" t="n">
        <v>9</v>
      </c>
      <c r="E15631" t="n">
        <v>3</v>
      </c>
      <c r="F15631" t="n">
        <v>71</v>
      </c>
      <c r="G15631" t="inlineStr">
        <is>
          <t>아 내일 오릅니다 ! 혈압이ㅣㅣ</t>
        </is>
      </c>
      <c r="H15631" t="n">
        <v>419677850</v>
      </c>
    </row>
    <row r="15632">
      <c r="A15632" t="inlineStr">
        <is>
          <t>2026.05.12 20:48</t>
        </is>
      </c>
      <c r="B15632" t="inlineStr">
        <is>
          <t>아침에 8프로 수익중이엇는데[1]</t>
        </is>
      </c>
      <c r="C15632" t="inlineStr">
        <is>
          <t>일하고 오니까 -4프로 손실이다
이거무슨 코스닥 증100 시총50억 잡주종목인가요?
아니면 공장에 불이라도 났나요?</t>
        </is>
      </c>
      <c r="D15632" t="n">
        <v>16</v>
      </c>
      <c r="E15632" t="n">
        <v>1</v>
      </c>
      <c r="F15632" t="n">
        <v>176</v>
      </c>
      <c r="G15632" t="inlineStr">
        <is>
          <t>아침에 8프로 수익중이엇는데[1] 일하고 오니까 -4프로 손실이다
이거무슨 코스닥 증100 시총50억 잡주종목인가요?
아니면 공장에 불이라도 났나요?</t>
        </is>
      </c>
      <c r="H15632" t="n">
        <v>419677800</v>
      </c>
    </row>
    <row r="15633">
      <c r="A15633" t="inlineStr">
        <is>
          <t>2026.05.12 20:47</t>
        </is>
      </c>
      <c r="B15633" t="inlineStr">
        <is>
          <t>ㅣㅊ 현차 주주님들 현차 적정가는 30 이하다</t>
        </is>
      </c>
      <c r="C15633" t="inlineStr">
        <is>
          <t xml:space="preserve">ㆍ아틀라스 그런것 따지지말고 기본 현차의 가치만 논하라
지금 현차 한 여덜 분리된 주식들 다 합쳐봐 도요타 싯총 절반되는데 </t>
        </is>
      </c>
      <c r="D15633" t="n">
        <v>0</v>
      </c>
      <c r="E15633" t="n">
        <v>6</v>
      </c>
      <c r="F15633" t="n">
        <v>50</v>
      </c>
      <c r="G15633" t="inlineStr">
        <is>
          <t xml:space="preserve">ㅣㅊ 현차 주주님들 현차 적정가는 30 이하다 ㆍ아틀라스 그런것 따지지말고 기본 현차의 가치만 논하라
지금 현차 한 여덜 분리된 주식들 다 합쳐봐 도요타 싯총 절반되는데 </t>
        </is>
      </c>
      <c r="H15633" t="n">
        <v>419677732</v>
      </c>
    </row>
    <row r="15634">
      <c r="A15634" t="inlineStr">
        <is>
          <t>2026.05.12 20:47</t>
        </is>
      </c>
      <c r="B15634" t="inlineStr">
        <is>
          <t>또 3,4개월 조정오겠네[1]</t>
        </is>
      </c>
      <c r="C15634" t="inlineStr">
        <is>
          <t>이번조정의 저점은 어디일까?
여튼 쌍봉인데 조심들 하쇼</t>
        </is>
      </c>
      <c r="D15634" t="n">
        <v>0</v>
      </c>
      <c r="E15634" t="n">
        <v>5</v>
      </c>
      <c r="F15634" t="n">
        <v>182</v>
      </c>
      <c r="G15634" t="inlineStr">
        <is>
          <t>또 3,4개월 조정오겠네[1] 이번조정의 저점은 어디일까?
여튼 쌍봉인데 조심들 하쇼</t>
        </is>
      </c>
      <c r="H15634" t="n">
        <v>419677738</v>
      </c>
    </row>
    <row r="15635">
      <c r="A15635" t="inlineStr">
        <is>
          <t>2026.05.12 20:47</t>
        </is>
      </c>
      <c r="B15635" t="inlineStr">
        <is>
          <t>형님덜 소신발언 한마디하겠습니다[3]</t>
        </is>
      </c>
      <c r="C15635" t="inlineStr">
        <is>
          <t>추경하는마당에 초과세수라는 말을 믿는건
자발적 노예입니까? 아무리 지지자라도 아닌건 아니라고
해야지 거의 종교처럼한다고 살림살이 안나아집니다요
어쨋든 오늘 주가 떨어진거에 조금이라도 영향이 잇던건 사실이지요</t>
        </is>
      </c>
      <c r="D15635" t="n">
        <v>3</v>
      </c>
      <c r="E15635" t="n">
        <v>5</v>
      </c>
      <c r="F15635" t="n">
        <v>109</v>
      </c>
      <c r="G15635" t="inlineStr">
        <is>
          <t>형님덜 소신발언 한마디하겠습니다[3] 추경하는마당에 초과세수라는 말을 믿는건
자발적 노예입니까? 아무리 지지자라도 아닌건 아니라고
해야지 거의 종교처럼한다고 살림살이 안나아집니다요
어쨋든 오늘 주가 떨어진거에 조금이라도 영향이 잇던건 사실이지요</t>
        </is>
      </c>
      <c r="H15635" t="n">
        <v>419677731</v>
      </c>
    </row>
    <row r="15636">
      <c r="A15636" t="inlineStr">
        <is>
          <t>2026.05.12 20:46</t>
        </is>
      </c>
      <c r="B15636" t="inlineStr">
        <is>
          <t>한번 털고가면</t>
        </is>
      </c>
      <c r="C15636" t="inlineStr">
        <is>
          <t>100만원직행인데 아 모르게내</t>
        </is>
      </c>
      <c r="D15636" t="n">
        <v>2</v>
      </c>
      <c r="E15636" t="n">
        <v>0</v>
      </c>
      <c r="F15636" t="n">
        <v>41</v>
      </c>
      <c r="G15636" t="inlineStr">
        <is>
          <t>한번 털고가면 100만원직행인데 아 모르게내</t>
        </is>
      </c>
      <c r="H15636" t="n">
        <v>419677679</v>
      </c>
    </row>
    <row r="15637">
      <c r="A15637" t="inlineStr">
        <is>
          <t>2026.05.12 20:45</t>
        </is>
      </c>
      <c r="B15637" t="inlineStr">
        <is>
          <t>내일이 고비네</t>
        </is>
      </c>
      <c r="C15637" t="inlineStr">
        <is>
          <t xml:space="preserve">내일만 넘기면 되네 
어제 미장 보합이엿는데 우리는 겁나뺏다
내일도 모른다 </t>
        </is>
      </c>
      <c r="D15637" t="n">
        <v>3</v>
      </c>
      <c r="E15637" t="n">
        <v>0</v>
      </c>
      <c r="F15637" t="n">
        <v>67</v>
      </c>
      <c r="G15637" t="inlineStr">
        <is>
          <t xml:space="preserve">내일이 고비네 내일만 넘기면 되네 
어제 미장 보합이엿는데 우리는 겁나뺏다
내일도 모른다 </t>
        </is>
      </c>
      <c r="H15637" t="n">
        <v>419677633</v>
      </c>
    </row>
    <row r="15638">
      <c r="A15638" t="inlineStr">
        <is>
          <t>2026.05.12 20:43</t>
        </is>
      </c>
      <c r="B15638" t="inlineStr">
        <is>
          <t>한번털고가자[1]</t>
        </is>
      </c>
      <c r="C15638" t="inlineStr">
        <is>
          <t>털어야 100마넌간다</t>
        </is>
      </c>
      <c r="D15638" t="n">
        <v>13</v>
      </c>
      <c r="E15638" t="n">
        <v>2</v>
      </c>
      <c r="F15638" t="n">
        <v>149</v>
      </c>
      <c r="G15638" t="inlineStr">
        <is>
          <t>한번털고가자[1] 털어야 100마넌간다</t>
        </is>
      </c>
      <c r="H15638" t="n">
        <v>419677520</v>
      </c>
    </row>
    <row r="15639">
      <c r="A15639" t="inlineStr">
        <is>
          <t>2026.05.12 20:41</t>
        </is>
      </c>
      <c r="B15639" t="inlineStr">
        <is>
          <t>근데 솔직히 다들 머리로는 알자나요 낼 하락한...[3]</t>
        </is>
      </c>
      <c r="C15639" t="inlineStr">
        <is>
          <t>알지만 말로 뱉고 싶지 않을 뿐...</t>
        </is>
      </c>
      <c r="D15639" t="n">
        <v>7</v>
      </c>
      <c r="E15639" t="n">
        <v>8</v>
      </c>
      <c r="F15639" t="n">
        <v>421</v>
      </c>
      <c r="G15639" t="inlineStr">
        <is>
          <t>근데 솔직히 다들 머리로는 알자나요 낼 하락한...[3] 알지만 말로 뱉고 싶지 않을 뿐...</t>
        </is>
      </c>
      <c r="H15639" t="n">
        <v>419677468</v>
      </c>
    </row>
    <row r="15640">
      <c r="A15640" t="inlineStr">
        <is>
          <t>2026.05.12 20:40</t>
        </is>
      </c>
      <c r="B15640" t="inlineStr">
        <is>
          <t>오늘같은 날은..[1]</t>
        </is>
      </c>
      <c r="C15640" t="inlineStr">
        <is>
          <t xml:space="preserve">주가하락 주 원인이 외인매도다 싶으면..
매동 봐봐.. 외인이 어디로 간건지.. 
내일은 외인 매수세가 쎈걸로 잡아보는게 좋을수있지.
주식도 결국 돈의 흐름이야. </t>
        </is>
      </c>
      <c r="D15640" t="n">
        <v>0</v>
      </c>
      <c r="E15640" t="n">
        <v>0</v>
      </c>
      <c r="F15640" t="n">
        <v>305</v>
      </c>
      <c r="G15640" t="inlineStr">
        <is>
          <t xml:space="preserve">오늘같은 날은..[1] 주가하락 주 원인이 외인매도다 싶으면..
매동 봐봐.. 외인이 어디로 간건지.. 
내일은 외인 매수세가 쎈걸로 잡아보는게 좋을수있지.
주식도 결국 돈의 흐름이야. </t>
        </is>
      </c>
      <c r="H15640" t="n">
        <v>419677421</v>
      </c>
    </row>
    <row r="15641">
      <c r="A15641" t="inlineStr">
        <is>
          <t>2026.05.12 20:39</t>
        </is>
      </c>
      <c r="B15641" t="inlineStr">
        <is>
          <t>정말 복도 지지리도 많다, 많아[4]</t>
        </is>
      </c>
      <c r="C15641" t="inlineStr">
        <is>
          <t>로켓 상승할라치면 관세 터져
로켓 상승할라치면 전쟁 터져
로켓 상승할라치면 입방정 터져
정말 복도 지지리도 많다, 많아</t>
        </is>
      </c>
      <c r="D15641" t="n">
        <v>26</v>
      </c>
      <c r="E15641" t="n">
        <v>0</v>
      </c>
      <c r="F15641" t="n">
        <v>339</v>
      </c>
      <c r="G15641" t="inlineStr">
        <is>
          <t>정말 복도 지지리도 많다, 많아[4] 로켓 상승할라치면 관세 터져
로켓 상승할라치면 전쟁 터져
로켓 상승할라치면 입방정 터져
정말 복도 지지리도 많다, 많아</t>
        </is>
      </c>
      <c r="H15641" t="n">
        <v>419677355</v>
      </c>
    </row>
    <row r="15642">
      <c r="A15642" t="inlineStr">
        <is>
          <t>2026.05.12 20:37</t>
        </is>
      </c>
      <c r="B15642" t="inlineStr">
        <is>
          <t>나스닥[1]</t>
        </is>
      </c>
      <c r="C15642" t="inlineStr">
        <is>
          <t>선물 1프로도 안빠졌는데 nxt에서. 반도제보다
더 빠짐. 비상시국이나 좀 심한듯. 대형주중
가장 많이 빠짐. ㄷㄷ</t>
        </is>
      </c>
      <c r="D15642" t="n">
        <v>2</v>
      </c>
      <c r="E15642" t="n">
        <v>1</v>
      </c>
      <c r="F15642" t="n">
        <v>172</v>
      </c>
      <c r="G15642" t="inlineStr">
        <is>
          <t>나스닥[1] 선물 1프로도 안빠졌는데 nxt에서. 반도제보다
더 빠짐. 비상시국이나 좀 심한듯. 대형주중
가장 많이 빠짐. ㄷㄷ</t>
        </is>
      </c>
      <c r="H15642" t="n">
        <v>419677242</v>
      </c>
    </row>
    <row r="15643">
      <c r="A15643" t="inlineStr">
        <is>
          <t>2026.05.12 20:37</t>
        </is>
      </c>
      <c r="B15643" t="inlineStr">
        <is>
          <t>현대차 배당금[4]</t>
        </is>
      </c>
      <c r="C15643" t="inlineStr">
        <is>
          <t>이제 국민들한테 n빵하나요?</t>
        </is>
      </c>
      <c r="D15643" t="n">
        <v>2</v>
      </c>
      <c r="E15643" t="n">
        <v>5</v>
      </c>
      <c r="F15643" t="n">
        <v>248</v>
      </c>
      <c r="G15643" t="inlineStr">
        <is>
          <t>현대차 배당금[4] 이제 국민들한테 n빵하나요?</t>
        </is>
      </c>
      <c r="H15643" t="n">
        <v>419677253</v>
      </c>
    </row>
    <row r="15644">
      <c r="A15644" t="inlineStr">
        <is>
          <t>2026.05.12 20:36</t>
        </is>
      </c>
      <c r="B15644" t="inlineStr">
        <is>
          <t>70만원 시대</t>
        </is>
      </c>
      <c r="C15644" t="inlineStr">
        <is>
          <t>역사적 고점을 찍고 오는 길이라 매물 소화는 당연한 과정이죠. 보스턴 다이내믹스 나스닥 상장 이슈 살아있고, 자동차를 넘어 로봇 AI 대장주로 변신 중인 현대차의 저력</t>
        </is>
      </c>
      <c r="D15644" t="n">
        <v>21</v>
      </c>
      <c r="E15644" t="n">
        <v>2</v>
      </c>
      <c r="F15644" t="n">
        <v>165</v>
      </c>
      <c r="G15644" t="inlineStr">
        <is>
          <t>70만원 시대 역사적 고점을 찍고 오는 길이라 매물 소화는 당연한 과정이죠. 보스턴 다이내믹스 나스닥 상장 이슈 살아있고, 자동차를 넘어 로봇 AI 대장주로 변신 중인 현대차의 저력</t>
        </is>
      </c>
      <c r="H15644" t="n">
        <v>419677176</v>
      </c>
    </row>
    <row r="15645">
      <c r="A15645" t="inlineStr">
        <is>
          <t>2026.05.12 20:35</t>
        </is>
      </c>
      <c r="B15645" t="inlineStr">
        <is>
          <t>주주님들 축하합니다</t>
        </is>
      </c>
      <c r="C15645" t="inlineStr">
        <is>
          <t>마 약간내림으로 실망하신소수분도 계실테지만 
 주당 200만원간다해도 지나치지않을날이올것으로 보입니다
&lt;&lt;집&gt;&gt; 살래요?-------1
&lt;&lt;현대차주식&gt;&gt;살래요?-------2
저는 모든것 다팔고
 현대차사놓고 텐트생활 로  도전할생각도 있습니다
사위가 
16만원할때 현대차추천해주었는데  무시했던게  후회됩니다</t>
        </is>
      </c>
      <c r="D15645" t="n">
        <v>1</v>
      </c>
      <c r="E15645" t="n">
        <v>0</v>
      </c>
      <c r="F15645" t="n">
        <v>119</v>
      </c>
      <c r="G15645" t="inlineStr">
        <is>
          <t>주주님들 축하합니다 마 약간내림으로 실망하신소수분도 계실테지만 
 주당 200만원간다해도 지나치지않을날이올것으로 보입니다
&lt;&lt;집&gt;&gt; 살래요?-------1
&lt;&lt;현대차주식&gt;&gt;살래요?-------2
저는 모든것 다팔고
 현대차사놓고 텐트생활 로  도전할생각도 있습니다
사위가 
16만원할때 현대차추천해주었는데  무시했던게  후회됩니다</t>
        </is>
      </c>
      <c r="H15645" t="n">
        <v>419677123</v>
      </c>
    </row>
    <row r="15646">
      <c r="A15646" t="inlineStr">
        <is>
          <t>2026.05.12 20:34</t>
        </is>
      </c>
      <c r="B15646" t="inlineStr">
        <is>
          <t>CPI 3.9이상이면 패대기</t>
        </is>
      </c>
      <c r="C15646" t="inlineStr">
        <is>
          <t>아님 넥장 말아올림.</t>
        </is>
      </c>
      <c r="D15646" t="n">
        <v>0</v>
      </c>
      <c r="E15646" t="n">
        <v>0</v>
      </c>
      <c r="F15646" t="n">
        <v>70</v>
      </c>
      <c r="G15646" t="inlineStr">
        <is>
          <t>CPI 3.9이상이면 패대기 아님 넥장 말아올림.</t>
        </is>
      </c>
      <c r="H15646" t="n">
        <v>419677102</v>
      </c>
    </row>
    <row r="15647">
      <c r="A15647" t="inlineStr">
        <is>
          <t>2026.05.12 20:32</t>
        </is>
      </c>
      <c r="B15647" t="inlineStr">
        <is>
          <t>음주 운전으로 일본인 2명이 죽었는데 5...</t>
        </is>
      </c>
      <c r="C15647" t="inlineStr">
        <is>
          <t xml:space="preserve">사람 둘이 죽었는데도 5년, 참 운전하기 좋은 나라야. 자율주행 FSD 도입이라고 하던가, 현대차는 말로만 로봇 기업 떠들면서 아직도 자율주행차는 멀었단다. </t>
        </is>
      </c>
      <c r="D15647" t="n">
        <v>2</v>
      </c>
      <c r="E15647" t="n">
        <v>2</v>
      </c>
      <c r="F15647" t="n">
        <v>44</v>
      </c>
      <c r="G15647" t="inlineStr">
        <is>
          <t xml:space="preserve">음주 운전으로 일본인 2명이 죽었는데 5... 사람 둘이 죽었는데도 5년, 참 운전하기 좋은 나라야. 자율주행 FSD 도입이라고 하던가, 현대차는 말로만 로봇 기업 떠들면서 아직도 자율주행차는 멀었단다. </t>
        </is>
      </c>
      <c r="H15647" t="n">
        <v>419676971</v>
      </c>
    </row>
    <row r="15648">
      <c r="A15648" t="inlineStr">
        <is>
          <t>2026.05.12 20:32</t>
        </is>
      </c>
      <c r="B15648" t="inlineStr">
        <is>
          <t>70만원 축하축하</t>
        </is>
      </c>
      <c r="C15648" t="inlineStr">
        <is>
          <t>두번다시안올 고점 ㅋㅋㅋ
오늘 매수한사람 내일이라도 손절해라 
미련하게 다시 안올가격에 들고있지말고 ㅋㅋㅋ</t>
        </is>
      </c>
      <c r="D15648" t="n">
        <v>4</v>
      </c>
      <c r="E15648" t="n">
        <v>20</v>
      </c>
      <c r="F15648" t="n">
        <v>85</v>
      </c>
      <c r="G15648" t="inlineStr">
        <is>
          <t>70만원 축하축하 두번다시안올 고점 ㅋㅋㅋ
오늘 매수한사람 내일이라도 손절해라 
미련하게 다시 안올가격에 들고있지말고 ㅋㅋㅋ</t>
        </is>
      </c>
      <c r="H15648" t="n">
        <v>419676999</v>
      </c>
    </row>
    <row r="15649">
      <c r="A15649" t="inlineStr">
        <is>
          <t>2026.05.12 20:31</t>
        </is>
      </c>
      <c r="B15649" t="inlineStr">
        <is>
          <t>국민배당으로[1]</t>
        </is>
      </c>
      <c r="C15649" t="inlineStr">
        <is>
          <t>국민의당원 아바 많이 활동하네. 얼마 받나? 역시 암적 정당.</t>
        </is>
      </c>
      <c r="D15649" t="n">
        <v>2</v>
      </c>
      <c r="E15649" t="n">
        <v>3</v>
      </c>
      <c r="F15649" t="n">
        <v>55</v>
      </c>
      <c r="G15649" t="inlineStr">
        <is>
          <t>국민배당으로[1] 국민의당원 아바 많이 활동하네. 얼마 받나? 역시 암적 정당.</t>
        </is>
      </c>
      <c r="H15649" t="n">
        <v>419676924</v>
      </c>
    </row>
    <row r="15650">
      <c r="A15650" t="inlineStr">
        <is>
          <t>2026.05.12 20:30</t>
        </is>
      </c>
      <c r="B15650" t="inlineStr">
        <is>
          <t>내일 한번 봅시다 삼전 협상결렬 되면[1]</t>
        </is>
      </c>
      <c r="C15650" t="inlineStr">
        <is>
          <t>실망매물이 현차로 들어올수도 있으니</t>
        </is>
      </c>
      <c r="D15650" t="n">
        <v>15</v>
      </c>
      <c r="E15650" t="n">
        <v>3</v>
      </c>
      <c r="F15650" t="n">
        <v>286</v>
      </c>
      <c r="G15650" t="inlineStr">
        <is>
          <t>내일 한번 봅시다 삼전 협상결렬 되면[1] 실망매물이 현차로 들어올수도 있으니</t>
        </is>
      </c>
      <c r="H15650" t="n">
        <v>419676864</v>
      </c>
    </row>
    <row r="15651">
      <c r="A15651" t="inlineStr">
        <is>
          <t>2026.05.12 20:29</t>
        </is>
      </c>
      <c r="B15651" t="inlineStr">
        <is>
          <t>내일 오전</t>
        </is>
      </c>
      <c r="C15651" t="inlineStr">
        <is>
          <t>하한가에 매수 걸어봐야 겟군</t>
        </is>
      </c>
      <c r="D15651" t="n">
        <v>1</v>
      </c>
      <c r="E15651" t="n">
        <v>7</v>
      </c>
      <c r="F15651" t="n">
        <v>55</v>
      </c>
      <c r="G15651" t="inlineStr">
        <is>
          <t>내일 오전 하한가에 매수 걸어봐야 겟군</t>
        </is>
      </c>
      <c r="H15651" t="n">
        <v>419676789</v>
      </c>
    </row>
    <row r="15652">
      <c r="A15652" t="inlineStr">
        <is>
          <t>2026.05.12 20:28</t>
        </is>
      </c>
      <c r="B15652" t="inlineStr">
        <is>
          <t>사견:</t>
        </is>
      </c>
      <c r="C15652" t="inlineStr">
        <is>
          <t>수개월동안은 코스피 
7,900은 보기 힘들듯
안타깝게도 오늘 물린 분들도
많겠지만,
risk관리는 하셔야 할듯
...
불장에는 종목의 선택이 쉬웠지만
코스피가 조정빋는 상황에서는
아무래도
힘들겠지요.
다행인건, 반도체주는 오늘 고점이
꼭지지만,
현대차는 오늘 고점은 한번 try는 하겠지요.
저는,
498,000 평단이지만
내일즈음 정리 예정입니다
조금 더 먹겠다는 욕심은 버릴려구요.
아무튼,
시세주는 불장은 끝물인듯...</t>
        </is>
      </c>
      <c r="D15652" t="n">
        <v>3</v>
      </c>
      <c r="E15652" t="n">
        <v>8</v>
      </c>
      <c r="F15652" t="n">
        <v>111</v>
      </c>
      <c r="G15652" t="inlineStr">
        <is>
          <t>사견: 수개월동안은 코스피 
7,900은 보기 힘들듯
안타깝게도 오늘 물린 분들도
많겠지만,
risk관리는 하셔야 할듯
...
불장에는 종목의 선택이 쉬웠지만
코스피가 조정빋는 상황에서는
아무래도
힘들겠지요.
다행인건, 반도체주는 오늘 고점이
꼭지지만,
현대차는 오늘 고점은 한번 try는 하겠지요.
저는,
498,000 평단이지만
내일즈음 정리 예정입니다
조금 더 먹겠다는 욕심은 버릴려구요.
아무튼,
시세주는 불장은 끝물인듯...</t>
        </is>
      </c>
      <c r="H15652" t="n">
        <v>419676769</v>
      </c>
    </row>
    <row r="15653">
      <c r="A15653" t="inlineStr">
        <is>
          <t>2026.05.12 20:27</t>
        </is>
      </c>
      <c r="B15653" t="inlineStr">
        <is>
          <t>■거래량 터진 장대음봉■거기다 쌍봉에서 ...</t>
        </is>
      </c>
      <c r="C15653" t="inlineStr">
        <is>
          <t xml:space="preserve">큰일이다 큰일이네 </t>
        </is>
      </c>
      <c r="D15653" t="n">
        <v>1</v>
      </c>
      <c r="E15653" t="n">
        <v>8</v>
      </c>
      <c r="F15653" t="n">
        <v>55</v>
      </c>
      <c r="G15653" t="inlineStr">
        <is>
          <t xml:space="preserve">■거래량 터진 장대음봉■거기다 쌍봉에서 ... 큰일이다 큰일이네 </t>
        </is>
      </c>
      <c r="H15653" t="n">
        <v>419676695</v>
      </c>
    </row>
    <row r="15654">
      <c r="A15654" t="inlineStr">
        <is>
          <t>2026.05.12 20:27</t>
        </is>
      </c>
      <c r="B15654" t="inlineStr">
        <is>
          <t>로봇 테마 재시작</t>
        </is>
      </c>
      <c r="C15654" t="inlineStr">
        <is>
          <t xml:space="preserve">테마 재시작하자 말자  상한가 여러개인데  현대차만 끝?
하여튼 5일선은 지켯고   내일 봅시다
매물소화인지  먹고 튄건지  </t>
        </is>
      </c>
      <c r="D15654" t="n">
        <v>13</v>
      </c>
      <c r="E15654" t="n">
        <v>1</v>
      </c>
      <c r="F15654" t="n">
        <v>90</v>
      </c>
      <c r="G15654" t="inlineStr">
        <is>
          <t xml:space="preserve">로봇 테마 재시작 테마 재시작하자 말자  상한가 여러개인데  현대차만 끝?
하여튼 5일선은 지켯고   내일 봅시다
매물소화인지  먹고 튄건지  </t>
        </is>
      </c>
      <c r="H15654" t="n">
        <v>419676714</v>
      </c>
    </row>
    <row r="15655">
      <c r="A15655" t="inlineStr">
        <is>
          <t>2026.05.12 20:26</t>
        </is>
      </c>
      <c r="B15655" t="inlineStr">
        <is>
          <t>이제 먹튀중</t>
        </is>
      </c>
      <c r="C15655" t="inlineStr">
        <is>
          <t>망했음요 알아서 튀십시오</t>
        </is>
      </c>
      <c r="D15655" t="n">
        <v>0</v>
      </c>
      <c r="E15655" t="n">
        <v>7</v>
      </c>
      <c r="F15655" t="n">
        <v>26</v>
      </c>
      <c r="G15655" t="inlineStr">
        <is>
          <t>이제 먹튀중 망했음요 알아서 튀십시오</t>
        </is>
      </c>
      <c r="H15655" t="n">
        <v>419676644</v>
      </c>
    </row>
    <row r="15656">
      <c r="A15656" t="inlineStr">
        <is>
          <t>2026.05.12 20:25</t>
        </is>
      </c>
      <c r="B15656" t="inlineStr">
        <is>
          <t>국민배당금?[4]</t>
        </is>
      </c>
      <c r="C15656" t="inlineStr">
        <is>
          <t>이런 말을 하는게 제정신인가?
이나라가 공산당이냐
여당도 정신나간놈들 많구나</t>
        </is>
      </c>
      <c r="D15656" t="n">
        <v>23</v>
      </c>
      <c r="E15656" t="n">
        <v>5</v>
      </c>
      <c r="F15656" t="n">
        <v>202</v>
      </c>
      <c r="G15656" t="inlineStr">
        <is>
          <t>국민배당금?[4] 이런 말을 하는게 제정신인가?
이나라가 공산당이냐
여당도 정신나간놈들 많구나</t>
        </is>
      </c>
      <c r="H15656" t="n">
        <v>419676568</v>
      </c>
    </row>
    <row r="15657">
      <c r="A15657" t="inlineStr">
        <is>
          <t>2026.05.12 20:24</t>
        </is>
      </c>
      <c r="B15657" t="inlineStr">
        <is>
          <t>고점에서 물리신 주린이분들[1]</t>
        </is>
      </c>
      <c r="C15657" t="inlineStr">
        <is>
          <t>고점에서 물리신분들
결국 스윙이나 단타가 아닌이상..놔두면 오릅니다..거품?
8~9월 약간 보합될 수 있지만 27년 말까진 무난히 상승각입니다.
팔까말까 고민되시고 고점에 물려서 손절도 못하신 분들 많을겁니다.
이럴 땐 중소형주보단 대형주 붙들고 그냥 눈감고 손 버튼 누르는거 꽉 붙잡고 계세요.
물론 3%빠지고 그러면 항상 말들하지요..손절 잘해야된다..놓치면 나락간다.
지금껏 주가가 올랐던건 정부정책+ 기대감+ 실적이 뒷받침돼서 그렇습니다.
계약도 있고..그냥...난 장타로 여기 들어왔다 생각하시고 놔두시면 됩니다.
주식은 본능과의 싸움입니다.
머리에선 지금 안누르면 넌 죽어..하면서 빨리 손절하라고 외치고 있을겁니다..
근데 아무리봐도 ..경제가 폭망한것도 아니고..버블도 아닙니다.
그리고 정부도 주식하라고 장려합니다..
주식을 하는이상 정부정책이 정말 중요합니다..정부가 우로 가라는데 난 좌같아..좌로 갈꺼야 이러면 폭망입니다.  정부가 원전 장려하면 내가 원전이 싫더라도 원전 주식을 사야되고 정부가 원전 싫어하면 풍력.태양력 이런거 사야됩니다.
정부의 인기도 주식이 한몫하고 있습니다..주식도 장려하고 기업도 많이 밀어주고 있습니다. 단타나 스윙은 기업가치보고 하는거 아니죠..그냥 그날 제일 쎈 테마중에서도 그 중 대장주를 보고 하는겁니다..그래야 승률이 젤 좋으니까요..그래서 익절 손절 타이밍이 중요한겁니다.
근데 여긴 기업가치.기대감.실적..이런거보고 왔을 거 아닙니까? 장기적으로..
우울하고 초조하시겠지만...참는 연습도 이참해 해보세요..</t>
        </is>
      </c>
      <c r="D15657" t="n">
        <v>15</v>
      </c>
      <c r="E15657" t="n">
        <v>6</v>
      </c>
      <c r="F15657" t="n">
        <v>140</v>
      </c>
      <c r="G15657" t="inlineStr">
        <is>
          <t>고점에서 물리신 주린이분들[1] 고점에서 물리신분들
결국 스윙이나 단타가 아닌이상..놔두면 오릅니다..거품?
8~9월 약간 보합될 수 있지만 27년 말까진 무난히 상승각입니다.
팔까말까 고민되시고 고점에 물려서 손절도 못하신 분들 많을겁니다.
이럴 땐 중소형주보단 대형주 붙들고 그냥 눈감고 손 버튼 누르는거 꽉 붙잡고 계세요.
물론 3%빠지고 그러면 항상 말들하지요..손절 잘해야된다..놓치면 나락간다.
지금껏 주가가 올랐던건 정부정책+ 기대감+ 실적이 뒷받침돼서 그렇습니다.
계약도 있고..그냥...난 장타로 여기 들어왔다 생각하시고 놔두시면 됩니다.
주식은 본능과의 싸움입니다.
머리에선 지금 안누르면 넌 죽어..하면서 빨리 손절하라고 외치고 있을겁니다..
근데 아무리봐도 ..경제가 폭망한것도 아니고..버블도 아닙니다.
그리고 정부도 주식하라고 장려합니다..
주식을 하는이상 정부정책이 정말 중요합니다..정부가 우로 가라는데 난 좌같아..좌로 갈꺼야 이러면 폭망입니다.  정부가 원전 장려하면 내가 원전이 싫더라도 원전 주식을 사야되고 정부가 원전 싫어하면 풍력.태양력 이런거 사야됩니다.
정부의 인기도 주식이 한몫하고 있습니다..주식도 장려하고 기업도 많이 밀어주고 있습니다. 단타나 스윙은 기업가치보고 하는거 아니죠..그냥 그날 제일 쎈 테마중에서도 그 중 대장주를 보고 하는겁니다..그래야 승률이 젤 좋으니까요..그래서 익절 손절 타이밍이 중요한겁니다.
근데 여긴 기업가치.기대감.실적..이런거보고 왔을 거 아닙니까? 장기적으로..
우울하고 초조하시겠지만...참는 연습도 이참해 해보세요..</t>
        </is>
      </c>
      <c r="H15657" t="n">
        <v>419676528</v>
      </c>
    </row>
    <row r="15658">
      <c r="A15658" t="inlineStr">
        <is>
          <t>2026.05.12 20:21</t>
        </is>
      </c>
      <c r="B15658" t="inlineStr">
        <is>
          <t>개미들 돈도 없는것들이[3]</t>
        </is>
      </c>
      <c r="C15658" t="inlineStr">
        <is>
          <t xml:space="preserve">신용에 빚투로 외국인 매물 다 받아 처 먹었다지 
ㅋㅋ 조만간 반대매물 개떼같이 나오겠네 
코스피 6천 깨지고 5천 깨지고 개미들 한강가는 날 다가오는구나 </t>
        </is>
      </c>
      <c r="D15658" t="n">
        <v>2</v>
      </c>
      <c r="E15658" t="n">
        <v>11</v>
      </c>
      <c r="F15658" t="n">
        <v>87</v>
      </c>
      <c r="G15658" t="inlineStr">
        <is>
          <t xml:space="preserve">개미들 돈도 없는것들이[3] 신용에 빚투로 외국인 매물 다 받아 처 먹었다지 
ㅋㅋ 조만간 반대매물 개떼같이 나오겠네 
코스피 6천 깨지고 5천 깨지고 개미들 한강가는 날 다가오는구나 </t>
        </is>
      </c>
      <c r="H15658" t="n">
        <v>419676365</v>
      </c>
    </row>
    <row r="15659">
      <c r="A15659" t="inlineStr">
        <is>
          <t>2026.05.12 20:16</t>
        </is>
      </c>
      <c r="B15659" t="inlineStr">
        <is>
          <t>난 이 현대차 참 맘에 안드는 부분이..[3]</t>
        </is>
      </c>
      <c r="C15659" t="inlineStr">
        <is>
          <t>하루하루 너무 기복이 심하다는 거야..
이렇게 깃털처럼 가벼운 종목이 코스피 3위?
오늘만 하더라도 고점대비 -12퍼~
이게 뭐 어제오늘의 이야기여야지..
수시로 늘 매번 이따구로 아래 위로 흔드는 종목도
찾아보면 있기는 있지...바로 현기증차.
갓뎀이다~~
벅큐~~~~~~~~~~</t>
        </is>
      </c>
      <c r="D15659" t="n">
        <v>17</v>
      </c>
      <c r="E15659" t="n">
        <v>3</v>
      </c>
      <c r="F15659" t="n">
        <v>378</v>
      </c>
      <c r="G15659" t="inlineStr">
        <is>
          <t>난 이 현대차 참 맘에 안드는 부분이..[3] 하루하루 너무 기복이 심하다는 거야..
이렇게 깃털처럼 가벼운 종목이 코스피 3위?
오늘만 하더라도 고점대비 -12퍼~
이게 뭐 어제오늘의 이야기여야지..
수시로 늘 매번 이따구로 아래 위로 흔드는 종목도
찾아보면 있기는 있지...바로 현기증차.
갓뎀이다~~
벅큐~~~~~~~~~~</t>
        </is>
      </c>
      <c r="H15659" t="n">
        <v>419676079</v>
      </c>
    </row>
    <row r="15660">
      <c r="A15660" t="inlineStr">
        <is>
          <t>2026.05.12 20:16</t>
        </is>
      </c>
      <c r="B15660" t="inlineStr">
        <is>
          <t>아차피 들고가면 우상향 잠시 휴식중 ㅋㅋ...</t>
        </is>
      </c>
      <c r="C15660" t="inlineStr">
        <is>
          <t>잠쉬 쉬고 다시 전고점 탈환 할것임 ㅋㅋㅋ</t>
        </is>
      </c>
      <c r="D15660" t="n">
        <v>11</v>
      </c>
      <c r="E15660" t="n">
        <v>3</v>
      </c>
      <c r="F15660" t="n">
        <v>154</v>
      </c>
      <c r="G15660" t="inlineStr">
        <is>
          <t>아차피 들고가면 우상향 잠시 휴식중 ㅋㅋ... 잠쉬 쉬고 다시 전고점 탈환 할것임 ㅋㅋㅋ</t>
        </is>
      </c>
      <c r="H15660" t="n">
        <v>419676047</v>
      </c>
    </row>
    <row r="15661">
      <c r="A15661" t="inlineStr">
        <is>
          <t>2026.05.12 20:15</t>
        </is>
      </c>
      <c r="B15661" t="inlineStr">
        <is>
          <t>아익절했다[1]</t>
        </is>
      </c>
      <c r="C15661" t="inlineStr">
        <is>
          <t>냠남 10퍼먹고 도망갑니다
나머지분들은 성투를빌어요</t>
        </is>
      </c>
      <c r="D15661" t="n">
        <v>0</v>
      </c>
      <c r="E15661" t="n">
        <v>12</v>
      </c>
      <c r="F15661" t="n">
        <v>43</v>
      </c>
      <c r="G15661" t="inlineStr">
        <is>
          <t>아익절했다[1] 냠남 10퍼먹고 도망갑니다
나머지분들은 성투를빌어요</t>
        </is>
      </c>
      <c r="H15661" t="n">
        <v>419676014</v>
      </c>
    </row>
    <row r="15662">
      <c r="A15662" t="inlineStr">
        <is>
          <t>2026.05.12 20:15</t>
        </is>
      </c>
      <c r="B15662" t="inlineStr">
        <is>
          <t>먹구름이 잔뜩 낀 하늘에서는 비가 내릴준...[2]</t>
        </is>
      </c>
      <c r="C15662" t="inlineStr">
        <is>
          <t>비의 양 비가 내리는 시간은 먹구름이
빗겨나갈때까지 기다려야합니다
내일 오늘 최저점 이탈시 신속 매도후
매수를 기다리세요
느긋하게</t>
        </is>
      </c>
      <c r="D15662" t="n">
        <v>4</v>
      </c>
      <c r="E15662" t="n">
        <v>6</v>
      </c>
      <c r="F15662" t="n">
        <v>154</v>
      </c>
      <c r="G15662" t="inlineStr">
        <is>
          <t>먹구름이 잔뜩 낀 하늘에서는 비가 내릴준...[2] 비의 양 비가 내리는 시간은 먹구름이
빗겨나갈때까지 기다려야합니다
내일 오늘 최저점 이탈시 신속 매도후
매수를 기다리세요
느긋하게</t>
        </is>
      </c>
      <c r="H15662" t="n">
        <v>419676016</v>
      </c>
    </row>
    <row r="15663">
      <c r="A15663" t="inlineStr">
        <is>
          <t>2026.05.12 20:13</t>
        </is>
      </c>
      <c r="B15663" t="inlineStr">
        <is>
          <t>똑똑.    아침에. 프리장서 잘먹었...[1]</t>
        </is>
      </c>
      <c r="C15663" t="inlineStr">
        <is>
          <t xml:space="preserve">똑똑~~  아침 프리장서 배부르게 잘먹었습니다.  꿀꺽
보초병 1명세워놔서.    종가에. 신병  새로  .매입했어요.  ~~~ </t>
        </is>
      </c>
      <c r="D15663" t="n">
        <v>0</v>
      </c>
      <c r="E15663" t="n">
        <v>11</v>
      </c>
      <c r="F15663" t="n">
        <v>65</v>
      </c>
      <c r="G15663" t="inlineStr">
        <is>
          <t xml:space="preserve">똑똑.    아침에. 프리장서 잘먹었...[1] 똑똑~~  아침 프리장서 배부르게 잘먹었습니다.  꿀꺽
보초병 1명세워놔서.    종가에. 신병  새로  .매입했어요.  ~~~ </t>
        </is>
      </c>
      <c r="H15663" t="n">
        <v>419675868</v>
      </c>
    </row>
    <row r="15664">
      <c r="A15664" t="inlineStr">
        <is>
          <t>2026.05.12 20:12</t>
        </is>
      </c>
      <c r="B15664" t="inlineStr">
        <is>
          <t>내일짱때음봉 학정임니다 잘가새요[3]</t>
        </is>
      </c>
      <c r="C15664" t="inlineStr">
        <is>
          <t>52만원까지 재자리 차지가갯읍니다 고맙읍니다</t>
        </is>
      </c>
      <c r="D15664" t="n">
        <v>2</v>
      </c>
      <c r="E15664" t="n">
        <v>17</v>
      </c>
      <c r="F15664" t="n">
        <v>297</v>
      </c>
      <c r="G15664" t="inlineStr">
        <is>
          <t>내일짱때음봉 학정임니다 잘가새요[3] 52만원까지 재자리 차지가갯읍니다 고맙읍니다</t>
        </is>
      </c>
      <c r="H15664" t="n">
        <v>419675779</v>
      </c>
    </row>
    <row r="15665">
      <c r="A15665" t="inlineStr">
        <is>
          <t>2026.05.12 20:11</t>
        </is>
      </c>
      <c r="B15665" t="inlineStr">
        <is>
          <t>김용범 정책실장 공산당 발언 폭락[3]</t>
        </is>
      </c>
      <c r="C15665" t="inlineStr">
        <is>
          <t xml:space="preserve">청와대 김용범 정책실장이 반도체 초과이익을 국민배당금으로
나누자고 망언을 했다지요? 그리고 주가폭락 여기가 시진핑 나라냐? </t>
        </is>
      </c>
      <c r="D15665" t="n">
        <v>31</v>
      </c>
      <c r="E15665" t="n">
        <v>10</v>
      </c>
      <c r="F15665" t="n">
        <v>366</v>
      </c>
      <c r="G15665" t="inlineStr">
        <is>
          <t xml:space="preserve">김용범 정책실장 공산당 발언 폭락[3] 청와대 김용범 정책실장이 반도체 초과이익을 국민배당금으로
나누자고 망언을 했다지요? 그리고 주가폭락 여기가 시진핑 나라냐? </t>
        </is>
      </c>
      <c r="H15665" t="n">
        <v>419675721</v>
      </c>
    </row>
    <row r="15666">
      <c r="A15666" t="inlineStr">
        <is>
          <t>2026.05.12 20:11</t>
        </is>
      </c>
      <c r="B15666" t="inlineStr">
        <is>
          <t>모멘텀 아주 좋고 호재도 많은데[1]</t>
        </is>
      </c>
      <c r="C15666" t="inlineStr">
        <is>
          <t xml:space="preserve">수급이 진짜 뭐 같네~
내일 시진핑이 트럼프에게 로봇군단 50대
쇼 보여준다는데... 머스크도 같이 가니까
보겠지~ 
아틀라스 군단 50대로 진짜 물구나무서기
 보여줘야 하는데... </t>
        </is>
      </c>
      <c r="D15666" t="n">
        <v>4</v>
      </c>
      <c r="E15666" t="n">
        <v>1</v>
      </c>
      <c r="F15666" t="n">
        <v>220</v>
      </c>
      <c r="G15666" t="inlineStr">
        <is>
          <t xml:space="preserve">모멘텀 아주 좋고 호재도 많은데[1] 수급이 진짜 뭐 같네~
내일 시진핑이 트럼프에게 로봇군단 50대
쇼 보여준다는데... 머스크도 같이 가니까
보겠지~ 
아틀라스 군단 50대로 진짜 물구나무서기
 보여줘야 하는데... </t>
        </is>
      </c>
      <c r="H15666" t="n">
        <v>419675719</v>
      </c>
    </row>
    <row r="15667">
      <c r="A15667" t="inlineStr">
        <is>
          <t>2026.05.12 20:11</t>
        </is>
      </c>
      <c r="B15667" t="inlineStr">
        <is>
          <t>자자 오늘도 돌아온 내일 오른다 따봉...[1]</t>
        </is>
      </c>
      <c r="C15667" t="inlineStr">
        <is>
          <t>ㄱㄱㄱㄱㄱ</t>
        </is>
      </c>
      <c r="D15667" t="n">
        <v>19</v>
      </c>
      <c r="E15667" t="n">
        <v>10</v>
      </c>
      <c r="F15667" t="n">
        <v>126</v>
      </c>
      <c r="G15667" t="inlineStr">
        <is>
          <t>자자 오늘도 돌아온 내일 오른다 따봉...[1] ㄱㄱㄱㄱㄱ</t>
        </is>
      </c>
      <c r="H15667" t="n">
        <v>419675668</v>
      </c>
    </row>
    <row r="15668">
      <c r="A15668" t="inlineStr">
        <is>
          <t>2026.05.12 20:09</t>
        </is>
      </c>
      <c r="B15668" t="inlineStr">
        <is>
          <t>쌍봉이네[1]</t>
        </is>
      </c>
      <c r="C15668" t="inlineStr">
        <is>
          <t>ㅋ 이야 멋지네</t>
        </is>
      </c>
      <c r="D15668" t="n">
        <v>0</v>
      </c>
      <c r="E15668" t="n">
        <v>1</v>
      </c>
      <c r="F15668" t="n">
        <v>102</v>
      </c>
      <c r="G15668" t="inlineStr">
        <is>
          <t>쌍봉이네[1] ㅋ 이야 멋지네</t>
        </is>
      </c>
      <c r="H15668" t="n">
        <v>419675582</v>
      </c>
    </row>
    <row r="15669">
      <c r="A15669" t="inlineStr">
        <is>
          <t>2026.05.12 20:08</t>
        </is>
      </c>
      <c r="B15669" t="inlineStr">
        <is>
          <t>어쩌든[1]</t>
        </is>
      </c>
      <c r="C15669" t="inlineStr">
        <is>
          <t>첫5일선이다
턴건지  매물소화인지  에메하네</t>
        </is>
      </c>
      <c r="D15669" t="n">
        <v>0</v>
      </c>
      <c r="E15669" t="n">
        <v>3</v>
      </c>
      <c r="F15669" t="n">
        <v>176</v>
      </c>
      <c r="G15669" t="inlineStr">
        <is>
          <t>어쩌든[1] 첫5일선이다
턴건지  매물소화인지  에메하네</t>
        </is>
      </c>
      <c r="H15669" t="n">
        <v>419675497</v>
      </c>
    </row>
    <row r="15670">
      <c r="A15670" t="inlineStr">
        <is>
          <t>2026.05.12 20:06</t>
        </is>
      </c>
      <c r="B15670" t="inlineStr">
        <is>
          <t>현차 운도없네 오늘 오르나했는데</t>
        </is>
      </c>
      <c r="C15670" t="inlineStr">
        <is>
          <t>먼 재수가
없네</t>
        </is>
      </c>
      <c r="D15670" t="n">
        <v>20</v>
      </c>
      <c r="E15670" t="n">
        <v>1</v>
      </c>
      <c r="F15670" t="n">
        <v>56</v>
      </c>
      <c r="G15670" t="inlineStr">
        <is>
          <t>현차 운도없네 오늘 오르나했는데 먼 재수가
없네</t>
        </is>
      </c>
      <c r="H15670" t="n">
        <v>419675325</v>
      </c>
    </row>
    <row r="15671">
      <c r="A15671" t="inlineStr">
        <is>
          <t>2026.05.12 20:06</t>
        </is>
      </c>
      <c r="B15671" t="inlineStr">
        <is>
          <t>오늘 많이 떨어져야 내일부터 가볍게간...[3]</t>
        </is>
      </c>
      <c r="C15671" t="inlineStr">
        <is>
          <t>...삼성증권 - 내년 현대차 도요타 시총 넘는다고 전망내놨다..
.....도요타 시총 340조, 현대차 120조</t>
        </is>
      </c>
      <c r="D15671" t="n">
        <v>7</v>
      </c>
      <c r="E15671" t="n">
        <v>8</v>
      </c>
      <c r="F15671" t="n">
        <v>358</v>
      </c>
      <c r="G15671" t="inlineStr">
        <is>
          <t>오늘 많이 떨어져야 내일부터 가볍게간...[3] ...삼성증권 - 내년 현대차 도요타 시총 넘는다고 전망내놨다..
.....도요타 시총 340조, 현대차 120조</t>
        </is>
      </c>
      <c r="H15671" t="n">
        <v>419675319</v>
      </c>
    </row>
    <row r="15672">
      <c r="A15672" t="inlineStr">
        <is>
          <t>2026.05.12 20:05</t>
        </is>
      </c>
      <c r="B15672" t="inlineStr">
        <is>
          <t>로봇도 소용없는건가[1]</t>
        </is>
      </c>
      <c r="C15672" t="inlineStr">
        <is>
          <t>노조에 영업이익 최소10% 뜯기고 국민배당으로 뜯기고 현차노조라이즈타임인가</t>
        </is>
      </c>
      <c r="D15672" t="n">
        <v>0</v>
      </c>
      <c r="E15672" t="n">
        <v>5</v>
      </c>
      <c r="F15672" t="n">
        <v>46</v>
      </c>
      <c r="G15672" t="inlineStr">
        <is>
          <t>로봇도 소용없는건가[1] 노조에 영업이익 최소10% 뜯기고 국민배당으로 뜯기고 현차노조라이즈타임인가</t>
        </is>
      </c>
      <c r="H15672" t="n">
        <v>419675225</v>
      </c>
    </row>
    <row r="15673">
      <c r="A15673" t="inlineStr">
        <is>
          <t>2026.05.12 20:05</t>
        </is>
      </c>
      <c r="B15673" t="inlineStr">
        <is>
          <t>장 24시간이였으면 계속 빠지는거아녀</t>
        </is>
      </c>
      <c r="C15673" t="inlineStr">
        <is>
          <t>넥스트도 맘에안드는데
24시간 장은 막아야된다
대한민국 주식 도박장된다
대한민국 개미들 그지된다
24시간하기만해봐
국장 떠난다 ㅅ 불</t>
        </is>
      </c>
      <c r="D15673" t="n">
        <v>12</v>
      </c>
      <c r="E15673" t="n">
        <v>1</v>
      </c>
      <c r="F15673" t="n">
        <v>59</v>
      </c>
      <c r="G15673" t="inlineStr">
        <is>
          <t>장 24시간이였으면 계속 빠지는거아녀 넥스트도 맘에안드는데
24시간 장은 막아야된다
대한민국 주식 도박장된다
대한민국 개미들 그지된다
24시간하기만해봐
국장 떠난다 ㅅ 불</t>
        </is>
      </c>
      <c r="H15673" t="n">
        <v>419675206</v>
      </c>
    </row>
    <row r="15674">
      <c r="A15674" t="inlineStr">
        <is>
          <t>2026.05.12 20:05</t>
        </is>
      </c>
      <c r="B15674" t="inlineStr">
        <is>
          <t>와 고점대비 하루에 거의12%뺐네 잔...</t>
        </is>
      </c>
      <c r="C15674" t="inlineStr">
        <is>
          <t>내일 10% 더 추가하락 나오면 ...패닉 오겠다.</t>
        </is>
      </c>
      <c r="D15674" t="n">
        <v>9</v>
      </c>
      <c r="E15674" t="n">
        <v>5</v>
      </c>
      <c r="F15674" t="n">
        <v>67</v>
      </c>
      <c r="G15674" t="inlineStr">
        <is>
          <t>와 고점대비 하루에 거의12%뺐네 잔... 내일 10% 더 추가하락 나오면 ...패닉 오겠다.</t>
        </is>
      </c>
      <c r="H15674" t="n">
        <v>419675226</v>
      </c>
    </row>
    <row r="15675">
      <c r="A15675" t="inlineStr">
        <is>
          <t>2026.05.12 20:05</t>
        </is>
      </c>
      <c r="B15675" t="inlineStr">
        <is>
          <t>우정잉</t>
        </is>
      </c>
      <c r="C15675" t="inlineStr">
        <is>
          <t>탈출 했냐??</t>
        </is>
      </c>
      <c r="D15675" t="n">
        <v>1</v>
      </c>
      <c r="E15675" t="n">
        <v>6</v>
      </c>
      <c r="F15675" t="n">
        <v>52</v>
      </c>
      <c r="G15675" t="inlineStr">
        <is>
          <t>우정잉 탈출 했냐??</t>
        </is>
      </c>
      <c r="H15675" t="n">
        <v>419675227</v>
      </c>
    </row>
    <row r="15676">
      <c r="A15676" t="inlineStr">
        <is>
          <t>2026.05.12 20:03</t>
        </is>
      </c>
      <c r="B15676" t="inlineStr">
        <is>
          <t>진짜 어쩌면 이게 고점일수도 있음[1]</t>
        </is>
      </c>
      <c r="C15676" t="inlineStr">
        <is>
          <t>이제까지 하락장이 없었기 때문에
하락장 시작 일수도 있다는 생각이 듭니다
단순 살려주겠지 하면 안되고
대응 하세요 물을 타서 탈출을 하던요</t>
        </is>
      </c>
      <c r="D15676" t="n">
        <v>4</v>
      </c>
      <c r="E15676" t="n">
        <v>12</v>
      </c>
      <c r="F15676" t="n">
        <v>214</v>
      </c>
      <c r="G15676" t="inlineStr">
        <is>
          <t>진짜 어쩌면 이게 고점일수도 있음[1] 이제까지 하락장이 없었기 때문에
하락장 시작 일수도 있다는 생각이 듭니다
단순 살려주겠지 하면 안되고
대응 하세요 물을 타서 탈출을 하던요</t>
        </is>
      </c>
      <c r="H15676" t="n">
        <v>419675050</v>
      </c>
    </row>
    <row r="15677">
      <c r="A15677" t="inlineStr">
        <is>
          <t>2026.05.12 20:03</t>
        </is>
      </c>
      <c r="B15677" t="inlineStr">
        <is>
          <t>얘는 운도 없다[1]</t>
        </is>
      </c>
      <c r="C15677" t="inlineStr">
        <is>
          <t xml:space="preserve">전고점 찍으면 맨날 바로 쓰나미 맞네 
채 하루의 행복도 못 느끼게 함 
자비 없는 넘 </t>
        </is>
      </c>
      <c r="D15677" t="n">
        <v>21</v>
      </c>
      <c r="E15677" t="n">
        <v>1</v>
      </c>
      <c r="F15677" t="n">
        <v>183</v>
      </c>
      <c r="G15677" t="inlineStr">
        <is>
          <t xml:space="preserve">얘는 운도 없다[1] 전고점 찍으면 맨날 바로 쓰나미 맞네 
채 하루의 행복도 못 느끼게 함 
자비 없는 넘 </t>
        </is>
      </c>
      <c r="H15677" t="n">
        <v>419675077</v>
      </c>
    </row>
    <row r="15678">
      <c r="A15678" t="inlineStr">
        <is>
          <t>2026.05.12 20:02</t>
        </is>
      </c>
      <c r="B15678" t="inlineStr">
        <is>
          <t>623000원에 산자와판자[3]</t>
        </is>
      </c>
      <c r="C15678" t="inlineStr">
        <is>
          <t>내일은 누구 웃고 누가 울것인가......</t>
        </is>
      </c>
      <c r="D15678" t="n">
        <v>9</v>
      </c>
      <c r="E15678" t="n">
        <v>3</v>
      </c>
      <c r="F15678" t="n">
        <v>643</v>
      </c>
      <c r="G15678" t="inlineStr">
        <is>
          <t>623000원에 산자와판자[3] 내일은 누구 웃고 누가 울것인가......</t>
        </is>
      </c>
      <c r="H15678" t="n">
        <v>419674981</v>
      </c>
    </row>
    <row r="15679">
      <c r="A15679" t="inlineStr">
        <is>
          <t>2026.05.12 20:02</t>
        </is>
      </c>
      <c r="B15679" t="inlineStr">
        <is>
          <t>ㅎㅎ[1]</t>
        </is>
      </c>
      <c r="C15679" t="inlineStr">
        <is>
          <t>나는 오늘 삼전닉스 비중 줄이고
현대친구들로 비중 많이 이동했지롱</t>
        </is>
      </c>
      <c r="D15679" t="n">
        <v>1</v>
      </c>
      <c r="E15679" t="n">
        <v>1</v>
      </c>
      <c r="F15679" t="n">
        <v>64</v>
      </c>
      <c r="G15679" t="inlineStr">
        <is>
          <t>ㅎㅎ[1] 나는 오늘 삼전닉스 비중 줄이고
현대친구들로 비중 많이 이동했지롱</t>
        </is>
      </c>
      <c r="H15679" t="n">
        <v>419675033</v>
      </c>
    </row>
    <row r="15680">
      <c r="A15680" t="inlineStr">
        <is>
          <t>2026.05.12 20:01</t>
        </is>
      </c>
      <c r="B15680" t="inlineStr">
        <is>
          <t>-3.5 잘먹었습니다[1]</t>
        </is>
      </c>
      <c r="C15680" t="inlineStr">
        <is>
          <t>꺼어억 !!</t>
        </is>
      </c>
      <c r="D15680" t="n">
        <v>1</v>
      </c>
      <c r="E15680" t="n">
        <v>8</v>
      </c>
      <c r="F15680" t="n">
        <v>115</v>
      </c>
      <c r="G15680" t="inlineStr">
        <is>
          <t>-3.5 잘먹었습니다[1] 꺼어억 !!</t>
        </is>
      </c>
      <c r="H15680" t="n">
        <v>419674917</v>
      </c>
    </row>
    <row r="15681">
      <c r="A15681" t="inlineStr">
        <is>
          <t>2026.05.12 20:01</t>
        </is>
      </c>
      <c r="B15681" t="inlineStr">
        <is>
          <t>배신의 아이콘 현차 맞네 맞아[1]</t>
        </is>
      </c>
      <c r="C15681" t="inlineStr">
        <is>
          <t>사람들이 떨어질거라 하두만 
역시나 혼자 못가네</t>
        </is>
      </c>
      <c r="D15681" t="n">
        <v>3</v>
      </c>
      <c r="E15681" t="n">
        <v>1</v>
      </c>
      <c r="F15681" t="n">
        <v>65</v>
      </c>
      <c r="G15681" t="inlineStr">
        <is>
          <t>배신의 아이콘 현차 맞네 맞아[1] 사람들이 떨어질거라 하두만 
역시나 혼자 못가네</t>
        </is>
      </c>
      <c r="H15681" t="n">
        <v>419674892</v>
      </c>
    </row>
    <row r="15682">
      <c r="A15682" t="inlineStr">
        <is>
          <t>2026.05.12 20:00</t>
        </is>
      </c>
      <c r="B15682" t="inlineStr">
        <is>
          <t>그래도 현대차 착하다</t>
        </is>
      </c>
      <c r="C15682" t="inlineStr">
        <is>
          <t>단기 다 탈출 시켜주고 마무리하네
당분간 횡보하락장</t>
        </is>
      </c>
      <c r="D15682" t="n">
        <v>3</v>
      </c>
      <c r="E15682" t="n">
        <v>4</v>
      </c>
      <c r="F15682" t="n">
        <v>72</v>
      </c>
      <c r="G15682" t="inlineStr">
        <is>
          <t>그래도 현대차 착하다 단기 다 탈출 시켜주고 마무리하네
당분간 횡보하락장</t>
        </is>
      </c>
      <c r="H15682" t="n">
        <v>419674807</v>
      </c>
    </row>
    <row r="15683">
      <c r="A15683" t="inlineStr">
        <is>
          <t>2026.05.12 19:59</t>
        </is>
      </c>
      <c r="B15683" t="inlineStr">
        <is>
          <t>넥장에서 4% 가까이 빠지네요[2]</t>
        </is>
      </c>
      <c r="C15683" t="inlineStr">
        <is>
          <t>근데 프로그램이 다 받아먹네요....</t>
        </is>
      </c>
      <c r="D15683" t="n">
        <v>3</v>
      </c>
      <c r="E15683" t="n">
        <v>6</v>
      </c>
      <c r="F15683" t="n">
        <v>505</v>
      </c>
      <c r="G15683" t="inlineStr">
        <is>
          <t>넥장에서 4% 가까이 빠지네요[2] 근데 프로그램이 다 받아먹네요....</t>
        </is>
      </c>
      <c r="H15683" t="n">
        <v>419674727</v>
      </c>
    </row>
    <row r="15684">
      <c r="A15684" t="inlineStr">
        <is>
          <t>2026.05.12 19:59</t>
        </is>
      </c>
      <c r="B15684" t="inlineStr">
        <is>
          <t>줍</t>
        </is>
      </c>
      <c r="C15684" t="inlineStr">
        <is>
          <t>떨어지니 주워봅니다 ~</t>
        </is>
      </c>
      <c r="D15684" t="n">
        <v>1</v>
      </c>
      <c r="E15684" t="n">
        <v>1</v>
      </c>
      <c r="F15684" t="n">
        <v>43</v>
      </c>
      <c r="G15684" t="inlineStr">
        <is>
          <t>줍 떨어지니 주워봅니다 ~</t>
        </is>
      </c>
      <c r="H15684" t="n">
        <v>419674721</v>
      </c>
    </row>
    <row r="15685">
      <c r="A15685" t="inlineStr">
        <is>
          <t>2026.05.12 19:59</t>
        </is>
      </c>
      <c r="B15685" t="inlineStr">
        <is>
          <t>형은 삼닉으로 한달연봉버는데 니들은 똥차 ㅋㅋ...[2]</t>
        </is>
      </c>
      <c r="C15685" t="inlineStr">
        <is>
          <t>똥차 열심히 들고있어라 ㅋㅋㅋㅋㅋㅋㅋ</t>
        </is>
      </c>
      <c r="D15685" t="n">
        <v>0</v>
      </c>
      <c r="E15685" t="n">
        <v>2</v>
      </c>
      <c r="F15685" t="n">
        <v>78</v>
      </c>
      <c r="G15685" t="inlineStr">
        <is>
          <t>형은 삼닉으로 한달연봉버는데 니들은 똥차 ㅋㅋ...[2] 똥차 열심히 들고있어라 ㅋㅋㅋㅋㅋㅋㅋ</t>
        </is>
      </c>
      <c r="H15685" t="n">
        <v>419674718</v>
      </c>
    </row>
    <row r="15686">
      <c r="A15686" t="inlineStr">
        <is>
          <t>2026.05.12 19:59</t>
        </is>
      </c>
      <c r="B15686" t="inlineStr">
        <is>
          <t>현대차 프장은 7시 59분 51초</t>
        </is>
      </c>
      <c r="C15686" t="inlineStr">
        <is>
          <t>여기서 사면 담날 무조건 수익본다 시초에 커커커</t>
        </is>
      </c>
      <c r="D15686" t="n">
        <v>0</v>
      </c>
      <c r="E15686" t="n">
        <v>6</v>
      </c>
      <c r="F15686" t="n">
        <v>87</v>
      </c>
      <c r="G15686" t="inlineStr">
        <is>
          <t>현대차 프장은 7시 59분 51초 여기서 사면 담날 무조건 수익본다 시초에 커커커</t>
        </is>
      </c>
      <c r="H15686" t="n">
        <v>419674729</v>
      </c>
    </row>
    <row r="15687">
      <c r="A15687" t="inlineStr">
        <is>
          <t>2026.05.12 19:59</t>
        </is>
      </c>
      <c r="B15687" t="inlineStr">
        <is>
          <t>70만원에 드갓는데 왜 이러죠.[1]</t>
        </is>
      </c>
      <c r="C15687" t="inlineStr">
        <is>
          <t>아시는분 ㅊㅊㅊ알려도</t>
        </is>
      </c>
      <c r="D15687" t="n">
        <v>1</v>
      </c>
      <c r="E15687" t="n">
        <v>12</v>
      </c>
      <c r="F15687" t="n">
        <v>370</v>
      </c>
      <c r="G15687" t="inlineStr">
        <is>
          <t>70만원에 드갓는데 왜 이러죠.[1] 아시는분 ㅊㅊㅊ알려도</t>
        </is>
      </c>
      <c r="H15687" t="n">
        <v>419674741</v>
      </c>
    </row>
    <row r="15688">
      <c r="A15688" t="inlineStr">
        <is>
          <t>2026.05.12 19:58</t>
        </is>
      </c>
      <c r="B15688" t="inlineStr">
        <is>
          <t>종베들만 신날듯~~~</t>
        </is>
      </c>
      <c r="C15688" t="inlineStr">
        <is>
          <t>아놔~~~</t>
        </is>
      </c>
      <c r="D15688" t="n">
        <v>0</v>
      </c>
      <c r="E15688" t="n">
        <v>2</v>
      </c>
      <c r="F15688" t="n">
        <v>51</v>
      </c>
      <c r="G15688" t="inlineStr">
        <is>
          <t>종베들만 신날듯~~~ 아놔~~~</t>
        </is>
      </c>
      <c r="H15688" t="n">
        <v>419674641</v>
      </c>
    </row>
    <row r="15689">
      <c r="A15689" t="inlineStr">
        <is>
          <t>2026.05.12 19:58</t>
        </is>
      </c>
      <c r="B15689" t="inlineStr">
        <is>
          <t>70층 어떻하죠[1]</t>
        </is>
      </c>
      <c r="C15689" t="inlineStr">
        <is>
          <t>70층 어떻하죠 하,.,..</t>
        </is>
      </c>
      <c r="D15689" t="n">
        <v>0</v>
      </c>
      <c r="E15689" t="n">
        <v>1</v>
      </c>
      <c r="F15689" t="n">
        <v>230</v>
      </c>
      <c r="G15689" t="inlineStr">
        <is>
          <t>70층 어떻하죠[1] 70층 어떻하죠 하,.,..</t>
        </is>
      </c>
      <c r="H15689" t="n">
        <v>419674651</v>
      </c>
    </row>
    <row r="15690">
      <c r="A15690" t="inlineStr">
        <is>
          <t>2026.05.12 19:57</t>
        </is>
      </c>
      <c r="B15690" t="inlineStr">
        <is>
          <t>엥 넥장에 이가격에 판다고??</t>
        </is>
      </c>
      <c r="C15690" t="inlineStr">
        <is>
          <t>낼 시초가 마이너스 3퍼 이상으로 갭하락 하락하는거 아님 손해인대???  차라리 낼 시초 보고 팔겠다ㅋㅋㅋ 
현금 있어서 1,2퍼 띄기 단타 할거면 기회같은대??</t>
        </is>
      </c>
      <c r="D15690" t="n">
        <v>4</v>
      </c>
      <c r="E15690" t="n">
        <v>2</v>
      </c>
      <c r="F15690" t="n">
        <v>84</v>
      </c>
      <c r="G15690" t="inlineStr">
        <is>
          <t>엥 넥장에 이가격에 판다고?? 낼 시초가 마이너스 3퍼 이상으로 갭하락 하락하는거 아님 손해인대???  차라리 낼 시초 보고 팔겠다ㅋㅋㅋ 
현금 있어서 1,2퍼 띄기 단타 할거면 기회같은대??</t>
        </is>
      </c>
      <c r="H15690" t="n">
        <v>419674554</v>
      </c>
    </row>
    <row r="15691">
      <c r="A15691" t="inlineStr">
        <is>
          <t>2026.05.12 19:57</t>
        </is>
      </c>
      <c r="B15691" t="inlineStr">
        <is>
          <t>부정기업 ㅋㅋㅋㅋㅋㅋㅋㅋㅋㅋㅋㅋㅋㅋ</t>
        </is>
      </c>
      <c r="C15691" t="inlineStr">
        <is>
          <t>이거 사면 늘 재수가 없다 ㅋㅋㅋㅋㅋ</t>
        </is>
      </c>
      <c r="D15691" t="n">
        <v>0</v>
      </c>
      <c r="E15691" t="n">
        <v>1</v>
      </c>
      <c r="F15691" t="n">
        <v>34</v>
      </c>
      <c r="G15691" t="inlineStr">
        <is>
          <t>부정기업 ㅋㅋㅋㅋㅋㅋㅋㅋㅋㅋㅋㅋㅋㅋ 이거 사면 늘 재수가 없다 ㅋㅋㅋㅋㅋ</t>
        </is>
      </c>
      <c r="H15691" t="n">
        <v>419674539</v>
      </c>
    </row>
    <row r="15692">
      <c r="A15692" t="inlineStr">
        <is>
          <t>2026.05.12 19:57</t>
        </is>
      </c>
      <c r="B15692" t="inlineStr">
        <is>
          <t>ㅈㄴ 빠지네 어차피 삼전하이닉스도 배당달라는데...[1]</t>
        </is>
      </c>
      <c r="C15692" t="inlineStr">
        <is>
          <t>국민배당금 달라고 다할거잖아? 그럼 모든 기업보고 돈달라고 하겠네?</t>
        </is>
      </c>
      <c r="D15692" t="n">
        <v>1</v>
      </c>
      <c r="E15692" t="n">
        <v>3</v>
      </c>
      <c r="F15692" t="n">
        <v>58</v>
      </c>
      <c r="G15692" t="inlineStr">
        <is>
          <t>ㅈㄴ 빠지네 어차피 삼전하이닉스도 배당달라는데...[1] 국민배당금 달라고 다할거잖아? 그럼 모든 기업보고 돈달라고 하겠네?</t>
        </is>
      </c>
      <c r="H15692" t="n">
        <v>419674582</v>
      </c>
    </row>
    <row r="15693">
      <c r="A15693" t="inlineStr">
        <is>
          <t>2026.05.12 19:57</t>
        </is>
      </c>
      <c r="B15693" t="inlineStr">
        <is>
          <t>하이닉스보다 더 빼네 ㅋㅋ</t>
        </is>
      </c>
      <c r="C15693" t="inlineStr">
        <is>
          <t>캬악 퉤!!</t>
        </is>
      </c>
      <c r="D15693" t="n">
        <v>1</v>
      </c>
      <c r="E15693" t="n">
        <v>1</v>
      </c>
      <c r="F15693" t="n">
        <v>30</v>
      </c>
      <c r="G15693" t="inlineStr">
        <is>
          <t>하이닉스보다 더 빼네 ㅋㅋ 캬악 퉤!!</t>
        </is>
      </c>
      <c r="H15693" t="n">
        <v>419674530</v>
      </c>
    </row>
    <row r="15694">
      <c r="A15694" t="inlineStr">
        <is>
          <t>2026.05.12 19:56</t>
        </is>
      </c>
      <c r="B15694" t="inlineStr">
        <is>
          <t>낼 진짜</t>
        </is>
      </c>
      <c r="C15694" t="inlineStr">
        <is>
          <t>50찍으로갈듯</t>
        </is>
      </c>
      <c r="D15694" t="n">
        <v>1</v>
      </c>
      <c r="E15694" t="n">
        <v>7</v>
      </c>
      <c r="F15694" t="n">
        <v>44</v>
      </c>
      <c r="G15694" t="inlineStr">
        <is>
          <t>낼 진짜 50찍으로갈듯</t>
        </is>
      </c>
      <c r="H15694" t="n">
        <v>419674478</v>
      </c>
    </row>
    <row r="15695">
      <c r="A15695" t="inlineStr">
        <is>
          <t>2026.05.12 19:56</t>
        </is>
      </c>
      <c r="B15695" t="inlineStr">
        <is>
          <t>하닉보다 잘버티다가</t>
        </is>
      </c>
      <c r="C15695" t="inlineStr">
        <is>
          <t>장 막판에 왜 다빼냐ㅋㅋ</t>
        </is>
      </c>
      <c r="D15695" t="n">
        <v>5</v>
      </c>
      <c r="E15695" t="n">
        <v>1</v>
      </c>
      <c r="F15695" t="n">
        <v>41</v>
      </c>
      <c r="G15695" t="inlineStr">
        <is>
          <t>하닉보다 잘버티다가 장 막판에 왜 다빼냐ㅋㅋ</t>
        </is>
      </c>
      <c r="H15695" t="n">
        <v>419674490</v>
      </c>
    </row>
    <row r="15696">
      <c r="A15696" t="inlineStr">
        <is>
          <t>2026.05.12 19:56</t>
        </is>
      </c>
      <c r="B15696" t="inlineStr">
        <is>
          <t>Bing sin 들</t>
        </is>
      </c>
      <c r="C15696" t="inlineStr">
        <is>
          <t>갈키조도 모르는 얼간이들 왜케 빠지는지 
네 노옴들은 졋됏어</t>
        </is>
      </c>
      <c r="D15696" t="n">
        <v>0</v>
      </c>
      <c r="E15696" t="n">
        <v>1</v>
      </c>
      <c r="F15696" t="n">
        <v>38</v>
      </c>
      <c r="G15696" t="inlineStr">
        <is>
          <t>Bing sin 들 갈키조도 모르는 얼간이들 왜케 빠지는지 
네 노옴들은 졋됏어</t>
        </is>
      </c>
      <c r="H15696" t="n">
        <v>419674467</v>
      </c>
    </row>
    <row r="15697">
      <c r="A15697" t="inlineStr">
        <is>
          <t>2026.05.12 19:56</t>
        </is>
      </c>
      <c r="B15697" t="inlineStr">
        <is>
          <t>김용범이 사과 안하니까 더 빠지는듯[1]</t>
        </is>
      </c>
      <c r="C15697" t="inlineStr">
        <is>
          <t>민주당 지들 맘대로 다 하는 판국이니
하고도 남겠지</t>
        </is>
      </c>
      <c r="D15697" t="n">
        <v>4</v>
      </c>
      <c r="E15697" t="n">
        <v>4</v>
      </c>
      <c r="F15697" t="n">
        <v>61</v>
      </c>
      <c r="G15697" t="inlineStr">
        <is>
          <t>김용범이 사과 안하니까 더 빠지는듯[1] 민주당 지들 맘대로 다 하는 판국이니
하고도 남겠지</t>
        </is>
      </c>
      <c r="H15697" t="n">
        <v>419674496</v>
      </c>
    </row>
    <row r="15698">
      <c r="A15698" t="inlineStr">
        <is>
          <t>2026.05.12 19:55</t>
        </is>
      </c>
      <c r="B15698" t="inlineStr">
        <is>
          <t>넥장에서 잡으면 올라갈줄 알고 많이들 물렸겠네</t>
        </is>
      </c>
      <c r="C15698" t="inlineStr">
        <is>
          <t>나도 그럴뻔 했거든 
근데 나도 하이닉스 사서 물렸음 ㅎ</t>
        </is>
      </c>
      <c r="D15698" t="n">
        <v>1</v>
      </c>
      <c r="E15698" t="n">
        <v>1</v>
      </c>
      <c r="F15698" t="n">
        <v>37</v>
      </c>
      <c r="G15698" t="inlineStr">
        <is>
          <t>넥장에서 잡으면 올라갈줄 알고 많이들 물렸겠네 나도 그럴뻔 했거든 
근데 나도 하이닉스 사서 물렸음 ㅎ</t>
        </is>
      </c>
      <c r="H15698" t="n">
        <v>419674364</v>
      </c>
    </row>
    <row r="15699">
      <c r="A15699" t="inlineStr">
        <is>
          <t>2026.05.12 19:55</t>
        </is>
      </c>
      <c r="B15699" t="inlineStr">
        <is>
          <t>추매 지금하면되나여</t>
        </is>
      </c>
      <c r="C15699" t="inlineStr">
        <is>
          <t>커커커커 쉽노</t>
        </is>
      </c>
      <c r="D15699" t="n">
        <v>0</v>
      </c>
      <c r="E15699" t="n">
        <v>1</v>
      </c>
      <c r="F15699" t="n">
        <v>37</v>
      </c>
      <c r="G15699" t="inlineStr">
        <is>
          <t>추매 지금하면되나여 커커커커 쉽노</t>
        </is>
      </c>
      <c r="H15699" t="n">
        <v>419674409</v>
      </c>
    </row>
    <row r="15700">
      <c r="A15700" t="inlineStr">
        <is>
          <t>2026.05.12 19:54</t>
        </is>
      </c>
      <c r="B15700" t="inlineStr">
        <is>
          <t>이럴거면 왜 본장에서 보합으로[1]</t>
        </is>
      </c>
      <c r="C15700" t="inlineStr">
        <is>
          <t>차라리 본장에
빼면 기분이
덜 ㅡㅡ  xt에서 4프로를 빼네</t>
        </is>
      </c>
      <c r="D15700" t="n">
        <v>4</v>
      </c>
      <c r="E15700" t="n">
        <v>1</v>
      </c>
      <c r="F15700" t="n">
        <v>107</v>
      </c>
      <c r="G15700" t="inlineStr">
        <is>
          <t>이럴거면 왜 본장에서 보합으로[1] 차라리 본장에
빼면 기분이
덜 ㅡㅡ  xt에서 4프로를 빼네</t>
        </is>
      </c>
      <c r="H15700" t="n">
        <v>419674327</v>
      </c>
    </row>
    <row r="15701">
      <c r="A15701" t="inlineStr">
        <is>
          <t>2026.05.12 19:54</t>
        </is>
      </c>
      <c r="B15701" t="inlineStr">
        <is>
          <t>이딴 개잡주 살바에 삼전 2개 사는게 낫지</t>
        </is>
      </c>
      <c r="C15701" t="inlineStr">
        <is>
          <t>2개 사고도 돈이 남는다</t>
        </is>
      </c>
      <c r="D15701" t="n">
        <v>0</v>
      </c>
      <c r="E15701" t="n">
        <v>2</v>
      </c>
      <c r="F15701" t="n">
        <v>24</v>
      </c>
      <c r="G15701" t="inlineStr">
        <is>
          <t>이딴 개잡주 살바에 삼전 2개 사는게 낫지 2개 사고도 돈이 남는다</t>
        </is>
      </c>
      <c r="H15701" t="n">
        <v>419674355</v>
      </c>
    </row>
    <row r="15702">
      <c r="A15702" t="inlineStr">
        <is>
          <t>2026.05.12 19:53</t>
        </is>
      </c>
      <c r="B15702" t="inlineStr">
        <is>
          <t>Nxt를 없애야 해</t>
        </is>
      </c>
      <c r="C15702" t="inlineStr">
        <is>
          <t>아 최악이네</t>
        </is>
      </c>
      <c r="D15702" t="n">
        <v>11</v>
      </c>
      <c r="E15702" t="n">
        <v>2</v>
      </c>
      <c r="F15702" t="n">
        <v>39</v>
      </c>
      <c r="G15702" t="inlineStr">
        <is>
          <t>Nxt를 없애야 해 아 최악이네</t>
        </is>
      </c>
      <c r="H15702" t="n">
        <v>419674204</v>
      </c>
    </row>
    <row r="15703">
      <c r="A15703" t="inlineStr">
        <is>
          <t>2026.05.12 19:53</t>
        </is>
      </c>
      <c r="B15703" t="inlineStr">
        <is>
          <t>내일 매수 하세요</t>
        </is>
      </c>
      <c r="C15703" t="inlineStr">
        <is>
          <t>총알장전 합니다</t>
        </is>
      </c>
      <c r="D15703" t="n">
        <v>2</v>
      </c>
      <c r="E15703" t="n">
        <v>3</v>
      </c>
      <c r="F15703" t="n">
        <v>43</v>
      </c>
      <c r="G15703" t="inlineStr">
        <is>
          <t>내일 매수 하세요 총알장전 합니다</t>
        </is>
      </c>
      <c r="H15703" t="n">
        <v>419674261</v>
      </c>
    </row>
    <row r="15704">
      <c r="A15704" t="inlineStr">
        <is>
          <t>2026.05.12 19:53</t>
        </is>
      </c>
      <c r="B15704" t="inlineStr">
        <is>
          <t>사나이 테스트? 아니죠 똥(싼)아이 테스트</t>
        </is>
      </c>
      <c r="C15704" t="inlineStr">
        <is>
          <t>닦고 나가세요 언능</t>
        </is>
      </c>
      <c r="D15704" t="n">
        <v>0</v>
      </c>
      <c r="E15704" t="n">
        <v>1</v>
      </c>
      <c r="F15704" t="n">
        <v>27</v>
      </c>
      <c r="G15704" t="inlineStr">
        <is>
          <t>사나이 테스트? 아니죠 똥(싼)아이 테스트 닦고 나가세요 언능</t>
        </is>
      </c>
      <c r="H15704" t="n">
        <v>419674225</v>
      </c>
    </row>
    <row r="15705">
      <c r="A15705" t="inlineStr">
        <is>
          <t>2026.05.12 19:52</t>
        </is>
      </c>
      <c r="B15705" t="inlineStr">
        <is>
          <t>45.5만에 27주 예약매수 신청중[1]</t>
        </is>
      </c>
      <c r="C15705" t="inlineStr">
        <is>
          <t>반갑읍니다 현차 예비주주입니다.
앞으로 잘부탁드려욧</t>
        </is>
      </c>
      <c r="D15705" t="n">
        <v>2</v>
      </c>
      <c r="E15705" t="n">
        <v>14</v>
      </c>
      <c r="F15705" t="n">
        <v>81</v>
      </c>
      <c r="G15705" t="inlineStr">
        <is>
          <t>45.5만에 27주 예약매수 신청중[1] 반갑읍니다 현차 예비주주입니다.
앞으로 잘부탁드려욧</t>
        </is>
      </c>
      <c r="H15705" t="n">
        <v>419674192</v>
      </c>
    </row>
    <row r="15706">
      <c r="A15706" t="inlineStr">
        <is>
          <t>2026.05.12 19:50</t>
        </is>
      </c>
      <c r="B15706" t="inlineStr">
        <is>
          <t>ㄹㅇ 악재도없고[1]</t>
        </is>
      </c>
      <c r="C15706" t="inlineStr">
        <is>
          <t xml:space="preserve">세일이네 </t>
        </is>
      </c>
      <c r="D15706" t="n">
        <v>12</v>
      </c>
      <c r="E15706" t="n">
        <v>3</v>
      </c>
      <c r="F15706" t="n">
        <v>205</v>
      </c>
      <c r="G15706" t="inlineStr">
        <is>
          <t xml:space="preserve">ㄹㅇ 악재도없고[1] 세일이네 </t>
        </is>
      </c>
      <c r="H15706" t="n">
        <v>419673941</v>
      </c>
    </row>
    <row r="15707">
      <c r="A15707" t="inlineStr">
        <is>
          <t>2026.05.12 19:48</t>
        </is>
      </c>
      <c r="B15707" t="inlineStr">
        <is>
          <t>끝물이다 여긴[1]</t>
        </is>
      </c>
      <c r="C15707" t="inlineStr">
        <is>
          <t>머 먹을게 있나
방산으로 와라</t>
        </is>
      </c>
      <c r="D15707" t="n">
        <v>4</v>
      </c>
      <c r="E15707" t="n">
        <v>2</v>
      </c>
      <c r="F15707" t="n">
        <v>103</v>
      </c>
      <c r="G15707" t="inlineStr">
        <is>
          <t>끝물이다 여긴[1] 머 먹을게 있나
방산으로 와라</t>
        </is>
      </c>
      <c r="H15707" t="n">
        <v>419673792</v>
      </c>
    </row>
    <row r="15708">
      <c r="A15708" t="inlineStr">
        <is>
          <t>2026.05.12 19:47</t>
        </is>
      </c>
      <c r="B15708" t="inlineStr">
        <is>
          <t>마지막 사나이 테스트</t>
        </is>
      </c>
      <c r="C15708" t="inlineStr">
        <is>
          <t>견뎌!!!!!!!  ㅋ</t>
        </is>
      </c>
      <c r="D15708" t="n">
        <v>1</v>
      </c>
      <c r="E15708" t="n">
        <v>2</v>
      </c>
      <c r="F15708" t="n">
        <v>42</v>
      </c>
      <c r="G15708" t="inlineStr">
        <is>
          <t>마지막 사나이 테스트 견뎌!!!!!!!  ㅋ</t>
        </is>
      </c>
      <c r="H15708" t="n">
        <v>419673750</v>
      </c>
    </row>
    <row r="15709">
      <c r="A15709" t="inlineStr">
        <is>
          <t>2026.05.12 19:46</t>
        </is>
      </c>
      <c r="B15709" t="inlineStr">
        <is>
          <t>대형악재[3]</t>
        </is>
      </c>
      <c r="C15709" t="inlineStr">
        <is>
          <t>내일은 10퍼 이상 처 박는다</t>
        </is>
      </c>
      <c r="D15709" t="n">
        <v>5</v>
      </c>
      <c r="E15709" t="n">
        <v>9</v>
      </c>
      <c r="F15709" t="n">
        <v>529</v>
      </c>
      <c r="G15709" t="inlineStr">
        <is>
          <t>대형악재[3] 내일은 10퍼 이상 처 박는다</t>
        </is>
      </c>
      <c r="H15709" t="n">
        <v>419673637</v>
      </c>
    </row>
    <row r="15710">
      <c r="A15710" t="inlineStr">
        <is>
          <t>2026.05.12 19:45</t>
        </is>
      </c>
      <c r="B15710" t="inlineStr">
        <is>
          <t>후진차</t>
        </is>
      </c>
      <c r="C15710" t="inlineStr">
        <is>
          <t>50박으러 후진기어갑니데이 꽉잡으이소</t>
        </is>
      </c>
      <c r="D15710" t="n">
        <v>0</v>
      </c>
      <c r="E15710" t="n">
        <v>5</v>
      </c>
      <c r="F15710" t="n">
        <v>29</v>
      </c>
      <c r="G15710" t="inlineStr">
        <is>
          <t>후진차 50박으러 후진기어갑니데이 꽉잡으이소</t>
        </is>
      </c>
      <c r="H15710" t="n">
        <v>419673521</v>
      </c>
    </row>
    <row r="15711">
      <c r="A15711" t="inlineStr">
        <is>
          <t>2026.05.12 19:43</t>
        </is>
      </c>
      <c r="B15711" t="inlineStr">
        <is>
          <t>아쉽알 ~[1]</t>
        </is>
      </c>
      <c r="C15711" t="inlineStr">
        <is>
          <t>여엄병하네~~김영범 조둥이를 콱 찌지고 싶다~</t>
        </is>
      </c>
      <c r="D15711" t="n">
        <v>11</v>
      </c>
      <c r="E15711" t="n">
        <v>4</v>
      </c>
      <c r="F15711" t="n">
        <v>76</v>
      </c>
      <c r="G15711" t="inlineStr">
        <is>
          <t>아쉽알 ~[1] 여엄병하네~~김영범 조둥이를 콱 찌지고 싶다~</t>
        </is>
      </c>
      <c r="H15711" t="n">
        <v>419673407</v>
      </c>
    </row>
    <row r="15712">
      <c r="A15712" t="inlineStr">
        <is>
          <t>2026.05.12 19:40</t>
        </is>
      </c>
      <c r="B15712" t="inlineStr">
        <is>
          <t>넥장 개폭락 젤로 많이 빠지네</t>
        </is>
      </c>
      <c r="C15712" t="inlineStr">
        <is>
          <t>ㅋㅋㅋ 개잡주</t>
        </is>
      </c>
      <c r="D15712" t="n">
        <v>10</v>
      </c>
      <c r="E15712" t="n">
        <v>4</v>
      </c>
      <c r="F15712" t="n">
        <v>70</v>
      </c>
      <c r="G15712" t="inlineStr">
        <is>
          <t>넥장 개폭락 젤로 많이 빠지네 ㅋㅋㅋ 개잡주</t>
        </is>
      </c>
      <c r="H15712" t="n">
        <v>419673139</v>
      </c>
    </row>
    <row r="15713">
      <c r="A15713" t="inlineStr">
        <is>
          <t>2026.05.12 19:39</t>
        </is>
      </c>
      <c r="B15713" t="inlineStr">
        <is>
          <t>장대음봉</t>
        </is>
      </c>
      <c r="C15713" t="inlineStr">
        <is>
          <t xml:space="preserve">  탈출이 답이다</t>
        </is>
      </c>
      <c r="D15713" t="n">
        <v>5</v>
      </c>
      <c r="E15713" t="n">
        <v>5</v>
      </c>
      <c r="F15713" t="n">
        <v>43</v>
      </c>
      <c r="G15713" t="inlineStr">
        <is>
          <t>장대음봉   탈출이 답이다</t>
        </is>
      </c>
      <c r="H15713" t="n">
        <v>419673127</v>
      </c>
    </row>
    <row r="15714">
      <c r="A15714" t="inlineStr">
        <is>
          <t>2026.05.12 19:38</t>
        </is>
      </c>
      <c r="B15714" t="inlineStr">
        <is>
          <t>내일 5층에서 잡고</t>
        </is>
      </c>
      <c r="C15714" t="inlineStr">
        <is>
          <t>6층에서 안착하자.
나의 큰그림 어때
반박시 님맘대로</t>
        </is>
      </c>
      <c r="D15714" t="n">
        <v>2</v>
      </c>
      <c r="E15714" t="n">
        <v>4</v>
      </c>
      <c r="F15714" t="n">
        <v>65</v>
      </c>
      <c r="G15714" t="inlineStr">
        <is>
          <t>내일 5층에서 잡고 6층에서 안착하자.
나의 큰그림 어때
반박시 님맘대로</t>
        </is>
      </c>
      <c r="H15714" t="n">
        <v>419672998</v>
      </c>
    </row>
    <row r="15715">
      <c r="A15715" t="inlineStr">
        <is>
          <t>2026.05.12 19:37</t>
        </is>
      </c>
      <c r="B15715" t="inlineStr">
        <is>
          <t>쌍봉[1]</t>
        </is>
      </c>
      <c r="C15715" t="inlineStr">
        <is>
          <t>이걸 탈출 시켜주고 새로운 호구들 받네
대단하다</t>
        </is>
      </c>
      <c r="D15715" t="n">
        <v>9</v>
      </c>
      <c r="E15715" t="n">
        <v>2</v>
      </c>
      <c r="F15715" t="n">
        <v>209</v>
      </c>
      <c r="G15715" t="inlineStr">
        <is>
          <t>쌍봉[1] 이걸 탈출 시켜주고 새로운 호구들 받네
대단하다</t>
        </is>
      </c>
      <c r="H15715" t="n">
        <v>419672980</v>
      </c>
    </row>
    <row r="15716">
      <c r="A15716" t="inlineStr">
        <is>
          <t>2026.05.12 19:37</t>
        </is>
      </c>
      <c r="B15716" t="inlineStr">
        <is>
          <t>이제[2]</t>
        </is>
      </c>
      <c r="C15716" t="inlineStr">
        <is>
          <t>슬슬 제약 바이오 관심 가져야 할때
쓰리고점 전고점 이탈하면서 단기상승
탄력 떨어짐</t>
        </is>
      </c>
      <c r="D15716" t="n">
        <v>3</v>
      </c>
      <c r="E15716" t="n">
        <v>1</v>
      </c>
      <c r="F15716" t="n">
        <v>165</v>
      </c>
      <c r="G15716" t="inlineStr">
        <is>
          <t>이제[2] 슬슬 제약 바이오 관심 가져야 할때
쓰리고점 전고점 이탈하면서 단기상승
탄력 떨어짐</t>
        </is>
      </c>
      <c r="H15716" t="n">
        <v>419672923</v>
      </c>
    </row>
    <row r="15717">
      <c r="A15717" t="inlineStr">
        <is>
          <t>2026.05.12 19:35</t>
        </is>
      </c>
      <c r="B15717" t="inlineStr">
        <is>
          <t>시외에 -3.5로 파네 기부천사들인가</t>
        </is>
      </c>
      <c r="C15717" t="inlineStr">
        <is>
          <t>ㅋㅋㅋㅋㅋ</t>
        </is>
      </c>
      <c r="D15717" t="n">
        <v>2</v>
      </c>
      <c r="E15717" t="n">
        <v>2</v>
      </c>
      <c r="F15717" t="n">
        <v>65</v>
      </c>
      <c r="G15717" t="inlineStr">
        <is>
          <t>시외에 -3.5로 파네 기부천사들인가 ㅋㅋㅋㅋㅋ</t>
        </is>
      </c>
      <c r="H15717" t="n">
        <v>419672829</v>
      </c>
    </row>
    <row r="15718">
      <c r="A15718" t="inlineStr">
        <is>
          <t>2026.05.12 19:35</t>
        </is>
      </c>
      <c r="B15718" t="inlineStr">
        <is>
          <t>아이고 형들아 ㅠㅠ[1]</t>
        </is>
      </c>
      <c r="C15718" t="inlineStr">
        <is>
          <t>우선 튀자
태양광
2차전지
관련섹터
가지고 있는 형들도
조심해
내일 아무래도
폭포수 예감</t>
        </is>
      </c>
      <c r="D15718" t="n">
        <v>2</v>
      </c>
      <c r="E15718" t="n">
        <v>11</v>
      </c>
      <c r="F15718" t="n">
        <v>387</v>
      </c>
      <c r="G15718" t="inlineStr">
        <is>
          <t>아이고 형들아 ㅠㅠ[1] 우선 튀자
태양광
2차전지
관련섹터
가지고 있는 형들도
조심해
내일 아무래도
폭포수 예감</t>
        </is>
      </c>
      <c r="H15718" t="n">
        <v>419672833</v>
      </c>
    </row>
    <row r="15719">
      <c r="A15719" t="inlineStr">
        <is>
          <t>2026.05.12 19:34</t>
        </is>
      </c>
      <c r="B15719" t="inlineStr">
        <is>
          <t>⛔️김용범의 "초과세수" 발언을 공매도가 부풀...[1]</t>
        </is>
      </c>
      <c r="C15719" t="inlineStr">
        <is>
          <t>김용범 발언의 핵심
-🔸️초과세수가 생기지 않는다면 국민배당금은 허황된 이야기다. -
세금을 더 뜯어내겠다가 아니고
더 거두어진 초과 세수를 그냥 낭비하지 말고
중지를 모아보자
이게 핵심 내용
물론 김용범 발언은
민감한 시기에 나온 부적절한 면이 있음
그러나 핵심은
세금을 더 거두겠다가 아니고
초과세수 활용 방안임
그리고
삼성전자 노조에 대한 경고의 의미도 있음
삼성전자 의 이윤은 노조의 것이 아니고
국민들이 제공한 인프라 위에서 나온 것이다.
너무 무리한 요구를 하지 말라.
이것을
 공매도들이
놓치지 않고 공매도의 기회로 활용..
------
&lt;차원이 다른 나라: AI 시대 한국의 장기 전략&gt;
지금 한국에서 일어나고 있는 일을 기존 경기순환관점에서 보려고 하면 자꾸 어긋난다. 수출이 좋다, 반도체가 호황이다, 코스피가 오른다 — 모두 사실이다. 그러나 그것만으로는 충분하지 않다. 혹시 지금의 변화는 단순한 업황 회복이 아니라 ‘산업구조’와 ‘국가구조’가 동시에 재편되는 과정은 아닐까?
이 글은 이 파격적인 가설에서 출발한다. AI는 단순한 소프트웨어 산업이 아니라 새로운 산업 인프라다. 그리고 그 인프라 전환의 중심에 한국이 있다. 만약 이 초기 가설이 맞다면, 한국은 더 이상 전통적 의미의 순환형 수출경제로 움직이지 않는다. 구조적 희소성과 지속적 초과이윤을 기반으로 한 ‘기술독점경제에 가까운 구조’로 이동할 가능성이 있다. 그리고 그 변화는 성장률이나 주가 수준을 넘어, 국가의 성격 자체를 바꿀 수 있다.
물론 이것이 이미 현실이 되었다고 단정할 수는 없다. 다만 최근 몇 년 사이 동시에 나타나는 흐름들 — 반도체 산업의 위상 변화, AI 인프라 경쟁, 전력망과 데이터센터 문제가 국가 전략 의제로 올라오는 현상, 그리고 한국 자산시장 재평가 움직임 — 을 함께 놓고 보면 기존 경기순환 언어만으로는 설명되지 않는 변화의 조짐이 분명히 나타나고 있다. 중요한 것은 지금 단정적으로 결론을 내리자는 것이 아니라, 이른 시기에 이 가능성을 논의해봐야 한다는 점이다.
• 이번은 다르다 — AI 수요 구조의 비가역성
“이번은 다르다(This time is different)” — 역사상 가장 많이 틀린 말 중 하나다. 닷컴 버블도, 일본 부동산도, 중국 성장론도, 미국 서브프라임도 모두 이 말과 함께 왔다가 무너졌다. 그 냉소는 필시 이 글에도 향할 것이다.
다만 한 가지 짚고 넘어가자면, 역사 속 “이번은 다르다”의 실패는 거의 다 자산 ‘가격’ 이야기였다. 집값, 주가, 멀티플, 버블 — 가격이 구조를 앞질러 달려가다 무너진 것이다. 이 글은 가격을 말하지 않는다. 공급망 구조, 물리 인프라, 지정학, 메모리의 전략 자산화 — 체제 전환 가설이다.
한편 진짜 체제 전환은 대개 새로운 산업이 불쑥 등장하는 방식이 아니라, 기존 산업의 전략적 위치가 바뀌는 방식으로 온다. 석유도 원래 검은 액체였고, 메모리도 원래 범용 부품이었다.
많은 사람들은 지금의 AI 반도체 수요를 기존 메모리 사이클의 연장선에서 해석한다. 202122년 호황, 202324년 조정, 그리고 다시 찾아온 호황 — 과거 패턴에 익숙한 시각에서는 지금 역시 언젠가 꺾일 순환처럼 보인다.
그러나 이번 수요는 구조가 다르다. 초기 AI 투자는 학습 중심의 데이터센터 확장에서 출발했지만, 수요는 이미 다음 단계로 이동하고 있다. 추론 인프라, AI 에이전트, 소버린 AI, 그리고 장기적으로는 피지컬 AI와 로보틱스까지 이어지는 새로운 레이어가 동시에 열리고 있다. 중요한 점은 각 레이어가 이전보다 더 높은 메모리 집약도를 요구한다는 것이다. 레이어가 추가될수록 수요는 대체되는 것이 아니라 비선형적으로 누적된다.
AI 인프라는 일회성 설비 투자가 아니다. 한번 구축된 인프라는 지속적인 업그레이드 수요를 만든다. 성능·전력효율·집적도가 동시에 개선되는 HBM 같은 제품은 세대 교체가 필수적이다. 스마트폰 교체주기처럼 수요가 포화되는 구조가 아니라, 인프라 자체가 계속 새로운 수요를 생성하는 구조다. 이것이 이번 국면이 과거 메모리 사이클과 다른 결정적인 이유다.
• AI는 소프트웨어 산업이 아니라 산업 인프라다
AI를 기존 인터넷 산업의 연장으로 보면 많은 숫자가 과장처럼 보인다. 그러나 AI를 전기·철도·통신망 같은 산업 인프라 전환으로 보면 그림이 달라진다.
AI는 단순히 앱을 만드는 기술이 아니다. 데이터센터, 전력망, 냉각, 변압기, 로봇, 산업 자동화, 도시 인프라까지 연결되는 거대한 물리 시스템이다. AI가 클라우드 안에 머무르지 않고 현실 세계로 내려올수록 필요한 것은 소프트웨어만이 아니다. 메모리 반도체, 전력 장비, 배터리, 정밀기계, 센서, 디스플레이, 로보틱스 제조 역량 같은 물리적 공급망 전체가 중요해진다. 이 전환은 글로벌화 시대의 가벼운 경제에서, 다시 산업 역량이 핵심이 되는 세계로의 이동을 의미한다.
• 왜 한국인가 — 풀스택 제조 역량의 희소성
AI 시대의 핵심 질문은 단순하다. 누가 AI 모델을 만드는가가 아니라, 누가 AI 인프라를 실제로 공급할 수 있는가?
이 관점에서 보자면 한국은 매우 특수한 위치에 있다. 미국은 설계와 플랫폼에서는 압도적이지만 제조 기반이 제한적이다. 중국은 대규모 제조 역량을 보유했지만 지정학적 신뢰 문제에 직면해 있다. 일본은 소재와 장비에 강점을 갖고 있고, 독일은 기계와 화학에 강하다. 대만은 세계 최고 수준의 파운드리 역량을 보유하고 있다.
반면 한국은 메모리 반도체, 배터리, 디스플레이, 정밀 제조, 전력 장비, 산업 자동화까지 이어지는 공급망을 통합적으로 보유한 드문 나라다. 어느 것 하나 빠진 게 없는 팔방미인에 가깝다.
이것은 단순한 산업 경쟁력이 아니다. 공급망 주권이 국가 전략의 핵심 변수가 되는 시대에, 이런 제조 역량은 지정학적 레버리지에 가깝다. AI 인프라가 전 세계적으로 확산될수록, 한국 산업 생태계의 전략적 중요성도 덩달아 커진다.
다만 이런 변화는 북해유전처럼 누구나 즉각 의미를 이해할 수 있는 형태로 나타나지 않는다. 산업 구조 안에서 전략적 위치를 확보하는 변화는 대개 한참 시간이 지난 뒤에야 “그때 이미 흐름이 시작되고 있었구나” 하고 뒤늦게 인식된다. 인간은 선형적 변화에는 익숙하지만 체제 전환에는 둔감하다.
더구나 메모리 반도체와 제조업은 원래부터 한국이 해오던 산업이다. 같은 산업처럼 보이는데 왜 이번에는 특별한가를 설명하는 일 자체가 쉽지 않다. 그래서 지금 단계에서는 이 논지가 과장된 낙관론처럼 들릴 수도 있다. 충분히 가능한 반응이다.
• 순환형 수출경제가 기술독점적 경제구조로 전환 가능한가
한국 경제는 오랫동안 전형적인 순환형 수출경제로 움직여 왔다. 수출이 좋아지면 성장률이 올라가고, 글로벌 경기 둔화가 오면 빠르게 꺾였다. 과거 한국 제조업은 항상 경쟁 심화, 중국 추격, 마진 압박, 대규모 설비투자 부담 속에서 움직였다.
그러나 AI 인프라 산업은 성격이 다르다. 높은 기술 장벽, 극소수 기업 중심 구조, 국가안보 공급망, 지속적 업그레이드 수요라는 특징을 동시에 가진다. 메모리가 단순 범용재가 아니라 전략 인프라 레이어로 이동하고 있다는 뜻이다.
AI 시대의 메모리·인프라 수요가 장기 구조 변화라면, 한국은 처음으로 🔸️지속적 초과이윤을 생산하는 국가에 가까워질 수 있다. 순환형 수출경제에서 기술독점적 성격이 강한 경제구조로의 이동 — 이것이 지금 한국 앞에 열려 있는 가능성의 핵심 본질이다.
• 거시경제 변수의 재설정
이 변화가 현실화되면 기존 거시 변수들의 균형점도 달라진다.
기존 통계 체계는 AI 메모리 산업의 변화를 충분히 반영하지 못할 가능성이 있다. 성능·집적도·전력효율이 동시에 개선되는 산업에서는 가격 변화와 품질 개선을 분리하기가 점점 어려워진다. 그 결과 기업 이익은 폭증하는데 실질 GDP는 상대적으로 평범하게 보이는 괴리가 반복될 수 있다. 실제로 중요한 것은 명목 GDP, 무역수지, 기업 영업이익, 그리고 국민의 구매력(교역조건) 변화다.
무역흑자가 구조적으로 확대되면 원화는 장기적으로 강세 압력을 받는다. 원화 강세는 수입물가를 낮추고, 이는 인플레이션 압력을 일부 상쇄한다. 높은 명목 성장, 상대적으로 안정적인 물가, 강한 통화, 자산가격 상승이 동시에 나타나는 새로운 거시 국면이 가능해지는 이유다. 한국형 골디락스 국면이다.
이 경우 한국의 1인당 GNI는 중장기적으로 OECD 상위권에 접근할 수 있다. 이것은 단순한 숫자의 변화가 아니다. 국가의 위상, 자산가격 체계, 국민의 소비 구조, 글로벌 인재 흐름까지 모두 바꾸는 변화다.
• 그러나 K자형 격차는 더 커질 수 있다
여기서 멈추면 절반의 분석에 그친다.
AI 시대의 초과이윤은 속성상 집중된다. 메모리 기업 주주, 핵심 엔지니어, 수도권 자산 보유자처럼 이미 생산자산에 접근한 계층은 시장 메커니즘을 통해 매우 큰 수혜를 받을 가능성이 높다. 반면 상당수 중간층은 원화 강세에 따른 구매력 개선, 제한적 재정 이전, 일부 자산 상승 정도의 간접효과만 누릴 수 있다.
나라는 부유해져도 그 부의 분포는 자동으로 확산되지 않는다. 한국은 그간 성장에는 강했지만, 성장의 과실을 사회적으로 확산시키는 데에는 약했다. AI 시대의 핵심 질문은 단순한 성장률이 아니라, 초과이윤을 어떻게 사회적으로 안정화할 것인가에 달려 있다.
• AI시대 한국형 국가의 재설계
기존의 해법은 크게 두 가지였다. 하나는 공공일자리 확대, 다른 하나는 복지 이전지출 확대다. 둘 다 필요하다. 그러나 둘만으로는 충분하지 않다. AI가 루틴 업무를 빠르게 대체하는 시대에는 단순 고용 유지 중심 정책만으로 장기적 활력을 만들기 어렵다. 공공일자리는 AI가 대체할 일자리를 세금으로 연장하는 것에 가까워지고, 그것은 분배가 아니라 유예다.
오히려 중요한 것은 인간이 새로운 가치를 만드는 방식이 무엇인가, 그리고 국가가 그 전환 비용을 어떻게 지원하는가다. 여기서 두 개의 축이 나온다. 창업과 문화다.
AI 도구의 민주화는 창업의 진입장벽을 빠르게 낮추고 있다. 과거에는 자본과 조직과 기술 인력이 있어야 사업을 시작할 수 있었다. 이제는 개인의 아이디어와 판단력이 훨씬 중요해지고 있다. AI는 소규모 팀에게 과거 대기업 수준의 생산성을 제공하기 시작했다.
국가가 해야 할 일은 누구에게나 생애 1회 창업 기회 보장, 실패 후 재기 안전망, AI 기반 창업 교육, 지역 단위 창업 인프라 구축 같은 시스템을 설계하는 것이다. ‘창업 as a success’가 아니라 ‘창업 as an experience’로의 문화 확산. 이것은 단순 복지가 아니라 AI 시대 생산성 정책이다. 공공일자리 예산의 일부를 여기로 돌리는 것이 장기적으로 더 나은 분배 효과를 만든다.
문화는 더 근본적인 차원의 문제다. AI가 생산과 실행을 대체할수록 인간에게 남는 것은 관계, 감각, 표현, 의미 같은 영역이다. 문화는 AI 시대의 주변 산업이 아니라 인간 고유 영역에 가까워진다.
한국은 이미 K컬처를 통해 세계적 문화 생산 역량을 증명했다. 예술 지원, 콘텐츠 산업, 로컬 커뮤니티, 창작 생태계를 단순 여가 정책으로 보는 시각은 AI 시대와 맞지 않는다. 문화는 분배 정책이자 전략산업이다. AI 시대에 인간다운 삶의 밀도를 설계하는 것이 곧 국가 경쟁력이 된다.
저출생·고령화는 이 모든 시나리오의 가장 큰 구조적 제약이다. 이민은 선택이 아니라 전략 변수다. 위로는 AI·반도체·로보틱스 분야의 글로벌 기술인재를 끌어와야 한다. 풀스택 AI 인프라 생태계가 있는 나라이니 인재가 몰릴 가능성이 생겼다. 창업비자, 영주권 패스트트랙, 기술인재 특별 트랙을 만들면 한국은 아시아의 새로운 인재 허브가 될 수 있다.
아래로는 고령화 사회에서 필수 노동을 안정적으로 공급할 돌봄 인력이 필요하다. 단순 노동 수입이 아니라 정주 가능한 구조로 설계되어야 한다.
• (가칭) 국민배당금 — 새로운 사회계약
앞의 논지들을 수긍한다면, 재정 문제는 자연스럽게 따라온다.
AI 인프라 공급망에서의 전략적 위치가 구조적 호황을 만들고, 그것이 🔸️역대급 초과세수로 이어진다면 — 🔸️그 돈을 어떻게 쓸 것인가는 선택의 문제가 아니라 의당 고민해야 할 설계의 문제다.
한국은 이미 비슷한 장면을 경험했다. 2021~22년 반도체 호황기의 초과세수는 사전에 설계된 원칙 없이 그때그때 소진됐다. 이번 사이클의 규모는 그때와 비교가 되지 않을 정도로 클 가능성이 있다. 그걸 이전과 같은 방식으로 흘려보내는 것은 천재일우의 역사적 기회를 허비하는 일일 수 있다.
물론 다른 선택지도 존재한다. 🔸️초과세수로 국가부채를 줄이자는 주장도 가능하고, 국부펀드 형태로 장기 비축하자는 주장도 충분히 설득력이 있다. 실제로 한국은 이미 상당한 외환보유고와 KIC 같은 국부펀드 구조를 보유하고 있다.
그러나 지금 한국이 직면한 가장 큰 문제는 단순한 국가 재무건전성만이 아니다. AI 시대의 초과이윤이 사회 내부의 K자 격차를 구조적으로 확대할 가능성이 있다는 점이다. 그렇다면 초과이익의 일부를 현세대의 사회 안정성과 전환 비용 완화에 사용하는 것 역시 단순한 분배가 아니라 체제 유지 비용의 성격을 갖는다.
여러 참고모델이 있다. 노르웨이는 1990년대 석유 수익을 국부펀드에 적립하고, 그 운용 수익을 재정 원칙에 따라 사회 전체에 환원하는 구조를 설계했다. 자원 호황을 일시적 횡재로 소비하지 않고 장기적 사회 자산으로 전환한 것이다. 한국이 처한 상황은 성격이 다르지만 질문은 같다. 구조적 초과이윤을 어떻게 사회적으로 제도화할 것인가.
이 글에서는 그 원칙에 가칭 ‘국민배당금’이라는 이름을 붙이고자 한다. 핵심은 개별 프로그램이 아니라 원칙이다. AI 인프라 시대의 과실은 특정 기업만의 결과가 아니다. 반세기에 걸쳐 전 국민이 함께 쌓아온 산업 기반 위에서 나온다. 그렇다면 그 과실의 일부는 전 국민에게 구조적으로 환원되어야 한다 — 이것이 설계의 정당성이자 원칙이다.
구체적인 프로그램은 이 원칙 위에서 논쟁해야 한다. 청년 창업 자산으로 갈 것인가, 농어촌 기본소득으로 갈 것인가, 예술인 지원으로 갈 것인가, 노령연금 강화로 갈 것인가, 아니면 AI 시대 전환 교육 계좌로 갈 것인가 — 이것은 열린 질문이다. 백가쟁명식 사회적 합의를 통해 정교화해야 할 설계의 영역이다.
다만 한 가지는 분명히 해두고 싶다. 프로그램의 형태를 둘러싼 논쟁은 앞의 논지를 수긍한 다음에야 의미가 있다. 논지를 건너뛴 채 개별 프로그램만을 두고 논쟁하는 것은 생산적이지 않다. 🔸️초과세수가 생기지 않는다면 국민배당금은 허황된 이야기다. 그러나 논지가 맞다면, 아무 원칙 없이 그 초과이익의 과실을 흘려보내는 것이야말로 더 무책임한 선택일 수 있다.
• 마지막으로
최근 대통령을 면담한 데미스 하사비스는 AI 시대에는 기업이든 국가든 ‘새로운 경제모델’이 필요하다는 취지의 조언을 남겼다.
어쩌면 한국은 그 변화가 가장 먼저 압축적으로 도착한 나라일지도 모른다. AI 인프라 생산 역량, 초고속 디지털 사회, 저출생·고령화, 수도권 집중, 제조업 기반, 문화 산업 — 앞으로 많은 나라들이 겪게 될 문제들이 한국에는 이미 동시에 들어와 있다.
그렇다면 지금 한국에서 시작되는 고민은 단지 한국만의 문제가 아닐 수도 있다. AI 시대의 초과이윤을 어떻게 사회적으로 분배할 것인가. 기술혁명 속에서 인간의 삶과 공동체를 어떻게 재설계할 것인가. 창업·문화·이민·복지를 어떤 새로운 균형으로 묶어낼 것인가. 우리가 먼저 고민하고 토론하며 만들어내는 모델이, 나중에는 AI 시대 국가들의 하나의 표준이 될 가능성도 있다.
지금 한국 앞에는 드문 역사적 가능성이 놓여 있다. AI 인프라를 공급하는 나라를 넘어, AI 시대의 초과이윤을 인간의 삶으로 환원하는 첫 번째 국가가 될 가능성이다.
그 가능성은 자동으로 실현되지 않는다. 지금부터의 선택이 한국을 다시 평범한 순환형 수출경제로 되돌릴 수도 있고, 완전히 새로운 유형의 산업국가로 밀어올릴 수도 있다.</t>
        </is>
      </c>
      <c r="D15719" t="n">
        <v>3</v>
      </c>
      <c r="E15719" t="n">
        <v>5</v>
      </c>
      <c r="F15719" t="n">
        <v>283</v>
      </c>
      <c r="G15719" t="inlineStr">
        <is>
          <t>⛔️김용범의 "초과세수" 발언을 공매도가 부풀...[1] 김용범 발언의 핵심
-🔸️초과세수가 생기지 않는다면 국민배당금은 허황된 이야기다. -
세금을 더 뜯어내겠다가 아니고
더 거두어진 초과 세수를 그냥 낭비하지 말고
중지를 모아보자
이게 핵심 내용
물론 김용범 발언은
민감한 시기에 나온 부적절한 면이 있음
그러나 핵심은
세금을 더 거두겠다가 아니고
초과세수 활용 방안임
그리고
삼성전자 노조에 대한 경고의 의미도 있음
삼성전자 의 이윤은 노조의 것이 아니고
국민들이 제공한 인프라 위에서 나온 것이다.
너무 무리한 요구를 하지 말라.
이것을
 공매도들이
놓치지 않고 공매도의 기회로 활용..
------
&lt;차원이 다른 나라: AI 시대 한국의 장기 전략&gt;
지금 한국에서 일어나고 있는 일을 기존 경기순환관점에서 보려고 하면 자꾸 어긋난다. 수출이 좋다, 반도체가 호황이다, 코스피가 오른다 — 모두 사실이다. 그러나 그것만으로는 충분하지 않다. 혹시 지금의 변화는 단순한 업황 회복이 아니라 ‘산업구조’와 ‘국가구조’가 동시에 재편되는 과정은 아닐까?
이 글은 이 파격적인 가설에서 출발한다. AI는 단순한 소프트웨어 산업이 아니라 새로운 산업 인프라다. 그리고 그 인프라 전환의 중심에 한국이 있다. 만약 이 초기 가설이 맞다면, 한국은 더 이상 전통적 의미의 순환형 수출경제로 움직이지 않는다. 구조적 희소성과 지속적 초과이윤을 기반으로 한 ‘기술독점경제에 가까운 구조’로 이동할 가능성이 있다. 그리고 그 변화는 성장률이나 주가 수준을 넘어, 국가의 성격 자체를 바꿀 수 있다.
물론 이것이 이미 현실이 되었다고 단정할 수는 없다. 다만 최근 몇 년 사이 동시에 나타나는 흐름들 — 반도체 산업의 위상 변화, AI 인프라 경쟁, 전력망과 데이터센터 문제가 국가 전략 의제로 올라오는 현상, 그리고 한국 자산시장 재평가 움직임 — 을 함께 놓고 보면 기존 경기순환 언어만으로는 설명되지 않는 변화의 조짐이 분명히 나타나고 있다. 중요한 것은 지금 단정적으로 결론을 내리자는 것이 아니라, 이른 시기에 이 가능성을 논의해봐야 한다는 점이다.
• 이번은 다르다 — AI 수요 구조의 비가역성
“이번은 다르다(This time is different)” — 역사상 가장 많이 틀린 말 중 하나다. 닷컴 버블도, 일본 부동산도, 중국 성장론도, 미국 서브프라임도 모두 이 말과 함께 왔다가 무너졌다. 그 냉소는 필시 이 글에도 향할 것이다.
다만 한 가지 짚고 넘어가자면, 역사 속 “이번은 다르다”의 실패는 거의 다 자산 ‘가격’ 이야기였다. 집값, 주가, 멀티플, 버블 — 가격이 구조를 앞질러 달려가다 무너진 것이다. 이 글은 가격을 말하지 않는다. 공급망 구조, 물리 인프라, 지정학, 메모리의 전략 자산화 — 체제 전환 가설이다.
한편 진짜 체제 전환은 대개 새로운 산업이 불쑥 등장하는 방식이 아니라, 기존 산업의 전략적 위치가 바뀌는 방식으로 온다. 석유도 원래 검은 액체였고, 메모리도 원래 범용 부품이었다.
많은 사람들은 지금의 AI 반도체 수요를 기존 메모리 사이클의 연장선에서 해석한다. 202122년 호황, 202324년 조정, 그리고 다시 찾아온 호황 — 과거 패턴에 익숙한 시각에서는 지금 역시 언젠가 꺾일 순환처럼 보인다.
그러나 이번 수요는 구조가 다르다. 초기 AI 투자는 학습 중심의 데이터센터 확장에서 출발했지만, 수요는 이미 다음 단계로 이동하고 있다. 추론 인프라, AI 에이전트, 소버린 AI, 그리고 장기적으로는 피지컬 AI와 로보틱스까지 이어지는 새로운 레이어가 동시에 열리고 있다. 중요한 점은 각 레이어가 이전보다 더 높은 메모리 집약도를 요구한다는 것이다. 레이어가 추가될수록 수요는 대체되는 것이 아니라 비선형적으로 누적된다.
AI 인프라는 일회성 설비 투자가 아니다. 한번 구축된 인프라는 지속적인 업그레이드 수요를 만든다. 성능·전력효율·집적도가 동시에 개선되는 HBM 같은 제품은 세대 교체가 필수적이다. 스마트폰 교체주기처럼 수요가 포화되는 구조가 아니라, 인프라 자체가 계속 새로운 수요를 생성하는 구조다. 이것이 이번 국면이 과거 메모리 사이클과 다른 결정적인 이유다.
• AI는 소프트웨어 산업이 아니라 산업 인프라다
AI를 기존 인터넷 산업의 연장으로 보면 많은 숫자가 과장처럼 보인다. 그러나 AI를 전기·철도·통신망 같은 산업 인프라 전환으로 보면 그림이 달라진다.
AI는 단순히 앱을 만드는 기술이 아니다. 데이터센터, 전력망, 냉각, 변압기, 로봇, 산업 자동화, 도시 인프라까지 연결되는 거대한 물리 시스템이다. AI가 클라우드 안에 머무르지 않고 현실 세계로 내려올수록 필요한 것은 소프트웨어만이 아니다. 메모리 반도체, 전력 장비, 배터리, 정밀기계, 센서, 디스플레이, 로보틱스 제조 역량 같은 물리적 공급망 전체가 중요해진다. 이 전환은 글로벌화 시대의 가벼운 경제에서, 다시 산업 역량이 핵심이 되는 세계로의 이동을 의미한다.
• 왜 한국인가 — 풀스택 제조 역량의 희소성
AI 시대의 핵심 질문은 단순하다. 누가 AI 모델을 만드는가가 아니라, 누가 AI 인프라를 실제로 공급할 수 있는가?
이 관점에서 보자면 한국은 매우 특수한 위치에 있다. 미국은 설계와 플랫폼에서는 압도적이지만 제조 기반이 제한적이다. 중국은 대규모 제조 역량을 보유했지만 지정학적 신뢰 문제에 직면해 있다. 일본은 소재와 장비에 강점을 갖고 있고, 독일은 기계와 화학에 강하다. 대만은 세계 최고 수준의 파운드리 역량을 보유하고 있다.
반면 한국은 메모리 반도체, 배터리, 디스플레이, 정밀 제조, 전력 장비, 산업 자동화까지 이어지는 공급망을 통합적으로 보유한 드문 나라다. 어느 것 하나 빠진 게 없는 팔방미인에 가깝다.
이것은 단순한 산업 경쟁력이 아니다. 공급망 주권이 국가 전략의 핵심 변수가 되는 시대에, 이런 제조 역량은 지정학적 레버리지에 가깝다. AI 인프라가 전 세계적으로 확산될수록, 한국 산업 생태계의 전략적 중요성도 덩달아 커진다.
다만 이런 변화는 북해유전처럼 누구나 즉각 의미를 이해할 수 있는 형태로 나타나지 않는다. 산업 구조 안에서 전략적 위치를 확보하는 변화는 대개 한참 시간이 지난 뒤에야 “그때 이미 흐름이 시작되고 있었구나” 하고 뒤늦게 인식된다. 인간은 선형적 변화에는 익숙하지만 체제 전환에는 둔감하다.
더구나 메모리 반도체와 제조업은 원래부터 한국이 해오던 산업이다. 같은 산업처럼 보이는데 왜 이번에는 특별한가를 설명하는 일 자체가 쉽지 않다. 그래서 지금 단계에서는 이 논지가 과장된 낙관론처럼 들릴 수도 있다. 충분히 가능한 반응이다.
• 순환형 수출경제가 기술독점적 경제구조로 전환 가능한가
한국 경제는 오랫동안 전형적인 순환형 수출경제로 움직여 왔다. 수출이 좋아지면 성장률이 올라가고, 글로벌 경기 둔화가 오면 빠르게 꺾였다. 과거 한국 제조업은 항상 경쟁 심화, 중국 추격, 마진 압박, 대규모 설비투자 부담 속에서 움직였다.
그러나 AI 인프라 산업은 성격이 다르다. 높은 기술 장벽, 극소수 기업 중심 구조, 국가안보 공급망, 지속적 업그레이드 수요라는 특징을 동시에 가진다. 메모리가 단순 범용재가 아니라 전략 인프라 레이어로 이동하고 있다는 뜻이다.
AI 시대의 메모리·인프라 수요가 장기 구조 변화라면, 한국은 처음으로 🔸️지속적 초과이윤을 생산하는 국가에 가까워질 수 있다. 순환형 수출경제에서 기술독점적 성격이 강한 경제구조로의 이동 — 이것이 지금 한국 앞에 열려 있는 가능성의 핵심 본질이다.
• 거시경제 변수의 재설정
이 변화가 현실화되면 기존 거시 변수들의 균형점도 달라진다.
기존 통계 체계는 AI 메모리 산업의 변화를 충분히 반영하지 못할 가능성이 있다. 성능·집적도·전력효율이 동시에 개선되는 산업에서는 가격 변화와 품질 개선을 분리하기가 점점 어려워진다. 그 결과 기업 이익은 폭증하는데 실질 GDP는 상대적으로 평범하게 보이는 괴리가 반복될 수 있다. 실제로 중요한 것은 명목 GDP, 무역수지, 기업 영업이익, 그리고 국민의 구매력(교역조건) 변화다.
무역흑자가 구조적으로 확대되면 원화는 장기적으로 강세 압력을 받는다. 원화 강세는 수입물가를 낮추고, 이는 인플레이션 압력을 일부 상쇄한다. 높은 명목 성장, 상대적으로 안정적인 물가, 강한 통화, 자산가격 상승이 동시에 나타나는 새로운 거시 국면이 가능해지는 이유다. 한국형 골디락스 국면이다.
이 경우 한국의 1인당 GNI는 중장기적으로 OECD 상위권에 접근할 수 있다. 이것은 단순한 숫자의 변화가 아니다. 국가의 위상, 자산가격 체계, 국민의 소비 구조, 글로벌 인재 흐름까지 모두 바꾸는 변화다.
• 그러나 K자형 격차는 더 커질 수 있다
여기서 멈추면 절반의 분석에 그친다.
AI 시대의 초과이윤은 속성상 집중된다. 메모리 기업 주주, 핵심 엔지니어, 수도권 자산 보유자처럼 이미 생산자산에 접근한 계층은 시장 메커니즘을 통해 매우 큰 수혜를 받을 가능성이 높다. 반면 상당수 중간층은 원화 강세에 따른 구매력 개선, 제한적 재정 이전, 일부 자산 상승 정도의 간접효과만 누릴 수 있다.
나라는 부유해져도 그 부의 분포는 자동으로 확산되지 않는다. 한국은 그간 성장에는 강했지만, 성장의 과실을 사회적으로 확산시키는 데에는 약했다. AI 시대의 핵심 질문은 단순한 성장률이 아니라, 초과이윤을 어떻게 사회적으로 안정화할 것인가에 달려 있다.
• AI시대 한국형 국가의 재설계
기존의 해법은 크게 두 가지였다. 하나는 공공일자리 확대, 다른 하나는 복지 이전지출 확대다. 둘 다 필요하다. 그러나 둘만으로는 충분하지 않다. AI가 루틴 업무를 빠르게 대체하는 시대에는 단순 고용 유지 중심 정책만으로 장기적 활력을 만들기 어렵다. 공공일자리는 AI가 대체할 일자리를 세금으로 연장하는 것에 가까워지고, 그것은 분배가 아니라 유예다.
오히려 중요한 것은 인간이 새로운 가치를 만드는 방식이 무엇인가, 그리고 국가가 그 전환 비용을 어떻게 지원하는가다. 여기서 두 개의 축이 나온다. 창업과 문화다.
AI 도구의 민주화는 창업의 진입장벽을 빠르게 낮추고 있다. 과거에는 자본과 조직과 기술 인력이 있어야 사업을 시작할 수 있었다. 이제는 개인의 아이디어와 판단력이 훨씬 중요해지고 있다. AI는 소규모 팀에게 과거 대기업 수준의 생산성을 제공하기 시작했다.
국가가 해야 할 일은 누구에게나 생애 1회 창업 기회 보장, 실패 후 재기 안전망, AI 기반 창업 교육, 지역 단위 창업 인프라 구축 같은 시스템을 설계하는 것이다. ‘창업 as a success’가 아니라 ‘창업 as an experience’로의 문화 확산. 이것은 단순 복지가 아니라 AI 시대 생산성 정책이다. 공공일자리 예산의 일부를 여기로 돌리는 것이 장기적으로 더 나은 분배 효과를 만든다.
문화는 더 근본적인 차원의 문제다. AI가 생산과 실행을 대체할수록 인간에게 남는 것은 관계, 감각, 표현, 의미 같은 영역이다. 문화는 AI 시대의 주변 산업이 아니라 인간 고유 영역에 가까워진다.
한국은 이미 K컬처를 통해 세계적 문화 생산 역량을 증명했다. 예술 지원, 콘텐츠 산업, 로컬 커뮤니티, 창작 생태계를 단순 여가 정책으로 보는 시각은 AI 시대와 맞지 않는다. 문화는 분배 정책이자 전략산업이다. AI 시대에 인간다운 삶의 밀도를 설계하는 것이 곧 국가 경쟁력이 된다.
저출생·고령화는 이 모든 시나리오의 가장 큰 구조적 제약이다. 이민은 선택이 아니라 전략 변수다. 위로는 AI·반도체·로보틱스 분야의 글로벌 기술인재를 끌어와야 한다. 풀스택 AI 인프라 생태계가 있는 나라이니 인재가 몰릴 가능성이 생겼다. 창업비자, 영주권 패스트트랙, 기술인재 특별 트랙을 만들면 한국은 아시아의 새로운 인재 허브가 될 수 있다.
아래로는 고령화 사회에서 필수 노동을 안정적으로 공급할 돌봄 인력이 필요하다. 단순 노동 수입이 아니라 정주 가능한 구조로 설계되어야 한다.
• (가칭) 국민배당금 — 새로운 사회계약
앞의 논지들을 수긍한다면, 재정 문제는 자연스럽게 따라온다.
AI 인프라 공급망에서의 전략적 위치가 구조적 호황을 만들고, 그것이 🔸️역대급 초과세수로 이어진다면 — 🔸️그 돈을 어떻게 쓸 것인가는 선택의 문제가 아니라 의당 고민해야 할 설계의 문제다.
한국은 이미 비슷한 장면을 경험했다. 2021~22년 반도체 호황기의 초과세수는 사전에 설계된 원칙 없이 그때그때 소진됐다. 이번 사이클의 규모는 그때와 비교가 되지 않을 정도로 클 가능성이 있다. 그걸 이전과 같은 방식으로 흘려보내는 것은 천재일우의 역사적 기회를 허비하는 일일 수 있다.
물론 다른 선택지도 존재한다. 🔸️초과세수로 국가부채를 줄이자는 주장도 가능하고, 국부펀드 형태로 장기 비축하자는 주장도 충분히 설득력이 있다. 실제로 한국은 이미 상당한 외환보유고와 KIC 같은 국부펀드 구조를 보유하고 있다.
그러나 지금 한국이 직면한 가장 큰 문제는 단순한 국가 재무건전성만이 아니다. AI 시대의 초과이윤이 사회 내부의 K자 격차를 구조적으로 확대할 가능성이 있다는 점이다. 그렇다면 초과이익의 일부를 현세대의 사회 안정성과 전환 비용 완화에 사용하는 것 역시 단순한 분배가 아니라 체제 유지 비용의 성격을 갖는다.
여러 참고모델이 있다. 노르웨이는 1990년대 석유 수익을 국부펀드에 적립하고, 그 운용 수익을 재정 원칙에 따라 사회 전체에 환원하는 구조를 설계했다. 자원 호황을 일시적 횡재로 소비하지 않고 장기적 사회 자산으로 전환한 것이다. 한국이 처한 상황은 성격이 다르지만 질문은 같다. 구조적 초과이윤을 어떻게 사회적으로 제도화할 것인가.
이 글에서는 그 원칙에 가칭 ‘국민배당금’이라는 이름을 붙이고자 한다. 핵심은 개별 프로그램이 아니라 원칙이다. AI 인프라 시대의 과실은 특정 기업만의 결과가 아니다. 반세기에 걸쳐 전 국민이 함께 쌓아온 산업 기반 위에서 나온다. 그렇다면 그 과실의 일부는 전 국민에게 구조적으로 환원되어야 한다 — 이것이 설계의 정당성이자 원칙이다.
구체적인 프로그램은 이 원칙 위에서 논쟁해야 한다. 청년 창업 자산으로 갈 것인가, 농어촌 기본소득으로 갈 것인가, 예술인 지원으로 갈 것인가, 노령연금 강화로 갈 것인가, 아니면 AI 시대 전환 교육 계좌로 갈 것인가 — 이것은 열린 질문이다. 백가쟁명식 사회적 합의를 통해 정교화해야 할 설계의 영역이다.
다만 한 가지는 분명히 해두고 싶다. 프로그램의 형태를 둘러싼 논쟁은 앞의 논지를 수긍한 다음에야 의미가 있다. 논지를 건너뛴 채 개별 프로그램만을 두고 논쟁하는 것은 생산적이지 않다. 🔸️초과세수가 생기지 않는다면 국민배당금은 허황된 이야기다. 그러나 논지가 맞다면, 아무 원칙 없이 그 초과이익의 과실을 흘려보내는 것이야말로 더 무책임한 선택일 수 있다.
• 마지막으로
최근 대통령을 면담한 데미스 하사비스는 AI 시대에는 기업이든 국가든 ‘새로운 경제모델’이 필요하다는 취지의 조언을 남겼다.
어쩌면 한국은 그 변화가 가장 먼저 압축적으로 도착한 나라일지도 모른다. AI 인프라 생산 역량, 초고속 디지털 사회, 저출생·고령화, 수도권 집중, 제조업 기반, 문화 산업 — 앞으로 많은 나라들이 겪게 될 문제들이 한국에는 이미 동시에 들어와 있다.
그렇다면 지금 한국에서 시작되는 고민은 단지 한국만의 문제가 아닐 수도 있다. AI 시대의 초과이윤을 어떻게 사회적으로 분배할 것인가. 기술혁명 속에서 인간의 삶과 공동체를 어떻게 재설계할 것인가. 창업·문화·이민·복지를 어떤 새로운 균형으로 묶어낼 것인가. 우리가 먼저 고민하고 토론하며 만들어내는 모델이, 나중에는 AI 시대 국가들의 하나의 표준이 될 가능성도 있다.
지금 한국 앞에는 드문 역사적 가능성이 놓여 있다. AI 인프라를 공급하는 나라를 넘어, AI 시대의 초과이윤을 인간의 삶으로 환원하는 첫 번째 국가가 될 가능성이다.
그 가능성은 자동으로 실현되지 않는다. 지금부터의 선택이 한국을 다시 평범한 순환형 수출경제로 되돌릴 수도 있고, 완전히 새로운 유형의 산업국가로 밀어올릴 수도 있다.</t>
        </is>
      </c>
      <c r="H15719" t="n">
        <v>419672728</v>
      </c>
    </row>
    <row r="15720">
      <c r="A15720" t="inlineStr">
        <is>
          <t>2026.05.12 19:33</t>
        </is>
      </c>
      <c r="B15720" t="inlineStr">
        <is>
          <t>코스피지수 5퍼 정도 한번 더 빠져야 반등 나올겁...[2]</t>
        </is>
      </c>
      <c r="C15720" t="inlineStr">
        <is>
          <t>명심하세요.  오늘 하락때 개미들이 많이 붙어서 
바로 못올립니다.
환율 오르고 
유가 오르고
전쟁 확전시그널있고 
한번더 코스피 충격오면 그때는 오늘처럼 반등도없이  투매 엄청 나오고 그로인해...오늘빠진것보다 더 과하게 빠질겁니다.
오늘종가 625000원 마감 될듯
내일 60만원 깨지면서 다시 투매 나올듯
내일 투매는 외인 기관 개인까지 동반 투매 나올듯
순식간에 크게 빠질거라 봅니다 정신 단단히 차려야합니다</t>
        </is>
      </c>
      <c r="D15720" t="n">
        <v>3</v>
      </c>
      <c r="E15720" t="n">
        <v>7</v>
      </c>
      <c r="F15720" t="n">
        <v>176</v>
      </c>
      <c r="G15720" t="inlineStr">
        <is>
          <t>코스피지수 5퍼 정도 한번 더 빠져야 반등 나올겁...[2] 명심하세요.  오늘 하락때 개미들이 많이 붙어서 
바로 못올립니다.
환율 오르고 
유가 오르고
전쟁 확전시그널있고 
한번더 코스피 충격오면 그때는 오늘처럼 반등도없이  투매 엄청 나오고 그로인해...오늘빠진것보다 더 과하게 빠질겁니다.
오늘종가 625000원 마감 될듯
내일 60만원 깨지면서 다시 투매 나올듯
내일 투매는 외인 기관 개인까지 동반 투매 나올듯
순식간에 크게 빠질거라 봅니다 정신 단단히 차려야합니다</t>
        </is>
      </c>
      <c r="H15720" t="n">
        <v>419672640</v>
      </c>
    </row>
    <row r="15721">
      <c r="A15721" t="inlineStr">
        <is>
          <t>2026.05.12 19:33</t>
        </is>
      </c>
      <c r="B15721" t="inlineStr">
        <is>
          <t>현대차ㅡ빨리 망해야</t>
        </is>
      </c>
      <c r="C15721" t="inlineStr">
        <is>
          <t xml:space="preserve"> 급발진 사고 빈번ㅡ오리발 내밀고 ㅡ지난수십년  비호받고 커온 ㅡ 부정한 기업</t>
        </is>
      </c>
      <c r="D15721" t="n">
        <v>0</v>
      </c>
      <c r="E15721" t="n">
        <v>5</v>
      </c>
      <c r="F15721" t="n">
        <v>29</v>
      </c>
      <c r="G15721" t="inlineStr">
        <is>
          <t>현대차ㅡ빨리 망해야  급발진 사고 빈번ㅡ오리발 내밀고 ㅡ지난수십년  비호받고 커온 ㅡ 부정한 기업</t>
        </is>
      </c>
      <c r="H15721" t="n">
        <v>419672671</v>
      </c>
    </row>
    <row r="15722">
      <c r="A15722" t="inlineStr">
        <is>
          <t>2026.05.12 19:32</t>
        </is>
      </c>
      <c r="B15722" t="inlineStr">
        <is>
          <t>내일 시초가[2]</t>
        </is>
      </c>
      <c r="C15722" t="inlineStr">
        <is>
          <t>마이너스 5퍼에 시작한다 장중10퍼 하락</t>
        </is>
      </c>
      <c r="D15722" t="n">
        <v>10</v>
      </c>
      <c r="E15722" t="n">
        <v>10</v>
      </c>
      <c r="F15722" t="n">
        <v>217</v>
      </c>
      <c r="G15722" t="inlineStr">
        <is>
          <t>내일 시초가[2] 마이너스 5퍼에 시작한다 장중10퍼 하락</t>
        </is>
      </c>
      <c r="H15722" t="n">
        <v>419672596</v>
      </c>
    </row>
    <row r="15723">
      <c r="A15723" t="inlineStr">
        <is>
          <t>2026.05.12 19:30</t>
        </is>
      </c>
      <c r="B15723" t="inlineStr">
        <is>
          <t>내일 예상</t>
        </is>
      </c>
      <c r="C15723" t="inlineStr">
        <is>
          <t>시초에 갭하락  했다가 점심쯤 보합
두시넘어서 상승~믿어봐</t>
        </is>
      </c>
      <c r="D15723" t="n">
        <v>2</v>
      </c>
      <c r="E15723" t="n">
        <v>6</v>
      </c>
      <c r="F15723" t="n">
        <v>50</v>
      </c>
      <c r="G15723" t="inlineStr">
        <is>
          <t>내일 예상 시초에 갭하락  했다가 점심쯤 보합
두시넘어서 상승~믿어봐</t>
        </is>
      </c>
      <c r="H15723" t="n">
        <v>419672414</v>
      </c>
    </row>
    <row r="15724">
      <c r="A15724" t="inlineStr">
        <is>
          <t>2026.05.12 19:30</t>
        </is>
      </c>
      <c r="B15724" t="inlineStr">
        <is>
          <t>오늘 들어온 애들 = 애프터에 판 애들.[1]</t>
        </is>
      </c>
      <c r="C15724" t="inlineStr">
        <is>
          <t>둘다 개 호구 ㅋㅋㅋㅋㅋ
애프터에 팔빠엔 내일 시초가에 던져라 ㅋㅋㅋ
진짜 한심 ㅋㅋㅋ</t>
        </is>
      </c>
      <c r="D15724" t="n">
        <v>2</v>
      </c>
      <c r="E15724" t="n">
        <v>5</v>
      </c>
      <c r="F15724" t="n">
        <v>244</v>
      </c>
      <c r="G15724" t="inlineStr">
        <is>
          <t>오늘 들어온 애들 = 애프터에 판 애들.[1] 둘다 개 호구 ㅋㅋㅋㅋㅋ
애프터에 팔빠엔 내일 시초가에 던져라 ㅋㅋㅋ
진짜 한심 ㅋㅋㅋ</t>
        </is>
      </c>
      <c r="H15724" t="n">
        <v>419672421</v>
      </c>
    </row>
    <row r="15725">
      <c r="A15725" t="inlineStr">
        <is>
          <t>2026.05.12 19:26</t>
        </is>
      </c>
      <c r="B15725" t="inlineStr">
        <is>
          <t>내일 외인 또 빠짐니다 오늘이 마지막기회임니다[2]</t>
        </is>
      </c>
      <c r="C15725" t="inlineStr">
        <is>
          <t>5짜봄니다 분명이 누누이 말씀드렷읍니다 가갯읍니다 그리하겟읍니다 무작권임니다 ㅂㅂㅂ22</t>
        </is>
      </c>
      <c r="D15725" t="n">
        <v>2</v>
      </c>
      <c r="E15725" t="n">
        <v>4</v>
      </c>
      <c r="F15725" t="n">
        <v>192</v>
      </c>
      <c r="G15725" t="inlineStr">
        <is>
          <t>내일 외인 또 빠짐니다 오늘이 마지막기회임니다[2] 5짜봄니다 분명이 누누이 말씀드렷읍니다 가갯읍니다 그리하겟읍니다 무작권임니다 ㅂㅂㅂ22</t>
        </is>
      </c>
      <c r="H15725" t="n">
        <v>419672191</v>
      </c>
    </row>
    <row r="15726">
      <c r="A15726" t="inlineStr">
        <is>
          <t>2026.05.12 19:25</t>
        </is>
      </c>
      <c r="B15726" t="inlineStr">
        <is>
          <t>돔황챠![3]</t>
        </is>
      </c>
      <c r="C15726" t="inlineStr">
        <is>
          <t>우선 튀라~~!!
도람푸 중국 자동차 언급
시징핑 살살 거림에 중국자동차 미국진출 언급
자동으로 2차전지도~
걍 우선 튀자</t>
        </is>
      </c>
      <c r="D15726" t="n">
        <v>3</v>
      </c>
      <c r="E15726" t="n">
        <v>14</v>
      </c>
      <c r="F15726" t="n">
        <v>326</v>
      </c>
      <c r="G15726" t="inlineStr">
        <is>
          <t>돔황챠![3] 우선 튀라~~!!
도람푸 중국 자동차 언급
시징핑 살살 거림에 중국자동차 미국진출 언급
자동으로 2차전지도~
걍 우선 튀자</t>
        </is>
      </c>
      <c r="H15726" t="n">
        <v>419672093</v>
      </c>
    </row>
    <row r="15727">
      <c r="A15727" t="inlineStr">
        <is>
          <t>2026.05.12 19:23</t>
        </is>
      </c>
      <c r="B15727" t="inlineStr">
        <is>
          <t>블룸버그 “코스피 급락은 김용범 AI 국민배당금 ...</t>
        </is>
      </c>
      <c r="C15727" t="inlineStr">
        <is>
          <t>블룸버그 “코스피 급락은 김용범 AI 국민배당금 제안 때문”</t>
        </is>
      </c>
      <c r="D15727" t="n">
        <v>16</v>
      </c>
      <c r="E15727" t="n">
        <v>2</v>
      </c>
      <c r="F15727" t="n">
        <v>182</v>
      </c>
      <c r="G15727" t="inlineStr">
        <is>
          <t>블룸버그 “코스피 급락은 김용범 AI 국민배당금 ... 블룸버그 “코스피 급락은 김용범 AI 국민배당금 제안 때문”</t>
        </is>
      </c>
      <c r="H15727" t="n">
        <v>419671937</v>
      </c>
    </row>
    <row r="15728">
      <c r="A15728" t="inlineStr">
        <is>
          <t>2026.05.12 19:18</t>
        </is>
      </c>
      <c r="B15728" t="inlineStr">
        <is>
          <t>장중에 빠진거 장마감전에 겨우 보합만들어놨는데 에...[2]</t>
        </is>
      </c>
      <c r="C15728" t="inlineStr">
        <is>
          <t>에라이 개잡주</t>
        </is>
      </c>
      <c r="D15728" t="n">
        <v>15</v>
      </c>
      <c r="E15728" t="n">
        <v>2</v>
      </c>
      <c r="F15728" t="n">
        <v>546</v>
      </c>
      <c r="G15728" t="inlineStr">
        <is>
          <t>장중에 빠진거 장마감전에 겨우 보합만들어놨는데 에...[2] 에라이 개잡주</t>
        </is>
      </c>
      <c r="H15728" t="n">
        <v>419671624</v>
      </c>
    </row>
    <row r="15729">
      <c r="A15729" t="inlineStr">
        <is>
          <t>2026.05.12 19:18</t>
        </is>
      </c>
      <c r="B15729" t="inlineStr">
        <is>
          <t>내일 50만원때 봅시다!</t>
        </is>
      </c>
      <c r="C15729" t="inlineStr">
        <is>
          <t>오늘보다 내일 외국인 탈출 더 심해질듯!</t>
        </is>
      </c>
      <c r="D15729" t="n">
        <v>8</v>
      </c>
      <c r="E15729" t="n">
        <v>16</v>
      </c>
      <c r="F15729" t="n">
        <v>75</v>
      </c>
      <c r="G15729" t="inlineStr">
        <is>
          <t>내일 50만원때 봅시다! 오늘보다 내일 외국인 탈출 더 심해질듯!</t>
        </is>
      </c>
      <c r="H15729" t="n">
        <v>419671592</v>
      </c>
    </row>
    <row r="15730">
      <c r="A15730" t="inlineStr">
        <is>
          <t>2026.05.12 19:17</t>
        </is>
      </c>
      <c r="B15730" t="inlineStr">
        <is>
          <t>걱정마 내일 폭등할꺼야[2]</t>
        </is>
      </c>
      <c r="C15730" t="inlineStr">
        <is>
          <t>김용민 개소리 정정했으니
걱정말어</t>
        </is>
      </c>
      <c r="D15730" t="n">
        <v>17</v>
      </c>
      <c r="E15730" t="n">
        <v>5</v>
      </c>
      <c r="F15730" t="n">
        <v>397</v>
      </c>
      <c r="G15730" t="inlineStr">
        <is>
          <t>걱정마 내일 폭등할꺼야[2] 김용민 개소리 정정했으니
걱정말어</t>
        </is>
      </c>
      <c r="H15730" t="n">
        <v>419671488</v>
      </c>
    </row>
    <row r="15731">
      <c r="A15731" t="inlineStr">
        <is>
          <t>2026.05.12 19:16</t>
        </is>
      </c>
      <c r="B15731" t="inlineStr">
        <is>
          <t>튀어라</t>
        </is>
      </c>
      <c r="C15731" t="inlineStr">
        <is>
          <t>거래량이 겁나 늘고 있다</t>
        </is>
      </c>
      <c r="D15731" t="n">
        <v>4</v>
      </c>
      <c r="E15731" t="n">
        <v>3</v>
      </c>
      <c r="F15731" t="n">
        <v>53</v>
      </c>
      <c r="G15731" t="inlineStr">
        <is>
          <t>튀어라 거래량이 겁나 늘고 있다</t>
        </is>
      </c>
      <c r="H15731" t="n">
        <v>419671430</v>
      </c>
    </row>
    <row r="15732">
      <c r="A15732" t="inlineStr">
        <is>
          <t>2026.05.12 19:15</t>
        </is>
      </c>
      <c r="B15732" t="inlineStr">
        <is>
          <t>-2퍼에 왜파냐?</t>
        </is>
      </c>
      <c r="C15732" t="inlineStr">
        <is>
          <t>?????</t>
        </is>
      </c>
      <c r="D15732" t="n">
        <v>6</v>
      </c>
      <c r="E15732" t="n">
        <v>1</v>
      </c>
      <c r="F15732" t="n">
        <v>47</v>
      </c>
      <c r="G15732" t="inlineStr">
        <is>
          <t>-2퍼에 왜파냐? ?????</t>
        </is>
      </c>
      <c r="H15732" t="n">
        <v>419671394</v>
      </c>
    </row>
    <row r="15733">
      <c r="A15733" t="inlineStr">
        <is>
          <t>2026.05.12 19:15</t>
        </is>
      </c>
      <c r="B15733" t="inlineStr">
        <is>
          <t>하 싯pal 오늘 장 B쉰같고</t>
        </is>
      </c>
      <c r="C15733" t="inlineStr">
        <is>
          <t>비행기 결항되서 개빡치네
오늘 진짜 마가 꼇나</t>
        </is>
      </c>
      <c r="D15733" t="n">
        <v>3</v>
      </c>
      <c r="E15733" t="n">
        <v>0</v>
      </c>
      <c r="F15733" t="n">
        <v>48</v>
      </c>
      <c r="G15733" t="inlineStr">
        <is>
          <t>하 싯pal 오늘 장 B쉰같고 비행기 결항되서 개빡치네
오늘 진짜 마가 꼇나</t>
        </is>
      </c>
      <c r="H15733" t="n">
        <v>419671405</v>
      </c>
    </row>
    <row r="15734">
      <c r="A15734" t="inlineStr">
        <is>
          <t>2026.05.12 19:13</t>
        </is>
      </c>
      <c r="B15734" t="inlineStr">
        <is>
          <t>짐 가격 어려운뎅[1]</t>
        </is>
      </c>
      <c r="C15734" t="inlineStr">
        <is>
          <t>추세가 꺽여냉</t>
        </is>
      </c>
      <c r="D15734" t="n">
        <v>1</v>
      </c>
      <c r="E15734" t="n">
        <v>0</v>
      </c>
      <c r="F15734" t="n">
        <v>132</v>
      </c>
      <c r="G15734" t="inlineStr">
        <is>
          <t>짐 가격 어려운뎅[1] 추세가 꺽여냉</t>
        </is>
      </c>
      <c r="H15734" t="n">
        <v>419671239</v>
      </c>
    </row>
    <row r="15735">
      <c r="A15735" t="inlineStr">
        <is>
          <t>2026.05.12 19:13</t>
        </is>
      </c>
      <c r="B15735" t="inlineStr">
        <is>
          <t>63은 안까네</t>
        </is>
      </c>
      <c r="C15735" t="inlineStr">
        <is>
          <t xml:space="preserve">왠지 내일 미장이랑 반대로 움직일듯 
우린 선반영 된것같음 </t>
        </is>
      </c>
      <c r="D15735" t="n">
        <v>0</v>
      </c>
      <c r="E15735" t="n">
        <v>0</v>
      </c>
      <c r="F15735" t="n">
        <v>4</v>
      </c>
      <c r="G15735" t="inlineStr">
        <is>
          <t xml:space="preserve">63은 안까네 왠지 내일 미장이랑 반대로 움직일듯 
우린 선반영 된것같음 </t>
        </is>
      </c>
      <c r="H15735" t="n">
        <v>419671200</v>
      </c>
    </row>
    <row r="15736">
      <c r="A15736" t="inlineStr">
        <is>
          <t>2026.05.12 19:12</t>
        </is>
      </c>
      <c r="B15736" t="inlineStr">
        <is>
          <t>미장 프리장 테슬라 폭등조짐??</t>
        </is>
      </c>
      <c r="C15736" t="inlineStr">
        <is>
          <t>잘들 살펴 봐라..
오늘밤 미장 반도체 폭락 와중에 테슬라 상승..나스닥 지수 -1% 근처에서 마감하면
현대차 오늘 못간거 내일 가는겨...</t>
        </is>
      </c>
      <c r="D15736" t="n">
        <v>3</v>
      </c>
      <c r="E15736" t="n">
        <v>2</v>
      </c>
      <c r="F15736" t="n">
        <v>21</v>
      </c>
      <c r="G15736" t="inlineStr">
        <is>
          <t>미장 프리장 테슬라 폭등조짐?? 잘들 살펴 봐라..
오늘밤 미장 반도체 폭락 와중에 테슬라 상승..나스닥 지수 -1% 근처에서 마감하면
현대차 오늘 못간거 내일 가는겨...</t>
        </is>
      </c>
      <c r="H15736" t="n">
        <v>419671158</v>
      </c>
    </row>
    <row r="15737">
      <c r="A15737" t="inlineStr">
        <is>
          <t>2026.05.12 19:10</t>
        </is>
      </c>
      <c r="B15737" t="inlineStr">
        <is>
          <t>자살햐서자살해서 ㅂ</t>
        </is>
      </c>
      <c r="C15737" t="inlineStr">
        <is>
          <t>자살해서  이폭락에 대한 책임을
쟈라</t>
        </is>
      </c>
      <c r="D15737" t="n">
        <v>0</v>
      </c>
      <c r="E15737" t="n">
        <v>0</v>
      </c>
      <c r="F15737" t="n">
        <v>9</v>
      </c>
      <c r="G15737" t="inlineStr">
        <is>
          <t>자살햐서자살해서 ㅂ 자살해서  이폭락에 대한 책임을
쟈라</t>
        </is>
      </c>
      <c r="H15737" t="n">
        <v>419671051</v>
      </c>
    </row>
    <row r="15738">
      <c r="A15738" t="inlineStr">
        <is>
          <t>2026.05.12 19:10</t>
        </is>
      </c>
      <c r="B15738" t="inlineStr">
        <is>
          <t>방금 제보 들어왔는데 사실이면 내일 장 난리...[1]</t>
        </is>
      </c>
      <c r="C15738" t="inlineStr">
        <is>
          <t>https://info38457.tistory.com/1?n=KVl</t>
        </is>
      </c>
      <c r="D15738" t="n">
        <v>0</v>
      </c>
      <c r="E15738" t="n">
        <v>1</v>
      </c>
      <c r="F15738" t="n">
        <v>51</v>
      </c>
      <c r="G15738" t="inlineStr">
        <is>
          <t>방금 제보 들어왔는데 사실이면 내일 장 난리...[1] https://info38457.tistory.com/1?n=KVl</t>
        </is>
      </c>
      <c r="H15738" t="n">
        <v>419671008</v>
      </c>
    </row>
    <row r="15739">
      <c r="A15739" t="inlineStr">
        <is>
          <t>2026.05.12 19:10</t>
        </is>
      </c>
      <c r="B15739" t="inlineStr">
        <is>
          <t>63에 익절</t>
        </is>
      </c>
      <c r="C15739" t="inlineStr">
        <is>
          <t>50층 오면 다시뵙겠습니다.
성투하시고
더 오르면 아쉽지만 보내주려합니다.</t>
        </is>
      </c>
      <c r="D15739" t="n">
        <v>1</v>
      </c>
      <c r="E15739" t="n">
        <v>1</v>
      </c>
      <c r="F15739" t="n">
        <v>12</v>
      </c>
      <c r="G15739" t="inlineStr">
        <is>
          <t>63에 익절 50층 오면 다시뵙겠습니다.
성투하시고
더 오르면 아쉽지만 보내주려합니다.</t>
        </is>
      </c>
      <c r="H15739" t="n">
        <v>419671021</v>
      </c>
    </row>
    <row r="15740">
      <c r="A15740" t="inlineStr">
        <is>
          <t>2026.05.12 19:10</t>
        </is>
      </c>
      <c r="B15740" t="inlineStr">
        <is>
          <t>현차 50초까지 매수금지..</t>
        </is>
      </c>
      <c r="C15740" t="inlineStr">
        <is>
          <t>60 완전 초초거품
50도 많이 쳐줌
잡소리대명사 as 개판 완전 똥차</t>
        </is>
      </c>
      <c r="D15740" t="n">
        <v>0</v>
      </c>
      <c r="E15740" t="n">
        <v>3</v>
      </c>
      <c r="F15740" t="n">
        <v>18</v>
      </c>
      <c r="G15740" t="inlineStr">
        <is>
          <t>현차 50초까지 매수금지.. 60 완전 초초거품
50도 많이 쳐줌
잡소리대명사 as 개판 완전 똥차</t>
        </is>
      </c>
      <c r="H15740" t="n">
        <v>419671052</v>
      </c>
    </row>
    <row r="15741">
      <c r="A15741" t="inlineStr">
        <is>
          <t>2026.05.12 19:09</t>
        </is>
      </c>
      <c r="B15741" t="inlineStr">
        <is>
          <t>현대차배당금</t>
        </is>
      </c>
      <c r="C15741" t="inlineStr">
        <is>
          <t>지난현대차배당  돈받는날짜아시는분요?</t>
        </is>
      </c>
      <c r="D15741" t="n">
        <v>0</v>
      </c>
      <c r="E15741" t="n">
        <v>0</v>
      </c>
      <c r="F15741" t="n">
        <v>18</v>
      </c>
      <c r="G15741" t="inlineStr">
        <is>
          <t>현대차배당금 지난현대차배당  돈받는날짜아시는분요?</t>
        </is>
      </c>
      <c r="H15741" t="n">
        <v>419670959</v>
      </c>
    </row>
    <row r="15742">
      <c r="A15742" t="inlineStr">
        <is>
          <t>2026.05.12 19:08</t>
        </is>
      </c>
      <c r="B15742" t="inlineStr">
        <is>
          <t>내일 59만까지 떨어지면 줍줍하면 되겠네요[1]</t>
        </is>
      </c>
      <c r="C15742" t="inlineStr">
        <is>
          <t>내일 역대급 할인행사!!</t>
        </is>
      </c>
      <c r="D15742" t="n">
        <v>0</v>
      </c>
      <c r="E15742" t="n">
        <v>1</v>
      </c>
      <c r="F15742" t="n">
        <v>95</v>
      </c>
      <c r="G15742" t="inlineStr">
        <is>
          <t>내일 59만까지 떨어지면 줍줍하면 되겠네요[1] 내일 역대급 할인행사!!</t>
        </is>
      </c>
      <c r="H15742" t="n">
        <v>419670907</v>
      </c>
    </row>
    <row r="15743">
      <c r="A15743" t="inlineStr">
        <is>
          <t>2026.05.12 19:06</t>
        </is>
      </c>
      <c r="B15743" t="inlineStr">
        <is>
          <t>70만이 아른거리내..[1]</t>
        </is>
      </c>
      <c r="C15743" t="inlineStr">
        <is>
          <t xml:space="preserve">그때 팔았으면 얼마야 대체 </t>
        </is>
      </c>
      <c r="D15743" t="n">
        <v>2</v>
      </c>
      <c r="E15743" t="n">
        <v>2</v>
      </c>
      <c r="F15743" t="n">
        <v>135</v>
      </c>
      <c r="G15743" t="inlineStr">
        <is>
          <t xml:space="preserve">70만이 아른거리내..[1] 그때 팔았으면 얼마야 대체 </t>
        </is>
      </c>
      <c r="H15743" t="n">
        <v>419670739</v>
      </c>
    </row>
    <row r="15744">
      <c r="A15744" t="inlineStr">
        <is>
          <t>2026.05.12 19:05</t>
        </is>
      </c>
      <c r="B15744" t="inlineStr">
        <is>
          <t>와 공산주의 국가에서 기업 해먹기 힘들겠다[2]</t>
        </is>
      </c>
      <c r="C15744" t="inlineStr">
        <is>
          <t>초과 이득에 대한 배당을 주주들이 아니라 전국민한테 주면 한국 국적이 없는 외국인들이 이 나라의 기업에 투자할 이유가 있을까? 진짜 공산화 색깔이 짙은 사람들은 기용을 좀 안하면 안되나? 아니면 민주당에는 공산화 인재밖에 없는건가?</t>
        </is>
      </c>
      <c r="D15744" t="n">
        <v>7</v>
      </c>
      <c r="E15744" t="n">
        <v>2</v>
      </c>
      <c r="F15744" t="n">
        <v>62</v>
      </c>
      <c r="G15744" t="inlineStr">
        <is>
          <t>와 공산주의 국가에서 기업 해먹기 힘들겠다[2] 초과 이득에 대한 배당을 주주들이 아니라 전국민한테 주면 한국 국적이 없는 외국인들이 이 나라의 기업에 투자할 이유가 있을까? 진짜 공산화 색깔이 짙은 사람들은 기용을 좀 안하면 안되나? 아니면 민주당에는 공산화 인재밖에 없는건가?</t>
        </is>
      </c>
      <c r="H15744" t="n">
        <v>419670701</v>
      </c>
    </row>
    <row r="15745">
      <c r="A15745" t="inlineStr">
        <is>
          <t>2026.05.12 19:05</t>
        </is>
      </c>
      <c r="B15745" t="inlineStr">
        <is>
          <t>5쨔 외쳐!! 쏴리질라 뿌뿌뿌~!!![2]</t>
        </is>
      </c>
      <c r="C15745" t="inlineStr">
        <is>
          <t>나락열차 드루갑니다잉</t>
        </is>
      </c>
      <c r="D15745" t="n">
        <v>0</v>
      </c>
      <c r="E15745" t="n">
        <v>2</v>
      </c>
      <c r="F15745" t="n">
        <v>36</v>
      </c>
      <c r="G15745" t="inlineStr">
        <is>
          <t>5쨔 외쳐!! 쏴리질라 뿌뿌뿌~!!![2] 나락열차 드루갑니다잉</t>
        </is>
      </c>
      <c r="H15745" t="n">
        <v>419670686</v>
      </c>
    </row>
    <row r="15746">
      <c r="A15746" t="inlineStr">
        <is>
          <t>2026.05.12 19:04</t>
        </is>
      </c>
      <c r="B15746" t="inlineStr">
        <is>
          <t>세수중 일부..[1]</t>
        </is>
      </c>
      <c r="C15746" t="inlineStr">
        <is>
          <t>가 뭔뜻인지 모르는 사람 거수?</t>
        </is>
      </c>
      <c r="D15746" t="n">
        <v>0</v>
      </c>
      <c r="E15746" t="n">
        <v>1</v>
      </c>
      <c r="F15746" t="n">
        <v>26</v>
      </c>
      <c r="G15746" t="inlineStr">
        <is>
          <t>세수중 일부..[1] 가 뭔뜻인지 모르는 사람 거수?</t>
        </is>
      </c>
      <c r="H15746" t="n">
        <v>419670638</v>
      </c>
    </row>
    <row r="15747">
      <c r="A15747" t="inlineStr">
        <is>
          <t>2026.05.12 19:03</t>
        </is>
      </c>
      <c r="B15747" t="inlineStr">
        <is>
          <t>이제 이놈도[1]</t>
        </is>
      </c>
      <c r="C15747" t="inlineStr">
        <is>
          <t>잡주가 다 되었네 넥장에 3퍼 처 박는게 흔치 않은 모습인데 내일은 10퍼이상 처 박아라</t>
        </is>
      </c>
      <c r="D15747" t="n">
        <v>0</v>
      </c>
      <c r="E15747" t="n">
        <v>0</v>
      </c>
      <c r="F15747" t="n">
        <v>68</v>
      </c>
      <c r="G15747" t="inlineStr">
        <is>
          <t>이제 이놈도[1] 잡주가 다 되었네 넥장에 3퍼 처 박는게 흔치 않은 모습인데 내일은 10퍼이상 처 박아라</t>
        </is>
      </c>
      <c r="H15747" t="n">
        <v>419670512</v>
      </c>
    </row>
    <row r="15748">
      <c r="A15748" t="inlineStr">
        <is>
          <t>2026.05.12 19:01</t>
        </is>
      </c>
      <c r="B15748" t="inlineStr">
        <is>
          <t>왤케 떨구냐</t>
        </is>
      </c>
      <c r="C15748" t="inlineStr">
        <is>
          <t>오늘샀더만 개떨구네</t>
        </is>
      </c>
      <c r="D15748" t="n">
        <v>0</v>
      </c>
      <c r="E15748" t="n">
        <v>0</v>
      </c>
      <c r="F15748" t="n">
        <v>21</v>
      </c>
      <c r="G15748" t="inlineStr">
        <is>
          <t>왤케 떨구냐 오늘샀더만 개떨구네</t>
        </is>
      </c>
      <c r="H15748" t="n">
        <v>419670373</v>
      </c>
    </row>
    <row r="15749">
      <c r="A15749" t="inlineStr">
        <is>
          <t>2026.05.12 19:01</t>
        </is>
      </c>
      <c r="B15749" t="inlineStr">
        <is>
          <t>아니 ㅋㅋ 2~3% 빠진다고 난리네 ㅋㅋ[4]</t>
        </is>
      </c>
      <c r="C15749" t="inlineStr">
        <is>
          <t>에레이 ㅋㅋㅋ 그러니 느그들이 2~3% 먹는거야</t>
        </is>
      </c>
      <c r="D15749" t="n">
        <v>8</v>
      </c>
      <c r="E15749" t="n">
        <v>2</v>
      </c>
      <c r="F15749" t="n">
        <v>130</v>
      </c>
      <c r="G15749" t="inlineStr">
        <is>
          <t>아니 ㅋㅋ 2~3% 빠진다고 난리네 ㅋㅋ[4] 에레이 ㅋㅋㅋ 그러니 느그들이 2~3% 먹는거야</t>
        </is>
      </c>
      <c r="H15749" t="n">
        <v>419670424</v>
      </c>
    </row>
    <row r="15750">
      <c r="A15750" t="inlineStr">
        <is>
          <t>2026.05.12 19:01</t>
        </is>
      </c>
      <c r="B15750" t="inlineStr">
        <is>
          <t>하닉는 넥장에 별로 빠지는것도 없구만[1]</t>
        </is>
      </c>
      <c r="C15750" t="inlineStr">
        <is>
          <t>얘는 폭락하고 자빠졌네 ㅋ</t>
        </is>
      </c>
      <c r="D15750" t="n">
        <v>1</v>
      </c>
      <c r="E15750" t="n">
        <v>1</v>
      </c>
      <c r="F15750" t="n">
        <v>87</v>
      </c>
      <c r="G15750" t="inlineStr">
        <is>
          <t>하닉는 넥장에 별로 빠지는것도 없구만[1] 얘는 폭락하고 자빠졌네 ㅋ</t>
        </is>
      </c>
      <c r="H15750" t="n">
        <v>419670403</v>
      </c>
    </row>
    <row r="15751">
      <c r="A15751" t="inlineStr">
        <is>
          <t>2026.05.12 18:58</t>
        </is>
      </c>
      <c r="B15751" t="inlineStr">
        <is>
          <t>솔직히[1]</t>
        </is>
      </c>
      <c r="C15751" t="inlineStr">
        <is>
          <t>현대차는 오른것도 없고, 다른 주식들도 포모다 뭐다 하며 난리 였는데... 오늘 청와대 그분 발언에 온 주식시장 뒤집어 지고.. 정작 sk나 삼전은 2프로 빠짐.. 다른 주식 대부분 5프로 이상 10프로 이상 아작남... 2프로면 아프기는 해도 손절가능함... 이거는 뭐 다른 곳은 아수라장인데... 민주당과 청와대는 이 상황 어케 생각하나 궁금하네요.. 국힘은 자기네끼리 싸운다고 이런 상황 알란지 모르겠고..</t>
        </is>
      </c>
      <c r="D15751" t="n">
        <v>5</v>
      </c>
      <c r="E15751" t="n">
        <v>2</v>
      </c>
      <c r="F15751" t="n">
        <v>272</v>
      </c>
      <c r="G15751" t="inlineStr">
        <is>
          <t>솔직히[1] 현대차는 오른것도 없고, 다른 주식들도 포모다 뭐다 하며 난리 였는데... 오늘 청와대 그분 발언에 온 주식시장 뒤집어 지고.. 정작 sk나 삼전은 2프로 빠짐.. 다른 주식 대부분 5프로 이상 10프로 이상 아작남... 2프로면 아프기는 해도 손절가능함... 이거는 뭐 다른 곳은 아수라장인데... 민주당과 청와대는 이 상황 어케 생각하나 궁금하네요.. 국힘은 자기네끼리 싸운다고 이런 상황 알란지 모르겠고..</t>
        </is>
      </c>
      <c r="H15751" t="n">
        <v>419670192</v>
      </c>
    </row>
    <row r="15752">
      <c r="A15752" t="inlineStr">
        <is>
          <t>2026.05.12 18:58</t>
        </is>
      </c>
      <c r="B15752" t="inlineStr">
        <is>
          <t>연병한다 또[1]</t>
        </is>
      </c>
      <c r="C15752" t="inlineStr">
        <is>
          <t xml:space="preserve">또시작이네 </t>
        </is>
      </c>
      <c r="D15752" t="n">
        <v>4</v>
      </c>
      <c r="E15752" t="n">
        <v>0</v>
      </c>
      <c r="F15752" t="n">
        <v>44</v>
      </c>
      <c r="G15752" t="inlineStr">
        <is>
          <t xml:space="preserve">연병한다 또[1] 또시작이네 </t>
        </is>
      </c>
      <c r="H15752" t="n">
        <v>419670155</v>
      </c>
    </row>
    <row r="15753">
      <c r="A15753" t="inlineStr">
        <is>
          <t>2026.05.12 18:57</t>
        </is>
      </c>
      <c r="B15753" t="inlineStr">
        <is>
          <t>내일 하한가네..내일 종힙지수 대폭락한다.....[3]</t>
        </is>
      </c>
      <c r="C15753" t="inlineStr">
        <is>
          <t>내일 하한가네..내일 종힙지수 대폭락한다..오늘 외인 기관 6조매도 개미만 6조 매수보니..도망가요.매도..퍼펙트 스톰와서 몰살해요</t>
        </is>
      </c>
      <c r="D15753" t="n">
        <v>0</v>
      </c>
      <c r="E15753" t="n">
        <v>6</v>
      </c>
      <c r="F15753" t="n">
        <v>185</v>
      </c>
      <c r="G15753" t="inlineStr">
        <is>
          <t>내일 하한가네..내일 종힙지수 대폭락한다.....[3] 내일 하한가네..내일 종힙지수 대폭락한다..오늘 외인 기관 6조매도 개미만 6조 매수보니..도망가요.매도..퍼펙트 스톰와서 몰살해요</t>
        </is>
      </c>
      <c r="H15753" t="n">
        <v>419670127</v>
      </c>
    </row>
    <row r="15754">
      <c r="A15754" t="inlineStr">
        <is>
          <t>2026.05.12 18:57</t>
        </is>
      </c>
      <c r="B15754" t="inlineStr">
        <is>
          <t>현대차</t>
        </is>
      </c>
      <c r="C15754" t="inlineStr">
        <is>
          <t xml:space="preserve">아직은 아니다 하반기 8~9월 가야 됨 
내일은 60만원 지지한다 </t>
        </is>
      </c>
      <c r="D15754" t="n">
        <v>0</v>
      </c>
      <c r="E15754" t="n">
        <v>2</v>
      </c>
      <c r="F15754" t="n">
        <v>34</v>
      </c>
      <c r="G15754" t="inlineStr">
        <is>
          <t xml:space="preserve">현대차 아직은 아니다 하반기 8~9월 가야 됨 
내일은 60만원 지지한다 </t>
        </is>
      </c>
      <c r="H15754" t="n">
        <v>419670126</v>
      </c>
    </row>
    <row r="15755">
      <c r="A15755" t="inlineStr">
        <is>
          <t>2026.05.12 18:56</t>
        </is>
      </c>
      <c r="B15755" t="inlineStr">
        <is>
          <t>낼 대통령 미국 재무장관 만나서</t>
        </is>
      </c>
      <c r="C15755" t="inlineStr">
        <is>
          <t>관세협상 논의한단다..호재나오겠지?</t>
        </is>
      </c>
      <c r="D15755" t="n">
        <v>0</v>
      </c>
      <c r="E15755" t="n">
        <v>1</v>
      </c>
      <c r="F15755" t="n">
        <v>58</v>
      </c>
      <c r="G15755" t="inlineStr">
        <is>
          <t>낼 대통령 미국 재무장관 만나서 관세협상 논의한단다..호재나오겠지?</t>
        </is>
      </c>
      <c r="H15755" t="n">
        <v>419670052</v>
      </c>
    </row>
    <row r="15756">
      <c r="A15756" t="inlineStr">
        <is>
          <t>2026.05.12 18:55</t>
        </is>
      </c>
      <c r="B15756" t="inlineStr">
        <is>
          <t>현대차야 이제는 급등하지말고 천천히 올라가...</t>
        </is>
      </c>
      <c r="C15756" t="inlineStr">
        <is>
          <t>이전 신고가때랑 똑같은 그림을 또만드네 
만약 이번에 또 조정올거면.. 이번엔 급등없이 2~3% 상승만으로 신고가 찍어보자 ㅠㅠ</t>
        </is>
      </c>
      <c r="D15756" t="n">
        <v>3</v>
      </c>
      <c r="E15756" t="n">
        <v>1</v>
      </c>
      <c r="F15756" t="n">
        <v>47</v>
      </c>
      <c r="G15756" t="inlineStr">
        <is>
          <t>현대차야 이제는 급등하지말고 천천히 올라가... 이전 신고가때랑 똑같은 그림을 또만드네 
만약 이번에 또 조정올거면.. 이번엔 급등없이 2~3% 상승만으로 신고가 찍어보자 ㅠㅠ</t>
        </is>
      </c>
      <c r="H15756" t="n">
        <v>419669952</v>
      </c>
    </row>
    <row r="15757">
      <c r="A15757" t="inlineStr">
        <is>
          <t>2026.05.12 18:55</t>
        </is>
      </c>
      <c r="B15757" t="inlineStr">
        <is>
          <t>코스피 파티 끝</t>
        </is>
      </c>
      <c r="C15757" t="inlineStr">
        <is>
          <t>민주당 김용범 작품</t>
        </is>
      </c>
      <c r="D15757" t="n">
        <v>5</v>
      </c>
      <c r="E15757" t="n">
        <v>1</v>
      </c>
      <c r="F15757" t="n">
        <v>214</v>
      </c>
      <c r="G15757" t="inlineStr">
        <is>
          <t>코스피 파티 끝 민주당 김용범 작품</t>
        </is>
      </c>
      <c r="H15757" t="n">
        <v>419670004</v>
      </c>
    </row>
    <row r="15758">
      <c r="A15758" t="inlineStr">
        <is>
          <t>2026.05.12 18:55</t>
        </is>
      </c>
      <c r="B15758" t="inlineStr">
        <is>
          <t>헐</t>
        </is>
      </c>
      <c r="C15758" t="inlineStr">
        <is>
          <t>진짜 뭐하냐 나쁘다 세력아</t>
        </is>
      </c>
      <c r="D15758" t="n">
        <v>1</v>
      </c>
      <c r="E15758" t="n">
        <v>0</v>
      </c>
      <c r="F15758" t="n">
        <v>28</v>
      </c>
      <c r="G15758" t="inlineStr">
        <is>
          <t>헐 진짜 뭐하냐 나쁘다 세력아</t>
        </is>
      </c>
      <c r="H15758" t="n">
        <v>419669997</v>
      </c>
    </row>
    <row r="15759">
      <c r="A15759" t="inlineStr">
        <is>
          <t>2026.05.12 18:54</t>
        </is>
      </c>
      <c r="B15759" t="inlineStr">
        <is>
          <t>전군이여 대동 단결하여 원팀으로 행동합시다</t>
        </is>
      </c>
      <c r="C15759" t="inlineStr">
        <is>
          <t>지금은 후퇴!!!!!!!!
현금을 쥐고 기다리면 됩니다</t>
        </is>
      </c>
      <c r="D15759" t="n">
        <v>0</v>
      </c>
      <c r="E15759" t="n">
        <v>0</v>
      </c>
      <c r="F15759" t="n">
        <v>24</v>
      </c>
      <c r="G15759" t="inlineStr">
        <is>
          <t>전군이여 대동 단결하여 원팀으로 행동합시다 지금은 후퇴!!!!!!!!
현금을 쥐고 기다리면 됩니다</t>
        </is>
      </c>
      <c r="H15759" t="n">
        <v>419669887</v>
      </c>
    </row>
    <row r="15760">
      <c r="A15760" t="inlineStr">
        <is>
          <t>2026.05.12 18:52</t>
        </is>
      </c>
      <c r="B15760" t="inlineStr">
        <is>
          <t>신한은 정말 수상함...</t>
        </is>
      </c>
      <c r="C15760" t="inlineStr">
        <is>
          <t>오늘 장시작부터 팔더니 결국은 신한이 맞았다. 신한이 만약 공매도를 친것이라면 오늘 하루 최고점에서 16%가 넘게 떨어졌었으니 수익이 엄청날것임 이전부터 신한이 팔면 주가는 빠른 시일내에 급락왔었음 단순 프로그램 매도인지 엄청난 전문가가 핸들링하는건지 대단하다고 생각됨</t>
        </is>
      </c>
      <c r="D15760" t="n">
        <v>2</v>
      </c>
      <c r="E15760" t="n">
        <v>1</v>
      </c>
      <c r="F15760" t="n">
        <v>110</v>
      </c>
      <c r="G15760" t="inlineStr">
        <is>
          <t>신한은 정말 수상함... 오늘 장시작부터 팔더니 결국은 신한이 맞았다. 신한이 만약 공매도를 친것이라면 오늘 하루 최고점에서 16%가 넘게 떨어졌었으니 수익이 엄청날것임 이전부터 신한이 팔면 주가는 빠른 시일내에 급락왔었음 단순 프로그램 매도인지 엄청난 전문가가 핸들링하는건지 대단하다고 생각됨</t>
        </is>
      </c>
      <c r="H15760" t="n">
        <v>419669762</v>
      </c>
    </row>
    <row r="15761">
      <c r="A15761" t="inlineStr">
        <is>
          <t>2026.05.12 18:51</t>
        </is>
      </c>
      <c r="B15761" t="inlineStr">
        <is>
          <t>감사합니다 이런 기회를 주다니</t>
        </is>
      </c>
      <c r="C15761" t="inlineStr">
        <is>
          <t>잘먹을께요 성님
ㅋㅋ
굿</t>
        </is>
      </c>
      <c r="D15761" t="n">
        <v>2</v>
      </c>
      <c r="E15761" t="n">
        <v>1</v>
      </c>
      <c r="F15761" t="n">
        <v>47</v>
      </c>
      <c r="G15761" t="inlineStr">
        <is>
          <t>감사합니다 이런 기회를 주다니 잘먹을께요 성님
ㅋㅋ
굿</t>
        </is>
      </c>
      <c r="H15761" t="n">
        <v>419669723</v>
      </c>
    </row>
    <row r="15762">
      <c r="A15762" t="inlineStr">
        <is>
          <t>2026.05.12 18:51</t>
        </is>
      </c>
      <c r="B15762" t="inlineStr">
        <is>
          <t>반도체 싸이클 떄문에 오른걸 계속 지들이 ...[2]</t>
        </is>
      </c>
      <c r="C15762" t="inlineStr">
        <is>
          <t>그러니 저런 잡것들이 "AI 국민배당"이러고 앉아 있지ㅡㅡ
진짜 선거로 혼내줍시다</t>
        </is>
      </c>
      <c r="D15762" t="n">
        <v>17</v>
      </c>
      <c r="E15762" t="n">
        <v>11</v>
      </c>
      <c r="F15762" t="n">
        <v>81</v>
      </c>
      <c r="G15762" t="inlineStr">
        <is>
          <t>반도체 싸이클 떄문에 오른걸 계속 지들이 ...[2] 그러니 저런 잡것들이 "AI 국민배당"이러고 앉아 있지ㅡㅡ
진짜 선거로 혼내줍시다</t>
        </is>
      </c>
      <c r="H15762" t="n">
        <v>419669694</v>
      </c>
    </row>
    <row r="15763">
      <c r="A15763" t="inlineStr">
        <is>
          <t>2026.05.12 18:50</t>
        </is>
      </c>
      <c r="B15763" t="inlineStr">
        <is>
          <t>죄명이 졸개 용범이[3]</t>
        </is>
      </c>
      <c r="C15763" t="inlineStr">
        <is>
          <t>국민배당금 발언때문에 
코스피가 오늘 급락하여 개미돈
어쩌나</t>
        </is>
      </c>
      <c r="D15763" t="n">
        <v>13</v>
      </c>
      <c r="E15763" t="n">
        <v>7</v>
      </c>
      <c r="F15763" t="n">
        <v>87</v>
      </c>
      <c r="G15763" t="inlineStr">
        <is>
          <t>죄명이 졸개 용범이[3] 국민배당금 발언때문에 
코스피가 오늘 급락하여 개미돈
어쩌나</t>
        </is>
      </c>
      <c r="H15763" t="n">
        <v>419669623</v>
      </c>
    </row>
    <row r="15764">
      <c r="A15764" t="inlineStr">
        <is>
          <t>2026.05.12 18:50</t>
        </is>
      </c>
      <c r="B15764" t="inlineStr">
        <is>
          <t>안티 반대로하면</t>
        </is>
      </c>
      <c r="C15764" t="inlineStr">
        <is>
          <t>돈번다 바로 홀딩</t>
        </is>
      </c>
      <c r="D15764" t="n">
        <v>3</v>
      </c>
      <c r="E15764" t="n">
        <v>0</v>
      </c>
      <c r="F15764" t="n">
        <v>27</v>
      </c>
      <c r="G15764" t="inlineStr">
        <is>
          <t>안티 반대로하면 돈번다 바로 홀딩</t>
        </is>
      </c>
      <c r="H15764" t="n">
        <v>419669644</v>
      </c>
    </row>
    <row r="15765">
      <c r="A15765" t="inlineStr">
        <is>
          <t>2026.05.12 18:49</t>
        </is>
      </c>
      <c r="B15765" t="inlineStr">
        <is>
          <t>오를만큼 올랐다</t>
        </is>
      </c>
      <c r="C15765" t="inlineStr">
        <is>
          <t>이제 팔고 금호타이어로 가자.
s등급 금호타이어 
연매출 5조5천억
영업이익 5000억
곧 배당시작
주가는 이제 액면가 5000원
......</t>
        </is>
      </c>
      <c r="D15765" t="n">
        <v>2</v>
      </c>
      <c r="E15765" t="n">
        <v>2</v>
      </c>
      <c r="F15765" t="n">
        <v>61</v>
      </c>
      <c r="G15765" t="inlineStr">
        <is>
          <t>오를만큼 올랐다 이제 팔고 금호타이어로 가자.
s등급 금호타이어 
연매출 5조5천억
영업이익 5000억
곧 배당시작
주가는 이제 액면가 5000원
......</t>
        </is>
      </c>
      <c r="H15765" t="n">
        <v>419669572</v>
      </c>
    </row>
    <row r="15766">
      <c r="A15766" t="inlineStr">
        <is>
          <t>2026.05.12 18:48</t>
        </is>
      </c>
      <c r="B15766" t="inlineStr">
        <is>
          <t>오늘부로 현대차도 ai 기술주로 인정받는 ...[1]</t>
        </is>
      </c>
      <c r="C15766" t="inlineStr">
        <is>
          <t>삼전 하닉과 같이 떨어지니 ㅎㅎ
자동차 완성차 업체가 아닌 이제 테슬라와같은 기술주입니다
100만 현차. 코스피 1만 갑시다</t>
        </is>
      </c>
      <c r="D15766" t="n">
        <v>6</v>
      </c>
      <c r="E15766" t="n">
        <v>1</v>
      </c>
      <c r="F15766" t="n">
        <v>71</v>
      </c>
      <c r="G15766" t="inlineStr">
        <is>
          <t>오늘부로 현대차도 ai 기술주로 인정받는 ...[1] 삼전 하닉과 같이 떨어지니 ㅎㅎ
자동차 완성차 업체가 아닌 이제 테슬라와같은 기술주입니다
100만 현차. 코스피 1만 갑시다</t>
        </is>
      </c>
      <c r="H15766" t="n">
        <v>419669495</v>
      </c>
    </row>
    <row r="15767">
      <c r="A15767" t="inlineStr">
        <is>
          <t>2026.05.12 18:48</t>
        </is>
      </c>
      <c r="B15767" t="inlineStr">
        <is>
          <t>RNA 한타바이러스 신풍이 잡는다[1]</t>
        </is>
      </c>
      <c r="C15767" t="inlineStr">
        <is>
          <t>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 매출이다))
((임상이 실패라고 하는데 특허가 날수 없다 특허가 났다는 것은 임상 3상이 성공이다 임상 끝났지가 1년 넘었는데 공시 안함))
((임상2상 공시 안함)
((임상3상 공시 안함))
((식약처 감염병 예방제 치료제 사용승인 기다리고 있음))</t>
        </is>
      </c>
      <c r="D15767" t="n">
        <v>0</v>
      </c>
      <c r="E15767" t="n">
        <v>2</v>
      </c>
      <c r="F15767" t="n">
        <v>36</v>
      </c>
      <c r="G15767" t="inlineStr">
        <is>
          <t>RNA 한타바이러스 신풍이 잡는다[1] 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 매출이다))
((임상이 실패라고 하는데 특허가 날수 없다 특허가 났다는 것은 임상 3상이 성공이다 임상 끝났지가 1년 넘었는데 공시 안함))
((임상2상 공시 안함)
((임상3상 공시 안함))
((식약처 감염병 예방제 치료제 사용승인 기다리고 있음))</t>
        </is>
      </c>
      <c r="H15767" t="n">
        <v>419669485</v>
      </c>
    </row>
    <row r="15768">
      <c r="A15768" t="inlineStr">
        <is>
          <t>2026.05.12 18:48</t>
        </is>
      </c>
      <c r="B15768" t="inlineStr">
        <is>
          <t>건국 후 최대 사기극.. 보스톤 로봇쇼..[1]</t>
        </is>
      </c>
      <c r="C15768" t="inlineStr">
        <is>
          <t>쑈 한번에 현기차 그룹 시총이 100조 올랐다.. 
그것도 자기 기술도 아니고 원천기술은 미국에 묶여 있다..
원천기술에는 접근도 못한다..
밧데리도 없는 깡통이고..
삼성 엘지는 빼더라도..
옵티머스 중국 등 경쟁자가 첩첩 산중이다..
로봇이 덤블링 몇번 했다고 100조?
100조 짜리 덤블링이 가당키나 하냐?
그런 건 산업현장에 아무 소용도 없고,
이족 보행이 가장 효율적이고 대세라는 아무런 근거도 없다.
뚜벅 뚜벅 걸어다니는게 그렇게 효율적이면 바퀴달린게 왜 인류문명을 바꾸었겠는가?
유대인 한 넘에게 속아 황우석사태 만든꼴 인거나 같다..
수 만배 더 큰 규모로..</t>
        </is>
      </c>
      <c r="D15768" t="n">
        <v>3</v>
      </c>
      <c r="E15768" t="n">
        <v>10</v>
      </c>
      <c r="F15768" t="n">
        <v>166</v>
      </c>
      <c r="G15768" t="inlineStr">
        <is>
          <t>건국 후 최대 사기극.. 보스톤 로봇쇼..[1] 쑈 한번에 현기차 그룹 시총이 100조 올랐다.. 
그것도 자기 기술도 아니고 원천기술은 미국에 묶여 있다..
원천기술에는 접근도 못한다..
밧데리도 없는 깡통이고..
삼성 엘지는 빼더라도..
옵티머스 중국 등 경쟁자가 첩첩 산중이다..
로봇이 덤블링 몇번 했다고 100조?
100조 짜리 덤블링이 가당키나 하냐?
그런 건 산업현장에 아무 소용도 없고,
이족 보행이 가장 효율적이고 대세라는 아무런 근거도 없다.
뚜벅 뚜벅 걸어다니는게 그렇게 효율적이면 바퀴달린게 왜 인류문명을 바꾸었겠는가?
유대인 한 넘에게 속아 황우석사태 만든꼴 인거나 같다..
수 만배 더 큰 규모로..</t>
        </is>
      </c>
      <c r="H15768" t="n">
        <v>419669525</v>
      </c>
    </row>
    <row r="15769">
      <c r="A15769" t="inlineStr">
        <is>
          <t>2026.05.12 18:47</t>
        </is>
      </c>
      <c r="B15769" t="inlineStr">
        <is>
          <t>용범이[1]</t>
        </is>
      </c>
      <c r="C15769" t="inlineStr">
        <is>
          <t>변싼채로 발견안되나 찢형 조져줘!!!</t>
        </is>
      </c>
      <c r="D15769" t="n">
        <v>8</v>
      </c>
      <c r="E15769" t="n">
        <v>2</v>
      </c>
      <c r="F15769" t="n">
        <v>33</v>
      </c>
      <c r="G15769" t="inlineStr">
        <is>
          <t>용범이[1] 변싼채로 발견안되나 찢형 조져줘!!!</t>
        </is>
      </c>
      <c r="H15769" t="n">
        <v>419669446</v>
      </c>
    </row>
    <row r="15770">
      <c r="A15770" t="inlineStr">
        <is>
          <t>2026.05.12 18:45</t>
        </is>
      </c>
      <c r="B15770" t="inlineStr">
        <is>
          <t>얘는[2]</t>
        </is>
      </c>
      <c r="C15770" t="inlineStr">
        <is>
          <t xml:space="preserve">뭐하는 애냐? </t>
        </is>
      </c>
      <c r="D15770" t="n">
        <v>0</v>
      </c>
      <c r="E15770" t="n">
        <v>0</v>
      </c>
      <c r="F15770" t="n">
        <v>86</v>
      </c>
      <c r="G15770" t="inlineStr">
        <is>
          <t xml:space="preserve">얘는[2] 뭐하는 애냐? </t>
        </is>
      </c>
      <c r="H15770" t="n">
        <v>419669303</v>
      </c>
    </row>
    <row r="15771">
      <c r="A15771" t="inlineStr">
        <is>
          <t>2026.05.12 18:44</t>
        </is>
      </c>
      <c r="B15771" t="inlineStr">
        <is>
          <t>내일 이미정해졌나? 안티는 주식도사?</t>
        </is>
      </c>
      <c r="C15771" t="inlineStr">
        <is>
          <t>50대 50 아닌가?~~~~</t>
        </is>
      </c>
      <c r="D15771" t="n">
        <v>0</v>
      </c>
      <c r="E15771" t="n">
        <v>0</v>
      </c>
      <c r="F15771" t="n">
        <v>31</v>
      </c>
      <c r="G15771" t="inlineStr">
        <is>
          <t>내일 이미정해졌나? 안티는 주식도사? 50대 50 아닌가?~~~~</t>
        </is>
      </c>
      <c r="H15771" t="n">
        <v>419669265</v>
      </c>
    </row>
    <row r="15772">
      <c r="A15772" t="inlineStr">
        <is>
          <t>2026.05.12 18:44</t>
        </is>
      </c>
      <c r="B15772" t="inlineStr">
        <is>
          <t>김용범 ㅋㅋ</t>
        </is>
      </c>
      <c r="C15772" t="inlineStr">
        <is>
          <t>민주당 진짜 이번 선거에서 혼쭐 나야함
대놓고 공산주의 짓을 하니
외인들 다 빠져나가지</t>
        </is>
      </c>
      <c r="D15772" t="n">
        <v>29</v>
      </c>
      <c r="E15772" t="n">
        <v>5</v>
      </c>
      <c r="F15772" t="n">
        <v>59</v>
      </c>
      <c r="G15772" t="inlineStr">
        <is>
          <t>김용범 ㅋㅋ 민주당 진짜 이번 선거에서 혼쭐 나야함
대놓고 공산주의 짓을 하니
외인들 다 빠져나가지</t>
        </is>
      </c>
      <c r="H15772" t="n">
        <v>419669253</v>
      </c>
    </row>
    <row r="15773">
      <c r="A15773" t="inlineStr">
        <is>
          <t>2026.05.12 18:43</t>
        </is>
      </c>
      <c r="B15773" t="inlineStr">
        <is>
          <t>지금은 쉬어야합니다[3]</t>
        </is>
      </c>
      <c r="C15773" t="inlineStr">
        <is>
          <t>익절 금액을 지킨후 
다시 타이밍을 잡고 분활 매수를
준비합시다</t>
        </is>
      </c>
      <c r="D15773" t="n">
        <v>5</v>
      </c>
      <c r="E15773" t="n">
        <v>0</v>
      </c>
      <c r="F15773" t="n">
        <v>203</v>
      </c>
      <c r="G15773" t="inlineStr">
        <is>
          <t>지금은 쉬어야합니다[3] 익절 금액을 지킨후 
다시 타이밍을 잡고 분활 매수를
준비합시다</t>
        </is>
      </c>
      <c r="H15773" t="n">
        <v>419669182</v>
      </c>
    </row>
    <row r="15774">
      <c r="A15774" t="inlineStr">
        <is>
          <t>2026.05.12 18:43</t>
        </is>
      </c>
      <c r="B15774" t="inlineStr">
        <is>
          <t>매도 후 내일 보는게 좋습니다.</t>
        </is>
      </c>
      <c r="C15774" t="inlineStr">
        <is>
          <t>내일 갭하락하면 손실 복구 힘듭니다
넥장은 보통 7시부터가 진짜흐름이옵니다.
7시부터빠지면 위험! 다음날도 빠질확율 커짐!
저녁 넥장에서 매수들어갈때는 7시40븐 이후에 상승할때만 종베 들어가야합니다.</t>
        </is>
      </c>
      <c r="D15774" t="n">
        <v>6</v>
      </c>
      <c r="E15774" t="n">
        <v>4</v>
      </c>
      <c r="F15774" t="n">
        <v>60</v>
      </c>
      <c r="G15774" t="inlineStr">
        <is>
          <t>매도 후 내일 보는게 좋습니다. 내일 갭하락하면 손실 복구 힘듭니다
넥장은 보통 7시부터가 진짜흐름이옵니다.
7시부터빠지면 위험! 다음날도 빠질확율 커짐!
저녁 넥장에서 매수들어갈때는 7시40븐 이후에 상승할때만 종베 들어가야합니다.</t>
        </is>
      </c>
      <c r="H15774" t="n">
        <v>419669180</v>
      </c>
    </row>
    <row r="15775">
      <c r="A15775" t="inlineStr">
        <is>
          <t>2026.05.12 18:42</t>
        </is>
      </c>
      <c r="B15775" t="inlineStr">
        <is>
          <t>평단 64만원인데 매도해야 하나[1]</t>
        </is>
      </c>
      <c r="C15775" t="inlineStr">
        <is>
          <t>아니면 내일 상황보면서 물타기 해야 하나.</t>
        </is>
      </c>
      <c r="D15775" t="n">
        <v>1</v>
      </c>
      <c r="E15775" t="n">
        <v>0</v>
      </c>
      <c r="F15775" t="n">
        <v>165</v>
      </c>
      <c r="G15775" t="inlineStr">
        <is>
          <t>평단 64만원인데 매도해야 하나[1] 아니면 내일 상황보면서 물타기 해야 하나.</t>
        </is>
      </c>
      <c r="H15775" t="n">
        <v>419669092</v>
      </c>
    </row>
    <row r="15776">
      <c r="A15776" t="inlineStr">
        <is>
          <t>2026.05.12 18:41</t>
        </is>
      </c>
      <c r="B15776" t="inlineStr">
        <is>
          <t>지금 631에 매수하면 개꿀인데..[1]</t>
        </is>
      </c>
      <c r="C15776" t="inlineStr">
        <is>
          <t>내일 시작기준가 646000원  
오늘 미장  큰 폭락만 없으면 개꿀이다 야.. ㅋㅋ
나 631에 다시 입성 ㅋ</t>
        </is>
      </c>
      <c r="D15776" t="n">
        <v>5</v>
      </c>
      <c r="E15776" t="n">
        <v>1</v>
      </c>
      <c r="F15776" t="n">
        <v>114</v>
      </c>
      <c r="G15776" t="inlineStr">
        <is>
          <t>지금 631에 매수하면 개꿀인데..[1] 내일 시작기준가 646000원  
오늘 미장  큰 폭락만 없으면 개꿀이다 야.. ㅋㅋ
나 631에 다시 입성 ㅋ</t>
        </is>
      </c>
      <c r="H15776" t="n">
        <v>419668995</v>
      </c>
    </row>
    <row r="15777">
      <c r="A15777" t="inlineStr">
        <is>
          <t>2026.05.12 18:41</t>
        </is>
      </c>
      <c r="B15777" t="inlineStr">
        <is>
          <t>5일선[1]</t>
        </is>
      </c>
      <c r="C15777" t="inlineStr">
        <is>
          <t>내일 601000원 5일선 지지 못하고 깨지면 50만원까지는 쫙~  빠진다</t>
        </is>
      </c>
      <c r="D15777" t="n">
        <v>6</v>
      </c>
      <c r="E15777" t="n">
        <v>4</v>
      </c>
      <c r="F15777" t="n">
        <v>132</v>
      </c>
      <c r="G15777" t="inlineStr">
        <is>
          <t>5일선[1] 내일 601000원 5일선 지지 못하고 깨지면 50만원까지는 쫙~  빠진다</t>
        </is>
      </c>
      <c r="H15777" t="n">
        <v>419669049</v>
      </c>
    </row>
    <row r="15778">
      <c r="A15778" t="inlineStr">
        <is>
          <t>2026.05.12 18:40</t>
        </is>
      </c>
      <c r="B15778" t="inlineStr">
        <is>
          <t>개인들 미국 선물지수보고 던지고[1]</t>
        </is>
      </c>
      <c r="C15778" t="inlineStr">
        <is>
          <t>에효~~~
넥장 피곤만하네
무슨 악재가 있는것도 아니고~~~</t>
        </is>
      </c>
      <c r="D15778" t="n">
        <v>11</v>
      </c>
      <c r="E15778" t="n">
        <v>1</v>
      </c>
      <c r="F15778" t="n">
        <v>213</v>
      </c>
      <c r="G15778" t="inlineStr">
        <is>
          <t>개인들 미국 선물지수보고 던지고[1] 에효~~~
넥장 피곤만하네
무슨 악재가 있는것도 아니고~~~</t>
        </is>
      </c>
      <c r="H15778" t="n">
        <v>419668944</v>
      </c>
    </row>
    <row r="15779">
      <c r="A15779" t="inlineStr">
        <is>
          <t>2026.05.12 18:39</t>
        </is>
      </c>
      <c r="B15779" t="inlineStr">
        <is>
          <t>김용범!!! 민주당 지방 선거로 혼내주자[1]</t>
        </is>
      </c>
      <c r="C15779" t="inlineStr">
        <is>
          <t xml:space="preserve">김용범!!! 민주당 지방 선거로 혼내주자 </t>
        </is>
      </c>
      <c r="D15779" t="n">
        <v>23</v>
      </c>
      <c r="E15779" t="n">
        <v>6</v>
      </c>
      <c r="F15779" t="n">
        <v>55</v>
      </c>
      <c r="G15779" t="inlineStr">
        <is>
          <t xml:space="preserve">김용범!!! 민주당 지방 선거로 혼내주자[1] 김용범!!! 민주당 지방 선거로 혼내주자 </t>
        </is>
      </c>
      <c r="H15779" t="n">
        <v>419668882</v>
      </c>
    </row>
    <row r="15780">
      <c r="A15780" t="inlineStr">
        <is>
          <t>2026.05.12 18:39</t>
        </is>
      </c>
      <c r="B15780" t="inlineStr">
        <is>
          <t>수도꼭지 덜 잠근거 마냥</t>
        </is>
      </c>
      <c r="C15780" t="inlineStr">
        <is>
          <t>졸졸졸 계속 흘러 내리네</t>
        </is>
      </c>
      <c r="D15780" t="n">
        <v>2</v>
      </c>
      <c r="E15780" t="n">
        <v>0</v>
      </c>
      <c r="F15780" t="n">
        <v>31</v>
      </c>
      <c r="G15780" t="inlineStr">
        <is>
          <t>수도꼭지 덜 잠근거 마냥 졸졸졸 계속 흘러 내리네</t>
        </is>
      </c>
      <c r="H15780" t="n">
        <v>419668865</v>
      </c>
    </row>
    <row r="15781">
      <c r="A15781" t="inlineStr">
        <is>
          <t>2026.05.12 18:39</t>
        </is>
      </c>
      <c r="B15781" t="inlineStr">
        <is>
          <t>난 탈출했지롱 ㅋㅋㅋ 683000원에 전량...[1]</t>
        </is>
      </c>
      <c r="C15781" t="inlineStr">
        <is>
          <t xml:space="preserve">70만원 갔을때 아쉬웠는데 결국은 이리되네 60만 깨지면 분할매수 </t>
        </is>
      </c>
      <c r="D15781" t="n">
        <v>2</v>
      </c>
      <c r="E15781" t="n">
        <v>2</v>
      </c>
      <c r="F15781" t="n">
        <v>111</v>
      </c>
      <c r="G15781" t="inlineStr">
        <is>
          <t xml:space="preserve">난 탈출했지롱 ㅋㅋㅋ 683000원에 전량...[1] 70만원 갔을때 아쉬웠는데 결국은 이리되네 60만 깨지면 분할매수 </t>
        </is>
      </c>
      <c r="H15781" t="n">
        <v>419668846</v>
      </c>
    </row>
    <row r="15782">
      <c r="A15782" t="inlineStr">
        <is>
          <t>2026.05.12 18:38</t>
        </is>
      </c>
      <c r="B15782" t="inlineStr">
        <is>
          <t>내일과모레 큰일 났구만[1]</t>
        </is>
      </c>
      <c r="C15782" t="inlineStr">
        <is>
          <t>지금 나스닥 선물 빠지고  유가는 오르고, 프리마켓 장보니 반도체를 비롯 웬만한거 다 파란불인데, 내일  우리나라 엄청 내릴 가능성이 크네. 게다가  목요일은  선물 옵션  만기일이라  변동성이 장난 아닐텐데.</t>
        </is>
      </c>
      <c r="D15782" t="n">
        <v>7</v>
      </c>
      <c r="E15782" t="n">
        <v>3</v>
      </c>
      <c r="F15782" t="n">
        <v>156</v>
      </c>
      <c r="G15782" t="inlineStr">
        <is>
          <t>내일과모레 큰일 났구만[1] 지금 나스닥 선물 빠지고  유가는 오르고, 프리마켓 장보니 반도체를 비롯 웬만한거 다 파란불인데, 내일  우리나라 엄청 내릴 가능성이 크네. 게다가  목요일은  선물 옵션  만기일이라  변동성이 장난 아닐텐데.</t>
        </is>
      </c>
      <c r="H15782" t="n">
        <v>419668807</v>
      </c>
    </row>
    <row r="15783">
      <c r="A15783" t="inlineStr">
        <is>
          <t>2026.05.12 18:38</t>
        </is>
      </c>
      <c r="B15783" t="inlineStr">
        <is>
          <t>쩝</t>
        </is>
      </c>
      <c r="C15783" t="inlineStr">
        <is>
          <t>님들 힘들겠다 힘내요</t>
        </is>
      </c>
      <c r="D15783" t="n">
        <v>2</v>
      </c>
      <c r="E15783" t="n">
        <v>0</v>
      </c>
      <c r="F15783" t="n">
        <v>22</v>
      </c>
      <c r="G15783" t="inlineStr">
        <is>
          <t>쩝 님들 힘들겠다 힘내요</t>
        </is>
      </c>
      <c r="H15783" t="n">
        <v>419668816</v>
      </c>
    </row>
    <row r="15784">
      <c r="A15784" t="inlineStr">
        <is>
          <t>2026.05.12 18:37</t>
        </is>
      </c>
      <c r="B15784" t="inlineStr">
        <is>
          <t>고점 잡은사람없지?</t>
        </is>
      </c>
      <c r="C15784" t="inlineStr">
        <is>
          <t>탈출기회줫는데 ㅡㅡ 
힘냅시다</t>
        </is>
      </c>
      <c r="D15784" t="n">
        <v>6</v>
      </c>
      <c r="E15784" t="n">
        <v>3</v>
      </c>
      <c r="F15784" t="n">
        <v>36</v>
      </c>
      <c r="G15784" t="inlineStr">
        <is>
          <t>고점 잡은사람없지? 탈출기회줫는데 ㅡㅡ 
힘냅시다</t>
        </is>
      </c>
      <c r="H15784" t="n">
        <v>419668739</v>
      </c>
    </row>
    <row r="15785">
      <c r="A15785" t="inlineStr">
        <is>
          <t>2026.05.12 18:37</t>
        </is>
      </c>
      <c r="B15785" t="inlineStr">
        <is>
          <t>아직도 간보는 정책을?[1]</t>
        </is>
      </c>
      <c r="C15785" t="inlineStr">
        <is>
          <t>오늘 김용범이 큰일 했습니다.
ai초과이익 국민배분? 이 어이없는 말을 터는 순간~
졸지에 상승하던 모멘텀을 주저 앉혀 
버렸죠.
아직도 간보는 정책을하는 무능한 용범이를 경질 바랍니다.</t>
        </is>
      </c>
      <c r="D15785" t="n">
        <v>17</v>
      </c>
      <c r="E15785" t="n">
        <v>3</v>
      </c>
      <c r="F15785" t="n">
        <v>146</v>
      </c>
      <c r="G15785" t="inlineStr">
        <is>
          <t>아직도 간보는 정책을?[1] 오늘 김용범이 큰일 했습니다.
ai초과이익 국민배분? 이 어이없는 말을 터는 순간~
졸지에 상승하던 모멘텀을 주저 앉혀 
버렸죠.
아직도 간보는 정책을하는 무능한 용범이를 경질 바랍니다.</t>
        </is>
      </c>
      <c r="H15785" t="n">
        <v>419668716</v>
      </c>
    </row>
    <row r="15786">
      <c r="A15786" t="inlineStr">
        <is>
          <t>2026.05.12 18:36</t>
        </is>
      </c>
      <c r="B15786" t="inlineStr">
        <is>
          <t>7,000선</t>
        </is>
      </c>
      <c r="C15786" t="inlineStr">
        <is>
          <t xml:space="preserve">지지선 낼 500~600 빠진다 </t>
        </is>
      </c>
      <c r="D15786" t="n">
        <v>1</v>
      </c>
      <c r="E15786" t="n">
        <v>3</v>
      </c>
      <c r="F15786" t="n">
        <v>34</v>
      </c>
      <c r="G15786" t="inlineStr">
        <is>
          <t xml:space="preserve">7,000선 지지선 낼 500~600 빠진다 </t>
        </is>
      </c>
      <c r="H15786" t="n">
        <v>419668644</v>
      </c>
    </row>
    <row r="15787">
      <c r="A15787" t="inlineStr">
        <is>
          <t>2026.05.12 18:36</t>
        </is>
      </c>
      <c r="B15787" t="inlineStr">
        <is>
          <t>똑똑.   아침 밥. 잘먹었고 보초병1명있...[2]</t>
        </is>
      </c>
      <c r="C15787" t="inlineStr">
        <is>
          <t xml:space="preserve">똑똑.  아침 프리에서 배부르게 잘먹고.   보초병1명있어요.   종가에. 좀 매수하려구요.  </t>
        </is>
      </c>
      <c r="D15787" t="n">
        <v>0</v>
      </c>
      <c r="E15787" t="n">
        <v>0</v>
      </c>
      <c r="F15787" t="n">
        <v>51</v>
      </c>
      <c r="G15787" t="inlineStr">
        <is>
          <t xml:space="preserve">똑똑.   아침 밥. 잘먹었고 보초병1명있...[2] 똑똑.  아침 프리에서 배부르게 잘먹고.   보초병1명있어요.   종가에. 좀 매수하려구요.  </t>
        </is>
      </c>
      <c r="H15787" t="n">
        <v>419668657</v>
      </c>
    </row>
    <row r="15788">
      <c r="A15788" t="inlineStr">
        <is>
          <t>2026.05.12 18:34</t>
        </is>
      </c>
      <c r="B15788" t="inlineStr">
        <is>
          <t>테슬라</t>
        </is>
      </c>
      <c r="C15788" t="inlineStr">
        <is>
          <t>반등해서올라가는데?</t>
        </is>
      </c>
      <c r="D15788" t="n">
        <v>6</v>
      </c>
      <c r="E15788" t="n">
        <v>0</v>
      </c>
      <c r="F15788" t="n">
        <v>47</v>
      </c>
      <c r="G15788" t="inlineStr">
        <is>
          <t>테슬라 반등해서올라가는데?</t>
        </is>
      </c>
      <c r="H15788" t="n">
        <v>419668507</v>
      </c>
    </row>
    <row r="15789">
      <c r="A15789" t="inlineStr">
        <is>
          <t>2026.05.12 18:33</t>
        </is>
      </c>
      <c r="B15789" t="inlineStr">
        <is>
          <t>나스닥 폭락중이다[1]</t>
        </is>
      </c>
      <c r="C15789" t="inlineStr">
        <is>
          <t>낼 국내장 백프로 하락
아니 앞으로 나스닥 국내장 폭락의 시작</t>
        </is>
      </c>
      <c r="D15789" t="n">
        <v>2</v>
      </c>
      <c r="E15789" t="n">
        <v>14</v>
      </c>
      <c r="F15789" t="n">
        <v>174</v>
      </c>
      <c r="G15789" t="inlineStr">
        <is>
          <t>나스닥 폭락중이다[1] 낼 국내장 백프로 하락
아니 앞으로 나스닥 국내장 폭락의 시작</t>
        </is>
      </c>
      <c r="H15789" t="n">
        <v>419668463</v>
      </c>
    </row>
    <row r="15790">
      <c r="A15790" t="inlineStr">
        <is>
          <t>2026.05.12 18:33</t>
        </is>
      </c>
      <c r="B15790" t="inlineStr">
        <is>
          <t>김0범이 발언으로 국장에는[4]</t>
        </is>
      </c>
      <c r="C15790" t="inlineStr">
        <is>
          <t>엄청난 불확실성이 부여됐다.
왜 사고치는 거냐 대체?
이 인간. 이재명대통령과 소통은 하고 떠들어야지.
탄핵 시급하다. 당장 수사 하라 !</t>
        </is>
      </c>
      <c r="D15790" t="n">
        <v>13</v>
      </c>
      <c r="E15790" t="n">
        <v>1</v>
      </c>
      <c r="F15790" t="n">
        <v>131</v>
      </c>
      <c r="G15790" t="inlineStr">
        <is>
          <t>김0범이 발언으로 국장에는[4] 엄청난 불확실성이 부여됐다.
왜 사고치는 거냐 대체?
이 인간. 이재명대통령과 소통은 하고 떠들어야지.
탄핵 시급하다. 당장 수사 하라 !</t>
        </is>
      </c>
      <c r="H15790" t="n">
        <v>419668422</v>
      </c>
    </row>
    <row r="15791">
      <c r="A15791" t="inlineStr">
        <is>
          <t>2026.05.12 18:33</t>
        </is>
      </c>
      <c r="B15791" t="inlineStr">
        <is>
          <t>낼 음봉 맞다!!!!!!!!!!!!</t>
        </is>
      </c>
      <c r="C15791" t="inlineStr">
        <is>
          <t>그러나 이제부터는 버티기 들어간다 100만원까지!!!!잘들버텨</t>
        </is>
      </c>
      <c r="D15791" t="n">
        <v>5</v>
      </c>
      <c r="E15791" t="n">
        <v>1</v>
      </c>
      <c r="F15791" t="n">
        <v>37</v>
      </c>
      <c r="G15791" t="inlineStr">
        <is>
          <t>낼 음봉 맞다!!!!!!!!!!!! 그러나 이제부터는 버티기 들어간다 100만원까지!!!!잘들버텨</t>
        </is>
      </c>
      <c r="H15791" t="n">
        <v>419668458</v>
      </c>
    </row>
    <row r="15792">
      <c r="A15792" t="inlineStr">
        <is>
          <t>2026.05.12 18:32</t>
        </is>
      </c>
      <c r="B15792" t="inlineStr">
        <is>
          <t>내 이럴것 같아서[1]</t>
        </is>
      </c>
      <c r="C15792" t="inlineStr">
        <is>
          <t>보초병 1주 남겨두고 죄다 매도했지.
3=3=3</t>
        </is>
      </c>
      <c r="D15792" t="n">
        <v>5</v>
      </c>
      <c r="E15792" t="n">
        <v>1</v>
      </c>
      <c r="F15792" t="n">
        <v>91</v>
      </c>
      <c r="G15792" t="inlineStr">
        <is>
          <t>내 이럴것 같아서[1] 보초병 1주 남겨두고 죄다 매도했지.
3=3=3</t>
        </is>
      </c>
      <c r="H15792" t="n">
        <v>419668342</v>
      </c>
    </row>
    <row r="15793">
      <c r="A15793" t="inlineStr">
        <is>
          <t>2026.05.12 18:30</t>
        </is>
      </c>
      <c r="B15793" t="inlineStr">
        <is>
          <t>69에 전량매도챠고 돔황챳는데 신의한수엿다...[2]</t>
        </is>
      </c>
      <c r="C15793" t="inlineStr">
        <is>
          <t>3800수익 알뜰히 챙기고갑니다 고맙읍니다
내일부터 생지옥 스타트갑니다 부디안녕히 낄낄
5짜 다시 새로보갯읍니다 미장 불구덩이로 드갓읍미장</t>
        </is>
      </c>
      <c r="D15793" t="n">
        <v>3</v>
      </c>
      <c r="E15793" t="n">
        <v>8</v>
      </c>
      <c r="F15793" t="n">
        <v>116</v>
      </c>
      <c r="G15793" t="inlineStr">
        <is>
          <t>69에 전량매도챠고 돔황챳는데 신의한수엿다...[2] 3800수익 알뜰히 챙기고갑니다 고맙읍니다
내일부터 생지옥 스타트갑니다 부디안녕히 낄낄
5짜 다시 새로보갯읍니다 미장 불구덩이로 드갓읍미장</t>
        </is>
      </c>
      <c r="H15793" t="n">
        <v>419668246</v>
      </c>
    </row>
    <row r="15794">
      <c r="A15794" t="inlineStr">
        <is>
          <t>2026.05.12 18:30</t>
        </is>
      </c>
      <c r="B15794" t="inlineStr">
        <is>
          <t>7시 정도 ᆢ</t>
        </is>
      </c>
      <c r="C15794" t="inlineStr">
        <is>
          <t>줄줄 흐른다 빨리 팔아라 ㅎ</t>
        </is>
      </c>
      <c r="D15794" t="n">
        <v>0</v>
      </c>
      <c r="E15794" t="n">
        <v>2</v>
      </c>
      <c r="F15794" t="n">
        <v>32</v>
      </c>
      <c r="G15794" t="inlineStr">
        <is>
          <t>7시 정도 ᆢ 줄줄 흐른다 빨리 팔아라 ㅎ</t>
        </is>
      </c>
      <c r="H15794" t="n">
        <v>419668240</v>
      </c>
    </row>
    <row r="15795">
      <c r="A15795" t="inlineStr">
        <is>
          <t>2026.05.12 18:29</t>
        </is>
      </c>
      <c r="B15795" t="inlineStr">
        <is>
          <t>급락 ㅜㅜ[1]</t>
        </is>
      </c>
      <c r="C15795" t="inlineStr">
        <is>
          <t>ㅡㅡ 하락이 깊을듯 ~~~~~</t>
        </is>
      </c>
      <c r="D15795" t="n">
        <v>2</v>
      </c>
      <c r="E15795" t="n">
        <v>1</v>
      </c>
      <c r="F15795" t="n">
        <v>96</v>
      </c>
      <c r="G15795" t="inlineStr">
        <is>
          <t>급락 ㅜㅜ[1] ㅡㅡ 하락이 깊을듯 ~~~~~</t>
        </is>
      </c>
      <c r="H15795" t="n">
        <v>419668155</v>
      </c>
    </row>
    <row r="15796">
      <c r="A15796" t="inlineStr">
        <is>
          <t>2026.05.12 18:29</t>
        </is>
      </c>
      <c r="B15796" t="inlineStr">
        <is>
          <t>요즘은 안티보다 찬티가 더 못된 애들인거 ...</t>
        </is>
      </c>
      <c r="C15796" t="inlineStr">
        <is>
          <t xml:space="preserve">찬티 득실거리는곳은 절대 못간다. 매동만 봐도 개미탕...
넥장도 계속 빠지네. </t>
        </is>
      </c>
      <c r="D15796" t="n">
        <v>2</v>
      </c>
      <c r="E15796" t="n">
        <v>1</v>
      </c>
      <c r="F15796" t="n">
        <v>20</v>
      </c>
      <c r="G15796" t="inlineStr">
        <is>
          <t xml:space="preserve">요즘은 안티보다 찬티가 더 못된 애들인거 ... 찬티 득실거리는곳은 절대 못간다. 매동만 봐도 개미탕...
넥장도 계속 빠지네. </t>
        </is>
      </c>
      <c r="H15796" t="n">
        <v>419668145</v>
      </c>
    </row>
    <row r="15797">
      <c r="A15797" t="inlineStr">
        <is>
          <t>2026.05.12 18:27</t>
        </is>
      </c>
      <c r="B15797" t="inlineStr">
        <is>
          <t>장초반에 들어온 신입있나요?[1]</t>
        </is>
      </c>
      <c r="C15797" t="inlineStr">
        <is>
          <t>당황하셨죠? 걱정마요 3개월만 버티면 프라스나요</t>
        </is>
      </c>
      <c r="D15797" t="n">
        <v>1</v>
      </c>
      <c r="E15797" t="n">
        <v>1</v>
      </c>
      <c r="F15797" t="n">
        <v>43</v>
      </c>
      <c r="G15797" t="inlineStr">
        <is>
          <t>장초반에 들어온 신입있나요?[1] 당황하셨죠? 걱정마요 3개월만 버티면 프라스나요</t>
        </is>
      </c>
      <c r="H15797" t="n">
        <v>419668031</v>
      </c>
    </row>
    <row r="15798">
      <c r="A15798" t="inlineStr">
        <is>
          <t>2026.05.12 18:27</t>
        </is>
      </c>
      <c r="B15798" t="inlineStr">
        <is>
          <t>■외인이 고점에서 왜 대량매도를 했겠어</t>
        </is>
      </c>
      <c r="C15798" t="inlineStr">
        <is>
          <t>고점에서 개미들이 받았네</t>
        </is>
      </c>
      <c r="D15798" t="n">
        <v>3</v>
      </c>
      <c r="E15798" t="n">
        <v>0</v>
      </c>
      <c r="F15798" t="n">
        <v>50</v>
      </c>
      <c r="G15798" t="inlineStr">
        <is>
          <t>■외인이 고점에서 왜 대량매도를 했겠어 고점에서 개미들이 받았네</t>
        </is>
      </c>
      <c r="H15798" t="n">
        <v>419667976</v>
      </c>
    </row>
    <row r="15799">
      <c r="A15799" t="inlineStr">
        <is>
          <t>2026.05.12 18:27</t>
        </is>
      </c>
      <c r="B15799" t="inlineStr">
        <is>
          <t>똑똑.  반도체 닉스에서. 얻어맞고왔어요</t>
        </is>
      </c>
      <c r="C15799" t="inlineStr">
        <is>
          <t xml:space="preserve">똑똑.    반도체 닉스에서. 줘터지고.  떡국물이라도 어디있나. 주워먹으러 왔어요~~  </t>
        </is>
      </c>
      <c r="D15799" t="n">
        <v>2</v>
      </c>
      <c r="E15799" t="n">
        <v>1</v>
      </c>
      <c r="F15799" t="n">
        <v>37</v>
      </c>
      <c r="G15799" t="inlineStr">
        <is>
          <t xml:space="preserve">똑똑.  반도체 닉스에서. 얻어맞고왔어요 똑똑.    반도체 닉스에서. 줘터지고.  떡국물이라도 어디있나. 주워먹으러 왔어요~~  </t>
        </is>
      </c>
      <c r="H15799" t="n">
        <v>419667979</v>
      </c>
    </row>
    <row r="15800">
      <c r="A15800" t="inlineStr">
        <is>
          <t>2026.05.12 18:25</t>
        </is>
      </c>
      <c r="B15800" t="inlineStr">
        <is>
          <t>내일 코스피 오늘보다 더 하락갑니다[1]</t>
        </is>
      </c>
      <c r="C15800" t="inlineStr">
        <is>
          <t xml:space="preserve">넥장에서 외국인들 엄청 매도중~~ </t>
        </is>
      </c>
      <c r="D15800" t="n">
        <v>8</v>
      </c>
      <c r="E15800" t="n">
        <v>3</v>
      </c>
      <c r="F15800" t="n">
        <v>310</v>
      </c>
      <c r="G15800" t="inlineStr">
        <is>
          <t xml:space="preserve">내일 코스피 오늘보다 더 하락갑니다[1] 넥장에서 외국인들 엄청 매도중~~ </t>
        </is>
      </c>
      <c r="H15800" t="n">
        <v>419667828</v>
      </c>
    </row>
    <row r="15801">
      <c r="A15801" t="inlineStr">
        <is>
          <t>2026.05.12 18:25</t>
        </is>
      </c>
      <c r="B15801" t="inlineStr">
        <is>
          <t>고점에서 거래량 터진 장대음봉</t>
        </is>
      </c>
      <c r="C15801" t="inlineStr">
        <is>
          <t>헐. 더구나 쌍봉이세 완전.전형적인 계단식하락 차트네</t>
        </is>
      </c>
      <c r="D15801" t="n">
        <v>4</v>
      </c>
      <c r="E15801" t="n">
        <v>3</v>
      </c>
      <c r="F15801" t="n">
        <v>78</v>
      </c>
      <c r="G15801" t="inlineStr">
        <is>
          <t>고점에서 거래량 터진 장대음봉 헐. 더구나 쌍봉이세 완전.전형적인 계단식하락 차트네</t>
        </is>
      </c>
      <c r="H15801" t="n">
        <v>419667865</v>
      </c>
    </row>
    <row r="15802">
      <c r="A15802" t="inlineStr">
        <is>
          <t>2026.05.12 18:24</t>
        </is>
      </c>
      <c r="B15802" t="inlineStr">
        <is>
          <t>아무래도 내일 크게 오를 거 같아요[1]</t>
        </is>
      </c>
      <c r="C15802" t="inlineStr">
        <is>
          <t>촉이 와요</t>
        </is>
      </c>
      <c r="D15802" t="n">
        <v>9</v>
      </c>
      <c r="E15802" t="n">
        <v>6</v>
      </c>
      <c r="F15802" t="n">
        <v>219</v>
      </c>
      <c r="G15802" t="inlineStr">
        <is>
          <t>아무래도 내일 크게 오를 거 같아요[1] 촉이 와요</t>
        </is>
      </c>
      <c r="H15802" t="n">
        <v>419667802</v>
      </c>
    </row>
    <row r="15803">
      <c r="A15803" t="inlineStr">
        <is>
          <t>2026.05.12 18:24</t>
        </is>
      </c>
      <c r="B15803" t="inlineStr">
        <is>
          <t>최소 56만원 까진 조정 생각해야합니다.[3]</t>
        </is>
      </c>
      <c r="C15803" t="inlineStr">
        <is>
          <t>고점에서 20%눌림은 예상해야해요!
아무리빠져도 20%~23%정도 눌림에서 15%정도 반등
나올겁니다.
예수금 잘 지키세요!
56만 정도 올때부터 분할로 매수 들어가면 ..그나마 안전빵</t>
        </is>
      </c>
      <c r="D15803" t="n">
        <v>3</v>
      </c>
      <c r="E15803" t="n">
        <v>2</v>
      </c>
      <c r="F15803" t="n">
        <v>185</v>
      </c>
      <c r="G15803" t="inlineStr">
        <is>
          <t>최소 56만원 까진 조정 생각해야합니다.[3] 고점에서 20%눌림은 예상해야해요!
아무리빠져도 20%~23%정도 눌림에서 15%정도 반등
나올겁니다.
예수금 잘 지키세요!
56만 정도 올때부터 분할로 매수 들어가면 ..그나마 안전빵</t>
        </is>
      </c>
      <c r="H15803" t="n">
        <v>419667759</v>
      </c>
    </row>
    <row r="15804">
      <c r="A15804" t="inlineStr">
        <is>
          <t>2026.05.12 18:23</t>
        </is>
      </c>
      <c r="B15804" t="inlineStr">
        <is>
          <t>잘 버틴다~</t>
        </is>
      </c>
      <c r="C15804" t="inlineStr">
        <is>
          <t>잘 버틴다 지수 조정이 와도 이정도니 상방을 바라보는거는 맞는거 같음~ 더 조정이 올지도 모르지만 홀드해야지~</t>
        </is>
      </c>
      <c r="D15804" t="n">
        <v>1</v>
      </c>
      <c r="E15804" t="n">
        <v>2</v>
      </c>
      <c r="F15804" t="n">
        <v>26</v>
      </c>
      <c r="G15804" t="inlineStr">
        <is>
          <t>잘 버틴다~ 잘 버틴다 지수 조정이 와도 이정도니 상방을 바라보는거는 맞는거 같음~ 더 조정이 올지도 모르지만 홀드해야지~</t>
        </is>
      </c>
      <c r="H15804" t="n">
        <v>419667738</v>
      </c>
    </row>
    <row r="15805">
      <c r="A15805" t="inlineStr">
        <is>
          <t>2026.05.12 18:21</t>
        </is>
      </c>
      <c r="B15805" t="inlineStr">
        <is>
          <t>현대차[2]</t>
        </is>
      </c>
      <c r="C15805" t="inlineStr">
        <is>
          <t>돌겠네. 평단 491,500원인데 여기서 털어야 하나? 아니면 홀딩할까? 고민되네.</t>
        </is>
      </c>
      <c r="D15805" t="n">
        <v>1</v>
      </c>
      <c r="E15805" t="n">
        <v>6</v>
      </c>
      <c r="F15805" t="n">
        <v>312</v>
      </c>
      <c r="G15805" t="inlineStr">
        <is>
          <t>현대차[2] 돌겠네. 평단 491,500원인데 여기서 털어야 하나? 아니면 홀딩할까? 고민되네.</t>
        </is>
      </c>
      <c r="H15805" t="n">
        <v>419667563</v>
      </c>
    </row>
    <row r="15806">
      <c r="A15806" t="inlineStr">
        <is>
          <t>2026.05.12 18:21</t>
        </is>
      </c>
      <c r="B15806" t="inlineStr">
        <is>
          <t>그래 희망회로 찬티 니들말대로 가긴 갈거 ...</t>
        </is>
      </c>
      <c r="C15806" t="inlineStr">
        <is>
          <t>낼은 높은 확율로 하락이다 니들 말대로 80만원 가더라도 10일~20일선 사이까진 천천히든... 급하게든 떨구고 갈듯...곱게 가는 종목이 아닌듯.
뭐 하루 오르고 하루 내리는거 신경안쓰면 쭉 들고 가고. 
난 코스피 조정장이 두려워 50만원대오면 그때나 다시 한번 봐야긋다.</t>
        </is>
      </c>
      <c r="D15806" t="n">
        <v>1</v>
      </c>
      <c r="E15806" t="n">
        <v>1</v>
      </c>
      <c r="F15806" t="n">
        <v>67</v>
      </c>
      <c r="G15806" t="inlineStr">
        <is>
          <t>그래 희망회로 찬티 니들말대로 가긴 갈거 ... 낼은 높은 확율로 하락이다 니들 말대로 80만원 가더라도 10일~20일선 사이까진 천천히든... 급하게든 떨구고 갈듯...곱게 가는 종목이 아닌듯.
뭐 하루 오르고 하루 내리는거 신경안쓰면 쭉 들고 가고. 
난 코스피 조정장이 두려워 50만원대오면 그때나 다시 한번 봐야긋다.</t>
        </is>
      </c>
      <c r="H15806" t="n">
        <v>419667549</v>
      </c>
    </row>
    <row r="15807">
      <c r="A15807" t="inlineStr">
        <is>
          <t>2026.05.12 18:21</t>
        </is>
      </c>
      <c r="B15807" t="inlineStr">
        <is>
          <t>무조건 튀는게 돈버는거다</t>
        </is>
      </c>
      <c r="C15807" t="inlineStr">
        <is>
          <t>내일 장대음봉 예상된다</t>
        </is>
      </c>
      <c r="D15807" t="n">
        <v>3</v>
      </c>
      <c r="E15807" t="n">
        <v>3</v>
      </c>
      <c r="F15807" t="n">
        <v>35</v>
      </c>
      <c r="G15807" t="inlineStr">
        <is>
          <t>무조건 튀는게 돈버는거다 내일 장대음봉 예상된다</t>
        </is>
      </c>
      <c r="H15807" t="n">
        <v>419667594</v>
      </c>
    </row>
    <row r="15808">
      <c r="A15808" t="inlineStr">
        <is>
          <t>2026.05.12 18:21</t>
        </is>
      </c>
      <c r="B15808" t="inlineStr">
        <is>
          <t>조정이란 항상 있어왔고. ..</t>
        </is>
      </c>
      <c r="C15808" t="inlineStr">
        <is>
          <t xml:space="preserve">인간의 뇌는 인과관계를 찾아야 심리적 안정을 느끼기 때문에, 시장이 빠지면 어떻게든 그럴듯한 서사를 부여하는 경향이 있습니다. 같은 사안을 바라보는 두 시점은 항상 싸워 왔고요. </t>
        </is>
      </c>
      <c r="D15808" t="n">
        <v>0</v>
      </c>
      <c r="E15808" t="n">
        <v>0</v>
      </c>
      <c r="F15808" t="n">
        <v>48</v>
      </c>
      <c r="G15808" t="inlineStr">
        <is>
          <t xml:space="preserve">조정이란 항상 있어왔고. .. 인간의 뇌는 인과관계를 찾아야 심리적 안정을 느끼기 때문에, 시장이 빠지면 어떻게든 그럴듯한 서사를 부여하는 경향이 있습니다. 같은 사안을 바라보는 두 시점은 항상 싸워 왔고요. </t>
        </is>
      </c>
      <c r="H15808" t="n">
        <v>419667585</v>
      </c>
    </row>
    <row r="15809">
      <c r="A15809" t="inlineStr">
        <is>
          <t>2026.05.12 18:20</t>
        </is>
      </c>
      <c r="B15809" t="inlineStr">
        <is>
          <t>현대가 운이진짜 없음[1]</t>
        </is>
      </c>
      <c r="C15809" t="inlineStr">
        <is>
          <t>고점찍고 전쟁때메 하락
오늘 또 고점찍고 하락 
진짜 비운의 주식
짜증나기도 하네</t>
        </is>
      </c>
      <c r="D15809" t="n">
        <v>20</v>
      </c>
      <c r="E15809" t="n">
        <v>1</v>
      </c>
      <c r="F15809" t="n">
        <v>141</v>
      </c>
      <c r="G15809" t="inlineStr">
        <is>
          <t>현대가 운이진짜 없음[1] 고점찍고 전쟁때메 하락
오늘 또 고점찍고 하락 
진짜 비운의 주식
짜증나기도 하네</t>
        </is>
      </c>
      <c r="H15809" t="n">
        <v>419667503</v>
      </c>
    </row>
    <row r="15810">
      <c r="A15810" t="inlineStr">
        <is>
          <t>2026.05.12 18:19</t>
        </is>
      </c>
      <c r="B15810" t="inlineStr">
        <is>
          <t>싸늘하다. 가슴에 비수가 날아와 꽂힌다.</t>
        </is>
      </c>
      <c r="C15810" t="inlineStr">
        <is>
          <t>하지만 걱정하지마라 익절은 손절보다 빠르니까.
내일 후회할텐가?</t>
        </is>
      </c>
      <c r="D15810" t="n">
        <v>5</v>
      </c>
      <c r="E15810" t="n">
        <v>1</v>
      </c>
      <c r="F15810" t="n">
        <v>46</v>
      </c>
      <c r="G15810" t="inlineStr">
        <is>
          <t>싸늘하다. 가슴에 비수가 날아와 꽂힌다. 하지만 걱정하지마라 익절은 손절보다 빠르니까.
내일 후회할텐가?</t>
        </is>
      </c>
      <c r="H15810" t="n">
        <v>419667429</v>
      </c>
    </row>
    <row r="15811">
      <c r="A15811" t="inlineStr">
        <is>
          <t>2026.05.12 18:18</t>
        </is>
      </c>
      <c r="B15811" t="inlineStr">
        <is>
          <t>본격적인 하락장의 시작</t>
        </is>
      </c>
      <c r="C15811" t="inlineStr">
        <is>
          <t>대디수 종목 같은 패턴
개미탈출 곤린
그래도 주식시장에서 탈출해야</t>
        </is>
      </c>
      <c r="D15811" t="n">
        <v>0</v>
      </c>
      <c r="E15811" t="n">
        <v>3</v>
      </c>
      <c r="F15811" t="n">
        <v>48</v>
      </c>
      <c r="G15811" t="inlineStr">
        <is>
          <t>본격적인 하락장의 시작 대디수 종목 같은 패턴
개미탈출 곤린
그래도 주식시장에서 탈출해야</t>
        </is>
      </c>
      <c r="H15811" t="n">
        <v>419667369</v>
      </c>
    </row>
    <row r="15812">
      <c r="A15812" t="inlineStr">
        <is>
          <t>2026.05.12 18:17</t>
        </is>
      </c>
      <c r="B15812" t="inlineStr">
        <is>
          <t>빨갱이 커밍아웃에[1]</t>
        </is>
      </c>
      <c r="C15812" t="inlineStr">
        <is>
          <t>외쿡인이 놀라버렷네용ㅋㅋ 케이 좌파사상 매콤햇나봄 다도망가겟네 주주한테 이익은 안돌아가고 세금걷어 노나먹는다니</t>
        </is>
      </c>
      <c r="D15812" t="n">
        <v>12</v>
      </c>
      <c r="E15812" t="n">
        <v>6</v>
      </c>
      <c r="F15812" t="n">
        <v>64</v>
      </c>
      <c r="G15812" t="inlineStr">
        <is>
          <t>빨갱이 커밍아웃에[1] 외쿡인이 놀라버렷네용ㅋㅋ 케이 좌파사상 매콤햇나봄 다도망가겟네 주주한테 이익은 안돌아가고 세금걷어 노나먹는다니</t>
        </is>
      </c>
      <c r="H15812" t="n">
        <v>419667312</v>
      </c>
    </row>
    <row r="15813">
      <c r="A15813" t="inlineStr">
        <is>
          <t>2026.05.12 18:16</t>
        </is>
      </c>
      <c r="B15813" t="inlineStr">
        <is>
          <t>계좌 수익율 반토막</t>
        </is>
      </c>
      <c r="C15813" t="inlineStr">
        <is>
          <t>좋다가 말았네</t>
        </is>
      </c>
      <c r="D15813" t="n">
        <v>3</v>
      </c>
      <c r="E15813" t="n">
        <v>1</v>
      </c>
      <c r="F15813" t="n">
        <v>38</v>
      </c>
      <c r="G15813" t="inlineStr">
        <is>
          <t>계좌 수익율 반토막 좋다가 말았네</t>
        </is>
      </c>
      <c r="H15813" t="n">
        <v>419667266</v>
      </c>
    </row>
    <row r="15814">
      <c r="A15814" t="inlineStr">
        <is>
          <t>2026.05.12 18:15</t>
        </is>
      </c>
      <c r="B15814" t="inlineStr">
        <is>
          <t>분위기보니 쌍봉느낌이다[1]</t>
        </is>
      </c>
      <c r="C15814" t="inlineStr">
        <is>
          <t>애프터 겁나게 떨어지네
70만 돌파하고 위에 안착했어야되는데
여기서 하락하믄 쌍봉차트인데
크게 하락하려나</t>
        </is>
      </c>
      <c r="D15814" t="n">
        <v>3</v>
      </c>
      <c r="E15814" t="n">
        <v>4</v>
      </c>
      <c r="F15814" t="n">
        <v>217</v>
      </c>
      <c r="G15814" t="inlineStr">
        <is>
          <t>분위기보니 쌍봉느낌이다[1] 애프터 겁나게 떨어지네
70만 돌파하고 위에 안착했어야되는데
여기서 하락하믄 쌍봉차트인데
크게 하락하려나</t>
        </is>
      </c>
      <c r="H15814" t="n">
        <v>419667129</v>
      </c>
    </row>
    <row r="15815">
      <c r="A15815" t="inlineStr">
        <is>
          <t>2026.05.12 18:15</t>
        </is>
      </c>
      <c r="B15815" t="inlineStr">
        <is>
          <t>***아니 금리인하 본격적 하지도않고[1]</t>
        </is>
      </c>
      <c r="C15815" t="inlineStr">
        <is>
          <t>하락장도 아닌데 난리법석은
그냥 맘놓고 사면되
그냥 이변트 뉴스로 빠진건데 답답하내</t>
        </is>
      </c>
      <c r="D15815" t="n">
        <v>2</v>
      </c>
      <c r="E15815" t="n">
        <v>4</v>
      </c>
      <c r="F15815" t="n">
        <v>105</v>
      </c>
      <c r="G15815" t="inlineStr">
        <is>
          <t>***아니 금리인하 본격적 하지도않고[1] 하락장도 아닌데 난리법석은
그냥 맘놓고 사면되
그냥 이변트 뉴스로 빠진건데 답답하내</t>
        </is>
      </c>
      <c r="H15815" t="n">
        <v>419667157</v>
      </c>
    </row>
    <row r="15816">
      <c r="A15816" t="inlineStr">
        <is>
          <t>2026.05.12 18:14</t>
        </is>
      </c>
      <c r="B15816" t="inlineStr">
        <is>
          <t>매수세 봐라..</t>
        </is>
      </c>
      <c r="C15816" t="inlineStr">
        <is>
          <t>이제와서 아차 싶은건가 뇌정지온듯</t>
        </is>
      </c>
      <c r="D15816" t="n">
        <v>2</v>
      </c>
      <c r="E15816" t="n">
        <v>2</v>
      </c>
      <c r="F15816" t="n">
        <v>63</v>
      </c>
      <c r="G15816" t="inlineStr">
        <is>
          <t>매수세 봐라.. 이제와서 아차 싶은건가 뇌정지온듯</t>
        </is>
      </c>
      <c r="H15816" t="n">
        <v>419667095</v>
      </c>
    </row>
    <row r="15817">
      <c r="A15817" t="inlineStr">
        <is>
          <t>2026.05.12 18:14</t>
        </is>
      </c>
      <c r="B15817" t="inlineStr">
        <is>
          <t>코스피 7천 깨지면 아비규환 올꺼다</t>
        </is>
      </c>
      <c r="C15817" t="inlineStr">
        <is>
          <t>(삼전 하닉)은 많이 빠져도 결국 다시 말올 하겠지만..
.나머지 종목들은 10~15% 한방더 쳐맞고 맨붕올꺼임!
예수금 준비하고 ...하락장에 대비하라 제군들!</t>
        </is>
      </c>
      <c r="D15817" t="n">
        <v>1</v>
      </c>
      <c r="E15817" t="n">
        <v>2</v>
      </c>
      <c r="F15817" t="n">
        <v>43</v>
      </c>
      <c r="G15817" t="inlineStr">
        <is>
          <t>코스피 7천 깨지면 아비규환 올꺼다 (삼전 하닉)은 많이 빠져도 결국 다시 말올 하겠지만..
.나머지 종목들은 10~15% 한방더 쳐맞고 맨붕올꺼임!
예수금 준비하고 ...하락장에 대비하라 제군들!</t>
        </is>
      </c>
      <c r="H15817" t="n">
        <v>419667083</v>
      </c>
    </row>
    <row r="15818">
      <c r="A15818" t="inlineStr">
        <is>
          <t>2026.05.12 18:14</t>
        </is>
      </c>
      <c r="B15818" t="inlineStr">
        <is>
          <t>아침 수익많이보다 아쉽다</t>
        </is>
      </c>
      <c r="C15818" t="inlineStr">
        <is>
          <t>안티가 왜케많냐?
ㅋㅋㅋ찬티도 많고
진득하게 들고있어보자</t>
        </is>
      </c>
      <c r="D15818" t="n">
        <v>3</v>
      </c>
      <c r="E15818" t="n">
        <v>1</v>
      </c>
      <c r="F15818" t="n">
        <v>33</v>
      </c>
      <c r="G15818" t="inlineStr">
        <is>
          <t>아침 수익많이보다 아쉽다 안티가 왜케많냐?
ㅋㅋㅋ찬티도 많고
진득하게 들고있어보자</t>
        </is>
      </c>
      <c r="H15818" t="n">
        <v>419667090</v>
      </c>
    </row>
    <row r="15819">
      <c r="A15819" t="inlineStr">
        <is>
          <t>2026.05.12 18:11</t>
        </is>
      </c>
      <c r="B15819" t="inlineStr">
        <is>
          <t>솔직히 느낌이 싸하다 형들</t>
        </is>
      </c>
      <c r="C15819" t="inlineStr">
        <is>
          <t>환율오르고 유가 뛰고 설거지느낌난다 흐엉
수익중이라 버티는중</t>
        </is>
      </c>
      <c r="D15819" t="n">
        <v>4</v>
      </c>
      <c r="E15819" t="n">
        <v>5</v>
      </c>
      <c r="F15819" t="n">
        <v>52</v>
      </c>
      <c r="G15819" t="inlineStr">
        <is>
          <t>솔직히 느낌이 싸하다 형들 환율오르고 유가 뛰고 설거지느낌난다 흐엉
수익중이라 버티는중</t>
        </is>
      </c>
      <c r="H15819" t="n">
        <v>419666875</v>
      </c>
    </row>
    <row r="15820">
      <c r="A15820" t="inlineStr">
        <is>
          <t>2026.05.12 18:11</t>
        </is>
      </c>
      <c r="B15820" t="inlineStr">
        <is>
          <t>익절자는 익절을 현실화 하세요</t>
        </is>
      </c>
      <c r="C15820" t="inlineStr">
        <is>
          <t>행복을 지키세요!!!!!!</t>
        </is>
      </c>
      <c r="D15820" t="n">
        <v>4</v>
      </c>
      <c r="E15820" t="n">
        <v>3</v>
      </c>
      <c r="F15820" t="n">
        <v>31</v>
      </c>
      <c r="G15820" t="inlineStr">
        <is>
          <t>익절자는 익절을 현실화 하세요 행복을 지키세요!!!!!!</t>
        </is>
      </c>
      <c r="H15820" t="n">
        <v>419666863</v>
      </c>
    </row>
    <row r="15821">
      <c r="A15821" t="inlineStr">
        <is>
          <t>2026.05.12 18:10</t>
        </is>
      </c>
      <c r="B15821" t="inlineStr">
        <is>
          <t>현대차 이익금도 국민배당으로</t>
        </is>
      </c>
      <c r="C15821" t="inlineStr">
        <is>
          <t>현대도 이익나면 국믹배당으로~
현대차 주주들 주식 일부 강제회수해서  주식없는 국민들에게 배당해줘라</t>
        </is>
      </c>
      <c r="D15821" t="n">
        <v>0</v>
      </c>
      <c r="E15821" t="n">
        <v>6</v>
      </c>
      <c r="F15821" t="n">
        <v>38</v>
      </c>
      <c r="G15821" t="inlineStr">
        <is>
          <t>현대차 이익금도 국민배당으로 현대도 이익나면 국믹배당으로~
현대차 주주들 주식 일부 강제회수해서  주식없는 국민들에게 배당해줘라</t>
        </is>
      </c>
      <c r="H15821" t="n">
        <v>419666797</v>
      </c>
    </row>
    <row r="15822">
      <c r="A15822" t="inlineStr">
        <is>
          <t>2026.05.12 18:10</t>
        </is>
      </c>
      <c r="B15822" t="inlineStr">
        <is>
          <t>오늘 주가 하락의 원인? 주범![1]</t>
        </is>
      </c>
      <c r="C15822" t="inlineStr">
        <is>
          <t xml:space="preserve">민주당 국개의원 나팔수가 기업수익 세금으로 다 거둬들인다는 멍멍이 발언이후 외국인들 대거 이탈! 특히 삼성 하이닉스 외국인 매도! 하루 이틀만에 끝날 이슈가 아니라 한동안 빠져나간 외국인들 다시 들어오게 할려면 민주당의 사과가 있어야 할듯! </t>
        </is>
      </c>
      <c r="D15822" t="n">
        <v>15</v>
      </c>
      <c r="E15822" t="n">
        <v>8</v>
      </c>
      <c r="F15822" t="n">
        <v>112</v>
      </c>
      <c r="G15822" t="inlineStr">
        <is>
          <t xml:space="preserve">오늘 주가 하락의 원인? 주범![1] 민주당 국개의원 나팔수가 기업수익 세금으로 다 거둬들인다는 멍멍이 발언이후 외국인들 대거 이탈! 특히 삼성 하이닉스 외국인 매도! 하루 이틀만에 끝날 이슈가 아니라 한동안 빠져나간 외국인들 다시 들어오게 할려면 민주당의 사과가 있어야 할듯! </t>
        </is>
      </c>
      <c r="H15822" t="n">
        <v>419666840</v>
      </c>
    </row>
    <row r="15823">
      <c r="A15823" t="inlineStr">
        <is>
          <t>2026.05.12 18:10</t>
        </is>
      </c>
      <c r="B15823" t="inlineStr">
        <is>
          <t>ㅋㅋ</t>
        </is>
      </c>
      <c r="C15823" t="inlineStr">
        <is>
          <t>매수기회를 다주네 어차피 80은간다 이 모지리들아 그냥사사사</t>
        </is>
      </c>
      <c r="D15823" t="n">
        <v>9</v>
      </c>
      <c r="E15823" t="n">
        <v>1</v>
      </c>
      <c r="F15823" t="n">
        <v>22</v>
      </c>
      <c r="G15823" t="inlineStr">
        <is>
          <t>ㅋㅋ 매수기회를 다주네 어차피 80은간다 이 모지리들아 그냥사사사</t>
        </is>
      </c>
      <c r="H15823" t="n">
        <v>419666853</v>
      </c>
    </row>
    <row r="15824">
      <c r="A15824" t="inlineStr">
        <is>
          <t>2026.05.12 18:09</t>
        </is>
      </c>
      <c r="B15824" t="inlineStr">
        <is>
          <t>후..오늘 너무 착잡한날이네요..[1]</t>
        </is>
      </c>
      <c r="C15824" t="inlineStr">
        <is>
          <t>힘냅시다 여려분..
좋다말았네요..</t>
        </is>
      </c>
      <c r="D15824" t="n">
        <v>3</v>
      </c>
      <c r="E15824" t="n">
        <v>2</v>
      </c>
      <c r="F15824" t="n">
        <v>73</v>
      </c>
      <c r="G15824" t="inlineStr">
        <is>
          <t>후..오늘 너무 착잡한날이네요..[1] 힘냅시다 여려분..
좋다말았네요..</t>
        </is>
      </c>
      <c r="H15824" t="n">
        <v>419666768</v>
      </c>
    </row>
    <row r="15825">
      <c r="A15825" t="inlineStr">
        <is>
          <t>2026.05.12 18:09</t>
        </is>
      </c>
      <c r="B15825" t="inlineStr">
        <is>
          <t>넥스트장 장난치는거보니[1]</t>
        </is>
      </c>
      <c r="C15825" t="inlineStr">
        <is>
          <t>안팔아도 되것다
ㅋㅋ 좀더 들고가야지
ㅎㅎ 굿</t>
        </is>
      </c>
      <c r="D15825" t="n">
        <v>16</v>
      </c>
      <c r="E15825" t="n">
        <v>2</v>
      </c>
      <c r="F15825" t="n">
        <v>199</v>
      </c>
      <c r="G15825" t="inlineStr">
        <is>
          <t>넥스트장 장난치는거보니[1] 안팔아도 되것다
ㅋㅋ 좀더 들고가야지
ㅎㅎ 굿</t>
        </is>
      </c>
      <c r="H15825" t="n">
        <v>419666770</v>
      </c>
    </row>
    <row r="15826">
      <c r="A15826" t="inlineStr">
        <is>
          <t>2026.05.12 18:06</t>
        </is>
      </c>
      <c r="B15826" t="inlineStr">
        <is>
          <t>증시 하락 주범 개인 독단적 발언 처단하라~~...[2]</t>
        </is>
      </c>
      <c r="C15826" t="inlineStr">
        <is>
          <t>ㅋㅋㅋ 진정 혼자 저렇게 할수 있는가?
도람프 코스프레 혼자 쇼한겨?</t>
        </is>
      </c>
      <c r="D15826" t="n">
        <v>15</v>
      </c>
      <c r="E15826" t="n">
        <v>4</v>
      </c>
      <c r="F15826" t="n">
        <v>247</v>
      </c>
      <c r="G15826" t="inlineStr">
        <is>
          <t>증시 하락 주범 개인 독단적 발언 처단하라~~...[2] ㅋㅋㅋ 진정 혼자 저렇게 할수 있는가?
도람프 코스프레 혼자 쇼한겨?</t>
        </is>
      </c>
      <c r="H15826" t="n">
        <v>419666540</v>
      </c>
    </row>
    <row r="15827">
      <c r="A15827" t="inlineStr">
        <is>
          <t>2026.05.12 18:02</t>
        </is>
      </c>
      <c r="B15827" t="inlineStr">
        <is>
          <t>내일 높은 확율로 폭락할거 같네.[5]</t>
        </is>
      </c>
      <c r="C15827" t="inlineStr">
        <is>
          <t>막판에 좀 반등 좀 주길래 종가 매수했는데 괜히 들어왔네...코스피 조정장 올거 같은데다가 이넘 오늘 캔들도 영 아닌듯 하다....
넥장에서 그냥 다 팔아야겠다 낼부터 물리면 맘 고생 ㅈㄴ게 할듯...1 프로라도 그냥 손절치고 나가야지.넥장에서도 슬금슬금 빠지네...</t>
        </is>
      </c>
      <c r="D15827" t="n">
        <v>6</v>
      </c>
      <c r="E15827" t="n">
        <v>10</v>
      </c>
      <c r="F15827" t="n">
        <v>450</v>
      </c>
      <c r="G15827" t="inlineStr">
        <is>
          <t>내일 높은 확율로 폭락할거 같네.[5] 막판에 좀 반등 좀 주길래 종가 매수했는데 괜히 들어왔네...코스피 조정장 올거 같은데다가 이넘 오늘 캔들도 영 아닌듯 하다....
넥장에서 그냥 다 팔아야겠다 낼부터 물리면 맘 고생 ㅈㄴ게 할듯...1 프로라도 그냥 손절치고 나가야지.넥장에서도 슬금슬금 빠지네...</t>
        </is>
      </c>
      <c r="H15827" t="n">
        <v>419666227</v>
      </c>
    </row>
    <row r="15828">
      <c r="A15828" t="inlineStr">
        <is>
          <t>2026.05.12 18:01</t>
        </is>
      </c>
      <c r="B15828" t="inlineStr">
        <is>
          <t>또또또</t>
        </is>
      </c>
      <c r="C15828" t="inlineStr">
        <is>
          <t>주식없는 거지들 안티질하지 지겹다</t>
        </is>
      </c>
      <c r="D15828" t="n">
        <v>13</v>
      </c>
      <c r="E15828" t="n">
        <v>2</v>
      </c>
      <c r="F15828" t="n">
        <v>49</v>
      </c>
      <c r="G15828" t="inlineStr">
        <is>
          <t>또또또 주식없는 거지들 안티질하지 지겹다</t>
        </is>
      </c>
      <c r="H15828" t="n">
        <v>419666110</v>
      </c>
    </row>
    <row r="15829">
      <c r="A15829" t="inlineStr">
        <is>
          <t>2026.05.12 17:59</t>
        </is>
      </c>
      <c r="B15829" t="inlineStr">
        <is>
          <t>내일 떡락후 54까지 밀리면 분할매수ㄱㄱ[4]</t>
        </is>
      </c>
      <c r="C15829" t="inlineStr">
        <is>
          <t>바닥 50확인후 2차매수</t>
        </is>
      </c>
      <c r="D15829" t="n">
        <v>2</v>
      </c>
      <c r="E15829" t="n">
        <v>12</v>
      </c>
      <c r="F15829" t="n">
        <v>262</v>
      </c>
      <c r="G15829" t="inlineStr">
        <is>
          <t>내일 떡락후 54까지 밀리면 분할매수ㄱㄱ[4] 바닥 50확인후 2차매수</t>
        </is>
      </c>
      <c r="H15829" t="n">
        <v>419665987</v>
      </c>
    </row>
    <row r="15830">
      <c r="A15830" t="inlineStr">
        <is>
          <t>2026.05.12 17:57</t>
        </is>
      </c>
      <c r="B15830" t="inlineStr">
        <is>
          <t>코스피 조정은 불가피하다[2]</t>
        </is>
      </c>
      <c r="C15830" t="inlineStr">
        <is>
          <t>안하고 싶어도 해야하는데 지금 조정주기 딱 좋은 환경임.. 게다가 공매맛집인 현차는.. 에휴 오늘 오를때 숏커버 만들면서 치고 올랏어야 햇는데 망함..</t>
        </is>
      </c>
      <c r="D15830" t="n">
        <v>2</v>
      </c>
      <c r="E15830" t="n">
        <v>5</v>
      </c>
      <c r="F15830" t="n">
        <v>186</v>
      </c>
      <c r="G15830" t="inlineStr">
        <is>
          <t>코스피 조정은 불가피하다[2] 안하고 싶어도 해야하는데 지금 조정주기 딱 좋은 환경임.. 게다가 공매맛집인 현차는.. 에휴 오늘 오를때 숏커버 만들면서 치고 올랏어야 햇는데 망함..</t>
        </is>
      </c>
      <c r="H15830" t="n">
        <v>419665838</v>
      </c>
    </row>
    <row r="15831">
      <c r="A15831" t="inlineStr">
        <is>
          <t>2026.05.12 17:55</t>
        </is>
      </c>
      <c r="B15831" t="inlineStr">
        <is>
          <t>기아가  현대글로비스나 현대모비스 보다[1]</t>
        </is>
      </c>
      <c r="C15831" t="inlineStr">
        <is>
          <t>기아가 현대글로비스 현대모비스 보다 
보스턴다이내믹스 지분 많다는거 
아는 사람이 몇명이나 있을까</t>
        </is>
      </c>
      <c r="D15831" t="n">
        <v>1</v>
      </c>
      <c r="E15831" t="n">
        <v>3</v>
      </c>
      <c r="F15831" t="n">
        <v>133</v>
      </c>
      <c r="G15831" t="inlineStr">
        <is>
          <t>기아가  현대글로비스나 현대모비스 보다[1] 기아가 현대글로비스 현대모비스 보다 
보스턴다이내믹스 지분 많다는거 
아는 사람이 몇명이나 있을까</t>
        </is>
      </c>
      <c r="H15831" t="n">
        <v>419665651</v>
      </c>
    </row>
    <row r="15832">
      <c r="A15832" t="inlineStr">
        <is>
          <t>2026.05.12 17:52</t>
        </is>
      </c>
      <c r="B15832" t="inlineStr">
        <is>
          <t>내일부터 코스피 조정들어간다 오늘 넥장에서라...</t>
        </is>
      </c>
      <c r="C15832" t="inlineStr">
        <is>
          <t>7천초반까지 조정이다~</t>
        </is>
      </c>
      <c r="D15832" t="n">
        <v>3</v>
      </c>
      <c r="E15832" t="n">
        <v>11</v>
      </c>
      <c r="F15832" t="n">
        <v>92</v>
      </c>
      <c r="G15832" t="inlineStr">
        <is>
          <t>내일부터 코스피 조정들어간다 오늘 넥장에서라... 7천초반까지 조정이다~</t>
        </is>
      </c>
      <c r="H15832" t="n">
        <v>419665401</v>
      </c>
    </row>
    <row r="15833">
      <c r="A15833" t="inlineStr">
        <is>
          <t>2026.05.12 17:52</t>
        </is>
      </c>
      <c r="B15833" t="inlineStr">
        <is>
          <t>오늘 지금 가격은 영원히 안올수도[2]</t>
        </is>
      </c>
      <c r="C15833" t="inlineStr">
        <is>
          <t>떨어지기 시작하면 끝</t>
        </is>
      </c>
      <c r="D15833" t="n">
        <v>5</v>
      </c>
      <c r="E15833" t="n">
        <v>10</v>
      </c>
      <c r="F15833" t="n">
        <v>243</v>
      </c>
      <c r="G15833" t="inlineStr">
        <is>
          <t>오늘 지금 가격은 영원히 안올수도[2] 떨어지기 시작하면 끝</t>
        </is>
      </c>
      <c r="H15833" t="n">
        <v>419665443</v>
      </c>
    </row>
    <row r="15834">
      <c r="A15834" t="inlineStr">
        <is>
          <t>2026.05.12 17:48</t>
        </is>
      </c>
      <c r="B15834" t="inlineStr">
        <is>
          <t>내일부터 20선까지 계속 추매다[1]</t>
        </is>
      </c>
      <c r="C15834" t="inlineStr">
        <is>
          <t>6월부터 호재 많다</t>
        </is>
      </c>
      <c r="D15834" t="n">
        <v>4</v>
      </c>
      <c r="E15834" t="n">
        <v>0</v>
      </c>
      <c r="F15834" t="n">
        <v>87</v>
      </c>
      <c r="G15834" t="inlineStr">
        <is>
          <t>내일부터 20선까지 계속 추매다[1] 6월부터 호재 많다</t>
        </is>
      </c>
      <c r="H15834" t="n">
        <v>419665141</v>
      </c>
    </row>
    <row r="15835">
      <c r="A15835" t="inlineStr">
        <is>
          <t>2026.05.12 17:47</t>
        </is>
      </c>
      <c r="B15835" t="inlineStr">
        <is>
          <t>"삼성·하이닉스 돈 걷어 국민 배당?"…코스...[2]</t>
        </is>
      </c>
      <c r="C15835" t="inlineStr">
        <is>
          <t>"삼성·하이닉스 돈 걷어 국민 배당?"…코스피 주저앉힌 '말 한마디'
기자
입력 2026.05.12. 오후 4:31
기사원문
블룸버그 "한국 AI 배당 구상에 증시 요동"
장중 7,400선 후퇴, 외국인 대규모 차익 실현
원본보기
12일 서울 중구 하나은행 딜링룸 현황판에 코스피가 표시돼 있다.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이러한 발언의 배경에는 삼성전자의 지난 1분기 영업이익이 전년 동기 대비 48배 급증하고, SK하이닉스의 올해 영업이익 전망치가 239조원에 달하는 등의 실적 호조가 자리 잡고 있다.
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
기자 kjw@imaeil.com</t>
        </is>
      </c>
      <c r="D15835" t="n">
        <v>6</v>
      </c>
      <c r="E15835" t="n">
        <v>6</v>
      </c>
      <c r="F15835" t="n">
        <v>326</v>
      </c>
      <c r="G15835" t="inlineStr">
        <is>
          <t>"삼성·하이닉스 돈 걷어 국민 배당?"…코스...[2] "삼성·하이닉스 돈 걷어 국민 배당?"…코스피 주저앉힌 '말 한마디'
기자
입력 2026.05.12. 오후 4:31
기사원문
블룸버그 "한국 AI 배당 구상에 증시 요동"
장중 7,400선 후퇴, 외국인 대규모 차익 실현
원본보기
12일 서울 중구 하나은행 딜링룸 현황판에 코스피가 표시돼 있다.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이러한 발언의 배경에는 삼성전자의 지난 1분기 영업이익이 전년 동기 대비 48배 급증하고, SK하이닉스의 올해 영업이익 전망치가 239조원에 달하는 등의 실적 호조가 자리 잡고 있다.
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
기자 kjw@imaeil.com</t>
        </is>
      </c>
      <c r="H15835" t="n">
        <v>419665093</v>
      </c>
    </row>
    <row r="15836">
      <c r="A15836" t="inlineStr">
        <is>
          <t>2026.05.12 17:44</t>
        </is>
      </c>
      <c r="B15836" t="inlineStr">
        <is>
          <t>내일은 반떡락 현떡상 기원</t>
        </is>
      </c>
      <c r="C15836" t="inlineStr">
        <is>
          <t>이제 좀 갈라서서 가자</t>
        </is>
      </c>
      <c r="D15836" t="n">
        <v>3</v>
      </c>
      <c r="E15836" t="n">
        <v>0</v>
      </c>
      <c r="F15836" t="n">
        <v>51</v>
      </c>
      <c r="G15836" t="inlineStr">
        <is>
          <t>내일은 반떡락 현떡상 기원 이제 좀 갈라서서 가자</t>
        </is>
      </c>
      <c r="H15836" t="n">
        <v>419664830</v>
      </c>
    </row>
    <row r="15837">
      <c r="A15837" t="inlineStr">
        <is>
          <t>2026.05.12 17:43</t>
        </is>
      </c>
      <c r="B15837" t="inlineStr">
        <is>
          <t>내일 폭등을 예측합니다. 이달에 100만 찍...[4]</t>
        </is>
      </c>
      <c r="C15837" t="inlineStr">
        <is>
          <t>게시판서 관세 타결부터 거진 맞춘 사람으로 이유를 제시하고 시총 1000조 주장한 사람입니다.
......</t>
        </is>
      </c>
      <c r="D15837" t="n">
        <v>7</v>
      </c>
      <c r="E15837" t="n">
        <v>2</v>
      </c>
      <c r="F15837" t="n">
        <v>354</v>
      </c>
      <c r="G15837" t="inlineStr">
        <is>
          <t>내일 폭등을 예측합니다. 이달에 100만 찍...[4] 게시판서 관세 타결부터 거진 맞춘 사람으로 이유를 제시하고 시총 1000조 주장한 사람입니다.
......</t>
        </is>
      </c>
      <c r="H15837" t="n">
        <v>419664760</v>
      </c>
    </row>
    <row r="15838">
      <c r="A15838" t="inlineStr">
        <is>
          <t>2026.05.12 17:43</t>
        </is>
      </c>
      <c r="B15838" t="inlineStr">
        <is>
          <t>심약한 개미는 나가라</t>
        </is>
      </c>
      <c r="C15838" t="inlineStr">
        <is>
          <t xml:space="preserve">로봇 전세계 대장 보스톤다이내믹스가 다음달 IPO인데 무슨 일희일비냐. 
자신있으면 현차 팔고 삼전닉스 가든가. </t>
        </is>
      </c>
      <c r="D15838" t="n">
        <v>8</v>
      </c>
      <c r="E15838" t="n">
        <v>1</v>
      </c>
      <c r="F15838" t="n">
        <v>67</v>
      </c>
      <c r="G15838" t="inlineStr">
        <is>
          <t xml:space="preserve">심약한 개미는 나가라 로봇 전세계 대장 보스톤다이내믹스가 다음달 IPO인데 무슨 일희일비냐. 
자신있으면 현차 팔고 삼전닉스 가든가. </t>
        </is>
      </c>
      <c r="H15838" t="n">
        <v>419664740</v>
      </c>
    </row>
    <row r="15839">
      <c r="A15839" t="inlineStr">
        <is>
          <t>2026.05.12 17:41</t>
        </is>
      </c>
      <c r="B15839" t="inlineStr">
        <is>
          <t>나스닥 선물 떡락중~ ㅂㅂ2[1]</t>
        </is>
      </c>
      <c r="C15839" t="inlineStr">
        <is>
          <t>낼부터 본격 하락장 개막이다~  형은 용돈 챙기고 먼저 간다
수고들 해</t>
        </is>
      </c>
      <c r="D15839" t="n">
        <v>3</v>
      </c>
      <c r="E15839" t="n">
        <v>10</v>
      </c>
      <c r="F15839" t="n">
        <v>277</v>
      </c>
      <c r="G15839" t="inlineStr">
        <is>
          <t>나스닥 선물 떡락중~ ㅂㅂ2[1] 낼부터 본격 하락장 개막이다~  형은 용돈 챙기고 먼저 간다
수고들 해</t>
        </is>
      </c>
      <c r="H15839" t="n">
        <v>419664575</v>
      </c>
    </row>
    <row r="15840">
      <c r="A15840" t="inlineStr">
        <is>
          <t>2026.05.12 17:40</t>
        </is>
      </c>
      <c r="B15840" t="inlineStr">
        <is>
          <t>기술적 하락이라니까 무슨 누구편이야</t>
        </is>
      </c>
      <c r="C15840" t="inlineStr">
        <is>
          <t>기술적 하락이라고.
니들 주린이들 티내서 오르다가 내리면 이해를 못하네.
그 머리로 무슨 주식투자를 하냐.
삼성그룹보다 머리가 나쁘네.
나선 하락도 김용범 때문이냐.</t>
        </is>
      </c>
      <c r="D15840" t="n">
        <v>1</v>
      </c>
      <c r="E15840" t="n">
        <v>3</v>
      </c>
      <c r="F15840" t="n">
        <v>116</v>
      </c>
      <c r="G15840" t="inlineStr">
        <is>
          <t>기술적 하락이라니까 무슨 누구편이야 기술적 하락이라고.
니들 주린이들 티내서 오르다가 내리면 이해를 못하네.
그 머리로 무슨 주식투자를 하냐.
삼성그룹보다 머리가 나쁘네.
나선 하락도 김용범 때문이냐.</t>
        </is>
      </c>
      <c r="H15840" t="n">
        <v>419664516</v>
      </c>
    </row>
    <row r="15841">
      <c r="A15841" t="inlineStr">
        <is>
          <t>2026.05.12 17:38</t>
        </is>
      </c>
      <c r="B15841" t="inlineStr">
        <is>
          <t>오늘자 공매평단65</t>
        </is>
      </c>
      <c r="C15841" t="inlineStr">
        <is>
          <t>참고핫이ㅠ</t>
        </is>
      </c>
      <c r="D15841" t="n">
        <v>2</v>
      </c>
      <c r="E15841" t="n">
        <v>3</v>
      </c>
      <c r="F15841" t="n">
        <v>97</v>
      </c>
      <c r="G15841" t="inlineStr">
        <is>
          <t>오늘자 공매평단65 참고핫이ㅠ</t>
        </is>
      </c>
      <c r="H15841" t="n">
        <v>419664314</v>
      </c>
    </row>
    <row r="15842">
      <c r="A15842" t="inlineStr">
        <is>
          <t>2026.05.12 17:38</t>
        </is>
      </c>
      <c r="B15842" t="inlineStr">
        <is>
          <t>증시 조정받고 가는걸 꼭 AI 어쩌고 딴지는</t>
        </is>
      </c>
      <c r="C15842" t="inlineStr">
        <is>
          <t>국내증시 삼성전자 파업이슈ㆍ국내증시 급하게 올라 차익실현 매물출회ㆍ유가상승이 맞물려서 외국인들 수익실현 하는중인데 그걸 고점에서 삼성전자 ㆍ하이닉스 매물 받아주니 얼마나 외국인들 좋겠누 많이 올랐으니 삼성전자ㆍ하이닉스는 30%정도 조정받고 가야 수급이 고르게 퍼지 항상 고점에서 개인들은 물린다</t>
        </is>
      </c>
      <c r="D15842" t="n">
        <v>2</v>
      </c>
      <c r="E15842" t="n">
        <v>1</v>
      </c>
      <c r="F15842" t="n">
        <v>99</v>
      </c>
      <c r="G15842" t="inlineStr">
        <is>
          <t>증시 조정받고 가는걸 꼭 AI 어쩌고 딴지는 국내증시 삼성전자 파업이슈ㆍ국내증시 급하게 올라 차익실현 매물출회ㆍ유가상승이 맞물려서 외국인들 수익실현 하는중인데 그걸 고점에서 삼성전자 ㆍ하이닉스 매물 받아주니 얼마나 외국인들 좋겠누 많이 올랐으니 삼성전자ㆍ하이닉스는 30%정도 조정받고 가야 수급이 고르게 퍼지 항상 고점에서 개인들은 물린다</t>
        </is>
      </c>
      <c r="H15842" t="n">
        <v>419664280</v>
      </c>
    </row>
    <row r="15843">
      <c r="A15843" t="inlineStr">
        <is>
          <t>2026.05.12 17:37</t>
        </is>
      </c>
      <c r="B15843" t="inlineStr">
        <is>
          <t>ㅋㅋㅋ 유투브로  영화보는중 현대차가?</t>
        </is>
      </c>
      <c r="C15843" t="inlineStr">
        <is>
          <t>유투브로  영화 몰아보기 보는데ㅋ   이  영화는 미래2050년에서 온 여자가 과거도 구경할  겸 그리고 미래에  잘 살겠다고  주식을  구매한  뒤 미래로 돌아 가겠다는데  ㅋㅋ ㅋㅋㅋ    ㅋㅋ  구매하는 주식이  현대자동차????? ㅋㅋ 주식을 사네 ㅋㅋㅋㅋ   아  겁나웃겨  ㅋㅋㅋ   현대차 주주는  아닌데요  넘 웃겨서  우리나라 기업이 나와서 한번 올려봤어요  ㅋㅋㅋ  아쉽게도 제목은 몰라요   그리고   현대자동차 나와서  눈을 의심한분들이  많은지  가장 많이 다시  본 부분도  현대 자동차 나오는 부분 ㅋㅋㅋ  한번 웃고  지나거세요  ㅋ</t>
        </is>
      </c>
      <c r="D15843" t="n">
        <v>3</v>
      </c>
      <c r="E15843" t="n">
        <v>0</v>
      </c>
      <c r="F15843" t="n">
        <v>117</v>
      </c>
      <c r="G15843" t="inlineStr">
        <is>
          <t>ㅋㅋㅋ 유투브로  영화보는중 현대차가? 유투브로  영화 몰아보기 보는데ㅋ   이  영화는 미래2050년에서 온 여자가 과거도 구경할  겸 그리고 미래에  잘 살겠다고  주식을  구매한  뒤 미래로 돌아 가겠다는데  ㅋㅋ ㅋㅋㅋ    ㅋㅋ  구매하는 주식이  현대자동차????? ㅋㅋ 주식을 사네 ㅋㅋㅋㅋ   아  겁나웃겨  ㅋㅋㅋ   현대차 주주는  아닌데요  넘 웃겨서  우리나라 기업이 나와서 한번 올려봤어요  ㅋㅋㅋ  아쉽게도 제목은 몰라요   그리고   현대자동차 나와서  눈을 의심한분들이  많은지  가장 많이 다시  본 부분도  현대 자동차 나오는 부분 ㅋㅋㅋ  한번 웃고  지나거세요  ㅋ</t>
        </is>
      </c>
      <c r="H15843" t="n">
        <v>419664221</v>
      </c>
    </row>
    <row r="15844">
      <c r="A15844" t="inlineStr">
        <is>
          <t>2026.05.12 17:37</t>
        </is>
      </c>
      <c r="B15844" t="inlineStr">
        <is>
          <t>기분나쁜 음봉에 거래량</t>
        </is>
      </c>
      <c r="C15844" t="inlineStr">
        <is>
          <t>외국인들 팔고 개인이 샀네
찜찜하네 또</t>
        </is>
      </c>
      <c r="D15844" t="n">
        <v>0</v>
      </c>
      <c r="E15844" t="n">
        <v>2</v>
      </c>
      <c r="F15844" t="n">
        <v>40</v>
      </c>
      <c r="G15844" t="inlineStr">
        <is>
          <t>기분나쁜 음봉에 거래량 외국인들 팔고 개인이 샀네
찜찜하네 또</t>
        </is>
      </c>
      <c r="H15844" t="n">
        <v>419664220</v>
      </c>
    </row>
    <row r="15845">
      <c r="A15845" t="inlineStr">
        <is>
          <t>2026.05.12 17:37</t>
        </is>
      </c>
      <c r="B15845" t="inlineStr">
        <is>
          <t>라도가[1]</t>
        </is>
      </c>
      <c r="C15845" t="inlineStr">
        <is>
          <t>한국증시
를
걍
팍
찢어 버리고 전라도 했구마니라
쟤네들은
태생 자체가 그런건가?
ㅋㅋㅋㅋ
에고 ㅉㅉㅉ
정치경제사회생활/문화IT/과학세계랭킹신문보기오피니언TV팩트체크언론사별알고리즘 안내정정보도 모음MY매일신문구독중PICK안내"삼전·하닉 돈걷어 국민 배당하자고?"…코스피 5% 주저앉힌 靑 '말한마디'김주원 기자수정 2026.05.12. 오후 5:02 기사원문  96반응167반응요약
텍스트 음성 변환 서비스 사용하기글자 크기 변경하기SNS 보내기블룸버그 "한국 AI 배당 구상에 증시 요동"
장중 7,400선 후퇴, 외국인 대규모 차익 실현
원본보기
12일 서울 중구 하나은행 딜링룸 현황판에 코스피가 표시돼 있다. 이날 코스피는 전날 대비 179.09포인트(2.29%) 내린 7,643.15로 장을 마치면서 6거래일 만에 하락 마감했다. 연합뉴스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그러면서 "AI 인프라 시대의 과실은 특정 기업만의 결과가 아니다. 반세기에 걸쳐 전 국민이 함께 쌓아온 산업 기반 위에서 나온다"라면서 "그렇다면 그 과실의 일부는 전 국민에게 구조적으로 환원되어야 한다"고 주장했다.
이러한 발언의 배경에는 삼성전자의 지난 1분기 영업이익이 전년 동기 대비 48배 급증하고, SK하이닉스의 올해 영업이익 전망치가 239조원에 달하는 등의 실적 호조가 자리 잡고 있다.김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t>
        </is>
      </c>
      <c r="D15845" t="n">
        <v>3</v>
      </c>
      <c r="E15845" t="n">
        <v>6</v>
      </c>
      <c r="F15845" t="n">
        <v>48</v>
      </c>
      <c r="G15845" t="inlineStr">
        <is>
          <t>라도가[1] 한국증시
를
걍
팍
찢어 버리고 전라도 했구마니라
쟤네들은
태생 자체가 그런건가?
ㅋㅋㅋㅋ
에고 ㅉㅉㅉ
정치경제사회생활/문화IT/과학세계랭킹신문보기오피니언TV팩트체크언론사별알고리즘 안내정정보도 모음MY매일신문구독중PICK안내"삼전·하닉 돈걷어 국민 배당하자고?"…코스피 5% 주저앉힌 靑 '말한마디'김주원 기자수정 2026.05.12. 오후 5:02 기사원문  96반응167반응요약
텍스트 음성 변환 서비스 사용하기글자 크기 변경하기SNS 보내기블룸버그 "한국 AI 배당 구상에 증시 요동"
장중 7,400선 후퇴, 외국인 대규모 차익 실현
원본보기
12일 서울 중구 하나은행 딜링룸 현황판에 코스피가 표시돼 있다. 이날 코스피는 전날 대비 179.09포인트(2.29%) 내린 7,643.15로 장을 마치면서 6거래일 만에 하락 마감했다. 연합뉴스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그러면서 "AI 인프라 시대의 과실은 특정 기업만의 결과가 아니다. 반세기에 걸쳐 전 국민이 함께 쌓아온 산업 기반 위에서 나온다"라면서 "그렇다면 그 과실의 일부는 전 국민에게 구조적으로 환원되어야 한다"고 주장했다.
이러한 발언의 배경에는 삼성전자의 지난 1분기 영업이익이 전년 동기 대비 48배 급증하고, SK하이닉스의 올해 영업이익 전망치가 239조원에 달하는 등의 실적 호조가 자리 잡고 있다.김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t>
        </is>
      </c>
      <c r="H15845" t="n">
        <v>419664254</v>
      </c>
    </row>
    <row r="15846">
      <c r="A15846" t="inlineStr">
        <is>
          <t>2026.05.12 17:34</t>
        </is>
      </c>
      <c r="B15846" t="inlineStr">
        <is>
          <t>지금 나선이 올라도 피해잇어야 할땐데</t>
        </is>
      </c>
      <c r="C15846" t="inlineStr">
        <is>
          <t>나선 하락중인데도 매입하는 분들 대단.. 낼도 지수 빠질거에요.. 지수 빠지면 더 많이 빼는게 현차임 억울하지만 그래요..</t>
        </is>
      </c>
      <c r="D15846" t="n">
        <v>3</v>
      </c>
      <c r="E15846" t="n">
        <v>3</v>
      </c>
      <c r="F15846" t="n">
        <v>65</v>
      </c>
      <c r="G15846" t="inlineStr">
        <is>
          <t>지금 나선이 올라도 피해잇어야 할땐데 나선 하락중인데도 매입하는 분들 대단.. 낼도 지수 빠질거에요.. 지수 빠지면 더 많이 빼는게 현차임 억울하지만 그래요..</t>
        </is>
      </c>
      <c r="H15846" t="n">
        <v>419663986</v>
      </c>
    </row>
    <row r="15847">
      <c r="A15847" t="inlineStr">
        <is>
          <t>2026.05.12 17:33</t>
        </is>
      </c>
      <c r="B15847" t="inlineStr">
        <is>
          <t>오늘밤 09:30분 미국 CPI 지수 3.7...</t>
        </is>
      </c>
      <c r="C15847" t="inlineStr">
        <is>
          <t>오늘밤 09:30분 미국 CPI 지수 3.7% 이하였으면 좋겠네요... 내일 급등할텐데.....</t>
        </is>
      </c>
      <c r="D15847" t="n">
        <v>5</v>
      </c>
      <c r="E15847" t="n">
        <v>1</v>
      </c>
      <c r="F15847" t="n">
        <v>156</v>
      </c>
      <c r="G15847" t="inlineStr">
        <is>
          <t>오늘밤 09:30분 미국 CPI 지수 3.7... 오늘밤 09:30분 미국 CPI 지수 3.7% 이하였으면 좋겠네요... 내일 급등할텐데.....</t>
        </is>
      </c>
      <c r="H15847" t="n">
        <v>419663899</v>
      </c>
    </row>
    <row r="15848">
      <c r="A15848" t="inlineStr">
        <is>
          <t>2026.05.12 17:33</t>
        </is>
      </c>
      <c r="B15848" t="inlineStr">
        <is>
          <t>전국적인 파업 소식에</t>
        </is>
      </c>
      <c r="C15848" t="inlineStr">
        <is>
          <t>결국 로봇의 시장진출은 더 앞당겨져 현대에는 호재임</t>
        </is>
      </c>
      <c r="D15848" t="n">
        <v>2</v>
      </c>
      <c r="E15848" t="n">
        <v>1</v>
      </c>
      <c r="F15848" t="n">
        <v>48</v>
      </c>
      <c r="G15848" t="inlineStr">
        <is>
          <t>전국적인 파업 소식에 결국 로봇의 시장진출은 더 앞당겨져 현대에는 호재임</t>
        </is>
      </c>
      <c r="H15848" t="n">
        <v>419663864</v>
      </c>
    </row>
    <row r="15849">
      <c r="A15849" t="inlineStr">
        <is>
          <t>2026.05.12 17:33</t>
        </is>
      </c>
      <c r="B15849" t="inlineStr">
        <is>
          <t>코스피</t>
        </is>
      </c>
      <c r="C15849" t="inlineStr">
        <is>
          <t>오늘이 고점이었다  좋아요  
아니다 9000까지 열려있다 싫어요..</t>
        </is>
      </c>
      <c r="D15849" t="n">
        <v>2</v>
      </c>
      <c r="E15849" t="n">
        <v>1</v>
      </c>
      <c r="F15849" t="n">
        <v>35</v>
      </c>
      <c r="G15849" t="inlineStr">
        <is>
          <t>코스피 오늘이 고점이었다  좋아요  
아니다 9000까지 열려있다 싫어요..</t>
        </is>
      </c>
      <c r="H15849" t="n">
        <v>419663879</v>
      </c>
    </row>
    <row r="15850">
      <c r="A15850" t="inlineStr">
        <is>
          <t>2026.05.12 17:32</t>
        </is>
      </c>
      <c r="B15850" t="inlineStr">
        <is>
          <t>반토막 각임.</t>
        </is>
      </c>
      <c r="C15850" t="inlineStr">
        <is>
          <t>정부가 올려놓고 정부가 조지네</t>
        </is>
      </c>
      <c r="D15850" t="n">
        <v>5</v>
      </c>
      <c r="E15850" t="n">
        <v>3</v>
      </c>
      <c r="F15850" t="n">
        <v>39</v>
      </c>
      <c r="G15850" t="inlineStr">
        <is>
          <t>반토막 각임. 정부가 올려놓고 정부가 조지네</t>
        </is>
      </c>
      <c r="H15850" t="n">
        <v>419663787</v>
      </c>
    </row>
    <row r="15851">
      <c r="A15851" t="inlineStr">
        <is>
          <t>2026.05.12 17:32</t>
        </is>
      </c>
      <c r="B15851" t="inlineStr">
        <is>
          <t>로봇으로 군대를 만들어</t>
        </is>
      </c>
      <c r="C15851" t="inlineStr">
        <is>
          <t>인간들 다 죽여라~~~~~~~~~~</t>
        </is>
      </c>
      <c r="D15851" t="n">
        <v>3</v>
      </c>
      <c r="E15851" t="n">
        <v>0</v>
      </c>
      <c r="F15851" t="n">
        <v>18</v>
      </c>
      <c r="G15851" t="inlineStr">
        <is>
          <t>로봇으로 군대를 만들어 인간들 다 죽여라~~~~~~~~~~</t>
        </is>
      </c>
      <c r="H15851" t="n">
        <v>419663768</v>
      </c>
    </row>
    <row r="15852">
      <c r="A15852" t="inlineStr">
        <is>
          <t>2026.05.12 17:32</t>
        </is>
      </c>
      <c r="B15852" t="inlineStr">
        <is>
          <t>거래량이 터졌습니다. 내일 폭등 예측을 해봅...[2]</t>
        </is>
      </c>
      <c r="C15852" t="inlineStr">
        <is>
          <t>모비스 오토에버 25~30% 상승대비 현대차는 반도 못갔습니다.
오늘 피지컬 ai엘지전자가 서막을 열었고 현대차 썩은 물량 허물기 위한 폭등시켜 흔들어 매집이라 저는 봅니다.
이번에 80넘고 100 찍는다 판단합니다.</t>
        </is>
      </c>
      <c r="D15852" t="n">
        <v>8</v>
      </c>
      <c r="E15852" t="n">
        <v>2</v>
      </c>
      <c r="F15852" t="n">
        <v>194</v>
      </c>
      <c r="G15852" t="inlineStr">
        <is>
          <t>거래량이 터졌습니다. 내일 폭등 예측을 해봅...[2] 모비스 오토에버 25~30% 상승대비 현대차는 반도 못갔습니다.
오늘 피지컬 ai엘지전자가 서막을 열었고 현대차 썩은 물량 허물기 위한 폭등시켜 흔들어 매집이라 저는 봅니다.
이번에 80넘고 100 찍는다 판단합니다.</t>
        </is>
      </c>
      <c r="H15852" t="n">
        <v>419663816</v>
      </c>
    </row>
    <row r="15853">
      <c r="A15853" t="inlineStr">
        <is>
          <t>2026.05.12 17:31</t>
        </is>
      </c>
      <c r="B15853" t="inlineStr">
        <is>
          <t>추세이탈 했네요</t>
        </is>
      </c>
      <c r="C15853" t="inlineStr">
        <is>
          <t>최고점 찍고 하락추세로 전환 60만 깨질듯</t>
        </is>
      </c>
      <c r="D15853" t="n">
        <v>2</v>
      </c>
      <c r="E15853" t="n">
        <v>3</v>
      </c>
      <c r="F15853" t="n">
        <v>47</v>
      </c>
      <c r="G15853" t="inlineStr">
        <is>
          <t>추세이탈 했네요 최고점 찍고 하락추세로 전환 60만 깨질듯</t>
        </is>
      </c>
      <c r="H15853" t="n">
        <v>419663740</v>
      </c>
    </row>
    <row r="15854">
      <c r="A15854" t="inlineStr">
        <is>
          <t>2026.05.12 17:30</t>
        </is>
      </c>
      <c r="B15854" t="inlineStr">
        <is>
          <t>5일간 20%올랐는데 하루[4]</t>
        </is>
      </c>
      <c r="C15854" t="inlineStr">
        <is>
          <t>1프로 빠졌다고 나라탓부터 어휴 ㅉㅉ 2찍들 정신차려라</t>
        </is>
      </c>
      <c r="D15854" t="n">
        <v>11</v>
      </c>
      <c r="E15854" t="n">
        <v>12</v>
      </c>
      <c r="F15854" t="n">
        <v>152</v>
      </c>
      <c r="G15854" t="inlineStr">
        <is>
          <t>5일간 20%올랐는데 하루[4] 1프로 빠졌다고 나라탓부터 어휴 ㅉㅉ 2찍들 정신차려라</t>
        </is>
      </c>
      <c r="H15854" t="n">
        <v>419663647</v>
      </c>
    </row>
    <row r="15855">
      <c r="A15855" t="inlineStr">
        <is>
          <t>2026.05.12 17:30</t>
        </is>
      </c>
      <c r="B15855" t="inlineStr">
        <is>
          <t>현대차는 로봇이 대세여,,,</t>
        </is>
      </c>
      <c r="C15855" t="inlineStr">
        <is>
          <t>또. 로봇이. 물구나무서기 하면 올라간다,,
한번 더. 물구나무서기해라,,,
덩블링 하면. 상한가 간다,,,로봇아,,,</t>
        </is>
      </c>
      <c r="D15855" t="n">
        <v>3</v>
      </c>
      <c r="E15855" t="n">
        <v>2</v>
      </c>
      <c r="F15855" t="n">
        <v>26</v>
      </c>
      <c r="G15855" t="inlineStr">
        <is>
          <t>현대차는 로봇이 대세여,,, 또. 로봇이. 물구나무서기 하면 올라간다,,
한번 더. 물구나무서기해라,,,
덩블링 하면. 상한가 간다,,,로봇아,,,</t>
        </is>
      </c>
      <c r="H15855" t="n">
        <v>419663614</v>
      </c>
    </row>
    <row r="15856">
      <c r="A15856" t="inlineStr">
        <is>
          <t>2026.05.12 17:29</t>
        </is>
      </c>
      <c r="B15856" t="inlineStr">
        <is>
          <t>김0범 커버치는 주린이들아.</t>
        </is>
      </c>
      <c r="C15856" t="inlineStr">
        <is>
          <t>정신 차려라. 그러니까 2찍것들한테 개돼, 배급 소리 듣는 거다.
이건 이재명 대통령과 소통 없이 지 혼자 나불댄 김0범이의 아주 큰 실책이 맞다. 탄핵 필요한 건이다.
김0범이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5856" t="n">
        <v>3</v>
      </c>
      <c r="E15856" t="n">
        <v>1</v>
      </c>
      <c r="F15856" t="n">
        <v>52</v>
      </c>
      <c r="G15856" t="inlineStr">
        <is>
          <t>김0범 커버치는 주린이들아. 정신 차려라. 그러니까 2찍것들한테 개돼, 배급 소리 듣는 거다.
이건 이재명 대통령과 소통 없이 지 혼자 나불댄 김0범이의 아주 큰 실책이 맞다. 탄핵 필요한 건이다.
김0범이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5856" t="n">
        <v>419663565</v>
      </c>
    </row>
    <row r="15857">
      <c r="A15857" t="inlineStr">
        <is>
          <t>2026.05.12 17:29</t>
        </is>
      </c>
      <c r="B15857" t="inlineStr">
        <is>
          <t>종가에 풀매했는데 큰일인가요?[1]</t>
        </is>
      </c>
      <c r="C15857" t="inlineStr">
        <is>
          <t>ㅠ ㅠ 큰일인가요?</t>
        </is>
      </c>
      <c r="D15857" t="n">
        <v>1</v>
      </c>
      <c r="E15857" t="n">
        <v>0</v>
      </c>
      <c r="F15857" t="n">
        <v>67</v>
      </c>
      <c r="G15857" t="inlineStr">
        <is>
          <t>종가에 풀매했는데 큰일인가요?[1] ㅠ ㅠ 큰일인가요?</t>
        </is>
      </c>
      <c r="H15857" t="n">
        <v>419663506</v>
      </c>
    </row>
    <row r="15858">
      <c r="A15858" t="inlineStr">
        <is>
          <t>2026.05.12 17:29</t>
        </is>
      </c>
      <c r="B15858" t="inlineStr">
        <is>
          <t>거래량 터진 장대음봉&lt;&lt;&lt;&lt;전고[1]</t>
        </is>
      </c>
      <c r="C15858" t="inlineStr">
        <is>
          <t>소나기는 피해가ㅡ아
어차피 한번에 전고를 뚫을 수는 없다고
생각햇는뎅
심하다</t>
        </is>
      </c>
      <c r="D15858" t="n">
        <v>1</v>
      </c>
      <c r="E15858" t="n">
        <v>1</v>
      </c>
      <c r="F15858" t="n">
        <v>92</v>
      </c>
      <c r="G15858" t="inlineStr">
        <is>
          <t>거래량 터진 장대음봉&lt;&lt;&lt;&lt;전고[1] 소나기는 피해가ㅡ아
어차피 한번에 전고를 뚫을 수는 없다고
생각햇는뎅
심하다</t>
        </is>
      </c>
      <c r="H15858" t="n">
        <v>419663517</v>
      </c>
    </row>
    <row r="15859">
      <c r="A15859" t="inlineStr">
        <is>
          <t>2026.05.12 17:26</t>
        </is>
      </c>
      <c r="B15859" t="inlineStr">
        <is>
          <t>초과이익공유제  명박이때도 욕 드럽게 먹고</t>
        </is>
      </c>
      <c r="C15859" t="inlineStr">
        <is>
          <t>못했던건데 ㅋㅋㅋㅋㅋㅋㅋㅋㅋ
이재명이면 모르겠다</t>
        </is>
      </c>
      <c r="D15859" t="n">
        <v>1</v>
      </c>
      <c r="E15859" t="n">
        <v>1</v>
      </c>
      <c r="F15859" t="n">
        <v>27</v>
      </c>
      <c r="G15859" t="inlineStr">
        <is>
          <t>초과이익공유제  명박이때도 욕 드럽게 먹고 못했던건데 ㅋㅋㅋㅋㅋㅋㅋㅋㅋ
이재명이면 모르겠다</t>
        </is>
      </c>
      <c r="H15859" t="n">
        <v>419663275</v>
      </c>
    </row>
    <row r="15860">
      <c r="A15860" t="inlineStr">
        <is>
          <t>2026.05.12 17:26</t>
        </is>
      </c>
      <c r="B15860" t="inlineStr">
        <is>
          <t>정책실장 문제가 아니라 오늘 기술적 하락[4]</t>
        </is>
      </c>
      <c r="C15860" t="inlineStr">
        <is>
          <t>무식하면 남탓하지.
오르면 자기가 실력이 좋았다고.
니들이 그래서 순진한 인간을 못 벗어나는거야.
니들은 이런식으로 돈 못 벌어.</t>
        </is>
      </c>
      <c r="D15860" t="n">
        <v>4</v>
      </c>
      <c r="E15860" t="n">
        <v>10</v>
      </c>
      <c r="F15860" t="n">
        <v>162</v>
      </c>
      <c r="G15860" t="inlineStr">
        <is>
          <t>정책실장 문제가 아니라 오늘 기술적 하락[4] 무식하면 남탓하지.
오르면 자기가 실력이 좋았다고.
니들이 그래서 순진한 인간을 못 벗어나는거야.
니들은 이런식으로 돈 못 벌어.</t>
        </is>
      </c>
      <c r="H15860" t="n">
        <v>419663292</v>
      </c>
    </row>
    <row r="15861">
      <c r="A15861" t="inlineStr">
        <is>
          <t>2026.05.12 17:26</t>
        </is>
      </c>
      <c r="B15861" t="inlineStr">
        <is>
          <t>김0범 이 인간 사고칠 줄 알았다.</t>
        </is>
      </c>
      <c r="C15861"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5861" t="n">
        <v>15</v>
      </c>
      <c r="E15861" t="n">
        <v>0</v>
      </c>
      <c r="F15861" t="n">
        <v>73</v>
      </c>
      <c r="G15861" t="inlineStr">
        <is>
          <t>김0범 이 인간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5861" t="n">
        <v>419663249</v>
      </c>
    </row>
    <row r="15862">
      <c r="A15862" t="inlineStr">
        <is>
          <t>2026.05.12 17:25</t>
        </is>
      </c>
      <c r="B15862" t="inlineStr">
        <is>
          <t>나스닥 음봉 ㅋㅋ</t>
        </is>
      </c>
      <c r="C15862" t="inlineStr">
        <is>
          <t>오늘 미장하고 반도체 빠지고
내일 반도체 쫙 뺴면서
현대차도 같이 나락갈듯...
개잡주 산 죄 달게 받으세여</t>
        </is>
      </c>
      <c r="D15862" t="n">
        <v>0</v>
      </c>
      <c r="E15862" t="n">
        <v>9</v>
      </c>
      <c r="F15862" t="n">
        <v>77</v>
      </c>
      <c r="G15862" t="inlineStr">
        <is>
          <t>나스닥 음봉 ㅋㅋ 오늘 미장하고 반도체 빠지고
내일 반도체 쫙 뺴면서
현대차도 같이 나락갈듯...
개잡주 산 죄 달게 받으세여</t>
        </is>
      </c>
      <c r="H15862" t="n">
        <v>419663161</v>
      </c>
    </row>
    <row r="15863">
      <c r="A15863" t="inlineStr">
        <is>
          <t>2026.05.12 17:25</t>
        </is>
      </c>
      <c r="B15863" t="inlineStr">
        <is>
          <t>성과급 제대로 다 나눠주고 회사 문닫으면 되잖아...</t>
        </is>
      </c>
      <c r="C15863" t="inlineStr">
        <is>
          <t>솥단지는 엿바꿔 먹고!!!</t>
        </is>
      </c>
      <c r="D15863" t="n">
        <v>2</v>
      </c>
      <c r="E15863" t="n">
        <v>0</v>
      </c>
      <c r="F15863" t="n">
        <v>23</v>
      </c>
      <c r="G15863" t="inlineStr">
        <is>
          <t>성과급 제대로 다 나눠주고 회사 문닫으면 되잖아... 솥단지는 엿바꿔 먹고!!!</t>
        </is>
      </c>
      <c r="H15863" t="n">
        <v>419663130</v>
      </c>
    </row>
    <row r="15864">
      <c r="A15864" t="inlineStr">
        <is>
          <t>2026.05.12 17:24</t>
        </is>
      </c>
      <c r="B15864" t="inlineStr">
        <is>
          <t>가뜩이나</t>
        </is>
      </c>
      <c r="C15864" t="inlineStr">
        <is>
          <t>노조땜에 외인들 각잡고있었는데 용범이가 기름을 부엇어</t>
        </is>
      </c>
      <c r="D15864" t="n">
        <v>6</v>
      </c>
      <c r="E15864" t="n">
        <v>0</v>
      </c>
      <c r="F15864" t="n">
        <v>24</v>
      </c>
      <c r="G15864" t="inlineStr">
        <is>
          <t>가뜩이나 노조땜에 외인들 각잡고있었는데 용범이가 기름을 부엇어</t>
        </is>
      </c>
      <c r="H15864" t="n">
        <v>419663101</v>
      </c>
    </row>
    <row r="15865">
      <c r="A15865" t="inlineStr">
        <is>
          <t>2026.05.12 17:23</t>
        </is>
      </c>
      <c r="B15865" t="inlineStr">
        <is>
          <t>용범이 떵진이 땜시</t>
        </is>
      </c>
      <c r="C15865" t="inlineStr">
        <is>
          <t>분위기 내일까지 폭망이네 ㅉㅉㅉㅉㅉㅉㅉ
저런사람이 정책실장이냐? 그럼 니월급,니재산도 나눠서 국민배당해라</t>
        </is>
      </c>
      <c r="D15865" t="n">
        <v>5</v>
      </c>
      <c r="E15865" t="n">
        <v>1</v>
      </c>
      <c r="F15865" t="n">
        <v>32</v>
      </c>
      <c r="G15865" t="inlineStr">
        <is>
          <t>용범이 떵진이 땜시 분위기 내일까지 폭망이네 ㅉㅉㅉㅉㅉㅉㅉ
저런사람이 정책실장이냐? 그럼 니월급,니재산도 나눠서 국민배당해라</t>
        </is>
      </c>
      <c r="H15865" t="n">
        <v>419662958</v>
      </c>
    </row>
    <row r="15866">
      <c r="A15866" t="inlineStr">
        <is>
          <t>2026.05.12 17:23</t>
        </is>
      </c>
      <c r="B15866" t="inlineStr">
        <is>
          <t>제가 긍정을 보이면 매수 보유</t>
        </is>
      </c>
      <c r="C15866" t="inlineStr">
        <is>
          <t>현재는  후퇴 각</t>
        </is>
      </c>
      <c r="D15866" t="n">
        <v>0</v>
      </c>
      <c r="E15866" t="n">
        <v>1</v>
      </c>
      <c r="F15866" t="n">
        <v>29</v>
      </c>
      <c r="G15866" t="inlineStr">
        <is>
          <t>제가 긍정을 보이면 매수 보유 현재는  후퇴 각</t>
        </is>
      </c>
      <c r="H15866" t="n">
        <v>419662959</v>
      </c>
    </row>
    <row r="15867">
      <c r="A15867" t="inlineStr">
        <is>
          <t>2026.05.12 17:23</t>
        </is>
      </c>
      <c r="B15867" t="inlineStr">
        <is>
          <t>민주당이 이번선거에서 참패 하고 싶은거냐?</t>
        </is>
      </c>
      <c r="C15867" t="inlineStr">
        <is>
          <t>선거전에 뭐하는 짓이야 개미들 표가 무섭지 않나?</t>
        </is>
      </c>
      <c r="D15867" t="n">
        <v>6</v>
      </c>
      <c r="E15867" t="n">
        <v>0</v>
      </c>
      <c r="F15867" t="n">
        <v>30</v>
      </c>
      <c r="G15867" t="inlineStr">
        <is>
          <t>민주당이 이번선거에서 참패 하고 싶은거냐? 선거전에 뭐하는 짓이야 개미들 표가 무섭지 않나?</t>
        </is>
      </c>
      <c r="H15867" t="n">
        <v>419663020</v>
      </c>
    </row>
    <row r="15868">
      <c r="A15868" t="inlineStr">
        <is>
          <t>2026.05.12 17:21</t>
        </is>
      </c>
      <c r="B15868" t="inlineStr">
        <is>
          <t>그야말로 개떡같은 주식이네</t>
        </is>
      </c>
      <c r="C15868" t="inlineStr">
        <is>
          <t>하루종일 오두방정이냐?
그야말 개나발이다.</t>
        </is>
      </c>
      <c r="D15868" t="n">
        <v>2</v>
      </c>
      <c r="E15868" t="n">
        <v>1</v>
      </c>
      <c r="F15868" t="n">
        <v>33</v>
      </c>
      <c r="G15868" t="inlineStr">
        <is>
          <t>그야말로 개떡같은 주식이네 하루종일 오두방정이냐?
그야말 개나발이다.</t>
        </is>
      </c>
      <c r="H15868" t="n">
        <v>419662804</v>
      </c>
    </row>
    <row r="15869">
      <c r="A15869" t="inlineStr">
        <is>
          <t>2026.05.12 17:20</t>
        </is>
      </c>
      <c r="B15869" t="inlineStr">
        <is>
          <t>악재떳나요? 넥스트장 폭락중이네요[4]</t>
        </is>
      </c>
      <c r="C15869" t="inlineStr">
        <is>
          <t>악재떳나요? 넥스트장 폭락중이네요</t>
        </is>
      </c>
      <c r="D15869" t="n">
        <v>1</v>
      </c>
      <c r="E15869" t="n">
        <v>5</v>
      </c>
      <c r="F15869" t="n">
        <v>397</v>
      </c>
      <c r="G15869" t="inlineStr">
        <is>
          <t>악재떳나요? 넥스트장 폭락중이네요[4] 악재떳나요? 넥스트장 폭락중이네요</t>
        </is>
      </c>
      <c r="H15869" t="n">
        <v>419662652</v>
      </c>
    </row>
    <row r="15870">
      <c r="A15870" t="inlineStr">
        <is>
          <t>2026.05.12 17:19</t>
        </is>
      </c>
      <c r="B15870" t="inlineStr">
        <is>
          <t>낼부터 본격 하락구간 시작임[3]</t>
        </is>
      </c>
      <c r="C15870" t="inlineStr">
        <is>
          <t>65만원 위에서 잡으신 흑우님 없으시죠?
내일부터 시작되는 하락장 잘 버텨보시길 바래요</t>
        </is>
      </c>
      <c r="D15870" t="n">
        <v>2</v>
      </c>
      <c r="E15870" t="n">
        <v>7</v>
      </c>
      <c r="F15870" t="n">
        <v>313</v>
      </c>
      <c r="G15870" t="inlineStr">
        <is>
          <t>낼부터 본격 하락구간 시작임[3] 65만원 위에서 잡으신 흑우님 없으시죠?
내일부터 시작되는 하락장 잘 버텨보시길 바래요</t>
        </is>
      </c>
      <c r="H15870" t="n">
        <v>419662603</v>
      </c>
    </row>
    <row r="15871">
      <c r="A15871" t="inlineStr">
        <is>
          <t>2026.05.12 17:19</t>
        </is>
      </c>
      <c r="B15871" t="inlineStr">
        <is>
          <t>용범아 포모 온 사람 한표가 그리 얻고싶더나</t>
        </is>
      </c>
      <c r="C15871" t="inlineStr">
        <is>
          <t>침팬치가 시키더나</t>
        </is>
      </c>
      <c r="D15871" t="n">
        <v>7</v>
      </c>
      <c r="E15871" t="n">
        <v>0</v>
      </c>
      <c r="F15871" t="n">
        <v>25</v>
      </c>
      <c r="G15871" t="inlineStr">
        <is>
          <t>용범아 포모 온 사람 한표가 그리 얻고싶더나 침팬치가 시키더나</t>
        </is>
      </c>
      <c r="H15871" t="n">
        <v>419662582</v>
      </c>
    </row>
    <row r="15872">
      <c r="A15872" t="inlineStr">
        <is>
          <t>2026.05.12 17:18</t>
        </is>
      </c>
      <c r="B15872" t="inlineStr">
        <is>
          <t>오늘[3]</t>
        </is>
      </c>
      <c r="C15872" t="inlineStr">
        <is>
          <t>70만원에도 안파신분 손! 
진짜 대단하신분들...
진짜 부자되실 분들...위로 받습니다!</t>
        </is>
      </c>
      <c r="D15872" t="n">
        <v>6</v>
      </c>
      <c r="E15872" t="n">
        <v>2</v>
      </c>
      <c r="F15872" t="n">
        <v>298</v>
      </c>
      <c r="G15872" t="inlineStr">
        <is>
          <t>오늘[3] 70만원에도 안파신분 손! 
진짜 대단하신분들...
진짜 부자되실 분들...위로 받습니다!</t>
        </is>
      </c>
      <c r="H15872" t="n">
        <v>419662470</v>
      </c>
    </row>
    <row r="15873">
      <c r="A15873" t="inlineStr">
        <is>
          <t>2026.05.12 17:17</t>
        </is>
      </c>
      <c r="B15873" t="inlineStr">
        <is>
          <t>역사적 최고점에서 개미탕됐네</t>
        </is>
      </c>
      <c r="C15873" t="inlineStr">
        <is>
          <t>망햇네 ㅜㅜ 현대오토에버 개물림</t>
        </is>
      </c>
      <c r="D15873" t="n">
        <v>4</v>
      </c>
      <c r="E15873" t="n">
        <v>0</v>
      </c>
      <c r="F15873" t="n">
        <v>51</v>
      </c>
      <c r="G15873" t="inlineStr">
        <is>
          <t>역사적 최고점에서 개미탕됐네 망햇네 ㅜㅜ 현대오토에버 개물림</t>
        </is>
      </c>
      <c r="H15873" t="n">
        <v>419662385</v>
      </c>
    </row>
    <row r="15874">
      <c r="A15874" t="inlineStr">
        <is>
          <t>2026.05.12 17:16</t>
        </is>
      </c>
      <c r="B15874" t="inlineStr">
        <is>
          <t>육십만원에 줏은사람이 승자임[1]</t>
        </is>
      </c>
      <c r="C15874" t="inlineStr">
        <is>
          <t xml:space="preserve">팔면 호구라고 </t>
        </is>
      </c>
      <c r="D15874" t="n">
        <v>6</v>
      </c>
      <c r="E15874" t="n">
        <v>1</v>
      </c>
      <c r="F15874" t="n">
        <v>130</v>
      </c>
      <c r="G15874" t="inlineStr">
        <is>
          <t xml:space="preserve">육십만원에 줏은사람이 승자임[1] 팔면 호구라고 </t>
        </is>
      </c>
      <c r="H15874" t="n">
        <v>419662345</v>
      </c>
    </row>
    <row r="15875">
      <c r="A15875" t="inlineStr">
        <is>
          <t>2026.05.12 17:15</t>
        </is>
      </c>
      <c r="B15875" t="inlineStr">
        <is>
          <t>김용범 경질 바랍니다.[2]</t>
        </is>
      </c>
      <c r="C15875" t="inlineStr">
        <is>
          <t>이 나라가 공산국가 인가요?
파업은 예고되어 반영된 상태이었고.
느닷없이 김용범 이자가 ai 초과이익 국민환원? 발언에
매물 폭탄 투하ㅡ
아ㅡ쌍욕 나오네.
용범이 경질해라ㅡ</t>
        </is>
      </c>
      <c r="D15875" t="n">
        <v>16</v>
      </c>
      <c r="E15875" t="n">
        <v>1</v>
      </c>
      <c r="F15875" t="n">
        <v>239</v>
      </c>
      <c r="G15875" t="inlineStr">
        <is>
          <t>김용범 경질 바랍니다.[2] 이 나라가 공산국가 인가요?
파업은 예고되어 반영된 상태이었고.
느닷없이 김용범 이자가 ai 초과이익 국민환원? 발언에
매물 폭탄 투하ㅡ
아ㅡ쌍욕 나오네.
용범이 경질해라ㅡ</t>
        </is>
      </c>
      <c r="H15875" t="n">
        <v>419662254</v>
      </c>
    </row>
    <row r="15876">
      <c r="A15876" t="inlineStr">
        <is>
          <t>2026.05.12 17:12</t>
        </is>
      </c>
      <c r="B15876" t="inlineStr">
        <is>
          <t>현차</t>
        </is>
      </c>
      <c r="C15876" t="inlineStr">
        <is>
          <t>현차
장투하기
너무 너무
힘들다~~!</t>
        </is>
      </c>
      <c r="D15876" t="n">
        <v>4</v>
      </c>
      <c r="E15876" t="n">
        <v>0</v>
      </c>
      <c r="F15876" t="n">
        <v>48</v>
      </c>
      <c r="G15876" t="inlineStr">
        <is>
          <t>현차 현차
장투하기
너무 너무
힘들다~~!</t>
        </is>
      </c>
      <c r="H15876" t="n">
        <v>419661916</v>
      </c>
    </row>
    <row r="15877">
      <c r="A15877" t="inlineStr">
        <is>
          <t>2026.05.12 17:11</t>
        </is>
      </c>
      <c r="B15877" t="inlineStr">
        <is>
          <t>전국 원.하청노동자 여러분 노란봉투법이 있습니다...</t>
        </is>
      </c>
      <c r="C15877" t="inlineStr">
        <is>
          <t>끝까지 투쟁합시다!</t>
        </is>
      </c>
      <c r="D15877" t="n">
        <v>0</v>
      </c>
      <c r="E15877" t="n">
        <v>0</v>
      </c>
      <c r="F15877" t="n">
        <v>26</v>
      </c>
      <c r="G15877" t="inlineStr">
        <is>
          <t>전국 원.하청노동자 여러분 노란봉투법이 있습니다... 끝까지 투쟁합시다!</t>
        </is>
      </c>
      <c r="H15877" t="n">
        <v>419661791</v>
      </c>
    </row>
    <row r="15878">
      <c r="A15878" t="inlineStr">
        <is>
          <t>2026.05.12 17:11</t>
        </is>
      </c>
      <c r="B15878" t="inlineStr">
        <is>
          <t>아 김용범~</t>
        </is>
      </c>
      <c r="C15878" t="inlineStr">
        <is>
          <t>이놈이 괜히 허찌거리 해서~짜증나 ~~</t>
        </is>
      </c>
      <c r="D15878" t="n">
        <v>17</v>
      </c>
      <c r="E15878" t="n">
        <v>0</v>
      </c>
      <c r="F15878" t="n">
        <v>56</v>
      </c>
      <c r="G15878" t="inlineStr">
        <is>
          <t>아 김용범~ 이놈이 괜히 허찌거리 해서~짜증나 ~~</t>
        </is>
      </c>
      <c r="H15878" t="n">
        <v>419661812</v>
      </c>
    </row>
    <row r="15879">
      <c r="A15879" t="inlineStr">
        <is>
          <t>2026.05.12 17:09</t>
        </is>
      </c>
      <c r="B15879" t="inlineStr">
        <is>
          <t>반도체빠지면 ??</t>
        </is>
      </c>
      <c r="C15879" t="inlineStr">
        <is>
          <t>차기 테마인 넌 가야지.  
왜 반도체따라가니??? ㅜ ㅜ</t>
        </is>
      </c>
      <c r="D15879" t="n">
        <v>7</v>
      </c>
      <c r="E15879" t="n">
        <v>2</v>
      </c>
      <c r="F15879" t="n">
        <v>63</v>
      </c>
      <c r="G15879" t="inlineStr">
        <is>
          <t>반도체빠지면 ?? 차기 테마인 넌 가야지.  
왜 반도체따라가니??? ㅜ ㅜ</t>
        </is>
      </c>
      <c r="H15879" t="n">
        <v>419661656</v>
      </c>
    </row>
    <row r="15880">
      <c r="A15880" t="inlineStr">
        <is>
          <t>2026.05.12 17:09</t>
        </is>
      </c>
      <c r="B15880" t="inlineStr">
        <is>
          <t>현차 올라갑니다</t>
        </is>
      </c>
      <c r="C15880" t="inlineStr">
        <is>
          <t>얼른 탑승하세요❣️</t>
        </is>
      </c>
      <c r="D15880" t="n">
        <v>2</v>
      </c>
      <c r="E15880" t="n">
        <v>2</v>
      </c>
      <c r="F15880" t="n">
        <v>49</v>
      </c>
      <c r="G15880" t="inlineStr">
        <is>
          <t>현차 올라갑니다 얼른 탑승하세요❣️</t>
        </is>
      </c>
      <c r="H15880" t="n">
        <v>419661581</v>
      </c>
    </row>
    <row r="15881">
      <c r="A15881" t="inlineStr">
        <is>
          <t>2026.05.12 17:06</t>
        </is>
      </c>
      <c r="B15881" t="inlineStr">
        <is>
          <t>카즈하!![3]</t>
        </is>
      </c>
      <c r="C15881" t="inlineStr">
        <is>
          <t>내일 장대양봉!!
오늘의 음봉은 개미털기인가!!??</t>
        </is>
      </c>
      <c r="D15881" t="n">
        <v>6</v>
      </c>
      <c r="E15881" t="n">
        <v>0</v>
      </c>
      <c r="F15881" t="n">
        <v>214</v>
      </c>
      <c r="G15881" t="inlineStr">
        <is>
          <t>카즈하!![3] 내일 장대양봉!!
오늘의 음봉은 개미털기인가!!??</t>
        </is>
      </c>
      <c r="H15881" t="n">
        <v>419661400</v>
      </c>
    </row>
    <row r="15882">
      <c r="A15882" t="inlineStr">
        <is>
          <t>2026.05.12 17:04</t>
        </is>
      </c>
      <c r="B15882" t="inlineStr">
        <is>
          <t>몇일 엘쥐에서 놀다 오겠습니다</t>
        </is>
      </c>
      <c r="C15882" t="inlineStr">
        <is>
          <t>굿럭~❤️❤️❤️❤️❤️❤️</t>
        </is>
      </c>
      <c r="D15882" t="n">
        <v>0</v>
      </c>
      <c r="E15882" t="n">
        <v>7</v>
      </c>
      <c r="F15882" t="n">
        <v>44</v>
      </c>
      <c r="G15882" t="inlineStr">
        <is>
          <t>몇일 엘쥐에서 놀다 오겠습니다 굿럭~❤️❤️❤️❤️❤️❤️</t>
        </is>
      </c>
      <c r="H15882" t="n">
        <v>419661172</v>
      </c>
    </row>
    <row r="15883">
      <c r="A15883" t="inlineStr">
        <is>
          <t>2026.05.12 17:04</t>
        </is>
      </c>
      <c r="B15883" t="inlineStr">
        <is>
          <t>국민연금으로 주식시장 전체를 들어올리면</t>
        </is>
      </c>
      <c r="C15883" t="inlineStr">
        <is>
          <t xml:space="preserve">주가조작 아니게 되는거다
어차피 국가공인
도박판이다
ㅋㅋ
코인 아직 하냐? ㅋㅋ
24시간 주식거래가능 시스템
구축한다잖아. </t>
        </is>
      </c>
      <c r="D15883" t="n">
        <v>3</v>
      </c>
      <c r="E15883" t="n">
        <v>1</v>
      </c>
      <c r="F15883" t="n">
        <v>80</v>
      </c>
      <c r="G15883" t="inlineStr">
        <is>
          <t xml:space="preserve">국민연금으로 주식시장 전체를 들어올리면 주가조작 아니게 되는거다
어차피 국가공인
도박판이다
ㅋㅋ
코인 아직 하냐? ㅋㅋ
24시간 주식거래가능 시스템
구축한다잖아. </t>
        </is>
      </c>
      <c r="H15883" t="n">
        <v>419661161</v>
      </c>
    </row>
    <row r="15884">
      <c r="A15884" t="inlineStr">
        <is>
          <t>2026.05.12 17:02</t>
        </is>
      </c>
      <c r="B15884" t="inlineStr">
        <is>
          <t>고생했음</t>
        </is>
      </c>
      <c r="C15884" t="inlineStr">
        <is>
          <t>오늘 충분히 선방한듯.
쉬엄쉬엄 올라가자~현차야</t>
        </is>
      </c>
      <c r="D15884" t="n">
        <v>12</v>
      </c>
      <c r="E15884" t="n">
        <v>2</v>
      </c>
      <c r="F15884" t="n">
        <v>46</v>
      </c>
      <c r="G15884" t="inlineStr">
        <is>
          <t>고생했음 오늘 충분히 선방한듯.
쉬엄쉬엄 올라가자~현차야</t>
        </is>
      </c>
      <c r="H15884" t="n">
        <v>419661028</v>
      </c>
    </row>
    <row r="15885">
      <c r="A15885" t="inlineStr">
        <is>
          <t>2026.05.12 17:01</t>
        </is>
      </c>
      <c r="B15885" t="inlineStr">
        <is>
          <t>오늘 8%올랐을때 산사람,  -7%에 판사람[2]</t>
        </is>
      </c>
      <c r="C15885" t="inlineStr">
        <is>
          <t>위,  아래 해당자 개빡치겄다. 너두?  응나두~!</t>
        </is>
      </c>
      <c r="D15885" t="n">
        <v>6</v>
      </c>
      <c r="E15885" t="n">
        <v>0</v>
      </c>
      <c r="F15885" t="n">
        <v>141</v>
      </c>
      <c r="G15885" t="inlineStr">
        <is>
          <t>오늘 8%올랐을때 산사람,  -7%에 판사람[2] 위,  아래 해당자 개빡치겄다. 너두?  응나두~!</t>
        </is>
      </c>
      <c r="H15885" t="n">
        <v>419660896</v>
      </c>
    </row>
    <row r="15886">
      <c r="A15886" t="inlineStr">
        <is>
          <t>2026.05.12 17:01</t>
        </is>
      </c>
      <c r="B15886" t="inlineStr">
        <is>
          <t>지금은 쉬어가는 타이밍[1]</t>
        </is>
      </c>
      <c r="C15886" t="inlineStr">
        <is>
          <t>선수들은 튀었음</t>
        </is>
      </c>
      <c r="D15886" t="n">
        <v>4</v>
      </c>
      <c r="E15886" t="n">
        <v>6</v>
      </c>
      <c r="F15886" t="n">
        <v>100</v>
      </c>
      <c r="G15886" t="inlineStr">
        <is>
          <t>지금은 쉬어가는 타이밍[1] 선수들은 튀었음</t>
        </is>
      </c>
      <c r="H15886" t="n">
        <v>419660941</v>
      </c>
    </row>
    <row r="15887">
      <c r="A15887" t="inlineStr">
        <is>
          <t>2026.05.12 17:01</t>
        </is>
      </c>
      <c r="B15887" t="inlineStr">
        <is>
          <t>삼성전자, SK하이닉스[2]</t>
        </is>
      </c>
      <c r="C15887" t="inlineStr">
        <is>
          <t>제외 모든 종목이 알트인 이유
오늘 잘 봤재~
찐 대장이 기침하면
이꼴 난다.
현대차도 예외 없다. 대장에게 비빌 체급이 안돼
국장은 그냥
삼성전자, SK하이닉스 두개만 하는거야.
나머지는 다 알트코인</t>
        </is>
      </c>
      <c r="D15887" t="n">
        <v>1</v>
      </c>
      <c r="E15887" t="n">
        <v>4</v>
      </c>
      <c r="F15887" t="n">
        <v>93</v>
      </c>
      <c r="G15887" t="inlineStr">
        <is>
          <t>삼성전자, SK하이닉스[2] 제외 모든 종목이 알트인 이유
오늘 잘 봤재~
찐 대장이 기침하면
이꼴 난다.
현대차도 예외 없다. 대장에게 비빌 체급이 안돼
국장은 그냥
삼성전자, SK하이닉스 두개만 하는거야.
나머지는 다 알트코인</t>
        </is>
      </c>
      <c r="H15887" t="n">
        <v>419660918</v>
      </c>
    </row>
    <row r="15888">
      <c r="A15888" t="inlineStr">
        <is>
          <t>2026.05.12 17:01</t>
        </is>
      </c>
      <c r="B15888" t="inlineStr">
        <is>
          <t>나는 또람프를[1]</t>
        </is>
      </c>
      <c r="C15888" t="inlineStr">
        <is>
          <t>사랑합니다</t>
        </is>
      </c>
      <c r="D15888" t="n">
        <v>4</v>
      </c>
      <c r="E15888" t="n">
        <v>3</v>
      </c>
      <c r="F15888" t="n">
        <v>58</v>
      </c>
      <c r="G15888" t="inlineStr">
        <is>
          <t>나는 또람프를[1] 사랑합니다</t>
        </is>
      </c>
      <c r="H15888" t="n">
        <v>419660951</v>
      </c>
    </row>
    <row r="15889">
      <c r="A15889" t="inlineStr">
        <is>
          <t>2026.05.12 17:00</t>
        </is>
      </c>
      <c r="B15889" t="inlineStr">
        <is>
          <t>■나스닥 선물 떨어지면서 코스피 폭락했는데[1]</t>
        </is>
      </c>
      <c r="C15889" t="inlineStr">
        <is>
          <t>뭔 국민배당 개소리여
정책실장이 나스닥 선물 내려 코스피 폭락했냐?</t>
        </is>
      </c>
      <c r="D15889" t="n">
        <v>5</v>
      </c>
      <c r="E15889" t="n">
        <v>6</v>
      </c>
      <c r="F15889" t="n">
        <v>75</v>
      </c>
      <c r="G15889" t="inlineStr">
        <is>
          <t>■나스닥 선물 떨어지면서 코스피 폭락했는데[1] 뭔 국민배당 개소리여
정책실장이 나스닥 선물 내려 코스피 폭락했냐?</t>
        </is>
      </c>
      <c r="H15889" t="n">
        <v>419660836</v>
      </c>
    </row>
    <row r="15890">
      <c r="A15890" t="inlineStr">
        <is>
          <t>2026.05.12 17:00</t>
        </is>
      </c>
      <c r="B15890" t="inlineStr">
        <is>
          <t>가뜩이나 안가서 열받는 주식인데 오늘 흐름은 ㄷ...</t>
        </is>
      </c>
      <c r="C15890" t="inlineStr">
        <is>
          <t>사리 나오겠네 ㄷㄷㄷㄷㄷㄷ</t>
        </is>
      </c>
      <c r="D15890" t="n">
        <v>8</v>
      </c>
      <c r="E15890" t="n">
        <v>0</v>
      </c>
      <c r="F15890" t="n">
        <v>31</v>
      </c>
      <c r="G15890" t="inlineStr">
        <is>
          <t>가뜩이나 안가서 열받는 주식인데 오늘 흐름은 ㄷ... 사리 나오겠네 ㄷㄷㄷㄷㄷㄷ</t>
        </is>
      </c>
      <c r="H15890" t="n">
        <v>419660885</v>
      </c>
    </row>
    <row r="15891">
      <c r="A15891" t="inlineStr">
        <is>
          <t>2026.05.12 16:58</t>
        </is>
      </c>
      <c r="B15891" t="inlineStr">
        <is>
          <t>현대차 관세로만 8,600억 원 냈음</t>
        </is>
      </c>
      <c r="C15891" t="inlineStr">
        <is>
          <t>타코프가 관세 소송에서 패소했으니, 돌려준다고 가정하면 영업이익 확 올라감.
물론 타코가 그리 쉽게 포기 안 하고 어떻게든 그 돈 뜯어 가겠지만...
이 와중에 아틀라스 동영상 나왔고, 우리나라 정부도 전선에 현대차 로봇 투입한다고 했으니, 호재란 호재는 다 나왔는데 외인들 차익실현으로 꼬라박은(?) 상태지만 아직도 고점은 아닌 거 같음.</t>
        </is>
      </c>
      <c r="D15891" t="n">
        <v>8</v>
      </c>
      <c r="E15891" t="n">
        <v>0</v>
      </c>
      <c r="F15891" t="n">
        <v>159</v>
      </c>
      <c r="G15891" t="inlineStr">
        <is>
          <t>현대차 관세로만 8,600억 원 냈음 타코프가 관세 소송에서 패소했으니, 돌려준다고 가정하면 영업이익 확 올라감.
물론 타코가 그리 쉽게 포기 안 하고 어떻게든 그 돈 뜯어 가겠지만...
이 와중에 아틀라스 동영상 나왔고, 우리나라 정부도 전선에 현대차 로봇 투입한다고 했으니, 호재란 호재는 다 나왔는데 외인들 차익실현으로 꼬라박은(?) 상태지만 아직도 고점은 아닌 거 같음.</t>
        </is>
      </c>
      <c r="H15891" t="n">
        <v>419660658</v>
      </c>
    </row>
    <row r="15892">
      <c r="A15892" t="inlineStr">
        <is>
          <t>2026.05.12 16:58</t>
        </is>
      </c>
      <c r="B15892" t="inlineStr">
        <is>
          <t>정부에서 다시 정정발표 없으면 낼도 -6%[2]</t>
        </is>
      </c>
      <c r="C15892" t="inlineStr">
        <is>
          <t>이게 나라냐?</t>
        </is>
      </c>
      <c r="D15892" t="n">
        <v>10</v>
      </c>
      <c r="E15892" t="n">
        <v>2</v>
      </c>
      <c r="F15892" t="n">
        <v>265</v>
      </c>
      <c r="G15892" t="inlineStr">
        <is>
          <t>정부에서 다시 정정발표 없으면 낼도 -6%[2] 이게 나라냐?</t>
        </is>
      </c>
      <c r="H15892" t="n">
        <v>419660650</v>
      </c>
    </row>
    <row r="15893">
      <c r="A15893" t="inlineStr">
        <is>
          <t>2026.05.12 16:56</t>
        </is>
      </c>
      <c r="B15893" t="inlineStr">
        <is>
          <t>현대차 질문요[3]</t>
        </is>
      </c>
      <c r="C15893" t="inlineStr">
        <is>
          <t>미장 어느종목이랑 연관성있나요?
알려주세요</t>
        </is>
      </c>
      <c r="D15893" t="n">
        <v>0</v>
      </c>
      <c r="E15893" t="n">
        <v>2</v>
      </c>
      <c r="F15893" t="n">
        <v>202</v>
      </c>
      <c r="G15893" t="inlineStr">
        <is>
          <t>현대차 질문요[3] 미장 어느종목이랑 연관성있나요?
알려주세요</t>
        </is>
      </c>
      <c r="H15893" t="n">
        <v>419660527</v>
      </c>
    </row>
    <row r="15894">
      <c r="A15894" t="inlineStr">
        <is>
          <t>2026.05.12 16:54</t>
        </is>
      </c>
      <c r="B15894" t="inlineStr">
        <is>
          <t>■70만원찍고 고공낙하 60ㅋㅋ■코닥 개잡주냐[2]</t>
        </is>
      </c>
      <c r="C15894" t="inlineStr">
        <is>
          <t>하이닉스  삼전은 변동성 적은데
현대차는 변동폭이 코스닥 개잡주보다 심하니
이거 공매도 탓도 있겠지요 아님 대형주 주가가 이래 움직이는게 말이돼
삼전,닉스가 부럽다</t>
        </is>
      </c>
      <c r="D15894" t="n">
        <v>5</v>
      </c>
      <c r="E15894" t="n">
        <v>1</v>
      </c>
      <c r="F15894" t="n">
        <v>132</v>
      </c>
      <c r="G15894" t="inlineStr">
        <is>
          <t>■70만원찍고 고공낙하 60ㅋㅋ■코닥 개잡주냐[2] 하이닉스  삼전은 변동성 적은데
현대차는 변동폭이 코스닥 개잡주보다 심하니
이거 공매도 탓도 있겠지요 아님 대형주 주가가 이래 움직이는게 말이돼
삼전,닉스가 부럽다</t>
        </is>
      </c>
      <c r="H15894" t="n">
        <v>419660302</v>
      </c>
    </row>
    <row r="15895">
      <c r="A15895" t="inlineStr">
        <is>
          <t>2026.05.12 16:54</t>
        </is>
      </c>
      <c r="B15895" t="inlineStr">
        <is>
          <t>보스턴 일정이나 흘려주라</t>
        </is>
      </c>
      <c r="C15895" t="inlineStr">
        <is>
          <t>6월 뉴스 나오기 시작하면
현차 우선주 기아 싹다 정리한다
분위기좀 띄워주라
현대차 여기서 딱 2배까지만 가자</t>
        </is>
      </c>
      <c r="D15895" t="n">
        <v>2</v>
      </c>
      <c r="E15895" t="n">
        <v>2</v>
      </c>
      <c r="F15895" t="n">
        <v>73</v>
      </c>
      <c r="G15895" t="inlineStr">
        <is>
          <t>보스턴 일정이나 흘려주라 6월 뉴스 나오기 시작하면
현차 우선주 기아 싹다 정리한다
분위기좀 띄워주라
현대차 여기서 딱 2배까지만 가자</t>
        </is>
      </c>
      <c r="H15895" t="n">
        <v>419660340</v>
      </c>
    </row>
    <row r="15896">
      <c r="A15896" t="inlineStr">
        <is>
          <t>2026.05.12 16:53</t>
        </is>
      </c>
      <c r="B15896" t="inlineStr">
        <is>
          <t>오늘[1]</t>
        </is>
      </c>
      <c r="C15896" t="inlineStr">
        <is>
          <t>오늘 현차
분위기 좋았는데~~!
아쉽다~</t>
        </is>
      </c>
      <c r="D15896" t="n">
        <v>7</v>
      </c>
      <c r="E15896" t="n">
        <v>0</v>
      </c>
      <c r="F15896" t="n">
        <v>145</v>
      </c>
      <c r="G15896" t="inlineStr">
        <is>
          <t>오늘[1] 오늘 현차
분위기 좋았는데~~!
아쉽다~</t>
        </is>
      </c>
      <c r="H15896" t="n">
        <v>419660233</v>
      </c>
    </row>
    <row r="15897">
      <c r="A15897" t="inlineStr">
        <is>
          <t>2026.05.12 16:52</t>
        </is>
      </c>
      <c r="B15897" t="inlineStr">
        <is>
          <t>정부의 현대차 소외 너무한다[2]</t>
        </is>
      </c>
      <c r="C15897" t="inlineStr">
        <is>
          <t>현대차의 초과이익도 국민배당에 넣어줘라</t>
        </is>
      </c>
      <c r="D15897" t="n">
        <v>1</v>
      </c>
      <c r="E15897" t="n">
        <v>4</v>
      </c>
      <c r="F15897" t="n">
        <v>112</v>
      </c>
      <c r="G15897" t="inlineStr">
        <is>
          <t>정부의 현대차 소외 너무한다[2] 현대차의 초과이익도 국민배당에 넣어줘라</t>
        </is>
      </c>
      <c r="H15897" t="n">
        <v>419660125</v>
      </c>
    </row>
    <row r="15898">
      <c r="A15898" t="inlineStr">
        <is>
          <t>2026.05.12 16:51</t>
        </is>
      </c>
      <c r="B15898" t="inlineStr">
        <is>
          <t>57에 사서 오늘 70매도 했는데[5]</t>
        </is>
      </c>
      <c r="C15898" t="inlineStr">
        <is>
          <t>담배피고 오니 60이라
망설이다 62에 다시 큰거 1장
태우니 3프 수익</t>
        </is>
      </c>
      <c r="D15898" t="n">
        <v>1</v>
      </c>
      <c r="E15898" t="n">
        <v>6</v>
      </c>
      <c r="F15898" t="n">
        <v>347</v>
      </c>
      <c r="G15898" t="inlineStr">
        <is>
          <t>57에 사서 오늘 70매도 했는데[5] 담배피고 오니 60이라
망설이다 62에 다시 큰거 1장
태우니 3프 수익</t>
        </is>
      </c>
      <c r="H15898" t="n">
        <v>419659976</v>
      </c>
    </row>
    <row r="15899">
      <c r="A15899" t="inlineStr">
        <is>
          <t>2026.05.12 16:50</t>
        </is>
      </c>
      <c r="B15899" t="inlineStr">
        <is>
          <t>AI국민배당금 때문에[2]</t>
        </is>
      </c>
      <c r="C15899" t="inlineStr">
        <is>
          <t>오늘장 급락
초초 단기악재
매수기회</t>
        </is>
      </c>
      <c r="D15899" t="n">
        <v>10</v>
      </c>
      <c r="E15899" t="n">
        <v>5</v>
      </c>
      <c r="F15899" t="n">
        <v>223</v>
      </c>
      <c r="G15899" t="inlineStr">
        <is>
          <t>AI국민배당금 때문에[2] 오늘장 급락
초초 단기악재
매수기회</t>
        </is>
      </c>
      <c r="H15899" t="n">
        <v>419659876</v>
      </c>
    </row>
    <row r="15900">
      <c r="A15900" t="inlineStr">
        <is>
          <t>2026.05.12 16:50</t>
        </is>
      </c>
      <c r="B15900" t="inlineStr">
        <is>
          <t>시총 1천조 반드시 간다고 봅니다.[1]</t>
        </is>
      </c>
      <c r="C15900" t="inlineStr">
        <is>
          <t>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D15900" t="n">
        <v>10</v>
      </c>
      <c r="E15900" t="n">
        <v>1</v>
      </c>
      <c r="F15900" t="n">
        <v>116</v>
      </c>
      <c r="G15900" t="inlineStr">
        <is>
          <t>시총 1천조 반드시 간다고 봅니다.[1]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H15900" t="n">
        <v>419659885</v>
      </c>
    </row>
    <row r="15901">
      <c r="A15901" t="inlineStr">
        <is>
          <t>2026.05.12 16:45</t>
        </is>
      </c>
      <c r="B15901" t="inlineStr">
        <is>
          <t>선거철이니 별걸 다 이유로...[2]</t>
        </is>
      </c>
      <c r="C15901" t="inlineStr">
        <is>
          <t>아침 10시, 미 나선물이 먼저 떨어지고
곧이어 외인의 이익실햔 물량이 던져졌음.
우리나라 정책실장의 말이 나스닥 선물도 움직이나?
그리고, AI 이익 국민배분은...삼전, 닉스가 정부에
내는 법인세 금액이 많이 들어오니, 거기서
국민들에게 분배하자는 거지,
삼전,닉스에 돈을 더 걷겠다는 것이.아니다
선거철이니 내용을.알면서도  까네.
그니깐 니들이 기레기인거다.</t>
        </is>
      </c>
      <c r="D15901" t="n">
        <v>10</v>
      </c>
      <c r="E15901" t="n">
        <v>9</v>
      </c>
      <c r="F15901" t="n">
        <v>276</v>
      </c>
      <c r="G15901" t="inlineStr">
        <is>
          <t>선거철이니 별걸 다 이유로...[2] 아침 10시, 미 나선물이 먼저 떨어지고
곧이어 외인의 이익실햔 물량이 던져졌음.
우리나라 정책실장의 말이 나스닥 선물도 움직이나?
그리고, AI 이익 국민배분은...삼전, 닉스가 정부에
내는 법인세 금액이 많이 들어오니, 거기서
국민들에게 분배하자는 거지,
삼전,닉스에 돈을 더 걷겠다는 것이.아니다
선거철이니 내용을.알면서도  까네.
그니깐 니들이 기레기인거다.</t>
        </is>
      </c>
      <c r="H15901" t="n">
        <v>419659484</v>
      </c>
    </row>
    <row r="15902">
      <c r="A15902" t="inlineStr">
        <is>
          <t>2026.05.12 16:44</t>
        </is>
      </c>
      <c r="B15902" t="inlineStr">
        <is>
          <t>외인에게 당한것 같지?</t>
        </is>
      </c>
      <c r="C15902" t="inlineStr">
        <is>
          <t>55-60층 아래서 산것
전고점부터 폭풍매도 오늘 공매까지
완벽하게  전고점 털음 ㅠㅠ
옵션날까지ㅠ-2Day
현실적으로  수급이ㅜ꼬일듯 한 느낌이 ㅛ세게ㅜ온ㄷ
잠시  현타의 시간이 온다</t>
        </is>
      </c>
      <c r="D15902" t="n">
        <v>0</v>
      </c>
      <c r="E15902" t="n">
        <v>3</v>
      </c>
      <c r="F15902" t="n">
        <v>278</v>
      </c>
      <c r="G15902" t="inlineStr">
        <is>
          <t>외인에게 당한것 같지? 55-60층 아래서 산것
전고점부터 폭풍매도 오늘 공매까지
완벽하게  전고점 털음 ㅠㅠ
옵션날까지ㅠ-2Day
현실적으로  수급이ㅜ꼬일듯 한 느낌이 ㅛ세게ㅜ온ㄷ
잠시  현타의 시간이 온다</t>
        </is>
      </c>
      <c r="H15902" t="n">
        <v>419659330</v>
      </c>
    </row>
    <row r="15903">
      <c r="A15903" t="inlineStr">
        <is>
          <t>2026.05.12 16:42</t>
        </is>
      </c>
      <c r="B15903" t="inlineStr">
        <is>
          <t>이쯤되면 지금 정부가 내란범 아님?[3]</t>
        </is>
      </c>
      <c r="C15903" t="inlineStr">
        <is>
          <t>국민들 다 죽이나?</t>
        </is>
      </c>
      <c r="D15903" t="n">
        <v>19</v>
      </c>
      <c r="E15903" t="n">
        <v>11</v>
      </c>
      <c r="F15903" t="n">
        <v>227</v>
      </c>
      <c r="G15903" t="inlineStr">
        <is>
          <t>이쯤되면 지금 정부가 내란범 아님?[3] 국민들 다 죽이나?</t>
        </is>
      </c>
      <c r="H15903" t="n">
        <v>419659196</v>
      </c>
    </row>
    <row r="15904">
      <c r="A15904" t="inlineStr">
        <is>
          <t>2026.05.12 16:40</t>
        </is>
      </c>
      <c r="B15904" t="inlineStr">
        <is>
          <t>오늘 현차분위기 좋았는데.</t>
        </is>
      </c>
      <c r="C15904" t="inlineStr">
        <is>
          <t>용범이가 찬물 확 ㅡㅡ</t>
        </is>
      </c>
      <c r="D15904" t="n">
        <v>16</v>
      </c>
      <c r="E15904" t="n">
        <v>3</v>
      </c>
      <c r="F15904" t="n">
        <v>121</v>
      </c>
      <c r="G15904" t="inlineStr">
        <is>
          <t>오늘 현차분위기 좋았는데. 용범이가 찬물 확 ㅡㅡ</t>
        </is>
      </c>
      <c r="H15904" t="n">
        <v>419658878</v>
      </c>
    </row>
    <row r="15905">
      <c r="A15905" t="inlineStr">
        <is>
          <t>2026.05.12 16:39</t>
        </is>
      </c>
      <c r="B15905" t="inlineStr">
        <is>
          <t>이거 보세요[2]</t>
        </is>
      </c>
      <c r="C15905" t="inlineStr">
        <is>
          <t>캐나다 천연수소 시추기업 맥스파워 주가
이제 수소차로 현대차 대박은 기정사실이라 보셔야합니다.</t>
        </is>
      </c>
      <c r="D15905" t="n">
        <v>10</v>
      </c>
      <c r="E15905" t="n">
        <v>0</v>
      </c>
      <c r="F15905" t="n">
        <v>227</v>
      </c>
      <c r="G15905" t="inlineStr">
        <is>
          <t>이거 보세요[2] 캐나다 천연수소 시추기업 맥스파워 주가
이제 수소차로 현대차 대박은 기정사실이라 보셔야합니다.</t>
        </is>
      </c>
      <c r="H15905" t="n">
        <v>419658840</v>
      </c>
    </row>
    <row r="15906">
      <c r="A15906" t="inlineStr">
        <is>
          <t>2026.05.12 16:39</t>
        </is>
      </c>
      <c r="B15906" t="inlineStr">
        <is>
          <t>분위기 보면 낼도 -6% 인데?[2]</t>
        </is>
      </c>
      <c r="C15906" t="inlineStr">
        <is>
          <t>이러다 반토막?</t>
        </is>
      </c>
      <c r="D15906" t="n">
        <v>4</v>
      </c>
      <c r="E15906" t="n">
        <v>13</v>
      </c>
      <c r="F15906" t="n">
        <v>309</v>
      </c>
      <c r="G15906" t="inlineStr">
        <is>
          <t>분위기 보면 낼도 -6% 인데?[2] 이러다 반토막?</t>
        </is>
      </c>
      <c r="H15906" t="n">
        <v>419658850</v>
      </c>
    </row>
    <row r="15907">
      <c r="A15907" t="inlineStr">
        <is>
          <t>2026.05.12 16:35</t>
        </is>
      </c>
      <c r="B15907" t="inlineStr">
        <is>
          <t>imf 때도그렇고 결국 나라를 지키는건</t>
        </is>
      </c>
      <c r="C15907" t="inlineStr">
        <is>
          <t>국민들이네요 ㅠㅠ
개미들 풀매수!!! 코스피 1만까지 달립시다</t>
        </is>
      </c>
      <c r="D15907" t="n">
        <v>7</v>
      </c>
      <c r="E15907" t="n">
        <v>0</v>
      </c>
      <c r="F15907" t="n">
        <v>71</v>
      </c>
      <c r="G15907" t="inlineStr">
        <is>
          <t>imf 때도그렇고 결국 나라를 지키는건 국민들이네요 ㅠㅠ
개미들 풀매수!!! 코스피 1만까지 달립시다</t>
        </is>
      </c>
      <c r="H15907" t="n">
        <v>419658472</v>
      </c>
    </row>
    <row r="15908">
      <c r="A15908" t="inlineStr">
        <is>
          <t>2026.05.12 16:34</t>
        </is>
      </c>
      <c r="B15908" t="inlineStr">
        <is>
          <t>보스턴다이내믹스 상반기 중 대량 생산을 위한 새...[1]</t>
        </is>
      </c>
      <c r="C15908" t="inlineStr">
        <is>
          <t>수 개월 내 로봇 공장에 새로운 생산 시설 설치를 준비하고 있는 것으로 전해졌다.</t>
        </is>
      </c>
      <c r="D15908" t="n">
        <v>8</v>
      </c>
      <c r="E15908" t="n">
        <v>0</v>
      </c>
      <c r="F15908" t="n">
        <v>158</v>
      </c>
      <c r="G15908" t="inlineStr">
        <is>
          <t>보스턴다이내믹스 상반기 중 대량 생산을 위한 새...[1] 수 개월 내 로봇 공장에 새로운 생산 시설 설치를 준비하고 있는 것으로 전해졌다.</t>
        </is>
      </c>
      <c r="H15908" t="n">
        <v>419658322</v>
      </c>
    </row>
    <row r="15909">
      <c r="A15909" t="inlineStr">
        <is>
          <t>2026.05.12 16:33</t>
        </is>
      </c>
      <c r="B15909" t="inlineStr">
        <is>
          <t>펄어비스 실적 초대박낫네[1]</t>
        </is>
      </c>
      <c r="C15909" t="inlineStr">
        <is>
          <t>미쳣노 2천%ㄷㄷ</t>
        </is>
      </c>
      <c r="D15909" t="n">
        <v>3</v>
      </c>
      <c r="E15909" t="n">
        <v>0</v>
      </c>
      <c r="F15909" t="n">
        <v>260</v>
      </c>
      <c r="G15909" t="inlineStr">
        <is>
          <t>펄어비스 실적 초대박낫네[1] 미쳣노 2천%ㄷㄷ</t>
        </is>
      </c>
      <c r="H15909" t="n">
        <v>419658176</v>
      </c>
    </row>
    <row r="15910">
      <c r="A15910" t="inlineStr">
        <is>
          <t>2026.05.12 16:30</t>
        </is>
      </c>
      <c r="B15910" t="inlineStr">
        <is>
          <t>오늘장 지켜보니</t>
        </is>
      </c>
      <c r="C15910" t="inlineStr">
        <is>
          <t>외국계와 기관이 동기화된 것 같다는 생각이 든다. 예전엔 기관이 외국계 추종매매했는데, 오늘은 외국계가 기관 추종매매하는 것 같다. 기관이 사면 팔다가도 매수로 전환하고 기관이 팔면 매도한다. 공매도 상환부담이 커서 그런 것 아닌지 모르겠음. 주가움직임은 알 수 없지만, 이번 IPO 관련해서는 구체적 발표 이전에 70만 중후반에서 종가 형성하길 기대. 상장도 오픈AI나 테슬라 우주항공기업(이름 생각 안남)과 함께 후반기나 내년초 정도에 하면 좋겠고. 개인적으론 오픈AI 잘될까 싶은 기업이고, 우주항공으로 돈벌 수 있을까 싶은데, 미국시장에서 평가하는 저 기업들 시총 가치가 궁금하다.</t>
        </is>
      </c>
      <c r="D15910" t="n">
        <v>1</v>
      </c>
      <c r="E15910" t="n">
        <v>0</v>
      </c>
      <c r="F15910" t="n">
        <v>179</v>
      </c>
      <c r="G15910" t="inlineStr">
        <is>
          <t>오늘장 지켜보니 외국계와 기관이 동기화된 것 같다는 생각이 든다. 예전엔 기관이 외국계 추종매매했는데, 오늘은 외국계가 기관 추종매매하는 것 같다. 기관이 사면 팔다가도 매수로 전환하고 기관이 팔면 매도한다. 공매도 상환부담이 커서 그런 것 아닌지 모르겠음. 주가움직임은 알 수 없지만, 이번 IPO 관련해서는 구체적 발표 이전에 70만 중후반에서 종가 형성하길 기대. 상장도 오픈AI나 테슬라 우주항공기업(이름 생각 안남)과 함께 후반기나 내년초 정도에 하면 좋겠고. 개인적으론 오픈AI 잘될까 싶은 기업이고, 우주항공으로 돈벌 수 있을까 싶은데, 미국시장에서 평가하는 저 기업들 시총 가치가 궁금하다.</t>
        </is>
      </c>
      <c r="H15910" t="n">
        <v>419657881</v>
      </c>
    </row>
    <row r="15911">
      <c r="A15911" t="inlineStr">
        <is>
          <t>2026.05.12 16:29</t>
        </is>
      </c>
      <c r="B15911" t="inlineStr">
        <is>
          <t>저 처럼 70에 산사람 손좀들어봐요[2]</t>
        </is>
      </c>
      <c r="C15911" t="inlineStr">
        <is>
          <t>그 손으로 그대로 니 빰때기 후려쳐라</t>
        </is>
      </c>
      <c r="D15911" t="n">
        <v>16</v>
      </c>
      <c r="E15911" t="n">
        <v>0</v>
      </c>
      <c r="F15911" t="n">
        <v>333</v>
      </c>
      <c r="G15911" t="inlineStr">
        <is>
          <t>저 처럼 70에 산사람 손좀들어봐요[2] 그 손으로 그대로 니 빰때기 후려쳐라</t>
        </is>
      </c>
      <c r="H15911" t="n">
        <v>419657738</v>
      </c>
    </row>
    <row r="15912">
      <c r="A15912" t="inlineStr">
        <is>
          <t>2026.05.12 16:28</t>
        </is>
      </c>
      <c r="B15912" t="inlineStr">
        <is>
          <t>기업 초과이익 국민배당주는거 난 찬성이네요[4]</t>
        </is>
      </c>
      <c r="C15912" t="inlineStr">
        <is>
          <t>지금도 어려운 사람들 많은데 노년층은 기초연금이 있으니 청년층 기초지원금 주면 어떨까 싶어</t>
        </is>
      </c>
      <c r="D15912" t="n">
        <v>7</v>
      </c>
      <c r="E15912" t="n">
        <v>15</v>
      </c>
      <c r="F15912" t="n">
        <v>181</v>
      </c>
      <c r="G15912" t="inlineStr">
        <is>
          <t>기업 초과이익 국민배당주는거 난 찬성이네요[4] 지금도 어려운 사람들 많은데 노년층은 기초연금이 있으니 청년층 기초지원금 주면 어떨까 싶어</t>
        </is>
      </c>
      <c r="H15912" t="n">
        <v>419657700</v>
      </c>
    </row>
    <row r="15913">
      <c r="A15913" t="inlineStr">
        <is>
          <t>2026.05.12 16:27</t>
        </is>
      </c>
      <c r="B15913" t="inlineStr">
        <is>
          <t>국민배당금 누구고</t>
        </is>
      </c>
      <c r="C15913" t="inlineStr">
        <is>
          <t>개소리 한 놈 누구고</t>
        </is>
      </c>
      <c r="D15913" t="n">
        <v>18</v>
      </c>
      <c r="E15913" t="n">
        <v>0</v>
      </c>
      <c r="F15913" t="n">
        <v>78</v>
      </c>
      <c r="G15913" t="inlineStr">
        <is>
          <t>국민배당금 누구고 개소리 한 놈 누구고</t>
        </is>
      </c>
      <c r="H15913" t="n">
        <v>419657510</v>
      </c>
    </row>
    <row r="15914">
      <c r="A15914" t="inlineStr">
        <is>
          <t>2026.05.12 16:26</t>
        </is>
      </c>
      <c r="B15914" t="inlineStr">
        <is>
          <t>너네 환율은 보고 주식하냐???[2]</t>
        </is>
      </c>
      <c r="C15914" t="inlineStr">
        <is>
          <t>1490원이여...........ㅎㄷㄷ</t>
        </is>
      </c>
      <c r="D15914" t="n">
        <v>4</v>
      </c>
      <c r="E15914" t="n">
        <v>1</v>
      </c>
      <c r="F15914" t="n">
        <v>335</v>
      </c>
      <c r="G15914" t="inlineStr">
        <is>
          <t>너네 환율은 보고 주식하냐???[2] 1490원이여...........ㅎㄷㄷ</t>
        </is>
      </c>
      <c r="H15914" t="n">
        <v>419657383</v>
      </c>
    </row>
    <row r="15915">
      <c r="A15915" t="inlineStr">
        <is>
          <t>2026.05.12 16:25</t>
        </is>
      </c>
      <c r="B15915" t="inlineStr">
        <is>
          <t>조정을 받아야..[1]</t>
        </is>
      </c>
      <c r="C15915" t="inlineStr">
        <is>
          <t>더 오릅니다.신고 가를 경신하고 다소 아쉬운 감은 있으나 이런 장에 선방 한것에 대해 긍정적으로 생각합시다.잘 버티고 보합이라도 지켜준것에 대해 다행이라 생각합니다.넥장에서 털리지 마시길요..</t>
        </is>
      </c>
      <c r="D15915" t="n">
        <v>7</v>
      </c>
      <c r="E15915" t="n">
        <v>1</v>
      </c>
      <c r="F15915" t="n">
        <v>134</v>
      </c>
      <c r="G15915" t="inlineStr">
        <is>
          <t>조정을 받아야..[1] 더 오릅니다.신고 가를 경신하고 다소 아쉬운 감은 있으나 이런 장에 선방 한것에 대해 긍정적으로 생각합시다.잘 버티고 보합이라도 지켜준것에 대해 다행이라 생각합니다.넥장에서 털리지 마시길요..</t>
        </is>
      </c>
      <c r="H15915" t="n">
        <v>419657323</v>
      </c>
    </row>
    <row r="15916">
      <c r="A15916" t="inlineStr">
        <is>
          <t>2026.05.12 16:24</t>
        </is>
      </c>
      <c r="B15916" t="inlineStr">
        <is>
          <t>70만원에 산 사람 저뿐인가요??[18]</t>
        </is>
      </c>
      <c r="C15916" t="inlineStr">
        <is>
          <t>아침에 분위기 너무 좋아서 이제 100만원 가겟지
뉴스도 좋고 아틀라스도 좋고 보스턴 ipo도 있고
70만원에 에라 모르겟다 4억 넣었는데...실화인가요...
제발 누가 좀 알려주세요 ㅠㅠ
환불 안되나요 이거</t>
        </is>
      </c>
      <c r="D15916" t="n">
        <v>35</v>
      </c>
      <c r="E15916" t="n">
        <v>7</v>
      </c>
      <c r="F15916" t="n">
        <v>2381</v>
      </c>
      <c r="G15916" t="inlineStr">
        <is>
          <t>70만원에 산 사람 저뿐인가요??[18] 아침에 분위기 너무 좋아서 이제 100만원 가겟지
뉴스도 좋고 아틀라스도 좋고 보스턴 ipo도 있고
70만원에 에라 모르겟다 4억 넣었는데...실화인가요...
제발 누가 좀 알려주세요 ㅠㅠ
환불 안되나요 이거</t>
        </is>
      </c>
      <c r="H15916" t="n">
        <v>419657215</v>
      </c>
    </row>
    <row r="15917">
      <c r="A15917" t="inlineStr">
        <is>
          <t>2026.05.12 16:24</t>
        </is>
      </c>
      <c r="B15917" t="inlineStr">
        <is>
          <t>여기는 30%냐</t>
        </is>
      </c>
      <c r="C15917" t="inlineStr">
        <is>
          <t>여기저기 다들 성과급
삼성이 쏟아올린 성과급 한국경제 나락이네.</t>
        </is>
      </c>
      <c r="D15917" t="n">
        <v>2</v>
      </c>
      <c r="E15917" t="n">
        <v>1</v>
      </c>
      <c r="F15917" t="n">
        <v>89</v>
      </c>
      <c r="G15917" t="inlineStr">
        <is>
          <t>여기는 30%냐 여기저기 다들 성과급
삼성이 쏟아올린 성과급 한국경제 나락이네.</t>
        </is>
      </c>
      <c r="H15917" t="n">
        <v>419657268</v>
      </c>
    </row>
    <row r="15918">
      <c r="A15918" t="inlineStr">
        <is>
          <t>2026.05.12 16:23</t>
        </is>
      </c>
      <c r="B15918" t="inlineStr">
        <is>
          <t>완전 잡주네요</t>
        </is>
      </c>
      <c r="C15918" t="inlineStr">
        <is>
          <t>걍 소액 손절하고 나가렵니다
이거 뭐 거래량도 그렇고 잡주네요;;</t>
        </is>
      </c>
      <c r="D15918" t="n">
        <v>5</v>
      </c>
      <c r="E15918" t="n">
        <v>0</v>
      </c>
      <c r="F15918" t="n">
        <v>74</v>
      </c>
      <c r="G15918" t="inlineStr">
        <is>
          <t>완전 잡주네요 걍 소액 손절하고 나가렵니다
이거 뭐 거래량도 그렇고 잡주네요;;</t>
        </is>
      </c>
      <c r="H15918" t="n">
        <v>419657093</v>
      </c>
    </row>
    <row r="15919">
      <c r="A15919" t="inlineStr">
        <is>
          <t>2026.05.12 16:23</t>
        </is>
      </c>
      <c r="B15919" t="inlineStr">
        <is>
          <t>온세상 억까는 다 뚜드려 맞을 기세</t>
        </is>
      </c>
      <c r="C15919" t="inlineStr">
        <is>
          <t>얘만 떨어지는거면 팔기라도 하겠는데 ㅋㅋ
전쟁나서 어~~하다 폭락
오늘은 뭐때문이니 
형대차 신고가만 쓰면 억까를해 왜!!!!!!!
온 우주가 공매 치나 샤갈 조옹나게 화가난다 진짜</t>
        </is>
      </c>
      <c r="D15919" t="n">
        <v>3</v>
      </c>
      <c r="E15919" t="n">
        <v>0</v>
      </c>
      <c r="F15919" t="n">
        <v>91</v>
      </c>
      <c r="G15919" t="inlineStr">
        <is>
          <t>온세상 억까는 다 뚜드려 맞을 기세 얘만 떨어지는거면 팔기라도 하겠는데 ㅋㅋ
전쟁나서 어~~하다 폭락
오늘은 뭐때문이니 
형대차 신고가만 쓰면 억까를해 왜!!!!!!!
온 우주가 공매 치나 샤갈 조옹나게 화가난다 진짜</t>
        </is>
      </c>
      <c r="H15919" t="n">
        <v>419657081</v>
      </c>
    </row>
    <row r="15920">
      <c r="A15920" t="inlineStr">
        <is>
          <t>2026.05.12 16:22</t>
        </is>
      </c>
      <c r="B15920" t="inlineStr">
        <is>
          <t>피지컬AI 선두 주자에 투자…'RISE 현...</t>
        </is>
      </c>
      <c r="C15920" t="inlineStr">
        <is>
          <t>KB자산운용은 현대차그룹과 핵심 협력사에 집중 투자하는 ETF(상장지수펀드) 'RISE 현대차고정피지컬AI' ETF를 12일 상장한다고 밝혔다.</t>
        </is>
      </c>
      <c r="D15920" t="n">
        <v>4</v>
      </c>
      <c r="E15920" t="n">
        <v>0</v>
      </c>
      <c r="F15920" t="n">
        <v>94</v>
      </c>
      <c r="G15920" t="inlineStr">
        <is>
          <t>피지컬AI 선두 주자에 투자…'RISE 현... KB자산운용은 현대차그룹과 핵심 협력사에 집중 투자하는 ETF(상장지수펀드) 'RISE 현대차고정피지컬AI' ETF를 12일 상장한다고 밝혔다.</t>
        </is>
      </c>
      <c r="H15920" t="n">
        <v>419656984</v>
      </c>
    </row>
    <row r="15921">
      <c r="A15921" t="inlineStr">
        <is>
          <t>2026.05.12 16:22</t>
        </is>
      </c>
      <c r="B15921" t="inlineStr">
        <is>
          <t>국장 폭탄 떨어진다,</t>
        </is>
      </c>
      <c r="C15921" t="inlineStr">
        <is>
          <t xml:space="preserve">lg 현대  주가 꼬라지 봐라   AI 로봇 한답시고 전부 개거품 코스닥 잡주 다됐어 포모 개미들 조심들혀 한강가요 </t>
        </is>
      </c>
      <c r="D15921" t="n">
        <v>1</v>
      </c>
      <c r="E15921" t="n">
        <v>0</v>
      </c>
      <c r="F15921" t="n">
        <v>58</v>
      </c>
      <c r="G15921" t="inlineStr">
        <is>
          <t xml:space="preserve">국장 폭탄 떨어진다, lg 현대  주가 꼬라지 봐라   AI 로봇 한답시고 전부 개거품 코스닥 잡주 다됐어 포모 개미들 조심들혀 한강가요 </t>
        </is>
      </c>
      <c r="H15921" t="n">
        <v>419657054</v>
      </c>
    </row>
    <row r="15922">
      <c r="A15922" t="inlineStr">
        <is>
          <t>2026.05.12 16:21</t>
        </is>
      </c>
      <c r="B15922" t="inlineStr">
        <is>
          <t>지금 주가 봤는데 역시 잡주클라스 어디안가...</t>
        </is>
      </c>
      <c r="C15922" t="inlineStr">
        <is>
          <t>에라이..잡차.! 9퍼상승에서 0퍼.! 
지수가 최악에서 절반 올라왔으면 3-4퍼라도 상승해야지! !  넥장은 홀로 하락이고.! 이건 뭐
조작질이 너무 심하네..햐.! 
네카현셀 합병하라. 초거대 잡주그룹 세워보자</t>
        </is>
      </c>
      <c r="D15922" t="n">
        <v>5</v>
      </c>
      <c r="E15922" t="n">
        <v>0</v>
      </c>
      <c r="F15922" t="n">
        <v>56</v>
      </c>
      <c r="G15922" t="inlineStr">
        <is>
          <t>지금 주가 봤는데 역시 잡주클라스 어디안가... 에라이..잡차.! 9퍼상승에서 0퍼.! 
지수가 최악에서 절반 올라왔으면 3-4퍼라도 상승해야지! !  넥장은 홀로 하락이고.! 이건 뭐
조작질이 너무 심하네..햐.! 
네카현셀 합병하라. 초거대 잡주그룹 세워보자</t>
        </is>
      </c>
      <c r="H15922" t="n">
        <v>419656851</v>
      </c>
    </row>
    <row r="15923">
      <c r="A15923" t="inlineStr">
        <is>
          <t>2026.05.12 16:19</t>
        </is>
      </c>
      <c r="B15923" t="inlineStr">
        <is>
          <t>현대는 매번 꼭</t>
        </is>
      </c>
      <c r="C15923" t="inlineStr">
        <is>
          <t>연타를 못해 꼭 꼬꾸라지나</t>
        </is>
      </c>
      <c r="D15923" t="n">
        <v>4</v>
      </c>
      <c r="E15923" t="n">
        <v>0</v>
      </c>
      <c r="F15923" t="n">
        <v>79</v>
      </c>
      <c r="G15923" t="inlineStr">
        <is>
          <t>현대는 매번 꼭 연타를 못해 꼭 꼬꾸라지나</t>
        </is>
      </c>
      <c r="H15923" t="n">
        <v>419656626</v>
      </c>
    </row>
    <row r="15924">
      <c r="A15924" t="inlineStr">
        <is>
          <t>2026.05.12 16:18</t>
        </is>
      </c>
      <c r="B15924" t="inlineStr">
        <is>
          <t>현대차이익은 별루고 로봇이라?</t>
        </is>
      </c>
      <c r="C15924" t="inlineStr">
        <is>
          <t>그런데 외국인 돈귀신들이 왜 파누?
10퍼센트급 지분이 나가면 주가는 반토막나야지?
양념치고 요리하고 소설쓰는건 한국인사기꾼들이지? 
로봇주 유망하면 로봇주를 사면. 되지?
해외종속사의 자사로매출은 100프로 이익이 안되. 
소견으로는 한국인들이 해외 인수합병해서
돈벌기는 시간이  더 걸리겠지?
이게 돈이 되고 막대한 생산투자와 자본투입으로
이익을 가져올것이란 확신을 외국인들이 믿지않아 그치?
돈빼기 바쁘지.
빅테크들이 돈이 되는 건 어느 시점부터?
아예 관심도 없네?</t>
        </is>
      </c>
      <c r="D15924" t="n">
        <v>1</v>
      </c>
      <c r="E15924" t="n">
        <v>0</v>
      </c>
      <c r="F15924" t="n">
        <v>64</v>
      </c>
      <c r="G15924" t="inlineStr">
        <is>
          <t>현대차이익은 별루고 로봇이라? 그런데 외국인 돈귀신들이 왜 파누?
10퍼센트급 지분이 나가면 주가는 반토막나야지?
양념치고 요리하고 소설쓰는건 한국인사기꾼들이지? 
로봇주 유망하면 로봇주를 사면. 되지?
해외종속사의 자사로매출은 100프로 이익이 안되. 
소견으로는 한국인들이 해외 인수합병해서
돈벌기는 시간이  더 걸리겠지?
이게 돈이 되고 막대한 생산투자와 자본투입으로
이익을 가져올것이란 확신을 외국인들이 믿지않아 그치?
돈빼기 바쁘지.
빅테크들이 돈이 되는 건 어느 시점부터?
아예 관심도 없네?</t>
        </is>
      </c>
      <c r="H15924" t="n">
        <v>419656575</v>
      </c>
    </row>
    <row r="15925">
      <c r="A15925" t="inlineStr">
        <is>
          <t>2026.05.12 16:17</t>
        </is>
      </c>
      <c r="B15925" t="inlineStr">
        <is>
          <t>보합 ㅋㅋㅋㅋ ㅋㅋㅋ ㅋㅋ ㅋ[1]</t>
        </is>
      </c>
      <c r="C15925" t="inlineStr">
        <is>
          <t>설레발 치던 찬티들 살아있냐 ㅋㅋㅋㅋ</t>
        </is>
      </c>
      <c r="D15925" t="n">
        <v>0</v>
      </c>
      <c r="E15925" t="n">
        <v>2</v>
      </c>
      <c r="F15925" t="n">
        <v>137</v>
      </c>
      <c r="G15925" t="inlineStr">
        <is>
          <t>보합 ㅋㅋㅋㅋ ㅋㅋㅋ ㅋㅋ ㅋ[1] 설레발 치던 찬티들 살아있냐 ㅋㅋㅋㅋ</t>
        </is>
      </c>
      <c r="H15925" t="n">
        <v>419656405</v>
      </c>
    </row>
    <row r="15926">
      <c r="A15926" t="inlineStr">
        <is>
          <t>2026.05.12 16:15</t>
        </is>
      </c>
      <c r="B15926" t="inlineStr">
        <is>
          <t>70층에 있는분~~[4]</t>
        </is>
      </c>
      <c r="C15926" t="inlineStr">
        <is>
          <t>괜찮나요? ㅜㅜ</t>
        </is>
      </c>
      <c r="D15926" t="n">
        <v>5</v>
      </c>
      <c r="E15926" t="n">
        <v>2</v>
      </c>
      <c r="F15926" t="n">
        <v>400</v>
      </c>
      <c r="G15926" t="inlineStr">
        <is>
          <t>70층에 있는분~~[4] 괜찮나요? ㅜㅜ</t>
        </is>
      </c>
      <c r="H15926" t="n">
        <v>419656189</v>
      </c>
    </row>
    <row r="15927">
      <c r="A15927" t="inlineStr">
        <is>
          <t>2026.05.12 16:12</t>
        </is>
      </c>
      <c r="B15927" t="inlineStr">
        <is>
          <t>기업 리요어링율 꼴찌국가 답다..[2]</t>
        </is>
      </c>
      <c r="C15927" t="inlineStr">
        <is>
          <t>이제 이윤나면 세금으로 뺐어서 전국민 나눠준다네?? 기업들 이윤내면 다 배가르것네..역시 한국은 공산주의 국가다..
국민들도 바보같은게 뺐어서 나눈 국가들 북한, 베네수엘라 같은 곳들 보면 그리 되고 싶은건가??
진짜 이제 좌파들은 말도 섞기 싫다...사람같지가 않어..
세금도 안내본 배급견들은 부자세금 적다고 더 뺐으라고 징징대고 돈있으면 한국이 살기 좋은 나라라는 쌍팔년도 애기만 하고있다...무식해서 그래...
실상은 상위 10%의 근로소득세 부담율은 72%(실소득은 30%), 종합소득세 부담율은 85%, 4대보험은 의료보험만 상위 10%는 400만원이 넘고 최고900만원...거기다 상증세 실직적 전세계 1위(할증까지60%)..취득세 양도세 법인세도oecd 평균을 훨씬 웃도는최상위 구간...
진짜 쳐놀고 성매매 하다 그만두면 지원금이나 퍼주고...하위 40%는 연말정산으로 실질세율 0원..지들이 안낸다고 부자도 세금 적게 내는줄아는 배급견들아.. 니들 배급은 정치하는 것들이 주는게 아니라 부자들이 주는거야...
나라꼬라지 진짜 베네수엘라 다됐네..</t>
        </is>
      </c>
      <c r="D15927" t="n">
        <v>4</v>
      </c>
      <c r="E15927" t="n">
        <v>3</v>
      </c>
      <c r="F15927" t="n">
        <v>91</v>
      </c>
      <c r="G15927" t="inlineStr">
        <is>
          <t>기업 리요어링율 꼴찌국가 답다..[2] 이제 이윤나면 세금으로 뺐어서 전국민 나눠준다네?? 기업들 이윤내면 다 배가르것네..역시 한국은 공산주의 국가다..
국민들도 바보같은게 뺐어서 나눈 국가들 북한, 베네수엘라 같은 곳들 보면 그리 되고 싶은건가??
진짜 이제 좌파들은 말도 섞기 싫다...사람같지가 않어..
세금도 안내본 배급견들은 부자세금 적다고 더 뺐으라고 징징대고 돈있으면 한국이 살기 좋은 나라라는 쌍팔년도 애기만 하고있다...무식해서 그래...
실상은 상위 10%의 근로소득세 부담율은 72%(실소득은 30%), 종합소득세 부담율은 85%, 4대보험은 의료보험만 상위 10%는 400만원이 넘고 최고900만원...거기다 상증세 실직적 전세계 1위(할증까지60%)..취득세 양도세 법인세도oecd 평균을 훨씬 웃도는최상위 구간...
진짜 쳐놀고 성매매 하다 그만두면 지원금이나 퍼주고...하위 40%는 연말정산으로 실질세율 0원..지들이 안낸다고 부자도 세금 적게 내는줄아는 배급견들아.. 니들 배급은 정치하는 것들이 주는게 아니라 부자들이 주는거야...
나라꼬라지 진짜 베네수엘라 다됐네..</t>
        </is>
      </c>
      <c r="H15927" t="n">
        <v>419655873</v>
      </c>
    </row>
    <row r="15928">
      <c r="A15928" t="inlineStr">
        <is>
          <t>2026.05.12 16:03</t>
        </is>
      </c>
      <c r="B15928" t="inlineStr">
        <is>
          <t>68층[15]</t>
        </is>
      </c>
      <c r="C15928" t="inlineStr">
        <is>
          <t>구조대 오나요...?</t>
        </is>
      </c>
      <c r="D15928" t="n">
        <v>26</v>
      </c>
      <c r="E15928" t="n">
        <v>8</v>
      </c>
      <c r="F15928" t="n">
        <v>1674</v>
      </c>
      <c r="G15928" t="inlineStr">
        <is>
          <t>68층[15] 구조대 오나요...?</t>
        </is>
      </c>
      <c r="H15928" t="n">
        <v>419654813</v>
      </c>
    </row>
    <row r="15929">
      <c r="A15929" t="inlineStr">
        <is>
          <t>2026.05.12 16:02</t>
        </is>
      </c>
      <c r="B15929" t="inlineStr">
        <is>
          <t>오늘 미장이 중요함[1]</t>
        </is>
      </c>
      <c r="C15929" t="inlineStr">
        <is>
          <t xml:space="preserve">1. 현대차는 보스턴 다이내믹스(BD) IPO를 서둘러야함. 소프트뱅크 풋옵션 행사기일이 6월인데 얼마 안 남음. 
2. 그럼 BD IPO가 현대차 주가에 긍정적이냐? 물으면 당근 초긍정적임. 인수 당시 1조 2000억원 정도에 샀는데, 지금 가치로 최대 100조 평가 받고 있음. IPO하게 될 경우 현대차의 지분가치만 최소 20조임. 
3. 아마 내생각에 BD IPO하면서 정의선 지분을 시장에 팔거고, 정의선은 IPO 한 돈으로 현대모비스 지분 늘리려 할거임. 기아차 지분과 정몽구 지분 인수해서 지금 문제가 되는 순환구조를 끊고, 현대모비스의 대주주가 되는거임. 
4. 지금까지 현기를 짓누른 -가 현대차 그룹의 순환구조 지배인데, 그걸 이번 IPO 계기로 정리할 수 있다는 거임.
5. 자그럼 앞으로 오를일만 남은거 아님?
6. 불행히도 아님. 우선 현대차 본업이 정체기라 딱 로봇 이거 하나만 봐야함. 두번째로 삼전 하닉이 지들만 폭등해서, 수급다 빨아들이더니, 또 얘네가 폭락하며 코스피 수급을 아예 박살내고 있음. 즉 수급이 좋아야 성장주가 가는데 단기적으로 지금 수급이 안 좋다는 거임.
7. 그래서 오늘 전고 넘으려다 도지 밖은거고. 그럼에도 이번주 미국 옵션만기일까지 미장이 반도체 위주로 적당히 조정 받으면, 반도체 수급이 현대차에 몰릴 수 있음. 그러나 오늘 국장처럼 3~4프로 전방위적으로 빼면 수급 앞에 깡패 없다고 단기적으로 지지.
8. 한마디로 이번주 내내 미장의 방향성이 중요하단 이야기. </t>
        </is>
      </c>
      <c r="D15929" t="n">
        <v>9</v>
      </c>
      <c r="E15929" t="n">
        <v>10</v>
      </c>
      <c r="F15929" t="n">
        <v>612</v>
      </c>
      <c r="G15929" t="inlineStr">
        <is>
          <t xml:space="preserve">오늘 미장이 중요함[1] 1. 현대차는 보스턴 다이내믹스(BD) IPO를 서둘러야함. 소프트뱅크 풋옵션 행사기일이 6월인데 얼마 안 남음. 
2. 그럼 BD IPO가 현대차 주가에 긍정적이냐? 물으면 당근 초긍정적임. 인수 당시 1조 2000억원 정도에 샀는데, 지금 가치로 최대 100조 평가 받고 있음. IPO하게 될 경우 현대차의 지분가치만 최소 20조임. 
3. 아마 내생각에 BD IPO하면서 정의선 지분을 시장에 팔거고, 정의선은 IPO 한 돈으로 현대모비스 지분 늘리려 할거임. 기아차 지분과 정몽구 지분 인수해서 지금 문제가 되는 순환구조를 끊고, 현대모비스의 대주주가 되는거임. 
4. 지금까지 현기를 짓누른 -가 현대차 그룹의 순환구조 지배인데, 그걸 이번 IPO 계기로 정리할 수 있다는 거임.
5. 자그럼 앞으로 오를일만 남은거 아님?
6. 불행히도 아님. 우선 현대차 본업이 정체기라 딱 로봇 이거 하나만 봐야함. 두번째로 삼전 하닉이 지들만 폭등해서, 수급다 빨아들이더니, 또 얘네가 폭락하며 코스피 수급을 아예 박살내고 있음. 즉 수급이 좋아야 성장주가 가는데 단기적으로 지금 수급이 안 좋다는 거임.
7. 그래서 오늘 전고 넘으려다 도지 밖은거고. 그럼에도 이번주 미국 옵션만기일까지 미장이 반도체 위주로 적당히 조정 받으면, 반도체 수급이 현대차에 몰릴 수 있음. 그러나 오늘 국장처럼 3~4프로 전방위적으로 빼면 수급 앞에 깡패 없다고 단기적으로 지지.
8. 한마디로 이번주 내내 미장의 방향성이 중요하단 이야기. </t>
        </is>
      </c>
      <c r="H15929" t="n">
        <v>419654617</v>
      </c>
    </row>
    <row r="15930">
      <c r="A15930" t="inlineStr">
        <is>
          <t>2026.05.12 16:00</t>
        </is>
      </c>
      <c r="B15930" t="inlineStr">
        <is>
          <t>현대차 세계로봇공학의 중심에 서다. 전략과 분...</t>
        </is>
      </c>
      <c r="C15930"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5930" t="n">
        <v>11</v>
      </c>
      <c r="E15930" t="n">
        <v>0</v>
      </c>
      <c r="F15930" t="n">
        <v>203</v>
      </c>
      <c r="G15930" t="inlineStr">
        <is>
          <t>현대차 세계로봇공학의 중심에 서다. 전략과 분...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5930" t="n">
        <v>419654459</v>
      </c>
    </row>
    <row r="15931">
      <c r="A15931" t="inlineStr">
        <is>
          <t>2026.05.12 15:59</t>
        </is>
      </c>
      <c r="B15931" t="inlineStr">
        <is>
          <t>넥장 오른단새끼나와</t>
        </is>
      </c>
      <c r="C15931" t="inlineStr">
        <is>
          <t>나와 엎드려</t>
        </is>
      </c>
      <c r="D15931" t="n">
        <v>11</v>
      </c>
      <c r="E15931" t="n">
        <v>1</v>
      </c>
      <c r="F15931" t="n">
        <v>110</v>
      </c>
      <c r="G15931" t="inlineStr">
        <is>
          <t>넥장 오른단새끼나와 나와 엎드려</t>
        </is>
      </c>
      <c r="H15931" t="n">
        <v>419654240</v>
      </c>
    </row>
    <row r="15932">
      <c r="A15932" t="inlineStr">
        <is>
          <t>2026.05.12 15:58</t>
        </is>
      </c>
      <c r="B15932" t="inlineStr">
        <is>
          <t>국민배당금 얼마주는건가요?[1]</t>
        </is>
      </c>
      <c r="C15932" t="inlineStr">
        <is>
          <t>????????</t>
        </is>
      </c>
      <c r="D15932" t="n">
        <v>5</v>
      </c>
      <c r="E15932" t="n">
        <v>5</v>
      </c>
      <c r="F15932" t="n">
        <v>280</v>
      </c>
      <c r="G15932" t="inlineStr">
        <is>
          <t>국민배당금 얼마주는건가요?[1] ????????</t>
        </is>
      </c>
      <c r="H15932" t="n">
        <v>419654110</v>
      </c>
    </row>
    <row r="15933">
      <c r="A15933" t="inlineStr">
        <is>
          <t>2026.05.12 15:57</t>
        </is>
      </c>
      <c r="B15933" t="inlineStr">
        <is>
          <t>넥장은  외인들 놀이터</t>
        </is>
      </c>
      <c r="C15933" t="inlineStr">
        <is>
          <t>항상 똑같아..
흔들어 뺏든  더 팔아먹든..
그리고 제자리..</t>
        </is>
      </c>
      <c r="D15933" t="n">
        <v>0</v>
      </c>
      <c r="E15933" t="n">
        <v>0</v>
      </c>
      <c r="F15933" t="n">
        <v>73</v>
      </c>
      <c r="G15933" t="inlineStr">
        <is>
          <t>넥장은  외인들 놀이터 항상 똑같아..
흔들어 뺏든  더 팔아먹든..
그리고 제자리..</t>
        </is>
      </c>
      <c r="H15933" t="n">
        <v>419654005</v>
      </c>
    </row>
    <row r="15934">
      <c r="A15934" t="inlineStr">
        <is>
          <t>2026.05.12 15:57</t>
        </is>
      </c>
      <c r="B15934" t="inlineStr">
        <is>
          <t>낼 증시 예상</t>
        </is>
      </c>
      <c r="C15934" t="inlineStr">
        <is>
          <t>일단 다죽었다고 복창해라
낼 60만깨지고 급락가능성 크다
조심해라 
신한공매도 무섭다
형은 쫄아서 오늘 다 정리하고 관망한다</t>
        </is>
      </c>
      <c r="D15934" t="n">
        <v>3</v>
      </c>
      <c r="E15934" t="n">
        <v>12</v>
      </c>
      <c r="F15934" t="n">
        <v>178</v>
      </c>
      <c r="G15934" t="inlineStr">
        <is>
          <t>낼 증시 예상 일단 다죽었다고 복창해라
낼 60만깨지고 급락가능성 크다
조심해라 
신한공매도 무섭다
형은 쫄아서 오늘 다 정리하고 관망한다</t>
        </is>
      </c>
      <c r="H15934" t="n">
        <v>419654100</v>
      </c>
    </row>
    <row r="15935">
      <c r="A15935" t="inlineStr">
        <is>
          <t>2026.05.12 15:54</t>
        </is>
      </c>
      <c r="B15935" t="inlineStr">
        <is>
          <t>오늘 현다이[1]</t>
        </is>
      </c>
      <c r="C15935" t="inlineStr">
        <is>
          <t>나쁘지 않았음. 
엔비디아랑 구글이 왜 현다이한테 협업하자고 했는지 한번 공부해보시길
거기에 답이있음.
그것도 엄청난 해답이</t>
        </is>
      </c>
      <c r="D15935" t="n">
        <v>4</v>
      </c>
      <c r="E15935" t="n">
        <v>3</v>
      </c>
      <c r="F15935" t="n">
        <v>316</v>
      </c>
      <c r="G15935" t="inlineStr">
        <is>
          <t>오늘 현다이[1] 나쁘지 않았음. 
엔비디아랑 구글이 왜 현다이한테 협업하자고 했는지 한번 공부해보시길
거기에 답이있음.
그것도 엄청난 해답이</t>
        </is>
      </c>
      <c r="H15935" t="n">
        <v>419653635</v>
      </c>
    </row>
    <row r="15936">
      <c r="A15936" t="inlineStr">
        <is>
          <t>2026.05.12 15:53</t>
        </is>
      </c>
      <c r="B15936" t="inlineStr">
        <is>
          <t>현대차 변동성 확대구간🎢</t>
        </is>
      </c>
      <c r="C15936" t="inlineStr">
        <is>
          <t>종가후 메이저 증권 데이터센터 내부 시뮬레이션 결괏값이 아침과는 다르게 움직임이 완전히 딴판이라 합니다.
증권가 물량 매집하는 패턴이 예사롭지 않아, 내일 호가창 분위기가 급변할것 같으니 자산방어 대비하세요
빠르게 읽어보세요 O l O - 4 1 2 0 - 7 7 2 3 으로 " 현대차 " 만 적어주세요 보내 드리겠습니다.</t>
        </is>
      </c>
      <c r="D15936" t="n">
        <v>0</v>
      </c>
      <c r="E15936" t="n">
        <v>0</v>
      </c>
      <c r="F15936" t="n">
        <v>146</v>
      </c>
      <c r="G15936" t="inlineStr">
        <is>
          <t>현대차 변동성 확대구간🎢 종가후 메이저 증권 데이터센터 내부 시뮬레이션 결괏값이 아침과는 다르게 움직임이 완전히 딴판이라 합니다.
증권가 물량 매집하는 패턴이 예사롭지 않아, 내일 호가창 분위기가 급변할것 같으니 자산방어 대비하세요
빠르게 읽어보세요 O l O - 4 1 2 0 - 7 7 2 3 으로 " 현대차 " 만 적어주세요 보내 드리겠습니다.</t>
        </is>
      </c>
      <c r="H15936" t="n">
        <v>419653562</v>
      </c>
    </row>
    <row r="15937">
      <c r="A15937" t="inlineStr">
        <is>
          <t>2026.05.12 15:51</t>
        </is>
      </c>
      <c r="B15937" t="inlineStr">
        <is>
          <t>♥️“로봇 + 피지컬AI 주식”♥️</t>
        </is>
      </c>
      <c r="C15937" t="inlineStr">
        <is>
          <t>요즘 시장에서는 현대자동차 를 단순 자동차주보다 “로봇 + 피지컬AI 주식” 으로 같이 보기 시작했어 🤖🚗
특히 현대차가:
Boston Dynamics
 인수
휴머노이드 로봇 아틀라스(Atlas) 개발
미국 공장 실제 투입 추진
엔비디아·구글과 로봇AI 협력
이런 흐름 때문에 로봇 테마에 강하게 엮이고 있어. 
최근엔 증권가에서도:
❗️“현대차를 로봇주로 재평가해야 한다”❗️
라는 말이 나올 정도야. 
그래서 시장에서는 보통 이렇게 분류해 👇
안정적인 로봇주 → 
현대자동차
공격적인 로봇 대장 → 
두산로보틱스
AI휴머노이드 기대주 → 레인보우로보틱스
특히 현대차는 자동차 실적 + 로봇 성장 둘 다 붙어 있어서
“안정감 있는 로봇주” 느낌으로 보는 투자자가 많아 👀</t>
        </is>
      </c>
      <c r="D15937" t="n">
        <v>3</v>
      </c>
      <c r="E15937" t="n">
        <v>0</v>
      </c>
      <c r="F15937" t="n">
        <v>72</v>
      </c>
      <c r="G15937" t="inlineStr">
        <is>
          <t>♥️“로봇 + 피지컬AI 주식”♥️ 요즘 시장에서는 현대자동차 를 단순 자동차주보다 “로봇 + 피지컬AI 주식” 으로 같이 보기 시작했어 🤖🚗
특히 현대차가:
Boston Dynamics
 인수
휴머노이드 로봇 아틀라스(Atlas) 개발
미국 공장 실제 투입 추진
엔비디아·구글과 로봇AI 협력
이런 흐름 때문에 로봇 테마에 강하게 엮이고 있어. 
최근엔 증권가에서도:
❗️“현대차를 로봇주로 재평가해야 한다”❗️
라는 말이 나올 정도야. 
그래서 시장에서는 보통 이렇게 분류해 👇
안정적인 로봇주 → 
현대자동차
공격적인 로봇 대장 → 
두산로보틱스
AI휴머노이드 기대주 → 레인보우로보틱스
특히 현대차는 자동차 실적 + 로봇 성장 둘 다 붙어 있어서
“안정감 있는 로봇주” 느낌으로 보는 투자자가 많아 👀</t>
        </is>
      </c>
      <c r="H15937" t="n">
        <v>419653206</v>
      </c>
    </row>
    <row r="15938">
      <c r="A15938" t="inlineStr">
        <is>
          <t>2026.05.12 15:51</t>
        </is>
      </c>
      <c r="B15938" t="inlineStr">
        <is>
          <t>60만원대에서도 힘좋네...</t>
        </is>
      </c>
      <c r="C15938" t="inlineStr">
        <is>
          <t>평소 현대차 같았으면
코스피 2.3% 하락일 경우, 
현대차는 최근 상승분 거의 토해냈었는데
오늘 70만원도 구경하고 , -6% 까지 나락갔다가
결국 보합으로 마무리... 
거래량 500만 이상, 장중 조정으로 봐도 무방하고
오히려 추가 상승을 위한 힘을 비축했다고 볼수 있다.
빠르면 내일 70만도전 2차시기가 될수도 있다.
로봇과 현대차 상승은 이제 초입이라고 본다.</t>
        </is>
      </c>
      <c r="D15938" t="n">
        <v>16</v>
      </c>
      <c r="E15938" t="n">
        <v>2</v>
      </c>
      <c r="F15938" t="n">
        <v>255</v>
      </c>
      <c r="G15938" t="inlineStr">
        <is>
          <t>60만원대에서도 힘좋네... 평소 현대차 같았으면
코스피 2.3% 하락일 경우, 
현대차는 최근 상승분 거의 토해냈었는데
오늘 70만원도 구경하고 , -6% 까지 나락갔다가
결국 보합으로 마무리... 
거래량 500만 이상, 장중 조정으로 봐도 무방하고
오히려 추가 상승을 위한 힘을 비축했다고 볼수 있다.
빠르면 내일 70만도전 2차시기가 될수도 있다.
로봇과 현대차 상승은 이제 초입이라고 본다.</t>
        </is>
      </c>
      <c r="H15938" t="n">
        <v>419653139</v>
      </c>
    </row>
    <row r="15939">
      <c r="A15939" t="inlineStr">
        <is>
          <t>2026.05.12 15:51</t>
        </is>
      </c>
      <c r="B15939" t="inlineStr">
        <is>
          <t>반도체 따라 오르면 계열사었냐?</t>
        </is>
      </c>
      <c r="C15939" t="inlineStr">
        <is>
          <t>이게 누구 작품이냐
외분지분팔고  환율상승의 원인 이구만?
그런게 국가경제 악적이지.
결국 개인들 쪽빡차면 니가 책임질게지?</t>
        </is>
      </c>
      <c r="D15939" t="n">
        <v>2</v>
      </c>
      <c r="E15939" t="n">
        <v>0</v>
      </c>
      <c r="F15939" t="n">
        <v>45</v>
      </c>
      <c r="G15939" t="inlineStr">
        <is>
          <t>반도체 따라 오르면 계열사었냐? 이게 누구 작품이냐
외분지분팔고  환율상승의 원인 이구만?
그런게 국가경제 악적이지.
결국 개인들 쪽빡차면 니가 책임질게지?</t>
        </is>
      </c>
      <c r="H15939" t="n">
        <v>419653143</v>
      </c>
    </row>
    <row r="15940">
      <c r="A15940" t="inlineStr">
        <is>
          <t>2026.05.12 15:51</t>
        </is>
      </c>
      <c r="B15940" t="inlineStr">
        <is>
          <t>현대그룹은 당분간은 조정[2]</t>
        </is>
      </c>
      <c r="C15940" t="inlineStr">
        <is>
          <t>60가면 줍줍
곧 70은 간다</t>
        </is>
      </c>
      <c r="D15940" t="n">
        <v>2</v>
      </c>
      <c r="E15940" t="n">
        <v>2</v>
      </c>
      <c r="F15940" t="n">
        <v>349</v>
      </c>
      <c r="G15940" t="inlineStr">
        <is>
          <t>현대그룹은 당분간은 조정[2] 60가면 줍줍
곧 70은 간다</t>
        </is>
      </c>
      <c r="H15940" t="n">
        <v>419653223</v>
      </c>
    </row>
    <row r="15941">
      <c r="A15941" t="inlineStr">
        <is>
          <t>2026.05.12 15:50</t>
        </is>
      </c>
      <c r="B15941" t="inlineStr">
        <is>
          <t>현•기차 오후 들어 수급 개선되며 강한 반등</t>
        </is>
      </c>
      <c r="C15941" t="inlineStr">
        <is>
          <t>오늘 장중 외국인들이 오전에는 차익실현 매도를 보였지만, 오후 들어 현대차그룹주 중심으로 재매수세가 들어온 것.
특히 시장이 최근 “반도체 일변도” 에서
“AI 확산 수혜 업종” 으로 넓어지는 과정이라 현대차 기아 자율주행
SDV(소프트웨어 중심 차량)
로봇 AI 모빌리티 대표주로 묶이며 강한 수급이 붙는 분위기임.</t>
        </is>
      </c>
      <c r="D15941" t="n">
        <v>3</v>
      </c>
      <c r="E15941" t="n">
        <v>0</v>
      </c>
      <c r="F15941" t="n">
        <v>120</v>
      </c>
      <c r="G15941" t="inlineStr">
        <is>
          <t>현•기차 오후 들어 수급 개선되며 강한 반등 오늘 장중 외국인들이 오전에는 차익실현 매도를 보였지만, 오후 들어 현대차그룹주 중심으로 재매수세가 들어온 것.
특히 시장이 최근 “반도체 일변도” 에서
“AI 확산 수혜 업종” 으로 넓어지는 과정이라 현대차 기아 자율주행
SDV(소프트웨어 중심 차량)
로봇 AI 모빌리티 대표주로 묶이며 강한 수급이 붙는 분위기임.</t>
        </is>
      </c>
      <c r="H15941" t="n">
        <v>419653025</v>
      </c>
    </row>
    <row r="15942">
      <c r="A15942" t="inlineStr">
        <is>
          <t>2026.05.12 15:48</t>
        </is>
      </c>
      <c r="B15942" t="inlineStr">
        <is>
          <t>나도오늘 샀는데[1]</t>
        </is>
      </c>
      <c r="C15942" t="inlineStr">
        <is>
          <t>왤캐불안하냐 개미만 바글바글한것같은데</t>
        </is>
      </c>
      <c r="D15942" t="n">
        <v>8</v>
      </c>
      <c r="E15942" t="n">
        <v>2</v>
      </c>
      <c r="F15942" t="n">
        <v>132</v>
      </c>
      <c r="G15942" t="inlineStr">
        <is>
          <t>나도오늘 샀는데[1] 왤캐불안하냐 개미만 바글바글한것같은데</t>
        </is>
      </c>
      <c r="H15942" t="n">
        <v>419652765</v>
      </c>
    </row>
    <row r="15943">
      <c r="A15943" t="inlineStr">
        <is>
          <t>2026.05.12 15:48</t>
        </is>
      </c>
      <c r="B15943" t="inlineStr">
        <is>
          <t>외인도 버리는 기업을</t>
        </is>
      </c>
      <c r="C15943" t="inlineStr">
        <is>
          <t>개인이 줍고 있네?
역시 초거품 개스피구나.
니들이 삼성계열사냐?
왜 내려가야지,</t>
        </is>
      </c>
      <c r="D15943" t="n">
        <v>2</v>
      </c>
      <c r="E15943" t="n">
        <v>6</v>
      </c>
      <c r="F15943" t="n">
        <v>57</v>
      </c>
      <c r="G15943" t="inlineStr">
        <is>
          <t>외인도 버리는 기업을 개인이 줍고 있네?
역시 초거품 개스피구나.
니들이 삼성계열사냐?
왜 내려가야지,</t>
        </is>
      </c>
      <c r="H15943" t="n">
        <v>419652685</v>
      </c>
    </row>
    <row r="15944">
      <c r="A15944" t="inlineStr">
        <is>
          <t>2026.05.12 15:47</t>
        </is>
      </c>
      <c r="B15944" t="inlineStr">
        <is>
          <t>공매도 34만주</t>
        </is>
      </c>
      <c r="C15944" t="inlineStr">
        <is>
          <t>이넘들땜에 더 떨어진듯
오늘 70만 넘겨서 공매도 박살냈어야되는데
코스피 박살나는바람에 공매도 살아났네
전부 청산시켜버려라</t>
        </is>
      </c>
      <c r="D15944" t="n">
        <v>15</v>
      </c>
      <c r="E15944" t="n">
        <v>0</v>
      </c>
      <c r="F15944" t="n">
        <v>191</v>
      </c>
      <c r="G15944" t="inlineStr">
        <is>
          <t>공매도 34만주 이넘들땜에 더 떨어진듯
오늘 70만 넘겨서 공매도 박살냈어야되는데
코스피 박살나는바람에 공매도 살아났네
전부 청산시켜버려라</t>
        </is>
      </c>
      <c r="H15944" t="n">
        <v>419652511</v>
      </c>
    </row>
    <row r="15945">
      <c r="A15945" t="inlineStr">
        <is>
          <t>2026.05.12 15:47</t>
        </is>
      </c>
      <c r="B15945" t="inlineStr">
        <is>
          <t>큰형님 연기금 풀매수다</t>
        </is>
      </c>
      <c r="C15945" t="inlineStr">
        <is>
          <t>겁먹지말고 말아올리자</t>
        </is>
      </c>
      <c r="D15945" t="n">
        <v>8</v>
      </c>
      <c r="E15945" t="n">
        <v>0</v>
      </c>
      <c r="F15945" t="n">
        <v>81</v>
      </c>
      <c r="G15945" t="inlineStr">
        <is>
          <t>큰형님 연기금 풀매수다 겁먹지말고 말아올리자</t>
        </is>
      </c>
      <c r="H15945" t="n">
        <v>419652630</v>
      </c>
    </row>
    <row r="15946">
      <c r="A15946" t="inlineStr">
        <is>
          <t>2026.05.12 15:46</t>
        </is>
      </c>
      <c r="B15946" t="inlineStr">
        <is>
          <t>현대글로비스 5%상승은 의외네요</t>
        </is>
      </c>
      <c r="C15946" t="inlineStr">
        <is>
          <t>정회장 지분이 많아서 그런건지
피지컬 ai 기대감으로 엘지전자 폭등
오늘 장은 국장이 얼마나 허술하고 모순 비리 덩어리라는 걸 보여주네요.
성투하세요.</t>
        </is>
      </c>
      <c r="D15946" t="n">
        <v>8</v>
      </c>
      <c r="E15946" t="n">
        <v>0</v>
      </c>
      <c r="F15946" t="n">
        <v>62</v>
      </c>
      <c r="G15946" t="inlineStr">
        <is>
          <t>현대글로비스 5%상승은 의외네요 정회장 지분이 많아서 그런건지
피지컬 ai 기대감으로 엘지전자 폭등
오늘 장은 국장이 얼마나 허술하고 모순 비리 덩어리라는 걸 보여주네요.
성투하세요.</t>
        </is>
      </c>
      <c r="H15946" t="n">
        <v>419652446</v>
      </c>
    </row>
    <row r="15947">
      <c r="A15947" t="inlineStr">
        <is>
          <t>2026.05.12 15:46</t>
        </is>
      </c>
      <c r="B15947" t="inlineStr">
        <is>
          <t>돈이 몰린다</t>
        </is>
      </c>
      <c r="C15947" t="inlineStr">
        <is>
          <t>반도체 로봇 돈이 몰리는곳으로</t>
        </is>
      </c>
      <c r="D15947" t="n">
        <v>2</v>
      </c>
      <c r="E15947" t="n">
        <v>0</v>
      </c>
      <c r="F15947" t="n">
        <v>89</v>
      </c>
      <c r="G15947" t="inlineStr">
        <is>
          <t>돈이 몰린다 반도체 로봇 돈이 몰리는곳으로</t>
        </is>
      </c>
      <c r="H15947" t="n">
        <v>419652393</v>
      </c>
    </row>
    <row r="15948">
      <c r="A15948" t="inlineStr">
        <is>
          <t>2026.05.12 15:46</t>
        </is>
      </c>
      <c r="B15948" t="inlineStr">
        <is>
          <t>60만원대 조정</t>
        </is>
      </c>
      <c r="C15948" t="inlineStr">
        <is>
          <t>급격히 오르면 매물때 없이 쉽게 갈수있으나 기존 매수자중 매도할 사람들과 매수한 사람들이 손바뀜이 있다고 생각하면 될것 같습니다. 현대차가 내일 다시 70만원 재돌파가 성공하면 80만원까지 이번달에 오르리라 생각합니다.</t>
        </is>
      </c>
      <c r="D15948" t="n">
        <v>7</v>
      </c>
      <c r="E15948" t="n">
        <v>1</v>
      </c>
      <c r="F15948" t="n">
        <v>99</v>
      </c>
      <c r="G15948" t="inlineStr">
        <is>
          <t>60만원대 조정 급격히 오르면 매물때 없이 쉽게 갈수있으나 기존 매수자중 매도할 사람들과 매수한 사람들이 손바뀜이 있다고 생각하면 될것 같습니다. 현대차가 내일 다시 70만원 재돌파가 성공하면 80만원까지 이번달에 오르리라 생각합니다.</t>
        </is>
      </c>
      <c r="H15948" t="n">
        <v>419652397</v>
      </c>
    </row>
    <row r="15949">
      <c r="A15949" t="inlineStr">
        <is>
          <t>2026.05.12 15:43</t>
        </is>
      </c>
      <c r="B15949" t="inlineStr">
        <is>
          <t>매수를</t>
        </is>
      </c>
      <c r="C15949" t="inlineStr">
        <is>
          <t>했었어야 했는데  아쉽고 아쉽다</t>
        </is>
      </c>
      <c r="D15949" t="n">
        <v>1</v>
      </c>
      <c r="E15949" t="n">
        <v>0</v>
      </c>
      <c r="F15949" t="n">
        <v>27</v>
      </c>
      <c r="G15949" t="inlineStr">
        <is>
          <t>매수를 했었어야 했는데  아쉽고 아쉽다</t>
        </is>
      </c>
      <c r="H15949" t="n">
        <v>419651907</v>
      </c>
    </row>
    <row r="15950">
      <c r="A15950" t="inlineStr">
        <is>
          <t>2026.05.12 15:43</t>
        </is>
      </c>
      <c r="B15950" t="inlineStr">
        <is>
          <t>현대 외국인지분이?</t>
        </is>
      </c>
      <c r="C15950" t="inlineStr">
        <is>
          <t>9프로나 줄었어?
이거 미래없는 기업이네,
다른 설명이 필요하겠어?
아트라스? 
뭐 자급용 로봇생산하려고 세운건가?
매출을 잡을수나 있나?
없지
장부에 매출기입해봐.</t>
        </is>
      </c>
      <c r="D15950" t="n">
        <v>4</v>
      </c>
      <c r="E15950" t="n">
        <v>1</v>
      </c>
      <c r="F15950" t="n">
        <v>115</v>
      </c>
      <c r="G15950" t="inlineStr">
        <is>
          <t>현대 외국인지분이? 9프로나 줄었어?
이거 미래없는 기업이네,
다른 설명이 필요하겠어?
아트라스? 
뭐 자급용 로봇생산하려고 세운건가?
매출을 잡을수나 있나?
없지
장부에 매출기입해봐.</t>
        </is>
      </c>
      <c r="H15950" t="n">
        <v>419651948</v>
      </c>
    </row>
    <row r="15951">
      <c r="A15951" t="inlineStr">
        <is>
          <t>2026.05.12 15:41</t>
        </is>
      </c>
      <c r="B15951" t="inlineStr">
        <is>
          <t>지금사라[2]</t>
        </is>
      </c>
      <c r="C15951" t="inlineStr">
        <is>
          <t>전형적 M자상승장</t>
        </is>
      </c>
      <c r="D15951" t="n">
        <v>3</v>
      </c>
      <c r="E15951" t="n">
        <v>1</v>
      </c>
      <c r="F15951" t="n">
        <v>256</v>
      </c>
      <c r="G15951" t="inlineStr">
        <is>
          <t>지금사라[2] 전형적 M자상승장</t>
        </is>
      </c>
      <c r="H15951" t="n">
        <v>419651751</v>
      </c>
    </row>
    <row r="15952">
      <c r="A15952" t="inlineStr">
        <is>
          <t>2026.05.12 15:41</t>
        </is>
      </c>
      <c r="B15952" t="inlineStr">
        <is>
          <t>경고를 줬는데도[1]</t>
        </is>
      </c>
      <c r="C15952" t="inlineStr">
        <is>
          <t>지속적으로 따라다니면서 글과 악플을.
장난아닌데.</t>
        </is>
      </c>
      <c r="D15952" t="n">
        <v>1</v>
      </c>
      <c r="E15952" t="n">
        <v>4</v>
      </c>
      <c r="F15952" t="n">
        <v>117</v>
      </c>
      <c r="G15952" t="inlineStr">
        <is>
          <t>경고를 줬는데도[1] 지속적으로 따라다니면서 글과 악플을.
장난아닌데.</t>
        </is>
      </c>
      <c r="H15952" t="n">
        <v>419651660</v>
      </c>
    </row>
    <row r="15953">
      <c r="A15953" t="inlineStr">
        <is>
          <t>2026.05.12 15:40</t>
        </is>
      </c>
      <c r="B15953" t="inlineStr">
        <is>
          <t>LG전자의 그자리가</t>
        </is>
      </c>
      <c r="C15953" t="inlineStr">
        <is>
          <t>오늘 현대차 자리였어야 했는데... ㅠ</t>
        </is>
      </c>
      <c r="D15953" t="n">
        <v>3</v>
      </c>
      <c r="E15953" t="n">
        <v>0</v>
      </c>
      <c r="F15953" t="n">
        <v>48</v>
      </c>
      <c r="G15953" t="inlineStr">
        <is>
          <t>LG전자의 그자리가 오늘 현대차 자리였어야 했는데... ㅠ</t>
        </is>
      </c>
      <c r="H15953" t="n">
        <v>419651489</v>
      </c>
    </row>
    <row r="15954">
      <c r="A15954" t="inlineStr">
        <is>
          <t>2026.05.12 15:40</t>
        </is>
      </c>
      <c r="B15954" t="inlineStr">
        <is>
          <t>에휴 오늘 75까지 가는날인데[2]</t>
        </is>
      </c>
      <c r="C15954" t="inlineStr">
        <is>
          <t xml:space="preserve">김용범 저놈이 이상한말 해서 코스피 다 떨궈버렸네 </t>
        </is>
      </c>
      <c r="D15954" t="n">
        <v>8</v>
      </c>
      <c r="E15954" t="n">
        <v>1</v>
      </c>
      <c r="F15954" t="n">
        <v>264</v>
      </c>
      <c r="G15954" t="inlineStr">
        <is>
          <t xml:space="preserve">에휴 오늘 75까지 가는날인데[2] 김용범 저놈이 이상한말 해서 코스피 다 떨궈버렸네 </t>
        </is>
      </c>
      <c r="H15954" t="n">
        <v>419651577</v>
      </c>
    </row>
    <row r="15955">
      <c r="A15955" t="inlineStr">
        <is>
          <t>2026.05.12 15:40</t>
        </is>
      </c>
      <c r="B15955" t="inlineStr">
        <is>
          <t>이익도 안되는 현대차가?[1]</t>
        </is>
      </c>
      <c r="C15955" t="inlineStr">
        <is>
          <t>이거 왜이리 올라?
필요도 없는 기업이?
역시 코스피 개거품 이구만
현대차보면 알지</t>
        </is>
      </c>
      <c r="D15955" t="n">
        <v>2</v>
      </c>
      <c r="E15955" t="n">
        <v>2</v>
      </c>
      <c r="F15955" t="n">
        <v>90</v>
      </c>
      <c r="G15955" t="inlineStr">
        <is>
          <t>이익도 안되는 현대차가?[1] 이거 왜이리 올라?
필요도 없는 기업이?
역시 코스피 개거품 이구만
현대차보면 알지</t>
        </is>
      </c>
      <c r="H15955" t="n">
        <v>419651615</v>
      </c>
    </row>
    <row r="15956">
      <c r="A15956" t="inlineStr">
        <is>
          <t>2026.05.12 15:39</t>
        </is>
      </c>
      <c r="B15956" t="inlineStr">
        <is>
          <t>초과세수 활용이라고 했지 언제 기업이득 낼름[1]</t>
        </is>
      </c>
      <c r="C15956" t="inlineStr">
        <is>
          <t xml:space="preserve">이라고 했냐 . 그냥 떨어트릴 명분이 필요하고 
너무 오르니까 빼고 싶었는데 잘 됬다 했겠지.
인력을 로봇으로 앞읋 대체하면 이제 인간들은 
멀로 돈 벌고 사냐.  로봇이 일하고 그 일한 수익을 
세금으로 나누고 그 세금으로 기본 소득이나 연금이
늘어나야 인간들이 살지. 일자리가 없는데 어케 사냐고
어이없네 주식 판 진짜 </t>
        </is>
      </c>
      <c r="D15956" t="n">
        <v>5</v>
      </c>
      <c r="E15956" t="n">
        <v>1</v>
      </c>
      <c r="F15956" t="n">
        <v>80</v>
      </c>
      <c r="G15956" t="inlineStr">
        <is>
          <t xml:space="preserve">초과세수 활용이라고 했지 언제 기업이득 낼름[1] 이라고 했냐 . 그냥 떨어트릴 명분이 필요하고 
너무 오르니까 빼고 싶었는데 잘 됬다 했겠지.
인력을 로봇으로 앞읋 대체하면 이제 인간들은 
멀로 돈 벌고 사냐.  로봇이 일하고 그 일한 수익을 
세금으로 나누고 그 세금으로 기본 소득이나 연금이
늘어나야 인간들이 살지. 일자리가 없는데 어케 사냐고
어이없네 주식 판 진짜 </t>
        </is>
      </c>
      <c r="H15956" t="n">
        <v>419651481</v>
      </c>
    </row>
    <row r="15957">
      <c r="A15957" t="inlineStr">
        <is>
          <t>2026.05.12 15:36</t>
        </is>
      </c>
      <c r="B15957" t="inlineStr">
        <is>
          <t>국회의원 월급부터 일정 비율 사회에 환원 시켜...</t>
        </is>
      </c>
      <c r="C15957" t="inlineStr">
        <is>
          <t>상대적 박탈감 드는데.
그냥 가만히 있어도 연봉 1억이 넘는 직업인데 말이야.</t>
        </is>
      </c>
      <c r="D15957" t="n">
        <v>8</v>
      </c>
      <c r="E15957" t="n">
        <v>1</v>
      </c>
      <c r="F15957" t="n">
        <v>30</v>
      </c>
      <c r="G15957" t="inlineStr">
        <is>
          <t>국회의원 월급부터 일정 비율 사회에 환원 시켜... 상대적 박탈감 드는데.
그냥 가만히 있어도 연봉 1억이 넘는 직업인데 말이야.</t>
        </is>
      </c>
      <c r="H15957" t="n">
        <v>419651007</v>
      </c>
    </row>
    <row r="15958">
      <c r="A15958" t="inlineStr">
        <is>
          <t>2026.05.12 15:35</t>
        </is>
      </c>
      <c r="B15958" t="inlineStr">
        <is>
          <t>아침에 70매도 . 오전 62매수[3]</t>
        </is>
      </c>
      <c r="C15958" t="inlineStr">
        <is>
          <t>오늘 순이익 18벅만원</t>
        </is>
      </c>
      <c r="D15958" t="n">
        <v>3</v>
      </c>
      <c r="E15958" t="n">
        <v>7</v>
      </c>
      <c r="F15958" t="n">
        <v>228</v>
      </c>
      <c r="G15958" t="inlineStr">
        <is>
          <t>아침에 70매도 . 오전 62매수[3] 오늘 순이익 18벅만원</t>
        </is>
      </c>
      <c r="H15958" t="n">
        <v>419650880</v>
      </c>
    </row>
    <row r="15959">
      <c r="A15959" t="inlineStr">
        <is>
          <t>2026.05.12 15:35</t>
        </is>
      </c>
      <c r="B15959" t="inlineStr">
        <is>
          <t>보합이지만 졸라 손해본느낌</t>
        </is>
      </c>
      <c r="C15959" t="inlineStr">
        <is>
          <t>내 56000 내놔라
내일 다시 올려놔</t>
        </is>
      </c>
      <c r="D15959" t="n">
        <v>1</v>
      </c>
      <c r="E15959" t="n">
        <v>0</v>
      </c>
      <c r="F15959" t="n">
        <v>57</v>
      </c>
      <c r="G15959" t="inlineStr">
        <is>
          <t>보합이지만 졸라 손해본느낌 내 56000 내놔라
내일 다시 올려놔</t>
        </is>
      </c>
      <c r="H15959" t="n">
        <v>419650922</v>
      </c>
    </row>
    <row r="15960">
      <c r="A15960" t="inlineStr">
        <is>
          <t>2026.05.12 15:33</t>
        </is>
      </c>
      <c r="B15960" t="inlineStr">
        <is>
          <t>방어잘하는줄알았더니 오전에 10퍼였단다...[2]</t>
        </is>
      </c>
      <c r="C15960" t="inlineStr">
        <is>
          <t>정신승리중이신가여?</t>
        </is>
      </c>
      <c r="D15960" t="n">
        <v>0</v>
      </c>
      <c r="E15960" t="n">
        <v>1</v>
      </c>
      <c r="F15960" t="n">
        <v>155</v>
      </c>
      <c r="G15960" t="inlineStr">
        <is>
          <t>방어잘하는줄알았더니 오전에 10퍼였단다...[2] 정신승리중이신가여?</t>
        </is>
      </c>
      <c r="H15960" t="n">
        <v>419650643</v>
      </c>
    </row>
    <row r="15961">
      <c r="A15961" t="inlineStr">
        <is>
          <t>2026.05.12 15:32</t>
        </is>
      </c>
      <c r="B15961" t="inlineStr">
        <is>
          <t>힘든 장이었네요. 버티신 분들 고생 하셨네요</t>
        </is>
      </c>
      <c r="C15961" t="inlineStr">
        <is>
          <t xml:space="preserve">오늘 나스닥 상승 반도체 보합  기원합니다  </t>
        </is>
      </c>
      <c r="D15961" t="n">
        <v>4</v>
      </c>
      <c r="E15961" t="n">
        <v>0</v>
      </c>
      <c r="F15961" t="n">
        <v>45</v>
      </c>
      <c r="G15961" t="inlineStr">
        <is>
          <t xml:space="preserve">힘든 장이었네요. 버티신 분들 고생 하셨네요 오늘 나스닥 상승 반도체 보합  기원합니다  </t>
        </is>
      </c>
      <c r="H15961" t="n">
        <v>419650512</v>
      </c>
    </row>
    <row r="15962">
      <c r="A15962" t="inlineStr">
        <is>
          <t>2026.05.12 15:32</t>
        </is>
      </c>
      <c r="B15962" t="inlineStr">
        <is>
          <t>달리는말에 올라타라🔥[2]</t>
        </is>
      </c>
      <c r="C15962" t="inlineStr">
        <is>
          <t>현대차 예전의 현대차가 아니야 지금 최고주식이다🔥</t>
        </is>
      </c>
      <c r="D15962" t="n">
        <v>2</v>
      </c>
      <c r="E15962" t="n">
        <v>0</v>
      </c>
      <c r="F15962" t="n">
        <v>51</v>
      </c>
      <c r="G15962" t="inlineStr">
        <is>
          <t>달리는말에 올라타라🔥[2] 현대차 예전의 현대차가 아니야 지금 최고주식이다🔥</t>
        </is>
      </c>
      <c r="H15962" t="n">
        <v>419650457</v>
      </c>
    </row>
    <row r="15963">
      <c r="A15963" t="inlineStr">
        <is>
          <t>2026.05.12 15:32</t>
        </is>
      </c>
      <c r="B15963" t="inlineStr">
        <is>
          <t>현대차 150만</t>
        </is>
      </c>
      <c r="C15963" t="inlineStr">
        <is>
          <t>보고 들어왔습니다
로봇이라며</t>
        </is>
      </c>
      <c r="D15963" t="n">
        <v>7</v>
      </c>
      <c r="E15963" t="n">
        <v>0</v>
      </c>
      <c r="F15963" t="n">
        <v>55</v>
      </c>
      <c r="G15963" t="inlineStr">
        <is>
          <t>현대차 150만 보고 들어왔습니다
로봇이라며</t>
        </is>
      </c>
      <c r="H15963" t="n">
        <v>419650462</v>
      </c>
    </row>
    <row r="15964">
      <c r="A15964" t="inlineStr">
        <is>
          <t>2026.05.12 15:32</t>
        </is>
      </c>
      <c r="B15964" t="inlineStr">
        <is>
          <t>종가에 풀매수 박았습니다[2]</t>
        </is>
      </c>
      <c r="C15964" t="inlineStr">
        <is>
          <t>반가워요 주주여러분</t>
        </is>
      </c>
      <c r="D15964" t="n">
        <v>9</v>
      </c>
      <c r="E15964" t="n">
        <v>1</v>
      </c>
      <c r="F15964" t="n">
        <v>166</v>
      </c>
      <c r="G15964" t="inlineStr">
        <is>
          <t>종가에 풀매수 박았습니다[2] 반가워요 주주여러분</t>
        </is>
      </c>
      <c r="H15964" t="n">
        <v>419650532</v>
      </c>
    </row>
    <row r="15965">
      <c r="A15965" t="inlineStr">
        <is>
          <t>2026.05.12 15:32</t>
        </is>
      </c>
      <c r="B15965" t="inlineStr">
        <is>
          <t>솔까!</t>
        </is>
      </c>
      <c r="C15965" t="inlineStr">
        <is>
          <t>이렇게 반등 할줄 몰랐다.  그냥 제로 였잖아!</t>
        </is>
      </c>
      <c r="D15965" t="n">
        <v>2</v>
      </c>
      <c r="E15965" t="n">
        <v>0</v>
      </c>
      <c r="F15965" t="n">
        <v>44</v>
      </c>
      <c r="G15965" t="inlineStr">
        <is>
          <t>솔까! 이렇게 반등 할줄 몰랐다.  그냥 제로 였잖아!</t>
        </is>
      </c>
      <c r="H15965" t="n">
        <v>419650536</v>
      </c>
    </row>
    <row r="15966">
      <c r="A15966" t="inlineStr">
        <is>
          <t>2026.05.12 15:32</t>
        </is>
      </c>
      <c r="B15966" t="inlineStr">
        <is>
          <t>너도 나도</t>
        </is>
      </c>
      <c r="C15966" t="inlineStr">
        <is>
          <t>70만에서 60만으로 폭풍같이 빠질 때 투매안한 모두 칭찬해! 뭣같은 장에 보합마감도 땡큐다!!</t>
        </is>
      </c>
      <c r="D15966" t="n">
        <v>9</v>
      </c>
      <c r="E15966" t="n">
        <v>1</v>
      </c>
      <c r="F15966" t="n">
        <v>44</v>
      </c>
      <c r="G15966" t="inlineStr">
        <is>
          <t>너도 나도 70만에서 60만으로 폭풍같이 빠질 때 투매안한 모두 칭찬해! 뭣같은 장에 보합마감도 땡큐다!!</t>
        </is>
      </c>
      <c r="H15966" t="n">
        <v>419650494</v>
      </c>
    </row>
    <row r="15967">
      <c r="A15967" t="inlineStr">
        <is>
          <t>2026.05.12 15:31</t>
        </is>
      </c>
      <c r="B15967" t="inlineStr">
        <is>
          <t>현대차 투자법[1]</t>
        </is>
      </c>
      <c r="C15967" t="inlineStr">
        <is>
          <t>매입 저점 깰때마다 분할자동매수 걸어놓고 1년간 주식어플 지운다.
1년후 까본다.</t>
        </is>
      </c>
      <c r="D15967" t="n">
        <v>1</v>
      </c>
      <c r="E15967" t="n">
        <v>1</v>
      </c>
      <c r="F15967" t="n">
        <v>135</v>
      </c>
      <c r="G15967" t="inlineStr">
        <is>
          <t>현대차 투자법[1] 매입 저점 깰때마다 분할자동매수 걸어놓고 1년간 주식어플 지운다.
1년후 까본다.</t>
        </is>
      </c>
      <c r="H15967" t="n">
        <v>419650348</v>
      </c>
    </row>
    <row r="15968">
      <c r="A15968" t="inlineStr">
        <is>
          <t>2026.05.12 15:31</t>
        </is>
      </c>
      <c r="B15968" t="inlineStr">
        <is>
          <t>나는 오늘?</t>
        </is>
      </c>
      <c r="C15968" t="inlineStr">
        <is>
          <t>601,000원에 털렸다!  이런 된장!</t>
        </is>
      </c>
      <c r="D15968" t="n">
        <v>4</v>
      </c>
      <c r="E15968" t="n">
        <v>0</v>
      </c>
      <c r="F15968" t="n">
        <v>60</v>
      </c>
      <c r="G15968" t="inlineStr">
        <is>
          <t>나는 오늘? 601,000원에 털렸다!  이런 된장!</t>
        </is>
      </c>
      <c r="H15968" t="n">
        <v>419650287</v>
      </c>
    </row>
    <row r="15969">
      <c r="A15969" t="inlineStr">
        <is>
          <t>2026.05.12 15:30</t>
        </is>
      </c>
      <c r="B15969" t="inlineStr">
        <is>
          <t>넥장 신고가간다</t>
        </is>
      </c>
      <c r="C15969" t="inlineStr">
        <is>
          <t>매수하라~~~~!!!!</t>
        </is>
      </c>
      <c r="D15969" t="n">
        <v>3</v>
      </c>
      <c r="E15969" t="n">
        <v>0</v>
      </c>
      <c r="F15969" t="n">
        <v>53</v>
      </c>
      <c r="G15969" t="inlineStr">
        <is>
          <t>넥장 신고가간다 매수하라~~~~!!!!</t>
        </is>
      </c>
      <c r="H15969" t="n">
        <v>419650191</v>
      </c>
    </row>
    <row r="15970">
      <c r="A15970" t="inlineStr">
        <is>
          <t>2026.05.12 15:30</t>
        </is>
      </c>
      <c r="B15970" t="inlineStr">
        <is>
          <t>오늘은 공매 물타기 하는날</t>
        </is>
      </c>
      <c r="C15970" t="inlineStr">
        <is>
          <t xml:space="preserve"> 모두 고생하셨습니다 </t>
        </is>
      </c>
      <c r="D15970" t="n">
        <v>2</v>
      </c>
      <c r="E15970" t="n">
        <v>0</v>
      </c>
      <c r="F15970" t="n">
        <v>44</v>
      </c>
      <c r="G15970" t="inlineStr">
        <is>
          <t xml:space="preserve">오늘은 공매 물타기 하는날  모두 고생하셨습니다 </t>
        </is>
      </c>
      <c r="H15970" t="n">
        <v>419650227</v>
      </c>
    </row>
    <row r="15971">
      <c r="A15971" t="inlineStr">
        <is>
          <t>2026.05.12 15:29</t>
        </is>
      </c>
      <c r="B15971" t="inlineStr">
        <is>
          <t>보초병으로 딱</t>
        </is>
      </c>
      <c r="C15971" t="inlineStr">
        <is>
          <t>1주 세워봄.......
이바닥에서 누굴믿어~~</t>
        </is>
      </c>
      <c r="D15971" t="n">
        <v>3</v>
      </c>
      <c r="E15971" t="n">
        <v>1</v>
      </c>
      <c r="F15971" t="n">
        <v>41</v>
      </c>
      <c r="G15971" t="inlineStr">
        <is>
          <t>보초병으로 딱 1주 세워봄.......
이바닥에서 누굴믿어~~</t>
        </is>
      </c>
      <c r="H15971" t="n">
        <v>419650058</v>
      </c>
    </row>
    <row r="15972">
      <c r="A15972" t="inlineStr">
        <is>
          <t>2026.05.12 15:29</t>
        </is>
      </c>
      <c r="B15972" t="inlineStr">
        <is>
          <t>투심 살아났으니 걱정마세요..^^</t>
        </is>
      </c>
      <c r="C15972"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어제 LG전자 내려앉을 때 하따로 진입해서 현재 17% 이상 수익중이고, 같이 저점벳한 피델릭스도 24% 정도 쉽게 먹었네요..^^ 현대차도 아직도 들고 계신 분들이 많으신데 그런 분들을 위해 언제 빼얄 지 짚어드리고 있으니 괜한 손절말고 오셔서 브리핑 얻어가셔요 :)
함께할 분들은 텔.㉣ㅔユ.램에서 &lt; 단.포.아.로. &gt; 점(.) 빼고 4자 쳐'서 구경해주심 됩니다^^  
, 마감하기 전에 얼른 자리하시길!</t>
        </is>
      </c>
      <c r="D15972" t="n">
        <v>1</v>
      </c>
      <c r="E15972" t="n">
        <v>0</v>
      </c>
      <c r="F15972" t="n">
        <v>98</v>
      </c>
      <c r="G15972" t="inlineStr">
        <is>
          <t>투심 살아났으니 걱정마세요..^^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어제 LG전자 내려앉을 때 하따로 진입해서 현재 17% 이상 수익중이고, 같이 저점벳한 피델릭스도 24% 정도 쉽게 먹었네요..^^ 현대차도 아직도 들고 계신 분들이 많으신데 그런 분들을 위해 언제 빼얄 지 짚어드리고 있으니 괜한 손절말고 오셔서 브리핑 얻어가셔요 :)
함께할 분들은 텔.㉣ㅔユ.램에서 &lt; 단.포.아.로. &gt; 점(.) 빼고 4자 쳐'서 구경해주심 됩니다^^  
, 마감하기 전에 얼른 자리하시길!</t>
        </is>
      </c>
      <c r="H15972" t="n">
        <v>419650123</v>
      </c>
    </row>
    <row r="15973">
      <c r="A15973" t="inlineStr">
        <is>
          <t>2026.05.12 15:27</t>
        </is>
      </c>
      <c r="B15973" t="inlineStr">
        <is>
          <t>내일은 엘쥐입니다</t>
        </is>
      </c>
      <c r="C15973" t="inlineStr">
        <is>
          <t>쉬어갑니다 현다이는</t>
        </is>
      </c>
      <c r="D15973" t="n">
        <v>0</v>
      </c>
      <c r="E15973" t="n">
        <v>2</v>
      </c>
      <c r="F15973" t="n">
        <v>43</v>
      </c>
      <c r="G15973" t="inlineStr">
        <is>
          <t>내일은 엘쥐입니다 쉬어갑니다 현다이는</t>
        </is>
      </c>
      <c r="H15973" t="n">
        <v>419649823</v>
      </c>
    </row>
    <row r="15974">
      <c r="A15974" t="inlineStr">
        <is>
          <t>2026.05.12 15:26</t>
        </is>
      </c>
      <c r="B15974" t="inlineStr">
        <is>
          <t>이런장에 강려크하다 와..</t>
        </is>
      </c>
      <c r="C15974" t="inlineStr">
        <is>
          <t>역시 현다이~</t>
        </is>
      </c>
      <c r="D15974" t="n">
        <v>2</v>
      </c>
      <c r="E15974" t="n">
        <v>0</v>
      </c>
      <c r="F15974" t="n">
        <v>72</v>
      </c>
      <c r="G15974" t="inlineStr">
        <is>
          <t>이런장에 강려크하다 와.. 역시 현다이~</t>
        </is>
      </c>
      <c r="H15974" t="n">
        <v>419649687</v>
      </c>
    </row>
    <row r="15975">
      <c r="A15975" t="inlineStr">
        <is>
          <t>2026.05.12 15:26</t>
        </is>
      </c>
      <c r="B15975" t="inlineStr">
        <is>
          <t>정부차원에서 로봇주 띄울려고하네~~만세!!![1]</t>
        </is>
      </c>
      <c r="C15975" t="inlineStr">
        <is>
          <t xml:space="preserve">현대차 시총 이거 말이안돼 지금~~~
뉴스나오는게 국가적으로 로봇주 띄우고 있잖아~~
한500조까지는 날릴듯 이번에~~~~~~~~~
200백만원까지는 갈듯 </t>
        </is>
      </c>
      <c r="D15975" t="n">
        <v>6</v>
      </c>
      <c r="E15975" t="n">
        <v>1</v>
      </c>
      <c r="F15975" t="n">
        <v>137</v>
      </c>
      <c r="G15975" t="inlineStr">
        <is>
          <t xml:space="preserve">정부차원에서 로봇주 띄울려고하네~~만세!!![1] 현대차 시총 이거 말이안돼 지금~~~
뉴스나오는게 국가적으로 로봇주 띄우고 있잖아~~
한500조까지는 날릴듯 이번에~~~~~~~~~
200백만원까지는 갈듯 </t>
        </is>
      </c>
      <c r="H15975" t="n">
        <v>419649590</v>
      </c>
    </row>
    <row r="15976">
      <c r="A15976" t="inlineStr">
        <is>
          <t>2026.05.12 15:25</t>
        </is>
      </c>
      <c r="B15976" t="inlineStr">
        <is>
          <t>외국인 풋옵션 기관 선물매도 장난질로 슛팅은 내...</t>
        </is>
      </c>
      <c r="C15976" t="inlineStr">
        <is>
          <t>오늘 기관 외국인 파생 장난질로 슛팅은 내일로 연기 된 듯 합니다.</t>
        </is>
      </c>
      <c r="D15976" t="n">
        <v>5</v>
      </c>
      <c r="E15976" t="n">
        <v>0</v>
      </c>
      <c r="F15976" t="n">
        <v>100</v>
      </c>
      <c r="G15976" t="inlineStr">
        <is>
          <t>외국인 풋옵션 기관 선물매도 장난질로 슛팅은 내... 오늘 기관 외국인 파생 장난질로 슛팅은 내일로 연기 된 듯 합니다.</t>
        </is>
      </c>
      <c r="H15976" t="n">
        <v>419649408</v>
      </c>
    </row>
    <row r="15977">
      <c r="A15977" t="inlineStr">
        <is>
          <t>2026.05.12 15:25</t>
        </is>
      </c>
      <c r="B15977" t="inlineStr">
        <is>
          <t>넥스트장에</t>
        </is>
      </c>
      <c r="C15977" t="inlineStr">
        <is>
          <t xml:space="preserve">달리겠군  </t>
        </is>
      </c>
      <c r="D15977" t="n">
        <v>2</v>
      </c>
      <c r="E15977" t="n">
        <v>0</v>
      </c>
      <c r="F15977" t="n">
        <v>66</v>
      </c>
      <c r="G15977" t="inlineStr">
        <is>
          <t xml:space="preserve">넥스트장에 달리겠군  </t>
        </is>
      </c>
      <c r="H15977" t="n">
        <v>419649532</v>
      </c>
    </row>
    <row r="15978">
      <c r="A15978" t="inlineStr">
        <is>
          <t>2026.05.12 15:25</t>
        </is>
      </c>
      <c r="B15978" t="inlineStr">
        <is>
          <t>아틀라스와 리0돌이 이제 집집마다 한개씩 ㅋㅋ</t>
        </is>
      </c>
      <c r="C15978" t="inlineStr">
        <is>
          <t>오호 이것도 괜춘
21세기 살아가는 또 다른 가족의 형태!</t>
        </is>
      </c>
      <c r="D15978" t="n">
        <v>0</v>
      </c>
      <c r="E15978" t="n">
        <v>0</v>
      </c>
      <c r="F15978" t="n">
        <v>41</v>
      </c>
      <c r="G15978" t="inlineStr">
        <is>
          <t>아틀라스와 리0돌이 이제 집집마다 한개씩 ㅋㅋ 오호 이것도 괜춘
21세기 살아가는 또 다른 가족의 형태!</t>
        </is>
      </c>
      <c r="H15978" t="n">
        <v>419649404</v>
      </c>
    </row>
    <row r="15979">
      <c r="A15979" t="inlineStr">
        <is>
          <t>2026.05.12 15:25</t>
        </is>
      </c>
      <c r="B15979" t="inlineStr">
        <is>
          <t>0.00</t>
        </is>
      </c>
      <c r="C15979" t="inlineStr">
        <is>
          <t>종일머한겨....애썼다!!</t>
        </is>
      </c>
      <c r="D15979" t="n">
        <v>2</v>
      </c>
      <c r="E15979" t="n">
        <v>0</v>
      </c>
      <c r="F15979" t="n">
        <v>31</v>
      </c>
      <c r="G15979" t="inlineStr">
        <is>
          <t>0.00 종일머한겨....애썼다!!</t>
        </is>
      </c>
      <c r="H15979" t="n">
        <v>419649498</v>
      </c>
    </row>
    <row r="15980">
      <c r="A15980" t="inlineStr">
        <is>
          <t>2026.05.12 15:22</t>
        </is>
      </c>
      <c r="B15980" t="inlineStr">
        <is>
          <t>현대차 쌍봉 만들고 꼬꾸라진다</t>
        </is>
      </c>
      <c r="C15980" t="inlineStr">
        <is>
          <t>히바리가없다</t>
        </is>
      </c>
      <c r="D15980" t="n">
        <v>0</v>
      </c>
      <c r="E15980" t="n">
        <v>0</v>
      </c>
      <c r="F15980" t="n">
        <v>37</v>
      </c>
      <c r="G15980" t="inlineStr">
        <is>
          <t>현대차 쌍봉 만들고 꼬꾸라진다 히바리가없다</t>
        </is>
      </c>
      <c r="H15980" t="n">
        <v>419648914</v>
      </c>
    </row>
    <row r="15981">
      <c r="A15981" t="inlineStr">
        <is>
          <t>2026.05.12 15:22</t>
        </is>
      </c>
      <c r="B15981" t="inlineStr">
        <is>
          <t>내일 반도체 수급 현대차로 쏠릴 듯합니다.</t>
        </is>
      </c>
      <c r="C15981" t="inlineStr">
        <is>
          <t>미국 오늘밤 반도체 빠질 듯 합니다. 반도체 수급이 현대차로 몰릴 듯 합니다</t>
        </is>
      </c>
      <c r="D15981" t="n">
        <v>3</v>
      </c>
      <c r="E15981" t="n">
        <v>1</v>
      </c>
      <c r="F15981" t="n">
        <v>88</v>
      </c>
      <c r="G15981" t="inlineStr">
        <is>
          <t>내일 반도체 수급 현대차로 쏠릴 듯합니다. 미국 오늘밤 반도체 빠질 듯 합니다. 반도체 수급이 현대차로 몰릴 듯 합니다</t>
        </is>
      </c>
      <c r="H15981" t="n">
        <v>419649045</v>
      </c>
    </row>
    <row r="15982">
      <c r="A15982" t="inlineStr">
        <is>
          <t>2026.05.12 15:21</t>
        </is>
      </c>
      <c r="B15982" t="inlineStr">
        <is>
          <t>현대차 내일⏰</t>
        </is>
      </c>
      <c r="C15982" t="inlineStr">
        <is>
          <t>현대차 관련 실시간 데이터 업데이트 내용 전달받았습니다
기관 쪽에서도 동일 구간 체크 들어간 상황으로 보입니다
지금 위치는 애매해 보일 수 있지만
오히려 이런 자리에서 방향이 결정되는 경우가 많습니다
연관 종목까지 같이 움직일 가능성 있으니
포트 점검으로 자산방어부터 시작하세요
받는거 없으니
O l O - 4 1 2 0 - 7 7 2 3 으로 " 현대차 " 만 적어주세요 참고 자료 드리겠습니다</t>
        </is>
      </c>
      <c r="D15982" t="n">
        <v>3</v>
      </c>
      <c r="E15982" t="n">
        <v>1</v>
      </c>
      <c r="F15982" t="n">
        <v>101</v>
      </c>
      <c r="G15982" t="inlineStr">
        <is>
          <t>현대차 내일⏰ 현대차 관련 실시간 데이터 업데이트 내용 전달받았습니다
기관 쪽에서도 동일 구간 체크 들어간 상황으로 보입니다
지금 위치는 애매해 보일 수 있지만
오히려 이런 자리에서 방향이 결정되는 경우가 많습니다
연관 종목까지 같이 움직일 가능성 있으니
포트 점검으로 자산방어부터 시작하세요
받는거 없으니
O l O - 4 1 2 0 - 7 7 2 3 으로 " 현대차 " 만 적어주세요 참고 자료 드리겠습니다</t>
        </is>
      </c>
      <c r="H15982" t="n">
        <v>419648809</v>
      </c>
    </row>
    <row r="15983">
      <c r="A15983" t="inlineStr">
        <is>
          <t>2026.05.12 15:21</t>
        </is>
      </c>
      <c r="B15983" t="inlineStr">
        <is>
          <t>반도체도 죽쑤는데</t>
        </is>
      </c>
      <c r="C15983" t="inlineStr">
        <is>
          <t>이정도면 완전 선방이지 말이 많노 주워 담아라 인생이 바뀐다</t>
        </is>
      </c>
      <c r="D15983" t="n">
        <v>6</v>
      </c>
      <c r="E15983" t="n">
        <v>0</v>
      </c>
      <c r="F15983" t="n">
        <v>41</v>
      </c>
      <c r="G15983" t="inlineStr">
        <is>
          <t>반도체도 죽쑤는데 이정도면 완전 선방이지 말이 많노 주워 담아라 인생이 바뀐다</t>
        </is>
      </c>
      <c r="H15983" t="n">
        <v>419648861</v>
      </c>
    </row>
    <row r="15984">
      <c r="A15984" t="inlineStr">
        <is>
          <t>2026.05.12 15:21</t>
        </is>
      </c>
      <c r="B15984" t="inlineStr">
        <is>
          <t>그냥 빠질때 마다 담으면 되는 주식</t>
        </is>
      </c>
      <c r="C15984" t="inlineStr">
        <is>
          <t>그이름은 바로 현대차</t>
        </is>
      </c>
      <c r="D15984" t="n">
        <v>5</v>
      </c>
      <c r="E15984" t="n">
        <v>0</v>
      </c>
      <c r="F15984" t="n">
        <v>33</v>
      </c>
      <c r="G15984" t="inlineStr">
        <is>
          <t>그냥 빠질때 마다 담으면 되는 주식 그이름은 바로 현대차</t>
        </is>
      </c>
      <c r="H15984" t="n">
        <v>419648784</v>
      </c>
    </row>
    <row r="15985">
      <c r="A15985" t="inlineStr">
        <is>
          <t>2026.05.12 15:20</t>
        </is>
      </c>
      <c r="B15985" t="inlineStr">
        <is>
          <t>헐</t>
        </is>
      </c>
      <c r="C15985" t="inlineStr">
        <is>
          <t>막판에 나름 선방했네</t>
        </is>
      </c>
      <c r="D15985" t="n">
        <v>4</v>
      </c>
      <c r="E15985" t="n">
        <v>0</v>
      </c>
      <c r="F15985" t="n">
        <v>22</v>
      </c>
      <c r="G15985" t="inlineStr">
        <is>
          <t>헐 막판에 나름 선방했네</t>
        </is>
      </c>
      <c r="H15985" t="n">
        <v>419648665</v>
      </c>
    </row>
    <row r="15986">
      <c r="A15986" t="inlineStr">
        <is>
          <t>2026.05.12 15:19</t>
        </is>
      </c>
      <c r="B15986" t="inlineStr">
        <is>
          <t>*** 양봉뜬다</t>
        </is>
      </c>
      <c r="C15986" t="inlineStr">
        <is>
          <t>풀매수
가즈아</t>
        </is>
      </c>
      <c r="D15986" t="n">
        <v>8</v>
      </c>
      <c r="E15986" t="n">
        <v>1</v>
      </c>
      <c r="F15986" t="n">
        <v>47</v>
      </c>
      <c r="G15986" t="inlineStr">
        <is>
          <t>*** 양봉뜬다 풀매수
가즈아</t>
        </is>
      </c>
      <c r="H15986" t="n">
        <v>419648376</v>
      </c>
    </row>
    <row r="15987">
      <c r="A15987" t="inlineStr">
        <is>
          <t>2026.05.12 15:19</t>
        </is>
      </c>
      <c r="B15987" t="inlineStr">
        <is>
          <t>오늘 하락 원인....[1]</t>
        </is>
      </c>
      <c r="C15987" t="inlineStr">
        <is>
          <t>왜. 불필요헌 언급을 해서  문제 일으키는지 모르겠네</t>
        </is>
      </c>
      <c r="D15987" t="n">
        <v>7</v>
      </c>
      <c r="E15987" t="n">
        <v>0</v>
      </c>
      <c r="F15987" t="n">
        <v>288</v>
      </c>
      <c r="G15987" t="inlineStr">
        <is>
          <t>오늘 하락 원인....[1] 왜. 불필요헌 언급을 해서  문제 일으키는지 모르겠네</t>
        </is>
      </c>
      <c r="H15987" t="n">
        <v>419648373</v>
      </c>
    </row>
    <row r="15988">
      <c r="A15988" t="inlineStr">
        <is>
          <t>2026.05.12 15:18</t>
        </is>
      </c>
      <c r="B15988" t="inlineStr">
        <is>
          <t>시간이 없다 퍼 올려라</t>
        </is>
      </c>
      <c r="C15988" t="inlineStr">
        <is>
          <t>65만이라도 넘기고 끝내자</t>
        </is>
      </c>
      <c r="D15988" t="n">
        <v>6</v>
      </c>
      <c r="E15988" t="n">
        <v>0</v>
      </c>
      <c r="F15988" t="n">
        <v>31</v>
      </c>
      <c r="G15988" t="inlineStr">
        <is>
          <t>시간이 없다 퍼 올려라 65만이라도 넘기고 끝내자</t>
        </is>
      </c>
      <c r="H15988" t="n">
        <v>419648320</v>
      </c>
    </row>
    <row r="15989">
      <c r="A15989" t="inlineStr">
        <is>
          <t>2026.05.12 15:18</t>
        </is>
      </c>
      <c r="B15989" t="inlineStr">
        <is>
          <t>테스랄 옵티머스는 저가 로봇 아틀라스는 고급 로봇</t>
        </is>
      </c>
      <c r="C15989" t="inlineStr">
        <is>
          <t xml:space="preserve">고급차 만드는 기술 있으면 저가 차량은 만드는것은 마음먹기 나름. 테슬라옵티머스는 아틀라스 경쟁상대가 아니다. </t>
        </is>
      </c>
      <c r="D15989" t="n">
        <v>4</v>
      </c>
      <c r="E15989" t="n">
        <v>0</v>
      </c>
      <c r="F15989" t="n">
        <v>31</v>
      </c>
      <c r="G15989" t="inlineStr">
        <is>
          <t xml:space="preserve">테스랄 옵티머스는 저가 로봇 아틀라스는 고급 로봇 고급차 만드는 기술 있으면 저가 차량은 만드는것은 마음먹기 나름. 테슬라옵티머스는 아틀라스 경쟁상대가 아니다. </t>
        </is>
      </c>
      <c r="H15989" t="n">
        <v>419648272</v>
      </c>
    </row>
    <row r="15990">
      <c r="A15990" t="inlineStr">
        <is>
          <t>2026.05.12 15:18</t>
        </is>
      </c>
      <c r="B15990" t="inlineStr">
        <is>
          <t>사회주의자가 . 북한에나 있는줄 알았는데[2]</t>
        </is>
      </c>
      <c r="C15990" t="inlineStr">
        <is>
          <t>대통령 정책실장으로 앉아있었네...
.... 삼성, 하이닉스, 현대차 수익을 국민이 나누자..
--------
ㅋㅋ
더불어 노조당 답다..</t>
        </is>
      </c>
      <c r="D15990" t="n">
        <v>15</v>
      </c>
      <c r="E15990" t="n">
        <v>1</v>
      </c>
      <c r="F15990" t="n">
        <v>110</v>
      </c>
      <c r="G15990" t="inlineStr">
        <is>
          <t>사회주의자가 . 북한에나 있는줄 알았는데[2] 대통령 정책실장으로 앉아있었네...
.... 삼성, 하이닉스, 현대차 수익을 국민이 나누자..
--------
ㅋㅋ
더불어 노조당 답다..</t>
        </is>
      </c>
      <c r="H15990" t="n">
        <v>419648273</v>
      </c>
    </row>
    <row r="15991">
      <c r="A15991" t="inlineStr">
        <is>
          <t>2026.05.12 15:18</t>
        </is>
      </c>
      <c r="B15991" t="inlineStr">
        <is>
          <t>이느낌은</t>
        </is>
      </c>
      <c r="C15991" t="inlineStr">
        <is>
          <t>하닉 110~115일때 느낌인걸</t>
        </is>
      </c>
      <c r="D15991" t="n">
        <v>7</v>
      </c>
      <c r="E15991" t="n">
        <v>1</v>
      </c>
      <c r="F15991" t="n">
        <v>49</v>
      </c>
      <c r="G15991" t="inlineStr">
        <is>
          <t>이느낌은 하닉 110~115일때 느낌인걸</t>
        </is>
      </c>
      <c r="H15991" t="n">
        <v>419648323</v>
      </c>
    </row>
    <row r="15992">
      <c r="A15992" t="inlineStr">
        <is>
          <t>2026.05.12 15:17</t>
        </is>
      </c>
      <c r="B15992" t="inlineStr">
        <is>
          <t>먹을게 그냥 보일때는 집고 넘어가야하는 겁니다 지...[1]</t>
        </is>
      </c>
      <c r="C15992" t="inlineStr">
        <is>
          <t xml:space="preserve">차익실현 하고 갑니다 적어도 2-3주는 서서히 빼면서 횡보하다가 그다음갈때는 80만원 직행. 우리생각과는 항상 반대로 움직이죠 세력들이 그래야 개인들거뺏어서 자기네들이 먹고 물량넘기고 빠지고 다시 밑에서 들어오면서 물량뺏고 고점에서 넘기고 맨난하는짓입니다. 우리가생각 하는 저점이고점이고 저점이라 생각하고 들어가면 그게 고점입니다. 적당이 먹고 현금을 와이프 주던지 차를사던지 집을 사던지 물건으로 빠궈놓으시고 다시 시작하고 반복하면 돈벌고 아니면 나가리 입니다.  </t>
        </is>
      </c>
      <c r="D15992" t="n">
        <v>0</v>
      </c>
      <c r="E15992" t="n">
        <v>0</v>
      </c>
      <c r="F15992" t="n">
        <v>44</v>
      </c>
      <c r="G15992" t="inlineStr">
        <is>
          <t xml:space="preserve">먹을게 그냥 보일때는 집고 넘어가야하는 겁니다 지...[1] 차익실현 하고 갑니다 적어도 2-3주는 서서히 빼면서 횡보하다가 그다음갈때는 80만원 직행. 우리생각과는 항상 반대로 움직이죠 세력들이 그래야 개인들거뺏어서 자기네들이 먹고 물량넘기고 빠지고 다시 밑에서 들어오면서 물량뺏고 고점에서 넘기고 맨난하는짓입니다. 우리가생각 하는 저점이고점이고 저점이라 생각하고 들어가면 그게 고점입니다. 적당이 먹고 현금을 와이프 주던지 차를사던지 집을 사던지 물건으로 빠궈놓으시고 다시 시작하고 반복하면 돈벌고 아니면 나가리 입니다.  </t>
        </is>
      </c>
      <c r="H15992" t="n">
        <v>419648095</v>
      </c>
    </row>
    <row r="15993">
      <c r="A15993" t="inlineStr">
        <is>
          <t>2026.05.12 15:17</t>
        </is>
      </c>
      <c r="B15993" t="inlineStr">
        <is>
          <t>황형이 내년이면 전세계 로봇시장규모 45조라는데?</t>
        </is>
      </c>
      <c r="C15993" t="inlineStr">
        <is>
          <t>아틀라스 잘 팔리것다
집집마다 한대씩 들여놓는 시대가 온단다야..
내 남편은 아틀라스다 ㅋㅋㅋㅋㅋㅋㅋㅋㅋㅋㅋㅋㅋ</t>
        </is>
      </c>
      <c r="D15993" t="n">
        <v>3</v>
      </c>
      <c r="E15993" t="n">
        <v>0</v>
      </c>
      <c r="F15993" t="n">
        <v>28</v>
      </c>
      <c r="G15993" t="inlineStr">
        <is>
          <t>황형이 내년이면 전세계 로봇시장규모 45조라는데? 아틀라스 잘 팔리것다
집집마다 한대씩 들여놓는 시대가 온단다야..
내 남편은 아틀라스다 ㅋㅋㅋㅋㅋㅋㅋㅋㅋㅋㅋㅋㅋ</t>
        </is>
      </c>
      <c r="H15993" t="n">
        <v>419648035</v>
      </c>
    </row>
    <row r="15994">
      <c r="A15994" t="inlineStr">
        <is>
          <t>2026.05.12 15:17</t>
        </is>
      </c>
      <c r="B15994" t="inlineStr">
        <is>
          <t>현대차, 힘이 좋다[2]</t>
        </is>
      </c>
      <c r="C15994" t="inlineStr">
        <is>
          <t>코스피 조정 국면으로 보여서 오전에 매도 했는데..
흐름보니 현대차는 이제 시작인거 같아서 다시 매수 했다.
반도체에서 현대차로 바통터치인 듯 하다.</t>
        </is>
      </c>
      <c r="D15994" t="n">
        <v>10</v>
      </c>
      <c r="E15994" t="n">
        <v>2</v>
      </c>
      <c r="F15994" t="n">
        <v>104</v>
      </c>
      <c r="G15994" t="inlineStr">
        <is>
          <t>현대차, 힘이 좋다[2] 코스피 조정 국면으로 보여서 오전에 매도 했는데..
흐름보니 현대차는 이제 시작인거 같아서 다시 매수 했다.
반도체에서 현대차로 바통터치인 듯 하다.</t>
        </is>
      </c>
      <c r="H15994" t="n">
        <v>419648146</v>
      </c>
    </row>
    <row r="15995">
      <c r="A15995" t="inlineStr">
        <is>
          <t>2026.05.12 15:17</t>
        </is>
      </c>
      <c r="B15995" t="inlineStr">
        <is>
          <t>할배다</t>
        </is>
      </c>
      <c r="C15995" t="inlineStr">
        <is>
          <t>공매세력들 .....공매친것 회수할려다 ..... 털린것 아닌지 모르겠다
누가 공매치래 !!!!!
 세력이 너희들만 있는게 아냐 !!!!
ㅋㅋㅋ
공매세력 털어 먹는 세력들도 있다는 것을 인지하고 있어야지
할배로부터</t>
        </is>
      </c>
      <c r="D15995" t="n">
        <v>4</v>
      </c>
      <c r="E15995" t="n">
        <v>1</v>
      </c>
      <c r="F15995" t="n">
        <v>33</v>
      </c>
      <c r="G15995" t="inlineStr">
        <is>
          <t>할배다 공매세력들 .....공매친것 회수할려다 ..... 털린것 아닌지 모르겠다
누가 공매치래 !!!!!
 세력이 너희들만 있는게 아냐 !!!!
ㅋㅋㅋ
공매세력 털어 먹는 세력들도 있다는 것을 인지하고 있어야지
할배로부터</t>
        </is>
      </c>
      <c r="H15995" t="n">
        <v>419648123</v>
      </c>
    </row>
    <row r="15996">
      <c r="A15996" t="inlineStr">
        <is>
          <t>2026.05.12 15:17</t>
        </is>
      </c>
      <c r="B15996" t="inlineStr">
        <is>
          <t>역사적 신고가 보다 거래량 더많이터짐!!유후~~~</t>
        </is>
      </c>
      <c r="C15996" t="inlineStr">
        <is>
          <t>내일15%이상 초급등 나온다
나 매물 소화 다 됐어요~~~~~ㅋ</t>
        </is>
      </c>
      <c r="D15996" t="n">
        <v>5</v>
      </c>
      <c r="E15996" t="n">
        <v>1</v>
      </c>
      <c r="F15996" t="n">
        <v>43</v>
      </c>
      <c r="G15996" t="inlineStr">
        <is>
          <t>역사적 신고가 보다 거래량 더많이터짐!!유후~~~ 내일15%이상 초급등 나온다
나 매물 소화 다 됐어요~~~~~ㅋ</t>
        </is>
      </c>
      <c r="H15996" t="n">
        <v>419648038</v>
      </c>
    </row>
    <row r="15997">
      <c r="A15997" t="inlineStr">
        <is>
          <t>2026.05.12 15:16</t>
        </is>
      </c>
      <c r="B15997" t="inlineStr">
        <is>
          <t>평단47만.흉기차 가자</t>
        </is>
      </c>
      <c r="C15997" t="inlineStr">
        <is>
          <t>반도체 수익금으로
흉기차 잘 팔린다</t>
        </is>
      </c>
      <c r="D15997" t="n">
        <v>1</v>
      </c>
      <c r="E15997" t="n">
        <v>1</v>
      </c>
      <c r="F15997" t="n">
        <v>17</v>
      </c>
      <c r="G15997" t="inlineStr">
        <is>
          <t>평단47만.흉기차 가자 반도체 수익금으로
흉기차 잘 팔린다</t>
        </is>
      </c>
      <c r="H15997" t="n">
        <v>419647798</v>
      </c>
    </row>
    <row r="15998">
      <c r="A15998" t="inlineStr">
        <is>
          <t>2026.05.12 15:15</t>
        </is>
      </c>
      <c r="B15998" t="inlineStr">
        <is>
          <t>영차영차 양전  영차영차</t>
        </is>
      </c>
      <c r="C15998" t="inlineStr">
        <is>
          <t>70돌파 영차영차</t>
        </is>
      </c>
      <c r="D15998" t="n">
        <v>7</v>
      </c>
      <c r="E15998" t="n">
        <v>0</v>
      </c>
      <c r="F15998" t="n">
        <v>22</v>
      </c>
      <c r="G15998" t="inlineStr">
        <is>
          <t>영차영차 양전  영차영차 70돌파 영차영차</t>
        </is>
      </c>
      <c r="H15998" t="n">
        <v>419647545</v>
      </c>
    </row>
    <row r="15999">
      <c r="A15999" t="inlineStr">
        <is>
          <t>2026.05.12 15:15</t>
        </is>
      </c>
      <c r="B15999" t="inlineStr">
        <is>
          <t>뭣같네...</t>
        </is>
      </c>
      <c r="C15999" t="inlineStr">
        <is>
          <t>다시내려와라</t>
        </is>
      </c>
      <c r="D15999" t="n">
        <v>2</v>
      </c>
      <c r="E15999" t="n">
        <v>1</v>
      </c>
      <c r="F15999" t="n">
        <v>33</v>
      </c>
      <c r="G15999" t="inlineStr">
        <is>
          <t>뭣같네... 다시내려와라</t>
        </is>
      </c>
      <c r="H15999" t="n">
        <v>419647623</v>
      </c>
    </row>
    <row r="16000">
      <c r="A16000" t="inlineStr">
        <is>
          <t>2026.05.12 15:15</t>
        </is>
      </c>
      <c r="B16000" t="inlineStr">
        <is>
          <t>지금매수하셔야 될듯요,</t>
        </is>
      </c>
      <c r="C16000" t="inlineStr">
        <is>
          <t>그래프도 너무좋고 오후장에는 또 불티나요 외인들 다시들엉ᆢㄹ듯합니다</t>
        </is>
      </c>
      <c r="D16000" t="n">
        <v>3</v>
      </c>
      <c r="E16000" t="n">
        <v>0</v>
      </c>
      <c r="F16000" t="n">
        <v>33</v>
      </c>
      <c r="G16000" t="inlineStr">
        <is>
          <t>지금매수하셔야 될듯요, 그래프도 너무좋고 오후장에는 또 불티나요 외인들 다시들엉ᆢㄹ듯합니다</t>
        </is>
      </c>
      <c r="H16000" t="n">
        <v>419647610</v>
      </c>
    </row>
    <row r="16001">
      <c r="A16001" t="inlineStr">
        <is>
          <t>2026.05.12 15:14</t>
        </is>
      </c>
      <c r="B16001" t="inlineStr">
        <is>
          <t>8 프로 상승했다가</t>
        </is>
      </c>
      <c r="C16001" t="inlineStr">
        <is>
          <t>마이너스 7프로 갔다가 보합  
이것들 장난질이 석열이 대기업 총수 데리고 
떡볶이 먹으러 가는급이네</t>
        </is>
      </c>
      <c r="D16001" t="n">
        <v>6</v>
      </c>
      <c r="E16001" t="n">
        <v>3</v>
      </c>
      <c r="F16001" t="n">
        <v>52</v>
      </c>
      <c r="G16001" t="inlineStr">
        <is>
          <t>8 프로 상승했다가 마이너스 7프로 갔다가 보합  
이것들 장난질이 석열이 대기업 총수 데리고 
떡볶이 먹으러 가는급이네</t>
        </is>
      </c>
      <c r="H16001" t="n">
        <v>419647447</v>
      </c>
    </row>
    <row r="16002">
      <c r="A16002" t="inlineStr">
        <is>
          <t>2026.05.12 15:14</t>
        </is>
      </c>
      <c r="B16002" t="inlineStr">
        <is>
          <t>현대차</t>
        </is>
      </c>
      <c r="C16002" t="inlineStr">
        <is>
          <t>가즈아~~~~~~~~~~~~~~~~~~!!!!!!!
올해 170만원까지 간다~~~~~~!!!!!!!</t>
        </is>
      </c>
      <c r="D16002" t="n">
        <v>8</v>
      </c>
      <c r="E16002" t="n">
        <v>1</v>
      </c>
      <c r="F16002" t="n">
        <v>28</v>
      </c>
      <c r="G16002" t="inlineStr">
        <is>
          <t>현대차 가즈아~~~~~~~~~~~~~~~~~~!!!!!!!
올해 170만원까지 간다~~~~~~!!!!!!!</t>
        </is>
      </c>
      <c r="H16002" t="n">
        <v>419647467</v>
      </c>
    </row>
    <row r="16003">
      <c r="A16003" t="inlineStr">
        <is>
          <t>2026.05.12 15:14</t>
        </is>
      </c>
      <c r="B16003" t="inlineStr">
        <is>
          <t>방어잘한다햇다니</t>
        </is>
      </c>
      <c r="C16003" t="inlineStr">
        <is>
          <t>오전플10</t>
        </is>
      </c>
      <c r="D16003" t="n">
        <v>1</v>
      </c>
      <c r="E16003" t="n">
        <v>0</v>
      </c>
      <c r="F16003" t="n">
        <v>53</v>
      </c>
      <c r="G16003" t="inlineStr">
        <is>
          <t>방어잘한다햇다니 오전플10</t>
        </is>
      </c>
      <c r="H16003" t="n">
        <v>419647372</v>
      </c>
    </row>
    <row r="16004">
      <c r="A16004" t="inlineStr">
        <is>
          <t>2026.05.12 15:14</t>
        </is>
      </c>
      <c r="B16004" t="inlineStr">
        <is>
          <t>오늘 주식 털린 사람들 ㅋ</t>
        </is>
      </c>
      <c r="C16004" t="inlineStr">
        <is>
          <t>내일부터 열심히 안티해야겠네 ㅋ</t>
        </is>
      </c>
      <c r="D16004" t="n">
        <v>4</v>
      </c>
      <c r="E16004" t="n">
        <v>0</v>
      </c>
      <c r="F16004" t="n">
        <v>47</v>
      </c>
      <c r="G16004" t="inlineStr">
        <is>
          <t>오늘 주식 털린 사람들 ㅋ 내일부터 열심히 안티해야겠네 ㅋ</t>
        </is>
      </c>
      <c r="H16004" t="n">
        <v>419647362</v>
      </c>
    </row>
    <row r="16005">
      <c r="A16005" t="inlineStr">
        <is>
          <t>2026.05.12 15:14</t>
        </is>
      </c>
      <c r="B16005" t="inlineStr">
        <is>
          <t>보합왔니</t>
        </is>
      </c>
      <c r="C16005" t="inlineStr">
        <is>
          <t xml:space="preserve">잘했다.
저항 맞고 내려오고 5일선 조정도 장중에 받고
기특하다.  하루에 끝냈으면 좋겠는데, 옵션 만기까지 시간 줄게
올라갈 에너지 잘 모으고. </t>
        </is>
      </c>
      <c r="D16005" t="n">
        <v>5</v>
      </c>
      <c r="E16005" t="n">
        <v>0</v>
      </c>
      <c r="F16005" t="n">
        <v>41</v>
      </c>
      <c r="G16005" t="inlineStr">
        <is>
          <t xml:space="preserve">보합왔니 잘했다.
저항 맞고 내려오고 5일선 조정도 장중에 받고
기특하다.  하루에 끝냈으면 좋겠는데, 옵션 만기까지 시간 줄게
올라갈 에너지 잘 모으고. </t>
        </is>
      </c>
      <c r="H16005" t="n">
        <v>419647366</v>
      </c>
    </row>
    <row r="16006">
      <c r="A16006" t="inlineStr">
        <is>
          <t>2026.05.12 15:14</t>
        </is>
      </c>
      <c r="B16006" t="inlineStr">
        <is>
          <t>다시</t>
        </is>
      </c>
      <c r="C16006" t="inlineStr">
        <is>
          <t>가즈아~~~</t>
        </is>
      </c>
      <c r="D16006" t="n">
        <v>5</v>
      </c>
      <c r="E16006" t="n">
        <v>0</v>
      </c>
      <c r="F16006" t="n">
        <v>21</v>
      </c>
      <c r="G16006" t="inlineStr">
        <is>
          <t>다시 가즈아~~~</t>
        </is>
      </c>
      <c r="H16006" t="n">
        <v>419647515</v>
      </c>
    </row>
    <row r="16007">
      <c r="A16007" t="inlineStr">
        <is>
          <t>2026.05.12 15:13</t>
        </is>
      </c>
      <c r="B16007" t="inlineStr">
        <is>
          <t>7경원 이란다 7경원  ㅋㅋㅋㅋㅋㅋ</t>
        </is>
      </c>
      <c r="C16007" t="inlineStr">
        <is>
          <t>그냥 무조건 현대차 사라 ㅋㅋ</t>
        </is>
      </c>
      <c r="D16007" t="n">
        <v>7</v>
      </c>
      <c r="E16007" t="n">
        <v>1</v>
      </c>
      <c r="F16007" t="n">
        <v>90</v>
      </c>
      <c r="G16007" t="inlineStr">
        <is>
          <t>7경원 이란다 7경원  ㅋㅋㅋㅋㅋㅋ 그냥 무조건 현대차 사라 ㅋㅋ</t>
        </is>
      </c>
      <c r="H16007" t="n">
        <v>419647206</v>
      </c>
    </row>
    <row r="16008">
      <c r="A16008" t="inlineStr">
        <is>
          <t>2026.05.12 15:13</t>
        </is>
      </c>
      <c r="B16008" t="inlineStr">
        <is>
          <t>내일 사야지</t>
        </is>
      </c>
      <c r="C16008" t="inlineStr">
        <is>
          <t>지금은 떨어지는 칼날이다..
오늘 미장 보고 내일 결정</t>
        </is>
      </c>
      <c r="D16008" t="n">
        <v>5</v>
      </c>
      <c r="E16008" t="n">
        <v>1</v>
      </c>
      <c r="F16008" t="n">
        <v>38</v>
      </c>
      <c r="G16008" t="inlineStr">
        <is>
          <t>내일 사야지 지금은 떨어지는 칼날이다..
오늘 미장 보고 내일 결정</t>
        </is>
      </c>
      <c r="H16008" t="n">
        <v>419647263</v>
      </c>
    </row>
    <row r="16009">
      <c r="A16009" t="inlineStr">
        <is>
          <t>2026.05.12 15:13</t>
        </is>
      </c>
      <c r="B16009" t="inlineStr">
        <is>
          <t>난 분명 말했다~</t>
        </is>
      </c>
      <c r="C16009" t="inlineStr">
        <is>
          <t>이제 살건 이거라고~
몰빵해도 되는 종목~</t>
        </is>
      </c>
      <c r="D16009" t="n">
        <v>5</v>
      </c>
      <c r="E16009" t="n">
        <v>0</v>
      </c>
      <c r="F16009" t="n">
        <v>42</v>
      </c>
      <c r="G16009" t="inlineStr">
        <is>
          <t>난 분명 말했다~ 이제 살건 이거라고~
몰빵해도 되는 종목~</t>
        </is>
      </c>
      <c r="H16009" t="n">
        <v>419647164</v>
      </c>
    </row>
    <row r="16010">
      <c r="A16010" t="inlineStr">
        <is>
          <t>2026.05.12 15:13</t>
        </is>
      </c>
      <c r="B16010" t="inlineStr">
        <is>
          <t>깔끔하게 갔네ㅋㅋ[1]</t>
        </is>
      </c>
      <c r="C16010" t="inlineStr">
        <is>
          <t>괜히 보는 사람 많아지는 게 아닌 듯</t>
        </is>
      </c>
      <c r="D16010" t="n">
        <v>2</v>
      </c>
      <c r="E16010" t="n">
        <v>0</v>
      </c>
      <c r="F16010" t="n">
        <v>55</v>
      </c>
      <c r="G16010" t="inlineStr">
        <is>
          <t>깔끔하게 갔네ㅋㅋ[1] 괜히 보는 사람 많아지는 게 아닌 듯</t>
        </is>
      </c>
      <c r="H16010" t="n">
        <v>419647229</v>
      </c>
    </row>
    <row r="16011">
      <c r="A16011" t="inlineStr">
        <is>
          <t>2026.05.12 15:12</t>
        </is>
      </c>
      <c r="B16011" t="inlineStr">
        <is>
          <t>코스피는 왜 또 올라오노....[1]</t>
        </is>
      </c>
      <c r="C16011" t="inlineStr">
        <is>
          <t>시댕 손절햇는게</t>
        </is>
      </c>
      <c r="D16011" t="n">
        <v>1</v>
      </c>
      <c r="E16011" t="n">
        <v>1</v>
      </c>
      <c r="F16011" t="n">
        <v>79</v>
      </c>
      <c r="G16011" t="inlineStr">
        <is>
          <t>코스피는 왜 또 올라오노....[1] 시댕 손절햇는게</t>
        </is>
      </c>
      <c r="H16011" t="n">
        <v>419646965</v>
      </c>
    </row>
    <row r="16012">
      <c r="A16012" t="inlineStr">
        <is>
          <t>2026.05.12 15:11</t>
        </is>
      </c>
      <c r="B16012" t="inlineStr">
        <is>
          <t>오늘 양봉 도지 만들면 용서해준다</t>
        </is>
      </c>
      <c r="C16012" t="inlineStr">
        <is>
          <t>분노가 치밀어 오르지만 양봉 도지로 마감하면
한번은 용서해준다</t>
        </is>
      </c>
      <c r="D16012" t="n">
        <v>5</v>
      </c>
      <c r="E16012" t="n">
        <v>0</v>
      </c>
      <c r="F16012" t="n">
        <v>24</v>
      </c>
      <c r="G16012" t="inlineStr">
        <is>
          <t>오늘 양봉 도지 만들면 용서해준다 분노가 치밀어 오르지만 양봉 도지로 마감하면
한번은 용서해준다</t>
        </is>
      </c>
      <c r="H16012" t="n">
        <v>419646928</v>
      </c>
    </row>
    <row r="16013">
      <c r="A16013" t="inlineStr">
        <is>
          <t>2026.05.12 15:11</t>
        </is>
      </c>
      <c r="B16013" t="inlineStr">
        <is>
          <t>*** 내일 다시한번 70만 트라이 합...</t>
        </is>
      </c>
      <c r="C16013" t="inlineStr">
        <is>
          <t>100만 현대차 고고싱^^</t>
        </is>
      </c>
      <c r="D16013" t="n">
        <v>6</v>
      </c>
      <c r="E16013" t="n">
        <v>0</v>
      </c>
      <c r="F16013" t="n">
        <v>25</v>
      </c>
      <c r="G16013" t="inlineStr">
        <is>
          <t>*** 내일 다시한번 70만 트라이 합... 100만 현대차 고고싱^^</t>
        </is>
      </c>
      <c r="H16013" t="n">
        <v>419646884</v>
      </c>
    </row>
    <row r="16014">
      <c r="A16014" t="inlineStr">
        <is>
          <t>2026.05.12 15:08</t>
        </is>
      </c>
      <c r="B16014" t="inlineStr">
        <is>
          <t>아틀란스 매출 3경원 예상됩니다.[2]</t>
        </is>
      </c>
      <c r="C16014" t="inlineStr">
        <is>
          <t>젠슨황 휴머노이드 로봇 시장 7경 원 규모 예상. 테슬라 옵티머스 하고 반땅씩 나눠가져도 3.5경원 매출 예상됩니다</t>
        </is>
      </c>
      <c r="D16014" t="n">
        <v>11</v>
      </c>
      <c r="E16014" t="n">
        <v>0</v>
      </c>
      <c r="F16014" t="n">
        <v>122</v>
      </c>
      <c r="G16014" t="inlineStr">
        <is>
          <t>아틀란스 매출 3경원 예상됩니다.[2] 젠슨황 휴머노이드 로봇 시장 7경 원 규모 예상. 테슬라 옵티머스 하고 반땅씩 나눠가져도 3.5경원 매출 예상됩니다</t>
        </is>
      </c>
      <c r="H16014" t="n">
        <v>419646331</v>
      </c>
    </row>
    <row r="16015">
      <c r="A16015" t="inlineStr">
        <is>
          <t>2026.05.12 15:08</t>
        </is>
      </c>
      <c r="B16015" t="inlineStr">
        <is>
          <t>●□■ Real time ●□■</t>
        </is>
      </c>
      <c r="C16015" t="inlineStr">
        <is>
          <t>찢이 증시를 찢 했던것도 있었구만 ㅋㅋㅋ
그 쪽은 누구나 눈만 뜨면
그렇게 나불 나불대더니 원
오늘 아침 코스피가 8,000선 직전까지 갔다가 장중 5%나 폭락해서 많이 놀라셨죠? 35년 동안 현대차에서 관리직으로 계셨으니 시장 흐름에 더 민감하실 텐데, 오늘 상황은 확실히 이례적이었습니다.
질문하신 
김용범 청와대 정책실장
의 발언이 시장에 큰 충격을 준 핵심 원인으로 지목되고 있습니다. 구체적으로 어떤 내용이었는지 정리해 드릴게요.
1. 발언의 핵심: "AI 초과이익 환수 및 국민배당금"
오늘 오전, 김용범 실장이 
'AI 국민배당금'
 구상을 언급한 것이 화근이 됐습니다.
내용:
 인공지능(AI) 산업에서 발생하는 기업의 
초과 이익을 환수
하여 국민들에게 배당금 형태로 지급하겠다는 제안입니다.
시장의 해석:
 투자자들은 이를 사실상의 **'IT/테크 기업에 대한 타겟형 횡재세'**나 과도한 규제로 받아들였습니다.
2. 주식 시장이 폭락한 이유
외국인의 대규모 매도:
 블룸버그 등 외신에서 "정책 혼란으로 인한 투심 악화"라고 보도하자마자, 외국인들이 약 5,000억 원어치 매물을 쏟아냈습니다.
대장주 타격:
 특히 AI 반도체와 밀접한 삼성전자, SK하이닉스 같은 종목들이 직격탄을 맞으며 지수를 끌어내렸습니다.
심리적 저항선:
 코스피 8,000이라는 역사적 고점을 눈앞에 두고(7,999.67까지 상승) 차익 실현 매물이 대기 중이었는데, 이 발언이 투매의 트리거(방아쇠)가 된 셈입니다.
3. 현재 상황
시장 반응이 워낙 험악하자 김용범 실장은 오후에 **"당장 시행하겠다는 횡재세 의도는 아니다"**라며 서둘러 진화에 나섰지만, 이미 꺾인 기세를 되돌리기엔 역부족이었습니다.
현대차나 글로비스 같은 종목들도 오늘 시장 전반의 하락세에서 자유롭지 못했을 텐데, 워낙 변동성이 큰 날이니만큼 조금 더 차분하게 추이를 지켜보시는 게 좋을 것 같습니다.
근데 더 웃기는건
중국증시만 개차반 떡 폭락
홍콩 일본 대만 떡상중야 ㅋㅋ
이게 왤까?
근데
지금 코스피 코스닥
곤두박질은
끝나가는줄 알았던 이란 전쟁이
UAE가 이란 땅에 대규모 보복 작전을 하고 있다는 뉴스 때문인것 같은데
아냐 절대. 아냐
전쟁은 이미 끝나고 있고 곧 끝나
미국 이스라엘이 약아서 지네들이 직접 하지 않고
엄청난 공격을 당한 UAE가 대신? 이란을 공격 하고 있는것 보복 그 자체
명분이 아주 예술적이지
덕분에 사우디 등 걸프국들은
뒤돌아 서서 박장대소 신나 있을 것이고
고로
저걸 핑계로
지금  현차 같은 이런 종목들을 판다? ㅋㅋㅋ
한마디로 넌센스 야 ㅋㅋ
걍 핑계거리가 좋고
공매 곱버스 개미들은 오늘도 또 당하고 있는것
핑계거리로는 더 할 나위  없이 딱 좋은 거지
쉽게 말하자면
미국 이스라엘은
지금
이란한테 대고
야야 코딱지만한 UAE하고 싸우면서
감히 우리 말을 안들어? 이러는거라고
UAE의 이란에 대한 보복 공격?
그거 지금 왜 하필 지금이냐고?
아니 딱 보면 모르냐
곧 트럼프 대통령 중국 방문 한대지
미국 이스라엘이야 꽃놀이 패지
이란에 대한 압박수위 딱 제 타이밍이지
씨진핑이 푸틴이 이란에 대고
계속 항전하라고 할수 있을까?
애시당초
코너에 몰린
이란의 위정자들의 호르무즈 차단은
악수 중의 최악수를 둔거야
지금 이란이 핵을 갖는다는것에 대해
전세계에서
좋아하는 나라는 오로지 중국 러시아 북괴
그리고 대한민국의 종중 종북 이런것든 밖에
한편 찢의 측근
김용범은?
김용범 대통령실 정책실장
은 정통 경제 관료 출신으로, 현재 이재명 정부의 경제 정책을 총괄하는 핵심 인물입니다. 시장에 큰 영향을 미친 만큼 관심이 많으실 텐데, 요청하신 프로필을 정리해 드립니다.
김용범(金容範) 정책실장 프로필
나이:
 1962년 2월 5일생 (2026년 기준 만 64세)
출생지:
 전라남도 무안군
본관:
 광산 김씨
학력
광주 대동고등학교 졸업
서울대학교 경제학과 졸업 (
81학번
)
서울대학교 행정대학원 행정학 석사
미국 조지워싱턴대학교 대학원 경제학 박사
주요 경력
김 실장은 
행정고시 30회
로 공직에 입문하여 금융과 거시경제를 두루 거친 '천재 관료'라는 평을 받아왔습니다.
정통 관료 시절:
 금융위원회 자본시장국장, 금융정책국장, 사무처장을 거쳐 
금융위원회 부위원장
(차관급)과 
기획재정부 제1차관
을 역임했습니다.
민간 경력:
 공직을 떠난 후 블록체인 전문 투자사인 해시드의 경제연구소 '해시드오픈리서치' 대표이사를 지내며 가상자산과 미래 금융 전문가로 활동했습니다.
현직:
 2025년 6월, 
이재명 정부의 첫 대통령실 정책실장
으로 임명되어 '국민배당금' 등 핵심 경제 공약을 구체화하는 역할을 맡고 있습니다.
참고 사항
김용범 실장은 관료 시절부터 페이스북 등에 경제 현안에 대한 통찰력 있는 글을 올리는 '글 쓰는 관료'로도 유명했습니다. 최근에는 AI와 블록체인 등 신산업에 대한 이해도가 매우 높은 인물로 꼽히지만, 오늘 아침 언급된 정책 구상이 주식 시장에는 규제 리스크로 받아들여지며 큰 파장을 일으켰습니다.</t>
        </is>
      </c>
      <c r="D16015" t="n">
        <v>3</v>
      </c>
      <c r="E16015" t="n">
        <v>2</v>
      </c>
      <c r="F16015" t="n">
        <v>135</v>
      </c>
      <c r="G16015" t="inlineStr">
        <is>
          <t>●□■ Real time ●□■ 찢이 증시를 찢 했던것도 있었구만 ㅋㅋㅋ
그 쪽은 누구나 눈만 뜨면
그렇게 나불 나불대더니 원
오늘 아침 코스피가 8,000선 직전까지 갔다가 장중 5%나 폭락해서 많이 놀라셨죠? 35년 동안 현대차에서 관리직으로 계셨으니 시장 흐름에 더 민감하실 텐데, 오늘 상황은 확실히 이례적이었습니다.
질문하신 
김용범 청와대 정책실장
의 발언이 시장에 큰 충격을 준 핵심 원인으로 지목되고 있습니다. 구체적으로 어떤 내용이었는지 정리해 드릴게요.
1. 발언의 핵심: "AI 초과이익 환수 및 국민배당금"
오늘 오전, 김용범 실장이 
'AI 국민배당금'
 구상을 언급한 것이 화근이 됐습니다.
내용:
 인공지능(AI) 산업에서 발생하는 기업의 
초과 이익을 환수
하여 국민들에게 배당금 형태로 지급하겠다는 제안입니다.
시장의 해석:
 투자자들은 이를 사실상의 **'IT/테크 기업에 대한 타겟형 횡재세'**나 과도한 규제로 받아들였습니다.
2. 주식 시장이 폭락한 이유
외국인의 대규모 매도:
 블룸버그 등 외신에서 "정책 혼란으로 인한 투심 악화"라고 보도하자마자, 외국인들이 약 5,000억 원어치 매물을 쏟아냈습니다.
대장주 타격:
 특히 AI 반도체와 밀접한 삼성전자, SK하이닉스 같은 종목들이 직격탄을 맞으며 지수를 끌어내렸습니다.
심리적 저항선:
 코스피 8,000이라는 역사적 고점을 눈앞에 두고(7,999.67까지 상승) 차익 실현 매물이 대기 중이었는데, 이 발언이 투매의 트리거(방아쇠)가 된 셈입니다.
3. 현재 상황
시장 반응이 워낙 험악하자 김용범 실장은 오후에 **"당장 시행하겠다는 횡재세 의도는 아니다"**라며 서둘러 진화에 나섰지만, 이미 꺾인 기세를 되돌리기엔 역부족이었습니다.
현대차나 글로비스 같은 종목들도 오늘 시장 전반의 하락세에서 자유롭지 못했을 텐데, 워낙 변동성이 큰 날이니만큼 조금 더 차분하게 추이를 지켜보시는 게 좋을 것 같습니다.
근데 더 웃기는건
중국증시만 개차반 떡 폭락
홍콩 일본 대만 떡상중야 ㅋㅋ
이게 왤까?
근데
지금 코스피 코스닥
곤두박질은
끝나가는줄 알았던 이란 전쟁이
UAE가 이란 땅에 대규모 보복 작전을 하고 있다는 뉴스 때문인것 같은데
아냐 절대. 아냐
전쟁은 이미 끝나고 있고 곧 끝나
미국 이스라엘이 약아서 지네들이 직접 하지 않고
엄청난 공격을 당한 UAE가 대신? 이란을 공격 하고 있는것 보복 그 자체
명분이 아주 예술적이지
덕분에 사우디 등 걸프국들은
뒤돌아 서서 박장대소 신나 있을 것이고
고로
저걸 핑계로
지금  현차 같은 이런 종목들을 판다? ㅋㅋㅋ
한마디로 넌센스 야 ㅋㅋ
걍 핑계거리가 좋고
공매 곱버스 개미들은 오늘도 또 당하고 있는것
핑계거리로는 더 할 나위  없이 딱 좋은 거지
쉽게 말하자면
미국 이스라엘은
지금
이란한테 대고
야야 코딱지만한 UAE하고 싸우면서
감히 우리 말을 안들어? 이러는거라고
UAE의 이란에 대한 보복 공격?
그거 지금 왜 하필 지금이냐고?
아니 딱 보면 모르냐
곧 트럼프 대통령 중국 방문 한대지
미국 이스라엘이야 꽃놀이 패지
이란에 대한 압박수위 딱 제 타이밍이지
씨진핑이 푸틴이 이란에 대고
계속 항전하라고 할수 있을까?
애시당초
코너에 몰린
이란의 위정자들의 호르무즈 차단은
악수 중의 최악수를 둔거야
지금 이란이 핵을 갖는다는것에 대해
전세계에서
좋아하는 나라는 오로지 중국 러시아 북괴
그리고 대한민국의 종중 종북 이런것든 밖에
한편 찢의 측근
김용범은?
김용범 대통령실 정책실장
은 정통 경제 관료 출신으로, 현재 이재명 정부의 경제 정책을 총괄하는 핵심 인물입니다. 시장에 큰 영향을 미친 만큼 관심이 많으실 텐데, 요청하신 프로필을 정리해 드립니다.
김용범(金容範) 정책실장 프로필
나이:
 1962년 2월 5일생 (2026년 기준 만 64세)
출생지:
 전라남도 무안군
본관:
 광산 김씨
학력
광주 대동고등학교 졸업
서울대학교 경제학과 졸업 (
81학번
)
서울대학교 행정대학원 행정학 석사
미국 조지워싱턴대학교 대학원 경제학 박사
주요 경력
김 실장은 
행정고시 30회
로 공직에 입문하여 금융과 거시경제를 두루 거친 '천재 관료'라는 평을 받아왔습니다.
정통 관료 시절:
 금융위원회 자본시장국장, 금융정책국장, 사무처장을 거쳐 
금융위원회 부위원장
(차관급)과 
기획재정부 제1차관
을 역임했습니다.
민간 경력:
 공직을 떠난 후 블록체인 전문 투자사인 해시드의 경제연구소 '해시드오픈리서치' 대표이사를 지내며 가상자산과 미래 금융 전문가로 활동했습니다.
현직:
 2025년 6월, 
이재명 정부의 첫 대통령실 정책실장
으로 임명되어 '국민배당금' 등 핵심 경제 공약을 구체화하는 역할을 맡고 있습니다.
참고 사항
김용범 실장은 관료 시절부터 페이스북 등에 경제 현안에 대한 통찰력 있는 글을 올리는 '글 쓰는 관료'로도 유명했습니다. 최근에는 AI와 블록체인 등 신산업에 대한 이해도가 매우 높은 인물로 꼽히지만, 오늘 아침 언급된 정책 구상이 주식 시장에는 규제 리스크로 받아들여지며 큰 파장을 일으켰습니다.</t>
        </is>
      </c>
      <c r="H16015" t="n">
        <v>419646420</v>
      </c>
    </row>
    <row r="16016">
      <c r="A16016" t="inlineStr">
        <is>
          <t>2026.05.12 15:07</t>
        </is>
      </c>
      <c r="B16016" t="inlineStr">
        <is>
          <t>5년 보유했었습니다</t>
        </is>
      </c>
      <c r="C16016" t="inlineStr">
        <is>
          <t xml:space="preserve">어제 645000에던졌는데 
아침에  70찍을때 진심으로 축하드렸으나
역시나 현차는 배신에아이콘이네요 </t>
        </is>
      </c>
      <c r="D16016" t="n">
        <v>5</v>
      </c>
      <c r="E16016" t="n">
        <v>3</v>
      </c>
      <c r="F16016" t="n">
        <v>79</v>
      </c>
      <c r="G16016" t="inlineStr">
        <is>
          <t xml:space="preserve">5년 보유했었습니다 어제 645000에던졌는데 
아침에  70찍을때 진심으로 축하드렸으나
역시나 현차는 배신에아이콘이네요 </t>
        </is>
      </c>
      <c r="H16016" t="n">
        <v>419646183</v>
      </c>
    </row>
    <row r="16017">
      <c r="A16017" t="inlineStr">
        <is>
          <t>2026.05.12 15:07</t>
        </is>
      </c>
      <c r="B16017" t="inlineStr">
        <is>
          <t>오늘 하락 원인</t>
        </is>
      </c>
      <c r="C16017" t="inlineStr">
        <is>
          <t>https://naver.me/x8kE2ME9
김용범 이놈이 AI 전국민 배당 입털어서 하락</t>
        </is>
      </c>
      <c r="D16017" t="n">
        <v>4</v>
      </c>
      <c r="E16017" t="n">
        <v>1</v>
      </c>
      <c r="F16017" t="n">
        <v>73</v>
      </c>
      <c r="G16017" t="inlineStr">
        <is>
          <t>오늘 하락 원인 https://naver.me/x8kE2ME9
김용범 이놈이 AI 전국민 배당 입털어서 하락</t>
        </is>
      </c>
      <c r="H16017" t="n">
        <v>419646126</v>
      </c>
    </row>
    <row r="16018">
      <c r="A16018" t="inlineStr">
        <is>
          <t>2026.05.12 15:06</t>
        </is>
      </c>
      <c r="B16018" t="inlineStr">
        <is>
          <t>로봇 대장주는 LG전자인듯</t>
        </is>
      </c>
      <c r="C16018" t="inlineStr">
        <is>
          <t>변기차 개잡주 다됐네</t>
        </is>
      </c>
      <c r="D16018" t="n">
        <v>1</v>
      </c>
      <c r="E16018" t="n">
        <v>1</v>
      </c>
      <c r="F16018" t="n">
        <v>35</v>
      </c>
      <c r="G16018" t="inlineStr">
        <is>
          <t>로봇 대장주는 LG전자인듯 변기차 개잡주 다됐네</t>
        </is>
      </c>
      <c r="H16018" t="n">
        <v>419646087</v>
      </c>
    </row>
    <row r="16019">
      <c r="A16019" t="inlineStr">
        <is>
          <t>2026.05.12 15:06</t>
        </is>
      </c>
      <c r="B16019" t="inlineStr">
        <is>
          <t>오늘밤 미장 박살 나면…[2]</t>
        </is>
      </c>
      <c r="C16019" t="inlineStr">
        <is>
          <t>낼 아침 갭하락 나오는거 아니냐??
난 안전하게 가려고 다 털고 간다..
굿럭이다..</t>
        </is>
      </c>
      <c r="D16019" t="n">
        <v>5</v>
      </c>
      <c r="E16019" t="n">
        <v>2</v>
      </c>
      <c r="F16019" t="n">
        <v>136</v>
      </c>
      <c r="G16019" t="inlineStr">
        <is>
          <t>오늘밤 미장 박살 나면…[2] 낼 아침 갭하락 나오는거 아니냐??
난 안전하게 가려고 다 털고 간다..
굿럭이다..</t>
        </is>
      </c>
      <c r="H16019" t="n">
        <v>419646016</v>
      </c>
    </row>
    <row r="16020">
      <c r="A16020" t="inlineStr">
        <is>
          <t>2026.05.12 15:06</t>
        </is>
      </c>
      <c r="B16020" t="inlineStr">
        <is>
          <t>오늘 진짜 십퍼 가까이 상승햇엇지만</t>
        </is>
      </c>
      <c r="C16020" t="inlineStr">
        <is>
          <t>꿈처럼 사라졋네 이제 조정장 같은데 어쩌려나 억울한거는 현차는 오르지도 못햇는데 지수따라 떨어질텐데..</t>
        </is>
      </c>
      <c r="D16020" t="n">
        <v>3</v>
      </c>
      <c r="E16020" t="n">
        <v>0</v>
      </c>
      <c r="F16020" t="n">
        <v>38</v>
      </c>
      <c r="G16020" t="inlineStr">
        <is>
          <t>오늘 진짜 십퍼 가까이 상승햇엇지만 꿈처럼 사라졋네 이제 조정장 같은데 어쩌려나 억울한거는 현차는 오르지도 못햇는데 지수따라 떨어질텐데..</t>
        </is>
      </c>
      <c r="H16020" t="n">
        <v>419645990</v>
      </c>
    </row>
    <row r="16021">
      <c r="A16021" t="inlineStr">
        <is>
          <t>2026.05.12 15:06</t>
        </is>
      </c>
      <c r="B16021" t="inlineStr">
        <is>
          <t>오늘 64만 지켜주면 내일 폭등이다</t>
        </is>
      </c>
      <c r="C16021" t="inlineStr">
        <is>
          <t>지켜보다가 형 믿고 오늘안에 풀매수해라</t>
        </is>
      </c>
      <c r="D16021" t="n">
        <v>4</v>
      </c>
      <c r="E16021" t="n">
        <v>1</v>
      </c>
      <c r="F16021" t="n">
        <v>53</v>
      </c>
      <c r="G16021" t="inlineStr">
        <is>
          <t>오늘 64만 지켜주면 내일 폭등이다 지켜보다가 형 믿고 오늘안에 풀매수해라</t>
        </is>
      </c>
      <c r="H16021" t="n">
        <v>419646011</v>
      </c>
    </row>
    <row r="16022">
      <c r="A16022" t="inlineStr">
        <is>
          <t>2026.05.12 15:05</t>
        </is>
      </c>
      <c r="B16022" t="inlineStr">
        <is>
          <t>ANTS</t>
        </is>
      </c>
      <c r="C16022" t="inlineStr">
        <is>
          <t>제발 매수하지마세요  ㅎ</t>
        </is>
      </c>
      <c r="D16022" t="n">
        <v>2</v>
      </c>
      <c r="E16022" t="n">
        <v>1</v>
      </c>
      <c r="F16022" t="n">
        <v>14</v>
      </c>
      <c r="G16022" t="inlineStr">
        <is>
          <t>ANTS 제발 매수하지마세요  ㅎ</t>
        </is>
      </c>
      <c r="H16022" t="n">
        <v>419645908</v>
      </c>
    </row>
    <row r="16023">
      <c r="A16023" t="inlineStr">
        <is>
          <t>2026.05.12 15:05</t>
        </is>
      </c>
      <c r="B16023" t="inlineStr">
        <is>
          <t>신수가 훤한 것이</t>
        </is>
      </c>
      <c r="C16023" t="inlineStr">
        <is>
          <t>크게 될 관상이긴한데 
세상이 하수상하여 장담은 그렇지만 
그래도 좋아뵈는 걸...</t>
        </is>
      </c>
      <c r="D16023" t="n">
        <v>3</v>
      </c>
      <c r="E16023" t="n">
        <v>0</v>
      </c>
      <c r="F16023" t="n">
        <v>25</v>
      </c>
      <c r="G16023" t="inlineStr">
        <is>
          <t>신수가 훤한 것이 크게 될 관상이긴한데 
세상이 하수상하여 장담은 그렇지만 
그래도 좋아뵈는 걸...</t>
        </is>
      </c>
      <c r="H16023" t="n">
        <v>419645845</v>
      </c>
    </row>
    <row r="16024">
      <c r="A16024" t="inlineStr">
        <is>
          <t>2026.05.12 15:04</t>
        </is>
      </c>
      <c r="B16024" t="inlineStr">
        <is>
          <t>김용범이 니 강남 집도 국민배당해라!!...[1]</t>
        </is>
      </c>
      <c r="C16024" t="inlineStr">
        <is>
          <t>니가 소유한 강남 아파트도
국민배당 하면 인정해 줄게</t>
        </is>
      </c>
      <c r="D16024" t="n">
        <v>7</v>
      </c>
      <c r="E16024" t="n">
        <v>2</v>
      </c>
      <c r="F16024" t="n">
        <v>50</v>
      </c>
      <c r="G16024" t="inlineStr">
        <is>
          <t>김용범이 니 강남 집도 국민배당해라!!...[1] 니가 소유한 강남 아파트도
국민배당 하면 인정해 줄게</t>
        </is>
      </c>
      <c r="H16024" t="n">
        <v>419645676</v>
      </c>
    </row>
    <row r="16025">
      <c r="A16025" t="inlineStr">
        <is>
          <t>2026.05.12 15:04</t>
        </is>
      </c>
      <c r="B16025" t="inlineStr">
        <is>
          <t>내가 사니까 떨어진다[1]</t>
        </is>
      </c>
      <c r="C16025" t="inlineStr">
        <is>
          <t>찰나에 2천 털리네</t>
        </is>
      </c>
      <c r="D16025" t="n">
        <v>5</v>
      </c>
      <c r="E16025" t="n">
        <v>2</v>
      </c>
      <c r="F16025" t="n">
        <v>67</v>
      </c>
      <c r="G16025" t="inlineStr">
        <is>
          <t>내가 사니까 떨어진다[1] 찰나에 2천 털리네</t>
        </is>
      </c>
      <c r="H16025" t="n">
        <v>419645726</v>
      </c>
    </row>
    <row r="16026">
      <c r="A16026" t="inlineStr">
        <is>
          <t>2026.05.12 15:04</t>
        </is>
      </c>
      <c r="B16026" t="inlineStr">
        <is>
          <t>닉스랑 관련도 없는데 주가가따라다니네[1]</t>
        </is>
      </c>
      <c r="C16026" t="inlineStr">
        <is>
          <t>왜그런가요?</t>
        </is>
      </c>
      <c r="D16026" t="n">
        <v>2</v>
      </c>
      <c r="E16026" t="n">
        <v>0</v>
      </c>
      <c r="F16026" t="n">
        <v>23</v>
      </c>
      <c r="G16026" t="inlineStr">
        <is>
          <t>닉스랑 관련도 없는데 주가가따라다니네[1] 왜그런가요?</t>
        </is>
      </c>
      <c r="H16026" t="n">
        <v>419645671</v>
      </c>
    </row>
    <row r="16027">
      <c r="A16027" t="inlineStr">
        <is>
          <t>2026.05.12 15:03</t>
        </is>
      </c>
      <c r="B16027" t="inlineStr">
        <is>
          <t>휴머노이드 로봇 시장 7경 원 규모[1]</t>
        </is>
      </c>
      <c r="C16027" t="inlineStr">
        <is>
          <t>젠슨 황 엔비디아 CEO 휴머노이드 로봇 시장이 약 7경 원 규모라고 합니다.</t>
        </is>
      </c>
      <c r="D16027" t="n">
        <v>11</v>
      </c>
      <c r="E16027" t="n">
        <v>0</v>
      </c>
      <c r="F16027" t="n">
        <v>60</v>
      </c>
      <c r="G16027" t="inlineStr">
        <is>
          <t>휴머노이드 로봇 시장 7경 원 규모[1] 젠슨 황 엔비디아 CEO 휴머노이드 로봇 시장이 약 7경 원 규모라고 합니다.</t>
        </is>
      </c>
      <c r="H16027" t="n">
        <v>419645590</v>
      </c>
    </row>
    <row r="16028">
      <c r="A16028" t="inlineStr">
        <is>
          <t>2026.05.12 15:03</t>
        </is>
      </c>
      <c r="B16028" t="inlineStr">
        <is>
          <t>고점왔다 아그들아 코스피 장대 음봉 떴어[2]</t>
        </is>
      </c>
      <c r="C16028" t="inlineStr">
        <is>
          <t>현차는 쌍봉만들고 쫑이고</t>
        </is>
      </c>
      <c r="D16028" t="n">
        <v>1</v>
      </c>
      <c r="E16028" t="n">
        <v>5</v>
      </c>
      <c r="F16028" t="n">
        <v>92</v>
      </c>
      <c r="G16028" t="inlineStr">
        <is>
          <t>고점왔다 아그들아 코스피 장대 음봉 떴어[2] 현차는 쌍봉만들고 쫑이고</t>
        </is>
      </c>
      <c r="H16028" t="n">
        <v>419645591</v>
      </c>
    </row>
    <row r="16029">
      <c r="A16029" t="inlineStr">
        <is>
          <t>2026.05.12 15:02</t>
        </is>
      </c>
      <c r="B16029" t="inlineStr">
        <is>
          <t>김용범인지 뭔지 정책실장 넘</t>
        </is>
      </c>
      <c r="C16029" t="inlineStr">
        <is>
          <t>빨리 나와서 거짓말이라고 해라</t>
        </is>
      </c>
      <c r="D16029" t="n">
        <v>3</v>
      </c>
      <c r="E16029" t="n">
        <v>2</v>
      </c>
      <c r="F16029" t="n">
        <v>43</v>
      </c>
      <c r="G16029" t="inlineStr">
        <is>
          <t>김용범인지 뭔지 정책실장 넘 빨리 나와서 거짓말이라고 해라</t>
        </is>
      </c>
      <c r="H16029" t="n">
        <v>419645453</v>
      </c>
    </row>
    <row r="16030">
      <c r="A16030" t="inlineStr">
        <is>
          <t>2026.05.12 15:02</t>
        </is>
      </c>
      <c r="B16030" t="inlineStr">
        <is>
          <t>로봇주식이 되어버린 현대차🔥</t>
        </is>
      </c>
      <c r="C16030" t="inlineStr">
        <is>
          <t>달료↗️↗️↗️↗️↗️↗️↗️↗️♥️</t>
        </is>
      </c>
      <c r="D16030" t="n">
        <v>4</v>
      </c>
      <c r="E16030" t="n">
        <v>0</v>
      </c>
      <c r="F16030" t="n">
        <v>30</v>
      </c>
      <c r="G16030" t="inlineStr">
        <is>
          <t>로봇주식이 되어버린 현대차🔥 달료↗️↗️↗️↗️↗️↗️↗️↗️♥️</t>
        </is>
      </c>
      <c r="H16030" t="n">
        <v>419645378</v>
      </c>
    </row>
    <row r="16031">
      <c r="A16031" t="inlineStr">
        <is>
          <t>2026.05.12 15:01</t>
        </is>
      </c>
      <c r="B16031" t="inlineStr">
        <is>
          <t>코스피 7000조 시대입니다</t>
        </is>
      </c>
      <c r="C16031" t="inlineStr">
        <is>
          <t>현대차 겨우 100조 입니다
코스피 대비 소형주에 불과합니다
앞으로 변동성10-20은 대수롭지 않게
받아들이 세요
결국 100가고 200가고 그럼니다</t>
        </is>
      </c>
      <c r="D16031" t="n">
        <v>2</v>
      </c>
      <c r="E16031" t="n">
        <v>2</v>
      </c>
      <c r="F16031" t="n">
        <v>36</v>
      </c>
      <c r="G16031" t="inlineStr">
        <is>
          <t>코스피 7000조 시대입니다 현대차 겨우 100조 입니다
코스피 대비 소형주에 불과합니다
앞으로 변동성10-20은 대수롭지 않게
받아들이 세요
결국 100가고 200가고 그럼니다</t>
        </is>
      </c>
      <c r="H16031" t="n">
        <v>419645332</v>
      </c>
    </row>
    <row r="16032">
      <c r="A16032" t="inlineStr">
        <is>
          <t>2026.05.12 15:01</t>
        </is>
      </c>
      <c r="B16032" t="inlineStr">
        <is>
          <t>청와대 AI 배당금이 폭락 원인 - 기사 -[1]</t>
        </is>
      </c>
      <c r="C16032" t="inlineStr">
        <is>
          <t>https://n.news.naver.com/mnews/article/008/0005356375?sid=101
미치긋다.
기업성과로
선거 표팔이 선동질 하겠다는건
너무 한거 아니냐</t>
        </is>
      </c>
      <c r="D16032" t="n">
        <v>0</v>
      </c>
      <c r="E16032" t="n">
        <v>0</v>
      </c>
      <c r="F16032" t="n">
        <v>110</v>
      </c>
      <c r="G16032" t="inlineStr">
        <is>
          <t>청와대 AI 배당금이 폭락 원인 - 기사 -[1] https://n.news.naver.com/mnews/article/008/0005356375?sid=101
미치긋다.
기업성과로
선거 표팔이 선동질 하겠다는건
너무 한거 아니냐</t>
        </is>
      </c>
      <c r="H16032" t="n">
        <v>419645354</v>
      </c>
    </row>
    <row r="16033">
      <c r="A16033" t="inlineStr">
        <is>
          <t>2026.05.12 15:01</t>
        </is>
      </c>
      <c r="B16033" t="inlineStr">
        <is>
          <t>아 이거</t>
        </is>
      </c>
      <c r="C16033" t="inlineStr">
        <is>
          <t xml:space="preserve">더살걸~~~~! </t>
        </is>
      </c>
      <c r="D16033" t="n">
        <v>5</v>
      </c>
      <c r="E16033" t="n">
        <v>1</v>
      </c>
      <c r="F16033" t="n">
        <v>24</v>
      </c>
      <c r="G16033" t="inlineStr">
        <is>
          <t xml:space="preserve">아 이거 더살걸~~~~! </t>
        </is>
      </c>
      <c r="H16033" t="n">
        <v>419645341</v>
      </c>
    </row>
    <row r="16034">
      <c r="A16034" t="inlineStr">
        <is>
          <t>2026.05.12 15:01</t>
        </is>
      </c>
      <c r="B16034" t="inlineStr">
        <is>
          <t>방어잘하는줄알았더니</t>
        </is>
      </c>
      <c r="C16034" t="inlineStr">
        <is>
          <t>오전에 10프로 플러스엿다니
방어 존나잘하는줄</t>
        </is>
      </c>
      <c r="D16034" t="n">
        <v>2</v>
      </c>
      <c r="E16034" t="n">
        <v>0</v>
      </c>
      <c r="F16034" t="n">
        <v>32</v>
      </c>
      <c r="G16034" t="inlineStr">
        <is>
          <t>방어잘하는줄알았더니 오전에 10프로 플러스엿다니
방어 존나잘하는줄</t>
        </is>
      </c>
      <c r="H16034" t="n">
        <v>419645287</v>
      </c>
    </row>
    <row r="16035">
      <c r="A16035" t="inlineStr">
        <is>
          <t>2026.05.12 15:00</t>
        </is>
      </c>
      <c r="B16035" t="inlineStr">
        <is>
          <t>현대차는 현금성이 떨어짐. 쌍봉을 만들어버리네</t>
        </is>
      </c>
      <c r="C16035" t="inlineStr">
        <is>
          <t>등락이 잡주같아서 가지고 있지를 못 해. 오르면팔고 내리면 사지말고 돔황챠</t>
        </is>
      </c>
      <c r="D16035" t="n">
        <v>0</v>
      </c>
      <c r="E16035" t="n">
        <v>0</v>
      </c>
      <c r="F16035" t="n">
        <v>37</v>
      </c>
      <c r="G16035" t="inlineStr">
        <is>
          <t>현대차는 현금성이 떨어짐. 쌍봉을 만들어버리네 등락이 잡주같아서 가지고 있지를 못 해. 오르면팔고 내리면 사지말고 돔황챠</t>
        </is>
      </c>
      <c r="H16035" t="n">
        <v>419645088</v>
      </c>
    </row>
    <row r="16036">
      <c r="A16036" t="inlineStr">
        <is>
          <t>2026.05.12 15:00</t>
        </is>
      </c>
      <c r="B16036" t="inlineStr">
        <is>
          <t>현대차는 미래다</t>
        </is>
      </c>
      <c r="C16036" t="inlineStr">
        <is>
          <t>대한민국 파이팅</t>
        </is>
      </c>
      <c r="D16036" t="n">
        <v>3</v>
      </c>
      <c r="E16036" t="n">
        <v>0</v>
      </c>
      <c r="F16036" t="n">
        <v>17</v>
      </c>
      <c r="G16036" t="inlineStr">
        <is>
          <t>현대차는 미래다 대한민국 파이팅</t>
        </is>
      </c>
      <c r="H16036" t="n">
        <v>419645221</v>
      </c>
    </row>
    <row r="16037">
      <c r="A16037" t="inlineStr">
        <is>
          <t>2026.05.12 14:59</t>
        </is>
      </c>
      <c r="B16037" t="inlineStr">
        <is>
          <t>반도체 당분간 전멸이다.</t>
        </is>
      </c>
      <c r="C16037" t="inlineStr">
        <is>
          <t>삼성 30  , 하이닉스 200  못뚫고 2분기 지나간다.
이젠 흉기차 시대다.
오늘 털리고 다시 샀다.. 믿으마...</t>
        </is>
      </c>
      <c r="D16037" t="n">
        <v>2</v>
      </c>
      <c r="E16037" t="n">
        <v>0</v>
      </c>
      <c r="F16037" t="n">
        <v>58</v>
      </c>
      <c r="G16037" t="inlineStr">
        <is>
          <t>반도체 당분간 전멸이다. 삼성 30  , 하이닉스 200  못뚫고 2분기 지나간다.
이젠 흉기차 시대다.
오늘 털리고 다시 샀다.. 믿으마...</t>
        </is>
      </c>
      <c r="H16037" t="n">
        <v>419645027</v>
      </c>
    </row>
    <row r="16038">
      <c r="A16038" t="inlineStr">
        <is>
          <t>2026.05.12 14:59</t>
        </is>
      </c>
      <c r="B16038" t="inlineStr">
        <is>
          <t>김용범떄문에</t>
        </is>
      </c>
      <c r="C16038" t="inlineStr">
        <is>
          <t>주가 폭락 ㅡㅡ</t>
        </is>
      </c>
      <c r="D16038" t="n">
        <v>4</v>
      </c>
      <c r="E16038" t="n">
        <v>2</v>
      </c>
      <c r="F16038" t="n">
        <v>56</v>
      </c>
      <c r="G16038" t="inlineStr">
        <is>
          <t>김용범떄문에 주가 폭락 ㅡㅡ</t>
        </is>
      </c>
      <c r="H16038" t="n">
        <v>419645056</v>
      </c>
    </row>
    <row r="16039">
      <c r="A16039" t="inlineStr">
        <is>
          <t>2026.05.12 14:58</t>
        </is>
      </c>
      <c r="B16039" t="inlineStr">
        <is>
          <t>오늘 삼전 노사합의되면 폭등한다. 외인들은 이...[1]</t>
        </is>
      </c>
      <c r="C16039" t="inlineStr">
        <is>
          <t>현차 노조들에게 좋은 본보기를 보여줘야 주가가 폭등한다.</t>
        </is>
      </c>
      <c r="D16039" t="n">
        <v>2</v>
      </c>
      <c r="E16039" t="n">
        <v>0</v>
      </c>
      <c r="F16039" t="n">
        <v>71</v>
      </c>
      <c r="G16039" t="inlineStr">
        <is>
          <t>오늘 삼전 노사합의되면 폭등한다. 외인들은 이...[1] 현차 노조들에게 좋은 본보기를 보여줘야 주가가 폭등한다.</t>
        </is>
      </c>
      <c r="H16039" t="n">
        <v>419644897</v>
      </c>
    </row>
    <row r="16040">
      <c r="A16040" t="inlineStr">
        <is>
          <t>2026.05.12 14:58</t>
        </is>
      </c>
      <c r="B16040" t="inlineStr">
        <is>
          <t>2틀 안에 슛팅 나올 듯 합니다.</t>
        </is>
      </c>
      <c r="C16040" t="inlineStr">
        <is>
          <t>뒷심이 하이닉스보다 강하네요</t>
        </is>
      </c>
      <c r="D16040" t="n">
        <v>6</v>
      </c>
      <c r="E16040" t="n">
        <v>0</v>
      </c>
      <c r="F16040" t="n">
        <v>38</v>
      </c>
      <c r="G16040" t="inlineStr">
        <is>
          <t>2틀 안에 슛팅 나올 듯 합니다. 뒷심이 하이닉스보다 강하네요</t>
        </is>
      </c>
      <c r="H16040" t="n">
        <v>419644795</v>
      </c>
    </row>
    <row r="16041">
      <c r="A16041" t="inlineStr">
        <is>
          <t>2026.05.12 14:57</t>
        </is>
      </c>
      <c r="B16041" t="inlineStr">
        <is>
          <t>*** 내일한번 다시 쏩니다.</t>
        </is>
      </c>
      <c r="C16041" t="inlineStr">
        <is>
          <t>내일을 기대하자구요^^
조정 씨게 받아서 행복^^ 
주식은 불안을 타고오르는게 주식이지</t>
        </is>
      </c>
      <c r="D16041" t="n">
        <v>5</v>
      </c>
      <c r="E16041" t="n">
        <v>0</v>
      </c>
      <c r="F16041" t="n">
        <v>42</v>
      </c>
      <c r="G16041" t="inlineStr">
        <is>
          <t>*** 내일한번 다시 쏩니다. 내일을 기대하자구요^^
조정 씨게 받아서 행복^^ 
주식은 불안을 타고오르는게 주식이지</t>
        </is>
      </c>
      <c r="H16041" t="n">
        <v>419644687</v>
      </c>
    </row>
    <row r="16042">
      <c r="A16042" t="inlineStr">
        <is>
          <t>2026.05.12 14:57</t>
        </is>
      </c>
      <c r="B16042" t="inlineStr">
        <is>
          <t>솔직히 오늘 조정 6만원한거나 마찬가지</t>
        </is>
      </c>
      <c r="C16042" t="inlineStr">
        <is>
          <t xml:space="preserve">고점대비 충격이 너무 큼 </t>
        </is>
      </c>
      <c r="D16042" t="n">
        <v>8</v>
      </c>
      <c r="E16042" t="n">
        <v>0</v>
      </c>
      <c r="F16042" t="n">
        <v>58</v>
      </c>
      <c r="G16042" t="inlineStr">
        <is>
          <t xml:space="preserve">솔직히 오늘 조정 6만원한거나 마찬가지 고점대비 충격이 너무 큼 </t>
        </is>
      </c>
      <c r="H16042" t="n">
        <v>419644635</v>
      </c>
    </row>
    <row r="16043">
      <c r="A16043" t="inlineStr">
        <is>
          <t>2026.05.12 14:56</t>
        </is>
      </c>
      <c r="B16043" t="inlineStr">
        <is>
          <t>국민배당되지도 않겠지만 되더라도 현차 더호재지...</t>
        </is>
      </c>
      <c r="C16043" t="inlineStr">
        <is>
          <t>지금 정부가 반도체가 너무 오버슈팅하니까 누를려고 뉴스띄운거잖아...그리고 현대차가 대통령 부탁 들어줬잖아?
 그럼 보답해야지 삼전 하이닉스 조정좀주고 
현대차 주가 부양해줄려고 정부차원에서..
척하면 척이지ㅋ
이번에 가면 150만원까지 다이렉트로 간다고본다~~!!
대통령이 밀어주는 현대차 아무도 못말린다 ㅋ</t>
        </is>
      </c>
      <c r="D16043" t="n">
        <v>1</v>
      </c>
      <c r="E16043" t="n">
        <v>0</v>
      </c>
      <c r="F16043" t="n">
        <v>62</v>
      </c>
      <c r="G16043" t="inlineStr">
        <is>
          <t>국민배당되지도 않겠지만 되더라도 현차 더호재지... 지금 정부가 반도체가 너무 오버슈팅하니까 누를려고 뉴스띄운거잖아...그리고 현대차가 대통령 부탁 들어줬잖아?
 그럼 보답해야지 삼전 하이닉스 조정좀주고 
현대차 주가 부양해줄려고 정부차원에서..
척하면 척이지ㅋ
이번에 가면 150만원까지 다이렉트로 간다고본다~~!!
대통령이 밀어주는 현대차 아무도 못말린다 ㅋ</t>
        </is>
      </c>
      <c r="H16043" t="n">
        <v>419644558</v>
      </c>
    </row>
    <row r="16044">
      <c r="A16044" t="inlineStr">
        <is>
          <t>2026.05.12 14:56</t>
        </is>
      </c>
      <c r="B16044" t="inlineStr">
        <is>
          <t>테슬라한테 현대차 주가 밀릴 이유가 없지요[2]</t>
        </is>
      </c>
      <c r="C16044" t="inlineStr">
        <is>
          <t>테슬라와 비교 해봐요
연매출이 적냐....영업이익이 적냐.,.
근데 시총은 1/10 수준이자너
고로 현대차 나름 국내 기업순위 3위인데
삼전 1400조  하닉 1200조 현대차 130조
이게 말이되냐고,ㅣ......</t>
        </is>
      </c>
      <c r="D16044" t="n">
        <v>0</v>
      </c>
      <c r="E16044" t="n">
        <v>0</v>
      </c>
      <c r="F16044" t="n">
        <v>70</v>
      </c>
      <c r="G16044" t="inlineStr">
        <is>
          <t>테슬라한테 현대차 주가 밀릴 이유가 없지요[2] 테슬라와 비교 해봐요
연매출이 적냐....영업이익이 적냐.,.
근데 시총은 1/10 수준이자너
고로 현대차 나름 국내 기업순위 3위인데
삼전 1400조  하닉 1200조 현대차 130조
이게 말이되냐고,ㅣ......</t>
        </is>
      </c>
      <c r="H16044" t="n">
        <v>419644597</v>
      </c>
    </row>
    <row r="16045">
      <c r="A16045" t="inlineStr">
        <is>
          <t>2026.05.12 14:54</t>
        </is>
      </c>
      <c r="B16045" t="inlineStr">
        <is>
          <t>경사가 숏츠에 로봇주 뜬다는데</t>
        </is>
      </c>
      <c r="C16045" t="inlineStr">
        <is>
          <t>로봇주맞나염?</t>
        </is>
      </c>
      <c r="D16045" t="n">
        <v>2</v>
      </c>
      <c r="E16045" t="n">
        <v>0</v>
      </c>
      <c r="F16045" t="n">
        <v>30</v>
      </c>
      <c r="G16045" t="inlineStr">
        <is>
          <t>경사가 숏츠에 로봇주 뜬다는데 로봇주맞나염?</t>
        </is>
      </c>
      <c r="H16045" t="n">
        <v>419644187</v>
      </c>
    </row>
    <row r="16046">
      <c r="A16046" t="inlineStr">
        <is>
          <t>2026.05.12 14:54</t>
        </is>
      </c>
      <c r="B16046" t="inlineStr">
        <is>
          <t>이제 현차는 허리다.</t>
        </is>
      </c>
      <c r="C16046" t="inlineStr">
        <is>
          <t>머리까지는 더  갈것이다요.</t>
        </is>
      </c>
      <c r="D16046" t="n">
        <v>3</v>
      </c>
      <c r="E16046" t="n">
        <v>0</v>
      </c>
      <c r="F16046" t="n">
        <v>27</v>
      </c>
      <c r="G16046" t="inlineStr">
        <is>
          <t>이제 현차는 허리다. 머리까지는 더  갈것이다요.</t>
        </is>
      </c>
      <c r="H16046" t="n">
        <v>419644290</v>
      </c>
    </row>
    <row r="16047">
      <c r="A16047" t="inlineStr">
        <is>
          <t>2026.05.12 14:54</t>
        </is>
      </c>
      <c r="B16047" t="inlineStr">
        <is>
          <t>보스턴 다이내믹스 IPO 하려면 역사적 신고가...[1]</t>
        </is>
      </c>
      <c r="C16047" t="inlineStr">
        <is>
          <t xml:space="preserve">LG화학도 LG에너지솔루션 분활하기 전에 제일 주가 높았던거 알지?
현대차도 똑같음. 여기서 주가 죽이고 가면 IPO절대 못함.
오늘 도지 만들고 조금 조정주다가 바로 쏘던가
오늘 도지 만들고 바로 쏘던가
왠지 하닉 삼전 외국인 수급은 엉망인데 얘는 나쁘지 않더라구 프로그램 차익 매도에도 하닉이나 삼전보다 더오르고 </t>
        </is>
      </c>
      <c r="D16047" t="n">
        <v>5</v>
      </c>
      <c r="E16047" t="n">
        <v>0</v>
      </c>
      <c r="F16047" t="n">
        <v>153</v>
      </c>
      <c r="G16047" t="inlineStr">
        <is>
          <t xml:space="preserve">보스턴 다이내믹스 IPO 하려면 역사적 신고가...[1] LG화학도 LG에너지솔루션 분활하기 전에 제일 주가 높았던거 알지?
현대차도 똑같음. 여기서 주가 죽이고 가면 IPO절대 못함.
오늘 도지 만들고 조금 조정주다가 바로 쏘던가
오늘 도지 만들고 바로 쏘던가
왠지 하닉 삼전 외국인 수급은 엉망인데 얘는 나쁘지 않더라구 프로그램 차익 매도에도 하닉이나 삼전보다 더오르고 </t>
        </is>
      </c>
      <c r="H16047" t="n">
        <v>419644330</v>
      </c>
    </row>
    <row r="16048">
      <c r="A16048" t="inlineStr">
        <is>
          <t>2026.05.12 14:54</t>
        </is>
      </c>
      <c r="B16048" t="inlineStr">
        <is>
          <t>힝 속앗쥬!???? 전고 가즈앗 ㅋㅋ</t>
        </is>
      </c>
      <c r="C16048" t="inlineStr">
        <is>
          <t>ㅋㅋㅋㅋㅋㅋㅋㅋㅋ</t>
        </is>
      </c>
      <c r="D16048" t="n">
        <v>2</v>
      </c>
      <c r="E16048" t="n">
        <v>0</v>
      </c>
      <c r="F16048" t="n">
        <v>39</v>
      </c>
      <c r="G16048" t="inlineStr">
        <is>
          <t>힝 속앗쥬!???? 전고 가즈앗 ㅋㅋ ㅋㅋㅋㅋㅋㅋㅋㅋㅋ</t>
        </is>
      </c>
      <c r="H16048" t="n">
        <v>419644212</v>
      </c>
    </row>
    <row r="16049">
      <c r="A16049" t="inlineStr">
        <is>
          <t>2026.05.12 14:53</t>
        </is>
      </c>
      <c r="B16049" t="inlineStr">
        <is>
          <t>82양전해라</t>
        </is>
      </c>
      <c r="C16049" t="inlineStr">
        <is>
          <t xml:space="preserve">ㅋㅋㅋㅋㅋ </t>
        </is>
      </c>
      <c r="D16049" t="n">
        <v>6</v>
      </c>
      <c r="E16049" t="n">
        <v>1</v>
      </c>
      <c r="F16049" t="n">
        <v>20</v>
      </c>
      <c r="G16049" t="inlineStr">
        <is>
          <t xml:space="preserve">82양전해라 ㅋㅋㅋㅋㅋ </t>
        </is>
      </c>
      <c r="H16049" t="n">
        <v>419644137</v>
      </c>
    </row>
    <row r="16050">
      <c r="A16050" t="inlineStr">
        <is>
          <t>2026.05.12 14:52</t>
        </is>
      </c>
      <c r="B16050" t="inlineStr">
        <is>
          <t>닉스쪽에 침 뱉고 거들따도 보지마라</t>
        </is>
      </c>
      <c r="C16050" t="inlineStr">
        <is>
          <t>밑에 딸린 동생이 몇명인데
혼자열심히 위로 가라</t>
        </is>
      </c>
      <c r="D16050" t="n">
        <v>4</v>
      </c>
      <c r="E16050" t="n">
        <v>0</v>
      </c>
      <c r="F16050" t="n">
        <v>30</v>
      </c>
      <c r="G16050" t="inlineStr">
        <is>
          <t>닉스쪽에 침 뱉고 거들따도 보지마라 밑에 딸린 동생이 몇명인데
혼자열심히 위로 가라</t>
        </is>
      </c>
      <c r="H16050" t="n">
        <v>419643868</v>
      </c>
    </row>
    <row r="16051">
      <c r="A16051" t="inlineStr">
        <is>
          <t>2026.05.12 14:52</t>
        </is>
      </c>
      <c r="B16051" t="inlineStr">
        <is>
          <t>현대차 시세 주기도전에 쌍봉이네 ㅋㅋ</t>
        </is>
      </c>
      <c r="C16051" t="inlineStr">
        <is>
          <t xml:space="preserve">그러게 전자랑 같이 움직이지. 뒷북치니 늘 오르다 말자나 </t>
        </is>
      </c>
      <c r="D16051" t="n">
        <v>0</v>
      </c>
      <c r="E16051" t="n">
        <v>1</v>
      </c>
      <c r="F16051" t="n">
        <v>60</v>
      </c>
      <c r="G16051" t="inlineStr">
        <is>
          <t xml:space="preserve">현대차 시세 주기도전에 쌍봉이네 ㅋㅋ 그러게 전자랑 같이 움직이지. 뒷북치니 늘 오르다 말자나 </t>
        </is>
      </c>
      <c r="H16051" t="n">
        <v>419643929</v>
      </c>
    </row>
    <row r="16052">
      <c r="A16052" t="inlineStr">
        <is>
          <t>2026.05.12 14:51</t>
        </is>
      </c>
      <c r="B16052" t="inlineStr">
        <is>
          <t>고맙다.</t>
        </is>
      </c>
      <c r="C16052" t="inlineStr">
        <is>
          <t>650에서 350 으로 마이너스
줄었다.</t>
        </is>
      </c>
      <c r="D16052" t="n">
        <v>2</v>
      </c>
      <c r="E16052" t="n">
        <v>0</v>
      </c>
      <c r="F16052" t="n">
        <v>23</v>
      </c>
      <c r="G16052" t="inlineStr">
        <is>
          <t>고맙다. 650에서 350 으로 마이너스
줄었다.</t>
        </is>
      </c>
      <c r="H16052" t="n">
        <v>419643773</v>
      </c>
    </row>
    <row r="16053">
      <c r="A16053" t="inlineStr">
        <is>
          <t>2026.05.12 14:51</t>
        </is>
      </c>
      <c r="B16053" t="inlineStr">
        <is>
          <t>자자 국민배당금 현대차 무관</t>
        </is>
      </c>
      <c r="C16053" t="inlineStr">
        <is>
          <t>AI초과수익
삼전 닉스만 해당되니 진정들</t>
        </is>
      </c>
      <c r="D16053" t="n">
        <v>2</v>
      </c>
      <c r="E16053" t="n">
        <v>0</v>
      </c>
      <c r="F16053" t="n">
        <v>38</v>
      </c>
      <c r="G16053" t="inlineStr">
        <is>
          <t>자자 국민배당금 현대차 무관 AI초과수익
삼전 닉스만 해당되니 진정들</t>
        </is>
      </c>
      <c r="H16053" t="n">
        <v>419643752</v>
      </c>
    </row>
    <row r="16054">
      <c r="A16054" t="inlineStr">
        <is>
          <t>2026.05.12 14:51</t>
        </is>
      </c>
      <c r="B16054" t="inlineStr">
        <is>
          <t>이우비 절반 팔고 본주 매수.[1]</t>
        </is>
      </c>
      <c r="C16054" t="inlineStr">
        <is>
          <t>참다참다 반만 갈아탔음. ㅜㅜ</t>
        </is>
      </c>
      <c r="D16054" t="n">
        <v>2</v>
      </c>
      <c r="E16054" t="n">
        <v>0</v>
      </c>
      <c r="F16054" t="n">
        <v>28</v>
      </c>
      <c r="G16054" t="inlineStr">
        <is>
          <t>이우비 절반 팔고 본주 매수.[1] 참다참다 반만 갈아탔음. ㅜㅜ</t>
        </is>
      </c>
      <c r="H16054" t="n">
        <v>419643775</v>
      </c>
    </row>
    <row r="16055">
      <c r="A16055" t="inlineStr">
        <is>
          <t>2026.05.12 14:51</t>
        </is>
      </c>
      <c r="B16055" t="inlineStr">
        <is>
          <t>흉기차 주주님들은.삼전.닉스에 고마워해야함</t>
        </is>
      </c>
      <c r="C16055" t="inlineStr">
        <is>
          <t>수익금으로 흉기차 대기수요 많음</t>
        </is>
      </c>
      <c r="D16055" t="n">
        <v>1</v>
      </c>
      <c r="E16055" t="n">
        <v>0</v>
      </c>
      <c r="F16055" t="n">
        <v>21</v>
      </c>
      <c r="G16055" t="inlineStr">
        <is>
          <t>흉기차 주주님들은.삼전.닉스에 고마워해야함 수익금으로 흉기차 대기수요 많음</t>
        </is>
      </c>
      <c r="H16055" t="n">
        <v>419643696</v>
      </c>
    </row>
    <row r="16056">
      <c r="A16056" t="inlineStr">
        <is>
          <t>2026.05.12 14:51</t>
        </is>
      </c>
      <c r="B16056" t="inlineStr">
        <is>
          <t>양봉</t>
        </is>
      </c>
      <c r="C16056" t="inlineStr">
        <is>
          <t>가즈아!!!</t>
        </is>
      </c>
      <c r="D16056" t="n">
        <v>3</v>
      </c>
      <c r="E16056" t="n">
        <v>0</v>
      </c>
      <c r="F16056" t="n">
        <v>30</v>
      </c>
      <c r="G16056" t="inlineStr">
        <is>
          <t>양봉 가즈아!!!</t>
        </is>
      </c>
      <c r="H16056" t="n">
        <v>419643840</v>
      </c>
    </row>
    <row r="16057">
      <c r="A16057" t="inlineStr">
        <is>
          <t>2026.05.12 14:50</t>
        </is>
      </c>
      <c r="B16057" t="inlineStr">
        <is>
          <t>투자유지하겠습니다</t>
        </is>
      </c>
      <c r="C16057" t="inlineStr">
        <is>
          <t>지수보다강합니다</t>
        </is>
      </c>
      <c r="D16057" t="n">
        <v>2</v>
      </c>
      <c r="E16057" t="n">
        <v>0</v>
      </c>
      <c r="F16057" t="n">
        <v>22</v>
      </c>
      <c r="G16057" t="inlineStr">
        <is>
          <t>투자유지하겠습니다 지수보다강합니다</t>
        </is>
      </c>
      <c r="H16057" t="n">
        <v>419643652</v>
      </c>
    </row>
    <row r="16058">
      <c r="A16058" t="inlineStr">
        <is>
          <t>2026.05.12 14:50</t>
        </is>
      </c>
      <c r="B16058" t="inlineStr">
        <is>
          <t>파니까 오르네?[4]</t>
        </is>
      </c>
      <c r="C16058" t="inlineStr">
        <is>
          <t>?? 짜증나네?</t>
        </is>
      </c>
      <c r="D16058" t="n">
        <v>5</v>
      </c>
      <c r="E16058" t="n">
        <v>0</v>
      </c>
      <c r="F16058" t="n">
        <v>125</v>
      </c>
      <c r="G16058" t="inlineStr">
        <is>
          <t>파니까 오르네?[4] ?? 짜증나네?</t>
        </is>
      </c>
      <c r="H16058" t="n">
        <v>419643547</v>
      </c>
    </row>
    <row r="16059">
      <c r="A16059" t="inlineStr">
        <is>
          <t>2026.05.12 14:50</t>
        </is>
      </c>
      <c r="B16059" t="inlineStr">
        <is>
          <t>양전하자</t>
        </is>
      </c>
      <c r="C16059" t="inlineStr">
        <is>
          <t>그래야 내일이 있지...씻고오는사이에 계좌도 다 씻기뿌고 이거 뭐 되겠나 뭐선일이고</t>
        </is>
      </c>
      <c r="D16059" t="n">
        <v>2</v>
      </c>
      <c r="E16059" t="n">
        <v>1</v>
      </c>
      <c r="F16059" t="n">
        <v>19</v>
      </c>
      <c r="G16059" t="inlineStr">
        <is>
          <t>양전하자 그래야 내일이 있지...씻고오는사이에 계좌도 다 씻기뿌고 이거 뭐 되겠나 뭐선일이고</t>
        </is>
      </c>
      <c r="H16059" t="n">
        <v>419643593</v>
      </c>
    </row>
    <row r="16060">
      <c r="A16060" t="inlineStr">
        <is>
          <t>2026.05.12 14:49</t>
        </is>
      </c>
      <c r="B16060" t="inlineStr">
        <is>
          <t>급반등?</t>
        </is>
      </c>
      <c r="C16060" t="inlineStr">
        <is>
          <t>1분봉 하락추세 이평돌파?? 양전가자</t>
        </is>
      </c>
      <c r="D16060" t="n">
        <v>3</v>
      </c>
      <c r="E16060" t="n">
        <v>0</v>
      </c>
      <c r="F16060" t="n">
        <v>31</v>
      </c>
      <c r="G16060" t="inlineStr">
        <is>
          <t>급반등? 1분봉 하락추세 이평돌파?? 양전가자</t>
        </is>
      </c>
      <c r="H16060" t="n">
        <v>419643482</v>
      </c>
    </row>
    <row r="16061">
      <c r="A16061" t="inlineStr">
        <is>
          <t>2026.05.12 14:49</t>
        </is>
      </c>
      <c r="B16061" t="inlineStr">
        <is>
          <t>ㅋㅋㅋㅋㅋㅋㅋㅋㅋ키야~</t>
        </is>
      </c>
      <c r="C16061" t="inlineStr">
        <is>
          <t>외국이 인정한 사회주의 발상
민주당 컷 높다~</t>
        </is>
      </c>
      <c r="D16061" t="n">
        <v>2</v>
      </c>
      <c r="E16061" t="n">
        <v>1</v>
      </c>
      <c r="F16061" t="n">
        <v>65</v>
      </c>
      <c r="G16061" t="inlineStr">
        <is>
          <t>ㅋㅋㅋㅋㅋㅋㅋㅋㅋ키야~ 외국이 인정한 사회주의 발상
민주당 컷 높다~</t>
        </is>
      </c>
      <c r="H16061" t="n">
        <v>419643407</v>
      </c>
    </row>
    <row r="16062">
      <c r="A16062" t="inlineStr">
        <is>
          <t>2026.05.12 14:49</t>
        </is>
      </c>
      <c r="B16062" t="inlineStr">
        <is>
          <t>흉기차 곧 주가 오를거다</t>
        </is>
      </c>
      <c r="C16062" t="inlineStr">
        <is>
          <t>삼전.닉스 수익금으로
G80 뽑는다는 사람 많다
그래서 흉기차 잘 팔릴거다 ㅋ</t>
        </is>
      </c>
      <c r="D16062" t="n">
        <v>6</v>
      </c>
      <c r="E16062" t="n">
        <v>2</v>
      </c>
      <c r="F16062" t="n">
        <v>24</v>
      </c>
      <c r="G16062" t="inlineStr">
        <is>
          <t>흉기차 곧 주가 오를거다 삼전.닉스 수익금으로
G80 뽑는다는 사람 많다
그래서 흉기차 잘 팔릴거다 ㅋ</t>
        </is>
      </c>
      <c r="H16062" t="n">
        <v>419643395</v>
      </c>
    </row>
    <row r="16063">
      <c r="A16063" t="inlineStr">
        <is>
          <t>2026.05.12 14:49</t>
        </is>
      </c>
      <c r="B16063" t="inlineStr">
        <is>
          <t>니들이 쌍봉의 무서운맛을 아느냐?</t>
        </is>
      </c>
      <c r="C16063" t="inlineStr">
        <is>
          <t xml:space="preserve">쌍봉 쌍봉 쌍쌍봉 캬 멋지게 종말하네 현대차 </t>
        </is>
      </c>
      <c r="D16063" t="n">
        <v>3</v>
      </c>
      <c r="E16063" t="n">
        <v>2</v>
      </c>
      <c r="F16063" t="n">
        <v>44</v>
      </c>
      <c r="G16063" t="inlineStr">
        <is>
          <t xml:space="preserve">니들이 쌍봉의 무서운맛을 아느냐? 쌍봉 쌍봉 쌍쌍봉 캬 멋지게 종말하네 현대차 </t>
        </is>
      </c>
      <c r="H16063" t="n">
        <v>419643423</v>
      </c>
    </row>
    <row r="16064">
      <c r="A16064" t="inlineStr">
        <is>
          <t>2026.05.12 14:49</t>
        </is>
      </c>
      <c r="B16064" t="inlineStr">
        <is>
          <t>갈길 바쁘네</t>
        </is>
      </c>
      <c r="C16064" t="inlineStr">
        <is>
          <t>정규시장 마무리 앞두고 매물 쓸어담는겨</t>
        </is>
      </c>
      <c r="D16064" t="n">
        <v>2</v>
      </c>
      <c r="E16064" t="n">
        <v>0</v>
      </c>
      <c r="F16064" t="n">
        <v>13</v>
      </c>
      <c r="G16064" t="inlineStr">
        <is>
          <t>갈길 바쁘네 정규시장 마무리 앞두고 매물 쓸어담는겨</t>
        </is>
      </c>
      <c r="H16064" t="n">
        <v>419643394</v>
      </c>
    </row>
    <row r="16065">
      <c r="A16065" t="inlineStr">
        <is>
          <t>2026.05.12 14:48</t>
        </is>
      </c>
      <c r="B16065" t="inlineStr">
        <is>
          <t>*** 내일부터 코스피 주도주는 현대차다[1]</t>
        </is>
      </c>
      <c r="C16065" t="inlineStr">
        <is>
          <t>반도체 나락갔고 이제 현대차가 주도주니
장투홀딩해
최소 100만원까지</t>
        </is>
      </c>
      <c r="D16065" t="n">
        <v>4</v>
      </c>
      <c r="E16065" t="n">
        <v>1</v>
      </c>
      <c r="F16065" t="n">
        <v>63</v>
      </c>
      <c r="G16065" t="inlineStr">
        <is>
          <t>*** 내일부터 코스피 주도주는 현대차다[1] 반도체 나락갔고 이제 현대차가 주도주니
장투홀딩해
최소 100만원까지</t>
        </is>
      </c>
      <c r="H16065" t="n">
        <v>419643175</v>
      </c>
    </row>
    <row r="16066">
      <c r="A16066" t="inlineStr">
        <is>
          <t>2026.05.12 14:48</t>
        </is>
      </c>
      <c r="B16066" t="inlineStr">
        <is>
          <t>똑똑.   반도체 닉스에서 왔어요</t>
        </is>
      </c>
      <c r="C16066" t="inlineStr">
        <is>
          <t>똑똑. 반도체 닉스에서. 줘 맞고. 왔어요
여기서. 떡꾹물이라도. 얻어 먹어보려구여
살금살금. 엉덩이라도 붙혀볼께요</t>
        </is>
      </c>
      <c r="D16066" t="n">
        <v>2</v>
      </c>
      <c r="E16066" t="n">
        <v>1</v>
      </c>
      <c r="F16066" t="n">
        <v>26</v>
      </c>
      <c r="G16066" t="inlineStr">
        <is>
          <t>똑똑.   반도체 닉스에서 왔어요 똑똑. 반도체 닉스에서. 줘 맞고. 왔어요
여기서. 떡꾹물이라도. 얻어 먹어보려구여
살금살금. 엉덩이라도 붙혀볼께요</t>
        </is>
      </c>
      <c r="H16066" t="n">
        <v>419643218</v>
      </c>
    </row>
    <row r="16067">
      <c r="A16067" t="inlineStr">
        <is>
          <t>2026.05.12 14:48</t>
        </is>
      </c>
      <c r="B16067" t="inlineStr">
        <is>
          <t>현대차피지컬AI ETF상장하자마자</t>
        </is>
      </c>
      <c r="C16067" t="inlineStr">
        <is>
          <t>나락갔다왔네 ㅋㅋㅋ
첫날 신고식 제대로 했네</t>
        </is>
      </c>
      <c r="D16067" t="n">
        <v>2</v>
      </c>
      <c r="E16067" t="n">
        <v>0</v>
      </c>
      <c r="F16067" t="n">
        <v>23</v>
      </c>
      <c r="G16067" t="inlineStr">
        <is>
          <t>현대차피지컬AI ETF상장하자마자 나락갔다왔네 ㅋㅋㅋ
첫날 신고식 제대로 했네</t>
        </is>
      </c>
      <c r="H16067" t="n">
        <v>419643320</v>
      </c>
    </row>
    <row r="16068">
      <c r="A16068" t="inlineStr">
        <is>
          <t>2026.05.12 14:47</t>
        </is>
      </c>
      <c r="B16068" t="inlineStr">
        <is>
          <t>내가 왔당^^</t>
        </is>
      </c>
      <c r="C16068" t="inlineStr">
        <is>
          <t>쭉쭉 가보자~~
100%만 먹어보자 ㅋ</t>
        </is>
      </c>
      <c r="D16068" t="n">
        <v>2</v>
      </c>
      <c r="E16068" t="n">
        <v>0</v>
      </c>
      <c r="F16068" t="n">
        <v>18</v>
      </c>
      <c r="G16068" t="inlineStr">
        <is>
          <t>내가 왔당^^ 쭉쭉 가보자~~
100%만 먹어보자 ㅋ</t>
        </is>
      </c>
      <c r="H16068" t="n">
        <v>419643155</v>
      </c>
    </row>
    <row r="16069">
      <c r="A16069" t="inlineStr">
        <is>
          <t>2026.05.12 14:47</t>
        </is>
      </c>
      <c r="B16069" t="inlineStr">
        <is>
          <t>쌍봉이다 돔황챠 쌍봉 쌍봉 쌍쌍봉</t>
        </is>
      </c>
      <c r="C16069" t="inlineStr">
        <is>
          <t>끝도없는 하락임. 죽었네 고점 잡은 개미들 우짜냐</t>
        </is>
      </c>
      <c r="D16069" t="n">
        <v>0</v>
      </c>
      <c r="E16069" t="n">
        <v>2</v>
      </c>
      <c r="F16069" t="n">
        <v>20</v>
      </c>
      <c r="G16069" t="inlineStr">
        <is>
          <t>쌍봉이다 돔황챠 쌍봉 쌍봉 쌍쌍봉 끝도없는 하락임. 죽었네 고점 잡은 개미들 우짜냐</t>
        </is>
      </c>
      <c r="H16069" t="n">
        <v>419643159</v>
      </c>
    </row>
    <row r="16070">
      <c r="A16070" t="inlineStr">
        <is>
          <t>2026.05.12 14:46</t>
        </is>
      </c>
      <c r="B16070" t="inlineStr">
        <is>
          <t>현차는  굿이라도 해라</t>
        </is>
      </c>
      <c r="C16070" t="inlineStr">
        <is>
          <t>1월에 뒤늦게 시동걸고 새만금으로 신고가 쓰자마자
전쟁으로 나락보내더니 
오늘도 신고가 돌파하자마자 국민배당금 개소리로 나락가네</t>
        </is>
      </c>
      <c r="D16070" t="n">
        <v>4</v>
      </c>
      <c r="E16070" t="n">
        <v>0</v>
      </c>
      <c r="F16070" t="n">
        <v>51</v>
      </c>
      <c r="G16070" t="inlineStr">
        <is>
          <t>현차는  굿이라도 해라 1월에 뒤늦게 시동걸고 새만금으로 신고가 쓰자마자
전쟁으로 나락보내더니 
오늘도 신고가 돌파하자마자 국민배당금 개소리로 나락가네</t>
        </is>
      </c>
      <c r="H16070" t="n">
        <v>419642832</v>
      </c>
    </row>
    <row r="16071">
      <c r="A16071" t="inlineStr">
        <is>
          <t>2026.05.12 14:45</t>
        </is>
      </c>
      <c r="B16071" t="inlineStr">
        <is>
          <t>쌍봉이다 직이네</t>
        </is>
      </c>
      <c r="C16071" t="inlineStr">
        <is>
          <t>가자 절벽으로 뛰어내리야지</t>
        </is>
      </c>
      <c r="D16071" t="n">
        <v>2</v>
      </c>
      <c r="E16071" t="n">
        <v>1</v>
      </c>
      <c r="F16071" t="n">
        <v>37</v>
      </c>
      <c r="G16071" t="inlineStr">
        <is>
          <t>쌍봉이다 직이네 가자 절벽으로 뛰어내리야지</t>
        </is>
      </c>
      <c r="H16071" t="n">
        <v>419642819</v>
      </c>
    </row>
    <row r="16072">
      <c r="A16072" t="inlineStr">
        <is>
          <t>2026.05.12 14:44</t>
        </is>
      </c>
      <c r="B16072" t="inlineStr">
        <is>
          <t>진짜 이건뭐 ㅋㅋㅋ</t>
        </is>
      </c>
      <c r="C16072" t="inlineStr">
        <is>
          <t>오늘 고점물린사람만 힘들듯 
맨탈 털리겟다 ㅠ</t>
        </is>
      </c>
      <c r="D16072" t="n">
        <v>2</v>
      </c>
      <c r="E16072" t="n">
        <v>0</v>
      </c>
      <c r="F16072" t="n">
        <v>37</v>
      </c>
      <c r="G16072" t="inlineStr">
        <is>
          <t>진짜 이건뭐 ㅋㅋㅋ 오늘 고점물린사람만 힘들듯 
맨탈 털리겟다 ㅠ</t>
        </is>
      </c>
      <c r="H16072" t="n">
        <v>419642654</v>
      </c>
    </row>
    <row r="16073">
      <c r="A16073" t="inlineStr">
        <is>
          <t>2026.05.12 14:43</t>
        </is>
      </c>
      <c r="B16073" t="inlineStr">
        <is>
          <t>하이브따라다니네  니가반도체주냐?</t>
        </is>
      </c>
      <c r="C16073" t="inlineStr">
        <is>
          <t>ㅋㅋㅋㅋㅋ</t>
        </is>
      </c>
      <c r="D16073" t="n">
        <v>1</v>
      </c>
      <c r="E16073" t="n">
        <v>0</v>
      </c>
      <c r="F16073" t="n">
        <v>24</v>
      </c>
      <c r="G16073" t="inlineStr">
        <is>
          <t>하이브따라다니네  니가반도체주냐? ㅋㅋㅋㅋㅋ</t>
        </is>
      </c>
      <c r="H16073" t="n">
        <v>419642410</v>
      </c>
    </row>
    <row r="16074">
      <c r="A16074" t="inlineStr">
        <is>
          <t>2026.05.12 14:43</t>
        </is>
      </c>
      <c r="B16074" t="inlineStr">
        <is>
          <t>오늘 저녁 미국반도체 폭락예정</t>
        </is>
      </c>
      <c r="C16074" t="inlineStr">
        <is>
          <t>안봐도 비디오인데
한국 조정받앗으면
오늘 저녁 미국 반도체 조정시작
나스닥 조정시작
내일 코스피 조정
현대차 나락 ㅋ
오늘 물량 정리하거나 손절하는게 돈버는거임</t>
        </is>
      </c>
      <c r="D16074" t="n">
        <v>0</v>
      </c>
      <c r="E16074" t="n">
        <v>1</v>
      </c>
      <c r="F16074" t="n">
        <v>104</v>
      </c>
      <c r="G16074" t="inlineStr">
        <is>
          <t>오늘 저녁 미국반도체 폭락예정 안봐도 비디오인데
한국 조정받앗으면
오늘 저녁 미국 반도체 조정시작
나스닥 조정시작
내일 코스피 조정
현대차 나락 ㅋ
오늘 물량 정리하거나 손절하는게 돈버는거임</t>
        </is>
      </c>
      <c r="H16074" t="n">
        <v>419642371</v>
      </c>
    </row>
    <row r="16075">
      <c r="A16075" t="inlineStr">
        <is>
          <t>2026.05.12 14:42</t>
        </is>
      </c>
      <c r="B16075" t="inlineStr">
        <is>
          <t>이제 고점 신호 나왔네</t>
        </is>
      </c>
      <c r="C16075" t="inlineStr">
        <is>
          <t xml:space="preserve">낼부터 코스피 조정이다 </t>
        </is>
      </c>
      <c r="D16075" t="n">
        <v>1</v>
      </c>
      <c r="E16075" t="n">
        <v>1</v>
      </c>
      <c r="F16075" t="n">
        <v>61</v>
      </c>
      <c r="G16075" t="inlineStr">
        <is>
          <t xml:space="preserve">이제 고점 신호 나왔네 낼부터 코스피 조정이다 </t>
        </is>
      </c>
      <c r="H16075" t="n">
        <v>419642182</v>
      </c>
    </row>
    <row r="16076">
      <c r="A16076" t="inlineStr">
        <is>
          <t>2026.05.12 14:41</t>
        </is>
      </c>
      <c r="B16076" t="inlineStr">
        <is>
          <t>70만 넘길때..</t>
        </is>
      </c>
      <c r="C16076" t="inlineStr">
        <is>
          <t>그 동안 고생한거 뽕뽑자라는 마인드로
71만이면 던지자 이래 준비하고 있는데...</t>
        </is>
      </c>
      <c r="D16076" t="n">
        <v>0</v>
      </c>
      <c r="E16076" t="n">
        <v>1</v>
      </c>
      <c r="F16076" t="n">
        <v>170</v>
      </c>
      <c r="G16076" t="inlineStr">
        <is>
          <t>70만 넘길때.. 그 동안 고생한거 뽕뽑자라는 마인드로
71만이면 던지자 이래 준비하고 있는데...</t>
        </is>
      </c>
      <c r="H16076" t="n">
        <v>419642102</v>
      </c>
    </row>
    <row r="16077">
      <c r="A16077" t="inlineStr">
        <is>
          <t>2026.05.12 14:41</t>
        </is>
      </c>
      <c r="B16077" t="inlineStr">
        <is>
          <t>매력있네 간헐적으로 조정도 하네</t>
        </is>
      </c>
      <c r="C16077" t="inlineStr">
        <is>
          <t>크게 가긋다 삼전 남은 것 팔고 이리로 새 미래 걸어본다</t>
        </is>
      </c>
      <c r="D16077" t="n">
        <v>5</v>
      </c>
      <c r="E16077" t="n">
        <v>1</v>
      </c>
      <c r="F16077" t="n">
        <v>47</v>
      </c>
      <c r="G16077" t="inlineStr">
        <is>
          <t>매력있네 간헐적으로 조정도 하네 크게 가긋다 삼전 남은 것 팔고 이리로 새 미래 걸어본다</t>
        </is>
      </c>
      <c r="H16077" t="n">
        <v>419642072</v>
      </c>
    </row>
    <row r="16078">
      <c r="A16078" t="inlineStr">
        <is>
          <t>2026.05.12 14:40</t>
        </is>
      </c>
      <c r="B16078" t="inlineStr">
        <is>
          <t>현대차 전고점 뚫는날에 청와대가 숏을 치네</t>
        </is>
      </c>
      <c r="C16078" t="inlineStr">
        <is>
          <t>이야...진짜 저주걸렸나</t>
        </is>
      </c>
      <c r="D16078" t="n">
        <v>15</v>
      </c>
      <c r="E16078" t="n">
        <v>1</v>
      </c>
      <c r="F16078" t="n">
        <v>97</v>
      </c>
      <c r="G16078" t="inlineStr">
        <is>
          <t>현대차 전고점 뚫는날에 청와대가 숏을 치네 이야...진짜 저주걸렸나</t>
        </is>
      </c>
      <c r="H16078" t="n">
        <v>419641955</v>
      </c>
    </row>
    <row r="16079">
      <c r="A16079" t="inlineStr">
        <is>
          <t>2026.05.12 14:38</t>
        </is>
      </c>
      <c r="B16079" t="inlineStr">
        <is>
          <t>진짜 재수없는 현대차</t>
        </is>
      </c>
      <c r="C16079" t="inlineStr">
        <is>
          <t>전에도 그렇고 꼭 전고점 뚫고 시세 분출할때 
지수 떡락해서 폭락하네... 한번도 아니고 두번이나
반복되는거  보면 일부러 ㅇ ㅕㅅ 먹일려고 하는것같네</t>
        </is>
      </c>
      <c r="D16079" t="n">
        <v>10</v>
      </c>
      <c r="E16079" t="n">
        <v>2</v>
      </c>
      <c r="F16079" t="n">
        <v>133</v>
      </c>
      <c r="G16079" t="inlineStr">
        <is>
          <t>진짜 재수없는 현대차 전에도 그렇고 꼭 전고점 뚫고 시세 분출할때 
지수 떡락해서 폭락하네... 한번도 아니고 두번이나
반복되는거  보면 일부러 ㅇ ㅕㅅ 먹일려고 하는것같네</t>
        </is>
      </c>
      <c r="H16079" t="n">
        <v>419641626</v>
      </c>
    </row>
    <row r="16080">
      <c r="A16080" t="inlineStr">
        <is>
          <t>2026.05.12 14:38</t>
        </is>
      </c>
      <c r="B16080" t="inlineStr">
        <is>
          <t>블룸버그 "코스피 5%대 급락 원인은 김용범 A...[2]</t>
        </is>
      </c>
      <c r="C16080" t="inlineStr">
        <is>
          <t>블룸버그 "코스피 5%대 급락 원인은 김용범 AI 국민배당금 제안"</t>
        </is>
      </c>
      <c r="D16080" t="n">
        <v>23</v>
      </c>
      <c r="E16080" t="n">
        <v>0</v>
      </c>
      <c r="F16080" t="n">
        <v>734</v>
      </c>
      <c r="G16080" t="inlineStr">
        <is>
          <t>블룸버그 "코스피 5%대 급락 원인은 김용범 A...[2] 블룸버그 "코스피 5%대 급락 원인은 김용범 AI 국민배당금 제안"</t>
        </is>
      </c>
      <c r="H16080" t="n">
        <v>419641620</v>
      </c>
    </row>
    <row r="16081">
      <c r="A16081" t="inlineStr">
        <is>
          <t>2026.05.12 14:37</t>
        </is>
      </c>
      <c r="B16081" t="inlineStr">
        <is>
          <t>블룸버그 "코스피 5%대 급락 원인은</t>
        </is>
      </c>
      <c r="C16081" t="inlineStr">
        <is>
          <t>블룸버그 "코스피 5%대 급락 원인은 김용범 AI 국민배당금 제안
국민을 생각하는 대단하신분이 나오셨네요 감동해서 눈물이 납니다</t>
        </is>
      </c>
      <c r="D16081" t="n">
        <v>4</v>
      </c>
      <c r="E16081" t="n">
        <v>6</v>
      </c>
      <c r="F16081" t="n">
        <v>278</v>
      </c>
      <c r="G16081" t="inlineStr">
        <is>
          <t>블룸버그 "코스피 5%대 급락 원인은 블룸버그 "코스피 5%대 급락 원인은 김용범 AI 국민배당금 제안
국민을 생각하는 대단하신분이 나오셨네요 감동해서 눈물이 납니다</t>
        </is>
      </c>
      <c r="H16081" t="n">
        <v>419641372</v>
      </c>
    </row>
    <row r="16082">
      <c r="A16082" t="inlineStr">
        <is>
          <t>2026.05.12 14:36</t>
        </is>
      </c>
      <c r="B16082" t="inlineStr">
        <is>
          <t>와 오늘 고점산사람 하루만에 -10퍼네[1]</t>
        </is>
      </c>
      <c r="C16082" t="inlineStr">
        <is>
          <t>ㄷㄷㄷ 살아들 게시죠?</t>
        </is>
      </c>
      <c r="D16082" t="n">
        <v>2</v>
      </c>
      <c r="E16082" t="n">
        <v>3</v>
      </c>
      <c r="F16082" t="n">
        <v>169</v>
      </c>
      <c r="G16082" t="inlineStr">
        <is>
          <t>와 오늘 고점산사람 하루만에 -10퍼네[1] ㄷㄷㄷ 살아들 게시죠?</t>
        </is>
      </c>
      <c r="H16082" t="n">
        <v>419641196</v>
      </c>
    </row>
    <row r="16083">
      <c r="A16083" t="inlineStr">
        <is>
          <t>2026.05.12 14:35</t>
        </is>
      </c>
      <c r="B16083" t="inlineStr">
        <is>
          <t>경제사냥꾼 숏츠떳다</t>
        </is>
      </c>
      <c r="C16083" t="inlineStr">
        <is>
          <t>이제오른다</t>
        </is>
      </c>
      <c r="D16083" t="n">
        <v>1</v>
      </c>
      <c r="E16083" t="n">
        <v>2</v>
      </c>
      <c r="F16083" t="n">
        <v>70</v>
      </c>
      <c r="G16083" t="inlineStr">
        <is>
          <t>경제사냥꾼 숏츠떳다 이제오른다</t>
        </is>
      </c>
      <c r="H16083" t="n">
        <v>419641135</v>
      </c>
    </row>
    <row r="16084">
      <c r="A16084" t="inlineStr">
        <is>
          <t>2026.05.12 14:34</t>
        </is>
      </c>
      <c r="B16084" t="inlineStr">
        <is>
          <t>일 저지른 듯.</t>
        </is>
      </c>
      <c r="C16084" t="inlineStr">
        <is>
          <t>69만에 매도한다는 거 잘 못 눌러 매수 된 거 같은데
반품하게 69이상으로 올려주세요.
오늘 안 되면 내일이라도 부탁합니다^^</t>
        </is>
      </c>
      <c r="D16084" t="n">
        <v>9</v>
      </c>
      <c r="E16084" t="n">
        <v>0</v>
      </c>
      <c r="F16084" t="n">
        <v>111</v>
      </c>
      <c r="G16084" t="inlineStr">
        <is>
          <t>일 저지른 듯. 69만에 매도한다는 거 잘 못 눌러 매수 된 거 같은데
반품하게 69이상으로 올려주세요.
오늘 안 되면 내일이라도 부탁합니다^^</t>
        </is>
      </c>
      <c r="H16084" t="n">
        <v>419640982</v>
      </c>
    </row>
    <row r="16085">
      <c r="A16085" t="inlineStr">
        <is>
          <t>2026.05.12 14:34</t>
        </is>
      </c>
      <c r="B16085" t="inlineStr">
        <is>
          <t>KAI나 인수혀</t>
        </is>
      </c>
      <c r="C16085" t="inlineStr">
        <is>
          <t>로봇에 헛수고 하지말고 카이 인수나 해라
일론 머스크처럼 좀 통크게 놀아야지
로봇은 삼성처럼 자회사나 계열사가 해도 충분...
쪽팔리게 자동차회사가 로봇 스타트업처럼 놀고나 있고
정신차려 의선아
껄껄껄</t>
        </is>
      </c>
      <c r="D16085" t="n">
        <v>1</v>
      </c>
      <c r="E16085" t="n">
        <v>1</v>
      </c>
      <c r="F16085" t="n">
        <v>48</v>
      </c>
      <c r="G16085" t="inlineStr">
        <is>
          <t>KAI나 인수혀 로봇에 헛수고 하지말고 카이 인수나 해라
일론 머스크처럼 좀 통크게 놀아야지
로봇은 삼성처럼 자회사나 계열사가 해도 충분...
쪽팔리게 자동차회사가 로봇 스타트업처럼 놀고나 있고
정신차려 의선아
껄껄껄</t>
        </is>
      </c>
      <c r="H16085" t="n">
        <v>419640911</v>
      </c>
    </row>
    <row r="16086">
      <c r="A16086" t="inlineStr">
        <is>
          <t>2026.05.12 14:33</t>
        </is>
      </c>
      <c r="B16086" t="inlineStr">
        <is>
          <t>현차 시동만 걸면 시장이 브레이크 거네</t>
        </is>
      </c>
      <c r="C16086" t="inlineStr">
        <is>
          <t xml:space="preserve">제발좀 
현차 주주 앞길 좀 막지마
반도체는 조정받을만 하잖아
근데 얘는 아니잖아 </t>
        </is>
      </c>
      <c r="D16086" t="n">
        <v>12</v>
      </c>
      <c r="E16086" t="n">
        <v>0</v>
      </c>
      <c r="F16086" t="n">
        <v>57</v>
      </c>
      <c r="G16086" t="inlineStr">
        <is>
          <t xml:space="preserve">현차 시동만 걸면 시장이 브레이크 거네 제발좀 
현차 주주 앞길 좀 막지마
반도체는 조정받을만 하잖아
근데 얘는 아니잖아 </t>
        </is>
      </c>
      <c r="H16086" t="n">
        <v>419640775</v>
      </c>
    </row>
    <row r="16087">
      <c r="A16087" t="inlineStr">
        <is>
          <t>2026.05.12 14:29</t>
        </is>
      </c>
      <c r="B16087" t="inlineStr">
        <is>
          <t>내일은 10%이상 장대양봉 신고가 종가마감~!...</t>
        </is>
      </c>
      <c r="C16087" t="inlineStr">
        <is>
          <t>눈에안보이냐? ㅋ 살려면 오늘 사야돼
후회하지말고 반도체 하고 나눠졌던 수급
로봇주한테만 쏠린다니까 ㅎㅎ
오늘상친종목 대부분이 로봇주인거 보면 감잡아야지 ㅋ</t>
        </is>
      </c>
      <c r="D16087" t="n">
        <v>5</v>
      </c>
      <c r="E16087" t="n">
        <v>2</v>
      </c>
      <c r="F16087" t="n">
        <v>89</v>
      </c>
      <c r="G16087" t="inlineStr">
        <is>
          <t>내일은 10%이상 장대양봉 신고가 종가마감~!... 눈에안보이냐? ㅋ 살려면 오늘 사야돼
후회하지말고 반도체 하고 나눠졌던 수급
로봇주한테만 쏠린다니까 ㅎㅎ
오늘상친종목 대부분이 로봇주인거 보면 감잡아야지 ㅋ</t>
        </is>
      </c>
      <c r="H16087" t="n">
        <v>419640133</v>
      </c>
    </row>
    <row r="16088">
      <c r="A16088" t="inlineStr">
        <is>
          <t>2026.05.12 14:29</t>
        </is>
      </c>
      <c r="B16088" t="inlineStr">
        <is>
          <t>185주 까지 늘렷는데[1]</t>
        </is>
      </c>
      <c r="C16088" t="inlineStr">
        <is>
          <t>왜 파랑색 인가 ㅡㅡ</t>
        </is>
      </c>
      <c r="D16088" t="n">
        <v>5</v>
      </c>
      <c r="E16088" t="n">
        <v>0</v>
      </c>
      <c r="F16088" t="n">
        <v>110</v>
      </c>
      <c r="G16088" t="inlineStr">
        <is>
          <t>185주 까지 늘렷는데[1] 왜 파랑색 인가 ㅡㅡ</t>
        </is>
      </c>
      <c r="H16088" t="n">
        <v>419640072</v>
      </c>
    </row>
    <row r="16089">
      <c r="A16089" t="inlineStr">
        <is>
          <t>2026.05.12 14:29</t>
        </is>
      </c>
      <c r="B16089" t="inlineStr">
        <is>
          <t>털리지말라[1]</t>
        </is>
      </c>
      <c r="C16089" t="inlineStr">
        <is>
          <t>빼봐야  반등일도아니고 
70 곰방넘긴다 
외인 싹쓸 시작함 무섭게 오른다 
이정도는 조정도아니다</t>
        </is>
      </c>
      <c r="D16089" t="n">
        <v>4</v>
      </c>
      <c r="E16089" t="n">
        <v>3</v>
      </c>
      <c r="F16089" t="n">
        <v>171</v>
      </c>
      <c r="G16089" t="inlineStr">
        <is>
          <t>털리지말라[1] 빼봐야  반등일도아니고 
70 곰방넘긴다 
외인 싹쓸 시작함 무섭게 오른다 
이정도는 조정도아니다</t>
        </is>
      </c>
      <c r="H16089" t="n">
        <v>419640151</v>
      </c>
    </row>
    <row r="16090">
      <c r="A16090" t="inlineStr">
        <is>
          <t>2026.05.12 14:28</t>
        </is>
      </c>
      <c r="B16090" t="inlineStr">
        <is>
          <t>불운의 주식[1]</t>
        </is>
      </c>
      <c r="C16090" t="inlineStr">
        <is>
          <t>3월에는전고점에 트럼프가 똥물뿌리고
오늘은 전고점에 삼전닉스가 똥물뿌리고
굿을 해야 될거 같은데</t>
        </is>
      </c>
      <c r="D16090" t="n">
        <v>12</v>
      </c>
      <c r="E16090" t="n">
        <v>0</v>
      </c>
      <c r="F16090" t="n">
        <v>66</v>
      </c>
      <c r="G16090" t="inlineStr">
        <is>
          <t>불운의 주식[1] 3월에는전고점에 트럼프가 똥물뿌리고
오늘은 전고점에 삼전닉스가 똥물뿌리고
굿을 해야 될거 같은데</t>
        </is>
      </c>
      <c r="H16090" t="n">
        <v>419640011</v>
      </c>
    </row>
    <row r="16091">
      <c r="A16091" t="inlineStr">
        <is>
          <t>2026.05.12 14:28</t>
        </is>
      </c>
      <c r="B16091" t="inlineStr">
        <is>
          <t>현대차 닉스에비해 잘방어하는데요?[3]</t>
        </is>
      </c>
      <c r="C16091" t="inlineStr">
        <is>
          <t>내림폭이작아</t>
        </is>
      </c>
      <c r="D16091" t="n">
        <v>0</v>
      </c>
      <c r="E16091" t="n">
        <v>3</v>
      </c>
      <c r="F16091" t="n">
        <v>193</v>
      </c>
      <c r="G16091" t="inlineStr">
        <is>
          <t>현대차 닉스에비해 잘방어하는데요?[3] 내림폭이작아</t>
        </is>
      </c>
      <c r="H16091" t="n">
        <v>419639912</v>
      </c>
    </row>
    <row r="16092">
      <c r="A16092" t="inlineStr">
        <is>
          <t>2026.05.12 14:27</t>
        </is>
      </c>
      <c r="B16092" t="inlineStr">
        <is>
          <t>반도체 조정 오면 현대차가 오를줄 알았더니</t>
        </is>
      </c>
      <c r="C16092" t="inlineStr">
        <is>
          <t>같이 죽네 ~~!!! 밤에 피는 밤대차 미국인들 일어나세욤</t>
        </is>
      </c>
      <c r="D16092" t="n">
        <v>0</v>
      </c>
      <c r="E16092" t="n">
        <v>0</v>
      </c>
      <c r="F16092" t="n">
        <v>43</v>
      </c>
      <c r="G16092" t="inlineStr">
        <is>
          <t>반도체 조정 오면 현대차가 오를줄 알았더니 같이 죽네 ~~!!! 밤에 피는 밤대차 미국인들 일어나세욤</t>
        </is>
      </c>
      <c r="H16092" t="n">
        <v>419639725</v>
      </c>
    </row>
    <row r="16093">
      <c r="A16093" t="inlineStr">
        <is>
          <t>2026.05.12 14:26</t>
        </is>
      </c>
      <c r="B16093" t="inlineStr">
        <is>
          <t>나라에서 국민 배당금 얘기를 하니</t>
        </is>
      </c>
      <c r="C16093" t="inlineStr">
        <is>
          <t>외인들이 다 빼지</t>
        </is>
      </c>
      <c r="D16093" t="n">
        <v>1</v>
      </c>
      <c r="E16093" t="n">
        <v>0</v>
      </c>
      <c r="F16093" t="n">
        <v>50</v>
      </c>
      <c r="G16093" t="inlineStr">
        <is>
          <t>나라에서 국민 배당금 얘기를 하니 외인들이 다 빼지</t>
        </is>
      </c>
      <c r="H16093" t="n">
        <v>419639694</v>
      </c>
    </row>
    <row r="16094">
      <c r="A16094" t="inlineStr">
        <is>
          <t>2026.05.12 14:25</t>
        </is>
      </c>
      <c r="B16094" t="inlineStr">
        <is>
          <t>현똥차 잘못 들어왔다가</t>
        </is>
      </c>
      <c r="C16094" t="inlineStr">
        <is>
          <t>이번달 수익 다 날리게 생겼누</t>
        </is>
      </c>
      <c r="D16094" t="n">
        <v>1</v>
      </c>
      <c r="E16094" t="n">
        <v>2</v>
      </c>
      <c r="F16094" t="n">
        <v>35</v>
      </c>
      <c r="G16094" t="inlineStr">
        <is>
          <t>현똥차 잘못 들어왔다가 이번달 수익 다 날리게 생겼누</t>
        </is>
      </c>
      <c r="H16094" t="n">
        <v>419639410</v>
      </c>
    </row>
    <row r="16095">
      <c r="A16095" t="inlineStr">
        <is>
          <t>2026.05.12 14:25</t>
        </is>
      </c>
      <c r="B16095" t="inlineStr">
        <is>
          <t>작정하고빼네</t>
        </is>
      </c>
      <c r="C16095" t="inlineStr">
        <is>
          <t>옵션만기일까진 변동성.</t>
        </is>
      </c>
      <c r="D16095" t="n">
        <v>0</v>
      </c>
      <c r="E16095" t="n">
        <v>0</v>
      </c>
      <c r="F16095" t="n">
        <v>38</v>
      </c>
      <c r="G16095" t="inlineStr">
        <is>
          <t>작정하고빼네 옵션만기일까진 변동성.</t>
        </is>
      </c>
      <c r="H16095" t="n">
        <v>419639527</v>
      </c>
    </row>
    <row r="16096">
      <c r="A16096" t="inlineStr">
        <is>
          <t>2026.05.12 14:25</t>
        </is>
      </c>
      <c r="B16096" t="inlineStr">
        <is>
          <t>컵핸들..바보들아..</t>
        </is>
      </c>
      <c r="C16096" t="inlineStr">
        <is>
          <t>더오른다..더사라..
모지리들은 팔고나가고..!!!</t>
        </is>
      </c>
      <c r="D16096" t="n">
        <v>0</v>
      </c>
      <c r="E16096" t="n">
        <v>1</v>
      </c>
      <c r="F16096" t="n">
        <v>45</v>
      </c>
      <c r="G16096" t="inlineStr">
        <is>
          <t>컵핸들..바보들아.. 더오른다..더사라..
모지리들은 팔고나가고..!!!</t>
        </is>
      </c>
      <c r="H16096" t="n">
        <v>419639389</v>
      </c>
    </row>
    <row r="16097">
      <c r="A16097" t="inlineStr">
        <is>
          <t>2026.05.12 14:23</t>
        </is>
      </c>
      <c r="B16097" t="inlineStr">
        <is>
          <t>아니 뭐 좀 물어볼게요</t>
        </is>
      </c>
      <c r="C16097" t="inlineStr">
        <is>
          <t xml:space="preserve"> 여기가 하이닉스 생 꼬봉 인가요?</t>
        </is>
      </c>
      <c r="D16097" t="n">
        <v>1</v>
      </c>
      <c r="E16097" t="n">
        <v>1</v>
      </c>
      <c r="F16097" t="n">
        <v>29</v>
      </c>
      <c r="G16097" t="inlineStr">
        <is>
          <t>아니 뭐 좀 물어볼게요  여기가 하이닉스 생 꼬봉 인가요?</t>
        </is>
      </c>
      <c r="H16097" t="n">
        <v>419639112</v>
      </c>
    </row>
    <row r="16098">
      <c r="A16098" t="inlineStr">
        <is>
          <t>2026.05.12 14:22</t>
        </is>
      </c>
      <c r="B16098" t="inlineStr">
        <is>
          <t>최소 내일까지 조정장세</t>
        </is>
      </c>
      <c r="C16098" t="inlineStr">
        <is>
          <t>눈여겨 봅시다</t>
        </is>
      </c>
      <c r="D16098" t="n">
        <v>1</v>
      </c>
      <c r="E16098" t="n">
        <v>1</v>
      </c>
      <c r="F16098" t="n">
        <v>28</v>
      </c>
      <c r="G16098" t="inlineStr">
        <is>
          <t>최소 내일까지 조정장세 눈여겨 봅시다</t>
        </is>
      </c>
      <c r="H16098" t="n">
        <v>419638937</v>
      </c>
    </row>
    <row r="16099">
      <c r="A16099" t="inlineStr">
        <is>
          <t>2026.05.12 14:22</t>
        </is>
      </c>
      <c r="B16099" t="inlineStr">
        <is>
          <t>폭락이다 손절해라</t>
        </is>
      </c>
      <c r="C16099" t="inlineStr">
        <is>
          <t>이제 남는건 물리거나 휴지조각되는일만 남았다</t>
        </is>
      </c>
      <c r="D16099" t="n">
        <v>0</v>
      </c>
      <c r="E16099" t="n">
        <v>2</v>
      </c>
      <c r="F16099" t="n">
        <v>28</v>
      </c>
      <c r="G16099" t="inlineStr">
        <is>
          <t>폭락이다 손절해라 이제 남는건 물리거나 휴지조각되는일만 남았다</t>
        </is>
      </c>
      <c r="H16099" t="n">
        <v>419638994</v>
      </c>
    </row>
    <row r="16100">
      <c r="A16100" t="inlineStr">
        <is>
          <t>2026.05.12 14:22</t>
        </is>
      </c>
      <c r="B16100" t="inlineStr">
        <is>
          <t>청산했다.전부다</t>
        </is>
      </c>
      <c r="C16100" t="inlineStr">
        <is>
          <t>잘가그라,또보지말자~</t>
        </is>
      </c>
      <c r="D16100" t="n">
        <v>0</v>
      </c>
      <c r="E16100" t="n">
        <v>1</v>
      </c>
      <c r="F16100" t="n">
        <v>21</v>
      </c>
      <c r="G16100" t="inlineStr">
        <is>
          <t>청산했다.전부다 잘가그라,또보지말자~</t>
        </is>
      </c>
      <c r="H16100" t="n">
        <v>419638873</v>
      </c>
    </row>
    <row r="16101">
      <c r="A16101" t="inlineStr">
        <is>
          <t>2026.05.12 14:22</t>
        </is>
      </c>
      <c r="B16101" t="inlineStr">
        <is>
          <t>반도체 갈동안 기었자나ㅠㅠ</t>
        </is>
      </c>
      <c r="C16101" t="inlineStr">
        <is>
          <t>이러지 말라고</t>
        </is>
      </c>
      <c r="D16101" t="n">
        <v>3</v>
      </c>
      <c r="E16101" t="n">
        <v>1</v>
      </c>
      <c r="F16101" t="n">
        <v>24</v>
      </c>
      <c r="G16101" t="inlineStr">
        <is>
          <t>반도체 갈동안 기었자나ㅠㅠ 이러지 말라고</t>
        </is>
      </c>
      <c r="H16101" t="n">
        <v>419638996</v>
      </c>
    </row>
    <row r="16102">
      <c r="A16102" t="inlineStr">
        <is>
          <t>2026.05.12 14:22</t>
        </is>
      </c>
      <c r="B16102" t="inlineStr">
        <is>
          <t>줍줍줍~~~</t>
        </is>
      </c>
      <c r="C16102" t="inlineStr">
        <is>
          <t>...............</t>
        </is>
      </c>
      <c r="D16102" t="n">
        <v>1</v>
      </c>
      <c r="E16102" t="n">
        <v>1</v>
      </c>
      <c r="F16102" t="n">
        <v>32</v>
      </c>
      <c r="G16102" t="inlineStr">
        <is>
          <t>줍줍줍~~~ ...............</t>
        </is>
      </c>
      <c r="H16102" t="n">
        <v>419638942</v>
      </c>
    </row>
    <row r="16103">
      <c r="A16103" t="inlineStr">
        <is>
          <t>2026.05.12 14:22</t>
        </is>
      </c>
      <c r="B16103" t="inlineStr">
        <is>
          <t>개전개닉때문에 피해가 이만저만이 아니군</t>
        </is>
      </c>
      <c r="C16103" t="inlineStr">
        <is>
          <t>하필 갈려니까 똥물을 뿌리네</t>
        </is>
      </c>
      <c r="D16103" t="n">
        <v>1</v>
      </c>
      <c r="E16103" t="n">
        <v>1</v>
      </c>
      <c r="F16103" t="n">
        <v>15</v>
      </c>
      <c r="G16103" t="inlineStr">
        <is>
          <t>개전개닉때문에 피해가 이만저만이 아니군 하필 갈려니까 똥물을 뿌리네</t>
        </is>
      </c>
      <c r="H16103" t="n">
        <v>419638976</v>
      </c>
    </row>
    <row r="16104">
      <c r="A16104" t="inlineStr">
        <is>
          <t>2026.05.12 14:22</t>
        </is>
      </c>
      <c r="B16104" t="inlineStr">
        <is>
          <t>인간적으로 반도체랑 같이 움직이는건</t>
        </is>
      </c>
      <c r="C16104" t="inlineStr">
        <is>
          <t>많이 서운하다</t>
        </is>
      </c>
      <c r="D16104" t="n">
        <v>1</v>
      </c>
      <c r="E16104" t="n">
        <v>1</v>
      </c>
      <c r="F16104" t="n">
        <v>13</v>
      </c>
      <c r="G16104" t="inlineStr">
        <is>
          <t>인간적으로 반도체랑 같이 움직이는건 많이 서운하다</t>
        </is>
      </c>
      <c r="H16104" t="n">
        <v>419638905</v>
      </c>
    </row>
    <row r="16105">
      <c r="A16105" t="inlineStr">
        <is>
          <t>2026.05.12 14:22</t>
        </is>
      </c>
      <c r="B16105" t="inlineStr">
        <is>
          <t>더빠진다</t>
        </is>
      </c>
      <c r="C16105" t="inlineStr">
        <is>
          <t xml:space="preserve">일주일 이익본거 걍 빠져 52만원 예상한다 </t>
        </is>
      </c>
      <c r="D16105" t="n">
        <v>1</v>
      </c>
      <c r="E16105" t="n">
        <v>1</v>
      </c>
      <c r="F16105" t="n">
        <v>12</v>
      </c>
      <c r="G16105" t="inlineStr">
        <is>
          <t xml:space="preserve">더빠진다 일주일 이익본거 걍 빠져 52만원 예상한다 </t>
        </is>
      </c>
      <c r="H16105" t="n">
        <v>419638940</v>
      </c>
    </row>
    <row r="16106">
      <c r="A16106" t="inlineStr">
        <is>
          <t>2026.05.12 14:21</t>
        </is>
      </c>
      <c r="B16106" t="inlineStr">
        <is>
          <t>지지선이 문제가아니라 일봉상 뚜껑따면 당분간 ...[1]</t>
        </is>
      </c>
      <c r="C16106" t="inlineStr">
        <is>
          <t>2주 이상 떨어지며 횡보하고 횡보하고 반등할때 80만원까지 갈것임 선거 끝나고 그때쯔음 들어오면 됨. 안믿겠지만 어제 645000원에 전량 매도하고 르노 필랑트 알핀 주문함. 오늘 현금 5700만원 일시불 쏴줌</t>
        </is>
      </c>
      <c r="D16106" t="n">
        <v>0</v>
      </c>
      <c r="E16106" t="n">
        <v>4</v>
      </c>
      <c r="F16106" t="n">
        <v>81</v>
      </c>
      <c r="G16106" t="inlineStr">
        <is>
          <t>지지선이 문제가아니라 일봉상 뚜껑따면 당분간 ...[1] 2주 이상 떨어지며 횡보하고 횡보하고 반등할때 80만원까지 갈것임 선거 끝나고 그때쯔음 들어오면 됨. 안믿겠지만 어제 645000원에 전량 매도하고 르노 필랑트 알핀 주문함. 오늘 현금 5700만원 일시불 쏴줌</t>
        </is>
      </c>
      <c r="H16106" t="n">
        <v>419638664</v>
      </c>
    </row>
    <row r="16107">
      <c r="A16107" t="inlineStr">
        <is>
          <t>2026.05.12 14:20</t>
        </is>
      </c>
      <c r="B16107" t="inlineStr">
        <is>
          <t>오전에 체결강도가 + 10몇퍼였는데 지금은 -...</t>
        </is>
      </c>
      <c r="C16107" t="inlineStr">
        <is>
          <t>반도체에 묻혀서 제대로 힘도 못받고 ~
하이닉스 160정도 오면 타볼만 하니 정찰병 살려주러가야겠다.</t>
        </is>
      </c>
      <c r="D16107" t="n">
        <v>1</v>
      </c>
      <c r="E16107" t="n">
        <v>1</v>
      </c>
      <c r="F16107" t="n">
        <v>47</v>
      </c>
      <c r="G16107" t="inlineStr">
        <is>
          <t>오전에 체결강도가 + 10몇퍼였는데 지금은 -... 반도체에 묻혀서 제대로 힘도 못받고 ~
하이닉스 160정도 오면 타볼만 하니 정찰병 살려주러가야겠다.</t>
        </is>
      </c>
      <c r="H16107" t="n">
        <v>419638605</v>
      </c>
    </row>
    <row r="16108">
      <c r="A16108" t="inlineStr">
        <is>
          <t>2026.05.12 14:20</t>
        </is>
      </c>
      <c r="B16108" t="inlineStr">
        <is>
          <t>지금 손절하고 가도 되겄슈?</t>
        </is>
      </c>
      <c r="C16108" t="inlineStr">
        <is>
          <t>그럼 놓고 가슈 질질 끌지 말고
나 좀 사게</t>
        </is>
      </c>
      <c r="D16108" t="n">
        <v>0</v>
      </c>
      <c r="E16108" t="n">
        <v>1</v>
      </c>
      <c r="F16108" t="n">
        <v>30</v>
      </c>
      <c r="G16108" t="inlineStr">
        <is>
          <t>지금 손절하고 가도 되겄슈? 그럼 놓고 가슈 질질 끌지 말고
나 좀 사게</t>
        </is>
      </c>
      <c r="H16108" t="n">
        <v>419638615</v>
      </c>
    </row>
    <row r="16109">
      <c r="A16109" t="inlineStr">
        <is>
          <t>2026.05.12 14:19</t>
        </is>
      </c>
      <c r="B16109" t="inlineStr">
        <is>
          <t>문디가스나야 내 팔라안카드나</t>
        </is>
      </c>
      <c r="C16109" t="inlineStr">
        <is>
          <t>말쫌들어라말쫌</t>
        </is>
      </c>
      <c r="D16109" t="n">
        <v>0</v>
      </c>
      <c r="E16109" t="n">
        <v>3</v>
      </c>
      <c r="F16109" t="n">
        <v>22</v>
      </c>
      <c r="G16109" t="inlineStr">
        <is>
          <t>문디가스나야 내 팔라안카드나 말쫌들어라말쫌</t>
        </is>
      </c>
      <c r="H16109" t="n">
        <v>419638255</v>
      </c>
    </row>
    <row r="16110">
      <c r="A16110" t="inlineStr">
        <is>
          <t>2026.05.12 14:18</t>
        </is>
      </c>
      <c r="B16110" t="inlineStr">
        <is>
          <t>지지선 다 깬다 ㅠ</t>
        </is>
      </c>
      <c r="C16110" t="inlineStr">
        <is>
          <t>장기 하락인듯</t>
        </is>
      </c>
      <c r="D16110" t="n">
        <v>2</v>
      </c>
      <c r="E16110" t="n">
        <v>4</v>
      </c>
      <c r="F16110" t="n">
        <v>45</v>
      </c>
      <c r="G16110" t="inlineStr">
        <is>
          <t>지지선 다 깬다 ㅠ 장기 하락인듯</t>
        </is>
      </c>
      <c r="H16110" t="n">
        <v>419638058</v>
      </c>
    </row>
    <row r="16111">
      <c r="A16111" t="inlineStr">
        <is>
          <t>2026.05.12 14:18</t>
        </is>
      </c>
      <c r="B16111" t="inlineStr">
        <is>
          <t>62만 지지못하면</t>
        </is>
      </c>
      <c r="C16111" t="inlineStr">
        <is>
          <t>5자보러가겟다;; 나선도 지금 빠지고 있는데 이대로면 낼 멸망각..</t>
        </is>
      </c>
      <c r="D16111" t="n">
        <v>0</v>
      </c>
      <c r="E16111" t="n">
        <v>2</v>
      </c>
      <c r="F16111" t="n">
        <v>66</v>
      </c>
      <c r="G16111" t="inlineStr">
        <is>
          <t>62만 지지못하면 5자보러가겟다;; 나선도 지금 빠지고 있는데 이대로면 낼 멸망각..</t>
        </is>
      </c>
      <c r="H16111" t="n">
        <v>419638088</v>
      </c>
    </row>
    <row r="16112">
      <c r="A16112" t="inlineStr">
        <is>
          <t>2026.05.12 14:18</t>
        </is>
      </c>
      <c r="B16112" t="inlineStr">
        <is>
          <t>오늘 외국인들 작정하고 짜고 친거임 ㅋㅋ[1]</t>
        </is>
      </c>
      <c r="C16112" t="inlineStr">
        <is>
          <t>애초에 일본 금리 예상하고 팔다가 
급락 프매수로 받아먹고 오후까지 질질 흘려버리는거</t>
        </is>
      </c>
      <c r="D16112" t="n">
        <v>2</v>
      </c>
      <c r="E16112" t="n">
        <v>3</v>
      </c>
      <c r="F16112" t="n">
        <v>227</v>
      </c>
      <c r="G16112" t="inlineStr">
        <is>
          <t>오늘 외국인들 작정하고 짜고 친거임 ㅋㅋ[1] 애초에 일본 금리 예상하고 팔다가 
급락 프매수로 받아먹고 오후까지 질질 흘려버리는거</t>
        </is>
      </c>
      <c r="H16112" t="n">
        <v>419638165</v>
      </c>
    </row>
    <row r="16113">
      <c r="A16113" t="inlineStr">
        <is>
          <t>2026.05.12 14:17</t>
        </is>
      </c>
      <c r="B16113" t="inlineStr">
        <is>
          <t>장투</t>
        </is>
      </c>
      <c r="C16113" t="inlineStr">
        <is>
          <t xml:space="preserve">하라는말 하지마라 </t>
        </is>
      </c>
      <c r="D16113" t="n">
        <v>3</v>
      </c>
      <c r="E16113" t="n">
        <v>1</v>
      </c>
      <c r="F16113" t="n">
        <v>40</v>
      </c>
      <c r="G16113" t="inlineStr">
        <is>
          <t xml:space="preserve">장투 하라는말 하지마라 </t>
        </is>
      </c>
      <c r="H16113" t="n">
        <v>419637914</v>
      </c>
    </row>
    <row r="16114">
      <c r="A16114" t="inlineStr">
        <is>
          <t>2026.05.12 14:17</t>
        </is>
      </c>
      <c r="B16114" t="inlineStr">
        <is>
          <t>5보러 가자!!!!!</t>
        </is>
      </c>
      <c r="C16114" t="inlineStr">
        <is>
          <t>부탁함니다 고맙읍니다</t>
        </is>
      </c>
      <c r="D16114" t="n">
        <v>1</v>
      </c>
      <c r="E16114" t="n">
        <v>2</v>
      </c>
      <c r="F16114" t="n">
        <v>31</v>
      </c>
      <c r="G16114" t="inlineStr">
        <is>
          <t>5보러 가자!!!!! 부탁함니다 고맙읍니다</t>
        </is>
      </c>
      <c r="H16114" t="n">
        <v>419637866</v>
      </c>
    </row>
    <row r="16115">
      <c r="A16115" t="inlineStr">
        <is>
          <t>2026.05.12 14:16</t>
        </is>
      </c>
      <c r="B16115" t="inlineStr">
        <is>
          <t>고가 대비 너무 많이 빼네[1]</t>
        </is>
      </c>
      <c r="C16115" t="inlineStr">
        <is>
          <t>허허 ㅋㅋㅋㅋ 1주 삿더만 벌써 -8프로임
이거 대형주 맞음?</t>
        </is>
      </c>
      <c r="D16115" t="n">
        <v>7</v>
      </c>
      <c r="E16115" t="n">
        <v>1</v>
      </c>
      <c r="F16115" t="n">
        <v>126</v>
      </c>
      <c r="G16115" t="inlineStr">
        <is>
          <t>고가 대비 너무 많이 빼네[1] 허허 ㅋㅋㅋㅋ 1주 삿더만 벌써 -8프로임
이거 대형주 맞음?</t>
        </is>
      </c>
      <c r="H16115" t="n">
        <v>419637801</v>
      </c>
    </row>
    <row r="16116">
      <c r="A16116" t="inlineStr">
        <is>
          <t>2026.05.12 14:16</t>
        </is>
      </c>
      <c r="B16116" t="inlineStr">
        <is>
          <t>Erai</t>
        </is>
      </c>
      <c r="C16116" t="inlineStr">
        <is>
          <t>erai  erai  에라이  젠장....</t>
        </is>
      </c>
      <c r="D16116" t="n">
        <v>1</v>
      </c>
      <c r="E16116" t="n">
        <v>1</v>
      </c>
      <c r="F16116" t="n">
        <v>26</v>
      </c>
      <c r="G16116" t="inlineStr">
        <is>
          <t>Erai erai  erai  에라이  젠장....</t>
        </is>
      </c>
      <c r="H16116" t="n">
        <v>419637755</v>
      </c>
    </row>
    <row r="16117">
      <c r="A16117" t="inlineStr">
        <is>
          <t>2026.05.12 14:15</t>
        </is>
      </c>
      <c r="B16117" t="inlineStr">
        <is>
          <t>고점에 물리고 다 털어버렸습니다....ㅠ[7]</t>
        </is>
      </c>
      <c r="C16117" t="inlineStr">
        <is>
          <t>오늘 정말 뼈아픈 경험을 하고 되네요...
남들 좋아서 소리 지를때 혼자 소외되는 게 무서워 급하게 올라탔던 게 화근이었습니다ㅠㅠㅠ
"지금 아니면 기회 없다"는 생각에 눈이 멀어 꼭대기에서 잡았고, 사자마자 폭포수 쏟아지는데 손이 떨리더군요.
본전만 오길 기도하다가 결국 오늘 감당이 안되서 손절 버튼 눌렀습니다..
한번 배워봤다 생각하기엔 너무 커서 허탈함만 남네요. 
어떻게 멘탈 회복하고 어떤 부분을 가장 먼저 고쳐야 할까요ㅠㅠㅠ</t>
        </is>
      </c>
      <c r="D16117" t="n">
        <v>8</v>
      </c>
      <c r="E16117" t="n">
        <v>3</v>
      </c>
      <c r="F16117" t="n">
        <v>337</v>
      </c>
      <c r="G16117" t="inlineStr">
        <is>
          <t>고점에 물리고 다 털어버렸습니다....ㅠ[7] 오늘 정말 뼈아픈 경험을 하고 되네요...
남들 좋아서 소리 지를때 혼자 소외되는 게 무서워 급하게 올라탔던 게 화근이었습니다ㅠㅠㅠ
"지금 아니면 기회 없다"는 생각에 눈이 멀어 꼭대기에서 잡았고, 사자마자 폭포수 쏟아지는데 손이 떨리더군요.
본전만 오길 기도하다가 결국 오늘 감당이 안되서 손절 버튼 눌렀습니다..
한번 배워봤다 생각하기엔 너무 커서 허탈함만 남네요. 
어떻게 멘탈 회복하고 어떤 부분을 가장 먼저 고쳐야 할까요ㅠㅠㅠ</t>
        </is>
      </c>
      <c r="H16117" t="n">
        <v>419637567</v>
      </c>
    </row>
    <row r="16118">
      <c r="A16118" t="inlineStr">
        <is>
          <t>2026.05.12 14:15</t>
        </is>
      </c>
      <c r="B16118" t="inlineStr">
        <is>
          <t>슈 ㅂ ㅏ~~~ 우리가 왜 떨어져야되~~</t>
        </is>
      </c>
      <c r="C16118" t="inlineStr">
        <is>
          <t>삼전닉스만 나락가면 되지</t>
        </is>
      </c>
      <c r="D16118" t="n">
        <v>4</v>
      </c>
      <c r="E16118" t="n">
        <v>0</v>
      </c>
      <c r="F16118" t="n">
        <v>28</v>
      </c>
      <c r="G16118" t="inlineStr">
        <is>
          <t>슈 ㅂ ㅏ~~~ 우리가 왜 떨어져야되~~ 삼전닉스만 나락가면 되지</t>
        </is>
      </c>
      <c r="H16118" t="n">
        <v>419637499</v>
      </c>
    </row>
    <row r="16119">
      <c r="A16119" t="inlineStr">
        <is>
          <t>2026.05.12 14:15</t>
        </is>
      </c>
      <c r="B16119" t="inlineStr">
        <is>
          <t>왜떨어지는지 알아??[1]</t>
        </is>
      </c>
      <c r="C16119" t="inlineStr">
        <is>
          <t>기업들 초과이익을 주주들이아니고 국민들한테 나눠주도록 할거라고 장관이 직접 발표했어ㅋㅋㅋㅋㅋㅋㅋ 기업들이 뭐빠지게 돈벌어서 그지들한테 돈 나눠주라니까 외인들이 투자해봤자 소용없네 하고 다 던지고있잖아ㅋㅋㅋㅋㅋㅋ</t>
        </is>
      </c>
      <c r="D16119" t="n">
        <v>2</v>
      </c>
      <c r="E16119" t="n">
        <v>2</v>
      </c>
      <c r="F16119" t="n">
        <v>235</v>
      </c>
      <c r="G16119" t="inlineStr">
        <is>
          <t>왜떨어지는지 알아??[1] 기업들 초과이익을 주주들이아니고 국민들한테 나눠주도록 할거라고 장관이 직접 발표했어ㅋㅋㅋㅋㅋㅋㅋ 기업들이 뭐빠지게 돈벌어서 그지들한테 돈 나눠주라니까 외인들이 투자해봤자 소용없네 하고 다 던지고있잖아ㅋㅋㅋㅋㅋㅋ</t>
        </is>
      </c>
      <c r="H16119" t="n">
        <v>419637629</v>
      </c>
    </row>
    <row r="16120">
      <c r="A16120" t="inlineStr">
        <is>
          <t>2026.05.12 14:15</t>
        </is>
      </c>
      <c r="B16120" t="inlineStr">
        <is>
          <t>고점 살짝 올려놓고 끝나버렸네</t>
        </is>
      </c>
      <c r="C16120" t="inlineStr">
        <is>
          <t>이게 얼마만에 온 고점 돌파인데
신고가 찍어놓고 15000원 올리고 끝나버렸다
이번 상승 80만원까지 봤는데.. 생각보다 너무 일찍 떨구네</t>
        </is>
      </c>
      <c r="D16120" t="n">
        <v>1</v>
      </c>
      <c r="E16120" t="n">
        <v>0</v>
      </c>
      <c r="F16120" t="n">
        <v>39</v>
      </c>
      <c r="G16120" t="inlineStr">
        <is>
          <t>고점 살짝 올려놓고 끝나버렸네 이게 얼마만에 온 고점 돌파인데
신고가 찍어놓고 15000원 올리고 끝나버렸다
이번 상승 80만원까지 봤는데.. 생각보다 너무 일찍 떨구네</t>
        </is>
      </c>
      <c r="H16120" t="n">
        <v>419637504</v>
      </c>
    </row>
    <row r="16121">
      <c r="A16121" t="inlineStr">
        <is>
          <t>2026.05.12 14:14</t>
        </is>
      </c>
      <c r="B16121" t="inlineStr">
        <is>
          <t>오히려 잘 된거 아닌가?</t>
        </is>
      </c>
      <c r="C16121" t="inlineStr">
        <is>
          <t>반도체에서 흐름 바뀔 찬스잖아
반도체 고점 
신흥세력 로봇</t>
        </is>
      </c>
      <c r="D16121" t="n">
        <v>2</v>
      </c>
      <c r="E16121" t="n">
        <v>2</v>
      </c>
      <c r="F16121" t="n">
        <v>77</v>
      </c>
      <c r="G16121" t="inlineStr">
        <is>
          <t>오히려 잘 된거 아닌가? 반도체에서 흐름 바뀔 찬스잖아
반도체 고점 
신흥세력 로봇</t>
        </is>
      </c>
      <c r="H16121" t="n">
        <v>419637367</v>
      </c>
    </row>
    <row r="16122">
      <c r="A16122" t="inlineStr">
        <is>
          <t>2026.05.12 14:13</t>
        </is>
      </c>
      <c r="B16122" t="inlineStr">
        <is>
          <t>건국이래 최대사기극  보스톤 로봇쇼</t>
        </is>
      </c>
      <c r="C16122" t="inlineStr">
        <is>
          <t>쑈 한번으로 20조 짜리 기업을 100조로 만들었다..
들러붙어 있는 것들까지하면 150조도 넘는다..
과연 남의기술 한번에 그만한 가치가 있나?
생쑈용 휴머노이드 로봇은 공장에서는 별쓸모도 없다..
공장용 이동 로봇은 바퀴달고 슝슝다니며 그 바퀴로 걷기도 할것이다..
꼭 인간형일 필요도 없는 것이다.
그런데 로봇이 인간처럼 걸음 몇걸음 걷고 덤블링 좀 한다고 백조짜리 란다.
찬찬히 따져 봐라.. 
유일무이하지도.. 압도적이지도.. 가성비도 없다..
빌린 깡통 로봇이 상장하면 100조 되겠나?</t>
        </is>
      </c>
      <c r="D16122" t="n">
        <v>1</v>
      </c>
      <c r="E16122" t="n">
        <v>3</v>
      </c>
      <c r="F16122" t="n">
        <v>79</v>
      </c>
      <c r="G16122" t="inlineStr">
        <is>
          <t>건국이래 최대사기극  보스톤 로봇쇼 쑈 한번으로 20조 짜리 기업을 100조로 만들었다..
들러붙어 있는 것들까지하면 150조도 넘는다..
과연 남의기술 한번에 그만한 가치가 있나?
생쑈용 휴머노이드 로봇은 공장에서는 별쓸모도 없다..
공장용 이동 로봇은 바퀴달고 슝슝다니며 그 바퀴로 걷기도 할것이다..
꼭 인간형일 필요도 없는 것이다.
그런데 로봇이 인간처럼 걸음 몇걸음 걷고 덤블링 좀 한다고 백조짜리 란다.
찬찬히 따져 봐라.. 
유일무이하지도.. 압도적이지도.. 가성비도 없다..
빌린 깡통 로봇이 상장하면 100조 되겠나?</t>
        </is>
      </c>
      <c r="H16122" t="n">
        <v>419637227</v>
      </c>
    </row>
    <row r="16123">
      <c r="A16123" t="inlineStr">
        <is>
          <t>2026.05.12 14:11</t>
        </is>
      </c>
      <c r="B16123" t="inlineStr">
        <is>
          <t>로봇대장은 현대차인데..</t>
        </is>
      </c>
      <c r="C16123" t="inlineStr">
        <is>
          <t>lg전자가. 가누...</t>
        </is>
      </c>
      <c r="D16123" t="n">
        <v>3</v>
      </c>
      <c r="E16123" t="n">
        <v>1</v>
      </c>
      <c r="F16123" t="n">
        <v>72</v>
      </c>
      <c r="G16123" t="inlineStr">
        <is>
          <t>로봇대장은 현대차인데.. lg전자가. 가누...</t>
        </is>
      </c>
      <c r="H16123" t="n">
        <v>419636923</v>
      </c>
    </row>
    <row r="16124">
      <c r="A16124" t="inlineStr">
        <is>
          <t>2026.05.12 14:10</t>
        </is>
      </c>
      <c r="B16124" t="inlineStr">
        <is>
          <t>80-100까지</t>
        </is>
      </c>
      <c r="C16124" t="inlineStr">
        <is>
          <t>홀딩 안판다.</t>
        </is>
      </c>
      <c r="D16124" t="n">
        <v>7</v>
      </c>
      <c r="E16124" t="n">
        <v>0</v>
      </c>
      <c r="F16124" t="n">
        <v>45</v>
      </c>
      <c r="G16124" t="inlineStr">
        <is>
          <t>80-100까지 홀딩 안판다.</t>
        </is>
      </c>
      <c r="H16124" t="n">
        <v>419636682</v>
      </c>
    </row>
    <row r="16125">
      <c r="A16125" t="inlineStr">
        <is>
          <t>2026.05.12 14:10</t>
        </is>
      </c>
      <c r="B16125" t="inlineStr">
        <is>
          <t>지금 올라가면 수급 다 받는다.</t>
        </is>
      </c>
      <c r="C16125" t="inlineStr">
        <is>
          <t>매수하라~</t>
        </is>
      </c>
      <c r="D16125" t="n">
        <v>1</v>
      </c>
      <c r="E16125" t="n">
        <v>0</v>
      </c>
      <c r="F16125" t="n">
        <v>43</v>
      </c>
      <c r="G16125" t="inlineStr">
        <is>
          <t>지금 올라가면 수급 다 받는다. 매수하라~</t>
        </is>
      </c>
      <c r="H16125" t="n">
        <v>419636788</v>
      </c>
    </row>
    <row r="16126">
      <c r="A16126" t="inlineStr">
        <is>
          <t>2026.05.12 14:10</t>
        </is>
      </c>
      <c r="B16126" t="inlineStr">
        <is>
          <t>■최고점에서 외인 매도했네■개미가 받았네</t>
        </is>
      </c>
      <c r="C16126" t="inlineStr">
        <is>
          <t>끝났어 고점찍고 내리막
당분간 시세는 끝이다</t>
        </is>
      </c>
      <c r="D16126" t="n">
        <v>0</v>
      </c>
      <c r="E16126" t="n">
        <v>1</v>
      </c>
      <c r="F16126" t="n">
        <v>44</v>
      </c>
      <c r="G16126" t="inlineStr">
        <is>
          <t>■최고점에서 외인 매도했네■개미가 받았네 끝났어 고점찍고 내리막
당분간 시세는 끝이다</t>
        </is>
      </c>
      <c r="H16126" t="n">
        <v>419636780</v>
      </c>
    </row>
    <row r="16127">
      <c r="A16127" t="inlineStr">
        <is>
          <t>2026.05.12 14:10</t>
        </is>
      </c>
      <c r="B16127" t="inlineStr">
        <is>
          <t>가자</t>
        </is>
      </c>
      <c r="C16127" t="inlineStr">
        <is>
          <t>양봉 꼭 보여 줘 오늘 전쟁 났냐?</t>
        </is>
      </c>
      <c r="D16127" t="n">
        <v>1</v>
      </c>
      <c r="E16127" t="n">
        <v>0</v>
      </c>
      <c r="F16127" t="n">
        <v>21</v>
      </c>
      <c r="G16127" t="inlineStr">
        <is>
          <t>가자 양봉 꼭 보여 줘 오늘 전쟁 났냐?</t>
        </is>
      </c>
      <c r="H16127" t="n">
        <v>419636799</v>
      </c>
    </row>
    <row r="16128">
      <c r="A16128" t="inlineStr">
        <is>
          <t>2026.05.12 14:09</t>
        </is>
      </c>
      <c r="B16128" t="inlineStr">
        <is>
          <t>고점에서 외인 다팔았다 도망가자!!</t>
        </is>
      </c>
      <c r="C16128" t="inlineStr">
        <is>
          <t>최고점 고점대량거래 음봉은 뭐다?? 지옥이다.. 앞으로 6개월 하락이다</t>
        </is>
      </c>
      <c r="D16128" t="n">
        <v>0</v>
      </c>
      <c r="E16128" t="n">
        <v>0</v>
      </c>
      <c r="F16128" t="n">
        <v>1</v>
      </c>
      <c r="G16128" t="inlineStr">
        <is>
          <t>고점에서 외인 다팔았다 도망가자!! 최고점 고점대량거래 음봉은 뭐다?? 지옥이다.. 앞으로 6개월 하락이다</t>
        </is>
      </c>
      <c r="H16128" t="n">
        <v>419636563</v>
      </c>
    </row>
    <row r="16129">
      <c r="A16129" t="inlineStr">
        <is>
          <t>2026.05.12 14:09</t>
        </is>
      </c>
      <c r="B16129" t="inlineStr">
        <is>
          <t>저좀 도와주세요;;</t>
        </is>
      </c>
      <c r="C16129" t="inlineStr">
        <is>
          <t>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D16129" t="n">
        <v>1</v>
      </c>
      <c r="E16129" t="n">
        <v>0</v>
      </c>
      <c r="F16129" t="n">
        <v>7</v>
      </c>
      <c r="G16129" t="inlineStr">
        <is>
          <t>저좀 도와주세요;; 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H16129" t="n">
        <v>419636523</v>
      </c>
    </row>
    <row r="16130">
      <c r="A16130" t="inlineStr">
        <is>
          <t>2026.05.12 14:09</t>
        </is>
      </c>
      <c r="B16130" t="inlineStr">
        <is>
          <t>한 번 조정받고가야지</t>
        </is>
      </c>
      <c r="C16130" t="inlineStr">
        <is>
          <t>조정 받을때야 
더 높히갈라면 한번은 조정받고가야해
걍 보지말규 기다려 ㅋ</t>
        </is>
      </c>
      <c r="D16130" t="n">
        <v>0</v>
      </c>
      <c r="E16130" t="n">
        <v>0</v>
      </c>
      <c r="F16130" t="n">
        <v>31</v>
      </c>
      <c r="G16130" t="inlineStr">
        <is>
          <t>한 번 조정받고가야지 조정 받을때야 
더 높히갈라면 한번은 조정받고가야해
걍 보지말규 기다려 ㅋ</t>
        </is>
      </c>
      <c r="H16130" t="n">
        <v>419636636</v>
      </c>
    </row>
    <row r="16131">
      <c r="A16131" t="inlineStr">
        <is>
          <t>2026.05.12 14:08</t>
        </is>
      </c>
      <c r="B16131" t="inlineStr">
        <is>
          <t>✔️ [내 일 급 보][1]</t>
        </is>
      </c>
      <c r="C16131" t="inlineStr">
        <is>
          <t xml:space="preserve"> 
다급할 수 밖에 없는 내용이라 빠르게 공유글 씁니다
좀 전 금융라인쪽에서 확인한 " 현대차 " 관련 내용입니다
넥장에서 주가 움직임이 심상치 않을 자료인 것 같아 미리 대비할 수 있게 정리해왔습니다
보시면 바로아시는 출, 처에
비 용드 는 거 없으니
((OlO)) 9 -1 -9 -5 // 8 -8 -4 -6' 으로 " 현대차 " 만 남기세요.</t>
        </is>
      </c>
      <c r="D16131" t="n">
        <v>2</v>
      </c>
      <c r="E16131" t="n">
        <v>0</v>
      </c>
      <c r="F16131" t="n">
        <v>40</v>
      </c>
      <c r="G16131" t="inlineStr">
        <is>
          <t>✔️ [내 일 급 보][1]  
다급할 수 밖에 없는 내용이라 빠르게 공유글 씁니다
좀 전 금융라인쪽에서 확인한 " 현대차 " 관련 내용입니다
넥장에서 주가 움직임이 심상치 않을 자료인 것 같아 미리 대비할 수 있게 정리해왔습니다
보시면 바로아시는 출, 처에
비 용드 는 거 없으니
((OlO)) 9 -1 -9 -5 // 8 -8 -4 -6' 으로 " 현대차 " 만 남기세요.</t>
        </is>
      </c>
      <c r="H16131" t="n">
        <v>419636418</v>
      </c>
    </row>
    <row r="16132">
      <c r="A16132" t="inlineStr">
        <is>
          <t>2026.05.12 14:07</t>
        </is>
      </c>
      <c r="B16132" t="inlineStr">
        <is>
          <t>꼭</t>
        </is>
      </c>
      <c r="C16132" t="inlineStr">
        <is>
          <t>현대 오를때만 장이 안좋아 ㅋ</t>
        </is>
      </c>
      <c r="D16132" t="n">
        <v>4</v>
      </c>
      <c r="E16132" t="n">
        <v>0</v>
      </c>
      <c r="F16132" t="n">
        <v>19</v>
      </c>
      <c r="G16132" t="inlineStr">
        <is>
          <t>꼭 현대 오를때만 장이 안좋아 ㅋ</t>
        </is>
      </c>
      <c r="H16132" t="n">
        <v>419636258</v>
      </c>
    </row>
    <row r="16133">
      <c r="A16133" t="inlineStr">
        <is>
          <t>2026.05.12 14:07</t>
        </is>
      </c>
      <c r="B16133" t="inlineStr">
        <is>
          <t>쑈 그만하고 가자</t>
        </is>
      </c>
      <c r="C16133" t="inlineStr">
        <is>
          <t>팔넘 대충 다 팔았다</t>
        </is>
      </c>
      <c r="D16133" t="n">
        <v>1</v>
      </c>
      <c r="E16133" t="n">
        <v>0</v>
      </c>
      <c r="F16133" t="n">
        <v>25</v>
      </c>
      <c r="G16133" t="inlineStr">
        <is>
          <t>쑈 그만하고 가자 팔넘 대충 다 팔았다</t>
        </is>
      </c>
      <c r="H16133" t="n">
        <v>419636308</v>
      </c>
    </row>
    <row r="16134">
      <c r="A16134" t="inlineStr">
        <is>
          <t>2026.05.12 14:06</t>
        </is>
      </c>
      <c r="B16134" t="inlineStr">
        <is>
          <t>북한 핵실험 한줄 알았다</t>
        </is>
      </c>
      <c r="C16134" t="inlineStr">
        <is>
          <t>오늘 코스피 미친 폭락 원인이 머냐?</t>
        </is>
      </c>
      <c r="D16134" t="n">
        <v>2</v>
      </c>
      <c r="E16134" t="n">
        <v>0</v>
      </c>
      <c r="F16134" t="n">
        <v>34</v>
      </c>
      <c r="G16134" t="inlineStr">
        <is>
          <t>북한 핵실험 한줄 알았다 오늘 코스피 미친 폭락 원인이 머냐?</t>
        </is>
      </c>
      <c r="H16134" t="n">
        <v>419636224</v>
      </c>
    </row>
    <row r="16135">
      <c r="A16135" t="inlineStr">
        <is>
          <t>2026.05.12 14:05</t>
        </is>
      </c>
      <c r="B16135" t="inlineStr">
        <is>
          <t>100만원 까지 홀딩 할려고 했는데</t>
        </is>
      </c>
      <c r="C16135" t="inlineStr">
        <is>
          <t xml:space="preserve">형들 미안 
다시 밑에서 잡을게요 힘내세요 </t>
        </is>
      </c>
      <c r="D16135" t="n">
        <v>0</v>
      </c>
      <c r="E16135" t="n">
        <v>0</v>
      </c>
      <c r="F16135" t="n">
        <v>163</v>
      </c>
      <c r="G16135" t="inlineStr">
        <is>
          <t xml:space="preserve">100만원 까지 홀딩 할려고 했는데 형들 미안 
다시 밑에서 잡을게요 힘내세요 </t>
        </is>
      </c>
      <c r="H16135" t="n">
        <v>419635935</v>
      </c>
    </row>
    <row r="16136">
      <c r="A16136" t="inlineStr">
        <is>
          <t>2026.05.12 14:05</t>
        </is>
      </c>
      <c r="B16136" t="inlineStr">
        <is>
          <t>(필독)코스피,다웆지수 사상최고가 경신</t>
        </is>
      </c>
      <c r="C16136" t="inlineStr">
        <is>
          <t>안녕하십니까?
현대차 주주여러분및 임직원 여러분..
현대차 주가를 보면서 ,그동안 우리가 경험해보지 못한 시총을 경험하게 되었습니다..
하지만,다른 한편으로는 사상최대의 신용융자 대출과 불안정한 국제 정세로 인한
국내증시 영향은 불가피할것으로 보입니다..
특히,미국과 이란전쟁은 코스피 상승의 강력한 저항선으로 작용할것으로 보이며,
그로인한 지수하락시 대한민국 사상최대의 신용융자가 반대매매로 나올 확률은 
굉장히 높습니다...
오늘 지수하락으로 kodex 인버스가 바닥을 찍고 ,대량거래량을 동반한 시세폭발을
하기위한 시동을 걸고 잇네요..
여러분 , 공매도는 사상최대로 매일 경신하고 있습니다..
여러분들은 투자의 신이 아닌만큼,잠시 휴식을 취하는것도 나쁘지않거나,
지수하락을 대비한 kodex 인버스를 투자하시길 권고드립니다..
kodex 인버스는 지수가 하락할때,나의 계좌가 수익나는 구조입니다..
지수가 상승한만큼 하락하는 아주 정상적인 것으로서,투자자는 이제 상승이 
아니라,하락에 베팅 할시점이 왔습니다..
오늘부터 kodex 인번스 투자하시길...</t>
        </is>
      </c>
      <c r="D16136" t="n">
        <v>0</v>
      </c>
      <c r="E16136" t="n">
        <v>0</v>
      </c>
      <c r="F16136" t="n">
        <v>47</v>
      </c>
      <c r="G16136" t="inlineStr">
        <is>
          <t>(필독)코스피,다웆지수 사상최고가 경신 안녕하십니까?
현대차 주주여러분및 임직원 여러분..
현대차 주가를 보면서 ,그동안 우리가 경험해보지 못한 시총을 경험하게 되었습니다..
하지만,다른 한편으로는 사상최대의 신용융자 대출과 불안정한 국제 정세로 인한
국내증시 영향은 불가피할것으로 보입니다..
특히,미국과 이란전쟁은 코스피 상승의 강력한 저항선으로 작용할것으로 보이며,
그로인한 지수하락시 대한민국 사상최대의 신용융자가 반대매매로 나올 확률은 
굉장히 높습니다...
오늘 지수하락으로 kodex 인버스가 바닥을 찍고 ,대량거래량을 동반한 시세폭발을
하기위한 시동을 걸고 잇네요..
여러분 , 공매도는 사상최대로 매일 경신하고 있습니다..
여러분들은 투자의 신이 아닌만큼,잠시 휴식을 취하는것도 나쁘지않거나,
지수하락을 대비한 kodex 인버스를 투자하시길 권고드립니다..
kodex 인버스는 지수가 하락할때,나의 계좌가 수익나는 구조입니다..
지수가 상승한만큼 하락하는 아주 정상적인 것으로서,투자자는 이제 상승이 
아니라,하락에 베팅 할시점이 왔습니다..
오늘부터 kodex 인번스 투자하시길...</t>
        </is>
      </c>
      <c r="H16136" t="n">
        <v>419636005</v>
      </c>
    </row>
    <row r="16137">
      <c r="A16137" t="inlineStr">
        <is>
          <t>2026.05.12 14:04</t>
        </is>
      </c>
      <c r="B16137" t="inlineStr">
        <is>
          <t>62만만 지지하자</t>
        </is>
      </c>
      <c r="C16137" t="inlineStr">
        <is>
          <t>보니까 좀더 떨어지긴 하겟다 62만만 지지하고 버텨보자</t>
        </is>
      </c>
      <c r="D16137" t="n">
        <v>1</v>
      </c>
      <c r="E16137" t="n">
        <v>0</v>
      </c>
      <c r="F16137" t="n">
        <v>21</v>
      </c>
      <c r="G16137" t="inlineStr">
        <is>
          <t>62만만 지지하자 보니까 좀더 떨어지긴 하겟다 62만만 지지하고 버텨보자</t>
        </is>
      </c>
      <c r="H16137" t="n">
        <v>419635852</v>
      </c>
    </row>
    <row r="16138">
      <c r="A16138" t="inlineStr">
        <is>
          <t>2026.05.12 14:04</t>
        </is>
      </c>
      <c r="B16138" t="inlineStr">
        <is>
          <t>10프로 떨어졌으면 그만해라</t>
        </is>
      </c>
      <c r="C16138" t="inlineStr">
        <is>
          <t>이게 뭐야
고점대비 10프로는 너무하는거 아니냐
코스닥 개잡주나 하는짓을
이넘도 개잡주는 맞는데 그래도 코스피5등인데
외인넘들 많이 던지네</t>
        </is>
      </c>
      <c r="D16138" t="n">
        <v>3</v>
      </c>
      <c r="E16138" t="n">
        <v>0</v>
      </c>
      <c r="F16138" t="n">
        <v>28</v>
      </c>
      <c r="G16138" t="inlineStr">
        <is>
          <t>10프로 떨어졌으면 그만해라 이게 뭐야
고점대비 10프로는 너무하는거 아니냐
코스닥 개잡주나 하는짓을
이넘도 개잡주는 맞는데 그래도 코스피5등인데
외인넘들 많이 던지네</t>
        </is>
      </c>
      <c r="H16138" t="n">
        <v>419635775</v>
      </c>
    </row>
    <row r="16139">
      <c r="A16139" t="inlineStr">
        <is>
          <t>2026.05.12 14:04</t>
        </is>
      </c>
      <c r="B16139" t="inlineStr">
        <is>
          <t>70들어온사람 없겠지 ㅋㅋㅋㅋㅋㅋ[1]</t>
        </is>
      </c>
      <c r="C16139" t="inlineStr">
        <is>
          <t xml:space="preserve">그게나다 쒯.... 63에 손절쳐놓고 66에 또 들어와서 제대로 골로가네 </t>
        </is>
      </c>
      <c r="D16139" t="n">
        <v>4</v>
      </c>
      <c r="E16139" t="n">
        <v>0</v>
      </c>
      <c r="F16139" t="n">
        <v>109</v>
      </c>
      <c r="G16139" t="inlineStr">
        <is>
          <t xml:space="preserve">70들어온사람 없겠지 ㅋㅋㅋㅋㅋㅋ[1] 그게나다 쒯.... 63에 손절쳐놓고 66에 또 들어와서 제대로 골로가네 </t>
        </is>
      </c>
      <c r="H16139" t="n">
        <v>419635862</v>
      </c>
    </row>
    <row r="16140">
      <c r="A16140" t="inlineStr">
        <is>
          <t>2026.05.12 14:03</t>
        </is>
      </c>
      <c r="B16140" t="inlineStr">
        <is>
          <t>아침에 하닉버리고 잘가더니</t>
        </is>
      </c>
      <c r="C16140" t="inlineStr">
        <is>
          <t>갑자기 하닉이랑 같이가노
빨리 하닉 버리고 가자</t>
        </is>
      </c>
      <c r="D16140" t="n">
        <v>0</v>
      </c>
      <c r="E16140" t="n">
        <v>0</v>
      </c>
      <c r="F16140" t="n">
        <v>15</v>
      </c>
      <c r="G16140" t="inlineStr">
        <is>
          <t>아침에 하닉버리고 잘가더니 갑자기 하닉이랑 같이가노
빨리 하닉 버리고 가자</t>
        </is>
      </c>
      <c r="H16140" t="n">
        <v>419635686</v>
      </c>
    </row>
    <row r="16141">
      <c r="A16141" t="inlineStr">
        <is>
          <t>2026.05.12 14:03</t>
        </is>
      </c>
      <c r="B16141" t="inlineStr">
        <is>
          <t>오른것도 없는데 떨어지는것만 잘하네</t>
        </is>
      </c>
      <c r="C16141" t="inlineStr">
        <is>
          <t xml:space="preserve"> 진짜 불행한 종목이다
이런 종목 가지고 있으면 인생이 불행할 듯</t>
        </is>
      </c>
      <c r="D16141" t="n">
        <v>1</v>
      </c>
      <c r="E16141" t="n">
        <v>0</v>
      </c>
      <c r="F16141" t="n">
        <v>10</v>
      </c>
      <c r="G16141" t="inlineStr">
        <is>
          <t>오른것도 없는데 떨어지는것만 잘하네  진짜 불행한 종목이다
이런 종목 가지고 있으면 인생이 불행할 듯</t>
        </is>
      </c>
      <c r="H16141" t="n">
        <v>419635757</v>
      </c>
    </row>
    <row r="16142">
      <c r="A16142" t="inlineStr">
        <is>
          <t>2026.05.12 14:03</t>
        </is>
      </c>
      <c r="B16142" t="inlineStr">
        <is>
          <t>지금이 주울때</t>
        </is>
      </c>
      <c r="C16142" t="inlineStr">
        <is>
          <t>지금 주울때다 100만 곧 갈거야</t>
        </is>
      </c>
      <c r="D16142" t="n">
        <v>2</v>
      </c>
      <c r="E16142" t="n">
        <v>0</v>
      </c>
      <c r="F16142" t="n">
        <v>18</v>
      </c>
      <c r="G16142" t="inlineStr">
        <is>
          <t>지금이 주울때 지금 주울때다 100만 곧 갈거야</t>
        </is>
      </c>
      <c r="H16142" t="n">
        <v>419635699</v>
      </c>
    </row>
    <row r="16143">
      <c r="A16143" t="inlineStr">
        <is>
          <t>2026.05.12 14:02</t>
        </is>
      </c>
      <c r="B16143" t="inlineStr">
        <is>
          <t>속보! 이재명 대통령 증시저평가 해소가 안되었...</t>
        </is>
      </c>
      <c r="C16143" t="inlineStr">
        <is>
          <t>........</t>
        </is>
      </c>
      <c r="D16143" t="n">
        <v>2</v>
      </c>
      <c r="E16143" t="n">
        <v>0</v>
      </c>
      <c r="F16143" t="n">
        <v>62</v>
      </c>
      <c r="G16143" t="inlineStr">
        <is>
          <t>속보! 이재명 대통령 증시저평가 해소가 안되었... ........</t>
        </is>
      </c>
      <c r="H16143" t="n">
        <v>419635468</v>
      </c>
    </row>
    <row r="16144">
      <c r="A16144" t="inlineStr">
        <is>
          <t>2026.05.12 14:02</t>
        </is>
      </c>
      <c r="B16144" t="inlineStr">
        <is>
          <t>1. 20. 차트와 똑같네요</t>
        </is>
      </c>
      <c r="C16144" t="inlineStr">
        <is>
          <t>억지로 눌러 놓고 다음날 크게 상습
오늘 팔면 내일 후회합니다</t>
        </is>
      </c>
      <c r="D16144" t="n">
        <v>1</v>
      </c>
      <c r="E16144" t="n">
        <v>0</v>
      </c>
      <c r="F16144" t="n">
        <v>61</v>
      </c>
      <c r="G16144" t="inlineStr">
        <is>
          <t>1. 20. 차트와 똑같네요 억지로 눌러 놓고 다음날 크게 상습
오늘 팔면 내일 후회합니다</t>
        </is>
      </c>
      <c r="H16144" t="n">
        <v>419635567</v>
      </c>
    </row>
    <row r="16145">
      <c r="A16145" t="inlineStr">
        <is>
          <t>2026.05.12 14:01</t>
        </is>
      </c>
      <c r="B16145" t="inlineStr">
        <is>
          <t>반도체 조정오면 이미 반도체 수익으로 비행기 ...</t>
        </is>
      </c>
      <c r="C16145" t="inlineStr">
        <is>
          <t>ㅅㄱㅎㅅㅇ</t>
        </is>
      </c>
      <c r="D16145" t="n">
        <v>0</v>
      </c>
      <c r="E16145" t="n">
        <v>1</v>
      </c>
      <c r="F16145" t="n">
        <v>43</v>
      </c>
      <c r="G16145" t="inlineStr">
        <is>
          <t>반도체 조정오면 이미 반도체 수익으로 비행기 ... ㅅㄱㅎㅅㅇ</t>
        </is>
      </c>
      <c r="H16145" t="n">
        <v>419635314</v>
      </c>
    </row>
    <row r="16146">
      <c r="A16146" t="inlineStr">
        <is>
          <t>2026.05.12 14:01</t>
        </is>
      </c>
      <c r="B16146" t="inlineStr">
        <is>
          <t>건강한 조정이야[1]</t>
        </is>
      </c>
      <c r="C16146" t="inlineStr">
        <is>
          <t>한두번 터니까
개미들
후두두둗ㄷ두구두두두 털리네 ㅋㅋㅋㅋㅋ
삼전,  닉스, 현대차 
3개는 절대 안판다</t>
        </is>
      </c>
      <c r="D16146" t="n">
        <v>2</v>
      </c>
      <c r="E16146" t="n">
        <v>1</v>
      </c>
      <c r="F16146" t="n">
        <v>79</v>
      </c>
      <c r="G16146" t="inlineStr">
        <is>
          <t>건강한 조정이야[1] 한두번 터니까
개미들
후두두둗ㄷ두구두두두 털리네 ㅋㅋㅋㅋㅋ
삼전,  닉스, 현대차 
3개는 절대 안판다</t>
        </is>
      </c>
      <c r="H16146" t="n">
        <v>419635326</v>
      </c>
    </row>
    <row r="16147">
      <c r="A16147" t="inlineStr">
        <is>
          <t>2026.05.12 13:59</t>
        </is>
      </c>
      <c r="B16147" t="inlineStr">
        <is>
          <t>703000원에  1억박앗다[3]</t>
        </is>
      </c>
      <c r="C16147" t="inlineStr">
        <is>
          <t>자살방법  츄천받는다
고통업이
가고싶다</t>
        </is>
      </c>
      <c r="D16147" t="n">
        <v>4</v>
      </c>
      <c r="E16147" t="n">
        <v>1</v>
      </c>
      <c r="F16147" t="n">
        <v>194</v>
      </c>
      <c r="G16147" t="inlineStr">
        <is>
          <t>703000원에  1억박앗다[3] 자살방법  츄천받는다
고통업이
가고싶다</t>
        </is>
      </c>
      <c r="H16147" t="n">
        <v>419635016</v>
      </c>
    </row>
    <row r="16148">
      <c r="A16148" t="inlineStr">
        <is>
          <t>2026.05.12 13:59</t>
        </is>
      </c>
      <c r="B16148" t="inlineStr">
        <is>
          <t>만기일까지 쭈욱빼겠네</t>
        </is>
      </c>
      <c r="C16148" t="inlineStr">
        <is>
          <t>주가오르가는텄다텄어</t>
        </is>
      </c>
      <c r="D16148" t="n">
        <v>2</v>
      </c>
      <c r="E16148" t="n">
        <v>1</v>
      </c>
      <c r="F16148" t="n">
        <v>52</v>
      </c>
      <c r="G16148" t="inlineStr">
        <is>
          <t>만기일까지 쭈욱빼겠네 주가오르가는텄다텄어</t>
        </is>
      </c>
      <c r="H16148" t="n">
        <v>419634961</v>
      </c>
    </row>
    <row r="16149">
      <c r="A16149" t="inlineStr">
        <is>
          <t>2026.05.12 13:59</t>
        </is>
      </c>
      <c r="B16149" t="inlineStr">
        <is>
          <t>맨날 현대차만</t>
        </is>
      </c>
      <c r="C16149" t="inlineStr">
        <is>
          <t>이제좀 갈라하면 반도체조정에
같이 급락이네 ㅋㅋㅋㅋ미치겠다ㅡㅡ
아침에 69만에 계속 팔고싶더라니
삼전은 어제 좀 팔아서 다행</t>
        </is>
      </c>
      <c r="D16149" t="n">
        <v>4</v>
      </c>
      <c r="E16149" t="n">
        <v>0</v>
      </c>
      <c r="F16149" t="n">
        <v>66</v>
      </c>
      <c r="G16149" t="inlineStr">
        <is>
          <t>맨날 현대차만 이제좀 갈라하면 반도체조정에
같이 급락이네 ㅋㅋㅋㅋ미치겠다ㅡㅡ
아침에 69만에 계속 팔고싶더라니
삼전은 어제 좀 팔아서 다행</t>
        </is>
      </c>
      <c r="H16149" t="n">
        <v>419635046</v>
      </c>
    </row>
    <row r="16150">
      <c r="A16150" t="inlineStr">
        <is>
          <t>2026.05.12 13:59</t>
        </is>
      </c>
      <c r="B16150" t="inlineStr">
        <is>
          <t>아....어떻하지</t>
        </is>
      </c>
      <c r="C16150" t="inlineStr">
        <is>
          <t>내돈......</t>
        </is>
      </c>
      <c r="D16150" t="n">
        <v>0</v>
      </c>
      <c r="E16150" t="n">
        <v>1</v>
      </c>
      <c r="F16150" t="n">
        <v>66</v>
      </c>
      <c r="G16150" t="inlineStr">
        <is>
          <t>아....어떻하지 내돈......</t>
        </is>
      </c>
      <c r="H16150" t="n">
        <v>419635097</v>
      </c>
    </row>
    <row r="16151">
      <c r="A16151" t="inlineStr">
        <is>
          <t>2026.05.12 13:59</t>
        </is>
      </c>
      <c r="B16151" t="inlineStr">
        <is>
          <t>****알려준다</t>
        </is>
      </c>
      <c r="C16151" t="inlineStr">
        <is>
          <t>오늘 손바뀜이 제대로 나온거지
팔사람들은 모두팔고 살사람은 새로사고
오늘 현대차 신고가 났기에 새로 세팅되는거야
새로운 시세의 영역으로 가는거다
주식은 불안을타고 오르는거지
현대차 성장성 믿고 장투홀딩해라
차트상으로도 3일선 타는 주식을 왜파냐</t>
        </is>
      </c>
      <c r="D16151" t="n">
        <v>1</v>
      </c>
      <c r="E16151" t="n">
        <v>0</v>
      </c>
      <c r="F16151" t="n">
        <v>48</v>
      </c>
      <c r="G16151" t="inlineStr">
        <is>
          <t>****알려준다 오늘 손바뀜이 제대로 나온거지
팔사람들은 모두팔고 살사람은 새로사고
오늘 현대차 신고가 났기에 새로 세팅되는거야
새로운 시세의 영역으로 가는거다
주식은 불안을타고 오르는거지
현대차 성장성 믿고 장투홀딩해라
차트상으로도 3일선 타는 주식을 왜파냐</t>
        </is>
      </c>
      <c r="H16151" t="n">
        <v>419634956</v>
      </c>
    </row>
    <row r="16152">
      <c r="A16152" t="inlineStr">
        <is>
          <t>2026.05.12 13:59</t>
        </is>
      </c>
      <c r="B16152" t="inlineStr">
        <is>
          <t>하 국민배당금 파급이 너무 크네;;</t>
        </is>
      </c>
      <c r="C16152" t="inlineStr">
        <is>
          <t>어떡하냐 진짜ㅡㅡ</t>
        </is>
      </c>
      <c r="D16152" t="n">
        <v>2</v>
      </c>
      <c r="E16152" t="n">
        <v>0</v>
      </c>
      <c r="F16152" t="n">
        <v>97</v>
      </c>
      <c r="G16152" t="inlineStr">
        <is>
          <t>하 국민배당금 파급이 너무 크네;; 어떡하냐 진짜ㅡㅡ</t>
        </is>
      </c>
      <c r="H16152" t="n">
        <v>419635081</v>
      </c>
    </row>
    <row r="16153">
      <c r="A16153" t="inlineStr">
        <is>
          <t>2026.05.12 13:58</t>
        </is>
      </c>
      <c r="B16153" t="inlineStr">
        <is>
          <t>반도체 빠진돈은 현대로 온다.</t>
        </is>
      </c>
      <c r="C16153" t="inlineStr">
        <is>
          <t>자금이동  맞어</t>
        </is>
      </c>
      <c r="D16153" t="n">
        <v>3</v>
      </c>
      <c r="E16153" t="n">
        <v>3</v>
      </c>
      <c r="F16153" t="n">
        <v>42</v>
      </c>
      <c r="G16153" t="inlineStr">
        <is>
          <t>반도체 빠진돈은 현대로 온다. 자금이동  맞어</t>
        </is>
      </c>
      <c r="H16153" t="n">
        <v>419634847</v>
      </c>
    </row>
    <row r="16154">
      <c r="A16154" t="inlineStr">
        <is>
          <t>2026.05.12 13:57</t>
        </is>
      </c>
      <c r="B16154" t="inlineStr">
        <is>
          <t>70에 산사람[3]</t>
        </is>
      </c>
      <c r="C16154" t="inlineStr">
        <is>
          <t>대체 어케 생겼는지 궁금하다 ㅋ케</t>
        </is>
      </c>
      <c r="D16154" t="n">
        <v>2</v>
      </c>
      <c r="E16154" t="n">
        <v>2</v>
      </c>
      <c r="F16154" t="n">
        <v>195</v>
      </c>
      <c r="G16154" t="inlineStr">
        <is>
          <t>70에 산사람[3] 대체 어케 생겼는지 궁금하다 ㅋ케</t>
        </is>
      </c>
      <c r="H16154" t="n">
        <v>419634632</v>
      </c>
    </row>
    <row r="16155">
      <c r="A16155" t="inlineStr">
        <is>
          <t>2026.05.12 13:56</t>
        </is>
      </c>
      <c r="B16155" t="inlineStr">
        <is>
          <t>내일 원상복구 하겟죠</t>
        </is>
      </c>
      <c r="C16155" t="inlineStr">
        <is>
          <t>미국장 별 이슈 없으면 내일 다시 70도전?</t>
        </is>
      </c>
      <c r="D16155" t="n">
        <v>3</v>
      </c>
      <c r="E16155" t="n">
        <v>5</v>
      </c>
      <c r="F16155" t="n">
        <v>53</v>
      </c>
      <c r="G16155" t="inlineStr">
        <is>
          <t>내일 원상복구 하겟죠 미국장 별 이슈 없으면 내일 다시 70도전?</t>
        </is>
      </c>
      <c r="H16155" t="n">
        <v>419634542</v>
      </c>
    </row>
    <row r="16156">
      <c r="A16156" t="inlineStr">
        <is>
          <t>2026.05.12 13:56</t>
        </is>
      </c>
      <c r="B16156" t="inlineStr">
        <is>
          <t>현대차 예언자  제주도 주신  입니다</t>
        </is>
      </c>
      <c r="C16156" t="inlineStr">
        <is>
          <t>오늘 5%상승 마감</t>
        </is>
      </c>
      <c r="D16156" t="n">
        <v>5</v>
      </c>
      <c r="E16156" t="n">
        <v>3</v>
      </c>
      <c r="F16156" t="n">
        <v>50</v>
      </c>
      <c r="G16156" t="inlineStr">
        <is>
          <t>현대차 예언자  제주도 주신  입니다 오늘 5%상승 마감</t>
        </is>
      </c>
      <c r="H16156" t="n">
        <v>419634449</v>
      </c>
    </row>
    <row r="16157">
      <c r="A16157" t="inlineStr">
        <is>
          <t>2026.05.12 13:55</t>
        </is>
      </c>
      <c r="B16157" t="inlineStr">
        <is>
          <t>반도체조정시 오를건 현차뿐</t>
        </is>
      </c>
      <c r="C16157" t="inlineStr">
        <is>
          <t>고고고고고!!</t>
        </is>
      </c>
      <c r="D16157" t="n">
        <v>5</v>
      </c>
      <c r="E16157" t="n">
        <v>5</v>
      </c>
      <c r="F16157" t="n">
        <v>41</v>
      </c>
      <c r="G16157" t="inlineStr">
        <is>
          <t>반도체조정시 오를건 현차뿐 고고고고고!!</t>
        </is>
      </c>
      <c r="H16157" t="n">
        <v>419634292</v>
      </c>
    </row>
    <row r="16158">
      <c r="A16158" t="inlineStr">
        <is>
          <t>2026.05.12 13:55</t>
        </is>
      </c>
      <c r="B16158" t="inlineStr">
        <is>
          <t>그립읍니다 70층</t>
        </is>
      </c>
      <c r="C16158" t="inlineStr">
        <is>
          <t>ㅏ아  언제다시 올런지</t>
        </is>
      </c>
      <c r="D16158" t="n">
        <v>1</v>
      </c>
      <c r="E16158" t="n">
        <v>2</v>
      </c>
      <c r="F16158" t="n">
        <v>41</v>
      </c>
      <c r="G16158" t="inlineStr">
        <is>
          <t>그립읍니다 70층 ㅏ아  언제다시 올런지</t>
        </is>
      </c>
      <c r="H16158" t="n">
        <v>419634295</v>
      </c>
    </row>
    <row r="16159">
      <c r="A16159" t="inlineStr">
        <is>
          <t>2026.05.12 13:55</t>
        </is>
      </c>
      <c r="B16159" t="inlineStr">
        <is>
          <t>제가 누누히 말씀 드림 80만 100만 간다는...</t>
        </is>
      </c>
      <c r="C16159" t="inlineStr">
        <is>
          <t>바로 하락함 ㅋㅋㅋㅋㅋㅋ😆 
딱 그때 파시면 됩니다 망설이지말고</t>
        </is>
      </c>
      <c r="D16159" t="n">
        <v>8</v>
      </c>
      <c r="E16159" t="n">
        <v>2</v>
      </c>
      <c r="F16159" t="n">
        <v>111</v>
      </c>
      <c r="G16159" t="inlineStr">
        <is>
          <t>제가 누누히 말씀 드림 80만 100만 간다는... 바로 하락함 ㅋㅋㅋㅋㅋㅋ😆 
딱 그때 파시면 됩니다 망설이지말고</t>
        </is>
      </c>
      <c r="H16159" t="n">
        <v>419634402</v>
      </c>
    </row>
    <row r="16160">
      <c r="A16160" t="inlineStr">
        <is>
          <t>2026.05.12 13:54</t>
        </is>
      </c>
      <c r="B16160" t="inlineStr">
        <is>
          <t>오늘 아침에 80만원 간다는데...뭐를 걸겠다...</t>
        </is>
      </c>
      <c r="C16160" t="inlineStr">
        <is>
          <t>ㅋㅋㅋㅋㅋㅋ 그런놈들이 설치는 날에 주가 꼭 빠지더라...</t>
        </is>
      </c>
      <c r="D16160" t="n">
        <v>5</v>
      </c>
      <c r="E16160" t="n">
        <v>0</v>
      </c>
      <c r="F16160" t="n">
        <v>59</v>
      </c>
      <c r="G16160" t="inlineStr">
        <is>
          <t>오늘 아침에 80만원 간다는데...뭐를 걸겠다... ㅋㅋㅋㅋㅋㅋ 그런놈들이 설치는 날에 주가 꼭 빠지더라...</t>
        </is>
      </c>
      <c r="H16160" t="n">
        <v>419634230</v>
      </c>
    </row>
    <row r="16161">
      <c r="A16161" t="inlineStr">
        <is>
          <t>2026.05.12 13:54</t>
        </is>
      </c>
      <c r="B16161" t="inlineStr">
        <is>
          <t>엄청 불쌍한 종목</t>
        </is>
      </c>
      <c r="C16161" t="inlineStr">
        <is>
          <t xml:space="preserve"> 남들 많이 오를 때 끊임없이 행보만 하다가
남들 내리니까 같이 쳐박고 있네.
새만금대 폭등하려 했는데다음 날 전쟁 터져서 폭락하고
이제 로봇 관심 받고 오르려 하니지수 떨어져서 같이 폭락하네
남들은 한달동안 200프로 올랐다가2% 조정 받는데
이 계좌주는 한달내나 10% 올랐다가 3% 떨어지네.
다시는 개잡주 안 산다.</t>
        </is>
      </c>
      <c r="D16161" t="n">
        <v>4</v>
      </c>
      <c r="E16161" t="n">
        <v>1</v>
      </c>
      <c r="F16161" t="n">
        <v>76</v>
      </c>
      <c r="G16161" t="inlineStr">
        <is>
          <t>엄청 불쌍한 종목  남들 많이 오를 때 끊임없이 행보만 하다가
남들 내리니까 같이 쳐박고 있네.
새만금대 폭등하려 했는데다음 날 전쟁 터져서 폭락하고
이제 로봇 관심 받고 오르려 하니지수 떨어져서 같이 폭락하네
남들은 한달동안 200프로 올랐다가2% 조정 받는데
이 계좌주는 한달내나 10% 올랐다가 3% 떨어지네.
다시는 개잡주 안 산다.</t>
        </is>
      </c>
      <c r="H16161" t="n">
        <v>419634245</v>
      </c>
    </row>
    <row r="16162">
      <c r="A16162" t="inlineStr">
        <is>
          <t>2026.05.12 13:53</t>
        </is>
      </c>
      <c r="B16162" t="inlineStr">
        <is>
          <t>크게쏘고 빠지면 조정이던데</t>
        </is>
      </c>
      <c r="C16162" t="inlineStr">
        <is>
          <t>한동안 조정이겠네
내 생각엔 50만대에서 추매하면 될 듯</t>
        </is>
      </c>
      <c r="D16162" t="n">
        <v>1</v>
      </c>
      <c r="E16162" t="n">
        <v>2</v>
      </c>
      <c r="F16162" t="n">
        <v>36</v>
      </c>
      <c r="G16162" t="inlineStr">
        <is>
          <t>크게쏘고 빠지면 조정이던데 한동안 조정이겠네
내 생각엔 50만대에서 추매하면 될 듯</t>
        </is>
      </c>
      <c r="H16162" t="n">
        <v>419633983</v>
      </c>
    </row>
    <row r="16163">
      <c r="A16163" t="inlineStr">
        <is>
          <t>2026.05.12 13:53</t>
        </is>
      </c>
      <c r="B16163" t="inlineStr">
        <is>
          <t>아...줴줴이야</t>
        </is>
      </c>
      <c r="C16163" t="inlineStr">
        <is>
          <t>줴줴이야..</t>
        </is>
      </c>
      <c r="D16163" t="n">
        <v>2</v>
      </c>
      <c r="E16163" t="n">
        <v>0</v>
      </c>
      <c r="F16163" t="n">
        <v>20</v>
      </c>
      <c r="G16163" t="inlineStr">
        <is>
          <t>아...줴줴이야 줴줴이야..</t>
        </is>
      </c>
      <c r="H16163" t="n">
        <v>419634050</v>
      </c>
    </row>
    <row r="16164">
      <c r="A16164" t="inlineStr">
        <is>
          <t>2026.05.12 13:53</t>
        </is>
      </c>
      <c r="B16164" t="inlineStr">
        <is>
          <t>낼 5짜 보겠네요 . ㅇㅈ?</t>
        </is>
      </c>
      <c r="C16164" t="inlineStr">
        <is>
          <t>솔직히 ㅇㅈ</t>
        </is>
      </c>
      <c r="D16164" t="n">
        <v>7</v>
      </c>
      <c r="E16164" t="n">
        <v>4</v>
      </c>
      <c r="F16164" t="n">
        <v>39</v>
      </c>
      <c r="G16164" t="inlineStr">
        <is>
          <t>낼 5짜 보겠네요 . ㅇㅈ? 솔직히 ㅇㅈ</t>
        </is>
      </c>
      <c r="H16164" t="n">
        <v>419633985</v>
      </c>
    </row>
    <row r="16165">
      <c r="A16165" t="inlineStr">
        <is>
          <t>2026.05.12 13:52</t>
        </is>
      </c>
      <c r="B16165" t="inlineStr">
        <is>
          <t>빌린 기술로 삼성 엘지 이길 수 없다..[1]</t>
        </is>
      </c>
      <c r="C16165" t="inlineStr">
        <is>
          <t>현대의 가장 큰 문제는 가전제조업의 끝판왕들이 한국에 있다는 것이다..
반쪽짜리 보스톤 깡통으로는 원가 경쟁이 안된다..
물론 나름 좀 하겠지..
그렇다고 20만 쩌리기업이 남의 기술로 벌인 쑈 한번으로 80만 가는 게 말이되나?
건국 이래 최대사기극이다.</t>
        </is>
      </c>
      <c r="D16165" t="n">
        <v>2</v>
      </c>
      <c r="E16165" t="n">
        <v>1</v>
      </c>
      <c r="F16165" t="n">
        <v>41</v>
      </c>
      <c r="G16165" t="inlineStr">
        <is>
          <t>빌린 기술로 삼성 엘지 이길 수 없다..[1] 현대의 가장 큰 문제는 가전제조업의 끝판왕들이 한국에 있다는 것이다..
반쪽짜리 보스톤 깡통으로는 원가 경쟁이 안된다..
물론 나름 좀 하겠지..
그렇다고 20만 쩌리기업이 남의 기술로 벌인 쑈 한번으로 80만 가는 게 말이되나?
건국 이래 최대사기극이다.</t>
        </is>
      </c>
      <c r="H16165" t="n">
        <v>419633819</v>
      </c>
    </row>
    <row r="16166">
      <c r="A16166" t="inlineStr">
        <is>
          <t>2026.05.12 13:52</t>
        </is>
      </c>
      <c r="B16166" t="inlineStr">
        <is>
          <t>대음뽕에 아직도 안튄 흑우 있나~~~</t>
        </is>
      </c>
      <c r="C16166" t="inlineStr">
        <is>
          <t>.............</t>
        </is>
      </c>
      <c r="D16166" t="n">
        <v>1</v>
      </c>
      <c r="E16166" t="n">
        <v>1</v>
      </c>
      <c r="F16166" t="n">
        <v>35</v>
      </c>
      <c r="G16166" t="inlineStr">
        <is>
          <t>대음뽕에 아직도 안튄 흑우 있나~~~ .............</t>
        </is>
      </c>
      <c r="H16166" t="n">
        <v>419633914</v>
      </c>
    </row>
    <row r="16167">
      <c r="A16167" t="inlineStr">
        <is>
          <t>2026.05.12 13:52</t>
        </is>
      </c>
      <c r="B16167" t="inlineStr">
        <is>
          <t>증시조작 카르텔들이 현대차 주가</t>
        </is>
      </c>
      <c r="C16167" t="inlineStr">
        <is>
          <t>삼성전자와 엮어서 인위적으로 조작
이게 나라냐!!!</t>
        </is>
      </c>
      <c r="D16167" t="n">
        <v>5</v>
      </c>
      <c r="E16167" t="n">
        <v>0</v>
      </c>
      <c r="F16167" t="n">
        <v>19</v>
      </c>
      <c r="G16167" t="inlineStr">
        <is>
          <t>증시조작 카르텔들이 현대차 주가 삼성전자와 엮어서 인위적으로 조작
이게 나라냐!!!</t>
        </is>
      </c>
      <c r="H16167" t="n">
        <v>419633788</v>
      </c>
    </row>
    <row r="16168">
      <c r="A16168" t="inlineStr">
        <is>
          <t>2026.05.12 13:52</t>
        </is>
      </c>
      <c r="B16168" t="inlineStr">
        <is>
          <t>어디까지떨어질거니..?</t>
        </is>
      </c>
      <c r="C16168" t="inlineStr">
        <is>
          <t>대체...?</t>
        </is>
      </c>
      <c r="D16168" t="n">
        <v>1</v>
      </c>
      <c r="E16168" t="n">
        <v>0</v>
      </c>
      <c r="F16168" t="n">
        <v>22</v>
      </c>
      <c r="G16168" t="inlineStr">
        <is>
          <t>어디까지떨어질거니..? 대체...?</t>
        </is>
      </c>
      <c r="H16168" t="n">
        <v>419633833</v>
      </c>
    </row>
    <row r="16169">
      <c r="A16169" t="inlineStr">
        <is>
          <t>2026.05.12 13:50</t>
        </is>
      </c>
      <c r="B16169" t="inlineStr">
        <is>
          <t>얼마인가 모르는거지</t>
        </is>
      </c>
      <c r="C16169" t="inlineStr">
        <is>
          <t>양전마감은 당연한수순아니겠소?ㅎ ㅎ</t>
        </is>
      </c>
      <c r="D16169" t="n">
        <v>3</v>
      </c>
      <c r="E16169" t="n">
        <v>3</v>
      </c>
      <c r="F16169" t="n">
        <v>55</v>
      </c>
      <c r="G16169" t="inlineStr">
        <is>
          <t>얼마인가 모르는거지 양전마감은 당연한수순아니겠소?ㅎ ㅎ</t>
        </is>
      </c>
      <c r="H16169" t="n">
        <v>419633463</v>
      </c>
    </row>
    <row r="16170">
      <c r="A16170" t="inlineStr">
        <is>
          <t>2026.05.12 13:49</t>
        </is>
      </c>
      <c r="B16170" t="inlineStr">
        <is>
          <t>일단..</t>
        </is>
      </c>
      <c r="C16170" t="inlineStr">
        <is>
          <t>후퇴 후 관망하겠음.....</t>
        </is>
      </c>
      <c r="D16170" t="n">
        <v>2</v>
      </c>
      <c r="E16170" t="n">
        <v>1</v>
      </c>
      <c r="F16170" t="n">
        <v>37</v>
      </c>
      <c r="G16170" t="inlineStr">
        <is>
          <t>일단.. 후퇴 후 관망하겠음.....</t>
        </is>
      </c>
      <c r="H16170" t="n">
        <v>419633338</v>
      </c>
    </row>
    <row r="16171">
      <c r="A16171" t="inlineStr">
        <is>
          <t>2026.05.12 13:49</t>
        </is>
      </c>
      <c r="B16171" t="inlineStr">
        <is>
          <t>반도체 오를 때는 같이 못 오르다가</t>
        </is>
      </c>
      <c r="C16171" t="inlineStr">
        <is>
          <t xml:space="preserve"> 반도체 떨어질 때는 두 배로 떨어지네.</t>
        </is>
      </c>
      <c r="D16171" t="n">
        <v>8</v>
      </c>
      <c r="E16171" t="n">
        <v>0</v>
      </c>
      <c r="F16171" t="n">
        <v>38</v>
      </c>
      <c r="G16171" t="inlineStr">
        <is>
          <t>반도체 오를 때는 같이 못 오르다가  반도체 떨어질 때는 두 배로 떨어지네.</t>
        </is>
      </c>
      <c r="H16171" t="n">
        <v>419633326</v>
      </c>
    </row>
    <row r="16172">
      <c r="A16172" t="inlineStr">
        <is>
          <t>2026.05.12 13:48</t>
        </is>
      </c>
      <c r="B16172" t="inlineStr">
        <is>
          <t>기사</t>
        </is>
      </c>
      <c r="C16172" t="inlineStr">
        <is>
          <t>신문기사 다음 섹트는 로봇이라는 내용에 솔깃해 드갔디마 오늘 피박이네 이놈의 손가락 내맘대로 안되네 에구...</t>
        </is>
      </c>
      <c r="D16172" t="n">
        <v>3</v>
      </c>
      <c r="E16172" t="n">
        <v>0</v>
      </c>
      <c r="F16172" t="n">
        <v>36</v>
      </c>
      <c r="G16172" t="inlineStr">
        <is>
          <t>기사 신문기사 다음 섹트는 로봇이라는 내용에 솔깃해 드갔디마 오늘 피박이네 이놈의 손가락 내맘대로 안되네 에구...</t>
        </is>
      </c>
      <c r="H16172" t="n">
        <v>419633080</v>
      </c>
    </row>
    <row r="16173">
      <c r="A16173" t="inlineStr">
        <is>
          <t>2026.05.12 13:48</t>
        </is>
      </c>
      <c r="B16173" t="inlineStr">
        <is>
          <t>sk하닉 뽀개로 가자~~~</t>
        </is>
      </c>
      <c r="C16173" t="inlineStr">
        <is>
          <t xml:space="preserve"> 가오가 있지 이대로 찌그러질수는 없다.</t>
        </is>
      </c>
      <c r="D16173" t="n">
        <v>3</v>
      </c>
      <c r="E16173" t="n">
        <v>0</v>
      </c>
      <c r="F16173" t="n">
        <v>30</v>
      </c>
      <c r="G16173" t="inlineStr">
        <is>
          <t>sk하닉 뽀개로 가자~~~  가오가 있지 이대로 찌그러질수는 없다.</t>
        </is>
      </c>
      <c r="H16173" t="n">
        <v>419633173</v>
      </c>
    </row>
    <row r="16174">
      <c r="A16174" t="inlineStr">
        <is>
          <t>2026.05.12 13:46</t>
        </is>
      </c>
      <c r="B16174" t="inlineStr">
        <is>
          <t>환불 되나요?[2]</t>
        </is>
      </c>
      <c r="C16174" t="inlineStr">
        <is>
          <t>652,000에서 매수버튼 잘못 눌렀는데ㅠ
환불안되여??</t>
        </is>
      </c>
      <c r="D16174" t="n">
        <v>5</v>
      </c>
      <c r="E16174" t="n">
        <v>1</v>
      </c>
      <c r="F16174" t="n">
        <v>208</v>
      </c>
      <c r="G16174" t="inlineStr">
        <is>
          <t>환불 되나요?[2] 652,000에서 매수버튼 잘못 눌렀는데ㅠ
환불안되여??</t>
        </is>
      </c>
      <c r="H16174" t="n">
        <v>419632908</v>
      </c>
    </row>
    <row r="16175">
      <c r="A16175" t="inlineStr">
        <is>
          <t>2026.05.12 13:46</t>
        </is>
      </c>
      <c r="B16175" t="inlineStr">
        <is>
          <t>70에 불타기 추매 햇는뎀[1]</t>
        </is>
      </c>
      <c r="C16175" t="inlineStr">
        <is>
          <t>오늘 100쏘는줄알고ㅇㅇㅋㅋㅋㅋㅋ
그래도 괜찮아  믿어의심치 않는다 ㅎㅇㅌ 
가즈아~~~</t>
        </is>
      </c>
      <c r="D16175" t="n">
        <v>4</v>
      </c>
      <c r="E16175" t="n">
        <v>1</v>
      </c>
      <c r="F16175" t="n">
        <v>216</v>
      </c>
      <c r="G16175" t="inlineStr">
        <is>
          <t>70에 불타기 추매 햇는뎀[1] 오늘 100쏘는줄알고ㅇㅇㅋㅋㅋㅋㅋ
그래도 괜찮아  믿어의심치 않는다 ㅎㅇㅌ 
가즈아~~~</t>
        </is>
      </c>
      <c r="H16175" t="n">
        <v>419632779</v>
      </c>
    </row>
    <row r="16176">
      <c r="A16176" t="inlineStr">
        <is>
          <t>2026.05.12 13:46</t>
        </is>
      </c>
      <c r="B16176" t="inlineStr">
        <is>
          <t>현대차 드디어 글로벌 반도체기업이 되는군요!!</t>
        </is>
      </c>
      <c r="C16176" t="inlineStr">
        <is>
          <t>하이닉스 딱ㄱㅏ리!!!!!!!!!!!!!!!!!!!!!!!!!!!!!!!!</t>
        </is>
      </c>
      <c r="D16176" t="n">
        <v>2</v>
      </c>
      <c r="E16176" t="n">
        <v>0</v>
      </c>
      <c r="F16176" t="n">
        <v>93</v>
      </c>
      <c r="G16176" t="inlineStr">
        <is>
          <t>현대차 드디어 글로벌 반도체기업이 되는군요!! 하이닉스 딱ㄱㅏ리!!!!!!!!!!!!!!!!!!!!!!!!!!!!!!!!</t>
        </is>
      </c>
      <c r="H16176" t="n">
        <v>419632801</v>
      </c>
    </row>
    <row r="16177">
      <c r="A16177" t="inlineStr">
        <is>
          <t>2026.05.12 13:45</t>
        </is>
      </c>
      <c r="B16177" t="inlineStr">
        <is>
          <t>내일.모레...</t>
        </is>
      </c>
      <c r="C16177" t="inlineStr">
        <is>
          <t>양 이틀 약조정 줄 것 같은데...?</t>
        </is>
      </c>
      <c r="D16177" t="n">
        <v>1</v>
      </c>
      <c r="E16177" t="n">
        <v>1</v>
      </c>
      <c r="F16177" t="n">
        <v>84</v>
      </c>
      <c r="G16177" t="inlineStr">
        <is>
          <t>내일.모레... 양 이틀 약조정 줄 것 같은데...?</t>
        </is>
      </c>
      <c r="H16177" t="n">
        <v>419632663</v>
      </c>
    </row>
    <row r="16178">
      <c r="A16178" t="inlineStr">
        <is>
          <t>2026.05.12 13:45</t>
        </is>
      </c>
      <c r="B16178" t="inlineStr">
        <is>
          <t>oh ~~~ no ~~~</t>
        </is>
      </c>
      <c r="C16178" t="inlineStr">
        <is>
          <t xml:space="preserve"> 반도체 아니예여
 살려주세여</t>
        </is>
      </c>
      <c r="D16178" t="n">
        <v>0</v>
      </c>
      <c r="E16178" t="n">
        <v>0</v>
      </c>
      <c r="F16178" t="n">
        <v>34</v>
      </c>
      <c r="G16178" t="inlineStr">
        <is>
          <t>oh ~~~ no ~~~  반도체 아니예여
 살려주세여</t>
        </is>
      </c>
      <c r="H16178" t="n">
        <v>419632623</v>
      </c>
    </row>
    <row r="16179">
      <c r="A16179" t="inlineStr">
        <is>
          <t>2026.05.12 13:45</t>
        </is>
      </c>
      <c r="B16179" t="inlineStr">
        <is>
          <t>지금은</t>
        </is>
      </c>
      <c r="C16179" t="inlineStr">
        <is>
          <t>분할 매수가 좋습니다</t>
        </is>
      </c>
      <c r="D16179" t="n">
        <v>0</v>
      </c>
      <c r="E16179" t="n">
        <v>1</v>
      </c>
      <c r="F16179" t="n">
        <v>38</v>
      </c>
      <c r="G16179" t="inlineStr">
        <is>
          <t>지금은 분할 매수가 좋습니다</t>
        </is>
      </c>
      <c r="H16179" t="n">
        <v>419632660</v>
      </c>
    </row>
    <row r="16180">
      <c r="A16180" t="inlineStr">
        <is>
          <t>2026.05.12 13:42</t>
        </is>
      </c>
      <c r="B16180" t="inlineStr">
        <is>
          <t>어디져ㅑ...?[3]</t>
        </is>
      </c>
      <c r="C16180" t="inlineStr">
        <is>
          <t>어제 현대무벡스, LG전자, 선도전기
딱 세 개 기억나고요
오늘 2100 정도 수,.,.,.,.,익 났습니다
근데 방은 날렸네요…
오전 / 오후 따로 종,.....,,목 주던 구조였고
ㅌ ㅔ ㄹ ㄹ ㅔ였던 걸로 기억하는데
혹시 아시는 분 있으실까요</t>
        </is>
      </c>
      <c r="D16180" t="n">
        <v>3</v>
      </c>
      <c r="E16180" t="n">
        <v>1</v>
      </c>
      <c r="F16180" t="n">
        <v>158</v>
      </c>
      <c r="G16180" t="inlineStr">
        <is>
          <t>어디져ㅑ...?[3] 어제 현대무벡스, LG전자, 선도전기
딱 세 개 기억나고요
오늘 2100 정도 수,.,.,.,.,익 났습니다
근데 방은 날렸네요…
오전 / 오후 따로 종,.....,,목 주던 구조였고
ㅌ ㅔ ㄹ ㄹ ㅔ였던 걸로 기억하는데
혹시 아시는 분 있으실까요</t>
        </is>
      </c>
      <c r="H16180" t="n">
        <v>419632168</v>
      </c>
    </row>
    <row r="16181">
      <c r="A16181" t="inlineStr">
        <is>
          <t>2026.05.12 13:42</t>
        </is>
      </c>
      <c r="B16181" t="inlineStr">
        <is>
          <t>현차 주가에 본질</t>
        </is>
      </c>
      <c r="C16181" t="inlineStr">
        <is>
          <t>현차 종목거래시..참고</t>
        </is>
      </c>
      <c r="D16181" t="n">
        <v>0</v>
      </c>
      <c r="E16181" t="n">
        <v>0</v>
      </c>
      <c r="F16181" t="n">
        <v>94</v>
      </c>
      <c r="G16181" t="inlineStr">
        <is>
          <t>현차 주가에 본질 현차 종목거래시..참고</t>
        </is>
      </c>
      <c r="H16181" t="n">
        <v>419632180</v>
      </c>
    </row>
    <row r="16182">
      <c r="A16182" t="inlineStr">
        <is>
          <t>2026.05.12 13:41</t>
        </is>
      </c>
      <c r="B16182" t="inlineStr">
        <is>
          <t>삼전 파업 때문에 로봇테마 만든것</t>
        </is>
      </c>
      <c r="C16182" t="inlineStr">
        <is>
          <t>파업 끝나면  나가리  되는것 아니야  아직 구체적으로 된게 없는데</t>
        </is>
      </c>
      <c r="D16182" t="n">
        <v>0</v>
      </c>
      <c r="E16182" t="n">
        <v>1</v>
      </c>
      <c r="F16182" t="n">
        <v>52</v>
      </c>
      <c r="G16182" t="inlineStr">
        <is>
          <t>삼전 파업 때문에 로봇테마 만든것 파업 끝나면  나가리  되는것 아니야  아직 구체적으로 된게 없는데</t>
        </is>
      </c>
      <c r="H16182" t="n">
        <v>419632023</v>
      </c>
    </row>
    <row r="16183">
      <c r="A16183" t="inlineStr">
        <is>
          <t>2026.05.12 13:40</t>
        </is>
      </c>
      <c r="B16183" t="inlineStr">
        <is>
          <t>내가 샀으니 이주식은 계속 내리겠네....</t>
        </is>
      </c>
      <c r="C16183" t="inlineStr">
        <is>
          <t>주주분들께 죄송합니다...</t>
        </is>
      </c>
      <c r="D16183" t="n">
        <v>2</v>
      </c>
      <c r="E16183" t="n">
        <v>1</v>
      </c>
      <c r="F16183" t="n">
        <v>28</v>
      </c>
      <c r="G16183" t="inlineStr">
        <is>
          <t>내가 샀으니 이주식은 계속 내리겠네.... 주주분들께 죄송합니다...</t>
        </is>
      </c>
      <c r="H16183" t="n">
        <v>419631888</v>
      </c>
    </row>
    <row r="16184">
      <c r="A16184" t="inlineStr">
        <is>
          <t>2026.05.12 13:40</t>
        </is>
      </c>
      <c r="B16184" t="inlineStr">
        <is>
          <t>이렇게 올라도 징징거리네 ㅋㅋ</t>
        </is>
      </c>
      <c r="C16184" t="inlineStr">
        <is>
          <t>60만원이 넘겨 있는데도 똥주식이라니 똥차라느니 헛소리 하는 인간들이 많네 어휴 ㅋㅋ</t>
        </is>
      </c>
      <c r="D16184" t="n">
        <v>0</v>
      </c>
      <c r="E16184" t="n">
        <v>5</v>
      </c>
      <c r="F16184" t="n">
        <v>31</v>
      </c>
      <c r="G16184" t="inlineStr">
        <is>
          <t>이렇게 올라도 징징거리네 ㅋㅋ 60만원이 넘겨 있는데도 똥주식이라니 똥차라느니 헛소리 하는 인간들이 많네 어휴 ㅋㅋ</t>
        </is>
      </c>
      <c r="H16184" t="n">
        <v>419631885</v>
      </c>
    </row>
    <row r="16185">
      <c r="A16185" t="inlineStr">
        <is>
          <t>2026.05.12 13:40</t>
        </is>
      </c>
      <c r="B16185" t="inlineStr">
        <is>
          <t>흐름이야 5짜 애개리 가는거야~![2]</t>
        </is>
      </c>
      <c r="C16185" t="inlineStr">
        <is>
          <t>얼마에사는게 낳을까요?
57?
53?
51?
아니면 4짜애 사는개낳을까요?</t>
        </is>
      </c>
      <c r="D16185" t="n">
        <v>0</v>
      </c>
      <c r="E16185" t="n">
        <v>3</v>
      </c>
      <c r="F16185" t="n">
        <v>86</v>
      </c>
      <c r="G16185" t="inlineStr">
        <is>
          <t>흐름이야 5짜 애개리 가는거야~![2] 얼마에사는게 낳을까요?
57?
53?
51?
아니면 4짜애 사는개낳을까요?</t>
        </is>
      </c>
      <c r="H16185" t="n">
        <v>419631955</v>
      </c>
    </row>
    <row r="16186">
      <c r="A16186" t="inlineStr">
        <is>
          <t>2026.05.12 13:40</t>
        </is>
      </c>
      <c r="B16186" t="inlineStr">
        <is>
          <t>와 이걸 10%나 하락시키네</t>
        </is>
      </c>
      <c r="C16186" t="inlineStr">
        <is>
          <t>종가 72는 해주리라 생각했더니 .. 꼴랑 130조.</t>
        </is>
      </c>
      <c r="D16186" t="n">
        <v>4</v>
      </c>
      <c r="E16186" t="n">
        <v>0</v>
      </c>
      <c r="F16186" t="n">
        <v>78</v>
      </c>
      <c r="G16186" t="inlineStr">
        <is>
          <t>와 이걸 10%나 하락시키네 종가 72는 해주리라 생각했더니 .. 꼴랑 130조.</t>
        </is>
      </c>
      <c r="H16186" t="n">
        <v>419631963</v>
      </c>
    </row>
    <row r="16187">
      <c r="A16187" t="inlineStr">
        <is>
          <t>2026.05.12 13:39</t>
        </is>
      </c>
      <c r="B16187" t="inlineStr">
        <is>
          <t>공매세력들 .... 일루와봐 !!!!</t>
        </is>
      </c>
      <c r="C16187" t="inlineStr">
        <is>
          <t>900만주 돌렸는데........ 물론 다 돌린 것은 아니지만
900만주 거래 되었는데 안 내려가지 ????
그 이유를 설명해 줄께
보스톤 다이나미식스 상장건...... 아틀라스가 26년인가 27년 생산분 전부 계약되었고,  미국조지아 아틀라스 교육센타 등등 
그라고 자율주행 Ai 등등 많이 진척되고 있는데
작전을 할때 유트브나 찌라시 또는 돈 받고 글 써주는 언론사를 통해.... 사전에  공포감을 조성해야 하는데
그게 요즘 안통하잖아 .... 잡혀갈 수도 있으니
다들 100만 부르고 있고 내년에는 토요다 시총 뛰어 넘는다는데
호재가 미어터지잖아
그런데 여기에서 공매 친것 회수 작전을 해 ????
성공하기를 빈다 
할배로부터</t>
        </is>
      </c>
      <c r="D16187" t="n">
        <v>9</v>
      </c>
      <c r="E16187" t="n">
        <v>1</v>
      </c>
      <c r="F16187" t="n">
        <v>171</v>
      </c>
      <c r="G16187" t="inlineStr">
        <is>
          <t>공매세력들 .... 일루와봐 !!!! 900만주 돌렸는데........ 물론 다 돌린 것은 아니지만
900만주 거래 되었는데 안 내려가지 ????
그 이유를 설명해 줄께
보스톤 다이나미식스 상장건...... 아틀라스가 26년인가 27년 생산분 전부 계약되었고,  미국조지아 아틀라스 교육센타 등등 
그라고 자율주행 Ai 등등 많이 진척되고 있는데
작전을 할때 유트브나 찌라시 또는 돈 받고 글 써주는 언론사를 통해.... 사전에  공포감을 조성해야 하는데
그게 요즘 안통하잖아 .... 잡혀갈 수도 있으니
다들 100만 부르고 있고 내년에는 토요다 시총 뛰어 넘는다는데
호재가 미어터지잖아
그런데 여기에서 공매 친것 회수 작전을 해 ????
성공하기를 빈다 
할배로부터</t>
        </is>
      </c>
      <c r="H16187" t="n">
        <v>419631758</v>
      </c>
    </row>
    <row r="16188">
      <c r="A16188" t="inlineStr">
        <is>
          <t>2026.05.12 13:38</t>
        </is>
      </c>
      <c r="B16188" t="inlineStr">
        <is>
          <t>50대 내려오면 홀딱 주워볼게요 다시시작해보자</t>
        </is>
      </c>
      <c r="C16188" t="inlineStr">
        <is>
          <t>고고고고고</t>
        </is>
      </c>
      <c r="D16188" t="n">
        <v>2</v>
      </c>
      <c r="E16188" t="n">
        <v>3</v>
      </c>
      <c r="F16188" t="n">
        <v>40</v>
      </c>
      <c r="G16188" t="inlineStr">
        <is>
          <t>50대 내려오면 홀딱 주워볼게요 다시시작해보자 고고고고고</t>
        </is>
      </c>
      <c r="H16188" t="n">
        <v>419631644</v>
      </c>
    </row>
    <row r="16189">
      <c r="A16189" t="inlineStr">
        <is>
          <t>2026.05.12 13:38</t>
        </is>
      </c>
      <c r="B16189" t="inlineStr">
        <is>
          <t>반등주는척 꼬시고 찔끔찔끔 하락</t>
        </is>
      </c>
      <c r="C16189" t="inlineStr">
        <is>
          <t>절대 매수 금지다. 낼 상황보고 매수해도 안늦어</t>
        </is>
      </c>
      <c r="D16189" t="n">
        <v>0</v>
      </c>
      <c r="E16189" t="n">
        <v>2</v>
      </c>
      <c r="F16189" t="n">
        <v>35</v>
      </c>
      <c r="G16189" t="inlineStr">
        <is>
          <t>반등주는척 꼬시고 찔끔찔끔 하락 절대 매수 금지다. 낼 상황보고 매수해도 안늦어</t>
        </is>
      </c>
      <c r="H16189" t="n">
        <v>419631594</v>
      </c>
    </row>
    <row r="16190">
      <c r="A16190" t="inlineStr">
        <is>
          <t>2026.05.12 13:37</t>
        </is>
      </c>
      <c r="B16190" t="inlineStr">
        <is>
          <t>오늘은 대피소로 이동하라 이동하라</t>
        </is>
      </c>
      <c r="C16190" t="inlineStr">
        <is>
          <t>익절을 감사히 챙기세요</t>
        </is>
      </c>
      <c r="D16190" t="n">
        <v>1</v>
      </c>
      <c r="E16190" t="n">
        <v>2</v>
      </c>
      <c r="F16190" t="n">
        <v>25</v>
      </c>
      <c r="G16190" t="inlineStr">
        <is>
          <t>오늘은 대피소로 이동하라 이동하라 익절을 감사히 챙기세요</t>
        </is>
      </c>
      <c r="H16190" t="n">
        <v>419631484</v>
      </c>
    </row>
    <row r="16191">
      <c r="A16191" t="inlineStr">
        <is>
          <t>2026.05.12 13:37</t>
        </is>
      </c>
      <c r="B16191" t="inlineStr">
        <is>
          <t>54에서 아가리 쩌억</t>
        </is>
      </c>
      <c r="C16191" t="inlineStr">
        <is>
          <t>내일은 5자보는날임</t>
        </is>
      </c>
      <c r="D16191" t="n">
        <v>4</v>
      </c>
      <c r="E16191" t="n">
        <v>9</v>
      </c>
      <c r="F16191" t="n">
        <v>36</v>
      </c>
      <c r="G16191" t="inlineStr">
        <is>
          <t>54에서 아가리 쩌억 내일은 5자보는날임</t>
        </is>
      </c>
      <c r="H16191" t="n">
        <v>419631422</v>
      </c>
    </row>
    <row r="16192">
      <c r="A16192" t="inlineStr">
        <is>
          <t>2026.05.12 13:36</t>
        </is>
      </c>
      <c r="B16192" t="inlineStr">
        <is>
          <t>반도체냐</t>
        </is>
      </c>
      <c r="C16192" t="inlineStr">
        <is>
          <t>하닉 꼬봉이네;;;</t>
        </is>
      </c>
      <c r="D16192" t="n">
        <v>1</v>
      </c>
      <c r="E16192" t="n">
        <v>0</v>
      </c>
      <c r="F16192" t="n">
        <v>49</v>
      </c>
      <c r="G16192" t="inlineStr">
        <is>
          <t>반도체냐 하닉 꼬봉이네;;;</t>
        </is>
      </c>
      <c r="H16192" t="n">
        <v>419631265</v>
      </c>
    </row>
    <row r="16193">
      <c r="A16193" t="inlineStr">
        <is>
          <t>2026.05.12 13:35</t>
        </is>
      </c>
      <c r="B16193" t="inlineStr">
        <is>
          <t>거래량 터지고 위꼬리 만들고</t>
        </is>
      </c>
      <c r="C16193" t="inlineStr">
        <is>
          <t xml:space="preserve">네가 그렇다고 해서 난 팔지 않아.
삼전 하닉 다음에는 너야...
5일선 조정 받았다고 생각할게
자 오늘은 보합으로 끝내고
내일부터 가보자
알아 옵션만기 때문에 이러는 것
환율과 금리? 그것도 그렇겠지.
전쟁..그래 온갖 이유를 갖다 대보자. 
테슬라 오르는데 너만 이러는 것이
옵션 만기 말고 뭐가 있겠니.
공매도 때문이라고?
테슬라가 공매도 때문에 불 뿜었던 것 알지?
정신 차리자. 상승장에서 누가 숏 잡으래. 
아침에 공매 쳤으면 만기 일까지는 갚아야지..
너 공매 때문에 진짜 폭주하며 오를 거잖아. 그렇지? 
목요일 지나야 오를 거라고?
그런데 이 구간에 있어야지 
더 내리고 그러면 안된다. 
사팔사팔하기 싫어서 그래. </t>
        </is>
      </c>
      <c r="D16193" t="n">
        <v>11</v>
      </c>
      <c r="E16193" t="n">
        <v>1</v>
      </c>
      <c r="F16193" t="n">
        <v>190</v>
      </c>
      <c r="G16193" t="inlineStr">
        <is>
          <t xml:space="preserve">거래량 터지고 위꼬리 만들고 네가 그렇다고 해서 난 팔지 않아.
삼전 하닉 다음에는 너야...
5일선 조정 받았다고 생각할게
자 오늘은 보합으로 끝내고
내일부터 가보자
알아 옵션만기 때문에 이러는 것
환율과 금리? 그것도 그렇겠지.
전쟁..그래 온갖 이유를 갖다 대보자. 
테슬라 오르는데 너만 이러는 것이
옵션 만기 말고 뭐가 있겠니.
공매도 때문이라고?
테슬라가 공매도 때문에 불 뿜었던 것 알지?
정신 차리자. 상승장에서 누가 숏 잡으래. 
아침에 공매 쳤으면 만기 일까지는 갚아야지..
너 공매 때문에 진짜 폭주하며 오를 거잖아. 그렇지? 
목요일 지나야 오를 거라고?
그런데 이 구간에 있어야지 
더 내리고 그러면 안된다. 
사팔사팔하기 싫어서 그래. </t>
        </is>
      </c>
      <c r="H16193" t="n">
        <v>419631143</v>
      </c>
    </row>
    <row r="16194">
      <c r="A16194" t="inlineStr">
        <is>
          <t>2026.05.12 13:35</t>
        </is>
      </c>
      <c r="B16194" t="inlineStr">
        <is>
          <t>현대 자동차 아틀라스 로봇 자동차 생산 현장 ...</t>
        </is>
      </c>
      <c r="C16194" t="inlineStr">
        <is>
          <t xml:space="preserve">유비테크 로봇 워커 BYD 폭스바겐 생산 라인 투입 자동차 만든다 
유비테크 폴라리스 와 파트너십 로봇 판매 
폴라리스 Ai  로봇 워커 공장 근로자 인력 대체 
삼성 전자 레인보우로보틱스 자회사 편입 휴보로봇 생산 </t>
        </is>
      </c>
      <c r="D16194" t="n">
        <v>2</v>
      </c>
      <c r="E16194" t="n">
        <v>0</v>
      </c>
      <c r="F16194" t="n">
        <v>88</v>
      </c>
      <c r="G16194" t="inlineStr">
        <is>
          <t xml:space="preserve">현대 자동차 아틀라스 로봇 자동차 생산 현장 ... 유비테크 로봇 워커 BYD 폭스바겐 생산 라인 투입 자동차 만든다 
유비테크 폴라리스 와 파트너십 로봇 판매 
폴라리스 Ai  로봇 워커 공장 근로자 인력 대체 
삼성 전자 레인보우로보틱스 자회사 편입 휴보로봇 생산 </t>
        </is>
      </c>
      <c r="H16194" t="n">
        <v>419631122</v>
      </c>
    </row>
    <row r="16195">
      <c r="A16195" t="inlineStr">
        <is>
          <t>2026.05.12 13:34</t>
        </is>
      </c>
      <c r="B16195" t="inlineStr">
        <is>
          <t>에혀 답답하네</t>
        </is>
      </c>
      <c r="C16195" t="inlineStr">
        <is>
          <t>진짜 이주식은 운없구나 오늘도 어제처럼 조용히 64만만 지키자</t>
        </is>
      </c>
      <c r="D16195" t="n">
        <v>3</v>
      </c>
      <c r="E16195" t="n">
        <v>2</v>
      </c>
      <c r="F16195" t="n">
        <v>34</v>
      </c>
      <c r="G16195" t="inlineStr">
        <is>
          <t>에혀 답답하네 진짜 이주식은 운없구나 오늘도 어제처럼 조용히 64만만 지키자</t>
        </is>
      </c>
      <c r="H16195" t="n">
        <v>419631015</v>
      </c>
    </row>
    <row r="16196">
      <c r="A16196" t="inlineStr">
        <is>
          <t>2026.05.12 13:33</t>
        </is>
      </c>
      <c r="B16196" t="inlineStr">
        <is>
          <t>내일 로보 거시기 따따상 치면[1]</t>
        </is>
      </c>
      <c r="C16196" t="inlineStr">
        <is>
          <t>자연스럽게 올라갑니다.</t>
        </is>
      </c>
      <c r="D16196" t="n">
        <v>3</v>
      </c>
      <c r="E16196" t="n">
        <v>0</v>
      </c>
      <c r="F16196" t="n">
        <v>192</v>
      </c>
      <c r="G16196" t="inlineStr">
        <is>
          <t>내일 로보 거시기 따따상 치면[1] 자연스럽게 올라갑니다.</t>
        </is>
      </c>
      <c r="H16196" t="n">
        <v>419630857</v>
      </c>
    </row>
    <row r="16197">
      <c r="A16197" t="inlineStr">
        <is>
          <t>2026.05.12 13:32</t>
        </is>
      </c>
      <c r="B16197" t="inlineStr">
        <is>
          <t>현차개미 아재들아 물타서 우리 우정잉누나 지켜...</t>
        </is>
      </c>
      <c r="C16197" t="inlineStr">
        <is>
          <t>사수하라고 이건 명령이다</t>
        </is>
      </c>
      <c r="D16197" t="n">
        <v>2</v>
      </c>
      <c r="E16197" t="n">
        <v>2</v>
      </c>
      <c r="F16197" t="n">
        <v>50</v>
      </c>
      <c r="G16197" t="inlineStr">
        <is>
          <t>현차개미 아재들아 물타서 우리 우정잉누나 지켜... 사수하라고 이건 명령이다</t>
        </is>
      </c>
      <c r="H16197" t="n">
        <v>419630664</v>
      </c>
    </row>
    <row r="16198">
      <c r="A16198" t="inlineStr">
        <is>
          <t>2026.05.12 13:31</t>
        </is>
      </c>
      <c r="B16198" t="inlineStr">
        <is>
          <t>와아 괜히샀네..</t>
        </is>
      </c>
      <c r="C16198" t="inlineStr">
        <is>
          <t>망했다....</t>
        </is>
      </c>
      <c r="D16198" t="n">
        <v>4</v>
      </c>
      <c r="E16198" t="n">
        <v>2</v>
      </c>
      <c r="F16198" t="n">
        <v>77</v>
      </c>
      <c r="G16198" t="inlineStr">
        <is>
          <t>와아 괜히샀네.. 망했다....</t>
        </is>
      </c>
      <c r="H16198" t="n">
        <v>419630563</v>
      </c>
    </row>
    <row r="16199">
      <c r="A16199" t="inlineStr">
        <is>
          <t>2026.05.12 13:31</t>
        </is>
      </c>
      <c r="B16199" t="inlineStr">
        <is>
          <t>관세 악재) 현대차: 1분기 영업이익: -31...[1]</t>
        </is>
      </c>
      <c r="C16199" t="inlineStr">
        <is>
          <t>세 악재) 현대차: 1분기 영업이익: -31% 급감: 폭락 불가피!
관세 여파로, 향후 더 급감 악재: 빠른 매도가 정답!
현대차, 작년 관세로 4.1조 손실: 기아 합산시 7.2조 손실
기아+현대차: 미국 관세 15%+멕시코 관세 50% 악재
--------------------------------------------------------------------------------------------
★ 반도체) 에버스핀 테크 47.5%폭등: 삼성전자 15% 폭등 전망
퀄컴 10% 폭등, 마이크론 7% 폭등: 반도체 폭등
기관: 최근 1300만주 대집: 영국 ADR 폭등 신고가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6199" t="n">
        <v>2</v>
      </c>
      <c r="E16199" t="n">
        <v>6</v>
      </c>
      <c r="F16199" t="n">
        <v>169</v>
      </c>
      <c r="G16199" t="inlineStr">
        <is>
          <t>관세 악재) 현대차: 1분기 영업이익: -31...[1] 세 악재) 현대차: 1분기 영업이익: -31% 급감: 폭락 불가피!
관세 여파로, 향후 더 급감 악재: 빠른 매도가 정답!
현대차, 작년 관세로 4.1조 손실: 기아 합산시 7.2조 손실
기아+현대차: 미국 관세 15%+멕시코 관세 50% 악재
--------------------------------------------------------------------------------------------
★ 반도체) 에버스핀 테크 47.5%폭등: 삼성전자 15% 폭등 전망
퀄컴 10% 폭등, 마이크론 7% 폭등: 반도체 폭등
기관: 최근 1300만주 대집: 영국 ADR 폭등 신고가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6199" t="n">
        <v>419630553</v>
      </c>
    </row>
    <row r="16200">
      <c r="A16200" t="inlineStr">
        <is>
          <t>2026.05.12 13:30</t>
        </is>
      </c>
      <c r="B16200" t="inlineStr">
        <is>
          <t>50-60초반까지 하락할까요?[2]</t>
        </is>
      </c>
      <c r="C16200" t="inlineStr">
        <is>
          <t>이번 주 내에 현대차 들어가고 싶은데...</t>
        </is>
      </c>
      <c r="D16200" t="n">
        <v>0</v>
      </c>
      <c r="E16200" t="n">
        <v>8</v>
      </c>
      <c r="F16200" t="n">
        <v>299</v>
      </c>
      <c r="G16200" t="inlineStr">
        <is>
          <t>50-60초반까지 하락할까요?[2] 이번 주 내에 현대차 들어가고 싶은데...</t>
        </is>
      </c>
      <c r="H16200" t="n">
        <v>419630414</v>
      </c>
    </row>
    <row r="16201">
      <c r="A16201" t="inlineStr">
        <is>
          <t>2026.05.12 13:28</t>
        </is>
      </c>
      <c r="B16201" t="inlineStr">
        <is>
          <t>왜 아침에 현대차를 692000원에 매수를 했...[2]</t>
        </is>
      </c>
      <c r="C16201" t="inlineStr">
        <is>
          <t>흥아해운 12%손실중 아침에 팔자 15%급등 팔자마자 현대차 사고-8손실중...오늘 나는 귀신에 씌였다.....</t>
        </is>
      </c>
      <c r="D16201" t="n">
        <v>7</v>
      </c>
      <c r="E16201" t="n">
        <v>1</v>
      </c>
      <c r="F16201" t="n">
        <v>299</v>
      </c>
      <c r="G16201" t="inlineStr">
        <is>
          <t>왜 아침에 현대차를 692000원에 매수를 했...[2] 흥아해운 12%손실중 아침에 팔자 15%급등 팔자마자 현대차 사고-8손실중...오늘 나는 귀신에 씌였다.....</t>
        </is>
      </c>
      <c r="H16201" t="n">
        <v>419630143</v>
      </c>
    </row>
    <row r="16202">
      <c r="A16202" t="inlineStr">
        <is>
          <t>2026.05.12 13:28</t>
        </is>
      </c>
      <c r="B16202" t="inlineStr">
        <is>
          <t>70</t>
        </is>
      </c>
      <c r="C16202" t="inlineStr">
        <is>
          <t>반털길 잘했네 아오 답답현대 럼프형 좀 끝내자..</t>
        </is>
      </c>
      <c r="D16202" t="n">
        <v>0</v>
      </c>
      <c r="E16202" t="n">
        <v>0</v>
      </c>
      <c r="F16202" t="n">
        <v>69</v>
      </c>
      <c r="G16202" t="inlineStr">
        <is>
          <t>70 반털길 잘했네 아오 답답현대 럼프형 좀 끝내자..</t>
        </is>
      </c>
      <c r="H16202" t="n">
        <v>419630162</v>
      </c>
    </row>
    <row r="16203">
      <c r="A16203" t="inlineStr">
        <is>
          <t>2026.05.12 13:27</t>
        </is>
      </c>
      <c r="B16203" t="inlineStr">
        <is>
          <t>오늘도 더럽게</t>
        </is>
      </c>
      <c r="C16203" t="inlineStr">
        <is>
          <t>개잡 현대차는 늘 이러네</t>
        </is>
      </c>
      <c r="D16203" t="n">
        <v>2</v>
      </c>
      <c r="E16203" t="n">
        <v>0</v>
      </c>
      <c r="F16203" t="n">
        <v>61</v>
      </c>
      <c r="G16203" t="inlineStr">
        <is>
          <t>오늘도 더럽게 개잡 현대차는 늘 이러네</t>
        </is>
      </c>
      <c r="H16203" t="n">
        <v>419630022</v>
      </c>
    </row>
    <row r="16204">
      <c r="A16204" t="inlineStr">
        <is>
          <t>2026.05.12 13:26</t>
        </is>
      </c>
      <c r="B16204" t="inlineStr">
        <is>
          <t>공매세력들 ..... 이리 와봐</t>
        </is>
      </c>
      <c r="C16204" t="inlineStr">
        <is>
          <t>너무 티나게 움직이네
다 보인다
그러다가 왕개미들에게 먹히는 수 있다 ㅋㅋㅋ
할배로부터</t>
        </is>
      </c>
      <c r="D16204" t="n">
        <v>12</v>
      </c>
      <c r="E16204" t="n">
        <v>2</v>
      </c>
      <c r="F16204" t="n">
        <v>77</v>
      </c>
      <c r="G16204" t="inlineStr">
        <is>
          <t>공매세력들 ..... 이리 와봐 너무 티나게 움직이네
다 보인다
그러다가 왕개미들에게 먹히는 수 있다 ㅋㅋㅋ
할배로부터</t>
        </is>
      </c>
      <c r="H16204" t="n">
        <v>419629747</v>
      </c>
    </row>
    <row r="16205">
      <c r="A16205" t="inlineStr">
        <is>
          <t>2026.05.12 13:25</t>
        </is>
      </c>
      <c r="B16205" t="inlineStr">
        <is>
          <t>한국증시 자체가 걍 개미들 폭탄돌리기임[1]</t>
        </is>
      </c>
      <c r="C16205" t="inlineStr">
        <is>
          <t>알아서  잘 도망쳐라 입아프다ㅋㅋㅋㅋㅋ</t>
        </is>
      </c>
      <c r="D16205" t="n">
        <v>1</v>
      </c>
      <c r="E16205" t="n">
        <v>1</v>
      </c>
      <c r="F16205" t="n">
        <v>56</v>
      </c>
      <c r="G16205" t="inlineStr">
        <is>
          <t>한국증시 자체가 걍 개미들 폭탄돌리기임[1] 알아서  잘 도망쳐라 입아프다ㅋㅋㅋㅋㅋ</t>
        </is>
      </c>
      <c r="H16205" t="n">
        <v>419629736</v>
      </c>
    </row>
    <row r="16206">
      <c r="A16206" t="inlineStr">
        <is>
          <t>2026.05.12 13:25</t>
        </is>
      </c>
      <c r="B16206" t="inlineStr">
        <is>
          <t>후퇴하라</t>
        </is>
      </c>
      <c r="C16206" t="inlineStr">
        <is>
          <t>익절을 챙기세요</t>
        </is>
      </c>
      <c r="D16206" t="n">
        <v>2</v>
      </c>
      <c r="E16206" t="n">
        <v>3</v>
      </c>
      <c r="F16206" t="n">
        <v>32</v>
      </c>
      <c r="G16206" t="inlineStr">
        <is>
          <t>후퇴하라 익절을 챙기세요</t>
        </is>
      </c>
      <c r="H16206" t="n">
        <v>419629658</v>
      </c>
    </row>
    <row r="16207">
      <c r="A16207" t="inlineStr">
        <is>
          <t>2026.05.12 13:24</t>
        </is>
      </c>
      <c r="B16207" t="inlineStr">
        <is>
          <t>하닉 딱가리 현차 ㅋㅋㅋㅋㅋㅋㅋㅋㅋㅋㅋㅋㅋㅋㅋ...</t>
        </is>
      </c>
      <c r="C16207" t="inlineStr">
        <is>
          <t>ㅋㅋㅋㅋㅋㅋㅋㅋㅋㅋㅋㅋㅋㅋㅋㅋㅋㅋㅋㅋㅋㅋㅋㅋㅋㅋㅋㅋ</t>
        </is>
      </c>
      <c r="D16207" t="n">
        <v>4</v>
      </c>
      <c r="E16207" t="n">
        <v>0</v>
      </c>
      <c r="F16207" t="n">
        <v>48</v>
      </c>
      <c r="G16207" t="inlineStr">
        <is>
          <t>하닉 딱가리 현차 ㅋㅋㅋㅋㅋㅋㅋㅋㅋㅋㅋㅋㅋㅋㅋ... ㅋㅋㅋㅋㅋㅋㅋㅋㅋㅋㅋㅋㅋㅋㅋㅋㅋㅋㅋㅋㅋㅋㅋㅋㅋㅋㅋㅋ</t>
        </is>
      </c>
      <c r="H16207" t="n">
        <v>419629461</v>
      </c>
    </row>
    <row r="16208">
      <c r="A16208" t="inlineStr">
        <is>
          <t>2026.05.12 13:24</t>
        </is>
      </c>
      <c r="B16208" t="inlineStr">
        <is>
          <t>5짜 애개리 뿌에엑~~~</t>
        </is>
      </c>
      <c r="C16208" t="inlineStr">
        <is>
          <t>ㅎㅎㅎㅎㅎ</t>
        </is>
      </c>
      <c r="D16208" t="n">
        <v>0</v>
      </c>
      <c r="E16208" t="n">
        <v>0</v>
      </c>
      <c r="F16208" t="n">
        <v>30</v>
      </c>
      <c r="G16208" t="inlineStr">
        <is>
          <t>5짜 애개리 뿌에엑~~~ ㅎㅎㅎㅎㅎ</t>
        </is>
      </c>
      <c r="H16208" t="n">
        <v>419629457</v>
      </c>
    </row>
    <row r="16209">
      <c r="A16209" t="inlineStr">
        <is>
          <t>2026.05.12 13:24</t>
        </is>
      </c>
      <c r="B16209" t="inlineStr">
        <is>
          <t>글렀네 한주 정찰병 손절</t>
        </is>
      </c>
      <c r="C16209" t="inlineStr">
        <is>
          <t>일단은 나오는게 맞는듯. 내일 다시 상황보고 들어와도 늦지 않다</t>
        </is>
      </c>
      <c r="D16209" t="n">
        <v>0</v>
      </c>
      <c r="E16209" t="n">
        <v>0</v>
      </c>
      <c r="F16209" t="n">
        <v>43</v>
      </c>
      <c r="G16209" t="inlineStr">
        <is>
          <t>글렀네 한주 정찰병 손절 일단은 나오는게 맞는듯. 내일 다시 상황보고 들어와도 늦지 않다</t>
        </is>
      </c>
      <c r="H16209" t="n">
        <v>419629556</v>
      </c>
    </row>
    <row r="16210">
      <c r="A16210" t="inlineStr">
        <is>
          <t>2026.05.12 13:24</t>
        </is>
      </c>
      <c r="B16210" t="inlineStr">
        <is>
          <t>현대차는 귀신들렷다 ㅋㅋㅋㅋㅋㅋ[1]</t>
        </is>
      </c>
      <c r="C16210" t="inlineStr">
        <is>
          <t>징그럽게  재수없는 주식이다 ㅋㅋㅋㅋㅋ</t>
        </is>
      </c>
      <c r="D16210" t="n">
        <v>4</v>
      </c>
      <c r="E16210" t="n">
        <v>0</v>
      </c>
      <c r="F16210" t="n">
        <v>115</v>
      </c>
      <c r="G16210" t="inlineStr">
        <is>
          <t>현대차는 귀신들렷다 ㅋㅋㅋㅋㅋㅋ[1] 징그럽게  재수없는 주식이다 ㅋㅋㅋㅋㅋ</t>
        </is>
      </c>
      <c r="H16210" t="n">
        <v>419629573</v>
      </c>
    </row>
    <row r="16211">
      <c r="A16211" t="inlineStr">
        <is>
          <t>2026.05.12 13:23</t>
        </is>
      </c>
      <c r="B16211" t="inlineStr">
        <is>
          <t>인간지표네요</t>
        </is>
      </c>
      <c r="C16211" t="inlineStr">
        <is>
          <t>냉무ㅡㅡㅡㅡㅡ</t>
        </is>
      </c>
      <c r="D16211" t="n">
        <v>4</v>
      </c>
      <c r="E16211" t="n">
        <v>0</v>
      </c>
      <c r="F16211" t="n">
        <v>48</v>
      </c>
      <c r="G16211" t="inlineStr">
        <is>
          <t>인간지표네요 냉무ㅡㅡㅡㅡㅡ</t>
        </is>
      </c>
      <c r="H16211" t="n">
        <v>419629370</v>
      </c>
    </row>
    <row r="16212">
      <c r="A16212" t="inlineStr">
        <is>
          <t>2026.05.12 13:20</t>
        </is>
      </c>
      <c r="B16212" t="inlineStr">
        <is>
          <t>자아 점심먹고 똥누는 똥차 시작됐져</t>
        </is>
      </c>
      <c r="C16212" t="inlineStr">
        <is>
          <t>ㅇㅇㅇㅇㅇ</t>
        </is>
      </c>
      <c r="D16212" t="n">
        <v>3</v>
      </c>
      <c r="E16212" t="n">
        <v>0</v>
      </c>
      <c r="F16212" t="n">
        <v>42</v>
      </c>
      <c r="G16212" t="inlineStr">
        <is>
          <t>자아 점심먹고 똥누는 똥차 시작됐져 ㅇㅇㅇㅇㅇ</t>
        </is>
      </c>
      <c r="H16212" t="n">
        <v>419628875</v>
      </c>
    </row>
    <row r="16213">
      <c r="A16213" t="inlineStr">
        <is>
          <t>2026.05.12 13:20</t>
        </is>
      </c>
      <c r="B16213" t="inlineStr">
        <is>
          <t>신한창구 징글 징글...</t>
        </is>
      </c>
      <c r="C16213" t="inlineStr">
        <is>
          <t>어느 종목이든. 공매도 안치는 곳이 없네😮‍💨</t>
        </is>
      </c>
      <c r="D16213" t="n">
        <v>10</v>
      </c>
      <c r="E16213" t="n">
        <v>1</v>
      </c>
      <c r="F16213" t="n">
        <v>57</v>
      </c>
      <c r="G16213" t="inlineStr">
        <is>
          <t>신한창구 징글 징글... 어느 종목이든. 공매도 안치는 곳이 없네😮‍💨</t>
        </is>
      </c>
      <c r="H16213" t="n">
        <v>419628940</v>
      </c>
    </row>
    <row r="16214">
      <c r="A16214" t="inlineStr">
        <is>
          <t>2026.05.12 13:20</t>
        </is>
      </c>
      <c r="B16214" t="inlineStr">
        <is>
          <t>초예언자..:;; 100만 날라간다..[1]</t>
        </is>
      </c>
      <c r="C16214" t="inlineStr">
        <is>
          <t>아직 공매도 물량 많습니다   
.
레거시 자동차 실적 나쁘고, 전고점 66만 이라고
기관 등등에서 대규모 공매도 한건데...
아틀라스 덤블링 몇번 보여주면
전고 뚫음...
그러면 공매 스퀴즈 남..
그러면 100 이상 감..
버텨요  .
곧 날라감..
----초예언자..,</t>
        </is>
      </c>
      <c r="D16214" t="n">
        <v>8</v>
      </c>
      <c r="E16214" t="n">
        <v>2</v>
      </c>
      <c r="F16214" t="n">
        <v>359</v>
      </c>
      <c r="G16214" t="inlineStr">
        <is>
          <t>초예언자..:;; 100만 날라간다..[1] 아직 공매도 물량 많습니다   
.
레거시 자동차 실적 나쁘고, 전고점 66만 이라고
기관 등등에서 대규모 공매도 한건데...
아틀라스 덤블링 몇번 보여주면
전고 뚫음...
그러면 공매 스퀴즈 남..
그러면 100 이상 감..
버텨요  .
곧 날라감..
----초예언자..,</t>
        </is>
      </c>
      <c r="H16214" t="n">
        <v>419628952</v>
      </c>
    </row>
    <row r="16215">
      <c r="A16215" t="inlineStr">
        <is>
          <t>2026.05.12 13:18</t>
        </is>
      </c>
      <c r="B16215" t="inlineStr">
        <is>
          <t>일단 후퇴가 정답 정답 정답 정답</t>
        </is>
      </c>
      <c r="C16215" t="inlineStr">
        <is>
          <t>후퇴하시오</t>
        </is>
      </c>
      <c r="D16215" t="n">
        <v>1</v>
      </c>
      <c r="E16215" t="n">
        <v>4</v>
      </c>
      <c r="F16215" t="n">
        <v>54</v>
      </c>
      <c r="G16215" t="inlineStr">
        <is>
          <t>일단 후퇴가 정답 정답 정답 정답 후퇴하시오</t>
        </is>
      </c>
      <c r="H16215" t="n">
        <v>419628699</v>
      </c>
    </row>
    <row r="16216">
      <c r="A16216" t="inlineStr">
        <is>
          <t>2026.05.12 13:18</t>
        </is>
      </c>
      <c r="B16216" t="inlineStr">
        <is>
          <t>8일날은 햇지주행세  하면서올리더니</t>
        </is>
      </c>
      <c r="C16216" t="inlineStr">
        <is>
          <t>오늘은 지수따라가네  ㅋ,  이걸하느니
중형주하는게 낫다 
변태가  운전대를 잡앗어</t>
        </is>
      </c>
      <c r="D16216" t="n">
        <v>2</v>
      </c>
      <c r="E16216" t="n">
        <v>0</v>
      </c>
      <c r="F16216" t="n">
        <v>33</v>
      </c>
      <c r="G16216" t="inlineStr">
        <is>
          <t>8일날은 햇지주행세  하면서올리더니 오늘은 지수따라가네  ㅋ,  이걸하느니
중형주하는게 낫다 
변태가  운전대를 잡앗어</t>
        </is>
      </c>
      <c r="H16216" t="n">
        <v>419628606</v>
      </c>
    </row>
    <row r="16217">
      <c r="A16217" t="inlineStr">
        <is>
          <t>2026.05.12 13:18</t>
        </is>
      </c>
      <c r="B16217" t="inlineStr">
        <is>
          <t>시총 5위가</t>
        </is>
      </c>
      <c r="C16217" t="inlineStr">
        <is>
          <t xml:space="preserve">10만원씩 떨궜다가 올라가는게  정상으로 보이십니까?? 
현대차는 운도없네 이제 올라갈때 힘좀 쓸려니깐 코스피조정이네 </t>
        </is>
      </c>
      <c r="D16217" t="n">
        <v>13</v>
      </c>
      <c r="E16217" t="n">
        <v>1</v>
      </c>
      <c r="F16217" t="n">
        <v>133</v>
      </c>
      <c r="G16217" t="inlineStr">
        <is>
          <t xml:space="preserve">시총 5위가 10만원씩 떨궜다가 올라가는게  정상으로 보이십니까?? 
현대차는 운도없네 이제 올라갈때 힘좀 쓸려니깐 코스피조정이네 </t>
        </is>
      </c>
      <c r="H16217" t="n">
        <v>419628707</v>
      </c>
    </row>
    <row r="16218">
      <c r="A16218" t="inlineStr">
        <is>
          <t>2026.05.12 13:18</t>
        </is>
      </c>
      <c r="B16218" t="inlineStr">
        <is>
          <t>지금부터 2시간</t>
        </is>
      </c>
      <c r="C16218" t="inlineStr">
        <is>
          <t>물량 다 돌렸으면
다시 출발!!!!!!!!!
666000 주차</t>
        </is>
      </c>
      <c r="D16218" t="n">
        <v>4</v>
      </c>
      <c r="E16218" t="n">
        <v>0</v>
      </c>
      <c r="F16218" t="n">
        <v>67</v>
      </c>
      <c r="G16218" t="inlineStr">
        <is>
          <t>지금부터 2시간 물량 다 돌렸으면
다시 출발!!!!!!!!!
666000 주차</t>
        </is>
      </c>
      <c r="H16218" t="n">
        <v>419628600</v>
      </c>
    </row>
    <row r="16219">
      <c r="A16219" t="inlineStr">
        <is>
          <t>2026.05.12 13:18</t>
        </is>
      </c>
      <c r="B16219" t="inlineStr">
        <is>
          <t>외국인 사는 듯 하더니 던져 쁘너</t>
        </is>
      </c>
      <c r="C16219" t="inlineStr">
        <is>
          <t>에휴 ㅡㅡ 또 나가리여</t>
        </is>
      </c>
      <c r="D16219" t="n">
        <v>2</v>
      </c>
      <c r="E16219" t="n">
        <v>0</v>
      </c>
      <c r="F16219" t="n">
        <v>55</v>
      </c>
      <c r="G16219" t="inlineStr">
        <is>
          <t>외국인 사는 듯 하더니 던져 쁘너 에휴 ㅡㅡ 또 나가리여</t>
        </is>
      </c>
      <c r="H16219" t="n">
        <v>419628663</v>
      </c>
    </row>
    <row r="16220">
      <c r="A16220" t="inlineStr">
        <is>
          <t>2026.05.12 13:18</t>
        </is>
      </c>
      <c r="B16220" t="inlineStr">
        <is>
          <t>공매도 발악 중</t>
        </is>
      </c>
      <c r="C16220" t="inlineStr">
        <is>
          <t>개미떼 군단 무섭지 않나보네
매우쳐라</t>
        </is>
      </c>
      <c r="D16220" t="n">
        <v>7</v>
      </c>
      <c r="E16220" t="n">
        <v>1</v>
      </c>
      <c r="F16220" t="n">
        <v>49</v>
      </c>
      <c r="G16220" t="inlineStr">
        <is>
          <t>공매도 발악 중 개미떼 군단 무섭지 않나보네
매우쳐라</t>
        </is>
      </c>
      <c r="H16220" t="n">
        <v>419628593</v>
      </c>
    </row>
    <row r="16221">
      <c r="A16221" t="inlineStr">
        <is>
          <t>2026.05.12 13:17</t>
        </is>
      </c>
      <c r="B16221" t="inlineStr">
        <is>
          <t>오늘밤 미 반도체 급락할듯 내일 수급은 현대차...[2]</t>
        </is>
      </c>
      <c r="C16221" t="inlineStr">
        <is>
          <t>진짜 슈팅은 내일 부터</t>
        </is>
      </c>
      <c r="D16221" t="n">
        <v>13</v>
      </c>
      <c r="E16221" t="n">
        <v>2</v>
      </c>
      <c r="F16221" t="n">
        <v>243</v>
      </c>
      <c r="G16221" t="inlineStr">
        <is>
          <t>오늘밤 미 반도체 급락할듯 내일 수급은 현대차...[2] 진짜 슈팅은 내일 부터</t>
        </is>
      </c>
      <c r="H16221" t="n">
        <v>419628459</v>
      </c>
    </row>
    <row r="16222">
      <c r="A16222" t="inlineStr">
        <is>
          <t>2026.05.12 13:16</t>
        </is>
      </c>
      <c r="B16222" t="inlineStr">
        <is>
          <t>외인 다시사면 장대양봉이네</t>
        </is>
      </c>
      <c r="C16222" t="inlineStr">
        <is>
          <t>ㅋㅋㅋㅋㅋ</t>
        </is>
      </c>
      <c r="D16222" t="n">
        <v>4</v>
      </c>
      <c r="E16222" t="n">
        <v>0</v>
      </c>
      <c r="F16222" t="n">
        <v>60</v>
      </c>
      <c r="G16222" t="inlineStr">
        <is>
          <t>외인 다시사면 장대양봉이네 ㅋㅋㅋㅋㅋ</t>
        </is>
      </c>
      <c r="H16222" t="n">
        <v>419628342</v>
      </c>
    </row>
    <row r="16223">
      <c r="A16223" t="inlineStr">
        <is>
          <t>2026.05.12 13:15</t>
        </is>
      </c>
      <c r="B16223" t="inlineStr">
        <is>
          <t>어? 외국인 다시 매도 전환했다</t>
        </is>
      </c>
      <c r="C16223" t="inlineStr">
        <is>
          <t>개잡주 ㅋㅋ
도망가라~
물론 난 1주도 안 판다
난 이미 지하실에 있어서 푸근하거든
윗층 사람들은 지금 속 좀 시끄럽겠네 ㅋㅋ</t>
        </is>
      </c>
      <c r="D16223" t="n">
        <v>1</v>
      </c>
      <c r="E16223" t="n">
        <v>6</v>
      </c>
      <c r="F16223" t="n">
        <v>71</v>
      </c>
      <c r="G16223" t="inlineStr">
        <is>
          <t>어? 외국인 다시 매도 전환했다 개잡주 ㅋㅋ
도망가라~
물론 난 1주도 안 판다
난 이미 지하실에 있어서 푸근하거든
윗층 사람들은 지금 속 좀 시끄럽겠네 ㅋㅋ</t>
        </is>
      </c>
      <c r="H16223" t="n">
        <v>419628238</v>
      </c>
    </row>
    <row r="16224">
      <c r="A16224" t="inlineStr">
        <is>
          <t>2026.05.12 13:14</t>
        </is>
      </c>
      <c r="B16224" t="inlineStr">
        <is>
          <t>반도체 주춤하면 바로 중공업이다. 현차가 코스...</t>
        </is>
      </c>
      <c r="C16224" t="inlineStr">
        <is>
          <t>아틀라스가 우리를 이끌것이다</t>
        </is>
      </c>
      <c r="D16224" t="n">
        <v>2</v>
      </c>
      <c r="E16224" t="n">
        <v>0</v>
      </c>
      <c r="F16224" t="n">
        <v>92</v>
      </c>
      <c r="G16224" t="inlineStr">
        <is>
          <t>반도체 주춤하면 바로 중공업이다. 현차가 코스... 아틀라스가 우리를 이끌것이다</t>
        </is>
      </c>
      <c r="H16224" t="n">
        <v>419628060</v>
      </c>
    </row>
    <row r="16225">
      <c r="A16225" t="inlineStr">
        <is>
          <t>2026.05.12 13:14</t>
        </is>
      </c>
      <c r="B16225" t="inlineStr">
        <is>
          <t>털고 떠납시다.</t>
        </is>
      </c>
      <c r="C16225" t="inlineStr">
        <is>
          <t>개미도 다 털어서
10%하락시키자구요</t>
        </is>
      </c>
      <c r="D16225" t="n">
        <v>0</v>
      </c>
      <c r="E16225" t="n">
        <v>0</v>
      </c>
      <c r="F16225" t="n">
        <v>59</v>
      </c>
      <c r="G16225" t="inlineStr">
        <is>
          <t>털고 떠납시다. 개미도 다 털어서
10%하락시키자구요</t>
        </is>
      </c>
      <c r="H16225" t="n">
        <v>419628053</v>
      </c>
    </row>
    <row r="16226">
      <c r="A16226" t="inlineStr">
        <is>
          <t>2026.05.12 13:13</t>
        </is>
      </c>
      <c r="B16226" t="inlineStr">
        <is>
          <t>할배생각인데</t>
        </is>
      </c>
      <c r="C16226" t="inlineStr">
        <is>
          <t>지금 공매 누적량이 얼마나 ????
공매세력이 주식을 회수해야 할것 아니나 ????
그들도 살아남을려면... 이방법밖에 없다
공매친것 회수할때  레파토리가 항상 똑같잖아
판단을 알아서들 하고
할배는 이쁜 할망들이랑 바쁜 몸이라사
이만
할배로부터 ㅋ</t>
        </is>
      </c>
      <c r="D16226" t="n">
        <v>4</v>
      </c>
      <c r="E16226" t="n">
        <v>2</v>
      </c>
      <c r="F16226" t="n">
        <v>101</v>
      </c>
      <c r="G16226" t="inlineStr">
        <is>
          <t>할배생각인데 지금 공매 누적량이 얼마나 ????
공매세력이 주식을 회수해야 할것 아니나 ????
그들도 살아남을려면... 이방법밖에 없다
공매친것 회수할때  레파토리가 항상 똑같잖아
판단을 알아서들 하고
할배는 이쁜 할망들이랑 바쁜 몸이라사
이만
할배로부터 ㅋ</t>
        </is>
      </c>
      <c r="H16226" t="n">
        <v>419627971</v>
      </c>
    </row>
    <row r="16227">
      <c r="A16227" t="inlineStr">
        <is>
          <t>2026.05.12 13:12</t>
        </is>
      </c>
      <c r="B16227" t="inlineStr">
        <is>
          <t>신한</t>
        </is>
      </c>
      <c r="C16227" t="inlineStr">
        <is>
          <t xml:space="preserve">애쓴다  </t>
        </is>
      </c>
      <c r="D16227" t="n">
        <v>1</v>
      </c>
      <c r="E16227" t="n">
        <v>0</v>
      </c>
      <c r="F16227" t="n">
        <v>47</v>
      </c>
      <c r="G16227" t="inlineStr">
        <is>
          <t xml:space="preserve">신한 애쓴다  </t>
        </is>
      </c>
      <c r="H16227" t="n">
        <v>419627773</v>
      </c>
    </row>
    <row r="16228">
      <c r="A16228" t="inlineStr">
        <is>
          <t>2026.05.12 13:11</t>
        </is>
      </c>
      <c r="B16228" t="inlineStr">
        <is>
          <t>운전 잡쥬처럼 정신없너</t>
        </is>
      </c>
      <c r="C16228" t="inlineStr">
        <is>
          <t>ㅜㅜ 70만가자</t>
        </is>
      </c>
      <c r="D16228" t="n">
        <v>0</v>
      </c>
      <c r="E16228" t="n">
        <v>0</v>
      </c>
      <c r="F16228" t="n">
        <v>32</v>
      </c>
      <c r="G16228" t="inlineStr">
        <is>
          <t>운전 잡쥬처럼 정신없너 ㅜㅜ 70만가자</t>
        </is>
      </c>
      <c r="H16228" t="n">
        <v>419627660</v>
      </c>
    </row>
    <row r="16229">
      <c r="A16229" t="inlineStr">
        <is>
          <t>2026.05.12 13:10</t>
        </is>
      </c>
      <c r="B16229" t="inlineStr">
        <is>
          <t>옵션만기일 조심</t>
        </is>
      </c>
      <c r="C16229" t="inlineStr">
        <is>
          <t>해서 나쁠것은 없어 보입니다
안전하게 변동만 없기를
오늘처럼 하면  넘 힘듭니다
안전하게 물탄 총알은 장전할때</t>
        </is>
      </c>
      <c r="D16229" t="n">
        <v>0</v>
      </c>
      <c r="E16229" t="n">
        <v>0</v>
      </c>
      <c r="F16229" t="n">
        <v>87</v>
      </c>
      <c r="G16229" t="inlineStr">
        <is>
          <t>옵션만기일 조심 해서 나쁠것은 없어 보입니다
안전하게 변동만 없기를
오늘처럼 하면  넘 힘듭니다
안전하게 물탄 총알은 장전할때</t>
        </is>
      </c>
      <c r="H16229" t="n">
        <v>419627559</v>
      </c>
    </row>
    <row r="16230">
      <c r="A16230" t="inlineStr">
        <is>
          <t>2026.05.12 13:10</t>
        </is>
      </c>
      <c r="B16230" t="inlineStr">
        <is>
          <t>이 좋은 걸 ~</t>
        </is>
      </c>
      <c r="C16230" t="inlineStr">
        <is>
          <t>안 사고 있다고?
다른거 다 손절하고 이거 올인 할때임~  난 분명 말했다~ㅋ</t>
        </is>
      </c>
      <c r="D16230" t="n">
        <v>3</v>
      </c>
      <c r="E16230" t="n">
        <v>1</v>
      </c>
      <c r="F16230" t="n">
        <v>43</v>
      </c>
      <c r="G16230" t="inlineStr">
        <is>
          <t>이 좋은 걸 ~ 안 사고 있다고?
다른거 다 손절하고 이거 올인 할때임~  난 분명 말했다~ㅋ</t>
        </is>
      </c>
      <c r="H16230" t="n">
        <v>419627542</v>
      </c>
    </row>
    <row r="16231">
      <c r="A16231" t="inlineStr">
        <is>
          <t>2026.05.12 13:10</t>
        </is>
      </c>
      <c r="B16231" t="inlineStr">
        <is>
          <t>오늘도 뒷심이 강할 듯 하네요</t>
        </is>
      </c>
      <c r="C16231" t="inlineStr">
        <is>
          <t>급락 와중 기관 외국인 쌍매수 전환</t>
        </is>
      </c>
      <c r="D16231" t="n">
        <v>2</v>
      </c>
      <c r="E16231" t="n">
        <v>0</v>
      </c>
      <c r="F16231" t="n">
        <v>65</v>
      </c>
      <c r="G16231" t="inlineStr">
        <is>
          <t>오늘도 뒷심이 강할 듯 하네요 급락 와중 기관 외국인 쌍매수 전환</t>
        </is>
      </c>
      <c r="H16231" t="n">
        <v>419627577</v>
      </c>
    </row>
    <row r="16232">
      <c r="A16232" t="inlineStr">
        <is>
          <t>2026.05.12 13:10</t>
        </is>
      </c>
      <c r="B16232" t="inlineStr">
        <is>
          <t>외인+기관+프매[1]</t>
        </is>
      </c>
      <c r="C16232" t="inlineStr">
        <is>
          <t>이 세개가 던지는데 이걸 개인이 받아낸다고???
이건 들어가면  밑꼬리 할아버지라도 안들어가는게 맞겠다 
당장 특별한 호재도 없고 다이나믹이 당장 상장 되는것도 아니고 ..
어쨋든 70에 팔았으니 당분간 패스 다음 매수 목표가 575천원</t>
        </is>
      </c>
      <c r="D16232" t="n">
        <v>0</v>
      </c>
      <c r="E16232" t="n">
        <v>3</v>
      </c>
      <c r="F16232" t="n">
        <v>237</v>
      </c>
      <c r="G16232" t="inlineStr">
        <is>
          <t>외인+기관+프매[1] 이 세개가 던지는데 이걸 개인이 받아낸다고???
이건 들어가면  밑꼬리 할아버지라도 안들어가는게 맞겠다 
당장 특별한 호재도 없고 다이나믹이 당장 상장 되는것도 아니고 ..
어쨋든 70에 팔았으니 당분간 패스 다음 매수 목표가 575천원</t>
        </is>
      </c>
      <c r="H16232" t="n">
        <v>419627574</v>
      </c>
    </row>
    <row r="16233">
      <c r="A16233" t="inlineStr">
        <is>
          <t>2026.05.12 13:09</t>
        </is>
      </c>
      <c r="B16233" t="inlineStr">
        <is>
          <t>아까 70에 걸어놨는데 체결ㄷㄷ[2]</t>
        </is>
      </c>
      <c r="C16233" t="inlineStr">
        <is>
          <t>그게 고점이엇구나 운좋앗다</t>
        </is>
      </c>
      <c r="D16233" t="n">
        <v>1</v>
      </c>
      <c r="E16233" t="n">
        <v>0</v>
      </c>
      <c r="F16233" t="n">
        <v>117</v>
      </c>
      <c r="G16233" t="inlineStr">
        <is>
          <t>아까 70에 걸어놨는데 체결ㄷㄷ[2] 그게 고점이엇구나 운좋앗다</t>
        </is>
      </c>
      <c r="H16233" t="n">
        <v>419627406</v>
      </c>
    </row>
    <row r="16234">
      <c r="A16234" t="inlineStr">
        <is>
          <t>2026.05.12 13:09</t>
        </is>
      </c>
      <c r="B16234" t="inlineStr">
        <is>
          <t>이 글 박제해두셈 님들이 모르는 공시 하나 대...</t>
        </is>
      </c>
      <c r="C16234" t="inlineStr">
        <is>
          <t>나만 알기 아까워서 올리는거다.
https://news45465.tistory.com/1?005380</t>
        </is>
      </c>
      <c r="D16234" t="n">
        <v>0</v>
      </c>
      <c r="E16234" t="n">
        <v>1</v>
      </c>
      <c r="F16234" t="n">
        <v>68</v>
      </c>
      <c r="G16234" t="inlineStr">
        <is>
          <t>이 글 박제해두셈 님들이 모르는 공시 하나 대... 나만 알기 아까워서 올리는거다.
https://news45465.tistory.com/1?005380</t>
        </is>
      </c>
      <c r="H16234" t="n">
        <v>419627436</v>
      </c>
    </row>
    <row r="16235">
      <c r="A16235" t="inlineStr">
        <is>
          <t>2026.05.12 13:09</t>
        </is>
      </c>
      <c r="B16235" t="inlineStr">
        <is>
          <t>다이나믹하다 오늘 와...</t>
        </is>
      </c>
      <c r="C16235" t="inlineStr">
        <is>
          <t>이 무거운 주식이 8% 쳤다가 다시 밑바닥으로 처박혔다가 보합갔다가...ㅡㅡ
대단하다 대단해.
주식한지 한 25년 가까이 되지만 첨본다.
황금이 되든 똥이되든 한번 가보자~!</t>
        </is>
      </c>
      <c r="D16235" t="n">
        <v>6</v>
      </c>
      <c r="E16235" t="n">
        <v>0</v>
      </c>
      <c r="F16235" t="n">
        <v>110</v>
      </c>
      <c r="G16235" t="inlineStr">
        <is>
          <t>다이나믹하다 오늘 와... 이 무거운 주식이 8% 쳤다가 다시 밑바닥으로 처박혔다가 보합갔다가...ㅡㅡ
대단하다 대단해.
주식한지 한 25년 가까이 되지만 첨본다.
황금이 되든 똥이되든 한번 가보자~!</t>
        </is>
      </c>
      <c r="H16235" t="n">
        <v>419627429</v>
      </c>
    </row>
    <row r="16236">
      <c r="A16236" t="inlineStr">
        <is>
          <t>2026.05.12 13:08</t>
        </is>
      </c>
      <c r="B16236" t="inlineStr">
        <is>
          <t>주식하지마라</t>
        </is>
      </c>
      <c r="C16236" t="inlineStr">
        <is>
          <t>세력을 이기겠나. 지들 꼴리는대로 운전하는데.</t>
        </is>
      </c>
      <c r="D16236" t="n">
        <v>2</v>
      </c>
      <c r="E16236" t="n">
        <v>0</v>
      </c>
      <c r="F16236" t="n">
        <v>43</v>
      </c>
      <c r="G16236" t="inlineStr">
        <is>
          <t>주식하지마라 세력을 이기겠나. 지들 꼴리는대로 운전하는데.</t>
        </is>
      </c>
      <c r="H16236" t="n">
        <v>419627247</v>
      </c>
    </row>
    <row r="16237">
      <c r="A16237" t="inlineStr">
        <is>
          <t>2026.05.12 13:08</t>
        </is>
      </c>
      <c r="B16237" t="inlineStr">
        <is>
          <t>주식창 보지말고[1]</t>
        </is>
      </c>
      <c r="C16237" t="inlineStr">
        <is>
          <t>수면제 먹고 자라! 돈버는 길이다.</t>
        </is>
      </c>
      <c r="D16237" t="n">
        <v>6</v>
      </c>
      <c r="E16237" t="n">
        <v>0</v>
      </c>
      <c r="F16237" t="n">
        <v>80</v>
      </c>
      <c r="G16237" t="inlineStr">
        <is>
          <t>주식창 보지말고[1] 수면제 먹고 자라! 돈버는 길이다.</t>
        </is>
      </c>
      <c r="H16237" t="n">
        <v>419627245</v>
      </c>
    </row>
    <row r="16238">
      <c r="A16238" t="inlineStr">
        <is>
          <t>2026.05.12 13:08</t>
        </is>
      </c>
      <c r="B16238" t="inlineStr">
        <is>
          <t>고지전 미쳤다</t>
        </is>
      </c>
      <c r="C16238" t="inlineStr">
        <is>
          <t>끝에서부터 말아올리네</t>
        </is>
      </c>
      <c r="D16238" t="n">
        <v>1</v>
      </c>
      <c r="E16238" t="n">
        <v>0</v>
      </c>
      <c r="F16238" t="n">
        <v>47</v>
      </c>
      <c r="G16238" t="inlineStr">
        <is>
          <t>고지전 미쳤다 끝에서부터 말아올리네</t>
        </is>
      </c>
      <c r="H16238" t="n">
        <v>419627325</v>
      </c>
    </row>
    <row r="16239">
      <c r="A16239" t="inlineStr">
        <is>
          <t>2026.05.12 13:07</t>
        </is>
      </c>
      <c r="B16239" t="inlineStr">
        <is>
          <t>아름다운 세상입니다</t>
        </is>
      </c>
      <c r="C16239" t="inlineStr">
        <is>
          <t xml:space="preserve">wonderful tonight ~ </t>
        </is>
      </c>
      <c r="D16239" t="n">
        <v>0</v>
      </c>
      <c r="E16239" t="n">
        <v>0</v>
      </c>
      <c r="F16239" t="n">
        <v>27</v>
      </c>
      <c r="G16239" t="inlineStr">
        <is>
          <t xml:space="preserve">아름다운 세상입니다 wonderful tonight ~ </t>
        </is>
      </c>
      <c r="H16239" t="n">
        <v>419627119</v>
      </c>
    </row>
    <row r="16240">
      <c r="A16240" t="inlineStr">
        <is>
          <t>2026.05.12 13:07</t>
        </is>
      </c>
      <c r="B16240" t="inlineStr">
        <is>
          <t>하이닉스 꽁무니나 따라가는 주식같다.</t>
        </is>
      </c>
      <c r="C16240" t="inlineStr">
        <is>
          <t>1주 정찰병 하이닉스 / 현대차 사서 보고있는데 그런 느낌이 들어.</t>
        </is>
      </c>
      <c r="D16240" t="n">
        <v>1</v>
      </c>
      <c r="E16240" t="n">
        <v>1</v>
      </c>
      <c r="F16240" t="n">
        <v>32</v>
      </c>
      <c r="G16240" t="inlineStr">
        <is>
          <t>하이닉스 꽁무니나 따라가는 주식같다. 1주 정찰병 하이닉스 / 현대차 사서 보고있는데 그런 느낌이 들어.</t>
        </is>
      </c>
      <c r="H16240" t="n">
        <v>419627123</v>
      </c>
    </row>
    <row r="16241">
      <c r="A16241" t="inlineStr">
        <is>
          <t>2026.05.12 13:06</t>
        </is>
      </c>
      <c r="B16241" t="inlineStr">
        <is>
          <t>할배다[1]</t>
        </is>
      </c>
      <c r="C16241" t="inlineStr">
        <is>
          <t>추가매수 했다
기회를 주네
할배로부터</t>
        </is>
      </c>
      <c r="D16241" t="n">
        <v>2</v>
      </c>
      <c r="E16241" t="n">
        <v>1</v>
      </c>
      <c r="F16241" t="n">
        <v>67</v>
      </c>
      <c r="G16241" t="inlineStr">
        <is>
          <t>할배다[1] 추가매수 했다
기회를 주네
할배로부터</t>
        </is>
      </c>
      <c r="H16241" t="n">
        <v>419626970</v>
      </c>
    </row>
    <row r="16242">
      <c r="A16242" t="inlineStr">
        <is>
          <t>2026.05.12 13:05</t>
        </is>
      </c>
      <c r="B16242" t="inlineStr">
        <is>
          <t>이정도에  털리지말라</t>
        </is>
      </c>
      <c r="C16242" t="inlineStr">
        <is>
          <t xml:space="preserve">외인  맘먹으면 날라간다 
엉덩무겁게  </t>
        </is>
      </c>
      <c r="D16242" t="n">
        <v>3</v>
      </c>
      <c r="E16242" t="n">
        <v>0</v>
      </c>
      <c r="F16242" t="n">
        <v>33</v>
      </c>
      <c r="G16242" t="inlineStr">
        <is>
          <t xml:space="preserve">이정도에  털리지말라 외인  맘먹으면 날라간다 
엉덩무겁게  </t>
        </is>
      </c>
      <c r="H16242" t="n">
        <v>419626801</v>
      </c>
    </row>
    <row r="16243">
      <c r="A16243" t="inlineStr">
        <is>
          <t>2026.05.12 13:05</t>
        </is>
      </c>
      <c r="B16243" t="inlineStr">
        <is>
          <t>공매도  세력에 판을</t>
        </is>
      </c>
      <c r="C16243" t="inlineStr">
        <is>
          <t>시장이 가장 싫어하는 것은 불확실성입니다. 특히 이번처럼 정부 고위 관계자가 특정 산업(AI, 반도체 등)의 이익을 직접 겨냥하는 발언을 하면:
외국인 투자자들은 이를 **'코리아 디스카운트'**의 신호로 받아들여 즉각 매도에 나섭니다.
이 과정에서 주가가 급락하면 가장 큰 이득을 보는 세력은 당연히 
공매도(Short Selling) 포지션
을 잡은 쪽입니다.
결과적으로 정책 결정자가 공매도 세력에게 '수익 실현의 판'을 깔아준 셈이 되어 비판을 피하기 어렵습니다.</t>
        </is>
      </c>
      <c r="D16243" t="n">
        <v>1</v>
      </c>
      <c r="E16243" t="n">
        <v>0</v>
      </c>
      <c r="F16243" t="n">
        <v>125</v>
      </c>
      <c r="G16243" t="inlineStr">
        <is>
          <t>공매도  세력에 판을 시장이 가장 싫어하는 것은 불확실성입니다. 특히 이번처럼 정부 고위 관계자가 특정 산업(AI, 반도체 등)의 이익을 직접 겨냥하는 발언을 하면:
외국인 투자자들은 이를 **'코리아 디스카운트'**의 신호로 받아들여 즉각 매도에 나섭니다.
이 과정에서 주가가 급락하면 가장 큰 이득을 보는 세력은 당연히 
공매도(Short Selling) 포지션
을 잡은 쪽입니다.
결과적으로 정책 결정자가 공매도 세력에게 '수익 실현의 판'을 깔아준 셈이 되어 비판을 피하기 어렵습니다.</t>
        </is>
      </c>
      <c r="H16243" t="n">
        <v>419626889</v>
      </c>
    </row>
    <row r="16244">
      <c r="A16244" t="inlineStr">
        <is>
          <t>2026.05.12 13:04</t>
        </is>
      </c>
      <c r="B16244" t="inlineStr">
        <is>
          <t>이렇게 누르면서 개미들 물량 뺏어가는거다</t>
        </is>
      </c>
      <c r="C16244" t="inlineStr">
        <is>
          <t>지금 외국인 , 연기금 , 기관 매수중인거 몰라?
전쟁날까봐 쫄아서 니들이 팔때
그들은 물량 다 받아먹고 있다
물량 잘 넘겨줘~~~</t>
        </is>
      </c>
      <c r="D16244" t="n">
        <v>5</v>
      </c>
      <c r="E16244" t="n">
        <v>0</v>
      </c>
      <c r="F16244" t="n">
        <v>70</v>
      </c>
      <c r="G16244" t="inlineStr">
        <is>
          <t>이렇게 누르면서 개미들 물량 뺏어가는거다 지금 외국인 , 연기금 , 기관 매수중인거 몰라?
전쟁날까봐 쫄아서 니들이 팔때
그들은 물량 다 받아먹고 있다
물량 잘 넘겨줘~~~</t>
        </is>
      </c>
      <c r="H16244" t="n">
        <v>419626648</v>
      </c>
    </row>
    <row r="16245">
      <c r="A16245" t="inlineStr">
        <is>
          <t>2026.05.12 13:04</t>
        </is>
      </c>
      <c r="B16245" t="inlineStr">
        <is>
          <t>낼먹을수 있게다</t>
        </is>
      </c>
      <c r="C16245" t="inlineStr">
        <is>
          <t>바닥 다지네~~  낼 감사히 먹게습니다</t>
        </is>
      </c>
      <c r="D16245" t="n">
        <v>0</v>
      </c>
      <c r="E16245" t="n">
        <v>0</v>
      </c>
      <c r="F16245" t="n">
        <v>36</v>
      </c>
      <c r="G16245" t="inlineStr">
        <is>
          <t>낼먹을수 있게다 바닥 다지네~~  낼 감사히 먹게습니다</t>
        </is>
      </c>
      <c r="H16245" t="n">
        <v>419626770</v>
      </c>
    </row>
    <row r="16246">
      <c r="A16246" t="inlineStr">
        <is>
          <t>2026.05.12 13:04</t>
        </is>
      </c>
      <c r="B16246" t="inlineStr">
        <is>
          <t>설거지의 제왕 그 이름 똥차</t>
        </is>
      </c>
      <c r="C16246" t="inlineStr">
        <is>
          <t>ㅇㅇㅇㅇㅇ</t>
        </is>
      </c>
      <c r="D16246" t="n">
        <v>1</v>
      </c>
      <c r="E16246" t="n">
        <v>1</v>
      </c>
      <c r="F16246" t="n">
        <v>22</v>
      </c>
      <c r="G16246" t="inlineStr">
        <is>
          <t>설거지의 제왕 그 이름 똥차 ㅇㅇㅇㅇㅇ</t>
        </is>
      </c>
      <c r="H16246" t="n">
        <v>419626694</v>
      </c>
    </row>
    <row r="16247">
      <c r="A16247" t="inlineStr">
        <is>
          <t>2026.05.12 13:03</t>
        </is>
      </c>
      <c r="B16247" t="inlineStr">
        <is>
          <t>지금 익절 익절 익절</t>
        </is>
      </c>
      <c r="C16247" t="inlineStr">
        <is>
          <t>추세 꺽였다</t>
        </is>
      </c>
      <c r="D16247" t="n">
        <v>2</v>
      </c>
      <c r="E16247" t="n">
        <v>3</v>
      </c>
      <c r="F16247" t="n">
        <v>29</v>
      </c>
      <c r="G16247" t="inlineStr">
        <is>
          <t>지금 익절 익절 익절 추세 꺽였다</t>
        </is>
      </c>
      <c r="H16247" t="n">
        <v>419626606</v>
      </c>
    </row>
    <row r="16248">
      <c r="A16248" t="inlineStr">
        <is>
          <t>2026.05.12 13:02</t>
        </is>
      </c>
      <c r="B16248" t="inlineStr">
        <is>
          <t>고수들만의 장</t>
        </is>
      </c>
      <c r="C16248" t="inlineStr">
        <is>
          <t>애들은 가라. 
큰일난다.</t>
        </is>
      </c>
      <c r="D16248" t="n">
        <v>4</v>
      </c>
      <c r="E16248" t="n">
        <v>0</v>
      </c>
      <c r="F16248" t="n">
        <v>45</v>
      </c>
      <c r="G16248" t="inlineStr">
        <is>
          <t>고수들만의 장 애들은 가라. 
큰일난다.</t>
        </is>
      </c>
      <c r="H16248" t="n">
        <v>419626391</v>
      </c>
    </row>
    <row r="16249">
      <c r="A16249" t="inlineStr">
        <is>
          <t>2026.05.12 13:02</t>
        </is>
      </c>
      <c r="B16249" t="inlineStr">
        <is>
          <t>한국의 디스카운트?</t>
        </is>
      </c>
      <c r="C16249" t="inlineStr">
        <is>
          <t>지리적카운트도있지만 국내증권사및외국법인 업종종사자들도 디스카운트 일원입니다 이들의 직업윤리는 쓰레기라해야할까요! 투자자가아닌 도박꾼수준 ㄱ리고 증권사가아닌 도박사이트이니 조심들합시오</t>
        </is>
      </c>
      <c r="D16249" t="n">
        <v>1</v>
      </c>
      <c r="E16249" t="n">
        <v>0</v>
      </c>
      <c r="F16249" t="n">
        <v>27</v>
      </c>
      <c r="G16249" t="inlineStr">
        <is>
          <t>한국의 디스카운트? 지리적카운트도있지만 국내증권사및외국법인 업종종사자들도 디스카운트 일원입니다 이들의 직업윤리는 쓰레기라해야할까요! 투자자가아닌 도박꾼수준 ㄱ리고 증권사가아닌 도박사이트이니 조심들합시오</t>
        </is>
      </c>
      <c r="H16249" t="n">
        <v>419626485</v>
      </c>
    </row>
    <row r="16250">
      <c r="A16250" t="inlineStr">
        <is>
          <t>2026.05.12 13:02</t>
        </is>
      </c>
      <c r="B16250" t="inlineStr">
        <is>
          <t>LG전자폭등은 눈에 안보이고 반도체 빠지는거만...</t>
        </is>
      </c>
      <c r="C16250" t="inlineStr">
        <is>
          <t>작작해라!!!!!</t>
        </is>
      </c>
      <c r="D16250" t="n">
        <v>2</v>
      </c>
      <c r="E16250" t="n">
        <v>0</v>
      </c>
      <c r="F16250" t="n">
        <v>50</v>
      </c>
      <c r="G16250" t="inlineStr">
        <is>
          <t>LG전자폭등은 눈에 안보이고 반도체 빠지는거만... 작작해라!!!!!</t>
        </is>
      </c>
      <c r="H16250" t="n">
        <v>419626481</v>
      </c>
    </row>
    <row r="16251">
      <c r="A16251" t="inlineStr">
        <is>
          <t>2026.05.12 13:01</t>
        </is>
      </c>
      <c r="B16251" t="inlineStr">
        <is>
          <t>트럼프 타코, 공포에 매수하라[1]</t>
        </is>
      </c>
      <c r="C16251" t="inlineStr">
        <is>
          <t>협상 무산,
미-이란 긴장 고조…
그래도 결국 전쟁까지 가기는 쉽지 않다고 봄
북미 월드컵도 한 달도 채 남지 않은 상황인데,
과연 지금 시점에서 전쟁 재개가 가능하겠음???
의회 승인도 없는 상황이고,
중간선거까지 코앞인 시점임
정치적 부담이 너무 큰 타이밍이라,
압박용 ‘뻥카’에 가깝다고 봄.
항상 그랬듯이, 오늘밤 미증시 시작전에 유가 다시 하락하겠지</t>
        </is>
      </c>
      <c r="D16251" t="n">
        <v>4</v>
      </c>
      <c r="E16251" t="n">
        <v>0</v>
      </c>
      <c r="F16251" t="n">
        <v>93</v>
      </c>
      <c r="G16251" t="inlineStr">
        <is>
          <t>트럼프 타코, 공포에 매수하라[1] 협상 무산,
미-이란 긴장 고조…
그래도 결국 전쟁까지 가기는 쉽지 않다고 봄
북미 월드컵도 한 달도 채 남지 않은 상황인데,
과연 지금 시점에서 전쟁 재개가 가능하겠음???
의회 승인도 없는 상황이고,
중간선거까지 코앞인 시점임
정치적 부담이 너무 큰 타이밍이라,
압박용 ‘뻥카’에 가깝다고 봄.
항상 그랬듯이, 오늘밤 미증시 시작전에 유가 다시 하락하겠지</t>
        </is>
      </c>
      <c r="H16251" t="n">
        <v>419626264</v>
      </c>
    </row>
    <row r="16252">
      <c r="A16252" t="inlineStr">
        <is>
          <t>2026.05.12 13:01</t>
        </is>
      </c>
      <c r="B16252" t="inlineStr">
        <is>
          <t>일부러 눌러</t>
        </is>
      </c>
      <c r="C16252" t="inlineStr">
        <is>
          <t xml:space="preserve">뭐하는거냐 누구 입속에 털어주는겨 
흔들흔들   진득해야 원주할매처럼 벌쥬  </t>
        </is>
      </c>
      <c r="D16252" t="n">
        <v>0</v>
      </c>
      <c r="E16252" t="n">
        <v>0</v>
      </c>
      <c r="F16252" t="n">
        <v>29</v>
      </c>
      <c r="G16252" t="inlineStr">
        <is>
          <t xml:space="preserve">일부러 눌러 뭐하는거냐 누구 입속에 털어주는겨 
흔들흔들   진득해야 원주할매처럼 벌쥬  </t>
        </is>
      </c>
      <c r="H16252" t="n">
        <v>419626285</v>
      </c>
    </row>
    <row r="16253">
      <c r="A16253" t="inlineStr">
        <is>
          <t>2026.05.12 13:01</t>
        </is>
      </c>
      <c r="B16253" t="inlineStr">
        <is>
          <t>비주류 회사는</t>
        </is>
      </c>
      <c r="C16253" t="inlineStr">
        <is>
          <t>이럴때가 문제라</t>
        </is>
      </c>
      <c r="D16253" t="n">
        <v>1</v>
      </c>
      <c r="E16253" t="n">
        <v>0</v>
      </c>
      <c r="F16253" t="n">
        <v>19</v>
      </c>
      <c r="G16253" t="inlineStr">
        <is>
          <t>비주류 회사는 이럴때가 문제라</t>
        </is>
      </c>
      <c r="H16253" t="n">
        <v>419626327</v>
      </c>
    </row>
    <row r="16254">
      <c r="A16254" t="inlineStr">
        <is>
          <t>2026.05.12 13:00</t>
        </is>
      </c>
      <c r="B16254" t="inlineStr">
        <is>
          <t>인구 신 떳다[1]</t>
        </is>
      </c>
      <c r="C16254" t="inlineStr">
        <is>
          <t>튀어라ㅣㅣㅣㅣㅣㅣㅣ</t>
        </is>
      </c>
      <c r="D16254" t="n">
        <v>0</v>
      </c>
      <c r="E16254" t="n">
        <v>1</v>
      </c>
      <c r="F16254" t="n">
        <v>68</v>
      </c>
      <c r="G16254" t="inlineStr">
        <is>
          <t>인구 신 떳다[1] 튀어라ㅣㅣㅣㅣㅣㅣㅣ</t>
        </is>
      </c>
      <c r="H16254" t="n">
        <v>419626186</v>
      </c>
    </row>
    <row r="16255">
      <c r="A16255" t="inlineStr">
        <is>
          <t>2026.05.12 13:00</t>
        </is>
      </c>
      <c r="B16255" t="inlineStr">
        <is>
          <t>설거지 전문회사</t>
        </is>
      </c>
      <c r="C16255" t="inlineStr">
        <is>
          <t xml:space="preserve">로 임명합니다 </t>
        </is>
      </c>
      <c r="D16255" t="n">
        <v>0</v>
      </c>
      <c r="E16255" t="n">
        <v>0</v>
      </c>
      <c r="F16255" t="n">
        <v>24</v>
      </c>
      <c r="G16255" t="inlineStr">
        <is>
          <t xml:space="preserve">설거지 전문회사 로 임명합니다 </t>
        </is>
      </c>
      <c r="H16255" t="n">
        <v>419626197</v>
      </c>
    </row>
    <row r="16256">
      <c r="A16256" t="inlineStr">
        <is>
          <t>2026.05.12 12:59</t>
        </is>
      </c>
      <c r="B16256" t="inlineStr">
        <is>
          <t>ㅡㅡ 이렇게 조정장이 온다고?</t>
        </is>
      </c>
      <c r="C16256" t="inlineStr">
        <is>
          <t>어이없다 ㅋㅋㅋㅋㅋ</t>
        </is>
      </c>
      <c r="D16256" t="n">
        <v>6</v>
      </c>
      <c r="E16256" t="n">
        <v>0</v>
      </c>
      <c r="F16256" t="n">
        <v>58</v>
      </c>
      <c r="G16256" t="inlineStr">
        <is>
          <t>ㅡㅡ 이렇게 조정장이 온다고? 어이없다 ㅋㅋㅋㅋㅋ</t>
        </is>
      </c>
      <c r="H16256" t="n">
        <v>419626046</v>
      </c>
    </row>
    <row r="16257">
      <c r="A16257" t="inlineStr">
        <is>
          <t>2026.05.12 12:59</t>
        </is>
      </c>
      <c r="B16257" t="inlineStr">
        <is>
          <t>전부 파랗네 !!</t>
        </is>
      </c>
      <c r="C16257" t="inlineStr">
        <is>
          <t>민주당 운동원들인가? ㅋㅋ</t>
        </is>
      </c>
      <c r="D16257" t="n">
        <v>0</v>
      </c>
      <c r="E16257" t="n">
        <v>0</v>
      </c>
      <c r="F16257" t="n">
        <v>30</v>
      </c>
      <c r="G16257" t="inlineStr">
        <is>
          <t>전부 파랗네 !! 민주당 운동원들인가? ㅋㅋ</t>
        </is>
      </c>
      <c r="H16257" t="n">
        <v>419625974</v>
      </c>
    </row>
    <row r="16258">
      <c r="A16258" t="inlineStr">
        <is>
          <t>2026.05.12 12:59</t>
        </is>
      </c>
      <c r="B16258" t="inlineStr">
        <is>
          <t>흐르는 주가만큼</t>
        </is>
      </c>
      <c r="C16258" t="inlineStr">
        <is>
          <t>자네들 눈물도 흘러</t>
        </is>
      </c>
      <c r="D16258" t="n">
        <v>1</v>
      </c>
      <c r="E16258" t="n">
        <v>0</v>
      </c>
      <c r="F16258" t="n">
        <v>34</v>
      </c>
      <c r="G16258" t="inlineStr">
        <is>
          <t>흐르는 주가만큼 자네들 눈물도 흘러</t>
        </is>
      </c>
      <c r="H16258" t="n">
        <v>419626080</v>
      </c>
    </row>
    <row r="16259">
      <c r="A16259" t="inlineStr">
        <is>
          <t>2026.05.12 12:58</t>
        </is>
      </c>
      <c r="B16259" t="inlineStr">
        <is>
          <t>이 글 박제해두셈 님들이 모르는 공시 ...[1]</t>
        </is>
      </c>
      <c r="C16259" t="inlineStr">
        <is>
          <t>나만 알기 아까워서 올리는거다.
https://news45465.tistory.com/1?005380</t>
        </is>
      </c>
      <c r="D16259" t="n">
        <v>0</v>
      </c>
      <c r="E16259" t="n">
        <v>2</v>
      </c>
      <c r="F16259" t="n">
        <v>54</v>
      </c>
      <c r="G16259" t="inlineStr">
        <is>
          <t>이 글 박제해두셈 님들이 모르는 공시 ...[1] 나만 알기 아까워서 올리는거다.
https://news45465.tistory.com/1?005380</t>
        </is>
      </c>
      <c r="H16259" t="n">
        <v>419625916</v>
      </c>
    </row>
    <row r="16260">
      <c r="A16260" t="inlineStr">
        <is>
          <t>2026.05.12 12:58</t>
        </is>
      </c>
      <c r="B16260" t="inlineStr">
        <is>
          <t>대피하라 이익금액을 한푼이라도 챙기시게</t>
        </is>
      </c>
      <c r="C16260" t="inlineStr">
        <is>
          <t>전군들이여</t>
        </is>
      </c>
      <c r="D16260" t="n">
        <v>0</v>
      </c>
      <c r="E16260" t="n">
        <v>1</v>
      </c>
      <c r="F16260" t="n">
        <v>27</v>
      </c>
      <c r="G16260" t="inlineStr">
        <is>
          <t>대피하라 이익금액을 한푼이라도 챙기시게 전군들이여</t>
        </is>
      </c>
      <c r="H16260" t="n">
        <v>419625954</v>
      </c>
    </row>
    <row r="16261">
      <c r="A16261" t="inlineStr">
        <is>
          <t>2026.05.12 12:57</t>
        </is>
      </c>
      <c r="B16261" t="inlineStr">
        <is>
          <t>반등하는척 설거지 햇고</t>
        </is>
      </c>
      <c r="C16261" t="inlineStr">
        <is>
          <t>이제 흐르겟네.. 계단식으로 떨어지것지 개미님들 알게모르게</t>
        </is>
      </c>
      <c r="D16261" t="n">
        <v>3</v>
      </c>
      <c r="E16261" t="n">
        <v>2</v>
      </c>
      <c r="F16261" t="n">
        <v>62</v>
      </c>
      <c r="G16261" t="inlineStr">
        <is>
          <t>반등하는척 설거지 햇고 이제 흐르겟네.. 계단식으로 떨어지것지 개미님들 알게모르게</t>
        </is>
      </c>
      <c r="H16261" t="n">
        <v>419625730</v>
      </c>
    </row>
    <row r="16262">
      <c r="A16262" t="inlineStr">
        <is>
          <t>2026.05.12 12:56</t>
        </is>
      </c>
      <c r="B16262" t="inlineStr">
        <is>
          <t>딱 30년전</t>
        </is>
      </c>
      <c r="C16262" t="inlineStr">
        <is>
          <t>당시
IMF때
삼전이 물론 액면분할은 생각도
못하게 처절했던 주가 3만원대 때
당시 삼전이 오늘
현차의 이런 모습과 거의 유사
삼전은 어떤
특정한 딱히 그럴듯한
이유도 없이 그저
오르고 내리고를 급 반복하다가
결국
50,000
100,000
300,000
500,000
1.000,000 돌파
하고 급히 2,000,000 원 돌파
이후 맥면분할 1/50 실시
현재 20 만원 대니까 사실상 곱하기 50을 해야
삼전의 주가 이지요. 10,000,000 원 ㅇㅋ?
근데
현차 얘는
60 만원 대에서 이 짓거리를 하고 있으니
도대체 어디 까지 오르려고? ㅎㅎㅎ
암튼
결론은
곱버스와 공매 이것들은
박살이 나야 정신 차릴듯 ㅋㅋㅋㅋㅋ
알아 두시길
한화에어로스페이스
두산에너빌리티
삼양식품은
이런 과정이 없었다는것
차이가 뭘까?
뇌가 있으면
현차 그룹주
특히 현차와 현글
즐때로
장난이 아니 라는것 쯤은? ㅋㅋㅋ
지금 이러는 이유는
현글이가 최소 반 정도 까지는 쫒아와 줘야
더 크게 급히 갈듯</t>
        </is>
      </c>
      <c r="D16262" t="n">
        <v>1</v>
      </c>
      <c r="E16262" t="n">
        <v>1</v>
      </c>
      <c r="F16262" t="n">
        <v>191</v>
      </c>
      <c r="G16262" t="inlineStr">
        <is>
          <t>딱 30년전 당시
IMF때
삼전이 물론 액면분할은 생각도
못하게 처절했던 주가 3만원대 때
당시 삼전이 오늘
현차의 이런 모습과 거의 유사
삼전은 어떤
특정한 딱히 그럴듯한
이유도 없이 그저
오르고 내리고를 급 반복하다가
결국
50,000
100,000
300,000
500,000
1.000,000 돌파
하고 급히 2,000,000 원 돌파
이후 맥면분할 1/50 실시
현재 20 만원 대니까 사실상 곱하기 50을 해야
삼전의 주가 이지요. 10,000,000 원 ㅇㅋ?
근데
현차 얘는
60 만원 대에서 이 짓거리를 하고 있으니
도대체 어디 까지 오르려고? ㅎㅎㅎ
암튼
결론은
곱버스와 공매 이것들은
박살이 나야 정신 차릴듯 ㅋㅋㅋㅋㅋ
알아 두시길
한화에어로스페이스
두산에너빌리티
삼양식품은
이런 과정이 없었다는것
차이가 뭘까?
뇌가 있으면
현차 그룹주
특히 현차와 현글
즐때로
장난이 아니 라는것 쯤은? ㅋㅋㅋ
지금 이러는 이유는
현글이가 최소 반 정도 까지는 쫒아와 줘야
더 크게 급히 갈듯</t>
        </is>
      </c>
      <c r="H16262" t="n">
        <v>419625545</v>
      </c>
    </row>
    <row r="16263">
      <c r="A16263" t="inlineStr">
        <is>
          <t>2026.05.12 12:56</t>
        </is>
      </c>
      <c r="B16263" t="inlineStr">
        <is>
          <t>걱정말아요</t>
        </is>
      </c>
      <c r="C16263" t="inlineStr">
        <is>
          <t xml:space="preserve">70 넘는다 흔들어봐야 
반등일도 아님 </t>
        </is>
      </c>
      <c r="D16263" t="n">
        <v>3</v>
      </c>
      <c r="E16263" t="n">
        <v>1</v>
      </c>
      <c r="F16263" t="n">
        <v>46</v>
      </c>
      <c r="G16263" t="inlineStr">
        <is>
          <t xml:space="preserve">걱정말아요 70 넘는다 흔들어봐야 
반등일도 아님 </t>
        </is>
      </c>
      <c r="H16263" t="n">
        <v>419625601</v>
      </c>
    </row>
    <row r="16264">
      <c r="A16264" t="inlineStr">
        <is>
          <t>2026.05.12 12:56</t>
        </is>
      </c>
      <c r="B16264" t="inlineStr">
        <is>
          <t>쉬어갈때 됐다</t>
        </is>
      </c>
      <c r="C16264" t="inlineStr">
        <is>
          <t>5일이나 올랐어 70만돌파도했고</t>
        </is>
      </c>
      <c r="D16264" t="n">
        <v>7</v>
      </c>
      <c r="E16264" t="n">
        <v>2</v>
      </c>
      <c r="F16264" t="n">
        <v>43</v>
      </c>
      <c r="G16264" t="inlineStr">
        <is>
          <t>쉬어갈때 됐다 5일이나 올랐어 70만돌파도했고</t>
        </is>
      </c>
      <c r="H16264" t="n">
        <v>419625652</v>
      </c>
    </row>
    <row r="16265">
      <c r="A16265" t="inlineStr">
        <is>
          <t>2026.05.12 12:54</t>
        </is>
      </c>
      <c r="B16265" t="inlineStr">
        <is>
          <t>코스피 고점 조정</t>
        </is>
      </c>
      <c r="C16265" t="inlineStr">
        <is>
          <t>나락 가요.</t>
        </is>
      </c>
      <c r="D16265" t="n">
        <v>1</v>
      </c>
      <c r="E16265" t="n">
        <v>3</v>
      </c>
      <c r="F16265" t="n">
        <v>62</v>
      </c>
      <c r="G16265" t="inlineStr">
        <is>
          <t>코스피 고점 조정 나락 가요.</t>
        </is>
      </c>
      <c r="H16265" t="n">
        <v>419625361</v>
      </c>
    </row>
    <row r="16266">
      <c r="A16266" t="inlineStr">
        <is>
          <t>2026.05.12 12:54</t>
        </is>
      </c>
      <c r="B16266" t="inlineStr">
        <is>
          <t>매수해놔라~ 낼은 빨갱이 양봉 될기다</t>
        </is>
      </c>
      <c r="C16266" t="inlineStr">
        <is>
          <t>낼 크게 함 묵자~ㅎㅎ</t>
        </is>
      </c>
      <c r="D16266" t="n">
        <v>1</v>
      </c>
      <c r="E16266" t="n">
        <v>5</v>
      </c>
      <c r="F16266" t="n">
        <v>57</v>
      </c>
      <c r="G16266" t="inlineStr">
        <is>
          <t>매수해놔라~ 낼은 빨갱이 양봉 될기다 낼 크게 함 묵자~ㅎㅎ</t>
        </is>
      </c>
      <c r="H16266" t="n">
        <v>419625320</v>
      </c>
    </row>
    <row r="16267">
      <c r="A16267" t="inlineStr">
        <is>
          <t>2026.05.12 12:53</t>
        </is>
      </c>
      <c r="B16267" t="inlineStr">
        <is>
          <t>하닉처럼 올랐음 이해할게</t>
        </is>
      </c>
      <c r="C16267" t="inlineStr">
        <is>
          <t>뭔 눈치를 이렇게 보냐</t>
        </is>
      </c>
      <c r="D16267" t="n">
        <v>5</v>
      </c>
      <c r="E16267" t="n">
        <v>1</v>
      </c>
      <c r="F16267" t="n">
        <v>48</v>
      </c>
      <c r="G16267" t="inlineStr">
        <is>
          <t>하닉처럼 올랐음 이해할게 뭔 눈치를 이렇게 보냐</t>
        </is>
      </c>
      <c r="H16267" t="n">
        <v>419625177</v>
      </c>
    </row>
    <row r="16268">
      <c r="A16268" t="inlineStr">
        <is>
          <t>2026.05.12 12:52</t>
        </is>
      </c>
      <c r="B16268" t="inlineStr">
        <is>
          <t>ㅋㅋㅋㅋㅋ내일 매수기회</t>
        </is>
      </c>
      <c r="C16268" t="inlineStr">
        <is>
          <t>ㅋㅋㅋㅋㅋㅋㅋㅋ</t>
        </is>
      </c>
      <c r="D16268" t="n">
        <v>2</v>
      </c>
      <c r="E16268" t="n">
        <v>1</v>
      </c>
      <c r="F16268" t="n">
        <v>70</v>
      </c>
      <c r="G16268" t="inlineStr">
        <is>
          <t>ㅋㅋㅋㅋㅋ내일 매수기회 ㅋㅋㅋㅋㅋㅋㅋㅋ</t>
        </is>
      </c>
      <c r="H16268" t="n">
        <v>419625015</v>
      </c>
    </row>
    <row r="16269">
      <c r="A16269" t="inlineStr">
        <is>
          <t>2026.05.12 12:52</t>
        </is>
      </c>
      <c r="B16269" t="inlineStr">
        <is>
          <t>반도체 조정하면 현대차 빠져야 한다는 ...</t>
        </is>
      </c>
      <c r="C16269" t="inlineStr">
        <is>
          <t>!!!!!!!!</t>
        </is>
      </c>
      <c r="D16269" t="n">
        <v>5</v>
      </c>
      <c r="E16269" t="n">
        <v>1</v>
      </c>
      <c r="F16269" t="n">
        <v>64</v>
      </c>
      <c r="G16269" t="inlineStr">
        <is>
          <t>반도체 조정하면 현대차 빠져야 한다는 ... !!!!!!!!</t>
        </is>
      </c>
      <c r="H16269" t="n">
        <v>419625080</v>
      </c>
    </row>
    <row r="16270">
      <c r="A16270" t="inlineStr">
        <is>
          <t>2026.05.12 12:51</t>
        </is>
      </c>
      <c r="B16270" t="inlineStr">
        <is>
          <t>지금 매도 타이밍 수익을 챙기는게[1]</t>
        </is>
      </c>
      <c r="C16270" t="inlineStr">
        <is>
          <t>정답!!!!!</t>
        </is>
      </c>
      <c r="D16270" t="n">
        <v>2</v>
      </c>
      <c r="E16270" t="n">
        <v>3</v>
      </c>
      <c r="F16270" t="n">
        <v>154</v>
      </c>
      <c r="G16270" t="inlineStr">
        <is>
          <t>지금 매도 타이밍 수익을 챙기는게[1] 정답!!!!!</t>
        </is>
      </c>
      <c r="H16270" t="n">
        <v>419624824</v>
      </c>
    </row>
    <row r="16271">
      <c r="A16271" t="inlineStr">
        <is>
          <t>2026.05.12 12:51</t>
        </is>
      </c>
      <c r="B16271" t="inlineStr">
        <is>
          <t>내일 대폭락장임</t>
        </is>
      </c>
      <c r="C16271" t="inlineStr">
        <is>
          <t>누가봐도 그럼</t>
        </is>
      </c>
      <c r="D16271" t="n">
        <v>3</v>
      </c>
      <c r="E16271" t="n">
        <v>3</v>
      </c>
      <c r="F16271" t="n">
        <v>93</v>
      </c>
      <c r="G16271" t="inlineStr">
        <is>
          <t>내일 대폭락장임 누가봐도 그럼</t>
        </is>
      </c>
      <c r="H16271" t="n">
        <v>419624908</v>
      </c>
    </row>
    <row r="16272">
      <c r="A16272" t="inlineStr">
        <is>
          <t>2026.05.12 12:51</t>
        </is>
      </c>
      <c r="B16272" t="inlineStr">
        <is>
          <t>그냥</t>
        </is>
      </c>
      <c r="C16272" t="inlineStr">
        <is>
          <t>좀 냅뒀다 백만원오면 팔아요</t>
        </is>
      </c>
      <c r="D16272" t="n">
        <v>1</v>
      </c>
      <c r="E16272" t="n">
        <v>0</v>
      </c>
      <c r="F16272" t="n">
        <v>32</v>
      </c>
      <c r="G16272" t="inlineStr">
        <is>
          <t>그냥 좀 냅뒀다 백만원오면 팔아요</t>
        </is>
      </c>
      <c r="H16272" t="n">
        <v>419624857</v>
      </c>
    </row>
    <row r="16273">
      <c r="A16273" t="inlineStr">
        <is>
          <t>2026.05.12 12:50</t>
        </is>
      </c>
      <c r="B16273" t="inlineStr">
        <is>
          <t>외인 매도량이 엄청날듯</t>
        </is>
      </c>
      <c r="C16273" t="inlineStr">
        <is>
          <t>프로그램 60만주 넘게 던지는데
저런 물량 던질만한곳이
외인 밖에 없을듯
기관중엔 금투일텐데...
프로그램 100만주 나오것다</t>
        </is>
      </c>
      <c r="D16273" t="n">
        <v>1</v>
      </c>
      <c r="E16273" t="n">
        <v>1</v>
      </c>
      <c r="F16273" t="n">
        <v>78</v>
      </c>
      <c r="G16273" t="inlineStr">
        <is>
          <t>외인 매도량이 엄청날듯 프로그램 60만주 넘게 던지는데
저런 물량 던질만한곳이
외인 밖에 없을듯
기관중엔 금투일텐데...
프로그램 100만주 나오것다</t>
        </is>
      </c>
      <c r="H16273" t="n">
        <v>419624731</v>
      </c>
    </row>
    <row r="16274">
      <c r="A16274" t="inlineStr">
        <is>
          <t>2026.05.12 12:49</t>
        </is>
      </c>
      <c r="B16274" t="inlineStr">
        <is>
          <t>고점</t>
        </is>
      </c>
      <c r="C16274" t="inlineStr">
        <is>
          <t>신호 나온거같네요 ㅋㅋㅋㅋㅋㅋ 아침에 그렇게 조언을 하줘도 설마 아직 안팔고 물린사람이?</t>
        </is>
      </c>
      <c r="D16274" t="n">
        <v>3</v>
      </c>
      <c r="E16274" t="n">
        <v>4</v>
      </c>
      <c r="F16274" t="n">
        <v>35</v>
      </c>
      <c r="G16274" t="inlineStr">
        <is>
          <t>고점 신호 나온거같네요 ㅋㅋㅋㅋㅋㅋ 아침에 그렇게 조언을 하줘도 설마 아직 안팔고 물린사람이?</t>
        </is>
      </c>
      <c r="H16274" t="n">
        <v>419624548</v>
      </c>
    </row>
    <row r="16275">
      <c r="A16275" t="inlineStr">
        <is>
          <t>2026.05.12 12:49</t>
        </is>
      </c>
      <c r="B16275" t="inlineStr">
        <is>
          <t>발악을 하는구나</t>
        </is>
      </c>
      <c r="C16275" t="inlineStr">
        <is>
          <t>그래봐야 반등일도 아니다 
존버100 볼기다 
기관외인  올릴때까지 존버 🔥 
미장도 계속 불장이면 따라간다 .</t>
        </is>
      </c>
      <c r="D16275" t="n">
        <v>1</v>
      </c>
      <c r="E16275" t="n">
        <v>0</v>
      </c>
      <c r="F16275" t="n">
        <v>32</v>
      </c>
      <c r="G16275" t="inlineStr">
        <is>
          <t>발악을 하는구나 그래봐야 반등일도 아니다 
존버100 볼기다 
기관외인  올릴때까지 존버 🔥 
미장도 계속 불장이면 따라간다 .</t>
        </is>
      </c>
      <c r="H16275" t="n">
        <v>419624573</v>
      </c>
    </row>
    <row r="16276">
      <c r="A16276" t="inlineStr">
        <is>
          <t>2026.05.12 12:49</t>
        </is>
      </c>
      <c r="B16276" t="inlineStr">
        <is>
          <t>매도9만 신한증권악마는 이용하지말자</t>
        </is>
      </c>
      <c r="C16276" t="inlineStr">
        <is>
          <t>신한증권악마 말이 증권사지 완전 사기꾼이다 
외인악마 매도대행하면서 우리시장 이종목들 저종목들 망치는 전문 사기꾼이다</t>
        </is>
      </c>
      <c r="D16276" t="n">
        <v>3</v>
      </c>
      <c r="E16276" t="n">
        <v>0</v>
      </c>
      <c r="F16276" t="n">
        <v>24</v>
      </c>
      <c r="G16276" t="inlineStr">
        <is>
          <t>매도9만 신한증권악마는 이용하지말자 신한증권악마 말이 증권사지 완전 사기꾼이다 
외인악마 매도대행하면서 우리시장 이종목들 저종목들 망치는 전문 사기꾼이다</t>
        </is>
      </c>
      <c r="H16276" t="n">
        <v>419624641</v>
      </c>
    </row>
    <row r="16277">
      <c r="A16277" t="inlineStr">
        <is>
          <t>2026.05.12 12:49</t>
        </is>
      </c>
      <c r="B16277" t="inlineStr">
        <is>
          <t>참 너무하네 너무해</t>
        </is>
      </c>
      <c r="C16277" t="inlineStr">
        <is>
          <t>지들돈 아니라고 맘대로 쥐락펴락하네
현대차가 반도체냐!</t>
        </is>
      </c>
      <c r="D16277" t="n">
        <v>3</v>
      </c>
      <c r="E16277" t="n">
        <v>0</v>
      </c>
      <c r="F16277" t="n">
        <v>33</v>
      </c>
      <c r="G16277" t="inlineStr">
        <is>
          <t>참 너무하네 너무해 지들돈 아니라고 맘대로 쥐락펴락하네
현대차가 반도체냐!</t>
        </is>
      </c>
      <c r="H16277" t="n">
        <v>419624541</v>
      </c>
    </row>
    <row r="16278">
      <c r="A16278" t="inlineStr">
        <is>
          <t>2026.05.12 12:49</t>
        </is>
      </c>
      <c r="B16278" t="inlineStr">
        <is>
          <t>태권브이 나가신다</t>
        </is>
      </c>
      <c r="C16278" t="inlineStr">
        <is>
          <t>길을 비켜라</t>
        </is>
      </c>
      <c r="D16278" t="n">
        <v>0</v>
      </c>
      <c r="E16278" t="n">
        <v>0</v>
      </c>
      <c r="F16278" t="n">
        <v>36</v>
      </c>
      <c r="G16278" t="inlineStr">
        <is>
          <t>태권브이 나가신다 길을 비켜라</t>
        </is>
      </c>
      <c r="H16278" t="n">
        <v>419624655</v>
      </c>
    </row>
    <row r="16279">
      <c r="A16279" t="inlineStr">
        <is>
          <t>2026.05.12 12:47</t>
        </is>
      </c>
      <c r="B16279" t="inlineStr">
        <is>
          <t>퇴각하라! 전 저점 다시간다</t>
        </is>
      </c>
      <c r="C16279" t="inlineStr">
        <is>
          <t>퇴각!!!!!</t>
        </is>
      </c>
      <c r="D16279" t="n">
        <v>3</v>
      </c>
      <c r="E16279" t="n">
        <v>4</v>
      </c>
      <c r="F16279" t="n">
        <v>26</v>
      </c>
      <c r="G16279" t="inlineStr">
        <is>
          <t>퇴각하라! 전 저점 다시간다 퇴각!!!!!</t>
        </is>
      </c>
      <c r="H16279" t="n">
        <v>419624327</v>
      </c>
    </row>
    <row r="16280">
      <c r="A16280" t="inlineStr">
        <is>
          <t>2026.05.12 12:47</t>
        </is>
      </c>
      <c r="B16280" t="inlineStr">
        <is>
          <t>공매도 사악하네~~</t>
        </is>
      </c>
      <c r="C16280" t="inlineStr">
        <is>
          <t>오늘 주식 시장 거지같네</t>
        </is>
      </c>
      <c r="D16280" t="n">
        <v>9</v>
      </c>
      <c r="E16280" t="n">
        <v>0</v>
      </c>
      <c r="F16280" t="n">
        <v>50</v>
      </c>
      <c r="G16280" t="inlineStr">
        <is>
          <t>공매도 사악하네~~ 오늘 주식 시장 거지같네</t>
        </is>
      </c>
      <c r="H16280" t="n">
        <v>419624398</v>
      </c>
    </row>
    <row r="16281">
      <c r="A16281" t="inlineStr">
        <is>
          <t>2026.05.12 12:46</t>
        </is>
      </c>
      <c r="B16281" t="inlineStr">
        <is>
          <t>매도9만 천하의사기꾼 신한증권악마 사기꾼은 현...</t>
        </is>
      </c>
      <c r="C16281" t="inlineStr">
        <is>
          <t>외인 매도대행하는 신한증권악마는 우리 주식시장에서 종목들 망치는 악마사기꾼
신한증권악마는 우리시장에서 이종목들 저종목들 망치는 전문 사기꾼</t>
        </is>
      </c>
      <c r="D16281" t="n">
        <v>4</v>
      </c>
      <c r="E16281" t="n">
        <v>0</v>
      </c>
      <c r="F16281" t="n">
        <v>35</v>
      </c>
      <c r="G16281" t="inlineStr">
        <is>
          <t>매도9만 천하의사기꾼 신한증권악마 사기꾼은 현... 외인 매도대행하는 신한증권악마는 우리 주식시장에서 종목들 망치는 악마사기꾼
신한증권악마는 우리시장에서 이종목들 저종목들 망치는 전문 사기꾼</t>
        </is>
      </c>
      <c r="H16281" t="n">
        <v>419624249</v>
      </c>
    </row>
    <row r="16282">
      <c r="A16282" t="inlineStr">
        <is>
          <t>2026.05.12 12:46</t>
        </is>
      </c>
      <c r="B16282" t="inlineStr">
        <is>
          <t>신한이[1]</t>
        </is>
      </c>
      <c r="C16282" t="inlineStr">
        <is>
          <t>왜케 던지냐</t>
        </is>
      </c>
      <c r="D16282" t="n">
        <v>2</v>
      </c>
      <c r="E16282" t="n">
        <v>0</v>
      </c>
      <c r="F16282" t="n">
        <v>70</v>
      </c>
      <c r="G16282" t="inlineStr">
        <is>
          <t>신한이[1] 왜케 던지냐</t>
        </is>
      </c>
      <c r="H16282" t="n">
        <v>419624144</v>
      </c>
    </row>
    <row r="16283">
      <c r="A16283" t="inlineStr">
        <is>
          <t>2026.05.12 12:45</t>
        </is>
      </c>
      <c r="B16283" t="inlineStr">
        <is>
          <t>100만원가도 저평가</t>
        </is>
      </c>
      <c r="C16283" t="inlineStr">
        <is>
          <t>로봇이 군대나 산업현장에 투입되면 100도 싸다
지금이 바닥이다</t>
        </is>
      </c>
      <c r="D16283" t="n">
        <v>2</v>
      </c>
      <c r="E16283" t="n">
        <v>0</v>
      </c>
      <c r="F16283" t="n">
        <v>146</v>
      </c>
      <c r="G16283" t="inlineStr">
        <is>
          <t>100만원가도 저평가 로봇이 군대나 산업현장에 투입되면 100도 싸다
지금이 바닥이다</t>
        </is>
      </c>
      <c r="H16283" t="n">
        <v>419624069</v>
      </c>
    </row>
    <row r="16284">
      <c r="A16284" t="inlineStr">
        <is>
          <t>2026.05.12 12:43</t>
        </is>
      </c>
      <c r="B16284" t="inlineStr">
        <is>
          <t>오늘  담력 테스트 하는 날 인가 보다.</t>
        </is>
      </c>
      <c r="C16284" t="inlineStr">
        <is>
          <t>담력 작으면 
작게 먹고
크면 크게 먹은 그런 날 같다</t>
        </is>
      </c>
      <c r="D16284" t="n">
        <v>8</v>
      </c>
      <c r="E16284" t="n">
        <v>1</v>
      </c>
      <c r="F16284" t="n">
        <v>66</v>
      </c>
      <c r="G16284" t="inlineStr">
        <is>
          <t>오늘  담력 테스트 하는 날 인가 보다. 담력 작으면 
작게 먹고
크면 크게 먹은 그런 날 같다</t>
        </is>
      </c>
      <c r="H16284" t="n">
        <v>419623720</v>
      </c>
    </row>
    <row r="16285">
      <c r="A16285" t="inlineStr">
        <is>
          <t>2026.05.12 12:43</t>
        </is>
      </c>
      <c r="B16285" t="inlineStr">
        <is>
          <t>올라가...</t>
        </is>
      </c>
      <c r="C16285" t="inlineStr">
        <is>
          <t>올라가라고ㅠㅠㅠㅠㅠㅠㅠㅠㅠ</t>
        </is>
      </c>
      <c r="D16285" t="n">
        <v>5</v>
      </c>
      <c r="E16285" t="n">
        <v>0</v>
      </c>
      <c r="F16285" t="n">
        <v>22</v>
      </c>
      <c r="G16285" t="inlineStr">
        <is>
          <t>올라가... 올라가라고ㅠㅠㅠㅠㅠㅠㅠㅠㅠ</t>
        </is>
      </c>
      <c r="H16285" t="n">
        <v>419623771</v>
      </c>
    </row>
    <row r="16286">
      <c r="A16286" t="inlineStr">
        <is>
          <t>2026.05.12 12:43</t>
        </is>
      </c>
      <c r="B16286" t="inlineStr">
        <is>
          <t>이재명 공짜돈 문제의 심각성[3]</t>
        </is>
      </c>
      <c r="C16286" t="inlineStr">
        <is>
          <t>자기 자리만 지키려고 그 다음은 생각하지 않고 있다.
만약 재난지원금, 민생지원금, 고유가지원금 등 해서 
위기건 상시건 호의건 돈을 주는 버릇을 국민들에게 자꾸 들이면,
국민들이 나중에 국가가 돈이 없거나 그냥 안주고 있으면,
지금 이럴때 돈 달라 나는 돈이 없다 이런식으로 나와서,
국가의 호의를 권리와 의무로 아는 자들이 나타나고 그게 굳어지게 된다.
그럼 점점 늘어나고 물가 오르고 국가 위기상황이 닥칠수록,
통제와 단합이 안되게 된다.
놀고 먹어도 돈주는데 일하지 않게 되고 구제만 받으려고 법제도가 상실된다.
집권자가 해준다 해서.
명확한 설명없이 국민들을 돈의 노예, 돈푸는걸 의무와 권리로 알게 되는 가속화가 생기는 한,
나라는 암울해지고 부마항쟁 등 돈달라 폭동이 일어나게 된다.
민주당은 자기들 실정을 오히려 헌법화 하고 있다.
실로 충격적이다.
민주화를 이젠 돈풀기로 덮고 있다. 민주당의 실정이 날로 늘어나고 있다.
보수가 힘을 모아야 된다.</t>
        </is>
      </c>
      <c r="D16286" t="n">
        <v>5</v>
      </c>
      <c r="E16286" t="n">
        <v>6</v>
      </c>
      <c r="F16286" t="n">
        <v>87</v>
      </c>
      <c r="G16286" t="inlineStr">
        <is>
          <t>이재명 공짜돈 문제의 심각성[3] 자기 자리만 지키려고 그 다음은 생각하지 않고 있다.
만약 재난지원금, 민생지원금, 고유가지원금 등 해서 
위기건 상시건 호의건 돈을 주는 버릇을 국민들에게 자꾸 들이면,
국민들이 나중에 국가가 돈이 없거나 그냥 안주고 있으면,
지금 이럴때 돈 달라 나는 돈이 없다 이런식으로 나와서,
국가의 호의를 권리와 의무로 아는 자들이 나타나고 그게 굳어지게 된다.
그럼 점점 늘어나고 물가 오르고 국가 위기상황이 닥칠수록,
통제와 단합이 안되게 된다.
놀고 먹어도 돈주는데 일하지 않게 되고 구제만 받으려고 법제도가 상실된다.
집권자가 해준다 해서.
명확한 설명없이 국민들을 돈의 노예, 돈푸는걸 의무와 권리로 알게 되는 가속화가 생기는 한,
나라는 암울해지고 부마항쟁 등 돈달라 폭동이 일어나게 된다.
민주당은 자기들 실정을 오히려 헌법화 하고 있다.
실로 충격적이다.
민주화를 이젠 돈풀기로 덮고 있다. 민주당의 실정이 날로 늘어나고 있다.
보수가 힘을 모아야 된다.</t>
        </is>
      </c>
      <c r="H16286" t="n">
        <v>419623773</v>
      </c>
    </row>
    <row r="16287">
      <c r="A16287" t="inlineStr">
        <is>
          <t>2026.05.12 12:42</t>
        </is>
      </c>
      <c r="B16287" t="inlineStr">
        <is>
          <t>현대차우[1]</t>
        </is>
      </c>
      <c r="C16287" t="inlineStr">
        <is>
          <t>우선주는 본주에 비해 반도 안되게 싼 이유가 뭐지요?</t>
        </is>
      </c>
      <c r="D16287" t="n">
        <v>0</v>
      </c>
      <c r="E16287" t="n">
        <v>1</v>
      </c>
      <c r="F16287" t="n">
        <v>81</v>
      </c>
      <c r="G16287" t="inlineStr">
        <is>
          <t>현대차우[1] 우선주는 본주에 비해 반도 안되게 싼 이유가 뭐지요?</t>
        </is>
      </c>
      <c r="H16287" t="n">
        <v>419623606</v>
      </c>
    </row>
    <row r="16288">
      <c r="A16288" t="inlineStr">
        <is>
          <t>2026.05.12 12:41</t>
        </is>
      </c>
      <c r="B16288" t="inlineStr">
        <is>
          <t>도망가라 다시 전쟁 위기랑 유가 급등한다</t>
        </is>
      </c>
      <c r="C16288" t="inlineStr">
        <is>
          <t>다시 긴 시간을 기다릴거냐</t>
        </is>
      </c>
      <c r="D16288" t="n">
        <v>3</v>
      </c>
      <c r="E16288" t="n">
        <v>3</v>
      </c>
      <c r="F16288" t="n">
        <v>30</v>
      </c>
      <c r="G16288" t="inlineStr">
        <is>
          <t>도망가라 다시 전쟁 위기랑 유가 급등한다 다시 긴 시간을 기다릴거냐</t>
        </is>
      </c>
      <c r="H16288" t="n">
        <v>419623465</v>
      </c>
    </row>
    <row r="16289">
      <c r="A16289" t="inlineStr">
        <is>
          <t>2026.05.12 12:40</t>
        </is>
      </c>
      <c r="B16289" t="inlineStr">
        <is>
          <t>신한은  뭘믿고  저리  팔아제끼나?</t>
        </is>
      </c>
      <c r="C16289" t="inlineStr">
        <is>
          <t>이럴때  3천억만  질러볼까?
게임머니라  참는다</t>
        </is>
      </c>
      <c r="D16289" t="n">
        <v>1</v>
      </c>
      <c r="E16289" t="n">
        <v>0</v>
      </c>
      <c r="F16289" t="n">
        <v>36</v>
      </c>
      <c r="G16289" t="inlineStr">
        <is>
          <t>신한은  뭘믿고  저리  팔아제끼나? 이럴때  3천억만  질러볼까?
게임머니라  참는다</t>
        </is>
      </c>
      <c r="H16289" t="n">
        <v>419623310</v>
      </c>
    </row>
    <row r="16290">
      <c r="A16290" t="inlineStr">
        <is>
          <t>2026.05.12 12:39</t>
        </is>
      </c>
      <c r="B16290" t="inlineStr">
        <is>
          <t>LG전자는 왜 18%유지할까요?</t>
        </is>
      </c>
      <c r="C16290" t="inlineStr">
        <is>
          <t xml:space="preserve">기분 나쁘네요.
빠질때는 1등으로 </t>
        </is>
      </c>
      <c r="D16290" t="n">
        <v>2</v>
      </c>
      <c r="E16290" t="n">
        <v>0</v>
      </c>
      <c r="F16290" t="n">
        <v>53</v>
      </c>
      <c r="G16290" t="inlineStr">
        <is>
          <t xml:space="preserve">LG전자는 왜 18%유지할까요? 기분 나쁘네요.
빠질때는 1등으로 </t>
        </is>
      </c>
      <c r="H16290" t="n">
        <v>419623192</v>
      </c>
    </row>
    <row r="16291">
      <c r="A16291" t="inlineStr">
        <is>
          <t>2026.05.12 12:38</t>
        </is>
      </c>
      <c r="B16291" t="inlineStr">
        <is>
          <t>종가 주차 잘해라</t>
        </is>
      </c>
      <c r="C16291" t="inlineStr">
        <is>
          <t>전고위에 주차딱 해줘</t>
        </is>
      </c>
      <c r="D16291" t="n">
        <v>5</v>
      </c>
      <c r="E16291" t="n">
        <v>0</v>
      </c>
      <c r="F16291" t="n">
        <v>29</v>
      </c>
      <c r="G16291" t="inlineStr">
        <is>
          <t>종가 주차 잘해라 전고위에 주차딱 해줘</t>
        </is>
      </c>
      <c r="H16291" t="n">
        <v>419623013</v>
      </c>
    </row>
    <row r="16292">
      <c r="A16292" t="inlineStr">
        <is>
          <t>2026.05.12 12:38</t>
        </is>
      </c>
      <c r="B16292" t="inlineStr">
        <is>
          <t>대장주</t>
        </is>
      </c>
      <c r="C16292" t="inlineStr">
        <is>
          <t>대장주라 이정도 회복하지
잡주들은 회복도몬하노</t>
        </is>
      </c>
      <c r="D16292" t="n">
        <v>4</v>
      </c>
      <c r="E16292" t="n">
        <v>1</v>
      </c>
      <c r="F16292" t="n">
        <v>43</v>
      </c>
      <c r="G16292" t="inlineStr">
        <is>
          <t>대장주 대장주라 이정도 회복하지
잡주들은 회복도몬하노</t>
        </is>
      </c>
      <c r="H16292" t="n">
        <v>419623033</v>
      </c>
    </row>
    <row r="16293">
      <c r="A16293" t="inlineStr">
        <is>
          <t>2026.05.12 12:35</t>
        </is>
      </c>
      <c r="B16293" t="inlineStr">
        <is>
          <t>못가네 갈때 갓어야 햇는데[2]</t>
        </is>
      </c>
      <c r="C16293" t="inlineStr">
        <is>
          <t>지금은 물량 넘기는 모양새가 보인다;; 지수도 고점이고 전에 60만 돌파햇을때 느낌을 보여주네 잠깐 반등후 계단식 하락..</t>
        </is>
      </c>
      <c r="D16293" t="n">
        <v>5</v>
      </c>
      <c r="E16293" t="n">
        <v>5</v>
      </c>
      <c r="F16293" t="n">
        <v>181</v>
      </c>
      <c r="G16293" t="inlineStr">
        <is>
          <t>못가네 갈때 갓어야 햇는데[2] 지금은 물량 넘기는 모양새가 보인다;; 지수도 고점이고 전에 60만 돌파햇을때 느낌을 보여주네 잠깐 반등후 계단식 하락..</t>
        </is>
      </c>
      <c r="H16293" t="n">
        <v>419622710</v>
      </c>
    </row>
    <row r="16294">
      <c r="A16294" t="inlineStr">
        <is>
          <t>2026.05.12 12:34</t>
        </is>
      </c>
      <c r="B16294" t="inlineStr">
        <is>
          <t>헌대차[2]</t>
        </is>
      </c>
      <c r="C16294" t="inlineStr">
        <is>
          <t>핸들링 코스닥 잡주 같네요
원래 이런가?</t>
        </is>
      </c>
      <c r="D16294" t="n">
        <v>11</v>
      </c>
      <c r="E16294" t="n">
        <v>0</v>
      </c>
      <c r="F16294" t="n">
        <v>117</v>
      </c>
      <c r="G16294" t="inlineStr">
        <is>
          <t>헌대차[2] 핸들링 코스닥 잡주 같네요
원래 이런가?</t>
        </is>
      </c>
      <c r="H16294" t="n">
        <v>419622599</v>
      </c>
    </row>
    <row r="16295">
      <c r="A16295" t="inlineStr">
        <is>
          <t>2026.05.12 12:33</t>
        </is>
      </c>
      <c r="B16295" t="inlineStr">
        <is>
          <t>LG전자 17% 상승, 대만,일본 증시 상승</t>
        </is>
      </c>
      <c r="C16295" t="inlineStr">
        <is>
          <t>반도체 수익실현으로 매도라 생각하세요</t>
        </is>
      </c>
      <c r="D16295" t="n">
        <v>4</v>
      </c>
      <c r="E16295" t="n">
        <v>0</v>
      </c>
      <c r="F16295" t="n">
        <v>61</v>
      </c>
      <c r="G16295" t="inlineStr">
        <is>
          <t>LG전자 17% 상승, 대만,일본 증시 상승 반도체 수익실현으로 매도라 생각하세요</t>
        </is>
      </c>
      <c r="H16295" t="n">
        <v>419622414</v>
      </c>
    </row>
    <row r="16296">
      <c r="A16296" t="inlineStr">
        <is>
          <t>2026.05.12 12:32</t>
        </is>
      </c>
      <c r="B16296" t="inlineStr">
        <is>
          <t>환희, 축포 -&gt; 공포. 분노  -&gt; 안도, ...</t>
        </is>
      </c>
      <c r="C16296" t="inlineStr">
        <is>
          <t xml:space="preserve">오전3시간 사이..
미친 국장.  </t>
        </is>
      </c>
      <c r="D16296" t="n">
        <v>13</v>
      </c>
      <c r="E16296" t="n">
        <v>1</v>
      </c>
      <c r="F16296" t="n">
        <v>102</v>
      </c>
      <c r="G16296" t="inlineStr">
        <is>
          <t xml:space="preserve">환희, 축포 -&gt; 공포. 분노  -&gt; 안도, ... 오전3시간 사이..
미친 국장.  </t>
        </is>
      </c>
      <c r="H16296" t="n">
        <v>419622335</v>
      </c>
    </row>
    <row r="16297">
      <c r="A16297" t="inlineStr">
        <is>
          <t>2026.05.12 12:32</t>
        </is>
      </c>
      <c r="B16297" t="inlineStr">
        <is>
          <t>70안착하자</t>
        </is>
      </c>
      <c r="C16297" t="inlineStr">
        <is>
          <t>물들어온김에 노저어야지</t>
        </is>
      </c>
      <c r="D16297" t="n">
        <v>11</v>
      </c>
      <c r="E16297" t="n">
        <v>0</v>
      </c>
      <c r="F16297" t="n">
        <v>45</v>
      </c>
      <c r="G16297" t="inlineStr">
        <is>
          <t>70안착하자 물들어온김에 노저어야지</t>
        </is>
      </c>
      <c r="H16297" t="n">
        <v>419622340</v>
      </c>
    </row>
    <row r="16298">
      <c r="A16298" t="inlineStr">
        <is>
          <t>2026.05.12 12:31</t>
        </is>
      </c>
      <c r="B16298" t="inlineStr">
        <is>
          <t>땡큐다</t>
        </is>
      </c>
      <c r="C16298" t="inlineStr">
        <is>
          <t>평단가 낮췄다 야호~^^</t>
        </is>
      </c>
      <c r="D16298" t="n">
        <v>1</v>
      </c>
      <c r="E16298" t="n">
        <v>1</v>
      </c>
      <c r="F16298" t="n">
        <v>35</v>
      </c>
      <c r="G16298" t="inlineStr">
        <is>
          <t>땡큐다 평단가 낮췄다 야호~^^</t>
        </is>
      </c>
      <c r="H16298" t="n">
        <v>419622235</v>
      </c>
    </row>
    <row r="16299">
      <c r="A16299" t="inlineStr">
        <is>
          <t>2026.05.12 12:28</t>
        </is>
      </c>
      <c r="B16299" t="inlineStr">
        <is>
          <t>프매는 징하게 팔으묵네</t>
        </is>
      </c>
      <c r="C16299" t="inlineStr">
        <is>
          <t>저놈이 좀 사줘야 수월하게 가는데~ 매도 입력 해놧나나 보다~</t>
        </is>
      </c>
      <c r="D16299" t="n">
        <v>1</v>
      </c>
      <c r="E16299" t="n">
        <v>1</v>
      </c>
      <c r="F16299" t="n">
        <v>49</v>
      </c>
      <c r="G16299" t="inlineStr">
        <is>
          <t>프매는 징하게 팔으묵네 저놈이 좀 사줘야 수월하게 가는데~ 매도 입력 해놧나나 보다~</t>
        </is>
      </c>
      <c r="H16299" t="n">
        <v>419621877</v>
      </c>
    </row>
    <row r="16300">
      <c r="A16300" t="inlineStr">
        <is>
          <t>2026.05.12 12:28</t>
        </is>
      </c>
      <c r="B16300" t="inlineStr">
        <is>
          <t>불탈 기회 주셔서 고맙습니다</t>
        </is>
      </c>
      <c r="C16300" t="inlineStr">
        <is>
          <t>고마워요 ㅋㅋㅋ</t>
        </is>
      </c>
      <c r="D16300" t="n">
        <v>1</v>
      </c>
      <c r="E16300" t="n">
        <v>0</v>
      </c>
      <c r="F16300" t="n">
        <v>49</v>
      </c>
      <c r="G16300" t="inlineStr">
        <is>
          <t>불탈 기회 주셔서 고맙습니다 고마워요 ㅋㅋㅋ</t>
        </is>
      </c>
      <c r="H16300" t="n">
        <v>419621824</v>
      </c>
    </row>
    <row r="16301">
      <c r="A16301" t="inlineStr">
        <is>
          <t>2026.05.12 12:26</t>
        </is>
      </c>
      <c r="B16301" t="inlineStr">
        <is>
          <t>익절후 상태 확인후 재 진입을</t>
        </is>
      </c>
      <c r="C16301" t="inlineStr">
        <is>
          <t>노려봅시다 대군틀이여~!!!!</t>
        </is>
      </c>
      <c r="D16301" t="n">
        <v>2</v>
      </c>
      <c r="E16301" t="n">
        <v>1</v>
      </c>
      <c r="F16301" t="n">
        <v>81</v>
      </c>
      <c r="G16301" t="inlineStr">
        <is>
          <t>익절후 상태 확인후 재 진입을 노려봅시다 대군틀이여~!!!!</t>
        </is>
      </c>
      <c r="H16301" t="n">
        <v>419621548</v>
      </c>
    </row>
    <row r="16302">
      <c r="A16302" t="inlineStr">
        <is>
          <t>2026.05.12 12:23</t>
        </is>
      </c>
      <c r="B16302" t="inlineStr">
        <is>
          <t>혹시 제가 고점인가요?[10]</t>
        </is>
      </c>
      <c r="C16302" t="inlineStr">
        <is>
          <t>잘못 들어왔나?</t>
        </is>
      </c>
      <c r="D16302" t="n">
        <v>15</v>
      </c>
      <c r="E16302" t="n">
        <v>6</v>
      </c>
      <c r="F16302" t="n">
        <v>2736</v>
      </c>
      <c r="G16302" t="inlineStr">
        <is>
          <t>혹시 제가 고점인가요?[10] 잘못 들어왔나?</t>
        </is>
      </c>
      <c r="H16302" t="n">
        <v>419621136</v>
      </c>
    </row>
    <row r="16303">
      <c r="A16303" t="inlineStr">
        <is>
          <t>2026.05.12 12:22</t>
        </is>
      </c>
      <c r="B16303" t="inlineStr">
        <is>
          <t>예전갓으면 폭락인대 k개미들 기회다하고</t>
        </is>
      </c>
      <c r="C16303" t="inlineStr">
        <is>
          <t>막사버린다 공견들 시껍하겟다
숏커버언제오려나 버텨보자</t>
        </is>
      </c>
      <c r="D16303" t="n">
        <v>12</v>
      </c>
      <c r="E16303" t="n">
        <v>0</v>
      </c>
      <c r="F16303" t="n">
        <v>117</v>
      </c>
      <c r="G16303" t="inlineStr">
        <is>
          <t>예전갓으면 폭락인대 k개미들 기회다하고 막사버린다 공견들 시껍하겟다
숏커버언제오려나 버텨보자</t>
        </is>
      </c>
      <c r="H16303" t="n">
        <v>419621053</v>
      </c>
    </row>
    <row r="16304">
      <c r="A16304" t="inlineStr">
        <is>
          <t>2026.05.12 12:21</t>
        </is>
      </c>
      <c r="B16304" t="inlineStr">
        <is>
          <t>제가 여왕 개미였습니다.</t>
        </is>
      </c>
      <c r="C16304" t="inlineStr">
        <is>
          <t xml:space="preserve">오전에 +20만원이었던게 +15,000원까지 떨어지길래 쫄아서 603,000원에 나갔다가 믿어 보기로 하고, 658,000에 다시 들어왔습니다. 역시 개미는 심장이 쫄리네요. 이제는 믿습니다. </t>
        </is>
      </c>
      <c r="D16304" t="n">
        <v>4</v>
      </c>
      <c r="E16304" t="n">
        <v>3</v>
      </c>
      <c r="F16304" t="n">
        <v>155</v>
      </c>
      <c r="G16304" t="inlineStr">
        <is>
          <t xml:space="preserve">제가 여왕 개미였습니다. 오전에 +20만원이었던게 +15,000원까지 떨어지길래 쫄아서 603,000원에 나갔다가 믿어 보기로 하고, 658,000에 다시 들어왔습니다. 역시 개미는 심장이 쫄리네요. 이제는 믿습니다. </t>
        </is>
      </c>
      <c r="H16304" t="n">
        <v>419620857</v>
      </c>
    </row>
    <row r="16305">
      <c r="A16305" t="inlineStr">
        <is>
          <t>2026.05.12 12:21</t>
        </is>
      </c>
      <c r="B16305" t="inlineStr">
        <is>
          <t>ㅋㅋㅋ 나이스 타이밍 이네</t>
        </is>
      </c>
      <c r="C16305" t="inlineStr">
        <is>
          <t>폭락 땡큐~~  가즈아!!</t>
        </is>
      </c>
      <c r="D16305" t="n">
        <v>2</v>
      </c>
      <c r="E16305" t="n">
        <v>2</v>
      </c>
      <c r="F16305" t="n">
        <v>67</v>
      </c>
      <c r="G16305" t="inlineStr">
        <is>
          <t>ㅋㅋㅋ 나이스 타이밍 이네 폭락 땡큐~~  가즈아!!</t>
        </is>
      </c>
      <c r="H16305" t="n">
        <v>419620831</v>
      </c>
    </row>
    <row r="16306">
      <c r="A16306" t="inlineStr">
        <is>
          <t>2026.05.12 12:21</t>
        </is>
      </c>
      <c r="B16306" t="inlineStr">
        <is>
          <t>물타서.</t>
        </is>
      </c>
      <c r="C16306" t="inlineStr">
        <is>
          <t>평단가 내려왔음.......
나름 기회~</t>
        </is>
      </c>
      <c r="D16306" t="n">
        <v>2</v>
      </c>
      <c r="E16306" t="n">
        <v>0</v>
      </c>
      <c r="F16306" t="n">
        <v>58</v>
      </c>
      <c r="G16306" t="inlineStr">
        <is>
          <t>물타서. 평단가 내려왔음.......
나름 기회~</t>
        </is>
      </c>
      <c r="H16306" t="n">
        <v>419620788</v>
      </c>
    </row>
    <row r="16307">
      <c r="A16307" t="inlineStr">
        <is>
          <t>2026.05.12 12:18</t>
        </is>
      </c>
      <c r="B16307" t="inlineStr">
        <is>
          <t>글로비스 사라 개거품이다</t>
        </is>
      </c>
      <c r="C16307" t="inlineStr">
        <is>
          <t xml:space="preserve">거품이 계속 뽀글뽀글 
그러나 꺼지는건 한순간~ </t>
        </is>
      </c>
      <c r="D16307" t="n">
        <v>0</v>
      </c>
      <c r="E16307" t="n">
        <v>1</v>
      </c>
      <c r="F16307" t="n">
        <v>60</v>
      </c>
      <c r="G16307" t="inlineStr">
        <is>
          <t xml:space="preserve">글로비스 사라 개거품이다 거품이 계속 뽀글뽀글 
그러나 꺼지는건 한순간~ </t>
        </is>
      </c>
      <c r="H16307" t="n">
        <v>419620436</v>
      </c>
    </row>
    <row r="16308">
      <c r="A16308" t="inlineStr">
        <is>
          <t>2026.05.12 12:17</t>
        </is>
      </c>
      <c r="B16308" t="inlineStr">
        <is>
          <t>종베 해야지</t>
        </is>
      </c>
      <c r="C16308" t="inlineStr">
        <is>
          <t>더 떨쥬면 싸게 사는거고~땡큐지~</t>
        </is>
      </c>
      <c r="D16308" t="n">
        <v>0</v>
      </c>
      <c r="E16308" t="n">
        <v>0</v>
      </c>
      <c r="F16308" t="n">
        <v>37</v>
      </c>
      <c r="G16308" t="inlineStr">
        <is>
          <t>종베 해야지 더 떨쥬면 싸게 사는거고~땡큐지~</t>
        </is>
      </c>
      <c r="H16308" t="n">
        <v>419620248</v>
      </c>
    </row>
    <row r="16309">
      <c r="A16309" t="inlineStr">
        <is>
          <t>2026.05.12 12:17</t>
        </is>
      </c>
      <c r="B16309" t="inlineStr">
        <is>
          <t>오늘이 아닐지라도, 장대양봉은 반드시 나옵니다...[4]</t>
        </is>
      </c>
      <c r="C16309" t="inlineStr">
        <is>
          <t>현재 외국인 보유율이 27% 정도인데,
연초만 하더라도 36%였습니다. 지금도 상당히 많이 빠진 상태입니다.
역대 최저치도 26% 부근이라, 사실상 바닥권에 가까운 구간으로 보이네요.
외국인도 저가에서 매집하려고 최대한 눌러보는 모습이지만,
결국에는 다시 들어올 수밖에 없는 구간이고,
공매도 청산까지 겹치면 장대양봉이 나올 가능성 충분합니다.
오늘 하필 코스피 8000 기대감까지 겹치면서 국장 자체를 한 번 크게 흔든 것 같은데,
운은 없었지만 결국 갈 수밖에 없는 자리라고 봅니다.
시간이 갈수록 테슬라와 비교될 수밖에 없거든요.
자동차를 넘어 로봇, AI, 자율주행까지 이어지는 사업 구조가 상당히 닮아 있고,
이 그림을 제대로 그리고 있는 기업도 전 세계에 사실상 두 곳뿐 입니다.</t>
        </is>
      </c>
      <c r="D16309" t="n">
        <v>13</v>
      </c>
      <c r="E16309" t="n">
        <v>0</v>
      </c>
      <c r="F16309" t="n">
        <v>426</v>
      </c>
      <c r="G16309" t="inlineStr">
        <is>
          <t>오늘이 아닐지라도, 장대양봉은 반드시 나옵니다...[4] 현재 외국인 보유율이 27% 정도인데,
연초만 하더라도 36%였습니다. 지금도 상당히 많이 빠진 상태입니다.
역대 최저치도 26% 부근이라, 사실상 바닥권에 가까운 구간으로 보이네요.
외국인도 저가에서 매집하려고 최대한 눌러보는 모습이지만,
결국에는 다시 들어올 수밖에 없는 구간이고,
공매도 청산까지 겹치면 장대양봉이 나올 가능성 충분합니다.
오늘 하필 코스피 8000 기대감까지 겹치면서 국장 자체를 한 번 크게 흔든 것 같은데,
운은 없었지만 결국 갈 수밖에 없는 자리라고 봅니다.
시간이 갈수록 테슬라와 비교될 수밖에 없거든요.
자동차를 넘어 로봇, AI, 자율주행까지 이어지는 사업 구조가 상당히 닮아 있고,
이 그림을 제대로 그리고 있는 기업도 전 세계에 사실상 두 곳뿐 입니다.</t>
        </is>
      </c>
      <c r="H16309" t="n">
        <v>419620292</v>
      </c>
    </row>
    <row r="16310">
      <c r="A16310" t="inlineStr">
        <is>
          <t>2026.05.12 12:17</t>
        </is>
      </c>
      <c r="B16310" t="inlineStr">
        <is>
          <t>🤖 자율주행/로봇/AI 확장성﻿🔥🔥🔥?...</t>
        </is>
      </c>
      <c r="C16310" t="inlineStr">
        <is>
          <t>🚗 실적이 꾸준히 강함
하이브리드·SUV·제네시스 판매가 잘 나오면서 영업이익 체력이 좋아졌어. 단순 기대감보다 “실적 기반 상승” 성격이 큼.
💰 배당 + 주주환원 기대
현대차는 배당도 점점 강화하는 분위기라 기관·외인이 좋아하는 편. 자사주 매입 기대도 꾸준히 나오는 종목.
🤖 자율주행/로봇/AI 확장성
단순 자동차 회사가 아니라
자율주행
SDV(소프트웨어 중심 자동차)
로봇
미래 모빌리티
쪽까지 투자 중이라 장기 성장 스토리가 있음.
🔋 전기차만 올인한 구조가 아님
요즘은 전기차 성장 둔화 얘기도 나오는데 현대차는
하이브리드 + 내연기관 + EV 다 가져가서 상대적으로 안정적이라는 평가가 많아.
🇺🇸 미국 투자 수혜 가능성
미국 공장·생산 확대 영향으로 IRA(미국 친환경 정책) 수혜 기대도 있음.
🌍 외인들이 선호하는 대형주
코스피 대표 수출주 느낌이라 외국인 자금 들어오면 강한 경우가 많아.
단점도 같이 보면 ⚠️
이미 많이 오른 구간이면 단기 조정 가능성 있음
경기침체 오면 자동차 업종 자체가 둔화될 수 있음
환율 영향도 꽤 받음
📈 “안정적인 우상향 대형주”
⚡ “2~3배 급등 노리는 테마주 느낌”은 아님
그래서
👉 장투 + 배당 + 실적 안정성 좋아하는 사람들에게 잘 맞는 종목으로 보는 사람이 많아.</t>
        </is>
      </c>
      <c r="D16310" t="n">
        <v>0</v>
      </c>
      <c r="E16310" t="n">
        <v>0</v>
      </c>
      <c r="F16310" t="n">
        <v>71</v>
      </c>
      <c r="G16310" t="inlineStr">
        <is>
          <t>🤖 자율주행/로봇/AI 확장성﻿🔥🔥🔥?... 🚗 실적이 꾸준히 강함
하이브리드·SUV·제네시스 판매가 잘 나오면서 영업이익 체력이 좋아졌어. 단순 기대감보다 “실적 기반 상승” 성격이 큼.
💰 배당 + 주주환원 기대
현대차는 배당도 점점 강화하는 분위기라 기관·외인이 좋아하는 편. 자사주 매입 기대도 꾸준히 나오는 종목.
🤖 자율주행/로봇/AI 확장성
단순 자동차 회사가 아니라
자율주행
SDV(소프트웨어 중심 자동차)
로봇
미래 모빌리티
쪽까지 투자 중이라 장기 성장 스토리가 있음.
🔋 전기차만 올인한 구조가 아님
요즘은 전기차 성장 둔화 얘기도 나오는데 현대차는
하이브리드 + 내연기관 + EV 다 가져가서 상대적으로 안정적이라는 평가가 많아.
🇺🇸 미국 투자 수혜 가능성
미국 공장·생산 확대 영향으로 IRA(미국 친환경 정책) 수혜 기대도 있음.
🌍 외인들이 선호하는 대형주
코스피 대표 수출주 느낌이라 외국인 자금 들어오면 강한 경우가 많아.
단점도 같이 보면 ⚠️
이미 많이 오른 구간이면 단기 조정 가능성 있음
경기침체 오면 자동차 업종 자체가 둔화될 수 있음
환율 영향도 꽤 받음
📈 “안정적인 우상향 대형주”
⚡ “2~3배 급등 노리는 테마주 느낌”은 아님
그래서
👉 장투 + 배당 + 실적 안정성 좋아하는 사람들에게 잘 맞는 종목으로 보는 사람이 많아.</t>
        </is>
      </c>
      <c r="H16310" t="n">
        <v>419620367</v>
      </c>
    </row>
    <row r="16311">
      <c r="A16311" t="inlineStr">
        <is>
          <t>2026.05.12 12:15</t>
        </is>
      </c>
      <c r="B16311" t="inlineStr">
        <is>
          <t>패닉셀 몇번 고민 했지만 다행이네</t>
        </is>
      </c>
      <c r="C16311" t="inlineStr">
        <is>
          <t>다시 7자 보러 가야지?</t>
        </is>
      </c>
      <c r="D16311" t="n">
        <v>5</v>
      </c>
      <c r="E16311" t="n">
        <v>0</v>
      </c>
      <c r="F16311" t="n">
        <v>59</v>
      </c>
      <c r="G16311" t="inlineStr">
        <is>
          <t>패닉셀 몇번 고민 했지만 다행이네 다시 7자 보러 가야지?</t>
        </is>
      </c>
      <c r="H16311" t="n">
        <v>419620048</v>
      </c>
    </row>
    <row r="16312">
      <c r="A16312" t="inlineStr">
        <is>
          <t>2026.05.12 12:15</t>
        </is>
      </c>
      <c r="B16312" t="inlineStr">
        <is>
          <t>현대만 빠진게아니고</t>
        </is>
      </c>
      <c r="C16312" t="inlineStr">
        <is>
          <t>외인들 전부 던져서 지수자체가 급락했던건대
반대로 이건 외인이 사는중이다 하닉 삼전 조만간 조정들어갈거고 테마가 딴대로 움직이겠지</t>
        </is>
      </c>
      <c r="D16312" t="n">
        <v>3</v>
      </c>
      <c r="E16312" t="n">
        <v>0</v>
      </c>
      <c r="F16312" t="n">
        <v>85</v>
      </c>
      <c r="G16312" t="inlineStr">
        <is>
          <t>현대만 빠진게아니고 외인들 전부 던져서 지수자체가 급락했던건대
반대로 이건 외인이 사는중이다 하닉 삼전 조만간 조정들어갈거고 테마가 딴대로 움직이겠지</t>
        </is>
      </c>
      <c r="H16312" t="n">
        <v>419620020</v>
      </c>
    </row>
    <row r="16313">
      <c r="A16313" t="inlineStr">
        <is>
          <t>2026.05.12 12:14</t>
        </is>
      </c>
      <c r="B16313" t="inlineStr">
        <is>
          <t>국장 갑자기 폭락 이유[2]</t>
        </is>
      </c>
      <c r="C16313" t="inlineStr">
        <is>
          <t>“삼성·SK가 번 AI 돈, 국민도 나눠 갖나”… 청와대가 꺼낸 ‘배당국가’ 실험</t>
        </is>
      </c>
      <c r="D16313" t="n">
        <v>1</v>
      </c>
      <c r="E16313" t="n">
        <v>2</v>
      </c>
      <c r="F16313" t="n">
        <v>407</v>
      </c>
      <c r="G16313" t="inlineStr">
        <is>
          <t>국장 갑자기 폭락 이유[2] “삼성·SK가 번 AI 돈, 국민도 나눠 갖나”… 청와대가 꺼낸 ‘배당국가’ 실험</t>
        </is>
      </c>
      <c r="H16313" t="n">
        <v>419619859</v>
      </c>
    </row>
    <row r="16314">
      <c r="A16314" t="inlineStr">
        <is>
          <t>2026.05.12 12:14</t>
        </is>
      </c>
      <c r="B16314" t="inlineStr">
        <is>
          <t>신용으로 담아보려고 해도</t>
        </is>
      </c>
      <c r="C16314" t="inlineStr">
        <is>
          <t>꽉꽉 차서 담아지질 않네!ㅎㅎ</t>
        </is>
      </c>
      <c r="D16314" t="n">
        <v>1</v>
      </c>
      <c r="E16314" t="n">
        <v>0</v>
      </c>
      <c r="F16314" t="n">
        <v>53</v>
      </c>
      <c r="G16314" t="inlineStr">
        <is>
          <t>신용으로 담아보려고 해도 꽉꽉 차서 담아지질 않네!ㅎㅎ</t>
        </is>
      </c>
      <c r="H16314" t="n">
        <v>419619862</v>
      </c>
    </row>
    <row r="16315">
      <c r="A16315" t="inlineStr">
        <is>
          <t>2026.05.12 12:14</t>
        </is>
      </c>
      <c r="B16315" t="inlineStr">
        <is>
          <t>70  다시 올까요?[2]</t>
        </is>
      </c>
      <c r="C16315" t="inlineStr">
        <is>
          <t>너무하네. ㅋㅋ</t>
        </is>
      </c>
      <c r="D16315" t="n">
        <v>4</v>
      </c>
      <c r="E16315" t="n">
        <v>0</v>
      </c>
      <c r="F16315" t="n">
        <v>352</v>
      </c>
      <c r="G16315" t="inlineStr">
        <is>
          <t>70  다시 올까요?[2] 너무하네. ㅋㅋ</t>
        </is>
      </c>
      <c r="H16315" t="n">
        <v>419619925</v>
      </c>
    </row>
    <row r="16316">
      <c r="A16316" t="inlineStr">
        <is>
          <t>2026.05.12 12:13</t>
        </is>
      </c>
      <c r="B16316" t="inlineStr">
        <is>
          <t>현대차가 쉬운 종목은 아니죠.</t>
        </is>
      </c>
      <c r="C16316" t="inlineStr">
        <is>
          <t>70만원 이상에서 마무리 되길 바랍니다.</t>
        </is>
      </c>
      <c r="D16316" t="n">
        <v>2</v>
      </c>
      <c r="E16316" t="n">
        <v>0</v>
      </c>
      <c r="F16316" t="n">
        <v>34</v>
      </c>
      <c r="G16316" t="inlineStr">
        <is>
          <t>현대차가 쉬운 종목은 아니죠. 70만원 이상에서 마무리 되길 바랍니다.</t>
        </is>
      </c>
      <c r="H16316" t="n">
        <v>419619812</v>
      </c>
    </row>
    <row r="16317">
      <c r="A16317" t="inlineStr">
        <is>
          <t>2026.05.12 12:13</t>
        </is>
      </c>
      <c r="B16317" t="inlineStr">
        <is>
          <t>뭐고이거 개미털기여?[1]</t>
        </is>
      </c>
      <c r="C16317" t="inlineStr">
        <is>
          <t>??,뭐시여 이게</t>
        </is>
      </c>
      <c r="D16317" t="n">
        <v>2</v>
      </c>
      <c r="E16317" t="n">
        <v>0</v>
      </c>
      <c r="F16317" t="n">
        <v>134</v>
      </c>
      <c r="G16317" t="inlineStr">
        <is>
          <t>뭐고이거 개미털기여?[1] ??,뭐시여 이게</t>
        </is>
      </c>
      <c r="H16317" t="n">
        <v>419619784</v>
      </c>
    </row>
    <row r="16318">
      <c r="A16318" t="inlineStr">
        <is>
          <t>2026.05.12 12:12</t>
        </is>
      </c>
      <c r="B16318" t="inlineStr">
        <is>
          <t>급등전날 gral 병 패턴이네</t>
        </is>
      </c>
      <c r="C16318" t="inlineStr">
        <is>
          <t>아까 수익실현했는데 우선 한주만 다시 사본다</t>
        </is>
      </c>
      <c r="D16318" t="n">
        <v>3</v>
      </c>
      <c r="E16318" t="n">
        <v>0</v>
      </c>
      <c r="F16318" t="n">
        <v>45</v>
      </c>
      <c r="G16318" t="inlineStr">
        <is>
          <t>급등전날 gral 병 패턴이네 아까 수익실현했는데 우선 한주만 다시 사본다</t>
        </is>
      </c>
      <c r="H16318" t="n">
        <v>419619697</v>
      </c>
    </row>
    <row r="16319">
      <c r="A16319" t="inlineStr">
        <is>
          <t>2026.05.12 12:12</t>
        </is>
      </c>
      <c r="B16319" t="inlineStr">
        <is>
          <t>이거</t>
        </is>
      </c>
      <c r="C16319" t="inlineStr">
        <is>
          <t xml:space="preserve">돈잇엇으면 더 주워담앗다 </t>
        </is>
      </c>
      <c r="D16319" t="n">
        <v>2</v>
      </c>
      <c r="E16319" t="n">
        <v>0</v>
      </c>
      <c r="F16319" t="n">
        <v>27</v>
      </c>
      <c r="G16319" t="inlineStr">
        <is>
          <t xml:space="preserve">이거 돈잇엇으면 더 주워담앗다 </t>
        </is>
      </c>
      <c r="H16319" t="n">
        <v>419619632</v>
      </c>
    </row>
    <row r="16320">
      <c r="A16320" t="inlineStr">
        <is>
          <t>2026.05.12 12:10</t>
        </is>
      </c>
      <c r="B16320" t="inlineStr">
        <is>
          <t>거래량</t>
        </is>
      </c>
      <c r="C16320" t="inlineStr">
        <is>
          <t>과
추이를 볼때
곱버스 공매도 개미
다
ㄷ지는 날이네 ㅋㅋㅋ
반포대교
한강 물
수온도 꽤 올라왔고
ㅋㅋㅋ</t>
        </is>
      </c>
      <c r="D16320" t="n">
        <v>1</v>
      </c>
      <c r="E16320" t="n">
        <v>0</v>
      </c>
      <c r="F16320" t="n">
        <v>73</v>
      </c>
      <c r="G16320" t="inlineStr">
        <is>
          <t>거래량 과
추이를 볼때
곱버스 공매도 개미
다
ㄷ지는 날이네 ㅋㅋㅋ
반포대교
한강 물
수온도 꽤 올라왔고
ㅋㅋㅋ</t>
        </is>
      </c>
      <c r="H16320" t="n">
        <v>419619433</v>
      </c>
    </row>
    <row r="16321">
      <c r="A16321" t="inlineStr">
        <is>
          <t>2026.05.12 12:10</t>
        </is>
      </c>
      <c r="B16321" t="inlineStr">
        <is>
          <t>종가..</t>
        </is>
      </c>
      <c r="C16321" t="inlineStr">
        <is>
          <t>보합...토깽이  .</t>
        </is>
      </c>
      <c r="D16321" t="n">
        <v>2</v>
      </c>
      <c r="E16321" t="n">
        <v>1</v>
      </c>
      <c r="F16321" t="n">
        <v>55</v>
      </c>
      <c r="G16321" t="inlineStr">
        <is>
          <t>종가.. 보합...토깽이  .</t>
        </is>
      </c>
      <c r="H16321" t="n">
        <v>419619325</v>
      </c>
    </row>
    <row r="16322">
      <c r="A16322" t="inlineStr">
        <is>
          <t>2026.05.12 12:09</t>
        </is>
      </c>
      <c r="B16322" t="inlineStr">
        <is>
          <t>악 미수로 69층 재매수 했는데 어카죠[8]</t>
        </is>
      </c>
      <c r="C16322" t="inlineStr">
        <is>
          <t>손절해야겠죠 ㅜ 낼 가망 있을까요</t>
        </is>
      </c>
      <c r="D16322" t="n">
        <v>25</v>
      </c>
      <c r="E16322" t="n">
        <v>0</v>
      </c>
      <c r="F16322" t="n">
        <v>1580</v>
      </c>
      <c r="G16322" t="inlineStr">
        <is>
          <t>악 미수로 69층 재매수 했는데 어카죠[8] 손절해야겠죠 ㅜ 낼 가망 있을까요</t>
        </is>
      </c>
      <c r="H16322" t="n">
        <v>419619234</v>
      </c>
    </row>
    <row r="16323">
      <c r="A16323" t="inlineStr">
        <is>
          <t>2026.05.12 12:09</t>
        </is>
      </c>
      <c r="B16323" t="inlineStr">
        <is>
          <t>전고점 깨고 하락이라니 ㅋㅋ</t>
        </is>
      </c>
      <c r="C16323" t="inlineStr">
        <is>
          <t>도장깨기냐?? ㅋㅋㅋ</t>
        </is>
      </c>
      <c r="D16323" t="n">
        <v>4</v>
      </c>
      <c r="E16323" t="n">
        <v>0</v>
      </c>
      <c r="F16323" t="n">
        <v>92</v>
      </c>
      <c r="G16323" t="inlineStr">
        <is>
          <t>전고점 깨고 하락이라니 ㅋㅋ 도장깨기냐?? ㅋㅋㅋ</t>
        </is>
      </c>
      <c r="H16323" t="n">
        <v>419619221</v>
      </c>
    </row>
    <row r="16324">
      <c r="A16324" t="inlineStr">
        <is>
          <t>2026.05.12 12:07</t>
        </is>
      </c>
      <c r="B16324" t="inlineStr">
        <is>
          <t>프매.신한은 와 저키 매도 치노</t>
        </is>
      </c>
      <c r="C16324" t="inlineStr">
        <is>
          <t xml:space="preserve">날잡아네 아주~ 공매도 치나•~  </t>
        </is>
      </c>
      <c r="D16324" t="n">
        <v>2</v>
      </c>
      <c r="E16324" t="n">
        <v>0</v>
      </c>
      <c r="F16324" t="n">
        <v>56</v>
      </c>
      <c r="G16324" t="inlineStr">
        <is>
          <t xml:space="preserve">프매.신한은 와 저키 매도 치노 날잡아네 아주~ 공매도 치나•~  </t>
        </is>
      </c>
      <c r="H16324" t="n">
        <v>419619020</v>
      </c>
    </row>
    <row r="16325">
      <c r="A16325" t="inlineStr">
        <is>
          <t>2026.05.12 12:06</t>
        </is>
      </c>
      <c r="B16325" t="inlineStr">
        <is>
          <t>팔뻔했다 tlqkf[3]</t>
        </is>
      </c>
      <c r="C16325" t="inlineStr">
        <is>
          <t>담배 반갑은 핀뜻</t>
        </is>
      </c>
      <c r="D16325" t="n">
        <v>6</v>
      </c>
      <c r="E16325" t="n">
        <v>1</v>
      </c>
      <c r="F16325" t="n">
        <v>203</v>
      </c>
      <c r="G16325" t="inlineStr">
        <is>
          <t>팔뻔했다 tlqkf[3] 담배 반갑은 핀뜻</t>
        </is>
      </c>
      <c r="H16325" t="n">
        <v>419618853</v>
      </c>
    </row>
    <row r="16326">
      <c r="A16326" t="inlineStr">
        <is>
          <t>2026.05.12 12:06</t>
        </is>
      </c>
      <c r="B16326" t="inlineStr">
        <is>
          <t>현대차 입성</t>
        </is>
      </c>
      <c r="C16326" t="inlineStr">
        <is>
          <t>간만보고 있다가 기회놓쳐서 보내줬는데 떨어지길래 살짝 담음 
쭉쭉 가겠죠~</t>
        </is>
      </c>
      <c r="D16326" t="n">
        <v>8</v>
      </c>
      <c r="E16326" t="n">
        <v>0</v>
      </c>
      <c r="F16326" t="n">
        <v>84</v>
      </c>
      <c r="G16326" t="inlineStr">
        <is>
          <t>현대차 입성 간만보고 있다가 기회놓쳐서 보내줬는데 떨어지길래 살짝 담음 
쭉쭉 가겠죠~</t>
        </is>
      </c>
      <c r="H16326" t="n">
        <v>419618918</v>
      </c>
    </row>
    <row r="16327">
      <c r="A16327" t="inlineStr">
        <is>
          <t>2026.05.12 12:03</t>
        </is>
      </c>
      <c r="B16327" t="inlineStr">
        <is>
          <t>오늘 고점</t>
        </is>
      </c>
      <c r="C16327" t="inlineStr">
        <is>
          <t>탈환하면 80,90 날라가고 
아니면 60 으로 떨군다
개미시체들 빨리 치우고 올라가즈아</t>
        </is>
      </c>
      <c r="D16327" t="n">
        <v>5</v>
      </c>
      <c r="E16327" t="n">
        <v>1</v>
      </c>
      <c r="F16327" t="n">
        <v>98</v>
      </c>
      <c r="G16327" t="inlineStr">
        <is>
          <t>오늘 고점 탈환하면 80,90 날라가고 
아니면 60 으로 떨군다
개미시체들 빨리 치우고 올라가즈아</t>
        </is>
      </c>
      <c r="H16327" t="n">
        <v>419618553</v>
      </c>
    </row>
    <row r="16328">
      <c r="A16328" t="inlineStr">
        <is>
          <t>2026.05.12 12:02</t>
        </is>
      </c>
      <c r="B16328" t="inlineStr">
        <is>
          <t>하닉따라가네ㅋㅋㅋ</t>
        </is>
      </c>
      <c r="C16328" t="inlineStr">
        <is>
          <t>애 반도체 주식이였냐</t>
        </is>
      </c>
      <c r="D16328" t="n">
        <v>1</v>
      </c>
      <c r="E16328" t="n">
        <v>0</v>
      </c>
      <c r="F16328" t="n">
        <v>84</v>
      </c>
      <c r="G16328" t="inlineStr">
        <is>
          <t>하닉따라가네ㅋㅋㅋ 애 반도체 주식이였냐</t>
        </is>
      </c>
      <c r="H16328" t="n">
        <v>419618433</v>
      </c>
    </row>
    <row r="16329">
      <c r="A16329" t="inlineStr">
        <is>
          <t>2026.05.12 12:02</t>
        </is>
      </c>
      <c r="B16329" t="inlineStr">
        <is>
          <t>RISE 현대차고정피지컬AI  ETF ...</t>
        </is>
      </c>
      <c r="C16329" t="inlineStr">
        <is>
          <t xml:space="preserve">현대차 지분 25% 압도적 1위
지속적으로 수급 들어올거예요 </t>
        </is>
      </c>
      <c r="D16329" t="n">
        <v>3</v>
      </c>
      <c r="E16329" t="n">
        <v>0</v>
      </c>
      <c r="F16329" t="n">
        <v>98</v>
      </c>
      <c r="G16329" t="inlineStr">
        <is>
          <t xml:space="preserve">RISE 현대차고정피지컬AI  ETF ... 현대차 지분 25% 압도적 1위
지속적으로 수급 들어올거예요 </t>
        </is>
      </c>
      <c r="H16329" t="n">
        <v>419618391</v>
      </c>
    </row>
    <row r="16330">
      <c r="A16330" t="inlineStr">
        <is>
          <t>2026.05.12 12:02</t>
        </is>
      </c>
      <c r="B16330" t="inlineStr">
        <is>
          <t>털렸다[2]</t>
        </is>
      </c>
      <c r="C16330" t="inlineStr">
        <is>
          <t>63에.. 
하필 저때 차트를 보고있었네ㅜㅜ</t>
        </is>
      </c>
      <c r="D16330" t="n">
        <v>1</v>
      </c>
      <c r="E16330" t="n">
        <v>1</v>
      </c>
      <c r="F16330" t="n">
        <v>372</v>
      </c>
      <c r="G16330" t="inlineStr">
        <is>
          <t>털렸다[2] 63에.. 
하필 저때 차트를 보고있었네ㅜㅜ</t>
        </is>
      </c>
      <c r="H16330" t="n">
        <v>419618397</v>
      </c>
    </row>
    <row r="16331">
      <c r="A16331" t="inlineStr">
        <is>
          <t>2026.05.12 12:02</t>
        </is>
      </c>
      <c r="B16331" t="inlineStr">
        <is>
          <t>매도8만 신한증권악마는  이용하지말자[1]</t>
        </is>
      </c>
      <c r="C16331" t="inlineStr">
        <is>
          <t>신한증권악마 말이 증권사지 완전 사기꾼이다 
외인악마 매도대행하면서 우리시장 이종목들 저종목들 망치는 전문 사기꾼이다</t>
        </is>
      </c>
      <c r="D16331" t="n">
        <v>10</v>
      </c>
      <c r="E16331" t="n">
        <v>1</v>
      </c>
      <c r="F16331" t="n">
        <v>57</v>
      </c>
      <c r="G16331" t="inlineStr">
        <is>
          <t>매도8만 신한증권악마는  이용하지말자[1] 신한증권악마 말이 증권사지 완전 사기꾼이다 
외인악마 매도대행하면서 우리시장 이종목들 저종목들 망치는 전문 사기꾼이다</t>
        </is>
      </c>
      <c r="H16331" t="n">
        <v>419618376</v>
      </c>
    </row>
    <row r="16332">
      <c r="A16332" t="inlineStr">
        <is>
          <t>2026.05.12 12:01</t>
        </is>
      </c>
      <c r="B16332" t="inlineStr">
        <is>
          <t>이걸 투매시키 올린다고?</t>
        </is>
      </c>
      <c r="C16332" t="inlineStr">
        <is>
          <t>기관이랑 외국인 존나 너무하네</t>
        </is>
      </c>
      <c r="D16332" t="n">
        <v>6</v>
      </c>
      <c r="E16332" t="n">
        <v>0</v>
      </c>
      <c r="F16332" t="n">
        <v>54</v>
      </c>
      <c r="G16332" t="inlineStr">
        <is>
          <t>이걸 투매시키 올린다고? 기관이랑 외국인 존나 너무하네</t>
        </is>
      </c>
      <c r="H16332" t="n">
        <v>419618310</v>
      </c>
    </row>
    <row r="16333">
      <c r="A16333" t="inlineStr">
        <is>
          <t>2026.05.12 12:01</t>
        </is>
      </c>
      <c r="B16333" t="inlineStr">
        <is>
          <t>현차. 확실히 달라진거 같은데?</t>
        </is>
      </c>
      <c r="C16333" t="inlineStr">
        <is>
          <t>왜이리 쌘거야 ㅋㅋㅋㅋㅋ</t>
        </is>
      </c>
      <c r="D16333" t="n">
        <v>3</v>
      </c>
      <c r="E16333" t="n">
        <v>0</v>
      </c>
      <c r="F16333" t="n">
        <v>55</v>
      </c>
      <c r="G16333" t="inlineStr">
        <is>
          <t>현차. 확실히 달라진거 같은데? 왜이리 쌘거야 ㅋㅋㅋㅋㅋ</t>
        </is>
      </c>
      <c r="H16333" t="n">
        <v>419618272</v>
      </c>
    </row>
    <row r="16334">
      <c r="A16334" t="inlineStr">
        <is>
          <t>2026.05.12 12:01</t>
        </is>
      </c>
      <c r="B16334" t="inlineStr">
        <is>
          <t>프로그램 졸라 팔아대는구나...</t>
        </is>
      </c>
      <c r="C16334" t="inlineStr">
        <is>
          <t>요 넘 의 자석 아니었으면 날라갈텐데...  귀싸대기 한방 갈기고 싶다.</t>
        </is>
      </c>
      <c r="D16334" t="n">
        <v>5</v>
      </c>
      <c r="E16334" t="n">
        <v>0</v>
      </c>
      <c r="F16334" t="n">
        <v>48</v>
      </c>
      <c r="G16334" t="inlineStr">
        <is>
          <t>프로그램 졸라 팔아대는구나... 요 넘 의 자석 아니었으면 날라갈텐데...  귀싸대기 한방 갈기고 싶다.</t>
        </is>
      </c>
      <c r="H16334" t="n">
        <v>419618313</v>
      </c>
    </row>
    <row r="16335">
      <c r="A16335" t="inlineStr">
        <is>
          <t>2026.05.12 12:00</t>
        </is>
      </c>
      <c r="B16335" t="inlineStr">
        <is>
          <t>심약 개미들 탈탈 털렸네</t>
        </is>
      </c>
      <c r="C16335" t="inlineStr">
        <is>
          <t xml:space="preserve">이정도로 털리면 주식 안하는게 맞지요 </t>
        </is>
      </c>
      <c r="D16335" t="n">
        <v>3</v>
      </c>
      <c r="E16335" t="n">
        <v>0</v>
      </c>
      <c r="F16335" t="n">
        <v>46</v>
      </c>
      <c r="G16335" t="inlineStr">
        <is>
          <t xml:space="preserve">심약 개미들 탈탈 털렸네 이정도로 털리면 주식 안하는게 맞지요 </t>
        </is>
      </c>
      <c r="H16335" t="n">
        <v>419618206</v>
      </c>
    </row>
    <row r="16336">
      <c r="A16336" t="inlineStr">
        <is>
          <t>2026.05.12 12:00</t>
        </is>
      </c>
      <c r="B16336" t="inlineStr">
        <is>
          <t>신고가 달성하고 떨어지는건 좀 맘아프네[1]</t>
        </is>
      </c>
      <c r="C16336" t="inlineStr">
        <is>
          <t>그래도 100만 현대차 믿고 있다</t>
        </is>
      </c>
      <c r="D16336" t="n">
        <v>7</v>
      </c>
      <c r="E16336" t="n">
        <v>1</v>
      </c>
      <c r="F16336" t="n">
        <v>77</v>
      </c>
      <c r="G16336" t="inlineStr">
        <is>
          <t>신고가 달성하고 떨어지는건 좀 맘아프네[1] 그래도 100만 현대차 믿고 있다</t>
        </is>
      </c>
      <c r="H16336" t="n">
        <v>419618161</v>
      </c>
    </row>
    <row r="16337">
      <c r="A16337" t="inlineStr">
        <is>
          <t>2026.05.12 11:59</t>
        </is>
      </c>
      <c r="B16337" t="inlineStr">
        <is>
          <t>국장의 힘</t>
        </is>
      </c>
      <c r="C16337" t="inlineStr">
        <is>
          <t>스~~~고~~~이</t>
        </is>
      </c>
      <c r="D16337" t="n">
        <v>2</v>
      </c>
      <c r="E16337" t="n">
        <v>1</v>
      </c>
      <c r="F16337" t="n">
        <v>51</v>
      </c>
      <c r="G16337" t="inlineStr">
        <is>
          <t>국장의 힘 스~~~고~~~이</t>
        </is>
      </c>
      <c r="H16337" t="n">
        <v>419618064</v>
      </c>
    </row>
    <row r="16338">
      <c r="A16338" t="inlineStr">
        <is>
          <t>2026.05.12 11:59</t>
        </is>
      </c>
      <c r="B16338" t="inlineStr">
        <is>
          <t>잠수타는게 맞는거 같다</t>
        </is>
      </c>
      <c r="C16338" t="inlineStr">
        <is>
          <t>아주 깊이 잠수 80은 가야지</t>
        </is>
      </c>
      <c r="D16338" t="n">
        <v>4</v>
      </c>
      <c r="E16338" t="n">
        <v>0</v>
      </c>
      <c r="F16338" t="n">
        <v>38</v>
      </c>
      <c r="G16338" t="inlineStr">
        <is>
          <t>잠수타는게 맞는거 같다 아주 깊이 잠수 80은 가야지</t>
        </is>
      </c>
      <c r="H16338" t="n">
        <v>419618056</v>
      </c>
    </row>
    <row r="16339">
      <c r="A16339" t="inlineStr">
        <is>
          <t>2026.05.12 11:59</t>
        </is>
      </c>
      <c r="B16339" t="inlineStr">
        <is>
          <t>어제</t>
        </is>
      </c>
      <c r="C16339" t="inlineStr">
        <is>
          <t>하닉에서  거하게 마셔서  쉬는날이지만...
요새 현기차 잘 맹글어서  멀미 없는디  오늘  오지리 흔드네  .
개미들 정신줄  놨을듯허네</t>
        </is>
      </c>
      <c r="D16339" t="n">
        <v>3</v>
      </c>
      <c r="E16339" t="n">
        <v>0</v>
      </c>
      <c r="F16339" t="n">
        <v>29</v>
      </c>
      <c r="G16339" t="inlineStr">
        <is>
          <t>어제 하닉에서  거하게 마셔서  쉬는날이지만...
요새 현기차 잘 맹글어서  멀미 없는디  오늘  오지리 흔드네  .
개미들 정신줄  놨을듯허네</t>
        </is>
      </c>
      <c r="H16339" t="n">
        <v>419617978</v>
      </c>
    </row>
    <row r="16340">
      <c r="A16340" t="inlineStr">
        <is>
          <t>2026.05.12 11:59</t>
        </is>
      </c>
      <c r="B16340" t="inlineStr">
        <is>
          <t>오늘 하방브리아이 상방 브이아이 다걸려하냐?</t>
        </is>
      </c>
      <c r="C16340" t="inlineStr">
        <is>
          <t>작전주 하는짓 다하려하네</t>
        </is>
      </c>
      <c r="D16340" t="n">
        <v>3</v>
      </c>
      <c r="E16340" t="n">
        <v>0</v>
      </c>
      <c r="F16340" t="n">
        <v>25</v>
      </c>
      <c r="G16340" t="inlineStr">
        <is>
          <t>오늘 하방브리아이 상방 브이아이 다걸려하냐? 작전주 하는짓 다하려하네</t>
        </is>
      </c>
      <c r="H16340" t="n">
        <v>419618041</v>
      </c>
    </row>
    <row r="16341">
      <c r="A16341" t="inlineStr">
        <is>
          <t>2026.05.12 11:58</t>
        </is>
      </c>
      <c r="B16341" t="inlineStr">
        <is>
          <t>바겐세일</t>
        </is>
      </c>
      <c r="C16341" t="inlineStr">
        <is>
          <t>아침에 비싸서 못탔던분들
호재도 악재도 없이 그냥 외인들 이슈땜에 세일하는거
왜 싸게올라와도 못사십니까!!!</t>
        </is>
      </c>
      <c r="D16341" t="n">
        <v>3</v>
      </c>
      <c r="E16341" t="n">
        <v>0</v>
      </c>
      <c r="F16341" t="n">
        <v>42</v>
      </c>
      <c r="G16341" t="inlineStr">
        <is>
          <t>바겐세일 아침에 비싸서 못탔던분들
호재도 악재도 없이 그냥 외인들 이슈땜에 세일하는거
왜 싸게올라와도 못사십니까!!!</t>
        </is>
      </c>
      <c r="H16341" t="n">
        <v>419617907</v>
      </c>
    </row>
    <row r="16342">
      <c r="A16342" t="inlineStr">
        <is>
          <t>2026.05.12 11:58</t>
        </is>
      </c>
      <c r="B16342" t="inlineStr">
        <is>
          <t>회복력</t>
        </is>
      </c>
      <c r="C16342" t="inlineStr">
        <is>
          <t>좋구만
추매성공</t>
        </is>
      </c>
      <c r="D16342" t="n">
        <v>3</v>
      </c>
      <c r="E16342" t="n">
        <v>1</v>
      </c>
      <c r="F16342" t="n">
        <v>89</v>
      </c>
      <c r="G16342" t="inlineStr">
        <is>
          <t>회복력 좋구만
추매성공</t>
        </is>
      </c>
      <c r="H16342" t="n">
        <v>419617919</v>
      </c>
    </row>
    <row r="16343">
      <c r="A16343" t="inlineStr">
        <is>
          <t>2026.05.12 11:57</t>
        </is>
      </c>
      <c r="B16343" t="inlineStr">
        <is>
          <t>촐삭되는 ETF</t>
        </is>
      </c>
      <c r="C16343" t="inlineStr">
        <is>
          <t>ETF 판 커지니 소액 투자자들의 사파사팔.... 이래선 본주가 가기 힘들것다</t>
        </is>
      </c>
      <c r="D16343" t="n">
        <v>0</v>
      </c>
      <c r="E16343" t="n">
        <v>0</v>
      </c>
      <c r="F16343" t="n">
        <v>34</v>
      </c>
      <c r="G16343" t="inlineStr">
        <is>
          <t>촐삭되는 ETF ETF 판 커지니 소액 투자자들의 사파사팔.... 이래선 본주가 가기 힘들것다</t>
        </is>
      </c>
      <c r="H16343" t="n">
        <v>419617736</v>
      </c>
    </row>
    <row r="16344">
      <c r="A16344" t="inlineStr">
        <is>
          <t>2026.05.12 11:57</t>
        </is>
      </c>
      <c r="B16344" t="inlineStr">
        <is>
          <t>이 개잡주는 기회를 줘도 못 오르네.[1]</t>
        </is>
      </c>
      <c r="C16344" t="inlineStr">
        <is>
          <t xml:space="preserve"> 진짜 어이없는 주식이다</t>
        </is>
      </c>
      <c r="D16344" t="n">
        <v>1</v>
      </c>
      <c r="E16344" t="n">
        <v>3</v>
      </c>
      <c r="F16344" t="n">
        <v>69</v>
      </c>
      <c r="G16344" t="inlineStr">
        <is>
          <t>이 개잡주는 기회를 줘도 못 오르네.[1]  진짜 어이없는 주식이다</t>
        </is>
      </c>
      <c r="H16344" t="n">
        <v>419617765</v>
      </c>
    </row>
    <row r="16345">
      <c r="A16345" t="inlineStr">
        <is>
          <t>2026.05.12 11:57</t>
        </is>
      </c>
      <c r="B16345" t="inlineStr">
        <is>
          <t>이야 아까 싸게 진입한사람들 좋겠노 ㅋㅋㅋㅋ[1]</t>
        </is>
      </c>
      <c r="C16345" t="inlineStr">
        <is>
          <t>힘좋데이 ㅋㅋㅋㅌ</t>
        </is>
      </c>
      <c r="D16345" t="n">
        <v>4</v>
      </c>
      <c r="E16345" t="n">
        <v>0</v>
      </c>
      <c r="F16345" t="n">
        <v>72</v>
      </c>
      <c r="G16345" t="inlineStr">
        <is>
          <t>이야 아까 싸게 진입한사람들 좋겠노 ㅋㅋㅋㅋ[1] 힘좋데이 ㅋㅋㅋㅌ</t>
        </is>
      </c>
      <c r="H16345" t="n">
        <v>419617719</v>
      </c>
    </row>
    <row r="16346">
      <c r="A16346" t="inlineStr">
        <is>
          <t>2026.05.12 11:57</t>
        </is>
      </c>
      <c r="B16346" t="inlineStr">
        <is>
          <t>선거철이라고. 기관이 올리면</t>
        </is>
      </c>
      <c r="C16346" t="inlineStr">
        <is>
          <t>고점찍을때 외인이 팔아서 돈남기고.. 개인은 물리고..
오늘 아침 nxt부터 이상했으.. 다들 조심해</t>
        </is>
      </c>
      <c r="D16346" t="n">
        <v>1</v>
      </c>
      <c r="E16346" t="n">
        <v>2</v>
      </c>
      <c r="F16346" t="n">
        <v>49</v>
      </c>
      <c r="G16346" t="inlineStr">
        <is>
          <t>선거철이라고. 기관이 올리면 고점찍을때 외인이 팔아서 돈남기고.. 개인은 물리고..
오늘 아침 nxt부터 이상했으.. 다들 조심해</t>
        </is>
      </c>
      <c r="H16346" t="n">
        <v>419617721</v>
      </c>
    </row>
    <row r="16347">
      <c r="A16347" t="inlineStr">
        <is>
          <t>2026.05.12 11:57</t>
        </is>
      </c>
      <c r="B16347" t="inlineStr">
        <is>
          <t>반도체는 끝났지요..</t>
        </is>
      </c>
      <c r="C16347" t="inlineStr">
        <is>
          <t>100만원 아직 돌파 안했네..</t>
        </is>
      </c>
      <c r="D16347" t="n">
        <v>2</v>
      </c>
      <c r="E16347" t="n">
        <v>1</v>
      </c>
      <c r="F16347" t="n">
        <v>30</v>
      </c>
      <c r="G16347" t="inlineStr">
        <is>
          <t>반도체는 끝났지요.. 100만원 아직 돌파 안했네..</t>
        </is>
      </c>
      <c r="H16347" t="n">
        <v>419617681</v>
      </c>
    </row>
    <row r="16348">
      <c r="A16348" t="inlineStr">
        <is>
          <t>2026.05.12 11:56</t>
        </is>
      </c>
      <c r="B16348" t="inlineStr">
        <is>
          <t>전지현</t>
        </is>
      </c>
      <c r="C16348"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쇼박스(086980)를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6348" t="n">
        <v>1</v>
      </c>
      <c r="E16348" t="n">
        <v>0</v>
      </c>
      <c r="F16348" t="n">
        <v>29</v>
      </c>
      <c r="G16348" t="inlineStr">
        <is>
          <t>전지현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쇼박스(086980)를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6348" t="n">
        <v>419617588</v>
      </c>
    </row>
    <row r="16349">
      <c r="A16349" t="inlineStr">
        <is>
          <t>2026.05.12 11:56</t>
        </is>
      </c>
      <c r="B16349" t="inlineStr">
        <is>
          <t>보고있으니 정신병걸리겠다</t>
        </is>
      </c>
      <c r="C16349" t="inlineStr">
        <is>
          <t>무빙이잡주같네</t>
        </is>
      </c>
      <c r="D16349" t="n">
        <v>5</v>
      </c>
      <c r="E16349" t="n">
        <v>0</v>
      </c>
      <c r="F16349" t="n">
        <v>27</v>
      </c>
      <c r="G16349" t="inlineStr">
        <is>
          <t>보고있으니 정신병걸리겠다 무빙이잡주같네</t>
        </is>
      </c>
      <c r="H16349" t="n">
        <v>419617524</v>
      </c>
    </row>
    <row r="16350">
      <c r="A16350" t="inlineStr">
        <is>
          <t>2026.05.12 11:56</t>
        </is>
      </c>
      <c r="B16350" t="inlineStr">
        <is>
          <t>하이닉스사라</t>
        </is>
      </c>
      <c r="C16350" t="inlineStr">
        <is>
          <t xml:space="preserve"> 이런 개잡즈 사서 고생하지 말고</t>
        </is>
      </c>
      <c r="D16350" t="n">
        <v>1</v>
      </c>
      <c r="E16350" t="n">
        <v>1</v>
      </c>
      <c r="F16350" t="n">
        <v>19</v>
      </c>
      <c r="G16350" t="inlineStr">
        <is>
          <t>하이닉스사라  이런 개잡즈 사서 고생하지 말고</t>
        </is>
      </c>
      <c r="H16350" t="n">
        <v>419617583</v>
      </c>
    </row>
    <row r="16351">
      <c r="A16351" t="inlineStr">
        <is>
          <t>2026.05.12 11:56</t>
        </is>
      </c>
      <c r="B16351" t="inlineStr">
        <is>
          <t>하이닉스가 삼성전자 시총 꺽겠네요</t>
        </is>
      </c>
      <c r="C16351" t="inlineStr">
        <is>
          <t>폭등세 나오네요</t>
        </is>
      </c>
      <c r="D16351" t="n">
        <v>1</v>
      </c>
      <c r="E16351" t="n">
        <v>1</v>
      </c>
      <c r="F16351" t="n">
        <v>18</v>
      </c>
      <c r="G16351" t="inlineStr">
        <is>
          <t>하이닉스가 삼성전자 시총 꺽겠네요 폭등세 나오네요</t>
        </is>
      </c>
      <c r="H16351" t="n">
        <v>419617633</v>
      </c>
    </row>
    <row r="16352">
      <c r="A16352" t="inlineStr">
        <is>
          <t>2026.05.12 11:55</t>
        </is>
      </c>
      <c r="B16352" t="inlineStr">
        <is>
          <t>카즈하!!</t>
        </is>
      </c>
      <c r="C16352" t="inlineStr">
        <is>
          <t>외인놈들 저가에 들어왔네요</t>
        </is>
      </c>
      <c r="D16352" t="n">
        <v>3</v>
      </c>
      <c r="E16352" t="n">
        <v>0</v>
      </c>
      <c r="F16352" t="n">
        <v>17</v>
      </c>
      <c r="G16352" t="inlineStr">
        <is>
          <t>카즈하!! 외인놈들 저가에 들어왔네요</t>
        </is>
      </c>
      <c r="H16352" t="n">
        <v>419617399</v>
      </c>
    </row>
    <row r="16353">
      <c r="A16353" t="inlineStr">
        <is>
          <t>2026.05.12 11:55</t>
        </is>
      </c>
      <c r="B16353" t="inlineStr">
        <is>
          <t>644에 들어왔는데 맞나?</t>
        </is>
      </c>
      <c r="C16353" t="inlineStr">
        <is>
          <t>괜찮겠나이거</t>
        </is>
      </c>
      <c r="D16353" t="n">
        <v>2</v>
      </c>
      <c r="E16353" t="n">
        <v>0</v>
      </c>
      <c r="F16353" t="n">
        <v>38</v>
      </c>
      <c r="G16353" t="inlineStr">
        <is>
          <t>644에 들어왔는데 맞나? 괜찮겠나이거</t>
        </is>
      </c>
      <c r="H16353" t="n">
        <v>419617422</v>
      </c>
    </row>
    <row r="16354">
      <c r="A16354" t="inlineStr">
        <is>
          <t>2026.05.12 11:55</t>
        </is>
      </c>
      <c r="B16354" t="inlineStr">
        <is>
          <t>진짜 이거</t>
        </is>
      </c>
      <c r="C16354" t="inlineStr">
        <is>
          <t xml:space="preserve">70층 가나 ? </t>
        </is>
      </c>
      <c r="D16354" t="n">
        <v>3</v>
      </c>
      <c r="E16354" t="n">
        <v>0</v>
      </c>
      <c r="F16354" t="n">
        <v>20</v>
      </c>
      <c r="G16354" t="inlineStr">
        <is>
          <t xml:space="preserve">진짜 이거 70층 가나 ? </t>
        </is>
      </c>
      <c r="H16354" t="n">
        <v>419617413</v>
      </c>
    </row>
    <row r="16355">
      <c r="A16355" t="inlineStr">
        <is>
          <t>2026.05.12 11:55</t>
        </is>
      </c>
      <c r="B16355" t="inlineStr">
        <is>
          <t>이러고 당일고점 뚫어버리면</t>
        </is>
      </c>
      <c r="C16355" t="inlineStr">
        <is>
          <t>손절친 미수개미 억울하겠네</t>
        </is>
      </c>
      <c r="D16355" t="n">
        <v>7</v>
      </c>
      <c r="E16355" t="n">
        <v>0</v>
      </c>
      <c r="F16355" t="n">
        <v>45</v>
      </c>
      <c r="G16355" t="inlineStr">
        <is>
          <t>이러고 당일고점 뚫어버리면 손절친 미수개미 억울하겠네</t>
        </is>
      </c>
      <c r="H16355" t="n">
        <v>419617337</v>
      </c>
    </row>
    <row r="16356">
      <c r="A16356" t="inlineStr">
        <is>
          <t>2026.05.12 11:55</t>
        </is>
      </c>
      <c r="B16356" t="inlineStr">
        <is>
          <t>우선주도 델고가라</t>
        </is>
      </c>
      <c r="C16356" t="inlineStr">
        <is>
          <t>씨부레 말이되나</t>
        </is>
      </c>
      <c r="D16356" t="n">
        <v>1</v>
      </c>
      <c r="E16356" t="n">
        <v>0</v>
      </c>
      <c r="F16356" t="n">
        <v>19</v>
      </c>
      <c r="G16356" t="inlineStr">
        <is>
          <t>우선주도 델고가라 씨부레 말이되나</t>
        </is>
      </c>
      <c r="H16356" t="n">
        <v>419617418</v>
      </c>
    </row>
    <row r="16357">
      <c r="A16357" t="inlineStr">
        <is>
          <t>2026.05.12 11:54</t>
        </is>
      </c>
      <c r="B16357" t="inlineStr">
        <is>
          <t>심약한 개미들은[1]</t>
        </is>
      </c>
      <c r="C16357" t="inlineStr">
        <is>
          <t>다 죽어야지 ㅋㅋㅋ</t>
        </is>
      </c>
      <c r="D16357" t="n">
        <v>4</v>
      </c>
      <c r="E16357" t="n">
        <v>0</v>
      </c>
      <c r="F16357" t="n">
        <v>86</v>
      </c>
      <c r="G16357" t="inlineStr">
        <is>
          <t>심약한 개미들은[1] 다 죽어야지 ㅋㅋㅋ</t>
        </is>
      </c>
      <c r="H16357" t="n">
        <v>419617167</v>
      </c>
    </row>
    <row r="16358">
      <c r="A16358" t="inlineStr">
        <is>
          <t>2026.05.12 11:54</t>
        </is>
      </c>
      <c r="B16358" t="inlineStr">
        <is>
          <t>그래그래 아까는 없어서 못샀잖아</t>
        </is>
      </c>
      <c r="C16358" t="inlineStr">
        <is>
          <t>다시 올라가자
70만찍을때 서로빨리 사려고 난리였는데
4만원이나 깍아줬는데 왜 망설여</t>
        </is>
      </c>
      <c r="D16358" t="n">
        <v>4</v>
      </c>
      <c r="E16358" t="n">
        <v>0</v>
      </c>
      <c r="F16358" t="n">
        <v>26</v>
      </c>
      <c r="G16358" t="inlineStr">
        <is>
          <t>그래그래 아까는 없어서 못샀잖아 다시 올라가자
70만찍을때 서로빨리 사려고 난리였는데
4만원이나 깍아줬는데 왜 망설여</t>
        </is>
      </c>
      <c r="H16358" t="n">
        <v>419617267</v>
      </c>
    </row>
    <row r="16359">
      <c r="A16359" t="inlineStr">
        <is>
          <t>2026.05.12 11:53</t>
        </is>
      </c>
      <c r="B16359" t="inlineStr">
        <is>
          <t>639에  40개 진입</t>
        </is>
      </c>
      <c r="C16359" t="inlineStr">
        <is>
          <t>삼전 노사협상 잘되라.</t>
        </is>
      </c>
      <c r="D16359" t="n">
        <v>1</v>
      </c>
      <c r="E16359" t="n">
        <v>0</v>
      </c>
      <c r="F16359" t="n">
        <v>36</v>
      </c>
      <c r="G16359" t="inlineStr">
        <is>
          <t>639에  40개 진입 삼전 노사협상 잘되라.</t>
        </is>
      </c>
      <c r="H16359" t="n">
        <v>419617114</v>
      </c>
    </row>
    <row r="16360">
      <c r="A16360" t="inlineStr">
        <is>
          <t>2026.05.12 11:53</t>
        </is>
      </c>
      <c r="B16360" t="inlineStr">
        <is>
          <t>키야~~ 알흠다운 장중조정ㅋㅋㅋㅋ</t>
        </is>
      </c>
      <c r="C16360" t="inlineStr">
        <is>
          <t>신고가 주고 널띄기는 머다??
따블 간다는거ㅋㅋㅋ</t>
        </is>
      </c>
      <c r="D16360" t="n">
        <v>4</v>
      </c>
      <c r="E16360" t="n">
        <v>0</v>
      </c>
      <c r="F16360" t="n">
        <v>26</v>
      </c>
      <c r="G16360" t="inlineStr">
        <is>
          <t>키야~~ 알흠다운 장중조정ㅋㅋㅋㅋ 신고가 주고 널띄기는 머다??
따블 간다는거ㅋㅋㅋ</t>
        </is>
      </c>
      <c r="H16360" t="n">
        <v>419617035</v>
      </c>
    </row>
    <row r="16361">
      <c r="A16361" t="inlineStr">
        <is>
          <t>2026.05.12 11:53</t>
        </is>
      </c>
      <c r="B16361" t="inlineStr">
        <is>
          <t>ㅋㅋㅋ 아까  폭락할때 불타기 했다</t>
        </is>
      </c>
      <c r="C16361" t="inlineStr">
        <is>
          <t xml:space="preserve">평단 높아져서 좀 그렇긴한데 ㅋ 이제 100만원 갈때까지 안판다. </t>
        </is>
      </c>
      <c r="D16361" t="n">
        <v>3</v>
      </c>
      <c r="E16361" t="n">
        <v>0</v>
      </c>
      <c r="F16361" t="n">
        <v>43</v>
      </c>
      <c r="G16361" t="inlineStr">
        <is>
          <t xml:space="preserve">ㅋㅋㅋ 아까  폭락할때 불타기 했다 평단 높아져서 좀 그렇긴한데 ㅋ 이제 100만원 갈때까지 안판다. </t>
        </is>
      </c>
      <c r="H16361" t="n">
        <v>419617049</v>
      </c>
    </row>
    <row r="16362">
      <c r="A16362" t="inlineStr">
        <is>
          <t>2026.05.12 11:53</t>
        </is>
      </c>
      <c r="B16362" t="inlineStr">
        <is>
          <t>와~ 완전 코스닥 잡주같은 무빙</t>
        </is>
      </c>
      <c r="C16362" t="inlineStr">
        <is>
          <t>국장은 기관과 외인의 작전주</t>
        </is>
      </c>
      <c r="D16362" t="n">
        <v>2</v>
      </c>
      <c r="E16362" t="n">
        <v>0</v>
      </c>
      <c r="F16362" t="n">
        <v>18</v>
      </c>
      <c r="G16362" t="inlineStr">
        <is>
          <t>와~ 완전 코스닥 잡주같은 무빙 국장은 기관과 외인의 작전주</t>
        </is>
      </c>
      <c r="H16362" t="n">
        <v>419616994</v>
      </c>
    </row>
    <row r="16363">
      <c r="A16363" t="inlineStr">
        <is>
          <t>2026.05.12 11:53</t>
        </is>
      </c>
      <c r="B16363" t="inlineStr">
        <is>
          <t>장난이 너무 심하쟎아</t>
        </is>
      </c>
      <c r="C16363" t="inlineStr">
        <is>
          <t>무서워서 판 개미는 어쩌라구 속쓰리게</t>
        </is>
      </c>
      <c r="D16363" t="n">
        <v>5</v>
      </c>
      <c r="E16363" t="n">
        <v>0</v>
      </c>
      <c r="F16363" t="n">
        <v>20</v>
      </c>
      <c r="G16363" t="inlineStr">
        <is>
          <t>장난이 너무 심하쟎아 무서워서 판 개미는 어쩌라구 속쓰리게</t>
        </is>
      </c>
      <c r="H16363" t="n">
        <v>419616981</v>
      </c>
    </row>
    <row r="16364">
      <c r="A16364" t="inlineStr">
        <is>
          <t>2026.05.12 11:53</t>
        </is>
      </c>
      <c r="B16364" t="inlineStr">
        <is>
          <t>개미털</t>
        </is>
      </c>
      <c r="C16364" t="inlineStr">
        <is>
          <t>개미털기 심하게 하는거보니 이놈 더갈거같고먼</t>
        </is>
      </c>
      <c r="D16364" t="n">
        <v>3</v>
      </c>
      <c r="E16364" t="n">
        <v>0</v>
      </c>
      <c r="F16364" t="n">
        <v>25</v>
      </c>
      <c r="G16364" t="inlineStr">
        <is>
          <t>개미털 개미털기 심하게 하는거보니 이놈 더갈거같고먼</t>
        </is>
      </c>
      <c r="H16364" t="n">
        <v>419617025</v>
      </c>
    </row>
    <row r="16365">
      <c r="A16365" t="inlineStr">
        <is>
          <t>2026.05.12 11:53</t>
        </is>
      </c>
      <c r="B16365" t="inlineStr">
        <is>
          <t>수급 좋으니</t>
        </is>
      </c>
      <c r="C16365" t="inlineStr">
        <is>
          <t>오후에는 다 말아올릴 듯</t>
        </is>
      </c>
      <c r="D16365" t="n">
        <v>5</v>
      </c>
      <c r="E16365" t="n">
        <v>0</v>
      </c>
      <c r="F16365" t="n">
        <v>29</v>
      </c>
      <c r="G16365" t="inlineStr">
        <is>
          <t>수급 좋으니 오후에는 다 말아올릴 듯</t>
        </is>
      </c>
      <c r="H16365" t="n">
        <v>419616997</v>
      </c>
    </row>
    <row r="16366">
      <c r="A16366" t="inlineStr">
        <is>
          <t>2026.05.12 11:53</t>
        </is>
      </c>
      <c r="B16366" t="inlineStr">
        <is>
          <t>야~ 정리를 폭락으로 다햇네</t>
        </is>
      </c>
      <c r="C16366" t="inlineStr">
        <is>
          <t>이제 주가 올리기 수월하게다~ 고점에 자꾸 매도치는것들이 다 사라졋어이~ 대단타</t>
        </is>
      </c>
      <c r="D16366" t="n">
        <v>6</v>
      </c>
      <c r="E16366" t="n">
        <v>0</v>
      </c>
      <c r="F16366" t="n">
        <v>32</v>
      </c>
      <c r="G16366" t="inlineStr">
        <is>
          <t>야~ 정리를 폭락으로 다햇네 이제 주가 올리기 수월하게다~ 고점에 자꾸 매도치는것들이 다 사라졋어이~ 대단타</t>
        </is>
      </c>
      <c r="H16366" t="n">
        <v>419617031</v>
      </c>
    </row>
    <row r="16367">
      <c r="A16367" t="inlineStr">
        <is>
          <t>2026.05.12 11:52</t>
        </is>
      </c>
      <c r="B16367" t="inlineStr">
        <is>
          <t>평단가 17만원입니다</t>
        </is>
      </c>
      <c r="C16367" t="inlineStr">
        <is>
          <t>80에 팔께요</t>
        </is>
      </c>
      <c r="D16367" t="n">
        <v>5</v>
      </c>
      <c r="E16367" t="n">
        <v>0</v>
      </c>
      <c r="F16367" t="n">
        <v>37</v>
      </c>
      <c r="G16367" t="inlineStr">
        <is>
          <t>평단가 17만원입니다 80에 팔께요</t>
        </is>
      </c>
      <c r="H16367" t="n">
        <v>419616871</v>
      </c>
    </row>
    <row r="16368">
      <c r="A16368" t="inlineStr">
        <is>
          <t>2026.05.12 11:52</t>
        </is>
      </c>
      <c r="B16368" t="inlineStr">
        <is>
          <t>진짜 정신나간무빙이네 현대차 ㅋㅋㅋㅋㅋㅋㅋ[1]</t>
        </is>
      </c>
      <c r="C16368" t="inlineStr">
        <is>
          <t>ㅋㅋㅋㅋㅋㅋㅋㅋㅋㅋ</t>
        </is>
      </c>
      <c r="D16368" t="n">
        <v>9</v>
      </c>
      <c r="E16368" t="n">
        <v>0</v>
      </c>
      <c r="F16368" t="n">
        <v>75</v>
      </c>
      <c r="G16368" t="inlineStr">
        <is>
          <t>진짜 정신나간무빙이네 현대차 ㅋㅋㅋㅋㅋㅋㅋ[1] ㅋㅋㅋㅋㅋㅋㅋㅋㅋㅋ</t>
        </is>
      </c>
      <c r="H16368" t="n">
        <v>419616858</v>
      </c>
    </row>
    <row r="16369">
      <c r="A16369" t="inlineStr">
        <is>
          <t>2026.05.12 11:52</t>
        </is>
      </c>
      <c r="B16369" t="inlineStr">
        <is>
          <t>시총 1경, 주당 6천만원 기대</t>
        </is>
      </c>
      <c r="C16369" t="inlineStr">
        <is>
          <t>현대차 크게 본다</t>
        </is>
      </c>
      <c r="D16369" t="n">
        <v>3</v>
      </c>
      <c r="E16369" t="n">
        <v>0</v>
      </c>
      <c r="F16369" t="n">
        <v>20</v>
      </c>
      <c r="G16369" t="inlineStr">
        <is>
          <t>시총 1경, 주당 6천만원 기대 현대차 크게 본다</t>
        </is>
      </c>
      <c r="H16369" t="n">
        <v>419616940</v>
      </c>
    </row>
    <row r="16370">
      <c r="A16370" t="inlineStr">
        <is>
          <t>2026.05.12 11:52</t>
        </is>
      </c>
      <c r="B16370" t="inlineStr">
        <is>
          <t>삼성증권</t>
        </is>
      </c>
      <c r="C16370" t="inlineStr">
        <is>
          <t>미국개미  잠도  안자고  매수하네   미국개미  로봇  좋아해</t>
        </is>
      </c>
      <c r="D16370" t="n">
        <v>4</v>
      </c>
      <c r="E16370" t="n">
        <v>0</v>
      </c>
      <c r="F16370" t="n">
        <v>22</v>
      </c>
      <c r="G16370" t="inlineStr">
        <is>
          <t>삼성증권 미국개미  잠도  안자고  매수하네   미국개미  로봇  좋아해</t>
        </is>
      </c>
      <c r="H16370" t="n">
        <v>419616852</v>
      </c>
    </row>
    <row r="16371">
      <c r="A16371" t="inlineStr">
        <is>
          <t>2026.05.12 11:52</t>
        </is>
      </c>
      <c r="B16371" t="inlineStr">
        <is>
          <t>***70만돌파 다시 가즈아[1]</t>
        </is>
      </c>
      <c r="C16371" t="inlineStr">
        <is>
          <t>개미 탈탈 털었으니 다시 100만원 향해서 고고싱^^</t>
        </is>
      </c>
      <c r="D16371" t="n">
        <v>8</v>
      </c>
      <c r="E16371" t="n">
        <v>0</v>
      </c>
      <c r="F16371" t="n">
        <v>43</v>
      </c>
      <c r="G16371" t="inlineStr">
        <is>
          <t>***70만돌파 다시 가즈아[1] 개미 탈탈 털었으니 다시 100만원 향해서 고고싱^^</t>
        </is>
      </c>
      <c r="H16371" t="n">
        <v>419616915</v>
      </c>
    </row>
    <row r="16372">
      <c r="A16372" t="inlineStr">
        <is>
          <t>2026.05.12 11:51</t>
        </is>
      </c>
      <c r="B16372" t="inlineStr">
        <is>
          <t>반도체 판 형들 어서와.[1]</t>
        </is>
      </c>
      <c r="C16372" t="inlineStr">
        <is>
          <t xml:space="preserve">형들의 선택을 믿어  
우리도 벌자  </t>
        </is>
      </c>
      <c r="D16372" t="n">
        <v>2</v>
      </c>
      <c r="E16372" t="n">
        <v>0</v>
      </c>
      <c r="F16372" t="n">
        <v>30</v>
      </c>
      <c r="G16372" t="inlineStr">
        <is>
          <t xml:space="preserve">반도체 판 형들 어서와.[1] 형들의 선택을 믿어  
우리도 벌자  </t>
        </is>
      </c>
      <c r="H16372" t="n">
        <v>419616718</v>
      </c>
    </row>
    <row r="16373">
      <c r="A16373" t="inlineStr">
        <is>
          <t>2026.05.12 11:51</t>
        </is>
      </c>
      <c r="B16373" t="inlineStr">
        <is>
          <t>캬 평단은 내리고 주식수는 늘고</t>
        </is>
      </c>
      <c r="C16373" t="inlineStr">
        <is>
          <t>아주조아 드가자~~</t>
        </is>
      </c>
      <c r="D16373" t="n">
        <v>2</v>
      </c>
      <c r="E16373" t="n">
        <v>0</v>
      </c>
      <c r="F16373" t="n">
        <v>34</v>
      </c>
      <c r="G16373" t="inlineStr">
        <is>
          <t>캬 평단은 내리고 주식수는 늘고 아주조아 드가자~~</t>
        </is>
      </c>
      <c r="H16373" t="n">
        <v>419616747</v>
      </c>
    </row>
    <row r="16374">
      <c r="A16374" t="inlineStr">
        <is>
          <t>2026.05.12 11:51</t>
        </is>
      </c>
      <c r="B16374" t="inlineStr">
        <is>
          <t>간만에 와서</t>
        </is>
      </c>
      <c r="C16374" t="inlineStr">
        <is>
          <t xml:space="preserve">615000입성 </t>
        </is>
      </c>
      <c r="D16374" t="n">
        <v>1</v>
      </c>
      <c r="E16374" t="n">
        <v>0</v>
      </c>
      <c r="F16374" t="n">
        <v>19</v>
      </c>
      <c r="G16374" t="inlineStr">
        <is>
          <t xml:space="preserve">간만에 와서 615000입성 </t>
        </is>
      </c>
      <c r="H16374" t="n">
        <v>419616816</v>
      </c>
    </row>
    <row r="16375">
      <c r="A16375" t="inlineStr">
        <is>
          <t>2026.05.12 11:50</t>
        </is>
      </c>
      <c r="B16375" t="inlineStr">
        <is>
          <t>오늘 종가는</t>
        </is>
      </c>
      <c r="C16375" t="inlineStr">
        <is>
          <t>695000원 입니다</t>
        </is>
      </c>
      <c r="D16375" t="n">
        <v>3</v>
      </c>
      <c r="E16375" t="n">
        <v>1</v>
      </c>
      <c r="F16375" t="n">
        <v>25</v>
      </c>
      <c r="G16375" t="inlineStr">
        <is>
          <t>오늘 종가는 695000원 입니다</t>
        </is>
      </c>
      <c r="H16375" t="n">
        <v>419616710</v>
      </c>
    </row>
    <row r="16376">
      <c r="A16376" t="inlineStr">
        <is>
          <t>2026.05.12 11:50</t>
        </is>
      </c>
      <c r="B16376" t="inlineStr">
        <is>
          <t>오전에 70만원 갔던 주식 맞나요?[2]</t>
        </is>
      </c>
      <c r="C16376" t="inlineStr">
        <is>
          <t>얘가 왜이리 비실대요??
보약한재 해먹여야겠네요~!</t>
        </is>
      </c>
      <c r="D16376" t="n">
        <v>6</v>
      </c>
      <c r="E16376" t="n">
        <v>0</v>
      </c>
      <c r="F16376" t="n">
        <v>117</v>
      </c>
      <c r="G16376" t="inlineStr">
        <is>
          <t>오전에 70만원 갔던 주식 맞나요?[2] 얘가 왜이리 비실대요??
보약한재 해먹여야겠네요~!</t>
        </is>
      </c>
      <c r="H16376" t="n">
        <v>419616580</v>
      </c>
    </row>
    <row r="16377">
      <c r="A16377" t="inlineStr">
        <is>
          <t>2026.05.12 11:49</t>
        </is>
      </c>
      <c r="B16377" t="inlineStr">
        <is>
          <t>아침에 털렸으면</t>
        </is>
      </c>
      <c r="C16377" t="inlineStr">
        <is>
          <t>기분 뭐같았겠네
개미들 많이 털렸을려나?</t>
        </is>
      </c>
      <c r="D16377" t="n">
        <v>5</v>
      </c>
      <c r="E16377" t="n">
        <v>0</v>
      </c>
      <c r="F16377" t="n">
        <v>46</v>
      </c>
      <c r="G16377" t="inlineStr">
        <is>
          <t>아침에 털렸으면 기분 뭐같았겠네
개미들 많이 털렸을려나?</t>
        </is>
      </c>
      <c r="H16377" t="n">
        <v>419616480</v>
      </c>
    </row>
    <row r="16378">
      <c r="A16378" t="inlineStr">
        <is>
          <t>2026.05.12 11:49</t>
        </is>
      </c>
      <c r="B16378" t="inlineStr">
        <is>
          <t>삼전 하닉 눈치 보고 ㅋㅋ</t>
        </is>
      </c>
      <c r="C16378" t="inlineStr">
        <is>
          <t xml:space="preserve"> 걔네들 10% 오를때 눈치 봐 가면서 지수 겨우 따라가 2프로오르고
걔네들 1프로 떨어질 때 눈치 봐가면서 5프로 떨어지고
개잡주들고잇는내가 바보네
손가락을 잘라야지</t>
        </is>
      </c>
      <c r="D16378" t="n">
        <v>3</v>
      </c>
      <c r="E16378" t="n">
        <v>2</v>
      </c>
      <c r="F16378" t="n">
        <v>44</v>
      </c>
      <c r="G16378" t="inlineStr">
        <is>
          <t>삼전 하닉 눈치 보고 ㅋㅋ  걔네들 10% 오를때 눈치 봐 가면서 지수 겨우 따라가 2프로오르고
걔네들 1프로 떨어질 때 눈치 봐가면서 5프로 떨어지고
개잡주들고잇는내가 바보네
손가락을 잘라야지</t>
        </is>
      </c>
      <c r="H16378" t="n">
        <v>419616540</v>
      </c>
    </row>
    <row r="16379">
      <c r="A16379" t="inlineStr">
        <is>
          <t>2026.05.12 11:49</t>
        </is>
      </c>
      <c r="B16379" t="inlineStr">
        <is>
          <t>삐용삐용[1]</t>
        </is>
      </c>
      <c r="C16379" t="inlineStr">
        <is>
          <t>응급입니다.... 구조대가 필요해요 주린이 아씨 죽어요ㅠㅠ</t>
        </is>
      </c>
      <c r="D16379" t="n">
        <v>2</v>
      </c>
      <c r="E16379" t="n">
        <v>0</v>
      </c>
      <c r="F16379" t="n">
        <v>28</v>
      </c>
      <c r="G16379" t="inlineStr">
        <is>
          <t>삐용삐용[1] 응급입니다.... 구조대가 필요해요 주린이 아씨 죽어요ㅠㅠ</t>
        </is>
      </c>
      <c r="H16379" t="n">
        <v>419616456</v>
      </c>
    </row>
    <row r="16380">
      <c r="A16380" t="inlineStr">
        <is>
          <t>2026.05.12 11:48</t>
        </is>
      </c>
      <c r="B16380" t="inlineStr">
        <is>
          <t>미친 주식^^</t>
        </is>
      </c>
      <c r="C16380" t="inlineStr">
        <is>
          <t xml:space="preserve">^^아오. </t>
        </is>
      </c>
      <c r="D16380" t="n">
        <v>4</v>
      </c>
      <c r="E16380" t="n">
        <v>0</v>
      </c>
      <c r="F16380" t="n">
        <v>34</v>
      </c>
      <c r="G16380" t="inlineStr">
        <is>
          <t xml:space="preserve">미친 주식^^ ^^아오. </t>
        </is>
      </c>
      <c r="H16380" t="n">
        <v>419616302</v>
      </c>
    </row>
    <row r="16381">
      <c r="A16381" t="inlineStr">
        <is>
          <t>2026.05.12 11:48</t>
        </is>
      </c>
      <c r="B16381" t="inlineStr">
        <is>
          <t>혼돈의 카오스[1]</t>
        </is>
      </c>
      <c r="C16381" t="inlineStr">
        <is>
          <t>정신병 걸리겠다 어자피 갈거 꾹꾹 가면 안되겠니</t>
        </is>
      </c>
      <c r="D16381" t="n">
        <v>4</v>
      </c>
      <c r="E16381" t="n">
        <v>0</v>
      </c>
      <c r="F16381" t="n">
        <v>59</v>
      </c>
      <c r="G16381" t="inlineStr">
        <is>
          <t>혼돈의 카오스[1] 정신병 걸리겠다 어자피 갈거 꾹꾹 가면 안되겠니</t>
        </is>
      </c>
      <c r="H16381" t="n">
        <v>419616352</v>
      </c>
    </row>
    <row r="16382">
      <c r="A16382" t="inlineStr">
        <is>
          <t>2026.05.12 11:48</t>
        </is>
      </c>
      <c r="B16382" t="inlineStr">
        <is>
          <t>70에 매도 .61에 재매수[1]</t>
        </is>
      </c>
      <c r="C16382" t="inlineStr">
        <is>
          <t>300주 
재미 있다</t>
        </is>
      </c>
      <c r="D16382" t="n">
        <v>1</v>
      </c>
      <c r="E16382" t="n">
        <v>4</v>
      </c>
      <c r="F16382" t="n">
        <v>167</v>
      </c>
      <c r="G16382" t="inlineStr">
        <is>
          <t>70에 매도 .61에 재매수[1] 300주 
재미 있다</t>
        </is>
      </c>
      <c r="H16382" t="n">
        <v>419616306</v>
      </c>
    </row>
    <row r="16383">
      <c r="A16383" t="inlineStr">
        <is>
          <t>2026.05.12 11:47</t>
        </is>
      </c>
      <c r="B16383" t="inlineStr">
        <is>
          <t>사업하는 법</t>
        </is>
      </c>
      <c r="C16383" t="inlineStr">
        <is>
          <t>1. 내가 물가 반영 6만 5천원짜리 뷔페를 사업을 해서 1만 2천원에 내놓는다.
2. 경쟁사들은 돈이 안되고 단기간에 높은 수익을 뽑아낼 수 없다고 비웃는다.
3. 나는 그러나 초기 손실을 감내하고 금융과 재무실력으로 막아 원가를 그대로 감수하고 식자재를 풍부하게 들여 시장을 확장한다. 지점을 마구 낸다.
4. 경쟁사들이 주춤하기 시작한다. 내 가게로만 손님이 오니까. 지금도 6만원대 뷔페 되게 많다.
5. 나는 계속 확장하여 식자재 납품 단가를 낮추기 시작한다.
6. 나는 손실이 줄어들고 고객이 늘어 고정이익이 늘어나 사업이 안정되기 시작한다.
7. 심지어 농산물 식자재 중간단계 식품 등 공급단가가 나의 주도하에 규모의 경제로 낮아지기 시작한다.
8. 나는 여전히 같은 가격으로 팔아 고정이익만 폭증해 누린다.
9. 결국 경쟁사들이 고사하기 시작한다. 경쟁사들은 그럴 능력이나 재무실력이 안되기 때문이다.
10. 나는 이제부터 더 다양한 테마와 종류로 비슷한 가격에 혹은 더 싸게 뷔페를 내놓아 시장에 판매한다.
11. 나는 외식사업으로 이제 재벌이 되고 시장에서 일대 영웅이 된다.
12. 이게 사업이라는거다. 대기업들 되게 무식하다. 대기업하고 친하면 집안 망한다.</t>
        </is>
      </c>
      <c r="D16383" t="n">
        <v>0</v>
      </c>
      <c r="E16383" t="n">
        <v>1</v>
      </c>
      <c r="F16383" t="n">
        <v>78</v>
      </c>
      <c r="G16383" t="inlineStr">
        <is>
          <t>사업하는 법 1. 내가 물가 반영 6만 5천원짜리 뷔페를 사업을 해서 1만 2천원에 내놓는다.
2. 경쟁사들은 돈이 안되고 단기간에 높은 수익을 뽑아낼 수 없다고 비웃는다.
3. 나는 그러나 초기 손실을 감내하고 금융과 재무실력으로 막아 원가를 그대로 감수하고 식자재를 풍부하게 들여 시장을 확장한다. 지점을 마구 낸다.
4. 경쟁사들이 주춤하기 시작한다. 내 가게로만 손님이 오니까. 지금도 6만원대 뷔페 되게 많다.
5. 나는 계속 확장하여 식자재 납품 단가를 낮추기 시작한다.
6. 나는 손실이 줄어들고 고객이 늘어 고정이익이 늘어나 사업이 안정되기 시작한다.
7. 심지어 농산물 식자재 중간단계 식품 등 공급단가가 나의 주도하에 규모의 경제로 낮아지기 시작한다.
8. 나는 여전히 같은 가격으로 팔아 고정이익만 폭증해 누린다.
9. 결국 경쟁사들이 고사하기 시작한다. 경쟁사들은 그럴 능력이나 재무실력이 안되기 때문이다.
10. 나는 이제부터 더 다양한 테마와 종류로 비슷한 가격에 혹은 더 싸게 뷔페를 내놓아 시장에 판매한다.
11. 나는 외식사업으로 이제 재벌이 되고 시장에서 일대 영웅이 된다.
12. 이게 사업이라는거다. 대기업들 되게 무식하다. 대기업하고 친하면 집안 망한다.</t>
        </is>
      </c>
      <c r="H16383" t="n">
        <v>419616167</v>
      </c>
    </row>
    <row r="16384">
      <c r="A16384" t="inlineStr">
        <is>
          <t>2026.05.12 11:46</t>
        </is>
      </c>
      <c r="B16384" t="inlineStr">
        <is>
          <t>현대차 노조는 각성하라</t>
        </is>
      </c>
      <c r="C16384" t="inlineStr">
        <is>
          <t>최강 악질 현대차 노조를 앞서는
강력 노조전자가 나타났다
너그는 영업이익 100%를 내놓으라고 
협박해야 다시 1등 노조가 될수있다</t>
        </is>
      </c>
      <c r="D16384" t="n">
        <v>0</v>
      </c>
      <c r="E16384" t="n">
        <v>0</v>
      </c>
      <c r="F16384" t="n">
        <v>27</v>
      </c>
      <c r="G16384" t="inlineStr">
        <is>
          <t>현대차 노조는 각성하라 최강 악질 현대차 노조를 앞서는
강력 노조전자가 나타났다
너그는 영업이익 100%를 내놓으라고 
협박해야 다시 1등 노조가 될수있다</t>
        </is>
      </c>
      <c r="H16384" t="n">
        <v>419616001</v>
      </c>
    </row>
    <row r="16385">
      <c r="A16385" t="inlineStr">
        <is>
          <t>2026.05.12 11:46</t>
        </is>
      </c>
      <c r="B16385" t="inlineStr">
        <is>
          <t>10색깔아</t>
        </is>
      </c>
      <c r="C16385" t="inlineStr">
        <is>
          <t>형 70에 샀단말이다 빨랑 다시돌려라</t>
        </is>
      </c>
      <c r="D16385" t="n">
        <v>0</v>
      </c>
      <c r="E16385" t="n">
        <v>0</v>
      </c>
      <c r="F16385" t="n">
        <v>35</v>
      </c>
      <c r="G16385" t="inlineStr">
        <is>
          <t>10색깔아 형 70에 샀단말이다 빨랑 다시돌려라</t>
        </is>
      </c>
      <c r="H16385" t="n">
        <v>419615933</v>
      </c>
    </row>
    <row r="16386">
      <c r="A16386" t="inlineStr">
        <is>
          <t>2026.05.12 11:46</t>
        </is>
      </c>
      <c r="B16386" t="inlineStr">
        <is>
          <t>근데 지수랑 주가 무슨 일이에요?[1]</t>
        </is>
      </c>
      <c r="C16386" t="inlineStr">
        <is>
          <t xml:space="preserve">69만원 보고 운전 시작했는데 
주차하고 보니 60만원까지 다녀왔었네요 -.,-
무슨 일인지 의미있게 설명해주실 고매한 인품의 분 기다립니다. </t>
        </is>
      </c>
      <c r="D16386" t="n">
        <v>0</v>
      </c>
      <c r="E16386" t="n">
        <v>0</v>
      </c>
      <c r="F16386" t="n">
        <v>282</v>
      </c>
      <c r="G16386" t="inlineStr">
        <is>
          <t xml:space="preserve">근데 지수랑 주가 무슨 일이에요?[1] 69만원 보고 운전 시작했는데 
주차하고 보니 60만원까지 다녀왔었네요 -.,-
무슨 일인지 의미있게 설명해주실 고매한 인품의 분 기다립니다. </t>
        </is>
      </c>
      <c r="H16386" t="n">
        <v>419616056</v>
      </c>
    </row>
    <row r="16387">
      <c r="A16387" t="inlineStr">
        <is>
          <t>2026.05.12 11:46</t>
        </is>
      </c>
      <c r="B16387" t="inlineStr">
        <is>
          <t>삼성 하닉 꼬붕잡주</t>
        </is>
      </c>
      <c r="C16387" t="inlineStr">
        <is>
          <t>답답한잡주ㅋㅋ
하이닉스사는게 훨낳겧다</t>
        </is>
      </c>
      <c r="D16387" t="n">
        <v>2</v>
      </c>
      <c r="E16387" t="n">
        <v>1</v>
      </c>
      <c r="F16387" t="n">
        <v>23</v>
      </c>
      <c r="G16387" t="inlineStr">
        <is>
          <t>삼성 하닉 꼬붕잡주 답답한잡주ㅋㅋ
하이닉스사는게 훨낳겧다</t>
        </is>
      </c>
      <c r="H16387" t="n">
        <v>419616033</v>
      </c>
    </row>
    <row r="16388">
      <c r="A16388" t="inlineStr">
        <is>
          <t>2026.05.12 11:46</t>
        </is>
      </c>
      <c r="B16388" t="inlineStr">
        <is>
          <t>보스턴다이나믹스 시총 예상</t>
        </is>
      </c>
      <c r="C16388" t="inlineStr">
        <is>
          <t>본인은 상장 후 나스닥 20위권인 500조 전후로 형성되지 않을까 예상한다. 이후 테슬라 옵티머스보다 유용하다고 입증되면(그렇게 될 것으로 본다), 10위권 내 1000조대로 1년 내로 진입하지 않을까?? 아틀라스 등 피지컬AI에서 장악력이 높아진다면 두뇌인 AI와 함께 첨단산업 양대산맥이 될 것을 기대한다.</t>
        </is>
      </c>
      <c r="D16388" t="n">
        <v>1</v>
      </c>
      <c r="E16388" t="n">
        <v>0</v>
      </c>
      <c r="F16388" t="n">
        <v>81</v>
      </c>
      <c r="G16388" t="inlineStr">
        <is>
          <t>보스턴다이나믹스 시총 예상 본인은 상장 후 나스닥 20위권인 500조 전후로 형성되지 않을까 예상한다. 이후 테슬라 옵티머스보다 유용하다고 입증되면(그렇게 될 것으로 본다), 10위권 내 1000조대로 1년 내로 진입하지 않을까?? 아틀라스 등 피지컬AI에서 장악력이 높아진다면 두뇌인 AI와 함께 첨단산업 양대산맥이 될 것을 기대한다.</t>
        </is>
      </c>
      <c r="H16388" t="n">
        <v>419615980</v>
      </c>
    </row>
    <row r="16389">
      <c r="A16389" t="inlineStr">
        <is>
          <t>2026.05.12 11:45</t>
        </is>
      </c>
      <c r="B16389" t="inlineStr">
        <is>
          <t>하이닉스 폭등 나오겠어요</t>
        </is>
      </c>
      <c r="C16389" t="inlineStr">
        <is>
          <t>삼성전자 눈치볼 필요없어요</t>
        </is>
      </c>
      <c r="D16389" t="n">
        <v>1</v>
      </c>
      <c r="E16389" t="n">
        <v>0</v>
      </c>
      <c r="F16389" t="n">
        <v>47</v>
      </c>
      <c r="G16389" t="inlineStr">
        <is>
          <t>하이닉스 폭등 나오겠어요 삼성전자 눈치볼 필요없어요</t>
        </is>
      </c>
      <c r="H16389" t="n">
        <v>419615860</v>
      </c>
    </row>
    <row r="16390">
      <c r="A16390" t="inlineStr">
        <is>
          <t>2026.05.12 11:43</t>
        </is>
      </c>
      <c r="B16390" t="inlineStr">
        <is>
          <t>이걸사요?ㅋㅋㅋㅋㅋㅋㅋㅋ</t>
        </is>
      </c>
      <c r="C16390" t="inlineStr">
        <is>
          <t>ㅋㅋㅋㅋㅋㅋㅋㅋ</t>
        </is>
      </c>
      <c r="D16390" t="n">
        <v>3</v>
      </c>
      <c r="E16390" t="n">
        <v>3</v>
      </c>
      <c r="F16390" t="n">
        <v>70</v>
      </c>
      <c r="G16390" t="inlineStr">
        <is>
          <t>이걸사요?ㅋㅋㅋㅋㅋㅋㅋㅋ ㅋㅋㅋㅋㅋㅋㅋㅋ</t>
        </is>
      </c>
      <c r="H16390" t="n">
        <v>419615510</v>
      </c>
    </row>
    <row r="16391">
      <c r="A16391" t="inlineStr">
        <is>
          <t>2026.05.12 11:42</t>
        </is>
      </c>
      <c r="B16391" t="inlineStr">
        <is>
          <t>아종목..</t>
        </is>
      </c>
      <c r="C16391" t="inlineStr">
        <is>
          <t>같잖게...7500에 ..
눈애 보아눈..수ㅡ</t>
        </is>
      </c>
      <c r="D16391" t="n">
        <v>1</v>
      </c>
      <c r="E16391" t="n">
        <v>0</v>
      </c>
      <c r="F16391" t="n">
        <v>31</v>
      </c>
      <c r="G16391" t="inlineStr">
        <is>
          <t>아종목.. 같잖게...7500에 ..
눈애 보아눈..수ㅡ</t>
        </is>
      </c>
      <c r="H16391" t="n">
        <v>419615471</v>
      </c>
    </row>
    <row r="16392">
      <c r="A16392" t="inlineStr">
        <is>
          <t>2026.05.12 11:42</t>
        </is>
      </c>
      <c r="B16392" t="inlineStr">
        <is>
          <t>오늘같은날</t>
        </is>
      </c>
      <c r="C16392" t="inlineStr">
        <is>
          <t>지수가 안받쳐주네 ㅋ
돈벌기 힘들다.현기차야</t>
        </is>
      </c>
      <c r="D16392" t="n">
        <v>2</v>
      </c>
      <c r="E16392" t="n">
        <v>0</v>
      </c>
      <c r="F16392" t="n">
        <v>48</v>
      </c>
      <c r="G16392" t="inlineStr">
        <is>
          <t>오늘같은날 지수가 안받쳐주네 ㅋ
돈벌기 힘들다.현기차야</t>
        </is>
      </c>
      <c r="H16392" t="n">
        <v>419615472</v>
      </c>
    </row>
    <row r="16393">
      <c r="A16393" t="inlineStr">
        <is>
          <t>2026.05.12 11:40</t>
        </is>
      </c>
      <c r="B16393" t="inlineStr">
        <is>
          <t>삼전 분봉따라 조작질 말고 하이닉스 분봉에 맞...</t>
        </is>
      </c>
      <c r="C16393" t="inlineStr">
        <is>
          <t>발각되면 세상이 난리나겠지</t>
        </is>
      </c>
      <c r="D16393" t="n">
        <v>1</v>
      </c>
      <c r="E16393" t="n">
        <v>0</v>
      </c>
      <c r="F16393" t="n">
        <v>51</v>
      </c>
      <c r="G16393" t="inlineStr">
        <is>
          <t>삼전 분봉따라 조작질 말고 하이닉스 분봉에 맞... 발각되면 세상이 난리나겠지</t>
        </is>
      </c>
      <c r="H16393" t="n">
        <v>419615144</v>
      </c>
    </row>
    <row r="16394">
      <c r="A16394" t="inlineStr">
        <is>
          <t>2026.05.12 11:39</t>
        </is>
      </c>
      <c r="B16394" t="inlineStr">
        <is>
          <t>100주씩 깔아놓고</t>
        </is>
      </c>
      <c r="C16394" t="inlineStr">
        <is>
          <t>장난질 오지게 하네</t>
        </is>
      </c>
      <c r="D16394" t="n">
        <v>1</v>
      </c>
      <c r="E16394" t="n">
        <v>0</v>
      </c>
      <c r="F16394" t="n">
        <v>64</v>
      </c>
      <c r="G16394" t="inlineStr">
        <is>
          <t>100주씩 깔아놓고 장난질 오지게 하네</t>
        </is>
      </c>
      <c r="H16394" t="n">
        <v>419614964</v>
      </c>
    </row>
    <row r="16395">
      <c r="A16395" t="inlineStr">
        <is>
          <t>2026.05.12 11:39</t>
        </is>
      </c>
      <c r="B16395" t="inlineStr">
        <is>
          <t>아까 급락할때  단타쳐서 3억 8천 수익[1]</t>
        </is>
      </c>
      <c r="C16395" t="inlineStr">
        <is>
          <t>난  주신이다</t>
        </is>
      </c>
      <c r="D16395" t="n">
        <v>2</v>
      </c>
      <c r="E16395" t="n">
        <v>7</v>
      </c>
      <c r="F16395" t="n">
        <v>247</v>
      </c>
      <c r="G16395" t="inlineStr">
        <is>
          <t>아까 급락할때  단타쳐서 3억 8천 수익[1] 난  주신이다</t>
        </is>
      </c>
      <c r="H16395" t="n">
        <v>419614936</v>
      </c>
    </row>
    <row r="16396">
      <c r="A16396" t="inlineStr">
        <is>
          <t>2026.05.12 11:39</t>
        </is>
      </c>
      <c r="B16396" t="inlineStr">
        <is>
          <t>나갈사람 나가줘</t>
        </is>
      </c>
      <c r="C16396" t="inlineStr">
        <is>
          <t>신고가 경신한 이유가 있는법 
그냥 나가줘~~</t>
        </is>
      </c>
      <c r="D16396" t="n">
        <v>4</v>
      </c>
      <c r="E16396" t="n">
        <v>0</v>
      </c>
      <c r="F16396" t="n">
        <v>34</v>
      </c>
      <c r="G16396" t="inlineStr">
        <is>
          <t>나갈사람 나가줘 신고가 경신한 이유가 있는법 
그냥 나가줘~~</t>
        </is>
      </c>
      <c r="H16396" t="n">
        <v>419614920</v>
      </c>
    </row>
    <row r="16397">
      <c r="A16397" t="inlineStr">
        <is>
          <t>2026.05.12 11:38</t>
        </is>
      </c>
      <c r="B16397" t="inlineStr">
        <is>
          <t>매도8만 천하의사기꾼 신한증권악마 사기꾼은 현...</t>
        </is>
      </c>
      <c r="C16397" t="inlineStr">
        <is>
          <t>외인 매도대행하는 신한증권악마는 우리 주식시장에서 종목들 망치는 악마사기꾼
신한증권악마는 우리시장에서 이종목들 저종목들 망치는 전문 사기꾼</t>
        </is>
      </c>
      <c r="D16397" t="n">
        <v>3</v>
      </c>
      <c r="E16397" t="n">
        <v>0</v>
      </c>
      <c r="F16397" t="n">
        <v>60</v>
      </c>
      <c r="G16397" t="inlineStr">
        <is>
          <t>매도8만 천하의사기꾼 신한증권악마 사기꾼은 현... 외인 매도대행하는 신한증권악마는 우리 주식시장에서 종목들 망치는 악마사기꾼
신한증권악마는 우리시장에서 이종목들 저종목들 망치는 전문 사기꾼</t>
        </is>
      </c>
      <c r="H16397" t="n">
        <v>419614816</v>
      </c>
    </row>
    <row r="16398">
      <c r="A16398" t="inlineStr">
        <is>
          <t>2026.05.12 11:37</t>
        </is>
      </c>
      <c r="B16398" t="inlineStr">
        <is>
          <t>폭락만이</t>
        </is>
      </c>
      <c r="C16398" t="inlineStr">
        <is>
          <t>신용단타충
도박충
수익구간개미 일괄척결 매집방법임 ㅋㅋ
1만피가기위해서 3000억정도는 그냥 쓰면서 흔드는게 큰손이야:)</t>
        </is>
      </c>
      <c r="D16398" t="n">
        <v>1</v>
      </c>
      <c r="E16398" t="n">
        <v>0</v>
      </c>
      <c r="F16398" t="n">
        <v>113</v>
      </c>
      <c r="G16398" t="inlineStr">
        <is>
          <t>폭락만이 신용단타충
도박충
수익구간개미 일괄척결 매집방법임 ㅋㅋ
1만피가기위해서 3000억정도는 그냥 쓰면서 흔드는게 큰손이야:)</t>
        </is>
      </c>
      <c r="H16398" t="n">
        <v>419614573</v>
      </c>
    </row>
    <row r="16399">
      <c r="A16399" t="inlineStr">
        <is>
          <t>2026.05.12 11:36</t>
        </is>
      </c>
      <c r="B16399" t="inlineStr">
        <is>
          <t>털렷으면 얼씬 거리지마라[1]</t>
        </is>
      </c>
      <c r="C16399" t="inlineStr">
        <is>
          <t>엉덩이 가벼워서 손실만 날테니
다시 들어올생각말고 다른종목가라</t>
        </is>
      </c>
      <c r="D16399" t="n">
        <v>9</v>
      </c>
      <c r="E16399" t="n">
        <v>0</v>
      </c>
      <c r="F16399" t="n">
        <v>90</v>
      </c>
      <c r="G16399" t="inlineStr">
        <is>
          <t>털렷으면 얼씬 거리지마라[1] 엉덩이 가벼워서 손실만 날테니
다시 들어올생각말고 다른종목가라</t>
        </is>
      </c>
      <c r="H16399" t="n">
        <v>419614396</v>
      </c>
    </row>
    <row r="16400">
      <c r="A16400" t="inlineStr">
        <is>
          <t>2026.05.12 11:36</t>
        </is>
      </c>
      <c r="B16400" t="inlineStr">
        <is>
          <t>지수가 안도와주네 흠~~~</t>
        </is>
      </c>
      <c r="C16400" t="inlineStr">
        <is>
          <t>재수도 드럽게 없당임~~~</t>
        </is>
      </c>
      <c r="D16400" t="n">
        <v>6</v>
      </c>
      <c r="E16400" t="n">
        <v>1</v>
      </c>
      <c r="F16400" t="n">
        <v>44</v>
      </c>
      <c r="G16400" t="inlineStr">
        <is>
          <t>지수가 안도와주네 흠~~~ 재수도 드럽게 없당임~~~</t>
        </is>
      </c>
      <c r="H16400" t="n">
        <v>419614333</v>
      </c>
    </row>
    <row r="16401">
      <c r="A16401" t="inlineStr">
        <is>
          <t>2026.05.12 11:35</t>
        </is>
      </c>
      <c r="B16401" t="inlineStr">
        <is>
          <t>머리만 좋으면[1]</t>
        </is>
      </c>
      <c r="C16401" t="inlineStr">
        <is>
          <t>국장을 최고의 단타 대회장으로 쓸만 하군.
그러나 난 머리가 나쁘다.
그냥 엉덩이로만 주식을 하자</t>
        </is>
      </c>
      <c r="D16401" t="n">
        <v>9</v>
      </c>
      <c r="E16401" t="n">
        <v>0</v>
      </c>
      <c r="F16401" t="n">
        <v>134</v>
      </c>
      <c r="G16401" t="inlineStr">
        <is>
          <t>머리만 좋으면[1] 국장을 최고의 단타 대회장으로 쓸만 하군.
그러나 난 머리가 나쁘다.
그냥 엉덩이로만 주식을 하자</t>
        </is>
      </c>
      <c r="H16401" t="n">
        <v>419614229</v>
      </c>
    </row>
    <row r="16402">
      <c r="A16402" t="inlineStr">
        <is>
          <t>2026.05.12 11:35</t>
        </is>
      </c>
      <c r="B16402" t="inlineStr">
        <is>
          <t>올 이레 다털어어이~낼부터</t>
        </is>
      </c>
      <c r="C16402" t="inlineStr">
        <is>
          <t>주가 올리기 쉬월하게다~~익절자.신용.미수. 손절 거의 정리 햇지쉽다~ 주가올릴때 쟈들이 고점에 자꾸 매도쳐서 올라기 힘들어눈데~~ 해결되다</t>
        </is>
      </c>
      <c r="D16402" t="n">
        <v>6</v>
      </c>
      <c r="E16402" t="n">
        <v>0</v>
      </c>
      <c r="F16402" t="n">
        <v>75</v>
      </c>
      <c r="G16402" t="inlineStr">
        <is>
          <t>올 이레 다털어어이~낼부터 주가 올리기 쉬월하게다~~익절자.신용.미수. 손절 거의 정리 햇지쉽다~ 주가올릴때 쟈들이 고점에 자꾸 매도쳐서 올라기 힘들어눈데~~ 해결되다</t>
        </is>
      </c>
      <c r="H16402" t="n">
        <v>419614211</v>
      </c>
    </row>
    <row r="16403">
      <c r="A16403" t="inlineStr">
        <is>
          <t>2026.05.12 11:34</t>
        </is>
      </c>
      <c r="B16403" t="inlineStr">
        <is>
          <t>현다이</t>
        </is>
      </c>
      <c r="C16403" t="inlineStr">
        <is>
          <t>네버다이
진정한 
세계최고</t>
        </is>
      </c>
      <c r="D16403" t="n">
        <v>1</v>
      </c>
      <c r="E16403" t="n">
        <v>0</v>
      </c>
      <c r="F16403" t="n">
        <v>27</v>
      </c>
      <c r="G16403" t="inlineStr">
        <is>
          <t>현다이 네버다이
진정한 
세계최고</t>
        </is>
      </c>
      <c r="H16403" t="n">
        <v>419614147</v>
      </c>
    </row>
    <row r="16404">
      <c r="A16404" t="inlineStr">
        <is>
          <t>2026.05.12 11:34</t>
        </is>
      </c>
      <c r="B16404" t="inlineStr">
        <is>
          <t>현대차 갈때만 매번이러면 이건 의도적인 보이지...</t>
        </is>
      </c>
      <c r="C16404" t="inlineStr">
        <is>
          <t>주식판 참,.</t>
        </is>
      </c>
      <c r="D16404" t="n">
        <v>10</v>
      </c>
      <c r="E16404" t="n">
        <v>0</v>
      </c>
      <c r="F16404" t="n">
        <v>87</v>
      </c>
      <c r="G16404" t="inlineStr">
        <is>
          <t>현대차 갈때만 매번이러면 이건 의도적인 보이지... 주식판 참,.</t>
        </is>
      </c>
      <c r="H16404" t="n">
        <v>419614161</v>
      </c>
    </row>
    <row r="16405">
      <c r="A16405" t="inlineStr">
        <is>
          <t>2026.05.12 11:33</t>
        </is>
      </c>
      <c r="B16405" t="inlineStr">
        <is>
          <t>너무 일찍 물타서 이제 본전이네...</t>
        </is>
      </c>
      <c r="C16405" t="inlineStr">
        <is>
          <t xml:space="preserve">오후는 어찌 되려나... </t>
        </is>
      </c>
      <c r="D16405" t="n">
        <v>0</v>
      </c>
      <c r="E16405" t="n">
        <v>0</v>
      </c>
      <c r="F16405" t="n">
        <v>75</v>
      </c>
      <c r="G16405" t="inlineStr">
        <is>
          <t xml:space="preserve">너무 일찍 물타서 이제 본전이네... 오후는 어찌 되려나... </t>
        </is>
      </c>
      <c r="H16405" t="n">
        <v>419613835</v>
      </c>
    </row>
    <row r="16406">
      <c r="A16406" t="inlineStr">
        <is>
          <t>2026.05.12 11:33</t>
        </is>
      </c>
      <c r="B16406" t="inlineStr">
        <is>
          <t>진짜 운도 지지리도 없는 종목이네[3]</t>
        </is>
      </c>
      <c r="C16406" t="inlineStr">
        <is>
          <t>매번 현대차 가려고 할때만  이러네</t>
        </is>
      </c>
      <c r="D16406" t="n">
        <v>22</v>
      </c>
      <c r="E16406" t="n">
        <v>1</v>
      </c>
      <c r="F16406" t="n">
        <v>325</v>
      </c>
      <c r="G16406" t="inlineStr">
        <is>
          <t>진짜 운도 지지리도 없는 종목이네[3] 매번 현대차 가려고 할때만  이러네</t>
        </is>
      </c>
      <c r="H16406" t="n">
        <v>419613800</v>
      </c>
    </row>
    <row r="16407">
      <c r="A16407" t="inlineStr">
        <is>
          <t>2026.05.12 11:32</t>
        </is>
      </c>
      <c r="B16407" t="inlineStr">
        <is>
          <t>기관 외인</t>
        </is>
      </c>
      <c r="C16407" t="inlineStr">
        <is>
          <t xml:space="preserve">확올린다  진득하게 가져가요 
올립니다 . 준비하시고 쏘세요 </t>
        </is>
      </c>
      <c r="D16407" t="n">
        <v>1</v>
      </c>
      <c r="E16407" t="n">
        <v>0</v>
      </c>
      <c r="F16407" t="n">
        <v>58</v>
      </c>
      <c r="G16407" t="inlineStr">
        <is>
          <t xml:space="preserve">기관 외인 확올린다  진득하게 가져가요 
올립니다 . 준비하시고 쏘세요 </t>
        </is>
      </c>
      <c r="H16407" t="n">
        <v>419613772</v>
      </c>
    </row>
    <row r="16408">
      <c r="A16408" t="inlineStr">
        <is>
          <t>2026.05.12 11:32</t>
        </is>
      </c>
      <c r="B16408" t="inlineStr">
        <is>
          <t>개잡주</t>
        </is>
      </c>
      <c r="C16408" t="inlineStr">
        <is>
          <t>삼성이 하이닉스가 기침만해도 중환자실 입원이네 
오를땐 못오르다가
떨어질땐 일등이네
ㅋㅋ 개집주</t>
        </is>
      </c>
      <c r="D16408" t="n">
        <v>4</v>
      </c>
      <c r="E16408" t="n">
        <v>3</v>
      </c>
      <c r="F16408" t="n">
        <v>29</v>
      </c>
      <c r="G16408" t="inlineStr">
        <is>
          <t>개잡주 삼성이 하이닉스가 기침만해도 중환자실 입원이네 
오를땐 못오르다가
떨어질땐 일등이네
ㅋㅋ 개집주</t>
        </is>
      </c>
      <c r="H16408" t="n">
        <v>419613670</v>
      </c>
    </row>
    <row r="16409">
      <c r="A16409" t="inlineStr">
        <is>
          <t>2026.05.12 11:32</t>
        </is>
      </c>
      <c r="B16409" t="inlineStr">
        <is>
          <t>오늘  역사적 신고가를 경신한 703,000원</t>
        </is>
      </c>
      <c r="C16409" t="inlineStr">
        <is>
          <t>이제 급등후 쉼이 다시 필요한 자리</t>
        </is>
      </c>
      <c r="D16409" t="n">
        <v>2</v>
      </c>
      <c r="E16409" t="n">
        <v>2</v>
      </c>
      <c r="F16409" t="n">
        <v>81</v>
      </c>
      <c r="G16409" t="inlineStr">
        <is>
          <t>오늘  역사적 신고가를 경신한 703,000원 이제 급등후 쉼이 다시 필요한 자리</t>
        </is>
      </c>
      <c r="H16409" t="n">
        <v>419613714</v>
      </c>
    </row>
    <row r="16410">
      <c r="A16410" t="inlineStr">
        <is>
          <t>2026.05.12 11:32</t>
        </is>
      </c>
      <c r="B16410" t="inlineStr">
        <is>
          <t>분위기 너무 죽어버렸네[1]</t>
        </is>
      </c>
      <c r="C16410" t="inlineStr">
        <is>
          <t>다시 70만 갈수 있는걸까
아까만해도 70만 넘어서 안착될줄 알았는데
이제 근처가기 힘들겠다는 생각이 드네
한시간만에 이게 뭔일이랴
그 매수세 다 없어지고 눈치보느라 ㅋㅋㅋ</t>
        </is>
      </c>
      <c r="D16410" t="n">
        <v>2</v>
      </c>
      <c r="E16410" t="n">
        <v>0</v>
      </c>
      <c r="F16410" t="n">
        <v>205</v>
      </c>
      <c r="G16410" t="inlineStr">
        <is>
          <t>분위기 너무 죽어버렸네[1] 다시 70만 갈수 있는걸까
아까만해도 70만 넘어서 안착될줄 알았는데
이제 근처가기 힘들겠다는 생각이 드네
한시간만에 이게 뭔일이랴
그 매수세 다 없어지고 눈치보느라 ㅋㅋㅋ</t>
        </is>
      </c>
      <c r="H16410" t="n">
        <v>419613693</v>
      </c>
    </row>
    <row r="16411">
      <c r="A16411" t="inlineStr">
        <is>
          <t>2026.05.12 11:32</t>
        </is>
      </c>
      <c r="B16411" t="inlineStr">
        <is>
          <t>외국인 2조 매도세에도 대단한 현차</t>
        </is>
      </c>
      <c r="C16411" t="inlineStr">
        <is>
          <t>2조 물량 외국인들 쏟아내는 시장에서 견디는 현차 대단하다!</t>
        </is>
      </c>
      <c r="D16411" t="n">
        <v>8</v>
      </c>
      <c r="E16411" t="n">
        <v>0</v>
      </c>
      <c r="F16411" t="n">
        <v>73</v>
      </c>
      <c r="G16411" t="inlineStr">
        <is>
          <t>외국인 2조 매도세에도 대단한 현차 2조 물량 외국인들 쏟아내는 시장에서 견디는 현차 대단하다!</t>
        </is>
      </c>
      <c r="H16411" t="n">
        <v>419613694</v>
      </c>
    </row>
    <row r="16412">
      <c r="A16412" t="inlineStr">
        <is>
          <t>2026.05.12 11:32</t>
        </is>
      </c>
      <c r="B16412" t="inlineStr">
        <is>
          <t>돈빌려서 한탕치는</t>
        </is>
      </c>
      <c r="C16412" t="inlineStr">
        <is>
          <t>신용러들 박살내야 코스피가지 ㅋㅋ
악성단타주주들로는 주식시장 물만흐리지</t>
        </is>
      </c>
      <c r="D16412" t="n">
        <v>1</v>
      </c>
      <c r="E16412" t="n">
        <v>0</v>
      </c>
      <c r="F16412" t="n">
        <v>48</v>
      </c>
      <c r="G16412" t="inlineStr">
        <is>
          <t>돈빌려서 한탕치는 신용러들 박살내야 코스피가지 ㅋㅋ
악성단타주주들로는 주식시장 물만흐리지</t>
        </is>
      </c>
      <c r="H16412" t="n">
        <v>419613775</v>
      </c>
    </row>
    <row r="16413">
      <c r="A16413" t="inlineStr">
        <is>
          <t>2026.05.12 11:30</t>
        </is>
      </c>
      <c r="B16413" t="inlineStr">
        <is>
          <t>진자 멋지다</t>
        </is>
      </c>
      <c r="C16413" t="inlineStr">
        <is>
          <t>끌어올려뿌네 ㅎㅎㅎ</t>
        </is>
      </c>
      <c r="D16413" t="n">
        <v>2</v>
      </c>
      <c r="E16413" t="n">
        <v>0</v>
      </c>
      <c r="F16413" t="n">
        <v>55</v>
      </c>
      <c r="G16413" t="inlineStr">
        <is>
          <t>진자 멋지다 끌어올려뿌네 ㅎㅎㅎ</t>
        </is>
      </c>
      <c r="H16413" t="n">
        <v>419613332</v>
      </c>
    </row>
    <row r="16414">
      <c r="A16414" t="inlineStr">
        <is>
          <t>2026.05.12 11:30</t>
        </is>
      </c>
      <c r="B16414" t="inlineStr">
        <is>
          <t>공매도 발악 중입니다</t>
        </is>
      </c>
      <c r="C16414" t="inlineStr">
        <is>
          <t>흔들리지마시고 견디면 됩니다</t>
        </is>
      </c>
      <c r="D16414" t="n">
        <v>14</v>
      </c>
      <c r="E16414" t="n">
        <v>0</v>
      </c>
      <c r="F16414" t="n">
        <v>73</v>
      </c>
      <c r="G16414" t="inlineStr">
        <is>
          <t>공매도 발악 중입니다 흔들리지마시고 견디면 됩니다</t>
        </is>
      </c>
      <c r="H16414" t="n">
        <v>419613361</v>
      </c>
    </row>
    <row r="16415">
      <c r="A16415" t="inlineStr">
        <is>
          <t>2026.05.12 11:30</t>
        </is>
      </c>
      <c r="B16415" t="inlineStr">
        <is>
          <t>오전 폭락은?....</t>
        </is>
      </c>
      <c r="C16415" t="inlineStr">
        <is>
          <t>본격 하락장 시스템 점검 차원에서 이뤄졌다.
주린이들  참고 바람 ㅎ....</t>
        </is>
      </c>
      <c r="D16415" t="n">
        <v>2</v>
      </c>
      <c r="E16415" t="n">
        <v>1</v>
      </c>
      <c r="F16415" t="n">
        <v>117</v>
      </c>
      <c r="G16415" t="inlineStr">
        <is>
          <t>오전 폭락은?.... 본격 하락장 시스템 점검 차원에서 이뤄졌다.
주린이들  참고 바람 ㅎ....</t>
        </is>
      </c>
      <c r="H16415" t="n">
        <v>419613333</v>
      </c>
    </row>
    <row r="16416">
      <c r="A16416" t="inlineStr">
        <is>
          <t>2026.05.12 11:30</t>
        </is>
      </c>
      <c r="B16416" t="inlineStr">
        <is>
          <t>뇌피셜만  방송에서 5분꼴로나와서</t>
        </is>
      </c>
      <c r="C16416" t="inlineStr">
        <is>
          <t>로봇 상품을내놔봐 그러고 굴러갈때 주가 올라가면되지 어디 한두번 써 먹는  외인수법.</t>
        </is>
      </c>
      <c r="D16416" t="n">
        <v>1</v>
      </c>
      <c r="E16416" t="n">
        <v>1</v>
      </c>
      <c r="F16416" t="n">
        <v>54</v>
      </c>
      <c r="G16416" t="inlineStr">
        <is>
          <t>뇌피셜만  방송에서 5분꼴로나와서 로봇 상품을내놔봐 그러고 굴러갈때 주가 올라가면되지 어디 한두번 써 먹는  외인수법.</t>
        </is>
      </c>
      <c r="H16416" t="n">
        <v>419613334</v>
      </c>
    </row>
    <row r="16417">
      <c r="A16417" t="inlineStr">
        <is>
          <t>2026.05.12 11:30</t>
        </is>
      </c>
      <c r="B16417" t="inlineStr">
        <is>
          <t>공매도 괘씸하네</t>
        </is>
      </c>
      <c r="C16417" t="inlineStr">
        <is>
          <t>양전했다. 어쩔겨?</t>
        </is>
      </c>
      <c r="D16417" t="n">
        <v>7</v>
      </c>
      <c r="E16417" t="n">
        <v>0</v>
      </c>
      <c r="F16417" t="n">
        <v>74</v>
      </c>
      <c r="G16417" t="inlineStr">
        <is>
          <t>공매도 괘씸하네 양전했다. 어쩔겨?</t>
        </is>
      </c>
      <c r="H16417" t="n">
        <v>419613440</v>
      </c>
    </row>
    <row r="16418">
      <c r="A16418" t="inlineStr">
        <is>
          <t>2026.05.12 11:29</t>
        </is>
      </c>
      <c r="B16418" t="inlineStr">
        <is>
          <t>설마 털린 사람 없지???</t>
        </is>
      </c>
      <c r="C16418" t="inlineStr">
        <is>
          <t>설마?? 이걸 털린사람 없겠지</t>
        </is>
      </c>
      <c r="D16418" t="n">
        <v>6</v>
      </c>
      <c r="E16418" t="n">
        <v>0</v>
      </c>
      <c r="F16418" t="n">
        <v>52</v>
      </c>
      <c r="G16418" t="inlineStr">
        <is>
          <t>설마 털린 사람 없지??? 설마?? 이걸 털린사람 없겠지</t>
        </is>
      </c>
      <c r="H16418" t="n">
        <v>419613282</v>
      </c>
    </row>
    <row r="16419">
      <c r="A16419" t="inlineStr">
        <is>
          <t>2026.05.12 11:29</t>
        </is>
      </c>
      <c r="B16419" t="inlineStr">
        <is>
          <t>뭔일이라도</t>
        </is>
      </c>
      <c r="C16419" t="inlineStr">
        <is>
          <t>어제 먹은술이 화악깨네..</t>
        </is>
      </c>
      <c r="D16419" t="n">
        <v>4</v>
      </c>
      <c r="E16419" t="n">
        <v>0</v>
      </c>
      <c r="F16419" t="n">
        <v>47</v>
      </c>
      <c r="G16419" t="inlineStr">
        <is>
          <t>뭔일이라도 어제 먹은술이 화악깨네..</t>
        </is>
      </c>
      <c r="H16419" t="n">
        <v>419613133</v>
      </c>
    </row>
    <row r="16420">
      <c r="A16420" t="inlineStr">
        <is>
          <t>2026.05.12 11:29</t>
        </is>
      </c>
      <c r="B16420" t="inlineStr">
        <is>
          <t>699000원에 익절하고 세차하고 오니 떨어졌...[1]</t>
        </is>
      </c>
      <c r="C16420" t="inlineStr">
        <is>
          <t>뭔일인건지</t>
        </is>
      </c>
      <c r="D16420" t="n">
        <v>5</v>
      </c>
      <c r="E16420" t="n">
        <v>0</v>
      </c>
      <c r="F16420" t="n">
        <v>154</v>
      </c>
      <c r="G16420" t="inlineStr">
        <is>
          <t>699000원에 익절하고 세차하고 오니 떨어졌...[1] 뭔일인건지</t>
        </is>
      </c>
      <c r="H16420" t="n">
        <v>419613230</v>
      </c>
    </row>
    <row r="16421">
      <c r="A16421" t="inlineStr">
        <is>
          <t>2026.05.12 11:28</t>
        </is>
      </c>
      <c r="B16421" t="inlineStr">
        <is>
          <t>반도체 숨고르기 ---&gt; 에너지관련주로 넘어왔...</t>
        </is>
      </c>
      <c r="C16421" t="inlineStr">
        <is>
          <t>이제 시작이다.</t>
        </is>
      </c>
      <c r="D16421" t="n">
        <v>1</v>
      </c>
      <c r="E16421" t="n">
        <v>3</v>
      </c>
      <c r="F16421" t="n">
        <v>72</v>
      </c>
      <c r="G16421" t="inlineStr">
        <is>
          <t>반도체 숨고르기 ---&gt; 에너지관련주로 넘어왔... 이제 시작이다.</t>
        </is>
      </c>
      <c r="H16421" t="n">
        <v>419613055</v>
      </c>
    </row>
    <row r="16422">
      <c r="A16422" t="inlineStr">
        <is>
          <t>2026.05.12 11:28</t>
        </is>
      </c>
      <c r="B16422" t="inlineStr">
        <is>
          <t>작전명 ??</t>
        </is>
      </c>
      <c r="C16422" t="inlineStr">
        <is>
          <t>미드나잇 해머??? 또당할줄 알었냐 !  버티시고 성투하세요!</t>
        </is>
      </c>
      <c r="D16422" t="n">
        <v>4</v>
      </c>
      <c r="E16422" t="n">
        <v>0</v>
      </c>
      <c r="F16422" t="n">
        <v>36</v>
      </c>
      <c r="G16422" t="inlineStr">
        <is>
          <t>작전명 ?? 미드나잇 해머??? 또당할줄 알었냐 !  버티시고 성투하세요!</t>
        </is>
      </c>
      <c r="H16422" t="n">
        <v>419612986</v>
      </c>
    </row>
    <row r="16423">
      <c r="A16423" t="inlineStr">
        <is>
          <t>2026.05.12 11:27</t>
        </is>
      </c>
      <c r="B16423" t="inlineStr">
        <is>
          <t>아시아 증시 견고해요 한국은 반도체만 내리면 ...</t>
        </is>
      </c>
      <c r="C16423" t="inlineStr">
        <is>
          <t>지수 일시 무너터린거 같은데
삼전에 1조 이상 매도하니 도미노 처럼 과하게 빠진 현상이 고작 1조로 한국시장 좌지우지 한다는게 슬프네요</t>
        </is>
      </c>
      <c r="D16423" t="n">
        <v>3</v>
      </c>
      <c r="E16423" t="n">
        <v>0</v>
      </c>
      <c r="F16423" t="n">
        <v>75</v>
      </c>
      <c r="G16423" t="inlineStr">
        <is>
          <t>아시아 증시 견고해요 한국은 반도체만 내리면 ... 지수 일시 무너터린거 같은데
삼전에 1조 이상 매도하니 도미노 처럼 과하게 빠진 현상이 고작 1조로 한국시장 좌지우지 한다는게 슬프네요</t>
        </is>
      </c>
      <c r="H16423" t="n">
        <v>419612944</v>
      </c>
    </row>
    <row r="16424">
      <c r="A16424" t="inlineStr">
        <is>
          <t>2026.05.12 11:27</t>
        </is>
      </c>
      <c r="B16424" t="inlineStr">
        <is>
          <t>프매는 징하네~ 끝까지 올매도 치네</t>
        </is>
      </c>
      <c r="C16424" t="inlineStr">
        <is>
          <t xml:space="preserve">쟈는 매도로 방향 잡아낫구나~ </t>
        </is>
      </c>
      <c r="D16424" t="n">
        <v>3</v>
      </c>
      <c r="E16424" t="n">
        <v>0</v>
      </c>
      <c r="F16424" t="n">
        <v>54</v>
      </c>
      <c r="G16424" t="inlineStr">
        <is>
          <t xml:space="preserve">프매는 징하네~ 끝까지 올매도 치네 쟈는 매도로 방향 잡아낫구나~ </t>
        </is>
      </c>
      <c r="H16424" t="n">
        <v>419612785</v>
      </c>
    </row>
    <row r="16425">
      <c r="A16425" t="inlineStr">
        <is>
          <t>2026.05.12 11:27</t>
        </is>
      </c>
      <c r="B16425" t="inlineStr">
        <is>
          <t>재밌네...[1]</t>
        </is>
      </c>
      <c r="C16425" t="inlineStr">
        <is>
          <t>세일마감..</t>
        </is>
      </c>
      <c r="D16425" t="n">
        <v>3</v>
      </c>
      <c r="E16425" t="n">
        <v>0</v>
      </c>
      <c r="F16425" t="n">
        <v>94</v>
      </c>
      <c r="G16425" t="inlineStr">
        <is>
          <t>재밌네...[1] 세일마감..</t>
        </is>
      </c>
      <c r="H16425" t="n">
        <v>419612890</v>
      </c>
    </row>
    <row r="16426">
      <c r="A16426" t="inlineStr">
        <is>
          <t>2026.05.12 11:26</t>
        </is>
      </c>
      <c r="B16426" t="inlineStr">
        <is>
          <t>현차는</t>
        </is>
      </c>
      <c r="C16426" t="inlineStr">
        <is>
          <t>현차는 장마감할때사서 오전 10시 전후에 팔면 돈범 ㅇㅇ 그 이후로는 떨어짐 ㅋㅋ</t>
        </is>
      </c>
      <c r="D16426" t="n">
        <v>1</v>
      </c>
      <c r="E16426" t="n">
        <v>0</v>
      </c>
      <c r="F16426" t="n">
        <v>31</v>
      </c>
      <c r="G16426" t="inlineStr">
        <is>
          <t>현차는 현차는 장마감할때사서 오전 10시 전후에 팔면 돈범 ㅇㅇ 그 이후로는 떨어짐 ㅋㅋ</t>
        </is>
      </c>
      <c r="H16426" t="n">
        <v>419612770</v>
      </c>
    </row>
    <row r="16427">
      <c r="A16427" t="inlineStr">
        <is>
          <t>2026.05.12 11:26</t>
        </is>
      </c>
      <c r="B16427" t="inlineStr">
        <is>
          <t>오늘 이 무빙이 무슨일인지 설명 가능한 사람?[1]</t>
        </is>
      </c>
      <c r="C16427" t="inlineStr">
        <is>
          <t>심장이 덜컹</t>
        </is>
      </c>
      <c r="D16427" t="n">
        <v>3</v>
      </c>
      <c r="E16427" t="n">
        <v>0</v>
      </c>
      <c r="F16427" t="n">
        <v>354</v>
      </c>
      <c r="G16427" t="inlineStr">
        <is>
          <t>오늘 이 무빙이 무슨일인지 설명 가능한 사람?[1] 심장이 덜컹</t>
        </is>
      </c>
      <c r="H16427" t="n">
        <v>419612735</v>
      </c>
    </row>
    <row r="16428">
      <c r="A16428" t="inlineStr">
        <is>
          <t>2026.05.12 11:26</t>
        </is>
      </c>
      <c r="B16428" t="inlineStr">
        <is>
          <t>68에 팔고 62에 잡고 개꿀 ㅋㅋ[3]</t>
        </is>
      </c>
      <c r="C16428" t="inlineStr">
        <is>
          <t>ㅋㅋㅋㅋㅋㅋㅋㅋㅋㅋㅋㅋ</t>
        </is>
      </c>
      <c r="D16428" t="n">
        <v>3</v>
      </c>
      <c r="E16428" t="n">
        <v>2</v>
      </c>
      <c r="F16428" t="n">
        <v>138</v>
      </c>
      <c r="G16428" t="inlineStr">
        <is>
          <t>68에 팔고 62에 잡고 개꿀 ㅋㅋ[3] ㅋㅋㅋㅋㅋㅋㅋㅋㅋㅋㅋㅋ</t>
        </is>
      </c>
      <c r="H16428" t="n">
        <v>419612622</v>
      </c>
    </row>
    <row r="16429">
      <c r="A16429" t="inlineStr">
        <is>
          <t>2026.05.12 11:26</t>
        </is>
      </c>
      <c r="B16429" t="inlineStr">
        <is>
          <t>종가</t>
        </is>
      </c>
      <c r="C16429" t="inlineStr">
        <is>
          <t>70가면  멘탈나간   개미  수두룩할것같은데...</t>
        </is>
      </c>
      <c r="D16429" t="n">
        <v>3</v>
      </c>
      <c r="E16429" t="n">
        <v>0</v>
      </c>
      <c r="F16429" t="n">
        <v>32</v>
      </c>
      <c r="G16429" t="inlineStr">
        <is>
          <t>종가 70가면  멘탈나간   개미  수두룩할것같은데...</t>
        </is>
      </c>
      <c r="H16429" t="n">
        <v>419612730</v>
      </c>
    </row>
    <row r="16430">
      <c r="A16430" t="inlineStr">
        <is>
          <t>2026.05.12 11:26</t>
        </is>
      </c>
      <c r="B16430" t="inlineStr">
        <is>
          <t>제가 신한을 쓰는이유는요</t>
        </is>
      </c>
      <c r="C16430" t="inlineStr">
        <is>
          <t>한결같아서 씁니다 
오늘도 존나팔고잇네 OOOㅋㅋㅋㅋㅋㅋㅋ</t>
        </is>
      </c>
      <c r="D16430" t="n">
        <v>3</v>
      </c>
      <c r="E16430" t="n">
        <v>0</v>
      </c>
      <c r="F16430" t="n">
        <v>39</v>
      </c>
      <c r="G16430" t="inlineStr">
        <is>
          <t>제가 신한을 쓰는이유는요 한결같아서 씁니다 
오늘도 존나팔고잇네 OOOㅋㅋㅋㅋㅋㅋㅋ</t>
        </is>
      </c>
      <c r="H16430" t="n">
        <v>419612667</v>
      </c>
    </row>
    <row r="16431">
      <c r="A16431" t="inlineStr">
        <is>
          <t>2026.05.12 11:25</t>
        </is>
      </c>
      <c r="B16431" t="inlineStr">
        <is>
          <t>개미들 쫄지말고 던져야 삽니다[1]</t>
        </is>
      </c>
      <c r="C16431" t="inlineStr">
        <is>
          <t>진짜 한강물 안가려면 던져야합니다.
유가올라 원자재가격 급등. 
자동차주가 왜 상승하나요?</t>
        </is>
      </c>
      <c r="D16431" t="n">
        <v>0</v>
      </c>
      <c r="E16431" t="n">
        <v>7</v>
      </c>
      <c r="F16431" t="n">
        <v>103</v>
      </c>
      <c r="G16431" t="inlineStr">
        <is>
          <t>개미들 쫄지말고 던져야 삽니다[1] 진짜 한강물 안가려면 던져야합니다.
유가올라 원자재가격 급등. 
자동차주가 왜 상승하나요?</t>
        </is>
      </c>
      <c r="H16431" t="n">
        <v>419612426</v>
      </c>
    </row>
    <row r="16432">
      <c r="A16432" t="inlineStr">
        <is>
          <t>2026.05.12 11:24</t>
        </is>
      </c>
      <c r="B16432" t="inlineStr">
        <is>
          <t>*** 다시 70만원 위로 가즈아[1]</t>
        </is>
      </c>
      <c r="C16432" t="inlineStr">
        <is>
          <t>다음주 초면 100만원 돌파할듯^^
이유는 조정을 제대로 오늘 받았음</t>
        </is>
      </c>
      <c r="D16432" t="n">
        <v>4</v>
      </c>
      <c r="E16432" t="n">
        <v>1</v>
      </c>
      <c r="F16432" t="n">
        <v>112</v>
      </c>
      <c r="G16432" t="inlineStr">
        <is>
          <t>*** 다시 70만원 위로 가즈아[1] 다음주 초면 100만원 돌파할듯^^
이유는 조정을 제대로 오늘 받았음</t>
        </is>
      </c>
      <c r="H16432" t="n">
        <v>419612314</v>
      </c>
    </row>
    <row r="16433">
      <c r="A16433" t="inlineStr">
        <is>
          <t>2026.05.12 11:24</t>
        </is>
      </c>
      <c r="B16433" t="inlineStr">
        <is>
          <t>참 잔인하다[1]</t>
        </is>
      </c>
      <c r="C16433" t="inlineStr">
        <is>
          <t>돈도 많은 외국인 기관들이 순식간에 폭락 시켜서 개미들 멘붕 오게 해서 다 털어 먹고 난 뒤에 외국인 기관 연기금 삼끌이 하는 거 봐라. 개미들 돈을 그렇게 털어 먹고 싶더냐.</t>
        </is>
      </c>
      <c r="D16433" t="n">
        <v>14</v>
      </c>
      <c r="E16433" t="n">
        <v>0</v>
      </c>
      <c r="F16433" t="n">
        <v>131</v>
      </c>
      <c r="G16433" t="inlineStr">
        <is>
          <t>참 잔인하다[1] 돈도 많은 외국인 기관들이 순식간에 폭락 시켜서 개미들 멘붕 오게 해서 다 털어 먹고 난 뒤에 외국인 기관 연기금 삼끌이 하는 거 봐라. 개미들 돈을 그렇게 털어 먹고 싶더냐.</t>
        </is>
      </c>
      <c r="H16433" t="n">
        <v>419612173</v>
      </c>
    </row>
    <row r="16434">
      <c r="A16434" t="inlineStr">
        <is>
          <t>2026.05.12 11:24</t>
        </is>
      </c>
      <c r="B16434" t="inlineStr">
        <is>
          <t>이건 주가 조작 수준입니다[1]</t>
        </is>
      </c>
      <c r="C16434" t="inlineStr">
        <is>
          <t xml:space="preserve">개 자석들 주가조작 수준입니다 </t>
        </is>
      </c>
      <c r="D16434" t="n">
        <v>13</v>
      </c>
      <c r="E16434" t="n">
        <v>2</v>
      </c>
      <c r="F16434" t="n">
        <v>106</v>
      </c>
      <c r="G16434" t="inlineStr">
        <is>
          <t xml:space="preserve">이건 주가 조작 수준입니다[1] 개 자석들 주가조작 수준입니다 </t>
        </is>
      </c>
      <c r="H16434" t="n">
        <v>419612280</v>
      </c>
    </row>
    <row r="16435">
      <c r="A16435" t="inlineStr">
        <is>
          <t>2026.05.12 11:24</t>
        </is>
      </c>
      <c r="B16435" t="inlineStr">
        <is>
          <t>자체조정 끗♡</t>
        </is>
      </c>
      <c r="C16435" t="inlineStr">
        <is>
          <t>놀란 가슴 진정시키고 릴렉스♡
아침, 넥장 텐션 끌어.올려어어어♡</t>
        </is>
      </c>
      <c r="D16435" t="n">
        <v>4</v>
      </c>
      <c r="E16435" t="n">
        <v>0</v>
      </c>
      <c r="F16435" t="n">
        <v>26</v>
      </c>
      <c r="G16435" t="inlineStr">
        <is>
          <t>자체조정 끗♡ 놀란 가슴 진정시키고 릴렉스♡
아침, 넥장 텐션 끌어.올려어어어♡</t>
        </is>
      </c>
      <c r="H16435" t="n">
        <v>419612276</v>
      </c>
    </row>
    <row r="16436">
      <c r="A16436" t="inlineStr">
        <is>
          <t>2026.05.12 11:24</t>
        </is>
      </c>
      <c r="B16436" t="inlineStr">
        <is>
          <t>ㅋㅋㅋ[1]</t>
        </is>
      </c>
      <c r="C16436" t="inlineStr">
        <is>
          <t>아예
아주
뻔하게
대놓고
ㅈㄴ 흔드는 통에
개미들 하고
곱버스 공매도 ㄴㄴ들 죽어나네 ㅋㅋㅋㅋ
거래량을 봐라
60~70만윈 짜리가 아직 반나절도 안됐는데
7,000,000 주라? ㅋㅋㅋ
와우
얘
도대체 어디까지 가려고
이 가격대에서 이런 흔들기가 ㅋㅋㅋ
놀랍다
과연
제 2의 삼전
제 2의 한에
제 2의 새롬기술이다
휴머노이드 로봇의 위력이다
이게 
전 세계 로봇을 대량 생산이 코앞
보스턴 다이내믹스 뉴욕증시 상장
북극항로에
MK까지 ㅋㅋ
빨노조만 없어지면
5,000,000 원도 장난이 아니다 레알</t>
        </is>
      </c>
      <c r="D16436" t="n">
        <v>4</v>
      </c>
      <c r="E16436" t="n">
        <v>0</v>
      </c>
      <c r="F16436" t="n">
        <v>57</v>
      </c>
      <c r="G16436" t="inlineStr">
        <is>
          <t>ㅋㅋㅋ[1] 아예
아주
뻔하게
대놓고
ㅈㄴ 흔드는 통에
개미들 하고
곱버스 공매도 ㄴㄴ들 죽어나네 ㅋㅋㅋㅋ
거래량을 봐라
60~70만윈 짜리가 아직 반나절도 안됐는데
7,000,000 주라? ㅋㅋㅋ
와우
얘
도대체 어디까지 가려고
이 가격대에서 이런 흔들기가 ㅋㅋㅋ
놀랍다
과연
제 2의 삼전
제 2의 한에
제 2의 새롬기술이다
휴머노이드 로봇의 위력이다
이게 
전 세계 로봇을 대량 생산이 코앞
보스턴 다이내믹스 뉴욕증시 상장
북극항로에
MK까지 ㅋㅋ
빨노조만 없어지면
5,000,000 원도 장난이 아니다 레알</t>
        </is>
      </c>
      <c r="H16436" t="n">
        <v>419612267</v>
      </c>
    </row>
    <row r="16437">
      <c r="A16437" t="inlineStr">
        <is>
          <t>2026.05.12 11:24</t>
        </is>
      </c>
      <c r="B16437" t="inlineStr">
        <is>
          <t>아까 못산게 후회네</t>
        </is>
      </c>
      <c r="C16437" t="inlineStr">
        <is>
          <t>고민하다 또 놓쳣네</t>
        </is>
      </c>
      <c r="D16437" t="n">
        <v>4</v>
      </c>
      <c r="E16437" t="n">
        <v>0</v>
      </c>
      <c r="F16437" t="n">
        <v>46</v>
      </c>
      <c r="G16437" t="inlineStr">
        <is>
          <t>아까 못산게 후회네 고민하다 또 놓쳣네</t>
        </is>
      </c>
      <c r="H16437" t="n">
        <v>419612294</v>
      </c>
    </row>
    <row r="16438">
      <c r="A16438" t="inlineStr">
        <is>
          <t>2026.05.12 11:23</t>
        </is>
      </c>
      <c r="B16438" t="inlineStr">
        <is>
          <t>오호 다시</t>
        </is>
      </c>
      <c r="C16438" t="inlineStr">
        <is>
          <t>70찍으로 간다~</t>
        </is>
      </c>
      <c r="D16438" t="n">
        <v>5</v>
      </c>
      <c r="E16438" t="n">
        <v>1</v>
      </c>
      <c r="F16438" t="n">
        <v>34</v>
      </c>
      <c r="G16438" t="inlineStr">
        <is>
          <t>오호 다시 70찍으로 간다~</t>
        </is>
      </c>
      <c r="H16438" t="n">
        <v>419612001</v>
      </c>
    </row>
    <row r="16439">
      <c r="A16439" t="inlineStr">
        <is>
          <t>2026.05.12 11:23</t>
        </is>
      </c>
      <c r="B16439" t="inlineStr">
        <is>
          <t>지수반등 다시갑시다^^</t>
        </is>
      </c>
      <c r="C16439" t="inlineStr">
        <is>
          <t>주주님들 잘 참으셨어요!</t>
        </is>
      </c>
      <c r="D16439" t="n">
        <v>4</v>
      </c>
      <c r="E16439" t="n">
        <v>0</v>
      </c>
      <c r="F16439" t="n">
        <v>16</v>
      </c>
      <c r="G16439" t="inlineStr">
        <is>
          <t>지수반등 다시갑시다^^ 주주님들 잘 참으셨어요!</t>
        </is>
      </c>
      <c r="H16439" t="n">
        <v>419612097</v>
      </c>
    </row>
    <row r="16440">
      <c r="A16440" t="inlineStr">
        <is>
          <t>2026.05.12 11:23</t>
        </is>
      </c>
      <c r="B16440" t="inlineStr">
        <is>
          <t>오늘은</t>
        </is>
      </c>
      <c r="C16440" t="inlineStr">
        <is>
          <t>뜨끈한 국밥을 먹어야겠다 2시 쯤 다시 보면 얘도 뜨끈뜨끈 하겠지?</t>
        </is>
      </c>
      <c r="D16440" t="n">
        <v>1</v>
      </c>
      <c r="E16440" t="n">
        <v>0</v>
      </c>
      <c r="F16440" t="n">
        <v>28</v>
      </c>
      <c r="G16440" t="inlineStr">
        <is>
          <t>오늘은 뜨끈한 국밥을 먹어야겠다 2시 쯤 다시 보면 얘도 뜨끈뜨끈 하겠지?</t>
        </is>
      </c>
      <c r="H16440" t="n">
        <v>419612021</v>
      </c>
    </row>
    <row r="16441">
      <c r="A16441" t="inlineStr">
        <is>
          <t>2026.05.12 11:23</t>
        </is>
      </c>
      <c r="B16441" t="inlineStr">
        <is>
          <t>같잖게</t>
        </is>
      </c>
      <c r="C16441" t="inlineStr">
        <is>
          <t>7000에 고추앵이에 와사비.
어중이.
떠중이.....ㅋㅌ</t>
        </is>
      </c>
      <c r="D16441" t="n">
        <v>0</v>
      </c>
      <c r="E16441" t="n">
        <v>0</v>
      </c>
      <c r="F16441" t="n">
        <v>18</v>
      </c>
      <c r="G16441" t="inlineStr">
        <is>
          <t>같잖게 7000에 고추앵이에 와사비.
어중이.
떠중이.....ㅋㅌ</t>
        </is>
      </c>
      <c r="H16441" t="n">
        <v>419611978</v>
      </c>
    </row>
    <row r="16442">
      <c r="A16442" t="inlineStr">
        <is>
          <t>2026.05.12 11:23</t>
        </is>
      </c>
      <c r="B16442" t="inlineStr">
        <is>
          <t>고맙다</t>
        </is>
      </c>
      <c r="C16442" t="inlineStr">
        <is>
          <t>잡주 정리하고
저가에 추매 갈겼다</t>
        </is>
      </c>
      <c r="D16442" t="n">
        <v>3</v>
      </c>
      <c r="E16442" t="n">
        <v>0</v>
      </c>
      <c r="F16442" t="n">
        <v>30</v>
      </c>
      <c r="G16442" t="inlineStr">
        <is>
          <t>고맙다 잡주 정리하고
저가에 추매 갈겼다</t>
        </is>
      </c>
      <c r="H16442" t="n">
        <v>419611983</v>
      </c>
    </row>
    <row r="16443">
      <c r="A16443" t="inlineStr">
        <is>
          <t>2026.05.12 11:23</t>
        </is>
      </c>
      <c r="B16443" t="inlineStr">
        <is>
          <t>양아지 들이 작전을 이레 치노</t>
        </is>
      </c>
      <c r="C16443" t="inlineStr">
        <is>
          <t>국장 참 무섭데이~</t>
        </is>
      </c>
      <c r="D16443" t="n">
        <v>5</v>
      </c>
      <c r="E16443" t="n">
        <v>0</v>
      </c>
      <c r="F16443" t="n">
        <v>30</v>
      </c>
      <c r="G16443" t="inlineStr">
        <is>
          <t>양아지 들이 작전을 이레 치노 국장 참 무섭데이~</t>
        </is>
      </c>
      <c r="H16443" t="n">
        <v>419611971</v>
      </c>
    </row>
    <row r="16444">
      <c r="A16444" t="inlineStr">
        <is>
          <t>2026.05.12 11:23</t>
        </is>
      </c>
      <c r="B16444" t="inlineStr">
        <is>
          <t>양전  가즈아</t>
        </is>
      </c>
      <c r="C16444" t="inlineStr">
        <is>
          <t xml:space="preserve">성투하세요 </t>
        </is>
      </c>
      <c r="D16444" t="n">
        <v>2</v>
      </c>
      <c r="E16444" t="n">
        <v>0</v>
      </c>
      <c r="F16444" t="n">
        <v>15</v>
      </c>
      <c r="G16444" t="inlineStr">
        <is>
          <t xml:space="preserve">양전  가즈아 성투하세요 </t>
        </is>
      </c>
      <c r="H16444" t="n">
        <v>419612130</v>
      </c>
    </row>
    <row r="16445">
      <c r="A16445" t="inlineStr">
        <is>
          <t>2026.05.12 11:22</t>
        </is>
      </c>
      <c r="B16445" t="inlineStr">
        <is>
          <t>이번 3퍼 이상 하락때.. 모든 종목 손절하고...</t>
        </is>
      </c>
      <c r="C16445" t="inlineStr">
        <is>
          <t xml:space="preserve">일단은 다른 종목 보단 회복력이 최고에요 .. </t>
        </is>
      </c>
      <c r="D16445" t="n">
        <v>3</v>
      </c>
      <c r="E16445" t="n">
        <v>0</v>
      </c>
      <c r="F16445" t="n">
        <v>32</v>
      </c>
      <c r="G16445" t="inlineStr">
        <is>
          <t xml:space="preserve">이번 3퍼 이상 하락때.. 모든 종목 손절하고... 일단은 다른 종목 보단 회복력이 최고에요 .. </t>
        </is>
      </c>
      <c r="H16445" t="n">
        <v>419611800</v>
      </c>
    </row>
    <row r="16446">
      <c r="A16446" t="inlineStr">
        <is>
          <t>2026.05.12 11:22</t>
        </is>
      </c>
      <c r="B16446" t="inlineStr">
        <is>
          <t>이제 상승시작</t>
        </is>
      </c>
      <c r="C16446" t="inlineStr">
        <is>
          <t>남아있던 개미털기</t>
        </is>
      </c>
      <c r="D16446" t="n">
        <v>2</v>
      </c>
      <c r="E16446" t="n">
        <v>0</v>
      </c>
      <c r="F16446" t="n">
        <v>31</v>
      </c>
      <c r="G16446" t="inlineStr">
        <is>
          <t>이제 상승시작 남아있던 개미털기</t>
        </is>
      </c>
      <c r="H16446" t="n">
        <v>419611880</v>
      </c>
    </row>
    <row r="16447">
      <c r="A16447" t="inlineStr">
        <is>
          <t>2026.05.12 11:22</t>
        </is>
      </c>
      <c r="B16447" t="inlineStr">
        <is>
          <t>오늘은 상한가간다 엄청흔든다 숏컷 버링...</t>
        </is>
      </c>
      <c r="C16447" t="inlineStr">
        <is>
          <t xml:space="preserve">ㅇㅇㅇㅇ </t>
        </is>
      </c>
      <c r="D16447" t="n">
        <v>5</v>
      </c>
      <c r="E16447" t="n">
        <v>0</v>
      </c>
      <c r="F16447" t="n">
        <v>33</v>
      </c>
      <c r="G16447" t="inlineStr">
        <is>
          <t xml:space="preserve">오늘은 상한가간다 엄청흔든다 숏컷 버링... ㅇㅇㅇㅇ </t>
        </is>
      </c>
      <c r="H16447" t="n">
        <v>419611954</v>
      </c>
    </row>
    <row r="16448">
      <c r="A16448" t="inlineStr">
        <is>
          <t>2026.05.12 11:22</t>
        </is>
      </c>
      <c r="B16448" t="inlineStr">
        <is>
          <t>오늘 선물로  흔드는 군요</t>
        </is>
      </c>
      <c r="C16448" t="inlineStr">
        <is>
          <t>프로그램 매물이 대량 나왔겠지요
이해가 안되는 이상한 흐름을 잠시 보였네요
80만 까지 가야 이장에서 정상적인거고 
그 이상은 오버 슈팅 같은데</t>
        </is>
      </c>
      <c r="D16448" t="n">
        <v>1</v>
      </c>
      <c r="E16448" t="n">
        <v>0</v>
      </c>
      <c r="F16448" t="n">
        <v>44</v>
      </c>
      <c r="G16448" t="inlineStr">
        <is>
          <t>오늘 선물로  흔드는 군요 프로그램 매물이 대량 나왔겠지요
이해가 안되는 이상한 흐름을 잠시 보였네요
80만 까지 가야 이장에서 정상적인거고 
그 이상은 오버 슈팅 같은데</t>
        </is>
      </c>
      <c r="H16448" t="n">
        <v>419611867</v>
      </c>
    </row>
    <row r="16449">
      <c r="A16449" t="inlineStr">
        <is>
          <t>2026.05.12 11:22</t>
        </is>
      </c>
      <c r="B16449" t="inlineStr">
        <is>
          <t>시초가 만들어놔라..</t>
        </is>
      </c>
      <c r="C16449" t="inlineStr">
        <is>
          <t>작업질 겁나 쳤네...아 오</t>
        </is>
      </c>
      <c r="D16449" t="n">
        <v>1</v>
      </c>
      <c r="E16449" t="n">
        <v>0</v>
      </c>
      <c r="F16449" t="n">
        <v>19</v>
      </c>
      <c r="G16449" t="inlineStr">
        <is>
          <t>시초가 만들어놔라.. 작업질 겁나 쳤네...아 오</t>
        </is>
      </c>
      <c r="H16449" t="n">
        <v>419611947</v>
      </c>
    </row>
    <row r="16450">
      <c r="A16450" t="inlineStr">
        <is>
          <t>2026.05.12 11:22</t>
        </is>
      </c>
      <c r="B16450" t="inlineStr">
        <is>
          <t>속보)현대차   오후에 상칠것같습니다[1]</t>
        </is>
      </c>
      <c r="C16450" t="inlineStr">
        <is>
          <t>줄          초         상</t>
        </is>
      </c>
      <c r="D16450" t="n">
        <v>1</v>
      </c>
      <c r="E16450" t="n">
        <v>5</v>
      </c>
      <c r="F16450" t="n">
        <v>66</v>
      </c>
      <c r="G16450" t="inlineStr">
        <is>
          <t>속보)현대차   오후에 상칠것같습니다[1] 줄          초         상</t>
        </is>
      </c>
      <c r="H16450" t="n">
        <v>419611942</v>
      </c>
    </row>
    <row r="16451">
      <c r="A16451" t="inlineStr">
        <is>
          <t>2026.05.12 11:22</t>
        </is>
      </c>
      <c r="B16451" t="inlineStr">
        <is>
          <t>1월6일하고 완전똑같네ㅋ그럼 내일은 뭐다?</t>
        </is>
      </c>
      <c r="C16451" t="inlineStr">
        <is>
          <t>10%이상 장대양봉이다~~~~~~ㅎ</t>
        </is>
      </c>
      <c r="D16451" t="n">
        <v>4</v>
      </c>
      <c r="E16451" t="n">
        <v>1</v>
      </c>
      <c r="F16451" t="n">
        <v>42</v>
      </c>
      <c r="G16451" t="inlineStr">
        <is>
          <t>1월6일하고 완전똑같네ㅋ그럼 내일은 뭐다? 10%이상 장대양봉이다~~~~~~ㅎ</t>
        </is>
      </c>
      <c r="H16451" t="n">
        <v>419611772</v>
      </c>
    </row>
    <row r="16452">
      <c r="A16452" t="inlineStr">
        <is>
          <t>2026.05.12 11:22</t>
        </is>
      </c>
      <c r="B16452" t="inlineStr">
        <is>
          <t>간보지말고 가던길가</t>
        </is>
      </c>
      <c r="C16452" t="inlineStr">
        <is>
          <t>마이너스에서 이미몰빵이다</t>
        </is>
      </c>
      <c r="D16452" t="n">
        <v>1</v>
      </c>
      <c r="E16452" t="n">
        <v>0</v>
      </c>
      <c r="F16452" t="n">
        <v>11</v>
      </c>
      <c r="G16452" t="inlineStr">
        <is>
          <t>간보지말고 가던길가 마이너스에서 이미몰빵이다</t>
        </is>
      </c>
      <c r="H16452" t="n">
        <v>419611856</v>
      </c>
    </row>
    <row r="16453">
      <c r="A16453" t="inlineStr">
        <is>
          <t>2026.05.12 11:21</t>
        </is>
      </c>
      <c r="B16453" t="inlineStr">
        <is>
          <t>차트가 왜 뻐ㅋ 모양이냥..</t>
        </is>
      </c>
      <c r="C16453" t="inlineStr">
        <is>
          <t>믿어주는 사람
기분나쁘게 시뤼... 뿡</t>
        </is>
      </c>
      <c r="D16453" t="n">
        <v>1</v>
      </c>
      <c r="E16453" t="n">
        <v>0</v>
      </c>
      <c r="F16453" t="n">
        <v>21</v>
      </c>
      <c r="G16453" t="inlineStr">
        <is>
          <t>차트가 왜 뻐ㅋ 모양이냥.. 믿어주는 사람
기분나쁘게 시뤼... 뿡</t>
        </is>
      </c>
      <c r="H16453" t="n">
        <v>419611609</v>
      </c>
    </row>
    <row r="16454">
      <c r="A16454" t="inlineStr">
        <is>
          <t>2026.05.12 11:21</t>
        </is>
      </c>
      <c r="B16454" t="inlineStr">
        <is>
          <t>로봇대장이라면서 왜 헬쥐보다 못가나요?</t>
        </is>
      </c>
      <c r="C16454" t="inlineStr">
        <is>
          <t>ㅋㅋㅋㅋ 좀가자 
10만 뺏으니 종가는 80으로 협의보자 쥐포야</t>
        </is>
      </c>
      <c r="D16454" t="n">
        <v>0</v>
      </c>
      <c r="E16454" t="n">
        <v>0</v>
      </c>
      <c r="F16454" t="n">
        <v>12</v>
      </c>
      <c r="G16454" t="inlineStr">
        <is>
          <t>로봇대장이라면서 왜 헬쥐보다 못가나요? ㅋㅋㅋㅋ 좀가자 
10만 뺏으니 종가는 80으로 협의보자 쥐포야</t>
        </is>
      </c>
      <c r="H16454" t="n">
        <v>419611689</v>
      </c>
    </row>
    <row r="16455">
      <c r="A16455" t="inlineStr">
        <is>
          <t>2026.05.12 11:21</t>
        </is>
      </c>
      <c r="B16455" t="inlineStr">
        <is>
          <t>외인 기관</t>
        </is>
      </c>
      <c r="C16455" t="inlineStr">
        <is>
          <t>다시 매수 반등 확올린다 
가자 현대들  쌍끌반등매수</t>
        </is>
      </c>
      <c r="D16455" t="n">
        <v>4</v>
      </c>
      <c r="E16455" t="n">
        <v>0</v>
      </c>
      <c r="F16455" t="n">
        <v>24</v>
      </c>
      <c r="G16455" t="inlineStr">
        <is>
          <t>외인 기관 다시 매수 반등 확올린다 
가자 현대들  쌍끌반등매수</t>
        </is>
      </c>
      <c r="H16455" t="n">
        <v>419611738</v>
      </c>
    </row>
    <row r="16456">
      <c r="A16456" t="inlineStr">
        <is>
          <t>2026.05.12 11:20</t>
        </is>
      </c>
      <c r="B16456" t="inlineStr">
        <is>
          <t>다시</t>
        </is>
      </c>
      <c r="C16456" t="inlineStr">
        <is>
          <t>올려놔라 진짜</t>
        </is>
      </c>
      <c r="D16456" t="n">
        <v>1</v>
      </c>
      <c r="E16456" t="n">
        <v>0</v>
      </c>
      <c r="F16456" t="n">
        <v>20</v>
      </c>
      <c r="G16456" t="inlineStr">
        <is>
          <t>다시 올려놔라 진짜</t>
        </is>
      </c>
      <c r="H16456" t="n">
        <v>419611514</v>
      </c>
    </row>
    <row r="16457">
      <c r="A16457" t="inlineStr">
        <is>
          <t>2026.05.12 11:20</t>
        </is>
      </c>
      <c r="B16457" t="inlineStr">
        <is>
          <t>이제 일어났는데 뭔일임?</t>
        </is>
      </c>
      <c r="C16457" t="inlineStr">
        <is>
          <t>전쟁났어?</t>
        </is>
      </c>
      <c r="D16457" t="n">
        <v>1</v>
      </c>
      <c r="E16457" t="n">
        <v>0</v>
      </c>
      <c r="F16457" t="n">
        <v>43</v>
      </c>
      <c r="G16457" t="inlineStr">
        <is>
          <t>이제 일어났는데 뭔일임? 전쟁났어?</t>
        </is>
      </c>
      <c r="H16457" t="n">
        <v>419611453</v>
      </c>
    </row>
    <row r="16458">
      <c r="A16458" t="inlineStr">
        <is>
          <t>2026.05.12 11:20</t>
        </is>
      </c>
      <c r="B16458" t="inlineStr">
        <is>
          <t>반도체는 무서워서 공매도 못치고 ㅋㅋㅋ</t>
        </is>
      </c>
      <c r="C16458" t="inlineStr">
        <is>
          <t>여기 다모였나봄</t>
        </is>
      </c>
      <c r="D16458" t="n">
        <v>1</v>
      </c>
      <c r="E16458" t="n">
        <v>1</v>
      </c>
      <c r="F16458" t="n">
        <v>37</v>
      </c>
      <c r="G16458" t="inlineStr">
        <is>
          <t>반도체는 무서워서 공매도 못치고 ㅋㅋㅋ 여기 다모였나봄</t>
        </is>
      </c>
      <c r="H16458" t="n">
        <v>419611543</v>
      </c>
    </row>
    <row r="16459">
      <c r="A16459" t="inlineStr">
        <is>
          <t>2026.05.12 11:20</t>
        </is>
      </c>
      <c r="B16459" t="inlineStr">
        <is>
          <t>엘지전자도 잘 버티는데</t>
        </is>
      </c>
      <c r="C16459" t="inlineStr">
        <is>
          <t>넌 왜 못버티냐?
진짜 대머리 꿀밤 놓고싶네</t>
        </is>
      </c>
      <c r="D16459" t="n">
        <v>1</v>
      </c>
      <c r="E16459" t="n">
        <v>0</v>
      </c>
      <c r="F16459" t="n">
        <v>21</v>
      </c>
      <c r="G16459" t="inlineStr">
        <is>
          <t>엘지전자도 잘 버티는데 넌 왜 못버티냐?
진짜 대머리 꿀밤 놓고싶네</t>
        </is>
      </c>
      <c r="H16459" t="n">
        <v>419611423</v>
      </c>
    </row>
    <row r="16460">
      <c r="A16460" t="inlineStr">
        <is>
          <t>2026.05.12 11:20</t>
        </is>
      </c>
      <c r="B16460" t="inlineStr">
        <is>
          <t>외국인 무섭네요.[1]</t>
        </is>
      </c>
      <c r="C16460" t="inlineStr">
        <is>
          <t>외인들은 물량 대량으로 던지네요.
대기업 주식은 안그런줄 알았더니
오늘 빠지는 그래프 보다가 숨멎는줄...
주식시장에서는 항상 겸손해야 함을 느끼는 날이네요.</t>
        </is>
      </c>
      <c r="D16460" t="n">
        <v>3</v>
      </c>
      <c r="E16460" t="n">
        <v>1</v>
      </c>
      <c r="F16460" t="n">
        <v>143</v>
      </c>
      <c r="G16460" t="inlineStr">
        <is>
          <t>외국인 무섭네요.[1] 외인들은 물량 대량으로 던지네요.
대기업 주식은 안그런줄 알았더니
오늘 빠지는 그래프 보다가 숨멎는줄...
주식시장에서는 항상 겸손해야 함을 느끼는 날이네요.</t>
        </is>
      </c>
      <c r="H16460" t="n">
        <v>419611547</v>
      </c>
    </row>
    <row r="16461">
      <c r="A16461" t="inlineStr">
        <is>
          <t>2026.05.12 11:19</t>
        </is>
      </c>
      <c r="B16461" t="inlineStr">
        <is>
          <t>외국인, 기관 쌍끌이 매수 !!</t>
        </is>
      </c>
      <c r="C16461" t="inlineStr">
        <is>
          <t>털리면 안됩니다. !!</t>
        </is>
      </c>
      <c r="D16461" t="n">
        <v>7</v>
      </c>
      <c r="E16461" t="n">
        <v>0</v>
      </c>
      <c r="F16461" t="n">
        <v>90</v>
      </c>
      <c r="G16461" t="inlineStr">
        <is>
          <t>외국인, 기관 쌍끌이 매수 !! 털리면 안됩니다. !!</t>
        </is>
      </c>
      <c r="H16461" t="n">
        <v>419611323</v>
      </c>
    </row>
    <row r="16462">
      <c r="A16462" t="inlineStr">
        <is>
          <t>2026.05.12 11:19</t>
        </is>
      </c>
      <c r="B16462" t="inlineStr">
        <is>
          <t>태권도</t>
        </is>
      </c>
      <c r="C16462" t="inlineStr">
        <is>
          <t>아틀라스도 태권도 할 수 있다....</t>
        </is>
      </c>
      <c r="D16462" t="n">
        <v>1</v>
      </c>
      <c r="E16462" t="n">
        <v>0</v>
      </c>
      <c r="F16462" t="n">
        <v>16</v>
      </c>
      <c r="G16462" t="inlineStr">
        <is>
          <t>태권도 아틀라스도 태권도 할 수 있다....</t>
        </is>
      </c>
      <c r="H16462" t="n">
        <v>419611173</v>
      </c>
    </row>
    <row r="16463">
      <c r="A16463" t="inlineStr">
        <is>
          <t>2026.05.12 11:19</t>
        </is>
      </c>
      <c r="B16463" t="inlineStr">
        <is>
          <t>아오 외인</t>
        </is>
      </c>
      <c r="C16463" t="inlineStr">
        <is>
          <t>팔아먹고
저점에서 다시 쓸어담네</t>
        </is>
      </c>
      <c r="D16463" t="n">
        <v>1</v>
      </c>
      <c r="E16463" t="n">
        <v>0</v>
      </c>
      <c r="F16463" t="n">
        <v>41</v>
      </c>
      <c r="G16463" t="inlineStr">
        <is>
          <t>아오 외인 팔아먹고
저점에서 다시 쓸어담네</t>
        </is>
      </c>
      <c r="H16463" t="n">
        <v>419611185</v>
      </c>
    </row>
    <row r="16464">
      <c r="A16464" t="inlineStr">
        <is>
          <t>2026.05.12 11:19</t>
        </is>
      </c>
      <c r="B16464" t="inlineStr">
        <is>
          <t>무식한놈들 뉴스나보고 주식해라[1]</t>
        </is>
      </c>
      <c r="C16464" t="inlineStr">
        <is>
          <t>나몰랑 주식하지말고 오늘갑자기 코스피 5프로 급락이유가 뭔줄아냐? 이재명 금투세 부활 한다해서 급락한거야 조정이고 나발이고가아니라고</t>
        </is>
      </c>
      <c r="D16464" t="n">
        <v>0</v>
      </c>
      <c r="E16464" t="n">
        <v>3</v>
      </c>
      <c r="F16464" t="n">
        <v>106</v>
      </c>
      <c r="G16464" t="inlineStr">
        <is>
          <t>무식한놈들 뉴스나보고 주식해라[1] 나몰랑 주식하지말고 오늘갑자기 코스피 5프로 급락이유가 뭔줄아냐? 이재명 금투세 부활 한다해서 급락한거야 조정이고 나발이고가아니라고</t>
        </is>
      </c>
      <c r="H16464" t="n">
        <v>419611254</v>
      </c>
    </row>
    <row r="16465">
      <c r="A16465" t="inlineStr">
        <is>
          <t>2026.05.12 11:19</t>
        </is>
      </c>
      <c r="B16465" t="inlineStr">
        <is>
          <t>이거 전형적인 개미털기인데</t>
        </is>
      </c>
      <c r="C16465" t="inlineStr">
        <is>
          <t>70에 뺏는데 다시 들어가 말어 고민 오늘 종가 보고 하는걸로</t>
        </is>
      </c>
      <c r="D16465" t="n">
        <v>6</v>
      </c>
      <c r="E16465" t="n">
        <v>0</v>
      </c>
      <c r="F16465" t="n">
        <v>55</v>
      </c>
      <c r="G16465" t="inlineStr">
        <is>
          <t>이거 전형적인 개미털기인데 70에 뺏는데 다시 들어가 말어 고민 오늘 종가 보고 하는걸로</t>
        </is>
      </c>
      <c r="H16465" t="n">
        <v>419611270</v>
      </c>
    </row>
    <row r="16466">
      <c r="A16466" t="inlineStr">
        <is>
          <t>2026.05.12 11:19</t>
        </is>
      </c>
      <c r="B16466" t="inlineStr">
        <is>
          <t>67</t>
        </is>
      </c>
      <c r="C16466" t="inlineStr">
        <is>
          <t>안전하게 종가 마무리하자</t>
        </is>
      </c>
      <c r="D16466" t="n">
        <v>1</v>
      </c>
      <c r="E16466" t="n">
        <v>0</v>
      </c>
      <c r="F16466" t="n">
        <v>19</v>
      </c>
      <c r="G16466" t="inlineStr">
        <is>
          <t>67 안전하게 종가 마무리하자</t>
        </is>
      </c>
      <c r="H16466" t="n">
        <v>419611238</v>
      </c>
    </row>
    <row r="16467">
      <c r="A16467" t="inlineStr">
        <is>
          <t>2026.05.12 11:19</t>
        </is>
      </c>
      <c r="B16467" t="inlineStr">
        <is>
          <t>개미들 다 털고 올라가네ㅋㅋㅋㅋ</t>
        </is>
      </c>
      <c r="C16467" t="inlineStr">
        <is>
          <t>가즈아!!!!!🔥🔥🔥🔥🔥🔥🔥🔥</t>
        </is>
      </c>
      <c r="D16467" t="n">
        <v>2</v>
      </c>
      <c r="E16467" t="n">
        <v>0</v>
      </c>
      <c r="F16467" t="n">
        <v>28</v>
      </c>
      <c r="G16467" t="inlineStr">
        <is>
          <t>개미들 다 털고 올라가네ㅋㅋㅋㅋ 가즈아!!!!!🔥🔥🔥🔥🔥🔥🔥🔥</t>
        </is>
      </c>
      <c r="H16467" t="n">
        <v>419611252</v>
      </c>
    </row>
    <row r="16468">
      <c r="A16468" t="inlineStr">
        <is>
          <t>2026.05.12 11:18</t>
        </is>
      </c>
      <c r="B16468" t="inlineStr">
        <is>
          <t>좀 내렷길래 61층 재진입 했어.</t>
        </is>
      </c>
      <c r="C16468" t="inlineStr">
        <is>
          <t>69층 까지만 다시 좀 가보자.</t>
        </is>
      </c>
      <c r="D16468" t="n">
        <v>0</v>
      </c>
      <c r="E16468" t="n">
        <v>0</v>
      </c>
      <c r="F16468" t="n">
        <v>29</v>
      </c>
      <c r="G16468" t="inlineStr">
        <is>
          <t>좀 내렷길래 61층 재진입 했어. 69층 까지만 다시 좀 가보자.</t>
        </is>
      </c>
      <c r="H16468" t="n">
        <v>419611032</v>
      </c>
    </row>
    <row r="16469">
      <c r="A16469" t="inlineStr">
        <is>
          <t>2026.05.12 11:18</t>
        </is>
      </c>
      <c r="B16469" t="inlineStr">
        <is>
          <t>어이없이ㅜ양전하는거 아냐?</t>
        </is>
      </c>
      <c r="C16469" t="inlineStr">
        <is>
          <t>조정이야? 훼이크 심약 개미털기야?</t>
        </is>
      </c>
      <c r="D16469" t="n">
        <v>2</v>
      </c>
      <c r="E16469" t="n">
        <v>0</v>
      </c>
      <c r="F16469" t="n">
        <v>29</v>
      </c>
      <c r="G16469" t="inlineStr">
        <is>
          <t>어이없이ㅜ양전하는거 아냐? 조정이야? 훼이크 심약 개미털기야?</t>
        </is>
      </c>
      <c r="H16469" t="n">
        <v>419611132</v>
      </c>
    </row>
    <row r="16470">
      <c r="A16470" t="inlineStr">
        <is>
          <t>2026.05.12 11:18</t>
        </is>
      </c>
      <c r="B16470" t="inlineStr">
        <is>
          <t>프매가 1400억 폭탄 매도</t>
        </is>
      </c>
      <c r="C16470" t="inlineStr">
        <is>
          <t>설고지 오져다~ 신고가 가가 이레서 무서운거임~ 언제 최고점이 될지모름</t>
        </is>
      </c>
      <c r="D16470" t="n">
        <v>0</v>
      </c>
      <c r="E16470" t="n">
        <v>1</v>
      </c>
      <c r="F16470" t="n">
        <v>33</v>
      </c>
      <c r="G16470" t="inlineStr">
        <is>
          <t>프매가 1400억 폭탄 매도 설고지 오져다~ 신고가 가가 이레서 무서운거임~ 언제 최고점이 될지모름</t>
        </is>
      </c>
      <c r="H16470" t="n">
        <v>419610991</v>
      </c>
    </row>
    <row r="16471">
      <c r="A16471" t="inlineStr">
        <is>
          <t>2026.05.12 11:18</t>
        </is>
      </c>
      <c r="B16471" t="inlineStr">
        <is>
          <t>매도6만 천하의사기꾼 신한증권악마 사기꾼은 현...</t>
        </is>
      </c>
      <c r="C16471" t="inlineStr">
        <is>
          <t>외인 매도대행하는 신한증권악마는 우리 주식시장에서 종목들 망치는 악마사기꾼
 신한증권악마는  우리시장에서 이종목들 저종목들 망치는 사기꾼</t>
        </is>
      </c>
      <c r="D16471" t="n">
        <v>0</v>
      </c>
      <c r="E16471" t="n">
        <v>0</v>
      </c>
      <c r="F16471" t="n">
        <v>21</v>
      </c>
      <c r="G16471" t="inlineStr">
        <is>
          <t>매도6만 천하의사기꾼 신한증권악마 사기꾼은 현... 외인 매도대행하는 신한증권악마는 우리 주식시장에서 종목들 망치는 악마사기꾼
 신한증권악마는  우리시장에서 이종목들 저종목들 망치는 사기꾼</t>
        </is>
      </c>
      <c r="H16471" t="n">
        <v>419611129</v>
      </c>
    </row>
    <row r="16472">
      <c r="A16472" t="inlineStr">
        <is>
          <t>2026.05.12 11:18</t>
        </is>
      </c>
      <c r="B16472" t="inlineStr">
        <is>
          <t>걍 주식창 안봤으면 잃지도 않았다.</t>
        </is>
      </c>
      <c r="C16472" t="inlineStr">
        <is>
          <t>공포는 내가 봐야 공포지 ㅋ 안보면 걍 그자리 그대로</t>
        </is>
      </c>
      <c r="D16472" t="n">
        <v>3</v>
      </c>
      <c r="E16472" t="n">
        <v>1</v>
      </c>
      <c r="F16472" t="n">
        <v>36</v>
      </c>
      <c r="G16472" t="inlineStr">
        <is>
          <t>걍 주식창 안봤으면 잃지도 않았다. 공포는 내가 봐야 공포지 ㅋ 안보면 걍 그자리 그대로</t>
        </is>
      </c>
      <c r="H16472" t="n">
        <v>419610942</v>
      </c>
    </row>
    <row r="16473">
      <c r="A16473" t="inlineStr">
        <is>
          <t>2026.05.12 11:18</t>
        </is>
      </c>
      <c r="B16473" t="inlineStr">
        <is>
          <t>61만원원에 잡아서 64만원에 전량매도</t>
        </is>
      </c>
      <c r="C16473" t="inlineStr">
        <is>
          <t xml:space="preserve">8천만원 수익 감사합니다 </t>
        </is>
      </c>
      <c r="D16473" t="n">
        <v>0</v>
      </c>
      <c r="E16473" t="n">
        <v>3</v>
      </c>
      <c r="F16473" t="n">
        <v>46</v>
      </c>
      <c r="G16473" t="inlineStr">
        <is>
          <t xml:space="preserve">61만원원에 잡아서 64만원에 전량매도 8천만원 수익 감사합니다 </t>
        </is>
      </c>
      <c r="H16473" t="n">
        <v>419610995</v>
      </c>
    </row>
    <row r="16474">
      <c r="A16474" t="inlineStr">
        <is>
          <t>2026.05.12 11:17</t>
        </is>
      </c>
      <c r="B16474" t="inlineStr">
        <is>
          <t>감사합니다..기회주셔서</t>
        </is>
      </c>
      <c r="C16474" t="inlineStr">
        <is>
          <t>안 줄거라고 생각했는데ㅋㅋㅋㅋ</t>
        </is>
      </c>
      <c r="D16474" t="n">
        <v>1</v>
      </c>
      <c r="E16474" t="n">
        <v>0</v>
      </c>
      <c r="F16474" t="n">
        <v>18</v>
      </c>
      <c r="G16474" t="inlineStr">
        <is>
          <t>감사합니다..기회주셔서 안 줄거라고 생각했는데ㅋㅋㅋㅋ</t>
        </is>
      </c>
      <c r="H16474" t="n">
        <v>419610841</v>
      </c>
    </row>
    <row r="16475">
      <c r="A16475" t="inlineStr">
        <is>
          <t>2026.05.12 11:17</t>
        </is>
      </c>
      <c r="B16475" t="inlineStr">
        <is>
          <t>흔들어도</t>
        </is>
      </c>
      <c r="C16475" t="inlineStr">
        <is>
          <t>이쁘네 차트
모아가자.</t>
        </is>
      </c>
      <c r="D16475" t="n">
        <v>0</v>
      </c>
      <c r="E16475" t="n">
        <v>0</v>
      </c>
      <c r="F16475" t="n">
        <v>19</v>
      </c>
      <c r="G16475" t="inlineStr">
        <is>
          <t>흔들어도 이쁘네 차트
모아가자.</t>
        </is>
      </c>
      <c r="H16475" t="n">
        <v>419610866</v>
      </c>
    </row>
    <row r="16476">
      <c r="A16476" t="inlineStr">
        <is>
          <t>2026.05.12 11:17</t>
        </is>
      </c>
      <c r="B16476" t="inlineStr">
        <is>
          <t>ㅋㅋㅋ</t>
        </is>
      </c>
      <c r="C16476" t="inlineStr">
        <is>
          <t>패닉셀 한놈들 우야누ㅋ</t>
        </is>
      </c>
      <c r="D16476" t="n">
        <v>0</v>
      </c>
      <c r="E16476" t="n">
        <v>0</v>
      </c>
      <c r="F16476" t="n">
        <v>9</v>
      </c>
      <c r="G16476" t="inlineStr">
        <is>
          <t>ㅋㅋㅋ 패닉셀 한놈들 우야누ㅋ</t>
        </is>
      </c>
      <c r="H16476" t="n">
        <v>419610859</v>
      </c>
    </row>
    <row r="16477">
      <c r="A16477" t="inlineStr">
        <is>
          <t>2026.05.12 11:17</t>
        </is>
      </c>
      <c r="B16477" t="inlineStr">
        <is>
          <t>마지막 탈출기회 주셔서 감사</t>
        </is>
      </c>
      <c r="C16477" t="inlineStr">
        <is>
          <t>휴 익절했다</t>
        </is>
      </c>
      <c r="D16477" t="n">
        <v>0</v>
      </c>
      <c r="E16477" t="n">
        <v>1</v>
      </c>
      <c r="F16477" t="n">
        <v>36</v>
      </c>
      <c r="G16477" t="inlineStr">
        <is>
          <t>마지막 탈출기회 주셔서 감사 휴 익절했다</t>
        </is>
      </c>
      <c r="H16477" t="n">
        <v>419610847</v>
      </c>
    </row>
    <row r="16478">
      <c r="A16478" t="inlineStr">
        <is>
          <t>2026.05.12 11:17</t>
        </is>
      </c>
      <c r="B16478" t="inlineStr">
        <is>
          <t>오히려 더 크게 가겄다 아싸</t>
        </is>
      </c>
      <c r="C16478" t="inlineStr">
        <is>
          <t>랠리는  멀리까지 간다</t>
        </is>
      </c>
      <c r="D16478" t="n">
        <v>1</v>
      </c>
      <c r="E16478" t="n">
        <v>0</v>
      </c>
      <c r="F16478" t="n">
        <v>40</v>
      </c>
      <c r="G16478" t="inlineStr">
        <is>
          <t>오히려 더 크게 가겄다 아싸 랠리는  멀리까지 간다</t>
        </is>
      </c>
      <c r="H16478" t="n">
        <v>419610716</v>
      </c>
    </row>
    <row r="16479">
      <c r="A16479" t="inlineStr">
        <is>
          <t>2026.05.12 11:17</t>
        </is>
      </c>
      <c r="B16479" t="inlineStr">
        <is>
          <t>찬티찬티!</t>
        </is>
      </c>
      <c r="C16479" t="inlineStr">
        <is>
          <t>찬티들 득실거리는거 보니 글렀구만 나 간다 잘들노셈</t>
        </is>
      </c>
      <c r="D16479" t="n">
        <v>0</v>
      </c>
      <c r="E16479" t="n">
        <v>2</v>
      </c>
      <c r="F16479" t="n">
        <v>20</v>
      </c>
      <c r="G16479" t="inlineStr">
        <is>
          <t>찬티찬티! 찬티들 득실거리는거 보니 글렀구만 나 간다 잘들노셈</t>
        </is>
      </c>
      <c r="H16479" t="n">
        <v>419610727</v>
      </c>
    </row>
    <row r="16480">
      <c r="A16480" t="inlineStr">
        <is>
          <t>2026.05.12 11:16</t>
        </is>
      </c>
      <c r="B16480" t="inlineStr">
        <is>
          <t>장중 조정 씨게 하네</t>
        </is>
      </c>
      <c r="C16480" t="inlineStr">
        <is>
          <t xml:space="preserve">아이 무서워라~~^^ </t>
        </is>
      </c>
      <c r="D16480" t="n">
        <v>0</v>
      </c>
      <c r="E16480" t="n">
        <v>0</v>
      </c>
      <c r="F16480" t="n">
        <v>44</v>
      </c>
      <c r="G16480" t="inlineStr">
        <is>
          <t xml:space="preserve">장중 조정 씨게 하네 아이 무서워라~~^^ </t>
        </is>
      </c>
      <c r="H16480" t="n">
        <v>419610513</v>
      </c>
    </row>
    <row r="16481">
      <c r="A16481" t="inlineStr">
        <is>
          <t>2026.05.12 11:16</t>
        </is>
      </c>
      <c r="B16481" t="inlineStr">
        <is>
          <t>현차 이놈^^</t>
        </is>
      </c>
      <c r="C16481" t="inlineStr">
        <is>
          <t>600 3억 매수 땡큐썰~~</t>
        </is>
      </c>
      <c r="D16481" t="n">
        <v>2</v>
      </c>
      <c r="E16481" t="n">
        <v>0</v>
      </c>
      <c r="F16481" t="n">
        <v>41</v>
      </c>
      <c r="G16481" t="inlineStr">
        <is>
          <t>현차 이놈^^ 600 3억 매수 땡큐썰~~</t>
        </is>
      </c>
      <c r="H16481" t="n">
        <v>419610585</v>
      </c>
    </row>
    <row r="16482">
      <c r="A16482" t="inlineStr">
        <is>
          <t>2026.05.12 11:16</t>
        </is>
      </c>
      <c r="B16482" t="inlineStr">
        <is>
          <t>내 이럴줄!!!!</t>
        </is>
      </c>
      <c r="C16482" t="inlineStr">
        <is>
          <t xml:space="preserve">손절하니 반등시작? </t>
        </is>
      </c>
      <c r="D16482" t="n">
        <v>0</v>
      </c>
      <c r="E16482" t="n">
        <v>0</v>
      </c>
      <c r="F16482" t="n">
        <v>37</v>
      </c>
      <c r="G16482" t="inlineStr">
        <is>
          <t xml:space="preserve">내 이럴줄!!!! 손절하니 반등시작? </t>
        </is>
      </c>
      <c r="H16482" t="n">
        <v>419610507</v>
      </c>
    </row>
    <row r="16483">
      <c r="A16483" t="inlineStr">
        <is>
          <t>2026.05.12 11:15</t>
        </is>
      </c>
      <c r="B16483" t="inlineStr">
        <is>
          <t>또 반도체 따라 연동 조작질 시작하네 ...</t>
        </is>
      </c>
      <c r="C16483" t="inlineStr">
        <is>
          <t xml:space="preserve">ㅋㅋㅋㅋㅋ </t>
        </is>
      </c>
      <c r="D16483" t="n">
        <v>4</v>
      </c>
      <c r="E16483" t="n">
        <v>0</v>
      </c>
      <c r="F16483" t="n">
        <v>26</v>
      </c>
      <c r="G16483" t="inlineStr">
        <is>
          <t xml:space="preserve">또 반도체 따라 연동 조작질 시작하네 ... ㅋㅋㅋㅋㅋ </t>
        </is>
      </c>
      <c r="H16483" t="n">
        <v>419610357</v>
      </c>
    </row>
    <row r="16484">
      <c r="A16484" t="inlineStr">
        <is>
          <t>2026.05.12 11:15</t>
        </is>
      </c>
      <c r="B16484" t="inlineStr">
        <is>
          <t>기관 외인</t>
        </is>
      </c>
      <c r="C16484" t="inlineStr">
        <is>
          <t xml:space="preserve">결국 반등 시켜요 
매수 진득하게 털리지마시길 </t>
        </is>
      </c>
      <c r="D16484" t="n">
        <v>0</v>
      </c>
      <c r="E16484" t="n">
        <v>0</v>
      </c>
      <c r="F16484" t="n">
        <v>63</v>
      </c>
      <c r="G16484" t="inlineStr">
        <is>
          <t xml:space="preserve">기관 외인 결국 반등 시켜요 
매수 진득하게 털리지마시길 </t>
        </is>
      </c>
      <c r="H16484" t="n">
        <v>419610449</v>
      </c>
    </row>
    <row r="16485">
      <c r="A16485" t="inlineStr">
        <is>
          <t>2026.05.12 11:15</t>
        </is>
      </c>
      <c r="B16485" t="inlineStr">
        <is>
          <t>양전만들어놔라</t>
        </is>
      </c>
      <c r="C16485" t="inlineStr">
        <is>
          <t>진짜 장난치지말고 장마감까지 양전 만들어놔라</t>
        </is>
      </c>
      <c r="D16485" t="n">
        <v>0</v>
      </c>
      <c r="E16485" t="n">
        <v>0</v>
      </c>
      <c r="F16485" t="n">
        <v>17</v>
      </c>
      <c r="G16485" t="inlineStr">
        <is>
          <t>양전만들어놔라 진짜 장난치지말고 장마감까지 양전 만들어놔라</t>
        </is>
      </c>
      <c r="H16485" t="n">
        <v>419610448</v>
      </c>
    </row>
    <row r="16486">
      <c r="A16486" t="inlineStr">
        <is>
          <t>2026.05.12 11:15</t>
        </is>
      </c>
      <c r="B16486" t="inlineStr">
        <is>
          <t>@@@ 개미 쫄리면 던져~</t>
        </is>
      </c>
      <c r="C16486" t="inlineStr">
        <is>
          <t>진정한 개미지~~~</t>
        </is>
      </c>
      <c r="D16486" t="n">
        <v>0</v>
      </c>
      <c r="E16486" t="n">
        <v>0</v>
      </c>
      <c r="F16486" t="n">
        <v>18</v>
      </c>
      <c r="G16486" t="inlineStr">
        <is>
          <t>@@@ 개미 쫄리면 던져~ 진정한 개미지~~~</t>
        </is>
      </c>
      <c r="H16486" t="n">
        <v>419610379</v>
      </c>
    </row>
    <row r="16487">
      <c r="A16487" t="inlineStr">
        <is>
          <t>2026.05.12 11:15</t>
        </is>
      </c>
      <c r="B16487" t="inlineStr">
        <is>
          <t>반도체 숨고르기 ---&gt; 에너지관련주로...</t>
        </is>
      </c>
      <c r="C16487" t="inlineStr">
        <is>
          <t>이제 시작이다.</t>
        </is>
      </c>
      <c r="D16487" t="n">
        <v>2</v>
      </c>
      <c r="E16487" t="n">
        <v>0</v>
      </c>
      <c r="F16487" t="n">
        <v>31</v>
      </c>
      <c r="G16487" t="inlineStr">
        <is>
          <t>반도체 숨고르기 ---&gt; 에너지관련주로... 이제 시작이다.</t>
        </is>
      </c>
      <c r="H16487" t="n">
        <v>419610408</v>
      </c>
    </row>
    <row r="16488">
      <c r="A16488" t="inlineStr">
        <is>
          <t>2026.05.12 11:14</t>
        </is>
      </c>
      <c r="B16488" t="inlineStr">
        <is>
          <t>70만차 가자!!!!</t>
        </is>
      </c>
      <c r="C16488" t="inlineStr">
        <is>
          <t>70만차 가자!!!!</t>
        </is>
      </c>
      <c r="D16488" t="n">
        <v>4</v>
      </c>
      <c r="E16488" t="n">
        <v>0</v>
      </c>
      <c r="F16488" t="n">
        <v>27</v>
      </c>
      <c r="G16488" t="inlineStr">
        <is>
          <t>70만차 가자!!!! 70만차 가자!!!!</t>
        </is>
      </c>
      <c r="H16488" t="n">
        <v>419610067</v>
      </c>
    </row>
    <row r="16489">
      <c r="A16489" t="inlineStr">
        <is>
          <t>2026.05.12 11:14</t>
        </is>
      </c>
      <c r="B16489" t="inlineStr">
        <is>
          <t>외국인 들어오네 개꿀이네 ㅋㅋㅋㅋ</t>
        </is>
      </c>
      <c r="C16489" t="inlineStr">
        <is>
          <t>어서와용ㅋㅋ</t>
        </is>
      </c>
      <c r="D16489" t="n">
        <v>4</v>
      </c>
      <c r="E16489" t="n">
        <v>0</v>
      </c>
      <c r="F16489" t="n">
        <v>48</v>
      </c>
      <c r="G16489" t="inlineStr">
        <is>
          <t>외국인 들어오네 개꿀이네 ㅋㅋㅋㅋ 어서와용ㅋㅋ</t>
        </is>
      </c>
      <c r="H16489" t="n">
        <v>419610063</v>
      </c>
    </row>
    <row r="16490">
      <c r="A16490" t="inlineStr">
        <is>
          <t>2026.05.12 11:14</t>
        </is>
      </c>
      <c r="B16490" t="inlineStr">
        <is>
          <t>알흠다운 장중 조정ㅋㅋㅋ[1]</t>
        </is>
      </c>
      <c r="C16490" t="inlineStr">
        <is>
          <t>낼 20퍼 짜리 가겠구나~~~~</t>
        </is>
      </c>
      <c r="D16490" t="n">
        <v>4</v>
      </c>
      <c r="E16490" t="n">
        <v>1</v>
      </c>
      <c r="F16490" t="n">
        <v>81</v>
      </c>
      <c r="G16490" t="inlineStr">
        <is>
          <t>알흠다운 장중 조정ㅋㅋㅋ[1] 낼 20퍼 짜리 가겠구나~~~~</t>
        </is>
      </c>
      <c r="H16490" t="n">
        <v>419610242</v>
      </c>
    </row>
    <row r="16491">
      <c r="A16491" t="inlineStr">
        <is>
          <t>2026.05.12 11:14</t>
        </is>
      </c>
      <c r="B16491" t="inlineStr">
        <is>
          <t>까까머리</t>
        </is>
      </c>
      <c r="C16491" t="inlineStr">
        <is>
          <t>쌩드립..ㅋㅌ
..</t>
        </is>
      </c>
      <c r="D16491" t="n">
        <v>0</v>
      </c>
      <c r="E16491" t="n">
        <v>0</v>
      </c>
      <c r="F16491" t="n">
        <v>19</v>
      </c>
      <c r="G16491" t="inlineStr">
        <is>
          <t>까까머리 쌩드립..ㅋㅌ
..</t>
        </is>
      </c>
      <c r="H16491" t="n">
        <v>419610175</v>
      </c>
    </row>
    <row r="16492">
      <c r="A16492" t="inlineStr">
        <is>
          <t>2026.05.12 11:14</t>
        </is>
      </c>
      <c r="B16492" t="inlineStr">
        <is>
          <t>장난질로 국장 다 털어 먹었네...</t>
        </is>
      </c>
      <c r="C16492" t="inlineStr">
        <is>
          <t>미국 선물, 유가 변동 큰것도 아니고
특정한 악재. 뉴스 나온것도 아닌데....</t>
        </is>
      </c>
      <c r="D16492" t="n">
        <v>2</v>
      </c>
      <c r="E16492" t="n">
        <v>0</v>
      </c>
      <c r="F16492" t="n">
        <v>80</v>
      </c>
      <c r="G16492" t="inlineStr">
        <is>
          <t>장난질로 국장 다 털어 먹었네... 미국 선물, 유가 변동 큰것도 아니고
특정한 악재. 뉴스 나온것도 아닌데....</t>
        </is>
      </c>
      <c r="H16492" t="n">
        <v>419610122</v>
      </c>
    </row>
    <row r="16493">
      <c r="A16493" t="inlineStr">
        <is>
          <t>2026.05.12 11:14</t>
        </is>
      </c>
      <c r="B16493" t="inlineStr">
        <is>
          <t>하닉 형님 잡으러 출발</t>
        </is>
      </c>
      <c r="C16493" t="inlineStr">
        <is>
          <t xml:space="preserve">다시 달려라 </t>
        </is>
      </c>
      <c r="D16493" t="n">
        <v>2</v>
      </c>
      <c r="E16493" t="n">
        <v>0</v>
      </c>
      <c r="F16493" t="n">
        <v>15</v>
      </c>
      <c r="G16493" t="inlineStr">
        <is>
          <t xml:space="preserve">하닉 형님 잡으러 출발 다시 달려라 </t>
        </is>
      </c>
      <c r="H16493" t="n">
        <v>419610024</v>
      </c>
    </row>
    <row r="16494">
      <c r="A16494" t="inlineStr">
        <is>
          <t>2026.05.12 11:14</t>
        </is>
      </c>
      <c r="B16494" t="inlineStr">
        <is>
          <t>개미들[1]</t>
        </is>
      </c>
      <c r="C16494" t="inlineStr">
        <is>
          <t>다 털렸냐 난 더 추매 함  강심장 ㅎ</t>
        </is>
      </c>
      <c r="D16494" t="n">
        <v>3</v>
      </c>
      <c r="E16494" t="n">
        <v>0</v>
      </c>
      <c r="F16494" t="n">
        <v>22</v>
      </c>
      <c r="G16494" t="inlineStr">
        <is>
          <t>개미들[1] 다 털렸냐 난 더 추매 함  강심장 ㅎ</t>
        </is>
      </c>
      <c r="H16494" t="n">
        <v>419610020</v>
      </c>
    </row>
    <row r="16495">
      <c r="A16495" t="inlineStr">
        <is>
          <t>2026.05.12 11:13</t>
        </is>
      </c>
      <c r="B16495" t="inlineStr">
        <is>
          <t>6월 말 50만원 나만 보이냐?[2]</t>
        </is>
      </c>
      <c r="C16495" t="inlineStr">
        <is>
          <t>최대 50만원 최소 40만원</t>
        </is>
      </c>
      <c r="D16495" t="n">
        <v>0</v>
      </c>
      <c r="E16495" t="n">
        <v>4</v>
      </c>
      <c r="F16495" t="n">
        <v>40</v>
      </c>
      <c r="G16495" t="inlineStr">
        <is>
          <t>6월 말 50만원 나만 보이냐?[2] 최대 50만원 최소 40만원</t>
        </is>
      </c>
      <c r="H16495" t="n">
        <v>419609819</v>
      </c>
    </row>
    <row r="16496">
      <c r="A16496" t="inlineStr">
        <is>
          <t>2026.05.12 11:13</t>
        </is>
      </c>
      <c r="B16496" t="inlineStr">
        <is>
          <t>***외국인/기관은 매수중[1]</t>
        </is>
      </c>
      <c r="C16496" t="inlineStr">
        <is>
          <t>외인비율 27%에서 50%가면 주가 두배가는겨
우량주 보통 50%는 보유한다</t>
        </is>
      </c>
      <c r="D16496" t="n">
        <v>2</v>
      </c>
      <c r="E16496" t="n">
        <v>0</v>
      </c>
      <c r="F16496" t="n">
        <v>28</v>
      </c>
      <c r="G16496" t="inlineStr">
        <is>
          <t>***외국인/기관은 매수중[1] 외인비율 27%에서 50%가면 주가 두배가는겨
우량주 보통 50%는 보유한다</t>
        </is>
      </c>
      <c r="H16496" t="n">
        <v>419609822</v>
      </c>
    </row>
    <row r="16497">
      <c r="A16497" t="inlineStr">
        <is>
          <t>2026.05.12 11:13</t>
        </is>
      </c>
      <c r="B16497" t="inlineStr">
        <is>
          <t>속보) 오늘  현대차 상 칠것같아요[1]</t>
        </is>
      </c>
      <c r="C16497" t="inlineStr">
        <is>
          <t>줄    초     상</t>
        </is>
      </c>
      <c r="D16497" t="n">
        <v>0</v>
      </c>
      <c r="E16497" t="n">
        <v>2</v>
      </c>
      <c r="F16497" t="n">
        <v>58</v>
      </c>
      <c r="G16497" t="inlineStr">
        <is>
          <t>속보) 오늘  현대차 상 칠것같아요[1] 줄    초     상</t>
        </is>
      </c>
      <c r="H16497" t="n">
        <v>419609839</v>
      </c>
    </row>
    <row r="16498">
      <c r="A16498" t="inlineStr">
        <is>
          <t>2026.05.12 11:13</t>
        </is>
      </c>
      <c r="B16498" t="inlineStr">
        <is>
          <t>칭찬해</t>
        </is>
      </c>
      <c r="C16498" t="inlineStr">
        <is>
          <t>잘버틴 나
내일은 해가.뜰거라 기대하며....</t>
        </is>
      </c>
      <c r="D16498" t="n">
        <v>2</v>
      </c>
      <c r="E16498" t="n">
        <v>0</v>
      </c>
      <c r="F16498" t="n">
        <v>16</v>
      </c>
      <c r="G16498" t="inlineStr">
        <is>
          <t>칭찬해 잘버틴 나
내일은 해가.뜰거라 기대하며....</t>
        </is>
      </c>
      <c r="H16498" t="n">
        <v>419609972</v>
      </c>
    </row>
    <row r="16499">
      <c r="A16499" t="inlineStr">
        <is>
          <t>2026.05.12 11:13</t>
        </is>
      </c>
      <c r="B16499" t="inlineStr">
        <is>
          <t>쌍끌이다</t>
        </is>
      </c>
      <c r="C16499" t="inlineStr">
        <is>
          <t>외인 매수 전환
기관 매수 강화
프로그램만 매수전환되면
다시 70만 도전하러 간다</t>
        </is>
      </c>
      <c r="D16499" t="n">
        <v>6</v>
      </c>
      <c r="E16499" t="n">
        <v>0</v>
      </c>
      <c r="F16499" t="n">
        <v>27</v>
      </c>
      <c r="G16499" t="inlineStr">
        <is>
          <t>쌍끌이다 외인 매수 전환
기관 매수 강화
프로그램만 매수전환되면
다시 70만 도전하러 간다</t>
        </is>
      </c>
      <c r="H16499" t="n">
        <v>419609831</v>
      </c>
    </row>
    <row r="16500">
      <c r="A16500" t="inlineStr">
        <is>
          <t>2026.05.12 11:13</t>
        </is>
      </c>
      <c r="B16500" t="inlineStr">
        <is>
          <t>오늘 젤 삽질하네</t>
        </is>
      </c>
      <c r="C16500" t="inlineStr">
        <is>
          <t>오른거 따블로  처맞다니</t>
        </is>
      </c>
      <c r="D16500" t="n">
        <v>0</v>
      </c>
      <c r="E16500" t="n">
        <v>0</v>
      </c>
      <c r="F16500" t="n">
        <v>22</v>
      </c>
      <c r="G16500" t="inlineStr">
        <is>
          <t>오늘 젤 삽질하네 오른거 따블로  처맞다니</t>
        </is>
      </c>
      <c r="H16500" t="n">
        <v>419609893</v>
      </c>
    </row>
    <row r="16501">
      <c r="A16501" t="inlineStr">
        <is>
          <t>2026.05.12 11:13</t>
        </is>
      </c>
      <c r="B16501" t="inlineStr">
        <is>
          <t>현대차 어제 상승을 요청드렸습니다.</t>
        </is>
      </c>
      <c r="C16501" t="inlineStr">
        <is>
          <t>분발하십시다!</t>
        </is>
      </c>
      <c r="D16501" t="n">
        <v>4</v>
      </c>
      <c r="E16501" t="n">
        <v>0</v>
      </c>
      <c r="F16501" t="n">
        <v>18</v>
      </c>
      <c r="G16501" t="inlineStr">
        <is>
          <t>현대차 어제 상승을 요청드렸습니다. 분발하십시다!</t>
        </is>
      </c>
      <c r="H16501" t="n">
        <v>419609999</v>
      </c>
    </row>
    <row r="16502">
      <c r="A16502" t="inlineStr">
        <is>
          <t>2026.05.12 11:13</t>
        </is>
      </c>
      <c r="B16502" t="inlineStr">
        <is>
          <t>+3300만 &gt; -2000만 &gt; +100...[1]</t>
        </is>
      </c>
      <c r="C16502" t="inlineStr">
        <is>
          <t>ㅋㅋㅋㅋ진짜 다이나믹하네....
아까팔고다시잡을걸..</t>
        </is>
      </c>
      <c r="D16502" t="n">
        <v>3</v>
      </c>
      <c r="E16502" t="n">
        <v>0</v>
      </c>
      <c r="F16502" t="n">
        <v>59</v>
      </c>
      <c r="G16502" t="inlineStr">
        <is>
          <t>+3300만 &gt; -2000만 &gt; +100...[1] ㅋㅋㅋㅋ진짜 다이나믹하네....
아까팔고다시잡을걸..</t>
        </is>
      </c>
      <c r="H16502" t="n">
        <v>419609964</v>
      </c>
    </row>
    <row r="16503">
      <c r="A16503" t="inlineStr">
        <is>
          <t>2026.05.12 11:12</t>
        </is>
      </c>
      <c r="B16503" t="inlineStr">
        <is>
          <t>이넘은 10시이후 부터 역시 흐르구만...</t>
        </is>
      </c>
      <c r="C16503" t="inlineStr">
        <is>
          <t>역시 흐르고만..</t>
        </is>
      </c>
      <c r="D16503" t="n">
        <v>0</v>
      </c>
      <c r="E16503" t="n">
        <v>0</v>
      </c>
      <c r="F16503" t="n">
        <v>14</v>
      </c>
      <c r="G16503" t="inlineStr">
        <is>
          <t>이넘은 10시이후 부터 역시 흐르구만... 역시 흐르고만..</t>
        </is>
      </c>
      <c r="H16503" t="n">
        <v>419609646</v>
      </c>
    </row>
    <row r="16504">
      <c r="A16504" t="inlineStr">
        <is>
          <t>2026.05.12 11:12</t>
        </is>
      </c>
      <c r="B16504" t="inlineStr">
        <is>
          <t>살발하구먼</t>
        </is>
      </c>
      <c r="C16504" t="inlineStr">
        <is>
          <t>레버리지 숏 위아래로 다털리것네.ㅋㅋㅋ</t>
        </is>
      </c>
      <c r="D16504" t="n">
        <v>1</v>
      </c>
      <c r="E16504" t="n">
        <v>0</v>
      </c>
      <c r="F16504" t="n">
        <v>28</v>
      </c>
      <c r="G16504" t="inlineStr">
        <is>
          <t>살발하구먼 레버리지 숏 위아래로 다털리것네.ㅋㅋㅋ</t>
        </is>
      </c>
      <c r="H16504" t="n">
        <v>419609555</v>
      </c>
    </row>
    <row r="16505">
      <c r="A16505" t="inlineStr">
        <is>
          <t>2026.05.12 11:12</t>
        </is>
      </c>
      <c r="B16505" t="inlineStr">
        <is>
          <t>어제 경고해줬다</t>
        </is>
      </c>
      <c r="C16505" t="inlineStr">
        <is>
          <t>올린거 오늘 다 뺀다고
흉다이차는 수급 그런거 없다
신한행남 불빠따 상시 대기중이다 조심들해라
무섭다</t>
        </is>
      </c>
      <c r="D16505" t="n">
        <v>0</v>
      </c>
      <c r="E16505" t="n">
        <v>5</v>
      </c>
      <c r="F16505" t="n">
        <v>27</v>
      </c>
      <c r="G16505" t="inlineStr">
        <is>
          <t>어제 경고해줬다 올린거 오늘 다 뺀다고
흉다이차는 수급 그런거 없다
신한행남 불빠따 상시 대기중이다 조심들해라
무섭다</t>
        </is>
      </c>
      <c r="H16505" t="n">
        <v>419609697</v>
      </c>
    </row>
    <row r="16506">
      <c r="A16506" t="inlineStr">
        <is>
          <t>2026.05.12 11:12</t>
        </is>
      </c>
      <c r="B16506" t="inlineStr">
        <is>
          <t>현대차의 미래가 한국 제조업의 미래죠</t>
        </is>
      </c>
      <c r="C16506" t="inlineStr">
        <is>
          <t>지난 1월 CES 에서 아틀라스 시연부터 2월 말 새만금 발표까지
현대차만큼 도파민을 폭발하게 해준 회사가 없었습니다. 진심이에요.
주식해서 돈버는거야 버는거고, 그때만큼 가슴이 웅장해질 정도로 벅찼던적이 없습니다.
고마워요.
현대차 잘 될거에요. 오늘은 맛있는 커피한잔 하면서 쉬렵니다.</t>
        </is>
      </c>
      <c r="D16506" t="n">
        <v>0</v>
      </c>
      <c r="E16506" t="n">
        <v>0</v>
      </c>
      <c r="F16506" t="n">
        <v>15</v>
      </c>
      <c r="G16506" t="inlineStr">
        <is>
          <t>현대차의 미래가 한국 제조업의 미래죠 지난 1월 CES 에서 아틀라스 시연부터 2월 말 새만금 발표까지
현대차만큼 도파민을 폭발하게 해준 회사가 없었습니다. 진심이에요.
주식해서 돈버는거야 버는거고, 그때만큼 가슴이 웅장해질 정도로 벅찼던적이 없습니다.
고마워요.
현대차 잘 될거에요. 오늘은 맛있는 커피한잔 하면서 쉬렵니다.</t>
        </is>
      </c>
      <c r="H16506" t="n">
        <v>419609689</v>
      </c>
    </row>
    <row r="16507">
      <c r="A16507" t="inlineStr">
        <is>
          <t>2026.05.12 11:11</t>
        </is>
      </c>
      <c r="B16507" t="inlineStr">
        <is>
          <t>***3일선도 지키는데 왜파는겨?[1]</t>
        </is>
      </c>
      <c r="C16507" t="inlineStr">
        <is>
          <t>초짜입니까?ㅎㅎㅎ
개인들하고 반대로 해라
그래야돈번다
삼전닉스 보다 현대차가 더안전하다
배당도 받고
장투해라
큰돈번다</t>
        </is>
      </c>
      <c r="D16507" t="n">
        <v>2</v>
      </c>
      <c r="E16507" t="n">
        <v>1</v>
      </c>
      <c r="F16507" t="n">
        <v>65</v>
      </c>
      <c r="G16507" t="inlineStr">
        <is>
          <t>***3일선도 지키는데 왜파는겨?[1] 초짜입니까?ㅎㅎㅎ
개인들하고 반대로 해라
그래야돈번다
삼전닉스 보다 현대차가 더안전하다
배당도 받고
장투해라
큰돈번다</t>
        </is>
      </c>
      <c r="H16507" t="n">
        <v>419609312</v>
      </c>
    </row>
    <row r="16508">
      <c r="A16508" t="inlineStr">
        <is>
          <t>2026.05.12 11:11</t>
        </is>
      </c>
      <c r="B16508" t="inlineStr">
        <is>
          <t>70에 팔고 62에 재 매수</t>
        </is>
      </c>
      <c r="C16508" t="inlineStr">
        <is>
          <t>300주 달달하다</t>
        </is>
      </c>
      <c r="D16508" t="n">
        <v>0</v>
      </c>
      <c r="E16508" t="n">
        <v>1</v>
      </c>
      <c r="F16508" t="n">
        <v>57</v>
      </c>
      <c r="G16508" t="inlineStr">
        <is>
          <t>70에 팔고 62에 재 매수 300주 달달하다</t>
        </is>
      </c>
      <c r="H16508" t="n">
        <v>419609408</v>
      </c>
    </row>
    <row r="16509">
      <c r="A16509" t="inlineStr">
        <is>
          <t>2026.05.12 11:11</t>
        </is>
      </c>
      <c r="B16509" t="inlineStr">
        <is>
          <t>위아래로 다털어먹노</t>
        </is>
      </c>
      <c r="C16509" t="inlineStr">
        <is>
          <t>ㄷㄷㄷㄷㄷ</t>
        </is>
      </c>
      <c r="D16509" t="n">
        <v>0</v>
      </c>
      <c r="E16509" t="n">
        <v>0</v>
      </c>
      <c r="F16509" t="n">
        <v>27</v>
      </c>
      <c r="G16509" t="inlineStr">
        <is>
          <t>위아래로 다털어먹노 ㄷㄷㄷㄷㄷ</t>
        </is>
      </c>
      <c r="H16509" t="n">
        <v>419609330</v>
      </c>
    </row>
    <row r="16510">
      <c r="A16510" t="inlineStr">
        <is>
          <t>2026.05.12 11:11</t>
        </is>
      </c>
      <c r="B16510" t="inlineStr">
        <is>
          <t>85만원이 아른거리는</t>
        </is>
      </c>
      <c r="C16510" t="inlineStr">
        <is>
          <t>내눈에는 겁나싸❤️
신용잔고털고 도박놈들 매도물략먹고
 vix지수정상화해야 1만피 가잖아~ ㅋㅋㅋㅋ</t>
        </is>
      </c>
      <c r="D16510" t="n">
        <v>0</v>
      </c>
      <c r="E16510" t="n">
        <v>0</v>
      </c>
      <c r="F16510" t="n">
        <v>19</v>
      </c>
      <c r="G16510" t="inlineStr">
        <is>
          <t>85만원이 아른거리는 내눈에는 겁나싸❤️
신용잔고털고 도박놈들 매도물략먹고
 vix지수정상화해야 1만피 가잖아~ ㅋㅋㅋㅋ</t>
        </is>
      </c>
      <c r="H16510" t="n">
        <v>419609289</v>
      </c>
    </row>
    <row r="16511">
      <c r="A16511" t="inlineStr">
        <is>
          <t>2026.05.12 11:11</t>
        </is>
      </c>
      <c r="B16511" t="inlineStr">
        <is>
          <t>동학개미운동 보여주자</t>
        </is>
      </c>
      <c r="C16511" t="inlineStr">
        <is>
          <t>팔아치운 외인들 포모 와서 살때까지 진득하게 버팁시다!</t>
        </is>
      </c>
      <c r="D16511" t="n">
        <v>0</v>
      </c>
      <c r="E16511" t="n">
        <v>0</v>
      </c>
      <c r="F16511" t="n">
        <v>10</v>
      </c>
      <c r="G16511" t="inlineStr">
        <is>
          <t>동학개미운동 보여주자 팔아치운 외인들 포모 와서 살때까지 진득하게 버팁시다!</t>
        </is>
      </c>
      <c r="H16511" t="n">
        <v>419609285</v>
      </c>
    </row>
    <row r="16512">
      <c r="A16512" t="inlineStr">
        <is>
          <t>2026.05.12 11:11</t>
        </is>
      </c>
      <c r="B16512" t="inlineStr">
        <is>
          <t>감사합니다.</t>
        </is>
      </c>
      <c r="C16512" t="inlineStr">
        <is>
          <t>드디어 목표비중 실었습니다.
오늘감사합니다</t>
        </is>
      </c>
      <c r="D16512" t="n">
        <v>0</v>
      </c>
      <c r="E16512" t="n">
        <v>0</v>
      </c>
      <c r="F16512" t="n">
        <v>18</v>
      </c>
      <c r="G16512" t="inlineStr">
        <is>
          <t>감사합니다. 드디어 목표비중 실었습니다.
오늘감사합니다</t>
        </is>
      </c>
      <c r="H16512" t="n">
        <v>419609478</v>
      </c>
    </row>
    <row r="16513">
      <c r="A16513" t="inlineStr">
        <is>
          <t>2026.05.12 11:10</t>
        </is>
      </c>
      <c r="B16513" t="inlineStr">
        <is>
          <t>왜 잘 가다가 미끄러졌나요?[1]</t>
        </is>
      </c>
      <c r="C16513" t="inlineStr">
        <is>
          <t>몹시 궁금
하이닉스도 삼성도 다 무너진 이유가
현대차는 고점대비 10%는 빠졌네요?</t>
        </is>
      </c>
      <c r="D16513" t="n">
        <v>0</v>
      </c>
      <c r="E16513" t="n">
        <v>0</v>
      </c>
      <c r="F16513" t="n">
        <v>139</v>
      </c>
      <c r="G16513" t="inlineStr">
        <is>
          <t>왜 잘 가다가 미끄러졌나요?[1] 몹시 궁금
하이닉스도 삼성도 다 무너진 이유가
현대차는 고점대비 10%는 빠졌네요?</t>
        </is>
      </c>
      <c r="H16513" t="n">
        <v>419609202</v>
      </c>
    </row>
    <row r="16514">
      <c r="A16514" t="inlineStr">
        <is>
          <t>2026.05.12 11:10</t>
        </is>
      </c>
      <c r="B16514" t="inlineStr">
        <is>
          <t>✔️ ((속_보))[1]</t>
        </is>
      </c>
      <c r="C16514" t="inlineStr">
        <is>
          <t xml:space="preserve"> 
단순하락이 아니라 숨겨진 이유가 있었네요
대부분 숙지하고 계신 얘기가 아니라 완전 다른 소식입니다
좀 전 금융권 라인쪽에서 확인한 " 현대차 " 관련 내용입니다
오후에 주가 움직임이 심상치 않은 자료인 것 같아 미리 대비할 수 있게 정리해왔습니다
보시면 바로아시는 출, 처에
비 용드 는 거 없으니
((OlO)) 9 -1 -9 -5 // 8 -8 -4 -6' 으로 " 현대차 " 만 남기세요.</t>
        </is>
      </c>
      <c r="D16514" t="n">
        <v>2</v>
      </c>
      <c r="E16514" t="n">
        <v>0</v>
      </c>
      <c r="F16514" t="n">
        <v>59</v>
      </c>
      <c r="G16514" t="inlineStr">
        <is>
          <t>✔️ ((속_보))[1]  
단순하락이 아니라 숨겨진 이유가 있었네요
대부분 숙지하고 계신 얘기가 아니라 완전 다른 소식입니다
좀 전 금융권 라인쪽에서 확인한 " 현대차 " 관련 내용입니다
오후에 주가 움직임이 심상치 않은 자료인 것 같아 미리 대비할 수 있게 정리해왔습니다
보시면 바로아시는 출, 처에
비 용드 는 거 없으니
((OlO)) 9 -1 -9 -5 // 8 -8 -4 -6' 으로 " 현대차 " 만 남기세요.</t>
        </is>
      </c>
      <c r="H16514" t="n">
        <v>419609207</v>
      </c>
    </row>
    <row r="16515">
      <c r="A16515" t="inlineStr">
        <is>
          <t>2026.05.12 11:10</t>
        </is>
      </c>
      <c r="B16515" t="inlineStr">
        <is>
          <t>털리지 마세에요 !!</t>
        </is>
      </c>
      <c r="C16515" t="inlineStr">
        <is>
          <t xml:space="preserve">다시 회복합니다.  </t>
        </is>
      </c>
      <c r="D16515" t="n">
        <v>0</v>
      </c>
      <c r="E16515" t="n">
        <v>0</v>
      </c>
      <c r="F16515" t="n">
        <v>12</v>
      </c>
      <c r="G16515" t="inlineStr">
        <is>
          <t xml:space="preserve">털리지 마세에요 !! 다시 회복합니다.  </t>
        </is>
      </c>
      <c r="H16515" t="n">
        <v>419609098</v>
      </c>
    </row>
    <row r="16516">
      <c r="A16516" t="inlineStr">
        <is>
          <t>2026.05.12 11:10</t>
        </is>
      </c>
      <c r="B16516" t="inlineStr">
        <is>
          <t>외인 기관 쓸어담네</t>
        </is>
      </c>
      <c r="C16516" t="inlineStr">
        <is>
          <t>ㄱㄱㄱㄱㄱㄱ</t>
        </is>
      </c>
      <c r="D16516" t="n">
        <v>0</v>
      </c>
      <c r="E16516" t="n">
        <v>0</v>
      </c>
      <c r="F16516" t="n">
        <v>32</v>
      </c>
      <c r="G16516" t="inlineStr">
        <is>
          <t>외인 기관 쓸어담네 ㄱㄱㄱㄱㄱㄱ</t>
        </is>
      </c>
      <c r="H16516" t="n">
        <v>419609199</v>
      </c>
    </row>
    <row r="16517">
      <c r="A16517" t="inlineStr">
        <is>
          <t>2026.05.12 11:10</t>
        </is>
      </c>
      <c r="B16517" t="inlineStr">
        <is>
          <t>다시 드가자~~~</t>
        </is>
      </c>
      <c r="C16517" t="inlineStr">
        <is>
          <t>닉스 빨간불떳다~~</t>
        </is>
      </c>
      <c r="D16517" t="n">
        <v>0</v>
      </c>
      <c r="E16517" t="n">
        <v>0</v>
      </c>
      <c r="F16517" t="n">
        <v>10</v>
      </c>
      <c r="G16517" t="inlineStr">
        <is>
          <t>다시 드가자~~~ 닉스 빨간불떳다~~</t>
        </is>
      </c>
      <c r="H16517" t="n">
        <v>419609164</v>
      </c>
    </row>
    <row r="16518">
      <c r="A16518" t="inlineStr">
        <is>
          <t>2026.05.12 11:10</t>
        </is>
      </c>
      <c r="B16518" t="inlineStr">
        <is>
          <t>70에 산사람</t>
        </is>
      </c>
      <c r="C16518" t="inlineStr">
        <is>
          <t>걍 묻어두시고 힘내시길</t>
        </is>
      </c>
      <c r="D16518" t="n">
        <v>3</v>
      </c>
      <c r="E16518" t="n">
        <v>0</v>
      </c>
      <c r="F16518" t="n">
        <v>14</v>
      </c>
      <c r="G16518" t="inlineStr">
        <is>
          <t>70에 산사람 걍 묻어두시고 힘내시길</t>
        </is>
      </c>
      <c r="H16518" t="n">
        <v>419609079</v>
      </c>
    </row>
    <row r="16519">
      <c r="A16519" t="inlineStr">
        <is>
          <t>2026.05.12 11:10</t>
        </is>
      </c>
      <c r="B16519" t="inlineStr">
        <is>
          <t>기관 뺄맘없다</t>
        </is>
      </c>
      <c r="C16519" t="inlineStr">
        <is>
          <t xml:space="preserve">기관 믿고 가자   진득하게 존버들 
외인도 결국 매수할그다 </t>
        </is>
      </c>
      <c r="D16519" t="n">
        <v>4</v>
      </c>
      <c r="E16519" t="n">
        <v>0</v>
      </c>
      <c r="F16519" t="n">
        <v>32</v>
      </c>
      <c r="G16519" t="inlineStr">
        <is>
          <t xml:space="preserve">기관 뺄맘없다 기관 믿고 가자   진득하게 존버들 
외인도 결국 매수할그다 </t>
        </is>
      </c>
      <c r="H16519" t="n">
        <v>419609013</v>
      </c>
    </row>
    <row r="16520">
      <c r="A16520" t="inlineStr">
        <is>
          <t>2026.05.12 11:10</t>
        </is>
      </c>
      <c r="B16520" t="inlineStr">
        <is>
          <t>설거지설거지</t>
        </is>
      </c>
      <c r="C16520" t="inlineStr">
        <is>
          <t>최고점명단남겼노</t>
        </is>
      </c>
      <c r="D16520" t="n">
        <v>1</v>
      </c>
      <c r="E16520" t="n">
        <v>0</v>
      </c>
      <c r="F16520" t="n">
        <v>14</v>
      </c>
      <c r="G16520" t="inlineStr">
        <is>
          <t>설거지설거지 최고점명단남겼노</t>
        </is>
      </c>
      <c r="H16520" t="n">
        <v>419609126</v>
      </c>
    </row>
    <row r="16521">
      <c r="A16521" t="inlineStr">
        <is>
          <t>2026.05.12 11:09</t>
        </is>
      </c>
      <c r="B16521" t="inlineStr">
        <is>
          <t>외인들 만만치않다</t>
        </is>
      </c>
      <c r="C16521" t="inlineStr">
        <is>
          <t>오후에 큰거 한방옵니다 꽉잡고 계셔</t>
        </is>
      </c>
      <c r="D16521" t="n">
        <v>0</v>
      </c>
      <c r="E16521" t="n">
        <v>0</v>
      </c>
      <c r="F16521" t="n">
        <v>19</v>
      </c>
      <c r="G16521" t="inlineStr">
        <is>
          <t>외인들 만만치않다 오후에 큰거 한방옵니다 꽉잡고 계셔</t>
        </is>
      </c>
      <c r="H16521" t="n">
        <v>419608829</v>
      </c>
    </row>
    <row r="16522">
      <c r="A16522" t="inlineStr">
        <is>
          <t>2026.05.12 11:09</t>
        </is>
      </c>
      <c r="B16522" t="inlineStr">
        <is>
          <t>뉴스속보</t>
        </is>
      </c>
      <c r="C16522" t="inlineStr">
        <is>
          <t>미국 현대차 그룹주 로봇사업확대 기대감~뉴스발표~!!
현대차 / 현대오토에버
재건주~ 삼성전기/
반도체~삼성전자 // sk하이닉스 ~기관/ 개미들 폭발매수~
외인은 매도~과연승자는~!!@@^^ 기관이 매수하면 승리할듯$$</t>
        </is>
      </c>
      <c r="D16522" t="n">
        <v>0</v>
      </c>
      <c r="E16522" t="n">
        <v>0</v>
      </c>
      <c r="F16522" t="n">
        <v>76</v>
      </c>
      <c r="G16522" t="inlineStr">
        <is>
          <t>뉴스속보 미국 현대차 그룹주 로봇사업확대 기대감~뉴스발표~!!
현대차 / 현대오토에버
재건주~ 삼성전기/
반도체~삼성전자 // sk하이닉스 ~기관/ 개미들 폭발매수~
외인은 매도~과연승자는~!!@@^^ 기관이 매수하면 승리할듯$$</t>
        </is>
      </c>
      <c r="H16522" t="n">
        <v>419608892</v>
      </c>
    </row>
    <row r="16523">
      <c r="A16523" t="inlineStr">
        <is>
          <t>2026.05.12 11:09</t>
        </is>
      </c>
      <c r="B16523" t="inlineStr">
        <is>
          <t>차피 거래량 없으면 공매도 함부로 못...</t>
        </is>
      </c>
      <c r="C16523" t="inlineStr">
        <is>
          <t>매수해주지마라. 종가가 시가 넘어야 조정이라고 할수있다</t>
        </is>
      </c>
      <c r="D16523" t="n">
        <v>0</v>
      </c>
      <c r="E16523" t="n">
        <v>0</v>
      </c>
      <c r="F16523" t="n">
        <v>19</v>
      </c>
      <c r="G16523" t="inlineStr">
        <is>
          <t>차피 거래량 없으면 공매도 함부로 못... 매수해주지마라. 종가가 시가 넘어야 조정이라고 할수있다</t>
        </is>
      </c>
      <c r="H16523" t="n">
        <v>419608849</v>
      </c>
    </row>
    <row r="16524">
      <c r="A16524" t="inlineStr">
        <is>
          <t>2026.05.12 11:09</t>
        </is>
      </c>
      <c r="B16524" t="inlineStr">
        <is>
          <t>게 폭락~ 시켯네</t>
        </is>
      </c>
      <c r="C16524" t="inlineStr">
        <is>
          <t>대단하다 국장•~~</t>
        </is>
      </c>
      <c r="D16524" t="n">
        <v>1</v>
      </c>
      <c r="E16524" t="n">
        <v>0</v>
      </c>
      <c r="F16524" t="n">
        <v>30</v>
      </c>
      <c r="G16524" t="inlineStr">
        <is>
          <t>게 폭락~ 시켯네 대단하다 국장•~~</t>
        </is>
      </c>
      <c r="H16524" t="n">
        <v>419608912</v>
      </c>
    </row>
    <row r="16525">
      <c r="A16525" t="inlineStr">
        <is>
          <t>2026.05.12 11:08</t>
        </is>
      </c>
      <c r="B16525" t="inlineStr">
        <is>
          <t>간만에 풀매수했네</t>
        </is>
      </c>
      <c r="C16525" t="inlineStr">
        <is>
          <t>60만 천원 ..  일단 또빠질수있으니.반익절</t>
        </is>
      </c>
      <c r="D16525" t="n">
        <v>1</v>
      </c>
      <c r="E16525" t="n">
        <v>0</v>
      </c>
      <c r="F16525" t="n">
        <v>39</v>
      </c>
      <c r="G16525" t="inlineStr">
        <is>
          <t>간만에 풀매수했네 60만 천원 ..  일단 또빠질수있으니.반익절</t>
        </is>
      </c>
      <c r="H16525" t="n">
        <v>419608746</v>
      </c>
    </row>
    <row r="16526">
      <c r="A16526" t="inlineStr">
        <is>
          <t>2026.05.12 11:08</t>
        </is>
      </c>
      <c r="B16526" t="inlineStr">
        <is>
          <t>한두번속냐?</t>
        </is>
      </c>
      <c r="C16526" t="inlineStr">
        <is>
          <t>현차다 탈출해라</t>
        </is>
      </c>
      <c r="D16526" t="n">
        <v>2</v>
      </c>
      <c r="E16526" t="n">
        <v>3</v>
      </c>
      <c r="F16526" t="n">
        <v>36</v>
      </c>
      <c r="G16526" t="inlineStr">
        <is>
          <t>한두번속냐? 현차다 탈출해라</t>
        </is>
      </c>
      <c r="H16526" t="n">
        <v>419608654</v>
      </c>
    </row>
    <row r="16527">
      <c r="A16527" t="inlineStr">
        <is>
          <t>2026.05.12 11:08</t>
        </is>
      </c>
      <c r="B16527" t="inlineStr">
        <is>
          <t>회복은 반도체부터</t>
        </is>
      </c>
      <c r="C16527" t="inlineStr">
        <is>
          <t>현대차 줄서서 기다리자
반도체 다 올라가면 또 기회오겠지</t>
        </is>
      </c>
      <c r="D16527" t="n">
        <v>0</v>
      </c>
      <c r="E16527" t="n">
        <v>0</v>
      </c>
      <c r="F16527" t="n">
        <v>21</v>
      </c>
      <c r="G16527" t="inlineStr">
        <is>
          <t>회복은 반도체부터 현대차 줄서서 기다리자
반도체 다 올라가면 또 기회오겠지</t>
        </is>
      </c>
      <c r="H16527" t="n">
        <v>419608634</v>
      </c>
    </row>
    <row r="16528">
      <c r="A16528" t="inlineStr">
        <is>
          <t>2026.05.12 11:07</t>
        </is>
      </c>
      <c r="B16528" t="inlineStr">
        <is>
          <t>70에 매도하고 또삿더니</t>
        </is>
      </c>
      <c r="C16528" t="inlineStr">
        <is>
          <t>에휴 공수래 공수거..</t>
        </is>
      </c>
      <c r="D16528" t="n">
        <v>1</v>
      </c>
      <c r="E16528" t="n">
        <v>0</v>
      </c>
      <c r="F16528" t="n">
        <v>70</v>
      </c>
      <c r="G16528" t="inlineStr">
        <is>
          <t>70에 매도하고 또삿더니 에휴 공수래 공수거..</t>
        </is>
      </c>
      <c r="H16528" t="n">
        <v>419608448</v>
      </c>
    </row>
    <row r="16529">
      <c r="A16529" t="inlineStr">
        <is>
          <t>2026.05.12 11:07</t>
        </is>
      </c>
      <c r="B16529" t="inlineStr">
        <is>
          <t>조정 끝났네</t>
        </is>
      </c>
      <c r="C16529" t="inlineStr">
        <is>
          <t>무섭게 빠지더만 ㄷㄷ</t>
        </is>
      </c>
      <c r="D16529" t="n">
        <v>0</v>
      </c>
      <c r="E16529" t="n">
        <v>0</v>
      </c>
      <c r="F16529" t="n">
        <v>36</v>
      </c>
      <c r="G16529" t="inlineStr">
        <is>
          <t>조정 끝났네 무섭게 빠지더만 ㄷㄷ</t>
        </is>
      </c>
      <c r="H16529" t="n">
        <v>419608370</v>
      </c>
    </row>
    <row r="16530">
      <c r="A16530" t="inlineStr">
        <is>
          <t>2026.05.12 11:07</t>
        </is>
      </c>
      <c r="B16530" t="inlineStr">
        <is>
          <t>수소차 시장 독점 ㄷㄷ</t>
        </is>
      </c>
      <c r="C16530" t="inlineStr">
        <is>
          <t>https://www.leadeconomy.co.kr/news/articleView.html?idxno=7455
좋네 수소차 하나는</t>
        </is>
      </c>
      <c r="D16530" t="n">
        <v>1</v>
      </c>
      <c r="E16530" t="n">
        <v>0</v>
      </c>
      <c r="F16530" t="n">
        <v>38</v>
      </c>
      <c r="G16530" t="inlineStr">
        <is>
          <t>수소차 시장 독점 ㄷㄷ https://www.leadeconomy.co.kr/news/articleView.html?idxno=7455
좋네 수소차 하나는</t>
        </is>
      </c>
      <c r="H16530" t="n">
        <v>419608420</v>
      </c>
    </row>
    <row r="16531">
      <c r="A16531" t="inlineStr">
        <is>
          <t>2026.05.12 11:06</t>
        </is>
      </c>
      <c r="B16531" t="inlineStr">
        <is>
          <t>현대차는 비운의종목인가요..</t>
        </is>
      </c>
      <c r="C16531" t="inlineStr">
        <is>
          <t>저번 전고점엔 미국이란 전쟁터지더니
이번에도 70찍자마자 합의불발 찌라시인가요..? ㅜㅜ
차트 겁나이뻤는데/..... 올러줘요!</t>
        </is>
      </c>
      <c r="D16531" t="n">
        <v>2</v>
      </c>
      <c r="E16531" t="n">
        <v>0</v>
      </c>
      <c r="F16531" t="n">
        <v>32</v>
      </c>
      <c r="G16531" t="inlineStr">
        <is>
          <t>현대차는 비운의종목인가요.. 저번 전고점엔 미국이란 전쟁터지더니
이번에도 70찍자마자 합의불발 찌라시인가요..? ㅜㅜ
차트 겁나이뻤는데/..... 올러줘요!</t>
        </is>
      </c>
      <c r="H16531" t="n">
        <v>419608027</v>
      </c>
    </row>
    <row r="16532">
      <c r="A16532" t="inlineStr">
        <is>
          <t>2026.05.12 11:06</t>
        </is>
      </c>
      <c r="B16532" t="inlineStr">
        <is>
          <t>오늘은 지수 조정받는 날인데</t>
        </is>
      </c>
      <c r="C16532" t="inlineStr">
        <is>
          <t>현대차는 전고 뚫고 오르는 날이었다가 잠시 분위기 맞추는 중. 분위기 맞춰서 표정관리 한 다음에, 오후 되기 전에 시초가 회복하고 오후에는 코스피 무시하고 폭등할 예정.</t>
        </is>
      </c>
      <c r="D16532" t="n">
        <v>0</v>
      </c>
      <c r="E16532" t="n">
        <v>0</v>
      </c>
      <c r="F16532" t="n">
        <v>31</v>
      </c>
      <c r="G16532" t="inlineStr">
        <is>
          <t>오늘은 지수 조정받는 날인데 현대차는 전고 뚫고 오르는 날이었다가 잠시 분위기 맞추는 중. 분위기 맞춰서 표정관리 한 다음에, 오후 되기 전에 시초가 회복하고 오후에는 코스피 무시하고 폭등할 예정.</t>
        </is>
      </c>
      <c r="H16532" t="n">
        <v>419608223</v>
      </c>
    </row>
    <row r="16533">
      <c r="A16533" t="inlineStr">
        <is>
          <t>2026.05.12 11:06</t>
        </is>
      </c>
      <c r="B16533" t="inlineStr">
        <is>
          <t>아</t>
        </is>
      </c>
      <c r="C16533" t="inlineStr">
        <is>
          <t>5월 수익 하루만에 다 날라가네</t>
        </is>
      </c>
      <c r="D16533" t="n">
        <v>2</v>
      </c>
      <c r="E16533" t="n">
        <v>0</v>
      </c>
      <c r="F16533" t="n">
        <v>18</v>
      </c>
      <c r="G16533" t="inlineStr">
        <is>
          <t>아 5월 수익 하루만에 다 날라가네</t>
        </is>
      </c>
      <c r="H16533" t="n">
        <v>419608181</v>
      </c>
    </row>
    <row r="16534">
      <c r="A16534" t="inlineStr">
        <is>
          <t>2026.05.12 11:06</t>
        </is>
      </c>
      <c r="B16534" t="inlineStr">
        <is>
          <t>2배 3배는 아니지만...</t>
        </is>
      </c>
      <c r="C16534" t="inlineStr">
        <is>
          <t>하이닉스만 5천 가지고 있다가 25에 잠깐 한 눈 팔다가 영영 못들어갔네요 ㅠ
그래도 전 만족합니다.
밥 먹고 살고 밥 사줄 수 있고~~
행복한 하루 되세용~~</t>
        </is>
      </c>
      <c r="D16534" t="n">
        <v>1</v>
      </c>
      <c r="E16534" t="n">
        <v>0</v>
      </c>
      <c r="F16534" t="n">
        <v>62</v>
      </c>
      <c r="G16534" t="inlineStr">
        <is>
          <t>2배 3배는 아니지만... 하이닉스만 5천 가지고 있다가 25에 잠깐 한 눈 팔다가 영영 못들어갔네요 ㅠ
그래도 전 만족합니다.
밥 먹고 살고 밥 사줄 수 있고~~
행복한 하루 되세용~~</t>
        </is>
      </c>
      <c r="H16534" t="n">
        <v>419608018</v>
      </c>
    </row>
    <row r="16535">
      <c r="A16535" t="inlineStr">
        <is>
          <t>2026.05.12 11:06</t>
        </is>
      </c>
      <c r="B16535" t="inlineStr">
        <is>
          <t>**** 오늘 외인/기관 무지담는다[2]</t>
        </is>
      </c>
      <c r="C16535" t="inlineStr">
        <is>
          <t>개인들 탈탈털리고
이제 고수들만 남는겨
초보들은 예금하고</t>
        </is>
      </c>
      <c r="D16535" t="n">
        <v>5</v>
      </c>
      <c r="E16535" t="n">
        <v>0</v>
      </c>
      <c r="F16535" t="n">
        <v>109</v>
      </c>
      <c r="G16535" t="inlineStr">
        <is>
          <t>**** 오늘 외인/기관 무지담는다[2] 개인들 탈탈털리고
이제 고수들만 남는겨
초보들은 예금하고</t>
        </is>
      </c>
      <c r="H16535" t="n">
        <v>419608031</v>
      </c>
    </row>
    <row r="16536">
      <c r="A16536" t="inlineStr">
        <is>
          <t>2026.05.12 11:05</t>
        </is>
      </c>
      <c r="B16536" t="inlineStr">
        <is>
          <t>오전중[1]</t>
        </is>
      </c>
      <c r="C16536" t="inlineStr">
        <is>
          <t>물린분들 많겠다</t>
        </is>
      </c>
      <c r="D16536" t="n">
        <v>1</v>
      </c>
      <c r="E16536" t="n">
        <v>1</v>
      </c>
      <c r="F16536" t="n">
        <v>35</v>
      </c>
      <c r="G16536" t="inlineStr">
        <is>
          <t>오전중[1] 물린분들 많겠다</t>
        </is>
      </c>
      <c r="H16536" t="n">
        <v>419607931</v>
      </c>
    </row>
    <row r="16537">
      <c r="A16537" t="inlineStr">
        <is>
          <t>2026.05.12 11:05</t>
        </is>
      </c>
      <c r="B16537" t="inlineStr">
        <is>
          <t>이유없는  투매는 받아주는거라 배웠습니다</t>
        </is>
      </c>
      <c r="C16537" t="inlineStr">
        <is>
          <t>종가 70 만원</t>
        </is>
      </c>
      <c r="D16537" t="n">
        <v>2</v>
      </c>
      <c r="E16537" t="n">
        <v>1</v>
      </c>
      <c r="F16537" t="n">
        <v>16</v>
      </c>
      <c r="G16537" t="inlineStr">
        <is>
          <t>이유없는  투매는 받아주는거라 배웠습니다 종가 70 만원</t>
        </is>
      </c>
      <c r="H16537" t="n">
        <v>419607953</v>
      </c>
    </row>
    <row r="16538">
      <c r="A16538" t="inlineStr">
        <is>
          <t>2026.05.12 11:05</t>
        </is>
      </c>
      <c r="B16538" t="inlineStr">
        <is>
          <t>다신없을 70만에 물린애 어쩌냐[1]</t>
        </is>
      </c>
      <c r="C16538" t="inlineStr">
        <is>
          <t>살자 못하도록 가족들이 보살펴주고 잘 위로해줘라</t>
        </is>
      </c>
      <c r="D16538" t="n">
        <v>1</v>
      </c>
      <c r="E16538" t="n">
        <v>5</v>
      </c>
      <c r="F16538" t="n">
        <v>38</v>
      </c>
      <c r="G16538" t="inlineStr">
        <is>
          <t>다신없을 70만에 물린애 어쩌냐[1] 살자 못하도록 가족들이 보살펴주고 잘 위로해줘라</t>
        </is>
      </c>
      <c r="H16538" t="n">
        <v>419607994</v>
      </c>
    </row>
    <row r="16539">
      <c r="A16539" t="inlineStr">
        <is>
          <t>2026.05.12 11:05</t>
        </is>
      </c>
      <c r="B16539" t="inlineStr">
        <is>
          <t>아 회의갔다오니 개패데기 쳐놨네[4]</t>
        </is>
      </c>
      <c r="C16539" t="inlineStr">
        <is>
          <t>도람프 게 ss b  저슬</t>
        </is>
      </c>
      <c r="D16539" t="n">
        <v>5</v>
      </c>
      <c r="E16539" t="n">
        <v>1</v>
      </c>
      <c r="F16539" t="n">
        <v>75</v>
      </c>
      <c r="G16539" t="inlineStr">
        <is>
          <t>아 회의갔다오니 개패데기 쳐놨네[4] 도람프 게 ss b  저슬</t>
        </is>
      </c>
      <c r="H16539" t="n">
        <v>419607837</v>
      </c>
    </row>
    <row r="16540">
      <c r="A16540" t="inlineStr">
        <is>
          <t>2026.05.12 11:05</t>
        </is>
      </c>
      <c r="B16540" t="inlineStr">
        <is>
          <t>우선</t>
        </is>
      </c>
      <c r="C16540" t="inlineStr">
        <is>
          <t>695000원에 정리했는데 다행이네</t>
        </is>
      </c>
      <c r="D16540" t="n">
        <v>2</v>
      </c>
      <c r="E16540" t="n">
        <v>1</v>
      </c>
      <c r="F16540" t="n">
        <v>13</v>
      </c>
      <c r="G16540" t="inlineStr">
        <is>
          <t>우선 695000원에 정리했는데 다행이네</t>
        </is>
      </c>
      <c r="H16540" t="n">
        <v>419607828</v>
      </c>
    </row>
    <row r="16541">
      <c r="A16541" t="inlineStr">
        <is>
          <t>2026.05.12 11:05</t>
        </is>
      </c>
      <c r="B16541" t="inlineStr">
        <is>
          <t>삼전 개노조가  현차까지   망치는구나</t>
        </is>
      </c>
      <c r="C16541" t="inlineStr">
        <is>
          <t xml:space="preserve"> 흐미   진짜   최승호   역적놈 </t>
        </is>
      </c>
      <c r="D16541" t="n">
        <v>1</v>
      </c>
      <c r="E16541" t="n">
        <v>0</v>
      </c>
      <c r="F16541" t="n">
        <v>10</v>
      </c>
      <c r="G16541" t="inlineStr">
        <is>
          <t xml:space="preserve">삼전 개노조가  현차까지   망치는구나  흐미   진짜   최승호   역적놈 </t>
        </is>
      </c>
      <c r="H16541" t="n">
        <v>419607987</v>
      </c>
    </row>
    <row r="16542">
      <c r="A16542" t="inlineStr">
        <is>
          <t>2026.05.12 11:04</t>
        </is>
      </c>
      <c r="B16542" t="inlineStr">
        <is>
          <t>그동안 젖캇는주식 많이 빨아주느라</t>
        </is>
      </c>
      <c r="C16542" t="inlineStr">
        <is>
          <t>힘들었다  단물빠져서 나간다</t>
        </is>
      </c>
      <c r="D16542" t="n">
        <v>2</v>
      </c>
      <c r="E16542" t="n">
        <v>1</v>
      </c>
      <c r="F16542" t="n">
        <v>16</v>
      </c>
      <c r="G16542" t="inlineStr">
        <is>
          <t>그동안 젖캇는주식 많이 빨아주느라 힘들었다  단물빠져서 나간다</t>
        </is>
      </c>
      <c r="H16542" t="n">
        <v>419607668</v>
      </c>
    </row>
    <row r="16543">
      <c r="A16543" t="inlineStr">
        <is>
          <t>2026.05.12 11:04</t>
        </is>
      </c>
      <c r="B16543" t="inlineStr">
        <is>
          <t>그래도 아직 시간남았다</t>
        </is>
      </c>
      <c r="C16543" t="inlineStr">
        <is>
          <t>장막판 투매였으면 회복할 시간도 없이 끝나는건데
아직 4시간 남았으니 좀 회복할수 있지 않을까
반도체 조정들어가니 전종목 다 빠지는거봐 ㅋㅋㅋ
전부 팔아서 반도체 사느라고 다른종목이 더 빠져버리네</t>
        </is>
      </c>
      <c r="D16543" t="n">
        <v>3</v>
      </c>
      <c r="E16543" t="n">
        <v>1</v>
      </c>
      <c r="F16543" t="n">
        <v>31</v>
      </c>
      <c r="G16543" t="inlineStr">
        <is>
          <t>그래도 아직 시간남았다 장막판 투매였으면 회복할 시간도 없이 끝나는건데
아직 4시간 남았으니 좀 회복할수 있지 않을까
반도체 조정들어가니 전종목 다 빠지는거봐 ㅋㅋㅋ
전부 팔아서 반도체 사느라고 다른종목이 더 빠져버리네</t>
        </is>
      </c>
      <c r="H16543" t="n">
        <v>419607745</v>
      </c>
    </row>
    <row r="16544">
      <c r="A16544" t="inlineStr">
        <is>
          <t>2026.05.12 11:04</t>
        </is>
      </c>
      <c r="B16544" t="inlineStr">
        <is>
          <t>자리줬다. 어서타라.</t>
        </is>
      </c>
      <c r="C16544" t="inlineStr">
        <is>
          <t>다음엔 안기다릴거야. 크흠</t>
        </is>
      </c>
      <c r="D16544" t="n">
        <v>1</v>
      </c>
      <c r="E16544" t="n">
        <v>2</v>
      </c>
      <c r="F16544" t="n">
        <v>23</v>
      </c>
      <c r="G16544" t="inlineStr">
        <is>
          <t>자리줬다. 어서타라. 다음엔 안기다릴거야. 크흠</t>
        </is>
      </c>
      <c r="H16544" t="n">
        <v>419607506</v>
      </c>
    </row>
    <row r="16545">
      <c r="A16545" t="inlineStr">
        <is>
          <t>2026.05.12 11:04</t>
        </is>
      </c>
      <c r="B16545" t="inlineStr">
        <is>
          <t>거품 하이닉스때문에 다같이 손해보네...</t>
        </is>
      </c>
      <c r="C16545" t="inlineStr">
        <is>
          <t xml:space="preserve">하이닉스 가격이야 거품인거 다 알고있었지만 현차는 왜 더 내리는거??...  </t>
        </is>
      </c>
      <c r="D16545" t="n">
        <v>1</v>
      </c>
      <c r="E16545" t="n">
        <v>1</v>
      </c>
      <c r="F16545" t="n">
        <v>25</v>
      </c>
      <c r="G16545" t="inlineStr">
        <is>
          <t xml:space="preserve">거품 하이닉스때문에 다같이 손해보네... 하이닉스 가격이야 거품인거 다 알고있었지만 현차는 왜 더 내리는거??...  </t>
        </is>
      </c>
      <c r="H16545" t="n">
        <v>419607657</v>
      </c>
    </row>
    <row r="16546">
      <c r="A16546" t="inlineStr">
        <is>
          <t>2026.05.12 11:04</t>
        </is>
      </c>
      <c r="B16546" t="inlineStr">
        <is>
          <t>흐름이야~ 가는거야~ 5짜보는거얌&gt;_&lt;</t>
        </is>
      </c>
      <c r="C16546" t="inlineStr">
        <is>
          <t>조와조와조와~</t>
        </is>
      </c>
      <c r="D16546" t="n">
        <v>1</v>
      </c>
      <c r="E16546" t="n">
        <v>1</v>
      </c>
      <c r="F16546" t="n">
        <v>21</v>
      </c>
      <c r="G16546" t="inlineStr">
        <is>
          <t>흐름이야~ 가는거야~ 5짜보는거얌&gt;_&lt; 조와조와조와~</t>
        </is>
      </c>
      <c r="H16546" t="n">
        <v>419607543</v>
      </c>
    </row>
    <row r="16547">
      <c r="A16547" t="inlineStr">
        <is>
          <t>2026.05.12 11:03</t>
        </is>
      </c>
      <c r="B16547" t="inlineStr">
        <is>
          <t>기관 매수</t>
        </is>
      </c>
      <c r="C16547" t="inlineStr">
        <is>
          <t xml:space="preserve">빼봐야  반등일도  아니고 
결국 외인도  매수들어와요 
진득하게  100 </t>
        </is>
      </c>
      <c r="D16547" t="n">
        <v>1</v>
      </c>
      <c r="E16547" t="n">
        <v>2</v>
      </c>
      <c r="F16547" t="n">
        <v>34</v>
      </c>
      <c r="G16547" t="inlineStr">
        <is>
          <t xml:space="preserve">기관 매수 빼봐야  반등일도  아니고 
결국 외인도  매수들어와요 
진득하게  100 </t>
        </is>
      </c>
      <c r="H16547" t="n">
        <v>419607456</v>
      </c>
    </row>
    <row r="16548">
      <c r="A16548" t="inlineStr">
        <is>
          <t>2026.05.12 11:02</t>
        </is>
      </c>
      <c r="B16548" t="inlineStr">
        <is>
          <t>참</t>
        </is>
      </c>
      <c r="C16548" t="inlineStr">
        <is>
          <t>어렵다 어려워 ㅋㅋㅋ
오늘만은 축제인줄 알았드만 ㅋㅋ</t>
        </is>
      </c>
      <c r="D16548" t="n">
        <v>0</v>
      </c>
      <c r="E16548" t="n">
        <v>1</v>
      </c>
      <c r="F16548" t="n">
        <v>16</v>
      </c>
      <c r="G16548" t="inlineStr">
        <is>
          <t>참 어렵다 어려워 ㅋㅋㅋ
오늘만은 축제인줄 알았드만 ㅋㅋ</t>
        </is>
      </c>
      <c r="H16548" t="n">
        <v>419607051</v>
      </c>
    </row>
    <row r="16549">
      <c r="A16549" t="inlineStr">
        <is>
          <t>2026.05.12 11:02</t>
        </is>
      </c>
      <c r="B16549" t="inlineStr">
        <is>
          <t>쭈욱쭈욱 밀어벌자 개미도 밀어벌자잇!</t>
        </is>
      </c>
      <c r="C16549" t="inlineStr">
        <is>
          <t>헤헤헤헤헤</t>
        </is>
      </c>
      <c r="D16549" t="n">
        <v>0</v>
      </c>
      <c r="E16549" t="n">
        <v>2</v>
      </c>
      <c r="F16549" t="n">
        <v>21</v>
      </c>
      <c r="G16549" t="inlineStr">
        <is>
          <t>쭈욱쭈욱 밀어벌자 개미도 밀어벌자잇! 헤헤헤헤헤</t>
        </is>
      </c>
      <c r="H16549" t="n">
        <v>419607088</v>
      </c>
    </row>
    <row r="16550">
      <c r="A16550" t="inlineStr">
        <is>
          <t>2026.05.12 11:02</t>
        </is>
      </c>
      <c r="B16550" t="inlineStr">
        <is>
          <t>미 선물 크게 빠지는것도 없고..</t>
        </is>
      </c>
      <c r="C16550" t="inlineStr">
        <is>
          <t>유가도 평온한데.. 
국장만. 난리네....</t>
        </is>
      </c>
      <c r="D16550" t="n">
        <v>3</v>
      </c>
      <c r="E16550" t="n">
        <v>1</v>
      </c>
      <c r="F16550" t="n">
        <v>54</v>
      </c>
      <c r="G16550" t="inlineStr">
        <is>
          <t>미 선물 크게 빠지는것도 없고.. 유가도 평온한데.. 
국장만. 난리네....</t>
        </is>
      </c>
      <c r="H16550" t="n">
        <v>419607191</v>
      </c>
    </row>
    <row r="16551">
      <c r="A16551" t="inlineStr">
        <is>
          <t>2026.05.12 11:02</t>
        </is>
      </c>
      <c r="B16551" t="inlineStr">
        <is>
          <t>궁금해서 그런데 진지하게 70층 있음?[1]</t>
        </is>
      </c>
      <c r="C16551" t="inlineStr">
        <is>
          <t>ㄷㄷㄷㄷㄷ</t>
        </is>
      </c>
      <c r="D16551" t="n">
        <v>1</v>
      </c>
      <c r="E16551" t="n">
        <v>1</v>
      </c>
      <c r="F16551" t="n">
        <v>115</v>
      </c>
      <c r="G16551" t="inlineStr">
        <is>
          <t>궁금해서 그런데 진지하게 70층 있음?[1] ㄷㄷㄷㄷㄷ</t>
        </is>
      </c>
      <c r="H16551" t="n">
        <v>419607182</v>
      </c>
    </row>
    <row r="16552">
      <c r="A16552" t="inlineStr">
        <is>
          <t>2026.05.12 11:02</t>
        </is>
      </c>
      <c r="B16552" t="inlineStr">
        <is>
          <t>가장 어이없는거</t>
        </is>
      </c>
      <c r="C16552" t="inlineStr">
        <is>
          <t>장기간 미친듯이 오른 하닉보다 조정폭이 훨씬 큼 ㅋㅋㅋ
이게 맞냐??? 쑤레기넼ㅋㅋㅋㅋㅋ</t>
        </is>
      </c>
      <c r="D16552" t="n">
        <v>11</v>
      </c>
      <c r="E16552" t="n">
        <v>2</v>
      </c>
      <c r="F16552" t="n">
        <v>55</v>
      </c>
      <c r="G16552" t="inlineStr">
        <is>
          <t>가장 어이없는거 장기간 미친듯이 오른 하닉보다 조정폭이 훨씬 큼 ㅋㅋㅋ
이게 맞냐??? 쑤레기넼ㅋㅋㅋㅋㅋ</t>
        </is>
      </c>
      <c r="H16552" t="n">
        <v>419607223</v>
      </c>
    </row>
    <row r="16553">
      <c r="A16553" t="inlineStr">
        <is>
          <t>2026.05.12 11:01</t>
        </is>
      </c>
      <c r="B16553" t="inlineStr">
        <is>
          <t>.... 아침에 69,7에 들어갔는데 ...[3]</t>
        </is>
      </c>
      <c r="C16553" t="inlineStr">
        <is>
          <t>무슨일 생긴거에요 갑자기왜.. ?? ㅜㅜㅜ 내 3억 ㅜㅜㅜㅜㅜㅜ</t>
        </is>
      </c>
      <c r="D16553" t="n">
        <v>3</v>
      </c>
      <c r="E16553" t="n">
        <v>1</v>
      </c>
      <c r="F16553" t="n">
        <v>344</v>
      </c>
      <c r="G16553" t="inlineStr">
        <is>
          <t>.... 아침에 69,7에 들어갔는데 ...[3] 무슨일 생긴거에요 갑자기왜.. ?? ㅜㅜㅜ 내 3억 ㅜㅜㅜㅜㅜㅜ</t>
        </is>
      </c>
      <c r="H16553" t="n">
        <v>419606753</v>
      </c>
    </row>
    <row r="16554">
      <c r="A16554" t="inlineStr">
        <is>
          <t>2026.05.12 11:01</t>
        </is>
      </c>
      <c r="B16554" t="inlineStr">
        <is>
          <t>단순 해프닝 종가  70만윈</t>
        </is>
      </c>
      <c r="C16554" t="inlineStr">
        <is>
          <t>공포에 매수</t>
        </is>
      </c>
      <c r="D16554" t="n">
        <v>5</v>
      </c>
      <c r="E16554" t="n">
        <v>1</v>
      </c>
      <c r="F16554" t="n">
        <v>106</v>
      </c>
      <c r="G16554" t="inlineStr">
        <is>
          <t>단순 해프닝 종가  70만윈 공포에 매수</t>
        </is>
      </c>
      <c r="H16554" t="n">
        <v>419606841</v>
      </c>
    </row>
    <row r="16555">
      <c r="A16555" t="inlineStr">
        <is>
          <t>2026.05.12 11:00</t>
        </is>
      </c>
      <c r="B16555" t="inlineStr">
        <is>
          <t>사두면 오른다 현대차!!</t>
        </is>
      </c>
      <c r="C16555" t="inlineStr">
        <is>
          <t>수급이 올듯!</t>
        </is>
      </c>
      <c r="D16555" t="n">
        <v>2</v>
      </c>
      <c r="E16555" t="n">
        <v>2</v>
      </c>
      <c r="F16555" t="n">
        <v>45</v>
      </c>
      <c r="G16555" t="inlineStr">
        <is>
          <t>사두면 오른다 현대차!! 수급이 올듯!</t>
        </is>
      </c>
      <c r="H16555" t="n">
        <v>419606497</v>
      </c>
    </row>
    <row r="16556">
      <c r="A16556" t="inlineStr">
        <is>
          <t>2026.05.12 11:00</t>
        </is>
      </c>
      <c r="B16556" t="inlineStr">
        <is>
          <t>저주발린 개잡주</t>
        </is>
      </c>
      <c r="C16556" t="inlineStr">
        <is>
          <t>하필 그 많고 많은 날 중에 오늘 전고점 뛰어넘고
상승하려했더니 지수가 진상을 떠네..
중요한건 지수가 오늘정도 조정인지
아니면 대 하락장의 시작인지 그것이 궁금타.</t>
        </is>
      </c>
      <c r="D16556" t="n">
        <v>3</v>
      </c>
      <c r="E16556" t="n">
        <v>3</v>
      </c>
      <c r="F16556" t="n">
        <v>111</v>
      </c>
      <c r="G16556" t="inlineStr">
        <is>
          <t>저주발린 개잡주 하필 그 많고 많은 날 중에 오늘 전고점 뛰어넘고
상승하려했더니 지수가 진상을 떠네..
중요한건 지수가 오늘정도 조정인지
아니면 대 하락장의 시작인지 그것이 궁금타.</t>
        </is>
      </c>
      <c r="H16556" t="n">
        <v>419606507</v>
      </c>
    </row>
    <row r="16557">
      <c r="A16557" t="inlineStr">
        <is>
          <t>2026.05.12 11:00</t>
        </is>
      </c>
      <c r="B16557" t="inlineStr">
        <is>
          <t>올게</t>
        </is>
      </c>
      <c r="C16557" t="inlineStr">
        <is>
          <t>왔네. 올게 왔어. 몇일 슀다 가는것도 나쁘지 않아</t>
        </is>
      </c>
      <c r="D16557" t="n">
        <v>1</v>
      </c>
      <c r="E16557" t="n">
        <v>1</v>
      </c>
      <c r="F16557" t="n">
        <v>42</v>
      </c>
      <c r="G16557" t="inlineStr">
        <is>
          <t>올게 왔네. 올게 왔어. 몇일 슀다 가는것도 나쁘지 않아</t>
        </is>
      </c>
      <c r="H16557" t="n">
        <v>419606733</v>
      </c>
    </row>
    <row r="16558">
      <c r="A16558" t="inlineStr">
        <is>
          <t>2026.05.12 11:00</t>
        </is>
      </c>
      <c r="B16558" t="inlineStr">
        <is>
          <t>전군 익절하라</t>
        </is>
      </c>
      <c r="C16558" t="inlineStr">
        <is>
          <t>익절후 피신하라</t>
        </is>
      </c>
      <c r="D16558" t="n">
        <v>1</v>
      </c>
      <c r="E16558" t="n">
        <v>3</v>
      </c>
      <c r="F16558" t="n">
        <v>41</v>
      </c>
      <c r="G16558" t="inlineStr">
        <is>
          <t>전군 익절하라 익절후 피신하라</t>
        </is>
      </c>
      <c r="H16558" t="n">
        <v>419606689</v>
      </c>
    </row>
    <row r="16559">
      <c r="A16559" t="inlineStr">
        <is>
          <t>2026.05.12 10:59</t>
        </is>
      </c>
      <c r="B16559" t="inlineStr">
        <is>
          <t>46만원 이번에 터치하면 5번째다</t>
        </is>
      </c>
      <c r="C16559" t="inlineStr">
        <is>
          <t>징글징글하다</t>
        </is>
      </c>
      <c r="D16559" t="n">
        <v>1</v>
      </c>
      <c r="E16559" t="n">
        <v>1</v>
      </c>
      <c r="F16559" t="n">
        <v>38</v>
      </c>
      <c r="G16559" t="inlineStr">
        <is>
          <t>46만원 이번에 터치하면 5번째다 징글징글하다</t>
        </is>
      </c>
      <c r="H16559" t="n">
        <v>419606252</v>
      </c>
    </row>
    <row r="16560">
      <c r="A16560" t="inlineStr">
        <is>
          <t>2026.05.12 10:59</t>
        </is>
      </c>
      <c r="B16560" t="inlineStr">
        <is>
          <t>오늘 올라탄 신용개미들아</t>
        </is>
      </c>
      <c r="C16560" t="inlineStr">
        <is>
          <t>잘가라 매일오르면 부자됐지 니들 털려야간다</t>
        </is>
      </c>
      <c r="D16560" t="n">
        <v>0</v>
      </c>
      <c r="E16560" t="n">
        <v>3</v>
      </c>
      <c r="F16560" t="n">
        <v>73</v>
      </c>
      <c r="G16560" t="inlineStr">
        <is>
          <t>오늘 올라탄 신용개미들아 잘가라 매일오르면 부자됐지 니들 털려야간다</t>
        </is>
      </c>
      <c r="H16560" t="n">
        <v>419606320</v>
      </c>
    </row>
    <row r="16561">
      <c r="A16561" t="inlineStr">
        <is>
          <t>2026.05.12 10:59</t>
        </is>
      </c>
      <c r="B16561" t="inlineStr">
        <is>
          <t>삼성  똘마니  됐네</t>
        </is>
      </c>
      <c r="C16561" t="inlineStr">
        <is>
          <t>오늘  혼자 오르는날  삼성  빠진다고  꼬라지네</t>
        </is>
      </c>
      <c r="D16561" t="n">
        <v>1</v>
      </c>
      <c r="E16561" t="n">
        <v>1</v>
      </c>
      <c r="F16561" t="n">
        <v>28</v>
      </c>
      <c r="G16561" t="inlineStr">
        <is>
          <t>삼성  똘마니  됐네 오늘  혼자 오르는날  삼성  빠진다고  꼬라지네</t>
        </is>
      </c>
      <c r="H16561" t="n">
        <v>419606314</v>
      </c>
    </row>
    <row r="16562">
      <c r="A16562" t="inlineStr">
        <is>
          <t>2026.05.12 10:59</t>
        </is>
      </c>
      <c r="B16562" t="inlineStr">
        <is>
          <t>세탁 로봇 lg 를 보고 배워라</t>
        </is>
      </c>
      <c r="C16562" t="inlineStr">
        <is>
          <t>현대차 주주들아
맨탈이 ㅋㅋ</t>
        </is>
      </c>
      <c r="D16562" t="n">
        <v>0</v>
      </c>
      <c r="E16562" t="n">
        <v>1</v>
      </c>
      <c r="F16562" t="n">
        <v>24</v>
      </c>
      <c r="G16562" t="inlineStr">
        <is>
          <t>세탁 로봇 lg 를 보고 배워라 현대차 주주들아
맨탈이 ㅋㅋ</t>
        </is>
      </c>
      <c r="H16562" t="n">
        <v>419606302</v>
      </c>
    </row>
    <row r="16563">
      <c r="A16563" t="inlineStr">
        <is>
          <t>2026.05.12 10:58</t>
        </is>
      </c>
      <c r="B16563" t="inlineStr">
        <is>
          <t>그동안 많이 많이 물고 빨았다</t>
        </is>
      </c>
      <c r="C16563" t="inlineStr">
        <is>
          <t xml:space="preserve"> 단물 빠졌으면  가야지</t>
        </is>
      </c>
      <c r="D16563" t="n">
        <v>1</v>
      </c>
      <c r="E16563" t="n">
        <v>1</v>
      </c>
      <c r="F16563" t="n">
        <v>29</v>
      </c>
      <c r="G16563" t="inlineStr">
        <is>
          <t>그동안 많이 많이 물고 빨았다  단물 빠졌으면  가야지</t>
        </is>
      </c>
      <c r="H16563" t="n">
        <v>419606019</v>
      </c>
    </row>
    <row r="16564">
      <c r="A16564" t="inlineStr">
        <is>
          <t>2026.05.12 10:58</t>
        </is>
      </c>
      <c r="B16564" t="inlineStr">
        <is>
          <t>아쉽알 ~</t>
        </is>
      </c>
      <c r="C16564" t="inlineStr">
        <is>
          <t>씻고 나오니 천지가 개벽이네~진짜 어이없다~
도대체 왜 그런겨 쉽알~</t>
        </is>
      </c>
      <c r="D16564" t="n">
        <v>6</v>
      </c>
      <c r="E16564" t="n">
        <v>1</v>
      </c>
      <c r="F16564" t="n">
        <v>28</v>
      </c>
      <c r="G16564" t="inlineStr">
        <is>
          <t>아쉽알 ~ 씻고 나오니 천지가 개벽이네~진짜 어이없다~
도대체 왜 그런겨 쉽알~</t>
        </is>
      </c>
      <c r="H16564" t="n">
        <v>419606000</v>
      </c>
    </row>
    <row r="16565">
      <c r="A16565" t="inlineStr">
        <is>
          <t>2026.05.12 10:58</t>
        </is>
      </c>
      <c r="B16565" t="inlineStr">
        <is>
          <t>쌍봉 찍고 내려가는구나~</t>
        </is>
      </c>
      <c r="C16565" t="inlineStr">
        <is>
          <t>내일 5자보는날~~</t>
        </is>
      </c>
      <c r="D16565" t="n">
        <v>2</v>
      </c>
      <c r="E16565" t="n">
        <v>2</v>
      </c>
      <c r="F16565" t="n">
        <v>36</v>
      </c>
      <c r="G16565" t="inlineStr">
        <is>
          <t>쌍봉 찍고 내려가는구나~ 내일 5자보는날~~</t>
        </is>
      </c>
      <c r="H16565" t="n">
        <v>419605918</v>
      </c>
    </row>
    <row r="16566">
      <c r="A16566" t="inlineStr">
        <is>
          <t>2026.05.12 10:58</t>
        </is>
      </c>
      <c r="B16566" t="inlineStr">
        <is>
          <t>100만차는 무슨 ㅋ 빚투 최고치에</t>
        </is>
      </c>
      <c r="C16566" t="inlineStr">
        <is>
          <t>60만대가 끝이네
걍 50만 밑으로 회귀해라</t>
        </is>
      </c>
      <c r="D16566" t="n">
        <v>4</v>
      </c>
      <c r="E16566" t="n">
        <v>1</v>
      </c>
      <c r="F16566" t="n">
        <v>56</v>
      </c>
      <c r="G16566" t="inlineStr">
        <is>
          <t>100만차는 무슨 ㅋ 빚투 최고치에 60만대가 끝이네
걍 50만 밑으로 회귀해라</t>
        </is>
      </c>
      <c r="H16566" t="n">
        <v>419606074</v>
      </c>
    </row>
    <row r="16567">
      <c r="A16567" t="inlineStr">
        <is>
          <t>2026.05.12 10:57</t>
        </is>
      </c>
      <c r="B16567" t="inlineStr">
        <is>
          <t>전군 익절하라 익절하라</t>
        </is>
      </c>
      <c r="C16567" t="inlineStr">
        <is>
          <t>익절후 차분히 대기하라 ㅎㅎ</t>
        </is>
      </c>
      <c r="D16567" t="n">
        <v>2</v>
      </c>
      <c r="E16567" t="n">
        <v>1</v>
      </c>
      <c r="F16567" t="n">
        <v>21</v>
      </c>
      <c r="G16567" t="inlineStr">
        <is>
          <t>전군 익절하라 익절하라 익절후 차분히 대기하라 ㅎㅎ</t>
        </is>
      </c>
      <c r="H16567" t="n">
        <v>419605826</v>
      </c>
    </row>
    <row r="16568">
      <c r="A16568" t="inlineStr">
        <is>
          <t>2026.05.12 10:57</t>
        </is>
      </c>
      <c r="B16568" t="inlineStr">
        <is>
          <t>개잡주 탈출러쉬당</t>
        </is>
      </c>
      <c r="C16568" t="inlineStr">
        <is>
          <t>이건 다신 안산다</t>
        </is>
      </c>
      <c r="D16568" t="n">
        <v>1</v>
      </c>
      <c r="E16568" t="n">
        <v>1</v>
      </c>
      <c r="F16568" t="n">
        <v>13</v>
      </c>
      <c r="G16568" t="inlineStr">
        <is>
          <t>개잡주 탈출러쉬당 이건 다신 안산다</t>
        </is>
      </c>
      <c r="H16568" t="n">
        <v>419605769</v>
      </c>
    </row>
    <row r="16569">
      <c r="A16569" t="inlineStr">
        <is>
          <t>2026.05.12 10:56</t>
        </is>
      </c>
      <c r="B16569" t="inlineStr">
        <is>
          <t>지수만 올리고 온국민</t>
        </is>
      </c>
      <c r="C16569" t="inlineStr">
        <is>
          <t>도박으로 재산탕진 거지 공화국 되긋네</t>
        </is>
      </c>
      <c r="D16569" t="n">
        <v>2</v>
      </c>
      <c r="E16569" t="n">
        <v>1</v>
      </c>
      <c r="F16569" t="n">
        <v>43</v>
      </c>
      <c r="G16569" t="inlineStr">
        <is>
          <t>지수만 올리고 온국민 도박으로 재산탕진 거지 공화국 되긋네</t>
        </is>
      </c>
      <c r="H16569" t="n">
        <v>419605577</v>
      </c>
    </row>
    <row r="16570">
      <c r="A16570" t="inlineStr">
        <is>
          <t>2026.05.12 10:56</t>
        </is>
      </c>
      <c r="B16570" t="inlineStr">
        <is>
          <t>시즌 종료~!</t>
        </is>
      </c>
      <c r="C16570" t="inlineStr">
        <is>
          <t>당분간 현금 보유 해라~</t>
        </is>
      </c>
      <c r="D16570" t="n">
        <v>1</v>
      </c>
      <c r="E16570" t="n">
        <v>1</v>
      </c>
      <c r="F16570" t="n">
        <v>50</v>
      </c>
      <c r="G16570" t="inlineStr">
        <is>
          <t>시즌 종료~! 당분간 현금 보유 해라~</t>
        </is>
      </c>
      <c r="H16570" t="n">
        <v>419605363</v>
      </c>
    </row>
    <row r="16571">
      <c r="A16571" t="inlineStr">
        <is>
          <t>2026.05.12 10:56</t>
        </is>
      </c>
      <c r="B16571" t="inlineStr">
        <is>
          <t>70층에 있는 애들 어쩌냐..[3]</t>
        </is>
      </c>
      <c r="C16571" t="inlineStr">
        <is>
          <t>나만 아니면 돼ㅐㅐ</t>
        </is>
      </c>
      <c r="D16571" t="n">
        <v>0</v>
      </c>
      <c r="E16571" t="n">
        <v>1</v>
      </c>
      <c r="F16571" t="n">
        <v>84</v>
      </c>
      <c r="G16571" t="inlineStr">
        <is>
          <t>70층에 있는 애들 어쩌냐..[3] 나만 아니면 돼ㅐㅐ</t>
        </is>
      </c>
      <c r="H16571" t="n">
        <v>419605528</v>
      </c>
    </row>
    <row r="16572">
      <c r="A16572" t="inlineStr">
        <is>
          <t>2026.05.12 10:56</t>
        </is>
      </c>
      <c r="B16572" t="inlineStr">
        <is>
          <t>오늘 현대차 산사람</t>
        </is>
      </c>
      <c r="C16572" t="inlineStr">
        <is>
          <t>나락가나요? 나락가겠는데 반등도 없이 밀어버리는데~</t>
        </is>
      </c>
      <c r="D16572" t="n">
        <v>1</v>
      </c>
      <c r="E16572" t="n">
        <v>2</v>
      </c>
      <c r="F16572" t="n">
        <v>106</v>
      </c>
      <c r="G16572" t="inlineStr">
        <is>
          <t>오늘 현대차 산사람 나락가나요? 나락가겠는데 반등도 없이 밀어버리는데~</t>
        </is>
      </c>
      <c r="H16572" t="n">
        <v>419605646</v>
      </c>
    </row>
    <row r="16573">
      <c r="A16573" t="inlineStr">
        <is>
          <t>2026.05.12 10:56</t>
        </is>
      </c>
      <c r="B16573" t="inlineStr">
        <is>
          <t>현대차 억울하네</t>
        </is>
      </c>
      <c r="C16573" t="inlineStr">
        <is>
          <t xml:space="preserve">오른것도 없는데 
지수 이기는 종목 없다고
하이닉스 갭 너무 많고 ㅡㅡ 
그거 채우러 갈 때마다 지수 빠지면 현차 못가냐 ? </t>
        </is>
      </c>
      <c r="D16573" t="n">
        <v>4</v>
      </c>
      <c r="E16573" t="n">
        <v>1</v>
      </c>
      <c r="F16573" t="n">
        <v>112</v>
      </c>
      <c r="G16573" t="inlineStr">
        <is>
          <t xml:space="preserve">현대차 억울하네 오른것도 없는데 
지수 이기는 종목 없다고
하이닉스 갭 너무 많고 ㅡㅡ 
그거 채우러 갈 때마다 지수 빠지면 현차 못가냐 ? </t>
        </is>
      </c>
      <c r="H16573" t="n">
        <v>419605596</v>
      </c>
    </row>
    <row r="16574">
      <c r="A16574" t="inlineStr">
        <is>
          <t>2026.05.12 10:56</t>
        </is>
      </c>
      <c r="B16574" t="inlineStr">
        <is>
          <t>70만원 있어??</t>
        </is>
      </c>
      <c r="C16574" t="inlineStr">
        <is>
          <t>현대차는 처음이지??</t>
        </is>
      </c>
      <c r="D16574" t="n">
        <v>4</v>
      </c>
      <c r="E16574" t="n">
        <v>1</v>
      </c>
      <c r="F16574" t="n">
        <v>43</v>
      </c>
      <c r="G16574" t="inlineStr">
        <is>
          <t>70만원 있어?? 현대차는 처음이지??</t>
        </is>
      </c>
      <c r="H16574" t="n">
        <v>419605467</v>
      </c>
    </row>
    <row r="16575">
      <c r="A16575" t="inlineStr">
        <is>
          <t>2026.05.12 10:55</t>
        </is>
      </c>
      <c r="B16575" t="inlineStr">
        <is>
          <t>60 깨질 모양인데?</t>
        </is>
      </c>
      <c r="C16575" t="inlineStr">
        <is>
          <t>ㄷㄷㄷ 꼬락사니가 60.깨징듯?</t>
        </is>
      </c>
      <c r="D16575" t="n">
        <v>0</v>
      </c>
      <c r="E16575" t="n">
        <v>1</v>
      </c>
      <c r="F16575" t="n">
        <v>47</v>
      </c>
      <c r="G16575" t="inlineStr">
        <is>
          <t>60 깨질 모양인데? ㄷㄷㄷ 꼬락사니가 60.깨징듯?</t>
        </is>
      </c>
      <c r="H16575" t="n">
        <v>419605296</v>
      </c>
    </row>
    <row r="16576">
      <c r="A16576" t="inlineStr">
        <is>
          <t>2026.05.12 10:55</t>
        </is>
      </c>
      <c r="B16576" t="inlineStr">
        <is>
          <t>진짜 재수 옴붙은 종목이다 ㅋㅋㅋㅋ</t>
        </is>
      </c>
      <c r="C16576" t="inlineStr">
        <is>
          <t xml:space="preserve">그때도 새만금으로올리고  다음날 갭하락쳐 맞더니 
오늘은 장중에 빼버리네 ㅋㅋㅋㅋㅋㅋㅋㅋㅋ </t>
        </is>
      </c>
      <c r="D16576" t="n">
        <v>5</v>
      </c>
      <c r="E16576" t="n">
        <v>1</v>
      </c>
      <c r="F16576" t="n">
        <v>45</v>
      </c>
      <c r="G16576" t="inlineStr">
        <is>
          <t xml:space="preserve">진짜 재수 옴붙은 종목이다 ㅋㅋㅋㅋ 그때도 새만금으로올리고  다음날 갭하락쳐 맞더니 
오늘은 장중에 빼버리네 ㅋㅋㅋㅋㅋㅋㅋㅋㅋ </t>
        </is>
      </c>
      <c r="H16576" t="n">
        <v>419605289</v>
      </c>
    </row>
    <row r="16577">
      <c r="A16577" t="inlineStr">
        <is>
          <t>2026.05.12 10:55</t>
        </is>
      </c>
      <c r="B16577" t="inlineStr">
        <is>
          <t>전군 대피하라 대피하라</t>
        </is>
      </c>
      <c r="C16577" t="inlineStr">
        <is>
          <t>익절하여라 익절</t>
        </is>
      </c>
      <c r="D16577" t="n">
        <v>1</v>
      </c>
      <c r="E16577" t="n">
        <v>1</v>
      </c>
      <c r="F16577" t="n">
        <v>38</v>
      </c>
      <c r="G16577" t="inlineStr">
        <is>
          <t>전군 대피하라 대피하라 익절하여라 익절</t>
        </is>
      </c>
      <c r="H16577" t="n">
        <v>419605135</v>
      </c>
    </row>
    <row r="16578">
      <c r="A16578" t="inlineStr">
        <is>
          <t>2026.05.12 10:54</t>
        </is>
      </c>
      <c r="B16578" t="inlineStr">
        <is>
          <t>하하하!</t>
        </is>
      </c>
      <c r="C16578" t="inlineStr">
        <is>
          <t>와이리깨찌랄이노!</t>
        </is>
      </c>
      <c r="D16578" t="n">
        <v>3</v>
      </c>
      <c r="E16578" t="n">
        <v>1</v>
      </c>
      <c r="F16578" t="n">
        <v>23</v>
      </c>
      <c r="G16578" t="inlineStr">
        <is>
          <t>하하하! 와이리깨찌랄이노!</t>
        </is>
      </c>
      <c r="H16578" t="n">
        <v>419604943</v>
      </c>
    </row>
    <row r="16579">
      <c r="A16579" t="inlineStr">
        <is>
          <t>2026.05.12 10:54</t>
        </is>
      </c>
      <c r="B16579" t="inlineStr">
        <is>
          <t>시장 조작이네 ㅋㅋㅋ</t>
        </is>
      </c>
      <c r="C16579" t="inlineStr">
        <is>
          <t xml:space="preserve">ㅋㅋㅋㅋㅋ </t>
        </is>
      </c>
      <c r="D16579" t="n">
        <v>8</v>
      </c>
      <c r="E16579" t="n">
        <v>1</v>
      </c>
      <c r="F16579" t="n">
        <v>60</v>
      </c>
      <c r="G16579" t="inlineStr">
        <is>
          <t xml:space="preserve">시장 조작이네 ㅋㅋㅋ ㅋㅋㅋㅋㅋ </t>
        </is>
      </c>
      <c r="H16579" t="n">
        <v>419604999</v>
      </c>
    </row>
    <row r="16580">
      <c r="A16580" t="inlineStr">
        <is>
          <t>2026.05.12 10:54</t>
        </is>
      </c>
      <c r="B16580" t="inlineStr">
        <is>
          <t>선생님이 삼전 닉스만 혼내야 하는데, 반 전체를...[1]</t>
        </is>
      </c>
      <c r="C16580" t="inlineStr">
        <is>
          <t>나는 잘못한게없는데..기분이 드럽네..</t>
        </is>
      </c>
      <c r="D16580" t="n">
        <v>17</v>
      </c>
      <c r="E16580" t="n">
        <v>1</v>
      </c>
      <c r="F16580" t="n">
        <v>123</v>
      </c>
      <c r="G16580" t="inlineStr">
        <is>
          <t>선생님이 삼전 닉스만 혼내야 하는데, 반 전체를...[1] 나는 잘못한게없는데..기분이 드럽네..</t>
        </is>
      </c>
      <c r="H16580" t="n">
        <v>419605032</v>
      </c>
    </row>
    <row r="16581">
      <c r="A16581" t="inlineStr">
        <is>
          <t>2026.05.12 10:53</t>
        </is>
      </c>
      <c r="B16581" t="inlineStr">
        <is>
          <t>***5일선 지지받고 3일선 지지중</t>
        </is>
      </c>
      <c r="C16581" t="inlineStr">
        <is>
          <t>조정 제대로 받음
심약한 개인들 바보같이 모두 팔고 떠나네 ㅎ</t>
        </is>
      </c>
      <c r="D16581" t="n">
        <v>4</v>
      </c>
      <c r="E16581" t="n">
        <v>2</v>
      </c>
      <c r="F16581" t="n">
        <v>48</v>
      </c>
      <c r="G16581" t="inlineStr">
        <is>
          <t>***5일선 지지받고 3일선 지지중 조정 제대로 받음
심약한 개인들 바보같이 모두 팔고 떠나네 ㅎ</t>
        </is>
      </c>
      <c r="H16581" t="n">
        <v>419604779</v>
      </c>
    </row>
    <row r="16582">
      <c r="A16582" t="inlineStr">
        <is>
          <t>2026.05.12 10:53</t>
        </is>
      </c>
      <c r="B16582" t="inlineStr">
        <is>
          <t>방금던졌는데[1]</t>
        </is>
      </c>
      <c r="C16582" t="inlineStr">
        <is>
          <t>다시오르지않겠지.. 어휴</t>
        </is>
      </c>
      <c r="D16582" t="n">
        <v>3</v>
      </c>
      <c r="E16582" t="n">
        <v>3</v>
      </c>
      <c r="F16582" t="n">
        <v>225</v>
      </c>
      <c r="G16582" t="inlineStr">
        <is>
          <t>방금던졌는데[1] 다시오르지않겠지.. 어휴</t>
        </is>
      </c>
      <c r="H16582" t="n">
        <v>419604714</v>
      </c>
    </row>
    <row r="16583">
      <c r="A16583" t="inlineStr">
        <is>
          <t>2026.05.12 10:52</t>
        </is>
      </c>
      <c r="B16583" t="inlineStr">
        <is>
          <t>70만에 산 사람????[3]</t>
        </is>
      </c>
      <c r="C16583" t="inlineStr">
        <is>
          <t>벌써 -10%임?ㅋㅋㅋ
절대 주식하면 안될 사람이네 ㅋㅋㅋㅋㅋ</t>
        </is>
      </c>
      <c r="D16583" t="n">
        <v>10</v>
      </c>
      <c r="E16583" t="n">
        <v>3</v>
      </c>
      <c r="F16583" t="n">
        <v>313</v>
      </c>
      <c r="G16583" t="inlineStr">
        <is>
          <t>70만에 산 사람????[3] 벌써 -10%임?ㅋㅋㅋ
절대 주식하면 안될 사람이네 ㅋㅋㅋㅋㅋ</t>
        </is>
      </c>
      <c r="H16583" t="n">
        <v>419604368</v>
      </c>
    </row>
    <row r="16584">
      <c r="A16584" t="inlineStr">
        <is>
          <t>2026.05.12 10:51</t>
        </is>
      </c>
      <c r="B16584" t="inlineStr">
        <is>
          <t>다행히 오늘 번것만 날렸네 휴</t>
        </is>
      </c>
      <c r="C16584" t="inlineStr">
        <is>
          <t>존나 얼탱이 없네</t>
        </is>
      </c>
      <c r="D16584" t="n">
        <v>4</v>
      </c>
      <c r="E16584" t="n">
        <v>0</v>
      </c>
      <c r="F16584" t="n">
        <v>55</v>
      </c>
      <c r="G16584" t="inlineStr">
        <is>
          <t>다행히 오늘 번것만 날렸네 휴 존나 얼탱이 없네</t>
        </is>
      </c>
      <c r="H16584" t="n">
        <v>419603987</v>
      </c>
    </row>
    <row r="16585">
      <c r="A16585" t="inlineStr">
        <is>
          <t>2026.05.12 10:51</t>
        </is>
      </c>
      <c r="B16585" t="inlineStr">
        <is>
          <t>국민연금이 다 받아줘야지!! 선거 안망하려...</t>
        </is>
      </c>
      <c r="C16585" t="inlineStr">
        <is>
          <t>국민연금이 다 받아줘야지!! 선거 안망하려면!!</t>
        </is>
      </c>
      <c r="D16585" t="n">
        <v>6</v>
      </c>
      <c r="E16585" t="n">
        <v>2</v>
      </c>
      <c r="F16585" t="n">
        <v>78</v>
      </c>
      <c r="G16585" t="inlineStr">
        <is>
          <t>국민연금이 다 받아줘야지!! 선거 안망하려... 국민연금이 다 받아줘야지!! 선거 안망하려면!!</t>
        </is>
      </c>
      <c r="H16585" t="n">
        <v>419604072</v>
      </c>
    </row>
    <row r="16586">
      <c r="A16586" t="inlineStr">
        <is>
          <t>2026.05.12 10:51</t>
        </is>
      </c>
      <c r="B16586" t="inlineStr">
        <is>
          <t>잡주</t>
        </is>
      </c>
      <c r="C16586" t="inlineStr">
        <is>
          <t>개잡주 정석</t>
        </is>
      </c>
      <c r="D16586" t="n">
        <v>4</v>
      </c>
      <c r="E16586" t="n">
        <v>0</v>
      </c>
      <c r="F16586" t="n">
        <v>21</v>
      </c>
      <c r="G16586" t="inlineStr">
        <is>
          <t>잡주 개잡주 정석</t>
        </is>
      </c>
      <c r="H16586" t="n">
        <v>419603989</v>
      </c>
    </row>
    <row r="16587">
      <c r="A16587" t="inlineStr">
        <is>
          <t>2026.05.12 10:51</t>
        </is>
      </c>
      <c r="B16587" t="inlineStr">
        <is>
          <t>개인들 데리고안가겠다는 2주정도는 무빙더 ...</t>
        </is>
      </c>
      <c r="C16587" t="inlineStr">
        <is>
          <t>갈 것 갔다 2주정도는 지켜볼것</t>
        </is>
      </c>
      <c r="D16587" t="n">
        <v>2</v>
      </c>
      <c r="E16587" t="n">
        <v>0</v>
      </c>
      <c r="F16587" t="n">
        <v>80</v>
      </c>
      <c r="G16587" t="inlineStr">
        <is>
          <t>개인들 데리고안가겠다는 2주정도는 무빙더 ... 갈 것 갔다 2주정도는 지켜볼것</t>
        </is>
      </c>
      <c r="H16587" t="n">
        <v>419604009</v>
      </c>
    </row>
    <row r="16588">
      <c r="A16588" t="inlineStr">
        <is>
          <t>2026.05.12 10:51</t>
        </is>
      </c>
      <c r="B16588" t="inlineStr">
        <is>
          <t>Dod 잡</t>
        </is>
      </c>
      <c r="C16588" t="inlineStr">
        <is>
          <t>ㅋㅋㅋㅋㅋ</t>
        </is>
      </c>
      <c r="D16588" t="n">
        <v>0</v>
      </c>
      <c r="E16588" t="n">
        <v>0</v>
      </c>
      <c r="F16588" t="n">
        <v>23</v>
      </c>
      <c r="G16588" t="inlineStr">
        <is>
          <t>Dod 잡 ㅋㅋㅋㅋㅋ</t>
        </is>
      </c>
      <c r="H16588" t="n">
        <v>419603981</v>
      </c>
    </row>
    <row r="16589">
      <c r="A16589" t="inlineStr">
        <is>
          <t>2026.05.12 10:51</t>
        </is>
      </c>
      <c r="B16589" t="inlineStr">
        <is>
          <t>팔지말고 버텨유. 이제 상승 시작인데.[3]</t>
        </is>
      </c>
      <c r="C16589" t="inlineStr">
        <is>
          <t>^#
`````
현대차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 필력이 부족해 길게 말씀 안 드리고 하락장은 바닥에서 쓸어 담을 오히려 기회라고 말씀드리면서 방분들과 진입 들어갔던 큐로홀딩스+21% 씨이랩+18% 삼양엔씨켐+15% 까지 식구분들 손실복구 다해드리면서 배부르게 챙겨드렸네요^^
현대차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&lt;명백반등&gt; 치고 오시면 되세요^^ 
간혹 가입비나 연회비 이런 거 물어보시는데,, 그런건 다른방가서 찾아주시고 제 방은 몸만 편히 오시면 됩니다~
(65
````</t>
        </is>
      </c>
      <c r="D16589" t="n">
        <v>4</v>
      </c>
      <c r="E16589" t="n">
        <v>1</v>
      </c>
      <c r="F16589" t="n">
        <v>212</v>
      </c>
      <c r="G16589" t="inlineStr">
        <is>
          <t>팔지말고 버텨유. 이제 상승 시작인데.[3] ^#
`````
현대차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 필력이 부족해 길게 말씀 안 드리고 하락장은 바닥에서 쓸어 담을 오히려 기회라고 말씀드리면서 방분들과 진입 들어갔던 큐로홀딩스+21% 씨이랩+18% 삼양엔씨켐+15% 까지 식구분들 손실복구 다해드리면서 배부르게 챙겨드렸네요^^
현대차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&lt;명백반등&gt; 치고 오시면 되세요^^ 
간혹 가입비나 연회비 이런 거 물어보시는데,, 그런건 다른방가서 찾아주시고 제 방은 몸만 편히 오시면 됩니다~
(65
````</t>
        </is>
      </c>
      <c r="H16589" t="n">
        <v>419604001</v>
      </c>
    </row>
    <row r="16590">
      <c r="A16590" t="inlineStr">
        <is>
          <t>2026.05.12 10:51</t>
        </is>
      </c>
      <c r="B16590" t="inlineStr">
        <is>
          <t>이정도에서</t>
        </is>
      </c>
      <c r="C16590" t="inlineStr">
        <is>
          <t>안떨어지는거조차 감사해야할판이네
공매1위주식인거 잊지말자</t>
        </is>
      </c>
      <c r="D16590" t="n">
        <v>3</v>
      </c>
      <c r="E16590" t="n">
        <v>0</v>
      </c>
      <c r="F16590" t="n">
        <v>47</v>
      </c>
      <c r="G16590" t="inlineStr">
        <is>
          <t>이정도에서 안떨어지는거조차 감사해야할판이네
공매1위주식인거 잊지말자</t>
        </is>
      </c>
      <c r="H16590" t="n">
        <v>419603997</v>
      </c>
    </row>
    <row r="16591">
      <c r="A16591" t="inlineStr">
        <is>
          <t>2026.05.12 10:50</t>
        </is>
      </c>
      <c r="B16591" t="inlineStr">
        <is>
          <t>와 탈출하길 잘했네...최고점서 16%가 ...</t>
        </is>
      </c>
      <c r="C16591" t="inlineStr">
        <is>
          <t>주식 무섭다. 당분간 안해야지</t>
        </is>
      </c>
      <c r="D16591" t="n">
        <v>0</v>
      </c>
      <c r="E16591" t="n">
        <v>1</v>
      </c>
      <c r="F16591" t="n">
        <v>74</v>
      </c>
      <c r="G16591" t="inlineStr">
        <is>
          <t>와 탈출하길 잘했네...최고점서 16%가 ... 주식 무섭다. 당분간 안해야지</t>
        </is>
      </c>
      <c r="H16591" t="n">
        <v>419603842</v>
      </c>
    </row>
    <row r="16592">
      <c r="A16592" t="inlineStr">
        <is>
          <t>2026.05.12 10:50</t>
        </is>
      </c>
      <c r="B16592" t="inlineStr">
        <is>
          <t>숏커버링 한번더 가봐요 제발료 ㅜㅠ부탁</t>
        </is>
      </c>
      <c r="C16592" t="inlineStr">
        <is>
          <t>드림니다 고맙읍니다</t>
        </is>
      </c>
      <c r="D16592" t="n">
        <v>0</v>
      </c>
      <c r="E16592" t="n">
        <v>0</v>
      </c>
      <c r="F16592" t="n">
        <v>46</v>
      </c>
      <c r="G16592" t="inlineStr">
        <is>
          <t>숏커버링 한번더 가봐요 제발료 ㅜㅠ부탁 드림니다 고맙읍니다</t>
        </is>
      </c>
      <c r="H16592" t="n">
        <v>419603851</v>
      </c>
    </row>
    <row r="16593">
      <c r="A16593" t="inlineStr">
        <is>
          <t>2026.05.12 10:50</t>
        </is>
      </c>
      <c r="B16593" t="inlineStr">
        <is>
          <t>지금 털리면 안됩니다.!!</t>
        </is>
      </c>
      <c r="C16593" t="inlineStr">
        <is>
          <t xml:space="preserve">가만히 계세요 !! 지금 파는 사람 바보  </t>
        </is>
      </c>
      <c r="D16593" t="n">
        <v>8</v>
      </c>
      <c r="E16593" t="n">
        <v>1</v>
      </c>
      <c r="F16593" t="n">
        <v>35</v>
      </c>
      <c r="G16593" t="inlineStr">
        <is>
          <t xml:space="preserve">지금 털리면 안됩니다.!! 가만히 계세요 !! 지금 파는 사람 바보  </t>
        </is>
      </c>
      <c r="H16593" t="n">
        <v>419603798</v>
      </c>
    </row>
    <row r="16594">
      <c r="A16594" t="inlineStr">
        <is>
          <t>2026.05.12 10:49</t>
        </is>
      </c>
      <c r="B16594" t="inlineStr">
        <is>
          <t>100만 갈라믄 쉽게 갈줄 알았냐</t>
        </is>
      </c>
      <c r="C16594" t="inlineStr">
        <is>
          <t>롤러코스터 몇번 타보다보면 100만 도착해있을거다. 그때까지 팔지말고 놔두라</t>
        </is>
      </c>
      <c r="D16594" t="n">
        <v>17</v>
      </c>
      <c r="E16594" t="n">
        <v>1</v>
      </c>
      <c r="F16594" t="n">
        <v>68</v>
      </c>
      <c r="G16594" t="inlineStr">
        <is>
          <t>100만 갈라믄 쉽게 갈줄 알았냐 롤러코스터 몇번 타보다보면 100만 도착해있을거다. 그때까지 팔지말고 놔두라</t>
        </is>
      </c>
      <c r="H16594" t="n">
        <v>419603287</v>
      </c>
    </row>
    <row r="16595">
      <c r="A16595" t="inlineStr">
        <is>
          <t>2026.05.12 10:48</t>
        </is>
      </c>
      <c r="B16595" t="inlineStr">
        <is>
          <t>현대차가 날기위한 건강한 조정</t>
        </is>
      </c>
      <c r="C16595" t="inlineStr">
        <is>
          <t xml:space="preserve">현대차가 날기위한 건강한 조정이라고 생각함.. </t>
        </is>
      </c>
      <c r="D16595" t="n">
        <v>5</v>
      </c>
      <c r="E16595" t="n">
        <v>0</v>
      </c>
      <c r="F16595" t="n">
        <v>40</v>
      </c>
      <c r="G16595" t="inlineStr">
        <is>
          <t xml:space="preserve">현대차가 날기위한 건강한 조정 현대차가 날기위한 건강한 조정이라고 생각함.. </t>
        </is>
      </c>
      <c r="H16595" t="n">
        <v>419603041</v>
      </c>
    </row>
    <row r="16596">
      <c r="A16596" t="inlineStr">
        <is>
          <t>2026.05.12 10:48</t>
        </is>
      </c>
      <c r="B16596" t="inlineStr">
        <is>
          <t>아니.</t>
        </is>
      </c>
      <c r="C16596" t="inlineStr">
        <is>
          <t>나파랐댜고 ㅠㅠ ㅅ ㅡ ㅂ ㅏ</t>
        </is>
      </c>
      <c r="D16596" t="n">
        <v>4</v>
      </c>
      <c r="E16596" t="n">
        <v>0</v>
      </c>
      <c r="F16596" t="n">
        <v>19</v>
      </c>
      <c r="G16596" t="inlineStr">
        <is>
          <t>아니. 나파랐댜고 ㅠㅠ ㅅ ㅡ ㅂ ㅏ</t>
        </is>
      </c>
      <c r="H16596" t="n">
        <v>419602955</v>
      </c>
    </row>
    <row r="16597">
      <c r="A16597" t="inlineStr">
        <is>
          <t>2026.05.12 10:48</t>
        </is>
      </c>
      <c r="B16597" t="inlineStr">
        <is>
          <t>이때다 싶어 공매치는 공매견들..하....</t>
        </is>
      </c>
      <c r="C16597" t="inlineStr">
        <is>
          <t>지독한넘들</t>
        </is>
      </c>
      <c r="D16597" t="n">
        <v>5</v>
      </c>
      <c r="E16597" t="n">
        <v>0</v>
      </c>
      <c r="F16597" t="n">
        <v>69</v>
      </c>
      <c r="G16597" t="inlineStr">
        <is>
          <t>이때다 싶어 공매치는 공매견들..하.... 지독한넘들</t>
        </is>
      </c>
      <c r="H16597" t="n">
        <v>419603247</v>
      </c>
    </row>
    <row r="16598">
      <c r="A16598" t="inlineStr">
        <is>
          <t>2026.05.12 10:48</t>
        </is>
      </c>
      <c r="B16598" t="inlineStr">
        <is>
          <t>갑자기 내리꽂아서</t>
        </is>
      </c>
      <c r="C16598" t="inlineStr">
        <is>
          <t>전쟁 난줄ㅋㅋㅋ 내리다가 올라가네</t>
        </is>
      </c>
      <c r="D16598" t="n">
        <v>8</v>
      </c>
      <c r="E16598" t="n">
        <v>0</v>
      </c>
      <c r="F16598" t="n">
        <v>92</v>
      </c>
      <c r="G16598" t="inlineStr">
        <is>
          <t>갑자기 내리꽂아서 전쟁 난줄ㅋㅋㅋ 내리다가 올라가네</t>
        </is>
      </c>
      <c r="H16598" t="n">
        <v>419603133</v>
      </c>
    </row>
    <row r="16599">
      <c r="A16599" t="inlineStr">
        <is>
          <t>2026.05.12 10:48</t>
        </is>
      </c>
      <c r="B16599" t="inlineStr">
        <is>
          <t>아..</t>
        </is>
      </c>
      <c r="C16599" t="inlineStr">
        <is>
          <t xml:space="preserve">너무 무서워 개미는 진짜 피가 마른다 </t>
        </is>
      </c>
      <c r="D16599" t="n">
        <v>2</v>
      </c>
      <c r="E16599" t="n">
        <v>0</v>
      </c>
      <c r="F16599" t="n">
        <v>17</v>
      </c>
      <c r="G16599" t="inlineStr">
        <is>
          <t xml:space="preserve">아.. 너무 무서워 개미는 진짜 피가 마른다 </t>
        </is>
      </c>
      <c r="H16599" t="n">
        <v>419603038</v>
      </c>
    </row>
    <row r="16600">
      <c r="A16600" t="inlineStr">
        <is>
          <t>2026.05.12 10:48</t>
        </is>
      </c>
      <c r="B16600" t="inlineStr">
        <is>
          <t>지금까지 기간 조정 받았는데</t>
        </is>
      </c>
      <c r="C16600" t="inlineStr">
        <is>
          <t>지수 조정 나오니꺼 또 조정 받네 참나 게이10잡주</t>
        </is>
      </c>
      <c r="D16600" t="n">
        <v>3</v>
      </c>
      <c r="E16600" t="n">
        <v>0</v>
      </c>
      <c r="F16600" t="n">
        <v>61</v>
      </c>
      <c r="G16600" t="inlineStr">
        <is>
          <t>지금까지 기간 조정 받았는데 지수 조정 나오니꺼 또 조정 받네 참나 게이10잡주</t>
        </is>
      </c>
      <c r="H16600" t="n">
        <v>419603136</v>
      </c>
    </row>
    <row r="16601">
      <c r="A16601" t="inlineStr">
        <is>
          <t>2026.05.12 10:48</t>
        </is>
      </c>
      <c r="B16601" t="inlineStr">
        <is>
          <t>개미털고 가는겨</t>
        </is>
      </c>
      <c r="C16601" t="inlineStr">
        <is>
          <t xml:space="preserve">아주 징허네  반등이고만  100 찍것다  </t>
        </is>
      </c>
      <c r="D16601" t="n">
        <v>8</v>
      </c>
      <c r="E16601" t="n">
        <v>0</v>
      </c>
      <c r="F16601" t="n">
        <v>49</v>
      </c>
      <c r="G16601" t="inlineStr">
        <is>
          <t xml:space="preserve">개미털고 가는겨 아주 징허네  반등이고만  100 찍것다  </t>
        </is>
      </c>
      <c r="H16601" t="n">
        <v>419603188</v>
      </c>
    </row>
    <row r="16602">
      <c r="A16602" t="inlineStr">
        <is>
          <t>2026.05.12 10:48</t>
        </is>
      </c>
      <c r="B16602" t="inlineStr">
        <is>
          <t>6짜 깨주세욘뇸뇸 제발료 ㅠㅠ</t>
        </is>
      </c>
      <c r="C16602" t="inlineStr">
        <is>
          <t>좀만더먹고싶읍니다</t>
        </is>
      </c>
      <c r="D16602" t="n">
        <v>0</v>
      </c>
      <c r="E16602" t="n">
        <v>0</v>
      </c>
      <c r="F16602" t="n">
        <v>27</v>
      </c>
      <c r="G16602" t="inlineStr">
        <is>
          <t>6짜 깨주세욘뇸뇸 제발료 ㅠㅠ 좀만더먹고싶읍니다</t>
        </is>
      </c>
      <c r="H16602" t="n">
        <v>419603093</v>
      </c>
    </row>
    <row r="16603">
      <c r="A16603" t="inlineStr">
        <is>
          <t>2026.05.12 10:47</t>
        </is>
      </c>
      <c r="B16603" t="inlineStr">
        <is>
          <t>완전 코스닥 잡주 무빙인데</t>
        </is>
      </c>
      <c r="C16603" t="inlineStr">
        <is>
          <t>현다이 잡주 다됐네</t>
        </is>
      </c>
      <c r="D16603" t="n">
        <v>2</v>
      </c>
      <c r="E16603" t="n">
        <v>1</v>
      </c>
      <c r="F16603" t="n">
        <v>19</v>
      </c>
      <c r="G16603" t="inlineStr">
        <is>
          <t>완전 코스닥 잡주 무빙인데 현다이 잡주 다됐네</t>
        </is>
      </c>
      <c r="H16603" t="n">
        <v>419602734</v>
      </c>
    </row>
    <row r="16604">
      <c r="A16604" t="inlineStr">
        <is>
          <t>2026.05.12 10:47</t>
        </is>
      </c>
      <c r="B16604" t="inlineStr">
        <is>
          <t>추매하면 그지된다</t>
        </is>
      </c>
      <c r="C16604" t="inlineStr">
        <is>
          <t>조심들혀라</t>
        </is>
      </c>
      <c r="D16604" t="n">
        <v>0</v>
      </c>
      <c r="E16604" t="n">
        <v>2</v>
      </c>
      <c r="F16604" t="n">
        <v>21</v>
      </c>
      <c r="G16604" t="inlineStr">
        <is>
          <t>추매하면 그지된다 조심들혀라</t>
        </is>
      </c>
      <c r="H16604" t="n">
        <v>419602503</v>
      </c>
    </row>
    <row r="16605">
      <c r="A16605" t="inlineStr">
        <is>
          <t>2026.05.12 10:47</t>
        </is>
      </c>
      <c r="B16605" t="inlineStr">
        <is>
          <t>와 숏커버링을 이때 한다고?</t>
        </is>
      </c>
      <c r="C16605" t="inlineStr">
        <is>
          <t>괜히 기관기관 하는게 아니네</t>
        </is>
      </c>
      <c r="D16605" t="n">
        <v>10</v>
      </c>
      <c r="E16605" t="n">
        <v>0</v>
      </c>
      <c r="F16605" t="n">
        <v>136</v>
      </c>
      <c r="G16605" t="inlineStr">
        <is>
          <t>와 숏커버링을 이때 한다고? 괜히 기관기관 하는게 아니네</t>
        </is>
      </c>
      <c r="H16605" t="n">
        <v>419602801</v>
      </c>
    </row>
    <row r="16606">
      <c r="A16606" t="inlineStr">
        <is>
          <t>2026.05.12 10:47</t>
        </is>
      </c>
      <c r="B16606" t="inlineStr">
        <is>
          <t>차트 모양이 한번 더 털것 같은데</t>
        </is>
      </c>
      <c r="C16606" t="inlineStr">
        <is>
          <t>총알이 없다 ㅠ</t>
        </is>
      </c>
      <c r="D16606" t="n">
        <v>1</v>
      </c>
      <c r="E16606" t="n">
        <v>2</v>
      </c>
      <c r="F16606" t="n">
        <v>34</v>
      </c>
      <c r="G16606" t="inlineStr">
        <is>
          <t>차트 모양이 한번 더 털것 같은데 총알이 없다 ㅠ</t>
        </is>
      </c>
      <c r="H16606" t="n">
        <v>419602647</v>
      </c>
    </row>
    <row r="16607">
      <c r="A16607" t="inlineStr">
        <is>
          <t>2026.05.12 10:47</t>
        </is>
      </c>
      <c r="B16607" t="inlineStr">
        <is>
          <t>*** 조정 제대로 받았다. 이제 100만원 가자...[2]</t>
        </is>
      </c>
      <c r="C16607" t="inlineStr">
        <is>
          <t>오늘 조정 제대로 받고 개미들 털었으니
이제 100만원 가즈아^^
너무좋다 조정이 제대로 나왔으니 ㅎㅎ
그러게 엉덩이 무겁게 있으라니까</t>
        </is>
      </c>
      <c r="D16607" t="n">
        <v>4</v>
      </c>
      <c r="E16607" t="n">
        <v>0</v>
      </c>
      <c r="F16607" t="n">
        <v>137</v>
      </c>
      <c r="G16607" t="inlineStr">
        <is>
          <t>*** 조정 제대로 받았다. 이제 100만원 가자...[2] 오늘 조정 제대로 받고 개미들 털었으니
이제 100만원 가즈아^^
너무좋다 조정이 제대로 나왔으니 ㅎㅎ
그러게 엉덩이 무겁게 있으라니까</t>
        </is>
      </c>
      <c r="H16607" t="n">
        <v>419602783</v>
      </c>
    </row>
    <row r="16608">
      <c r="A16608" t="inlineStr">
        <is>
          <t>2026.05.12 10:47</t>
        </is>
      </c>
      <c r="B16608" t="inlineStr">
        <is>
          <t>털린사람 많겠는데..</t>
        </is>
      </c>
      <c r="C16608" t="inlineStr">
        <is>
          <t>ㄷㄷㄷㄷㄷ</t>
        </is>
      </c>
      <c r="D16608" t="n">
        <v>8</v>
      </c>
      <c r="E16608" t="n">
        <v>0</v>
      </c>
      <c r="F16608" t="n">
        <v>54</v>
      </c>
      <c r="G16608" t="inlineStr">
        <is>
          <t>털린사람 많겠는데.. ㄷㄷㄷㄷㄷ</t>
        </is>
      </c>
      <c r="H16608" t="n">
        <v>419602667</v>
      </c>
    </row>
    <row r="16609">
      <c r="A16609" t="inlineStr">
        <is>
          <t>2026.05.12 10:46</t>
        </is>
      </c>
      <c r="B16609" t="inlineStr">
        <is>
          <t>기관들 숏커버링 기회로 삼네ㅋ</t>
        </is>
      </c>
      <c r="C16609" t="inlineStr">
        <is>
          <t>모 맘대로 하고 다시 원복만 해줘</t>
        </is>
      </c>
      <c r="D16609" t="n">
        <v>2</v>
      </c>
      <c r="E16609" t="n">
        <v>0</v>
      </c>
      <c r="F16609" t="n">
        <v>35</v>
      </c>
      <c r="G16609" t="inlineStr">
        <is>
          <t>기관들 숏커버링 기회로 삼네ㅋ 모 맘대로 하고 다시 원복만 해줘</t>
        </is>
      </c>
      <c r="H16609" t="n">
        <v>419602183</v>
      </c>
    </row>
    <row r="16610">
      <c r="A16610" t="inlineStr">
        <is>
          <t>2026.05.12 10:46</t>
        </is>
      </c>
      <c r="B16610" t="inlineStr">
        <is>
          <t>일단 5일선에서 살아남았음</t>
        </is>
      </c>
      <c r="C16610" t="inlineStr">
        <is>
          <t>건전한 (?) 조정이 될것이냐
쌍봉으로 추락할것이냐
대형주 전부 나락보내버렸네
반도체 빠지면 현대차 올라간다??? 
누가 그래 ㅋㅋㅋㅋ
같이 나락가는거야
올라갈때 열심히 올라가는데 최고고
외국에서 코스피 보면 뭐라하것어
지수계의 개잡주지
이게 한나라의 지수움직임이라는게 웃기지</t>
        </is>
      </c>
      <c r="D16610" t="n">
        <v>0</v>
      </c>
      <c r="E16610" t="n">
        <v>0</v>
      </c>
      <c r="F16610" t="n">
        <v>33</v>
      </c>
      <c r="G16610" t="inlineStr">
        <is>
          <t>일단 5일선에서 살아남았음 건전한 (?) 조정이 될것이냐
쌍봉으로 추락할것이냐
대형주 전부 나락보내버렸네
반도체 빠지면 현대차 올라간다??? 
누가 그래 ㅋㅋㅋㅋ
같이 나락가는거야
올라갈때 열심히 올라가는데 최고고
외국에서 코스피 보면 뭐라하것어
지수계의 개잡주지
이게 한나라의 지수움직임이라는게 웃기지</t>
        </is>
      </c>
      <c r="H16610" t="n">
        <v>419602213</v>
      </c>
    </row>
    <row r="16611">
      <c r="A16611" t="inlineStr">
        <is>
          <t>2026.05.12 10:46</t>
        </is>
      </c>
      <c r="B16611" t="inlineStr">
        <is>
          <t>씻는동안</t>
        </is>
      </c>
      <c r="C16611" t="inlineStr">
        <is>
          <t>계좌도 같이씻기네 와~~같이 씻기나 ㅡㅡ
안대요</t>
        </is>
      </c>
      <c r="D16611" t="n">
        <v>1</v>
      </c>
      <c r="E16611" t="n">
        <v>0</v>
      </c>
      <c r="F16611" t="n">
        <v>27</v>
      </c>
      <c r="G16611" t="inlineStr">
        <is>
          <t>씻는동안 계좌도 같이씻기네 와~~같이 씻기나 ㅡㅡ
안대요</t>
        </is>
      </c>
      <c r="H16611" t="n">
        <v>419602433</v>
      </c>
    </row>
    <row r="16612">
      <c r="A16612" t="inlineStr">
        <is>
          <t>2026.05.12 10:46</t>
        </is>
      </c>
      <c r="B16612" t="inlineStr">
        <is>
          <t>와~ 15프를 내꼿아네</t>
        </is>
      </c>
      <c r="C16612" t="inlineStr">
        <is>
          <t>이런 대형주를~~ 외.프매.신한이 가지고 노네~ 작전짜가 공매 쳣네~ 지금은 상환중이고~ 그래서 매수로 잡힘~</t>
        </is>
      </c>
      <c r="D16612" t="n">
        <v>6</v>
      </c>
      <c r="E16612" t="n">
        <v>0</v>
      </c>
      <c r="F16612" t="n">
        <v>49</v>
      </c>
      <c r="G16612" t="inlineStr">
        <is>
          <t>와~ 15프를 내꼿아네 이런 대형주를~~ 외.프매.신한이 가지고 노네~ 작전짜가 공매 쳣네~ 지금은 상환중이고~ 그래서 매수로 잡힘~</t>
        </is>
      </c>
      <c r="H16612" t="n">
        <v>419602482</v>
      </c>
    </row>
    <row r="16613">
      <c r="A16613" t="inlineStr">
        <is>
          <t>2026.05.12 10:46</t>
        </is>
      </c>
      <c r="B16613" t="inlineStr">
        <is>
          <t>611잡아서 636매도완료</t>
        </is>
      </c>
      <c r="C16613" t="inlineStr">
        <is>
          <t>고맙읍니다 5짜보면 또머그러올게욤뇸뇸 감사함니다</t>
        </is>
      </c>
      <c r="D16613" t="n">
        <v>0</v>
      </c>
      <c r="E16613" t="n">
        <v>1</v>
      </c>
      <c r="F16613" t="n">
        <v>19</v>
      </c>
      <c r="G16613" t="inlineStr">
        <is>
          <t>611잡아서 636매도완료 고맙읍니다 5짜보면 또머그러올게욤뇸뇸 감사함니다</t>
        </is>
      </c>
      <c r="H16613" t="n">
        <v>419602205</v>
      </c>
    </row>
    <row r="16614">
      <c r="A16614" t="inlineStr">
        <is>
          <t>2026.05.12 10:46</t>
        </is>
      </c>
      <c r="B16614" t="inlineStr">
        <is>
          <t>ㅠㅠㅠㅠ</t>
        </is>
      </c>
      <c r="C16614" t="inlineStr">
        <is>
          <t>아침에 66.5 65.5에 10주씩 처음 들어왔는데 지금 추매해수 평단 낮추는게 나을까요?
알람까지 맞춰서 일어나서 샀더니 여기저기 갑자기 내려가네여..ㅎ</t>
        </is>
      </c>
      <c r="D16614" t="n">
        <v>0</v>
      </c>
      <c r="E16614" t="n">
        <v>0</v>
      </c>
      <c r="F16614" t="n">
        <v>25</v>
      </c>
      <c r="G16614" t="inlineStr">
        <is>
          <t>ㅠㅠㅠㅠ 아침에 66.5 65.5에 10주씩 처음 들어왔는데 지금 추매해수 평단 낮추는게 나을까요?
알람까지 맞춰서 일어나서 샀더니 여기저기 갑자기 내려가네여..ㅎ</t>
        </is>
      </c>
      <c r="H16614" t="n">
        <v>419602102</v>
      </c>
    </row>
    <row r="16615">
      <c r="A16615" t="inlineStr">
        <is>
          <t>2026.05.12 10:46</t>
        </is>
      </c>
      <c r="B16615" t="inlineStr">
        <is>
          <t>개미털기인가</t>
        </is>
      </c>
      <c r="C16615" t="inlineStr">
        <is>
          <t>롤코타는구나~!</t>
        </is>
      </c>
      <c r="D16615" t="n">
        <v>2</v>
      </c>
      <c r="E16615" t="n">
        <v>0</v>
      </c>
      <c r="F16615" t="n">
        <v>17</v>
      </c>
      <c r="G16615" t="inlineStr">
        <is>
          <t>개미털기인가 롤코타는구나~!</t>
        </is>
      </c>
      <c r="H16615" t="n">
        <v>419602456</v>
      </c>
    </row>
    <row r="16616">
      <c r="A16616" t="inlineStr">
        <is>
          <t>2026.05.12 10:46</t>
        </is>
      </c>
      <c r="B16616" t="inlineStr">
        <is>
          <t>제발</t>
        </is>
      </c>
      <c r="C16616" t="inlineStr">
        <is>
          <t>살려주세요 진짜 제발...</t>
        </is>
      </c>
      <c r="D16616" t="n">
        <v>0</v>
      </c>
      <c r="E16616" t="n">
        <v>0</v>
      </c>
      <c r="F16616" t="n">
        <v>22</v>
      </c>
      <c r="G16616" t="inlineStr">
        <is>
          <t>제발 살려주세요 진짜 제발...</t>
        </is>
      </c>
      <c r="H16616" t="n">
        <v>419602305</v>
      </c>
    </row>
    <row r="16617">
      <c r="A16617" t="inlineStr">
        <is>
          <t>2026.05.12 10:45</t>
        </is>
      </c>
      <c r="B16617" t="inlineStr">
        <is>
          <t>ETF가 꼬리를 흔드네 특히 반도체 이넘들</t>
        </is>
      </c>
      <c r="C16617" t="inlineStr">
        <is>
          <t>지들만 쭈욱 올랐다가 패대기칠떄는 다같이 패대기치네 ㄷㄷ</t>
        </is>
      </c>
      <c r="D16617" t="n">
        <v>1</v>
      </c>
      <c r="E16617" t="n">
        <v>1</v>
      </c>
      <c r="F16617" t="n">
        <v>50</v>
      </c>
      <c r="G16617" t="inlineStr">
        <is>
          <t>ETF가 꼬리를 흔드네 특히 반도체 이넘들 지들만 쭈욱 올랐다가 패대기칠떄는 다같이 패대기치네 ㄷㄷ</t>
        </is>
      </c>
      <c r="H16617" t="n">
        <v>419601698</v>
      </c>
    </row>
    <row r="16618">
      <c r="A16618" t="inlineStr">
        <is>
          <t>2026.05.12 10:45</t>
        </is>
      </c>
      <c r="B16618" t="inlineStr">
        <is>
          <t>뭐여..파업..</t>
        </is>
      </c>
      <c r="C16618" t="inlineStr">
        <is>
          <t>이런..c부레..</t>
        </is>
      </c>
      <c r="D16618" t="n">
        <v>1</v>
      </c>
      <c r="E16618" t="n">
        <v>0</v>
      </c>
      <c r="F16618" t="n">
        <v>66</v>
      </c>
      <c r="G16618" t="inlineStr">
        <is>
          <t>뭐여..파업.. 이런..c부레..</t>
        </is>
      </c>
      <c r="H16618" t="n">
        <v>419602006</v>
      </c>
    </row>
    <row r="16619">
      <c r="A16619" t="inlineStr">
        <is>
          <t>2026.05.12 10:45</t>
        </is>
      </c>
      <c r="B16619" t="inlineStr">
        <is>
          <t>아니 뭐이런..</t>
        </is>
      </c>
      <c r="C16619" t="inlineStr">
        <is>
          <t>아니 이게 말이 되나? 완전 도박판이네</t>
        </is>
      </c>
      <c r="D16619" t="n">
        <v>0</v>
      </c>
      <c r="E16619" t="n">
        <v>0</v>
      </c>
      <c r="F16619" t="n">
        <v>25</v>
      </c>
      <c r="G16619" t="inlineStr">
        <is>
          <t>아니 뭐이런.. 아니 이게 말이 되나? 완전 도박판이네</t>
        </is>
      </c>
      <c r="H16619" t="n">
        <v>419601628</v>
      </c>
    </row>
    <row r="16620">
      <c r="A16620" t="inlineStr">
        <is>
          <t>2026.05.12 10:45</t>
        </is>
      </c>
      <c r="B16620" t="inlineStr">
        <is>
          <t>견뎌......!</t>
        </is>
      </c>
      <c r="C16620" t="inlineStr">
        <is>
          <t>아아 사먹으러 가야지ㅠㅠ</t>
        </is>
      </c>
      <c r="D16620" t="n">
        <v>2</v>
      </c>
      <c r="E16620" t="n">
        <v>0</v>
      </c>
      <c r="F16620" t="n">
        <v>27</v>
      </c>
      <c r="G16620" t="inlineStr">
        <is>
          <t>견뎌......! 아아 사먹으러 가야지ㅠㅠ</t>
        </is>
      </c>
      <c r="H16620" t="n">
        <v>419601907</v>
      </c>
    </row>
    <row r="16621">
      <c r="A16621" t="inlineStr">
        <is>
          <t>2026.05.12 10:45</t>
        </is>
      </c>
      <c r="B16621" t="inlineStr">
        <is>
          <t>개미털기에 왜털리노</t>
        </is>
      </c>
      <c r="C16621" t="inlineStr">
        <is>
          <t>ㅋㅋㅋㅋㅋ</t>
        </is>
      </c>
      <c r="D16621" t="n">
        <v>4</v>
      </c>
      <c r="E16621" t="n">
        <v>1</v>
      </c>
      <c r="F16621" t="n">
        <v>43</v>
      </c>
      <c r="G16621" t="inlineStr">
        <is>
          <t>개미털기에 왜털리노 ㅋㅋㅋㅋㅋ</t>
        </is>
      </c>
      <c r="H16621" t="n">
        <v>419601841</v>
      </c>
    </row>
    <row r="16622">
      <c r="A16622" t="inlineStr">
        <is>
          <t>2026.05.12 10:44</t>
        </is>
      </c>
      <c r="B16622" t="inlineStr">
        <is>
          <t>하루에 10만원</t>
        </is>
      </c>
      <c r="C16622" t="inlineStr">
        <is>
          <t>코인이냐? 샤갈</t>
        </is>
      </c>
      <c r="D16622" t="n">
        <v>6</v>
      </c>
      <c r="E16622" t="n">
        <v>0</v>
      </c>
      <c r="F16622" t="n">
        <v>74</v>
      </c>
      <c r="G16622" t="inlineStr">
        <is>
          <t>하루에 10만원 코인이냐? 샤갈</t>
        </is>
      </c>
      <c r="H16622" t="n">
        <v>419601157</v>
      </c>
    </row>
    <row r="16623">
      <c r="A16623" t="inlineStr">
        <is>
          <t>2026.05.12 10:44</t>
        </is>
      </c>
      <c r="B16623" t="inlineStr">
        <is>
          <t>추매 성공</t>
        </is>
      </c>
      <c r="C16623" t="inlineStr">
        <is>
          <t>추매 기회를 또주네</t>
        </is>
      </c>
      <c r="D16623" t="n">
        <v>0</v>
      </c>
      <c r="E16623" t="n">
        <v>0</v>
      </c>
      <c r="F16623" t="n">
        <v>44</v>
      </c>
      <c r="G16623" t="inlineStr">
        <is>
          <t>추매 성공 추매 기회를 또주네</t>
        </is>
      </c>
      <c r="H16623" t="n">
        <v>419601302</v>
      </c>
    </row>
    <row r="16624">
      <c r="A16624" t="inlineStr">
        <is>
          <t>2026.05.12 10:44</t>
        </is>
      </c>
      <c r="B16624" t="inlineStr">
        <is>
          <t>반등</t>
        </is>
      </c>
      <c r="C16624" t="inlineStr">
        <is>
          <t>줍줍이네  기관 올리는겨  
쏴라</t>
        </is>
      </c>
      <c r="D16624" t="n">
        <v>0</v>
      </c>
      <c r="E16624" t="n">
        <v>0</v>
      </c>
      <c r="F16624" t="n">
        <v>36</v>
      </c>
      <c r="G16624" t="inlineStr">
        <is>
          <t>반등 줍줍이네  기관 올리는겨  
쏴라</t>
        </is>
      </c>
      <c r="H16624" t="n">
        <v>419601536</v>
      </c>
    </row>
    <row r="16625">
      <c r="A16625" t="inlineStr">
        <is>
          <t>2026.05.12 10:44</t>
        </is>
      </c>
      <c r="B16625" t="inlineStr">
        <is>
          <t>반도체 급등의 무서움을 느끼는거라</t>
        </is>
      </c>
      <c r="C16625" t="inlineStr">
        <is>
          <t xml:space="preserve">순환매 필요한 현차에 나쁘지 않아  
다만 반도체 급락은 시장 전체에 좋지 않으니 
안티질들 하지말고  
결론은 현차에 더 많은 관심들이 오는 계기가 될것야  </t>
        </is>
      </c>
      <c r="D16625" t="n">
        <v>0</v>
      </c>
      <c r="E16625" t="n">
        <v>0</v>
      </c>
      <c r="F16625" t="n">
        <v>77</v>
      </c>
      <c r="G16625" t="inlineStr">
        <is>
          <t xml:space="preserve">반도체 급등의 무서움을 느끼는거라 순환매 필요한 현차에 나쁘지 않아  
다만 반도체 급락은 시장 전체에 좋지 않으니 
안티질들 하지말고  
결론은 현차에 더 많은 관심들이 오는 계기가 될것야  </t>
        </is>
      </c>
      <c r="H16625" t="n">
        <v>419601442</v>
      </c>
    </row>
    <row r="16626">
      <c r="A16626" t="inlineStr">
        <is>
          <t>2026.05.12 10:44</t>
        </is>
      </c>
      <c r="B16626" t="inlineStr">
        <is>
          <t>10만원이 중요한게 아님</t>
        </is>
      </c>
      <c r="C16626" t="inlineStr">
        <is>
          <t>10프로 이상 빠진게 중요 장난하나</t>
        </is>
      </c>
      <c r="D16626" t="n">
        <v>4</v>
      </c>
      <c r="E16626" t="n">
        <v>0</v>
      </c>
      <c r="F16626" t="n">
        <v>40</v>
      </c>
      <c r="G16626" t="inlineStr">
        <is>
          <t>10만원이 중요한게 아님 10프로 이상 빠진게 중요 장난하나</t>
        </is>
      </c>
      <c r="H16626" t="n">
        <v>419601441</v>
      </c>
    </row>
    <row r="16627">
      <c r="A16627" t="inlineStr">
        <is>
          <t>2026.05.12 10:43</t>
        </is>
      </c>
      <c r="B16627" t="inlineStr">
        <is>
          <t>위험하다 잠깐 반등하는척 하면서</t>
        </is>
      </c>
      <c r="C16627" t="inlineStr">
        <is>
          <t>개미무덤 만드는중이네;;</t>
        </is>
      </c>
      <c r="D16627" t="n">
        <v>2</v>
      </c>
      <c r="E16627" t="n">
        <v>0</v>
      </c>
      <c r="F16627" t="n">
        <v>39</v>
      </c>
      <c r="G16627" t="inlineStr">
        <is>
          <t>위험하다 잠깐 반등하는척 하면서 개미무덤 만드는중이네;;</t>
        </is>
      </c>
      <c r="H16627" t="n">
        <v>419601082</v>
      </c>
    </row>
    <row r="16628">
      <c r="A16628" t="inlineStr">
        <is>
          <t>2026.05.12 10:43</t>
        </is>
      </c>
      <c r="B16628" t="inlineStr">
        <is>
          <t>신규 외국인들 깜짝놀라!!!!!!!![1]</t>
        </is>
      </c>
      <c r="C16628" t="inlineStr">
        <is>
          <t>omg !! 이게 바로 k 주식!!!
너무 흥미 진지 해영~~~~~~~~~~~~~~~
더 흔들어대~~~~</t>
        </is>
      </c>
      <c r="D16628" t="n">
        <v>4</v>
      </c>
      <c r="E16628" t="n">
        <v>1</v>
      </c>
      <c r="F16628" t="n">
        <v>56</v>
      </c>
      <c r="G16628" t="inlineStr">
        <is>
          <t>신규 외국인들 깜짝놀라!!!!!!!![1] omg !! 이게 바로 k 주식!!!
너무 흥미 진지 해영~~~~~~~~~~~~~~~
더 흔들어대~~~~</t>
        </is>
      </c>
      <c r="H16628" t="n">
        <v>419600993</v>
      </c>
    </row>
    <row r="16629">
      <c r="A16629" t="inlineStr">
        <is>
          <t>2026.05.12 10:43</t>
        </is>
      </c>
      <c r="B16629" t="inlineStr">
        <is>
          <t>이와중에 프매 단타 치네</t>
        </is>
      </c>
      <c r="C16629" t="inlineStr">
        <is>
          <t>대단하다~~</t>
        </is>
      </c>
      <c r="D16629" t="n">
        <v>2</v>
      </c>
      <c r="E16629" t="n">
        <v>0</v>
      </c>
      <c r="F16629" t="n">
        <v>27</v>
      </c>
      <c r="G16629" t="inlineStr">
        <is>
          <t>이와중에 프매 단타 치네 대단하다~~</t>
        </is>
      </c>
      <c r="H16629" t="n">
        <v>419600938</v>
      </c>
    </row>
    <row r="16630">
      <c r="A16630" t="inlineStr">
        <is>
          <t>2026.05.12 10:43</t>
        </is>
      </c>
      <c r="B16630" t="inlineStr">
        <is>
          <t>우어 뭣땜시 누가 이리 전종목을</t>
        </is>
      </c>
      <c r="C16630" t="inlineStr">
        <is>
          <t>어질어질하네요</t>
        </is>
      </c>
      <c r="D16630" t="n">
        <v>4</v>
      </c>
      <c r="E16630" t="n">
        <v>1</v>
      </c>
      <c r="F16630" t="n">
        <v>65</v>
      </c>
      <c r="G16630" t="inlineStr">
        <is>
          <t>우어 뭣땜시 누가 이리 전종목을 어질어질하네요</t>
        </is>
      </c>
      <c r="H16630" t="n">
        <v>419601126</v>
      </c>
    </row>
    <row r="16631">
      <c r="A16631" t="inlineStr">
        <is>
          <t>2026.05.12 10:43</t>
        </is>
      </c>
      <c r="B16631" t="inlineStr">
        <is>
          <t>줍</t>
        </is>
      </c>
      <c r="C16631" t="inlineStr">
        <is>
          <t>개미 기회다</t>
        </is>
      </c>
      <c r="D16631" t="n">
        <v>0</v>
      </c>
      <c r="E16631" t="n">
        <v>2</v>
      </c>
      <c r="F16631" t="n">
        <v>24</v>
      </c>
      <c r="G16631" t="inlineStr">
        <is>
          <t>줍 개미 기회다</t>
        </is>
      </c>
      <c r="H16631" t="n">
        <v>419600683</v>
      </c>
    </row>
    <row r="16632">
      <c r="A16632" t="inlineStr">
        <is>
          <t>2026.05.12 10:43</t>
        </is>
      </c>
      <c r="B16632" t="inlineStr">
        <is>
          <t>*** 30분있으면 다시 복귀한다[5]</t>
        </is>
      </c>
      <c r="C16632" t="inlineStr">
        <is>
          <t>주식은 강심장으로 하는거다
25년 해보면 알어
홀딩해</t>
        </is>
      </c>
      <c r="D16632" t="n">
        <v>3</v>
      </c>
      <c r="E16632" t="n">
        <v>1</v>
      </c>
      <c r="F16632" t="n">
        <v>180</v>
      </c>
      <c r="G16632" t="inlineStr">
        <is>
          <t>*** 30분있으면 다시 복귀한다[5] 주식은 강심장으로 하는거다
25년 해보면 알어
홀딩해</t>
        </is>
      </c>
      <c r="H16632" t="n">
        <v>419600842</v>
      </c>
    </row>
    <row r="16633">
      <c r="A16633" t="inlineStr">
        <is>
          <t>2026.05.12 10:43</t>
        </is>
      </c>
      <c r="B16633" t="inlineStr">
        <is>
          <t>69만원에 팔았는디[1]</t>
        </is>
      </c>
      <c r="C16633" t="inlineStr">
        <is>
          <t>잘한건가요?</t>
        </is>
      </c>
      <c r="D16633" t="n">
        <v>8</v>
      </c>
      <c r="E16633" t="n">
        <v>2</v>
      </c>
      <c r="F16633" t="n">
        <v>89</v>
      </c>
      <c r="G16633" t="inlineStr">
        <is>
          <t>69만원에 팔았는디[1] 잘한건가요?</t>
        </is>
      </c>
      <c r="H16633" t="n">
        <v>419601103</v>
      </c>
    </row>
    <row r="16634">
      <c r="A16634" t="inlineStr">
        <is>
          <t>2026.05.12 10:43</t>
        </is>
      </c>
      <c r="B16634" t="inlineStr">
        <is>
          <t>감사합니다</t>
        </is>
      </c>
      <c r="C16634" t="inlineStr">
        <is>
          <t xml:space="preserve">잘 주서먹었습니다 </t>
        </is>
      </c>
      <c r="D16634" t="n">
        <v>0</v>
      </c>
      <c r="E16634" t="n">
        <v>3</v>
      </c>
      <c r="F16634" t="n">
        <v>26</v>
      </c>
      <c r="G16634" t="inlineStr">
        <is>
          <t xml:space="preserve">감사합니다 잘 주서먹었습니다 </t>
        </is>
      </c>
      <c r="H16634" t="n">
        <v>419600745</v>
      </c>
    </row>
    <row r="16635">
      <c r="A16635" t="inlineStr">
        <is>
          <t>2026.05.12 10:42</t>
        </is>
      </c>
      <c r="B16635" t="inlineStr">
        <is>
          <t>또 말한다. 기다려 그냥</t>
        </is>
      </c>
      <c r="C16635" t="inlineStr">
        <is>
          <t>이런 장에서 설쳐봐야 손해야  
보합 가면 좋고  그리 많이 안빠질거야 현차는</t>
        </is>
      </c>
      <c r="D16635" t="n">
        <v>14</v>
      </c>
      <c r="E16635" t="n">
        <v>1</v>
      </c>
      <c r="F16635" t="n">
        <v>84</v>
      </c>
      <c r="G16635" t="inlineStr">
        <is>
          <t>또 말한다. 기다려 그냥 이런 장에서 설쳐봐야 손해야  
보합 가면 좋고  그리 많이 안빠질거야 현차는</t>
        </is>
      </c>
      <c r="H16635" t="n">
        <v>419600195</v>
      </c>
    </row>
    <row r="16636">
      <c r="A16636" t="inlineStr">
        <is>
          <t>2026.05.12 10:42</t>
        </is>
      </c>
      <c r="B16636" t="inlineStr">
        <is>
          <t>누가 독을 풀었는가~~</t>
        </is>
      </c>
      <c r="C16636" t="inlineStr">
        <is>
          <t>지수가 박살나는데 도망가야지 ㅋㅋ</t>
        </is>
      </c>
      <c r="D16636" t="n">
        <v>1</v>
      </c>
      <c r="E16636" t="n">
        <v>1</v>
      </c>
      <c r="F16636" t="n">
        <v>42</v>
      </c>
      <c r="G16636" t="inlineStr">
        <is>
          <t>누가 독을 풀었는가~~ 지수가 박살나는데 도망가야지 ㅋㅋ</t>
        </is>
      </c>
      <c r="H16636" t="n">
        <v>419600474</v>
      </c>
    </row>
    <row r="16637">
      <c r="A16637" t="inlineStr">
        <is>
          <t>2026.05.12 10:42</t>
        </is>
      </c>
      <c r="B16637" t="inlineStr">
        <is>
          <t>오후에 반등온다[1]</t>
        </is>
      </c>
      <c r="C16637" t="inlineStr">
        <is>
          <t>개미 털기 존나쉽네 탈탈 털리노 탈곡긴줄ㅋㅋㅋㅋㅋㅋ</t>
        </is>
      </c>
      <c r="D16637" t="n">
        <v>8</v>
      </c>
      <c r="E16637" t="n">
        <v>2</v>
      </c>
      <c r="F16637" t="n">
        <v>101</v>
      </c>
      <c r="G16637" t="inlineStr">
        <is>
          <t>오후에 반등온다[1] 개미 털기 존나쉽네 탈탈 털리노 탈곡긴줄ㅋㅋㅋㅋㅋㅋ</t>
        </is>
      </c>
      <c r="H16637" t="n">
        <v>419600418</v>
      </c>
    </row>
    <row r="16638">
      <c r="A16638" t="inlineStr">
        <is>
          <t>2026.05.12 10:41</t>
        </is>
      </c>
      <c r="B16638" t="inlineStr">
        <is>
          <t>이정도면 의선이 검찰 조사라도 받는거임?[2]</t>
        </is>
      </c>
      <c r="C16638" t="inlineStr">
        <is>
          <t>진짜 개잡주도 이런 개잡주가 없네</t>
        </is>
      </c>
      <c r="D16638" t="n">
        <v>1</v>
      </c>
      <c r="E16638" t="n">
        <v>0</v>
      </c>
      <c r="F16638" t="n">
        <v>93</v>
      </c>
      <c r="G16638" t="inlineStr">
        <is>
          <t>이정도면 의선이 검찰 조사라도 받는거임?[2] 진짜 개잡주도 이런 개잡주가 없네</t>
        </is>
      </c>
      <c r="H16638" t="n">
        <v>419599873</v>
      </c>
    </row>
    <row r="16639">
      <c r="A16639" t="inlineStr">
        <is>
          <t>2026.05.12 10:41</t>
        </is>
      </c>
      <c r="B16639" t="inlineStr">
        <is>
          <t>그래힘을내 넌아무문제없어</t>
        </is>
      </c>
      <c r="C16639" t="inlineStr">
        <is>
          <t>지수가문제지</t>
        </is>
      </c>
      <c r="D16639" t="n">
        <v>3</v>
      </c>
      <c r="E16639" t="n">
        <v>0</v>
      </c>
      <c r="F16639" t="n">
        <v>32</v>
      </c>
      <c r="G16639" t="inlineStr">
        <is>
          <t>그래힘을내 넌아무문제없어 지수가문제지</t>
        </is>
      </c>
      <c r="H16639" t="n">
        <v>419599674</v>
      </c>
    </row>
    <row r="16640">
      <c r="A16640" t="inlineStr">
        <is>
          <t>2026.05.12 10:40</t>
        </is>
      </c>
      <c r="B16640" t="inlineStr">
        <is>
          <t>2차 외국인 패대기 간다 ㅋㅋㅋ 4월 기억하지...</t>
        </is>
      </c>
      <c r="C16640" t="inlineStr">
        <is>
          <t>ㅋㅋㅋㅋㅋㅋㅋㅋㅋㅋㅋㅋ</t>
        </is>
      </c>
      <c r="D16640" t="n">
        <v>0</v>
      </c>
      <c r="E16640" t="n">
        <v>3</v>
      </c>
      <c r="F16640" t="n">
        <v>102</v>
      </c>
      <c r="G16640" t="inlineStr">
        <is>
          <t>2차 외국인 패대기 간다 ㅋㅋㅋ 4월 기억하지... ㅋㅋㅋㅋㅋㅋㅋㅋㅋㅋㅋㅋ</t>
        </is>
      </c>
      <c r="H16640" t="n">
        <v>419599572</v>
      </c>
    </row>
    <row r="16641">
      <c r="A16641" t="inlineStr">
        <is>
          <t>2026.05.12 10:40</t>
        </is>
      </c>
      <c r="B16641" t="inlineStr">
        <is>
          <t>매도사이드카발동되겠네 스브럴~</t>
        </is>
      </c>
      <c r="C16641" t="inlineStr">
        <is>
          <t>완전 아사리판이다</t>
        </is>
      </c>
      <c r="D16641" t="n">
        <v>1</v>
      </c>
      <c r="E16641" t="n">
        <v>1</v>
      </c>
      <c r="F16641" t="n">
        <v>53</v>
      </c>
      <c r="G16641" t="inlineStr">
        <is>
          <t>매도사이드카발동되겠네 스브럴~ 완전 아사리판이다</t>
        </is>
      </c>
      <c r="H16641" t="n">
        <v>419599295</v>
      </c>
    </row>
    <row r="16642">
      <c r="A16642" t="inlineStr">
        <is>
          <t>2026.05.12 10:40</t>
        </is>
      </c>
      <c r="B16642" t="inlineStr">
        <is>
          <t>**** 아무것도 하지말고 홀딩해라</t>
        </is>
      </c>
      <c r="C16642" t="inlineStr">
        <is>
          <t>후회할짓 하지말고 프로그램은 들어오고 있다.</t>
        </is>
      </c>
      <c r="D16642" t="n">
        <v>2</v>
      </c>
      <c r="E16642" t="n">
        <v>0</v>
      </c>
      <c r="F16642" t="n">
        <v>45</v>
      </c>
      <c r="G16642" t="inlineStr">
        <is>
          <t>**** 아무것도 하지말고 홀딩해라 후회할짓 하지말고 프로그램은 들어오고 있다.</t>
        </is>
      </c>
      <c r="H16642" t="n">
        <v>419599561</v>
      </c>
    </row>
    <row r="16643">
      <c r="A16643" t="inlineStr">
        <is>
          <t>2026.05.12 10:40</t>
        </is>
      </c>
      <c r="B16643" t="inlineStr">
        <is>
          <t>왜이럼????</t>
        </is>
      </c>
      <c r="C16643" t="inlineStr">
        <is>
          <t>아까 68에 팔고 더오르길래 손꾸락 부수고 싶었는데 내손꾸락  칭찬해~~~~~ㅋㅋㅋ</t>
        </is>
      </c>
      <c r="D16643" t="n">
        <v>0</v>
      </c>
      <c r="E16643" t="n">
        <v>1</v>
      </c>
      <c r="F16643" t="n">
        <v>55</v>
      </c>
      <c r="G16643" t="inlineStr">
        <is>
          <t>왜이럼???? 아까 68에 팔고 더오르길래 손꾸락 부수고 싶었는데 내손꾸락  칭찬해~~~~~ㅋㅋㅋ</t>
        </is>
      </c>
      <c r="H16643" t="n">
        <v>419599512</v>
      </c>
    </row>
    <row r="16644">
      <c r="A16644" t="inlineStr">
        <is>
          <t>2026.05.12 10:40</t>
        </is>
      </c>
      <c r="B16644" t="inlineStr">
        <is>
          <t>지금 우리증시 이지랠난거[1]</t>
        </is>
      </c>
      <c r="C16644" t="inlineStr">
        <is>
          <t>설마 트럼프 중동 종전 불발 이슈 때문인가?
부슬부슬 비도 내리고.. 되지기 딱 좋은 날씨네</t>
        </is>
      </c>
      <c r="D16644" t="n">
        <v>5</v>
      </c>
      <c r="E16644" t="n">
        <v>0</v>
      </c>
      <c r="F16644" t="n">
        <v>147</v>
      </c>
      <c r="G16644" t="inlineStr">
        <is>
          <t>지금 우리증시 이지랠난거[1] 설마 트럼프 중동 종전 불발 이슈 때문인가?
부슬부슬 비도 내리고.. 되지기 딱 좋은 날씨네</t>
        </is>
      </c>
      <c r="H16644" t="n">
        <v>419599625</v>
      </c>
    </row>
    <row r="16645">
      <c r="A16645" t="inlineStr">
        <is>
          <t>2026.05.12 10:40</t>
        </is>
      </c>
      <c r="B16645" t="inlineStr">
        <is>
          <t>전쟁이다^^</t>
        </is>
      </c>
      <c r="C16645" t="inlineStr">
        <is>
          <t>폭탄 맞았다</t>
        </is>
      </c>
      <c r="D16645" t="n">
        <v>0</v>
      </c>
      <c r="E16645" t="n">
        <v>3</v>
      </c>
      <c r="F16645" t="n">
        <v>95</v>
      </c>
      <c r="G16645" t="inlineStr">
        <is>
          <t>전쟁이다^^ 폭탄 맞았다</t>
        </is>
      </c>
      <c r="H16645" t="n">
        <v>419599308</v>
      </c>
    </row>
    <row r="16646">
      <c r="A16646" t="inlineStr">
        <is>
          <t>2026.05.12 10:40</t>
        </is>
      </c>
      <c r="B16646" t="inlineStr">
        <is>
          <t>현재</t>
        </is>
      </c>
      <c r="C16646" t="inlineStr">
        <is>
          <t>아무 이유없이 다함께 하락이네
지겨봐야지</t>
        </is>
      </c>
      <c r="D16646" t="n">
        <v>4</v>
      </c>
      <c r="E16646" t="n">
        <v>0</v>
      </c>
      <c r="F16646" t="n">
        <v>24</v>
      </c>
      <c r="G16646" t="inlineStr">
        <is>
          <t>현재 아무 이유없이 다함께 하락이네
지겨봐야지</t>
        </is>
      </c>
      <c r="H16646" t="n">
        <v>419599435</v>
      </c>
    </row>
    <row r="16647">
      <c r="A16647" t="inlineStr">
        <is>
          <t>2026.05.12 10:40</t>
        </is>
      </c>
      <c r="B16647" t="inlineStr">
        <is>
          <t>흔들흔들</t>
        </is>
      </c>
      <c r="C16647" t="inlineStr">
        <is>
          <t>개미털기   100 찍는거 볼겨 
난 존버다</t>
        </is>
      </c>
      <c r="D16647" t="n">
        <v>4</v>
      </c>
      <c r="E16647" t="n">
        <v>0</v>
      </c>
      <c r="F16647" t="n">
        <v>42</v>
      </c>
      <c r="G16647" t="inlineStr">
        <is>
          <t>흔들흔들 개미털기   100 찍는거 볼겨 
난 존버다</t>
        </is>
      </c>
      <c r="H16647" t="n">
        <v>419599130</v>
      </c>
    </row>
    <row r="16648">
      <c r="A16648" t="inlineStr">
        <is>
          <t>2026.05.12 10:39</t>
        </is>
      </c>
      <c r="B16648" t="inlineStr">
        <is>
          <t>갑자기</t>
        </is>
      </c>
      <c r="C16648" t="inlineStr">
        <is>
          <t>왜이러는거지 
전종목</t>
        </is>
      </c>
      <c r="D16648" t="n">
        <v>1</v>
      </c>
      <c r="E16648" t="n">
        <v>0</v>
      </c>
      <c r="F16648" t="n">
        <v>79</v>
      </c>
      <c r="G16648" t="inlineStr">
        <is>
          <t>갑자기 왜이러는거지 
전종목</t>
        </is>
      </c>
      <c r="H16648" t="n">
        <v>419598686</v>
      </c>
    </row>
    <row r="16649">
      <c r="A16649" t="inlineStr">
        <is>
          <t>2026.05.12 10:39</t>
        </is>
      </c>
      <c r="B16649" t="inlineStr">
        <is>
          <t>다시 하락한다[1]</t>
        </is>
      </c>
      <c r="C16649" t="inlineStr">
        <is>
          <t>오늘 레전드네
이 개잡주 1년 넘게 들고있었지만
이런움직임은 처음본다</t>
        </is>
      </c>
      <c r="D16649" t="n">
        <v>7</v>
      </c>
      <c r="E16649" t="n">
        <v>0</v>
      </c>
      <c r="F16649" t="n">
        <v>108</v>
      </c>
      <c r="G16649" t="inlineStr">
        <is>
          <t>다시 하락한다[1] 오늘 레전드네
이 개잡주 1년 넘게 들고있었지만
이런움직임은 처음본다</t>
        </is>
      </c>
      <c r="H16649" t="n">
        <v>419598784</v>
      </c>
    </row>
    <row r="16650">
      <c r="A16650" t="inlineStr">
        <is>
          <t>2026.05.12 10:39</t>
        </is>
      </c>
      <c r="B16650" t="inlineStr">
        <is>
          <t>잡주로 변신했니?</t>
        </is>
      </c>
      <c r="C16650" t="inlineStr">
        <is>
          <t>벌써 금융 위기 온거냐 ㅋㅋ</t>
        </is>
      </c>
      <c r="D16650" t="n">
        <v>0</v>
      </c>
      <c r="E16650" t="n">
        <v>0</v>
      </c>
      <c r="F16650" t="n">
        <v>23</v>
      </c>
      <c r="G16650" t="inlineStr">
        <is>
          <t>잡주로 변신했니? 벌써 금융 위기 온거냐 ㅋㅋ</t>
        </is>
      </c>
      <c r="H16650" t="n">
        <v>419598957</v>
      </c>
    </row>
    <row r="16651">
      <c r="A16651" t="inlineStr">
        <is>
          <t>2026.05.12 10:39</t>
        </is>
      </c>
      <c r="B16651" t="inlineStr">
        <is>
          <t>트럼프 뻥카</t>
        </is>
      </c>
      <c r="C16651" t="inlineStr">
        <is>
          <t>아 진짜 죽여야돼 또람프</t>
        </is>
      </c>
      <c r="D16651" t="n">
        <v>4</v>
      </c>
      <c r="E16651" t="n">
        <v>1</v>
      </c>
      <c r="F16651" t="n">
        <v>82</v>
      </c>
      <c r="G16651" t="inlineStr">
        <is>
          <t>트럼프 뻥카 아 진짜 죽여야돼 또람프</t>
        </is>
      </c>
      <c r="H16651" t="n">
        <v>419599092</v>
      </c>
    </row>
    <row r="16652">
      <c r="A16652" t="inlineStr">
        <is>
          <t>2026.05.12 10:38</t>
        </is>
      </c>
      <c r="B16652" t="inlineStr">
        <is>
          <t>아 차트</t>
        </is>
      </c>
      <c r="C16652" t="inlineStr">
        <is>
          <t xml:space="preserve">너무 더러워 뽀족뽀족 까시같고 아주 불쾌해 </t>
        </is>
      </c>
      <c r="D16652" t="n">
        <v>1</v>
      </c>
      <c r="E16652" t="n">
        <v>0</v>
      </c>
      <c r="F16652" t="n">
        <v>31</v>
      </c>
      <c r="G16652" t="inlineStr">
        <is>
          <t xml:space="preserve">아 차트 너무 더러워 뽀족뽀족 까시같고 아주 불쾌해 </t>
        </is>
      </c>
      <c r="H16652" t="n">
        <v>419598431</v>
      </c>
    </row>
    <row r="16653">
      <c r="A16653" t="inlineStr">
        <is>
          <t>2026.05.12 10:38</t>
        </is>
      </c>
      <c r="B16653" t="inlineStr">
        <is>
          <t>지난 금요일날~~</t>
        </is>
      </c>
      <c r="C16653" t="inlineStr">
        <is>
          <t>지난주 금요일날
645,000원에 매도했는데~~~
갑자기 하락인데~~주식은 알수없다.</t>
        </is>
      </c>
      <c r="D16653" t="n">
        <v>1</v>
      </c>
      <c r="E16653" t="n">
        <v>0</v>
      </c>
      <c r="F16653" t="n">
        <v>50</v>
      </c>
      <c r="G16653" t="inlineStr">
        <is>
          <t>지난 금요일날~~ 지난주 금요일날
645,000원에 매도했는데~~~
갑자기 하락인데~~주식은 알수없다.</t>
        </is>
      </c>
      <c r="H16653" t="n">
        <v>419598497</v>
      </c>
    </row>
    <row r="16654">
      <c r="A16654" t="inlineStr">
        <is>
          <t>2026.05.12 10:38</t>
        </is>
      </c>
      <c r="B16654" t="inlineStr">
        <is>
          <t>털고 다시 올리네 오늘 역대급 거래량나오네 ㄷ...[1]</t>
        </is>
      </c>
      <c r="C16654" t="inlineStr">
        <is>
          <t>ㅋㅋㅋㅋㅋㅋㅋㅋㅋㅋㅋㅋㅋ</t>
        </is>
      </c>
      <c r="D16654" t="n">
        <v>2</v>
      </c>
      <c r="E16654" t="n">
        <v>0</v>
      </c>
      <c r="F16654" t="n">
        <v>161</v>
      </c>
      <c r="G16654" t="inlineStr">
        <is>
          <t>털고 다시 올리네 오늘 역대급 거래량나오네 ㄷ...[1] ㅋㅋㅋㅋㅋㅋㅋㅋㅋㅋㅋㅋㅋ</t>
        </is>
      </c>
      <c r="H16654" t="n">
        <v>419598441</v>
      </c>
    </row>
    <row r="16655">
      <c r="A16655" t="inlineStr">
        <is>
          <t>2026.05.12 10:38</t>
        </is>
      </c>
      <c r="B16655" t="inlineStr">
        <is>
          <t>한국 주식시장이 정상이 아니다.</t>
        </is>
      </c>
      <c r="C16655" t="inlineStr">
        <is>
          <t xml:space="preserve">위기 경보. </t>
        </is>
      </c>
      <c r="D16655" t="n">
        <v>8</v>
      </c>
      <c r="E16655" t="n">
        <v>1</v>
      </c>
      <c r="F16655" t="n">
        <v>76</v>
      </c>
      <c r="G16655" t="inlineStr">
        <is>
          <t xml:space="preserve">한국 주식시장이 정상이 아니다. 위기 경보. </t>
        </is>
      </c>
      <c r="H16655" t="n">
        <v>419598366</v>
      </c>
    </row>
    <row r="16656">
      <c r="A16656" t="inlineStr">
        <is>
          <t>2026.05.12 10:38</t>
        </is>
      </c>
      <c r="B16656" t="inlineStr">
        <is>
          <t>고점에 산 사람 어카냐</t>
        </is>
      </c>
      <c r="C16656" t="inlineStr">
        <is>
          <t>수직 낙하해뿌네</t>
        </is>
      </c>
      <c r="D16656" t="n">
        <v>2</v>
      </c>
      <c r="E16656" t="n">
        <v>0</v>
      </c>
      <c r="F16656" t="n">
        <v>27</v>
      </c>
      <c r="G16656" t="inlineStr">
        <is>
          <t>고점에 산 사람 어카냐 수직 낙하해뿌네</t>
        </is>
      </c>
      <c r="H16656" t="n">
        <v>419598264</v>
      </c>
    </row>
    <row r="16657">
      <c r="A16657" t="inlineStr">
        <is>
          <t>2026.05.12 10:38</t>
        </is>
      </c>
      <c r="B16657" t="inlineStr">
        <is>
          <t>내가  경고했다</t>
        </is>
      </c>
      <c r="C16657" t="inlineStr">
        <is>
          <t>물리면3개월</t>
        </is>
      </c>
      <c r="D16657" t="n">
        <v>2</v>
      </c>
      <c r="E16657" t="n">
        <v>0</v>
      </c>
      <c r="F16657" t="n">
        <v>41</v>
      </c>
      <c r="G16657" t="inlineStr">
        <is>
          <t>내가  경고했다 물리면3개월</t>
        </is>
      </c>
      <c r="H16657" t="n">
        <v>419598338</v>
      </c>
    </row>
    <row r="16658">
      <c r="A16658" t="inlineStr">
        <is>
          <t>2026.05.12 10:38</t>
        </is>
      </c>
      <c r="B16658" t="inlineStr">
        <is>
          <t>이러니</t>
        </is>
      </c>
      <c r="C16658" t="inlineStr">
        <is>
          <t>국장탈출은 지능순이라는 말이나오는갑다</t>
        </is>
      </c>
      <c r="D16658" t="n">
        <v>2</v>
      </c>
      <c r="E16658" t="n">
        <v>0</v>
      </c>
      <c r="F16658" t="n">
        <v>18</v>
      </c>
      <c r="G16658" t="inlineStr">
        <is>
          <t>이러니 국장탈출은 지능순이라는 말이나오는갑다</t>
        </is>
      </c>
      <c r="H16658" t="n">
        <v>419598302</v>
      </c>
    </row>
    <row r="16659">
      <c r="A16659" t="inlineStr">
        <is>
          <t>2026.05.12 10:38</t>
        </is>
      </c>
      <c r="B16659" t="inlineStr">
        <is>
          <t>오 땡큐</t>
        </is>
      </c>
      <c r="C16659" t="inlineStr">
        <is>
          <t>10프로 그 자리에서 깎아주네</t>
        </is>
      </c>
      <c r="D16659" t="n">
        <v>2</v>
      </c>
      <c r="E16659" t="n">
        <v>0</v>
      </c>
      <c r="F16659" t="n">
        <v>50</v>
      </c>
      <c r="G16659" t="inlineStr">
        <is>
          <t>오 땡큐 10프로 그 자리에서 깎아주네</t>
        </is>
      </c>
      <c r="H16659" t="n">
        <v>419598511</v>
      </c>
    </row>
    <row r="16660">
      <c r="A16660" t="inlineStr">
        <is>
          <t>2026.05.12 10:38</t>
        </is>
      </c>
      <c r="B16660" t="inlineStr">
        <is>
          <t>프매가 다 받아먹네 -10만주 넘더니</t>
        </is>
      </c>
      <c r="C16660" t="inlineStr">
        <is>
          <t>개잡주넹 흐미</t>
        </is>
      </c>
      <c r="D16660" t="n">
        <v>0</v>
      </c>
      <c r="E16660" t="n">
        <v>0</v>
      </c>
      <c r="F16660" t="n">
        <v>38</v>
      </c>
      <c r="G16660" t="inlineStr">
        <is>
          <t>프매가 다 받아먹네 -10만주 넘더니 개잡주넹 흐미</t>
        </is>
      </c>
      <c r="H16660" t="n">
        <v>419598245</v>
      </c>
    </row>
    <row r="16661">
      <c r="A16661" t="inlineStr">
        <is>
          <t>2026.05.12 10:38</t>
        </is>
      </c>
      <c r="B16661" t="inlineStr">
        <is>
          <t>형이 말했지?</t>
        </is>
      </c>
      <c r="C16661" t="inlineStr">
        <is>
          <t>6.66% 
666 
힌트줬다고.
어휴 인간들아 말 좀 들어라~</t>
        </is>
      </c>
      <c r="D16661" t="n">
        <v>1</v>
      </c>
      <c r="E16661" t="n">
        <v>2</v>
      </c>
      <c r="F16661" t="n">
        <v>89</v>
      </c>
      <c r="G16661" t="inlineStr">
        <is>
          <t>형이 말했지? 6.66% 
666 
힌트줬다고.
어휴 인간들아 말 좀 들어라~</t>
        </is>
      </c>
      <c r="H16661" t="n">
        <v>419598632</v>
      </c>
    </row>
    <row r="16662">
      <c r="A16662" t="inlineStr">
        <is>
          <t>2026.05.12 10:37</t>
        </is>
      </c>
      <c r="B16662" t="inlineStr">
        <is>
          <t>히힛!!!</t>
        </is>
      </c>
      <c r="C16662" t="inlineStr">
        <is>
          <t>대출 땡겨서 들어온놈들 오늘 매타작 받는날이쥬? ㅋㅋㅋ 겁나쥬?
머리가 하얘지면서 어질어질 하쥬?
토하쥬?ㅋㅋㅋ</t>
        </is>
      </c>
      <c r="D16662" t="n">
        <v>2</v>
      </c>
      <c r="E16662" t="n">
        <v>0</v>
      </c>
      <c r="F16662" t="n">
        <v>16</v>
      </c>
      <c r="G16662" t="inlineStr">
        <is>
          <t>히힛!!! 대출 땡겨서 들어온놈들 오늘 매타작 받는날이쥬? ㅋㅋㅋ 겁나쥬?
머리가 하얘지면서 어질어질 하쥬?
토하쥬?ㅋㅋㅋ</t>
        </is>
      </c>
      <c r="H16662" t="n">
        <v>419597984</v>
      </c>
    </row>
    <row r="16663">
      <c r="A16663" t="inlineStr">
        <is>
          <t>2026.05.12 10:37</t>
        </is>
      </c>
      <c r="B16663" t="inlineStr">
        <is>
          <t>이제 실적주로 순환하겠네요</t>
        </is>
      </c>
      <c r="C16663"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6663" t="n">
        <v>0</v>
      </c>
      <c r="E16663" t="n">
        <v>0</v>
      </c>
      <c r="F16663" t="n">
        <v>26</v>
      </c>
      <c r="G16663" t="inlineStr">
        <is>
          <t>이제 실적주로 순환하겠네요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6663" t="n">
        <v>419598171</v>
      </c>
    </row>
    <row r="16664">
      <c r="A16664" t="inlineStr">
        <is>
          <t>2026.05.12 10:37</t>
        </is>
      </c>
      <c r="B16664" t="inlineStr">
        <is>
          <t>어떤 놈이 62로 만들어놨냐???</t>
        </is>
      </c>
      <c r="C16664" t="inlineStr">
        <is>
          <t>아까 69였잖아 뭐하는데</t>
        </is>
      </c>
      <c r="D16664" t="n">
        <v>2</v>
      </c>
      <c r="E16664" t="n">
        <v>0</v>
      </c>
      <c r="F16664" t="n">
        <v>23</v>
      </c>
      <c r="G16664" t="inlineStr">
        <is>
          <t>어떤 놈이 62로 만들어놨냐??? 아까 69였잖아 뭐하는데</t>
        </is>
      </c>
      <c r="H16664" t="n">
        <v>419597881</v>
      </c>
    </row>
    <row r="16665">
      <c r="A16665" t="inlineStr">
        <is>
          <t>2026.05.12 10:37</t>
        </is>
      </c>
      <c r="B16665" t="inlineStr">
        <is>
          <t>아니 이걸 이렇게</t>
        </is>
      </c>
      <c r="C16665" t="inlineStr">
        <is>
          <t xml:space="preserve">줍줍기회를 주네 </t>
        </is>
      </c>
      <c r="D16665" t="n">
        <v>1</v>
      </c>
      <c r="E16665" t="n">
        <v>0</v>
      </c>
      <c r="F16665" t="n">
        <v>23</v>
      </c>
      <c r="G16665" t="inlineStr">
        <is>
          <t xml:space="preserve">아니 이걸 이렇게 줍줍기회를 주네 </t>
        </is>
      </c>
      <c r="H16665" t="n">
        <v>419598185</v>
      </c>
    </row>
    <row r="16666">
      <c r="A16666" t="inlineStr">
        <is>
          <t>2026.05.12 10:37</t>
        </is>
      </c>
      <c r="B16666" t="inlineStr">
        <is>
          <t>69에 매도 걸어놨는데</t>
        </is>
      </c>
      <c r="C16666" t="inlineStr">
        <is>
          <t>욕심부렸으면 지옥갈뻔했다 후ㅜㅜㅜ</t>
        </is>
      </c>
      <c r="D16666" t="n">
        <v>0</v>
      </c>
      <c r="E16666" t="n">
        <v>1</v>
      </c>
      <c r="F16666" t="n">
        <v>45</v>
      </c>
      <c r="G16666" t="inlineStr">
        <is>
          <t>69에 매도 걸어놨는데 욕심부렸으면 지옥갈뻔했다 후ㅜㅜㅜ</t>
        </is>
      </c>
      <c r="H16666" t="n">
        <v>419598011</v>
      </c>
    </row>
    <row r="16667">
      <c r="A16667" t="inlineStr">
        <is>
          <t>2026.05.12 10:37</t>
        </is>
      </c>
      <c r="B16667" t="inlineStr">
        <is>
          <t>쌍봉지리네</t>
        </is>
      </c>
      <c r="C16667" t="inlineStr">
        <is>
          <t>설거지 기가막히게하네 45가겠다</t>
        </is>
      </c>
      <c r="D16667" t="n">
        <v>0</v>
      </c>
      <c r="E16667" t="n">
        <v>1</v>
      </c>
      <c r="F16667" t="n">
        <v>25</v>
      </c>
      <c r="G16667" t="inlineStr">
        <is>
          <t>쌍봉지리네 설거지 기가막히게하네 45가겠다</t>
        </is>
      </c>
      <c r="H16667" t="n">
        <v>419597926</v>
      </c>
    </row>
    <row r="16668">
      <c r="A16668" t="inlineStr">
        <is>
          <t>2026.05.12 10:37</t>
        </is>
      </c>
      <c r="B16668" t="inlineStr">
        <is>
          <t>추가매수</t>
        </is>
      </c>
      <c r="C16668" t="inlineStr">
        <is>
          <t>2주  ㅋㅋㅋㅋㅋ</t>
        </is>
      </c>
      <c r="D16668" t="n">
        <v>0</v>
      </c>
      <c r="E16668" t="n">
        <v>0</v>
      </c>
      <c r="F16668" t="n">
        <v>18</v>
      </c>
      <c r="G16668" t="inlineStr">
        <is>
          <t>추가매수 2주  ㅋㅋㅋㅋㅋ</t>
        </is>
      </c>
      <c r="H16668" t="n">
        <v>419598017</v>
      </c>
    </row>
    <row r="16669">
      <c r="A16669" t="inlineStr">
        <is>
          <t>2026.05.12 10:37</t>
        </is>
      </c>
      <c r="B16669" t="inlineStr">
        <is>
          <t>헉 여기</t>
        </is>
      </c>
      <c r="C16669" t="inlineStr">
        <is>
          <t>갑자기 폭락?</t>
        </is>
      </c>
      <c r="D16669" t="n">
        <v>1</v>
      </c>
      <c r="E16669" t="n">
        <v>10</v>
      </c>
      <c r="F16669" t="n">
        <v>22</v>
      </c>
      <c r="G16669" t="inlineStr">
        <is>
          <t>헉 여기 갑자기 폭락?</t>
        </is>
      </c>
      <c r="H16669" t="n">
        <v>419598110</v>
      </c>
    </row>
    <row r="16670">
      <c r="A16670" t="inlineStr">
        <is>
          <t>2026.05.12 10:37</t>
        </is>
      </c>
      <c r="B16670" t="inlineStr">
        <is>
          <t>국장은 도박판</t>
        </is>
      </c>
      <c r="C16670" t="inlineStr">
        <is>
          <t>눈물흘리는 개미들 많겄다</t>
        </is>
      </c>
      <c r="D16670" t="n">
        <v>3</v>
      </c>
      <c r="E16670" t="n">
        <v>0</v>
      </c>
      <c r="F16670" t="n">
        <v>25</v>
      </c>
      <c r="G16670" t="inlineStr">
        <is>
          <t>국장은 도박판 눈물흘리는 개미들 많겄다</t>
        </is>
      </c>
      <c r="H16670" t="n">
        <v>419597772</v>
      </c>
    </row>
    <row r="16671">
      <c r="A16671" t="inlineStr">
        <is>
          <t>2026.05.12 10:37</t>
        </is>
      </c>
      <c r="B16671" t="inlineStr">
        <is>
          <t>우리나라 전쟁났음?? 머가 이리 빠져ㅡㅡ[2]</t>
        </is>
      </c>
      <c r="C16671" t="inlineStr">
        <is>
          <t xml:space="preserve">미친 국장 같으니 ㅡㅡ </t>
        </is>
      </c>
      <c r="D16671" t="n">
        <v>2</v>
      </c>
      <c r="E16671" t="n">
        <v>0</v>
      </c>
      <c r="F16671" t="n">
        <v>141</v>
      </c>
      <c r="G16671" t="inlineStr">
        <is>
          <t xml:space="preserve">우리나라 전쟁났음?? 머가 이리 빠져ㅡㅡ[2] 미친 국장 같으니 ㅡㅡ </t>
        </is>
      </c>
      <c r="H16671" t="n">
        <v>419598031</v>
      </c>
    </row>
    <row r="16672">
      <c r="A16672" t="inlineStr">
        <is>
          <t>2026.05.12 10:37</t>
        </is>
      </c>
      <c r="B16672" t="inlineStr">
        <is>
          <t>먼 소형주도 아니고</t>
        </is>
      </c>
      <c r="C16672" t="inlineStr">
        <is>
          <t>대형주가 이렇게 순삭하는게 말이 되나 주식 조작도 아니고</t>
        </is>
      </c>
      <c r="D16672" t="n">
        <v>3</v>
      </c>
      <c r="E16672" t="n">
        <v>0</v>
      </c>
      <c r="F16672" t="n">
        <v>28</v>
      </c>
      <c r="G16672" t="inlineStr">
        <is>
          <t>먼 소형주도 아니고 대형주가 이렇게 순삭하는게 말이 되나 주식 조작도 아니고</t>
        </is>
      </c>
      <c r="H16672" t="n">
        <v>419598113</v>
      </c>
    </row>
    <row r="16673">
      <c r="A16673" t="inlineStr">
        <is>
          <t>2026.05.12 10:37</t>
        </is>
      </c>
      <c r="B16673" t="inlineStr">
        <is>
          <t>현대차 차만드는 회사 아니고 미끄럼틀 만드는곳...</t>
        </is>
      </c>
      <c r="C16673" t="inlineStr">
        <is>
          <t>쫙내려가네</t>
        </is>
      </c>
      <c r="D16673" t="n">
        <v>2</v>
      </c>
      <c r="E16673" t="n">
        <v>0</v>
      </c>
      <c r="F16673" t="n">
        <v>17</v>
      </c>
      <c r="G16673" t="inlineStr">
        <is>
          <t>현대차 차만드는 회사 아니고 미끄럼틀 만드는곳... 쫙내려가네</t>
        </is>
      </c>
      <c r="H16673" t="n">
        <v>419597909</v>
      </c>
    </row>
    <row r="16674">
      <c r="A16674" t="inlineStr">
        <is>
          <t>2026.05.12 10:37</t>
        </is>
      </c>
      <c r="B16674" t="inlineStr">
        <is>
          <t>와...[1]</t>
        </is>
      </c>
      <c r="C16674" t="inlineStr">
        <is>
          <t>전쟁났어요??</t>
        </is>
      </c>
      <c r="D16674" t="n">
        <v>1</v>
      </c>
      <c r="E16674" t="n">
        <v>0</v>
      </c>
      <c r="F16674" t="n">
        <v>35</v>
      </c>
      <c r="G16674" t="inlineStr">
        <is>
          <t>와...[1] 전쟁났어요??</t>
        </is>
      </c>
      <c r="H16674" t="n">
        <v>419597961</v>
      </c>
    </row>
    <row r="16675">
      <c r="A16675" t="inlineStr">
        <is>
          <t>2026.05.12 10:37</t>
        </is>
      </c>
      <c r="B16675" t="inlineStr">
        <is>
          <t>야발</t>
        </is>
      </c>
      <c r="C16675" t="inlineStr">
        <is>
          <t>튀~~|어 잇</t>
        </is>
      </c>
      <c r="D16675" t="n">
        <v>1</v>
      </c>
      <c r="E16675" t="n">
        <v>0</v>
      </c>
      <c r="F16675" t="n">
        <v>10</v>
      </c>
      <c r="G16675" t="inlineStr">
        <is>
          <t>야발 튀~~|어 잇</t>
        </is>
      </c>
      <c r="H16675" t="n">
        <v>419597924</v>
      </c>
    </row>
    <row r="16676">
      <c r="A16676" t="inlineStr">
        <is>
          <t>2026.05.12 10:37</t>
        </is>
      </c>
      <c r="B16676" t="inlineStr">
        <is>
          <t>현대차는 1차목표가 80입니다</t>
        </is>
      </c>
      <c r="C16676" t="inlineStr">
        <is>
          <t>미안한데 님들 현대차만 빠진거아님 모든시장 반도체도 다빠짐</t>
        </is>
      </c>
      <c r="D16676" t="n">
        <v>2</v>
      </c>
      <c r="E16676" t="n">
        <v>0</v>
      </c>
      <c r="F16676" t="n">
        <v>19</v>
      </c>
      <c r="G16676" t="inlineStr">
        <is>
          <t>현대차는 1차목표가 80입니다 미안한데 님들 현대차만 빠진거아님 모든시장 반도체도 다빠짐</t>
        </is>
      </c>
      <c r="H16676" t="n">
        <v>419597863</v>
      </c>
    </row>
    <row r="16677">
      <c r="A16677" t="inlineStr">
        <is>
          <t>2026.05.12 10:37</t>
        </is>
      </c>
      <c r="B16677" t="inlineStr">
        <is>
          <t>***프로그램  매수들어온다</t>
        </is>
      </c>
      <c r="C16677" t="inlineStr">
        <is>
          <t>불타기 풀매수다</t>
        </is>
      </c>
      <c r="D16677" t="n">
        <v>1</v>
      </c>
      <c r="E16677" t="n">
        <v>0</v>
      </c>
      <c r="F16677" t="n">
        <v>37</v>
      </c>
      <c r="G16677" t="inlineStr">
        <is>
          <t>***프로그램  매수들어온다 불타기 풀매수다</t>
        </is>
      </c>
      <c r="H16677" t="n">
        <v>419597988</v>
      </c>
    </row>
    <row r="16678">
      <c r="A16678" t="inlineStr">
        <is>
          <t>2026.05.12 10:37</t>
        </is>
      </c>
      <c r="B16678" t="inlineStr">
        <is>
          <t>역시 줄때 먹어야돼 ㅋㅋㅋ</t>
        </is>
      </c>
      <c r="C16678" t="inlineStr">
        <is>
          <t>6퍼때 다 팔길 잘 했다 ㅋㅋㅋ 안팔았으면 진짜 오늘 하루종일 기분 개잡쳤겠네
 와 어이없네 진짜 이거 ㅋㅋㅋ</t>
        </is>
      </c>
      <c r="D16678" t="n">
        <v>1</v>
      </c>
      <c r="E16678" t="n">
        <v>1</v>
      </c>
      <c r="F16678" t="n">
        <v>29</v>
      </c>
      <c r="G16678" t="inlineStr">
        <is>
          <t>역시 줄때 먹어야돼 ㅋㅋㅋ 6퍼때 다 팔길 잘 했다 ㅋㅋㅋ 안팔았으면 진짜 오늘 하루종일 기분 개잡쳤겠네
 와 어이없네 진짜 이거 ㅋㅋㅋ</t>
        </is>
      </c>
      <c r="H16678" t="n">
        <v>419598191</v>
      </c>
    </row>
    <row r="16679">
      <c r="A16679" t="inlineStr">
        <is>
          <t>2026.05.12 10:36</t>
        </is>
      </c>
      <c r="B16679" t="inlineStr">
        <is>
          <t>이런 폭포수 처음 보네요..</t>
        </is>
      </c>
      <c r="C16679" t="inlineStr">
        <is>
          <t xml:space="preserve">안팔고 있는데 고점에 한번 팔껄 그랬나... </t>
        </is>
      </c>
      <c r="D16679" t="n">
        <v>5</v>
      </c>
      <c r="E16679" t="n">
        <v>0</v>
      </c>
      <c r="F16679" t="n">
        <v>82</v>
      </c>
      <c r="G16679" t="inlineStr">
        <is>
          <t xml:space="preserve">이런 폭포수 처음 보네요.. 안팔고 있는데 고점에 한번 팔껄 그랬나... </t>
        </is>
      </c>
      <c r="H16679" t="n">
        <v>419597710</v>
      </c>
    </row>
    <row r="16680">
      <c r="A16680" t="inlineStr">
        <is>
          <t>2026.05.12 10:36</t>
        </is>
      </c>
      <c r="B16680" t="inlineStr">
        <is>
          <t>왜 이런거죠?</t>
        </is>
      </c>
      <c r="C16680" t="inlineStr">
        <is>
          <t>다시 전쟁인가???</t>
        </is>
      </c>
      <c r="D16680" t="n">
        <v>5</v>
      </c>
      <c r="E16680" t="n">
        <v>0</v>
      </c>
      <c r="F16680" t="n">
        <v>75</v>
      </c>
      <c r="G16680" t="inlineStr">
        <is>
          <t>왜 이런거죠? 다시 전쟁인가???</t>
        </is>
      </c>
      <c r="H16680" t="n">
        <v>419597280</v>
      </c>
    </row>
    <row r="16681">
      <c r="A16681" t="inlineStr">
        <is>
          <t>2026.05.12 10:36</t>
        </is>
      </c>
      <c r="B16681" t="inlineStr">
        <is>
          <t>10만원을</t>
        </is>
      </c>
      <c r="C16681" t="inlineStr">
        <is>
          <t>뺀다고 ㅠㅠ 하........</t>
        </is>
      </c>
      <c r="D16681" t="n">
        <v>4</v>
      </c>
      <c r="E16681" t="n">
        <v>0</v>
      </c>
      <c r="F16681" t="n">
        <v>43</v>
      </c>
      <c r="G16681" t="inlineStr">
        <is>
          <t>10만원을 뺀다고 ㅠㅠ 하........</t>
        </is>
      </c>
      <c r="H16681" t="n">
        <v>419597713</v>
      </c>
    </row>
    <row r="16682">
      <c r="A16682" t="inlineStr">
        <is>
          <t>2026.05.12 10:36</t>
        </is>
      </c>
      <c r="B16682" t="inlineStr">
        <is>
          <t>시난 ○○들 줄곧 양동이로 들이붓더만 한방에 ...</t>
        </is>
      </c>
      <c r="C16682" t="inlineStr">
        <is>
          <t>한번 뒷조사가 필요할듯</t>
        </is>
      </c>
      <c r="D16682" t="n">
        <v>2</v>
      </c>
      <c r="E16682" t="n">
        <v>1</v>
      </c>
      <c r="F16682" t="n">
        <v>23</v>
      </c>
      <c r="G16682" t="inlineStr">
        <is>
          <t>시난 ○○들 줄곧 양동이로 들이붓더만 한방에 ... 한번 뒷조사가 필요할듯</t>
        </is>
      </c>
      <c r="H16682" t="n">
        <v>419597675</v>
      </c>
    </row>
    <row r="16683">
      <c r="A16683" t="inlineStr">
        <is>
          <t>2026.05.12 10:36</t>
        </is>
      </c>
      <c r="B16683" t="inlineStr">
        <is>
          <t>진짜</t>
        </is>
      </c>
      <c r="C16683" t="inlineStr">
        <is>
          <t xml:space="preserve">개더러운 현대차 </t>
        </is>
      </c>
      <c r="D16683" t="n">
        <v>4</v>
      </c>
      <c r="E16683" t="n">
        <v>0</v>
      </c>
      <c r="F16683" t="n">
        <v>29</v>
      </c>
      <c r="G16683" t="inlineStr">
        <is>
          <t xml:space="preserve">진짜 개더러운 현대차 </t>
        </is>
      </c>
      <c r="H16683" t="n">
        <v>419597583</v>
      </c>
    </row>
    <row r="16684">
      <c r="A16684" t="inlineStr">
        <is>
          <t>2026.05.12 10:36</t>
        </is>
      </c>
      <c r="B16684" t="inlineStr">
        <is>
          <t>이야 이걸 7퍼를 쳐내리네[1]</t>
        </is>
      </c>
      <c r="C16684" t="inlineStr">
        <is>
          <t>이야 이걸 3분동안 7퍼를 쳐내리네
진짜 어처구니가 업을정도</t>
        </is>
      </c>
      <c r="D16684" t="n">
        <v>2</v>
      </c>
      <c r="E16684" t="n">
        <v>0</v>
      </c>
      <c r="F16684" t="n">
        <v>42</v>
      </c>
      <c r="G16684" t="inlineStr">
        <is>
          <t>이야 이걸 7퍼를 쳐내리네[1] 이야 이걸 3분동안 7퍼를 쳐내리네
진짜 어처구니가 업을정도</t>
        </is>
      </c>
      <c r="H16684" t="n">
        <v>419597653</v>
      </c>
    </row>
    <row r="16685">
      <c r="A16685" t="inlineStr">
        <is>
          <t>2026.05.12 10:36</t>
        </is>
      </c>
      <c r="B16685" t="inlineStr">
        <is>
          <t>**** 반등한다</t>
        </is>
      </c>
      <c r="C16685" t="inlineStr">
        <is>
          <t>털었으니 다시 달리자</t>
        </is>
      </c>
      <c r="D16685" t="n">
        <v>0</v>
      </c>
      <c r="E16685" t="n">
        <v>0</v>
      </c>
      <c r="F16685" t="n">
        <v>28</v>
      </c>
      <c r="G16685" t="inlineStr">
        <is>
          <t>**** 반등한다 털었으니 다시 달리자</t>
        </is>
      </c>
      <c r="H16685" t="n">
        <v>419597265</v>
      </c>
    </row>
    <row r="16686">
      <c r="A16686" t="inlineStr">
        <is>
          <t>2026.05.12 10:36</t>
        </is>
      </c>
      <c r="B16686" t="inlineStr">
        <is>
          <t>마 이게 헌차다</t>
        </is>
      </c>
      <c r="C16686" t="inlineStr">
        <is>
          <t>뭐야 ㅋㅋㅋㅋㅋ</t>
        </is>
      </c>
      <c r="D16686" t="n">
        <v>1</v>
      </c>
      <c r="E16686" t="n">
        <v>0</v>
      </c>
      <c r="F16686" t="n">
        <v>44</v>
      </c>
      <c r="G16686" t="inlineStr">
        <is>
          <t>마 이게 헌차다 뭐야 ㅋㅋㅋㅋㅋ</t>
        </is>
      </c>
      <c r="H16686" t="n">
        <v>419597392</v>
      </c>
    </row>
    <row r="16687">
      <c r="A16687" t="inlineStr">
        <is>
          <t>2026.05.12 10:36</t>
        </is>
      </c>
      <c r="B16687" t="inlineStr">
        <is>
          <t>이야 운전실력 낭떠러지다</t>
        </is>
      </c>
      <c r="C16687" t="inlineStr">
        <is>
          <t>지리는구만</t>
        </is>
      </c>
      <c r="D16687" t="n">
        <v>0</v>
      </c>
      <c r="E16687" t="n">
        <v>7</v>
      </c>
      <c r="F16687" t="n">
        <v>14</v>
      </c>
      <c r="G16687" t="inlineStr">
        <is>
          <t>이야 운전실력 낭떠러지다 지리는구만</t>
        </is>
      </c>
      <c r="H16687" t="n">
        <v>419597245</v>
      </c>
    </row>
    <row r="16688">
      <c r="A16688" t="inlineStr">
        <is>
          <t>2026.05.12 10:36</t>
        </is>
      </c>
      <c r="B16688" t="inlineStr">
        <is>
          <t>사자말자</t>
        </is>
      </c>
      <c r="C16688" t="inlineStr">
        <is>
          <t xml:space="preserve"> 꼬라밖아버리네 ㅠ</t>
        </is>
      </c>
      <c r="D16688" t="n">
        <v>2</v>
      </c>
      <c r="E16688" t="n">
        <v>0</v>
      </c>
      <c r="F16688" t="n">
        <v>28</v>
      </c>
      <c r="G16688" t="inlineStr">
        <is>
          <t>사자말자  꼬라밖아버리네 ㅠ</t>
        </is>
      </c>
      <c r="H16688" t="n">
        <v>419597374</v>
      </c>
    </row>
    <row r="16689">
      <c r="A16689" t="inlineStr">
        <is>
          <t>2026.05.12 10:36</t>
        </is>
      </c>
      <c r="B16689" t="inlineStr">
        <is>
          <t>고점대비 14%를</t>
        </is>
      </c>
      <c r="C16689" t="inlineStr">
        <is>
          <t>1시간도 안되서 빼는게 대형주가 맞냐</t>
        </is>
      </c>
      <c r="D16689" t="n">
        <v>5</v>
      </c>
      <c r="E16689" t="n">
        <v>0</v>
      </c>
      <c r="F16689" t="n">
        <v>44</v>
      </c>
      <c r="G16689" t="inlineStr">
        <is>
          <t>고점대비 14%를 1시간도 안되서 빼는게 대형주가 맞냐</t>
        </is>
      </c>
      <c r="H16689" t="n">
        <v>419597669</v>
      </c>
    </row>
    <row r="16690">
      <c r="A16690" t="inlineStr">
        <is>
          <t>2026.05.12 10:36</t>
        </is>
      </c>
      <c r="B16690" t="inlineStr">
        <is>
          <t>장난치냐</t>
        </is>
      </c>
      <c r="C16690" t="inlineStr">
        <is>
          <t>너무 지나치네..</t>
        </is>
      </c>
      <c r="D16690" t="n">
        <v>5</v>
      </c>
      <c r="E16690" t="n">
        <v>1</v>
      </c>
      <c r="F16690" t="n">
        <v>17</v>
      </c>
      <c r="G16690" t="inlineStr">
        <is>
          <t>장난치냐 너무 지나치네..</t>
        </is>
      </c>
      <c r="H16690" t="n">
        <v>419597707</v>
      </c>
    </row>
    <row r="16691">
      <c r="A16691" t="inlineStr">
        <is>
          <t>2026.05.12 10:35</t>
        </is>
      </c>
      <c r="B16691" t="inlineStr">
        <is>
          <t>와아아</t>
        </is>
      </c>
      <c r="C16691" t="inlineStr">
        <is>
          <t>폭포수 쩐다</t>
        </is>
      </c>
      <c r="D16691" t="n">
        <v>1</v>
      </c>
      <c r="E16691" t="n">
        <v>0</v>
      </c>
      <c r="F16691" t="n">
        <v>38</v>
      </c>
      <c r="G16691" t="inlineStr">
        <is>
          <t>와아아 폭포수 쩐다</t>
        </is>
      </c>
      <c r="H16691" t="n">
        <v>419596859</v>
      </c>
    </row>
    <row r="16692">
      <c r="A16692" t="inlineStr">
        <is>
          <t>2026.05.12 10:35</t>
        </is>
      </c>
      <c r="B16692" t="inlineStr">
        <is>
          <t>와</t>
        </is>
      </c>
      <c r="C16692" t="inlineStr">
        <is>
          <t>외인
엄청 매도하고 나가버린다 .</t>
        </is>
      </c>
      <c r="D16692" t="n">
        <v>2</v>
      </c>
      <c r="E16692" t="n">
        <v>1</v>
      </c>
      <c r="F16692" t="n">
        <v>45</v>
      </c>
      <c r="G16692" t="inlineStr">
        <is>
          <t>와 외인
엄청 매도하고 나가버린다 .</t>
        </is>
      </c>
      <c r="H16692" t="n">
        <v>419596679</v>
      </c>
    </row>
    <row r="16693">
      <c r="A16693" t="inlineStr">
        <is>
          <t>2026.05.12 10:35</t>
        </is>
      </c>
      <c r="B16693" t="inlineStr">
        <is>
          <t>5% 이상 하락했어요 😞</t>
        </is>
      </c>
      <c r="C16693" t="inlineStr"/>
      <c r="D16693" t="n">
        <v>0</v>
      </c>
      <c r="E16693" t="n">
        <v>0</v>
      </c>
      <c r="F16693" t="n">
        <v>34</v>
      </c>
      <c r="G16693" t="inlineStr">
        <is>
          <t xml:space="preserve">5% 이상 하락했어요 😞 </t>
        </is>
      </c>
      <c r="H16693" t="n">
        <v>419596959</v>
      </c>
    </row>
    <row r="16694">
      <c r="A16694" t="inlineStr">
        <is>
          <t>2026.05.12 10:35</t>
        </is>
      </c>
      <c r="B16694" t="inlineStr">
        <is>
          <t>새만금</t>
        </is>
      </c>
      <c r="C16694" t="inlineStr">
        <is>
          <t xml:space="preserve"> 새만금 담날하고 똑같네? ㄱ ㅐ</t>
        </is>
      </c>
      <c r="D16694" t="n">
        <v>0</v>
      </c>
      <c r="E16694" t="n">
        <v>0</v>
      </c>
      <c r="F16694" t="n">
        <v>28</v>
      </c>
      <c r="G16694" t="inlineStr">
        <is>
          <t>새만금  새만금 담날하고 똑같네? ㄱ ㅐ</t>
        </is>
      </c>
      <c r="H16694" t="n">
        <v>419597037</v>
      </c>
    </row>
    <row r="16695">
      <c r="A16695" t="inlineStr">
        <is>
          <t>2026.05.12 10:35</t>
        </is>
      </c>
      <c r="B16695" t="inlineStr">
        <is>
          <t>외놈들 작전치고 공매 첫구나</t>
        </is>
      </c>
      <c r="C16695" t="inlineStr">
        <is>
          <t>외놈.신한. 프매가  좌지우지~</t>
        </is>
      </c>
      <c r="D16695" t="n">
        <v>2</v>
      </c>
      <c r="E16695" t="n">
        <v>0</v>
      </c>
      <c r="F16695" t="n">
        <v>59</v>
      </c>
      <c r="G16695" t="inlineStr">
        <is>
          <t>외놈들 작전치고 공매 첫구나 외놈.신한. 프매가  좌지우지~</t>
        </is>
      </c>
      <c r="H16695" t="n">
        <v>419596799</v>
      </c>
    </row>
    <row r="16696">
      <c r="A16696" t="inlineStr">
        <is>
          <t>2026.05.12 10:35</t>
        </is>
      </c>
      <c r="B16696" t="inlineStr">
        <is>
          <t>이렇게 대형주가 일시에 이럴수가잇나 ㄷㄷ[1]</t>
        </is>
      </c>
      <c r="C16696" t="inlineStr">
        <is>
          <t>말이안나오내 ㄷㄷ</t>
        </is>
      </c>
      <c r="D16696" t="n">
        <v>8</v>
      </c>
      <c r="E16696" t="n">
        <v>0</v>
      </c>
      <c r="F16696" t="n">
        <v>112</v>
      </c>
      <c r="G16696" t="inlineStr">
        <is>
          <t>이렇게 대형주가 일시에 이럴수가잇나 ㄷㄷ[1] 말이안나오내 ㄷㄷ</t>
        </is>
      </c>
      <c r="H16696" t="n">
        <v>419596653</v>
      </c>
    </row>
    <row r="16697">
      <c r="A16697" t="inlineStr">
        <is>
          <t>2026.05.12 10:35</t>
        </is>
      </c>
      <c r="B16697" t="inlineStr">
        <is>
          <t>현대차  조사대상[1]</t>
        </is>
      </c>
      <c r="C16697" t="inlineStr">
        <is>
          <t>현재 현대차 주가 형태는 뭔가 누군가  조작 하는느낌이다 이런 세계적인 대기업의 주가가  이런식으로 움직인다는것은  금융감독원 조사가 필요한다</t>
        </is>
      </c>
      <c r="D16697" t="n">
        <v>5</v>
      </c>
      <c r="E16697" t="n">
        <v>0</v>
      </c>
      <c r="F16697" t="n">
        <v>87</v>
      </c>
      <c r="G16697" t="inlineStr">
        <is>
          <t>현대차  조사대상[1] 현재 현대차 주가 형태는 뭔가 누군가  조작 하는느낌이다 이런 세계적인 대기업의 주가가  이런식으로 움직인다는것은  금융감독원 조사가 필요한다</t>
        </is>
      </c>
      <c r="H16697" t="n">
        <v>419596990</v>
      </c>
    </row>
    <row r="16698">
      <c r="A16698" t="inlineStr">
        <is>
          <t>2026.05.12 10:35</t>
        </is>
      </c>
      <c r="B16698" t="inlineStr">
        <is>
          <t>70에 판 내가 위대해 보인다[2]</t>
        </is>
      </c>
      <c r="C16698" t="inlineStr">
        <is>
          <t>나무관세음 보살</t>
        </is>
      </c>
      <c r="D16698" t="n">
        <v>4</v>
      </c>
      <c r="E16698" t="n">
        <v>1</v>
      </c>
      <c r="F16698" t="n">
        <v>89</v>
      </c>
      <c r="G16698" t="inlineStr">
        <is>
          <t>70에 판 내가 위대해 보인다[2] 나무관세음 보살</t>
        </is>
      </c>
      <c r="H16698" t="n">
        <v>419596666</v>
      </c>
    </row>
    <row r="16699">
      <c r="A16699" t="inlineStr">
        <is>
          <t>2026.05.12 10:34</t>
        </is>
      </c>
      <c r="B16699" t="inlineStr">
        <is>
          <t>10프로가 빠지네[1]</t>
        </is>
      </c>
      <c r="C16699" t="inlineStr">
        <is>
          <t>고점에서 10프로
1시간도 안걸렸다 ㅋㅋㅋ
개잡주 진짜
하락할때는 제일 빨라</t>
        </is>
      </c>
      <c r="D16699" t="n">
        <v>5</v>
      </c>
      <c r="E16699" t="n">
        <v>1</v>
      </c>
      <c r="F16699" t="n">
        <v>101</v>
      </c>
      <c r="G16699" t="inlineStr">
        <is>
          <t>10프로가 빠지네[1] 고점에서 10프로
1시간도 안걸렸다 ㅋㅋㅋ
개잡주 진짜
하락할때는 제일 빨라</t>
        </is>
      </c>
      <c r="H16699" t="n">
        <v>419596239</v>
      </c>
    </row>
    <row r="16700">
      <c r="A16700" t="inlineStr">
        <is>
          <t>2026.05.12 10:34</t>
        </is>
      </c>
      <c r="B16700" t="inlineStr">
        <is>
          <t>트럼프  뻥카로 잠시 하락할때[2]</t>
        </is>
      </c>
      <c r="C16700" t="inlineStr">
        <is>
          <t>지금 담아야해</t>
        </is>
      </c>
      <c r="D16700" t="n">
        <v>4</v>
      </c>
      <c r="E16700" t="n">
        <v>1</v>
      </c>
      <c r="F16700" t="n">
        <v>204</v>
      </c>
      <c r="G16700" t="inlineStr">
        <is>
          <t>트럼프  뻥카로 잠시 하락할때[2] 지금 담아야해</t>
        </is>
      </c>
      <c r="H16700" t="n">
        <v>419596268</v>
      </c>
    </row>
    <row r="16701">
      <c r="A16701" t="inlineStr">
        <is>
          <t>2026.05.12 10:34</t>
        </is>
      </c>
      <c r="B16701" t="inlineStr">
        <is>
          <t>지;ㄴ짜 ㄱ ㅐ 잡주[1]</t>
        </is>
      </c>
      <c r="C16701" t="inlineStr">
        <is>
          <t xml:space="preserve">지;ㄴ짜 ㄱ 잡주 에서나 나올까말까한 무빙을 실시간으로 보는군 </t>
        </is>
      </c>
      <c r="D16701" t="n">
        <v>1</v>
      </c>
      <c r="E16701" t="n">
        <v>0</v>
      </c>
      <c r="F16701" t="n">
        <v>44</v>
      </c>
      <c r="G16701" t="inlineStr">
        <is>
          <t xml:space="preserve">지;ㄴ짜 ㄱ ㅐ 잡주[1] 지;ㄴ짜 ㄱ 잡주 에서나 나올까말까한 무빙을 실시간으로 보는군 </t>
        </is>
      </c>
      <c r="H16701" t="n">
        <v>419596333</v>
      </c>
    </row>
    <row r="16702">
      <c r="A16702" t="inlineStr">
        <is>
          <t>2026.05.12 10:34</t>
        </is>
      </c>
      <c r="B16702" t="inlineStr">
        <is>
          <t>패닉셀</t>
        </is>
      </c>
      <c r="C16702" t="inlineStr">
        <is>
          <t>ㄷㄷㄷㄷㄷ</t>
        </is>
      </c>
      <c r="D16702" t="n">
        <v>1</v>
      </c>
      <c r="E16702" t="n">
        <v>0</v>
      </c>
      <c r="F16702" t="n">
        <v>41</v>
      </c>
      <c r="G16702" t="inlineStr">
        <is>
          <t>패닉셀 ㄷㄷㄷㄷㄷ</t>
        </is>
      </c>
      <c r="H16702" t="n">
        <v>419596220</v>
      </c>
    </row>
    <row r="16703">
      <c r="A16703" t="inlineStr">
        <is>
          <t>2026.05.12 10:33</t>
        </is>
      </c>
      <c r="B16703" t="inlineStr">
        <is>
          <t>와 머리가 뜨겁다</t>
        </is>
      </c>
      <c r="C16703" t="inlineStr">
        <is>
          <t>오른것도없는데 진짜 이러기냐</t>
        </is>
      </c>
      <c r="D16703" t="n">
        <v>4</v>
      </c>
      <c r="E16703" t="n">
        <v>0</v>
      </c>
      <c r="F16703" t="n">
        <v>42</v>
      </c>
      <c r="G16703" t="inlineStr">
        <is>
          <t>와 머리가 뜨겁다 오른것도없는데 진짜 이러기냐</t>
        </is>
      </c>
      <c r="H16703" t="n">
        <v>419596209</v>
      </c>
    </row>
    <row r="16704">
      <c r="A16704" t="inlineStr">
        <is>
          <t>2026.05.12 10:33</t>
        </is>
      </c>
      <c r="B16704" t="inlineStr">
        <is>
          <t>딱 지금 사는 놈이 승자네</t>
        </is>
      </c>
      <c r="C16704" t="inlineStr">
        <is>
          <t>휴우... 밑에서 받았는데도 
이거원</t>
        </is>
      </c>
      <c r="D16704" t="n">
        <v>2</v>
      </c>
      <c r="E16704" t="n">
        <v>0</v>
      </c>
      <c r="F16704" t="n">
        <v>32</v>
      </c>
      <c r="G16704" t="inlineStr">
        <is>
          <t>딱 지금 사는 놈이 승자네 휴우... 밑에서 받았는데도 
이거원</t>
        </is>
      </c>
      <c r="H16704" t="n">
        <v>419596141</v>
      </c>
    </row>
    <row r="16705">
      <c r="A16705" t="inlineStr">
        <is>
          <t>2026.05.12 10:33</t>
        </is>
      </c>
      <c r="B16705" t="inlineStr">
        <is>
          <t>우와</t>
        </is>
      </c>
      <c r="C16705" t="inlineStr">
        <is>
          <t>퍽퍼수가 쏟아진드아</t>
        </is>
      </c>
      <c r="D16705" t="n">
        <v>1</v>
      </c>
      <c r="E16705" t="n">
        <v>0</v>
      </c>
      <c r="F16705" t="n">
        <v>22</v>
      </c>
      <c r="G16705" t="inlineStr">
        <is>
          <t>우와 퍽퍼수가 쏟아진드아</t>
        </is>
      </c>
      <c r="H16705" t="n">
        <v>419595909</v>
      </c>
    </row>
    <row r="16706">
      <c r="A16706" t="inlineStr">
        <is>
          <t>2026.05.12 10:33</t>
        </is>
      </c>
      <c r="B16706" t="inlineStr">
        <is>
          <t>뭔일있음?</t>
        </is>
      </c>
      <c r="C16706" t="inlineStr">
        <is>
          <t>?????</t>
        </is>
      </c>
      <c r="D16706" t="n">
        <v>1</v>
      </c>
      <c r="E16706" t="n">
        <v>0</v>
      </c>
      <c r="F16706" t="n">
        <v>49</v>
      </c>
      <c r="G16706" t="inlineStr">
        <is>
          <t>뭔일있음? ?????</t>
        </is>
      </c>
      <c r="H16706" t="n">
        <v>419595930</v>
      </c>
    </row>
    <row r="16707">
      <c r="A16707" t="inlineStr">
        <is>
          <t>2026.05.12 10:33</t>
        </is>
      </c>
      <c r="B16707" t="inlineStr">
        <is>
          <t>지수 어디까지 뺄지 모르는데</t>
        </is>
      </c>
      <c r="C16707" t="inlineStr">
        <is>
          <t>이게 무서운게 오늘 하루가 끝이 아니라 오늘밤 미장이라도 조정오면 내일은 서킷이라는거다..</t>
        </is>
      </c>
      <c r="D16707" t="n">
        <v>1</v>
      </c>
      <c r="E16707" t="n">
        <v>0</v>
      </c>
      <c r="F16707" t="n">
        <v>35</v>
      </c>
      <c r="G16707" t="inlineStr">
        <is>
          <t>지수 어디까지 뺄지 모르는데 이게 무서운게 오늘 하루가 끝이 아니라 오늘밤 미장이라도 조정오면 내일은 서킷이라는거다..</t>
        </is>
      </c>
      <c r="H16707" t="n">
        <v>419596201</v>
      </c>
    </row>
    <row r="16708">
      <c r="A16708" t="inlineStr">
        <is>
          <t>2026.05.12 10:33</t>
        </is>
      </c>
      <c r="B16708" t="inlineStr">
        <is>
          <t>매도 가 매도 를 불러거 이러는거임</t>
        </is>
      </c>
      <c r="C16708" t="inlineStr">
        <is>
          <t>조짓다~~~</t>
        </is>
      </c>
      <c r="D16708" t="n">
        <v>0</v>
      </c>
      <c r="E16708" t="n">
        <v>0</v>
      </c>
      <c r="F16708" t="n">
        <v>26</v>
      </c>
      <c r="G16708" t="inlineStr">
        <is>
          <t>매도 가 매도 를 불러거 이러는거임 조짓다~~~</t>
        </is>
      </c>
      <c r="H16708" t="n">
        <v>419595943</v>
      </c>
    </row>
    <row r="16709">
      <c r="A16709" t="inlineStr">
        <is>
          <t>2026.05.12 10:33</t>
        </is>
      </c>
      <c r="B16709" t="inlineStr">
        <is>
          <t>ㅋㅋ갑자기 나락가냐</t>
        </is>
      </c>
      <c r="C16709" t="inlineStr">
        <is>
          <t>주포의 운전실력지려따</t>
        </is>
      </c>
      <c r="D16709" t="n">
        <v>0</v>
      </c>
      <c r="E16709" t="n">
        <v>7</v>
      </c>
      <c r="F16709" t="n">
        <v>55</v>
      </c>
      <c r="G16709" t="inlineStr">
        <is>
          <t>ㅋㅋ갑자기 나락가냐 주포의 운전실력지려따</t>
        </is>
      </c>
      <c r="H16709" t="n">
        <v>419595947</v>
      </c>
    </row>
    <row r="16710">
      <c r="A16710" t="inlineStr">
        <is>
          <t>2026.05.12 10:32</t>
        </is>
      </c>
      <c r="B16710" t="inlineStr">
        <is>
          <t>어이가없네</t>
        </is>
      </c>
      <c r="C16710" t="inlineStr">
        <is>
          <t>ㄱㅈㅅㄷㅅㄷㅅㄷㅅㄷㅅㄷ</t>
        </is>
      </c>
      <c r="D16710" t="n">
        <v>1</v>
      </c>
      <c r="E16710" t="n">
        <v>0</v>
      </c>
      <c r="F16710" t="n">
        <v>30</v>
      </c>
      <c r="G16710" t="inlineStr">
        <is>
          <t>어이가없네 ㄱㅈㅅㄷㅅㄷㅅㄷㅅㄷㅅㄷ</t>
        </is>
      </c>
      <c r="H16710" t="n">
        <v>419595600</v>
      </c>
    </row>
    <row r="16711">
      <c r="A16711" t="inlineStr">
        <is>
          <t>2026.05.12 10:32</t>
        </is>
      </c>
      <c r="B16711" t="inlineStr">
        <is>
          <t>아빠 현대차 얼마에 샀어요?</t>
        </is>
      </c>
      <c r="C16711" t="inlineStr">
        <is>
          <t>70
ㅋㅋㅋㅋㅋㅋㅋㅋㅋㅋㅋㅋㅋ</t>
        </is>
      </c>
      <c r="D16711" t="n">
        <v>2</v>
      </c>
      <c r="E16711" t="n">
        <v>0</v>
      </c>
      <c r="F16711" t="n">
        <v>43</v>
      </c>
      <c r="G16711" t="inlineStr">
        <is>
          <t>아빠 현대차 얼마에 샀어요? 70
ㅋㅋㅋㅋㅋㅋㅋㅋㅋㅋㅋㅋㅋ</t>
        </is>
      </c>
      <c r="H16711" t="n">
        <v>419595656</v>
      </c>
    </row>
    <row r="16712">
      <c r="A16712" t="inlineStr">
        <is>
          <t>2026.05.12 10:32</t>
        </is>
      </c>
      <c r="B16712" t="inlineStr">
        <is>
          <t>신고가</t>
        </is>
      </c>
      <c r="C16712" t="inlineStr">
        <is>
          <t>현대가. 신고가  찍으면 코스피 조정오는건 불변</t>
        </is>
      </c>
      <c r="D16712" t="n">
        <v>1</v>
      </c>
      <c r="E16712" t="n">
        <v>0</v>
      </c>
      <c r="F16712" t="n">
        <v>13</v>
      </c>
      <c r="G16712" t="inlineStr">
        <is>
          <t>신고가 현대가. 신고가  찍으면 코스피 조정오는건 불변</t>
        </is>
      </c>
      <c r="H16712" t="n">
        <v>419595672</v>
      </c>
    </row>
    <row r="16713">
      <c r="A16713" t="inlineStr">
        <is>
          <t>2026.05.12 10:32</t>
        </is>
      </c>
      <c r="B16713" t="inlineStr">
        <is>
          <t>차트가 무덤모양이네</t>
        </is>
      </c>
      <c r="C16713" t="inlineStr">
        <is>
          <t>외인 공매도 형님들에 사살당한 개미들의 사체 무덤
아이고 아이고~~</t>
        </is>
      </c>
      <c r="D16713" t="n">
        <v>4</v>
      </c>
      <c r="E16713" t="n">
        <v>0</v>
      </c>
      <c r="F16713" t="n">
        <v>34</v>
      </c>
      <c r="G16713" t="inlineStr">
        <is>
          <t>차트가 무덤모양이네 외인 공매도 형님들에 사살당한 개미들의 사체 무덤
아이고 아이고~~</t>
        </is>
      </c>
      <c r="H16713" t="n">
        <v>419595678</v>
      </c>
    </row>
    <row r="16714">
      <c r="A16714" t="inlineStr">
        <is>
          <t>2026.05.12 10:32</t>
        </is>
      </c>
      <c r="B16714" t="inlineStr">
        <is>
          <t>금일고점 대비 10프로 하락</t>
        </is>
      </c>
      <c r="C16714" t="inlineStr">
        <is>
          <t>자 모아본다</t>
        </is>
      </c>
      <c r="D16714" t="n">
        <v>1</v>
      </c>
      <c r="E16714" t="n">
        <v>0</v>
      </c>
      <c r="F16714" t="n">
        <v>27</v>
      </c>
      <c r="G16714" t="inlineStr">
        <is>
          <t>금일고점 대비 10프로 하락 자 모아본다</t>
        </is>
      </c>
      <c r="H16714" t="n">
        <v>419595564</v>
      </c>
    </row>
    <row r="16715">
      <c r="A16715" t="inlineStr">
        <is>
          <t>2026.05.12 10:32</t>
        </is>
      </c>
      <c r="B16715" t="inlineStr">
        <is>
          <t>참..</t>
        </is>
      </c>
      <c r="C16715" t="inlineStr">
        <is>
          <t>웃음뿐이 안나오네..🎹췬..</t>
        </is>
      </c>
      <c r="D16715" t="n">
        <v>0</v>
      </c>
      <c r="E16715" t="n">
        <v>0</v>
      </c>
      <c r="F16715" t="n">
        <v>7</v>
      </c>
      <c r="G16715" t="inlineStr">
        <is>
          <t>참.. 웃음뿐이 안나오네..🎹췬..</t>
        </is>
      </c>
      <c r="H16715" t="n">
        <v>419595582</v>
      </c>
    </row>
    <row r="16716">
      <c r="A16716" t="inlineStr">
        <is>
          <t>2026.05.12 10:32</t>
        </is>
      </c>
      <c r="B16716" t="inlineStr">
        <is>
          <t>신한한테 또당했네</t>
        </is>
      </c>
      <c r="C16716" t="inlineStr">
        <is>
          <t xml:space="preserve">회사 무너졌음 좋겠다 </t>
        </is>
      </c>
      <c r="D16716" t="n">
        <v>6</v>
      </c>
      <c r="E16716" t="n">
        <v>0</v>
      </c>
      <c r="F16716" t="n">
        <v>30</v>
      </c>
      <c r="G16716" t="inlineStr">
        <is>
          <t xml:space="preserve">신한한테 또당했네 회사 무너졌음 좋겠다 </t>
        </is>
      </c>
      <c r="H16716" t="n">
        <v>419595641</v>
      </c>
    </row>
    <row r="16717">
      <c r="A16717" t="inlineStr">
        <is>
          <t>2026.05.12 10:32</t>
        </is>
      </c>
      <c r="B16717" t="inlineStr">
        <is>
          <t>메이데이!!!!!!!!!</t>
        </is>
      </c>
      <c r="C16717" t="inlineStr">
        <is>
          <t>50만 오나요 매이데이!!!</t>
        </is>
      </c>
      <c r="D16717" t="n">
        <v>1</v>
      </c>
      <c r="E16717" t="n">
        <v>1</v>
      </c>
      <c r="F16717" t="n">
        <v>38</v>
      </c>
      <c r="G16717" t="inlineStr">
        <is>
          <t>메이데이!!!!!!!!! 50만 오나요 매이데이!!!</t>
        </is>
      </c>
      <c r="H16717" t="n">
        <v>419595807</v>
      </c>
    </row>
    <row r="16718">
      <c r="A16718" t="inlineStr">
        <is>
          <t>2026.05.12 10:32</t>
        </is>
      </c>
      <c r="B16718" t="inlineStr">
        <is>
          <t>최고도 아닌 빌린 쑈기술에 온나라가 몰빵하는 ...</t>
        </is>
      </c>
      <c r="C16718" t="inlineStr">
        <is>
          <t xml:space="preserve">도대체 1조짜리가 어떻게 한국에서 100조로 뻥튀기 된거냐?
현대 경제사 최고의 사기극이다..
그게 최고인 줄 알고 그기에 매달리면
황우석쑈보다 더 파멸적 재앙이 될 것이다..
왜 다 문제점 지적하는 넘이 한넘도 업고 빨기 바쁘냐? </t>
        </is>
      </c>
      <c r="D16718" t="n">
        <v>1</v>
      </c>
      <c r="E16718" t="n">
        <v>1</v>
      </c>
      <c r="F16718" t="n">
        <v>49</v>
      </c>
      <c r="G16718" t="inlineStr">
        <is>
          <t xml:space="preserve">최고도 아닌 빌린 쑈기술에 온나라가 몰빵하는 ... 도대체 1조짜리가 어떻게 한국에서 100조로 뻥튀기 된거냐?
현대 경제사 최고의 사기극이다..
그게 최고인 줄 알고 그기에 매달리면
황우석쑈보다 더 파멸적 재앙이 될 것이다..
왜 다 문제점 지적하는 넘이 한넘도 업고 빨기 바쁘냐? </t>
        </is>
      </c>
      <c r="H16718" t="n">
        <v>419595430</v>
      </c>
    </row>
    <row r="16719">
      <c r="A16719" t="inlineStr">
        <is>
          <t>2026.05.12 10:32</t>
        </is>
      </c>
      <c r="B16719" t="inlineStr">
        <is>
          <t>아 못사서 기분 안조았는데[1]</t>
        </is>
      </c>
      <c r="C16719" t="inlineStr">
        <is>
          <t>떡락하니까 기부니가 너무 좋다 ㅎㅎ</t>
        </is>
      </c>
      <c r="D16719" t="n">
        <v>0</v>
      </c>
      <c r="E16719" t="n">
        <v>2</v>
      </c>
      <c r="F16719" t="n">
        <v>62</v>
      </c>
      <c r="G16719" t="inlineStr">
        <is>
          <t>아 못사서 기분 안조았는데[1] 떡락하니까 기부니가 너무 좋다 ㅎㅎ</t>
        </is>
      </c>
      <c r="H16719" t="n">
        <v>419595728</v>
      </c>
    </row>
    <row r="16720">
      <c r="A16720" t="inlineStr">
        <is>
          <t>2026.05.12 10:32</t>
        </is>
      </c>
      <c r="B16720" t="inlineStr">
        <is>
          <t>이걸70에산 ㅋㅋㅋㅋㅋㅋㅋㅋㅋㅋㅋㅋ</t>
        </is>
      </c>
      <c r="C16720" t="inlineStr">
        <is>
          <t>어휴 ㅋㅋㅋㅋㅋㅋㅋㅋㅋㅋㅋㅋㅋㅋㅋㅋ</t>
        </is>
      </c>
      <c r="D16720" t="n">
        <v>0</v>
      </c>
      <c r="E16720" t="n">
        <v>0</v>
      </c>
      <c r="F16720" t="n">
        <v>52</v>
      </c>
      <c r="G16720" t="inlineStr">
        <is>
          <t>이걸70에산 ㅋㅋㅋㅋㅋㅋㅋㅋㅋㅋㅋㅋ 어휴 ㅋㅋㅋㅋㅋㅋㅋㅋㅋㅋㅋㅋㅋㅋㅋㅋ</t>
        </is>
      </c>
      <c r="H16720" t="n">
        <v>419595780</v>
      </c>
    </row>
    <row r="16721">
      <c r="A16721" t="inlineStr">
        <is>
          <t>2026.05.12 10:32</t>
        </is>
      </c>
      <c r="B16721" t="inlineStr">
        <is>
          <t>ㅈㄴ 웃기네</t>
        </is>
      </c>
      <c r="C16721" t="inlineStr">
        <is>
          <t>3분봉으로 보니 탈출따윈 1도 안주고 계속 쳐 벅는구나</t>
        </is>
      </c>
      <c r="D16721" t="n">
        <v>2</v>
      </c>
      <c r="E16721" t="n">
        <v>0</v>
      </c>
      <c r="F16721" t="n">
        <v>23</v>
      </c>
      <c r="G16721" t="inlineStr">
        <is>
          <t>ㅈㄴ 웃기네 3분봉으로 보니 탈출따윈 1도 안주고 계속 쳐 벅는구나</t>
        </is>
      </c>
      <c r="H16721" t="n">
        <v>419595533</v>
      </c>
    </row>
    <row r="16722">
      <c r="A16722" t="inlineStr">
        <is>
          <t>2026.05.12 10:31</t>
        </is>
      </c>
      <c r="B16722" t="inlineStr">
        <is>
          <t>70에 매수한 흑우??</t>
        </is>
      </c>
      <c r="C16722" t="inlineStr">
        <is>
          <t>징역 20년에 처한다</t>
        </is>
      </c>
      <c r="D16722" t="n">
        <v>10</v>
      </c>
      <c r="E16722" t="n">
        <v>0</v>
      </c>
      <c r="F16722" t="n">
        <v>50</v>
      </c>
      <c r="G16722" t="inlineStr">
        <is>
          <t>70에 매수한 흑우?? 징역 20년에 처한다</t>
        </is>
      </c>
      <c r="H16722" t="n">
        <v>419595138</v>
      </c>
    </row>
    <row r="16723">
      <c r="A16723" t="inlineStr">
        <is>
          <t>2026.05.12 10:31</t>
        </is>
      </c>
      <c r="B16723" t="inlineStr">
        <is>
          <t>와 현대 안되겠다</t>
        </is>
      </c>
      <c r="C16723" t="inlineStr">
        <is>
          <t xml:space="preserve">담엔 기회주면 다 팔고 기필코 반도체 가야겠다ㅣ 널 믿은 내가  이지 </t>
        </is>
      </c>
      <c r="D16723" t="n">
        <v>4</v>
      </c>
      <c r="E16723" t="n">
        <v>0</v>
      </c>
      <c r="F16723" t="n">
        <v>35</v>
      </c>
      <c r="G16723" t="inlineStr">
        <is>
          <t xml:space="preserve">와 현대 안되겠다 담엔 기회주면 다 팔고 기필코 반도체 가야겠다ㅣ 널 믿은 내가  이지 </t>
        </is>
      </c>
      <c r="H16723" t="n">
        <v>419595136</v>
      </c>
    </row>
    <row r="16724">
      <c r="A16724" t="inlineStr">
        <is>
          <t>2026.05.12 10:31</t>
        </is>
      </c>
      <c r="B16724" t="inlineStr">
        <is>
          <t>미쳐다~ 매도 폭탄</t>
        </is>
      </c>
      <c r="C16724" t="inlineStr">
        <is>
          <t>멈추지 않는다</t>
        </is>
      </c>
      <c r="D16724" t="n">
        <v>1</v>
      </c>
      <c r="E16724" t="n">
        <v>0</v>
      </c>
      <c r="F16724" t="n">
        <v>52</v>
      </c>
      <c r="G16724" t="inlineStr">
        <is>
          <t>미쳐다~ 매도 폭탄 멈추지 않는다</t>
        </is>
      </c>
      <c r="H16724" t="n">
        <v>419595388</v>
      </c>
    </row>
    <row r="16725">
      <c r="A16725" t="inlineStr">
        <is>
          <t>2026.05.12 10:31</t>
        </is>
      </c>
      <c r="B16725" t="inlineStr">
        <is>
          <t>아까 고점서 올라탔어 ㅠ</t>
        </is>
      </c>
      <c r="C16725" t="inlineStr">
        <is>
          <t>왜그랬니..</t>
        </is>
      </c>
      <c r="D16725" t="n">
        <v>8</v>
      </c>
      <c r="E16725" t="n">
        <v>0</v>
      </c>
      <c r="F16725" t="n">
        <v>64</v>
      </c>
      <c r="G16725" t="inlineStr">
        <is>
          <t>아까 고점서 올라탔어 ㅠ 왜그랬니..</t>
        </is>
      </c>
      <c r="H16725" t="n">
        <v>419595214</v>
      </c>
    </row>
    <row r="16726">
      <c r="A16726" t="inlineStr">
        <is>
          <t>2026.05.12 10:31</t>
        </is>
      </c>
      <c r="B16726" t="inlineStr">
        <is>
          <t>ㅋㅋㅋㅋ</t>
        </is>
      </c>
      <c r="C16726" t="inlineStr">
        <is>
          <t>ㅋㅋㅋㅋㅋㅋㅋㅋㅋㅋㅋㅋㅋㅋㅋㅋㅋㅋㅋㅋㅋㅋ*1000</t>
        </is>
      </c>
      <c r="D16726" t="n">
        <v>0</v>
      </c>
      <c r="E16726" t="n">
        <v>0</v>
      </c>
      <c r="F16726" t="n">
        <v>12</v>
      </c>
      <c r="G16726" t="inlineStr">
        <is>
          <t>ㅋㅋㅋㅋ ㅋㅋㅋㅋㅋㅋㅋㅋㅋㅋㅋㅋㅋㅋㅋㅋㅋㅋㅋㅋㅋㅋ*1000</t>
        </is>
      </c>
      <c r="H16726" t="n">
        <v>419595261</v>
      </c>
    </row>
    <row r="16727">
      <c r="A16727" t="inlineStr">
        <is>
          <t>2026.05.12 10:30</t>
        </is>
      </c>
      <c r="B16727" t="inlineStr">
        <is>
          <t>외인들 설거지라니까</t>
        </is>
      </c>
      <c r="C16727" t="inlineStr">
        <is>
          <t>올초부터 외인 비중은 계속 줄고 있슴.
이것들 어떻게든 비싸게 팔아넘기려고 설거지 하는거임
애들이 올려줄때  파는게 베스트일듯</t>
        </is>
      </c>
      <c r="D16727" t="n">
        <v>1</v>
      </c>
      <c r="E16727" t="n">
        <v>0</v>
      </c>
      <c r="F16727" t="n">
        <v>31</v>
      </c>
      <c r="G16727" t="inlineStr">
        <is>
          <t>외인들 설거지라니까 올초부터 외인 비중은 계속 줄고 있슴.
이것들 어떻게든 비싸게 팔아넘기려고 설거지 하는거임
애들이 올려줄때  파는게 베스트일듯</t>
        </is>
      </c>
      <c r="H16727" t="n">
        <v>419594983</v>
      </c>
    </row>
    <row r="16728">
      <c r="A16728" t="inlineStr">
        <is>
          <t>2026.05.12 10:30</t>
        </is>
      </c>
      <c r="B16728" t="inlineStr">
        <is>
          <t>ㅋㅋㅋ 폭포수가 따로 없네 물렸네ㅜㅜ</t>
        </is>
      </c>
      <c r="C16728" t="inlineStr">
        <is>
          <t>흐미 지수폭탄이넹</t>
        </is>
      </c>
      <c r="D16728" t="n">
        <v>2</v>
      </c>
      <c r="E16728" t="n">
        <v>0</v>
      </c>
      <c r="F16728" t="n">
        <v>31</v>
      </c>
      <c r="G16728" t="inlineStr">
        <is>
          <t>ㅋㅋㅋ 폭포수가 따로 없네 물렸네ㅜㅜ 흐미 지수폭탄이넹</t>
        </is>
      </c>
      <c r="H16728" t="n">
        <v>419594991</v>
      </c>
    </row>
    <row r="16729">
      <c r="A16729" t="inlineStr">
        <is>
          <t>2026.05.12 10:30</t>
        </is>
      </c>
      <c r="B16729" t="inlineStr">
        <is>
          <t>워..</t>
        </is>
      </c>
      <c r="C16729" t="inlineStr">
        <is>
          <t>고점에서 9프로나 빼네..
무서운 주식이다.</t>
        </is>
      </c>
      <c r="D16729" t="n">
        <v>1</v>
      </c>
      <c r="E16729" t="n">
        <v>0</v>
      </c>
      <c r="F16729" t="n">
        <v>27</v>
      </c>
      <c r="G16729" t="inlineStr">
        <is>
          <t>워.. 고점에서 9프로나 빼네..
무서운 주식이다.</t>
        </is>
      </c>
      <c r="H16729" t="n">
        <v>419594819</v>
      </c>
    </row>
    <row r="16730">
      <c r="A16730" t="inlineStr">
        <is>
          <t>2026.05.12 10:30</t>
        </is>
      </c>
      <c r="B16730" t="inlineStr">
        <is>
          <t>비상 비상</t>
        </is>
      </c>
      <c r="C16730" t="inlineStr">
        <is>
          <t>세력들 털고 나간다</t>
        </is>
      </c>
      <c r="D16730" t="n">
        <v>0</v>
      </c>
      <c r="E16730" t="n">
        <v>0</v>
      </c>
      <c r="F16730" t="n">
        <v>43</v>
      </c>
      <c r="G16730" t="inlineStr">
        <is>
          <t>비상 비상 세력들 털고 나간다</t>
        </is>
      </c>
      <c r="H16730" t="n">
        <v>419594855</v>
      </c>
    </row>
    <row r="16731">
      <c r="A16731" t="inlineStr">
        <is>
          <t>2026.05.12 10:30</t>
        </is>
      </c>
      <c r="B16731" t="inlineStr">
        <is>
          <t>다 털렸어 ㅎㅎ</t>
        </is>
      </c>
      <c r="C16731" t="inlineStr">
        <is>
          <t>매운 맛 보여주넹</t>
        </is>
      </c>
      <c r="D16731" t="n">
        <v>0</v>
      </c>
      <c r="E16731" t="n">
        <v>0</v>
      </c>
      <c r="F16731" t="n">
        <v>42</v>
      </c>
      <c r="G16731" t="inlineStr">
        <is>
          <t>다 털렸어 ㅎㅎ 매운 맛 보여주넹</t>
        </is>
      </c>
      <c r="H16731" t="n">
        <v>419594889</v>
      </c>
    </row>
    <row r="16732">
      <c r="A16732" t="inlineStr">
        <is>
          <t>2026.05.12 10:29</t>
        </is>
      </c>
      <c r="B16732" t="inlineStr">
        <is>
          <t>형이 아침에 틸어라고 몇번그랬니[1]</t>
        </is>
      </c>
      <c r="C16732" t="inlineStr">
        <is>
          <t>기회를 못잡누 ㅉㅉ</t>
        </is>
      </c>
      <c r="D16732" t="n">
        <v>2</v>
      </c>
      <c r="E16732" t="n">
        <v>2</v>
      </c>
      <c r="F16732" t="n">
        <v>97</v>
      </c>
      <c r="G16732" t="inlineStr">
        <is>
          <t>형이 아침에 틸어라고 몇번그랬니[1] 기회를 못잡누 ㅉㅉ</t>
        </is>
      </c>
      <c r="H16732" t="n">
        <v>419594687</v>
      </c>
    </row>
    <row r="16733">
      <c r="A16733" t="inlineStr">
        <is>
          <t>2026.05.12 10:29</t>
        </is>
      </c>
      <c r="B16733" t="inlineStr">
        <is>
          <t>정말 이정도면 내부정보 이용</t>
        </is>
      </c>
      <c r="C16733" t="inlineStr">
        <is>
          <t xml:space="preserve">정말 이정도면 내부정보 이용해서 파는거 아닌가?
뭔데 이정도고 참나 마이나스 </t>
        </is>
      </c>
      <c r="D16733" t="n">
        <v>0</v>
      </c>
      <c r="E16733" t="n">
        <v>0</v>
      </c>
      <c r="F16733" t="n">
        <v>37</v>
      </c>
      <c r="G16733" t="inlineStr">
        <is>
          <t xml:space="preserve">정말 이정도면 내부정보 이용 정말 이정도면 내부정보 이용해서 파는거 아닌가?
뭔데 이정도고 참나 마이나스 </t>
        </is>
      </c>
      <c r="H16733" t="n">
        <v>419594520</v>
      </c>
    </row>
    <row r="16734">
      <c r="A16734" t="inlineStr">
        <is>
          <t>2026.05.12 10:29</t>
        </is>
      </c>
      <c r="B16734" t="inlineStr">
        <is>
          <t>반도체가 답이네</t>
        </is>
      </c>
      <c r="C16734" t="inlineStr">
        <is>
          <t>반도체 갈때 못가고 
반도체 조정 받으면 더 크게 조정받고
이게 맞냐????</t>
        </is>
      </c>
      <c r="D16734" t="n">
        <v>1</v>
      </c>
      <c r="E16734" t="n">
        <v>0</v>
      </c>
      <c r="F16734" t="n">
        <v>34</v>
      </c>
      <c r="G16734" t="inlineStr">
        <is>
          <t>반도체가 답이네 반도체 갈때 못가고 
반도체 조정 받으면 더 크게 조정받고
이게 맞냐????</t>
        </is>
      </c>
      <c r="H16734" t="n">
        <v>419594538</v>
      </c>
    </row>
    <row r="16735">
      <c r="A16735" t="inlineStr">
        <is>
          <t>2026.05.12 10:29</t>
        </is>
      </c>
      <c r="B16735" t="inlineStr">
        <is>
          <t>****털리지말어</t>
        </is>
      </c>
      <c r="C16735" t="inlineStr">
        <is>
          <t>이럴때 털리는거야</t>
        </is>
      </c>
      <c r="D16735" t="n">
        <v>3</v>
      </c>
      <c r="E16735" t="n">
        <v>0</v>
      </c>
      <c r="F16735" t="n">
        <v>20</v>
      </c>
      <c r="G16735" t="inlineStr">
        <is>
          <t>****털리지말어 이럴때 털리는거야</t>
        </is>
      </c>
      <c r="H16735" t="n">
        <v>419594391</v>
      </c>
    </row>
    <row r="16736">
      <c r="A16736" t="inlineStr">
        <is>
          <t>2026.05.12 10:29</t>
        </is>
      </c>
      <c r="B16736" t="inlineStr">
        <is>
          <t>국장 클라쓰 보소</t>
        </is>
      </c>
      <c r="C16736" t="inlineStr">
        <is>
          <t>기가찬다 ㅋㅋㅋㅋㅋ</t>
        </is>
      </c>
      <c r="D16736" t="n">
        <v>1</v>
      </c>
      <c r="E16736" t="n">
        <v>0</v>
      </c>
      <c r="F16736" t="n">
        <v>20</v>
      </c>
      <c r="G16736" t="inlineStr">
        <is>
          <t>국장 클라쓰 보소 기가찬다 ㅋㅋㅋㅋㅋ</t>
        </is>
      </c>
      <c r="H16736" t="n">
        <v>419594444</v>
      </c>
    </row>
    <row r="16737">
      <c r="A16737" t="inlineStr">
        <is>
          <t>2026.05.12 10:29</t>
        </is>
      </c>
      <c r="B16737" t="inlineStr">
        <is>
          <t>3분봉</t>
        </is>
      </c>
      <c r="C16737" t="inlineStr">
        <is>
          <t>미친ㄷ거아님?</t>
        </is>
      </c>
      <c r="D16737" t="n">
        <v>0</v>
      </c>
      <c r="E16737" t="n">
        <v>0</v>
      </c>
      <c r="F16737" t="n">
        <v>26</v>
      </c>
      <c r="G16737" t="inlineStr">
        <is>
          <t>3분봉 미친ㄷ거아님?</t>
        </is>
      </c>
      <c r="H16737" t="n">
        <v>419594472</v>
      </c>
    </row>
    <row r="16738">
      <c r="A16738" t="inlineStr">
        <is>
          <t>2026.05.12 10:29</t>
        </is>
      </c>
      <c r="B16738" t="inlineStr">
        <is>
          <t>하한꽈 밀어벌자잇!!</t>
        </is>
      </c>
      <c r="C16738" t="inlineStr">
        <is>
          <t>음본드가자잇!</t>
        </is>
      </c>
      <c r="D16738" t="n">
        <v>0</v>
      </c>
      <c r="E16738" t="n">
        <v>0</v>
      </c>
      <c r="F16738" t="n">
        <v>11</v>
      </c>
      <c r="G16738" t="inlineStr">
        <is>
          <t>하한꽈 밀어벌자잇!! 음본드가자잇!</t>
        </is>
      </c>
      <c r="H16738" t="n">
        <v>419594497</v>
      </c>
    </row>
    <row r="16739">
      <c r="A16739" t="inlineStr">
        <is>
          <t>2026.05.12 10:29</t>
        </is>
      </c>
      <c r="B16739" t="inlineStr">
        <is>
          <t>벼어신같은 종목이 다 있네</t>
        </is>
      </c>
      <c r="C16739" t="inlineStr">
        <is>
          <t>진짜 어처구니 없는 종목이네요
이건 뭐 장난질이 넘 심하잖아</t>
        </is>
      </c>
      <c r="D16739" t="n">
        <v>5</v>
      </c>
      <c r="E16739" t="n">
        <v>1</v>
      </c>
      <c r="F16739" t="n">
        <v>58</v>
      </c>
      <c r="G16739" t="inlineStr">
        <is>
          <t>벼어신같은 종목이 다 있네 진짜 어처구니 없는 종목이네요
이건 뭐 장난질이 넘 심하잖아</t>
        </is>
      </c>
      <c r="H16739" t="n">
        <v>419594556</v>
      </c>
    </row>
    <row r="16740">
      <c r="A16740" t="inlineStr">
        <is>
          <t>2026.05.12 10:28</t>
        </is>
      </c>
      <c r="B16740" t="inlineStr">
        <is>
          <t>하</t>
        </is>
      </c>
      <c r="C16740" t="inlineStr">
        <is>
          <t>줄때먹읍시다 장난하나</t>
        </is>
      </c>
      <c r="D16740" t="n">
        <v>0</v>
      </c>
      <c r="E16740" t="n">
        <v>0</v>
      </c>
      <c r="F16740" t="n">
        <v>16</v>
      </c>
      <c r="G16740" t="inlineStr">
        <is>
          <t>하 줄때먹읍시다 장난하나</t>
        </is>
      </c>
      <c r="H16740" t="n">
        <v>419594128</v>
      </c>
    </row>
    <row r="16741">
      <c r="A16741" t="inlineStr">
        <is>
          <t>2026.05.12 10:28</t>
        </is>
      </c>
      <c r="B16741" t="inlineStr">
        <is>
          <t>세력 털고 나가네</t>
        </is>
      </c>
      <c r="C16741" t="inlineStr">
        <is>
          <t>어이없내
내돈 6만원씩 순삭되어버렸다
이게 시총5위다 ㅋㅋㅋ
개잡주는 변하질않네</t>
        </is>
      </c>
      <c r="D16741" t="n">
        <v>5</v>
      </c>
      <c r="E16741" t="n">
        <v>0</v>
      </c>
      <c r="F16741" t="n">
        <v>58</v>
      </c>
      <c r="G16741" t="inlineStr">
        <is>
          <t>세력 털고 나가네 어이없내
내돈 6만원씩 순삭되어버렸다
이게 시총5위다 ㅋㅋㅋ
개잡주는 변하질않네</t>
        </is>
      </c>
      <c r="H16741" t="n">
        <v>419594246</v>
      </c>
    </row>
    <row r="16742">
      <c r="A16742" t="inlineStr">
        <is>
          <t>2026.05.12 10:28</t>
        </is>
      </c>
      <c r="B16742" t="inlineStr">
        <is>
          <t>전쟁났어요?</t>
        </is>
      </c>
      <c r="C16742" t="inlineStr">
        <is>
          <t>??코스피 왜이럼?</t>
        </is>
      </c>
      <c r="D16742" t="n">
        <v>2</v>
      </c>
      <c r="E16742" t="n">
        <v>0</v>
      </c>
      <c r="F16742" t="n">
        <v>78</v>
      </c>
      <c r="G16742" t="inlineStr">
        <is>
          <t>전쟁났어요? ??코스피 왜이럼?</t>
        </is>
      </c>
      <c r="H16742" t="n">
        <v>419594145</v>
      </c>
    </row>
    <row r="16743">
      <c r="A16743" t="inlineStr">
        <is>
          <t>2026.05.12 10:28</t>
        </is>
      </c>
      <c r="B16743" t="inlineStr">
        <is>
          <t>보스턴다이나믹스로봇 양산실패</t>
        </is>
      </c>
      <c r="C16743" t="inlineStr">
        <is>
          <t>하한가가즈아!!</t>
        </is>
      </c>
      <c r="D16743" t="n">
        <v>0</v>
      </c>
      <c r="E16743" t="n">
        <v>6</v>
      </c>
      <c r="F16743" t="n">
        <v>137</v>
      </c>
      <c r="G16743" t="inlineStr">
        <is>
          <t>보스턴다이나믹스로봇 양산실패 하한가가즈아!!</t>
        </is>
      </c>
      <c r="H16743" t="n">
        <v>419594009</v>
      </c>
    </row>
    <row r="16744">
      <c r="A16744" t="inlineStr">
        <is>
          <t>2026.05.12 10:28</t>
        </is>
      </c>
      <c r="B16744" t="inlineStr">
        <is>
          <t>애 갑자기 왜이러냐</t>
        </is>
      </c>
      <c r="C16744" t="inlineStr">
        <is>
          <t>야 약속의 14시 안됐어 왜케 급락하는데</t>
        </is>
      </c>
      <c r="D16744" t="n">
        <v>0</v>
      </c>
      <c r="E16744" t="n">
        <v>0</v>
      </c>
      <c r="F16744" t="n">
        <v>41</v>
      </c>
      <c r="G16744" t="inlineStr">
        <is>
          <t>애 갑자기 왜이러냐 야 약속의 14시 안됐어 왜케 급락하는데</t>
        </is>
      </c>
      <c r="H16744" t="n">
        <v>419594050</v>
      </c>
    </row>
    <row r="16745">
      <c r="A16745" t="inlineStr">
        <is>
          <t>2026.05.12 10:28</t>
        </is>
      </c>
      <c r="B16745" t="inlineStr">
        <is>
          <t>이걸 음전 시키네.</t>
        </is>
      </c>
      <c r="C16745" t="inlineStr">
        <is>
          <t>헐..할말없다</t>
        </is>
      </c>
      <c r="D16745" t="n">
        <v>3</v>
      </c>
      <c r="E16745" t="n">
        <v>0</v>
      </c>
      <c r="F16745" t="n">
        <v>45</v>
      </c>
      <c r="G16745" t="inlineStr">
        <is>
          <t>이걸 음전 시키네. 헐..할말없다</t>
        </is>
      </c>
      <c r="H16745" t="n">
        <v>419594137</v>
      </c>
    </row>
    <row r="16746">
      <c r="A16746" t="inlineStr">
        <is>
          <t>2026.05.12 10:28</t>
        </is>
      </c>
      <c r="B16746" t="inlineStr">
        <is>
          <t>으메이징</t>
        </is>
      </c>
      <c r="C16746" t="inlineStr">
        <is>
          <t xml:space="preserve">어마어마하구만 </t>
        </is>
      </c>
      <c r="D16746" t="n">
        <v>0</v>
      </c>
      <c r="E16746" t="n">
        <v>0</v>
      </c>
      <c r="F16746" t="n">
        <v>28</v>
      </c>
      <c r="G16746" t="inlineStr">
        <is>
          <t xml:space="preserve">으메이징 어마어마하구만 </t>
        </is>
      </c>
      <c r="H16746" t="n">
        <v>419594292</v>
      </c>
    </row>
    <row r="16747">
      <c r="A16747" t="inlineStr">
        <is>
          <t>2026.05.12 10:27</t>
        </is>
      </c>
      <c r="B16747" t="inlineStr">
        <is>
          <t>오. 음전 ㅎㅎㅎ</t>
        </is>
      </c>
      <c r="C16747" t="inlineStr">
        <is>
          <t>지수하락 + 단타개미 탈출 러쉬 중. 
화이팅 ^^/</t>
        </is>
      </c>
      <c r="D16747" t="n">
        <v>2</v>
      </c>
      <c r="E16747" t="n">
        <v>0</v>
      </c>
      <c r="F16747" t="n">
        <v>48</v>
      </c>
      <c r="G16747" t="inlineStr">
        <is>
          <t>오. 음전 ㅎㅎㅎ 지수하락 + 단타개미 탈출 러쉬 중. 
화이팅 ^^/</t>
        </is>
      </c>
      <c r="H16747" t="n">
        <v>419593756</v>
      </c>
    </row>
    <row r="16748">
      <c r="A16748" t="inlineStr">
        <is>
          <t>2026.05.12 10:27</t>
        </is>
      </c>
      <c r="B16748" t="inlineStr">
        <is>
          <t>레전드 ㅋ</t>
        </is>
      </c>
      <c r="C16748" t="inlineStr">
        <is>
          <t xml:space="preserve">ㅋ ㅋ  ㅋ ㅋ ㅋ ㅋ?
무빙이 </t>
        </is>
      </c>
      <c r="D16748" t="n">
        <v>2</v>
      </c>
      <c r="E16748" t="n">
        <v>0</v>
      </c>
      <c r="F16748" t="n">
        <v>29</v>
      </c>
      <c r="G16748" t="inlineStr">
        <is>
          <t xml:space="preserve">레전드 ㅋ ㅋ ㅋ  ㅋ ㅋ ㅋ ㅋ?
무빙이 </t>
        </is>
      </c>
      <c r="H16748" t="n">
        <v>419593730</v>
      </c>
    </row>
    <row r="16749">
      <c r="A16749" t="inlineStr">
        <is>
          <t>2026.05.12 10:27</t>
        </is>
      </c>
      <c r="B16749" t="inlineStr">
        <is>
          <t>세상 돌아가는 게 30분안에 다 이뤄지냐 ㅋㅋ...</t>
        </is>
      </c>
      <c r="C16749" t="inlineStr">
        <is>
          <t>지붕뜷고 올라갈 거 같더니 
무슨 악재라도 터진거마냥 
30분 만에 다 털어내냐 
웃기고 있네 세력 맘 투자사 맘이다 
ㅋㅋㅋㅋㅋㅋㅋ</t>
        </is>
      </c>
      <c r="D16749" t="n">
        <v>5</v>
      </c>
      <c r="E16749" t="n">
        <v>0</v>
      </c>
      <c r="F16749" t="n">
        <v>59</v>
      </c>
      <c r="G16749" t="inlineStr">
        <is>
          <t>세상 돌아가는 게 30분안에 다 이뤄지냐 ㅋㅋ... 지붕뜷고 올라갈 거 같더니 
무슨 악재라도 터진거마냥 
30분 만에 다 털어내냐 
웃기고 있네 세력 맘 투자사 맘이다 
ㅋㅋㅋㅋㅋㅋㅋ</t>
        </is>
      </c>
      <c r="H16749" t="n">
        <v>419593950</v>
      </c>
    </row>
    <row r="16750">
      <c r="A16750" t="inlineStr">
        <is>
          <t>2026.05.12 10:27</t>
        </is>
      </c>
      <c r="B16750" t="inlineStr">
        <is>
          <t>야</t>
        </is>
      </c>
      <c r="C16750" t="inlineStr">
        <is>
          <t>올릴걸 왜 또 빼냐 김빠진다</t>
        </is>
      </c>
      <c r="D16750" t="n">
        <v>3</v>
      </c>
      <c r="E16750" t="n">
        <v>0</v>
      </c>
      <c r="F16750" t="n">
        <v>26</v>
      </c>
      <c r="G16750" t="inlineStr">
        <is>
          <t>야 올릴걸 왜 또 빼냐 김빠진다</t>
        </is>
      </c>
      <c r="H16750" t="n">
        <v>419593808</v>
      </c>
    </row>
    <row r="16751">
      <c r="A16751" t="inlineStr">
        <is>
          <t>2026.05.12 10:27</t>
        </is>
      </c>
      <c r="B16751" t="inlineStr">
        <is>
          <t>ㅋㅋ이걸 음점을한다고?</t>
        </is>
      </c>
      <c r="C16751" t="inlineStr">
        <is>
          <t>ㅋㅋㅋㅋㅋㅋㅋㅋㅋ 기분 j같이 만드는 이벤트를한다고?</t>
        </is>
      </c>
      <c r="D16751" t="n">
        <v>3</v>
      </c>
      <c r="E16751" t="n">
        <v>0</v>
      </c>
      <c r="F16751" t="n">
        <v>32</v>
      </c>
      <c r="G16751" t="inlineStr">
        <is>
          <t>ㅋㅋ이걸 음점을한다고? ㅋㅋㅋㅋㅋㅋㅋㅋㅋ 기분 j같이 만드는 이벤트를한다고?</t>
        </is>
      </c>
      <c r="H16751" t="n">
        <v>419593989</v>
      </c>
    </row>
    <row r="16752">
      <c r="A16752" t="inlineStr">
        <is>
          <t>2026.05.12 10:27</t>
        </is>
      </c>
      <c r="B16752" t="inlineStr">
        <is>
          <t>작살나는구나</t>
        </is>
      </c>
      <c r="C16752" t="inlineStr">
        <is>
          <t>이게 횬다이다</t>
        </is>
      </c>
      <c r="D16752" t="n">
        <v>4</v>
      </c>
      <c r="E16752" t="n">
        <v>1</v>
      </c>
      <c r="F16752" t="n">
        <v>32</v>
      </c>
      <c r="G16752" t="inlineStr">
        <is>
          <t>작살나는구나 이게 횬다이다</t>
        </is>
      </c>
      <c r="H16752" t="n">
        <v>419593742</v>
      </c>
    </row>
    <row r="16753">
      <c r="A16753" t="inlineStr">
        <is>
          <t>2026.05.12 10:27</t>
        </is>
      </c>
      <c r="B16753" t="inlineStr">
        <is>
          <t>와 신짜 어이가 없네....[1]</t>
        </is>
      </c>
      <c r="C16753" t="inlineStr">
        <is>
          <t>이게 뭐하는 짓거리갸</t>
        </is>
      </c>
      <c r="D16753" t="n">
        <v>17</v>
      </c>
      <c r="E16753" t="n">
        <v>0</v>
      </c>
      <c r="F16753" t="n">
        <v>153</v>
      </c>
      <c r="G16753" t="inlineStr">
        <is>
          <t>와 신짜 어이가 없네....[1] 이게 뭐하는 짓거리갸</t>
        </is>
      </c>
      <c r="H16753" t="n">
        <v>419593811</v>
      </c>
    </row>
    <row r="16754">
      <c r="A16754" t="inlineStr">
        <is>
          <t>2026.05.12 10:27</t>
        </is>
      </c>
      <c r="B16754" t="inlineStr">
        <is>
          <t>Lg전자가 저리상승했다 코스피고점이라는거 모르...</t>
        </is>
      </c>
      <c r="C16754" t="inlineStr">
        <is>
          <t>lg가 저리올랐을때 정리안한 호x들있냐</t>
        </is>
      </c>
      <c r="D16754" t="n">
        <v>0</v>
      </c>
      <c r="E16754" t="n">
        <v>1</v>
      </c>
      <c r="F16754" t="n">
        <v>54</v>
      </c>
      <c r="G16754" t="inlineStr">
        <is>
          <t>Lg전자가 저리상승했다 코스피고점이라는거 모르... lg가 저리올랐을때 정리안한 호x들있냐</t>
        </is>
      </c>
      <c r="H16754" t="n">
        <v>419593689</v>
      </c>
    </row>
    <row r="16755">
      <c r="A16755" t="inlineStr">
        <is>
          <t>2026.05.12 10:26</t>
        </is>
      </c>
      <c r="B16755" t="inlineStr">
        <is>
          <t>코스피가 아니라 이 잡 단독 문제지[1]</t>
        </is>
      </c>
      <c r="C16755" t="inlineStr">
        <is>
          <t>우째 이토록 더럽게 움직이노
참 할말이 없네</t>
        </is>
      </c>
      <c r="D16755" t="n">
        <v>1</v>
      </c>
      <c r="E16755" t="n">
        <v>0</v>
      </c>
      <c r="F16755" t="n">
        <v>33</v>
      </c>
      <c r="G16755" t="inlineStr">
        <is>
          <t>코스피가 아니라 이 잡 단독 문제지[1] 우째 이토록 더럽게 움직이노
참 할말이 없네</t>
        </is>
      </c>
      <c r="H16755" t="n">
        <v>419593604</v>
      </c>
    </row>
    <row r="16756">
      <c r="A16756" t="inlineStr">
        <is>
          <t>2026.05.12 10:26</t>
        </is>
      </c>
      <c r="B16756" t="inlineStr">
        <is>
          <t>왜?</t>
        </is>
      </c>
      <c r="C16756" t="inlineStr">
        <is>
          <t>전쟁 난겨?
지수는 왜 급락 하는겨?</t>
        </is>
      </c>
      <c r="D16756" t="n">
        <v>4</v>
      </c>
      <c r="E16756" t="n">
        <v>0</v>
      </c>
      <c r="F16756" t="n">
        <v>18</v>
      </c>
      <c r="G16756" t="inlineStr">
        <is>
          <t>왜? 전쟁 난겨?
지수는 왜 급락 하는겨?</t>
        </is>
      </c>
      <c r="H16756" t="n">
        <v>419593523</v>
      </c>
    </row>
    <row r="16757">
      <c r="A16757" t="inlineStr">
        <is>
          <t>2026.05.12 10:26</t>
        </is>
      </c>
      <c r="B16757" t="inlineStr">
        <is>
          <t>와씨 음봉</t>
        </is>
      </c>
      <c r="C16757" t="inlineStr">
        <is>
          <t xml:space="preserve">역시 너답다 </t>
        </is>
      </c>
      <c r="D16757" t="n">
        <v>3</v>
      </c>
      <c r="E16757" t="n">
        <v>0</v>
      </c>
      <c r="F16757" t="n">
        <v>41</v>
      </c>
      <c r="G16757" t="inlineStr">
        <is>
          <t xml:space="preserve">와씨 음봉 역시 너답다 </t>
        </is>
      </c>
      <c r="H16757" t="n">
        <v>419593608</v>
      </c>
    </row>
    <row r="16758">
      <c r="A16758" t="inlineStr">
        <is>
          <t>2026.05.12 10:26</t>
        </is>
      </c>
      <c r="B16758" t="inlineStr">
        <is>
          <t>학습이 안되세요?</t>
        </is>
      </c>
      <c r="C16758" t="inlineStr">
        <is>
          <t>반도체: 꾸준이 우직하게 오름
로보뜨: 시가 갭 폭포수 음봉
언제까지 희망회로돌리시나여</t>
        </is>
      </c>
      <c r="D16758" t="n">
        <v>0</v>
      </c>
      <c r="E16758" t="n">
        <v>1</v>
      </c>
      <c r="F16758" t="n">
        <v>49</v>
      </c>
      <c r="G16758" t="inlineStr">
        <is>
          <t>학습이 안되세요? 반도체: 꾸준이 우직하게 오름
로보뜨: 시가 갭 폭포수 음봉
언제까지 희망회로돌리시나여</t>
        </is>
      </c>
      <c r="H16758" t="n">
        <v>419593424</v>
      </c>
    </row>
    <row r="16759">
      <c r="A16759" t="inlineStr">
        <is>
          <t>2026.05.12 10:26</t>
        </is>
      </c>
      <c r="B16759" t="inlineStr">
        <is>
          <t>현대똥차</t>
        </is>
      </c>
      <c r="C16759" t="inlineStr">
        <is>
          <t>내돈 1백만원이나 앗아감</t>
        </is>
      </c>
      <c r="D16759" t="n">
        <v>2</v>
      </c>
      <c r="E16759" t="n">
        <v>0</v>
      </c>
      <c r="F16759" t="n">
        <v>14</v>
      </c>
      <c r="G16759" t="inlineStr">
        <is>
          <t>현대똥차 내돈 1백만원이나 앗아감</t>
        </is>
      </c>
      <c r="H16759" t="n">
        <v>419593507</v>
      </c>
    </row>
    <row r="16760">
      <c r="A16760" t="inlineStr">
        <is>
          <t>2026.05.12 10:26</t>
        </is>
      </c>
      <c r="B16760" t="inlineStr">
        <is>
          <t>역시 대장주가 버겁네</t>
        </is>
      </c>
      <c r="C16760" t="inlineStr">
        <is>
          <t>현대차는 맨날 무겁네 ㅋㅋㅋㅋ
주가 관리 너무 안한다</t>
        </is>
      </c>
      <c r="D16760" t="n">
        <v>1</v>
      </c>
      <c r="E16760" t="n">
        <v>1</v>
      </c>
      <c r="F16760" t="n">
        <v>22</v>
      </c>
      <c r="G16760" t="inlineStr">
        <is>
          <t>역시 대장주가 버겁네 현대차는 맨날 무겁네 ㅋㅋㅋㅋ
주가 관리 너무 안한다</t>
        </is>
      </c>
      <c r="H16760" t="n">
        <v>419593387</v>
      </c>
    </row>
    <row r="16761">
      <c r="A16761" t="inlineStr">
        <is>
          <t>2026.05.12 10:26</t>
        </is>
      </c>
      <c r="B16761" t="inlineStr">
        <is>
          <t>ㅋㅋㅋㅋㅋ다시는 안올 고점이고(</t>
        </is>
      </c>
      <c r="C16761" t="inlineStr">
        <is>
          <t>ㅌㅋㅋ털기 지렸다</t>
        </is>
      </c>
      <c r="D16761" t="n">
        <v>0</v>
      </c>
      <c r="E16761" t="n">
        <v>0</v>
      </c>
      <c r="F16761" t="n">
        <v>30</v>
      </c>
      <c r="G16761" t="inlineStr">
        <is>
          <t>ㅋㅋㅋㅋㅋ다시는 안올 고점이고( ㅌㅋㅋ털기 지렸다</t>
        </is>
      </c>
      <c r="H16761" t="n">
        <v>419593560</v>
      </c>
    </row>
    <row r="16762">
      <c r="A16762" t="inlineStr">
        <is>
          <t>2026.05.12 10:26</t>
        </is>
      </c>
      <c r="B16762" t="inlineStr">
        <is>
          <t>폭포수네</t>
        </is>
      </c>
      <c r="C16762" t="inlineStr">
        <is>
          <t>한순간에 파란불나오겠다 뭐이래</t>
        </is>
      </c>
      <c r="D16762" t="n">
        <v>3</v>
      </c>
      <c r="E16762" t="n">
        <v>0</v>
      </c>
      <c r="F16762" t="n">
        <v>32</v>
      </c>
      <c r="G16762" t="inlineStr">
        <is>
          <t>폭포수네 한순간에 파란불나오겠다 뭐이래</t>
        </is>
      </c>
      <c r="H16762" t="n">
        <v>419593607</v>
      </c>
    </row>
    <row r="16763">
      <c r="A16763" t="inlineStr">
        <is>
          <t>2026.05.12 10:25</t>
        </is>
      </c>
      <c r="B16763" t="inlineStr">
        <is>
          <t>현대차 주주분들 축하드려요!!! 방금 뜬 '이...</t>
        </is>
      </c>
      <c r="C16763" t="inlineStr">
        <is>
          <t>https://dart-news2.tistory.com/1?005380</t>
        </is>
      </c>
      <c r="D16763" t="n">
        <v>1</v>
      </c>
      <c r="E16763" t="n">
        <v>0</v>
      </c>
      <c r="F16763" t="n">
        <v>92</v>
      </c>
      <c r="G16763" t="inlineStr">
        <is>
          <t>현대차 주주분들 축하드려요!!! 방금 뜬 '이... https://dart-news2.tistory.com/1?005380</t>
        </is>
      </c>
      <c r="H16763" t="n">
        <v>419593147</v>
      </c>
    </row>
    <row r="16764">
      <c r="A16764" t="inlineStr">
        <is>
          <t>2026.05.12 10:25</t>
        </is>
      </c>
      <c r="B16764" t="inlineStr">
        <is>
          <t>코스피</t>
        </is>
      </c>
      <c r="C16764" t="inlineStr">
        <is>
          <t>고점 나온건가요?  ㅠ</t>
        </is>
      </c>
      <c r="D16764" t="n">
        <v>0</v>
      </c>
      <c r="E16764" t="n">
        <v>0</v>
      </c>
      <c r="F16764" t="n">
        <v>21</v>
      </c>
      <c r="G16764" t="inlineStr">
        <is>
          <t>코스피 고점 나온건가요?  ㅠ</t>
        </is>
      </c>
      <c r="H16764" t="n">
        <v>419593282</v>
      </c>
    </row>
    <row r="16765">
      <c r="A16765" t="inlineStr">
        <is>
          <t>2026.05.12 10:25</t>
        </is>
      </c>
      <c r="B16765" t="inlineStr">
        <is>
          <t>휴머노이드 로봇 쇼 환상에서 벗어나라..[1]</t>
        </is>
      </c>
      <c r="C16765" t="inlineStr">
        <is>
          <t>휴머로이드 로봇은 우리에게 필요한 하나의 형태지..
그게 모든 걸 압도하지도 않고..
더 효율적인 형태가 얼마든지 가능하고,
그렇게 될 것이다..</t>
        </is>
      </c>
      <c r="D16765" t="n">
        <v>2</v>
      </c>
      <c r="E16765" t="n">
        <v>3</v>
      </c>
      <c r="F16765" t="n">
        <v>54</v>
      </c>
      <c r="G16765" t="inlineStr">
        <is>
          <t>휴머노이드 로봇 쇼 환상에서 벗어나라..[1] 휴머로이드 로봇은 우리에게 필요한 하나의 형태지..
그게 모든 걸 압도하지도 않고..
더 효율적인 형태가 얼마든지 가능하고,
그렇게 될 것이다..</t>
        </is>
      </c>
      <c r="H16765" t="n">
        <v>419593053</v>
      </c>
    </row>
    <row r="16766">
      <c r="A16766" t="inlineStr">
        <is>
          <t>2026.05.12 10:24</t>
        </is>
      </c>
      <c r="B16766" t="inlineStr">
        <is>
          <t>다들 이생각일거야</t>
        </is>
      </c>
      <c r="C16766" t="inlineStr">
        <is>
          <t>왜내가사면 떨어지지</t>
        </is>
      </c>
      <c r="D16766" t="n">
        <v>1</v>
      </c>
      <c r="E16766" t="n">
        <v>0</v>
      </c>
      <c r="F16766" t="n">
        <v>32</v>
      </c>
      <c r="G16766" t="inlineStr">
        <is>
          <t>다들 이생각일거야 왜내가사면 떨어지지</t>
        </is>
      </c>
      <c r="H16766" t="n">
        <v>419592902</v>
      </c>
    </row>
    <row r="16767">
      <c r="A16767" t="inlineStr">
        <is>
          <t>2026.05.12 10:24</t>
        </is>
      </c>
      <c r="B16767" t="inlineStr">
        <is>
          <t>현대차 그룹은 저주받은 주식이 맞네</t>
        </is>
      </c>
      <c r="C16767" t="inlineStr">
        <is>
          <t>전고점 뚫을 때마다 시장 상황이 최악이네 
현대모비스 +35%때 팔 껄 ㅜㅜ</t>
        </is>
      </c>
      <c r="D16767" t="n">
        <v>2</v>
      </c>
      <c r="E16767" t="n">
        <v>2</v>
      </c>
      <c r="F16767" t="n">
        <v>51</v>
      </c>
      <c r="G16767" t="inlineStr">
        <is>
          <t>현대차 그룹은 저주받은 주식이 맞네 전고점 뚫을 때마다 시장 상황이 최악이네 
현대모비스 +35%때 팔 껄 ㅜㅜ</t>
        </is>
      </c>
      <c r="H16767" t="n">
        <v>419592945</v>
      </c>
    </row>
    <row r="16768">
      <c r="A16768" t="inlineStr">
        <is>
          <t>2026.05.12 10:24</t>
        </is>
      </c>
      <c r="B16768" t="inlineStr">
        <is>
          <t>고점에서 2천 먹고 나왔는데</t>
        </is>
      </c>
      <c r="C16768" t="inlineStr">
        <is>
          <t xml:space="preserve">내가 승자네 </t>
        </is>
      </c>
      <c r="D16768" t="n">
        <v>4</v>
      </c>
      <c r="E16768" t="n">
        <v>0</v>
      </c>
      <c r="F16768" t="n">
        <v>56</v>
      </c>
      <c r="G16768" t="inlineStr">
        <is>
          <t xml:space="preserve">고점에서 2천 먹고 나왔는데 내가 승자네 </t>
        </is>
      </c>
      <c r="H16768" t="n">
        <v>419592783</v>
      </c>
    </row>
    <row r="16769">
      <c r="A16769" t="inlineStr">
        <is>
          <t>2026.05.12 10:24</t>
        </is>
      </c>
      <c r="B16769" t="inlineStr">
        <is>
          <t>아 진짜 j같네 ㅋㅋㅋㅋ</t>
        </is>
      </c>
      <c r="C16769" t="inlineStr">
        <is>
          <t>하운전 j가치하네</t>
        </is>
      </c>
      <c r="D16769" t="n">
        <v>4</v>
      </c>
      <c r="E16769" t="n">
        <v>0</v>
      </c>
      <c r="F16769" t="n">
        <v>48</v>
      </c>
      <c r="G16769" t="inlineStr">
        <is>
          <t>아 진짜 j같네 ㅋㅋㅋㅋ 하운전 j가치하네</t>
        </is>
      </c>
      <c r="H16769" t="n">
        <v>419592804</v>
      </c>
    </row>
    <row r="16770">
      <c r="A16770" t="inlineStr">
        <is>
          <t>2026.05.12 10:24</t>
        </is>
      </c>
      <c r="B16770" t="inlineStr">
        <is>
          <t>현대차는 왜 맨날 롤러코스터</t>
        </is>
      </c>
      <c r="C16770" t="inlineStr">
        <is>
          <t>타나요...?</t>
        </is>
      </c>
      <c r="D16770" t="n">
        <v>2</v>
      </c>
      <c r="E16770" t="n">
        <v>0</v>
      </c>
      <c r="F16770" t="n">
        <v>27</v>
      </c>
      <c r="G16770" t="inlineStr">
        <is>
          <t>현대차는 왜 맨날 롤러코스터 타나요...?</t>
        </is>
      </c>
      <c r="H16770" t="n">
        <v>419592942</v>
      </c>
    </row>
    <row r="16771">
      <c r="A16771" t="inlineStr">
        <is>
          <t>2026.05.12 10:24</t>
        </is>
      </c>
      <c r="B16771" t="inlineStr">
        <is>
          <t>일단 오늘 물린사람은 빨리팔고 차라리 목요일에...</t>
        </is>
      </c>
      <c r="C16771" t="inlineStr">
        <is>
          <t>오늘 물린거받아들이고 대처 잘해야함
오늘 분위기가 장 마감 시간까지 쭉~ 빠질 분위기라 안좋음</t>
        </is>
      </c>
      <c r="D16771" t="n">
        <v>0</v>
      </c>
      <c r="E16771" t="n">
        <v>1</v>
      </c>
      <c r="F16771" t="n">
        <v>48</v>
      </c>
      <c r="G16771" t="inlineStr">
        <is>
          <t>일단 오늘 물린사람은 빨리팔고 차라리 목요일에... 오늘 물린거받아들이고 대처 잘해야함
오늘 분위기가 장 마감 시간까지 쭉~ 빠질 분위기라 안좋음</t>
        </is>
      </c>
      <c r="H16771" t="n">
        <v>419592916</v>
      </c>
    </row>
    <row r="16772">
      <c r="A16772" t="inlineStr">
        <is>
          <t>2026.05.12 10:23</t>
        </is>
      </c>
      <c r="B16772" t="inlineStr">
        <is>
          <t>카카오에서 문상왔읍니다[2]</t>
        </is>
      </c>
      <c r="C16772" t="inlineStr">
        <is>
          <t>다털고 카카오로 와라</t>
        </is>
      </c>
      <c r="D16772" t="n">
        <v>1</v>
      </c>
      <c r="E16772" t="n">
        <v>2</v>
      </c>
      <c r="F16772" t="n">
        <v>71</v>
      </c>
      <c r="G16772" t="inlineStr">
        <is>
          <t>카카오에서 문상왔읍니다[2] 다털고 카카오로 와라</t>
        </is>
      </c>
      <c r="H16772" t="n">
        <v>419592728</v>
      </c>
    </row>
    <row r="16773">
      <c r="A16773" t="inlineStr">
        <is>
          <t>2026.05.12 10:23</t>
        </is>
      </c>
      <c r="B16773" t="inlineStr">
        <is>
          <t>투매다</t>
        </is>
      </c>
      <c r="C16773" t="inlineStr">
        <is>
          <t>이건 튀어야된다
갈넘같으면 LG전자 삼성전기처럼 잘 버텨야지
이건 너무 빠진다
투매</t>
        </is>
      </c>
      <c r="D16773" t="n">
        <v>0</v>
      </c>
      <c r="E16773" t="n">
        <v>1</v>
      </c>
      <c r="F16773" t="n">
        <v>44</v>
      </c>
      <c r="G16773" t="inlineStr">
        <is>
          <t>투매다 이건 튀어야된다
갈넘같으면 LG전자 삼성전기처럼 잘 버텨야지
이건 너무 빠진다
투매</t>
        </is>
      </c>
      <c r="H16773" t="n">
        <v>419592617</v>
      </c>
    </row>
    <row r="16774">
      <c r="A16774" t="inlineStr">
        <is>
          <t>2026.05.12 10:23</t>
        </is>
      </c>
      <c r="B16774" t="inlineStr">
        <is>
          <t>지수가..</t>
        </is>
      </c>
      <c r="C16774" t="inlineStr">
        <is>
          <t>안 받쳐 주네요.ㅠㅜ</t>
        </is>
      </c>
      <c r="D16774" t="n">
        <v>1</v>
      </c>
      <c r="E16774" t="n">
        <v>1</v>
      </c>
      <c r="F16774" t="n">
        <v>20</v>
      </c>
      <c r="G16774" t="inlineStr">
        <is>
          <t>지수가.. 안 받쳐 주네요.ㅠㅜ</t>
        </is>
      </c>
      <c r="H16774" t="n">
        <v>419592557</v>
      </c>
    </row>
    <row r="16775">
      <c r="A16775" t="inlineStr">
        <is>
          <t>2026.05.12 10:23</t>
        </is>
      </c>
      <c r="B16775" t="inlineStr">
        <is>
          <t>이럴꺼몀</t>
        </is>
      </c>
      <c r="C16775" t="inlineStr">
        <is>
          <t>왜 올린거래요?</t>
        </is>
      </c>
      <c r="D16775" t="n">
        <v>5</v>
      </c>
      <c r="E16775" t="n">
        <v>0</v>
      </c>
      <c r="F16775" t="n">
        <v>35</v>
      </c>
      <c r="G16775" t="inlineStr">
        <is>
          <t>이럴꺼몀 왜 올린거래요?</t>
        </is>
      </c>
      <c r="H16775" t="n">
        <v>419592607</v>
      </c>
    </row>
    <row r="16776">
      <c r="A16776" t="inlineStr">
        <is>
          <t>2026.05.12 10:23</t>
        </is>
      </c>
      <c r="B16776" t="inlineStr">
        <is>
          <t>잠깐</t>
        </is>
      </c>
      <c r="C16776" t="inlineStr">
        <is>
          <t>행복이군....</t>
        </is>
      </c>
      <c r="D16776" t="n">
        <v>2</v>
      </c>
      <c r="E16776" t="n">
        <v>0</v>
      </c>
      <c r="F16776" t="n">
        <v>23</v>
      </c>
      <c r="G16776" t="inlineStr">
        <is>
          <t>잠깐 행복이군....</t>
        </is>
      </c>
      <c r="H16776" t="n">
        <v>419592653</v>
      </c>
    </row>
    <row r="16777">
      <c r="A16777" t="inlineStr">
        <is>
          <t>2026.05.12 10:23</t>
        </is>
      </c>
      <c r="B16777" t="inlineStr">
        <is>
          <t>즈럴 하고</t>
        </is>
      </c>
      <c r="C16777" t="inlineStr">
        <is>
          <t>자빠 졌네!!</t>
        </is>
      </c>
      <c r="D16777" t="n">
        <v>5</v>
      </c>
      <c r="E16777" t="n">
        <v>0</v>
      </c>
      <c r="F16777" t="n">
        <v>22</v>
      </c>
      <c r="G16777" t="inlineStr">
        <is>
          <t>즈럴 하고 자빠 졌네!!</t>
        </is>
      </c>
      <c r="H16777" t="n">
        <v>419592471</v>
      </c>
    </row>
    <row r="16778">
      <c r="A16778" t="inlineStr">
        <is>
          <t>2026.05.12 10:22</t>
        </is>
      </c>
      <c r="B16778" t="inlineStr">
        <is>
          <t>하ㅡ</t>
        </is>
      </c>
      <c r="C16778" t="inlineStr">
        <is>
          <t>복귀 본능 대단해요~</t>
        </is>
      </c>
      <c r="D16778" t="n">
        <v>5</v>
      </c>
      <c r="E16778" t="n">
        <v>0</v>
      </c>
      <c r="F16778" t="n">
        <v>19</v>
      </c>
      <c r="G16778" t="inlineStr">
        <is>
          <t>하ㅡ 복귀 본능 대단해요~</t>
        </is>
      </c>
      <c r="H16778" t="n">
        <v>419592374</v>
      </c>
    </row>
    <row r="16779">
      <c r="A16779" t="inlineStr">
        <is>
          <t>2026.05.12 10:22</t>
        </is>
      </c>
      <c r="B16779" t="inlineStr">
        <is>
          <t>설마 음전한다고!!??</t>
        </is>
      </c>
      <c r="C16779" t="inlineStr">
        <is>
          <t>미친거아냐?</t>
        </is>
      </c>
      <c r="D16779" t="n">
        <v>5</v>
      </c>
      <c r="E16779" t="n">
        <v>0</v>
      </c>
      <c r="F16779" t="n">
        <v>27</v>
      </c>
      <c r="G16779" t="inlineStr">
        <is>
          <t>설마 음전한다고!!?? 미친거아냐?</t>
        </is>
      </c>
      <c r="H16779" t="n">
        <v>419592408</v>
      </c>
    </row>
    <row r="16780">
      <c r="A16780" t="inlineStr">
        <is>
          <t>2026.05.12 10:22</t>
        </is>
      </c>
      <c r="B16780" t="inlineStr">
        <is>
          <t>우정잉아 이제 행복하니?</t>
        </is>
      </c>
      <c r="C16780" t="inlineStr">
        <is>
          <t>ㅎㅎㅎㅎㅎㅎ</t>
        </is>
      </c>
      <c r="D16780" t="n">
        <v>2</v>
      </c>
      <c r="E16780" t="n">
        <v>0</v>
      </c>
      <c r="F16780" t="n">
        <v>34</v>
      </c>
      <c r="G16780" t="inlineStr">
        <is>
          <t>우정잉아 이제 행복하니? ㅎㅎㅎㅎㅎㅎ</t>
        </is>
      </c>
      <c r="H16780" t="n">
        <v>419592308</v>
      </c>
    </row>
    <row r="16781">
      <c r="A16781" t="inlineStr">
        <is>
          <t>2026.05.12 10:22</t>
        </is>
      </c>
      <c r="B16781" t="inlineStr">
        <is>
          <t>이제 현대차 100만시대다</t>
        </is>
      </c>
      <c r="C16781" t="inlineStr">
        <is>
          <t xml:space="preserve">현대차는 아직도 싸다. 갑시다 </t>
        </is>
      </c>
      <c r="D16781" t="n">
        <v>5</v>
      </c>
      <c r="E16781" t="n">
        <v>3</v>
      </c>
      <c r="F16781" t="n">
        <v>31</v>
      </c>
      <c r="G16781" t="inlineStr">
        <is>
          <t xml:space="preserve">이제 현대차 100만시대다 현대차는 아직도 싸다. 갑시다 </t>
        </is>
      </c>
      <c r="H16781" t="n">
        <v>419592365</v>
      </c>
    </row>
    <row r="16782">
      <c r="A16782" t="inlineStr">
        <is>
          <t>2026.05.12 10:21</t>
        </is>
      </c>
      <c r="B16782" t="inlineStr">
        <is>
          <t>휴머노이드 좋다..그러나 공장용은 아니다...</t>
        </is>
      </c>
      <c r="C16782" t="inlineStr">
        <is>
          <t xml:space="preserve">사람도 가능하면 바퀴달고 다니는 게 젤 낫다..
사람은 그러지 못할뿐..
그런데 로봇을 구지구지 넓은 공장에서 쇳덩이발로 바닥 걸어다니며 
뚜벅 뚜벅 움직이게 할 필요가 있을까?
그게 바로 쇼용으로 제작 되었다는 말이다.
아무 실용성이 없다..
덤블링 잘한다고 계속 돈 못번다.
 </t>
        </is>
      </c>
      <c r="D16782" t="n">
        <v>0</v>
      </c>
      <c r="E16782" t="n">
        <v>2</v>
      </c>
      <c r="F16782" t="n">
        <v>32</v>
      </c>
      <c r="G16782" t="inlineStr">
        <is>
          <t xml:space="preserve">휴머노이드 좋다..그러나 공장용은 아니다... 사람도 가능하면 바퀴달고 다니는 게 젤 낫다..
사람은 그러지 못할뿐..
그런데 로봇을 구지구지 넓은 공장에서 쇳덩이발로 바닥 걸어다니며 
뚜벅 뚜벅 움직이게 할 필요가 있을까?
그게 바로 쇼용으로 제작 되었다는 말이다.
아무 실용성이 없다..
덤블링 잘한다고 계속 돈 못번다.
 </t>
        </is>
      </c>
      <c r="H16782" t="n">
        <v>419591834</v>
      </c>
    </row>
    <row r="16783">
      <c r="A16783" t="inlineStr">
        <is>
          <t>2026.05.12 10:21</t>
        </is>
      </c>
      <c r="B16783" t="inlineStr">
        <is>
          <t>음봉 확정</t>
        </is>
      </c>
      <c r="C16783" t="inlineStr">
        <is>
          <t>이번주 조정확율 90프로</t>
        </is>
      </c>
      <c r="D16783" t="n">
        <v>0</v>
      </c>
      <c r="E16783" t="n">
        <v>1</v>
      </c>
      <c r="F16783" t="n">
        <v>24</v>
      </c>
      <c r="G16783" t="inlineStr">
        <is>
          <t>음봉 확정 이번주 조정확율 90프로</t>
        </is>
      </c>
      <c r="H16783" t="n">
        <v>419591885</v>
      </c>
    </row>
    <row r="16784">
      <c r="A16784" t="inlineStr">
        <is>
          <t>2026.05.12 10:21</t>
        </is>
      </c>
      <c r="B16784" t="inlineStr">
        <is>
          <t>똑똑.  닉스반도체에서. 왔어요[1]</t>
        </is>
      </c>
      <c r="C16784" t="inlineStr">
        <is>
          <t>똑똑. 닉스반도체에서. 줘 얻어맞고. 왔어요. 여기서. 떡국물이라도 받아먹게요</t>
        </is>
      </c>
      <c r="D16784" t="n">
        <v>0</v>
      </c>
      <c r="E16784" t="n">
        <v>0</v>
      </c>
      <c r="F16784" t="n">
        <v>40</v>
      </c>
      <c r="G16784" t="inlineStr">
        <is>
          <t>똑똑.  닉스반도체에서. 왔어요[1] 똑똑. 닉스반도체에서. 줘 얻어맞고. 왔어요. 여기서. 떡국물이라도 받아먹게요</t>
        </is>
      </c>
      <c r="H16784" t="n">
        <v>419591831</v>
      </c>
    </row>
    <row r="16785">
      <c r="A16785" t="inlineStr">
        <is>
          <t>2026.05.12 10:21</t>
        </is>
      </c>
      <c r="B16785" t="inlineStr">
        <is>
          <t>음봉까지 가려나</t>
        </is>
      </c>
      <c r="C16785" t="inlineStr">
        <is>
          <t>2달넘게 기다려 고점 돌파하나했더니 흐르네. 이번엔 또 얼마나 오래 걸리려나 60만원 지지하고 얼른 70만원 가자</t>
        </is>
      </c>
      <c r="D16785" t="n">
        <v>0</v>
      </c>
      <c r="E16785" t="n">
        <v>0</v>
      </c>
      <c r="F16785" t="n">
        <v>26</v>
      </c>
      <c r="G16785" t="inlineStr">
        <is>
          <t>음봉까지 가려나 2달넘게 기다려 고점 돌파하나했더니 흐르네. 이번엔 또 얼마나 오래 걸리려나 60만원 지지하고 얼른 70만원 가자</t>
        </is>
      </c>
      <c r="H16785" t="n">
        <v>419591894</v>
      </c>
    </row>
    <row r="16786">
      <c r="A16786" t="inlineStr">
        <is>
          <t>2026.05.12 10:20</t>
        </is>
      </c>
      <c r="B16786" t="inlineStr">
        <is>
          <t>역시찬티가많으면 뭐다 튀어야지 ㅎㅎ</t>
        </is>
      </c>
      <c r="C16786" t="inlineStr">
        <is>
          <t>오늘다시 0%로 다시제자리와라</t>
        </is>
      </c>
      <c r="D16786" t="n">
        <v>1</v>
      </c>
      <c r="E16786" t="n">
        <v>0</v>
      </c>
      <c r="F16786" t="n">
        <v>14</v>
      </c>
      <c r="G16786" t="inlineStr">
        <is>
          <t>역시찬티가많으면 뭐다 튀어야지 ㅎㅎ 오늘다시 0%로 다시제자리와라</t>
        </is>
      </c>
      <c r="H16786" t="n">
        <v>419591680</v>
      </c>
    </row>
    <row r="16787">
      <c r="A16787" t="inlineStr">
        <is>
          <t>2026.05.12 10:20</t>
        </is>
      </c>
      <c r="B16787" t="inlineStr">
        <is>
          <t>이거</t>
        </is>
      </c>
      <c r="C16787" t="inlineStr">
        <is>
          <t>잡주같이 왜 이리 변동폭이 큰거야 에라이~</t>
        </is>
      </c>
      <c r="D16787" t="n">
        <v>3</v>
      </c>
      <c r="E16787" t="n">
        <v>0</v>
      </c>
      <c r="F16787" t="n">
        <v>7</v>
      </c>
      <c r="G16787" t="inlineStr">
        <is>
          <t>이거 잡주같이 왜 이리 변동폭이 큰거야 에라이~</t>
        </is>
      </c>
      <c r="H16787" t="n">
        <v>419591785</v>
      </c>
    </row>
    <row r="16788">
      <c r="A16788" t="inlineStr">
        <is>
          <t>2026.05.12 10:20</t>
        </is>
      </c>
      <c r="B16788" t="inlineStr">
        <is>
          <t>ㅋㅋ 역시는 역시다</t>
        </is>
      </c>
      <c r="C16788" t="inlineStr">
        <is>
          <t>진짜얘는 전고만뚫으면 귀신같이 떨어지네 ㅋㅋ
개잡주 ㅇㅈ이네</t>
        </is>
      </c>
      <c r="D16788" t="n">
        <v>2</v>
      </c>
      <c r="E16788" t="n">
        <v>0</v>
      </c>
      <c r="F16788" t="n">
        <v>21</v>
      </c>
      <c r="G16788" t="inlineStr">
        <is>
          <t>ㅋㅋ 역시는 역시다 진짜얘는 전고만뚫으면 귀신같이 떨어지네 ㅋㅋ
개잡주 ㅇㅈ이네</t>
        </is>
      </c>
      <c r="H16788" t="n">
        <v>419591784</v>
      </c>
    </row>
    <row r="16789">
      <c r="A16789" t="inlineStr">
        <is>
          <t>2026.05.12 10:19</t>
        </is>
      </c>
      <c r="B16789" t="inlineStr">
        <is>
          <t>반도체처럼 못가서 글치. 오르네.</t>
        </is>
      </c>
      <c r="C16789" t="inlineStr">
        <is>
          <t>단지 유튜브. 피지컬 AI광고. 보고 개미들 위주로 매수중인점.
상장안된 보스턴다이나 믹스 지주사일뿐인점이 큰 리스크.
뭐 암튼 꾸준히 오르고 있으니 화이팅 ^^/</t>
        </is>
      </c>
      <c r="D16789" t="n">
        <v>0</v>
      </c>
      <c r="E16789" t="n">
        <v>2</v>
      </c>
      <c r="F16789" t="n">
        <v>32</v>
      </c>
      <c r="G16789" t="inlineStr">
        <is>
          <t>반도체처럼 못가서 글치. 오르네. 단지 유튜브. 피지컬 AI광고. 보고 개미들 위주로 매수중인점.
상장안된 보스턴다이나 믹스 지주사일뿐인점이 큰 리스크.
뭐 암튼 꾸준히 오르고 있으니 화이팅 ^^/</t>
        </is>
      </c>
      <c r="H16789" t="n">
        <v>419591291</v>
      </c>
    </row>
    <row r="16790">
      <c r="A16790" t="inlineStr">
        <is>
          <t>2026.05.12 10:19</t>
        </is>
      </c>
      <c r="B16790" t="inlineStr">
        <is>
          <t>사자마자</t>
        </is>
      </c>
      <c r="C16790" t="inlineStr">
        <is>
          <t xml:space="preserve">바로 물림 ㅠ </t>
        </is>
      </c>
      <c r="D16790" t="n">
        <v>2</v>
      </c>
      <c r="E16790" t="n">
        <v>2</v>
      </c>
      <c r="F16790" t="n">
        <v>33</v>
      </c>
      <c r="G16790" t="inlineStr">
        <is>
          <t xml:space="preserve">사자마자 바로 물림 ㅠ </t>
        </is>
      </c>
      <c r="H16790" t="n">
        <v>419591166</v>
      </c>
    </row>
    <row r="16791">
      <c r="A16791" t="inlineStr">
        <is>
          <t>2026.05.12 10:19</t>
        </is>
      </c>
      <c r="B16791" t="inlineStr">
        <is>
          <t>외인 공매대단하다</t>
        </is>
      </c>
      <c r="C16791" t="inlineStr">
        <is>
          <t>이걸 끌어내려브네</t>
        </is>
      </c>
      <c r="D16791" t="n">
        <v>5</v>
      </c>
      <c r="E16791" t="n">
        <v>1</v>
      </c>
      <c r="F16791" t="n">
        <v>73</v>
      </c>
      <c r="G16791" t="inlineStr">
        <is>
          <t>외인 공매대단하다 이걸 끌어내려브네</t>
        </is>
      </c>
      <c r="H16791" t="n">
        <v>419591239</v>
      </c>
    </row>
    <row r="16792">
      <c r="A16792" t="inlineStr">
        <is>
          <t>2026.05.12 10:19</t>
        </is>
      </c>
      <c r="B16792" t="inlineStr">
        <is>
          <t>손절</t>
        </is>
      </c>
      <c r="C16792" t="inlineStr">
        <is>
          <t>내 이걸 기대하고 있었다니.......바이~~</t>
        </is>
      </c>
      <c r="D16792" t="n">
        <v>0</v>
      </c>
      <c r="E16792" t="n">
        <v>6</v>
      </c>
      <c r="F16792" t="n">
        <v>37</v>
      </c>
      <c r="G16792" t="inlineStr">
        <is>
          <t>손절 내 이걸 기대하고 있었다니.......바이~~</t>
        </is>
      </c>
      <c r="H16792" t="n">
        <v>419591176</v>
      </c>
    </row>
    <row r="16793">
      <c r="A16793" t="inlineStr">
        <is>
          <t>2026.05.12 10:18</t>
        </is>
      </c>
      <c r="B16793" t="inlineStr">
        <is>
          <t>아씨</t>
        </is>
      </c>
      <c r="C16793" t="inlineStr">
        <is>
          <t xml:space="preserve">역시 언제나 실망을 주는구나 </t>
        </is>
      </c>
      <c r="D16793" t="n">
        <v>1</v>
      </c>
      <c r="E16793" t="n">
        <v>1</v>
      </c>
      <c r="F16793" t="n">
        <v>12</v>
      </c>
      <c r="G16793" t="inlineStr">
        <is>
          <t xml:space="preserve">아씨 역시 언제나 실망을 주는구나 </t>
        </is>
      </c>
      <c r="H16793" t="n">
        <v>419590965</v>
      </c>
    </row>
    <row r="16794">
      <c r="A16794" t="inlineStr">
        <is>
          <t>2026.05.12 10:18</t>
        </is>
      </c>
      <c r="B16794" t="inlineStr">
        <is>
          <t>쌍봉 느낌??</t>
        </is>
      </c>
      <c r="C16794" t="inlineStr">
        <is>
          <t>이러다가 마이너스까지 가는거 아녀??
반등 없이 쭉쭉 빠지네
70만원에 산 형들은 자식한테 물려줄생각해봐</t>
        </is>
      </c>
      <c r="D16794" t="n">
        <v>0</v>
      </c>
      <c r="E16794" t="n">
        <v>2</v>
      </c>
      <c r="F16794" t="n">
        <v>20</v>
      </c>
      <c r="G16794" t="inlineStr">
        <is>
          <t>쌍봉 느낌?? 이러다가 마이너스까지 가는거 아녀??
반등 없이 쭉쭉 빠지네
70만원에 산 형들은 자식한테 물려줄생각해봐</t>
        </is>
      </c>
      <c r="H16794" t="n">
        <v>419590935</v>
      </c>
    </row>
    <row r="16795">
      <c r="A16795" t="inlineStr">
        <is>
          <t>2026.05.12 10:18</t>
        </is>
      </c>
      <c r="B16795" t="inlineStr">
        <is>
          <t>현대 종목들 피뢰침~~~개미탕</t>
        </is>
      </c>
      <c r="C16795" t="inlineStr">
        <is>
          <t>당분간 가긴 글러다~ 역시 반도체가. 최고여</t>
        </is>
      </c>
      <c r="D16795" t="n">
        <v>1</v>
      </c>
      <c r="E16795" t="n">
        <v>2</v>
      </c>
      <c r="F16795" t="n">
        <v>11</v>
      </c>
      <c r="G16795" t="inlineStr">
        <is>
          <t>현대 종목들 피뢰침~~~개미탕 당분간 가긴 글러다~ 역시 반도체가. 최고여</t>
        </is>
      </c>
      <c r="H16795" t="n">
        <v>419590884</v>
      </c>
    </row>
    <row r="16796">
      <c r="A16796" t="inlineStr">
        <is>
          <t>2026.05.12 10:18</t>
        </is>
      </c>
      <c r="B16796" t="inlineStr">
        <is>
          <t>60층</t>
        </is>
      </c>
      <c r="C16796" t="inlineStr">
        <is>
          <t>존버형들털고간다고 연락왔네요~</t>
        </is>
      </c>
      <c r="D16796" t="n">
        <v>0</v>
      </c>
      <c r="E16796" t="n">
        <v>2</v>
      </c>
      <c r="F16796" t="n">
        <v>11</v>
      </c>
      <c r="G16796" t="inlineStr">
        <is>
          <t>60층 존버형들털고간다고 연락왔네요~</t>
        </is>
      </c>
      <c r="H16796" t="n">
        <v>419590854</v>
      </c>
    </row>
    <row r="16797">
      <c r="A16797" t="inlineStr">
        <is>
          <t>2026.05.12 10:18</t>
        </is>
      </c>
      <c r="B16797" t="inlineStr">
        <is>
          <t>70민 찍은 역사적인 날에..</t>
        </is>
      </c>
      <c r="C16797" t="inlineStr">
        <is>
          <t>코스피 (반도체)가 똥물을 튀기네..ㅠ</t>
        </is>
      </c>
      <c r="D16797" t="n">
        <v>4</v>
      </c>
      <c r="E16797" t="n">
        <v>1</v>
      </c>
      <c r="F16797" t="n">
        <v>66</v>
      </c>
      <c r="G16797" t="inlineStr">
        <is>
          <t>70민 찍은 역사적인 날에.. 코스피 (반도체)가 똥물을 튀기네..ㅠ</t>
        </is>
      </c>
      <c r="H16797" t="n">
        <v>419590981</v>
      </c>
    </row>
    <row r="16798">
      <c r="A16798" t="inlineStr">
        <is>
          <t>2026.05.12 10:18</t>
        </is>
      </c>
      <c r="B16798" t="inlineStr">
        <is>
          <t>현대차 쉽게 보지마라. 오늘 하한가 갈수...</t>
        </is>
      </c>
      <c r="C16798" t="inlineStr">
        <is>
          <t>이거 진짜다</t>
        </is>
      </c>
      <c r="D16798" t="n">
        <v>1</v>
      </c>
      <c r="E16798" t="n">
        <v>1</v>
      </c>
      <c r="F16798" t="n">
        <v>18</v>
      </c>
      <c r="G16798" t="inlineStr">
        <is>
          <t>현대차 쉽게 보지마라. 오늘 하한가 갈수... 이거 진짜다</t>
        </is>
      </c>
      <c r="H16798" t="n">
        <v>419590819</v>
      </c>
    </row>
    <row r="16799">
      <c r="A16799" t="inlineStr">
        <is>
          <t>2026.05.12 10:18</t>
        </is>
      </c>
      <c r="B16799" t="inlineStr">
        <is>
          <t>의선이가 필사적으로 던지고있는듯</t>
        </is>
      </c>
      <c r="C16799" t="inlineStr">
        <is>
          <t xml:space="preserve">이주식이 맨날 꼭지 찍고 내려오는건 이유가 있을거 같다는 ㅋㅋㅋ </t>
        </is>
      </c>
      <c r="D16799" t="n">
        <v>1</v>
      </c>
      <c r="E16799" t="n">
        <v>2</v>
      </c>
      <c r="F16799" t="n">
        <v>16</v>
      </c>
      <c r="G16799" t="inlineStr">
        <is>
          <t xml:space="preserve">의선이가 필사적으로 던지고있는듯 이주식이 맨날 꼭지 찍고 내려오는건 이유가 있을거 같다는 ㅋㅋㅋ </t>
        </is>
      </c>
      <c r="H16799" t="n">
        <v>419590955</v>
      </c>
    </row>
    <row r="16800">
      <c r="A16800" t="inlineStr">
        <is>
          <t>2026.05.12 10:17</t>
        </is>
      </c>
      <c r="B16800" t="inlineStr">
        <is>
          <t>전고점 68찍고 45까지 내렸다</t>
        </is>
      </c>
      <c r="C16800" t="inlineStr">
        <is>
          <t>이번엔  얼마까지  조정줄까</t>
        </is>
      </c>
      <c r="D16800" t="n">
        <v>0</v>
      </c>
      <c r="E16800" t="n">
        <v>2</v>
      </c>
      <c r="F16800" t="n">
        <v>23</v>
      </c>
      <c r="G16800" t="inlineStr">
        <is>
          <t>전고점 68찍고 45까지 내렸다 이번엔  얼마까지  조정줄까</t>
        </is>
      </c>
      <c r="H16800" t="n">
        <v>419590719</v>
      </c>
    </row>
    <row r="16801">
      <c r="A16801" t="inlineStr">
        <is>
          <t>2026.05.12 10:17</t>
        </is>
      </c>
      <c r="B16801" t="inlineStr">
        <is>
          <t>와 이게 뭐지 형들</t>
        </is>
      </c>
      <c r="C16801" t="inlineStr">
        <is>
          <t>미치겟다 진짜 아오</t>
        </is>
      </c>
      <c r="D16801" t="n">
        <v>4</v>
      </c>
      <c r="E16801" t="n">
        <v>1</v>
      </c>
      <c r="F16801" t="n">
        <v>54</v>
      </c>
      <c r="G16801" t="inlineStr">
        <is>
          <t>와 이게 뭐지 형들 미치겟다 진짜 아오</t>
        </is>
      </c>
      <c r="H16801" t="n">
        <v>419590549</v>
      </c>
    </row>
    <row r="16802">
      <c r="A16802" t="inlineStr">
        <is>
          <t>2026.05.12 10:17</t>
        </is>
      </c>
      <c r="B16802" t="inlineStr">
        <is>
          <t>드럽게 안맞네</t>
        </is>
      </c>
      <c r="C16802" t="inlineStr">
        <is>
          <t>와 사니 떨어지네 바로 미친..</t>
        </is>
      </c>
      <c r="D16802" t="n">
        <v>1</v>
      </c>
      <c r="E16802" t="n">
        <v>1</v>
      </c>
      <c r="F16802" t="n">
        <v>9</v>
      </c>
      <c r="G16802" t="inlineStr">
        <is>
          <t>드럽게 안맞네 와 사니 떨어지네 바로 미친..</t>
        </is>
      </c>
      <c r="H16802" t="n">
        <v>419590697</v>
      </c>
    </row>
    <row r="16803">
      <c r="A16803" t="inlineStr">
        <is>
          <t>2026.05.12 10:17</t>
        </is>
      </c>
      <c r="B16803" t="inlineStr">
        <is>
          <t>이게 GR인거라.</t>
        </is>
      </c>
      <c r="C16803" t="inlineStr">
        <is>
          <t>반도체 조정오면 다같이 빠져버리니. 심지어 더 빠져버리니...ㅡㅡ</t>
        </is>
      </c>
      <c r="D16803" t="n">
        <v>1</v>
      </c>
      <c r="E16803" t="n">
        <v>0</v>
      </c>
      <c r="F16803" t="n">
        <v>13</v>
      </c>
      <c r="G16803" t="inlineStr">
        <is>
          <t>이게 GR인거라. 반도체 조정오면 다같이 빠져버리니. 심지어 더 빠져버리니...ㅡㅡ</t>
        </is>
      </c>
      <c r="H16803" t="n">
        <v>419590759</v>
      </c>
    </row>
    <row r="16804">
      <c r="A16804" t="inlineStr">
        <is>
          <t>2026.05.12 10:16</t>
        </is>
      </c>
      <c r="B16804" t="inlineStr">
        <is>
          <t>오늘  음봉나오면[1]</t>
        </is>
      </c>
      <c r="C16804" t="inlineStr">
        <is>
          <t>몇개월  고생하겠다
쌍봉에  거래량터진  장대음봉  ᆢ신한애들  신고가만  찾아서  공매치는것보면  악마들이여</t>
        </is>
      </c>
      <c r="D16804" t="n">
        <v>5</v>
      </c>
      <c r="E16804" t="n">
        <v>1</v>
      </c>
      <c r="F16804" t="n">
        <v>100</v>
      </c>
      <c r="G16804" t="inlineStr">
        <is>
          <t>오늘  음봉나오면[1] 몇개월  고생하겠다
쌍봉에  거래량터진  장대음봉  ᆢ신한애들  신고가만  찾아서  공매치는것보면  악마들이여</t>
        </is>
      </c>
      <c r="H16804" t="n">
        <v>419590394</v>
      </c>
    </row>
    <row r="16805">
      <c r="A16805" t="inlineStr">
        <is>
          <t>2026.05.12 10:16</t>
        </is>
      </c>
      <c r="B16805" t="inlineStr">
        <is>
          <t>진짜 지수 안도와주네ㅜㅜ</t>
        </is>
      </c>
      <c r="C16805" t="inlineStr">
        <is>
          <t>현대차 오르눈 날이면 지수 하락으로 못가네ㅡㅡ</t>
        </is>
      </c>
      <c r="D16805" t="n">
        <v>4</v>
      </c>
      <c r="E16805" t="n">
        <v>2</v>
      </c>
      <c r="F16805" t="n">
        <v>33</v>
      </c>
      <c r="G16805" t="inlineStr">
        <is>
          <t>진짜 지수 안도와주네ㅜㅜ 현대차 오르눈 날이면 지수 하락으로 못가네ㅡㅡ</t>
        </is>
      </c>
      <c r="H16805" t="n">
        <v>419590269</v>
      </c>
    </row>
    <row r="16806">
      <c r="A16806" t="inlineStr">
        <is>
          <t>2026.05.12 10:15</t>
        </is>
      </c>
      <c r="B16806" t="inlineStr">
        <is>
          <t>70층 가는데 또 한세월이겠네...</t>
        </is>
      </c>
      <c r="C16806" t="inlineStr">
        <is>
          <t>6개월... 1년....</t>
        </is>
      </c>
      <c r="D16806" t="n">
        <v>1</v>
      </c>
      <c r="E16806" t="n">
        <v>1</v>
      </c>
      <c r="F16806" t="n">
        <v>33</v>
      </c>
      <c r="G16806" t="inlineStr">
        <is>
          <t>70층 가는데 또 한세월이겠네... 6개월... 1년....</t>
        </is>
      </c>
      <c r="H16806" t="n">
        <v>419590212</v>
      </c>
    </row>
    <row r="16807">
      <c r="A16807" t="inlineStr">
        <is>
          <t>2026.05.12 10:15</t>
        </is>
      </c>
      <c r="B16807" t="inlineStr">
        <is>
          <t>올게왓네 지수빼는 날이네</t>
        </is>
      </c>
      <c r="C16807" t="inlineStr">
        <is>
          <t>지수빼는날에 현대차가 버틸수 잇을까..</t>
        </is>
      </c>
      <c r="D16807" t="n">
        <v>0</v>
      </c>
      <c r="E16807" t="n">
        <v>1</v>
      </c>
      <c r="F16807" t="n">
        <v>26</v>
      </c>
      <c r="G16807" t="inlineStr">
        <is>
          <t>올게왓네 지수빼는 날이네 지수빼는날에 현대차가 버틸수 잇을까..</t>
        </is>
      </c>
      <c r="H16807" t="n">
        <v>419590097</v>
      </c>
    </row>
    <row r="16808">
      <c r="A16808" t="inlineStr">
        <is>
          <t>2026.05.12 10:15</t>
        </is>
      </c>
      <c r="B16808" t="inlineStr">
        <is>
          <t>음봉보러가자 ㅎㅎ</t>
        </is>
      </c>
      <c r="C16808" t="inlineStr">
        <is>
          <t>다시 5짜 ㄱㄱㄱ</t>
        </is>
      </c>
      <c r="D16808" t="n">
        <v>0</v>
      </c>
      <c r="E16808" t="n">
        <v>1</v>
      </c>
      <c r="F16808" t="n">
        <v>13</v>
      </c>
      <c r="G16808" t="inlineStr">
        <is>
          <t>음봉보러가자 ㅎㅎ 다시 5짜 ㄱㄱㄱ</t>
        </is>
      </c>
      <c r="H16808" t="n">
        <v>419590083</v>
      </c>
    </row>
    <row r="16809">
      <c r="A16809" t="inlineStr">
        <is>
          <t>2026.05.12 10:15</t>
        </is>
      </c>
      <c r="B16809" t="inlineStr">
        <is>
          <t>오!  70만3천원 물린건가요?[1]</t>
        </is>
      </c>
      <c r="C16809" t="inlineStr">
        <is>
          <t>아니죠???????</t>
        </is>
      </c>
      <c r="D16809" t="n">
        <v>2</v>
      </c>
      <c r="E16809" t="n">
        <v>1</v>
      </c>
      <c r="F16809" t="n">
        <v>133</v>
      </c>
      <c r="G16809" t="inlineStr">
        <is>
          <t>오!  70만3천원 물린건가요?[1] 아니죠???????</t>
        </is>
      </c>
      <c r="H16809" t="n">
        <v>419590073</v>
      </c>
    </row>
    <row r="16810">
      <c r="A16810" t="inlineStr">
        <is>
          <t>2026.05.12 10:15</t>
        </is>
      </c>
      <c r="B16810" t="inlineStr">
        <is>
          <t>보ㆍ다 나스닥상장이 담달인가?</t>
        </is>
      </c>
      <c r="C16810" t="inlineStr">
        <is>
          <t>음...ㅎㅎㅎ다</t>
        </is>
      </c>
      <c r="D16810" t="n">
        <v>0</v>
      </c>
      <c r="E16810" t="n">
        <v>2</v>
      </c>
      <c r="F16810" t="n">
        <v>24</v>
      </c>
      <c r="G16810" t="inlineStr">
        <is>
          <t>보ㆍ다 나스닥상장이 담달인가? 음...ㅎㅎㅎ다</t>
        </is>
      </c>
      <c r="H16810" t="n">
        <v>419590115</v>
      </c>
    </row>
    <row r="16811">
      <c r="A16811" t="inlineStr">
        <is>
          <t>2026.05.12 10:15</t>
        </is>
      </c>
      <c r="B16811" t="inlineStr">
        <is>
          <t>코스피가 고꾸라지네 ㅋㅋ</t>
        </is>
      </c>
      <c r="C16811" t="inlineStr">
        <is>
          <t>현대차 70만 돌파하는날인데
코스피가 안도와주네
56000상승했다가 20000남았네
적당히 떨어져야되는데 너무 떨어져버렸네</t>
        </is>
      </c>
      <c r="D16811" t="n">
        <v>3</v>
      </c>
      <c r="E16811" t="n">
        <v>1</v>
      </c>
      <c r="F16811" t="n">
        <v>62</v>
      </c>
      <c r="G16811" t="inlineStr">
        <is>
          <t>코스피가 고꾸라지네 ㅋㅋ 현대차 70만 돌파하는날인데
코스피가 안도와주네
56000상승했다가 20000남았네
적당히 떨어져야되는데 너무 떨어져버렸네</t>
        </is>
      </c>
      <c r="H16811" t="n">
        <v>419590119</v>
      </c>
    </row>
    <row r="16812">
      <c r="A16812" t="inlineStr">
        <is>
          <t>2026.05.12 10:15</t>
        </is>
      </c>
      <c r="B16812" t="inlineStr">
        <is>
          <t>떨어지네</t>
        </is>
      </c>
      <c r="C16812" t="inlineStr">
        <is>
          <t>오늘은 관망.</t>
        </is>
      </c>
      <c r="D16812" t="n">
        <v>0</v>
      </c>
      <c r="E16812" t="n">
        <v>1</v>
      </c>
      <c r="F16812" t="n">
        <v>19</v>
      </c>
      <c r="G16812" t="inlineStr">
        <is>
          <t>떨어지네 오늘은 관망.</t>
        </is>
      </c>
      <c r="H16812" t="n">
        <v>419590052</v>
      </c>
    </row>
    <row r="16813">
      <c r="A16813" t="inlineStr">
        <is>
          <t>2026.05.12 10:14</t>
        </is>
      </c>
      <c r="B16813" t="inlineStr">
        <is>
          <t>60 지지확인  들어간다</t>
        </is>
      </c>
      <c r="C16813" t="inlineStr">
        <is>
          <t>58까지도 봐야함</t>
        </is>
      </c>
      <c r="D16813" t="n">
        <v>0</v>
      </c>
      <c r="E16813" t="n">
        <v>5</v>
      </c>
      <c r="F16813" t="n">
        <v>25</v>
      </c>
      <c r="G16813" t="inlineStr">
        <is>
          <t>60 지지확인  들어간다 58까지도 봐야함</t>
        </is>
      </c>
      <c r="H16813" t="n">
        <v>419589815</v>
      </c>
    </row>
    <row r="16814">
      <c r="A16814" t="inlineStr">
        <is>
          <t>2026.05.12 10:14</t>
        </is>
      </c>
      <c r="B16814" t="inlineStr">
        <is>
          <t>ㅋㅋㅋㅋㅋㅋㅋ</t>
        </is>
      </c>
      <c r="C16814" t="inlineStr">
        <is>
          <t>찬티 설레면 뭐다? ㅋㅋㅋㅋㅋㅋㅋㅋㅋㅋㅋ 음봉보러가자~~</t>
        </is>
      </c>
      <c r="D16814" t="n">
        <v>0</v>
      </c>
      <c r="E16814" t="n">
        <v>1</v>
      </c>
      <c r="F16814" t="n">
        <v>21</v>
      </c>
      <c r="G16814" t="inlineStr">
        <is>
          <t>ㅋㅋㅋㅋㅋㅋㅋ 찬티 설레면 뭐다? ㅋㅋㅋㅋㅋㅋㅋㅋㅋㅋㅋ 음봉보러가자~~</t>
        </is>
      </c>
      <c r="H16814" t="n">
        <v>419589912</v>
      </c>
    </row>
    <row r="16815">
      <c r="A16815" t="inlineStr">
        <is>
          <t>2026.05.12 10:14</t>
        </is>
      </c>
      <c r="B16815" t="inlineStr">
        <is>
          <t>무빙</t>
        </is>
      </c>
      <c r="C16815" t="inlineStr">
        <is>
          <t>진짜 확마</t>
        </is>
      </c>
      <c r="D16815" t="n">
        <v>1</v>
      </c>
      <c r="E16815" t="n">
        <v>1</v>
      </c>
      <c r="F16815" t="n">
        <v>25</v>
      </c>
      <c r="G16815" t="inlineStr">
        <is>
          <t>무빙 진짜 확마</t>
        </is>
      </c>
      <c r="H16815" t="n">
        <v>419589896</v>
      </c>
    </row>
    <row r="16816">
      <c r="A16816" t="inlineStr">
        <is>
          <t>2026.05.12 10:13</t>
        </is>
      </c>
      <c r="B16816" t="inlineStr">
        <is>
          <t>니가 그럼 그렇지.</t>
        </is>
      </c>
      <c r="C16816" t="inlineStr">
        <is>
          <t>개버릇 남못주지......ㅉㅉ</t>
        </is>
      </c>
      <c r="D16816" t="n">
        <v>9</v>
      </c>
      <c r="E16816" t="n">
        <v>2</v>
      </c>
      <c r="F16816" t="n">
        <v>44</v>
      </c>
      <c r="G16816" t="inlineStr">
        <is>
          <t>니가 그럼 그렇지. 개버릇 남못주지......ㅉㅉ</t>
        </is>
      </c>
      <c r="H16816" t="n">
        <v>419589485</v>
      </c>
    </row>
    <row r="16817">
      <c r="A16817" t="inlineStr">
        <is>
          <t>2026.05.12 10:13</t>
        </is>
      </c>
      <c r="B16817" t="inlineStr">
        <is>
          <t>오늘 70만원 돌파!!!</t>
        </is>
      </c>
      <c r="C16817" t="inlineStr">
        <is>
          <t>영차영차영차</t>
        </is>
      </c>
      <c r="D16817" t="n">
        <v>4</v>
      </c>
      <c r="E16817" t="n">
        <v>2</v>
      </c>
      <c r="F16817" t="n">
        <v>43</v>
      </c>
      <c r="G16817" t="inlineStr">
        <is>
          <t>오늘 70만원 돌파!!! 영차영차영차</t>
        </is>
      </c>
      <c r="H16817" t="n">
        <v>419589634</v>
      </c>
    </row>
    <row r="16818">
      <c r="A16818" t="inlineStr">
        <is>
          <t>2026.05.12 10:13</t>
        </is>
      </c>
      <c r="B16818" t="inlineStr">
        <is>
          <t>아 이러지마 으선이형</t>
        </is>
      </c>
      <c r="C16818" t="inlineStr">
        <is>
          <t>다빼네ㅜㅜ</t>
        </is>
      </c>
      <c r="D16818" t="n">
        <v>1</v>
      </c>
      <c r="E16818" t="n">
        <v>1</v>
      </c>
      <c r="F16818" t="n">
        <v>17</v>
      </c>
      <c r="G16818" t="inlineStr">
        <is>
          <t>아 이러지마 으선이형 다빼네ㅜㅜ</t>
        </is>
      </c>
      <c r="H16818" t="n">
        <v>419589426</v>
      </c>
    </row>
    <row r="16819">
      <c r="A16819" t="inlineStr">
        <is>
          <t>2026.05.12 10:13</t>
        </is>
      </c>
      <c r="B16819" t="inlineStr">
        <is>
          <t>유튜브용 로봇 고점에 산 호구 없제[1]</t>
        </is>
      </c>
      <c r="C16819" t="inlineStr">
        <is>
          <t>심지어 그 로봇 제조해서 파는 회사가 아니라
비싼 값에 사주는 회사 ㅋㅋㅋㅋㅋㅋㅋㅋㅋㅋㅋㅋㅋㅋㅋ</t>
        </is>
      </c>
      <c r="D16819" t="n">
        <v>1</v>
      </c>
      <c r="E16819" t="n">
        <v>4</v>
      </c>
      <c r="F16819" t="n">
        <v>50</v>
      </c>
      <c r="G16819" t="inlineStr">
        <is>
          <t>유튜브용 로봇 고점에 산 호구 없제[1] 심지어 그 로봇 제조해서 파는 회사가 아니라
비싼 값에 사주는 회사 ㅋㅋㅋㅋㅋㅋㅋㅋㅋㅋㅋㅋㅋㅋㅋ</t>
        </is>
      </c>
      <c r="H16819" t="n">
        <v>419589459</v>
      </c>
    </row>
    <row r="16820">
      <c r="A16820" t="inlineStr">
        <is>
          <t>2026.05.12 10:12</t>
        </is>
      </c>
      <c r="B16820" t="inlineStr">
        <is>
          <t>현대차는 로봇주 아니다..</t>
        </is>
      </c>
      <c r="C16820" t="inlineStr">
        <is>
          <t>로봇 쇼 주다..
보스톤은 이넘 저넘 다 알아보고 버린 쑈 로봇이다..
구글이 현대차만큼 보줄 아는 게 없어서 팔고..
손정의가 고작 1조받고 넘겼겠냐?
손정의가 기술 본 건 세상에 젤 많은 사람이다. 
쇼에서 머리 떼고 정신챙기라..
따져 봐라..
빌린 껍데기로 뭐가 되겠는지..</t>
        </is>
      </c>
      <c r="D16820" t="n">
        <v>1</v>
      </c>
      <c r="E16820" t="n">
        <v>3</v>
      </c>
      <c r="F16820" t="n">
        <v>58</v>
      </c>
      <c r="G16820" t="inlineStr">
        <is>
          <t>현대차는 로봇주 아니다.. 로봇 쇼 주다..
보스톤은 이넘 저넘 다 알아보고 버린 쑈 로봇이다..
구글이 현대차만큼 보줄 아는 게 없어서 팔고..
손정의가 고작 1조받고 넘겼겠냐?
손정의가 기술 본 건 세상에 젤 많은 사람이다. 
쇼에서 머리 떼고 정신챙기라..
따져 봐라..
빌린 껍데기로 뭐가 되겠는지..</t>
        </is>
      </c>
      <c r="H16820" t="n">
        <v>419589350</v>
      </c>
    </row>
    <row r="16821">
      <c r="A16821" t="inlineStr">
        <is>
          <t>2026.05.12 10:12</t>
        </is>
      </c>
      <c r="B16821" t="inlineStr">
        <is>
          <t>아니 왜떨어지냐구[1]</t>
        </is>
      </c>
      <c r="C16821" t="inlineStr">
        <is>
          <t>오늘좀쭉올라가야지
뭐하는짓이여?
빨리올려놔라</t>
        </is>
      </c>
      <c r="D16821" t="n">
        <v>0</v>
      </c>
      <c r="E16821" t="n">
        <v>3</v>
      </c>
      <c r="F16821" t="n">
        <v>74</v>
      </c>
      <c r="G16821" t="inlineStr">
        <is>
          <t>아니 왜떨어지냐구[1] 오늘좀쭉올라가야지
뭐하는짓이여?
빨리올려놔라</t>
        </is>
      </c>
      <c r="H16821" t="n">
        <v>419589311</v>
      </c>
    </row>
    <row r="16822">
      <c r="A16822" t="inlineStr">
        <is>
          <t>2026.05.12 10:12</t>
        </is>
      </c>
      <c r="B16822" t="inlineStr">
        <is>
          <t>즐기세요~</t>
        </is>
      </c>
      <c r="C16822" t="inlineStr">
        <is>
          <t>원래 이런 종목이잖아요?
이러다 튀면 도파민 오지게 터집니다!</t>
        </is>
      </c>
      <c r="D16822" t="n">
        <v>2</v>
      </c>
      <c r="E16822" t="n">
        <v>1</v>
      </c>
      <c r="F16822" t="n">
        <v>25</v>
      </c>
      <c r="G16822" t="inlineStr">
        <is>
          <t>즐기세요~ 원래 이런 종목이잖아요?
이러다 튀면 도파민 오지게 터집니다!</t>
        </is>
      </c>
      <c r="H16822" t="n">
        <v>419589261</v>
      </c>
    </row>
    <row r="16823">
      <c r="A16823" t="inlineStr">
        <is>
          <t>2026.05.12 10:11</t>
        </is>
      </c>
      <c r="B16823" t="inlineStr">
        <is>
          <t>전고 뚫는척하고 2~3거래일 눌리고</t>
        </is>
      </c>
      <c r="C16823" t="inlineStr">
        <is>
          <t>쌍봉낙타충 안티질에 개미털고 
전고 돌파  
장대양봉 시나리오다 ㅋㅋ</t>
        </is>
      </c>
      <c r="D16823" t="n">
        <v>1</v>
      </c>
      <c r="E16823" t="n">
        <v>2</v>
      </c>
      <c r="F16823" t="n">
        <v>52</v>
      </c>
      <c r="G16823" t="inlineStr">
        <is>
          <t>전고 뚫는척하고 2~3거래일 눌리고 쌍봉낙타충 안티질에 개미털고 
전고 돌파  
장대양봉 시나리오다 ㅋㅋ</t>
        </is>
      </c>
      <c r="H16823" t="n">
        <v>419589064</v>
      </c>
    </row>
    <row r="16824">
      <c r="A16824" t="inlineStr">
        <is>
          <t>2026.05.12 10:10</t>
        </is>
      </c>
      <c r="B16824" t="inlineStr">
        <is>
          <t>조언을 해줘도[2]</t>
        </is>
      </c>
      <c r="C16824" t="inlineStr">
        <is>
          <t>안티취급.. ㅋㅋㅋ 그러니 이모양으로 있는거지 ㅋㅋㅋㅋ 팔고 기다렸다사는게 현명</t>
        </is>
      </c>
      <c r="D16824" t="n">
        <v>1</v>
      </c>
      <c r="E16824" t="n">
        <v>4</v>
      </c>
      <c r="F16824" t="n">
        <v>111</v>
      </c>
      <c r="G16824" t="inlineStr">
        <is>
          <t>조언을 해줘도[2] 안티취급.. ㅋㅋㅋ 그러니 이모양으로 있는거지 ㅋㅋㅋㅋ 팔고 기다렸다사는게 현명</t>
        </is>
      </c>
      <c r="H16824" t="n">
        <v>419588865</v>
      </c>
    </row>
    <row r="16825">
      <c r="A16825" t="inlineStr">
        <is>
          <t>2026.05.12 10:09</t>
        </is>
      </c>
      <c r="B16825" t="inlineStr">
        <is>
          <t>신한이  매도하는날은</t>
        </is>
      </c>
      <c r="C16825" t="inlineStr">
        <is>
          <t xml:space="preserve">같이  매도해야될듯혀  ᆢ
저것들  귀신이여 ᆢ악마같은  </t>
        </is>
      </c>
      <c r="D16825" t="n">
        <v>5</v>
      </c>
      <c r="E16825" t="n">
        <v>1</v>
      </c>
      <c r="F16825" t="n">
        <v>79</v>
      </c>
      <c r="G16825" t="inlineStr">
        <is>
          <t xml:space="preserve">신한이  매도하는날은 같이  매도해야될듯혀  ᆢ
저것들  귀신이여 ᆢ악마같은  </t>
        </is>
      </c>
      <c r="H16825" t="n">
        <v>419588604</v>
      </c>
    </row>
    <row r="16826">
      <c r="A16826" t="inlineStr">
        <is>
          <t>2026.05.12 10:09</t>
        </is>
      </c>
      <c r="B16826" t="inlineStr">
        <is>
          <t>머하냐지금</t>
        </is>
      </c>
      <c r="C16826" t="inlineStr">
        <is>
          <t>그러니까삼전닉스한테 안되는거야 으이그</t>
        </is>
      </c>
      <c r="D16826" t="n">
        <v>2</v>
      </c>
      <c r="E16826" t="n">
        <v>2</v>
      </c>
      <c r="F16826" t="n">
        <v>43</v>
      </c>
      <c r="G16826" t="inlineStr">
        <is>
          <t>머하냐지금 그러니까삼전닉스한테 안되는거야 으이그</t>
        </is>
      </c>
      <c r="H16826" t="n">
        <v>419588540</v>
      </c>
    </row>
    <row r="16827">
      <c r="A16827" t="inlineStr">
        <is>
          <t>2026.05.12 10:09</t>
        </is>
      </c>
      <c r="B16827" t="inlineStr">
        <is>
          <t>68층물려서 699000에 탈출</t>
        </is>
      </c>
      <c r="C16827" t="inlineStr">
        <is>
          <t>고맙읍니다 정말 ㅠㅠㅠ 살려주셔서</t>
        </is>
      </c>
      <c r="D16827" t="n">
        <v>4</v>
      </c>
      <c r="E16827" t="n">
        <v>5</v>
      </c>
      <c r="F16827" t="n">
        <v>90</v>
      </c>
      <c r="G16827" t="inlineStr">
        <is>
          <t>68층물려서 699000에 탈출 고맙읍니다 정말 ㅠㅠㅠ 살려주셔서</t>
        </is>
      </c>
      <c r="H16827" t="n">
        <v>419588616</v>
      </c>
    </row>
    <row r="16828">
      <c r="A16828" t="inlineStr">
        <is>
          <t>2026.05.12 10:09</t>
        </is>
      </c>
      <c r="B16828" t="inlineStr">
        <is>
          <t>ㅋㅋ 70에 물린사람들 손?</t>
        </is>
      </c>
      <c r="C16828" t="inlineStr">
        <is>
          <t>역시 현대차는 
반도체처럼 가지 않는다</t>
        </is>
      </c>
      <c r="D16828" t="n">
        <v>3</v>
      </c>
      <c r="E16828" t="n">
        <v>4</v>
      </c>
      <c r="F16828" t="n">
        <v>47</v>
      </c>
      <c r="G16828" t="inlineStr">
        <is>
          <t>ㅋㅋ 70에 물린사람들 손? 역시 현대차는 
반도체처럼 가지 않는다</t>
        </is>
      </c>
      <c r="H16828" t="n">
        <v>419588590</v>
      </c>
    </row>
    <row r="16829">
      <c r="A16829" t="inlineStr">
        <is>
          <t>2026.05.12 10:07</t>
        </is>
      </c>
      <c r="B16829" t="inlineStr">
        <is>
          <t>대차를 많이 한거야 뭐야</t>
        </is>
      </c>
      <c r="C16829" t="inlineStr">
        <is>
          <t xml:space="preserve">수익실현이나 손절은 아닌거같은데 특정 호가창만 되면 물량이 와르르 나오네 </t>
        </is>
      </c>
      <c r="D16829" t="n">
        <v>6</v>
      </c>
      <c r="E16829" t="n">
        <v>2</v>
      </c>
      <c r="F16829" t="n">
        <v>88</v>
      </c>
      <c r="G16829" t="inlineStr">
        <is>
          <t xml:space="preserve">대차를 많이 한거야 뭐야 수익실현이나 손절은 아닌거같은데 특정 호가창만 되면 물량이 와르르 나오네 </t>
        </is>
      </c>
      <c r="H16829" t="n">
        <v>419587984</v>
      </c>
    </row>
    <row r="16830">
      <c r="A16830" t="inlineStr">
        <is>
          <t>2026.05.12 10:07</t>
        </is>
      </c>
      <c r="B16830" t="inlineStr">
        <is>
          <t>k- 영화 대박  전지현이 칸국제영화제 간다....</t>
        </is>
      </c>
      <c r="C16830"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6830" t="n">
        <v>0</v>
      </c>
      <c r="E16830" t="n">
        <v>0</v>
      </c>
      <c r="F16830" t="n">
        <v>55</v>
      </c>
      <c r="G16830" t="inlineStr">
        <is>
          <t>k- 영화 대박  전지현이 칸국제영화제 간다....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6830" t="n">
        <v>419587867</v>
      </c>
    </row>
    <row r="16831">
      <c r="A16831" t="inlineStr">
        <is>
          <t>2026.05.12 10:05</t>
        </is>
      </c>
      <c r="B16831" t="inlineStr">
        <is>
          <t>진짜 현차는 저주받은듯[1]</t>
        </is>
      </c>
      <c r="C16831" t="inlineStr">
        <is>
          <t>역대급날에  지수도안도와줘ㅋㅋㅋ</t>
        </is>
      </c>
      <c r="D16831" t="n">
        <v>2</v>
      </c>
      <c r="E16831" t="n">
        <v>0</v>
      </c>
      <c r="F16831" t="n">
        <v>128</v>
      </c>
      <c r="G16831" t="inlineStr">
        <is>
          <t>진짜 현차는 저주받은듯[1] 역대급날에  지수도안도와줘ㅋㅋㅋ</t>
        </is>
      </c>
      <c r="H16831" t="n">
        <v>419587486</v>
      </c>
    </row>
    <row r="16832">
      <c r="A16832" t="inlineStr">
        <is>
          <t>2026.05.12 10:05</t>
        </is>
      </c>
      <c r="B16832" t="inlineStr">
        <is>
          <t>버텨라 개미들이여[1]</t>
        </is>
      </c>
      <c r="C16832" t="inlineStr">
        <is>
          <t>지금 파는놈은 능지처잠</t>
        </is>
      </c>
      <c r="D16832" t="n">
        <v>0</v>
      </c>
      <c r="E16832" t="n">
        <v>0</v>
      </c>
      <c r="F16832" t="n">
        <v>83</v>
      </c>
      <c r="G16832" t="inlineStr">
        <is>
          <t>버텨라 개미들이여[1] 지금 파는놈은 능지처잠</t>
        </is>
      </c>
      <c r="H16832" t="n">
        <v>419587450</v>
      </c>
    </row>
    <row r="16833">
      <c r="A16833" t="inlineStr">
        <is>
          <t>2026.05.12 10:05</t>
        </is>
      </c>
      <c r="B16833" t="inlineStr">
        <is>
          <t>현대차 주주는 아니지만....</t>
        </is>
      </c>
      <c r="C16833" t="inlineStr">
        <is>
          <t>갠적으로 현대차에서 오래 기다린 분들은 먹을 자격이 있다고 봄...ㅋ
많이 올랐음 좋겠네요~~!</t>
        </is>
      </c>
      <c r="D16833" t="n">
        <v>6</v>
      </c>
      <c r="E16833" t="n">
        <v>0</v>
      </c>
      <c r="F16833" t="n">
        <v>80</v>
      </c>
      <c r="G16833" t="inlineStr">
        <is>
          <t>현대차 주주는 아니지만.... 갠적으로 현대차에서 오래 기다린 분들은 먹을 자격이 있다고 봄...ㅋ
많이 올랐음 좋겠네요~~!</t>
        </is>
      </c>
      <c r="H16833" t="n">
        <v>419587517</v>
      </c>
    </row>
    <row r="16834">
      <c r="A16834" t="inlineStr">
        <is>
          <t>2026.05.12 10:05</t>
        </is>
      </c>
      <c r="B16834" t="inlineStr">
        <is>
          <t>보유자는 ㄱㅊ</t>
        </is>
      </c>
      <c r="C16834" t="inlineStr">
        <is>
          <t>현대와 LG전자 같이 가면서 돈이 분산 됨
외국인 넘들 오늘 포함 며칠동안 코스피매도중</t>
        </is>
      </c>
      <c r="D16834" t="n">
        <v>0</v>
      </c>
      <c r="E16834" t="n">
        <v>0</v>
      </c>
      <c r="F16834" t="n">
        <v>49</v>
      </c>
      <c r="G16834" t="inlineStr">
        <is>
          <t>보유자는 ㄱㅊ 현대와 LG전자 같이 가면서 돈이 분산 됨
외국인 넘들 오늘 포함 며칠동안 코스피매도중</t>
        </is>
      </c>
      <c r="H16834" t="n">
        <v>419587427</v>
      </c>
    </row>
    <row r="16835">
      <c r="A16835" t="inlineStr">
        <is>
          <t>2026.05.12 10:05</t>
        </is>
      </c>
      <c r="B16835" t="inlineStr">
        <is>
          <t>돔황쳐</t>
        </is>
      </c>
      <c r="C16835" t="inlineStr">
        <is>
          <t>조금이라도 건지려면 돔황쳐 피본다 ㅋㅋㅋㅋ</t>
        </is>
      </c>
      <c r="D16835" t="n">
        <v>1</v>
      </c>
      <c r="E16835" t="n">
        <v>3</v>
      </c>
      <c r="F16835" t="n">
        <v>46</v>
      </c>
      <c r="G16835" t="inlineStr">
        <is>
          <t>돔황쳐 조금이라도 건지려면 돔황쳐 피본다 ㅋㅋㅋㅋ</t>
        </is>
      </c>
      <c r="H16835" t="n">
        <v>419587566</v>
      </c>
    </row>
    <row r="16836">
      <c r="A16836" t="inlineStr">
        <is>
          <t>2026.05.12 10:04</t>
        </is>
      </c>
      <c r="B16836" t="inlineStr">
        <is>
          <t>레인보우 미친듯이 하락...</t>
        </is>
      </c>
      <c r="C16836" t="inlineStr">
        <is>
          <t>현대차도 끝장낫네....도망챠!!!!</t>
        </is>
      </c>
      <c r="D16836" t="n">
        <v>0</v>
      </c>
      <c r="E16836" t="n">
        <v>0</v>
      </c>
      <c r="F16836" t="n">
        <v>74</v>
      </c>
      <c r="G16836" t="inlineStr">
        <is>
          <t>레인보우 미친듯이 하락... 현대차도 끝장낫네....도망챠!!!!</t>
        </is>
      </c>
      <c r="H16836" t="n">
        <v>419587291</v>
      </c>
    </row>
    <row r="16837">
      <c r="A16837" t="inlineStr">
        <is>
          <t>2026.05.12 10:04</t>
        </is>
      </c>
      <c r="B16837" t="inlineStr">
        <is>
          <t>100만</t>
        </is>
      </c>
      <c r="C16837" t="inlineStr">
        <is>
          <t>굿.....</t>
        </is>
      </c>
      <c r="D16837" t="n">
        <v>0</v>
      </c>
      <c r="E16837" t="n">
        <v>0</v>
      </c>
      <c r="F16837" t="n">
        <v>37</v>
      </c>
      <c r="G16837" t="inlineStr">
        <is>
          <t>100만 굿.....</t>
        </is>
      </c>
      <c r="H16837" t="n">
        <v>419587310</v>
      </c>
    </row>
    <row r="16838">
      <c r="A16838" t="inlineStr">
        <is>
          <t>2026.05.12 10:04</t>
        </is>
      </c>
      <c r="B16838" t="inlineStr">
        <is>
          <t>흉기.조루</t>
        </is>
      </c>
      <c r="C16838" t="inlineStr">
        <is>
          <t>ㅡㅡㅋ조오루</t>
        </is>
      </c>
      <c r="D16838" t="n">
        <v>0</v>
      </c>
      <c r="E16838" t="n">
        <v>0</v>
      </c>
      <c r="F16838" t="n">
        <v>15</v>
      </c>
      <c r="G16838" t="inlineStr">
        <is>
          <t>흉기.조루 ㅡㅡㅋ조오루</t>
        </is>
      </c>
      <c r="H16838" t="n">
        <v>419587280</v>
      </c>
    </row>
    <row r="16839">
      <c r="A16839" t="inlineStr">
        <is>
          <t>2026.05.12 10:03</t>
        </is>
      </c>
      <c r="B16839" t="inlineStr">
        <is>
          <t>순식간에 2만원 빠졌네 ㅋㅋㅋ[1]</t>
        </is>
      </c>
      <c r="C16839" t="inlineStr">
        <is>
          <t>아이고 꼬수워라</t>
        </is>
      </c>
      <c r="D16839" t="n">
        <v>0</v>
      </c>
      <c r="E16839" t="n">
        <v>1</v>
      </c>
      <c r="F16839" t="n">
        <v>55</v>
      </c>
      <c r="G16839" t="inlineStr">
        <is>
          <t>순식간에 2만원 빠졌네 ㅋㅋㅋ[1] 아이고 꼬수워라</t>
        </is>
      </c>
      <c r="H16839" t="n">
        <v>419586891</v>
      </c>
    </row>
    <row r="16840">
      <c r="A16840" t="inlineStr">
        <is>
          <t>2026.05.12 10:03</t>
        </is>
      </c>
      <c r="B16840" t="inlineStr">
        <is>
          <t>LG전자 25% 폭등..</t>
        </is>
      </c>
      <c r="C16840" t="inlineStr">
        <is>
          <t>이게 진짜 로봇대장주..
현대 니가 빌린기술로 쑈할 때..
LG는 밧데리부터 모터까지 등등 다 가지고 있다..
원가경쟁력이 비교가 안된다.
니는 계속 춤추고 덤블링하고 쑈나 해~</t>
        </is>
      </c>
      <c r="D16840" t="n">
        <v>0</v>
      </c>
      <c r="E16840" t="n">
        <v>0</v>
      </c>
      <c r="F16840" t="n">
        <v>79</v>
      </c>
      <c r="G16840" t="inlineStr">
        <is>
          <t>LG전자 25% 폭등.. 이게 진짜 로봇대장주..
현대 니가 빌린기술로 쑈할 때..
LG는 밧데리부터 모터까지 등등 다 가지고 있다..
원가경쟁력이 비교가 안된다.
니는 계속 춤추고 덤블링하고 쑈나 해~</t>
        </is>
      </c>
      <c r="H16840" t="n">
        <v>419586867</v>
      </c>
    </row>
    <row r="16841">
      <c r="A16841" t="inlineStr">
        <is>
          <t>2026.05.12 10:03</t>
        </is>
      </c>
      <c r="B16841" t="inlineStr">
        <is>
          <t>아직도 안티 준동하는것 보니</t>
        </is>
      </c>
      <c r="C16841" t="inlineStr">
        <is>
          <t>이번달 주가 100가겠네</t>
        </is>
      </c>
      <c r="D16841" t="n">
        <v>1</v>
      </c>
      <c r="E16841" t="n">
        <v>1</v>
      </c>
      <c r="F16841" t="n">
        <v>27</v>
      </c>
      <c r="G16841" t="inlineStr">
        <is>
          <t>아직도 안티 준동하는것 보니 이번달 주가 100가겠네</t>
        </is>
      </c>
      <c r="H16841" t="n">
        <v>419587005</v>
      </c>
    </row>
    <row r="16842">
      <c r="A16842" t="inlineStr">
        <is>
          <t>2026.05.12 10:02</t>
        </is>
      </c>
      <c r="B16842" t="inlineStr">
        <is>
          <t>얘들아 현대차는 물리면 삼개월이다[2]</t>
        </is>
      </c>
      <c r="C16842" t="inlineStr">
        <is>
          <t>니가 물려있는동안 반도체는 50프로  오름</t>
        </is>
      </c>
      <c r="D16842" t="n">
        <v>2</v>
      </c>
      <c r="E16842" t="n">
        <v>2</v>
      </c>
      <c r="F16842" t="n">
        <v>99</v>
      </c>
      <c r="G16842" t="inlineStr">
        <is>
          <t>얘들아 현대차는 물리면 삼개월이다[2] 니가 물려있는동안 반도체는 50프로  오름</t>
        </is>
      </c>
      <c r="H16842" t="n">
        <v>419586759</v>
      </c>
    </row>
    <row r="16843">
      <c r="A16843" t="inlineStr">
        <is>
          <t>2026.05.12 10:02</t>
        </is>
      </c>
      <c r="B16843" t="inlineStr">
        <is>
          <t>반도체에서 넘어오신분들 어서오세요</t>
        </is>
      </c>
      <c r="C16843" t="inlineStr">
        <is>
          <t>80만차에 오신걸 환영합니다</t>
        </is>
      </c>
      <c r="D16843" t="n">
        <v>4</v>
      </c>
      <c r="E16843" t="n">
        <v>1</v>
      </c>
      <c r="F16843" t="n">
        <v>32</v>
      </c>
      <c r="G16843" t="inlineStr">
        <is>
          <t>반도체에서 넘어오신분들 어서오세요 80만차에 오신걸 환영합니다</t>
        </is>
      </c>
      <c r="H16843" t="n">
        <v>419586593</v>
      </c>
    </row>
    <row r="16844">
      <c r="A16844" t="inlineStr">
        <is>
          <t>2026.05.12 10:02</t>
        </is>
      </c>
      <c r="B16844" t="inlineStr">
        <is>
          <t>드론택시언제 승인날라나</t>
        </is>
      </c>
      <c r="C16844" t="inlineStr">
        <is>
          <t>내가 매일탄다.서울교통지옥</t>
        </is>
      </c>
      <c r="D16844" t="n">
        <v>0</v>
      </c>
      <c r="E16844" t="n">
        <v>0</v>
      </c>
      <c r="F16844" t="n">
        <v>16</v>
      </c>
      <c r="G16844" t="inlineStr">
        <is>
          <t>드론택시언제 승인날라나 내가 매일탄다.서울교통지옥</t>
        </is>
      </c>
      <c r="H16844" t="n">
        <v>419586805</v>
      </c>
    </row>
    <row r="16845">
      <c r="A16845" t="inlineStr">
        <is>
          <t>2026.05.12 10:01</t>
        </is>
      </c>
      <c r="B16845" t="inlineStr">
        <is>
          <t>외국인이 파는데 주가가 오른다?</t>
        </is>
      </c>
      <c r="C16845" t="inlineStr">
        <is>
          <t>이거 심상치 않그든 64만원에 깨끗하게 시작했다 봐야지</t>
        </is>
      </c>
      <c r="D16845" t="n">
        <v>0</v>
      </c>
      <c r="E16845" t="n">
        <v>0</v>
      </c>
      <c r="F16845" t="n">
        <v>66</v>
      </c>
      <c r="G16845" t="inlineStr">
        <is>
          <t>외국인이 파는데 주가가 오른다? 이거 심상치 않그든 64만원에 깨끗하게 시작했다 봐야지</t>
        </is>
      </c>
      <c r="H16845" t="n">
        <v>419586436</v>
      </c>
    </row>
    <row r="16846">
      <c r="A16846" t="inlineStr">
        <is>
          <t>2026.05.12 10:00</t>
        </is>
      </c>
      <c r="B16846" t="inlineStr">
        <is>
          <t>공매 숏스퀴즈 안나니?????????</t>
        </is>
      </c>
      <c r="C16846" t="inlineStr">
        <is>
          <t>이쯤되면 공매 접고 나가야하는거 아니니??????</t>
        </is>
      </c>
      <c r="D16846" t="n">
        <v>3</v>
      </c>
      <c r="E16846" t="n">
        <v>0</v>
      </c>
      <c r="F16846" t="n">
        <v>31</v>
      </c>
      <c r="G16846" t="inlineStr">
        <is>
          <t>공매 숏스퀴즈 안나니????????? 이쯤되면 공매 접고 나가야하는거 아니니??????</t>
        </is>
      </c>
      <c r="H16846" t="n">
        <v>419586084</v>
      </c>
    </row>
    <row r="16847">
      <c r="A16847" t="inlineStr">
        <is>
          <t>2026.05.12 10:00</t>
        </is>
      </c>
      <c r="B16847" t="inlineStr">
        <is>
          <t>오늘  올라탄사람 .정신이상자</t>
        </is>
      </c>
      <c r="C16847" t="inlineStr">
        <is>
          <t>오늘은  정리하는날 조정  잘해야 크게가지</t>
        </is>
      </c>
      <c r="D16847" t="n">
        <v>0</v>
      </c>
      <c r="E16847" t="n">
        <v>6</v>
      </c>
      <c r="F16847" t="n">
        <v>49</v>
      </c>
      <c r="G16847" t="inlineStr">
        <is>
          <t>오늘  올라탄사람 .정신이상자 오늘은  정리하는날 조정  잘해야 크게가지</t>
        </is>
      </c>
      <c r="H16847" t="n">
        <v>419586225</v>
      </c>
    </row>
    <row r="16848">
      <c r="A16848" t="inlineStr">
        <is>
          <t>2026.05.12 10:00</t>
        </is>
      </c>
      <c r="B16848" t="inlineStr">
        <is>
          <t>수익실현 하는 애들 많나보네</t>
        </is>
      </c>
      <c r="C16848" t="inlineStr">
        <is>
          <t>그거 팔고 어디 들어갈라고?ㅋㅋㅋ</t>
        </is>
      </c>
      <c r="D16848" t="n">
        <v>1</v>
      </c>
      <c r="E16848" t="n">
        <v>0</v>
      </c>
      <c r="F16848" t="n">
        <v>43</v>
      </c>
      <c r="G16848" t="inlineStr">
        <is>
          <t>수익실현 하는 애들 많나보네 그거 팔고 어디 들어갈라고?ㅋㅋㅋ</t>
        </is>
      </c>
      <c r="H16848" t="n">
        <v>419586187</v>
      </c>
    </row>
    <row r="16849">
      <c r="A16849" t="inlineStr">
        <is>
          <t>2026.05.12 09:59</t>
        </is>
      </c>
      <c r="B16849" t="inlineStr">
        <is>
          <t>국민성장펀드?</t>
        </is>
      </c>
      <c r="C16849" t="inlineStr">
        <is>
          <t>그거 생기면 현대추가 제일 수혜본다든데 맞나요</t>
        </is>
      </c>
      <c r="D16849" t="n">
        <v>3</v>
      </c>
      <c r="E16849" t="n">
        <v>0</v>
      </c>
      <c r="F16849" t="n">
        <v>35</v>
      </c>
      <c r="G16849" t="inlineStr">
        <is>
          <t>국민성장펀드? 그거 생기면 현대추가 제일 수혜본다든데 맞나요</t>
        </is>
      </c>
      <c r="H16849" t="n">
        <v>419585825</v>
      </c>
    </row>
    <row r="16850">
      <c r="A16850" t="inlineStr">
        <is>
          <t>2026.05.12 09:59</t>
        </is>
      </c>
      <c r="B16850" t="inlineStr">
        <is>
          <t>오늘 기업설명회 몇시에 하나요?</t>
        </is>
      </c>
      <c r="C16850" t="inlineStr">
        <is>
          <t>거기서 좋은말 나오면 더 올라가겠지요??
제발~~</t>
        </is>
      </c>
      <c r="D16850" t="n">
        <v>2</v>
      </c>
      <c r="E16850" t="n">
        <v>0</v>
      </c>
      <c r="F16850" t="n">
        <v>47</v>
      </c>
      <c r="G16850" t="inlineStr">
        <is>
          <t>오늘 기업설명회 몇시에 하나요? 거기서 좋은말 나오면 더 올라가겠지요??
제발~~</t>
        </is>
      </c>
      <c r="H16850" t="n">
        <v>419586020</v>
      </c>
    </row>
    <row r="16851">
      <c r="A16851" t="inlineStr">
        <is>
          <t>2026.05.12 09:59</t>
        </is>
      </c>
      <c r="B16851" t="inlineStr">
        <is>
          <t>ㅋㅋㅋ 다시 음봉보러</t>
        </is>
      </c>
      <c r="C16851" t="inlineStr">
        <is>
          <t>간다 ㅋㅋㅋ 꽉잡어~~  바보개미들 태우고 수직낙하</t>
        </is>
      </c>
      <c r="D16851" t="n">
        <v>3</v>
      </c>
      <c r="E16851" t="n">
        <v>1</v>
      </c>
      <c r="F16851" t="n">
        <v>28</v>
      </c>
      <c r="G16851" t="inlineStr">
        <is>
          <t>ㅋㅋㅋ 다시 음봉보러 간다 ㅋㅋㅋ 꽉잡어~~  바보개미들 태우고 수직낙하</t>
        </is>
      </c>
      <c r="H16851" t="n">
        <v>419586009</v>
      </c>
    </row>
    <row r="16852">
      <c r="A16852" t="inlineStr">
        <is>
          <t>2026.05.12 09:58</t>
        </is>
      </c>
      <c r="B16852" t="inlineStr">
        <is>
          <t>테슬라</t>
        </is>
      </c>
      <c r="C16852" t="inlineStr">
        <is>
          <t>테슬라 대비 너무 싸다
가즈아~!</t>
        </is>
      </c>
      <c r="D16852" t="n">
        <v>4</v>
      </c>
      <c r="E16852" t="n">
        <v>0</v>
      </c>
      <c r="F16852" t="n">
        <v>30</v>
      </c>
      <c r="G16852" t="inlineStr">
        <is>
          <t>테슬라 테슬라 대비 너무 싸다
가즈아~!</t>
        </is>
      </c>
      <c r="H16852" t="n">
        <v>419585615</v>
      </c>
    </row>
    <row r="16853">
      <c r="A16853" t="inlineStr">
        <is>
          <t>2026.05.12 09:58</t>
        </is>
      </c>
      <c r="B16853" t="inlineStr">
        <is>
          <t>69에서 물량이 계속 나오네</t>
        </is>
      </c>
      <c r="C16853" t="inlineStr">
        <is>
          <t>공매도 vs 개인인건가</t>
        </is>
      </c>
      <c r="D16853" t="n">
        <v>1</v>
      </c>
      <c r="E16853" t="n">
        <v>0</v>
      </c>
      <c r="F16853" t="n">
        <v>52</v>
      </c>
      <c r="G16853" t="inlineStr">
        <is>
          <t>69에서 물량이 계속 나오네 공매도 vs 개인인건가</t>
        </is>
      </c>
      <c r="H16853" t="n">
        <v>419585524</v>
      </c>
    </row>
    <row r="16854">
      <c r="A16854" t="inlineStr">
        <is>
          <t>2026.05.12 09:58</t>
        </is>
      </c>
      <c r="B16854" t="inlineStr">
        <is>
          <t>한마디 더[1]</t>
        </is>
      </c>
      <c r="C16854" t="inlineStr">
        <is>
          <t>이거 팔아봤자 갈때없다 알지? 그정도는?
그냥 가지고 있는게 돈버는거야</t>
        </is>
      </c>
      <c r="D16854" t="n">
        <v>9</v>
      </c>
      <c r="E16854" t="n">
        <v>1</v>
      </c>
      <c r="F16854" t="n">
        <v>116</v>
      </c>
      <c r="G16854" t="inlineStr">
        <is>
          <t>한마디 더[1] 이거 팔아봤자 갈때없다 알지? 그정도는?
그냥 가지고 있는게 돈버는거야</t>
        </is>
      </c>
      <c r="H16854" t="n">
        <v>419585661</v>
      </c>
    </row>
    <row r="16855">
      <c r="A16855" t="inlineStr">
        <is>
          <t>2026.05.12 09:58</t>
        </is>
      </c>
      <c r="B16855" t="inlineStr">
        <is>
          <t>좀 쉬었다 갑시다[1]</t>
        </is>
      </c>
      <c r="C16855" t="inlineStr">
        <is>
          <t>챠트 이격도가 너무 벌어져 있습니다
과열상태 입니다</t>
        </is>
      </c>
      <c r="D16855" t="n">
        <v>0</v>
      </c>
      <c r="E16855" t="n">
        <v>2</v>
      </c>
      <c r="F16855" t="n">
        <v>70</v>
      </c>
      <c r="G16855" t="inlineStr">
        <is>
          <t>좀 쉬었다 갑시다[1] 챠트 이격도가 너무 벌어져 있습니다
과열상태 입니다</t>
        </is>
      </c>
      <c r="H16855" t="n">
        <v>419585617</v>
      </c>
    </row>
    <row r="16856">
      <c r="A16856" t="inlineStr">
        <is>
          <t>2026.05.12 09:58</t>
        </is>
      </c>
      <c r="B16856" t="inlineStr">
        <is>
          <t>아름다운 신고가</t>
        </is>
      </c>
      <c r="C16856" t="inlineStr">
        <is>
          <t>벌써 조정임? 더 올라라
그리고 기아도 댈꼬가라</t>
        </is>
      </c>
      <c r="D16856" t="n">
        <v>4</v>
      </c>
      <c r="E16856" t="n">
        <v>9</v>
      </c>
      <c r="F16856" t="n">
        <v>31</v>
      </c>
      <c r="G16856" t="inlineStr">
        <is>
          <t>아름다운 신고가 벌써 조정임? 더 올라라
그리고 기아도 댈꼬가라</t>
        </is>
      </c>
      <c r="H16856" t="n">
        <v>419585605</v>
      </c>
    </row>
    <row r="16857">
      <c r="A16857" t="inlineStr">
        <is>
          <t>2026.05.12 09:57</t>
        </is>
      </c>
      <c r="B16857" t="inlineStr">
        <is>
          <t>요즘 코스피는 이거 하나만 외우셈.</t>
        </is>
      </c>
      <c r="C16857" t="inlineStr">
        <is>
          <t>가는놈은 계속가고, 못가는놈은 계속 못간다.</t>
        </is>
      </c>
      <c r="D16857" t="n">
        <v>3</v>
      </c>
      <c r="E16857" t="n">
        <v>0</v>
      </c>
      <c r="F16857" t="n">
        <v>84</v>
      </c>
      <c r="G16857" t="inlineStr">
        <is>
          <t>요즘 코스피는 이거 하나만 외우셈. 가는놈은 계속가고, 못가는놈은 계속 못간다.</t>
        </is>
      </c>
      <c r="H16857" t="n">
        <v>419585422</v>
      </c>
    </row>
    <row r="16858">
      <c r="A16858" t="inlineStr">
        <is>
          <t>2026.05.12 09:57</t>
        </is>
      </c>
      <c r="B16858" t="inlineStr">
        <is>
          <t>이</t>
        </is>
      </c>
      <c r="C16858" t="inlineStr">
        <is>
          <t>기관줍줍 랠리쭉가긋네 백만까지고고</t>
        </is>
      </c>
      <c r="D16858" t="n">
        <v>2</v>
      </c>
      <c r="E16858" t="n">
        <v>0</v>
      </c>
      <c r="F16858" t="n">
        <v>20</v>
      </c>
      <c r="G16858" t="inlineStr">
        <is>
          <t>이 기관줍줍 랠리쭉가긋네 백만까지고고</t>
        </is>
      </c>
      <c r="H16858" t="n">
        <v>419585336</v>
      </c>
    </row>
    <row r="16859">
      <c r="A16859" t="inlineStr">
        <is>
          <t>2026.05.12 09:57</t>
        </is>
      </c>
      <c r="B16859" t="inlineStr">
        <is>
          <t>물리신분들 있으면 인터뷰좀..[2]</t>
        </is>
      </c>
      <c r="C16859" t="inlineStr">
        <is>
          <t>혹시 약간 경계선이 있으신가요?
아이큐가 2자리인가요?
아니면 돈이 많아서 땅에 버리고 싶으신건가요?
2달동안 4 50기어다닐때는 뭐하고.... 왜 최고점에 사려는 생각이 드셨나요?
80만원 보고 들어오셨다구요?
에라이 그냥 예금이나 하러가세요 주식하면 패가망신합니다</t>
        </is>
      </c>
      <c r="D16859" t="n">
        <v>1</v>
      </c>
      <c r="E16859" t="n">
        <v>1</v>
      </c>
      <c r="F16859" t="n">
        <v>206</v>
      </c>
      <c r="G16859" t="inlineStr">
        <is>
          <t>물리신분들 있으면 인터뷰좀..[2] 혹시 약간 경계선이 있으신가요?
아이큐가 2자리인가요?
아니면 돈이 많아서 땅에 버리고 싶으신건가요?
2달동안 4 50기어다닐때는 뭐하고.... 왜 최고점에 사려는 생각이 드셨나요?
80만원 보고 들어오셨다구요?
에라이 그냥 예금이나 하러가세요 주식하면 패가망신합니다</t>
        </is>
      </c>
      <c r="H16859" t="n">
        <v>419585307</v>
      </c>
    </row>
    <row r="16860">
      <c r="A16860" t="inlineStr">
        <is>
          <t>2026.05.12 09:56</t>
        </is>
      </c>
      <c r="B16860" t="inlineStr">
        <is>
          <t>70만원에도 안판 흑우 여기 있습니다[1]</t>
        </is>
      </c>
      <c r="C16860" t="inlineStr">
        <is>
          <t>모셔널 상승요정 감사염</t>
        </is>
      </c>
      <c r="D16860" t="n">
        <v>3</v>
      </c>
      <c r="E16860" t="n">
        <v>0</v>
      </c>
      <c r="F16860" t="n">
        <v>159</v>
      </c>
      <c r="G16860" t="inlineStr">
        <is>
          <t>70만원에도 안판 흑우 여기 있습니다[1] 모셔널 상승요정 감사염</t>
        </is>
      </c>
      <c r="H16860" t="n">
        <v>419585115</v>
      </c>
    </row>
    <row r="16861">
      <c r="A16861" t="inlineStr">
        <is>
          <t>2026.05.12 09:56</t>
        </is>
      </c>
      <c r="B16861" t="inlineStr">
        <is>
          <t>그려</t>
        </is>
      </c>
      <c r="C16861" t="inlineStr">
        <is>
          <t>인플레가 심할때는
팍팍 담궈야
살아남는겨
ㅋ</t>
        </is>
      </c>
      <c r="D16861" t="n">
        <v>2</v>
      </c>
      <c r="E16861" t="n">
        <v>0</v>
      </c>
      <c r="F16861" t="n">
        <v>23</v>
      </c>
      <c r="G16861" t="inlineStr">
        <is>
          <t>그려 인플레가 심할때는
팍팍 담궈야
살아남는겨
ㅋ</t>
        </is>
      </c>
      <c r="H16861" t="n">
        <v>419584943</v>
      </c>
    </row>
    <row r="16862">
      <c r="A16862" t="inlineStr">
        <is>
          <t>2026.05.12 09:55</t>
        </is>
      </c>
      <c r="B16862" t="inlineStr">
        <is>
          <t>지금 주가 6.66%</t>
        </is>
      </c>
      <c r="C16862" t="inlineStr">
        <is>
          <t>666
형이 답 줬지?
잘해라</t>
        </is>
      </c>
      <c r="D16862" t="n">
        <v>0</v>
      </c>
      <c r="E16862" t="n">
        <v>1</v>
      </c>
      <c r="F16862" t="n">
        <v>59</v>
      </c>
      <c r="G16862" t="inlineStr">
        <is>
          <t>지금 주가 6.66% 666
형이 답 줬지?
잘해라</t>
        </is>
      </c>
      <c r="H16862" t="n">
        <v>419584650</v>
      </c>
    </row>
    <row r="16863">
      <c r="A16863" t="inlineStr">
        <is>
          <t>2026.05.12 09:55</t>
        </is>
      </c>
      <c r="B16863" t="inlineStr">
        <is>
          <t>오늘 현대차의 상승, 로보틱스의 프리미엄</t>
        </is>
      </c>
      <c r="C16863" t="inlineStr">
        <is>
          <t>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D16863" t="n">
        <v>5</v>
      </c>
      <c r="E16863" t="n">
        <v>0</v>
      </c>
      <c r="F16863" t="n">
        <v>83</v>
      </c>
      <c r="G16863" t="inlineStr">
        <is>
          <t>오늘 현대차의 상승, 로보틱스의 프리미엄 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H16863" t="n">
        <v>419584752</v>
      </c>
    </row>
    <row r="16864">
      <c r="A16864" t="inlineStr">
        <is>
          <t>2026.05.12 09:54</t>
        </is>
      </c>
      <c r="B16864" t="inlineStr">
        <is>
          <t>안내린다</t>
        </is>
      </c>
      <c r="C16864" t="inlineStr">
        <is>
          <t>여기서 왜 내림?쭉 들고 가야쥐~</t>
        </is>
      </c>
      <c r="D16864" t="n">
        <v>3</v>
      </c>
      <c r="E16864" t="n">
        <v>0</v>
      </c>
      <c r="F16864" t="n">
        <v>31</v>
      </c>
      <c r="G16864" t="inlineStr">
        <is>
          <t>안내린다 여기서 왜 내림?쭉 들고 가야쥐~</t>
        </is>
      </c>
      <c r="H16864" t="n">
        <v>419584486</v>
      </c>
    </row>
    <row r="16865">
      <c r="A16865" t="inlineStr">
        <is>
          <t>2026.05.12 09:54</t>
        </is>
      </c>
      <c r="B16865" t="inlineStr">
        <is>
          <t>누나말잘들어</t>
        </is>
      </c>
      <c r="C16865" t="inlineStr">
        <is>
          <t xml:space="preserve">그냥 딱 붙잡고 있어 알았지?
닭 쫒던 개 지붕쳐다보지 않을라믄 딱 잘 잡고 있어 지금 당장 얼마먹을라고 혹하지말고 </t>
        </is>
      </c>
      <c r="D16865" t="n">
        <v>9</v>
      </c>
      <c r="E16865" t="n">
        <v>0</v>
      </c>
      <c r="F16865" t="n">
        <v>92</v>
      </c>
      <c r="G16865" t="inlineStr">
        <is>
          <t xml:space="preserve">누나말잘들어 그냥 딱 붙잡고 있어 알았지?
닭 쫒던 개 지붕쳐다보지 않을라믄 딱 잘 잡고 있어 지금 당장 얼마먹을라고 혹하지말고 </t>
        </is>
      </c>
      <c r="H16865" t="n">
        <v>419584584</v>
      </c>
    </row>
    <row r="16866">
      <c r="A16866" t="inlineStr">
        <is>
          <t>2026.05.12 09:54</t>
        </is>
      </c>
      <c r="B16866" t="inlineStr">
        <is>
          <t>현차 박으면[1]</t>
        </is>
      </c>
      <c r="C16866" t="inlineStr">
        <is>
          <t>로봇주 전체 박는거야</t>
        </is>
      </c>
      <c r="D16866" t="n">
        <v>5</v>
      </c>
      <c r="E16866" t="n">
        <v>0</v>
      </c>
      <c r="F16866" t="n">
        <v>98</v>
      </c>
      <c r="G16866" t="inlineStr">
        <is>
          <t>현차 박으면[1] 로봇주 전체 박는거야</t>
        </is>
      </c>
      <c r="H16866" t="n">
        <v>419584507</v>
      </c>
    </row>
    <row r="16867">
      <c r="A16867" t="inlineStr">
        <is>
          <t>2026.05.12 09:53</t>
        </is>
      </c>
      <c r="B16867" t="inlineStr">
        <is>
          <t>100만닉스넘어 200만닉스도 가는데.. 10...</t>
        </is>
      </c>
      <c r="C16867" t="inlineStr">
        <is>
          <t>고고씽~~!</t>
        </is>
      </c>
      <c r="D16867" t="n">
        <v>5</v>
      </c>
      <c r="E16867" t="n">
        <v>0</v>
      </c>
      <c r="F16867" t="n">
        <v>53</v>
      </c>
      <c r="G16867" t="inlineStr">
        <is>
          <t>100만닉스넘어 200만닉스도 가는데.. 10... 고고씽~~!</t>
        </is>
      </c>
      <c r="H16867" t="n">
        <v>419584285</v>
      </c>
    </row>
    <row r="16868">
      <c r="A16868" t="inlineStr">
        <is>
          <t>2026.05.12 09:52</t>
        </is>
      </c>
      <c r="B16868" t="inlineStr">
        <is>
          <t>100만원 갈때까지 안팔어[1]</t>
        </is>
      </c>
      <c r="C16868" t="inlineStr">
        <is>
          <t>평단 490,000
지난주에  올랐다고 일부 매도했더니 수익났어도 속상하다 ㅠㅠ</t>
        </is>
      </c>
      <c r="D16868" t="n">
        <v>7</v>
      </c>
      <c r="E16868" t="n">
        <v>0</v>
      </c>
      <c r="F16868" t="n">
        <v>68</v>
      </c>
      <c r="G16868" t="inlineStr">
        <is>
          <t>100만원 갈때까지 안팔어[1] 평단 490,000
지난주에  올랐다고 일부 매도했더니 수익났어도 속상하다 ㅠㅠ</t>
        </is>
      </c>
      <c r="H16868" t="n">
        <v>419584062</v>
      </c>
    </row>
    <row r="16869">
      <c r="A16869" t="inlineStr">
        <is>
          <t>2026.05.12 09:52</t>
        </is>
      </c>
      <c r="B16869" t="inlineStr">
        <is>
          <t>결국 레인보우가 쳐박히니깐 얘도</t>
        </is>
      </c>
      <c r="C16869" t="inlineStr">
        <is>
          <t>나락가네....지조 없는...</t>
        </is>
      </c>
      <c r="D16869" t="n">
        <v>0</v>
      </c>
      <c r="E16869" t="n">
        <v>1</v>
      </c>
      <c r="F16869" t="n">
        <v>63</v>
      </c>
      <c r="G16869" t="inlineStr">
        <is>
          <t>결국 레인보우가 쳐박히니깐 얘도 나락가네....지조 없는...</t>
        </is>
      </c>
      <c r="H16869" t="n">
        <v>419583916</v>
      </c>
    </row>
    <row r="16870">
      <c r="A16870" t="inlineStr">
        <is>
          <t>2026.05.12 09:51</t>
        </is>
      </c>
      <c r="B16870" t="inlineStr">
        <is>
          <t>현대차는 1차목표가 80입니다[1]</t>
        </is>
      </c>
      <c r="C16870" t="inlineStr">
        <is>
          <t>현대차는 1차목표가 80입니다</t>
        </is>
      </c>
      <c r="D16870" t="n">
        <v>9</v>
      </c>
      <c r="E16870" t="n">
        <v>1</v>
      </c>
      <c r="F16870" t="n">
        <v>171</v>
      </c>
      <c r="G16870" t="inlineStr">
        <is>
          <t>현대차는 1차목표가 80입니다[1] 현대차는 1차목표가 80입니다</t>
        </is>
      </c>
      <c r="H16870" t="n">
        <v>419583583</v>
      </c>
    </row>
    <row r="16871">
      <c r="A16871" t="inlineStr">
        <is>
          <t>2026.05.12 09:51</t>
        </is>
      </c>
      <c r="B16871" t="inlineStr">
        <is>
          <t>얼마먹고 간다는 거 다 구라인거 모르나 ㅋㅋㅋ...</t>
        </is>
      </c>
      <c r="C16871" t="inlineStr">
        <is>
          <t>ㅋㅋㅋㅋㅋㅋㅋㅋㅋㅋㅋㅋㅋㅋ</t>
        </is>
      </c>
      <c r="D16871" t="n">
        <v>4</v>
      </c>
      <c r="E16871" t="n">
        <v>1</v>
      </c>
      <c r="F16871" t="n">
        <v>39</v>
      </c>
      <c r="G16871" t="inlineStr">
        <is>
          <t>얼마먹고 간다는 거 다 구라인거 모르나 ㅋㅋㅋ... ㅋㅋㅋㅋㅋㅋㅋㅋㅋㅋㅋㅋㅋㅋ</t>
        </is>
      </c>
      <c r="H16871" t="n">
        <v>419583682</v>
      </c>
    </row>
    <row r="16872">
      <c r="A16872" t="inlineStr">
        <is>
          <t>2026.05.12 09:51</t>
        </is>
      </c>
      <c r="B16872" t="inlineStr">
        <is>
          <t>지금 내리면 73-75에 재매수 하게 될 것임</t>
        </is>
      </c>
      <c r="C16872" t="inlineStr">
        <is>
          <t>돈이 들어오는 종목중 살게 없다
파는 호구들의 아이큐는 어쩔수가 없지만
팔고 나서 포모온다
살게 없다............지금 하이닉스 살려고???? 기대수익이 얼마나 될까나???
현대차 / 아트라스는 이제 시작이다......100만 목표해도 40% 기대 수익을 본다
삼전의 40% 기대수익 : 42만 / 하닉 280만......
이제 신고가 가는 현대차....상방 악성매물 없다
당연 80은 이번주 뚫는다.......이번달 안에 100 이다</t>
        </is>
      </c>
      <c r="D16872" t="n">
        <v>6</v>
      </c>
      <c r="E16872" t="n">
        <v>2</v>
      </c>
      <c r="F16872" t="n">
        <v>61</v>
      </c>
      <c r="G16872" t="inlineStr">
        <is>
          <t>지금 내리면 73-75에 재매수 하게 될 것임 돈이 들어오는 종목중 살게 없다
파는 호구들의 아이큐는 어쩔수가 없지만
팔고 나서 포모온다
살게 없다............지금 하이닉스 살려고???? 기대수익이 얼마나 될까나???
현대차 / 아트라스는 이제 시작이다......100만 목표해도 40% 기대 수익을 본다
삼전의 40% 기대수익 : 42만 / 하닉 280만......
이제 신고가 가는 현대차....상방 악성매물 없다
당연 80은 이번주 뚫는다.......이번달 안에 100 이다</t>
        </is>
      </c>
      <c r="H16872" t="n">
        <v>419583763</v>
      </c>
    </row>
    <row r="16873">
      <c r="A16873" t="inlineStr">
        <is>
          <t>2026.05.12 09:50</t>
        </is>
      </c>
      <c r="B16873" t="inlineStr">
        <is>
          <t>70츰 입성했는데,,,[3]</t>
        </is>
      </c>
      <c r="C16873" t="inlineStr">
        <is>
          <t>저 좋댄거가요...기분이 안조아요</t>
        </is>
      </c>
      <c r="D16873" t="n">
        <v>7</v>
      </c>
      <c r="E16873" t="n">
        <v>1</v>
      </c>
      <c r="F16873" t="n">
        <v>418</v>
      </c>
      <c r="G16873" t="inlineStr">
        <is>
          <t>70츰 입성했는데,,,[3] 저 좋댄거가요...기분이 안조아요</t>
        </is>
      </c>
      <c r="H16873" t="n">
        <v>419583269</v>
      </c>
    </row>
    <row r="16874">
      <c r="A16874" t="inlineStr">
        <is>
          <t>2026.05.12 09:50</t>
        </is>
      </c>
      <c r="B16874" t="inlineStr">
        <is>
          <t>내가샀다고</t>
        </is>
      </c>
      <c r="C16874" t="inlineStr">
        <is>
          <t>누가 소문냈냐 사자마자 빠지네</t>
        </is>
      </c>
      <c r="D16874" t="n">
        <v>7</v>
      </c>
      <c r="E16874" t="n">
        <v>1</v>
      </c>
      <c r="F16874" t="n">
        <v>53</v>
      </c>
      <c r="G16874" t="inlineStr">
        <is>
          <t>내가샀다고 누가 소문냈냐 사자마자 빠지네</t>
        </is>
      </c>
      <c r="H16874" t="n">
        <v>419583313</v>
      </c>
    </row>
    <row r="16875">
      <c r="A16875" t="inlineStr">
        <is>
          <t>2026.05.12 09:49</t>
        </is>
      </c>
      <c r="B16875" t="inlineStr">
        <is>
          <t>테슬라 시총 잡으려면 10배는 더 가야죠</t>
        </is>
      </c>
      <c r="C16875" t="inlineStr">
        <is>
          <t>테슬라한테 현대차가 밀릴 이유가 없자나
매출이 적냐...영업이익이 적냐...</t>
        </is>
      </c>
      <c r="D16875" t="n">
        <v>8</v>
      </c>
      <c r="E16875" t="n">
        <v>1</v>
      </c>
      <c r="F16875" t="n">
        <v>40</v>
      </c>
      <c r="G16875" t="inlineStr">
        <is>
          <t>테슬라 시총 잡으려면 10배는 더 가야죠 테슬라한테 현대차가 밀릴 이유가 없자나
매출이 적냐...영업이익이 적냐...</t>
        </is>
      </c>
      <c r="H16875" t="n">
        <v>419583122</v>
      </c>
    </row>
    <row r="16876">
      <c r="A16876" t="inlineStr">
        <is>
          <t>2026.05.12 09:49</t>
        </is>
      </c>
      <c r="B16876" t="inlineStr">
        <is>
          <t>UAM 이재명 대통령 공약이란다</t>
        </is>
      </c>
      <c r="C16876" t="inlineStr">
        <is>
          <t>가즈아~~날개 달았네</t>
        </is>
      </c>
      <c r="D16876" t="n">
        <v>5</v>
      </c>
      <c r="E16876" t="n">
        <v>2</v>
      </c>
      <c r="F16876" t="n">
        <v>73</v>
      </c>
      <c r="G16876" t="inlineStr">
        <is>
          <t>UAM 이재명 대통령 공약이란다 가즈아~~날개 달았네</t>
        </is>
      </c>
      <c r="H16876" t="n">
        <v>419583129</v>
      </c>
    </row>
    <row r="16877">
      <c r="A16877" t="inlineStr">
        <is>
          <t>2026.05.12 09:48</t>
        </is>
      </c>
      <c r="B16877" t="inlineStr">
        <is>
          <t>와 아직도 140조냐 ㅋㅋ 머이리 시총이 낮냐...</t>
        </is>
      </c>
      <c r="C16877" t="inlineStr">
        <is>
          <t>다른 몇배씩 뻥튀기 되어었는데
오른다고 올랐는데 아직 140조? ㅋ</t>
        </is>
      </c>
      <c r="D16877" t="n">
        <v>3</v>
      </c>
      <c r="E16877" t="n">
        <v>1</v>
      </c>
      <c r="F16877" t="n">
        <v>46</v>
      </c>
      <c r="G16877" t="inlineStr">
        <is>
          <t>와 아직도 140조냐 ㅋㅋ 머이리 시총이 낮냐... 다른 몇배씩 뻥튀기 되어었는데
오른다고 올랐는데 아직 140조? ㅋ</t>
        </is>
      </c>
      <c r="H16877" t="n">
        <v>419582783</v>
      </c>
    </row>
    <row r="16878">
      <c r="A16878" t="inlineStr">
        <is>
          <t>2026.05.12 09:48</t>
        </is>
      </c>
      <c r="B16878" t="inlineStr">
        <is>
          <t>오후에</t>
        </is>
      </c>
      <c r="C16878" t="inlineStr">
        <is>
          <t>72만까지 밀어불자</t>
        </is>
      </c>
      <c r="D16878" t="n">
        <v>6</v>
      </c>
      <c r="E16878" t="n">
        <v>1</v>
      </c>
      <c r="F16878" t="n">
        <v>46</v>
      </c>
      <c r="G16878" t="inlineStr">
        <is>
          <t>오후에 72만까지 밀어불자</t>
        </is>
      </c>
      <c r="H16878" t="n">
        <v>419582709</v>
      </c>
    </row>
    <row r="16879">
      <c r="A16879" t="inlineStr">
        <is>
          <t>2026.05.12 09:47</t>
        </is>
      </c>
      <c r="B16879" t="inlineStr">
        <is>
          <t>70만팔아서 다행이다 ㅎㅎ[2]</t>
        </is>
      </c>
      <c r="C16879" t="inlineStr">
        <is>
          <t>다시내려간다잉</t>
        </is>
      </c>
      <c r="D16879" t="n">
        <v>4</v>
      </c>
      <c r="E16879" t="n">
        <v>11</v>
      </c>
      <c r="F16879" t="n">
        <v>157</v>
      </c>
      <c r="G16879" t="inlineStr">
        <is>
          <t>70만팔아서 다행이다 ㅎㅎ[2] 다시내려간다잉</t>
        </is>
      </c>
      <c r="H16879" t="n">
        <v>419582350</v>
      </c>
    </row>
    <row r="16880">
      <c r="A16880" t="inlineStr">
        <is>
          <t>2026.05.12 09:47</t>
        </is>
      </c>
      <c r="B16880" t="inlineStr">
        <is>
          <t>왜 가다말어...</t>
        </is>
      </c>
      <c r="C16880" t="inlineStr">
        <is>
          <t>힘내 현대차야 100만원 가야지~~~</t>
        </is>
      </c>
      <c r="D16880" t="n">
        <v>10</v>
      </c>
      <c r="E16880" t="n">
        <v>1</v>
      </c>
      <c r="F16880" t="n">
        <v>47</v>
      </c>
      <c r="G16880" t="inlineStr">
        <is>
          <t>왜 가다말어... 힘내 현대차야 100만원 가야지~~~</t>
        </is>
      </c>
      <c r="H16880" t="n">
        <v>419582357</v>
      </c>
    </row>
    <row r="16881">
      <c r="A16881" t="inlineStr">
        <is>
          <t>2026.05.12 09:47</t>
        </is>
      </c>
      <c r="B16881" t="inlineStr">
        <is>
          <t>현대차는 1차목표가 80입니다</t>
        </is>
      </c>
      <c r="C16881" t="inlineStr">
        <is>
          <t>현대차는 1차목표가 80입니다</t>
        </is>
      </c>
      <c r="D16881" t="n">
        <v>7</v>
      </c>
      <c r="E16881" t="n">
        <v>4</v>
      </c>
      <c r="F16881" t="n">
        <v>37</v>
      </c>
      <c r="G16881" t="inlineStr">
        <is>
          <t>현대차는 1차목표가 80입니다 현대차는 1차목표가 80입니다</t>
        </is>
      </c>
      <c r="H16881" t="n">
        <v>419582568</v>
      </c>
    </row>
    <row r="16882">
      <c r="A16882" t="inlineStr">
        <is>
          <t>2026.05.12 09:46</t>
        </is>
      </c>
      <c r="B16882" t="inlineStr">
        <is>
          <t>주식도 노조때문에</t>
        </is>
      </c>
      <c r="C16882" t="inlineStr">
        <is>
          <t xml:space="preserve">안가는듯 </t>
        </is>
      </c>
      <c r="D16882" t="n">
        <v>0</v>
      </c>
      <c r="E16882" t="n">
        <v>2</v>
      </c>
      <c r="F16882" t="n">
        <v>28</v>
      </c>
      <c r="G16882" t="inlineStr">
        <is>
          <t xml:space="preserve">주식도 노조때문에 안가는듯 </t>
        </is>
      </c>
      <c r="H16882" t="n">
        <v>419582293</v>
      </c>
    </row>
    <row r="16883">
      <c r="A16883" t="inlineStr">
        <is>
          <t>2026.05.12 09:46</t>
        </is>
      </c>
      <c r="B16883" t="inlineStr">
        <is>
          <t>***현대차는 이제시작임[7]</t>
        </is>
      </c>
      <c r="C16883" t="inlineStr">
        <is>
          <t>오늘 신고가 돌파해서 이제시작이다
이걸파는 바보도 있냐?
일주일안에 100만원 돌파각이다
엉덩이 무겁게 홀딩해라</t>
        </is>
      </c>
      <c r="D16883" t="n">
        <v>17</v>
      </c>
      <c r="E16883" t="n">
        <v>1</v>
      </c>
      <c r="F16883" t="n">
        <v>287</v>
      </c>
      <c r="G16883" t="inlineStr">
        <is>
          <t>***현대차는 이제시작임[7] 오늘 신고가 돌파해서 이제시작이다
이걸파는 바보도 있냐?
일주일안에 100만원 돌파각이다
엉덩이 무겁게 홀딩해라</t>
        </is>
      </c>
      <c r="H16883" t="n">
        <v>419582180</v>
      </c>
    </row>
    <row r="16884">
      <c r="A16884" t="inlineStr">
        <is>
          <t>2026.05.12 09:46</t>
        </is>
      </c>
      <c r="B16884" t="inlineStr">
        <is>
          <t>반도체</t>
        </is>
      </c>
      <c r="C16884" t="inlineStr">
        <is>
          <t>만올라오면 꺼꾸러가네ㅡㅡ
그냥가자좀</t>
        </is>
      </c>
      <c r="D16884" t="n">
        <v>1</v>
      </c>
      <c r="E16884" t="n">
        <v>1</v>
      </c>
      <c r="F16884" t="n">
        <v>20</v>
      </c>
      <c r="G16884" t="inlineStr">
        <is>
          <t>반도체 만올라오면 꺼꾸러가네ㅡㅡ
그냥가자좀</t>
        </is>
      </c>
      <c r="H16884" t="n">
        <v>419582271</v>
      </c>
    </row>
    <row r="16885">
      <c r="A16885" t="inlineStr">
        <is>
          <t>2026.05.12 09:45</t>
        </is>
      </c>
      <c r="B16885" t="inlineStr">
        <is>
          <t>ㅋㅋㅋㅋ 물린사람</t>
        </is>
      </c>
      <c r="C16885" t="inlineStr">
        <is>
          <t>있음? ㅋㅋㅋㅋ 저 꼭댜기에? ㅋㅋㅋㅋㅋ 그냥 손절하고 적금하러가라ㅋㅋㅋㅋㅋㅋ</t>
        </is>
      </c>
      <c r="D16885" t="n">
        <v>1</v>
      </c>
      <c r="E16885" t="n">
        <v>5</v>
      </c>
      <c r="F16885" t="n">
        <v>44</v>
      </c>
      <c r="G16885" t="inlineStr">
        <is>
          <t>ㅋㅋㅋㅋ 물린사람 있음? ㅋㅋㅋㅋ 저 꼭댜기에? ㅋㅋㅋㅋㅋ 그냥 손절하고 적금하러가라ㅋㅋㅋㅋㅋㅋ</t>
        </is>
      </c>
      <c r="H16885" t="n">
        <v>419581902</v>
      </c>
    </row>
    <row r="16886">
      <c r="A16886" t="inlineStr">
        <is>
          <t>2026.05.12 09:45</t>
        </is>
      </c>
      <c r="B16886" t="inlineStr">
        <is>
          <t>현대차는 1차목표가 80입니다</t>
        </is>
      </c>
      <c r="C16886" t="inlineStr">
        <is>
          <t>현대차는 1차목표가 80입니다</t>
        </is>
      </c>
      <c r="D16886" t="n">
        <v>4</v>
      </c>
      <c r="E16886" t="n">
        <v>3</v>
      </c>
      <c r="F16886" t="n">
        <v>55</v>
      </c>
      <c r="G16886" t="inlineStr">
        <is>
          <t>현대차는 1차목표가 80입니다 현대차는 1차목표가 80입니다</t>
        </is>
      </c>
      <c r="H16886" t="n">
        <v>419581857</v>
      </c>
    </row>
    <row r="16887">
      <c r="A16887" t="inlineStr">
        <is>
          <t>2026.05.12 09:44</t>
        </is>
      </c>
      <c r="B16887" t="inlineStr">
        <is>
          <t>현차 70에 내렸습니다[2]</t>
        </is>
      </c>
      <c r="C16887" t="inlineStr">
        <is>
          <t>딱 320주 
고생하십쇼</t>
        </is>
      </c>
      <c r="D16887" t="n">
        <v>10</v>
      </c>
      <c r="E16887" t="n">
        <v>6</v>
      </c>
      <c r="F16887" t="n">
        <v>250</v>
      </c>
      <c r="G16887" t="inlineStr">
        <is>
          <t>현차 70에 내렸습니다[2] 딱 320주 
고생하십쇼</t>
        </is>
      </c>
      <c r="H16887" t="n">
        <v>419581438</v>
      </c>
    </row>
    <row r="16888">
      <c r="A16888" t="inlineStr">
        <is>
          <t>2026.05.12 09:43</t>
        </is>
      </c>
      <c r="B16888" t="inlineStr">
        <is>
          <t>현대차로 수익내서 제네시스사자</t>
        </is>
      </c>
      <c r="C16888" t="inlineStr">
        <is>
          <t>다들고고하자</t>
        </is>
      </c>
      <c r="D16888" t="n">
        <v>6</v>
      </c>
      <c r="E16888" t="n">
        <v>1</v>
      </c>
      <c r="F16888" t="n">
        <v>47</v>
      </c>
      <c r="G16888" t="inlineStr">
        <is>
          <t>현대차로 수익내서 제네시스사자 다들고고하자</t>
        </is>
      </c>
      <c r="H16888" t="n">
        <v>419581416</v>
      </c>
    </row>
    <row r="16889">
      <c r="A16889" t="inlineStr">
        <is>
          <t>2026.05.12 09:43</t>
        </is>
      </c>
      <c r="B16889" t="inlineStr">
        <is>
          <t>공매 1위 횬다이[1]</t>
        </is>
      </c>
      <c r="C16889" t="inlineStr">
        <is>
          <t>과연???????</t>
        </is>
      </c>
      <c r="D16889" t="n">
        <v>1</v>
      </c>
      <c r="E16889" t="n">
        <v>2</v>
      </c>
      <c r="F16889" t="n">
        <v>102</v>
      </c>
      <c r="G16889" t="inlineStr">
        <is>
          <t>공매 1위 횬다이[1] 과연???????</t>
        </is>
      </c>
      <c r="H16889" t="n">
        <v>419581266</v>
      </c>
    </row>
    <row r="16890">
      <c r="A16890" t="inlineStr">
        <is>
          <t>2026.05.12 09:42</t>
        </is>
      </c>
      <c r="B16890" t="inlineStr">
        <is>
          <t>삼성 하닉 먹은애들 다 일로오겠구만</t>
        </is>
      </c>
      <c r="C16890" t="inlineStr">
        <is>
          <t>3번째 횬다이다</t>
        </is>
      </c>
      <c r="D16890" t="n">
        <v>2</v>
      </c>
      <c r="E16890" t="n">
        <v>2</v>
      </c>
      <c r="F16890" t="n">
        <v>37</v>
      </c>
      <c r="G16890" t="inlineStr">
        <is>
          <t>삼성 하닉 먹은애들 다 일로오겠구만 3번째 횬다이다</t>
        </is>
      </c>
      <c r="H16890" t="n">
        <v>419580838</v>
      </c>
    </row>
    <row r="16891">
      <c r="A16891" t="inlineStr">
        <is>
          <t>2026.05.12 09:42</t>
        </is>
      </c>
      <c r="B16891" t="inlineStr">
        <is>
          <t>대장인데</t>
        </is>
      </c>
      <c r="C16891" t="inlineStr">
        <is>
          <t>lg보다는더가보자~!</t>
        </is>
      </c>
      <c r="D16891" t="n">
        <v>2</v>
      </c>
      <c r="E16891" t="n">
        <v>1</v>
      </c>
      <c r="F16891" t="n">
        <v>59</v>
      </c>
      <c r="G16891" t="inlineStr">
        <is>
          <t>대장인데 lg보다는더가보자~!</t>
        </is>
      </c>
      <c r="H16891" t="n">
        <v>419580898</v>
      </c>
    </row>
    <row r="16892">
      <c r="A16892" t="inlineStr">
        <is>
          <t>2026.05.12 09:42</t>
        </is>
      </c>
      <c r="B16892" t="inlineStr">
        <is>
          <t>웃긴건[1]</t>
        </is>
      </c>
      <c r="C16892" t="inlineStr">
        <is>
          <t>현대차 날아가려고 하는 날만 지수 안좋음
아이러니~</t>
        </is>
      </c>
      <c r="D16892" t="n">
        <v>6</v>
      </c>
      <c r="E16892" t="n">
        <v>1</v>
      </c>
      <c r="F16892" t="n">
        <v>127</v>
      </c>
      <c r="G16892" t="inlineStr">
        <is>
          <t>웃긴건[1] 현대차 날아가려고 하는 날만 지수 안좋음
아이러니~</t>
        </is>
      </c>
      <c r="H16892" t="n">
        <v>419581029</v>
      </c>
    </row>
    <row r="16893">
      <c r="A16893" t="inlineStr">
        <is>
          <t>2026.05.12 09:42</t>
        </is>
      </c>
      <c r="B16893" t="inlineStr">
        <is>
          <t>현대가 만드는건 비싼데 어중간하게 쓸모없는 로...[2]</t>
        </is>
      </c>
      <c r="C16893" t="inlineStr">
        <is>
          <t>식당 그릇 치워주는 로봇 보다 쓸모없다
그저 유튜브 퍼포먼스 주가 올리기용</t>
        </is>
      </c>
      <c r="D16893" t="n">
        <v>1</v>
      </c>
      <c r="E16893" t="n">
        <v>11</v>
      </c>
      <c r="F16893" t="n">
        <v>126</v>
      </c>
      <c r="G16893" t="inlineStr">
        <is>
          <t>현대가 만드는건 비싼데 어중간하게 쓸모없는 로...[2] 식당 그릇 치워주는 로봇 보다 쓸모없다
그저 유튜브 퍼포먼스 주가 올리기용</t>
        </is>
      </c>
      <c r="H16893" t="n">
        <v>419581046</v>
      </c>
    </row>
    <row r="16894">
      <c r="A16894" t="inlineStr">
        <is>
          <t>2026.05.12 09:42</t>
        </is>
      </c>
      <c r="B16894" t="inlineStr">
        <is>
          <t>외인들 고집보소ㄷㄷㄷㄷㄷㄷ</t>
        </is>
      </c>
      <c r="C16894" t="inlineStr">
        <is>
          <t xml:space="preserve">이게 지나? </t>
        </is>
      </c>
      <c r="D16894" t="n">
        <v>2</v>
      </c>
      <c r="E16894" t="n">
        <v>2</v>
      </c>
      <c r="F16894" t="n">
        <v>154</v>
      </c>
      <c r="G16894" t="inlineStr">
        <is>
          <t xml:space="preserve">외인들 고집보소ㄷㄷㄷㄷㄷㄷ 이게 지나? </t>
        </is>
      </c>
      <c r="H16894" t="n">
        <v>419580894</v>
      </c>
    </row>
    <row r="16895">
      <c r="A16895" t="inlineStr">
        <is>
          <t>2026.05.12 09:41</t>
        </is>
      </c>
      <c r="B16895" t="inlineStr">
        <is>
          <t>뿅망치~~~</t>
        </is>
      </c>
      <c r="C16895" t="inlineStr">
        <is>
          <t>ㅋㅋㅋㅋㅋㅋ 7짜 안착은 무슨 ㅎㅎ</t>
        </is>
      </c>
      <c r="D16895" t="n">
        <v>0</v>
      </c>
      <c r="E16895" t="n">
        <v>2</v>
      </c>
      <c r="F16895" t="n">
        <v>21</v>
      </c>
      <c r="G16895" t="inlineStr">
        <is>
          <t>뿅망치~~~ ㅋㅋㅋㅋㅋㅋ 7짜 안착은 무슨 ㅎㅎ</t>
        </is>
      </c>
      <c r="H16895" t="n">
        <v>419580766</v>
      </c>
    </row>
    <row r="16896">
      <c r="A16896" t="inlineStr">
        <is>
          <t>2026.05.12 09:41</t>
        </is>
      </c>
      <c r="B16896" t="inlineStr">
        <is>
          <t>시총 300조원..슈팅 드간다</t>
        </is>
      </c>
      <c r="C16896" t="inlineStr">
        <is>
          <t>1. 보스턴 다이내믹스(Boston Dynamics) 100조원대 상장(상장 첫날 300~400% 폭등 에상)
피지컬 AI'의 완성, 휴머노이드 로봇 '아틀라스' 상용화.
-2030년 예상 매출: 약 12조 원 수준
-2035년 예상 매출: 약 2,883억 달러 (약 404조 원)
-2035년 예상 영업이익: 약 62조 원
2. 미래신사업인 전기차,하이브리드(HEV),자율주행, 
로보틱스, 항공 모빌리티 등 사업 순항
3. SDV(소프트웨어 중심 자동차) 전환
4. 2026년 글로벌 '톱3' 굳히기.
5. 주주환원 강화 정책.</t>
        </is>
      </c>
      <c r="D16896" t="n">
        <v>3</v>
      </c>
      <c r="E16896" t="n">
        <v>1</v>
      </c>
      <c r="F16896" t="n">
        <v>94</v>
      </c>
      <c r="G16896" t="inlineStr">
        <is>
          <t>시총 300조원..슈팅 드간다 1. 보스턴 다이내믹스(Boston Dynamics) 100조원대 상장(상장 첫날 300~400% 폭등 에상)
피지컬 AI'의 완성, 휴머노이드 로봇 '아틀라스' 상용화.
-2030년 예상 매출: 약 12조 원 수준
-2035년 예상 매출: 약 2,883억 달러 (약 404조 원)
-2035년 예상 영업이익: 약 62조 원
2. 미래신사업인 전기차,하이브리드(HEV),자율주행, 
로보틱스, 항공 모빌리티 등 사업 순항
3. SDV(소프트웨어 중심 자동차) 전환
4. 2026년 글로벌 '톱3' 굳히기.
5. 주주환원 강화 정책.</t>
        </is>
      </c>
      <c r="H16896" t="n">
        <v>419580643</v>
      </c>
    </row>
    <row r="16897">
      <c r="A16897" t="inlineStr">
        <is>
          <t>2026.05.12 09:41</t>
        </is>
      </c>
      <c r="B16897" t="inlineStr">
        <is>
          <t>gang gang gang~~~~</t>
        </is>
      </c>
      <c r="C16897" t="inlineStr">
        <is>
          <t>미쳤다리 현다이~!!!</t>
        </is>
      </c>
      <c r="D16897" t="n">
        <v>0</v>
      </c>
      <c r="E16897" t="n">
        <v>1</v>
      </c>
      <c r="F16897" t="n">
        <v>26</v>
      </c>
      <c r="G16897" t="inlineStr">
        <is>
          <t>gang gang gang~~~~ 미쳤다리 현다이~!!!</t>
        </is>
      </c>
      <c r="H16897" t="n">
        <v>419580585</v>
      </c>
    </row>
    <row r="16898">
      <c r="A16898" t="inlineStr">
        <is>
          <t>2026.05.12 09:41</t>
        </is>
      </c>
      <c r="B16898" t="inlineStr">
        <is>
          <t>드디어 고점 돌파했네요</t>
        </is>
      </c>
      <c r="C16898" t="inlineStr">
        <is>
          <t>오늘 70만대 안착하면 만족하고
지수 6000대의 고점인데
지수 8000다 되서야 넘어서다니
지수 2000만큼... 약 30%는 더 올라가야
코스피 따라가는건데
힘좀 내서 30퍼만 더 따라가자</t>
        </is>
      </c>
      <c r="D16898" t="n">
        <v>0</v>
      </c>
      <c r="E16898" t="n">
        <v>0</v>
      </c>
      <c r="F16898" t="n">
        <v>97</v>
      </c>
      <c r="G16898" t="inlineStr">
        <is>
          <t>드디어 고점 돌파했네요 오늘 70만대 안착하면 만족하고
지수 6000대의 고점인데
지수 8000다 되서야 넘어서다니
지수 2000만큼... 약 30%는 더 올라가야
코스피 따라가는건데
힘좀 내서 30퍼만 더 따라가자</t>
        </is>
      </c>
      <c r="H16898" t="n">
        <v>419580525</v>
      </c>
    </row>
    <row r="16899">
      <c r="A16899" t="inlineStr">
        <is>
          <t>2026.05.12 09:40</t>
        </is>
      </c>
      <c r="B16899" t="inlineStr">
        <is>
          <t>공매 DG라 빔 ㄱㄱㄱㄱㄱ!!!</t>
        </is>
      </c>
      <c r="C16899" t="inlineStr">
        <is>
          <t>공매 씨를 말리자 ㄱㄱㄱ!!!
역대 신고가인데
아직도 공매를 할려해??
언능 쌓아둔 공매라도 청산해라 그래야 한강물만은 피한다~~
언능언능 갚아라~~~</t>
        </is>
      </c>
      <c r="D16899" t="n">
        <v>2</v>
      </c>
      <c r="E16899" t="n">
        <v>1</v>
      </c>
      <c r="F16899" t="n">
        <v>32</v>
      </c>
      <c r="G16899" t="inlineStr">
        <is>
          <t>공매 DG라 빔 ㄱㄱㄱㄱㄱ!!! 공매 씨를 말리자 ㄱㄱㄱ!!!
역대 신고가인데
아직도 공매를 할려해??
언능 쌓아둔 공매라도 청산해라 그래야 한강물만은 피한다~~
언능언능 갚아라~~~</t>
        </is>
      </c>
      <c r="H16899" t="n">
        <v>419580414</v>
      </c>
    </row>
    <row r="16900">
      <c r="A16900" t="inlineStr">
        <is>
          <t>2026.05.12 09:40</t>
        </is>
      </c>
      <c r="B16900" t="inlineStr">
        <is>
          <t>외인  매도 폭탄</t>
        </is>
      </c>
      <c r="C16900" t="inlineStr">
        <is>
          <t>개미가 언제까지 받아줄까</t>
        </is>
      </c>
      <c r="D16900" t="n">
        <v>1</v>
      </c>
      <c r="E16900" t="n">
        <v>2</v>
      </c>
      <c r="F16900" t="n">
        <v>62</v>
      </c>
      <c r="G16900" t="inlineStr">
        <is>
          <t>외인  매도 폭탄 개미가 언제까지 받아줄까</t>
        </is>
      </c>
      <c r="H16900" t="n">
        <v>419580357</v>
      </c>
    </row>
    <row r="16901">
      <c r="A16901" t="inlineStr">
        <is>
          <t>2026.05.12 09:40</t>
        </is>
      </c>
      <c r="B16901" t="inlineStr">
        <is>
          <t>70만원매수</t>
        </is>
      </c>
      <c r="C16901" t="inlineStr">
        <is>
          <t>걸어ㅈ놓아야겠다</t>
        </is>
      </c>
      <c r="D16901" t="n">
        <v>0</v>
      </c>
      <c r="E16901" t="n">
        <v>10</v>
      </c>
      <c r="F16901" t="n">
        <v>55</v>
      </c>
      <c r="G16901" t="inlineStr">
        <is>
          <t>70만원매수 걸어ㅈ놓아야겠다</t>
        </is>
      </c>
      <c r="H16901" t="n">
        <v>419580317</v>
      </c>
    </row>
    <row r="16902">
      <c r="A16902" t="inlineStr">
        <is>
          <t>2026.05.12 09:39</t>
        </is>
      </c>
      <c r="B16902" t="inlineStr">
        <is>
          <t>이</t>
        </is>
      </c>
      <c r="C16902" t="inlineStr">
        <is>
          <t>839상찍고백만??</t>
        </is>
      </c>
      <c r="D16902" t="n">
        <v>1</v>
      </c>
      <c r="E16902" t="n">
        <v>1</v>
      </c>
      <c r="F16902" t="n">
        <v>21</v>
      </c>
      <c r="G16902" t="inlineStr">
        <is>
          <t>이 839상찍고백만??</t>
        </is>
      </c>
      <c r="H16902" t="n">
        <v>419579999</v>
      </c>
    </row>
    <row r="16903">
      <c r="A16903" t="inlineStr">
        <is>
          <t>2026.05.12 09:39</t>
        </is>
      </c>
      <c r="B16903" t="inlineStr">
        <is>
          <t>100만차 가냐???</t>
        </is>
      </c>
      <c r="C16903" t="inlineStr">
        <is>
          <t>얼마 안남았다!!!!!!!!!!!</t>
        </is>
      </c>
      <c r="D16903" t="n">
        <v>2</v>
      </c>
      <c r="E16903" t="n">
        <v>1</v>
      </c>
      <c r="F16903" t="n">
        <v>30</v>
      </c>
      <c r="G16903" t="inlineStr">
        <is>
          <t>100만차 가냐??? 얼마 안남았다!!!!!!!!!!!</t>
        </is>
      </c>
      <c r="H16903" t="n">
        <v>419579967</v>
      </c>
    </row>
    <row r="16904">
      <c r="A16904" t="inlineStr">
        <is>
          <t>2026.05.12 09:39</t>
        </is>
      </c>
      <c r="B16904" t="inlineStr">
        <is>
          <t>이제 80만현대볼차례구만</t>
        </is>
      </c>
      <c r="C16904" t="inlineStr">
        <is>
          <t>80대보고싶어요</t>
        </is>
      </c>
      <c r="D16904" t="n">
        <v>3</v>
      </c>
      <c r="E16904" t="n">
        <v>2</v>
      </c>
      <c r="F16904" t="n">
        <v>36</v>
      </c>
      <c r="G16904" t="inlineStr">
        <is>
          <t>이제 80만현대볼차례구만 80대보고싶어요</t>
        </is>
      </c>
      <c r="H16904" t="n">
        <v>419580068</v>
      </c>
    </row>
    <row r="16905">
      <c r="A16905" t="inlineStr">
        <is>
          <t>2026.05.12 09:39</t>
        </is>
      </c>
      <c r="B16905" t="inlineStr">
        <is>
          <t>현대차는 이미 예전에 익절치긴 했지만[1]</t>
        </is>
      </c>
      <c r="C16905" t="inlineStr">
        <is>
          <t xml:space="preserve">정말 보유자의 영역이라 포모도 안오고 오히려 주주님들이 대단하다고 생각함. 몇개월 동안 횡보하고 반도체 잘나갈때 반대로 떨어지고 약간 상승하려하면 다시 떨어지고 반복이었을 때 끝까지 안 턴 주주들이 현대차 주식 가질자격 있다 생각함 </t>
        </is>
      </c>
      <c r="D16905" t="n">
        <v>10</v>
      </c>
      <c r="E16905" t="n">
        <v>1</v>
      </c>
      <c r="F16905" t="n">
        <v>93</v>
      </c>
      <c r="G16905" t="inlineStr">
        <is>
          <t xml:space="preserve">현대차는 이미 예전에 익절치긴 했지만[1] 정말 보유자의 영역이라 포모도 안오고 오히려 주주님들이 대단하다고 생각함. 몇개월 동안 횡보하고 반도체 잘나갈때 반대로 떨어지고 약간 상승하려하면 다시 떨어지고 반복이었을 때 끝까지 안 턴 주주들이 현대차 주식 가질자격 있다 생각함 </t>
        </is>
      </c>
      <c r="H16905" t="n">
        <v>419580094</v>
      </c>
    </row>
    <row r="16906">
      <c r="A16906" t="inlineStr">
        <is>
          <t>2026.05.12 09:39</t>
        </is>
      </c>
      <c r="B16906" t="inlineStr">
        <is>
          <t>전고점 돌파!!!</t>
        </is>
      </c>
      <c r="C16906" t="inlineStr">
        <is>
          <t>로봇주 대장 현대차!!
뚜껑 열었습니다.
오늘 80까지 고!!!</t>
        </is>
      </c>
      <c r="D16906" t="n">
        <v>6</v>
      </c>
      <c r="E16906" t="n">
        <v>1</v>
      </c>
      <c r="F16906" t="n">
        <v>50</v>
      </c>
      <c r="G16906" t="inlineStr">
        <is>
          <t>전고점 돌파!!! 로봇주 대장 현대차!!
뚜껑 열었습니다.
오늘 80까지 고!!!</t>
        </is>
      </c>
      <c r="H16906" t="n">
        <v>419580115</v>
      </c>
    </row>
    <row r="16907">
      <c r="A16907" t="inlineStr">
        <is>
          <t>2026.05.12 09:38</t>
        </is>
      </c>
      <c r="B16907" t="inlineStr">
        <is>
          <t>우정잉 라방 해야지 이런날 ㅋㅋ[2]</t>
        </is>
      </c>
      <c r="C16907" t="inlineStr">
        <is>
          <t>실방 보러 가야지 ㅋ</t>
        </is>
      </c>
      <c r="D16907" t="n">
        <v>1</v>
      </c>
      <c r="E16907" t="n">
        <v>4</v>
      </c>
      <c r="F16907" t="n">
        <v>111</v>
      </c>
      <c r="G16907" t="inlineStr">
        <is>
          <t>우정잉 라방 해야지 이런날 ㅋㅋ[2] 실방 보러 가야지 ㅋ</t>
        </is>
      </c>
      <c r="H16907" t="n">
        <v>419579709</v>
      </c>
    </row>
    <row r="16908">
      <c r="A16908" t="inlineStr">
        <is>
          <t>2026.05.12 09:38</t>
        </is>
      </c>
      <c r="B16908" t="inlineStr">
        <is>
          <t>근데...[2]</t>
        </is>
      </c>
      <c r="C16908" t="inlineStr">
        <is>
          <t>오늘 왜 올라요?? 올라서 좋긴한데....ㅎ</t>
        </is>
      </c>
      <c r="D16908" t="n">
        <v>0</v>
      </c>
      <c r="E16908" t="n">
        <v>1</v>
      </c>
      <c r="F16908" t="n">
        <v>298</v>
      </c>
      <c r="G16908" t="inlineStr">
        <is>
          <t>근데...[2] 오늘 왜 올라요?? 올라서 좋긴한데....ㅎ</t>
        </is>
      </c>
      <c r="H16908" t="n">
        <v>419579642</v>
      </c>
    </row>
    <row r="16909">
      <c r="A16909" t="inlineStr">
        <is>
          <t>2026.05.12 09:38</t>
        </is>
      </c>
      <c r="B16909" t="inlineStr">
        <is>
          <t>이제부터 70의 무덤이</t>
        </is>
      </c>
      <c r="C16909" t="inlineStr">
        <is>
          <t>우리의 지지선이다 올라가즈아</t>
        </is>
      </c>
      <c r="D16909" t="n">
        <v>6</v>
      </c>
      <c r="E16909" t="n">
        <v>1</v>
      </c>
      <c r="F16909" t="n">
        <v>72</v>
      </c>
      <c r="G16909" t="inlineStr">
        <is>
          <t>이제부터 70의 무덤이 우리의 지지선이다 올라가즈아</t>
        </is>
      </c>
      <c r="H16909" t="n">
        <v>419579694</v>
      </c>
    </row>
    <row r="16910">
      <c r="A16910" t="inlineStr">
        <is>
          <t>2026.05.12 09:38</t>
        </is>
      </c>
      <c r="B16910" t="inlineStr">
        <is>
          <t>찬티들 etf로 외인들 들어온다더니 외인들...[2]</t>
        </is>
      </c>
      <c r="C16910" t="inlineStr">
        <is>
          <t>구라쟁이 찬티들 ㅋㅋㅋ</t>
        </is>
      </c>
      <c r="D16910" t="n">
        <v>1</v>
      </c>
      <c r="E16910" t="n">
        <v>4</v>
      </c>
      <c r="F16910" t="n">
        <v>166</v>
      </c>
      <c r="G16910" t="inlineStr">
        <is>
          <t>찬티들 etf로 외인들 들어온다더니 외인들...[2] 구라쟁이 찬티들 ㅋㅋㅋ</t>
        </is>
      </c>
      <c r="H16910" t="n">
        <v>419579667</v>
      </c>
    </row>
    <row r="16911">
      <c r="A16911" t="inlineStr">
        <is>
          <t>2026.05.12 09:38</t>
        </is>
      </c>
      <c r="B16911" t="inlineStr">
        <is>
          <t>혹시?</t>
        </is>
      </c>
      <c r="C16911" t="inlineStr">
        <is>
          <t>상? 갈까요?</t>
        </is>
      </c>
      <c r="D16911" t="n">
        <v>4</v>
      </c>
      <c r="E16911" t="n">
        <v>1</v>
      </c>
      <c r="F16911" t="n">
        <v>28</v>
      </c>
      <c r="G16911" t="inlineStr">
        <is>
          <t>혹시? 상? 갈까요?</t>
        </is>
      </c>
      <c r="H16911" t="n">
        <v>419579659</v>
      </c>
    </row>
    <row r="16912">
      <c r="A16912" t="inlineStr">
        <is>
          <t>2026.05.12 09:37</t>
        </is>
      </c>
      <c r="B16912" t="inlineStr">
        <is>
          <t>축하해요. 현차 주주분들 드디어 전고점 뚫네요...</t>
        </is>
      </c>
      <c r="C16912" t="inlineStr">
        <is>
          <t>마음 고생 많으셨습니다. 전 한달 내도록 50대에서 안 올라가서 찔끔먹고 반도체 갈아탔습니다만, 이런 날이 오는군요. 주주분들 축하합니다. 현차 주주였던 사람으로써 응원합니다.</t>
        </is>
      </c>
      <c r="D16912" t="n">
        <v>7</v>
      </c>
      <c r="E16912" t="n">
        <v>1</v>
      </c>
      <c r="F16912" t="n">
        <v>40</v>
      </c>
      <c r="G16912" t="inlineStr">
        <is>
          <t>축하해요. 현차 주주분들 드디어 전고점 뚫네요... 마음 고생 많으셨습니다. 전 한달 내도록 50대에서 안 올라가서 찔끔먹고 반도체 갈아탔습니다만, 이런 날이 오는군요. 주주분들 축하합니다. 현차 주주였던 사람으로써 응원합니다.</t>
        </is>
      </c>
      <c r="H16912" t="n">
        <v>419579512</v>
      </c>
    </row>
    <row r="16913">
      <c r="A16913" t="inlineStr">
        <is>
          <t>2026.05.12 09:37</t>
        </is>
      </c>
      <c r="B16913" t="inlineStr">
        <is>
          <t>주한미군 철수</t>
        </is>
      </c>
      <c r="C16913" t="inlineStr">
        <is>
          <t>절반이라도 햇으면 좋겟다 
더이상 들어갈수가 없어 ㅠ</t>
        </is>
      </c>
      <c r="D16913" t="n">
        <v>0</v>
      </c>
      <c r="E16913" t="n">
        <v>1</v>
      </c>
      <c r="F16913" t="n">
        <v>22</v>
      </c>
      <c r="G16913" t="inlineStr">
        <is>
          <t>주한미군 철수 절반이라도 햇으면 좋겟다 
더이상 들어갈수가 없어 ㅠ</t>
        </is>
      </c>
      <c r="H16913" t="n">
        <v>419579487</v>
      </c>
    </row>
    <row r="16914">
      <c r="A16914" t="inlineStr">
        <is>
          <t>2026.05.12 09:37</t>
        </is>
      </c>
      <c r="B16914" t="inlineStr">
        <is>
          <t>정의선 만세!!!!!</t>
        </is>
      </c>
      <c r="C16914" t="inlineStr">
        <is>
          <t>현대차 만세ㅔㅔㅔ</t>
        </is>
      </c>
      <c r="D16914" t="n">
        <v>4</v>
      </c>
      <c r="E16914" t="n">
        <v>1</v>
      </c>
      <c r="F16914" t="n">
        <v>9</v>
      </c>
      <c r="G16914" t="inlineStr">
        <is>
          <t>정의선 만세!!!!! 현대차 만세ㅔㅔㅔ</t>
        </is>
      </c>
      <c r="H16914" t="n">
        <v>419579486</v>
      </c>
    </row>
    <row r="16915">
      <c r="A16915" t="inlineStr">
        <is>
          <t>2026.05.12 09:37</t>
        </is>
      </c>
      <c r="B16915" t="inlineStr">
        <is>
          <t>아니 근데 누가 사는거임??</t>
        </is>
      </c>
      <c r="C16915" t="inlineStr">
        <is>
          <t>기관인가??
외인 아침부터 던져대고 프로그램 매도 나오고
누가 70까지 끌어올리는거지
누가 올리든 올라가기만하면 좋은거지 ㅋㅋㅋ
보유한 모든 종목이 빨간불이네
현대차가 가장 많이 오르고
미국 ETF 중국ETF 전부 오르네
세계가 돈 복사 놀이중이네</t>
        </is>
      </c>
      <c r="D16915" t="n">
        <v>5</v>
      </c>
      <c r="E16915" t="n">
        <v>1</v>
      </c>
      <c r="F16915" t="n">
        <v>99</v>
      </c>
      <c r="G16915" t="inlineStr">
        <is>
          <t>아니 근데 누가 사는거임?? 기관인가??
외인 아침부터 던져대고 프로그램 매도 나오고
누가 70까지 끌어올리는거지
누가 올리든 올라가기만하면 좋은거지 ㅋㅋㅋ
보유한 모든 종목이 빨간불이네
현대차가 가장 많이 오르고
미국 ETF 중국ETF 전부 오르네
세계가 돈 복사 놀이중이네</t>
        </is>
      </c>
      <c r="H16915" t="n">
        <v>419579366</v>
      </c>
    </row>
    <row r="16916">
      <c r="A16916" t="inlineStr">
        <is>
          <t>2026.05.12 09:37</t>
        </is>
      </c>
      <c r="B16916" t="inlineStr">
        <is>
          <t>역시 현차는[1]</t>
        </is>
      </c>
      <c r="C16916" t="inlineStr">
        <is>
          <t>저만 배신하네요ㅠ배신에아이콘..다들 축하!!자격있다!!</t>
        </is>
      </c>
      <c r="D16916" t="n">
        <v>5</v>
      </c>
      <c r="E16916" t="n">
        <v>1</v>
      </c>
      <c r="F16916" t="n">
        <v>44</v>
      </c>
      <c r="G16916" t="inlineStr">
        <is>
          <t>역시 현차는[1] 저만 배신하네요ㅠ배신에아이콘..다들 축하!!자격있다!!</t>
        </is>
      </c>
      <c r="H16916" t="n">
        <v>419579407</v>
      </c>
    </row>
    <row r="16917">
      <c r="A16917" t="inlineStr">
        <is>
          <t>2026.05.12 09:37</t>
        </is>
      </c>
      <c r="B16917" t="inlineStr">
        <is>
          <t>장대양봉 계속 치면서</t>
        </is>
      </c>
      <c r="C16917" t="inlineStr">
        <is>
          <t>장대양봉 계속 치면서올라갈 가능성 높다고 했었는데 진짜네 놀랍다 이 불기둥</t>
        </is>
      </c>
      <c r="D16917" t="n">
        <v>4</v>
      </c>
      <c r="E16917" t="n">
        <v>2</v>
      </c>
      <c r="F16917" t="n">
        <v>30</v>
      </c>
      <c r="G16917" t="inlineStr">
        <is>
          <t>장대양봉 계속 치면서 장대양봉 계속 치면서올라갈 가능성 높다고 했었는데 진짜네 놀랍다 이 불기둥</t>
        </is>
      </c>
      <c r="H16917" t="n">
        <v>419579586</v>
      </c>
    </row>
    <row r="16918">
      <c r="A16918" t="inlineStr">
        <is>
          <t>2026.05.12 09:37</t>
        </is>
      </c>
      <c r="B16918" t="inlineStr">
        <is>
          <t>현대차야 날 용서해라</t>
        </is>
      </c>
      <c r="C16918" t="inlineStr">
        <is>
          <t>잠시나마 널 의심했던 나를 용서해라
앞으로는 더 사랑할게.
네 주식이 내 노후를 보장하고, 현대차가 나의 발을 대신한다</t>
        </is>
      </c>
      <c r="D16918" t="n">
        <v>1</v>
      </c>
      <c r="E16918" t="n">
        <v>1</v>
      </c>
      <c r="F16918" t="n">
        <v>40</v>
      </c>
      <c r="G16918" t="inlineStr">
        <is>
          <t>현대차야 날 용서해라 잠시나마 널 의심했던 나를 용서해라
앞으로는 더 사랑할게.
네 주식이 내 노후를 보장하고, 현대차가 나의 발을 대신한다</t>
        </is>
      </c>
      <c r="H16918" t="n">
        <v>419579382</v>
      </c>
    </row>
    <row r="16919">
      <c r="A16919" t="inlineStr">
        <is>
          <t>2026.05.12 09:37</t>
        </is>
      </c>
      <c r="B16919" t="inlineStr">
        <is>
          <t>형님들   이거  백만원  가나요</t>
        </is>
      </c>
      <c r="C16919" t="inlineStr">
        <is>
          <t>부럽다 ㅜㅜ</t>
        </is>
      </c>
      <c r="D16919" t="n">
        <v>11</v>
      </c>
      <c r="E16919" t="n">
        <v>1</v>
      </c>
      <c r="F16919" t="n">
        <v>43</v>
      </c>
      <c r="G16919" t="inlineStr">
        <is>
          <t>형님들   이거  백만원  가나요 부럽다 ㅜㅜ</t>
        </is>
      </c>
      <c r="H16919" t="n">
        <v>419579589</v>
      </c>
    </row>
    <row r="16920">
      <c r="A16920" t="inlineStr">
        <is>
          <t>2026.05.12 09:37</t>
        </is>
      </c>
      <c r="B16920" t="inlineStr">
        <is>
          <t>100만원 가나요~^^♡</t>
        </is>
      </c>
      <c r="C16920" t="inlineStr">
        <is>
          <t>날라갑니다ㅋㅋㅋㅋ</t>
        </is>
      </c>
      <c r="D16920" t="n">
        <v>5</v>
      </c>
      <c r="E16920" t="n">
        <v>2</v>
      </c>
      <c r="F16920" t="n">
        <v>15</v>
      </c>
      <c r="G16920" t="inlineStr">
        <is>
          <t>100만원 가나요~^^♡ 날라갑니다ㅋㅋㅋㅋ</t>
        </is>
      </c>
      <c r="H16920" t="n">
        <v>419579317</v>
      </c>
    </row>
    <row r="16921">
      <c r="A16921" t="inlineStr">
        <is>
          <t>2026.05.12 09:37</t>
        </is>
      </c>
      <c r="B16921" t="inlineStr">
        <is>
          <t>자꾸 팔고 탈출하라는 안티들좀 토론방에 오지좀...</t>
        </is>
      </c>
      <c r="C16921" t="inlineStr">
        <is>
          <t>역사적 신고가를 달려가고있는데 ..
자꾸 팔고 탈출하라는 정신병자들...
저능아라고 스스로 인정하는건가?
좀 꺼져라...할일없는 잉여들...
모든 전문가들이 이제는 현대차의 시간이라고 외친다...</t>
        </is>
      </c>
      <c r="D16921" t="n">
        <v>6</v>
      </c>
      <c r="E16921" t="n">
        <v>1</v>
      </c>
      <c r="F16921" t="n">
        <v>19</v>
      </c>
      <c r="G16921" t="inlineStr">
        <is>
          <t>자꾸 팔고 탈출하라는 안티들좀 토론방에 오지좀... 역사적 신고가를 달려가고있는데 ..
자꾸 팔고 탈출하라는 정신병자들...
저능아라고 스스로 인정하는건가?
좀 꺼져라...할일없는 잉여들...
모든 전문가들이 이제는 현대차의 시간이라고 외친다...</t>
        </is>
      </c>
      <c r="H16921" t="n">
        <v>419579356</v>
      </c>
    </row>
    <row r="16922">
      <c r="A16922" t="inlineStr">
        <is>
          <t>2026.05.12 09:37</t>
        </is>
      </c>
      <c r="B16922" t="inlineStr">
        <is>
          <t>AI로봇!</t>
        </is>
      </c>
      <c r="C16922" t="inlineStr">
        <is>
          <t>200만원 가아즈아!!</t>
        </is>
      </c>
      <c r="D16922" t="n">
        <v>2</v>
      </c>
      <c r="E16922" t="n">
        <v>1</v>
      </c>
      <c r="F16922" t="n">
        <v>6</v>
      </c>
      <c r="G16922" t="inlineStr">
        <is>
          <t>AI로봇! 200만원 가아즈아!!</t>
        </is>
      </c>
      <c r="H16922" t="n">
        <v>419579336</v>
      </c>
    </row>
    <row r="16923">
      <c r="A16923" t="inlineStr">
        <is>
          <t>2026.05.12 09:37</t>
        </is>
      </c>
      <c r="B16923" t="inlineStr">
        <is>
          <t>현대차~~~♡♡♡♡</t>
        </is>
      </c>
      <c r="C16923" t="inlineStr">
        <is>
          <t>기다린보람을주는구나</t>
        </is>
      </c>
      <c r="D16923" t="n">
        <v>5</v>
      </c>
      <c r="E16923" t="n">
        <v>1</v>
      </c>
      <c r="F16923" t="n">
        <v>16</v>
      </c>
      <c r="G16923" t="inlineStr">
        <is>
          <t>현대차~~~♡♡♡♡ 기다린보람을주는구나</t>
        </is>
      </c>
      <c r="H16923" t="n">
        <v>419579372</v>
      </c>
    </row>
    <row r="16924">
      <c r="A16924" t="inlineStr">
        <is>
          <t>2026.05.12 09:37</t>
        </is>
      </c>
      <c r="B16924" t="inlineStr">
        <is>
          <t>우정잉 1 0 0 만 까지 존버!</t>
        </is>
      </c>
      <c r="C16924" t="inlineStr">
        <is>
          <t>가즈망~♡</t>
        </is>
      </c>
      <c r="D16924" t="n">
        <v>4</v>
      </c>
      <c r="E16924" t="n">
        <v>1</v>
      </c>
      <c r="F16924" t="n">
        <v>25</v>
      </c>
      <c r="G16924" t="inlineStr">
        <is>
          <t>우정잉 1 0 0 만 까지 존버! 가즈망~♡</t>
        </is>
      </c>
      <c r="H16924" t="n">
        <v>419579565</v>
      </c>
    </row>
    <row r="16925">
      <c r="A16925" t="inlineStr">
        <is>
          <t>2026.05.12 09:36</t>
        </is>
      </c>
      <c r="B16925" t="inlineStr">
        <is>
          <t>버블ㅇㅇ 뷔블ㅇㅇ</t>
        </is>
      </c>
      <c r="C16925" t="inlineStr">
        <is>
          <t>0000000</t>
        </is>
      </c>
      <c r="D16925" t="n">
        <v>0</v>
      </c>
      <c r="E16925" t="n">
        <v>0</v>
      </c>
      <c r="F16925" t="n">
        <v>9</v>
      </c>
      <c r="G16925" t="inlineStr">
        <is>
          <t>버블ㅇㅇ 뷔블ㅇㅇ 0000000</t>
        </is>
      </c>
      <c r="H16925" t="n">
        <v>419579139</v>
      </c>
    </row>
    <row r="16926">
      <c r="A16926" t="inlineStr">
        <is>
          <t>2026.05.12 09:36</t>
        </is>
      </c>
      <c r="B16926" t="inlineStr">
        <is>
          <t>이런데도</t>
        </is>
      </c>
      <c r="C16926" t="inlineStr">
        <is>
          <t>아직 안사고 안티짓하네 ㅋㅋ</t>
        </is>
      </c>
      <c r="D16926" t="n">
        <v>3</v>
      </c>
      <c r="E16926" t="n">
        <v>1</v>
      </c>
      <c r="F16926" t="n">
        <v>18</v>
      </c>
      <c r="G16926" t="inlineStr">
        <is>
          <t>이런데도 아직 안사고 안티짓하네 ㅋㅋ</t>
        </is>
      </c>
      <c r="H16926" t="n">
        <v>419579226</v>
      </c>
    </row>
    <row r="16927">
      <c r="A16927" t="inlineStr">
        <is>
          <t>2026.05.12 09:36</t>
        </is>
      </c>
      <c r="B16927" t="inlineStr">
        <is>
          <t>현차는</t>
        </is>
      </c>
      <c r="C16927" t="inlineStr">
        <is>
          <t xml:space="preserve">한번 세우면 거의 수직으로 세우네 ㅋㅋ </t>
        </is>
      </c>
      <c r="D16927" t="n">
        <v>3</v>
      </c>
      <c r="E16927" t="n">
        <v>0</v>
      </c>
      <c r="F16927" t="n">
        <v>7</v>
      </c>
      <c r="G16927" t="inlineStr">
        <is>
          <t xml:space="preserve">현차는 한번 세우면 거의 수직으로 세우네 ㅋㅋ </t>
        </is>
      </c>
      <c r="H16927" t="n">
        <v>419579127</v>
      </c>
    </row>
    <row r="16928">
      <c r="A16928" t="inlineStr">
        <is>
          <t>2026.05.12 09:36</t>
        </is>
      </c>
      <c r="B16928" t="inlineStr">
        <is>
          <t>주가 150만 가라, 차 현대차로 바꿔준다</t>
        </is>
      </c>
      <c r="C16928" t="inlineStr">
        <is>
          <t>다음자 제네시스 한대 사주마 ㅋㅋ</t>
        </is>
      </c>
      <c r="D16928" t="n">
        <v>6</v>
      </c>
      <c r="E16928" t="n">
        <v>2</v>
      </c>
      <c r="F16928" t="n">
        <v>11</v>
      </c>
      <c r="G16928" t="inlineStr">
        <is>
          <t>주가 150만 가라, 차 현대차로 바꿔준다 다음자 제네시스 한대 사주마 ㅋㅋ</t>
        </is>
      </c>
      <c r="H16928" t="n">
        <v>419579286</v>
      </c>
    </row>
    <row r="16929">
      <c r="A16929" t="inlineStr">
        <is>
          <t>2026.05.12 09:36</t>
        </is>
      </c>
      <c r="B16929" t="inlineStr">
        <is>
          <t>로봇대장주 현대</t>
        </is>
      </c>
      <c r="C16929" t="inlineStr">
        <is>
          <t xml:space="preserve">아직도 멀엇다 무조건100만주현대 갑니다 </t>
        </is>
      </c>
      <c r="D16929" t="n">
        <v>2</v>
      </c>
      <c r="E16929" t="n">
        <v>1</v>
      </c>
      <c r="F16929" t="n">
        <v>15</v>
      </c>
      <c r="G16929" t="inlineStr">
        <is>
          <t xml:space="preserve">로봇대장주 현대 아직도 멀엇다 무조건100만주현대 갑니다 </t>
        </is>
      </c>
      <c r="H16929" t="n">
        <v>419579167</v>
      </c>
    </row>
    <row r="16930">
      <c r="A16930" t="inlineStr">
        <is>
          <t>2026.05.12 09:36</t>
        </is>
      </c>
      <c r="B16930" t="inlineStr">
        <is>
          <t>공매 흔드면서 숏커버 들어오네 ㅋ</t>
        </is>
      </c>
      <c r="C16930" t="inlineStr">
        <is>
          <t>개미들아 물량 털리지마라...
보스턴다이나믹스 ipo(엔디비아, 구글, 현대차 연합)
군 로봇 투입 이슈,
로봇 양산 준비....
3개 이슈만 봐도 150만원 200만원 간다...</t>
        </is>
      </c>
      <c r="D16930" t="n">
        <v>6</v>
      </c>
      <c r="E16930" t="n">
        <v>0</v>
      </c>
      <c r="F16930" t="n">
        <v>43</v>
      </c>
      <c r="G16930" t="inlineStr">
        <is>
          <t>공매 흔드면서 숏커버 들어오네 ㅋ 개미들아 물량 털리지마라...
보스턴다이나믹스 ipo(엔디비아, 구글, 현대차 연합)
군 로봇 투입 이슈,
로봇 양산 준비....
3개 이슈만 봐도 150만원 200만원 간다...</t>
        </is>
      </c>
      <c r="H16930" t="n">
        <v>419579003</v>
      </c>
    </row>
    <row r="16931">
      <c r="A16931" t="inlineStr">
        <is>
          <t>2026.05.12 09:36</t>
        </is>
      </c>
      <c r="B16931" t="inlineStr">
        <is>
          <t>70 뚫으려고 작정했네</t>
        </is>
      </c>
      <c r="C16931" t="inlineStr">
        <is>
          <t>vi 한번 봅시다</t>
        </is>
      </c>
      <c r="D16931" t="n">
        <v>4</v>
      </c>
      <c r="E16931" t="n">
        <v>1</v>
      </c>
      <c r="F16931" t="n">
        <v>11</v>
      </c>
      <c r="G16931" t="inlineStr">
        <is>
          <t>70 뚫으려고 작정했네 vi 한번 봅시다</t>
        </is>
      </c>
      <c r="H16931" t="n">
        <v>419579263</v>
      </c>
    </row>
    <row r="16932">
      <c r="A16932" t="inlineStr">
        <is>
          <t>2026.05.12 09:36</t>
        </is>
      </c>
      <c r="B16932" t="inlineStr">
        <is>
          <t>7자는 터치했네요</t>
        </is>
      </c>
      <c r="C16932" t="inlineStr">
        <is>
          <t>부릉부릉 ~</t>
        </is>
      </c>
      <c r="D16932" t="n">
        <v>2</v>
      </c>
      <c r="E16932" t="n">
        <v>0</v>
      </c>
      <c r="F16932" t="n">
        <v>14</v>
      </c>
      <c r="G16932" t="inlineStr">
        <is>
          <t>7자는 터치했네요 부릉부릉 ~</t>
        </is>
      </c>
      <c r="H16932" t="n">
        <v>419579151</v>
      </c>
    </row>
    <row r="16933">
      <c r="A16933" t="inlineStr">
        <is>
          <t>2026.05.12 09:36</t>
        </is>
      </c>
      <c r="B16933" t="inlineStr">
        <is>
          <t>요즘 장세에</t>
        </is>
      </c>
      <c r="C16933" t="inlineStr">
        <is>
          <t>힘이 와이리 딸리나 까딱하면 쌍봉 맞겠네 광기로 vi넘게 달려야지</t>
        </is>
      </c>
      <c r="D16933" t="n">
        <v>0</v>
      </c>
      <c r="E16933" t="n">
        <v>0</v>
      </c>
      <c r="F16933" t="n">
        <v>18</v>
      </c>
      <c r="G16933" t="inlineStr">
        <is>
          <t>요즘 장세에 힘이 와이리 딸리나 까딱하면 쌍봉 맞겠네 광기로 vi넘게 달려야지</t>
        </is>
      </c>
      <c r="H16933" t="n">
        <v>419579180</v>
      </c>
    </row>
    <row r="16934">
      <c r="A16934" t="inlineStr">
        <is>
          <t>2026.05.12 09:36</t>
        </is>
      </c>
      <c r="B16934" t="inlineStr">
        <is>
          <t>lg전자랑 차트가 똑같음</t>
        </is>
      </c>
      <c r="C16934" t="inlineStr">
        <is>
          <t>전고전 넘어 크게 상승할 것.
lg전자는 얼마 못먹고 팔았는데 현대차는 절대 안 팔거임</t>
        </is>
      </c>
      <c r="D16934" t="n">
        <v>4</v>
      </c>
      <c r="E16934" t="n">
        <v>0</v>
      </c>
      <c r="F16934" t="n">
        <v>58</v>
      </c>
      <c r="G16934" t="inlineStr">
        <is>
          <t>lg전자랑 차트가 똑같음 전고전 넘어 크게 상승할 것.
lg전자는 얼마 못먹고 팔았는데 현대차는 절대 안 팔거임</t>
        </is>
      </c>
      <c r="H16934" t="n">
        <v>419579028</v>
      </c>
    </row>
    <row r="16935">
      <c r="A16935" t="inlineStr">
        <is>
          <t>2026.05.12 09:35</t>
        </is>
      </c>
      <c r="B16935" t="inlineStr">
        <is>
          <t>횬다이</t>
        </is>
      </c>
      <c r="C16935" t="inlineStr">
        <is>
          <t>제네시스 g70후속은 언제나옴?</t>
        </is>
      </c>
      <c r="D16935" t="n">
        <v>0</v>
      </c>
      <c r="E16935" t="n">
        <v>0</v>
      </c>
      <c r="F16935" t="n">
        <v>34</v>
      </c>
      <c r="G16935" t="inlineStr">
        <is>
          <t>횬다이 제네시스 g70후속은 언제나옴?</t>
        </is>
      </c>
      <c r="H16935" t="n">
        <v>419578763</v>
      </c>
    </row>
    <row r="16936">
      <c r="A16936" t="inlineStr">
        <is>
          <t>2026.05.12 09:35</t>
        </is>
      </c>
      <c r="B16936" t="inlineStr">
        <is>
          <t>현대차200만원갑니다</t>
        </is>
      </c>
      <c r="C16936" t="inlineStr">
        <is>
          <t>ㅇㅋ가보자
어제못올린거 다 올리네</t>
        </is>
      </c>
      <c r="D16936" t="n">
        <v>3</v>
      </c>
      <c r="E16936" t="n">
        <v>0</v>
      </c>
      <c r="F16936" t="n">
        <v>19</v>
      </c>
      <c r="G16936" t="inlineStr">
        <is>
          <t>현대차200만원갑니다 ㅇㅋ가보자
어제못올린거 다 올리네</t>
        </is>
      </c>
      <c r="H16936" t="n">
        <v>419578968</v>
      </c>
    </row>
    <row r="16937">
      <c r="A16937" t="inlineStr">
        <is>
          <t>2026.05.12 09:35</t>
        </is>
      </c>
      <c r="B16937" t="inlineStr">
        <is>
          <t>*** 엉덩이 무겁게 있어라</t>
        </is>
      </c>
      <c r="C16937" t="inlineStr">
        <is>
          <t>금방 100만원 간다
삼전닉스 간거에 비하면 현대차 갈길이 멀다
먼저팔아서 후회하지말길
지금 주식시장은 광기라서 100만원 금방감</t>
        </is>
      </c>
      <c r="D16937" t="n">
        <v>5</v>
      </c>
      <c r="E16937" t="n">
        <v>0</v>
      </c>
      <c r="F16937" t="n">
        <v>48</v>
      </c>
      <c r="G16937" t="inlineStr">
        <is>
          <t>*** 엉덩이 무겁게 있어라 금방 100만원 간다
삼전닉스 간거에 비하면 현대차 갈길이 멀다
먼저팔아서 후회하지말길
지금 주식시장은 광기라서 100만원 금방감</t>
        </is>
      </c>
      <c r="H16937" t="n">
        <v>419578942</v>
      </c>
    </row>
    <row r="16938">
      <c r="A16938" t="inlineStr">
        <is>
          <t>2026.05.12 09:34</t>
        </is>
      </c>
      <c r="B16938" t="inlineStr">
        <is>
          <t>2천먹고 나갑니다[1]</t>
        </is>
      </c>
      <c r="C16938" t="inlineStr">
        <is>
          <t>잘 놀다 갑니다 건승하세요~</t>
        </is>
      </c>
      <c r="D16938" t="n">
        <v>4</v>
      </c>
      <c r="E16938" t="n">
        <v>0</v>
      </c>
      <c r="F16938" t="n">
        <v>87</v>
      </c>
      <c r="G16938" t="inlineStr">
        <is>
          <t>2천먹고 나갑니다[1] 잘 놀다 갑니다 건승하세요~</t>
        </is>
      </c>
      <c r="H16938" t="n">
        <v>419578544</v>
      </c>
    </row>
    <row r="16939">
      <c r="A16939" t="inlineStr">
        <is>
          <t>2026.05.12 09:34</t>
        </is>
      </c>
      <c r="B16939" t="inlineStr">
        <is>
          <t>ㅠㅠㅠㅠㅠㅠㅠㅜㅜㅠㅠㅜㅜㅜ</t>
        </is>
      </c>
      <c r="C16939" t="inlineStr">
        <is>
          <t>으엉엉엉 사랑해용</t>
        </is>
      </c>
      <c r="D16939" t="n">
        <v>3</v>
      </c>
      <c r="E16939" t="n">
        <v>0</v>
      </c>
      <c r="F16939" t="n">
        <v>32</v>
      </c>
      <c r="G16939" t="inlineStr">
        <is>
          <t>ㅠㅠㅠㅠㅠㅠㅠㅜㅜㅠㅠㅜㅜㅜ 으엉엉엉 사랑해용</t>
        </is>
      </c>
      <c r="H16939" t="n">
        <v>419578652</v>
      </c>
    </row>
    <row r="16940">
      <c r="A16940" t="inlineStr">
        <is>
          <t>2026.05.12 09:34</t>
        </is>
      </c>
      <c r="B16940" t="inlineStr">
        <is>
          <t>기영이 손들었다</t>
        </is>
      </c>
      <c r="C16940" t="inlineStr">
        <is>
          <t>ㅅㅅ번쩍들었네</t>
        </is>
      </c>
      <c r="D16940" t="n">
        <v>3</v>
      </c>
      <c r="E16940" t="n">
        <v>0</v>
      </c>
      <c r="F16940" t="n">
        <v>34</v>
      </c>
      <c r="G16940" t="inlineStr">
        <is>
          <t>기영이 손들었다 ㅅㅅ번쩍들었네</t>
        </is>
      </c>
      <c r="H16940" t="n">
        <v>419578669</v>
      </c>
    </row>
    <row r="16941">
      <c r="A16941" t="inlineStr">
        <is>
          <t>2026.05.12 09:34</t>
        </is>
      </c>
      <c r="B16941" t="inlineStr">
        <is>
          <t>70[1]</t>
        </is>
      </c>
      <c r="C16941" t="inlineStr">
        <is>
          <t xml:space="preserve">박수
짝짝짝 </t>
        </is>
      </c>
      <c r="D16941" t="n">
        <v>6</v>
      </c>
      <c r="E16941" t="n">
        <v>0</v>
      </c>
      <c r="F16941" t="n">
        <v>21</v>
      </c>
      <c r="G16941" t="inlineStr">
        <is>
          <t xml:space="preserve">70[1] 박수
짝짝짝 </t>
        </is>
      </c>
      <c r="H16941" t="n">
        <v>419578464</v>
      </c>
    </row>
    <row r="16942">
      <c r="A16942" t="inlineStr">
        <is>
          <t>2026.05.12 09:34</t>
        </is>
      </c>
      <c r="B16942" t="inlineStr">
        <is>
          <t>7070ㅊㅊㅊ</t>
        </is>
      </c>
      <c r="C16942" t="inlineStr">
        <is>
          <t>70갓다 가즈아</t>
        </is>
      </c>
      <c r="D16942" t="n">
        <v>8</v>
      </c>
      <c r="E16942" t="n">
        <v>0</v>
      </c>
      <c r="F16942" t="n">
        <v>23</v>
      </c>
      <c r="G16942" t="inlineStr">
        <is>
          <t>7070ㅊㅊㅊ 70갓다 가즈아</t>
        </is>
      </c>
      <c r="H16942" t="n">
        <v>419578609</v>
      </c>
    </row>
    <row r="16943">
      <c r="A16943" t="inlineStr">
        <is>
          <t>2026.05.12 09:34</t>
        </is>
      </c>
      <c r="B16943" t="inlineStr">
        <is>
          <t>삼전 오늘 파업 결정하면 상친다</t>
        </is>
      </c>
      <c r="C16943" t="inlineStr">
        <is>
          <t>마이크론 급등이유가 삼전 파업
그럼 현대차는 상한가
노동자 로봇 대체 모멘텀</t>
        </is>
      </c>
      <c r="D16943" t="n">
        <v>11</v>
      </c>
      <c r="E16943" t="n">
        <v>0</v>
      </c>
      <c r="F16943" t="n">
        <v>98</v>
      </c>
      <c r="G16943" t="inlineStr">
        <is>
          <t>삼전 오늘 파업 결정하면 상친다 마이크론 급등이유가 삼전 파업
그럼 현대차는 상한가
노동자 로봇 대체 모멘텀</t>
        </is>
      </c>
      <c r="H16943" t="n">
        <v>419578683</v>
      </c>
    </row>
    <row r="16944">
      <c r="A16944" t="inlineStr">
        <is>
          <t>2026.05.12 09:34</t>
        </is>
      </c>
      <c r="B16944" t="inlineStr">
        <is>
          <t>평단 24 엉아다[4]</t>
        </is>
      </c>
      <c r="C16944" t="inlineStr">
        <is>
          <t>내 밑으로 있으시면 행님으로 모십니다 ㅎㅎ</t>
        </is>
      </c>
      <c r="D16944" t="n">
        <v>4</v>
      </c>
      <c r="E16944" t="n">
        <v>0</v>
      </c>
      <c r="F16944" t="n">
        <v>100</v>
      </c>
      <c r="G16944" t="inlineStr">
        <is>
          <t>평단 24 엉아다[4] 내 밑으로 있으시면 행님으로 모십니다 ㅎㅎ</t>
        </is>
      </c>
      <c r="H16944" t="n">
        <v>419578672</v>
      </c>
    </row>
    <row r="16945">
      <c r="A16945" t="inlineStr">
        <is>
          <t>2026.05.12 09:34</t>
        </is>
      </c>
      <c r="B16945" t="inlineStr">
        <is>
          <t>70만 찍었다</t>
        </is>
      </c>
      <c r="C16945" t="inlineStr">
        <is>
          <t>헐ㅇㅇㄹ렁ㄹ</t>
        </is>
      </c>
      <c r="D16945" t="n">
        <v>9</v>
      </c>
      <c r="E16945" t="n">
        <v>0</v>
      </c>
      <c r="F16945" t="n">
        <v>40</v>
      </c>
      <c r="G16945" t="inlineStr">
        <is>
          <t>70만 찍었다 헐ㅇㅇㄹ렁ㄹ</t>
        </is>
      </c>
      <c r="H16945" t="n">
        <v>419578497</v>
      </c>
    </row>
    <row r="16946">
      <c r="A16946" t="inlineStr">
        <is>
          <t>2026.05.12 09:33</t>
        </is>
      </c>
      <c r="B16946" t="inlineStr">
        <is>
          <t>오늘 목표 70만원 안착~~~!!!!</t>
        </is>
      </c>
      <c r="C16946" t="inlineStr">
        <is>
          <t>종가 신고가로 마무리~~~~~</t>
        </is>
      </c>
      <c r="D16946" t="n">
        <v>7</v>
      </c>
      <c r="E16946" t="n">
        <v>0</v>
      </c>
      <c r="F16946" t="n">
        <v>19</v>
      </c>
      <c r="G16946" t="inlineStr">
        <is>
          <t>오늘 목표 70만원 안착~~~!!!! 종가 신고가로 마무리~~~~~</t>
        </is>
      </c>
      <c r="H16946" t="n">
        <v>419578269</v>
      </c>
    </row>
    <row r="16947">
      <c r="A16947" t="inlineStr">
        <is>
          <t>2026.05.12 09:33</t>
        </is>
      </c>
      <c r="B16947" t="inlineStr">
        <is>
          <t>72이다 오늘 맞제?[1]</t>
        </is>
      </c>
      <c r="C16947" t="inlineStr">
        <is>
          <t>가즈아아아</t>
        </is>
      </c>
      <c r="D16947" t="n">
        <v>10</v>
      </c>
      <c r="E16947" t="n">
        <v>0</v>
      </c>
      <c r="F16947" t="n">
        <v>33</v>
      </c>
      <c r="G16947" t="inlineStr">
        <is>
          <t>72이다 오늘 맞제?[1] 가즈아아아</t>
        </is>
      </c>
      <c r="H16947" t="n">
        <v>419578343</v>
      </c>
    </row>
    <row r="16948">
      <c r="A16948" t="inlineStr">
        <is>
          <t>2026.05.12 09:33</t>
        </is>
      </c>
      <c r="B16948" t="inlineStr">
        <is>
          <t>68만원에 안판 흑우 여기 있습니다</t>
        </is>
      </c>
      <c r="C16948" t="inlineStr">
        <is>
          <t>우리 상승요정 모셔널이 또왔네 ㅋㅋㅋㅋㅋㅋㅋ</t>
        </is>
      </c>
      <c r="D16948" t="n">
        <v>2</v>
      </c>
      <c r="E16948" t="n">
        <v>0</v>
      </c>
      <c r="F16948" t="n">
        <v>60</v>
      </c>
      <c r="G16948" t="inlineStr">
        <is>
          <t>68만원에 안판 흑우 여기 있습니다 우리 상승요정 모셔널이 또왔네 ㅋㅋㅋㅋㅋㅋㅋ</t>
        </is>
      </c>
      <c r="H16948" t="n">
        <v>419578156</v>
      </c>
    </row>
    <row r="16949">
      <c r="A16949" t="inlineStr">
        <is>
          <t>2026.05.12 09:33</t>
        </is>
      </c>
      <c r="B16949" t="inlineStr">
        <is>
          <t>하....그동안 개 힘들었다</t>
        </is>
      </c>
      <c r="C16949" t="inlineStr">
        <is>
          <t>이제좀 가자...</t>
        </is>
      </c>
      <c r="D16949" t="n">
        <v>5</v>
      </c>
      <c r="E16949" t="n">
        <v>0</v>
      </c>
      <c r="F16949" t="n">
        <v>23</v>
      </c>
      <c r="G16949" t="inlineStr">
        <is>
          <t>하....그동안 개 힘들었다 이제좀 가자...</t>
        </is>
      </c>
      <c r="H16949" t="n">
        <v>419578210</v>
      </c>
    </row>
    <row r="16950">
      <c r="A16950" t="inlineStr">
        <is>
          <t>2026.05.12 09:33</t>
        </is>
      </c>
      <c r="B16950" t="inlineStr">
        <is>
          <t>70 매물대 빨리 치아라 공견들아</t>
        </is>
      </c>
      <c r="C16950" t="inlineStr">
        <is>
          <t>올라가자 뒤져봐라 ㅋ</t>
        </is>
      </c>
      <c r="D16950" t="n">
        <v>7</v>
      </c>
      <c r="E16950" t="n">
        <v>0</v>
      </c>
      <c r="F16950" t="n">
        <v>22</v>
      </c>
      <c r="G16950" t="inlineStr">
        <is>
          <t>70 매물대 빨리 치아라 공견들아 올라가자 뒤져봐라 ㅋ</t>
        </is>
      </c>
      <c r="H16950" t="n">
        <v>419578403</v>
      </c>
    </row>
    <row r="16951">
      <c r="A16951" t="inlineStr">
        <is>
          <t>2026.05.12 09:33</t>
        </is>
      </c>
      <c r="B16951" t="inlineStr">
        <is>
          <t>반도체 쉬고 자동차 달리자</t>
        </is>
      </c>
      <c r="C16951" t="inlineStr">
        <is>
          <t>100만 홀딩</t>
        </is>
      </c>
      <c r="D16951" t="n">
        <v>6</v>
      </c>
      <c r="E16951" t="n">
        <v>0</v>
      </c>
      <c r="F16951" t="n">
        <v>13</v>
      </c>
      <c r="G16951" t="inlineStr">
        <is>
          <t>반도체 쉬고 자동차 달리자 100만 홀딩</t>
        </is>
      </c>
      <c r="H16951" t="n">
        <v>419578243</v>
      </c>
    </row>
    <row r="16952">
      <c r="A16952" t="inlineStr">
        <is>
          <t>2026.05.12 09:33</t>
        </is>
      </c>
      <c r="B16952" t="inlineStr">
        <is>
          <t>숏스퀴즈</t>
        </is>
      </c>
      <c r="C16952" t="inlineStr">
        <is>
          <t>레쓰고~~~~</t>
        </is>
      </c>
      <c r="D16952" t="n">
        <v>5</v>
      </c>
      <c r="E16952" t="n">
        <v>0</v>
      </c>
      <c r="F16952" t="n">
        <v>22</v>
      </c>
      <c r="G16952" t="inlineStr">
        <is>
          <t>숏스퀴즈 레쓰고~~~~</t>
        </is>
      </c>
      <c r="H16952" t="n">
        <v>419578339</v>
      </c>
    </row>
    <row r="16953">
      <c r="A16953" t="inlineStr">
        <is>
          <t>2026.05.12 09:33</t>
        </is>
      </c>
      <c r="B16953" t="inlineStr">
        <is>
          <t>70만찍었다 이제내려가자 팔았다</t>
        </is>
      </c>
      <c r="C16953" t="inlineStr">
        <is>
          <t>70만이상가기힘들다</t>
        </is>
      </c>
      <c r="D16953" t="n">
        <v>2</v>
      </c>
      <c r="E16953" t="n">
        <v>6</v>
      </c>
      <c r="F16953" t="n">
        <v>33</v>
      </c>
      <c r="G16953" t="inlineStr">
        <is>
          <t>70만찍었다 이제내려가자 팔았다 70만이상가기힘들다</t>
        </is>
      </c>
      <c r="H16953" t="n">
        <v>419578250</v>
      </c>
    </row>
    <row r="16954">
      <c r="A16954" t="inlineStr">
        <is>
          <t>2026.05.12 09:33</t>
        </is>
      </c>
      <c r="B16954" t="inlineStr">
        <is>
          <t>와우 삼전닉스 안부럽네[1]</t>
        </is>
      </c>
      <c r="C16954" t="inlineStr">
        <is>
          <t xml:space="preserve">힘이 강한데 이래도 상가는건 무리겠지? </t>
        </is>
      </c>
      <c r="D16954" t="n">
        <v>5</v>
      </c>
      <c r="E16954" t="n">
        <v>0</v>
      </c>
      <c r="F16954" t="n">
        <v>42</v>
      </c>
      <c r="G16954" t="inlineStr">
        <is>
          <t xml:space="preserve">와우 삼전닉스 안부럽네[1] 힘이 강한데 이래도 상가는건 무리겠지? </t>
        </is>
      </c>
      <c r="H16954" t="n">
        <v>419578288</v>
      </c>
    </row>
    <row r="16955">
      <c r="A16955" t="inlineStr">
        <is>
          <t>2026.05.12 09:33</t>
        </is>
      </c>
      <c r="B16955" t="inlineStr">
        <is>
          <t>70만 깔고 앉자</t>
        </is>
      </c>
      <c r="C16955" t="inlineStr">
        <is>
          <t>푹신한 방석처럼
편안하게
응?</t>
        </is>
      </c>
      <c r="D16955" t="n">
        <v>5</v>
      </c>
      <c r="E16955" t="n">
        <v>0</v>
      </c>
      <c r="F16955" t="n">
        <v>21</v>
      </c>
      <c r="G16955" t="inlineStr">
        <is>
          <t>70만 깔고 앉자 푹신한 방석처럼
편안하게
응?</t>
        </is>
      </c>
      <c r="H16955" t="n">
        <v>419578390</v>
      </c>
    </row>
    <row r="16956">
      <c r="A16956" t="inlineStr">
        <is>
          <t>2026.05.12 09:33</t>
        </is>
      </c>
      <c r="B16956" t="inlineStr">
        <is>
          <t>우오오</t>
        </is>
      </c>
      <c r="C16956" t="inlineStr">
        <is>
          <t xml:space="preserve">장하다 현대차 계속 좀 더 가자 </t>
        </is>
      </c>
      <c r="D16956" t="n">
        <v>7</v>
      </c>
      <c r="E16956" t="n">
        <v>0</v>
      </c>
      <c r="F16956" t="n">
        <v>16</v>
      </c>
      <c r="G16956" t="inlineStr">
        <is>
          <t xml:space="preserve">우오오 장하다 현대차 계속 좀 더 가자 </t>
        </is>
      </c>
      <c r="H16956" t="n">
        <v>419578253</v>
      </c>
    </row>
    <row r="16957">
      <c r="A16957" t="inlineStr">
        <is>
          <t>2026.05.12 09:33</t>
        </is>
      </c>
      <c r="B16957" t="inlineStr">
        <is>
          <t>70돌파 신고가 가즈앗~!!</t>
        </is>
      </c>
      <c r="C16957" t="inlineStr">
        <is>
          <t>70돌파 신고가 가즈앗~!!</t>
        </is>
      </c>
      <c r="D16957" t="n">
        <v>9</v>
      </c>
      <c r="E16957" t="n">
        <v>0</v>
      </c>
      <c r="F16957" t="n">
        <v>21</v>
      </c>
      <c r="G16957" t="inlineStr">
        <is>
          <t>70돌파 신고가 가즈앗~!! 70돌파 신고가 가즈앗~!!</t>
        </is>
      </c>
      <c r="H16957" t="n">
        <v>419578419</v>
      </c>
    </row>
    <row r="16958">
      <c r="A16958" t="inlineStr">
        <is>
          <t>2026.05.12 09:33</t>
        </is>
      </c>
      <c r="B16958" t="inlineStr">
        <is>
          <t>공견들 꼴좋노</t>
        </is>
      </c>
      <c r="C16958" t="inlineStr">
        <is>
          <t>내가 너희들 덕분에 부자가 된다ㅋㅋㅋ</t>
        </is>
      </c>
      <c r="D16958" t="n">
        <v>5</v>
      </c>
      <c r="E16958" t="n">
        <v>0</v>
      </c>
      <c r="F16958" t="n">
        <v>17</v>
      </c>
      <c r="G16958" t="inlineStr">
        <is>
          <t>공견들 꼴좋노 내가 너희들 덕분에 부자가 된다ㅋㅋㅋ</t>
        </is>
      </c>
      <c r="H16958" t="n">
        <v>419578360</v>
      </c>
    </row>
    <row r="16959">
      <c r="A16959" t="inlineStr">
        <is>
          <t>2026.05.12 09:33</t>
        </is>
      </c>
      <c r="B16959" t="inlineStr">
        <is>
          <t>오늘은 모비스보다 강하네</t>
        </is>
      </c>
      <c r="C16959" t="inlineStr">
        <is>
          <t>하긴 이제부터 당분간 숏커버해야지 ㅋㅋㅋ</t>
        </is>
      </c>
      <c r="D16959" t="n">
        <v>4</v>
      </c>
      <c r="E16959" t="n">
        <v>0</v>
      </c>
      <c r="F16959" t="n">
        <v>11</v>
      </c>
      <c r="G16959" t="inlineStr">
        <is>
          <t>오늘은 모비스보다 강하네 하긴 이제부터 당분간 숏커버해야지 ㅋㅋㅋ</t>
        </is>
      </c>
      <c r="H16959" t="n">
        <v>419578229</v>
      </c>
    </row>
    <row r="16960">
      <c r="A16960" t="inlineStr">
        <is>
          <t>2026.05.12 09:33</t>
        </is>
      </c>
      <c r="B16960" t="inlineStr">
        <is>
          <t>신한 ㅋㅋㅋㅋㅋㅋ</t>
        </is>
      </c>
      <c r="C16960" t="inlineStr">
        <is>
          <t>이런데 더팔거냨ㅋㅋㅋㅋㅋㅋㅋㅋㅋㅋㅋㅋㅋㅋㅋㅋㅋㅋ
ㅋㅋㅋㅋ골로가라 신한</t>
        </is>
      </c>
      <c r="D16960" t="n">
        <v>4</v>
      </c>
      <c r="E16960" t="n">
        <v>0</v>
      </c>
      <c r="F16960" t="n">
        <v>19</v>
      </c>
      <c r="G16960" t="inlineStr">
        <is>
          <t>신한 ㅋㅋㅋㅋㅋㅋ 이런데 더팔거냨ㅋㅋㅋㅋㅋㅋㅋㅋㅋㅋㅋㅋㅋㅋㅋㅋㅋㅋ
ㅋㅋㅋㅋ골로가라 신한</t>
        </is>
      </c>
      <c r="H16960" t="n">
        <v>419578183</v>
      </c>
    </row>
    <row r="16961">
      <c r="A16961" t="inlineStr">
        <is>
          <t>2026.05.12 09:32</t>
        </is>
      </c>
      <c r="B16961" t="inlineStr">
        <is>
          <t>전고점</t>
        </is>
      </c>
      <c r="C16961" t="inlineStr">
        <is>
          <t>뚫음 굳이다잉
70만원 깨부수자</t>
        </is>
      </c>
      <c r="D16961" t="n">
        <v>5</v>
      </c>
      <c r="E16961" t="n">
        <v>0</v>
      </c>
      <c r="F16961" t="n">
        <v>16</v>
      </c>
      <c r="G16961" t="inlineStr">
        <is>
          <t>전고점 뚫음 굳이다잉
70만원 깨부수자</t>
        </is>
      </c>
      <c r="H16961" t="n">
        <v>419577979</v>
      </c>
    </row>
    <row r="16962">
      <c r="A16962" t="inlineStr">
        <is>
          <t>2026.05.12 09:32</t>
        </is>
      </c>
      <c r="B16962" t="inlineStr">
        <is>
          <t>요즘 주식장 보고도 털리네 ㅉㅉ</t>
        </is>
      </c>
      <c r="C16962" t="inlineStr">
        <is>
          <t>요즘 주식장을 보고도 이걸 터는 바보들이있네
100만원 갈거같다니깐? 요즘은 가는 종목들은 계속가고
못가는 종목은 계속 못간다ㅋㅋㅋㅋ</t>
        </is>
      </c>
      <c r="D16962" t="n">
        <v>4</v>
      </c>
      <c r="E16962" t="n">
        <v>0</v>
      </c>
      <c r="F16962" t="n">
        <v>27</v>
      </c>
      <c r="G16962" t="inlineStr">
        <is>
          <t>요즘 주식장 보고도 털리네 ㅉㅉ 요즘 주식장을 보고도 이걸 터는 바보들이있네
100만원 갈거같다니깐? 요즘은 가는 종목들은 계속가고
못가는 종목은 계속 못간다ㅋㅋㅋㅋ</t>
        </is>
      </c>
      <c r="H16962" t="n">
        <v>419578039</v>
      </c>
    </row>
    <row r="16963">
      <c r="A16963" t="inlineStr">
        <is>
          <t>2026.05.12 09:32</t>
        </is>
      </c>
      <c r="B16963" t="inlineStr">
        <is>
          <t>로봇이 전투도하고</t>
        </is>
      </c>
      <c r="C16963" t="inlineStr">
        <is>
          <t>생산도하고 다할텐데
대세상승 초입부
지금 던지는 개미없지?
현금흐름이 얼마나많은데
국민성장펀드
미국인 직접투자
부동산규제</t>
        </is>
      </c>
      <c r="D16963" t="n">
        <v>3</v>
      </c>
      <c r="E16963" t="n">
        <v>0</v>
      </c>
      <c r="F16963" t="n">
        <v>20</v>
      </c>
      <c r="G16963" t="inlineStr">
        <is>
          <t>로봇이 전투도하고 생산도하고 다할텐데
대세상승 초입부
지금 던지는 개미없지?
현금흐름이 얼마나많은데
국민성장펀드
미국인 직접투자
부동산규제</t>
        </is>
      </c>
      <c r="H16963" t="n">
        <v>419577927</v>
      </c>
    </row>
    <row r="16964">
      <c r="A16964" t="inlineStr">
        <is>
          <t>2026.05.12 09:32</t>
        </is>
      </c>
      <c r="B16964" t="inlineStr">
        <is>
          <t>외인 직접 투자 가능 종목 현대차</t>
        </is>
      </c>
      <c r="C16964" t="inlineStr">
        <is>
          <t>삼전 닉스에 이어, 이제 현차의 시간
외인이 몰려온다~
테슬라 PER 1/10만가도 주가 150만</t>
        </is>
      </c>
      <c r="D16964" t="n">
        <v>10</v>
      </c>
      <c r="E16964" t="n">
        <v>0</v>
      </c>
      <c r="F16964" t="n">
        <v>48</v>
      </c>
      <c r="G16964" t="inlineStr">
        <is>
          <t>외인 직접 투자 가능 종목 현대차 삼전 닉스에 이어, 이제 현차의 시간
외인이 몰려온다~
테슬라 PER 1/10만가도 주가 150만</t>
        </is>
      </c>
      <c r="H16964" t="n">
        <v>419577864</v>
      </c>
    </row>
    <row r="16965">
      <c r="A16965" t="inlineStr">
        <is>
          <t>2026.05.12 09:32</t>
        </is>
      </c>
      <c r="B16965" t="inlineStr">
        <is>
          <t>와우</t>
        </is>
      </c>
      <c r="C16965" t="inlineStr">
        <is>
          <t>70 터치</t>
        </is>
      </c>
      <c r="D16965" t="n">
        <v>5</v>
      </c>
      <c r="E16965" t="n">
        <v>0</v>
      </c>
      <c r="F16965" t="n">
        <v>14</v>
      </c>
      <c r="G16965" t="inlineStr">
        <is>
          <t>와우 70 터치</t>
        </is>
      </c>
      <c r="H16965" t="n">
        <v>419578055</v>
      </c>
    </row>
    <row r="16966">
      <c r="A16966" t="inlineStr">
        <is>
          <t>2026.05.12 09:32</t>
        </is>
      </c>
      <c r="B16966" t="inlineStr">
        <is>
          <t>70</t>
        </is>
      </c>
      <c r="C16966" t="inlineStr">
        <is>
          <t xml:space="preserve">ㅅㅅㅅㅅㅅㅅㅅㅅㅅㅅ 매물이 없어 막을 수가 없다 </t>
        </is>
      </c>
      <c r="D16966" t="n">
        <v>5</v>
      </c>
      <c r="E16966" t="n">
        <v>0</v>
      </c>
      <c r="F16966" t="n">
        <v>27</v>
      </c>
      <c r="G16966" t="inlineStr">
        <is>
          <t xml:space="preserve">70 ㅅㅅㅅㅅㅅㅅㅅㅅㅅㅅ 매물이 없어 막을 수가 없다 </t>
        </is>
      </c>
      <c r="H16966" t="n">
        <v>419578071</v>
      </c>
    </row>
    <row r="16967">
      <c r="A16967" t="inlineStr">
        <is>
          <t>2026.05.12 09:31</t>
        </is>
      </c>
      <c r="B16967" t="inlineStr">
        <is>
          <t>할배다</t>
        </is>
      </c>
      <c r="C16967" t="inlineStr">
        <is>
          <t>이러다가 오늘 70만원 넘어가는 것 아냐 ????
안팔아!!!!!!
할배는 내년에 팔거야
할배 목표가는 180만원
이상
할배로부터</t>
        </is>
      </c>
      <c r="D16967" t="n">
        <v>5</v>
      </c>
      <c r="E16967" t="n">
        <v>1</v>
      </c>
      <c r="F16967" t="n">
        <v>27</v>
      </c>
      <c r="G16967" t="inlineStr">
        <is>
          <t>할배다 이러다가 오늘 70만원 넘어가는 것 아냐 ????
안팔아!!!!!!
할배는 내년에 팔거야
할배 목표가는 180만원
이상
할배로부터</t>
        </is>
      </c>
      <c r="H16967" t="n">
        <v>419577691</v>
      </c>
    </row>
    <row r="16968">
      <c r="A16968" t="inlineStr">
        <is>
          <t>2026.05.12 09:31</t>
        </is>
      </c>
      <c r="B16968" t="inlineStr">
        <is>
          <t>전문가들이 말했다</t>
        </is>
      </c>
      <c r="C16968" t="inlineStr">
        <is>
          <t>무섭게 오를거라고</t>
        </is>
      </c>
      <c r="D16968" t="n">
        <v>6</v>
      </c>
      <c r="E16968" t="n">
        <v>0</v>
      </c>
      <c r="F16968" t="n">
        <v>49</v>
      </c>
      <c r="G16968" t="inlineStr">
        <is>
          <t>전문가들이 말했다 무섭게 오를거라고</t>
        </is>
      </c>
      <c r="H16968" t="n">
        <v>419577530</v>
      </c>
    </row>
    <row r="16969">
      <c r="A16969" t="inlineStr">
        <is>
          <t>2026.05.12 09:31</t>
        </is>
      </c>
      <c r="B16969" t="inlineStr">
        <is>
          <t>공매도 사망선고~!!!</t>
        </is>
      </c>
      <c r="C16969" t="inlineStr">
        <is>
          <t>뿌린대로 거두리라! 현대차 큰손  우리나라에서 제일 돈이 많은거 같네요.</t>
        </is>
      </c>
      <c r="D16969" t="n">
        <v>7</v>
      </c>
      <c r="E16969" t="n">
        <v>0</v>
      </c>
      <c r="F16969" t="n">
        <v>29</v>
      </c>
      <c r="G16969" t="inlineStr">
        <is>
          <t>공매도 사망선고~!!! 뿌린대로 거두리라! 현대차 큰손  우리나라에서 제일 돈이 많은거 같네요.</t>
        </is>
      </c>
      <c r="H16969" t="n">
        <v>419577806</v>
      </c>
    </row>
    <row r="16970">
      <c r="A16970" t="inlineStr">
        <is>
          <t>2026.05.12 09:31</t>
        </is>
      </c>
      <c r="B16970" t="inlineStr">
        <is>
          <t>현대차는 찐이다</t>
        </is>
      </c>
      <c r="C16970" t="inlineStr">
        <is>
          <t xml:space="preserve">ㅅ ㅅ ㅅ ㅅ  ㅅ ㅅ </t>
        </is>
      </c>
      <c r="D16970" t="n">
        <v>4</v>
      </c>
      <c r="E16970" t="n">
        <v>0</v>
      </c>
      <c r="F16970" t="n">
        <v>31</v>
      </c>
      <c r="G16970" t="inlineStr">
        <is>
          <t xml:space="preserve">현대차는 찐이다 ㅅ ㅅ ㅅ ㅅ  ㅅ ㅅ </t>
        </is>
      </c>
      <c r="H16970" t="n">
        <v>419577680</v>
      </c>
    </row>
    <row r="16971">
      <c r="A16971" t="inlineStr">
        <is>
          <t>2026.05.12 09:31</t>
        </is>
      </c>
      <c r="B16971" t="inlineStr">
        <is>
          <t>이리보고 저리봐도[1]</t>
        </is>
      </c>
      <c r="C16971" t="inlineStr">
        <is>
          <t>100찍으로 갈 차트 아니냐!!
자 가자!!!</t>
        </is>
      </c>
      <c r="D16971" t="n">
        <v>8</v>
      </c>
      <c r="E16971" t="n">
        <v>0</v>
      </c>
      <c r="F16971" t="n">
        <v>52</v>
      </c>
      <c r="G16971" t="inlineStr">
        <is>
          <t>이리보고 저리봐도[1] 100찍으로 갈 차트 아니냐!!
자 가자!!!</t>
        </is>
      </c>
      <c r="H16971" t="n">
        <v>419577739</v>
      </c>
    </row>
    <row r="16972">
      <c r="A16972" t="inlineStr">
        <is>
          <t>2026.05.12 09:30</t>
        </is>
      </c>
      <c r="B16972" t="inlineStr">
        <is>
          <t>신고가에서 팔긴 왜팔아 ㅋㅋㅋㅋ</t>
        </is>
      </c>
      <c r="C16972" t="inlineStr">
        <is>
          <t>바보냐?ㅋㅋㅋㅋㅋ</t>
        </is>
      </c>
      <c r="D16972" t="n">
        <v>7</v>
      </c>
      <c r="E16972" t="n">
        <v>0</v>
      </c>
      <c r="F16972" t="n">
        <v>39</v>
      </c>
      <c r="G16972" t="inlineStr">
        <is>
          <t>신고가에서 팔긴 왜팔아 ㅋㅋㅋㅋ 바보냐?ㅋㅋㅋㅋㅋ</t>
        </is>
      </c>
      <c r="H16972" t="n">
        <v>419577407</v>
      </c>
    </row>
    <row r="16973">
      <c r="A16973" t="inlineStr">
        <is>
          <t>2026.05.12 09:30</t>
        </is>
      </c>
      <c r="B16973" t="inlineStr">
        <is>
          <t>전고 뚫고 실현 시간 끝나면 쭉 간다</t>
        </is>
      </c>
      <c r="C16973" t="inlineStr">
        <is>
          <t>털리지말고 냅둬라</t>
        </is>
      </c>
      <c r="D16973" t="n">
        <v>3</v>
      </c>
      <c r="E16973" t="n">
        <v>0</v>
      </c>
      <c r="F16973" t="n">
        <v>14</v>
      </c>
      <c r="G16973" t="inlineStr">
        <is>
          <t>전고 뚫고 실현 시간 끝나면 쭉 간다 털리지말고 냅둬라</t>
        </is>
      </c>
      <c r="H16973" t="n">
        <v>419577398</v>
      </c>
    </row>
    <row r="16974">
      <c r="A16974" t="inlineStr">
        <is>
          <t>2026.05.12 09:30</t>
        </is>
      </c>
      <c r="B16974" t="inlineStr">
        <is>
          <t>6월11일 월드컵 개회식서 아틀란스 칙쇼</t>
        </is>
      </c>
      <c r="C16974" t="inlineStr">
        <is>
          <t>6월11일 월드컵 개회식서 아틀란스 칙쇼,뱀쇼하면  
어케될꺼 같냐 
월드컵 얼마 안남았다</t>
        </is>
      </c>
      <c r="D16974" t="n">
        <v>5</v>
      </c>
      <c r="E16974" t="n">
        <v>2</v>
      </c>
      <c r="F16974" t="n">
        <v>69</v>
      </c>
      <c r="G16974" t="inlineStr">
        <is>
          <t>6월11일 월드컵 개회식서 아틀란스 칙쇼 6월11일 월드컵 개회식서 아틀란스 칙쇼,뱀쇼하면  
어케될꺼 같냐 
월드컵 얼마 안남았다</t>
        </is>
      </c>
      <c r="H16974" t="n">
        <v>419577334</v>
      </c>
    </row>
    <row r="16975">
      <c r="A16975" t="inlineStr">
        <is>
          <t>2026.05.12 09:29</t>
        </is>
      </c>
      <c r="B16975" t="inlineStr">
        <is>
          <t>천천히좀 가도....</t>
        </is>
      </c>
      <c r="C16975" t="inlineStr">
        <is>
          <t>추매해야 된다.. 근데 포트폴리오가 너무 좋아서 매도종목이 음따 ㅜㅜ...</t>
        </is>
      </c>
      <c r="D16975" t="n">
        <v>2</v>
      </c>
      <c r="E16975" t="n">
        <v>4</v>
      </c>
      <c r="F16975" t="n">
        <v>31</v>
      </c>
      <c r="G16975" t="inlineStr">
        <is>
          <t>천천히좀 가도.... 추매해야 된다.. 근데 포트폴리오가 너무 좋아서 매도종목이 음따 ㅜㅜ...</t>
        </is>
      </c>
      <c r="H16975" t="n">
        <v>419577050</v>
      </c>
    </row>
    <row r="16976">
      <c r="A16976" t="inlineStr">
        <is>
          <t>2026.05.12 09:28</t>
        </is>
      </c>
      <c r="B16976" t="inlineStr">
        <is>
          <t>보스턴차가 이번주는 우리시장</t>
        </is>
      </c>
      <c r="C16976" t="inlineStr">
        <is>
          <t>끌고감예상...</t>
        </is>
      </c>
      <c r="D16976" t="n">
        <v>5</v>
      </c>
      <c r="E16976" t="n">
        <v>1</v>
      </c>
      <c r="F16976" t="n">
        <v>42</v>
      </c>
      <c r="G16976" t="inlineStr">
        <is>
          <t>보스턴차가 이번주는 우리시장 끌고감예상...</t>
        </is>
      </c>
      <c r="H16976" t="n">
        <v>419576600</v>
      </c>
    </row>
    <row r="16977">
      <c r="A16977" t="inlineStr">
        <is>
          <t>2026.05.12 09:28</t>
        </is>
      </c>
      <c r="B16977" t="inlineStr">
        <is>
          <t>일단  후퇴[1]</t>
        </is>
      </c>
      <c r="C16977" t="inlineStr">
        <is>
          <t>오후 조정장  당분간  70은  어렵다
조정 함  론다  기다리자</t>
        </is>
      </c>
      <c r="D16977" t="n">
        <v>2</v>
      </c>
      <c r="E16977" t="n">
        <v>9</v>
      </c>
      <c r="F16977" t="n">
        <v>109</v>
      </c>
      <c r="G16977" t="inlineStr">
        <is>
          <t>일단  후퇴[1] 오후 조정장  당분간  70은  어렵다
조정 함  론다  기다리자</t>
        </is>
      </c>
      <c r="H16977" t="n">
        <v>419576883</v>
      </c>
    </row>
    <row r="16978">
      <c r="A16978" t="inlineStr">
        <is>
          <t>2026.05.12 09:28</t>
        </is>
      </c>
      <c r="B16978" t="inlineStr">
        <is>
          <t>털린사람 손!!</t>
        </is>
      </c>
      <c r="C16978" t="inlineStr">
        <is>
          <t>그냥 내비두면 내리면서 반등주며 갈텐데 뭐 어마나 먹겠다고 손꾸락 조심!!</t>
        </is>
      </c>
      <c r="D16978" t="n">
        <v>9</v>
      </c>
      <c r="E16978" t="n">
        <v>1</v>
      </c>
      <c r="F16978" t="n">
        <v>40</v>
      </c>
      <c r="G16978" t="inlineStr">
        <is>
          <t>털린사람 손!! 그냥 내비두면 내리면서 반등주며 갈텐데 뭐 어마나 먹겠다고 손꾸락 조심!!</t>
        </is>
      </c>
      <c r="H16978" t="n">
        <v>419576652</v>
      </c>
    </row>
    <row r="16979">
      <c r="A16979" t="inlineStr">
        <is>
          <t>2026.05.12 09:28</t>
        </is>
      </c>
      <c r="B16979" t="inlineStr">
        <is>
          <t>리어카</t>
        </is>
      </c>
      <c r="C16979" t="inlineStr">
        <is>
          <t>튜닝 완료.
니트로 on</t>
        </is>
      </c>
      <c r="D16979" t="n">
        <v>4</v>
      </c>
      <c r="E16979" t="n">
        <v>0</v>
      </c>
      <c r="F16979" t="n">
        <v>16</v>
      </c>
      <c r="G16979" t="inlineStr">
        <is>
          <t>리어카 튜닝 완료.
니트로 on</t>
        </is>
      </c>
      <c r="H16979" t="n">
        <v>419576729</v>
      </c>
    </row>
    <row r="16980">
      <c r="A16980" t="inlineStr">
        <is>
          <t>2026.05.12 09:28</t>
        </is>
      </c>
      <c r="B16980" t="inlineStr">
        <is>
          <t>방금 기사 터짐 이거 사실이면 오늘 무조건 상...</t>
        </is>
      </c>
      <c r="C16980" t="inlineStr">
        <is>
          <t>나만 알기 아까워서 올린다. 먹히기전에 봐라
https://content88376.tistory.com/1?005380</t>
        </is>
      </c>
      <c r="D16980" t="n">
        <v>2</v>
      </c>
      <c r="E16980" t="n">
        <v>0</v>
      </c>
      <c r="F16980" t="n">
        <v>145</v>
      </c>
      <c r="G16980" t="inlineStr">
        <is>
          <t>방금 기사 터짐 이거 사실이면 오늘 무조건 상... 나만 알기 아까워서 올린다. 먹히기전에 봐라
https://content88376.tistory.com/1?005380</t>
        </is>
      </c>
      <c r="H16980" t="n">
        <v>419576676</v>
      </c>
    </row>
    <row r="16981">
      <c r="A16981" t="inlineStr">
        <is>
          <t>2026.05.12 09:28</t>
        </is>
      </c>
      <c r="B16981" t="inlineStr">
        <is>
          <t>매도8만 천하의사기꾼 신한증권악마 사기꾼은 현...[1]</t>
        </is>
      </c>
      <c r="C16981" t="inlineStr">
        <is>
          <t>외인 매도대행하는 신한증권악마는 우리 주식시장에서 깽판치는 깽판두목
신한증권악마 시래기는 우리시장 이종목들 저종목들에서 깽판치는 악마</t>
        </is>
      </c>
      <c r="D16981" t="n">
        <v>5</v>
      </c>
      <c r="E16981" t="n">
        <v>0</v>
      </c>
      <c r="F16981" t="n">
        <v>28</v>
      </c>
      <c r="G16981" t="inlineStr">
        <is>
          <t>매도8만 천하의사기꾼 신한증권악마 사기꾼은 현...[1] 외인 매도대행하는 신한증권악마는 우리 주식시장에서 깽판치는 깽판두목
신한증권악마 시래기는 우리시장 이종목들 저종목들에서 깽판치는 악마</t>
        </is>
      </c>
      <c r="H16981" t="n">
        <v>419576873</v>
      </c>
    </row>
    <row r="16982">
      <c r="A16982" t="inlineStr">
        <is>
          <t>2026.05.12 09:27</t>
        </is>
      </c>
      <c r="B16982" t="inlineStr">
        <is>
          <t>어휴 몇달 고생했네</t>
        </is>
      </c>
      <c r="C16982" t="inlineStr">
        <is>
          <t>잘먹갑니다 100만차 가길 바랍니다</t>
        </is>
      </c>
      <c r="D16982" t="n">
        <v>6</v>
      </c>
      <c r="E16982" t="n">
        <v>0</v>
      </c>
      <c r="F16982" t="n">
        <v>34</v>
      </c>
      <c r="G16982" t="inlineStr">
        <is>
          <t>어휴 몇달 고생했네 잘먹갑니다 100만차 가길 바랍니다</t>
        </is>
      </c>
      <c r="H16982" t="n">
        <v>419576441</v>
      </c>
    </row>
    <row r="16983">
      <c r="A16983" t="inlineStr">
        <is>
          <t>2026.05.12 09:27</t>
        </is>
      </c>
      <c r="B16983" t="inlineStr">
        <is>
          <t>오르니까</t>
        </is>
      </c>
      <c r="C16983" t="inlineStr">
        <is>
          <t>외개랑 쫄보들 개그치 매도 전환했네
100만원 우습게 간다
쫄보들아</t>
        </is>
      </c>
      <c r="D16983" t="n">
        <v>6</v>
      </c>
      <c r="E16983" t="n">
        <v>0</v>
      </c>
      <c r="F16983" t="n">
        <v>21</v>
      </c>
      <c r="G16983" t="inlineStr">
        <is>
          <t>오르니까 외개랑 쫄보들 개그치 매도 전환했네
100만원 우습게 간다
쫄보들아</t>
        </is>
      </c>
      <c r="H16983" t="n">
        <v>419576571</v>
      </c>
    </row>
    <row r="16984">
      <c r="A16984" t="inlineStr">
        <is>
          <t>2026.05.12 09:27</t>
        </is>
      </c>
      <c r="B16984" t="inlineStr">
        <is>
          <t>역사적신고가는 파는거아니여</t>
        </is>
      </c>
      <c r="C16984" t="inlineStr">
        <is>
          <t>지켜보삼33</t>
        </is>
      </c>
      <c r="D16984" t="n">
        <v>9</v>
      </c>
      <c r="E16984" t="n">
        <v>0</v>
      </c>
      <c r="F16984" t="n">
        <v>31</v>
      </c>
      <c r="G16984" t="inlineStr">
        <is>
          <t>역사적신고가는 파는거아니여 지켜보삼33</t>
        </is>
      </c>
      <c r="H16984" t="n">
        <v>419576438</v>
      </c>
    </row>
    <row r="16985">
      <c r="A16985" t="inlineStr">
        <is>
          <t>2026.05.12 09:26</t>
        </is>
      </c>
      <c r="B16985" t="inlineStr">
        <is>
          <t>물렷던애들</t>
        </is>
      </c>
      <c r="C16985" t="inlineStr">
        <is>
          <t>그냥 본전 찾고 나가나 보네 ㅋㅋ</t>
        </is>
      </c>
      <c r="D16985" t="n">
        <v>9</v>
      </c>
      <c r="E16985" t="n">
        <v>0</v>
      </c>
      <c r="F16985" t="n">
        <v>33</v>
      </c>
      <c r="G16985" t="inlineStr">
        <is>
          <t>물렷던애들 그냥 본전 찾고 나가나 보네 ㅋㅋ</t>
        </is>
      </c>
      <c r="H16985" t="n">
        <v>419575891</v>
      </c>
    </row>
    <row r="16986">
      <c r="A16986" t="inlineStr">
        <is>
          <t>2026.05.12 09:26</t>
        </is>
      </c>
      <c r="B16986" t="inlineStr">
        <is>
          <t>이</t>
        </is>
      </c>
      <c r="C16986" t="inlineStr">
        <is>
          <t>839000찍고 백만가즈아</t>
        </is>
      </c>
      <c r="D16986" t="n">
        <v>7</v>
      </c>
      <c r="E16986" t="n">
        <v>1</v>
      </c>
      <c r="F16986" t="n">
        <v>20</v>
      </c>
      <c r="G16986" t="inlineStr">
        <is>
          <t>이 839000찍고 백만가즈아</t>
        </is>
      </c>
      <c r="H16986" t="n">
        <v>419576126</v>
      </c>
    </row>
    <row r="16987">
      <c r="A16987" t="inlineStr">
        <is>
          <t>2026.05.12 09:26</t>
        </is>
      </c>
      <c r="B16987" t="inlineStr">
        <is>
          <t>널뛰기 장난ㄴ 아니네</t>
        </is>
      </c>
      <c r="C16987" t="inlineStr">
        <is>
          <t>원래 이렇소</t>
        </is>
      </c>
      <c r="D16987" t="n">
        <v>5</v>
      </c>
      <c r="E16987" t="n">
        <v>0</v>
      </c>
      <c r="F16987" t="n">
        <v>23</v>
      </c>
      <c r="G16987" t="inlineStr">
        <is>
          <t>널뛰기 장난ㄴ 아니네 원래 이렇소</t>
        </is>
      </c>
      <c r="H16987" t="n">
        <v>419575952</v>
      </c>
    </row>
    <row r="16988">
      <c r="A16988" t="inlineStr">
        <is>
          <t>2026.05.12 09:25</t>
        </is>
      </c>
      <c r="B16988" t="inlineStr">
        <is>
          <t>삼닉스가 디지야 현차가 가는구만</t>
        </is>
      </c>
      <c r="C16988" t="inlineStr">
        <is>
          <t>참 zot같은 상황이긴 한데 오늘 삼닉스 행님들이 좀 쉰다카네.
그 틈을 비집고 현대차 급발진 함 해보자 ㅋㅋ</t>
        </is>
      </c>
      <c r="D16988" t="n">
        <v>3</v>
      </c>
      <c r="E16988" t="n">
        <v>0</v>
      </c>
      <c r="F16988" t="n">
        <v>15</v>
      </c>
      <c r="G16988" t="inlineStr">
        <is>
          <t>삼닉스가 디지야 현차가 가는구만 참 zot같은 상황이긴 한데 오늘 삼닉스 행님들이 좀 쉰다카네.
그 틈을 비집고 현대차 급발진 함 해보자 ㅋㅋ</t>
        </is>
      </c>
      <c r="H16988" t="n">
        <v>419575535</v>
      </c>
    </row>
    <row r="16989">
      <c r="A16989" t="inlineStr">
        <is>
          <t>2026.05.12 09:25</t>
        </is>
      </c>
      <c r="B16989" t="inlineStr">
        <is>
          <t>다 팔았다...최고점에 못팔아서 아쉬울뿐[1]</t>
        </is>
      </c>
      <c r="C16989" t="inlineStr">
        <is>
          <t>고생들 하셨어요. 200만원 이득봄</t>
        </is>
      </c>
      <c r="D16989" t="n">
        <v>2</v>
      </c>
      <c r="E16989" t="n">
        <v>5</v>
      </c>
      <c r="F16989" t="n">
        <v>63</v>
      </c>
      <c r="G16989" t="inlineStr">
        <is>
          <t>다 팔았다...최고점에 못팔아서 아쉬울뿐[1] 고생들 하셨어요. 200만원 이득봄</t>
        </is>
      </c>
      <c r="H16989" t="n">
        <v>419575666</v>
      </c>
    </row>
    <row r="16990">
      <c r="A16990" t="inlineStr">
        <is>
          <t>2026.05.12 09:25</t>
        </is>
      </c>
      <c r="B16990" t="inlineStr">
        <is>
          <t>690,000원에 매도[2]</t>
        </is>
      </c>
      <c r="C16990" t="inlineStr">
        <is>
          <t>너무 올랐어. 690,000원에 빠져 나온게 잘할걸일수도~</t>
        </is>
      </c>
      <c r="D16990" t="n">
        <v>2</v>
      </c>
      <c r="E16990" t="n">
        <v>5</v>
      </c>
      <c r="F16990" t="n">
        <v>99</v>
      </c>
      <c r="G16990" t="inlineStr">
        <is>
          <t>690,000원에 매도[2] 너무 올랐어. 690,000원에 빠져 나온게 잘할걸일수도~</t>
        </is>
      </c>
      <c r="H16990" t="n">
        <v>419575858</v>
      </c>
    </row>
    <row r="16991">
      <c r="A16991" t="inlineStr">
        <is>
          <t>2026.05.12 09:25</t>
        </is>
      </c>
      <c r="B16991" t="inlineStr">
        <is>
          <t>69만에서</t>
        </is>
      </c>
      <c r="C16991" t="inlineStr">
        <is>
          <t>다수익실현하냐ㅜ</t>
        </is>
      </c>
      <c r="D16991" t="n">
        <v>3</v>
      </c>
      <c r="E16991" t="n">
        <v>0</v>
      </c>
      <c r="F16991" t="n">
        <v>51</v>
      </c>
      <c r="G16991" t="inlineStr">
        <is>
          <t>69만에서 다수익실현하냐ㅜ</t>
        </is>
      </c>
      <c r="H16991" t="n">
        <v>419575605</v>
      </c>
    </row>
    <row r="16992">
      <c r="A16992" t="inlineStr">
        <is>
          <t>2026.05.12 09:25</t>
        </is>
      </c>
      <c r="B16992" t="inlineStr">
        <is>
          <t>찬티 득실[1]</t>
        </is>
      </c>
      <c r="C16992" t="inlineStr">
        <is>
          <t>털고 가야 해
한두번 당한게 아니야
하방 가즈야</t>
        </is>
      </c>
      <c r="D16992" t="n">
        <v>4</v>
      </c>
      <c r="E16992" t="n">
        <v>2</v>
      </c>
      <c r="F16992" t="n">
        <v>23</v>
      </c>
      <c r="G16992" t="inlineStr">
        <is>
          <t>찬티 득실[1] 털고 가야 해
한두번 당한게 아니야
하방 가즈야</t>
        </is>
      </c>
      <c r="H16992" t="n">
        <v>419575586</v>
      </c>
    </row>
    <row r="16993">
      <c r="A16993" t="inlineStr">
        <is>
          <t>2026.05.12 09:25</t>
        </is>
      </c>
      <c r="B16993" t="inlineStr">
        <is>
          <t>끝</t>
        </is>
      </c>
      <c r="C16993" t="inlineStr">
        <is>
          <t>내일 봅시다 ㅎ</t>
        </is>
      </c>
      <c r="D16993" t="n">
        <v>5</v>
      </c>
      <c r="E16993" t="n">
        <v>1</v>
      </c>
      <c r="F16993" t="n">
        <v>21</v>
      </c>
      <c r="G16993" t="inlineStr">
        <is>
          <t>끝 내일 봅시다 ㅎ</t>
        </is>
      </c>
      <c r="H16993" t="n">
        <v>419575877</v>
      </c>
    </row>
    <row r="16994">
      <c r="A16994" t="inlineStr">
        <is>
          <t>2026.05.12 09:24</t>
        </is>
      </c>
      <c r="B16994" t="inlineStr">
        <is>
          <t>1차 200만[1]</t>
        </is>
      </c>
      <c r="C16994" t="inlineStr">
        <is>
          <t xml:space="preserve">믿고가자혓다 </t>
        </is>
      </c>
      <c r="D16994" t="n">
        <v>7</v>
      </c>
      <c r="E16994" t="n">
        <v>3</v>
      </c>
      <c r="F16994" t="n">
        <v>44</v>
      </c>
      <c r="G16994" t="inlineStr">
        <is>
          <t xml:space="preserve">1차 200만[1] 믿고가자혓다 </t>
        </is>
      </c>
      <c r="H16994" t="n">
        <v>419575231</v>
      </c>
    </row>
    <row r="16995">
      <c r="A16995" t="inlineStr">
        <is>
          <t>2026.05.12 09:24</t>
        </is>
      </c>
      <c r="B16995" t="inlineStr">
        <is>
          <t>아니</t>
        </is>
      </c>
      <c r="C16995" t="inlineStr">
        <is>
          <t>무빙이 몇일전부터 빡세네</t>
        </is>
      </c>
      <c r="D16995" t="n">
        <v>2</v>
      </c>
      <c r="E16995" t="n">
        <v>0</v>
      </c>
      <c r="F16995" t="n">
        <v>21</v>
      </c>
      <c r="G16995" t="inlineStr">
        <is>
          <t>아니 무빙이 몇일전부터 빡세네</t>
        </is>
      </c>
      <c r="H16995" t="n">
        <v>419575232</v>
      </c>
    </row>
    <row r="16996">
      <c r="A16996" t="inlineStr">
        <is>
          <t>2026.05.12 09:24</t>
        </is>
      </c>
      <c r="B16996" t="inlineStr">
        <is>
          <t>공매도 망했네ㄷㄷㄷㄷ</t>
        </is>
      </c>
      <c r="C16996" t="inlineStr">
        <is>
          <t>ㄷㄷㄷㄷㄷㄷ</t>
        </is>
      </c>
      <c r="D16996" t="n">
        <v>6</v>
      </c>
      <c r="E16996" t="n">
        <v>1</v>
      </c>
      <c r="F16996" t="n">
        <v>43</v>
      </c>
      <c r="G16996" t="inlineStr">
        <is>
          <t>공매도 망했네ㄷㄷㄷㄷ ㄷㄷㄷㄷㄷㄷ</t>
        </is>
      </c>
      <c r="H16996" t="n">
        <v>419575156</v>
      </c>
    </row>
    <row r="16997">
      <c r="A16997" t="inlineStr">
        <is>
          <t>2026.05.12 09:24</t>
        </is>
      </c>
      <c r="B16997" t="inlineStr">
        <is>
          <t>나도 돈벌어서[1]</t>
        </is>
      </c>
      <c r="C16997" t="inlineStr">
        <is>
          <t>제네시스 타고싶다</t>
        </is>
      </c>
      <c r="D16997" t="n">
        <v>3</v>
      </c>
      <c r="E16997" t="n">
        <v>1</v>
      </c>
      <c r="F16997" t="n">
        <v>33</v>
      </c>
      <c r="G16997" t="inlineStr">
        <is>
          <t>나도 돈벌어서[1] 제네시스 타고싶다</t>
        </is>
      </c>
      <c r="H16997" t="n">
        <v>419575148</v>
      </c>
    </row>
    <row r="16998">
      <c r="A16998" t="inlineStr">
        <is>
          <t>2026.05.12 09:24</t>
        </is>
      </c>
      <c r="B16998" t="inlineStr">
        <is>
          <t>현대차 드디여 빛을보게되는날인가</t>
        </is>
      </c>
      <c r="C16998" t="inlineStr">
        <is>
          <t>맨날 하닉삼전 눈치보는라 고생했어 
날개를 펼쳐서 날아가자ㅜ</t>
        </is>
      </c>
      <c r="D16998" t="n">
        <v>3</v>
      </c>
      <c r="E16998" t="n">
        <v>0</v>
      </c>
      <c r="F16998" t="n">
        <v>20</v>
      </c>
      <c r="G16998" t="inlineStr">
        <is>
          <t>현대차 드디여 빛을보게되는날인가 맨날 하닉삼전 눈치보는라 고생했어 
날개를 펼쳐서 날아가자ㅜ</t>
        </is>
      </c>
      <c r="H16998" t="n">
        <v>419575432</v>
      </c>
    </row>
    <row r="16999">
      <c r="A16999" t="inlineStr">
        <is>
          <t>2026.05.12 09:24</t>
        </is>
      </c>
      <c r="B16999" t="inlineStr">
        <is>
          <t>설렜니[1]</t>
        </is>
      </c>
      <c r="C16999" t="inlineStr">
        <is>
          <t>망치맞고 다시 5짜로간다 ㅋㅋㅋㅋㅋ 분할익절 하자</t>
        </is>
      </c>
      <c r="D16999" t="n">
        <v>2</v>
      </c>
      <c r="E16999" t="n">
        <v>7</v>
      </c>
      <c r="F16999" t="n">
        <v>24</v>
      </c>
      <c r="G16999" t="inlineStr">
        <is>
          <t>설렜니[1] 망치맞고 다시 5짜로간다 ㅋㅋㅋㅋㅋ 분할익절 하자</t>
        </is>
      </c>
      <c r="H16999" t="n">
        <v>419575494</v>
      </c>
    </row>
    <row r="17000">
      <c r="A17000" t="inlineStr">
        <is>
          <t>2026.05.12 09:24</t>
        </is>
      </c>
      <c r="B17000" t="inlineStr">
        <is>
          <t>따블치자</t>
        </is>
      </c>
      <c r="C17000" t="inlineStr">
        <is>
          <t>현대는 현대차에 집중해라.로봇주는 현대차!</t>
        </is>
      </c>
      <c r="D17000" t="n">
        <v>3</v>
      </c>
      <c r="E17000" t="n">
        <v>1</v>
      </c>
      <c r="F17000" t="n">
        <v>11</v>
      </c>
      <c r="G17000" t="inlineStr">
        <is>
          <t>따블치자 현대는 현대차에 집중해라.로봇주는 현대차!</t>
        </is>
      </c>
      <c r="H17000" t="n">
        <v>419575224</v>
      </c>
    </row>
    <row r="17001">
      <c r="A17001" t="inlineStr">
        <is>
          <t>2026.05.12 09:23</t>
        </is>
      </c>
      <c r="B17001" t="inlineStr">
        <is>
          <t>이제부터</t>
        </is>
      </c>
      <c r="C17001" t="inlineStr">
        <is>
          <t>아래에서 산 사람들 돈 쓸어담는구간~ 
다들 축하합니다. 
그동안 이란 미국 전쟁때문에 고생많았습니다 ^^</t>
        </is>
      </c>
      <c r="D17001" t="n">
        <v>6</v>
      </c>
      <c r="E17001" t="n">
        <v>0</v>
      </c>
      <c r="F17001" t="n">
        <v>20</v>
      </c>
      <c r="G17001" t="inlineStr">
        <is>
          <t>이제부터 아래에서 산 사람들 돈 쓸어담는구간~ 
다들 축하합니다. 
그동안 이란 미국 전쟁때문에 고생많았습니다 ^^</t>
        </is>
      </c>
      <c r="H17001" t="n">
        <v>419574978</v>
      </c>
    </row>
    <row r="17002">
      <c r="A17002" t="inlineStr">
        <is>
          <t>2026.05.12 09:23</t>
        </is>
      </c>
      <c r="B17002" t="inlineStr">
        <is>
          <t>기아는 여태 들고 400프로 수익중인데</t>
        </is>
      </c>
      <c r="C17002" t="inlineStr">
        <is>
          <t>현대차 28만원에 팔았었지ㅜㅜ 다시 들어왔다.
70 가즈아~</t>
        </is>
      </c>
      <c r="D17002" t="n">
        <v>1</v>
      </c>
      <c r="E17002" t="n">
        <v>0</v>
      </c>
      <c r="F17002" t="n">
        <v>44</v>
      </c>
      <c r="G17002" t="inlineStr">
        <is>
          <t>기아는 여태 들고 400프로 수익중인데 현대차 28만원에 팔았었지ㅜㅜ 다시 들어왔다.
70 가즈아~</t>
        </is>
      </c>
      <c r="H17002" t="n">
        <v>419574866</v>
      </c>
    </row>
    <row r="17003">
      <c r="A17003" t="inlineStr">
        <is>
          <t>2026.05.12 09:23</t>
        </is>
      </c>
      <c r="B17003" t="inlineStr">
        <is>
          <t>킹정잉 수익 3000돌파</t>
        </is>
      </c>
      <c r="C17003" t="inlineStr">
        <is>
          <t>미챳다리 전고점 함락</t>
        </is>
      </c>
      <c r="D17003" t="n">
        <v>0</v>
      </c>
      <c r="E17003" t="n">
        <v>0</v>
      </c>
      <c r="F17003" t="n">
        <v>45</v>
      </c>
      <c r="G17003" t="inlineStr">
        <is>
          <t>킹정잉 수익 3000돌파 미챳다리 전고점 함락</t>
        </is>
      </c>
      <c r="H17003" t="n">
        <v>419574930</v>
      </c>
    </row>
    <row r="17004">
      <c r="A17004" t="inlineStr">
        <is>
          <t>2026.05.12 09:23</t>
        </is>
      </c>
      <c r="B17004" t="inlineStr">
        <is>
          <t>미친!!!!!감사합니다 ㅜ</t>
        </is>
      </c>
      <c r="C17004" t="inlineStr">
        <is>
          <t>감사합니다ㅜㅜ</t>
        </is>
      </c>
      <c r="D17004" t="n">
        <v>8</v>
      </c>
      <c r="E17004" t="n">
        <v>0</v>
      </c>
      <c r="F17004" t="n">
        <v>47</v>
      </c>
      <c r="G17004" t="inlineStr">
        <is>
          <t>미친!!!!!감사합니다 ㅜ 감사합니다ㅜㅜ</t>
        </is>
      </c>
      <c r="H17004" t="n">
        <v>419574982</v>
      </c>
    </row>
    <row r="17005">
      <c r="A17005" t="inlineStr">
        <is>
          <t>2026.05.12 09:22</t>
        </is>
      </c>
      <c r="B17005" t="inlineStr">
        <is>
          <t>오는 팔면 바보  ..</t>
        </is>
      </c>
      <c r="C17005" t="inlineStr">
        <is>
          <t xml:space="preserve">겁나  흔들것지만  전고점  뚤은건   결국  더가는건  100프로  </t>
        </is>
      </c>
      <c r="D17005" t="n">
        <v>4</v>
      </c>
      <c r="E17005" t="n">
        <v>0</v>
      </c>
      <c r="F17005" t="n">
        <v>23</v>
      </c>
      <c r="G17005" t="inlineStr">
        <is>
          <t xml:space="preserve">오는 팔면 바보  .. 겁나  흔들것지만  전고점  뚤은건   결국  더가는건  100프로  </t>
        </is>
      </c>
      <c r="H17005" t="n">
        <v>419574705</v>
      </c>
    </row>
    <row r="17006">
      <c r="A17006" t="inlineStr">
        <is>
          <t>2026.05.12 09:22</t>
        </is>
      </c>
      <c r="B17006" t="inlineStr">
        <is>
          <t>내가팔면 오르는 주식시장</t>
        </is>
      </c>
      <c r="C17006" t="inlineStr">
        <is>
          <t>참 난감하군ㅡㅡ</t>
        </is>
      </c>
      <c r="D17006" t="n">
        <v>0</v>
      </c>
      <c r="E17006" t="n">
        <v>0</v>
      </c>
      <c r="F17006" t="n">
        <v>23</v>
      </c>
      <c r="G17006" t="inlineStr">
        <is>
          <t>내가팔면 오르는 주식시장 참 난감하군ㅡㅡ</t>
        </is>
      </c>
      <c r="H17006" t="n">
        <v>419574489</v>
      </c>
    </row>
    <row r="17007">
      <c r="A17007" t="inlineStr">
        <is>
          <t>2026.05.12 09:22</t>
        </is>
      </c>
      <c r="B17007" t="inlineStr">
        <is>
          <t>백만 가자~</t>
        </is>
      </c>
      <c r="C17007" t="inlineStr">
        <is>
          <t>그동안 많이 참았다</t>
        </is>
      </c>
      <c r="D17007" t="n">
        <v>1</v>
      </c>
      <c r="E17007" t="n">
        <v>1</v>
      </c>
      <c r="F17007" t="n">
        <v>22</v>
      </c>
      <c r="G17007" t="inlineStr">
        <is>
          <t>백만 가자~ 그동안 많이 참았다</t>
        </is>
      </c>
      <c r="H17007" t="n">
        <v>419574764</v>
      </c>
    </row>
    <row r="17008">
      <c r="A17008" t="inlineStr">
        <is>
          <t>2026.05.12 09:22</t>
        </is>
      </c>
      <c r="B17008" t="inlineStr">
        <is>
          <t>ㅊㅋㅊㅋㅊㅋ신고점 돌파</t>
        </is>
      </c>
      <c r="C17008" t="inlineStr">
        <is>
          <t>ㅊㅊㅊㅊㅊㅊㅊㅊㅊㅊㅊㅊ주주들 쏴리 질러~</t>
        </is>
      </c>
      <c r="D17008" t="n">
        <v>0</v>
      </c>
      <c r="E17008" t="n">
        <v>0</v>
      </c>
      <c r="F17008" t="n">
        <v>9</v>
      </c>
      <c r="G17008" t="inlineStr">
        <is>
          <t>ㅊㅋㅊㅋㅊㅋ신고점 돌파 ㅊㅊㅊㅊㅊㅊㅊㅊㅊㅊㅊㅊ주주들 쏴리 질러~</t>
        </is>
      </c>
      <c r="H17008" t="n">
        <v>419574681</v>
      </c>
    </row>
    <row r="17009">
      <c r="A17009" t="inlineStr">
        <is>
          <t>2026.05.12 09:22</t>
        </is>
      </c>
      <c r="B17009" t="inlineStr">
        <is>
          <t>천장없다이제</t>
        </is>
      </c>
      <c r="C17009" t="inlineStr">
        <is>
          <t>흐름에몸을맡겨</t>
        </is>
      </c>
      <c r="D17009" t="n">
        <v>3</v>
      </c>
      <c r="E17009" t="n">
        <v>0</v>
      </c>
      <c r="F17009" t="n">
        <v>23</v>
      </c>
      <c r="G17009" t="inlineStr">
        <is>
          <t>천장없다이제 흐름에몸을맡겨</t>
        </is>
      </c>
      <c r="H17009" t="n">
        <v>419574449</v>
      </c>
    </row>
    <row r="17010">
      <c r="A17010" t="inlineStr">
        <is>
          <t>2026.05.12 09:22</t>
        </is>
      </c>
      <c r="B17010" t="inlineStr">
        <is>
          <t>뚫었다!!</t>
        </is>
      </c>
      <c r="C17010" t="inlineStr">
        <is>
          <t>드뎌 전고점! 100만 가주아!!!</t>
        </is>
      </c>
      <c r="D17010" t="n">
        <v>6</v>
      </c>
      <c r="E17010" t="n">
        <v>0</v>
      </c>
      <c r="F17010" t="n">
        <v>25</v>
      </c>
      <c r="G17010" t="inlineStr">
        <is>
          <t>뚫었다!! 드뎌 전고점! 100만 가주아!!!</t>
        </is>
      </c>
      <c r="H17010" t="n">
        <v>419574544</v>
      </c>
    </row>
    <row r="17011">
      <c r="A17011" t="inlineStr">
        <is>
          <t>2026.05.12 09:22</t>
        </is>
      </c>
      <c r="B17011" t="inlineStr">
        <is>
          <t>역사적 신고가를 보다 와하!!!!</t>
        </is>
      </c>
      <c r="C17011" t="inlineStr">
        <is>
          <t>대박 !!!!!!</t>
        </is>
      </c>
      <c r="D17011" t="n">
        <v>1</v>
      </c>
      <c r="E17011" t="n">
        <v>0</v>
      </c>
      <c r="F17011" t="n">
        <v>15</v>
      </c>
      <c r="G17011" t="inlineStr">
        <is>
          <t>역사적 신고가를 보다 와하!!!! 대박 !!!!!!</t>
        </is>
      </c>
      <c r="H17011" t="n">
        <v>419574517</v>
      </c>
    </row>
    <row r="17012">
      <c r="A17012" t="inlineStr">
        <is>
          <t>2026.05.12 09:22</t>
        </is>
      </c>
      <c r="B17012" t="inlineStr">
        <is>
          <t>6</t>
        </is>
      </c>
      <c r="C17012" t="inlineStr">
        <is>
          <t>66666666</t>
        </is>
      </c>
      <c r="D17012" t="n">
        <v>0</v>
      </c>
      <c r="E17012" t="n">
        <v>0</v>
      </c>
      <c r="F17012" t="n">
        <v>3</v>
      </c>
      <c r="G17012" t="inlineStr">
        <is>
          <t>6 66666666</t>
        </is>
      </c>
      <c r="H17012" t="n">
        <v>419574608</v>
      </c>
    </row>
    <row r="17013">
      <c r="A17013" t="inlineStr">
        <is>
          <t>2026.05.12 09:22</t>
        </is>
      </c>
      <c r="B17013" t="inlineStr">
        <is>
          <t>아이고야 ~~</t>
        </is>
      </c>
      <c r="C17013" t="inlineStr">
        <is>
          <t>좀 천천히 가자 ㅋㅋㅋㅋㅋㅋㅋㅋㅋㅋㅋㅋㅋㅋㅋㅋㅋ</t>
        </is>
      </c>
      <c r="D17013" t="n">
        <v>0</v>
      </c>
      <c r="E17013" t="n">
        <v>0</v>
      </c>
      <c r="F17013" t="n">
        <v>15</v>
      </c>
      <c r="G17013" t="inlineStr">
        <is>
          <t>아이고야 ~~ 좀 천천히 가자 ㅋㅋㅋㅋㅋㅋㅋㅋㅋㅋㅋㅋㅋㅋㅋㅋㅋ</t>
        </is>
      </c>
      <c r="H17013" t="n">
        <v>419574555</v>
      </c>
    </row>
    <row r="17014">
      <c r="A17014" t="inlineStr">
        <is>
          <t>2026.05.12 09:22</t>
        </is>
      </c>
      <c r="B17014" t="inlineStr">
        <is>
          <t>와~~~이러너</t>
        </is>
      </c>
      <c r="C17014" t="inlineStr">
        <is>
          <t>100만원 족히 넘어 가겠다
축하혀~[
몰빵한다이</t>
        </is>
      </c>
      <c r="D17014" t="n">
        <v>2</v>
      </c>
      <c r="E17014" t="n">
        <v>0</v>
      </c>
      <c r="F17014" t="n">
        <v>22</v>
      </c>
      <c r="G17014" t="inlineStr">
        <is>
          <t>와~~~이러너 100만원 족히 넘어 가겠다
축하혀~[
몰빵한다이</t>
        </is>
      </c>
      <c r="H17014" t="n">
        <v>419574708</v>
      </c>
    </row>
    <row r="17015">
      <c r="A17015" t="inlineStr">
        <is>
          <t>2026.05.12 09:22</t>
        </is>
      </c>
      <c r="B17015" t="inlineStr">
        <is>
          <t>진짜</t>
        </is>
      </c>
      <c r="C17015" t="inlineStr">
        <is>
          <t>몇달 동안 맘고생 넘 많이했는데 ...다행이에요ㅜㅜ</t>
        </is>
      </c>
      <c r="D17015" t="n">
        <v>0</v>
      </c>
      <c r="E17015" t="n">
        <v>0</v>
      </c>
      <c r="F17015" t="n">
        <v>14</v>
      </c>
      <c r="G17015" t="inlineStr">
        <is>
          <t>진짜 몇달 동안 맘고생 넘 많이했는데 ...다행이에요ㅜㅜ</t>
        </is>
      </c>
      <c r="H17015" t="n">
        <v>419574707</v>
      </c>
    </row>
    <row r="17016">
      <c r="A17016" t="inlineStr">
        <is>
          <t>2026.05.12 09:22</t>
        </is>
      </c>
      <c r="B17016" t="inlineStr">
        <is>
          <t>이제 전고 돌파해서, 매물대 없이 급등한다</t>
        </is>
      </c>
      <c r="C17016" t="inlineStr">
        <is>
          <t>최소 이번주 내내 급등</t>
        </is>
      </c>
      <c r="D17016" t="n">
        <v>2</v>
      </c>
      <c r="E17016" t="n">
        <v>0</v>
      </c>
      <c r="F17016" t="n">
        <v>31</v>
      </c>
      <c r="G17016" t="inlineStr">
        <is>
          <t>이제 전고 돌파해서, 매물대 없이 급등한다 최소 이번주 내내 급등</t>
        </is>
      </c>
      <c r="H17016" t="n">
        <v>419574712</v>
      </c>
    </row>
    <row r="17017">
      <c r="A17017" t="inlineStr">
        <is>
          <t>2026.05.12 09:22</t>
        </is>
      </c>
      <c r="B17017" t="inlineStr">
        <is>
          <t>아까 프매가 신고가 쫙 뚫어버리던데</t>
        </is>
      </c>
      <c r="C17017" t="inlineStr">
        <is>
          <t>이건 etf 자금이 들어온듯</t>
        </is>
      </c>
      <c r="D17017" t="n">
        <v>3</v>
      </c>
      <c r="E17017" t="n">
        <v>0</v>
      </c>
      <c r="F17017" t="n">
        <v>13</v>
      </c>
      <c r="G17017" t="inlineStr">
        <is>
          <t>아까 프매가 신고가 쫙 뚫어버리던데 이건 etf 자금이 들어온듯</t>
        </is>
      </c>
      <c r="H17017" t="n">
        <v>419574636</v>
      </c>
    </row>
    <row r="17018">
      <c r="A17018" t="inlineStr">
        <is>
          <t>2026.05.12 09:22</t>
        </is>
      </c>
      <c r="B17018" t="inlineStr">
        <is>
          <t>오늘은</t>
        </is>
      </c>
      <c r="C17018" t="inlineStr">
        <is>
          <t>현다이가 주인공이다
가자!!!!</t>
        </is>
      </c>
      <c r="D17018" t="n">
        <v>2</v>
      </c>
      <c r="E17018" t="n">
        <v>0</v>
      </c>
      <c r="F17018" t="n">
        <v>11</v>
      </c>
      <c r="G17018" t="inlineStr">
        <is>
          <t>오늘은 현다이가 주인공이다
가자!!!!</t>
        </is>
      </c>
      <c r="H17018" t="n">
        <v>419574499</v>
      </c>
    </row>
    <row r="17019">
      <c r="A17019" t="inlineStr">
        <is>
          <t>2026.05.12 09:21</t>
        </is>
      </c>
      <c r="B17019" t="inlineStr">
        <is>
          <t>코스피</t>
        </is>
      </c>
      <c r="C17019" t="inlineStr">
        <is>
          <t>8천 가것다.
멋진걸~♡</t>
        </is>
      </c>
      <c r="D17019" t="n">
        <v>4</v>
      </c>
      <c r="E17019" t="n">
        <v>0</v>
      </c>
      <c r="F17019" t="n">
        <v>9</v>
      </c>
      <c r="G17019" t="inlineStr">
        <is>
          <t>코스피 8천 가것다.
멋진걸~♡</t>
        </is>
      </c>
      <c r="H17019" t="n">
        <v>419574349</v>
      </c>
    </row>
    <row r="17020">
      <c r="A17020" t="inlineStr">
        <is>
          <t>2026.05.12 09:21</t>
        </is>
      </c>
      <c r="B17020" t="inlineStr">
        <is>
          <t>지금부터는 누를때마다 매수</t>
        </is>
      </c>
      <c r="C17020" t="inlineStr">
        <is>
          <t>그게바로 역사적 신고가</t>
        </is>
      </c>
      <c r="D17020" t="n">
        <v>6</v>
      </c>
      <c r="E17020" t="n">
        <v>0</v>
      </c>
      <c r="F17020" t="n">
        <v>30</v>
      </c>
      <c r="G17020" t="inlineStr">
        <is>
          <t>지금부터는 누를때마다 매수 그게바로 역사적 신고가</t>
        </is>
      </c>
      <c r="H17020" t="n">
        <v>419574187</v>
      </c>
    </row>
    <row r="17021">
      <c r="A17021" t="inlineStr">
        <is>
          <t>2026.05.12 09:21</t>
        </is>
      </c>
      <c r="B17021" t="inlineStr">
        <is>
          <t>사랑해요</t>
        </is>
      </c>
      <c r="C17021" t="inlineStr">
        <is>
          <t>현대차 ♡</t>
        </is>
      </c>
      <c r="D17021" t="n">
        <v>2</v>
      </c>
      <c r="E17021" t="n">
        <v>0</v>
      </c>
      <c r="F17021" t="n">
        <v>11</v>
      </c>
      <c r="G17021" t="inlineStr">
        <is>
          <t>사랑해요 현대차 ♡</t>
        </is>
      </c>
      <c r="H17021" t="n">
        <v>419574176</v>
      </c>
    </row>
    <row r="17022">
      <c r="A17022" t="inlineStr">
        <is>
          <t>2026.05.12 09:21</t>
        </is>
      </c>
      <c r="B17022" t="inlineStr">
        <is>
          <t>이</t>
        </is>
      </c>
      <c r="C17022" t="inlineStr">
        <is>
          <t>100만가긋네</t>
        </is>
      </c>
      <c r="D17022" t="n">
        <v>4</v>
      </c>
      <c r="E17022" t="n">
        <v>0</v>
      </c>
      <c r="F17022" t="n">
        <v>12</v>
      </c>
      <c r="G17022" t="inlineStr">
        <is>
          <t>이 100만가긋네</t>
        </is>
      </c>
      <c r="H17022" t="n">
        <v>419574244</v>
      </c>
    </row>
    <row r="17023">
      <c r="A17023" t="inlineStr">
        <is>
          <t>2026.05.12 09:21</t>
        </is>
      </c>
      <c r="B17023" t="inlineStr">
        <is>
          <t>ㅁㄱㅁ ㅎㅇㅌ</t>
        </is>
      </c>
      <c r="C17023" t="inlineStr">
        <is>
          <t>제네시스 ㄷㄷㄷ</t>
        </is>
      </c>
      <c r="D17023" t="n">
        <v>1</v>
      </c>
      <c r="E17023" t="n">
        <v>0</v>
      </c>
      <c r="F17023" t="n">
        <v>9</v>
      </c>
      <c r="G17023" t="inlineStr">
        <is>
          <t>ㅁㄱㅁ ㅎㅇㅌ 제네시스 ㄷㄷㄷ</t>
        </is>
      </c>
      <c r="H17023" t="n">
        <v>419574398</v>
      </c>
    </row>
    <row r="17024">
      <c r="A17024" t="inlineStr">
        <is>
          <t>2026.05.12 09:21</t>
        </is>
      </c>
      <c r="B17024" t="inlineStr">
        <is>
          <t>전고</t>
        </is>
      </c>
      <c r="C17024" t="inlineStr">
        <is>
          <t>뚫엇다.이제 계속가보자 그동안 반도체.삼전.하닉에 포모엿는데 현짜도 달려뵈자-</t>
        </is>
      </c>
      <c r="D17024" t="n">
        <v>4</v>
      </c>
      <c r="E17024" t="n">
        <v>0</v>
      </c>
      <c r="F17024" t="n">
        <v>10</v>
      </c>
      <c r="G17024" t="inlineStr">
        <is>
          <t>전고 뚫엇다.이제 계속가보자 그동안 반도체.삼전.하닉에 포모엿는데 현짜도 달려뵈자-</t>
        </is>
      </c>
      <c r="H17024" t="n">
        <v>419574332</v>
      </c>
    </row>
    <row r="17025">
      <c r="A17025" t="inlineStr">
        <is>
          <t>2026.05.12 09:21</t>
        </is>
      </c>
      <c r="B17025" t="inlineStr">
        <is>
          <t>현대차 100만원 갈까요?</t>
        </is>
      </c>
      <c r="C17025" t="inlineStr">
        <is>
          <t>주가는 아무도 모른다지만 100만원까지는 충분히 갈꺼같아서 그때까지 홀딩하려는데
여러분 생각은 어떤가요?</t>
        </is>
      </c>
      <c r="D17025" t="n">
        <v>5</v>
      </c>
      <c r="E17025" t="n">
        <v>0</v>
      </c>
      <c r="F17025" t="n">
        <v>27</v>
      </c>
      <c r="G17025" t="inlineStr">
        <is>
          <t>현대차 100만원 갈까요? 주가는 아무도 모른다지만 100만원까지는 충분히 갈꺼같아서 그때까지 홀딩하려는데
여러분 생각은 어떤가요?</t>
        </is>
      </c>
      <c r="H17025" t="n">
        <v>419574151</v>
      </c>
    </row>
    <row r="17026">
      <c r="A17026" t="inlineStr">
        <is>
          <t>2026.05.12 09:21</t>
        </is>
      </c>
      <c r="B17026" t="inlineStr">
        <is>
          <t>축하! 전고점 넘음^^[1]</t>
        </is>
      </c>
      <c r="C17026" t="inlineStr">
        <is>
          <t>이제최소 80은 가는건가</t>
        </is>
      </c>
      <c r="D17026" t="n">
        <v>8</v>
      </c>
      <c r="E17026" t="n">
        <v>0</v>
      </c>
      <c r="F17026" t="n">
        <v>38</v>
      </c>
      <c r="G17026" t="inlineStr">
        <is>
          <t>축하! 전고점 넘음^^[1] 이제최소 80은 가는건가</t>
        </is>
      </c>
      <c r="H17026" t="n">
        <v>419574376</v>
      </c>
    </row>
    <row r="17027">
      <c r="A17027" t="inlineStr">
        <is>
          <t>2026.05.12 09:21</t>
        </is>
      </c>
      <c r="B17027" t="inlineStr">
        <is>
          <t>우와 드뎌 ㅠㅠ</t>
        </is>
      </c>
      <c r="C17027" t="inlineStr">
        <is>
          <t>감동 몇달을 맘 고생 ㅠㅠ</t>
        </is>
      </c>
      <c r="D17027" t="n">
        <v>3</v>
      </c>
      <c r="E17027" t="n">
        <v>0</v>
      </c>
      <c r="F17027" t="n">
        <v>27</v>
      </c>
      <c r="G17027" t="inlineStr">
        <is>
          <t>우와 드뎌 ㅠㅠ 감동 몇달을 맘 고생 ㅠㅠ</t>
        </is>
      </c>
      <c r="H17027" t="n">
        <v>419574126</v>
      </c>
    </row>
    <row r="17028">
      <c r="A17028" t="inlineStr">
        <is>
          <t>2026.05.12 09:21</t>
        </is>
      </c>
      <c r="B17028" t="inlineStr">
        <is>
          <t>ㄹㅈㄷ</t>
        </is>
      </c>
      <c r="C17028" t="inlineStr">
        <is>
          <t>좋네요 ㅎㅎㅎㅎㅎㅎ</t>
        </is>
      </c>
      <c r="D17028" t="n">
        <v>0</v>
      </c>
      <c r="E17028" t="n">
        <v>0</v>
      </c>
      <c r="F17028" t="n">
        <v>12</v>
      </c>
      <c r="G17028" t="inlineStr">
        <is>
          <t>ㄹㅈㄷ 좋네요 ㅎㅎㅎㅎㅎㅎ</t>
        </is>
      </c>
      <c r="H17028" t="n">
        <v>419574069</v>
      </c>
    </row>
    <row r="17029">
      <c r="A17029" t="inlineStr">
        <is>
          <t>2026.05.12 09:20</t>
        </is>
      </c>
      <c r="B17029" t="inlineStr">
        <is>
          <t>갓대차가 돌아왔다</t>
        </is>
      </c>
      <c r="C17029" t="inlineStr">
        <is>
          <t>시총 여전히 저평가다</t>
        </is>
      </c>
      <c r="D17029" t="n">
        <v>4</v>
      </c>
      <c r="E17029" t="n">
        <v>0</v>
      </c>
      <c r="F17029" t="n">
        <v>13</v>
      </c>
      <c r="G17029" t="inlineStr">
        <is>
          <t>갓대차가 돌아왔다 시총 여전히 저평가다</t>
        </is>
      </c>
      <c r="H17029" t="n">
        <v>419573949</v>
      </c>
    </row>
    <row r="17030">
      <c r="A17030" t="inlineStr">
        <is>
          <t>2026.05.12 09:20</t>
        </is>
      </c>
      <c r="B17030" t="inlineStr">
        <is>
          <t>로봇 총대장주..</t>
        </is>
      </c>
      <c r="C17030" t="inlineStr">
        <is>
          <t>반도체 다음은===&gt;피지컬 AI</t>
        </is>
      </c>
      <c r="D17030" t="n">
        <v>1</v>
      </c>
      <c r="E17030" t="n">
        <v>0</v>
      </c>
      <c r="F17030" t="n">
        <v>14</v>
      </c>
      <c r="G17030" t="inlineStr">
        <is>
          <t>로봇 총대장주.. 반도체 다음은===&gt;피지컬 AI</t>
        </is>
      </c>
      <c r="H17030" t="n">
        <v>419573922</v>
      </c>
    </row>
    <row r="17031">
      <c r="A17031" t="inlineStr">
        <is>
          <t>2026.05.12 09:20</t>
        </is>
      </c>
      <c r="B17031" t="inlineStr">
        <is>
          <t>레인보우가 96만원이다 말이되나?[1]</t>
        </is>
      </c>
      <c r="C17031" t="inlineStr">
        <is>
          <t>현대차  너무 싸다  
주당 천마넌은 되야한다</t>
        </is>
      </c>
      <c r="D17031" t="n">
        <v>5</v>
      </c>
      <c r="E17031" t="n">
        <v>0</v>
      </c>
      <c r="F17031" t="n">
        <v>48</v>
      </c>
      <c r="G17031" t="inlineStr">
        <is>
          <t>레인보우가 96만원이다 말이되나?[1] 현대차  너무 싸다  
주당 천마넌은 되야한다</t>
        </is>
      </c>
      <c r="H17031" t="n">
        <v>419574016</v>
      </c>
    </row>
    <row r="17032">
      <c r="A17032" t="inlineStr">
        <is>
          <t>2026.05.12 09:20</t>
        </is>
      </c>
      <c r="B17032" t="inlineStr">
        <is>
          <t>와</t>
        </is>
      </c>
      <c r="C17032" t="inlineStr">
        <is>
          <t>70만 가는건가요.</t>
        </is>
      </c>
      <c r="D17032" t="n">
        <v>4</v>
      </c>
      <c r="E17032" t="n">
        <v>1</v>
      </c>
      <c r="F17032" t="n">
        <v>23</v>
      </c>
      <c r="G17032" t="inlineStr">
        <is>
          <t>와 70만 가는건가요.</t>
        </is>
      </c>
      <c r="H17032" t="n">
        <v>419573716</v>
      </c>
    </row>
    <row r="17033">
      <c r="A17033" t="inlineStr">
        <is>
          <t>2026.05.12 09:20</t>
        </is>
      </c>
      <c r="B17033" t="inlineStr">
        <is>
          <t>지금 기업설명회 하고 있네요..</t>
        </is>
      </c>
      <c r="C17033" t="inlineStr">
        <is>
          <t>호재 나오면  오늘 80만 찍습니다</t>
        </is>
      </c>
      <c r="D17033" t="n">
        <v>6</v>
      </c>
      <c r="E17033" t="n">
        <v>0</v>
      </c>
      <c r="F17033" t="n">
        <v>37</v>
      </c>
      <c r="G17033" t="inlineStr">
        <is>
          <t>지금 기업설명회 하고 있네요.. 호재 나오면  오늘 80만 찍습니다</t>
        </is>
      </c>
      <c r="H17033" t="n">
        <v>419573903</v>
      </c>
    </row>
    <row r="17034">
      <c r="A17034" t="inlineStr">
        <is>
          <t>2026.05.12 09:20</t>
        </is>
      </c>
      <c r="B17034" t="inlineStr">
        <is>
          <t>100만 이상 상승 추매홀딩 장투로 갑시다 ?...</t>
        </is>
      </c>
      <c r="C17034" t="inlineStr">
        <is>
          <t xml:space="preserve">지금부터 전재산 올인입니다 추매홀딩 장투로 갑시다 전재산 올인입니다 100만 이상 가즈아 🔥 </t>
        </is>
      </c>
      <c r="D17034" t="n">
        <v>2</v>
      </c>
      <c r="E17034" t="n">
        <v>0</v>
      </c>
      <c r="F17034" t="n">
        <v>16</v>
      </c>
      <c r="G17034" t="inlineStr">
        <is>
          <t xml:space="preserve">100만 이상 상승 추매홀딩 장투로 갑시다 ?... 지금부터 전재산 올인입니다 추매홀딩 장투로 갑시다 전재산 올인입니다 100만 이상 가즈아 🔥 </t>
        </is>
      </c>
      <c r="H17034" t="n">
        <v>419573964</v>
      </c>
    </row>
    <row r="17035">
      <c r="A17035" t="inlineStr">
        <is>
          <t>2026.05.12 09:19</t>
        </is>
      </c>
      <c r="B17035" t="inlineStr">
        <is>
          <t>그래도 시총 3위는 되찾아와야지</t>
        </is>
      </c>
      <c r="C17035" t="inlineStr">
        <is>
          <t>안그러냐???
sk스퀘어따리한테 밀린게 좀 억울한데</t>
        </is>
      </c>
      <c r="D17035" t="n">
        <v>3</v>
      </c>
      <c r="E17035" t="n">
        <v>0</v>
      </c>
      <c r="F17035" t="n">
        <v>15</v>
      </c>
      <c r="G17035" t="inlineStr">
        <is>
          <t>그래도 시총 3위는 되찾아와야지 안그러냐???
sk스퀘어따리한테 밀린게 좀 억울한데</t>
        </is>
      </c>
      <c r="H17035" t="n">
        <v>419573521</v>
      </c>
    </row>
    <row r="17036">
      <c r="A17036" t="inlineStr">
        <is>
          <t>2026.05.12 09:19</t>
        </is>
      </c>
      <c r="B17036" t="inlineStr">
        <is>
          <t>레딧에 현대차는 로봇주가 아니라고 번역해서 올...[3]</t>
        </is>
      </c>
      <c r="C17036" t="inlineStr">
        <is>
          <t>현대차는 겨우 30%정도 밖에 안되는 보스톤다이나믹스 지분이 전부인데 아틀라스랑 뭔 상관인지 원 ㅋ</t>
        </is>
      </c>
      <c r="D17036" t="n">
        <v>1</v>
      </c>
      <c r="E17036" t="n">
        <v>1</v>
      </c>
      <c r="F17036" t="n">
        <v>64</v>
      </c>
      <c r="G17036" t="inlineStr">
        <is>
          <t>레딧에 현대차는 로봇주가 아니라고 번역해서 올...[3] 현대차는 겨우 30%정도 밖에 안되는 보스톤다이나믹스 지분이 전부인데 아틀라스랑 뭔 상관인지 원 ㅋ</t>
        </is>
      </c>
      <c r="H17036" t="n">
        <v>419573484</v>
      </c>
    </row>
    <row r="17037">
      <c r="A17037" t="inlineStr">
        <is>
          <t>2026.05.12 09:19</t>
        </is>
      </c>
      <c r="B17037" t="inlineStr">
        <is>
          <t>굿 정의선 찬양경배</t>
        </is>
      </c>
      <c r="C17037" t="inlineStr">
        <is>
          <t>ㅅㅅㅅㅅㅅㅅㅅㅅㅅㅅㅅㅅ</t>
        </is>
      </c>
      <c r="D17037" t="n">
        <v>1</v>
      </c>
      <c r="E17037" t="n">
        <v>0</v>
      </c>
      <c r="F17037" t="n">
        <v>11</v>
      </c>
      <c r="G17037" t="inlineStr">
        <is>
          <t>굿 정의선 찬양경배 ㅅㅅㅅㅅㅅㅅㅅㅅㅅㅅㅅㅅ</t>
        </is>
      </c>
      <c r="H17037" t="n">
        <v>419573475</v>
      </c>
    </row>
    <row r="17038">
      <c r="A17038" t="inlineStr">
        <is>
          <t>2026.05.12 09:19</t>
        </is>
      </c>
      <c r="B17038" t="inlineStr">
        <is>
          <t>전고 도전^^</t>
        </is>
      </c>
      <c r="C17038" t="inlineStr">
        <is>
          <t>가즈아!!!!</t>
        </is>
      </c>
      <c r="D17038" t="n">
        <v>1</v>
      </c>
      <c r="E17038" t="n">
        <v>0</v>
      </c>
      <c r="F17038" t="n">
        <v>16</v>
      </c>
      <c r="G17038" t="inlineStr">
        <is>
          <t>전고 도전^^ 가즈아!!!!</t>
        </is>
      </c>
      <c r="H17038" t="n">
        <v>419573389</v>
      </c>
    </row>
    <row r="17039">
      <c r="A17039" t="inlineStr">
        <is>
          <t>2026.05.12 09:19</t>
        </is>
      </c>
      <c r="B17039" t="inlineStr">
        <is>
          <t>이제</t>
        </is>
      </c>
      <c r="C17039" t="inlineStr">
        <is>
          <t>원기옥 발사 하니??!!</t>
        </is>
      </c>
      <c r="D17039" t="n">
        <v>0</v>
      </c>
      <c r="E17039" t="n">
        <v>0</v>
      </c>
      <c r="F17039" t="n">
        <v>6</v>
      </c>
      <c r="G17039" t="inlineStr">
        <is>
          <t>이제 원기옥 발사 하니??!!</t>
        </is>
      </c>
      <c r="H17039" t="n">
        <v>419573323</v>
      </c>
    </row>
    <row r="17040">
      <c r="A17040" t="inlineStr">
        <is>
          <t>2026.05.12 09:18</t>
        </is>
      </c>
      <c r="B17040" t="inlineStr">
        <is>
          <t>마 나스닥 상장이 장난이가</t>
        </is>
      </c>
      <c r="C17040" t="inlineStr">
        <is>
          <t>휴머노이드 하드웨어로는 최고 기술로 인정 받고 있다</t>
        </is>
      </c>
      <c r="D17040" t="n">
        <v>0</v>
      </c>
      <c r="E17040" t="n">
        <v>0</v>
      </c>
      <c r="F17040" t="n">
        <v>28</v>
      </c>
      <c r="G17040" t="inlineStr">
        <is>
          <t>마 나스닥 상장이 장난이가 휴머노이드 하드웨어로는 최고 기술로 인정 받고 있다</t>
        </is>
      </c>
      <c r="H17040" t="n">
        <v>419573060</v>
      </c>
    </row>
    <row r="17041">
      <c r="A17041" t="inlineStr">
        <is>
          <t>2026.05.12 09:18</t>
        </is>
      </c>
      <c r="B17041" t="inlineStr">
        <is>
          <t>로봇,  수소   개떡 100만원 곧간다</t>
        </is>
      </c>
      <c r="C17041" t="inlineStr">
        <is>
          <t>오늘 장대 양봉 20퍼</t>
        </is>
      </c>
      <c r="D17041" t="n">
        <v>0</v>
      </c>
      <c r="E17041" t="n">
        <v>0</v>
      </c>
      <c r="F17041" t="n">
        <v>14</v>
      </c>
      <c r="G17041" t="inlineStr">
        <is>
          <t>로봇,  수소   개떡 100만원 곧간다 오늘 장대 양봉 20퍼</t>
        </is>
      </c>
      <c r="H17041" t="n">
        <v>419572930</v>
      </c>
    </row>
    <row r="17042">
      <c r="A17042" t="inlineStr">
        <is>
          <t>2026.05.12 09:18</t>
        </is>
      </c>
      <c r="B17042" t="inlineStr">
        <is>
          <t>제2의 하이닉이 될상</t>
        </is>
      </c>
      <c r="C17042" t="inlineStr">
        <is>
          <t>기다려라 제2의 하이닉이 되니...</t>
        </is>
      </c>
      <c r="D17042" t="n">
        <v>2</v>
      </c>
      <c r="E17042" t="n">
        <v>0</v>
      </c>
      <c r="F17042" t="n">
        <v>25</v>
      </c>
      <c r="G17042" t="inlineStr">
        <is>
          <t>제2의 하이닉이 될상 기다려라 제2의 하이닉이 되니...</t>
        </is>
      </c>
      <c r="H17042" t="n">
        <v>419573196</v>
      </c>
    </row>
    <row r="17043">
      <c r="A17043" t="inlineStr">
        <is>
          <t>2026.05.12 09:18</t>
        </is>
      </c>
      <c r="B17043" t="inlineStr">
        <is>
          <t>전고점[1]</t>
        </is>
      </c>
      <c r="C17043" t="inlineStr">
        <is>
          <t>뚫어주나요? 드뎌</t>
        </is>
      </c>
      <c r="D17043" t="n">
        <v>1</v>
      </c>
      <c r="E17043" t="n">
        <v>0</v>
      </c>
      <c r="F17043" t="n">
        <v>26</v>
      </c>
      <c r="G17043" t="inlineStr">
        <is>
          <t>전고점[1] 뚫어주나요? 드뎌</t>
        </is>
      </c>
      <c r="H17043" t="n">
        <v>419573239</v>
      </c>
    </row>
    <row r="17044">
      <c r="A17044" t="inlineStr">
        <is>
          <t>2026.05.12 09:18</t>
        </is>
      </c>
      <c r="B17044" t="inlineStr">
        <is>
          <t>자 빤스 벗을준비</t>
        </is>
      </c>
      <c r="C17044" t="inlineStr">
        <is>
          <t>잠시후 역사적 신고가</t>
        </is>
      </c>
      <c r="D17044" t="n">
        <v>3</v>
      </c>
      <c r="E17044" t="n">
        <v>0</v>
      </c>
      <c r="F17044" t="n">
        <v>9</v>
      </c>
      <c r="G17044" t="inlineStr">
        <is>
          <t>자 빤스 벗을준비 잠시후 역사적 신고가</t>
        </is>
      </c>
      <c r="H17044" t="n">
        <v>419573287</v>
      </c>
    </row>
    <row r="17045">
      <c r="A17045" t="inlineStr">
        <is>
          <t>2026.05.12 09:18</t>
        </is>
      </c>
      <c r="B17045" t="inlineStr">
        <is>
          <t>어디까지</t>
        </is>
      </c>
      <c r="C17045" t="inlineStr">
        <is>
          <t>올라갈거야?ㅎㅎ
힘내~~힘들면 잠시 쉈다 가길~ㅎ</t>
        </is>
      </c>
      <c r="D17045" t="n">
        <v>1</v>
      </c>
      <c r="E17045" t="n">
        <v>0</v>
      </c>
      <c r="F17045" t="n">
        <v>17</v>
      </c>
      <c r="G17045" t="inlineStr">
        <is>
          <t>어디까지 올라갈거야?ㅎㅎ
힘내~~힘들면 잠시 쉈다 가길~ㅎ</t>
        </is>
      </c>
      <c r="H17045" t="n">
        <v>419573036</v>
      </c>
    </row>
    <row r="17046">
      <c r="A17046" t="inlineStr">
        <is>
          <t>2026.05.12 09:17</t>
        </is>
      </c>
      <c r="B17046" t="inlineStr">
        <is>
          <t>전고점 뚫어보자</t>
        </is>
      </c>
      <c r="C17046" t="inlineStr">
        <is>
          <t>코앞이다~</t>
        </is>
      </c>
      <c r="D17046" t="n">
        <v>3</v>
      </c>
      <c r="E17046" t="n">
        <v>1</v>
      </c>
      <c r="F17046" t="n">
        <v>15</v>
      </c>
      <c r="G17046" t="inlineStr">
        <is>
          <t>전고점 뚫어보자 코앞이다~</t>
        </is>
      </c>
      <c r="H17046" t="n">
        <v>419572675</v>
      </c>
    </row>
    <row r="17047">
      <c r="A17047" t="inlineStr">
        <is>
          <t>2026.05.12 09:17</t>
        </is>
      </c>
      <c r="B17047" t="inlineStr">
        <is>
          <t>가쟈~~ 내 구세주</t>
        </is>
      </c>
      <c r="C17047" t="inlineStr">
        <is>
          <t>캬~~ 현대차</t>
        </is>
      </c>
      <c r="D17047" t="n">
        <v>0</v>
      </c>
      <c r="E17047" t="n">
        <v>0</v>
      </c>
      <c r="F17047" t="n">
        <v>10</v>
      </c>
      <c r="G17047" t="inlineStr">
        <is>
          <t>가쟈~~ 내 구세주 캬~~ 현대차</t>
        </is>
      </c>
      <c r="H17047" t="n">
        <v>419572597</v>
      </c>
    </row>
    <row r="17048">
      <c r="A17048" t="inlineStr">
        <is>
          <t>2026.05.12 09:17</t>
        </is>
      </c>
      <c r="B17048" t="inlineStr">
        <is>
          <t>팔고싶어도 참아라[1]</t>
        </is>
      </c>
      <c r="C17048" t="inlineStr">
        <is>
          <t>기다리면 무조건 현대차는 오른다</t>
        </is>
      </c>
      <c r="D17048" t="n">
        <v>2</v>
      </c>
      <c r="E17048" t="n">
        <v>1</v>
      </c>
      <c r="F17048" t="n">
        <v>39</v>
      </c>
      <c r="G17048" t="inlineStr">
        <is>
          <t>팔고싶어도 참아라[1] 기다리면 무조건 현대차는 오른다</t>
        </is>
      </c>
      <c r="H17048" t="n">
        <v>419572624</v>
      </c>
    </row>
    <row r="17049">
      <c r="A17049" t="inlineStr">
        <is>
          <t>2026.05.12 09:17</t>
        </is>
      </c>
      <c r="B17049" t="inlineStr">
        <is>
          <t>그려 삼전 하닉도 저 꼬라진데</t>
        </is>
      </c>
      <c r="C17049" t="inlineStr">
        <is>
          <t>현대차가 100만 가도 할 말 없다
100만 가라 그냥</t>
        </is>
      </c>
      <c r="D17049" t="n">
        <v>1</v>
      </c>
      <c r="E17049" t="n">
        <v>0</v>
      </c>
      <c r="F17049" t="n">
        <v>24</v>
      </c>
      <c r="G17049" t="inlineStr">
        <is>
          <t>그려 삼전 하닉도 저 꼬라진데 현대차가 100만 가도 할 말 없다
100만 가라 그냥</t>
        </is>
      </c>
      <c r="H17049" t="n">
        <v>419572838</v>
      </c>
    </row>
    <row r="17050">
      <c r="A17050" t="inlineStr">
        <is>
          <t>2026.05.12 09:17</t>
        </is>
      </c>
      <c r="B17050" t="inlineStr">
        <is>
          <t>현대차 1000조 주장한 사람입니다.[1]</t>
        </is>
      </c>
      <c r="C17050" t="inlineStr">
        <is>
          <t>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D17050" t="n">
        <v>4</v>
      </c>
      <c r="E17050" t="n">
        <v>0</v>
      </c>
      <c r="F17050" t="n">
        <v>48</v>
      </c>
      <c r="G17050" t="inlineStr">
        <is>
          <t>현대차 1000조 주장한 사람입니다.[1]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H17050" t="n">
        <v>419572592</v>
      </c>
    </row>
    <row r="17051">
      <c r="A17051" t="inlineStr">
        <is>
          <t>2026.05.12 09:17</t>
        </is>
      </c>
      <c r="B17051" t="inlineStr">
        <is>
          <t>공매가 상승의 불쏘시게..</t>
        </is>
      </c>
      <c r="C17051" t="inlineStr">
        <is>
          <t>두산에너빌이 공매 최대에서 숏커버링으로 3배 단기 상승
마찬가지로 현차에서 공매 숏커버 나오고 급등</t>
        </is>
      </c>
      <c r="D17051" t="n">
        <v>1</v>
      </c>
      <c r="E17051" t="n">
        <v>1</v>
      </c>
      <c r="F17051" t="n">
        <v>24</v>
      </c>
      <c r="G17051" t="inlineStr">
        <is>
          <t>공매가 상승의 불쏘시게.. 두산에너빌이 공매 최대에서 숏커버링으로 3배 단기 상승
마찬가지로 현차에서 공매 숏커버 나오고 급등</t>
        </is>
      </c>
      <c r="H17051" t="n">
        <v>419572738</v>
      </c>
    </row>
    <row r="17052">
      <c r="A17052" t="inlineStr">
        <is>
          <t>2026.05.12 09:16</t>
        </is>
      </c>
      <c r="B17052" t="inlineStr">
        <is>
          <t>5% 이상 상승했어요 🎉</t>
        </is>
      </c>
      <c r="C17052" t="inlineStr"/>
      <c r="D17052" t="n">
        <v>0</v>
      </c>
      <c r="E17052" t="n">
        <v>0</v>
      </c>
      <c r="F17052" t="n">
        <v>3</v>
      </c>
      <c r="G17052" t="inlineStr">
        <is>
          <t xml:space="preserve">5% 이상 상승했어요 🎉 </t>
        </is>
      </c>
      <c r="H17052" t="n">
        <v>419572498</v>
      </c>
    </row>
    <row r="17053">
      <c r="A17053" t="inlineStr">
        <is>
          <t>2026.05.12 09:16</t>
        </is>
      </c>
      <c r="B17053" t="inlineStr">
        <is>
          <t>반도체 안가면 현차 폭등할거라 믿는다</t>
        </is>
      </c>
      <c r="C17053" t="inlineStr">
        <is>
          <t>반도제 조정올때 됐다</t>
        </is>
      </c>
      <c r="D17053" t="n">
        <v>4</v>
      </c>
      <c r="E17053" t="n">
        <v>0</v>
      </c>
      <c r="F17053" t="n">
        <v>12</v>
      </c>
      <c r="G17053" t="inlineStr">
        <is>
          <t>반도체 안가면 현차 폭등할거라 믿는다 반도제 조정올때 됐다</t>
        </is>
      </c>
      <c r="H17053" t="n">
        <v>419572304</v>
      </c>
    </row>
    <row r="17054">
      <c r="A17054" t="inlineStr">
        <is>
          <t>2026.05.12 09:16</t>
        </is>
      </c>
      <c r="B17054" t="inlineStr">
        <is>
          <t>하이닉스 삼전 다팔면 결국 여기다</t>
        </is>
      </c>
      <c r="C17054" t="inlineStr">
        <is>
          <t>그래보인다</t>
        </is>
      </c>
      <c r="D17054" t="n">
        <v>1</v>
      </c>
      <c r="E17054" t="n">
        <v>0</v>
      </c>
      <c r="F17054" t="n">
        <v>12</v>
      </c>
      <c r="G17054" t="inlineStr">
        <is>
          <t>하이닉스 삼전 다팔면 결국 여기다 그래보인다</t>
        </is>
      </c>
      <c r="H17054" t="n">
        <v>419572565</v>
      </c>
    </row>
    <row r="17055">
      <c r="A17055" t="inlineStr">
        <is>
          <t>2026.05.12 09:16</t>
        </is>
      </c>
      <c r="B17055" t="inlineStr">
        <is>
          <t>일단 전고점은 넘을듯 신고가[1]</t>
        </is>
      </c>
      <c r="C17055" t="inlineStr">
        <is>
          <t>ㅇㅇ내말믿으셈</t>
        </is>
      </c>
      <c r="D17055" t="n">
        <v>2</v>
      </c>
      <c r="E17055" t="n">
        <v>0</v>
      </c>
      <c r="F17055" t="n">
        <v>8</v>
      </c>
      <c r="G17055" t="inlineStr">
        <is>
          <t>일단 전고점은 넘을듯 신고가[1] ㅇㅇ내말믿으셈</t>
        </is>
      </c>
      <c r="H17055" t="n">
        <v>419572534</v>
      </c>
    </row>
    <row r="17056">
      <c r="A17056" t="inlineStr">
        <is>
          <t>2026.05.12 09:16</t>
        </is>
      </c>
      <c r="B17056" t="inlineStr">
        <is>
          <t>오늘 70은 어렵고</t>
        </is>
      </c>
      <c r="C17056" t="inlineStr">
        <is>
          <t>어제 상승세 좋다고 조만간 7본다 했는데
천천히 꾸준히 가고있네요
투자를 합시다~</t>
        </is>
      </c>
      <c r="D17056" t="n">
        <v>2</v>
      </c>
      <c r="E17056" t="n">
        <v>0</v>
      </c>
      <c r="F17056" t="n">
        <v>11</v>
      </c>
      <c r="G17056" t="inlineStr">
        <is>
          <t>오늘 70은 어렵고 어제 상승세 좋다고 조만간 7본다 했는데
천천히 꾸준히 가고있네요
투자를 합시다~</t>
        </is>
      </c>
      <c r="H17056" t="n">
        <v>419572556</v>
      </c>
    </row>
    <row r="17057">
      <c r="A17057" t="inlineStr">
        <is>
          <t>2026.05.12 09:16</t>
        </is>
      </c>
      <c r="B17057" t="inlineStr">
        <is>
          <t>역사적 신고가 ㄱㄱㄱㄱㄱㄱㄱㄱㄱ</t>
        </is>
      </c>
      <c r="C17057" t="inlineStr">
        <is>
          <t>돌파하라 전군 진격하라~~~~!!!!</t>
        </is>
      </c>
      <c r="D17057" t="n">
        <v>3</v>
      </c>
      <c r="E17057" t="n">
        <v>0</v>
      </c>
      <c r="F17057" t="n">
        <v>10</v>
      </c>
      <c r="G17057" t="inlineStr">
        <is>
          <t>역사적 신고가 ㄱㄱㄱㄱㄱㄱㄱㄱㄱ 돌파하라 전군 진격하라~~~~!!!!</t>
        </is>
      </c>
      <c r="H17057" t="n">
        <v>419572558</v>
      </c>
    </row>
    <row r="17058">
      <c r="A17058" t="inlineStr">
        <is>
          <t>2026.05.12 09:15</t>
        </is>
      </c>
      <c r="B17058" t="inlineStr">
        <is>
          <t>공매견과 곱버견들 어쩌나? ㅋㅋㅋㅋㅋㅋㅋㅋㅋㅋ</t>
        </is>
      </c>
      <c r="C17058" t="inlineStr">
        <is>
          <t>공매는 얼른 갚고 77 ㅓ 지고
곱버견은 앞으로 다신 그러지 말그레이</t>
        </is>
      </c>
      <c r="D17058" t="n">
        <v>1</v>
      </c>
      <c r="E17058" t="n">
        <v>0</v>
      </c>
      <c r="F17058" t="n">
        <v>16</v>
      </c>
      <c r="G17058" t="inlineStr">
        <is>
          <t>공매견과 곱버견들 어쩌나? ㅋㅋㅋㅋㅋㅋㅋㅋㅋㅋ 공매는 얼른 갚고 77 ㅓ 지고
곱버견은 앞으로 다신 그러지 말그레이</t>
        </is>
      </c>
      <c r="H17058" t="n">
        <v>419572158</v>
      </c>
    </row>
    <row r="17059">
      <c r="A17059" t="inlineStr">
        <is>
          <t>2026.05.12 09:15</t>
        </is>
      </c>
      <c r="B17059" t="inlineStr">
        <is>
          <t>싸다</t>
        </is>
      </c>
      <c r="C17059" t="inlineStr">
        <is>
          <t>싸  뭐하냐 안 담고</t>
        </is>
      </c>
      <c r="D17059" t="n">
        <v>4</v>
      </c>
      <c r="E17059" t="n">
        <v>1</v>
      </c>
      <c r="F17059" t="n">
        <v>5</v>
      </c>
      <c r="G17059" t="inlineStr">
        <is>
          <t>싸다 싸  뭐하냐 안 담고</t>
        </is>
      </c>
      <c r="H17059" t="n">
        <v>419572076</v>
      </c>
    </row>
    <row r="17060">
      <c r="A17060" t="inlineStr">
        <is>
          <t>2026.05.12 09:15</t>
        </is>
      </c>
      <c r="B17060" t="inlineStr">
        <is>
          <t>68.7부터 뚫자</t>
        </is>
      </c>
      <c r="C17060" t="inlineStr">
        <is>
          <t>드가자잇!!</t>
        </is>
      </c>
      <c r="D17060" t="n">
        <v>5</v>
      </c>
      <c r="E17060" t="n">
        <v>1</v>
      </c>
      <c r="F17060" t="n">
        <v>17</v>
      </c>
      <c r="G17060" t="inlineStr">
        <is>
          <t>68.7부터 뚫자 드가자잇!!</t>
        </is>
      </c>
      <c r="H17060" t="n">
        <v>419572200</v>
      </c>
    </row>
    <row r="17061">
      <c r="A17061" t="inlineStr">
        <is>
          <t>2026.05.12 09:15</t>
        </is>
      </c>
      <c r="B17061" t="inlineStr">
        <is>
          <t>AI로봇!</t>
        </is>
      </c>
      <c r="C17061" t="inlineStr">
        <is>
          <t>200만원 가즈아!!!</t>
        </is>
      </c>
      <c r="D17061" t="n">
        <v>6</v>
      </c>
      <c r="E17061" t="n">
        <v>0</v>
      </c>
      <c r="F17061" t="n">
        <v>12</v>
      </c>
      <c r="G17061" t="inlineStr">
        <is>
          <t>AI로봇! 200만원 가즈아!!!</t>
        </is>
      </c>
      <c r="H17061" t="n">
        <v>419571924</v>
      </c>
    </row>
    <row r="17062">
      <c r="A17062" t="inlineStr">
        <is>
          <t>2026.05.12 09:15</t>
        </is>
      </c>
      <c r="B17062" t="inlineStr">
        <is>
          <t>가즈아 전고 뚫으러</t>
        </is>
      </c>
      <c r="C17062" t="inlineStr">
        <is>
          <t>뚫고 천장없이 달려보자</t>
        </is>
      </c>
      <c r="D17062" t="n">
        <v>1</v>
      </c>
      <c r="E17062" t="n">
        <v>0</v>
      </c>
      <c r="F17062" t="n">
        <v>11</v>
      </c>
      <c r="G17062" t="inlineStr">
        <is>
          <t>가즈아 전고 뚫으러 뚫고 천장없이 달려보자</t>
        </is>
      </c>
      <c r="H17062" t="n">
        <v>419572109</v>
      </c>
    </row>
    <row r="17063">
      <c r="A17063" t="inlineStr">
        <is>
          <t>2026.05.12 09:15</t>
        </is>
      </c>
      <c r="B17063" t="inlineStr">
        <is>
          <t>100 만금방 오겠다</t>
        </is>
      </c>
      <c r="C17063" t="inlineStr">
        <is>
          <t xml:space="preserve">ㅅ ㅅ  ㅅ ㅅ ㅅ  ㅅ </t>
        </is>
      </c>
      <c r="D17063" t="n">
        <v>3</v>
      </c>
      <c r="E17063" t="n">
        <v>1</v>
      </c>
      <c r="F17063" t="n">
        <v>11</v>
      </c>
      <c r="G17063" t="inlineStr">
        <is>
          <t xml:space="preserve">100 만금방 오겠다 ㅅ ㅅ  ㅅ ㅅ ㅅ  ㅅ </t>
        </is>
      </c>
      <c r="H17063" t="n">
        <v>419572025</v>
      </c>
    </row>
    <row r="17064">
      <c r="A17064" t="inlineStr">
        <is>
          <t>2026.05.12 09:15</t>
        </is>
      </c>
      <c r="B17064" t="inlineStr">
        <is>
          <t>오늘 종가목표 700,000입니다.</t>
        </is>
      </c>
      <c r="C17064" t="inlineStr">
        <is>
          <t>자~~~한번 가보입시다~~</t>
        </is>
      </c>
      <c r="D17064" t="n">
        <v>3</v>
      </c>
      <c r="E17064" t="n">
        <v>0</v>
      </c>
      <c r="F17064" t="n">
        <v>12</v>
      </c>
      <c r="G17064" t="inlineStr">
        <is>
          <t>오늘 종가목표 700,000입니다. 자~~~한번 가보입시다~~</t>
        </is>
      </c>
      <c r="H17064" t="n">
        <v>419572018</v>
      </c>
    </row>
    <row r="17065">
      <c r="A17065" t="inlineStr">
        <is>
          <t>2026.05.12 09:15</t>
        </is>
      </c>
      <c r="B17065" t="inlineStr">
        <is>
          <t>보스톤 상장하면, 우리 경제에 큰 충격 받을 ...</t>
        </is>
      </c>
      <c r="C17065" t="inlineStr">
        <is>
          <t>별 실용성도 없는 기술 10조도 못받는다..</t>
        </is>
      </c>
      <c r="D17065" t="n">
        <v>0</v>
      </c>
      <c r="E17065" t="n">
        <v>2</v>
      </c>
      <c r="F17065" t="n">
        <v>43</v>
      </c>
      <c r="G17065" t="inlineStr">
        <is>
          <t>보스톤 상장하면, 우리 경제에 큰 충격 받을 ... 별 실용성도 없는 기술 10조도 못받는다..</t>
        </is>
      </c>
      <c r="H17065" t="n">
        <v>419572167</v>
      </c>
    </row>
    <row r="17066">
      <c r="A17066" t="inlineStr">
        <is>
          <t>2026.05.12 09:14</t>
        </is>
      </c>
      <c r="B17066" t="inlineStr">
        <is>
          <t>왜 자꾸 반도체랑 엮냐 현대차는 실적 망했잖아[2]</t>
        </is>
      </c>
      <c r="C17066" t="inlineStr">
        <is>
          <t>이정도 오른것도 거품이지 나중에 거품 빠지면 ㅋ</t>
        </is>
      </c>
      <c r="D17066" t="n">
        <v>0</v>
      </c>
      <c r="E17066" t="n">
        <v>3</v>
      </c>
      <c r="F17066" t="n">
        <v>89</v>
      </c>
      <c r="G17066" t="inlineStr">
        <is>
          <t>왜 자꾸 반도체랑 엮냐 현대차는 실적 망했잖아[2] 이정도 오른것도 거품이지 나중에 거품 빠지면 ㅋ</t>
        </is>
      </c>
      <c r="H17066" t="n">
        <v>419571644</v>
      </c>
    </row>
    <row r="17067">
      <c r="A17067" t="inlineStr">
        <is>
          <t>2026.05.12 09:14</t>
        </is>
      </c>
      <c r="B17067" t="inlineStr">
        <is>
          <t>갓대차 80만 기원</t>
        </is>
      </c>
      <c r="C17067" t="inlineStr">
        <is>
          <t>합니다요고고씽</t>
        </is>
      </c>
      <c r="D17067" t="n">
        <v>6</v>
      </c>
      <c r="E17067" t="n">
        <v>1</v>
      </c>
      <c r="F17067" t="n">
        <v>17</v>
      </c>
      <c r="G17067" t="inlineStr">
        <is>
          <t>갓대차 80만 기원 합니다요고고씽</t>
        </is>
      </c>
      <c r="H17067" t="n">
        <v>419571825</v>
      </c>
    </row>
    <row r="17068">
      <c r="A17068" t="inlineStr">
        <is>
          <t>2026.05.12 09:13</t>
        </is>
      </c>
      <c r="B17068" t="inlineStr">
        <is>
          <t>보스톤 상장하면 100조에 사줘? 누가??[2]</t>
        </is>
      </c>
      <c r="C17068" t="inlineStr">
        <is>
          <t>보스톤 미국에 상장하면, 
미국인들이 캬 대~박 기술 
이러면서 달려들고 100조에 사준다?
꿈깨~~~ 
10년 전에 구글이 그거 보유하며 기술 싹 안훑어 보고 넘겼겠냐?
테슬라.. 엔비디아가 아이구 형님 이러겠냐?
우리끼리 미쳐서 그냥 호구 놀이 중이다는 걸 모르겠냐?</t>
        </is>
      </c>
      <c r="D17068" t="n">
        <v>2</v>
      </c>
      <c r="E17068" t="n">
        <v>3</v>
      </c>
      <c r="F17068" t="n">
        <v>99</v>
      </c>
      <c r="G17068" t="inlineStr">
        <is>
          <t>보스톤 상장하면 100조에 사줘? 누가??[2] 보스톤 미국에 상장하면, 
미국인들이 캬 대~박 기술 
이러면서 달려들고 100조에 사준다?
꿈깨~~~ 
10년 전에 구글이 그거 보유하며 기술 싹 안훑어 보고 넘겼겠냐?
테슬라.. 엔비디아가 아이구 형님 이러겠냐?
우리끼리 미쳐서 그냥 호구 놀이 중이다는 걸 모르겠냐?</t>
        </is>
      </c>
      <c r="H17068" t="n">
        <v>419571199</v>
      </c>
    </row>
    <row r="17069">
      <c r="A17069" t="inlineStr">
        <is>
          <t>2026.05.12 09:13</t>
        </is>
      </c>
      <c r="B17069" t="inlineStr">
        <is>
          <t>9.30</t>
        </is>
      </c>
      <c r="C17069" t="inlineStr">
        <is>
          <t>분까지 전고돌파하자~</t>
        </is>
      </c>
      <c r="D17069" t="n">
        <v>3</v>
      </c>
      <c r="E17069" t="n">
        <v>0</v>
      </c>
      <c r="F17069" t="n">
        <v>14</v>
      </c>
      <c r="G17069" t="inlineStr">
        <is>
          <t>9.30 분까지 전고돌파하자~</t>
        </is>
      </c>
      <c r="H17069" t="n">
        <v>419571350</v>
      </c>
    </row>
    <row r="17070">
      <c r="A17070" t="inlineStr">
        <is>
          <t>2026.05.12 09:13</t>
        </is>
      </c>
      <c r="B17070" t="inlineStr">
        <is>
          <t>대장주레인보우</t>
        </is>
      </c>
      <c r="C17070" t="inlineStr">
        <is>
          <t>잘가네요ㅡ</t>
        </is>
      </c>
      <c r="D17070" t="n">
        <v>0</v>
      </c>
      <c r="E17070" t="n">
        <v>1</v>
      </c>
      <c r="F17070" t="n">
        <v>26</v>
      </c>
      <c r="G17070" t="inlineStr">
        <is>
          <t>대장주레인보우 잘가네요ㅡ</t>
        </is>
      </c>
      <c r="H17070" t="n">
        <v>419571418</v>
      </c>
    </row>
    <row r="17071">
      <c r="A17071" t="inlineStr">
        <is>
          <t>2026.05.12 09:12</t>
        </is>
      </c>
      <c r="B17071" t="inlineStr">
        <is>
          <t>모든지 이기는수 상책</t>
        </is>
      </c>
      <c r="C17071" t="inlineStr">
        <is>
          <t>공매박살허즈아</t>
        </is>
      </c>
      <c r="D17071" t="n">
        <v>1</v>
      </c>
      <c r="E17071" t="n">
        <v>1</v>
      </c>
      <c r="F17071" t="n">
        <v>11</v>
      </c>
      <c r="G17071" t="inlineStr">
        <is>
          <t>모든지 이기는수 상책 공매박살허즈아</t>
        </is>
      </c>
      <c r="H17071" t="n">
        <v>419571074</v>
      </c>
    </row>
    <row r="17072">
      <c r="A17072" t="inlineStr">
        <is>
          <t>2026.05.12 09:12</t>
        </is>
      </c>
      <c r="B17072" t="inlineStr">
        <is>
          <t>반도체에서 수급 넘어오네..</t>
        </is>
      </c>
      <c r="C17072" t="inlineStr">
        <is>
          <t>오후장 70만 돌파~</t>
        </is>
      </c>
      <c r="D17072" t="n">
        <v>6</v>
      </c>
      <c r="E17072" t="n">
        <v>1</v>
      </c>
      <c r="F17072" t="n">
        <v>30</v>
      </c>
      <c r="G17072" t="inlineStr">
        <is>
          <t>반도체에서 수급 넘어오네.. 오후장 70만 돌파~</t>
        </is>
      </c>
      <c r="H17072" t="n">
        <v>419571083</v>
      </c>
    </row>
    <row r="17073">
      <c r="A17073" t="inlineStr">
        <is>
          <t>2026.05.12 09:12</t>
        </is>
      </c>
      <c r="B17073" t="inlineStr">
        <is>
          <t>리딩방 광고 보면 웃김[1]</t>
        </is>
      </c>
      <c r="C17073" t="inlineStr">
        <is>
          <t>맨날 천날 선취매 단톡방 어딘지 까먹었다고함
치매인듯ㅋㅋㅋㅋ</t>
        </is>
      </c>
      <c r="D17073" t="n">
        <v>3</v>
      </c>
      <c r="E17073" t="n">
        <v>1</v>
      </c>
      <c r="F17073" t="n">
        <v>33</v>
      </c>
      <c r="G17073" t="inlineStr">
        <is>
          <t>리딩방 광고 보면 웃김[1] 맨날 천날 선취매 단톡방 어딘지 까먹었다고함
치매인듯ㅋㅋㅋㅋ</t>
        </is>
      </c>
      <c r="H17073" t="n">
        <v>419570901</v>
      </c>
    </row>
    <row r="17074">
      <c r="A17074" t="inlineStr">
        <is>
          <t>2026.05.12 09:11</t>
        </is>
      </c>
      <c r="B17074" t="inlineStr">
        <is>
          <t>계양전기우가 대장인듯</t>
        </is>
      </c>
      <c r="C17074" t="inlineStr">
        <is>
          <t>현대차 계속간다</t>
        </is>
      </c>
      <c r="D17074" t="n">
        <v>0</v>
      </c>
      <c r="E17074" t="n">
        <v>1</v>
      </c>
      <c r="F17074" t="n">
        <v>13</v>
      </c>
      <c r="G17074" t="inlineStr">
        <is>
          <t>계양전기우가 대장인듯 현대차 계속간다</t>
        </is>
      </c>
      <c r="H17074" t="n">
        <v>419570565</v>
      </c>
    </row>
    <row r="17075">
      <c r="A17075" t="inlineStr">
        <is>
          <t>2026.05.12 09:10</t>
        </is>
      </c>
      <c r="B17075" t="inlineStr">
        <is>
          <t>로보틱스,수직이착륙기 사업 확대로 테슬라 압도...</t>
        </is>
      </c>
      <c r="C17075" t="inlineStr">
        <is>
          <t>현대자동차와 현대모비스는 단순한 자동차 제조를 넘어 '스마트 모빌리티 솔루션 프로바이더'로 거듭나기 위해 로보틱스, 자율주행, SDV(소프트웨어 중심 자동차), 미래 항공 모빌리티(AAM) 등 다양한 신사업을 추진 중입니다.
현대차 1차 목표가:시총 1000조원이 적정.
현대모비스 1차 목표가: 시총 500조원이 적정.
※삼닉,테슬라를 따라잡을 기업입니다※</t>
        </is>
      </c>
      <c r="D17075" t="n">
        <v>2</v>
      </c>
      <c r="E17075" t="n">
        <v>2</v>
      </c>
      <c r="F17075" t="n">
        <v>41</v>
      </c>
      <c r="G17075" t="inlineStr">
        <is>
          <t>로보틱스,수직이착륙기 사업 확대로 테슬라 압도... 현대자동차와 현대모비스는 단순한 자동차 제조를 넘어 '스마트 모빌리티 솔루션 프로바이더'로 거듭나기 위해 로보틱스, 자율주행, SDV(소프트웨어 중심 자동차), 미래 항공 모빌리티(AAM) 등 다양한 신사업을 추진 중입니다.
현대차 1차 목표가:시총 1000조원이 적정.
현대모비스 1차 목표가: 시총 500조원이 적정.
※삼닉,테슬라를 따라잡을 기업입니다※</t>
        </is>
      </c>
      <c r="H17075" t="n">
        <v>419570396</v>
      </c>
    </row>
    <row r="17076">
      <c r="A17076" t="inlineStr">
        <is>
          <t>2026.05.12 09:10</t>
        </is>
      </c>
      <c r="B17076" t="inlineStr">
        <is>
          <t>오늘은</t>
        </is>
      </c>
      <c r="C17076" t="inlineStr">
        <is>
          <t>반도체 밟고 정상으로 날아오르는 날</t>
        </is>
      </c>
      <c r="D17076" t="n">
        <v>3</v>
      </c>
      <c r="E17076" t="n">
        <v>2</v>
      </c>
      <c r="F17076" t="n">
        <v>20</v>
      </c>
      <c r="G17076" t="inlineStr">
        <is>
          <t>오늘은 반도체 밟고 정상으로 날아오르는 날</t>
        </is>
      </c>
      <c r="H17076" t="n">
        <v>419570339</v>
      </c>
    </row>
    <row r="17077">
      <c r="A17077" t="inlineStr">
        <is>
          <t>2026.05.12 09:09</t>
        </is>
      </c>
      <c r="B17077" t="inlineStr">
        <is>
          <t>공매도 발악해도 보스턴다이나믹스 ipo 한다.</t>
        </is>
      </c>
      <c r="C17077" t="inlineStr">
        <is>
          <t>곧... 한달 뒤면. 발표난다.
열심히 눌러서. 상환해라😂</t>
        </is>
      </c>
      <c r="D17077" t="n">
        <v>0</v>
      </c>
      <c r="E17077" t="n">
        <v>0</v>
      </c>
      <c r="F17077" t="n">
        <v>36</v>
      </c>
      <c r="G17077" t="inlineStr">
        <is>
          <t>공매도 발악해도 보스턴다이나믹스 ipo 한다. 곧... 한달 뒤면. 발표난다.
열심히 눌러서. 상환해라😂</t>
        </is>
      </c>
      <c r="H17077" t="n">
        <v>419569998</v>
      </c>
    </row>
    <row r="17078">
      <c r="A17078" t="inlineStr">
        <is>
          <t>2026.05.12 09:08</t>
        </is>
      </c>
      <c r="B17078" t="inlineStr">
        <is>
          <t>단기조정하고 가자</t>
        </is>
      </c>
      <c r="C17078" t="inlineStr">
        <is>
          <t>바로 80가면 수직 급락할수있으니 61만원 정도까지 단기 10퍼 조정 바닥다지고 가자</t>
        </is>
      </c>
      <c r="D17078" t="n">
        <v>0</v>
      </c>
      <c r="E17078" t="n">
        <v>4</v>
      </c>
      <c r="F17078" t="n">
        <v>23</v>
      </c>
      <c r="G17078" t="inlineStr">
        <is>
          <t>단기조정하고 가자 바로 80가면 수직 급락할수있으니 61만원 정도까지 단기 10퍼 조정 바닥다지고 가자</t>
        </is>
      </c>
      <c r="H17078" t="n">
        <v>419569529</v>
      </c>
    </row>
    <row r="17079">
      <c r="A17079" t="inlineStr">
        <is>
          <t>2026.05.12 09:08</t>
        </is>
      </c>
      <c r="B17079" t="inlineStr">
        <is>
          <t>음봉은</t>
        </is>
      </c>
      <c r="C17079" t="inlineStr">
        <is>
          <t>당연한 수순 외국인 빠져나가고 개미 붙는데 갈리가..</t>
        </is>
      </c>
      <c r="D17079" t="n">
        <v>1</v>
      </c>
      <c r="E17079" t="n">
        <v>1</v>
      </c>
      <c r="F17079" t="n">
        <v>33</v>
      </c>
      <c r="G17079" t="inlineStr">
        <is>
          <t>음봉은 당연한 수순 외국인 빠져나가고 개미 붙는데 갈리가..</t>
        </is>
      </c>
      <c r="H17079" t="n">
        <v>419569788</v>
      </c>
    </row>
    <row r="17080">
      <c r="A17080" t="inlineStr">
        <is>
          <t>2026.05.12 09:08</t>
        </is>
      </c>
      <c r="B17080" t="inlineStr">
        <is>
          <t>오늘 살짝 담가 봄</t>
        </is>
      </c>
      <c r="C17080" t="inlineStr">
        <is>
          <t>우선주로 가려다 거래량이 없어서 조금 올라타봤습니다.</t>
        </is>
      </c>
      <c r="D17080" t="n">
        <v>1</v>
      </c>
      <c r="E17080" t="n">
        <v>2</v>
      </c>
      <c r="F17080" t="n">
        <v>29</v>
      </c>
      <c r="G17080" t="inlineStr">
        <is>
          <t>오늘 살짝 담가 봄 우선주로 가려다 거래량이 없어서 조금 올라타봤습니다.</t>
        </is>
      </c>
      <c r="H17080" t="n">
        <v>419569791</v>
      </c>
    </row>
    <row r="17081">
      <c r="A17081" t="inlineStr">
        <is>
          <t>2026.05.12 09:07</t>
        </is>
      </c>
      <c r="B17081" t="inlineStr">
        <is>
          <t>계양전기우만 믿고 따라오소~~~!!ㅋ</t>
        </is>
      </c>
      <c r="C17081" t="inlineStr">
        <is>
          <t>로봇주 끝대장만 믿고가자 ㅋ</t>
        </is>
      </c>
      <c r="D17081" t="n">
        <v>0</v>
      </c>
      <c r="E17081" t="n">
        <v>2</v>
      </c>
      <c r="F17081" t="n">
        <v>14</v>
      </c>
      <c r="G17081" t="inlineStr">
        <is>
          <t>계양전기우만 믿고 따라오소~~~!!ㅋ 로봇주 끝대장만 믿고가자 ㅋ</t>
        </is>
      </c>
      <c r="H17081" t="n">
        <v>419569387</v>
      </c>
    </row>
    <row r="17082">
      <c r="A17082" t="inlineStr">
        <is>
          <t>2026.05.12 09:06</t>
        </is>
      </c>
      <c r="B17082" t="inlineStr">
        <is>
          <t>또도체 감마스퀴즈 공포로</t>
        </is>
      </c>
      <c r="C17082" t="inlineStr">
        <is>
          <t xml:space="preserve">털고 있다 진정한 저평가는 현다이 뿐이다 프하하하 </t>
        </is>
      </c>
      <c r="D17082" t="n">
        <v>0</v>
      </c>
      <c r="E17082" t="n">
        <v>1</v>
      </c>
      <c r="F17082" t="n">
        <v>14</v>
      </c>
      <c r="G17082" t="inlineStr">
        <is>
          <t xml:space="preserve">또도체 감마스퀴즈 공포로 털고 있다 진정한 저평가는 현다이 뿐이다 프하하하 </t>
        </is>
      </c>
      <c r="H17082" t="n">
        <v>419569066</v>
      </c>
    </row>
    <row r="17083">
      <c r="A17083" t="inlineStr">
        <is>
          <t>2026.05.12 09:06</t>
        </is>
      </c>
      <c r="B17083" t="inlineStr">
        <is>
          <t>보스턴자동차 악의축 혁명수비대는</t>
        </is>
      </c>
      <c r="C17083" t="inlineStr">
        <is>
          <t>제이피모건이네  어제오늘 실시간매도</t>
        </is>
      </c>
      <c r="D17083" t="n">
        <v>2</v>
      </c>
      <c r="E17083" t="n">
        <v>1</v>
      </c>
      <c r="F17083" t="n">
        <v>17</v>
      </c>
      <c r="G17083" t="inlineStr">
        <is>
          <t>보스턴자동차 악의축 혁명수비대는 제이피모건이네  어제오늘 실시간매도</t>
        </is>
      </c>
      <c r="H17083" t="n">
        <v>419569128</v>
      </c>
    </row>
    <row r="17084">
      <c r="A17084" t="inlineStr">
        <is>
          <t>2026.05.12 09:06</t>
        </is>
      </c>
      <c r="B17084" t="inlineStr">
        <is>
          <t>전약후강</t>
        </is>
      </c>
      <c r="C17084" t="inlineStr">
        <is>
          <t>ㅎㅎ 패턴 바뀜</t>
        </is>
      </c>
      <c r="D17084" t="n">
        <v>1</v>
      </c>
      <c r="E17084" t="n">
        <v>2</v>
      </c>
      <c r="F17084" t="n">
        <v>12</v>
      </c>
      <c r="G17084" t="inlineStr">
        <is>
          <t>전약후강 ㅎㅎ 패턴 바뀜</t>
        </is>
      </c>
      <c r="H17084" t="n">
        <v>419568989</v>
      </c>
    </row>
    <row r="17085">
      <c r="A17085" t="inlineStr">
        <is>
          <t>2026.05.12 09:06</t>
        </is>
      </c>
      <c r="B17085" t="inlineStr">
        <is>
          <t>어제 현대차 644000 진입</t>
        </is>
      </c>
      <c r="C17085" t="inlineStr">
        <is>
          <t>20만일 때 KG모빌이랑 고민하다가
KG모빌이 더 저평가라 들갔었는데 심히 후회
목표가는 분할할지는 모르겠지만
500~1000 이상 보고 들어감</t>
        </is>
      </c>
      <c r="D17085" t="n">
        <v>0</v>
      </c>
      <c r="E17085" t="n">
        <v>2</v>
      </c>
      <c r="F17085" t="n">
        <v>59</v>
      </c>
      <c r="G17085" t="inlineStr">
        <is>
          <t>어제 현대차 644000 진입 20만일 때 KG모빌이랑 고민하다가
KG모빌이 더 저평가라 들갔었는데 심히 후회
목표가는 분할할지는 모르겠지만
500~1000 이상 보고 들어감</t>
        </is>
      </c>
      <c r="H17085" t="n">
        <v>419568920</v>
      </c>
    </row>
    <row r="17086">
      <c r="A17086" t="inlineStr">
        <is>
          <t>2026.05.12 09:05</t>
        </is>
      </c>
      <c r="B17086" t="inlineStr">
        <is>
          <t>주특기 나오고 있군.</t>
        </is>
      </c>
      <c r="C17086" t="inlineStr">
        <is>
          <t>장초에 꼬라박는 거...
지병이다...지병이야~
개호로잡주</t>
        </is>
      </c>
      <c r="D17086" t="n">
        <v>1</v>
      </c>
      <c r="E17086" t="n">
        <v>2</v>
      </c>
      <c r="F17086" t="n">
        <v>27</v>
      </c>
      <c r="G17086" t="inlineStr">
        <is>
          <t>주특기 나오고 있군. 장초에 꼬라박는 거...
지병이다...지병이야~
개호로잡주</t>
        </is>
      </c>
      <c r="H17086" t="n">
        <v>419568832</v>
      </c>
    </row>
    <row r="17087">
      <c r="A17087" t="inlineStr">
        <is>
          <t>2026.05.12 09:05</t>
        </is>
      </c>
      <c r="B17087" t="inlineStr">
        <is>
          <t>6월 선거까지는 계속 오릅니다. 뻔한거 아니냐</t>
        </is>
      </c>
      <c r="C17087" t="inlineStr">
        <is>
          <t>선거때 코스피 폭망하면 선거 망해요
그러니 6월 선거까지는 안심하셈
계속 오른다....</t>
        </is>
      </c>
      <c r="D17087" t="n">
        <v>3</v>
      </c>
      <c r="E17087" t="n">
        <v>4</v>
      </c>
      <c r="F17087" t="n">
        <v>38</v>
      </c>
      <c r="G17087" t="inlineStr">
        <is>
          <t>6월 선거까지는 계속 오릅니다. 뻔한거 아니냐 선거때 코스피 폭망하면 선거 망해요
그러니 6월 선거까지는 안심하셈
계속 오른다....</t>
        </is>
      </c>
      <c r="H17087" t="n">
        <v>419568672</v>
      </c>
    </row>
    <row r="17088">
      <c r="A17088" t="inlineStr">
        <is>
          <t>2026.05.12 09:04</t>
        </is>
      </c>
      <c r="B17088" t="inlineStr">
        <is>
          <t>신한이 현대차 주가 관리 대장이네</t>
        </is>
      </c>
      <c r="C17088" t="inlineStr">
        <is>
          <t>오후에 매수 들어오려고 오전 매도 하는거 봐라 뻔하다 친구야 항상
발전을 좀 해다오</t>
        </is>
      </c>
      <c r="D17088" t="n">
        <v>0</v>
      </c>
      <c r="E17088" t="n">
        <v>1</v>
      </c>
      <c r="F17088" t="n">
        <v>18</v>
      </c>
      <c r="G17088" t="inlineStr">
        <is>
          <t>신한이 현대차 주가 관리 대장이네 오후에 매수 들어오려고 오전 매도 하는거 봐라 뻔하다 친구야 항상
발전을 좀 해다오</t>
        </is>
      </c>
      <c r="H17088" t="n">
        <v>419568340</v>
      </c>
    </row>
    <row r="17089">
      <c r="A17089" t="inlineStr">
        <is>
          <t>2026.05.12 09:04</t>
        </is>
      </c>
      <c r="B17089" t="inlineStr">
        <is>
          <t>좀 가라 진짜</t>
        </is>
      </c>
      <c r="C17089" t="inlineStr">
        <is>
          <t>확 10% 이상 가란말야</t>
        </is>
      </c>
      <c r="D17089" t="n">
        <v>2</v>
      </c>
      <c r="E17089" t="n">
        <v>2</v>
      </c>
      <c r="F17089" t="n">
        <v>14</v>
      </c>
      <c r="G17089" t="inlineStr">
        <is>
          <t>좀 가라 진짜 확 10% 이상 가란말야</t>
        </is>
      </c>
      <c r="H17089" t="n">
        <v>419568393</v>
      </c>
    </row>
    <row r="17090">
      <c r="A17090" t="inlineStr">
        <is>
          <t>2026.05.12 09:04</t>
        </is>
      </c>
      <c r="B17090" t="inlineStr">
        <is>
          <t>현대차주가는거품 인가 어디감?[1]</t>
        </is>
      </c>
      <c r="C17090" t="inlineStr">
        <is>
          <t>3월말에 50밑에서 놀때 30간다고 
매일 짖어데던데 요즘 안보이네 ㅋㅋㅋㅋ</t>
        </is>
      </c>
      <c r="D17090" t="n">
        <v>2</v>
      </c>
      <c r="E17090" t="n">
        <v>1</v>
      </c>
      <c r="F17090" t="n">
        <v>36</v>
      </c>
      <c r="G17090" t="inlineStr">
        <is>
          <t>현대차주가는거품 인가 어디감?[1] 3월말에 50밑에서 놀때 30간다고 
매일 짖어데던데 요즘 안보이네 ㅋㅋㅋㅋ</t>
        </is>
      </c>
      <c r="H17090" t="n">
        <v>419568453</v>
      </c>
    </row>
    <row r="17091">
      <c r="A17091" t="inlineStr">
        <is>
          <t>2026.05.12 09:04</t>
        </is>
      </c>
      <c r="B17091" t="inlineStr">
        <is>
          <t>ㆍ야 ㅡ현차그룹 8개 그거 3개 회사로 줄이라...</t>
        </is>
      </c>
      <c r="C17091" t="inlineStr">
        <is>
          <t>그거 합쳐 ㅡ한국시장 ㅣㅇ년 기간은 00유지 교통정리 해라</t>
        </is>
      </c>
      <c r="D17091" t="n">
        <v>0</v>
      </c>
      <c r="E17091" t="n">
        <v>1</v>
      </c>
      <c r="F17091" t="n">
        <v>22</v>
      </c>
      <c r="G17091" t="inlineStr">
        <is>
          <t>ㆍ야 ㅡ현차그룹 8개 그거 3개 회사로 줄이라... 그거 합쳐 ㅡ한국시장 ㅣㅇ년 기간은 00유지 교통정리 해라</t>
        </is>
      </c>
      <c r="H17091" t="n">
        <v>419568459</v>
      </c>
    </row>
    <row r="17092">
      <c r="A17092" t="inlineStr">
        <is>
          <t>2026.05.12 09:04</t>
        </is>
      </c>
      <c r="B17092" t="inlineStr">
        <is>
          <t>시원하게 못가네 오랫동안 갈려고</t>
        </is>
      </c>
      <c r="C17092" t="inlineStr">
        <is>
          <t>그러냐 거북이마냥</t>
        </is>
      </c>
      <c r="D17092" t="n">
        <v>1</v>
      </c>
      <c r="E17092" t="n">
        <v>1</v>
      </c>
      <c r="F17092" t="n">
        <v>19</v>
      </c>
      <c r="G17092" t="inlineStr">
        <is>
          <t>시원하게 못가네 오랫동안 갈려고 그러냐 거북이마냥</t>
        </is>
      </c>
      <c r="H17092" t="n">
        <v>419568375</v>
      </c>
    </row>
    <row r="17093">
      <c r="A17093" t="inlineStr">
        <is>
          <t>2026.05.12 09:04</t>
        </is>
      </c>
      <c r="B17093" t="inlineStr">
        <is>
          <t>물리신분들</t>
        </is>
      </c>
      <c r="C17093" t="inlineStr">
        <is>
          <t>팔고 평단 낮추는것도 좋은방법. 더 오래 버틸수 있어요</t>
        </is>
      </c>
      <c r="D17093" t="n">
        <v>3</v>
      </c>
      <c r="E17093" t="n">
        <v>1</v>
      </c>
      <c r="F17093" t="n">
        <v>24</v>
      </c>
      <c r="G17093" t="inlineStr">
        <is>
          <t>물리신분들 팔고 평단 낮추는것도 좋은방법. 더 오래 버틸수 있어요</t>
        </is>
      </c>
      <c r="H17093" t="n">
        <v>419568498</v>
      </c>
    </row>
    <row r="17094">
      <c r="A17094" t="inlineStr">
        <is>
          <t>2026.05.12 09:03</t>
        </is>
      </c>
      <c r="B17094" t="inlineStr">
        <is>
          <t>털리지말라</t>
        </is>
      </c>
      <c r="C17094" t="inlineStr">
        <is>
          <t>현대 돈줄이다 
기관 외인도  절대로 안팔어 
흔들기만 할기다
존버</t>
        </is>
      </c>
      <c r="D17094" t="n">
        <v>2</v>
      </c>
      <c r="E17094" t="n">
        <v>1</v>
      </c>
      <c r="F17094" t="n">
        <v>19</v>
      </c>
      <c r="G17094" t="inlineStr">
        <is>
          <t>털리지말라 현대 돈줄이다 
기관 외인도  절대로 안팔어 
흔들기만 할기다
존버</t>
        </is>
      </c>
      <c r="H17094" t="n">
        <v>419568163</v>
      </c>
    </row>
    <row r="17095">
      <c r="A17095" t="inlineStr">
        <is>
          <t>2026.05.12 09:02</t>
        </is>
      </c>
      <c r="B17095" t="inlineStr">
        <is>
          <t>신한 한투 NH 겁나 눌러도 안되네</t>
        </is>
      </c>
      <c r="C17095" t="inlineStr">
        <is>
          <t>누가 먼저 숏커버링 탈출할래?</t>
        </is>
      </c>
      <c r="D17095" t="n">
        <v>5</v>
      </c>
      <c r="E17095" t="n">
        <v>2</v>
      </c>
      <c r="F17095" t="n">
        <v>23</v>
      </c>
      <c r="G17095" t="inlineStr">
        <is>
          <t>신한 한투 NH 겁나 눌러도 안되네 누가 먼저 숏커버링 탈출할래?</t>
        </is>
      </c>
      <c r="H17095" t="n">
        <v>419567708</v>
      </c>
    </row>
    <row r="17096">
      <c r="A17096" t="inlineStr">
        <is>
          <t>2026.05.12 09:02</t>
        </is>
      </c>
      <c r="B17096" t="inlineStr">
        <is>
          <t>어째 움직임이</t>
        </is>
      </c>
      <c r="C17096" t="inlineStr">
        <is>
          <t>동전주냥 움직이냐?</t>
        </is>
      </c>
      <c r="D17096" t="n">
        <v>3</v>
      </c>
      <c r="E17096" t="n">
        <v>5</v>
      </c>
      <c r="F17096" t="n">
        <v>52</v>
      </c>
      <c r="G17096" t="inlineStr">
        <is>
          <t>어째 움직임이 동전주냥 움직이냐?</t>
        </is>
      </c>
      <c r="H17096" t="n">
        <v>419567761</v>
      </c>
    </row>
    <row r="17097">
      <c r="A17097" t="inlineStr">
        <is>
          <t>2026.05.12 09:02</t>
        </is>
      </c>
      <c r="B17097" t="inlineStr">
        <is>
          <t>방산주다 이제</t>
        </is>
      </c>
      <c r="C17097" t="inlineStr">
        <is>
          <t xml:space="preserve">이제부터 방산주다. </t>
        </is>
      </c>
      <c r="D17097" t="n">
        <v>1</v>
      </c>
      <c r="E17097" t="n">
        <v>2</v>
      </c>
      <c r="F17097" t="n">
        <v>26</v>
      </c>
      <c r="G17097" t="inlineStr">
        <is>
          <t xml:space="preserve">방산주다 이제 이제부터 방산주다. </t>
        </is>
      </c>
      <c r="H17097" t="n">
        <v>419567664</v>
      </c>
    </row>
    <row r="17098">
      <c r="A17098" t="inlineStr">
        <is>
          <t>2026.05.12 09:02</t>
        </is>
      </c>
      <c r="B17098" t="inlineStr">
        <is>
          <t>대상승장에서는</t>
        </is>
      </c>
      <c r="C17098" t="inlineStr">
        <is>
          <t xml:space="preserve">절대 팔면 안된다.
투자의 진리다. </t>
        </is>
      </c>
      <c r="D17098" t="n">
        <v>4</v>
      </c>
      <c r="E17098" t="n">
        <v>2</v>
      </c>
      <c r="F17098" t="n">
        <v>29</v>
      </c>
      <c r="G17098" t="inlineStr">
        <is>
          <t xml:space="preserve">대상승장에서는 절대 팔면 안된다.
투자의 진리다. </t>
        </is>
      </c>
      <c r="H17098" t="n">
        <v>419567720</v>
      </c>
    </row>
    <row r="17099">
      <c r="A17099" t="inlineStr">
        <is>
          <t>2026.05.12 09:01</t>
        </is>
      </c>
      <c r="B17099" t="inlineStr">
        <is>
          <t>털린흑우없ㅈ?</t>
        </is>
      </c>
      <c r="C17099" t="inlineStr">
        <is>
          <t>ㅋㅋㅋㅋㅋㅋㅋ</t>
        </is>
      </c>
      <c r="D17099" t="n">
        <v>4</v>
      </c>
      <c r="E17099" t="n">
        <v>2</v>
      </c>
      <c r="F17099" t="n">
        <v>21</v>
      </c>
      <c r="G17099" t="inlineStr">
        <is>
          <t>털린흑우없ㅈ? ㅋㅋㅋㅋㅋㅋㅋ</t>
        </is>
      </c>
      <c r="H17099" t="n">
        <v>419567622</v>
      </c>
    </row>
    <row r="17100">
      <c r="A17100" t="inlineStr">
        <is>
          <t>2026.05.12 09:01</t>
        </is>
      </c>
      <c r="B17100" t="inlineStr">
        <is>
          <t>70만</t>
        </is>
      </c>
      <c r="C17100" t="inlineStr">
        <is>
          <t>항상 똑같음 8시 단타빠지면 9시 잠깐 하락 그리고 상승. 홀드하세요~ 오늘70 예상됩니다</t>
        </is>
      </c>
      <c r="D17100" t="n">
        <v>3</v>
      </c>
      <c r="E17100" t="n">
        <v>2</v>
      </c>
      <c r="F17100" t="n">
        <v>23</v>
      </c>
      <c r="G17100" t="inlineStr">
        <is>
          <t>70만 항상 똑같음 8시 단타빠지면 9시 잠깐 하락 그리고 상승. 홀드하세요~ 오늘70 예상됩니다</t>
        </is>
      </c>
      <c r="H17100" t="n">
        <v>419567480</v>
      </c>
    </row>
    <row r="17101">
      <c r="A17101" t="inlineStr">
        <is>
          <t>2026.05.12 09:01</t>
        </is>
      </c>
      <c r="B17101" t="inlineStr">
        <is>
          <t>ㅋㅋㅋㅋ</t>
        </is>
      </c>
      <c r="C17101" t="inlineStr">
        <is>
          <t>물린친구들 안팔았지 ㅋㅋㅋㅋㅋㅋㅋㅋ 너네는 계속 물려있어라~  기회줘도~~</t>
        </is>
      </c>
      <c r="D17101" t="n">
        <v>2</v>
      </c>
      <c r="E17101" t="n">
        <v>1</v>
      </c>
      <c r="F17101" t="n">
        <v>14</v>
      </c>
      <c r="G17101" t="inlineStr">
        <is>
          <t>ㅋㅋㅋㅋ 물린친구들 안팔았지 ㅋㅋㅋㅋㅋㅋㅋㅋ 너네는 계속 물려있어라~  기회줘도~~</t>
        </is>
      </c>
      <c r="H17101" t="n">
        <v>419567525</v>
      </c>
    </row>
    <row r="17102">
      <c r="A17102" t="inlineStr">
        <is>
          <t>2026.05.12 09:01</t>
        </is>
      </c>
      <c r="B17102" t="inlineStr">
        <is>
          <t>흔들다 쏜다</t>
        </is>
      </c>
      <c r="C17102" t="inlineStr">
        <is>
          <t>외인 매수다 존버들</t>
        </is>
      </c>
      <c r="D17102" t="n">
        <v>5</v>
      </c>
      <c r="E17102" t="n">
        <v>2</v>
      </c>
      <c r="F17102" t="n">
        <v>25</v>
      </c>
      <c r="G17102" t="inlineStr">
        <is>
          <t>흔들다 쏜다 외인 매수다 존버들</t>
        </is>
      </c>
      <c r="H17102" t="n">
        <v>419567597</v>
      </c>
    </row>
    <row r="17103">
      <c r="A17103" t="inlineStr">
        <is>
          <t>2026.05.12 09:00</t>
        </is>
      </c>
      <c r="B17103" t="inlineStr">
        <is>
          <t>쇼한편에 100조 쳐들이는 도박에 미친나라..</t>
        </is>
      </c>
      <c r="C17103" t="inlineStr">
        <is>
          <t>그.. 손정의 1조에 팔았다..왜 그럴까?
왜 손정의는 100조짜리를 1조에 팔았을까?
100조가 맞겠나...1조가 맞겠나..
손정의 인생 최대 호구짓이였을까?
그반대일까?</t>
        </is>
      </c>
      <c r="D17103" t="n">
        <v>1</v>
      </c>
      <c r="E17103" t="n">
        <v>3</v>
      </c>
      <c r="F17103" t="n">
        <v>36</v>
      </c>
      <c r="G17103" t="inlineStr">
        <is>
          <t>쇼한편에 100조 쳐들이는 도박에 미친나라.. 그.. 손정의 1조에 팔았다..왜 그럴까?
왜 손정의는 100조짜리를 1조에 팔았을까?
100조가 맞겠나...1조가 맞겠나..
손정의 인생 최대 호구짓이였을까?
그반대일까?</t>
        </is>
      </c>
      <c r="H17103" t="n">
        <v>419567414</v>
      </c>
    </row>
    <row r="17104">
      <c r="A17104" t="inlineStr">
        <is>
          <t>2026.05.12 09:00</t>
        </is>
      </c>
      <c r="B17104" t="inlineStr">
        <is>
          <t>상환기간이 없는 공매도는 영원히 안갚나??...[1]</t>
        </is>
      </c>
      <c r="C17104" t="inlineStr">
        <is>
          <t>이거 아는 형들 있나요?
공매도 상환 기간이 없는 것으로 아는데
그럼 그냥 공매로 매수해서 영원히 안팔면 되나??????
그럼 공매는 무조건 이득이네요?????</t>
        </is>
      </c>
      <c r="D17104" t="n">
        <v>4</v>
      </c>
      <c r="E17104" t="n">
        <v>2</v>
      </c>
      <c r="F17104" t="n">
        <v>56</v>
      </c>
      <c r="G17104" t="inlineStr">
        <is>
          <t>상환기간이 없는 공매도는 영원히 안갚나??...[1] 이거 아는 형들 있나요?
공매도 상환 기간이 없는 것으로 아는데
그럼 그냥 공매로 매수해서 영원히 안팔면 되나??????
그럼 공매는 무조건 이득이네요?????</t>
        </is>
      </c>
      <c r="H17104" t="n">
        <v>419567253</v>
      </c>
    </row>
    <row r="17105">
      <c r="A17105" t="inlineStr">
        <is>
          <t>2026.05.12 09:00</t>
        </is>
      </c>
      <c r="B17105" t="inlineStr">
        <is>
          <t>시작하자마자</t>
        </is>
      </c>
      <c r="C17105" t="inlineStr">
        <is>
          <t>박는다 했제</t>
        </is>
      </c>
      <c r="D17105" t="n">
        <v>1</v>
      </c>
      <c r="E17105" t="n">
        <v>4</v>
      </c>
      <c r="F17105" t="n">
        <v>41</v>
      </c>
      <c r="G17105" t="inlineStr">
        <is>
          <t>시작하자마자 박는다 했제</t>
        </is>
      </c>
      <c r="H17105" t="n">
        <v>419567227</v>
      </c>
    </row>
    <row r="17106">
      <c r="A17106" t="inlineStr">
        <is>
          <t>2026.05.12 08:59</t>
        </is>
      </c>
      <c r="B17106" t="inlineStr">
        <is>
          <t>이게 무슨일이고</t>
        </is>
      </c>
      <c r="C17106" t="inlineStr">
        <is>
          <t xml:space="preserve">감사합니다.     </t>
        </is>
      </c>
      <c r="D17106" t="n">
        <v>0</v>
      </c>
      <c r="E17106" t="n">
        <v>1</v>
      </c>
      <c r="F17106" t="n">
        <v>68</v>
      </c>
      <c r="G17106" t="inlineStr">
        <is>
          <t xml:space="preserve">이게 무슨일이고 감사합니다.     </t>
        </is>
      </c>
      <c r="H17106" t="n">
        <v>419567092</v>
      </c>
    </row>
    <row r="17107">
      <c r="A17107" t="inlineStr">
        <is>
          <t>2026.05.12 08:59</t>
        </is>
      </c>
      <c r="B17107" t="inlineStr">
        <is>
          <t>현다라이 형제들^^</t>
        </is>
      </c>
      <c r="C17107" t="inlineStr">
        <is>
          <t>내가 배운게 없어 머리 숙이는 일 하고 있어서 오늘도 비오는데 공 치러 가야해서 짧게 묵고 간다...
엉아 나이 31살인디 덕분에 집사고 차사고 장가도 간다
현다라이그룹 고맙다 주포 형님들께도 무한 감사</t>
        </is>
      </c>
      <c r="D17107" t="n">
        <v>2</v>
      </c>
      <c r="E17107" t="n">
        <v>1</v>
      </c>
      <c r="F17107" t="n">
        <v>81</v>
      </c>
      <c r="G17107" t="inlineStr">
        <is>
          <t>현다라이 형제들^^ 내가 배운게 없어 머리 숙이는 일 하고 있어서 오늘도 비오는데 공 치러 가야해서 짧게 묵고 간다...
엉아 나이 31살인디 덕분에 집사고 차사고 장가도 간다
현다라이그룹 고맙다 주포 형님들께도 무한 감사</t>
        </is>
      </c>
      <c r="H17107" t="n">
        <v>419567041</v>
      </c>
    </row>
    <row r="17108">
      <c r="A17108" t="inlineStr">
        <is>
          <t>2026.05.12 08:58</t>
        </is>
      </c>
      <c r="B17108" t="inlineStr">
        <is>
          <t>반도체 다음은 피지컬ai뿐이다</t>
        </is>
      </c>
      <c r="C17108" t="inlineStr">
        <is>
          <t>장대 양봉20퍼 마감</t>
        </is>
      </c>
      <c r="D17108" t="n">
        <v>5</v>
      </c>
      <c r="E17108" t="n">
        <v>1</v>
      </c>
      <c r="F17108" t="n">
        <v>27</v>
      </c>
      <c r="G17108" t="inlineStr">
        <is>
          <t>반도체 다음은 피지컬ai뿐이다 장대 양봉20퍼 마감</t>
        </is>
      </c>
      <c r="H17108" t="n">
        <v>419566876</v>
      </c>
    </row>
    <row r="17109">
      <c r="A17109" t="inlineStr">
        <is>
          <t>2026.05.12 08:57</t>
        </is>
      </c>
      <c r="B17109" t="inlineStr">
        <is>
          <t>적당히먹었으면 한번 팔아줘라 난 다팔았다</t>
        </is>
      </c>
      <c r="C17109" t="inlineStr">
        <is>
          <t>전쟁전에한번팔고 이번팔고 수익짭짤</t>
        </is>
      </c>
      <c r="D17109" t="n">
        <v>3</v>
      </c>
      <c r="E17109" t="n">
        <v>0</v>
      </c>
      <c r="F17109" t="n">
        <v>19</v>
      </c>
      <c r="G17109" t="inlineStr">
        <is>
          <t>적당히먹었으면 한번 팔아줘라 난 다팔았다 전쟁전에한번팔고 이번팔고 수익짭짤</t>
        </is>
      </c>
      <c r="H17109" t="n">
        <v>419566815</v>
      </c>
    </row>
    <row r="17110">
      <c r="A17110" t="inlineStr">
        <is>
          <t>2026.05.12 08:56</t>
        </is>
      </c>
      <c r="B17110" t="inlineStr">
        <is>
          <t>삼전 하이닉은 이제 최소 횡보임</t>
        </is>
      </c>
      <c r="C17110" t="inlineStr">
        <is>
          <t>그 수급 그대로 현대차로 오고
전쟁전 주가를 유일하게 회복 못한 대장주 현대
키맞추기만 해도, 주가 100만원</t>
        </is>
      </c>
      <c r="D17110" t="n">
        <v>7</v>
      </c>
      <c r="E17110" t="n">
        <v>2</v>
      </c>
      <c r="F17110" t="n">
        <v>42</v>
      </c>
      <c r="G17110" t="inlineStr">
        <is>
          <t>삼전 하이닉은 이제 최소 횡보임 그 수급 그대로 현대차로 오고
전쟁전 주가를 유일하게 회복 못한 대장주 현대
키맞추기만 해도, 주가 100만원</t>
        </is>
      </c>
      <c r="H17110" t="n">
        <v>419566630</v>
      </c>
    </row>
    <row r="17111">
      <c r="A17111" t="inlineStr">
        <is>
          <t>2026.05.12 08:55</t>
        </is>
      </c>
      <c r="B17111" t="inlineStr">
        <is>
          <t>휴머노이드가 가장 효율적이다?....[3]</t>
        </is>
      </c>
      <c r="C17111" t="inlineStr">
        <is>
          <t>걸어다니는 게 그렇게 효율적이면, 바퀴는 나오지도 않았다.
가정용 친구라면 인형같아야겠지만 공장이나 야지에서
 과연 걸어다니는게 가장 효율적일까?</t>
        </is>
      </c>
      <c r="D17111" t="n">
        <v>2</v>
      </c>
      <c r="E17111" t="n">
        <v>1</v>
      </c>
      <c r="F17111" t="n">
        <v>53</v>
      </c>
      <c r="G17111" t="inlineStr">
        <is>
          <t>휴머노이드가 가장 효율적이다?....[3] 걸어다니는 게 그렇게 효율적이면, 바퀴는 나오지도 않았다.
가정용 친구라면 인형같아야겠지만 공장이나 야지에서
 과연 걸어다니는게 가장 효율적일까?</t>
        </is>
      </c>
      <c r="H17111" t="n">
        <v>419566515</v>
      </c>
    </row>
    <row r="17112">
      <c r="A17112" t="inlineStr">
        <is>
          <t>2026.05.12 08:55</t>
        </is>
      </c>
      <c r="B17112" t="inlineStr">
        <is>
          <t>엔딩같은데요 외국인이 너무많이 파는데요</t>
        </is>
      </c>
      <c r="C17112" t="inlineStr">
        <is>
          <t xml:space="preserve">신고가 얼마 안남았는데 저걸 못넘는다구여? 황당하네요 </t>
        </is>
      </c>
      <c r="D17112" t="n">
        <v>2</v>
      </c>
      <c r="E17112" t="n">
        <v>5</v>
      </c>
      <c r="F17112" t="n">
        <v>48</v>
      </c>
      <c r="G17112" t="inlineStr">
        <is>
          <t xml:space="preserve">엔딩같은데요 외국인이 너무많이 파는데요 신고가 얼마 안남았는데 저걸 못넘는다구여? 황당하네요 </t>
        </is>
      </c>
      <c r="H17112" t="n">
        <v>419566506</v>
      </c>
    </row>
    <row r="17113">
      <c r="A17113" t="inlineStr">
        <is>
          <t>2026.05.12 08:54</t>
        </is>
      </c>
      <c r="B17113" t="inlineStr">
        <is>
          <t>근데 니들은 주식을 뭐 하루단위로 사고 파...</t>
        </is>
      </c>
      <c r="C17113" t="inlineStr">
        <is>
          <t>보고있으면 찬티든 안티든 초단위로 일희일비 개 쩌네 ㅋㅋ
니들 안목이 그리 뛰어나?? 버핏 뺨따귀 수십번 갈기는
선구안을 가지고 있구만 ㅎㅎ
그냥 사고 진득히 묵혀서 이득보고 팔려고 주식하는거 아니냐!
별 개나소나 다 주식주식 거리는거보니 고점 신호 확실히 오긴 했네</t>
        </is>
      </c>
      <c r="D17113" t="n">
        <v>4</v>
      </c>
      <c r="E17113" t="n">
        <v>1</v>
      </c>
      <c r="F17113" t="n">
        <v>45</v>
      </c>
      <c r="G17113" t="inlineStr">
        <is>
          <t>근데 니들은 주식을 뭐 하루단위로 사고 파... 보고있으면 찬티든 안티든 초단위로 일희일비 개 쩌네 ㅋㅋ
니들 안목이 그리 뛰어나?? 버핏 뺨따귀 수십번 갈기는
선구안을 가지고 있구만 ㅎㅎ
그냥 사고 진득히 묵혀서 이득보고 팔려고 주식하는거 아니냐!
별 개나소나 다 주식주식 거리는거보니 고점 신호 확실히 오긴 했네</t>
        </is>
      </c>
      <c r="H17113" t="n">
        <v>419566298</v>
      </c>
    </row>
    <row r="17114">
      <c r="A17114" t="inlineStr">
        <is>
          <t>2026.05.12 08:53</t>
        </is>
      </c>
      <c r="B17114" t="inlineStr">
        <is>
          <t>기관 80 찍어줘</t>
        </is>
      </c>
      <c r="C17114" t="inlineStr">
        <is>
          <t>본장 불기둥  외인 싹쓸 거들어 
같이먹고살자요</t>
        </is>
      </c>
      <c r="D17114" t="n">
        <v>4</v>
      </c>
      <c r="E17114" t="n">
        <v>2</v>
      </c>
      <c r="F17114" t="n">
        <v>31</v>
      </c>
      <c r="G17114" t="inlineStr">
        <is>
          <t>기관 80 찍어줘 본장 불기둥  외인 싹쓸 거들어 
같이먹고살자요</t>
        </is>
      </c>
      <c r="H17114" t="n">
        <v>419566120</v>
      </c>
    </row>
    <row r="17115">
      <c r="A17115" t="inlineStr">
        <is>
          <t>2026.05.12 08:53</t>
        </is>
      </c>
      <c r="B17115" t="inlineStr">
        <is>
          <t>공매도 애들 숏커버 언제 들어오나요?</t>
        </is>
      </c>
      <c r="C17115" t="inlineStr">
        <is>
          <t>공매도 애들 x됀거 같은데 ㅋㅋ</t>
        </is>
      </c>
      <c r="D17115" t="n">
        <v>4</v>
      </c>
      <c r="E17115" t="n">
        <v>2</v>
      </c>
      <c r="F17115" t="n">
        <v>33</v>
      </c>
      <c r="G17115" t="inlineStr">
        <is>
          <t>공매도 애들 숏커버 언제 들어오나요? 공매도 애들 x됀거 같은데 ㅋㅋ</t>
        </is>
      </c>
      <c r="H17115" t="n">
        <v>419566060</v>
      </c>
    </row>
    <row r="17116">
      <c r="A17116" t="inlineStr">
        <is>
          <t>2026.05.12 08:53</t>
        </is>
      </c>
      <c r="B17116" t="inlineStr">
        <is>
          <t>100만원</t>
        </is>
      </c>
      <c r="C17116" t="inlineStr">
        <is>
          <t>갈거니까    못 기다리겠으면 80만원에 정리하쇼~~ 아틀라스 상장되면 150만원 갑니다 !!</t>
        </is>
      </c>
      <c r="D17116" t="n">
        <v>13</v>
      </c>
      <c r="E17116" t="n">
        <v>1</v>
      </c>
      <c r="F17116" t="n">
        <v>42</v>
      </c>
      <c r="G17116" t="inlineStr">
        <is>
          <t>100만원 갈거니까    못 기다리겠으면 80만원에 정리하쇼~~ 아틀라스 상장되면 150만원 갑니다 !!</t>
        </is>
      </c>
      <c r="H17116" t="n">
        <v>419566167</v>
      </c>
    </row>
    <row r="17117">
      <c r="A17117" t="inlineStr">
        <is>
          <t>2026.05.12 08:52</t>
        </is>
      </c>
      <c r="B17117" t="inlineStr">
        <is>
          <t>목표주가 100만으로 수정</t>
        </is>
      </c>
      <c r="C17117" t="inlineStr">
        <is>
          <t>로봇 양산시기 2-3년 뒤.
투입 후 안정화 과정 1-2년
빠르면 3년 늦어도 5년 
현대 로봇 공장에 투입 100만
안정화되어 본격적인 양산이 시작되면 솔직히 얼마까지 갈지 모르겠다.
고로 현대차 있는 분은 계속 쥐고 가라.
여유자금 있음 추매하고.
횡보하면 분기마다 주는 배당금 받으며 기다려라. 60-70에 팔기엔 아깝다.</t>
        </is>
      </c>
      <c r="D17117" t="n">
        <v>11</v>
      </c>
      <c r="E17117" t="n">
        <v>2</v>
      </c>
      <c r="F17117" t="n">
        <v>166</v>
      </c>
      <c r="G17117" t="inlineStr">
        <is>
          <t>목표주가 100만으로 수정 로봇 양산시기 2-3년 뒤.
투입 후 안정화 과정 1-2년
빠르면 3년 늦어도 5년 
현대 로봇 공장에 투입 100만
안정화되어 본격적인 양산이 시작되면 솔직히 얼마까지 갈지 모르겠다.
고로 현대차 있는 분은 계속 쥐고 가라.
여유자금 있음 추매하고.
횡보하면 분기마다 주는 배당금 받으며 기다려라. 60-70에 팔기엔 아깝다.</t>
        </is>
      </c>
      <c r="H17117" t="n">
        <v>419565898</v>
      </c>
    </row>
    <row r="17118">
      <c r="A17118" t="inlineStr">
        <is>
          <t>2026.05.12 08:51</t>
        </is>
      </c>
      <c r="B17118" t="inlineStr">
        <is>
          <t>난 현대차에서 모비스로 이동!</t>
        </is>
      </c>
      <c r="C17118" t="inlineStr">
        <is>
          <t>100만원 더 빨리 갈 것 같아서~
현대차도 좋지만,
결국 모비스가 정점에서 DB 지분과
대부분 매출을 가져가는 게 팩트인 듯!
현대차도 홧팅</t>
        </is>
      </c>
      <c r="D17118" t="n">
        <v>1</v>
      </c>
      <c r="E17118" t="n">
        <v>6</v>
      </c>
      <c r="F17118" t="n">
        <v>121</v>
      </c>
      <c r="G17118" t="inlineStr">
        <is>
          <t>난 현대차에서 모비스로 이동! 100만원 더 빨리 갈 것 같아서~
현대차도 좋지만,
결국 모비스가 정점에서 DB 지분과
대부분 매출을 가져가는 게 팩트인 듯!
현대차도 홧팅</t>
        </is>
      </c>
      <c r="H17118" t="n">
        <v>419565801</v>
      </c>
    </row>
    <row r="17119">
      <c r="A17119" t="inlineStr">
        <is>
          <t>2026.05.12 08:49</t>
        </is>
      </c>
      <c r="B17119" t="inlineStr">
        <is>
          <t>현대주주님들 오늘67만이. 넘어기에[1]</t>
        </is>
      </c>
      <c r="C17119" t="inlineStr">
        <is>
          <t>현대차에 물린주주는 단한명도 없으리라
생각이되네요 몇달전 67가다 미끄러져
마음고생  심해으리라생각하고
이제는80 을. 향해  달려봐유
세월은.  현대차에. 유리합니다
아틀 라스 시작은 100훌적넘을겁니댜 
가즈아</t>
        </is>
      </c>
      <c r="D17119" t="n">
        <v>18</v>
      </c>
      <c r="E17119" t="n">
        <v>3</v>
      </c>
      <c r="F17119" t="n">
        <v>279</v>
      </c>
      <c r="G17119" t="inlineStr">
        <is>
          <t>현대주주님들 오늘67만이. 넘어기에[1] 현대차에 물린주주는 단한명도 없으리라
생각이되네요 몇달전 67가다 미끄러져
마음고생  심해으리라생각하고
이제는80 을. 향해  달려봐유
세월은.  현대차에. 유리합니다
아틀 라스 시작은 100훌적넘을겁니댜 
가즈아</t>
        </is>
      </c>
      <c r="H17119" t="n">
        <v>419565510</v>
      </c>
    </row>
    <row r="17120">
      <c r="A17120" t="inlineStr">
        <is>
          <t>2026.05.12 08:49</t>
        </is>
      </c>
      <c r="B17120" t="inlineStr">
        <is>
          <t>왜 팔까요?</t>
        </is>
      </c>
      <c r="C17120" t="inlineStr">
        <is>
          <t>이해를 못하겠네 그냥 돈버는데 왜팜?</t>
        </is>
      </c>
      <c r="D17120" t="n">
        <v>10</v>
      </c>
      <c r="E17120" t="n">
        <v>2</v>
      </c>
      <c r="F17120" t="n">
        <v>53</v>
      </c>
      <c r="G17120" t="inlineStr">
        <is>
          <t>왜 팔까요? 이해를 못하겠네 그냥 돈버는데 왜팜?</t>
        </is>
      </c>
      <c r="H17120" t="n">
        <v>419565453</v>
      </c>
    </row>
    <row r="17121">
      <c r="A17121" t="inlineStr">
        <is>
          <t>2026.05.12 08:49</t>
        </is>
      </c>
      <c r="B17121" t="inlineStr">
        <is>
          <t>아 진짜 아까 팔걸 시브레[5]</t>
        </is>
      </c>
      <c r="C17121" t="inlineStr">
        <is>
          <t>아 ㅠㅠ 다시 오려나</t>
        </is>
      </c>
      <c r="D17121" t="n">
        <v>2</v>
      </c>
      <c r="E17121" t="n">
        <v>9</v>
      </c>
      <c r="F17121" t="n">
        <v>340</v>
      </c>
      <c r="G17121" t="inlineStr">
        <is>
          <t>아 진짜 아까 팔걸 시브레[5] 아 ㅠㅠ 다시 오려나</t>
        </is>
      </c>
      <c r="H17121" t="n">
        <v>419565475</v>
      </c>
    </row>
    <row r="17122">
      <c r="A17122" t="inlineStr">
        <is>
          <t>2026.05.12 08:47</t>
        </is>
      </c>
      <c r="B17122" t="inlineStr">
        <is>
          <t>이젠</t>
        </is>
      </c>
      <c r="C17122" t="inlineStr">
        <is>
          <t>즐깁시다~~^^</t>
        </is>
      </c>
      <c r="D17122" t="n">
        <v>5</v>
      </c>
      <c r="E17122" t="n">
        <v>2</v>
      </c>
      <c r="F17122" t="n">
        <v>19</v>
      </c>
      <c r="G17122" t="inlineStr">
        <is>
          <t>이젠 즐깁시다~~^^</t>
        </is>
      </c>
      <c r="H17122" t="n">
        <v>419565211</v>
      </c>
    </row>
    <row r="17123">
      <c r="A17123" t="inlineStr">
        <is>
          <t>2026.05.12 08:47</t>
        </is>
      </c>
      <c r="B17123" t="inlineStr">
        <is>
          <t>과학이지 ㅋㅋㅋㅋㅋ[1]</t>
        </is>
      </c>
      <c r="C17123" t="inlineStr">
        <is>
          <t>ㅋㅋㅋㅋㅋㅋㅋㅋㅋㅋㅋㅋㅋㅋㅋㅋㅋ 찬티 쏙들어가죠 
이게 고점이다 ㅋㅋㅋㅋ  다시 2달 물리는거지~~</t>
        </is>
      </c>
      <c r="D17123" t="n">
        <v>4</v>
      </c>
      <c r="E17123" t="n">
        <v>7</v>
      </c>
      <c r="F17123" t="n">
        <v>74</v>
      </c>
      <c r="G17123" t="inlineStr">
        <is>
          <t>과학이지 ㅋㅋㅋㅋㅋ[1] ㅋㅋㅋㅋㅋㅋㅋㅋㅋㅋㅋㅋㅋㅋㅋㅋㅋ 찬티 쏙들어가죠 
이게 고점이다 ㅋㅋㅋㅋ  다시 2달 물리는거지~~</t>
        </is>
      </c>
      <c r="H17123" t="n">
        <v>419565283</v>
      </c>
    </row>
    <row r="17124">
      <c r="A17124" t="inlineStr">
        <is>
          <t>2026.05.12 08:47</t>
        </is>
      </c>
      <c r="B17124" t="inlineStr">
        <is>
          <t>오늘 공매 숏커버 나온다</t>
        </is>
      </c>
      <c r="C17124" t="inlineStr">
        <is>
          <t>숏커버 나오면서 70돌파</t>
        </is>
      </c>
      <c r="D17124" t="n">
        <v>17</v>
      </c>
      <c r="E17124" t="n">
        <v>3</v>
      </c>
      <c r="F17124" t="n">
        <v>69</v>
      </c>
      <c r="G17124" t="inlineStr">
        <is>
          <t>오늘 공매 숏커버 나온다 숏커버 나오면서 70돌파</t>
        </is>
      </c>
      <c r="H17124" t="n">
        <v>419565222</v>
      </c>
    </row>
    <row r="17125">
      <c r="A17125" t="inlineStr">
        <is>
          <t>2026.05.12 08:46</t>
        </is>
      </c>
      <c r="B17125" t="inlineStr">
        <is>
          <t>테슬라로봇과의 차이점[2]</t>
        </is>
      </c>
      <c r="C17125" t="inlineStr">
        <is>
          <t xml:space="preserve">아틀라스 :  공장 일꾼 및 군용으로 진화, 북한 괴뢰군방어용으로는 아까움 ,  외계인 침략대비
테슬라 로봇  : 경량화.추구로  섹스로봇  </t>
        </is>
      </c>
      <c r="D17125" t="n">
        <v>7</v>
      </c>
      <c r="E17125" t="n">
        <v>2</v>
      </c>
      <c r="F17125" t="n">
        <v>109</v>
      </c>
      <c r="G17125" t="inlineStr">
        <is>
          <t xml:space="preserve">테슬라로봇과의 차이점[2] 아틀라스 :  공장 일꾼 및 군용으로 진화, 북한 괴뢰군방어용으로는 아까움 ,  외계인 침략대비
테슬라 로봇  : 경량화.추구로  섹스로봇  </t>
        </is>
      </c>
      <c r="H17125" t="n">
        <v>419565085</v>
      </c>
    </row>
    <row r="17126">
      <c r="A17126" t="inlineStr">
        <is>
          <t>2026.05.12 08:46</t>
        </is>
      </c>
      <c r="B17126" t="inlineStr">
        <is>
          <t>100 까지 존버들</t>
        </is>
      </c>
      <c r="C17126" t="inlineStr">
        <is>
          <t xml:space="preserve">기관  외인 싹쓸할겨  본장 쏜다 </t>
        </is>
      </c>
      <c r="D17126" t="n">
        <v>8</v>
      </c>
      <c r="E17126" t="n">
        <v>1</v>
      </c>
      <c r="F17126" t="n">
        <v>31</v>
      </c>
      <c r="G17126" t="inlineStr">
        <is>
          <t xml:space="preserve">100 까지 존버들 기관  외인 싹쓸할겨  본장 쏜다 </t>
        </is>
      </c>
      <c r="H17126" t="n">
        <v>419565052</v>
      </c>
    </row>
    <row r="17127">
      <c r="A17127" t="inlineStr">
        <is>
          <t>2026.05.12 08:46</t>
        </is>
      </c>
      <c r="B17127" t="inlineStr">
        <is>
          <t>1조 쩌리 하나가 100조 거품 만들었다.[3]</t>
        </is>
      </c>
      <c r="C17127" t="inlineStr">
        <is>
          <t>대~한민국 이럴 줄 아냐?
내가 보긴 개호구다.
기술과 자본은 테슬라.. 물량은 중국 
그리고 보스톤 원천기술은 현대 것도 아니다.
회사는 샀는데 손도 못댄다.
우리나라만 해도 로봇 만드는 회사들 수두룩 하다.
그리고 걸어다니는 두발 휴머노이드가 가장 효율적인지도 회의적이다.
뭐 곡예좀 넘는다고 상장하면 100조 쳐줘?? 
그게 정말 되겠니?</t>
        </is>
      </c>
      <c r="D17127" t="n">
        <v>2</v>
      </c>
      <c r="E17127" t="n">
        <v>6</v>
      </c>
      <c r="F17127" t="n">
        <v>214</v>
      </c>
      <c r="G17127" t="inlineStr">
        <is>
          <t>1조 쩌리 하나가 100조 거품 만들었다.[3] 대~한민국 이럴 줄 아냐?
내가 보긴 개호구다.
기술과 자본은 테슬라.. 물량은 중국 
그리고 보스톤 원천기술은 현대 것도 아니다.
회사는 샀는데 손도 못댄다.
우리나라만 해도 로봇 만드는 회사들 수두룩 하다.
그리고 걸어다니는 두발 휴머노이드가 가장 효율적인지도 회의적이다.
뭐 곡예좀 넘는다고 상장하면 100조 쳐줘?? 
그게 정말 되겠니?</t>
        </is>
      </c>
      <c r="H17127" t="n">
        <v>419565093</v>
      </c>
    </row>
    <row r="17128">
      <c r="A17128" t="inlineStr">
        <is>
          <t>2026.05.12 08:45</t>
        </is>
      </c>
      <c r="B17128" t="inlineStr">
        <is>
          <t>AI로봇 현대차</t>
        </is>
      </c>
      <c r="C17128" t="inlineStr">
        <is>
          <t>200만  가즈아~!</t>
        </is>
      </c>
      <c r="D17128" t="n">
        <v>5</v>
      </c>
      <c r="E17128" t="n">
        <v>2</v>
      </c>
      <c r="F17128" t="n">
        <v>17</v>
      </c>
      <c r="G17128" t="inlineStr">
        <is>
          <t>AI로봇 현대차 200만  가즈아~!</t>
        </is>
      </c>
      <c r="H17128" t="n">
        <v>419564903</v>
      </c>
    </row>
    <row r="17129">
      <c r="A17129" t="inlineStr">
        <is>
          <t>2026.05.12 08:45</t>
        </is>
      </c>
      <c r="B17129" t="inlineStr">
        <is>
          <t>역시</t>
        </is>
      </c>
      <c r="C17129" t="inlineStr">
        <is>
          <t>현대차가 무너질 기업이 아니지</t>
        </is>
      </c>
      <c r="D17129" t="n">
        <v>11</v>
      </c>
      <c r="E17129" t="n">
        <v>1</v>
      </c>
      <c r="F17129" t="n">
        <v>30</v>
      </c>
      <c r="G17129" t="inlineStr">
        <is>
          <t>역시 현대차가 무너질 기업이 아니지</t>
        </is>
      </c>
      <c r="H17129" t="n">
        <v>419564991</v>
      </c>
    </row>
    <row r="17130">
      <c r="A17130" t="inlineStr">
        <is>
          <t>2026.05.12 08:45</t>
        </is>
      </c>
      <c r="B17130" t="inlineStr">
        <is>
          <t>이곳도 단타가 있네</t>
        </is>
      </c>
      <c r="C17130" t="inlineStr">
        <is>
          <t>성투 입니다.</t>
        </is>
      </c>
      <c r="D17130" t="n">
        <v>6</v>
      </c>
      <c r="E17130" t="n">
        <v>1</v>
      </c>
      <c r="F17130" t="n">
        <v>25</v>
      </c>
      <c r="G17130" t="inlineStr">
        <is>
          <t>이곳도 단타가 있네 성투 입니다.</t>
        </is>
      </c>
      <c r="H17130" t="n">
        <v>419564971</v>
      </c>
    </row>
    <row r="17131">
      <c r="A17131" t="inlineStr">
        <is>
          <t>2026.05.12 08:45</t>
        </is>
      </c>
      <c r="B17131" t="inlineStr">
        <is>
          <t>오늘 피지컬ai현대차고정etf 상장하는날임</t>
        </is>
      </c>
      <c r="C17131" t="inlineStr">
        <is>
          <t>본장열리면 더 오를텐데 왜 파심?!!
롱으로 투자해야 돈번다고! 으이그!!</t>
        </is>
      </c>
      <c r="D17131" t="n">
        <v>9</v>
      </c>
      <c r="E17131" t="n">
        <v>3</v>
      </c>
      <c r="F17131" t="n">
        <v>49</v>
      </c>
      <c r="G17131" t="inlineStr">
        <is>
          <t>오늘 피지컬ai현대차고정etf 상장하는날임 본장열리면 더 오를텐데 왜 파심?!!
롱으로 투자해야 돈번다고! 으이그!!</t>
        </is>
      </c>
      <c r="H17131" t="n">
        <v>419564904</v>
      </c>
    </row>
    <row r="17132">
      <c r="A17132" t="inlineStr">
        <is>
          <t>2026.05.12 08:45</t>
        </is>
      </c>
      <c r="B17132" t="inlineStr">
        <is>
          <t>드뎌 목표가를 향해 가누만요~</t>
        </is>
      </c>
      <c r="C17132" t="inlineStr">
        <is>
          <t xml:space="preserve">로봇의 대장은 현대차 
지분이70프로다~ 
알고들 덤벼라~ 잡주도 따상을 몇번이나 갔는데 현대차만 못 갔다 </t>
        </is>
      </c>
      <c r="D17132" t="n">
        <v>8</v>
      </c>
      <c r="E17132" t="n">
        <v>2</v>
      </c>
      <c r="F17132" t="n">
        <v>25</v>
      </c>
      <c r="G17132" t="inlineStr">
        <is>
          <t xml:space="preserve">드뎌 목표가를 향해 가누만요~ 로봇의 대장은 현대차 
지분이70프로다~ 
알고들 덤벼라~ 잡주도 따상을 몇번이나 갔는데 현대차만 못 갔다 </t>
        </is>
      </c>
      <c r="H17132" t="n">
        <v>419564918</v>
      </c>
    </row>
    <row r="17133">
      <c r="A17133" t="inlineStr">
        <is>
          <t>2026.05.12 08:45</t>
        </is>
      </c>
      <c r="B17133" t="inlineStr">
        <is>
          <t>귀신같이 빠지죠~[1]</t>
        </is>
      </c>
      <c r="C17133" t="inlineStr">
        <is>
          <t xml:space="preserve">찬티 붙으면 안간다니께 ㅋㅋㅋㅋㅋ </t>
        </is>
      </c>
      <c r="D17133" t="n">
        <v>6</v>
      </c>
      <c r="E17133" t="n">
        <v>2</v>
      </c>
      <c r="F17133" t="n">
        <v>73</v>
      </c>
      <c r="G17133" t="inlineStr">
        <is>
          <t xml:space="preserve">귀신같이 빠지죠~[1] 찬티 붙으면 안간다니께 ㅋㅋㅋㅋㅋ </t>
        </is>
      </c>
      <c r="H17133" t="n">
        <v>419564966</v>
      </c>
    </row>
    <row r="17134">
      <c r="A17134" t="inlineStr">
        <is>
          <t>2026.05.12 08:44</t>
        </is>
      </c>
      <c r="B17134" t="inlineStr">
        <is>
          <t>지구 로봇대장주  테슬라 넘어선다</t>
        </is>
      </c>
      <c r="C17134" t="inlineStr">
        <is>
          <t>아직도  초 저평가다  너무 싸다  마구마구 담아라</t>
        </is>
      </c>
      <c r="D17134" t="n">
        <v>7</v>
      </c>
      <c r="E17134" t="n">
        <v>1</v>
      </c>
      <c r="F17134" t="n">
        <v>25</v>
      </c>
      <c r="G17134" t="inlineStr">
        <is>
          <t>지구 로봇대장주  테슬라 넘어선다 아직도  초 저평가다  너무 싸다  마구마구 담아라</t>
        </is>
      </c>
      <c r="H17134" t="n">
        <v>419564758</v>
      </c>
    </row>
    <row r="17135">
      <c r="A17135" t="inlineStr">
        <is>
          <t>2026.05.12 08:44</t>
        </is>
      </c>
      <c r="B17135" t="inlineStr">
        <is>
          <t>추세추종매매</t>
        </is>
      </c>
      <c r="C17135" t="inlineStr">
        <is>
          <t>혁명
AI - 반도체 -전력 이미 개급등 지금 진입하면 못 버팀
AI 혁명의 끝은 피지컬 AI
테슬라는 언제 생산할지도 모름
현대차는 28년부터 공장 투입
그리고 군부대 투입
이미 현대차가 로봇산업을 선점하고  그 혁명을 이끌고 있다
시장이 성숙되기 전까지 장투하면 삼전닉스 못지 않게 먹는다</t>
        </is>
      </c>
      <c r="D17135" t="n">
        <v>4</v>
      </c>
      <c r="E17135" t="n">
        <v>1</v>
      </c>
      <c r="F17135" t="n">
        <v>94</v>
      </c>
      <c r="G17135" t="inlineStr">
        <is>
          <t>추세추종매매 혁명
AI - 반도체 -전력 이미 개급등 지금 진입하면 못 버팀
AI 혁명의 끝은 피지컬 AI
테슬라는 언제 생산할지도 모름
현대차는 28년부터 공장 투입
그리고 군부대 투입
이미 현대차가 로봇산업을 선점하고  그 혁명을 이끌고 있다
시장이 성숙되기 전까지 장투하면 삼전닉스 못지 않게 먹는다</t>
        </is>
      </c>
      <c r="H17135" t="n">
        <v>419564789</v>
      </c>
    </row>
    <row r="17136">
      <c r="A17136" t="inlineStr">
        <is>
          <t>2026.05.12 08:43</t>
        </is>
      </c>
      <c r="B17136" t="inlineStr">
        <is>
          <t>시총 5위 현대차다</t>
        </is>
      </c>
      <c r="C17136" t="inlineStr">
        <is>
          <t>가만히 나두면 무조건 오른다</t>
        </is>
      </c>
      <c r="D17136" t="n">
        <v>0</v>
      </c>
      <c r="E17136" t="n">
        <v>4</v>
      </c>
      <c r="F17136" t="n">
        <v>24</v>
      </c>
      <c r="G17136" t="inlineStr">
        <is>
          <t>시총 5위 현대차다 가만히 나두면 무조건 오른다</t>
        </is>
      </c>
      <c r="H17136" t="n">
        <v>419564637</v>
      </c>
    </row>
    <row r="17137">
      <c r="A17137" t="inlineStr">
        <is>
          <t>2026.05.12 08:43</t>
        </is>
      </c>
      <c r="B17137" t="inlineStr">
        <is>
          <t>여러분</t>
        </is>
      </c>
      <c r="C17137" t="inlineStr">
        <is>
          <t>조언드립니다. 물렸으면 분할매도 하세요 ㅋㅋㅋㅋ 5짜보고 후회하지말고 ㅋㅋㅋㅋㅋㅋ 또 본전오니 들고가고싶쬬?</t>
        </is>
      </c>
      <c r="D17137" t="n">
        <v>3</v>
      </c>
      <c r="E17137" t="n">
        <v>9</v>
      </c>
      <c r="F17137" t="n">
        <v>40</v>
      </c>
      <c r="G17137" t="inlineStr">
        <is>
          <t>여러분 조언드립니다. 물렸으면 분할매도 하세요 ㅋㅋㅋㅋ 5짜보고 후회하지말고 ㅋㅋㅋㅋㅋㅋ 또 본전오니 들고가고싶쬬?</t>
        </is>
      </c>
      <c r="H17137" t="n">
        <v>419564704</v>
      </c>
    </row>
    <row r="17138">
      <c r="A17138" t="inlineStr">
        <is>
          <t>2026.05.12 08:43</t>
        </is>
      </c>
      <c r="B17138" t="inlineStr">
        <is>
          <t>5월초 70,  6월말 100가는데</t>
        </is>
      </c>
      <c r="C17138" t="inlineStr">
        <is>
          <t>왜파나요? 지금 사도 40%는 먹는데 100까지 담고 있어야죠?</t>
        </is>
      </c>
      <c r="D17138" t="n">
        <v>10</v>
      </c>
      <c r="E17138" t="n">
        <v>3</v>
      </c>
      <c r="F17138" t="n">
        <v>48</v>
      </c>
      <c r="G17138" t="inlineStr">
        <is>
          <t>5월초 70,  6월말 100가는데 왜파나요? 지금 사도 40%는 먹는데 100까지 담고 있어야죠?</t>
        </is>
      </c>
      <c r="H17138" t="n">
        <v>419564687</v>
      </c>
    </row>
    <row r="17139">
      <c r="A17139" t="inlineStr">
        <is>
          <t>2026.05.12 08:43</t>
        </is>
      </c>
      <c r="B17139" t="inlineStr">
        <is>
          <t>하이닉스였으면...</t>
        </is>
      </c>
      <c r="C17139" t="inlineStr">
        <is>
          <t>벌써 전고점 뚫고 2배된거네
현대차 분발해라 이제 전고점이 뭐냐</t>
        </is>
      </c>
      <c r="D17139" t="n">
        <v>7</v>
      </c>
      <c r="E17139" t="n">
        <v>1</v>
      </c>
      <c r="F17139" t="n">
        <v>39</v>
      </c>
      <c r="G17139" t="inlineStr">
        <is>
          <t>하이닉스였으면... 벌써 전고점 뚫고 2배된거네
현대차 분발해라 이제 전고점이 뭐냐</t>
        </is>
      </c>
      <c r="H17139" t="n">
        <v>419564686</v>
      </c>
    </row>
    <row r="17140">
      <c r="A17140" t="inlineStr">
        <is>
          <t>2026.05.12 08:43</t>
        </is>
      </c>
      <c r="B17140" t="inlineStr">
        <is>
          <t>전고점</t>
        </is>
      </c>
      <c r="C17140" t="inlineStr">
        <is>
          <t>전고 돌파하면 위에 뚫려있어서 날아감
근데 사실상 전고에 물린사람도 물타서 매물대 별로없을듯
바보같이 전고에팔지말고 70넘기고 팔길</t>
        </is>
      </c>
      <c r="D17140" t="n">
        <v>9</v>
      </c>
      <c r="E17140" t="n">
        <v>4</v>
      </c>
      <c r="F17140" t="n">
        <v>21</v>
      </c>
      <c r="G17140" t="inlineStr">
        <is>
          <t>전고점 전고 돌파하면 위에 뚫려있어서 날아감
근데 사실상 전고에 물린사람도 물타서 매물대 별로없을듯
바보같이 전고에팔지말고 70넘기고 팔길</t>
        </is>
      </c>
      <c r="H17140" t="n">
        <v>419564645</v>
      </c>
    </row>
    <row r="17141">
      <c r="A17141" t="inlineStr">
        <is>
          <t>2026.05.12 08:42</t>
        </is>
      </c>
      <c r="B17141" t="inlineStr">
        <is>
          <t>지금 살건</t>
        </is>
      </c>
      <c r="C17141" t="inlineStr">
        <is>
          <t>현대차 뿐이야
요런다지?
더 쭉쭉 가자!!!!</t>
        </is>
      </c>
      <c r="D17141" t="n">
        <v>12</v>
      </c>
      <c r="E17141" t="n">
        <v>3</v>
      </c>
      <c r="F17141" t="n">
        <v>27</v>
      </c>
      <c r="G17141" t="inlineStr">
        <is>
          <t>지금 살건 현대차 뿐이야
요런다지?
더 쭉쭉 가자!!!!</t>
        </is>
      </c>
      <c r="H17141" t="n">
        <v>419564468</v>
      </c>
    </row>
    <row r="17142">
      <c r="A17142" t="inlineStr">
        <is>
          <t>2026.05.12 08:42</t>
        </is>
      </c>
      <c r="B17142" t="inlineStr">
        <is>
          <t>'피지컬 AI(Physical AI)로봇 아틀...</t>
        </is>
      </c>
      <c r="C17142"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7142" t="n">
        <v>10</v>
      </c>
      <c r="E17142" t="n">
        <v>3</v>
      </c>
      <c r="F17142" t="n">
        <v>68</v>
      </c>
      <c r="G17142" t="inlineStr">
        <is>
          <t>'피지컬 AI(Physical AI)로봇 아틀...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7142" t="n">
        <v>419564478</v>
      </c>
    </row>
    <row r="17143">
      <c r="A17143" t="inlineStr">
        <is>
          <t>2026.05.12 08:42</t>
        </is>
      </c>
      <c r="B17143" t="inlineStr">
        <is>
          <t>반도홀딩스에서  인수</t>
        </is>
      </c>
      <c r="C17143" t="inlineStr">
        <is>
          <t xml:space="preserve">에쓰씨엔지니어링
100프로 자회사 셀론텍 대박
시총 400억대
대바닥
출발 합니다 </t>
        </is>
      </c>
      <c r="D17143" t="n">
        <v>0</v>
      </c>
      <c r="E17143" t="n">
        <v>3</v>
      </c>
      <c r="F17143" t="n">
        <v>32</v>
      </c>
      <c r="G17143" t="inlineStr">
        <is>
          <t xml:space="preserve">반도홀딩스에서  인수 에쓰씨엔지니어링
100프로 자회사 셀론텍 대박
시총 400억대
대바닥
출발 합니다 </t>
        </is>
      </c>
      <c r="H17143" t="n">
        <v>419564530</v>
      </c>
    </row>
    <row r="17144">
      <c r="A17144" t="inlineStr">
        <is>
          <t>2026.05.12 08:42</t>
        </is>
      </c>
      <c r="B17144" t="inlineStr">
        <is>
          <t>맨날 어제 얼마에 못판 흑우흑우 하는사람들</t>
        </is>
      </c>
      <c r="C17144" t="inlineStr">
        <is>
          <t>도대체 왜그래요??팔았으면 다른데가세요 흑우는 너네잖아요 ㅎㅎㅎ</t>
        </is>
      </c>
      <c r="D17144" t="n">
        <v>12</v>
      </c>
      <c r="E17144" t="n">
        <v>2</v>
      </c>
      <c r="F17144" t="n">
        <v>33</v>
      </c>
      <c r="G17144" t="inlineStr">
        <is>
          <t>맨날 어제 얼마에 못판 흑우흑우 하는사람들 도대체 왜그래요??팔았으면 다른데가세요 흑우는 너네잖아요 ㅎㅎㅎ</t>
        </is>
      </c>
      <c r="H17144" t="n">
        <v>419564542</v>
      </c>
    </row>
    <row r="17145">
      <c r="A17145" t="inlineStr">
        <is>
          <t>2026.05.12 08:42</t>
        </is>
      </c>
      <c r="B17145" t="inlineStr">
        <is>
          <t>형들 나 본전이야 팔어 말어?[6]</t>
        </is>
      </c>
      <c r="C17145" t="inlineStr">
        <is>
          <t>감동이다 ㅠㅠ 일단 반만 팔까</t>
        </is>
      </c>
      <c r="D17145" t="n">
        <v>3</v>
      </c>
      <c r="E17145" t="n">
        <v>11</v>
      </c>
      <c r="F17145" t="n">
        <v>210</v>
      </c>
      <c r="G17145" t="inlineStr">
        <is>
          <t>형들 나 본전이야 팔어 말어?[6] 감동이다 ㅠㅠ 일단 반만 팔까</t>
        </is>
      </c>
      <c r="H17145" t="n">
        <v>419564584</v>
      </c>
    </row>
    <row r="17146">
      <c r="A17146" t="inlineStr">
        <is>
          <t>2026.05.12 08:41</t>
        </is>
      </c>
      <c r="B17146" t="inlineStr">
        <is>
          <t>공매도숏커버로 10프로 이상 상승나올 듯</t>
        </is>
      </c>
      <c r="C17146" t="inlineStr">
        <is>
          <t>오늘 본장 시작하고 67만원 위에서 1시간 이상 주가를 지지한다면,
공매도잔고 350만주 숏커버로 인해 10프로 이상 단기 상승 70만원 터치할 것으로 보입니다.</t>
        </is>
      </c>
      <c r="D17146" t="n">
        <v>14</v>
      </c>
      <c r="E17146" t="n">
        <v>2</v>
      </c>
      <c r="F17146" t="n">
        <v>47</v>
      </c>
      <c r="G17146" t="inlineStr">
        <is>
          <t>공매도숏커버로 10프로 이상 상승나올 듯 오늘 본장 시작하고 67만원 위에서 1시간 이상 주가를 지지한다면,
공매도잔고 350만주 숏커버로 인해 10프로 이상 단기 상승 70만원 터치할 것으로 보입니다.</t>
        </is>
      </c>
      <c r="H17146" t="n">
        <v>419564408</v>
      </c>
    </row>
    <row r="17147">
      <c r="A17147" t="inlineStr">
        <is>
          <t>2026.05.12 08:41</t>
        </is>
      </c>
      <c r="B17147" t="inlineStr">
        <is>
          <t>백만현차 5월 달성  내[1]</t>
        </is>
      </c>
      <c r="C17147" t="inlineStr">
        <is>
          <t>눈에만 보이나?</t>
        </is>
      </c>
      <c r="D17147" t="n">
        <v>13</v>
      </c>
      <c r="E17147" t="n">
        <v>3</v>
      </c>
      <c r="F17147" t="n">
        <v>42</v>
      </c>
      <c r="G17147" t="inlineStr">
        <is>
          <t>백만현차 5월 달성  내[1] 눈에만 보이나?</t>
        </is>
      </c>
      <c r="H17147" t="n">
        <v>419564428</v>
      </c>
    </row>
    <row r="17148">
      <c r="A17148" t="inlineStr">
        <is>
          <t>2026.05.12 08:41</t>
        </is>
      </c>
      <c r="B17148" t="inlineStr">
        <is>
          <t>9시 시가는 신고가로 시작할듯 ㄷㄷㄷㄷㄷ</t>
        </is>
      </c>
      <c r="C17148" t="inlineStr">
        <is>
          <t>아따 오늘 로봇주늘 죽이네 ㅋ</t>
        </is>
      </c>
      <c r="D17148" t="n">
        <v>8</v>
      </c>
      <c r="E17148" t="n">
        <v>3</v>
      </c>
      <c r="F17148" t="n">
        <v>18</v>
      </c>
      <c r="G17148" t="inlineStr">
        <is>
          <t>9시 시가는 신고가로 시작할듯 ㄷㄷㄷㄷㄷ 아따 오늘 로봇주늘 죽이네 ㅋ</t>
        </is>
      </c>
      <c r="H17148" t="n">
        <v>419564347</v>
      </c>
    </row>
    <row r="17149">
      <c r="A17149" t="inlineStr">
        <is>
          <t>2026.05.12 08:40</t>
        </is>
      </c>
      <c r="B17149" t="inlineStr">
        <is>
          <t>큰손들 퍼담아라  전세계 지구   로봇  대장주...</t>
        </is>
      </c>
      <c r="C17149" t="inlineStr">
        <is>
          <t>지구 로봇 대장주 !!!!  현대차!!!</t>
        </is>
      </c>
      <c r="D17149" t="n">
        <v>7</v>
      </c>
      <c r="E17149" t="n">
        <v>2</v>
      </c>
      <c r="F17149" t="n">
        <v>22</v>
      </c>
      <c r="G17149" t="inlineStr">
        <is>
          <t>큰손들 퍼담아라  전세계 지구   로봇  대장주... 지구 로봇 대장주 !!!!  현대차!!!</t>
        </is>
      </c>
      <c r="H17149" t="n">
        <v>419564288</v>
      </c>
    </row>
    <row r="17150">
      <c r="A17150" t="inlineStr">
        <is>
          <t>2026.05.12 08:40</t>
        </is>
      </c>
      <c r="B17150" t="inlineStr">
        <is>
          <t>아까숏 꼬시기였네</t>
        </is>
      </c>
      <c r="C17150" t="inlineStr">
        <is>
          <t>공매  조졌네 계좌 녹는다 상환해라</t>
        </is>
      </c>
      <c r="D17150" t="n">
        <v>4</v>
      </c>
      <c r="E17150" t="n">
        <v>1</v>
      </c>
      <c r="F17150" t="n">
        <v>17</v>
      </c>
      <c r="G17150" t="inlineStr">
        <is>
          <t>아까숏 꼬시기였네 공매  조졌네 계좌 녹는다 상환해라</t>
        </is>
      </c>
      <c r="H17150" t="n">
        <v>419564232</v>
      </c>
    </row>
    <row r="17151">
      <c r="A17151" t="inlineStr">
        <is>
          <t>2026.05.12 08:40</t>
        </is>
      </c>
      <c r="B17151" t="inlineStr">
        <is>
          <t>전고점 687.000</t>
        </is>
      </c>
      <c r="C17151" t="inlineStr">
        <is>
          <t>사상 최고가
강력매도 걸어라</t>
        </is>
      </c>
      <c r="D17151" t="n">
        <v>2</v>
      </c>
      <c r="E17151" t="n">
        <v>2</v>
      </c>
      <c r="F17151" t="n">
        <v>19</v>
      </c>
      <c r="G17151" t="inlineStr">
        <is>
          <t>전고점 687.000 사상 최고가
강력매도 걸어라</t>
        </is>
      </c>
      <c r="H17151" t="n">
        <v>419564291</v>
      </c>
    </row>
    <row r="17152">
      <c r="A17152" t="inlineStr">
        <is>
          <t>2026.05.12 08:40</t>
        </is>
      </c>
      <c r="B17152" t="inlineStr">
        <is>
          <t>미국증시 마감 시황 및 주요 종목 등락률</t>
        </is>
      </c>
      <c r="C17152" t="inlineStr">
        <is>
          <t>5월 11일 미국증시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https://blog.naver.com/company_insight/224282563231
참조하시고 성투하세요.
현대차 화이팅!!!!!</t>
        </is>
      </c>
      <c r="D17152" t="n">
        <v>0</v>
      </c>
      <c r="E17152" t="n">
        <v>1</v>
      </c>
      <c r="F17152" t="n">
        <v>35</v>
      </c>
      <c r="G17152" t="inlineStr">
        <is>
          <t>미국증시 마감 시황 및 주요 종목 등락률 5월 11일 미국증시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https://blog.naver.com/company_insight/224282563231
참조하시고 성투하세요.
현대차 화이팅!!!!!</t>
        </is>
      </c>
      <c r="H17152" t="n">
        <v>419564271</v>
      </c>
    </row>
    <row r="17153">
      <c r="A17153" t="inlineStr">
        <is>
          <t>2026.05.12 08:40</t>
        </is>
      </c>
      <c r="B17153" t="inlineStr">
        <is>
          <t>슬금슬금 올라와서...</t>
        </is>
      </c>
      <c r="C17153" t="inlineStr">
        <is>
          <t>전고점을 넘어서길래...
50주만 일단 쐈다...  
오빠들...  오늘 달리는 거야?  
닉스 좀 덜어서 올게...</t>
        </is>
      </c>
      <c r="D17153" t="n">
        <v>2</v>
      </c>
      <c r="E17153" t="n">
        <v>1</v>
      </c>
      <c r="F17153" t="n">
        <v>20</v>
      </c>
      <c r="G17153" t="inlineStr">
        <is>
          <t>슬금슬금 올라와서... 전고점을 넘어서길래...
50주만 일단 쐈다...  
오빠들...  오늘 달리는 거야?  
닉스 좀 덜어서 올게...</t>
        </is>
      </c>
      <c r="H17153" t="n">
        <v>419564253</v>
      </c>
    </row>
    <row r="17154">
      <c r="A17154" t="inlineStr">
        <is>
          <t>2026.05.12 08:40</t>
        </is>
      </c>
      <c r="B17154" t="inlineStr">
        <is>
          <t>반도체팔고</t>
        </is>
      </c>
      <c r="C17154" t="inlineStr">
        <is>
          <t>현대차로 이동중 놔뚜믄 올라간다~~</t>
        </is>
      </c>
      <c r="D17154" t="n">
        <v>6</v>
      </c>
      <c r="E17154" t="n">
        <v>2</v>
      </c>
      <c r="F17154" t="n">
        <v>22</v>
      </c>
      <c r="G17154" t="inlineStr">
        <is>
          <t>반도체팔고 현대차로 이동중 놔뚜믄 올라간다~~</t>
        </is>
      </c>
      <c r="H17154" t="n">
        <v>419564259</v>
      </c>
    </row>
    <row r="17155">
      <c r="A17155" t="inlineStr">
        <is>
          <t>2026.05.12 08:39</t>
        </is>
      </c>
      <c r="B17155" t="inlineStr">
        <is>
          <t>반도체 감마 스퀴즈</t>
        </is>
      </c>
      <c r="C17155" t="inlineStr">
        <is>
          <t xml:space="preserve">발동 예상..저평가는 현대차 뿐이다 프하하하 </t>
        </is>
      </c>
      <c r="D17155" t="n">
        <v>2</v>
      </c>
      <c r="E17155" t="n">
        <v>1</v>
      </c>
      <c r="F17155" t="n">
        <v>13</v>
      </c>
      <c r="G17155" t="inlineStr">
        <is>
          <t xml:space="preserve">반도체 감마 스퀴즈 발동 예상..저평가는 현대차 뿐이다 프하하하 </t>
        </is>
      </c>
      <c r="H17155" t="n">
        <v>419564130</v>
      </c>
    </row>
    <row r="17156">
      <c r="A17156" t="inlineStr">
        <is>
          <t>2026.05.12 08:39</t>
        </is>
      </c>
      <c r="B17156" t="inlineStr">
        <is>
          <t>전고점 돌파 시간문제네</t>
        </is>
      </c>
      <c r="C17156" t="inlineStr">
        <is>
          <t>하닉처럼~~
가보자</t>
        </is>
      </c>
      <c r="D17156" t="n">
        <v>5</v>
      </c>
      <c r="E17156" t="n">
        <v>2</v>
      </c>
      <c r="F17156" t="n">
        <v>15</v>
      </c>
      <c r="G17156" t="inlineStr">
        <is>
          <t>전고점 돌파 시간문제네 하닉처럼~~
가보자</t>
        </is>
      </c>
      <c r="H17156" t="n">
        <v>419564114</v>
      </c>
    </row>
    <row r="17157">
      <c r="A17157" t="inlineStr">
        <is>
          <t>2026.05.12 08:39</t>
        </is>
      </c>
      <c r="B17157" t="inlineStr">
        <is>
          <t>와~</t>
        </is>
      </c>
      <c r="C17157" t="inlineStr">
        <is>
          <t>모비스가 현차 이기겠네  으이그</t>
        </is>
      </c>
      <c r="D17157" t="n">
        <v>1</v>
      </c>
      <c r="E17157" t="n">
        <v>4</v>
      </c>
      <c r="F17157" t="n">
        <v>13</v>
      </c>
      <c r="G17157" t="inlineStr">
        <is>
          <t>와~ 모비스가 현차 이기겠네  으이그</t>
        </is>
      </c>
      <c r="H17157" t="n">
        <v>419564084</v>
      </c>
    </row>
    <row r="17158">
      <c r="A17158" t="inlineStr">
        <is>
          <t>2026.05.12 08:39</t>
        </is>
      </c>
      <c r="B17158" t="inlineStr">
        <is>
          <t>출발전</t>
        </is>
      </c>
      <c r="C17158" t="inlineStr">
        <is>
          <t>기존에 고가에서 담으신분들은 현재 매도 포지션으로 접근하실테고 중요한 자리네요. 금일 70만원 넘기면서 많은 거래가 발생하리라 예상합니다. 60만원 안착했고 70만원 두두리고 멀지안아 80만원 가지않겠습니까? 100만원 이상 갈거라 저는 존버할 계획입니다.</t>
        </is>
      </c>
      <c r="D17158" t="n">
        <v>5</v>
      </c>
      <c r="E17158" t="n">
        <v>1</v>
      </c>
      <c r="F17158" t="n">
        <v>20</v>
      </c>
      <c r="G17158" t="inlineStr">
        <is>
          <t>출발전 기존에 고가에서 담으신분들은 현재 매도 포지션으로 접근하실테고 중요한 자리네요. 금일 70만원 넘기면서 많은 거래가 발생하리라 예상합니다. 60만원 안착했고 70만원 두두리고 멀지안아 80만원 가지않겠습니까? 100만원 이상 갈거라 저는 존버할 계획입니다.</t>
        </is>
      </c>
      <c r="H17158" t="n">
        <v>419564159</v>
      </c>
    </row>
    <row r="17159">
      <c r="A17159" t="inlineStr">
        <is>
          <t>2026.05.12 08:39</t>
        </is>
      </c>
      <c r="B17159" t="inlineStr">
        <is>
          <t>진짜 100만원 가는건 아닌지?</t>
        </is>
      </c>
      <c r="C17159" t="inlineStr">
        <is>
          <t xml:space="preserve"> 이제라도 사야 할까요? 자꾸 올라가네요.ㅠㅠ</t>
        </is>
      </c>
      <c r="D17159" t="n">
        <v>7</v>
      </c>
      <c r="E17159" t="n">
        <v>1</v>
      </c>
      <c r="F17159" t="n">
        <v>15</v>
      </c>
      <c r="G17159" t="inlineStr">
        <is>
          <t>진짜 100만원 가는건 아닌지?  이제라도 사야 할까요? 자꾸 올라가네요.ㅠㅠ</t>
        </is>
      </c>
      <c r="H17159" t="n">
        <v>419564079</v>
      </c>
    </row>
    <row r="17160">
      <c r="A17160" t="inlineStr">
        <is>
          <t>2026.05.12 08:38</t>
        </is>
      </c>
      <c r="B17160" t="inlineStr">
        <is>
          <t>온 국민이 사랑에 빠진</t>
        </is>
      </c>
      <c r="C17160" t="inlineStr">
        <is>
          <t>귀요미 아틀라스
오늘 신고가 터지는 날</t>
        </is>
      </c>
      <c r="D17160" t="n">
        <v>3</v>
      </c>
      <c r="E17160" t="n">
        <v>0</v>
      </c>
      <c r="F17160" t="n">
        <v>12</v>
      </c>
      <c r="G17160" t="inlineStr">
        <is>
          <t>온 국민이 사랑에 빠진 귀요미 아틀라스
오늘 신고가 터지는 날</t>
        </is>
      </c>
      <c r="H17160" t="n">
        <v>419564013</v>
      </c>
    </row>
    <row r="17161">
      <c r="A17161" t="inlineStr">
        <is>
          <t>2026.05.12 08:38</t>
        </is>
      </c>
      <c r="B17161" t="inlineStr">
        <is>
          <t>현대차 지금이 삼전 20만 자리라니까</t>
        </is>
      </c>
      <c r="C17161" t="inlineStr">
        <is>
          <t>ㅎㅎㅎ 걍 묻어두고 재미나 보자 다들 버티느라 수고많았다</t>
        </is>
      </c>
      <c r="D17161" t="n">
        <v>2</v>
      </c>
      <c r="E17161" t="n">
        <v>1</v>
      </c>
      <c r="F17161" t="n">
        <v>20</v>
      </c>
      <c r="G17161" t="inlineStr">
        <is>
          <t>현대차 지금이 삼전 20만 자리라니까 ㅎㅎㅎ 걍 묻어두고 재미나 보자 다들 버티느라 수고많았다</t>
        </is>
      </c>
      <c r="H17161" t="n">
        <v>419564010</v>
      </c>
    </row>
    <row r="17162">
      <c r="A17162" t="inlineStr">
        <is>
          <t>2026.05.12 08:37</t>
        </is>
      </c>
      <c r="B17162" t="inlineStr">
        <is>
          <t>대장 로봇으로 바뀐거 같네ㅋㅋ</t>
        </is>
      </c>
      <c r="C17162" t="inlineStr">
        <is>
          <t>반도체 좀쉬어라 이제
당분간은 로봇주들이 주도한다~~~!!!</t>
        </is>
      </c>
      <c r="D17162" t="n">
        <v>6</v>
      </c>
      <c r="E17162" t="n">
        <v>0</v>
      </c>
      <c r="F17162" t="n">
        <v>30</v>
      </c>
      <c r="G17162" t="inlineStr">
        <is>
          <t>대장 로봇으로 바뀐거 같네ㅋㅋ 반도체 좀쉬어라 이제
당분간은 로봇주들이 주도한다~~~!!!</t>
        </is>
      </c>
      <c r="H17162" t="n">
        <v>419563755</v>
      </c>
    </row>
    <row r="17163">
      <c r="A17163" t="inlineStr">
        <is>
          <t>2026.05.12 08:37</t>
        </is>
      </c>
      <c r="B17163" t="inlineStr">
        <is>
          <t>신한 진짜 대박이다 초치는거</t>
        </is>
      </c>
      <c r="C17163" t="inlineStr">
        <is>
          <t>ㅋㅋㅋㅋㅋㅋ</t>
        </is>
      </c>
      <c r="D17163" t="n">
        <v>5</v>
      </c>
      <c r="E17163" t="n">
        <v>0</v>
      </c>
      <c r="F17163" t="n">
        <v>52</v>
      </c>
      <c r="G17163" t="inlineStr">
        <is>
          <t>신한 진짜 대박이다 초치는거 ㅋㅋㅋㅋㅋㅋ</t>
        </is>
      </c>
      <c r="H17163" t="n">
        <v>419563757</v>
      </c>
    </row>
    <row r="17164">
      <c r="A17164" t="inlineStr">
        <is>
          <t>2026.05.12 08:36</t>
        </is>
      </c>
      <c r="B17164" t="inlineStr">
        <is>
          <t>**개인들 무지털리는군</t>
        </is>
      </c>
      <c r="C17164" t="inlineStr">
        <is>
          <t>왜 파냐고 ㅋ 지금 전고점 돌파하는데
그러니 돈못벌지ㅋ</t>
        </is>
      </c>
      <c r="D17164" t="n">
        <v>8</v>
      </c>
      <c r="E17164" t="n">
        <v>0</v>
      </c>
      <c r="F17164" t="n">
        <v>34</v>
      </c>
      <c r="G17164" t="inlineStr">
        <is>
          <t>**개인들 무지털리는군 왜 파냐고 ㅋ 지금 전고점 돌파하는데
그러니 돈못벌지ㅋ</t>
        </is>
      </c>
      <c r="H17164" t="n">
        <v>419563739</v>
      </c>
    </row>
    <row r="17165">
      <c r="A17165" t="inlineStr">
        <is>
          <t>2026.05.12 08:36</t>
        </is>
      </c>
      <c r="B17165" t="inlineStr">
        <is>
          <t>오늘 80만  찍겠네요!</t>
        </is>
      </c>
      <c r="C17165" t="inlineStr">
        <is>
          <t>제2산업혁명  현대차 로봇  시대 입니다</t>
        </is>
      </c>
      <c r="D17165" t="n">
        <v>11</v>
      </c>
      <c r="E17165" t="n">
        <v>0</v>
      </c>
      <c r="F17165" t="n">
        <v>25</v>
      </c>
      <c r="G17165" t="inlineStr">
        <is>
          <t>오늘 80만  찍겠네요! 제2산업혁명  현대차 로봇  시대 입니다</t>
        </is>
      </c>
      <c r="H17165" t="n">
        <v>419563726</v>
      </c>
    </row>
    <row r="17166">
      <c r="A17166" t="inlineStr">
        <is>
          <t>2026.05.12 08:36</t>
        </is>
      </c>
      <c r="B17166" t="inlineStr">
        <is>
          <t>다른 건 모르겠고 이 와중에 공매치는...</t>
        </is>
      </c>
      <c r="C17166" t="inlineStr">
        <is>
          <t>지금도 공매 겁나 치는데 계속 치다가 숏커버링 꼴찌해서 대량 손실이나 나라</t>
        </is>
      </c>
      <c r="D17166" t="n">
        <v>5</v>
      </c>
      <c r="E17166" t="n">
        <v>0</v>
      </c>
      <c r="F17166" t="n">
        <v>27</v>
      </c>
      <c r="G17166" t="inlineStr">
        <is>
          <t>다른 건 모르겠고 이 와중에 공매치는... 지금도 공매 겁나 치는데 계속 치다가 숏커버링 꼴찌해서 대량 손실이나 나라</t>
        </is>
      </c>
      <c r="H17166" t="n">
        <v>419563706</v>
      </c>
    </row>
    <row r="17167">
      <c r="A17167" t="inlineStr">
        <is>
          <t>2026.05.12 08:35</t>
        </is>
      </c>
      <c r="B17167" t="inlineStr">
        <is>
          <t>해외 여행하며 스윙치는 이 맛</t>
        </is>
      </c>
      <c r="C17167" t="inlineStr">
        <is>
          <t>꺼억~~
오늘밤은 아주 그냥 광란의 XXXX</t>
        </is>
      </c>
      <c r="D17167" t="n">
        <v>1</v>
      </c>
      <c r="E17167" t="n">
        <v>1</v>
      </c>
      <c r="F17167" t="n">
        <v>39</v>
      </c>
      <c r="G17167" t="inlineStr">
        <is>
          <t>해외 여행하며 스윙치는 이 맛 꺼억~~
오늘밤은 아주 그냥 광란의 XXXX</t>
        </is>
      </c>
      <c r="H17167" t="n">
        <v>419563557</v>
      </c>
    </row>
    <row r="17168">
      <c r="A17168" t="inlineStr">
        <is>
          <t>2026.05.12 08:35</t>
        </is>
      </c>
      <c r="B17168" t="inlineStr">
        <is>
          <t>거대한 흐름은 막는것이 아닌 몸을 맡...</t>
        </is>
      </c>
      <c r="C17168" t="inlineStr">
        <is>
          <t>70넘어보자</t>
        </is>
      </c>
      <c r="D17168" t="n">
        <v>5</v>
      </c>
      <c r="E17168" t="n">
        <v>0</v>
      </c>
      <c r="F17168" t="n">
        <v>19</v>
      </c>
      <c r="G17168" t="inlineStr">
        <is>
          <t>거대한 흐름은 막는것이 아닌 몸을 맡... 70넘어보자</t>
        </is>
      </c>
      <c r="H17168" t="n">
        <v>419563532</v>
      </c>
    </row>
    <row r="17169">
      <c r="A17169" t="inlineStr">
        <is>
          <t>2026.05.12 08:35</t>
        </is>
      </c>
      <c r="B17169" t="inlineStr">
        <is>
          <t>글로비스 상..보스턴다이나믹스 지분</t>
        </is>
      </c>
      <c r="C17169" t="inlineStr">
        <is>
          <t>현대글로비스는 현대자동차그룹 지배구조 개편의 핵심 열쇠이자 정의선 회장의 경영권 승계를 위한 핵심 자산으로 평가받습니다. [1, 2]1. 지분 구조 (2026년 기준)정의선 회장: 지분 20%를 보유한 최대주주로, 그룹 내에서 정 회장의 지분율이 가장 높은 계열사</t>
        </is>
      </c>
      <c r="D17169" t="n">
        <v>1</v>
      </c>
      <c r="E17169" t="n">
        <v>1</v>
      </c>
      <c r="F17169" t="n">
        <v>73</v>
      </c>
      <c r="G17169" t="inlineStr">
        <is>
          <t>글로비스 상..보스턴다이나믹스 지분 현대글로비스는 현대자동차그룹 지배구조 개편의 핵심 열쇠이자 정의선 회장의 경영권 승계를 위한 핵심 자산으로 평가받습니다. [1, 2]1. 지분 구조 (2026년 기준)정의선 회장: 지분 20%를 보유한 최대주주로, 그룹 내에서 정 회장의 지분율이 가장 높은 계열사</t>
        </is>
      </c>
      <c r="H17169" t="n">
        <v>419563529</v>
      </c>
    </row>
    <row r="17170">
      <c r="A17170" t="inlineStr">
        <is>
          <t>2026.05.12 08:34</t>
        </is>
      </c>
      <c r="B17170" t="inlineStr">
        <is>
          <t>하늘이 열린다 우리도</t>
        </is>
      </c>
      <c r="C17170" t="inlineStr">
        <is>
          <t>100은 기본이고 
200가자!
왠만한 개나소나 다가는데
그동안 너무 소외되었다</t>
        </is>
      </c>
      <c r="D17170" t="n">
        <v>7</v>
      </c>
      <c r="E17170" t="n">
        <v>0</v>
      </c>
      <c r="F17170" t="n">
        <v>29</v>
      </c>
      <c r="G17170" t="inlineStr">
        <is>
          <t>하늘이 열린다 우리도 100은 기본이고 
200가자!
왠만한 개나소나 다가는데
그동안 너무 소외되었다</t>
        </is>
      </c>
      <c r="H17170" t="n">
        <v>419563413</v>
      </c>
    </row>
    <row r="17171">
      <c r="A17171" t="inlineStr">
        <is>
          <t>2026.05.12 08:34</t>
        </is>
      </c>
      <c r="B17171" t="inlineStr">
        <is>
          <t>더이상자동차 회사가아님</t>
        </is>
      </c>
      <c r="C17171" t="inlineStr">
        <is>
          <t>로봇대장주임.
응용분야 무궁무진 
피지컬AI 선두임</t>
        </is>
      </c>
      <c r="D17171" t="n">
        <v>8</v>
      </c>
      <c r="E17171" t="n">
        <v>0</v>
      </c>
      <c r="F17171" t="n">
        <v>24</v>
      </c>
      <c r="G17171" t="inlineStr">
        <is>
          <t>더이상자동차 회사가아님 로봇대장주임.
응용분야 무궁무진 
피지컬AI 선두임</t>
        </is>
      </c>
      <c r="H17171" t="n">
        <v>419563481</v>
      </c>
    </row>
    <row r="17172">
      <c r="A17172" t="inlineStr">
        <is>
          <t>2026.05.12 08:34</t>
        </is>
      </c>
      <c r="B17172" t="inlineStr">
        <is>
          <t>불안한대</t>
        </is>
      </c>
      <c r="C17172" t="inlineStr">
        <is>
          <t>넥장에 너무 오르면 본장에서 내릴거 같은데</t>
        </is>
      </c>
      <c r="D17172" t="n">
        <v>2</v>
      </c>
      <c r="E17172" t="n">
        <v>4</v>
      </c>
      <c r="F17172" t="n">
        <v>37</v>
      </c>
      <c r="G17172" t="inlineStr">
        <is>
          <t>불안한대 넥장에 너무 오르면 본장에서 내릴거 같은데</t>
        </is>
      </c>
      <c r="H17172" t="n">
        <v>419563352</v>
      </c>
    </row>
    <row r="17173">
      <c r="A17173" t="inlineStr">
        <is>
          <t>2026.05.12 08:34</t>
        </is>
      </c>
      <c r="B17173" t="inlineStr">
        <is>
          <t>현기차만 로봇 만드냐?[1]</t>
        </is>
      </c>
      <c r="C17173" t="inlineStr">
        <is>
          <t>욕심에 다들 눈이 멀었다..
밧데리도 없이 삼전,엘지에 결국 밀린다.
곡예좀 먼저 한다고 로봇 영지존?
그딴거 좀 빨리했어도 아무것도 아니다.</t>
        </is>
      </c>
      <c r="D17173" t="n">
        <v>5</v>
      </c>
      <c r="E17173" t="n">
        <v>8</v>
      </c>
      <c r="F17173" t="n">
        <v>98</v>
      </c>
      <c r="G17173" t="inlineStr">
        <is>
          <t>현기차만 로봇 만드냐?[1] 욕심에 다들 눈이 멀었다..
밧데리도 없이 삼전,엘지에 결국 밀린다.
곡예좀 먼저 한다고 로봇 영지존?
그딴거 좀 빨리했어도 아무것도 아니다.</t>
        </is>
      </c>
      <c r="H17173" t="n">
        <v>419563433</v>
      </c>
    </row>
    <row r="17174">
      <c r="A17174" t="inlineStr">
        <is>
          <t>2026.05.12 08:33</t>
        </is>
      </c>
      <c r="B17174" t="inlineStr">
        <is>
          <t>역사적 신고가는 못참지  가보자!!!</t>
        </is>
      </c>
      <c r="C17174" t="inlineStr">
        <is>
          <t>역사적 신고가 경신해보자고!!!</t>
        </is>
      </c>
      <c r="D17174" t="n">
        <v>8</v>
      </c>
      <c r="E17174" t="n">
        <v>0</v>
      </c>
      <c r="F17174" t="n">
        <v>19</v>
      </c>
      <c r="G17174" t="inlineStr">
        <is>
          <t>역사적 신고가는 못참지  가보자!!! 역사적 신고가 경신해보자고!!!</t>
        </is>
      </c>
      <c r="H17174" t="n">
        <v>419563245</v>
      </c>
    </row>
    <row r="17175">
      <c r="A17175" t="inlineStr">
        <is>
          <t>2026.05.12 08:33</t>
        </is>
      </c>
      <c r="B17175" t="inlineStr">
        <is>
          <t>ㅋㅎㅎ</t>
        </is>
      </c>
      <c r="C17175" t="inlineStr">
        <is>
          <t>어제산게 또300만언 수익이넴</t>
        </is>
      </c>
      <c r="D17175" t="n">
        <v>3</v>
      </c>
      <c r="E17175" t="n">
        <v>0</v>
      </c>
      <c r="F17175" t="n">
        <v>15</v>
      </c>
      <c r="G17175" t="inlineStr">
        <is>
          <t>ㅋㅎㅎ 어제산게 또300만언 수익이넴</t>
        </is>
      </c>
      <c r="H17175" t="n">
        <v>419563285</v>
      </c>
    </row>
    <row r="17176">
      <c r="A17176" t="inlineStr">
        <is>
          <t>2026.05.12 08:33</t>
        </is>
      </c>
      <c r="B17176" t="inlineStr">
        <is>
          <t>모비스 움직임이 제일 좋네</t>
        </is>
      </c>
      <c r="C17176" t="inlineStr">
        <is>
          <t>로봇부품 수혜때문에 그런것인가
요즘 현대모비스 폼 좋네요
소프트쪽으로는 오토에버
수급은 현대차 쪽으로 ㅎㅎ
로봇 ETF나올때마다 현대차 비중이 제일 크게 들어가서
돈은 현대차로 몰릴듯</t>
        </is>
      </c>
      <c r="D17176" t="n">
        <v>2</v>
      </c>
      <c r="E17176" t="n">
        <v>0</v>
      </c>
      <c r="F17176" t="n">
        <v>35</v>
      </c>
      <c r="G17176" t="inlineStr">
        <is>
          <t>모비스 움직임이 제일 좋네 로봇부품 수혜때문에 그런것인가
요즘 현대모비스 폼 좋네요
소프트쪽으로는 오토에버
수급은 현대차 쪽으로 ㅎㅎ
로봇 ETF나올때마다 현대차 비중이 제일 크게 들어가서
돈은 현대차로 몰릴듯</t>
        </is>
      </c>
      <c r="H17176" t="n">
        <v>419563308</v>
      </c>
    </row>
    <row r="17177">
      <c r="A17177" t="inlineStr">
        <is>
          <t>2026.05.12 08:33</t>
        </is>
      </c>
      <c r="B17177" t="inlineStr">
        <is>
          <t>카즈하!!</t>
        </is>
      </c>
      <c r="C17177" t="inlineStr">
        <is>
          <t>신고가로!!돌격!!</t>
        </is>
      </c>
      <c r="D17177" t="n">
        <v>2</v>
      </c>
      <c r="E17177" t="n">
        <v>0</v>
      </c>
      <c r="F17177" t="n">
        <v>12</v>
      </c>
      <c r="G17177" t="inlineStr">
        <is>
          <t>카즈하!! 신고가로!!돌격!!</t>
        </is>
      </c>
      <c r="H17177" t="n">
        <v>419563274</v>
      </c>
    </row>
    <row r="17178">
      <c r="A17178" t="inlineStr">
        <is>
          <t>2026.05.12 08:32</t>
        </is>
      </c>
      <c r="B17178" t="inlineStr">
        <is>
          <t>역시</t>
        </is>
      </c>
      <c r="C17178" t="inlineStr">
        <is>
          <t>내가터니까 가는군</t>
        </is>
      </c>
      <c r="D17178" t="n">
        <v>2</v>
      </c>
      <c r="E17178" t="n">
        <v>1</v>
      </c>
      <c r="F17178" t="n">
        <v>9</v>
      </c>
      <c r="G17178" t="inlineStr">
        <is>
          <t>역시 내가터니까 가는군</t>
        </is>
      </c>
      <c r="H17178" t="n">
        <v>419563054</v>
      </c>
    </row>
    <row r="17179">
      <c r="A17179" t="inlineStr">
        <is>
          <t>2026.05.12 08:32</t>
        </is>
      </c>
      <c r="B17179" t="inlineStr">
        <is>
          <t>오늘 느낌온다</t>
        </is>
      </c>
      <c r="C17179" t="inlineStr">
        <is>
          <t>15%  이상 상승  
가자!!!!!!!!</t>
        </is>
      </c>
      <c r="D17179" t="n">
        <v>7</v>
      </c>
      <c r="E17179" t="n">
        <v>1</v>
      </c>
      <c r="F17179" t="n">
        <v>18</v>
      </c>
      <c r="G17179" t="inlineStr">
        <is>
          <t>오늘 느낌온다 15%  이상 상승  
가자!!!!!!!!</t>
        </is>
      </c>
      <c r="H17179" t="n">
        <v>419563129</v>
      </c>
    </row>
    <row r="17180">
      <c r="A17180" t="inlineStr">
        <is>
          <t>2026.05.12 08:32</t>
        </is>
      </c>
      <c r="B17180" t="inlineStr">
        <is>
          <t>오늘 현대차가 대장이다</t>
        </is>
      </c>
      <c r="C17180" t="inlineStr">
        <is>
          <t>반도체보다 잘 오를 예정</t>
        </is>
      </c>
      <c r="D17180" t="n">
        <v>9</v>
      </c>
      <c r="E17180" t="n">
        <v>1</v>
      </c>
      <c r="F17180" t="n">
        <v>21</v>
      </c>
      <c r="G17180" t="inlineStr">
        <is>
          <t>오늘 현대차가 대장이다 반도체보다 잘 오를 예정</t>
        </is>
      </c>
      <c r="H17180" t="n">
        <v>419563172</v>
      </c>
    </row>
    <row r="17181">
      <c r="A17181" t="inlineStr">
        <is>
          <t>2026.05.12 08:32</t>
        </is>
      </c>
      <c r="B17181" t="inlineStr">
        <is>
          <t>고수님들지금팔면안되는건가요[1]</t>
        </is>
      </c>
      <c r="C17181" t="inlineStr">
        <is>
          <t>고수님들지금팔면안되는건가요</t>
        </is>
      </c>
      <c r="D17181" t="n">
        <v>2</v>
      </c>
      <c r="E17181" t="n">
        <v>1</v>
      </c>
      <c r="F17181" t="n">
        <v>86</v>
      </c>
      <c r="G17181" t="inlineStr">
        <is>
          <t>고수님들지금팔면안되는건가요[1] 고수님들지금팔면안되는건가요</t>
        </is>
      </c>
      <c r="H17181" t="n">
        <v>419563171</v>
      </c>
    </row>
    <row r="17182">
      <c r="A17182" t="inlineStr">
        <is>
          <t>2026.05.12 08:32</t>
        </is>
      </c>
      <c r="B17182" t="inlineStr">
        <is>
          <t>미cpi전망 3.7</t>
        </is>
      </c>
      <c r="C17182" t="inlineStr">
        <is>
          <t>금일 발표</t>
        </is>
      </c>
      <c r="D17182" t="n">
        <v>1</v>
      </c>
      <c r="E17182" t="n">
        <v>1</v>
      </c>
      <c r="F17182" t="n">
        <v>72</v>
      </c>
      <c r="G17182" t="inlineStr">
        <is>
          <t>미cpi전망 3.7 금일 발표</t>
        </is>
      </c>
      <c r="H17182" t="n">
        <v>419563143</v>
      </c>
    </row>
    <row r="17183">
      <c r="A17183" t="inlineStr">
        <is>
          <t>2026.05.12 08:31</t>
        </is>
      </c>
      <c r="B17183" t="inlineStr">
        <is>
          <t>자자 이제 현차의 시간입니다</t>
        </is>
      </c>
      <c r="C17183" t="inlineStr">
        <is>
          <t>얼른 타세요 바겐세일입니다 
하닉 처럼 비싸게 사지말고 ㅎㅎ
결국 뭐다 ? 간다 입니다!!</t>
        </is>
      </c>
      <c r="D17183" t="n">
        <v>4</v>
      </c>
      <c r="E17183" t="n">
        <v>1</v>
      </c>
      <c r="F17183" t="n">
        <v>20</v>
      </c>
      <c r="G17183" t="inlineStr">
        <is>
          <t>자자 이제 현차의 시간입니다 얼른 타세요 바겐세일입니다 
하닉 처럼 비싸게 사지말고 ㅎㅎ
결국 뭐다 ? 간다 입니다!!</t>
        </is>
      </c>
      <c r="H17183" t="n">
        <v>419562953</v>
      </c>
    </row>
    <row r="17184">
      <c r="A17184" t="inlineStr">
        <is>
          <t>2026.05.12 08:31</t>
        </is>
      </c>
      <c r="B17184" t="inlineStr">
        <is>
          <t>가는놈만 간다</t>
        </is>
      </c>
      <c r="C17184" t="inlineStr">
        <is>
          <t>탐욕의 끝구간</t>
        </is>
      </c>
      <c r="D17184" t="n">
        <v>3</v>
      </c>
      <c r="E17184" t="n">
        <v>2</v>
      </c>
      <c r="F17184" t="n">
        <v>15</v>
      </c>
      <c r="G17184" t="inlineStr">
        <is>
          <t>가는놈만 간다 탐욕의 끝구간</t>
        </is>
      </c>
      <c r="H17184" t="n">
        <v>419563001</v>
      </c>
    </row>
    <row r="17185">
      <c r="A17185" t="inlineStr">
        <is>
          <t>2026.05.12 08:31</t>
        </is>
      </c>
      <c r="B17185" t="inlineStr">
        <is>
          <t>전고점 돌파 영차영차</t>
        </is>
      </c>
      <c r="C17185" t="inlineStr">
        <is>
          <t xml:space="preserve">여기까지와서 돌파 안하면 안되지  
화이팅 </t>
        </is>
      </c>
      <c r="D17185" t="n">
        <v>4</v>
      </c>
      <c r="E17185" t="n">
        <v>1</v>
      </c>
      <c r="F17185" t="n">
        <v>11</v>
      </c>
      <c r="G17185" t="inlineStr">
        <is>
          <t xml:space="preserve">전고점 돌파 영차영차 여기까지와서 돌파 안하면 안되지  
화이팅 </t>
        </is>
      </c>
      <c r="H17185" t="n">
        <v>419563023</v>
      </c>
    </row>
    <row r="17186">
      <c r="A17186" t="inlineStr">
        <is>
          <t>2026.05.12 08:31</t>
        </is>
      </c>
      <c r="B17186" t="inlineStr">
        <is>
          <t>탈곡기 ON</t>
        </is>
      </c>
      <c r="C17186" t="inlineStr">
        <is>
          <t>66-67에서 심약 개미들 털어내는중
너만 털리면 출발</t>
        </is>
      </c>
      <c r="D17186" t="n">
        <v>4</v>
      </c>
      <c r="E17186" t="n">
        <v>1</v>
      </c>
      <c r="F17186" t="n">
        <v>10</v>
      </c>
      <c r="G17186" t="inlineStr">
        <is>
          <t>탈곡기 ON 66-67에서 심약 개미들 털어내는중
너만 털리면 출발</t>
        </is>
      </c>
      <c r="H17186" t="n">
        <v>419562998</v>
      </c>
    </row>
    <row r="17187">
      <c r="A17187" t="inlineStr">
        <is>
          <t>2026.05.12 08:30</t>
        </is>
      </c>
      <c r="B17187" t="inlineStr">
        <is>
          <t>정규장 현대차 코스피대장  장대 양봉 20퍼 ...</t>
        </is>
      </c>
      <c r="C17187" t="inlineStr">
        <is>
          <t>오늘은  현대가  대장이다.</t>
        </is>
      </c>
      <c r="D17187" t="n">
        <v>6</v>
      </c>
      <c r="E17187" t="n">
        <v>1</v>
      </c>
      <c r="F17187" t="n">
        <v>22</v>
      </c>
      <c r="G17187" t="inlineStr">
        <is>
          <t>정규장 현대차 코스피대장  장대 양봉 20퍼 ... 오늘은  현대가  대장이다.</t>
        </is>
      </c>
      <c r="H17187" t="n">
        <v>419562864</v>
      </c>
    </row>
    <row r="17188">
      <c r="A17188" t="inlineStr">
        <is>
          <t>2026.05.12 08:29</t>
        </is>
      </c>
      <c r="B17188" t="inlineStr">
        <is>
          <t>아틀라스 백팩에 폭탄 가득넣고</t>
        </is>
      </c>
      <c r="C17188" t="inlineStr">
        <is>
          <t>가방에 폭탄 가득싣고 적진으로  100미터 9초대로 뛰면서 자폭하면 존나 무섭겠다...  몸에 금속이 사방으로 튀면서 적진 박살 쉬울듯</t>
        </is>
      </c>
      <c r="D17188" t="n">
        <v>2</v>
      </c>
      <c r="E17188" t="n">
        <v>1</v>
      </c>
      <c r="F17188" t="n">
        <v>41</v>
      </c>
      <c r="G17188" t="inlineStr">
        <is>
          <t>아틀라스 백팩에 폭탄 가득넣고 가방에 폭탄 가득싣고 적진으로  100미터 9초대로 뛰면서 자폭하면 존나 무섭겠다...  몸에 금속이 사방으로 튀면서 적진 박살 쉬울듯</t>
        </is>
      </c>
      <c r="H17188" t="n">
        <v>419562668</v>
      </c>
    </row>
    <row r="17189">
      <c r="A17189" t="inlineStr">
        <is>
          <t>2026.05.12 08:28</t>
        </is>
      </c>
      <c r="B17189" t="inlineStr">
        <is>
          <t>내가 꿈을 꿨는데</t>
        </is>
      </c>
      <c r="C17189" t="inlineStr">
        <is>
          <t>오늘 70만원 넘더라고 72~73정도 까지 오르던데?</t>
        </is>
      </c>
      <c r="D17189" t="n">
        <v>9</v>
      </c>
      <c r="E17189" t="n">
        <v>1</v>
      </c>
      <c r="F17189" t="n">
        <v>24</v>
      </c>
      <c r="G17189" t="inlineStr">
        <is>
          <t>내가 꿈을 꿨는데 오늘 70만원 넘더라고 72~73정도 까지 오르던데?</t>
        </is>
      </c>
      <c r="H17189" t="n">
        <v>419562548</v>
      </c>
    </row>
    <row r="17190">
      <c r="A17190" t="inlineStr">
        <is>
          <t>2026.05.12 08:28</t>
        </is>
      </c>
      <c r="B17190" t="inlineStr">
        <is>
          <t>글로벌 1위 로봇 현대</t>
        </is>
      </c>
      <c r="C17190" t="inlineStr">
        <is>
          <t>단기 100만원
중 장기 300만원대</t>
        </is>
      </c>
      <c r="D17190" t="n">
        <v>14</v>
      </c>
      <c r="E17190" t="n">
        <v>1</v>
      </c>
      <c r="F17190" t="n">
        <v>26</v>
      </c>
      <c r="G17190" t="inlineStr">
        <is>
          <t>글로벌 1위 로봇 현대 단기 100만원
중 장기 300만원대</t>
        </is>
      </c>
      <c r="H17190" t="n">
        <v>419562517</v>
      </c>
    </row>
    <row r="17191">
      <c r="A17191" t="inlineStr">
        <is>
          <t>2026.05.12 08:27</t>
        </is>
      </c>
      <c r="B17191" t="inlineStr">
        <is>
          <t>마이크론이 급등한게, 삼전 파업으로 반사이익 ...</t>
        </is>
      </c>
      <c r="C17191" t="inlineStr">
        <is>
          <t>그럼 삼전 파업으로 반사이익은 현대차가 본다
로봇으로 노동자 대체 모멘텀</t>
        </is>
      </c>
      <c r="D17191" t="n">
        <v>5</v>
      </c>
      <c r="E17191" t="n">
        <v>1</v>
      </c>
      <c r="F17191" t="n">
        <v>34</v>
      </c>
      <c r="G17191" t="inlineStr">
        <is>
          <t>마이크론이 급등한게, 삼전 파업으로 반사이익 ... 그럼 삼전 파업으로 반사이익은 현대차가 본다
로봇으로 노동자 대체 모멘텀</t>
        </is>
      </c>
      <c r="H17191" t="n">
        <v>419562482</v>
      </c>
    </row>
    <row r="17192">
      <c r="A17192" t="inlineStr">
        <is>
          <t>2026.05.12 08:27</t>
        </is>
      </c>
      <c r="B17192" t="inlineStr">
        <is>
          <t>구조대 오나[1]</t>
        </is>
      </c>
      <c r="C17192" t="inlineStr">
        <is>
          <t>오라ㅏ!!!나좀빼줘</t>
        </is>
      </c>
      <c r="D17192" t="n">
        <v>1</v>
      </c>
      <c r="E17192" t="n">
        <v>1</v>
      </c>
      <c r="F17192" t="n">
        <v>57</v>
      </c>
      <c r="G17192" t="inlineStr">
        <is>
          <t>구조대 오나[1] 오라ㅏ!!!나좀빼줘</t>
        </is>
      </c>
      <c r="H17192" t="n">
        <v>419562469</v>
      </c>
    </row>
    <row r="17193">
      <c r="A17193" t="inlineStr">
        <is>
          <t>2026.05.12 08:26</t>
        </is>
      </c>
      <c r="B17193" t="inlineStr">
        <is>
          <t>너무간다</t>
        </is>
      </c>
      <c r="C17193" t="inlineStr">
        <is>
          <t>천천히 가라
마니묵다 아니가</t>
        </is>
      </c>
      <c r="D17193" t="n">
        <v>5</v>
      </c>
      <c r="E17193" t="n">
        <v>3</v>
      </c>
      <c r="F17193" t="n">
        <v>30</v>
      </c>
      <c r="G17193" t="inlineStr">
        <is>
          <t>너무간다 천천히 가라
마니묵다 아니가</t>
        </is>
      </c>
      <c r="H17193" t="n">
        <v>419562361</v>
      </c>
    </row>
    <row r="17194">
      <c r="A17194" t="inlineStr">
        <is>
          <t>2026.05.12 08:25</t>
        </is>
      </c>
      <c r="B17194" t="inlineStr">
        <is>
          <t>기관이 올리고...</t>
        </is>
      </c>
      <c r="C17194" t="inlineStr">
        <is>
          <t>고점찍으면 외인이  팔고 나온다. 개미들 조심해</t>
        </is>
      </c>
      <c r="D17194" t="n">
        <v>2</v>
      </c>
      <c r="E17194" t="n">
        <v>8</v>
      </c>
      <c r="F17194" t="n">
        <v>41</v>
      </c>
      <c r="G17194" t="inlineStr">
        <is>
          <t>기관이 올리고... 고점찍으면 외인이  팔고 나온다. 개미들 조심해</t>
        </is>
      </c>
      <c r="H17194" t="n">
        <v>419562197</v>
      </c>
    </row>
    <row r="17195">
      <c r="A17195" t="inlineStr">
        <is>
          <t>2026.05.12 08:25</t>
        </is>
      </c>
      <c r="B17195" t="inlineStr">
        <is>
          <t>군 -전방에...현대차 4족 로봇 투입 확정[1]</t>
        </is>
      </c>
      <c r="C17195" t="inlineStr">
        <is>
          <t>이제 시작이네.
현대차...오늘 10% 급등 예상</t>
        </is>
      </c>
      <c r="D17195" t="n">
        <v>15</v>
      </c>
      <c r="E17195" t="n">
        <v>11</v>
      </c>
      <c r="F17195" t="n">
        <v>196</v>
      </c>
      <c r="G17195" t="inlineStr">
        <is>
          <t>군 -전방에...현대차 4족 로봇 투입 확정[1] 이제 시작이네.
현대차...오늘 10% 급등 예상</t>
        </is>
      </c>
      <c r="H17195" t="n">
        <v>419562142</v>
      </c>
    </row>
    <row r="17196">
      <c r="A17196" t="inlineStr">
        <is>
          <t>2026.05.12 08:24</t>
        </is>
      </c>
      <c r="B17196" t="inlineStr">
        <is>
          <t>호가창에 매물 겁나띄우고</t>
        </is>
      </c>
      <c r="C17196" t="inlineStr">
        <is>
          <t xml:space="preserve">일부러 누르면서  개미터는게 눈에 훤하네 </t>
        </is>
      </c>
      <c r="D17196" t="n">
        <v>4</v>
      </c>
      <c r="E17196" t="n">
        <v>1</v>
      </c>
      <c r="F17196" t="n">
        <v>59</v>
      </c>
      <c r="G17196" t="inlineStr">
        <is>
          <t xml:space="preserve">호가창에 매물 겁나띄우고 일부러 누르면서  개미터는게 눈에 훤하네 </t>
        </is>
      </c>
      <c r="H17196" t="n">
        <v>419561996</v>
      </c>
    </row>
    <row r="17197">
      <c r="A17197" t="inlineStr">
        <is>
          <t>2026.05.12 08:24</t>
        </is>
      </c>
      <c r="B17197" t="inlineStr">
        <is>
          <t>현대위아 급등한다</t>
        </is>
      </c>
      <c r="C17197" t="inlineStr">
        <is>
          <t>식구들 잘간다 큰행님도 힘내보자</t>
        </is>
      </c>
      <c r="D17197" t="n">
        <v>5</v>
      </c>
      <c r="E17197" t="n">
        <v>1</v>
      </c>
      <c r="F17197" t="n">
        <v>28</v>
      </c>
      <c r="G17197" t="inlineStr">
        <is>
          <t>현대위아 급등한다 식구들 잘간다 큰행님도 힘내보자</t>
        </is>
      </c>
      <c r="H17197" t="n">
        <v>419561962</v>
      </c>
    </row>
    <row r="17198">
      <c r="A17198" t="inlineStr">
        <is>
          <t>2026.05.12 08:24</t>
        </is>
      </c>
      <c r="B17198" t="inlineStr">
        <is>
          <t>오늘 70 돌파하자</t>
        </is>
      </c>
      <c r="C17198" t="inlineStr">
        <is>
          <t xml:space="preserve">영차~ 영차~ 영차~ </t>
        </is>
      </c>
      <c r="D17198" t="n">
        <v>17</v>
      </c>
      <c r="E17198" t="n">
        <v>1</v>
      </c>
      <c r="F17198" t="n">
        <v>26</v>
      </c>
      <c r="G17198" t="inlineStr">
        <is>
          <t xml:space="preserve">오늘 70 돌파하자 영차~ 영차~ 영차~ </t>
        </is>
      </c>
      <c r="H17198" t="n">
        <v>419562083</v>
      </c>
    </row>
    <row r="17199">
      <c r="A17199" t="inlineStr">
        <is>
          <t>2026.05.12 08:23</t>
        </is>
      </c>
      <c r="B17199" t="inlineStr">
        <is>
          <t>200만원</t>
        </is>
      </c>
      <c r="C17199" t="inlineStr">
        <is>
          <t>간다~200만로봇차!</t>
        </is>
      </c>
      <c r="D17199" t="n">
        <v>10</v>
      </c>
      <c r="E17199" t="n">
        <v>1</v>
      </c>
      <c r="F17199" t="n">
        <v>30</v>
      </c>
      <c r="G17199" t="inlineStr">
        <is>
          <t>200만원 간다~200만로봇차!</t>
        </is>
      </c>
      <c r="H17199" t="n">
        <v>419561854</v>
      </c>
    </row>
    <row r="17200">
      <c r="A17200" t="inlineStr">
        <is>
          <t>2026.05.12 08:23</t>
        </is>
      </c>
      <c r="B17200" t="inlineStr">
        <is>
          <t>66만원에 100주 입성합니다</t>
        </is>
      </c>
      <c r="C17200" t="inlineStr">
        <is>
          <t>잘부탁합니다</t>
        </is>
      </c>
      <c r="D17200" t="n">
        <v>13</v>
      </c>
      <c r="E17200" t="n">
        <v>1</v>
      </c>
      <c r="F17200" t="n">
        <v>44</v>
      </c>
      <c r="G17200" t="inlineStr">
        <is>
          <t>66만원에 100주 입성합니다 잘부탁합니다</t>
        </is>
      </c>
      <c r="H17200" t="n">
        <v>419561794</v>
      </c>
    </row>
    <row r="17201">
      <c r="A17201" t="inlineStr">
        <is>
          <t>2026.05.12 08:22</t>
        </is>
      </c>
      <c r="B17201" t="inlineStr">
        <is>
          <t>Lg전자급등중</t>
        </is>
      </c>
      <c r="C17201" t="inlineStr">
        <is>
          <t>어여와형들</t>
        </is>
      </c>
      <c r="D17201" t="n">
        <v>1</v>
      </c>
      <c r="E17201" t="n">
        <v>2</v>
      </c>
      <c r="F17201" t="n">
        <v>25</v>
      </c>
      <c r="G17201" t="inlineStr">
        <is>
          <t>Lg전자급등중 어여와형들</t>
        </is>
      </c>
      <c r="H17201" t="n">
        <v>419561700</v>
      </c>
    </row>
    <row r="17202">
      <c r="A17202" t="inlineStr">
        <is>
          <t>2026.05.12 08:21</t>
        </is>
      </c>
      <c r="B17202" t="inlineStr">
        <is>
          <t>지금 외계인이 매수하는 건?</t>
        </is>
      </c>
      <c r="C17202" t="inlineStr">
        <is>
          <t>로봇 사고 있죠</t>
        </is>
      </c>
      <c r="D17202" t="n">
        <v>3</v>
      </c>
      <c r="E17202" t="n">
        <v>1</v>
      </c>
      <c r="F17202" t="n">
        <v>36</v>
      </c>
      <c r="G17202" t="inlineStr">
        <is>
          <t>지금 외계인이 매수하는 건? 로봇 사고 있죠</t>
        </is>
      </c>
      <c r="H17202" t="n">
        <v>419561626</v>
      </c>
    </row>
    <row r="17203">
      <c r="A17203" t="inlineStr">
        <is>
          <t>2026.05.12 08:21</t>
        </is>
      </c>
      <c r="B17203" t="inlineStr">
        <is>
          <t>현대는 기본80</t>
        </is>
      </c>
      <c r="C17203" t="inlineStr">
        <is>
          <t>100은 올해달성확실 나만보이냐 ㅋㅋ</t>
        </is>
      </c>
      <c r="D17203" t="n">
        <v>5</v>
      </c>
      <c r="E17203" t="n">
        <v>1</v>
      </c>
      <c r="F17203" t="n">
        <v>36</v>
      </c>
      <c r="G17203" t="inlineStr">
        <is>
          <t>현대는 기본80 100은 올해달성확실 나만보이냐 ㅋㅋ</t>
        </is>
      </c>
      <c r="H17203" t="n">
        <v>419561505</v>
      </c>
    </row>
    <row r="17204">
      <c r="A17204" t="inlineStr">
        <is>
          <t>2026.05.12 08:20</t>
        </is>
      </c>
      <c r="B17204" t="inlineStr">
        <is>
          <t>지금은 솔직하게 반도체한테 못이긴다</t>
        </is>
      </c>
      <c r="C17204" t="inlineStr">
        <is>
          <t>현대차 주가는 28년에 아틀라스 나오면 그때부터 시작</t>
        </is>
      </c>
      <c r="D17204" t="n">
        <v>0</v>
      </c>
      <c r="E17204" t="n">
        <v>4</v>
      </c>
      <c r="F17204" t="n">
        <v>27</v>
      </c>
      <c r="G17204" t="inlineStr">
        <is>
          <t>지금은 솔직하게 반도체한테 못이긴다 현대차 주가는 28년에 아틀라스 나오면 그때부터 시작</t>
        </is>
      </c>
      <c r="H17204" t="n">
        <v>419561373</v>
      </c>
    </row>
    <row r="17205">
      <c r="A17205" t="inlineStr">
        <is>
          <t>2026.05.12 08:20</t>
        </is>
      </c>
      <c r="B17205" t="inlineStr">
        <is>
          <t>오늘도 최고점 근처도 못가고 실패 ㅋㅋㅋ[1]</t>
        </is>
      </c>
      <c r="C17205" t="inlineStr">
        <is>
          <t>아 꼬시다 찬티넘들</t>
        </is>
      </c>
      <c r="D17205" t="n">
        <v>0</v>
      </c>
      <c r="E17205" t="n">
        <v>4</v>
      </c>
      <c r="F17205" t="n">
        <v>35</v>
      </c>
      <c r="G17205" t="inlineStr">
        <is>
          <t>오늘도 최고점 근처도 못가고 실패 ㅋㅋㅋ[1] 아 꼬시다 찬티넘들</t>
        </is>
      </c>
      <c r="H17205" t="n">
        <v>419561357</v>
      </c>
    </row>
    <row r="17206">
      <c r="A17206" t="inlineStr">
        <is>
          <t>2026.05.12 08:20</t>
        </is>
      </c>
      <c r="B17206" t="inlineStr">
        <is>
          <t>주주님들 축하드리옵니다.</t>
        </is>
      </c>
      <c r="C17206" t="inlineStr">
        <is>
          <t>어제 걱정한게 한걸 풀렸습니다^^..
현대는 사랑입니다!</t>
        </is>
      </c>
      <c r="D17206" t="n">
        <v>5</v>
      </c>
      <c r="E17206" t="n">
        <v>1</v>
      </c>
      <c r="F17206" t="n">
        <v>25</v>
      </c>
      <c r="G17206" t="inlineStr">
        <is>
          <t>주주님들 축하드리옵니다. 어제 걱정한게 한걸 풀렸습니다^^..
현대는 사랑입니다!</t>
        </is>
      </c>
      <c r="H17206" t="n">
        <v>419561425</v>
      </c>
    </row>
    <row r="17207">
      <c r="A17207" t="inlineStr">
        <is>
          <t>2026.05.12 08:20</t>
        </is>
      </c>
      <c r="B17207" t="inlineStr">
        <is>
          <t>물린 개미들 털고 나가는것 내</t>
        </is>
      </c>
      <c r="C17207" t="inlineStr">
        <is>
          <t>눈에만 보이는것인가
영혼까지 털어서 매수해야 하는데
반대로만 가면 어쩔까</t>
        </is>
      </c>
      <c r="D17207" t="n">
        <v>7</v>
      </c>
      <c r="E17207" t="n">
        <v>1</v>
      </c>
      <c r="F17207" t="n">
        <v>36</v>
      </c>
      <c r="G17207" t="inlineStr">
        <is>
          <t>물린 개미들 털고 나가는것 내 눈에만 보이는것인가
영혼까지 털어서 매수해야 하는데
반대로만 가면 어쩔까</t>
        </is>
      </c>
      <c r="H17207" t="n">
        <v>419561451</v>
      </c>
    </row>
    <row r="17208">
      <c r="A17208" t="inlineStr">
        <is>
          <t>2026.05.12 08:20</t>
        </is>
      </c>
      <c r="B17208" t="inlineStr">
        <is>
          <t>ㅋㅋㅋㅋ 안팔았니[1]</t>
        </is>
      </c>
      <c r="C17208" t="inlineStr">
        <is>
          <t>ㅋㅋㅋㅋㅋㅋㅋ 하이닉스 2짜보러가는데 이넘은 5짜보러간다</t>
        </is>
      </c>
      <c r="D17208" t="n">
        <v>1</v>
      </c>
      <c r="E17208" t="n">
        <v>7</v>
      </c>
      <c r="F17208" t="n">
        <v>62</v>
      </c>
      <c r="G17208" t="inlineStr">
        <is>
          <t>ㅋㅋㅋㅋ 안팔았니[1] ㅋㅋㅋㅋㅋㅋㅋ 하이닉스 2짜보러가는데 이넘은 5짜보러간다</t>
        </is>
      </c>
      <c r="H17208" t="n">
        <v>419561427</v>
      </c>
    </row>
    <row r="17209">
      <c r="A17209" t="inlineStr">
        <is>
          <t>2026.05.12 08:19</t>
        </is>
      </c>
      <c r="B17209" t="inlineStr">
        <is>
          <t>역시 핫하군</t>
        </is>
      </c>
      <c r="C17209" t="inlineStr">
        <is>
          <t>앗 뜨거워 정말</t>
        </is>
      </c>
      <c r="D17209" t="n">
        <v>4</v>
      </c>
      <c r="E17209" t="n">
        <v>1</v>
      </c>
      <c r="F17209" t="n">
        <v>19</v>
      </c>
      <c r="G17209" t="inlineStr">
        <is>
          <t>역시 핫하군 앗 뜨거워 정말</t>
        </is>
      </c>
      <c r="H17209" t="n">
        <v>419561292</v>
      </c>
    </row>
    <row r="17210">
      <c r="A17210" t="inlineStr">
        <is>
          <t>2026.05.12 08:19</t>
        </is>
      </c>
      <c r="B17210" t="inlineStr">
        <is>
          <t>한번 보여줄 때가 됐다</t>
        </is>
      </c>
      <c r="C17210" t="inlineStr">
        <is>
          <t>시원하게 올라 보자! 
두자리 상승 가자!</t>
        </is>
      </c>
      <c r="D17210" t="n">
        <v>6</v>
      </c>
      <c r="E17210" t="n">
        <v>1</v>
      </c>
      <c r="F17210" t="n">
        <v>20</v>
      </c>
      <c r="G17210" t="inlineStr">
        <is>
          <t>한번 보여줄 때가 됐다 시원하게 올라 보자! 
두자리 상승 가자!</t>
        </is>
      </c>
      <c r="H17210" t="n">
        <v>419561206</v>
      </c>
    </row>
    <row r="17211">
      <c r="A17211" t="inlineStr">
        <is>
          <t>2026.05.12 08:18</t>
        </is>
      </c>
      <c r="B17211" t="inlineStr">
        <is>
          <t>우정잉 아직도 다 들고 있을까....[1]</t>
        </is>
      </c>
      <c r="C17211" t="inlineStr">
        <is>
          <t>ㄷㄷㄷㄷㄷ</t>
        </is>
      </c>
      <c r="D17211" t="n">
        <v>0</v>
      </c>
      <c r="E17211" t="n">
        <v>3</v>
      </c>
      <c r="F17211" t="n">
        <v>71</v>
      </c>
      <c r="G17211" t="inlineStr">
        <is>
          <t>우정잉 아직도 다 들고 있을까....[1] ㄷㄷㄷㄷㄷ</t>
        </is>
      </c>
      <c r="H17211" t="n">
        <v>419561145</v>
      </c>
    </row>
    <row r="17212">
      <c r="A17212" t="inlineStr">
        <is>
          <t>2026.05.12 08:18</t>
        </is>
      </c>
      <c r="B17212" t="inlineStr">
        <is>
          <t>지금물려도 내년에 어차피 100만가 ㅋㅋ</t>
        </is>
      </c>
      <c r="C17212" t="inlineStr">
        <is>
          <t>이마인드로 50부터 퓰매수했다 ㅋㅋ 10년뒤에  로봇이 일다한다 우주탐사까지
이종목 손절하면 주식하지마세요 ㅋㅋ</t>
        </is>
      </c>
      <c r="D17212" t="n">
        <v>4</v>
      </c>
      <c r="E17212" t="n">
        <v>1</v>
      </c>
      <c r="F17212" t="n">
        <v>29</v>
      </c>
      <c r="G17212" t="inlineStr">
        <is>
          <t>지금물려도 내년에 어차피 100만가 ㅋㅋ 이마인드로 50부터 퓰매수했다 ㅋㅋ 10년뒤에  로봇이 일다한다 우주탐사까지
이종목 손절하면 주식하지마세요 ㅋㅋ</t>
        </is>
      </c>
      <c r="H17212" t="n">
        <v>419561114</v>
      </c>
    </row>
    <row r="17213">
      <c r="A17213" t="inlineStr">
        <is>
          <t>2026.05.12 08:18</t>
        </is>
      </c>
      <c r="B17213" t="inlineStr">
        <is>
          <t>신한 열심히 방어해봐라</t>
        </is>
      </c>
      <c r="C17213" t="inlineStr">
        <is>
          <t>초상이다 너희들은</t>
        </is>
      </c>
      <c r="D17213" t="n">
        <v>2</v>
      </c>
      <c r="E17213" t="n">
        <v>2</v>
      </c>
      <c r="F17213" t="n">
        <v>16</v>
      </c>
      <c r="G17213" t="inlineStr">
        <is>
          <t>신한 열심히 방어해봐라 초상이다 너희들은</t>
        </is>
      </c>
      <c r="H17213" t="n">
        <v>419561140</v>
      </c>
    </row>
    <row r="17214">
      <c r="A17214" t="inlineStr">
        <is>
          <t>2026.05.12 08:18</t>
        </is>
      </c>
      <c r="B17214" t="inlineStr">
        <is>
          <t>오늘 삼전 파업 무산되면 현차 급등 나온다</t>
        </is>
      </c>
      <c r="C17214" t="inlineStr">
        <is>
          <t>삼전 노조가 쉽게 물러 나겠음?
오늘 파업한다</t>
        </is>
      </c>
      <c r="D17214" t="n">
        <v>0</v>
      </c>
      <c r="E17214" t="n">
        <v>1</v>
      </c>
      <c r="F17214" t="n">
        <v>33</v>
      </c>
      <c r="G17214" t="inlineStr">
        <is>
          <t>오늘 삼전 파업 무산되면 현차 급등 나온다 삼전 노조가 쉽게 물러 나겠음?
오늘 파업한다</t>
        </is>
      </c>
      <c r="H17214" t="n">
        <v>419561084</v>
      </c>
    </row>
    <row r="17215">
      <c r="A17215" t="inlineStr">
        <is>
          <t>2026.05.12 08:18</t>
        </is>
      </c>
      <c r="B17215" t="inlineStr">
        <is>
          <t>모비스가고 오늘은 글로비스다</t>
        </is>
      </c>
      <c r="C17215" t="inlineStr">
        <is>
          <t>현차도 좀 가자</t>
        </is>
      </c>
      <c r="D17215" t="n">
        <v>3</v>
      </c>
      <c r="E17215" t="n">
        <v>0</v>
      </c>
      <c r="F17215" t="n">
        <v>16</v>
      </c>
      <c r="G17215" t="inlineStr">
        <is>
          <t>모비스가고 오늘은 글로비스다 현차도 좀 가자</t>
        </is>
      </c>
      <c r="H17215" t="n">
        <v>419561061</v>
      </c>
    </row>
    <row r="17216">
      <c r="A17216" t="inlineStr">
        <is>
          <t>2026.05.12 08:17</t>
        </is>
      </c>
      <c r="B17216" t="inlineStr">
        <is>
          <t>배당락일 다다음주 ㅋㅋ 50초까지 떨어짐 ㅋ</t>
        </is>
      </c>
      <c r="C17216" t="inlineStr">
        <is>
          <t>ㅋㅋㅋㅋㅋㅋ</t>
        </is>
      </c>
      <c r="D17216" t="n">
        <v>1</v>
      </c>
      <c r="E17216" t="n">
        <v>10</v>
      </c>
      <c r="F17216" t="n">
        <v>55</v>
      </c>
      <c r="G17216" t="inlineStr">
        <is>
          <t>배당락일 다다음주 ㅋㅋ 50초까지 떨어짐 ㅋ ㅋㅋㅋㅋㅋㅋ</t>
        </is>
      </c>
      <c r="H17216" t="n">
        <v>419560891</v>
      </c>
    </row>
    <row r="17217">
      <c r="A17217" t="inlineStr">
        <is>
          <t>2026.05.12 08:16</t>
        </is>
      </c>
      <c r="B17217" t="inlineStr">
        <is>
          <t>여기가 보스턴다이나믹스 지주사 인가요</t>
        </is>
      </c>
      <c r="C17217" t="inlineStr">
        <is>
          <t>보스턴다이나믹스 지분 49.5% 맞나요</t>
        </is>
      </c>
      <c r="D17217" t="n">
        <v>2</v>
      </c>
      <c r="E17217" t="n">
        <v>1</v>
      </c>
      <c r="F17217" t="n">
        <v>23</v>
      </c>
      <c r="G17217" t="inlineStr">
        <is>
          <t>여기가 보스턴다이나믹스 지주사 인가요 보스턴다이나믹스 지분 49.5% 맞나요</t>
        </is>
      </c>
      <c r="H17217" t="n">
        <v>419560835</v>
      </c>
    </row>
    <row r="17218">
      <c r="A17218" t="inlineStr">
        <is>
          <t>2026.05.12 08:15</t>
        </is>
      </c>
      <c r="B17218" t="inlineStr">
        <is>
          <t>로봇대장주는 현대차</t>
        </is>
      </c>
      <c r="C17218" t="inlineStr">
        <is>
          <t>결국에는 내일 장대양봉기대</t>
        </is>
      </c>
      <c r="D17218" t="n">
        <v>3</v>
      </c>
      <c r="E17218" t="n">
        <v>1</v>
      </c>
      <c r="F17218" t="n">
        <v>15</v>
      </c>
      <c r="G17218" t="inlineStr">
        <is>
          <t>로봇대장주는 현대차 결국에는 내일 장대양봉기대</t>
        </is>
      </c>
      <c r="H17218" t="n">
        <v>419560724</v>
      </c>
    </row>
    <row r="17219">
      <c r="A17219" t="inlineStr">
        <is>
          <t>2026.05.12 08:15</t>
        </is>
      </c>
      <c r="B17219" t="inlineStr">
        <is>
          <t>프리장 삼전의 2배 상승율</t>
        </is>
      </c>
      <c r="C17219" t="inlineStr">
        <is>
          <t>수급이 반도체에서 로봇으로 오고 있고
그중에 대장 현대차 오늘 전고 돌파의 날</t>
        </is>
      </c>
      <c r="D17219" t="n">
        <v>6</v>
      </c>
      <c r="E17219" t="n">
        <v>1</v>
      </c>
      <c r="F17219" t="n">
        <v>26</v>
      </c>
      <c r="G17219" t="inlineStr">
        <is>
          <t>프리장 삼전의 2배 상승율 수급이 반도체에서 로봇으로 오고 있고
그중에 대장 현대차 오늘 전고 돌파의 날</t>
        </is>
      </c>
      <c r="H17219" t="n">
        <v>419560737</v>
      </c>
    </row>
    <row r="17220">
      <c r="A17220" t="inlineStr">
        <is>
          <t>2026.05.12 08:14</t>
        </is>
      </c>
      <c r="B17220" t="inlineStr">
        <is>
          <t>급등보다 2-3프로씩 가는게..[1]</t>
        </is>
      </c>
      <c r="C17220" t="inlineStr">
        <is>
          <t>내년에 100만 넘어갈듯</t>
        </is>
      </c>
      <c r="D17220" t="n">
        <v>10</v>
      </c>
      <c r="E17220" t="n">
        <v>1</v>
      </c>
      <c r="F17220" t="n">
        <v>71</v>
      </c>
      <c r="G17220" t="inlineStr">
        <is>
          <t>급등보다 2-3프로씩 가는게..[1] 내년에 100만 넘어갈듯</t>
        </is>
      </c>
      <c r="H17220" t="n">
        <v>419560517</v>
      </c>
    </row>
    <row r="17221">
      <c r="A17221" t="inlineStr">
        <is>
          <t>2026.05.12 08:14</t>
        </is>
      </c>
      <c r="B17221" t="inlineStr">
        <is>
          <t>힘들었네</t>
        </is>
      </c>
      <c r="C17221" t="inlineStr">
        <is>
          <t>살려 줬다.
탈출 해도
여한이 없다.</t>
        </is>
      </c>
      <c r="D17221" t="n">
        <v>6</v>
      </c>
      <c r="E17221" t="n">
        <v>0</v>
      </c>
      <c r="F17221" t="n">
        <v>29</v>
      </c>
      <c r="G17221" t="inlineStr">
        <is>
          <t>힘들었네 살려 줬다.
탈출 해도
여한이 없다.</t>
        </is>
      </c>
      <c r="H17221" t="n">
        <v>419560523</v>
      </c>
    </row>
    <row r="17222">
      <c r="A17222" t="inlineStr">
        <is>
          <t>2026.05.12 08:13</t>
        </is>
      </c>
      <c r="B17222" t="inlineStr">
        <is>
          <t>하니닉스봐[1]</t>
        </is>
      </c>
      <c r="C17222" t="inlineStr">
        <is>
          <t>ㅋㅋㅋㅋㅋ 실적 있는걸 사야지 ㅋㅋㅋ 이거 개미가 올리는데 개미 붙으면 안간다~~~ 바로 박아</t>
        </is>
      </c>
      <c r="D17222" t="n">
        <v>0</v>
      </c>
      <c r="E17222" t="n">
        <v>6</v>
      </c>
      <c r="F17222" t="n">
        <v>72</v>
      </c>
      <c r="G17222" t="inlineStr">
        <is>
          <t>하니닉스봐[1] ㅋㅋㅋㅋㅋ 실적 있는걸 사야지 ㅋㅋㅋ 이거 개미가 올리는데 개미 붙으면 안간다~~~ 바로 박아</t>
        </is>
      </c>
      <c r="H17222" t="n">
        <v>419560317</v>
      </c>
    </row>
    <row r="17223">
      <c r="A17223" t="inlineStr">
        <is>
          <t>2026.05.12 08:12</t>
        </is>
      </c>
      <c r="B17223" t="inlineStr">
        <is>
          <t>현대=로봇 회사[1]</t>
        </is>
      </c>
      <c r="C17223" t="inlineStr">
        <is>
          <t>80만원 이상간다</t>
        </is>
      </c>
      <c r="D17223" t="n">
        <v>14</v>
      </c>
      <c r="E17223" t="n">
        <v>0</v>
      </c>
      <c r="F17223" t="n">
        <v>62</v>
      </c>
      <c r="G17223" t="inlineStr">
        <is>
          <t>현대=로봇 회사[1] 80만원 이상간다</t>
        </is>
      </c>
      <c r="H17223" t="n">
        <v>419560245</v>
      </c>
    </row>
    <row r="17224">
      <c r="A17224" t="inlineStr">
        <is>
          <t>2026.05.12 08:12</t>
        </is>
      </c>
      <c r="B17224" t="inlineStr">
        <is>
          <t>오늘은 현대가 대장이다   nxt 거래까지  ...[1]</t>
        </is>
      </c>
      <c r="C17224" t="inlineStr">
        <is>
          <t>장대 양봉  20퍼  최고가 마감 기원</t>
        </is>
      </c>
      <c r="D17224" t="n">
        <v>13</v>
      </c>
      <c r="E17224" t="n">
        <v>0</v>
      </c>
      <c r="F17224" t="n">
        <v>53</v>
      </c>
      <c r="G17224" t="inlineStr">
        <is>
          <t>오늘은 현대가 대장이다   nxt 거래까지  ...[1] 장대 양봉  20퍼  최고가 마감 기원</t>
        </is>
      </c>
      <c r="H17224" t="n">
        <v>419560253</v>
      </c>
    </row>
    <row r="17225">
      <c r="A17225" t="inlineStr">
        <is>
          <t>2026.05.12 08:11</t>
        </is>
      </c>
      <c r="B17225" t="inlineStr">
        <is>
          <t>오늘 현대차 10%까지 갈까요?</t>
        </is>
      </c>
      <c r="C17225" t="inlineStr">
        <is>
          <t>어제 2차가서 번돈 다 박았어요ㅠ.ㅠ</t>
        </is>
      </c>
      <c r="D17225" t="n">
        <v>6</v>
      </c>
      <c r="E17225" t="n">
        <v>0</v>
      </c>
      <c r="F17225" t="n">
        <v>35</v>
      </c>
      <c r="G17225" t="inlineStr">
        <is>
          <t>오늘 현대차 10%까지 갈까요? 어제 2차가서 번돈 다 박았어요ㅠ.ㅠ</t>
        </is>
      </c>
      <c r="H17225" t="n">
        <v>419560039</v>
      </c>
    </row>
    <row r="17226">
      <c r="A17226" t="inlineStr">
        <is>
          <t>2026.05.12 08:11</t>
        </is>
      </c>
      <c r="B17226" t="inlineStr">
        <is>
          <t>70만을 빠르게 돌파한다면.</t>
        </is>
      </c>
      <c r="C17226" t="inlineStr">
        <is>
          <t>공매도 강제 대응 국면 
쇼스퀴즈
절대팔지 말것</t>
        </is>
      </c>
      <c r="D17226" t="n">
        <v>11</v>
      </c>
      <c r="E17226" t="n">
        <v>0</v>
      </c>
      <c r="F17226" t="n">
        <v>37</v>
      </c>
      <c r="G17226" t="inlineStr">
        <is>
          <t>70만을 빠르게 돌파한다면. 공매도 강제 대응 국면 
쇼스퀴즈
절대팔지 말것</t>
        </is>
      </c>
      <c r="H17226" t="n">
        <v>419560046</v>
      </c>
    </row>
    <row r="17227">
      <c r="A17227" t="inlineStr">
        <is>
          <t>2026.05.12 08:10</t>
        </is>
      </c>
      <c r="B17227" t="inlineStr">
        <is>
          <t>하늘 나는데 주가도 날아보자</t>
        </is>
      </c>
      <c r="C17227" t="inlineStr">
        <is>
          <t>현차 하늘을 날다~~~!</t>
        </is>
      </c>
      <c r="D17227" t="n">
        <v>4</v>
      </c>
      <c r="E17227" t="n">
        <v>0</v>
      </c>
      <c r="F17227" t="n">
        <v>52</v>
      </c>
      <c r="G17227" t="inlineStr">
        <is>
          <t>하늘 나는데 주가도 날아보자 현차 하늘을 날다~~~!</t>
        </is>
      </c>
      <c r="H17227" t="n">
        <v>419559935</v>
      </c>
    </row>
    <row r="17228">
      <c r="A17228" t="inlineStr">
        <is>
          <t>2026.05.12 08:09</t>
        </is>
      </c>
      <c r="B17228" t="inlineStr">
        <is>
          <t>신한은 이 와중에 또 공매치나[1]</t>
        </is>
      </c>
      <c r="C17228" t="inlineStr">
        <is>
          <t xml:space="preserve">진짜 신한 망하는거 보고 싶다 </t>
        </is>
      </c>
      <c r="D17228" t="n">
        <v>6</v>
      </c>
      <c r="E17228" t="n">
        <v>0</v>
      </c>
      <c r="F17228" t="n">
        <v>67</v>
      </c>
      <c r="G17228" t="inlineStr">
        <is>
          <t xml:space="preserve">신한은 이 와중에 또 공매치나[1] 진짜 신한 망하는거 보고 싶다 </t>
        </is>
      </c>
      <c r="H17228" t="n">
        <v>419559872</v>
      </c>
    </row>
    <row r="17229">
      <c r="A17229" t="inlineStr">
        <is>
          <t>2026.05.12 08:09</t>
        </is>
      </c>
      <c r="B17229" t="inlineStr">
        <is>
          <t>여기까지 왔는데 70 터치는 하겠지</t>
        </is>
      </c>
      <c r="C17229" t="inlineStr">
        <is>
          <t>명색이 로봇주 대장인데</t>
        </is>
      </c>
      <c r="D17229" t="n">
        <v>3</v>
      </c>
      <c r="E17229" t="n">
        <v>0</v>
      </c>
      <c r="F17229" t="n">
        <v>15</v>
      </c>
      <c r="G17229" t="inlineStr">
        <is>
          <t>여기까지 왔는데 70 터치는 하겠지 명색이 로봇주 대장인데</t>
        </is>
      </c>
      <c r="H17229" t="n">
        <v>419559808</v>
      </c>
    </row>
    <row r="17230">
      <c r="A17230" t="inlineStr">
        <is>
          <t>2026.05.12 08:09</t>
        </is>
      </c>
      <c r="B17230" t="inlineStr">
        <is>
          <t>오늘 70  넘고</t>
        </is>
      </c>
      <c r="C17230" t="inlineStr">
        <is>
          <t>80  가자!!!!!!!!!!!</t>
        </is>
      </c>
      <c r="D17230" t="n">
        <v>8</v>
      </c>
      <c r="E17230" t="n">
        <v>0</v>
      </c>
      <c r="F17230" t="n">
        <v>22</v>
      </c>
      <c r="G17230" t="inlineStr">
        <is>
          <t>오늘 70  넘고 80  가자!!!!!!!!!!!</t>
        </is>
      </c>
      <c r="H17230" t="n">
        <v>419559812</v>
      </c>
    </row>
    <row r="17231">
      <c r="A17231" t="inlineStr">
        <is>
          <t>2026.05.12 08:08</t>
        </is>
      </c>
      <c r="B17231" t="inlineStr">
        <is>
          <t>오늘은</t>
        </is>
      </c>
      <c r="C17231" t="inlineStr">
        <is>
          <t>삼전닉스 둘다 제낀다</t>
        </is>
      </c>
      <c r="D17231" t="n">
        <v>8</v>
      </c>
      <c r="E17231" t="n">
        <v>0</v>
      </c>
      <c r="F17231" t="n">
        <v>17</v>
      </c>
      <c r="G17231" t="inlineStr">
        <is>
          <t>오늘은 삼전닉스 둘다 제낀다</t>
        </is>
      </c>
      <c r="H17231" t="n">
        <v>419559649</v>
      </c>
    </row>
    <row r="17232">
      <c r="A17232" t="inlineStr">
        <is>
          <t>2026.05.12 08:08</t>
        </is>
      </c>
      <c r="B17232" t="inlineStr">
        <is>
          <t>반도체 전강 후약, 현대차 전약 후강</t>
        </is>
      </c>
      <c r="C17232" t="inlineStr">
        <is>
          <t>오늘 장후반까지 양봉으로 전고 돌파한다</t>
        </is>
      </c>
      <c r="D17232" t="n">
        <v>5</v>
      </c>
      <c r="E17232" t="n">
        <v>0</v>
      </c>
      <c r="F17232" t="n">
        <v>20</v>
      </c>
      <c r="G17232" t="inlineStr">
        <is>
          <t>반도체 전강 후약, 현대차 전약 후강 오늘 장후반까지 양봉으로 전고 돌파한다</t>
        </is>
      </c>
      <c r="H17232" t="n">
        <v>419559670</v>
      </c>
    </row>
    <row r="17233">
      <c r="A17233" t="inlineStr">
        <is>
          <t>2026.05.12 08:08</t>
        </is>
      </c>
      <c r="B17233" t="inlineStr">
        <is>
          <t>ㅋ 남들전쟁전주가보다 다 올랐다</t>
        </is>
      </c>
      <c r="C17233" t="inlineStr">
        <is>
          <t>현대차 아직도 못 넘고있음
키맞추려면 80은 가야</t>
        </is>
      </c>
      <c r="D17233" t="n">
        <v>7</v>
      </c>
      <c r="E17233" t="n">
        <v>0</v>
      </c>
      <c r="F17233" t="n">
        <v>22</v>
      </c>
      <c r="G17233" t="inlineStr">
        <is>
          <t>ㅋ 남들전쟁전주가보다 다 올랐다 현대차 아직도 못 넘고있음
키맞추려면 80은 가야</t>
        </is>
      </c>
      <c r="H17233" t="n">
        <v>419559703</v>
      </c>
    </row>
    <row r="17234">
      <c r="A17234" t="inlineStr">
        <is>
          <t>2026.05.12 08:07</t>
        </is>
      </c>
      <c r="B17234" t="inlineStr">
        <is>
          <t>“현대차 로봇 ‘잭팟’ 터진다”…‘돈벼락’ 예...</t>
        </is>
      </c>
      <c r="C17234" t="inlineStr">
        <is>
          <t>“현대차 로봇 ‘잭팟’ 터진다”… 125조 투입으로 5년 내에 ‘돈벼락’ 예고
현대차 ‘하늘 나는 車’… 시속 200km 비행-수직 이착륙
로봇과 수직이착륙기로 세계시장 평정 들어갑니다.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D17234" t="n">
        <v>8</v>
      </c>
      <c r="E17234" t="n">
        <v>0</v>
      </c>
      <c r="F17234" t="n">
        <v>125</v>
      </c>
      <c r="G17234" t="inlineStr">
        <is>
          <t>“현대차 로봇 ‘잭팟’ 터진다”…‘돈벼락’ 예... “현대차 로봇 ‘잭팟’ 터진다”… 125조 투입으로 5년 내에 ‘돈벼락’ 예고
현대차 ‘하늘 나는 車’… 시속 200km 비행-수직 이착륙
로봇과 수직이착륙기로 세계시장 평정 들어갑니다.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H17234" t="n">
        <v>419559563</v>
      </c>
    </row>
    <row r="17235">
      <c r="A17235" t="inlineStr">
        <is>
          <t>2026.05.12 08:07</t>
        </is>
      </c>
      <c r="B17235" t="inlineStr">
        <is>
          <t>니도  닉스따라  200만원 가자</t>
        </is>
      </c>
      <c r="C17235" t="inlineStr">
        <is>
          <t xml:space="preserve"> 요즘  결과없어도 미래를보고  간다던데  .</t>
        </is>
      </c>
      <c r="D17235" t="n">
        <v>6</v>
      </c>
      <c r="E17235" t="n">
        <v>0</v>
      </c>
      <c r="F17235" t="n">
        <v>16</v>
      </c>
      <c r="G17235" t="inlineStr">
        <is>
          <t>니도  닉스따라  200만원 가자  요즘  결과없어도 미래를보고  간다던데  .</t>
        </is>
      </c>
      <c r="H17235" t="n">
        <v>419559599</v>
      </c>
    </row>
    <row r="17236">
      <c r="A17236" t="inlineStr">
        <is>
          <t>2026.05.12 08:07</t>
        </is>
      </c>
      <c r="B17236" t="inlineStr">
        <is>
          <t>전고뚫는 날이 되길</t>
        </is>
      </c>
      <c r="C17236" t="inlineStr">
        <is>
          <t>간절히 바란다.
반도체 안사서 너무 외롭고 힘들다</t>
        </is>
      </c>
      <c r="D17236" t="n">
        <v>10</v>
      </c>
      <c r="E17236" t="n">
        <v>0</v>
      </c>
      <c r="F17236" t="n">
        <v>13</v>
      </c>
      <c r="G17236" t="inlineStr">
        <is>
          <t>전고뚫는 날이 되길 간절히 바란다.
반도체 안사서 너무 외롭고 힘들다</t>
        </is>
      </c>
      <c r="H17236" t="n">
        <v>419559593</v>
      </c>
    </row>
    <row r="17237">
      <c r="A17237" t="inlineStr">
        <is>
          <t>2026.05.12 08:06</t>
        </is>
      </c>
      <c r="B17237" t="inlineStr">
        <is>
          <t>공매견들이 사서 갚아야지</t>
        </is>
      </c>
      <c r="C17237" t="inlineStr">
        <is>
          <t>어제 글케 팔았는데 주가 64만원 유지 됐다?
니네가 4월달에 50만원대 공매 친거 얼른 사서 갚아라 더 오르기전에</t>
        </is>
      </c>
      <c r="D17237" t="n">
        <v>2</v>
      </c>
      <c r="E17237" t="n">
        <v>0</v>
      </c>
      <c r="F17237" t="n">
        <v>27</v>
      </c>
      <c r="G17237" t="inlineStr">
        <is>
          <t>공매견들이 사서 갚아야지 어제 글케 팔았는데 주가 64만원 유지 됐다?
니네가 4월달에 50만원대 공매 친거 얼른 사서 갚아라 더 오르기전에</t>
        </is>
      </c>
      <c r="H17237" t="n">
        <v>419559480</v>
      </c>
    </row>
    <row r="17238">
      <c r="A17238" t="inlineStr">
        <is>
          <t>2026.05.12 08:04</t>
        </is>
      </c>
      <c r="B17238" t="inlineStr">
        <is>
          <t>찬티 오는거보니</t>
        </is>
      </c>
      <c r="C17238" t="inlineStr">
        <is>
          <t>본장가면 음봉이겠구나~~ 줄때먹자 ㅎㅎ</t>
        </is>
      </c>
      <c r="D17238" t="n">
        <v>1</v>
      </c>
      <c r="E17238" t="n">
        <v>4</v>
      </c>
      <c r="F17238" t="n">
        <v>19</v>
      </c>
      <c r="G17238" t="inlineStr">
        <is>
          <t>찬티 오는거보니 본장가면 음봉이겠구나~~ 줄때먹자 ㅎㅎ</t>
        </is>
      </c>
      <c r="H17238" t="n">
        <v>419559180</v>
      </c>
    </row>
    <row r="17239">
      <c r="A17239" t="inlineStr">
        <is>
          <t>2026.05.12 08:04</t>
        </is>
      </c>
      <c r="B17239" t="inlineStr">
        <is>
          <t>오늘 대퍽락 갈거 같다 초장부터 장난질이여</t>
        </is>
      </c>
      <c r="C17239" t="inlineStr">
        <is>
          <t>질질 흐를거 같다</t>
        </is>
      </c>
      <c r="D17239" t="n">
        <v>0</v>
      </c>
      <c r="E17239" t="n">
        <v>4</v>
      </c>
      <c r="F17239" t="n">
        <v>24</v>
      </c>
      <c r="G17239" t="inlineStr">
        <is>
          <t>오늘 대퍽락 갈거 같다 초장부터 장난질이여 질질 흐를거 같다</t>
        </is>
      </c>
      <c r="H17239" t="n">
        <v>419559182</v>
      </c>
    </row>
    <row r="17240">
      <c r="A17240" t="inlineStr">
        <is>
          <t>2026.05.12 08:04</t>
        </is>
      </c>
      <c r="B17240" t="inlineStr">
        <is>
          <t>■로봇실적도 없는데■이정도면 거품[2]</t>
        </is>
      </c>
      <c r="C17240" t="inlineStr">
        <is>
          <t>외인 고점매도</t>
        </is>
      </c>
      <c r="D17240" t="n">
        <v>0</v>
      </c>
      <c r="E17240" t="n">
        <v>7</v>
      </c>
      <c r="F17240" t="n">
        <v>40</v>
      </c>
      <c r="G17240" t="inlineStr">
        <is>
          <t>■로봇실적도 없는데■이정도면 거품[2] 외인 고점매도</t>
        </is>
      </c>
      <c r="H17240" t="n">
        <v>419559284</v>
      </c>
    </row>
    <row r="17241">
      <c r="A17241" t="inlineStr">
        <is>
          <t>2026.05.12 08:03</t>
        </is>
      </c>
      <c r="B17241" t="inlineStr">
        <is>
          <t>전고 뚫리나?</t>
        </is>
      </c>
      <c r="C17241" t="inlineStr">
        <is>
          <t xml:space="preserve">이륙 준비 완료. </t>
        </is>
      </c>
      <c r="D17241" t="n">
        <v>4</v>
      </c>
      <c r="E17241" t="n">
        <v>0</v>
      </c>
      <c r="F17241" t="n">
        <v>24</v>
      </c>
      <c r="G17241" t="inlineStr">
        <is>
          <t xml:space="preserve">전고 뚫리나? 이륙 준비 완료. </t>
        </is>
      </c>
      <c r="H17241" t="n">
        <v>419559145</v>
      </c>
    </row>
    <row r="17242">
      <c r="A17242" t="inlineStr">
        <is>
          <t>2026.05.12 08:03</t>
        </is>
      </c>
      <c r="B17242" t="inlineStr">
        <is>
          <t>■■■개미필독■■■</t>
        </is>
      </c>
      <c r="C17242" t="inlineStr">
        <is>
          <t>물량 촉수엄금
장중 저점이용 추매
일희일비 
수익 극대화 적극동참 
조만간 100만원 돌파
반도체 곧 조정임박
현대차 날개
성투</t>
        </is>
      </c>
      <c r="D17242" t="n">
        <v>3</v>
      </c>
      <c r="E17242" t="n">
        <v>0</v>
      </c>
      <c r="F17242" t="n">
        <v>33</v>
      </c>
      <c r="G17242" t="inlineStr">
        <is>
          <t>■■■개미필독■■■ 물량 촉수엄금
장중 저점이용 추매
일희일비 
수익 극대화 적극동참 
조만간 100만원 돌파
반도체 곧 조정임박
현대차 날개
성투</t>
        </is>
      </c>
      <c r="H17242" t="n">
        <v>419559070</v>
      </c>
    </row>
    <row r="17243">
      <c r="A17243" t="inlineStr">
        <is>
          <t>2026.05.12 08:02</t>
        </is>
      </c>
      <c r="B17243" t="inlineStr">
        <is>
          <t>프매도온 본장가면 음전시작이겠네[1]</t>
        </is>
      </c>
      <c r="C17243" t="inlineStr">
        <is>
          <t>빨랑팔고텨라</t>
        </is>
      </c>
      <c r="D17243" t="n">
        <v>0</v>
      </c>
      <c r="E17243" t="n">
        <v>4</v>
      </c>
      <c r="F17243" t="n">
        <v>69</v>
      </c>
      <c r="G17243" t="inlineStr">
        <is>
          <t>프매도온 본장가면 음전시작이겠네[1] 빨랑팔고텨라</t>
        </is>
      </c>
      <c r="H17243" t="n">
        <v>419558975</v>
      </c>
    </row>
    <row r="17244">
      <c r="A17244" t="inlineStr">
        <is>
          <t>2026.05.12 08:00</t>
        </is>
      </c>
      <c r="B17244" t="inlineStr">
        <is>
          <t>ㅋㅋㅋ 반도체</t>
        </is>
      </c>
      <c r="C17244" t="inlineStr">
        <is>
          <t>로오십셔 ㅎㅎㅎ 여기서 이러지말고</t>
        </is>
      </c>
      <c r="D17244" t="n">
        <v>0</v>
      </c>
      <c r="E17244" t="n">
        <v>5</v>
      </c>
      <c r="F17244" t="n">
        <v>37</v>
      </c>
      <c r="G17244" t="inlineStr">
        <is>
          <t>ㅋㅋㅋ 반도체 로오십셔 ㅎㅎㅎ 여기서 이러지말고</t>
        </is>
      </c>
      <c r="H17244" t="n">
        <v>419558866</v>
      </c>
    </row>
    <row r="17245">
      <c r="A17245" t="inlineStr">
        <is>
          <t>2026.05.12 07:59</t>
        </is>
      </c>
      <c r="B17245" t="inlineStr">
        <is>
          <t>하이퍼리퀴드 선물시장에서 현대차는 조정중이다</t>
        </is>
      </c>
      <c r="C17245" t="inlineStr">
        <is>
          <t>삼전 닉스는 4%대상승 
현차는 조정중
오늘 현차 조정이다 분명 팁줬디잉</t>
        </is>
      </c>
      <c r="D17245" t="n">
        <v>0</v>
      </c>
      <c r="E17245" t="n">
        <v>3</v>
      </c>
      <c r="F17245" t="n">
        <v>35</v>
      </c>
      <c r="G17245" t="inlineStr">
        <is>
          <t>하이퍼리퀴드 선물시장에서 현대차는 조정중이다 삼전 닉스는 4%대상승 
현차는 조정중
오늘 현차 조정이다 분명 팁줬디잉</t>
        </is>
      </c>
      <c r="H17245" t="n">
        <v>419558812</v>
      </c>
    </row>
    <row r="17246">
      <c r="A17246" t="inlineStr">
        <is>
          <t>2026.05.12 07:59</t>
        </is>
      </c>
      <c r="B17246" t="inlineStr">
        <is>
          <t>자!!!</t>
        </is>
      </c>
      <c r="C17246" t="inlineStr">
        <is>
          <t>가자!!!!!!!!!!!</t>
        </is>
      </c>
      <c r="D17246" t="n">
        <v>4</v>
      </c>
      <c r="E17246" t="n">
        <v>0</v>
      </c>
      <c r="F17246" t="n">
        <v>21</v>
      </c>
      <c r="G17246" t="inlineStr">
        <is>
          <t>자!!! 가자!!!!!!!!!!!</t>
        </is>
      </c>
      <c r="H17246" t="n">
        <v>419558830</v>
      </c>
    </row>
    <row r="17247">
      <c r="A17247" t="inlineStr">
        <is>
          <t>2026.05.12 07:56</t>
        </is>
      </c>
      <c r="B17247" t="inlineStr">
        <is>
          <t>로봇주상승  현대차오늘10퍼가겠네</t>
        </is>
      </c>
      <c r="C17247" t="inlineStr">
        <is>
          <t>ㅊㅋㅊㅋㅊㅋ</t>
        </is>
      </c>
      <c r="D17247" t="n">
        <v>17</v>
      </c>
      <c r="E17247" t="n">
        <v>2</v>
      </c>
      <c r="F17247" t="n">
        <v>141</v>
      </c>
      <c r="G17247" t="inlineStr">
        <is>
          <t>로봇주상승  현대차오늘10퍼가겠네 ㅊㅋㅊㅋㅊㅋ</t>
        </is>
      </c>
      <c r="H17247" t="n">
        <v>419558654</v>
      </c>
    </row>
    <row r="17248">
      <c r="A17248" t="inlineStr">
        <is>
          <t>2026.05.12 07:56</t>
        </is>
      </c>
      <c r="B17248" t="inlineStr">
        <is>
          <t>반도체 사라했다[1]</t>
        </is>
      </c>
      <c r="C17248" t="inlineStr">
        <is>
          <t>똥차에서 벗어나라
난 망했다 ㅜㅜ 못벗어나</t>
        </is>
      </c>
      <c r="D17248" t="n">
        <v>0</v>
      </c>
      <c r="E17248" t="n">
        <v>9</v>
      </c>
      <c r="F17248" t="n">
        <v>47</v>
      </c>
      <c r="G17248" t="inlineStr">
        <is>
          <t>반도체 사라했다[1] 똥차에서 벗어나라
난 망했다 ㅜㅜ 못벗어나</t>
        </is>
      </c>
      <c r="H17248" t="n">
        <v>419558650</v>
      </c>
    </row>
    <row r="17249">
      <c r="A17249" t="inlineStr">
        <is>
          <t>2026.05.12 07:52</t>
        </is>
      </c>
      <c r="B17249" t="inlineStr">
        <is>
          <t>급등</t>
        </is>
      </c>
      <c r="C17249" t="inlineStr">
        <is>
          <t>붕~~~~~~~불기둥~^^</t>
        </is>
      </c>
      <c r="D17249" t="n">
        <v>7</v>
      </c>
      <c r="E17249" t="n">
        <v>1</v>
      </c>
      <c r="F17249" t="n">
        <v>28</v>
      </c>
      <c r="G17249" t="inlineStr">
        <is>
          <t>급등 붕~~~~~~~불기둥~^^</t>
        </is>
      </c>
      <c r="H17249" t="n">
        <v>419558460</v>
      </c>
    </row>
    <row r="17250">
      <c r="A17250" t="inlineStr">
        <is>
          <t>2026.05.12 07:52</t>
        </is>
      </c>
      <c r="B17250" t="inlineStr">
        <is>
          <t>美 S&amp;P500 사상 첫 7400대 마감…나스...</t>
        </is>
      </c>
      <c r="C17250" t="inlineStr">
        <is>
          <t>美 S&amp;P500 사상 첫 7400대 마감…나스닥도 최고치 경신
반도체, 자동차, 로보틱스 주식들 폭등.
300만 현대차 간다!!!</t>
        </is>
      </c>
      <c r="D17250" t="n">
        <v>4</v>
      </c>
      <c r="E17250" t="n">
        <v>0</v>
      </c>
      <c r="F17250" t="n">
        <v>53</v>
      </c>
      <c r="G17250" t="inlineStr">
        <is>
          <t>美 S&amp;P500 사상 첫 7400대 마감…나스... 美 S&amp;P500 사상 첫 7400대 마감…나스닥도 최고치 경신
반도체, 자동차, 로보틱스 주식들 폭등.
300만 현대차 간다!!!</t>
        </is>
      </c>
      <c r="H17250" t="n">
        <v>419558477</v>
      </c>
    </row>
    <row r="17251">
      <c r="A17251" t="inlineStr">
        <is>
          <t>2026.05.12 07:52</t>
        </is>
      </c>
      <c r="B17251" t="inlineStr">
        <is>
          <t>삼전닉스 제끼고</t>
        </is>
      </c>
      <c r="C17251" t="inlineStr">
        <is>
          <t>시총 1위 해보자</t>
        </is>
      </c>
      <c r="D17251" t="n">
        <v>10</v>
      </c>
      <c r="E17251" t="n">
        <v>2</v>
      </c>
      <c r="F17251" t="n">
        <v>31</v>
      </c>
      <c r="G17251" t="inlineStr">
        <is>
          <t>삼전닉스 제끼고 시총 1위 해보자</t>
        </is>
      </c>
      <c r="H17251" t="n">
        <v>419558473</v>
      </c>
    </row>
    <row r="17252">
      <c r="A17252" t="inlineStr">
        <is>
          <t>2026.05.12 07:51</t>
        </is>
      </c>
      <c r="B17252" t="inlineStr">
        <is>
          <t>미장불장</t>
        </is>
      </c>
      <c r="C17252" t="inlineStr">
        <is>
          <t xml:space="preserve">오늘도 불기둥  존버들 100 찍는다 
외인 기관이 올려줘요 
외인 로봇주 싹쓸  </t>
        </is>
      </c>
      <c r="D17252" t="n">
        <v>7</v>
      </c>
      <c r="E17252" t="n">
        <v>2</v>
      </c>
      <c r="F17252" t="n">
        <v>32</v>
      </c>
      <c r="G17252" t="inlineStr">
        <is>
          <t xml:space="preserve">미장불장 오늘도 불기둥  존버들 100 찍는다 
외인 기관이 올려줘요 
외인 로봇주 싹쓸  </t>
        </is>
      </c>
      <c r="H17252" t="n">
        <v>419558426</v>
      </c>
    </row>
    <row r="17253">
      <c r="A17253" t="inlineStr">
        <is>
          <t>2026.05.12 07:51</t>
        </is>
      </c>
      <c r="B17253" t="inlineStr">
        <is>
          <t>미국 로봇 ETF 알려주세요</t>
        </is>
      </c>
      <c r="C17253" t="inlineStr">
        <is>
          <t>영향력 강한거로 3개만 알려주세요</t>
        </is>
      </c>
      <c r="D17253" t="n">
        <v>1</v>
      </c>
      <c r="E17253" t="n">
        <v>2</v>
      </c>
      <c r="F17253" t="n">
        <v>34</v>
      </c>
      <c r="G17253" t="inlineStr">
        <is>
          <t>미국 로봇 ETF 알려주세요 영향력 강한거로 3개만 알려주세요</t>
        </is>
      </c>
      <c r="H17253" t="n">
        <v>419558421</v>
      </c>
    </row>
    <row r="17254">
      <c r="A17254" t="inlineStr">
        <is>
          <t>2026.05.12 07:50</t>
        </is>
      </c>
      <c r="B17254" t="inlineStr">
        <is>
          <t>어째 오늘도 반도체의 날같은데요</t>
        </is>
      </c>
      <c r="C17254" t="inlineStr">
        <is>
          <t xml:space="preserve">아이구 맨날 반도체만 가냐 쉴만도 한데 </t>
        </is>
      </c>
      <c r="D17254" t="n">
        <v>3</v>
      </c>
      <c r="E17254" t="n">
        <v>5</v>
      </c>
      <c r="F17254" t="n">
        <v>30</v>
      </c>
      <c r="G17254" t="inlineStr">
        <is>
          <t xml:space="preserve">어째 오늘도 반도체의 날같은데요 아이구 맨날 반도체만 가냐 쉴만도 한데 </t>
        </is>
      </c>
      <c r="H17254" t="n">
        <v>419558389</v>
      </c>
    </row>
    <row r="17255">
      <c r="A17255" t="inlineStr">
        <is>
          <t>2026.05.12 07:43</t>
        </is>
      </c>
      <c r="B17255" t="inlineStr">
        <is>
          <t>현대차 노조[1]</t>
        </is>
      </c>
      <c r="C17255" t="inlineStr">
        <is>
          <t>적당히 해라. 그러니 로봇 시대가 급격히 빠르게 오고 있다.
스스로 자멸하지말고 적당한 선에서 타협해라. 회사에서 직원들에게 월급을 안 줬나? 보너스를 안줬나? 잘 나갈때 조심하라고 했다. 너희들때문에 신규 일자리가 점점 사라지고 젊은이들이 그만큼 힘들어진다.</t>
        </is>
      </c>
      <c r="D17255" t="n">
        <v>12</v>
      </c>
      <c r="E17255" t="n">
        <v>3</v>
      </c>
      <c r="F17255" t="n">
        <v>111</v>
      </c>
      <c r="G17255" t="inlineStr">
        <is>
          <t>현대차 노조[1] 적당히 해라. 그러니 로봇 시대가 급격히 빠르게 오고 있다.
스스로 자멸하지말고 적당한 선에서 타협해라. 회사에서 직원들에게 월급을 안 줬나? 보너스를 안줬나? 잘 나갈때 조심하라고 했다. 너희들때문에 신규 일자리가 점점 사라지고 젊은이들이 그만큼 힘들어진다.</t>
        </is>
      </c>
      <c r="H17255" t="n">
        <v>419558103</v>
      </c>
    </row>
    <row r="17256">
      <c r="A17256" t="inlineStr">
        <is>
          <t>2026.05.12 07:43</t>
        </is>
      </c>
      <c r="B17256" t="inlineStr">
        <is>
          <t>ㅋㅋㅋㅋㅋ설레발 치는거 보니까[3]</t>
        </is>
      </c>
      <c r="C17256" t="inlineStr">
        <is>
          <t>프리장때 한 2프로 오르는거 보고 어안이 벙벙 할듯 ㅋㅋㅋㅋㅋㅋ</t>
        </is>
      </c>
      <c r="D17256" t="n">
        <v>8</v>
      </c>
      <c r="E17256" t="n">
        <v>8</v>
      </c>
      <c r="F17256" t="n">
        <v>163</v>
      </c>
      <c r="G17256" t="inlineStr">
        <is>
          <t>ㅋㅋㅋㅋㅋ설레발 치는거 보니까[3] 프리장때 한 2프로 오르는거 보고 어안이 벙벙 할듯 ㅋㅋㅋㅋㅋㅋ</t>
        </is>
      </c>
      <c r="H17256" t="n">
        <v>419558104</v>
      </c>
    </row>
    <row r="17257">
      <c r="A17257" t="inlineStr">
        <is>
          <t>2026.05.12 07:40</t>
        </is>
      </c>
      <c r="B17257" t="inlineStr">
        <is>
          <t>***장기투자 주주분들 고생했어요</t>
        </is>
      </c>
      <c r="C17257" t="inlineStr">
        <is>
          <t>오늘 드디어 전고점 돌파하는날이네요
이제 70만 위에서 놀겁니다
다른 우량주 모두 전고 돌파했는데  현대도 드디어 오늘 하는날이네요
한달안에 100만원도 가능하고 추후 200도 가능할겁니다
수량 모아가며 장투하니 벌써 큰돈이되네요
오늘도 기대해 보자구요</t>
        </is>
      </c>
      <c r="D17257" t="n">
        <v>10</v>
      </c>
      <c r="E17257" t="n">
        <v>2</v>
      </c>
      <c r="F17257" t="n">
        <v>73</v>
      </c>
      <c r="G17257" t="inlineStr">
        <is>
          <t>***장기투자 주주분들 고생했어요 오늘 드디어 전고점 돌파하는날이네요
이제 70만 위에서 놀겁니다
다른 우량주 모두 전고 돌파했는데  현대도 드디어 오늘 하는날이네요
한달안에 100만원도 가능하고 추후 200도 가능할겁니다
수량 모아가며 장투하니 벌써 큰돈이되네요
오늘도 기대해 보자구요</t>
        </is>
      </c>
      <c r="H17257" t="n">
        <v>419557988</v>
      </c>
    </row>
    <row r="17258">
      <c r="A17258" t="inlineStr">
        <is>
          <t>2026.05.12 07:38</t>
        </is>
      </c>
      <c r="B17258" t="inlineStr">
        <is>
          <t>삼성과 같은 우를 범하지않으리</t>
        </is>
      </c>
      <c r="C17258" t="inlineStr">
        <is>
          <t xml:space="preserve">14만에서 사서 18만에팜
현대는 그러지 않으리 
조금 늦게 52에 잡았지만
잘 버티는중 </t>
        </is>
      </c>
      <c r="D17258" t="n">
        <v>13</v>
      </c>
      <c r="E17258" t="n">
        <v>3</v>
      </c>
      <c r="F17258" t="n">
        <v>84</v>
      </c>
      <c r="G17258" t="inlineStr">
        <is>
          <t xml:space="preserve">삼성과 같은 우를 범하지않으리 14만에서 사서 18만에팜
현대는 그러지 않으리 
조금 늦게 52에 잡았지만
잘 버티는중 </t>
        </is>
      </c>
      <c r="H17258" t="n">
        <v>419557924</v>
      </c>
    </row>
    <row r="17259">
      <c r="A17259" t="inlineStr">
        <is>
          <t>2026.05.12 07:37</t>
        </is>
      </c>
      <c r="B17259" t="inlineStr">
        <is>
          <t>18%만 올려줘</t>
        </is>
      </c>
      <c r="C17259" t="inlineStr">
        <is>
          <t>그럼 정말 좋겠네</t>
        </is>
      </c>
      <c r="D17259" t="n">
        <v>8</v>
      </c>
      <c r="E17259" t="n">
        <v>1</v>
      </c>
      <c r="F17259" t="n">
        <v>30</v>
      </c>
      <c r="G17259" t="inlineStr">
        <is>
          <t>18%만 올려줘 그럼 정말 좋겠네</t>
        </is>
      </c>
      <c r="H17259" t="n">
        <v>419557914</v>
      </c>
    </row>
    <row r="17260">
      <c r="A17260" t="inlineStr">
        <is>
          <t>2026.05.12 07:37</t>
        </is>
      </c>
      <c r="B17260" t="inlineStr">
        <is>
          <t>오늘인가 왕이 될 상을 가진</t>
        </is>
      </c>
      <c r="C17260" t="inlineStr">
        <is>
          <t>현다이의 등극이~
안티 모지리덜 잘 봐두시게
현다이의 점프를 ㅍㅎㅎㅎ</t>
        </is>
      </c>
      <c r="D17260" t="n">
        <v>5</v>
      </c>
      <c r="E17260" t="n">
        <v>0</v>
      </c>
      <c r="F17260" t="n">
        <v>39</v>
      </c>
      <c r="G17260" t="inlineStr">
        <is>
          <t>오늘인가 왕이 될 상을 가진 현다이의 등극이~
안티 모지리덜 잘 봐두시게
현다이의 점프를 ㅍㅎㅎㅎ</t>
        </is>
      </c>
      <c r="H17260" t="n">
        <v>419557907</v>
      </c>
    </row>
    <row r="17261">
      <c r="A17261" t="inlineStr">
        <is>
          <t>2026.05.12 07:36</t>
        </is>
      </c>
      <c r="B17261" t="inlineStr">
        <is>
          <t>금일</t>
        </is>
      </c>
      <c r="C17261" t="inlineStr">
        <is>
          <t xml:space="preserve">전고점 돌파 예상 
올해 100만원 돌파 예상 </t>
        </is>
      </c>
      <c r="D17261" t="n">
        <v>10</v>
      </c>
      <c r="E17261" t="n">
        <v>1</v>
      </c>
      <c r="F17261" t="n">
        <v>31</v>
      </c>
      <c r="G17261" t="inlineStr">
        <is>
          <t xml:space="preserve">금일 전고점 돌파 예상 
올해 100만원 돌파 예상 </t>
        </is>
      </c>
      <c r="H17261" t="n">
        <v>419557873</v>
      </c>
    </row>
    <row r="17262">
      <c r="A17262" t="inlineStr">
        <is>
          <t>2026.05.12 07:35</t>
        </is>
      </c>
      <c r="B17262" t="inlineStr">
        <is>
          <t>테슬라 +3.65% 현차 신고가 목전!</t>
        </is>
      </c>
      <c r="C17262" t="inlineStr">
        <is>
          <t>자동차주 계속 우상향!수급 좋고!</t>
        </is>
      </c>
      <c r="D17262" t="n">
        <v>9</v>
      </c>
      <c r="E17262" t="n">
        <v>1</v>
      </c>
      <c r="F17262" t="n">
        <v>36</v>
      </c>
      <c r="G17262" t="inlineStr">
        <is>
          <t>테슬라 +3.65% 현차 신고가 목전! 자동차주 계속 우상향!수급 좋고!</t>
        </is>
      </c>
      <c r="H17262" t="n">
        <v>419557835</v>
      </c>
    </row>
    <row r="17263">
      <c r="A17263" t="inlineStr">
        <is>
          <t>2026.05.12 07:34</t>
        </is>
      </c>
      <c r="B17263" t="inlineStr">
        <is>
          <t>중국산 전기버스는..</t>
        </is>
      </c>
      <c r="C17263" t="inlineStr">
        <is>
          <t>현다이로보틱스 수소 버스로 모두
교체바랍니다
보조금좀 재명이형이 지급  좀해주시구요^^
장거리 대형 운송수단은 딘 수소 쪽으로 밀고나가야 함</t>
        </is>
      </c>
      <c r="D17263" t="n">
        <v>7</v>
      </c>
      <c r="E17263" t="n">
        <v>0</v>
      </c>
      <c r="F17263" t="n">
        <v>44</v>
      </c>
      <c r="G17263" t="inlineStr">
        <is>
          <t>중국산 전기버스는.. 현다이로보틱스 수소 버스로 모두
교체바랍니다
보조금좀 재명이형이 지급  좀해주시구요^^
장거리 대형 운송수단은 딘 수소 쪽으로 밀고나가야 함</t>
        </is>
      </c>
      <c r="H17263" t="n">
        <v>419557783</v>
      </c>
    </row>
    <row r="17264">
      <c r="A17264" t="inlineStr">
        <is>
          <t>2026.05.12 07:32</t>
        </is>
      </c>
      <c r="B17264" t="inlineStr">
        <is>
          <t>보수적 관점[1]</t>
        </is>
      </c>
      <c r="C17264" t="inlineStr">
        <is>
          <t>로봇생산만했지 전반기 현차 실적을보세요.
새만금 투자만했지
잘못하면 물립니다.
뉴스로 개미들 과하게 선동하는듯하니 
물리지 않게 조심하세요
몇이 오르면 꼭 조정옵니다
ㅡ보수적 관점임 ㅡ</t>
        </is>
      </c>
      <c r="D17264" t="n">
        <v>5</v>
      </c>
      <c r="E17264" t="n">
        <v>11</v>
      </c>
      <c r="F17264" t="n">
        <v>167</v>
      </c>
      <c r="G17264" t="inlineStr">
        <is>
          <t>보수적 관점[1] 로봇생산만했지 전반기 현차 실적을보세요.
새만금 투자만했지
잘못하면 물립니다.
뉴스로 개미들 과하게 선동하는듯하니 
물리지 않게 조심하세요
몇이 오르면 꼭 조정옵니다
ㅡ보수적 관점임 ㅡ</t>
        </is>
      </c>
      <c r="H17264" t="n">
        <v>419557734</v>
      </c>
    </row>
    <row r="17265">
      <c r="A17265" t="inlineStr">
        <is>
          <t>2026.05.12 07:27</t>
        </is>
      </c>
      <c r="B17265" t="inlineStr">
        <is>
          <t>■ 키움 모닝누스, 간밤 테슬라 3.8프로 상...[1]</t>
        </is>
      </c>
      <c r="C17265" t="inlineStr">
        <is>
          <t>테슬라, 생산라인 로봇 생산으로 전환 
야간선물 2프로 상승.
중국산 차량에 대한 미국 내 금지 조치 강화.</t>
        </is>
      </c>
      <c r="D17265" t="n">
        <v>15</v>
      </c>
      <c r="E17265" t="n">
        <v>2</v>
      </c>
      <c r="F17265" t="n">
        <v>146</v>
      </c>
      <c r="G17265" t="inlineStr">
        <is>
          <t>■ 키움 모닝누스, 간밤 테슬라 3.8프로 상...[1] 테슬라, 생산라인 로봇 생산으로 전환 
야간선물 2프로 상승.
중국산 차량에 대한 미국 내 금지 조치 강화.</t>
        </is>
      </c>
      <c r="H17265" t="n">
        <v>419557603</v>
      </c>
    </row>
    <row r="17266">
      <c r="A17266" t="inlineStr">
        <is>
          <t>2026.05.12 07:24</t>
        </is>
      </c>
      <c r="B17266" t="inlineStr">
        <is>
          <t>30분뒤 찬티들이 보게 될 주가[8]</t>
        </is>
      </c>
      <c r="C17266" t="inlineStr">
        <is>
          <t>반도체 평균 9% 상승, 현대차 2%상승</t>
        </is>
      </c>
      <c r="D17266" t="n">
        <v>7</v>
      </c>
      <c r="E17266" t="n">
        <v>16</v>
      </c>
      <c r="F17266" t="n">
        <v>386</v>
      </c>
      <c r="G17266" t="inlineStr">
        <is>
          <t>30분뒤 찬티들이 보게 될 주가[8] 반도체 평균 9% 상승, 현대차 2%상승</t>
        </is>
      </c>
      <c r="H17266" t="n">
        <v>419557516</v>
      </c>
    </row>
    <row r="17267">
      <c r="A17267" t="inlineStr">
        <is>
          <t>2026.05.12 07:21</t>
        </is>
      </c>
      <c r="B17267" t="inlineStr">
        <is>
          <t>필반지수가 1달여  55%상승 해서 어디서 제...</t>
        </is>
      </c>
      <c r="C17267" t="inlineStr">
        <is>
          <t>느낌이 현대차가 70을 넘기는 시도가 나오고 다른 로봇주들이 움직일것 같은 시기같다
테슬라가 4%가량 크게 상승했다</t>
        </is>
      </c>
      <c r="D17267" t="n">
        <v>0</v>
      </c>
      <c r="E17267" t="n">
        <v>0</v>
      </c>
      <c r="F17267" t="n">
        <v>1</v>
      </c>
      <c r="G17267" t="inlineStr">
        <is>
          <t>필반지수가 1달여  55%상승 해서 어디서 제... 느낌이 현대차가 70을 넘기는 시도가 나오고 다른 로봇주들이 움직일것 같은 시기같다
테슬라가 4%가량 크게 상승했다</t>
        </is>
      </c>
      <c r="H17267" t="n">
        <v>419557414</v>
      </c>
    </row>
    <row r="17268">
      <c r="A17268" t="inlineStr">
        <is>
          <t>2026.05.12 07:19</t>
        </is>
      </c>
      <c r="B17268" t="inlineStr">
        <is>
          <t>반도체로 오세요 특히 하닉</t>
        </is>
      </c>
      <c r="C17268" t="inlineStr">
        <is>
          <t>최회장 아들 초딩으로 상속세 문제 한~참 남았음
반면 정의선은? 현대가 특성상 절대 주가 오르게 못 함
얼른 반도체 사이클로 갈아타라</t>
        </is>
      </c>
      <c r="D17268" t="n">
        <v>0</v>
      </c>
      <c r="E17268" t="n">
        <v>0</v>
      </c>
      <c r="F17268" t="n">
        <v>10</v>
      </c>
      <c r="G17268" t="inlineStr">
        <is>
          <t>반도체로 오세요 특히 하닉 최회장 아들 초딩으로 상속세 문제 한~참 남았음
반면 정의선은? 현대가 특성상 절대 주가 오르게 못 함
얼른 반도체 사이클로 갈아타라</t>
        </is>
      </c>
      <c r="H17268" t="n">
        <v>419557373</v>
      </c>
    </row>
    <row r="17269">
      <c r="A17269" t="inlineStr">
        <is>
          <t>2026.05.12 07:18</t>
        </is>
      </c>
      <c r="B17269" t="inlineStr">
        <is>
          <t>삼성이 로봇에 뛰어들었다 천문학적인돈</t>
        </is>
      </c>
      <c r="C17269" t="inlineStr">
        <is>
          <t>삼성이 뛰어들었다면 다음 먹거리는 누가뭐래도 로봇임
미래는 현대차가 앞서간다
하드웨어를 만드는 기술을 한번에 따라 잡을 수 없다.
현대차는 계열사별로 큰그림을 벌써 오래전부터 그려왔고
지금 힘든시기를 통과하는 중임.
곧 폭발할듯</t>
        </is>
      </c>
      <c r="D17269" t="n">
        <v>1</v>
      </c>
      <c r="E17269" t="n">
        <v>0</v>
      </c>
      <c r="F17269" t="n">
        <v>19</v>
      </c>
      <c r="G17269" t="inlineStr">
        <is>
          <t>삼성이 로봇에 뛰어들었다 천문학적인돈 삼성이 뛰어들었다면 다음 먹거리는 누가뭐래도 로봇임
미래는 현대차가 앞서간다
하드웨어를 만드는 기술을 한번에 따라 잡을 수 없다.
현대차는 계열사별로 큰그림을 벌써 오래전부터 그려왔고
지금 힘든시기를 통과하는 중임.
곧 폭발할듯</t>
        </is>
      </c>
      <c r="H17269" t="n">
        <v>419557347</v>
      </c>
    </row>
    <row r="17270">
      <c r="A17270" t="inlineStr">
        <is>
          <t>2026.05.12 07:17</t>
        </is>
      </c>
      <c r="B17270" t="inlineStr">
        <is>
          <t>또 찬티들일색이네</t>
        </is>
      </c>
      <c r="C17270" t="inlineStr">
        <is>
          <t>아직멀었다...</t>
        </is>
      </c>
      <c r="D17270" t="n">
        <v>0</v>
      </c>
      <c r="E17270" t="n">
        <v>1</v>
      </c>
      <c r="F17270" t="n">
        <v>4</v>
      </c>
      <c r="G17270" t="inlineStr">
        <is>
          <t>또 찬티들일색이네 아직멀었다...</t>
        </is>
      </c>
      <c r="H17270" t="n">
        <v>419557307</v>
      </c>
    </row>
    <row r="17271">
      <c r="A17271" t="inlineStr">
        <is>
          <t>2026.05.12 07:17</t>
        </is>
      </c>
      <c r="B17271" t="inlineStr">
        <is>
          <t>우리 회장님의 큰그림은...?</t>
        </is>
      </c>
      <c r="C17271" t="inlineStr">
        <is>
          <t>로봇을 개발로 뇌가 딸린 노조들보다 명령만하면 알아서 일하는 생각없는 로봇으로 차 만들라고?? 
뺀질거리지 않아 비용도 적어 큰그림이다...</t>
        </is>
      </c>
      <c r="D17271" t="n">
        <v>1</v>
      </c>
      <c r="E17271" t="n">
        <v>0</v>
      </c>
      <c r="F17271" t="n">
        <v>12</v>
      </c>
      <c r="G17271" t="inlineStr">
        <is>
          <t>우리 회장님의 큰그림은...? 로봇을 개발로 뇌가 딸린 노조들보다 명령만하면 알아서 일하는 생각없는 로봇으로 차 만들라고?? 
뺀질거리지 않아 비용도 적어 큰그림이다...</t>
        </is>
      </c>
      <c r="H17271" t="n">
        <v>419557314</v>
      </c>
    </row>
    <row r="17272">
      <c r="A17272" t="inlineStr">
        <is>
          <t>2026.05.12 07:15</t>
        </is>
      </c>
      <c r="B17272" t="inlineStr">
        <is>
          <t>삼성 파업가는구나..</t>
        </is>
      </c>
      <c r="C17272" t="inlineStr">
        <is>
          <t>그래 노동자들 돈에 눈이 멀어...회사 망하던 말던..프하하하</t>
        </is>
      </c>
      <c r="D17272" t="n">
        <v>4</v>
      </c>
      <c r="E17272" t="n">
        <v>0</v>
      </c>
      <c r="F17272" t="n">
        <v>40</v>
      </c>
      <c r="G17272" t="inlineStr">
        <is>
          <t>삼성 파업가는구나.. 그래 노동자들 돈에 눈이 멀어...회사 망하던 말던..프하하하</t>
        </is>
      </c>
      <c r="H17272" t="n">
        <v>419557275</v>
      </c>
    </row>
    <row r="17273">
      <c r="A17273" t="inlineStr">
        <is>
          <t>2026.05.12 07:13</t>
        </is>
      </c>
      <c r="B17273" t="inlineStr">
        <is>
          <t>현대차는 연일 호재 뉴스만 나오는데</t>
        </is>
      </c>
      <c r="C17273" t="inlineStr">
        <is>
          <t>왜 전고점 못 뚫나요?
테슬라 2천조대,  현대차 100조대 시총 현차 너무 저평가 아닐가요?  
오늘 입성할려고 하는데 시점 괜찮죠?</t>
        </is>
      </c>
      <c r="D17273" t="n">
        <v>13</v>
      </c>
      <c r="E17273" t="n">
        <v>0</v>
      </c>
      <c r="F17273" t="n">
        <v>39</v>
      </c>
      <c r="G17273" t="inlineStr">
        <is>
          <t>현대차는 연일 호재 뉴스만 나오는데 왜 전고점 못 뚫나요?
테슬라 2천조대,  현대차 100조대 시총 현차 너무 저평가 아닐가요?  
오늘 입성할려고 하는데 시점 괜찮죠?</t>
        </is>
      </c>
      <c r="H17273" t="n">
        <v>419557218</v>
      </c>
    </row>
    <row r="17274">
      <c r="A17274" t="inlineStr">
        <is>
          <t>2026.05.12 07:13</t>
        </is>
      </c>
      <c r="B17274" t="inlineStr">
        <is>
          <t>굿뉴스~~</t>
        </is>
      </c>
      <c r="C17274" t="inlineStr">
        <is>
          <t>미중 방한때 트럼프 앞에서 
시진핑이 로봇 50대 쇼! 한단다~
이번주 100만원 가냐~~ 대박!!</t>
        </is>
      </c>
      <c r="D17274" t="n">
        <v>9</v>
      </c>
      <c r="E17274" t="n">
        <v>0</v>
      </c>
      <c r="F17274" t="n">
        <v>37</v>
      </c>
      <c r="G17274" t="inlineStr">
        <is>
          <t>굿뉴스~~ 미중 방한때 트럼프 앞에서 
시진핑이 로봇 50대 쇼! 한단다~
이번주 100만원 가냐~~ 대박!!</t>
        </is>
      </c>
      <c r="H17274" t="n">
        <v>419557210</v>
      </c>
    </row>
    <row r="17275">
      <c r="A17275" t="inlineStr">
        <is>
          <t>2026.05.12 07:12</t>
        </is>
      </c>
      <c r="B17275" t="inlineStr">
        <is>
          <t>테슬라 장좋게 마무리하긋네</t>
        </is>
      </c>
      <c r="C17275" t="inlineStr">
        <is>
          <t>현대행님 오늘은 시원하게 함 가봅시다~</t>
        </is>
      </c>
      <c r="D17275" t="n">
        <v>4</v>
      </c>
      <c r="E17275" t="n">
        <v>0</v>
      </c>
      <c r="F17275" t="n">
        <v>12</v>
      </c>
      <c r="G17275" t="inlineStr">
        <is>
          <t>테슬라 장좋게 마무리하긋네 현대행님 오늘은 시원하게 함 가봅시다~</t>
        </is>
      </c>
      <c r="H17275" t="n">
        <v>419557196</v>
      </c>
    </row>
    <row r="17276">
      <c r="A17276" t="inlineStr">
        <is>
          <t>2026.05.12 07:12</t>
        </is>
      </c>
      <c r="B17276" t="inlineStr">
        <is>
          <t>미국.수소관련주 로봇주 폭등</t>
        </is>
      </c>
      <c r="C17276" t="inlineStr">
        <is>
          <t>울.나라.수소 관련주
현대차도 포함 아니냐?</t>
        </is>
      </c>
      <c r="D17276" t="n">
        <v>5</v>
      </c>
      <c r="E17276" t="n">
        <v>0</v>
      </c>
      <c r="F17276" t="n">
        <v>18</v>
      </c>
      <c r="G17276" t="inlineStr">
        <is>
          <t>미국.수소관련주 로봇주 폭등 울.나라.수소 관련주
현대차도 포함 아니냐?</t>
        </is>
      </c>
      <c r="H17276" t="n">
        <v>419557184</v>
      </c>
    </row>
    <row r="17277">
      <c r="A17277" t="inlineStr">
        <is>
          <t>2026.05.12 07:08</t>
        </is>
      </c>
      <c r="B17277" t="inlineStr">
        <is>
          <t>어제 내가 샀다. ㅎㅎㅎ</t>
        </is>
      </c>
      <c r="C17277" t="inlineStr">
        <is>
          <t>오늘 폭등시켜라. ㅎㅎㅎ</t>
        </is>
      </c>
      <c r="D17277" t="n">
        <v>4</v>
      </c>
      <c r="E17277" t="n">
        <v>2</v>
      </c>
      <c r="F17277" t="n">
        <v>29</v>
      </c>
      <c r="G17277" t="inlineStr">
        <is>
          <t>어제 내가 샀다. ㅎㅎㅎ 오늘 폭등시켜라. ㅎㅎㅎ</t>
        </is>
      </c>
      <c r="H17277" t="n">
        <v>419557070</v>
      </c>
    </row>
    <row r="17278">
      <c r="A17278" t="inlineStr">
        <is>
          <t>2026.05.12 07:04</t>
        </is>
      </c>
      <c r="B17278" t="inlineStr">
        <is>
          <t>차트보면</t>
        </is>
      </c>
      <c r="C17278" t="inlineStr">
        <is>
          <t xml:space="preserve">전고점 돌파가 바로 코앞인데 
오늘 돌파 가능성이 높지 않을까 예상해봅니다 </t>
        </is>
      </c>
      <c r="D17278" t="n">
        <v>11</v>
      </c>
      <c r="E17278" t="n">
        <v>0</v>
      </c>
      <c r="F17278" t="n">
        <v>33</v>
      </c>
      <c r="G17278" t="inlineStr">
        <is>
          <t xml:space="preserve">차트보면 전고점 돌파가 바로 코앞인데 
오늘 돌파 가능성이 높지 않을까 예상해봅니다 </t>
        </is>
      </c>
      <c r="H17278" t="n">
        <v>419556971</v>
      </c>
    </row>
    <row r="17279">
      <c r="A17279" t="inlineStr">
        <is>
          <t>2026.05.12 06:52</t>
        </is>
      </c>
      <c r="B17279" t="inlineStr">
        <is>
          <t>현대차</t>
        </is>
      </c>
      <c r="C17279" t="inlineStr">
        <is>
          <t>그냥 회사믿고 가는거야.
무조건 홀딩.</t>
        </is>
      </c>
      <c r="D17279" t="n">
        <v>10</v>
      </c>
      <c r="E17279" t="n">
        <v>1</v>
      </c>
      <c r="F17279" t="n">
        <v>37</v>
      </c>
      <c r="G17279" t="inlineStr">
        <is>
          <t>현대차 그냥 회사믿고 가는거야.
무조건 홀딩.</t>
        </is>
      </c>
      <c r="H17279" t="n">
        <v>419556715</v>
      </c>
    </row>
    <row r="17280">
      <c r="A17280" t="inlineStr">
        <is>
          <t>2026.05.12 06:50</t>
        </is>
      </c>
      <c r="B17280" t="inlineStr">
        <is>
          <t>목표주가 70만원에서 80만으로 상향 !!^^</t>
        </is>
      </c>
      <c r="C17280" t="inlineStr">
        <is>
          <t>삼성증권은 11일 현대차에 대해 "현대차그룹은 미국에서 보스턴다이내믹스, 로봇 메타플랜트 애플리케이션 센터(RMAC) 등을 통해 로봇 사업에 본격적으로 나설 예정"이라며 목표주가를 기존 70만원에서 80만으로 상향 조정했다. 투자의견 '매수'도 유지했다.</t>
        </is>
      </c>
      <c r="D17280" t="n">
        <v>15</v>
      </c>
      <c r="E17280" t="n">
        <v>1</v>
      </c>
      <c r="F17280" t="n">
        <v>153</v>
      </c>
      <c r="G17280" t="inlineStr">
        <is>
          <t>목표주가 70만원에서 80만으로 상향 !!^^ 삼성증권은 11일 현대차에 대해 "현대차그룹은 미국에서 보스턴다이내믹스, 로봇 메타플랜트 애플리케이션 센터(RMAC) 등을 통해 로봇 사업에 본격적으로 나설 예정"이라며 목표주가를 기존 70만원에서 80만으로 상향 조정했다. 투자의견 '매수'도 유지했다.</t>
        </is>
      </c>
      <c r="H17280" t="n">
        <v>419556673</v>
      </c>
    </row>
    <row r="17281">
      <c r="A17281" t="inlineStr">
        <is>
          <t>2026.05.12 06:49</t>
        </is>
      </c>
      <c r="B17281" t="inlineStr">
        <is>
          <t>테슬라  옵티머스  와우   가제이</t>
        </is>
      </c>
      <c r="C17281" t="inlineStr">
        <is>
          <t>ㅡㅡㅡㅡㅡㅡㅡㅡ  ㅋ</t>
        </is>
      </c>
      <c r="D17281" t="n">
        <v>3</v>
      </c>
      <c r="E17281" t="n">
        <v>0</v>
      </c>
      <c r="F17281" t="n">
        <v>32</v>
      </c>
      <c r="G17281" t="inlineStr">
        <is>
          <t>테슬라  옵티머스  와우   가제이 ㅡㅡㅡㅡㅡㅡㅡㅡ  ㅋ</t>
        </is>
      </c>
      <c r="H17281" t="n">
        <v>419556649</v>
      </c>
    </row>
    <row r="17282">
      <c r="A17282" t="inlineStr">
        <is>
          <t>2026.05.12 06:49</t>
        </is>
      </c>
      <c r="B17282" t="inlineStr">
        <is>
          <t>테슬라 vs 현대차,  누가 로봇 대장주냐?</t>
        </is>
      </c>
      <c r="C17282" t="inlineStr">
        <is>
          <t>아틀라스는 엔디비아+구글+현대차. 연합인데...
제미나이가. 두뇌라. .. 테슬라 보다. 좋아 보인다</t>
        </is>
      </c>
      <c r="D17282" t="n">
        <v>15</v>
      </c>
      <c r="E17282" t="n">
        <v>1</v>
      </c>
      <c r="F17282" t="n">
        <v>164</v>
      </c>
      <c r="G17282" t="inlineStr">
        <is>
          <t>테슬라 vs 현대차,  누가 로봇 대장주냐? 아틀라스는 엔디비아+구글+현대차. 연합인데...
제미나이가. 두뇌라. .. 테슬라 보다. 좋아 보인다</t>
        </is>
      </c>
      <c r="H17282" t="n">
        <v>419556654</v>
      </c>
    </row>
    <row r="17283">
      <c r="A17283" t="inlineStr">
        <is>
          <t>2026.05.12 06:47</t>
        </is>
      </c>
      <c r="B17283" t="inlineStr">
        <is>
          <t>오늘 피지컬ai 액티브까지 출시</t>
        </is>
      </c>
      <c r="C17283" t="inlineStr">
        <is>
          <t>기대해보자고 안티들 많으니 가겠다ㅋ</t>
        </is>
      </c>
      <c r="D17283" t="n">
        <v>9</v>
      </c>
      <c r="E17283" t="n">
        <v>1</v>
      </c>
      <c r="F17283" t="n">
        <v>49</v>
      </c>
      <c r="G17283" t="inlineStr">
        <is>
          <t>오늘 피지컬ai 액티브까지 출시 기대해보자고 안티들 많으니 가겠다ㅋ</t>
        </is>
      </c>
      <c r="H17283" t="n">
        <v>419556596</v>
      </c>
    </row>
    <row r="17284">
      <c r="A17284" t="inlineStr">
        <is>
          <t>2026.05.12 06:44</t>
        </is>
      </c>
      <c r="B17284" t="inlineStr">
        <is>
          <t>오늘 느낌에 전고점 찍을것같네여</t>
        </is>
      </c>
      <c r="C17284" t="inlineStr">
        <is>
          <t>현대차 흐름이 
그리고 어제 마지막에 육천주 한꺼번에
들어온것도 테슬라 상승도 미장 로봇주도 상승
모든것이
현대를 상방으로 올리려 하는듯</t>
        </is>
      </c>
      <c r="D17284" t="n">
        <v>7</v>
      </c>
      <c r="E17284" t="n">
        <v>1</v>
      </c>
      <c r="F17284" t="n">
        <v>113</v>
      </c>
      <c r="G17284" t="inlineStr">
        <is>
          <t>오늘 느낌에 전고점 찍을것같네여 현대차 흐름이 
그리고 어제 마지막에 육천주 한꺼번에
들어온것도 테슬라 상승도 미장 로봇주도 상승
모든것이
현대를 상방으로 올리려 하는듯</t>
        </is>
      </c>
      <c r="H17284" t="n">
        <v>419556526</v>
      </c>
    </row>
    <row r="17285">
      <c r="A17285" t="inlineStr">
        <is>
          <t>2026.05.12 06:44</t>
        </is>
      </c>
      <c r="B17285" t="inlineStr">
        <is>
          <t>오늘 반도체 조정[3]</t>
        </is>
      </c>
      <c r="C17285" t="inlineStr">
        <is>
          <t>수급 현대차로 ..</t>
        </is>
      </c>
      <c r="D17285" t="n">
        <v>15</v>
      </c>
      <c r="E17285" t="n">
        <v>4</v>
      </c>
      <c r="F17285" t="n">
        <v>323</v>
      </c>
      <c r="G17285" t="inlineStr">
        <is>
          <t>오늘 반도체 조정[3] 수급 현대차로 ..</t>
        </is>
      </c>
      <c r="H17285" t="n">
        <v>419556533</v>
      </c>
    </row>
    <row r="17286">
      <c r="A17286" t="inlineStr">
        <is>
          <t>2026.05.12 06:43</t>
        </is>
      </c>
      <c r="B17286" t="inlineStr">
        <is>
          <t>■전고점 돌파하니 마니 개미들 바글 거리는거 ...[5]</t>
        </is>
      </c>
      <c r="C17286" t="inlineStr">
        <is>
          <t>폭락이네 반도체가 대장이다 지금이라도 반도체 삼전닉스에 올라타라 그것만이 살길이다
어제 미장 인텔,마이크론 폭등이라 오늘도 우리장 상전,닉스 반도체 폭등한다</t>
        </is>
      </c>
      <c r="D17286" t="n">
        <v>1</v>
      </c>
      <c r="E17286" t="n">
        <v>6</v>
      </c>
      <c r="F17286" t="n">
        <v>111</v>
      </c>
      <c r="G17286" t="inlineStr">
        <is>
          <t>■전고점 돌파하니 마니 개미들 바글 거리는거 ...[5] 폭락이네 반도체가 대장이다 지금이라도 반도체 삼전닉스에 올라타라 그것만이 살길이다
어제 미장 인텔,마이크론 폭등이라 오늘도 우리장 상전,닉스 반도체 폭등한다</t>
        </is>
      </c>
      <c r="H17286" t="n">
        <v>419556500</v>
      </c>
    </row>
    <row r="17287">
      <c r="A17287" t="inlineStr">
        <is>
          <t>2026.05.12 06:39</t>
        </is>
      </c>
      <c r="B17287" t="inlineStr">
        <is>
          <t>오늘 현대차 어디에 반응할까?</t>
        </is>
      </c>
      <c r="C17287" t="inlineStr">
        <is>
          <t>1.로봇 자율주행 테마로 상승
2.유가급등으로 인한 하락
정답. 1번
(유가는 이미 소멸된 악재이슈)</t>
        </is>
      </c>
      <c r="D17287" t="n">
        <v>7</v>
      </c>
      <c r="E17287" t="n">
        <v>1</v>
      </c>
      <c r="F17287" t="n">
        <v>77</v>
      </c>
      <c r="G17287" t="inlineStr">
        <is>
          <t>오늘 현대차 어디에 반응할까? 1.로봇 자율주행 테마로 상승
2.유가급등으로 인한 하락
정답. 1번
(유가는 이미 소멸된 악재이슈)</t>
        </is>
      </c>
      <c r="H17287" t="n">
        <v>419556422</v>
      </c>
    </row>
    <row r="17288">
      <c r="A17288" t="inlineStr">
        <is>
          <t>2026.05.12 06:31</t>
        </is>
      </c>
      <c r="B17288" t="inlineStr">
        <is>
          <t>전기차  도심항공까지</t>
        </is>
      </c>
      <c r="C17288" t="inlineStr">
        <is>
          <t>수소차1등  에너지 기존 모빌리티
거기에 로봇 솔직히 미장 있었으면 이미 테슬라보다 한수위다 실적이며 뭐든지 코리아디스카운트 너무 심한 종목이다 반도체도 좋지만 너무 양심상 혼자 눌리고 있었다 미장도 폭등한 마당에 갈때됐다</t>
        </is>
      </c>
      <c r="D17288" t="n">
        <v>4</v>
      </c>
      <c r="E17288" t="n">
        <v>1</v>
      </c>
      <c r="F17288" t="n">
        <v>106</v>
      </c>
      <c r="G17288" t="inlineStr">
        <is>
          <t>전기차  도심항공까지 수소차1등  에너지 기존 모빌리티
거기에 로봇 솔직히 미장 있었으면 이미 테슬라보다 한수위다 실적이며 뭐든지 코리아디스카운트 너무 심한 종목이다 반도체도 좋지만 너무 양심상 혼자 눌리고 있었다 미장도 폭등한 마당에 갈때됐다</t>
        </is>
      </c>
      <c r="H17288" t="n">
        <v>419556273</v>
      </c>
    </row>
    <row r="17289">
      <c r="A17289" t="inlineStr">
        <is>
          <t>2026.05.12 06:18</t>
        </is>
      </c>
      <c r="B17289" t="inlineStr">
        <is>
          <t>미리 축하드립니다 오늘 신고가</t>
        </is>
      </c>
      <c r="C17289" t="inlineStr">
        <is>
          <t>수급 몰리면 70안착이네요
미장 너무 좋네요 사업군 같은 테슬라보마저도 폭등
옵티머스보다 아틀라스가  훨 더 좋지요ㅎ
금욜 윗꼬리 어제소화하고 천장 뚫린상황
어제 막판 주차 좋았는데
곱등이들 많아서 인버스 안티들 때문에 더 가겠네요</t>
        </is>
      </c>
      <c r="D17289" t="n">
        <v>25</v>
      </c>
      <c r="E17289" t="n">
        <v>3</v>
      </c>
      <c r="F17289" t="n">
        <v>172</v>
      </c>
      <c r="G17289" t="inlineStr">
        <is>
          <t>미리 축하드립니다 오늘 신고가 수급 몰리면 70안착이네요
미장 너무 좋네요 사업군 같은 테슬라보마저도 폭등
옵티머스보다 아틀라스가  훨 더 좋지요ㅎ
금욜 윗꼬리 어제소화하고 천장 뚫린상황
어제 막판 주차 좋았는데
곱등이들 많아서 인버스 안티들 때문에 더 가겠네요</t>
        </is>
      </c>
      <c r="H17289" t="n">
        <v>419556068</v>
      </c>
    </row>
    <row r="17290">
      <c r="A17290" t="inlineStr">
        <is>
          <t>2026.05.12 06:16</t>
        </is>
      </c>
      <c r="B17290" t="inlineStr">
        <is>
          <t>오늘 빼박 70이상이다[5]</t>
        </is>
      </c>
      <c r="C17290" t="inlineStr">
        <is>
          <t>반박할수있으면 해봐라</t>
        </is>
      </c>
      <c r="D17290" t="n">
        <v>25</v>
      </c>
      <c r="E17290" t="n">
        <v>6</v>
      </c>
      <c r="F17290" t="n">
        <v>477</v>
      </c>
      <c r="G17290" t="inlineStr">
        <is>
          <t>오늘 빼박 70이상이다[5] 반박할수있으면 해봐라</t>
        </is>
      </c>
      <c r="H17290" t="n">
        <v>419556022</v>
      </c>
    </row>
    <row r="17291">
      <c r="A17291" t="inlineStr">
        <is>
          <t>2026.05.12 06:14</t>
        </is>
      </c>
      <c r="B17291" t="inlineStr">
        <is>
          <t>오늘 슈팅 나올 듯~</t>
        </is>
      </c>
      <c r="C17291" t="inlineStr">
        <is>
          <t>미장 로봇주 etf 폭등!
테슬라 +4%대 상승!
오늘 로봇 etf 출시!
IR 시작~
더 중요한건 반도체 수급 마무리!
오늘 기본 70만웡 터치 할 듯
혹시 숏커버링까지? ㅋㅋㅋ</t>
        </is>
      </c>
      <c r="D17291" t="n">
        <v>26</v>
      </c>
      <c r="E17291" t="n">
        <v>4</v>
      </c>
      <c r="F17291" t="n">
        <v>249</v>
      </c>
      <c r="G17291" t="inlineStr">
        <is>
          <t>오늘 슈팅 나올 듯~ 미장 로봇주 etf 폭등!
테슬라 +4%대 상승!
오늘 로봇 etf 출시!
IR 시작~
더 중요한건 반도체 수급 마무리!
오늘 기본 70만웡 터치 할 듯
혹시 숏커버링까지? ㅋㅋㅋ</t>
        </is>
      </c>
      <c r="H17291" t="n">
        <v>419555978</v>
      </c>
    </row>
    <row r="17292">
      <c r="A17292" t="inlineStr">
        <is>
          <t>2026.05.12 06:04</t>
        </is>
      </c>
      <c r="B17292" t="inlineStr">
        <is>
          <t>오늘의 곡소리[9]</t>
        </is>
      </c>
      <c r="C17292" t="inlineStr">
        <is>
          <t>국제유가 급등
전쟁 다시 시작 끝.
찬티들아 죽었다고들 복창혀라
오늘은 방산주다</t>
        </is>
      </c>
      <c r="D17292" t="n">
        <v>7</v>
      </c>
      <c r="E17292" t="n">
        <v>33</v>
      </c>
      <c r="F17292" t="n">
        <v>429</v>
      </c>
      <c r="G17292" t="inlineStr">
        <is>
          <t>오늘의 곡소리[9] 국제유가 급등
전쟁 다시 시작 끝.
찬티들아 죽었다고들 복창혀라
오늘은 방산주다</t>
        </is>
      </c>
      <c r="H17292" t="n">
        <v>419555862</v>
      </c>
    </row>
    <row r="17293">
      <c r="A17293" t="inlineStr">
        <is>
          <t>2026.05.12 06:03</t>
        </is>
      </c>
      <c r="B17293" t="inlineStr">
        <is>
          <t>매출 200조 시총 130조 무지 저...</t>
        </is>
      </c>
      <c r="C17293" t="inlineStr">
        <is>
          <t>이제 시작</t>
        </is>
      </c>
      <c r="D17293" t="n">
        <v>23</v>
      </c>
      <c r="E17293" t="n">
        <v>3</v>
      </c>
      <c r="F17293" t="n">
        <v>69</v>
      </c>
      <c r="G17293" t="inlineStr">
        <is>
          <t>매출 200조 시총 130조 무지 저... 이제 시작</t>
        </is>
      </c>
      <c r="H17293" t="n">
        <v>419555836</v>
      </c>
    </row>
    <row r="17294">
      <c r="A17294" t="inlineStr">
        <is>
          <t>2026.05.12 05:57</t>
        </is>
      </c>
      <c r="B17294" t="inlineStr">
        <is>
          <t>수급분석 영상 공유합니다[1]</t>
        </is>
      </c>
      <c r="C17294" t="inlineStr">
        <is>
          <t>유튜브 "수급의정석" 채널 참고 하셔요</t>
        </is>
      </c>
      <c r="D17294" t="n">
        <v>2</v>
      </c>
      <c r="E17294" t="n">
        <v>5</v>
      </c>
      <c r="F17294" t="n">
        <v>64</v>
      </c>
      <c r="G17294" t="inlineStr">
        <is>
          <t>수급분석 영상 공유합니다[1] 유튜브 "수급의정석" 채널 참고 하셔요</t>
        </is>
      </c>
      <c r="H17294" t="n">
        <v>419555771</v>
      </c>
    </row>
    <row r="17295">
      <c r="A17295" t="inlineStr">
        <is>
          <t>2026.05.12 05:56</t>
        </is>
      </c>
      <c r="B17295" t="inlineStr">
        <is>
          <t>형님들 오늘출시되는 etf 링크좀요 ...[2]</t>
        </is>
      </c>
      <c r="C17295" t="inlineStr">
        <is>
          <t xml:space="preserve">아니면 매수하는방법이나 링크좀 줄 수 있을까요 </t>
        </is>
      </c>
      <c r="D17295" t="n">
        <v>1</v>
      </c>
      <c r="E17295" t="n">
        <v>10</v>
      </c>
      <c r="F17295" t="n">
        <v>339</v>
      </c>
      <c r="G17295" t="inlineStr">
        <is>
          <t xml:space="preserve">형님들 오늘출시되는 etf 링크좀요 ...[2] 아니면 매수하는방법이나 링크좀 줄 수 있을까요 </t>
        </is>
      </c>
      <c r="H17295" t="n">
        <v>419555759</v>
      </c>
    </row>
    <row r="17296">
      <c r="A17296" t="inlineStr">
        <is>
          <t>2026.05.12 05:55</t>
        </is>
      </c>
      <c r="B17296" t="inlineStr">
        <is>
          <t>미장 로봇주들이 뭔가...심상치 않다...</t>
        </is>
      </c>
      <c r="C17296" t="inlineStr">
        <is>
          <t>로보AI 로 갈아타야하나..미쳤는데...</t>
        </is>
      </c>
      <c r="D17296" t="n">
        <v>16</v>
      </c>
      <c r="E17296" t="n">
        <v>6</v>
      </c>
      <c r="F17296" t="n">
        <v>852</v>
      </c>
      <c r="G17296" t="inlineStr">
        <is>
          <t>미장 로봇주들이 뭔가...심상치 않다... 로보AI 로 갈아타야하나..미쳤는데...</t>
        </is>
      </c>
      <c r="H17296" t="n">
        <v>419555752</v>
      </c>
    </row>
    <row r="17297">
      <c r="A17297" t="inlineStr">
        <is>
          <t>2026.05.12 05:50</t>
        </is>
      </c>
      <c r="B17297" t="inlineStr">
        <is>
          <t>찬티들은 현대차 주가에 민감해서 욕밖...[4]</t>
        </is>
      </c>
      <c r="C17297" t="inlineStr">
        <is>
          <t>가방 끈이 짧은티를 너무낸다. 말 섞고 싶지도 않다</t>
        </is>
      </c>
      <c r="D17297" t="n">
        <v>4</v>
      </c>
      <c r="E17297" t="n">
        <v>6</v>
      </c>
      <c r="F17297" t="n">
        <v>114</v>
      </c>
      <c r="G17297" t="inlineStr">
        <is>
          <t>찬티들은 현대차 주가에 민감해서 욕밖...[4] 가방 끈이 짧은티를 너무낸다. 말 섞고 싶지도 않다</t>
        </is>
      </c>
      <c r="H17297" t="n">
        <v>419555678</v>
      </c>
    </row>
    <row r="17298">
      <c r="A17298" t="inlineStr">
        <is>
          <t>2026.05.12 05:32</t>
        </is>
      </c>
      <c r="B17298" t="inlineStr">
        <is>
          <t>난 트럼프가 한국자동차에 중복 관세 ...[3]</t>
        </is>
      </c>
      <c r="C17298" t="inlineStr">
        <is>
          <t>찬티들이 얼마나 너무 꼴보기 싫으면 슈퍼 301조로 현대차에 중복 관세 부과해주길 바라겠는가</t>
        </is>
      </c>
      <c r="D17298" t="n">
        <v>4</v>
      </c>
      <c r="E17298" t="n">
        <v>16</v>
      </c>
      <c r="F17298" t="n">
        <v>240</v>
      </c>
      <c r="G17298" t="inlineStr">
        <is>
          <t>난 트럼프가 한국자동차에 중복 관세 ...[3] 찬티들이 얼마나 너무 꼴보기 싫으면 슈퍼 301조로 현대차에 중복 관세 부과해주길 바라겠는가</t>
        </is>
      </c>
      <c r="H17298" t="n">
        <v>419555487</v>
      </c>
    </row>
    <row r="17299">
      <c r="A17299" t="inlineStr">
        <is>
          <t>2026.05.12 05:28</t>
        </is>
      </c>
      <c r="B17299" t="inlineStr">
        <is>
          <t>오늘의 목표주가는?</t>
        </is>
      </c>
      <c r="C17299" t="inlineStr">
        <is>
          <t>72만원으로 제시해 본다
근거로 오토에버 모비스가 신고가 갱신했고 
다음 순서가 현대차 차례이기 때문이다
참고로 현재 급등차트의 모습으로 진행되고 있다
이번주 이후로는 70만원대가 지지 된다고 본다^^</t>
        </is>
      </c>
      <c r="D17299" t="n">
        <v>28</v>
      </c>
      <c r="E17299" t="n">
        <v>5</v>
      </c>
      <c r="F17299" t="n">
        <v>513</v>
      </c>
      <c r="G17299" t="inlineStr">
        <is>
          <t>오늘의 목표주가는? 72만원으로 제시해 본다
근거로 오토에버 모비스가 신고가 갱신했고 
다음 순서가 현대차 차례이기 때문이다
참고로 현재 급등차트의 모습으로 진행되고 있다
이번주 이후로는 70만원대가 지지 된다고 본다^^</t>
        </is>
      </c>
      <c r="H17299" t="n">
        <v>419555458</v>
      </c>
    </row>
    <row r="17300">
      <c r="A17300" t="inlineStr">
        <is>
          <t>2026.05.12 05:23</t>
        </is>
      </c>
      <c r="B17300" t="inlineStr">
        <is>
          <t>미국.중국산 차량 시장진입 금지 법안...</t>
        </is>
      </c>
      <c r="C17300" t="inlineStr">
        <is>
          <t>이 법안은 중국자동차 제조업체의 미국내 승용차 판매를 사실상 금지 법-- 어때 대박기운이 스멀 스멀 오늘 가즈아</t>
        </is>
      </c>
      <c r="D17300" t="n">
        <v>21</v>
      </c>
      <c r="E17300" t="n">
        <v>5</v>
      </c>
      <c r="F17300" t="n">
        <v>232</v>
      </c>
      <c r="G17300" t="inlineStr">
        <is>
          <t>미국.중국산 차량 시장진입 금지 법안... 이 법안은 중국자동차 제조업체의 미국내 승용차 판매를 사실상 금지 법-- 어때 대박기운이 스멀 스멀 오늘 가즈아</t>
        </is>
      </c>
      <c r="H17300" t="n">
        <v>419555405</v>
      </c>
    </row>
    <row r="17301">
      <c r="A17301" t="inlineStr">
        <is>
          <t>2026.05.12 05:21</t>
        </is>
      </c>
      <c r="B17301" t="inlineStr">
        <is>
          <t>테슬라 4퍼 상승</t>
        </is>
      </c>
      <c r="C17301" t="inlineStr">
        <is>
          <t>테슬라의 대항마 현차 10퍼로 대응해주길</t>
        </is>
      </c>
      <c r="D17301" t="n">
        <v>22</v>
      </c>
      <c r="E17301" t="n">
        <v>2</v>
      </c>
      <c r="F17301" t="n">
        <v>65</v>
      </c>
      <c r="G17301" t="inlineStr">
        <is>
          <t>테슬라 4퍼 상승 테슬라의 대항마 현차 10퍼로 대응해주길</t>
        </is>
      </c>
      <c r="H17301" t="n">
        <v>419555384</v>
      </c>
    </row>
    <row r="17302">
      <c r="A17302" t="inlineStr">
        <is>
          <t>2026.05.12 05:20</t>
        </is>
      </c>
      <c r="B17302" t="inlineStr">
        <is>
          <t>거래량 너무 안습이다...여전히 시장...[3]</t>
        </is>
      </c>
      <c r="C17302" t="inlineStr">
        <is>
          <t>반도체 종목들만큼은 오르길 바라는데 거래량 부터가 반도체랑 비교불가다</t>
        </is>
      </c>
      <c r="D17302" t="n">
        <v>2</v>
      </c>
      <c r="E17302" t="n">
        <v>9</v>
      </c>
      <c r="F17302" t="n">
        <v>196</v>
      </c>
      <c r="G17302" t="inlineStr">
        <is>
          <t>거래량 너무 안습이다...여전히 시장...[3] 반도체 종목들만큼은 오르길 바라는데 거래량 부터가 반도체랑 비교불가다</t>
        </is>
      </c>
      <c r="H17302" t="n">
        <v>419555377</v>
      </c>
    </row>
    <row r="17303">
      <c r="A17303" t="inlineStr">
        <is>
          <t>2026.05.12 05:16</t>
        </is>
      </c>
      <c r="B17303" t="inlineStr">
        <is>
          <t>테슬라 연일급등 + 12일 피지컬 A...</t>
        </is>
      </c>
      <c r="C17303" t="inlineStr">
        <is>
          <t>ETF 현대차 가장 큰 비중 25퍼
야선 2퍼 상승, 미장 반도체 고점징후
최근 테슬라 빅테크중 가장 큰 폭 상승중
연일 테슬라 급등 나오고, etf 출시일에
오늘 주도주는 현차 급등할듯
공매 숏커버 필연 ㅎㅎ</t>
        </is>
      </c>
      <c r="D17303" t="n">
        <v>20</v>
      </c>
      <c r="E17303" t="n">
        <v>2</v>
      </c>
      <c r="F17303" t="n">
        <v>259</v>
      </c>
      <c r="G17303" t="inlineStr">
        <is>
          <t>테슬라 연일급등 + 12일 피지컬 A... ETF 현대차 가장 큰 비중 25퍼
야선 2퍼 상승, 미장 반도체 고점징후
최근 테슬라 빅테크중 가장 큰 폭 상승중
연일 테슬라 급등 나오고, etf 출시일에
오늘 주도주는 현차 급등할듯
공매 숏커버 필연 ㅎㅎ</t>
        </is>
      </c>
      <c r="H17303" t="n">
        <v>419555345</v>
      </c>
    </row>
    <row r="17304">
      <c r="A17304" t="inlineStr">
        <is>
          <t>2026.05.12 04:58</t>
        </is>
      </c>
      <c r="B17304" t="inlineStr">
        <is>
          <t>미국 로봇주가 폭등했다고?</t>
        </is>
      </c>
      <c r="C17304" t="inlineStr">
        <is>
          <t>테슬라 4프로 올랐는데
또 로봇기업 어디가 올랐나요
궁금해서</t>
        </is>
      </c>
      <c r="D17304" t="n">
        <v>0</v>
      </c>
      <c r="E17304" t="n">
        <v>1</v>
      </c>
      <c r="F17304" t="n">
        <v>12</v>
      </c>
      <c r="G17304" t="inlineStr">
        <is>
          <t>미국 로봇주가 폭등했다고? 테슬라 4프로 올랐는데
또 로봇기업 어디가 올랐나요
궁금해서</t>
        </is>
      </c>
      <c r="H17304" t="n">
        <v>419555195</v>
      </c>
    </row>
    <row r="17305">
      <c r="A17305" t="inlineStr">
        <is>
          <t>2026.05.12 04:42</t>
        </is>
      </c>
      <c r="B17305" t="inlineStr">
        <is>
          <t>보스턴다이내믹스 상장일정 가시화[1]</t>
        </is>
      </c>
      <c r="C17305" t="inlineStr">
        <is>
          <t>소프트뱅크 9.5% 지분 매각 검토
드디어 현대차 폭등 열차 출발하네요.
https://lite.tiktok.com/t/ZS9LUdTB8C2XE-0UsJ6/</t>
        </is>
      </c>
      <c r="D17305" t="n">
        <v>4</v>
      </c>
      <c r="E17305" t="n">
        <v>2</v>
      </c>
      <c r="F17305" t="n">
        <v>92</v>
      </c>
      <c r="G17305" t="inlineStr">
        <is>
          <t>보스턴다이내믹스 상장일정 가시화[1] 소프트뱅크 9.5% 지분 매각 검토
드디어 현대차 폭등 열차 출발하네요.
https://lite.tiktok.com/t/ZS9LUdTB8C2XE-0UsJ6/</t>
        </is>
      </c>
      <c r="H17305" t="n">
        <v>419555020</v>
      </c>
    </row>
    <row r="17306">
      <c r="A17306" t="inlineStr">
        <is>
          <t>2026.05.12 04:36</t>
        </is>
      </c>
      <c r="B17306" t="inlineStr">
        <is>
          <t>오늘 간만에 두자리수 이상 상승보나요?</t>
        </is>
      </c>
      <c r="C17306" t="inlineStr">
        <is>
          <t>전고뚫고 두자리수 이상 상승 나오면 좋겠네요
어제 비중높이지 못해서 아쉽네요</t>
        </is>
      </c>
      <c r="D17306" t="n">
        <v>8</v>
      </c>
      <c r="E17306" t="n">
        <v>0</v>
      </c>
      <c r="F17306" t="n">
        <v>26</v>
      </c>
      <c r="G17306" t="inlineStr">
        <is>
          <t>오늘 간만에 두자리수 이상 상승보나요? 전고뚫고 두자리수 이상 상승 나오면 좋겠네요
어제 비중높이지 못해서 아쉽네요</t>
        </is>
      </c>
      <c r="H17306" t="n">
        <v>419554952</v>
      </c>
    </row>
    <row r="17307">
      <c r="A17307" t="inlineStr">
        <is>
          <t>2026.05.12 04:24</t>
        </is>
      </c>
      <c r="B17307" t="inlineStr">
        <is>
          <t>우리만 보이냐  2</t>
        </is>
      </c>
      <c r="C17307" t="inlineStr">
        <is>
          <t>백 피지컬ai   2백만현차</t>
        </is>
      </c>
      <c r="D17307" t="n">
        <v>7</v>
      </c>
      <c r="E17307" t="n">
        <v>0</v>
      </c>
      <c r="F17307" t="n">
        <v>23</v>
      </c>
      <c r="G17307" t="inlineStr">
        <is>
          <t>우리만 보이냐  2 백 피지컬ai   2백만현차</t>
        </is>
      </c>
      <c r="H17307" t="n">
        <v>419554833</v>
      </c>
    </row>
    <row r="17308">
      <c r="A17308" t="inlineStr">
        <is>
          <t>2026.05.12 04:03</t>
        </is>
      </c>
      <c r="B17308" t="inlineStr">
        <is>
          <t>와우 테슬라..로봇주</t>
        </is>
      </c>
      <c r="C17308" t="inlineStr">
        <is>
          <t xml:space="preserve">오늘 피지컬로봇주
현대차 </t>
        </is>
      </c>
      <c r="D17308" t="n">
        <v>11</v>
      </c>
      <c r="E17308" t="n">
        <v>1</v>
      </c>
      <c r="F17308" t="n">
        <v>65</v>
      </c>
      <c r="G17308" t="inlineStr">
        <is>
          <t xml:space="preserve">와우 테슬라..로봇주 오늘 피지컬로봇주
현대차 </t>
        </is>
      </c>
      <c r="H17308" t="n">
        <v>419554662</v>
      </c>
    </row>
    <row r="17309">
      <c r="A17309" t="inlineStr">
        <is>
          <t>2026.05.12 03:50</t>
        </is>
      </c>
      <c r="B17309" t="inlineStr">
        <is>
          <t>미국</t>
        </is>
      </c>
      <c r="C17309" t="inlineStr">
        <is>
          <t>피지컬 ai
테슬라
인텔</t>
        </is>
      </c>
      <c r="D17309" t="n">
        <v>6</v>
      </c>
      <c r="E17309" t="n">
        <v>1</v>
      </c>
      <c r="F17309" t="n">
        <v>82</v>
      </c>
      <c r="G17309" t="inlineStr">
        <is>
          <t>미국 피지컬 ai
테슬라
인텔</t>
        </is>
      </c>
      <c r="H17309" t="n">
        <v>419554537</v>
      </c>
    </row>
    <row r="17310">
      <c r="A17310" t="inlineStr">
        <is>
          <t>2026.05.12 03:07</t>
        </is>
      </c>
      <c r="B17310" t="inlineStr">
        <is>
          <t>그리고 현대차피지컬al etf 오늘 나온다^^</t>
        </is>
      </c>
      <c r="C17310" t="inlineStr">
        <is>
          <t>공견들 ㅂㅂㅂㅂㅂㅂ</t>
        </is>
      </c>
      <c r="D17310" t="n">
        <v>15</v>
      </c>
      <c r="E17310" t="n">
        <v>2</v>
      </c>
      <c r="F17310" t="n">
        <v>104</v>
      </c>
      <c r="G17310" t="inlineStr">
        <is>
          <t>그리고 현대차피지컬al etf 오늘 나온다^^ 공견들 ㅂㅂㅂㅂㅂㅂ</t>
        </is>
      </c>
      <c r="H17310" t="n">
        <v>419554143</v>
      </c>
    </row>
    <row r="17311">
      <c r="A17311" t="inlineStr">
        <is>
          <t>2026.05.12 03:03</t>
        </is>
      </c>
      <c r="B17311" t="inlineStr">
        <is>
          <t>숏커버링 볼만하겠다^^</t>
        </is>
      </c>
      <c r="C17311" t="inlineStr">
        <is>
          <t xml:space="preserve">지금이래도 사서 갚아라 
순리를 거스를 순 없어
호재가 계속 나오는데 
버틸 수 있겠냐?
버티다 깡통찬다
이때끔 현대차로 많이 먹었지?
먹었던거 뱉어내는거에 끝내라
피토하지말고 </t>
        </is>
      </c>
      <c r="D17311" t="n">
        <v>16</v>
      </c>
      <c r="E17311" t="n">
        <v>4</v>
      </c>
      <c r="F17311" t="n">
        <v>89</v>
      </c>
      <c r="G17311" t="inlineStr">
        <is>
          <t xml:space="preserve">숏커버링 볼만하겠다^^ 지금이래도 사서 갚아라 
순리를 거스를 순 없어
호재가 계속 나오는데 
버틸 수 있겠냐?
버티다 깡통찬다
이때끔 현대차로 많이 먹었지?
먹었던거 뱉어내는거에 끝내라
피토하지말고 </t>
        </is>
      </c>
      <c r="H17311" t="n">
        <v>419554107</v>
      </c>
    </row>
    <row r="17312">
      <c r="A17312" t="inlineStr">
        <is>
          <t>2026.05.12 03:01</t>
        </is>
      </c>
      <c r="B17312" t="inlineStr">
        <is>
          <t>현대차  100만원 갈때까지 그냥  잊어버려요</t>
        </is>
      </c>
      <c r="C17312" t="inlineStr">
        <is>
          <t>현대주주들 대부분 100%수익임다
사팔사팔 하면 점심값 벌고 잊어버리고 얼심히 일하면  가을전에 100만  현대차를  보게 됨다</t>
        </is>
      </c>
      <c r="D17312" t="n">
        <v>16</v>
      </c>
      <c r="E17312" t="n">
        <v>4</v>
      </c>
      <c r="F17312" t="n">
        <v>67</v>
      </c>
      <c r="G17312" t="inlineStr">
        <is>
          <t>현대차  100만원 갈때까지 그냥  잊어버려요 현대주주들 대부분 100%수익임다
사팔사팔 하면 점심값 벌고 잊어버리고 얼심히 일하면  가을전에 100만  현대차를  보게 됨다</t>
        </is>
      </c>
      <c r="H17312" t="n">
        <v>419554095</v>
      </c>
    </row>
    <row r="17313">
      <c r="A17313" t="inlineStr">
        <is>
          <t>2026.05.12 02:44</t>
        </is>
      </c>
      <c r="B17313" t="inlineStr">
        <is>
          <t>주가 상승 시키려면 ...[1]</t>
        </is>
      </c>
      <c r="C17313" t="inlineStr">
        <is>
          <t>주가를 올리기 위해 가장 확실하게 시장이 반응하는 방법 중 하나가
“자사주 매입 + 소각” 입니다.
단순 매입만 하면
“나중에 임직원 보상이나 재매각 하는 거 아냐?” 라는 의심이 생기는데,
소각까지 하면 시장에 유통되는 주식 수 자체가 줄어들기 때문에
주주 가치 상승 효과가 직접적으로 발생합니다.
현대차 주가 상승 해보자 ~~~~</t>
        </is>
      </c>
      <c r="D17313" t="n">
        <v>10</v>
      </c>
      <c r="E17313" t="n">
        <v>1</v>
      </c>
      <c r="F17313" t="n">
        <v>257</v>
      </c>
      <c r="G17313" t="inlineStr">
        <is>
          <t>주가 상승 시키려면 ...[1] 주가를 올리기 위해 가장 확실하게 시장이 반응하는 방법 중 하나가
“자사주 매입 + 소각” 입니다.
단순 매입만 하면
“나중에 임직원 보상이나 재매각 하는 거 아냐?” 라는 의심이 생기는데,
소각까지 하면 시장에 유통되는 주식 수 자체가 줄어들기 때문에
주주 가치 상승 효과가 직접적으로 발생합니다.
현대차 주가 상승 해보자 ~~~~</t>
        </is>
      </c>
      <c r="H17313" t="n">
        <v>419553934</v>
      </c>
    </row>
    <row r="17314">
      <c r="A17314" t="inlineStr">
        <is>
          <t>2026.05.12 02:13</t>
        </is>
      </c>
      <c r="B17314" t="inlineStr">
        <is>
          <t>나스닥 로봇주 독보적인 개폭등중 ㅋㅋ</t>
        </is>
      </c>
      <c r="C17314" t="inlineStr">
        <is>
          <t>와우~~~
주도주 바뀐듯 ㅎㅎ</t>
        </is>
      </c>
      <c r="D17314" t="n">
        <v>24</v>
      </c>
      <c r="E17314" t="n">
        <v>3</v>
      </c>
      <c r="F17314" t="n">
        <v>176</v>
      </c>
      <c r="G17314" t="inlineStr">
        <is>
          <t>나스닥 로봇주 독보적인 개폭등중 ㅋㅋ 와우~~~
주도주 바뀐듯 ㅎㅎ</t>
        </is>
      </c>
      <c r="H17314" t="n">
        <v>419553574</v>
      </c>
    </row>
    <row r="17315">
      <c r="A17315" t="inlineStr">
        <is>
          <t>2026.05.12 02:04</t>
        </is>
      </c>
      <c r="B17315" t="inlineStr">
        <is>
          <t>내일 현대차…</t>
        </is>
      </c>
      <c r="C17315" t="inlineStr">
        <is>
          <t>10.12% 상승</t>
        </is>
      </c>
      <c r="D17315" t="n">
        <v>27</v>
      </c>
      <c r="E17315" t="n">
        <v>4</v>
      </c>
      <c r="F17315" t="n">
        <v>115</v>
      </c>
      <c r="G17315" t="inlineStr">
        <is>
          <t>내일 현대차… 10.12% 상승</t>
        </is>
      </c>
      <c r="H17315" t="n">
        <v>419553458</v>
      </c>
    </row>
    <row r="17316">
      <c r="A17316" t="inlineStr">
        <is>
          <t>2026.05.12 01:59</t>
        </is>
      </c>
      <c r="B17316" t="inlineStr">
        <is>
          <t>오늘. 70만원.[2]</t>
        </is>
      </c>
      <c r="C17316" t="inlineStr">
        <is>
          <t>나만 보이냐?</t>
        </is>
      </c>
      <c r="D17316" t="n">
        <v>24</v>
      </c>
      <c r="E17316" t="n">
        <v>3</v>
      </c>
      <c r="F17316" t="n">
        <v>199</v>
      </c>
      <c r="G17316" t="inlineStr">
        <is>
          <t>오늘. 70만원.[2] 나만 보이냐?</t>
        </is>
      </c>
      <c r="H17316" t="n">
        <v>419553406</v>
      </c>
    </row>
    <row r="17317">
      <c r="A17317" t="inlineStr">
        <is>
          <t>2026.05.12 01:55</t>
        </is>
      </c>
      <c r="B17317" t="inlineStr">
        <is>
          <t>안티모지리덜 낼 어쩔</t>
        </is>
      </c>
      <c r="C17317" t="inlineStr">
        <is>
          <t>현다이를 화나게 하지 말라~!!!!</t>
        </is>
      </c>
      <c r="D17317" t="n">
        <v>3</v>
      </c>
      <c r="E17317" t="n">
        <v>2</v>
      </c>
      <c r="F17317" t="n">
        <v>43</v>
      </c>
      <c r="G17317" t="inlineStr">
        <is>
          <t>안티모지리덜 낼 어쩔 현다이를 화나게 하지 말라~!!!!</t>
        </is>
      </c>
      <c r="H17317" t="n">
        <v>419553344</v>
      </c>
    </row>
    <row r="17318">
      <c r="A17318" t="inlineStr">
        <is>
          <t>2026.05.12 01:54</t>
        </is>
      </c>
      <c r="B17318" t="inlineStr">
        <is>
          <t>6월말 90만원 나만 보이냐?</t>
        </is>
      </c>
      <c r="C17318" t="inlineStr">
        <is>
          <t>최소 75만원 최대 100만원</t>
        </is>
      </c>
      <c r="D17318" t="n">
        <v>23</v>
      </c>
      <c r="E17318" t="n">
        <v>3</v>
      </c>
      <c r="F17318" t="n">
        <v>51</v>
      </c>
      <c r="G17318" t="inlineStr">
        <is>
          <t>6월말 90만원 나만 보이냐? 최소 75만원 최대 100만원</t>
        </is>
      </c>
      <c r="H17318" t="n">
        <v>419553339</v>
      </c>
    </row>
    <row r="17319">
      <c r="A17319" t="inlineStr">
        <is>
          <t>2026.05.12 00:54</t>
        </is>
      </c>
      <c r="B17319" t="inlineStr">
        <is>
          <t>내일도 완전 쵸 대박인데^^..[3]</t>
        </is>
      </c>
      <c r="C17319" t="inlineStr">
        <is>
          <t>---
친한 지인이 알려준 방에 들어온지 3주차인데
금요일에 잡아준 광전자, 빛과전자 2개로 오늘만 560정도 먹은거 같다..
방장이 전업으로 돈버는 사람이라 그냥 재능기부식으로 하는거 같은데ㅋㅋㅋㅋ
한달전 들어간 #대원전선 125%까지 올라가고 야무짐..
오늘까지만 방 열어준다해서 사람들 계속 들어오던데 함 봐보셈ㅋㅋㅋㅋ
https://iinfo00.tistory.com/2</t>
        </is>
      </c>
      <c r="D17319" t="n">
        <v>0</v>
      </c>
      <c r="E17319" t="n">
        <v>1</v>
      </c>
      <c r="F17319" t="n">
        <v>29</v>
      </c>
      <c r="G17319" t="inlineStr">
        <is>
          <t>내일도 완전 쵸 대박인데^^..[3] ---
친한 지인이 알려준 방에 들어온지 3주차인데
금요일에 잡아준 광전자, 빛과전자 2개로 오늘만 560정도 먹은거 같다..
방장이 전업으로 돈버는 사람이라 그냥 재능기부식으로 하는거 같은데ㅋㅋㅋㅋ
한달전 들어간 #대원전선 125%까지 올라가고 야무짐..
오늘까지만 방 열어준다해서 사람들 계속 들어오던데 함 봐보셈ㅋㅋㅋㅋ
https://iinfo00.tistory.com/2</t>
        </is>
      </c>
      <c r="H17319" t="n">
        <v>419552295</v>
      </c>
    </row>
    <row r="17320">
      <c r="A17320" t="inlineStr">
        <is>
          <t>2026.05.12 00:53</t>
        </is>
      </c>
      <c r="B17320" t="inlineStr">
        <is>
          <t>일론이 트럼프랑</t>
        </is>
      </c>
      <c r="C17320" t="inlineStr">
        <is>
          <t>중국 간다고 테슬라 불기둥
미장 로봇주도 쏘는중
내일도 현차는 힘차게 달린다</t>
        </is>
      </c>
      <c r="D17320" t="n">
        <v>1</v>
      </c>
      <c r="E17320" t="n">
        <v>0</v>
      </c>
      <c r="F17320" t="n">
        <v>15</v>
      </c>
      <c r="G17320" t="inlineStr">
        <is>
          <t>일론이 트럼프랑 중국 간다고 테슬라 불기둥
미장 로봇주도 쏘는중
내일도 현차는 힘차게 달린다</t>
        </is>
      </c>
      <c r="H17320" t="n">
        <v>419552259</v>
      </c>
    </row>
    <row r="17321">
      <c r="A17321" t="inlineStr">
        <is>
          <t>2026.05.12 00:45</t>
        </is>
      </c>
      <c r="B17321" t="inlineStr">
        <is>
          <t>테슬라  상승 구간이 커지네</t>
        </is>
      </c>
      <c r="C17321" t="inlineStr">
        <is>
          <t>테슬라 6-7프로 정도만 찍자
현차도  10퍼 가즈아</t>
        </is>
      </c>
      <c r="D17321" t="n">
        <v>2</v>
      </c>
      <c r="E17321" t="n">
        <v>0</v>
      </c>
      <c r="F17321" t="n">
        <v>25</v>
      </c>
      <c r="G17321" t="inlineStr">
        <is>
          <t>테슬라  상승 구간이 커지네 테슬라 6-7프로 정도만 찍자
현차도  10퍼 가즈아</t>
        </is>
      </c>
      <c r="H17321" t="n">
        <v>419552074</v>
      </c>
    </row>
    <row r="17322">
      <c r="A17322" t="inlineStr">
        <is>
          <t>2026.05.12 00:38</t>
        </is>
      </c>
      <c r="B17322" t="inlineStr">
        <is>
          <t>이건</t>
        </is>
      </c>
      <c r="C17322" t="inlineStr">
        <is>
          <t>너무나 간과 들
하는거 같아서
얘긴데
주식
좀 꽤
한다는 전문가들
즉,
삼증 미래에셋등의
애널 
투신의 투자전문가들
조차도 모르는게 있더라
물론
현대글로비스
이하는 기니까 현글이로 ㅇㅋ? ㅎㅎ
지금 보스턴 다이내믹스의 미국 증시에  조기
상장 뉴스가 나오면서
저번주부터 현대차 그룹주들이
일제히 슬슬 기를 펴는건 다들 알테고
보스턴 다이내믹스의 상장시
지분이 헌글이가 11%를 넘는다는것도 알테고
그 지분이 거의 다가 정의선 회장의 1인 분량 이라는것도
다들 알테고?
근데 보스턴 다이내믹스 조기상장 이거 물론
당장에 현글이에겐 호재지 당연하지
근데 여기에 묶여서 케케묵은 MK회장님이 갑자기
변수로 떠오른건 왜 아무도 언급들을 안 하지?
보다의 조기상장 이라는 얘기는 
현대차 그룹내 무슨 일이 벌어지고 있다는 신호 ???
즉?
가장 핫 이슈인
지분 문제가 있다는건데?
내가 툭하면
현차 1,500,000 갈때
현글이 1,300,000 얘기햇던건 사실 이제 말하지만
단순히 로봇대량생산 보다의 상장 이슈 또는 북극항로등 이런거에만 얽힌것들
그 효과들만 얘기한거고
지분 과 세금 문제를 사실상
얘기를 꺼내지도 않았었거든? 이해가 가나? 갈까?
MK 회장님 관련된 신변의 갑작스런 무슨 뉴스가 터진다면?
현차는 2,500,000
현글이는 2,300,000 곧 바로 간다 봐라
즉 제 2의 삼전이 바로 이 2종목 이라는거다 ㅇㅋ?
물론?
빨노조 없어지면?
더 높이 더 빨리 가겠지?
현차 250
현글이 230 가는날
코스피 그냥 8,500  넘는다 확실
아 그리고 늘 말하는거 알지?
원자력 관련 ETF 들 잊지 말기?
예컨대?
HANARO 원자력 ISELECT
이런거 ㅇㅋ?
얘도 곧 1,000,000. 찍는다 봐라</t>
        </is>
      </c>
      <c r="D17322" t="n">
        <v>1</v>
      </c>
      <c r="E17322" t="n">
        <v>2</v>
      </c>
      <c r="F17322" t="n">
        <v>127</v>
      </c>
      <c r="G17322" t="inlineStr">
        <is>
          <t>이건 너무나 간과 들
하는거 같아서
얘긴데
주식
좀 꽤
한다는 전문가들
즉,
삼증 미래에셋등의
애널 
투신의 투자전문가들
조차도 모르는게 있더라
물론
현대글로비스
이하는 기니까 현글이로 ㅇㅋ? ㅎㅎ
지금 보스턴 다이내믹스의 미국 증시에  조기
상장 뉴스가 나오면서
저번주부터 현대차 그룹주들이
일제히 슬슬 기를 펴는건 다들 알테고
보스턴 다이내믹스의 상장시
지분이 헌글이가 11%를 넘는다는것도 알테고
그 지분이 거의 다가 정의선 회장의 1인 분량 이라는것도
다들 알테고?
근데 보스턴 다이내믹스 조기상장 이거 물론
당장에 현글이에겐 호재지 당연하지
근데 여기에 묶여서 케케묵은 MK회장님이 갑자기
변수로 떠오른건 왜 아무도 언급들을 안 하지?
보다의 조기상장 이라는 얘기는 
현대차 그룹내 무슨 일이 벌어지고 있다는 신호 ???
즉?
가장 핫 이슈인
지분 문제가 있다는건데?
내가 툭하면
현차 1,500,000 갈때
현글이 1,300,000 얘기햇던건 사실 이제 말하지만
단순히 로봇대량생산 보다의 상장 이슈 또는 북극항로등 이런거에만 얽힌것들
그 효과들만 얘기한거고
지분 과 세금 문제를 사실상
얘기를 꺼내지도 않았었거든? 이해가 가나? 갈까?
MK 회장님 관련된 신변의 갑작스런 무슨 뉴스가 터진다면?
현차는 2,500,000
현글이는 2,300,000 곧 바로 간다 봐라
즉 제 2의 삼전이 바로 이 2종목 이라는거다 ㅇㅋ?
물론?
빨노조 없어지면?
더 높이 더 빨리 가겠지?
현차 250
현글이 230 가는날
코스피 그냥 8,500  넘는다 확실
아 그리고 늘 말하는거 알지?
원자력 관련 ETF 들 잊지 말기?
예컨대?
HANARO 원자력 ISELECT
이런거 ㅇㅋ?
얘도 곧 1,000,000. 찍는다 봐라</t>
        </is>
      </c>
      <c r="H17322" t="n">
        <v>419551921</v>
      </c>
    </row>
    <row r="17323">
      <c r="A17323" t="inlineStr">
        <is>
          <t>2026.05.12 00:36</t>
        </is>
      </c>
      <c r="B17323" t="inlineStr">
        <is>
          <t>낼 갭 뜨겠다</t>
        </is>
      </c>
      <c r="C17323" t="inlineStr">
        <is>
          <t>화이팅
테슬라 기대감</t>
        </is>
      </c>
      <c r="D17323" t="n">
        <v>4</v>
      </c>
      <c r="E17323" t="n">
        <v>1</v>
      </c>
      <c r="F17323" t="n">
        <v>40</v>
      </c>
      <c r="G17323" t="inlineStr">
        <is>
          <t>낼 갭 뜨겠다 화이팅
테슬라 기대감</t>
        </is>
      </c>
      <c r="H17323" t="n">
        <v>419551852</v>
      </c>
    </row>
    <row r="17324">
      <c r="A17324" t="inlineStr">
        <is>
          <t>2026.05.12 00:21</t>
        </is>
      </c>
      <c r="B17324" t="inlineStr">
        <is>
          <t>현대차, 결국 테슬라 넘나? 로봇 ‘아틀라스’...</t>
        </is>
      </c>
      <c r="C17324" t="inlineStr">
        <is>
          <t>https://blog.ai-fortunate.com/2026/05/blog-post_11.html?utm_source=chatgpt&amp;utm_medium=discover&amp;utm_campaign=hyundai_robot_ai&amp;utm_content=thumbnail_click
만약 당신이 이 변화의 본질을 읽지 못하고 지나친다면,
훗날 주가가 지금보다 두 배 이상 치솟았을 때 뼈아픈 후회를 하게 될지도 모릅니다.
지금 현대차의 밸류에이션 재정의(Valuation Re-rating)를 이끌고 있는 핵심 동력은
엔진이 아닌, 스스로 생각하고 움직이는 '로봇'에 있습니다</t>
        </is>
      </c>
      <c r="D17324" t="n">
        <v>3</v>
      </c>
      <c r="E17324" t="n">
        <v>3</v>
      </c>
      <c r="F17324" t="n">
        <v>124</v>
      </c>
      <c r="G17324" t="inlineStr">
        <is>
          <t>현대차, 결국 테슬라 넘나? 로봇 ‘아틀라스’... https://blog.ai-fortunate.com/2026/05/blog-post_11.html?utm_source=chatgpt&amp;utm_medium=discover&amp;utm_campaign=hyundai_robot_ai&amp;utm_content=thumbnail_click
만약 당신이 이 변화의 본질을 읽지 못하고 지나친다면,
훗날 주가가 지금보다 두 배 이상 치솟았을 때 뼈아픈 후회를 하게 될지도 모릅니다.
지금 현대차의 밸류에이션 재정의(Valuation Re-rating)를 이끌고 있는 핵심 동력은
엔진이 아닌, 스스로 생각하고 움직이는 '로봇'에 있습니다</t>
        </is>
      </c>
      <c r="H17324" t="n">
        <v>419551348</v>
      </c>
    </row>
    <row r="17325">
      <c r="A17325" t="inlineStr">
        <is>
          <t>2026.05.12 00:18</t>
        </is>
      </c>
      <c r="B17325" t="inlineStr">
        <is>
          <t>테슬라 양전 했네..</t>
        </is>
      </c>
      <c r="C17325" t="inlineStr">
        <is>
          <t>현대차 주가가  테슬라 따라가는건 아니다만...
테슬라 상승 전환한것이 나쁠일은 없지 ㅋ</t>
        </is>
      </c>
      <c r="D17325" t="n">
        <v>11</v>
      </c>
      <c r="E17325" t="n">
        <v>2</v>
      </c>
      <c r="F17325" t="n">
        <v>70</v>
      </c>
      <c r="G17325" t="inlineStr">
        <is>
          <t>테슬라 양전 했네.. 현대차 주가가  테슬라 따라가는건 아니다만...
테슬라 상승 전환한것이 나쁠일은 없지 ㅋ</t>
        </is>
      </c>
      <c r="H17325" t="n">
        <v>419551270</v>
      </c>
    </row>
    <row r="17326">
      <c r="A17326" t="inlineStr">
        <is>
          <t>2026.05.12 00:09</t>
        </is>
      </c>
      <c r="B17326" t="inlineStr">
        <is>
          <t>소프트뱅크 9.5% 지분 매각 검토</t>
        </is>
      </c>
      <c r="C17326" t="inlineStr">
        <is>
          <t>보스턴다이내믹스  상장일정  가시화
https://lite.tiktok.com/t/ZS9LUdTB8C2XE-0UsJ6/</t>
        </is>
      </c>
      <c r="D17326" t="n">
        <v>5</v>
      </c>
      <c r="E17326" t="n">
        <v>9</v>
      </c>
      <c r="F17326" t="n">
        <v>227</v>
      </c>
      <c r="G17326" t="inlineStr">
        <is>
          <t>소프트뱅크 9.5% 지분 매각 검토 보스턴다이내믹스  상장일정  가시화
https://lite.tiktok.com/t/ZS9LUdTB8C2XE-0UsJ6/</t>
        </is>
      </c>
      <c r="H17326" t="n">
        <v>419550944</v>
      </c>
    </row>
    <row r="17327">
      <c r="A17327" t="inlineStr">
        <is>
          <t>2026.05.11 23:54</t>
        </is>
      </c>
      <c r="B17327" t="inlineStr">
        <is>
          <t>아틀라스 자동차 생산 공장 근로자 대신  현장...</t>
        </is>
      </c>
      <c r="C17327" t="inlineStr">
        <is>
          <t xml:space="preserve">현대 자동차 보스턴 인수 
삼성 전자 레인보우로보틱스 인수 
폴라리스 유비테크 파트너십 체결 </t>
        </is>
      </c>
      <c r="D17327" t="n">
        <v>7</v>
      </c>
      <c r="E17327" t="n">
        <v>2</v>
      </c>
      <c r="F17327" t="n">
        <v>179</v>
      </c>
      <c r="G17327" t="inlineStr">
        <is>
          <t xml:space="preserve">아틀라스 자동차 생산 공장 근로자 대신  현장... 현대 자동차 보스턴 인수 
삼성 전자 레인보우로보틱스 인수 
폴라리스 유비테크 파트너십 체결 </t>
        </is>
      </c>
      <c r="H17327" t="n">
        <v>419550349</v>
      </c>
    </row>
    <row r="17328">
      <c r="A17328" t="inlineStr">
        <is>
          <t>2026.05.11 23:39</t>
        </is>
      </c>
      <c r="B17328" t="inlineStr">
        <is>
          <t>현대차</t>
        </is>
      </c>
      <c r="C17328" t="inlineStr">
        <is>
          <t>아틀란스 남는거
삼성전자에도 좀 
납품해주세요
국내 생산기업 파업하면
현대차에게 호재</t>
        </is>
      </c>
      <c r="D17328" t="n">
        <v>8</v>
      </c>
      <c r="E17328" t="n">
        <v>2</v>
      </c>
      <c r="F17328" t="n">
        <v>123</v>
      </c>
      <c r="G17328" t="inlineStr">
        <is>
          <t>현대차 아틀란스 남는거
삼성전자에도 좀 
납품해주세요
국내 생산기업 파업하면
현대차에게 호재</t>
        </is>
      </c>
      <c r="H17328" t="n">
        <v>419549745</v>
      </c>
    </row>
    <row r="17329">
      <c r="A17329" t="inlineStr">
        <is>
          <t>2026.05.11 23:37</t>
        </is>
      </c>
      <c r="B17329" t="inlineStr">
        <is>
          <t>현대차랑 삼전 수익률이 같네[1]</t>
        </is>
      </c>
      <c r="C17329" t="inlineStr">
        <is>
          <t xml:space="preserve">이런 기막힌 우연이..
난 근데 왜 현대차가 더 높아질것 같지? 
충분히 그럴 가능성보이는데 말이야 </t>
        </is>
      </c>
      <c r="D17329" t="n">
        <v>13</v>
      </c>
      <c r="E17329" t="n">
        <v>3</v>
      </c>
      <c r="F17329" t="n">
        <v>716</v>
      </c>
      <c r="G17329" t="inlineStr">
        <is>
          <t xml:space="preserve">현대차랑 삼전 수익률이 같네[1] 이런 기막힌 우연이..
난 근데 왜 현대차가 더 높아질것 같지? 
충분히 그럴 가능성보이는데 말이야 </t>
        </is>
      </c>
      <c r="H17329" t="n">
        <v>419549664</v>
      </c>
    </row>
    <row r="17330">
      <c r="A17330" t="inlineStr">
        <is>
          <t>2026.05.11 23:29</t>
        </is>
      </c>
      <c r="B17330" t="inlineStr">
        <is>
          <t>인구절벽으로 이젠~현대차 로봇이 전쟁하는구나![1]</t>
        </is>
      </c>
      <c r="C17330" t="inlineStr">
        <is>
          <t>언바일러블!!!</t>
        </is>
      </c>
      <c r="D17330" t="n">
        <v>6</v>
      </c>
      <c r="E17330" t="n">
        <v>4</v>
      </c>
      <c r="F17330" t="n">
        <v>111</v>
      </c>
      <c r="G17330" t="inlineStr">
        <is>
          <t>인구절벽으로 이젠~현대차 로봇이 전쟁하는구나![1] 언바일러블!!!</t>
        </is>
      </c>
      <c r="H17330" t="n">
        <v>419549329</v>
      </c>
    </row>
    <row r="17331">
      <c r="A17331" t="inlineStr">
        <is>
          <t>2026.05.11 23:25</t>
        </is>
      </c>
      <c r="B17331" t="inlineStr">
        <is>
          <t>PER  18[1]</t>
        </is>
      </c>
      <c r="C17331" t="inlineStr">
        <is>
          <t>SK 하이닉스 에  절반밖에  안되네~~ 현대차는 이제 시작인거야</t>
        </is>
      </c>
      <c r="D17331" t="n">
        <v>17</v>
      </c>
      <c r="E17331" t="n">
        <v>2</v>
      </c>
      <c r="F17331" t="n">
        <v>347</v>
      </c>
      <c r="G17331" t="inlineStr">
        <is>
          <t>PER  18[1] SK 하이닉스 에  절반밖에  안되네~~ 현대차는 이제 시작인거야</t>
        </is>
      </c>
      <c r="H17331" t="n">
        <v>419549104</v>
      </c>
    </row>
    <row r="17332">
      <c r="A17332" t="inlineStr">
        <is>
          <t>2026.05.11 23:23</t>
        </is>
      </c>
      <c r="B17332" t="inlineStr">
        <is>
          <t>현대차 이빨 꽉  깨물고 기다립니다...  1...</t>
        </is>
      </c>
      <c r="C17332" t="inlineStr">
        <is>
          <t>현대차현댜차ㅎ</t>
        </is>
      </c>
      <c r="D17332" t="n">
        <v>9</v>
      </c>
      <c r="E17332" t="n">
        <v>3</v>
      </c>
      <c r="F17332" t="n">
        <v>83</v>
      </c>
      <c r="G17332" t="inlineStr">
        <is>
          <t>현대차 이빨 꽉  깨물고 기다립니다...  1... 현대차현댜차ㅎ</t>
        </is>
      </c>
      <c r="H17332" t="n">
        <v>419549025</v>
      </c>
    </row>
    <row r="17333">
      <c r="A17333" t="inlineStr">
        <is>
          <t>2026.05.11 23:21</t>
        </is>
      </c>
      <c r="B17333" t="inlineStr">
        <is>
          <t>어어..하다 또 못산다.</t>
        </is>
      </c>
      <c r="C17333" t="inlineStr">
        <is>
          <t>삼전..하닉 어어하다 못샀다.
그럼 덜오른 현기 사놓으시길..내일 오전 8시 시장가로 풀매수..이번주 조정 없이 갑니다..수급 터졌고. 미국에서도 사고..</t>
        </is>
      </c>
      <c r="D17333" t="n">
        <v>22</v>
      </c>
      <c r="E17333" t="n">
        <v>2</v>
      </c>
      <c r="F17333" t="n">
        <v>360</v>
      </c>
      <c r="G17333" t="inlineStr">
        <is>
          <t>어어..하다 또 못산다. 삼전..하닉 어어하다 못샀다.
그럼 덜오른 현기 사놓으시길..내일 오전 8시 시장가로 풀매수..이번주 조정 없이 갑니다..수급 터졌고. 미국에서도 사고..</t>
        </is>
      </c>
      <c r="H17333" t="n">
        <v>419548898</v>
      </c>
    </row>
    <row r="17334">
      <c r="A17334" t="inlineStr">
        <is>
          <t>2026.05.11 23:19</t>
        </is>
      </c>
      <c r="B17334" t="inlineStr">
        <is>
          <t>조급함 버리고 길게 봐라</t>
        </is>
      </c>
      <c r="C17334" t="inlineStr">
        <is>
          <t>U자형 상승이구먼
더 크게간다 그냥 흔들면 주워 담아라 
오늘도 개미털고 올려주더만 ㅎㅎ 버틴사람이 먹을 자격이 있는거다</t>
        </is>
      </c>
      <c r="D17334" t="n">
        <v>20</v>
      </c>
      <c r="E17334" t="n">
        <v>2</v>
      </c>
      <c r="F17334" t="n">
        <v>275</v>
      </c>
      <c r="G17334" t="inlineStr">
        <is>
          <t>조급함 버리고 길게 봐라 U자형 상승이구먼
더 크게간다 그냥 흔들면 주워 담아라 
오늘도 개미털고 올려주더만 ㅎㅎ 버틴사람이 먹을 자격이 있는거다</t>
        </is>
      </c>
      <c r="H17334" t="n">
        <v>419548797</v>
      </c>
    </row>
    <row r="17335">
      <c r="A17335" t="inlineStr">
        <is>
          <t>2026.05.11 23:14</t>
        </is>
      </c>
      <c r="B17335" t="inlineStr">
        <is>
          <t>이래서 분산투자가 중요해[4]</t>
        </is>
      </c>
      <c r="C17335" t="inlineStr">
        <is>
          <t>ㅋㅋㅋ나는 삼전 하닉 현대차 분산투자해서 솔직히 현차 않갔으면 좋겠다. 삼전 하닉 먹고 나와서 현차 매수하게...</t>
        </is>
      </c>
      <c r="D17335" t="n">
        <v>3</v>
      </c>
      <c r="E17335" t="n">
        <v>15</v>
      </c>
      <c r="F17335" t="n">
        <v>513</v>
      </c>
      <c r="G17335" t="inlineStr">
        <is>
          <t>이래서 분산투자가 중요해[4] ㅋㅋㅋ나는 삼전 하닉 현대차 분산투자해서 솔직히 현차 않갔으면 좋겠다. 삼전 하닉 먹고 나와서 현차 매수하게...</t>
        </is>
      </c>
      <c r="H17335" t="n">
        <v>419548458</v>
      </c>
    </row>
    <row r="17336">
      <c r="A17336" t="inlineStr">
        <is>
          <t>2026.05.11 23:10</t>
        </is>
      </c>
      <c r="B17336" t="inlineStr">
        <is>
          <t>누르거나 조정 시~</t>
        </is>
      </c>
      <c r="C17336" t="inlineStr">
        <is>
          <t>무저건 매수
끝.
일단 1차 75</t>
        </is>
      </c>
      <c r="D17336" t="n">
        <v>6</v>
      </c>
      <c r="E17336" t="n">
        <v>3</v>
      </c>
      <c r="F17336" t="n">
        <v>149</v>
      </c>
      <c r="G17336" t="inlineStr">
        <is>
          <t>누르거나 조정 시~ 무저건 매수
끝.
일단 1차 75</t>
        </is>
      </c>
      <c r="H17336" t="n">
        <v>419548266</v>
      </c>
    </row>
    <row r="17337">
      <c r="A17337" t="inlineStr">
        <is>
          <t>2026.05.11 23:09</t>
        </is>
      </c>
      <c r="B17337" t="inlineStr">
        <is>
          <t>야선은 오늘도 오르네..내일 10%상승 가즈아</t>
        </is>
      </c>
      <c r="C17337" t="inlineStr">
        <is>
          <t>전고점돌파 가즈아~
전고만 뚫으면 80~90~100 로켓🚀 쏜다</t>
        </is>
      </c>
      <c r="D17337" t="n">
        <v>12</v>
      </c>
      <c r="E17337" t="n">
        <v>2</v>
      </c>
      <c r="F17337" t="n">
        <v>122</v>
      </c>
      <c r="G17337" t="inlineStr">
        <is>
          <t>야선은 오늘도 오르네..내일 10%상승 가즈아 전고점돌파 가즈아~
전고만 뚫으면 80~90~100 로켓🚀 쏜다</t>
        </is>
      </c>
      <c r="H17337" t="n">
        <v>419548172</v>
      </c>
    </row>
    <row r="17338">
      <c r="A17338" t="inlineStr">
        <is>
          <t>2026.05.11 23:04</t>
        </is>
      </c>
      <c r="B17338" t="inlineStr">
        <is>
          <t>테슬라 개떨지는데요[4]</t>
        </is>
      </c>
      <c r="C17338" t="inlineStr">
        <is>
          <t>괜찮을까요</t>
        </is>
      </c>
      <c r="D17338" t="n">
        <v>13</v>
      </c>
      <c r="E17338" t="n">
        <v>7</v>
      </c>
      <c r="F17338" t="n">
        <v>1230</v>
      </c>
      <c r="G17338" t="inlineStr">
        <is>
          <t>테슬라 개떨지는데요[4] 괜찮을까요</t>
        </is>
      </c>
      <c r="H17338" t="n">
        <v>419547830</v>
      </c>
    </row>
    <row r="17339">
      <c r="A17339" t="inlineStr">
        <is>
          <t>2026.05.11 23:01</t>
        </is>
      </c>
      <c r="B17339" t="inlineStr">
        <is>
          <t>미장 반도체 꺾이는 구먼,,,ㅋㅋ[5]</t>
        </is>
      </c>
      <c r="C17339" t="inlineStr">
        <is>
          <t xml:space="preserve">현대차 낼 제대로 상승 나오것다...  추카추카 </t>
        </is>
      </c>
      <c r="D17339" t="n">
        <v>19</v>
      </c>
      <c r="E17339" t="n">
        <v>8</v>
      </c>
      <c r="F17339" t="n">
        <v>779</v>
      </c>
      <c r="G17339" t="inlineStr">
        <is>
          <t xml:space="preserve">미장 반도체 꺾이는 구먼,,,ㅋㅋ[5] 현대차 낼 제대로 상승 나오것다...  추카추카 </t>
        </is>
      </c>
      <c r="H17339" t="n">
        <v>419547656</v>
      </c>
    </row>
    <row r="17340">
      <c r="A17340" t="inlineStr">
        <is>
          <t>2026.05.11 22:59</t>
        </is>
      </c>
      <c r="B17340" t="inlineStr">
        <is>
          <t>상식적으로 테슬라한테 현대차가 왜밀리나?[1]</t>
        </is>
      </c>
      <c r="C17340" t="inlineStr">
        <is>
          <t>시총차이가. 너무하네
하닉스가 엔비, 마이크론 TSMC 한테
밀리던거 오버랩되네</t>
        </is>
      </c>
      <c r="D17340" t="n">
        <v>8</v>
      </c>
      <c r="E17340" t="n">
        <v>3</v>
      </c>
      <c r="F17340" t="n">
        <v>158</v>
      </c>
      <c r="G17340" t="inlineStr">
        <is>
          <t>상식적으로 테슬라한테 현대차가 왜밀리나?[1] 시총차이가. 너무하네
하닉스가 엔비, 마이크론 TSMC 한테
밀리던거 오버랩되네</t>
        </is>
      </c>
      <c r="H17340" t="n">
        <v>419547561</v>
      </c>
    </row>
    <row r="17341">
      <c r="A17341" t="inlineStr">
        <is>
          <t>2026.05.11 22:57</t>
        </is>
      </c>
      <c r="B17341" t="inlineStr">
        <is>
          <t>기본 자동차 per 10 +  로봇테마 per...</t>
        </is>
      </c>
      <c r="C17341" t="inlineStr">
        <is>
          <t>250조 갈려나~</t>
        </is>
      </c>
      <c r="D17341" t="n">
        <v>9</v>
      </c>
      <c r="E17341" t="n">
        <v>5</v>
      </c>
      <c r="F17341" t="n">
        <v>101</v>
      </c>
      <c r="G17341" t="inlineStr">
        <is>
          <t>기본 자동차 per 10 +  로봇테마 per... 250조 갈려나~</t>
        </is>
      </c>
      <c r="H17341" t="n">
        <v>419547401</v>
      </c>
    </row>
    <row r="17342">
      <c r="A17342" t="inlineStr">
        <is>
          <t>2026.05.11 22:55</t>
        </is>
      </c>
      <c r="B17342" t="inlineStr">
        <is>
          <t>형들 내일 자동차주 하락임?[2]</t>
        </is>
      </c>
      <c r="C17342" t="inlineStr">
        <is>
          <t>미장 보니까 느낌이 안좋아서</t>
        </is>
      </c>
      <c r="D17342" t="n">
        <v>9</v>
      </c>
      <c r="E17342" t="n">
        <v>10</v>
      </c>
      <c r="F17342" t="n">
        <v>927</v>
      </c>
      <c r="G17342" t="inlineStr">
        <is>
          <t>형들 내일 자동차주 하락임?[2] 미장 보니까 느낌이 안좋아서</t>
        </is>
      </c>
      <c r="H17342" t="n">
        <v>419547262</v>
      </c>
    </row>
    <row r="17343">
      <c r="A17343" t="inlineStr">
        <is>
          <t>2026.05.11 22:54</t>
        </is>
      </c>
      <c r="B17343" t="inlineStr">
        <is>
          <t>미국 한국 주고받고</t>
        </is>
      </c>
      <c r="C17343" t="inlineStr">
        <is>
          <t>삼성 하닉 올랐으니 마반도체 오르고
미반도체 올랐으니 삼전하닉 오르고
이것들 계속 반복하네
미 반도체 오르니 내일 삼전 하닉 오를꺼고
삼전 하닉 오르면 내일 미반도체 올라갈거고</t>
        </is>
      </c>
      <c r="D17343" t="n">
        <v>4</v>
      </c>
      <c r="E17343" t="n">
        <v>3</v>
      </c>
      <c r="F17343" t="n">
        <v>196</v>
      </c>
      <c r="G17343" t="inlineStr">
        <is>
          <t>미국 한국 주고받고 삼성 하닉 올랐으니 마반도체 오르고
미반도체 올랐으니 삼전하닉 오르고
이것들 계속 반복하네
미 반도체 오르니 내일 삼전 하닉 오를꺼고
삼전 하닉 오르면 내일 미반도체 올라갈거고</t>
        </is>
      </c>
      <c r="H17343" t="n">
        <v>419547196</v>
      </c>
    </row>
    <row r="17344">
      <c r="A17344" t="inlineStr">
        <is>
          <t>2026.05.11 22:51</t>
        </is>
      </c>
      <c r="B17344" t="inlineStr">
        <is>
          <t>내일  고점 뚝배기 깨질까 ? 신고가  장대 ...</t>
        </is>
      </c>
      <c r="C17344" t="inlineStr">
        <is>
          <t>후자였음 좋겠다</t>
        </is>
      </c>
      <c r="D17344" t="n">
        <v>5</v>
      </c>
      <c r="E17344" t="n">
        <v>3</v>
      </c>
      <c r="F17344" t="n">
        <v>60</v>
      </c>
      <c r="G17344" t="inlineStr">
        <is>
          <t>내일  고점 뚝배기 깨질까 ? 신고가  장대 ... 후자였음 좋겠다</t>
        </is>
      </c>
      <c r="H17344" t="n">
        <v>419546997</v>
      </c>
    </row>
    <row r="17345">
      <c r="A17345" t="inlineStr">
        <is>
          <t>2026.05.11 22:48</t>
        </is>
      </c>
      <c r="B17345" t="inlineStr">
        <is>
          <t>비상계엄을 선포합니다</t>
        </is>
      </c>
      <c r="C17345" t="inlineStr">
        <is>
          <t xml:space="preserve">..... </t>
        </is>
      </c>
      <c r="D17345" t="n">
        <v>1</v>
      </c>
      <c r="E17345" t="n">
        <v>2</v>
      </c>
      <c r="F17345" t="n">
        <v>214</v>
      </c>
      <c r="G17345" t="inlineStr">
        <is>
          <t xml:space="preserve">비상계엄을 선포합니다 ..... </t>
        </is>
      </c>
      <c r="H17345" t="n">
        <v>419546669</v>
      </c>
    </row>
    <row r="17346">
      <c r="A17346" t="inlineStr">
        <is>
          <t>2026.05.11 22:46</t>
        </is>
      </c>
      <c r="B17346" t="inlineStr">
        <is>
          <t>날으는 자동차~</t>
        </is>
      </c>
      <c r="C17346" t="inlineStr">
        <is>
          <t>출시되면
대박~~</t>
        </is>
      </c>
      <c r="D17346" t="n">
        <v>3</v>
      </c>
      <c r="E17346" t="n">
        <v>2</v>
      </c>
      <c r="F17346" t="n">
        <v>61</v>
      </c>
      <c r="G17346" t="inlineStr">
        <is>
          <t>날으는 자동차~ 출시되면
대박~~</t>
        </is>
      </c>
      <c r="H17346" t="n">
        <v>419546559</v>
      </c>
    </row>
    <row r="17347">
      <c r="A17347" t="inlineStr">
        <is>
          <t>2026.05.11 22:39</t>
        </is>
      </c>
      <c r="B17347" t="inlineStr">
        <is>
          <t>차팔이 회사사서. 포모겁나오것네ㅋㅋ[2]</t>
        </is>
      </c>
      <c r="C17347" t="inlineStr">
        <is>
          <t>벼락거지닷</t>
        </is>
      </c>
      <c r="D17347" t="n">
        <v>2</v>
      </c>
      <c r="E17347" t="n">
        <v>9</v>
      </c>
      <c r="F17347" t="n">
        <v>170</v>
      </c>
      <c r="G17347" t="inlineStr">
        <is>
          <t>차팔이 회사사서. 포모겁나오것네ㅋㅋ[2] 벼락거지닷</t>
        </is>
      </c>
      <c r="H17347" t="n">
        <v>419545982</v>
      </c>
    </row>
    <row r="17348">
      <c r="A17348" t="inlineStr">
        <is>
          <t>2026.05.11 22:36</t>
        </is>
      </c>
      <c r="B17348" t="inlineStr">
        <is>
          <t>시총 10위 밖으로</t>
        </is>
      </c>
      <c r="C17348" t="inlineStr">
        <is>
          <t>사라질듯 ㅎ</t>
        </is>
      </c>
      <c r="D17348" t="n">
        <v>2</v>
      </c>
      <c r="E17348" t="n">
        <v>5</v>
      </c>
      <c r="F17348" t="n">
        <v>67</v>
      </c>
      <c r="G17348" t="inlineStr">
        <is>
          <t>시총 10위 밖으로 사라질듯 ㅎ</t>
        </is>
      </c>
      <c r="H17348" t="n">
        <v>419545713</v>
      </c>
    </row>
    <row r="17349">
      <c r="A17349" t="inlineStr">
        <is>
          <t>2026.05.11 22:36</t>
        </is>
      </c>
      <c r="B17349" t="inlineStr">
        <is>
          <t>반도체진짜 넘 하네ㅡㅡ</t>
        </is>
      </c>
      <c r="C17349" t="inlineStr">
        <is>
          <t>현대 그래도 오르긴하겟네</t>
        </is>
      </c>
      <c r="D17349" t="n">
        <v>0</v>
      </c>
      <c r="E17349" t="n">
        <v>5</v>
      </c>
      <c r="F17349" t="n">
        <v>86</v>
      </c>
      <c r="G17349" t="inlineStr">
        <is>
          <t>반도체진짜 넘 하네ㅡㅡ 현대 그래도 오르긴하겟네</t>
        </is>
      </c>
      <c r="H17349" t="n">
        <v>419545671</v>
      </c>
    </row>
    <row r="17350">
      <c r="A17350" t="inlineStr">
        <is>
          <t>2026.05.11 22:35</t>
        </is>
      </c>
      <c r="B17350" t="inlineStr">
        <is>
          <t>필반 개폭등 ㅡㅡ</t>
        </is>
      </c>
      <c r="C17350" t="inlineStr">
        <is>
          <t>조정도 없이 내일도 삼닉만 가겠네</t>
        </is>
      </c>
      <c r="D17350" t="n">
        <v>4</v>
      </c>
      <c r="E17350" t="n">
        <v>3</v>
      </c>
      <c r="F17350" t="n">
        <v>84</v>
      </c>
      <c r="G17350" t="inlineStr">
        <is>
          <t>필반 개폭등 ㅡㅡ 조정도 없이 내일도 삼닉만 가겠네</t>
        </is>
      </c>
      <c r="H17350" t="n">
        <v>419545581</v>
      </c>
    </row>
    <row r="17351">
      <c r="A17351" t="inlineStr">
        <is>
          <t>2026.05.11 22:32</t>
        </is>
      </c>
      <c r="B17351" t="inlineStr">
        <is>
          <t>미장 또 반도체네</t>
        </is>
      </c>
      <c r="C17351" t="inlineStr">
        <is>
          <t xml:space="preserve">진짜 미쳐따리 ㅋㅋㅋ </t>
        </is>
      </c>
      <c r="D17351" t="n">
        <v>6</v>
      </c>
      <c r="E17351" t="n">
        <v>2</v>
      </c>
      <c r="F17351" t="n">
        <v>87</v>
      </c>
      <c r="G17351" t="inlineStr">
        <is>
          <t xml:space="preserve">미장 또 반도체네 진짜 미쳐따리 ㅋㅋㅋ </t>
        </is>
      </c>
      <c r="H17351" t="n">
        <v>419545221</v>
      </c>
    </row>
    <row r="17352">
      <c r="A17352" t="inlineStr">
        <is>
          <t>2026.05.11 22:28</t>
        </is>
      </c>
      <c r="B17352" t="inlineStr">
        <is>
          <t>숏커버링 언제나오나요??[1]</t>
        </is>
      </c>
      <c r="C17352" t="inlineStr">
        <is>
          <t>공매도가 꽤 된다던데</t>
        </is>
      </c>
      <c r="D17352" t="n">
        <v>2</v>
      </c>
      <c r="E17352" t="n">
        <v>2</v>
      </c>
      <c r="F17352" t="n">
        <v>231</v>
      </c>
      <c r="G17352" t="inlineStr">
        <is>
          <t>숏커버링 언제나오나요??[1] 공매도가 꽤 된다던데</t>
        </is>
      </c>
      <c r="H17352" t="n">
        <v>419544438</v>
      </c>
    </row>
    <row r="17353">
      <c r="A17353" t="inlineStr">
        <is>
          <t>2026.05.11 22:25</t>
        </is>
      </c>
      <c r="B17353" t="inlineStr">
        <is>
          <t>현차 .도요타 시총 넘어선다는 보고서 나았다</t>
        </is>
      </c>
      <c r="C17353" t="inlineStr">
        <is>
          <t>도요타 시청 470조! ㅎ
로보틱스.없는.도요타 시총을 넘어선다고..
단기.조만간.1백만은.그냥.넘는다</t>
        </is>
      </c>
      <c r="D17353" t="n">
        <v>18</v>
      </c>
      <c r="E17353" t="n">
        <v>3</v>
      </c>
      <c r="F17353" t="n">
        <v>281</v>
      </c>
      <c r="G17353" t="inlineStr">
        <is>
          <t>현차 .도요타 시총 넘어선다는 보고서 나았다 도요타 시청 470조! ㅎ
로보틱스.없는.도요타 시총을 넘어선다고..
단기.조만간.1백만은.그냥.넘는다</t>
        </is>
      </c>
      <c r="H17353" t="n">
        <v>419544318</v>
      </c>
    </row>
    <row r="17354">
      <c r="A17354" t="inlineStr">
        <is>
          <t>2026.05.11 22:18</t>
        </is>
      </c>
      <c r="B17354" t="inlineStr">
        <is>
          <t>내일 66만원 돌파할수있을까요?[8]</t>
        </is>
      </c>
      <c r="C17354" t="inlineStr">
        <is>
          <t>고견 부탁드립니다.</t>
        </is>
      </c>
      <c r="D17354" t="n">
        <v>20</v>
      </c>
      <c r="E17354" t="n">
        <v>6</v>
      </c>
      <c r="F17354" t="n">
        <v>2064</v>
      </c>
      <c r="G17354" t="inlineStr">
        <is>
          <t>내일 66만원 돌파할수있을까요?[8] 고견 부탁드립니다.</t>
        </is>
      </c>
      <c r="H17354" t="n">
        <v>419544031</v>
      </c>
    </row>
    <row r="17355">
      <c r="A17355" t="inlineStr">
        <is>
          <t>2026.05.11 22:14</t>
        </is>
      </c>
      <c r="B17355" t="inlineStr">
        <is>
          <t>내일이 진짜 중요하다[1]</t>
        </is>
      </c>
      <c r="C17355" t="inlineStr">
        <is>
          <t>전고점 터치는 할 거 같은데..
혹시라도 돌파하면 신규 매수 물량 쏟아지면서
70만원 금방 넘는다..
그럼 공매도 숏커버링 바로 나올테고,
순식간에 오버슈팅 가능</t>
        </is>
      </c>
      <c r="D17355" t="n">
        <v>27</v>
      </c>
      <c r="E17355" t="n">
        <v>4</v>
      </c>
      <c r="F17355" t="n">
        <v>820</v>
      </c>
      <c r="G17355" t="inlineStr">
        <is>
          <t>내일이 진짜 중요하다[1] 전고점 터치는 할 거 같은데..
혹시라도 돌파하면 신규 매수 물량 쏟아지면서
70만원 금방 넘는다..
그럼 공매도 숏커버링 바로 나올테고,
순식간에 오버슈팅 가능</t>
        </is>
      </c>
      <c r="H17355" t="n">
        <v>419543857</v>
      </c>
    </row>
    <row r="17356">
      <c r="A17356" t="inlineStr">
        <is>
          <t>2026.05.11 22:11</t>
        </is>
      </c>
      <c r="B17356" t="inlineStr">
        <is>
          <t>긴말필요없다.다들.아닥해</t>
        </is>
      </c>
      <c r="C17356" t="inlineStr">
        <is>
          <t>테슬라 시총 2370조다 먼말인지.알지???
아직도 너무 저평가란 말이여</t>
        </is>
      </c>
      <c r="D17356" t="n">
        <v>12</v>
      </c>
      <c r="E17356" t="n">
        <v>2</v>
      </c>
      <c r="F17356" t="n">
        <v>123</v>
      </c>
      <c r="G17356" t="inlineStr">
        <is>
          <t>긴말필요없다.다들.아닥해 테슬라 시총 2370조다 먼말인지.알지???
아직도 너무 저평가란 말이여</t>
        </is>
      </c>
      <c r="H17356" t="n">
        <v>419543731</v>
      </c>
    </row>
    <row r="17357">
      <c r="A17357" t="inlineStr">
        <is>
          <t>2026.05.11 22:11</t>
        </is>
      </c>
      <c r="B17357" t="inlineStr">
        <is>
          <t>차트봐라</t>
        </is>
      </c>
      <c r="C17357" t="inlineStr">
        <is>
          <t>상승 시작도 안했으
낼부터 본격 상승 궤도
오늘  못사면 내일은 더 비싸게 사야한다
두고봐라 100만원 순식간에 가지 ㅋ
부러우면 지는겨 ㅎㅎ</t>
        </is>
      </c>
      <c r="D17357" t="n">
        <v>24</v>
      </c>
      <c r="E17357" t="n">
        <v>5</v>
      </c>
      <c r="F17357" t="n">
        <v>389</v>
      </c>
      <c r="G17357" t="inlineStr">
        <is>
          <t>차트봐라 상승 시작도 안했으
낼부터 본격 상승 궤도
오늘  못사면 내일은 더 비싸게 사야한다
두고봐라 100만원 순식간에 가지 ㅋ
부러우면 지는겨 ㅎㅎ</t>
        </is>
      </c>
      <c r="H17357" t="n">
        <v>419543734</v>
      </c>
    </row>
    <row r="17358">
      <c r="A17358" t="inlineStr">
        <is>
          <t>2026.05.11 22:07</t>
        </is>
      </c>
      <c r="B17358" t="inlineStr">
        <is>
          <t>AI테마 7년더간다.</t>
        </is>
      </c>
      <c r="C17358" t="inlineStr">
        <is>
          <t>현업반도체근무하는 친구있음물어봐라.
Ai(반도체.로봇.전력)현대차 주욱들구가라.산전.하닉도 삼전.하닉.현대차는 기본포트에 꼭꾸리고</t>
        </is>
      </c>
      <c r="D17358" t="n">
        <v>6</v>
      </c>
      <c r="E17358" t="n">
        <v>3</v>
      </c>
      <c r="F17358" t="n">
        <v>269</v>
      </c>
      <c r="G17358" t="inlineStr">
        <is>
          <t>AI테마 7년더간다. 현업반도체근무하는 친구있음물어봐라.
Ai(반도체.로봇.전력)현대차 주욱들구가라.산전.하닉도 삼전.하닉.현대차는 기본포트에 꼭꾸리고</t>
        </is>
      </c>
      <c r="H17358" t="n">
        <v>419543584</v>
      </c>
    </row>
    <row r="17359">
      <c r="A17359" t="inlineStr">
        <is>
          <t>2026.05.11 22:01</t>
        </is>
      </c>
      <c r="B17359" t="inlineStr">
        <is>
          <t>내일 기업설명회 뭐 있나요?</t>
        </is>
      </c>
      <c r="C17359" t="inlineStr">
        <is>
          <t>새로운 뉴스 나오나요</t>
        </is>
      </c>
      <c r="D17359" t="n">
        <v>10</v>
      </c>
      <c r="E17359" t="n">
        <v>3</v>
      </c>
      <c r="F17359" t="n">
        <v>151</v>
      </c>
      <c r="G17359" t="inlineStr">
        <is>
          <t>내일 기업설명회 뭐 있나요? 새로운 뉴스 나오나요</t>
        </is>
      </c>
      <c r="H17359" t="n">
        <v>419543339</v>
      </c>
    </row>
    <row r="17360">
      <c r="A17360" t="inlineStr">
        <is>
          <t>2026.05.11 22:00</t>
        </is>
      </c>
      <c r="B17360" t="inlineStr">
        <is>
          <t>ㅎㄷㄷㄷㄷㄷ</t>
        </is>
      </c>
      <c r="C17360" t="inlineStr">
        <is>
          <t xml:space="preserve">현차100먼저 따봉 하닉200먼저다 싫어요 </t>
        </is>
      </c>
      <c r="D17360" t="n">
        <v>19</v>
      </c>
      <c r="E17360" t="n">
        <v>6</v>
      </c>
      <c r="F17360" t="n">
        <v>99</v>
      </c>
      <c r="G17360" t="inlineStr">
        <is>
          <t xml:space="preserve">ㅎㄷㄷㄷㄷㄷ 현차100먼저 따봉 하닉200먼저다 싫어요 </t>
        </is>
      </c>
      <c r="H17360" t="n">
        <v>419543311</v>
      </c>
    </row>
    <row r="17361">
      <c r="A17361" t="inlineStr">
        <is>
          <t>2026.05.11 21:43</t>
        </is>
      </c>
      <c r="B17361" t="inlineStr">
        <is>
          <t>지난 금요일날~~[1]</t>
        </is>
      </c>
      <c r="C17361" t="inlineStr">
        <is>
          <t>지난 금요일날
645,000원에 매도했다고 글 올렸는데
이제와서 보니
646,000원에 마감했구나~~
나는 매도했지만 내일도 크게 상승하길바란다,</t>
        </is>
      </c>
      <c r="D17361" t="n">
        <v>18</v>
      </c>
      <c r="E17361" t="n">
        <v>11</v>
      </c>
      <c r="F17361" t="n">
        <v>672</v>
      </c>
      <c r="G17361" t="inlineStr">
        <is>
          <t>지난 금요일날~~[1] 지난 금요일날
645,000원에 매도했다고 글 올렸는데
이제와서 보니
646,000원에 마감했구나~~
나는 매도했지만 내일도 크게 상승하길바란다,</t>
        </is>
      </c>
      <c r="H17361" t="n">
        <v>419542572</v>
      </c>
    </row>
    <row r="17362">
      <c r="A17362" t="inlineStr">
        <is>
          <t>2026.05.11 21:39</t>
        </is>
      </c>
      <c r="B17362" t="inlineStr">
        <is>
          <t>6월 데드라인</t>
        </is>
      </c>
      <c r="C17362" t="inlineStr">
        <is>
          <t>https://www.leadeconomy.co.kr/news/articleView.html?idxno=7450
좋네</t>
        </is>
      </c>
      <c r="D17362" t="n">
        <v>5</v>
      </c>
      <c r="E17362" t="n">
        <v>2</v>
      </c>
      <c r="F17362" t="n">
        <v>241</v>
      </c>
      <c r="G17362" t="inlineStr">
        <is>
          <t>6월 데드라인 https://www.leadeconomy.co.kr/news/articleView.html?idxno=7450
좋네</t>
        </is>
      </c>
      <c r="H17362" t="n">
        <v>419542411</v>
      </c>
    </row>
    <row r="17363">
      <c r="A17363" t="inlineStr">
        <is>
          <t>2026.05.11 21:32</t>
        </is>
      </c>
      <c r="B17363" t="inlineStr">
        <is>
          <t>이번달까지만들고가라</t>
        </is>
      </c>
      <c r="C17363" t="inlineStr">
        <is>
          <t>100만볼지어니</t>
        </is>
      </c>
      <c r="D17363" t="n">
        <v>19</v>
      </c>
      <c r="E17363" t="n">
        <v>4</v>
      </c>
      <c r="F17363" t="n">
        <v>146</v>
      </c>
      <c r="G17363" t="inlineStr">
        <is>
          <t>이번달까지만들고가라 100만볼지어니</t>
        </is>
      </c>
      <c r="H17363" t="n">
        <v>419542111</v>
      </c>
    </row>
    <row r="17364">
      <c r="A17364" t="inlineStr">
        <is>
          <t>2026.05.11 21:32</t>
        </is>
      </c>
      <c r="B17364" t="inlineStr">
        <is>
          <t>찐 잡차스러운 괴상망칙한 종목[2]</t>
        </is>
      </c>
      <c r="C17364" t="inlineStr">
        <is>
          <t>정규장보다 넥장 거래량이 87만여주 더 많음
머 이런 잡차스러운..
닉스,삼전 등.  어느 종목도 넥장이 더 많지않음
정가가 넥장 개입? 
주가누르기방지법 대체 언제 시행하냐?
전쟁전 주가 다들 따블인데...어우 잡차스러운 회사
참고로 넥장서 외인 풀매도 개인이 다 받았네..</t>
        </is>
      </c>
      <c r="D17364" t="n">
        <v>6</v>
      </c>
      <c r="E17364" t="n">
        <v>5</v>
      </c>
      <c r="F17364" t="n">
        <v>473</v>
      </c>
      <c r="G17364" t="inlineStr">
        <is>
          <t>찐 잡차스러운 괴상망칙한 종목[2] 정규장보다 넥장 거래량이 87만여주 더 많음
머 이런 잡차스러운..
닉스,삼전 등.  어느 종목도 넥장이 더 많지않음
정가가 넥장 개입? 
주가누르기방지법 대체 언제 시행하냐?
전쟁전 주가 다들 따블인데...어우 잡차스러운 회사
참고로 넥장서 외인 풀매도 개인이 다 받았네..</t>
        </is>
      </c>
      <c r="H17364" t="n">
        <v>419542097</v>
      </c>
    </row>
    <row r="17365">
      <c r="A17365" t="inlineStr">
        <is>
          <t>2026.05.11 21:31</t>
        </is>
      </c>
      <c r="B17365" t="inlineStr">
        <is>
          <t>주주지만[2]</t>
        </is>
      </c>
      <c r="C17365" t="inlineStr">
        <is>
          <t>내일은 빠질거같네 630000원만 지켜주면 좋겠는데</t>
        </is>
      </c>
      <c r="D17365" t="n">
        <v>4</v>
      </c>
      <c r="E17365" t="n">
        <v>13</v>
      </c>
      <c r="F17365" t="n">
        <v>330</v>
      </c>
      <c r="G17365" t="inlineStr">
        <is>
          <t>주주지만[2] 내일은 빠질거같네 630000원만 지켜주면 좋겠는데</t>
        </is>
      </c>
      <c r="H17365" t="n">
        <v>419542028</v>
      </c>
    </row>
    <row r="17366">
      <c r="A17366" t="inlineStr">
        <is>
          <t>2026.05.11 21:31</t>
        </is>
      </c>
      <c r="B17366" t="inlineStr">
        <is>
          <t>미국개미 우습게  보지맙시다..</t>
        </is>
      </c>
      <c r="C17366" t="inlineStr">
        <is>
          <t>한국개미나  미국개미나  똑같어   일단  로봇에  미쳤다...</t>
        </is>
      </c>
      <c r="D17366" t="n">
        <v>22</v>
      </c>
      <c r="E17366" t="n">
        <v>2</v>
      </c>
      <c r="F17366" t="n">
        <v>182</v>
      </c>
      <c r="G17366" t="inlineStr">
        <is>
          <t>미국개미 우습게  보지맙시다.. 한국개미나  미국개미나  똑같어   일단  로봇에  미쳤다...</t>
        </is>
      </c>
      <c r="H17366" t="n">
        <v>419542062</v>
      </c>
    </row>
    <row r="17367">
      <c r="A17367" t="inlineStr">
        <is>
          <t>2026.05.11 21:30</t>
        </is>
      </c>
      <c r="B17367" t="inlineStr">
        <is>
          <t>2분기 실적은 더 게차반 날건대[1]</t>
        </is>
      </c>
      <c r="C17367" t="inlineStr">
        <is>
          <t>실적 없이 바람만 이 빠이 들어 찻구나. 바람 빠지믄 30까지 쭉 뺀다</t>
        </is>
      </c>
      <c r="D17367" t="n">
        <v>4</v>
      </c>
      <c r="E17367" t="n">
        <v>15</v>
      </c>
      <c r="F17367" t="n">
        <v>193</v>
      </c>
      <c r="G17367" t="inlineStr">
        <is>
          <t>2분기 실적은 더 게차반 날건대[1] 실적 없이 바람만 이 빠이 들어 찻구나. 바람 빠지믄 30까지 쭉 뺀다</t>
        </is>
      </c>
      <c r="H17367" t="n">
        <v>419542017</v>
      </c>
    </row>
    <row r="17368">
      <c r="A17368" t="inlineStr">
        <is>
          <t>2026.05.11 21:24</t>
        </is>
      </c>
      <c r="B17368" t="inlineStr">
        <is>
          <t>내일 조정자리인거 안보이냐? 찬티그만! 지식 원...[1]</t>
        </is>
      </c>
      <c r="C17368" t="inlineStr">
        <is>
          <t>희망회로는 반도체에 돌려 개잡주사 놓고선..흐휴</t>
        </is>
      </c>
      <c r="D17368" t="n">
        <v>6</v>
      </c>
      <c r="E17368" t="n">
        <v>20</v>
      </c>
      <c r="F17368" t="n">
        <v>145</v>
      </c>
      <c r="G17368" t="inlineStr">
        <is>
          <t>내일 조정자리인거 안보이냐? 찬티그만! 지식 원...[1] 희망회로는 반도체에 돌려 개잡주사 놓고선..흐휴</t>
        </is>
      </c>
      <c r="H17368" t="n">
        <v>419541739</v>
      </c>
    </row>
    <row r="17369">
      <c r="A17369" t="inlineStr">
        <is>
          <t>2026.05.11 21:07</t>
        </is>
      </c>
      <c r="B17369" t="inlineStr">
        <is>
          <t>687000원</t>
        </is>
      </c>
      <c r="C17369" t="inlineStr">
        <is>
          <t>내일 전고점 돌파 합니다
기대ㅜ하세여
추세가 무섭게 상승하네여</t>
        </is>
      </c>
      <c r="D17369" t="n">
        <v>57</v>
      </c>
      <c r="E17369" t="n">
        <v>10</v>
      </c>
      <c r="F17369" t="n">
        <v>252</v>
      </c>
      <c r="G17369" t="inlineStr">
        <is>
          <t>687000원 내일 전고점 돌파 합니다
기대ㅜ하세여
추세가 무섭게 상승하네여</t>
        </is>
      </c>
      <c r="H17369" t="n">
        <v>419540962</v>
      </c>
    </row>
    <row r="17370">
      <c r="A17370" t="inlineStr">
        <is>
          <t>2026.05.11 21:04</t>
        </is>
      </c>
      <c r="B17370" t="inlineStr">
        <is>
          <t>5년보유했습니다[8]</t>
        </is>
      </c>
      <c r="C17370" t="inlineStr">
        <is>
          <t>내일 떨어집니다 왜냐면 
현대차는 배신에아이콘이기에..</t>
        </is>
      </c>
      <c r="D17370" t="n">
        <v>9</v>
      </c>
      <c r="E17370" t="n">
        <v>35</v>
      </c>
      <c r="F17370" t="n">
        <v>913</v>
      </c>
      <c r="G17370" t="inlineStr">
        <is>
          <t>5년보유했습니다[8] 내일 떨어집니다 왜냐면 
현대차는 배신에아이콘이기에..</t>
        </is>
      </c>
      <c r="H17370" t="n">
        <v>419540831</v>
      </c>
    </row>
    <row r="17371">
      <c r="A17371" t="inlineStr">
        <is>
          <t>2026.05.11 21:02</t>
        </is>
      </c>
      <c r="B17371" t="inlineStr">
        <is>
          <t>6일 언짱 상승 가능?</t>
        </is>
      </c>
      <c r="C17371" t="inlineStr">
        <is>
          <t>가늠하다 섕각하면 추천 눌러줘</t>
        </is>
      </c>
      <c r="D17371" t="n">
        <v>31</v>
      </c>
      <c r="E17371" t="n">
        <v>5</v>
      </c>
      <c r="F17371" t="n">
        <v>103</v>
      </c>
      <c r="G17371" t="inlineStr">
        <is>
          <t>6일 언짱 상승 가능? 가늠하다 섕각하면 추천 눌러줘</t>
        </is>
      </c>
      <c r="H17371" t="n">
        <v>419540765</v>
      </c>
    </row>
    <row r="17372">
      <c r="A17372" t="inlineStr">
        <is>
          <t>2026.05.11 21:01</t>
        </is>
      </c>
      <c r="B17372" t="inlineStr">
        <is>
          <t>코스피 만오천</t>
        </is>
      </c>
      <c r="C17372" t="inlineStr">
        <is>
          <t>현대차
30,0000,000만환</t>
        </is>
      </c>
      <c r="D17372" t="n">
        <v>9</v>
      </c>
      <c r="E17372" t="n">
        <v>5</v>
      </c>
      <c r="F17372" t="n">
        <v>95</v>
      </c>
      <c r="G17372" t="inlineStr">
        <is>
          <t>코스피 만오천 현대차
30,0000,000만환</t>
        </is>
      </c>
      <c r="H17372" t="n">
        <v>419540728</v>
      </c>
    </row>
    <row r="17373">
      <c r="A17373" t="inlineStr">
        <is>
          <t>2026.05.11 20:58</t>
        </is>
      </c>
      <c r="B17373" t="inlineStr">
        <is>
          <t>내일 오버 슈팅나오는날[1]</t>
        </is>
      </c>
      <c r="C17373" t="inlineStr">
        <is>
          <t>전고점 돌파
10프로 이상
급등 나오는날  기대하세여</t>
        </is>
      </c>
      <c r="D17373" t="n">
        <v>39</v>
      </c>
      <c r="E17373" t="n">
        <v>5</v>
      </c>
      <c r="F17373" t="n">
        <v>501</v>
      </c>
      <c r="G17373" t="inlineStr">
        <is>
          <t>내일 오버 슈팅나오는날[1] 전고점 돌파
10프로 이상
급등 나오는날  기대하세여</t>
        </is>
      </c>
      <c r="H17373" t="n">
        <v>419540567</v>
      </c>
    </row>
    <row r="17374">
      <c r="A17374" t="inlineStr">
        <is>
          <t>2026.05.11 20:57</t>
        </is>
      </c>
      <c r="B17374" t="inlineStr">
        <is>
          <t>현대차 내일</t>
        </is>
      </c>
      <c r="C17374" t="inlineStr">
        <is>
          <t>전고점 까지 갑니다.
모비스 오토에버는 이미 신고가 갔습니다.
현대차도 갈수밖에 없어요.
여기서 멈출수 없어요.
일단 내일 신고가에 전량 매도 예정입니다.</t>
        </is>
      </c>
      <c r="D17374" t="n">
        <v>28</v>
      </c>
      <c r="E17374" t="n">
        <v>5</v>
      </c>
      <c r="F17374" t="n">
        <v>216</v>
      </c>
      <c r="G17374" t="inlineStr">
        <is>
          <t>현대차 내일 전고점 까지 갑니다.
모비스 오토에버는 이미 신고가 갔습니다.
현대차도 갈수밖에 없어요.
여기서 멈출수 없어요.
일단 내일 신고가에 전량 매도 예정입니다.</t>
        </is>
      </c>
      <c r="H17374" t="n">
        <v>419540540</v>
      </c>
    </row>
    <row r="17375">
      <c r="A17375" t="inlineStr">
        <is>
          <t>2026.05.11 20:56</t>
        </is>
      </c>
      <c r="B17375" t="inlineStr">
        <is>
          <t>보스턴다이나믹 상장예정 올해 하반기 내년 상반기</t>
        </is>
      </c>
      <c r="C17375" t="inlineStr">
        <is>
          <t>그때까지 재료는 계속 살아 있다는 것.</t>
        </is>
      </c>
      <c r="D17375" t="n">
        <v>13</v>
      </c>
      <c r="E17375" t="n">
        <v>6</v>
      </c>
      <c r="F17375" t="n">
        <v>130</v>
      </c>
      <c r="G17375" t="inlineStr">
        <is>
          <t>보스턴다이나믹 상장예정 올해 하반기 내년 상반기 그때까지 재료는 계속 살아 있다는 것.</t>
        </is>
      </c>
      <c r="H17375" t="n">
        <v>419540461</v>
      </c>
    </row>
    <row r="17376">
      <c r="A17376" t="inlineStr">
        <is>
          <t>2026.05.11 20:56</t>
        </is>
      </c>
      <c r="B17376" t="inlineStr">
        <is>
          <t>왜일케 극찬티들 난리냐~[1]</t>
        </is>
      </c>
      <c r="C17376" t="inlineStr">
        <is>
          <t>내일 예감 드럽게 안좋네
찬티놈들 개장하자말차 다 던지고 뒬거같네 
쓰~</t>
        </is>
      </c>
      <c r="D17376" t="n">
        <v>5</v>
      </c>
      <c r="E17376" t="n">
        <v>8</v>
      </c>
      <c r="F17376" t="n">
        <v>98</v>
      </c>
      <c r="G17376" t="inlineStr">
        <is>
          <t>왜일케 극찬티들 난리냐~[1] 내일 예감 드럽게 안좋네
찬티놈들 개장하자말차 다 던지고 뒬거같네 
쓰~</t>
        </is>
      </c>
      <c r="H17376" t="n">
        <v>419540497</v>
      </c>
    </row>
    <row r="17377">
      <c r="A17377" t="inlineStr">
        <is>
          <t>2026.05.11 20:52</t>
        </is>
      </c>
      <c r="B17377" t="inlineStr">
        <is>
          <t>혼자만 처가지말고[1]</t>
        </is>
      </c>
      <c r="C17377" t="inlineStr">
        <is>
          <t>버린자식같은 현대위아 현대로템도 좀 같이 델고가</t>
        </is>
      </c>
      <c r="D17377" t="n">
        <v>3</v>
      </c>
      <c r="E17377" t="n">
        <v>5</v>
      </c>
      <c r="F17377" t="n">
        <v>135</v>
      </c>
      <c r="G17377" t="inlineStr">
        <is>
          <t>혼자만 처가지말고[1] 버린자식같은 현대위아 현대로템도 좀 같이 델고가</t>
        </is>
      </c>
      <c r="H17377" t="n">
        <v>419540274</v>
      </c>
    </row>
    <row r="17378">
      <c r="A17378" t="inlineStr">
        <is>
          <t>2026.05.11 20:52</t>
        </is>
      </c>
      <c r="B17378" t="inlineStr">
        <is>
          <t>주주지만 내일은 하락할 듯 합니다.[3]</t>
        </is>
      </c>
      <c r="C17378" t="inlineStr">
        <is>
          <t>오늘은 반도체 주가 반등 영향으로 현대차도 함께 반응한 듯한 모습을 보였습니다.
다만 장중 고점 대비 주가가 흘러내린 흐름을 보면, 뚜렷하게 상승했다고 보기는 어려워 보입니다.
매번 비슷한 흐름이 반복되는 것 같습니다. 
삼성전자와 SK하이닉스가 종가가 장중 고점보다 낮게 마감한 적은 거의 본적이 없는데요. 현대차가 양전이어도 항상 고점대비 하락 마감을 자꾸 하네요.
현대차 주주로서 언젠가는 반도체주처럼 장중 고점 부근에서 종가가 형성되는 날이 오기를 기대해 봅니다.
그리고 시세를 보면 현재 5일 연속 상승입니다.
냉정하게 이 세상에 정말 작전주 아닌이상 6일째 상승마감하는 주식은 없습니다.
그리고 현재 미장에서 테슬라도 하락중입니다. 따라서 내일 현대차도 피치못하게 하락을 할듯 합니다.
다들 내일은 비도오고 힘들겠지만,
정말루 증권앱을 숨기거나 계좌를 들여다보지 않는 것을 추천합니다.
다들 성투하십시오.</t>
        </is>
      </c>
      <c r="D17378" t="n">
        <v>6</v>
      </c>
      <c r="E17378" t="n">
        <v>21</v>
      </c>
      <c r="F17378" t="n">
        <v>525</v>
      </c>
      <c r="G17378" t="inlineStr">
        <is>
          <t>주주지만 내일은 하락할 듯 합니다.[3] 오늘은 반도체 주가 반등 영향으로 현대차도 함께 반응한 듯한 모습을 보였습니다.
다만 장중 고점 대비 주가가 흘러내린 흐름을 보면, 뚜렷하게 상승했다고 보기는 어려워 보입니다.
매번 비슷한 흐름이 반복되는 것 같습니다. 
삼성전자와 SK하이닉스가 종가가 장중 고점보다 낮게 마감한 적은 거의 본적이 없는데요. 현대차가 양전이어도 항상 고점대비 하락 마감을 자꾸 하네요.
현대차 주주로서 언젠가는 반도체주처럼 장중 고점 부근에서 종가가 형성되는 날이 오기를 기대해 봅니다.
그리고 시세를 보면 현재 5일 연속 상승입니다.
냉정하게 이 세상에 정말 작전주 아닌이상 6일째 상승마감하는 주식은 없습니다.
그리고 현재 미장에서 테슬라도 하락중입니다. 따라서 내일 현대차도 피치못하게 하락을 할듯 합니다.
다들 내일은 비도오고 힘들겠지만,
정말루 증권앱을 숨기거나 계좌를 들여다보지 않는 것을 추천합니다.
다들 성투하십시오.</t>
        </is>
      </c>
      <c r="H17378" t="n">
        <v>419540288</v>
      </c>
    </row>
    <row r="17379">
      <c r="A17379" t="inlineStr">
        <is>
          <t>2026.05.11 20:45</t>
        </is>
      </c>
      <c r="B17379" t="inlineStr">
        <is>
          <t>내일은 오전 넥장에서 5% 급등 갈듯</t>
        </is>
      </c>
      <c r="C17379" t="inlineStr">
        <is>
          <t>오전넥장서 5%
본장에서 10%
무조건 ...100만원 꺼지 버틴다.</t>
        </is>
      </c>
      <c r="D17379" t="n">
        <v>31</v>
      </c>
      <c r="E17379" t="n">
        <v>5</v>
      </c>
      <c r="F17379" t="n">
        <v>154</v>
      </c>
      <c r="G17379" t="inlineStr">
        <is>
          <t>내일은 오전 넥장에서 5% 급등 갈듯 오전넥장서 5%
본장에서 10%
무조건 ...100만원 꺼지 버틴다.</t>
        </is>
      </c>
      <c r="H17379" t="n">
        <v>419539990</v>
      </c>
    </row>
    <row r="17380">
      <c r="A17380" t="inlineStr">
        <is>
          <t>2026.05.11 20:42</t>
        </is>
      </c>
      <c r="B17380" t="inlineStr">
        <is>
          <t>외인기관 양매도[1]</t>
        </is>
      </c>
      <c r="C17380" t="inlineStr">
        <is>
          <t>낼은 조정</t>
        </is>
      </c>
      <c r="D17380" t="n">
        <v>3</v>
      </c>
      <c r="E17380" t="n">
        <v>14</v>
      </c>
      <c r="F17380" t="n">
        <v>113</v>
      </c>
      <c r="G17380" t="inlineStr">
        <is>
          <t>외인기관 양매도[1] 낼은 조정</t>
        </is>
      </c>
      <c r="H17380" t="n">
        <v>419539829</v>
      </c>
    </row>
    <row r="17381">
      <c r="A17381" t="inlineStr">
        <is>
          <t>2026.05.11 20:38</t>
        </is>
      </c>
      <c r="B17381" t="inlineStr">
        <is>
          <t>내가 목뽀가</t>
        </is>
      </c>
      <c r="C17381" t="inlineStr">
        <is>
          <t>30,000,000만환 제시했다.
허상안은 아니다.
단기 쩜상5방. 구간 초저평가 구간이다.
낼 쩜상
😅😇😇😇😇
뚜껑날라간다.</t>
        </is>
      </c>
      <c r="D17381" t="n">
        <v>1</v>
      </c>
      <c r="E17381" t="n">
        <v>9</v>
      </c>
      <c r="F17381" t="n">
        <v>111</v>
      </c>
      <c r="G17381" t="inlineStr">
        <is>
          <t>내가 목뽀가 30,000,000만환 제시했다.
허상안은 아니다.
단기 쩜상5방. 구간 초저평가 구간이다.
낼 쩜상
😅😇😇😇😇
뚜껑날라간다.</t>
        </is>
      </c>
      <c r="H17381" t="n">
        <v>419539602</v>
      </c>
    </row>
    <row r="17382">
      <c r="A17382" t="inlineStr">
        <is>
          <t>2026.05.11 20:36</t>
        </is>
      </c>
      <c r="B17382" t="inlineStr">
        <is>
          <t>복지부동 욕심많은 보수성향노조원들이 장악 지...</t>
        </is>
      </c>
      <c r="C17382" t="inlineStr">
        <is>
          <t>한공장안에서 수많은 협력업체직원들을 외면하지맙시다</t>
        </is>
      </c>
      <c r="D17382" t="n">
        <v>0</v>
      </c>
      <c r="E17382" t="n">
        <v>6</v>
      </c>
      <c r="F17382" t="n">
        <v>57</v>
      </c>
      <c r="G17382" t="inlineStr">
        <is>
          <t>복지부동 욕심많은 보수성향노조원들이 장악 지... 한공장안에서 수많은 협력업체직원들을 외면하지맙시다</t>
        </is>
      </c>
      <c r="H17382" t="n">
        <v>419539513</v>
      </c>
    </row>
    <row r="17383">
      <c r="A17383" t="inlineStr">
        <is>
          <t>2026.05.11 20:34</t>
        </is>
      </c>
      <c r="B17383" t="inlineStr">
        <is>
          <t>TV뉴스에서 현대차 내년 시총 2배이상 예상...</t>
        </is>
      </c>
      <c r="C17383" t="inlineStr">
        <is>
          <t xml:space="preserve">가능성 있는거야?? 그럼 주가도 100만원 진짜 가는거야?
내일 사서 1년 묵혀둘까 고민중. </t>
        </is>
      </c>
      <c r="D17383" t="n">
        <v>10</v>
      </c>
      <c r="E17383" t="n">
        <v>4</v>
      </c>
      <c r="F17383" t="n">
        <v>204</v>
      </c>
      <c r="G17383" t="inlineStr">
        <is>
          <t xml:space="preserve">TV뉴스에서 현대차 내년 시총 2배이상 예상... 가능성 있는거야?? 그럼 주가도 100만원 진짜 가는거야?
내일 사서 1년 묵혀둘까 고민중. </t>
        </is>
      </c>
      <c r="H17383" t="n">
        <v>419539444</v>
      </c>
    </row>
    <row r="17384">
      <c r="A17384" t="inlineStr">
        <is>
          <t>2026.05.11 20:33</t>
        </is>
      </c>
      <c r="B17384" t="inlineStr">
        <is>
          <t>20대가 공장일 하겟나 군바리도 절대부족</t>
        </is>
      </c>
      <c r="C17384" t="inlineStr">
        <is>
          <t>아틀라스. 다 해야한다
수요 무한대
중국로봇? 보안 겁날껄,,?
화재도 로봇이 끈다</t>
        </is>
      </c>
      <c r="D17384" t="n">
        <v>14</v>
      </c>
      <c r="E17384" t="n">
        <v>2</v>
      </c>
      <c r="F17384" t="n">
        <v>73</v>
      </c>
      <c r="G17384" t="inlineStr">
        <is>
          <t>20대가 공장일 하겟나 군바리도 절대부족 아틀라스. 다 해야한다
수요 무한대
중국로봇? 보안 겁날껄,,?
화재도 로봇이 끈다</t>
        </is>
      </c>
      <c r="H17384" t="n">
        <v>419539349</v>
      </c>
    </row>
    <row r="17385">
      <c r="A17385" t="inlineStr">
        <is>
          <t>2026.05.11 20:31</t>
        </is>
      </c>
      <c r="B17385" t="inlineStr">
        <is>
          <t>삼전 하닉 바닥에서 못잡아 원통하신분들  걱...</t>
        </is>
      </c>
      <c r="C17385" t="inlineStr">
        <is>
          <t>반도체 다음은 휴머노이드 로봇입니다
이제  휴머노이드 대장 현대차가  반도체 뒤를 이어
상승할 차례 입니다
지금 현대차 가격은 삼성전자 6만원대입니다
현대차 최소 300만원까지 갑니다</t>
        </is>
      </c>
      <c r="D17385" t="n">
        <v>21</v>
      </c>
      <c r="E17385" t="n">
        <v>2</v>
      </c>
      <c r="F17385" t="n">
        <v>356</v>
      </c>
      <c r="G17385" t="inlineStr">
        <is>
          <t>삼전 하닉 바닥에서 못잡아 원통하신분들  걱... 반도체 다음은 휴머노이드 로봇입니다
이제  휴머노이드 대장 현대차가  반도체 뒤를 이어
상승할 차례 입니다
지금 현대차 가격은 삼성전자 6만원대입니다
현대차 최소 300만원까지 갑니다</t>
        </is>
      </c>
      <c r="H17385" t="n">
        <v>419539269</v>
      </c>
    </row>
    <row r="17386">
      <c r="A17386" t="inlineStr">
        <is>
          <t>2026.05.11 20:30</t>
        </is>
      </c>
      <c r="B17386" t="inlineStr">
        <is>
          <t>진심으로</t>
        </is>
      </c>
      <c r="C17386" t="inlineStr">
        <is>
          <t>시총10위내 기업들 신고가 매일매일 갱신하는데 울 현대차도 조만간 신고가 찍고 뉴스한번 탔으면 합니다.</t>
        </is>
      </c>
      <c r="D17386" t="n">
        <v>14</v>
      </c>
      <c r="E17386" t="n">
        <v>2</v>
      </c>
      <c r="F17386" t="n">
        <v>53</v>
      </c>
      <c r="G17386" t="inlineStr">
        <is>
          <t>진심으로 시총10위내 기업들 신고가 매일매일 갱신하는데 울 현대차도 조만간 신고가 찍고 뉴스한번 탔으면 합니다.</t>
        </is>
      </c>
      <c r="H17386" t="n">
        <v>419539234</v>
      </c>
    </row>
    <row r="17387">
      <c r="A17387" t="inlineStr">
        <is>
          <t>2026.05.11 20:30</t>
        </is>
      </c>
      <c r="B17387" t="inlineStr">
        <is>
          <t>오늘 상한가</t>
        </is>
      </c>
      <c r="C17387" t="inlineStr">
        <is>
          <t>못갔어요
낼
기대하세요
😇😇😇😇😇</t>
        </is>
      </c>
      <c r="D17387" t="n">
        <v>11</v>
      </c>
      <c r="E17387" t="n">
        <v>2</v>
      </c>
      <c r="F17387" t="n">
        <v>52</v>
      </c>
      <c r="G17387" t="inlineStr">
        <is>
          <t>오늘 상한가 못갔어요
낼
기대하세요
😇😇😇😇😇</t>
        </is>
      </c>
      <c r="H17387" t="n">
        <v>419539243</v>
      </c>
    </row>
    <row r="17388">
      <c r="A17388" t="inlineStr">
        <is>
          <t>2026.05.11 20:30</t>
        </is>
      </c>
      <c r="B17388" t="inlineStr">
        <is>
          <t>내일 시초가 강하게 갈 듯</t>
        </is>
      </c>
      <c r="C17388" t="inlineStr">
        <is>
          <t>오늘 후장에 세개 올라온다 했음!
매물이 없다~
여기서 공매도 더 못 때림~
숏커버 일부 했네~ 신한증권 46만주</t>
        </is>
      </c>
      <c r="D17388" t="n">
        <v>17</v>
      </c>
      <c r="E17388" t="n">
        <v>2</v>
      </c>
      <c r="F17388" t="n">
        <v>262</v>
      </c>
      <c r="G17388" t="inlineStr">
        <is>
          <t>내일 시초가 강하게 갈 듯 오늘 후장에 세개 올라온다 했음!
매물이 없다~
여기서 공매도 더 못 때림~
숏커버 일부 했네~ 신한증권 46만주</t>
        </is>
      </c>
      <c r="H17388" t="n">
        <v>419539250</v>
      </c>
    </row>
    <row r="17389">
      <c r="A17389" t="inlineStr">
        <is>
          <t>2026.05.11 20:28</t>
        </is>
      </c>
      <c r="B17389" t="inlineStr">
        <is>
          <t>현차 낼은 좀 쭉쭉가자</t>
        </is>
      </c>
      <c r="C17389" t="inlineStr">
        <is>
          <t>낮에는 삼전 닉스때문에 사는대. 현차. 니가 젤뒤쳐져. 좀더 바짝 올라가라.   형은 요즘 투잡해서. 잠깐 식사 장어먹고. 또 저녁일하러 간다 저녁. 인텔.  샌디. 오늘도 긴장바짝하고.  쭉~~~땡기자.     요즘 사는게 꿈같다. 매일 꼬집는다. 쿵작작 쿵작</t>
        </is>
      </c>
      <c r="D17389" t="n">
        <v>4</v>
      </c>
      <c r="E17389" t="n">
        <v>2</v>
      </c>
      <c r="F17389" t="n">
        <v>73</v>
      </c>
      <c r="G17389" t="inlineStr">
        <is>
          <t>현차 낼은 좀 쭉쭉가자 낮에는 삼전 닉스때문에 사는대. 현차. 니가 젤뒤쳐져. 좀더 바짝 올라가라.   형은 요즘 투잡해서. 잠깐 식사 장어먹고. 또 저녁일하러 간다 저녁. 인텔.  샌디. 오늘도 긴장바짝하고.  쭉~~~땡기자.     요즘 사는게 꿈같다. 매일 꼬집는다. 쿵작작 쿵작</t>
        </is>
      </c>
      <c r="H17389" t="n">
        <v>419539093</v>
      </c>
    </row>
    <row r="17390">
      <c r="A17390" t="inlineStr">
        <is>
          <t>2026.05.11 20:27</t>
        </is>
      </c>
      <c r="B17390" t="inlineStr">
        <is>
          <t>할배다[2]</t>
        </is>
      </c>
      <c r="C17390" t="inlineStr">
        <is>
          <t>상승했는데 거래량이 줄었다 ?????
내일 종가 가 봐야 알겠지만
이건 좋은 신호다
상승할때 거래량이 준다는 것은 ...... 외국인이든 기관이든 불개미들이든 .... 상승을 예측해서 안 판다는 거다
할배는 그렇게 생각해
이쁜 할망들이랑 띵가띵가하며 멋진 노후 보내는 할배로부터 ㅋ</t>
        </is>
      </c>
      <c r="D17390" t="n">
        <v>8</v>
      </c>
      <c r="E17390" t="n">
        <v>4</v>
      </c>
      <c r="F17390" t="n">
        <v>635</v>
      </c>
      <c r="G17390" t="inlineStr">
        <is>
          <t>할배다[2] 상승했는데 거래량이 줄었다 ?????
내일 종가 가 봐야 알겠지만
이건 좋은 신호다
상승할때 거래량이 준다는 것은 ...... 외국인이든 기관이든 불개미들이든 .... 상승을 예측해서 안 판다는 거다
할배는 그렇게 생각해
이쁜 할망들이랑 띵가띵가하며 멋진 노후 보내는 할배로부터 ㅋ</t>
        </is>
      </c>
      <c r="H17390" t="n">
        <v>419539041</v>
      </c>
    </row>
    <row r="17391">
      <c r="A17391" t="inlineStr">
        <is>
          <t>2026.05.11 20:26</t>
        </is>
      </c>
      <c r="B17391" t="inlineStr">
        <is>
          <t>청산도[1]</t>
        </is>
      </c>
      <c r="C17391" t="inlineStr">
        <is>
          <t>바다낚시와서 한잔한다ㅎㅎ</t>
        </is>
      </c>
      <c r="D17391" t="n">
        <v>0</v>
      </c>
      <c r="E17391" t="n">
        <v>2</v>
      </c>
      <c r="F17391" t="n">
        <v>57</v>
      </c>
      <c r="G17391" t="inlineStr">
        <is>
          <t>청산도[1] 바다낚시와서 한잔한다ㅎㅎ</t>
        </is>
      </c>
      <c r="H17391" t="n">
        <v>419538991</v>
      </c>
    </row>
    <row r="17392">
      <c r="A17392" t="inlineStr">
        <is>
          <t>2026.05.11 20:25</t>
        </is>
      </c>
      <c r="B17392" t="inlineStr">
        <is>
          <t>저는 냄새가 꼬롬해서 현차 다팔구[1]</t>
        </is>
      </c>
      <c r="C17392" t="inlineStr">
        <is>
          <t>절반 이터닉스 왔습니다.</t>
        </is>
      </c>
      <c r="D17392" t="n">
        <v>0</v>
      </c>
      <c r="E17392" t="n">
        <v>10</v>
      </c>
      <c r="F17392" t="n">
        <v>163</v>
      </c>
      <c r="G17392" t="inlineStr">
        <is>
          <t>저는 냄새가 꼬롬해서 현차 다팔구[1] 절반 이터닉스 왔습니다.</t>
        </is>
      </c>
      <c r="H17392" t="n">
        <v>419538943</v>
      </c>
    </row>
    <row r="17393">
      <c r="A17393" t="inlineStr">
        <is>
          <t>2026.05.11 20:20</t>
        </is>
      </c>
      <c r="B17393" t="inlineStr">
        <is>
          <t>차트상 컵앤핸들 그람뭐다?</t>
        </is>
      </c>
      <c r="C17393" t="inlineStr">
        <is>
          <t>전고돌파 장대.양봉</t>
        </is>
      </c>
      <c r="D17393" t="n">
        <v>12</v>
      </c>
      <c r="E17393" t="n">
        <v>2</v>
      </c>
      <c r="F17393" t="n">
        <v>117</v>
      </c>
      <c r="G17393" t="inlineStr">
        <is>
          <t>차트상 컵앤핸들 그람뭐다? 전고돌파 장대.양봉</t>
        </is>
      </c>
      <c r="H17393" t="n">
        <v>419538668</v>
      </c>
    </row>
    <row r="17394">
      <c r="A17394" t="inlineStr">
        <is>
          <t>2026.05.11 20:18</t>
        </is>
      </c>
      <c r="B17394" t="inlineStr">
        <is>
          <t>전방 경계 로봇 투입을 시작으로</t>
        </is>
      </c>
      <c r="C17394" t="inlineStr">
        <is>
          <t>산업 협동 피지컬 ai
모베드를 이용한 물류 광고로봇 시장
군병력 감소로 인한 무인 경계 로봇
카이와 mou를 통한 uam 시장 진입
이제 자동차 회사가 아닌
로봇 기업으로 변화의 시작점에 진입함
반도체 전력시장처럼
현대차도 아틀라스가 일상에, 스팟이 군부대에 
침투할때까지 장투하면
ㅇ우리 주주분들도 텐베거 가능할거임</t>
        </is>
      </c>
      <c r="D17394" t="n">
        <v>12</v>
      </c>
      <c r="E17394" t="n">
        <v>3</v>
      </c>
      <c r="F17394" t="n">
        <v>133</v>
      </c>
      <c r="G17394" t="inlineStr">
        <is>
          <t>전방 경계 로봇 투입을 시작으로 산업 협동 피지컬 ai
모베드를 이용한 물류 광고로봇 시장
군병력 감소로 인한 무인 경계 로봇
카이와 mou를 통한 uam 시장 진입
이제 자동차 회사가 아닌
로봇 기업으로 변화의 시작점에 진입함
반도체 전력시장처럼
현대차도 아틀라스가 일상에, 스팟이 군부대에 
침투할때까지 장투하면
ㅇ우리 주주분들도 텐베거 가능할거임</t>
        </is>
      </c>
      <c r="H17394" t="n">
        <v>419538541</v>
      </c>
    </row>
    <row r="17395">
      <c r="A17395" t="inlineStr">
        <is>
          <t>2026.05.11 20:16</t>
        </is>
      </c>
      <c r="B17395" t="inlineStr">
        <is>
          <t>5월6일[3]</t>
        </is>
      </c>
      <c r="C17395" t="inlineStr">
        <is>
          <t>공매도  잔고  1조9천억  345만주..</t>
        </is>
      </c>
      <c r="D17395" t="n">
        <v>5</v>
      </c>
      <c r="E17395" t="n">
        <v>4</v>
      </c>
      <c r="F17395" t="n">
        <v>396</v>
      </c>
      <c r="G17395" t="inlineStr">
        <is>
          <t>5월6일[3] 공매도  잔고  1조9천억  345만주..</t>
        </is>
      </c>
      <c r="H17395" t="n">
        <v>419538449</v>
      </c>
    </row>
    <row r="17396">
      <c r="A17396" t="inlineStr">
        <is>
          <t>2026.05.11 20:14</t>
        </is>
      </c>
      <c r="B17396" t="inlineStr">
        <is>
          <t>낼도 아침부터 대박일듯^^[2]</t>
        </is>
      </c>
      <c r="C17396" t="inlineStr">
        <is>
          <t>..&gt;&lt;..
친한 지인이 알려준 방에 들어온지 3주차인데
금요일 잡아준 광전자, 빛과전자 2개로 오늘만 560정도 먹은거 같다..
방장이 전업으로 돈버는 사람이라 그냥 재능기부식으로 하는거 같은데ㅋㅋㅋㅋ
한달전 들어간 #대원전선 125%까지 올라가고 야무짐..
턜㉣rl에다 [황금도사] 이라고 치'믄 채널 하나 뜰:긴데..
오늘까지만 방 열어준다해서 사람들 계속 들어오던데 함 봐보셈ㅋㅋㅋㅋ</t>
        </is>
      </c>
      <c r="D17396" t="n">
        <v>2</v>
      </c>
      <c r="E17396" t="n">
        <v>0</v>
      </c>
      <c r="F17396" t="n">
        <v>10</v>
      </c>
      <c r="G17396" t="inlineStr">
        <is>
          <t>낼도 아침부터 대박일듯^^[2] ..&gt;&lt;..
친한 지인이 알려준 방에 들어온지 3주차인데
금요일 잡아준 광전자, 빛과전자 2개로 오늘만 560정도 먹은거 같다..
방장이 전업으로 돈버는 사람이라 그냥 재능기부식으로 하는거 같은데ㅋㅋㅋㅋ
한달전 들어간 #대원전선 125%까지 올라가고 야무짐..
턜㉣rl에다 [황금도사] 이라고 치'믄 채널 하나 뜰:긴데..
오늘까지만 방 열어준다해서 사람들 계속 들어오던데 함 봐보셈ㅋㅋㅋㅋ</t>
        </is>
      </c>
      <c r="H17396" t="n">
        <v>419538286</v>
      </c>
    </row>
    <row r="17397">
      <c r="A17397" t="inlineStr">
        <is>
          <t>2026.05.11 20:14</t>
        </is>
      </c>
      <c r="B17397" t="inlineStr">
        <is>
          <t>흐름이나쁘지않네</t>
        </is>
      </c>
      <c r="C17397" t="inlineStr">
        <is>
          <t xml:space="preserve">내일
전고점 가길
그리고 미지의세께로 </t>
        </is>
      </c>
      <c r="D17397" t="n">
        <v>0</v>
      </c>
      <c r="E17397" t="n">
        <v>0</v>
      </c>
      <c r="F17397" t="n">
        <v>2</v>
      </c>
      <c r="G17397" t="inlineStr">
        <is>
          <t xml:space="preserve">흐름이나쁘지않네 내일
전고점 가길
그리고 미지의세께로 </t>
        </is>
      </c>
      <c r="H17397" t="n">
        <v>419538309</v>
      </c>
    </row>
    <row r="17398">
      <c r="A17398" t="inlineStr">
        <is>
          <t>2026.05.11 20:02</t>
        </is>
      </c>
      <c r="B17398" t="inlineStr">
        <is>
          <t>6,389</t>
        </is>
      </c>
      <c r="C17398" t="inlineStr">
        <is>
          <t>7시 58분 6,389주를 한 번에 담아가네요 종가를 유지하기 위한듯. 내일 기업설명회 기대됩니다.</t>
        </is>
      </c>
      <c r="D17398" t="n">
        <v>11</v>
      </c>
      <c r="E17398" t="n">
        <v>3</v>
      </c>
      <c r="F17398" t="n">
        <v>83</v>
      </c>
      <c r="G17398" t="inlineStr">
        <is>
          <t>6,389 7시 58분 6,389주를 한 번에 담아가네요 종가를 유지하기 위한듯. 내일 기업설명회 기대됩니다.</t>
        </is>
      </c>
      <c r="H17398" t="n">
        <v>419537513</v>
      </c>
    </row>
    <row r="17399">
      <c r="A17399" t="inlineStr">
        <is>
          <t>2026.05.11 20:02</t>
        </is>
      </c>
      <c r="B17399" t="inlineStr">
        <is>
          <t>그동안 삼닉으로 잘먹고 정리하고 현대차로 넘어...[7]</t>
        </is>
      </c>
      <c r="C17399" t="inlineStr">
        <is>
          <t>ㄱㄱㄱㄱㄱㄱㄱㄱㄱ</t>
        </is>
      </c>
      <c r="D17399" t="n">
        <v>17</v>
      </c>
      <c r="E17399" t="n">
        <v>11</v>
      </c>
      <c r="F17399" t="n">
        <v>321</v>
      </c>
      <c r="G17399" t="inlineStr">
        <is>
          <t>그동안 삼닉으로 잘먹고 정리하고 현대차로 넘어...[7] ㄱㄱㄱㄱㄱㄱㄱㄱㄱ</t>
        </is>
      </c>
      <c r="H17399" t="n">
        <v>419537533</v>
      </c>
    </row>
    <row r="17400">
      <c r="A17400" t="inlineStr">
        <is>
          <t>2026.05.11 20:01</t>
        </is>
      </c>
      <c r="B17400" t="inlineStr">
        <is>
          <t>현차 100만원까지 홀딩읻닷</t>
        </is>
      </c>
      <c r="C17400" t="inlineStr">
        <is>
          <t>가주아 아아아아</t>
        </is>
      </c>
      <c r="D17400" t="n">
        <v>12</v>
      </c>
      <c r="E17400" t="n">
        <v>2</v>
      </c>
      <c r="F17400" t="n">
        <v>31</v>
      </c>
      <c r="G17400" t="inlineStr">
        <is>
          <t>현차 100만원까지 홀딩읻닷 가주아 아아아아</t>
        </is>
      </c>
      <c r="H17400" t="n">
        <v>419537487</v>
      </c>
    </row>
    <row r="17401">
      <c r="A17401" t="inlineStr">
        <is>
          <t>2026.05.11 19:56</t>
        </is>
      </c>
      <c r="B17401" t="inlineStr">
        <is>
          <t>ㅋㅋㅋㅋ 하이닉스 처럼[2]</t>
        </is>
      </c>
      <c r="C17401" t="inlineStr">
        <is>
          <t>조만간 오른다. 로봇 대장주야. 전세계에서 대장이라고... ㅠ 좀 믿어라. 진심 무조건 간다. 올해 150만? 걍 간다</t>
        </is>
      </c>
      <c r="D17401" t="n">
        <v>11</v>
      </c>
      <c r="E17401" t="n">
        <v>4</v>
      </c>
      <c r="F17401" t="n">
        <v>121</v>
      </c>
      <c r="G17401" t="inlineStr">
        <is>
          <t>ㅋㅋㅋㅋ 하이닉스 처럼[2] 조만간 오른다. 로봇 대장주야. 전세계에서 대장이라고... ㅠ 좀 믿어라. 진심 무조건 간다. 올해 150만? 걍 간다</t>
        </is>
      </c>
      <c r="H17401" t="n">
        <v>419537169</v>
      </c>
    </row>
    <row r="17402">
      <c r="A17402" t="inlineStr">
        <is>
          <t>2026.05.11 19:54</t>
        </is>
      </c>
      <c r="B17402" t="inlineStr">
        <is>
          <t>내일  찐   장대양봉 나올거  같다..[1]</t>
        </is>
      </c>
      <c r="C17402" t="inlineStr">
        <is>
          <t>적중률 90프로..  감이  온다</t>
        </is>
      </c>
      <c r="D17402" t="n">
        <v>14</v>
      </c>
      <c r="E17402" t="n">
        <v>4</v>
      </c>
      <c r="F17402" t="n">
        <v>64</v>
      </c>
      <c r="G17402" t="inlineStr">
        <is>
          <t>내일  찐   장대양봉 나올거  같다..[1] 적중률 90프로..  감이  온다</t>
        </is>
      </c>
      <c r="H17402" t="n">
        <v>419537054</v>
      </c>
    </row>
    <row r="17403">
      <c r="A17403" t="inlineStr">
        <is>
          <t>2026.05.11 19:54</t>
        </is>
      </c>
      <c r="B17403" t="inlineStr">
        <is>
          <t>육군과 스팟, 모베드, 엑스블 공급 협의</t>
        </is>
      </c>
      <c r="C17403" t="inlineStr">
        <is>
          <t xml:space="preserve">협의중이란다...
대박이다... </t>
        </is>
      </c>
      <c r="D17403" t="n">
        <v>8</v>
      </c>
      <c r="E17403" t="n">
        <v>0</v>
      </c>
      <c r="F17403" t="n">
        <v>89</v>
      </c>
      <c r="G17403" t="inlineStr">
        <is>
          <t xml:space="preserve">육군과 스팟, 모베드, 엑스블 공급 협의 협의중이란다...
대박이다... </t>
        </is>
      </c>
      <c r="H17403" t="n">
        <v>419537081</v>
      </c>
    </row>
    <row r="17404">
      <c r="A17404" t="inlineStr">
        <is>
          <t>2026.05.11 19:54</t>
        </is>
      </c>
      <c r="B17404" t="inlineStr">
        <is>
          <t>80갑시다</t>
        </is>
      </c>
      <c r="C17404" t="inlineStr">
        <is>
          <t>기아차 현대차 같이 가입시다</t>
        </is>
      </c>
      <c r="D17404" t="n">
        <v>8</v>
      </c>
      <c r="E17404" t="n">
        <v>1</v>
      </c>
      <c r="F17404" t="n">
        <v>27</v>
      </c>
      <c r="G17404" t="inlineStr">
        <is>
          <t>80갑시다 기아차 현대차 같이 가입시다</t>
        </is>
      </c>
      <c r="H17404" t="n">
        <v>419537050</v>
      </c>
    </row>
    <row r="17405">
      <c r="A17405" t="inlineStr">
        <is>
          <t>2026.05.11 19:50</t>
        </is>
      </c>
      <c r="B17405" t="inlineStr">
        <is>
          <t>현대차 예측이 잘 안됨[1]</t>
        </is>
      </c>
      <c r="C17405" t="inlineStr">
        <is>
          <t>미장과도 따로놀고
삼전이랑 같이 가는듯 하다가도 따로가고
로봇주랑도 좀 다르고
심지어 현대그룹주랑도 묘하게 다름
그냥 따로놈</t>
        </is>
      </c>
      <c r="D17405" t="n">
        <v>10</v>
      </c>
      <c r="E17405" t="n">
        <v>2</v>
      </c>
      <c r="F17405" t="n">
        <v>311</v>
      </c>
      <c r="G17405" t="inlineStr">
        <is>
          <t>현대차 예측이 잘 안됨[1] 미장과도 따로놀고
삼전이랑 같이 가는듯 하다가도 따로가고
로봇주랑도 좀 다르고
심지어 현대그룹주랑도 묘하게 다름
그냥 따로놈</t>
        </is>
      </c>
      <c r="H17405" t="n">
        <v>419536811</v>
      </c>
    </row>
    <row r="17406">
      <c r="A17406" t="inlineStr">
        <is>
          <t>2026.05.11 19:50</t>
        </is>
      </c>
      <c r="B17406" t="inlineStr">
        <is>
          <t>현대차그룹 로봇 군 최전방 배치. 보초 서나?</t>
        </is>
      </c>
      <c r="C17406" t="inlineStr">
        <is>
          <t>지뢰 탐지? 아니믄  군견말고 로봇 데리고 다니는겨?</t>
        </is>
      </c>
      <c r="D17406" t="n">
        <v>2</v>
      </c>
      <c r="E17406" t="n">
        <v>1</v>
      </c>
      <c r="F17406" t="n">
        <v>113</v>
      </c>
      <c r="G17406" t="inlineStr">
        <is>
          <t>현대차그룹 로봇 군 최전방 배치. 보초 서나? 지뢰 탐지? 아니믄  군견말고 로봇 데리고 다니는겨?</t>
        </is>
      </c>
      <c r="H17406" t="n">
        <v>419536822</v>
      </c>
    </row>
    <row r="17407">
      <c r="A17407" t="inlineStr">
        <is>
          <t>2026.05.11 19:42</t>
        </is>
      </c>
      <c r="B17407" t="inlineStr">
        <is>
          <t>내일은[2]</t>
        </is>
      </c>
      <c r="C17407" t="inlineStr">
        <is>
          <t>내일은 하락할거같네요~!
마이너스 0.5%정도</t>
        </is>
      </c>
      <c r="D17407" t="n">
        <v>6</v>
      </c>
      <c r="E17407" t="n">
        <v>12</v>
      </c>
      <c r="F17407" t="n">
        <v>309</v>
      </c>
      <c r="G17407" t="inlineStr">
        <is>
          <t>내일은[2] 내일은 하락할거같네요~!
마이너스 0.5%정도</t>
        </is>
      </c>
      <c r="H17407" t="n">
        <v>419536406</v>
      </c>
    </row>
    <row r="17408">
      <c r="A17408" t="inlineStr">
        <is>
          <t>2026.05.11 19:38</t>
        </is>
      </c>
      <c r="B17408" t="inlineStr">
        <is>
          <t>내일이 진카다!!!!!!!!!</t>
        </is>
      </c>
      <c r="C17408" t="inlineStr">
        <is>
          <t>전군  전진하라!!!!!!!</t>
        </is>
      </c>
      <c r="D17408" t="n">
        <v>12</v>
      </c>
      <c r="E17408" t="n">
        <v>2</v>
      </c>
      <c r="F17408" t="n">
        <v>77</v>
      </c>
      <c r="G17408" t="inlineStr">
        <is>
          <t>내일이 진카다!!!!!!!!! 전군  전진하라!!!!!!!</t>
        </is>
      </c>
      <c r="H17408" t="n">
        <v>419536147</v>
      </c>
    </row>
    <row r="17409">
      <c r="A17409" t="inlineStr">
        <is>
          <t>2026.05.11 19:37</t>
        </is>
      </c>
      <c r="B17409" t="inlineStr">
        <is>
          <t>200만원에 팔거다.</t>
        </is>
      </c>
      <c r="C17409" t="inlineStr">
        <is>
          <t xml:space="preserve">300조는 가야쥐. </t>
        </is>
      </c>
      <c r="D17409" t="n">
        <v>12</v>
      </c>
      <c r="E17409" t="n">
        <v>1</v>
      </c>
      <c r="F17409" t="n">
        <v>32</v>
      </c>
      <c r="G17409" t="inlineStr">
        <is>
          <t xml:space="preserve">200만원에 팔거다. 300조는 가야쥐. </t>
        </is>
      </c>
      <c r="H17409" t="n">
        <v>419536076</v>
      </c>
    </row>
    <row r="17410">
      <c r="A17410" t="inlineStr">
        <is>
          <t>2026.05.11 19:37</t>
        </is>
      </c>
      <c r="B17410" t="inlineStr">
        <is>
          <t>고수들은 이때 관심을 갖는거야 , 일봉상 하락...[1]</t>
        </is>
      </c>
      <c r="C17410" t="inlineStr">
        <is>
          <t>이제 조정은 얇게  상승은 크게  가는 거야,  새로운 수급 요인이 많이 생겨서 확률이 엄청 높음,, 로봇 ETF 껀도 있고 진짜  수급이 안생길수없는 구조</t>
        </is>
      </c>
      <c r="D17410" t="n">
        <v>14</v>
      </c>
      <c r="E17410" t="n">
        <v>1</v>
      </c>
      <c r="F17410" t="n">
        <v>197</v>
      </c>
      <c r="G17410" t="inlineStr">
        <is>
          <t>고수들은 이때 관심을 갖는거야 , 일봉상 하락...[1] 이제 조정은 얇게  상승은 크게  가는 거야,  새로운 수급 요인이 많이 생겨서 확률이 엄청 높음,, 로봇 ETF 껀도 있고 진짜  수급이 안생길수없는 구조</t>
        </is>
      </c>
      <c r="H17410" t="n">
        <v>419536077</v>
      </c>
    </row>
    <row r="17411">
      <c r="A17411" t="inlineStr">
        <is>
          <t>2026.05.11 19:37</t>
        </is>
      </c>
      <c r="B17411" t="inlineStr">
        <is>
          <t>내일은 현다이다!!</t>
        </is>
      </c>
      <c r="C17411" t="inlineStr">
        <is>
          <t>삼성 하닉 많이 올라 왔다 
한번 쉴때 되긴 했음</t>
        </is>
      </c>
      <c r="D17411" t="n">
        <v>10</v>
      </c>
      <c r="E17411" t="n">
        <v>2</v>
      </c>
      <c r="F17411" t="n">
        <v>52</v>
      </c>
      <c r="G17411" t="inlineStr">
        <is>
          <t>내일은 현다이다!! 삼성 하닉 많이 올라 왔다 
한번 쉴때 되긴 했음</t>
        </is>
      </c>
      <c r="H17411" t="n">
        <v>419536114</v>
      </c>
    </row>
    <row r="17412">
      <c r="A17412" t="inlineStr">
        <is>
          <t>2026.05.11 19:36</t>
        </is>
      </c>
      <c r="B17412" t="inlineStr">
        <is>
          <t>로봇주 대장인데 더 갈것 같기도하고 급조정할것...[1]</t>
        </is>
      </c>
      <c r="C17412" t="inlineStr">
        <is>
          <t>살까말까.다시 되돌릴까 지금들어가면 자칫 단기 고점맞을것 같은데,
만약 가면 크게 갈것같고</t>
        </is>
      </c>
      <c r="D17412" t="n">
        <v>4</v>
      </c>
      <c r="E17412" t="n">
        <v>2</v>
      </c>
      <c r="F17412" t="n">
        <v>127</v>
      </c>
      <c r="G17412" t="inlineStr">
        <is>
          <t>로봇주 대장인데 더 갈것 같기도하고 급조정할것...[1] 살까말까.다시 되돌릴까 지금들어가면 자칫 단기 고점맞을것 같은데,
만약 가면 크게 갈것같고</t>
        </is>
      </c>
      <c r="H17412" t="n">
        <v>419536000</v>
      </c>
    </row>
    <row r="17413">
      <c r="A17413" t="inlineStr">
        <is>
          <t>2026.05.11 19:31</t>
        </is>
      </c>
      <c r="B17413" t="inlineStr">
        <is>
          <t>장대 양봉  20퍼 이상  한번 보게 소원이다</t>
        </is>
      </c>
      <c r="C17413" t="inlineStr">
        <is>
          <t>한번  안되겠니?</t>
        </is>
      </c>
      <c r="D17413" t="n">
        <v>19</v>
      </c>
      <c r="E17413" t="n">
        <v>2</v>
      </c>
      <c r="F17413" t="n">
        <v>39</v>
      </c>
      <c r="G17413" t="inlineStr">
        <is>
          <t>장대 양봉  20퍼 이상  한번 보게 소원이다 한번  안되겠니?</t>
        </is>
      </c>
      <c r="H17413" t="n">
        <v>419535739</v>
      </c>
    </row>
    <row r="17414">
      <c r="A17414" t="inlineStr">
        <is>
          <t>2026.05.11 19:28</t>
        </is>
      </c>
      <c r="B17414" t="inlineStr">
        <is>
          <t>내일 프리장에 싸그리 팔고 반도체 사라[1]</t>
        </is>
      </c>
      <c r="C17414" t="inlineStr">
        <is>
          <t>너는 부자가 될거다☞</t>
        </is>
      </c>
      <c r="D17414" t="n">
        <v>2</v>
      </c>
      <c r="E17414" t="n">
        <v>6</v>
      </c>
      <c r="F17414" t="n">
        <v>195</v>
      </c>
      <c r="G17414" t="inlineStr">
        <is>
          <t>내일 프리장에 싸그리 팔고 반도체 사라[1] 너는 부자가 될거다☞</t>
        </is>
      </c>
      <c r="H17414" t="n">
        <v>419535554</v>
      </c>
    </row>
    <row r="17415">
      <c r="A17415" t="inlineStr">
        <is>
          <t>2026.05.11 19:27</t>
        </is>
      </c>
      <c r="B17415" t="inlineStr">
        <is>
          <t>보스턴 상장시[1]</t>
        </is>
      </c>
      <c r="C17415" t="inlineStr">
        <is>
          <t>현대차 300도 싸다</t>
        </is>
      </c>
      <c r="D17415" t="n">
        <v>9</v>
      </c>
      <c r="E17415" t="n">
        <v>2</v>
      </c>
      <c r="F17415" t="n">
        <v>103</v>
      </c>
      <c r="G17415" t="inlineStr">
        <is>
          <t>보스턴 상장시[1] 현대차 300도 싸다</t>
        </is>
      </c>
      <c r="H17415" t="n">
        <v>419535525</v>
      </c>
    </row>
    <row r="17416">
      <c r="A17416" t="inlineStr">
        <is>
          <t>2026.05.11 19:24</t>
        </is>
      </c>
      <c r="B17416" t="inlineStr">
        <is>
          <t>매물대가 없다[2]</t>
        </is>
      </c>
      <c r="C17416" t="inlineStr">
        <is>
          <t>현대차 전고점이 687.000원인데
나도 670.000원부터 사서 물타서
평단 55인데 .
현 가격대에 매물대가 있냐?
오늘 물린사람들외에
손실인 사람있냐?
아직도 손실이면 사람 세끼냐?
이제 무주공산이여
올릴려면 큰물량없이 올릴수있는 구간이다
반도체가 쫌만 주춤해주면
바로 100만간다
이상!!</t>
        </is>
      </c>
      <c r="D17416" t="n">
        <v>34</v>
      </c>
      <c r="E17416" t="n">
        <v>3</v>
      </c>
      <c r="F17416" t="n">
        <v>883</v>
      </c>
      <c r="G17416" t="inlineStr">
        <is>
          <t>매물대가 없다[2] 현대차 전고점이 687.000원인데
나도 670.000원부터 사서 물타서
평단 55인데 .
현 가격대에 매물대가 있냐?
오늘 물린사람들외에
손실인 사람있냐?
아직도 손실이면 사람 세끼냐?
이제 무주공산이여
올릴려면 큰물량없이 올릴수있는 구간이다
반도체가 쫌만 주춤해주면
바로 100만간다
이상!!</t>
        </is>
      </c>
      <c r="H17416" t="n">
        <v>419535321</v>
      </c>
    </row>
    <row r="17417">
      <c r="A17417" t="inlineStr">
        <is>
          <t>2026.05.11 19:24</t>
        </is>
      </c>
      <c r="B17417" t="inlineStr">
        <is>
          <t>죄송합니다...[1]</t>
        </is>
      </c>
      <c r="C17417" t="inlineStr">
        <is>
          <t>빚 갚아오며 생활해 오다가 최근 경추 때문에 
일도 제대로 못하고 압류는 들어오고
방값,밥값,약값조차 떨어지고 
빌려볼곳이 없는 처지라서...
연락처 신분증 신상정보 다 신원확인 시켜드리고
10여만원만 빌려주실수 없으실까요..
곧 일당일이라도 다시 하는대로 꼭 갚겠습니다.
고개숙여 부탁드립니다...
댓글 한 번 주실 수 있으시면 부탁드립니다.
모두 성투하십시요.</t>
        </is>
      </c>
      <c r="D17417" t="n">
        <v>2</v>
      </c>
      <c r="E17417" t="n">
        <v>4</v>
      </c>
      <c r="F17417" t="n">
        <v>270</v>
      </c>
      <c r="G17417" t="inlineStr">
        <is>
          <t>죄송합니다...[1] 빚 갚아오며 생활해 오다가 최근 경추 때문에 
일도 제대로 못하고 압류는 들어오고
방값,밥값,약값조차 떨어지고 
빌려볼곳이 없는 처지라서...
연락처 신분증 신상정보 다 신원확인 시켜드리고
10여만원만 빌려주실수 없으실까요..
곧 일당일이라도 다시 하는대로 꼭 갚겠습니다.
고개숙여 부탁드립니다...
댓글 한 번 주실 수 있으시면 부탁드립니다.
모두 성투하십시요.</t>
        </is>
      </c>
      <c r="H17417" t="n">
        <v>419535311</v>
      </c>
    </row>
    <row r="17418">
      <c r="A17418" t="inlineStr">
        <is>
          <t>2026.05.11 19:20</t>
        </is>
      </c>
      <c r="B17418" t="inlineStr">
        <is>
          <t>보다 상장전까지</t>
        </is>
      </c>
      <c r="C17418" t="inlineStr">
        <is>
          <t>달려보즈아~~
현대차 생산능력을 등에 업은 Physical AI 플랫폼</t>
        </is>
      </c>
      <c r="D17418" t="n">
        <v>8</v>
      </c>
      <c r="E17418" t="n">
        <v>1</v>
      </c>
      <c r="F17418" t="n">
        <v>58</v>
      </c>
      <c r="G17418" t="inlineStr">
        <is>
          <t>보다 상장전까지 달려보즈아~~
현대차 생산능력을 등에 업은 Physical AI 플랫폼</t>
        </is>
      </c>
      <c r="H17418" t="n">
        <v>419535086</v>
      </c>
    </row>
    <row r="17419">
      <c r="A17419" t="inlineStr">
        <is>
          <t>2026.05.11 19:17</t>
        </is>
      </c>
      <c r="B17419" t="inlineStr">
        <is>
          <t>물리면 강제 10년 존버</t>
        </is>
      </c>
      <c r="C17419" t="inlineStr">
        <is>
          <t>알간? 둄황차</t>
        </is>
      </c>
      <c r="D17419" t="n">
        <v>1</v>
      </c>
      <c r="E17419" t="n">
        <v>12</v>
      </c>
      <c r="F17419" t="n">
        <v>40</v>
      </c>
      <c r="G17419" t="inlineStr">
        <is>
          <t>물리면 강제 10년 존버 알간? 둄황차</t>
        </is>
      </c>
      <c r="H17419" t="n">
        <v>419534942</v>
      </c>
    </row>
    <row r="17420">
      <c r="A17420" t="inlineStr">
        <is>
          <t>2026.05.11 19:13</t>
        </is>
      </c>
      <c r="B17420" t="inlineStr">
        <is>
          <t>내일부터 이번주 내내 하락할것임.  너무 고평...[9]</t>
        </is>
      </c>
      <c r="C17420" t="inlineStr">
        <is>
          <t>화요일 ㅡ 하락
수요일 ㅡ 하락
목요일 ㅡ 하락
금요일 ㅡ 하락
틀리면 내 손에  장 지진다</t>
        </is>
      </c>
      <c r="D17420" t="n">
        <v>4</v>
      </c>
      <c r="E17420" t="n">
        <v>31</v>
      </c>
      <c r="F17420" t="n">
        <v>439</v>
      </c>
      <c r="G17420" t="inlineStr">
        <is>
          <t>내일부터 이번주 내내 하락할것임.  너무 고평...[9] 화요일 ㅡ 하락
수요일 ㅡ 하락
목요일 ㅡ 하락
금요일 ㅡ 하락
틀리면 내 손에  장 지진다</t>
        </is>
      </c>
      <c r="H17420" t="n">
        <v>419534696</v>
      </c>
    </row>
    <row r="17421">
      <c r="A17421" t="inlineStr">
        <is>
          <t>2026.05.11 19:11</t>
        </is>
      </c>
      <c r="B17421" t="inlineStr">
        <is>
          <t>큰일났네...스8 인구신이 현대를 픽했네;;[1]</t>
        </is>
      </c>
      <c r="C17421" t="inlineStr">
        <is>
          <t>아오... 좀 다물고 있지</t>
        </is>
      </c>
      <c r="D17421" t="n">
        <v>11</v>
      </c>
      <c r="E17421" t="n">
        <v>2</v>
      </c>
      <c r="F17421" t="n">
        <v>401</v>
      </c>
      <c r="G17421" t="inlineStr">
        <is>
          <t>큰일났네...스8 인구신이 현대를 픽했네;;[1] 아오... 좀 다물고 있지</t>
        </is>
      </c>
      <c r="H17421" t="n">
        <v>419534561</v>
      </c>
    </row>
    <row r="17422">
      <c r="A17422" t="inlineStr">
        <is>
          <t>2026.05.11 19:04</t>
        </is>
      </c>
      <c r="B17422" t="inlineStr">
        <is>
          <t>반도체 호재에 삼전과 동일 상승율이면[1]</t>
        </is>
      </c>
      <c r="C17422" t="inlineStr">
        <is>
          <t>내일부타  현대차가.주도주라는것</t>
        </is>
      </c>
      <c r="D17422" t="n">
        <v>7</v>
      </c>
      <c r="E17422" t="n">
        <v>5</v>
      </c>
      <c r="F17422" t="n">
        <v>169</v>
      </c>
      <c r="G17422" t="inlineStr">
        <is>
          <t>반도체 호재에 삼전과 동일 상승율이면[1] 내일부타  현대차가.주도주라는것</t>
        </is>
      </c>
      <c r="H17422" t="n">
        <v>419534185</v>
      </c>
    </row>
    <row r="17423">
      <c r="A17423" t="inlineStr">
        <is>
          <t>2026.05.11 19:03</t>
        </is>
      </c>
      <c r="B17423" t="inlineStr">
        <is>
          <t>프매</t>
        </is>
      </c>
      <c r="C17423" t="inlineStr">
        <is>
          <t>쫌더 사봐라 한오천주</t>
        </is>
      </c>
      <c r="D17423" t="n">
        <v>1</v>
      </c>
      <c r="E17423" t="n">
        <v>1</v>
      </c>
      <c r="F17423" t="n">
        <v>61</v>
      </c>
      <c r="G17423" t="inlineStr">
        <is>
          <t>프매 쫌더 사봐라 한오천주</t>
        </is>
      </c>
      <c r="H17423" t="n">
        <v>419534163</v>
      </c>
    </row>
    <row r="17424">
      <c r="A17424" t="inlineStr">
        <is>
          <t>2026.05.11 18:59</t>
        </is>
      </c>
      <c r="B17424" t="inlineStr">
        <is>
          <t>***내일 드디어 현대차 주도주 되는날</t>
        </is>
      </c>
      <c r="C17424" t="inlineStr">
        <is>
          <t>전고돌파
 70만 돌파</t>
        </is>
      </c>
      <c r="D17424" t="n">
        <v>25</v>
      </c>
      <c r="E17424" t="n">
        <v>4</v>
      </c>
      <c r="F17424" t="n">
        <v>122</v>
      </c>
      <c r="G17424" t="inlineStr">
        <is>
          <t>***내일 드디어 현대차 주도주 되는날 전고돌파
 70만 돌파</t>
        </is>
      </c>
      <c r="H17424" t="n">
        <v>419533897</v>
      </c>
    </row>
    <row r="17425">
      <c r="A17425" t="inlineStr">
        <is>
          <t>2026.05.11 18:58</t>
        </is>
      </c>
      <c r="B17425" t="inlineStr">
        <is>
          <t>내일은 70만원 이상 갈것같아 조금더 매수해본...</t>
        </is>
      </c>
      <c r="C17425" t="inlineStr">
        <is>
          <t>이번주 주가하락 요인은 없고 미국 이란 핵심 정보만 지켜보는데 국내 좌파언론 미국 좌파언론 기사만 잘 걸러내면 주가동향 알기쉽죠^^</t>
        </is>
      </c>
      <c r="D17425" t="n">
        <v>10</v>
      </c>
      <c r="E17425" t="n">
        <v>4</v>
      </c>
      <c r="F17425" t="n">
        <v>89</v>
      </c>
      <c r="G17425" t="inlineStr">
        <is>
          <t>내일은 70만원 이상 갈것같아 조금더 매수해본... 이번주 주가하락 요인은 없고 미국 이란 핵심 정보만 지켜보는데 국내 좌파언론 미국 좌파언론 기사만 잘 걸러내면 주가동향 알기쉽죠^^</t>
        </is>
      </c>
      <c r="H17425" t="n">
        <v>419533826</v>
      </c>
    </row>
    <row r="17426">
      <c r="A17426" t="inlineStr">
        <is>
          <t>2026.05.11 18:58</t>
        </is>
      </c>
      <c r="B17426" t="inlineStr">
        <is>
          <t>삼전닉스 끝물이다~[1]</t>
        </is>
      </c>
      <c r="C17426" t="inlineStr">
        <is>
          <t>그렇게 알면 됨!
수급이랑
차트보면 예술 임~
난 어제 삼전닉스 다 팔고 현차 왔다!
전혀 후회하지 않음~
이번달말 보삼! 누가 수익률 더 높은지</t>
        </is>
      </c>
      <c r="D17426" t="n">
        <v>17</v>
      </c>
      <c r="E17426" t="n">
        <v>5</v>
      </c>
      <c r="F17426" t="n">
        <v>277</v>
      </c>
      <c r="G17426" t="inlineStr">
        <is>
          <t>삼전닉스 끝물이다~[1] 그렇게 알면 됨!
수급이랑
차트보면 예술 임~
난 어제 삼전닉스 다 팔고 현차 왔다!
전혀 후회하지 않음~
이번달말 보삼! 누가 수익률 더 높은지</t>
        </is>
      </c>
      <c r="H17426" t="n">
        <v>419533865</v>
      </c>
    </row>
    <row r="17427">
      <c r="A17427" t="inlineStr">
        <is>
          <t>2026.05.11 18:56</t>
        </is>
      </c>
      <c r="B17427" t="inlineStr">
        <is>
          <t>■■■개미필독■■■</t>
        </is>
      </c>
      <c r="C17427" t="inlineStr">
        <is>
          <t>일희일비
믿고 가보자.</t>
        </is>
      </c>
      <c r="D17427" t="n">
        <v>5</v>
      </c>
      <c r="E17427" t="n">
        <v>2</v>
      </c>
      <c r="F17427" t="n">
        <v>47</v>
      </c>
      <c r="G17427" t="inlineStr">
        <is>
          <t>■■■개미필독■■■ 일희일비
믿고 가보자.</t>
        </is>
      </c>
      <c r="H17427" t="n">
        <v>419533729</v>
      </c>
    </row>
    <row r="17428">
      <c r="A17428" t="inlineStr">
        <is>
          <t>2026.05.11 18:55</t>
        </is>
      </c>
      <c r="B17428" t="inlineStr">
        <is>
          <t>6프로까지 올리자</t>
        </is>
      </c>
      <c r="C17428" t="inlineStr">
        <is>
          <t>형님들  아자아자</t>
        </is>
      </c>
      <c r="D17428" t="n">
        <v>10</v>
      </c>
      <c r="E17428" t="n">
        <v>2</v>
      </c>
      <c r="F17428" t="n">
        <v>37</v>
      </c>
      <c r="G17428" t="inlineStr">
        <is>
          <t>6프로까지 올리자 형님들  아자아자</t>
        </is>
      </c>
      <c r="H17428" t="n">
        <v>419533693</v>
      </c>
    </row>
    <row r="17429">
      <c r="A17429" t="inlineStr">
        <is>
          <t>2026.05.11 18:54</t>
        </is>
      </c>
      <c r="B17429" t="inlineStr">
        <is>
          <t>인텔이랑 현차 반반</t>
        </is>
      </c>
      <c r="C17429" t="inlineStr">
        <is>
          <t>이제 너만가면됨</t>
        </is>
      </c>
      <c r="D17429" t="n">
        <v>5</v>
      </c>
      <c r="E17429" t="n">
        <v>2</v>
      </c>
      <c r="F17429" t="n">
        <v>49</v>
      </c>
      <c r="G17429" t="inlineStr">
        <is>
          <t>인텔이랑 현차 반반 이제 너만가면됨</t>
        </is>
      </c>
      <c r="H17429" t="n">
        <v>419533609</v>
      </c>
    </row>
    <row r="17430">
      <c r="A17430" t="inlineStr">
        <is>
          <t>2026.05.11 18:54</t>
        </is>
      </c>
      <c r="B17430" t="inlineStr">
        <is>
          <t>휴머노이드 로봇주들 무섭게 상승</t>
        </is>
      </c>
      <c r="C17430" t="inlineStr">
        <is>
          <t>현대차 지수 8000되가니 순환매돌면서 피지컬 로봇주들 급등.반도체가 조금 쉬면 더 갈듯해보이는데ᆢ</t>
        </is>
      </c>
      <c r="D17430" t="n">
        <v>12</v>
      </c>
      <c r="E17430" t="n">
        <v>2</v>
      </c>
      <c r="F17430" t="n">
        <v>103</v>
      </c>
      <c r="G17430" t="inlineStr">
        <is>
          <t>휴머노이드 로봇주들 무섭게 상승 현대차 지수 8000되가니 순환매돌면서 피지컬 로봇주들 급등.반도체가 조금 쉬면 더 갈듯해보이는데ᆢ</t>
        </is>
      </c>
      <c r="H17430" t="n">
        <v>419533599</v>
      </c>
    </row>
    <row r="17431">
      <c r="A17431" t="inlineStr">
        <is>
          <t>2026.05.11 18:52</t>
        </is>
      </c>
      <c r="B17431" t="inlineStr">
        <is>
          <t>대기업 퇴직금 etf 삼성에서 현대로 갈아탑니...</t>
        </is>
      </c>
      <c r="C17431" t="inlineStr">
        <is>
          <t>수급의 시간임.</t>
        </is>
      </c>
      <c r="D17431" t="n">
        <v>11</v>
      </c>
      <c r="E17431" t="n">
        <v>1</v>
      </c>
      <c r="F17431" t="n">
        <v>58</v>
      </c>
      <c r="G17431" t="inlineStr">
        <is>
          <t>대기업 퇴직금 etf 삼성에서 현대로 갈아탑니... 수급의 시간임.</t>
        </is>
      </c>
      <c r="H17431" t="n">
        <v>419533464</v>
      </c>
    </row>
    <row r="17432">
      <c r="A17432" t="inlineStr">
        <is>
          <t>2026.05.11 18:51</t>
        </is>
      </c>
      <c r="B17432" t="inlineStr">
        <is>
          <t>안티들</t>
        </is>
      </c>
      <c r="C17432" t="inlineStr">
        <is>
          <t xml:space="preserve">  테슬라 내린다고 같이 내릴거란 생각
어디서 나온거냐?
삼닉스는 미국이랑 다 연결되서 그런다지만  현차.테슬라 상관 없잖아(각자도생이지</t>
        </is>
      </c>
      <c r="D17432" t="n">
        <v>14</v>
      </c>
      <c r="E17432" t="n">
        <v>4</v>
      </c>
      <c r="F17432" t="n">
        <v>69</v>
      </c>
      <c r="G17432" t="inlineStr">
        <is>
          <t>안티들   테슬라 내린다고 같이 내릴거란 생각
어디서 나온거냐?
삼닉스는 미국이랑 다 연결되서 그런다지만  현차.테슬라 상관 없잖아(각자도생이지</t>
        </is>
      </c>
      <c r="H17432" t="n">
        <v>419533410</v>
      </c>
    </row>
    <row r="17433">
      <c r="A17433" t="inlineStr">
        <is>
          <t>2026.05.11 18:48</t>
        </is>
      </c>
      <c r="B17433" t="inlineStr">
        <is>
          <t>아....테슬라 생각보다 많이 빠지네....[1]</t>
        </is>
      </c>
      <c r="C17433" t="inlineStr">
        <is>
          <t>내일 잘 버티자.....</t>
        </is>
      </c>
      <c r="D17433" t="n">
        <v>3</v>
      </c>
      <c r="E17433" t="n">
        <v>10</v>
      </c>
      <c r="F17433" t="n">
        <v>260</v>
      </c>
      <c r="G17433" t="inlineStr">
        <is>
          <t>아....테슬라 생각보다 많이 빠지네....[1] 내일 잘 버티자.....</t>
        </is>
      </c>
      <c r="H17433" t="n">
        <v>419533227</v>
      </c>
    </row>
    <row r="17434">
      <c r="A17434" t="inlineStr">
        <is>
          <t>2026.05.11 18:47</t>
        </is>
      </c>
      <c r="B17434" t="inlineStr">
        <is>
          <t>이거 뭐냐</t>
        </is>
      </c>
      <c r="C17434" t="inlineStr">
        <is>
          <t>내일 70만 돌파각인디.  ?
수급 차트 환상적이네</t>
        </is>
      </c>
      <c r="D17434" t="n">
        <v>12</v>
      </c>
      <c r="E17434" t="n">
        <v>2</v>
      </c>
      <c r="F17434" t="n">
        <v>82</v>
      </c>
      <c r="G17434" t="inlineStr">
        <is>
          <t>이거 뭐냐 내일 70만 돌파각인디.  ?
수급 차트 환상적이네</t>
        </is>
      </c>
      <c r="H17434" t="n">
        <v>419533179</v>
      </c>
    </row>
    <row r="17435">
      <c r="A17435" t="inlineStr">
        <is>
          <t>2026.05.11 18:46</t>
        </is>
      </c>
      <c r="B17435" t="inlineStr">
        <is>
          <t>낼 수급은 현대차다</t>
        </is>
      </c>
      <c r="C17435" t="inlineStr">
        <is>
          <t>윗꼬리 물량 다 소화하고 전형적인 상승추세
오늘 갈줄알았는데 한번더 쉬어가노
너무 못갔다 혼자 아직도 전고 못뚫음</t>
        </is>
      </c>
      <c r="D17435" t="n">
        <v>12</v>
      </c>
      <c r="E17435" t="n">
        <v>3</v>
      </c>
      <c r="F17435" t="n">
        <v>70</v>
      </c>
      <c r="G17435" t="inlineStr">
        <is>
          <t>낼 수급은 현대차다 윗꼬리 물량 다 소화하고 전형적인 상승추세
오늘 갈줄알았는데 한번더 쉬어가노
너무 못갔다 혼자 아직도 전고 못뚫음</t>
        </is>
      </c>
      <c r="H17435" t="n">
        <v>419533108</v>
      </c>
    </row>
    <row r="17436">
      <c r="A17436" t="inlineStr">
        <is>
          <t>2026.05.11 18:45</t>
        </is>
      </c>
      <c r="B17436" t="inlineStr">
        <is>
          <t>[속보]JP Morgan : 코스피에 삼전...</t>
        </is>
      </c>
      <c r="C17436" t="inlineStr">
        <is>
          <t>대형주 순환매 + 저pbr주 공략 예정
만스피 가즈아~~~~</t>
        </is>
      </c>
      <c r="D17436" t="n">
        <v>9</v>
      </c>
      <c r="E17436" t="n">
        <v>1</v>
      </c>
      <c r="F17436" t="n">
        <v>148</v>
      </c>
      <c r="G17436" t="inlineStr">
        <is>
          <t>[속보]JP Morgan : 코스피에 삼전... 대형주 순환매 + 저pbr주 공략 예정
만스피 가즈아~~~~</t>
        </is>
      </c>
      <c r="H17436" t="n">
        <v>419533032</v>
      </c>
    </row>
    <row r="17437">
      <c r="A17437" t="inlineStr">
        <is>
          <t>2026.05.11 18:45</t>
        </is>
      </c>
      <c r="B17437" t="inlineStr">
        <is>
          <t>속보) 현대오토에버 곧 현대차 주가 추월[2]</t>
        </is>
      </c>
      <c r="C17437" t="inlineStr">
        <is>
          <t>현대오토에버 주주들 축하드립니다</t>
        </is>
      </c>
      <c r="D17437" t="n">
        <v>3</v>
      </c>
      <c r="E17437" t="n">
        <v>4</v>
      </c>
      <c r="F17437" t="n">
        <v>240</v>
      </c>
      <c r="G17437" t="inlineStr">
        <is>
          <t>속보) 현대오토에버 곧 현대차 주가 추월[2] 현대오토에버 주주들 축하드립니다</t>
        </is>
      </c>
      <c r="H17437" t="n">
        <v>419533009</v>
      </c>
    </row>
    <row r="17438">
      <c r="A17438" t="inlineStr">
        <is>
          <t>2026.05.11 18:45</t>
        </is>
      </c>
      <c r="B17438" t="inlineStr">
        <is>
          <t>내일종가 736,000원!</t>
        </is>
      </c>
      <c r="C17438" t="inlineStr">
        <is>
          <t>빌어봅니다~^^</t>
        </is>
      </c>
      <c r="D17438" t="n">
        <v>20</v>
      </c>
      <c r="E17438" t="n">
        <v>2</v>
      </c>
      <c r="F17438" t="n">
        <v>51</v>
      </c>
      <c r="G17438" t="inlineStr">
        <is>
          <t>내일종가 736,000원! 빌어봅니다~^^</t>
        </is>
      </c>
      <c r="H17438" t="n">
        <v>419533027</v>
      </c>
    </row>
    <row r="17439">
      <c r="A17439" t="inlineStr">
        <is>
          <t>2026.05.11 18:43</t>
        </is>
      </c>
      <c r="B17439" t="inlineStr">
        <is>
          <t>돈벌기 바쁘다바뻐[1]</t>
        </is>
      </c>
      <c r="C17439" t="inlineStr">
        <is>
          <t>돈벌기 바쁘다바뻐. 낮에는 삼전 닉스. 밤에는 인텔 샌디. 아주 폭등이구나. 화장실갔다오면 계좌가 늘어나있구나.  쿵작작 쿵작</t>
        </is>
      </c>
      <c r="D17439" t="n">
        <v>7</v>
      </c>
      <c r="E17439" t="n">
        <v>3</v>
      </c>
      <c r="F17439" t="n">
        <v>88</v>
      </c>
      <c r="G17439" t="inlineStr">
        <is>
          <t>돈벌기 바쁘다바뻐[1] 돈벌기 바쁘다바뻐. 낮에는 삼전 닉스. 밤에는 인텔 샌디. 아주 폭등이구나. 화장실갔다오면 계좌가 늘어나있구나.  쿵작작 쿵작</t>
        </is>
      </c>
      <c r="H17439" t="n">
        <v>419532929</v>
      </c>
    </row>
    <row r="17440">
      <c r="A17440" t="inlineStr">
        <is>
          <t>2026.05.11 18:41</t>
        </is>
      </c>
      <c r="B17440" t="inlineStr">
        <is>
          <t>노조 판치는</t>
        </is>
      </c>
      <c r="C17440" t="inlineStr">
        <is>
          <t>삼전,현기차 나락이다</t>
        </is>
      </c>
      <c r="D17440" t="n">
        <v>3</v>
      </c>
      <c r="E17440" t="n">
        <v>8</v>
      </c>
      <c r="F17440" t="n">
        <v>31</v>
      </c>
      <c r="G17440" t="inlineStr">
        <is>
          <t>노조 판치는 삼전,현기차 나락이다</t>
        </is>
      </c>
      <c r="H17440" t="n">
        <v>419532826</v>
      </c>
    </row>
    <row r="17441">
      <c r="A17441" t="inlineStr">
        <is>
          <t>2026.05.11 18:41</t>
        </is>
      </c>
      <c r="B17441" t="inlineStr">
        <is>
          <t>현대차는 갭상승 그런거 없습니다[1]</t>
        </is>
      </c>
      <c r="C17441" t="inlineStr">
        <is>
          <t xml:space="preserve">공매도가 최고인 주식이라 그런거 없어요
그대신 뚫기 시작하면 그대로 직진입니다
그러니 물 들어오면 장 끝날때까지 팔지 마세요
혹여나 불타기 할거면 넥장말고 본장 9시 열리자마자 추매ㄱㄱ
sk하이닉스 때매 포모 왔는데 덕분에 목표주가 보입니다 90만원 위로 매도 할 예정 </t>
        </is>
      </c>
      <c r="D17441" t="n">
        <v>19</v>
      </c>
      <c r="E17441" t="n">
        <v>1</v>
      </c>
      <c r="F17441" t="n">
        <v>154</v>
      </c>
      <c r="G17441" t="inlineStr">
        <is>
          <t xml:space="preserve">현대차는 갭상승 그런거 없습니다[1] 공매도가 최고인 주식이라 그런거 없어요
그대신 뚫기 시작하면 그대로 직진입니다
그러니 물 들어오면 장 끝날때까지 팔지 마세요
혹여나 불타기 할거면 넥장말고 본장 9시 열리자마자 추매ㄱㄱ
sk하이닉스 때매 포모 왔는데 덕분에 목표주가 보입니다 90만원 위로 매도 할 예정 </t>
        </is>
      </c>
      <c r="H17441" t="n">
        <v>419532791</v>
      </c>
    </row>
    <row r="17442">
      <c r="A17442" t="inlineStr">
        <is>
          <t>2026.05.11 18:39</t>
        </is>
      </c>
      <c r="B17442" t="inlineStr">
        <is>
          <t>실적이 좋아야가지ㅋ</t>
        </is>
      </c>
      <c r="C17442" t="inlineStr">
        <is>
          <t>삼전닉스는 실적좋아서 가는건데
자꾸 비교하노 ㅋ</t>
        </is>
      </c>
      <c r="D17442" t="n">
        <v>5</v>
      </c>
      <c r="E17442" t="n">
        <v>13</v>
      </c>
      <c r="F17442" t="n">
        <v>44</v>
      </c>
      <c r="G17442" t="inlineStr">
        <is>
          <t>실적이 좋아야가지ㅋ 삼전닉스는 실적좋아서 가는건데
자꾸 비교하노 ㅋ</t>
        </is>
      </c>
      <c r="H17442" t="n">
        <v>419532683</v>
      </c>
    </row>
    <row r="17443">
      <c r="A17443" t="inlineStr">
        <is>
          <t>2026.05.11 18:38</t>
        </is>
      </c>
      <c r="B17443" t="inlineStr">
        <is>
          <t>박스권 돌파가  삼성전자 8만 돌파 할때...</t>
        </is>
      </c>
      <c r="C17443" t="inlineStr">
        <is>
          <t>개미들은 물렸을때 본전 오면 판다고 함, 그떄부터 본격적 상승 ,매물대가 없을때</t>
        </is>
      </c>
      <c r="D17443" t="n">
        <v>9</v>
      </c>
      <c r="E17443" t="n">
        <v>3</v>
      </c>
      <c r="F17443" t="n">
        <v>68</v>
      </c>
      <c r="G17443" t="inlineStr">
        <is>
          <t>박스권 돌파가  삼성전자 8만 돌파 할때... 개미들은 물렸을때 본전 오면 판다고 함, 그떄부터 본격적 상승 ,매물대가 없을때</t>
        </is>
      </c>
      <c r="H17443" t="n">
        <v>419532605</v>
      </c>
    </row>
    <row r="17444">
      <c r="A17444" t="inlineStr">
        <is>
          <t>2026.05.11 18:37</t>
        </is>
      </c>
      <c r="B17444" t="inlineStr">
        <is>
          <t>올라도 걱정 내려도 걱정</t>
        </is>
      </c>
      <c r="C17444" t="inlineStr">
        <is>
          <t>뭔 걱정이 그리 많은지
추세 탔구만
즐겨ㅡㅡㅡ</t>
        </is>
      </c>
      <c r="D17444" t="n">
        <v>8</v>
      </c>
      <c r="E17444" t="n">
        <v>1</v>
      </c>
      <c r="F17444" t="n">
        <v>33</v>
      </c>
      <c r="G17444" t="inlineStr">
        <is>
          <t>올라도 걱정 내려도 걱정 뭔 걱정이 그리 많은지
추세 탔구만
즐겨ㅡㅡㅡ</t>
        </is>
      </c>
      <c r="H17444" t="n">
        <v>419532570</v>
      </c>
    </row>
    <row r="17445">
      <c r="A17445" t="inlineStr">
        <is>
          <t>2026.05.11 18:35</t>
        </is>
      </c>
      <c r="B17445" t="inlineStr">
        <is>
          <t>■보스턴 다이내믹스, 나스닥 상장.최저10...[1]</t>
        </is>
      </c>
      <c r="C17445"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7445" t="n">
        <v>21</v>
      </c>
      <c r="E17445" t="n">
        <v>3</v>
      </c>
      <c r="F17445" t="n">
        <v>322</v>
      </c>
      <c r="G17445" t="inlineStr">
        <is>
          <t>■보스턴 다이내믹스, 나스닥 상장.최저10...[1]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7445" t="n">
        <v>419532432</v>
      </c>
    </row>
    <row r="17446">
      <c r="A17446" t="inlineStr">
        <is>
          <t>2026.05.11 18:34</t>
        </is>
      </c>
      <c r="B17446" t="inlineStr">
        <is>
          <t>형아누나들아 지나고 보니까[1]</t>
        </is>
      </c>
      <c r="C17446" t="inlineStr">
        <is>
          <t>이정도로 올라갈거 같았는데
내가 에겐 병아리 심장이라서
보약 떠먹여 주려고 하는것도
질질 흘리고
이래가지고
부끄러워서 머리를 못들고 다니겠다
따끔하게 충고 좀 해주세욥~</t>
        </is>
      </c>
      <c r="D17446" t="n">
        <v>1</v>
      </c>
      <c r="E17446" t="n">
        <v>1</v>
      </c>
      <c r="F17446" t="n">
        <v>178</v>
      </c>
      <c r="G17446" t="inlineStr">
        <is>
          <t>형아누나들아 지나고 보니까[1] 이정도로 올라갈거 같았는데
내가 에겐 병아리 심장이라서
보약 떠먹여 주려고 하는것도
질질 흘리고
이래가지고
부끄러워서 머리를 못들고 다니겠다
따끔하게 충고 좀 해주세욥~</t>
        </is>
      </c>
      <c r="H17446" t="n">
        <v>419532393</v>
      </c>
    </row>
    <row r="17447">
      <c r="A17447" t="inlineStr">
        <is>
          <t>2026.05.11 18:26</t>
        </is>
      </c>
      <c r="B17447" t="inlineStr">
        <is>
          <t>반도체로 쏠리는 이유는 단 하나임[2]</t>
        </is>
      </c>
      <c r="C17447" t="inlineStr">
        <is>
          <t>장이 안좋으니 쏠림현상이 생기는 것임
아파트 규제때도 부동산 안좋아지니 똘똘한 한채로
서울 아파트만 샀던것처럼 ㅋㅋㅋ</t>
        </is>
      </c>
      <c r="D17447" t="n">
        <v>7</v>
      </c>
      <c r="E17447" t="n">
        <v>5</v>
      </c>
      <c r="F17447" t="n">
        <v>203</v>
      </c>
      <c r="G17447" t="inlineStr">
        <is>
          <t>반도체로 쏠리는 이유는 단 하나임[2] 장이 안좋으니 쏠림현상이 생기는 것임
아파트 규제때도 부동산 안좋아지니 똘똘한 한채로
서울 아파트만 샀던것처럼 ㅋㅋㅋ</t>
        </is>
      </c>
      <c r="H17447" t="n">
        <v>419531981</v>
      </c>
    </row>
    <row r="17448">
      <c r="A17448" t="inlineStr">
        <is>
          <t>2026.05.11 18:22</t>
        </is>
      </c>
      <c r="B17448" t="inlineStr">
        <is>
          <t>반도체 급등으로</t>
        </is>
      </c>
      <c r="C17448" t="inlineStr">
        <is>
          <t>코스피 4퍼넘게 올랐는데
종목별로보니
상승 150
하락 740
하락이 압도적으로 많네
뭔 이런장이 다있나
현대차 조금 이라도 오른건 감사하게 생각해야겠는데</t>
        </is>
      </c>
      <c r="D17448" t="n">
        <v>16</v>
      </c>
      <c r="E17448" t="n">
        <v>1</v>
      </c>
      <c r="F17448" t="n">
        <v>330</v>
      </c>
      <c r="G17448" t="inlineStr">
        <is>
          <t>반도체 급등으로 코스피 4퍼넘게 올랐는데
종목별로보니
상승 150
하락 740
하락이 압도적으로 많네
뭔 이런장이 다있나
현대차 조금 이라도 오른건 감사하게 생각해야겠는데</t>
        </is>
      </c>
      <c r="H17448" t="n">
        <v>419531722</v>
      </c>
    </row>
    <row r="17449">
      <c r="A17449" t="inlineStr">
        <is>
          <t>2026.05.11 18:22</t>
        </is>
      </c>
      <c r="B17449" t="inlineStr">
        <is>
          <t>개미만 사면서 찬티득실거리네[2]</t>
        </is>
      </c>
      <c r="C17449" t="inlineStr">
        <is>
          <t>답나온거같네</t>
        </is>
      </c>
      <c r="D17449" t="n">
        <v>3</v>
      </c>
      <c r="E17449" t="n">
        <v>10</v>
      </c>
      <c r="F17449" t="n">
        <v>116</v>
      </c>
      <c r="G17449" t="inlineStr">
        <is>
          <t>개미만 사면서 찬티득실거리네[2] 답나온거같네</t>
        </is>
      </c>
      <c r="H17449" t="n">
        <v>419531723</v>
      </c>
    </row>
    <row r="17450">
      <c r="A17450" t="inlineStr">
        <is>
          <t>2026.05.11 18:20</t>
        </is>
      </c>
      <c r="B17450" t="inlineStr">
        <is>
          <t>진득해야 큰돈번다</t>
        </is>
      </c>
      <c r="C17450" t="inlineStr">
        <is>
          <t>이거 매도해서  뮈사게?
하닉 삼전 사보던지 ㅎ
그냥 흐름대로  하면됨</t>
        </is>
      </c>
      <c r="D17450" t="n">
        <v>8</v>
      </c>
      <c r="E17450" t="n">
        <v>4</v>
      </c>
      <c r="F17450" t="n">
        <v>50</v>
      </c>
      <c r="G17450" t="inlineStr">
        <is>
          <t>진득해야 큰돈번다 이거 매도해서  뮈사게?
하닉 삼전 사보던지 ㅎ
그냥 흐름대로  하면됨</t>
        </is>
      </c>
      <c r="H17450" t="n">
        <v>419531656</v>
      </c>
    </row>
    <row r="17451">
      <c r="A17451" t="inlineStr">
        <is>
          <t>2026.05.11 18:12</t>
        </is>
      </c>
      <c r="B17451" t="inlineStr">
        <is>
          <t>삼성전자 보니 남의 일이 아닙니다...곧 ...</t>
        </is>
      </c>
      <c r="C17451" t="inlineStr">
        <is>
          <t>삼성전자 15%요구도 저정도인데...현대차노조의 30%요구는 참 노련하네요...15%로 협상 된다고 해도 오히려 다행이라는 생각이 들게 높게 던진듯</t>
        </is>
      </c>
      <c r="D17451" t="n">
        <v>2</v>
      </c>
      <c r="E17451" t="n">
        <v>4</v>
      </c>
      <c r="F17451" t="n">
        <v>180</v>
      </c>
      <c r="G17451" t="inlineStr">
        <is>
          <t>삼성전자 보니 남의 일이 아닙니다...곧 ... 삼성전자 15%요구도 저정도인데...현대차노조의 30%요구는 참 노련하네요...15%로 협상 된다고 해도 오히려 다행이라는 생각이 들게 높게 던진듯</t>
        </is>
      </c>
      <c r="H17451" t="n">
        <v>419531123</v>
      </c>
    </row>
    <row r="17452">
      <c r="A17452" t="inlineStr">
        <is>
          <t>2026.05.11 18:12</t>
        </is>
      </c>
      <c r="B17452" t="inlineStr">
        <is>
          <t>현대차가 낳냐? 기아차가 낳냐?[9]</t>
        </is>
      </c>
      <c r="C17452" t="inlineStr">
        <is>
          <t>뭐가 더 낳냐?</t>
        </is>
      </c>
      <c r="D17452" t="n">
        <v>0</v>
      </c>
      <c r="E17452" t="n">
        <v>3</v>
      </c>
      <c r="F17452" t="n">
        <v>617</v>
      </c>
      <c r="G17452" t="inlineStr">
        <is>
          <t>현대차가 낳냐? 기아차가 낳냐?[9] 뭐가 더 낳냐?</t>
        </is>
      </c>
      <c r="H17452" t="n">
        <v>419531129</v>
      </c>
    </row>
    <row r="17453">
      <c r="A17453" t="inlineStr">
        <is>
          <t>2026.05.11 18:06</t>
        </is>
      </c>
      <c r="B17453" t="inlineStr">
        <is>
          <t>내일 피지컬 AI etf 나오는 날 아닌가...[1]</t>
        </is>
      </c>
      <c r="C17453" t="inlineStr">
        <is>
          <t>윗꼬리 안남기는 불기둥 보이는디</t>
        </is>
      </c>
      <c r="D17453" t="n">
        <v>13</v>
      </c>
      <c r="E17453" t="n">
        <v>7</v>
      </c>
      <c r="F17453" t="n">
        <v>588</v>
      </c>
      <c r="G17453" t="inlineStr">
        <is>
          <t>내일 피지컬 AI etf 나오는 날 아닌가...[1] 윗꼬리 안남기는 불기둥 보이는디</t>
        </is>
      </c>
      <c r="H17453" t="n">
        <v>419530787</v>
      </c>
    </row>
    <row r="17454">
      <c r="A17454" t="inlineStr">
        <is>
          <t>2026.05.11 18:03</t>
        </is>
      </c>
      <c r="B17454" t="inlineStr">
        <is>
          <t>64만만 지키자</t>
        </is>
      </c>
      <c r="C17454" t="inlineStr">
        <is>
          <t>오늘 64만만 지키고 내일 시작하자</t>
        </is>
      </c>
      <c r="D17454" t="n">
        <v>8</v>
      </c>
      <c r="E17454" t="n">
        <v>1</v>
      </c>
      <c r="F17454" t="n">
        <v>63</v>
      </c>
      <c r="G17454" t="inlineStr">
        <is>
          <t>64만만 지키자 오늘 64만만 지키고 내일 시작하자</t>
        </is>
      </c>
      <c r="H17454" t="n">
        <v>419530605</v>
      </c>
    </row>
    <row r="17455">
      <c r="A17455" t="inlineStr">
        <is>
          <t>2026.05.11 18:02</t>
        </is>
      </c>
      <c r="B17455" t="inlineStr">
        <is>
          <t>난 현대차 주식 존버 자랑하는게 제일 안타...[5]</t>
        </is>
      </c>
      <c r="C17455" t="inlineStr">
        <is>
          <t>그 당시 하이닉스로 존버 했다면 7만에 샀으면 30배 가까이 수익중이고 현대차 현재 주가인 60만대에 샀어도 3배 벌었다. 현대차 사서 날린 기회 비용이 아깝단 이말이야</t>
        </is>
      </c>
      <c r="D17455" t="n">
        <v>3</v>
      </c>
      <c r="E17455" t="n">
        <v>16</v>
      </c>
      <c r="F17455" t="n">
        <v>389</v>
      </c>
      <c r="G17455" t="inlineStr">
        <is>
          <t>난 현대차 주식 존버 자랑하는게 제일 안타...[5] 그 당시 하이닉스로 존버 했다면 7만에 샀으면 30배 가까이 수익중이고 현대차 현재 주가인 60만대에 샀어도 3배 벌었다. 현대차 사서 날린 기회 비용이 아깝단 이말이야</t>
        </is>
      </c>
      <c r="H17455" t="n">
        <v>419530498</v>
      </c>
    </row>
    <row r="17456">
      <c r="A17456" t="inlineStr">
        <is>
          <t>2026.05.11 17:56</t>
        </is>
      </c>
      <c r="B17456" t="inlineStr">
        <is>
          <t>아니 무슨 NXT에서 드럽게 뺴네</t>
        </is>
      </c>
      <c r="C17456" t="inlineStr">
        <is>
          <t xml:space="preserve">심약한 개미들또 매도 하네 ㅋㅋㅋㅋㅋㅋ
이제는 미장이랑 코스피는 별개임 </t>
        </is>
      </c>
      <c r="D17456" t="n">
        <v>4</v>
      </c>
      <c r="E17456" t="n">
        <v>5</v>
      </c>
      <c r="F17456" t="n">
        <v>106</v>
      </c>
      <c r="G17456" t="inlineStr">
        <is>
          <t xml:space="preserve">아니 무슨 NXT에서 드럽게 뺴네 심약한 개미들또 매도 하네 ㅋㅋㅋㅋㅋㅋ
이제는 미장이랑 코스피는 별개임 </t>
        </is>
      </c>
      <c r="H17456" t="n">
        <v>419530102</v>
      </c>
    </row>
    <row r="17457">
      <c r="A17457" t="inlineStr">
        <is>
          <t>2026.05.11 17:55</t>
        </is>
      </c>
      <c r="B17457" t="inlineStr">
        <is>
          <t>KB는 쥔나게 팔아대네</t>
        </is>
      </c>
      <c r="C17457" t="inlineStr">
        <is>
          <t>그걸 삼성에서 받아 먹고 있고 ㅋㅋ</t>
        </is>
      </c>
      <c r="D17457" t="n">
        <v>9</v>
      </c>
      <c r="E17457" t="n">
        <v>0</v>
      </c>
      <c r="F17457" t="n">
        <v>61</v>
      </c>
      <c r="G17457" t="inlineStr">
        <is>
          <t>KB는 쥔나게 팔아대네 그걸 삼성에서 받아 먹고 있고 ㅋㅋ</t>
        </is>
      </c>
      <c r="H17457" t="n">
        <v>419530043</v>
      </c>
    </row>
    <row r="17458">
      <c r="A17458" t="inlineStr">
        <is>
          <t>2026.05.11 17:49</t>
        </is>
      </c>
      <c r="B17458" t="inlineStr">
        <is>
          <t>삼성증권 창구 파란눈 개미 포함</t>
        </is>
      </c>
      <c r="C17458" t="inlineStr">
        <is>
          <t>현재 미국 개미들이 한국주식 직접투자 가능하도록 연계된 국내 증권사는 삼성증권입니다.
국내 타 증권사는 아직 준비 중,,,</t>
        </is>
      </c>
      <c r="D17458" t="n">
        <v>5</v>
      </c>
      <c r="E17458" t="n">
        <v>3</v>
      </c>
      <c r="F17458" t="n">
        <v>229</v>
      </c>
      <c r="G17458" t="inlineStr">
        <is>
          <t>삼성증권 창구 파란눈 개미 포함 현재 미국 개미들이 한국주식 직접투자 가능하도록 연계된 국내 증권사는 삼성증권입니다.
국내 타 증권사는 아직 준비 중,,,</t>
        </is>
      </c>
      <c r="H17458" t="n">
        <v>419529615</v>
      </c>
    </row>
    <row r="17459">
      <c r="A17459" t="inlineStr">
        <is>
          <t>2026.05.11 17:48</t>
        </is>
      </c>
      <c r="B17459" t="inlineStr">
        <is>
          <t>뭔가..</t>
        </is>
      </c>
      <c r="C17459" t="inlineStr">
        <is>
          <t xml:space="preserve">코스피 지수 7000은 8000을 가기위해 쉽게 스쳐간다는 느낌이 드네요. 
현대차도 70 쉽게 가고 100넘어서 액면분할 소식이 올 상반기에 들리면 좋겠군요. </t>
        </is>
      </c>
      <c r="D17459" t="n">
        <v>16</v>
      </c>
      <c r="E17459" t="n">
        <v>2</v>
      </c>
      <c r="F17459" t="n">
        <v>143</v>
      </c>
      <c r="G17459" t="inlineStr">
        <is>
          <t xml:space="preserve">뭔가.. 코스피 지수 7000은 8000을 가기위해 쉽게 스쳐간다는 느낌이 드네요. 
현대차도 70 쉽게 가고 100넘어서 액면분할 소식이 올 상반기에 들리면 좋겠군요. </t>
        </is>
      </c>
      <c r="H17459" t="n">
        <v>419529549</v>
      </c>
    </row>
    <row r="17460">
      <c r="A17460" t="inlineStr">
        <is>
          <t>2026.05.11 17:45</t>
        </is>
      </c>
      <c r="B17460" t="inlineStr">
        <is>
          <t>삼성증권 얘네 왜 폭풍매수함?[4]</t>
        </is>
      </c>
      <c r="C17460" t="inlineStr">
        <is>
          <t>이유 아시는분 있나요?</t>
        </is>
      </c>
      <c r="D17460" t="n">
        <v>19</v>
      </c>
      <c r="E17460" t="n">
        <v>3</v>
      </c>
      <c r="F17460" t="n">
        <v>2109</v>
      </c>
      <c r="G17460" t="inlineStr">
        <is>
          <t>삼성증권 얘네 왜 폭풍매수함?[4] 이유 아시는분 있나요?</t>
        </is>
      </c>
      <c r="H17460" t="n">
        <v>419529382</v>
      </c>
    </row>
    <row r="17461">
      <c r="A17461" t="inlineStr">
        <is>
          <t>2026.05.11 17:42</t>
        </is>
      </c>
      <c r="B17461" t="inlineStr">
        <is>
          <t>내일 70만원 터치</t>
        </is>
      </c>
      <c r="C17461" t="inlineStr">
        <is>
          <t>그래도 팔면 안돼~~~
그냥 이번달 100만원 찍을 꺼여~
샀다팔았다 아무런 의미 없고 
진득히 가지고 갑시다!</t>
        </is>
      </c>
      <c r="D17461" t="n">
        <v>30</v>
      </c>
      <c r="E17461" t="n">
        <v>3</v>
      </c>
      <c r="F17461" t="n">
        <v>195</v>
      </c>
      <c r="G17461" t="inlineStr">
        <is>
          <t>내일 70만원 터치 그래도 팔면 안돼~~~
그냥 이번달 100만원 찍을 꺼여~
샀다팔았다 아무런 의미 없고 
진득히 가지고 갑시다!</t>
        </is>
      </c>
      <c r="H17461" t="n">
        <v>419529132</v>
      </c>
    </row>
    <row r="17462">
      <c r="A17462" t="inlineStr">
        <is>
          <t>2026.05.11 17:40</t>
        </is>
      </c>
      <c r="B17462" t="inlineStr">
        <is>
          <t>현대차 시총 4위 탈환의 일등공신, 휴머노...</t>
        </is>
      </c>
      <c r="C17462" t="inlineStr">
        <is>
          <t>https://scoreport.kr/market-summary/market202605111
굳굳~!! 테슬라 비키라~~</t>
        </is>
      </c>
      <c r="D17462" t="n">
        <v>8</v>
      </c>
      <c r="E17462" t="n">
        <v>0</v>
      </c>
      <c r="F17462" t="n">
        <v>168</v>
      </c>
      <c r="G17462" t="inlineStr">
        <is>
          <t>현대차 시총 4위 탈환의 일등공신, 휴머노... https://scoreport.kr/market-summary/market202605111
굳굳~!! 테슬라 비키라~~</t>
        </is>
      </c>
      <c r="H17462" t="n">
        <v>419528966</v>
      </c>
    </row>
    <row r="17463">
      <c r="A17463" t="inlineStr">
        <is>
          <t>2026.05.11 17:40</t>
        </is>
      </c>
      <c r="B17463" t="inlineStr">
        <is>
          <t>현대차 70만원 기원 1일차</t>
        </is>
      </c>
      <c r="C17463" t="inlineStr">
        <is>
          <t>형님들 60층은 돌파했습니다.
다음 목표는 70층입니다 ㅎㅇㅌ!!</t>
        </is>
      </c>
      <c r="D17463" t="n">
        <v>21</v>
      </c>
      <c r="E17463" t="n">
        <v>2</v>
      </c>
      <c r="F17463" t="n">
        <v>97</v>
      </c>
      <c r="G17463" t="inlineStr">
        <is>
          <t>현대차 70만원 기원 1일차 형님들 60층은 돌파했습니다.
다음 목표는 70층입니다 ㅎㅇㅌ!!</t>
        </is>
      </c>
      <c r="H17463" t="n">
        <v>419528945</v>
      </c>
    </row>
    <row r="17464">
      <c r="A17464" t="inlineStr">
        <is>
          <t>2026.05.11 17:37</t>
        </is>
      </c>
      <c r="B17464" t="inlineStr">
        <is>
          <t>매일 올라가는건 욕심이고</t>
        </is>
      </c>
      <c r="C17464" t="inlineStr">
        <is>
          <t>내일3프로 조정주고 담날6프로 땡겨줘라</t>
        </is>
      </c>
      <c r="D17464" t="n">
        <v>7</v>
      </c>
      <c r="E17464" t="n">
        <v>14</v>
      </c>
      <c r="F17464" t="n">
        <v>103</v>
      </c>
      <c r="G17464" t="inlineStr">
        <is>
          <t>매일 올라가는건 욕심이고 내일3프로 조정주고 담날6프로 땡겨줘라</t>
        </is>
      </c>
      <c r="H17464" t="n">
        <v>419528728</v>
      </c>
    </row>
    <row r="17465">
      <c r="A17465" t="inlineStr">
        <is>
          <t>2026.05.11 17:36</t>
        </is>
      </c>
      <c r="B17465" t="inlineStr">
        <is>
          <t>시외가 폭락 이유가 뭘까요[1]</t>
        </is>
      </c>
      <c r="C17465" t="inlineStr">
        <is>
          <t>노조 협상 힘들다는게 아닐까요?</t>
        </is>
      </c>
      <c r="D17465" t="n">
        <v>3</v>
      </c>
      <c r="E17465" t="n">
        <v>8</v>
      </c>
      <c r="F17465" t="n">
        <v>379</v>
      </c>
      <c r="G17465" t="inlineStr">
        <is>
          <t>시외가 폭락 이유가 뭘까요[1] 노조 협상 힘들다는게 아닐까요?</t>
        </is>
      </c>
      <c r="H17465" t="n">
        <v>419528656</v>
      </c>
    </row>
    <row r="17466">
      <c r="A17466" t="inlineStr">
        <is>
          <t>2026.05.11 17:36</t>
        </is>
      </c>
      <c r="B17466" t="inlineStr">
        <is>
          <t>ㅋㅋㅋ</t>
        </is>
      </c>
      <c r="C17466" t="inlineStr">
        <is>
          <t>오늘 급등한다고 쌩 난리치던 극찬티들
한번 해먹고 다튀었네 ㅋㅋㅋ
주린이들만 불쌍하지
게시판에 재료올리고 빠는 극찬티들 조심해라
낼은 오늘 올린거 다뺄꺼다 
형은 지금 광통신에서 꿀빨고있다
놀러와서 기름값 벌어가라</t>
        </is>
      </c>
      <c r="D17466" t="n">
        <v>2</v>
      </c>
      <c r="E17466" t="n">
        <v>9</v>
      </c>
      <c r="F17466" t="n">
        <v>104</v>
      </c>
      <c r="G17466" t="inlineStr">
        <is>
          <t>ㅋㅋㅋ 오늘 급등한다고 쌩 난리치던 극찬티들
한번 해먹고 다튀었네 ㅋㅋㅋ
주린이들만 불쌍하지
게시판에 재료올리고 빠는 극찬티들 조심해라
낼은 오늘 올린거 다뺄꺼다 
형은 지금 광통신에서 꿀빨고있다
놀러와서 기름값 벌어가라</t>
        </is>
      </c>
      <c r="H17466" t="n">
        <v>419528668</v>
      </c>
    </row>
    <row r="17467">
      <c r="A17467" t="inlineStr">
        <is>
          <t>2026.05.11 17:35</t>
        </is>
      </c>
      <c r="B17467" t="inlineStr">
        <is>
          <t>어째</t>
        </is>
      </c>
      <c r="C17467" t="inlineStr">
        <is>
          <t>좀 찜찜하긴 하네!!!</t>
        </is>
      </c>
      <c r="D17467" t="n">
        <v>1</v>
      </c>
      <c r="E17467" t="n">
        <v>9</v>
      </c>
      <c r="F17467" t="n">
        <v>66</v>
      </c>
      <c r="G17467" t="inlineStr">
        <is>
          <t>어째 좀 찜찜하긴 하네!!!</t>
        </is>
      </c>
      <c r="H17467" t="n">
        <v>419528580</v>
      </c>
    </row>
    <row r="17468">
      <c r="A17468" t="inlineStr">
        <is>
          <t>2026.05.11 17:28</t>
        </is>
      </c>
      <c r="B17468" t="inlineStr">
        <is>
          <t>내일은 전고점 두들기나</t>
        </is>
      </c>
      <c r="C17468" t="inlineStr">
        <is>
          <t>전고점 뚫르냐 마느냐
이제는 로봇이 군대까지 간다~
곧 로봇 전쟁되겠구나
현대차 로봇으로 500만원도 열렷구나
장투다 장투 딸래미 성인될때까지 ~</t>
        </is>
      </c>
      <c r="D17468" t="n">
        <v>12</v>
      </c>
      <c r="E17468" t="n">
        <v>6</v>
      </c>
      <c r="F17468" t="n">
        <v>128</v>
      </c>
      <c r="G17468" t="inlineStr">
        <is>
          <t>내일은 전고점 두들기나 전고점 뚫르냐 마느냐
이제는 로봇이 군대까지 간다~
곧 로봇 전쟁되겠구나
현대차 로봇으로 500만원도 열렷구나
장투다 장투 딸래미 성인될때까지 ~</t>
        </is>
      </c>
      <c r="H17468" t="n">
        <v>419528064</v>
      </c>
    </row>
    <row r="17469">
      <c r="A17469" t="inlineStr">
        <is>
          <t>2026.05.11 17:26</t>
        </is>
      </c>
      <c r="B17469" t="inlineStr">
        <is>
          <t>내일은 하락일듯한데</t>
        </is>
      </c>
      <c r="C17469" t="inlineStr">
        <is>
          <t>미장도 그냥 그런것 같고, 뭔가 김빠지는 느낌</t>
        </is>
      </c>
      <c r="D17469" t="n">
        <v>5</v>
      </c>
      <c r="E17469" t="n">
        <v>13</v>
      </c>
      <c r="F17469" t="n">
        <v>127</v>
      </c>
      <c r="G17469" t="inlineStr">
        <is>
          <t>내일은 하락일듯한데 미장도 그냥 그런것 같고, 뭔가 김빠지는 느낌</t>
        </is>
      </c>
      <c r="H17469" t="n">
        <v>419527910</v>
      </c>
    </row>
    <row r="17470">
      <c r="A17470" t="inlineStr">
        <is>
          <t>2026.05.11 17:26</t>
        </is>
      </c>
      <c r="B17470" t="inlineStr">
        <is>
          <t>그 유명한 에바가루 요즘도....</t>
        </is>
      </c>
      <c r="C17470" t="inlineStr">
        <is>
          <t>나오나요?</t>
        </is>
      </c>
      <c r="D17470" t="n">
        <v>2</v>
      </c>
      <c r="E17470" t="n">
        <v>3</v>
      </c>
      <c r="F17470" t="n">
        <v>62</v>
      </c>
      <c r="G17470" t="inlineStr">
        <is>
          <t>그 유명한 에바가루 요즘도.... 나오나요?</t>
        </is>
      </c>
      <c r="H17470" t="n">
        <v>419527887</v>
      </c>
    </row>
    <row r="17471">
      <c r="A17471" t="inlineStr">
        <is>
          <t>2026.05.11 17:26</t>
        </is>
      </c>
      <c r="B17471" t="inlineStr">
        <is>
          <t>할배가 말한다..</t>
        </is>
      </c>
      <c r="C17471" t="inlineStr">
        <is>
          <t>적당히 먹고, 불장에 넘겨라..
현대는 로봇으로 크게 못간다..
테슬라..삼성..중국..엘지..
첩첩 산중이다..
구글..손정의가.. 미국에서 뭐보고 1조에 팔았겠냐?</t>
        </is>
      </c>
      <c r="D17471" t="n">
        <v>4</v>
      </c>
      <c r="E17471" t="n">
        <v>20</v>
      </c>
      <c r="F17471" t="n">
        <v>169</v>
      </c>
      <c r="G17471" t="inlineStr">
        <is>
          <t>할배가 말한다.. 적당히 먹고, 불장에 넘겨라..
현대는 로봇으로 크게 못간다..
테슬라..삼성..중국..엘지..
첩첩 산중이다..
구글..손정의가.. 미국에서 뭐보고 1조에 팔았겠냐?</t>
        </is>
      </c>
      <c r="H17471" t="n">
        <v>419527881</v>
      </c>
    </row>
    <row r="17472">
      <c r="A17472" t="inlineStr">
        <is>
          <t>2026.05.11 17:25</t>
        </is>
      </c>
      <c r="B17472" t="inlineStr">
        <is>
          <t>비나이다비나이다 천지신명께비나이다</t>
        </is>
      </c>
      <c r="C17472" t="inlineStr">
        <is>
          <t>현차 10연상 가게 해주세요
아직도 배가 고픕니다</t>
        </is>
      </c>
      <c r="D17472" t="n">
        <v>8</v>
      </c>
      <c r="E17472" t="n">
        <v>2</v>
      </c>
      <c r="F17472" t="n">
        <v>64</v>
      </c>
      <c r="G17472" t="inlineStr">
        <is>
          <t>비나이다비나이다 천지신명께비나이다 현차 10연상 가게 해주세요
아직도 배가 고픕니다</t>
        </is>
      </c>
      <c r="H17472" t="n">
        <v>419527782</v>
      </c>
    </row>
    <row r="17473">
      <c r="A17473" t="inlineStr">
        <is>
          <t>2026.05.11 17:24</t>
        </is>
      </c>
      <c r="B17473" t="inlineStr">
        <is>
          <t>내일 역사적 신고가 찍을 듯[4]</t>
        </is>
      </c>
      <c r="C17473" t="inlineStr">
        <is>
          <t>70만원 터치도 가능할 듯 느낌적 느낌으로~
오늘도 올랐는데 무슨 걱정을 하시나~~</t>
        </is>
      </c>
      <c r="D17473" t="n">
        <v>17</v>
      </c>
      <c r="E17473" t="n">
        <v>6</v>
      </c>
      <c r="F17473" t="n">
        <v>528</v>
      </c>
      <c r="G17473" t="inlineStr">
        <is>
          <t>내일 역사적 신고가 찍을 듯[4] 70만원 터치도 가능할 듯 느낌적 느낌으로~
오늘도 올랐는데 무슨 걱정을 하시나~~</t>
        </is>
      </c>
      <c r="H17473" t="n">
        <v>419527685</v>
      </c>
    </row>
    <row r="17474">
      <c r="A17474" t="inlineStr">
        <is>
          <t>2026.05.11 17:23</t>
        </is>
      </c>
      <c r="B17474" t="inlineStr">
        <is>
          <t>근데 진짜 믿음이란게 무섭지?</t>
        </is>
      </c>
      <c r="C17474" t="inlineStr">
        <is>
          <t xml:space="preserve">오늘 이꼴을 보고도 오른다는 인간들이
수두룩하네 
가스라이팅 지대로 당하고있어 </t>
        </is>
      </c>
      <c r="D17474" t="n">
        <v>3</v>
      </c>
      <c r="E17474" t="n">
        <v>7</v>
      </c>
      <c r="F17474" t="n">
        <v>94</v>
      </c>
      <c r="G17474" t="inlineStr">
        <is>
          <t xml:space="preserve">근데 진짜 믿음이란게 무섭지? 오늘 이꼴을 보고도 오른다는 인간들이
수두룩하네 
가스라이팅 지대로 당하고있어 </t>
        </is>
      </c>
      <c r="H17474" t="n">
        <v>419527645</v>
      </c>
    </row>
    <row r="17475">
      <c r="A17475" t="inlineStr">
        <is>
          <t>2026.05.11 17:23</t>
        </is>
      </c>
      <c r="B17475" t="inlineStr">
        <is>
          <t>매도</t>
        </is>
      </c>
      <c r="C17475" t="inlineStr">
        <is>
          <t>지금 2~300 때문에 몇억 날리고 후회한다 
매도금지 액면분할 고지 얼마 안 남았다 ㅎ</t>
        </is>
      </c>
      <c r="D17475" t="n">
        <v>7</v>
      </c>
      <c r="E17475" t="n">
        <v>3</v>
      </c>
      <c r="F17475" t="n">
        <v>110</v>
      </c>
      <c r="G17475" t="inlineStr">
        <is>
          <t>매도 지금 2~300 때문에 몇억 날리고 후회한다 
매도금지 액면분할 고지 얼마 안 남았다 ㅎ</t>
        </is>
      </c>
      <c r="H17475" t="n">
        <v>419527642</v>
      </c>
    </row>
    <row r="17476">
      <c r="A17476" t="inlineStr">
        <is>
          <t>2026.05.11 17:20</t>
        </is>
      </c>
      <c r="B17476" t="inlineStr">
        <is>
          <t>흉기야</t>
        </is>
      </c>
      <c r="C17476" t="inlineStr">
        <is>
          <t xml:space="preserve">제발 정상적인 기업 부품 받아서 차를 만들어라 세원그룹 같은 기업 물건말고 창피해서 어디 탈고 다니겠냐??  배임에 관리종목인 회사 부품들어간 차를 어떻게 타고 다니냐??  창피하다  </t>
        </is>
      </c>
      <c r="D17476" t="n">
        <v>0</v>
      </c>
      <c r="E17476" t="n">
        <v>4</v>
      </c>
      <c r="F17476" t="n">
        <v>81</v>
      </c>
      <c r="G17476" t="inlineStr">
        <is>
          <t xml:space="preserve">흉기야 제발 정상적인 기업 부품 받아서 차를 만들어라 세원그룹 같은 기업 물건말고 창피해서 어디 탈고 다니겠냐??  배임에 관리종목인 회사 부품들어간 차를 어떻게 타고 다니냐??  창피하다  </t>
        </is>
      </c>
      <c r="H17476" t="n">
        <v>419527446</v>
      </c>
    </row>
    <row r="17477">
      <c r="A17477" t="inlineStr">
        <is>
          <t>2026.05.11 17:20</t>
        </is>
      </c>
      <c r="B17477" t="inlineStr">
        <is>
          <t>내일</t>
        </is>
      </c>
      <c r="C17477" t="inlineStr">
        <is>
          <t>전고점 뚫으면 이제부턴 난리난다. 천장없다~</t>
        </is>
      </c>
      <c r="D17477" t="n">
        <v>10</v>
      </c>
      <c r="E17477" t="n">
        <v>2</v>
      </c>
      <c r="F17477" t="n">
        <v>89</v>
      </c>
      <c r="G17477" t="inlineStr">
        <is>
          <t>내일 전고점 뚫으면 이제부턴 난리난다. 천장없다~</t>
        </is>
      </c>
      <c r="H17477" t="n">
        <v>419527402</v>
      </c>
    </row>
    <row r="17478">
      <c r="A17478" t="inlineStr">
        <is>
          <t>2026.05.11 17:19</t>
        </is>
      </c>
      <c r="B17478" t="inlineStr">
        <is>
          <t>할머니가 말해줄께[1]</t>
        </is>
      </c>
      <c r="C17478" t="inlineStr">
        <is>
          <t>그냥사라 지금도 싸다 80은기본간다</t>
        </is>
      </c>
      <c r="D17478" t="n">
        <v>17</v>
      </c>
      <c r="E17478" t="n">
        <v>3</v>
      </c>
      <c r="F17478" t="n">
        <v>181</v>
      </c>
      <c r="G17478" t="inlineStr">
        <is>
          <t>할머니가 말해줄께[1] 그냥사라 지금도 싸다 80은기본간다</t>
        </is>
      </c>
      <c r="H17478" t="n">
        <v>419527324</v>
      </c>
    </row>
    <row r="17479">
      <c r="A17479" t="inlineStr">
        <is>
          <t>2026.05.11 17:17</t>
        </is>
      </c>
      <c r="B17479" t="inlineStr">
        <is>
          <t>다음은 너 다</t>
        </is>
      </c>
      <c r="C17479" t="inlineStr">
        <is>
          <t>로봇 대장 현대 
다음은 너다</t>
        </is>
      </c>
      <c r="D17479" t="n">
        <v>10</v>
      </c>
      <c r="E17479" t="n">
        <v>4</v>
      </c>
      <c r="F17479" t="n">
        <v>67</v>
      </c>
      <c r="G17479" t="inlineStr">
        <is>
          <t>다음은 너 다 로봇 대장 현대 
다음은 너다</t>
        </is>
      </c>
      <c r="H17479" t="n">
        <v>419527203</v>
      </c>
    </row>
    <row r="17480">
      <c r="A17480" t="inlineStr">
        <is>
          <t>2026.05.11 17:16</t>
        </is>
      </c>
      <c r="B17480" t="inlineStr">
        <is>
          <t>&lt;1보&gt;오픈AI 직원들 '주식 대박'…75명이...[1]</t>
        </is>
      </c>
      <c r="C17480" t="inlineStr">
        <is>
          <t>보스턴 다이내믹스(Boston Dynamics) 나스닥(NASDAQ) 상장 임박.
현대차 주주들도 주식 상승 기대합시다.
"남자인생은 직진.주식은 우상향 공구리입니다"
보스턴 다이내믹스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있으며
상장 첫날 수백% 상승도 기대할 수 있습니다.
※※※보스턴 다이내믹스 상장평가 차익이 시총의 서너배 입니다※※※</t>
        </is>
      </c>
      <c r="D17480" t="n">
        <v>5</v>
      </c>
      <c r="E17480" t="n">
        <v>3</v>
      </c>
      <c r="F17480" t="n">
        <v>223</v>
      </c>
      <c r="G17480" t="inlineStr">
        <is>
          <t>&lt;1보&gt;오픈AI 직원들 '주식 대박'…75명이...[1] 보스턴 다이내믹스(Boston Dynamics) 나스닥(NASDAQ) 상장 임박.
현대차 주주들도 주식 상승 기대합시다.
"남자인생은 직진.주식은 우상향 공구리입니다"
보스턴 다이내믹스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있으며
상장 첫날 수백% 상승도 기대할 수 있습니다.
※※※보스턴 다이내믹스 상장평가 차익이 시총의 서너배 입니다※※※</t>
        </is>
      </c>
      <c r="H17480" t="n">
        <v>419527122</v>
      </c>
    </row>
    <row r="17481">
      <c r="A17481" t="inlineStr">
        <is>
          <t>2026.05.11 17:14</t>
        </is>
      </c>
      <c r="B17481" t="inlineStr">
        <is>
          <t>하이닉스 놓치셨나요?</t>
        </is>
      </c>
      <c r="C17481" t="inlineStr">
        <is>
          <t>이제는 현대차입니다</t>
        </is>
      </c>
      <c r="D17481" t="n">
        <v>16</v>
      </c>
      <c r="E17481" t="n">
        <v>3</v>
      </c>
      <c r="F17481" t="n">
        <v>96</v>
      </c>
      <c r="G17481" t="inlineStr">
        <is>
          <t>하이닉스 놓치셨나요? 이제는 현대차입니다</t>
        </is>
      </c>
      <c r="H17481" t="n">
        <v>419526969</v>
      </c>
    </row>
    <row r="17482">
      <c r="A17482" t="inlineStr">
        <is>
          <t>2026.05.11 17:13</t>
        </is>
      </c>
      <c r="B17482" t="inlineStr">
        <is>
          <t>로봇을 현대만 만들어서..[1]</t>
        </is>
      </c>
      <c r="C17482" t="inlineStr">
        <is>
          <t>세계 유일 현대차에만 투입한다..??
그래서 현대만 노조 짜르고 원가 절감??
도요타는 기술 없이 쳐논다쳐..
도요타는 로봇 살돈 없겠나?
테슬라에게서 더 좋은 놈 살 듯한데..?
도요타는 전고체 밧데리 최강자인데?..
그긴 노조도 없다시피한데?
뭐냐? 이 튜립버블 비스무리한 느낌은..
합리적 반박을 해봐?
욕만 하지 말고..</t>
        </is>
      </c>
      <c r="D17482" t="n">
        <v>2</v>
      </c>
      <c r="E17482" t="n">
        <v>2</v>
      </c>
      <c r="F17482" t="n">
        <v>255</v>
      </c>
      <c r="G17482" t="inlineStr">
        <is>
          <t>로봇을 현대만 만들어서..[1] 세계 유일 현대차에만 투입한다..??
그래서 현대만 노조 짜르고 원가 절감??
도요타는 기술 없이 쳐논다쳐..
도요타는 로봇 살돈 없겠나?
테슬라에게서 더 좋은 놈 살 듯한데..?
도요타는 전고체 밧데리 최강자인데?..
그긴 노조도 없다시피한데?
뭐냐? 이 튜립버블 비스무리한 느낌은..
합리적 반박을 해봐?
욕만 하지 말고..</t>
        </is>
      </c>
      <c r="H17482" t="n">
        <v>419526900</v>
      </c>
    </row>
    <row r="17483">
      <c r="A17483" t="inlineStr">
        <is>
          <t>2026.05.11 17:12</t>
        </is>
      </c>
      <c r="B17483" t="inlineStr">
        <is>
          <t>100만원 찍으면</t>
        </is>
      </c>
      <c r="C17483" t="inlineStr">
        <is>
          <t>목표가 알려준다요!!조만간 두자리에서 세자리로 바꾸자</t>
        </is>
      </c>
      <c r="D17483" t="n">
        <v>11</v>
      </c>
      <c r="E17483" t="n">
        <v>1</v>
      </c>
      <c r="F17483" t="n">
        <v>89</v>
      </c>
      <c r="G17483" t="inlineStr">
        <is>
          <t>100만원 찍으면 목표가 알려준다요!!조만간 두자리에서 세자리로 바꾸자</t>
        </is>
      </c>
      <c r="H17483" t="n">
        <v>419526782</v>
      </c>
    </row>
    <row r="17484">
      <c r="A17484" t="inlineStr">
        <is>
          <t>2026.05.11 17:11</t>
        </is>
      </c>
      <c r="B17484" t="inlineStr">
        <is>
          <t>뭘 넣다 뺏다 알휘일비하냐</t>
        </is>
      </c>
      <c r="C17484" t="inlineStr">
        <is>
          <t>그냥 놔두고 잊어라 
그럼 올라있다 왜캐
일희일비
하니</t>
        </is>
      </c>
      <c r="D17484" t="n">
        <v>10</v>
      </c>
      <c r="E17484" t="n">
        <v>1</v>
      </c>
      <c r="F17484" t="n">
        <v>72</v>
      </c>
      <c r="G17484" t="inlineStr">
        <is>
          <t>뭘 넣다 뺏다 알휘일비하냐 그냥 놔두고 잊어라 
그럼 올라있다 왜캐
일희일비
하니</t>
        </is>
      </c>
      <c r="H17484" t="n">
        <v>419526655</v>
      </c>
    </row>
    <row r="17485">
      <c r="A17485" t="inlineStr">
        <is>
          <t>2026.05.11 17:06</t>
        </is>
      </c>
      <c r="B17485" t="inlineStr">
        <is>
          <t>다 좋은데 ... 외인,기관,연기금 다 매도네[3]</t>
        </is>
      </c>
      <c r="C17485" t="inlineStr">
        <is>
          <t>이유가 뭐냐...영 찜찜하네...수익실현할까 말까 심히 고민이네</t>
        </is>
      </c>
      <c r="D17485" t="n">
        <v>12</v>
      </c>
      <c r="E17485" t="n">
        <v>7</v>
      </c>
      <c r="F17485" t="n">
        <v>1260</v>
      </c>
      <c r="G17485" t="inlineStr">
        <is>
          <t>다 좋은데 ... 외인,기관,연기금 다 매도네[3] 이유가 뭐냐...영 찜찜하네...수익실현할까 말까 심히 고민이네</t>
        </is>
      </c>
      <c r="H17485" t="n">
        <v>419526274</v>
      </c>
    </row>
    <row r="17486">
      <c r="A17486" t="inlineStr">
        <is>
          <t>2026.05.11 17:06</t>
        </is>
      </c>
      <c r="B17486" t="inlineStr">
        <is>
          <t>아틀라스를</t>
        </is>
      </c>
      <c r="C17486" t="inlineStr">
        <is>
          <t>최전방에~~~~~~~~~~목표가 300만원~~~~~~바람.</t>
        </is>
      </c>
      <c r="D17486" t="n">
        <v>18</v>
      </c>
      <c r="E17486" t="n">
        <v>4</v>
      </c>
      <c r="F17486" t="n">
        <v>114</v>
      </c>
      <c r="G17486" t="inlineStr">
        <is>
          <t>아틀라스를 최전방에~~~~~~~~~~목표가 300만원~~~~~~바람.</t>
        </is>
      </c>
      <c r="H17486" t="n">
        <v>419526287</v>
      </c>
    </row>
    <row r="17487">
      <c r="A17487" t="inlineStr">
        <is>
          <t>2026.05.11 17:01</t>
        </is>
      </c>
      <c r="B17487" t="inlineStr">
        <is>
          <t>테슬라 폭락중[5]</t>
        </is>
      </c>
      <c r="C17487" t="inlineStr">
        <is>
          <t>ㅎㅎㅎㅎㅎ</t>
        </is>
      </c>
      <c r="D17487" t="n">
        <v>3</v>
      </c>
      <c r="E17487" t="n">
        <v>21</v>
      </c>
      <c r="F17487" t="n">
        <v>588</v>
      </c>
      <c r="G17487" t="inlineStr">
        <is>
          <t>테슬라 폭락중[5] ㅎㅎㅎㅎㅎ</t>
        </is>
      </c>
      <c r="H17487" t="n">
        <v>419525918</v>
      </c>
    </row>
    <row r="17488">
      <c r="A17488" t="inlineStr">
        <is>
          <t>2026.05.11 16:58</t>
        </is>
      </c>
      <c r="B17488" t="inlineStr">
        <is>
          <t>손정의 1조가 100억불 거품 만들었다..[2]</t>
        </is>
      </c>
      <c r="C17488" t="inlineStr">
        <is>
          <t xml:space="preserve">로봇을 현대만 만든다는 세뇌가 고작 영상한편에 온국민에 퍼진건 현대사 최고의 쇼다.
아무리 이것 저것 따져도 현기차가 만든 로봇이 젤낫거나 젤가성비 있다는 결론에 도달할수 없고..
그 반대만 가득하다..
현대가 원천기술이 있냐?
밧데리가 있나?
자본이 삼성보다 커냐?
제조기술이 낫냐?
 뭐냐?
전국민이 본 건 쑈영상 한편이다..
이게 100억불 짜리야? </t>
        </is>
      </c>
      <c r="D17488" t="n">
        <v>0</v>
      </c>
      <c r="E17488" t="n">
        <v>17</v>
      </c>
      <c r="F17488" t="n">
        <v>295</v>
      </c>
      <c r="G17488" t="inlineStr">
        <is>
          <t xml:space="preserve">손정의 1조가 100억불 거품 만들었다..[2] 로봇을 현대만 만든다는 세뇌가 고작 영상한편에 온국민에 퍼진건 현대사 최고의 쇼다.
아무리 이것 저것 따져도 현기차가 만든 로봇이 젤낫거나 젤가성비 있다는 결론에 도달할수 없고..
그 반대만 가득하다..
현대가 원천기술이 있냐?
밧데리가 있나?
자본이 삼성보다 커냐?
제조기술이 낫냐?
 뭐냐?
전국민이 본 건 쑈영상 한편이다..
이게 100억불 짜리야? </t>
        </is>
      </c>
      <c r="H17488" t="n">
        <v>419525692</v>
      </c>
    </row>
    <row r="17489">
      <c r="A17489" t="inlineStr">
        <is>
          <t>2026.05.11 16:56</t>
        </is>
      </c>
      <c r="B17489" t="inlineStr">
        <is>
          <t>내년 5월[1]</t>
        </is>
      </c>
      <c r="C17489" t="inlineStr">
        <is>
          <t>현대차 10대1 액분후 주당 70만원
정해진 수순이다.</t>
        </is>
      </c>
      <c r="D17489" t="n">
        <v>12</v>
      </c>
      <c r="E17489" t="n">
        <v>2</v>
      </c>
      <c r="F17489" t="n">
        <v>346</v>
      </c>
      <c r="G17489" t="inlineStr">
        <is>
          <t>내년 5월[1] 현대차 10대1 액분후 주당 70만원
정해진 수순이다.</t>
        </is>
      </c>
      <c r="H17489" t="n">
        <v>419525526</v>
      </c>
    </row>
    <row r="17490">
      <c r="A17490" t="inlineStr">
        <is>
          <t>2026.05.11 16:48</t>
        </is>
      </c>
      <c r="B17490" t="inlineStr">
        <is>
          <t>음..</t>
        </is>
      </c>
      <c r="C17490" t="inlineStr">
        <is>
          <t>800수익 먹고 팔았다가 암만봐도 자동차가 대세인거같아서 다시 샀당</t>
        </is>
      </c>
      <c r="D17490" t="n">
        <v>12</v>
      </c>
      <c r="E17490" t="n">
        <v>8</v>
      </c>
      <c r="F17490" t="n">
        <v>142</v>
      </c>
      <c r="G17490" t="inlineStr">
        <is>
          <t>음.. 800수익 먹고 팔았다가 암만봐도 자동차가 대세인거같아서 다시 샀당</t>
        </is>
      </c>
      <c r="H17490" t="n">
        <v>419524937</v>
      </c>
    </row>
    <row r="17491">
      <c r="A17491" t="inlineStr">
        <is>
          <t>2026.05.11 16:47</t>
        </is>
      </c>
      <c r="B17491" t="inlineStr">
        <is>
          <t>■ 무서워요.[1]</t>
        </is>
      </c>
      <c r="C17491" t="inlineStr">
        <is>
          <t>내일 70만원 뚫어 주겠죠?</t>
        </is>
      </c>
      <c r="D17491" t="n">
        <v>14</v>
      </c>
      <c r="E17491" t="n">
        <v>5</v>
      </c>
      <c r="F17491" t="n">
        <v>245</v>
      </c>
      <c r="G17491" t="inlineStr">
        <is>
          <t>■ 무서워요.[1] 내일 70만원 뚫어 주겠죠?</t>
        </is>
      </c>
      <c r="H17491" t="n">
        <v>419524852</v>
      </c>
    </row>
    <row r="17492">
      <c r="A17492" t="inlineStr">
        <is>
          <t>2026.05.11 16:45</t>
        </is>
      </c>
      <c r="B17492" t="inlineStr">
        <is>
          <t>아틀라스 시연 영상 봤으면</t>
        </is>
      </c>
      <c r="C17492" t="inlineStr">
        <is>
          <t>묻지도 따지지도 말고 사 모와...</t>
        </is>
      </c>
      <c r="D17492" t="n">
        <v>17</v>
      </c>
      <c r="E17492" t="n">
        <v>2</v>
      </c>
      <c r="F17492" t="n">
        <v>198</v>
      </c>
      <c r="G17492" t="inlineStr">
        <is>
          <t>아틀라스 시연 영상 봤으면 묻지도 따지지도 말고 사 모와...</t>
        </is>
      </c>
      <c r="H17492" t="n">
        <v>419524621</v>
      </c>
    </row>
    <row r="17493">
      <c r="A17493" t="inlineStr">
        <is>
          <t>2026.05.11 16:45</t>
        </is>
      </c>
      <c r="B17493" t="inlineStr">
        <is>
          <t>적정per25~30배</t>
        </is>
      </c>
      <c r="C17493" t="inlineStr">
        <is>
          <t>이정도면 적당하다 오늘비중10프로 업완료</t>
        </is>
      </c>
      <c r="D17493" t="n">
        <v>11</v>
      </c>
      <c r="E17493" t="n">
        <v>2</v>
      </c>
      <c r="F17493" t="n">
        <v>170</v>
      </c>
      <c r="G17493" t="inlineStr">
        <is>
          <t>적정per25~30배 이정도면 적당하다 오늘비중10프로 업완료</t>
        </is>
      </c>
      <c r="H17493" t="n">
        <v>419524662</v>
      </c>
    </row>
    <row r="17494">
      <c r="A17494" t="inlineStr">
        <is>
          <t>2026.05.11 16:39</t>
        </is>
      </c>
      <c r="B17494" t="inlineStr">
        <is>
          <t>내일[1]</t>
        </is>
      </c>
      <c r="C17494" t="inlineStr">
        <is>
          <t>어리버리한 내가보기에도 전고점 뚜레쥬르 할것 같은데 이상 어리버리생각 임도ㅑ</t>
        </is>
      </c>
      <c r="D17494" t="n">
        <v>2</v>
      </c>
      <c r="E17494" t="n">
        <v>3</v>
      </c>
      <c r="F17494" t="n">
        <v>362</v>
      </c>
      <c r="G17494" t="inlineStr">
        <is>
          <t>내일[1] 어리버리한 내가보기에도 전고점 뚜레쥬르 할것 같은데 이상 어리버리생각 임도ㅑ</t>
        </is>
      </c>
      <c r="H17494" t="n">
        <v>419524146</v>
      </c>
    </row>
    <row r="17495">
      <c r="A17495" t="inlineStr">
        <is>
          <t>2026.05.11 16:34</t>
        </is>
      </c>
      <c r="B17495" t="inlineStr">
        <is>
          <t>그냥 들고 갑시다. 5월안에 80만원 갑니다.[2]</t>
        </is>
      </c>
      <c r="C17495" t="inlineStr">
        <is>
          <t>로보티즈 302000 까지 6거래일 음봉 장난까다가
2틀만에 전고뚫고 다 말아올리고  오늘 39만원 터치!
현차도 지금 아무리 세력들이 장난질쳐도 결국엔 2~3일 안에 전고뚫고 80만원 터치 할겁니다.
걱정하지마세요</t>
        </is>
      </c>
      <c r="D17495" t="n">
        <v>40</v>
      </c>
      <c r="E17495" t="n">
        <v>6</v>
      </c>
      <c r="F17495" t="n">
        <v>1122</v>
      </c>
      <c r="G17495" t="inlineStr">
        <is>
          <t>그냥 들고 갑시다. 5월안에 80만원 갑니다.[2] 로보티즈 302000 까지 6거래일 음봉 장난까다가
2틀만에 전고뚫고 다 말아올리고  오늘 39만원 터치!
현차도 지금 아무리 세력들이 장난질쳐도 결국엔 2~3일 안에 전고뚫고 80만원 터치 할겁니다.
걱정하지마세요</t>
        </is>
      </c>
      <c r="H17495" t="n">
        <v>419523744</v>
      </c>
    </row>
    <row r="17496">
      <c r="A17496" t="inlineStr">
        <is>
          <t>2026.05.11 16:34</t>
        </is>
      </c>
      <c r="B17496" t="inlineStr">
        <is>
          <t>20만명분의 경계 로봇은 몇대일까..</t>
        </is>
      </c>
      <c r="C17496" t="inlineStr">
        <is>
          <t>아마도 최소 만단위의 스팟이 필요하다..이 얼마고..영익은..프하하하
앞으로가 더문제고...인구없는 나라들은 앞다투어 현다이에게 국방관리대행을 맡기게 되는것이다..이 엄청난 변화는 너만 알고 있어라..프하하하</t>
        </is>
      </c>
      <c r="D17496" t="n">
        <v>11</v>
      </c>
      <c r="E17496" t="n">
        <v>1</v>
      </c>
      <c r="F17496" t="n">
        <v>274</v>
      </c>
      <c r="G17496" t="inlineStr">
        <is>
          <t>20만명분의 경계 로봇은 몇대일까.. 아마도 최소 만단위의 스팟이 필요하다..이 얼마고..영익은..프하하하
앞으로가 더문제고...인구없는 나라들은 앞다투어 현다이에게 국방관리대행을 맡기게 되는것이다..이 엄청난 변화는 너만 알고 있어라..프하하하</t>
        </is>
      </c>
      <c r="H17496" t="n">
        <v>419523752</v>
      </c>
    </row>
    <row r="17497">
      <c r="A17497" t="inlineStr">
        <is>
          <t>2026.05.11 16:31</t>
        </is>
      </c>
      <c r="B17497" t="inlineStr">
        <is>
          <t>정신들 챙기레이..[1]</t>
        </is>
      </c>
      <c r="C17497" t="inlineStr">
        <is>
          <t xml:space="preserve">머지 않아, 손정의에게 사기 당한걸 알 것이다..
로봇도 결국 원가 경쟁해야지..쑈잘한다고 되는 게 아니다..
현대는 삼성 엘지가 가전에서 닦아놓은 원가경쟁력을 이길 수 없다..
지금이라도 삼성 사라..아니면 엘지라도 사라..
파업덕분에? 삼전이 영 덜 올랐다..
 </t>
        </is>
      </c>
      <c r="D17497" t="n">
        <v>4</v>
      </c>
      <c r="E17497" t="n">
        <v>13</v>
      </c>
      <c r="F17497" t="n">
        <v>378</v>
      </c>
      <c r="G17497" t="inlineStr">
        <is>
          <t xml:space="preserve">정신들 챙기레이..[1] 머지 않아, 손정의에게 사기 당한걸 알 것이다..
로봇도 결국 원가 경쟁해야지..쑈잘한다고 되는 게 아니다..
현대는 삼성 엘지가 가전에서 닦아놓은 원가경쟁력을 이길 수 없다..
지금이라도 삼성 사라..아니면 엘지라도 사라..
파업덕분에? 삼전이 영 덜 올랐다..
 </t>
        </is>
      </c>
      <c r="H17497" t="n">
        <v>419523476</v>
      </c>
    </row>
    <row r="17498">
      <c r="A17498" t="inlineStr">
        <is>
          <t>2026.05.11 16:31</t>
        </is>
      </c>
      <c r="B17498" t="inlineStr">
        <is>
          <t>메타 왜  로봇 회사를 인수..할까..</t>
        </is>
      </c>
      <c r="C17498" t="inlineStr">
        <is>
          <t>돈나올때는 피지컬 로봇이다...메타 안경이나 만들다 폭망하고 이제 정신차린것이다..
하지만 현다이는 이미 국방 경계 분야의 강자로 우뚝섰다..프하하하</t>
        </is>
      </c>
      <c r="D17498" t="n">
        <v>5</v>
      </c>
      <c r="E17498" t="n">
        <v>2</v>
      </c>
      <c r="F17498" t="n">
        <v>210</v>
      </c>
      <c r="G17498" t="inlineStr">
        <is>
          <t>메타 왜  로봇 회사를 인수..할까.. 돈나올때는 피지컬 로봇이다...메타 안경이나 만들다 폭망하고 이제 정신차린것이다..
하지만 현다이는 이미 국방 경계 분야의 강자로 우뚝섰다..프하하하</t>
        </is>
      </c>
      <c r="H17498" t="n">
        <v>419523452</v>
      </c>
    </row>
    <row r="17499">
      <c r="A17499" t="inlineStr">
        <is>
          <t>2026.05.11 16:27</t>
        </is>
      </c>
      <c r="B17499" t="inlineStr">
        <is>
          <t>이번달 안으로. 80만[5]</t>
        </is>
      </c>
      <c r="C17499" t="inlineStr">
        <is>
          <t>나만 보이냐?</t>
        </is>
      </c>
      <c r="D17499" t="n">
        <v>31</v>
      </c>
      <c r="E17499" t="n">
        <v>9</v>
      </c>
      <c r="F17499" t="n">
        <v>867</v>
      </c>
      <c r="G17499" t="inlineStr">
        <is>
          <t>이번달 안으로. 80만[5] 나만 보이냐?</t>
        </is>
      </c>
      <c r="H17499" t="n">
        <v>419523121</v>
      </c>
    </row>
    <row r="17500">
      <c r="A17500" t="inlineStr">
        <is>
          <t>2026.05.11 16:24</t>
        </is>
      </c>
      <c r="B17500" t="inlineStr">
        <is>
          <t>로봇 UAM 에 운명건다....현차..[1]</t>
        </is>
      </c>
      <c r="C17500" t="inlineStr">
        <is>
          <t>반도체건 밧데리건 엑츄에이터건 조립해 파는넘이  장땡이다 주인이란 말이다..
어려워도 현다이는 그길을 걷고 있다..정말 대단한 회사 뚝심의 회사라 말하지 않을수 없다... 프하하하</t>
        </is>
      </c>
      <c r="D17500" t="n">
        <v>12</v>
      </c>
      <c r="E17500" t="n">
        <v>1</v>
      </c>
      <c r="F17500" t="n">
        <v>392</v>
      </c>
      <c r="G17500" t="inlineStr">
        <is>
          <t>로봇 UAM 에 운명건다....현차..[1] 반도체건 밧데리건 엑츄에이터건 조립해 파는넘이  장땡이다 주인이란 말이다..
어려워도 현다이는 그길을 걷고 있다..정말 대단한 회사 뚝심의 회사라 말하지 않을수 없다... 프하하하</t>
        </is>
      </c>
      <c r="H17500" t="n">
        <v>419522851</v>
      </c>
    </row>
    <row r="17501">
      <c r="A17501" t="inlineStr">
        <is>
          <t>2026.05.11 16:24</t>
        </is>
      </c>
      <c r="B17501" t="inlineStr">
        <is>
          <t>★세력이 내일 신고가 갈거면 무조건  6500...[2]</t>
        </is>
      </c>
      <c r="C17501" t="inlineStr">
        <is>
          <t xml:space="preserve">아니면 내일 나가리 그냥 쭉쭉 엔딩 언제 또 신고가 돌파 기대감 줄지 모름
줄줄줄 밑바닥 </t>
        </is>
      </c>
      <c r="D17501" t="n">
        <v>0</v>
      </c>
      <c r="E17501" t="n">
        <v>9</v>
      </c>
      <c r="F17501" t="n">
        <v>230</v>
      </c>
      <c r="G17501" t="inlineStr">
        <is>
          <t xml:space="preserve">★세력이 내일 신고가 갈거면 무조건  6500...[2] 아니면 내일 나가리 그냥 쭉쭉 엔딩 언제 또 신고가 돌파 기대감 줄지 모름
줄줄줄 밑바닥 </t>
        </is>
      </c>
      <c r="H17501" t="n">
        <v>419522848</v>
      </c>
    </row>
    <row r="17502">
      <c r="A17502" t="inlineStr">
        <is>
          <t>2026.05.11 16:21</t>
        </is>
      </c>
      <c r="B17502" t="inlineStr">
        <is>
          <t>군용로봇 시장이 점점 개화하고 있다..</t>
        </is>
      </c>
      <c r="C17502" t="inlineStr">
        <is>
          <t>이건 예상이고 전쟁나면 사람없으면 무조건 따블로 사게되어있다...죽어나가는데 로봇써야지..프하하하</t>
        </is>
      </c>
      <c r="D17502" t="n">
        <v>6</v>
      </c>
      <c r="E17502" t="n">
        <v>1</v>
      </c>
      <c r="F17502" t="n">
        <v>139</v>
      </c>
      <c r="G17502" t="inlineStr">
        <is>
          <t>군용로봇 시장이 점점 개화하고 있다.. 이건 예상이고 전쟁나면 사람없으면 무조건 따블로 사게되어있다...죽어나가는데 로봇써야지..프하하하</t>
        </is>
      </c>
      <c r="H17502" t="n">
        <v>419522585</v>
      </c>
    </row>
    <row r="17503">
      <c r="A17503" t="inlineStr">
        <is>
          <t>2026.05.11 16:19</t>
        </is>
      </c>
      <c r="B17503" t="inlineStr">
        <is>
          <t>굳이 오늘 신고가 갈수있는데 분위기가 쎄하다</t>
        </is>
      </c>
      <c r="C17503" t="inlineStr">
        <is>
          <t xml:space="preserve">내일 신고가 앞두고 내팽개 칠거같은 느낌
이런패턴 많이 당했는데
갈거였음 오늘가거나 외인 기관 매수가 많이 보여야되는데
안타깝네 </t>
        </is>
      </c>
      <c r="D17503" t="n">
        <v>1</v>
      </c>
      <c r="E17503" t="n">
        <v>16</v>
      </c>
      <c r="F17503" t="n">
        <v>287</v>
      </c>
      <c r="G17503" t="inlineStr">
        <is>
          <t xml:space="preserve">굳이 오늘 신고가 갈수있는데 분위기가 쎄하다 내일 신고가 앞두고 내팽개 칠거같은 느낌
이런패턴 많이 당했는데
갈거였음 오늘가거나 외인 기관 매수가 많이 보여야되는데
안타깝네 </t>
        </is>
      </c>
      <c r="H17503" t="n">
        <v>419522389</v>
      </c>
    </row>
    <row r="17504">
      <c r="A17504" t="inlineStr">
        <is>
          <t>2026.05.11 16:18</t>
        </is>
      </c>
      <c r="B17504" t="inlineStr">
        <is>
          <t>경계 병력 75%를 스팟 모베드로...엄청나다...</t>
        </is>
      </c>
      <c r="C17504" t="inlineStr">
        <is>
          <t>국방안전관리대행 회사 현다이다..이제는 로봇 회사다 프하하하하</t>
        </is>
      </c>
      <c r="D17504" t="n">
        <v>4</v>
      </c>
      <c r="E17504" t="n">
        <v>1</v>
      </c>
      <c r="F17504" t="n">
        <v>186</v>
      </c>
      <c r="G17504" t="inlineStr">
        <is>
          <t>경계 병력 75%를 스팟 모베드로...엄청나다... 국방안전관리대행 회사 현다이다..이제는 로봇 회사다 프하하하하</t>
        </is>
      </c>
      <c r="H17504" t="n">
        <v>419522327</v>
      </c>
    </row>
    <row r="17505">
      <c r="A17505" t="inlineStr">
        <is>
          <t>2026.05.11 16:16</t>
        </is>
      </c>
      <c r="B17505" t="inlineStr">
        <is>
          <t>시간외에 던지고 담날 올라서 후회하고 무한반복...</t>
        </is>
      </c>
      <c r="C17505" t="inlineStr">
        <is>
          <t>걍 좀 가만히 있어봨ㅋㅋㅋㅋㅋㅋ 삼전 닉스 현대차 주도주인데 왜 자꾸 팔고 후회하고 팔고 후회 하는곀ㅋㅋㅋㅋㅋㅋ</t>
        </is>
      </c>
      <c r="D17505" t="n">
        <v>15</v>
      </c>
      <c r="E17505" t="n">
        <v>1</v>
      </c>
      <c r="F17505" t="n">
        <v>136</v>
      </c>
      <c r="G17505" t="inlineStr">
        <is>
          <t>시간외에 던지고 담날 올라서 후회하고 무한반복... 걍 좀 가만히 있어봨ㅋㅋㅋㅋㅋㅋ 삼전 닉스 현대차 주도주인데 왜 자꾸 팔고 후회하고 팔고 후회 하는곀ㅋㅋㅋㅋㅋㅋ</t>
        </is>
      </c>
      <c r="H17505" t="n">
        <v>419522173</v>
      </c>
    </row>
    <row r="17506">
      <c r="A17506" t="inlineStr">
        <is>
          <t>2026.05.11 16:16</t>
        </is>
      </c>
      <c r="B17506" t="inlineStr">
        <is>
          <t>그런데...현차야...[1]</t>
        </is>
      </c>
      <c r="C17506" t="inlineStr">
        <is>
          <t>우선주들 좀 데려가  주렴...우선주 너무 안간다..괴리율 너무 차이나..동생 셋도 챙기자^^</t>
        </is>
      </c>
      <c r="D17506" t="n">
        <v>6</v>
      </c>
      <c r="E17506" t="n">
        <v>1</v>
      </c>
      <c r="F17506" t="n">
        <v>137</v>
      </c>
      <c r="G17506" t="inlineStr">
        <is>
          <t>그런데...현차야...[1] 우선주들 좀 데려가  주렴...우선주 너무 안간다..괴리율 너무 차이나..동생 셋도 챙기자^^</t>
        </is>
      </c>
      <c r="H17506" t="n">
        <v>419522149</v>
      </c>
    </row>
    <row r="17507">
      <c r="A17507" t="inlineStr">
        <is>
          <t>2026.05.11 16:14</t>
        </is>
      </c>
      <c r="B17507" t="inlineStr">
        <is>
          <t>텔레방 사기꾼 조심[1]</t>
        </is>
      </c>
      <c r="C17507" t="inlineStr">
        <is>
          <t>자꾸 글올림
방 이야기하면 사기꾼임</t>
        </is>
      </c>
      <c r="D17507" t="n">
        <v>16</v>
      </c>
      <c r="E17507" t="n">
        <v>1</v>
      </c>
      <c r="F17507" t="n">
        <v>102</v>
      </c>
      <c r="G17507" t="inlineStr">
        <is>
          <t>텔레방 사기꾼 조심[1] 자꾸 글올림
방 이야기하면 사기꾼임</t>
        </is>
      </c>
      <c r="H17507" t="n">
        <v>419521920</v>
      </c>
    </row>
    <row r="17508">
      <c r="A17508" t="inlineStr">
        <is>
          <t>2026.05.11 16:13</t>
        </is>
      </c>
      <c r="B17508" t="inlineStr">
        <is>
          <t>현차</t>
        </is>
      </c>
      <c r="C17508" t="inlineStr">
        <is>
          <t>신고가는 무조건 갑니다...우리 현대차 믿슙니까?</t>
        </is>
      </c>
      <c r="D17508" t="n">
        <v>7</v>
      </c>
      <c r="E17508" t="n">
        <v>1</v>
      </c>
      <c r="F17508" t="n">
        <v>72</v>
      </c>
      <c r="G17508" t="inlineStr">
        <is>
          <t>현차 신고가는 무조건 갑니다...우리 현대차 믿슙니까?</t>
        </is>
      </c>
      <c r="H17508" t="n">
        <v>419521841</v>
      </c>
    </row>
    <row r="17509">
      <c r="A17509" t="inlineStr">
        <is>
          <t>2026.05.11 16:13</t>
        </is>
      </c>
      <c r="B17509" t="inlineStr">
        <is>
          <t>시외</t>
        </is>
      </c>
      <c r="C17509" t="inlineStr">
        <is>
          <t>주포 프매장난치네 조심 매수 금지</t>
        </is>
      </c>
      <c r="D17509" t="n">
        <v>1</v>
      </c>
      <c r="E17509" t="n">
        <v>4</v>
      </c>
      <c r="F17509" t="n">
        <v>88</v>
      </c>
      <c r="G17509" t="inlineStr">
        <is>
          <t>시외 주포 프매장난치네 조심 매수 금지</t>
        </is>
      </c>
      <c r="H17509" t="n">
        <v>419521809</v>
      </c>
    </row>
    <row r="17510">
      <c r="A17510" t="inlineStr">
        <is>
          <t>2026.05.11 16:13</t>
        </is>
      </c>
      <c r="B17510" t="inlineStr">
        <is>
          <t>분위기 왜이래요?[1]</t>
        </is>
      </c>
      <c r="C17510" t="inlineStr">
        <is>
          <t>5% 올랐잖아요??
내일은 전고점  뚫고 상승할겁니다</t>
        </is>
      </c>
      <c r="D17510" t="n">
        <v>16</v>
      </c>
      <c r="E17510" t="n">
        <v>1</v>
      </c>
      <c r="F17510" t="n">
        <v>260</v>
      </c>
      <c r="G17510" t="inlineStr">
        <is>
          <t>분위기 왜이래요?[1] 5% 올랐잖아요??
내일은 전고점  뚫고 상승할겁니다</t>
        </is>
      </c>
      <c r="H17510" t="n">
        <v>419521870</v>
      </c>
    </row>
    <row r="17511">
      <c r="A17511" t="inlineStr">
        <is>
          <t>2026.05.11 16:10</t>
        </is>
      </c>
      <c r="B17511" t="inlineStr">
        <is>
          <t>로봇은 삼성에게도 사활적 사업..[1]</t>
        </is>
      </c>
      <c r="C17511" t="inlineStr">
        <is>
          <t>삼성 노동자 연봉 10억이다..
5억짜리 로봇 만들어도 삼성은 그걸 쓴다는 말이다..
도대체 아무 원가경쟁력도 없는 보스톤 기술에 왜 그렇게
열광하냐?
그렇게 탁월했으면 여우빰칠 손정의가 고작 1조에 넘겼겠냐?
손정의는 영국 반도체기업을 10년전에 36조 현금으로 산놈이다..
그런넘이 보기에, 보스톤 로봇놀이는 기까운 미래에는 범용기술일 뿐이라는 말이다..</t>
        </is>
      </c>
      <c r="D17511" t="n">
        <v>4</v>
      </c>
      <c r="E17511" t="n">
        <v>3</v>
      </c>
      <c r="F17511" t="n">
        <v>180</v>
      </c>
      <c r="G17511" t="inlineStr">
        <is>
          <t>로봇은 삼성에게도 사활적 사업..[1] 삼성 노동자 연봉 10억이다..
5억짜리 로봇 만들어도 삼성은 그걸 쓴다는 말이다..
도대체 아무 원가경쟁력도 없는 보스톤 기술에 왜 그렇게
열광하냐?
그렇게 탁월했으면 여우빰칠 손정의가 고작 1조에 넘겼겠냐?
손정의는 영국 반도체기업을 10년전에 36조 현금으로 산놈이다..
그런넘이 보기에, 보스톤 로봇놀이는 기까운 미래에는 범용기술일 뿐이라는 말이다..</t>
        </is>
      </c>
      <c r="H17511" t="n">
        <v>419521533</v>
      </c>
    </row>
    <row r="17512">
      <c r="A17512" t="inlineStr">
        <is>
          <t>2026.05.11 16:04</t>
        </is>
      </c>
      <c r="B17512" t="inlineStr">
        <is>
          <t>현차야..</t>
        </is>
      </c>
      <c r="C17512" t="inlineStr">
        <is>
          <t>오늘 반도체 날인데도 이렇게 올라줘서 너무 고마워^^
진따 진따 따랑해❤  기아도 고맙구나...
징징대는 인간들은 팔고 나가라..하닉으로 가....
감사함도 모르는 인간들은 돈벌자격도 없다!</t>
        </is>
      </c>
      <c r="D17512" t="n">
        <v>15</v>
      </c>
      <c r="E17512" t="n">
        <v>2</v>
      </c>
      <c r="F17512" t="n">
        <v>206</v>
      </c>
      <c r="G17512" t="inlineStr">
        <is>
          <t>현차야.. 오늘 반도체 날인데도 이렇게 올라줘서 너무 고마워^^
진따 진따 따랑해❤  기아도 고맙구나...
징징대는 인간들은 팔고 나가라..하닉으로 가....
감사함도 모르는 인간들은 돈벌자격도 없다!</t>
        </is>
      </c>
      <c r="H17512" t="n">
        <v>419521093</v>
      </c>
    </row>
    <row r="17513">
      <c r="A17513" t="inlineStr">
        <is>
          <t>2026.05.11 16:00</t>
        </is>
      </c>
      <c r="B17513" t="inlineStr">
        <is>
          <t>하 하이닉스 팔고 현대차 샀는데..[9]</t>
        </is>
      </c>
      <c r="C17513" t="inlineStr">
        <is>
          <t>시간을 되돌리고 싶다</t>
        </is>
      </c>
      <c r="D17513" t="n">
        <v>31</v>
      </c>
      <c r="E17513" t="n">
        <v>5</v>
      </c>
      <c r="F17513" t="n">
        <v>1914</v>
      </c>
      <c r="G17513" t="inlineStr">
        <is>
          <t>하 하이닉스 팔고 현대차 샀는데..[9] 시간을 되돌리고 싶다</t>
        </is>
      </c>
      <c r="H17513" t="n">
        <v>419520672</v>
      </c>
    </row>
    <row r="17514">
      <c r="A17514" t="inlineStr">
        <is>
          <t>2026.05.11 15:55</t>
        </is>
      </c>
      <c r="B17514" t="inlineStr">
        <is>
          <t>오늘 슈팅나올자리였는데</t>
        </is>
      </c>
      <c r="C17514" t="inlineStr">
        <is>
          <t>낼로 미루자 신고가 혼자 못갔슈
차트 이뿌다</t>
        </is>
      </c>
      <c r="D17514" t="n">
        <v>15</v>
      </c>
      <c r="E17514" t="n">
        <v>6</v>
      </c>
      <c r="F17514" t="n">
        <v>234</v>
      </c>
      <c r="G17514" t="inlineStr">
        <is>
          <t>오늘 슈팅나올자리였는데 낼로 미루자 신고가 혼자 못갔슈
차트 이뿌다</t>
        </is>
      </c>
      <c r="H17514" t="n">
        <v>419520157</v>
      </c>
    </row>
    <row r="17515">
      <c r="A17515" t="inlineStr">
        <is>
          <t>2026.05.11 15:51</t>
        </is>
      </c>
      <c r="B17515" t="inlineStr">
        <is>
          <t>오를거 같이 하다가 안올라서[1]</t>
        </is>
      </c>
      <c r="C17515" t="inlineStr">
        <is>
          <t>팔았는데 종가에 다시 샀는데
갈지 안갈지 정말 모르겟다 
고민되네...</t>
        </is>
      </c>
      <c r="D17515" t="n">
        <v>5</v>
      </c>
      <c r="E17515" t="n">
        <v>1</v>
      </c>
      <c r="F17515" t="n">
        <v>541</v>
      </c>
      <c r="G17515" t="inlineStr">
        <is>
          <t>오를거 같이 하다가 안올라서[1] 팔았는데 종가에 다시 샀는데
갈지 안갈지 정말 모르겟다 
고민되네...</t>
        </is>
      </c>
      <c r="H17515" t="n">
        <v>419519826</v>
      </c>
    </row>
    <row r="17516">
      <c r="A17516" t="inlineStr">
        <is>
          <t>2026.05.11 15:50</t>
        </is>
      </c>
      <c r="B17516" t="inlineStr">
        <is>
          <t>7800 코스피에 전고점 68만도 못...[3]</t>
        </is>
      </c>
      <c r="C17516" t="inlineStr">
        <is>
          <t>68만때 하이닉스 100만원이었다</t>
        </is>
      </c>
      <c r="D17516" t="n">
        <v>20</v>
      </c>
      <c r="E17516" t="n">
        <v>5</v>
      </c>
      <c r="F17516" t="n">
        <v>239</v>
      </c>
      <c r="G17516" t="inlineStr">
        <is>
          <t>7800 코스피에 전고점 68만도 못...[3] 68만때 하이닉스 100만원이었다</t>
        </is>
      </c>
      <c r="H17516" t="n">
        <v>419519604</v>
      </c>
    </row>
    <row r="17517">
      <c r="A17517" t="inlineStr">
        <is>
          <t>2026.05.11 15:50</t>
        </is>
      </c>
      <c r="B17517" t="inlineStr">
        <is>
          <t>로봇도 결국 삼성..그리고[1]</t>
        </is>
      </c>
      <c r="C17517" t="inlineStr">
        <is>
          <t>시총이나 이익규모가 현대보다 10배 더 큰 삼성이 나잡아 잡슈 하고 손가락 빨고 있겠냐?
로봇은 가전이지.. 쇳물이가 아니다..
그 안에 들어가고.. 기술 입히는 기술은 다 가전기술이다..
더구나 밧데리도 없이 동작 몇 개 보여 준다고 그게 원가경쟁이 되냐?
현대는 결국 엘지에도 따인다.
정신들 챙기고 생각 좀 해봐라..덤비지 말고..</t>
        </is>
      </c>
      <c r="D17517" t="n">
        <v>2</v>
      </c>
      <c r="E17517" t="n">
        <v>9</v>
      </c>
      <c r="F17517" t="n">
        <v>245</v>
      </c>
      <c r="G17517" t="inlineStr">
        <is>
          <t>로봇도 결국 삼성..그리고[1] 시총이나 이익규모가 현대보다 10배 더 큰 삼성이 나잡아 잡슈 하고 손가락 빨고 있겠냐?
로봇은 가전이지.. 쇳물이가 아니다..
그 안에 들어가고.. 기술 입히는 기술은 다 가전기술이다..
더구나 밧데리도 없이 동작 몇 개 보여 준다고 그게 원가경쟁이 되냐?
현대는 결국 엘지에도 따인다.
정신들 챙기고 생각 좀 해봐라..덤비지 말고..</t>
        </is>
      </c>
      <c r="H17517" t="n">
        <v>419519585</v>
      </c>
    </row>
    <row r="17518">
      <c r="A17518" t="inlineStr">
        <is>
          <t>2026.05.11 15:50</t>
        </is>
      </c>
      <c r="B17518" t="inlineStr">
        <is>
          <t>오늘도 내일 매도을 위한 종배</t>
        </is>
      </c>
      <c r="C17518" t="inlineStr">
        <is>
          <t>643매수 100개 
내일 넥장에 전고점 부근오면 수익실현 전략
땡큐 현대차</t>
        </is>
      </c>
      <c r="D17518" t="n">
        <v>4</v>
      </c>
      <c r="E17518" t="n">
        <v>8</v>
      </c>
      <c r="F17518" t="n">
        <v>154</v>
      </c>
      <c r="G17518" t="inlineStr">
        <is>
          <t>오늘도 내일 매도을 위한 종배 643매수 100개 
내일 넥장에 전고점 부근오면 수익실현 전략
땡큐 현대차</t>
        </is>
      </c>
      <c r="H17518" t="n">
        <v>419519684</v>
      </c>
    </row>
    <row r="17519">
      <c r="A17519" t="inlineStr">
        <is>
          <t>2026.05.11 15:47</t>
        </is>
      </c>
      <c r="B17519" t="inlineStr">
        <is>
          <t>다갔네</t>
        </is>
      </c>
      <c r="C17519" t="inlineStr">
        <is>
          <t>힘이 없네, 여기가 끝인가부다. ㅡㅡ</t>
        </is>
      </c>
      <c r="D17519" t="n">
        <v>3</v>
      </c>
      <c r="E17519" t="n">
        <v>8</v>
      </c>
      <c r="F17519" t="n">
        <v>92</v>
      </c>
      <c r="G17519" t="inlineStr">
        <is>
          <t>다갔네 힘이 없네, 여기가 끝인가부다. ㅡㅡ</t>
        </is>
      </c>
      <c r="H17519" t="n">
        <v>419519267</v>
      </c>
    </row>
    <row r="17520">
      <c r="A17520" t="inlineStr">
        <is>
          <t>2026.05.11 15:47</t>
        </is>
      </c>
      <c r="B17520" t="inlineStr">
        <is>
          <t>국방을</t>
        </is>
      </c>
      <c r="C17520" t="inlineStr">
        <is>
          <t xml:space="preserve">현차에게 맡기는 위대한선택이다 역사적결정일듯 물론돈은 현차가 프하하하 </t>
        </is>
      </c>
      <c r="D17520" t="n">
        <v>7</v>
      </c>
      <c r="E17520" t="n">
        <v>2</v>
      </c>
      <c r="F17520" t="n">
        <v>99</v>
      </c>
      <c r="G17520" t="inlineStr">
        <is>
          <t xml:space="preserve">국방을 현차에게 맡기는 위대한선택이다 역사적결정일듯 물론돈은 현차가 프하하하 </t>
        </is>
      </c>
      <c r="H17520" t="n">
        <v>419519309</v>
      </c>
    </row>
    <row r="17521">
      <c r="A17521" t="inlineStr">
        <is>
          <t>2026.05.11 15:47</t>
        </is>
      </c>
      <c r="B17521" t="inlineStr">
        <is>
          <t>내가 여기서</t>
        </is>
      </c>
      <c r="C17521" t="inlineStr">
        <is>
          <t>맨날 팔까 말까 하다가 손해본것만 수십개다
그냥 들고갈란다</t>
        </is>
      </c>
      <c r="D17521" t="n">
        <v>7</v>
      </c>
      <c r="E17521" t="n">
        <v>2</v>
      </c>
      <c r="F17521" t="n">
        <v>61</v>
      </c>
      <c r="G17521" t="inlineStr">
        <is>
          <t>내가 여기서 맨날 팔까 말까 하다가 손해본것만 수십개다
그냥 들고갈란다</t>
        </is>
      </c>
      <c r="H17521" t="n">
        <v>419519236</v>
      </c>
    </row>
    <row r="17522">
      <c r="A17522" t="inlineStr">
        <is>
          <t>2026.05.11 15:46</t>
        </is>
      </c>
      <c r="B17522" t="inlineStr">
        <is>
          <t>파업수혜주가 될줄이야</t>
        </is>
      </c>
      <c r="C17522" t="inlineStr">
        <is>
          <t>현대차 뭐 이상한거 먹은거 같은데 ㅋㅋ</t>
        </is>
      </c>
      <c r="D17522" t="n">
        <v>2</v>
      </c>
      <c r="E17522" t="n">
        <v>1</v>
      </c>
      <c r="F17522" t="n">
        <v>107</v>
      </c>
      <c r="G17522" t="inlineStr">
        <is>
          <t>파업수혜주가 될줄이야 현대차 뭐 이상한거 먹은거 같은데 ㅋㅋ</t>
        </is>
      </c>
      <c r="H17522" t="n">
        <v>419519187</v>
      </c>
    </row>
    <row r="17523">
      <c r="A17523" t="inlineStr">
        <is>
          <t>2026.05.11 15:44</t>
        </is>
      </c>
      <c r="B17523" t="inlineStr">
        <is>
          <t>신고가는 못갈듯</t>
        </is>
      </c>
      <c r="C17523" t="inlineStr">
        <is>
          <t>빡세보이눙</t>
        </is>
      </c>
      <c r="D17523" t="n">
        <v>1</v>
      </c>
      <c r="E17523" t="n">
        <v>5</v>
      </c>
      <c r="F17523" t="n">
        <v>82</v>
      </c>
      <c r="G17523" t="inlineStr">
        <is>
          <t>신고가는 못갈듯 빡세보이눙</t>
        </is>
      </c>
      <c r="H17523" t="n">
        <v>419518902</v>
      </c>
    </row>
    <row r="17524">
      <c r="A17524" t="inlineStr">
        <is>
          <t>2026.05.11 15:43</t>
        </is>
      </c>
      <c r="B17524" t="inlineStr">
        <is>
          <t>신고가 얼마 안남았는데 그걸 못넘네 ...</t>
        </is>
      </c>
      <c r="C17524" t="inlineStr">
        <is>
          <t xml:space="preserve">아주아주아주아주 실망 </t>
        </is>
      </c>
      <c r="D17524" t="n">
        <v>6</v>
      </c>
      <c r="E17524" t="n">
        <v>1</v>
      </c>
      <c r="F17524" t="n">
        <v>66</v>
      </c>
      <c r="G17524" t="inlineStr">
        <is>
          <t xml:space="preserve">신고가 얼마 안남았는데 그걸 못넘네 ... 아주아주아주아주 실망 </t>
        </is>
      </c>
      <c r="H17524" t="n">
        <v>419518809</v>
      </c>
    </row>
    <row r="17525">
      <c r="A17525" t="inlineStr">
        <is>
          <t>2026.05.11 15:42</t>
        </is>
      </c>
      <c r="B17525" t="inlineStr">
        <is>
          <t>매동 왜저러져 개인만 샀네</t>
        </is>
      </c>
      <c r="C17525" t="inlineStr">
        <is>
          <t xml:space="preserve">외인 기관 산줄 알았는데 실망이네 </t>
        </is>
      </c>
      <c r="D17525" t="n">
        <v>4</v>
      </c>
      <c r="E17525" t="n">
        <v>6</v>
      </c>
      <c r="F17525" t="n">
        <v>116</v>
      </c>
      <c r="G17525" t="inlineStr">
        <is>
          <t xml:space="preserve">매동 왜저러져 개인만 샀네 외인 기관 산줄 알았는데 실망이네 </t>
        </is>
      </c>
      <c r="H17525" t="n">
        <v>419518564</v>
      </c>
    </row>
    <row r="17526">
      <c r="A17526" t="inlineStr">
        <is>
          <t>2026.05.11 15:39</t>
        </is>
      </c>
      <c r="B17526" t="inlineStr">
        <is>
          <t>지금 사도 될까요?[2]</t>
        </is>
      </c>
      <c r="C17526" t="inlineStr">
        <is>
          <t>100만원 갈수 있나요? 반도체 사야겠죠?</t>
        </is>
      </c>
      <c r="D17526" t="n">
        <v>29</v>
      </c>
      <c r="E17526" t="n">
        <v>3</v>
      </c>
      <c r="F17526" t="n">
        <v>1756</v>
      </c>
      <c r="G17526" t="inlineStr">
        <is>
          <t>지금 사도 될까요?[2] 100만원 갈수 있나요? 반도체 사야겠죠?</t>
        </is>
      </c>
      <c r="H17526" t="n">
        <v>419518153</v>
      </c>
    </row>
    <row r="17527">
      <c r="A17527" t="inlineStr">
        <is>
          <t>2026.05.11 15:39</t>
        </is>
      </c>
      <c r="B17527" t="inlineStr">
        <is>
          <t>삼닉현 삼닉현 삼닉현[2]</t>
        </is>
      </c>
      <c r="C17527" t="inlineStr">
        <is>
          <t>넌 ㄱㄱ ㅓ ㅉ ㅕ</t>
        </is>
      </c>
      <c r="D17527" t="n">
        <v>8</v>
      </c>
      <c r="E17527" t="n">
        <v>3</v>
      </c>
      <c r="F17527" t="n">
        <v>331</v>
      </c>
      <c r="G17527" t="inlineStr">
        <is>
          <t>삼닉현 삼닉현 삼닉현[2] 넌 ㄱㄱ ㅓ ㅉ ㅕ</t>
        </is>
      </c>
      <c r="H17527" t="n">
        <v>419518175</v>
      </c>
    </row>
    <row r="17528">
      <c r="A17528" t="inlineStr">
        <is>
          <t>2026.05.11 15:38</t>
        </is>
      </c>
      <c r="B17528" t="inlineStr">
        <is>
          <t>실적 없는데 왜 상승 하냐</t>
        </is>
      </c>
      <c r="C17528" t="inlineStr">
        <is>
          <t>하락 해야지 ㅠㅠ</t>
        </is>
      </c>
      <c r="D17528" t="n">
        <v>4</v>
      </c>
      <c r="E17528" t="n">
        <v>11</v>
      </c>
      <c r="F17528" t="n">
        <v>106</v>
      </c>
      <c r="G17528" t="inlineStr">
        <is>
          <t>실적 없는데 왜 상승 하냐 하락 해야지 ㅠㅠ</t>
        </is>
      </c>
      <c r="H17528" t="n">
        <v>419518016</v>
      </c>
    </row>
    <row r="17529">
      <c r="A17529" t="inlineStr">
        <is>
          <t>2026.05.11 15:38</t>
        </is>
      </c>
      <c r="B17529" t="inlineStr">
        <is>
          <t>전고점 돌파 그냥은 못함[1]</t>
        </is>
      </c>
      <c r="C17529" t="inlineStr">
        <is>
          <t>삼전 하닉 똥 뿌릴 예정이라 
겁나 흔들듯 버텨라</t>
        </is>
      </c>
      <c r="D17529" t="n">
        <v>2</v>
      </c>
      <c r="E17529" t="n">
        <v>1</v>
      </c>
      <c r="F17529" t="n">
        <v>151</v>
      </c>
      <c r="G17529" t="inlineStr">
        <is>
          <t>전고점 돌파 그냥은 못함[1] 삼전 하닉 똥 뿌릴 예정이라 
겁나 흔들듯 버텨라</t>
        </is>
      </c>
      <c r="H17529" t="n">
        <v>419517963</v>
      </c>
    </row>
    <row r="17530">
      <c r="A17530" t="inlineStr">
        <is>
          <t>2026.05.11 15:36</t>
        </is>
      </c>
      <c r="B17530" t="inlineStr">
        <is>
          <t>100만원</t>
        </is>
      </c>
      <c r="C17530" t="inlineStr">
        <is>
          <t>넘겨야  포모  없어짐....</t>
        </is>
      </c>
      <c r="D17530" t="n">
        <v>16</v>
      </c>
      <c r="E17530" t="n">
        <v>1</v>
      </c>
      <c r="F17530" t="n">
        <v>103</v>
      </c>
      <c r="G17530" t="inlineStr">
        <is>
          <t>100만원 넘겨야  포모  없어짐....</t>
        </is>
      </c>
      <c r="H17530" t="n">
        <v>419517750</v>
      </c>
    </row>
    <row r="17531">
      <c r="A17531" t="inlineStr">
        <is>
          <t>2026.05.11 15:35</t>
        </is>
      </c>
      <c r="B17531" t="inlineStr">
        <is>
          <t>내일은 신고점을  뚫어주고[1]</t>
        </is>
      </c>
      <c r="C17531" t="inlineStr">
        <is>
          <t>5월 말까지 100만 돌파를 기대 합니다.
그동안 삼전, 하이닉스만 너무 급등하지 않았나요?
이제 선수 교체할때가 된듯 합니다.</t>
        </is>
      </c>
      <c r="D17531" t="n">
        <v>22</v>
      </c>
      <c r="E17531" t="n">
        <v>2</v>
      </c>
      <c r="F17531" t="n">
        <v>226</v>
      </c>
      <c r="G17531" t="inlineStr">
        <is>
          <t>내일은 신고점을  뚫어주고[1] 5월 말까지 100만 돌파를 기대 합니다.
그동안 삼전, 하이닉스만 너무 급등하지 않았나요?
이제 선수 교체할때가 된듯 합니다.</t>
        </is>
      </c>
      <c r="H17531" t="n">
        <v>419517644</v>
      </c>
    </row>
    <row r="17532">
      <c r="A17532" t="inlineStr">
        <is>
          <t>2026.05.11 15:33</t>
        </is>
      </c>
      <c r="B17532" t="inlineStr">
        <is>
          <t>현대 로봇이 넘어야할 거대한 산..</t>
        </is>
      </c>
      <c r="C17532" t="inlineStr">
        <is>
          <t>세계 최강의 가전기술 가진 삼성 엘지다..
로봇 부품들 보면 다 가전쪽이다..
심지어 전기 자동차 조차 가전화 된다..
밧데리도 없는 보스톤이 삼성 엘지보다 더 잘만들까? 
보여주기 실험실용이나 당분간 앞설지 모르지..</t>
        </is>
      </c>
      <c r="D17532" t="n">
        <v>1</v>
      </c>
      <c r="E17532" t="n">
        <v>5</v>
      </c>
      <c r="F17532" t="n">
        <v>193</v>
      </c>
      <c r="G17532" t="inlineStr">
        <is>
          <t>현대 로봇이 넘어야할 거대한 산.. 세계 최강의 가전기술 가진 삼성 엘지다..
로봇 부품들 보면 다 가전쪽이다..
심지어 전기 자동차 조차 가전화 된다..
밧데리도 없는 보스톤이 삼성 엘지보다 더 잘만들까? 
보여주기 실험실용이나 당분간 앞설지 모르지..</t>
        </is>
      </c>
      <c r="H17532" t="n">
        <v>419517265</v>
      </c>
    </row>
    <row r="17533">
      <c r="A17533" t="inlineStr">
        <is>
          <t>2026.05.11 15:32</t>
        </is>
      </c>
      <c r="B17533" t="inlineStr">
        <is>
          <t>하이닉스 vs 현대차[5]</t>
        </is>
      </c>
      <c r="C17533" t="inlineStr">
        <is>
          <t>소액주주라면 당신의 선택은?
하이닉스 200이상
현대차 80까지 존버하는 조건으로</t>
        </is>
      </c>
      <c r="D17533" t="n">
        <v>2</v>
      </c>
      <c r="E17533" t="n">
        <v>3</v>
      </c>
      <c r="F17533" t="n">
        <v>648</v>
      </c>
      <c r="G17533" t="inlineStr">
        <is>
          <t>하이닉스 vs 현대차[5] 소액주주라면 당신의 선택은?
하이닉스 200이상
현대차 80까지 존버하는 조건으로</t>
        </is>
      </c>
      <c r="H17533" t="n">
        <v>419517122</v>
      </c>
    </row>
    <row r="17534">
      <c r="A17534" t="inlineStr">
        <is>
          <t>2026.05.11 15:32</t>
        </is>
      </c>
      <c r="B17534" t="inlineStr">
        <is>
          <t>차트도 시황도 신고가타임</t>
        </is>
      </c>
      <c r="C17534" t="inlineStr">
        <is>
          <t>금욜 윗꼬리 다잡아묵고 상빙 캔들 매동좋고 막판 좋네  때마침 반도체 너무 올랐고
외인들 수급들어오고 이번주 가보자</t>
        </is>
      </c>
      <c r="D17534" t="n">
        <v>11</v>
      </c>
      <c r="E17534" t="n">
        <v>1</v>
      </c>
      <c r="F17534" t="n">
        <v>125</v>
      </c>
      <c r="G17534" t="inlineStr">
        <is>
          <t>차트도 시황도 신고가타임 금욜 윗꼬리 다잡아묵고 상빙 캔들 매동좋고 막판 좋네  때마침 반도체 너무 올랐고
외인들 수급들어오고 이번주 가보자</t>
        </is>
      </c>
      <c r="H17534" t="n">
        <v>419517081</v>
      </c>
    </row>
    <row r="17535">
      <c r="A17535" t="inlineStr">
        <is>
          <t>2026.05.11 15:29</t>
        </is>
      </c>
      <c r="B17535" t="inlineStr">
        <is>
          <t>이번주에</t>
        </is>
      </c>
      <c r="C17535" t="inlineStr">
        <is>
          <t>앞자리 7
63선거 전 후 앞자리 8~9
끝</t>
        </is>
      </c>
      <c r="D17535" t="n">
        <v>13</v>
      </c>
      <c r="E17535" t="n">
        <v>1</v>
      </c>
      <c r="F17535" t="n">
        <v>113</v>
      </c>
      <c r="G17535" t="inlineStr">
        <is>
          <t>이번주에 앞자리 7
63선거 전 후 앞자리 8~9
끝</t>
        </is>
      </c>
      <c r="H17535" t="n">
        <v>419516705</v>
      </c>
    </row>
    <row r="17536">
      <c r="A17536" t="inlineStr">
        <is>
          <t>2026.05.11 15:28</t>
        </is>
      </c>
      <c r="B17536" t="inlineStr">
        <is>
          <t>매년 10조 국방비가</t>
        </is>
      </c>
      <c r="C17536" t="inlineStr">
        <is>
          <t xml:space="preserve">현차 이제는 한극 국방위탁괸리대행 회사다..프하하하 </t>
        </is>
      </c>
      <c r="D17536" t="n">
        <v>9</v>
      </c>
      <c r="E17536" t="n">
        <v>1</v>
      </c>
      <c r="F17536" t="n">
        <v>82</v>
      </c>
      <c r="G17536" t="inlineStr">
        <is>
          <t xml:space="preserve">매년 10조 국방비가 현차 이제는 한극 국방위탁괸리대행 회사다..프하하하 </t>
        </is>
      </c>
      <c r="H17536" t="n">
        <v>419516648</v>
      </c>
    </row>
    <row r="17537">
      <c r="A17537" t="inlineStr">
        <is>
          <t>2026.05.11 15:28</t>
        </is>
      </c>
      <c r="B17537" t="inlineStr">
        <is>
          <t>상승세 좋고</t>
        </is>
      </c>
      <c r="C17537" t="inlineStr">
        <is>
          <t>조만간 7은 보겠네요
투자를 합시다~</t>
        </is>
      </c>
      <c r="D17537" t="n">
        <v>11</v>
      </c>
      <c r="E17537" t="n">
        <v>1</v>
      </c>
      <c r="F17537" t="n">
        <v>62</v>
      </c>
      <c r="G17537" t="inlineStr">
        <is>
          <t>상승세 좋고 조만간 7은 보겠네요
투자를 합시다~</t>
        </is>
      </c>
      <c r="H17537" t="n">
        <v>419516618</v>
      </c>
    </row>
    <row r="17538">
      <c r="A17538" t="inlineStr">
        <is>
          <t>2026.05.11 15:27</t>
        </is>
      </c>
      <c r="B17538" t="inlineStr">
        <is>
          <t>진심 근데 50만원 초반부터 사라고[4]</t>
        </is>
      </c>
      <c r="C17538" t="inlineStr">
        <is>
          <t>계속 적어줬는데
지금 사면 안불안하냐?</t>
        </is>
      </c>
      <c r="D17538" t="n">
        <v>4</v>
      </c>
      <c r="E17538" t="n">
        <v>9</v>
      </c>
      <c r="F17538" t="n">
        <v>412</v>
      </c>
      <c r="G17538" t="inlineStr">
        <is>
          <t>진심 근데 50만원 초반부터 사라고[4] 계속 적어줬는데
지금 사면 안불안하냐?</t>
        </is>
      </c>
      <c r="H17538" t="n">
        <v>419516440</v>
      </c>
    </row>
    <row r="17539">
      <c r="A17539" t="inlineStr">
        <is>
          <t>2026.05.11 15:27</t>
        </is>
      </c>
      <c r="B17539" t="inlineStr">
        <is>
          <t>오늘 나스닥 최고의 조건</t>
        </is>
      </c>
      <c r="C17539" t="inlineStr">
        <is>
          <t xml:space="preserve">나스닥 플러스 되고 
반도체지수 보합 또는 조정
내일 신고가 가능 시나리오  </t>
        </is>
      </c>
      <c r="D17539" t="n">
        <v>0</v>
      </c>
      <c r="E17539" t="n">
        <v>2</v>
      </c>
      <c r="F17539" t="n">
        <v>81</v>
      </c>
      <c r="G17539" t="inlineStr">
        <is>
          <t xml:space="preserve">오늘 나스닥 최고의 조건 나스닥 플러스 되고 
반도체지수 보합 또는 조정
내일 신고가 가능 시나리오  </t>
        </is>
      </c>
      <c r="H17539" t="n">
        <v>419516425</v>
      </c>
    </row>
    <row r="17540">
      <c r="A17540" t="inlineStr">
        <is>
          <t>2026.05.11 15:26</t>
        </is>
      </c>
      <c r="B17540" t="inlineStr">
        <is>
          <t>현대로봇.. 삼성로봇.. 엘지로봇..[4]</t>
        </is>
      </c>
      <c r="C17540" t="inlineStr">
        <is>
          <t>솔직히 누가 집에 현대 로봇 들이냐?
그리고 삼성과 엘지가 로봇 사업 내주겠나?
로봇 부품들 다 가전제품이다..
보스톤 하나 가지고 로봇 싹쓸것처럼 몰리는 이유를 도데체 모르겠다.</t>
        </is>
      </c>
      <c r="D17540" t="n">
        <v>0</v>
      </c>
      <c r="E17540" t="n">
        <v>10</v>
      </c>
      <c r="F17540" t="n">
        <v>185</v>
      </c>
      <c r="G17540" t="inlineStr">
        <is>
          <t>현대로봇.. 삼성로봇.. 엘지로봇..[4] 솔직히 누가 집에 현대 로봇 들이냐?
그리고 삼성과 엘지가 로봇 사업 내주겠나?
로봇 부품들 다 가전제품이다..
보스톤 하나 가지고 로봇 싹쓸것처럼 몰리는 이유를 도데체 모르겠다.</t>
        </is>
      </c>
      <c r="H17540" t="n">
        <v>419516225</v>
      </c>
    </row>
    <row r="17541">
      <c r="A17541" t="inlineStr">
        <is>
          <t>2026.05.11 15:26</t>
        </is>
      </c>
      <c r="B17541" t="inlineStr">
        <is>
          <t>내일은 반도체수급이 현대차로 몰릴듯 ...</t>
        </is>
      </c>
      <c r="C17541" t="inlineStr">
        <is>
          <t>3일안에 슛팅 나올 듯 합니다</t>
        </is>
      </c>
      <c r="D17541" t="n">
        <v>8</v>
      </c>
      <c r="E17541" t="n">
        <v>2</v>
      </c>
      <c r="F17541" t="n">
        <v>95</v>
      </c>
      <c r="G17541" t="inlineStr">
        <is>
          <t>내일은 반도체수급이 현대차로 몰릴듯 ... 3일안에 슛팅 나올 듯 합니다</t>
        </is>
      </c>
      <c r="H17541" t="n">
        <v>419516231</v>
      </c>
    </row>
    <row r="17542">
      <c r="A17542" t="inlineStr">
        <is>
          <t>2026.05.11 15:26</t>
        </is>
      </c>
      <c r="B17542" t="inlineStr">
        <is>
          <t>61만대 오늘 추매[1]</t>
        </is>
      </c>
      <c r="C17542" t="inlineStr">
        <is>
          <t>대 성공~
앞자리 8까진 무조건 홀딩~
4분기부턴 자릿 수 한개 늘어 
앞자리  1
끝.</t>
        </is>
      </c>
      <c r="D17542" t="n">
        <v>7</v>
      </c>
      <c r="E17542" t="n">
        <v>2</v>
      </c>
      <c r="F17542" t="n">
        <v>234</v>
      </c>
      <c r="G17542" t="inlineStr">
        <is>
          <t>61만대 오늘 추매[1] 대 성공~
앞자리 8까진 무조건 홀딩~
4분기부턴 자릿 수 한개 늘어 
앞자리  1
끝.</t>
        </is>
      </c>
      <c r="H17542" t="n">
        <v>419516286</v>
      </c>
    </row>
    <row r="17543">
      <c r="A17543" t="inlineStr">
        <is>
          <t>2026.05.11 15:25</t>
        </is>
      </c>
      <c r="B17543" t="inlineStr">
        <is>
          <t>이재명대통령이 반도체만 처올린다 현대...</t>
        </is>
      </c>
      <c r="C17543" t="inlineStr">
        <is>
          <t>하이닉스 몇주만에 100%벌었다 매일매일 신고가 ㅋㅋ 한심한 현대차따위 사지마라 ㅋㅋ 현대차야 너도 반도체나 팔아라 개나.개나소나 반도체파는데 ㅋㅋ</t>
        </is>
      </c>
      <c r="D17543" t="n">
        <v>0</v>
      </c>
      <c r="E17543" t="n">
        <v>6</v>
      </c>
      <c r="F17543" t="n">
        <v>76</v>
      </c>
      <c r="G17543" t="inlineStr">
        <is>
          <t>이재명대통령이 반도체만 처올린다 현대... 하이닉스 몇주만에 100%벌었다 매일매일 신고가 ㅋㅋ 한심한 현대차따위 사지마라 ㅋㅋ 현대차야 너도 반도체나 팔아라 개나.개나소나 반도체파는데 ㅋㅋ</t>
        </is>
      </c>
      <c r="H17543" t="n">
        <v>419516165</v>
      </c>
    </row>
    <row r="17544">
      <c r="A17544" t="inlineStr">
        <is>
          <t>2026.05.11 15:25</t>
        </is>
      </c>
      <c r="B17544" t="inlineStr">
        <is>
          <t>현대차의 시간이 돌아왔다</t>
        </is>
      </c>
      <c r="C17544" t="inlineStr">
        <is>
          <t>금요일 윗꼬리 오늘 잡아먹고 수급 좋고 신고가 얼마남지 않았고 반도체는 너무 올랐고 그러면 눈치 빠른사람은 머가 정답인지 딱 나와야지</t>
        </is>
      </c>
      <c r="D17544" t="n">
        <v>11</v>
      </c>
      <c r="E17544" t="n">
        <v>1</v>
      </c>
      <c r="F17544" t="n">
        <v>91</v>
      </c>
      <c r="G17544" t="inlineStr">
        <is>
          <t>현대차의 시간이 돌아왔다 금요일 윗꼬리 오늘 잡아먹고 수급 좋고 신고가 얼마남지 않았고 반도체는 너무 올랐고 그러면 눈치 빠른사람은 머가 정답인지 딱 나와야지</t>
        </is>
      </c>
      <c r="H17544" t="n">
        <v>419516118</v>
      </c>
    </row>
    <row r="17545">
      <c r="A17545" t="inlineStr">
        <is>
          <t>2026.05.11 15:24</t>
        </is>
      </c>
      <c r="B17545" t="inlineStr">
        <is>
          <t>진짜 깔끔하게 갔네ㅋㅋ[1]</t>
        </is>
      </c>
      <c r="C17545" t="inlineStr">
        <is>
          <t xml:space="preserve">괜히 보는 사람 많아지는 게 아닌 듯ㅋㅋ </t>
        </is>
      </c>
      <c r="D17545" t="n">
        <v>3</v>
      </c>
      <c r="E17545" t="n">
        <v>2</v>
      </c>
      <c r="F17545" t="n">
        <v>116</v>
      </c>
      <c r="G17545" t="inlineStr">
        <is>
          <t xml:space="preserve">진짜 깔끔하게 갔네ㅋㅋ[1] 괜히 보는 사람 많아지는 게 아닌 듯ㅋㅋ </t>
        </is>
      </c>
      <c r="H17545" t="n">
        <v>419515889</v>
      </c>
    </row>
    <row r="17546">
      <c r="A17546" t="inlineStr">
        <is>
          <t>2026.05.11 15:24</t>
        </is>
      </c>
      <c r="B17546" t="inlineStr">
        <is>
          <t>장 끝남과 동시에 스물스물 기어 나오...[1]</t>
        </is>
      </c>
      <c r="C17546" t="inlineStr">
        <is>
          <t>찬티들을 보면
그모습이 흡사 바퀴벌레와 같다.</t>
        </is>
      </c>
      <c r="D17546" t="n">
        <v>0</v>
      </c>
      <c r="E17546" t="n">
        <v>16</v>
      </c>
      <c r="F17546" t="n">
        <v>119</v>
      </c>
      <c r="G17546" t="inlineStr">
        <is>
          <t>장 끝남과 동시에 스물스물 기어 나오...[1] 찬티들을 보면
그모습이 흡사 바퀴벌레와 같다.</t>
        </is>
      </c>
      <c r="H17546" t="n">
        <v>419515944</v>
      </c>
    </row>
    <row r="17547">
      <c r="A17547" t="inlineStr">
        <is>
          <t>2026.05.11 15:23</t>
        </is>
      </c>
      <c r="B17547" t="inlineStr">
        <is>
          <t>본주야</t>
        </is>
      </c>
      <c r="C17547" t="inlineStr">
        <is>
          <t>우리 2우b 같이 데려가줘~~</t>
        </is>
      </c>
      <c r="D17547" t="n">
        <v>0</v>
      </c>
      <c r="E17547" t="n">
        <v>1</v>
      </c>
      <c r="F17547" t="n">
        <v>34</v>
      </c>
      <c r="G17547" t="inlineStr">
        <is>
          <t>본주야 우리 2우b 같이 데려가줘~~</t>
        </is>
      </c>
      <c r="H17547" t="n">
        <v>419515855</v>
      </c>
    </row>
    <row r="17548">
      <c r="A17548" t="inlineStr">
        <is>
          <t>2026.05.11 15:23</t>
        </is>
      </c>
      <c r="B17548" t="inlineStr">
        <is>
          <t>몇번 말해줘</t>
        </is>
      </c>
      <c r="C17548" t="inlineStr">
        <is>
          <t>전고점 돌파 한다니깐 나를 믿어</t>
        </is>
      </c>
      <c r="D17548" t="n">
        <v>5</v>
      </c>
      <c r="E17548" t="n">
        <v>1</v>
      </c>
      <c r="F17548" t="n">
        <v>38</v>
      </c>
      <c r="G17548" t="inlineStr">
        <is>
          <t>몇번 말해줘 전고점 돌파 한다니깐 나를 믿어</t>
        </is>
      </c>
      <c r="H17548" t="n">
        <v>419515850</v>
      </c>
    </row>
    <row r="17549">
      <c r="A17549" t="inlineStr">
        <is>
          <t>2026.05.11 15:22</t>
        </is>
      </c>
      <c r="B17549" t="inlineStr">
        <is>
          <t>전고점을 높이면서[2]</t>
        </is>
      </c>
      <c r="C17549" t="inlineStr">
        <is>
          <t>단기 전고점을 높이면서 상승을 이어가며 마무리할것 같습니다. 내일은 당연히 현대차 역사적인 전고점을 넘어서 70만원 돌파를 시험하는 하루가 될것 같네요. 60만원대 물량을 조정하는 하루였습니다.</t>
        </is>
      </c>
      <c r="D17549" t="n">
        <v>11</v>
      </c>
      <c r="E17549" t="n">
        <v>1</v>
      </c>
      <c r="F17549" t="n">
        <v>167</v>
      </c>
      <c r="G17549" t="inlineStr">
        <is>
          <t>전고점을 높이면서[2] 단기 전고점을 높이면서 상승을 이어가며 마무리할것 같습니다. 내일은 당연히 현대차 역사적인 전고점을 넘어서 70만원 돌파를 시험하는 하루가 될것 같네요. 60만원대 물량을 조정하는 하루였습니다.</t>
        </is>
      </c>
      <c r="H17549" t="n">
        <v>419515634</v>
      </c>
    </row>
    <row r="17550">
      <c r="A17550" t="inlineStr">
        <is>
          <t>2026.05.11 15:21</t>
        </is>
      </c>
      <c r="B17550" t="inlineStr">
        <is>
          <t>밧데리없는 현대는 삼상엘지 이길 수 ...[2]</t>
        </is>
      </c>
      <c r="C17550" t="inlineStr">
        <is>
          <t>로봇도 단가의 대부분을 밧데리가 차지할 것이다..
삼성과 엘지는 밧데리가 있다..
그기에 로봇은 경소단박의 가전제품에 더 가깝다..
현대는 삼성 엘지를 이길수 없다,.</t>
        </is>
      </c>
      <c r="D17550" t="n">
        <v>1</v>
      </c>
      <c r="E17550" t="n">
        <v>9</v>
      </c>
      <c r="F17550" t="n">
        <v>128</v>
      </c>
      <c r="G17550" t="inlineStr">
        <is>
          <t>밧데리없는 현대는 삼상엘지 이길 수 ...[2] 로봇도 단가의 대부분을 밧데리가 차지할 것이다..
삼성과 엘지는 밧데리가 있다..
그기에 로봇은 경소단박의 가전제품에 더 가깝다..
현대는 삼성 엘지를 이길수 없다,.</t>
        </is>
      </c>
      <c r="H17550" t="n">
        <v>419515363</v>
      </c>
    </row>
    <row r="17551">
      <c r="A17551" t="inlineStr">
        <is>
          <t>2026.05.11 15:20</t>
        </is>
      </c>
      <c r="B17551" t="inlineStr">
        <is>
          <t>***프로그램 매도 현저희 줄었네[3]</t>
        </is>
      </c>
      <c r="C17551" t="inlineStr">
        <is>
          <t>내일 한번 전고점돌파</t>
        </is>
      </c>
      <c r="D17551" t="n">
        <v>8</v>
      </c>
      <c r="E17551" t="n">
        <v>1</v>
      </c>
      <c r="F17551" t="n">
        <v>179</v>
      </c>
      <c r="G17551" t="inlineStr">
        <is>
          <t>***프로그램 매도 현저희 줄었네[3] 내일 한번 전고점돌파</t>
        </is>
      </c>
      <c r="H17551" t="n">
        <v>419515180</v>
      </c>
    </row>
    <row r="17552">
      <c r="A17552" t="inlineStr">
        <is>
          <t>2026.05.11 15:20</t>
        </is>
      </c>
      <c r="B17552" t="inlineStr">
        <is>
          <t>이거 악재임?[1]</t>
        </is>
      </c>
      <c r="C17552" t="inlineStr">
        <is>
          <t>https://naver.me/x8kEoOXW</t>
        </is>
      </c>
      <c r="D17552" t="n">
        <v>1</v>
      </c>
      <c r="E17552" t="n">
        <v>2</v>
      </c>
      <c r="F17552" t="n">
        <v>122</v>
      </c>
      <c r="G17552" t="inlineStr">
        <is>
          <t>이거 악재임?[1] https://naver.me/x8kEoOXW</t>
        </is>
      </c>
      <c r="H17552" t="n">
        <v>419515322</v>
      </c>
    </row>
    <row r="17553">
      <c r="A17553" t="inlineStr">
        <is>
          <t>2026.05.11 15:20</t>
        </is>
      </c>
      <c r="B17553" t="inlineStr">
        <is>
          <t>마그마처럼</t>
        </is>
      </c>
      <c r="C17553" t="inlineStr">
        <is>
          <t>달려보자~~</t>
        </is>
      </c>
      <c r="D17553" t="n">
        <v>2</v>
      </c>
      <c r="E17553" t="n">
        <v>1</v>
      </c>
      <c r="F17553" t="n">
        <v>29</v>
      </c>
      <c r="G17553" t="inlineStr">
        <is>
          <t>마그마처럼 달려보자~~</t>
        </is>
      </c>
      <c r="H17553" t="n">
        <v>419515157</v>
      </c>
    </row>
    <row r="17554">
      <c r="A17554" t="inlineStr">
        <is>
          <t>2026.05.11 15:20</t>
        </is>
      </c>
      <c r="B17554" t="inlineStr">
        <is>
          <t>현대차 : 하이닉스[1]</t>
        </is>
      </c>
      <c r="C17554" t="inlineStr">
        <is>
          <t>현대차 시총 130조, 하이닉스 시총 1,300조 
이거 너무한거 아닌가요?
현대차 시총 300조 정도는 가야 정상일듯 합니다.</t>
        </is>
      </c>
      <c r="D17554" t="n">
        <v>6</v>
      </c>
      <c r="E17554" t="n">
        <v>2</v>
      </c>
      <c r="F17554" t="n">
        <v>128</v>
      </c>
      <c r="G17554" t="inlineStr">
        <is>
          <t>현대차 : 하이닉스[1] 현대차 시총 130조, 하이닉스 시총 1,300조 
이거 너무한거 아닌가요?
현대차 시총 300조 정도는 가야 정상일듯 합니다.</t>
        </is>
      </c>
      <c r="H17554" t="n">
        <v>419515333</v>
      </c>
    </row>
    <row r="17555">
      <c r="A17555" t="inlineStr">
        <is>
          <t>2026.05.11 15:18</t>
        </is>
      </c>
      <c r="B17555" t="inlineStr">
        <is>
          <t>신고가 6% 남음</t>
        </is>
      </c>
      <c r="C17555" t="inlineStr">
        <is>
          <t xml:space="preserve">오늘 장후에 갈려나 낼 장전에 갈려나 ㅎㅎㅎㅎㅎ </t>
        </is>
      </c>
      <c r="D17555" t="n">
        <v>4</v>
      </c>
      <c r="E17555" t="n">
        <v>1</v>
      </c>
      <c r="F17555" t="n">
        <v>42</v>
      </c>
      <c r="G17555" t="inlineStr">
        <is>
          <t xml:space="preserve">신고가 6% 남음 오늘 장후에 갈려나 낼 장전에 갈려나 ㅎㅎㅎㅎㅎ </t>
        </is>
      </c>
      <c r="H17555" t="n">
        <v>419514847</v>
      </c>
    </row>
    <row r="17556">
      <c r="A17556" t="inlineStr">
        <is>
          <t>2026.05.11 15:18</t>
        </is>
      </c>
      <c r="B17556" t="inlineStr">
        <is>
          <t>반도체 갈때 혼자 비실비실됐다</t>
        </is>
      </c>
      <c r="C17556" t="inlineStr">
        <is>
          <t>이제 바톤터치해야지 매동좋고～ 반도체는 팔고있다
넘어온나 현대차로</t>
        </is>
      </c>
      <c r="D17556" t="n">
        <v>7</v>
      </c>
      <c r="E17556" t="n">
        <v>1</v>
      </c>
      <c r="F17556" t="n">
        <v>34</v>
      </c>
      <c r="G17556" t="inlineStr">
        <is>
          <t>반도체 갈때 혼자 비실비실됐다 이제 바톤터치해야지 매동좋고～ 반도체는 팔고있다
넘어온나 현대차로</t>
        </is>
      </c>
      <c r="H17556" t="n">
        <v>419514895</v>
      </c>
    </row>
    <row r="17557">
      <c r="A17557" t="inlineStr">
        <is>
          <t>2026.05.11 15:17</t>
        </is>
      </c>
      <c r="B17557" t="inlineStr">
        <is>
          <t>현대차 로봇사업 잘 되겠냐?</t>
        </is>
      </c>
      <c r="C17557" t="inlineStr">
        <is>
          <t>로봇은 삼성과 엘지가 더 잘 만들지 싶은데..
더구나 보스톤 지재권도 미국에 묶여 있고..
현대만 로봇 만들 수 있는 듯 여기는 이유가 뭐지..?</t>
        </is>
      </c>
      <c r="D17557" t="n">
        <v>0</v>
      </c>
      <c r="E17557" t="n">
        <v>4</v>
      </c>
      <c r="F17557" t="n">
        <v>44</v>
      </c>
      <c r="G17557" t="inlineStr">
        <is>
          <t>현대차 로봇사업 잘 되겠냐? 로봇은 삼성과 엘지가 더 잘 만들지 싶은데..
더구나 보스톤 지재권도 미국에 묶여 있고..
현대만 로봇 만들 수 있는 듯 여기는 이유가 뭐지..?</t>
        </is>
      </c>
      <c r="H17557" t="n">
        <v>419514639</v>
      </c>
    </row>
    <row r="17558">
      <c r="A17558" t="inlineStr">
        <is>
          <t>2026.05.11 15:15</t>
        </is>
      </c>
      <c r="B17558" t="inlineStr">
        <is>
          <t>현대차 슛팅 아직 안 나왔습니다.[1]</t>
        </is>
      </c>
      <c r="C17558" t="inlineStr">
        <is>
          <t>3일안에 슛팅 나올 듯 합니다</t>
        </is>
      </c>
      <c r="D17558" t="n">
        <v>5</v>
      </c>
      <c r="E17558" t="n">
        <v>1</v>
      </c>
      <c r="F17558" t="n">
        <v>136</v>
      </c>
      <c r="G17558" t="inlineStr">
        <is>
          <t>현대차 슛팅 아직 안 나왔습니다.[1] 3일안에 슛팅 나올 듯 합니다</t>
        </is>
      </c>
      <c r="H17558" t="n">
        <v>419514454</v>
      </c>
    </row>
    <row r="17559">
      <c r="A17559" t="inlineStr">
        <is>
          <t>2026.05.11 15:15</t>
        </is>
      </c>
      <c r="B17559" t="inlineStr">
        <is>
          <t>외인들은 반도체 계속팔고 있다 오늘도 순매도중...[1]</t>
        </is>
      </c>
      <c r="C17559" t="inlineStr">
        <is>
          <t>와 그렇게 팔아도 이렇게 쳐 올리는거보면 개미들 미쳤고
외인들은 신났고 ㅋ
반대로 로봇은 계속매수중 ㅎ</t>
        </is>
      </c>
      <c r="D17559" t="n">
        <v>2</v>
      </c>
      <c r="E17559" t="n">
        <v>1</v>
      </c>
      <c r="F17559" t="n">
        <v>83</v>
      </c>
      <c r="G17559" t="inlineStr">
        <is>
          <t>외인들은 반도체 계속팔고 있다 오늘도 순매도중...[1] 와 그렇게 팔아도 이렇게 쳐 올리는거보면 개미들 미쳤고
외인들은 신났고 ㅋ
반대로 로봇은 계속매수중 ㅎ</t>
        </is>
      </c>
      <c r="H17559" t="n">
        <v>419514300</v>
      </c>
    </row>
    <row r="17560">
      <c r="A17560" t="inlineStr">
        <is>
          <t>2026.05.11 15:14</t>
        </is>
      </c>
      <c r="B17560" t="inlineStr">
        <is>
          <t>개미들 다 팔았다</t>
        </is>
      </c>
      <c r="C17560" t="inlineStr">
        <is>
          <t>이제 가보자</t>
        </is>
      </c>
      <c r="D17560" t="n">
        <v>1</v>
      </c>
      <c r="E17560" t="n">
        <v>1</v>
      </c>
      <c r="F17560" t="n">
        <v>58</v>
      </c>
      <c r="G17560" t="inlineStr">
        <is>
          <t>개미들 다 팔았다 이제 가보자</t>
        </is>
      </c>
      <c r="H17560" t="n">
        <v>419514242</v>
      </c>
    </row>
    <row r="17561">
      <c r="A17561" t="inlineStr">
        <is>
          <t>2026.05.11 15:12</t>
        </is>
      </c>
      <c r="B17561" t="inlineStr">
        <is>
          <t>거래대금 이리 터졌는데¿</t>
        </is>
      </c>
      <c r="C17561" t="inlineStr">
        <is>
          <t>그냥 죽는다고 절대 못속이지 ㅋㅋ 이번주 ７０만 터치하러 간드아</t>
        </is>
      </c>
      <c r="D17561" t="n">
        <v>2</v>
      </c>
      <c r="E17561" t="n">
        <v>3</v>
      </c>
      <c r="F17561" t="n">
        <v>52</v>
      </c>
      <c r="G17561" t="inlineStr">
        <is>
          <t>거래대금 이리 터졌는데¿ 그냥 죽는다고 절대 못속이지 ㅋㅋ 이번주 ７０만 터치하러 간드아</t>
        </is>
      </c>
      <c r="H17561" t="n">
        <v>419513771</v>
      </c>
    </row>
    <row r="17562">
      <c r="A17562" t="inlineStr">
        <is>
          <t>2026.05.11 15:12</t>
        </is>
      </c>
      <c r="B17562" t="inlineStr">
        <is>
          <t>오늘 메인포트 중 현차 상승율이 제일 낮습니다</t>
        </is>
      </c>
      <c r="C17562" t="inlineStr">
        <is>
          <t>내일은 포트 수익 1등으로 
분발 요청합니다!</t>
        </is>
      </c>
      <c r="D17562" t="n">
        <v>3</v>
      </c>
      <c r="E17562" t="n">
        <v>2</v>
      </c>
      <c r="F17562" t="n">
        <v>44</v>
      </c>
      <c r="G17562" t="inlineStr">
        <is>
          <t>오늘 메인포트 중 현차 상승율이 제일 낮습니다 내일은 포트 수익 1등으로 
분발 요청합니다!</t>
        </is>
      </c>
      <c r="H17562" t="n">
        <v>419513803</v>
      </c>
    </row>
    <row r="17563">
      <c r="A17563" t="inlineStr">
        <is>
          <t>2026.05.11 15:10</t>
        </is>
      </c>
      <c r="B17563" t="inlineStr">
        <is>
          <t>현대차 1800지수나 올랐는데도 최고점 터치도...[2]</t>
        </is>
      </c>
      <c r="C17563" t="inlineStr">
        <is>
          <t>어휴 모지리들아.좋아할때냐 하이닉스는 100만원이나 더 올랐다</t>
        </is>
      </c>
      <c r="D17563" t="n">
        <v>4</v>
      </c>
      <c r="E17563" t="n">
        <v>2</v>
      </c>
      <c r="F17563" t="n">
        <v>77</v>
      </c>
      <c r="G17563" t="inlineStr">
        <is>
          <t>현대차 1800지수나 올랐는데도 최고점 터치도...[2] 어휴 모지리들아.좋아할때냐 하이닉스는 100만원이나 더 올랐다</t>
        </is>
      </c>
      <c r="H17563" t="n">
        <v>419513498</v>
      </c>
    </row>
    <row r="17564">
      <c r="A17564" t="inlineStr">
        <is>
          <t>2026.05.11 15:09</t>
        </is>
      </c>
      <c r="B17564" t="inlineStr">
        <is>
          <t>국방비 10조</t>
        </is>
      </c>
      <c r="C17564" t="inlineStr">
        <is>
          <t xml:space="preserve">정말 어마어마하다 왜리글들이 많지 알바기 많네 프하하하 </t>
        </is>
      </c>
      <c r="D17564" t="n">
        <v>4</v>
      </c>
      <c r="E17564" t="n">
        <v>1</v>
      </c>
      <c r="F17564" t="n">
        <v>54</v>
      </c>
      <c r="G17564" t="inlineStr">
        <is>
          <t xml:space="preserve">국방비 10조 정말 어마어마하다 왜리글들이 많지 알바기 많네 프하하하 </t>
        </is>
      </c>
      <c r="H17564" t="n">
        <v>419513354</v>
      </c>
    </row>
    <row r="17565">
      <c r="A17565" t="inlineStr">
        <is>
          <t>2026.05.11 15:08</t>
        </is>
      </c>
      <c r="B17565" t="inlineStr">
        <is>
          <t>일단 70만 뚫어보자</t>
        </is>
      </c>
      <c r="C17565" t="inlineStr">
        <is>
          <t>그 다음은 100만 고지가 쉽게 무너질 것이다!</t>
        </is>
      </c>
      <c r="D17565" t="n">
        <v>11</v>
      </c>
      <c r="E17565" t="n">
        <v>2</v>
      </c>
      <c r="F17565" t="n">
        <v>48</v>
      </c>
      <c r="G17565" t="inlineStr">
        <is>
          <t>일단 70만 뚫어보자 그 다음은 100만 고지가 쉽게 무너질 것이다!</t>
        </is>
      </c>
      <c r="H17565" t="n">
        <v>419513070</v>
      </c>
    </row>
    <row r="17566">
      <c r="A17566" t="inlineStr">
        <is>
          <t>2026.05.11 15:07</t>
        </is>
      </c>
      <c r="B17566" t="inlineStr">
        <is>
          <t>삼닉현 삼닉현 삼닉현[1]</t>
        </is>
      </c>
      <c r="C17566" t="inlineStr">
        <is>
          <t>삼성전자
하이닉스
현금</t>
        </is>
      </c>
      <c r="D17566" t="n">
        <v>2</v>
      </c>
      <c r="E17566" t="n">
        <v>1</v>
      </c>
      <c r="F17566" t="n">
        <v>177</v>
      </c>
      <c r="G17566" t="inlineStr">
        <is>
          <t>삼닉현 삼닉현 삼닉현[1] 삼성전자
하이닉스
현금</t>
        </is>
      </c>
      <c r="H17566" t="n">
        <v>419512879</v>
      </c>
    </row>
    <row r="17567">
      <c r="A17567" t="inlineStr">
        <is>
          <t>2026.05.11 15:06</t>
        </is>
      </c>
      <c r="B17567" t="inlineStr">
        <is>
          <t>수급 안빠지만 이말올 할수 있다</t>
        </is>
      </c>
      <c r="C17567" t="inlineStr">
        <is>
          <t>３위 다시 올라가라 쪽팔린다 ㅋㅋ</t>
        </is>
      </c>
      <c r="D17567" t="n">
        <v>4</v>
      </c>
      <c r="E17567" t="n">
        <v>1</v>
      </c>
      <c r="F17567" t="n">
        <v>33</v>
      </c>
      <c r="G17567" t="inlineStr">
        <is>
          <t>수급 안빠지만 이말올 할수 있다 ３위 다시 올라가라 쪽팔린다 ㅋㅋ</t>
        </is>
      </c>
      <c r="H17567" t="n">
        <v>419512868</v>
      </c>
    </row>
    <row r="17568">
      <c r="A17568" t="inlineStr">
        <is>
          <t>2026.05.11 15:06</t>
        </is>
      </c>
      <c r="B17568" t="inlineStr">
        <is>
          <t>계단식 상승</t>
        </is>
      </c>
      <c r="C17568" t="inlineStr">
        <is>
          <t>오히려 조아</t>
        </is>
      </c>
      <c r="D17568" t="n">
        <v>1</v>
      </c>
      <c r="E17568" t="n">
        <v>2</v>
      </c>
      <c r="F17568" t="n">
        <v>30</v>
      </c>
      <c r="G17568" t="inlineStr">
        <is>
          <t>계단식 상승 오히려 조아</t>
        </is>
      </c>
      <c r="H17568" t="n">
        <v>419512819</v>
      </c>
    </row>
    <row r="17569">
      <c r="A17569" t="inlineStr">
        <is>
          <t>2026.05.11 15:05</t>
        </is>
      </c>
      <c r="B17569" t="inlineStr">
        <is>
          <t>삼전 하닉 매도했으면</t>
        </is>
      </c>
      <c r="C17569" t="inlineStr">
        <is>
          <t>현차로 오겠지
저 가격에 또 사진 않을듯</t>
        </is>
      </c>
      <c r="D17569" t="n">
        <v>4</v>
      </c>
      <c r="E17569" t="n">
        <v>2</v>
      </c>
      <c r="F17569" t="n">
        <v>90</v>
      </c>
      <c r="G17569" t="inlineStr">
        <is>
          <t>삼전 하닉 매도했으면 현차로 오겠지
저 가격에 또 사진 않을듯</t>
        </is>
      </c>
      <c r="H17569" t="n">
        <v>419512576</v>
      </c>
    </row>
    <row r="17570">
      <c r="A17570" t="inlineStr">
        <is>
          <t>2026.05.11 15:05</t>
        </is>
      </c>
      <c r="B17570" t="inlineStr">
        <is>
          <t>오늘은 개인매도 승</t>
        </is>
      </c>
      <c r="C17570" t="inlineStr">
        <is>
          <t>기관 외인 패</t>
        </is>
      </c>
      <c r="D17570" t="n">
        <v>0</v>
      </c>
      <c r="E17570" t="n">
        <v>3</v>
      </c>
      <c r="F17570" t="n">
        <v>46</v>
      </c>
      <c r="G17570" t="inlineStr">
        <is>
          <t>오늘은 개인매도 승 기관 외인 패</t>
        </is>
      </c>
      <c r="H17570" t="n">
        <v>419512566</v>
      </c>
    </row>
    <row r="17571">
      <c r="A17571" t="inlineStr">
        <is>
          <t>2026.05.11 15:04</t>
        </is>
      </c>
      <c r="B17571" t="inlineStr">
        <is>
          <t>나락가는가?</t>
        </is>
      </c>
      <c r="C17571" t="inlineStr">
        <is>
          <t>코수피 코피 지대루 날것 같은디???</t>
        </is>
      </c>
      <c r="D17571" t="n">
        <v>1</v>
      </c>
      <c r="E17571" t="n">
        <v>5</v>
      </c>
      <c r="F17571" t="n">
        <v>62</v>
      </c>
      <c r="G17571" t="inlineStr">
        <is>
          <t>나락가는가? 코수피 코피 지대루 날것 같은디???</t>
        </is>
      </c>
      <c r="H17571" t="n">
        <v>419512335</v>
      </c>
    </row>
    <row r="17572">
      <c r="A17572" t="inlineStr">
        <is>
          <t>2026.05.11 15:03</t>
        </is>
      </c>
      <c r="B17572" t="inlineStr">
        <is>
          <t>*** 내일은 반드시 전고점 돌파</t>
        </is>
      </c>
      <c r="C17572" t="inlineStr">
        <is>
          <t>주말 미증시 반도체 상승으로 오늘 현대차 수급이 반도체로 분산됬음
내일은 필히 전고점 돌파한다
내일 봅시다</t>
        </is>
      </c>
      <c r="D17572" t="n">
        <v>10</v>
      </c>
      <c r="E17572" t="n">
        <v>1</v>
      </c>
      <c r="F17572" t="n">
        <v>73</v>
      </c>
      <c r="G17572" t="inlineStr">
        <is>
          <t>*** 내일은 반드시 전고점 돌파 주말 미증시 반도체 상승으로 오늘 현대차 수급이 반도체로 분산됬음
내일은 필히 전고점 돌파한다
내일 봅시다</t>
        </is>
      </c>
      <c r="H17572" t="n">
        <v>419512316</v>
      </c>
    </row>
    <row r="17573">
      <c r="A17573" t="inlineStr">
        <is>
          <t>2026.05.11 15:03</t>
        </is>
      </c>
      <c r="B17573" t="inlineStr">
        <is>
          <t>Sk스퀘어만이라도 따보자</t>
        </is>
      </c>
      <c r="C17573" t="inlineStr">
        <is>
          <t>응?  현차야 어쩌다 시총5위가되엇니</t>
        </is>
      </c>
      <c r="D17573" t="n">
        <v>1</v>
      </c>
      <c r="E17573" t="n">
        <v>1</v>
      </c>
      <c r="F17573" t="n">
        <v>31</v>
      </c>
      <c r="G17573" t="inlineStr">
        <is>
          <t>Sk스퀘어만이라도 따보자 응?  현차야 어쩌다 시총5위가되엇니</t>
        </is>
      </c>
      <c r="H17573" t="n">
        <v>419512155</v>
      </c>
    </row>
    <row r="17574">
      <c r="A17574" t="inlineStr">
        <is>
          <t>2026.05.11 15:03</t>
        </is>
      </c>
      <c r="B17574" t="inlineStr">
        <is>
          <t>하닉 무너져라</t>
        </is>
      </c>
      <c r="C17574" t="inlineStr">
        <is>
          <t>현차로 수급 와랏</t>
        </is>
      </c>
      <c r="D17574" t="n">
        <v>4</v>
      </c>
      <c r="E17574" t="n">
        <v>1</v>
      </c>
      <c r="F17574" t="n">
        <v>38</v>
      </c>
      <c r="G17574" t="inlineStr">
        <is>
          <t>하닉 무너져라 현차로 수급 와랏</t>
        </is>
      </c>
      <c r="H17574" t="n">
        <v>419512263</v>
      </c>
    </row>
    <row r="17575">
      <c r="A17575" t="inlineStr">
        <is>
          <t>2026.05.11 15:02</t>
        </is>
      </c>
      <c r="B17575" t="inlineStr">
        <is>
          <t>전세계 로봇 1대장 현대차</t>
        </is>
      </c>
      <c r="C17575" t="inlineStr">
        <is>
          <t>개잡주도 80만원 100만원가는 마당에 현대차가 100만원도 안되는건 진짜 수치다 수치</t>
        </is>
      </c>
      <c r="D17575" t="n">
        <v>11</v>
      </c>
      <c r="E17575" t="n">
        <v>1</v>
      </c>
      <c r="F17575" t="n">
        <v>59</v>
      </c>
      <c r="G17575" t="inlineStr">
        <is>
          <t>전세계 로봇 1대장 현대차 개잡주도 80만원 100만원가는 마당에 현대차가 100만원도 안되는건 진짜 수치다 수치</t>
        </is>
      </c>
      <c r="H17575" t="n">
        <v>419511984</v>
      </c>
    </row>
    <row r="17576">
      <c r="A17576" t="inlineStr">
        <is>
          <t>2026.05.11 15:02</t>
        </is>
      </c>
      <c r="B17576" t="inlineStr">
        <is>
          <t>우리는 외국인 계속산다 ㅎㅎ</t>
        </is>
      </c>
      <c r="C17576" t="inlineStr">
        <is>
          <t>삼전닉스느 계속 판다 이번주는 횬다이～</t>
        </is>
      </c>
      <c r="D17576" t="n">
        <v>3</v>
      </c>
      <c r="E17576" t="n">
        <v>0</v>
      </c>
      <c r="F17576" t="n">
        <v>51</v>
      </c>
      <c r="G17576" t="inlineStr">
        <is>
          <t>우리는 외국인 계속산다 ㅎㅎ 삼전닉스느 계속 판다 이번주는 횬다이～</t>
        </is>
      </c>
      <c r="H17576" t="n">
        <v>419512037</v>
      </c>
    </row>
    <row r="17577">
      <c r="A17577" t="inlineStr">
        <is>
          <t>2026.05.11 15:02</t>
        </is>
      </c>
      <c r="B17577" t="inlineStr">
        <is>
          <t>상대적 박탈감으로 자살하는 사람들 나오겠네</t>
        </is>
      </c>
      <c r="C17577" t="inlineStr">
        <is>
          <t>적당히란게 있지
하이닉스는 주가조작보다 더 심각해보이는데</t>
        </is>
      </c>
      <c r="D17577" t="n">
        <v>2</v>
      </c>
      <c r="E17577" t="n">
        <v>0</v>
      </c>
      <c r="F17577" t="n">
        <v>49</v>
      </c>
      <c r="G17577" t="inlineStr">
        <is>
          <t>상대적 박탈감으로 자살하는 사람들 나오겠네 적당히란게 있지
하이닉스는 주가조작보다 더 심각해보이는데</t>
        </is>
      </c>
      <c r="H17577" t="n">
        <v>419512019</v>
      </c>
    </row>
    <row r="17578">
      <c r="A17578" t="inlineStr">
        <is>
          <t>2026.05.11 15:01</t>
        </is>
      </c>
      <c r="B17578" t="inlineStr">
        <is>
          <t>국방부에 로봇 납품한다는데</t>
        </is>
      </c>
      <c r="C17578" t="inlineStr">
        <is>
          <t>반응이 왜 이리 미지근하지
소문이 아직 덜 났나
65만 넘겨서 끝나야되는데</t>
        </is>
      </c>
      <c r="D17578" t="n">
        <v>5</v>
      </c>
      <c r="E17578" t="n">
        <v>0</v>
      </c>
      <c r="F17578" t="n">
        <v>41</v>
      </c>
      <c r="G17578" t="inlineStr">
        <is>
          <t>국방부에 로봇 납품한다는데 반응이 왜 이리 미지근하지
소문이 아직 덜 났나
65만 넘겨서 끝나야되는데</t>
        </is>
      </c>
      <c r="H17578" t="n">
        <v>419511829</v>
      </c>
    </row>
    <row r="17579">
      <c r="A17579" t="inlineStr">
        <is>
          <t>2026.05.11 15:00</t>
        </is>
      </c>
      <c r="B17579" t="inlineStr">
        <is>
          <t>654,000원에 매도 안한 흑우 찾아요.[1]</t>
        </is>
      </c>
      <c r="C17579" t="inlineStr">
        <is>
          <t>도축장에 연락 주세요.</t>
        </is>
      </c>
      <c r="D17579" t="n">
        <v>0</v>
      </c>
      <c r="E17579" t="n">
        <v>15</v>
      </c>
      <c r="F17579" t="n">
        <v>107</v>
      </c>
      <c r="G17579" t="inlineStr">
        <is>
          <t>654,000원에 매도 안한 흑우 찾아요.[1] 도축장에 연락 주세요.</t>
        </is>
      </c>
      <c r="H17579" t="n">
        <v>419511600</v>
      </c>
    </row>
    <row r="17580">
      <c r="A17580" t="inlineStr">
        <is>
          <t>2026.05.11 15:00</t>
        </is>
      </c>
      <c r="B17580" t="inlineStr">
        <is>
          <t>삼전닉스 주춤한다</t>
        </is>
      </c>
      <c r="C17580" t="inlineStr">
        <is>
          <t>금욜처럼 날라가보자</t>
        </is>
      </c>
      <c r="D17580" t="n">
        <v>0</v>
      </c>
      <c r="E17580" t="n">
        <v>1</v>
      </c>
      <c r="F17580" t="n">
        <v>29</v>
      </c>
      <c r="G17580" t="inlineStr">
        <is>
          <t>삼전닉스 주춤한다 금욜처럼 날라가보자</t>
        </is>
      </c>
      <c r="H17580" t="n">
        <v>419511649</v>
      </c>
    </row>
    <row r="17581">
      <c r="A17581" t="inlineStr">
        <is>
          <t>2026.05.11 14:59</t>
        </is>
      </c>
      <c r="B17581" t="inlineStr">
        <is>
          <t>■법인 설립 등기 완료와 자율주행 로드맵</t>
        </is>
      </c>
      <c r="C17581" t="inlineStr">
        <is>
          <t>- 2026년 5월 4일 ”쏘카“ 서울중앙지방법원 등기국, '에이펙스 모빌리티' 법인 설립 등기 완료,
- 2026년 5월 14일 ”쏘카“1분기 실적 발표+자율주행 로드맵+합작법인 운영 계획 공개
- 관심주</t>
        </is>
      </c>
      <c r="D17581" t="n">
        <v>0</v>
      </c>
      <c r="E17581" t="n">
        <v>0</v>
      </c>
      <c r="F17581" t="n">
        <v>36</v>
      </c>
      <c r="G17581" t="inlineStr">
        <is>
          <t>■법인 설립 등기 완료와 자율주행 로드맵 - 2026년 5월 4일 ”쏘카“ 서울중앙지방법원 등기국, '에이펙스 모빌리티' 법인 설립 등기 완료,
- 2026년 5월 14일 ”쏘카“1분기 실적 발표+자율주행 로드맵+합작법인 운영 계획 공개
- 관심주</t>
        </is>
      </c>
      <c r="H17581" t="n">
        <v>419511421</v>
      </c>
    </row>
    <row r="17582">
      <c r="A17582" t="inlineStr">
        <is>
          <t>2026.05.11 14:59</t>
        </is>
      </c>
      <c r="B17582" t="inlineStr">
        <is>
          <t>공매 안간힘</t>
        </is>
      </c>
      <c r="C17582" t="inlineStr">
        <is>
          <t xml:space="preserve">대세는 로봇이다 것도 양산 졸라 잘하는 영점 영5미리를 맞추라는 개갑질의 회사 프하하하 </t>
        </is>
      </c>
      <c r="D17582" t="n">
        <v>0</v>
      </c>
      <c r="E17582" t="n">
        <v>0</v>
      </c>
      <c r="F17582" t="n">
        <v>41</v>
      </c>
      <c r="G17582" t="inlineStr">
        <is>
          <t xml:space="preserve">공매 안간힘 대세는 로봇이다 것도 양산 졸라 잘하는 영점 영5미리를 맞추라는 개갑질의 회사 프하하하 </t>
        </is>
      </c>
      <c r="H17582" t="n">
        <v>419511523</v>
      </c>
    </row>
    <row r="17583">
      <c r="A17583" t="inlineStr">
        <is>
          <t>2026.05.11 14:58</t>
        </is>
      </c>
      <c r="B17583" t="inlineStr">
        <is>
          <t>기업 설명회 기대한다.</t>
        </is>
      </c>
      <c r="C17583" t="inlineStr">
        <is>
          <t>아틀라스... 관련. 내용. 언급해 주면 좋겠는데...😆
내일 기업 설명회. 기대 해본다</t>
        </is>
      </c>
      <c r="D17583" t="n">
        <v>2</v>
      </c>
      <c r="E17583" t="n">
        <v>0</v>
      </c>
      <c r="F17583" t="n">
        <v>33</v>
      </c>
      <c r="G17583" t="inlineStr">
        <is>
          <t>기업 설명회 기대한다. 아틀라스... 관련. 내용. 언급해 주면 좋겠는데...😆
내일 기업 설명회. 기대 해본다</t>
        </is>
      </c>
      <c r="H17583" t="n">
        <v>419511359</v>
      </c>
    </row>
    <row r="17584">
      <c r="A17584" t="inlineStr">
        <is>
          <t>2026.05.11 14:58</t>
        </is>
      </c>
      <c r="B17584" t="inlineStr">
        <is>
          <t>반도체 그만 수급 빨아들이고</t>
        </is>
      </c>
      <c r="C17584" t="inlineStr">
        <is>
          <t>현차도 좀 가자</t>
        </is>
      </c>
      <c r="D17584" t="n">
        <v>3</v>
      </c>
      <c r="E17584" t="n">
        <v>0</v>
      </c>
      <c r="F17584" t="n">
        <v>28</v>
      </c>
      <c r="G17584" t="inlineStr">
        <is>
          <t>반도체 그만 수급 빨아들이고 현차도 좀 가자</t>
        </is>
      </c>
      <c r="H17584" t="n">
        <v>419511320</v>
      </c>
    </row>
    <row r="17585">
      <c r="A17585" t="inlineStr">
        <is>
          <t>2026.05.11 14:58</t>
        </is>
      </c>
      <c r="B17585" t="inlineStr">
        <is>
          <t>공매도야 370만주</t>
        </is>
      </c>
      <c r="C17585" t="inlineStr">
        <is>
          <t>언제 갚을래?
2조3680억 이자가 얼마노?</t>
        </is>
      </c>
      <c r="D17585" t="n">
        <v>0</v>
      </c>
      <c r="E17585" t="n">
        <v>0</v>
      </c>
      <c r="F17585" t="n">
        <v>45</v>
      </c>
      <c r="G17585" t="inlineStr">
        <is>
          <t>공매도야 370만주 언제 갚을래?
2조3680억 이자가 얼마노?</t>
        </is>
      </c>
      <c r="H17585" t="n">
        <v>419511314</v>
      </c>
    </row>
    <row r="17586">
      <c r="A17586" t="inlineStr">
        <is>
          <t>2026.05.11 14:56</t>
        </is>
      </c>
      <c r="B17586" t="inlineStr">
        <is>
          <t>전고점 유일하게 못간넘</t>
        </is>
      </c>
      <c r="C17586" t="inlineStr">
        <is>
          <t>이번주 달려보자</t>
        </is>
      </c>
      <c r="D17586" t="n">
        <v>3</v>
      </c>
      <c r="E17586" t="n">
        <v>0</v>
      </c>
      <c r="F17586" t="n">
        <v>23</v>
      </c>
      <c r="G17586" t="inlineStr">
        <is>
          <t>전고점 유일하게 못간넘 이번주 달려보자</t>
        </is>
      </c>
      <c r="H17586" t="n">
        <v>419510950</v>
      </c>
    </row>
    <row r="17587">
      <c r="A17587" t="inlineStr">
        <is>
          <t>2026.05.11 14:56</t>
        </is>
      </c>
      <c r="B17587" t="inlineStr">
        <is>
          <t>자자 출발</t>
        </is>
      </c>
      <c r="C17587" t="inlineStr">
        <is>
          <t>삼전닉스 주춤한다</t>
        </is>
      </c>
      <c r="D17587" t="n">
        <v>2</v>
      </c>
      <c r="E17587" t="n">
        <v>0</v>
      </c>
      <c r="F17587" t="n">
        <v>27</v>
      </c>
      <c r="G17587" t="inlineStr">
        <is>
          <t>자자 출발 삼전닉스 주춤한다</t>
        </is>
      </c>
      <c r="H17587" t="n">
        <v>419510973</v>
      </c>
    </row>
    <row r="17588">
      <c r="A17588" t="inlineStr">
        <is>
          <t>2026.05.11 14:56</t>
        </is>
      </c>
      <c r="B17588" t="inlineStr">
        <is>
          <t>하이닉스 넘 부럽다,..[3]</t>
        </is>
      </c>
      <c r="C17588" t="inlineStr">
        <is>
          <t xml:space="preserve">진짜 어떻게 저럴수가있지.. 시총 2위가 잡주같이 움직이네 
금액도 큰데 하루 22만원이 올라버리네 </t>
        </is>
      </c>
      <c r="D17588" t="n">
        <v>6</v>
      </c>
      <c r="E17588" t="n">
        <v>2</v>
      </c>
      <c r="F17588" t="n">
        <v>155</v>
      </c>
      <c r="G17588" t="inlineStr">
        <is>
          <t xml:space="preserve">하이닉스 넘 부럽다,..[3] 진짜 어떻게 저럴수가있지.. 시총 2위가 잡주같이 움직이네 
금액도 큰데 하루 22만원이 올라버리네 </t>
        </is>
      </c>
      <c r="H17588" t="n">
        <v>419510969</v>
      </c>
    </row>
    <row r="17589">
      <c r="A17589" t="inlineStr">
        <is>
          <t>2026.05.11 14:55</t>
        </is>
      </c>
      <c r="B17589" t="inlineStr">
        <is>
          <t>반도체로 돈벌었으먼 차뽑아야지?[1]</t>
        </is>
      </c>
      <c r="C17589" t="inlineStr">
        <is>
          <t>고로 현대차 풀매수 간다</t>
        </is>
      </c>
      <c r="D17589" t="n">
        <v>0</v>
      </c>
      <c r="E17589" t="n">
        <v>0</v>
      </c>
      <c r="F17589" t="n">
        <v>34</v>
      </c>
      <c r="G17589" t="inlineStr">
        <is>
          <t>반도체로 돈벌었으먼 차뽑아야지?[1] 고로 현대차 풀매수 간다</t>
        </is>
      </c>
      <c r="H17589" t="n">
        <v>419510793</v>
      </c>
    </row>
    <row r="17590">
      <c r="A17590" t="inlineStr">
        <is>
          <t>2026.05.11 14:55</t>
        </is>
      </c>
      <c r="B17590" t="inlineStr">
        <is>
          <t>붙어라 단타개미들아~ 전고 돌파야~</t>
        </is>
      </c>
      <c r="C17590" t="inlineStr">
        <is>
          <t>척하며 물량 넘길 수도 있고~~ㅋ</t>
        </is>
      </c>
      <c r="D17590" t="n">
        <v>0</v>
      </c>
      <c r="E17590" t="n">
        <v>0</v>
      </c>
      <c r="F17590" t="n">
        <v>24</v>
      </c>
      <c r="G17590" t="inlineStr">
        <is>
          <t>붙어라 단타개미들아~ 전고 돌파야~ 척하며 물량 넘길 수도 있고~~ㅋ</t>
        </is>
      </c>
      <c r="H17590" t="n">
        <v>419510650</v>
      </c>
    </row>
    <row r="17591">
      <c r="A17591" t="inlineStr">
        <is>
          <t>2026.05.11 14:54</t>
        </is>
      </c>
      <c r="B17591" t="inlineStr">
        <is>
          <t>지금 줍자</t>
        </is>
      </c>
      <c r="C17591" t="inlineStr">
        <is>
          <t>지금 주울때다</t>
        </is>
      </c>
      <c r="D17591" t="n">
        <v>0</v>
      </c>
      <c r="E17591" t="n">
        <v>0</v>
      </c>
      <c r="F17591" t="n">
        <v>20</v>
      </c>
      <c r="G17591" t="inlineStr">
        <is>
          <t>지금 줍자 지금 주울때다</t>
        </is>
      </c>
      <c r="H17591" t="n">
        <v>419510632</v>
      </c>
    </row>
    <row r="17592">
      <c r="A17592" t="inlineStr">
        <is>
          <t>2026.05.11 14:53</t>
        </is>
      </c>
      <c r="B17592" t="inlineStr">
        <is>
          <t>불안하게 위꼬리가 계속 달리네</t>
        </is>
      </c>
      <c r="C17592" t="inlineStr">
        <is>
          <t xml:space="preserve">올라가도 불안불안해ㅋㅋㅋ 시원하게 가질 않네 
당장 낼 조정 와도 이상하지 않을 움직임
언제 내릴지 머리 터질듯ㅋㅋㅋ </t>
        </is>
      </c>
      <c r="D17592" t="n">
        <v>0</v>
      </c>
      <c r="E17592" t="n">
        <v>0</v>
      </c>
      <c r="F17592" t="n">
        <v>31</v>
      </c>
      <c r="G17592" t="inlineStr">
        <is>
          <t xml:space="preserve">불안하게 위꼬리가 계속 달리네 올라가도 불안불안해ㅋㅋㅋ 시원하게 가질 않네 
당장 낼 조정 와도 이상하지 않을 움직임
언제 내릴지 머리 터질듯ㅋㅋㅋ </t>
        </is>
      </c>
      <c r="H17592" t="n">
        <v>419510365</v>
      </c>
    </row>
    <row r="17593">
      <c r="A17593" t="inlineStr">
        <is>
          <t>2026.05.11 14:52</t>
        </is>
      </c>
      <c r="B17593" t="inlineStr">
        <is>
          <t>프로그램들아 빨리위로긁어라</t>
        </is>
      </c>
      <c r="C17593" t="inlineStr">
        <is>
          <t>돈복사 프로그램가야지</t>
        </is>
      </c>
      <c r="D17593" t="n">
        <v>1</v>
      </c>
      <c r="E17593" t="n">
        <v>0</v>
      </c>
      <c r="F17593" t="n">
        <v>18</v>
      </c>
      <c r="G17593" t="inlineStr">
        <is>
          <t>프로그램들아 빨리위로긁어라 돈복사 프로그램가야지</t>
        </is>
      </c>
      <c r="H17593" t="n">
        <v>419510115</v>
      </c>
    </row>
    <row r="17594">
      <c r="A17594" t="inlineStr">
        <is>
          <t>2026.05.11 14:52</t>
        </is>
      </c>
      <c r="B17594" t="inlineStr">
        <is>
          <t>국방부 10조 매출</t>
        </is>
      </c>
      <c r="C17594" t="inlineStr">
        <is>
          <t xml:space="preserve">회사키우라고 잼통이 하시한거다 아마도 될잎에 물주듯이 프하하하 </t>
        </is>
      </c>
      <c r="D17594" t="n">
        <v>0</v>
      </c>
      <c r="E17594" t="n">
        <v>0</v>
      </c>
      <c r="F17594" t="n">
        <v>37</v>
      </c>
      <c r="G17594" t="inlineStr">
        <is>
          <t xml:space="preserve">국방부 10조 매출 회사키우라고 잼통이 하시한거다 아마도 될잎에 물주듯이 프하하하 </t>
        </is>
      </c>
      <c r="H17594" t="n">
        <v>419510124</v>
      </c>
    </row>
    <row r="17595">
      <c r="A17595" t="inlineStr">
        <is>
          <t>2026.05.11 14:52</t>
        </is>
      </c>
      <c r="B17595" t="inlineStr">
        <is>
          <t>죽써서  개준꼴</t>
        </is>
      </c>
      <c r="C17595" t="inlineStr">
        <is>
          <t xml:space="preserve">로봇잡주들하고  부품주만  신났구나  !젠장할 </t>
        </is>
      </c>
      <c r="D17595" t="n">
        <v>0</v>
      </c>
      <c r="E17595" t="n">
        <v>2</v>
      </c>
      <c r="F17595" t="n">
        <v>37</v>
      </c>
      <c r="G17595" t="inlineStr">
        <is>
          <t xml:space="preserve">죽써서  개준꼴 로봇잡주들하고  부품주만  신났구나  !젠장할 </t>
        </is>
      </c>
      <c r="H17595" t="n">
        <v>419510243</v>
      </c>
    </row>
    <row r="17596">
      <c r="A17596" t="inlineStr">
        <is>
          <t>2026.05.11 14:51</t>
        </is>
      </c>
      <c r="B17596" t="inlineStr">
        <is>
          <t>아따 차트 이쁘다 이뻐 ㅋ[2]</t>
        </is>
      </c>
      <c r="C17596" t="inlineStr">
        <is>
          <t>분일주봉 완벽한데 ...ㅋ
내일이나 모레 무조건10%이상 장대양봉으로 신고가 나온다. ㅎㅎ 미리사두자잉~~</t>
        </is>
      </c>
      <c r="D17596" t="n">
        <v>7</v>
      </c>
      <c r="E17596" t="n">
        <v>1</v>
      </c>
      <c r="F17596" t="n">
        <v>150</v>
      </c>
      <c r="G17596" t="inlineStr">
        <is>
          <t>아따 차트 이쁘다 이뻐 ㅋ[2] 분일주봉 완벽한데 ...ㅋ
내일이나 모레 무조건10%이상 장대양봉으로 신고가 나온다. ㅎㅎ 미리사두자잉~~</t>
        </is>
      </c>
      <c r="H17596" t="n">
        <v>419509921</v>
      </c>
    </row>
    <row r="17597">
      <c r="A17597" t="inlineStr">
        <is>
          <t>2026.05.11 14:50</t>
        </is>
      </c>
      <c r="B17597" t="inlineStr">
        <is>
          <t>남의 돈 걱정해주는 모지리랑 맨지기 천지...</t>
        </is>
      </c>
      <c r="C17597" t="inlineStr">
        <is>
          <t>ㅋㅋㅋ 아이고 이 사람아
니들 걱정하면서 살엉 ㅋㅋㅋㅋㅋ</t>
        </is>
      </c>
      <c r="D17597" t="n">
        <v>0</v>
      </c>
      <c r="E17597" t="n">
        <v>0</v>
      </c>
      <c r="F17597" t="n">
        <v>16</v>
      </c>
      <c r="G17597" t="inlineStr">
        <is>
          <t>남의 돈 걱정해주는 모지리랑 맨지기 천지... ㅋㅋㅋ 아이고 이 사람아
니들 걱정하면서 살엉 ㅋㅋㅋㅋㅋ</t>
        </is>
      </c>
      <c r="H17597" t="n">
        <v>419509828</v>
      </c>
    </row>
    <row r="17598">
      <c r="A17598" t="inlineStr">
        <is>
          <t>2026.05.11 14:49</t>
        </is>
      </c>
      <c r="B17598" t="inlineStr">
        <is>
          <t>게거품주. 잘쳐줘도 30[1]</t>
        </is>
      </c>
      <c r="C17598" t="inlineStr">
        <is>
          <t>삼전 닉스와 더불어 게거품</t>
        </is>
      </c>
      <c r="D17598" t="n">
        <v>0</v>
      </c>
      <c r="E17598" t="n">
        <v>1</v>
      </c>
      <c r="F17598" t="n">
        <v>50</v>
      </c>
      <c r="G17598" t="inlineStr">
        <is>
          <t>게거품주. 잘쳐줘도 30[1] 삼전 닉스와 더불어 게거품</t>
        </is>
      </c>
      <c r="H17598" t="n">
        <v>419509555</v>
      </c>
    </row>
    <row r="17599">
      <c r="A17599" t="inlineStr">
        <is>
          <t>2026.05.11 14:48</t>
        </is>
      </c>
      <c r="B17599" t="inlineStr">
        <is>
          <t>뭐야</t>
        </is>
      </c>
      <c r="C17599" t="inlineStr">
        <is>
          <t>방금 500수익나더니..다 사라졌네..</t>
        </is>
      </c>
      <c r="D17599" t="n">
        <v>2</v>
      </c>
      <c r="E17599" t="n">
        <v>0</v>
      </c>
      <c r="F17599" t="n">
        <v>45</v>
      </c>
      <c r="G17599" t="inlineStr">
        <is>
          <t>뭐야 방금 500수익나더니..다 사라졌네..</t>
        </is>
      </c>
      <c r="H17599" t="n">
        <v>419509362</v>
      </c>
    </row>
    <row r="17600">
      <c r="A17600" t="inlineStr">
        <is>
          <t>2026.05.11 14:48</t>
        </is>
      </c>
      <c r="B17600" t="inlineStr">
        <is>
          <t>편안하네요. 200불까지는 들고 있으려고...[1]</t>
        </is>
      </c>
      <c r="C17600" t="inlineStr">
        <is>
          <t>하이닉스 삼전 비중 80%
현대차 20%</t>
        </is>
      </c>
      <c r="D17600" t="n">
        <v>2</v>
      </c>
      <c r="E17600" t="n">
        <v>1</v>
      </c>
      <c r="F17600" t="n">
        <v>67</v>
      </c>
      <c r="G17600" t="inlineStr">
        <is>
          <t>편안하네요. 200불까지는 들고 있으려고...[1] 하이닉스 삼전 비중 80%
현대차 20%</t>
        </is>
      </c>
      <c r="H17600" t="n">
        <v>419509349</v>
      </c>
    </row>
    <row r="17601">
      <c r="A17601" t="inlineStr">
        <is>
          <t>2026.05.11 14:47</t>
        </is>
      </c>
      <c r="B17601" t="inlineStr">
        <is>
          <t>현다이 차트 좋다[1]</t>
        </is>
      </c>
      <c r="C17601" t="inlineStr">
        <is>
          <t>내일 상한가 가보자</t>
        </is>
      </c>
      <c r="D17601" t="n">
        <v>4</v>
      </c>
      <c r="E17601" t="n">
        <v>2</v>
      </c>
      <c r="F17601" t="n">
        <v>88</v>
      </c>
      <c r="G17601" t="inlineStr">
        <is>
          <t>현다이 차트 좋다[1] 내일 상한가 가보자</t>
        </is>
      </c>
      <c r="H17601" t="n">
        <v>419509274</v>
      </c>
    </row>
    <row r="17602">
      <c r="A17602" t="inlineStr">
        <is>
          <t>2026.05.11 14:47</t>
        </is>
      </c>
      <c r="B17602" t="inlineStr">
        <is>
          <t>프매 매수로 전환인데 흠</t>
        </is>
      </c>
      <c r="C17602" t="inlineStr">
        <is>
          <t>영 힘이 없구마잉 ㅋㅋ 좀 가자 ㅋㅋ</t>
        </is>
      </c>
      <c r="D17602" t="n">
        <v>0</v>
      </c>
      <c r="E17602" t="n">
        <v>0</v>
      </c>
      <c r="F17602" t="n">
        <v>33</v>
      </c>
      <c r="G17602" t="inlineStr">
        <is>
          <t>프매 매수로 전환인데 흠 영 힘이 없구마잉 ㅋㅋ 좀 가자 ㅋㅋ</t>
        </is>
      </c>
      <c r="H17602" t="n">
        <v>419509134</v>
      </c>
    </row>
    <row r="17603">
      <c r="A17603" t="inlineStr">
        <is>
          <t>2026.05.11 14:47</t>
        </is>
      </c>
      <c r="B17603" t="inlineStr">
        <is>
          <t>코스피에서 현대차 비중은?</t>
        </is>
      </c>
      <c r="C17603" t="inlineStr">
        <is>
          <t>고작 2프로ㅋㅋㅋ
삼전, 하이닉스 2개로 코스피 비중 50%임;;
2프로면 진짜 듣보잡 개잡주 수준인데ㅋㅋ
외국가면 현대? 하면 죄다 아는 기업이 꼴랑 2프로?
현대차하면 우리나라 대표 자동차기업
세계적인 자동차기업인데 코스피에서 2프로??
적정 비중은 10프로다 이것다 최소니깐
현시총보다 10배 올라야 정상임 ㄹㅇ</t>
        </is>
      </c>
      <c r="D17603" t="n">
        <v>1</v>
      </c>
      <c r="E17603" t="n">
        <v>1</v>
      </c>
      <c r="F17603" t="n">
        <v>79</v>
      </c>
      <c r="G17603" t="inlineStr">
        <is>
          <t>코스피에서 현대차 비중은? 고작 2프로ㅋㅋㅋ
삼전, 하이닉스 2개로 코스피 비중 50%임;;
2프로면 진짜 듣보잡 개잡주 수준인데ㅋㅋ
외국가면 현대? 하면 죄다 아는 기업이 꼴랑 2프로?
현대차하면 우리나라 대표 자동차기업
세계적인 자동차기업인데 코스피에서 2프로??
적정 비중은 10프로다 이것다 최소니깐
현시총보다 10배 올라야 정상임 ㄹㅇ</t>
        </is>
      </c>
      <c r="H17603" t="n">
        <v>419509186</v>
      </c>
    </row>
    <row r="17604">
      <c r="A17604" t="inlineStr">
        <is>
          <t>2026.05.11 14:47</t>
        </is>
      </c>
      <c r="B17604" t="inlineStr">
        <is>
          <t>윗꼬리...</t>
        </is>
      </c>
      <c r="C17604" t="inlineStr">
        <is>
          <t>대장이네 증말
지겹다진짜
왜 이걸사가지고는 ㅠ
내손가락이 문제네ㅠ</t>
        </is>
      </c>
      <c r="D17604" t="n">
        <v>0</v>
      </c>
      <c r="E17604" t="n">
        <v>0</v>
      </c>
      <c r="F17604" t="n">
        <v>41</v>
      </c>
      <c r="G17604" t="inlineStr">
        <is>
          <t>윗꼬리... 대장이네 증말
지겹다진짜
왜 이걸사가지고는 ㅠ
내손가락이 문제네ㅠ</t>
        </is>
      </c>
      <c r="H17604" t="n">
        <v>419509306</v>
      </c>
    </row>
    <row r="17605">
      <c r="A17605" t="inlineStr">
        <is>
          <t>2026.05.11 14:46</t>
        </is>
      </c>
      <c r="B17605" t="inlineStr">
        <is>
          <t>역시 현대는 아직이군 힘이 없어 시마이</t>
        </is>
      </c>
      <c r="C17605" t="inlineStr">
        <is>
          <t>ㅡㅡㅡㅡㅡㅡㅡ</t>
        </is>
      </c>
      <c r="D17605" t="n">
        <v>0</v>
      </c>
      <c r="E17605" t="n">
        <v>0</v>
      </c>
      <c r="F17605" t="n">
        <v>26</v>
      </c>
      <c r="G17605" t="inlineStr">
        <is>
          <t>역시 현대는 아직이군 힘이 없어 시마이 ㅡㅡㅡㅡㅡㅡㅡ</t>
        </is>
      </c>
      <c r="H17605" t="n">
        <v>419509053</v>
      </c>
    </row>
    <row r="17606">
      <c r="A17606" t="inlineStr">
        <is>
          <t>2026.05.11 14:46</t>
        </is>
      </c>
      <c r="B17606" t="inlineStr">
        <is>
          <t>장막판 윗꼬리...</t>
        </is>
      </c>
      <c r="C17606" t="inlineStr">
        <is>
          <t>맨날 같은.패턴이네..ㅠ</t>
        </is>
      </c>
      <c r="D17606" t="n">
        <v>0</v>
      </c>
      <c r="E17606" t="n">
        <v>0</v>
      </c>
      <c r="F17606" t="n">
        <v>30</v>
      </c>
      <c r="G17606" t="inlineStr">
        <is>
          <t>장막판 윗꼬리... 맨날 같은.패턴이네..ㅠ</t>
        </is>
      </c>
      <c r="H17606" t="n">
        <v>419509065</v>
      </c>
    </row>
    <row r="17607">
      <c r="A17607" t="inlineStr">
        <is>
          <t>2026.05.11 14:45</t>
        </is>
      </c>
      <c r="B17607" t="inlineStr">
        <is>
          <t>뒷심 부족</t>
        </is>
      </c>
      <c r="C17607" t="inlineStr">
        <is>
          <t>시총 몇배차이나는 하닉도 10%이상 가는 마다에 참 그렇네 오늘 한 70안착 했더라면 항상 불안하네 언제 쭉 빠질까? 우선 80까진 홀딩</t>
        </is>
      </c>
      <c r="D17607" t="n">
        <v>5</v>
      </c>
      <c r="E17607" t="n">
        <v>1</v>
      </c>
      <c r="F17607" t="n">
        <v>53</v>
      </c>
      <c r="G17607" t="inlineStr">
        <is>
          <t>뒷심 부족 시총 몇배차이나는 하닉도 10%이상 가는 마다에 참 그렇네 오늘 한 70안착 했더라면 항상 불안하네 언제 쭉 빠질까? 우선 80까진 홀딩</t>
        </is>
      </c>
      <c r="H17607" t="n">
        <v>419508868</v>
      </c>
    </row>
    <row r="17608">
      <c r="A17608" t="inlineStr">
        <is>
          <t>2026.05.11 14:45</t>
        </is>
      </c>
      <c r="B17608" t="inlineStr">
        <is>
          <t>얼른 나와~</t>
        </is>
      </c>
      <c r="C17608" t="inlineStr">
        <is>
          <t xml:space="preserve">꼬리차 버릇 못고침 ㅋㅋ </t>
        </is>
      </c>
      <c r="D17608" t="n">
        <v>0</v>
      </c>
      <c r="E17608" t="n">
        <v>1</v>
      </c>
      <c r="F17608" t="n">
        <v>19</v>
      </c>
      <c r="G17608" t="inlineStr">
        <is>
          <t xml:space="preserve">얼른 나와~ 꼬리차 버릇 못고침 ㅋㅋ </t>
        </is>
      </c>
      <c r="H17608" t="n">
        <v>419508823</v>
      </c>
    </row>
    <row r="17609">
      <c r="A17609" t="inlineStr">
        <is>
          <t>2026.05.11 14:45</t>
        </is>
      </c>
      <c r="B17609" t="inlineStr">
        <is>
          <t>2찍들은 작년부터 주식 안할꺼아녀? 똑똑...</t>
        </is>
      </c>
      <c r="C17609" t="inlineStr">
        <is>
          <t>국힘 김민수.. “명백하게 모든 조건이 주가가 떨어져야 함에도 불구하고 주가가 올라가고 있다”</t>
        </is>
      </c>
      <c r="D17609" t="n">
        <v>0</v>
      </c>
      <c r="E17609" t="n">
        <v>0</v>
      </c>
      <c r="F17609" t="n">
        <v>34</v>
      </c>
      <c r="G17609" t="inlineStr">
        <is>
          <t>2찍들은 작년부터 주식 안할꺼아녀? 똑똑... 국힘 김민수.. “명백하게 모든 조건이 주가가 떨어져야 함에도 불구하고 주가가 올라가고 있다”</t>
        </is>
      </c>
      <c r="H17609" t="n">
        <v>419508713</v>
      </c>
    </row>
    <row r="17610">
      <c r="A17610" t="inlineStr">
        <is>
          <t>2026.05.11 14:44</t>
        </is>
      </c>
      <c r="B17610" t="inlineStr">
        <is>
          <t>오빠가 정리해주러 왔다.</t>
        </is>
      </c>
      <c r="C17610" t="inlineStr">
        <is>
          <t>6월까지 팔지 마라. 아시다시피 6월에 IPO 가부가 결정된다.
그리고 이번에 신형 아틀라스 체조 영상...
올해 1월 CES 때 BD에서 배포한 두개의 영상중 하나에
신형 아틀라스가 걷는 모습이 0.2초 정도 등장한다.
개발실에서 사람들 모여있는 곳을 카메라가 팬하면서 아주 살짝
노출하는데... 이미 그때부터 걷는 것은 가능했고, 그 이상도
가능했지만, 주가 문제등 현대에서 공개를 못하게 한 것 같다
그러니까 이번 체조는 놀랄만한게 아니라는거다
진짜는 6월, 공개된 빅 이벤트 말고도,,, 대부분이 간과하는게
바로 최고의 빅 이벤트 월드컵이 열린다는거다. 현대가
월드컴 스폰서인거 알지? 게다가 아틀라스를 월드컵 홍보영상에
껴 넣고 있다. 아틀라스를 활용할거라는 기사도 있고.
그때를 위해 신형 아틀라스를 꼭꼭 숨기는 듯 하다.
기다려라 6월. 공매충들 주가 누르는게 안쓰럽다.</t>
        </is>
      </c>
      <c r="D17610" t="n">
        <v>3</v>
      </c>
      <c r="E17610" t="n">
        <v>0</v>
      </c>
      <c r="F17610" t="n">
        <v>138</v>
      </c>
      <c r="G17610" t="inlineStr">
        <is>
          <t>오빠가 정리해주러 왔다. 6월까지 팔지 마라. 아시다시피 6월에 IPO 가부가 결정된다.
그리고 이번에 신형 아틀라스 체조 영상...
올해 1월 CES 때 BD에서 배포한 두개의 영상중 하나에
신형 아틀라스가 걷는 모습이 0.2초 정도 등장한다.
개발실에서 사람들 모여있는 곳을 카메라가 팬하면서 아주 살짝
노출하는데... 이미 그때부터 걷는 것은 가능했고, 그 이상도
가능했지만, 주가 문제등 현대에서 공개를 못하게 한 것 같다
그러니까 이번 체조는 놀랄만한게 아니라는거다
진짜는 6월, 공개된 빅 이벤트 말고도,,, 대부분이 간과하는게
바로 최고의 빅 이벤트 월드컵이 열린다는거다. 현대가
월드컴 스폰서인거 알지? 게다가 아틀라스를 월드컵 홍보영상에
껴 넣고 있다. 아틀라스를 활용할거라는 기사도 있고.
그때를 위해 신형 아틀라스를 꼭꼭 숨기는 듯 하다.
기다려라 6월. 공매충들 주가 누르는게 안쓰럽다.</t>
        </is>
      </c>
      <c r="H17610" t="n">
        <v>419508682</v>
      </c>
    </row>
    <row r="17611">
      <c r="A17611" t="inlineStr">
        <is>
          <t>2026.05.11 14:44</t>
        </is>
      </c>
      <c r="B17611" t="inlineStr">
        <is>
          <t>트럼프 개아들이</t>
        </is>
      </c>
      <c r="C17611" t="inlineStr">
        <is>
          <t>전쟁 시작한지 어느덧 두달이 넘고 세달이 가까워 오기 있는데 아직까지도 이 쑤레기 개잡은 전쟁으로 빠진 장대음봉 두개중 아직 하나를 넘지 못하고 있네.
이러니 폐기물 개잡이지~</t>
        </is>
      </c>
      <c r="D17611" t="n">
        <v>1</v>
      </c>
      <c r="E17611" t="n">
        <v>0</v>
      </c>
      <c r="F17611" t="n">
        <v>28</v>
      </c>
      <c r="G17611" t="inlineStr">
        <is>
          <t>트럼프 개아들이 전쟁 시작한지 어느덧 두달이 넘고 세달이 가까워 오기 있는데 아직까지도 이 쑤레기 개잡은 전쟁으로 빠진 장대음봉 두개중 아직 하나를 넘지 못하고 있네.
이러니 폐기물 개잡이지~</t>
        </is>
      </c>
      <c r="H17611" t="n">
        <v>419508579</v>
      </c>
    </row>
    <row r="17612">
      <c r="A17612" t="inlineStr">
        <is>
          <t>2026.05.11 14:43</t>
        </is>
      </c>
      <c r="B17612" t="inlineStr">
        <is>
          <t>공매물량이 많은만큼 오르면 로켓상승합니다.</t>
        </is>
      </c>
      <c r="C17612" t="inlineStr">
        <is>
          <t xml:space="preserve">일단 66만원으로 보고 있음.
물론 공매물량이 엄청나서 오르기 어렵지만
코스피 불장이 당분간 계속되고 여러가지 호재가 나와서
가능하리라 봄
이번 주 내로 66만찍고 공매물량 상환으로
이번 달 안에 75만 봅니다.
궁극적으로 6월달 지나면 천조현대 기원합니다. </t>
        </is>
      </c>
      <c r="D17612" t="n">
        <v>2</v>
      </c>
      <c r="E17612" t="n">
        <v>0</v>
      </c>
      <c r="F17612" t="n">
        <v>69</v>
      </c>
      <c r="G17612" t="inlineStr">
        <is>
          <t xml:space="preserve">공매물량이 많은만큼 오르면 로켓상승합니다. 일단 66만원으로 보고 있음.
물론 공매물량이 엄청나서 오르기 어렵지만
코스피 불장이 당분간 계속되고 여러가지 호재가 나와서
가능하리라 봄
이번 주 내로 66만찍고 공매물량 상환으로
이번 달 안에 75만 봅니다.
궁극적으로 6월달 지나면 천조현대 기원합니다. </t>
        </is>
      </c>
      <c r="H17612" t="n">
        <v>419508384</v>
      </c>
    </row>
    <row r="17613">
      <c r="A17613" t="inlineStr">
        <is>
          <t>2026.05.11 14:42</t>
        </is>
      </c>
      <c r="B17613" t="inlineStr">
        <is>
          <t>잘 먹고 간다~</t>
        </is>
      </c>
      <c r="C17613" t="inlineStr">
        <is>
          <t>맨날 막판에 흐르는거는 못고치는구나 역시 ㅎㅎ ㅅㄱ</t>
        </is>
      </c>
      <c r="D17613" t="n">
        <v>2</v>
      </c>
      <c r="E17613" t="n">
        <v>0</v>
      </c>
      <c r="F17613" t="n">
        <v>31</v>
      </c>
      <c r="G17613" t="inlineStr">
        <is>
          <t>잘 먹고 간다~ 맨날 막판에 흐르는거는 못고치는구나 역시 ㅎㅎ ㅅㄱ</t>
        </is>
      </c>
      <c r="H17613" t="n">
        <v>419508199</v>
      </c>
    </row>
    <row r="17614">
      <c r="A17614" t="inlineStr">
        <is>
          <t>2026.05.11 14:42</t>
        </is>
      </c>
      <c r="B17614" t="inlineStr">
        <is>
          <t>나처럼 홍대병 걸려서  하이닉스 안사고  현대...[2]</t>
        </is>
      </c>
      <c r="C17614" t="inlineStr">
        <is>
          <t>배아파  죽겠다</t>
        </is>
      </c>
      <c r="D17614" t="n">
        <v>9</v>
      </c>
      <c r="E17614" t="n">
        <v>0</v>
      </c>
      <c r="F17614" t="n">
        <v>187</v>
      </c>
      <c r="G17614" t="inlineStr">
        <is>
          <t>나처럼 홍대병 걸려서  하이닉스 안사고  현대...[2] 배아파  죽겠다</t>
        </is>
      </c>
      <c r="H17614" t="n">
        <v>419508203</v>
      </c>
    </row>
    <row r="17615">
      <c r="A17615" t="inlineStr">
        <is>
          <t>2026.05.11 14:42</t>
        </is>
      </c>
      <c r="B17615" t="inlineStr">
        <is>
          <t>시동거나요 오늘 ６７만 안착하자잉</t>
        </is>
      </c>
      <c r="C17615" t="inlineStr">
        <is>
          <t>반도체좀 쉬어라 ㅋㅋ</t>
        </is>
      </c>
      <c r="D17615" t="n">
        <v>2</v>
      </c>
      <c r="E17615" t="n">
        <v>1</v>
      </c>
      <c r="F17615" t="n">
        <v>23</v>
      </c>
      <c r="G17615" t="inlineStr">
        <is>
          <t>시동거나요 오늘 ６７만 안착하자잉 반도체좀 쉬어라 ㅋㅋ</t>
        </is>
      </c>
      <c r="H17615" t="n">
        <v>419508159</v>
      </c>
    </row>
    <row r="17616">
      <c r="A17616" t="inlineStr">
        <is>
          <t>2026.05.11 14:41</t>
        </is>
      </c>
      <c r="B17616" t="inlineStr">
        <is>
          <t>연기금  저것도</t>
        </is>
      </c>
      <c r="C17616" t="inlineStr">
        <is>
          <t>꼭 막판에 패대기 치내 단타 황제내 저것도</t>
        </is>
      </c>
      <c r="D17616" t="n">
        <v>0</v>
      </c>
      <c r="E17616" t="n">
        <v>0</v>
      </c>
      <c r="F17616" t="n">
        <v>46</v>
      </c>
      <c r="G17616" t="inlineStr">
        <is>
          <t>연기금  저것도 꼭 막판에 패대기 치내 단타 황제내 저것도</t>
        </is>
      </c>
      <c r="H17616" t="n">
        <v>419507896</v>
      </c>
    </row>
    <row r="17617">
      <c r="A17617" t="inlineStr">
        <is>
          <t>2026.05.11 14:41</t>
        </is>
      </c>
      <c r="B17617" t="inlineStr">
        <is>
          <t>삼전30,닉스200 빨리 찍어라</t>
        </is>
      </c>
      <c r="C17617" t="inlineStr">
        <is>
          <t>그래야 그다음 현대차80이다</t>
        </is>
      </c>
      <c r="D17617" t="n">
        <v>4</v>
      </c>
      <c r="E17617" t="n">
        <v>1</v>
      </c>
      <c r="F17617" t="n">
        <v>44</v>
      </c>
      <c r="G17617" t="inlineStr">
        <is>
          <t>삼전30,닉스200 빨리 찍어라 그래야 그다음 현대차80이다</t>
        </is>
      </c>
      <c r="H17617" t="n">
        <v>419508011</v>
      </c>
    </row>
    <row r="17618">
      <c r="A17618" t="inlineStr">
        <is>
          <t>2026.05.11 14:41</t>
        </is>
      </c>
      <c r="B17618" t="inlineStr">
        <is>
          <t>공매 솟커버</t>
        </is>
      </c>
      <c r="C17618" t="inlineStr">
        <is>
          <t xml:space="preserve">전형적인 흐름이다  ..오버숫팅 하는게 공매가산거임 똥줄타는거지 프하하하 </t>
        </is>
      </c>
      <c r="D17618" t="n">
        <v>1</v>
      </c>
      <c r="E17618" t="n">
        <v>0</v>
      </c>
      <c r="F17618" t="n">
        <v>48</v>
      </c>
      <c r="G17618" t="inlineStr">
        <is>
          <t xml:space="preserve">공매 솟커버 전형적인 흐름이다  ..오버숫팅 하는게 공매가산거임 똥줄타는거지 프하하하 </t>
        </is>
      </c>
      <c r="H17618" t="n">
        <v>419507936</v>
      </c>
    </row>
    <row r="17619">
      <c r="A17619" t="inlineStr">
        <is>
          <t>2026.05.11 14:41</t>
        </is>
      </c>
      <c r="B17619" t="inlineStr">
        <is>
          <t>개잡주마냥 움직이네</t>
        </is>
      </c>
      <c r="C17619" t="inlineStr">
        <is>
          <t>멍멍멍멍멍</t>
        </is>
      </c>
      <c r="D17619" t="n">
        <v>2</v>
      </c>
      <c r="E17619" t="n">
        <v>0</v>
      </c>
      <c r="F17619" t="n">
        <v>22</v>
      </c>
      <c r="G17619" t="inlineStr">
        <is>
          <t>개잡주마냥 움직이네 멍멍멍멍멍</t>
        </is>
      </c>
      <c r="H17619" t="n">
        <v>419508068</v>
      </c>
    </row>
    <row r="17620">
      <c r="A17620" t="inlineStr">
        <is>
          <t>2026.05.11 14:40</t>
        </is>
      </c>
      <c r="B17620" t="inlineStr">
        <is>
          <t>뭐하냐!!</t>
        </is>
      </c>
      <c r="C17620" t="inlineStr">
        <is>
          <t>또 막판에 질질흐르네 아이고두야</t>
        </is>
      </c>
      <c r="D17620" t="n">
        <v>1</v>
      </c>
      <c r="E17620" t="n">
        <v>1</v>
      </c>
      <c r="F17620" t="n">
        <v>20</v>
      </c>
      <c r="G17620" t="inlineStr">
        <is>
          <t>뭐하냐!! 또 막판에 질질흐르네 아이고두야</t>
        </is>
      </c>
      <c r="H17620" t="n">
        <v>419507810</v>
      </c>
    </row>
    <row r="17621">
      <c r="A17621" t="inlineStr">
        <is>
          <t>2026.05.11 14:40</t>
        </is>
      </c>
      <c r="B17621" t="inlineStr">
        <is>
          <t>하닉</t>
        </is>
      </c>
      <c r="C17621" t="inlineStr">
        <is>
          <t>주주가 젤부럽네ㅠ</t>
        </is>
      </c>
      <c r="D17621" t="n">
        <v>2</v>
      </c>
      <c r="E17621" t="n">
        <v>1</v>
      </c>
      <c r="F17621" t="n">
        <v>18</v>
      </c>
      <c r="G17621" t="inlineStr">
        <is>
          <t>하닉 주주가 젤부럽네ㅠ</t>
        </is>
      </c>
      <c r="H17621" t="n">
        <v>419507777</v>
      </c>
    </row>
    <row r="17622">
      <c r="A17622" t="inlineStr">
        <is>
          <t>2026.05.11 14:40</t>
        </is>
      </c>
      <c r="B17622" t="inlineStr">
        <is>
          <t>이 폐기물 개잡주는</t>
        </is>
      </c>
      <c r="C17622" t="inlineStr">
        <is>
          <t>하루 기복이 너무 심해~~</t>
        </is>
      </c>
      <c r="D17622" t="n">
        <v>1</v>
      </c>
      <c r="E17622" t="n">
        <v>0</v>
      </c>
      <c r="F17622" t="n">
        <v>25</v>
      </c>
      <c r="G17622" t="inlineStr">
        <is>
          <t>이 폐기물 개잡주는 하루 기복이 너무 심해~~</t>
        </is>
      </c>
      <c r="H17622" t="n">
        <v>419507760</v>
      </c>
    </row>
    <row r="17623">
      <c r="A17623" t="inlineStr">
        <is>
          <t>2026.05.11 14:39</t>
        </is>
      </c>
      <c r="B17623" t="inlineStr">
        <is>
          <t>오늘 못가면[2]</t>
        </is>
      </c>
      <c r="C17623" t="inlineStr">
        <is>
          <t>낼 가것지요ᆢ ^^</t>
        </is>
      </c>
      <c r="D17623" t="n">
        <v>3</v>
      </c>
      <c r="E17623" t="n">
        <v>4</v>
      </c>
      <c r="F17623" t="n">
        <v>110</v>
      </c>
      <c r="G17623" t="inlineStr">
        <is>
          <t>오늘 못가면[2] 낼 가것지요ᆢ ^^</t>
        </is>
      </c>
      <c r="H17623" t="n">
        <v>419507627</v>
      </c>
    </row>
    <row r="17624">
      <c r="A17624" t="inlineStr">
        <is>
          <t>2026.05.11 14:39</t>
        </is>
      </c>
      <c r="B17624" t="inlineStr">
        <is>
          <t>아니..</t>
        </is>
      </c>
      <c r="C17624" t="inlineStr">
        <is>
          <t>낙폭이 웰케 심하냐ㅋㅋㅋ</t>
        </is>
      </c>
      <c r="D17624" t="n">
        <v>0</v>
      </c>
      <c r="E17624" t="n">
        <v>0</v>
      </c>
      <c r="F17624" t="n">
        <v>41</v>
      </c>
      <c r="G17624" t="inlineStr">
        <is>
          <t>아니.. 낙폭이 웰케 심하냐ㅋㅋㅋ</t>
        </is>
      </c>
      <c r="H17624" t="n">
        <v>419507557</v>
      </c>
    </row>
    <row r="17625">
      <c r="A17625" t="inlineStr">
        <is>
          <t>2026.05.11 14:39</t>
        </is>
      </c>
      <c r="B17625" t="inlineStr">
        <is>
          <t>설고지 하네</t>
        </is>
      </c>
      <c r="C17625" t="inlineStr">
        <is>
          <t>개미들 마니 달려드나 보다</t>
        </is>
      </c>
      <c r="D17625" t="n">
        <v>0</v>
      </c>
      <c r="E17625" t="n">
        <v>0</v>
      </c>
      <c r="F17625" t="n">
        <v>45</v>
      </c>
      <c r="G17625" t="inlineStr">
        <is>
          <t>설고지 하네 개미들 마니 달려드나 보다</t>
        </is>
      </c>
      <c r="H17625" t="n">
        <v>419507670</v>
      </c>
    </row>
    <row r="17626">
      <c r="A17626" t="inlineStr">
        <is>
          <t>2026.05.11 14:39</t>
        </is>
      </c>
      <c r="B17626" t="inlineStr">
        <is>
          <t>다시</t>
        </is>
      </c>
      <c r="C17626" t="inlineStr">
        <is>
          <t>꼬라 박아 버리네</t>
        </is>
      </c>
      <c r="D17626" t="n">
        <v>1</v>
      </c>
      <c r="E17626" t="n">
        <v>9</v>
      </c>
      <c r="F17626" t="n">
        <v>38</v>
      </c>
      <c r="G17626" t="inlineStr">
        <is>
          <t>다시 꼬라 박아 버리네</t>
        </is>
      </c>
      <c r="H17626" t="n">
        <v>419507517</v>
      </c>
    </row>
    <row r="17627">
      <c r="A17627" t="inlineStr">
        <is>
          <t>2026.05.11 14:39</t>
        </is>
      </c>
      <c r="B17627" t="inlineStr">
        <is>
          <t>참 날마다</t>
        </is>
      </c>
      <c r="C17627" t="inlineStr">
        <is>
          <t>어지간히 더럽게 움직인다
잡주근성</t>
        </is>
      </c>
      <c r="D17627" t="n">
        <v>1</v>
      </c>
      <c r="E17627" t="n">
        <v>0</v>
      </c>
      <c r="F17627" t="n">
        <v>34</v>
      </c>
      <c r="G17627" t="inlineStr">
        <is>
          <t>참 날마다 어지간히 더럽게 움직인다
잡주근성</t>
        </is>
      </c>
      <c r="H17627" t="n">
        <v>419507650</v>
      </c>
    </row>
    <row r="17628">
      <c r="A17628" t="inlineStr">
        <is>
          <t>2026.05.11 14:37</t>
        </is>
      </c>
      <c r="B17628" t="inlineStr">
        <is>
          <t>임계점 알려줄게</t>
        </is>
      </c>
      <c r="C17628" t="inlineStr">
        <is>
          <t>삼전 30
하이닉스 200
현대차 80
삼전 , 하이닉스 임계점 찍으면 횡보하는 동안 
현대차 80찍으러 간다</t>
        </is>
      </c>
      <c r="D17628" t="n">
        <v>1</v>
      </c>
      <c r="E17628" t="n">
        <v>0</v>
      </c>
      <c r="F17628" t="n">
        <v>235</v>
      </c>
      <c r="G17628" t="inlineStr">
        <is>
          <t>임계점 알려줄게 삼전 30
하이닉스 200
현대차 80
삼전 , 하이닉스 임계점 찍으면 횡보하는 동안 
현대차 80찍으러 간다</t>
        </is>
      </c>
      <c r="H17628" t="n">
        <v>419507277</v>
      </c>
    </row>
    <row r="17629">
      <c r="A17629" t="inlineStr">
        <is>
          <t>2026.05.11 14:37</t>
        </is>
      </c>
      <c r="B17629" t="inlineStr">
        <is>
          <t>2월 27일부터 안팔고 기다렸다[1]</t>
        </is>
      </c>
      <c r="C17629" t="inlineStr">
        <is>
          <t>이번주 안으로 67까지 올라와 줄꺼지?
손절 안해 익절할거야~~~</t>
        </is>
      </c>
      <c r="D17629" t="n">
        <v>3</v>
      </c>
      <c r="E17629" t="n">
        <v>1</v>
      </c>
      <c r="F17629" t="n">
        <v>107</v>
      </c>
      <c r="G17629" t="inlineStr">
        <is>
          <t>2월 27일부터 안팔고 기다렸다[1] 이번주 안으로 67까지 올라와 줄꺼지?
손절 안해 익절할거야~~~</t>
        </is>
      </c>
      <c r="H17629" t="n">
        <v>419507282</v>
      </c>
    </row>
    <row r="17630">
      <c r="A17630" t="inlineStr">
        <is>
          <t>2026.05.11 14:37</t>
        </is>
      </c>
      <c r="B17630" t="inlineStr">
        <is>
          <t>개스피 과열 조심</t>
        </is>
      </c>
      <c r="C17630" t="inlineStr">
        <is>
          <t>반도체 무너지면
다무너질듯
ㅋ</t>
        </is>
      </c>
      <c r="D17630" t="n">
        <v>0</v>
      </c>
      <c r="E17630" t="n">
        <v>1</v>
      </c>
      <c r="F17630" t="n">
        <v>39</v>
      </c>
      <c r="G17630" t="inlineStr">
        <is>
          <t>개스피 과열 조심 반도체 무너지면
다무너질듯
ㅋ</t>
        </is>
      </c>
      <c r="H17630" t="n">
        <v>419507209</v>
      </c>
    </row>
    <row r="17631">
      <c r="A17631" t="inlineStr">
        <is>
          <t>2026.05.11 14:33</t>
        </is>
      </c>
      <c r="B17631" t="inlineStr">
        <is>
          <t>로보틱스상장</t>
        </is>
      </c>
      <c r="C17631" t="inlineStr">
        <is>
          <t>야는 뉴스한줄 없네 각종뉴스기사에서 6월달 상장여부로 로곳관련주 떠들석한데 정작 현대차는 조오ㅡㅇ하네</t>
        </is>
      </c>
      <c r="D17631" t="n">
        <v>1</v>
      </c>
      <c r="E17631" t="n">
        <v>0</v>
      </c>
      <c r="F17631" t="n">
        <v>97</v>
      </c>
      <c r="G17631" t="inlineStr">
        <is>
          <t>로보틱스상장 야는 뉴스한줄 없네 각종뉴스기사에서 6월달 상장여부로 로곳관련주 떠들석한데 정작 현대차는 조오ㅡㅇ하네</t>
        </is>
      </c>
      <c r="H17631" t="n">
        <v>419506435</v>
      </c>
    </row>
    <row r="17632">
      <c r="A17632" t="inlineStr">
        <is>
          <t>2026.05.11 14:31</t>
        </is>
      </c>
      <c r="B17632" t="inlineStr">
        <is>
          <t>아침에</t>
        </is>
      </c>
      <c r="C17632" t="inlineStr">
        <is>
          <t>일렉트릭 팔고
추매허기 닿ㅇ이지
개피볼뻔</t>
        </is>
      </c>
      <c r="D17632" t="n">
        <v>0</v>
      </c>
      <c r="E17632" t="n">
        <v>0</v>
      </c>
      <c r="F17632" t="n">
        <v>46</v>
      </c>
      <c r="G17632" t="inlineStr">
        <is>
          <t>아침에 일렉트릭 팔고
추매허기 닿ㅇ이지
개피볼뻔</t>
        </is>
      </c>
      <c r="H17632" t="n">
        <v>419506043</v>
      </c>
    </row>
    <row r="17633">
      <c r="A17633" t="inlineStr">
        <is>
          <t>2026.05.11 14:30</t>
        </is>
      </c>
      <c r="B17633" t="inlineStr">
        <is>
          <t>65</t>
        </is>
      </c>
      <c r="C17633" t="inlineStr">
        <is>
          <t>또 머리 최고점을 잡았나
하 정말 삼닉 가야하나...</t>
        </is>
      </c>
      <c r="D17633" t="n">
        <v>2</v>
      </c>
      <c r="E17633" t="n">
        <v>1</v>
      </c>
      <c r="F17633" t="n">
        <v>36</v>
      </c>
      <c r="G17633" t="inlineStr">
        <is>
          <t>65 또 머리 최고점을 잡았나
하 정말 삼닉 가야하나...</t>
        </is>
      </c>
      <c r="H17633" t="n">
        <v>419505837</v>
      </c>
    </row>
    <row r="17634">
      <c r="A17634" t="inlineStr">
        <is>
          <t>2026.05.11 14:30</t>
        </is>
      </c>
      <c r="B17634" t="inlineStr">
        <is>
          <t>하닉 200간다</t>
        </is>
      </c>
      <c r="C17634" t="inlineStr">
        <is>
          <t>아침에 잘 갈아탔네 ㅎㅎ 가는말이 더 간다는말이 맞다.</t>
        </is>
      </c>
      <c r="D17634" t="n">
        <v>4</v>
      </c>
      <c r="E17634" t="n">
        <v>1</v>
      </c>
      <c r="F17634" t="n">
        <v>40</v>
      </c>
      <c r="G17634" t="inlineStr">
        <is>
          <t>하닉 200간다 아침에 잘 갈아탔네 ㅎㅎ 가는말이 더 간다는말이 맞다.</t>
        </is>
      </c>
      <c r="H17634" t="n">
        <v>419505855</v>
      </c>
    </row>
    <row r="17635">
      <c r="A17635" t="inlineStr">
        <is>
          <t>2026.05.11 14:30</t>
        </is>
      </c>
      <c r="B17635" t="inlineStr">
        <is>
          <t>괴물특허 등록[3]</t>
        </is>
      </c>
      <c r="C17635" t="inlineStr">
        <is>
          <t>코스닥 HRS 
특허ㅡ내화학성이 우수한 오일 필터 씰링용 불소 실리콘 고무 조성물 및 이를 포함하는 오일 필터용 씰
제미나이의 이특허에 대한
추천 테마 (안티반격) 핵심 키워드 및 논리
안티:"겨우 자동차 부품이네?" 
-AI 액침냉각 서버 냉각유 보호, 데이터센터 필수 소재, 누수 차단
안티:"고무가 다 똑같지" 
-우주/항공 소재 극한 환경(극저온/고온) 생존, 초고압 연료 라인 패킹
안티:-"성장성 있겠어?" 
로봇/정밀 감속기 로봇 관절의 핵심인 감속기 오일 밀봉, 장수명 유지
🚀 로봇 감속기(Reducer) 분야 어필 포인트
로봇 테마에서 이 특허가 왜 "미친 존재감"을 갖는지 설명할 때, **'감속기'**를 언급하는 것이 가장 효과적입니다.
1. 로봇의 심장, '감속기'를 지키는 파수꾼
로봇 가격의 30% 이상을 차지하는 핵심 부품이 감속기입니다. 감속기 내부에는 정밀 기어를 보호하기 위한 특수 오일(윤활유)이 가득 차 있습니다. 이 오일이 새어 나가면 수천만 원짜리 로봇 관절이 그대로 타버립니다. HRS의 특허 기술은 이 감속기 오일을 완벽하게 가두는 고성능 씰링 기술입니다.
2. 고속 회전과 고열을 견디는 유일한 대안
협동 로봇이나 산업용 로봇은 24시간 쉼 없이 움직입니다. 이때 발생하는 마찰열은 엄청납니다. 일반 실리콘은 열에 녹거나 오일에 팽창해 터져버리지만, HRS의 불소 실리콘 조성물은 고온의 오일 속에서도 형태 변화 없이 기밀성을 유지합니다.
3. "자동차용이라서 더 대단한 것"
안티들에게 이렇게 말하세요. "자동차 엔진룸은 로봇 관절보다 훨씬 더 뜨겁고 진동이 심하며 오염 물질이 많다. 그런 극한의 자동차 환경을 통과한 소재라는 것은, 로봇 감속기 정도는 압도적인 신뢰성으로 커버할 수 있다는 '품질 보증서'와 같다."
💡 활용 팁
누군가 이 기술을 깎아내린다면 이렇게 덧붙이세요:
"단순한 고무가 아닙니다. 로봇의 정밀도를 결정짓는 감속기 오일이 새지 않게 막아주는 '첨단 밀폐 소재'입니다. 이 소재가 없으면 로봇 관절도, AI 서버 액침냉각도, 우주선 연료 공급도 불가능합니다. 소재가 곧 국력이고 기술 장벽입니다."
[첨단 산업 인프라 소재 테마: HRS 특허의 확장성]
1.로봇 감속기 정밀 기어 보호 및 오일 누출 방지 "기계가 아무리 정밀해도 고무 패킹 하나 녹으면 수천만 원 로봇이 멈춘다. 이건 단순 소모품이 아니라 로봇의 수명을 결정하는 **'생명 유지 장치'**다."
2.AI 액침냉각 냉각유 유출 차단 및 서버 부품 보호 "서버를 오일에 담그는 액침냉각에서 이 실링이 녹으면 서버 전체가 쇼트 난다. AI 인프라의 안전판 역할을 하는 핵심 소재다."
3.우주/항공 극한의 압력과 온도 차 극복 "영하와 영상 수백 도를 오가는 우주에서 연료가 새지 않게 막는 건 금속이 아니라 특수 고분자 실링의 영역이다. 기술의 급이 다르다."
(ntis에 HRS가 고고도 발사체 추진용 씰링재도 국책중이였음).</t>
        </is>
      </c>
      <c r="D17635" t="n">
        <v>0</v>
      </c>
      <c r="E17635" t="n">
        <v>1</v>
      </c>
      <c r="F17635" t="n">
        <v>69</v>
      </c>
      <c r="G17635" t="inlineStr">
        <is>
          <t>괴물특허 등록[3] 코스닥 HRS 
특허ㅡ내화학성이 우수한 오일 필터 씰링용 불소 실리콘 고무 조성물 및 이를 포함하는 오일 필터용 씰
제미나이의 이특허에 대한
추천 테마 (안티반격) 핵심 키워드 및 논리
안티:"겨우 자동차 부품이네?" 
-AI 액침냉각 서버 냉각유 보호, 데이터센터 필수 소재, 누수 차단
안티:"고무가 다 똑같지" 
-우주/항공 소재 극한 환경(극저온/고온) 생존, 초고압 연료 라인 패킹
안티:-"성장성 있겠어?" 
로봇/정밀 감속기 로봇 관절의 핵심인 감속기 오일 밀봉, 장수명 유지
🚀 로봇 감속기(Reducer) 분야 어필 포인트
로봇 테마에서 이 특허가 왜 "미친 존재감"을 갖는지 설명할 때, **'감속기'**를 언급하는 것이 가장 효과적입니다.
1. 로봇의 심장, '감속기'를 지키는 파수꾼
로봇 가격의 30% 이상을 차지하는 핵심 부품이 감속기입니다. 감속기 내부에는 정밀 기어를 보호하기 위한 특수 오일(윤활유)이 가득 차 있습니다. 이 오일이 새어 나가면 수천만 원짜리 로봇 관절이 그대로 타버립니다. HRS의 특허 기술은 이 감속기 오일을 완벽하게 가두는 고성능 씰링 기술입니다.
2. 고속 회전과 고열을 견디는 유일한 대안
협동 로봇이나 산업용 로봇은 24시간 쉼 없이 움직입니다. 이때 발생하는 마찰열은 엄청납니다. 일반 실리콘은 열에 녹거나 오일에 팽창해 터져버리지만, HRS의 불소 실리콘 조성물은 고온의 오일 속에서도 형태 변화 없이 기밀성을 유지합니다.
3. "자동차용이라서 더 대단한 것"
안티들에게 이렇게 말하세요. "자동차 엔진룸은 로봇 관절보다 훨씬 더 뜨겁고 진동이 심하며 오염 물질이 많다. 그런 극한의 자동차 환경을 통과한 소재라는 것은, 로봇 감속기 정도는 압도적인 신뢰성으로 커버할 수 있다는 '품질 보증서'와 같다."
💡 활용 팁
누군가 이 기술을 깎아내린다면 이렇게 덧붙이세요:
"단순한 고무가 아닙니다. 로봇의 정밀도를 결정짓는 감속기 오일이 새지 않게 막아주는 '첨단 밀폐 소재'입니다. 이 소재가 없으면 로봇 관절도, AI 서버 액침냉각도, 우주선 연료 공급도 불가능합니다. 소재가 곧 국력이고 기술 장벽입니다."
[첨단 산업 인프라 소재 테마: HRS 특허의 확장성]
1.로봇 감속기 정밀 기어 보호 및 오일 누출 방지 "기계가 아무리 정밀해도 고무 패킹 하나 녹으면 수천만 원 로봇이 멈춘다. 이건 단순 소모품이 아니라 로봇의 수명을 결정하는 **'생명 유지 장치'**다."
2.AI 액침냉각 냉각유 유출 차단 및 서버 부품 보호 "서버를 오일에 담그는 액침냉각에서 이 실링이 녹으면 서버 전체가 쇼트 난다. AI 인프라의 안전판 역할을 하는 핵심 소재다."
3.우주/항공 극한의 압력과 온도 차 극복 "영하와 영상 수백 도를 오가는 우주에서 연료가 새지 않게 막는 건 금속이 아니라 특수 고분자 실링의 영역이다. 기술의 급이 다르다."
(ntis에 HRS가 고고도 발사체 추진용 씰링재도 국책중이였음).</t>
        </is>
      </c>
      <c r="H17635" t="n">
        <v>419505775</v>
      </c>
    </row>
    <row r="17636">
      <c r="A17636" t="inlineStr">
        <is>
          <t>2026.05.11 14:30</t>
        </is>
      </c>
      <c r="B17636" t="inlineStr">
        <is>
          <t>이제 현대차의 시간[1]</t>
        </is>
      </c>
      <c r="C17636" t="inlineStr">
        <is>
          <t>반도체 너무 길엇다 이제는 현차로 돌격!!</t>
        </is>
      </c>
      <c r="D17636" t="n">
        <v>7</v>
      </c>
      <c r="E17636" t="n">
        <v>0</v>
      </c>
      <c r="F17636" t="n">
        <v>152</v>
      </c>
      <c r="G17636" t="inlineStr">
        <is>
          <t>이제 현대차의 시간[1] 반도체 너무 길엇다 이제는 현차로 돌격!!</t>
        </is>
      </c>
      <c r="H17636" t="n">
        <v>419505889</v>
      </c>
    </row>
    <row r="17637">
      <c r="A17637" t="inlineStr">
        <is>
          <t>2026.05.11 14:29</t>
        </is>
      </c>
      <c r="B17637" t="inlineStr">
        <is>
          <t>대박 나왔어요[1]</t>
        </is>
      </c>
      <c r="C17637" t="inlineStr">
        <is>
          <t>https://share.google/EdVSjPelT9W7XGjKf</t>
        </is>
      </c>
      <c r="D17637" t="n">
        <v>0</v>
      </c>
      <c r="E17637" t="n">
        <v>2</v>
      </c>
      <c r="F17637" t="n">
        <v>9</v>
      </c>
      <c r="G17637" t="inlineStr">
        <is>
          <t>대박 나왔어요[1] https://share.google/EdVSjPelT9W7XGjKf</t>
        </is>
      </c>
      <c r="H17637" t="n">
        <v>419505506</v>
      </c>
    </row>
    <row r="17638">
      <c r="A17638" t="inlineStr">
        <is>
          <t>2026.05.11 14:29</t>
        </is>
      </c>
      <c r="B17638" t="inlineStr">
        <is>
          <t>국방비 10조</t>
        </is>
      </c>
      <c r="C17638" t="inlineStr">
        <is>
          <t xml:space="preserve">메년 현차 주머니에 이거 넘 밀어주는거 아니가 프하하하 </t>
        </is>
      </c>
      <c r="D17638" t="n">
        <v>0</v>
      </c>
      <c r="E17638" t="n">
        <v>0</v>
      </c>
      <c r="F17638" t="n">
        <v>5</v>
      </c>
      <c r="G17638" t="inlineStr">
        <is>
          <t xml:space="preserve">국방비 10조 메년 현차 주머니에 이거 넘 밀어주는거 아니가 프하하하 </t>
        </is>
      </c>
      <c r="H17638" t="n">
        <v>419505536</v>
      </c>
    </row>
    <row r="17639">
      <c r="A17639" t="inlineStr">
        <is>
          <t>2026.05.11 14:28</t>
        </is>
      </c>
      <c r="B17639" t="inlineStr">
        <is>
          <t>14시약속</t>
        </is>
      </c>
      <c r="C17639" t="inlineStr">
        <is>
          <t>이시간이후로는
내리막이다
그ㅁ요일하고  똑같네
튀어라
기대하면후회막심</t>
        </is>
      </c>
      <c r="D17639" t="n">
        <v>0</v>
      </c>
      <c r="E17639" t="n">
        <v>0</v>
      </c>
      <c r="F17639" t="n">
        <v>14</v>
      </c>
      <c r="G17639" t="inlineStr">
        <is>
          <t>14시약속 이시간이후로는
내리막이다
그ㅁ요일하고  똑같네
튀어라
기대하면후회막심</t>
        </is>
      </c>
      <c r="H17639" t="n">
        <v>419505391</v>
      </c>
    </row>
    <row r="17640">
      <c r="A17640" t="inlineStr">
        <is>
          <t>2026.05.11 14:28</t>
        </is>
      </c>
      <c r="B17640" t="inlineStr">
        <is>
          <t>당장 눈앞에 반도체오른다고 넘어가지마요들</t>
        </is>
      </c>
      <c r="C17640" t="inlineStr">
        <is>
          <t>가지마요~~~~~~현대차 주주분들 한번왔으면 영원히 있어야지...</t>
        </is>
      </c>
      <c r="D17640" t="n">
        <v>1</v>
      </c>
      <c r="E17640" t="n">
        <v>0</v>
      </c>
      <c r="F17640" t="n">
        <v>19</v>
      </c>
      <c r="G17640" t="inlineStr">
        <is>
          <t>당장 눈앞에 반도체오른다고 넘어가지마요들 가지마요~~~~~~현대차 주주분들 한번왔으면 영원히 있어야지...</t>
        </is>
      </c>
      <c r="H17640" t="n">
        <v>419505443</v>
      </c>
    </row>
    <row r="17641">
      <c r="A17641" t="inlineStr">
        <is>
          <t>2026.05.11 14:28</t>
        </is>
      </c>
      <c r="B17641" t="inlineStr">
        <is>
          <t>하닉스 같은데 가서 떨어뜨려 외넘들아</t>
        </is>
      </c>
      <c r="C17641" t="inlineStr">
        <is>
          <t xml:space="preserve">얼마오르지도않은 주식들ㅇ.ㄴ 왜 건드려 </t>
        </is>
      </c>
      <c r="D17641" t="n">
        <v>0</v>
      </c>
      <c r="E17641" t="n">
        <v>0</v>
      </c>
      <c r="F17641" t="n">
        <v>5</v>
      </c>
      <c r="G17641" t="inlineStr">
        <is>
          <t xml:space="preserve">하닉스 같은데 가서 떨어뜨려 외넘들아 얼마오르지도않은 주식들ㅇ.ㄴ 왜 건드려 </t>
        </is>
      </c>
      <c r="H17641" t="n">
        <v>419505384</v>
      </c>
    </row>
    <row r="17642">
      <c r="A17642" t="inlineStr">
        <is>
          <t>2026.05.11 14:27</t>
        </is>
      </c>
      <c r="B17642" t="inlineStr">
        <is>
          <t>현대차가 긍정적인 이유</t>
        </is>
      </c>
      <c r="C17642" t="inlineStr">
        <is>
          <t>삼성 하이닉스는 외인보유가 절반이 넘어감.
현대는 절반에 절반이지만 외인보유 늘어가고 있음.</t>
        </is>
      </c>
      <c r="D17642" t="n">
        <v>0</v>
      </c>
      <c r="E17642" t="n">
        <v>0</v>
      </c>
      <c r="F17642" t="n">
        <v>24</v>
      </c>
      <c r="G17642" t="inlineStr">
        <is>
          <t>현대차가 긍정적인 이유 삼성 하이닉스는 외인보유가 절반이 넘어감.
현대는 절반에 절반이지만 외인보유 늘어가고 있음.</t>
        </is>
      </c>
      <c r="H17642" t="n">
        <v>419505252</v>
      </c>
    </row>
    <row r="17643">
      <c r="A17643" t="inlineStr">
        <is>
          <t>2026.05.11 14:27</t>
        </is>
      </c>
      <c r="B17643" t="inlineStr">
        <is>
          <t>또 장 막판에 처박네..</t>
        </is>
      </c>
      <c r="C17643" t="inlineStr">
        <is>
          <t>맨날 대체 왜이러는거야</t>
        </is>
      </c>
      <c r="D17643" t="n">
        <v>4</v>
      </c>
      <c r="E17643" t="n">
        <v>0</v>
      </c>
      <c r="F17643" t="n">
        <v>22</v>
      </c>
      <c r="G17643" t="inlineStr">
        <is>
          <t>또 장 막판에 처박네.. 맨날 대체 왜이러는거야</t>
        </is>
      </c>
      <c r="H17643" t="n">
        <v>419505145</v>
      </c>
    </row>
    <row r="17644">
      <c r="A17644" t="inlineStr">
        <is>
          <t>2026.05.11 14:27</t>
        </is>
      </c>
      <c r="B17644" t="inlineStr">
        <is>
          <t>단1주라도 더 챙기세요</t>
        </is>
      </c>
      <c r="C17644" t="inlineStr">
        <is>
          <t>반도체 매도자금이 오기전에</t>
        </is>
      </c>
      <c r="D17644" t="n">
        <v>1</v>
      </c>
      <c r="E17644" t="n">
        <v>0</v>
      </c>
      <c r="F17644" t="n">
        <v>16</v>
      </c>
      <c r="G17644" t="inlineStr">
        <is>
          <t>단1주라도 더 챙기세요 반도체 매도자금이 오기전에</t>
        </is>
      </c>
      <c r="H17644" t="n">
        <v>419505314</v>
      </c>
    </row>
    <row r="17645">
      <c r="A17645" t="inlineStr">
        <is>
          <t>2026.05.11 14:26</t>
        </is>
      </c>
      <c r="B17645" t="inlineStr">
        <is>
          <t>공매도 형 ~거 장난이 너무 심한거 아니요??...</t>
        </is>
      </c>
      <c r="C17645" t="inlineStr">
        <is>
          <t>한번에 좀 가자 제발...</t>
        </is>
      </c>
      <c r="D17645" t="n">
        <v>0</v>
      </c>
      <c r="E17645" t="n">
        <v>0</v>
      </c>
      <c r="F17645" t="n">
        <v>19</v>
      </c>
      <c r="G17645" t="inlineStr">
        <is>
          <t>공매도 형 ~거 장난이 너무 심한거 아니요??... 한번에 좀 가자 제발...</t>
        </is>
      </c>
      <c r="H17645" t="n">
        <v>419504943</v>
      </c>
    </row>
    <row r="17646">
      <c r="A17646" t="inlineStr">
        <is>
          <t>2026.05.11 14:26</t>
        </is>
      </c>
      <c r="B17646" t="inlineStr">
        <is>
          <t>삼전닉스 상승기 마무리</t>
        </is>
      </c>
      <c r="C17646" t="inlineStr">
        <is>
          <t>횡보할 듯~
현대차 시작 할 듯~</t>
        </is>
      </c>
      <c r="D17646" t="n">
        <v>3</v>
      </c>
      <c r="E17646" t="n">
        <v>1</v>
      </c>
      <c r="F17646" t="n">
        <v>28</v>
      </c>
      <c r="G17646" t="inlineStr">
        <is>
          <t>삼전닉스 상승기 마무리 횡보할 듯~
현대차 시작 할 듯~</t>
        </is>
      </c>
      <c r="H17646" t="n">
        <v>419505034</v>
      </c>
    </row>
    <row r="17647">
      <c r="A17647" t="inlineStr">
        <is>
          <t>2026.05.11 14:26</t>
        </is>
      </c>
      <c r="B17647" t="inlineStr">
        <is>
          <t>내말이 맞지 호구들아 ㅋㅋㅋ 쳐박는다</t>
        </is>
      </c>
      <c r="C17647" t="inlineStr">
        <is>
          <t>아직 안늦었다 반도체로 갈아타라 ㅋㅋㅋ</t>
        </is>
      </c>
      <c r="D17647" t="n">
        <v>3</v>
      </c>
      <c r="E17647" t="n">
        <v>1</v>
      </c>
      <c r="F17647" t="n">
        <v>30</v>
      </c>
      <c r="G17647" t="inlineStr">
        <is>
          <t>내말이 맞지 호구들아 ㅋㅋㅋ 쳐박는다 아직 안늦었다 반도체로 갈아타라 ㅋㅋㅋ</t>
        </is>
      </c>
      <c r="H17647" t="n">
        <v>419505073</v>
      </c>
    </row>
    <row r="17648">
      <c r="A17648" t="inlineStr">
        <is>
          <t>2026.05.11 14:26</t>
        </is>
      </c>
      <c r="B17648" t="inlineStr">
        <is>
          <t>65.4만원에 안판 흑우 찾아요.</t>
        </is>
      </c>
      <c r="C17648" t="inlineStr">
        <is>
          <t>찾습니다.</t>
        </is>
      </c>
      <c r="D17648" t="n">
        <v>1</v>
      </c>
      <c r="E17648" t="n">
        <v>2</v>
      </c>
      <c r="F17648" t="n">
        <v>26</v>
      </c>
      <c r="G17648" t="inlineStr">
        <is>
          <t>65.4만원에 안판 흑우 찾아요. 찾습니다.</t>
        </is>
      </c>
      <c r="H17648" t="n">
        <v>419505030</v>
      </c>
    </row>
    <row r="17649">
      <c r="A17649" t="inlineStr">
        <is>
          <t>2026.05.11 14:26</t>
        </is>
      </c>
      <c r="B17649" t="inlineStr">
        <is>
          <t>이거 글 지우지 말고 박제해두셈 진짜 아쉬울 ...[1]</t>
        </is>
      </c>
      <c r="C17649" t="inlineStr">
        <is>
          <t>나만 알기 아까워서 올리는거다.
https://record75327.tistory.com/1?005380</t>
        </is>
      </c>
      <c r="D17649" t="n">
        <v>1</v>
      </c>
      <c r="E17649" t="n">
        <v>1</v>
      </c>
      <c r="F17649" t="n">
        <v>50</v>
      </c>
      <c r="G17649" t="inlineStr">
        <is>
          <t>이거 글 지우지 말고 박제해두셈 진짜 아쉬울 ...[1] 나만 알기 아까워서 올리는거다.
https://record75327.tistory.com/1?005380</t>
        </is>
      </c>
      <c r="H17649" t="n">
        <v>419504949</v>
      </c>
    </row>
    <row r="17650">
      <c r="A17650" t="inlineStr">
        <is>
          <t>2026.05.11 14:25</t>
        </is>
      </c>
      <c r="B17650" t="inlineStr">
        <is>
          <t>ㅋ</t>
        </is>
      </c>
      <c r="C17650" t="inlineStr">
        <is>
          <t>아주  쌩쇼를 하는구만</t>
        </is>
      </c>
      <c r="D17650" t="n">
        <v>0</v>
      </c>
      <c r="E17650" t="n">
        <v>0</v>
      </c>
      <c r="F17650" t="n">
        <v>13</v>
      </c>
      <c r="G17650" t="inlineStr">
        <is>
          <t>ㅋ 아주  쌩쇼를 하는구만</t>
        </is>
      </c>
      <c r="H17650" t="n">
        <v>419504853</v>
      </c>
    </row>
    <row r="17651">
      <c r="A17651" t="inlineStr">
        <is>
          <t>2026.05.11 14:25</t>
        </is>
      </c>
      <c r="B17651" t="inlineStr">
        <is>
          <t>꼬리 달러가야지</t>
        </is>
      </c>
      <c r="C17651" t="inlineStr">
        <is>
          <t>꼬리 없는 현대차는 좀 서운하다</t>
        </is>
      </c>
      <c r="D17651" t="n">
        <v>0</v>
      </c>
      <c r="E17651" t="n">
        <v>0</v>
      </c>
      <c r="F17651" t="n">
        <v>17</v>
      </c>
      <c r="G17651" t="inlineStr">
        <is>
          <t>꼬리 달러가야지 꼬리 없는 현대차는 좀 서운하다</t>
        </is>
      </c>
      <c r="H17651" t="n">
        <v>419504848</v>
      </c>
    </row>
    <row r="17652">
      <c r="A17652" t="inlineStr">
        <is>
          <t>2026.05.11 14:24</t>
        </is>
      </c>
      <c r="B17652" t="inlineStr">
        <is>
          <t>상반기 내 백만현대 올해안에 천조현대</t>
        </is>
      </c>
      <c r="C17652" t="inlineStr">
        <is>
          <t>갑시다 가즈아 ㄱㄱㄱㄱ
외인 개미 직접투자 어차피
삼전 하닉 현대....이 중에 드온다.. 골고루</t>
        </is>
      </c>
      <c r="D17652" t="n">
        <v>2</v>
      </c>
      <c r="E17652" t="n">
        <v>1</v>
      </c>
      <c r="F17652" t="n">
        <v>25</v>
      </c>
      <c r="G17652" t="inlineStr">
        <is>
          <t>상반기 내 백만현대 올해안에 천조현대 갑시다 가즈아 ㄱㄱㄱㄱ
외인 개미 직접투자 어차피
삼전 하닉 현대....이 중에 드온다.. 골고루</t>
        </is>
      </c>
      <c r="H17652" t="n">
        <v>419504595</v>
      </c>
    </row>
    <row r="17653">
      <c r="A17653" t="inlineStr">
        <is>
          <t>2026.05.11 14:24</t>
        </is>
      </c>
      <c r="B17653" t="inlineStr">
        <is>
          <t>수고 했다</t>
        </is>
      </c>
      <c r="C17653" t="inlineStr">
        <is>
          <t>약속한 14시부터 하락이네</t>
        </is>
      </c>
      <c r="D17653" t="n">
        <v>0</v>
      </c>
      <c r="E17653" t="n">
        <v>0</v>
      </c>
      <c r="F17653" t="n">
        <v>31</v>
      </c>
      <c r="G17653" t="inlineStr">
        <is>
          <t>수고 했다 약속한 14시부터 하락이네</t>
        </is>
      </c>
      <c r="H17653" t="n">
        <v>419504702</v>
      </c>
    </row>
    <row r="17654">
      <c r="A17654" t="inlineStr">
        <is>
          <t>2026.05.11 14:24</t>
        </is>
      </c>
      <c r="B17654" t="inlineStr">
        <is>
          <t>주인공이</t>
        </is>
      </c>
      <c r="C17654" t="inlineStr">
        <is>
          <t>조연  엑스트라   보다도  못하냐?   현대차  오늘  안본다  ~~  올 라도  화기 치미네  젠장할  !</t>
        </is>
      </c>
      <c r="D17654" t="n">
        <v>0</v>
      </c>
      <c r="E17654" t="n">
        <v>0</v>
      </c>
      <c r="F17654" t="n">
        <v>17</v>
      </c>
      <c r="G17654" t="inlineStr">
        <is>
          <t>주인공이 조연  엑스트라   보다도  못하냐?   현대차  오늘  안본다  ~~  올 라도  화기 치미네  젠장할  !</t>
        </is>
      </c>
      <c r="H17654" t="n">
        <v>419504635</v>
      </c>
    </row>
    <row r="17655">
      <c r="A17655" t="inlineStr">
        <is>
          <t>2026.05.11 14:24</t>
        </is>
      </c>
      <c r="B17655" t="inlineStr">
        <is>
          <t>더넘어가야지</t>
        </is>
      </c>
      <c r="C17655" t="inlineStr">
        <is>
          <t>vi 67만원이상 가야즈</t>
        </is>
      </c>
      <c r="D17655" t="n">
        <v>1</v>
      </c>
      <c r="E17655" t="n">
        <v>0</v>
      </c>
      <c r="F17655" t="n">
        <v>28</v>
      </c>
      <c r="G17655" t="inlineStr">
        <is>
          <t>더넘어가야지 vi 67만원이상 가야즈</t>
        </is>
      </c>
      <c r="H17655" t="n">
        <v>419504671</v>
      </c>
    </row>
    <row r="17656">
      <c r="A17656" t="inlineStr">
        <is>
          <t>2026.05.11 14:22</t>
        </is>
      </c>
      <c r="B17656" t="inlineStr">
        <is>
          <t>전고 뚫리면..</t>
        </is>
      </c>
      <c r="C17656" t="inlineStr">
        <is>
          <t>이륙하는거야 ㅅ바끄 가즈앙~</t>
        </is>
      </c>
      <c r="D17656" t="n">
        <v>3</v>
      </c>
      <c r="E17656" t="n">
        <v>2</v>
      </c>
      <c r="F17656" t="n">
        <v>49</v>
      </c>
      <c r="G17656" t="inlineStr">
        <is>
          <t>전고 뚫리면.. 이륙하는거야 ㅅ바끄 가즈앙~</t>
        </is>
      </c>
      <c r="H17656" t="n">
        <v>419504175</v>
      </c>
    </row>
    <row r="17657">
      <c r="A17657" t="inlineStr">
        <is>
          <t>2026.05.11 14:22</t>
        </is>
      </c>
      <c r="B17657" t="inlineStr">
        <is>
          <t>야는 시간 마니 걸리게네</t>
        </is>
      </c>
      <c r="C17657" t="inlineStr">
        <is>
          <t>진득하이. 기다려야지~, 성질 급하면. 돈 못번다~ 성격 급한사람은 레인을 타라~시총이 작아서 현대보다 잘간다</t>
        </is>
      </c>
      <c r="D17657" t="n">
        <v>3</v>
      </c>
      <c r="E17657" t="n">
        <v>2</v>
      </c>
      <c r="F17657" t="n">
        <v>45</v>
      </c>
      <c r="G17657" t="inlineStr">
        <is>
          <t>야는 시간 마니 걸리게네 진득하이. 기다려야지~, 성질 급하면. 돈 못번다~ 성격 급한사람은 레인을 타라~시총이 작아서 현대보다 잘간다</t>
        </is>
      </c>
      <c r="H17657" t="n">
        <v>419504247</v>
      </c>
    </row>
    <row r="17658">
      <c r="A17658" t="inlineStr">
        <is>
          <t>2026.05.11 14:20</t>
        </is>
      </c>
      <c r="B17658" t="inlineStr">
        <is>
          <t>현대차 팔고 하이닉스로 갈아타세요[1]</t>
        </is>
      </c>
      <c r="C17658" t="inlineStr">
        <is>
          <t>더 오를겁니다</t>
        </is>
      </c>
      <c r="D17658" t="n">
        <v>4</v>
      </c>
      <c r="E17658" t="n">
        <v>6</v>
      </c>
      <c r="F17658" t="n">
        <v>187</v>
      </c>
      <c r="G17658" t="inlineStr">
        <is>
          <t>현대차 팔고 하이닉스로 갈아타세요[1] 더 오를겁니다</t>
        </is>
      </c>
      <c r="H17658" t="n">
        <v>419503722</v>
      </c>
    </row>
    <row r="17659">
      <c r="A17659" t="inlineStr">
        <is>
          <t>2026.05.11 14:20</t>
        </is>
      </c>
      <c r="B17659" t="inlineStr">
        <is>
          <t>오늘 오른 이유가 이거였네. 확인 해봐라;;</t>
        </is>
      </c>
      <c r="C17659" t="inlineStr">
        <is>
          <t>기관들이랑 외인 움직임 어쩐지 이상하더라;;
https://econsignal.tistory.com/1?84552</t>
        </is>
      </c>
      <c r="D17659" t="n">
        <v>2</v>
      </c>
      <c r="E17659" t="n">
        <v>1</v>
      </c>
      <c r="F17659" t="n">
        <v>91</v>
      </c>
      <c r="G17659" t="inlineStr">
        <is>
          <t>오늘 오른 이유가 이거였네. 확인 해봐라;; 기관들이랑 외인 움직임 어쩐지 이상하더라;;
https://econsignal.tistory.com/1?84552</t>
        </is>
      </c>
      <c r="H17659" t="n">
        <v>419503816</v>
      </c>
    </row>
    <row r="17660">
      <c r="A17660" t="inlineStr">
        <is>
          <t>2026.05.11 14:20</t>
        </is>
      </c>
      <c r="B17660" t="inlineStr">
        <is>
          <t>국방비 10조</t>
        </is>
      </c>
      <c r="C17660" t="inlineStr">
        <is>
          <t xml:space="preserve">왜 현차에게 이런혜택을 새만금 프하하하 </t>
        </is>
      </c>
      <c r="D17660" t="n">
        <v>4</v>
      </c>
      <c r="E17660" t="n">
        <v>1</v>
      </c>
      <c r="F17660" t="n">
        <v>71</v>
      </c>
      <c r="G17660" t="inlineStr">
        <is>
          <t xml:space="preserve">국방비 10조 왜 현차에게 이런혜택을 새만금 프하하하 </t>
        </is>
      </c>
      <c r="H17660" t="n">
        <v>419503821</v>
      </c>
    </row>
    <row r="17661">
      <c r="A17661" t="inlineStr">
        <is>
          <t>2026.05.11 14:19</t>
        </is>
      </c>
      <c r="B17661" t="inlineStr">
        <is>
          <t>공매충 한편 사람 없으면</t>
        </is>
      </c>
      <c r="C17661" t="inlineStr">
        <is>
          <t>좋겠네~~~ 
이제 시작된 테마인데~
왜 매도 하는지 이해가 안 가네!</t>
        </is>
      </c>
      <c r="D17661" t="n">
        <v>0</v>
      </c>
      <c r="E17661" t="n">
        <v>1</v>
      </c>
      <c r="F17661" t="n">
        <v>26</v>
      </c>
      <c r="G17661" t="inlineStr">
        <is>
          <t>공매충 한편 사람 없으면 좋겠네~~~ 
이제 시작된 테마인데~
왜 매도 하는지 이해가 안 가네!</t>
        </is>
      </c>
      <c r="H17661" t="n">
        <v>419503713</v>
      </c>
    </row>
    <row r="17662">
      <c r="A17662" t="inlineStr">
        <is>
          <t>2026.05.11 14:19</t>
        </is>
      </c>
      <c r="B17662" t="inlineStr">
        <is>
          <t>아,, 하닉스랑 삼전이 너무 올라서 ,,,무섭...[1]</t>
        </is>
      </c>
      <c r="C17662" t="inlineStr">
        <is>
          <t>쳐박으면 같이 딸려 내려갈것 같은데 ... 
오늘 정리 해야되나 ㅠㅠ</t>
        </is>
      </c>
      <c r="D17662" t="n">
        <v>2</v>
      </c>
      <c r="E17662" t="n">
        <v>1</v>
      </c>
      <c r="F17662" t="n">
        <v>91</v>
      </c>
      <c r="G17662" t="inlineStr">
        <is>
          <t>아,, 하닉스랑 삼전이 너무 올라서 ,,,무섭...[1] 쳐박으면 같이 딸려 내려갈것 같은데 ... 
오늘 정리 해야되나 ㅠㅠ</t>
        </is>
      </c>
      <c r="H17662" t="n">
        <v>419503526</v>
      </c>
    </row>
    <row r="17663">
      <c r="A17663" t="inlineStr">
        <is>
          <t>2026.05.11 14:19</t>
        </is>
      </c>
      <c r="B17663" t="inlineStr">
        <is>
          <t>닉스팔고 현차 탑승</t>
        </is>
      </c>
      <c r="C17663" t="inlineStr">
        <is>
          <t>부릉부릉 달리자-
오늘은 69만원 부탁해!</t>
        </is>
      </c>
      <c r="D17663" t="n">
        <v>3</v>
      </c>
      <c r="E17663" t="n">
        <v>4</v>
      </c>
      <c r="F17663" t="n">
        <v>40</v>
      </c>
      <c r="G17663" t="inlineStr">
        <is>
          <t>닉스팔고 현차 탑승 부릉부릉 달리자-
오늘은 69만원 부탁해!</t>
        </is>
      </c>
      <c r="H17663" t="n">
        <v>419503625</v>
      </c>
    </row>
    <row r="17664">
      <c r="A17664" t="inlineStr">
        <is>
          <t>2026.05.11 14:16</t>
        </is>
      </c>
      <c r="B17664" t="inlineStr">
        <is>
          <t>무겁다무거워</t>
        </is>
      </c>
      <c r="C17664" t="inlineStr">
        <is>
          <t>왜 65를 넘질못하니 영차영차!!!</t>
        </is>
      </c>
      <c r="D17664" t="n">
        <v>2</v>
      </c>
      <c r="E17664" t="n">
        <v>2</v>
      </c>
      <c r="F17664" t="n">
        <v>43</v>
      </c>
      <c r="G17664" t="inlineStr">
        <is>
          <t>무겁다무거워 왜 65를 넘질못하니 영차영차!!!</t>
        </is>
      </c>
      <c r="H17664" t="n">
        <v>419502897</v>
      </c>
    </row>
    <row r="17665">
      <c r="A17665" t="inlineStr">
        <is>
          <t>2026.05.11 14:15</t>
        </is>
      </c>
      <c r="B17665" t="inlineStr">
        <is>
          <t>좀모자른 종목같어</t>
        </is>
      </c>
      <c r="C17665" t="inlineStr">
        <is>
          <t xml:space="preserve">알만한 로봇주 다신고가다 , </t>
        </is>
      </c>
      <c r="D17665" t="n">
        <v>3</v>
      </c>
      <c r="E17665" t="n">
        <v>1</v>
      </c>
      <c r="F17665" t="n">
        <v>31</v>
      </c>
      <c r="G17665" t="inlineStr">
        <is>
          <t xml:space="preserve">좀모자른 종목같어 알만한 로봇주 다신고가다 , </t>
        </is>
      </c>
      <c r="H17665" t="n">
        <v>419502770</v>
      </c>
    </row>
    <row r="17666">
      <c r="A17666" t="inlineStr">
        <is>
          <t>2026.05.11 14:15</t>
        </is>
      </c>
      <c r="B17666" t="inlineStr">
        <is>
          <t>전고돌파 할듯...  ㅋㅋ</t>
        </is>
      </c>
      <c r="C17666" t="inlineStr">
        <is>
          <t>시총 200조 갑시다~!
헷지용으로 인버스 샀다가..  그것만 손해네..;;;;;;;</t>
        </is>
      </c>
      <c r="D17666" t="n">
        <v>2</v>
      </c>
      <c r="E17666" t="n">
        <v>1</v>
      </c>
      <c r="F17666" t="n">
        <v>71</v>
      </c>
      <c r="G17666" t="inlineStr">
        <is>
          <t>전고돌파 할듯...  ㅋㅋ 시총 200조 갑시다~!
헷지용으로 인버스 샀다가..  그것만 손해네..;;;;;;;</t>
        </is>
      </c>
      <c r="H17666" t="n">
        <v>419502705</v>
      </c>
    </row>
    <row r="17667">
      <c r="A17667" t="inlineStr">
        <is>
          <t>2026.05.11 14:14</t>
        </is>
      </c>
      <c r="B17667" t="inlineStr">
        <is>
          <t>오늘 전고점 뚫어주면 안되냐</t>
        </is>
      </c>
      <c r="C17667" t="inlineStr">
        <is>
          <t>일하고 올게 뚫어놔라 부탁한다</t>
        </is>
      </c>
      <c r="D17667" t="n">
        <v>8</v>
      </c>
      <c r="E17667" t="n">
        <v>1</v>
      </c>
      <c r="F17667" t="n">
        <v>39</v>
      </c>
      <c r="G17667" t="inlineStr">
        <is>
          <t>오늘 전고점 뚫어주면 안되냐 일하고 올게 뚫어놔라 부탁한다</t>
        </is>
      </c>
      <c r="H17667" t="n">
        <v>419502448</v>
      </c>
    </row>
    <row r="17668">
      <c r="A17668" t="inlineStr">
        <is>
          <t>2026.05.11 14:14</t>
        </is>
      </c>
      <c r="B17668" t="inlineStr">
        <is>
          <t>현대로봇</t>
        </is>
      </c>
      <c r="C17668" t="inlineStr">
        <is>
          <t>대박 해외서도 눈독 수출길 활짝 낼돚급듯</t>
        </is>
      </c>
      <c r="D17668" t="n">
        <v>4</v>
      </c>
      <c r="E17668" t="n">
        <v>1</v>
      </c>
      <c r="F17668" t="n">
        <v>38</v>
      </c>
      <c r="G17668" t="inlineStr">
        <is>
          <t>현대로봇 대박 해외서도 눈독 수출길 활짝 낼돚급듯</t>
        </is>
      </c>
      <c r="H17668" t="n">
        <v>419502473</v>
      </c>
    </row>
    <row r="17669">
      <c r="A17669" t="inlineStr">
        <is>
          <t>2026.05.11 14:14</t>
        </is>
      </c>
      <c r="B17669" t="inlineStr">
        <is>
          <t>오토에버 다 따라왔네</t>
        </is>
      </c>
      <c r="C17669" t="inlineStr">
        <is>
          <t>현대차는 너무 무겁고
오토에버 유통주식수 얼마 없으니
그냥 날라다니는구나
현대차 그룹중 제일 가볍게 날라다니네</t>
        </is>
      </c>
      <c r="D17669" t="n">
        <v>1</v>
      </c>
      <c r="E17669" t="n">
        <v>2</v>
      </c>
      <c r="F17669" t="n">
        <v>45</v>
      </c>
      <c r="G17669" t="inlineStr">
        <is>
          <t>오토에버 다 따라왔네 현대차는 너무 무겁고
오토에버 유통주식수 얼마 없으니
그냥 날라다니는구나
현대차 그룹중 제일 가볍게 날라다니네</t>
        </is>
      </c>
      <c r="H17669" t="n">
        <v>419502572</v>
      </c>
    </row>
    <row r="17670">
      <c r="A17670" t="inlineStr">
        <is>
          <t>2026.05.11 14:12</t>
        </is>
      </c>
      <c r="B17670" t="inlineStr">
        <is>
          <t>본전에 팔고 반도체 사겠지</t>
        </is>
      </c>
      <c r="C17670" t="inlineStr">
        <is>
          <t>그럼 또 반도체 폭락하겠지 얘들 수법임</t>
        </is>
      </c>
      <c r="D17670" t="n">
        <v>2</v>
      </c>
      <c r="E17670" t="n">
        <v>2</v>
      </c>
      <c r="F17670" t="n">
        <v>41</v>
      </c>
      <c r="G17670" t="inlineStr">
        <is>
          <t>본전에 팔고 반도체 사겠지 그럼 또 반도체 폭락하겠지 얘들 수법임</t>
        </is>
      </c>
      <c r="H17670" t="n">
        <v>419502083</v>
      </c>
    </row>
    <row r="17671">
      <c r="A17671" t="inlineStr">
        <is>
          <t>2026.05.11 14:10</t>
        </is>
      </c>
      <c r="B17671" t="inlineStr">
        <is>
          <t>시총 300조원..슈팅 드간다</t>
        </is>
      </c>
      <c r="C17671" t="inlineStr">
        <is>
          <t>1. 보스턴 다이내믹스(Boston Dynamics) 100조원대 상장.
피지컬 AI'의 완성, 휴머노이드 로봇 '아틀라스' 상용화.
-2030년 예상 매출: 약 12조 원 수준
-2035년 예상 매출: 약 2,883억 달러 (약 404조 원)
-2035년 예상 영업이익: 약 62조 원
2. 하이브리드(HEV) 판매 역대 최대 및 라인업 전면 확대.
3. SDV(소프트웨어 중심 자동차) 전환 및 '플레오스 커넥트' 출시.
4. 2026년 '신차 14종' 파상공세와 글로벌 '톱3' 굳히기.
5. 역대 최대 규모인 125조 원의 공격적 투자와 주주환원 강화 정책.</t>
        </is>
      </c>
      <c r="D17671" t="n">
        <v>4</v>
      </c>
      <c r="E17671" t="n">
        <v>1</v>
      </c>
      <c r="F17671" t="n">
        <v>117</v>
      </c>
      <c r="G17671" t="inlineStr">
        <is>
          <t>시총 300조원..슈팅 드간다 1. 보스턴 다이내믹스(Boston Dynamics) 100조원대 상장.
피지컬 AI'의 완성, 휴머노이드 로봇 '아틀라스' 상용화.
-2030년 예상 매출: 약 12조 원 수준
-2035년 예상 매출: 약 2,883억 달러 (약 404조 원)
-2035년 예상 영업이익: 약 62조 원
2. 하이브리드(HEV) 판매 역대 최대 및 라인업 전면 확대.
3. SDV(소프트웨어 중심 자동차) 전환 및 '플레오스 커넥트' 출시.
4. 2026년 '신차 14종' 파상공세와 글로벌 '톱3' 굳히기.
5. 역대 최대 규모인 125조 원의 공격적 투자와 주주환원 강화 정책.</t>
        </is>
      </c>
      <c r="H17671" t="n">
        <v>419501764</v>
      </c>
    </row>
    <row r="17672">
      <c r="A17672" t="inlineStr">
        <is>
          <t>2026.05.11 14:10</t>
        </is>
      </c>
      <c r="B17672" t="inlineStr">
        <is>
          <t>방산 리레이팅</t>
        </is>
      </c>
      <c r="C17672" t="inlineStr">
        <is>
          <t>목표주가 상향 리포트 대기중인가..</t>
        </is>
      </c>
      <c r="D17672" t="n">
        <v>1</v>
      </c>
      <c r="E17672" t="n">
        <v>1</v>
      </c>
      <c r="F17672" t="n">
        <v>38</v>
      </c>
      <c r="G17672" t="inlineStr">
        <is>
          <t>방산 리레이팅 목표주가 상향 리포트 대기중인가..</t>
        </is>
      </c>
      <c r="H17672" t="n">
        <v>419501786</v>
      </c>
    </row>
    <row r="17673">
      <c r="A17673" t="inlineStr">
        <is>
          <t>2026.05.11 14:09</t>
        </is>
      </c>
      <c r="B17673" t="inlineStr">
        <is>
          <t>전고점 시원하게 뚤어버리자</t>
        </is>
      </c>
      <c r="C17673" t="inlineStr">
        <is>
          <t>기다린다 101</t>
        </is>
      </c>
      <c r="D17673" t="n">
        <v>1</v>
      </c>
      <c r="E17673" t="n">
        <v>1</v>
      </c>
      <c r="F17673" t="n">
        <v>22</v>
      </c>
      <c r="G17673" t="inlineStr">
        <is>
          <t>전고점 시원하게 뚤어버리자 기다린다 101</t>
        </is>
      </c>
      <c r="H17673" t="n">
        <v>419501544</v>
      </c>
    </row>
    <row r="17674">
      <c r="A17674" t="inlineStr">
        <is>
          <t>2026.05.11 14:09</t>
        </is>
      </c>
      <c r="B17674" t="inlineStr">
        <is>
          <t>도망쳐[1]</t>
        </is>
      </c>
      <c r="C17674" t="inlineStr">
        <is>
          <t>고점이다
8282</t>
        </is>
      </c>
      <c r="D17674" t="n">
        <v>3</v>
      </c>
      <c r="E17674" t="n">
        <v>1</v>
      </c>
      <c r="F17674" t="n">
        <v>138</v>
      </c>
      <c r="G17674" t="inlineStr">
        <is>
          <t>도망쳐[1] 고점이다
8282</t>
        </is>
      </c>
      <c r="H17674" t="n">
        <v>419501622</v>
      </c>
    </row>
    <row r="17675">
      <c r="A17675" t="inlineStr">
        <is>
          <t>2026.05.11 14:09</t>
        </is>
      </c>
      <c r="B17675" t="inlineStr">
        <is>
          <t>카즈하!!</t>
        </is>
      </c>
      <c r="C17675" t="inlineStr">
        <is>
          <t>왜내리는거여</t>
        </is>
      </c>
      <c r="D17675" t="n">
        <v>0</v>
      </c>
      <c r="E17675" t="n">
        <v>1</v>
      </c>
      <c r="F17675" t="n">
        <v>15</v>
      </c>
      <c r="G17675" t="inlineStr">
        <is>
          <t>카즈하!! 왜내리는거여</t>
        </is>
      </c>
      <c r="H17675" t="n">
        <v>419501488</v>
      </c>
    </row>
    <row r="17676">
      <c r="A17676" t="inlineStr">
        <is>
          <t>2026.05.11 14:09</t>
        </is>
      </c>
      <c r="B17676" t="inlineStr">
        <is>
          <t>이제 유어턴이여, 가즈아 아틀라스!!</t>
        </is>
      </c>
      <c r="C17676" t="inlineStr">
        <is>
          <t>키움이 제일 많이 팔았어..똑땅해=3</t>
        </is>
      </c>
      <c r="D17676" t="n">
        <v>0</v>
      </c>
      <c r="E17676" t="n">
        <v>1</v>
      </c>
      <c r="F17676" t="n">
        <v>23</v>
      </c>
      <c r="G17676" t="inlineStr">
        <is>
          <t>이제 유어턴이여, 가즈아 아틀라스!! 키움이 제일 많이 팔았어..똑땅해=3</t>
        </is>
      </c>
      <c r="H17676" t="n">
        <v>419501611</v>
      </c>
    </row>
    <row r="17677">
      <c r="A17677" t="inlineStr">
        <is>
          <t>2026.05.11 14:09</t>
        </is>
      </c>
      <c r="B17677" t="inlineStr">
        <is>
          <t>벌써 끝남?</t>
        </is>
      </c>
      <c r="C17677" t="inlineStr">
        <is>
          <t>종가에 담아 보까</t>
        </is>
      </c>
      <c r="D17677" t="n">
        <v>0</v>
      </c>
      <c r="E17677" t="n">
        <v>1</v>
      </c>
      <c r="F17677" t="n">
        <v>24</v>
      </c>
      <c r="G17677" t="inlineStr">
        <is>
          <t>벌써 끝남? 종가에 담아 보까</t>
        </is>
      </c>
      <c r="H17677" t="n">
        <v>419501451</v>
      </c>
    </row>
    <row r="17678">
      <c r="A17678" t="inlineStr">
        <is>
          <t>2026.05.11 14:08</t>
        </is>
      </c>
      <c r="B17678" t="inlineStr">
        <is>
          <t>다시 나락시작</t>
        </is>
      </c>
      <c r="C17678" t="inlineStr">
        <is>
          <t>ㅋㅋㅋㅋㅋㅋㅋㅋ 65에 잘먹고 갑니다~</t>
        </is>
      </c>
      <c r="D17678" t="n">
        <v>0</v>
      </c>
      <c r="E17678" t="n">
        <v>1</v>
      </c>
      <c r="F17678" t="n">
        <v>24</v>
      </c>
      <c r="G17678" t="inlineStr">
        <is>
          <t>다시 나락시작 ㅋㅋㅋㅋㅋㅋㅋㅋ 65에 잘먹고 갑니다~</t>
        </is>
      </c>
      <c r="H17678" t="n">
        <v>419501443</v>
      </c>
    </row>
    <row r="17679">
      <c r="A17679" t="inlineStr">
        <is>
          <t>2026.05.11 14:08</t>
        </is>
      </c>
      <c r="B17679" t="inlineStr">
        <is>
          <t>쳐올려야 매수세가 붙지</t>
        </is>
      </c>
      <c r="C17679" t="inlineStr">
        <is>
          <t>아니그런가</t>
        </is>
      </c>
      <c r="D17679" t="n">
        <v>0</v>
      </c>
      <c r="E17679" t="n">
        <v>2</v>
      </c>
      <c r="F17679" t="n">
        <v>24</v>
      </c>
      <c r="G17679" t="inlineStr">
        <is>
          <t>쳐올려야 매수세가 붙지 아니그런가</t>
        </is>
      </c>
      <c r="H17679" t="n">
        <v>419501364</v>
      </c>
    </row>
    <row r="17680">
      <c r="A17680" t="inlineStr">
        <is>
          <t>2026.05.11 14:07</t>
        </is>
      </c>
      <c r="B17680" t="inlineStr">
        <is>
          <t>오늘 또는 내일 역사적 신고가</t>
        </is>
      </c>
      <c r="C17680" t="inlineStr">
        <is>
          <t>곧 나올 듯~</t>
        </is>
      </c>
      <c r="D17680" t="n">
        <v>7</v>
      </c>
      <c r="E17680" t="n">
        <v>3</v>
      </c>
      <c r="F17680" t="n">
        <v>52</v>
      </c>
      <c r="G17680" t="inlineStr">
        <is>
          <t>오늘 또는 내일 역사적 신고가 곧 나올 듯~</t>
        </is>
      </c>
      <c r="H17680" t="n">
        <v>419501058</v>
      </c>
    </row>
    <row r="17681">
      <c r="A17681" t="inlineStr">
        <is>
          <t>2026.05.11 14:06</t>
        </is>
      </c>
      <c r="B17681" t="inlineStr">
        <is>
          <t>털리고 다시</t>
        </is>
      </c>
      <c r="C17681" t="inlineStr">
        <is>
          <t>멘탈 다시 잡고 우량주로 멘징하자.</t>
        </is>
      </c>
      <c r="D17681" t="n">
        <v>1</v>
      </c>
      <c r="E17681" t="n">
        <v>2</v>
      </c>
      <c r="F17681" t="n">
        <v>32</v>
      </c>
      <c r="G17681" t="inlineStr">
        <is>
          <t>털리고 다시 멘탈 다시 잡고 우량주로 멘징하자.</t>
        </is>
      </c>
      <c r="H17681" t="n">
        <v>419500961</v>
      </c>
    </row>
    <row r="17682">
      <c r="A17682" t="inlineStr">
        <is>
          <t>2026.05.11 14:06</t>
        </is>
      </c>
      <c r="B17682" t="inlineStr">
        <is>
          <t>65만</t>
        </is>
      </c>
      <c r="C17682" t="inlineStr">
        <is>
          <t>65만 매물벽 뚫지를 못하네 ㅠ</t>
        </is>
      </c>
      <c r="D17682" t="n">
        <v>0</v>
      </c>
      <c r="E17682" t="n">
        <v>4</v>
      </c>
      <c r="F17682" t="n">
        <v>28</v>
      </c>
      <c r="G17682" t="inlineStr">
        <is>
          <t>65만 65만 매물벽 뚫지를 못하네 ㅠ</t>
        </is>
      </c>
      <c r="H17682" t="n">
        <v>419500971</v>
      </c>
    </row>
    <row r="17683">
      <c r="A17683" t="inlineStr">
        <is>
          <t>2026.05.11 14:06</t>
        </is>
      </c>
      <c r="B17683" t="inlineStr">
        <is>
          <t>65만 전후로 깔작대며 기다리는 것은[1]</t>
        </is>
      </c>
      <c r="C17683" t="inlineStr">
        <is>
          <t>개미의 매수세가 붙기를 기다리는 마음
붙어댕기면 642000원까지 매도하며 실탄 장전 
다시 실탄으로 66만까지 땡기고 
또 기다리고 
무한 반복</t>
        </is>
      </c>
      <c r="D17683" t="n">
        <v>0</v>
      </c>
      <c r="E17683" t="n">
        <v>3</v>
      </c>
      <c r="F17683" t="n">
        <v>153</v>
      </c>
      <c r="G17683" t="inlineStr">
        <is>
          <t>65만 전후로 깔작대며 기다리는 것은[1] 개미의 매수세가 붙기를 기다리는 마음
붙어댕기면 642000원까지 매도하며 실탄 장전 
다시 실탄으로 66만까지 땡기고 
또 기다리고 
무한 반복</t>
        </is>
      </c>
      <c r="H17683" t="n">
        <v>419501045</v>
      </c>
    </row>
    <row r="17684">
      <c r="A17684" t="inlineStr">
        <is>
          <t>2026.05.11 14:06</t>
        </is>
      </c>
      <c r="B17684" t="inlineStr">
        <is>
          <t>PER 기준 레인보우 12000배 / 현대차...</t>
        </is>
      </c>
      <c r="C17684" t="inlineStr">
        <is>
          <t>피지컬 AI 로봇주로 봤을때 로봇 업적 평균 PER이 250배이다
아직도 1/10 수준이다....
기본적으로 무조건 100만원은 넘어야 된다......8000 종합주가 키 맞추기
삼전/닉스/현차는 키 맞추기 해야 된다.....상대적 저평가가 넘 심하다</t>
        </is>
      </c>
      <c r="D17684" t="n">
        <v>3</v>
      </c>
      <c r="E17684" t="n">
        <v>2</v>
      </c>
      <c r="F17684" t="n">
        <v>72</v>
      </c>
      <c r="G17684" t="inlineStr">
        <is>
          <t>PER 기준 레인보우 12000배 / 현대차... 피지컬 AI 로봇주로 봤을때 로봇 업적 평균 PER이 250배이다
아직도 1/10 수준이다....
기본적으로 무조건 100만원은 넘어야 된다......8000 종합주가 키 맞추기
삼전/닉스/현차는 키 맞추기 해야 된다.....상대적 저평가가 넘 심하다</t>
        </is>
      </c>
      <c r="H17684" t="n">
        <v>419501028</v>
      </c>
    </row>
    <row r="17685">
      <c r="A17685" t="inlineStr">
        <is>
          <t>2026.05.11 14:05</t>
        </is>
      </c>
      <c r="B17685" t="inlineStr">
        <is>
          <t>새로 들어오는 외인들이 현대차 많이 사나보네</t>
        </is>
      </c>
      <c r="C17685" t="inlineStr">
        <is>
          <t>땡큐지....</t>
        </is>
      </c>
      <c r="D17685" t="n">
        <v>2</v>
      </c>
      <c r="E17685" t="n">
        <v>3</v>
      </c>
      <c r="F17685" t="n">
        <v>37</v>
      </c>
      <c r="G17685" t="inlineStr">
        <is>
          <t>새로 들어오는 외인들이 현대차 많이 사나보네 땡큐지....</t>
        </is>
      </c>
      <c r="H17685" t="n">
        <v>419500711</v>
      </c>
    </row>
    <row r="17686">
      <c r="A17686" t="inlineStr">
        <is>
          <t>2026.05.11 14:05</t>
        </is>
      </c>
      <c r="B17686" t="inlineStr">
        <is>
          <t>시총 200조 뚫어보자~~~</t>
        </is>
      </c>
      <c r="C17686" t="inlineStr">
        <is>
          <t>1000조까지도~~~</t>
        </is>
      </c>
      <c r="D17686" t="n">
        <v>2</v>
      </c>
      <c r="E17686" t="n">
        <v>2</v>
      </c>
      <c r="F17686" t="n">
        <v>18</v>
      </c>
      <c r="G17686" t="inlineStr">
        <is>
          <t>시총 200조 뚫어보자~~~ 1000조까지도~~~</t>
        </is>
      </c>
      <c r="H17686" t="n">
        <v>419500785</v>
      </c>
    </row>
    <row r="17687">
      <c r="A17687" t="inlineStr">
        <is>
          <t>2026.05.11 14:05</t>
        </is>
      </c>
      <c r="B17687" t="inlineStr">
        <is>
          <t>잘한다!</t>
        </is>
      </c>
      <c r="C17687" t="inlineStr">
        <is>
          <t xml:space="preserve">우리 똥차 ㅎㅎㅎ </t>
        </is>
      </c>
      <c r="D17687" t="n">
        <v>2</v>
      </c>
      <c r="E17687" t="n">
        <v>2</v>
      </c>
      <c r="F17687" t="n">
        <v>21</v>
      </c>
      <c r="G17687" t="inlineStr">
        <is>
          <t xml:space="preserve">잘한다! 우리 똥차 ㅎㅎㅎ </t>
        </is>
      </c>
      <c r="H17687" t="n">
        <v>419500814</v>
      </c>
    </row>
    <row r="17688">
      <c r="A17688" t="inlineStr">
        <is>
          <t>2026.05.11 14:05</t>
        </is>
      </c>
      <c r="B17688" t="inlineStr">
        <is>
          <t>횽들 55에 돔친 놈이야</t>
        </is>
      </c>
      <c r="C17688" t="inlineStr">
        <is>
          <t>655 벽은 스크럼짜고 밀자 !!!
그다음 
660 벽은 내일 갭상으로 점핑 하면 되잖아
횽들 힘내~</t>
        </is>
      </c>
      <c r="D17688" t="n">
        <v>0</v>
      </c>
      <c r="E17688" t="n">
        <v>2</v>
      </c>
      <c r="F17688" t="n">
        <v>38</v>
      </c>
      <c r="G17688" t="inlineStr">
        <is>
          <t>횽들 55에 돔친 놈이야 655 벽은 스크럼짜고 밀자 !!!
그다음 
660 벽은 내일 갭상으로 점핑 하면 되잖아
횽들 힘내~</t>
        </is>
      </c>
      <c r="H17688" t="n">
        <v>419500779</v>
      </c>
    </row>
    <row r="17689">
      <c r="A17689" t="inlineStr">
        <is>
          <t>2026.05.11 14:04</t>
        </is>
      </c>
      <c r="B17689" t="inlineStr">
        <is>
          <t>국방비 10조</t>
        </is>
      </c>
      <c r="C17689" t="inlineStr">
        <is>
          <t xml:space="preserve">매년 이게 웬개꿀이냐 잼통 넘밀어주는거 아니가 프하하하 </t>
        </is>
      </c>
      <c r="D17689" t="n">
        <v>2</v>
      </c>
      <c r="E17689" t="n">
        <v>2</v>
      </c>
      <c r="F17689" t="n">
        <v>49</v>
      </c>
      <c r="G17689" t="inlineStr">
        <is>
          <t xml:space="preserve">국방비 10조 매년 이게 웬개꿀이냐 잼통 넘밀어주는거 아니가 프하하하 </t>
        </is>
      </c>
      <c r="H17689" t="n">
        <v>419500517</v>
      </c>
    </row>
    <row r="17690">
      <c r="A17690" t="inlineStr">
        <is>
          <t>2026.05.11 14:04</t>
        </is>
      </c>
      <c r="B17690" t="inlineStr">
        <is>
          <t>정잉아 알지? 고점이야</t>
        </is>
      </c>
      <c r="C17690" t="inlineStr">
        <is>
          <t>나가자아ㅏㅏ</t>
        </is>
      </c>
      <c r="D17690" t="n">
        <v>0</v>
      </c>
      <c r="E17690" t="n">
        <v>4</v>
      </c>
      <c r="F17690" t="n">
        <v>17</v>
      </c>
      <c r="G17690" t="inlineStr">
        <is>
          <t>정잉아 알지? 고점이야 나가자아ㅏㅏ</t>
        </is>
      </c>
      <c r="H17690" t="n">
        <v>419500633</v>
      </c>
    </row>
    <row r="17691">
      <c r="A17691" t="inlineStr">
        <is>
          <t>2026.05.11 14:04</t>
        </is>
      </c>
      <c r="B17691" t="inlineStr">
        <is>
          <t>불나방들 정신 못 차리네</t>
        </is>
      </c>
      <c r="C17691" t="inlineStr">
        <is>
          <t>니들이 응원하고 저주한다고 갈게 안가고 안가는게 가는거 아니니 흥분 좀 처하지마라.</t>
        </is>
      </c>
      <c r="D17691" t="n">
        <v>0</v>
      </c>
      <c r="E17691" t="n">
        <v>3</v>
      </c>
      <c r="F17691" t="n">
        <v>28</v>
      </c>
      <c r="G17691" t="inlineStr">
        <is>
          <t>불나방들 정신 못 차리네 니들이 응원하고 저주한다고 갈게 안가고 안가는게 가는거 아니니 흥분 좀 처하지마라.</t>
        </is>
      </c>
      <c r="H17691" t="n">
        <v>419500638</v>
      </c>
    </row>
    <row r="17692">
      <c r="A17692" t="inlineStr">
        <is>
          <t>2026.05.11 14:04</t>
        </is>
      </c>
      <c r="B17692" t="inlineStr">
        <is>
          <t>남의 돈 걱정해주는 모지리랑 맨지기 천지네 ...</t>
        </is>
      </c>
      <c r="C17692" t="inlineStr">
        <is>
          <t>ㅋㅋㅋㅋㅋㅋㅋㅋㅋㅋㅋㅋㅋㅋㅋㅋㅋㅋㅋㅋㅋㅋ</t>
        </is>
      </c>
      <c r="D17692" t="n">
        <v>2</v>
      </c>
      <c r="E17692" t="n">
        <v>3</v>
      </c>
      <c r="F17692" t="n">
        <v>14</v>
      </c>
      <c r="G17692" t="inlineStr">
        <is>
          <t>남의 돈 걱정해주는 모지리랑 맨지기 천지네 ... ㅋㅋㅋㅋㅋㅋㅋㅋㅋㅋㅋㅋㅋㅋㅋㅋㅋㅋㅋㅋㅋㅋ</t>
        </is>
      </c>
      <c r="H17692" t="n">
        <v>419500495</v>
      </c>
    </row>
    <row r="17693">
      <c r="A17693" t="inlineStr">
        <is>
          <t>2026.05.11 14:03</t>
        </is>
      </c>
      <c r="B17693" t="inlineStr">
        <is>
          <t>80예상</t>
        </is>
      </c>
      <c r="C17693" t="inlineStr">
        <is>
          <t>어젯밤 80만원까지 예상했다. 기둘료바 팔지말고 그때 팔아도 늦지않음</t>
        </is>
      </c>
      <c r="D17693" t="n">
        <v>1</v>
      </c>
      <c r="E17693" t="n">
        <v>2</v>
      </c>
      <c r="F17693" t="n">
        <v>25</v>
      </c>
      <c r="G17693" t="inlineStr">
        <is>
          <t>80예상 어젯밤 80만원까지 예상했다. 기둘료바 팔지말고 그때 팔아도 늦지않음</t>
        </is>
      </c>
      <c r="H17693" t="n">
        <v>419500342</v>
      </c>
    </row>
    <row r="17694">
      <c r="A17694" t="inlineStr">
        <is>
          <t>2026.05.11 14:03</t>
        </is>
      </c>
      <c r="B17694" t="inlineStr">
        <is>
          <t>죽었다 깨어나도 65만 못넘는다 개잡주다[5]</t>
        </is>
      </c>
      <c r="C17694" t="inlineStr">
        <is>
          <t>반도체로 갈아타 아직 아직 안 늦었다 호구들아 ㅋㅋㅋ
하닉 14% 오른거 안보여?  ㅋㅋㅋ</t>
        </is>
      </c>
      <c r="D17694" t="n">
        <v>0</v>
      </c>
      <c r="E17694" t="n">
        <v>16</v>
      </c>
      <c r="F17694" t="n">
        <v>246</v>
      </c>
      <c r="G17694" t="inlineStr">
        <is>
          <t>죽었다 깨어나도 65만 못넘는다 개잡주다[5] 반도체로 갈아타 아직 아직 안 늦었다 호구들아 ㅋㅋㅋ
하닉 14% 오른거 안보여?  ㅋㅋㅋ</t>
        </is>
      </c>
      <c r="H17694" t="n">
        <v>419500353</v>
      </c>
    </row>
    <row r="17695">
      <c r="A17695" t="inlineStr">
        <is>
          <t>2026.05.11 14:02</t>
        </is>
      </c>
      <c r="B17695" t="inlineStr">
        <is>
          <t>천조전자,천조닉스 다음은 천조현대</t>
        </is>
      </c>
      <c r="C17695" t="inlineStr">
        <is>
          <t>차례가 우리한테 곧 옵니다.</t>
        </is>
      </c>
      <c r="D17695" t="n">
        <v>5</v>
      </c>
      <c r="E17695" t="n">
        <v>2</v>
      </c>
      <c r="F17695" t="n">
        <v>31</v>
      </c>
      <c r="G17695" t="inlineStr">
        <is>
          <t>천조전자,천조닉스 다음은 천조현대 차례가 우리한테 곧 옵니다.</t>
        </is>
      </c>
      <c r="H17695" t="n">
        <v>419500254</v>
      </c>
    </row>
    <row r="17696">
      <c r="A17696" t="inlineStr">
        <is>
          <t>2026.05.11 14:02</t>
        </is>
      </c>
      <c r="B17696" t="inlineStr">
        <is>
          <t>시총 부끄럽다</t>
        </is>
      </c>
      <c r="C17696" t="inlineStr">
        <is>
          <t>500조는 가야 되는거 아닌가???
자동차로 보지말고 로봇으로 봐야 된다.......
피지컬AI 대표회사다.......시총 지급보다 3배는 가야된다</t>
        </is>
      </c>
      <c r="D17696" t="n">
        <v>6</v>
      </c>
      <c r="E17696" t="n">
        <v>3</v>
      </c>
      <c r="F17696" t="n">
        <v>46</v>
      </c>
      <c r="G17696" t="inlineStr">
        <is>
          <t>시총 부끄럽다 500조는 가야 되는거 아닌가???
자동차로 보지말고 로봇으로 봐야 된다.......
피지컬AI 대표회사다.......시총 지급보다 3배는 가야된다</t>
        </is>
      </c>
      <c r="H17696" t="n">
        <v>419500141</v>
      </c>
    </row>
    <row r="17697">
      <c r="A17697" t="inlineStr">
        <is>
          <t>2026.05.11 14:01</t>
        </is>
      </c>
      <c r="B17697" t="inlineStr">
        <is>
          <t>이거 글 지우지말고 박제해두셈 진짜 아쉬울 거...</t>
        </is>
      </c>
      <c r="C17697" t="inlineStr">
        <is>
          <t>나만 알기 아까워서 올리는거다.
https://stocks56546.tistory.com/1?005380</t>
        </is>
      </c>
      <c r="D17697" t="n">
        <v>0</v>
      </c>
      <c r="E17697" t="n">
        <v>3</v>
      </c>
      <c r="F17697" t="n">
        <v>72</v>
      </c>
      <c r="G17697" t="inlineStr">
        <is>
          <t>이거 글 지우지말고 박제해두셈 진짜 아쉬울 거... 나만 알기 아까워서 올리는거다.
https://stocks56546.tistory.com/1?005380</t>
        </is>
      </c>
      <c r="H17697" t="n">
        <v>419500056</v>
      </c>
    </row>
    <row r="17698">
      <c r="A17698" t="inlineStr">
        <is>
          <t>2026.05.11 14:01</t>
        </is>
      </c>
      <c r="B17698" t="inlineStr">
        <is>
          <t>아틀라스가 평택 용인 부숴버리고</t>
        </is>
      </c>
      <c r="C17698" t="inlineStr">
        <is>
          <t>1짱 먹을수 있다 긴장해라</t>
        </is>
      </c>
      <c r="D17698" t="n">
        <v>3</v>
      </c>
      <c r="E17698" t="n">
        <v>3</v>
      </c>
      <c r="F17698" t="n">
        <v>31</v>
      </c>
      <c r="G17698" t="inlineStr">
        <is>
          <t>아틀라스가 평택 용인 부숴버리고 1짱 먹을수 있다 긴장해라</t>
        </is>
      </c>
      <c r="H17698" t="n">
        <v>419500028</v>
      </c>
    </row>
    <row r="17699">
      <c r="A17699" t="inlineStr">
        <is>
          <t>2026.05.11 14:01</t>
        </is>
      </c>
      <c r="B17699" t="inlineStr">
        <is>
          <t>***오늘 전고점 돌파 각</t>
        </is>
      </c>
      <c r="C17699" t="inlineStr">
        <is>
          <t>불타기다.
수량 늘려가라</t>
        </is>
      </c>
      <c r="D17699" t="n">
        <v>6</v>
      </c>
      <c r="E17699" t="n">
        <v>5</v>
      </c>
      <c r="F17699" t="n">
        <v>42</v>
      </c>
      <c r="G17699" t="inlineStr">
        <is>
          <t>***오늘 전고점 돌파 각 불타기다.
수량 늘려가라</t>
        </is>
      </c>
      <c r="H17699" t="n">
        <v>419500041</v>
      </c>
    </row>
    <row r="17700">
      <c r="A17700" t="inlineStr">
        <is>
          <t>2026.05.11 14:01</t>
        </is>
      </c>
      <c r="B17700" t="inlineStr">
        <is>
          <t>쫄지마세요</t>
        </is>
      </c>
      <c r="C17700" t="inlineStr">
        <is>
          <t>더갑니다!!!!!</t>
        </is>
      </c>
      <c r="D17700" t="n">
        <v>5</v>
      </c>
      <c r="E17700" t="n">
        <v>3</v>
      </c>
      <c r="F17700" t="n">
        <v>38</v>
      </c>
      <c r="G17700" t="inlineStr">
        <is>
          <t>쫄지마세요 더갑니다!!!!!</t>
        </is>
      </c>
      <c r="H17700" t="n">
        <v>419500009</v>
      </c>
    </row>
    <row r="17701">
      <c r="A17701" t="inlineStr">
        <is>
          <t>2026.05.11 14:01</t>
        </is>
      </c>
      <c r="B17701" t="inlineStr">
        <is>
          <t>해외에서 맛점 때리며</t>
        </is>
      </c>
      <c r="C17701" t="inlineStr">
        <is>
          <t>불장을 즐기고있따</t>
        </is>
      </c>
      <c r="D17701" t="n">
        <v>4</v>
      </c>
      <c r="E17701" t="n">
        <v>2</v>
      </c>
      <c r="F17701" t="n">
        <v>17</v>
      </c>
      <c r="G17701" t="inlineStr">
        <is>
          <t>해외에서 맛점 때리며 불장을 즐기고있따</t>
        </is>
      </c>
      <c r="H17701" t="n">
        <v>419500002</v>
      </c>
    </row>
    <row r="17702">
      <c r="A17702" t="inlineStr">
        <is>
          <t>2026.05.11 14:00</t>
        </is>
      </c>
      <c r="B17702" t="inlineStr">
        <is>
          <t>혹시나 오늘 프매 순매수 전환하면[1]</t>
        </is>
      </c>
      <c r="C17702" t="inlineStr">
        <is>
          <t>내일 70만원 직행하는겨..</t>
        </is>
      </c>
      <c r="D17702" t="n">
        <v>4</v>
      </c>
      <c r="E17702" t="n">
        <v>2</v>
      </c>
      <c r="F17702" t="n">
        <v>45</v>
      </c>
      <c r="G17702" t="inlineStr">
        <is>
          <t>혹시나 오늘 프매 순매수 전환하면[1] 내일 70만원 직행하는겨..</t>
        </is>
      </c>
      <c r="H17702" t="n">
        <v>419499981</v>
      </c>
    </row>
    <row r="17703">
      <c r="A17703" t="inlineStr">
        <is>
          <t>2026.05.11 13:59</t>
        </is>
      </c>
      <c r="B17703" t="inlineStr">
        <is>
          <t>이태원 jp막내야</t>
        </is>
      </c>
      <c r="C17703" t="inlineStr">
        <is>
          <t>분위기 좋은데 던지고 야단이냐
니가 한번 쏴봐라. 시장가 30만개
양키 베짱 한번보자</t>
        </is>
      </c>
      <c r="D17703" t="n">
        <v>0</v>
      </c>
      <c r="E17703" t="n">
        <v>1</v>
      </c>
      <c r="F17703" t="n">
        <v>23</v>
      </c>
      <c r="G17703" t="inlineStr">
        <is>
          <t>이태원 jp막내야 분위기 좋은데 던지고 야단이냐
니가 한번 쏴봐라. 시장가 30만개
양키 베짱 한번보자</t>
        </is>
      </c>
      <c r="H17703" t="n">
        <v>419499755</v>
      </c>
    </row>
    <row r="17704">
      <c r="A17704" t="inlineStr">
        <is>
          <t>2026.05.11 13:59</t>
        </is>
      </c>
      <c r="B17704" t="inlineStr">
        <is>
          <t>시총300조원 간다</t>
        </is>
      </c>
      <c r="C17704" t="inlineStr">
        <is>
          <t>보스턴 다이내믹스 상장 평가차익도
2~300조원이다.
아틀라스 매출도 폭발적으로 증가한다.
미래가치는 황금보석이다.</t>
        </is>
      </c>
      <c r="D17704" t="n">
        <v>5</v>
      </c>
      <c r="E17704" t="n">
        <v>1</v>
      </c>
      <c r="F17704" t="n">
        <v>36</v>
      </c>
      <c r="G17704" t="inlineStr">
        <is>
          <t>시총300조원 간다 보스턴 다이내믹스 상장 평가차익도
2~300조원이다.
아틀라스 매출도 폭발적으로 증가한다.
미래가치는 황금보석이다.</t>
        </is>
      </c>
      <c r="H17704" t="n">
        <v>419499797</v>
      </c>
    </row>
    <row r="17705">
      <c r="A17705" t="inlineStr">
        <is>
          <t>2026.05.11 13:59</t>
        </is>
      </c>
      <c r="B17705" t="inlineStr">
        <is>
          <t>65만 절대 못넘는다 개잡주 ㅋㅋㅋ[3]</t>
        </is>
      </c>
      <c r="C17705" t="inlineStr">
        <is>
          <t>아직도 반도체 안사고 뭐하냐 호구들아 ㅋㅋㅋ
하닉스 14%  오른거 안보여?  ㅋㅋㅋ</t>
        </is>
      </c>
      <c r="D17705" t="n">
        <v>1</v>
      </c>
      <c r="E17705" t="n">
        <v>14</v>
      </c>
      <c r="F17705" t="n">
        <v>184</v>
      </c>
      <c r="G17705" t="inlineStr">
        <is>
          <t>65만 절대 못넘는다 개잡주 ㅋㅋㅋ[3] 아직도 반도체 안사고 뭐하냐 호구들아 ㅋㅋㅋ
하닉스 14%  오른거 안보여?  ㅋㅋㅋ</t>
        </is>
      </c>
      <c r="H17705" t="n">
        <v>419499812</v>
      </c>
    </row>
    <row r="17706">
      <c r="A17706" t="inlineStr">
        <is>
          <t>2026.05.11 13:59</t>
        </is>
      </c>
      <c r="B17706" t="inlineStr">
        <is>
          <t>현대모비스를</t>
        </is>
      </c>
      <c r="C17706" t="inlineStr">
        <is>
          <t>샀어야징...</t>
        </is>
      </c>
      <c r="D17706" t="n">
        <v>0</v>
      </c>
      <c r="E17706" t="n">
        <v>1</v>
      </c>
      <c r="F17706" t="n">
        <v>37</v>
      </c>
      <c r="G17706" t="inlineStr">
        <is>
          <t>현대모비스를 샀어야징...</t>
        </is>
      </c>
      <c r="H17706" t="n">
        <v>419499700</v>
      </c>
    </row>
    <row r="17707">
      <c r="A17707" t="inlineStr">
        <is>
          <t>2026.05.11 13:58</t>
        </is>
      </c>
      <c r="B17707" t="inlineStr">
        <is>
          <t>우정잉 본전59에 팔았어?</t>
        </is>
      </c>
      <c r="C17707" t="inlineStr">
        <is>
          <t>안팔았어? 아는사람?</t>
        </is>
      </c>
      <c r="D17707" t="n">
        <v>1</v>
      </c>
      <c r="E17707" t="n">
        <v>2</v>
      </c>
      <c r="F17707" t="n">
        <v>49</v>
      </c>
      <c r="G17707" t="inlineStr">
        <is>
          <t>우정잉 본전59에 팔았어? 안팔았어? 아는사람?</t>
        </is>
      </c>
      <c r="H17707" t="n">
        <v>419499594</v>
      </c>
    </row>
    <row r="17708">
      <c r="A17708" t="inlineStr">
        <is>
          <t>2026.05.11 13:58</t>
        </is>
      </c>
      <c r="B17708" t="inlineStr">
        <is>
          <t>로봇주 전환인데 아직도 안 믿어?</t>
        </is>
      </c>
      <c r="C17708" t="inlineStr">
        <is>
          <t>좀 믿으라고 인간들아 ㅋ
삼전닉스 못샀으면 이거라도 사야지</t>
        </is>
      </c>
      <c r="D17708" t="n">
        <v>6</v>
      </c>
      <c r="E17708" t="n">
        <v>2</v>
      </c>
      <c r="F17708" t="n">
        <v>43</v>
      </c>
      <c r="G17708" t="inlineStr">
        <is>
          <t>로봇주 전환인데 아직도 안 믿어? 좀 믿으라고 인간들아 ㅋ
삼전닉스 못샀으면 이거라도 사야지</t>
        </is>
      </c>
      <c r="H17708" t="n">
        <v>419499658</v>
      </c>
    </row>
    <row r="17709">
      <c r="A17709" t="inlineStr">
        <is>
          <t>2026.05.11 13:58</t>
        </is>
      </c>
      <c r="B17709" t="inlineStr">
        <is>
          <t>68찍을듯</t>
        </is>
      </c>
      <c r="C17709" t="inlineStr">
        <is>
          <t xml:space="preserve">영차영차 더 힘내자 </t>
        </is>
      </c>
      <c r="D17709" t="n">
        <v>9</v>
      </c>
      <c r="E17709" t="n">
        <v>3</v>
      </c>
      <c r="F17709" t="n">
        <v>41</v>
      </c>
      <c r="G17709" t="inlineStr">
        <is>
          <t xml:space="preserve">68찍을듯 영차영차 더 힘내자 </t>
        </is>
      </c>
      <c r="H17709" t="n">
        <v>419499552</v>
      </c>
    </row>
    <row r="17710">
      <c r="A17710" t="inlineStr">
        <is>
          <t>2026.05.11 13:57</t>
        </is>
      </c>
      <c r="B17710" t="inlineStr">
        <is>
          <t>달다 달아</t>
        </is>
      </c>
      <c r="C17710" t="inlineStr">
        <is>
          <t>100만원까진 금방이겠네</t>
        </is>
      </c>
      <c r="D17710" t="n">
        <v>5</v>
      </c>
      <c r="E17710" t="n">
        <v>3</v>
      </c>
      <c r="F17710" t="n">
        <v>24</v>
      </c>
      <c r="G17710" t="inlineStr">
        <is>
          <t>달다 달아 100만원까진 금방이겠네</t>
        </is>
      </c>
      <c r="H17710" t="n">
        <v>419499504</v>
      </c>
    </row>
    <row r="17711">
      <c r="A17711" t="inlineStr">
        <is>
          <t>2026.05.11 13:56</t>
        </is>
      </c>
      <c r="B17711" t="inlineStr">
        <is>
          <t>우주항공도 다 씹어먹는다</t>
        </is>
      </c>
      <c r="C17711" t="inlineStr">
        <is>
          <t>토탈 모빌리티 단순 자동차 회사가 아님</t>
        </is>
      </c>
      <c r="D17711" t="n">
        <v>5</v>
      </c>
      <c r="E17711" t="n">
        <v>2</v>
      </c>
      <c r="F17711" t="n">
        <v>49</v>
      </c>
      <c r="G17711" t="inlineStr">
        <is>
          <t>우주항공도 다 씹어먹는다 토탈 모빌리티 단순 자동차 회사가 아님</t>
        </is>
      </c>
      <c r="H17711" t="n">
        <v>419499350</v>
      </c>
    </row>
    <row r="17712">
      <c r="A17712" t="inlineStr">
        <is>
          <t>2026.05.11 13:55</t>
        </is>
      </c>
      <c r="B17712" t="inlineStr">
        <is>
          <t>숏친 애들</t>
        </is>
      </c>
      <c r="C17712" t="inlineStr">
        <is>
          <t>머리 아프겠네요.^^</t>
        </is>
      </c>
      <c r="D17712" t="n">
        <v>7</v>
      </c>
      <c r="E17712" t="n">
        <v>2</v>
      </c>
      <c r="F17712" t="n">
        <v>58</v>
      </c>
      <c r="G17712" t="inlineStr">
        <is>
          <t>숏친 애들 머리 아프겠네요.^^</t>
        </is>
      </c>
      <c r="H17712" t="n">
        <v>419499116</v>
      </c>
    </row>
    <row r="17713">
      <c r="A17713" t="inlineStr">
        <is>
          <t>2026.05.11 13:55</t>
        </is>
      </c>
      <c r="B17713" t="inlineStr">
        <is>
          <t>현차 분발하자.이러다 진짜 헌차된다</t>
        </is>
      </c>
      <c r="C17713" t="inlineStr">
        <is>
          <t>기아보다 처지고. 모비스보다 처지고 에버보다 처지고 .에스비는 천당갔고 로티보다 렌보보다 처진다.
심 좀 쓰자 현차야.
성님체면 마리 아니다.
가오가있지 이래선 곤란하다.</t>
        </is>
      </c>
      <c r="D17713" t="n">
        <v>5</v>
      </c>
      <c r="E17713" t="n">
        <v>2</v>
      </c>
      <c r="F17713" t="n">
        <v>47</v>
      </c>
      <c r="G17713" t="inlineStr">
        <is>
          <t>현차 분발하자.이러다 진짜 헌차된다 기아보다 처지고. 모비스보다 처지고 에버보다 처지고 .에스비는 천당갔고 로티보다 렌보보다 처진다.
심 좀 쓰자 현차야.
성님체면 마리 아니다.
가오가있지 이래선 곤란하다.</t>
        </is>
      </c>
      <c r="H17713" t="n">
        <v>419499121</v>
      </c>
    </row>
    <row r="17714">
      <c r="A17714" t="inlineStr">
        <is>
          <t>2026.05.11 13:55</t>
        </is>
      </c>
      <c r="B17714" t="inlineStr">
        <is>
          <t>숏커버링 추천주</t>
        </is>
      </c>
      <c r="C17714" t="inlineStr">
        <is>
          <t>공매도 폭주중...</t>
        </is>
      </c>
      <c r="D17714" t="n">
        <v>5</v>
      </c>
      <c r="E17714" t="n">
        <v>2</v>
      </c>
      <c r="F17714" t="n">
        <v>41</v>
      </c>
      <c r="G17714" t="inlineStr">
        <is>
          <t>숏커버링 추천주 공매도 폭주중...</t>
        </is>
      </c>
      <c r="H17714" t="n">
        <v>419499084</v>
      </c>
    </row>
    <row r="17715">
      <c r="A17715" t="inlineStr">
        <is>
          <t>2026.05.11 13:55</t>
        </is>
      </c>
      <c r="B17715" t="inlineStr">
        <is>
          <t>형들 ~우리 현대차도 황제주 만들자요 100만...[1]</t>
        </is>
      </c>
      <c r="C17715" t="inlineStr">
        <is>
          <t>다 같이 만들어보자요
겨우 200조임
전세계
자동차+로봇+방산+수소
현대차가 유일함</t>
        </is>
      </c>
      <c r="D17715" t="n">
        <v>16</v>
      </c>
      <c r="E17715" t="n">
        <v>2</v>
      </c>
      <c r="F17715" t="n">
        <v>130</v>
      </c>
      <c r="G17715" t="inlineStr">
        <is>
          <t>형들 ~우리 현대차도 황제주 만들자요 100만...[1] 다 같이 만들어보자요
겨우 200조임
전세계
자동차+로봇+방산+수소
현대차가 유일함</t>
        </is>
      </c>
      <c r="H17715" t="n">
        <v>419499106</v>
      </c>
    </row>
    <row r="17716">
      <c r="A17716" t="inlineStr">
        <is>
          <t>2026.05.11 13:54</t>
        </is>
      </c>
      <c r="B17716" t="inlineStr">
        <is>
          <t>공매도 상환 안하시나</t>
        </is>
      </c>
      <c r="C17716" t="inlineStr">
        <is>
          <t>공매세력들어 얼릉 갚아라</t>
        </is>
      </c>
      <c r="D17716" t="n">
        <v>11</v>
      </c>
      <c r="E17716" t="n">
        <v>3</v>
      </c>
      <c r="F17716" t="n">
        <v>58</v>
      </c>
      <c r="G17716" t="inlineStr">
        <is>
          <t>공매도 상환 안하시나 공매세력들어 얼릉 갚아라</t>
        </is>
      </c>
      <c r="H17716" t="n">
        <v>419498842</v>
      </c>
    </row>
    <row r="17717">
      <c r="A17717" t="inlineStr">
        <is>
          <t>2026.05.11 13:54</t>
        </is>
      </c>
      <c r="B17717" t="inlineStr">
        <is>
          <t>이재명대통령이 반도체만 처올린다 현대차 사지마...</t>
        </is>
      </c>
      <c r="C17717" t="inlineStr">
        <is>
          <t>삼성전자 하이닉스 매일 신고가다 하이닉스 98%수익중 ㅋㅋ 돈벌기 졸라쉽다 ㅋㅋ 현대차 너도 반도체나 팔아라 개나소나 반도체 파는데 ㅋㅋ</t>
        </is>
      </c>
      <c r="D17717" t="n">
        <v>0</v>
      </c>
      <c r="E17717" t="n">
        <v>15</v>
      </c>
      <c r="F17717" t="n">
        <v>126</v>
      </c>
      <c r="G17717" t="inlineStr">
        <is>
          <t>이재명대통령이 반도체만 처올린다 현대차 사지마... 삼성전자 하이닉스 매일 신고가다 하이닉스 98%수익중 ㅋㅋ 돈벌기 졸라쉽다 ㅋㅋ 현대차 너도 반도체나 팔아라 개나소나 반도체 파는데 ㅋㅋ</t>
        </is>
      </c>
      <c r="H17717" t="n">
        <v>419498856</v>
      </c>
    </row>
    <row r="17718">
      <c r="A17718" t="inlineStr">
        <is>
          <t>2026.05.11 13:53</t>
        </is>
      </c>
      <c r="B17718" t="inlineStr">
        <is>
          <t>연기금 막내야</t>
        </is>
      </c>
      <c r="C17718" t="inlineStr">
        <is>
          <t>형이 못본척 할테니까
30만주 시장가 질러라
남자답게</t>
        </is>
      </c>
      <c r="D17718" t="n">
        <v>4</v>
      </c>
      <c r="E17718" t="n">
        <v>2</v>
      </c>
      <c r="F17718" t="n">
        <v>54</v>
      </c>
      <c r="G17718" t="inlineStr">
        <is>
          <t>연기금 막내야 형이 못본척 할테니까
30만주 시장가 질러라
남자답게</t>
        </is>
      </c>
      <c r="H17718" t="n">
        <v>419498811</v>
      </c>
    </row>
    <row r="17719">
      <c r="A17719" t="inlineStr">
        <is>
          <t>2026.05.11 13:53</t>
        </is>
      </c>
      <c r="B17719" t="inlineStr">
        <is>
          <t>한숨 자고 올 테니까 70층 올려놔</t>
        </is>
      </c>
      <c r="C17719" t="inlineStr">
        <is>
          <t>ㅇㅇㅇㅇㅇㅇ</t>
        </is>
      </c>
      <c r="D17719" t="n">
        <v>10</v>
      </c>
      <c r="E17719" t="n">
        <v>2</v>
      </c>
      <c r="F17719" t="n">
        <v>36</v>
      </c>
      <c r="G17719" t="inlineStr">
        <is>
          <t>한숨 자고 올 테니까 70층 올려놔 ㅇㅇㅇㅇㅇㅇ</t>
        </is>
      </c>
      <c r="H17719" t="n">
        <v>419498722</v>
      </c>
    </row>
    <row r="17720">
      <c r="A17720" t="inlineStr">
        <is>
          <t>2026.05.11 13:53</t>
        </is>
      </c>
      <c r="B17720" t="inlineStr">
        <is>
          <t>드뎌 거래대금 터졌네 오늘 ＋１０퍼 예상</t>
        </is>
      </c>
      <c r="C17720" t="inlineStr">
        <is>
          <t>매물대 이제 없다 쭉쭉가보자</t>
        </is>
      </c>
      <c r="D17720" t="n">
        <v>7</v>
      </c>
      <c r="E17720" t="n">
        <v>2</v>
      </c>
      <c r="F17720" t="n">
        <v>73</v>
      </c>
      <c r="G17720" t="inlineStr">
        <is>
          <t>드뎌 거래대금 터졌네 오늘 ＋１０퍼 예상 매물대 이제 없다 쭉쭉가보자</t>
        </is>
      </c>
      <c r="H17720" t="n">
        <v>419498767</v>
      </c>
    </row>
    <row r="17721">
      <c r="A17721" t="inlineStr">
        <is>
          <t>2026.05.11 13:52</t>
        </is>
      </c>
      <c r="B17721" t="inlineStr">
        <is>
          <t>가즈아~~~</t>
        </is>
      </c>
      <c r="C17721" t="inlineStr">
        <is>
          <t>오늘 마 지기네 쭉 한잔하이소~!!!</t>
        </is>
      </c>
      <c r="D17721" t="n">
        <v>2</v>
      </c>
      <c r="E17721" t="n">
        <v>2</v>
      </c>
      <c r="F17721" t="n">
        <v>28</v>
      </c>
      <c r="G17721" t="inlineStr">
        <is>
          <t>가즈아~~~ 오늘 마 지기네 쭉 한잔하이소~!!!</t>
        </is>
      </c>
      <c r="H17721" t="n">
        <v>419498660</v>
      </c>
    </row>
    <row r="17722">
      <c r="A17722" t="inlineStr">
        <is>
          <t>2026.05.11 13:52</t>
        </is>
      </c>
      <c r="B17722" t="inlineStr">
        <is>
          <t>곧 전고점 돌파하겠네요</t>
        </is>
      </c>
      <c r="C17722" t="inlineStr">
        <is>
          <t>곧 돌파할것 같아요 ㅊㅋㅊㅋ</t>
        </is>
      </c>
      <c r="D17722" t="n">
        <v>11</v>
      </c>
      <c r="E17722" t="n">
        <v>2</v>
      </c>
      <c r="F17722" t="n">
        <v>38</v>
      </c>
      <c r="G17722" t="inlineStr">
        <is>
          <t>곧 전고점 돌파하겠네요 곧 돌파할것 같아요 ㅊㅋㅊㅋ</t>
        </is>
      </c>
      <c r="H17722" t="n">
        <v>419498577</v>
      </c>
    </row>
    <row r="17723">
      <c r="A17723" t="inlineStr">
        <is>
          <t>2026.05.11 13:52</t>
        </is>
      </c>
      <c r="B17723" t="inlineStr">
        <is>
          <t>주봉 MACD이제 양전했다. 최소 3주는 가야...</t>
        </is>
      </c>
      <c r="C17723" t="inlineStr">
        <is>
          <t>ㅅㅅㅅㅅㅅ</t>
        </is>
      </c>
      <c r="D17723" t="n">
        <v>4</v>
      </c>
      <c r="E17723" t="n">
        <v>2</v>
      </c>
      <c r="F17723" t="n">
        <v>43</v>
      </c>
      <c r="G17723" t="inlineStr">
        <is>
          <t>주봉 MACD이제 양전했다. 최소 3주는 가야... ㅅㅅㅅㅅㅅ</t>
        </is>
      </c>
      <c r="H17723" t="n">
        <v>419498639</v>
      </c>
    </row>
    <row r="17724">
      <c r="A17724" t="inlineStr">
        <is>
          <t>2026.05.11 13:51</t>
        </is>
      </c>
      <c r="B17724" t="inlineStr">
        <is>
          <t>65만 뚫으면 더 가겠는데</t>
        </is>
      </c>
      <c r="C17724" t="inlineStr">
        <is>
          <t>뻥 뚫고 달리길..</t>
        </is>
      </c>
      <c r="D17724" t="n">
        <v>12</v>
      </c>
      <c r="E17724" t="n">
        <v>2</v>
      </c>
      <c r="F17724" t="n">
        <v>49</v>
      </c>
      <c r="G17724" t="inlineStr">
        <is>
          <t>65만 뚫으면 더 가겠는데 뻥 뚫고 달리길..</t>
        </is>
      </c>
      <c r="H17724" t="n">
        <v>419498356</v>
      </c>
    </row>
    <row r="17725">
      <c r="A17725" t="inlineStr">
        <is>
          <t>2026.05.11 13:51</t>
        </is>
      </c>
      <c r="B17725" t="inlineStr">
        <is>
          <t>매물 뚫었다</t>
        </is>
      </c>
      <c r="C17725" t="inlineStr">
        <is>
          <t>우주로가자</t>
        </is>
      </c>
      <c r="D17725" t="n">
        <v>13</v>
      </c>
      <c r="E17725" t="n">
        <v>2</v>
      </c>
      <c r="F17725" t="n">
        <v>64</v>
      </c>
      <c r="G17725" t="inlineStr">
        <is>
          <t>매물 뚫었다 우주로가자</t>
        </is>
      </c>
      <c r="H17725" t="n">
        <v>419498455</v>
      </c>
    </row>
    <row r="17726">
      <c r="A17726" t="inlineStr">
        <is>
          <t>2026.05.11 13:51</t>
        </is>
      </c>
      <c r="B17726" t="inlineStr">
        <is>
          <t>현차는 80갑니다</t>
        </is>
      </c>
      <c r="C17726" t="inlineStr">
        <is>
          <t>대동단결하시고요
좀 오른다고 팔지마세요</t>
        </is>
      </c>
      <c r="D17726" t="n">
        <v>24</v>
      </c>
      <c r="E17726" t="n">
        <v>2</v>
      </c>
      <c r="F17726" t="n">
        <v>65</v>
      </c>
      <c r="G17726" t="inlineStr">
        <is>
          <t>현차는 80갑니다 대동단결하시고요
좀 오른다고 팔지마세요</t>
        </is>
      </c>
      <c r="H17726" t="n">
        <v>419498373</v>
      </c>
    </row>
    <row r="17727">
      <c r="A17727" t="inlineStr">
        <is>
          <t>2026.05.11 13:51</t>
        </is>
      </c>
      <c r="B17727" t="inlineStr">
        <is>
          <t>전고점 얼마안남았네 ~</t>
        </is>
      </c>
      <c r="C17727" t="inlineStr">
        <is>
          <t>힘내라 현대차. 아틀라스~~</t>
        </is>
      </c>
      <c r="D17727" t="n">
        <v>13</v>
      </c>
      <c r="E17727" t="n">
        <v>2</v>
      </c>
      <c r="F17727" t="n">
        <v>23</v>
      </c>
      <c r="G17727" t="inlineStr">
        <is>
          <t>전고점 얼마안남았네 ~ 힘내라 현대차. 아틀라스~~</t>
        </is>
      </c>
      <c r="H17727" t="n">
        <v>419498354</v>
      </c>
    </row>
    <row r="17728">
      <c r="A17728" t="inlineStr">
        <is>
          <t>2026.05.11 13:51</t>
        </is>
      </c>
      <c r="B17728" t="inlineStr">
        <is>
          <t>형이 기다리라 했지??[1]</t>
        </is>
      </c>
      <c r="C17728" t="inlineStr">
        <is>
          <t xml:space="preserve">피지컬AI가 한동안 대장일거야 </t>
        </is>
      </c>
      <c r="D17728" t="n">
        <v>13</v>
      </c>
      <c r="E17728" t="n">
        <v>2</v>
      </c>
      <c r="F17728" t="n">
        <v>130</v>
      </c>
      <c r="G17728" t="inlineStr">
        <is>
          <t xml:space="preserve">형이 기다리라 했지??[1] 피지컬AI가 한동안 대장일거야 </t>
        </is>
      </c>
      <c r="H17728" t="n">
        <v>419498461</v>
      </c>
    </row>
    <row r="17729">
      <c r="A17729" t="inlineStr">
        <is>
          <t>2026.05.11 13:50</t>
        </is>
      </c>
      <c r="B17729" t="inlineStr">
        <is>
          <t>65카즈하![1]</t>
        </is>
      </c>
      <c r="C17729" t="inlineStr">
        <is>
          <t>뚤린따잇!!</t>
        </is>
      </c>
      <c r="D17729" t="n">
        <v>6</v>
      </c>
      <c r="E17729" t="n">
        <v>2</v>
      </c>
      <c r="F17729" t="n">
        <v>28</v>
      </c>
      <c r="G17729" t="inlineStr">
        <is>
          <t>65카즈하![1] 뚤린따잇!!</t>
        </is>
      </c>
      <c r="H17729" t="n">
        <v>419498169</v>
      </c>
    </row>
    <row r="17730">
      <c r="A17730" t="inlineStr">
        <is>
          <t>2026.05.11 13:50</t>
        </is>
      </c>
      <c r="B17730" t="inlineStr">
        <is>
          <t>65</t>
        </is>
      </c>
      <c r="C17730" t="inlineStr">
        <is>
          <t>통과!!!!</t>
        </is>
      </c>
      <c r="D17730" t="n">
        <v>13</v>
      </c>
      <c r="E17730" t="n">
        <v>2</v>
      </c>
      <c r="F17730" t="n">
        <v>25</v>
      </c>
      <c r="G17730" t="inlineStr">
        <is>
          <t>65 통과!!!!</t>
        </is>
      </c>
      <c r="H17730" t="n">
        <v>419498282</v>
      </c>
    </row>
    <row r="17731">
      <c r="A17731" t="inlineStr">
        <is>
          <t>2026.05.11 13:49</t>
        </is>
      </c>
      <c r="B17731" t="inlineStr">
        <is>
          <t>하닉 200이면 현대차 100은 가야 함</t>
        </is>
      </c>
      <c r="C17731" t="inlineStr">
        <is>
          <t>그게 맞음</t>
        </is>
      </c>
      <c r="D17731" t="n">
        <v>6</v>
      </c>
      <c r="E17731" t="n">
        <v>2</v>
      </c>
      <c r="F17731" t="n">
        <v>26</v>
      </c>
      <c r="G17731" t="inlineStr">
        <is>
          <t>하닉 200이면 현대차 100은 가야 함 그게 맞음</t>
        </is>
      </c>
      <c r="H17731" t="n">
        <v>419498070</v>
      </c>
    </row>
    <row r="17732">
      <c r="A17732" t="inlineStr">
        <is>
          <t>2026.05.11 13:49</t>
        </is>
      </c>
      <c r="B17732" t="inlineStr">
        <is>
          <t>국방비 10조를</t>
        </is>
      </c>
      <c r="C17732" t="inlineStr">
        <is>
          <t xml:space="preserve">현다이가 매년먹는구나 아마도 영익은 39퍼가넘울것이다 프하하하 </t>
        </is>
      </c>
      <c r="D17732" t="n">
        <v>5</v>
      </c>
      <c r="E17732" t="n">
        <v>2</v>
      </c>
      <c r="F17732" t="n">
        <v>45</v>
      </c>
      <c r="G17732" t="inlineStr">
        <is>
          <t xml:space="preserve">국방비 10조를 현다이가 매년먹는구나 아마도 영익은 39퍼가넘울것이다 프하하하 </t>
        </is>
      </c>
      <c r="H17732" t="n">
        <v>419497996</v>
      </c>
    </row>
    <row r="17733">
      <c r="A17733" t="inlineStr">
        <is>
          <t>2026.05.11 13:49</t>
        </is>
      </c>
      <c r="B17733" t="inlineStr">
        <is>
          <t>역시</t>
        </is>
      </c>
      <c r="C17733" t="inlineStr">
        <is>
          <t>내가 터니까 가는구나</t>
        </is>
      </c>
      <c r="D17733" t="n">
        <v>8</v>
      </c>
      <c r="E17733" t="n">
        <v>2</v>
      </c>
      <c r="F17733" t="n">
        <v>27</v>
      </c>
      <c r="G17733" t="inlineStr">
        <is>
          <t>역시 내가 터니까 가는구나</t>
        </is>
      </c>
      <c r="H17733" t="n">
        <v>419498147</v>
      </c>
    </row>
    <row r="17734">
      <c r="A17734" t="inlineStr">
        <is>
          <t>2026.05.11 13:49</t>
        </is>
      </c>
      <c r="B17734" t="inlineStr">
        <is>
          <t>자~~누가 먼저 배신 하느냐~~</t>
        </is>
      </c>
      <c r="C17734" t="inlineStr">
        <is>
          <t>주가가 경이롭게 달릴껀데~
누가 먼저 목숨줄 내놓을래? 지켜보자~~</t>
        </is>
      </c>
      <c r="D17734" t="n">
        <v>0</v>
      </c>
      <c r="E17734" t="n">
        <v>2</v>
      </c>
      <c r="F17734" t="n">
        <v>30</v>
      </c>
      <c r="G17734" t="inlineStr">
        <is>
          <t>자~~누가 먼저 배신 하느냐~~ 주가가 경이롭게 달릴껀데~
누가 먼저 목숨줄 내놓을래? 지켜보자~~</t>
        </is>
      </c>
      <c r="H17734" t="n">
        <v>419498099</v>
      </c>
    </row>
    <row r="17735">
      <c r="A17735" t="inlineStr">
        <is>
          <t>2026.05.11 13:49</t>
        </is>
      </c>
      <c r="B17735" t="inlineStr">
        <is>
          <t>70층 뚫으면</t>
        </is>
      </c>
      <c r="C17735" t="inlineStr">
        <is>
          <t>80층은 더 쉽게 가겠쥐</t>
        </is>
      </c>
      <c r="D17735" t="n">
        <v>10</v>
      </c>
      <c r="E17735" t="n">
        <v>2</v>
      </c>
      <c r="F17735" t="n">
        <v>47</v>
      </c>
      <c r="G17735" t="inlineStr">
        <is>
          <t>70층 뚫으면 80층은 더 쉽게 가겠쥐</t>
        </is>
      </c>
      <c r="H17735" t="n">
        <v>419498144</v>
      </c>
    </row>
    <row r="17736">
      <c r="A17736" t="inlineStr">
        <is>
          <t>2026.05.11 13:49</t>
        </is>
      </c>
      <c r="B17736" t="inlineStr">
        <is>
          <t>연기금 트레이더 막둥아</t>
        </is>
      </c>
      <c r="C17736" t="inlineStr">
        <is>
          <t>시장가 30만주 지르고 시말서 한장 써라.
신입때는 다 실수하고 그런다.
어차피 니들돈 아닌데
시원하게 위로 쏘고
벽보고 두손들고있거라</t>
        </is>
      </c>
      <c r="D17736" t="n">
        <v>3</v>
      </c>
      <c r="E17736" t="n">
        <v>2</v>
      </c>
      <c r="F17736" t="n">
        <v>29</v>
      </c>
      <c r="G17736" t="inlineStr">
        <is>
          <t>연기금 트레이더 막둥아 시장가 30만주 지르고 시말서 한장 써라.
신입때는 다 실수하고 그런다.
어차피 니들돈 아닌데
시원하게 위로 쏘고
벽보고 두손들고있거라</t>
        </is>
      </c>
      <c r="H17736" t="n">
        <v>419497988</v>
      </c>
    </row>
    <row r="17737">
      <c r="A17737" t="inlineStr">
        <is>
          <t>2026.05.11 13:49</t>
        </is>
      </c>
      <c r="B17737" t="inlineStr">
        <is>
          <t>65만 뚫고 싶다!</t>
        </is>
      </c>
      <c r="C17737" t="inlineStr">
        <is>
          <t>한번 보여 다오!</t>
        </is>
      </c>
      <c r="D17737" t="n">
        <v>5</v>
      </c>
      <c r="E17737" t="n">
        <v>2</v>
      </c>
      <c r="F17737" t="n">
        <v>23</v>
      </c>
      <c r="G17737" t="inlineStr">
        <is>
          <t>65만 뚫고 싶다! 한번 보여 다오!</t>
        </is>
      </c>
      <c r="H17737" t="n">
        <v>419498110</v>
      </c>
    </row>
    <row r="17738">
      <c r="A17738" t="inlineStr">
        <is>
          <t>2026.05.11 13:49</t>
        </is>
      </c>
      <c r="B17738" t="inlineStr">
        <is>
          <t>왜 겁내냐?</t>
        </is>
      </c>
      <c r="C17738" t="inlineStr">
        <is>
          <t>주가가 높아보임? 차 잘팔리고 
향후 로봇 사업 유망하고
하이닉스 삼전 시총 1300조 1600조 찍는데.
현대차라고 100만원 못갈거 뭐있누 
쫄지마라~~</t>
        </is>
      </c>
      <c r="D17738" t="n">
        <v>6</v>
      </c>
      <c r="E17738" t="n">
        <v>2</v>
      </c>
      <c r="F17738" t="n">
        <v>77</v>
      </c>
      <c r="G17738" t="inlineStr">
        <is>
          <t>왜 겁내냐? 주가가 높아보임? 차 잘팔리고 
향후 로봇 사업 유망하고
하이닉스 삼전 시총 1300조 1600조 찍는데.
현대차라고 100만원 못갈거 뭐있누 
쫄지마라~~</t>
        </is>
      </c>
      <c r="H17738" t="n">
        <v>419497992</v>
      </c>
    </row>
    <row r="17739">
      <c r="A17739" t="inlineStr">
        <is>
          <t>2026.05.11 13:48</t>
        </is>
      </c>
      <c r="B17739" t="inlineStr">
        <is>
          <t>팍팍 올려서 테슬라랑 경쟁해야지</t>
        </is>
      </c>
      <c r="C17739" t="inlineStr">
        <is>
          <t>언제까지 눌릴겨</t>
        </is>
      </c>
      <c r="D17739" t="n">
        <v>5</v>
      </c>
      <c r="E17739" t="n">
        <v>2</v>
      </c>
      <c r="F17739" t="n">
        <v>11</v>
      </c>
      <c r="G17739" t="inlineStr">
        <is>
          <t>팍팍 올려서 테슬라랑 경쟁해야지 언제까지 눌릴겨</t>
        </is>
      </c>
      <c r="H17739" t="n">
        <v>419497976</v>
      </c>
    </row>
    <row r="17740">
      <c r="A17740" t="inlineStr">
        <is>
          <t>2026.05.11 13:47</t>
        </is>
      </c>
      <c r="B17740" t="inlineStr">
        <is>
          <t>오늘 매도 하는 날 아닙니다</t>
        </is>
      </c>
      <c r="C17740" t="inlineStr">
        <is>
          <t>종가가 기대 됩니다</t>
        </is>
      </c>
      <c r="D17740" t="n">
        <v>7</v>
      </c>
      <c r="E17740" t="n">
        <v>3</v>
      </c>
      <c r="F17740" t="n">
        <v>35</v>
      </c>
      <c r="G17740" t="inlineStr">
        <is>
          <t>오늘 매도 하는 날 아닙니다 종가가 기대 됩니다</t>
        </is>
      </c>
      <c r="H17740" t="n">
        <v>419497726</v>
      </c>
    </row>
    <row r="17741">
      <c r="A17741" t="inlineStr">
        <is>
          <t>2026.05.11 13:47</t>
        </is>
      </c>
      <c r="B17741" t="inlineStr">
        <is>
          <t>[속보] 우정잉 59만 탈출완료 하이닉스 이사...</t>
        </is>
      </c>
      <c r="C17741" t="inlineStr">
        <is>
          <t>ㅋㅋㅋ 현대차 짜요</t>
        </is>
      </c>
      <c r="D17741" t="n">
        <v>1</v>
      </c>
      <c r="E17741" t="n">
        <v>5</v>
      </c>
      <c r="F17741" t="n">
        <v>120</v>
      </c>
      <c r="G17741" t="inlineStr">
        <is>
          <t>[속보] 우정잉 59만 탈출완료 하이닉스 이사... ㅋㅋㅋ 현대차 짜요</t>
        </is>
      </c>
      <c r="H17741" t="n">
        <v>419497730</v>
      </c>
    </row>
    <row r="17742">
      <c r="A17742" t="inlineStr">
        <is>
          <t>2026.05.11 13:46</t>
        </is>
      </c>
      <c r="B17742" t="inlineStr">
        <is>
          <t>갱갱갱~~</t>
        </is>
      </c>
      <c r="C17742" t="inlineStr">
        <is>
          <t>반도체 전력 광통신 다음타자 
로봇자율주행!!
gang gang gang~~~</t>
        </is>
      </c>
      <c r="D17742" t="n">
        <v>1</v>
      </c>
      <c r="E17742" t="n">
        <v>2</v>
      </c>
      <c r="F17742" t="n">
        <v>22</v>
      </c>
      <c r="G17742" t="inlineStr">
        <is>
          <t>갱갱갱~~ 반도체 전력 광통신 다음타자 
로봇자율주행!!
gang gang gang~~~</t>
        </is>
      </c>
      <c r="H17742" t="n">
        <v>419497463</v>
      </c>
    </row>
    <row r="17743">
      <c r="A17743" t="inlineStr">
        <is>
          <t>2026.05.11 13:46</t>
        </is>
      </c>
      <c r="B17743" t="inlineStr">
        <is>
          <t>나는 삼전도 없고 하닉도 없어[2]</t>
        </is>
      </c>
      <c r="C17743" t="inlineStr">
        <is>
          <t>너만있어 현차야!!!!
가자!!!!!</t>
        </is>
      </c>
      <c r="D17743" t="n">
        <v>17</v>
      </c>
      <c r="E17743" t="n">
        <v>2</v>
      </c>
      <c r="F17743" t="n">
        <v>138</v>
      </c>
      <c r="G17743" t="inlineStr">
        <is>
          <t>나는 삼전도 없고 하닉도 없어[2] 너만있어 현차야!!!!
가자!!!!!</t>
        </is>
      </c>
      <c r="H17743" t="n">
        <v>419497538</v>
      </c>
    </row>
    <row r="17744">
      <c r="A17744" t="inlineStr">
        <is>
          <t>2026.05.11 13:46</t>
        </is>
      </c>
      <c r="B17744" t="inlineStr">
        <is>
          <t>공매도 숏스퀴즈 가자</t>
        </is>
      </c>
      <c r="C17744" t="inlineStr">
        <is>
          <t>30프로는 최소 더 올라아지</t>
        </is>
      </c>
      <c r="D17744" t="n">
        <v>2</v>
      </c>
      <c r="E17744" t="n">
        <v>2</v>
      </c>
      <c r="F17744" t="n">
        <v>24</v>
      </c>
      <c r="G17744" t="inlineStr">
        <is>
          <t>공매도 숏스퀴즈 가자 30프로는 최소 더 올라아지</t>
        </is>
      </c>
      <c r="H17744" t="n">
        <v>419497615</v>
      </c>
    </row>
    <row r="17745">
      <c r="A17745" t="inlineStr">
        <is>
          <t>2026.05.11 13:46</t>
        </is>
      </c>
      <c r="B17745" t="inlineStr">
        <is>
          <t>결국 개미랑 공매충 한팀!</t>
        </is>
      </c>
      <c r="C17745" t="inlineStr">
        <is>
          <t>왜 공매도 도와주고 있냐~
분위기 파악 못하도 주식 못하는 사람은
그냥 삼전닉스로 가라!</t>
        </is>
      </c>
      <c r="D17745" t="n">
        <v>1</v>
      </c>
      <c r="E17745" t="n">
        <v>2</v>
      </c>
      <c r="F17745" t="n">
        <v>24</v>
      </c>
      <c r="G17745" t="inlineStr">
        <is>
          <t>결국 개미랑 공매충 한팀! 왜 공매도 도와주고 있냐~
분위기 파악 못하도 주식 못하는 사람은
그냥 삼전닉스로 가라!</t>
        </is>
      </c>
      <c r="H17745" t="n">
        <v>419497515</v>
      </c>
    </row>
    <row r="17746">
      <c r="A17746" t="inlineStr">
        <is>
          <t>2026.05.11 13:46</t>
        </is>
      </c>
      <c r="B17746" t="inlineStr">
        <is>
          <t>프로그램</t>
        </is>
      </c>
      <c r="C17746" t="inlineStr">
        <is>
          <t>플러스  나겠다.
.</t>
        </is>
      </c>
      <c r="D17746" t="n">
        <v>1</v>
      </c>
      <c r="E17746" t="n">
        <v>2</v>
      </c>
      <c r="F17746" t="n">
        <v>25</v>
      </c>
      <c r="G17746" t="inlineStr">
        <is>
          <t>프로그램 플러스  나겠다.
.</t>
        </is>
      </c>
      <c r="H17746" t="n">
        <v>419497568</v>
      </c>
    </row>
    <row r="17747">
      <c r="A17747" t="inlineStr">
        <is>
          <t>2026.05.11 13:46</t>
        </is>
      </c>
      <c r="B17747" t="inlineStr">
        <is>
          <t>삼전보다 올라가면 안맞는데….[1]</t>
        </is>
      </c>
      <c r="C17747" t="inlineStr">
        <is>
          <t>밸런싱이.....</t>
        </is>
      </c>
      <c r="D17747" t="n">
        <v>1</v>
      </c>
      <c r="E17747" t="n">
        <v>4</v>
      </c>
      <c r="F17747" t="n">
        <v>44</v>
      </c>
      <c r="G17747" t="inlineStr">
        <is>
          <t>삼전보다 올라가면 안맞는데….[1] 밸런싱이.....</t>
        </is>
      </c>
      <c r="H17747" t="n">
        <v>419497544</v>
      </c>
    </row>
    <row r="17748">
      <c r="A17748" t="inlineStr">
        <is>
          <t>2026.05.11 13:45</t>
        </is>
      </c>
      <c r="B17748" t="inlineStr">
        <is>
          <t>오늘은</t>
        </is>
      </c>
      <c r="C17748" t="inlineStr">
        <is>
          <t>차한잔 하면서 즐기고싶다.
와이프한테 하이닉스 왜 못샀냐고 원망들은 날들을~</t>
        </is>
      </c>
      <c r="D17748" t="n">
        <v>6</v>
      </c>
      <c r="E17748" t="n">
        <v>2</v>
      </c>
      <c r="F17748" t="n">
        <v>59</v>
      </c>
      <c r="G17748" t="inlineStr">
        <is>
          <t>오늘은 차한잔 하면서 즐기고싶다.
와이프한테 하이닉스 왜 못샀냐고 원망들은 날들을~</t>
        </is>
      </c>
      <c r="H17748" t="n">
        <v>419497431</v>
      </c>
    </row>
    <row r="17749">
      <c r="A17749" t="inlineStr">
        <is>
          <t>2026.05.11 13:44</t>
        </is>
      </c>
      <c r="B17749" t="inlineStr">
        <is>
          <t>공매도 상환 물량이 2조다 누가 먼저냐</t>
        </is>
      </c>
      <c r="C17749" t="inlineStr">
        <is>
          <t>누가 먼저 탈출하냐 
숏커버링 시작되면 날아간다.. 이제 공매도 거의 다 손실 아니너 ㅋㅋ</t>
        </is>
      </c>
      <c r="D17749" t="n">
        <v>4</v>
      </c>
      <c r="E17749" t="n">
        <v>2</v>
      </c>
      <c r="F17749" t="n">
        <v>63</v>
      </c>
      <c r="G17749" t="inlineStr">
        <is>
          <t>공매도 상환 물량이 2조다 누가 먼저냐 누가 먼저 탈출하냐 
숏커버링 시작되면 날아간다.. 이제 공매도 거의 다 손실 아니너 ㅋㅋ</t>
        </is>
      </c>
      <c r="H17749" t="n">
        <v>419497217</v>
      </c>
    </row>
    <row r="17750">
      <c r="A17750" t="inlineStr">
        <is>
          <t>2026.05.11 13:44</t>
        </is>
      </c>
      <c r="B17750" t="inlineStr">
        <is>
          <t>국방비 10퍼</t>
        </is>
      </c>
      <c r="C17750" t="inlineStr">
        <is>
          <t xml:space="preserve">5조늠 이제 로봇부대고 점점 비중이 높어간다... 오히려 식대가줄어 더 이익일것이다 프하하하 </t>
        </is>
      </c>
      <c r="D17750" t="n">
        <v>1</v>
      </c>
      <c r="E17750" t="n">
        <v>2</v>
      </c>
      <c r="F17750" t="n">
        <v>58</v>
      </c>
      <c r="G17750" t="inlineStr">
        <is>
          <t xml:space="preserve">국방비 10퍼 5조늠 이제 로봇부대고 점점 비중이 높어간다... 오히려 식대가줄어 더 이익일것이다 프하하하 </t>
        </is>
      </c>
      <c r="H17750" t="n">
        <v>419497251</v>
      </c>
    </row>
    <row r="17751">
      <c r="A17751" t="inlineStr">
        <is>
          <t>2026.05.11 13:44</t>
        </is>
      </c>
      <c r="B17751" t="inlineStr">
        <is>
          <t>주린이의 조심스러운 종가예언[1]</t>
        </is>
      </c>
      <c r="C17751" t="inlineStr">
        <is>
          <t>1차 - 672,000원
2차 - 687,000원
저항선 봅니당
공감하시면 좋아요 좀요
내 돈도 걸려있음</t>
        </is>
      </c>
      <c r="D17751" t="n">
        <v>22</v>
      </c>
      <c r="E17751" t="n">
        <v>4</v>
      </c>
      <c r="F17751" t="n">
        <v>402</v>
      </c>
      <c r="G17751" t="inlineStr">
        <is>
          <t>주린이의 조심스러운 종가예언[1] 1차 - 672,000원
2차 - 687,000원
저항선 봅니당
공감하시면 좋아요 좀요
내 돈도 걸려있음</t>
        </is>
      </c>
      <c r="H17751" t="n">
        <v>419497173</v>
      </c>
    </row>
    <row r="17752">
      <c r="A17752" t="inlineStr">
        <is>
          <t>2026.05.11 13:43</t>
        </is>
      </c>
      <c r="B17752" t="inlineStr">
        <is>
          <t>반도체가 끝없이 올라갈순 없어요</t>
        </is>
      </c>
      <c r="C17752" t="inlineStr">
        <is>
          <t>다음 섹터는 로봇입니다.
이제 수익실현하고 어디로 넘어가겠습니까.
그중 아직 저평가된 현대차가 결국엔 오를거에요..!!!
이미 실적, 관세 등의 악재들 전부 반영되었고, 
오를일만 남았습니다.</t>
        </is>
      </c>
      <c r="D17752" t="n">
        <v>3</v>
      </c>
      <c r="E17752" t="n">
        <v>1</v>
      </c>
      <c r="F17752" t="n">
        <v>61</v>
      </c>
      <c r="G17752" t="inlineStr">
        <is>
          <t>반도체가 끝없이 올라갈순 없어요 다음 섹터는 로봇입니다.
이제 수익실현하고 어디로 넘어가겠습니까.
그중 아직 저평가된 현대차가 결국엔 오를거에요..!!!
이미 실적, 관세 등의 악재들 전부 반영되었고, 
오를일만 남았습니다.</t>
        </is>
      </c>
      <c r="H17752" t="n">
        <v>419496980</v>
      </c>
    </row>
    <row r="17753">
      <c r="A17753" t="inlineStr">
        <is>
          <t>2026.05.11 13:43</t>
        </is>
      </c>
      <c r="B17753" t="inlineStr">
        <is>
          <t>종가  70넘기자</t>
        </is>
      </c>
      <c r="C17753" t="inlineStr">
        <is>
          <t>ㅋㅋㅋㅋㅋ</t>
        </is>
      </c>
      <c r="D17753" t="n">
        <v>7</v>
      </c>
      <c r="E17753" t="n">
        <v>2</v>
      </c>
      <c r="F17753" t="n">
        <v>34</v>
      </c>
      <c r="G17753" t="inlineStr">
        <is>
          <t>종가  70넘기자 ㅋㅋㅋㅋㅋ</t>
        </is>
      </c>
      <c r="H17753" t="n">
        <v>419497016</v>
      </c>
    </row>
    <row r="17754">
      <c r="A17754" t="inlineStr">
        <is>
          <t>2026.05.11 13:42</t>
        </is>
      </c>
      <c r="B17754" t="inlineStr">
        <is>
          <t>오늘종가 얼마임?</t>
        </is>
      </c>
      <c r="C17754" t="inlineStr">
        <is>
          <t>궁금해서진짜</t>
        </is>
      </c>
      <c r="D17754" t="n">
        <v>0</v>
      </c>
      <c r="E17754" t="n">
        <v>1</v>
      </c>
      <c r="F17754" t="n">
        <v>22</v>
      </c>
      <c r="G17754" t="inlineStr">
        <is>
          <t>오늘종가 얼마임? 궁금해서진짜</t>
        </is>
      </c>
      <c r="H17754" t="n">
        <v>419496887</v>
      </c>
    </row>
    <row r="17755">
      <c r="A17755" t="inlineStr">
        <is>
          <t>2026.05.11 13:42</t>
        </is>
      </c>
      <c r="B17755" t="inlineStr">
        <is>
          <t>숏스퀴즈 이벤트 남았습니다..</t>
        </is>
      </c>
      <c r="C17755" t="inlineStr">
        <is>
          <t>팝콘 준비하세요..</t>
        </is>
      </c>
      <c r="D17755" t="n">
        <v>4</v>
      </c>
      <c r="E17755" t="n">
        <v>2</v>
      </c>
      <c r="F17755" t="n">
        <v>35</v>
      </c>
      <c r="G17755" t="inlineStr">
        <is>
          <t>숏스퀴즈 이벤트 남았습니다.. 팝콘 준비하세요..</t>
        </is>
      </c>
      <c r="H17755" t="n">
        <v>419496894</v>
      </c>
    </row>
    <row r="17756">
      <c r="A17756" t="inlineStr">
        <is>
          <t>2026.05.11 13:42</t>
        </is>
      </c>
      <c r="B17756" t="inlineStr">
        <is>
          <t>버티길 잘했다</t>
        </is>
      </c>
      <c r="C17756" t="inlineStr">
        <is>
          <t>달콤하다..</t>
        </is>
      </c>
      <c r="D17756" t="n">
        <v>7</v>
      </c>
      <c r="E17756" t="n">
        <v>1</v>
      </c>
      <c r="F17756" t="n">
        <v>29</v>
      </c>
      <c r="G17756" t="inlineStr">
        <is>
          <t>버티길 잘했다 달콤하다..</t>
        </is>
      </c>
      <c r="H17756" t="n">
        <v>419496875</v>
      </c>
    </row>
    <row r="17757">
      <c r="A17757" t="inlineStr">
        <is>
          <t>2026.05.11 13:41</t>
        </is>
      </c>
      <c r="B17757" t="inlineStr">
        <is>
          <t>자꾸 돌아댕기면 피똥산다ㅋㅋㅋㅋ</t>
        </is>
      </c>
      <c r="C17757" t="inlineStr">
        <is>
          <t>경험에서 하는 말이야ㅋㅋ</t>
        </is>
      </c>
      <c r="D17757" t="n">
        <v>2</v>
      </c>
      <c r="E17757" t="n">
        <v>1</v>
      </c>
      <c r="F17757" t="n">
        <v>34</v>
      </c>
      <c r="G17757" t="inlineStr">
        <is>
          <t>자꾸 돌아댕기면 피똥산다ㅋㅋㅋㅋ 경험에서 하는 말이야ㅋㅋ</t>
        </is>
      </c>
      <c r="H17757" t="n">
        <v>419496698</v>
      </c>
    </row>
    <row r="17758">
      <c r="A17758" t="inlineStr">
        <is>
          <t>2026.05.11 13:40</t>
        </is>
      </c>
      <c r="B17758" t="inlineStr">
        <is>
          <t>차트 잘보시는분들은 아시겠지만[1]</t>
        </is>
      </c>
      <c r="C17758" t="inlineStr">
        <is>
          <t>오늘 막판 10퍼까지는 가는 자리 같은데</t>
        </is>
      </c>
      <c r="D17758" t="n">
        <v>4</v>
      </c>
      <c r="E17758" t="n">
        <v>2</v>
      </c>
      <c r="F17758" t="n">
        <v>175</v>
      </c>
      <c r="G17758" t="inlineStr">
        <is>
          <t>차트 잘보시는분들은 아시겠지만[1] 오늘 막판 10퍼까지는 가는 자리 같은데</t>
        </is>
      </c>
      <c r="H17758" t="n">
        <v>419496460</v>
      </c>
    </row>
    <row r="17759">
      <c r="A17759" t="inlineStr">
        <is>
          <t>2026.05.11 13:39</t>
        </is>
      </c>
      <c r="B17759" t="inlineStr">
        <is>
          <t>벌써 끝남? 1등주 레인으로 이동바람</t>
        </is>
      </c>
      <c r="C17759" t="inlineStr">
        <is>
          <t>레인이 대장이다</t>
        </is>
      </c>
      <c r="D17759" t="n">
        <v>0</v>
      </c>
      <c r="E17759" t="n">
        <v>5</v>
      </c>
      <c r="F17759" t="n">
        <v>55</v>
      </c>
      <c r="G17759" t="inlineStr">
        <is>
          <t>벌써 끝남? 1등주 레인으로 이동바람 레인이 대장이다</t>
        </is>
      </c>
      <c r="H17759" t="n">
        <v>419496268</v>
      </c>
    </row>
    <row r="17760">
      <c r="A17760" t="inlineStr">
        <is>
          <t>2026.05.11 13:38</t>
        </is>
      </c>
      <c r="B17760" t="inlineStr">
        <is>
          <t>아무리</t>
        </is>
      </c>
      <c r="C17760" t="inlineStr">
        <is>
          <t>내리려하지만
결국은 가게될꺼임</t>
        </is>
      </c>
      <c r="D17760" t="n">
        <v>3</v>
      </c>
      <c r="E17760" t="n">
        <v>1</v>
      </c>
      <c r="F17760" t="n">
        <v>41</v>
      </c>
      <c r="G17760" t="inlineStr">
        <is>
          <t>아무리 내리려하지만
결국은 가게될꺼임</t>
        </is>
      </c>
      <c r="H17760" t="n">
        <v>419496152</v>
      </c>
    </row>
    <row r="17761">
      <c r="A17761" t="inlineStr">
        <is>
          <t>2026.05.11 13:38</t>
        </is>
      </c>
      <c r="B17761" t="inlineStr">
        <is>
          <t>약속의 2시 카즈하!!</t>
        </is>
      </c>
      <c r="C17761" t="inlineStr">
        <is>
          <t>돌격!!앞으로!@</t>
        </is>
      </c>
      <c r="D17761" t="n">
        <v>8</v>
      </c>
      <c r="E17761" t="n">
        <v>1</v>
      </c>
      <c r="F17761" t="n">
        <v>59</v>
      </c>
      <c r="G17761" t="inlineStr">
        <is>
          <t>약속의 2시 카즈하!! 돌격!!앞으로!@</t>
        </is>
      </c>
      <c r="H17761" t="n">
        <v>419496081</v>
      </c>
    </row>
    <row r="17762">
      <c r="A17762" t="inlineStr">
        <is>
          <t>2026.05.11 13:37</t>
        </is>
      </c>
      <c r="B17762" t="inlineStr">
        <is>
          <t>현차의 시간</t>
        </is>
      </c>
      <c r="C17762" t="inlineStr">
        <is>
          <t>이 온다/아침에 던진 학우없지~~~~
매수매도하면 놓친다</t>
        </is>
      </c>
      <c r="D17762" t="n">
        <v>3</v>
      </c>
      <c r="E17762" t="n">
        <v>1</v>
      </c>
      <c r="F17762" t="n">
        <v>49</v>
      </c>
      <c r="G17762" t="inlineStr">
        <is>
          <t>현차의 시간 이 온다/아침에 던진 학우없지~~~~
매수매도하면 놓친다</t>
        </is>
      </c>
      <c r="H17762" t="n">
        <v>419496000</v>
      </c>
    </row>
    <row r="17763">
      <c r="A17763" t="inlineStr">
        <is>
          <t>2026.05.11 13:36</t>
        </is>
      </c>
      <c r="B17763" t="inlineStr">
        <is>
          <t>형들 팔면안돼</t>
        </is>
      </c>
      <c r="C17763" t="inlineStr">
        <is>
          <t>팔면 공매충한테 지는거여</t>
        </is>
      </c>
      <c r="D17763" t="n">
        <v>10</v>
      </c>
      <c r="E17763" t="n">
        <v>1</v>
      </c>
      <c r="F17763" t="n">
        <v>82</v>
      </c>
      <c r="G17763" t="inlineStr">
        <is>
          <t>형들 팔면안돼 팔면 공매충한테 지는거여</t>
        </is>
      </c>
      <c r="H17763" t="n">
        <v>419495686</v>
      </c>
    </row>
    <row r="17764">
      <c r="A17764" t="inlineStr">
        <is>
          <t>2026.05.11 13:36</t>
        </is>
      </c>
      <c r="B17764" t="inlineStr">
        <is>
          <t>뭐냐</t>
        </is>
      </c>
      <c r="C17764" t="inlineStr">
        <is>
          <t>현대차 호재에  잡주들이  오르네  ㅠ</t>
        </is>
      </c>
      <c r="D17764" t="n">
        <v>2</v>
      </c>
      <c r="E17764" t="n">
        <v>1</v>
      </c>
      <c r="F17764" t="n">
        <v>43</v>
      </c>
      <c r="G17764" t="inlineStr">
        <is>
          <t>뭐냐 현대차 호재에  잡주들이  오르네  ㅠ</t>
        </is>
      </c>
      <c r="H17764" t="n">
        <v>419495833</v>
      </c>
    </row>
    <row r="17765">
      <c r="A17765" t="inlineStr">
        <is>
          <t>2026.05.11 13:35</t>
        </is>
      </c>
      <c r="B17765" t="inlineStr">
        <is>
          <t>■외인은 고점에서 매도하네■개미만 고점서[1]</t>
        </is>
      </c>
      <c r="C17765" t="inlineStr">
        <is>
          <t>주구장창  매수
그람 꼭대기 아님요?
꼭대기에서 개미만 매수함 끝난건데</t>
        </is>
      </c>
      <c r="D17765" t="n">
        <v>1</v>
      </c>
      <c r="E17765" t="n">
        <v>1</v>
      </c>
      <c r="F17765" t="n">
        <v>92</v>
      </c>
      <c r="G17765" t="inlineStr">
        <is>
          <t>■외인은 고점에서 매도하네■개미만 고점서[1] 주구장창  매수
그람 꼭대기 아님요?
꼭대기에서 개미만 매수함 끝난건데</t>
        </is>
      </c>
      <c r="H17765" t="n">
        <v>419495501</v>
      </c>
    </row>
    <row r="17766">
      <c r="A17766" t="inlineStr">
        <is>
          <t>2026.05.11 13:35</t>
        </is>
      </c>
      <c r="B17766" t="inlineStr">
        <is>
          <t>현대차 공매도 숏 커버링 시작한 걸로 추정되는...</t>
        </is>
      </c>
      <c r="C17766" t="inlineStr">
        <is>
          <t>만약 시작된 게 맞다면 이번주 중 숏 스퀴즈(Short Squeeze) 발생 가능성  조심스럽게  예상됨 
체결강도가 1분만에 97에서 120까지 폭등.</t>
        </is>
      </c>
      <c r="D17766" t="n">
        <v>2</v>
      </c>
      <c r="E17766" t="n">
        <v>2</v>
      </c>
      <c r="F17766" t="n">
        <v>178</v>
      </c>
      <c r="G17766" t="inlineStr">
        <is>
          <t>현대차 공매도 숏 커버링 시작한 걸로 추정되는... 만약 시작된 게 맞다면 이번주 중 숏 스퀴즈(Short Squeeze) 발생 가능성  조심스럽게  예상됨 
체결강도가 1분만에 97에서 120까지 폭등.</t>
        </is>
      </c>
      <c r="H17766" t="n">
        <v>419495595</v>
      </c>
    </row>
    <row r="17767">
      <c r="A17767" t="inlineStr">
        <is>
          <t>2026.05.11 13:34</t>
        </is>
      </c>
      <c r="B17767" t="inlineStr">
        <is>
          <t>천펀히  올라야 오래간다[1]</t>
        </is>
      </c>
      <c r="C17767" t="inlineStr">
        <is>
          <t>급등하면 불안해짐</t>
        </is>
      </c>
      <c r="D17767" t="n">
        <v>6</v>
      </c>
      <c r="E17767" t="n">
        <v>3</v>
      </c>
      <c r="F17767" t="n">
        <v>81</v>
      </c>
      <c r="G17767" t="inlineStr">
        <is>
          <t>천펀히  올라야 오래간다[1] 급등하면 불안해짐</t>
        </is>
      </c>
      <c r="H17767" t="n">
        <v>419495386</v>
      </c>
    </row>
    <row r="17768">
      <c r="A17768" t="inlineStr">
        <is>
          <t>2026.05.11 13:34</t>
        </is>
      </c>
      <c r="B17768" t="inlineStr">
        <is>
          <t>일단 추매했다</t>
        </is>
      </c>
      <c r="C17768" t="inlineStr">
        <is>
          <t>하닉 슈팅때 조금더 비중줄이고
현대차 매수
이넘이나 저넘이나 갈거 같긴한데 
내일은 현대차가 갈거 같어 ㅋㅋ</t>
        </is>
      </c>
      <c r="D17768" t="n">
        <v>5</v>
      </c>
      <c r="E17768" t="n">
        <v>1</v>
      </c>
      <c r="F17768" t="n">
        <v>60</v>
      </c>
      <c r="G17768" t="inlineStr">
        <is>
          <t>일단 추매했다 하닉 슈팅때 조금더 비중줄이고
현대차 매수
이넘이나 저넘이나 갈거 같긴한데 
내일은 현대차가 갈거 같어 ㅋㅋ</t>
        </is>
      </c>
      <c r="H17768" t="n">
        <v>419495388</v>
      </c>
    </row>
    <row r="17769">
      <c r="A17769" t="inlineStr">
        <is>
          <t>2026.05.11 13:34</t>
        </is>
      </c>
      <c r="B17769" t="inlineStr">
        <is>
          <t>이 글 박제 해두셈 님들이 모르는 공시 하나 대...</t>
        </is>
      </c>
      <c r="C17769" t="inlineStr">
        <is>
          <t>https://stocks56546.tistory.com/1?005380</t>
        </is>
      </c>
      <c r="D17769" t="n">
        <v>0</v>
      </c>
      <c r="E17769" t="n">
        <v>1</v>
      </c>
      <c r="F17769" t="n">
        <v>34</v>
      </c>
      <c r="G17769" t="inlineStr">
        <is>
          <t>이 글 박제 해두셈 님들이 모르는 공시 하나 대... https://stocks56546.tistory.com/1?005380</t>
        </is>
      </c>
      <c r="H17769" t="n">
        <v>419495370</v>
      </c>
    </row>
    <row r="17770">
      <c r="A17770" t="inlineStr">
        <is>
          <t>2026.05.11 13:34</t>
        </is>
      </c>
      <c r="B17770" t="inlineStr">
        <is>
          <t>프로그램 매수 카즈하!!</t>
        </is>
      </c>
      <c r="C17770" t="inlineStr">
        <is>
          <t>전군 돌격!!</t>
        </is>
      </c>
      <c r="D17770" t="n">
        <v>2</v>
      </c>
      <c r="E17770" t="n">
        <v>1</v>
      </c>
      <c r="F17770" t="n">
        <v>28</v>
      </c>
      <c r="G17770" t="inlineStr">
        <is>
          <t>프로그램 매수 카즈하!! 전군 돌격!!</t>
        </is>
      </c>
      <c r="H17770" t="n">
        <v>419495377</v>
      </c>
    </row>
    <row r="17771">
      <c r="A17771" t="inlineStr">
        <is>
          <t>2026.05.11 13:34</t>
        </is>
      </c>
      <c r="B17771" t="inlineStr">
        <is>
          <t>고작 7년차주주입니다[1]</t>
        </is>
      </c>
      <c r="C17771" t="inlineStr">
        <is>
          <t>앞으로 10년더 잘 부탁합니다
지금주가의 10배 가능하리라 봅니다</t>
        </is>
      </c>
      <c r="D17771" t="n">
        <v>2</v>
      </c>
      <c r="E17771" t="n">
        <v>1</v>
      </c>
      <c r="F17771" t="n">
        <v>92</v>
      </c>
      <c r="G17771" t="inlineStr">
        <is>
          <t>고작 7년차주주입니다[1] 앞으로 10년더 잘 부탁합니다
지금주가의 10배 가능하리라 봅니다</t>
        </is>
      </c>
      <c r="H17771" t="n">
        <v>419495467</v>
      </c>
    </row>
    <row r="17772">
      <c r="A17772" t="inlineStr">
        <is>
          <t>2026.05.11 13:33</t>
        </is>
      </c>
      <c r="B17772" t="inlineStr">
        <is>
          <t>현대차 지금  오른다고  너무 들뜨지마라</t>
        </is>
      </c>
      <c r="C17772" t="inlineStr">
        <is>
          <t>이친구는  한방 시원하게 맞으면-30간다
이란전쟁때  맞아본 사람인 내가  하는말이니  새겨듣도록</t>
        </is>
      </c>
      <c r="D17772" t="n">
        <v>0</v>
      </c>
      <c r="E17772" t="n">
        <v>3</v>
      </c>
      <c r="F17772" t="n">
        <v>63</v>
      </c>
      <c r="G17772" t="inlineStr">
        <is>
          <t>현대차 지금  오른다고  너무 들뜨지마라 이친구는  한방 시원하게 맞으면-30간다
이란전쟁때  맞아본 사람인 내가  하는말이니  새겨듣도록</t>
        </is>
      </c>
      <c r="H17772" t="n">
        <v>419495167</v>
      </c>
    </row>
    <row r="17773">
      <c r="A17773" t="inlineStr">
        <is>
          <t>2026.05.11 13:33</t>
        </is>
      </c>
      <c r="B17773" t="inlineStr">
        <is>
          <t>내가 전약후강이라 했제</t>
        </is>
      </c>
      <c r="C17773" t="inlineStr">
        <is>
          <t>반도체 수급이동이다</t>
        </is>
      </c>
      <c r="D17773" t="n">
        <v>0</v>
      </c>
      <c r="E17773" t="n">
        <v>1</v>
      </c>
      <c r="F17773" t="n">
        <v>30</v>
      </c>
      <c r="G17773" t="inlineStr">
        <is>
          <t>내가 전약후강이라 했제 반도체 수급이동이다</t>
        </is>
      </c>
      <c r="H17773" t="n">
        <v>419495170</v>
      </c>
    </row>
    <row r="17774">
      <c r="A17774" t="inlineStr">
        <is>
          <t>2026.05.11 13:33</t>
        </is>
      </c>
      <c r="B17774" t="inlineStr">
        <is>
          <t>전세계에서  가장싼 로봇주..</t>
        </is>
      </c>
      <c r="C17774" t="inlineStr">
        <is>
          <t>공매견들  죽어라..   공매상환기간이  있어야하는디..</t>
        </is>
      </c>
      <c r="D17774" t="n">
        <v>3</v>
      </c>
      <c r="E17774" t="n">
        <v>1</v>
      </c>
      <c r="F17774" t="n">
        <v>45</v>
      </c>
      <c r="G17774" t="inlineStr">
        <is>
          <t>전세계에서  가장싼 로봇주.. 공매견들  죽어라..   공매상환기간이  있어야하는디..</t>
        </is>
      </c>
      <c r="H17774" t="n">
        <v>419495130</v>
      </c>
    </row>
    <row r="17775">
      <c r="A17775" t="inlineStr">
        <is>
          <t>2026.05.11 13:31</t>
        </is>
      </c>
      <c r="B17775" t="inlineStr">
        <is>
          <t>심상치 않다</t>
        </is>
      </c>
      <c r="C17775" t="inlineStr">
        <is>
          <t>200조 거거</t>
        </is>
      </c>
      <c r="D17775" t="n">
        <v>1</v>
      </c>
      <c r="E17775" t="n">
        <v>1</v>
      </c>
      <c r="F17775" t="n">
        <v>80</v>
      </c>
      <c r="G17775" t="inlineStr">
        <is>
          <t>심상치 않다 200조 거거</t>
        </is>
      </c>
      <c r="H17775" t="n">
        <v>419494859</v>
      </c>
    </row>
    <row r="17776">
      <c r="A17776" t="inlineStr">
        <is>
          <t>2026.05.11 13:30</t>
        </is>
      </c>
      <c r="B17776" t="inlineStr">
        <is>
          <t>카즈하!!</t>
        </is>
      </c>
      <c r="C17776" t="inlineStr">
        <is>
          <t>오늘 전고 넘습니다 카즤하!!</t>
        </is>
      </c>
      <c r="D17776" t="n">
        <v>3</v>
      </c>
      <c r="E17776" t="n">
        <v>2</v>
      </c>
      <c r="F17776" t="n">
        <v>23</v>
      </c>
      <c r="G17776" t="inlineStr">
        <is>
          <t>카즈하!! 오늘 전고 넘습니다 카즤하!!</t>
        </is>
      </c>
      <c r="H17776" t="n">
        <v>419494592</v>
      </c>
    </row>
    <row r="17777">
      <c r="A17777" t="inlineStr">
        <is>
          <t>2026.05.11 13:30</t>
        </is>
      </c>
      <c r="B17777" t="inlineStr">
        <is>
          <t>현대차 오늘 목표주가는?</t>
        </is>
      </c>
      <c r="C17777" t="inlineStr">
        <is>
          <t>700,000원으로 하자 !!!!!!!</t>
        </is>
      </c>
      <c r="D17777" t="n">
        <v>11</v>
      </c>
      <c r="E17777" t="n">
        <v>2</v>
      </c>
      <c r="F17777" t="n">
        <v>76</v>
      </c>
      <c r="G17777" t="inlineStr">
        <is>
          <t>현대차 오늘 목표주가는? 700,000원으로 하자 !!!!!!!</t>
        </is>
      </c>
      <c r="H17777" t="n">
        <v>419494718</v>
      </c>
    </row>
    <row r="17778">
      <c r="A17778" t="inlineStr">
        <is>
          <t>2026.05.11 13:30</t>
        </is>
      </c>
      <c r="B17778" t="inlineStr">
        <is>
          <t>■과하게 오름 제자리 찾는다■실적은 내리막[1]</t>
        </is>
      </c>
      <c r="C17778" t="inlineStr">
        <is>
          <t>주가는 오르막
주가 제자리 찾아야 정상이다</t>
        </is>
      </c>
      <c r="D17778" t="n">
        <v>1</v>
      </c>
      <c r="E17778" t="n">
        <v>5</v>
      </c>
      <c r="F17778" t="n">
        <v>66</v>
      </c>
      <c r="G17778" t="inlineStr">
        <is>
          <t>■과하게 오름 제자리 찾는다■실적은 내리막[1] 주가는 오르막
주가 제자리 찾아야 정상이다</t>
        </is>
      </c>
      <c r="H17778" t="n">
        <v>419494639</v>
      </c>
    </row>
    <row r="17779">
      <c r="A17779" t="inlineStr">
        <is>
          <t>2026.05.11 13:29</t>
        </is>
      </c>
      <c r="B17779" t="inlineStr">
        <is>
          <t>수치다!</t>
        </is>
      </c>
      <c r="C17779" t="inlineStr">
        <is>
          <t>오토에버한테 따잇당하다니..... 힘좀 내봐!</t>
        </is>
      </c>
      <c r="D17779" t="n">
        <v>5</v>
      </c>
      <c r="E17779" t="n">
        <v>2</v>
      </c>
      <c r="F17779" t="n">
        <v>47</v>
      </c>
      <c r="G17779" t="inlineStr">
        <is>
          <t>수치다! 오토에버한테 따잇당하다니..... 힘좀 내봐!</t>
        </is>
      </c>
      <c r="H17779" t="n">
        <v>419494461</v>
      </c>
    </row>
    <row r="17780">
      <c r="A17780" t="inlineStr">
        <is>
          <t>2026.05.11 13:28</t>
        </is>
      </c>
      <c r="B17780" t="inlineStr">
        <is>
          <t>누르기 개심하네</t>
        </is>
      </c>
      <c r="C17780" t="inlineStr">
        <is>
          <t>마 남자는 직진 아이가 으이~~!!</t>
        </is>
      </c>
      <c r="D17780" t="n">
        <v>1</v>
      </c>
      <c r="E17780" t="n">
        <v>1</v>
      </c>
      <c r="F17780" t="n">
        <v>24</v>
      </c>
      <c r="G17780" t="inlineStr">
        <is>
          <t>누르기 개심하네 마 남자는 직진 아이가 으이~~!!</t>
        </is>
      </c>
      <c r="H17780" t="n">
        <v>419494226</v>
      </c>
    </row>
    <row r="17781">
      <c r="A17781" t="inlineStr">
        <is>
          <t>2026.05.11 13:28</t>
        </is>
      </c>
      <c r="B17781" t="inlineStr">
        <is>
          <t>드디어</t>
        </is>
      </c>
      <c r="C17781" t="inlineStr">
        <is>
          <t>오토에버에게도 추월당했다ㅠ
이제 모비스에게도 따일 것 같은 불길한 예감이드네.</t>
        </is>
      </c>
      <c r="D17781" t="n">
        <v>1</v>
      </c>
      <c r="E17781" t="n">
        <v>4</v>
      </c>
      <c r="F17781" t="n">
        <v>31</v>
      </c>
      <c r="G17781" t="inlineStr">
        <is>
          <t>드디어 오토에버에게도 추월당했다ㅠ
이제 모비스에게도 따일 것 같은 불길한 예감이드네.</t>
        </is>
      </c>
      <c r="H17781" t="n">
        <v>419494231</v>
      </c>
    </row>
    <row r="17782">
      <c r="A17782" t="inlineStr">
        <is>
          <t>2026.05.11 13:28</t>
        </is>
      </c>
      <c r="B17782" t="inlineStr">
        <is>
          <t>곧 아틀라스 상장인데 ㅈ금 파는 개미는 뭔가??...</t>
        </is>
      </c>
      <c r="C17782" t="inlineStr">
        <is>
          <t>돈이 그리 급하나
돈이 그리 업더나....</t>
        </is>
      </c>
      <c r="D17782" t="n">
        <v>4</v>
      </c>
      <c r="E17782" t="n">
        <v>2</v>
      </c>
      <c r="F17782" t="n">
        <v>81</v>
      </c>
      <c r="G17782" t="inlineStr">
        <is>
          <t>곧 아틀라스 상장인데 ㅈ금 파는 개미는 뭔가??... 돈이 그리 급하나
돈이 그리 업더나....</t>
        </is>
      </c>
      <c r="H17782" t="n">
        <v>419494197</v>
      </c>
    </row>
    <row r="17783">
      <c r="A17783" t="inlineStr">
        <is>
          <t>2026.05.11 13:27</t>
        </is>
      </c>
      <c r="B17783" t="inlineStr">
        <is>
          <t>나가리네..보합.[1]</t>
        </is>
      </c>
      <c r="C17783" t="inlineStr">
        <is>
          <t>외인.기관..정리하는 날이네..</t>
        </is>
      </c>
      <c r="D17783" t="n">
        <v>0</v>
      </c>
      <c r="E17783" t="n">
        <v>1</v>
      </c>
      <c r="F17783" t="n">
        <v>87</v>
      </c>
      <c r="G17783" t="inlineStr">
        <is>
          <t>나가리네..보합.[1] 외인.기관..정리하는 날이네..</t>
        </is>
      </c>
      <c r="H17783" t="n">
        <v>419494055</v>
      </c>
    </row>
    <row r="17784">
      <c r="A17784" t="inlineStr">
        <is>
          <t>2026.05.11 13:27</t>
        </is>
      </c>
      <c r="B17784" t="inlineStr">
        <is>
          <t>이러다 언제 하락할지 모르겠지만</t>
        </is>
      </c>
      <c r="C17784" t="inlineStr">
        <is>
          <t>내 목표가는 70만임.
이게 80만, 100만 갈 수도 있고, 다시 50만 갈 수도 있겠지만, 내 목표는 딱 70만.</t>
        </is>
      </c>
      <c r="D17784" t="n">
        <v>2</v>
      </c>
      <c r="E17784" t="n">
        <v>1</v>
      </c>
      <c r="F17784" t="n">
        <v>42</v>
      </c>
      <c r="G17784" t="inlineStr">
        <is>
          <t>이러다 언제 하락할지 모르겠지만 내 목표가는 70만임.
이게 80만, 100만 갈 수도 있고, 다시 50만 갈 수도 있겠지만, 내 목표는 딱 70만.</t>
        </is>
      </c>
      <c r="H17784" t="n">
        <v>419494028</v>
      </c>
    </row>
    <row r="17785">
      <c r="A17785" t="inlineStr">
        <is>
          <t>2026.05.11 13:26</t>
        </is>
      </c>
      <c r="B17785" t="inlineStr">
        <is>
          <t>다시 나락</t>
        </is>
      </c>
      <c r="C17785" t="inlineStr">
        <is>
          <t>갈거같은데 진지하게...</t>
        </is>
      </c>
      <c r="D17785" t="n">
        <v>0</v>
      </c>
      <c r="E17785" t="n">
        <v>1</v>
      </c>
      <c r="F17785" t="n">
        <v>34</v>
      </c>
      <c r="G17785" t="inlineStr">
        <is>
          <t>다시 나락 갈거같은데 진지하게...</t>
        </is>
      </c>
      <c r="H17785" t="n">
        <v>419493983</v>
      </c>
    </row>
    <row r="17786">
      <c r="A17786" t="inlineStr">
        <is>
          <t>2026.05.11 13:26</t>
        </is>
      </c>
      <c r="B17786" t="inlineStr">
        <is>
          <t>오늘 상한가 가나요?</t>
        </is>
      </c>
      <c r="C17786" t="inlineStr">
        <is>
          <t>상간다고 해서 왔는데요</t>
        </is>
      </c>
      <c r="D17786" t="n">
        <v>3</v>
      </c>
      <c r="E17786" t="n">
        <v>1</v>
      </c>
      <c r="F17786" t="n">
        <v>38</v>
      </c>
      <c r="G17786" t="inlineStr">
        <is>
          <t>오늘 상한가 가나요? 상간다고 해서 왔는데요</t>
        </is>
      </c>
      <c r="H17786" t="n">
        <v>419493954</v>
      </c>
    </row>
    <row r="17787">
      <c r="A17787" t="inlineStr">
        <is>
          <t>2026.05.11 13:26</t>
        </is>
      </c>
      <c r="B17787" t="inlineStr">
        <is>
          <t>아틀라스</t>
        </is>
      </c>
      <c r="C17787" t="inlineStr">
        <is>
          <t>상장되면 100만원은 가뿐이  넘겠네~~ 안팔아 !</t>
        </is>
      </c>
      <c r="D17787" t="n">
        <v>0</v>
      </c>
      <c r="E17787" t="n">
        <v>1</v>
      </c>
      <c r="F17787" t="n">
        <v>47</v>
      </c>
      <c r="G17787" t="inlineStr">
        <is>
          <t>아틀라스 상장되면 100만원은 가뿐이  넘겠네~~ 안팔아 !</t>
        </is>
      </c>
      <c r="H17787" t="n">
        <v>419493888</v>
      </c>
    </row>
    <row r="17788">
      <c r="A17788" t="inlineStr">
        <is>
          <t>2026.05.11 13:25</t>
        </is>
      </c>
      <c r="B17788" t="inlineStr">
        <is>
          <t>우량주로 수익을 내서 감사하고 떳떳합니다</t>
        </is>
      </c>
      <c r="C17788" t="inlineStr">
        <is>
          <t>현대차, 삼성, 하이닉스 같은 우리나라 대표기업으로 수익을 낼 수 있어서 얼마나 감사한지 모르겠습니다.
오늘은 주말에 다녀왔던 놀이공원의 퍼레이드 영상을 다시 찾아 보았습니다.
World of Light. 언제나 꿈과 빛을 향해서 나아가라.</t>
        </is>
      </c>
      <c r="D17788" t="n">
        <v>3</v>
      </c>
      <c r="E17788" t="n">
        <v>1</v>
      </c>
      <c r="F17788" t="n">
        <v>58</v>
      </c>
      <c r="G17788" t="inlineStr">
        <is>
          <t>우량주로 수익을 내서 감사하고 떳떳합니다 현대차, 삼성, 하이닉스 같은 우리나라 대표기업으로 수익을 낼 수 있어서 얼마나 감사한지 모르겠습니다.
오늘은 주말에 다녀왔던 놀이공원의 퍼레이드 영상을 다시 찾아 보았습니다.
World of Light. 언제나 꿈과 빛을 향해서 나아가라.</t>
        </is>
      </c>
      <c r="H17788" t="n">
        <v>419493673</v>
      </c>
    </row>
    <row r="17789">
      <c r="A17789" t="inlineStr">
        <is>
          <t>2026.05.11 13:24</t>
        </is>
      </c>
      <c r="B17789" t="inlineStr">
        <is>
          <t>오른것고 기분좋지만 공매도1위라 더기분좋네</t>
        </is>
      </c>
      <c r="C17789" t="inlineStr">
        <is>
          <t>공매도 지옥가자</t>
        </is>
      </c>
      <c r="D17789" t="n">
        <v>4</v>
      </c>
      <c r="E17789" t="n">
        <v>1</v>
      </c>
      <c r="F17789" t="n">
        <v>40</v>
      </c>
      <c r="G17789" t="inlineStr">
        <is>
          <t>오른것고 기분좋지만 공매도1위라 더기분좋네 공매도 지옥가자</t>
        </is>
      </c>
      <c r="H17789" t="n">
        <v>419493504</v>
      </c>
    </row>
    <row r="17790">
      <c r="A17790" t="inlineStr">
        <is>
          <t>2026.05.11 13:24</t>
        </is>
      </c>
      <c r="B17790" t="inlineStr">
        <is>
          <t>오토에버의 반만오른다</t>
        </is>
      </c>
      <c r="C17790" t="inlineStr">
        <is>
          <t>오토에버사라</t>
        </is>
      </c>
      <c r="D17790" t="n">
        <v>2</v>
      </c>
      <c r="E17790" t="n">
        <v>1</v>
      </c>
      <c r="F17790" t="n">
        <v>33</v>
      </c>
      <c r="G17790" t="inlineStr">
        <is>
          <t>오토에버의 반만오른다 오토에버사라</t>
        </is>
      </c>
      <c r="H17790" t="n">
        <v>419493535</v>
      </c>
    </row>
    <row r="17791">
      <c r="A17791" t="inlineStr">
        <is>
          <t>2026.05.11 13:24</t>
        </is>
      </c>
      <c r="B17791" t="inlineStr">
        <is>
          <t>어이구 기관이 왜 이리 사들이나</t>
        </is>
      </c>
      <c r="C17791" t="inlineStr">
        <is>
          <t>외인과 개인 나간거 다 사들이네 
프로그램도 매도세인데 
대차상환은 계속 늘어가고  흐음...</t>
        </is>
      </c>
      <c r="D17791" t="n">
        <v>2</v>
      </c>
      <c r="E17791" t="n">
        <v>1</v>
      </c>
      <c r="F17791" t="n">
        <v>60</v>
      </c>
      <c r="G17791" t="inlineStr">
        <is>
          <t>어이구 기관이 왜 이리 사들이나 외인과 개인 나간거 다 사들이네 
프로그램도 매도세인데 
대차상환은 계속 늘어가고  흐음...</t>
        </is>
      </c>
      <c r="H17791" t="n">
        <v>419493507</v>
      </c>
    </row>
    <row r="17792">
      <c r="A17792" t="inlineStr">
        <is>
          <t>2026.05.11 13:23</t>
        </is>
      </c>
      <c r="B17792" t="inlineStr">
        <is>
          <t>보스톤 다이나믹스 지분30%</t>
        </is>
      </c>
      <c r="C17792" t="inlineStr">
        <is>
          <t>현대차가 젤 많은데 왜 많이 안오르냐</t>
        </is>
      </c>
      <c r="D17792" t="n">
        <v>3</v>
      </c>
      <c r="E17792" t="n">
        <v>1</v>
      </c>
      <c r="F17792" t="n">
        <v>71</v>
      </c>
      <c r="G17792" t="inlineStr">
        <is>
          <t>보스톤 다이나믹스 지분30% 현대차가 젤 많은데 왜 많이 안오르냐</t>
        </is>
      </c>
      <c r="H17792" t="n">
        <v>419493279</v>
      </c>
    </row>
    <row r="17793">
      <c r="A17793" t="inlineStr">
        <is>
          <t>2026.05.11 13:23</t>
        </is>
      </c>
      <c r="B17793" t="inlineStr">
        <is>
          <t>오늘은 자동차, 반도체 다 오르네 !!</t>
        </is>
      </c>
      <c r="C17793" t="inlineStr">
        <is>
          <t>좋기는 좋은데, 그래도 어찌 좀 불안불안하다 ㅋㅋ</t>
        </is>
      </c>
      <c r="D17793" t="n">
        <v>2</v>
      </c>
      <c r="E17793" t="n">
        <v>2</v>
      </c>
      <c r="F17793" t="n">
        <v>30</v>
      </c>
      <c r="G17793" t="inlineStr">
        <is>
          <t>오늘은 자동차, 반도체 다 오르네 !! 좋기는 좋은데, 그래도 어찌 좀 불안불안하다 ㅋㅋ</t>
        </is>
      </c>
      <c r="H17793" t="n">
        <v>419493330</v>
      </c>
    </row>
    <row r="17794">
      <c r="A17794" t="inlineStr">
        <is>
          <t>2026.05.11 13:23</t>
        </is>
      </c>
      <c r="B17794" t="inlineStr">
        <is>
          <t>이 글 박제 해두셈 님들이 모르는 공시 하나 ...</t>
        </is>
      </c>
      <c r="C17794" t="inlineStr">
        <is>
          <t>https://stocks56546.tistory.com/1?005380</t>
        </is>
      </c>
      <c r="D17794" t="n">
        <v>0</v>
      </c>
      <c r="E17794" t="n">
        <v>1</v>
      </c>
      <c r="F17794" t="n">
        <v>38</v>
      </c>
      <c r="G17794" t="inlineStr">
        <is>
          <t>이 글 박제 해두셈 님들이 모르는 공시 하나 ... https://stocks56546.tistory.com/1?005380</t>
        </is>
      </c>
      <c r="H17794" t="n">
        <v>419493414</v>
      </c>
    </row>
    <row r="17795">
      <c r="A17795" t="inlineStr">
        <is>
          <t>2026.05.11 13:23</t>
        </is>
      </c>
      <c r="B17795" t="inlineStr">
        <is>
          <t>형들 내가 새벽에 남긴글이랑[1]</t>
        </is>
      </c>
      <c r="C17795" t="inlineStr">
        <is>
          <t xml:space="preserve">비슷하게 흘러가지  고점반도체 위험하지 </t>
        </is>
      </c>
      <c r="D17795" t="n">
        <v>2</v>
      </c>
      <c r="E17795" t="n">
        <v>2</v>
      </c>
      <c r="F17795" t="n">
        <v>49</v>
      </c>
      <c r="G17795" t="inlineStr">
        <is>
          <t xml:space="preserve">형들 내가 새벽에 남긴글이랑[1] 비슷하게 흘러가지  고점반도체 위험하지 </t>
        </is>
      </c>
      <c r="H17795" t="n">
        <v>419493468</v>
      </c>
    </row>
    <row r="17796">
      <c r="A17796" t="inlineStr">
        <is>
          <t>2026.05.11 13:22</t>
        </is>
      </c>
      <c r="B17796" t="inlineStr">
        <is>
          <t>사팔금지</t>
        </is>
      </c>
      <c r="C17796" t="inlineStr">
        <is>
          <t>사팔 하다 내 계좌만 녹는다
그냥  쫌 갖고가자!!!
증권사에 수수료만 내주지말고!!!</t>
        </is>
      </c>
      <c r="D17796" t="n">
        <v>12</v>
      </c>
      <c r="E17796" t="n">
        <v>0</v>
      </c>
      <c r="F17796" t="n">
        <v>48</v>
      </c>
      <c r="G17796" t="inlineStr">
        <is>
          <t>사팔금지 사팔 하다 내 계좌만 녹는다
그냥  쫌 갖고가자!!!
증권사에 수수료만 내주지말고!!!</t>
        </is>
      </c>
      <c r="H17796" t="n">
        <v>419493159</v>
      </c>
    </row>
    <row r="17797">
      <c r="A17797" t="inlineStr">
        <is>
          <t>2026.05.11 13:22</t>
        </is>
      </c>
      <c r="B17797" t="inlineStr">
        <is>
          <t>65만원 뚫자! 그러면 Vi</t>
        </is>
      </c>
      <c r="C17797" t="inlineStr">
        <is>
          <t>까지 갈 수 있음!
개미 물량 소화하고 있음~</t>
        </is>
      </c>
      <c r="D17797" t="n">
        <v>4</v>
      </c>
      <c r="E17797" t="n">
        <v>1</v>
      </c>
      <c r="F17797" t="n">
        <v>78</v>
      </c>
      <c r="G17797" t="inlineStr">
        <is>
          <t>65만원 뚫자! 그러면 Vi 까지 갈 수 있음!
개미 물량 소화하고 있음~</t>
        </is>
      </c>
      <c r="H17797" t="n">
        <v>419493165</v>
      </c>
    </row>
    <row r="17798">
      <c r="A17798" t="inlineStr">
        <is>
          <t>2026.05.11 13:22</t>
        </is>
      </c>
      <c r="B17798" t="inlineStr">
        <is>
          <t>오토에버 눈치볼건 아니잖아 ~ ㅋㅋㅋㅋ</t>
        </is>
      </c>
      <c r="C17798" t="inlineStr">
        <is>
          <t>10프로 가자</t>
        </is>
      </c>
      <c r="D17798" t="n">
        <v>1</v>
      </c>
      <c r="E17798" t="n">
        <v>2</v>
      </c>
      <c r="F17798" t="n">
        <v>32</v>
      </c>
      <c r="G17798" t="inlineStr">
        <is>
          <t>오토에버 눈치볼건 아니잖아 ~ ㅋㅋㅋㅋ 10프로 가자</t>
        </is>
      </c>
      <c r="H17798" t="n">
        <v>419493248</v>
      </c>
    </row>
    <row r="17799">
      <c r="A17799" t="inlineStr">
        <is>
          <t>2026.05.11 13:21</t>
        </is>
      </c>
      <c r="B17799" t="inlineStr">
        <is>
          <t>금요일 11프로에 들어온 사람입니다</t>
        </is>
      </c>
      <c r="C17799" t="inlineStr">
        <is>
          <t>다들 부자되시길. 산거보다 오르니 기분좋네요</t>
        </is>
      </c>
      <c r="D17799" t="n">
        <v>3</v>
      </c>
      <c r="E17799" t="n">
        <v>0</v>
      </c>
      <c r="F17799" t="n">
        <v>77</v>
      </c>
      <c r="G17799" t="inlineStr">
        <is>
          <t>금요일 11프로에 들어온 사람입니다 다들 부자되시길. 산거보다 오르니 기분좋네요</t>
        </is>
      </c>
      <c r="H17799" t="n">
        <v>419492921</v>
      </c>
    </row>
    <row r="17800">
      <c r="A17800" t="inlineStr">
        <is>
          <t>2026.05.11 13:21</t>
        </is>
      </c>
      <c r="B17800" t="inlineStr">
        <is>
          <t>여기 노조도 돈 더달라고 파업안하냐?</t>
        </is>
      </c>
      <c r="C17800" t="inlineStr">
        <is>
          <t xml:space="preserve">여기는 아예 성과급 50프로 달라고 파업 안하냐?
다들 조심해라 언제 돈 더 달라고 파업할지 모른다 </t>
        </is>
      </c>
      <c r="D17800" t="n">
        <v>0</v>
      </c>
      <c r="E17800" t="n">
        <v>0</v>
      </c>
      <c r="F17800" t="n">
        <v>14</v>
      </c>
      <c r="G17800" t="inlineStr">
        <is>
          <t xml:space="preserve">여기 노조도 돈 더달라고 파업안하냐? 여기는 아예 성과급 50프로 달라고 파업 안하냐?
다들 조심해라 언제 돈 더 달라고 파업할지 모른다 </t>
        </is>
      </c>
      <c r="H17800" t="n">
        <v>419493071</v>
      </c>
    </row>
    <row r="17801">
      <c r="A17801" t="inlineStr">
        <is>
          <t>2026.05.11 13:21</t>
        </is>
      </c>
      <c r="B17801" t="inlineStr">
        <is>
          <t>오늘 상치나</t>
        </is>
      </c>
      <c r="C17801" t="inlineStr">
        <is>
          <t>오늘 오후에 상친다 진짜로 가즈아~~!!</t>
        </is>
      </c>
      <c r="D17801" t="n">
        <v>2</v>
      </c>
      <c r="E17801" t="n">
        <v>0</v>
      </c>
      <c r="F17801" t="n">
        <v>22</v>
      </c>
      <c r="G17801" t="inlineStr">
        <is>
          <t>오늘 상치나 오늘 오후에 상친다 진짜로 가즈아~~!!</t>
        </is>
      </c>
      <c r="H17801" t="n">
        <v>419492909</v>
      </c>
    </row>
    <row r="17802">
      <c r="A17802" t="inlineStr">
        <is>
          <t>2026.05.11 13:21</t>
        </is>
      </c>
      <c r="B17802" t="inlineStr">
        <is>
          <t>공매도 방법이 없음</t>
        </is>
      </c>
      <c r="C17802" t="inlineStr">
        <is>
          <t>그냥 사는수밖에
사람들이 주식에 미쳐돌아가는데 여기서 공매도라..</t>
        </is>
      </c>
      <c r="D17802" t="n">
        <v>2</v>
      </c>
      <c r="E17802" t="n">
        <v>0</v>
      </c>
      <c r="F17802" t="n">
        <v>55</v>
      </c>
      <c r="G17802" t="inlineStr">
        <is>
          <t>공매도 방법이 없음 그냥 사는수밖에
사람들이 주식에 미쳐돌아가는데 여기서 공매도라..</t>
        </is>
      </c>
      <c r="H17802" t="n">
        <v>419493034</v>
      </c>
    </row>
    <row r="17803">
      <c r="A17803" t="inlineStr">
        <is>
          <t>2026.05.11 13:21</t>
        </is>
      </c>
      <c r="B17803" t="inlineStr">
        <is>
          <t>현대차말고</t>
        </is>
      </c>
      <c r="C17803" t="inlineStr">
        <is>
          <t>살만한주식없다.크게가보자</t>
        </is>
      </c>
      <c r="D17803" t="n">
        <v>0</v>
      </c>
      <c r="E17803" t="n">
        <v>0</v>
      </c>
      <c r="F17803" t="n">
        <v>25</v>
      </c>
      <c r="G17803" t="inlineStr">
        <is>
          <t>현대차말고 살만한주식없다.크게가보자</t>
        </is>
      </c>
      <c r="H17803" t="n">
        <v>419492990</v>
      </c>
    </row>
    <row r="17804">
      <c r="A17804" t="inlineStr">
        <is>
          <t>2026.05.11 13:20</t>
        </is>
      </c>
      <c r="B17804" t="inlineStr">
        <is>
          <t>OCI홀딩스때도 그러더만....</t>
        </is>
      </c>
      <c r="C17804" t="inlineStr">
        <is>
          <t xml:space="preserve">어차피 갚아야 되는거 얼른 좀 갚지
오전내내 개기다가 꼭 이렇게 오후에 갚더라
OCI홀딩스랑 비슷하게 갈듯. </t>
        </is>
      </c>
      <c r="D17804" t="n">
        <v>3</v>
      </c>
      <c r="E17804" t="n">
        <v>0</v>
      </c>
      <c r="F17804" t="n">
        <v>64</v>
      </c>
      <c r="G17804" t="inlineStr">
        <is>
          <t xml:space="preserve">OCI홀딩스때도 그러더만.... 어차피 갚아야 되는거 얼른 좀 갚지
오전내내 개기다가 꼭 이렇게 오후에 갚더라
OCI홀딩스랑 비슷하게 갈듯. </t>
        </is>
      </c>
      <c r="H17804" t="n">
        <v>419492805</v>
      </c>
    </row>
    <row r="17805">
      <c r="A17805" t="inlineStr">
        <is>
          <t>2026.05.11 13:20</t>
        </is>
      </c>
      <c r="B17805" t="inlineStr">
        <is>
          <t>진지하게[4]</t>
        </is>
      </c>
      <c r="C17805" t="inlineStr">
        <is>
          <t>팔까 들고갈까 ㅠㅠㅠㅠ</t>
        </is>
      </c>
      <c r="D17805" t="n">
        <v>4</v>
      </c>
      <c r="E17805" t="n">
        <v>1</v>
      </c>
      <c r="F17805" t="n">
        <v>391</v>
      </c>
      <c r="G17805" t="inlineStr">
        <is>
          <t>진지하게[4] 팔까 들고갈까 ㅠㅠㅠㅠ</t>
        </is>
      </c>
      <c r="H17805" t="n">
        <v>419492775</v>
      </c>
    </row>
    <row r="17806">
      <c r="A17806" t="inlineStr">
        <is>
          <t>2026.05.11 13:20</t>
        </is>
      </c>
      <c r="B17806" t="inlineStr">
        <is>
          <t>지금 현대오토에버가 67만원이다</t>
        </is>
      </c>
      <c r="C17806" t="inlineStr">
        <is>
          <t>왜 현대차는 덜 오르냐</t>
        </is>
      </c>
      <c r="D17806" t="n">
        <v>3</v>
      </c>
      <c r="E17806" t="n">
        <v>0</v>
      </c>
      <c r="F17806" t="n">
        <v>68</v>
      </c>
      <c r="G17806" t="inlineStr">
        <is>
          <t>지금 현대오토에버가 67만원이다 왜 현대차는 덜 오르냐</t>
        </is>
      </c>
      <c r="H17806" t="n">
        <v>419492765</v>
      </c>
    </row>
    <row r="17807">
      <c r="A17807" t="inlineStr">
        <is>
          <t>2026.05.11 13:20</t>
        </is>
      </c>
      <c r="B17807" t="inlineStr">
        <is>
          <t>배아파서 하는 소리 아니고[2]</t>
        </is>
      </c>
      <c r="C17807" t="inlineStr">
        <is>
          <t xml:space="preserve">PACT만 말한다!아니 호재도 공시도 없는데 뜬금없이 오른다??이거 뭔가 작전 먹튀 냄새 안나냐??내가 하루에도 거금 42만원 날려보고 단타로 25만원도 먹어본 주식 큰손으로써 충고 하는데 이유없이 급등 하는 잡주는 절대 손대지 마라!느그들 신라젠 금양 봤제?내 긴말 안하는거 알제?내 타조알 하고 요술 방맹이 걸고 장담 하는데 종가는 552000원 이다 두고봐라 </t>
        </is>
      </c>
      <c r="D17807" t="n">
        <v>0</v>
      </c>
      <c r="E17807" t="n">
        <v>1</v>
      </c>
      <c r="F17807" t="n">
        <v>119</v>
      </c>
      <c r="G17807" t="inlineStr">
        <is>
          <t xml:space="preserve">배아파서 하는 소리 아니고[2] PACT만 말한다!아니 호재도 공시도 없는데 뜬금없이 오른다??이거 뭔가 작전 먹튀 냄새 안나냐??내가 하루에도 거금 42만원 날려보고 단타로 25만원도 먹어본 주식 큰손으로써 충고 하는데 이유없이 급등 하는 잡주는 절대 손대지 마라!느그들 신라젠 금양 봤제?내 긴말 안하는거 알제?내 타조알 하고 요술 방맹이 걸고 장담 하는데 종가는 552000원 이다 두고봐라 </t>
        </is>
      </c>
      <c r="H17807" t="n">
        <v>419492900</v>
      </c>
    </row>
    <row r="17808">
      <c r="A17808" t="inlineStr">
        <is>
          <t>2026.05.11 13:20</t>
        </is>
      </c>
      <c r="B17808" t="inlineStr">
        <is>
          <t>■■■개미필독■■■</t>
        </is>
      </c>
      <c r="C17808" t="inlineStr">
        <is>
          <t>꽉 붙들고 있어라.
큰 수익 안겨준다.
지발 자발 떨지들 말고
강력 홀딩 ~</t>
        </is>
      </c>
      <c r="D17808" t="n">
        <v>4</v>
      </c>
      <c r="E17808" t="n">
        <v>0</v>
      </c>
      <c r="F17808" t="n">
        <v>37</v>
      </c>
      <c r="G17808" t="inlineStr">
        <is>
          <t>■■■개미필독■■■ 꽉 붙들고 있어라.
큰 수익 안겨준다.
지발 자발 떨지들 말고
강력 홀딩 ~</t>
        </is>
      </c>
      <c r="H17808" t="n">
        <v>419492861</v>
      </c>
    </row>
    <row r="17809">
      <c r="A17809" t="inlineStr">
        <is>
          <t>2026.05.11 13:19</t>
        </is>
      </c>
      <c r="B17809" t="inlineStr">
        <is>
          <t>보스턴 다이나믹스 현대차그룹의 핵심가치가 되다...</t>
        </is>
      </c>
      <c r="C17809"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7809" t="n">
        <v>3</v>
      </c>
      <c r="E17809" t="n">
        <v>0</v>
      </c>
      <c r="F17809" t="n">
        <v>92</v>
      </c>
      <c r="G17809" t="inlineStr">
        <is>
          <t>보스턴 다이나믹스 현대차그룹의 핵심가치가 되다...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7809" t="n">
        <v>419492713</v>
      </c>
    </row>
    <row r="17810">
      <c r="A17810" t="inlineStr">
        <is>
          <t>2026.05.11 13:19</t>
        </is>
      </c>
      <c r="B17810" t="inlineStr">
        <is>
          <t>제가 찍으면 가더라구요.</t>
        </is>
      </c>
      <c r="C17810" t="inlineStr">
        <is>
          <t>같이가보시죠.</t>
        </is>
      </c>
      <c r="D17810" t="n">
        <v>3</v>
      </c>
      <c r="E17810" t="n">
        <v>0</v>
      </c>
      <c r="F17810" t="n">
        <v>113</v>
      </c>
      <c r="G17810" t="inlineStr">
        <is>
          <t>제가 찍으면 가더라구요. 같이가보시죠.</t>
        </is>
      </c>
      <c r="H17810" t="n">
        <v>419492576</v>
      </c>
    </row>
    <row r="17811">
      <c r="A17811" t="inlineStr">
        <is>
          <t>2026.05.11 13:19</t>
        </is>
      </c>
      <c r="B17811" t="inlineStr">
        <is>
          <t>■보스턴다이내믹스 예상 매출 404조원,영업이...</t>
        </is>
      </c>
      <c r="C17811" t="inlineStr">
        <is>
          <t>현대차 그룹의 로봇시대가 본격적으로 개화합니다.
지금은 개화 초기이고 투자 적기입니다.
엔비디아,테슬라를 따라 잡을 블루오션 시장이
열리고 있습니다.예상 매출 보세요.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D17811" t="n">
        <v>2</v>
      </c>
      <c r="E17811" t="n">
        <v>0</v>
      </c>
      <c r="F17811" t="n">
        <v>119</v>
      </c>
      <c r="G17811" t="inlineStr">
        <is>
          <t>■보스턴다이내믹스 예상 매출 404조원,영업이... 현대차 그룹의 로봇시대가 본격적으로 개화합니다.
지금은 개화 초기이고 투자 적기입니다.
엔비디아,테슬라를 따라 잡을 블루오션 시장이
열리고 있습니다.예상 매출 보세요.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H17811" t="n">
        <v>419492684</v>
      </c>
    </row>
    <row r="17812">
      <c r="A17812" t="inlineStr">
        <is>
          <t>2026.05.11 13:19</t>
        </is>
      </c>
      <c r="B17812" t="inlineStr">
        <is>
          <t>간다 드디어 가즈아~~~!!</t>
        </is>
      </c>
      <c r="C17812" t="inlineStr">
        <is>
          <t>가즈아~~</t>
        </is>
      </c>
      <c r="D17812" t="n">
        <v>6</v>
      </c>
      <c r="E17812" t="n">
        <v>0</v>
      </c>
      <c r="F17812" t="n">
        <v>28</v>
      </c>
      <c r="G17812" t="inlineStr">
        <is>
          <t>간다 드디어 가즈아~~~!! 가즈아~~</t>
        </is>
      </c>
      <c r="H17812" t="n">
        <v>419492621</v>
      </c>
    </row>
    <row r="17813">
      <c r="A17813" t="inlineStr">
        <is>
          <t>2026.05.11 13:19</t>
        </is>
      </c>
      <c r="B17813" t="inlineStr">
        <is>
          <t>가자 !!!!!!!</t>
        </is>
      </c>
      <c r="C17813" t="inlineStr">
        <is>
          <t>ㅇㄹㅇㄹㅇㄹ</t>
        </is>
      </c>
      <c r="D17813" t="n">
        <v>5</v>
      </c>
      <c r="E17813" t="n">
        <v>0</v>
      </c>
      <c r="F17813" t="n">
        <v>11</v>
      </c>
      <c r="G17813" t="inlineStr">
        <is>
          <t>가자 !!!!!!! ㅇㄹㅇㄹㅇㄹ</t>
        </is>
      </c>
      <c r="H17813" t="n">
        <v>419492565</v>
      </c>
    </row>
    <row r="17814">
      <c r="A17814" t="inlineStr">
        <is>
          <t>2026.05.11 13:19</t>
        </is>
      </c>
      <c r="B17814" t="inlineStr">
        <is>
          <t>공매견들   디져보자..</t>
        </is>
      </c>
      <c r="C17814" t="inlineStr">
        <is>
          <t>너만   가면된다  다간다</t>
        </is>
      </c>
      <c r="D17814" t="n">
        <v>11</v>
      </c>
      <c r="E17814" t="n">
        <v>0</v>
      </c>
      <c r="F17814" t="n">
        <v>27</v>
      </c>
      <c r="G17814" t="inlineStr">
        <is>
          <t>공매견들   디져보자.. 너만   가면된다  다간다</t>
        </is>
      </c>
      <c r="H17814" t="n">
        <v>419492575</v>
      </c>
    </row>
    <row r="17815">
      <c r="A17815" t="inlineStr">
        <is>
          <t>2026.05.11 13:19</t>
        </is>
      </c>
      <c r="B17815" t="inlineStr">
        <is>
          <t>65만..</t>
        </is>
      </c>
      <c r="C17815" t="inlineStr">
        <is>
          <t>뚫음 열려 있고 전고도 가능할듯..ㅎㅎ</t>
        </is>
      </c>
      <c r="D17815" t="n">
        <v>8</v>
      </c>
      <c r="E17815" t="n">
        <v>0</v>
      </c>
      <c r="F17815" t="n">
        <v>47</v>
      </c>
      <c r="G17815" t="inlineStr">
        <is>
          <t>65만.. 뚫음 열려 있고 전고도 가능할듯..ㅎㅎ</t>
        </is>
      </c>
      <c r="H17815" t="n">
        <v>419492655</v>
      </c>
    </row>
    <row r="17816">
      <c r="A17816" t="inlineStr">
        <is>
          <t>2026.05.11 13:18</t>
        </is>
      </c>
      <c r="B17816" t="inlineStr">
        <is>
          <t>헐 안본사이 많이올랐네요~~</t>
        </is>
      </c>
      <c r="C17816" t="inlineStr">
        <is>
          <t xml:space="preserve">많이 참았다~가자~ 현대차 아틀라스 ~성투하세요 </t>
        </is>
      </c>
      <c r="D17816" t="n">
        <v>8</v>
      </c>
      <c r="E17816" t="n">
        <v>0</v>
      </c>
      <c r="F17816" t="n">
        <v>24</v>
      </c>
      <c r="G17816" t="inlineStr">
        <is>
          <t xml:space="preserve">헐 안본사이 많이올랐네요~~ 많이 참았다~가자~ 현대차 아틀라스 ~성투하세요 </t>
        </is>
      </c>
      <c r="H17816" t="n">
        <v>419492449</v>
      </c>
    </row>
    <row r="17817">
      <c r="A17817" t="inlineStr">
        <is>
          <t>2026.05.11 13:18</t>
        </is>
      </c>
      <c r="B17817" t="inlineStr">
        <is>
          <t>보스턴다이내믹스 성인 리얼돌 출시라도 하랴?</t>
        </is>
      </c>
      <c r="C17817" t="inlineStr">
        <is>
          <t>물고 빨고 싹 맹글어??</t>
        </is>
      </c>
      <c r="D17817" t="n">
        <v>1</v>
      </c>
      <c r="E17817" t="n">
        <v>0</v>
      </c>
      <c r="F17817" t="n">
        <v>26</v>
      </c>
      <c r="G17817" t="inlineStr">
        <is>
          <t>보스턴다이내믹스 성인 리얼돌 출시라도 하랴? 물고 빨고 싹 맹글어??</t>
        </is>
      </c>
      <c r="H17817" t="n">
        <v>419492558</v>
      </c>
    </row>
    <row r="17818">
      <c r="A17818" t="inlineStr">
        <is>
          <t>2026.05.11 13:18</t>
        </is>
      </c>
      <c r="B17818" t="inlineStr">
        <is>
          <t>지금 들어와도 된다</t>
        </is>
      </c>
      <c r="C17818" t="inlineStr">
        <is>
          <t>무조건 현대차는 오른다! 수출 하는거 봐라</t>
        </is>
      </c>
      <c r="D17818" t="n">
        <v>6</v>
      </c>
      <c r="E17818" t="n">
        <v>0</v>
      </c>
      <c r="F17818" t="n">
        <v>19</v>
      </c>
      <c r="G17818" t="inlineStr">
        <is>
          <t>지금 들어와도 된다 무조건 현대차는 오른다! 수출 하는거 봐라</t>
        </is>
      </c>
      <c r="H17818" t="n">
        <v>419492544</v>
      </c>
    </row>
    <row r="17819">
      <c r="A17819" t="inlineStr">
        <is>
          <t>2026.05.11 13:18</t>
        </is>
      </c>
      <c r="B17819" t="inlineStr">
        <is>
          <t>수급이 현대차로 몰리는걸까요?</t>
        </is>
      </c>
      <c r="C17819" t="inlineStr">
        <is>
          <t>드디어 가네요^^</t>
        </is>
      </c>
      <c r="D17819" t="n">
        <v>6</v>
      </c>
      <c r="E17819" t="n">
        <v>0</v>
      </c>
      <c r="F17819" t="n">
        <v>24</v>
      </c>
      <c r="G17819" t="inlineStr">
        <is>
          <t>수급이 현대차로 몰리는걸까요? 드디어 가네요^^</t>
        </is>
      </c>
      <c r="H17819" t="n">
        <v>419492527</v>
      </c>
    </row>
    <row r="17820">
      <c r="A17820" t="inlineStr">
        <is>
          <t>2026.05.11 13:18</t>
        </is>
      </c>
      <c r="B17820" t="inlineStr">
        <is>
          <t>후강을 다 보는구나!</t>
        </is>
      </c>
      <c r="C17820" t="inlineStr">
        <is>
          <t>달려보자 오늘 한번!</t>
        </is>
      </c>
      <c r="D17820" t="n">
        <v>5</v>
      </c>
      <c r="E17820" t="n">
        <v>0</v>
      </c>
      <c r="F17820" t="n">
        <v>14</v>
      </c>
      <c r="G17820" t="inlineStr">
        <is>
          <t>후강을 다 보는구나! 달려보자 오늘 한번!</t>
        </is>
      </c>
      <c r="H17820" t="n">
        <v>419492551</v>
      </c>
    </row>
    <row r="17821">
      <c r="A17821" t="inlineStr">
        <is>
          <t>2026.05.11 13:18</t>
        </is>
      </c>
      <c r="B17821" t="inlineStr">
        <is>
          <t>밥먹고 왓다 가자</t>
        </is>
      </c>
      <c r="C17821" t="inlineStr">
        <is>
          <t>밥먹고 왓다 가자</t>
        </is>
      </c>
      <c r="D17821" t="n">
        <v>5</v>
      </c>
      <c r="E17821" t="n">
        <v>0</v>
      </c>
      <c r="F17821" t="n">
        <v>13</v>
      </c>
      <c r="G17821" t="inlineStr">
        <is>
          <t>밥먹고 왓다 가자 밥먹고 왓다 가자</t>
        </is>
      </c>
      <c r="H17821" t="n">
        <v>419492489</v>
      </c>
    </row>
    <row r="17822">
      <c r="A17822" t="inlineStr">
        <is>
          <t>2026.05.11 13:17</t>
        </is>
      </c>
      <c r="B17822" t="inlineStr">
        <is>
          <t>**** 전고점돌파</t>
        </is>
      </c>
      <c r="C17822" t="inlineStr">
        <is>
          <t>다른 타 종목 전고점 안간게 없다.
현대차도 무조건 가는거지
고고싱 고고싱^^</t>
        </is>
      </c>
      <c r="D17822" t="n">
        <v>9</v>
      </c>
      <c r="E17822" t="n">
        <v>0</v>
      </c>
      <c r="F17822" t="n">
        <v>51</v>
      </c>
      <c r="G17822" t="inlineStr">
        <is>
          <t>**** 전고점돌파 다른 타 종목 전고점 안간게 없다.
현대차도 무조건 가는거지
고고싱 고고싱^^</t>
        </is>
      </c>
      <c r="H17822" t="n">
        <v>419492257</v>
      </c>
    </row>
    <row r="17823">
      <c r="A17823" t="inlineStr">
        <is>
          <t>2026.05.11 13:17</t>
        </is>
      </c>
      <c r="B17823" t="inlineStr">
        <is>
          <t>오늘은 후약이 아닐려나</t>
        </is>
      </c>
      <c r="C17823" t="inlineStr">
        <is>
          <t>전강후약 패턴서 벗어나자 ㅋㅋ</t>
        </is>
      </c>
      <c r="D17823" t="n">
        <v>1</v>
      </c>
      <c r="E17823" t="n">
        <v>0</v>
      </c>
      <c r="F17823" t="n">
        <v>52</v>
      </c>
      <c r="G17823" t="inlineStr">
        <is>
          <t>오늘은 후약이 아닐려나 전강후약 패턴서 벗어나자 ㅋㅋ</t>
        </is>
      </c>
      <c r="H17823" t="n">
        <v>419492348</v>
      </c>
    </row>
    <row r="17824">
      <c r="A17824" t="inlineStr">
        <is>
          <t>2026.05.11 13:17</t>
        </is>
      </c>
      <c r="B17824" t="inlineStr">
        <is>
          <t>오늘 최소 +10% 본다[1]</t>
        </is>
      </c>
      <c r="C17824" t="inlineStr">
        <is>
          <t>어제도 언급했음!</t>
        </is>
      </c>
      <c r="D17824" t="n">
        <v>6</v>
      </c>
      <c r="E17824" t="n">
        <v>1</v>
      </c>
      <c r="F17824" t="n">
        <v>77</v>
      </c>
      <c r="G17824" t="inlineStr">
        <is>
          <t>오늘 최소 +10% 본다[1] 어제도 언급했음!</t>
        </is>
      </c>
      <c r="H17824" t="n">
        <v>419492329</v>
      </c>
    </row>
    <row r="17825">
      <c r="A17825" t="inlineStr">
        <is>
          <t>2026.05.11 13:16</t>
        </is>
      </c>
      <c r="B17825" t="inlineStr">
        <is>
          <t>상승하면 안되 ㅋ</t>
        </is>
      </c>
      <c r="C17825" t="inlineStr">
        <is>
          <t xml:space="preserve">너무 많이주면 안되
ㅋ
천천히 </t>
        </is>
      </c>
      <c r="D17825" t="n">
        <v>0</v>
      </c>
      <c r="E17825" t="n">
        <v>0</v>
      </c>
      <c r="F17825" t="n">
        <v>20</v>
      </c>
      <c r="G17825" t="inlineStr">
        <is>
          <t xml:space="preserve">상승하면 안되 ㅋ 너무 많이주면 안되
ㅋ
천천히 </t>
        </is>
      </c>
      <c r="H17825" t="n">
        <v>419492149</v>
      </c>
    </row>
    <row r="17826">
      <c r="A17826" t="inlineStr">
        <is>
          <t>2026.05.11 13:16</t>
        </is>
      </c>
      <c r="B17826" t="inlineStr">
        <is>
          <t>헐</t>
        </is>
      </c>
      <c r="C17826" t="inlineStr">
        <is>
          <t>숨고르지 말고 가즈앙</t>
        </is>
      </c>
      <c r="D17826" t="n">
        <v>3</v>
      </c>
      <c r="E17826" t="n">
        <v>0</v>
      </c>
      <c r="F17826" t="n">
        <v>29</v>
      </c>
      <c r="G17826" t="inlineStr">
        <is>
          <t>헐 숨고르지 말고 가즈앙</t>
        </is>
      </c>
      <c r="H17826" t="n">
        <v>419492211</v>
      </c>
    </row>
    <row r="17827">
      <c r="A17827" t="inlineStr">
        <is>
          <t>2026.05.11 13:16</t>
        </is>
      </c>
      <c r="B17827" t="inlineStr">
        <is>
          <t>금일 거래량 1200만주 안팎</t>
        </is>
      </c>
      <c r="C17827" t="inlineStr">
        <is>
          <t>종가는 72.0 노빠꾸
싹잡아대녀 게숙히들아</t>
        </is>
      </c>
      <c r="D17827" t="n">
        <v>3</v>
      </c>
      <c r="E17827" t="n">
        <v>0</v>
      </c>
      <c r="F17827" t="n">
        <v>37</v>
      </c>
      <c r="G17827" t="inlineStr">
        <is>
          <t>금일 거래량 1200만주 안팎 종가는 72.0 노빠꾸
싹잡아대녀 게숙히들아</t>
        </is>
      </c>
      <c r="H17827" t="n">
        <v>419492204</v>
      </c>
    </row>
    <row r="17828">
      <c r="A17828" t="inlineStr">
        <is>
          <t>2026.05.11 13:16</t>
        </is>
      </c>
      <c r="B17828" t="inlineStr">
        <is>
          <t>대장 가즈아</t>
        </is>
      </c>
      <c r="C17828" t="inlineStr">
        <is>
          <t>빰빠라밤빰 빰빠라반빰 예 써~</t>
        </is>
      </c>
      <c r="D17828" t="n">
        <v>2</v>
      </c>
      <c r="E17828" t="n">
        <v>0</v>
      </c>
      <c r="F17828" t="n">
        <v>17</v>
      </c>
      <c r="G17828" t="inlineStr">
        <is>
          <t>대장 가즈아 빰빠라밤빰 빰빠라반빰 예 써~</t>
        </is>
      </c>
      <c r="H17828" t="n">
        <v>419492160</v>
      </c>
    </row>
    <row r="17829">
      <c r="A17829" t="inlineStr">
        <is>
          <t>2026.05.11 13:16</t>
        </is>
      </c>
      <c r="B17829" t="inlineStr">
        <is>
          <t>Nll 정찰병</t>
        </is>
      </c>
      <c r="C17829" t="inlineStr">
        <is>
          <t xml:space="preserve">스팟이 몇대가 필요한가 국방비늬 10퍼늠 이제 로봇운용이다 왜냐고 인간이 앖다 프하하하 </t>
        </is>
      </c>
      <c r="D17829" t="n">
        <v>0</v>
      </c>
      <c r="E17829" t="n">
        <v>0</v>
      </c>
      <c r="F17829" t="n">
        <v>21</v>
      </c>
      <c r="G17829" t="inlineStr">
        <is>
          <t xml:space="preserve">Nll 정찰병 스팟이 몇대가 필요한가 국방비늬 10퍼늠 이제 로봇운용이다 왜냐고 인간이 앖다 프하하하 </t>
        </is>
      </c>
      <c r="H17829" t="n">
        <v>419492164</v>
      </c>
    </row>
    <row r="17830">
      <c r="A17830" t="inlineStr">
        <is>
          <t>2026.05.11 13:16</t>
        </is>
      </c>
      <c r="B17830" t="inlineStr">
        <is>
          <t>전량 팔았는데 왜 오르죠? 갑자기[2]</t>
        </is>
      </c>
      <c r="C17830" t="inlineStr">
        <is>
          <t>이유가 뭔지?</t>
        </is>
      </c>
      <c r="D17830" t="n">
        <v>2</v>
      </c>
      <c r="E17830" t="n">
        <v>5</v>
      </c>
      <c r="F17830" t="n">
        <v>137</v>
      </c>
      <c r="G17830" t="inlineStr">
        <is>
          <t>전량 팔았는데 왜 오르죠? 갑자기[2] 이유가 뭔지?</t>
        </is>
      </c>
      <c r="H17830" t="n">
        <v>419492065</v>
      </c>
    </row>
    <row r="17831">
      <c r="A17831" t="inlineStr">
        <is>
          <t>2026.05.11 13:16</t>
        </is>
      </c>
      <c r="B17831" t="inlineStr">
        <is>
          <t>바보같이 이걸 왜사냐 ㅋㅋ</t>
        </is>
      </c>
      <c r="C17831" t="inlineStr">
        <is>
          <t>차라리 레인보우나 로봍지스 를 사지
지금도 15프로 오른고 있는데
정 현대가 맘에들며ㆍ 오토에버나 무벅스를사야지 ㅋ ㅋ 10프로상승중인데
이게 로봇관련주라고 생각하는 바보는없겧지,
게다가  거대공매도세력과 싸우려는 바보들은 없길 바란다 ㅋㅋ</t>
        </is>
      </c>
      <c r="D17831" t="n">
        <v>0</v>
      </c>
      <c r="E17831" t="n">
        <v>4</v>
      </c>
      <c r="F17831" t="n">
        <v>50</v>
      </c>
      <c r="G17831" t="inlineStr">
        <is>
          <t>바보같이 이걸 왜사냐 ㅋㅋ 차라리 레인보우나 로봍지스 를 사지
지금도 15프로 오른고 있는데
정 현대가 맘에들며ㆍ 오토에버나 무벅스를사야지 ㅋ ㅋ 10프로상승중인데
이게 로봇관련주라고 생각하는 바보는없겧지,
게다가  거대공매도세력과 싸우려는 바보들은 없길 바란다 ㅋㅋ</t>
        </is>
      </c>
      <c r="H17831" t="n">
        <v>419492059</v>
      </c>
    </row>
    <row r="17832">
      <c r="A17832" t="inlineStr">
        <is>
          <t>2026.05.11 13:15</t>
        </is>
      </c>
      <c r="B17832" t="inlineStr">
        <is>
          <t>계속 가는데 누가 팔겠나</t>
        </is>
      </c>
      <c r="C17832" t="inlineStr">
        <is>
          <t>계속 간다 봅니다
장중 조정은 단타 
떨기</t>
        </is>
      </c>
      <c r="D17832" t="n">
        <v>6</v>
      </c>
      <c r="E17832" t="n">
        <v>0</v>
      </c>
      <c r="F17832" t="n">
        <v>21</v>
      </c>
      <c r="G17832" t="inlineStr">
        <is>
          <t>계속 가는데 누가 팔겠나 계속 간다 봅니다
장중 조정은 단타 
떨기</t>
        </is>
      </c>
      <c r="H17832" t="n">
        <v>419491985</v>
      </c>
    </row>
    <row r="17833">
      <c r="A17833" t="inlineStr">
        <is>
          <t>2026.05.11 13:15</t>
        </is>
      </c>
      <c r="B17833" t="inlineStr">
        <is>
          <t>뭐냐??패대기  치니까  오르네??</t>
        </is>
      </c>
      <c r="C17833" t="inlineStr">
        <is>
          <t>하도 빌빌 대길레 70주 200물린거 손절 쳤는데 하....ㅠ</t>
        </is>
      </c>
      <c r="D17833" t="n">
        <v>2</v>
      </c>
      <c r="E17833" t="n">
        <v>1</v>
      </c>
      <c r="F17833" t="n">
        <v>57</v>
      </c>
      <c r="G17833" t="inlineStr">
        <is>
          <t>뭐냐??패대기  치니까  오르네?? 하도 빌빌 대길레 70주 200물린거 손절 쳤는데 하....ㅠ</t>
        </is>
      </c>
      <c r="H17833" t="n">
        <v>419491980</v>
      </c>
    </row>
    <row r="17834">
      <c r="A17834" t="inlineStr">
        <is>
          <t>2026.05.11 13:15</t>
        </is>
      </c>
      <c r="B17834" t="inlineStr">
        <is>
          <t>오후장 시작됐다~ 날아보자</t>
        </is>
      </c>
      <c r="C17834" t="inlineStr">
        <is>
          <t>내일은 더 세개 간다~</t>
        </is>
      </c>
      <c r="D17834" t="n">
        <v>8</v>
      </c>
      <c r="E17834" t="n">
        <v>1</v>
      </c>
      <c r="F17834" t="n">
        <v>38</v>
      </c>
      <c r="G17834" t="inlineStr">
        <is>
          <t>오후장 시작됐다~ 날아보자 내일은 더 세개 간다~</t>
        </is>
      </c>
      <c r="H17834" t="n">
        <v>419491989</v>
      </c>
    </row>
    <row r="17835">
      <c r="A17835" t="inlineStr">
        <is>
          <t>2026.05.11 13:15</t>
        </is>
      </c>
      <c r="B17835" t="inlineStr">
        <is>
          <t>엥?</t>
        </is>
      </c>
      <c r="C17835" t="inlineStr">
        <is>
          <t>내가알던 현차 맞어?</t>
        </is>
      </c>
      <c r="D17835" t="n">
        <v>2</v>
      </c>
      <c r="E17835" t="n">
        <v>0</v>
      </c>
      <c r="F17835" t="n">
        <v>14</v>
      </c>
      <c r="G17835" t="inlineStr">
        <is>
          <t>엥? 내가알던 현차 맞어?</t>
        </is>
      </c>
      <c r="H17835" t="n">
        <v>419491887</v>
      </c>
    </row>
    <row r="17836">
      <c r="A17836" t="inlineStr">
        <is>
          <t>2026.05.11 13:15</t>
        </is>
      </c>
      <c r="B17836" t="inlineStr">
        <is>
          <t>5% 이상 상승했어요 🎉</t>
        </is>
      </c>
      <c r="C17836" t="inlineStr"/>
      <c r="D17836" t="n">
        <v>1</v>
      </c>
      <c r="E17836" t="n">
        <v>0</v>
      </c>
      <c r="F17836" t="n">
        <v>18</v>
      </c>
      <c r="G17836" t="inlineStr">
        <is>
          <t xml:space="preserve">5% 이상 상승했어요 🎉 </t>
        </is>
      </c>
      <c r="H17836" t="n">
        <v>419491906</v>
      </c>
    </row>
    <row r="17837">
      <c r="A17837" t="inlineStr">
        <is>
          <t>2026.05.11 13:15</t>
        </is>
      </c>
      <c r="B17837" t="inlineStr">
        <is>
          <t>이넘은 현대계열 3배갈때 1.5배갈놈</t>
        </is>
      </c>
      <c r="C17837" t="inlineStr">
        <is>
          <t>ㅉㅉ 딴거사라</t>
        </is>
      </c>
      <c r="D17837" t="n">
        <v>0</v>
      </c>
      <c r="E17837" t="n">
        <v>2</v>
      </c>
      <c r="F17837" t="n">
        <v>22</v>
      </c>
      <c r="G17837" t="inlineStr">
        <is>
          <t>이넘은 현대계열 3배갈때 1.5배갈놈 ㅉㅉ 딴거사라</t>
        </is>
      </c>
      <c r="H17837" t="n">
        <v>419491893</v>
      </c>
    </row>
    <row r="17838">
      <c r="A17838" t="inlineStr">
        <is>
          <t>2026.05.11 13:14</t>
        </is>
      </c>
      <c r="B17838" t="inlineStr">
        <is>
          <t>드디어 태권브이 만드는날이 온건가</t>
        </is>
      </c>
      <c r="C17838" t="inlineStr">
        <is>
          <t>국회의사당 밑에 숨겨두는 날이 오는군</t>
        </is>
      </c>
      <c r="D17838" t="n">
        <v>3</v>
      </c>
      <c r="E17838" t="n">
        <v>0</v>
      </c>
      <c r="F17838" t="n">
        <v>19</v>
      </c>
      <c r="G17838" t="inlineStr">
        <is>
          <t>드디어 태권브이 만드는날이 온건가 국회의사당 밑에 숨겨두는 날이 오는군</t>
        </is>
      </c>
      <c r="H17838" t="n">
        <v>419491805</v>
      </c>
    </row>
    <row r="17839">
      <c r="A17839" t="inlineStr">
        <is>
          <t>2026.05.11 13:14</t>
        </is>
      </c>
      <c r="B17839" t="inlineStr">
        <is>
          <t>공매도 우왕좌왕</t>
        </is>
      </c>
      <c r="C17839" t="inlineStr">
        <is>
          <t>걔들이 포기하고 숏들어와야 올라
공매도 1위 변기차</t>
        </is>
      </c>
      <c r="D17839" t="n">
        <v>3</v>
      </c>
      <c r="E17839" t="n">
        <v>0</v>
      </c>
      <c r="F17839" t="n">
        <v>33</v>
      </c>
      <c r="G17839" t="inlineStr">
        <is>
          <t>공매도 우왕좌왕 걔들이 포기하고 숏들어와야 올라
공매도 1위 변기차</t>
        </is>
      </c>
      <c r="H17839" t="n">
        <v>419491735</v>
      </c>
    </row>
    <row r="17840">
      <c r="A17840" t="inlineStr">
        <is>
          <t>2026.05.11 13:14</t>
        </is>
      </c>
      <c r="B17840" t="inlineStr">
        <is>
          <t>덤블링에 물구나무에</t>
        </is>
      </c>
      <c r="C17840" t="inlineStr">
        <is>
          <t>뭐 어디까지 보여줘야하냐?
스팟이 교배라도 해서 새끼 낳아야하냐
어쯔냐??</t>
        </is>
      </c>
      <c r="D17840" t="n">
        <v>2</v>
      </c>
      <c r="E17840" t="n">
        <v>0</v>
      </c>
      <c r="F17840" t="n">
        <v>16</v>
      </c>
      <c r="G17840" t="inlineStr">
        <is>
          <t>덤블링에 물구나무에 뭐 어디까지 보여줘야하냐?
스팟이 교배라도 해서 새끼 낳아야하냐
어쯔냐??</t>
        </is>
      </c>
      <c r="H17840" t="n">
        <v>419491869</v>
      </c>
    </row>
    <row r="17841">
      <c r="A17841" t="inlineStr">
        <is>
          <t>2026.05.11 13:13</t>
        </is>
      </c>
      <c r="B17841" t="inlineStr">
        <is>
          <t>로봇이라구</t>
        </is>
      </c>
      <c r="C17841" t="inlineStr">
        <is>
          <t>현대로봇이다
자동차가 아니다</t>
        </is>
      </c>
      <c r="D17841" t="n">
        <v>6</v>
      </c>
      <c r="E17841" t="n">
        <v>0</v>
      </c>
      <c r="F17841" t="n">
        <v>26</v>
      </c>
      <c r="G17841" t="inlineStr">
        <is>
          <t>로봇이라구 현대로봇이다
자동차가 아니다</t>
        </is>
      </c>
      <c r="H17841" t="n">
        <v>419491708</v>
      </c>
    </row>
    <row r="17842">
      <c r="A17842" t="inlineStr">
        <is>
          <t>2026.05.11 13:12</t>
        </is>
      </c>
      <c r="B17842" t="inlineStr">
        <is>
          <t>***프로그램 매도가 줄고있음</t>
        </is>
      </c>
      <c r="C17842" t="inlineStr">
        <is>
          <t>엉덩이 무겁게 100만까지 홀딩</t>
        </is>
      </c>
      <c r="D17842" t="n">
        <v>6</v>
      </c>
      <c r="E17842" t="n">
        <v>0</v>
      </c>
      <c r="F17842" t="n">
        <v>35</v>
      </c>
      <c r="G17842" t="inlineStr">
        <is>
          <t>***프로그램 매도가 줄고있음 엉덩이 무겁게 100만까지 홀딩</t>
        </is>
      </c>
      <c r="H17842" t="n">
        <v>419491474</v>
      </c>
    </row>
    <row r="17843">
      <c r="A17843" t="inlineStr">
        <is>
          <t>2026.05.11 13:12</t>
        </is>
      </c>
      <c r="B17843" t="inlineStr">
        <is>
          <t>지긋지긋하게 못가네</t>
        </is>
      </c>
      <c r="C17843" t="inlineStr">
        <is>
          <t xml:space="preserve">어휴... </t>
        </is>
      </c>
      <c r="D17843" t="n">
        <v>0</v>
      </c>
      <c r="E17843" t="n">
        <v>0</v>
      </c>
      <c r="F17843" t="n">
        <v>10</v>
      </c>
      <c r="G17843" t="inlineStr">
        <is>
          <t xml:space="preserve">지긋지긋하게 못가네 어휴... </t>
        </is>
      </c>
      <c r="H17843" t="n">
        <v>419491441</v>
      </c>
    </row>
    <row r="17844">
      <c r="A17844" t="inlineStr">
        <is>
          <t>2026.05.11 13:12</t>
        </is>
      </c>
      <c r="B17844" t="inlineStr">
        <is>
          <t>개잡주 주가 오토에버한톄 추월 당했네</t>
        </is>
      </c>
      <c r="C17844" t="inlineStr">
        <is>
          <t>ㅋㅋㅋ 개잡주 손절이 답이다 아직 손절안한흑우 있냐 평생 호구다</t>
        </is>
      </c>
      <c r="D17844" t="n">
        <v>0</v>
      </c>
      <c r="E17844" t="n">
        <v>1</v>
      </c>
      <c r="F17844" t="n">
        <v>17</v>
      </c>
      <c r="G17844" t="inlineStr">
        <is>
          <t>개잡주 주가 오토에버한톄 추월 당했네 ㅋㅋㅋ 개잡주 손절이 답이다 아직 손절안한흑우 있냐 평생 호구다</t>
        </is>
      </c>
      <c r="H17844" t="n">
        <v>419491445</v>
      </c>
    </row>
    <row r="17845">
      <c r="A17845" t="inlineStr">
        <is>
          <t>2026.05.11 13:12</t>
        </is>
      </c>
      <c r="B17845" t="inlineStr">
        <is>
          <t>쓰리고에, 광박, 피박이다.</t>
        </is>
      </c>
      <c r="C17845" t="inlineStr">
        <is>
          <t>꽉 잡어라</t>
        </is>
      </c>
      <c r="D17845" t="n">
        <v>2</v>
      </c>
      <c r="E17845" t="n">
        <v>0</v>
      </c>
      <c r="F17845" t="n">
        <v>12</v>
      </c>
      <c r="G17845" t="inlineStr">
        <is>
          <t>쓰리고에, 광박, 피박이다. 꽉 잡어라</t>
        </is>
      </c>
      <c r="H17845" t="n">
        <v>419491431</v>
      </c>
    </row>
    <row r="17846">
      <c r="A17846" t="inlineStr">
        <is>
          <t>2026.05.11 13:12</t>
        </is>
      </c>
      <c r="B17846" t="inlineStr">
        <is>
          <t>VI 정도는</t>
        </is>
      </c>
      <c r="C17846" t="inlineStr">
        <is>
          <t>가야지   ~    뭐하냐  창피하게</t>
        </is>
      </c>
      <c r="D17846" t="n">
        <v>2</v>
      </c>
      <c r="E17846" t="n">
        <v>0</v>
      </c>
      <c r="F17846" t="n">
        <v>19</v>
      </c>
      <c r="G17846" t="inlineStr">
        <is>
          <t>VI 정도는 가야지   ~    뭐하냐  창피하게</t>
        </is>
      </c>
      <c r="H17846" t="n">
        <v>419491453</v>
      </c>
    </row>
    <row r="17847">
      <c r="A17847" t="inlineStr">
        <is>
          <t>2026.05.11 13:12</t>
        </is>
      </c>
      <c r="B17847" t="inlineStr">
        <is>
          <t>현대오토가 현대차주가를 넘어버림 ㅋㅋㅋㅋㅋ</t>
        </is>
      </c>
      <c r="C17847" t="inlineStr">
        <is>
          <t xml:space="preserve">이게 말이 됨? 현대차만 들 오르고 있음 주식이 무거운건 알겠지만
상식선에서 좀 벗어남 </t>
        </is>
      </c>
      <c r="D17847" t="n">
        <v>6</v>
      </c>
      <c r="E17847" t="n">
        <v>1</v>
      </c>
      <c r="F17847" t="n">
        <v>59</v>
      </c>
      <c r="G17847" t="inlineStr">
        <is>
          <t xml:space="preserve">현대오토가 현대차주가를 넘어버림 ㅋㅋㅋㅋㅋ 이게 말이 됨? 현대차만 들 오르고 있음 주식이 무거운건 알겠지만
상식선에서 좀 벗어남 </t>
        </is>
      </c>
      <c r="H17847" t="n">
        <v>419491504</v>
      </c>
    </row>
    <row r="17848">
      <c r="A17848" t="inlineStr">
        <is>
          <t>2026.05.11 13:12</t>
        </is>
      </c>
      <c r="B17848" t="inlineStr">
        <is>
          <t>던지셨습니까?</t>
        </is>
      </c>
      <c r="C17848" t="inlineStr">
        <is>
          <t>SK하이닉스처럼 쭉쭉 안올라갑니다. 잘 버티시길</t>
        </is>
      </c>
      <c r="D17848" t="n">
        <v>0</v>
      </c>
      <c r="E17848" t="n">
        <v>3</v>
      </c>
      <c r="F17848" t="n">
        <v>38</v>
      </c>
      <c r="G17848" t="inlineStr">
        <is>
          <t>던지셨습니까? SK하이닉스처럼 쭉쭉 안올라갑니다. 잘 버티시길</t>
        </is>
      </c>
      <c r="H17848" t="n">
        <v>419491554</v>
      </c>
    </row>
    <row r="17849">
      <c r="A17849" t="inlineStr">
        <is>
          <t>2026.05.11 13:11</t>
        </is>
      </c>
      <c r="B17849" t="inlineStr">
        <is>
          <t>수급이 레인으로 몰려다~ 1등대장 레인보우</t>
        </is>
      </c>
      <c r="C17849" t="inlineStr">
        <is>
          <t>다들 이동 바람</t>
        </is>
      </c>
      <c r="D17849" t="n">
        <v>0</v>
      </c>
      <c r="E17849" t="n">
        <v>0</v>
      </c>
      <c r="F17849" t="n">
        <v>10</v>
      </c>
      <c r="G17849" t="inlineStr">
        <is>
          <t>수급이 레인으로 몰려다~ 1등대장 레인보우 다들 이동 바람</t>
        </is>
      </c>
      <c r="H17849" t="n">
        <v>419491420</v>
      </c>
    </row>
    <row r="17850">
      <c r="A17850" t="inlineStr">
        <is>
          <t>2026.05.11 13:11</t>
        </is>
      </c>
      <c r="B17850" t="inlineStr">
        <is>
          <t>68만원</t>
        </is>
      </c>
      <c r="C17850" t="inlineStr">
        <is>
          <t>언제 올라 올려나 기다리다 목빠지겠네</t>
        </is>
      </c>
      <c r="D17850" t="n">
        <v>1</v>
      </c>
      <c r="E17850" t="n">
        <v>1</v>
      </c>
      <c r="F17850" t="n">
        <v>25</v>
      </c>
      <c r="G17850" t="inlineStr">
        <is>
          <t>68만원 언제 올라 올려나 기다리다 목빠지겠네</t>
        </is>
      </c>
      <c r="H17850" t="n">
        <v>419491372</v>
      </c>
    </row>
    <row r="17851">
      <c r="A17851" t="inlineStr">
        <is>
          <t>2026.05.11 13:11</t>
        </is>
      </c>
      <c r="B17851" t="inlineStr">
        <is>
          <t>오천개 만개씩</t>
        </is>
      </c>
      <c r="C17851" t="inlineStr">
        <is>
          <t>싹 잡아대녀 게숙히들아</t>
        </is>
      </c>
      <c r="D17851" t="n">
        <v>0</v>
      </c>
      <c r="E17851" t="n">
        <v>1</v>
      </c>
      <c r="F17851" t="n">
        <v>10</v>
      </c>
      <c r="G17851" t="inlineStr">
        <is>
          <t>오천개 만개씩 싹 잡아대녀 게숙히들아</t>
        </is>
      </c>
      <c r="H17851" t="n">
        <v>419491410</v>
      </c>
    </row>
    <row r="17852">
      <c r="A17852" t="inlineStr">
        <is>
          <t>2026.05.11 13:10</t>
        </is>
      </c>
      <c r="B17852" t="inlineStr">
        <is>
          <t>오르는데 안기쁘네 ㅋㅋㅋㅋ</t>
        </is>
      </c>
      <c r="C17852" t="inlineStr">
        <is>
          <t>이게 대장아님? ㅋㅋㅋㅋㅋ 오토에버 봐....</t>
        </is>
      </c>
      <c r="D17852" t="n">
        <v>5</v>
      </c>
      <c r="E17852" t="n">
        <v>2</v>
      </c>
      <c r="F17852" t="n">
        <v>61</v>
      </c>
      <c r="G17852" t="inlineStr">
        <is>
          <t>오르는데 안기쁘네 ㅋㅋㅋㅋ 이게 대장아님? ㅋㅋㅋㅋㅋ 오토에버 봐....</t>
        </is>
      </c>
      <c r="H17852" t="n">
        <v>419491258</v>
      </c>
    </row>
    <row r="17853">
      <c r="A17853" t="inlineStr">
        <is>
          <t>2026.05.11 13:09</t>
        </is>
      </c>
      <c r="B17853" t="inlineStr">
        <is>
          <t>오늘 저항선</t>
        </is>
      </c>
      <c r="C17853" t="inlineStr">
        <is>
          <t xml:space="preserve">650000만원 까지지먀 함번가주길 </t>
        </is>
      </c>
      <c r="D17853" t="n">
        <v>2</v>
      </c>
      <c r="E17853" t="n">
        <v>0</v>
      </c>
      <c r="F17853" t="n">
        <v>31</v>
      </c>
      <c r="G17853" t="inlineStr">
        <is>
          <t xml:space="preserve">오늘 저항선 650000만원 까지지먀 함번가주길 </t>
        </is>
      </c>
      <c r="H17853" t="n">
        <v>419491091</v>
      </c>
    </row>
    <row r="17854">
      <c r="A17854" t="inlineStr">
        <is>
          <t>2026.05.11 13:09</t>
        </is>
      </c>
      <c r="B17854" t="inlineStr">
        <is>
          <t>레인보우가 로봇이면</t>
        </is>
      </c>
      <c r="C17854" t="inlineStr">
        <is>
          <t>파리도 새다. SB 장난하냐</t>
        </is>
      </c>
      <c r="D17854" t="n">
        <v>4</v>
      </c>
      <c r="E17854" t="n">
        <v>0</v>
      </c>
      <c r="F17854" t="n">
        <v>54</v>
      </c>
      <c r="G17854" t="inlineStr">
        <is>
          <t>레인보우가 로봇이면 파리도 새다. SB 장난하냐</t>
        </is>
      </c>
      <c r="H17854" t="n">
        <v>419491118</v>
      </c>
    </row>
    <row r="17855">
      <c r="A17855" t="inlineStr">
        <is>
          <t>2026.05.11 13:09</t>
        </is>
      </c>
      <c r="B17855" t="inlineStr">
        <is>
          <t>이틀만에 오토에버가 역전시키네</t>
        </is>
      </c>
      <c r="C17855" t="inlineStr">
        <is>
          <t>본체 뭐사냐ㅡㅡ</t>
        </is>
      </c>
      <c r="D17855" t="n">
        <v>4</v>
      </c>
      <c r="E17855" t="n">
        <v>0</v>
      </c>
      <c r="F17855" t="n">
        <v>32</v>
      </c>
      <c r="G17855" t="inlineStr">
        <is>
          <t>이틀만에 오토에버가 역전시키네 본체 뭐사냐ㅡㅡ</t>
        </is>
      </c>
      <c r="H17855" t="n">
        <v>419491109</v>
      </c>
    </row>
    <row r="17856">
      <c r="A17856" t="inlineStr">
        <is>
          <t>2026.05.11 13:08</t>
        </is>
      </c>
      <c r="B17856" t="inlineStr">
        <is>
          <t>신한증권</t>
        </is>
      </c>
      <c r="C17856" t="inlineStr">
        <is>
          <t>12시 55분 작업 같은데
잘 챙겨보이소</t>
        </is>
      </c>
      <c r="D17856" t="n">
        <v>3</v>
      </c>
      <c r="E17856" t="n">
        <v>0</v>
      </c>
      <c r="F17856" t="n">
        <v>41</v>
      </c>
      <c r="G17856" t="inlineStr">
        <is>
          <t>신한증권 12시 55분 작업 같은데
잘 챙겨보이소</t>
        </is>
      </c>
      <c r="H17856" t="n">
        <v>419490961</v>
      </c>
    </row>
    <row r="17857">
      <c r="A17857" t="inlineStr">
        <is>
          <t>2026.05.11 13:08</t>
        </is>
      </c>
      <c r="B17857" t="inlineStr">
        <is>
          <t>오토 날아간다</t>
        </is>
      </c>
      <c r="C17857" t="inlineStr">
        <is>
          <t>자식들 다 날아가는데...너는 뭐하나?</t>
        </is>
      </c>
      <c r="D17857" t="n">
        <v>3</v>
      </c>
      <c r="E17857" t="n">
        <v>0</v>
      </c>
      <c r="F17857" t="n">
        <v>35</v>
      </c>
      <c r="G17857" t="inlineStr">
        <is>
          <t>오토 날아간다 자식들 다 날아가는데...너는 뭐하나?</t>
        </is>
      </c>
      <c r="H17857" t="n">
        <v>419490953</v>
      </c>
    </row>
    <row r="17858">
      <c r="A17858" t="inlineStr">
        <is>
          <t>2026.05.11 13:07</t>
        </is>
      </c>
      <c r="B17858" t="inlineStr">
        <is>
          <t>전 고점</t>
        </is>
      </c>
      <c r="C17858" t="inlineStr">
        <is>
          <t>오늘 올라 가자</t>
        </is>
      </c>
      <c r="D17858" t="n">
        <v>1</v>
      </c>
      <c r="E17858" t="n">
        <v>0</v>
      </c>
      <c r="F17858" t="n">
        <v>27</v>
      </c>
      <c r="G17858" t="inlineStr">
        <is>
          <t>전 고점 오늘 올라 가자</t>
        </is>
      </c>
      <c r="H17858" t="n">
        <v>419490764</v>
      </c>
    </row>
    <row r="17859">
      <c r="A17859" t="inlineStr">
        <is>
          <t>2026.05.11 13:07</t>
        </is>
      </c>
      <c r="B17859" t="inlineStr">
        <is>
          <t>이재명 대통령님 감사합니다</t>
        </is>
      </c>
      <c r="C17859" t="inlineStr">
        <is>
          <t>진짜 대통령 잘 뽑았다</t>
        </is>
      </c>
      <c r="D17859" t="n">
        <v>15</v>
      </c>
      <c r="E17859" t="n">
        <v>4</v>
      </c>
      <c r="F17859" t="n">
        <v>50</v>
      </c>
      <c r="G17859" t="inlineStr">
        <is>
          <t>이재명 대통령님 감사합니다 진짜 대통령 잘 뽑았다</t>
        </is>
      </c>
      <c r="H17859" t="n">
        <v>419490809</v>
      </c>
    </row>
    <row r="17860">
      <c r="A17860" t="inlineStr">
        <is>
          <t>2026.05.11 13:07</t>
        </is>
      </c>
      <c r="B17860" t="inlineStr">
        <is>
          <t>아직 매수가 많다</t>
        </is>
      </c>
      <c r="C17860" t="inlineStr">
        <is>
          <t>65간다 이제</t>
        </is>
      </c>
      <c r="D17860" t="n">
        <v>5</v>
      </c>
      <c r="E17860" t="n">
        <v>0</v>
      </c>
      <c r="F17860" t="n">
        <v>34</v>
      </c>
      <c r="G17860" t="inlineStr">
        <is>
          <t>아직 매수가 많다 65간다 이제</t>
        </is>
      </c>
      <c r="H17860" t="n">
        <v>419490799</v>
      </c>
    </row>
    <row r="17861">
      <c r="A17861" t="inlineStr">
        <is>
          <t>2026.05.11 13:06</t>
        </is>
      </c>
      <c r="B17861" t="inlineStr">
        <is>
          <t>변기차는 정체가 모냐</t>
        </is>
      </c>
      <c r="C17861" t="inlineStr">
        <is>
          <t>로봇주 날아가는데 안가고
그룹주들 날아가도 안가고
대체 어떻게 해주면 가냐</t>
        </is>
      </c>
      <c r="D17861" t="n">
        <v>4</v>
      </c>
      <c r="E17861" t="n">
        <v>1</v>
      </c>
      <c r="F17861" t="n">
        <v>25</v>
      </c>
      <c r="G17861" t="inlineStr">
        <is>
          <t>변기차는 정체가 모냐 로봇주 날아가는데 안가고
그룹주들 날아가도 안가고
대체 어떻게 해주면 가냐</t>
        </is>
      </c>
      <c r="H17861" t="n">
        <v>419490610</v>
      </c>
    </row>
    <row r="17862">
      <c r="A17862" t="inlineStr">
        <is>
          <t>2026.05.11 13:05</t>
        </is>
      </c>
      <c r="B17862" t="inlineStr">
        <is>
          <t>65만 돌파시</t>
        </is>
      </c>
      <c r="C17862" t="inlineStr">
        <is>
          <t>To the moon 🚀🚀</t>
        </is>
      </c>
      <c r="D17862" t="n">
        <v>5</v>
      </c>
      <c r="E17862" t="n">
        <v>0</v>
      </c>
      <c r="F17862" t="n">
        <v>57</v>
      </c>
      <c r="G17862" t="inlineStr">
        <is>
          <t>65만 돌파시 To the moon 🚀🚀</t>
        </is>
      </c>
      <c r="H17862" t="n">
        <v>419490579</v>
      </c>
    </row>
    <row r="17863">
      <c r="A17863" t="inlineStr">
        <is>
          <t>2026.05.11 13:05</t>
        </is>
      </c>
      <c r="B17863" t="inlineStr">
        <is>
          <t>오후에 숏스퀴즈 들어 갑니다.</t>
        </is>
      </c>
      <c r="C17863" t="inlineStr">
        <is>
          <t>안전밸트 단단히 매세요..</t>
        </is>
      </c>
      <c r="D17863" t="n">
        <v>3</v>
      </c>
      <c r="E17863" t="n">
        <v>0</v>
      </c>
      <c r="F17863" t="n">
        <v>41</v>
      </c>
      <c r="G17863" t="inlineStr">
        <is>
          <t>오후에 숏스퀴즈 들어 갑니다. 안전밸트 단단히 매세요..</t>
        </is>
      </c>
      <c r="H17863" t="n">
        <v>419490582</v>
      </c>
    </row>
    <row r="17864">
      <c r="A17864" t="inlineStr">
        <is>
          <t>2026.05.11 13:04</t>
        </is>
      </c>
      <c r="B17864" t="inlineStr">
        <is>
          <t>슬슬 공매들</t>
        </is>
      </c>
      <c r="C17864" t="inlineStr">
        <is>
          <t xml:space="preserve">쫄아가는구나 대세는 피지칼 ai..프하하하 </t>
        </is>
      </c>
      <c r="D17864" t="n">
        <v>0</v>
      </c>
      <c r="E17864" t="n">
        <v>0</v>
      </c>
      <c r="F17864" t="n">
        <v>45</v>
      </c>
      <c r="G17864" t="inlineStr">
        <is>
          <t xml:space="preserve">슬슬 공매들 쫄아가는구나 대세는 피지칼 ai..프하하하 </t>
        </is>
      </c>
      <c r="H17864" t="n">
        <v>419490306</v>
      </c>
    </row>
    <row r="17865">
      <c r="A17865" t="inlineStr">
        <is>
          <t>2026.05.11 13:04</t>
        </is>
      </c>
      <c r="B17865" t="inlineStr">
        <is>
          <t>로봇주들이</t>
        </is>
      </c>
      <c r="C17865" t="inlineStr">
        <is>
          <t xml:space="preserve">움직이기 시작했다. 
현대차는 세계에서 가장 싼 로봇주임. </t>
        </is>
      </c>
      <c r="D17865" t="n">
        <v>3</v>
      </c>
      <c r="E17865" t="n">
        <v>1</v>
      </c>
      <c r="F17865" t="n">
        <v>36</v>
      </c>
      <c r="G17865" t="inlineStr">
        <is>
          <t xml:space="preserve">로봇주들이 움직이기 시작했다. 
현대차는 세계에서 가장 싼 로봇주임. </t>
        </is>
      </c>
      <c r="H17865" t="n">
        <v>419490331</v>
      </c>
    </row>
    <row r="17866">
      <c r="A17866" t="inlineStr">
        <is>
          <t>2026.05.11 13:04</t>
        </is>
      </c>
      <c r="B17866" t="inlineStr">
        <is>
          <t>이 글 박제 해두셈 님들이 모르는 공시 하나 ...</t>
        </is>
      </c>
      <c r="C17866" t="inlineStr">
        <is>
          <t>https://insight456565.tistory.com/1?005380</t>
        </is>
      </c>
      <c r="D17866" t="n">
        <v>0</v>
      </c>
      <c r="E17866" t="n">
        <v>0</v>
      </c>
      <c r="F17866" t="n">
        <v>57</v>
      </c>
      <c r="G17866" t="inlineStr">
        <is>
          <t>이 글 박제 해두셈 님들이 모르는 공시 하나 ... https://insight456565.tistory.com/1?005380</t>
        </is>
      </c>
      <c r="H17866" t="n">
        <v>419490383</v>
      </c>
    </row>
    <row r="17867">
      <c r="A17867" t="inlineStr">
        <is>
          <t>2026.05.11 13:04</t>
        </is>
      </c>
      <c r="B17867" t="inlineStr">
        <is>
          <t>65뚫으면 날아간다</t>
        </is>
      </c>
      <c r="C17867" t="inlineStr">
        <is>
          <t>잘 지켜봐라</t>
        </is>
      </c>
      <c r="D17867" t="n">
        <v>10</v>
      </c>
      <c r="E17867" t="n">
        <v>2</v>
      </c>
      <c r="F17867" t="n">
        <v>54</v>
      </c>
      <c r="G17867" t="inlineStr">
        <is>
          <t>65뚫으면 날아간다 잘 지켜봐라</t>
        </is>
      </c>
      <c r="H17867" t="n">
        <v>419490362</v>
      </c>
    </row>
    <row r="17868">
      <c r="A17868" t="inlineStr">
        <is>
          <t>2026.05.11 13:04</t>
        </is>
      </c>
      <c r="B17868" t="inlineStr">
        <is>
          <t>641000원 평단가인 나는[2]</t>
        </is>
      </c>
      <c r="C17868" t="inlineStr">
        <is>
          <t>아직 마이네스임..
트럼프 노랑머리 양아들 같은 넘.</t>
        </is>
      </c>
      <c r="D17868" t="n">
        <v>4</v>
      </c>
      <c r="E17868" t="n">
        <v>0</v>
      </c>
      <c r="F17868" t="n">
        <v>172</v>
      </c>
      <c r="G17868" t="inlineStr">
        <is>
          <t>641000원 평단가인 나는[2] 아직 마이네스임..
트럼프 노랑머리 양아들 같은 넘.</t>
        </is>
      </c>
      <c r="H17868" t="n">
        <v>419490437</v>
      </c>
    </row>
    <row r="17869">
      <c r="A17869" t="inlineStr">
        <is>
          <t>2026.05.11 13:03</t>
        </is>
      </c>
      <c r="B17869" t="inlineStr">
        <is>
          <t>더오르기전에[1]</t>
        </is>
      </c>
      <c r="C17869" t="inlineStr">
        <is>
          <t>공매잔고 빨리 갚아라</t>
        </is>
      </c>
      <c r="D17869" t="n">
        <v>4</v>
      </c>
      <c r="E17869" t="n">
        <v>0</v>
      </c>
      <c r="F17869" t="n">
        <v>67</v>
      </c>
      <c r="G17869" t="inlineStr">
        <is>
          <t>더오르기전에[1] 공매잔고 빨리 갚아라</t>
        </is>
      </c>
      <c r="H17869" t="n">
        <v>419490176</v>
      </c>
    </row>
    <row r="17870">
      <c r="A17870" t="inlineStr">
        <is>
          <t>2026.05.11 13:03</t>
        </is>
      </c>
      <c r="B17870" t="inlineStr">
        <is>
          <t>매수가 많네</t>
        </is>
      </c>
      <c r="C17870" t="inlineStr">
        <is>
          <t>나갈 사람 나가라 이제 미국 개미 들어온다</t>
        </is>
      </c>
      <c r="D17870" t="n">
        <v>2</v>
      </c>
      <c r="E17870" t="n">
        <v>1</v>
      </c>
      <c r="F17870" t="n">
        <v>34</v>
      </c>
      <c r="G17870" t="inlineStr">
        <is>
          <t>매수가 많네 나갈 사람 나가라 이제 미국 개미 들어온다</t>
        </is>
      </c>
      <c r="H17870" t="n">
        <v>419490233</v>
      </c>
    </row>
    <row r="17871">
      <c r="A17871" t="inlineStr">
        <is>
          <t>2026.05.11 13:02</t>
        </is>
      </c>
      <c r="B17871" t="inlineStr">
        <is>
          <t>힘없다 ㅋㅋㅋ</t>
        </is>
      </c>
      <c r="C17871" t="inlineStr">
        <is>
          <t>반도체로 가는거 알지?</t>
        </is>
      </c>
      <c r="D17871" t="n">
        <v>0</v>
      </c>
      <c r="E17871" t="n">
        <v>1</v>
      </c>
      <c r="F17871" t="n">
        <v>22</v>
      </c>
      <c r="G17871" t="inlineStr">
        <is>
          <t>힘없다 ㅋㅋㅋ 반도체로 가는거 알지?</t>
        </is>
      </c>
      <c r="H17871" t="n">
        <v>419490083</v>
      </c>
    </row>
    <row r="17872">
      <c r="A17872" t="inlineStr">
        <is>
          <t>2026.05.11 13:02</t>
        </is>
      </c>
      <c r="B17872" t="inlineStr">
        <is>
          <t>전고점 돌파 무조건이네</t>
        </is>
      </c>
      <c r="C17872" t="inlineStr">
        <is>
          <t>설마 70만원도 넘을까?</t>
        </is>
      </c>
      <c r="D17872" t="n">
        <v>3</v>
      </c>
      <c r="E17872" t="n">
        <v>1</v>
      </c>
      <c r="F17872" t="n">
        <v>53</v>
      </c>
      <c r="G17872" t="inlineStr">
        <is>
          <t>전고점 돌파 무조건이네 설마 70만원도 넘을까?</t>
        </is>
      </c>
      <c r="H17872" t="n">
        <v>419490095</v>
      </c>
    </row>
    <row r="17873">
      <c r="A17873" t="inlineStr">
        <is>
          <t>2026.05.11 13:01</t>
        </is>
      </c>
      <c r="B17873" t="inlineStr">
        <is>
          <t>레인이 대장맞제? 그키 레인 이동하라 햇는데</t>
        </is>
      </c>
      <c r="C17873" t="inlineStr">
        <is>
          <t>햇냐 안햇냐~ 무조건 1등주 사야 돈번다</t>
        </is>
      </c>
      <c r="D17873" t="n">
        <v>0</v>
      </c>
      <c r="E17873" t="n">
        <v>0</v>
      </c>
      <c r="F17873" t="n">
        <v>29</v>
      </c>
      <c r="G17873" t="inlineStr">
        <is>
          <t>레인이 대장맞제? 그키 레인 이동하라 햇는데 햇냐 안햇냐~ 무조건 1등주 사야 돈번다</t>
        </is>
      </c>
      <c r="H17873" t="n">
        <v>419489967</v>
      </c>
    </row>
    <row r="17874">
      <c r="A17874" t="inlineStr">
        <is>
          <t>2026.05.11 13:00</t>
        </is>
      </c>
      <c r="B17874" t="inlineStr">
        <is>
          <t>64만반등에 풀매수 개인[1]</t>
        </is>
      </c>
      <c r="C17874" t="inlineStr">
        <is>
          <t>ㄷㄷㄷㄷㄷㅌㅌ</t>
        </is>
      </c>
      <c r="D17874" t="n">
        <v>0</v>
      </c>
      <c r="E17874" t="n">
        <v>0</v>
      </c>
      <c r="F17874" t="n">
        <v>70</v>
      </c>
      <c r="G17874" t="inlineStr">
        <is>
          <t>64만반등에 풀매수 개인[1] ㄷㄷㄷㄷㄷㅌㅌ</t>
        </is>
      </c>
      <c r="H17874" t="n">
        <v>419489780</v>
      </c>
    </row>
    <row r="17875">
      <c r="A17875" t="inlineStr">
        <is>
          <t>2026.05.11 13:00</t>
        </is>
      </c>
      <c r="B17875" t="inlineStr">
        <is>
          <t>찬티들[1]</t>
        </is>
      </c>
      <c r="C17875" t="inlineStr">
        <is>
          <t>올라올때 알아봤다 ㅋㅋㅋㅋㅋㅋㅋ 팔때라는것을!</t>
        </is>
      </c>
      <c r="D17875" t="n">
        <v>0</v>
      </c>
      <c r="E17875" t="n">
        <v>0</v>
      </c>
      <c r="F17875" t="n">
        <v>42</v>
      </c>
      <c r="G17875" t="inlineStr">
        <is>
          <t>찬티들[1] 올라올때 알아봤다 ㅋㅋㅋㅋㅋㅋㅋ 팔때라는것을!</t>
        </is>
      </c>
      <c r="H17875" t="n">
        <v>419489786</v>
      </c>
    </row>
    <row r="17876">
      <c r="A17876" t="inlineStr">
        <is>
          <t>2026.05.11 13:00</t>
        </is>
      </c>
      <c r="B17876" t="inlineStr">
        <is>
          <t>빈살만 뭐하냐[1]</t>
        </is>
      </c>
      <c r="C17876" t="inlineStr">
        <is>
          <t>니네 국민은 아틀라스가 지켜야 안하나</t>
        </is>
      </c>
      <c r="D17876" t="n">
        <v>0</v>
      </c>
      <c r="E17876" t="n">
        <v>0</v>
      </c>
      <c r="F17876" t="n">
        <v>36</v>
      </c>
      <c r="G17876" t="inlineStr">
        <is>
          <t>빈살만 뭐하냐[1] 니네 국민은 아틀라스가 지켜야 안하나</t>
        </is>
      </c>
      <c r="H17876" t="n">
        <v>419489813</v>
      </c>
    </row>
    <row r="17877">
      <c r="A17877" t="inlineStr">
        <is>
          <t>2026.05.11 12:59</t>
        </is>
      </c>
      <c r="B17877" t="inlineStr">
        <is>
          <t>BD아틀라스,최대 수백조 원 가치 부여의 핵심...[1]</t>
        </is>
      </c>
      <c r="C17877"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
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
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7877" t="n">
        <v>1</v>
      </c>
      <c r="E17877" t="n">
        <v>0</v>
      </c>
      <c r="F17877" t="n">
        <v>78</v>
      </c>
      <c r="G17877" t="inlineStr">
        <is>
          <t>BD아틀라스,최대 수백조 원 가치 부여의 핵심...[1]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
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
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7877" t="n">
        <v>419489701</v>
      </c>
    </row>
    <row r="17878">
      <c r="A17878" t="inlineStr">
        <is>
          <t>2026.05.11 12:59</t>
        </is>
      </c>
      <c r="B17878" t="inlineStr">
        <is>
          <t>숏커버 터지겠네 😆</t>
        </is>
      </c>
      <c r="C17878" t="inlineStr">
        <is>
          <t>보스턴다이나믹스 ipo+ 군 로봇 투입 논의
주가 폭등 할 수 밖에. 없는데.... 😁</t>
        </is>
      </c>
      <c r="D17878" t="n">
        <v>5</v>
      </c>
      <c r="E17878" t="n">
        <v>1</v>
      </c>
      <c r="F17878" t="n">
        <v>65</v>
      </c>
      <c r="G17878" t="inlineStr">
        <is>
          <t>숏커버 터지겠네 😆 보스턴다이나믹스 ipo+ 군 로봇 투입 논의
주가 폭등 할 수 밖에. 없는데.... 😁</t>
        </is>
      </c>
      <c r="H17878" t="n">
        <v>419489626</v>
      </c>
    </row>
    <row r="17879">
      <c r="A17879" t="inlineStr">
        <is>
          <t>2026.05.11 12:59</t>
        </is>
      </c>
      <c r="B17879" t="inlineStr">
        <is>
          <t>하반기 모멘텀 추가</t>
        </is>
      </c>
      <c r="C17879" t="inlineStr">
        <is>
          <t>삼성증권 목표가 80으로 상향</t>
        </is>
      </c>
      <c r="D17879" t="n">
        <v>3</v>
      </c>
      <c r="E17879" t="n">
        <v>1</v>
      </c>
      <c r="F17879" t="n">
        <v>32</v>
      </c>
      <c r="G17879" t="inlineStr">
        <is>
          <t>하반기 모멘텀 추가 삼성증권 목표가 80으로 상향</t>
        </is>
      </c>
      <c r="H17879" t="n">
        <v>419489648</v>
      </c>
    </row>
    <row r="17880">
      <c r="A17880" t="inlineStr">
        <is>
          <t>2026.05.11 12:58</t>
        </is>
      </c>
      <c r="B17880" t="inlineStr">
        <is>
          <t>하이닉스 사면 하루에 10 프로씩 본다</t>
        </is>
      </c>
      <c r="C17880" t="inlineStr">
        <is>
          <t xml:space="preserve"> 바보같이 현대차나 사지말고 하이닉스 사라
하루 종일 일해봐야 10만원 번다
하이닉 스 투자면 천만 원만 투자해도 하루에 100만원씩 번다</t>
        </is>
      </c>
      <c r="D17880" t="n">
        <v>2</v>
      </c>
      <c r="E17880" t="n">
        <v>5</v>
      </c>
      <c r="F17880" t="n">
        <v>24</v>
      </c>
      <c r="G17880" t="inlineStr">
        <is>
          <t>하이닉스 사면 하루에 10 프로씩 본다  바보같이 현대차나 사지말고 하이닉스 사라
하루 종일 일해봐야 10만원 번다
하이닉 스 투자면 천만 원만 투자해도 하루에 100만원씩 번다</t>
        </is>
      </c>
      <c r="H17880" t="n">
        <v>419489535</v>
      </c>
    </row>
    <row r="17881">
      <c r="A17881" t="inlineStr">
        <is>
          <t>2026.05.11 12:58</t>
        </is>
      </c>
      <c r="B17881" t="inlineStr">
        <is>
          <t>야 반도체에서 현대에이아이로봇주로 이동</t>
        </is>
      </c>
      <c r="C17881" t="inlineStr">
        <is>
          <t>결국 반도체 최종은 피지컬에이아이 로봇</t>
        </is>
      </c>
      <c r="D17881" t="n">
        <v>0</v>
      </c>
      <c r="E17881" t="n">
        <v>1</v>
      </c>
      <c r="F17881" t="n">
        <v>27</v>
      </c>
      <c r="G17881" t="inlineStr">
        <is>
          <t>야 반도체에서 현대에이아이로봇주로 이동 결국 반도체 최종은 피지컬에이아이 로봇</t>
        </is>
      </c>
      <c r="H17881" t="n">
        <v>419489536</v>
      </c>
    </row>
    <row r="17882">
      <c r="A17882" t="inlineStr">
        <is>
          <t>2026.05.11 12:58</t>
        </is>
      </c>
      <c r="B17882" t="inlineStr">
        <is>
          <t>어짜피 신고가 갈 종목임</t>
        </is>
      </c>
      <c r="C17882" t="inlineStr">
        <is>
          <t>신고가 초읽기들어갔고 
수일내로 흑두루미형들 다 물려있는자리에서 치열하게 싸우고
시원하게 램프업할거라 확신한다
1주일 장기투자정돈 괜찮차너 ~^^</t>
        </is>
      </c>
      <c r="D17882" t="n">
        <v>2</v>
      </c>
      <c r="E17882" t="n">
        <v>1</v>
      </c>
      <c r="F17882" t="n">
        <v>58</v>
      </c>
      <c r="G17882" t="inlineStr">
        <is>
          <t>어짜피 신고가 갈 종목임 신고가 초읽기들어갔고 
수일내로 흑두루미형들 다 물려있는자리에서 치열하게 싸우고
시원하게 램프업할거라 확신한다
1주일 장기투자정돈 괜찮차너 ~^^</t>
        </is>
      </c>
      <c r="H17882" t="n">
        <v>419489505</v>
      </c>
    </row>
    <row r="17883">
      <c r="A17883" t="inlineStr">
        <is>
          <t>2026.05.11 12:58</t>
        </is>
      </c>
      <c r="B17883" t="inlineStr">
        <is>
          <t>오 변기차~~떵싸고 오니 오르네</t>
        </is>
      </c>
      <c r="C17883" t="inlineStr">
        <is>
          <t>역시 변기차</t>
        </is>
      </c>
      <c r="D17883" t="n">
        <v>3</v>
      </c>
      <c r="E17883" t="n">
        <v>0</v>
      </c>
      <c r="F17883" t="n">
        <v>17</v>
      </c>
      <c r="G17883" t="inlineStr">
        <is>
          <t>오 변기차~~떵싸고 오니 오르네 역시 변기차</t>
        </is>
      </c>
      <c r="H17883" t="n">
        <v>419489594</v>
      </c>
    </row>
    <row r="17884">
      <c r="A17884" t="inlineStr">
        <is>
          <t>2026.05.11 12:57</t>
        </is>
      </c>
      <c r="B17884" t="inlineStr">
        <is>
          <t>왕회장님께서</t>
        </is>
      </c>
      <c r="C17884" t="inlineStr">
        <is>
          <t>공매도 줘 짜러 오시니까
물 받을 준비해라
"숏 스퀴즈!!!!"</t>
        </is>
      </c>
      <c r="D17884" t="n">
        <v>5</v>
      </c>
      <c r="E17884" t="n">
        <v>0</v>
      </c>
      <c r="F17884" t="n">
        <v>31</v>
      </c>
      <c r="G17884" t="inlineStr">
        <is>
          <t>왕회장님께서 공매도 줘 짜러 오시니까
물 받을 준비해라
"숏 스퀴즈!!!!"</t>
        </is>
      </c>
      <c r="H17884" t="n">
        <v>419489407</v>
      </c>
    </row>
    <row r="17885">
      <c r="A17885" t="inlineStr">
        <is>
          <t>2026.05.11 12:56</t>
        </is>
      </c>
      <c r="B17885" t="inlineStr">
        <is>
          <t>100만원가자</t>
        </is>
      </c>
      <c r="C17885" t="inlineStr">
        <is>
          <t>현대차 고고</t>
        </is>
      </c>
      <c r="D17885" t="n">
        <v>6</v>
      </c>
      <c r="E17885" t="n">
        <v>0</v>
      </c>
      <c r="F17885" t="n">
        <v>21</v>
      </c>
      <c r="G17885" t="inlineStr">
        <is>
          <t>100만원가자 현대차 고고</t>
        </is>
      </c>
      <c r="H17885" t="n">
        <v>419489300</v>
      </c>
    </row>
    <row r="17886">
      <c r="A17886" t="inlineStr">
        <is>
          <t>2026.05.11 12:56</t>
        </is>
      </c>
      <c r="B17886" t="inlineStr">
        <is>
          <t>개미 다 털고 출바알~</t>
        </is>
      </c>
      <c r="C17886" t="inlineStr">
        <is>
          <t>가즈아아아아~</t>
        </is>
      </c>
      <c r="D17886" t="n">
        <v>5</v>
      </c>
      <c r="E17886" t="n">
        <v>0</v>
      </c>
      <c r="F17886" t="n">
        <v>27</v>
      </c>
      <c r="G17886" t="inlineStr">
        <is>
          <t>개미 다 털고 출바알~ 가즈아아아아~</t>
        </is>
      </c>
      <c r="H17886" t="n">
        <v>419489229</v>
      </c>
    </row>
    <row r="17887">
      <c r="A17887" t="inlineStr">
        <is>
          <t>2026.05.11 12:56</t>
        </is>
      </c>
      <c r="B17887" t="inlineStr">
        <is>
          <t>레인보우어르고 로브티스 어르고</t>
        </is>
      </c>
      <c r="C17887" t="inlineStr">
        <is>
          <t xml:space="preserve">그럼 눈치챗어야지 현대차 오른다는걸 </t>
        </is>
      </c>
      <c r="D17887" t="n">
        <v>1</v>
      </c>
      <c r="E17887" t="n">
        <v>1</v>
      </c>
      <c r="F17887" t="n">
        <v>21</v>
      </c>
      <c r="G17887" t="inlineStr">
        <is>
          <t xml:space="preserve">레인보우어르고 로브티스 어르고 그럼 눈치챗어야지 현대차 오른다는걸 </t>
        </is>
      </c>
      <c r="H17887" t="n">
        <v>419489298</v>
      </c>
    </row>
    <row r="17888">
      <c r="A17888" t="inlineStr">
        <is>
          <t>2026.05.11 12:56</t>
        </is>
      </c>
      <c r="B17888" t="inlineStr">
        <is>
          <t>지인이 골드만[2]</t>
        </is>
      </c>
      <c r="C17888" t="inlineStr">
        <is>
          <t>레드삭스 직원인데요
 올인한답니다</t>
        </is>
      </c>
      <c r="D17888" t="n">
        <v>7</v>
      </c>
      <c r="E17888" t="n">
        <v>0</v>
      </c>
      <c r="F17888" t="n">
        <v>145</v>
      </c>
      <c r="G17888" t="inlineStr">
        <is>
          <t>지인이 골드만[2] 레드삭스 직원인데요
 올인한답니다</t>
        </is>
      </c>
      <c r="H17888" t="n">
        <v>419489303</v>
      </c>
    </row>
    <row r="17889">
      <c r="A17889" t="inlineStr">
        <is>
          <t>2026.05.11 12:55</t>
        </is>
      </c>
      <c r="B17889" t="inlineStr">
        <is>
          <t>올라간다~~~</t>
        </is>
      </c>
      <c r="C17889" t="inlineStr">
        <is>
          <t>으아아아아아아아아아아아</t>
        </is>
      </c>
      <c r="D17889" t="n">
        <v>1</v>
      </c>
      <c r="E17889" t="n">
        <v>0</v>
      </c>
      <c r="F17889" t="n">
        <v>21</v>
      </c>
      <c r="G17889" t="inlineStr">
        <is>
          <t>올라간다~~~ 으아아아아아아아아아아아</t>
        </is>
      </c>
      <c r="H17889" t="n">
        <v>419489166</v>
      </c>
    </row>
    <row r="17890">
      <c r="A17890" t="inlineStr">
        <is>
          <t>2026.05.11 12:55</t>
        </is>
      </c>
      <c r="B17890" t="inlineStr">
        <is>
          <t>현대차[1]</t>
        </is>
      </c>
      <c r="C17890" t="inlineStr">
        <is>
          <t>탑승완료 취취~ 벨트 이상없음.</t>
        </is>
      </c>
      <c r="D17890" t="n">
        <v>9</v>
      </c>
      <c r="E17890" t="n">
        <v>0</v>
      </c>
      <c r="F17890" t="n">
        <v>96</v>
      </c>
      <c r="G17890" t="inlineStr">
        <is>
          <t>현대차[1] 탑승완료 취취~ 벨트 이상없음.</t>
        </is>
      </c>
      <c r="H17890" t="n">
        <v>419489055</v>
      </c>
    </row>
    <row r="17891">
      <c r="A17891" t="inlineStr">
        <is>
          <t>2026.05.11 12:55</t>
        </is>
      </c>
      <c r="B17891" t="inlineStr">
        <is>
          <t>주포형님</t>
        </is>
      </c>
      <c r="C17891" t="inlineStr">
        <is>
          <t>감사 또 감사합니다
당신이 나의 부처요 예수이니라</t>
        </is>
      </c>
      <c r="D17891" t="n">
        <v>1</v>
      </c>
      <c r="E17891" t="n">
        <v>0</v>
      </c>
      <c r="F17891" t="n">
        <v>18</v>
      </c>
      <c r="G17891" t="inlineStr">
        <is>
          <t>주포형님 감사 또 감사합니다
당신이 나의 부처요 예수이니라</t>
        </is>
      </c>
      <c r="H17891" t="n">
        <v>419489153</v>
      </c>
    </row>
    <row r="17892">
      <c r="A17892" t="inlineStr">
        <is>
          <t>2026.05.11 12:55</t>
        </is>
      </c>
      <c r="B17892" t="inlineStr">
        <is>
          <t>현대차 계열은 다 신고가뚫어버림</t>
        </is>
      </c>
      <c r="C17892" t="inlineStr">
        <is>
          <t>하지만 현차만 아직 신고가 못 뚫츄 
오르긴 하지만 하이닉스 미쳤츄
삼전 30만 vs 하이닉스  200만vs 현대차 70만 
하이닉스가 가장 빨라보이쥬</t>
        </is>
      </c>
      <c r="D17892" t="n">
        <v>2</v>
      </c>
      <c r="E17892" t="n">
        <v>0</v>
      </c>
      <c r="F17892" t="n">
        <v>108</v>
      </c>
      <c r="G17892" t="inlineStr">
        <is>
          <t>현대차 계열은 다 신고가뚫어버림 하지만 현차만 아직 신고가 못 뚫츄 
오르긴 하지만 하이닉스 미쳤츄
삼전 30만 vs 하이닉스  200만vs 현대차 70만 
하이닉스가 가장 빨라보이쥬</t>
        </is>
      </c>
      <c r="H17892" t="n">
        <v>419489177</v>
      </c>
    </row>
    <row r="17893">
      <c r="A17893" t="inlineStr">
        <is>
          <t>2026.05.11 12:54</t>
        </is>
      </c>
      <c r="B17893" t="inlineStr">
        <is>
          <t>다음 현대모비스</t>
        </is>
      </c>
      <c r="C17893" t="inlineStr">
        <is>
          <t>둘다 우상향</t>
        </is>
      </c>
      <c r="D17893" t="n">
        <v>1</v>
      </c>
      <c r="E17893" t="n">
        <v>1</v>
      </c>
      <c r="F17893" t="n">
        <v>32</v>
      </c>
      <c r="G17893" t="inlineStr">
        <is>
          <t>다음 현대모비스 둘다 우상향</t>
        </is>
      </c>
      <c r="H17893" t="n">
        <v>419489006</v>
      </c>
    </row>
    <row r="17894">
      <c r="A17894" t="inlineStr">
        <is>
          <t>2026.05.11 12:52</t>
        </is>
      </c>
      <c r="B17894" t="inlineStr">
        <is>
          <t>[ 개미들 눈 돌아감 ],,,,,, 조심들 하...[1]</t>
        </is>
      </c>
      <c r="C17894" t="inlineStr">
        <is>
          <t>개미들이 삼성전자와 현대차 쪽에 
눈이 돌아감!!!
,
,
외인은 빠져나가고 있고
개미만 몰려드는 듯~~
,
,
무섭고도 무섭네~~
ETF와 공매도 치는 자들 역으로 쳐서 빨아 먹었고
이제 개미들이 맛이 갈 때인가????????????</t>
        </is>
      </c>
      <c r="D17894" t="n">
        <v>1</v>
      </c>
      <c r="E17894" t="n">
        <v>1</v>
      </c>
      <c r="F17894" t="n">
        <v>77</v>
      </c>
      <c r="G17894" t="inlineStr">
        <is>
          <t>[ 개미들 눈 돌아감 ],,,,,, 조심들 하...[1] 개미들이 삼성전자와 현대차 쪽에 
눈이 돌아감!!!
,
,
외인은 빠져나가고 있고
개미만 몰려드는 듯~~
,
,
무섭고도 무섭네~~
ETF와 공매도 치는 자들 역으로 쳐서 빨아 먹었고
이제 개미들이 맛이 갈 때인가????????????</t>
        </is>
      </c>
      <c r="H17894" t="n">
        <v>419488652</v>
      </c>
    </row>
    <row r="17895">
      <c r="A17895" t="inlineStr">
        <is>
          <t>2026.05.11 12:50</t>
        </is>
      </c>
      <c r="B17895" t="inlineStr">
        <is>
          <t>낼</t>
        </is>
      </c>
      <c r="C17895" t="inlineStr">
        <is>
          <t>전고점 갱신하는 강한 슈팅 나오지 싶다.</t>
        </is>
      </c>
      <c r="D17895" t="n">
        <v>1</v>
      </c>
      <c r="E17895" t="n">
        <v>0</v>
      </c>
      <c r="F17895" t="n">
        <v>13</v>
      </c>
      <c r="G17895" t="inlineStr">
        <is>
          <t>낼 전고점 갱신하는 강한 슈팅 나오지 싶다.</t>
        </is>
      </c>
      <c r="H17895" t="n">
        <v>419488397</v>
      </c>
    </row>
    <row r="17896">
      <c r="A17896" t="inlineStr">
        <is>
          <t>2026.05.11 12:50</t>
        </is>
      </c>
      <c r="B17896" t="inlineStr">
        <is>
          <t>63층 입주민입니다.[1]</t>
        </is>
      </c>
      <c r="C17896" t="inlineStr">
        <is>
          <t>안녕하세요?
현대차 몰빵입니다.</t>
        </is>
      </c>
      <c r="D17896" t="n">
        <v>7</v>
      </c>
      <c r="E17896" t="n">
        <v>0</v>
      </c>
      <c r="F17896" t="n">
        <v>168</v>
      </c>
      <c r="G17896" t="inlineStr">
        <is>
          <t>63층 입주민입니다.[1] 안녕하세요?
현대차 몰빵입니다.</t>
        </is>
      </c>
      <c r="H17896" t="n">
        <v>419488505</v>
      </c>
    </row>
    <row r="17897">
      <c r="A17897" t="inlineStr">
        <is>
          <t>2026.05.11 12:50</t>
        </is>
      </c>
      <c r="B17897" t="inlineStr">
        <is>
          <t>애들아 오눌급등은없어 일해^^</t>
        </is>
      </c>
      <c r="C17897" t="inlineStr">
        <is>
          <t>못산분들은사놓구 기존주주는 차분히기다려.어차피 지수올라감 키마주기해^^
금욜.오늘 고점매물소화중~매물소화후
간다.주포가준비됨 지수가내려도 쏠거야.
80/100/120</t>
        </is>
      </c>
      <c r="D17897" t="n">
        <v>0</v>
      </c>
      <c r="E17897" t="n">
        <v>2</v>
      </c>
      <c r="F17897" t="n">
        <v>23</v>
      </c>
      <c r="G17897" t="inlineStr">
        <is>
          <t>애들아 오눌급등은없어 일해^^ 못산분들은사놓구 기존주주는 차분히기다려.어차피 지수올라감 키마주기해^^
금욜.오늘 고점매물소화중~매물소화후
간다.주포가준비됨 지수가내려도 쏠거야.
80/100/120</t>
        </is>
      </c>
      <c r="H17897" t="n">
        <v>419488398</v>
      </c>
    </row>
    <row r="17898">
      <c r="A17898" t="inlineStr">
        <is>
          <t>2026.05.11 12:50</t>
        </is>
      </c>
      <c r="B17898" t="inlineStr">
        <is>
          <t>오토에버에 따라잡히노ㅡㅡㅋ</t>
        </is>
      </c>
      <c r="C17898" t="inlineStr">
        <is>
          <t>얘는 자동차로는 모비스한테 안되고
로봇은 오토에버에 밀리고;;</t>
        </is>
      </c>
      <c r="D17898" t="n">
        <v>0</v>
      </c>
      <c r="E17898" t="n">
        <v>1</v>
      </c>
      <c r="F17898" t="n">
        <v>20</v>
      </c>
      <c r="G17898" t="inlineStr">
        <is>
          <t>오토에버에 따라잡히노ㅡㅡㅋ 얘는 자동차로는 모비스한테 안되고
로봇은 오토에버에 밀리고;;</t>
        </is>
      </c>
      <c r="H17898" t="n">
        <v>419488439</v>
      </c>
    </row>
    <row r="17899">
      <c r="A17899" t="inlineStr">
        <is>
          <t>2026.05.11 12:48</t>
        </is>
      </c>
      <c r="B17899" t="inlineStr">
        <is>
          <t>왜 이렇게 63에서 횡보하냐</t>
        </is>
      </c>
      <c r="C17899" t="inlineStr">
        <is>
          <t>쭉쭉 가자~~</t>
        </is>
      </c>
      <c r="D17899" t="n">
        <v>2</v>
      </c>
      <c r="E17899" t="n">
        <v>0</v>
      </c>
      <c r="F17899" t="n">
        <v>19</v>
      </c>
      <c r="G17899" t="inlineStr">
        <is>
          <t>왜 이렇게 63에서 횡보하냐 쭉쭉 가자~~</t>
        </is>
      </c>
      <c r="H17899" t="n">
        <v>419488172</v>
      </c>
    </row>
    <row r="17900">
      <c r="A17900" t="inlineStr">
        <is>
          <t>2026.05.11 12:47</t>
        </is>
      </c>
      <c r="B17900" t="inlineStr">
        <is>
          <t>노조 다 짜르면 시총천조 쌉가능</t>
        </is>
      </c>
      <c r="C17900" t="inlineStr">
        <is>
          <t>2년 남았다</t>
        </is>
      </c>
      <c r="D17900" t="n">
        <v>4</v>
      </c>
      <c r="E17900" t="n">
        <v>1</v>
      </c>
      <c r="F17900" t="n">
        <v>19</v>
      </c>
      <c r="G17900" t="inlineStr">
        <is>
          <t>노조 다 짜르면 시총천조 쌉가능 2년 남았다</t>
        </is>
      </c>
      <c r="H17900" t="n">
        <v>419488016</v>
      </c>
    </row>
    <row r="17901">
      <c r="A17901" t="inlineStr">
        <is>
          <t>2026.05.11 12:46</t>
        </is>
      </c>
      <c r="B17901" t="inlineStr">
        <is>
          <t>오늘은 뒷심이 강할 듯 하네요</t>
        </is>
      </c>
      <c r="C17901" t="inlineStr">
        <is>
          <t>종가가 기대 됩니다</t>
        </is>
      </c>
      <c r="D17901" t="n">
        <v>6</v>
      </c>
      <c r="E17901" t="n">
        <v>2</v>
      </c>
      <c r="F17901" t="n">
        <v>22</v>
      </c>
      <c r="G17901" t="inlineStr">
        <is>
          <t>오늘은 뒷심이 강할 듯 하네요 종가가 기대 됩니다</t>
        </is>
      </c>
      <c r="H17901" t="n">
        <v>419487853</v>
      </c>
    </row>
    <row r="17902">
      <c r="A17902" t="inlineStr">
        <is>
          <t>2026.05.11 12:46</t>
        </is>
      </c>
      <c r="B17902" t="inlineStr">
        <is>
          <t>천조전자, 천조닉스 다음은 천조현대 ㅇㅇㅇ</t>
        </is>
      </c>
      <c r="C17902" t="inlineStr">
        <is>
          <t>가즈아 시총 천조 ㄱㄱㄱㄱ</t>
        </is>
      </c>
      <c r="D17902" t="n">
        <v>4</v>
      </c>
      <c r="E17902" t="n">
        <v>1</v>
      </c>
      <c r="F17902" t="n">
        <v>14</v>
      </c>
      <c r="G17902" t="inlineStr">
        <is>
          <t>천조전자, 천조닉스 다음은 천조현대 ㅇㅇㅇ 가즈아 시총 천조 ㄱㄱㄱㄱ</t>
        </is>
      </c>
      <c r="H17902" t="n">
        <v>419487800</v>
      </c>
    </row>
    <row r="17903">
      <c r="A17903" t="inlineStr">
        <is>
          <t>2026.05.11 12:45</t>
        </is>
      </c>
      <c r="B17903" t="inlineStr">
        <is>
          <t>오토에버 또 싱가나?</t>
        </is>
      </c>
      <c r="C17903" t="inlineStr">
        <is>
          <t>밀린다현대 넌 로봇으로 가기 힘들겄어~</t>
        </is>
      </c>
      <c r="D17903" t="n">
        <v>1</v>
      </c>
      <c r="E17903" t="n">
        <v>1</v>
      </c>
      <c r="F17903" t="n">
        <v>18</v>
      </c>
      <c r="G17903" t="inlineStr">
        <is>
          <t>오토에버 또 싱가나? 밀린다현대 넌 로봇으로 가기 힘들겄어~</t>
        </is>
      </c>
      <c r="H17903" t="n">
        <v>419487699</v>
      </c>
    </row>
    <row r="17904">
      <c r="A17904" t="inlineStr">
        <is>
          <t>2026.05.11 12:44</t>
        </is>
      </c>
      <c r="B17904" t="inlineStr">
        <is>
          <t>왜케 힘을 못쓰냐?</t>
        </is>
      </c>
      <c r="C17904" t="inlineStr">
        <is>
          <t>오늘 넘겨야지 아침은 반도체 때문에 그렇다쳐.
아직까지 뭐하는겨</t>
        </is>
      </c>
      <c r="D17904" t="n">
        <v>1</v>
      </c>
      <c r="E17904" t="n">
        <v>0</v>
      </c>
      <c r="F17904" t="n">
        <v>15</v>
      </c>
      <c r="G17904" t="inlineStr">
        <is>
          <t>왜케 힘을 못쓰냐? 오늘 넘겨야지 아침은 반도체 때문에 그렇다쳐.
아직까지 뭐하는겨</t>
        </is>
      </c>
      <c r="H17904" t="n">
        <v>419487569</v>
      </c>
    </row>
    <row r="17905">
      <c r="A17905" t="inlineStr">
        <is>
          <t>2026.05.11 12:42</t>
        </is>
      </c>
      <c r="B17905" t="inlineStr">
        <is>
          <t>좀 달려주면!</t>
        </is>
      </c>
      <c r="C17905" t="inlineStr">
        <is>
          <t>안되겠니?
기왕 갈 것
쪼매 더 높은 곳에서 열일하소~~~</t>
        </is>
      </c>
      <c r="D17905" t="n">
        <v>1</v>
      </c>
      <c r="E17905" t="n">
        <v>0</v>
      </c>
      <c r="F17905" t="n">
        <v>19</v>
      </c>
      <c r="G17905" t="inlineStr">
        <is>
          <t>좀 달려주면! 안되겠니?
기왕 갈 것
쪼매 더 높은 곳에서 열일하소~~~</t>
        </is>
      </c>
      <c r="H17905" t="n">
        <v>419487232</v>
      </c>
    </row>
    <row r="17906">
      <c r="A17906" t="inlineStr">
        <is>
          <t>2026.05.11 12:42</t>
        </is>
      </c>
      <c r="B17906" t="inlineStr">
        <is>
          <t>전고점까진 무난히 가겠구만.[1]</t>
        </is>
      </c>
      <c r="C17906" t="inlineStr">
        <is>
          <t>ㅅㅅㅅㅅㅅ</t>
        </is>
      </c>
      <c r="D17906" t="n">
        <v>3</v>
      </c>
      <c r="E17906" t="n">
        <v>3</v>
      </c>
      <c r="F17906" t="n">
        <v>87</v>
      </c>
      <c r="G17906" t="inlineStr">
        <is>
          <t>전고점까진 무난히 가겠구만.[1] ㅅㅅㅅㅅㅅ</t>
        </is>
      </c>
      <c r="H17906" t="n">
        <v>419487272</v>
      </c>
    </row>
    <row r="17907">
      <c r="A17907" t="inlineStr">
        <is>
          <t>2026.05.11 12:40</t>
        </is>
      </c>
      <c r="B17907" t="inlineStr">
        <is>
          <t>공매도[1]</t>
        </is>
      </c>
      <c r="C17907" t="inlineStr">
        <is>
          <t>1위현차 더오르기전에  갚아라</t>
        </is>
      </c>
      <c r="D17907" t="n">
        <v>1</v>
      </c>
      <c r="E17907" t="n">
        <v>0</v>
      </c>
      <c r="F17907" t="n">
        <v>68</v>
      </c>
      <c r="G17907" t="inlineStr">
        <is>
          <t>공매도[1] 1위현차 더오르기전에  갚아라</t>
        </is>
      </c>
      <c r="H17907" t="n">
        <v>419486987</v>
      </c>
    </row>
    <row r="17908">
      <c r="A17908" t="inlineStr">
        <is>
          <t>2026.05.11 12:37</t>
        </is>
      </c>
      <c r="B17908" t="inlineStr">
        <is>
          <t>7짜달러가자</t>
        </is>
      </c>
      <c r="C17908" t="inlineStr">
        <is>
          <t>기웃거리지못하게
우리도질주</t>
        </is>
      </c>
      <c r="D17908" t="n">
        <v>3</v>
      </c>
      <c r="E17908" t="n">
        <v>0</v>
      </c>
      <c r="F17908" t="n">
        <v>20</v>
      </c>
      <c r="G17908" t="inlineStr">
        <is>
          <t>7짜달러가자 기웃거리지못하게
우리도질주</t>
        </is>
      </c>
      <c r="H17908" t="n">
        <v>419486617</v>
      </c>
    </row>
    <row r="17909">
      <c r="A17909" t="inlineStr">
        <is>
          <t>2026.05.11 12:37</t>
        </is>
      </c>
      <c r="B17909" t="inlineStr">
        <is>
          <t>■보스턴 다이내믹스, 나스닥 상장.최저100조...[1]</t>
        </is>
      </c>
      <c r="C17909"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7909" t="n">
        <v>4</v>
      </c>
      <c r="E17909" t="n">
        <v>2</v>
      </c>
      <c r="F17909" t="n">
        <v>217</v>
      </c>
      <c r="G17909" t="inlineStr">
        <is>
          <t>■보스턴 다이내믹스, 나스닥 상장.최저100조...[1]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7909" t="n">
        <v>419486668</v>
      </c>
    </row>
    <row r="17910">
      <c r="A17910" t="inlineStr">
        <is>
          <t>2026.05.11 12:36</t>
        </is>
      </c>
      <c r="B17910" t="inlineStr">
        <is>
          <t>로봇주</t>
        </is>
      </c>
      <c r="C17910" t="inlineStr">
        <is>
          <t>들썩인다
현대가
레인과더불어 대장이다
고영도 차트좋고
자리 잘 지키길.
굿럭</t>
        </is>
      </c>
      <c r="D17910" t="n">
        <v>4</v>
      </c>
      <c r="E17910" t="n">
        <v>1</v>
      </c>
      <c r="F17910" t="n">
        <v>62</v>
      </c>
      <c r="G17910" t="inlineStr">
        <is>
          <t>로봇주 들썩인다
현대가
레인과더불어 대장이다
고영도 차트좋고
자리 잘 지키길.
굿럭</t>
        </is>
      </c>
      <c r="H17910" t="n">
        <v>419486414</v>
      </c>
    </row>
    <row r="17911">
      <c r="A17911" t="inlineStr">
        <is>
          <t>2026.05.11 12:36</t>
        </is>
      </c>
      <c r="B17911" t="inlineStr">
        <is>
          <t>내일이 10%이상 전고돌파 장대양봉자리다 ㅋ</t>
        </is>
      </c>
      <c r="C17911" t="inlineStr">
        <is>
          <t>그러잖아~~~~답나오잖아 오케이? ㅋ</t>
        </is>
      </c>
      <c r="D17911" t="n">
        <v>3</v>
      </c>
      <c r="E17911" t="n">
        <v>0</v>
      </c>
      <c r="F17911" t="n">
        <v>44</v>
      </c>
      <c r="G17911" t="inlineStr">
        <is>
          <t>내일이 10%이상 전고돌파 장대양봉자리다 ㅋ 그러잖아~~~~답나오잖아 오케이? ㅋ</t>
        </is>
      </c>
      <c r="H17911" t="n">
        <v>419486397</v>
      </c>
    </row>
    <row r="17912">
      <c r="A17912" t="inlineStr">
        <is>
          <t>2026.05.11 12:36</t>
        </is>
      </c>
      <c r="B17912" t="inlineStr">
        <is>
          <t>상반기내 백만현대 넘는다 올해안에 천조현대</t>
        </is>
      </c>
      <c r="C17912" t="inlineStr">
        <is>
          <t>가즈아
6월 중 백만현대
올해 가기전에 천조현대
ㄱㄱㄱ</t>
        </is>
      </c>
      <c r="D17912" t="n">
        <v>1</v>
      </c>
      <c r="E17912" t="n">
        <v>2</v>
      </c>
      <c r="F17912" t="n">
        <v>31</v>
      </c>
      <c r="G17912" t="inlineStr">
        <is>
          <t>상반기내 백만현대 넘는다 올해안에 천조현대 가즈아
6월 중 백만현대
올해 가기전에 천조현대
ㄱㄱㄱ</t>
        </is>
      </c>
      <c r="H17912" t="n">
        <v>419486505</v>
      </c>
    </row>
    <row r="17913">
      <c r="A17913" t="inlineStr">
        <is>
          <t>2026.05.11 12:34</t>
        </is>
      </c>
      <c r="B17913" t="inlineStr">
        <is>
          <t>물구나무서고 국방구 납품해도</t>
        </is>
      </c>
      <c r="C17913" t="inlineStr">
        <is>
          <t>재주부리는넘따로 돈버는넘 따로라고
아무상관없는 개잡주들이 더 오르네</t>
        </is>
      </c>
      <c r="D17913" t="n">
        <v>4</v>
      </c>
      <c r="E17913" t="n">
        <v>0</v>
      </c>
      <c r="F17913" t="n">
        <v>35</v>
      </c>
      <c r="G17913" t="inlineStr">
        <is>
          <t>물구나무서고 국방구 납품해도 재주부리는넘따로 돈버는넘 따로라고
아무상관없는 개잡주들이 더 오르네</t>
        </is>
      </c>
      <c r="H17913" t="n">
        <v>419486234</v>
      </c>
    </row>
    <row r="17914">
      <c r="A17914" t="inlineStr">
        <is>
          <t>2026.05.11 12:32</t>
        </is>
      </c>
      <c r="B17914" t="inlineStr">
        <is>
          <t>인위적으로 주가누르기 오토에버 모비스 차트봐라...</t>
        </is>
      </c>
      <c r="C17914" t="inlineStr">
        <is>
          <t>신고가다!!  이게 나라냐!!!!!</t>
        </is>
      </c>
      <c r="D17914" t="n">
        <v>4</v>
      </c>
      <c r="E17914" t="n">
        <v>0</v>
      </c>
      <c r="F17914" t="n">
        <v>50</v>
      </c>
      <c r="G17914" t="inlineStr">
        <is>
          <t>인위적으로 주가누르기 오토에버 모비스 차트봐라... 신고가다!!  이게 나라냐!!!!!</t>
        </is>
      </c>
      <c r="H17914" t="n">
        <v>419485975</v>
      </c>
    </row>
    <row r="17915">
      <c r="A17915" t="inlineStr">
        <is>
          <t>2026.05.11 12:32</t>
        </is>
      </c>
      <c r="B17915" t="inlineStr">
        <is>
          <t>변대표...[1]</t>
        </is>
      </c>
      <c r="C17915" t="inlineStr">
        <is>
          <t xml:space="preserve">현차의 주가를 현실적으로 잘 설명한다...그렇다 듬직해 보인다..뭔가 믿음직해 보이는
현대차는 나의 종교이며 나의 신념이다...영생을 줄 그분은 바로 현대차다..프하하하
 </t>
        </is>
      </c>
      <c r="D17915" t="n">
        <v>1</v>
      </c>
      <c r="E17915" t="n">
        <v>0</v>
      </c>
      <c r="F17915" t="n">
        <v>54</v>
      </c>
      <c r="G17915" t="inlineStr">
        <is>
          <t xml:space="preserve">변대표...[1] 현차의 주가를 현실적으로 잘 설명한다...그렇다 듬직해 보인다..뭔가 믿음직해 보이는
현대차는 나의 종교이며 나의 신념이다...영생을 줄 그분은 바로 현대차다..프하하하
 </t>
        </is>
      </c>
      <c r="H17915" t="n">
        <v>419485906</v>
      </c>
    </row>
    <row r="17916">
      <c r="A17916" t="inlineStr">
        <is>
          <t>2026.05.11 12:31</t>
        </is>
      </c>
      <c r="B17916" t="inlineStr">
        <is>
          <t>현대차·현대모비스 주가 전망 2026</t>
        </is>
      </c>
      <c r="C17916" t="inlineStr">
        <is>
          <t>현대차·현대모비스 주가 전망 2026
보스턴다이내믹스·로봇 AI 수혜 본격화? 현대차그룹 투자 전략 총정리
현대차그룹이 단순 자동차 기업을 넘어 AI 로봇·자율주행·휴머노이드 플랫폼 기업으로 빠르게 진화하고 있습니다. 특히 최근 시장에서 주목받는 핵심 키워드는 바로 보스턴다이내믹스(Boston Dynamics) 입니다.
https://finance.thesmileinfo.com/2026/05/2026_11.html</t>
        </is>
      </c>
      <c r="D17916" t="n">
        <v>0</v>
      </c>
      <c r="E17916" t="n">
        <v>0</v>
      </c>
      <c r="F17916" t="n">
        <v>70</v>
      </c>
      <c r="G17916" t="inlineStr">
        <is>
          <t>현대차·현대모비스 주가 전망 2026 현대차·현대모비스 주가 전망 2026
보스턴다이내믹스·로봇 AI 수혜 본격화? 현대차그룹 투자 전략 총정리
현대차그룹이 단순 자동차 기업을 넘어 AI 로봇·자율주행·휴머노이드 플랫폼 기업으로 빠르게 진화하고 있습니다. 특히 최근 시장에서 주목받는 핵심 키워드는 바로 보스턴다이내믹스(Boston Dynamics) 입니다.
https://finance.thesmileinfo.com/2026/05/2026_11.html</t>
        </is>
      </c>
      <c r="H17916" t="n">
        <v>419485830</v>
      </c>
    </row>
    <row r="17917">
      <c r="A17917" t="inlineStr">
        <is>
          <t>2026.05.11 12:31</t>
        </is>
      </c>
      <c r="B17917" t="inlineStr">
        <is>
          <t>삼전오르니 살짝 오름[1]</t>
        </is>
      </c>
      <c r="C17917" t="inlineStr">
        <is>
          <t>삼전 2칸=변기차 1칸</t>
        </is>
      </c>
      <c r="D17917" t="n">
        <v>0</v>
      </c>
      <c r="E17917" t="n">
        <v>1</v>
      </c>
      <c r="F17917" t="n">
        <v>34</v>
      </c>
      <c r="G17917" t="inlineStr">
        <is>
          <t>삼전오르니 살짝 오름[1] 삼전 2칸=변기차 1칸</t>
        </is>
      </c>
      <c r="H17917" t="n">
        <v>419485788</v>
      </c>
    </row>
    <row r="17918">
      <c r="A17918" t="inlineStr">
        <is>
          <t>2026.05.11 12:31</t>
        </is>
      </c>
      <c r="B17918" t="inlineStr">
        <is>
          <t>621000원 안깨지면 홀딩 구간</t>
        </is>
      </c>
      <c r="C17918" t="inlineStr">
        <is>
          <t>오늘 지지선 입니다</t>
        </is>
      </c>
      <c r="D17918" t="n">
        <v>0</v>
      </c>
      <c r="E17918" t="n">
        <v>0</v>
      </c>
      <c r="F17918" t="n">
        <v>24</v>
      </c>
      <c r="G17918" t="inlineStr">
        <is>
          <t>621000원 안깨지면 홀딩 구간 오늘 지지선 입니다</t>
        </is>
      </c>
      <c r="H17918" t="n">
        <v>419485863</v>
      </c>
    </row>
    <row r="17919">
      <c r="A17919" t="inlineStr">
        <is>
          <t>2026.05.11 12:31</t>
        </is>
      </c>
      <c r="B17919" t="inlineStr">
        <is>
          <t>현대차</t>
        </is>
      </c>
      <c r="C17919" t="inlineStr">
        <is>
          <t>한국의 테슬라다</t>
        </is>
      </c>
      <c r="D17919" t="n">
        <v>2</v>
      </c>
      <c r="E17919" t="n">
        <v>0</v>
      </c>
      <c r="F17919" t="n">
        <v>11</v>
      </c>
      <c r="G17919" t="inlineStr">
        <is>
          <t>현대차 한국의 테슬라다</t>
        </is>
      </c>
      <c r="H17919" t="n">
        <v>419485842</v>
      </c>
    </row>
    <row r="17920">
      <c r="A17920" t="inlineStr">
        <is>
          <t>2026.05.11 12:30</t>
        </is>
      </c>
      <c r="B17920" t="inlineStr">
        <is>
          <t>현차[1]</t>
        </is>
      </c>
      <c r="C17920" t="inlineStr">
        <is>
          <t>가즈아 삼전 팔고 왔습니다 이제 자동차주!!</t>
        </is>
      </c>
      <c r="D17920" t="n">
        <v>3</v>
      </c>
      <c r="E17920" t="n">
        <v>0</v>
      </c>
      <c r="F17920" t="n">
        <v>66</v>
      </c>
      <c r="G17920" t="inlineStr">
        <is>
          <t>현차[1] 가즈아 삼전 팔고 왔습니다 이제 자동차주!!</t>
        </is>
      </c>
      <c r="H17920" t="n">
        <v>419485662</v>
      </c>
    </row>
    <row r="17921">
      <c r="A17921" t="inlineStr">
        <is>
          <t>2026.05.11 12:28</t>
        </is>
      </c>
      <c r="B17921" t="inlineStr">
        <is>
          <t>오후에 오르려나</t>
        </is>
      </c>
      <c r="C17921" t="inlineStr">
        <is>
          <t>제딴에는 잘가는듯 굿</t>
        </is>
      </c>
      <c r="D17921" t="n">
        <v>2</v>
      </c>
      <c r="E17921" t="n">
        <v>0</v>
      </c>
      <c r="F17921" t="n">
        <v>28</v>
      </c>
      <c r="G17921" t="inlineStr">
        <is>
          <t>오후에 오르려나 제딴에는 잘가는듯 굿</t>
        </is>
      </c>
      <c r="H17921" t="n">
        <v>419485459</v>
      </c>
    </row>
    <row r="17922">
      <c r="A17922" t="inlineStr">
        <is>
          <t>2026.05.11 12:28</t>
        </is>
      </c>
      <c r="B17922" t="inlineStr">
        <is>
          <t>똥차 후진기어박는중</t>
        </is>
      </c>
      <c r="C17922" t="inlineStr">
        <is>
          <t>닐리리~~~~</t>
        </is>
      </c>
      <c r="D17922" t="n">
        <v>1</v>
      </c>
      <c r="E17922" t="n">
        <v>0</v>
      </c>
      <c r="F17922" t="n">
        <v>12</v>
      </c>
      <c r="G17922" t="inlineStr">
        <is>
          <t>똥차 후진기어박는중 닐리리~~~~</t>
        </is>
      </c>
      <c r="H17922" t="n">
        <v>419485338</v>
      </c>
    </row>
    <row r="17923">
      <c r="A17923" t="inlineStr">
        <is>
          <t>2026.05.11 12:28</t>
        </is>
      </c>
      <c r="B17923" t="inlineStr">
        <is>
          <t>빨리 손절해라 개잡주... 난 손절했다[1]</t>
        </is>
      </c>
      <c r="C17923" t="inlineStr">
        <is>
          <t>반도체로 넘어와라 개잡주 손절각이다 ㄱㄱㄱ
난 손절했다 같이 넘아가자  개잡주 버려 ㅋㅋ ㅋ</t>
        </is>
      </c>
      <c r="D17923" t="n">
        <v>1</v>
      </c>
      <c r="E17923" t="n">
        <v>5</v>
      </c>
      <c r="F17923" t="n">
        <v>64</v>
      </c>
      <c r="G17923" t="inlineStr">
        <is>
          <t>빨리 손절해라 개잡주... 난 손절했다[1] 반도체로 넘어와라 개잡주 손절각이다 ㄱㄱㄱ
난 손절했다 같이 넘아가자  개잡주 버려 ㅋㅋ ㅋ</t>
        </is>
      </c>
      <c r="H17923" t="n">
        <v>419485424</v>
      </c>
    </row>
    <row r="17924">
      <c r="A17924" t="inlineStr">
        <is>
          <t>2026.05.11 12:27</t>
        </is>
      </c>
      <c r="B17924" t="inlineStr">
        <is>
          <t>로봇 관련주들</t>
        </is>
      </c>
      <c r="C17924" t="inlineStr">
        <is>
          <t>다  양전  내일은 로봇이 대장주 될거 같은데
현대차도 가즈아</t>
        </is>
      </c>
      <c r="D17924" t="n">
        <v>3</v>
      </c>
      <c r="E17924" t="n">
        <v>0</v>
      </c>
      <c r="F17924" t="n">
        <v>32</v>
      </c>
      <c r="G17924" t="inlineStr">
        <is>
          <t>로봇 관련주들 다  양전  내일은 로봇이 대장주 될거 같은데
현대차도 가즈아</t>
        </is>
      </c>
      <c r="H17924" t="n">
        <v>419485216</v>
      </c>
    </row>
    <row r="17925">
      <c r="A17925" t="inlineStr">
        <is>
          <t>2026.05.11 12:25</t>
        </is>
      </c>
      <c r="B17925" t="inlineStr">
        <is>
          <t>여전히 너무 저렴해.</t>
        </is>
      </c>
      <c r="C17925" t="inlineStr">
        <is>
          <t>우선 시총 3백조 간다.</t>
        </is>
      </c>
      <c r="D17925" t="n">
        <v>4</v>
      </c>
      <c r="E17925" t="n">
        <v>0</v>
      </c>
      <c r="F17925" t="n">
        <v>21</v>
      </c>
      <c r="G17925" t="inlineStr">
        <is>
          <t>여전히 너무 저렴해. 우선 시총 3백조 간다.</t>
        </is>
      </c>
      <c r="H17925" t="n">
        <v>419485073</v>
      </c>
    </row>
    <row r="17926">
      <c r="A17926" t="inlineStr">
        <is>
          <t>2026.05.11 12:25</t>
        </is>
      </c>
      <c r="B17926" t="inlineStr">
        <is>
          <t>매트릭스 시온 생각이 난다...</t>
        </is>
      </c>
      <c r="C17926" t="inlineStr">
        <is>
          <t>쇳덩이리들에게 쫓기는 인간...이제 그 초입에 현대차가 있는것이다..정말 무섭구나...
하지만 돈은 쓸어갈것이다...현대차가..프하하하</t>
        </is>
      </c>
      <c r="D17926" t="n">
        <v>2</v>
      </c>
      <c r="E17926" t="n">
        <v>0</v>
      </c>
      <c r="F17926" t="n">
        <v>16</v>
      </c>
      <c r="G17926" t="inlineStr">
        <is>
          <t>매트릭스 시온 생각이 난다... 쇳덩이리들에게 쫓기는 인간...이제 그 초입에 현대차가 있는것이다..정말 무섭구나...
하지만 돈은 쓸어갈것이다...현대차가..프하하하</t>
        </is>
      </c>
      <c r="H17926" t="n">
        <v>419485028</v>
      </c>
    </row>
    <row r="17927">
      <c r="A17927" t="inlineStr">
        <is>
          <t>2026.05.11 12:25</t>
        </is>
      </c>
      <c r="B17927" t="inlineStr">
        <is>
          <t>온디바이스 ai 딥엑스와 다산네트웍스</t>
        </is>
      </c>
      <c r="C17927" t="inlineStr">
        <is>
          <t>https://www.facebook.com/1588218488/posts/pfbid0vMgmpSAcuydtGf7MGijcgCSPz2XQr1jAQLHYY73vNQn8bZMWypSxS5pq7AJmHjj9l/</t>
        </is>
      </c>
      <c r="D17927" t="n">
        <v>2</v>
      </c>
      <c r="E17927" t="n">
        <v>0</v>
      </c>
      <c r="F17927" t="n">
        <v>9</v>
      </c>
      <c r="G17927" t="inlineStr">
        <is>
          <t>온디바이스 ai 딥엑스와 다산네트웍스 https://www.facebook.com/1588218488/posts/pfbid0vMgmpSAcuydtGf7MGijcgCSPz2XQr1jAQLHYY73vNQn8bZMWypSxS5pq7AJmHjj9l/</t>
        </is>
      </c>
      <c r="H17927" t="n">
        <v>419484990</v>
      </c>
    </row>
    <row r="17928">
      <c r="A17928" t="inlineStr">
        <is>
          <t>2026.05.11 12:22</t>
        </is>
      </c>
      <c r="B17928" t="inlineStr">
        <is>
          <t>우정잉님은 좋겠다</t>
        </is>
      </c>
      <c r="C17928" t="inlineStr">
        <is>
          <t>벌써 몇억이네</t>
        </is>
      </c>
      <c r="D17928" t="n">
        <v>2</v>
      </c>
      <c r="E17928" t="n">
        <v>1</v>
      </c>
      <c r="F17928" t="n">
        <v>50</v>
      </c>
      <c r="G17928" t="inlineStr">
        <is>
          <t>우정잉님은 좋겠다 벌써 몇억이네</t>
        </is>
      </c>
      <c r="H17928" t="n">
        <v>419484649</v>
      </c>
    </row>
    <row r="17929">
      <c r="A17929" t="inlineStr">
        <is>
          <t>2026.05.11 12:22</t>
        </is>
      </c>
      <c r="B17929" t="inlineStr">
        <is>
          <t>관세 악재) 현대차: 1분기 영업이익: -31...[1]</t>
        </is>
      </c>
      <c r="C17929"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7929" t="n">
        <v>10</v>
      </c>
      <c r="E17929" t="n">
        <v>5</v>
      </c>
      <c r="F17929" t="n">
        <v>120</v>
      </c>
      <c r="G17929" t="inlineStr">
        <is>
          <t>관세 악재) 현대차: 1분기 영업이익: -31...[1]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7929" t="n">
        <v>419484547</v>
      </c>
    </row>
    <row r="17930">
      <c r="A17930" t="inlineStr">
        <is>
          <t>2026.05.11 12:21</t>
        </is>
      </c>
      <c r="B17930" t="inlineStr">
        <is>
          <t>군바리와 함께 순찰하는 스팟..모베드</t>
        </is>
      </c>
      <c r="C17930" t="inlineStr">
        <is>
          <t>곧 휴전선에 도대체 몇대가 필요한거냐 60만에서 45만으로 줄었고....35만간다고 하니..
로봇으로 도배를 해야한다...프하하하</t>
        </is>
      </c>
      <c r="D17930" t="n">
        <v>1</v>
      </c>
      <c r="E17930" t="n">
        <v>0</v>
      </c>
      <c r="F17930" t="n">
        <v>52</v>
      </c>
      <c r="G17930" t="inlineStr">
        <is>
          <t>군바리와 함께 순찰하는 스팟..모베드 곧 휴전선에 도대체 몇대가 필요한거냐 60만에서 45만으로 줄었고....35만간다고 하니..
로봇으로 도배를 해야한다...프하하하</t>
        </is>
      </c>
      <c r="H17930" t="n">
        <v>419484466</v>
      </c>
    </row>
    <row r="17931">
      <c r="A17931" t="inlineStr">
        <is>
          <t>2026.05.11 12:21</t>
        </is>
      </c>
      <c r="B17931" t="inlineStr">
        <is>
          <t>팔고.</t>
        </is>
      </c>
      <c r="C17931" t="inlineStr">
        <is>
          <t>오토에버갔다. 벌써 몇퍼냐?</t>
        </is>
      </c>
      <c r="D17931" t="n">
        <v>1</v>
      </c>
      <c r="E17931" t="n">
        <v>0</v>
      </c>
      <c r="F17931" t="n">
        <v>14</v>
      </c>
      <c r="G17931" t="inlineStr">
        <is>
          <t>팔고. 오토에버갔다. 벌써 몇퍼냐?</t>
        </is>
      </c>
      <c r="H17931" t="n">
        <v>419484452</v>
      </c>
    </row>
    <row r="17932">
      <c r="A17932" t="inlineStr">
        <is>
          <t>2026.05.11 12:21</t>
        </is>
      </c>
      <c r="B17932" t="inlineStr">
        <is>
          <t>흉기가  않되는 이유[1]</t>
        </is>
      </c>
      <c r="C17932" t="inlineStr">
        <is>
          <t xml:space="preserve">배임하고,관리종목에서 부품을 받아서 차를 만드는데 차가 좋을수 있나?? ㅋㅋㅋㅋㅋ </t>
        </is>
      </c>
      <c r="D17932" t="n">
        <v>1</v>
      </c>
      <c r="E17932" t="n">
        <v>0</v>
      </c>
      <c r="F17932" t="n">
        <v>26</v>
      </c>
      <c r="G17932" t="inlineStr">
        <is>
          <t xml:space="preserve">흉기가  않되는 이유[1] 배임하고,관리종목에서 부품을 받아서 차를 만드는데 차가 좋을수 있나?? ㅋㅋㅋㅋㅋ </t>
        </is>
      </c>
      <c r="H17932" t="n">
        <v>419484434</v>
      </c>
    </row>
    <row r="17933">
      <c r="A17933" t="inlineStr">
        <is>
          <t>2026.05.11 12:20</t>
        </is>
      </c>
      <c r="B17933" t="inlineStr">
        <is>
          <t>이 잡주 들고</t>
        </is>
      </c>
      <c r="C17933" t="inlineStr">
        <is>
          <t>지난 주까지 스트레스 받은 것 생각하니..이가 갈리네.
하이닉스 삼전으로 갈아타니 아주 맘이 편안하다.</t>
        </is>
      </c>
      <c r="D17933" t="n">
        <v>0</v>
      </c>
      <c r="E17933" t="n">
        <v>0</v>
      </c>
      <c r="F17933" t="n">
        <v>9</v>
      </c>
      <c r="G17933" t="inlineStr">
        <is>
          <t>이 잡주 들고 지난 주까지 스트레스 받은 것 생각하니..이가 갈리네.
하이닉스 삼전으로 갈아타니 아주 맘이 편안하다.</t>
        </is>
      </c>
      <c r="H17933" t="n">
        <v>419484365</v>
      </c>
    </row>
    <row r="17934">
      <c r="A17934" t="inlineStr">
        <is>
          <t>2026.05.11 12:19</t>
        </is>
      </c>
      <c r="B17934" t="inlineStr">
        <is>
          <t>주가누르기는 조작입니다.mm lp 전수조사 해...</t>
        </is>
      </c>
      <c r="C17934" t="inlineStr">
        <is>
          <t>밝혀내야합니다.</t>
        </is>
      </c>
      <c r="D17934" t="n">
        <v>2</v>
      </c>
      <c r="E17934" t="n">
        <v>1</v>
      </c>
      <c r="F17934" t="n">
        <v>12</v>
      </c>
      <c r="G17934" t="inlineStr">
        <is>
          <t>주가누르기는 조작입니다.mm lp 전수조사 해... 밝혀내야합니다.</t>
        </is>
      </c>
      <c r="H17934" t="n">
        <v>419484173</v>
      </c>
    </row>
    <row r="17935">
      <c r="A17935" t="inlineStr">
        <is>
          <t>2026.05.11 12:15</t>
        </is>
      </c>
      <c r="B17935" t="inlineStr">
        <is>
          <t>다. 로봇주로. 이동...차는. 글렀나벼 ㅜㅠ</t>
        </is>
      </c>
      <c r="C17935" t="inlineStr">
        <is>
          <t>다른곳에서. 단타치고와도되것네....</t>
        </is>
      </c>
      <c r="D17935" t="n">
        <v>1</v>
      </c>
      <c r="E17935" t="n">
        <v>0</v>
      </c>
      <c r="F17935" t="n">
        <v>45</v>
      </c>
      <c r="G17935" t="inlineStr">
        <is>
          <t>다. 로봇주로. 이동...차는. 글렀나벼 ㅜㅠ 다른곳에서. 단타치고와도되것네....</t>
        </is>
      </c>
      <c r="H17935" t="n">
        <v>419483664</v>
      </c>
    </row>
    <row r="17936">
      <c r="A17936" t="inlineStr">
        <is>
          <t>2026.05.11 12:15</t>
        </is>
      </c>
      <c r="B17936" t="inlineStr">
        <is>
          <t>KB증권창구 오늘 날잡았나.</t>
        </is>
      </c>
      <c r="C17936" t="inlineStr">
        <is>
          <t>공매창구 문지기노릇하는거냐</t>
        </is>
      </c>
      <c r="D17936" t="n">
        <v>1</v>
      </c>
      <c r="E17936" t="n">
        <v>0</v>
      </c>
      <c r="F17936" t="n">
        <v>30</v>
      </c>
      <c r="G17936" t="inlineStr">
        <is>
          <t>KB증권창구 오늘 날잡았나. 공매창구 문지기노릇하는거냐</t>
        </is>
      </c>
      <c r="H17936" t="n">
        <v>419483614</v>
      </c>
    </row>
    <row r="17937">
      <c r="A17937" t="inlineStr">
        <is>
          <t>2026.05.11 12:15</t>
        </is>
      </c>
      <c r="B17937" t="inlineStr">
        <is>
          <t>대형호재에도 누르는것은..세력의 의도다[1]</t>
        </is>
      </c>
      <c r="C17937" t="inlineStr">
        <is>
          <t>곧 손들게 되어있다..오래 못간다...프하하하..공매의 발악...하지만 대세는 거르지 못하더라....믿음을 가지고 쭈욱 가면된다....가보자...</t>
        </is>
      </c>
      <c r="D17937" t="n">
        <v>1</v>
      </c>
      <c r="E17937" t="n">
        <v>1</v>
      </c>
      <c r="F17937" t="n">
        <v>37</v>
      </c>
      <c r="G17937" t="inlineStr">
        <is>
          <t>대형호재에도 누르는것은..세력의 의도다[1] 곧 손들게 되어있다..오래 못간다...프하하하..공매의 발악...하지만 대세는 거르지 못하더라....믿음을 가지고 쭈욱 가면된다....가보자...</t>
        </is>
      </c>
      <c r="H17937" t="n">
        <v>419483603</v>
      </c>
    </row>
    <row r="17938">
      <c r="A17938" t="inlineStr">
        <is>
          <t>2026.05.11 12:15</t>
        </is>
      </c>
      <c r="B17938" t="inlineStr">
        <is>
          <t>로봇 자율주행 반영하면 pbr 1도 안됩니다.</t>
        </is>
      </c>
      <c r="C17938" t="inlineStr">
        <is>
          <t>주가누르기 맞습니다.
로봇주 수소주 갈동안 이넘은 눌렀습니다 카르텔 무적의 공매도 넘들
오토에버 30% 모비스 25%이상 갈동안
정도가 심합니다.</t>
        </is>
      </c>
      <c r="D17938" t="n">
        <v>2</v>
      </c>
      <c r="E17938" t="n">
        <v>2</v>
      </c>
      <c r="F17938" t="n">
        <v>61</v>
      </c>
      <c r="G17938" t="inlineStr">
        <is>
          <t>로봇 자율주행 반영하면 pbr 1도 안됩니다. 주가누르기 맞습니다.
로봇주 수소주 갈동안 이넘은 눌렀습니다 카르텔 무적의 공매도 넘들
오토에버 30% 모비스 25%이상 갈동안
정도가 심합니다.</t>
        </is>
      </c>
      <c r="H17938" t="n">
        <v>419483567</v>
      </c>
    </row>
    <row r="17939">
      <c r="A17939" t="inlineStr">
        <is>
          <t>2026.05.11 12:13</t>
        </is>
      </c>
      <c r="B17939" t="inlineStr">
        <is>
          <t>이게 개달구지야</t>
        </is>
      </c>
      <c r="C17939" t="inlineStr">
        <is>
          <t xml:space="preserve">봤지?ㅋ 기대도 안했지만 역시나 </t>
        </is>
      </c>
      <c r="D17939" t="n">
        <v>1</v>
      </c>
      <c r="E17939" t="n">
        <v>0</v>
      </c>
      <c r="F17939" t="n">
        <v>24</v>
      </c>
      <c r="G17939" t="inlineStr">
        <is>
          <t xml:space="preserve">이게 개달구지야 봤지?ㅋ 기대도 안했지만 역시나 </t>
        </is>
      </c>
      <c r="H17939" t="n">
        <v>419483410</v>
      </c>
    </row>
    <row r="17940">
      <c r="A17940" t="inlineStr">
        <is>
          <t>2026.05.11 12:13</t>
        </is>
      </c>
      <c r="B17940" t="inlineStr">
        <is>
          <t>남의 돈 걱정해주는 모지리랑 맨지기들 ㅋㅋㅋㅋ</t>
        </is>
      </c>
      <c r="C17940" t="inlineStr">
        <is>
          <t>ㅋㅋㅋㅋㅋㅋㅋㅋㅋㅋㅋㅋㅋㅋㅋㅋ
내돈 내가 알아서 할께 ^^</t>
        </is>
      </c>
      <c r="D17940" t="n">
        <v>1</v>
      </c>
      <c r="E17940" t="n">
        <v>0</v>
      </c>
      <c r="F17940" t="n">
        <v>16</v>
      </c>
      <c r="G17940" t="inlineStr">
        <is>
          <t>남의 돈 걱정해주는 모지리랑 맨지기들 ㅋㅋㅋㅋ ㅋㅋㅋㅋㅋㅋㅋㅋㅋㅋㅋㅋㅋㅋㅋㅋ
내돈 내가 알아서 할께 ^^</t>
        </is>
      </c>
      <c r="H17940" t="n">
        <v>419483297</v>
      </c>
    </row>
    <row r="17941">
      <c r="A17941" t="inlineStr">
        <is>
          <t>2026.05.11 12:10</t>
        </is>
      </c>
      <c r="B17941" t="inlineStr">
        <is>
          <t>오토에버한테 주가도 역전당하겄다 개잡주 현차[1]</t>
        </is>
      </c>
      <c r="C17941" t="inlineStr">
        <is>
          <t>오토에버 30만대였데 60만넘어서 70만가는게 현차보다 빠르겄다 ㅋㅋ  개잡주 현다 고아차보다도 못오르고  개잡주중에 개잡주 손절안한 사람 호구 ㅋㅋㅋ</t>
        </is>
      </c>
      <c r="D17941" t="n">
        <v>1</v>
      </c>
      <c r="E17941" t="n">
        <v>0</v>
      </c>
      <c r="F17941" t="n">
        <v>35</v>
      </c>
      <c r="G17941" t="inlineStr">
        <is>
          <t>오토에버한테 주가도 역전당하겄다 개잡주 현차[1] 오토에버 30만대였데 60만넘어서 70만가는게 현차보다 빠르겄다 ㅋㅋ  개잡주 현다 고아차보다도 못오르고  개잡주중에 개잡주 손절안한 사람 호구 ㅋㅋㅋ</t>
        </is>
      </c>
      <c r="H17941" t="n">
        <v>419482915</v>
      </c>
    </row>
    <row r="17942">
      <c r="A17942" t="inlineStr">
        <is>
          <t>2026.05.11 12:10</t>
        </is>
      </c>
      <c r="B17942" t="inlineStr">
        <is>
          <t>레인보우가 군 전방에 로봇 보내면 상쳤다</t>
        </is>
      </c>
      <c r="C17942" t="inlineStr">
        <is>
          <t>이건 누르기 조작 맞다.</t>
        </is>
      </c>
      <c r="D17942" t="n">
        <v>6</v>
      </c>
      <c r="E17942" t="n">
        <v>0</v>
      </c>
      <c r="F17942" t="n">
        <v>33</v>
      </c>
      <c r="G17942" t="inlineStr">
        <is>
          <t>레인보우가 군 전방에 로봇 보내면 상쳤다 이건 누르기 조작 맞다.</t>
        </is>
      </c>
      <c r="H17942" t="n">
        <v>419482939</v>
      </c>
    </row>
    <row r="17943">
      <c r="A17943" t="inlineStr">
        <is>
          <t>2026.05.11 12:08</t>
        </is>
      </c>
      <c r="B17943" t="inlineStr">
        <is>
          <t>똥퍼차 정체 아시는분?</t>
        </is>
      </c>
      <c r="C17943" t="inlineStr">
        <is>
          <t>로봇이 가도 안가고...
기아가 가도 안가고...
정체가 뭔지 아시는분?</t>
        </is>
      </c>
      <c r="D17943" t="n">
        <v>2</v>
      </c>
      <c r="E17943" t="n">
        <v>2</v>
      </c>
      <c r="F17943" t="n">
        <v>29</v>
      </c>
      <c r="G17943" t="inlineStr">
        <is>
          <t>똥퍼차 정체 아시는분? 로봇이 가도 안가고...
기아가 가도 안가고...
정체가 뭔지 아시는분?</t>
        </is>
      </c>
      <c r="H17943" t="n">
        <v>419482606</v>
      </c>
    </row>
    <row r="17944">
      <c r="A17944" t="inlineStr">
        <is>
          <t>2026.05.11 12:08</t>
        </is>
      </c>
      <c r="B17944" t="inlineStr">
        <is>
          <t>현대오토에버 또 몸푸는중</t>
        </is>
      </c>
      <c r="C17944" t="inlineStr">
        <is>
          <t>얘가 찐이네ㄱㄱ</t>
        </is>
      </c>
      <c r="D17944" t="n">
        <v>1</v>
      </c>
      <c r="E17944" t="n">
        <v>1</v>
      </c>
      <c r="F17944" t="n">
        <v>21</v>
      </c>
      <c r="G17944" t="inlineStr">
        <is>
          <t>현대오토에버 또 몸푸는중 얘가 찐이네ㄱㄱ</t>
        </is>
      </c>
      <c r="H17944" t="n">
        <v>419482589</v>
      </c>
    </row>
    <row r="17945">
      <c r="A17945" t="inlineStr">
        <is>
          <t>2026.05.11 12:08</t>
        </is>
      </c>
      <c r="B17945" t="inlineStr">
        <is>
          <t>버블주식인데 왠 누르기  타령?</t>
        </is>
      </c>
      <c r="C17945" t="inlineStr">
        <is>
          <t>지나가는 개가 웃는다
pbr 1.4   청산가치 초과
per  17   자동차업종으로는 버블수준</t>
        </is>
      </c>
      <c r="D17945" t="n">
        <v>1</v>
      </c>
      <c r="E17945" t="n">
        <v>4</v>
      </c>
      <c r="F17945" t="n">
        <v>19</v>
      </c>
      <c r="G17945" t="inlineStr">
        <is>
          <t>버블주식인데 왠 누르기  타령? 지나가는 개가 웃는다
pbr 1.4   청산가치 초과
per  17   자동차업종으로는 버블수준</t>
        </is>
      </c>
      <c r="H17945" t="n">
        <v>419482567</v>
      </c>
    </row>
    <row r="17946">
      <c r="A17946" t="inlineStr">
        <is>
          <t>2026.05.11 12:07</t>
        </is>
      </c>
      <c r="B17946" t="inlineStr">
        <is>
          <t>오토에버 움직이기 시작</t>
        </is>
      </c>
      <c r="C17946" t="inlineStr">
        <is>
          <t>참고하세요</t>
        </is>
      </c>
      <c r="D17946" t="n">
        <v>2</v>
      </c>
      <c r="E17946" t="n">
        <v>2</v>
      </c>
      <c r="F17946" t="n">
        <v>19</v>
      </c>
      <c r="G17946" t="inlineStr">
        <is>
          <t>오토에버 움직이기 시작 참고하세요</t>
        </is>
      </c>
      <c r="H17946" t="n">
        <v>419482466</v>
      </c>
    </row>
    <row r="17947">
      <c r="A17947" t="inlineStr">
        <is>
          <t>2026.05.11 12:06</t>
        </is>
      </c>
      <c r="B17947" t="inlineStr">
        <is>
          <t>ㅋㅋ 오토에버-5% 였는데 양전  현차보다 더...[1]</t>
        </is>
      </c>
      <c r="C17947" t="inlineStr">
        <is>
          <t>현차 개잡주 손절하길 잘했지롱 ㅋㅋㅋ</t>
        </is>
      </c>
      <c r="D17947" t="n">
        <v>1</v>
      </c>
      <c r="E17947" t="n">
        <v>3</v>
      </c>
      <c r="F17947" t="n">
        <v>31</v>
      </c>
      <c r="G17947" t="inlineStr">
        <is>
          <t>ㅋㅋ 오토에버-5% 였는데 양전  현차보다 더...[1] 현차 개잡주 손절하길 잘했지롱 ㅋㅋㅋ</t>
        </is>
      </c>
      <c r="H17947" t="n">
        <v>419482348</v>
      </c>
    </row>
    <row r="17948">
      <c r="A17948" t="inlineStr">
        <is>
          <t>2026.05.11 12:05</t>
        </is>
      </c>
      <c r="B17948" t="inlineStr">
        <is>
          <t>주가누르기 중단하라 mm lp</t>
        </is>
      </c>
      <c r="C17948" t="inlineStr">
        <is>
          <t>무적의 공매도 
업틱율위반 예외 작자들 
무차입은 안하는이 모르겠네</t>
        </is>
      </c>
      <c r="D17948" t="n">
        <v>5</v>
      </c>
      <c r="E17948" t="n">
        <v>3</v>
      </c>
      <c r="F17948" t="n">
        <v>21</v>
      </c>
      <c r="G17948" t="inlineStr">
        <is>
          <t>주가누르기 중단하라 mm lp 무적의 공매도 
업틱율위반 예외 작자들 
무차입은 안하는이 모르겠네</t>
        </is>
      </c>
      <c r="H17948" t="n">
        <v>419482245</v>
      </c>
    </row>
    <row r="17949">
      <c r="A17949" t="inlineStr">
        <is>
          <t>2026.05.11 12:05</t>
        </is>
      </c>
      <c r="B17949" t="inlineStr">
        <is>
          <t>스팟에 자폭 위력을봐야</t>
        </is>
      </c>
      <c r="C17949" t="inlineStr">
        <is>
          <t xml:space="preserve">그제서야 뭔지 알거냐 프하하하 </t>
        </is>
      </c>
      <c r="D17949" t="n">
        <v>1</v>
      </c>
      <c r="E17949" t="n">
        <v>1</v>
      </c>
      <c r="F17949" t="n">
        <v>8</v>
      </c>
      <c r="G17949" t="inlineStr">
        <is>
          <t xml:space="preserve">스팟에 자폭 위력을봐야 그제서야 뭔지 알거냐 프하하하 </t>
        </is>
      </c>
      <c r="H17949" t="n">
        <v>419482169</v>
      </c>
    </row>
    <row r="17950">
      <c r="A17950" t="inlineStr">
        <is>
          <t>2026.05.11 12:04</t>
        </is>
      </c>
      <c r="B17950" t="inlineStr">
        <is>
          <t>오늘은. 찐로봇만오른다...레인보우로보틱스랑 ...</t>
        </is>
      </c>
      <c r="C17950" t="inlineStr">
        <is>
          <t>야는. 그냥. 차여. 차
다들. 로봇주로.  이동</t>
        </is>
      </c>
      <c r="D17950" t="n">
        <v>0</v>
      </c>
      <c r="E17950" t="n">
        <v>1</v>
      </c>
      <c r="F17950" t="n">
        <v>25</v>
      </c>
      <c r="G17950" t="inlineStr">
        <is>
          <t>오늘은. 찐로봇만오른다...레인보우로보틱스랑 ... 야는. 그냥. 차여. 차
다들. 로봇주로.  이동</t>
        </is>
      </c>
      <c r="H17950" t="n">
        <v>419482027</v>
      </c>
    </row>
    <row r="17951">
      <c r="A17951" t="inlineStr">
        <is>
          <t>2026.05.11 12:04</t>
        </is>
      </c>
      <c r="B17951" t="inlineStr">
        <is>
          <t>또 털렸어? 으이구,,,</t>
        </is>
      </c>
      <c r="C17951" t="inlineStr">
        <is>
          <t>외국인 매수 전환함
연기금 매수 전환함
오후에 말아 올립니다 ^^</t>
        </is>
      </c>
      <c r="D17951" t="n">
        <v>1</v>
      </c>
      <c r="E17951" t="n">
        <v>1</v>
      </c>
      <c r="F17951" t="n">
        <v>21</v>
      </c>
      <c r="G17951" t="inlineStr">
        <is>
          <t>또 털렸어? 으이구,,, 외국인 매수 전환함
연기금 매수 전환함
오후에 말아 올립니다 ^^</t>
        </is>
      </c>
      <c r="H17951" t="n">
        <v>419482019</v>
      </c>
    </row>
    <row r="17952">
      <c r="A17952" t="inlineStr">
        <is>
          <t>2026.05.11 12:03</t>
        </is>
      </c>
      <c r="B17952" t="inlineStr">
        <is>
          <t>물린건가?</t>
        </is>
      </c>
      <c r="C17952" t="inlineStr">
        <is>
          <t>금요일 고가에서 전재산 몰빵 했는데.</t>
        </is>
      </c>
      <c r="D17952" t="n">
        <v>1</v>
      </c>
      <c r="E17952" t="n">
        <v>2</v>
      </c>
      <c r="F17952" t="n">
        <v>18</v>
      </c>
      <c r="G17952" t="inlineStr">
        <is>
          <t>물린건가? 금요일 고가에서 전재산 몰빵 했는데.</t>
        </is>
      </c>
      <c r="H17952" t="n">
        <v>419481888</v>
      </c>
    </row>
    <row r="17953">
      <c r="A17953" t="inlineStr">
        <is>
          <t>2026.05.11 12:02</t>
        </is>
      </c>
      <c r="B17953" t="inlineStr">
        <is>
          <t>오토에버에 따라 잡힌다</t>
        </is>
      </c>
      <c r="C17953" t="inlineStr">
        <is>
          <t>무섭게 치로 올라오네
한시간 되면 현대차보다 위에 있을듯
모메드 스팟 군납했다고 뉴스 뜨더만
이걸로도 안되나보네요
급등한번 할줄 알았더니
군 경계용으로는 모메드 스팟이 아틀라스보다 더 좋을거 같은데
꼭 아틀라스가 들어가야되나??
실용성으로만보면 모메드하고 스팟이지
스팟 등에 유탄발사기라도 달아줘야 올라가는건가</t>
        </is>
      </c>
      <c r="D17953" t="n">
        <v>1</v>
      </c>
      <c r="E17953" t="n">
        <v>1</v>
      </c>
      <c r="F17953" t="n">
        <v>15</v>
      </c>
      <c r="G17953" t="inlineStr">
        <is>
          <t>오토에버에 따라 잡힌다 무섭게 치로 올라오네
한시간 되면 현대차보다 위에 있을듯
모메드 스팟 군납했다고 뉴스 뜨더만
이걸로도 안되나보네요
급등한번 할줄 알았더니
군 경계용으로는 모메드 스팟이 아틀라스보다 더 좋을거 같은데
꼭 아틀라스가 들어가야되나??
실용성으로만보면 모메드하고 스팟이지
스팟 등에 유탄발사기라도 달아줘야 올라가는건가</t>
        </is>
      </c>
      <c r="H17953" t="n">
        <v>419481796</v>
      </c>
    </row>
    <row r="17954">
      <c r="A17954" t="inlineStr">
        <is>
          <t>2026.05.11 12:00</t>
        </is>
      </c>
      <c r="B17954" t="inlineStr">
        <is>
          <t>레인보우 대장으로 이동</t>
        </is>
      </c>
      <c r="C17954" t="inlineStr">
        <is>
          <t>대장을 사야지~ 삼성 레인보우~</t>
        </is>
      </c>
      <c r="D17954" t="n">
        <v>1</v>
      </c>
      <c r="E17954" t="n">
        <v>1</v>
      </c>
      <c r="F17954" t="n">
        <v>25</v>
      </c>
      <c r="G17954" t="inlineStr">
        <is>
          <t>레인보우 대장으로 이동 대장을 사야지~ 삼성 레인보우~</t>
        </is>
      </c>
      <c r="H17954" t="n">
        <v>419481437</v>
      </c>
    </row>
    <row r="17955">
      <c r="A17955" t="inlineStr">
        <is>
          <t>2026.05.11 11:59</t>
        </is>
      </c>
      <c r="B17955" t="inlineStr">
        <is>
          <t>걍 이번주에</t>
        </is>
      </c>
      <c r="C17955" t="inlineStr">
        <is>
          <t>날라간다니께 ㅎㅎ형들아</t>
        </is>
      </c>
      <c r="D17955" t="n">
        <v>1</v>
      </c>
      <c r="E17955" t="n">
        <v>1</v>
      </c>
      <c r="F17955" t="n">
        <v>14</v>
      </c>
      <c r="G17955" t="inlineStr">
        <is>
          <t>걍 이번주에 날라간다니께 ㅎㅎ형들아</t>
        </is>
      </c>
      <c r="H17955" t="n">
        <v>419481415</v>
      </c>
    </row>
    <row r="17956">
      <c r="A17956" t="inlineStr">
        <is>
          <t>2026.05.11 11:56</t>
        </is>
      </c>
      <c r="B17956" t="inlineStr">
        <is>
          <t>올라가는데 왜</t>
        </is>
      </c>
      <c r="C17956" t="inlineStr">
        <is>
          <t>기분이 더럽냐는...</t>
        </is>
      </c>
      <c r="D17956" t="n">
        <v>7</v>
      </c>
      <c r="E17956" t="n">
        <v>1</v>
      </c>
      <c r="F17956" t="n">
        <v>64</v>
      </c>
      <c r="G17956" t="inlineStr">
        <is>
          <t>올라가는데 왜 기분이 더럽냐는...</t>
        </is>
      </c>
      <c r="H17956" t="n">
        <v>419480888</v>
      </c>
    </row>
    <row r="17957">
      <c r="A17957" t="inlineStr">
        <is>
          <t>2026.05.11 11:51</t>
        </is>
      </c>
      <c r="B17957" t="inlineStr">
        <is>
          <t>계열사가 줜나많노 쓰잘데기없이</t>
        </is>
      </c>
      <c r="C17957" t="inlineStr">
        <is>
          <t xml:space="preserve">하나로 힘을모아야지 </t>
        </is>
      </c>
      <c r="D17957" t="n">
        <v>4</v>
      </c>
      <c r="E17957" t="n">
        <v>1</v>
      </c>
      <c r="F17957" t="n">
        <v>36</v>
      </c>
      <c r="G17957" t="inlineStr">
        <is>
          <t xml:space="preserve">계열사가 줜나많노 쓰잘데기없이 하나로 힘을모아야지 </t>
        </is>
      </c>
      <c r="H17957" t="n">
        <v>419480224</v>
      </c>
    </row>
    <row r="17958">
      <c r="A17958" t="inlineStr">
        <is>
          <t>2026.05.11 11:51</t>
        </is>
      </c>
      <c r="B17958" t="inlineStr">
        <is>
          <t>똥차는 이제 안쓰럽네...[1]</t>
        </is>
      </c>
      <c r="C17958" t="inlineStr">
        <is>
          <t>으음....</t>
        </is>
      </c>
      <c r="D17958" t="n">
        <v>0</v>
      </c>
      <c r="E17958" t="n">
        <v>2</v>
      </c>
      <c r="F17958" t="n">
        <v>39</v>
      </c>
      <c r="G17958" t="inlineStr">
        <is>
          <t>똥차는 이제 안쓰럽네...[1] 으음....</t>
        </is>
      </c>
      <c r="H17958" t="n">
        <v>419480125</v>
      </c>
    </row>
    <row r="17959">
      <c r="A17959" t="inlineStr">
        <is>
          <t>2026.05.11 11:48</t>
        </is>
      </c>
      <c r="B17959" t="inlineStr">
        <is>
          <t>PER 17배네 아직 한참 더더 가야한다.</t>
        </is>
      </c>
      <c r="C17959" t="inlineStr">
        <is>
          <t>상반기 중 백만현대
올해 안에 오백만 현대
꿈 아니고 곧 다가올 현실</t>
        </is>
      </c>
      <c r="D17959" t="n">
        <v>2</v>
      </c>
      <c r="E17959" t="n">
        <v>2</v>
      </c>
      <c r="F17959" t="n">
        <v>39</v>
      </c>
      <c r="G17959" t="inlineStr">
        <is>
          <t>PER 17배네 아직 한참 더더 가야한다. 상반기 중 백만현대
올해 안에 오백만 현대
꿈 아니고 곧 다가올 현실</t>
        </is>
      </c>
      <c r="H17959" t="n">
        <v>419479685</v>
      </c>
    </row>
    <row r="17960">
      <c r="A17960" t="inlineStr">
        <is>
          <t>2026.05.11 11:48</t>
        </is>
      </c>
      <c r="B17960" t="inlineStr">
        <is>
          <t>금융원장은 mm lp공매도 중단시키고 전수조사...[1]</t>
        </is>
      </c>
      <c r="C17960" t="inlineStr">
        <is>
          <t>공매치고 업틱율 위반으로 처내리고
누구를 위한 것인가!!!!</t>
        </is>
      </c>
      <c r="D17960" t="n">
        <v>2</v>
      </c>
      <c r="E17960" t="n">
        <v>1</v>
      </c>
      <c r="F17960" t="n">
        <v>35</v>
      </c>
      <c r="G17960" t="inlineStr">
        <is>
          <t>금융원장은 mm lp공매도 중단시키고 전수조사...[1] 공매치고 업틱율 위반으로 처내리고
누구를 위한 것인가!!!!</t>
        </is>
      </c>
      <c r="H17960" t="n">
        <v>419479730</v>
      </c>
    </row>
    <row r="17961">
      <c r="A17961" t="inlineStr">
        <is>
          <t>2026.05.11 11:48</t>
        </is>
      </c>
      <c r="B17961" t="inlineStr">
        <is>
          <t>팔고 하닉 넘어가야하나 심각하게 고민중...[1]</t>
        </is>
      </c>
      <c r="C17961" t="inlineStr">
        <is>
          <t>마이너스 날때도 장투  생각하고 버텼는데... 수익은 나지만.. 하이닉스 보닌 계속 가져가는게 맞나 싶음..</t>
        </is>
      </c>
      <c r="D17961" t="n">
        <v>2</v>
      </c>
      <c r="E17961" t="n">
        <v>1</v>
      </c>
      <c r="F17961" t="n">
        <v>109</v>
      </c>
      <c r="G17961" t="inlineStr">
        <is>
          <t>팔고 하닉 넘어가야하나 심각하게 고민중...[1] 마이너스 날때도 장투  생각하고 버텼는데... 수익은 나지만.. 하이닉스 보닌 계속 가져가는게 맞나 싶음..</t>
        </is>
      </c>
      <c r="H17961" t="n">
        <v>419479719</v>
      </c>
    </row>
    <row r="17962">
      <c r="A17962" t="inlineStr">
        <is>
          <t>2026.05.11 11:43</t>
        </is>
      </c>
      <c r="B17962" t="inlineStr">
        <is>
          <t>지수 절반도 못오른 사꾸가 뭐가 어쩐다고</t>
        </is>
      </c>
      <c r="C17962" t="inlineStr">
        <is>
          <t>또 처박을려고하냐?</t>
        </is>
      </c>
      <c r="D17962" t="n">
        <v>4</v>
      </c>
      <c r="E17962" t="n">
        <v>1</v>
      </c>
      <c r="F17962" t="n">
        <v>35</v>
      </c>
      <c r="G17962" t="inlineStr">
        <is>
          <t>지수 절반도 못오른 사꾸가 뭐가 어쩐다고 또 처박을려고하냐?</t>
        </is>
      </c>
      <c r="H17962" t="n">
        <v>419478936</v>
      </c>
    </row>
    <row r="17963">
      <c r="A17963" t="inlineStr">
        <is>
          <t>2026.05.11 11:43</t>
        </is>
      </c>
      <c r="B17963" t="inlineStr">
        <is>
          <t>AI·제미나이 전략 공개 임박…구글 수혜주에 ...</t>
        </is>
      </c>
      <c r="C17963" t="inlineStr">
        <is>
          <t>드디어 시총 500조의 시작이 
오늘부터이다!!!!!!</t>
        </is>
      </c>
      <c r="D17963" t="n">
        <v>0</v>
      </c>
      <c r="E17963" t="n">
        <v>1</v>
      </c>
      <c r="F17963" t="n">
        <v>63</v>
      </c>
      <c r="G17963" t="inlineStr">
        <is>
          <t>AI·제미나이 전략 공개 임박…구글 수혜주에 ... 드디어 시총 500조의 시작이 
오늘부터이다!!!!!!</t>
        </is>
      </c>
      <c r="H17963" t="n">
        <v>419478888</v>
      </c>
    </row>
    <row r="17964">
      <c r="A17964" t="inlineStr">
        <is>
          <t>2026.05.11 11:42</t>
        </is>
      </c>
      <c r="B17964" t="inlineStr">
        <is>
          <t>혜자 주식</t>
        </is>
      </c>
      <c r="C17964" t="inlineStr">
        <is>
          <t>이걸 탈출기회를 주네</t>
        </is>
      </c>
      <c r="D17964" t="n">
        <v>1</v>
      </c>
      <c r="E17964" t="n">
        <v>1</v>
      </c>
      <c r="F17964" t="n">
        <v>37</v>
      </c>
      <c r="G17964" t="inlineStr">
        <is>
          <t>혜자 주식 이걸 탈출기회를 주네</t>
        </is>
      </c>
      <c r="H17964" t="n">
        <v>419478803</v>
      </c>
    </row>
    <row r="17965">
      <c r="A17965" t="inlineStr">
        <is>
          <t>2026.05.11 11:42</t>
        </is>
      </c>
      <c r="B17965" t="inlineStr">
        <is>
          <t>졸라 빌빌대네</t>
        </is>
      </c>
      <c r="C17965" t="inlineStr">
        <is>
          <t>아오 짜증나</t>
        </is>
      </c>
      <c r="D17965" t="n">
        <v>3</v>
      </c>
      <c r="E17965" t="n">
        <v>1</v>
      </c>
      <c r="F17965" t="n">
        <v>17</v>
      </c>
      <c r="G17965" t="inlineStr">
        <is>
          <t>졸라 빌빌대네 아오 짜증나</t>
        </is>
      </c>
      <c r="H17965" t="n">
        <v>419478802</v>
      </c>
    </row>
    <row r="17966">
      <c r="A17966" t="inlineStr">
        <is>
          <t>2026.05.11 11:42</t>
        </is>
      </c>
      <c r="B17966" t="inlineStr">
        <is>
          <t>아틀라스 재롱으로 주가올리는 현대</t>
        </is>
      </c>
      <c r="C17966" t="inlineStr">
        <is>
          <t>ㅎㅎㅎㅎㅎ</t>
        </is>
      </c>
      <c r="D17966" t="n">
        <v>2</v>
      </c>
      <c r="E17966" t="n">
        <v>2</v>
      </c>
      <c r="F17966" t="n">
        <v>47</v>
      </c>
      <c r="G17966" t="inlineStr">
        <is>
          <t>아틀라스 재롱으로 주가올리는 현대 ㅎㅎㅎㅎㅎ</t>
        </is>
      </c>
      <c r="H17966" t="n">
        <v>419478805</v>
      </c>
    </row>
    <row r="17967">
      <c r="A17967" t="inlineStr">
        <is>
          <t>2026.05.11 11:39</t>
        </is>
      </c>
      <c r="B17967" t="inlineStr">
        <is>
          <t>혈압</t>
        </is>
      </c>
      <c r="C17967" t="inlineStr">
        <is>
          <t>너무 오른다?</t>
        </is>
      </c>
      <c r="D17967" t="n">
        <v>6</v>
      </c>
      <c r="E17967" t="n">
        <v>1</v>
      </c>
      <c r="F17967" t="n">
        <v>68</v>
      </c>
      <c r="G17967" t="inlineStr">
        <is>
          <t>혈압 너무 오른다?</t>
        </is>
      </c>
      <c r="H17967" t="n">
        <v>419478312</v>
      </c>
    </row>
    <row r="17968">
      <c r="A17968" t="inlineStr">
        <is>
          <t>2026.05.11 11:39</t>
        </is>
      </c>
      <c r="B17968" t="inlineStr">
        <is>
          <t>매도+공매도추가</t>
        </is>
      </c>
      <c r="C17968" t="inlineStr">
        <is>
          <t>ㅇㅇㅇ 오늘 못오름</t>
        </is>
      </c>
      <c r="D17968" t="n">
        <v>4</v>
      </c>
      <c r="E17968" t="n">
        <v>2</v>
      </c>
      <c r="F17968" t="n">
        <v>50</v>
      </c>
      <c r="G17968" t="inlineStr">
        <is>
          <t>매도+공매도추가 ㅇㅇㅇ 오늘 못오름</t>
        </is>
      </c>
      <c r="H17968" t="n">
        <v>419478311</v>
      </c>
    </row>
    <row r="17969">
      <c r="A17969" t="inlineStr">
        <is>
          <t>2026.05.11 11:37</t>
        </is>
      </c>
      <c r="B17969" t="inlineStr">
        <is>
          <t>■개미들 100만원 노래 부르는거 보니 고점이...[2]</t>
        </is>
      </c>
      <c r="C17969" t="inlineStr">
        <is>
          <t>개미  바글거림 고점이고 끝난거지
하루이틀이여</t>
        </is>
      </c>
      <c r="D17969" t="n">
        <v>3</v>
      </c>
      <c r="E17969" t="n">
        <v>3</v>
      </c>
      <c r="F17969" t="n">
        <v>123</v>
      </c>
      <c r="G17969" t="inlineStr">
        <is>
          <t>■개미들 100만원 노래 부르는거 보니 고점이...[2] 개미  바글거림 고점이고 끝난거지
하루이틀이여</t>
        </is>
      </c>
      <c r="H17969" t="n">
        <v>419477921</v>
      </c>
    </row>
    <row r="17970">
      <c r="A17970" t="inlineStr">
        <is>
          <t>2026.05.11 11:36</t>
        </is>
      </c>
      <c r="B17970" t="inlineStr">
        <is>
          <t>에잇! 매도</t>
        </is>
      </c>
      <c r="C17970" t="inlineStr">
        <is>
          <t>거의 본절 매도네...
금일 상승좀 나올줄  알었더만
단타꾼한테는 안맞는 종목이네유~
다른걸로 마이 묵었으니 아쉽지는
않어유~
남은분들은 70까지는 먹고 가셔유
모두 부자되세유~</t>
        </is>
      </c>
      <c r="D17970" t="n">
        <v>4</v>
      </c>
      <c r="E17970" t="n">
        <v>2</v>
      </c>
      <c r="F17970" t="n">
        <v>62</v>
      </c>
      <c r="G17970" t="inlineStr">
        <is>
          <t>에잇! 매도 거의 본절 매도네...
금일 상승좀 나올줄  알었더만
단타꾼한테는 안맞는 종목이네유~
다른걸로 마이 묵었으니 아쉽지는
않어유~
남은분들은 70까지는 먹고 가셔유
모두 부자되세유~</t>
        </is>
      </c>
      <c r="H17970" t="n">
        <v>419477790</v>
      </c>
    </row>
    <row r="17971">
      <c r="A17971" t="inlineStr">
        <is>
          <t>2026.05.11 11:36</t>
        </is>
      </c>
      <c r="B17971" t="inlineStr">
        <is>
          <t>JP하고 한국 투자하고 통정매매하냐?</t>
        </is>
      </c>
      <c r="C17971" t="inlineStr">
        <is>
          <t>하아....그냥 주고 받네 이사끄들이</t>
        </is>
      </c>
      <c r="D17971" t="n">
        <v>0</v>
      </c>
      <c r="E17971" t="n">
        <v>2</v>
      </c>
      <c r="F17971" t="n">
        <v>13</v>
      </c>
      <c r="G17971" t="inlineStr">
        <is>
          <t>JP하고 한국 투자하고 통정매매하냐? 하아....그냥 주고 받네 이사끄들이</t>
        </is>
      </c>
      <c r="H17971" t="n">
        <v>419477704</v>
      </c>
    </row>
    <row r="17972">
      <c r="A17972" t="inlineStr">
        <is>
          <t>2026.05.11 11:36</t>
        </is>
      </c>
      <c r="B17972" t="inlineStr">
        <is>
          <t>못버티겠다</t>
        </is>
      </c>
      <c r="C17972" t="inlineStr">
        <is>
          <t>쭉 올리고 횡보해야 안심인데
본전에서 논다
일단 조금 익절 하면 
다시 올게</t>
        </is>
      </c>
      <c r="D17972" t="n">
        <v>2</v>
      </c>
      <c r="E17972" t="n">
        <v>1</v>
      </c>
      <c r="F17972" t="n">
        <v>40</v>
      </c>
      <c r="G17972" t="inlineStr">
        <is>
          <t>못버티겠다 쭉 올리고 횡보해야 안심인데
본전에서 논다
일단 조금 익절 하면 
다시 올게</t>
        </is>
      </c>
      <c r="H17972" t="n">
        <v>419477753</v>
      </c>
    </row>
    <row r="17973">
      <c r="A17973" t="inlineStr">
        <is>
          <t>2026.05.11 11:36</t>
        </is>
      </c>
      <c r="B17973" t="inlineStr">
        <is>
          <t>전고점 못넘고 저정 들어가나</t>
        </is>
      </c>
      <c r="C17973" t="inlineStr">
        <is>
          <t>여기서 조정맞으면 
다시 50만원대다
고점 돌파 못해보고 고꾸라지것다</t>
        </is>
      </c>
      <c r="D17973" t="n">
        <v>1</v>
      </c>
      <c r="E17973" t="n">
        <v>3</v>
      </c>
      <c r="F17973" t="n">
        <v>28</v>
      </c>
      <c r="G17973" t="inlineStr">
        <is>
          <t>전고점 못넘고 저정 들어가나 여기서 조정맞으면 
다시 50만원대다
고점 돌파 못해보고 고꾸라지것다</t>
        </is>
      </c>
      <c r="H17973" t="n">
        <v>419477722</v>
      </c>
    </row>
    <row r="17974">
      <c r="A17974" t="inlineStr">
        <is>
          <t>2026.05.11 11:36</t>
        </is>
      </c>
      <c r="B17974" t="inlineStr">
        <is>
          <t>관세 악재) 현대차: 1분기 영업이익: -3...[1]</t>
        </is>
      </c>
      <c r="C17974"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7974" t="n">
        <v>9</v>
      </c>
      <c r="E17974" t="n">
        <v>8</v>
      </c>
      <c r="F17974" t="n">
        <v>181</v>
      </c>
      <c r="G17974" t="inlineStr">
        <is>
          <t>관세 악재) 현대차: 1분기 영업이익: -3...[1]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7974" t="n">
        <v>419477828</v>
      </c>
    </row>
    <row r="17975">
      <c r="A17975" t="inlineStr">
        <is>
          <t>2026.05.11 11:35</t>
        </is>
      </c>
      <c r="B17975" t="inlineStr">
        <is>
          <t>기아랑 모비스는 많이 올랐는데ㅜㅜ</t>
        </is>
      </c>
      <c r="C17975" t="inlineStr">
        <is>
          <t>현대차는 왜이렇게 적게오르는거에요?? ㅠㅠ</t>
        </is>
      </c>
      <c r="D17975" t="n">
        <v>3</v>
      </c>
      <c r="E17975" t="n">
        <v>3</v>
      </c>
      <c r="F17975" t="n">
        <v>23</v>
      </c>
      <c r="G17975" t="inlineStr">
        <is>
          <t>기아랑 모비스는 많이 올랐는데ㅜㅜ 현대차는 왜이렇게 적게오르는거에요?? ㅠㅠ</t>
        </is>
      </c>
      <c r="H17975" t="n">
        <v>419477670</v>
      </c>
    </row>
    <row r="17976">
      <c r="A17976" t="inlineStr">
        <is>
          <t>2026.05.11 11:35</t>
        </is>
      </c>
      <c r="B17976" t="inlineStr">
        <is>
          <t>신고가 돌파 가능</t>
        </is>
      </c>
      <c r="C17976" t="inlineStr">
        <is>
          <t xml:space="preserve">아직 신고가 돌파 68만원 보다 낮네요. 
이번 주 70만원 돌파 기대해봅니다. </t>
        </is>
      </c>
      <c r="D17976" t="n">
        <v>9</v>
      </c>
      <c r="E17976" t="n">
        <v>3</v>
      </c>
      <c r="F17976" t="n">
        <v>42</v>
      </c>
      <c r="G17976" t="inlineStr">
        <is>
          <t xml:space="preserve">신고가 돌파 가능 아직 신고가 돌파 68만원 보다 낮네요. 
이번 주 70만원 돌파 기대해봅니다. </t>
        </is>
      </c>
      <c r="H17976" t="n">
        <v>419477680</v>
      </c>
    </row>
    <row r="17977">
      <c r="A17977" t="inlineStr">
        <is>
          <t>2026.05.11 11:34</t>
        </is>
      </c>
      <c r="B17977" t="inlineStr">
        <is>
          <t>오늘같이 매수기회 줄때 감사한마음으로 담아야지</t>
        </is>
      </c>
      <c r="C17977" t="inlineStr">
        <is>
          <t>이럴때 안사면 언제사나</t>
        </is>
      </c>
      <c r="D17977" t="n">
        <v>4</v>
      </c>
      <c r="E17977" t="n">
        <v>3</v>
      </c>
      <c r="F17977" t="n">
        <v>32</v>
      </c>
      <c r="G17977" t="inlineStr">
        <is>
          <t>오늘같이 매수기회 줄때 감사한마음으로 담아야지 이럴때 안사면 언제사나</t>
        </is>
      </c>
      <c r="H17977" t="n">
        <v>419477412</v>
      </c>
    </row>
    <row r="17978">
      <c r="A17978" t="inlineStr">
        <is>
          <t>2026.05.11 11:34</t>
        </is>
      </c>
      <c r="B17978" t="inlineStr">
        <is>
          <t>100현대차</t>
        </is>
      </c>
      <c r="C17978" t="inlineStr">
        <is>
          <t xml:space="preserve">곧 크게 오릅니다. 현대차 100만 화이팅 </t>
        </is>
      </c>
      <c r="D17978" t="n">
        <v>8</v>
      </c>
      <c r="E17978" t="n">
        <v>5</v>
      </c>
      <c r="F17978" t="n">
        <v>24</v>
      </c>
      <c r="G17978" t="inlineStr">
        <is>
          <t xml:space="preserve">100현대차 곧 크게 오릅니다. 현대차 100만 화이팅 </t>
        </is>
      </c>
      <c r="H17978" t="n">
        <v>419477481</v>
      </c>
    </row>
    <row r="17979">
      <c r="A17979" t="inlineStr">
        <is>
          <t>2026.05.11 11:32</t>
        </is>
      </c>
      <c r="B17979" t="inlineStr">
        <is>
          <t>오늘부터 찬티에 들어간다[2]</t>
        </is>
      </c>
      <c r="C17979" t="inlineStr">
        <is>
          <t>현대차 내일부터 급등 시작이다</t>
        </is>
      </c>
      <c r="D17979" t="n">
        <v>5</v>
      </c>
      <c r="E17979" t="n">
        <v>2</v>
      </c>
      <c r="F17979" t="n">
        <v>69</v>
      </c>
      <c r="G17979" t="inlineStr">
        <is>
          <t>오늘부터 찬티에 들어간다[2] 현대차 내일부터 급등 시작이다</t>
        </is>
      </c>
      <c r="H17979" t="n">
        <v>419477139</v>
      </c>
    </row>
    <row r="17980">
      <c r="A17980" t="inlineStr">
        <is>
          <t>2026.05.11 11:31</t>
        </is>
      </c>
      <c r="B17980" t="inlineStr">
        <is>
          <t>로봇으로 수급들어온다, 오토에버도 양전</t>
        </is>
      </c>
      <c r="C17980" t="inlineStr">
        <is>
          <t>당분간 로봇이 주도한다
현차 이번주 전고돌파</t>
        </is>
      </c>
      <c r="D17980" t="n">
        <v>7</v>
      </c>
      <c r="E17980" t="n">
        <v>1</v>
      </c>
      <c r="F17980" t="n">
        <v>32</v>
      </c>
      <c r="G17980" t="inlineStr">
        <is>
          <t>로봇으로 수급들어온다, 오토에버도 양전 당분간 로봇이 주도한다
현차 이번주 전고돌파</t>
        </is>
      </c>
      <c r="H17980" t="n">
        <v>419476987</v>
      </c>
    </row>
    <row r="17981">
      <c r="A17981" t="inlineStr">
        <is>
          <t>2026.05.11 11:30</t>
        </is>
      </c>
      <c r="B17981" t="inlineStr">
        <is>
          <t>모여라~~</t>
        </is>
      </c>
      <c r="C17981" t="inlineStr">
        <is>
          <t>오늘 치고올라가야 60만원 안착된다. 가즈아~!</t>
        </is>
      </c>
      <c r="D17981" t="n">
        <v>2</v>
      </c>
      <c r="E17981" t="n">
        <v>1</v>
      </c>
      <c r="F17981" t="n">
        <v>15</v>
      </c>
      <c r="G17981" t="inlineStr">
        <is>
          <t>모여라~~ 오늘 치고올라가야 60만원 안착된다. 가즈아~!</t>
        </is>
      </c>
      <c r="H17981" t="n">
        <v>419476814</v>
      </c>
    </row>
    <row r="17982">
      <c r="A17982" t="inlineStr">
        <is>
          <t>2026.05.11 11:27</t>
        </is>
      </c>
      <c r="B17982" t="inlineStr">
        <is>
          <t>이 개잡주 동생  기아보다 못가네..</t>
        </is>
      </c>
      <c r="C17982" t="inlineStr">
        <is>
          <t>머꼬  이게..헐</t>
        </is>
      </c>
      <c r="D17982" t="n">
        <v>2</v>
      </c>
      <c r="E17982" t="n">
        <v>3</v>
      </c>
      <c r="F17982" t="n">
        <v>21</v>
      </c>
      <c r="G17982" t="inlineStr">
        <is>
          <t>이 개잡주 동생  기아보다 못가네.. 머꼬  이게..헐</t>
        </is>
      </c>
      <c r="H17982" t="n">
        <v>419476266</v>
      </c>
    </row>
    <row r="17983">
      <c r="A17983" t="inlineStr">
        <is>
          <t>2026.05.11 11:26</t>
        </is>
      </c>
      <c r="B17983" t="inlineStr">
        <is>
          <t>자~~내릴사람 내리고 탈사람타고</t>
        </is>
      </c>
      <c r="C17983" t="inlineStr">
        <is>
          <t>주주들교체시기가 이번주 발생될듯.
차분히 눈감고사서 기다리기.설사음봉이 나와도 hts창닫고 일하기.쉬기^^굿럭!!!</t>
        </is>
      </c>
      <c r="D17983" t="n">
        <v>1</v>
      </c>
      <c r="E17983" t="n">
        <v>2</v>
      </c>
      <c r="F17983" t="n">
        <v>17</v>
      </c>
      <c r="G17983" t="inlineStr">
        <is>
          <t>자~~내릴사람 내리고 탈사람타고 주주들교체시기가 이번주 발생될듯.
차분히 눈감고사서 기다리기.설사음봉이 나와도 hts창닫고 일하기.쉬기^^굿럭!!!</t>
        </is>
      </c>
      <c r="H17983" t="n">
        <v>419476128</v>
      </c>
    </row>
    <row r="17984">
      <c r="A17984" t="inlineStr">
        <is>
          <t>2026.05.11 11:22</t>
        </is>
      </c>
      <c r="B17984" t="inlineStr">
        <is>
          <t>이제 급 갈거 같은데??[1]</t>
        </is>
      </c>
      <c r="C17984" t="inlineStr">
        <is>
          <t xml:space="preserve">좀 기다려 보세요  반도체 팔고들 넘어옵니다  </t>
        </is>
      </c>
      <c r="D17984" t="n">
        <v>4</v>
      </c>
      <c r="E17984" t="n">
        <v>5</v>
      </c>
      <c r="F17984" t="n">
        <v>167</v>
      </c>
      <c r="G17984" t="inlineStr">
        <is>
          <t xml:space="preserve">이제 급 갈거 같은데??[1] 좀 기다려 보세요  반도체 팔고들 넘어옵니다  </t>
        </is>
      </c>
      <c r="H17984" t="n">
        <v>419475357</v>
      </c>
    </row>
    <row r="17985">
      <c r="A17985" t="inlineStr">
        <is>
          <t>2026.05.11 11:21</t>
        </is>
      </c>
      <c r="B17985" t="inlineStr">
        <is>
          <t>차트상 이상태.마감해도</t>
        </is>
      </c>
      <c r="C17985" t="inlineStr">
        <is>
          <t>먀칠내.장대벙 나온다
매물대 안정적 소화중</t>
        </is>
      </c>
      <c r="D17985" t="n">
        <v>5</v>
      </c>
      <c r="E17985" t="n">
        <v>3</v>
      </c>
      <c r="F17985" t="n">
        <v>72</v>
      </c>
      <c r="G17985" t="inlineStr">
        <is>
          <t>차트상 이상태.마감해도 먀칠내.장대벙 나온다
매물대 안정적 소화중</t>
        </is>
      </c>
      <c r="H17985" t="n">
        <v>419475223</v>
      </c>
    </row>
    <row r="17986">
      <c r="A17986" t="inlineStr">
        <is>
          <t>2026.05.11 11:19</t>
        </is>
      </c>
      <c r="B17986" t="inlineStr">
        <is>
          <t>전쟁로봇을 꿈꾼다.</t>
        </is>
      </c>
      <c r="C17986" t="inlineStr">
        <is>
          <t xml:space="preserve">사람보다 싸게 먹힐듯..
아틀라스 하반신을 트랙형태로 바꿔도 좋고.. 
드론 론처를 등에다 옵션으로 부착해도 된다. 
그냥 팔 두개대신 로켓 2개 달아서 심플하게 써도 된다. 
무궁무진하다..200은 가야한다 본다. </t>
        </is>
      </c>
      <c r="D17986" t="n">
        <v>3</v>
      </c>
      <c r="E17986" t="n">
        <v>2</v>
      </c>
      <c r="F17986" t="n">
        <v>42</v>
      </c>
      <c r="G17986" t="inlineStr">
        <is>
          <t xml:space="preserve">전쟁로봇을 꿈꾼다. 사람보다 싸게 먹힐듯..
아틀라스 하반신을 트랙형태로 바꿔도 좋고.. 
드론 론처를 등에다 옵션으로 부착해도 된다. 
그냥 팔 두개대신 로켓 2개 달아서 심플하게 써도 된다. 
무궁무진하다..200은 가야한다 본다. </t>
        </is>
      </c>
      <c r="H17986" t="n">
        <v>419474958</v>
      </c>
    </row>
    <row r="17987">
      <c r="A17987" t="inlineStr">
        <is>
          <t>2026.05.11 11:18</t>
        </is>
      </c>
      <c r="B17987" t="inlineStr">
        <is>
          <t>결국 687,000원 전고점 도전하리라 ...[1]</t>
        </is>
      </c>
      <c r="C17987" t="inlineStr">
        <is>
          <t>상반기의 지금 정도면 아주 안정적인 흐름이고, 하반기에는 전고점 687,000원 재도전하리라 생각됩니다.</t>
        </is>
      </c>
      <c r="D17987" t="n">
        <v>4</v>
      </c>
      <c r="E17987" t="n">
        <v>5</v>
      </c>
      <c r="F17987" t="n">
        <v>137</v>
      </c>
      <c r="G17987" t="inlineStr">
        <is>
          <t>결국 687,000원 전고점 도전하리라 ...[1] 상반기의 지금 정도면 아주 안정적인 흐름이고, 하반기에는 전고점 687,000원 재도전하리라 생각됩니다.</t>
        </is>
      </c>
      <c r="H17987" t="n">
        <v>419474663</v>
      </c>
    </row>
    <row r="17988">
      <c r="A17988" t="inlineStr">
        <is>
          <t>2026.05.11 11:18</t>
        </is>
      </c>
      <c r="B17988" t="inlineStr">
        <is>
          <t>현대차 주가 아직 시작도 안되었다.</t>
        </is>
      </c>
      <c r="C17988" t="inlineStr">
        <is>
          <t>현대자동차의 주가를 바라보는 시장의 시선이 달라지고 있다. 단순 완성차 판매를 넘어 로보틱스와 자율주행이라는 미래 기술이 실제 수익으로 연결되는 구체화 단계에 진입하면서다. 
증권가에서는 현대차가 글로벌 자동차 산업 재편의 최대 수혜주로 부상할 가능성이 크다는 분석이 나온다.이영훈 iM증권 이사는 9일 공개된 유튜브 채널 이투데이TV ‘찐코노미’(연출 이은지)에 출연해 현대차의 현재 주가 위치와 향후 상승 시나리오를 심층 분석했다.
이 이사는 현대차를 기존의 ‘레거시 완성차 업체’ 프레임으로 해석해서는 안 된다고 강조했다. 그는 “자동차 판매 호조만으로 주가가 폭발적으로 오르는 시대는 지났다”며 “시장이 현대차에 기대하는 것은 로보틱스와 자율주행이 실제 돈이 되는 과정”이라고 말했다.특히 그는 현대차의 핵심 성장 동력으로 보스턴다이내믹스를 중심으로 한 로보틱스 사업을 꼽았다. 최근 공개된 휴머노이드 로봇 ‘아틀라스’에 대해선 “단순한 기술 시연이 아니라 실제 산업 현장에서 작업 가능한 수준의 균형 제어 능력을 보여준 사례”라고 평가했다.
이어 테슬라의 ‘옵티머스’와 비교하며 “테슬라가 가정용·소비자 친화형 로봇에 초점을 맞추고 있다면 현대차는 산업 현장 투입이 가능한 실용형 휴머노이드에 강점이 있다”고 설명했다.자율주행 전략 역시 현대차만의 차별화 포인트로 제시됐다. 이 이사는 현대차가 포티투닷을 통한 자체 기술 개발, 모셔널 기반 글로벌 협력, 아마존 계열사와의 협업 등을 동시에 추진하는 ‘삼각 체제’를 구축했다고 분석했다.그는 “글로벌 완성차 업체 상당수가 자율주행 개발 비용 부담으로 사실상 포기 수순에 들어갔다”며 “현대차는 끝까지 대규모 투자를 지속하는 몇 안 되는 기업이고, 결국 시장 과점 구조의 수혜를 받을 가능성이 높다”고 말했다.
또 현대차가 자율주행 시장에서 초기에는 위탁생산(파운드리) 형태로 수익을 확보한 뒤, 2027~2028년 자체 상용화 모델을 통해 시장 지배력을 확대할 수 있다고 전망했다.글로벌 자동차 시장 재편 역시 현대차에 유리한 환경으로 꼽혔다. 일본 완성차 업체들과 유럽 업체들이 수익성 악화와 전동화 전환 부담으로 흔들리는 가운데, 현대차와 도요타가 시장 점유율을 흡수할 가능성이 크다는 설명이다.주주환원 정책과 관련해서는 “현대차의 현재 환원율은 국내 최고 수준이지만 글로벌 경쟁사들과 비교하면 추가 확대 가능성도 충분하다”고 평가했다.
이 이사는 “하이브리드 판매량이나 단기 영업이익 같은 숫자에만 집중할 필요는 없다”며 “실적은 주가 하단을 지지하는 방어막 역할이고, 실제 밸류에이션을 끌어올리는 핵심은 로보틱스와 AI 소프트웨어 경쟁력”이라고 강조했다.그러면서 “AI와 휴머노이드 산업은 단순한 유행이 아니라 국가 패권 경쟁 차원의 투자”라며 “현대차가 이 흐름의 중심에 있다는 점에 시장이 주목해야 한다”고 덧붙였다.</t>
        </is>
      </c>
      <c r="D17988" t="n">
        <v>7</v>
      </c>
      <c r="E17988" t="n">
        <v>3</v>
      </c>
      <c r="F17988" t="n">
        <v>96</v>
      </c>
      <c r="G17988" t="inlineStr">
        <is>
          <t>현대차 주가 아직 시작도 안되었다. 현대자동차의 주가를 바라보는 시장의 시선이 달라지고 있다. 단순 완성차 판매를 넘어 로보틱스와 자율주행이라는 미래 기술이 실제 수익으로 연결되는 구체화 단계에 진입하면서다. 
증권가에서는 현대차가 글로벌 자동차 산업 재편의 최대 수혜주로 부상할 가능성이 크다는 분석이 나온다.이영훈 iM증권 이사는 9일 공개된 유튜브 채널 이투데이TV ‘찐코노미’(연출 이은지)에 출연해 현대차의 현재 주가 위치와 향후 상승 시나리오를 심층 분석했다.
이 이사는 현대차를 기존의 ‘레거시 완성차 업체’ 프레임으로 해석해서는 안 된다고 강조했다. 그는 “자동차 판매 호조만으로 주가가 폭발적으로 오르는 시대는 지났다”며 “시장이 현대차에 기대하는 것은 로보틱스와 자율주행이 실제 돈이 되는 과정”이라고 말했다.특히 그는 현대차의 핵심 성장 동력으로 보스턴다이내믹스를 중심으로 한 로보틱스 사업을 꼽았다. 최근 공개된 휴머노이드 로봇 ‘아틀라스’에 대해선 “단순한 기술 시연이 아니라 실제 산업 현장에서 작업 가능한 수준의 균형 제어 능력을 보여준 사례”라고 평가했다.
이어 테슬라의 ‘옵티머스’와 비교하며 “테슬라가 가정용·소비자 친화형 로봇에 초점을 맞추고 있다면 현대차는 산업 현장 투입이 가능한 실용형 휴머노이드에 강점이 있다”고 설명했다.자율주행 전략 역시 현대차만의 차별화 포인트로 제시됐다. 이 이사는 현대차가 포티투닷을 통한 자체 기술 개발, 모셔널 기반 글로벌 협력, 아마존 계열사와의 협업 등을 동시에 추진하는 ‘삼각 체제’를 구축했다고 분석했다.그는 “글로벌 완성차 업체 상당수가 자율주행 개발 비용 부담으로 사실상 포기 수순에 들어갔다”며 “현대차는 끝까지 대규모 투자를 지속하는 몇 안 되는 기업이고, 결국 시장 과점 구조의 수혜를 받을 가능성이 높다”고 말했다.
또 현대차가 자율주행 시장에서 초기에는 위탁생산(파운드리) 형태로 수익을 확보한 뒤, 2027~2028년 자체 상용화 모델을 통해 시장 지배력을 확대할 수 있다고 전망했다.글로벌 자동차 시장 재편 역시 현대차에 유리한 환경으로 꼽혔다. 일본 완성차 업체들과 유럽 업체들이 수익성 악화와 전동화 전환 부담으로 흔들리는 가운데, 현대차와 도요타가 시장 점유율을 흡수할 가능성이 크다는 설명이다.주주환원 정책과 관련해서는 “현대차의 현재 환원율은 국내 최고 수준이지만 글로벌 경쟁사들과 비교하면 추가 확대 가능성도 충분하다”고 평가했다.
이 이사는 “하이브리드 판매량이나 단기 영업이익 같은 숫자에만 집중할 필요는 없다”며 “실적은 주가 하단을 지지하는 방어막 역할이고, 실제 밸류에이션을 끌어올리는 핵심은 로보틱스와 AI 소프트웨어 경쟁력”이라고 강조했다.그러면서 “AI와 휴머노이드 산업은 단순한 유행이 아니라 국가 패권 경쟁 차원의 투자”라며 “현대차가 이 흐름의 중심에 있다는 점에 시장이 주목해야 한다”고 덧붙였다.</t>
        </is>
      </c>
      <c r="H17988" t="n">
        <v>419474701</v>
      </c>
    </row>
    <row r="17989">
      <c r="A17989" t="inlineStr">
        <is>
          <t>2026.05.11 11:15</t>
        </is>
      </c>
      <c r="B17989" t="inlineStr">
        <is>
          <t>오늘은 아랫꼬리 약보합으로</t>
        </is>
      </c>
      <c r="C17989" t="inlineStr">
        <is>
          <t>개미들 털고 가자 ㅎ</t>
        </is>
      </c>
      <c r="D17989" t="n">
        <v>1</v>
      </c>
      <c r="E17989" t="n">
        <v>2</v>
      </c>
      <c r="F17989" t="n">
        <v>39</v>
      </c>
      <c r="G17989" t="inlineStr">
        <is>
          <t>오늘은 아랫꼬리 약보합으로 개미들 털고 가자 ㅎ</t>
        </is>
      </c>
      <c r="H17989" t="n">
        <v>419474104</v>
      </c>
    </row>
    <row r="17990">
      <c r="A17990" t="inlineStr">
        <is>
          <t>2026.05.11 11:15</t>
        </is>
      </c>
      <c r="B17990" t="inlineStr">
        <is>
          <t>오후장 반도체에서[3]</t>
        </is>
      </c>
      <c r="C17990" t="inlineStr">
        <is>
          <t>현대차로 수급이동 해라 
뭐 지금도 양호하지만</t>
        </is>
      </c>
      <c r="D17990" t="n">
        <v>5</v>
      </c>
      <c r="E17990" t="n">
        <v>3</v>
      </c>
      <c r="F17990" t="n">
        <v>189</v>
      </c>
      <c r="G17990" t="inlineStr">
        <is>
          <t>오후장 반도체에서[3] 현대차로 수급이동 해라 
뭐 지금도 양호하지만</t>
        </is>
      </c>
      <c r="H17990" t="n">
        <v>419474176</v>
      </c>
    </row>
    <row r="17991">
      <c r="A17991" t="inlineStr">
        <is>
          <t>2026.05.11 11:14</t>
        </is>
      </c>
      <c r="B17991" t="inlineStr">
        <is>
          <t>2.6퍼가 어디냐..[1]</t>
        </is>
      </c>
      <c r="C17991" t="inlineStr">
        <is>
          <t>하루에 1퍼씩 200일 부탁한다...프하하하하</t>
        </is>
      </c>
      <c r="D17991" t="n">
        <v>4</v>
      </c>
      <c r="E17991" t="n">
        <v>4</v>
      </c>
      <c r="F17991" t="n">
        <v>50</v>
      </c>
      <c r="G17991" t="inlineStr">
        <is>
          <t>2.6퍼가 어디냐..[1] 하루에 1퍼씩 200일 부탁한다...프하하하하</t>
        </is>
      </c>
      <c r="H17991" t="n">
        <v>419474013</v>
      </c>
    </row>
    <row r="17992">
      <c r="A17992" t="inlineStr">
        <is>
          <t>2026.05.11 11:12</t>
        </is>
      </c>
      <c r="B17992" t="inlineStr">
        <is>
          <t>승계 작업때문에 주가 못 올린다고 공시 ...</t>
        </is>
      </c>
      <c r="C17992" t="inlineStr">
        <is>
          <t>ㅋㅋㅋㅋㅋㅋㅋㅋㅋㅋㅋㅋㅋㅋㅋㅋ</t>
        </is>
      </c>
      <c r="D17992" t="n">
        <v>4</v>
      </c>
      <c r="E17992" t="n">
        <v>3</v>
      </c>
      <c r="F17992" t="n">
        <v>87</v>
      </c>
      <c r="G17992" t="inlineStr">
        <is>
          <t>승계 작업때문에 주가 못 올린다고 공시 ... ㅋㅋㅋㅋㅋㅋㅋㅋㅋㅋㅋㅋㅋㅋㅋㅋ</t>
        </is>
      </c>
      <c r="H17992" t="n">
        <v>419473529</v>
      </c>
    </row>
    <row r="17993">
      <c r="A17993" t="inlineStr">
        <is>
          <t>2026.05.11 11:12</t>
        </is>
      </c>
      <c r="B17993" t="inlineStr">
        <is>
          <t>현대는 미래가있다[1]</t>
        </is>
      </c>
      <c r="C17993" t="inlineStr">
        <is>
          <t>반도체는 실적이있다.
대한민국은 아직 살아있다.
나는 대한민국에 투자한다.....</t>
        </is>
      </c>
      <c r="D17993" t="n">
        <v>4</v>
      </c>
      <c r="E17993" t="n">
        <v>2</v>
      </c>
      <c r="F17993" t="n">
        <v>94</v>
      </c>
      <c r="G17993" t="inlineStr">
        <is>
          <t>현대는 미래가있다[1] 반도체는 실적이있다.
대한민국은 아직 살아있다.
나는 대한민국에 투자한다.....</t>
        </is>
      </c>
      <c r="H17993" t="n">
        <v>419473589</v>
      </c>
    </row>
    <row r="17994">
      <c r="A17994" t="inlineStr">
        <is>
          <t>2026.05.11 11:08</t>
        </is>
      </c>
      <c r="B17994" t="inlineStr">
        <is>
          <t>***개인이 지속 매도 하는데 주가는 안...</t>
        </is>
      </c>
      <c r="C17994" t="inlineStr">
        <is>
          <t>무슨말이냐?
털리지말어
외인기관은 매집중</t>
        </is>
      </c>
      <c r="D17994" t="n">
        <v>3</v>
      </c>
      <c r="E17994" t="n">
        <v>5</v>
      </c>
      <c r="F17994" t="n">
        <v>61</v>
      </c>
      <c r="G17994" t="inlineStr">
        <is>
          <t>***개인이 지속 매도 하는데 주가는 안... 무슨말이냐?
털리지말어
외인기관은 매집중</t>
        </is>
      </c>
      <c r="H17994" t="n">
        <v>419472801</v>
      </c>
    </row>
    <row r="17995">
      <c r="A17995" t="inlineStr">
        <is>
          <t>2026.05.11 11:07</t>
        </is>
      </c>
      <c r="B17995" t="inlineStr">
        <is>
          <t>매도12만 JP모간악마는 사끼꾼이다</t>
        </is>
      </c>
      <c r="C17995" t="inlineStr">
        <is>
          <t>천하의사기꾼 JP모간악마 도적은 지욕으로 -GO-GO</t>
        </is>
      </c>
      <c r="D17995" t="n">
        <v>0</v>
      </c>
      <c r="E17995" t="n">
        <v>2</v>
      </c>
      <c r="F17995" t="n">
        <v>108</v>
      </c>
      <c r="G17995" t="inlineStr">
        <is>
          <t>매도12만 JP모간악마는 사끼꾼이다 천하의사기꾼 JP모간악마 도적은 지욕으로 -GO-GO</t>
        </is>
      </c>
      <c r="H17995" t="n">
        <v>419472605</v>
      </c>
    </row>
    <row r="17996">
      <c r="A17996" t="inlineStr">
        <is>
          <t>2026.05.11 11:06</t>
        </is>
      </c>
      <c r="B17996" t="inlineStr">
        <is>
          <t>내가 조언해줄께[8]</t>
        </is>
      </c>
      <c r="C17996" t="inlineStr">
        <is>
          <t>누나가 현대 25  하이닉스 69에 삿거든? 
현대는 55에 추매햇고... 내말 잘들어라...
다른말 필요없고... 제발 그냥 삿음 냅둬!
그냥 기다려 그럼 승리해 제발 삿다팔앗다 하지마</t>
        </is>
      </c>
      <c r="D17996" t="n">
        <v>28</v>
      </c>
      <c r="E17996" t="n">
        <v>10</v>
      </c>
      <c r="F17996" t="n">
        <v>3955</v>
      </c>
      <c r="G17996" t="inlineStr">
        <is>
          <t>내가 조언해줄께[8] 누나가 현대 25  하이닉스 69에 삿거든? 
현대는 55에 추매햇고... 내말 잘들어라...
다른말 필요없고... 제발 그냥 삿음 냅둬!
그냥 기다려 그럼 승리해 제발 삿다팔앗다 하지마</t>
        </is>
      </c>
      <c r="H17996" t="n">
        <v>419472535</v>
      </c>
    </row>
    <row r="17997">
      <c r="A17997" t="inlineStr">
        <is>
          <t>2026.05.11 11:05</t>
        </is>
      </c>
      <c r="B17997" t="inlineStr">
        <is>
          <t>미래에셋증권에서</t>
        </is>
      </c>
      <c r="C17997" t="inlineStr">
        <is>
          <t xml:space="preserve">삼성전자 현대차 엄청 사네
불개미떼들인가 </t>
        </is>
      </c>
      <c r="D17997" t="n">
        <v>0</v>
      </c>
      <c r="E17997" t="n">
        <v>2</v>
      </c>
      <c r="F17997" t="n">
        <v>76</v>
      </c>
      <c r="G17997" t="inlineStr">
        <is>
          <t xml:space="preserve">미래에셋증권에서 삼성전자 현대차 엄청 사네
불개미떼들인가 </t>
        </is>
      </c>
      <c r="H17997" t="n">
        <v>419472286</v>
      </c>
    </row>
    <row r="17998">
      <c r="A17998" t="inlineStr">
        <is>
          <t>2026.05.11 11:00</t>
        </is>
      </c>
      <c r="B17998" t="inlineStr">
        <is>
          <t>장중에도 반도체 상승이면</t>
        </is>
      </c>
      <c r="C17998" t="inlineStr">
        <is>
          <t>현기차는 여지없이 빼네..ㅠ
현기차 주주입장에서는 반도체 퍽락하라고 굿이라도 해야 하나? ㅋㅋ</t>
        </is>
      </c>
      <c r="D17998" t="n">
        <v>0</v>
      </c>
      <c r="E17998" t="n">
        <v>3</v>
      </c>
      <c r="F17998" t="n">
        <v>98</v>
      </c>
      <c r="G17998" t="inlineStr">
        <is>
          <t>장중에도 반도체 상승이면 현기차는 여지없이 빼네..ㅠ
현기차 주주입장에서는 반도체 퍽락하라고 굿이라도 해야 하나? ㅋㅋ</t>
        </is>
      </c>
      <c r="H17998" t="n">
        <v>419471326</v>
      </c>
    </row>
    <row r="17999">
      <c r="A17999" t="inlineStr">
        <is>
          <t>2026.05.11 10:58</t>
        </is>
      </c>
      <c r="B17999" t="inlineStr">
        <is>
          <t>아 이러다가 쏟는거아니냐</t>
        </is>
      </c>
      <c r="C17999" t="inlineStr">
        <is>
          <t>줘까튼같은거 오르지도안앗는데 63을 못넘고잇네</t>
        </is>
      </c>
      <c r="D17999" t="n">
        <v>2</v>
      </c>
      <c r="E17999" t="n">
        <v>2</v>
      </c>
      <c r="F17999" t="n">
        <v>72</v>
      </c>
      <c r="G17999" t="inlineStr">
        <is>
          <t>아 이러다가 쏟는거아니냐 줘까튼같은거 오르지도안앗는데 63을 못넘고잇네</t>
        </is>
      </c>
      <c r="H17999" t="n">
        <v>419470867</v>
      </c>
    </row>
    <row r="18000">
      <c r="A18000" t="inlineStr">
        <is>
          <t>2026.05.11 10:56</t>
        </is>
      </c>
      <c r="B18000" t="inlineStr">
        <is>
          <t>군인도 모조리 전역시킨다</t>
        </is>
      </c>
      <c r="C18000" t="inlineStr">
        <is>
          <t>보스턴다이내믹스</t>
        </is>
      </c>
      <c r="D18000" t="n">
        <v>0</v>
      </c>
      <c r="E18000" t="n">
        <v>2</v>
      </c>
      <c r="F18000" t="n">
        <v>50</v>
      </c>
      <c r="G18000" t="inlineStr">
        <is>
          <t>군인도 모조리 전역시킨다 보스턴다이내믹스</t>
        </is>
      </c>
      <c r="H18000" t="n">
        <v>419470594</v>
      </c>
    </row>
    <row r="18001">
      <c r="A18001" t="inlineStr">
        <is>
          <t>2026.05.11 10:56</t>
        </is>
      </c>
      <c r="B18001" t="inlineStr">
        <is>
          <t>하나 물어봅시다</t>
        </is>
      </c>
      <c r="C18001" t="inlineStr">
        <is>
          <t>이 잡주 왜 들고 있나요
오르는 곳에 안올라 타고 스트레스 왜 받나요?</t>
        </is>
      </c>
      <c r="D18001" t="n">
        <v>1</v>
      </c>
      <c r="E18001" t="n">
        <v>4</v>
      </c>
      <c r="F18001" t="n">
        <v>50</v>
      </c>
      <c r="G18001" t="inlineStr">
        <is>
          <t>하나 물어봅시다 이 잡주 왜 들고 있나요
오르는 곳에 안올라 타고 스트레스 왜 받나요?</t>
        </is>
      </c>
      <c r="H18001" t="n">
        <v>419470625</v>
      </c>
    </row>
    <row r="18002">
      <c r="A18002" t="inlineStr">
        <is>
          <t>2026.05.11 10:55</t>
        </is>
      </c>
      <c r="B18002" t="inlineStr">
        <is>
          <t>현대로봇이 세계를 재패하면좋겠다.</t>
        </is>
      </c>
      <c r="C18002" t="inlineStr">
        <is>
          <t>반도체는 세계를 석권하고 달리는 기차다.
이상.</t>
        </is>
      </c>
      <c r="D18002" t="n">
        <v>2</v>
      </c>
      <c r="E18002" t="n">
        <v>2</v>
      </c>
      <c r="F18002" t="n">
        <v>37</v>
      </c>
      <c r="G18002" t="inlineStr">
        <is>
          <t>현대로봇이 세계를 재패하면좋겠다. 반도체는 세계를 석권하고 달리는 기차다.
이상.</t>
        </is>
      </c>
      <c r="H18002" t="n">
        <v>419470365</v>
      </c>
    </row>
    <row r="18003">
      <c r="A18003" t="inlineStr">
        <is>
          <t>2026.05.11 10:55</t>
        </is>
      </c>
      <c r="B18003" t="inlineStr">
        <is>
          <t>ㅋㅋㅋ 프매 작정하고 패대기네</t>
        </is>
      </c>
      <c r="C18003" t="inlineStr">
        <is>
          <t>절대 못간다 이렇게 패대기 치는 어케가냐ㅋㅋ
완전 개잡주 중에 개잡주 고아차보다 더 개잡주</t>
        </is>
      </c>
      <c r="D18003" t="n">
        <v>1</v>
      </c>
      <c r="E18003" t="n">
        <v>2</v>
      </c>
      <c r="F18003" t="n">
        <v>51</v>
      </c>
      <c r="G18003" t="inlineStr">
        <is>
          <t>ㅋㅋㅋ 프매 작정하고 패대기네 절대 못간다 이렇게 패대기 치는 어케가냐ㅋㅋ
완전 개잡주 중에 개잡주 고아차보다 더 개잡주</t>
        </is>
      </c>
      <c r="H18003" t="n">
        <v>419470429</v>
      </c>
    </row>
    <row r="18004">
      <c r="A18004" t="inlineStr">
        <is>
          <t>2026.05.11 10:54</t>
        </is>
      </c>
      <c r="B18004" t="inlineStr">
        <is>
          <t>이 호재로 못가는 것은 말이 안됩니다.</t>
        </is>
      </c>
      <c r="C18004" t="inlineStr">
        <is>
          <t>■보스턴다이내믹스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D18004" t="n">
        <v>9</v>
      </c>
      <c r="E18004" t="n">
        <v>3</v>
      </c>
      <c r="F18004" t="n">
        <v>155</v>
      </c>
      <c r="G18004" t="inlineStr">
        <is>
          <t>이 호재로 못가는 것은 말이 안됩니다. ■보스턴다이내믹스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H18004" t="n">
        <v>419470179</v>
      </c>
    </row>
    <row r="18005">
      <c r="A18005" t="inlineStr">
        <is>
          <t>2026.05.11 10:53</t>
        </is>
      </c>
      <c r="B18005" t="inlineStr">
        <is>
          <t>프매.외놈이 징하게 팔아묵네</t>
        </is>
      </c>
      <c r="C18005" t="inlineStr">
        <is>
          <t xml:space="preserve">ㅋㅋ 앞매물 때매  ~ 쉽게는 못가게고~~ </t>
        </is>
      </c>
      <c r="D18005" t="n">
        <v>0</v>
      </c>
      <c r="E18005" t="n">
        <v>2</v>
      </c>
      <c r="F18005" t="n">
        <v>42</v>
      </c>
      <c r="G18005" t="inlineStr">
        <is>
          <t xml:space="preserve">프매.외놈이 징하게 팔아묵네 ㅋㅋ 앞매물 때매  ~ 쉽게는 못가게고~~ </t>
        </is>
      </c>
      <c r="H18005" t="n">
        <v>419469883</v>
      </c>
    </row>
    <row r="18006">
      <c r="A18006" t="inlineStr">
        <is>
          <t>2026.05.11 10:53</t>
        </is>
      </c>
      <c r="B18006" t="inlineStr">
        <is>
          <t>아이고... 확치고 못올라가노..</t>
        </is>
      </c>
      <c r="C18006" t="inlineStr">
        <is>
          <t xml:space="preserve">답답... 진짜 답답 보고잇자니 내가 왜 이걸 추매햇는데....현대야 넌 100짜리야 아니 그 이상이라구!!!! </t>
        </is>
      </c>
      <c r="D18006" t="n">
        <v>1</v>
      </c>
      <c r="E18006" t="n">
        <v>2</v>
      </c>
      <c r="F18006" t="n">
        <v>26</v>
      </c>
      <c r="G18006" t="inlineStr">
        <is>
          <t xml:space="preserve">아이고... 확치고 못올라가노.. 답답... 진짜 답답 보고잇자니 내가 왜 이걸 추매햇는데....현대야 넌 100짜리야 아니 그 이상이라구!!!! </t>
        </is>
      </c>
      <c r="H18006" t="n">
        <v>419469882</v>
      </c>
    </row>
    <row r="18007">
      <c r="A18007" t="inlineStr">
        <is>
          <t>2026.05.11 10:52</t>
        </is>
      </c>
      <c r="B18007" t="inlineStr">
        <is>
          <t>개잡주 아직도 전고점도 못가고...[1]</t>
        </is>
      </c>
      <c r="C18007" t="inlineStr">
        <is>
          <t>하닉은 전쟁여파 80만에서 ㅋ지금 190만원인데
전고점 뚫고도 70만 이나 더오름
현차 개잡주 전고점 근처도 못감 개잡중에 개잡주</t>
        </is>
      </c>
      <c r="D18007" t="n">
        <v>5</v>
      </c>
      <c r="E18007" t="n">
        <v>4</v>
      </c>
      <c r="F18007" t="n">
        <v>48</v>
      </c>
      <c r="G18007" t="inlineStr">
        <is>
          <t>개잡주 아직도 전고점도 못가고...[1] 하닉은 전쟁여파 80만에서 ㅋ지금 190만원인데
전고점 뚫고도 70만 이나 더오름
현차 개잡주 전고점 근처도 못감 개잡중에 개잡주</t>
        </is>
      </c>
      <c r="H18007" t="n">
        <v>419469811</v>
      </c>
    </row>
    <row r="18008">
      <c r="A18008" t="inlineStr">
        <is>
          <t>2026.05.11 10:51</t>
        </is>
      </c>
      <c r="B18008" t="inlineStr">
        <is>
          <t>로봇  대장주 현대</t>
        </is>
      </c>
      <c r="C18008" t="inlineStr">
        <is>
          <t xml:space="preserve">100만찍고
중장기 300만원대 </t>
        </is>
      </c>
      <c r="D18008" t="n">
        <v>4</v>
      </c>
      <c r="E18008" t="n">
        <v>5</v>
      </c>
      <c r="F18008" t="n">
        <v>38</v>
      </c>
      <c r="G18008" t="inlineStr">
        <is>
          <t xml:space="preserve">로봇  대장주 현대 100만찍고
중장기 300만원대 </t>
        </is>
      </c>
      <c r="H18008" t="n">
        <v>419469551</v>
      </c>
    </row>
    <row r="18009">
      <c r="A18009" t="inlineStr">
        <is>
          <t>2026.05.11 10:50</t>
        </is>
      </c>
      <c r="B18009" t="inlineStr">
        <is>
          <t>현대모비스</t>
        </is>
      </c>
      <c r="C18009" t="inlineStr">
        <is>
          <t>지주회사
정의선 로봇지분매각후
현대모비스 지분매입해야 한다
실적증가세
저평가
로봇부품 전량 납품
아트라스 지분보유</t>
        </is>
      </c>
      <c r="D18009" t="n">
        <v>1</v>
      </c>
      <c r="E18009" t="n">
        <v>2</v>
      </c>
      <c r="F18009" t="n">
        <v>76</v>
      </c>
      <c r="G18009" t="inlineStr">
        <is>
          <t>현대모비스 지주회사
정의선 로봇지분매각후
현대모비스 지분매입해야 한다
실적증가세
저평가
로봇부품 전량 납품
아트라스 지분보유</t>
        </is>
      </c>
      <c r="H18009" t="n">
        <v>419469247</v>
      </c>
    </row>
    <row r="18010">
      <c r="A18010" t="inlineStr">
        <is>
          <t>2026.05.11 10:47</t>
        </is>
      </c>
      <c r="B18010" t="inlineStr">
        <is>
          <t>7%만</t>
        </is>
      </c>
      <c r="C18010" t="inlineStr">
        <is>
          <t>올려노소~~~</t>
        </is>
      </c>
      <c r="D18010" t="n">
        <v>1</v>
      </c>
      <c r="E18010" t="n">
        <v>2</v>
      </c>
      <c r="F18010" t="n">
        <v>50</v>
      </c>
      <c r="G18010" t="inlineStr">
        <is>
          <t>7%만 올려노소~~~</t>
        </is>
      </c>
      <c r="H18010" t="n">
        <v>419468562</v>
      </c>
    </row>
    <row r="18011">
      <c r="A18011" t="inlineStr">
        <is>
          <t>2026.05.11 10:43</t>
        </is>
      </c>
      <c r="B18011" t="inlineStr">
        <is>
          <t>공매도 박살 나자..두산퓨얼셀 처럼</t>
        </is>
      </c>
      <c r="C18011" t="inlineStr">
        <is>
          <t>가자...기아도 오른다</t>
        </is>
      </c>
      <c r="D18011" t="n">
        <v>12</v>
      </c>
      <c r="E18011" t="n">
        <v>2</v>
      </c>
      <c r="F18011" t="n">
        <v>70</v>
      </c>
      <c r="G18011" t="inlineStr">
        <is>
          <t>공매도 박살 나자..두산퓨얼셀 처럼 가자...기아도 오른다</t>
        </is>
      </c>
      <c r="H18011" t="n">
        <v>419467658</v>
      </c>
    </row>
    <row r="18012">
      <c r="A18012" t="inlineStr">
        <is>
          <t>2026.05.11 10:42</t>
        </is>
      </c>
      <c r="B18012" t="inlineStr">
        <is>
          <t>기특하네</t>
        </is>
      </c>
      <c r="C18012" t="inlineStr">
        <is>
          <t xml:space="preserve">안 흐르고 </t>
        </is>
      </c>
      <c r="D18012" t="n">
        <v>8</v>
      </c>
      <c r="E18012" t="n">
        <v>2</v>
      </c>
      <c r="F18012" t="n">
        <v>59</v>
      </c>
      <c r="G18012" t="inlineStr">
        <is>
          <t xml:space="preserve">기특하네 안 흐르고 </t>
        </is>
      </c>
      <c r="H18012" t="n">
        <v>419467419</v>
      </c>
    </row>
    <row r="18013">
      <c r="A18013" t="inlineStr">
        <is>
          <t>2026.05.11 10:42</t>
        </is>
      </c>
      <c r="B18013" t="inlineStr">
        <is>
          <t>현차</t>
        </is>
      </c>
      <c r="C18013" t="inlineStr">
        <is>
          <t xml:space="preserve">조만간
하닉 안부러울
장대 세울거야. </t>
        </is>
      </c>
      <c r="D18013" t="n">
        <v>23</v>
      </c>
      <c r="E18013" t="n">
        <v>2</v>
      </c>
      <c r="F18013" t="n">
        <v>85</v>
      </c>
      <c r="G18013" t="inlineStr">
        <is>
          <t xml:space="preserve">현차 조만간
하닉 안부러울
장대 세울거야. </t>
        </is>
      </c>
      <c r="H18013" t="n">
        <v>419467481</v>
      </c>
    </row>
    <row r="18014">
      <c r="A18014" t="inlineStr">
        <is>
          <t>2026.05.11 10:40</t>
        </is>
      </c>
      <c r="B18014" t="inlineStr">
        <is>
          <t>이고가 매수할 용자는 누구</t>
        </is>
      </c>
      <c r="C18014" t="inlineStr">
        <is>
          <t>골수 찬티뿐
찬티들아 엄지척 하지말고
집담보 대출로 시장가 매수좀 해라</t>
        </is>
      </c>
      <c r="D18014" t="n">
        <v>1</v>
      </c>
      <c r="E18014" t="n">
        <v>6</v>
      </c>
      <c r="F18014" t="n">
        <v>42</v>
      </c>
      <c r="G18014" t="inlineStr">
        <is>
          <t>이고가 매수할 용자는 누구 골수 찬티뿐
찬티들아 엄지척 하지말고
집담보 대출로 시장가 매수좀 해라</t>
        </is>
      </c>
      <c r="H18014" t="n">
        <v>419467139</v>
      </c>
    </row>
    <row r="18015">
      <c r="A18015" t="inlineStr">
        <is>
          <t>2026.05.11 10:36</t>
        </is>
      </c>
      <c r="B18015" t="inlineStr">
        <is>
          <t>20대 제조업취직 절대안한다 아틀라스 수요폭증...[3]</t>
        </is>
      </c>
      <c r="C18015" t="inlineStr">
        <is>
          <t>요새 어린 칭구들
누가 공장가서 힘든일 하겠나
시급 계속 올려주니....편의점 알바나 하면서 살아갈 거다
노동은 아틀라스, 인간은 소비만 하는 시대가 온다
가정집에 아틀라스 한대씩....공장에는 죄다 아틀라스
파업도 없고 성과급 안줘도 되고 퇴직금도 없고......</t>
        </is>
      </c>
      <c r="D18015" t="n">
        <v>3</v>
      </c>
      <c r="E18015" t="n">
        <v>2</v>
      </c>
      <c r="F18015" t="n">
        <v>125</v>
      </c>
      <c r="G18015" t="inlineStr">
        <is>
          <t>20대 제조업취직 절대안한다 아틀라스 수요폭증...[3] 요새 어린 칭구들
누가 공장가서 힘든일 하겠나
시급 계속 올려주니....편의점 알바나 하면서 살아갈 거다
노동은 아틀라스, 인간은 소비만 하는 시대가 온다
가정집에 아틀라스 한대씩....공장에는 죄다 아틀라스
파업도 없고 성과급 안줘도 되고 퇴직금도 없고......</t>
        </is>
      </c>
      <c r="H18015" t="n">
        <v>419466425</v>
      </c>
    </row>
    <row r="18016">
      <c r="A18016" t="inlineStr">
        <is>
          <t>2026.05.11 10:35</t>
        </is>
      </c>
      <c r="B18016" t="inlineStr">
        <is>
          <t>현대차로봇이 나라지킨다 軍최전방 정찰에 투입</t>
        </is>
      </c>
      <c r="C18016" t="inlineStr">
        <is>
          <t>모빌리티·4족보행·웨어러블 등
경계·수색 비전투 분야에 배치
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D18016" t="n">
        <v>2</v>
      </c>
      <c r="E18016" t="n">
        <v>2</v>
      </c>
      <c r="F18016" t="n">
        <v>40</v>
      </c>
      <c r="G18016" t="inlineStr">
        <is>
          <t>현대차로봇이 나라지킨다 軍최전방 정찰에 투입 모빌리티·4족보행·웨어러블 등
경계·수색 비전투 분야에 배치
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H18016" t="n">
        <v>419466161</v>
      </c>
    </row>
    <row r="18017">
      <c r="A18017" t="inlineStr">
        <is>
          <t>2026.05.11 10:34</t>
        </is>
      </c>
      <c r="B18017" t="inlineStr">
        <is>
          <t>현대차, WRC 시즌 첫 우승·TCR 월드투어...</t>
        </is>
      </c>
      <c r="C18017" t="inlineStr">
        <is>
          <t>세계적으로 인정받는 기술력과 우수성
이제 더이상 현대차는 단순한 자동차 회사가 아니다
로봇, AI, 딥마인드, 자율주행, 기타 등등
종합 토탈 그룹이다!!!!!!!
가장 충격적인 사실은 시총 500조 이하.......
결국 500조는 그냥 도달이고
1000조를 향해 달린다 뿌 ~~~~ 아~~~~ 앙^^</t>
        </is>
      </c>
      <c r="D18017" t="n">
        <v>1</v>
      </c>
      <c r="E18017" t="n">
        <v>1</v>
      </c>
      <c r="F18017" t="n">
        <v>30</v>
      </c>
      <c r="G18017" t="inlineStr">
        <is>
          <t>현대차, WRC 시즌 첫 우승·TCR 월드투어... 세계적으로 인정받는 기술력과 우수성
이제 더이상 현대차는 단순한 자동차 회사가 아니다
로봇, AI, 딥마인드, 자율주행, 기타 등등
종합 토탈 그룹이다!!!!!!!
가장 충격적인 사실은 시총 500조 이하.......
결국 500조는 그냥 도달이고
1000조를 향해 달린다 뿌 ~~~~ 아~~~~ 앙^^</t>
        </is>
      </c>
      <c r="H18017" t="n">
        <v>419465969</v>
      </c>
    </row>
    <row r="18018">
      <c r="A18018" t="inlineStr">
        <is>
          <t>2026.05.11 10:33</t>
        </is>
      </c>
      <c r="B18018" t="inlineStr">
        <is>
          <t>삼전닉스땜에 수급 딸려서 그런거겠죠?</t>
        </is>
      </c>
      <c r="C18018" t="inlineStr">
        <is>
          <t>조금 아쉽지만 믿습니다.</t>
        </is>
      </c>
      <c r="D18018" t="n">
        <v>4</v>
      </c>
      <c r="E18018" t="n">
        <v>1</v>
      </c>
      <c r="F18018" t="n">
        <v>27</v>
      </c>
      <c r="G18018" t="inlineStr">
        <is>
          <t>삼전닉스땜에 수급 딸려서 그런거겠죠? 조금 아쉽지만 믿습니다.</t>
        </is>
      </c>
      <c r="H18018" t="n">
        <v>419465914</v>
      </c>
    </row>
    <row r="18019">
      <c r="A18019" t="inlineStr">
        <is>
          <t>2026.05.11 10:29</t>
        </is>
      </c>
      <c r="B18019" t="inlineStr">
        <is>
          <t>오늘 65만원 안착 오후장  반도체 차익실현후...</t>
        </is>
      </c>
      <c r="C18019" t="inlineStr">
        <is>
          <t xml:space="preserve">반도체 차익실현후 오후장 매수세 유입시 65만원 안착한다
인공지능AI 마지막 종착역은 피지컬AI 다 그중심엔 현대차의 휴머노이드 로봇이
그중심에 있다 </t>
        </is>
      </c>
      <c r="D18019" t="n">
        <v>8</v>
      </c>
      <c r="E18019" t="n">
        <v>4</v>
      </c>
      <c r="F18019" t="n">
        <v>115</v>
      </c>
      <c r="G18019" t="inlineStr">
        <is>
          <t xml:space="preserve">오늘 65만원 안착 오후장  반도체 차익실현후... 반도체 차익실현후 오후장 매수세 유입시 65만원 안착한다
인공지능AI 마지막 종착역은 피지컬AI 다 그중심엔 현대차의 휴머노이드 로봇이
그중심에 있다 </t>
        </is>
      </c>
      <c r="H18019" t="n">
        <v>419465057</v>
      </c>
    </row>
    <row r="18020">
      <c r="A18020" t="inlineStr">
        <is>
          <t>2026.05.11 10:28</t>
        </is>
      </c>
      <c r="B18020" t="inlineStr">
        <is>
          <t>***현대모비스 치고가는거보면 지배구조 개편이...</t>
        </is>
      </c>
      <c r="C18020" t="inlineStr">
        <is>
          <t>떡상 각이다
물량관리 잘해라
현대차 두배세배갈 종목이다</t>
        </is>
      </c>
      <c r="D18020" t="n">
        <v>11</v>
      </c>
      <c r="E18020" t="n">
        <v>1</v>
      </c>
      <c r="F18020" t="n">
        <v>79</v>
      </c>
      <c r="G18020" t="inlineStr">
        <is>
          <t>***현대모비스 치고가는거보면 지배구조 개편이... 떡상 각이다
물량관리 잘해라
현대차 두배세배갈 종목이다</t>
        </is>
      </c>
      <c r="H18020" t="n">
        <v>419464950</v>
      </c>
    </row>
    <row r="18021">
      <c r="A18021" t="inlineStr">
        <is>
          <t>2026.05.11 10:28</t>
        </is>
      </c>
      <c r="B18021" t="inlineStr">
        <is>
          <t>63똥꼬 헐겠네 진짜[1]</t>
        </is>
      </c>
      <c r="C18021" t="inlineStr">
        <is>
          <t>얼렁 뚫자~~</t>
        </is>
      </c>
      <c r="D18021" t="n">
        <v>9</v>
      </c>
      <c r="E18021" t="n">
        <v>1</v>
      </c>
      <c r="F18021" t="n">
        <v>64</v>
      </c>
      <c r="G18021" t="inlineStr">
        <is>
          <t>63똥꼬 헐겠네 진짜[1] 얼렁 뚫자~~</t>
        </is>
      </c>
      <c r="H18021" t="n">
        <v>419464773</v>
      </c>
    </row>
    <row r="18022">
      <c r="A18022" t="inlineStr">
        <is>
          <t>2026.05.11 10:28</t>
        </is>
      </c>
      <c r="B18022" t="inlineStr">
        <is>
          <t>반도체 3등처럼 움직이네</t>
        </is>
      </c>
      <c r="C18022" t="inlineStr">
        <is>
          <t>이거 지금 프로그램 반도체에 묶엇나벼
아니면 지수로 묶어가는건가</t>
        </is>
      </c>
      <c r="D18022" t="n">
        <v>0</v>
      </c>
      <c r="E18022" t="n">
        <v>1</v>
      </c>
      <c r="F18022" t="n">
        <v>41</v>
      </c>
      <c r="G18022" t="inlineStr">
        <is>
          <t>반도체 3등처럼 움직이네 이거 지금 프로그램 반도체에 묶엇나벼
아니면 지수로 묶어가는건가</t>
        </is>
      </c>
      <c r="H18022" t="n">
        <v>419464868</v>
      </c>
    </row>
    <row r="18023">
      <c r="A18023" t="inlineStr">
        <is>
          <t>2026.05.11 10:27</t>
        </is>
      </c>
      <c r="B18023" t="inlineStr">
        <is>
          <t>★법인 설립 등기 완료와 자율주행 로드맵</t>
        </is>
      </c>
      <c r="C18023" t="inlineStr">
        <is>
          <t>- 2026년 5월 4일 ”쏘카“ 서울중앙지방법원 등기국, '에이펙스 모빌리티' 법인 설립 
  등기 완료,
- 2026년 5월 14일 ”쏘카“1분기 실적 발표+자율주행 로드맵+합작법인 운영 계획 공개</t>
        </is>
      </c>
      <c r="D18023" t="n">
        <v>0</v>
      </c>
      <c r="E18023" t="n">
        <v>0</v>
      </c>
      <c r="F18023" t="n">
        <v>24</v>
      </c>
      <c r="G18023" t="inlineStr">
        <is>
          <t>★법인 설립 등기 완료와 자율주행 로드맵 - 2026년 5월 4일 ”쏘카“ 서울중앙지방법원 등기국, '에이펙스 모빌리티' 법인 설립 
  등기 완료,
- 2026년 5월 14일 ”쏘카“1분기 실적 발표+자율주행 로드맵+합작법인 운영 계획 공개</t>
        </is>
      </c>
      <c r="H18023" t="n">
        <v>419464641</v>
      </c>
    </row>
    <row r="18024">
      <c r="A18024" t="inlineStr">
        <is>
          <t>2026.05.11 10:25</t>
        </is>
      </c>
      <c r="B18024" t="inlineStr">
        <is>
          <t>아가야 못가고 안갈려면 다시</t>
        </is>
      </c>
      <c r="C18024" t="inlineStr">
        <is>
          <t xml:space="preserve">58만원으로 내려오니라 </t>
        </is>
      </c>
      <c r="D18024" t="n">
        <v>0</v>
      </c>
      <c r="E18024" t="n">
        <v>1</v>
      </c>
      <c r="F18024" t="n">
        <v>37</v>
      </c>
      <c r="G18024" t="inlineStr">
        <is>
          <t xml:space="preserve">아가야 못가고 안갈려면 다시 58만원으로 내려오니라 </t>
        </is>
      </c>
      <c r="H18024" t="n">
        <v>419464275</v>
      </c>
    </row>
    <row r="18025">
      <c r="A18025" t="inlineStr">
        <is>
          <t>2026.05.11 10:24</t>
        </is>
      </c>
      <c r="B18025" t="inlineStr">
        <is>
          <t>주포 형님들</t>
        </is>
      </c>
      <c r="C18025" t="inlineStr">
        <is>
          <t>이거 보고 계신지요
630 열어주십시오 간절히 부탁드리겠습니다
당신들이 나의 부처고 예수입니다</t>
        </is>
      </c>
      <c r="D18025" t="n">
        <v>2</v>
      </c>
      <c r="E18025" t="n">
        <v>0</v>
      </c>
      <c r="F18025" t="n">
        <v>30</v>
      </c>
      <c r="G18025" t="inlineStr">
        <is>
          <t>주포 형님들 이거 보고 계신지요
630 열어주십시오 간절히 부탁드리겠습니다
당신들이 나의 부처고 예수입니다</t>
        </is>
      </c>
      <c r="H18025" t="n">
        <v>419464080</v>
      </c>
    </row>
    <row r="18026">
      <c r="A18026" t="inlineStr">
        <is>
          <t>2026.05.11 10:22</t>
        </is>
      </c>
      <c r="B18026" t="inlineStr">
        <is>
          <t>내일 반도체 하루쉬고</t>
        </is>
      </c>
      <c r="C18026" t="inlineStr">
        <is>
          <t>내일 올리자 반도체 숨고르기 할때</t>
        </is>
      </c>
      <c r="D18026" t="n">
        <v>0</v>
      </c>
      <c r="E18026" t="n">
        <v>0</v>
      </c>
      <c r="F18026" t="n">
        <v>41</v>
      </c>
      <c r="G18026" t="inlineStr">
        <is>
          <t>내일 반도체 하루쉬고 내일 올리자 반도체 숨고르기 할때</t>
        </is>
      </c>
      <c r="H18026" t="n">
        <v>419463596</v>
      </c>
    </row>
    <row r="18027">
      <c r="A18027" t="inlineStr">
        <is>
          <t>2026.05.11 10:22</t>
        </is>
      </c>
      <c r="B18027" t="inlineStr">
        <is>
          <t>63좀 열어줘 제발[1]</t>
        </is>
      </c>
      <c r="C18027" t="inlineStr">
        <is>
          <t>63에서 계속 누르네</t>
        </is>
      </c>
      <c r="D18027" t="n">
        <v>3</v>
      </c>
      <c r="E18027" t="n">
        <v>0</v>
      </c>
      <c r="F18027" t="n">
        <v>76</v>
      </c>
      <c r="G18027" t="inlineStr">
        <is>
          <t>63좀 열어줘 제발[1] 63에서 계속 누르네</t>
        </is>
      </c>
      <c r="H18027" t="n">
        <v>419463723</v>
      </c>
    </row>
    <row r="18028">
      <c r="A18028" t="inlineStr">
        <is>
          <t>2026.05.11 10:20</t>
        </is>
      </c>
      <c r="B18028" t="inlineStr">
        <is>
          <t>선거 끝나고 팔면 되것지~^^</t>
        </is>
      </c>
      <c r="C18028" t="inlineStr">
        <is>
          <t>선거 전까지는 상승 한다봄
후에도 장이 좋으면오르겠고</t>
        </is>
      </c>
      <c r="D18028" t="n">
        <v>2</v>
      </c>
      <c r="E18028" t="n">
        <v>0</v>
      </c>
      <c r="F18028" t="n">
        <v>37</v>
      </c>
      <c r="G18028" t="inlineStr">
        <is>
          <t>선거 끝나고 팔면 되것지~^^ 선거 전까지는 상승 한다봄
후에도 장이 좋으면오르겠고</t>
        </is>
      </c>
      <c r="H18028" t="n">
        <v>419463365</v>
      </c>
    </row>
    <row r="18029">
      <c r="A18029" t="inlineStr">
        <is>
          <t>2026.05.11 10:19</t>
        </is>
      </c>
      <c r="B18029" t="inlineStr">
        <is>
          <t>로봇군단 주로 섹터를</t>
        </is>
      </c>
      <c r="C18029" t="inlineStr">
        <is>
          <t>만들어야한다 정의선 화이팅 이재명만만세</t>
        </is>
      </c>
      <c r="D18029" t="n">
        <v>4</v>
      </c>
      <c r="E18029" t="n">
        <v>0</v>
      </c>
      <c r="F18029" t="n">
        <v>47</v>
      </c>
      <c r="G18029" t="inlineStr">
        <is>
          <t>로봇군단 주로 섹터를 만들어야한다 정의선 화이팅 이재명만만세</t>
        </is>
      </c>
      <c r="H18029" t="n">
        <v>419463217</v>
      </c>
    </row>
    <row r="18030">
      <c r="A18030" t="inlineStr">
        <is>
          <t>2026.05.11 10:19</t>
        </is>
      </c>
      <c r="B18030" t="inlineStr">
        <is>
          <t>꾸준히 3퍼식 만 ㅎ</t>
        </is>
      </c>
      <c r="C18030" t="inlineStr">
        <is>
          <t>바쁘지 않아요 
모레성 보다 반석위에 건설 합시다 ~</t>
        </is>
      </c>
      <c r="D18030" t="n">
        <v>3</v>
      </c>
      <c r="E18030" t="n">
        <v>0</v>
      </c>
      <c r="F18030" t="n">
        <v>45</v>
      </c>
      <c r="G18030" t="inlineStr">
        <is>
          <t>꾸준히 3퍼식 만 ㅎ 바쁘지 않아요 
모레성 보다 반석위에 건설 합시다 ~</t>
        </is>
      </c>
      <c r="H18030" t="n">
        <v>419463164</v>
      </c>
    </row>
    <row r="18031">
      <c r="A18031" t="inlineStr">
        <is>
          <t>2026.05.11 10:18</t>
        </is>
      </c>
      <c r="B18031" t="inlineStr">
        <is>
          <t>모건형 매수로 돌아서</t>
        </is>
      </c>
      <c r="C18031" t="inlineStr">
        <is>
          <t>형 틀렸어ㅋㅋ</t>
        </is>
      </c>
      <c r="D18031" t="n">
        <v>2</v>
      </c>
      <c r="E18031" t="n">
        <v>0</v>
      </c>
      <c r="F18031" t="n">
        <v>62</v>
      </c>
      <c r="G18031" t="inlineStr">
        <is>
          <t>모건형 매수로 돌아서 형 틀렸어ㅋㅋ</t>
        </is>
      </c>
      <c r="H18031" t="n">
        <v>419462856</v>
      </c>
    </row>
    <row r="18032">
      <c r="A18032" t="inlineStr">
        <is>
          <t>2026.05.11 10:18</t>
        </is>
      </c>
      <c r="B18032" t="inlineStr">
        <is>
          <t>주주인증</t>
        </is>
      </c>
      <c r="C18032" t="inlineStr">
        <is>
          <t>했습니당 ㅋㅋㅋㅋ 사실 가지고있는데 악플달면 약간 심리적인 안정이 ...</t>
        </is>
      </c>
      <c r="D18032" t="n">
        <v>1</v>
      </c>
      <c r="E18032" t="n">
        <v>0</v>
      </c>
      <c r="F18032" t="n">
        <v>34</v>
      </c>
      <c r="G18032" t="inlineStr">
        <is>
          <t>주주인증 했습니당 ㅋㅋㅋㅋ 사실 가지고있는데 악플달면 약간 심리적인 안정이 ...</t>
        </is>
      </c>
      <c r="H18032" t="n">
        <v>419462937</v>
      </c>
    </row>
    <row r="18033">
      <c r="A18033" t="inlineStr">
        <is>
          <t>2026.05.11 10:18</t>
        </is>
      </c>
      <c r="B18033" t="inlineStr">
        <is>
          <t>차트 보소! 오늘 또는 내일</t>
        </is>
      </c>
      <c r="C18033" t="inlineStr">
        <is>
          <t xml:space="preserve">신고가 뚫을 꺼임!
숏커버링 빨리 하자~ </t>
        </is>
      </c>
      <c r="D18033" t="n">
        <v>4</v>
      </c>
      <c r="E18033" t="n">
        <v>0</v>
      </c>
      <c r="F18033" t="n">
        <v>67</v>
      </c>
      <c r="G18033" t="inlineStr">
        <is>
          <t xml:space="preserve">차트 보소! 오늘 또는 내일 신고가 뚫을 꺼임!
숏커버링 빨리 하자~ </t>
        </is>
      </c>
      <c r="H18033" t="n">
        <v>419462854</v>
      </c>
    </row>
    <row r="18034">
      <c r="A18034" t="inlineStr">
        <is>
          <t>2026.05.11 10:17</t>
        </is>
      </c>
      <c r="B18034" t="inlineStr">
        <is>
          <t>ㅡ.오후엔 주가 빠집니다</t>
        </is>
      </c>
      <c r="C18034" t="inlineStr">
        <is>
          <t>ㅡ.관망하시오</t>
        </is>
      </c>
      <c r="D18034" t="n">
        <v>0</v>
      </c>
      <c r="E18034" t="n">
        <v>4</v>
      </c>
      <c r="F18034" t="n">
        <v>36</v>
      </c>
      <c r="G18034" t="inlineStr">
        <is>
          <t>ㅡ.오후엔 주가 빠집니다 ㅡ.관망하시오</t>
        </is>
      </c>
      <c r="H18034" t="n">
        <v>419462789</v>
      </c>
    </row>
    <row r="18035">
      <c r="A18035" t="inlineStr">
        <is>
          <t>2026.05.11 10:17</t>
        </is>
      </c>
      <c r="B18035" t="inlineStr">
        <is>
          <t>오늘은 기아가 한번 터진다</t>
        </is>
      </c>
      <c r="C18035" t="inlineStr">
        <is>
          <t>오후에 강하게 올라갈거같음
현대차도 많이 오른건 아니지만
현대차에 비하면 기아는 진짜 제자리 수준
이제 좀 올라가야하지 않을까</t>
        </is>
      </c>
      <c r="D18035" t="n">
        <v>1</v>
      </c>
      <c r="E18035" t="n">
        <v>0</v>
      </c>
      <c r="F18035" t="n">
        <v>35</v>
      </c>
      <c r="G18035" t="inlineStr">
        <is>
          <t>오늘은 기아가 한번 터진다 오후에 강하게 올라갈거같음
현대차도 많이 오른건 아니지만
현대차에 비하면 기아는 진짜 제자리 수준
이제 좀 올라가야하지 않을까</t>
        </is>
      </c>
      <c r="H18035" t="n">
        <v>419462811</v>
      </c>
    </row>
    <row r="18036">
      <c r="A18036" t="inlineStr">
        <is>
          <t>2026.05.11 10:17</t>
        </is>
      </c>
      <c r="B18036" t="inlineStr">
        <is>
          <t>오늘 삼하 폭등하는데도 안떨구는거보면</t>
        </is>
      </c>
      <c r="C18036" t="inlineStr">
        <is>
          <t>낼 현기 폭등각</t>
        </is>
      </c>
      <c r="D18036" t="n">
        <v>5</v>
      </c>
      <c r="E18036" t="n">
        <v>0</v>
      </c>
      <c r="F18036" t="n">
        <v>49</v>
      </c>
      <c r="G18036" t="inlineStr">
        <is>
          <t>오늘 삼하 폭등하는데도 안떨구는거보면 낼 현기 폭등각</t>
        </is>
      </c>
      <c r="H18036" t="n">
        <v>419462690</v>
      </c>
    </row>
    <row r="18037">
      <c r="A18037" t="inlineStr">
        <is>
          <t>2026.05.11 10:16</t>
        </is>
      </c>
      <c r="B18037" t="inlineStr">
        <is>
          <t>위로 시원시원하게 팍팍좀 가자</t>
        </is>
      </c>
      <c r="C18037" t="inlineStr">
        <is>
          <t>시원하게 쭉쭉 댕겨올리자~~~</t>
        </is>
      </c>
      <c r="D18037" t="n">
        <v>3</v>
      </c>
      <c r="E18037" t="n">
        <v>0</v>
      </c>
      <c r="F18037" t="n">
        <v>13</v>
      </c>
      <c r="G18037" t="inlineStr">
        <is>
          <t>위로 시원시원하게 팍팍좀 가자 시원하게 쭉쭉 댕겨올리자~~~</t>
        </is>
      </c>
      <c r="H18037" t="n">
        <v>419462584</v>
      </c>
    </row>
    <row r="18038">
      <c r="A18038" t="inlineStr">
        <is>
          <t>2026.05.11 10:16</t>
        </is>
      </c>
      <c r="B18038" t="inlineStr">
        <is>
          <t>진입했어유</t>
        </is>
      </c>
      <c r="C18038" t="inlineStr">
        <is>
          <t>623000원에 들어왔어유
단타라 조금만 먹고 갈께유
모두 부자되세유^^</t>
        </is>
      </c>
      <c r="D18038" t="n">
        <v>1</v>
      </c>
      <c r="E18038" t="n">
        <v>2</v>
      </c>
      <c r="F18038" t="n">
        <v>26</v>
      </c>
      <c r="G18038" t="inlineStr">
        <is>
          <t>진입했어유 623000원에 들어왔어유
단타라 조금만 먹고 갈께유
모두 부자되세유^^</t>
        </is>
      </c>
      <c r="H18038" t="n">
        <v>419462522</v>
      </c>
    </row>
    <row r="18039">
      <c r="A18039" t="inlineStr">
        <is>
          <t>2026.05.11 10:15</t>
        </is>
      </c>
      <c r="B18039" t="inlineStr">
        <is>
          <t>털고 있는게 안보임?[1]</t>
        </is>
      </c>
      <c r="C18039" t="inlineStr">
        <is>
          <t>간다구....</t>
        </is>
      </c>
      <c r="D18039" t="n">
        <v>1</v>
      </c>
      <c r="E18039" t="n">
        <v>0</v>
      </c>
      <c r="F18039" t="n">
        <v>96</v>
      </c>
      <c r="G18039" t="inlineStr">
        <is>
          <t>털고 있는게 안보임?[1] 간다구....</t>
        </is>
      </c>
      <c r="H18039" t="n">
        <v>419462412</v>
      </c>
    </row>
    <row r="18040">
      <c r="A18040" t="inlineStr">
        <is>
          <t>2026.05.11 10:15</t>
        </is>
      </c>
      <c r="B18040" t="inlineStr">
        <is>
          <t>흉기형님들 공매도 밀어버려요</t>
        </is>
      </c>
      <c r="C18040" t="inlineStr">
        <is>
          <t>흉기차타고 공매도 밀어버립시다 뭔 공매도가 매일오나요 그들에게 공포를 안겨줍시다</t>
        </is>
      </c>
      <c r="D18040" t="n">
        <v>1</v>
      </c>
      <c r="E18040" t="n">
        <v>0</v>
      </c>
      <c r="F18040" t="n">
        <v>12</v>
      </c>
      <c r="G18040" t="inlineStr">
        <is>
          <t>흉기형님들 공매도 밀어버려요 흉기차타고 공매도 밀어버립시다 뭔 공매도가 매일오나요 그들에게 공포를 안겨줍시다</t>
        </is>
      </c>
      <c r="H18040" t="n">
        <v>419462276</v>
      </c>
    </row>
    <row r="18041">
      <c r="A18041" t="inlineStr">
        <is>
          <t>2026.05.11 10:14</t>
        </is>
      </c>
      <c r="B18041" t="inlineStr">
        <is>
          <t>매도11만 JP모간악마는  사끼꾼이다</t>
        </is>
      </c>
      <c r="C18041" t="inlineStr">
        <is>
          <t>JP모간악마 사끼꾼은 지욕으로 -GO-GO</t>
        </is>
      </c>
      <c r="D18041" t="n">
        <v>3</v>
      </c>
      <c r="E18041" t="n">
        <v>0</v>
      </c>
      <c r="F18041" t="n">
        <v>23</v>
      </c>
      <c r="G18041" t="inlineStr">
        <is>
          <t>매도11만 JP모간악마는  사끼꾼이다 JP모간악마 사끼꾼은 지욕으로 -GO-GO</t>
        </is>
      </c>
      <c r="H18041" t="n">
        <v>419462119</v>
      </c>
    </row>
    <row r="18042">
      <c r="A18042" t="inlineStr">
        <is>
          <t>2026.05.11 10:14</t>
        </is>
      </c>
      <c r="B18042" t="inlineStr">
        <is>
          <t>외국인 차익실현중!</t>
        </is>
      </c>
      <c r="C18042" t="inlineStr">
        <is>
          <t>프로그램 다 빼네!</t>
        </is>
      </c>
      <c r="D18042" t="n">
        <v>0</v>
      </c>
      <c r="E18042" t="n">
        <v>0</v>
      </c>
      <c r="F18042" t="n">
        <v>19</v>
      </c>
      <c r="G18042" t="inlineStr">
        <is>
          <t>외국인 차익실현중! 프로그램 다 빼네!</t>
        </is>
      </c>
      <c r="H18042" t="n">
        <v>419462076</v>
      </c>
    </row>
    <row r="18043">
      <c r="A18043" t="inlineStr">
        <is>
          <t>2026.05.11 10:14</t>
        </is>
      </c>
      <c r="B18043" t="inlineStr">
        <is>
          <t>방금 뜬 뉴스 내용 이거 진짜 사실인가요..?</t>
        </is>
      </c>
      <c r="C18043" t="inlineStr">
        <is>
          <t>https://kospisc.tistory.com/1?0111010</t>
        </is>
      </c>
      <c r="D18043" t="n">
        <v>0</v>
      </c>
      <c r="E18043" t="n">
        <v>0</v>
      </c>
      <c r="F18043" t="n">
        <v>42</v>
      </c>
      <c r="G18043" t="inlineStr">
        <is>
          <t>방금 뜬 뉴스 내용 이거 진짜 사실인가요..? https://kospisc.tistory.com/1?0111010</t>
        </is>
      </c>
      <c r="H18043" t="n">
        <v>419462095</v>
      </c>
    </row>
    <row r="18044">
      <c r="A18044" t="inlineStr">
        <is>
          <t>2026.05.11 10:13</t>
        </is>
      </c>
      <c r="B18044" t="inlineStr">
        <is>
          <t>모비스는 대단하네</t>
        </is>
      </c>
      <c r="C18044" t="inlineStr">
        <is>
          <t>금요일 + 15% 인데 오늘 또 +10%...
진정한 로봇 대장주..
모비스 급등은 어쟀튼, 시장의 관심과 수급을
로봇으로 확 끌고 오는 효과
현대차 주주 입장에서도 축하해줄만한 일..</t>
        </is>
      </c>
      <c r="D18044" t="n">
        <v>4</v>
      </c>
      <c r="E18044" t="n">
        <v>0</v>
      </c>
      <c r="F18044" t="n">
        <v>41</v>
      </c>
      <c r="G18044" t="inlineStr">
        <is>
          <t>모비스는 대단하네 금요일 + 15% 인데 오늘 또 +10%...
진정한 로봇 대장주..
모비스 급등은 어쟀튼, 시장의 관심과 수급을
로봇으로 확 끌고 오는 효과
현대차 주주 입장에서도 축하해줄만한 일..</t>
        </is>
      </c>
      <c r="H18044" t="n">
        <v>419461949</v>
      </c>
    </row>
    <row r="18045">
      <c r="A18045" t="inlineStr">
        <is>
          <t>2026.05.11 10:13</t>
        </is>
      </c>
      <c r="B18045" t="inlineStr">
        <is>
          <t>이제.로봇 실적이 나오잖음?</t>
        </is>
      </c>
      <c r="C18045" t="inlineStr">
        <is>
          <t>이게.얼마나 대단한 호재인지
안티들은 현차 100만원 가야 깨닫지
그게 주식의 법칙</t>
        </is>
      </c>
      <c r="D18045" t="n">
        <v>3</v>
      </c>
      <c r="E18045" t="n">
        <v>0</v>
      </c>
      <c r="F18045" t="n">
        <v>34</v>
      </c>
      <c r="G18045" t="inlineStr">
        <is>
          <t>이제.로봇 실적이 나오잖음? 이게.얼마나 대단한 호재인지
안티들은 현차 100만원 가야 깨닫지
그게 주식의 법칙</t>
        </is>
      </c>
      <c r="H18045" t="n">
        <v>419462011</v>
      </c>
    </row>
    <row r="18046">
      <c r="A18046" t="inlineStr">
        <is>
          <t>2026.05.11 10:12</t>
        </is>
      </c>
      <c r="B18046" t="inlineStr">
        <is>
          <t>역시 삼성이네</t>
        </is>
      </c>
      <c r="C18046" t="inlineStr">
        <is>
          <t>삼성이 최고지.
손절매 삼성으로 이관</t>
        </is>
      </c>
      <c r="D18046" t="n">
        <v>3</v>
      </c>
      <c r="E18046" t="n">
        <v>0</v>
      </c>
      <c r="F18046" t="n">
        <v>37</v>
      </c>
      <c r="G18046" t="inlineStr">
        <is>
          <t>역시 삼성이네 삼성이 최고지.
손절매 삼성으로 이관</t>
        </is>
      </c>
      <c r="H18046" t="n">
        <v>419461688</v>
      </c>
    </row>
    <row r="18047">
      <c r="A18047" t="inlineStr">
        <is>
          <t>2026.05.11 10:11</t>
        </is>
      </c>
      <c r="B18047" t="inlineStr">
        <is>
          <t>왔따리 갔따리</t>
        </is>
      </c>
      <c r="C18047" t="inlineStr">
        <is>
          <t>고마하고 5프로만 올리자 오늘 어~이 이이내말 듣고 어~이이</t>
        </is>
      </c>
      <c r="D18047" t="n">
        <v>1</v>
      </c>
      <c r="E18047" t="n">
        <v>0</v>
      </c>
      <c r="F18047" t="n">
        <v>21</v>
      </c>
      <c r="G18047" t="inlineStr">
        <is>
          <t>왔따리 갔따리 고마하고 5프로만 올리자 오늘 어~이 이이내말 듣고 어~이이</t>
        </is>
      </c>
      <c r="H18047" t="n">
        <v>419461500</v>
      </c>
    </row>
    <row r="18048">
      <c r="A18048" t="inlineStr">
        <is>
          <t>2026.05.11 10:10</t>
        </is>
      </c>
      <c r="B18048" t="inlineStr">
        <is>
          <t>신한 외국인 팔면 단기조정입니다 추매는 이번주...[1]</t>
        </is>
      </c>
      <c r="C18048" t="inlineStr">
        <is>
          <t xml:space="preserve">오늘 조금 오르고 2주정도 조정 올수있어요 </t>
        </is>
      </c>
      <c r="D18048" t="n">
        <v>0</v>
      </c>
      <c r="E18048" t="n">
        <v>2</v>
      </c>
      <c r="F18048" t="n">
        <v>64</v>
      </c>
      <c r="G18048" t="inlineStr">
        <is>
          <t xml:space="preserve">신한 외국인 팔면 단기조정입니다 추매는 이번주...[1] 오늘 조금 오르고 2주정도 조정 올수있어요 </t>
        </is>
      </c>
      <c r="H18048" t="n">
        <v>419461432</v>
      </c>
    </row>
    <row r="18049">
      <c r="A18049" t="inlineStr">
        <is>
          <t>2026.05.11 10:10</t>
        </is>
      </c>
      <c r="B18049" t="inlineStr">
        <is>
          <t>반도체 조정하면 여긴 멀쩡함??[1]</t>
        </is>
      </c>
      <c r="C18049" t="inlineStr">
        <is>
          <t>2배로 더 빠질텐데??
차가 안팔리는데 뭔 반도체 조정을 기다려요
지난주에 하닉으로 옮겼으면 20% 먹었을듯..
현대차에서 20프로 먹으려면 75만 가야되요</t>
        </is>
      </c>
      <c r="D18049" t="n">
        <v>1</v>
      </c>
      <c r="E18049" t="n">
        <v>1</v>
      </c>
      <c r="F18049" t="n">
        <v>65</v>
      </c>
      <c r="G18049" t="inlineStr">
        <is>
          <t>반도체 조정하면 여긴 멀쩡함??[1] 2배로 더 빠질텐데??
차가 안팔리는데 뭔 반도체 조정을 기다려요
지난주에 하닉으로 옮겼으면 20% 먹었을듯..
현대차에서 20프로 먹으려면 75만 가야되요</t>
        </is>
      </c>
      <c r="H18049" t="n">
        <v>419461273</v>
      </c>
    </row>
    <row r="18050">
      <c r="A18050" t="inlineStr">
        <is>
          <t>2026.05.11 10:10</t>
        </is>
      </c>
      <c r="B18050" t="inlineStr">
        <is>
          <t>기관 확올려</t>
        </is>
      </c>
      <c r="C18050" t="inlineStr">
        <is>
          <t>돈줄해봐   외인 싹쓸쇼핑시작</t>
        </is>
      </c>
      <c r="D18050" t="n">
        <v>1</v>
      </c>
      <c r="E18050" t="n">
        <v>0</v>
      </c>
      <c r="F18050" t="n">
        <v>18</v>
      </c>
      <c r="G18050" t="inlineStr">
        <is>
          <t>기관 확올려 돈줄해봐   외인 싹쓸쇼핑시작</t>
        </is>
      </c>
      <c r="H18050" t="n">
        <v>419461402</v>
      </c>
    </row>
    <row r="18051">
      <c r="A18051" t="inlineStr">
        <is>
          <t>2026.05.11 10:10</t>
        </is>
      </c>
      <c r="B18051" t="inlineStr">
        <is>
          <t>공매도하고 공방하네 ㅋ</t>
        </is>
      </c>
      <c r="C18051" t="inlineStr">
        <is>
          <t>군에 로봇 납품+ipo면.. .현차 100만원 예약 아닌가?
연말까지 200만원도 가것는데..</t>
        </is>
      </c>
      <c r="D18051" t="n">
        <v>2</v>
      </c>
      <c r="E18051" t="n">
        <v>0</v>
      </c>
      <c r="F18051" t="n">
        <v>28</v>
      </c>
      <c r="G18051" t="inlineStr">
        <is>
          <t>공매도하고 공방하네 ㅋ 군에 로봇 납품+ipo면.. .현차 100만원 예약 아닌가?
연말까지 200만원도 가것는데..</t>
        </is>
      </c>
      <c r="H18051" t="n">
        <v>419461351</v>
      </c>
    </row>
    <row r="18052">
      <c r="A18052" t="inlineStr">
        <is>
          <t>2026.05.11 10:10</t>
        </is>
      </c>
      <c r="B18052" t="inlineStr">
        <is>
          <t>오늘 신한  거래 안하나요?[1]</t>
        </is>
      </c>
      <c r="C18052" t="inlineStr">
        <is>
          <t>거래원에 신한 없는데 오늘 신한 파업하나</t>
        </is>
      </c>
      <c r="D18052" t="n">
        <v>0</v>
      </c>
      <c r="E18052" t="n">
        <v>0</v>
      </c>
      <c r="F18052" t="n">
        <v>40</v>
      </c>
      <c r="G18052" t="inlineStr">
        <is>
          <t>오늘 신한  거래 안하나요?[1] 거래원에 신한 없는데 오늘 신한 파업하나</t>
        </is>
      </c>
      <c r="H18052" t="n">
        <v>419461398</v>
      </c>
    </row>
    <row r="18053">
      <c r="A18053" t="inlineStr">
        <is>
          <t>2026.05.11 10:09</t>
        </is>
      </c>
      <c r="B18053" t="inlineStr">
        <is>
          <t>기아도 5%이상 상승하는데 이놈은</t>
        </is>
      </c>
      <c r="C18053" t="inlineStr">
        <is>
          <t>기아보다 못한건가 ㅋ</t>
        </is>
      </c>
      <c r="D18053" t="n">
        <v>1</v>
      </c>
      <c r="E18053" t="n">
        <v>0</v>
      </c>
      <c r="F18053" t="n">
        <v>20</v>
      </c>
      <c r="G18053" t="inlineStr">
        <is>
          <t>기아도 5%이상 상승하는데 이놈은 기아보다 못한건가 ㅋ</t>
        </is>
      </c>
      <c r="H18053" t="n">
        <v>419461199</v>
      </c>
    </row>
    <row r="18054">
      <c r="A18054" t="inlineStr">
        <is>
          <t>2026.05.11 10:09</t>
        </is>
      </c>
      <c r="B18054" t="inlineStr">
        <is>
          <t>오를거면 진작에[1]</t>
        </is>
      </c>
      <c r="C18054" t="inlineStr">
        <is>
          <t>오를거면 진작에 더 올랐어..
수요일 울산공장 총집결 들어감
협상 시작~~팔려면 오늘 파세여
몇 일안에 50만원대 다시 진입합니당</t>
        </is>
      </c>
      <c r="D18054" t="n">
        <v>0</v>
      </c>
      <c r="E18054" t="n">
        <v>2</v>
      </c>
      <c r="F18054" t="n">
        <v>52</v>
      </c>
      <c r="G18054" t="inlineStr">
        <is>
          <t>오를거면 진작에[1] 오를거면 진작에 더 올랐어..
수요일 울산공장 총집결 들어감
협상 시작~~팔려면 오늘 파세여
몇 일안에 50만원대 다시 진입합니당</t>
        </is>
      </c>
      <c r="H18054" t="n">
        <v>419461139</v>
      </c>
    </row>
    <row r="18055">
      <c r="A18055" t="inlineStr">
        <is>
          <t>2026.05.11 10:08</t>
        </is>
      </c>
      <c r="B18055" t="inlineStr">
        <is>
          <t>반도체 언젠가 조정나오길 할것.</t>
        </is>
      </c>
      <c r="C18055" t="inlineStr">
        <is>
          <t>그때 돈번 사람들이 다음 주식으로 뭘 살까</t>
        </is>
      </c>
      <c r="D18055" t="n">
        <v>0</v>
      </c>
      <c r="E18055" t="n">
        <v>0</v>
      </c>
      <c r="F18055" t="n">
        <v>13</v>
      </c>
      <c r="G18055" t="inlineStr">
        <is>
          <t>반도체 언젠가 조정나오길 할것. 그때 돈번 사람들이 다음 주식으로 뭘 살까</t>
        </is>
      </c>
      <c r="H18055" t="n">
        <v>419460828</v>
      </c>
    </row>
    <row r="18056">
      <c r="A18056" t="inlineStr">
        <is>
          <t>2026.05.11 10:08</t>
        </is>
      </c>
      <c r="B18056" t="inlineStr">
        <is>
          <t>70만원</t>
        </is>
      </c>
      <c r="C18056" t="inlineStr">
        <is>
          <t>오늘  무조건  찍는다~  삼전닉스에  비하면   껌값이다~</t>
        </is>
      </c>
      <c r="D18056" t="n">
        <v>3</v>
      </c>
      <c r="E18056" t="n">
        <v>0</v>
      </c>
      <c r="F18056" t="n">
        <v>24</v>
      </c>
      <c r="G18056" t="inlineStr">
        <is>
          <t>70만원 오늘  무조건  찍는다~  삼전닉스에  비하면   껌값이다~</t>
        </is>
      </c>
      <c r="H18056" t="n">
        <v>419460951</v>
      </c>
    </row>
    <row r="18057">
      <c r="A18057" t="inlineStr">
        <is>
          <t>2026.05.11 10:06</t>
        </is>
      </c>
      <c r="B18057" t="inlineStr">
        <is>
          <t>음,,,,,오후장</t>
        </is>
      </c>
      <c r="C18057" t="inlineStr">
        <is>
          <t>현대그룹주  날가겠구만..안전벨트  메세요</t>
        </is>
      </c>
      <c r="D18057" t="n">
        <v>8</v>
      </c>
      <c r="E18057" t="n">
        <v>1</v>
      </c>
      <c r="F18057" t="n">
        <v>47</v>
      </c>
      <c r="G18057" t="inlineStr">
        <is>
          <t>음,,,,,오후장 현대그룹주  날가겠구만..안전벨트  메세요</t>
        </is>
      </c>
      <c r="H18057" t="n">
        <v>419460378</v>
      </c>
    </row>
    <row r="18058">
      <c r="A18058" t="inlineStr">
        <is>
          <t>2026.05.11 10:06</t>
        </is>
      </c>
      <c r="B18058" t="inlineStr">
        <is>
          <t>역시 현대는 아직 안되나 봅니다[1]</t>
        </is>
      </c>
      <c r="C18058" t="inlineStr">
        <is>
          <t>물려 죽어도
반도체에는
상대가 안되는군요</t>
        </is>
      </c>
      <c r="D18058" t="n">
        <v>3</v>
      </c>
      <c r="E18058" t="n">
        <v>1</v>
      </c>
      <c r="F18058" t="n">
        <v>64</v>
      </c>
      <c r="G18058" t="inlineStr">
        <is>
          <t>역시 현대는 아직 안되나 봅니다[1] 물려 죽어도
반도체에는
상대가 안되는군요</t>
        </is>
      </c>
      <c r="H18058" t="n">
        <v>419460510</v>
      </c>
    </row>
    <row r="18059">
      <c r="A18059" t="inlineStr">
        <is>
          <t>2026.05.11 10:05</t>
        </is>
      </c>
      <c r="B18059" t="inlineStr">
        <is>
          <t>삼전, 하닉이 시장 자체를 망치는 것 같네</t>
        </is>
      </c>
      <c r="C18059" t="inlineStr">
        <is>
          <t>모든 수급을 다 빨아가서 아주 드럽네</t>
        </is>
      </c>
      <c r="D18059" t="n">
        <v>11</v>
      </c>
      <c r="E18059" t="n">
        <v>0</v>
      </c>
      <c r="F18059" t="n">
        <v>46</v>
      </c>
      <c r="G18059" t="inlineStr">
        <is>
          <t>삼전, 하닉이 시장 자체를 망치는 것 같네 모든 수급을 다 빨아가서 아주 드럽네</t>
        </is>
      </c>
      <c r="H18059" t="n">
        <v>419460364</v>
      </c>
    </row>
    <row r="18060">
      <c r="A18060" t="inlineStr">
        <is>
          <t>2026.05.11 10:05</t>
        </is>
      </c>
      <c r="B18060" t="inlineStr">
        <is>
          <t>63만원 아따호구 왓능가?[2]</t>
        </is>
      </c>
      <c r="C18060" t="inlineStr">
        <is>
          <t>52만원일때안사고 대단</t>
        </is>
      </c>
      <c r="D18060" t="n">
        <v>2</v>
      </c>
      <c r="E18060" t="n">
        <v>2</v>
      </c>
      <c r="F18060" t="n">
        <v>78</v>
      </c>
      <c r="G18060" t="inlineStr">
        <is>
          <t>63만원 아따호구 왓능가?[2] 52만원일때안사고 대단</t>
        </is>
      </c>
      <c r="H18060" t="n">
        <v>419460119</v>
      </c>
    </row>
    <row r="18061">
      <c r="A18061" t="inlineStr">
        <is>
          <t>2026.05.11 10:05</t>
        </is>
      </c>
      <c r="B18061" t="inlineStr">
        <is>
          <t>튀어야겟다</t>
        </is>
      </c>
      <c r="C18061" t="inlineStr">
        <is>
          <t>그냥 같이 처눌리네</t>
        </is>
      </c>
      <c r="D18061" t="n">
        <v>1</v>
      </c>
      <c r="E18061" t="n">
        <v>1</v>
      </c>
      <c r="F18061" t="n">
        <v>20</v>
      </c>
      <c r="G18061" t="inlineStr">
        <is>
          <t>튀어야겟다 그냥 같이 처눌리네</t>
        </is>
      </c>
      <c r="H18061" t="n">
        <v>419460174</v>
      </c>
    </row>
    <row r="18062">
      <c r="A18062" t="inlineStr">
        <is>
          <t>2026.05.11 10:04</t>
        </is>
      </c>
      <c r="B18062" t="inlineStr">
        <is>
          <t>언제쯤 시원하게 갈까</t>
        </is>
      </c>
      <c r="C18062" t="inlineStr">
        <is>
          <t>하이닉스 10배 갈 동안 이자슥은 2배는 갔냐 어휴,,,참 못났다.</t>
        </is>
      </c>
      <c r="D18062" t="n">
        <v>4</v>
      </c>
      <c r="E18062" t="n">
        <v>1</v>
      </c>
      <c r="F18062" t="n">
        <v>17</v>
      </c>
      <c r="G18062" t="inlineStr">
        <is>
          <t>언제쯤 시원하게 갈까 하이닉스 10배 갈 동안 이자슥은 2배는 갔냐 어휴,,,참 못났다.</t>
        </is>
      </c>
      <c r="H18062" t="n">
        <v>419460052</v>
      </c>
    </row>
    <row r="18063">
      <c r="A18063" t="inlineStr">
        <is>
          <t>2026.05.11 10:04</t>
        </is>
      </c>
      <c r="B18063" t="inlineStr">
        <is>
          <t>진짜 게같이 안올리네</t>
        </is>
      </c>
      <c r="C18063" t="inlineStr">
        <is>
          <t xml:space="preserve">기같은게조선장 </t>
        </is>
      </c>
      <c r="D18063" t="n">
        <v>3</v>
      </c>
      <c r="E18063" t="n">
        <v>1</v>
      </c>
      <c r="F18063" t="n">
        <v>23</v>
      </c>
      <c r="G18063" t="inlineStr">
        <is>
          <t xml:space="preserve">진짜 게같이 안올리네 기같은게조선장 </t>
        </is>
      </c>
      <c r="H18063" t="n">
        <v>419459928</v>
      </c>
    </row>
    <row r="18064">
      <c r="A18064" t="inlineStr">
        <is>
          <t>2026.05.11 10:03</t>
        </is>
      </c>
      <c r="B18064" t="inlineStr">
        <is>
          <t>▶ 5월 11일 네이버 기준 현재 한국인들의...</t>
        </is>
      </c>
      <c r="C18064" t="inlineStr">
        <is>
          <t>&lt;삼성전자&gt;
총 투자자 421,109명
평균 수익률 +91.80%
&lt;SK하이닉스&gt;
총 투자자 177,425명
평균 수익률 +110.17%
&lt;현대차&gt;
총 투자자 131,421명
평균 수익률 +35.31%
&lt;LG에너지솔루션&gt;
총 투자자 48,112명
평균 수익률  +20.66%
&lt;두산에너빌리티&gt;
총 투자자 98,353명
평균 수익률 +42.61%
&lt;한화에어로스페이스&gt;
총 투자자 16,473명
평균 수익률 +21.82%
&lt;NAVER&gt;
총 투자자 111,328명
평균 수익률 -18.47%
&lt;POSCO홀딩스&gt;
총 투자자 49,459명
평균 수익률 +21.17%
&lt;셀트리온&gt;
총 투자자 32,599명
평균 수익률 -10.24% 
&lt;에코프로비엠&gt;
총 투자자 34,489명
평균 수익률 -1.28%
&lt;에코프로&gt;
총 투자자 41,983명
평균 수익률 +3.64%
&lt;알테오젠&gt;
총 투자자 31,352명
평균 수익률 -16.34%
&lt;레인보우로보틱스&gt;
총 투자자 15,327명
평균 수익률 +35.70%
&lt;삼천당제약&gt;
총 투자자 12,020명
평균 수익률 -21.99%
&lt;KODEX 200&gt;
총 투자자 72,296명
평균 수익률 +59.13%
&lt;KODEX 200선물인버스2X&gt;
총 투자자 12,416명
평균 수익률 -90.19%
&lt;테슬라&gt;
총 투자자 400,943명
평균 수익률 +34.56%
&lt;엔비디아&gt;
총 투자자 308,998명
평균 수익률 +41.54%
&lt;구글&gt;
총 투자자 155,937명
평균 수익률 +65.20%
&lt;애플&gt;
총 투자자 272,210명
평균 수익률 +51.69%
&lt;아마존닷컴&gt;
총 투자자 66,779명
평균 수익률 +36.75%
&lt;VOO&gt; S&amp;P 500 ETF
총 투자자 46,060명
평균 수익률 +15.28%
&lt;QQQ&gt;
총 투자자 91,644명
평균 수익률 +26.85%
(토론 메뉴 옆에 종합 메뉴 아래
중간에 &lt;몇층에서 샀을까 &gt;참조)</t>
        </is>
      </c>
      <c r="D18064" t="n">
        <v>1</v>
      </c>
      <c r="E18064" t="n">
        <v>0</v>
      </c>
      <c r="F18064" t="n">
        <v>138</v>
      </c>
      <c r="G18064" t="inlineStr">
        <is>
          <t>▶ 5월 11일 네이버 기준 현재 한국인들의... &lt;삼성전자&gt;
총 투자자 421,109명
평균 수익률 +91.80%
&lt;SK하이닉스&gt;
총 투자자 177,425명
평균 수익률 +110.17%
&lt;현대차&gt;
총 투자자 131,421명
평균 수익률 +35.31%
&lt;LG에너지솔루션&gt;
총 투자자 48,112명
평균 수익률  +20.66%
&lt;두산에너빌리티&gt;
총 투자자 98,353명
평균 수익률 +42.61%
&lt;한화에어로스페이스&gt;
총 투자자 16,473명
평균 수익률 +21.82%
&lt;NAVER&gt;
총 투자자 111,328명
평균 수익률 -18.47%
&lt;POSCO홀딩스&gt;
총 투자자 49,459명
평균 수익률 +21.17%
&lt;셀트리온&gt;
총 투자자 32,599명
평균 수익률 -10.24% 
&lt;에코프로비엠&gt;
총 투자자 34,489명
평균 수익률 -1.28%
&lt;에코프로&gt;
총 투자자 41,983명
평균 수익률 +3.64%
&lt;알테오젠&gt;
총 투자자 31,352명
평균 수익률 -16.34%
&lt;레인보우로보틱스&gt;
총 투자자 15,327명
평균 수익률 +35.70%
&lt;삼천당제약&gt;
총 투자자 12,020명
평균 수익률 -21.99%
&lt;KODEX 200&gt;
총 투자자 72,296명
평균 수익률 +59.13%
&lt;KODEX 200선물인버스2X&gt;
총 투자자 12,416명
평균 수익률 -90.19%
&lt;테슬라&gt;
총 투자자 400,943명
평균 수익률 +34.56%
&lt;엔비디아&gt;
총 투자자 308,998명
평균 수익률 +41.54%
&lt;구글&gt;
총 투자자 155,937명
평균 수익률 +65.20%
&lt;애플&gt;
총 투자자 272,210명
평균 수익률 +51.69%
&lt;아마존닷컴&gt;
총 투자자 66,779명
평균 수익률 +36.75%
&lt;VOO&gt; S&amp;P 500 ETF
총 투자자 46,060명
평균 수익률 +15.28%
&lt;QQQ&gt;
총 투자자 91,644명
평균 수익률 +26.85%
(토론 메뉴 옆에 종합 메뉴 아래
중간에 &lt;몇층에서 샀을까 &gt;참조)</t>
        </is>
      </c>
      <c r="H18064" t="n">
        <v>419459844</v>
      </c>
    </row>
    <row r="18065">
      <c r="A18065" t="inlineStr">
        <is>
          <t>2026.05.11 10:02</t>
        </is>
      </c>
      <c r="B18065" t="inlineStr">
        <is>
          <t>현차야.[1]</t>
        </is>
      </c>
      <c r="C18065" t="inlineStr">
        <is>
          <t>언제 갈래? 
백만차 맞냐?!</t>
        </is>
      </c>
      <c r="D18065" t="n">
        <v>1</v>
      </c>
      <c r="E18065" t="n">
        <v>1</v>
      </c>
      <c r="F18065" t="n">
        <v>43</v>
      </c>
      <c r="G18065" t="inlineStr">
        <is>
          <t>현차야.[1] 언제 갈래? 
백만차 맞냐?!</t>
        </is>
      </c>
      <c r="H18065" t="n">
        <v>419459506</v>
      </c>
    </row>
    <row r="18066">
      <c r="A18066" t="inlineStr">
        <is>
          <t>2026.05.11 10:02</t>
        </is>
      </c>
      <c r="B18066" t="inlineStr">
        <is>
          <t>공매와 매수세력의 싸움인듯</t>
        </is>
      </c>
      <c r="C18066" t="inlineStr">
        <is>
          <t>볼만하네ㆍ</t>
        </is>
      </c>
      <c r="D18066" t="n">
        <v>1</v>
      </c>
      <c r="E18066" t="n">
        <v>1</v>
      </c>
      <c r="F18066" t="n">
        <v>27</v>
      </c>
      <c r="G18066" t="inlineStr">
        <is>
          <t>공매와 매수세력의 싸움인듯 볼만하네ㆍ</t>
        </is>
      </c>
      <c r="H18066" t="n">
        <v>419459578</v>
      </c>
    </row>
    <row r="18067">
      <c r="A18067" t="inlineStr">
        <is>
          <t>2026.05.11 10:02</t>
        </is>
      </c>
      <c r="B18067" t="inlineStr">
        <is>
          <t>공매힘쩌네</t>
        </is>
      </c>
      <c r="C18067" t="inlineStr">
        <is>
          <t>괜히1위주식이아니넹</t>
        </is>
      </c>
      <c r="D18067" t="n">
        <v>0</v>
      </c>
      <c r="E18067" t="n">
        <v>1</v>
      </c>
      <c r="F18067" t="n">
        <v>42</v>
      </c>
      <c r="G18067" t="inlineStr">
        <is>
          <t>공매힘쩌네 괜히1위주식이아니넹</t>
        </is>
      </c>
      <c r="H18067" t="n">
        <v>419459365</v>
      </c>
    </row>
    <row r="18068">
      <c r="A18068" t="inlineStr">
        <is>
          <t>2026.05.11 10:00</t>
        </is>
      </c>
      <c r="B18068" t="inlineStr">
        <is>
          <t>중국메모리 짱[2]</t>
        </is>
      </c>
      <c r="C18068" t="inlineStr">
        <is>
          <t xml:space="preserve">삼성거롸 성능 또이또이
가격 훨쌈 </t>
        </is>
      </c>
      <c r="D18068" t="n">
        <v>0</v>
      </c>
      <c r="E18068" t="n">
        <v>2</v>
      </c>
      <c r="F18068" t="n">
        <v>54</v>
      </c>
      <c r="G18068" t="inlineStr">
        <is>
          <t xml:space="preserve">중국메모리 짱[2] 삼성거롸 성능 또이또이
가격 훨쌈 </t>
        </is>
      </c>
      <c r="H18068" t="n">
        <v>419458907</v>
      </c>
    </row>
    <row r="18069">
      <c r="A18069" t="inlineStr">
        <is>
          <t>2026.05.11 09:59</t>
        </is>
      </c>
      <c r="B18069" t="inlineStr">
        <is>
          <t>51만 신용 250주 존버중입니다</t>
        </is>
      </c>
      <c r="C18069" t="inlineStr">
        <is>
          <t>51만에 250주 
신용매매로 딱 250개 사고 홀딩중입니다
계속갑니다  신용단디존버
더사고싶은데 현금매수는 오반거삭ㅌ아서 60넘으면</t>
        </is>
      </c>
      <c r="D18069" t="n">
        <v>1</v>
      </c>
      <c r="E18069" t="n">
        <v>2</v>
      </c>
      <c r="F18069" t="n">
        <v>69</v>
      </c>
      <c r="G18069" t="inlineStr">
        <is>
          <t>51만 신용 250주 존버중입니다 51만에 250주 
신용매매로 딱 250개 사고 홀딩중입니다
계속갑니다  신용단디존버
더사고싶은데 현금매수는 오반거삭ㅌ아서 60넘으면</t>
        </is>
      </c>
      <c r="H18069" t="n">
        <v>419458631</v>
      </c>
    </row>
    <row r="18070">
      <c r="A18070" t="inlineStr">
        <is>
          <t>2026.05.11 09:56</t>
        </is>
      </c>
      <c r="B18070" t="inlineStr">
        <is>
          <t>관세 악재) 현대차: 1분기 영업이익: -3...</t>
        </is>
      </c>
      <c r="C18070"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070" t="n">
        <v>10</v>
      </c>
      <c r="E18070" t="n">
        <v>7</v>
      </c>
      <c r="F18070" t="n">
        <v>163</v>
      </c>
      <c r="G18070" t="inlineStr">
        <is>
          <t>관세 악재) 현대차: 1분기 영업이익: -3...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070" t="n">
        <v>419457695</v>
      </c>
    </row>
    <row r="18071">
      <c r="A18071" t="inlineStr">
        <is>
          <t>2026.05.11 09:55</t>
        </is>
      </c>
      <c r="B18071" t="inlineStr">
        <is>
          <t>꾸준히 천천히 갑시다</t>
        </is>
      </c>
      <c r="C18071" t="inlineStr">
        <is>
          <t>투자를 합시다~ 좋네요</t>
        </is>
      </c>
      <c r="D18071" t="n">
        <v>1</v>
      </c>
      <c r="E18071" t="n">
        <v>1</v>
      </c>
      <c r="F18071" t="n">
        <v>26</v>
      </c>
      <c r="G18071" t="inlineStr">
        <is>
          <t>꾸준히 천천히 갑시다 투자를 합시다~ 좋네요</t>
        </is>
      </c>
      <c r="H18071" t="n">
        <v>419457404</v>
      </c>
    </row>
    <row r="18072">
      <c r="A18072" t="inlineStr">
        <is>
          <t>2026.05.11 09:55</t>
        </is>
      </c>
      <c r="B18072" t="inlineStr">
        <is>
          <t>이제 현대차는 그냥 파랑이면 추매 장투입니다</t>
        </is>
      </c>
      <c r="C18072" t="inlineStr">
        <is>
          <t>현대차는 테슬라의 친구</t>
        </is>
      </c>
      <c r="D18072" t="n">
        <v>5</v>
      </c>
      <c r="E18072" t="n">
        <v>1</v>
      </c>
      <c r="F18072" t="n">
        <v>60</v>
      </c>
      <c r="G18072" t="inlineStr">
        <is>
          <t>이제 현대차는 그냥 파랑이면 추매 장투입니다 현대차는 테슬라의 친구</t>
        </is>
      </c>
      <c r="H18072" t="n">
        <v>419457608</v>
      </c>
    </row>
    <row r="18073">
      <c r="A18073" t="inlineStr">
        <is>
          <t>2026.05.11 09:54</t>
        </is>
      </c>
      <c r="B18073" t="inlineStr">
        <is>
          <t>현대모비스만 날았다…"아틀라스, 두뇌 빼고 ...</t>
        </is>
      </c>
      <c r="C18073"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18073" t="n">
        <v>0</v>
      </c>
      <c r="E18073" t="n">
        <v>1</v>
      </c>
      <c r="F18073" t="n">
        <v>112</v>
      </c>
      <c r="G18073"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18073" t="n">
        <v>419457349</v>
      </c>
    </row>
    <row r="18074">
      <c r="A18074" t="inlineStr">
        <is>
          <t>2026.05.11 09:54</t>
        </is>
      </c>
      <c r="B18074" t="inlineStr">
        <is>
          <t>깔끔하게 금욜 종베해서</t>
        </is>
      </c>
      <c r="C18074" t="inlineStr">
        <is>
          <t>떨어질때 더사고 633에 다팔고 나왔다 3천사서 3퍼 먹고나왔네ㅋ</t>
        </is>
      </c>
      <c r="D18074" t="n">
        <v>0</v>
      </c>
      <c r="E18074" t="n">
        <v>2</v>
      </c>
      <c r="F18074" t="n">
        <v>31</v>
      </c>
      <c r="G18074" t="inlineStr">
        <is>
          <t>깔끔하게 금욜 종베해서 떨어질때 더사고 633에 다팔고 나왔다 3천사서 3퍼 먹고나왔네ㅋ</t>
        </is>
      </c>
      <c r="H18074" t="n">
        <v>419457146</v>
      </c>
    </row>
    <row r="18075">
      <c r="A18075" t="inlineStr">
        <is>
          <t>2026.05.11 09:54</t>
        </is>
      </c>
      <c r="B18075" t="inlineStr">
        <is>
          <t>■■■개미필독■■■</t>
        </is>
      </c>
      <c r="C18075" t="inlineStr">
        <is>
          <t>지금 시작도 안했다.
8282매수들 하시오.
세일기간 임박</t>
        </is>
      </c>
      <c r="D18075" t="n">
        <v>1</v>
      </c>
      <c r="E18075" t="n">
        <v>1</v>
      </c>
      <c r="F18075" t="n">
        <v>35</v>
      </c>
      <c r="G18075" t="inlineStr">
        <is>
          <t>■■■개미필독■■■ 지금 시작도 안했다.
8282매수들 하시오.
세일기간 임박</t>
        </is>
      </c>
      <c r="H18075" t="n">
        <v>419457133</v>
      </c>
    </row>
    <row r="18076">
      <c r="A18076" t="inlineStr">
        <is>
          <t>2026.05.11 09:53</t>
        </is>
      </c>
      <c r="B18076" t="inlineStr">
        <is>
          <t>현대차도 100마넌 가나예?</t>
        </is>
      </c>
      <c r="C18076" t="inlineStr">
        <is>
          <t>100마넌 갈까요?</t>
        </is>
      </c>
      <c r="D18076" t="n">
        <v>5</v>
      </c>
      <c r="E18076" t="n">
        <v>2</v>
      </c>
      <c r="F18076" t="n">
        <v>35</v>
      </c>
      <c r="G18076" t="inlineStr">
        <is>
          <t>현대차도 100마넌 가나예? 100마넌 갈까요?</t>
        </is>
      </c>
      <c r="H18076" t="n">
        <v>419457120</v>
      </c>
    </row>
    <row r="18077">
      <c r="A18077" t="inlineStr">
        <is>
          <t>2026.05.11 09:53</t>
        </is>
      </c>
      <c r="B18077" t="inlineStr">
        <is>
          <t>이제 남은건 현대차 밖에 없다.</t>
        </is>
      </c>
      <c r="C18077" t="inlineStr">
        <is>
          <t>반도체 너무 올랐다.</t>
        </is>
      </c>
      <c r="D18077" t="n">
        <v>8</v>
      </c>
      <c r="E18077" t="n">
        <v>2</v>
      </c>
      <c r="F18077" t="n">
        <v>53</v>
      </c>
      <c r="G18077" t="inlineStr">
        <is>
          <t>이제 남은건 현대차 밖에 없다. 반도체 너무 올랐다.</t>
        </is>
      </c>
      <c r="H18077" t="n">
        <v>419456883</v>
      </c>
    </row>
    <row r="18078">
      <c r="A18078" t="inlineStr">
        <is>
          <t>2026.05.11 09:52</t>
        </is>
      </c>
      <c r="B18078" t="inlineStr">
        <is>
          <t>현대차  반도체처럼 안오른다고   팔지마라</t>
        </is>
      </c>
      <c r="C18078" t="inlineStr">
        <is>
          <t>얘 백만은  무조건간다</t>
        </is>
      </c>
      <c r="D18078" t="n">
        <v>9</v>
      </c>
      <c r="E18078" t="n">
        <v>1</v>
      </c>
      <c r="F18078" t="n">
        <v>62</v>
      </c>
      <c r="G18078" t="inlineStr">
        <is>
          <t>현대차  반도체처럼 안오른다고   팔지마라 얘 백만은  무조건간다</t>
        </is>
      </c>
      <c r="H18078" t="n">
        <v>419456683</v>
      </c>
    </row>
    <row r="18079">
      <c r="A18079" t="inlineStr">
        <is>
          <t>2026.05.11 09:52</t>
        </is>
      </c>
      <c r="B18079" t="inlineStr">
        <is>
          <t>***개미 모두 털었으니 전고점돌파 가즈아[2]</t>
        </is>
      </c>
      <c r="C18079" t="inlineStr">
        <is>
          <t>멍청한 개미들 모두 털엇다.
전고점 돌파 출발</t>
        </is>
      </c>
      <c r="D18079" t="n">
        <v>2</v>
      </c>
      <c r="E18079" t="n">
        <v>1</v>
      </c>
      <c r="F18079" t="n">
        <v>47</v>
      </c>
      <c r="G18079" t="inlineStr">
        <is>
          <t>***개미 모두 털었으니 전고점돌파 가즈아[2] 멍청한 개미들 모두 털엇다.
전고점 돌파 출발</t>
        </is>
      </c>
      <c r="H18079" t="n">
        <v>419456592</v>
      </c>
    </row>
    <row r="18080">
      <c r="A18080" t="inlineStr">
        <is>
          <t>2026.05.11 09:51</t>
        </is>
      </c>
      <c r="B18080" t="inlineStr">
        <is>
          <t>삼성 ㅂ8</t>
        </is>
      </c>
      <c r="C18080" t="inlineStr">
        <is>
          <t xml:space="preserve">창신 메모리 </t>
        </is>
      </c>
      <c r="D18080" t="n">
        <v>0</v>
      </c>
      <c r="E18080" t="n">
        <v>1</v>
      </c>
      <c r="F18080" t="n">
        <v>15</v>
      </c>
      <c r="G18080" t="inlineStr">
        <is>
          <t xml:space="preserve">삼성 ㅂ8 창신 메모리 </t>
        </is>
      </c>
      <c r="H18080" t="n">
        <v>419456458</v>
      </c>
    </row>
    <row r="18081">
      <c r="A18081" t="inlineStr">
        <is>
          <t>2026.05.11 09:51</t>
        </is>
      </c>
      <c r="B18081" t="inlineStr">
        <is>
          <t>털린 호구들</t>
        </is>
      </c>
      <c r="C18081" t="inlineStr">
        <is>
          <t>조상탓을해라
쯜보심장을 갖고 태어난죄</t>
        </is>
      </c>
      <c r="D18081" t="n">
        <v>2</v>
      </c>
      <c r="E18081" t="n">
        <v>3</v>
      </c>
      <c r="F18081" t="n">
        <v>28</v>
      </c>
      <c r="G18081" t="inlineStr">
        <is>
          <t>털린 호구들 조상탓을해라
쯜보심장을 갖고 태어난죄</t>
        </is>
      </c>
      <c r="H18081" t="n">
        <v>419456466</v>
      </c>
    </row>
    <row r="18082">
      <c r="A18082" t="inlineStr">
        <is>
          <t>2026.05.11 09:51</t>
        </is>
      </c>
      <c r="B18082" t="inlineStr">
        <is>
          <t>모비스 오토에버 전고돌파</t>
        </is>
      </c>
      <c r="C18082" t="inlineStr">
        <is>
          <t>다음은.현대차 차례
반도체.강해도 안밀린다!
그럼 반도체 저금만.약세면 폭등한다는말</t>
        </is>
      </c>
      <c r="D18082" t="n">
        <v>4</v>
      </c>
      <c r="E18082" t="n">
        <v>1</v>
      </c>
      <c r="F18082" t="n">
        <v>15</v>
      </c>
      <c r="G18082" t="inlineStr">
        <is>
          <t>모비스 오토에버 전고돌파 다음은.현대차 차례
반도체.강해도 안밀린다!
그럼 반도체 저금만.약세면 폭등한다는말</t>
        </is>
      </c>
      <c r="H18082" t="n">
        <v>419456409</v>
      </c>
    </row>
    <row r="18083">
      <c r="A18083" t="inlineStr">
        <is>
          <t>2026.05.11 09:51</t>
        </is>
      </c>
      <c r="B18083" t="inlineStr">
        <is>
          <t>매도잔량 100만주시</t>
        </is>
      </c>
      <c r="C18083" t="inlineStr">
        <is>
          <t>5퍼센트 기대</t>
        </is>
      </c>
      <c r="D18083" t="n">
        <v>0</v>
      </c>
      <c r="E18083" t="n">
        <v>1</v>
      </c>
      <c r="F18083" t="n">
        <v>31</v>
      </c>
      <c r="G18083" t="inlineStr">
        <is>
          <t>매도잔량 100만주시 5퍼센트 기대</t>
        </is>
      </c>
      <c r="H18083" t="n">
        <v>419456534</v>
      </c>
    </row>
    <row r="18084">
      <c r="A18084" t="inlineStr">
        <is>
          <t>2026.05.11 09:51</t>
        </is>
      </c>
      <c r="B18084" t="inlineStr">
        <is>
          <t>개미 다 털었다</t>
        </is>
      </c>
      <c r="C18084" t="inlineStr">
        <is>
          <t>가즈아ㅇㅇ</t>
        </is>
      </c>
      <c r="D18084" t="n">
        <v>4</v>
      </c>
      <c r="E18084" t="n">
        <v>1</v>
      </c>
      <c r="F18084" t="n">
        <v>22</v>
      </c>
      <c r="G18084" t="inlineStr">
        <is>
          <t>개미 다 털었다 가즈아ㅇㅇ</t>
        </is>
      </c>
      <c r="H18084" t="n">
        <v>419456465</v>
      </c>
    </row>
    <row r="18085">
      <c r="A18085" t="inlineStr">
        <is>
          <t>2026.05.11 09:50</t>
        </is>
      </c>
      <c r="B18085" t="inlineStr">
        <is>
          <t>가자~</t>
        </is>
      </c>
      <c r="C18085" t="inlineStr">
        <is>
          <t>이제 갈 때 됐다~</t>
        </is>
      </c>
      <c r="D18085" t="n">
        <v>4</v>
      </c>
      <c r="E18085" t="n">
        <v>1</v>
      </c>
      <c r="F18085" t="n">
        <v>10</v>
      </c>
      <c r="G18085" t="inlineStr">
        <is>
          <t>가자~ 이제 갈 때 됐다~</t>
        </is>
      </c>
      <c r="H18085" t="n">
        <v>419456194</v>
      </c>
    </row>
    <row r="18086">
      <c r="A18086" t="inlineStr">
        <is>
          <t>2026.05.11 09:49</t>
        </is>
      </c>
      <c r="B18086" t="inlineStr">
        <is>
          <t>오후장 급등 예상 된다~[1]</t>
        </is>
      </c>
      <c r="C18086" t="inlineStr">
        <is>
          <t>참고 하삼!</t>
        </is>
      </c>
      <c r="D18086" t="n">
        <v>6</v>
      </c>
      <c r="E18086" t="n">
        <v>2</v>
      </c>
      <c r="F18086" t="n">
        <v>51</v>
      </c>
      <c r="G18086" t="inlineStr">
        <is>
          <t>오후장 급등 예상 된다~[1] 참고 하삼!</t>
        </is>
      </c>
      <c r="H18086" t="n">
        <v>419455788</v>
      </c>
    </row>
    <row r="18087">
      <c r="A18087" t="inlineStr">
        <is>
          <t>2026.05.11 09:48</t>
        </is>
      </c>
      <c r="B18087" t="inlineStr">
        <is>
          <t>힘을 응축하는 단계로 보입니다</t>
        </is>
      </c>
      <c r="C18087" t="inlineStr">
        <is>
          <t>70만 뚫으면 다음고지는 100만 입니다</t>
        </is>
      </c>
      <c r="D18087" t="n">
        <v>4</v>
      </c>
      <c r="E18087" t="n">
        <v>3</v>
      </c>
      <c r="F18087" t="n">
        <v>13</v>
      </c>
      <c r="G18087" t="inlineStr">
        <is>
          <t>힘을 응축하는 단계로 보입니다 70만 뚫으면 다음고지는 100만 입니다</t>
        </is>
      </c>
      <c r="H18087" t="n">
        <v>419455604</v>
      </c>
    </row>
    <row r="18088">
      <c r="A18088" t="inlineStr">
        <is>
          <t>2026.05.11 09:48</t>
        </is>
      </c>
      <c r="B18088" t="inlineStr">
        <is>
          <t>오늘부터 외국 개미 들어온다는 개소리한 찬티들...</t>
        </is>
      </c>
      <c r="C18088" t="inlineStr">
        <is>
          <t>왜 구라까노 ㅋㅋㅋ</t>
        </is>
      </c>
      <c r="D18088" t="n">
        <v>2</v>
      </c>
      <c r="E18088" t="n">
        <v>2</v>
      </c>
      <c r="F18088" t="n">
        <v>27</v>
      </c>
      <c r="G18088" t="inlineStr">
        <is>
          <t>오늘부터 외국 개미 들어온다는 개소리한 찬티들... 왜 구라까노 ㅋㅋㅋ</t>
        </is>
      </c>
      <c r="H18088" t="n">
        <v>419455626</v>
      </c>
    </row>
    <row r="18089">
      <c r="A18089" t="inlineStr">
        <is>
          <t>2026.05.11 09:48</t>
        </is>
      </c>
      <c r="B18089" t="inlineStr">
        <is>
          <t>꼴랑2퍼?ㅋㅋㅋ하닉사길잘했다ㅋ</t>
        </is>
      </c>
      <c r="C18089" t="inlineStr">
        <is>
          <t>드럽게안오르긴하네ㅋㅋ
지난주에 현대차 하닉 고민하다 하닉샀는데 반도체가 역시대장이네</t>
        </is>
      </c>
      <c r="D18089" t="n">
        <v>3</v>
      </c>
      <c r="E18089" t="n">
        <v>1</v>
      </c>
      <c r="F18089" t="n">
        <v>13</v>
      </c>
      <c r="G18089" t="inlineStr">
        <is>
          <t>꼴랑2퍼?ㅋㅋㅋ하닉사길잘했다ㅋ 드럽게안오르긴하네ㅋㅋ
지난주에 현대차 하닉 고민하다 하닉샀는데 반도체가 역시대장이네</t>
        </is>
      </c>
      <c r="H18089" t="n">
        <v>419455480</v>
      </c>
    </row>
    <row r="18090">
      <c r="A18090" t="inlineStr">
        <is>
          <t>2026.05.11 09:46</t>
        </is>
      </c>
      <c r="B18090" t="inlineStr">
        <is>
          <t>ㅡ.잘먹고 갑니다[1]</t>
        </is>
      </c>
      <c r="C18090" t="inlineStr">
        <is>
          <t>ㅡ.이젠 하이닉스  곧  200만원  ~230만원으로
     잔챙이 기다리고 있으니  힘들어유  큰챙이에서 놀겠습니다</t>
        </is>
      </c>
      <c r="D18090" t="n">
        <v>2</v>
      </c>
      <c r="E18090" t="n">
        <v>3</v>
      </c>
      <c r="F18090" t="n">
        <v>38</v>
      </c>
      <c r="G18090" t="inlineStr">
        <is>
          <t>ㅡ.잘먹고 갑니다[1] ㅡ.이젠 하이닉스  곧  200만원  ~230만원으로
     잔챙이 기다리고 있으니  힘들어유  큰챙이에서 놀겠습니다</t>
        </is>
      </c>
      <c r="H18090" t="n">
        <v>419455103</v>
      </c>
    </row>
    <row r="18091">
      <c r="A18091" t="inlineStr">
        <is>
          <t>2026.05.11 09:45</t>
        </is>
      </c>
      <c r="B18091" t="inlineStr">
        <is>
          <t>3%만</t>
        </is>
      </c>
      <c r="C18091" t="inlineStr">
        <is>
          <t>올려노소~~~~</t>
        </is>
      </c>
      <c r="D18091" t="n">
        <v>1</v>
      </c>
      <c r="E18091" t="n">
        <v>3</v>
      </c>
      <c r="F18091" t="n">
        <v>18</v>
      </c>
      <c r="G18091" t="inlineStr">
        <is>
          <t>3%만 올려노소~~~~</t>
        </is>
      </c>
      <c r="H18091" t="n">
        <v>419454705</v>
      </c>
    </row>
    <row r="18092">
      <c r="A18092" t="inlineStr">
        <is>
          <t>2026.05.11 09:44</t>
        </is>
      </c>
      <c r="B18092" t="inlineStr">
        <is>
          <t>100만 현차 가보자</t>
        </is>
      </c>
      <c r="C18092" t="inlineStr">
        <is>
          <t>하이닉스는 1년만에 10배 폭등했다</t>
        </is>
      </c>
      <c r="D18092" t="n">
        <v>5</v>
      </c>
      <c r="E18092" t="n">
        <v>2</v>
      </c>
      <c r="F18092" t="n">
        <v>19</v>
      </c>
      <c r="G18092" t="inlineStr">
        <is>
          <t>100만 현차 가보자 하이닉스는 1년만에 10배 폭등했다</t>
        </is>
      </c>
      <c r="H18092" t="n">
        <v>419454466</v>
      </c>
    </row>
    <row r="18093">
      <c r="A18093" t="inlineStr">
        <is>
          <t>2026.05.11 09:43</t>
        </is>
      </c>
      <c r="B18093" t="inlineStr">
        <is>
          <t>프매가 1200억 폭풍 매도</t>
        </is>
      </c>
      <c r="C18093" t="inlineStr">
        <is>
          <t>ㅋ~ 앞 매물 때매 시간좀 걸리게다~ 올은 요기까정</t>
        </is>
      </c>
      <c r="D18093" t="n">
        <v>1</v>
      </c>
      <c r="E18093" t="n">
        <v>2</v>
      </c>
      <c r="F18093" t="n">
        <v>37</v>
      </c>
      <c r="G18093" t="inlineStr">
        <is>
          <t>프매가 1200억 폭풍 매도 ㅋ~ 앞 매물 때매 시간좀 걸리게다~ 올은 요기까정</t>
        </is>
      </c>
      <c r="H18093" t="n">
        <v>419454321</v>
      </c>
    </row>
    <row r="18094">
      <c r="A18094" t="inlineStr">
        <is>
          <t>2026.05.11 09:43</t>
        </is>
      </c>
      <c r="B18094" t="inlineStr">
        <is>
          <t>현대차증권 "연내 코스피 9750 간다...불...</t>
        </is>
      </c>
      <c r="C18094" t="inlineStr">
        <is>
          <t xml:space="preserve">아 진짜 너네 증권사에서 1만2천 이야기 하는데
정작 너는 왜 그러냐????????
시총이 500조는 고사하고 200조도 안돼서  5위로 밀려나고
이정도 되면  더이상 그냥 넘어갈 문제가 아니다!!!!!!!
도대체 왜 현대차 주가가 이렇게 계속 눌리는지
누가 협작하여 이렇게 하는지 반드시 밝혀내서
정상으로 가게 해야한다
현대차 시총 100조대 참 기각 막힌다!!!!!!!
코스피 8천 다 왔는데  시총이 200조 이하라니........
누군가는 반드시 책임을 져야 한다
절대로 외에 없이 반드시 법정 최고형으로 다스려야
국장이 바로서고 앞으로 k주식에 외인들이 직접 투자하는 시대에
신뢰받고 2만 시대가 온다!!!!!!! </t>
        </is>
      </c>
      <c r="D18094" t="n">
        <v>3</v>
      </c>
      <c r="E18094" t="n">
        <v>2</v>
      </c>
      <c r="F18094" t="n">
        <v>31</v>
      </c>
      <c r="G18094" t="inlineStr">
        <is>
          <t xml:space="preserve">현대차증권 "연내 코스피 9750 간다...불... 아 진짜 너네 증권사에서 1만2천 이야기 하는데
정작 너는 왜 그러냐????????
시총이 500조는 고사하고 200조도 안돼서  5위로 밀려나고
이정도 되면  더이상 그냥 넘어갈 문제가 아니다!!!!!!!
도대체 왜 현대차 주가가 이렇게 계속 눌리는지
누가 협작하여 이렇게 하는지 반드시 밝혀내서
정상으로 가게 해야한다
현대차 시총 100조대 참 기각 막힌다!!!!!!!
코스피 8천 다 왔는데  시총이 200조 이하라니........
누군가는 반드시 책임을 져야 한다
절대로 외에 없이 반드시 법정 최고형으로 다스려야
국장이 바로서고 앞으로 k주식에 외인들이 직접 투자하는 시대에
신뢰받고 2만 시대가 온다!!!!!!! </t>
        </is>
      </c>
      <c r="H18094" t="n">
        <v>419454218</v>
      </c>
    </row>
    <row r="18095">
      <c r="A18095" t="inlineStr">
        <is>
          <t>2026.05.11 09:43</t>
        </is>
      </c>
      <c r="B18095" t="inlineStr">
        <is>
          <t>해외 여행중인데</t>
        </is>
      </c>
      <c r="C18095" t="inlineStr">
        <is>
          <t>이따 점심때쯤 한번 쓱 봐야징</t>
        </is>
      </c>
      <c r="D18095" t="n">
        <v>0</v>
      </c>
      <c r="E18095" t="n">
        <v>1</v>
      </c>
      <c r="F18095" t="n">
        <v>26</v>
      </c>
      <c r="G18095" t="inlineStr">
        <is>
          <t>해외 여행중인데 이따 점심때쯤 한번 쓱 봐야징</t>
        </is>
      </c>
      <c r="H18095" t="n">
        <v>419454200</v>
      </c>
    </row>
    <row r="18096">
      <c r="A18096" t="inlineStr">
        <is>
          <t>2026.05.11 09:42</t>
        </is>
      </c>
      <c r="B18096" t="inlineStr">
        <is>
          <t>ㅡ.700.000원 언제가노</t>
        </is>
      </c>
      <c r="C18096" t="inlineStr">
        <is>
          <t>ㅡ.달려봐유</t>
        </is>
      </c>
      <c r="D18096" t="n">
        <v>1</v>
      </c>
      <c r="E18096" t="n">
        <v>2</v>
      </c>
      <c r="F18096" t="n">
        <v>24</v>
      </c>
      <c r="G18096" t="inlineStr">
        <is>
          <t>ㅡ.700.000원 언제가노 ㅡ.달려봐유</t>
        </is>
      </c>
      <c r="H18096" t="n">
        <v>419453888</v>
      </c>
    </row>
    <row r="18097">
      <c r="A18097" t="inlineStr">
        <is>
          <t>2026.05.11 09:42</t>
        </is>
      </c>
      <c r="B18097" t="inlineStr">
        <is>
          <t>고아차 안사고 뭐함ㅋㅋㅋㅋㅋㅋ</t>
        </is>
      </c>
      <c r="C18097" t="inlineStr">
        <is>
          <t>엌ㅋㅋㅋㅋ
아직도 형아차만 바라보고 잇냐 이제 대장은 고아다</t>
        </is>
      </c>
      <c r="D18097" t="n">
        <v>0</v>
      </c>
      <c r="E18097" t="n">
        <v>0</v>
      </c>
      <c r="F18097" t="n">
        <v>36</v>
      </c>
      <c r="G18097" t="inlineStr">
        <is>
          <t>고아차 안사고 뭐함ㅋㅋㅋㅋㅋㅋ 엌ㅋㅋㅋㅋ
아직도 형아차만 바라보고 잇냐 이제 대장은 고아다</t>
        </is>
      </c>
      <c r="H18097" t="n">
        <v>419453932</v>
      </c>
    </row>
    <row r="18098">
      <c r="A18098" t="inlineStr">
        <is>
          <t>2026.05.11 09:41</t>
        </is>
      </c>
      <c r="B18098" t="inlineStr">
        <is>
          <t>차트가.급등후 매물소화[1]</t>
        </is>
      </c>
      <c r="C18098" t="inlineStr">
        <is>
          <t>이상태에사.며칠내에.징대벙 나온다</t>
        </is>
      </c>
      <c r="D18098" t="n">
        <v>1</v>
      </c>
      <c r="E18098" t="n">
        <v>2</v>
      </c>
      <c r="F18098" t="n">
        <v>87</v>
      </c>
      <c r="G18098" t="inlineStr">
        <is>
          <t>차트가.급등후 매물소화[1] 이상태에사.며칠내에.징대벙 나온다</t>
        </is>
      </c>
      <c r="H18098" t="n">
        <v>419453583</v>
      </c>
    </row>
    <row r="18099">
      <c r="A18099" t="inlineStr">
        <is>
          <t>2026.05.11 09:40</t>
        </is>
      </c>
      <c r="B18099" t="inlineStr">
        <is>
          <t>휴머노이드 로봇 '아틀라스', 현대모비스가 ...</t>
        </is>
      </c>
      <c r="C18099"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D18099" t="n">
        <v>1</v>
      </c>
      <c r="E18099" t="n">
        <v>0</v>
      </c>
      <c r="F18099" t="n">
        <v>90</v>
      </c>
      <c r="G18099" t="inlineStr">
        <is>
          <t>휴머노이드 로봇 '아틀라스', 현대모비스가 ...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H18099" t="n">
        <v>419453472</v>
      </c>
    </row>
    <row r="18100">
      <c r="A18100" t="inlineStr">
        <is>
          <t>2026.05.11 09:40</t>
        </is>
      </c>
      <c r="B18100" t="inlineStr">
        <is>
          <t>지금은 몸풀기 워밍업~~조금있으면~~</t>
        </is>
      </c>
      <c r="C18100" t="inlineStr">
        <is>
          <t>못 올라 탄다~어서어서 준비대기하고 다같이 부자됩시다!!!!!</t>
        </is>
      </c>
      <c r="D18100" t="n">
        <v>5</v>
      </c>
      <c r="E18100" t="n">
        <v>0</v>
      </c>
      <c r="F18100" t="n">
        <v>39</v>
      </c>
      <c r="G18100" t="inlineStr">
        <is>
          <t>지금은 몸풀기 워밍업~~조금있으면~~ 못 올라 탄다~어서어서 준비대기하고 다같이 부자됩시다!!!!!</t>
        </is>
      </c>
      <c r="H18100" t="n">
        <v>419453209</v>
      </c>
    </row>
    <row r="18101">
      <c r="A18101" t="inlineStr">
        <is>
          <t>2026.05.11 09:40</t>
        </is>
      </c>
      <c r="B18101" t="inlineStr">
        <is>
          <t>와이프는 삼전[3]</t>
        </is>
      </c>
      <c r="C18101" t="inlineStr">
        <is>
          <t>220프러 수익중
나는현차 20프로 수익중 
아내 볼 면목이 읍네</t>
        </is>
      </c>
      <c r="D18101" t="n">
        <v>6</v>
      </c>
      <c r="E18101" t="n">
        <v>1</v>
      </c>
      <c r="F18101" t="n">
        <v>135</v>
      </c>
      <c r="G18101" t="inlineStr">
        <is>
          <t>와이프는 삼전[3] 220프러 수익중
나는현차 20프로 수익중 
아내 볼 면목이 읍네</t>
        </is>
      </c>
      <c r="H18101" t="n">
        <v>419453287</v>
      </c>
    </row>
    <row r="18102">
      <c r="A18102" t="inlineStr">
        <is>
          <t>2026.05.11 09:40</t>
        </is>
      </c>
      <c r="B18102" t="inlineStr">
        <is>
          <t>현대차 수급이 sk하이닉스로</t>
        </is>
      </c>
      <c r="C18102" t="inlineStr">
        <is>
          <t>다 옴겨간듯</t>
        </is>
      </c>
      <c r="D18102" t="n">
        <v>1</v>
      </c>
      <c r="E18102" t="n">
        <v>0</v>
      </c>
      <c r="F18102" t="n">
        <v>28</v>
      </c>
      <c r="G18102" t="inlineStr">
        <is>
          <t>현대차 수급이 sk하이닉스로 다 옴겨간듯</t>
        </is>
      </c>
      <c r="H18102" t="n">
        <v>419453214</v>
      </c>
    </row>
    <row r="18103">
      <c r="A18103" t="inlineStr">
        <is>
          <t>2026.05.11 09:39</t>
        </is>
      </c>
      <c r="B18103" t="inlineStr">
        <is>
          <t>하이닉스나 더 살걸</t>
        </is>
      </c>
      <c r="C18103" t="inlineStr">
        <is>
          <t>괜히 현차 추매해서 손해가 많네
같이 매수한 하이닉은 벌써 100%넘었다</t>
        </is>
      </c>
      <c r="D18103" t="n">
        <v>0</v>
      </c>
      <c r="E18103" t="n">
        <v>2</v>
      </c>
      <c r="F18103" t="n">
        <v>18</v>
      </c>
      <c r="G18103" t="inlineStr">
        <is>
          <t>하이닉스나 더 살걸 괜히 현차 추매해서 손해가 많네
같이 매수한 하이닉은 벌써 100%넘었다</t>
        </is>
      </c>
      <c r="H18103" t="n">
        <v>419452970</v>
      </c>
    </row>
    <row r="18104">
      <c r="A18104" t="inlineStr">
        <is>
          <t>2026.05.11 09:39</t>
        </is>
      </c>
      <c r="B18104" t="inlineStr">
        <is>
          <t>프매 개입이 시작됐다.</t>
        </is>
      </c>
      <c r="C18104" t="inlineStr">
        <is>
          <t>64까지 갈것인가</t>
        </is>
      </c>
      <c r="D18104" t="n">
        <v>3</v>
      </c>
      <c r="E18104" t="n">
        <v>1</v>
      </c>
      <c r="F18104" t="n">
        <v>27</v>
      </c>
      <c r="G18104" t="inlineStr">
        <is>
          <t>프매 개입이 시작됐다. 64까지 갈것인가</t>
        </is>
      </c>
      <c r="H18104" t="n">
        <v>419453119</v>
      </c>
    </row>
    <row r="18105">
      <c r="A18105" t="inlineStr">
        <is>
          <t>2026.05.11 09:37</t>
        </is>
      </c>
      <c r="B18105" t="inlineStr">
        <is>
          <t>현차. 하닉스 둘다 오늘도 수익입니다</t>
        </is>
      </c>
      <c r="C18105" t="inlineStr">
        <is>
          <t>오늘 발생한 수익만 봐도 배가불러
출근하고 월급벌이 하려니 일할 맛이 안납니다.</t>
        </is>
      </c>
      <c r="D18105" t="n">
        <v>0</v>
      </c>
      <c r="E18105" t="n">
        <v>3</v>
      </c>
      <c r="F18105" t="n">
        <v>19</v>
      </c>
      <c r="G18105" t="inlineStr">
        <is>
          <t>현차. 하닉스 둘다 오늘도 수익입니다 오늘 발생한 수익만 봐도 배가불러
출근하고 월급벌이 하려니 일할 맛이 안납니다.</t>
        </is>
      </c>
      <c r="H18105" t="n">
        <v>419452370</v>
      </c>
    </row>
    <row r="18106">
      <c r="A18106" t="inlineStr">
        <is>
          <t>2026.05.11 09:35</t>
        </is>
      </c>
      <c r="B18106" t="inlineStr">
        <is>
          <t>63이렇게 뜸들이냐 ㅋㅋㅋ</t>
        </is>
      </c>
      <c r="C18106" t="inlineStr">
        <is>
          <t>다 계획이 있나?</t>
        </is>
      </c>
      <c r="D18106" t="n">
        <v>3</v>
      </c>
      <c r="E18106" t="n">
        <v>0</v>
      </c>
      <c r="F18106" t="n">
        <v>25</v>
      </c>
      <c r="G18106" t="inlineStr">
        <is>
          <t>63이렇게 뜸들이냐 ㅋㅋㅋ 다 계획이 있나?</t>
        </is>
      </c>
      <c r="H18106" t="n">
        <v>419451970</v>
      </c>
    </row>
    <row r="18107">
      <c r="A18107" t="inlineStr">
        <is>
          <t>2026.05.11 09:33</t>
        </is>
      </c>
      <c r="B18107" t="inlineStr">
        <is>
          <t>어우 공매도를 못이기네</t>
        </is>
      </c>
      <c r="C18107" t="inlineStr">
        <is>
          <t>그냥 현대모비스 살걸 ㅠㅠ</t>
        </is>
      </c>
      <c r="D18107" t="n">
        <v>0</v>
      </c>
      <c r="E18107" t="n">
        <v>4</v>
      </c>
      <c r="F18107" t="n">
        <v>32</v>
      </c>
      <c r="G18107" t="inlineStr">
        <is>
          <t>어우 공매도를 못이기네 그냥 현대모비스 살걸 ㅠㅠ</t>
        </is>
      </c>
      <c r="H18107" t="n">
        <v>419451256</v>
      </c>
    </row>
    <row r="18108">
      <c r="A18108" t="inlineStr">
        <is>
          <t>2026.05.11 09:33</t>
        </is>
      </c>
      <c r="B18108" t="inlineStr">
        <is>
          <t>이재명대통령이 반도체만 처올린다 현대차 사지...</t>
        </is>
      </c>
      <c r="C18108" t="inlineStr">
        <is>
          <t>삼성전자 하이닉스 매일매일 신고가다 한심한 현대차따위 1주도 사지마라 현대차 너도 반도체나 팔아라 개나소나 반도체파는데 ㅋㅋㅋ</t>
        </is>
      </c>
      <c r="D18108" t="n">
        <v>1</v>
      </c>
      <c r="E18108" t="n">
        <v>3</v>
      </c>
      <c r="F18108" t="n">
        <v>50</v>
      </c>
      <c r="G18108" t="inlineStr">
        <is>
          <t>이재명대통령이 반도체만 처올린다 현대차 사지... 삼성전자 하이닉스 매일매일 신고가다 한심한 현대차따위 1주도 사지마라 현대차 너도 반도체나 팔아라 개나소나 반도체파는데 ㅋㅋㅋ</t>
        </is>
      </c>
      <c r="H18108" t="n">
        <v>419451403</v>
      </c>
    </row>
    <row r="18109">
      <c r="A18109" t="inlineStr">
        <is>
          <t>2026.05.11 09:33</t>
        </is>
      </c>
      <c r="B18109" t="inlineStr">
        <is>
          <t>돌격하라</t>
        </is>
      </c>
      <c r="C18109" t="inlineStr">
        <is>
          <t xml:space="preserve">기관 매수  외인들 현대 종목 싹쓸 
결국 간다요 
진득하게 사팔금지 </t>
        </is>
      </c>
      <c r="D18109" t="n">
        <v>2</v>
      </c>
      <c r="E18109" t="n">
        <v>0</v>
      </c>
      <c r="F18109" t="n">
        <v>18</v>
      </c>
      <c r="G18109" t="inlineStr">
        <is>
          <t xml:space="preserve">돌격하라 기관 매수  외인들 현대 종목 싹쓸 
결국 간다요 
진득하게 사팔금지 </t>
        </is>
      </c>
      <c r="H18109" t="n">
        <v>419451201</v>
      </c>
    </row>
    <row r="18110">
      <c r="A18110" t="inlineStr">
        <is>
          <t>2026.05.11 09:32</t>
        </is>
      </c>
      <c r="B18110" t="inlineStr">
        <is>
          <t>ㅡ.못가네  삼성전자 로 가야하나</t>
        </is>
      </c>
      <c r="C18110" t="inlineStr">
        <is>
          <t>ㅡ
못가네 너무 못가네</t>
        </is>
      </c>
      <c r="D18110" t="n">
        <v>1</v>
      </c>
      <c r="E18110" t="n">
        <v>1</v>
      </c>
      <c r="F18110" t="n">
        <v>17</v>
      </c>
      <c r="G18110" t="inlineStr">
        <is>
          <t>ㅡ.못가네  삼성전자 로 가야하나 ㅡ
못가네 너무 못가네</t>
        </is>
      </c>
      <c r="H18110" t="n">
        <v>419451151</v>
      </c>
    </row>
    <row r="18111">
      <c r="A18111" t="inlineStr">
        <is>
          <t>2026.05.11 09:32</t>
        </is>
      </c>
      <c r="B18111" t="inlineStr">
        <is>
          <t>629,000원에 무슨 콘크리트 벽이 있는 ...</t>
        </is>
      </c>
      <c r="C18111" t="inlineStr">
        <is>
          <t>좀 넘어가보자.</t>
        </is>
      </c>
      <c r="D18111" t="n">
        <v>3</v>
      </c>
      <c r="E18111" t="n">
        <v>0</v>
      </c>
      <c r="F18111" t="n">
        <v>27</v>
      </c>
      <c r="G18111" t="inlineStr">
        <is>
          <t>629,000원에 무슨 콘크리트 벽이 있는 ... 좀 넘어가보자.</t>
        </is>
      </c>
      <c r="H18111" t="n">
        <v>419450992</v>
      </c>
    </row>
    <row r="18112">
      <c r="A18112" t="inlineStr">
        <is>
          <t>2026.05.11 09:31</t>
        </is>
      </c>
      <c r="B18112" t="inlineStr">
        <is>
          <t>63 넘어보자</t>
        </is>
      </c>
      <c r="C18112" t="inlineStr">
        <is>
          <t>그만 좀 팔아봐요 ㅠㅡㅠ....</t>
        </is>
      </c>
      <c r="D18112" t="n">
        <v>3</v>
      </c>
      <c r="E18112" t="n">
        <v>0</v>
      </c>
      <c r="F18112" t="n">
        <v>19</v>
      </c>
      <c r="G18112" t="inlineStr">
        <is>
          <t>63 넘어보자 그만 좀 팔아봐요 ㅠㅡㅠ....</t>
        </is>
      </c>
      <c r="H18112" t="n">
        <v>419450823</v>
      </c>
    </row>
    <row r="18113">
      <c r="A18113" t="inlineStr">
        <is>
          <t>2026.05.11 09:31</t>
        </is>
      </c>
      <c r="B18113" t="inlineStr">
        <is>
          <t>설마 정회장님 모비스 지분 매수하시는겨?</t>
        </is>
      </c>
      <c r="C18113" t="inlineStr">
        <is>
          <t>ㄷㄷㄷ그러면 이번주 내내 오를것 같은데</t>
        </is>
      </c>
      <c r="D18113" t="n">
        <v>1</v>
      </c>
      <c r="E18113" t="n">
        <v>0</v>
      </c>
      <c r="F18113" t="n">
        <v>23</v>
      </c>
      <c r="G18113" t="inlineStr">
        <is>
          <t>설마 정회장님 모비스 지분 매수하시는겨? ㄷㄷㄷ그러면 이번주 내내 오를것 같은데</t>
        </is>
      </c>
      <c r="H18113" t="n">
        <v>419450729</v>
      </c>
    </row>
    <row r="18114">
      <c r="A18114" t="inlineStr">
        <is>
          <t>2026.05.11 09:31</t>
        </is>
      </c>
      <c r="B18114" t="inlineStr">
        <is>
          <t>모비스.급등하는것 보니</t>
        </is>
      </c>
      <c r="C18114" t="inlineStr">
        <is>
          <t>조만간 전고 돌파한다</t>
        </is>
      </c>
      <c r="D18114" t="n">
        <v>2</v>
      </c>
      <c r="E18114" t="n">
        <v>0</v>
      </c>
      <c r="F18114" t="n">
        <v>54</v>
      </c>
      <c r="G18114" t="inlineStr">
        <is>
          <t>모비스.급등하는것 보니 조만간 전고 돌파한다</t>
        </is>
      </c>
      <c r="H18114" t="n">
        <v>419450861</v>
      </c>
    </row>
    <row r="18115">
      <c r="A18115" t="inlineStr">
        <is>
          <t>2026.05.11 09:31</t>
        </is>
      </c>
      <c r="B18115" t="inlineStr">
        <is>
          <t>모비스 오토에버 대장</t>
        </is>
      </c>
      <c r="C18115" t="inlineStr">
        <is>
          <t>현대차는 3등이라 못간다
주식은 언제나 대장을 잡아야한다</t>
        </is>
      </c>
      <c r="D18115" t="n">
        <v>1</v>
      </c>
      <c r="E18115" t="n">
        <v>1</v>
      </c>
      <c r="F18115" t="n">
        <v>17</v>
      </c>
      <c r="G18115" t="inlineStr">
        <is>
          <t>모비스 오토에버 대장 현대차는 3등이라 못간다
주식은 언제나 대장을 잡아야한다</t>
        </is>
      </c>
      <c r="H18115" t="n">
        <v>419450617</v>
      </c>
    </row>
    <row r="18116">
      <c r="A18116" t="inlineStr">
        <is>
          <t>2026.05.11 09:30</t>
        </is>
      </c>
      <c r="B18116" t="inlineStr">
        <is>
          <t>모비스 왜 터지는겨[1]</t>
        </is>
      </c>
      <c r="C18116" t="inlineStr">
        <is>
          <t>현대가 최고 아니었나</t>
        </is>
      </c>
      <c r="D18116" t="n">
        <v>2</v>
      </c>
      <c r="E18116" t="n">
        <v>3</v>
      </c>
      <c r="F18116" t="n">
        <v>106</v>
      </c>
      <c r="G18116" t="inlineStr">
        <is>
          <t>모비스 왜 터지는겨[1] 현대가 최고 아니었나</t>
        </is>
      </c>
      <c r="H18116" t="n">
        <v>419450436</v>
      </c>
    </row>
    <row r="18117">
      <c r="A18117" t="inlineStr">
        <is>
          <t>2026.05.11 09:29</t>
        </is>
      </c>
      <c r="B18117" t="inlineStr">
        <is>
          <t>에혀 오토에버 지난주 모비스 기아 다 폭등 현...</t>
        </is>
      </c>
      <c r="C18117" t="inlineStr">
        <is>
          <t>현차야 좀 가자</t>
        </is>
      </c>
      <c r="D18117" t="n">
        <v>2</v>
      </c>
      <c r="E18117" t="n">
        <v>0</v>
      </c>
      <c r="F18117" t="n">
        <v>17</v>
      </c>
      <c r="G18117" t="inlineStr">
        <is>
          <t>에혀 오토에버 지난주 모비스 기아 다 폭등 현... 현차야 좀 가자</t>
        </is>
      </c>
      <c r="H18117" t="n">
        <v>419450116</v>
      </c>
    </row>
    <row r="18118">
      <c r="A18118" t="inlineStr">
        <is>
          <t>2026.05.11 09:29</t>
        </is>
      </c>
      <c r="B18118" t="inlineStr">
        <is>
          <t>잘못삿네</t>
        </is>
      </c>
      <c r="C18118" t="inlineStr">
        <is>
          <t xml:space="preserve">모비스가 대장이네 </t>
        </is>
      </c>
      <c r="D18118" t="n">
        <v>0</v>
      </c>
      <c r="E18118" t="n">
        <v>2</v>
      </c>
      <c r="F18118" t="n">
        <v>29</v>
      </c>
      <c r="G18118" t="inlineStr">
        <is>
          <t xml:space="preserve">잘못삿네 모비스가 대장이네 </t>
        </is>
      </c>
      <c r="H18118" t="n">
        <v>419450132</v>
      </c>
    </row>
    <row r="18119">
      <c r="A18119" t="inlineStr">
        <is>
          <t>2026.05.11 09:28</t>
        </is>
      </c>
      <c r="B18119" t="inlineStr">
        <is>
          <t>현대모비스가 진짜입니다</t>
        </is>
      </c>
      <c r="C18119" t="inlineStr">
        <is>
          <t>현대차는그냥 차만드는회사일뿐</t>
        </is>
      </c>
      <c r="D18119" t="n">
        <v>3</v>
      </c>
      <c r="E18119" t="n">
        <v>2</v>
      </c>
      <c r="F18119" t="n">
        <v>29</v>
      </c>
      <c r="G18119" t="inlineStr">
        <is>
          <t>현대모비스가 진짜입니다 현대차는그냥 차만드는회사일뿐</t>
        </is>
      </c>
      <c r="H18119" t="n">
        <v>419449724</v>
      </c>
    </row>
    <row r="18120">
      <c r="A18120" t="inlineStr">
        <is>
          <t>2026.05.11 09:28</t>
        </is>
      </c>
      <c r="B18120" t="inlineStr">
        <is>
          <t>신고가 가자~~많이 참았다~~</t>
        </is>
      </c>
      <c r="C18120" t="inlineStr">
        <is>
          <t>현대차 아틀라스 가자~~</t>
        </is>
      </c>
      <c r="D18120" t="n">
        <v>5</v>
      </c>
      <c r="E18120" t="n">
        <v>0</v>
      </c>
      <c r="F18120" t="n">
        <v>27</v>
      </c>
      <c r="G18120" t="inlineStr">
        <is>
          <t>신고가 가자~~많이 참았다~~ 현대차 아틀라스 가자~~</t>
        </is>
      </c>
      <c r="H18120" t="n">
        <v>419449751</v>
      </c>
    </row>
    <row r="18121">
      <c r="A18121" t="inlineStr">
        <is>
          <t>2026.05.11 09:28</t>
        </is>
      </c>
      <c r="B18121" t="inlineStr">
        <is>
          <t>프매 매수 전환안하믄 못가</t>
        </is>
      </c>
      <c r="C18121" t="inlineStr">
        <is>
          <t>프매가 못 올라게 패대기 수준이다 
이것들이 매수 전환해야함</t>
        </is>
      </c>
      <c r="D18121" t="n">
        <v>0</v>
      </c>
      <c r="E18121" t="n">
        <v>1</v>
      </c>
      <c r="F18121" t="n">
        <v>24</v>
      </c>
      <c r="G18121" t="inlineStr">
        <is>
          <t>프매 매수 전환안하믄 못가 프매가 못 올라게 패대기 수준이다 
이것들이 매수 전환해야함</t>
        </is>
      </c>
      <c r="H18121" t="n">
        <v>419449862</v>
      </c>
    </row>
    <row r="18122">
      <c r="A18122" t="inlineStr">
        <is>
          <t>2026.05.11 09:27</t>
        </is>
      </c>
      <c r="B18122" t="inlineStr">
        <is>
          <t>모비스 상치겟다 모비스로가자</t>
        </is>
      </c>
      <c r="C18122" t="inlineStr">
        <is>
          <t>힘아리 없는놈 잡고 빤스잡고 울면안된다
모비스로 간다</t>
        </is>
      </c>
      <c r="D18122" t="n">
        <v>2</v>
      </c>
      <c r="E18122" t="n">
        <v>1</v>
      </c>
      <c r="F18122" t="n">
        <v>19</v>
      </c>
      <c r="G18122" t="inlineStr">
        <is>
          <t>모비스 상치겟다 모비스로가자 힘아리 없는놈 잡고 빤스잡고 울면안된다
모비스로 간다</t>
        </is>
      </c>
      <c r="H18122" t="n">
        <v>419449407</v>
      </c>
    </row>
    <row r="18123">
      <c r="A18123" t="inlineStr">
        <is>
          <t>2026.05.11 09:27</t>
        </is>
      </c>
      <c r="B18123" t="inlineStr">
        <is>
          <t>한국악마6만/JP모간악마7만 2마리 매도</t>
        </is>
      </c>
      <c r="C18123" t="inlineStr">
        <is>
          <t>한국증권/ JP모간 2마리악마 사기꾼 도적들은 지옥으로 - GO -GO</t>
        </is>
      </c>
      <c r="D18123" t="n">
        <v>1</v>
      </c>
      <c r="E18123" t="n">
        <v>0</v>
      </c>
      <c r="F18123" t="n">
        <v>18</v>
      </c>
      <c r="G18123" t="inlineStr">
        <is>
          <t>한국악마6만/JP모간악마7만 2마리 매도 한국증권/ JP모간 2마리악마 사기꾼 도적들은 지옥으로 - GO -GO</t>
        </is>
      </c>
      <c r="H18123" t="n">
        <v>419449608</v>
      </c>
    </row>
    <row r="18124">
      <c r="A18124" t="inlineStr">
        <is>
          <t>2026.05.11 09:26</t>
        </is>
      </c>
      <c r="B18124" t="inlineStr">
        <is>
          <t>모비스는 또 누구야</t>
        </is>
      </c>
      <c r="C18124" t="inlineStr">
        <is>
          <t xml:space="preserve">왜케 쭉쭉 가는겨 </t>
        </is>
      </c>
      <c r="D18124" t="n">
        <v>0</v>
      </c>
      <c r="E18124" t="n">
        <v>1</v>
      </c>
      <c r="F18124" t="n">
        <v>14</v>
      </c>
      <c r="G18124" t="inlineStr">
        <is>
          <t xml:space="preserve">모비스는 또 누구야 왜케 쭉쭉 가는겨 </t>
        </is>
      </c>
      <c r="H18124" t="n">
        <v>419449277</v>
      </c>
    </row>
    <row r="18125">
      <c r="A18125" t="inlineStr">
        <is>
          <t>2026.05.11 09:26</t>
        </is>
      </c>
      <c r="B18125" t="inlineStr">
        <is>
          <t>바보</t>
        </is>
      </c>
      <c r="C18125" t="inlineStr">
        <is>
          <t>뭐 하냐 동생들은 열심힌데</t>
        </is>
      </c>
      <c r="D18125" t="n">
        <v>0</v>
      </c>
      <c r="E18125" t="n">
        <v>0</v>
      </c>
      <c r="F18125" t="n">
        <v>11</v>
      </c>
      <c r="G18125" t="inlineStr">
        <is>
          <t>바보 뭐 하냐 동생들은 열심힌데</t>
        </is>
      </c>
      <c r="H18125" t="n">
        <v>419449259</v>
      </c>
    </row>
    <row r="18126">
      <c r="A18126" t="inlineStr">
        <is>
          <t>2026.05.11 09:26</t>
        </is>
      </c>
      <c r="B18126" t="inlineStr">
        <is>
          <t>전고 트라이 하자</t>
        </is>
      </c>
      <c r="C18126" t="inlineStr">
        <is>
          <t>제발 넘겨줭</t>
        </is>
      </c>
      <c r="D18126" t="n">
        <v>3</v>
      </c>
      <c r="E18126" t="n">
        <v>0</v>
      </c>
      <c r="F18126" t="n">
        <v>11</v>
      </c>
      <c r="G18126" t="inlineStr">
        <is>
          <t>전고 트라이 하자 제발 넘겨줭</t>
        </is>
      </c>
      <c r="H18126" t="n">
        <v>419449278</v>
      </c>
    </row>
    <row r="18127">
      <c r="A18127" t="inlineStr">
        <is>
          <t>2026.05.11 09:26</t>
        </is>
      </c>
      <c r="B18127" t="inlineStr">
        <is>
          <t>로봇주 끝대장 계양전기우만 믿고 따라와라~~!...</t>
        </is>
      </c>
      <c r="C18127" t="inlineStr">
        <is>
          <t>이번 로봇테마 이끌 계양전기우 끝판왕이다 ㅋ</t>
        </is>
      </c>
      <c r="D18127" t="n">
        <v>0</v>
      </c>
      <c r="E18127" t="n">
        <v>1</v>
      </c>
      <c r="F18127" t="n">
        <v>12</v>
      </c>
      <c r="G18127" t="inlineStr">
        <is>
          <t>로봇주 끝대장 계양전기우만 믿고 따라와라~~!... 이번 로봇테마 이끌 계양전기우 끝판왕이다 ㅋ</t>
        </is>
      </c>
      <c r="H18127" t="n">
        <v>419449345</v>
      </c>
    </row>
    <row r="18128">
      <c r="A18128" t="inlineStr">
        <is>
          <t>2026.05.11 09:26</t>
        </is>
      </c>
      <c r="B18128" t="inlineStr">
        <is>
          <t>현대모비스 대장</t>
        </is>
      </c>
      <c r="C18128" t="inlineStr">
        <is>
          <t>지주회사다</t>
        </is>
      </c>
      <c r="D18128" t="n">
        <v>2</v>
      </c>
      <c r="E18128" t="n">
        <v>0</v>
      </c>
      <c r="F18128" t="n">
        <v>17</v>
      </c>
      <c r="G18128" t="inlineStr">
        <is>
          <t>현대모비스 대장 지주회사다</t>
        </is>
      </c>
      <c r="H18128" t="n">
        <v>419449212</v>
      </c>
    </row>
    <row r="18129">
      <c r="A18129" t="inlineStr">
        <is>
          <t>2026.05.11 09:26</t>
        </is>
      </c>
      <c r="B18129" t="inlineStr">
        <is>
          <t>ㅡ.역시나 트럼프 매수하네</t>
        </is>
      </c>
      <c r="C18129" t="inlineStr">
        <is>
          <t>ㅡ.역시 코쟁이들 매수해야 주가가 오른다</t>
        </is>
      </c>
      <c r="D18129" t="n">
        <v>0</v>
      </c>
      <c r="E18129" t="n">
        <v>0</v>
      </c>
      <c r="F18129" t="n">
        <v>17</v>
      </c>
      <c r="G18129" t="inlineStr">
        <is>
          <t>ㅡ.역시나 트럼프 매수하네 ㅡ.역시 코쟁이들 매수해야 주가가 오른다</t>
        </is>
      </c>
      <c r="H18129" t="n">
        <v>419449157</v>
      </c>
    </row>
    <row r="18130">
      <c r="A18130" t="inlineStr">
        <is>
          <t>2026.05.11 09:26</t>
        </is>
      </c>
      <c r="B18130" t="inlineStr">
        <is>
          <t>현,기를 누가 산다고</t>
        </is>
      </c>
      <c r="C18130" t="inlineStr">
        <is>
          <t xml:space="preserve">횡령,관리종목에서 부품받아서 만드는데 어떻게 믿고 타냐??  그냥 가격만 싸면 받아서 만드는 차~~ㅋㅋㅋㅋㅋ </t>
        </is>
      </c>
      <c r="D18130" t="n">
        <v>0</v>
      </c>
      <c r="E18130" t="n">
        <v>2</v>
      </c>
      <c r="F18130" t="n">
        <v>11</v>
      </c>
      <c r="G18130" t="inlineStr">
        <is>
          <t xml:space="preserve">현,기를 누가 산다고 횡령,관리종목에서 부품받아서 만드는데 어떻게 믿고 타냐??  그냥 가격만 싸면 받아서 만드는 차~~ㅋㅋㅋㅋㅋ </t>
        </is>
      </c>
      <c r="H18130" t="n">
        <v>419449208</v>
      </c>
    </row>
    <row r="18131">
      <c r="A18131" t="inlineStr">
        <is>
          <t>2026.05.11 09:25</t>
        </is>
      </c>
      <c r="B18131" t="inlineStr">
        <is>
          <t>좋은데??</t>
        </is>
      </c>
      <c r="C18131" t="inlineStr">
        <is>
          <t>ㅋㅋㅋㅋㅋㅋㅋㅋㅋㅋㅋ</t>
        </is>
      </c>
      <c r="D18131" t="n">
        <v>2</v>
      </c>
      <c r="E18131" t="n">
        <v>0</v>
      </c>
      <c r="F18131" t="n">
        <v>10</v>
      </c>
      <c r="G18131" t="inlineStr">
        <is>
          <t>좋은데?? ㅋㅋㅋㅋㅋㅋㅋㅋㅋㅋㅋ</t>
        </is>
      </c>
      <c r="H18131" t="n">
        <v>419448792</v>
      </c>
    </row>
    <row r="18132">
      <c r="A18132" t="inlineStr">
        <is>
          <t>2026.05.11 09:25</t>
        </is>
      </c>
      <c r="B18132" t="inlineStr">
        <is>
          <t>오늘 운전</t>
        </is>
      </c>
      <c r="C18132" t="inlineStr">
        <is>
          <t>재밌네 ㅋㅋㅋ</t>
        </is>
      </c>
      <c r="D18132" t="n">
        <v>0</v>
      </c>
      <c r="E18132" t="n">
        <v>0</v>
      </c>
      <c r="F18132" t="n">
        <v>41</v>
      </c>
      <c r="G18132" t="inlineStr">
        <is>
          <t>오늘 운전 재밌네 ㅋㅋㅋ</t>
        </is>
      </c>
      <c r="H18132" t="n">
        <v>419449039</v>
      </c>
    </row>
    <row r="18133">
      <c r="A18133" t="inlineStr">
        <is>
          <t>2026.05.11 09:25</t>
        </is>
      </c>
      <c r="B18133" t="inlineStr">
        <is>
          <t>달리나요?</t>
        </is>
      </c>
      <c r="C18133" t="inlineStr">
        <is>
          <t>달리냐?  달려?</t>
        </is>
      </c>
      <c r="D18133" t="n">
        <v>0</v>
      </c>
      <c r="E18133" t="n">
        <v>0</v>
      </c>
      <c r="F18133" t="n">
        <v>10</v>
      </c>
      <c r="G18133" t="inlineStr">
        <is>
          <t>달리나요? 달리냐?  달려?</t>
        </is>
      </c>
      <c r="H18133" t="n">
        <v>419449004</v>
      </c>
    </row>
    <row r="18134">
      <c r="A18134" t="inlineStr">
        <is>
          <t>2026.05.11 09:25</t>
        </is>
      </c>
      <c r="B18134" t="inlineStr">
        <is>
          <t>역시 모비스 산 내 안목 칭찬해 ㅋㅋㅋㅋ</t>
        </is>
      </c>
      <c r="C18134" t="inlineStr">
        <is>
          <t>난 왜 못하는 주식이 없는걸까?
ㅋㅋㅋㅋ</t>
        </is>
      </c>
      <c r="D18134" t="n">
        <v>1</v>
      </c>
      <c r="E18134" t="n">
        <v>1</v>
      </c>
      <c r="F18134" t="n">
        <v>13</v>
      </c>
      <c r="G18134" t="inlineStr">
        <is>
          <t>역시 모비스 산 내 안목 칭찬해 ㅋㅋㅋㅋ 난 왜 못하는 주식이 없는걸까?
ㅋㅋㅋㅋ</t>
        </is>
      </c>
      <c r="H18134" t="n">
        <v>419448847</v>
      </c>
    </row>
    <row r="18135">
      <c r="A18135" t="inlineStr">
        <is>
          <t>2026.05.11 09:24</t>
        </is>
      </c>
      <c r="B18135" t="inlineStr">
        <is>
          <t>외국인이 이렇게 많이 파는데 오른다고? 희안...</t>
        </is>
      </c>
      <c r="C18135" t="inlineStr">
        <is>
          <t xml:space="preserve">기관이 사주고 있다는 얘기인데 10시 매동이 중요하겠네요 
외인도 사줬으면 벌써 5%올랐을텐데 </t>
        </is>
      </c>
      <c r="D18135" t="n">
        <v>0</v>
      </c>
      <c r="E18135" t="n">
        <v>0</v>
      </c>
      <c r="F18135" t="n">
        <v>20</v>
      </c>
      <c r="G18135" t="inlineStr">
        <is>
          <t xml:space="preserve">외국인이 이렇게 많이 파는데 오른다고? 희안... 기관이 사주고 있다는 얘기인데 10시 매동이 중요하겠네요 
외인도 사줬으면 벌써 5%올랐을텐데 </t>
        </is>
      </c>
      <c r="H18135" t="n">
        <v>419448626</v>
      </c>
    </row>
    <row r="18136">
      <c r="A18136" t="inlineStr">
        <is>
          <t>2026.05.11 09:24</t>
        </is>
      </c>
      <c r="B18136" t="inlineStr">
        <is>
          <t>가즈아 현대</t>
        </is>
      </c>
      <c r="C18136" t="inlineStr">
        <is>
          <t>오늘 70만 가즈아</t>
        </is>
      </c>
      <c r="D18136" t="n">
        <v>1</v>
      </c>
      <c r="E18136" t="n">
        <v>0</v>
      </c>
      <c r="F18136" t="n">
        <v>9</v>
      </c>
      <c r="G18136" t="inlineStr">
        <is>
          <t>가즈아 현대 오늘 70만 가즈아</t>
        </is>
      </c>
      <c r="H18136" t="n">
        <v>419448468</v>
      </c>
    </row>
    <row r="18137">
      <c r="A18137" t="inlineStr">
        <is>
          <t>2026.05.11 09:24</t>
        </is>
      </c>
      <c r="B18137" t="inlineStr">
        <is>
          <t>아톰라스하고 그랜다이져 출격하면</t>
        </is>
      </c>
      <c r="C18137" t="inlineStr">
        <is>
          <t>너네 공매도 박멸된다</t>
        </is>
      </c>
      <c r="D18137" t="n">
        <v>0</v>
      </c>
      <c r="E18137" t="n">
        <v>0</v>
      </c>
      <c r="F18137" t="n">
        <v>13</v>
      </c>
      <c r="G18137" t="inlineStr">
        <is>
          <t>아톰라스하고 그랜다이져 출격하면 너네 공매도 박멸된다</t>
        </is>
      </c>
      <c r="H18137" t="n">
        <v>419448465</v>
      </c>
    </row>
    <row r="18138">
      <c r="A18138" t="inlineStr">
        <is>
          <t>2026.05.11 09:24</t>
        </is>
      </c>
      <c r="B18138" t="inlineStr">
        <is>
          <t>보스턴다이너믹스 지분 보유율</t>
        </is>
      </c>
      <c r="C18138" t="inlineStr">
        <is>
          <t xml:space="preserve">보스턴다이너믹스 지분 보유율
※ 보스턴 다이내믹스 전체 지분 100%를 개별 주주별로 환산한 비율
1. HMG 글로벌 (미국법인-간접투자)
- 현대자동차: 약 28.2%
- 기아: 약 18.9%
- 현대모비스: 약 9.9% 
2. 정의선 회장: 23.0%
3. 현대글로비스: 12.0%
4. 소프트뱅크: 8.0% </t>
        </is>
      </c>
      <c r="D18138" t="n">
        <v>1</v>
      </c>
      <c r="E18138" t="n">
        <v>0</v>
      </c>
      <c r="F18138" t="n">
        <v>85</v>
      </c>
      <c r="G18138" t="inlineStr">
        <is>
          <t xml:space="preserve">보스턴다이너믹스 지분 보유율 보스턴다이너믹스 지분 보유율
※ 보스턴 다이내믹스 전체 지분 100%를 개별 주주별로 환산한 비율
1. HMG 글로벌 (미국법인-간접투자)
- 현대자동차: 약 28.2%
- 기아: 약 18.9%
- 현대모비스: 약 9.9% 
2. 정의선 회장: 23.0%
3. 현대글로비스: 12.0%
4. 소프트뱅크: 8.0% </t>
        </is>
      </c>
      <c r="H18138" t="n">
        <v>419448680</v>
      </c>
    </row>
    <row r="18139">
      <c r="A18139" t="inlineStr">
        <is>
          <t>2026.05.11 09:24</t>
        </is>
      </c>
      <c r="B18139" t="inlineStr">
        <is>
          <t>야금야금 올라간다~~!</t>
        </is>
      </c>
      <c r="C18139" t="inlineStr">
        <is>
          <t>화이팅 현대차!!!!</t>
        </is>
      </c>
      <c r="D18139" t="n">
        <v>0</v>
      </c>
      <c r="E18139" t="n">
        <v>0</v>
      </c>
      <c r="F18139" t="n">
        <v>10</v>
      </c>
      <c r="G18139" t="inlineStr">
        <is>
          <t>야금야금 올라간다~~! 화이팅 현대차!!!!</t>
        </is>
      </c>
      <c r="H18139" t="n">
        <v>419448619</v>
      </c>
    </row>
    <row r="18140">
      <c r="A18140" t="inlineStr">
        <is>
          <t>2026.05.11 09:24</t>
        </is>
      </c>
      <c r="B18140" t="inlineStr">
        <is>
          <t>아주ib상친다</t>
        </is>
      </c>
      <c r="C18140" t="inlineStr">
        <is>
          <t>기모찌이이이이이</t>
        </is>
      </c>
      <c r="D18140" t="n">
        <v>0</v>
      </c>
      <c r="E18140" t="n">
        <v>0</v>
      </c>
      <c r="F18140" t="n">
        <v>13</v>
      </c>
      <c r="G18140" t="inlineStr">
        <is>
          <t>아주ib상친다 기모찌이이이이이</t>
        </is>
      </c>
      <c r="H18140" t="n">
        <v>419448629</v>
      </c>
    </row>
    <row r="18141">
      <c r="A18141" t="inlineStr">
        <is>
          <t>2026.05.11 09:23</t>
        </is>
      </c>
      <c r="B18141" t="inlineStr">
        <is>
          <t>오늘 외인팔고 기관들어오는날인듯?</t>
        </is>
      </c>
      <c r="C18141" t="inlineStr">
        <is>
          <t>프매로 외인 던지고 기관이 받고 다올리는 느낌들지않냐</t>
        </is>
      </c>
      <c r="D18141" t="n">
        <v>0</v>
      </c>
      <c r="E18141" t="n">
        <v>0</v>
      </c>
      <c r="F18141" t="n">
        <v>5</v>
      </c>
      <c r="G18141" t="inlineStr">
        <is>
          <t>오늘 외인팔고 기관들어오는날인듯? 프매로 외인 던지고 기관이 받고 다올리는 느낌들지않냐</t>
        </is>
      </c>
      <c r="H18141" t="n">
        <v>419448290</v>
      </c>
    </row>
    <row r="18142">
      <c r="A18142" t="inlineStr">
        <is>
          <t>2026.05.11 09:23</t>
        </is>
      </c>
      <c r="B18142" t="inlineStr">
        <is>
          <t>현대차 10,000원상승 기아차 10,100...</t>
        </is>
      </c>
      <c r="C18142" t="inlineStr">
        <is>
          <t xml:space="preserve">비슷하게 오르는 날도 있네요. 지켜봅시다. </t>
        </is>
      </c>
      <c r="D18142" t="n">
        <v>0</v>
      </c>
      <c r="E18142" t="n">
        <v>0</v>
      </c>
      <c r="F18142" t="n">
        <v>13</v>
      </c>
      <c r="G18142" t="inlineStr">
        <is>
          <t xml:space="preserve">현대차 10,000원상승 기아차 10,100... 비슷하게 오르는 날도 있네요. 지켜봅시다. </t>
        </is>
      </c>
      <c r="H18142" t="n">
        <v>419448135</v>
      </c>
    </row>
    <row r="18143">
      <c r="A18143" t="inlineStr">
        <is>
          <t>2026.05.11 09:23</t>
        </is>
      </c>
      <c r="B18143" t="inlineStr">
        <is>
          <t>고속도로 타 놓고 왜 휴게소 들렸누</t>
        </is>
      </c>
      <c r="C18143" t="inlineStr">
        <is>
          <t xml:space="preserve">충전중인가 ? 이제 달려보자 </t>
        </is>
      </c>
      <c r="D18143" t="n">
        <v>1</v>
      </c>
      <c r="E18143" t="n">
        <v>0</v>
      </c>
      <c r="F18143" t="n">
        <v>11</v>
      </c>
      <c r="G18143" t="inlineStr">
        <is>
          <t xml:space="preserve">고속도로 타 놓고 왜 휴게소 들렸누 충전중인가 ? 이제 달려보자 </t>
        </is>
      </c>
      <c r="H18143" t="n">
        <v>419448297</v>
      </c>
    </row>
    <row r="18144">
      <c r="A18144" t="inlineStr">
        <is>
          <t>2026.05.11 09:22</t>
        </is>
      </c>
      <c r="B18144" t="inlineStr">
        <is>
          <t>고아차는 달리는데 형아차는 뭐함ㅋㅋㅋㅋ</t>
        </is>
      </c>
      <c r="C18144" t="inlineStr">
        <is>
          <t>이제 고아가 대장이야?</t>
        </is>
      </c>
      <c r="D18144" t="n">
        <v>0</v>
      </c>
      <c r="E18144" t="n">
        <v>0</v>
      </c>
      <c r="F18144" t="n">
        <v>10</v>
      </c>
      <c r="G18144" t="inlineStr">
        <is>
          <t>고아차는 달리는데 형아차는 뭐함ㅋㅋㅋㅋ 이제 고아가 대장이야?</t>
        </is>
      </c>
      <c r="H18144" t="n">
        <v>419447915</v>
      </c>
    </row>
    <row r="18145">
      <c r="A18145" t="inlineStr">
        <is>
          <t>2026.05.11 09:22</t>
        </is>
      </c>
      <c r="B18145" t="inlineStr">
        <is>
          <t>한국강도5만/JP모간5만 2마리 매도</t>
        </is>
      </c>
      <c r="C18145" t="inlineStr">
        <is>
          <t>한국증권/ JP모간 2마리악마 사기꾼 도적들은 지옥으로 - GO -GO</t>
        </is>
      </c>
      <c r="D18145" t="n">
        <v>0</v>
      </c>
      <c r="E18145" t="n">
        <v>0</v>
      </c>
      <c r="F18145" t="n">
        <v>9</v>
      </c>
      <c r="G18145" t="inlineStr">
        <is>
          <t>한국강도5만/JP모간5만 2마리 매도 한국증권/ JP모간 2마리악마 사기꾼 도적들은 지옥으로 - GO -GO</t>
        </is>
      </c>
      <c r="H18145" t="n">
        <v>419447889</v>
      </c>
    </row>
    <row r="18146">
      <c r="A18146" t="inlineStr">
        <is>
          <t>2026.05.11 09:22</t>
        </is>
      </c>
      <c r="B18146" t="inlineStr">
        <is>
          <t>ㅋㅋㅋㅋ</t>
        </is>
      </c>
      <c r="C18146" t="inlineStr">
        <is>
          <t>모비스 발톱때만도 몬하네</t>
        </is>
      </c>
      <c r="D18146" t="n">
        <v>0</v>
      </c>
      <c r="E18146" t="n">
        <v>1</v>
      </c>
      <c r="F18146" t="n">
        <v>10</v>
      </c>
      <c r="G18146" t="inlineStr">
        <is>
          <t>ㅋㅋㅋㅋ 모비스 발톱때만도 몬하네</t>
        </is>
      </c>
      <c r="H18146" t="n">
        <v>419447873</v>
      </c>
    </row>
    <row r="18147">
      <c r="A18147" t="inlineStr">
        <is>
          <t>2026.05.11 09:21</t>
        </is>
      </c>
      <c r="B18147" t="inlineStr">
        <is>
          <t>ㅝ야 .. 기아가 가네</t>
        </is>
      </c>
      <c r="C18147" t="inlineStr">
        <is>
          <t xml:space="preserve">언제 대장할래 ? </t>
        </is>
      </c>
      <c r="D18147" t="n">
        <v>0</v>
      </c>
      <c r="E18147" t="n">
        <v>0</v>
      </c>
      <c r="F18147" t="n">
        <v>9</v>
      </c>
      <c r="G18147" t="inlineStr">
        <is>
          <t xml:space="preserve">ㅝ야 .. 기아가 가네 언제 대장할래 ? </t>
        </is>
      </c>
      <c r="H18147" t="n">
        <v>419447537</v>
      </c>
    </row>
    <row r="18148">
      <c r="A18148" t="inlineStr">
        <is>
          <t>2026.05.11 09:21</t>
        </is>
      </c>
      <c r="B18148" t="inlineStr">
        <is>
          <t>매수매도잔량  확인필요[1]</t>
        </is>
      </c>
      <c r="C18148" t="inlineStr">
        <is>
          <t>크로스 나올 시점 기대해봄</t>
        </is>
      </c>
      <c r="D18148" t="n">
        <v>0</v>
      </c>
      <c r="E18148" t="n">
        <v>0</v>
      </c>
      <c r="F18148" t="n">
        <v>33</v>
      </c>
      <c r="G18148" t="inlineStr">
        <is>
          <t>매수매도잔량  확인필요[1] 크로스 나올 시점 기대해봄</t>
        </is>
      </c>
      <c r="H18148" t="n">
        <v>419447675</v>
      </c>
    </row>
    <row r="18149">
      <c r="A18149" t="inlineStr">
        <is>
          <t>2026.05.11 09:21</t>
        </is>
      </c>
      <c r="B18149" t="inlineStr">
        <is>
          <t>현차야</t>
        </is>
      </c>
      <c r="C18149" t="inlineStr">
        <is>
          <t>삼성가 처럼 신사답게 가자</t>
        </is>
      </c>
      <c r="D18149" t="n">
        <v>0</v>
      </c>
      <c r="E18149" t="n">
        <v>0</v>
      </c>
      <c r="F18149" t="n">
        <v>12</v>
      </c>
      <c r="G18149" t="inlineStr">
        <is>
          <t>현차야 삼성가 처럼 신사답게 가자</t>
        </is>
      </c>
      <c r="H18149" t="n">
        <v>419447612</v>
      </c>
    </row>
    <row r="18150">
      <c r="A18150" t="inlineStr">
        <is>
          <t>2026.05.11 09:20</t>
        </is>
      </c>
      <c r="B18150" t="inlineStr">
        <is>
          <t>이걸또 세력 매집중 이라 하는 무뇌는</t>
        </is>
      </c>
      <c r="C18150" t="inlineStr">
        <is>
          <t>신용 풀매수 해서 현실부정중</t>
        </is>
      </c>
      <c r="D18150" t="n">
        <v>0</v>
      </c>
      <c r="E18150" t="n">
        <v>0</v>
      </c>
      <c r="F18150" t="n">
        <v>22</v>
      </c>
      <c r="G18150" t="inlineStr">
        <is>
          <t>이걸또 세력 매집중 이라 하는 무뇌는 신용 풀매수 해서 현실부정중</t>
        </is>
      </c>
      <c r="H18150" t="n">
        <v>419447136</v>
      </c>
    </row>
    <row r="18151">
      <c r="A18151" t="inlineStr">
        <is>
          <t>2026.05.11 09:20</t>
        </is>
      </c>
      <c r="B18151" t="inlineStr">
        <is>
          <t>기아차 대퍽등중</t>
        </is>
      </c>
      <c r="C18151" t="inlineStr">
        <is>
          <t>상가나? ㄷㄷㄷ</t>
        </is>
      </c>
      <c r="D18151" t="n">
        <v>0</v>
      </c>
      <c r="E18151" t="n">
        <v>0</v>
      </c>
      <c r="F18151" t="n">
        <v>12</v>
      </c>
      <c r="G18151" t="inlineStr">
        <is>
          <t>기아차 대퍽등중 상가나? ㄷㄷㄷ</t>
        </is>
      </c>
      <c r="H18151" t="n">
        <v>419447247</v>
      </c>
    </row>
    <row r="18152">
      <c r="A18152" t="inlineStr">
        <is>
          <t>2026.05.11 09:20</t>
        </is>
      </c>
      <c r="B18152" t="inlineStr">
        <is>
          <t>기아로 갈아탐</t>
        </is>
      </c>
      <c r="C18152" t="inlineStr">
        <is>
          <t>기아가 덜오름</t>
        </is>
      </c>
      <c r="D18152" t="n">
        <v>0</v>
      </c>
      <c r="E18152" t="n">
        <v>0</v>
      </c>
      <c r="F18152" t="n">
        <v>14</v>
      </c>
      <c r="G18152" t="inlineStr">
        <is>
          <t>기아로 갈아탐 기아가 덜오름</t>
        </is>
      </c>
      <c r="H18152" t="n">
        <v>419447353</v>
      </c>
    </row>
    <row r="18153">
      <c r="A18153" t="inlineStr">
        <is>
          <t>2026.05.11 09:20</t>
        </is>
      </c>
      <c r="B18153" t="inlineStr">
        <is>
          <t>쫄지 마시라. 오토에버가 안빠지고 기아가 가고...</t>
        </is>
      </c>
      <c r="C18153" t="inlineStr">
        <is>
          <t>순간 튈 수 있다
아직 시간 있다
조급해 하지말고 버티어 보시라
전고점이 눈앞이다
전고점 넘으면 한번 더 쏜다.</t>
        </is>
      </c>
      <c r="D18153" t="n">
        <v>4</v>
      </c>
      <c r="E18153" t="n">
        <v>0</v>
      </c>
      <c r="F18153" t="n">
        <v>13</v>
      </c>
      <c r="G18153" t="inlineStr">
        <is>
          <t>쫄지 마시라. 오토에버가 안빠지고 기아가 가고... 순간 튈 수 있다
아직 시간 있다
조급해 하지말고 버티어 보시라
전고점이 눈앞이다
전고점 넘으면 한번 더 쏜다.</t>
        </is>
      </c>
      <c r="H18153" t="n">
        <v>419447312</v>
      </c>
    </row>
    <row r="18154">
      <c r="A18154" t="inlineStr">
        <is>
          <t>2026.05.11 09:20</t>
        </is>
      </c>
      <c r="B18154" t="inlineStr">
        <is>
          <t>개미 다 털렸냐~~ 가보자!!</t>
        </is>
      </c>
      <c r="C18154" t="inlineStr">
        <is>
          <t>시작이야 내꿈을 내꿈을 위한 여행 피카츄~~</t>
        </is>
      </c>
      <c r="D18154" t="n">
        <v>1</v>
      </c>
      <c r="E18154" t="n">
        <v>1</v>
      </c>
      <c r="F18154" t="n">
        <v>10</v>
      </c>
      <c r="G18154" t="inlineStr">
        <is>
          <t>개미 다 털렸냐~~ 가보자!! 시작이야 내꿈을 내꿈을 위한 여행 피카츄~~</t>
        </is>
      </c>
      <c r="H18154" t="n">
        <v>419447333</v>
      </c>
    </row>
    <row r="18155">
      <c r="A18155" t="inlineStr">
        <is>
          <t>2026.05.11 09:19</t>
        </is>
      </c>
      <c r="B18155" t="inlineStr">
        <is>
          <t>ㅡ.개인들 물량 빼기 시작하는구나</t>
        </is>
      </c>
      <c r="C18155" t="inlineStr">
        <is>
          <t>ㅡ.그냥 가아즈  700.000원</t>
        </is>
      </c>
      <c r="D18155" t="n">
        <v>0</v>
      </c>
      <c r="E18155" t="n">
        <v>0</v>
      </c>
      <c r="F18155" t="n">
        <v>17</v>
      </c>
      <c r="G18155" t="inlineStr">
        <is>
          <t>ㅡ.개인들 물량 빼기 시작하는구나 ㅡ.그냥 가아즈  700.000원</t>
        </is>
      </c>
      <c r="H18155" t="n">
        <v>419446901</v>
      </c>
    </row>
    <row r="18156">
      <c r="A18156" t="inlineStr">
        <is>
          <t>2026.05.11 09:19</t>
        </is>
      </c>
      <c r="B18156" t="inlineStr">
        <is>
          <t>ㅋㅋㅋㅋ</t>
        </is>
      </c>
      <c r="C18156" t="inlineStr">
        <is>
          <t>모비스의 발톱 때만도 몬하네</t>
        </is>
      </c>
      <c r="D18156" t="n">
        <v>0</v>
      </c>
      <c r="E18156" t="n">
        <v>0</v>
      </c>
      <c r="F18156" t="n">
        <v>7</v>
      </c>
      <c r="G18156" t="inlineStr">
        <is>
          <t>ㅋㅋㅋㅋ 모비스의 발톱 때만도 몬하네</t>
        </is>
      </c>
      <c r="H18156" t="n">
        <v>419447002</v>
      </c>
    </row>
    <row r="18157">
      <c r="A18157" t="inlineStr">
        <is>
          <t>2026.05.11 09:19</t>
        </is>
      </c>
      <c r="B18157" t="inlineStr">
        <is>
          <t>삼성 하이닉스랑 비교가되나 수익봐라</t>
        </is>
      </c>
      <c r="C18157" t="inlineStr">
        <is>
          <t>하닉으로 ㄱㄱㄱ</t>
        </is>
      </c>
      <c r="D18157" t="n">
        <v>0</v>
      </c>
      <c r="E18157" t="n">
        <v>0</v>
      </c>
      <c r="F18157" t="n">
        <v>10</v>
      </c>
      <c r="G18157" t="inlineStr">
        <is>
          <t>삼성 하이닉스랑 비교가되나 수익봐라 하닉으로 ㄱㄱㄱ</t>
        </is>
      </c>
      <c r="H18157" t="n">
        <v>419447110</v>
      </c>
    </row>
    <row r="18158">
      <c r="A18158" t="inlineStr">
        <is>
          <t>2026.05.11 09:19</t>
        </is>
      </c>
      <c r="B18158" t="inlineStr">
        <is>
          <t>계획대로</t>
        </is>
      </c>
      <c r="C18158" t="inlineStr">
        <is>
          <t>100개 615진입 더떨어지면 100개추매예정
내일보고 오늘 진입하는겁니다.
내일 오전10시30분전 매도예정
굿럭</t>
        </is>
      </c>
      <c r="D18158" t="n">
        <v>0</v>
      </c>
      <c r="E18158" t="n">
        <v>0</v>
      </c>
      <c r="F18158" t="n">
        <v>16</v>
      </c>
      <c r="G18158" t="inlineStr">
        <is>
          <t>계획대로 100개 615진입 더떨어지면 100개추매예정
내일보고 오늘 진입하는겁니다.
내일 오전10시30분전 매도예정
굿럭</t>
        </is>
      </c>
      <c r="H18158" t="n">
        <v>419447010</v>
      </c>
    </row>
    <row r="18159">
      <c r="A18159" t="inlineStr">
        <is>
          <t>2026.05.11 09:18</t>
        </is>
      </c>
      <c r="B18159" t="inlineStr">
        <is>
          <t>사팔하지말고 진득하게</t>
        </is>
      </c>
      <c r="C18159" t="inlineStr">
        <is>
          <t>안빠져   갈길이 멀다 
기관 외인  쏴라</t>
        </is>
      </c>
      <c r="D18159" t="n">
        <v>1</v>
      </c>
      <c r="E18159" t="n">
        <v>0</v>
      </c>
      <c r="F18159" t="n">
        <v>13</v>
      </c>
      <c r="G18159" t="inlineStr">
        <is>
          <t>사팔하지말고 진득하게 안빠져   갈길이 멀다 
기관 외인  쏴라</t>
        </is>
      </c>
      <c r="H18159" t="n">
        <v>419446799</v>
      </c>
    </row>
    <row r="18160">
      <c r="A18160" t="inlineStr">
        <is>
          <t>2026.05.11 09:18</t>
        </is>
      </c>
      <c r="B18160" t="inlineStr">
        <is>
          <t>하닉 10퍼가는데 현대차 ㅋㅋㅋ</t>
        </is>
      </c>
      <c r="C18160" t="inlineStr">
        <is>
          <t>진짜 맹신도 대단하다</t>
        </is>
      </c>
      <c r="D18160" t="n">
        <v>1</v>
      </c>
      <c r="E18160" t="n">
        <v>0</v>
      </c>
      <c r="F18160" t="n">
        <v>16</v>
      </c>
      <c r="G18160" t="inlineStr">
        <is>
          <t>하닉 10퍼가는데 현대차 ㅋㅋㅋ 진짜 맹신도 대단하다</t>
        </is>
      </c>
      <c r="H18160" t="n">
        <v>419446513</v>
      </c>
    </row>
    <row r="18161">
      <c r="A18161" t="inlineStr">
        <is>
          <t>2026.05.11 09:18</t>
        </is>
      </c>
      <c r="B18161" t="inlineStr">
        <is>
          <t>기아</t>
        </is>
      </c>
      <c r="C18161" t="inlineStr">
        <is>
          <t>날아간다.</t>
        </is>
      </c>
      <c r="D18161" t="n">
        <v>0</v>
      </c>
      <c r="E18161" t="n">
        <v>0</v>
      </c>
      <c r="F18161" t="n">
        <v>9</v>
      </c>
      <c r="G18161" t="inlineStr">
        <is>
          <t>기아 날아간다.</t>
        </is>
      </c>
      <c r="H18161" t="n">
        <v>419446750</v>
      </c>
    </row>
    <row r="18162">
      <c r="A18162" t="inlineStr">
        <is>
          <t>2026.05.11 09:17</t>
        </is>
      </c>
      <c r="B18162" t="inlineStr">
        <is>
          <t>달리기 일보직전 같지 않냐?[1]</t>
        </is>
      </c>
      <c r="C18162" t="inlineStr">
        <is>
          <t xml:space="preserve">10분만 봐보자 </t>
        </is>
      </c>
      <c r="D18162" t="n">
        <v>0</v>
      </c>
      <c r="E18162" t="n">
        <v>1</v>
      </c>
      <c r="F18162" t="n">
        <v>18</v>
      </c>
      <c r="G18162" t="inlineStr">
        <is>
          <t xml:space="preserve">달리기 일보직전 같지 않냐?[1] 10분만 봐보자 </t>
        </is>
      </c>
      <c r="H18162" t="n">
        <v>419446238</v>
      </c>
    </row>
    <row r="18163">
      <c r="A18163" t="inlineStr">
        <is>
          <t>2026.05.11 09:17</t>
        </is>
      </c>
      <c r="B18163" t="inlineStr">
        <is>
          <t>여윽시 음봉차</t>
        </is>
      </c>
      <c r="C18163" t="inlineStr">
        <is>
          <t>한번도 편하게 오른적이 없누</t>
        </is>
      </c>
      <c r="D18163" t="n">
        <v>0</v>
      </c>
      <c r="E18163" t="n">
        <v>0</v>
      </c>
      <c r="F18163" t="n">
        <v>9</v>
      </c>
      <c r="G18163" t="inlineStr">
        <is>
          <t>여윽시 음봉차 한번도 편하게 오른적이 없누</t>
        </is>
      </c>
      <c r="H18163" t="n">
        <v>419446414</v>
      </c>
    </row>
    <row r="18164">
      <c r="A18164" t="inlineStr">
        <is>
          <t>2026.05.11 09:16</t>
        </is>
      </c>
      <c r="B18164" t="inlineStr">
        <is>
          <t>종가 62만원 위에서만 끝나자~</t>
        </is>
      </c>
      <c r="C18164" t="inlineStr">
        <is>
          <t>이번주 조정들어가고 다음주에는 가자.</t>
        </is>
      </c>
      <c r="D18164" t="n">
        <v>0</v>
      </c>
      <c r="E18164" t="n">
        <v>0</v>
      </c>
      <c r="F18164" t="n">
        <v>12</v>
      </c>
      <c r="G18164" t="inlineStr">
        <is>
          <t>종가 62만원 위에서만 끝나자~ 이번주 조정들어가고 다음주에는 가자.</t>
        </is>
      </c>
      <c r="H18164" t="n">
        <v>419445909</v>
      </c>
    </row>
    <row r="18165">
      <c r="A18165" t="inlineStr">
        <is>
          <t>2026.05.11 09:16</t>
        </is>
      </c>
      <c r="B18165" t="inlineStr">
        <is>
          <t>프매가 폭락 주범이다</t>
        </is>
      </c>
      <c r="C18165" t="inlineStr">
        <is>
          <t>럼청 팔아 먹네~ 넥스트 갭뛰우고~ 개미탕</t>
        </is>
      </c>
      <c r="D18165" t="n">
        <v>0</v>
      </c>
      <c r="E18165" t="n">
        <v>0</v>
      </c>
      <c r="F18165" t="n">
        <v>15</v>
      </c>
      <c r="G18165" t="inlineStr">
        <is>
          <t>프매가 폭락 주범이다 럼청 팔아 먹네~ 넥스트 갭뛰우고~ 개미탕</t>
        </is>
      </c>
      <c r="H18165" t="n">
        <v>419446160</v>
      </c>
    </row>
    <row r="18166">
      <c r="A18166" t="inlineStr">
        <is>
          <t>2026.05.11 09:16</t>
        </is>
      </c>
      <c r="B18166" t="inlineStr">
        <is>
          <t>손절이 답이다</t>
        </is>
      </c>
      <c r="C18166" t="inlineStr">
        <is>
          <t>삼성으로 가고파</t>
        </is>
      </c>
      <c r="D18166" t="n">
        <v>1</v>
      </c>
      <c r="E18166" t="n">
        <v>0</v>
      </c>
      <c r="F18166" t="n">
        <v>15</v>
      </c>
      <c r="G18166" t="inlineStr">
        <is>
          <t>손절이 답이다 삼성으로 가고파</t>
        </is>
      </c>
      <c r="H18166" t="n">
        <v>419446008</v>
      </c>
    </row>
    <row r="18167">
      <c r="A18167" t="inlineStr">
        <is>
          <t>2026.05.11 09:15</t>
        </is>
      </c>
      <c r="B18167" t="inlineStr">
        <is>
          <t>ㅋㅋㅋㅋ 음봉</t>
        </is>
      </c>
      <c r="C18167" t="inlineStr">
        <is>
          <t>역시 개잡주</t>
        </is>
      </c>
      <c r="D18167" t="n">
        <v>1</v>
      </c>
      <c r="E18167" t="n">
        <v>0</v>
      </c>
      <c r="F18167" t="n">
        <v>16</v>
      </c>
      <c r="G18167" t="inlineStr">
        <is>
          <t>ㅋㅋㅋㅋ 음봉 역시 개잡주</t>
        </is>
      </c>
      <c r="H18167" t="n">
        <v>419445822</v>
      </c>
    </row>
    <row r="18168">
      <c r="A18168" t="inlineStr">
        <is>
          <t>2026.05.11 09:15</t>
        </is>
      </c>
      <c r="B18168" t="inlineStr">
        <is>
          <t>얘는</t>
        </is>
      </c>
      <c r="C18168" t="inlineStr">
        <is>
          <t>코스피지수 거꾸로가네</t>
        </is>
      </c>
      <c r="D18168" t="n">
        <v>0</v>
      </c>
      <c r="E18168" t="n">
        <v>0</v>
      </c>
      <c r="F18168" t="n">
        <v>10</v>
      </c>
      <c r="G18168" t="inlineStr">
        <is>
          <t>얘는 코스피지수 거꾸로가네</t>
        </is>
      </c>
      <c r="H18168" t="n">
        <v>419445696</v>
      </c>
    </row>
    <row r="18169">
      <c r="A18169" t="inlineStr">
        <is>
          <t>2026.05.11 09:15</t>
        </is>
      </c>
      <c r="B18169" t="inlineStr">
        <is>
          <t>에혀</t>
        </is>
      </c>
      <c r="C18169" t="inlineStr">
        <is>
          <t>1프로도 못가냐 ㅋㅋㅋ
꼬라지봐라ㅋㅋ</t>
        </is>
      </c>
      <c r="D18169" t="n">
        <v>2</v>
      </c>
      <c r="E18169" t="n">
        <v>0</v>
      </c>
      <c r="F18169" t="n">
        <v>6</v>
      </c>
      <c r="G18169" t="inlineStr">
        <is>
          <t>에혀 1프로도 못가냐 ㅋㅋㅋ
꼬라지봐라ㅋㅋ</t>
        </is>
      </c>
      <c r="H18169" t="n">
        <v>419445672</v>
      </c>
    </row>
    <row r="18170">
      <c r="A18170" t="inlineStr">
        <is>
          <t>2026.05.11 09:15</t>
        </is>
      </c>
      <c r="B18170" t="inlineStr">
        <is>
          <t>반도체 나르니 또 빠지네 흠...</t>
        </is>
      </c>
      <c r="C18170" t="inlineStr">
        <is>
          <t>반도체 나르니 또 빠지네 흠...
또 기다려야되네</t>
        </is>
      </c>
      <c r="D18170" t="n">
        <v>2</v>
      </c>
      <c r="E18170" t="n">
        <v>0</v>
      </c>
      <c r="F18170" t="n">
        <v>14</v>
      </c>
      <c r="G18170" t="inlineStr">
        <is>
          <t>반도체 나르니 또 빠지네 흠... 반도체 나르니 또 빠지네 흠...
또 기다려야되네</t>
        </is>
      </c>
      <c r="H18170" t="n">
        <v>419445577</v>
      </c>
    </row>
    <row r="18171">
      <c r="A18171" t="inlineStr">
        <is>
          <t>2026.05.11 09:15</t>
        </is>
      </c>
      <c r="B18171" t="inlineStr">
        <is>
          <t>오늘 60깨진다</t>
        </is>
      </c>
      <c r="C18171" t="inlineStr">
        <is>
          <t>그리알아라</t>
        </is>
      </c>
      <c r="D18171" t="n">
        <v>2</v>
      </c>
      <c r="E18171" t="n">
        <v>1</v>
      </c>
      <c r="F18171" t="n">
        <v>17</v>
      </c>
      <c r="G18171" t="inlineStr">
        <is>
          <t>오늘 60깨진다 그리알아라</t>
        </is>
      </c>
      <c r="H18171" t="n">
        <v>419445681</v>
      </c>
    </row>
    <row r="18172">
      <c r="A18172" t="inlineStr">
        <is>
          <t>2026.05.11 09:14</t>
        </is>
      </c>
      <c r="B18172" t="inlineStr">
        <is>
          <t>오후장보자</t>
        </is>
      </c>
      <c r="C18172" t="inlineStr">
        <is>
          <t>현대차 수상하다잉..?
그냥 죽이기엔 너무 관심도가 높잖아;</t>
        </is>
      </c>
      <c r="D18172" t="n">
        <v>2</v>
      </c>
      <c r="E18172" t="n">
        <v>1</v>
      </c>
      <c r="F18172" t="n">
        <v>24</v>
      </c>
      <c r="G18172" t="inlineStr">
        <is>
          <t>오후장보자 현대차 수상하다잉..?
그냥 죽이기엔 너무 관심도가 높잖아;</t>
        </is>
      </c>
      <c r="H18172" t="n">
        <v>419445401</v>
      </c>
    </row>
    <row r="18173">
      <c r="A18173" t="inlineStr">
        <is>
          <t>2026.05.11 09:14</t>
        </is>
      </c>
      <c r="B18173" t="inlineStr">
        <is>
          <t>전약후강</t>
        </is>
      </c>
      <c r="C18173" t="inlineStr">
        <is>
          <t>반도체는 반대</t>
        </is>
      </c>
      <c r="D18173" t="n">
        <v>3</v>
      </c>
      <c r="E18173" t="n">
        <v>2</v>
      </c>
      <c r="F18173" t="n">
        <v>15</v>
      </c>
      <c r="G18173" t="inlineStr">
        <is>
          <t>전약후강 반도체는 반대</t>
        </is>
      </c>
      <c r="H18173" t="n">
        <v>419445361</v>
      </c>
    </row>
    <row r="18174">
      <c r="A18174" t="inlineStr">
        <is>
          <t>2026.05.11 09:14</t>
        </is>
      </c>
      <c r="B18174" t="inlineStr">
        <is>
          <t>삼성 하이닉스는 매일 역사를 새로 쓰는데</t>
        </is>
      </c>
      <c r="C18174" t="inlineStr">
        <is>
          <t>얘는 매일 흑역사를 쓰고 자빠졌네</t>
        </is>
      </c>
      <c r="D18174" t="n">
        <v>1</v>
      </c>
      <c r="E18174" t="n">
        <v>0</v>
      </c>
      <c r="F18174" t="n">
        <v>18</v>
      </c>
      <c r="G18174" t="inlineStr">
        <is>
          <t>삼성 하이닉스는 매일 역사를 새로 쓰는데 얘는 매일 흑역사를 쓰고 자빠졌네</t>
        </is>
      </c>
      <c r="H18174" t="n">
        <v>419445243</v>
      </c>
    </row>
    <row r="18175">
      <c r="A18175" t="inlineStr">
        <is>
          <t>2026.05.11 09:13</t>
        </is>
      </c>
      <c r="B18175" t="inlineStr">
        <is>
          <t>넥스트에서 해먹고 토꼈음</t>
        </is>
      </c>
      <c r="C18175" t="inlineStr">
        <is>
          <t>맞제 설고지~종가에 오께 마니떨자 놔라~넥스트에 갭뜨면 절대 매수금지</t>
        </is>
      </c>
      <c r="D18175" t="n">
        <v>0</v>
      </c>
      <c r="E18175" t="n">
        <v>0</v>
      </c>
      <c r="F18175" t="n">
        <v>16</v>
      </c>
      <c r="G18175" t="inlineStr">
        <is>
          <t>넥스트에서 해먹고 토꼈음 맞제 설고지~종가에 오께 마니떨자 놔라~넥스트에 갭뜨면 절대 매수금지</t>
        </is>
      </c>
      <c r="H18175" t="n">
        <v>419444993</v>
      </c>
    </row>
    <row r="18176">
      <c r="A18176" t="inlineStr">
        <is>
          <t>2026.05.11 09:13</t>
        </is>
      </c>
      <c r="B18176" t="inlineStr">
        <is>
          <t>제발..</t>
        </is>
      </c>
      <c r="C18176" t="inlineStr">
        <is>
          <t>음전은 좀 아닌거같아</t>
        </is>
      </c>
      <c r="D18176" t="n">
        <v>1</v>
      </c>
      <c r="E18176" t="n">
        <v>0</v>
      </c>
      <c r="F18176" t="n">
        <v>12</v>
      </c>
      <c r="G18176" t="inlineStr">
        <is>
          <t>제발.. 음전은 좀 아닌거같아</t>
        </is>
      </c>
      <c r="H18176" t="n">
        <v>419445117</v>
      </c>
    </row>
    <row r="18177">
      <c r="A18177" t="inlineStr">
        <is>
          <t>2026.05.11 09:13</t>
        </is>
      </c>
      <c r="B18177" t="inlineStr">
        <is>
          <t>떵차도 80갑니다</t>
        </is>
      </c>
      <c r="C18177" t="inlineStr">
        <is>
          <t>하닉 500가면 끼여오오오오</t>
        </is>
      </c>
      <c r="D18177" t="n">
        <v>0</v>
      </c>
      <c r="E18177" t="n">
        <v>0</v>
      </c>
      <c r="F18177" t="n">
        <v>13</v>
      </c>
      <c r="G18177" t="inlineStr">
        <is>
          <t>떵차도 80갑니다 하닉 500가면 끼여오오오오</t>
        </is>
      </c>
      <c r="H18177" t="n">
        <v>419445024</v>
      </c>
    </row>
    <row r="18178">
      <c r="A18178" t="inlineStr">
        <is>
          <t>2026.05.11 09:12</t>
        </is>
      </c>
      <c r="B18178" t="inlineStr">
        <is>
          <t>아침부터 설레발치더니</t>
        </is>
      </c>
      <c r="C18178" t="inlineStr">
        <is>
          <t>폭락이네ㅜㅜ
전부 반도체로 가냐</t>
        </is>
      </c>
      <c r="D18178" t="n">
        <v>1</v>
      </c>
      <c r="E18178" t="n">
        <v>1</v>
      </c>
      <c r="F18178" t="n">
        <v>22</v>
      </c>
      <c r="G18178" t="inlineStr">
        <is>
          <t>아침부터 설레발치더니 폭락이네ㅜㅜ
전부 반도체로 가냐</t>
        </is>
      </c>
      <c r="H18178" t="n">
        <v>419444687</v>
      </c>
    </row>
    <row r="18179">
      <c r="A18179" t="inlineStr">
        <is>
          <t>2026.05.11 09:12</t>
        </is>
      </c>
      <c r="B18179" t="inlineStr">
        <is>
          <t>왜 구글 소뱅이 보스턴 팔았을까??</t>
        </is>
      </c>
      <c r="C18179" t="inlineStr">
        <is>
          <t>다 이유가 있다 생각안하냐</t>
        </is>
      </c>
      <c r="D18179" t="n">
        <v>0</v>
      </c>
      <c r="E18179" t="n">
        <v>3</v>
      </c>
      <c r="F18179" t="n">
        <v>20</v>
      </c>
      <c r="G18179" t="inlineStr">
        <is>
          <t>왜 구글 소뱅이 보스턴 팔았을까?? 다 이유가 있다 생각안하냐</t>
        </is>
      </c>
      <c r="H18179" t="n">
        <v>419444647</v>
      </c>
    </row>
    <row r="18180">
      <c r="A18180" t="inlineStr">
        <is>
          <t>2026.05.11 09:12</t>
        </is>
      </c>
      <c r="B18180" t="inlineStr">
        <is>
          <t>오빠야</t>
        </is>
      </c>
      <c r="C18180" t="inlineStr">
        <is>
          <t>주말에 급등 사지르더만
열받제!</t>
        </is>
      </c>
      <c r="D18180" t="n">
        <v>1</v>
      </c>
      <c r="E18180" t="n">
        <v>0</v>
      </c>
      <c r="F18180" t="n">
        <v>15</v>
      </c>
      <c r="G18180" t="inlineStr">
        <is>
          <t>오빠야 주말에 급등 사지르더만
열받제!</t>
        </is>
      </c>
      <c r="H18180" t="n">
        <v>419444895</v>
      </c>
    </row>
    <row r="18181">
      <c r="A18181" t="inlineStr">
        <is>
          <t>2026.05.11 09:12</t>
        </is>
      </c>
      <c r="B18181" t="inlineStr">
        <is>
          <t>내 분명[1]</t>
        </is>
      </c>
      <c r="C18181" t="inlineStr">
        <is>
          <t>차 로봇은 전세계에 널렸다
반도체는 대한민국이 압도적 기술
닥치고 반도체 사라</t>
        </is>
      </c>
      <c r="D18181" t="n">
        <v>1</v>
      </c>
      <c r="E18181" t="n">
        <v>2</v>
      </c>
      <c r="F18181" t="n">
        <v>32</v>
      </c>
      <c r="G18181" t="inlineStr">
        <is>
          <t>내 분명[1] 차 로봇은 전세계에 널렸다
반도체는 대한민국이 압도적 기술
닥치고 반도체 사라</t>
        </is>
      </c>
      <c r="H18181" t="n">
        <v>419444674</v>
      </c>
    </row>
    <row r="18182">
      <c r="A18182" t="inlineStr">
        <is>
          <t>2026.05.11 09:12</t>
        </is>
      </c>
      <c r="B18182" t="inlineStr">
        <is>
          <t>오늘 보합</t>
        </is>
      </c>
      <c r="C18182" t="inlineStr">
        <is>
          <t>신경쓰지말고 놔두시면 오늘은 보합입니다.</t>
        </is>
      </c>
      <c r="D18182" t="n">
        <v>0</v>
      </c>
      <c r="E18182" t="n">
        <v>0</v>
      </c>
      <c r="F18182" t="n">
        <v>17</v>
      </c>
      <c r="G18182" t="inlineStr">
        <is>
          <t>오늘 보합 신경쓰지말고 놔두시면 오늘은 보합입니다.</t>
        </is>
      </c>
      <c r="H18182" t="n">
        <v>419444775</v>
      </c>
    </row>
    <row r="18183">
      <c r="A18183" t="inlineStr">
        <is>
          <t>2026.05.11 09:11</t>
        </is>
      </c>
      <c r="B18183" t="inlineStr">
        <is>
          <t>이재명대통령이 반도체만 처올린다 현대차 사지마...</t>
        </is>
      </c>
      <c r="C18183" t="inlineStr">
        <is>
          <t>한심한 현대차따위 1주도 사지마라 현대차 너도 반도체나 팔아라 개나소나 반도체 파는데 ㅋㅋ</t>
        </is>
      </c>
      <c r="D18183" t="n">
        <v>1</v>
      </c>
      <c r="E18183" t="n">
        <v>6</v>
      </c>
      <c r="F18183" t="n">
        <v>44</v>
      </c>
      <c r="G18183" t="inlineStr">
        <is>
          <t>이재명대통령이 반도체만 처올린다 현대차 사지마... 한심한 현대차따위 1주도 사지마라 현대차 너도 반도체나 팔아라 개나소나 반도체 파는데 ㅋㅋ</t>
        </is>
      </c>
      <c r="H18183" t="n">
        <v>419444356</v>
      </c>
    </row>
    <row r="18184">
      <c r="A18184" t="inlineStr">
        <is>
          <t>2026.05.11 09:10</t>
        </is>
      </c>
      <c r="B18184" t="inlineStr">
        <is>
          <t>현대차 끝까지 들고간다~</t>
        </is>
      </c>
      <c r="C18184" t="inlineStr">
        <is>
          <t>65만원만 되도 개이득이구만~
이거 그냥 쉽게 안죽인다</t>
        </is>
      </c>
      <c r="D18184" t="n">
        <v>3</v>
      </c>
      <c r="E18184" t="n">
        <v>2</v>
      </c>
      <c r="F18184" t="n">
        <v>23</v>
      </c>
      <c r="G18184" t="inlineStr">
        <is>
          <t>현대차 끝까지 들고간다~ 65만원만 되도 개이득이구만~
이거 그냥 쉽게 안죽인다</t>
        </is>
      </c>
      <c r="H18184" t="n">
        <v>419443985</v>
      </c>
    </row>
    <row r="18185">
      <c r="A18185" t="inlineStr">
        <is>
          <t>2026.05.11 09:10</t>
        </is>
      </c>
      <c r="B18185" t="inlineStr">
        <is>
          <t>개잡주 팔고</t>
        </is>
      </c>
      <c r="C18185" t="inlineStr">
        <is>
          <t>금요일 반도체로 간건 신의 한수</t>
        </is>
      </c>
      <c r="D18185" t="n">
        <v>4</v>
      </c>
      <c r="E18185" t="n">
        <v>0</v>
      </c>
      <c r="F18185" t="n">
        <v>25</v>
      </c>
      <c r="G18185" t="inlineStr">
        <is>
          <t>개잡주 팔고 금요일 반도체로 간건 신의 한수</t>
        </is>
      </c>
      <c r="H18185" t="n">
        <v>419444107</v>
      </c>
    </row>
    <row r="18186">
      <c r="A18186" t="inlineStr">
        <is>
          <t>2026.05.11 09:09</t>
        </is>
      </c>
      <c r="B18186" t="inlineStr">
        <is>
          <t>하닉으로ㄱㄱ</t>
        </is>
      </c>
      <c r="C18186" t="inlineStr">
        <is>
          <t>하닉200간다</t>
        </is>
      </c>
      <c r="D18186" t="n">
        <v>2</v>
      </c>
      <c r="E18186" t="n">
        <v>0</v>
      </c>
      <c r="F18186" t="n">
        <v>14</v>
      </c>
      <c r="G18186" t="inlineStr">
        <is>
          <t>하닉으로ㄱㄱ 하닉200간다</t>
        </is>
      </c>
      <c r="H18186" t="n">
        <v>419443663</v>
      </c>
    </row>
    <row r="18187">
      <c r="A18187" t="inlineStr">
        <is>
          <t>2026.05.11 09:09</t>
        </is>
      </c>
      <c r="B18187" t="inlineStr">
        <is>
          <t>개미털기 예술이네</t>
        </is>
      </c>
      <c r="C18187" t="inlineStr">
        <is>
          <t>심약개미, 갈등개미들 다 떨구고 바로 올라가나</t>
        </is>
      </c>
      <c r="D18187" t="n">
        <v>3</v>
      </c>
      <c r="E18187" t="n">
        <v>3</v>
      </c>
      <c r="F18187" t="n">
        <v>41</v>
      </c>
      <c r="G18187" t="inlineStr">
        <is>
          <t>개미털기 예술이네 심약개미, 갈등개미들 다 떨구고 바로 올라가나</t>
        </is>
      </c>
      <c r="H18187" t="n">
        <v>419443728</v>
      </c>
    </row>
    <row r="18188">
      <c r="A18188" t="inlineStr">
        <is>
          <t>2026.05.11 09:08</t>
        </is>
      </c>
      <c r="B18188" t="inlineStr">
        <is>
          <t>F o m o ㅋㅋ</t>
        </is>
      </c>
      <c r="C18188" t="inlineStr">
        <is>
          <t>또속앗쥬?ㅋㅋㅋㅋㅋ
반도체로  ㄱㄱㄱㄱ</t>
        </is>
      </c>
      <c r="D18188" t="n">
        <v>1</v>
      </c>
      <c r="E18188" t="n">
        <v>0</v>
      </c>
      <c r="F18188" t="n">
        <v>19</v>
      </c>
      <c r="G18188" t="inlineStr">
        <is>
          <t>F o m o ㅋㅋ 또속앗쥬?ㅋㅋㅋㅋㅋ
반도체로  ㄱㄱㄱㄱ</t>
        </is>
      </c>
      <c r="H18188" t="n">
        <v>419443422</v>
      </c>
    </row>
    <row r="18189">
      <c r="A18189" t="inlineStr">
        <is>
          <t>2026.05.11 09:08</t>
        </is>
      </c>
      <c r="B18189" t="inlineStr">
        <is>
          <t>호구들아 보스톤 반영 끝났다니까</t>
        </is>
      </c>
      <c r="C18189" t="inlineStr">
        <is>
          <t>보스톤 상장 하는 순간 40까지 꼬나 박을거다ㅋ. 매번 실적 시궁창 나는거 안 보이냐</t>
        </is>
      </c>
      <c r="D18189" t="n">
        <v>2</v>
      </c>
      <c r="E18189" t="n">
        <v>0</v>
      </c>
      <c r="F18189" t="n">
        <v>30</v>
      </c>
      <c r="G18189" t="inlineStr">
        <is>
          <t>호구들아 보스톤 반영 끝났다니까 보스톤 상장 하는 순간 40까지 꼬나 박을거다ㅋ. 매번 실적 시궁창 나는거 안 보이냐</t>
        </is>
      </c>
      <c r="H18189" t="n">
        <v>419443385</v>
      </c>
    </row>
    <row r="18190">
      <c r="A18190" t="inlineStr">
        <is>
          <t>2026.05.11 09:08</t>
        </is>
      </c>
      <c r="B18190" t="inlineStr">
        <is>
          <t>반도체</t>
        </is>
      </c>
      <c r="C18190" t="inlineStr">
        <is>
          <t>인버스..</t>
        </is>
      </c>
      <c r="D18190" t="n">
        <v>4</v>
      </c>
      <c r="E18190" t="n">
        <v>1</v>
      </c>
      <c r="F18190" t="n">
        <v>30</v>
      </c>
      <c r="G18190" t="inlineStr">
        <is>
          <t>반도체 인버스..</t>
        </is>
      </c>
      <c r="H18190" t="n">
        <v>419443378</v>
      </c>
    </row>
    <row r="18191">
      <c r="A18191" t="inlineStr">
        <is>
          <t>2026.05.11 09:08</t>
        </is>
      </c>
      <c r="B18191" t="inlineStr">
        <is>
          <t>이걸 음전한다고?</t>
        </is>
      </c>
      <c r="C18191" t="inlineStr">
        <is>
          <t>와 진짜 토악질이 나온다</t>
        </is>
      </c>
      <c r="D18191" t="n">
        <v>7</v>
      </c>
      <c r="E18191" t="n">
        <v>0</v>
      </c>
      <c r="F18191" t="n">
        <v>24</v>
      </c>
      <c r="G18191" t="inlineStr">
        <is>
          <t>이걸 음전한다고? 와 진짜 토악질이 나온다</t>
        </is>
      </c>
      <c r="H18191" t="n">
        <v>419443361</v>
      </c>
    </row>
    <row r="18192">
      <c r="A18192" t="inlineStr">
        <is>
          <t>2026.05.11 09:08</t>
        </is>
      </c>
      <c r="B18192" t="inlineStr">
        <is>
          <t>오늘은 매도라니까[1]</t>
        </is>
      </c>
      <c r="C18192" t="inlineStr">
        <is>
          <t>무슨 80만원 떠드노ㅋㅋ</t>
        </is>
      </c>
      <c r="D18192" t="n">
        <v>3</v>
      </c>
      <c r="E18192" t="n">
        <v>1</v>
      </c>
      <c r="F18192" t="n">
        <v>89</v>
      </c>
      <c r="G18192" t="inlineStr">
        <is>
          <t>오늘은 매도라니까[1] 무슨 80만원 떠드노ㅋㅋ</t>
        </is>
      </c>
      <c r="H18192" t="n">
        <v>419443457</v>
      </c>
    </row>
    <row r="18193">
      <c r="A18193" t="inlineStr">
        <is>
          <t>2026.05.11 09:07</t>
        </is>
      </c>
      <c r="B18193" t="inlineStr">
        <is>
          <t>차팔지말고 가정 주부 로봇 만드는거 어떰 설거...</t>
        </is>
      </c>
      <c r="C18193" t="inlineStr">
        <is>
          <t>ㅋㅋㅋㅋㅋㅋ</t>
        </is>
      </c>
      <c r="D18193" t="n">
        <v>3</v>
      </c>
      <c r="E18193" t="n">
        <v>0</v>
      </c>
      <c r="F18193" t="n">
        <v>14</v>
      </c>
      <c r="G18193" t="inlineStr">
        <is>
          <t>차팔지말고 가정 주부 로봇 만드는거 어떰 설거... ㅋㅋㅋㅋㅋㅋ</t>
        </is>
      </c>
      <c r="H18193" t="n">
        <v>419443295</v>
      </c>
    </row>
    <row r="18194">
      <c r="A18194" t="inlineStr">
        <is>
          <t>2026.05.11 09:07</t>
        </is>
      </c>
      <c r="B18194" t="inlineStr">
        <is>
          <t>주말에 오른다고 발광하더구만 이게 뭐야</t>
        </is>
      </c>
      <c r="C18194" t="inlineStr">
        <is>
          <t>이 모지리들아 ~</t>
        </is>
      </c>
      <c r="D18194" t="n">
        <v>2</v>
      </c>
      <c r="E18194" t="n">
        <v>0</v>
      </c>
      <c r="F18194" t="n">
        <v>16</v>
      </c>
      <c r="G18194" t="inlineStr">
        <is>
          <t>주말에 오른다고 발광하더구만 이게 뭐야 이 모지리들아 ~</t>
        </is>
      </c>
      <c r="H18194" t="n">
        <v>419443199</v>
      </c>
    </row>
    <row r="18195">
      <c r="A18195" t="inlineStr">
        <is>
          <t>2026.05.11 09:06</t>
        </is>
      </c>
      <c r="B18195" t="inlineStr">
        <is>
          <t>카악 ㅡ 퉤</t>
        </is>
      </c>
      <c r="C18195" t="inlineStr">
        <is>
          <t>거직ᆢㅌ은 종목이네</t>
        </is>
      </c>
      <c r="D18195" t="n">
        <v>1</v>
      </c>
      <c r="E18195" t="n">
        <v>9</v>
      </c>
      <c r="F18195" t="n">
        <v>24</v>
      </c>
      <c r="G18195" t="inlineStr">
        <is>
          <t>카악 ㅡ 퉤 거직ᆢㅌ은 종목이네</t>
        </is>
      </c>
      <c r="H18195" t="n">
        <v>419442876</v>
      </c>
    </row>
    <row r="18196">
      <c r="A18196" t="inlineStr">
        <is>
          <t>2026.05.11 09:06</t>
        </is>
      </c>
      <c r="B18196" t="inlineStr">
        <is>
          <t>으휴 ㅠ 전닉이라니까 ㅋㅋㅋ</t>
        </is>
      </c>
      <c r="C18196" t="inlineStr">
        <is>
          <t xml:space="preserve">희망회로들을 그렇게ㅋㅋㅋㅋㅋ </t>
        </is>
      </c>
      <c r="D18196" t="n">
        <v>4</v>
      </c>
      <c r="E18196" t="n">
        <v>1</v>
      </c>
      <c r="F18196" t="n">
        <v>31</v>
      </c>
      <c r="G18196" t="inlineStr">
        <is>
          <t xml:space="preserve">으휴 ㅠ 전닉이라니까 ㅋㅋㅋ 희망회로들을 그렇게ㅋㅋㅋㅋㅋ </t>
        </is>
      </c>
      <c r="H18196" t="n">
        <v>419442738</v>
      </c>
    </row>
    <row r="18197">
      <c r="A18197" t="inlineStr">
        <is>
          <t>2026.05.11 09:06</t>
        </is>
      </c>
      <c r="B18197" t="inlineStr">
        <is>
          <t>의선이도 보스턴 살돈으로 삼전 하닉투자했으면</t>
        </is>
      </c>
      <c r="C18197" t="inlineStr">
        <is>
          <t xml:space="preserve">상속세 내고도 남았겠네 ㅋㅋㅋ </t>
        </is>
      </c>
      <c r="D18197" t="n">
        <v>9</v>
      </c>
      <c r="E18197" t="n">
        <v>1</v>
      </c>
      <c r="F18197" t="n">
        <v>34</v>
      </c>
      <c r="G18197" t="inlineStr">
        <is>
          <t xml:space="preserve">의선이도 보스턴 살돈으로 삼전 하닉투자했으면 상속세 내고도 남았겠네 ㅋㅋㅋ </t>
        </is>
      </c>
      <c r="H18197" t="n">
        <v>419442691</v>
      </c>
    </row>
    <row r="18198">
      <c r="A18198" t="inlineStr">
        <is>
          <t>2026.05.11 09:05</t>
        </is>
      </c>
      <c r="B18198" t="inlineStr">
        <is>
          <t>Sk하이닉스를 사야지 이런걸왜사노</t>
        </is>
      </c>
      <c r="C18198" t="inlineStr">
        <is>
          <t>ㅋㅋㅋㅋ 답답하제?</t>
        </is>
      </c>
      <c r="D18198" t="n">
        <v>2</v>
      </c>
      <c r="E18198" t="n">
        <v>0</v>
      </c>
      <c r="F18198" t="n">
        <v>21</v>
      </c>
      <c r="G18198" t="inlineStr">
        <is>
          <t>Sk하이닉스를 사야지 이런걸왜사노 ㅋㅋㅋㅋ 답답하제?</t>
        </is>
      </c>
      <c r="H18198" t="n">
        <v>419442640</v>
      </c>
    </row>
    <row r="18199">
      <c r="A18199" t="inlineStr">
        <is>
          <t>2026.05.11 09:05</t>
        </is>
      </c>
      <c r="B18199" t="inlineStr">
        <is>
          <t>현대차 너네 때문에 웃는다 ㅋㅋㅋㅋㅋㅋ</t>
        </is>
      </c>
      <c r="C18199" t="inlineStr">
        <is>
          <t>캐스퍼나 타라 ㅋㅋㅋㅋㅋ</t>
        </is>
      </c>
      <c r="D18199" t="n">
        <v>1</v>
      </c>
      <c r="E18199" t="n">
        <v>1</v>
      </c>
      <c r="F18199" t="n">
        <v>46</v>
      </c>
      <c r="G18199" t="inlineStr">
        <is>
          <t>현대차 너네 때문에 웃는다 ㅋㅋㅋㅋㅋㅋ 캐스퍼나 타라 ㅋㅋㅋㅋㅋ</t>
        </is>
      </c>
      <c r="H18199" t="n">
        <v>419442442</v>
      </c>
    </row>
    <row r="18200">
      <c r="A18200" t="inlineStr">
        <is>
          <t>2026.05.11 09:05</t>
        </is>
      </c>
      <c r="B18200" t="inlineStr">
        <is>
          <t>아주 장난질 개쩌네</t>
        </is>
      </c>
      <c r="C18200" t="inlineStr">
        <is>
          <t>오늘도 하닉 삼전이냐?</t>
        </is>
      </c>
      <c r="D18200" t="n">
        <v>3</v>
      </c>
      <c r="E18200" t="n">
        <v>0</v>
      </c>
      <c r="F18200" t="n">
        <v>23</v>
      </c>
      <c r="G18200" t="inlineStr">
        <is>
          <t>아주 장난질 개쩌네 오늘도 하닉 삼전이냐?</t>
        </is>
      </c>
      <c r="H18200" t="n">
        <v>419442618</v>
      </c>
    </row>
    <row r="18201">
      <c r="A18201" t="inlineStr">
        <is>
          <t>2026.05.11 09:04</t>
        </is>
      </c>
      <c r="B18201" t="inlineStr">
        <is>
          <t>흔들어도 존버들</t>
        </is>
      </c>
      <c r="C18201" t="inlineStr">
        <is>
          <t>결국 100 간다요 
기관  외인 올려줘요</t>
        </is>
      </c>
      <c r="D18201" t="n">
        <v>1</v>
      </c>
      <c r="E18201" t="n">
        <v>2</v>
      </c>
      <c r="F18201" t="n">
        <v>10</v>
      </c>
      <c r="G18201" t="inlineStr">
        <is>
          <t>흔들어도 존버들 결국 100 간다요 
기관  외인 올려줘요</t>
        </is>
      </c>
      <c r="H18201" t="n">
        <v>419442162</v>
      </c>
    </row>
    <row r="18202">
      <c r="A18202" t="inlineStr">
        <is>
          <t>2026.05.11 09:04</t>
        </is>
      </c>
      <c r="B18202" t="inlineStr">
        <is>
          <t>음봉이라 흠</t>
        </is>
      </c>
      <c r="C18202" t="inlineStr">
        <is>
          <t>역시는어ㆍㄱ시여</t>
        </is>
      </c>
      <c r="D18202" t="n">
        <v>2</v>
      </c>
      <c r="E18202" t="n">
        <v>0</v>
      </c>
      <c r="F18202" t="n">
        <v>7</v>
      </c>
      <c r="G18202" t="inlineStr">
        <is>
          <t>음봉이라 흠 역시는어ㆍㄱ시여</t>
        </is>
      </c>
      <c r="H18202" t="n">
        <v>419442156</v>
      </c>
    </row>
    <row r="18203">
      <c r="A18203" t="inlineStr">
        <is>
          <t>2026.05.11 09:04</t>
        </is>
      </c>
      <c r="B18203" t="inlineStr">
        <is>
          <t>공매도 다 버렸냐?</t>
        </is>
      </c>
      <c r="C18203" t="inlineStr">
        <is>
          <t>이제 주습시다 외인들 들어온다 ㅋㅋㅋ</t>
        </is>
      </c>
      <c r="D18203" t="n">
        <v>4</v>
      </c>
      <c r="E18203" t="n">
        <v>2</v>
      </c>
      <c r="F18203" t="n">
        <v>17</v>
      </c>
      <c r="G18203" t="inlineStr">
        <is>
          <t>공매도 다 버렸냐? 이제 주습시다 외인들 들어온다 ㅋㅋㅋ</t>
        </is>
      </c>
      <c r="H18203" t="n">
        <v>419442174</v>
      </c>
    </row>
    <row r="18204">
      <c r="A18204" t="inlineStr">
        <is>
          <t>2026.05.11 09:04</t>
        </is>
      </c>
      <c r="B18204" t="inlineStr">
        <is>
          <t>공매도 수법..본장 내리고 프리장 올리고</t>
        </is>
      </c>
      <c r="C18204" t="inlineStr">
        <is>
          <t>기존 한미반도체나
두산퓨얼셀 오르기전에 공매도 심한 애들 수법
본장 기준으로 신용 미수 청산 기준이기에</t>
        </is>
      </c>
      <c r="D18204" t="n">
        <v>1</v>
      </c>
      <c r="E18204" t="n">
        <v>0</v>
      </c>
      <c r="F18204" t="n">
        <v>60</v>
      </c>
      <c r="G18204" t="inlineStr">
        <is>
          <t>공매도 수법..본장 내리고 프리장 올리고 기존 한미반도체나
두산퓨얼셀 오르기전에 공매도 심한 애들 수법
본장 기준으로 신용 미수 청산 기준이기에</t>
        </is>
      </c>
      <c r="H18204" t="n">
        <v>419442294</v>
      </c>
    </row>
    <row r="18205">
      <c r="A18205" t="inlineStr">
        <is>
          <t>2026.05.11 09:04</t>
        </is>
      </c>
      <c r="B18205" t="inlineStr">
        <is>
          <t>우정잉 누나 현차 손절하고 삼닉오세요</t>
        </is>
      </c>
      <c r="C18205" t="inlineStr">
        <is>
          <t>마음 고생하시지 마시고욧...</t>
        </is>
      </c>
      <c r="D18205" t="n">
        <v>1</v>
      </c>
      <c r="E18205" t="n">
        <v>1</v>
      </c>
      <c r="F18205" t="n">
        <v>13</v>
      </c>
      <c r="G18205" t="inlineStr">
        <is>
          <t>우정잉 누나 현차 손절하고 삼닉오세요 마음 고생하시지 마시고욧...</t>
        </is>
      </c>
      <c r="H18205" t="n">
        <v>419442142</v>
      </c>
    </row>
    <row r="18206">
      <c r="A18206" t="inlineStr">
        <is>
          <t>2026.05.11 09:04</t>
        </is>
      </c>
      <c r="B18206" t="inlineStr">
        <is>
          <t>쪼매만 버티면</t>
        </is>
      </c>
      <c r="C18206" t="inlineStr">
        <is>
          <t>터질것 같은데</t>
        </is>
      </c>
      <c r="D18206" t="n">
        <v>1</v>
      </c>
      <c r="E18206" t="n">
        <v>2</v>
      </c>
      <c r="F18206" t="n">
        <v>14</v>
      </c>
      <c r="G18206" t="inlineStr">
        <is>
          <t>쪼매만 버티면 터질것 같은데</t>
        </is>
      </c>
      <c r="H18206" t="n">
        <v>419442166</v>
      </c>
    </row>
    <row r="18207">
      <c r="A18207" t="inlineStr">
        <is>
          <t>2026.05.11 09:04</t>
        </is>
      </c>
      <c r="B18207" t="inlineStr">
        <is>
          <t>설고지 하네</t>
        </is>
      </c>
      <c r="C18207" t="inlineStr">
        <is>
          <t>종가에 오께. 반도체로 갓다가</t>
        </is>
      </c>
      <c r="D18207" t="n">
        <v>0</v>
      </c>
      <c r="E18207" t="n">
        <v>0</v>
      </c>
      <c r="F18207" t="n">
        <v>8</v>
      </c>
      <c r="G18207" t="inlineStr">
        <is>
          <t>설고지 하네 종가에 오께. 반도체로 갓다가</t>
        </is>
      </c>
      <c r="H18207" t="n">
        <v>419442116</v>
      </c>
    </row>
    <row r="18208">
      <c r="A18208" t="inlineStr">
        <is>
          <t>2026.05.11 09:04</t>
        </is>
      </c>
      <c r="B18208" t="inlineStr">
        <is>
          <t>십중팔구...</t>
        </is>
      </c>
      <c r="C18208" t="inlineStr">
        <is>
          <t>장초상승후 하방~~~~~~</t>
        </is>
      </c>
      <c r="D18208" t="n">
        <v>1</v>
      </c>
      <c r="E18208" t="n">
        <v>0</v>
      </c>
      <c r="F18208" t="n">
        <v>16</v>
      </c>
      <c r="G18208" t="inlineStr">
        <is>
          <t>십중팔구... 장초상승후 하방~~~~~~</t>
        </is>
      </c>
      <c r="H18208" t="n">
        <v>419442197</v>
      </c>
    </row>
    <row r="18209">
      <c r="A18209" t="inlineStr">
        <is>
          <t>2026.05.11 09:04</t>
        </is>
      </c>
      <c r="B18209" t="inlineStr">
        <is>
          <t>내가 일요일에  빠진다고  했잖아</t>
        </is>
      </c>
      <c r="C18209" t="inlineStr">
        <is>
          <t>비추누른애들  사과의   의미로  좋아요  눌러라</t>
        </is>
      </c>
      <c r="D18209" t="n">
        <v>4</v>
      </c>
      <c r="E18209" t="n">
        <v>5</v>
      </c>
      <c r="F18209" t="n">
        <v>19</v>
      </c>
      <c r="G18209" t="inlineStr">
        <is>
          <t>내가 일요일에  빠진다고  했잖아 비추누른애들  사과의   의미로  좋아요  눌러라</t>
        </is>
      </c>
      <c r="H18209" t="n">
        <v>419442212</v>
      </c>
    </row>
    <row r="18210">
      <c r="A18210" t="inlineStr">
        <is>
          <t>2026.05.11 09:04</t>
        </is>
      </c>
      <c r="B18210" t="inlineStr">
        <is>
          <t>호재뉴스너무나오면 떨어지더라</t>
        </is>
      </c>
      <c r="C18210" t="inlineStr">
        <is>
          <t>60아래되면 사야지</t>
        </is>
      </c>
      <c r="D18210" t="n">
        <v>0</v>
      </c>
      <c r="E18210" t="n">
        <v>2</v>
      </c>
      <c r="F18210" t="n">
        <v>12</v>
      </c>
      <c r="G18210" t="inlineStr">
        <is>
          <t>호재뉴스너무나오면 떨어지더라 60아래되면 사야지</t>
        </is>
      </c>
      <c r="H18210" t="n">
        <v>419442104</v>
      </c>
    </row>
    <row r="18211">
      <c r="A18211" t="inlineStr">
        <is>
          <t>2026.05.11 09:03</t>
        </is>
      </c>
      <c r="B18211" t="inlineStr">
        <is>
          <t>ㅋㅋㅋㅋ주가조작 공매 ㅇ들ㅋㅋㅋㅋ</t>
        </is>
      </c>
      <c r="C18211" t="inlineStr">
        <is>
          <t>ㅋㅋㅋㅋㅋㅋㅋㅋㅋㅋㅋ</t>
        </is>
      </c>
      <c r="D18211" t="n">
        <v>0</v>
      </c>
      <c r="E18211" t="n">
        <v>0</v>
      </c>
      <c r="F18211" t="n">
        <v>15</v>
      </c>
      <c r="G18211" t="inlineStr">
        <is>
          <t>ㅋㅋㅋㅋ주가조작 공매 ㅇ들ㅋㅋㅋㅋ ㅋㅋㅋㅋㅋㅋㅋㅋㅋㅋㅋ</t>
        </is>
      </c>
      <c r="H18211" t="n">
        <v>419441813</v>
      </c>
    </row>
    <row r="18212">
      <c r="A18212" t="inlineStr">
        <is>
          <t>2026.05.11 09:02</t>
        </is>
      </c>
      <c r="B18212" t="inlineStr">
        <is>
          <t>ㅋㅋㅋㅋㅋㅋㅋㅋㅋㅋㅋㅋ</t>
        </is>
      </c>
      <c r="C18212" t="inlineStr">
        <is>
          <t>ㅋㅋㅋㅋㅋㅋㅋㅋㅋ</t>
        </is>
      </c>
      <c r="D18212" t="n">
        <v>0</v>
      </c>
      <c r="E18212" t="n">
        <v>0</v>
      </c>
      <c r="F18212" t="n">
        <v>28</v>
      </c>
      <c r="G18212" t="inlineStr">
        <is>
          <t>ㅋㅋㅋㅋㅋㅋㅋㅋㅋㅋㅋㅋ ㅋㅋㅋㅋㅋㅋㅋㅋㅋ</t>
        </is>
      </c>
      <c r="H18212" t="n">
        <v>419441555</v>
      </c>
    </row>
    <row r="18213">
      <c r="A18213" t="inlineStr">
        <is>
          <t>2026.05.11 09:00</t>
        </is>
      </c>
      <c r="B18213" t="inlineStr">
        <is>
          <t>현대차로봇이 나라지킨다  軍최전방 정철에 투입</t>
        </is>
      </c>
      <c r="C18213" t="inlineStr">
        <is>
          <t>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군 현장에는 모빌리티 플랫폼 ‘모베드’, 웨어러블 로봇 ‘엑스블 숄더’를 비롯해 로봇
 자회사 보스턴다이내믹스의 4족 보행 로봇 ‘스팟’ 등이 투입될 것으로 예상된다.
군이 현대차 로봇에 손을 내민 것은 급격한 병력 감소에 대처하기 위해서다. 
2020년 65만 명이던 상비 병력은 올해 45만 명 수준으로 줄었다.
급감하는 군 병력…로봇이 GOP·해안 경계 맡는다
2030년 국군 30만명 밑돌아…국방부, AI 로봇 투입 서둘러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D18213" t="n">
        <v>1</v>
      </c>
      <c r="E18213" t="n">
        <v>0</v>
      </c>
      <c r="F18213" t="n">
        <v>24</v>
      </c>
      <c r="G18213" t="inlineStr">
        <is>
          <t>현대차로봇이 나라지킨다  軍최전방 정철에 투입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군 현장에는 모빌리티 플랫폼 ‘모베드’, 웨어러블 로봇 ‘엑스블 숄더’를 비롯해 로봇
 자회사 보스턴다이내믹스의 4족 보행 로봇 ‘스팟’ 등이 투입될 것으로 예상된다.
군이 현대차 로봇에 손을 내민 것은 급격한 병력 감소에 대처하기 위해서다. 
2020년 65만 명이던 상비 병력은 올해 45만 명 수준으로 줄었다.
급감하는 군 병력…로봇이 GOP·해안 경계 맡는다
2030년 국군 30만명 밑돌아…국방부, AI 로봇 투입 서둘러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H18213" t="n">
        <v>419441113</v>
      </c>
    </row>
    <row r="18214">
      <c r="A18214" t="inlineStr">
        <is>
          <t>2026.05.11 09:00</t>
        </is>
      </c>
      <c r="B18214" t="inlineStr">
        <is>
          <t>정잉이 탈출하자</t>
        </is>
      </c>
      <c r="C18214" t="inlineStr">
        <is>
          <t>와아아아아아아아</t>
        </is>
      </c>
      <c r="D18214" t="n">
        <v>0</v>
      </c>
      <c r="E18214" t="n">
        <v>2</v>
      </c>
      <c r="F18214" t="n">
        <v>23</v>
      </c>
      <c r="G18214" t="inlineStr">
        <is>
          <t>정잉이 탈출하자 와아아아아아아아</t>
        </is>
      </c>
      <c r="H18214" t="n">
        <v>419441158</v>
      </c>
    </row>
    <row r="18215">
      <c r="A18215" t="inlineStr">
        <is>
          <t>2026.05.11 09:00</t>
        </is>
      </c>
      <c r="B18215" t="inlineStr">
        <is>
          <t>외인 싹쓸시작</t>
        </is>
      </c>
      <c r="C18215" t="inlineStr">
        <is>
          <t>쏜다  달리자</t>
        </is>
      </c>
      <c r="D18215" t="n">
        <v>1</v>
      </c>
      <c r="E18215" t="n">
        <v>0</v>
      </c>
      <c r="F18215" t="n">
        <v>34</v>
      </c>
      <c r="G18215" t="inlineStr">
        <is>
          <t>외인 싹쓸시작 쏜다  달리자</t>
        </is>
      </c>
      <c r="H18215" t="n">
        <v>419441092</v>
      </c>
    </row>
    <row r="18216">
      <c r="A18216" t="inlineStr">
        <is>
          <t>2026.05.11 08:59</t>
        </is>
      </c>
      <c r="B18216" t="inlineStr">
        <is>
          <t>■주도주■</t>
        </is>
      </c>
      <c r="C18216" t="inlineStr">
        <is>
          <t>120%
다만 당분간은 
삼전닉스에 수급 다 쏠림
이건 부정 할 수 없다</t>
        </is>
      </c>
      <c r="D18216" t="n">
        <v>1</v>
      </c>
      <c r="E18216" t="n">
        <v>0</v>
      </c>
      <c r="F18216" t="n">
        <v>27</v>
      </c>
      <c r="G18216" t="inlineStr">
        <is>
          <t>■주도주■ 120%
다만 당분간은 
삼전닉스에 수급 다 쏠림
이건 부정 할 수 없다</t>
        </is>
      </c>
      <c r="H18216" t="n">
        <v>419440880</v>
      </c>
    </row>
    <row r="18217">
      <c r="A18217" t="inlineStr">
        <is>
          <t>2026.05.11 08:58</t>
        </is>
      </c>
      <c r="B18217" t="inlineStr">
        <is>
          <t>긴시간 횡보했스니 이제 슬슬 가나요~~~</t>
        </is>
      </c>
      <c r="C18217" t="inlineStr">
        <is>
          <t>다시 상승할꺼로. 봅니다</t>
        </is>
      </c>
      <c r="D18217" t="n">
        <v>3</v>
      </c>
      <c r="E18217" t="n">
        <v>1</v>
      </c>
      <c r="F18217" t="n">
        <v>20</v>
      </c>
      <c r="G18217" t="inlineStr">
        <is>
          <t>긴시간 횡보했스니 이제 슬슬 가나요~~~ 다시 상승할꺼로. 봅니다</t>
        </is>
      </c>
      <c r="H18217" t="n">
        <v>419440739</v>
      </c>
    </row>
    <row r="18218">
      <c r="A18218" t="inlineStr">
        <is>
          <t>2026.05.11 08:57</t>
        </is>
      </c>
      <c r="B18218" t="inlineStr">
        <is>
          <t>어서팔자 이제 끝난다</t>
        </is>
      </c>
      <c r="C18218" t="inlineStr">
        <is>
          <t xml:space="preserve"> 다던즈엇~!</t>
        </is>
      </c>
      <c r="D18218" t="n">
        <v>0</v>
      </c>
      <c r="E18218" t="n">
        <v>1</v>
      </c>
      <c r="F18218" t="n">
        <v>20</v>
      </c>
      <c r="G18218" t="inlineStr">
        <is>
          <t>어서팔자 이제 끝난다  다던즈엇~!</t>
        </is>
      </c>
      <c r="H18218" t="n">
        <v>419440637</v>
      </c>
    </row>
    <row r="18219">
      <c r="A18219" t="inlineStr">
        <is>
          <t>2026.05.11 08:57</t>
        </is>
      </c>
      <c r="B18219" t="inlineStr">
        <is>
          <t>저번주산거 외국인 팔기시작하면 답없을듯하네요</t>
        </is>
      </c>
      <c r="C18219" t="inlineStr">
        <is>
          <t xml:space="preserve">어렵네요 ~ 꼴랑 넥스트에서  2%밖에 못오르구 </t>
        </is>
      </c>
      <c r="D18219" t="n">
        <v>0</v>
      </c>
      <c r="E18219" t="n">
        <v>2</v>
      </c>
      <c r="F18219" t="n">
        <v>23</v>
      </c>
      <c r="G18219" t="inlineStr">
        <is>
          <t xml:space="preserve">저번주산거 외국인 팔기시작하면 답없을듯하네요 어렵네요 ~ 꼴랑 넥스트에서  2%밖에 못오르구 </t>
        </is>
      </c>
      <c r="H18219" t="n">
        <v>419440702</v>
      </c>
    </row>
    <row r="18220">
      <c r="A18220" t="inlineStr">
        <is>
          <t>2026.05.11 08:57</t>
        </is>
      </c>
      <c r="B18220" t="inlineStr">
        <is>
          <t>주말에 상한가 드립치던 모지리 어디갔노?</t>
        </is>
      </c>
      <c r="C18220" t="inlineStr">
        <is>
          <t xml:space="preserve">그 모지리 모가지 잡고
대령시켜라 
ㅋㅋㅋㅋ </t>
        </is>
      </c>
      <c r="D18220" t="n">
        <v>0</v>
      </c>
      <c r="E18220" t="n">
        <v>2</v>
      </c>
      <c r="F18220" t="n">
        <v>16</v>
      </c>
      <c r="G18220" t="inlineStr">
        <is>
          <t xml:space="preserve">주말에 상한가 드립치던 모지리 어디갔노? 그 모지리 모가지 잡고
대령시켜라 
ㅋㅋㅋㅋ </t>
        </is>
      </c>
      <c r="H18220" t="n">
        <v>419440684</v>
      </c>
    </row>
    <row r="18221">
      <c r="A18221" t="inlineStr">
        <is>
          <t>2026.05.11 08:52</t>
        </is>
      </c>
      <c r="B18221" t="inlineStr">
        <is>
          <t>이란 제안에 종전, 제재 해제, 미해군 봉쇄 ...[1]</t>
        </is>
      </c>
      <c r="C18221" t="inlineStr">
        <is>
          <t>전쟁끝났다~ 날아가자</t>
        </is>
      </c>
      <c r="D18221" t="n">
        <v>3</v>
      </c>
      <c r="E18221" t="n">
        <v>1</v>
      </c>
      <c r="F18221" t="n">
        <v>123</v>
      </c>
      <c r="G18221" t="inlineStr">
        <is>
          <t>이란 제안에 종전, 제재 해제, 미해군 봉쇄 ...[1] 전쟁끝났다~ 날아가자</t>
        </is>
      </c>
      <c r="H18221" t="n">
        <v>419439946</v>
      </c>
    </row>
    <row r="18222">
      <c r="A18222" t="inlineStr">
        <is>
          <t>2026.05.11 08:51</t>
        </is>
      </c>
      <c r="B18222" t="inlineStr">
        <is>
          <t>보스톤 상장하믄 보스톤을 사지</t>
        </is>
      </c>
      <c r="C18222" t="inlineStr">
        <is>
          <t>점점 실적 게 시궁창 나락 가는 깡통차를 왜사것냐. 너라면 보스톤 대신 깡통차 사것냐? 깡통차 들고있는 애들은 머리가 우동사리야 ㅋ. iq 70 이하</t>
        </is>
      </c>
      <c r="D18222" t="n">
        <v>0</v>
      </c>
      <c r="E18222" t="n">
        <v>6</v>
      </c>
      <c r="F18222" t="n">
        <v>43</v>
      </c>
      <c r="G18222" t="inlineStr">
        <is>
          <t>보스톤 상장하믄 보스톤을 사지 점점 실적 게 시궁창 나락 가는 깡통차를 왜사것냐. 너라면 보스톤 대신 깡통차 사것냐? 깡통차 들고있는 애들은 머리가 우동사리야 ㅋ. iq 70 이하</t>
        </is>
      </c>
      <c r="H18222" t="n">
        <v>419439756</v>
      </c>
    </row>
    <row r="18223">
      <c r="A18223" t="inlineStr">
        <is>
          <t>2026.05.11 08:50</t>
        </is>
      </c>
      <c r="B18223" t="inlineStr">
        <is>
          <t>2% 음료수 광고 찍어야할듯</t>
        </is>
      </c>
      <c r="C18223" t="inlineStr">
        <is>
          <t>맨날 2프로 ㅋㅋㅋㅋㅋ</t>
        </is>
      </c>
      <c r="D18223" t="n">
        <v>1</v>
      </c>
      <c r="E18223" t="n">
        <v>2</v>
      </c>
      <c r="F18223" t="n">
        <v>20</v>
      </c>
      <c r="G18223" t="inlineStr">
        <is>
          <t>2% 음료수 광고 찍어야할듯 맨날 2프로 ㅋㅋㅋㅋㅋ</t>
        </is>
      </c>
      <c r="H18223" t="n">
        <v>419439653</v>
      </c>
    </row>
    <row r="18224">
      <c r="A18224" t="inlineStr">
        <is>
          <t>2026.05.11 08:50</t>
        </is>
      </c>
      <c r="B18224" t="inlineStr">
        <is>
          <t>아직까지는 어떻게 될지 모르겠다.</t>
        </is>
      </c>
      <c r="C18224" t="inlineStr">
        <is>
          <t>수급 딴데로 옮기면 단타꾼들은 많이 빠질건데
이거는 무조건 우상향이라 떨어질때 잡아야지</t>
        </is>
      </c>
      <c r="D18224" t="n">
        <v>0</v>
      </c>
      <c r="E18224" t="n">
        <v>1</v>
      </c>
      <c r="F18224" t="n">
        <v>36</v>
      </c>
      <c r="G18224" t="inlineStr">
        <is>
          <t>아직까지는 어떻게 될지 모르겠다. 수급 딴데로 옮기면 단타꾼들은 많이 빠질건데
이거는 무조건 우상향이라 떨어질때 잡아야지</t>
        </is>
      </c>
      <c r="H18224" t="n">
        <v>419439725</v>
      </c>
    </row>
    <row r="18225">
      <c r="A18225" t="inlineStr">
        <is>
          <t>2026.05.11 08:48</t>
        </is>
      </c>
      <c r="B18225" t="inlineStr">
        <is>
          <t>프매가 팔아먹네 설고지</t>
        </is>
      </c>
      <c r="C18225" t="inlineStr">
        <is>
          <t>잘무고 가요~ 종가에 오께요</t>
        </is>
      </c>
      <c r="D18225" t="n">
        <v>0</v>
      </c>
      <c r="E18225" t="n">
        <v>3</v>
      </c>
      <c r="F18225" t="n">
        <v>36</v>
      </c>
      <c r="G18225" t="inlineStr">
        <is>
          <t>프매가 팔아먹네 설고지 잘무고 가요~ 종가에 오께요</t>
        </is>
      </c>
      <c r="H18225" t="n">
        <v>419439497</v>
      </c>
    </row>
    <row r="18226">
      <c r="A18226" t="inlineStr">
        <is>
          <t>2026.05.11 08:48</t>
        </is>
      </c>
      <c r="B18226" t="inlineStr">
        <is>
          <t>오늘 반도체보다 현대차 탄력을 더기대한분...</t>
        </is>
      </c>
      <c r="C18226" t="inlineStr">
        <is>
          <t>그건아니죠.실적성장폭을 현대차가 따라가는게 아니죠.로봇으로 리레이팅중이니~
삼전.하닉이올라야 현대차도 좋은겁니다.다들아시죠?그의미를!!ㅎㅎ
사놓구 차분히기다리셔요.단기급등바라지말고 ~~</t>
        </is>
      </c>
      <c r="D18226" t="n">
        <v>0</v>
      </c>
      <c r="E18226" t="n">
        <v>3</v>
      </c>
      <c r="F18226" t="n">
        <v>96</v>
      </c>
      <c r="G18226" t="inlineStr">
        <is>
          <t>오늘 반도체보다 현대차 탄력을 더기대한분... 그건아니죠.실적성장폭을 현대차가 따라가는게 아니죠.로봇으로 리레이팅중이니~
삼전.하닉이올라야 현대차도 좋은겁니다.다들아시죠?그의미를!!ㅎㅎ
사놓구 차분히기다리셔요.단기급등바라지말고 ~~</t>
        </is>
      </c>
      <c r="H18226" t="n">
        <v>419439474</v>
      </c>
    </row>
    <row r="18227">
      <c r="A18227" t="inlineStr">
        <is>
          <t>2026.05.11 08:48</t>
        </is>
      </c>
      <c r="B18227" t="inlineStr">
        <is>
          <t>역시 현다이 강력하네!!!</t>
        </is>
      </c>
      <c r="C18227" t="inlineStr">
        <is>
          <t>오늘 1프로는 더 오를듯!</t>
        </is>
      </c>
      <c r="D18227" t="n">
        <v>1</v>
      </c>
      <c r="E18227" t="n">
        <v>2</v>
      </c>
      <c r="F18227" t="n">
        <v>42</v>
      </c>
      <c r="G18227" t="inlineStr">
        <is>
          <t>역시 현다이 강력하네!!! 오늘 1프로는 더 오를듯!</t>
        </is>
      </c>
      <c r="H18227" t="n">
        <v>419439480</v>
      </c>
    </row>
    <row r="18228">
      <c r="A18228" t="inlineStr">
        <is>
          <t>2026.05.11 08:46</t>
        </is>
      </c>
      <c r="B18228" t="inlineStr">
        <is>
          <t>오늘은 기아차로 공이 넘어가나 보다.</t>
        </is>
      </c>
      <c r="C18228" t="inlineStr">
        <is>
          <t>기아차가 상승이 더 좋네요</t>
        </is>
      </c>
      <c r="D18228" t="n">
        <v>0</v>
      </c>
      <c r="E18228" t="n">
        <v>3</v>
      </c>
      <c r="F18228" t="n">
        <v>23</v>
      </c>
      <c r="G18228" t="inlineStr">
        <is>
          <t>오늘은 기아차로 공이 넘어가나 보다. 기아차가 상승이 더 좋네요</t>
        </is>
      </c>
      <c r="H18228" t="n">
        <v>419439305</v>
      </c>
    </row>
    <row r="18229">
      <c r="A18229" t="inlineStr">
        <is>
          <t>2026.05.11 08:46</t>
        </is>
      </c>
      <c r="B18229" t="inlineStr">
        <is>
          <t>ㅋㅋ하이닉스8%</t>
        </is>
      </c>
      <c r="C18229" t="inlineStr">
        <is>
          <t>저리무거운주식으로
이거 ㅋㅋ뭐 하루에 2.5년치 금리가....</t>
        </is>
      </c>
      <c r="D18229" t="n">
        <v>0</v>
      </c>
      <c r="E18229" t="n">
        <v>2</v>
      </c>
      <c r="F18229" t="n">
        <v>39</v>
      </c>
      <c r="G18229" t="inlineStr">
        <is>
          <t>ㅋㅋ하이닉스8% 저리무거운주식으로
이거 ㅋㅋ뭐 하루에 2.5년치 금리가....</t>
        </is>
      </c>
      <c r="H18229" t="n">
        <v>419439283</v>
      </c>
    </row>
    <row r="18230">
      <c r="A18230" t="inlineStr">
        <is>
          <t>2026.05.11 08:46</t>
        </is>
      </c>
      <c r="B18230" t="inlineStr">
        <is>
          <t>대 현대차가 10위권 밖으로 밀려날수도 ...</t>
        </is>
      </c>
      <c r="C18230" t="inlineStr">
        <is>
          <t>경영진은 체질 개선 빨리 하시길 바랍니다~
이 불장에 도요타 3분의 1밖에 안되는 시총 이해가 안되는데, 
내부를 들여다보면 3분의 1씩이나 하는 시총이 대단해보이기도 하고...
도대체 지금껏 어떤 싸움을 하고 있었던 겁니까...</t>
        </is>
      </c>
      <c r="D18230" t="n">
        <v>0</v>
      </c>
      <c r="E18230" t="n">
        <v>2</v>
      </c>
      <c r="F18230" t="n">
        <v>38</v>
      </c>
      <c r="G18230" t="inlineStr">
        <is>
          <t>대 현대차가 10위권 밖으로 밀려날수도 ... 경영진은 체질 개선 빨리 하시길 바랍니다~
이 불장에 도요타 3분의 1밖에 안되는 시총 이해가 안되는데, 
내부를 들여다보면 3분의 1씩이나 하는 시총이 대단해보이기도 하고...
도대체 지금껏 어떤 싸움을 하고 있었던 겁니까...</t>
        </is>
      </c>
      <c r="H18230" t="n">
        <v>419439302</v>
      </c>
    </row>
    <row r="18231">
      <c r="A18231" t="inlineStr">
        <is>
          <t>2026.05.11 08:45</t>
        </is>
      </c>
      <c r="B18231" t="inlineStr">
        <is>
          <t>로봇은 제2의 천궁 될 듯</t>
        </is>
      </c>
      <c r="C18231" t="inlineStr">
        <is>
          <t>지뢰 제거하고 24시간 보초서고.
나중엔 지상군으로 투입.
영화가 미래엔 현실로</t>
        </is>
      </c>
      <c r="D18231" t="n">
        <v>2</v>
      </c>
      <c r="E18231" t="n">
        <v>1</v>
      </c>
      <c r="F18231" t="n">
        <v>23</v>
      </c>
      <c r="G18231" t="inlineStr">
        <is>
          <t>로봇은 제2의 천궁 될 듯 지뢰 제거하고 24시간 보초서고.
나중엔 지상군으로 투입.
영화가 미래엔 현실로</t>
        </is>
      </c>
      <c r="H18231" t="n">
        <v>419439146</v>
      </c>
    </row>
    <row r="18232">
      <c r="A18232" t="inlineStr">
        <is>
          <t>2026.05.11 08:43</t>
        </is>
      </c>
      <c r="B18232" t="inlineStr">
        <is>
          <t>열받는 점</t>
        </is>
      </c>
      <c r="C18232" t="inlineStr">
        <is>
          <t>힘들게 야금야금 올라 놓고 떨어질땐 다같이 개폭락함 ㅇㅈ?</t>
        </is>
      </c>
      <c r="D18232" t="n">
        <v>4</v>
      </c>
      <c r="E18232" t="n">
        <v>2</v>
      </c>
      <c r="F18232" t="n">
        <v>27</v>
      </c>
      <c r="G18232" t="inlineStr">
        <is>
          <t>열받는 점 힘들게 야금야금 올라 놓고 떨어질땐 다같이 개폭락함 ㅇㅈ?</t>
        </is>
      </c>
      <c r="H18232" t="n">
        <v>419438970</v>
      </c>
    </row>
    <row r="18233">
      <c r="A18233" t="inlineStr">
        <is>
          <t>2026.05.11 08:43</t>
        </is>
      </c>
      <c r="B18233" t="inlineStr">
        <is>
          <t>본장 열리면 대폭락 나올듯[2]</t>
        </is>
      </c>
      <c r="C18233" t="inlineStr">
        <is>
          <t>현대는 매번 비슷함... 그래서 쉬움...</t>
        </is>
      </c>
      <c r="D18233" t="n">
        <v>3</v>
      </c>
      <c r="E18233" t="n">
        <v>5</v>
      </c>
      <c r="F18233" t="n">
        <v>175</v>
      </c>
      <c r="G18233" t="inlineStr">
        <is>
          <t>본장 열리면 대폭락 나올듯[2] 현대는 매번 비슷함... 그래서 쉬움...</t>
        </is>
      </c>
      <c r="H18233" t="n">
        <v>419438889</v>
      </c>
    </row>
    <row r="18234">
      <c r="A18234" t="inlineStr">
        <is>
          <t>2026.05.11 08:43</t>
        </is>
      </c>
      <c r="B18234" t="inlineStr">
        <is>
          <t>ㅡ.오늘 같은 장좋은날  15.000원 ...</t>
        </is>
      </c>
      <c r="C18234" t="inlineStr">
        <is>
          <t xml:space="preserve">ㅡ
최소  주가 오늘 같은 날  50.000원 이상 올라가야지 </t>
        </is>
      </c>
      <c r="D18234" t="n">
        <v>1</v>
      </c>
      <c r="E18234" t="n">
        <v>1</v>
      </c>
      <c r="F18234" t="n">
        <v>25</v>
      </c>
      <c r="G18234" t="inlineStr">
        <is>
          <t xml:space="preserve">ㅡ.오늘 같은 장좋은날  15.000원 ... ㅡ
최소  주가 오늘 같은 날  50.000원 이상 올라가야지 </t>
        </is>
      </c>
      <c r="H18234" t="n">
        <v>419438948</v>
      </c>
    </row>
    <row r="18235">
      <c r="A18235" t="inlineStr">
        <is>
          <t>2026.05.11 08:43</t>
        </is>
      </c>
      <c r="B18235" t="inlineStr">
        <is>
          <t>꼴랑 2%는 너무하네 본장가면 개떨어질수...</t>
        </is>
      </c>
      <c r="C18235" t="inlineStr">
        <is>
          <t xml:space="preserve">아오 외국인은 팔자로 바뀌었구 </t>
        </is>
      </c>
      <c r="D18235" t="n">
        <v>0</v>
      </c>
      <c r="E18235" t="n">
        <v>2</v>
      </c>
      <c r="F18235" t="n">
        <v>33</v>
      </c>
      <c r="G18235" t="inlineStr">
        <is>
          <t xml:space="preserve">꼴랑 2%는 너무하네 본장가면 개떨어질수... 아오 외국인은 팔자로 바뀌었구 </t>
        </is>
      </c>
      <c r="H18235" t="n">
        <v>419438860</v>
      </c>
    </row>
    <row r="18236">
      <c r="A18236" t="inlineStr">
        <is>
          <t>2026.05.11 08:42</t>
        </is>
      </c>
      <c r="B18236" t="inlineStr">
        <is>
          <t>로봇 더블 카운터다</t>
        </is>
      </c>
      <c r="C18236" t="inlineStr">
        <is>
          <t>보스톤 상장되믄. 쭉 빠진다</t>
        </is>
      </c>
      <c r="D18236" t="n">
        <v>1</v>
      </c>
      <c r="E18236" t="n">
        <v>1</v>
      </c>
      <c r="F18236" t="n">
        <v>26</v>
      </c>
      <c r="G18236" t="inlineStr">
        <is>
          <t>로봇 더블 카운터다 보스톤 상장되믄. 쭉 빠진다</t>
        </is>
      </c>
      <c r="H18236" t="n">
        <v>419438758</v>
      </c>
    </row>
    <row r="18237">
      <c r="A18237" t="inlineStr">
        <is>
          <t>2026.05.11 08:42</t>
        </is>
      </c>
      <c r="B18237" t="inlineStr">
        <is>
          <t>삼전  10억팔고[1]</t>
        </is>
      </c>
      <c r="C18237" t="inlineStr">
        <is>
          <t>현대차 올인했어요. 총156억투입</t>
        </is>
      </c>
      <c r="D18237" t="n">
        <v>1</v>
      </c>
      <c r="E18237" t="n">
        <v>2</v>
      </c>
      <c r="F18237" t="n">
        <v>121</v>
      </c>
      <c r="G18237" t="inlineStr">
        <is>
          <t>삼전  10억팔고[1] 현대차 올인했어요. 총156억투입</t>
        </is>
      </c>
      <c r="H18237" t="n">
        <v>419438854</v>
      </c>
    </row>
    <row r="18238">
      <c r="A18238" t="inlineStr">
        <is>
          <t>2026.05.11 08:41</t>
        </is>
      </c>
      <c r="B18238" t="inlineStr">
        <is>
          <t>오늘의 전략</t>
        </is>
      </c>
      <c r="C18238" t="inlineStr">
        <is>
          <t>그냥 아무가격이나 산다.그리고 흔들리지말고 엉덩이무겁게 기다린다.간단하죠^^
현대모비스.현대차 가즈아~~
삼성리포트를 믿어라~~제군들!!!
흔들흔들 삼전.하닉보다 덜올라 실망매물털고 흔들흔들 우상방~~~</t>
        </is>
      </c>
      <c r="D18238" t="n">
        <v>5</v>
      </c>
      <c r="E18238" t="n">
        <v>1</v>
      </c>
      <c r="F18238" t="n">
        <v>41</v>
      </c>
      <c r="G18238" t="inlineStr">
        <is>
          <t>오늘의 전략 그냥 아무가격이나 산다.그리고 흔들리지말고 엉덩이무겁게 기다린다.간단하죠^^
현대모비스.현대차 가즈아~~
삼성리포트를 믿어라~~제군들!!!
흔들흔들 삼전.하닉보다 덜올라 실망매물털고 흔들흔들 우상방~~~</t>
        </is>
      </c>
      <c r="H18238" t="n">
        <v>419438671</v>
      </c>
    </row>
    <row r="18239">
      <c r="A18239" t="inlineStr">
        <is>
          <t>2026.05.11 08:40</t>
        </is>
      </c>
      <c r="B18239" t="inlineStr">
        <is>
          <t>이러면 나가리다..휴</t>
        </is>
      </c>
      <c r="C18239" t="inlineStr">
        <is>
          <t>프매 외인 파네..</t>
        </is>
      </c>
      <c r="D18239" t="n">
        <v>1</v>
      </c>
      <c r="E18239" t="n">
        <v>1</v>
      </c>
      <c r="F18239" t="n">
        <v>52</v>
      </c>
      <c r="G18239" t="inlineStr">
        <is>
          <t>이러면 나가리다..휴 프매 외인 파네..</t>
        </is>
      </c>
      <c r="H18239" t="n">
        <v>419438612</v>
      </c>
    </row>
    <row r="18240">
      <c r="A18240" t="inlineStr">
        <is>
          <t>2026.05.11 08:39</t>
        </is>
      </c>
      <c r="B18240" t="inlineStr">
        <is>
          <t>오토에버 빠지는데</t>
        </is>
      </c>
      <c r="C18240" t="inlineStr">
        <is>
          <t>왜 올라요?.?</t>
        </is>
      </c>
      <c r="D18240" t="n">
        <v>0</v>
      </c>
      <c r="E18240" t="n">
        <v>2</v>
      </c>
      <c r="F18240" t="n">
        <v>49</v>
      </c>
      <c r="G18240" t="inlineStr">
        <is>
          <t>오토에버 빠지는데 왜 올라요?.?</t>
        </is>
      </c>
      <c r="H18240" t="n">
        <v>419438497</v>
      </c>
    </row>
    <row r="18241">
      <c r="A18241" t="inlineStr">
        <is>
          <t>2026.05.11 08:39</t>
        </is>
      </c>
      <c r="B18241" t="inlineStr">
        <is>
          <t>모비스 현대차 윗꼬리</t>
        </is>
      </c>
      <c r="C18241" t="inlineStr">
        <is>
          <t xml:space="preserve">매끄러 간다 가보자 </t>
        </is>
      </c>
      <c r="D18241" t="n">
        <v>3</v>
      </c>
      <c r="E18241" t="n">
        <v>1</v>
      </c>
      <c r="F18241" t="n">
        <v>30</v>
      </c>
      <c r="G18241" t="inlineStr">
        <is>
          <t xml:space="preserve">모비스 현대차 윗꼬리 매끄러 간다 가보자 </t>
        </is>
      </c>
      <c r="H18241" t="n">
        <v>419438432</v>
      </c>
    </row>
    <row r="18242">
      <c r="A18242" t="inlineStr">
        <is>
          <t>2026.05.11 08:38</t>
        </is>
      </c>
      <c r="B18242" t="inlineStr">
        <is>
          <t>와우~</t>
        </is>
      </c>
      <c r="C18242" t="inlineStr">
        <is>
          <t>53만대 다 털었는데 벌써 63만이네요ㅊㅋ</t>
        </is>
      </c>
      <c r="D18242" t="n">
        <v>2</v>
      </c>
      <c r="E18242" t="n">
        <v>1</v>
      </c>
      <c r="F18242" t="n">
        <v>27</v>
      </c>
      <c r="G18242" t="inlineStr">
        <is>
          <t>와우~ 53만대 다 털었는데 벌써 63만이네요ㅊㅋ</t>
        </is>
      </c>
      <c r="H18242" t="n">
        <v>419438345</v>
      </c>
    </row>
    <row r="18243">
      <c r="A18243" t="inlineStr">
        <is>
          <t>2026.05.11 08:38</t>
        </is>
      </c>
      <c r="B18243" t="inlineStr">
        <is>
          <t>ETF이슈</t>
        </is>
      </c>
      <c r="C18243" t="inlineStr">
        <is>
          <t>기관은 기계적으로 매수 해야함 9시30분 10시쯤</t>
        </is>
      </c>
      <c r="D18243" t="n">
        <v>1</v>
      </c>
      <c r="E18243" t="n">
        <v>1</v>
      </c>
      <c r="F18243" t="n">
        <v>26</v>
      </c>
      <c r="G18243" t="inlineStr">
        <is>
          <t>ETF이슈 기관은 기계적으로 매수 해야함 9시30분 10시쯤</t>
        </is>
      </c>
      <c r="H18243" t="n">
        <v>419438318</v>
      </c>
    </row>
    <row r="18244">
      <c r="A18244" t="inlineStr">
        <is>
          <t>2026.05.11 08:38</t>
        </is>
      </c>
      <c r="B18244" t="inlineStr">
        <is>
          <t>털린 호구들은 못사ㅋㅋ</t>
        </is>
      </c>
      <c r="C18244" t="inlineStr">
        <is>
          <t>백날 기다려봐 떨어지나 ㅋㅋㅋ</t>
        </is>
      </c>
      <c r="D18244" t="n">
        <v>5</v>
      </c>
      <c r="E18244" t="n">
        <v>1</v>
      </c>
      <c r="F18244" t="n">
        <v>38</v>
      </c>
      <c r="G18244" t="inlineStr">
        <is>
          <t>털린 호구들은 못사ㅋㅋ 백날 기다려봐 떨어지나 ㅋㅋㅋ</t>
        </is>
      </c>
      <c r="H18244" t="n">
        <v>419438356</v>
      </c>
    </row>
    <row r="18245">
      <c r="A18245" t="inlineStr">
        <is>
          <t>2026.05.11 08:38</t>
        </is>
      </c>
      <c r="B18245" t="inlineStr">
        <is>
          <t>수급들어온다</t>
        </is>
      </c>
      <c r="C18245" t="inlineStr">
        <is>
          <t>삼전 하닉 빠지고
현대차로 수급 들어온다
ㅋㅋㅋ</t>
        </is>
      </c>
      <c r="D18245" t="n">
        <v>5</v>
      </c>
      <c r="E18245" t="n">
        <v>1</v>
      </c>
      <c r="F18245" t="n">
        <v>33</v>
      </c>
      <c r="G18245" t="inlineStr">
        <is>
          <t>수급들어온다 삼전 하닉 빠지고
현대차로 수급 들어온다
ㅋㅋㅋ</t>
        </is>
      </c>
      <c r="H18245" t="n">
        <v>419438334</v>
      </c>
    </row>
    <row r="18246">
      <c r="A18246" t="inlineStr">
        <is>
          <t>2026.05.11 08:38</t>
        </is>
      </c>
      <c r="B18246" t="inlineStr">
        <is>
          <t>로봇 군 투입이, 로봇의 실적 폭발 시...</t>
        </is>
      </c>
      <c r="C18246" t="inlineStr">
        <is>
          <t>한국군만 도입할것 같음?
전세계에서 수주 들어온다
즉 ai로 돈버는 궁급의 목표는 휴머노이드 피지컬 ai일 것임
향후 대세는 현대차가 주도한다</t>
        </is>
      </c>
      <c r="D18246" t="n">
        <v>5</v>
      </c>
      <c r="E18246" t="n">
        <v>1</v>
      </c>
      <c r="F18246" t="n">
        <v>57</v>
      </c>
      <c r="G18246" t="inlineStr">
        <is>
          <t>로봇 군 투입이, 로봇의 실적 폭발 시... 한국군만 도입할것 같음?
전세계에서 수주 들어온다
즉 ai로 돈버는 궁급의 목표는 휴머노이드 피지컬 ai일 것임
향후 대세는 현대차가 주도한다</t>
        </is>
      </c>
      <c r="H18246" t="n">
        <v>419438366</v>
      </c>
    </row>
    <row r="18247">
      <c r="A18247" t="inlineStr">
        <is>
          <t>2026.05.11 08:37</t>
        </is>
      </c>
      <c r="B18247" t="inlineStr">
        <is>
          <t>반도체 매도 후</t>
        </is>
      </c>
      <c r="C18247" t="inlineStr">
        <is>
          <t>현대차로
지금부터는 현대차 로봇
강력 매수</t>
        </is>
      </c>
      <c r="D18247" t="n">
        <v>8</v>
      </c>
      <c r="E18247" t="n">
        <v>2</v>
      </c>
      <c r="F18247" t="n">
        <v>29</v>
      </c>
      <c r="G18247" t="inlineStr">
        <is>
          <t>반도체 매도 후 현대차로
지금부터는 현대차 로봇
강력 매수</t>
        </is>
      </c>
      <c r="H18247" t="n">
        <v>419438276</v>
      </c>
    </row>
    <row r="18248">
      <c r="A18248" t="inlineStr">
        <is>
          <t>2026.05.11 08:37</t>
        </is>
      </c>
      <c r="B18248" t="inlineStr">
        <is>
          <t>현대차보다</t>
        </is>
      </c>
      <c r="C18248" t="inlineStr">
        <is>
          <t>현대모비스 사라</t>
        </is>
      </c>
      <c r="D18248" t="n">
        <v>0</v>
      </c>
      <c r="E18248" t="n">
        <v>7</v>
      </c>
      <c r="F18248" t="n">
        <v>21</v>
      </c>
      <c r="G18248" t="inlineStr">
        <is>
          <t>현대차보다 현대모비스 사라</t>
        </is>
      </c>
      <c r="H18248" t="n">
        <v>419438275</v>
      </c>
    </row>
    <row r="18249">
      <c r="A18249" t="inlineStr">
        <is>
          <t>2026.05.11 08:37</t>
        </is>
      </c>
      <c r="B18249" t="inlineStr">
        <is>
          <t>본장 시작하면 보여주겠지이</t>
        </is>
      </c>
      <c r="C18249" t="inlineStr">
        <is>
          <t>몇주나 더살까앙</t>
        </is>
      </c>
      <c r="D18249" t="n">
        <v>0</v>
      </c>
      <c r="E18249" t="n">
        <v>1</v>
      </c>
      <c r="F18249" t="n">
        <v>22</v>
      </c>
      <c r="G18249" t="inlineStr">
        <is>
          <t>본장 시작하면 보여주겠지이 몇주나 더살까앙</t>
        </is>
      </c>
      <c r="H18249" t="n">
        <v>419438258</v>
      </c>
    </row>
    <row r="18250">
      <c r="A18250" t="inlineStr">
        <is>
          <t>2026.05.11 08:37</t>
        </is>
      </c>
      <c r="B18250" t="inlineStr">
        <is>
          <t>삼닉삿으면 …</t>
        </is>
      </c>
      <c r="C18250" t="inlineStr">
        <is>
          <t>이게거지개말상잡주 흉기차 장애주식을 내가왜 ㅠ</t>
        </is>
      </c>
      <c r="D18250" t="n">
        <v>0</v>
      </c>
      <c r="E18250" t="n">
        <v>3</v>
      </c>
      <c r="F18250" t="n">
        <v>28</v>
      </c>
      <c r="G18250" t="inlineStr">
        <is>
          <t>삼닉삿으면 … 이게거지개말상잡주 흉기차 장애주식을 내가왜 ㅠ</t>
        </is>
      </c>
      <c r="H18250" t="n">
        <v>419438192</v>
      </c>
    </row>
    <row r="18251">
      <c r="A18251" t="inlineStr">
        <is>
          <t>2026.05.11 08:35</t>
        </is>
      </c>
      <c r="B18251" t="inlineStr">
        <is>
          <t>반도체 수익 실현하고</t>
        </is>
      </c>
      <c r="C18251" t="inlineStr">
        <is>
          <t xml:space="preserve">곧 이쪽으로 몰려와라 🙏 </t>
        </is>
      </c>
      <c r="D18251" t="n">
        <v>2</v>
      </c>
      <c r="E18251" t="n">
        <v>1</v>
      </c>
      <c r="F18251" t="n">
        <v>28</v>
      </c>
      <c r="G18251" t="inlineStr">
        <is>
          <t xml:space="preserve">반도체 수익 실현하고 곧 이쪽으로 몰려와라 🙏 </t>
        </is>
      </c>
      <c r="H18251" t="n">
        <v>419437985</v>
      </c>
    </row>
    <row r="18252">
      <c r="A18252" t="inlineStr">
        <is>
          <t>2026.05.11 08:35</t>
        </is>
      </c>
      <c r="B18252" t="inlineStr">
        <is>
          <t>로봇이 그래 조으믄 팔고 보스톤 상장하면 보스...</t>
        </is>
      </c>
      <c r="C18252" t="inlineStr">
        <is>
          <t xml:space="preserve">깡통차 이중 중복 상장이다. </t>
        </is>
      </c>
      <c r="D18252" t="n">
        <v>0</v>
      </c>
      <c r="E18252" t="n">
        <v>2</v>
      </c>
      <c r="F18252" t="n">
        <v>24</v>
      </c>
      <c r="G18252" t="inlineStr">
        <is>
          <t xml:space="preserve">로봇이 그래 조으믄 팔고 보스톤 상장하면 보스... 깡통차 이중 중복 상장이다. </t>
        </is>
      </c>
      <c r="H18252" t="n">
        <v>419438021</v>
      </c>
    </row>
    <row r="18253">
      <c r="A18253" t="inlineStr">
        <is>
          <t>2026.05.11 08:34</t>
        </is>
      </c>
      <c r="B18253" t="inlineStr">
        <is>
          <t>64층 있나요?</t>
        </is>
      </c>
      <c r="C18253" t="inlineStr">
        <is>
          <t>그 가격에 팔고 하이닉스샀는데...</t>
        </is>
      </c>
      <c r="D18253" t="n">
        <v>2</v>
      </c>
      <c r="E18253" t="n">
        <v>1</v>
      </c>
      <c r="F18253" t="n">
        <v>36</v>
      </c>
      <c r="G18253" t="inlineStr">
        <is>
          <t>64층 있나요? 그 가격에 팔고 하이닉스샀는데...</t>
        </is>
      </c>
      <c r="H18253" t="n">
        <v>419437946</v>
      </c>
    </row>
    <row r="18254">
      <c r="A18254" t="inlineStr">
        <is>
          <t>2026.05.11 08:34</t>
        </is>
      </c>
      <c r="B18254" t="inlineStr">
        <is>
          <t>있어봐~ 본장도 시작 안 했어</t>
        </is>
      </c>
      <c r="C18254" t="inlineStr">
        <is>
          <t>그리고 오후장 날라간다 보삼!</t>
        </is>
      </c>
      <c r="D18254" t="n">
        <v>5</v>
      </c>
      <c r="E18254" t="n">
        <v>1</v>
      </c>
      <c r="F18254" t="n">
        <v>34</v>
      </c>
      <c r="G18254" t="inlineStr">
        <is>
          <t>있어봐~ 본장도 시작 안 했어 그리고 오후장 날라간다 보삼!</t>
        </is>
      </c>
      <c r="H18254" t="n">
        <v>419437893</v>
      </c>
    </row>
    <row r="18255">
      <c r="A18255" t="inlineStr">
        <is>
          <t>2026.05.11 08:33</t>
        </is>
      </c>
      <c r="B18255" t="inlineStr">
        <is>
          <t>찬티도 보니</t>
        </is>
      </c>
      <c r="C18255" t="inlineStr">
        <is>
          <t>강력 매도구간</t>
        </is>
      </c>
      <c r="D18255" t="n">
        <v>0</v>
      </c>
      <c r="E18255" t="n">
        <v>1</v>
      </c>
      <c r="F18255" t="n">
        <v>25</v>
      </c>
      <c r="G18255" t="inlineStr">
        <is>
          <t>찬티도 보니 강력 매도구간</t>
        </is>
      </c>
      <c r="H18255" t="n">
        <v>419437776</v>
      </c>
    </row>
    <row r="18256">
      <c r="A18256" t="inlineStr">
        <is>
          <t>2026.05.11 08:33</t>
        </is>
      </c>
      <c r="B18256" t="inlineStr">
        <is>
          <t>Hl만도...현대차.삼성레인보우로보틱스...</t>
        </is>
      </c>
      <c r="C18256" t="inlineStr">
        <is>
          <t>로봇의 관절??
에이.
만도가. 만도값도. 못하네 ㅎㅎㅎ
안오르네ㅡㅡ</t>
        </is>
      </c>
      <c r="D18256" t="n">
        <v>0</v>
      </c>
      <c r="E18256" t="n">
        <v>1</v>
      </c>
      <c r="F18256" t="n">
        <v>35</v>
      </c>
      <c r="G18256" t="inlineStr">
        <is>
          <t>Hl만도...현대차.삼성레인보우로보틱스... 로봇의 관절??
에이.
만도가. 만도값도. 못하네 ㅎㅎㅎ
안오르네ㅡㅡ</t>
        </is>
      </c>
      <c r="H18256" t="n">
        <v>419437734</v>
      </c>
    </row>
    <row r="18257">
      <c r="A18257" t="inlineStr">
        <is>
          <t>2026.05.11 08:32</t>
        </is>
      </c>
      <c r="B18257" t="inlineStr">
        <is>
          <t>(경축)보스턴 다이내믹스,100조원에 나스닥 ...</t>
        </is>
      </c>
      <c r="C18257"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8257" t="n">
        <v>7</v>
      </c>
      <c r="E18257" t="n">
        <v>1</v>
      </c>
      <c r="F18257" t="n">
        <v>156</v>
      </c>
      <c r="G18257" t="inlineStr">
        <is>
          <t>(경축)보스턴 다이내믹스,100조원에 나스닥 ...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8257" t="n">
        <v>419437702</v>
      </c>
    </row>
    <row r="18258">
      <c r="A18258" t="inlineStr">
        <is>
          <t>2026.05.11 08:32</t>
        </is>
      </c>
      <c r="B18258" t="inlineStr">
        <is>
          <t>차트 볼줄 모르십니까</t>
        </is>
      </c>
      <c r="C18258" t="inlineStr">
        <is>
          <t>하이닉스 110만원 돌파하기 전의 모습인데...</t>
        </is>
      </c>
      <c r="D18258" t="n">
        <v>7</v>
      </c>
      <c r="E18258" t="n">
        <v>1</v>
      </c>
      <c r="F18258" t="n">
        <v>98</v>
      </c>
      <c r="G18258" t="inlineStr">
        <is>
          <t>차트 볼줄 모르십니까 하이닉스 110만원 돌파하기 전의 모습인데...</t>
        </is>
      </c>
      <c r="H18258" t="n">
        <v>419437708</v>
      </c>
    </row>
    <row r="18259">
      <c r="A18259" t="inlineStr">
        <is>
          <t>2026.05.11 08:32</t>
        </is>
      </c>
      <c r="B18259" t="inlineStr">
        <is>
          <t>테슬라가 반도체 조정에도 오르고, 상승에도 오...</t>
        </is>
      </c>
      <c r="C18259" t="inlineStr">
        <is>
          <t>마찬가지로, 현대차가 테슬라와 같이
이제 바닥찍고 우상향한다
반도체는 갈때 더 가더라도 이제 최소 횡보 구간 돌입이다
그사이에 국장 현대차, 미장 테슬라가 상승할 것임
6월 현차 모멘텀 폭발</t>
        </is>
      </c>
      <c r="D18259" t="n">
        <v>4</v>
      </c>
      <c r="E18259" t="n">
        <v>1</v>
      </c>
      <c r="F18259" t="n">
        <v>44</v>
      </c>
      <c r="G18259" t="inlineStr">
        <is>
          <t>테슬라가 반도체 조정에도 오르고, 상승에도 오... 마찬가지로, 현대차가 테슬라와 같이
이제 바닥찍고 우상향한다
반도체는 갈때 더 가더라도 이제 최소 횡보 구간 돌입이다
그사이에 국장 현대차, 미장 테슬라가 상승할 것임
6월 현차 모멘텀 폭발</t>
        </is>
      </c>
      <c r="H18259" t="n">
        <v>419437699</v>
      </c>
    </row>
    <row r="18260">
      <c r="A18260" t="inlineStr">
        <is>
          <t>2026.05.11 08:31</t>
        </is>
      </c>
      <c r="B18260" t="inlineStr">
        <is>
          <t>장기투자(할배다)[1]</t>
        </is>
      </c>
      <c r="C18260" t="inlineStr">
        <is>
          <t xml:space="preserve">https://n.news.naver.com/mnews/article/015/0005285178
현대차가 내년에 토요다 시총 뛰어 넘을 수도 있다고 하네....
토요다 시총이 현재 한화로 328조네
긍정적인 소식이다
여유생길때마다 가격 상관없이 .... 추가매수할 예정이다
주식은 주가가 아니라 시기를 매매해야 한다는 것 잊지말고....
할배는 이쁜 할망들이랑 많이 바빠서 이만...
이쁜 할망들과 멋진 노후 보내고 있는 할배로부터 </t>
        </is>
      </c>
      <c r="D18260" t="n">
        <v>4</v>
      </c>
      <c r="E18260" t="n">
        <v>1</v>
      </c>
      <c r="F18260" t="n">
        <v>77</v>
      </c>
      <c r="G18260" t="inlineStr">
        <is>
          <t xml:space="preserve">장기투자(할배다)[1] https://n.news.naver.com/mnews/article/015/0005285178
현대차가 내년에 토요다 시총 뛰어 넘을 수도 있다고 하네....
토요다 시총이 현재 한화로 328조네
긍정적인 소식이다
여유생길때마다 가격 상관없이 .... 추가매수할 예정이다
주식은 주가가 아니라 시기를 매매해야 한다는 것 잊지말고....
할배는 이쁜 할망들이랑 많이 바빠서 이만...
이쁜 할망들과 멋진 노후 보내고 있는 할배로부터 </t>
        </is>
      </c>
      <c r="H18260" t="n">
        <v>419437510</v>
      </c>
    </row>
    <row r="18261">
      <c r="A18261" t="inlineStr">
        <is>
          <t>2026.05.11 08:31</t>
        </is>
      </c>
      <c r="B18261" t="inlineStr">
        <is>
          <t>곧 그랜져 페이스리프트 출시</t>
        </is>
      </c>
      <c r="C18261" t="inlineStr">
        <is>
          <t>이번 그랜저는 좀 멋진듯</t>
        </is>
      </c>
      <c r="D18261" t="n">
        <v>3</v>
      </c>
      <c r="E18261" t="n">
        <v>1</v>
      </c>
      <c r="F18261" t="n">
        <v>21</v>
      </c>
      <c r="G18261" t="inlineStr">
        <is>
          <t>곧 그랜져 페이스리프트 출시 이번 그랜저는 좀 멋진듯</t>
        </is>
      </c>
      <c r="H18261" t="n">
        <v>419437514</v>
      </c>
    </row>
    <row r="18262">
      <c r="A18262" t="inlineStr">
        <is>
          <t>2026.05.11 08:31</t>
        </is>
      </c>
      <c r="B18262" t="inlineStr">
        <is>
          <t>넥스트부터</t>
        </is>
      </c>
      <c r="C18262" t="inlineStr">
        <is>
          <t>키움 개미 던지는것이
오늘도 크게 가는기다.</t>
        </is>
      </c>
      <c r="D18262" t="n">
        <v>2</v>
      </c>
      <c r="E18262" t="n">
        <v>1</v>
      </c>
      <c r="F18262" t="n">
        <v>30</v>
      </c>
      <c r="G18262" t="inlineStr">
        <is>
          <t>넥스트부터 키움 개미 던지는것이
오늘도 크게 가는기다.</t>
        </is>
      </c>
      <c r="H18262" t="n">
        <v>419437509</v>
      </c>
    </row>
    <row r="18263">
      <c r="A18263" t="inlineStr">
        <is>
          <t>2026.05.11 08:30</t>
        </is>
      </c>
      <c r="B18263" t="inlineStr">
        <is>
          <t>투자자 동향보면 외인들이 다사고 팔 개미들은 ...</t>
        </is>
      </c>
      <c r="C18263" t="inlineStr">
        <is>
          <t>이제 장기투자 개미들만 남았는데
공매친거 어떻게 상환하려고 그러냐? 
외인들이 코뭍은 개미물량 다 털어간 이유가 뭐겠어 
이유는 공매님들이 잘 알겠지 ㅋㅋ</t>
        </is>
      </c>
      <c r="D18263" t="n">
        <v>1</v>
      </c>
      <c r="E18263" t="n">
        <v>1</v>
      </c>
      <c r="F18263" t="n">
        <v>51</v>
      </c>
      <c r="G18263" t="inlineStr">
        <is>
          <t>투자자 동향보면 외인들이 다사고 팔 개미들은 ... 이제 장기투자 개미들만 남았는데
공매친거 어떻게 상환하려고 그러냐? 
외인들이 코뭍은 개미물량 다 털어간 이유가 뭐겠어 
이유는 공매님들이 잘 알겠지 ㅋㅋ</t>
        </is>
      </c>
      <c r="H18263" t="n">
        <v>419437376</v>
      </c>
    </row>
    <row r="18264">
      <c r="A18264" t="inlineStr">
        <is>
          <t>2026.05.11 08:30</t>
        </is>
      </c>
      <c r="B18264" t="inlineStr">
        <is>
          <t>난 오늘 증권주로 간다.</t>
        </is>
      </c>
      <c r="C18264" t="inlineStr">
        <is>
          <t>열심히 설레발ㅎㅎㅎ
떨어지면 다시 올게 빠이.</t>
        </is>
      </c>
      <c r="D18264" t="n">
        <v>0</v>
      </c>
      <c r="E18264" t="n">
        <v>1</v>
      </c>
      <c r="F18264" t="n">
        <v>23</v>
      </c>
      <c r="G18264" t="inlineStr">
        <is>
          <t>난 오늘 증권주로 간다. 열심히 설레발ㅎㅎㅎ
떨어지면 다시 올게 빠이.</t>
        </is>
      </c>
      <c r="H18264" t="n">
        <v>419437421</v>
      </c>
    </row>
    <row r="18265">
      <c r="A18265" t="inlineStr">
        <is>
          <t>2026.05.11 08:30</t>
        </is>
      </c>
      <c r="B18265" t="inlineStr">
        <is>
          <t>엔비디아 !구글 ![1]</t>
        </is>
      </c>
      <c r="C18265" t="inlineStr">
        <is>
          <t>지분 참여 가능성이 높다네요 !!
보스턴다이나믹  미국 전략 산업이 될듯 !
백만논 가겠죠 !</t>
        </is>
      </c>
      <c r="D18265" t="n">
        <v>4</v>
      </c>
      <c r="E18265" t="n">
        <v>1</v>
      </c>
      <c r="F18265" t="n">
        <v>71</v>
      </c>
      <c r="G18265" t="inlineStr">
        <is>
          <t>엔비디아 !구글 ![1] 지분 참여 가능성이 높다네요 !!
보스턴다이나믹  미국 전략 산업이 될듯 !
백만논 가겠죠 !</t>
        </is>
      </c>
      <c r="H18265" t="n">
        <v>419437430</v>
      </c>
    </row>
    <row r="18266">
      <c r="A18266" t="inlineStr">
        <is>
          <t>2026.05.11 08:30</t>
        </is>
      </c>
      <c r="B18266" t="inlineStr">
        <is>
          <t>엄청 올랐네[1]</t>
        </is>
      </c>
      <c r="C18266" t="inlineStr">
        <is>
          <t>ㅋ
오늘은 장대 음봉이다
하닉을 사라</t>
        </is>
      </c>
      <c r="D18266" t="n">
        <v>0</v>
      </c>
      <c r="E18266" t="n">
        <v>3</v>
      </c>
      <c r="F18266" t="n">
        <v>51</v>
      </c>
      <c r="G18266" t="inlineStr">
        <is>
          <t>엄청 올랐네[1] ㅋ
오늘은 장대 음봉이다
하닉을 사라</t>
        </is>
      </c>
      <c r="H18266" t="n">
        <v>419437478</v>
      </c>
    </row>
    <row r="18267">
      <c r="A18267" t="inlineStr">
        <is>
          <t>2026.05.11 08:30</t>
        </is>
      </c>
      <c r="B18267" t="inlineStr">
        <is>
          <t>반도체로 갑니다!</t>
        </is>
      </c>
      <c r="C18267" t="inlineStr">
        <is>
          <t>오후장에 다시 올게요</t>
        </is>
      </c>
      <c r="D18267" t="n">
        <v>0</v>
      </c>
      <c r="E18267" t="n">
        <v>4</v>
      </c>
      <c r="F18267" t="n">
        <v>16</v>
      </c>
      <c r="G18267" t="inlineStr">
        <is>
          <t>반도체로 갑니다! 오후장에 다시 올게요</t>
        </is>
      </c>
      <c r="H18267" t="n">
        <v>419437402</v>
      </c>
    </row>
    <row r="18268">
      <c r="A18268" t="inlineStr">
        <is>
          <t>2026.05.11 08:29</t>
        </is>
      </c>
      <c r="B18268" t="inlineStr">
        <is>
          <t>힘이없다</t>
        </is>
      </c>
      <c r="C18268" t="inlineStr">
        <is>
          <t>거래량만 따졌을때
하닉보다 높아야 오르는데
인기가 식었다</t>
        </is>
      </c>
      <c r="D18268" t="n">
        <v>0</v>
      </c>
      <c r="E18268" t="n">
        <v>1</v>
      </c>
      <c r="F18268" t="n">
        <v>6</v>
      </c>
      <c r="G18268" t="inlineStr">
        <is>
          <t>힘이없다 거래량만 따졌을때
하닉보다 높아야 오르는데
인기가 식었다</t>
        </is>
      </c>
      <c r="H18268" t="n">
        <v>419437281</v>
      </c>
    </row>
    <row r="18269">
      <c r="A18269" t="inlineStr">
        <is>
          <t>2026.05.11 08:29</t>
        </is>
      </c>
      <c r="B18269" t="inlineStr">
        <is>
          <t>행님들 동생 모비스다 갈까뇨?</t>
        </is>
      </c>
      <c r="C18269" t="inlineStr">
        <is>
          <t>???????</t>
        </is>
      </c>
      <c r="D18269" t="n">
        <v>0</v>
      </c>
      <c r="E18269" t="n">
        <v>1</v>
      </c>
      <c r="F18269" t="n">
        <v>9</v>
      </c>
      <c r="G18269" t="inlineStr">
        <is>
          <t>행님들 동생 모비스다 갈까뇨? ???????</t>
        </is>
      </c>
      <c r="H18269" t="n">
        <v>419437258</v>
      </c>
    </row>
    <row r="18270">
      <c r="A18270" t="inlineStr">
        <is>
          <t>2026.05.11 08:29</t>
        </is>
      </c>
      <c r="B18270" t="inlineStr">
        <is>
          <t>하이닉스 매도 ㅋㅋㅋ</t>
        </is>
      </c>
      <c r="C18270" t="inlineStr">
        <is>
          <t>현대차로 입성
부탁드려여</t>
        </is>
      </c>
      <c r="D18270" t="n">
        <v>6</v>
      </c>
      <c r="E18270" t="n">
        <v>1</v>
      </c>
      <c r="F18270" t="n">
        <v>29</v>
      </c>
      <c r="G18270" t="inlineStr">
        <is>
          <t>하이닉스 매도 ㅋㅋㅋ 현대차로 입성
부탁드려여</t>
        </is>
      </c>
      <c r="H18270" t="n">
        <v>419437283</v>
      </c>
    </row>
    <row r="18271">
      <c r="A18271" t="inlineStr">
        <is>
          <t>2026.05.11 08:29</t>
        </is>
      </c>
      <c r="B18271" t="inlineStr">
        <is>
          <t>반도체승[1]</t>
        </is>
      </c>
      <c r="C18271" t="inlineStr">
        <is>
          <t>현다이 나가리</t>
        </is>
      </c>
      <c r="D18271" t="n">
        <v>0</v>
      </c>
      <c r="E18271" t="n">
        <v>3</v>
      </c>
      <c r="F18271" t="n">
        <v>25</v>
      </c>
      <c r="G18271" t="inlineStr">
        <is>
          <t>반도체승[1] 현다이 나가리</t>
        </is>
      </c>
      <c r="H18271" t="n">
        <v>419437284</v>
      </c>
    </row>
    <row r="18272">
      <c r="A18272" t="inlineStr">
        <is>
          <t>2026.05.11 08:29</t>
        </is>
      </c>
      <c r="B18272" t="inlineStr">
        <is>
          <t>나스닥 상장</t>
        </is>
      </c>
      <c r="C18272" t="inlineStr">
        <is>
          <t>아틀라스  나스닥  상장되면   현대차  주가  올라가나요?</t>
        </is>
      </c>
      <c r="D18272" t="n">
        <v>2</v>
      </c>
      <c r="E18272" t="n">
        <v>1</v>
      </c>
      <c r="F18272" t="n">
        <v>17</v>
      </c>
      <c r="G18272" t="inlineStr">
        <is>
          <t>나스닥 상장 아틀라스  나스닥  상장되면   현대차  주가  올라가나요?</t>
        </is>
      </c>
      <c r="H18272" t="n">
        <v>419437303</v>
      </c>
    </row>
    <row r="18273">
      <c r="A18273" t="inlineStr">
        <is>
          <t>2026.05.11 08:28</t>
        </is>
      </c>
      <c r="B18273" t="inlineStr">
        <is>
          <t>ETF기관수급 기계적으로 들어온다</t>
        </is>
      </c>
      <c r="C18273" t="inlineStr">
        <is>
          <t>내일 ETF</t>
        </is>
      </c>
      <c r="D18273" t="n">
        <v>1</v>
      </c>
      <c r="E18273" t="n">
        <v>1</v>
      </c>
      <c r="F18273" t="n">
        <v>19</v>
      </c>
      <c r="G18273" t="inlineStr">
        <is>
          <t>ETF기관수급 기계적으로 들어온다 내일 ETF</t>
        </is>
      </c>
      <c r="H18273" t="n">
        <v>419437239</v>
      </c>
    </row>
    <row r="18274">
      <c r="A18274" t="inlineStr">
        <is>
          <t>2026.05.11 08:28</t>
        </is>
      </c>
      <c r="B18274" t="inlineStr">
        <is>
          <t>내가  반도체로 수급 쏠린다고  말 했제?</t>
        </is>
      </c>
      <c r="C18274" t="inlineStr">
        <is>
          <t>오늘 흉기  큰 기대하지마라</t>
        </is>
      </c>
      <c r="D18274" t="n">
        <v>1</v>
      </c>
      <c r="E18274" t="n">
        <v>7</v>
      </c>
      <c r="F18274" t="n">
        <v>20</v>
      </c>
      <c r="G18274" t="inlineStr">
        <is>
          <t>내가  반도체로 수급 쏠린다고  말 했제? 오늘 흉기  큰 기대하지마라</t>
        </is>
      </c>
      <c r="H18274" t="n">
        <v>419437117</v>
      </c>
    </row>
    <row r="18275">
      <c r="A18275" t="inlineStr">
        <is>
          <t>2026.05.11 08:27</t>
        </is>
      </c>
      <c r="B18275" t="inlineStr">
        <is>
          <t>오늘 반도체 오를거 알고 있었잖아.[1]</t>
        </is>
      </c>
      <c r="C18275" t="inlineStr">
        <is>
          <t xml:space="preserve">금요일 미장봤으면 뻔한건데. 
트럼프가 주말동안 미사일이라도 쏘지않는 이상은 금요일 미장 끝나고. 아. 월요일은 반도체 쏜다. 다 아는건데. 
내가 말했제하는 놈들은 뭐임. 
말할거면 금요일에 국장 장 마감하기 전에 말했어야지. </t>
        </is>
      </c>
      <c r="D18275" t="n">
        <v>0</v>
      </c>
      <c r="E18275" t="n">
        <v>2</v>
      </c>
      <c r="F18275" t="n">
        <v>47</v>
      </c>
      <c r="G18275" t="inlineStr">
        <is>
          <t xml:space="preserve">오늘 반도체 오를거 알고 있었잖아.[1] 금요일 미장봤으면 뻔한건데. 
트럼프가 주말동안 미사일이라도 쏘지않는 이상은 금요일 미장 끝나고. 아. 월요일은 반도체 쏜다. 다 아는건데. 
내가 말했제하는 놈들은 뭐임. 
말할거면 금요일에 국장 장 마감하기 전에 말했어야지. </t>
        </is>
      </c>
      <c r="H18275" t="n">
        <v>419437079</v>
      </c>
    </row>
    <row r="18276">
      <c r="A18276" t="inlineStr">
        <is>
          <t>2026.05.11 08:25</t>
        </is>
      </c>
      <c r="B18276" t="inlineStr">
        <is>
          <t>오늘 좀 지나면 반도체 상승분 뛰어넘을 것으로...</t>
        </is>
      </c>
      <c r="C18276" t="inlineStr">
        <is>
          <t>오후까지 지켜보시죠.</t>
        </is>
      </c>
      <c r="D18276" t="n">
        <v>14</v>
      </c>
      <c r="E18276" t="n">
        <v>4</v>
      </c>
      <c r="F18276" t="n">
        <v>41</v>
      </c>
      <c r="G18276" t="inlineStr">
        <is>
          <t>오늘 좀 지나면 반도체 상승분 뛰어넘을 것으로... 오후까지 지켜보시죠.</t>
        </is>
      </c>
      <c r="H18276" t="n">
        <v>419436734</v>
      </c>
    </row>
    <row r="18277">
      <c r="A18277" t="inlineStr">
        <is>
          <t>2026.05.11 08:25</t>
        </is>
      </c>
      <c r="B18277" t="inlineStr">
        <is>
          <t>반도체 매수하라 구걸하는 공매넘들 ㅋㅋ</t>
        </is>
      </c>
      <c r="C18277" t="inlineStr">
        <is>
          <t>너희도 무섭지 반도체 물릴까봐?
현대차 공매들 쫄리제? ㅋㅋ</t>
        </is>
      </c>
      <c r="D18277" t="n">
        <v>5</v>
      </c>
      <c r="E18277" t="n">
        <v>2</v>
      </c>
      <c r="F18277" t="n">
        <v>28</v>
      </c>
      <c r="G18277" t="inlineStr">
        <is>
          <t>반도체 매수하라 구걸하는 공매넘들 ㅋㅋ 너희도 무섭지 반도체 물릴까봐?
현대차 공매들 쫄리제? ㅋㅋ</t>
        </is>
      </c>
      <c r="H18277" t="n">
        <v>419436781</v>
      </c>
    </row>
    <row r="18278">
      <c r="A18278" t="inlineStr">
        <is>
          <t>2026.05.11 08:25</t>
        </is>
      </c>
      <c r="B18278" t="inlineStr">
        <is>
          <t>도박도 아니고 걍 기다리면 안되나[2]</t>
        </is>
      </c>
      <c r="C18278" t="inlineStr">
        <is>
          <t>왤캐 호들갑들인지</t>
        </is>
      </c>
      <c r="D18278" t="n">
        <v>9</v>
      </c>
      <c r="E18278" t="n">
        <v>3</v>
      </c>
      <c r="F18278" t="n">
        <v>110</v>
      </c>
      <c r="G18278" t="inlineStr">
        <is>
          <t>도박도 아니고 걍 기다리면 안되나[2] 왤캐 호들갑들인지</t>
        </is>
      </c>
      <c r="H18278" t="n">
        <v>419436757</v>
      </c>
    </row>
    <row r="18279">
      <c r="A18279" t="inlineStr">
        <is>
          <t>2026.05.11 08:24</t>
        </is>
      </c>
      <c r="B18279" t="inlineStr">
        <is>
          <t>반도체도 먹고[2]</t>
        </is>
      </c>
      <c r="C18279" t="inlineStr">
        <is>
          <t>자동차도 먹고
형들 솔까 다 가지고 있잖아.</t>
        </is>
      </c>
      <c r="D18279" t="n">
        <v>6</v>
      </c>
      <c r="E18279" t="n">
        <v>2</v>
      </c>
      <c r="F18279" t="n">
        <v>101</v>
      </c>
      <c r="G18279" t="inlineStr">
        <is>
          <t>반도체도 먹고[2] 자동차도 먹고
형들 솔까 다 가지고 있잖아.</t>
        </is>
      </c>
      <c r="H18279" t="n">
        <v>419436685</v>
      </c>
    </row>
    <row r="18280">
      <c r="A18280" t="inlineStr">
        <is>
          <t>2026.05.11 08:24</t>
        </is>
      </c>
      <c r="B18280" t="inlineStr">
        <is>
          <t>종가 64만원에는 가야하는데</t>
        </is>
      </c>
      <c r="C18280" t="inlineStr">
        <is>
          <t>매가리가없넹... 수급이 다 몰리긴 몰리나보다 짱나
윗꼬리냐 또 ㅡㅡ</t>
        </is>
      </c>
      <c r="D18280" t="n">
        <v>0</v>
      </c>
      <c r="E18280" t="n">
        <v>5</v>
      </c>
      <c r="F18280" t="n">
        <v>26</v>
      </c>
      <c r="G18280" t="inlineStr">
        <is>
          <t>종가 64만원에는 가야하는데 매가리가없넹... 수급이 다 몰리긴 몰리나보다 짱나
윗꼬리냐 또 ㅡㅡ</t>
        </is>
      </c>
      <c r="H18280" t="n">
        <v>419436630</v>
      </c>
    </row>
    <row r="18281">
      <c r="A18281" t="inlineStr">
        <is>
          <t>2026.05.11 08:23</t>
        </is>
      </c>
      <c r="B18281" t="inlineStr">
        <is>
          <t>....</t>
        </is>
      </c>
      <c r="C18281" t="inlineStr">
        <is>
          <t>그럼 그렇지
수급이 반도체로
몰리네</t>
        </is>
      </c>
      <c r="D18281" t="n">
        <v>3</v>
      </c>
      <c r="E18281" t="n">
        <v>2</v>
      </c>
      <c r="F18281" t="n">
        <v>17</v>
      </c>
      <c r="G18281" t="inlineStr">
        <is>
          <t>.... 그럼 그렇지
수급이 반도체로
몰리네</t>
        </is>
      </c>
      <c r="H18281" t="n">
        <v>419436523</v>
      </c>
    </row>
    <row r="18282">
      <c r="A18282" t="inlineStr">
        <is>
          <t>2026.05.11 08:23</t>
        </is>
      </c>
      <c r="B18282" t="inlineStr">
        <is>
          <t>당일공매 당일 상환하는 오후에 날라감</t>
        </is>
      </c>
      <c r="C18282" t="inlineStr">
        <is>
          <t>거래량 늘어나면 공매도 쫄리는데 
그래서 당일공매 당일상환 시스템 발동ㅋㅋ 
언제나처럼 반도체 급등 피로로 조정줄 때 
현대차 날라가게되어있음</t>
        </is>
      </c>
      <c r="D18282" t="n">
        <v>1</v>
      </c>
      <c r="E18282" t="n">
        <v>3</v>
      </c>
      <c r="F18282" t="n">
        <v>77</v>
      </c>
      <c r="G18282" t="inlineStr">
        <is>
          <t>당일공매 당일 상환하는 오후에 날라감 거래량 늘어나면 공매도 쫄리는데 
그래서 당일공매 당일상환 시스템 발동ㅋㅋ 
언제나처럼 반도체 급등 피로로 조정줄 때 
현대차 날라가게되어있음</t>
        </is>
      </c>
      <c r="H18282" t="n">
        <v>419436526</v>
      </c>
    </row>
    <row r="18283">
      <c r="A18283" t="inlineStr">
        <is>
          <t>2026.05.11 08:23</t>
        </is>
      </c>
      <c r="B18283" t="inlineStr">
        <is>
          <t>현대차 주가 꼬라박는다며 도대체 언제꼬라박음 ...[1]</t>
        </is>
      </c>
      <c r="C18283" t="inlineStr">
        <is>
          <t>기우제도 ㅈㄴ멍청하게 지내노 ㅋㅋㅋㅋ
니들 이가격에도 못사는데 나중에 더비싸지면 뭐 그땐 사지도 못하잖아 ㅋㅋㅋㅋ</t>
        </is>
      </c>
      <c r="D18283" t="n">
        <v>4</v>
      </c>
      <c r="E18283" t="n">
        <v>3</v>
      </c>
      <c r="F18283" t="n">
        <v>40</v>
      </c>
      <c r="G18283" t="inlineStr">
        <is>
          <t>현대차 주가 꼬라박는다며 도대체 언제꼬라박음 ...[1] 기우제도 ㅈㄴ멍청하게 지내노 ㅋㅋㅋㅋ
니들 이가격에도 못사는데 나중에 더비싸지면 뭐 그땐 사지도 못하잖아 ㅋㅋㅋㅋ</t>
        </is>
      </c>
      <c r="H18283" t="n">
        <v>419436575</v>
      </c>
    </row>
    <row r="18284">
      <c r="A18284" t="inlineStr">
        <is>
          <t>2026.05.11 08:22</t>
        </is>
      </c>
      <c r="B18284" t="inlineStr">
        <is>
          <t>오늘 파란불이라니깐 모지리들아 ~~</t>
        </is>
      </c>
      <c r="C18284" t="inlineStr">
        <is>
          <t xml:space="preserve">상한ㄱㅏ 간다는 놈 어딧냐?
잡아와 모가지를 </t>
        </is>
      </c>
      <c r="D18284" t="n">
        <v>3</v>
      </c>
      <c r="E18284" t="n">
        <v>2</v>
      </c>
      <c r="F18284" t="n">
        <v>19</v>
      </c>
      <c r="G18284" t="inlineStr">
        <is>
          <t xml:space="preserve">오늘 파란불이라니깐 모지리들아 ~~ 상한ㄱㅏ 간다는 놈 어딧냐?
잡아와 모가지를 </t>
        </is>
      </c>
      <c r="H18284" t="n">
        <v>419436446</v>
      </c>
    </row>
    <row r="18285">
      <c r="A18285" t="inlineStr">
        <is>
          <t>2026.05.11 08:22</t>
        </is>
      </c>
      <c r="B18285" t="inlineStr">
        <is>
          <t>지금이라도 삼전 하닉스로</t>
        </is>
      </c>
      <c r="C18285" t="inlineStr">
        <is>
          <t>옮기는게 신상에 좋을낍니다</t>
        </is>
      </c>
      <c r="D18285" t="n">
        <v>0</v>
      </c>
      <c r="E18285" t="n">
        <v>4</v>
      </c>
      <c r="F18285" t="n">
        <v>15</v>
      </c>
      <c r="G18285" t="inlineStr">
        <is>
          <t>지금이라도 삼전 하닉스로 옮기는게 신상에 좋을낍니다</t>
        </is>
      </c>
      <c r="H18285" t="n">
        <v>419436505</v>
      </c>
    </row>
    <row r="18286">
      <c r="A18286" t="inlineStr">
        <is>
          <t>2026.05.11 08:22</t>
        </is>
      </c>
      <c r="B18286" t="inlineStr">
        <is>
          <t>빌빌빌 진짜 sk를 매수 했어야 했는데</t>
        </is>
      </c>
      <c r="C18286" t="inlineStr">
        <is>
          <t>왜 잡주를 사가지고 
아 ㅡ</t>
        </is>
      </c>
      <c r="D18286" t="n">
        <v>1</v>
      </c>
      <c r="E18286" t="n">
        <v>11</v>
      </c>
      <c r="F18286" t="n">
        <v>29</v>
      </c>
      <c r="G18286" t="inlineStr">
        <is>
          <t>빌빌빌 진짜 sk를 매수 했어야 했는데 왜 잡주를 사가지고 
아 ㅡ</t>
        </is>
      </c>
      <c r="H18286" t="n">
        <v>419436513</v>
      </c>
    </row>
    <row r="18287">
      <c r="A18287" t="inlineStr">
        <is>
          <t>2026.05.11 08:21</t>
        </is>
      </c>
      <c r="B18287" t="inlineStr">
        <is>
          <t>보스턴 다이나믹스에 IPO 일정과. 피지컬 ...</t>
        </is>
      </c>
      <c r="C18287" t="inlineStr">
        <is>
          <t>현대자동차그룹의 핵심 로봇 계열사인 보스턴 다이나믹스(Boston Dynamics)는 현재 기술적 완성도를 넘어, 상업적 대량 생산과 금융 시장 진출이라는 중요한 전환점에 서 있습니다.
문의하신 IPO 일정과 피지컬 AI(Physical AI) 시대의 비전을 정리해 드립니다.
1. IPO(기업공개) 일정 및 현황
보스턴 다이나믹스는 기술주 중심의 미국 
나스닥(NASDAQ)
 상장이 유력하게 검토되고 있습니다.
예상 시기:
 이르면 
2026년 하반기에서 2027년 초
로 전망됩니다.
주요 배경:
 2021년 현대차그룹 인수 당시 소프트뱅크와 맺은 '풋옵션(지분 매수 청구권)' 계약 때문입니다. 상장이 지연될 경우 현대차가 소프트뱅크의 잔여 지분을 비싼 값에 사줘야 하므로, 2026년 6월 전후로 상장 절차를 본격화할 가능성이 큽니다.
기업 가치:
 최근 CES 2026 등에서 보여준 '아틀라스'의 혁신성과 미래 수익성을 근거로, 시장에서는 기업 가치를 최대 
200억 달러(약 27조 원)에서 많게는 700억 달러
 이상까지도 내다보고 있습니다.
2. 피지컬 AI 시대의 구체적 비전
보스턴 다이나믹스가 정의하는 피지컬 AI는 단순히 명령을 수행하는 로봇을 넘어, 
실제 물리적 환경을 이해하고 자율적으로 판단하며 복잡한 과업을 수행하는 지능형 로봇
을 의미합니다.
① 범용 휴머노이드 '아틀라스(Atlas)'의 상업화
비전:
 인간과 동일한 환경에서 인간의 도구를 사용하며 함께 일하는 '만능 노동력'의 제공입니다.
구체적 행보:
 기존 유압식 아틀라스를 은퇴시키고, 순수 전기 구동 방식의 
신형 아틀라스
를 공개했습니다. 이는 훨씬 강력하고 민첩하며, 대량 생산에 적합한 구조를 갖추고 있습니다. 2028년까지 미국 내 전용 공장을 설립해 연간 3만 대 규모의 생산 체제를 구축할 계획입니다.
② 제조 및 물류 자동화의 '지능형 연결'
비전:
 창고와 공장 전체를 유기적으로 연결하는 자율 자동화 생태계 구축입니다.
구체적 행보:
 물류 로봇 스트레치(Stretch)와 4족 보행 로봇 스팟(Spot)을 현대차의 스마트 팩토리 'HMGICS' 등에 투입하여 실질적인 생산성을 증명하고 있습니다. 단순 반복 작업이 아니라, AI가 현장 상황을 실시간으로 분석해 최적의 경로를 찾고 물건을 옮기는 구조입니다.
③ LLM과 로보틱스의 결합 (Embodied AI)
비전:
 로봇이 사람의 말을 알아듣고 논리적으로 추론하여 물리적 행동으로 옮기는 것입니다.
구체적 행보:
 구글의 '제미나이(Gemini)' 같은 거대언어모델(LLM)을 로봇에 이식하고 있습니다. 이를 통해 로봇은 "저기 있는 박스를 안전하게 옮겨줘"라는 추상적인 명령을 받아도 주변 장애물을 인식하고, 박스의 무게를 예측하며, 최적의 파지법을 스스로 결정하게 됩니다.
3. 요약 및 시사점
보스턴 다이나믹스의 비전은 "Labor as a Service(서비스로서의 노동)"에 닿아 있습니다.
현대차그룹 입장에서는 보스턴 다이나믹스가 단순한 로봇 제조사가 아니라, 
그룹 전체의 제조 경쟁력을 AI 수준으로 격상시킬 핵심 엔진
 역할을 수행하게 될 것입니다.</t>
        </is>
      </c>
      <c r="D18287" t="n">
        <v>1</v>
      </c>
      <c r="E18287" t="n">
        <v>4</v>
      </c>
      <c r="F18287" t="n">
        <v>61</v>
      </c>
      <c r="G18287" t="inlineStr">
        <is>
          <t>보스턴 다이나믹스에 IPO 일정과. 피지컬 ... 현대자동차그룹의 핵심 로봇 계열사인 보스턴 다이나믹스(Boston Dynamics)는 현재 기술적 완성도를 넘어, 상업적 대량 생산과 금융 시장 진출이라는 중요한 전환점에 서 있습니다.
문의하신 IPO 일정과 피지컬 AI(Physical AI) 시대의 비전을 정리해 드립니다.
1. IPO(기업공개) 일정 및 현황
보스턴 다이나믹스는 기술주 중심의 미국 
나스닥(NASDAQ)
 상장이 유력하게 검토되고 있습니다.
예상 시기:
 이르면 
2026년 하반기에서 2027년 초
로 전망됩니다.
주요 배경:
 2021년 현대차그룹 인수 당시 소프트뱅크와 맺은 '풋옵션(지분 매수 청구권)' 계약 때문입니다. 상장이 지연될 경우 현대차가 소프트뱅크의 잔여 지분을 비싼 값에 사줘야 하므로, 2026년 6월 전후로 상장 절차를 본격화할 가능성이 큽니다.
기업 가치:
 최근 CES 2026 등에서 보여준 '아틀라스'의 혁신성과 미래 수익성을 근거로, 시장에서는 기업 가치를 최대 
200억 달러(약 27조 원)에서 많게는 700억 달러
 이상까지도 내다보고 있습니다.
2. 피지컬 AI 시대의 구체적 비전
보스턴 다이나믹스가 정의하는 피지컬 AI는 단순히 명령을 수행하는 로봇을 넘어, 
실제 물리적 환경을 이해하고 자율적으로 판단하며 복잡한 과업을 수행하는 지능형 로봇
을 의미합니다.
① 범용 휴머노이드 '아틀라스(Atlas)'의 상업화
비전:
 인간과 동일한 환경에서 인간의 도구를 사용하며 함께 일하는 '만능 노동력'의 제공입니다.
구체적 행보:
 기존 유압식 아틀라스를 은퇴시키고, 순수 전기 구동 방식의 
신형 아틀라스
를 공개했습니다. 이는 훨씬 강력하고 민첩하며, 대량 생산에 적합한 구조를 갖추고 있습니다. 2028년까지 미국 내 전용 공장을 설립해 연간 3만 대 규모의 생산 체제를 구축할 계획입니다.
② 제조 및 물류 자동화의 '지능형 연결'
비전:
 창고와 공장 전체를 유기적으로 연결하는 자율 자동화 생태계 구축입니다.
구체적 행보:
 물류 로봇 스트레치(Stretch)와 4족 보행 로봇 스팟(Spot)을 현대차의 스마트 팩토리 'HMGICS' 등에 투입하여 실질적인 생산성을 증명하고 있습니다. 단순 반복 작업이 아니라, AI가 현장 상황을 실시간으로 분석해 최적의 경로를 찾고 물건을 옮기는 구조입니다.
③ LLM과 로보틱스의 결합 (Embodied AI)
비전:
 로봇이 사람의 말을 알아듣고 논리적으로 추론하여 물리적 행동으로 옮기는 것입니다.
구체적 행보:
 구글의 '제미나이(Gemini)' 같은 거대언어모델(LLM)을 로봇에 이식하고 있습니다. 이를 통해 로봇은 "저기 있는 박스를 안전하게 옮겨줘"라는 추상적인 명령을 받아도 주변 장애물을 인식하고, 박스의 무게를 예측하며, 최적의 파지법을 스스로 결정하게 됩니다.
3. 요약 및 시사점
보스턴 다이나믹스의 비전은 "Labor as a Service(서비스로서의 노동)"에 닿아 있습니다.
현대차그룹 입장에서는 보스턴 다이나믹스가 단순한 로봇 제조사가 아니라, 
그룹 전체의 제조 경쟁력을 AI 수준으로 격상시킬 핵심 엔진
 역할을 수행하게 될 것입니다.</t>
        </is>
      </c>
      <c r="H18287" t="n">
        <v>419436349</v>
      </c>
    </row>
    <row r="18288">
      <c r="A18288" t="inlineStr">
        <is>
          <t>2026.05.11 08:21</t>
        </is>
      </c>
      <c r="B18288" t="inlineStr">
        <is>
          <t>반도체 오르는 거 보소</t>
        </is>
      </c>
      <c r="C18288" t="inlineStr">
        <is>
          <t>진짜 무섭네 포모온다 
현대야..현대야..</t>
        </is>
      </c>
      <c r="D18288" t="n">
        <v>2</v>
      </c>
      <c r="E18288" t="n">
        <v>4</v>
      </c>
      <c r="F18288" t="n">
        <v>29</v>
      </c>
      <c r="G18288" t="inlineStr">
        <is>
          <t>반도체 오르는 거 보소 진짜 무섭네 포모온다 
현대야..현대야..</t>
        </is>
      </c>
      <c r="H18288" t="n">
        <v>419436279</v>
      </c>
    </row>
    <row r="18289">
      <c r="A18289" t="inlineStr">
        <is>
          <t>2026.05.11 08:20</t>
        </is>
      </c>
      <c r="B18289" t="inlineStr">
        <is>
          <t>삼성</t>
        </is>
      </c>
      <c r="C18289" t="inlineStr">
        <is>
          <t xml:space="preserve">30찍으러 가는데 </t>
        </is>
      </c>
      <c r="D18289" t="n">
        <v>2</v>
      </c>
      <c r="E18289" t="n">
        <v>2</v>
      </c>
      <c r="F18289" t="n">
        <v>20</v>
      </c>
      <c r="G18289" t="inlineStr">
        <is>
          <t xml:space="preserve">삼성 30찍으러 가는데 </t>
        </is>
      </c>
      <c r="H18289" t="n">
        <v>419436161</v>
      </c>
    </row>
    <row r="18290">
      <c r="A18290" t="inlineStr">
        <is>
          <t>2026.05.11 08:18</t>
        </is>
      </c>
      <c r="B18290" t="inlineStr">
        <is>
          <t>역시!</t>
        </is>
      </c>
      <c r="C18290" t="inlineStr">
        <is>
          <t>오늘도 초반은 반도체 승리네!</t>
        </is>
      </c>
      <c r="D18290" t="n">
        <v>3</v>
      </c>
      <c r="E18290" t="n">
        <v>2</v>
      </c>
      <c r="F18290" t="n">
        <v>24</v>
      </c>
      <c r="G18290" t="inlineStr">
        <is>
          <t>역시! 오늘도 초반은 반도체 승리네!</t>
        </is>
      </c>
      <c r="H18290" t="n">
        <v>419435999</v>
      </c>
    </row>
    <row r="18291">
      <c r="A18291" t="inlineStr">
        <is>
          <t>2026.05.11 08:18</t>
        </is>
      </c>
      <c r="B18291" t="inlineStr">
        <is>
          <t>응 못가</t>
        </is>
      </c>
      <c r="C18291" t="inlineStr">
        <is>
          <t>ㅋㅋㅋㅋㅋㅋㅋㅋㅋㅋㅋㅋㅋㅋㅋㅋ</t>
        </is>
      </c>
      <c r="D18291" t="n">
        <v>2</v>
      </c>
      <c r="E18291" t="n">
        <v>2</v>
      </c>
      <c r="F18291" t="n">
        <v>5</v>
      </c>
      <c r="G18291" t="inlineStr">
        <is>
          <t>응 못가 ㅋㅋㅋㅋㅋㅋㅋㅋㅋㅋㅋㅋㅋㅋㅋㅋ</t>
        </is>
      </c>
      <c r="H18291" t="n">
        <v>419435975</v>
      </c>
    </row>
    <row r="18292">
      <c r="A18292" t="inlineStr">
        <is>
          <t>2026.05.11 08:18</t>
        </is>
      </c>
      <c r="B18292" t="inlineStr">
        <is>
          <t>오늘 종가 15프로 상승 예상</t>
        </is>
      </c>
      <c r="C18292" t="inlineStr">
        <is>
          <t>자동차 산업뿐 아니라 
Ai 로봇섹터, 우주항공 섹터에 편입되면 날라감</t>
        </is>
      </c>
      <c r="D18292" t="n">
        <v>4</v>
      </c>
      <c r="E18292" t="n">
        <v>3</v>
      </c>
      <c r="F18292" t="n">
        <v>26</v>
      </c>
      <c r="G18292" t="inlineStr">
        <is>
          <t>오늘 종가 15프로 상승 예상 자동차 산업뿐 아니라 
Ai 로봇섹터, 우주항공 섹터에 편입되면 날라감</t>
        </is>
      </c>
      <c r="H18292" t="n">
        <v>419435986</v>
      </c>
    </row>
    <row r="18293">
      <c r="A18293" t="inlineStr">
        <is>
          <t>2026.05.11 08:16</t>
        </is>
      </c>
      <c r="B18293" t="inlineStr">
        <is>
          <t>63에서 쳐누르는구나 억지로</t>
        </is>
      </c>
      <c r="C18293" t="inlineStr">
        <is>
          <t>ㅋㅋㅋㅋ눌러봐라~</t>
        </is>
      </c>
      <c r="D18293" t="n">
        <v>4</v>
      </c>
      <c r="E18293" t="n">
        <v>3</v>
      </c>
      <c r="F18293" t="n">
        <v>26</v>
      </c>
      <c r="G18293" t="inlineStr">
        <is>
          <t>63에서 쳐누르는구나 억지로 ㅋㅋㅋㅋ눌러봐라~</t>
        </is>
      </c>
      <c r="H18293" t="n">
        <v>419435668</v>
      </c>
    </row>
    <row r="18294">
      <c r="A18294" t="inlineStr">
        <is>
          <t>2026.05.11 08:16</t>
        </is>
      </c>
      <c r="B18294" t="inlineStr">
        <is>
          <t>개인적으로 이번주에 70만원 돌파 예상합니다</t>
        </is>
      </c>
      <c r="C18294" t="inlineStr">
        <is>
          <t>현대위아 오토에버 다 필요없고
현대차가 1등주
가보자~~~</t>
        </is>
      </c>
      <c r="D18294" t="n">
        <v>7</v>
      </c>
      <c r="E18294" t="n">
        <v>6</v>
      </c>
      <c r="F18294" t="n">
        <v>26</v>
      </c>
      <c r="G18294" t="inlineStr">
        <is>
          <t>개인적으로 이번주에 70만원 돌파 예상합니다 현대위아 오토에버 다 필요없고
현대차가 1등주
가보자~~~</t>
        </is>
      </c>
      <c r="H18294" t="n">
        <v>419435672</v>
      </c>
    </row>
    <row r="18295">
      <c r="A18295" t="inlineStr">
        <is>
          <t>2026.05.11 08:15</t>
        </is>
      </c>
      <c r="B18295" t="inlineStr">
        <is>
          <t>수급 좋고 거래량 좋고</t>
        </is>
      </c>
      <c r="C18295" t="inlineStr">
        <is>
          <t>흠 한동안은 냄새가 난다</t>
        </is>
      </c>
      <c r="D18295" t="n">
        <v>3</v>
      </c>
      <c r="E18295" t="n">
        <v>3</v>
      </c>
      <c r="F18295" t="n">
        <v>20</v>
      </c>
      <c r="G18295" t="inlineStr">
        <is>
          <t>수급 좋고 거래량 좋고 흠 한동안은 냄새가 난다</t>
        </is>
      </c>
      <c r="H18295" t="n">
        <v>419435573</v>
      </c>
    </row>
    <row r="18296">
      <c r="A18296" t="inlineStr">
        <is>
          <t>2026.05.11 08:15</t>
        </is>
      </c>
      <c r="B18296" t="inlineStr">
        <is>
          <t>■100■[1]</t>
        </is>
      </c>
      <c r="C18296" t="inlineStr">
        <is>
          <t>올해 안에 
무조건 간다
다만 당분간은
삼전닉스로
돈이 몰리는 것도 팩트다.</t>
        </is>
      </c>
      <c r="D18296" t="n">
        <v>4</v>
      </c>
      <c r="E18296" t="n">
        <v>3</v>
      </c>
      <c r="F18296" t="n">
        <v>115</v>
      </c>
      <c r="G18296" t="inlineStr">
        <is>
          <t>■100■[1] 올해 안에 
무조건 간다
다만 당분간은
삼전닉스로
돈이 몰리는 것도 팩트다.</t>
        </is>
      </c>
      <c r="H18296" t="n">
        <v>419435580</v>
      </c>
    </row>
    <row r="18297">
      <c r="A18297" t="inlineStr">
        <is>
          <t>2026.05.11 08:14</t>
        </is>
      </c>
      <c r="B18297" t="inlineStr">
        <is>
          <t>***개인매도 엄청나다</t>
        </is>
      </c>
      <c r="C18297" t="inlineStr">
        <is>
          <t>무슨말이냐?
개인이 털면 더오른다ㅋㅋㅋ
본장시작됨 반도체 나락가고
현대차 급등한다
엉덩이 무겁게 홀딩해린</t>
        </is>
      </c>
      <c r="D18297" t="n">
        <v>5</v>
      </c>
      <c r="E18297" t="n">
        <v>4</v>
      </c>
      <c r="F18297" t="n">
        <v>69</v>
      </c>
      <c r="G18297" t="inlineStr">
        <is>
          <t>***개인매도 엄청나다 무슨말이냐?
개인이 털면 더오른다ㅋㅋㅋ
본장시작됨 반도체 나락가고
현대차 급등한다
엉덩이 무겁게 홀딩해린</t>
        </is>
      </c>
      <c r="H18297" t="n">
        <v>419435452</v>
      </c>
    </row>
    <row r="18298">
      <c r="A18298" t="inlineStr">
        <is>
          <t>2026.05.11 08:14</t>
        </is>
      </c>
      <c r="B18298" t="inlineStr">
        <is>
          <t>장 시작하니 또 울상이냐  이 모지리들아 ~...</t>
        </is>
      </c>
      <c r="C18298" t="inlineStr">
        <is>
          <t>상한가 간다는 모지리 어딧냐</t>
        </is>
      </c>
      <c r="D18298" t="n">
        <v>0</v>
      </c>
      <c r="E18298" t="n">
        <v>4</v>
      </c>
      <c r="F18298" t="n">
        <v>17</v>
      </c>
      <c r="G18298" t="inlineStr">
        <is>
          <t>장 시작하니 또 울상이냐  이 모지리들아 ~... 상한가 간다는 모지리 어딧냐</t>
        </is>
      </c>
      <c r="H18298" t="n">
        <v>419435432</v>
      </c>
    </row>
    <row r="18299">
      <c r="A18299" t="inlineStr">
        <is>
          <t>2026.05.11 08:13</t>
        </is>
      </c>
      <c r="B18299" t="inlineStr">
        <is>
          <t>영업이익 2조 짜리가 50조짜리 한테 앵기면...</t>
        </is>
      </c>
      <c r="C18299" t="inlineStr">
        <is>
          <t>그리고 영업이익 30% ㅋㅋㅋㅋㅋㅋㅋㅋㅋㅋㅋㅋㅋ 달래 이건주식이 아녀</t>
        </is>
      </c>
      <c r="D18299" t="n">
        <v>1</v>
      </c>
      <c r="E18299" t="n">
        <v>2</v>
      </c>
      <c r="F18299" t="n">
        <v>49</v>
      </c>
      <c r="G18299" t="inlineStr">
        <is>
          <t>영업이익 2조 짜리가 50조짜리 한테 앵기면... 그리고 영업이익 30% ㅋㅋㅋㅋㅋㅋㅋㅋㅋㅋㅋㅋㅋ 달래 이건주식이 아녀</t>
        </is>
      </c>
      <c r="H18299" t="n">
        <v>419435289</v>
      </c>
    </row>
    <row r="18300">
      <c r="A18300" t="inlineStr">
        <is>
          <t>2026.05.11 08:12</t>
        </is>
      </c>
      <c r="B18300" t="inlineStr">
        <is>
          <t>삼전 하닉 날라가는구나</t>
        </is>
      </c>
      <c r="C18300" t="inlineStr">
        <is>
          <t>내일 30만전자 200만하닉 찍을듯
현대차 전고점 가가도 왜이리 힘든나
6000일때 고점이 8000이 와도 넘기 힘드네</t>
        </is>
      </c>
      <c r="D18300" t="n">
        <v>6</v>
      </c>
      <c r="E18300" t="n">
        <v>3</v>
      </c>
      <c r="F18300" t="n">
        <v>30</v>
      </c>
      <c r="G18300" t="inlineStr">
        <is>
          <t>삼전 하닉 날라가는구나 내일 30만전자 200만하닉 찍을듯
현대차 전고점 가가도 왜이리 힘든나
6000일때 고점이 8000이 와도 넘기 힘드네</t>
        </is>
      </c>
      <c r="H18300" t="n">
        <v>419435165</v>
      </c>
    </row>
    <row r="18301">
      <c r="A18301" t="inlineStr">
        <is>
          <t>2026.05.11 08:11</t>
        </is>
      </c>
      <c r="B18301" t="inlineStr">
        <is>
          <t>반도체로 번 돈으로 투자</t>
        </is>
      </c>
      <c r="C18301" t="inlineStr">
        <is>
          <t xml:space="preserve">현대차 가치대비 젤 싸다 </t>
        </is>
      </c>
      <c r="D18301" t="n">
        <v>6</v>
      </c>
      <c r="E18301" t="n">
        <v>4</v>
      </c>
      <c r="F18301" t="n">
        <v>26</v>
      </c>
      <c r="G18301" t="inlineStr">
        <is>
          <t xml:space="preserve">반도체로 번 돈으로 투자 현대차 가치대비 젤 싸다 </t>
        </is>
      </c>
      <c r="H18301" t="n">
        <v>419435109</v>
      </c>
    </row>
    <row r="18302">
      <c r="A18302" t="inlineStr">
        <is>
          <t>2026.05.11 08:11</t>
        </is>
      </c>
      <c r="B18302" t="inlineStr">
        <is>
          <t>척 보니 본장 시작하면 오늘 파란불 보것다[1]</t>
        </is>
      </c>
      <c r="C18302" t="inlineStr">
        <is>
          <t>내일부터는 폭락이고
유가 폭등 ㅡㅡ
트럼프 전쟁 또 시작할듯</t>
        </is>
      </c>
      <c r="D18302" t="n">
        <v>1</v>
      </c>
      <c r="E18302" t="n">
        <v>7</v>
      </c>
      <c r="F18302" t="n">
        <v>54</v>
      </c>
      <c r="G18302" t="inlineStr">
        <is>
          <t>척 보니 본장 시작하면 오늘 파란불 보것다[1] 내일부터는 폭락이고
유가 폭등 ㅡㅡ
트럼프 전쟁 또 시작할듯</t>
        </is>
      </c>
      <c r="H18302" t="n">
        <v>419435063</v>
      </c>
    </row>
    <row r="18303">
      <c r="A18303" t="inlineStr">
        <is>
          <t>2026.05.11 08:11</t>
        </is>
      </c>
      <c r="B18303" t="inlineStr">
        <is>
          <t>현대차 1차밴더 성우하이텍 로봇사업</t>
        </is>
      </c>
      <c r="C18303" t="inlineStr">
        <is>
          <t>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D18303" t="n">
        <v>0</v>
      </c>
      <c r="E18303" t="n">
        <v>4</v>
      </c>
      <c r="F18303" t="n">
        <v>41</v>
      </c>
      <c r="G18303" t="inlineStr">
        <is>
          <t>현대차 1차밴더 성우하이텍 로봇사업 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H18303" t="n">
        <v>419435103</v>
      </c>
    </row>
    <row r="18304">
      <c r="A18304" t="inlineStr">
        <is>
          <t>2026.05.11 08:11</t>
        </is>
      </c>
      <c r="B18304" t="inlineStr">
        <is>
          <t>오늘 상한가</t>
        </is>
      </c>
      <c r="C18304" t="inlineStr">
        <is>
          <t>기대됩니다.🤩</t>
        </is>
      </c>
      <c r="D18304" t="n">
        <v>4</v>
      </c>
      <c r="E18304" t="n">
        <v>11</v>
      </c>
      <c r="F18304" t="n">
        <v>34</v>
      </c>
      <c r="G18304" t="inlineStr">
        <is>
          <t>오늘 상한가 기대됩니다.🤩</t>
        </is>
      </c>
      <c r="H18304" t="n">
        <v>419435092</v>
      </c>
    </row>
    <row r="18305">
      <c r="A18305" t="inlineStr">
        <is>
          <t>2026.05.11 08:10</t>
        </is>
      </c>
      <c r="B18305" t="inlineStr">
        <is>
          <t>다시 말하지만 오늘 매도해라</t>
        </is>
      </c>
      <c r="C18305" t="inlineStr">
        <is>
          <t>폭락이 기다리고 있다</t>
        </is>
      </c>
      <c r="D18305" t="n">
        <v>1</v>
      </c>
      <c r="E18305" t="n">
        <v>4</v>
      </c>
      <c r="F18305" t="n">
        <v>21</v>
      </c>
      <c r="G18305" t="inlineStr">
        <is>
          <t>다시 말하지만 오늘 매도해라 폭락이 기다리고 있다</t>
        </is>
      </c>
      <c r="H18305" t="n">
        <v>419434981</v>
      </c>
    </row>
    <row r="18306">
      <c r="A18306" t="inlineStr">
        <is>
          <t>2026.05.11 08:10</t>
        </is>
      </c>
      <c r="B18306" t="inlineStr">
        <is>
          <t>삼닉 8프로 똥차 2프로</t>
        </is>
      </c>
      <c r="C18306" t="inlineStr">
        <is>
          <t>똥차에 믿음만 없으면 됩니다 으냐냔하하핳하하</t>
        </is>
      </c>
      <c r="D18306" t="n">
        <v>1</v>
      </c>
      <c r="E18306" t="n">
        <v>2</v>
      </c>
      <c r="F18306" t="n">
        <v>16</v>
      </c>
      <c r="G18306" t="inlineStr">
        <is>
          <t>삼닉 8프로 똥차 2프로 똥차에 믿음만 없으면 됩니다 으냐냔하하핳하하</t>
        </is>
      </c>
      <c r="H18306" t="n">
        <v>419434988</v>
      </c>
    </row>
    <row r="18307">
      <c r="A18307" t="inlineStr">
        <is>
          <t>2026.05.11 08:10</t>
        </is>
      </c>
      <c r="B18307" t="inlineStr">
        <is>
          <t>ㅡ.현대차  52주 최고가 687.000원 뚫...</t>
        </is>
      </c>
      <c r="C18307" t="inlineStr">
        <is>
          <t>ㅡ.가아즈 로봇대장주  오늘 700.000원 위로
    가아즈  부탁해요  하이닉스ㆍ삼전 잘가고 있네</t>
        </is>
      </c>
      <c r="D18307" t="n">
        <v>4</v>
      </c>
      <c r="E18307" t="n">
        <v>2</v>
      </c>
      <c r="F18307" t="n">
        <v>29</v>
      </c>
      <c r="G18307" t="inlineStr">
        <is>
          <t>ㅡ.현대차  52주 최고가 687.000원 뚫... ㅡ.가아즈 로봇대장주  오늘 700.000원 위로
    가아즈  부탁해요  하이닉스ㆍ삼전 잘가고 있네</t>
        </is>
      </c>
      <c r="H18307" t="n">
        <v>419434941</v>
      </c>
    </row>
    <row r="18308">
      <c r="A18308" t="inlineStr">
        <is>
          <t>2026.05.11 08:10</t>
        </is>
      </c>
      <c r="B18308" t="inlineStr">
        <is>
          <t>오늘 전고점 돌파</t>
        </is>
      </c>
      <c r="C18308" t="inlineStr">
        <is>
          <t>하러 갑니다. 
 준비되신분. 엄지척</t>
        </is>
      </c>
      <c r="D18308" t="n">
        <v>9</v>
      </c>
      <c r="E18308" t="n">
        <v>3</v>
      </c>
      <c r="F18308" t="n">
        <v>20</v>
      </c>
      <c r="G18308" t="inlineStr">
        <is>
          <t>오늘 전고점 돌파 하러 갑니다. 
 준비되신분. 엄지척</t>
        </is>
      </c>
      <c r="H18308" t="n">
        <v>419434959</v>
      </c>
    </row>
    <row r="18309">
      <c r="A18309" t="inlineStr">
        <is>
          <t>2026.05.11 08:10</t>
        </is>
      </c>
      <c r="B18309" t="inlineStr">
        <is>
          <t>그리고</t>
        </is>
      </c>
      <c r="C18309" t="inlineStr">
        <is>
          <t>설레발 칠때부터 알어봤음 ㅋㅋ</t>
        </is>
      </c>
      <c r="D18309" t="n">
        <v>1</v>
      </c>
      <c r="E18309" t="n">
        <v>4</v>
      </c>
      <c r="F18309" t="n">
        <v>12</v>
      </c>
      <c r="G18309" t="inlineStr">
        <is>
          <t>그리고 설레발 칠때부터 알어봤음 ㅋㅋ</t>
        </is>
      </c>
      <c r="H18309" t="n">
        <v>419434906</v>
      </c>
    </row>
    <row r="18310">
      <c r="A18310" t="inlineStr">
        <is>
          <t>2026.05.11 08:09</t>
        </is>
      </c>
      <c r="B18310" t="inlineStr">
        <is>
          <t>68돌파하자</t>
        </is>
      </c>
      <c r="C18310" t="inlineStr">
        <is>
          <t>현대 이것들은 떨거지들이 많아서 ..  
시원한 운전이 없네</t>
        </is>
      </c>
      <c r="D18310" t="n">
        <v>3</v>
      </c>
      <c r="E18310" t="n">
        <v>2</v>
      </c>
      <c r="F18310" t="n">
        <v>15</v>
      </c>
      <c r="G18310" t="inlineStr">
        <is>
          <t>68돌파하자 현대 이것들은 떨거지들이 많아서 ..  
시원한 운전이 없네</t>
        </is>
      </c>
      <c r="H18310" t="n">
        <v>419434873</v>
      </c>
    </row>
    <row r="18311">
      <c r="A18311" t="inlineStr">
        <is>
          <t>2026.05.11 08:08</t>
        </is>
      </c>
      <c r="B18311" t="inlineStr">
        <is>
          <t>거래량이 ㅋㅋ</t>
        </is>
      </c>
      <c r="C18311" t="inlineStr">
        <is>
          <t>본장에서 살려보자</t>
        </is>
      </c>
      <c r="D18311" t="n">
        <v>0</v>
      </c>
      <c r="E18311" t="n">
        <v>2</v>
      </c>
      <c r="F18311" t="n">
        <v>34</v>
      </c>
      <c r="G18311" t="inlineStr">
        <is>
          <t>거래량이 ㅋㅋ 본장에서 살려보자</t>
        </is>
      </c>
      <c r="H18311" t="n">
        <v>419434706</v>
      </c>
    </row>
    <row r="18312">
      <c r="A18312" t="inlineStr">
        <is>
          <t>2026.05.11 08:08</t>
        </is>
      </c>
      <c r="B18312" t="inlineStr">
        <is>
          <t>시끄럽고</t>
        </is>
      </c>
      <c r="C18312" t="inlineStr">
        <is>
          <t>똥차 주봉 돌렸다 잠깐 눌릴수 있으나 담달 80까지 본다 오케이?</t>
        </is>
      </c>
      <c r="D18312" t="n">
        <v>3</v>
      </c>
      <c r="E18312" t="n">
        <v>2</v>
      </c>
      <c r="F18312" t="n">
        <v>15</v>
      </c>
      <c r="G18312" t="inlineStr">
        <is>
          <t>시끄럽고 똥차 주봉 돌렸다 잠깐 눌릴수 있으나 담달 80까지 본다 오케이?</t>
        </is>
      </c>
      <c r="H18312" t="n">
        <v>419434709</v>
      </c>
    </row>
    <row r="18313">
      <c r="A18313" t="inlineStr">
        <is>
          <t>2026.05.11 08:08</t>
        </is>
      </c>
      <c r="B18313" t="inlineStr">
        <is>
          <t>생각같지 않구만</t>
        </is>
      </c>
      <c r="C18313" t="inlineStr">
        <is>
          <t xml:space="preserve">몽땅 올라줄줄 알았는데,,, 알 수 없어 </t>
        </is>
      </c>
      <c r="D18313" t="n">
        <v>0</v>
      </c>
      <c r="E18313" t="n">
        <v>2</v>
      </c>
      <c r="F18313" t="n">
        <v>12</v>
      </c>
      <c r="G18313" t="inlineStr">
        <is>
          <t xml:space="preserve">생각같지 않구만 몽땅 올라줄줄 알았는데,,, 알 수 없어 </t>
        </is>
      </c>
      <c r="H18313" t="n">
        <v>419434697</v>
      </c>
    </row>
    <row r="18314">
      <c r="A18314" t="inlineStr">
        <is>
          <t>2026.05.11 08:08</t>
        </is>
      </c>
      <c r="B18314" t="inlineStr">
        <is>
          <t>아직도 변두리 섹터에서</t>
        </is>
      </c>
      <c r="C18314" t="inlineStr">
        <is>
          <t>희망회로로 다음은 내종목이 전닉처럼 갈거라고 ㅋㅋㅋㅋㅋㅋㅋㅋㅋㅋ 으휴</t>
        </is>
      </c>
      <c r="D18314" t="n">
        <v>1</v>
      </c>
      <c r="E18314" t="n">
        <v>2</v>
      </c>
      <c r="F18314" t="n">
        <v>29</v>
      </c>
      <c r="G18314" t="inlineStr">
        <is>
          <t>아직도 변두리 섹터에서 희망회로로 다음은 내종목이 전닉처럼 갈거라고 ㅋㅋㅋㅋㅋㅋㅋㅋㅋㅋ 으휴</t>
        </is>
      </c>
      <c r="H18314" t="n">
        <v>419434715</v>
      </c>
    </row>
    <row r="18315">
      <c r="A18315" t="inlineStr">
        <is>
          <t>2026.05.11 08:07</t>
        </is>
      </c>
      <c r="B18315" t="inlineStr">
        <is>
          <t>속보</t>
        </is>
      </c>
      <c r="C18315" t="inlineStr">
        <is>
          <t>현대오토에버 나락중</t>
        </is>
      </c>
      <c r="D18315" t="n">
        <v>0</v>
      </c>
      <c r="E18315" t="n">
        <v>2</v>
      </c>
      <c r="F18315" t="n">
        <v>39</v>
      </c>
      <c r="G18315" t="inlineStr">
        <is>
          <t>속보 현대오토에버 나락중</t>
        </is>
      </c>
      <c r="H18315" t="n">
        <v>419434618</v>
      </c>
    </row>
    <row r="18316">
      <c r="A18316" t="inlineStr">
        <is>
          <t>2026.05.11 08:07</t>
        </is>
      </c>
      <c r="B18316" t="inlineStr">
        <is>
          <t>아쉽알 ~</t>
        </is>
      </c>
      <c r="C18316" t="inlineStr">
        <is>
          <t>오늘도 꼬라지보니 조졌다~
쫌 가자 지친다~~</t>
        </is>
      </c>
      <c r="D18316" t="n">
        <v>0</v>
      </c>
      <c r="E18316" t="n">
        <v>2</v>
      </c>
      <c r="F18316" t="n">
        <v>12</v>
      </c>
      <c r="G18316" t="inlineStr">
        <is>
          <t>아쉽알 ~ 오늘도 꼬라지보니 조졌다~
쫌 가자 지친다~~</t>
        </is>
      </c>
      <c r="H18316" t="n">
        <v>419434588</v>
      </c>
    </row>
    <row r="18317">
      <c r="A18317" t="inlineStr">
        <is>
          <t>2026.05.11 08:05</t>
        </is>
      </c>
      <c r="B18317" t="inlineStr">
        <is>
          <t>프로그램 매도전환ㅋㅋㅋㅋㅋㅋㅋㅋ</t>
        </is>
      </c>
      <c r="C18317" t="inlineStr">
        <is>
          <t>물린개미들 오또캐 ㅠㅠ</t>
        </is>
      </c>
      <c r="D18317" t="n">
        <v>1</v>
      </c>
      <c r="E18317" t="n">
        <v>5</v>
      </c>
      <c r="F18317" t="n">
        <v>43</v>
      </c>
      <c r="G18317" t="inlineStr">
        <is>
          <t>프로그램 매도전환ㅋㅋㅋㅋㅋㅋㅋㅋ 물린개미들 오또캐 ㅠㅠ</t>
        </is>
      </c>
      <c r="H18317" t="n">
        <v>419434398</v>
      </c>
    </row>
    <row r="18318">
      <c r="A18318" t="inlineStr">
        <is>
          <t>2026.05.11 08:05</t>
        </is>
      </c>
      <c r="B18318" t="inlineStr">
        <is>
          <t>프로그램</t>
        </is>
      </c>
      <c r="C18318" t="inlineStr">
        <is>
          <t>금욜에 사고 오늘 바로 팔아뿌넹ㅋㅋ역시 개미 꼬시기용 지금 개미만 사고있음</t>
        </is>
      </c>
      <c r="D18318" t="n">
        <v>3</v>
      </c>
      <c r="E18318" t="n">
        <v>2</v>
      </c>
      <c r="F18318" t="n">
        <v>33</v>
      </c>
      <c r="G18318" t="inlineStr">
        <is>
          <t>프로그램 금욜에 사고 오늘 바로 팔아뿌넹ㅋㅋ역시 개미 꼬시기용 지금 개미만 사고있음</t>
        </is>
      </c>
      <c r="H18318" t="n">
        <v>419434337</v>
      </c>
    </row>
    <row r="18319">
      <c r="A18319" t="inlineStr">
        <is>
          <t>2026.05.11 08:05</t>
        </is>
      </c>
      <c r="B18319" t="inlineStr">
        <is>
          <t>진짜 비참한건 하이닉스 빠른 시일내 200만원...</t>
        </is>
      </c>
      <c r="C18319" t="inlineStr">
        <is>
          <t>ㅋㅋㅋ예전에 하닉 15만때 현대차 17만일때가 있었다. 현대차 보다 하닉을 묻어놨다면 12배 벌었음</t>
        </is>
      </c>
      <c r="D18319" t="n">
        <v>1</v>
      </c>
      <c r="E18319" t="n">
        <v>2</v>
      </c>
      <c r="F18319" t="n">
        <v>52</v>
      </c>
      <c r="G18319" t="inlineStr">
        <is>
          <t>진짜 비참한건 하이닉스 빠른 시일내 200만원... ㅋㅋㅋ예전에 하닉 15만때 현대차 17만일때가 있었다. 현대차 보다 하닉을 묻어놨다면 12배 벌었음</t>
        </is>
      </c>
      <c r="H18319" t="n">
        <v>419434292</v>
      </c>
    </row>
    <row r="18320">
      <c r="A18320" t="inlineStr">
        <is>
          <t>2026.05.11 08:04</t>
        </is>
      </c>
      <c r="B18320" t="inlineStr">
        <is>
          <t>삼전매도 후[2]</t>
        </is>
      </c>
      <c r="C18320" t="inlineStr">
        <is>
          <t>삼성전자 291,000원 매도 후
현대차 626,000원 매수
너무 많이 담았다.
무섭고 겁난다.
그래도 찐 믿음
현대차 가즈아</t>
        </is>
      </c>
      <c r="D18320" t="n">
        <v>1</v>
      </c>
      <c r="E18320" t="n">
        <v>2</v>
      </c>
      <c r="F18320" t="n">
        <v>177</v>
      </c>
      <c r="G18320" t="inlineStr">
        <is>
          <t>삼전매도 후[2] 삼성전자 291,000원 매도 후
현대차 626,000원 매수
너무 많이 담았다.
무섭고 겁난다.
그래도 찐 믿음
현대차 가즈아</t>
        </is>
      </c>
      <c r="H18320" t="n">
        <v>419434272</v>
      </c>
    </row>
    <row r="18321">
      <c r="A18321" t="inlineStr">
        <is>
          <t>2026.05.11 08:04</t>
        </is>
      </c>
      <c r="B18321" t="inlineStr">
        <is>
          <t>ㅡ.오늘 700.000원 가아즈</t>
        </is>
      </c>
      <c r="C18321" t="inlineStr">
        <is>
          <t>ㅡ.달려보자  700.000원 로봇대장주 현대차</t>
        </is>
      </c>
      <c r="D18321" t="n">
        <v>4</v>
      </c>
      <c r="E18321" t="n">
        <v>2</v>
      </c>
      <c r="F18321" t="n">
        <v>15</v>
      </c>
      <c r="G18321" t="inlineStr">
        <is>
          <t>ㅡ.오늘 700.000원 가아즈 ㅡ.달려보자  700.000원 로봇대장주 현대차</t>
        </is>
      </c>
      <c r="H18321" t="n">
        <v>419434159</v>
      </c>
    </row>
    <row r="18322">
      <c r="A18322" t="inlineStr">
        <is>
          <t>2026.05.11 08:04</t>
        </is>
      </c>
      <c r="B18322" t="inlineStr">
        <is>
          <t>***개인들 털고 반도체 가는데 후회할걸</t>
        </is>
      </c>
      <c r="C18322" t="inlineStr">
        <is>
          <t>반도체 고점이다
 가면 후회한다했다</t>
        </is>
      </c>
      <c r="D18322" t="n">
        <v>1</v>
      </c>
      <c r="E18322" t="n">
        <v>2</v>
      </c>
      <c r="F18322" t="n">
        <v>36</v>
      </c>
      <c r="G18322" t="inlineStr">
        <is>
          <t>***개인들 털고 반도체 가는데 후회할걸 반도체 고점이다
 가면 후회한다했다</t>
        </is>
      </c>
      <c r="H18322" t="n">
        <v>419434174</v>
      </c>
    </row>
    <row r="18323">
      <c r="A18323" t="inlineStr">
        <is>
          <t>2026.05.11 08:03</t>
        </is>
      </c>
      <c r="B18323" t="inlineStr">
        <is>
          <t>코스피 대장이</t>
        </is>
      </c>
      <c r="C18323" t="inlineStr">
        <is>
          <t>현대차로 이동할듯</t>
        </is>
      </c>
      <c r="D18323" t="n">
        <v>5</v>
      </c>
      <c r="E18323" t="n">
        <v>4</v>
      </c>
      <c r="F18323" t="n">
        <v>23</v>
      </c>
      <c r="G18323" t="inlineStr">
        <is>
          <t>코스피 대장이 현대차로 이동할듯</t>
        </is>
      </c>
      <c r="H18323" t="n">
        <v>419434088</v>
      </c>
    </row>
    <row r="18324">
      <c r="A18324" t="inlineStr">
        <is>
          <t>2026.05.11 08:03</t>
        </is>
      </c>
      <c r="B18324" t="inlineStr">
        <is>
          <t>8시다. 또 투덜대고 욕해라 이 모지리들아 ~...</t>
        </is>
      </c>
      <c r="C18324" t="inlineStr">
        <is>
          <t>오늘은 서서히 떨어질거다
반도체로 수급이동</t>
        </is>
      </c>
      <c r="D18324" t="n">
        <v>2</v>
      </c>
      <c r="E18324" t="n">
        <v>9</v>
      </c>
      <c r="F18324" t="n">
        <v>19</v>
      </c>
      <c r="G18324" t="inlineStr">
        <is>
          <t>8시다. 또 투덜대고 욕해라 이 모지리들아 ~... 오늘은 서서히 떨어질거다
반도체로 수급이동</t>
        </is>
      </c>
      <c r="H18324" t="n">
        <v>419434038</v>
      </c>
    </row>
    <row r="18325">
      <c r="A18325" t="inlineStr">
        <is>
          <t>2026.05.11 08:02</t>
        </is>
      </c>
      <c r="B18325" t="inlineStr">
        <is>
          <t>반도체에 비하면 상승이 비참하네...[1]</t>
        </is>
      </c>
      <c r="C18325" t="inlineStr">
        <is>
          <t>역대급 코스피 지수에도 최고점을 못가네</t>
        </is>
      </c>
      <c r="D18325" t="n">
        <v>3</v>
      </c>
      <c r="E18325" t="n">
        <v>2</v>
      </c>
      <c r="F18325" t="n">
        <v>38</v>
      </c>
      <c r="G18325" t="inlineStr">
        <is>
          <t>반도체에 비하면 상승이 비참하네...[1] 역대급 코스피 지수에도 최고점을 못가네</t>
        </is>
      </c>
      <c r="H18325" t="n">
        <v>419434007</v>
      </c>
    </row>
    <row r="18326">
      <c r="A18326" t="inlineStr">
        <is>
          <t>2026.05.11 08:02</t>
        </is>
      </c>
      <c r="B18326" t="inlineStr">
        <is>
          <t>오늘 대장은</t>
        </is>
      </c>
      <c r="C18326" t="inlineStr">
        <is>
          <t>현대차임.</t>
        </is>
      </c>
      <c r="D18326" t="n">
        <v>6</v>
      </c>
      <c r="E18326" t="n">
        <v>4</v>
      </c>
      <c r="F18326" t="n">
        <v>18</v>
      </c>
      <c r="G18326" t="inlineStr">
        <is>
          <t>오늘 대장은 현대차임.</t>
        </is>
      </c>
      <c r="H18326" t="n">
        <v>419433970</v>
      </c>
    </row>
    <row r="18327">
      <c r="A18327" t="inlineStr">
        <is>
          <t>2026.05.11 08:01</t>
        </is>
      </c>
      <c r="B18327" t="inlineStr">
        <is>
          <t>말했지 ㅋㅋ[1]</t>
        </is>
      </c>
      <c r="C18327" t="inlineStr">
        <is>
          <t>월욜 전닉이라고 ㅋㅋㅋㅋ</t>
        </is>
      </c>
      <c r="D18327" t="n">
        <v>0</v>
      </c>
      <c r="E18327" t="n">
        <v>3</v>
      </c>
      <c r="F18327" t="n">
        <v>36</v>
      </c>
      <c r="G18327" t="inlineStr">
        <is>
          <t>말했지 ㅋㅋ[1] 월욜 전닉이라고 ㅋㅋㅋㅋ</t>
        </is>
      </c>
      <c r="H18327" t="n">
        <v>419433891</v>
      </c>
    </row>
    <row r="18328">
      <c r="A18328" t="inlineStr">
        <is>
          <t>2026.05.11 07:59</t>
        </is>
      </c>
      <c r="B18328" t="inlineStr">
        <is>
          <t>찬티가 많은데 오늘 마이너스볼수도 있음요</t>
        </is>
      </c>
      <c r="C18328" t="inlineStr">
        <is>
          <t xml:space="preserve">조심하셔요 수급이 다 반도로 몰리기 때문에 </t>
        </is>
      </c>
      <c r="D18328" t="n">
        <v>0</v>
      </c>
      <c r="E18328" t="n">
        <v>7</v>
      </c>
      <c r="F18328" t="n">
        <v>22</v>
      </c>
      <c r="G18328" t="inlineStr">
        <is>
          <t xml:space="preserve">찬티가 많은데 오늘 마이너스볼수도 있음요 조심하셔요 수급이 다 반도로 몰리기 때문에 </t>
        </is>
      </c>
      <c r="H18328" t="n">
        <v>419433785</v>
      </c>
    </row>
    <row r="18329">
      <c r="A18329" t="inlineStr">
        <is>
          <t>2026.05.11 07:59</t>
        </is>
      </c>
      <c r="B18329" t="inlineStr">
        <is>
          <t>로봇 파일럿도 만들자</t>
        </is>
      </c>
      <c r="C18329" t="inlineStr">
        <is>
          <t>ᆢ가즈아 ᆢ</t>
        </is>
      </c>
      <c r="D18329" t="n">
        <v>1</v>
      </c>
      <c r="E18329" t="n">
        <v>1</v>
      </c>
      <c r="F18329" t="n">
        <v>9</v>
      </c>
      <c r="G18329" t="inlineStr">
        <is>
          <t>로봇 파일럿도 만들자 ᆢ가즈아 ᆢ</t>
        </is>
      </c>
      <c r="H18329" t="n">
        <v>419433781</v>
      </c>
    </row>
    <row r="18330">
      <c r="A18330" t="inlineStr">
        <is>
          <t>2026.05.11 07:58</t>
        </is>
      </c>
      <c r="B18330" t="inlineStr">
        <is>
          <t>로봇 대장주’ 현대차, 하반기 추가 모멘텀…8...</t>
        </is>
      </c>
      <c r="C18330" t="inlineStr">
        <is>
          <t>방금 삼성증권 뜸</t>
        </is>
      </c>
      <c r="D18330" t="n">
        <v>3</v>
      </c>
      <c r="E18330" t="n">
        <v>1</v>
      </c>
      <c r="F18330" t="n">
        <v>29</v>
      </c>
      <c r="G18330" t="inlineStr">
        <is>
          <t>로봇 대장주’ 현대차, 하반기 추가 모멘텀…8... 방금 삼성증권 뜸</t>
        </is>
      </c>
      <c r="H18330" t="n">
        <v>419433759</v>
      </c>
    </row>
    <row r="18331">
      <c r="A18331" t="inlineStr">
        <is>
          <t>2026.05.11 07:57</t>
        </is>
      </c>
      <c r="B18331" t="inlineStr">
        <is>
          <t>다들 시초가에</t>
        </is>
      </c>
      <c r="C18331" t="inlineStr">
        <is>
          <t>팔려고 난리네 ㅎㅎ</t>
        </is>
      </c>
      <c r="D18331" t="n">
        <v>0</v>
      </c>
      <c r="E18331" t="n">
        <v>9</v>
      </c>
      <c r="F18331" t="n">
        <v>41</v>
      </c>
      <c r="G18331" t="inlineStr">
        <is>
          <t>다들 시초가에 팔려고 난리네 ㅎㅎ</t>
        </is>
      </c>
      <c r="H18331" t="n">
        <v>419433714</v>
      </c>
    </row>
    <row r="18332">
      <c r="A18332" t="inlineStr">
        <is>
          <t>2026.05.11 07:56</t>
        </is>
      </c>
      <c r="B18332" t="inlineStr">
        <is>
          <t>공매2조</t>
        </is>
      </c>
      <c r="C18332" t="inlineStr">
        <is>
          <t>저거  이큰기업에  정상이가?</t>
        </is>
      </c>
      <c r="D18332" t="n">
        <v>0</v>
      </c>
      <c r="E18332" t="n">
        <v>1</v>
      </c>
      <c r="F18332" t="n">
        <v>23</v>
      </c>
      <c r="G18332" t="inlineStr">
        <is>
          <t>공매2조 저거  이큰기업에  정상이가?</t>
        </is>
      </c>
      <c r="H18332" t="n">
        <v>419433664</v>
      </c>
    </row>
    <row r="18333">
      <c r="A18333" t="inlineStr">
        <is>
          <t>2026.05.11 07:56</t>
        </is>
      </c>
      <c r="B18333" t="inlineStr">
        <is>
          <t>***외국인 비율 27프로에서 50프로</t>
        </is>
      </c>
      <c r="C18333" t="inlineStr">
        <is>
          <t>가면 현대차 앞으로 두배세배 먹음</t>
        </is>
      </c>
      <c r="D18333" t="n">
        <v>5</v>
      </c>
      <c r="E18333" t="n">
        <v>2</v>
      </c>
      <c r="F18333" t="n">
        <v>44</v>
      </c>
      <c r="G18333" t="inlineStr">
        <is>
          <t>***외국인 비율 27프로에서 50프로 가면 현대차 앞으로 두배세배 먹음</t>
        </is>
      </c>
      <c r="H18333" t="n">
        <v>419433667</v>
      </c>
    </row>
    <row r="18334">
      <c r="A18334" t="inlineStr">
        <is>
          <t>2026.05.11 07:56</t>
        </is>
      </c>
      <c r="B18334" t="inlineStr">
        <is>
          <t>삼성증권이 현대차 목표가 상향 80만원</t>
        </is>
      </c>
      <c r="C18334" t="inlineStr">
        <is>
          <t>와
타이밍 죽이네 
오늘 매수세 엄청 들어 오겠네</t>
        </is>
      </c>
      <c r="D18334" t="n">
        <v>9</v>
      </c>
      <c r="E18334" t="n">
        <v>1</v>
      </c>
      <c r="F18334" t="n">
        <v>33</v>
      </c>
      <c r="G18334" t="inlineStr">
        <is>
          <t>삼성증권이 현대차 목표가 상향 80만원 와
타이밍 죽이네 
오늘 매수세 엄청 들어 오겠네</t>
        </is>
      </c>
      <c r="H18334" t="n">
        <v>419433652</v>
      </c>
    </row>
    <row r="18335">
      <c r="A18335" t="inlineStr">
        <is>
          <t>2026.05.11 07:54</t>
        </is>
      </c>
      <c r="B18335" t="inlineStr">
        <is>
          <t>100만 로봇현역병 시대 온다</t>
        </is>
      </c>
      <c r="C18335" t="inlineStr">
        <is>
          <t>대한민국 국가방위 
국민 안전 
현대차 구룹에서 행한다</t>
        </is>
      </c>
      <c r="D18335" t="n">
        <v>8</v>
      </c>
      <c r="E18335" t="n">
        <v>1</v>
      </c>
      <c r="F18335" t="n">
        <v>23</v>
      </c>
      <c r="G18335" t="inlineStr">
        <is>
          <t>100만 로봇현역병 시대 온다 대한민국 국가방위 
국민 안전 
현대차 구룹에서 행한다</t>
        </is>
      </c>
      <c r="H18335" t="n">
        <v>419433557</v>
      </c>
    </row>
    <row r="18336">
      <c r="A18336" t="inlineStr">
        <is>
          <t>2026.05.11 07:54</t>
        </is>
      </c>
      <c r="B18336" t="inlineStr">
        <is>
          <t>제가 직접 사용하려고 만든 인공지능  분석기반...</t>
        </is>
      </c>
      <c r="C18336" t="inlineStr">
        <is>
          <t>제가  6개월이 넘게  세상의 노이즈와  동떨어져서 오로지  숫자만 보고 투자하기위해  개발한  투자앱을  출시해서 소개하려 합니다.
앞단에서  레짐 / 적정코스피지수 / 한국시장 특성 보정하는  코드를  ai백테스트를 수십차례 돌려서 결과값을 받아 연동해서   각 기업의  3년간 재무재표를 분석해 타겟PER을  설정하고   60거래일 외국인과 기관의  수급분석을 통해  진입타이밍을 포착하는 방식입니다.
상당히 많은 시행착오와 백테스트를 거쳐  완성했고  앞으로  1개월 정도 후에  유료서비스로 전환하기 위해 만든 서비스입니다.
무조건 잘 맞는다가 아니라  기준점을 만들기위해  너튜브 이딴  소음에 시달리지 않고 제가 직접 사용하기위해 개발했다  장인어른 추천으로  사업화까지 진행하게 된 케이스입니다.
저도 실제로 사용하고 있는 앱이며  이 앱의 결과출력값을 이용해  4월 중순부터 몇몇 기업들의  분석레포트도  포스팅했으니  그거 참조하시고 판단해보시고요.
일단은  그냥 재미삼아 한 번  참여해 보세요.   감사합니다.
https://stocklayer.net/code/sscode</t>
        </is>
      </c>
      <c r="D18336" t="n">
        <v>0</v>
      </c>
      <c r="E18336" t="n">
        <v>2</v>
      </c>
      <c r="F18336" t="n">
        <v>24</v>
      </c>
      <c r="G18336" t="inlineStr">
        <is>
          <t>제가 직접 사용하려고 만든 인공지능  분석기반... 제가  6개월이 넘게  세상의 노이즈와  동떨어져서 오로지  숫자만 보고 투자하기위해  개발한  투자앱을  출시해서 소개하려 합니다.
앞단에서  레짐 / 적정코스피지수 / 한국시장 특성 보정하는  코드를  ai백테스트를 수십차례 돌려서 결과값을 받아 연동해서   각 기업의  3년간 재무재표를 분석해 타겟PER을  설정하고   60거래일 외국인과 기관의  수급분석을 통해  진입타이밍을 포착하는 방식입니다.
상당히 많은 시행착오와 백테스트를 거쳐  완성했고  앞으로  1개월 정도 후에  유료서비스로 전환하기 위해 만든 서비스입니다.
무조건 잘 맞는다가 아니라  기준점을 만들기위해  너튜브 이딴  소음에 시달리지 않고 제가 직접 사용하기위해 개발했다  장인어른 추천으로  사업화까지 진행하게 된 케이스입니다.
저도 실제로 사용하고 있는 앱이며  이 앱의 결과출력값을 이용해  4월 중순부터 몇몇 기업들의  분석레포트도  포스팅했으니  그거 참조하시고 판단해보시고요.
일단은  그냥 재미삼아 한 번  참여해 보세요.   감사합니다.
https://stocklayer.net/code/sscode</t>
        </is>
      </c>
      <c r="H18336" t="n">
        <v>419433554</v>
      </c>
    </row>
    <row r="18337">
      <c r="A18337" t="inlineStr">
        <is>
          <t>2026.05.11 07:52</t>
        </is>
      </c>
      <c r="B18337" t="inlineStr">
        <is>
          <t>목표주가를 80만원으로 상향</t>
        </is>
      </c>
      <c r="C18337" t="inlineStr">
        <is>
          <t xml:space="preserve"> 
삼성증권
은 11일 
현대차
(005380)에 대해 로봇 분야 대장주라며 목표주가를 80만원으로 기존 대비 14.3% 상향 조정했다</t>
        </is>
      </c>
      <c r="D18337" t="n">
        <v>15</v>
      </c>
      <c r="E18337" t="n">
        <v>2</v>
      </c>
      <c r="F18337" t="n">
        <v>92</v>
      </c>
      <c r="G18337" t="inlineStr">
        <is>
          <t>목표주가를 80만원으로 상향  
삼성증권
은 11일 
현대차
(005380)에 대해 로봇 분야 대장주라며 목표주가를 80만원으로 기존 대비 14.3% 상향 조정했다</t>
        </is>
      </c>
      <c r="H18337" t="n">
        <v>419433474</v>
      </c>
    </row>
    <row r="18338">
      <c r="A18338" t="inlineStr">
        <is>
          <t>2026.05.11 07:49</t>
        </is>
      </c>
      <c r="B18338" t="inlineStr">
        <is>
          <t>극찬티가 많네.[2]</t>
        </is>
      </c>
      <c r="C18338" t="inlineStr">
        <is>
          <t>이게 과연 오를까?
금요일에 반도체 오르면서 빠지는걸 보고도..
노조차는 실적으로 받쳐주는 상태가 아니야.
종가 58만 본다.. 더 빠질 수도.</t>
        </is>
      </c>
      <c r="D18338" t="n">
        <v>2</v>
      </c>
      <c r="E18338" t="n">
        <v>13</v>
      </c>
      <c r="F18338" t="n">
        <v>118</v>
      </c>
      <c r="G18338" t="inlineStr">
        <is>
          <t>극찬티가 많네.[2] 이게 과연 오를까?
금요일에 반도체 오르면서 빠지는걸 보고도..
노조차는 실적으로 받쳐주는 상태가 아니야.
종가 58만 본다.. 더 빠질 수도.</t>
        </is>
      </c>
      <c r="H18338" t="n">
        <v>419433382</v>
      </c>
    </row>
    <row r="18339">
      <c r="A18339" t="inlineStr">
        <is>
          <t>2026.05.11 07:49</t>
        </is>
      </c>
      <c r="B18339" t="inlineStr">
        <is>
          <t>오늘 폭망 예상됨</t>
        </is>
      </c>
      <c r="C18339" t="inlineStr">
        <is>
          <t>지난 금요일 오른 만큼 빠질듯 
 오늘도 3% 수익 목표로 
저 아래 그물 망. 투입.</t>
        </is>
      </c>
      <c r="D18339" t="n">
        <v>1</v>
      </c>
      <c r="E18339" t="n">
        <v>14</v>
      </c>
      <c r="F18339" t="n">
        <v>60</v>
      </c>
      <c r="G18339" t="inlineStr">
        <is>
          <t>오늘 폭망 예상됨 지난 금요일 오른 만큼 빠질듯 
 오늘도 3% 수익 목표로 
저 아래 그물 망. 투입.</t>
        </is>
      </c>
      <c r="H18339" t="n">
        <v>419433353</v>
      </c>
    </row>
    <row r="18340">
      <c r="A18340" t="inlineStr">
        <is>
          <t>2026.05.11 07:47</t>
        </is>
      </c>
      <c r="B18340" t="inlineStr">
        <is>
          <t>육군과 계약</t>
        </is>
      </c>
      <c r="C18340" t="inlineStr">
        <is>
          <t xml:space="preserve">드디어 스팟 모베드 육군최전방 투입결정 
아틀라스는 내년
우리아들 군대 안가나요 </t>
        </is>
      </c>
      <c r="D18340" t="n">
        <v>11</v>
      </c>
      <c r="E18340" t="n">
        <v>3</v>
      </c>
      <c r="F18340" t="n">
        <v>63</v>
      </c>
      <c r="G18340" t="inlineStr">
        <is>
          <t xml:space="preserve">육군과 계약 드디어 스팟 모베드 육군최전방 투입결정 
아틀라스는 내년
우리아들 군대 안가나요 </t>
        </is>
      </c>
      <c r="H18340" t="n">
        <v>419433295</v>
      </c>
    </row>
    <row r="18341">
      <c r="A18341" t="inlineStr">
        <is>
          <t>2026.05.11 07:47</t>
        </is>
      </c>
      <c r="B18341" t="inlineStr">
        <is>
          <t>방산주 첫 무대</t>
        </is>
      </c>
      <c r="C18341" t="inlineStr">
        <is>
          <t xml:space="preserve">트럼프 이란 합의안 거절  !!
방산주로 활약을 지켜본다  </t>
        </is>
      </c>
      <c r="D18341" t="n">
        <v>5</v>
      </c>
      <c r="E18341" t="n">
        <v>2</v>
      </c>
      <c r="F18341" t="n">
        <v>50</v>
      </c>
      <c r="G18341" t="inlineStr">
        <is>
          <t xml:space="preserve">방산주 첫 무대 트럼프 이란 합의안 거절  !!
방산주로 활약을 지켜본다  </t>
        </is>
      </c>
      <c r="H18341" t="n">
        <v>419433299</v>
      </c>
    </row>
    <row r="18342">
      <c r="A18342" t="inlineStr">
        <is>
          <t>2026.05.11 07:45</t>
        </is>
      </c>
      <c r="B18342" t="inlineStr">
        <is>
          <t>속보. 트럼프 협상 좌초위기......나스닥 ...[3]</t>
        </is>
      </c>
      <c r="C18342" t="inlineStr">
        <is>
          <t>투자유의하세요.</t>
        </is>
      </c>
      <c r="D18342" t="n">
        <v>1</v>
      </c>
      <c r="E18342" t="n">
        <v>27</v>
      </c>
      <c r="F18342" t="n">
        <v>339</v>
      </c>
      <c r="G18342" t="inlineStr">
        <is>
          <t>속보. 트럼프 협상 좌초위기......나스닥 ...[3] 투자유의하세요.</t>
        </is>
      </c>
      <c r="H18342" t="n">
        <v>419433243</v>
      </c>
    </row>
    <row r="18343">
      <c r="A18343" t="inlineStr">
        <is>
          <t>2026.05.11 07:45</t>
        </is>
      </c>
      <c r="B18343" t="inlineStr">
        <is>
          <t>아침에 기대되는건 처음이군요!</t>
        </is>
      </c>
      <c r="C18343" t="inlineStr">
        <is>
          <t>얼마나 오를까요?</t>
        </is>
      </c>
      <c r="D18343" t="n">
        <v>13</v>
      </c>
      <c r="E18343" t="n">
        <v>3</v>
      </c>
      <c r="F18343" t="n">
        <v>51</v>
      </c>
      <c r="G18343" t="inlineStr">
        <is>
          <t>아침에 기대되는건 처음이군요! 얼마나 오를까요?</t>
        </is>
      </c>
      <c r="H18343" t="n">
        <v>419433233</v>
      </c>
    </row>
    <row r="18344">
      <c r="A18344" t="inlineStr">
        <is>
          <t>2026.05.11 07:42</t>
        </is>
      </c>
      <c r="B18344" t="inlineStr">
        <is>
          <t>미중 정상 회담까지는 이란 전쟁 없고</t>
        </is>
      </c>
      <c r="C18344" t="inlineStr">
        <is>
          <t>그전에 어디까지 올릴지 그게 관건
현차, 주말에 각종 호재 나왔고
테슬라도 급등해서 올릴 명분은 충분
이번주 최대치로 상승시킬지도...</t>
        </is>
      </c>
      <c r="D18344" t="n">
        <v>8</v>
      </c>
      <c r="E18344" t="n">
        <v>1</v>
      </c>
      <c r="F18344" t="n">
        <v>142</v>
      </c>
      <c r="G18344" t="inlineStr">
        <is>
          <t>미중 정상 회담까지는 이란 전쟁 없고 그전에 어디까지 올릴지 그게 관건
현차, 주말에 각종 호재 나왔고
테슬라도 급등해서 올릴 명분은 충분
이번주 최대치로 상승시킬지도...</t>
        </is>
      </c>
      <c r="H18344" t="n">
        <v>419433144</v>
      </c>
    </row>
    <row r="18345">
      <c r="A18345" t="inlineStr">
        <is>
          <t>2026.05.11 07:42</t>
        </is>
      </c>
      <c r="B18345" t="inlineStr">
        <is>
          <t>마지막 매도기회[1]</t>
        </is>
      </c>
      <c r="C18345" t="inlineStr">
        <is>
          <t>박수칠때 떠나라</t>
        </is>
      </c>
      <c r="D18345" t="n">
        <v>3</v>
      </c>
      <c r="E18345" t="n">
        <v>14</v>
      </c>
      <c r="F18345" t="n">
        <v>127</v>
      </c>
      <c r="G18345" t="inlineStr">
        <is>
          <t>마지막 매도기회[1] 박수칠때 떠나라</t>
        </is>
      </c>
      <c r="H18345" t="n">
        <v>419433139</v>
      </c>
    </row>
    <row r="18346">
      <c r="A18346" t="inlineStr">
        <is>
          <t>2026.05.11 07:40</t>
        </is>
      </c>
      <c r="B18346" t="inlineStr">
        <is>
          <t>수급이</t>
        </is>
      </c>
      <c r="C18346" t="inlineStr">
        <is>
          <t>반도체에서 현대차로 들어올 수 밖에 없음</t>
        </is>
      </c>
      <c r="D18346" t="n">
        <v>12</v>
      </c>
      <c r="E18346" t="n">
        <v>1</v>
      </c>
      <c r="F18346" t="n">
        <v>38</v>
      </c>
      <c r="G18346" t="inlineStr">
        <is>
          <t>수급이 반도체에서 현대차로 들어올 수 밖에 없음</t>
        </is>
      </c>
      <c r="H18346" t="n">
        <v>419433085</v>
      </c>
    </row>
    <row r="18347">
      <c r="A18347" t="inlineStr">
        <is>
          <t>2026.05.11 07:40</t>
        </is>
      </c>
      <c r="B18347" t="inlineStr">
        <is>
          <t>제네시스 운전봤지 오늘 최소 15퍼다</t>
        </is>
      </c>
      <c r="C18347" t="inlineStr">
        <is>
          <t>ㄱㄱㄱㄱㄱㄱ</t>
        </is>
      </c>
      <c r="D18347" t="n">
        <v>12</v>
      </c>
      <c r="E18347" t="n">
        <v>1</v>
      </c>
      <c r="F18347" t="n">
        <v>69</v>
      </c>
      <c r="G18347" t="inlineStr">
        <is>
          <t>제네시스 운전봤지 오늘 최소 15퍼다 ㄱㄱㄱㄱㄱㄱ</t>
        </is>
      </c>
      <c r="H18347" t="n">
        <v>419433089</v>
      </c>
    </row>
    <row r="18348">
      <c r="A18348" t="inlineStr">
        <is>
          <t>2026.05.11 07:38</t>
        </is>
      </c>
      <c r="B18348" t="inlineStr">
        <is>
          <t>오늘은</t>
        </is>
      </c>
      <c r="C18348" t="inlineStr">
        <is>
          <t>상친다...초상이아니길...장투모드다</t>
        </is>
      </c>
      <c r="D18348" t="n">
        <v>10</v>
      </c>
      <c r="E18348" t="n">
        <v>1</v>
      </c>
      <c r="F18348" t="n">
        <v>37</v>
      </c>
      <c r="G18348" t="inlineStr">
        <is>
          <t>오늘은 상친다...초상이아니길...장투모드다</t>
        </is>
      </c>
      <c r="H18348" t="n">
        <v>419433047</v>
      </c>
    </row>
    <row r="18349">
      <c r="A18349" t="inlineStr">
        <is>
          <t>2026.05.11 07:36</t>
        </is>
      </c>
      <c r="B18349" t="inlineStr">
        <is>
          <t>오늘 시초가[1]</t>
        </is>
      </c>
      <c r="C18349" t="inlineStr">
        <is>
          <t>62만 
종가 59만</t>
        </is>
      </c>
      <c r="D18349" t="n">
        <v>2</v>
      </c>
      <c r="E18349" t="n">
        <v>14</v>
      </c>
      <c r="F18349" t="n">
        <v>152</v>
      </c>
      <c r="G18349" t="inlineStr">
        <is>
          <t>오늘 시초가[1] 62만 
종가 59만</t>
        </is>
      </c>
      <c r="H18349" t="n">
        <v>419432996</v>
      </c>
    </row>
    <row r="18350">
      <c r="A18350" t="inlineStr">
        <is>
          <t>2026.05.11 07:34</t>
        </is>
      </c>
      <c r="B18350" t="inlineStr">
        <is>
          <t>기관 외인 확올린다</t>
        </is>
      </c>
      <c r="C18350" t="inlineStr">
        <is>
          <t>현대종목 외인 싹쓸 
오늘도  쏜다 기대하시라</t>
        </is>
      </c>
      <c r="D18350" t="n">
        <v>5</v>
      </c>
      <c r="E18350" t="n">
        <v>1</v>
      </c>
      <c r="F18350" t="n">
        <v>34</v>
      </c>
      <c r="G18350" t="inlineStr">
        <is>
          <t>기관 외인 확올린다 현대종목 외인 싹쓸 
오늘도  쏜다 기대하시라</t>
        </is>
      </c>
      <c r="H18350" t="n">
        <v>419432949</v>
      </c>
    </row>
    <row r="18351">
      <c r="A18351" t="inlineStr">
        <is>
          <t>2026.05.11 07:34</t>
        </is>
      </c>
      <c r="B18351" t="inlineStr">
        <is>
          <t>***오전에 털리지들말어[1]</t>
        </is>
      </c>
      <c r="C18351" t="inlineStr">
        <is>
          <t>변동성 올때 ...
차트 거래량 수급 모두 너무좋다
현대차는 최소 100만원까지</t>
        </is>
      </c>
      <c r="D18351" t="n">
        <v>5</v>
      </c>
      <c r="E18351" t="n">
        <v>3</v>
      </c>
      <c r="F18351" t="n">
        <v>68</v>
      </c>
      <c r="G18351" t="inlineStr">
        <is>
          <t>***오전에 털리지들말어[1] 변동성 올때 ...
차트 거래량 수급 모두 너무좋다
현대차는 최소 100만원까지</t>
        </is>
      </c>
      <c r="H18351" t="n">
        <v>419432937</v>
      </c>
    </row>
    <row r="18352">
      <c r="A18352" t="inlineStr">
        <is>
          <t>2026.05.11 07:34</t>
        </is>
      </c>
      <c r="B18352" t="inlineStr">
        <is>
          <t>오늘도 삼전닉스만 오르겠지[1]</t>
        </is>
      </c>
      <c r="C18352" t="inlineStr">
        <is>
          <t>똥차산 내가 똥이다</t>
        </is>
      </c>
      <c r="D18352" t="n">
        <v>5</v>
      </c>
      <c r="E18352" t="n">
        <v>9</v>
      </c>
      <c r="F18352" t="n">
        <v>104</v>
      </c>
      <c r="G18352" t="inlineStr">
        <is>
          <t>오늘도 삼전닉스만 오르겠지[1] 똥차산 내가 똥이다</t>
        </is>
      </c>
      <c r="H18352" t="n">
        <v>419432950</v>
      </c>
    </row>
    <row r="18353">
      <c r="A18353" t="inlineStr">
        <is>
          <t>2026.05.11 07:33</t>
        </is>
      </c>
      <c r="B18353" t="inlineStr">
        <is>
          <t>전쟁 나면 로봇 세상..</t>
        </is>
      </c>
      <c r="C18353" t="inlineStr">
        <is>
          <t>100년 먹거리..그걸 현대차가 해냈음!</t>
        </is>
      </c>
      <c r="D18353" t="n">
        <v>6</v>
      </c>
      <c r="E18353" t="n">
        <v>2</v>
      </c>
      <c r="F18353" t="n">
        <v>31</v>
      </c>
      <c r="G18353" t="inlineStr">
        <is>
          <t>전쟁 나면 로봇 세상.. 100년 먹거리..그걸 현대차가 해냈음!</t>
        </is>
      </c>
      <c r="H18353" t="n">
        <v>419432924</v>
      </c>
    </row>
    <row r="18354">
      <c r="A18354" t="inlineStr">
        <is>
          <t>2026.05.11 07:33</t>
        </is>
      </c>
      <c r="B18354" t="inlineStr">
        <is>
          <t>이재명대통령이 반도체만 처올린다 현대차 사지마...</t>
        </is>
      </c>
      <c r="C18354" t="inlineStr">
        <is>
          <t>대한민국 주식시장 반도체만 처올린다 삼성전자 하이닉스 매일매일 신고가인데 한심한 현대차따위 1주도 사지마라 ㅋㅋ 현대차 너도 반도체나 팔아라 개나소나 반도체 파는데 ㅋㅋ 무슨 휴머노이드로봇이냐 ㅋ</t>
        </is>
      </c>
      <c r="D18354" t="n">
        <v>2</v>
      </c>
      <c r="E18354" t="n">
        <v>7</v>
      </c>
      <c r="F18354" t="n">
        <v>38</v>
      </c>
      <c r="G18354" t="inlineStr">
        <is>
          <t>이재명대통령이 반도체만 처올린다 현대차 사지마... 대한민국 주식시장 반도체만 처올린다 삼성전자 하이닉스 매일매일 신고가인데 한심한 현대차따위 1주도 사지마라 ㅋㅋ 현대차 너도 반도체나 팔아라 개나소나 반도체 파는데 ㅋㅋ 무슨 휴머노이드로봇이냐 ㅋ</t>
        </is>
      </c>
      <c r="H18354" t="n">
        <v>419432918</v>
      </c>
    </row>
    <row r="18355">
      <c r="A18355" t="inlineStr">
        <is>
          <t>2026.05.11 07:31</t>
        </is>
      </c>
      <c r="B18355" t="inlineStr">
        <is>
          <t>오늘 추매~</t>
        </is>
      </c>
      <c r="C18355" t="inlineStr">
        <is>
          <t>야호~신난다~
1차 목표 
2주내 앞자리 8
끝.</t>
        </is>
      </c>
      <c r="D18355" t="n">
        <v>8</v>
      </c>
      <c r="E18355" t="n">
        <v>1</v>
      </c>
      <c r="F18355" t="n">
        <v>64</v>
      </c>
      <c r="G18355" t="inlineStr">
        <is>
          <t>오늘 추매~ 야호~신난다~
1차 목표 
2주내 앞자리 8
끝.</t>
        </is>
      </c>
      <c r="H18355" t="n">
        <v>419432870</v>
      </c>
    </row>
    <row r="18356">
      <c r="A18356" t="inlineStr">
        <is>
          <t>2026.05.11 07:26</t>
        </is>
      </c>
      <c r="B18356" t="inlineStr">
        <is>
          <t>트럼프 발언 식상해</t>
        </is>
      </c>
      <c r="C18356" t="inlineStr">
        <is>
          <t>무슨  이랬다 저랬다
이따 미장 열리기전에 또 무슨말 할까
우호적인 이야기 하겠지</t>
        </is>
      </c>
      <c r="D18356" t="n">
        <v>3</v>
      </c>
      <c r="E18356" t="n">
        <v>4</v>
      </c>
      <c r="F18356" t="n">
        <v>43</v>
      </c>
      <c r="G18356" t="inlineStr">
        <is>
          <t>트럼프 발언 식상해 무슨  이랬다 저랬다
이따 미장 열리기전에 또 무슨말 할까
우호적인 이야기 하겠지</t>
        </is>
      </c>
      <c r="H18356" t="n">
        <v>419432749</v>
      </c>
    </row>
    <row r="18357">
      <c r="A18357" t="inlineStr">
        <is>
          <t>2026.05.11 07:26</t>
        </is>
      </c>
      <c r="B18357" t="inlineStr">
        <is>
          <t>붕붕~~~~~~~^^급등</t>
        </is>
      </c>
      <c r="C18357" t="inlineStr">
        <is>
          <t>불기둥 ~~~^^~~~^우~~~~~~~~~~~뚝</t>
        </is>
      </c>
      <c r="D18357" t="n">
        <v>1</v>
      </c>
      <c r="E18357" t="n">
        <v>5</v>
      </c>
      <c r="F18357" t="n">
        <v>34</v>
      </c>
      <c r="G18357" t="inlineStr">
        <is>
          <t>붕붕~~~~~~~^^급등 불기둥 ~~~^^~~~^우~~~~~~~~~~~뚝</t>
        </is>
      </c>
      <c r="H18357" t="n">
        <v>419432764</v>
      </c>
    </row>
    <row r="18358">
      <c r="A18358" t="inlineStr">
        <is>
          <t>2026.05.11 07:25</t>
        </is>
      </c>
      <c r="B18358" t="inlineStr">
        <is>
          <t>트럼프 군사행동 가능성 시사</t>
        </is>
      </c>
      <c r="C18358" t="inlineStr">
        <is>
          <t>트황 왈 이란 더이상 웃지 못할것 
ㅎㄷㄷ
찬티들 8시 땡하면 먼저 퉈퉤겠다</t>
        </is>
      </c>
      <c r="D18358" t="n">
        <v>1</v>
      </c>
      <c r="E18358" t="n">
        <v>10</v>
      </c>
      <c r="F18358" t="n">
        <v>79</v>
      </c>
      <c r="G18358" t="inlineStr">
        <is>
          <t>트럼프 군사행동 가능성 시사 트황 왈 이란 더이상 웃지 못할것 
ㅎㄷㄷ
찬티들 8시 땡하면 먼저 퉈퉤겠다</t>
        </is>
      </c>
      <c r="H18358" t="n">
        <v>419432718</v>
      </c>
    </row>
    <row r="18359">
      <c r="A18359" t="inlineStr">
        <is>
          <t>2026.05.11 07:25</t>
        </is>
      </c>
      <c r="B18359" t="inlineStr">
        <is>
          <t>안티들 판치는거보니</t>
        </is>
      </c>
      <c r="C18359" t="inlineStr">
        <is>
          <t>아직 매수 안했나보네...?
숏커버링은 좀 더 올라서 하려나보다...
공매 빠염</t>
        </is>
      </c>
      <c r="D18359" t="n">
        <v>6</v>
      </c>
      <c r="E18359" t="n">
        <v>2</v>
      </c>
      <c r="F18359" t="n">
        <v>41</v>
      </c>
      <c r="G18359" t="inlineStr">
        <is>
          <t>안티들 판치는거보니 아직 매수 안했나보네...?
숏커버링은 좀 더 올라서 하려나보다...
공매 빠염</t>
        </is>
      </c>
      <c r="H18359" t="n">
        <v>419432731</v>
      </c>
    </row>
    <row r="18360">
      <c r="A18360" t="inlineStr">
        <is>
          <t>2026.05.11 07:25</t>
        </is>
      </c>
      <c r="B18360" t="inlineStr">
        <is>
          <t>비트코인 상승전환[1]</t>
        </is>
      </c>
      <c r="C18360" t="inlineStr">
        <is>
          <t xml:space="preserve">어치피 중국가기전 전쟁 정리힌다 </t>
        </is>
      </c>
      <c r="D18360" t="n">
        <v>8</v>
      </c>
      <c r="E18360" t="n">
        <v>4</v>
      </c>
      <c r="F18360" t="n">
        <v>62</v>
      </c>
      <c r="G18360" t="inlineStr">
        <is>
          <t xml:space="preserve">비트코인 상승전환[1] 어치피 중국가기전 전쟁 정리힌다 </t>
        </is>
      </c>
      <c r="H18360" t="n">
        <v>419432743</v>
      </c>
    </row>
    <row r="18361">
      <c r="A18361" t="inlineStr">
        <is>
          <t>2026.05.11 07:19</t>
        </is>
      </c>
      <c r="B18361" t="inlineStr">
        <is>
          <t>종전 불가 유가급등</t>
        </is>
      </c>
      <c r="C18361" t="inlineStr">
        <is>
          <t>트황 오늘 무슨짓 할지 몰라
급락 출발 예상 
반도체만 좀 버티고 자동차 급락
방산주 급등 출발</t>
        </is>
      </c>
      <c r="D18361" t="n">
        <v>3</v>
      </c>
      <c r="E18361" t="n">
        <v>10</v>
      </c>
      <c r="F18361" t="n">
        <v>86</v>
      </c>
      <c r="G18361" t="inlineStr">
        <is>
          <t>종전 불가 유가급등 트황 오늘 무슨짓 할지 몰라
급락 출발 예상 
반도체만 좀 버티고 자동차 급락
방산주 급등 출발</t>
        </is>
      </c>
      <c r="H18361" t="n">
        <v>419432561</v>
      </c>
    </row>
    <row r="18362">
      <c r="A18362" t="inlineStr">
        <is>
          <t>2026.05.11 07:19</t>
        </is>
      </c>
      <c r="B18362" t="inlineStr">
        <is>
          <t>삼전 하닉 박살나면 갈아탈주식이[7]</t>
        </is>
      </c>
      <c r="C18362" t="inlineStr">
        <is>
          <t xml:space="preserve">현차랑 포스코밖에는 없네
대형주중에선..
향후먹거리 든든하고
깔고앉아도 배당은 챙겨주고 
아틀라스가 중무장하고 노조 줘 패버리면
시총 1000조도 갈듯 ㅋㅋㅋㅋ
다른거 팔아 현차더사고싶다.. </t>
        </is>
      </c>
      <c r="D18362" t="n">
        <v>45</v>
      </c>
      <c r="E18362" t="n">
        <v>10</v>
      </c>
      <c r="F18362" t="n">
        <v>5305</v>
      </c>
      <c r="G18362" t="inlineStr">
        <is>
          <t xml:space="preserve">삼전 하닉 박살나면 갈아탈주식이[7] 현차랑 포스코밖에는 없네
대형주중에선..
향후먹거리 든든하고
깔고앉아도 배당은 챙겨주고 
아틀라스가 중무장하고 노조 줘 패버리면
시총 1000조도 갈듯 ㅋㅋㅋㅋ
다른거 팔아 현차더사고싶다.. </t>
        </is>
      </c>
      <c r="H18362" t="n">
        <v>419432580</v>
      </c>
    </row>
    <row r="18363">
      <c r="A18363" t="inlineStr">
        <is>
          <t>2026.05.11 07:13</t>
        </is>
      </c>
      <c r="B18363" t="inlineStr">
        <is>
          <t>곧 모지리들의 통곡이 시작되겠네.  8시되면 투...[1]</t>
        </is>
      </c>
      <c r="C18363" t="inlineStr">
        <is>
          <t xml:space="preserve">와 이 모지리들 ㅡ  
주말에는 축제분위기
장시작하면 상갓집 
ㅋㅋㅋㅋ </t>
        </is>
      </c>
      <c r="D18363" t="n">
        <v>3</v>
      </c>
      <c r="E18363" t="n">
        <v>17</v>
      </c>
      <c r="F18363" t="n">
        <v>183</v>
      </c>
      <c r="G18363" t="inlineStr">
        <is>
          <t xml:space="preserve">곧 모지리들의 통곡이 시작되겠네.  8시되면 투...[1] 와 이 모지리들 ㅡ  
주말에는 축제분위기
장시작하면 상갓집 
ㅋㅋㅋㅋ </t>
        </is>
      </c>
      <c r="H18363" t="n">
        <v>419432417</v>
      </c>
    </row>
    <row r="18364">
      <c r="A18364" t="inlineStr">
        <is>
          <t>2026.05.11 07:12</t>
        </is>
      </c>
      <c r="B18364" t="inlineStr">
        <is>
          <t>찬티들아 전쟁어게인이다[2]</t>
        </is>
      </c>
      <c r="C18364" t="inlineStr">
        <is>
          <t>오늘장은 전강후약
후반은 -18%</t>
        </is>
      </c>
      <c r="D18364" t="n">
        <v>3</v>
      </c>
      <c r="E18364" t="n">
        <v>13</v>
      </c>
      <c r="F18364" t="n">
        <v>93</v>
      </c>
      <c r="G18364" t="inlineStr">
        <is>
          <t>찬티들아 전쟁어게인이다[2] 오늘장은 전강후약
후반은 -18%</t>
        </is>
      </c>
      <c r="H18364" t="n">
        <v>419432413</v>
      </c>
    </row>
    <row r="18365">
      <c r="A18365" t="inlineStr">
        <is>
          <t>2026.05.11 07:10</t>
        </is>
      </c>
      <c r="B18365" t="inlineStr">
        <is>
          <t>유가상승은 쥐약인대..ㅠ[2]</t>
        </is>
      </c>
      <c r="C18365" t="inlineStr">
        <is>
          <t>주말새 어째 조마조마 하더라..ㅠ
시장이  로봇&amp;자율주행으로 현대차를 올렸지만..
그래도 베이스는 자동차라..
60만을 저점으로 다지는 하루가 되었으면..</t>
        </is>
      </c>
      <c r="D18365" t="n">
        <v>3</v>
      </c>
      <c r="E18365" t="n">
        <v>9</v>
      </c>
      <c r="F18365" t="n">
        <v>257</v>
      </c>
      <c r="G18365" t="inlineStr">
        <is>
          <t>유가상승은 쥐약인대..ㅠ[2] 주말새 어째 조마조마 하더라..ㅠ
시장이  로봇&amp;자율주행으로 현대차를 올렸지만..
그래도 베이스는 자동차라..
60만을 저점으로 다지는 하루가 되었으면..</t>
        </is>
      </c>
      <c r="H18365" t="n">
        <v>419432383</v>
      </c>
    </row>
    <row r="18366">
      <c r="A18366" t="inlineStr">
        <is>
          <t>2026.05.11 07:07</t>
        </is>
      </c>
      <c r="B18366" t="inlineStr">
        <is>
          <t>대략 나온 호재가 5개네요</t>
        </is>
      </c>
      <c r="C18366" t="inlineStr">
        <is>
          <t>■보스턴다이내믹스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D18366" t="n">
        <v>30</v>
      </c>
      <c r="E18366" t="n">
        <v>3</v>
      </c>
      <c r="F18366" t="n">
        <v>456</v>
      </c>
      <c r="G18366" t="inlineStr">
        <is>
          <t>대략 나온 호재가 5개네요 ■보스턴다이내믹스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H18366" t="n">
        <v>419432312</v>
      </c>
    </row>
    <row r="18367">
      <c r="A18367" t="inlineStr">
        <is>
          <t>2026.05.11 07:02</t>
        </is>
      </c>
      <c r="B18367" t="inlineStr">
        <is>
          <t>트럼프 또</t>
        </is>
      </c>
      <c r="C18367" t="inlineStr">
        <is>
          <t>광기 발동하는 구나
이란 답변서 내용에 용납할수 없다며 군사행동 가능성 시사함</t>
        </is>
      </c>
      <c r="D18367" t="n">
        <v>6</v>
      </c>
      <c r="E18367" t="n">
        <v>4</v>
      </c>
      <c r="F18367" t="n">
        <v>82</v>
      </c>
      <c r="G18367" t="inlineStr">
        <is>
          <t>트럼프 또 광기 발동하는 구나
이란 답변서 내용에 용납할수 없다며 군사행동 가능성 시사함</t>
        </is>
      </c>
      <c r="H18367" t="n">
        <v>419432224</v>
      </c>
    </row>
    <row r="18368">
      <c r="A18368" t="inlineStr">
        <is>
          <t>2026.05.11 06:59</t>
        </is>
      </c>
      <c r="B18368" t="inlineStr">
        <is>
          <t>개미,개미~개미를 폄하 하는 모지리들</t>
        </is>
      </c>
      <c r="C18368" t="inlineStr">
        <is>
          <t xml:space="preserve">개미라 일컷는 일반 투자자들 을 
폄하 하는 모지리들아 ~~~
주식에 투자 하겠다는 증시 예탁금 이
130조원이다
ETF,MMF 등등으로 투자 대기자금이
수백조원이다
자본시장 패러다임 이 변하고 있다
아니 , 이미 변했다
은행의 저금리에서 위험자산 투자로
머니무브에 은행들 위기설 까지 돈다
부동산 불패 신화도 흔들리고 있는 
현  금융시장 의 대 혁명을 못 느끼겠냐~?
지금은
개미가 세력이다
옛 기관 ,외인들의 ATM 기기가 아니다
지금은
양키 개미들 까지도
한국 주식을 매매 할수있는 시스템을 구축 하고 매매 할수 있다
개미들이 세력이다
함부로 폄하하면 깡통찬다~정신 차려라
쫄보들아~~~ㅎㅎㅎㅎㅎ </t>
        </is>
      </c>
      <c r="D18368" t="n">
        <v>0</v>
      </c>
      <c r="E18368" t="n">
        <v>0</v>
      </c>
      <c r="F18368" t="n">
        <v>2</v>
      </c>
      <c r="G18368" t="inlineStr">
        <is>
          <t xml:space="preserve">개미,개미~개미를 폄하 하는 모지리들 개미라 일컷는 일반 투자자들 을 
폄하 하는 모지리들아 ~~~
주식에 투자 하겠다는 증시 예탁금 이
130조원이다
ETF,MMF 등등으로 투자 대기자금이
수백조원이다
자본시장 패러다임 이 변하고 있다
아니 , 이미 변했다
은행의 저금리에서 위험자산 투자로
머니무브에 은행들 위기설 까지 돈다
부동산 불패 신화도 흔들리고 있는 
현  금융시장 의 대 혁명을 못 느끼겠냐~?
지금은
개미가 세력이다
옛 기관 ,외인들의 ATM 기기가 아니다
지금은
양키 개미들 까지도
한국 주식을 매매 할수있는 시스템을 구축 하고 매매 할수 있다
개미들이 세력이다
함부로 폄하하면 깡통찬다~정신 차려라
쫄보들아~~~ㅎㅎㅎㅎㅎ </t>
        </is>
      </c>
      <c r="H18368" t="n">
        <v>419432165</v>
      </c>
    </row>
    <row r="18369">
      <c r="A18369" t="inlineStr">
        <is>
          <t>2026.05.11 06:59</t>
        </is>
      </c>
      <c r="B18369" t="inlineStr">
        <is>
          <t>예정대로 미친짓 한다.</t>
        </is>
      </c>
      <c r="C18369" t="inlineStr">
        <is>
          <t>어제 미친짓 한다고 글 올렸는데 진짜 실행할거다. 오늘 09시 1분이 단기 고점이다. 곱버스 1억 몰빵 예정. 이번주 터진다. ㅋ</t>
        </is>
      </c>
      <c r="D18369" t="n">
        <v>0</v>
      </c>
      <c r="E18369" t="n">
        <v>0</v>
      </c>
      <c r="F18369" t="n">
        <v>9</v>
      </c>
      <c r="G18369" t="inlineStr">
        <is>
          <t>예정대로 미친짓 한다. 어제 미친짓 한다고 글 올렸는데 진짜 실행할거다. 오늘 09시 1분이 단기 고점이다. 곱버스 1억 몰빵 예정. 이번주 터진다. ㅋ</t>
        </is>
      </c>
      <c r="H18369" t="n">
        <v>419432149</v>
      </c>
    </row>
    <row r="18370">
      <c r="A18370" t="inlineStr">
        <is>
          <t>2026.05.11 06:55</t>
        </is>
      </c>
      <c r="B18370" t="inlineStr">
        <is>
          <t>현대차 형님들아~~~</t>
        </is>
      </c>
      <c r="C18370" t="inlineStr">
        <is>
          <t>요즘 대세가 제네시스라며~~~
벤츠, BMW, 볼보 같은 외제차
타면 촌스럽다는 소릴 듣는다네~~~
현대차 위상이 이제 장난이 아니네~~~
다들 제네시스 한대씩 타고 나중에
현대차에서 만든 휴면로봇도 집에다
한대씩 들여 놓자구~~~~
아참! 부모님댁에도 아틀라스 한대
놔드려야겠어요 여보~~~</t>
        </is>
      </c>
      <c r="D18370" t="n">
        <v>1</v>
      </c>
      <c r="E18370" t="n">
        <v>0</v>
      </c>
      <c r="F18370" t="n">
        <v>25</v>
      </c>
      <c r="G18370" t="inlineStr">
        <is>
          <t>현대차 형님들아~~~ 요즘 대세가 제네시스라며~~~
벤츠, BMW, 볼보 같은 외제차
타면 촌스럽다는 소릴 듣는다네~~~
현대차 위상이 이제 장난이 아니네~~~
다들 제네시스 한대씩 타고 나중에
현대차에서 만든 휴면로봇도 집에다
한대씩 들여 놓자구~~~~
아참! 부모님댁에도 아틀라스 한대
놔드려야겠어요 여보~~~</t>
        </is>
      </c>
      <c r="H18370" t="n">
        <v>419432101</v>
      </c>
    </row>
    <row r="18371">
      <c r="A18371" t="inlineStr">
        <is>
          <t>2026.05.11 06:52</t>
        </is>
      </c>
      <c r="B18371" t="inlineStr">
        <is>
          <t>로봇청소기만 해도 10조 시장이다..[1]</t>
        </is>
      </c>
      <c r="C18371" t="inlineStr">
        <is>
          <t>2족 청소원 로봇으로 궂은일 안하게 하면 도대체 매출이 얼마며 수출하면 돈이 얼마며
무궁무진한 로봇의 세계 현대차가 이제 막 시작했다..정말 엄청난...</t>
        </is>
      </c>
      <c r="D18371" t="n">
        <v>3</v>
      </c>
      <c r="E18371" t="n">
        <v>0</v>
      </c>
      <c r="F18371" t="n">
        <v>49</v>
      </c>
      <c r="G18371" t="inlineStr">
        <is>
          <t>로봇청소기만 해도 10조 시장이다..[1] 2족 청소원 로봇으로 궂은일 안하게 하면 도대체 매출이 얼마며 수출하면 돈이 얼마며
무궁무진한 로봇의 세계 현대차가 이제 막 시작했다..정말 엄청난...</t>
        </is>
      </c>
      <c r="H18371" t="n">
        <v>419432058</v>
      </c>
    </row>
    <row r="18372">
      <c r="A18372" t="inlineStr">
        <is>
          <t>2026.05.11 06:49</t>
        </is>
      </c>
      <c r="B18372" t="inlineStr">
        <is>
          <t>사팔형들언제까지</t>
        </is>
      </c>
      <c r="C18372" t="inlineStr">
        <is>
          <t>떠먹여줄거같냐? 버스출발했다잉~~~</t>
        </is>
      </c>
      <c r="D18372" t="n">
        <v>1</v>
      </c>
      <c r="E18372" t="n">
        <v>1</v>
      </c>
      <c r="F18372" t="n">
        <v>24</v>
      </c>
      <c r="G18372" t="inlineStr">
        <is>
          <t>사팔형들언제까지 떠먹여줄거같냐? 버스출발했다잉~~~</t>
        </is>
      </c>
      <c r="H18372" t="n">
        <v>419432029</v>
      </c>
    </row>
    <row r="18373">
      <c r="A18373" t="inlineStr">
        <is>
          <t>2026.05.11 06:49</t>
        </is>
      </c>
      <c r="B18373" t="inlineStr">
        <is>
          <t>로봇이 나라를 지켜?[1]</t>
        </is>
      </c>
      <c r="C18373" t="inlineStr">
        <is>
          <t>아니 로봇이 나라를 지키면 뭐 할 건데.. 발로 한대 차면 부서질 건데 나라를 어떻게 지킨다고</t>
        </is>
      </c>
      <c r="D18373" t="n">
        <v>1</v>
      </c>
      <c r="E18373" t="n">
        <v>6</v>
      </c>
      <c r="F18373" t="n">
        <v>33</v>
      </c>
      <c r="G18373" t="inlineStr">
        <is>
          <t>로봇이 나라를 지켜?[1] 아니 로봇이 나라를 지키면 뭐 할 건데.. 발로 한대 차면 부서질 건데 나라를 어떻게 지킨다고</t>
        </is>
      </c>
      <c r="H18373" t="n">
        <v>419432016</v>
      </c>
    </row>
    <row r="18374">
      <c r="A18374" t="inlineStr">
        <is>
          <t>2026.05.11 06:41</t>
        </is>
      </c>
      <c r="B18374" t="inlineStr">
        <is>
          <t>■호재뉴스에 개미들 바글거림■주가 떨어짐</t>
        </is>
      </c>
      <c r="C18374" t="inlineStr">
        <is>
          <t>오늘이 그날임</t>
        </is>
      </c>
      <c r="D18374" t="n">
        <v>2</v>
      </c>
      <c r="E18374" t="n">
        <v>8</v>
      </c>
      <c r="F18374" t="n">
        <v>34</v>
      </c>
      <c r="G18374" t="inlineStr">
        <is>
          <t>■호재뉴스에 개미들 바글거림■주가 떨어짐 오늘이 그날임</t>
        </is>
      </c>
      <c r="H18374" t="n">
        <v>419431915</v>
      </c>
    </row>
    <row r="18375">
      <c r="A18375" t="inlineStr">
        <is>
          <t>2026.05.11 06:39</t>
        </is>
      </c>
      <c r="B18375" t="inlineStr">
        <is>
          <t>무인로봇이 정규부대를 이겼다...</t>
        </is>
      </c>
      <c r="C18375" t="inlineStr">
        <is>
          <t>물론 러시아 농민군이었을지 모르나..로봇이 이겼다..프하하하..</t>
        </is>
      </c>
      <c r="D18375" t="n">
        <v>6</v>
      </c>
      <c r="E18375" t="n">
        <v>2</v>
      </c>
      <c r="F18375" t="n">
        <v>85</v>
      </c>
      <c r="G18375" t="inlineStr">
        <is>
          <t>무인로봇이 정규부대를 이겼다... 물론 러시아 농민군이었을지 모르나..로봇이 이겼다..프하하하..</t>
        </is>
      </c>
      <c r="H18375" t="n">
        <v>419431888</v>
      </c>
    </row>
    <row r="18376">
      <c r="A18376" t="inlineStr">
        <is>
          <t>2026.05.11 06:34</t>
        </is>
      </c>
      <c r="B18376" t="inlineStr">
        <is>
          <t>■■■개미필독■■■</t>
        </is>
      </c>
      <c r="C18376" t="inlineStr">
        <is>
          <t>진득하게
지켜만 봐라.
매도는 촉수엄금
자발 떨지마라. 
오늘 무시무시하게 상승
이런 날도 
기대해도 좋다.
단숨에 70부근 가즈아 ~</t>
        </is>
      </c>
      <c r="D18376" t="n">
        <v>11</v>
      </c>
      <c r="E18376" t="n">
        <v>1</v>
      </c>
      <c r="F18376" t="n">
        <v>108</v>
      </c>
      <c r="G18376" t="inlineStr">
        <is>
          <t>■■■개미필독■■■ 진득하게
지켜만 봐라.
매도는 촉수엄금
자발 떨지마라. 
오늘 무시무시하게 상승
이런 날도 
기대해도 좋다.
단숨에 70부근 가즈아 ~</t>
        </is>
      </c>
      <c r="H18376" t="n">
        <v>419431843</v>
      </c>
    </row>
    <row r="18377">
      <c r="A18377" t="inlineStr">
        <is>
          <t>2026.05.11 06:33</t>
        </is>
      </c>
      <c r="B18377" t="inlineStr">
        <is>
          <t>한국에 스팟  개발 투입해서..[1]</t>
        </is>
      </c>
      <c r="C18377" t="inlineStr">
        <is>
          <t>중동을 아주 싹 휩쓸어라...얼마나 사주겠냐...스팟에 대공포 하나씩 달고...무인순찰하고..
프하하하.....후송에는 모베드 쓰고 우크라이나전 보니 군인 없으면 로봇이 최고더라...</t>
        </is>
      </c>
      <c r="D18377" t="n">
        <v>8</v>
      </c>
      <c r="E18377" t="n">
        <v>1</v>
      </c>
      <c r="F18377" t="n">
        <v>113</v>
      </c>
      <c r="G18377" t="inlineStr">
        <is>
          <t>한국에 스팟  개발 투입해서..[1] 중동을 아주 싹 휩쓸어라...얼마나 사주겠냐...스팟에 대공포 하나씩 달고...무인순찰하고..
프하하하.....후송에는 모베드 쓰고 우크라이나전 보니 군인 없으면 로봇이 최고더라...</t>
        </is>
      </c>
      <c r="H18377" t="n">
        <v>419431837</v>
      </c>
    </row>
    <row r="18378">
      <c r="A18378" t="inlineStr">
        <is>
          <t>2026.05.11 06:32</t>
        </is>
      </c>
      <c r="B18378" t="inlineStr">
        <is>
          <t>오늘 장중</t>
        </is>
      </c>
      <c r="C18378" t="inlineStr">
        <is>
          <t xml:space="preserve">호재 하나더 내와라 주가 하늘로 날아가게 </t>
        </is>
      </c>
      <c r="D18378" t="n">
        <v>9</v>
      </c>
      <c r="E18378" t="n">
        <v>2</v>
      </c>
      <c r="F18378" t="n">
        <v>43</v>
      </c>
      <c r="G18378" t="inlineStr">
        <is>
          <t xml:space="preserve">오늘 장중 호재 하나더 내와라 주가 하늘로 날아가게 </t>
        </is>
      </c>
      <c r="H18378" t="n">
        <v>419431824</v>
      </c>
    </row>
    <row r="18379">
      <c r="A18379" t="inlineStr">
        <is>
          <t>2026.05.11 06:25</t>
        </is>
      </c>
      <c r="B18379" t="inlineStr">
        <is>
          <t>새만금날[3]</t>
        </is>
      </c>
      <c r="C18379" t="inlineStr">
        <is>
          <t xml:space="preserve">새만금날
아끼던 쥬얼리 전부 모아 금방에 판 돈으로 현대차 사고
그 다음날 전쟁나서
지하철 타고가다 울었는데 진짜 많이 힘들었는데 
현대차 이제 가나보다~! </t>
        </is>
      </c>
      <c r="D18379" t="n">
        <v>18</v>
      </c>
      <c r="E18379" t="n">
        <v>2</v>
      </c>
      <c r="F18379" t="n">
        <v>465</v>
      </c>
      <c r="G18379" t="inlineStr">
        <is>
          <t xml:space="preserve">새만금날[3] 새만금날
아끼던 쥬얼리 전부 모아 금방에 판 돈으로 현대차 사고
그 다음날 전쟁나서
지하철 타고가다 울었는데 진짜 많이 힘들었는데 
현대차 이제 가나보다~! </t>
        </is>
      </c>
      <c r="H18379" t="n">
        <v>419431737</v>
      </c>
    </row>
    <row r="18380">
      <c r="A18380" t="inlineStr">
        <is>
          <t>2026.05.11 06:14</t>
        </is>
      </c>
      <c r="B18380" t="inlineStr">
        <is>
          <t>시총 500조는 줘야 한다..</t>
        </is>
      </c>
      <c r="C18380" t="inlineStr">
        <is>
          <t>스팟 NLL에 뿌리면서 데이타쌓고 넘버원 티어 국방자산된다..
다른날에 팔수도 있고 상방이 무제한으로 열려있다....가자...
내 우크라이나에서 18만대 투입했다고 얼마나 글짓을 했던가...프하하하</t>
        </is>
      </c>
      <c r="D18380" t="n">
        <v>11</v>
      </c>
      <c r="E18380" t="n">
        <v>1</v>
      </c>
      <c r="F18380" t="n">
        <v>173</v>
      </c>
      <c r="G18380" t="inlineStr">
        <is>
          <t>시총 500조는 줘야 한다.. 스팟 NLL에 뿌리면서 데이타쌓고 넘버원 티어 국방자산된다..
다른날에 팔수도 있고 상방이 무제한으로 열려있다....가자...
내 우크라이나에서 18만대 투입했다고 얼마나 글짓을 했던가...프하하하</t>
        </is>
      </c>
      <c r="H18380" t="n">
        <v>419431641</v>
      </c>
    </row>
    <row r="18381">
      <c r="A18381" t="inlineStr">
        <is>
          <t>2026.05.11 06:04</t>
        </is>
      </c>
      <c r="B18381" t="inlineStr">
        <is>
          <t>목표가 100만원 제시한 전문가</t>
        </is>
      </c>
      <c r="C18381" t="inlineStr">
        <is>
          <t>그분 인지도 높아 질 겁니다.
오늘 제법 크게 갈거 같네요
밸류가 달라지네요
■국방로봇, uam.kai
■세계는 청정수소 건설중(전력) 새만금
■데이터센터 의존도 줄이는 온디바이스(현대차 로봇에 적용)
■자율주행, 수소, 로봇, 방산, 우주
자동차 이미지가 사라진 분위기입니다.
그러나 시세가 나온다고 지나친 불타기는 하지 마세요. 너도나도 하면 나중  지나친 윗꼬리 나옵니다.
제발 하루 1%라도 이제 산맥 능선처럼 우상향 장기로 이어가면 좋겠네요</t>
        </is>
      </c>
      <c r="D18381" t="n">
        <v>21</v>
      </c>
      <c r="E18381" t="n">
        <v>3</v>
      </c>
      <c r="F18381" t="n">
        <v>283</v>
      </c>
      <c r="G18381" t="inlineStr">
        <is>
          <t>목표가 100만원 제시한 전문가 그분 인지도 높아 질 겁니다.
오늘 제법 크게 갈거 같네요
밸류가 달라지네요
■국방로봇, uam.kai
■세계는 청정수소 건설중(전력) 새만금
■데이터센터 의존도 줄이는 온디바이스(현대차 로봇에 적용)
■자율주행, 수소, 로봇, 방산, 우주
자동차 이미지가 사라진 분위기입니다.
그러나 시세가 나온다고 지나친 불타기는 하지 마세요. 너도나도 하면 나중  지나친 윗꼬리 나옵니다.
제발 하루 1%라도 이제 산맥 능선처럼 우상향 장기로 이어가면 좋겠네요</t>
        </is>
      </c>
      <c r="H18381" t="n">
        <v>419431538</v>
      </c>
    </row>
    <row r="18382">
      <c r="A18382" t="inlineStr">
        <is>
          <t>2026.05.11 05:59</t>
        </is>
      </c>
      <c r="B18382" t="inlineStr">
        <is>
          <t>투표결과 발표!!</t>
        </is>
      </c>
      <c r="C18382" t="inlineStr">
        <is>
          <t>두두 둥둥!!
50대22로 오늘 상승한다가 많네요~~</t>
        </is>
      </c>
      <c r="D18382" t="n">
        <v>5</v>
      </c>
      <c r="E18382" t="n">
        <v>1</v>
      </c>
      <c r="F18382" t="n">
        <v>101</v>
      </c>
      <c r="G18382" t="inlineStr">
        <is>
          <t>투표결과 발표!! 두두 둥둥!!
50대22로 오늘 상승한다가 많네요~~</t>
        </is>
      </c>
      <c r="H18382" t="n">
        <v>419431500</v>
      </c>
    </row>
    <row r="18383">
      <c r="A18383" t="inlineStr">
        <is>
          <t>2026.05.11 05:56</t>
        </is>
      </c>
      <c r="B18383" t="inlineStr">
        <is>
          <t>종전 기대감에 미장 연일 랠리엿는데[1]</t>
        </is>
      </c>
      <c r="C18383" t="inlineStr">
        <is>
          <t>개망이네 오늘 프장때 팔고 관망하려고 햇는데</t>
        </is>
      </c>
      <c r="D18383" t="n">
        <v>5</v>
      </c>
      <c r="E18383" t="n">
        <v>8</v>
      </c>
      <c r="F18383" t="n">
        <v>387</v>
      </c>
      <c r="G18383" t="inlineStr">
        <is>
          <t>종전 기대감에 미장 연일 랠리엿는데[1] 개망이네 오늘 프장때 팔고 관망하려고 햇는데</t>
        </is>
      </c>
      <c r="H18383" t="n">
        <v>419431467</v>
      </c>
    </row>
    <row r="18384">
      <c r="A18384" t="inlineStr">
        <is>
          <t>2026.05.11 05:46</t>
        </is>
      </c>
      <c r="B18384" t="inlineStr">
        <is>
          <t>곱버스 투자 개미들 삼전하닉현대에서 열폭중</t>
        </is>
      </c>
      <c r="C18384" t="inlineStr">
        <is>
          <t xml:space="preserve">ㅋㅋㅋ ㅋㅋ ㅋㅋㅋ </t>
        </is>
      </c>
      <c r="D18384" t="n">
        <v>7</v>
      </c>
      <c r="E18384" t="n">
        <v>2</v>
      </c>
      <c r="F18384" t="n">
        <v>87</v>
      </c>
      <c r="G18384" t="inlineStr">
        <is>
          <t xml:space="preserve">곱버스 투자 개미들 삼전하닉현대에서 열폭중 ㅋㅋㅋ ㅋㅋ ㅋㅋㅋ </t>
        </is>
      </c>
      <c r="H18384" t="n">
        <v>419431395</v>
      </c>
    </row>
    <row r="18385">
      <c r="A18385" t="inlineStr">
        <is>
          <t>2026.05.11 05:42</t>
        </is>
      </c>
      <c r="B18385" t="inlineStr">
        <is>
          <t>오늘 삼전 하닉 10퍼 시작</t>
        </is>
      </c>
      <c r="C18385" t="inlineStr">
        <is>
          <t>대한민국은 반도체 탑오브 탑
로봇과 자동차는 전세계에 쎄고 쎗다
고로 반도체 사라</t>
        </is>
      </c>
      <c r="D18385" t="n">
        <v>7</v>
      </c>
      <c r="E18385" t="n">
        <v>14</v>
      </c>
      <c r="F18385" t="n">
        <v>96</v>
      </c>
      <c r="G18385" t="inlineStr">
        <is>
          <t>오늘 삼전 하닉 10퍼 시작 대한민국은 반도체 탑오브 탑
로봇과 자동차는 전세계에 쎄고 쎗다
고로 반도체 사라</t>
        </is>
      </c>
      <c r="H18385" t="n">
        <v>419431367</v>
      </c>
    </row>
    <row r="18386">
      <c r="A18386" t="inlineStr">
        <is>
          <t>2026.05.11 05:30</t>
        </is>
      </c>
      <c r="B18386" t="inlineStr">
        <is>
          <t>주말내내 찬티들 들끓는거보니</t>
        </is>
      </c>
      <c r="C18386" t="inlineStr">
        <is>
          <t>불안한데
인간지표들 뜨는거보니
ㅠ</t>
        </is>
      </c>
      <c r="D18386" t="n">
        <v>8</v>
      </c>
      <c r="E18386" t="n">
        <v>11</v>
      </c>
      <c r="F18386" t="n">
        <v>65</v>
      </c>
      <c r="G18386" t="inlineStr">
        <is>
          <t>주말내내 찬티들 들끓는거보니 불안한데
인간지표들 뜨는거보니
ㅠ</t>
        </is>
      </c>
      <c r="H18386" t="n">
        <v>419431303</v>
      </c>
    </row>
    <row r="18387">
      <c r="A18387" t="inlineStr">
        <is>
          <t>2026.05.11 05:16</t>
        </is>
      </c>
      <c r="B18387" t="inlineStr">
        <is>
          <t>삼전 ,하닉 노조 다들 성과급 요구.....</t>
        </is>
      </c>
      <c r="C18387" t="inlineStr">
        <is>
          <t>현대차 노조는 .......돈많이 챙겨서 필요 없나요 ?ㅎ ....</t>
        </is>
      </c>
      <c r="D18387" t="n">
        <v>2</v>
      </c>
      <c r="E18387" t="n">
        <v>4</v>
      </c>
      <c r="F18387" t="n">
        <v>77</v>
      </c>
      <c r="G18387" t="inlineStr">
        <is>
          <t>삼전 ,하닉 노조 다들 성과급 요구..... 현대차 노조는 .......돈많이 챙겨서 필요 없나요 ?ㅎ ....</t>
        </is>
      </c>
      <c r="H18387" t="n">
        <v>419431248</v>
      </c>
    </row>
    <row r="18388">
      <c r="A18388" t="inlineStr">
        <is>
          <t>2026.05.11 05:14</t>
        </is>
      </c>
      <c r="B18388" t="inlineStr">
        <is>
          <t>반도체는 왕이고 신이다[3]</t>
        </is>
      </c>
      <c r="C18388" t="inlineStr">
        <is>
          <t>프장때 똥차 다팔고 반도체로 넘어가라</t>
        </is>
      </c>
      <c r="D18388" t="n">
        <v>4</v>
      </c>
      <c r="E18388" t="n">
        <v>11</v>
      </c>
      <c r="F18388" t="n">
        <v>163</v>
      </c>
      <c r="G18388" t="inlineStr">
        <is>
          <t>반도체는 왕이고 신이다[3] 프장때 똥차 다팔고 반도체로 넘어가라</t>
        </is>
      </c>
      <c r="H18388" t="n">
        <v>419431244</v>
      </c>
    </row>
    <row r="18389">
      <c r="A18389" t="inlineStr">
        <is>
          <t>2026.05.11 04:30</t>
        </is>
      </c>
      <c r="B18389" t="inlineStr">
        <is>
          <t>현대차 로봇이 나라 지킨다…軍 최전방 정찰에 ...</t>
        </is>
      </c>
      <c r="C18389" t="inlineStr">
        <is>
          <t>오늘 기분 좋은 월요일 되겠죠?
주주분들 화이팅입니다~
현대 화이팅!
"모베드하고 스팟 일단 비전투업무인 경계 보급에 투입"</t>
        </is>
      </c>
      <c r="D18389" t="n">
        <v>34</v>
      </c>
      <c r="E18389" t="n">
        <v>4</v>
      </c>
      <c r="F18389" t="n">
        <v>335</v>
      </c>
      <c r="G18389" t="inlineStr">
        <is>
          <t>현대차 로봇이 나라 지킨다…軍 최전방 정찰에 ... 오늘 기분 좋은 월요일 되겠죠?
주주분들 화이팅입니다~
현대 화이팅!
"모베드하고 스팟 일단 비전투업무인 경계 보급에 투입"</t>
        </is>
      </c>
      <c r="H18389" t="n">
        <v>419431151</v>
      </c>
    </row>
    <row r="18390">
      <c r="A18390" t="inlineStr">
        <is>
          <t>2026.05.11 04:26</t>
        </is>
      </c>
      <c r="B18390" t="inlineStr">
        <is>
          <t>이번주 기존의 최고가에 도전하는 한주가 될듯.</t>
        </is>
      </c>
      <c r="C18390" t="inlineStr">
        <is>
          <t>차트 흐름과 수급 모두가 너무 좋다.
질적인 이익은 많이 개선되었다고 볼수 없으나, Physical AI로 넘어가는 변곡점에서 완성차 업체의 평균적인 Multiple이 정당화 될수 없다. 즉 현대차는 지금 완성차와 하이브리드, 전기차 수요를 가지고도 125조 시가총액이 적절하다.
그렇다면 +알파는 어느정도 될까? 옵션가치로 명명하자면 대략 지금의 시가총액 125조 만큼은 최소한 되어야 하고, 실질적인 가치는 대략 350조 이상이 되어야 하는 회사다</t>
        </is>
      </c>
      <c r="D18390" t="n">
        <v>26</v>
      </c>
      <c r="E18390" t="n">
        <v>2</v>
      </c>
      <c r="F18390" t="n">
        <v>219</v>
      </c>
      <c r="G18390" t="inlineStr">
        <is>
          <t>이번주 기존의 최고가에 도전하는 한주가 될듯. 차트 흐름과 수급 모두가 너무 좋다.
질적인 이익은 많이 개선되었다고 볼수 없으나, Physical AI로 넘어가는 변곡점에서 완성차 업체의 평균적인 Multiple이 정당화 될수 없다. 즉 현대차는 지금 완성차와 하이브리드, 전기차 수요를 가지고도 125조 시가총액이 적절하다.
그렇다면 +알파는 어느정도 될까? 옵션가치로 명명하자면 대략 지금의 시가총액 125조 만큼은 최소한 되어야 하고, 실질적인 가치는 대략 350조 이상이 되어야 하는 회사다</t>
        </is>
      </c>
      <c r="H18390" t="n">
        <v>419431139</v>
      </c>
    </row>
    <row r="18391">
      <c r="A18391" t="inlineStr">
        <is>
          <t>2026.05.11 04:06</t>
        </is>
      </c>
      <c r="B18391" t="inlineStr">
        <is>
          <t>* 과거(20.12.23) LG전자가 애플하고...</t>
        </is>
      </c>
      <c r="C18391" t="inlineStr">
        <is>
          <t>그 때 한달만에 주가 두배 이상 올랐던 기억이...
현대차 할 수 있을까? 
우선 시총 200조는 넘기자~~</t>
        </is>
      </c>
      <c r="D18391" t="n">
        <v>3</v>
      </c>
      <c r="E18391" t="n">
        <v>1</v>
      </c>
      <c r="F18391" t="n">
        <v>20</v>
      </c>
      <c r="G18391" t="inlineStr">
        <is>
          <t>* 과거(20.12.23) LG전자가 애플하고... 그 때 한달만에 주가 두배 이상 올랐던 기억이...
현대차 할 수 있을까? 
우선 시총 200조는 넘기자~~</t>
        </is>
      </c>
      <c r="H18391" t="n">
        <v>419431093</v>
      </c>
    </row>
    <row r="18392">
      <c r="A18392" t="inlineStr">
        <is>
          <t>2026.05.11 03:31</t>
        </is>
      </c>
      <c r="B18392" t="inlineStr">
        <is>
          <t>공매도1위이긴하지만</t>
        </is>
      </c>
      <c r="C18392" t="inlineStr">
        <is>
          <t>호재랑  대세는 현차가맞긴해
쭉올라가자
삼닉처럼 15프로 이렇게 바라지도않는다
매일  가자</t>
        </is>
      </c>
      <c r="D18392" t="n">
        <v>7</v>
      </c>
      <c r="E18392" t="n">
        <v>2</v>
      </c>
      <c r="F18392" t="n">
        <v>26</v>
      </c>
      <c r="G18392" t="inlineStr">
        <is>
          <t>공매도1위이긴하지만 호재랑  대세는 현차가맞긴해
쭉올라가자
삼닉처럼 15프로 이렇게 바라지도않는다
매일  가자</t>
        </is>
      </c>
      <c r="H18392" t="n">
        <v>419431035</v>
      </c>
    </row>
    <row r="18393">
      <c r="A18393" t="inlineStr">
        <is>
          <t>2026.05.11 02:13</t>
        </is>
      </c>
      <c r="B18393" t="inlineStr">
        <is>
          <t>공매세력들 내가 저번주에 팔라했지</t>
        </is>
      </c>
      <c r="C18393" t="inlineStr">
        <is>
          <t>지금이라도 팔어라 탈탈털리고 싶어??</t>
        </is>
      </c>
      <c r="D18393" t="n">
        <v>11</v>
      </c>
      <c r="E18393" t="n">
        <v>2</v>
      </c>
      <c r="F18393" t="n">
        <v>40</v>
      </c>
      <c r="G18393" t="inlineStr">
        <is>
          <t>공매세력들 내가 저번주에 팔라했지 지금이라도 팔어라 탈탈털리고 싶어??</t>
        </is>
      </c>
      <c r="H18393" t="n">
        <v>419430881</v>
      </c>
    </row>
    <row r="18394">
      <c r="A18394" t="inlineStr">
        <is>
          <t>2026.05.11 02:10</t>
        </is>
      </c>
      <c r="B18394" t="inlineStr">
        <is>
          <t>보스톤 다이나믹스</t>
        </is>
      </c>
      <c r="C18394" t="inlineStr">
        <is>
          <t>노가리 한참
휴머노이드 로봇 현재 월 사만대가
아닌 네대 생산
대량생산 계획은 내년부터
년 삼만대 생산은 2030부터 계획
개인들의 착각
국내 로봇 보스톤 다이나믹스가
세계 최고?
중국 2026  초부터  휴머노이드 로봇
대량생산
세계시장 90퍼 점유
중국 자동차 생산 라인에서
휴머노이드 로봇 인간과 협업중
라인에서 부품들고 인간과 마주치자
옆으로 피해주기 까지 힌다
현대 로봇 중국과 대비하면
최소 삼사년은 뒤졌다
증방 유튜버 노가리와 주작으로
급등
국장 
주식은 사기다</t>
        </is>
      </c>
      <c r="D18394" t="n">
        <v>2</v>
      </c>
      <c r="E18394" t="n">
        <v>7</v>
      </c>
      <c r="F18394" t="n">
        <v>143</v>
      </c>
      <c r="G18394" t="inlineStr">
        <is>
          <t>보스톤 다이나믹스 노가리 한참
휴머노이드 로봇 현재 월 사만대가
아닌 네대 생산
대량생산 계획은 내년부터
년 삼만대 생산은 2030부터 계획
개인들의 착각
국내 로봇 보스톤 다이나믹스가
세계 최고?
중국 2026  초부터  휴머노이드 로봇
대량생산
세계시장 90퍼 점유
중국 자동차 생산 라인에서
휴머노이드 로봇 인간과 협업중
라인에서 부품들고 인간과 마주치자
옆으로 피해주기 까지 힌다
현대 로봇 중국과 대비하면
최소 삼사년은 뒤졌다
증방 유튜버 노가리와 주작으로
급등
국장 
주식은 사기다</t>
        </is>
      </c>
      <c r="H18394" t="n">
        <v>419430865</v>
      </c>
    </row>
    <row r="18395">
      <c r="A18395" t="inlineStr">
        <is>
          <t>2026.05.11 01:35</t>
        </is>
      </c>
      <c r="B18395" t="inlineStr">
        <is>
          <t>%%% 삼전 하이닉스를 끌어 올렸던 미국 버거...</t>
        </is>
      </c>
      <c r="C18395" t="inlineStr">
        <is>
          <t>이번에는 시총 3등 현대차 노린다고 합니다
현대차로 낼 수급 쏟아집니다</t>
        </is>
      </c>
      <c r="D18395" t="n">
        <v>26</v>
      </c>
      <c r="E18395" t="n">
        <v>5</v>
      </c>
      <c r="F18395" t="n">
        <v>109</v>
      </c>
      <c r="G18395" t="inlineStr">
        <is>
          <t>%%% 삼전 하이닉스를 끌어 올렸던 미국 버거... 이번에는 시총 3등 현대차 노린다고 합니다
현대차로 낼 수급 쏟아집니다</t>
        </is>
      </c>
      <c r="H18395" t="n">
        <v>419430747</v>
      </c>
    </row>
    <row r="18396">
      <c r="A18396" t="inlineStr">
        <is>
          <t>2026.05.11 01:32</t>
        </is>
      </c>
      <c r="B18396" t="inlineStr">
        <is>
          <t>%%%현대차 아틀라스 군 투입시</t>
        </is>
      </c>
      <c r="C18396" t="inlineStr">
        <is>
          <t>최소 200만 간다</t>
        </is>
      </c>
      <c r="D18396" t="n">
        <v>20</v>
      </c>
      <c r="E18396" t="n">
        <v>3</v>
      </c>
      <c r="F18396" t="n">
        <v>69</v>
      </c>
      <c r="G18396" t="inlineStr">
        <is>
          <t>%%%현대차 아틀라스 군 투입시 최소 200만 간다</t>
        </is>
      </c>
      <c r="H18396" t="n">
        <v>419430737</v>
      </c>
    </row>
    <row r="18397">
      <c r="A18397" t="inlineStr">
        <is>
          <t>2026.05.11 01:16</t>
        </is>
      </c>
      <c r="B18397" t="inlineStr">
        <is>
          <t>현대차는 실적이 안받쳐주는 그냥 변동성큰 로봇...</t>
        </is>
      </c>
      <c r="C18397" t="inlineStr">
        <is>
          <t>일단.삼전닉스처럼. 엄청난 실적이 받쳐줘야 주가가 안빠지는데. 이 현대차는 실적 안되는 테마주라 버텨주질못해.</t>
        </is>
      </c>
      <c r="D18397" t="n">
        <v>3</v>
      </c>
      <c r="E18397" t="n">
        <v>24</v>
      </c>
      <c r="F18397" t="n">
        <v>116</v>
      </c>
      <c r="G18397" t="inlineStr">
        <is>
          <t>현대차는 실적이 안받쳐주는 그냥 변동성큰 로봇... 일단.삼전닉스처럼. 엄청난 실적이 받쳐줘야 주가가 안빠지는데. 이 현대차는 실적 안되는 테마주라 버텨주질못해.</t>
        </is>
      </c>
      <c r="H18397" t="n">
        <v>419430669</v>
      </c>
    </row>
    <row r="18398">
      <c r="A18398" t="inlineStr">
        <is>
          <t>2026.05.11 01:10</t>
        </is>
      </c>
      <c r="B18398" t="inlineStr">
        <is>
          <t>그냥죄다 현대차 로봇 사라는얘기뿐</t>
        </is>
      </c>
      <c r="C18398" t="inlineStr">
        <is>
          <t>~~~~~~</t>
        </is>
      </c>
      <c r="D18398" t="n">
        <v>12</v>
      </c>
      <c r="E18398" t="n">
        <v>2</v>
      </c>
      <c r="F18398" t="n">
        <v>86</v>
      </c>
      <c r="G18398" t="inlineStr">
        <is>
          <t>그냥죄다 현대차 로봇 사라는얘기뿐 ~~~~~~</t>
        </is>
      </c>
      <c r="H18398" t="n">
        <v>419430624</v>
      </c>
    </row>
    <row r="18399">
      <c r="A18399" t="inlineStr">
        <is>
          <t>2026.05.11 01:10</t>
        </is>
      </c>
      <c r="B18399" t="inlineStr">
        <is>
          <t>야선 +4.92% 테슬라 +4% 분위기 넘 조...</t>
        </is>
      </c>
      <c r="C18399" t="inlineStr">
        <is>
          <t>야선 +4.92% 테슬라 +4% 분위기 넘 조으네요! 시세폭발초입!삼전하닉대비 현대차 최고 상승여력주!
일단 낼 코스피 지수 갭상!^^ 현대차 말 안하겠습니다ㅎㅎ
새로운 뉴스도  떳네요!
국장 금욜 최고 거래대금 기관/외국인 양매수 수급주</t>
        </is>
      </c>
      <c r="D18399" t="n">
        <v>12</v>
      </c>
      <c r="E18399" t="n">
        <v>3</v>
      </c>
      <c r="F18399" t="n">
        <v>183</v>
      </c>
      <c r="G18399" t="inlineStr">
        <is>
          <t>야선 +4.92% 테슬라 +4% 분위기 넘 조... 야선 +4.92% 테슬라 +4% 분위기 넘 조으네요! 시세폭발초입!삼전하닉대비 현대차 최고 상승여력주!
일단 낼 코스피 지수 갭상!^^ 현대차 말 안하겠습니다ㅎㅎ
새로운 뉴스도  떳네요!
국장 금욜 최고 거래대금 기관/외국인 양매수 수급주</t>
        </is>
      </c>
      <c r="H18399" t="n">
        <v>419430631</v>
      </c>
    </row>
    <row r="18400">
      <c r="A18400" t="inlineStr">
        <is>
          <t>2026.05.11 01:00</t>
        </is>
      </c>
      <c r="B18400" t="inlineStr">
        <is>
          <t>현대오토에버는</t>
        </is>
      </c>
      <c r="C18400" t="inlineStr">
        <is>
          <t>월요날 점으로 가것다</t>
        </is>
      </c>
      <c r="D18400" t="n">
        <v>1</v>
      </c>
      <c r="E18400" t="n">
        <v>0</v>
      </c>
      <c r="F18400" t="n">
        <v>11</v>
      </c>
      <c r="G18400" t="inlineStr">
        <is>
          <t>현대오토에버는 월요날 점으로 가것다</t>
        </is>
      </c>
      <c r="H18400" t="n">
        <v>419430568</v>
      </c>
    </row>
    <row r="18401">
      <c r="A18401" t="inlineStr">
        <is>
          <t>2026.05.11 00:43</t>
        </is>
      </c>
      <c r="B18401" t="inlineStr">
        <is>
          <t>호재가 너무마나 호재당 3프로씩 올라도</t>
        </is>
      </c>
      <c r="C18401" t="inlineStr">
        <is>
          <t>21프로는 오르겠다
전고점 박살내고 공매충박살내고 
올라가자</t>
        </is>
      </c>
      <c r="D18401" t="n">
        <v>9</v>
      </c>
      <c r="E18401" t="n">
        <v>2</v>
      </c>
      <c r="F18401" t="n">
        <v>33</v>
      </c>
      <c r="G18401" t="inlineStr">
        <is>
          <t>호재가 너무마나 호재당 3프로씩 올라도 21프로는 오르겠다
전고점 박살내고 공매충박살내고 
올라가자</t>
        </is>
      </c>
      <c r="H18401" t="n">
        <v>419430471</v>
      </c>
    </row>
    <row r="18402">
      <c r="A18402" t="inlineStr">
        <is>
          <t>2026.05.11 00:31</t>
        </is>
      </c>
      <c r="B18402" t="inlineStr">
        <is>
          <t>항공모빌리티</t>
        </is>
      </c>
      <c r="C18402" t="inlineStr">
        <is>
          <t>추진중이기 때문에 테슬라보다 
성장이익은 더 있다
만약 카이 인수해서 한국형 스페이스x까지 한다면 
미래성장 먹거리는 현대차가  윈탑일듯</t>
        </is>
      </c>
      <c r="D18402" t="n">
        <v>7</v>
      </c>
      <c r="E18402" t="n">
        <v>4</v>
      </c>
      <c r="F18402" t="n">
        <v>95</v>
      </c>
      <c r="G18402" t="inlineStr">
        <is>
          <t>항공모빌리티 추진중이기 때문에 테슬라보다 
성장이익은 더 있다
만약 카이 인수해서 한국형 스페이스x까지 한다면 
미래성장 먹거리는 현대차가  윈탑일듯</t>
        </is>
      </c>
      <c r="H18402" t="n">
        <v>419430374</v>
      </c>
    </row>
    <row r="18403">
      <c r="A18403" t="inlineStr">
        <is>
          <t>2026.05.11 00:30</t>
        </is>
      </c>
      <c r="B18403" t="inlineStr">
        <is>
          <t>뭐? 현대차 WEC 8위 했다고?</t>
        </is>
      </c>
      <c r="C18403" t="inlineStr">
        <is>
          <t>좋아 현대차 코스피 시총도 8위 가즈아</t>
        </is>
      </c>
      <c r="D18403" t="n">
        <v>6</v>
      </c>
      <c r="E18403" t="n">
        <v>3</v>
      </c>
      <c r="F18403" t="n">
        <v>68</v>
      </c>
      <c r="G18403" t="inlineStr">
        <is>
          <t>뭐? 현대차 WEC 8위 했다고? 좋아 현대차 코스피 시총도 8위 가즈아</t>
        </is>
      </c>
      <c r="H18403" t="n">
        <v>419430365</v>
      </c>
    </row>
    <row r="18404">
      <c r="A18404" t="inlineStr">
        <is>
          <t>2026.05.11 00:15</t>
        </is>
      </c>
      <c r="B18404" t="inlineStr">
        <is>
          <t>현대차, 로봇이 나라 지킨다…軍 최전방 정찰에...</t>
        </is>
      </c>
      <c r="C18404" t="inlineStr">
        <is>
          <t>현대차, 로봇이 나라 지킨다…軍 최전방 정찰에 투입
https://www.hankyung.com/article/2026051066111</t>
        </is>
      </c>
      <c r="D18404" t="n">
        <v>16</v>
      </c>
      <c r="E18404" t="n">
        <v>3</v>
      </c>
      <c r="F18404" t="n">
        <v>128</v>
      </c>
      <c r="G18404" t="inlineStr">
        <is>
          <t>현대차, 로봇이 나라 지킨다…軍 최전방 정찰에... 현대차, 로봇이 나라 지킨다…軍 최전방 정찰에 투입
https://www.hankyung.com/article/2026051066111</t>
        </is>
      </c>
      <c r="H18404" t="n">
        <v>419430230</v>
      </c>
    </row>
    <row r="18405">
      <c r="A18405" t="inlineStr">
        <is>
          <t>2026.05.11 00:10</t>
        </is>
      </c>
      <c r="B18405" t="inlineStr">
        <is>
          <t>아까 wec 본사람[2]</t>
        </is>
      </c>
      <c r="C18405" t="inlineStr">
        <is>
          <t>제네시스가 페라리,렉서스,포르쉐 제끼고 8위함</t>
        </is>
      </c>
      <c r="D18405" t="n">
        <v>20</v>
      </c>
      <c r="E18405" t="n">
        <v>4</v>
      </c>
      <c r="F18405" t="n">
        <v>252</v>
      </c>
      <c r="G18405" t="inlineStr">
        <is>
          <t>아까 wec 본사람[2] 제네시스가 페라리,렉서스,포르쉐 제끼고 8위함</t>
        </is>
      </c>
      <c r="H18405" t="n">
        <v>419430174</v>
      </c>
    </row>
    <row r="18406">
      <c r="A18406" t="inlineStr">
        <is>
          <t>2026.05.11 00:06</t>
        </is>
      </c>
      <c r="B18406" t="inlineStr">
        <is>
          <t>전국민 인당 1억씩 돌격 앞으로..[1]</t>
        </is>
      </c>
      <c r="C18406" t="inlineStr">
        <is>
          <t>삼전.하닉 너무올라 먹을거 별로없고..
현기 이제 시작 40만원만 더  올라도..
혹 150까지 간다면....? 미국애들까지 덤벼들기 시작.300도 갈수도..</t>
        </is>
      </c>
      <c r="D18406" t="n">
        <v>14</v>
      </c>
      <c r="E18406" t="n">
        <v>6</v>
      </c>
      <c r="F18406" t="n">
        <v>160</v>
      </c>
      <c r="G18406" t="inlineStr">
        <is>
          <t>전국민 인당 1억씩 돌격 앞으로..[1] 삼전.하닉 너무올라 먹을거 별로없고..
현기 이제 시작 40만원만 더  올라도..
혹 150까지 간다면....? 미국애들까지 덤벼들기 시작.300도 갈수도..</t>
        </is>
      </c>
      <c r="H18406" t="n">
        <v>419430137</v>
      </c>
    </row>
    <row r="18407">
      <c r="A18407" t="inlineStr">
        <is>
          <t>2026.05.11 00:04</t>
        </is>
      </c>
      <c r="B18407" t="inlineStr">
        <is>
          <t>현대차 기아 1차밴더 성우하이텍 로봇사업 로봇...</t>
        </is>
      </c>
      <c r="C18407" t="inlineStr">
        <is>
          <t>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D18407" t="n">
        <v>1</v>
      </c>
      <c r="E18407" t="n">
        <v>8</v>
      </c>
      <c r="F18407" t="n">
        <v>107</v>
      </c>
      <c r="G18407" t="inlineStr">
        <is>
          <t>현대차 기아 1차밴더 성우하이텍 로봇사업 로봇... 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H18407" t="n">
        <v>419430108</v>
      </c>
    </row>
    <row r="18408">
      <c r="A18408" t="inlineStr">
        <is>
          <t>2026.05.11 00:00</t>
        </is>
      </c>
      <c r="B18408" t="inlineStr">
        <is>
          <t>6월말 90만원 나만 보이냐?[1]</t>
        </is>
      </c>
      <c r="C18408" t="inlineStr">
        <is>
          <t>최소 75만원 최대 100만원</t>
        </is>
      </c>
      <c r="D18408" t="n">
        <v>31</v>
      </c>
      <c r="E18408" t="n">
        <v>5</v>
      </c>
      <c r="F18408" t="n">
        <v>145</v>
      </c>
      <c r="G18408" t="inlineStr">
        <is>
          <t>6월말 90만원 나만 보이냐?[1] 최소 75만원 최대 100만원</t>
        </is>
      </c>
      <c r="H18408" t="n">
        <v>419430064</v>
      </c>
    </row>
    <row r="18409">
      <c r="A18409" t="inlineStr">
        <is>
          <t>2026.05.10 23:55</t>
        </is>
      </c>
      <c r="B18409" t="inlineStr">
        <is>
          <t>백만차~ 가즈아~~~~~~~~~~[1]</t>
        </is>
      </c>
      <c r="C18409" t="inlineStr">
        <is>
          <t>현대차 아닙니다.
백만차 맞습니다~
가즈아~~~~~~~~~
뱅 마 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8409" t="n">
        <v>16</v>
      </c>
      <c r="E18409" t="n">
        <v>4</v>
      </c>
      <c r="F18409" t="n">
        <v>66</v>
      </c>
      <c r="G18409" t="inlineStr">
        <is>
          <t>백만차~ 가즈아~~~~~~~~~~[1] 현대차 아닙니다.
백만차 맞습니다~
가즈아~~~~~~~~~
뱅 마 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8409" t="n">
        <v>419430005</v>
      </c>
    </row>
    <row r="18410">
      <c r="A18410" t="inlineStr">
        <is>
          <t>2026.05.10 23:54</t>
        </is>
      </c>
      <c r="B18410" t="inlineStr">
        <is>
          <t>축하합니다[2]</t>
        </is>
      </c>
      <c r="C18410" t="inlineStr">
        <is>
          <t>축하드립니다.
기다린 보람이 있습니다.
내일 월요일 주가는
시가 687,000 원 이상 예상
종가 720,000 원 이상 예상합니다.
다시 한 번 축하드립니다.
kai 협약.군 로봇 투입 등.</t>
        </is>
      </c>
      <c r="D18410" t="n">
        <v>25</v>
      </c>
      <c r="E18410" t="n">
        <v>6</v>
      </c>
      <c r="F18410" t="n">
        <v>519</v>
      </c>
      <c r="G18410" t="inlineStr">
        <is>
          <t>축하합니다[2] 축하드립니다.
기다린 보람이 있습니다.
내일 월요일 주가는
시가 687,000 원 이상 예상
종가 720,000 원 이상 예상합니다.
다시 한 번 축하드립니다.
kai 협약.군 로봇 투입 등.</t>
        </is>
      </c>
      <c r="H18410" t="n">
        <v>419429993</v>
      </c>
    </row>
    <row r="18411">
      <c r="A18411" t="inlineStr">
        <is>
          <t>2026.05.10 23:51</t>
        </is>
      </c>
      <c r="B18411" t="inlineStr">
        <is>
          <t>공매도파산 숏커버링+숏스퀴즈 코 앞</t>
        </is>
      </c>
      <c r="C18411" t="inlineStr">
        <is>
          <t>나스닥 1.7%
코스피 야간선물 4.92%
갭상승 최소 3~5프로 이상 할 것이고
물린 공매도 어떻게든 숏커버링 매수 동참
숏스퀴즈까지 터지면 삼성전자처럼
15~20프로 이상 급등도 가능함
대상승장에 공매도라니ㅎㅎ 겁을 상실했구나</t>
        </is>
      </c>
      <c r="D18411" t="n">
        <v>16</v>
      </c>
      <c r="E18411" t="n">
        <v>1</v>
      </c>
      <c r="F18411" t="n">
        <v>215</v>
      </c>
      <c r="G18411" t="inlineStr">
        <is>
          <t>공매도파산 숏커버링+숏스퀴즈 코 앞 나스닥 1.7%
코스피 야간선물 4.92%
갭상승 최소 3~5프로 이상 할 것이고
물린 공매도 어떻게든 숏커버링 매수 동참
숏스퀴즈까지 터지면 삼성전자처럼
15~20프로 이상 급등도 가능함
대상승장에 공매도라니ㅎㅎ 겁을 상실했구나</t>
        </is>
      </c>
      <c r="H18411" t="n">
        <v>419429955</v>
      </c>
    </row>
    <row r="18412">
      <c r="A18412" t="inlineStr">
        <is>
          <t>2026.05.10 23:49</t>
        </is>
      </c>
      <c r="B18412" t="inlineStr">
        <is>
          <t>현대차, 1분기 매출 45조9389억원 '역대...[1]</t>
        </is>
      </c>
      <c r="C18412" t="inlineStr">
        <is>
          <t>현대차, 1분기 매출 45조9389억원 '역대 최대'
이제 계속 날아갈 일만 남았다
로봇+자율주행+항공우주+방산 로봇 투입+새만금
재료는 끝도없네</t>
        </is>
      </c>
      <c r="D18412" t="n">
        <v>34</v>
      </c>
      <c r="E18412" t="n">
        <v>7</v>
      </c>
      <c r="F18412" t="n">
        <v>294</v>
      </c>
      <c r="G18412" t="inlineStr">
        <is>
          <t>현대차, 1분기 매출 45조9389억원 '역대...[1] 현대차, 1분기 매출 45조9389억원 '역대 최대'
이제 계속 날아갈 일만 남았다
로봇+자율주행+항공우주+방산 로봇 투입+새만금
재료는 끝도없네</t>
        </is>
      </c>
      <c r="H18412" t="n">
        <v>419429924</v>
      </c>
    </row>
    <row r="18413">
      <c r="A18413" t="inlineStr">
        <is>
          <t>2026.05.10 23:49</t>
        </is>
      </c>
      <c r="B18413" t="inlineStr">
        <is>
          <t>개부럽네 상한가 가는거임?</t>
        </is>
      </c>
      <c r="C18413" t="inlineStr">
        <is>
          <t>방산기업 되겠네 축하드림</t>
        </is>
      </c>
      <c r="D18413" t="n">
        <v>22</v>
      </c>
      <c r="E18413" t="n">
        <v>3</v>
      </c>
      <c r="F18413" t="n">
        <v>96</v>
      </c>
      <c r="G18413" t="inlineStr">
        <is>
          <t>개부럽네 상한가 가는거임? 방산기업 되겠네 축하드림</t>
        </is>
      </c>
      <c r="H18413" t="n">
        <v>419429936</v>
      </c>
    </row>
    <row r="18414">
      <c r="A18414" t="inlineStr">
        <is>
          <t>2026.05.10 23:44</t>
        </is>
      </c>
      <c r="B18414" t="inlineStr">
        <is>
          <t>속보) 삼성전자 노조, 사후조정 돌입…11~1...</t>
        </is>
      </c>
      <c r="C18414"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8414" t="n">
        <v>10</v>
      </c>
      <c r="E18414" t="n">
        <v>3</v>
      </c>
      <c r="F18414" t="n">
        <v>115</v>
      </c>
      <c r="G18414" t="inlineStr">
        <is>
          <t>속보) 삼성전자 노조, 사후조정 돌입…11~1...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8414" t="n">
        <v>419429871</v>
      </c>
    </row>
    <row r="18415">
      <c r="A18415" t="inlineStr">
        <is>
          <t>2026.05.10 23:42</t>
        </is>
      </c>
      <c r="B18415" t="inlineStr">
        <is>
          <t>나스닥+1.7% 코스피 야간선물+4.92%</t>
        </is>
      </c>
      <c r="C18415" t="inlineStr">
        <is>
          <t>나스닥+1.7% 코스피 야간선물+4.92%</t>
        </is>
      </c>
      <c r="D18415" t="n">
        <v>5</v>
      </c>
      <c r="E18415" t="n">
        <v>1</v>
      </c>
      <c r="F18415" t="n">
        <v>65</v>
      </c>
      <c r="G18415" t="inlineStr">
        <is>
          <t>나스닥+1.7% 코스피 야간선물+4.92% 나스닥+1.7% 코스피 야간선물+4.92%</t>
        </is>
      </c>
      <c r="H18415" t="n">
        <v>419429838</v>
      </c>
    </row>
    <row r="18416">
      <c r="A18416" t="inlineStr">
        <is>
          <t>2026.05.10 23:38</t>
        </is>
      </c>
      <c r="B18416" t="inlineStr">
        <is>
          <t>상승 진입구간</t>
        </is>
      </c>
      <c r="C18416" t="inlineStr">
        <is>
          <t>현대차 간다 ~!</t>
        </is>
      </c>
      <c r="D18416" t="n">
        <v>11</v>
      </c>
      <c r="E18416" t="n">
        <v>4</v>
      </c>
      <c r="F18416" t="n">
        <v>462</v>
      </c>
      <c r="G18416" t="inlineStr">
        <is>
          <t>상승 진입구간 현대차 간다 ~!</t>
        </is>
      </c>
      <c r="H18416" t="n">
        <v>419429797</v>
      </c>
    </row>
    <row r="18417">
      <c r="A18417" t="inlineStr">
        <is>
          <t>2026.05.10 23:36</t>
        </is>
      </c>
      <c r="B18417" t="inlineStr">
        <is>
          <t>지난금욜 외국인 국장 1위!!최고 거래대금 매...</t>
        </is>
      </c>
      <c r="C18417" t="inlineStr">
        <is>
          <t>외인 삼전하닉 던지고 몰빵했네요
더이상 애기 않겠습니다!!^^</t>
        </is>
      </c>
      <c r="D18417" t="n">
        <v>11</v>
      </c>
      <c r="E18417" t="n">
        <v>5</v>
      </c>
      <c r="F18417" t="n">
        <v>87</v>
      </c>
      <c r="G18417" t="inlineStr">
        <is>
          <t>지난금욜 외국인 국장 1위!!최고 거래대금 매... 외인 삼전하닉 던지고 몰빵했네요
더이상 애기 않겠습니다!!^^</t>
        </is>
      </c>
      <c r="H18417" t="n">
        <v>419429766</v>
      </c>
    </row>
    <row r="18418">
      <c r="A18418" t="inlineStr">
        <is>
          <t>2026.05.10 23:30</t>
        </is>
      </c>
      <c r="B18418" t="inlineStr">
        <is>
          <t>낼 8시 넥장에서 승부해야 할듯[4]</t>
        </is>
      </c>
      <c r="C18418" t="inlineStr">
        <is>
          <t xml:space="preserve">분위기 보니 넥장에서 오르고 
본장에서는 설설 길거 같은대 </t>
        </is>
      </c>
      <c r="D18418" t="n">
        <v>6</v>
      </c>
      <c r="E18418" t="n">
        <v>11</v>
      </c>
      <c r="F18418" t="n">
        <v>549</v>
      </c>
      <c r="G18418" t="inlineStr">
        <is>
          <t xml:space="preserve">낼 8시 넥장에서 승부해야 할듯[4] 분위기 보니 넥장에서 오르고 
본장에서는 설설 길거 같은대 </t>
        </is>
      </c>
      <c r="H18418" t="n">
        <v>419429689</v>
      </c>
    </row>
    <row r="18419">
      <c r="A18419" t="inlineStr">
        <is>
          <t>2026.05.10 23:29</t>
        </is>
      </c>
      <c r="B18419" t="inlineStr">
        <is>
          <t>이번주 공견들 각오 단단히 해라</t>
        </is>
      </c>
      <c r="C18419" t="inlineStr">
        <is>
          <t>숏은 손실 무한대로 발산하는거 알고있지?</t>
        </is>
      </c>
      <c r="D18419" t="n">
        <v>6</v>
      </c>
      <c r="E18419" t="n">
        <v>2</v>
      </c>
      <c r="F18419" t="n">
        <v>50</v>
      </c>
      <c r="G18419" t="inlineStr">
        <is>
          <t>이번주 공견들 각오 단단히 해라 숏은 손실 무한대로 발산하는거 알고있지?</t>
        </is>
      </c>
      <c r="H18419" t="n">
        <v>419429674</v>
      </c>
    </row>
    <row r="18420">
      <c r="A18420" t="inlineStr">
        <is>
          <t>2026.05.10 23:25</t>
        </is>
      </c>
      <c r="B18420" t="inlineStr">
        <is>
          <t>반도체가 너무 올라서 수급이 분산되는게 안타깝...[1]</t>
        </is>
      </c>
      <c r="C18420" t="inlineStr">
        <is>
          <t>월요일 반도체, 현대
둘중 하나는 죽어야 한다</t>
        </is>
      </c>
      <c r="D18420" t="n">
        <v>3</v>
      </c>
      <c r="E18420" t="n">
        <v>11</v>
      </c>
      <c r="F18420" t="n">
        <v>296</v>
      </c>
      <c r="G18420" t="inlineStr">
        <is>
          <t>반도체가 너무 올라서 수급이 분산되는게 안타깝...[1] 월요일 반도체, 현대
둘중 하나는 죽어야 한다</t>
        </is>
      </c>
      <c r="H18420" t="n">
        <v>419429618</v>
      </c>
    </row>
    <row r="18421">
      <c r="A18421" t="inlineStr">
        <is>
          <t>2026.05.10 23:23</t>
        </is>
      </c>
      <c r="B18421" t="inlineStr">
        <is>
          <t>766 갔다가....712로 마감한다..</t>
        </is>
      </c>
      <c r="C18421" t="inlineStr">
        <is>
          <t>근거는 숏커버다 프하하하...</t>
        </is>
      </c>
      <c r="D18421" t="n">
        <v>9</v>
      </c>
      <c r="E18421" t="n">
        <v>3</v>
      </c>
      <c r="F18421" t="n">
        <v>75</v>
      </c>
      <c r="G18421" t="inlineStr">
        <is>
          <t>766 갔다가....712로 마감한다.. 근거는 숏커버다 프하하하...</t>
        </is>
      </c>
      <c r="H18421" t="n">
        <v>419429596</v>
      </c>
    </row>
    <row r="18422">
      <c r="A18422" t="inlineStr">
        <is>
          <t>2026.05.10 23:21</t>
        </is>
      </c>
      <c r="B18422" t="inlineStr">
        <is>
          <t>공매충 배후가 누구냐</t>
        </is>
      </c>
      <c r="C18422" t="inlineStr">
        <is>
          <t>6개월 내내 공매도 1위 현대차였네
도대체 어떤 놈이 배후일까
어마어마한 자본가지고 일부러 짓누르는데</t>
        </is>
      </c>
      <c r="D18422" t="n">
        <v>6</v>
      </c>
      <c r="E18422" t="n">
        <v>1</v>
      </c>
      <c r="F18422" t="n">
        <v>76</v>
      </c>
      <c r="G18422" t="inlineStr">
        <is>
          <t>공매충 배후가 누구냐 6개월 내내 공매도 1위 현대차였네
도대체 어떤 놈이 배후일까
어마어마한 자본가지고 일부러 짓누르는데</t>
        </is>
      </c>
      <c r="H18422" t="n">
        <v>419429572</v>
      </c>
    </row>
    <row r="18423">
      <c r="A18423" t="inlineStr">
        <is>
          <t>2026.05.10 23:17</t>
        </is>
      </c>
      <c r="B18423" t="inlineStr">
        <is>
          <t>자동차 + 로봇 + 방산.. 미쳣네...[1]</t>
        </is>
      </c>
      <c r="C18423" t="inlineStr">
        <is>
          <t>내일 70만원 선 터치한번하고 68만원쯤에서 마감할듯 돌앗네 재료가 미쳣다진짜
ㅋㅋㅋㅋㅋㅋㅋㅋㅋㅋㅋㅋㅋ</t>
        </is>
      </c>
      <c r="D18423" t="n">
        <v>17</v>
      </c>
      <c r="E18423" t="n">
        <v>4</v>
      </c>
      <c r="F18423" t="n">
        <v>315</v>
      </c>
      <c r="G18423" t="inlineStr">
        <is>
          <t>자동차 + 로봇 + 방산.. 미쳣네...[1] 내일 70만원 선 터치한번하고 68만원쯤에서 마감할듯 돌앗네 재료가 미쳣다진짜
ㅋㅋㅋㅋㅋㅋㅋㅋㅋㅋㅋㅋㅋ</t>
        </is>
      </c>
      <c r="H18423" t="n">
        <v>419429511</v>
      </c>
    </row>
    <row r="18424">
      <c r="A18424" t="inlineStr">
        <is>
          <t>2026.05.10 23:16</t>
        </is>
      </c>
      <c r="B18424" t="inlineStr">
        <is>
          <t>낼 하루 상승율 기록 깨것다..</t>
        </is>
      </c>
      <c r="C18424" t="inlineStr">
        <is>
          <t>지금까지 일 최고 상승률 19% 였제?
요즘 삼전 하닉이 15% 찍는 마당에 현대차는 25% 함 찍어 보자..껄껄..</t>
        </is>
      </c>
      <c r="D18424" t="n">
        <v>27</v>
      </c>
      <c r="E18424" t="n">
        <v>4</v>
      </c>
      <c r="F18424" t="n">
        <v>162</v>
      </c>
      <c r="G18424" t="inlineStr">
        <is>
          <t>낼 하루 상승율 기록 깨것다.. 지금까지 일 최고 상승률 19% 였제?
요즘 삼전 하닉이 15% 찍는 마당에 현대차는 25% 함 찍어 보자..껄껄..</t>
        </is>
      </c>
      <c r="H18424" t="n">
        <v>419429492</v>
      </c>
    </row>
    <row r="18425">
      <c r="A18425" t="inlineStr">
        <is>
          <t>2026.05.10 23:15</t>
        </is>
      </c>
      <c r="B18425" t="inlineStr">
        <is>
          <t>야선 +4%  테슬라 +4% 분위기 넘 조으네...</t>
        </is>
      </c>
      <c r="C18425" t="inlineStr">
        <is>
          <t>일단 낼 코스피 지수 갭상!^^ 
현대차 말 안하겠습니다ㅎㅎ
새로운 뉴스도  떳네요!
국장 금욜 최고 거래대금 기관/외국인 양매수 수급주</t>
        </is>
      </c>
      <c r="D18425" t="n">
        <v>7</v>
      </c>
      <c r="E18425" t="n">
        <v>2</v>
      </c>
      <c r="F18425" t="n">
        <v>131</v>
      </c>
      <c r="G18425" t="inlineStr">
        <is>
          <t>야선 +4%  테슬라 +4% 분위기 넘 조으네... 일단 낼 코스피 지수 갭상!^^ 
현대차 말 안하겠습니다ㅎㅎ
새로운 뉴스도  떳네요!
국장 금욜 최고 거래대금 기관/외국인 양매수 수급주</t>
        </is>
      </c>
      <c r="H18425" t="n">
        <v>419429460</v>
      </c>
    </row>
    <row r="18426">
      <c r="A18426" t="inlineStr">
        <is>
          <t>2026.05.10 23:13</t>
        </is>
      </c>
      <c r="B18426" t="inlineStr">
        <is>
          <t>금요일 공매도 봤냐</t>
        </is>
      </c>
      <c r="C18426" t="inlineStr">
        <is>
          <t>공매도 살아남으려고 안간힘쓰며 몰빵때린거봤지?
그래서 다른 계열사보다 못올랐다
오토에버상한가. 무벡스 25프로. 위아. 모비스 20 프로.
현대차만 꼴찌 8프로였다
공매도친 수랑이 무려 30 만주다.
주가 못오르게 30 만주나 팔아치운거야
금욜에른 간신히 주가 못오르게 막았겠지만. 월요일은 어림도없다
피눈물 흘려봐라
악질 거대 공매도 세력때문에 120만원 가있어야할주식이 아직도 60이다
악질공매도 벌 달게받아라</t>
        </is>
      </c>
      <c r="D18426" t="n">
        <v>16</v>
      </c>
      <c r="E18426" t="n">
        <v>2</v>
      </c>
      <c r="F18426" t="n">
        <v>230</v>
      </c>
      <c r="G18426" t="inlineStr">
        <is>
          <t>금요일 공매도 봤냐 공매도 살아남으려고 안간힘쓰며 몰빵때린거봤지?
그래서 다른 계열사보다 못올랐다
오토에버상한가. 무벡스 25프로. 위아. 모비스 20 프로.
현대차만 꼴찌 8프로였다
공매도친 수랑이 무려 30 만주다.
주가 못오르게 30 만주나 팔아치운거야
금욜에른 간신히 주가 못오르게 막았겠지만. 월요일은 어림도없다
피눈물 흘려봐라
악질 거대 공매도 세력때문에 120만원 가있어야할주식이 아직도 60이다
악질공매도 벌 달게받아라</t>
        </is>
      </c>
      <c r="H18426" t="n">
        <v>419429431</v>
      </c>
    </row>
    <row r="18427">
      <c r="A18427" t="inlineStr">
        <is>
          <t>2026.05.10 23:13</t>
        </is>
      </c>
      <c r="B18427" t="inlineStr">
        <is>
          <t>내일 공매충 숏커버</t>
        </is>
      </c>
      <c r="C18427" t="inlineStr">
        <is>
          <t>들어오면 최소 +15% 봄!
모르지 상한가 갈지~~ 
시장은 아무도 예측 못 한다!
다들 좋은 꿈꿔~~</t>
        </is>
      </c>
      <c r="D18427" t="n">
        <v>18</v>
      </c>
      <c r="E18427" t="n">
        <v>2</v>
      </c>
      <c r="F18427" t="n">
        <v>81</v>
      </c>
      <c r="G18427" t="inlineStr">
        <is>
          <t>내일 공매충 숏커버 들어오면 최소 +15% 봄!
모르지 상한가 갈지~~ 
시장은 아무도 예측 못 한다!
다들 좋은 꿈꿔~~</t>
        </is>
      </c>
      <c r="H18427" t="n">
        <v>419429434</v>
      </c>
    </row>
    <row r="18428">
      <c r="A18428" t="inlineStr">
        <is>
          <t>2026.05.10 23:12</t>
        </is>
      </c>
      <c r="B18428" t="inlineStr">
        <is>
          <t>축하드립니다.</t>
        </is>
      </c>
      <c r="C18428" t="inlineStr">
        <is>
          <t>축하드립니다.
기다린 보람이 있습니다.
내일 월요일 주가는
시가 687,000 원 이상 예상
종가 720,000 원 이상 예상합니다.
다시 한 번 축하드립니다.
kai 협약.군 로봇 투입 등.</t>
        </is>
      </c>
      <c r="D18428" t="n">
        <v>9</v>
      </c>
      <c r="E18428" t="n">
        <v>6</v>
      </c>
      <c r="F18428" t="n">
        <v>183</v>
      </c>
      <c r="G18428" t="inlineStr">
        <is>
          <t>축하드립니다. 축하드립니다.
기다린 보람이 있습니다.
내일 월요일 주가는
시가 687,000 원 이상 예상
종가 720,000 원 이상 예상합니다.
다시 한 번 축하드립니다.
kai 협약.군 로봇 투입 등.</t>
        </is>
      </c>
      <c r="H18428" t="n">
        <v>419429424</v>
      </c>
    </row>
    <row r="18429">
      <c r="A18429" t="inlineStr">
        <is>
          <t>2026.05.10 23:10</t>
        </is>
      </c>
      <c r="B18429" t="inlineStr">
        <is>
          <t>방산주로 묵나...[1]</t>
        </is>
      </c>
      <c r="C18429" t="inlineStr">
        <is>
          <t>ㄷㄷㄷ 시대의주식</t>
        </is>
      </c>
      <c r="D18429" t="n">
        <v>11</v>
      </c>
      <c r="E18429" t="n">
        <v>3</v>
      </c>
      <c r="F18429" t="n">
        <v>164</v>
      </c>
      <c r="G18429" t="inlineStr">
        <is>
          <t>방산주로 묵나...[1] ㄷㄷㄷ 시대의주식</t>
        </is>
      </c>
      <c r="H18429" t="n">
        <v>419429390</v>
      </c>
    </row>
    <row r="18430">
      <c r="A18430" t="inlineStr">
        <is>
          <t>2026.05.10 23:09</t>
        </is>
      </c>
      <c r="B18430" t="inlineStr">
        <is>
          <t>8시 프리장부터[1]</t>
        </is>
      </c>
      <c r="C18430" t="inlineStr">
        <is>
          <t>15퍼~25퍼 시작예상
끝</t>
        </is>
      </c>
      <c r="D18430" t="n">
        <v>16</v>
      </c>
      <c r="E18430" t="n">
        <v>2</v>
      </c>
      <c r="F18430" t="n">
        <v>240</v>
      </c>
      <c r="G18430" t="inlineStr">
        <is>
          <t>8시 프리장부터[1] 15퍼~25퍼 시작예상
끝</t>
        </is>
      </c>
      <c r="H18430" t="n">
        <v>419429378</v>
      </c>
    </row>
    <row r="18431">
      <c r="A18431" t="inlineStr">
        <is>
          <t>2026.05.10 23:08</t>
        </is>
      </c>
      <c r="B18431" t="inlineStr">
        <is>
          <t>내일은</t>
        </is>
      </c>
      <c r="C18431" t="inlineStr">
        <is>
          <t>공매도 피눈물 흘리는날
못참고 하닉삼전으로갈아탄 사람들 피눈물 흘리는날</t>
        </is>
      </c>
      <c r="D18431" t="n">
        <v>18</v>
      </c>
      <c r="E18431" t="n">
        <v>1</v>
      </c>
      <c r="F18431" t="n">
        <v>54</v>
      </c>
      <c r="G18431" t="inlineStr">
        <is>
          <t>내일은 공매도 피눈물 흘리는날
못참고 하닉삼전으로갈아탄 사람들 피눈물 흘리는날</t>
        </is>
      </c>
      <c r="H18431" t="n">
        <v>419429360</v>
      </c>
    </row>
    <row r="18432">
      <c r="A18432" t="inlineStr">
        <is>
          <t>2026.05.10 23:08</t>
        </is>
      </c>
      <c r="B18432" t="inlineStr">
        <is>
          <t>내일 몇프로 예상하나요?[2]</t>
        </is>
      </c>
      <c r="C18432" t="inlineStr">
        <is>
          <t>궁금합니다</t>
        </is>
      </c>
      <c r="D18432" t="n">
        <v>2</v>
      </c>
      <c r="E18432" t="n">
        <v>2</v>
      </c>
      <c r="F18432" t="n">
        <v>343</v>
      </c>
      <c r="G18432" t="inlineStr">
        <is>
          <t>내일 몇프로 예상하나요?[2] 궁금합니다</t>
        </is>
      </c>
      <c r="H18432" t="n">
        <v>419429351</v>
      </c>
    </row>
    <row r="18433">
      <c r="A18433" t="inlineStr">
        <is>
          <t>2026.05.10 23:06</t>
        </is>
      </c>
      <c r="B18433" t="inlineStr">
        <is>
          <t>포모 못견디고 목.금요일 현차팔고 하닉 간놈들</t>
        </is>
      </c>
      <c r="C18433" t="inlineStr">
        <is>
          <t>피눈물흘리겠네</t>
        </is>
      </c>
      <c r="D18433" t="n">
        <v>10</v>
      </c>
      <c r="E18433" t="n">
        <v>5</v>
      </c>
      <c r="F18433" t="n">
        <v>72</v>
      </c>
      <c r="G18433" t="inlineStr">
        <is>
          <t>포모 못견디고 목.금요일 현차팔고 하닉 간놈들 피눈물흘리겠네</t>
        </is>
      </c>
      <c r="H18433" t="n">
        <v>419429312</v>
      </c>
    </row>
    <row r="18434">
      <c r="A18434" t="inlineStr">
        <is>
          <t>2026.05.10 23:04</t>
        </is>
      </c>
      <c r="B18434" t="inlineStr">
        <is>
          <t>내일 반도체 수급 쏠림으로 현차 3%이상 하락[2]</t>
        </is>
      </c>
      <c r="C18434" t="inlineStr">
        <is>
          <t>그럼 전 추매입니다.
전 지금 딱 3섹터  반도체,로봇, 우주보는데,
내일 반도체 수급 몰려서 빠지면 현차 좀 더 담을려구요.
참고로 저는 지금 현금 30% 삼전 30%  하닉20% 심텍 10%, 한화에어로 10, 현대차 10% 들고 있는데, 내일 빠지면 삼전 10%팔고 현차는 10%씩 두 번 20%더 들어가 볼 생각입니다.
주식을 해보니 악재로 떨어질 때 그래도 맘 편한 종목들은 펀더멘털 높은 종목이더라구요.
여러분은 어떠신가요?</t>
        </is>
      </c>
      <c r="D18434" t="n">
        <v>3</v>
      </c>
      <c r="E18434" t="n">
        <v>12</v>
      </c>
      <c r="F18434" t="n">
        <v>194</v>
      </c>
      <c r="G18434" t="inlineStr">
        <is>
          <t>내일 반도체 수급 쏠림으로 현차 3%이상 하락[2] 그럼 전 추매입니다.
전 지금 딱 3섹터  반도체,로봇, 우주보는데,
내일 반도체 수급 몰려서 빠지면 현차 좀 더 담을려구요.
참고로 저는 지금 현금 30% 삼전 30%  하닉20% 심텍 10%, 한화에어로 10, 현대차 10% 들고 있는데, 내일 빠지면 삼전 10%팔고 현차는 10%씩 두 번 20%더 들어가 볼 생각입니다.
주식을 해보니 악재로 떨어질 때 그래도 맘 편한 종목들은 펀더멘털 높은 종목이더라구요.
여러분은 어떠신가요?</t>
        </is>
      </c>
      <c r="H18434" t="n">
        <v>419429277</v>
      </c>
    </row>
    <row r="18435">
      <c r="A18435" t="inlineStr">
        <is>
          <t>2026.05.10 22:59</t>
        </is>
      </c>
      <c r="B18435" t="inlineStr">
        <is>
          <t>요 뉴스도 호재~</t>
        </is>
      </c>
      <c r="C18435" t="inlineStr">
        <is>
          <t>https://n.news.naver.com/mnews/article/011/0004619211
요 뉴스도 호재 아닐까요?</t>
        </is>
      </c>
      <c r="D18435" t="n">
        <v>5</v>
      </c>
      <c r="E18435" t="n">
        <v>3</v>
      </c>
      <c r="F18435" t="n">
        <v>225</v>
      </c>
      <c r="G18435" t="inlineStr">
        <is>
          <t>요 뉴스도 호재~ https://n.news.naver.com/mnews/article/011/0004619211
요 뉴스도 호재 아닐까요?</t>
        </is>
      </c>
      <c r="H18435" t="n">
        <v>419429183</v>
      </c>
    </row>
    <row r="18436">
      <c r="A18436" t="inlineStr">
        <is>
          <t>2026.05.10 22:59</t>
        </is>
      </c>
      <c r="B18436" t="inlineStr">
        <is>
          <t>현대차가 독보적인 이유. 세계의 땅과 하늘을 ...</t>
        </is>
      </c>
      <c r="C18436" t="inlineStr">
        <is>
          <t>지난 글에 이어 현대차가 한국 재계 1위가 될 수 밖에 없는이유 하나 더 적어드립니다
현대차에 몸담았었고 나의 아버지도 그랬기에 현대차의 어마어마한 성장을 눈으로 직접 겪었습니다
세계5위였던 현대차가 이제는 3위로 올라섰고, 디자인의 혁신 이동의 혁신, 재료의 혁신을 끊임없이 도전하는 현대차는 머지않아 세계1위로 우뚝 설 것입니다
(10년뒤정도 예상)
몇십배오른 하이닉스가 부럽다면 현대차를 사는게 맞다고 보아 이미 포트폴리오 비중30%지만 내일 추가매수합니다
한국에서 가장 위대한 기업이 될 수 밖에 없는 이유
현대차는 최종고객이 고객입니다 이 것이 가장 큰 이유.
그에 반해 최종고객이 기업인 경우의 사업들이 많습니다
이 말은 현대차는 빅3의 미래의 최대고객이 되는 것이고
현대차에 들어가는 부품이나 유리창 칩은 바꾸어도 소비자가 모르지만 현대차 로고가 바뀌면 현대차가 아니게 되기에 경쟁자가 그 브랜드의 위치를 쉽게 대체하거나 빼앗기가 힘듭니다 몇십년에 걸친 소비자와의 관계이기 때문이지요
그와 같는 이유로 자동차산업은 사업진출진입장벽이 매우 높습니다. 공장을 짓고 차를 만든다고 해서 신뢰도가 갑자기 생기는 것이 아니거든요.
현대차는 독보적인 신뢰도를 쌓아가고 있으며 조금만 찾아보면 해외에서의 위상은 날로 대단해지고 있습니다
앞글에 말씀드린 것처럼 현대차가 곧 5년내로 차를 움직이는 사업장으로, 움직이는 강의실로, 움직이는 바퀴달린 집으로, 움직이는 공연장으로 만드는 날이 올 것이고 
kai와 협력 기사 보신 것처럼 이제는 10년내로 하늘위 모빌리티도 장악할 것입니다
움직이는 것을 오랫동안 만들어왔다는 사실만으로 소비자에게 가장 매력적이고 탄탄한 신뢰도를 쉽게 가질 수 있거든요
안티가 많은 현대차이기도 하지만, 현대차를 모르는 한국사람(곧 세계모두도 포함)은 없을테지요.
그에 비해 액면분할 하지않은 현대차는 지금도 너무 좋은 가격이라 생각해 내일 추가 매수합니다.
현대가 세계의 땅과 하늘을 누빌 날을 그리며</t>
        </is>
      </c>
      <c r="D18436" t="n">
        <v>17</v>
      </c>
      <c r="E18436" t="n">
        <v>3</v>
      </c>
      <c r="F18436" t="n">
        <v>148</v>
      </c>
      <c r="G18436" t="inlineStr">
        <is>
          <t>현대차가 독보적인 이유. 세계의 땅과 하늘을 ... 지난 글에 이어 현대차가 한국 재계 1위가 될 수 밖에 없는이유 하나 더 적어드립니다
현대차에 몸담았었고 나의 아버지도 그랬기에 현대차의 어마어마한 성장을 눈으로 직접 겪었습니다
세계5위였던 현대차가 이제는 3위로 올라섰고, 디자인의 혁신 이동의 혁신, 재료의 혁신을 끊임없이 도전하는 현대차는 머지않아 세계1위로 우뚝 설 것입니다
(10년뒤정도 예상)
몇십배오른 하이닉스가 부럽다면 현대차를 사는게 맞다고 보아 이미 포트폴리오 비중30%지만 내일 추가매수합니다
한국에서 가장 위대한 기업이 될 수 밖에 없는 이유
현대차는 최종고객이 고객입니다 이 것이 가장 큰 이유.
그에 반해 최종고객이 기업인 경우의 사업들이 많습니다
이 말은 현대차는 빅3의 미래의 최대고객이 되는 것이고
현대차에 들어가는 부품이나 유리창 칩은 바꾸어도 소비자가 모르지만 현대차 로고가 바뀌면 현대차가 아니게 되기에 경쟁자가 그 브랜드의 위치를 쉽게 대체하거나 빼앗기가 힘듭니다 몇십년에 걸친 소비자와의 관계이기 때문이지요
그와 같는 이유로 자동차산업은 사업진출진입장벽이 매우 높습니다. 공장을 짓고 차를 만든다고 해서 신뢰도가 갑자기 생기는 것이 아니거든요.
현대차는 독보적인 신뢰도를 쌓아가고 있으며 조금만 찾아보면 해외에서의 위상은 날로 대단해지고 있습니다
앞글에 말씀드린 것처럼 현대차가 곧 5년내로 차를 움직이는 사업장으로, 움직이는 강의실로, 움직이는 바퀴달린 집으로, 움직이는 공연장으로 만드는 날이 올 것이고 
kai와 협력 기사 보신 것처럼 이제는 10년내로 하늘위 모빌리티도 장악할 것입니다
움직이는 것을 오랫동안 만들어왔다는 사실만으로 소비자에게 가장 매력적이고 탄탄한 신뢰도를 쉽게 가질 수 있거든요
안티가 많은 현대차이기도 하지만, 현대차를 모르는 한국사람(곧 세계모두도 포함)은 없을테지요.
그에 비해 액면분할 하지않은 현대차는 지금도 너무 좋은 가격이라 생각해 내일 추가 매수합니다.
현대가 세계의 땅과 하늘을 누빌 날을 그리며</t>
        </is>
      </c>
      <c r="H18436" t="n">
        <v>419429186</v>
      </c>
    </row>
    <row r="18437">
      <c r="A18437" t="inlineStr">
        <is>
          <t>2026.05.10 22:56</t>
        </is>
      </c>
      <c r="B18437" t="inlineStr">
        <is>
          <t>오늘이</t>
        </is>
      </c>
      <c r="C18437" t="inlineStr">
        <is>
          <t xml:space="preserve">젤루 싼날이 될듯요~~^ </t>
        </is>
      </c>
      <c r="D18437" t="n">
        <v>7</v>
      </c>
      <c r="E18437" t="n">
        <v>3</v>
      </c>
      <c r="F18437" t="n">
        <v>38</v>
      </c>
      <c r="G18437" t="inlineStr">
        <is>
          <t xml:space="preserve">오늘이 젤루 싼날이 될듯요~~^ </t>
        </is>
      </c>
      <c r="H18437" t="n">
        <v>419429145</v>
      </c>
    </row>
    <row r="18438">
      <c r="A18438" t="inlineStr">
        <is>
          <t>2026.05.10 22:56</t>
        </is>
      </c>
      <c r="B18438" t="inlineStr">
        <is>
          <t>1964년 8월 베트남 통킹만에서 미국 제7함...[2]</t>
        </is>
      </c>
      <c r="C18438" t="inlineStr">
        <is>
          <t>‘나무호’ 군사 공격 확인에… 호르무즈 한국 선박·선원 긴장 고조</t>
        </is>
      </c>
      <c r="D18438" t="n">
        <v>1</v>
      </c>
      <c r="E18438" t="n">
        <v>2</v>
      </c>
      <c r="F18438" t="n">
        <v>75</v>
      </c>
      <c r="G18438" t="inlineStr">
        <is>
          <t>1964년 8월 베트남 통킹만에서 미국 제7함...[2] ‘나무호’ 군사 공격 확인에… 호르무즈 한국 선박·선원 긴장 고조</t>
        </is>
      </c>
      <c r="H18438" t="n">
        <v>419429136</v>
      </c>
    </row>
    <row r="18439">
      <c r="A18439" t="inlineStr">
        <is>
          <t>2026.05.10 22:54</t>
        </is>
      </c>
      <c r="B18439" t="inlineStr">
        <is>
          <t>하 쎄다</t>
        </is>
      </c>
      <c r="C18439" t="inlineStr">
        <is>
          <t>방산물자로 로보트납품은 진짜 쎈 뉴스다
군대병사를 로보트로 대체하면 상상초월
소방로봇과는 차원이 다르네</t>
        </is>
      </c>
      <c r="D18439" t="n">
        <v>1</v>
      </c>
      <c r="E18439" t="n">
        <v>0</v>
      </c>
      <c r="F18439" t="n">
        <v>6</v>
      </c>
      <c r="G18439" t="inlineStr">
        <is>
          <t>하 쎄다 방산물자로 로보트납품은 진짜 쎈 뉴스다
군대병사를 로보트로 대체하면 상상초월
소방로봇과는 차원이 다르네</t>
        </is>
      </c>
      <c r="H18439" t="n">
        <v>419429096</v>
      </c>
    </row>
    <row r="18440">
      <c r="A18440" t="inlineStr">
        <is>
          <t>2026.05.10 22:54</t>
        </is>
      </c>
      <c r="B18440" t="inlineStr">
        <is>
          <t>담주는 약간조정 온다네요 55만선까지 지켜봅니...</t>
        </is>
      </c>
      <c r="C18440" t="inlineStr">
        <is>
          <t>느긋하게 갑니다</t>
        </is>
      </c>
      <c r="D18440" t="n">
        <v>0</v>
      </c>
      <c r="E18440" t="n">
        <v>0</v>
      </c>
      <c r="F18440" t="n">
        <v>5</v>
      </c>
      <c r="G18440" t="inlineStr">
        <is>
          <t>담주는 약간조정 온다네요 55만선까지 지켜봅니... 느긋하게 갑니다</t>
        </is>
      </c>
      <c r="H18440" t="n">
        <v>419429099</v>
      </c>
    </row>
    <row r="18441">
      <c r="A18441" t="inlineStr">
        <is>
          <t>2026.05.10 22:52</t>
        </is>
      </c>
      <c r="B18441" t="inlineStr">
        <is>
          <t>민노총 꼴 좋다 현대차 인도로 간다</t>
        </is>
      </c>
      <c r="C18441" t="inlineStr">
        <is>
          <t>인도가면 끝인 줄 아냐?
로봇이 더 일 잘ㅈ할거고
니네 인생 밥줄 아작난겨
범죄자 전과자 가점시대
죄인아 감방가자
이게 니네 나라냐?</t>
        </is>
      </c>
      <c r="D18441" t="n">
        <v>1</v>
      </c>
      <c r="E18441" t="n">
        <v>1</v>
      </c>
      <c r="F18441" t="n">
        <v>14</v>
      </c>
      <c r="G18441" t="inlineStr">
        <is>
          <t>민노총 꼴 좋다 현대차 인도로 간다 인도가면 끝인 줄 아냐?
로봇이 더 일 잘ㅈ할거고
니네 인생 밥줄 아작난겨
범죄자 전과자 가점시대
죄인아 감방가자
이게 니네 나라냐?</t>
        </is>
      </c>
      <c r="H18441" t="n">
        <v>419429075</v>
      </c>
    </row>
    <row r="18442">
      <c r="A18442" t="inlineStr">
        <is>
          <t>2026.05.10 22:45</t>
        </is>
      </c>
      <c r="B18442" t="inlineStr">
        <is>
          <t>KAIST, 리튬 배터리 열화 '순간 포착'</t>
        </is>
      </c>
      <c r="C18442" t="inlineStr">
        <is>
          <t>리튬이 충·방전을 반복하면서 '죽은 리튬(dead lithium)'이 형성되어 화재
전기차  충·방전 할수록 불 난다는 의미
https://n.news.naver.com/mnews/article/008/0005355298</t>
        </is>
      </c>
      <c r="D18442" t="n">
        <v>0</v>
      </c>
      <c r="E18442" t="n">
        <v>0</v>
      </c>
      <c r="F18442" t="n">
        <v>67</v>
      </c>
      <c r="G18442" t="inlineStr">
        <is>
          <t>KAIST, 리튬 배터리 열화 '순간 포착' 리튬이 충·방전을 반복하면서 '죽은 리튬(dead lithium)'이 형성되어 화재
전기차  충·방전 할수록 불 난다는 의미
https://n.news.naver.com/mnews/article/008/0005355298</t>
        </is>
      </c>
      <c r="H18442" t="n">
        <v>419428961</v>
      </c>
    </row>
    <row r="18443">
      <c r="A18443" t="inlineStr">
        <is>
          <t>2026.05.10 22:40</t>
        </is>
      </c>
      <c r="B18443" t="inlineStr">
        <is>
          <t>국방로봇,상한가 뉴스자나?[1]</t>
        </is>
      </c>
      <c r="C18443" t="inlineStr">
        <is>
          <t>호재가⭐️ 넘친다.ㅋㅋㅋ</t>
        </is>
      </c>
      <c r="D18443" t="n">
        <v>15</v>
      </c>
      <c r="E18443" t="n">
        <v>0</v>
      </c>
      <c r="F18443" t="n">
        <v>148</v>
      </c>
      <c r="G18443" t="inlineStr">
        <is>
          <t>국방로봇,상한가 뉴스자나?[1] 호재가⭐️ 넘친다.ㅋㅋㅋ</t>
        </is>
      </c>
      <c r="H18443" t="n">
        <v>419428894</v>
      </c>
    </row>
    <row r="18444">
      <c r="A18444" t="inlineStr">
        <is>
          <t>2026.05.10 22:35</t>
        </is>
      </c>
      <c r="B18444" t="inlineStr">
        <is>
          <t>국방로봇 모베드. 스팟이 먼지 궁금하다면..</t>
        </is>
      </c>
      <c r="C18444" t="inlineStr">
        <is>
          <t>https://youtu.be/ooRATwLyPkQ?si=1xTOQiACGgVuyYs2
한국경제TV 참고하세요
에스엘= 모베드, 스팟 사족보행로봇 부품사
현대차는 당연 더 큰 수익.</t>
        </is>
      </c>
      <c r="D18444" t="n">
        <v>3</v>
      </c>
      <c r="E18444" t="n">
        <v>1</v>
      </c>
      <c r="F18444" t="n">
        <v>81</v>
      </c>
      <c r="G18444" t="inlineStr">
        <is>
          <t>국방로봇 모베드. 스팟이 먼지 궁금하다면.. https://youtu.be/ooRATwLyPkQ?si=1xTOQiACGgVuyYs2
한국경제TV 참고하세요
에스엘= 모베드, 스팟 사족보행로봇 부품사
현대차는 당연 더 큰 수익.</t>
        </is>
      </c>
      <c r="H18444" t="n">
        <v>419428809</v>
      </c>
    </row>
    <row r="18445">
      <c r="A18445" t="inlineStr">
        <is>
          <t>2026.05.10 22:33</t>
        </is>
      </c>
      <c r="B18445" t="inlineStr">
        <is>
          <t>테슬라는 전기차50만대생산공장 건설이 기본인데</t>
        </is>
      </c>
      <c r="C18445" t="inlineStr">
        <is>
          <t>한국에는 아직도 전기차50만대생산전용공장이 없어 큰일입니다</t>
        </is>
      </c>
      <c r="D18445" t="n">
        <v>0</v>
      </c>
      <c r="E18445" t="n">
        <v>1</v>
      </c>
      <c r="F18445" t="n">
        <v>29</v>
      </c>
      <c r="G18445" t="inlineStr">
        <is>
          <t>테슬라는 전기차50만대생산공장 건설이 기본인데 한국에는 아직도 전기차50만대생산전용공장이 없어 큰일입니다</t>
        </is>
      </c>
      <c r="H18445" t="n">
        <v>419428771</v>
      </c>
    </row>
    <row r="18446">
      <c r="A18446" t="inlineStr">
        <is>
          <t>2026.05.10 22:33</t>
        </is>
      </c>
      <c r="B18446" t="inlineStr">
        <is>
          <t>이제 스팟이 전방 지킨다</t>
        </is>
      </c>
      <c r="C18446" t="inlineStr">
        <is>
          <t>대박 쎄다~~~어쩐지 외국인
금요일 에프터에서
1000억 추가 매수했더만</t>
        </is>
      </c>
      <c r="D18446" t="n">
        <v>15</v>
      </c>
      <c r="E18446" t="n">
        <v>1</v>
      </c>
      <c r="F18446" t="n">
        <v>70</v>
      </c>
      <c r="G18446" t="inlineStr">
        <is>
          <t>이제 스팟이 전방 지킨다 대박 쎄다~~~어쩐지 외국인
금요일 에프터에서
1000억 추가 매수했더만</t>
        </is>
      </c>
      <c r="H18446" t="n">
        <v>419428783</v>
      </c>
    </row>
    <row r="18447">
      <c r="A18447" t="inlineStr">
        <is>
          <t>2026.05.10 22:33</t>
        </is>
      </c>
      <c r="B18447" t="inlineStr">
        <is>
          <t>월요일 플러스라 믿습니다[1]</t>
        </is>
      </c>
      <c r="C18447" t="inlineStr">
        <is>
          <t>보합은 애교입니다.</t>
        </is>
      </c>
      <c r="D18447" t="n">
        <v>5</v>
      </c>
      <c r="E18447" t="n">
        <v>1</v>
      </c>
      <c r="F18447" t="n">
        <v>73</v>
      </c>
      <c r="G18447" t="inlineStr">
        <is>
          <t>월요일 플러스라 믿습니다[1] 보합은 애교입니다.</t>
        </is>
      </c>
      <c r="H18447" t="n">
        <v>419428778</v>
      </c>
    </row>
    <row r="18448">
      <c r="A18448" t="inlineStr">
        <is>
          <t>2026.05.10 22:31</t>
        </is>
      </c>
      <c r="B18448" t="inlineStr">
        <is>
          <t>가보자 100 만원!!!!!![1]</t>
        </is>
      </c>
      <c r="C18448" t="inlineStr">
        <is>
          <t>신 고 가 준비 완료!!!!!!</t>
        </is>
      </c>
      <c r="D18448" t="n">
        <v>10</v>
      </c>
      <c r="E18448" t="n">
        <v>2</v>
      </c>
      <c r="F18448" t="n">
        <v>73</v>
      </c>
      <c r="G18448" t="inlineStr">
        <is>
          <t>가보자 100 만원!!!!!![1] 신 고 가 준비 완료!!!!!!</t>
        </is>
      </c>
      <c r="H18448" t="n">
        <v>419428736</v>
      </c>
    </row>
    <row r="18449">
      <c r="A18449" t="inlineStr">
        <is>
          <t>2026.05.10 22:28</t>
        </is>
      </c>
      <c r="B18449" t="inlineStr">
        <is>
          <t>현대차 로봇 군투입 뉴스 좋다...[1]</t>
        </is>
      </c>
      <c r="C18449" t="inlineStr">
        <is>
          <t>낼 시초에 잠깐 반도체로 수급 쏠리다가  주춤하면 바로 현대차로 몰려 온다...
전날 현대차로 들어온 돈이 얼만데 하루만 가고 말것냐..
낼은 전날 안 오른 현대차가 20% 넘게 급등 할수도... ㅎ
ai와 로봇업체로 변신하는 현대차  금년말 100만원 가것다..
지난 수요일 삼전 닉스 폭등 나왔는데 낼도 똑같이 재현될까??
아니라고 본다... 시초에 갭상승하면 차익 매물 쏟아질거로 개인적으로 예측..
프로그램 보면 안다.. 수요일처럼 프로그램이 폭풍매수 하지 않으면 고점 차익실현 매물 쏟아질듯..</t>
        </is>
      </c>
      <c r="D18449" t="n">
        <v>17</v>
      </c>
      <c r="E18449" t="n">
        <v>2</v>
      </c>
      <c r="F18449" t="n">
        <v>302</v>
      </c>
      <c r="G18449" t="inlineStr">
        <is>
          <t>현대차 로봇 군투입 뉴스 좋다...[1] 낼 시초에 잠깐 반도체로 수급 쏠리다가  주춤하면 바로 현대차로 몰려 온다...
전날 현대차로 들어온 돈이 얼만데 하루만 가고 말것냐..
낼은 전날 안 오른 현대차가 20% 넘게 급등 할수도... ㅎ
ai와 로봇업체로 변신하는 현대차  금년말 100만원 가것다..
지난 수요일 삼전 닉스 폭등 나왔는데 낼도 똑같이 재현될까??
아니라고 본다... 시초에 갭상승하면 차익 매물 쏟아질거로 개인적으로 예측..
프로그램 보면 안다.. 수요일처럼 프로그램이 폭풍매수 하지 않으면 고점 차익실현 매물 쏟아질듯..</t>
        </is>
      </c>
      <c r="H18449" t="n">
        <v>419428677</v>
      </c>
    </row>
    <row r="18450">
      <c r="A18450" t="inlineStr">
        <is>
          <t>2026.05.10 22:23</t>
        </is>
      </c>
      <c r="B18450" t="inlineStr">
        <is>
          <t>하이퍼리퀴드 선물 현대차 5% 이정돈 알고하자...[2]</t>
        </is>
      </c>
      <c r="C18450" t="inlineStr">
        <is>
          <t>매수차익거래 (Buy Arbitrage): 선물이 고평가(괴리차 &gt; 0)일 때, 선물 매도 + 현물 매수
매도차익거래 (Sell Arbitrage): 선물이 저평가(괴리차 &lt; 0)일 때, 선물 매수 + 현물 매도 
하이퍼리퀴드  파생상품 시장의 70% 이상을 장악한 고속 온체인 거래 플랫폼입니다.</t>
        </is>
      </c>
      <c r="D18450" t="n">
        <v>2</v>
      </c>
      <c r="E18450" t="n">
        <v>6</v>
      </c>
      <c r="F18450" t="n">
        <v>239</v>
      </c>
      <c r="G18450" t="inlineStr">
        <is>
          <t>하이퍼리퀴드 선물 현대차 5% 이정돈 알고하자...[2] 매수차익거래 (Buy Arbitrage): 선물이 고평가(괴리차 &gt; 0)일 때, 선물 매도 + 현물 매수
매도차익거래 (Sell Arbitrage): 선물이 저평가(괴리차 &lt; 0)일 때, 선물 매수 + 현물 매도 
하이퍼리퀴드  파생상품 시장의 70% 이상을 장악한 고속 온체인 거래 플랫폼입니다.</t>
        </is>
      </c>
      <c r="H18450" t="n">
        <v>419428570</v>
      </c>
    </row>
    <row r="18451">
      <c r="A18451" t="inlineStr">
        <is>
          <t>2026.05.10 22:22</t>
        </is>
      </c>
      <c r="B18451" t="inlineStr">
        <is>
          <t>금요일 윗꼬리 길게 달린거 안 보이나?[3]</t>
        </is>
      </c>
      <c r="C18451" t="inlineStr">
        <is>
          <t>내일 NXT 고점 추격 매수하는 순간 오지게 물린다. 본장 시작 후 10분간 외국인과 프로그램 매수 여부 확인 후 매수해도 절대 늦지 않는다.</t>
        </is>
      </c>
      <c r="D18451" t="n">
        <v>3</v>
      </c>
      <c r="E18451" t="n">
        <v>9</v>
      </c>
      <c r="F18451" t="n">
        <v>248</v>
      </c>
      <c r="G18451" t="inlineStr">
        <is>
          <t>금요일 윗꼬리 길게 달린거 안 보이나?[3] 내일 NXT 고점 추격 매수하는 순간 오지게 물린다. 본장 시작 후 10분간 외국인과 프로그램 매수 여부 확인 후 매수해도 절대 늦지 않는다.</t>
        </is>
      </c>
      <c r="H18451" t="n">
        <v>419428547</v>
      </c>
    </row>
    <row r="18452">
      <c r="A18452" t="inlineStr">
        <is>
          <t>2026.05.10 22:21</t>
        </is>
      </c>
      <c r="B18452" t="inlineStr">
        <is>
          <t>한국경제신문에[1]</t>
        </is>
      </c>
      <c r="C18452" t="inlineStr">
        <is>
          <t>찐자로 기사가 떳네</t>
        </is>
      </c>
      <c r="D18452" t="n">
        <v>18</v>
      </c>
      <c r="E18452" t="n">
        <v>1</v>
      </c>
      <c r="F18452" t="n">
        <v>403</v>
      </c>
      <c r="G18452" t="inlineStr">
        <is>
          <t>한국경제신문에[1] 찐자로 기사가 떳네</t>
        </is>
      </c>
      <c r="H18452" t="n">
        <v>419428536</v>
      </c>
    </row>
    <row r="18453">
      <c r="A18453" t="inlineStr">
        <is>
          <t>2026.05.10 22:20</t>
        </is>
      </c>
      <c r="B18453" t="inlineStr">
        <is>
          <t>삼성전자 주가1,350만원, 현대차 61만원 ...</t>
        </is>
      </c>
      <c r="C18453" t="inlineStr">
        <is>
          <t>이거 너무 한거 아니냐?
삼성전자 주가는 액면가 5000원으로  환산하면 1,350만원
삼성전자 현재 액면가 100원임
..
현대차는 액면가 5000원으로 61만원
..
현대차 어서어서 100만원 돌파하자
..
갈길이 멀구나
.
아무리 업종이 다르다 해도 너무한거잖어
..
대한민국 대표기업인데
..</t>
        </is>
      </c>
      <c r="D18453" t="n">
        <v>13</v>
      </c>
      <c r="E18453" t="n">
        <v>1</v>
      </c>
      <c r="F18453" t="n">
        <v>275</v>
      </c>
      <c r="G18453" t="inlineStr">
        <is>
          <t>삼성전자 주가1,350만원, 현대차 61만원 ... 이거 너무 한거 아니냐?
삼성전자 주가는 액면가 5000원으로  환산하면 1,350만원
삼성전자 현재 액면가 100원임
..
현대차는 액면가 5000원으로 61만원
..
현대차 어서어서 100만원 돌파하자
..
갈길이 멀구나
.
아무리 업종이 다르다 해도 너무한거잖어
..
대한민국 대표기업인데
..</t>
        </is>
      </c>
      <c r="H18453" t="n">
        <v>419428505</v>
      </c>
    </row>
    <row r="18454">
      <c r="A18454" t="inlineStr">
        <is>
          <t>2026.05.10 22:19</t>
        </is>
      </c>
      <c r="B18454" t="inlineStr">
        <is>
          <t>오늘따라 찬티가 너무나 많다</t>
        </is>
      </c>
      <c r="C18454" t="inlineStr">
        <is>
          <t>진짜 이건 아닌것 같다</t>
        </is>
      </c>
      <c r="D18454" t="n">
        <v>3</v>
      </c>
      <c r="E18454" t="n">
        <v>4</v>
      </c>
      <c r="F18454" t="n">
        <v>33</v>
      </c>
      <c r="G18454" t="inlineStr">
        <is>
          <t>오늘따라 찬티가 너무나 많다 진짜 이건 아닌것 같다</t>
        </is>
      </c>
      <c r="H18454" t="n">
        <v>419428484</v>
      </c>
    </row>
    <row r="18455">
      <c r="A18455" t="inlineStr">
        <is>
          <t>2026.05.10 22:18</t>
        </is>
      </c>
      <c r="B18455" t="inlineStr">
        <is>
          <t>하이닉스 최태원이 갑자기 대박났다고</t>
        </is>
      </c>
      <c r="C18455" t="inlineStr">
        <is>
          <t>기분낸다고 멋대로 돈풀더니 나라경제를 아작내버리네 . 진짜 개나소나 전부 영업이익 10%이상 내놔라고 할거같다.  동네 치킨집 알바도 영업이익 10% 내놔라고 왜 못하겠냐.</t>
        </is>
      </c>
      <c r="D18455" t="n">
        <v>3</v>
      </c>
      <c r="E18455" t="n">
        <v>4</v>
      </c>
      <c r="F18455" t="n">
        <v>83</v>
      </c>
      <c r="G18455" t="inlineStr">
        <is>
          <t>하이닉스 최태원이 갑자기 대박났다고 기분낸다고 멋대로 돈풀더니 나라경제를 아작내버리네 . 진짜 개나소나 전부 영업이익 10%이상 내놔라고 할거같다.  동네 치킨집 알바도 영업이익 10% 내놔라고 왜 못하겠냐.</t>
        </is>
      </c>
      <c r="H18455" t="n">
        <v>419428473</v>
      </c>
    </row>
    <row r="18456">
      <c r="A18456" t="inlineStr">
        <is>
          <t>2026.05.10 22:14</t>
        </is>
      </c>
      <c r="B18456" t="inlineStr">
        <is>
          <t>공지[1]</t>
        </is>
      </c>
      <c r="C18456" t="inlineStr">
        <is>
          <t>축하드립니다.
기다린 보람이 있습니다.
내일 월요일 주가는
시가 687,000 원 이상 예상
종가 720,000 원 이상 예상합니다.
다시 한 번 축하드립니다.
kai 협약.군 로봇 투입 등.</t>
        </is>
      </c>
      <c r="D18456" t="n">
        <v>11</v>
      </c>
      <c r="E18456" t="n">
        <v>6</v>
      </c>
      <c r="F18456" t="n">
        <v>410</v>
      </c>
      <c r="G18456" t="inlineStr">
        <is>
          <t>공지[1] 축하드립니다.
기다린 보람이 있습니다.
내일 월요일 주가는
시가 687,000 원 이상 예상
종가 720,000 원 이상 예상합니다.
다시 한 번 축하드립니다.
kai 협약.군 로봇 투입 등.</t>
        </is>
      </c>
      <c r="H18456" t="n">
        <v>419428387</v>
      </c>
    </row>
    <row r="18457">
      <c r="A18457" t="inlineStr">
        <is>
          <t>2026.05.10 22:14</t>
        </is>
      </c>
      <c r="B18457" t="inlineStr">
        <is>
          <t>다시한번</t>
        </is>
      </c>
      <c r="C18457" t="inlineStr">
        <is>
          <t>질풍같은 용기를 신용 플 2억 가자 ...</t>
        </is>
      </c>
      <c r="D18457" t="n">
        <v>0</v>
      </c>
      <c r="E18457" t="n">
        <v>4</v>
      </c>
      <c r="F18457" t="n">
        <v>46</v>
      </c>
      <c r="G18457" t="inlineStr">
        <is>
          <t>다시한번 질풍같은 용기를 신용 플 2억 가자 ...</t>
        </is>
      </c>
      <c r="H18457" t="n">
        <v>419428399</v>
      </c>
    </row>
    <row r="18458">
      <c r="A18458" t="inlineStr">
        <is>
          <t>2026.05.10 22:13</t>
        </is>
      </c>
      <c r="B18458" t="inlineStr">
        <is>
          <t>로봇 군투입이 이슈네! 상승 초입 시점에 대형...</t>
        </is>
      </c>
      <c r="C18458" t="inlineStr">
        <is>
          <t>로봇은 적용 범위가 사실 무한이다
뉴스에 타이틀이 로봇 수익화!!
이제 성장주가 실적도 받쳐주는 상황
빈도체는 분할매도, 반대로 현차는 분할.매수시점</t>
        </is>
      </c>
      <c r="D18458" t="n">
        <v>16</v>
      </c>
      <c r="E18458" t="n">
        <v>4</v>
      </c>
      <c r="F18458" t="n">
        <v>200</v>
      </c>
      <c r="G18458" t="inlineStr">
        <is>
          <t>로봇 군투입이 이슈네! 상승 초입 시점에 대형... 로봇은 적용 범위가 사실 무한이다
뉴스에 타이틀이 로봇 수익화!!
이제 성장주가 실적도 받쳐주는 상황
빈도체는 분할매도, 반대로 현차는 분할.매수시점</t>
        </is>
      </c>
      <c r="H18458" t="n">
        <v>419428378</v>
      </c>
    </row>
    <row r="18459">
      <c r="A18459" t="inlineStr">
        <is>
          <t>2026.05.10 22:13</t>
        </is>
      </c>
      <c r="B18459" t="inlineStr">
        <is>
          <t>로봇+방산주?</t>
        </is>
      </c>
      <c r="C18459" t="inlineStr">
        <is>
          <t>와~ 미칫네 핸대차~
이거 10배 이상은 가겟다
절때 한주도 안판다!!!</t>
        </is>
      </c>
      <c r="D18459" t="n">
        <v>11</v>
      </c>
      <c r="E18459" t="n">
        <v>4</v>
      </c>
      <c r="F18459" t="n">
        <v>65</v>
      </c>
      <c r="G18459" t="inlineStr">
        <is>
          <t>로봇+방산주? 와~ 미칫네 핸대차~
이거 10배 이상은 가겟다
절때 한주도 안판다!!!</t>
        </is>
      </c>
      <c r="H18459" t="n">
        <v>419428377</v>
      </c>
    </row>
    <row r="18460">
      <c r="A18460" t="inlineStr">
        <is>
          <t>2026.05.10 22:11</t>
        </is>
      </c>
      <c r="B18460" t="inlineStr">
        <is>
          <t>ㅡ.6월달 현대차  주가 1.000.000...</t>
        </is>
      </c>
      <c r="C18460" t="inlineStr">
        <is>
          <t>ㅡ.기대됩니다  현대차 로봇대장주다</t>
        </is>
      </c>
      <c r="D18460" t="n">
        <v>9</v>
      </c>
      <c r="E18460" t="n">
        <v>4</v>
      </c>
      <c r="F18460" t="n">
        <v>45</v>
      </c>
      <c r="G18460" t="inlineStr">
        <is>
          <t>ㅡ.6월달 현대차  주가 1.000.000... ㅡ.기대됩니다  현대차 로봇대장주다</t>
        </is>
      </c>
      <c r="H18460" t="n">
        <v>419428347</v>
      </c>
    </row>
    <row r="18461">
      <c r="A18461" t="inlineStr">
        <is>
          <t>2026.05.10 22:09</t>
        </is>
      </c>
      <c r="B18461" t="inlineStr">
        <is>
          <t>보스턴 상장은 악재임[3]</t>
        </is>
      </c>
      <c r="C18461" t="inlineStr">
        <is>
          <t>재료소멸 끝</t>
        </is>
      </c>
      <c r="D18461" t="n">
        <v>5</v>
      </c>
      <c r="E18461" t="n">
        <v>19</v>
      </c>
      <c r="F18461" t="n">
        <v>277</v>
      </c>
      <c r="G18461" t="inlineStr">
        <is>
          <t>보스턴 상장은 악재임[3] 재료소멸 끝</t>
        </is>
      </c>
      <c r="H18461" t="n">
        <v>419428309</v>
      </c>
    </row>
    <row r="18462">
      <c r="A18462" t="inlineStr">
        <is>
          <t>2026.05.10 22:08</t>
        </is>
      </c>
      <c r="B18462" t="inlineStr">
        <is>
          <t>어찌냐 안티 모지리덜 호재 뉴스가 끊이질않...</t>
        </is>
      </c>
      <c r="C18462" t="inlineStr">
        <is>
          <t>풉~~~~꼴 좋구나 지난 
금요일 매 도 자 들
그래서 촉새들은 늘 돈을 못 벌지요~ㅎㅎ</t>
        </is>
      </c>
      <c r="D18462" t="n">
        <v>10</v>
      </c>
      <c r="E18462" t="n">
        <v>3</v>
      </c>
      <c r="F18462" t="n">
        <v>52</v>
      </c>
      <c r="G18462" t="inlineStr">
        <is>
          <t>어찌냐 안티 모지리덜 호재 뉴스가 끊이질않... 풉~~~~꼴 좋구나 지난 
금요일 매 도 자 들
그래서 촉새들은 늘 돈을 못 벌지요~ㅎㅎ</t>
        </is>
      </c>
      <c r="H18462" t="n">
        <v>419428298</v>
      </c>
    </row>
    <row r="18463">
      <c r="A18463" t="inlineStr">
        <is>
          <t>2026.05.10 22:01</t>
        </is>
      </c>
      <c r="B18463" t="inlineStr">
        <is>
          <t>단독] 현대차 로봇이 나라 지킨다…軍 최전...[1]</t>
        </is>
      </c>
      <c r="C18463" t="inlineStr">
        <is>
          <t>봐봐 이거지 . 바로 나오네. 소방 이어 국방부
낼 갭 15% 시작하자 개미들 못붙게.
https://n.news.naver.com/article/015/0005285074?cds=news_edit</t>
        </is>
      </c>
      <c r="D18463" t="n">
        <v>20</v>
      </c>
      <c r="E18463" t="n">
        <v>4</v>
      </c>
      <c r="F18463" t="n">
        <v>263</v>
      </c>
      <c r="G18463" t="inlineStr">
        <is>
          <t>단독] 현대차 로봇이 나라 지킨다…軍 최전...[1] 봐봐 이거지 . 바로 나오네. 소방 이어 국방부
낼 갭 15% 시작하자 개미들 못붙게.
https://n.news.naver.com/article/015/0005285074?cds=news_edit</t>
        </is>
      </c>
      <c r="H18463" t="n">
        <v>419428162</v>
      </c>
    </row>
    <row r="18464">
      <c r="A18464" t="inlineStr">
        <is>
          <t>2026.05.10 22:00</t>
        </is>
      </c>
      <c r="B18464" t="inlineStr">
        <is>
          <t>반도체 사이클과 현대차의 미래</t>
        </is>
      </c>
      <c r="C18464" t="inlineStr">
        <is>
          <t xml:space="preserve">여러방송매체에서 ai발전으로 반도체의 기존 사이클이 없다는 소리 들으셨죠?
이 소리는 앞으로 영원히 없다는소리가 아니라 데이터센터들이 구축되고
어느정도 자리를 잡으면 다시 사이클을 가지는 미래 시점까지 슬슬 예측하기
시작했다는 소리입니다. 
얼마전 미국에서 트럼프가 무기충원 목적으로 자동차의 제조공정을 돌리려한다는
소식도 있었습니다. 저는 현대차의 가장 큰 미래를 로봇과 제조업으로 보고 있습니다.
특히 로봇은 방산과 안보로 연결되어있습니다.
얼마전 드론이 개발되고 무기화가 가능해짐에 따라 바로 전쟁이 발발하고
실전에 사용되는 모습을 보았습니다. 그리고 많은 군인들이 드롯에 의해 사망하는
모습도 보게되었죠. 앞으로는 무인전쟁 즉 로봇의 전쟁시대가 도래합니다.
ai가 현실 물리세계로 태어나 생명력을 갖는게 바로 로봇입니다. 
어제 뉴스에 나온 현대차와 KAI의 협력은 단순히 비행기를 만드는것이아니라
로봇 생태계를 하늘로 확장하려는 현대차의 포부입니다.
전쟁에서 위성 기반 통신이 필수입니다. 현대차는 KAI의 위성 기술과 협력해 
안보에 필수인 우주 네트워크를 확보하려 할 것입니다.  
자동차는 물론이고 국가 안보와 직결되어있는 핵심 산업군에 현대차가 있는것입니다.
방산과 로봇은 앞으로 떼레야 뗄수 없는 것을 알게 된 세계의 여러나라들은
이것을 서로 먼저 실현하기 위해 안달날 것입니다. 
그 중심에 현대차와 아틀라스가 있습니다. 현대차의 사이클은 자동차의 사이클을 넘어
모든 나라가 추구하는 미래입니다. </t>
        </is>
      </c>
      <c r="D18464" t="n">
        <v>12</v>
      </c>
      <c r="E18464" t="n">
        <v>1</v>
      </c>
      <c r="F18464" t="n">
        <v>208</v>
      </c>
      <c r="G18464" t="inlineStr">
        <is>
          <t xml:space="preserve">반도체 사이클과 현대차의 미래 여러방송매체에서 ai발전으로 반도체의 기존 사이클이 없다는 소리 들으셨죠?
이 소리는 앞으로 영원히 없다는소리가 아니라 데이터센터들이 구축되고
어느정도 자리를 잡으면 다시 사이클을 가지는 미래 시점까지 슬슬 예측하기
시작했다는 소리입니다. 
얼마전 미국에서 트럼프가 무기충원 목적으로 자동차의 제조공정을 돌리려한다는
소식도 있었습니다. 저는 현대차의 가장 큰 미래를 로봇과 제조업으로 보고 있습니다.
특히 로봇은 방산과 안보로 연결되어있습니다.
얼마전 드론이 개발되고 무기화가 가능해짐에 따라 바로 전쟁이 발발하고
실전에 사용되는 모습을 보았습니다. 그리고 많은 군인들이 드롯에 의해 사망하는
모습도 보게되었죠. 앞으로는 무인전쟁 즉 로봇의 전쟁시대가 도래합니다.
ai가 현실 물리세계로 태어나 생명력을 갖는게 바로 로봇입니다. 
어제 뉴스에 나온 현대차와 KAI의 협력은 단순히 비행기를 만드는것이아니라
로봇 생태계를 하늘로 확장하려는 현대차의 포부입니다.
전쟁에서 위성 기반 통신이 필수입니다. 현대차는 KAI의 위성 기술과 협력해 
안보에 필수인 우주 네트워크를 확보하려 할 것입니다.  
자동차는 물론이고 국가 안보와 직결되어있는 핵심 산업군에 현대차가 있는것입니다.
방산과 로봇은 앞으로 떼레야 뗄수 없는 것을 알게 된 세계의 여러나라들은
이것을 서로 먼저 실현하기 위해 안달날 것입니다. 
그 중심에 현대차와 아틀라스가 있습니다. 현대차의 사이클은 자동차의 사이클을 넘어
모든 나라가 추구하는 미래입니다. </t>
        </is>
      </c>
      <c r="H18464" t="n">
        <v>419428146</v>
      </c>
    </row>
    <row r="18465">
      <c r="A18465" t="inlineStr">
        <is>
          <t>2026.05.10 21:58</t>
        </is>
      </c>
      <c r="B18465" t="inlineStr">
        <is>
          <t>무지 능지들 언제부터 하이퍼가 기준이였어[2]</t>
        </is>
      </c>
      <c r="C18465" t="inlineStr">
        <is>
          <t>응? 
언제부터?
하이퍼5프로 온다고. 내일 5% 오른다고 하는 인간들이 제정신이야.
그럼 내일 오프로때 다 팔고 나가.
털리고 나서 줄줄 눈물을 흘리지 말고
하이퍼오프로 오른다고. 내일 주가 그 이상 못 가는 걸로 생각하고 있는 사람들은 그 머리로 무슨 주식을 하냐</t>
        </is>
      </c>
      <c r="D18465" t="n">
        <v>3</v>
      </c>
      <c r="E18465" t="n">
        <v>6</v>
      </c>
      <c r="F18465" t="n">
        <v>226</v>
      </c>
      <c r="G18465" t="inlineStr">
        <is>
          <t>무지 능지들 언제부터 하이퍼가 기준이였어[2] 응? 
언제부터?
하이퍼5프로 온다고. 내일 5% 오른다고 하는 인간들이 제정신이야.
그럼 내일 오프로때 다 팔고 나가.
털리고 나서 줄줄 눈물을 흘리지 말고
하이퍼오프로 오른다고. 내일 주가 그 이상 못 가는 걸로 생각하고 있는 사람들은 그 머리로 무슨 주식을 하냐</t>
        </is>
      </c>
      <c r="H18465" t="n">
        <v>419428114</v>
      </c>
    </row>
    <row r="18466">
      <c r="A18466" t="inlineStr">
        <is>
          <t>2026.05.10 21:56</t>
        </is>
      </c>
      <c r="B18466" t="inlineStr">
        <is>
          <t>며칠전에 이야기했지</t>
        </is>
      </c>
      <c r="C18466" t="inlineStr">
        <is>
          <t>현대차 지금은 모아가야할 타이밍이라고
주식으로 억단위이상 번사람 말 들으세요</t>
        </is>
      </c>
      <c r="D18466" t="n">
        <v>8</v>
      </c>
      <c r="E18466" t="n">
        <v>1</v>
      </c>
      <c r="F18466" t="n">
        <v>90</v>
      </c>
      <c r="G18466" t="inlineStr">
        <is>
          <t>며칠전에 이야기했지 현대차 지금은 모아가야할 타이밍이라고
주식으로 억단위이상 번사람 말 들으세요</t>
        </is>
      </c>
      <c r="H18466" t="n">
        <v>419428082</v>
      </c>
    </row>
    <row r="18467">
      <c r="A18467" t="inlineStr">
        <is>
          <t>2026.05.10 21:55</t>
        </is>
      </c>
      <c r="B18467" t="inlineStr">
        <is>
          <t>호재가 너무 많아서 진짜 내일 쩜상 가는거...[1]</t>
        </is>
      </c>
      <c r="C18467" t="inlineStr">
        <is>
          <t>호재가 계속 어어지네
도대체 큰게 몇개야</t>
        </is>
      </c>
      <c r="D18467" t="n">
        <v>9</v>
      </c>
      <c r="E18467" t="n">
        <v>4</v>
      </c>
      <c r="F18467" t="n">
        <v>156</v>
      </c>
      <c r="G18467" t="inlineStr">
        <is>
          <t>호재가 너무 많아서 진짜 내일 쩜상 가는거...[1] 호재가 계속 어어지네
도대체 큰게 몇개야</t>
        </is>
      </c>
      <c r="H18467" t="n">
        <v>419428048</v>
      </c>
    </row>
    <row r="18468">
      <c r="A18468" t="inlineStr">
        <is>
          <t>2026.05.10 21:52</t>
        </is>
      </c>
      <c r="B18468" t="inlineStr">
        <is>
          <t>현대차 겨우 5천 먹자고...</t>
        </is>
      </c>
      <c r="C18468" t="inlineStr">
        <is>
          <t>버틴것이 아니다..3억은 먹어야 한다...프하하하하</t>
        </is>
      </c>
      <c r="D18468" t="n">
        <v>8</v>
      </c>
      <c r="E18468" t="n">
        <v>4</v>
      </c>
      <c r="F18468" t="n">
        <v>110</v>
      </c>
      <c r="G18468" t="inlineStr">
        <is>
          <t>현대차 겨우 5천 먹자고... 버틴것이 아니다..3억은 먹어야 한다...프하하하하</t>
        </is>
      </c>
      <c r="H18468" t="n">
        <v>419428014</v>
      </c>
    </row>
    <row r="18469">
      <c r="A18469" t="inlineStr">
        <is>
          <t>2026.05.10 21:50</t>
        </is>
      </c>
      <c r="B18469" t="inlineStr">
        <is>
          <t>꼭!!!!!  고도소 훈장달고~~~~~~여...[1]</t>
        </is>
      </c>
      <c r="C18469" t="inlineStr">
        <is>
          <t>조국  김용  김겡수  이광재~~~~~~~~~~~~당~,,  선~~~~~~~추카!!츄카!!  더블어 사법내란~~~~~~~????ㅋㅋㅎ</t>
        </is>
      </c>
      <c r="D18469" t="n">
        <v>1</v>
      </c>
      <c r="E18469" t="n">
        <v>3</v>
      </c>
      <c r="F18469" t="n">
        <v>33</v>
      </c>
      <c r="G18469" t="inlineStr">
        <is>
          <t>꼭!!!!!  고도소 훈장달고~~~~~~여...[1] 조국  김용  김겡수  이광재~~~~~~~~~~~~당~,,  선~~~~~~~추카!!츄카!!  더블어 사법내란~~~~~~~????ㅋㅋㅎ</t>
        </is>
      </c>
      <c r="H18469" t="n">
        <v>419427984</v>
      </c>
    </row>
    <row r="18470">
      <c r="A18470" t="inlineStr">
        <is>
          <t>2026.05.10 21:49</t>
        </is>
      </c>
      <c r="B18470" t="inlineStr">
        <is>
          <t>■■■개미필독■■■</t>
        </is>
      </c>
      <c r="C18470" t="inlineStr">
        <is>
          <t>현대차 날라간다.
호재만발 지속 우상향
꽉 붙들고 있어라.
일희일비 촉수엄금
성투 !</t>
        </is>
      </c>
      <c r="D18470" t="n">
        <v>8</v>
      </c>
      <c r="E18470" t="n">
        <v>5</v>
      </c>
      <c r="F18470" t="n">
        <v>74</v>
      </c>
      <c r="G18470" t="inlineStr">
        <is>
          <t>■■■개미필독■■■ 현대차 날라간다.
호재만발 지속 우상향
꽉 붙들고 있어라.
일희일비 촉수엄금
성투 !</t>
        </is>
      </c>
      <c r="H18470" t="n">
        <v>419427971</v>
      </c>
    </row>
    <row r="18471">
      <c r="A18471" t="inlineStr">
        <is>
          <t>2026.05.10 21:47</t>
        </is>
      </c>
      <c r="B18471" t="inlineStr">
        <is>
          <t>현대차 내일 10%올라도 최고점서 미달</t>
        </is>
      </c>
      <c r="C18471" t="inlineStr">
        <is>
          <t>내일 겨우 5%대 상승 예상...그래도 내 본전은 점점 가까워고 있다. 약올리던 것들 반성하자</t>
        </is>
      </c>
      <c r="D18471" t="n">
        <v>4</v>
      </c>
      <c r="E18471" t="n">
        <v>7</v>
      </c>
      <c r="F18471" t="n">
        <v>117</v>
      </c>
      <c r="G18471" t="inlineStr">
        <is>
          <t>현대차 내일 10%올라도 최고점서 미달 내일 겨우 5%대 상승 예상...그래도 내 본전은 점점 가까워고 있다. 약올리던 것들 반성하자</t>
        </is>
      </c>
      <c r="H18471" t="n">
        <v>419427925</v>
      </c>
    </row>
    <row r="18472">
      <c r="A18472" t="inlineStr">
        <is>
          <t>2026.05.10 21:43</t>
        </is>
      </c>
      <c r="B18472" t="inlineStr">
        <is>
          <t>triple~~~~~~~~~~~~~~   ...</t>
        </is>
      </c>
      <c r="C18472" t="inlineStr">
        <is>
          <t xml:space="preserve">헌법 내란~윤뚱&amp;킴거니~~~?? ㅎㅎ  사법 내란~~교활한 위선자 거시기!!~~~??  , , 교활한~위선자  패륜-즌과자들이(증치쟁이들이))  나라 발전  가로막아~~~기업은~일류향해~  정치는!!  온통!!  위선  즌과자들이~~~~~ㅎㅎ더블어 내란!! ㅎㅎ~~~~~~~~~~~~ ㅋㅋ??   윤뚱&amp;킴거니=꽁,,밥~~~  10년~어뗘??   ㅎㅋ   </t>
        </is>
      </c>
      <c r="D18472" t="n">
        <v>0</v>
      </c>
      <c r="E18472" t="n">
        <v>1</v>
      </c>
      <c r="F18472" t="n">
        <v>55</v>
      </c>
      <c r="G18472" t="inlineStr">
        <is>
          <t xml:space="preserve">triple~~~~~~~~~~~~~~   ... 헌법 내란~윤뚱&amp;킴거니~~~?? ㅎㅎ  사법 내란~~교활한 위선자 거시기!!~~~??  , , 교활한~위선자  패륜-즌과자들이(증치쟁이들이))  나라 발전  가로막아~~~기업은~일류향해~  정치는!!  온통!!  위선  즌과자들이~~~~~ㅎㅎ더블어 내란!! ㅎㅎ~~~~~~~~~~~~ ㅋㅋ??   윤뚱&amp;킴거니=꽁,,밥~~~  10년~어뗘??   ㅎㅋ   </t>
        </is>
      </c>
      <c r="H18472" t="n">
        <v>419427852</v>
      </c>
    </row>
    <row r="18473">
      <c r="A18473" t="inlineStr">
        <is>
          <t>2026.05.10 21:41</t>
        </is>
      </c>
      <c r="B18473" t="inlineStr">
        <is>
          <t>현대차 '보스턴다이나믹스' 미국 상장 이르...</t>
        </is>
      </c>
      <c r="C18473" t="inlineStr">
        <is>
          <t>현대차가 로보틱스·AI·자율주행 기반의 미래 모빌리티 기업으로 재평가받고 있다는 분석을 내놨다. 현대차의 밸류에이션 구조적 상승이 가능한 점을 감안해 목표주가 74만원을 제시했다.</t>
        </is>
      </c>
      <c r="D18473" t="n">
        <v>10</v>
      </c>
      <c r="E18473" t="n">
        <v>6</v>
      </c>
      <c r="F18473" t="n">
        <v>337</v>
      </c>
      <c r="G18473" t="inlineStr">
        <is>
          <t>현대차 '보스턴다이나믹스' 미국 상장 이르... 현대차가 로보틱스·AI·자율주행 기반의 미래 모빌리티 기업으로 재평가받고 있다는 분석을 내놨다. 현대차의 밸류에이션 구조적 상승이 가능한 점을 감안해 목표주가 74만원을 제시했다.</t>
        </is>
      </c>
      <c r="H18473" t="n">
        <v>419427821</v>
      </c>
    </row>
    <row r="18474">
      <c r="A18474" t="inlineStr">
        <is>
          <t>2026.05.10 21:41</t>
        </is>
      </c>
      <c r="B18474" t="inlineStr">
        <is>
          <t>현대차는 프리장 4%만 넘겨도</t>
        </is>
      </c>
      <c r="C18474" t="inlineStr">
        <is>
          <t>9시 krx장에서 외인들이 신고가 슈팅 낼거같은데
저것도 위가 뚫린자리라.
지금들어온 외인기관 수급은 신고가에 팔아먹기 위한 매수세임..
어차피 8시엔 못팔아먹고
팔아먹으려해도 9시에 슈팅 일으켜서 팔겠지 
물론 일부 수급은 단타를 치더라도 보스턴다이내믹스 기대감이 있으니
신고가 위에서 추세를 형성할거라 본다</t>
        </is>
      </c>
      <c r="D18474" t="n">
        <v>6</v>
      </c>
      <c r="E18474" t="n">
        <v>7</v>
      </c>
      <c r="F18474" t="n">
        <v>251</v>
      </c>
      <c r="G18474" t="inlineStr">
        <is>
          <t>현대차는 프리장 4%만 넘겨도 9시 krx장에서 외인들이 신고가 슈팅 낼거같은데
저것도 위가 뚫린자리라.
지금들어온 외인기관 수급은 신고가에 팔아먹기 위한 매수세임..
어차피 8시엔 못팔아먹고
팔아먹으려해도 9시에 슈팅 일으켜서 팔겠지 
물론 일부 수급은 단타를 치더라도 보스턴다이내믹스 기대감이 있으니
신고가 위에서 추세를 형성할거라 본다</t>
        </is>
      </c>
      <c r="H18474" t="n">
        <v>419427825</v>
      </c>
    </row>
    <row r="18475">
      <c r="A18475" t="inlineStr">
        <is>
          <t>2026.05.10 21:40</t>
        </is>
      </c>
      <c r="B18475" t="inlineStr">
        <is>
          <t>내일 프리장에 싸그리 팔고 반도체 사라</t>
        </is>
      </c>
      <c r="C18475" t="inlineStr">
        <is>
          <t>너는 부자가 될거다☞</t>
        </is>
      </c>
      <c r="D18475" t="n">
        <v>7</v>
      </c>
      <c r="E18475" t="n">
        <v>11</v>
      </c>
      <c r="F18475" t="n">
        <v>49</v>
      </c>
      <c r="G18475" t="inlineStr">
        <is>
          <t>내일 프리장에 싸그리 팔고 반도체 사라 너는 부자가 될거다☞</t>
        </is>
      </c>
      <c r="H18475" t="n">
        <v>419427806</v>
      </c>
    </row>
    <row r="18476">
      <c r="A18476" t="inlineStr">
        <is>
          <t>2026.05.10 21:38</t>
        </is>
      </c>
      <c r="B18476" t="inlineStr">
        <is>
          <t>월욜 상이네 !!!  중국 삼성 시안 ㆍ하...</t>
        </is>
      </c>
      <c r="C18476" t="inlineStr">
        <is>
          <t>https://youtube.com/shorts/z9EZzvGIeEA?si=6D0gA3PbnBNH-4hI
삼성전자 노조 !!  때문에 부자되게 생겼네 
삼성 현대 노조 !!!   감사합니다 ~!!</t>
        </is>
      </c>
      <c r="D18476" t="n">
        <v>6</v>
      </c>
      <c r="E18476" t="n">
        <v>1</v>
      </c>
      <c r="F18476" t="n">
        <v>207</v>
      </c>
      <c r="G18476" t="inlineStr">
        <is>
          <t>월욜 상이네 !!!  중국 삼성 시안 ㆍ하... https://youtube.com/shorts/z9EZzvGIeEA?si=6D0gA3PbnBNH-4hI
삼성전자 노조 !!  때문에 부자되게 생겼네 
삼성 현대 노조 !!!   감사합니다 ~!!</t>
        </is>
      </c>
      <c r="H18476" t="n">
        <v>419427774</v>
      </c>
    </row>
    <row r="18477">
      <c r="A18477" t="inlineStr">
        <is>
          <t>2026.05.10 21:31</t>
        </is>
      </c>
      <c r="B18477" t="inlineStr">
        <is>
          <t>하이퍼 선물 가격 알려드립니다[8]</t>
        </is>
      </c>
      <c r="C18477" t="inlineStr">
        <is>
          <t>삼전 넥장종가보다 10프로 상승중이고요,
하이닉스 9.8프로 정도 상승중이고요,
현대차 4.8프로 상승중입니다.</t>
        </is>
      </c>
      <c r="D18477" t="n">
        <v>19</v>
      </c>
      <c r="E18477" t="n">
        <v>4</v>
      </c>
      <c r="F18477" t="n">
        <v>905</v>
      </c>
      <c r="G18477" t="inlineStr">
        <is>
          <t>하이퍼 선물 가격 알려드립니다[8] 삼전 넥장종가보다 10프로 상승중이고요,
하이닉스 9.8프로 정도 상승중이고요,
현대차 4.8프로 상승중입니다.</t>
        </is>
      </c>
      <c r="H18477" t="n">
        <v>419427641</v>
      </c>
    </row>
    <row r="18478">
      <c r="A18478" t="inlineStr">
        <is>
          <t>2026.05.10 21:28</t>
        </is>
      </c>
      <c r="B18478" t="inlineStr">
        <is>
          <t>저지능 안티들 보면 이제 안심이 된다 ㅋㅋ...</t>
        </is>
      </c>
      <c r="C18478" t="inlineStr">
        <is>
          <t>저런 애들이 있어야 주식이 오름 ㅋㅋㅋ</t>
        </is>
      </c>
      <c r="D18478" t="n">
        <v>8</v>
      </c>
      <c r="E18478" t="n">
        <v>5</v>
      </c>
      <c r="F18478" t="n">
        <v>51</v>
      </c>
      <c r="G18478" t="inlineStr">
        <is>
          <t>저지능 안티들 보면 이제 안심이 된다 ㅋㅋ... 저런 애들이 있어야 주식이 오름 ㅋㅋㅋ</t>
        </is>
      </c>
      <c r="H18478" t="n">
        <v>419427604</v>
      </c>
    </row>
    <row r="18479">
      <c r="A18479" t="inlineStr">
        <is>
          <t>2026.05.10 21:27</t>
        </is>
      </c>
      <c r="B18479" t="inlineStr">
        <is>
          <t>[단독] 현대차그룹 로봇, 軍 최전방 정찰에 투...[1]</t>
        </is>
      </c>
      <c r="C18479" t="inlineStr">
        <is>
          <t>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t>
        </is>
      </c>
      <c r="D18479" t="n">
        <v>24</v>
      </c>
      <c r="E18479" t="n">
        <v>5</v>
      </c>
      <c r="F18479" t="n">
        <v>376</v>
      </c>
      <c r="G18479" t="inlineStr">
        <is>
          <t>[단독] 현대차그룹 로봇, 軍 최전방 정찰에 투...[1]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t>
        </is>
      </c>
      <c r="H18479" t="n">
        <v>419427580</v>
      </c>
    </row>
    <row r="18480">
      <c r="A18480" t="inlineStr">
        <is>
          <t>2026.05.10 21:26</t>
        </is>
      </c>
      <c r="B18480" t="inlineStr">
        <is>
          <t>찬티들이 모지리인 이유 삼전 22만8천 최고점 ...[3]</t>
        </is>
      </c>
      <c r="C18480" t="inlineStr">
        <is>
          <t>현대차 66만 가도 최고점 68만원 이하인데 좋아하고 있다 ㅋㅋㅋ 아니 대체 왜 좋아함?</t>
        </is>
      </c>
      <c r="D18480" t="n">
        <v>3</v>
      </c>
      <c r="E18480" t="n">
        <v>8</v>
      </c>
      <c r="F18480" t="n">
        <v>209</v>
      </c>
      <c r="G18480" t="inlineStr">
        <is>
          <t>찬티들이 모지리인 이유 삼전 22만8천 최고점 ...[3] 현대차 66만 가도 최고점 68만원 이하인데 좋아하고 있다 ㅋㅋㅋ 아니 대체 왜 좋아함?</t>
        </is>
      </c>
      <c r="H18480" t="n">
        <v>419427566</v>
      </c>
    </row>
    <row r="18481">
      <c r="A18481" t="inlineStr">
        <is>
          <t>2026.05.10 21:26</t>
        </is>
      </c>
      <c r="B18481" t="inlineStr">
        <is>
          <t>내일장</t>
        </is>
      </c>
      <c r="C18481" t="inlineStr">
        <is>
          <t>넥스트장에서
삼성이든 현대차든 갭으로띄우면 조심해야힌다
본장에서 패대기친다
그리고 9시30에 삼성이든 현대차든
외국인수급이 들어오는쪽이 월요일 승자가 되는거다</t>
        </is>
      </c>
      <c r="D18481" t="n">
        <v>8</v>
      </c>
      <c r="E18481" t="n">
        <v>7</v>
      </c>
      <c r="F18481" t="n">
        <v>611</v>
      </c>
      <c r="G18481" t="inlineStr">
        <is>
          <t>내일장 넥스트장에서
삼성이든 현대차든 갭으로띄우면 조심해야힌다
본장에서 패대기친다
그리고 9시30에 삼성이든 현대차든
외국인수급이 들어오는쪽이 월요일 승자가 되는거다</t>
        </is>
      </c>
      <c r="H18481" t="n">
        <v>419427560</v>
      </c>
    </row>
    <row r="18482">
      <c r="A18482" t="inlineStr">
        <is>
          <t>2026.05.10 21:24</t>
        </is>
      </c>
      <c r="B18482" t="inlineStr">
        <is>
          <t>현차.삼전.하닉 세개는 포트에 무조건있어야.</t>
        </is>
      </c>
      <c r="C18482" t="inlineStr">
        <is>
          <t>기본아니가.왜현차팔아라는거지?반도체도다가지구있는데 지돈도아니면서 호구들아!</t>
        </is>
      </c>
      <c r="D18482" t="n">
        <v>2</v>
      </c>
      <c r="E18482" t="n">
        <v>5</v>
      </c>
      <c r="F18482" t="n">
        <v>84</v>
      </c>
      <c r="G18482" t="inlineStr">
        <is>
          <t>현차.삼전.하닉 세개는 포트에 무조건있어야. 기본아니가.왜현차팔아라는거지?반도체도다가지구있는데 지돈도아니면서 호구들아!</t>
        </is>
      </c>
      <c r="H18482" t="n">
        <v>419427542</v>
      </c>
    </row>
    <row r="18483">
      <c r="A18483" t="inlineStr">
        <is>
          <t>2026.05.10 21:23</t>
        </is>
      </c>
      <c r="B18483" t="inlineStr">
        <is>
          <t>극찬티가 많네.[2]</t>
        </is>
      </c>
      <c r="C18483" t="inlineStr">
        <is>
          <t>음. 이게 과연 내일 오를까?
금욜 반도체 오르면서 빠지는거 보고서도..
종가 58만일거 같다. 더 빠질 수도.</t>
        </is>
      </c>
      <c r="D18483" t="n">
        <v>8</v>
      </c>
      <c r="E18483" t="n">
        <v>15</v>
      </c>
      <c r="F18483" t="n">
        <v>131</v>
      </c>
      <c r="G18483" t="inlineStr">
        <is>
          <t>극찬티가 많네.[2] 음. 이게 과연 내일 오를까?
금욜 반도체 오르면서 빠지는거 보고서도..
종가 58만일거 같다. 더 빠질 수도.</t>
        </is>
      </c>
      <c r="H18483" t="n">
        <v>419427509</v>
      </c>
    </row>
    <row r="18484">
      <c r="A18484" t="inlineStr">
        <is>
          <t>2026.05.10 21:22</t>
        </is>
      </c>
      <c r="B18484" t="inlineStr">
        <is>
          <t>아니 현차사라고 가족한테 말할거냐?[2]</t>
        </is>
      </c>
      <c r="C18484" t="inlineStr">
        <is>
          <t>삼성 하닉이나 사라
내일 저가에 잡지도 못하겠지만 그래도 사라
현차 사려고 기웃대지말아라
이거사라고 하는 놈이 바로 니 적이다</t>
        </is>
      </c>
      <c r="D18484" t="n">
        <v>3</v>
      </c>
      <c r="E18484" t="n">
        <v>19</v>
      </c>
      <c r="F18484" t="n">
        <v>211</v>
      </c>
      <c r="G18484" t="inlineStr">
        <is>
          <t>아니 현차사라고 가족한테 말할거냐?[2] 삼성 하닉이나 사라
내일 저가에 잡지도 못하겠지만 그래도 사라
현차 사려고 기웃대지말아라
이거사라고 하는 놈이 바로 니 적이다</t>
        </is>
      </c>
      <c r="H18484" t="n">
        <v>419427500</v>
      </c>
    </row>
    <row r="18485">
      <c r="A18485" t="inlineStr">
        <is>
          <t>2026.05.10 21:21</t>
        </is>
      </c>
      <c r="B18485" t="inlineStr">
        <is>
          <t>넥장 풀 신용 때린다...2억 가자...[2]</t>
        </is>
      </c>
      <c r="C18485" t="inlineStr">
        <is>
          <t>2억이 돈이가..100억 박던데..프하하하</t>
        </is>
      </c>
      <c r="D18485" t="n">
        <v>8</v>
      </c>
      <c r="E18485" t="n">
        <v>3</v>
      </c>
      <c r="F18485" t="n">
        <v>153</v>
      </c>
      <c r="G18485" t="inlineStr">
        <is>
          <t>넥장 풀 신용 때린다...2억 가자...[2] 2억이 돈이가..100억 박던데..프하하하</t>
        </is>
      </c>
      <c r="H18485" t="n">
        <v>419427487</v>
      </c>
    </row>
    <row r="18486">
      <c r="A18486" t="inlineStr">
        <is>
          <t>2026.05.10 21:20</t>
        </is>
      </c>
      <c r="B18486" t="inlineStr">
        <is>
          <t>하이퍼 리퀴드 선물 실시간 삼전. 닉스.현대차[1]</t>
        </is>
      </c>
      <c r="C18486" t="inlineStr">
        <is>
          <t>내일 불장이라고 ㅋㅋㅋㅋ
삼전 306000원 거래중 
현대차 66만 거래중
내일 시초가가 보통 이거보다 높게 형성된다
쫄아서 털리고 현금비중 높인 애들은 비싸게 사는수밖에 ㅋㅋㅋㄴㄱ</t>
        </is>
      </c>
      <c r="D18486" t="n">
        <v>21</v>
      </c>
      <c r="E18486" t="n">
        <v>6</v>
      </c>
      <c r="F18486" t="n">
        <v>745</v>
      </c>
      <c r="G18486" t="inlineStr">
        <is>
          <t>하이퍼 리퀴드 선물 실시간 삼전. 닉스.현대차[1] 내일 불장이라고 ㅋㅋㅋㅋ
삼전 306000원 거래중 
현대차 66만 거래중
내일 시초가가 보통 이거보다 높게 형성된다
쫄아서 털리고 현금비중 높인 애들은 비싸게 사는수밖에 ㅋㅋㅋㄴㄱ</t>
        </is>
      </c>
      <c r="H18486" t="n">
        <v>419427465</v>
      </c>
    </row>
    <row r="18487">
      <c r="A18487" t="inlineStr">
        <is>
          <t>2026.05.10 21:19</t>
        </is>
      </c>
      <c r="B18487" t="inlineStr">
        <is>
          <t>낼 종가 803400원[1]</t>
        </is>
      </c>
      <c r="C18487" t="inlineStr">
        <is>
          <t>푸하하하ㆍ</t>
        </is>
      </c>
      <c r="D18487" t="n">
        <v>18</v>
      </c>
      <c r="E18487" t="n">
        <v>4</v>
      </c>
      <c r="F18487" t="n">
        <v>246</v>
      </c>
      <c r="G18487" t="inlineStr">
        <is>
          <t>낼 종가 803400원[1] 푸하하하ㆍ</t>
        </is>
      </c>
      <c r="H18487" t="n">
        <v>419427440</v>
      </c>
    </row>
    <row r="18488">
      <c r="A18488" t="inlineStr">
        <is>
          <t>2026.05.10 21:12</t>
        </is>
      </c>
      <c r="B18488" t="inlineStr">
        <is>
          <t>현대차 목표가 상향 200만원[1]</t>
        </is>
      </c>
      <c r="C18488" t="inlineStr">
        <is>
          <t>로봇 수익화 발생구간  국방에서 먼저 선보인다
단기 100까진 롱 낼 추가매수해야겠다 
비중 10프로 더 업이다</t>
        </is>
      </c>
      <c r="D18488" t="n">
        <v>20</v>
      </c>
      <c r="E18488" t="n">
        <v>4</v>
      </c>
      <c r="F18488" t="n">
        <v>283</v>
      </c>
      <c r="G18488" t="inlineStr">
        <is>
          <t>현대차 목표가 상향 200만원[1] 로봇 수익화 발생구간  국방에서 먼저 선보인다
단기 100까진 롱 낼 추가매수해야겠다 
비중 10프로 더 업이다</t>
        </is>
      </c>
      <c r="H18488" t="n">
        <v>419427327</v>
      </c>
    </row>
    <row r="18489">
      <c r="A18489" t="inlineStr">
        <is>
          <t>2026.05.10 21:09</t>
        </is>
      </c>
      <c r="B18489" t="inlineStr">
        <is>
          <t>K증시 양극화 심화.포모장세더심화예상!! 국가대...</t>
        </is>
      </c>
      <c r="C18489" t="inlineStr">
        <is>
          <t>하이닉스25
삼성전자25
현대차30
현대모비스20
수익시 소량 한미반도체.이오테크닉스매수
각5프로씩 보유!
10000P를 향해 가즈아!!!
다들 아직도 이런포트못꾸렸다면 지금도 안늦었다.즉시실행해서 수익창출하세요.차별화는 더욱더심해질거예요.
기관.외인은 가장 이익이 확실한주식.성장성이 담보되어 있는주식을먼저담아요!
그리고 삼전.하닉.현대차가 가야 10000p달성해요^^편한밤되시구 다들부자되세요^^</t>
        </is>
      </c>
      <c r="D18489" t="n">
        <v>7</v>
      </c>
      <c r="E18489" t="n">
        <v>4</v>
      </c>
      <c r="F18489" t="n">
        <v>219</v>
      </c>
      <c r="G18489" t="inlineStr">
        <is>
          <t>K증시 양극화 심화.포모장세더심화예상!! 국가대... 하이닉스25
삼성전자25
현대차30
현대모비스20
수익시 소량 한미반도체.이오테크닉스매수
각5프로씩 보유!
10000P를 향해 가즈아!!!
다들 아직도 이런포트못꾸렸다면 지금도 안늦었다.즉시실행해서 수익창출하세요.차별화는 더욱더심해질거예요.
기관.외인은 가장 이익이 확실한주식.성장성이 담보되어 있는주식을먼저담아요!
그리고 삼전.하닉.현대차가 가야 10000p달성해요^^편한밤되시구 다들부자되세요^^</t>
        </is>
      </c>
      <c r="H18489" t="n">
        <v>419427287</v>
      </c>
    </row>
    <row r="18490">
      <c r="A18490" t="inlineStr">
        <is>
          <t>2026.05.10 21:07</t>
        </is>
      </c>
      <c r="B18490" t="inlineStr">
        <is>
          <t>현대차 하이퍼리퀴드선물에서 66만대에 거래중이다[4]</t>
        </is>
      </c>
      <c r="C18490" t="inlineStr">
        <is>
          <t>털린 호구들아 내일 시초가가 최소 66만이다
백날 떨어져라 기도해봐라 ㅋㅋㅋ</t>
        </is>
      </c>
      <c r="D18490" t="n">
        <v>27</v>
      </c>
      <c r="E18490" t="n">
        <v>3</v>
      </c>
      <c r="F18490" t="n">
        <v>618</v>
      </c>
      <c r="G18490" t="inlineStr">
        <is>
          <t>현대차 하이퍼리퀴드선물에서 66만대에 거래중이다[4] 털린 호구들아 내일 시초가가 최소 66만이다
백날 떨어져라 기도해봐라 ㅋㅋㅋ</t>
        </is>
      </c>
      <c r="H18490" t="n">
        <v>419427240</v>
      </c>
    </row>
    <row r="18491">
      <c r="A18491" t="inlineStr">
        <is>
          <t>2026.05.10 21:01</t>
        </is>
      </c>
      <c r="B18491" t="inlineStr">
        <is>
          <t>주주딱지단 안티는</t>
        </is>
      </c>
      <c r="C18491" t="inlineStr">
        <is>
          <t>공매들인가?  공매도 주식들고있으니 주주딱지는 받는건가?</t>
        </is>
      </c>
      <c r="D18491" t="n">
        <v>2</v>
      </c>
      <c r="E18491" t="n">
        <v>1</v>
      </c>
      <c r="F18491" t="n">
        <v>49</v>
      </c>
      <c r="G18491" t="inlineStr">
        <is>
          <t>주주딱지단 안티는 공매들인가?  공매도 주식들고있으니 주주딱지는 받는건가?</t>
        </is>
      </c>
      <c r="H18491" t="n">
        <v>419427131</v>
      </c>
    </row>
    <row r="18492">
      <c r="A18492" t="inlineStr">
        <is>
          <t>2026.05.10 21:00</t>
        </is>
      </c>
      <c r="B18492" t="inlineStr">
        <is>
          <t>본장에서 꼬리을 달아는데</t>
        </is>
      </c>
      <c r="C18492" t="inlineStr">
        <is>
          <t>기관 외국인 이탈없이 매수유지
확고한건  넥스트거래소에서도외국인 1000억가량 추가매수
재료가 있다는걸 알고있는거 같다</t>
        </is>
      </c>
      <c r="D18492" t="n">
        <v>15</v>
      </c>
      <c r="E18492" t="n">
        <v>4</v>
      </c>
      <c r="F18492" t="n">
        <v>115</v>
      </c>
      <c r="G18492" t="inlineStr">
        <is>
          <t>본장에서 꼬리을 달아는데 기관 외국인 이탈없이 매수유지
확고한건  넥스트거래소에서도외국인 1000억가량 추가매수
재료가 있다는걸 알고있는거 같다</t>
        </is>
      </c>
      <c r="H18492" t="n">
        <v>419427116</v>
      </c>
    </row>
    <row r="18493">
      <c r="A18493" t="inlineStr">
        <is>
          <t>2026.05.10 20:56</t>
        </is>
      </c>
      <c r="B18493" t="inlineStr">
        <is>
          <t>군투입뿐만 아니라 보초업무는 무한 확장이지.[3]</t>
        </is>
      </c>
      <c r="C18493" t="inlineStr">
        <is>
          <t>말마따라 각 아파트, 야간 대형몰 마트 , 대형오피스건물, 창고, 항만, 공항 등
경찰인력대체까지
무궁무진 확장되지. 군에서 제대로 성공적으로 안착만되면
우리나라뿐 아니라 전세계적으로 경비 보초 업무있는 곳은 죄다 
수요처인디</t>
        </is>
      </c>
      <c r="D18493" t="n">
        <v>22</v>
      </c>
      <c r="E18493" t="n">
        <v>4</v>
      </c>
      <c r="F18493" t="n">
        <v>217</v>
      </c>
      <c r="G18493" t="inlineStr">
        <is>
          <t>군투입뿐만 아니라 보초업무는 무한 확장이지.[3] 말마따라 각 아파트, 야간 대형몰 마트 , 대형오피스건물, 창고, 항만, 공항 등
경찰인력대체까지
무궁무진 확장되지. 군에서 제대로 성공적으로 안착만되면
우리나라뿐 아니라 전세계적으로 경비 보초 업무있는 곳은 죄다 
수요처인디</t>
        </is>
      </c>
      <c r="H18493" t="n">
        <v>419427040</v>
      </c>
    </row>
    <row r="18494">
      <c r="A18494" t="inlineStr">
        <is>
          <t>2026.05.10 20:55</t>
        </is>
      </c>
      <c r="B18494" t="inlineStr">
        <is>
          <t>내일이여 빨리오라 안티 모지리덜 넋 빠진 모습을...[1]</t>
        </is>
      </c>
      <c r="C18494" t="inlineStr">
        <is>
          <t>그러길래 머빤다고 매도를 했싸~~~
속이 많이 쓰릴것이다~ㅎㅎ
보유자님들 100만까지 가보아요❤️</t>
        </is>
      </c>
      <c r="D18494" t="n">
        <v>20</v>
      </c>
      <c r="E18494" t="n">
        <v>2</v>
      </c>
      <c r="F18494" t="n">
        <v>134</v>
      </c>
      <c r="G18494" t="inlineStr">
        <is>
          <t>내일이여 빨리오라 안티 모지리덜 넋 빠진 모습을...[1] 그러길래 머빤다고 매도를 했싸~~~
속이 많이 쓰릴것이다~ㅎㅎ
보유자님들 100만까지 가보아요❤️</t>
        </is>
      </c>
      <c r="H18494" t="n">
        <v>419427015</v>
      </c>
    </row>
    <row r="18495">
      <c r="A18495" t="inlineStr">
        <is>
          <t>2026.05.10 20:55</t>
        </is>
      </c>
      <c r="B18495" t="inlineStr">
        <is>
          <t>현대차 로봇현역병 최전방 보초병</t>
        </is>
      </c>
      <c r="C18495" t="inlineStr">
        <is>
          <t>대박
현대차 국방 로봇</t>
        </is>
      </c>
      <c r="D18495" t="n">
        <v>14</v>
      </c>
      <c r="E18495" t="n">
        <v>2</v>
      </c>
      <c r="F18495" t="n">
        <v>73</v>
      </c>
      <c r="G18495" t="inlineStr">
        <is>
          <t>현대차 로봇현역병 최전방 보초병 대박
현대차 국방 로봇</t>
        </is>
      </c>
      <c r="H18495" t="n">
        <v>419427012</v>
      </c>
    </row>
    <row r="18496">
      <c r="A18496" t="inlineStr">
        <is>
          <t>2026.05.10 20:55</t>
        </is>
      </c>
      <c r="B18496" t="inlineStr">
        <is>
          <t>비살상에서 뭔 미국승인이냐. 안티공매</t>
        </is>
      </c>
      <c r="C18496" t="inlineStr">
        <is>
          <t>공매는 갚고
상방으로 포지션 변경해라. 
내일 큰폭의상승 후
근 1년 고생하거나
마포대교 아니겠어?</t>
        </is>
      </c>
      <c r="D18496" t="n">
        <v>12</v>
      </c>
      <c r="E18496" t="n">
        <v>1</v>
      </c>
      <c r="F18496" t="n">
        <v>150</v>
      </c>
      <c r="G18496" t="inlineStr">
        <is>
          <t>비살상에서 뭔 미국승인이냐. 안티공매 공매는 갚고
상방으로 포지션 변경해라. 
내일 큰폭의상승 후
근 1년 고생하거나
마포대교 아니겠어?</t>
        </is>
      </c>
      <c r="H18496" t="n">
        <v>419427018</v>
      </c>
    </row>
    <row r="18497">
      <c r="A18497" t="inlineStr">
        <is>
          <t>2026.05.10 20:53</t>
        </is>
      </c>
      <c r="B18497" t="inlineStr">
        <is>
          <t>[단독] 현대차그룹 로봇, 軍 최전방 정찰에 투...</t>
        </is>
      </c>
      <c r="C18497" t="inlineStr">
        <is>
          <t>https://n.news.naver.com/article/015/0005285074
입력2026.05.10. 오후 6:01수정2026.05.10. 오후 8:16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군 현장에는 모빌리티 플랫폼 ‘모베드’, 웨어러블 로봇 ‘엑스블 숄더’를 비롯해 로봇 자회사 보스턴다이내믹스의 4족 보행 로봇 ‘스팟’ 등이 투입될 것으로 예상된다. 휴머노이드 ‘아틀라스’는 투입 대상에서 일단 제외된 것으로 전해졌다. 이번 결정으로 로봇 한 대가 병사 두 명 이상의 경계 범위를 담당하는 유·무인 복합 체계가 구축될 것으로 전망된다.
군이 현대차 로봇에 손을 내민 것은 급격한 병력 감소에 대처하기 위해서다. 2020년 65만 명이던 상비 병력은 올해 45만 명 수준으로 줄었다.</t>
        </is>
      </c>
      <c r="D18497" t="n">
        <v>36</v>
      </c>
      <c r="E18497" t="n">
        <v>2</v>
      </c>
      <c r="F18497" t="n">
        <v>390</v>
      </c>
      <c r="G18497" t="inlineStr">
        <is>
          <t>[단독] 현대차그룹 로봇, 軍 최전방 정찰에 투... https://n.news.naver.com/article/015/0005285074
입력2026.05.10. 오후 6:01수정2026.05.10. 오후 8:16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군 현장에는 모빌리티 플랫폼 ‘모베드’, 웨어러블 로봇 ‘엑스블 숄더’를 비롯해 로봇 자회사 보스턴다이내믹스의 4족 보행 로봇 ‘스팟’ 등이 투입될 것으로 예상된다. 휴머노이드 ‘아틀라스’는 투입 대상에서 일단 제외된 것으로 전해졌다. 이번 결정으로 로봇 한 대가 병사 두 명 이상의 경계 범위를 담당하는 유·무인 복합 체계가 구축될 것으로 전망된다.
군이 현대차 로봇에 손을 내민 것은 급격한 병력 감소에 대처하기 위해서다. 2020년 65만 명이던 상비 병력은 올해 45만 명 수준으로 줄었다.</t>
        </is>
      </c>
      <c r="H18497" t="n">
        <v>419426984</v>
      </c>
    </row>
    <row r="18498">
      <c r="A18498" t="inlineStr">
        <is>
          <t>2026.05.10 20:51</t>
        </is>
      </c>
      <c r="B18498" t="inlineStr">
        <is>
          <t>국방부 현대차 스팟 도입~~진짜 쎄다 쎄</t>
        </is>
      </c>
      <c r="C18498" t="inlineStr">
        <is>
          <t>어쩐지 외국인 에프터에서
1000억을 추가로 사더라니</t>
        </is>
      </c>
      <c r="D18498" t="n">
        <v>26</v>
      </c>
      <c r="E18498" t="n">
        <v>1</v>
      </c>
      <c r="F18498" t="n">
        <v>137</v>
      </c>
      <c r="G18498" t="inlineStr">
        <is>
          <t>국방부 현대차 스팟 도입~~진짜 쎄다 쎄 어쩐지 외국인 에프터에서
1000억을 추가로 사더라니</t>
        </is>
      </c>
      <c r="H18498" t="n">
        <v>419426958</v>
      </c>
    </row>
    <row r="18499">
      <c r="A18499" t="inlineStr">
        <is>
          <t>2026.05.10 20:49</t>
        </is>
      </c>
      <c r="B18499" t="inlineStr">
        <is>
          <t>주식은 꿈이 있어야 합니다!</t>
        </is>
      </c>
      <c r="C18499" t="inlineStr">
        <is>
          <t>실적이 좋아도
성장성이 없으면 안움직이죠!
과거의 현대차처럼요!
전기차로 글로벌 시장에서
두각을 나타내더니
보스턴다이나믹스인수로
AI시대에 
로봇으로 성장성이 
크게 확장이 되어져 버린겁니다!
가히 노키아 폴더폰에서
애플의 스마트폰으로 패러다임이
바뀌는 것보다 훨씬
혁명적이고 폭발적인 성장을
보여줄거라 봅니다!
정의선 회장님의
보스턴 다이나믹스 인수는
그야말로 신의 한수요!
국가경제에 크게 이바지를 할겁니다!
로봇에 머물지 않고 
항공우주와 국방부 방산분야까지
확장성이 모든 분야에 두루 미치는군요!
참고로,
예전에 유명 풍수가가
앞으로
대한민국 최고 재벌가는
어디가 될것인가? 라는 질문에
현재 삼성그룹이 최대 그룹이고
삼성도 이회장님이 수성하고 
그룹이 더 크게 커진다 했지요!
그러면서 통일 후 대한민국 
최고 재벌은 
현대차 그룹이 된다 했을때
과연 그럴까 했는데
어쩌면 이제 로봇사업으로
그럴수도 있겠다 싶습니다!
양재동 본사 지기가 재물이 모이고
삼성동 신사옥 부지 역시도
재물명당으로 통일 후 최대 재벌이
된다 합디다!
현대차 그룹이 다시 빛을 발하나 봅니다!</t>
        </is>
      </c>
      <c r="D18499" t="n">
        <v>12</v>
      </c>
      <c r="E18499" t="n">
        <v>2</v>
      </c>
      <c r="F18499" t="n">
        <v>132</v>
      </c>
      <c r="G18499" t="inlineStr">
        <is>
          <t>주식은 꿈이 있어야 합니다! 실적이 좋아도
성장성이 없으면 안움직이죠!
과거의 현대차처럼요!
전기차로 글로벌 시장에서
두각을 나타내더니
보스턴다이나믹스인수로
AI시대에 
로봇으로 성장성이 
크게 확장이 되어져 버린겁니다!
가히 노키아 폴더폰에서
애플의 스마트폰으로 패러다임이
바뀌는 것보다 훨씬
혁명적이고 폭발적인 성장을
보여줄거라 봅니다!
정의선 회장님의
보스턴 다이나믹스 인수는
그야말로 신의 한수요!
국가경제에 크게 이바지를 할겁니다!
로봇에 머물지 않고 
항공우주와 국방부 방산분야까지
확장성이 모든 분야에 두루 미치는군요!
참고로,
예전에 유명 풍수가가
앞으로
대한민국 최고 재벌가는
어디가 될것인가? 라는 질문에
현재 삼성그룹이 최대 그룹이고
삼성도 이회장님이 수성하고 
그룹이 더 크게 커진다 했지요!
그러면서 통일 후 대한민국 
최고 재벌은 
현대차 그룹이 된다 했을때
과연 그럴까 했는데
어쩌면 이제 로봇사업으로
그럴수도 있겠다 싶습니다!
양재동 본사 지기가 재물이 모이고
삼성동 신사옥 부지 역시도
재물명당으로 통일 후 최대 재벌이
된다 합디다!
현대차 그룹이 다시 빛을 발하나 봅니다!</t>
        </is>
      </c>
      <c r="H18499" t="n">
        <v>419426923</v>
      </c>
    </row>
    <row r="18500">
      <c r="A18500" t="inlineStr">
        <is>
          <t>2026.05.10 20:49</t>
        </is>
      </c>
      <c r="B18500" t="inlineStr">
        <is>
          <t>국민성장펀드</t>
        </is>
      </c>
      <c r="C18500" t="inlineStr">
        <is>
          <t>돈 어디 들어가겠냐? 
딱 생각해봐!!</t>
        </is>
      </c>
      <c r="D18500" t="n">
        <v>11</v>
      </c>
      <c r="E18500" t="n">
        <v>2</v>
      </c>
      <c r="F18500" t="n">
        <v>68</v>
      </c>
      <c r="G18500" t="inlineStr">
        <is>
          <t>국민성장펀드 돈 어디 들어가겠냐? 
딱 생각해봐!!</t>
        </is>
      </c>
      <c r="H18500" t="n">
        <v>419426933</v>
      </c>
    </row>
    <row r="18501">
      <c r="A18501" t="inlineStr">
        <is>
          <t>2026.05.10 20:46</t>
        </is>
      </c>
      <c r="B18501" t="inlineStr">
        <is>
          <t>외국인들이 또다시 반도체주들 대량매도하는거 보니....[1]</t>
        </is>
      </c>
      <c r="C18501" t="inlineStr">
        <is>
          <t>반도체 단기에 너무 많이 올랐다.. 또 한두달 조정가겠지...ㅎㅎ
좋은 징조구만.. 그돈 다 어디로 오겠어????
로봇으로 오겠지.. 그중에 어디로??? 현대차로 오겠지..ㅋㅋ
5월은 푸르구나 현대차는 100만원 돌파한다.. 5월은 현대차의 달이다~~!!!</t>
        </is>
      </c>
      <c r="D18501" t="n">
        <v>10</v>
      </c>
      <c r="E18501" t="n">
        <v>5</v>
      </c>
      <c r="F18501" t="n">
        <v>220</v>
      </c>
      <c r="G18501" t="inlineStr">
        <is>
          <t>외국인들이 또다시 반도체주들 대량매도하는거 보니....[1] 반도체 단기에 너무 많이 올랐다.. 또 한두달 조정가겠지...ㅎㅎ
좋은 징조구만.. 그돈 다 어디로 오겠어????
로봇으로 오겠지.. 그중에 어디로??? 현대차로 오겠지..ㅋㅋ
5월은 푸르구나 현대차는 100만원 돌파한다.. 5월은 현대차의 달이다~~!!!</t>
        </is>
      </c>
      <c r="H18501" t="n">
        <v>419426859</v>
      </c>
    </row>
    <row r="18502">
      <c r="A18502" t="inlineStr">
        <is>
          <t>2026.05.10 20:43</t>
        </is>
      </c>
      <c r="B18502" t="inlineStr">
        <is>
          <t>내일 드디어 몰빵할 시점[8]</t>
        </is>
      </c>
      <c r="C18502" t="inlineStr">
        <is>
          <t>나는 내일 본장 시작과 동시에 지수 급등 시 현대차가 아니라 KODEX 200 선물인버스 2X = 곱버스에 1억 몰빵한다. 다음주 미국 이란 다시 전면전 돌입하고 미중 정상회담 취소되고 종전 올해안에 절대 못 한다.</t>
        </is>
      </c>
      <c r="D18502" t="n">
        <v>6</v>
      </c>
      <c r="E18502" t="n">
        <v>8</v>
      </c>
      <c r="F18502" t="n">
        <v>370</v>
      </c>
      <c r="G18502" t="inlineStr">
        <is>
          <t>내일 드디어 몰빵할 시점[8] 나는 내일 본장 시작과 동시에 지수 급등 시 현대차가 아니라 KODEX 200 선물인버스 2X = 곱버스에 1억 몰빵한다. 다음주 미국 이란 다시 전면전 돌입하고 미중 정상회담 취소되고 종전 올해안에 절대 못 한다.</t>
        </is>
      </c>
      <c r="H18502" t="n">
        <v>419426813</v>
      </c>
    </row>
    <row r="18503">
      <c r="A18503" t="inlineStr">
        <is>
          <t>2026.05.10 20:41</t>
        </is>
      </c>
      <c r="B18503" t="inlineStr">
        <is>
          <t>수요일 삼전팔고 현차 매입이유.[3]</t>
        </is>
      </c>
      <c r="C18503" t="inlineStr">
        <is>
          <t>삼전은 앞으로 100% 정도지만.
현대차는 느려도 1000% 가능 아니겠습니까.
현대차 주주들어게 축복을.</t>
        </is>
      </c>
      <c r="D18503" t="n">
        <v>26</v>
      </c>
      <c r="E18503" t="n">
        <v>4</v>
      </c>
      <c r="F18503" t="n">
        <v>433</v>
      </c>
      <c r="G18503" t="inlineStr">
        <is>
          <t>수요일 삼전팔고 현차 매입이유.[3] 삼전은 앞으로 100% 정도지만.
현대차는 느려도 1000% 가능 아니겠습니까.
현대차 주주들어게 축복을.</t>
        </is>
      </c>
      <c r="H18503" t="n">
        <v>419426781</v>
      </c>
    </row>
    <row r="18504">
      <c r="A18504" t="inlineStr">
        <is>
          <t>2026.05.10 20:39</t>
        </is>
      </c>
      <c r="B18504" t="inlineStr">
        <is>
          <t>내일은 삼성전자 현대차로 정해라</t>
        </is>
      </c>
      <c r="C18504" t="inlineStr">
        <is>
          <t>실시간 속보 1위 삼성전자 
실시간속보 2위:현대차
내일은 이걸로 요리코스를 잡을것.</t>
        </is>
      </c>
      <c r="D18504" t="n">
        <v>12</v>
      </c>
      <c r="E18504" t="n">
        <v>2</v>
      </c>
      <c r="F18504" t="n">
        <v>395</v>
      </c>
      <c r="G18504" t="inlineStr">
        <is>
          <t>내일은 삼성전자 현대차로 정해라 실시간 속보 1위 삼성전자 
실시간속보 2위:현대차
내일은 이걸로 요리코스를 잡을것.</t>
        </is>
      </c>
      <c r="H18504" t="n">
        <v>419426754</v>
      </c>
    </row>
    <row r="18505">
      <c r="A18505" t="inlineStr">
        <is>
          <t>2026.05.10 20:37</t>
        </is>
      </c>
      <c r="B18505" t="inlineStr">
        <is>
          <t>주주지만 내일은 하락할것 같습니다.[4]</t>
        </is>
      </c>
      <c r="C18505" t="inlineStr">
        <is>
          <t xml:space="preserve">현대차 주주입니다.
금요일에 잠시 반도체 섹터들이 모여서 반등한거는 운이 좋은것 같습니다.
하지만, 장중 11프로 대비 7프로 종가 마감은 사실상 하락을 맞은것 같습니다.
그리고 시세를 보면 5월4일부터 계속 양전인데요.
이 세상에 작전주가 아닌이상 5일 연속 상승마감하는 주식은 없습니다.
너무 과한 기대는 하지마시고, 내일은 정말로 계좌를 안보시거나 증권앱을 숨겨두시기를 바라겠습니다.
다들 성투하세요. </t>
        </is>
      </c>
      <c r="D18505" t="n">
        <v>10</v>
      </c>
      <c r="E18505" t="n">
        <v>28</v>
      </c>
      <c r="F18505" t="n">
        <v>524</v>
      </c>
      <c r="G18505" t="inlineStr">
        <is>
          <t xml:space="preserve">주주지만 내일은 하락할것 같습니다.[4] 현대차 주주입니다.
금요일에 잠시 반도체 섹터들이 모여서 반등한거는 운이 좋은것 같습니다.
하지만, 장중 11프로 대비 7프로 종가 마감은 사실상 하락을 맞은것 같습니다.
그리고 시세를 보면 5월4일부터 계속 양전인데요.
이 세상에 작전주가 아닌이상 5일 연속 상승마감하는 주식은 없습니다.
너무 과한 기대는 하지마시고, 내일은 정말로 계좌를 안보시거나 증권앱을 숨겨두시기를 바라겠습니다.
다들 성투하세요. </t>
        </is>
      </c>
      <c r="H18505" t="n">
        <v>419426711</v>
      </c>
    </row>
    <row r="18506">
      <c r="A18506" t="inlineStr">
        <is>
          <t>2026.05.10 20:32</t>
        </is>
      </c>
      <c r="B18506" t="inlineStr">
        <is>
          <t>데이터센터 피지컬 ai한국이 가장 먼저 실행 될 ...</t>
        </is>
      </c>
      <c r="C18506" t="inlineStr">
        <is>
          <t>미대륙 커버하려면 전력, 데이터센터, 통신, 반도체 등 땅 크기로 구현하기는 힘들수도 있어요
땅 면적이 작고 초고속 인터넷망, 통신 기지국 등 잘 되어있는 한국이 유리합니다.
다음달 월드컵인데 아틀라스 로봇이 uam타고 내려 온다면 얼마나 대단할까요..</t>
        </is>
      </c>
      <c r="D18506" t="n">
        <v>15</v>
      </c>
      <c r="E18506" t="n">
        <v>2</v>
      </c>
      <c r="F18506" t="n">
        <v>148</v>
      </c>
      <c r="G18506" t="inlineStr">
        <is>
          <t>데이터센터 피지컬 ai한국이 가장 먼저 실행 될 ... 미대륙 커버하려면 전력, 데이터센터, 통신, 반도체 등 땅 크기로 구현하기는 힘들수도 있어요
땅 면적이 작고 초고속 인터넷망, 통신 기지국 등 잘 되어있는 한국이 유리합니다.
다음달 월드컵인데 아틀라스 로봇이 uam타고 내려 온다면 얼마나 대단할까요..</t>
        </is>
      </c>
      <c r="H18506" t="n">
        <v>419426634</v>
      </c>
    </row>
    <row r="18507">
      <c r="A18507" t="inlineStr">
        <is>
          <t>2026.05.10 20:27</t>
        </is>
      </c>
      <c r="B18507" t="inlineStr">
        <is>
          <t>히히히 선물지수 440불갔죠?[2]</t>
        </is>
      </c>
      <c r="C18507" t="inlineStr">
        <is>
          <t>내일 너무 기대가 됩니다??? ㅋㅋㅋㅋㅋㅋㅋ히히히히히히히히히히ㅣㅎ히 최소 65 시작이양</t>
        </is>
      </c>
      <c r="D18507" t="n">
        <v>21</v>
      </c>
      <c r="E18507" t="n">
        <v>4</v>
      </c>
      <c r="F18507" t="n">
        <v>554</v>
      </c>
      <c r="G18507" t="inlineStr">
        <is>
          <t>히히히 선물지수 440불갔죠?[2] 내일 너무 기대가 됩니다??? ㅋㅋㅋㅋㅋㅋㅋ히히히히히히히히히히ㅣㅎ히 최소 65 시작이양</t>
        </is>
      </c>
      <c r="H18507" t="n">
        <v>419426564</v>
      </c>
    </row>
    <row r="18508">
      <c r="A18508" t="inlineStr">
        <is>
          <t>2026.05.10 20:25</t>
        </is>
      </c>
      <c r="B18508" t="inlineStr">
        <is>
          <t>5월4일</t>
        </is>
      </c>
      <c r="C18508" t="inlineStr">
        <is>
          <t>공매도잔고  2조인데  대충 370만주  ......공매도   적군이   이제   아군이   되어가네.. 금요일  상환좀  한것같은데...  과연  내일은?</t>
        </is>
      </c>
      <c r="D18508" t="n">
        <v>11</v>
      </c>
      <c r="E18508" t="n">
        <v>3</v>
      </c>
      <c r="F18508" t="n">
        <v>127</v>
      </c>
      <c r="G18508" t="inlineStr">
        <is>
          <t>5월4일 공매도잔고  2조인데  대충 370만주  ......공매도   적군이   이제   아군이   되어가네.. 금요일  상환좀  한것같은데...  과연  내일은?</t>
        </is>
      </c>
      <c r="H18508" t="n">
        <v>419426521</v>
      </c>
    </row>
    <row r="18509">
      <c r="A18509" t="inlineStr">
        <is>
          <t>2026.05.10 20:15</t>
        </is>
      </c>
      <c r="B18509" t="inlineStr">
        <is>
          <t>신규 매수자는 월요일 시초가 크게 상승시 사면 안...[4]</t>
        </is>
      </c>
      <c r="C18509" t="inlineStr">
        <is>
          <t>호재소식 나오는거 보니 꾼들이 한탕하고 빠질수 있어요
자평가서 진짜 가는건 쩜상 또는 25% 이상 갭뜹니다.
프리장 7~10%올려 먹튀 나올수도 있어요
분할로 중장기 보유 생각이면 괜찮습니다.</t>
        </is>
      </c>
      <c r="D18509" t="n">
        <v>23</v>
      </c>
      <c r="E18509" t="n">
        <v>9</v>
      </c>
      <c r="F18509" t="n">
        <v>600</v>
      </c>
      <c r="G18509" t="inlineStr">
        <is>
          <t>신규 매수자는 월요일 시초가 크게 상승시 사면 안...[4] 호재소식 나오는거 보니 꾼들이 한탕하고 빠질수 있어요
자평가서 진짜 가는건 쩜상 또는 25% 이상 갭뜹니다.
프리장 7~10%올려 먹튀 나올수도 있어요
분할로 중장기 보유 생각이면 괜찮습니다.</t>
        </is>
      </c>
      <c r="H18509" t="n">
        <v>419426371</v>
      </c>
    </row>
    <row r="18510">
      <c r="A18510" t="inlineStr">
        <is>
          <t>2026.05.10 20:12</t>
        </is>
      </c>
      <c r="B18510" t="inlineStr">
        <is>
          <t>주말 강력한 호재가</t>
        </is>
      </c>
      <c r="C18510" t="inlineStr">
        <is>
          <t>현대차
주가가 이제 막 
불이  붙기시작했는데
활활타기 직전에 
신나를 확 뿌려버린격이네요!</t>
        </is>
      </c>
      <c r="D18510" t="n">
        <v>17</v>
      </c>
      <c r="E18510" t="n">
        <v>7</v>
      </c>
      <c r="F18510" t="n">
        <v>377</v>
      </c>
      <c r="G18510" t="inlineStr">
        <is>
          <t>주말 강력한 호재가 현대차
주가가 이제 막 
불이  붙기시작했는데
활활타기 직전에 
신나를 확 뿌려버린격이네요!</t>
        </is>
      </c>
      <c r="H18510" t="n">
        <v>419426316</v>
      </c>
    </row>
    <row r="18511">
      <c r="A18511" t="inlineStr">
        <is>
          <t>2026.05.10 20:10</t>
        </is>
      </c>
      <c r="B18511" t="inlineStr">
        <is>
          <t>내일은 마이너스 3%정도 하락임 .  좀 생각을 ...[6]</t>
        </is>
      </c>
      <c r="C18511" t="inlineStr">
        <is>
          <t>금요일 마이크론이 15%나 급등.
당연히 내일 삼전하고 sk하닉은 급등.
그런데 현차도 올려준다고?
꿈 깨라 ~  모지리들아
오히려 현대차팔아서 반도체로 옮길텐데..</t>
        </is>
      </c>
      <c r="D18511" t="n">
        <v>10</v>
      </c>
      <c r="E18511" t="n">
        <v>34</v>
      </c>
      <c r="F18511" t="n">
        <v>498</v>
      </c>
      <c r="G18511" t="inlineStr">
        <is>
          <t>내일은 마이너스 3%정도 하락임 .  좀 생각을 ...[6] 금요일 마이크론이 15%나 급등.
당연히 내일 삼전하고 sk하닉은 급등.
그런데 현차도 올려준다고?
꿈 깨라 ~  모지리들아
오히려 현대차팔아서 반도체로 옮길텐데..</t>
        </is>
      </c>
      <c r="H18511" t="n">
        <v>419426276</v>
      </c>
    </row>
    <row r="18512">
      <c r="A18512" t="inlineStr">
        <is>
          <t>2026.05.10 20:08</t>
        </is>
      </c>
      <c r="B18512" t="inlineStr">
        <is>
          <t>현대차가 보스톤다이나믹스 인수조건이[7]</t>
        </is>
      </c>
      <c r="C18512" t="inlineStr">
        <is>
          <t>군용투입 불가라고 하던데. 주주님들 확인해보시고 설레발을 쫌.
대신 LIG 넥스원 고스트로보틱스는 그런 조건이 없지 않나요?
그러면
LIG디펜스앤에어로가 찐인듯</t>
        </is>
      </c>
      <c r="D18512" t="n">
        <v>4</v>
      </c>
      <c r="E18512" t="n">
        <v>24</v>
      </c>
      <c r="F18512" t="n">
        <v>543</v>
      </c>
      <c r="G18512" t="inlineStr">
        <is>
          <t>현대차가 보스톤다이나믹스 인수조건이[7] 군용투입 불가라고 하던데. 주주님들 확인해보시고 설레발을 쫌.
대신 LIG 넥스원 고스트로보틱스는 그런 조건이 없지 않나요?
그러면
LIG디펜스앤에어로가 찐인듯</t>
        </is>
      </c>
      <c r="H18512" t="n">
        <v>419426247</v>
      </c>
    </row>
    <row r="18513">
      <c r="A18513" t="inlineStr">
        <is>
          <t>2026.05.10 20:07</t>
        </is>
      </c>
      <c r="B18513" t="inlineStr">
        <is>
          <t>로봇 수익화.시작</t>
        </is>
      </c>
      <c r="C18513" t="inlineStr">
        <is>
          <t>로봇의 실전 배치는 현대차그룹 로봇 사업에 중요한 전환점이 될 것으로 보인다. 한국군에 실제 배치돼 혹독한 환경에서 운용 데이터를 확보하고 실전 활용 경험을 축적하면 글로벌 방위산업 로봇 시장에서 다양한 러브콜을 받을 수 있다는 분석이 나온다.
===========
오늘 현대차의 로봇 실전.배치의.키워드는. 로봇의 수익화
주말에 호재가.계속 나오는데
금요일 이후 야선급등 테슬라.급등.우주 방산 호재가 계속 나옴
주가 바닥에서 차트 머리를.드는 시점에 호재라 !.</t>
        </is>
      </c>
      <c r="D18513" t="n">
        <v>20</v>
      </c>
      <c r="E18513" t="n">
        <v>2</v>
      </c>
      <c r="F18513" t="n">
        <v>209</v>
      </c>
      <c r="G18513" t="inlineStr">
        <is>
          <t>로봇 수익화.시작 로봇의 실전 배치는 현대차그룹 로봇 사업에 중요한 전환점이 될 것으로 보인다. 한국군에 실제 배치돼 혹독한 환경에서 운용 데이터를 확보하고 실전 활용 경험을 축적하면 글로벌 방위산업 로봇 시장에서 다양한 러브콜을 받을 수 있다는 분석이 나온다.
===========
오늘 현대차의 로봇 실전.배치의.키워드는. 로봇의 수익화
주말에 호재가.계속 나오는데
금요일 이후 야선급등 테슬라.급등.우주 방산 호재가 계속 나옴
주가 바닥에서 차트 머리를.드는 시점에 호재라 !.</t>
        </is>
      </c>
      <c r="H18513" t="n">
        <v>419426223</v>
      </c>
    </row>
    <row r="18514">
      <c r="A18514" t="inlineStr">
        <is>
          <t>2026.05.10 20:06</t>
        </is>
      </c>
      <c r="B18514" t="inlineStr">
        <is>
          <t>테슬라 시총 따라가려면 로켓 타고 가야할듯[1]</t>
        </is>
      </c>
      <c r="C18514" t="inlineStr">
        <is>
          <t>테슬라와 현대차
실적
영업이익
per
등등
어떤면을 보더래도 현대차는 초초저평가
하는 업종은 비슷
자동차 로봇 등등
..
테슬라 따라가려면 지금부터 로켓을 타고 가도
1년은 가야 할듯 
..
로봇 1등주 현대차
..</t>
        </is>
      </c>
      <c r="D18514" t="n">
        <v>18</v>
      </c>
      <c r="E18514" t="n">
        <v>2</v>
      </c>
      <c r="F18514" t="n">
        <v>185</v>
      </c>
      <c r="G18514" t="inlineStr">
        <is>
          <t>테슬라 시총 따라가려면 로켓 타고 가야할듯[1] 테슬라와 현대차
실적
영업이익
per
등등
어떤면을 보더래도 현대차는 초초저평가
하는 업종은 비슷
자동차 로봇 등등
..
테슬라 따라가려면 지금부터 로켓을 타고 가도
1년은 가야 할듯 
..
로봇 1등주 현대차
..</t>
        </is>
      </c>
      <c r="H18514" t="n">
        <v>419426218</v>
      </c>
    </row>
    <row r="18515">
      <c r="A18515" t="inlineStr">
        <is>
          <t>2026.05.10 20:06</t>
        </is>
      </c>
      <c r="B18515" t="inlineStr">
        <is>
          <t>속보 선박피격!![1]</t>
        </is>
      </c>
      <c r="C18515" t="inlineStr">
        <is>
          <t>내일 부터 조정장돌입..</t>
        </is>
      </c>
      <c r="D18515" t="n">
        <v>4</v>
      </c>
      <c r="E18515" t="n">
        <v>22</v>
      </c>
      <c r="F18515" t="n">
        <v>359</v>
      </c>
      <c r="G18515" t="inlineStr">
        <is>
          <t>속보 선박피격!![1] 내일 부터 조정장돌입..</t>
        </is>
      </c>
      <c r="H18515" t="n">
        <v>419426212</v>
      </c>
    </row>
    <row r="18516">
      <c r="A18516" t="inlineStr">
        <is>
          <t>2026.05.10 20:05</t>
        </is>
      </c>
      <c r="B18516" t="inlineStr">
        <is>
          <t>현대차그룹-KAI, 미래 항공 모빌리티 개발 손잡...</t>
        </is>
      </c>
      <c r="C18516" t="inlineStr">
        <is>
          <t>사상 첫 기술 협력 공식화
슈퍼널·KAI, 기체 공동 설계
전동화 파워트레인 상용화도
https://share.google/b600N0xBKismulH8H
작정하고 호재 쏫아 내네요
오토에버 모비스 비하면
월요일 쩜상한방 보낼 기세네요
기세만..</t>
        </is>
      </c>
      <c r="D18516" t="n">
        <v>17</v>
      </c>
      <c r="E18516" t="n">
        <v>1</v>
      </c>
      <c r="F18516" t="n">
        <v>119</v>
      </c>
      <c r="G18516" t="inlineStr">
        <is>
          <t>현대차그룹-KAI, 미래 항공 모빌리티 개발 손잡... 사상 첫 기술 협력 공식화
슈퍼널·KAI, 기체 공동 설계
전동화 파워트레인 상용화도
https://share.google/b600N0xBKismulH8H
작정하고 호재 쏫아 내네요
오토에버 모비스 비하면
월요일 쩜상한방 보낼 기세네요
기세만..</t>
        </is>
      </c>
      <c r="H18516" t="n">
        <v>419426197</v>
      </c>
    </row>
    <row r="18517">
      <c r="A18517" t="inlineStr">
        <is>
          <t>2026.05.10 20:03</t>
        </is>
      </c>
      <c r="B18517" t="inlineStr">
        <is>
          <t>워워~~</t>
        </is>
      </c>
      <c r="C18517" t="inlineStr">
        <is>
          <t>주주님들 진정하시길..
주가는 어차피오르거나 내리거나
둘중 하나
그래도 내일 오를 확률이51프로같으니
다소 기대가 되는군요</t>
        </is>
      </c>
      <c r="D18517" t="n">
        <v>6</v>
      </c>
      <c r="E18517" t="n">
        <v>1</v>
      </c>
      <c r="F18517" t="n">
        <v>106</v>
      </c>
      <c r="G18517" t="inlineStr">
        <is>
          <t>워워~~ 주주님들 진정하시길..
주가는 어차피오르거나 내리거나
둘중 하나
그래도 내일 오를 확률이51프로같으니
다소 기대가 되는군요</t>
        </is>
      </c>
      <c r="H18517" t="n">
        <v>419426169</v>
      </c>
    </row>
    <row r="18518">
      <c r="A18518" t="inlineStr">
        <is>
          <t>2026.05.10 20:02</t>
        </is>
      </c>
      <c r="B18518" t="inlineStr">
        <is>
          <t>현대차 로봇이 나라 지킨다…軍 최전방 정찰에 투입</t>
        </is>
      </c>
      <c r="C18518" t="inlineStr">
        <is>
          <t>https://share.google/vCTGkEbmSrP5LRsSZ</t>
        </is>
      </c>
      <c r="D18518" t="n">
        <v>19</v>
      </c>
      <c r="E18518" t="n">
        <v>2</v>
      </c>
      <c r="F18518" t="n">
        <v>217</v>
      </c>
      <c r="G18518" t="inlineStr">
        <is>
          <t>현대차 로봇이 나라 지킨다…軍 최전방 정찰에 투입 https://share.google/vCTGkEbmSrP5LRsSZ</t>
        </is>
      </c>
      <c r="H18518" t="n">
        <v>419426143</v>
      </c>
    </row>
    <row r="18519">
      <c r="A18519" t="inlineStr">
        <is>
          <t>2026.05.10 20:01</t>
        </is>
      </c>
      <c r="B18519" t="inlineStr">
        <is>
          <t>54000원 오르면 전고점</t>
        </is>
      </c>
      <c r="C18519" t="inlineStr">
        <is>
          <t>과연 쉽게갈까</t>
        </is>
      </c>
      <c r="D18519" t="n">
        <v>1</v>
      </c>
      <c r="E18519" t="n">
        <v>9</v>
      </c>
      <c r="F18519" t="n">
        <v>48</v>
      </c>
      <c r="G18519" t="inlineStr">
        <is>
          <t>54000원 오르면 전고점 과연 쉽게갈까</t>
        </is>
      </c>
      <c r="H18519" t="n">
        <v>419426129</v>
      </c>
    </row>
    <row r="18520">
      <c r="A18520" t="inlineStr">
        <is>
          <t>2026.05.10 20:01</t>
        </is>
      </c>
      <c r="B18520" t="inlineStr">
        <is>
          <t>나라 지키는 현대 로보트ㅋㅋ</t>
        </is>
      </c>
      <c r="C18520" t="inlineStr">
        <is>
          <t>역시 기사들이 이것 저것 나오는게  올라가겠구나 
전고점 돌파하자</t>
        </is>
      </c>
      <c r="D18520" t="n">
        <v>18</v>
      </c>
      <c r="E18520" t="n">
        <v>1</v>
      </c>
      <c r="F18520" t="n">
        <v>50</v>
      </c>
      <c r="G18520" t="inlineStr">
        <is>
          <t>나라 지키는 현대 로보트ㅋㅋ 역시 기사들이 이것 저것 나오는게  올라가겠구나 
전고점 돌파하자</t>
        </is>
      </c>
      <c r="H18520" t="n">
        <v>419426139</v>
      </c>
    </row>
    <row r="18521">
      <c r="A18521" t="inlineStr">
        <is>
          <t>2026.05.10 19:57</t>
        </is>
      </c>
      <c r="B18521" t="inlineStr">
        <is>
          <t>찬티들 우굴대는거 보니[2]</t>
        </is>
      </c>
      <c r="C18521" t="inlineStr">
        <is>
          <t>내일 마오 갈듯</t>
        </is>
      </c>
      <c r="D18521" t="n">
        <v>8</v>
      </c>
      <c r="E18521" t="n">
        <v>13</v>
      </c>
      <c r="F18521" t="n">
        <v>94</v>
      </c>
      <c r="G18521" t="inlineStr">
        <is>
          <t>찬티들 우굴대는거 보니[2] 내일 마오 갈듯</t>
        </is>
      </c>
      <c r="H18521" t="n">
        <v>419426057</v>
      </c>
    </row>
    <row r="18522">
      <c r="A18522" t="inlineStr">
        <is>
          <t>2026.05.10 19:56</t>
        </is>
      </c>
      <c r="B18522" t="inlineStr">
        <is>
          <t>한툴하스 하나 만들면된다</t>
        </is>
      </c>
      <c r="C18522" t="inlineStr">
        <is>
          <t xml:space="preserve">아틀란스 빠진대신 미쿡보다 약간 떨어지는버전으로 미쿡ㅇ도 오케이 핳거임 프하하하 </t>
        </is>
      </c>
      <c r="D18522" t="n">
        <v>0</v>
      </c>
      <c r="E18522" t="n">
        <v>3</v>
      </c>
      <c r="F18522" t="n">
        <v>36</v>
      </c>
      <c r="G18522" t="inlineStr">
        <is>
          <t xml:space="preserve">한툴하스 하나 만들면된다 아틀란스 빠진대신 미쿡보다 약간 떨어지는버전으로 미쿡ㅇ도 오케이 핳거임 프하하하 </t>
        </is>
      </c>
      <c r="H18522" t="n">
        <v>419426043</v>
      </c>
    </row>
    <row r="18523">
      <c r="A18523" t="inlineStr">
        <is>
          <t>2026.05.10 19:53</t>
        </is>
      </c>
      <c r="B18523" t="inlineStr">
        <is>
          <t>전고점 돌파!</t>
        </is>
      </c>
      <c r="C18523" t="inlineStr">
        <is>
          <t>낼은 전고점 돌파 무조건 무조건이야~~~</t>
        </is>
      </c>
      <c r="D18523" t="n">
        <v>21</v>
      </c>
      <c r="E18523" t="n">
        <v>4</v>
      </c>
      <c r="F18523" t="n">
        <v>40</v>
      </c>
      <c r="G18523" t="inlineStr">
        <is>
          <t>전고점 돌파! 낼은 전고점 돌파 무조건 무조건이야~~~</t>
        </is>
      </c>
      <c r="H18523" t="n">
        <v>419425998</v>
      </c>
    </row>
    <row r="18524">
      <c r="A18524" t="inlineStr">
        <is>
          <t>2026.05.10 19:51</t>
        </is>
      </c>
      <c r="B18524" t="inlineStr">
        <is>
          <t>드디어 내일은 대장주가 가겠네요.[1]</t>
        </is>
      </c>
      <c r="C18524" t="inlineStr">
        <is>
          <t>아까 낮에 글쓸때는 어느정도 선방으로 내일 예측했는데, 뜬금없이 일요일 저녁에 국방부하고의  mou  발표는 내일 넥스트 장부터 크게 오를것 같네요. 가득이나, 외인들이 반도체  파는게  다른곳으로 눈을 돌릴 기미처럼 보였는데, 큰호재가 발생하면서, 내일은 현대차가 삼전이나  하닉보다 더 거래대금 터질수도 있다고 봅니다.</t>
        </is>
      </c>
      <c r="D18524" t="n">
        <v>23</v>
      </c>
      <c r="E18524" t="n">
        <v>3</v>
      </c>
      <c r="F18524" t="n">
        <v>393</v>
      </c>
      <c r="G18524" t="inlineStr">
        <is>
          <t>드디어 내일은 대장주가 가겠네요.[1] 아까 낮에 글쓸때는 어느정도 선방으로 내일 예측했는데, 뜬금없이 일요일 저녁에 국방부하고의  mou  발표는 내일 넥스트 장부터 크게 오를것 같네요. 가득이나, 외인들이 반도체  파는게  다른곳으로 눈을 돌릴 기미처럼 보였는데, 큰호재가 발생하면서, 내일은 현대차가 삼전이나  하닉보다 더 거래대금 터질수도 있다고 봅니다.</t>
        </is>
      </c>
      <c r="H18524" t="n">
        <v>419425932</v>
      </c>
    </row>
    <row r="18525">
      <c r="A18525" t="inlineStr">
        <is>
          <t>2026.05.10 19:50</t>
        </is>
      </c>
      <c r="B18525" t="inlineStr">
        <is>
          <t>목표가 상향 수정!  강력매수!!</t>
        </is>
      </c>
      <c r="C18525" t="inlineStr">
        <is>
          <t>미장 급등으로 
65만원 넘기는지가 
중요할거라 봤습니다만
내일부터 전고점 단번에 돌파할거 같습니다!
지난 금요일 몸풀기로
속도 조절 잘 했다고 봅니다!
외인+기관 쌍끌이로 4600억원 이상
순매수가 이유있는 선취매였네요.
주말동안 강력한 호재가 2개가 나오다니요!
우주항공 진출과 로봇 국방방산까지
고속성장에 실적가치주로 
쌍날개를 달아주는군요!
기존 목표가
5월말 70만원
6월달 100만원에서
월요일 70만원!
이번주 100만원 기대됩니다!
올해 목표가 200만원 제시합니다!
현대차도 패대기성 롤링이 있으니
갭 띄우면 곧바로 추격보다는
기다렸다 갭상승중에 눌러줄때
매집하는 전략으로 적극 공략해봅시다!</t>
        </is>
      </c>
      <c r="D18525" t="n">
        <v>22</v>
      </c>
      <c r="E18525" t="n">
        <v>2</v>
      </c>
      <c r="F18525" t="n">
        <v>164</v>
      </c>
      <c r="G18525" t="inlineStr">
        <is>
          <t>목표가 상향 수정!  강력매수!! 미장 급등으로 
65만원 넘기는지가 
중요할거라 봤습니다만
내일부터 전고점 단번에 돌파할거 같습니다!
지난 금요일 몸풀기로
속도 조절 잘 했다고 봅니다!
외인+기관 쌍끌이로 4600억원 이상
순매수가 이유있는 선취매였네요.
주말동안 강력한 호재가 2개가 나오다니요!
우주항공 진출과 로봇 국방방산까지
고속성장에 실적가치주로 
쌍날개를 달아주는군요!
기존 목표가
5월말 70만원
6월달 100만원에서
월요일 70만원!
이번주 100만원 기대됩니다!
올해 목표가 200만원 제시합니다!
현대차도 패대기성 롤링이 있으니
갭 띄우면 곧바로 추격보다는
기다렸다 갭상승중에 눌러줄때
매집하는 전략으로 적극 공략해봅시다!</t>
        </is>
      </c>
      <c r="H18525" t="n">
        <v>419425918</v>
      </c>
    </row>
    <row r="18526">
      <c r="A18526" t="inlineStr">
        <is>
          <t>2026.05.10 19:50</t>
        </is>
      </c>
      <c r="B18526" t="inlineStr">
        <is>
          <t>♥️한국항공우주♥️</t>
        </is>
      </c>
      <c r="C18526" t="inlineStr">
        <is>
          <t>최근에 
한국항공우주산업
(KAI)랑 
현대자동차
가 미래 항공 모빌리티(AAM/UAM) 분야에서 공식 협업 발표했어.
특히 오늘 기준으로 나온 내용 보면,
양사가 미래 항공 모빌리티 기체 공동 개발 협약(MOU) 을 체결했고:
항공용 전동화 파워트레인 개발
UAM/AAM 기체 공동 개발
공급망·인증·인력 분야 협력
민수용 항공 모빌리티 확대
같은 걸 함께 추진하기로 했어. 
쉽게 말하면:
KAI → 항공기 제작·인증·방산 기술 강점
현대차 → 전동화·배터리·모터·자율주행·미래모빌리티 강점
이걸 합쳐서 “한국형 에어택시/UAM” 생태계 키우려는 그림이야.
그리고 원래도 둘 다 UAM 쪽에 관심이 컸어:
KAI는 자체 AAV/UAM 개발 추진 중이고 2026 실증비행 목표였고  
현대차는 슈퍼널(Supernal) 중심으로 UAM/AAM 투자, 자율주행·로보틱스 강화 중이야.  
그래서 주식 관점에서는
KAI가 단순 방산만이 아니라:
✈️ 방산
✈️ 위성/우주
✈️ UAM/AAM
✈️ 미래 항공 모빌리티
스토리까지 붙는다는 점이 포인트야.
특히 현대차랑 협력하면 시장이 좋아하는 “대기업 연합 미래 먹거리” 테마가 생겨서 중장기 재료로는 꽤 괜찮게 보는 사람 많아.</t>
        </is>
      </c>
      <c r="D18526" t="n">
        <v>19</v>
      </c>
      <c r="E18526" t="n">
        <v>2</v>
      </c>
      <c r="F18526" t="n">
        <v>228</v>
      </c>
      <c r="G18526" t="inlineStr">
        <is>
          <t>♥️한국항공우주♥️ 최근에 
한국항공우주산업
(KAI)랑 
현대자동차
가 미래 항공 모빌리티(AAM/UAM) 분야에서 공식 협업 발표했어.
특히 오늘 기준으로 나온 내용 보면,
양사가 미래 항공 모빌리티 기체 공동 개발 협약(MOU) 을 체결했고:
항공용 전동화 파워트레인 개발
UAM/AAM 기체 공동 개발
공급망·인증·인력 분야 협력
민수용 항공 모빌리티 확대
같은 걸 함께 추진하기로 했어. 
쉽게 말하면:
KAI → 항공기 제작·인증·방산 기술 강점
현대차 → 전동화·배터리·모터·자율주행·미래모빌리티 강점
이걸 합쳐서 “한국형 에어택시/UAM” 생태계 키우려는 그림이야.
그리고 원래도 둘 다 UAM 쪽에 관심이 컸어:
KAI는 자체 AAV/UAM 개발 추진 중이고 2026 실증비행 목표였고  
현대차는 슈퍼널(Supernal) 중심으로 UAM/AAM 투자, 자율주행·로보틱스 강화 중이야.  
그래서 주식 관점에서는
KAI가 단순 방산만이 아니라:
✈️ 방산
✈️ 위성/우주
✈️ UAM/AAM
✈️ 미래 항공 모빌리티
스토리까지 붙는다는 점이 포인트야.
특히 현대차랑 협력하면 시장이 좋아하는 “대기업 연합 미래 먹거리” 테마가 생겨서 중장기 재료로는 꽤 괜찮게 보는 사람 많아.</t>
        </is>
      </c>
      <c r="H18526" t="n">
        <v>419425916</v>
      </c>
    </row>
    <row r="18527">
      <c r="A18527" t="inlineStr">
        <is>
          <t>2026.05.10 19:48</t>
        </is>
      </c>
      <c r="B18527" t="inlineStr">
        <is>
          <t>무섭다</t>
        </is>
      </c>
      <c r="C18527" t="inlineStr">
        <is>
          <t>월욜이 무서워진다
온동네 극찬티들이 게시판 장악하고
온갖 잡세력들 다 들어왔네
신한행님 불빠따 불을 뿜겠다
고마 빨아재껴라 
흉다이차 500만원간다</t>
        </is>
      </c>
      <c r="D18527" t="n">
        <v>3</v>
      </c>
      <c r="E18527" t="n">
        <v>8</v>
      </c>
      <c r="F18527" t="n">
        <v>91</v>
      </c>
      <c r="G18527" t="inlineStr">
        <is>
          <t>무섭다 월욜이 무서워진다
온동네 극찬티들이 게시판 장악하고
온갖 잡세력들 다 들어왔네
신한행님 불빠따 불을 뿜겠다
고마 빨아재껴라 
흉다이차 500만원간다</t>
        </is>
      </c>
      <c r="H18527" t="n">
        <v>419425876</v>
      </c>
    </row>
    <row r="18528">
      <c r="A18528" t="inlineStr">
        <is>
          <t>2026.05.10 19:44</t>
        </is>
      </c>
      <c r="B18528" t="inlineStr">
        <is>
          <t>경축) 현대차 방산 분야 진출. 국방부에 로봇...[3]</t>
        </is>
      </c>
      <c r="C18528" t="inlineStr">
        <is>
          <t>보스턴다이내믹스는 현대차그룹 외에 ‘큰손’인 국방부를 고객으로 확보한 데 의미가 있다”며 “산업 현장에서 주로 쓰이는 로봇이 방산 분야에서도 널리 활용될 가능성이 높아졌다”고 말했다. 보스턴다이내믹스의 수익성 개선 작업에도 속도가 날 것으로 전망된다</t>
        </is>
      </c>
      <c r="D18528" t="n">
        <v>29</v>
      </c>
      <c r="E18528" t="n">
        <v>1</v>
      </c>
      <c r="F18528" t="n">
        <v>377</v>
      </c>
      <c r="G18528" t="inlineStr">
        <is>
          <t>경축) 현대차 방산 분야 진출. 국방부에 로봇...[3] 보스턴다이내믹스는 현대차그룹 외에 ‘큰손’인 국방부를 고객으로 확보한 데 의미가 있다”며 “산업 현장에서 주로 쓰이는 로봇이 방산 분야에서도 널리 활용될 가능성이 높아졌다”고 말했다. 보스턴다이내믹스의 수익성 개선 작업에도 속도가 날 것으로 전망된다</t>
        </is>
      </c>
      <c r="H18528" t="n">
        <v>419425811</v>
      </c>
    </row>
    <row r="18529">
      <c r="A18529" t="inlineStr">
        <is>
          <t>2026.05.10 19:44</t>
        </is>
      </c>
      <c r="B18529" t="inlineStr">
        <is>
          <t>털리고 (아틀라가 아니어도 현대로봇이군에 투입...</t>
        </is>
      </c>
      <c r="C18529" t="inlineStr">
        <is>
          <t>오른다고 하니 죽인다네   (공매비명</t>
        </is>
      </c>
      <c r="D18529" t="n">
        <v>12</v>
      </c>
      <c r="E18529" t="n">
        <v>2</v>
      </c>
      <c r="F18529" t="n">
        <v>125</v>
      </c>
      <c r="G18529" t="inlineStr">
        <is>
          <t>털리고 (아틀라가 아니어도 현대로봇이군에 투입... 오른다고 하니 죽인다네   (공매비명</t>
        </is>
      </c>
      <c r="H18529" t="n">
        <v>419425815</v>
      </c>
    </row>
    <row r="18530">
      <c r="A18530" t="inlineStr">
        <is>
          <t>2026.05.10 19:43</t>
        </is>
      </c>
      <c r="B18530" t="inlineStr">
        <is>
          <t>내일 50만원대로 떨어지는건 확정이네요[6]</t>
        </is>
      </c>
      <c r="C18530" t="inlineStr">
        <is>
          <t>제발 -5% 안쪽으로 방어해냈으면 ㅠㅠ</t>
        </is>
      </c>
      <c r="D18530" t="n">
        <v>2</v>
      </c>
      <c r="E18530" t="n">
        <v>25</v>
      </c>
      <c r="F18530" t="n">
        <v>412</v>
      </c>
      <c r="G18530" t="inlineStr">
        <is>
          <t>내일 50만원대로 떨어지는건 확정이네요[6] 제발 -5% 안쪽으로 방어해냈으면 ㅠㅠ</t>
        </is>
      </c>
      <c r="H18530" t="n">
        <v>419425792</v>
      </c>
    </row>
    <row r="18531">
      <c r="A18531" t="inlineStr">
        <is>
          <t>2026.05.10 19:34</t>
        </is>
      </c>
      <c r="B18531" t="inlineStr">
        <is>
          <t>아트라스[1]</t>
        </is>
      </c>
      <c r="C18531" t="inlineStr">
        <is>
          <t>군용 불가
미국군에서 인수당시
전투용 불가
비전투 정찰은 가능
밑에 개소리하면
다죽인다</t>
        </is>
      </c>
      <c r="D18531" t="n">
        <v>4</v>
      </c>
      <c r="E18531" t="n">
        <v>22</v>
      </c>
      <c r="F18531" t="n">
        <v>356</v>
      </c>
      <c r="G18531" t="inlineStr">
        <is>
          <t>아트라스[1] 군용 불가
미국군에서 인수당시
전투용 불가
비전투 정찰은 가능
밑에 개소리하면
다죽인다</t>
        </is>
      </c>
      <c r="H18531" t="n">
        <v>419425619</v>
      </c>
    </row>
    <row r="18532">
      <c r="A18532" t="inlineStr">
        <is>
          <t>2026.05.10 19:31</t>
        </is>
      </c>
      <c r="B18532" t="inlineStr">
        <is>
          <t>와 유투버들 난리도 아니네</t>
        </is>
      </c>
      <c r="C18532" t="inlineStr">
        <is>
          <t xml:space="preserve">스팟 국방투입 39퍼 프하하하 </t>
        </is>
      </c>
      <c r="D18532" t="n">
        <v>13</v>
      </c>
      <c r="E18532" t="n">
        <v>1</v>
      </c>
      <c r="F18532" t="n">
        <v>174</v>
      </c>
      <c r="G18532" t="inlineStr">
        <is>
          <t xml:space="preserve">와 유투버들 난리도 아니네 스팟 국방투입 39퍼 프하하하 </t>
        </is>
      </c>
      <c r="H18532" t="n">
        <v>419425577</v>
      </c>
    </row>
    <row r="18533">
      <c r="A18533" t="inlineStr">
        <is>
          <t>2026.05.10 19:21</t>
        </is>
      </c>
      <c r="B18533" t="inlineStr">
        <is>
          <t>군 로봇 아틀란스투입</t>
        </is>
      </c>
      <c r="C18533" t="inlineStr">
        <is>
          <t>군감축 75프로까지 보고 있네
Al로봇이 무섭게 성장하네여</t>
        </is>
      </c>
      <c r="D18533" t="n">
        <v>6</v>
      </c>
      <c r="E18533" t="n">
        <v>0</v>
      </c>
      <c r="F18533" t="n">
        <v>25</v>
      </c>
      <c r="G18533" t="inlineStr">
        <is>
          <t>군 로봇 아틀란스투입 군감축 75프로까지 보고 있네
Al로봇이 무섭게 성장하네여</t>
        </is>
      </c>
      <c r="H18533" t="n">
        <v>419425427</v>
      </c>
    </row>
    <row r="18534">
      <c r="A18534" t="inlineStr">
        <is>
          <t>2026.05.10 19:19</t>
        </is>
      </c>
      <c r="B18534" t="inlineStr">
        <is>
          <t>올해안에 100만원 무조건 간다</t>
        </is>
      </c>
      <c r="C18534" t="inlineStr">
        <is>
          <t>내가 주식 20년찬데 올해안으로 무조건 100만 간다.</t>
        </is>
      </c>
      <c r="D18534" t="n">
        <v>4</v>
      </c>
      <c r="E18534" t="n">
        <v>0</v>
      </c>
      <c r="F18534" t="n">
        <v>14</v>
      </c>
      <c r="G18534" t="inlineStr">
        <is>
          <t>올해안에 100만원 무조건 간다 내가 주식 20년찬데 올해안으로 무조건 100만 간다.</t>
        </is>
      </c>
      <c r="H18534" t="n">
        <v>419425407</v>
      </c>
    </row>
    <row r="18535">
      <c r="A18535" t="inlineStr">
        <is>
          <t>2026.05.10 19:18</t>
        </is>
      </c>
      <c r="B18535" t="inlineStr">
        <is>
          <t>로봇으로</t>
        </is>
      </c>
      <c r="C18535" t="inlineStr">
        <is>
          <t>국가를 지킨다면, 국방부와 협약을 갖었다면 간단한 제료는 아니다. 백만원도 쉬이 가지 않을까 하는,,,,</t>
        </is>
      </c>
      <c r="D18535" t="n">
        <v>6</v>
      </c>
      <c r="E18535" t="n">
        <v>0</v>
      </c>
      <c r="F18535" t="n">
        <v>40</v>
      </c>
      <c r="G18535" t="inlineStr">
        <is>
          <t>로봇으로 국가를 지킨다면, 국방부와 협약을 갖었다면 간단한 제료는 아니다. 백만원도 쉬이 가지 않을까 하는,,,,</t>
        </is>
      </c>
      <c r="H18535" t="n">
        <v>419425373</v>
      </c>
    </row>
    <row r="18536">
      <c r="A18536" t="inlineStr">
        <is>
          <t>2026.05.10 19:16</t>
        </is>
      </c>
      <c r="B18536" t="inlineStr">
        <is>
          <t>메인은 7프로, 현대오토에버는 상한가</t>
        </is>
      </c>
      <c r="C18536" t="inlineStr">
        <is>
          <t>기가찬다.
수익차이가 적당해야 이해라도 하지.
7프로대랑 상한가라.
어차피 같은 테마라 현대차 주주는 개모질이네.
다팔고 오토에버로 가는게 맞는듯.</t>
        </is>
      </c>
      <c r="D18536" t="n">
        <v>2</v>
      </c>
      <c r="E18536" t="n">
        <v>1</v>
      </c>
      <c r="F18536" t="n">
        <v>37</v>
      </c>
      <c r="G18536" t="inlineStr">
        <is>
          <t>메인은 7프로, 현대오토에버는 상한가 기가찬다.
수익차이가 적당해야 이해라도 하지.
7프로대랑 상한가라.
어차피 같은 테마라 현대차 주주는 개모질이네.
다팔고 오토에버로 가는게 맞는듯.</t>
        </is>
      </c>
      <c r="H18536" t="n">
        <v>419425342</v>
      </c>
    </row>
    <row r="18537">
      <c r="A18537" t="inlineStr">
        <is>
          <t>2026.05.10 19:12</t>
        </is>
      </c>
      <c r="B18537" t="inlineStr">
        <is>
          <t>내일은 웬지..</t>
        </is>
      </c>
      <c r="C18537" t="inlineStr">
        <is>
          <t xml:space="preserve">반도체는 개미들이 몰려 가고.. 기관,외인은  로봇으로 올듯.. 특히 아틀라스 군정찰 투입이 사실이면 상한가 재료임! </t>
        </is>
      </c>
      <c r="D18537" t="n">
        <v>6</v>
      </c>
      <c r="E18537" t="n">
        <v>1</v>
      </c>
      <c r="F18537" t="n">
        <v>48</v>
      </c>
      <c r="G18537" t="inlineStr">
        <is>
          <t xml:space="preserve">내일은 웬지.. 반도체는 개미들이 몰려 가고.. 기관,외인은  로봇으로 올듯.. 특히 아틀라스 군정찰 투입이 사실이면 상한가 재료임! </t>
        </is>
      </c>
      <c r="H18537" t="n">
        <v>419425265</v>
      </c>
    </row>
    <row r="18538">
      <c r="A18538" t="inlineStr">
        <is>
          <t>2026.05.10 19:10</t>
        </is>
      </c>
      <c r="B18538" t="inlineStr">
        <is>
          <t>속보) 삼성전자 노조, 사후조정 돌입…11~12...</t>
        </is>
      </c>
      <c r="C18538"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8538" t="n">
        <v>1</v>
      </c>
      <c r="E18538" t="n">
        <v>5</v>
      </c>
      <c r="F18538" t="n">
        <v>60</v>
      </c>
      <c r="G18538" t="inlineStr">
        <is>
          <t>속보) 삼성전자 노조, 사후조정 돌입…11~12...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8538" t="n">
        <v>419425223</v>
      </c>
    </row>
    <row r="18539">
      <c r="A18539" t="inlineStr">
        <is>
          <t>2026.05.10 19:09</t>
        </is>
      </c>
      <c r="B18539" t="inlineStr">
        <is>
          <t>내일 과연 두둥~[1]</t>
        </is>
      </c>
      <c r="C18539" t="inlineStr">
        <is>
          <t>월요일 기대 된다
월욜 반도체는 당근 상승이고, 오늘 국방 뉴스로 현차도 오르겠지
하이닉스 중도 하차로 포모 힘들어서
성자와 현차등으로 콱 박아 두었는데, 
묘비스를 금욜 또 못 참고 홀랑 팔아버려서
현차라도 오래 들고 있어야징. 
아흐 이넘에 손가락, 단타치던 버릇 때문에 장투 힘드네</t>
        </is>
      </c>
      <c r="D18539" t="n">
        <v>10</v>
      </c>
      <c r="E18539" t="n">
        <v>1</v>
      </c>
      <c r="F18539" t="n">
        <v>99</v>
      </c>
      <c r="G18539" t="inlineStr">
        <is>
          <t>내일 과연 두둥~[1] 월요일 기대 된다
월욜 반도체는 당근 상승이고, 오늘 국방 뉴스로 현차도 오르겠지
하이닉스 중도 하차로 포모 힘들어서
성자와 현차등으로 콱 박아 두었는데, 
묘비스를 금욜 또 못 참고 홀랑 팔아버려서
현차라도 오래 들고 있어야징. 
아흐 이넘에 손가락, 단타치던 버릇 때문에 장투 힘드네</t>
        </is>
      </c>
      <c r="H18539" t="n">
        <v>419425206</v>
      </c>
    </row>
    <row r="18540">
      <c r="A18540" t="inlineStr">
        <is>
          <t>2026.05.10 19:06</t>
        </is>
      </c>
      <c r="B18540" t="inlineStr">
        <is>
          <t>주가부양 시동</t>
        </is>
      </c>
      <c r="C18540" t="inlineStr">
        <is>
          <t>의선이 형님이 주가올릴라고 주말에 어마어마한 기사를 2개나 내보내네
우주항공에 방산까지..
자동차회사가 아니라 피지컬 AI라고..</t>
        </is>
      </c>
      <c r="D18540" t="n">
        <v>13</v>
      </c>
      <c r="E18540" t="n">
        <v>0</v>
      </c>
      <c r="F18540" t="n">
        <v>96</v>
      </c>
      <c r="G18540" t="inlineStr">
        <is>
          <t>주가부양 시동 의선이 형님이 주가올릴라고 주말에 어마어마한 기사를 2개나 내보내네
우주항공에 방산까지..
자동차회사가 아니라 피지컬 AI라고..</t>
        </is>
      </c>
      <c r="H18540" t="n">
        <v>419425163</v>
      </c>
    </row>
    <row r="18541">
      <c r="A18541" t="inlineStr">
        <is>
          <t>2026.05.10 19:01</t>
        </is>
      </c>
      <c r="B18541" t="inlineStr">
        <is>
          <t>로봇 개 한마리 사서 우리집  경비로 쓰고 싶네요</t>
        </is>
      </c>
      <c r="C18541" t="inlineStr">
        <is>
          <t>도둑  아주  아작을  내버리게   늙지도 않고  먹지도 않고
특히  당근도 잘될거 같습니다</t>
        </is>
      </c>
      <c r="D18541" t="n">
        <v>7</v>
      </c>
      <c r="E18541" t="n">
        <v>0</v>
      </c>
      <c r="F18541" t="n">
        <v>27</v>
      </c>
      <c r="G18541" t="inlineStr">
        <is>
          <t>로봇 개 한마리 사서 우리집  경비로 쓰고 싶네요 도둑  아주  아작을  내버리게   늙지도 않고  먹지도 않고
특히  당근도 잘될거 같습니다</t>
        </is>
      </c>
      <c r="H18541" t="n">
        <v>419425086</v>
      </c>
    </row>
    <row r="18542">
      <c r="A18542" t="inlineStr">
        <is>
          <t>2026.05.10 18:59</t>
        </is>
      </c>
      <c r="B18542" t="inlineStr">
        <is>
          <t>■■■■■■■  백만차</t>
        </is>
      </c>
      <c r="C18542" t="inlineStr">
        <is>
          <t>오케바리  둥기리당당</t>
        </is>
      </c>
      <c r="D18542" t="n">
        <v>6</v>
      </c>
      <c r="E18542" t="n">
        <v>0</v>
      </c>
      <c r="F18542" t="n">
        <v>17</v>
      </c>
      <c r="G18542" t="inlineStr">
        <is>
          <t>■■■■■■■  백만차 오케바리  둥기리당당</t>
        </is>
      </c>
      <c r="H18542" t="n">
        <v>419425061</v>
      </c>
    </row>
    <row r="18543">
      <c r="A18543" t="inlineStr">
        <is>
          <t>2026.05.10 18:57</t>
        </is>
      </c>
      <c r="B18543" t="inlineStr">
        <is>
          <t>올해 운수기 대통이네</t>
        </is>
      </c>
      <c r="C18543" t="inlineStr">
        <is>
          <t xml:space="preserve">정주영회장이 보살피는듯 이재명 만만세 프하하하 </t>
        </is>
      </c>
      <c r="D18543" t="n">
        <v>9</v>
      </c>
      <c r="E18543" t="n">
        <v>1</v>
      </c>
      <c r="F18543" t="n">
        <v>30</v>
      </c>
      <c r="G18543" t="inlineStr">
        <is>
          <t xml:space="preserve">올해 운수기 대통이네 정주영회장이 보살피는듯 이재명 만만세 프하하하 </t>
        </is>
      </c>
      <c r="H18543" t="n">
        <v>419425026</v>
      </c>
    </row>
    <row r="18544">
      <c r="A18544" t="inlineStr">
        <is>
          <t>2026.05.10 18:55</t>
        </is>
      </c>
      <c r="B18544" t="inlineStr">
        <is>
          <t>조작기소특검법[3]</t>
        </is>
      </c>
      <c r="C18544" t="inlineStr">
        <is>
          <t>공소취소 하려는 인간이 대역죄인 이라고 본다
헌법유린 파괴세력이라고 본다</t>
        </is>
      </c>
      <c r="D18544" t="n">
        <v>2</v>
      </c>
      <c r="E18544" t="n">
        <v>11</v>
      </c>
      <c r="F18544" t="n">
        <v>47</v>
      </c>
      <c r="G18544" t="inlineStr">
        <is>
          <t>조작기소특검법[3] 공소취소 하려는 인간이 대역죄인 이라고 본다
헌법유린 파괴세력이라고 본다</t>
        </is>
      </c>
      <c r="H18544" t="n">
        <v>419425002</v>
      </c>
    </row>
    <row r="18545">
      <c r="A18545" t="inlineStr">
        <is>
          <t>2026.05.10 18:54</t>
        </is>
      </c>
      <c r="B18545" t="inlineStr">
        <is>
          <t>로봇-&gt;방산-&gt;우주[2]</t>
        </is>
      </c>
      <c r="C18545" t="inlineStr">
        <is>
          <t>어마어마한 성장스토리가 예견되어 있는데 멀티플을 얼마나 높게 부여할지 상상도 안간다 ㄷㄷㄷ</t>
        </is>
      </c>
      <c r="D18545" t="n">
        <v>13</v>
      </c>
      <c r="E18545" t="n">
        <v>1</v>
      </c>
      <c r="F18545" t="n">
        <v>130</v>
      </c>
      <c r="G18545" t="inlineStr">
        <is>
          <t>로봇-&gt;방산-&gt;우주[2] 어마어마한 성장스토리가 예견되어 있는데 멀티플을 얼마나 높게 부여할지 상상도 안간다 ㄷㄷㄷ</t>
        </is>
      </c>
      <c r="H18545" t="n">
        <v>419424986</v>
      </c>
    </row>
    <row r="18546">
      <c r="A18546" t="inlineStr">
        <is>
          <t>2026.05.10 18:51</t>
        </is>
      </c>
      <c r="B18546" t="inlineStr">
        <is>
          <t>피지컬 ai는 대중화 되려면 적어도 20년은 기다...[4]</t>
        </is>
      </c>
      <c r="C18546" t="inlineStr">
        <is>
          <t>그만큼 헛구름 잡는 사업</t>
        </is>
      </c>
      <c r="D18546" t="n">
        <v>0</v>
      </c>
      <c r="E18546" t="n">
        <v>11</v>
      </c>
      <c r="F18546" t="n">
        <v>116</v>
      </c>
      <c r="G18546" t="inlineStr">
        <is>
          <t>피지컬 ai는 대중화 되려면 적어도 20년은 기다...[4] 그만큼 헛구름 잡는 사업</t>
        </is>
      </c>
      <c r="H18546" t="n">
        <v>419424956</v>
      </c>
    </row>
    <row r="18547">
      <c r="A18547" t="inlineStr">
        <is>
          <t>2026.05.10 18:45</t>
        </is>
      </c>
      <c r="B18547" t="inlineStr">
        <is>
          <t>현대차 로봇개 최전방 정찰 투입[3]</t>
        </is>
      </c>
      <c r="C18547" t="inlineStr">
        <is>
          <t>현대차 로봇이 나라 지킨다…軍 최전방 정찰에 투입 | 한국경제 https://share.google/uQw4iE2Wpq2k9slte
이제 진짜 자동차기업이 아니네. 피지칼Ai 테슬라 대항마.... 기대된다.</t>
        </is>
      </c>
      <c r="D18547" t="n">
        <v>29</v>
      </c>
      <c r="E18547" t="n">
        <v>2</v>
      </c>
      <c r="F18547" t="n">
        <v>237</v>
      </c>
      <c r="G18547" t="inlineStr">
        <is>
          <t>현대차 로봇개 최전방 정찰 투입[3] 현대차 로봇이 나라 지킨다…軍 최전방 정찰에 투입 | 한국경제 https://share.google/uQw4iE2Wpq2k9slte
이제 진짜 자동차기업이 아니네. 피지칼Ai 테슬라 대항마.... 기대된다.</t>
        </is>
      </c>
      <c r="H18547" t="n">
        <v>419424877</v>
      </c>
    </row>
    <row r="18548">
      <c r="A18548" t="inlineStr">
        <is>
          <t>2026.05.10 18:44</t>
        </is>
      </c>
      <c r="B18548" t="inlineStr">
        <is>
          <t>로봇의 확장성이 대단하네</t>
        </is>
      </c>
      <c r="C18548" t="inlineStr">
        <is>
          <t>달탐사.애기.나오던게. 방산에 진출하고
결국 ai 로 돈버는것 피지칼 ai.로봇이라는것을 증명</t>
        </is>
      </c>
      <c r="D18548" t="n">
        <v>9</v>
      </c>
      <c r="E18548" t="n">
        <v>0</v>
      </c>
      <c r="F18548" t="n">
        <v>57</v>
      </c>
      <c r="G18548" t="inlineStr">
        <is>
          <t>로봇의 확장성이 대단하네 달탐사.애기.나오던게. 방산에 진출하고
결국 ai 로 돈버는것 피지칼 ai.로봇이라는것을 증명</t>
        </is>
      </c>
      <c r="H18548" t="n">
        <v>419424863</v>
      </c>
    </row>
    <row r="18549">
      <c r="A18549" t="inlineStr">
        <is>
          <t>2026.05.10 18:35</t>
        </is>
      </c>
      <c r="B18549" t="inlineStr">
        <is>
          <t>피지컬 Ai 세상....  로봇은 테슬라와 현대차...</t>
        </is>
      </c>
      <c r="C18549" t="inlineStr">
        <is>
          <t>전세계가......로봇 세상으로 바뀔 것이다.
어디서나....인간 대신 일하는...로봇들.
길거리 청소부, 식당 종업원, 길거리 경찰,  거리를 달리는 모든 자동차는 무인 자동차. 전쟁도 로봇이 맡는다.
.....
이 모든 것을 ...생산하는 회사는....전 세계에서....2곳: 테슬라와 현대차.
* 그런데...테슬라 옵티머스는 힘이 약하다.
  현대차의 아틀라스는 힘도 세고, 몸의 유연성도 매우 높다....   작업용으로 더 높은 평가 받음.----로봇의 작동에는 매우 많은 반도체가 필요하다......우리나라가 세계 2위 반도체 강국이다. ====&gt; 현대차 현재 가격은...선물이라는 이야기.
** 중국 로봇은....정보를 빼가고, 유사시에 작동 안하거나, 오히려 사람들을 공격하는
    흉기로 변경하기 위해.....중국에서 ..백도어를 심기 때문에..... 전세계 대부분의 국가에서는 사용 안한다!!</t>
        </is>
      </c>
      <c r="D18549" t="n">
        <v>10</v>
      </c>
      <c r="E18549" t="n">
        <v>9</v>
      </c>
      <c r="F18549" t="n">
        <v>88</v>
      </c>
      <c r="G18549" t="inlineStr">
        <is>
          <t>피지컬 Ai 세상....  로봇은 테슬라와 현대차... 전세계가......로봇 세상으로 바뀔 것이다.
어디서나....인간 대신 일하는...로봇들.
길거리 청소부, 식당 종업원, 길거리 경찰,  거리를 달리는 모든 자동차는 무인 자동차. 전쟁도 로봇이 맡는다.
.....
이 모든 것을 ...생산하는 회사는....전 세계에서....2곳: 테슬라와 현대차.
* 그런데...테슬라 옵티머스는 힘이 약하다.
  현대차의 아틀라스는 힘도 세고, 몸의 유연성도 매우 높다....   작업용으로 더 높은 평가 받음.----로봇의 작동에는 매우 많은 반도체가 필요하다......우리나라가 세계 2위 반도체 강국이다. ====&gt; 현대차 현재 가격은...선물이라는 이야기.
** 중국 로봇은....정보를 빼가고, 유사시에 작동 안하거나, 오히려 사람들을 공격하는
    흉기로 변경하기 위해.....중국에서 ..백도어를 심기 때문에..... 전세계 대부분의 국가에서는 사용 안한다!!</t>
        </is>
      </c>
      <c r="H18549" t="n">
        <v>419424731</v>
      </c>
    </row>
    <row r="18550">
      <c r="A18550" t="inlineStr">
        <is>
          <t>2026.05.10 18:35</t>
        </is>
      </c>
      <c r="B18550" t="inlineStr">
        <is>
          <t>방산주 ㄷㄷ</t>
        </is>
      </c>
      <c r="C18550" t="inlineStr">
        <is>
          <t>로봇에 이은 방산까지 묻엇네 ㄷㄷ</t>
        </is>
      </c>
      <c r="D18550" t="n">
        <v>17</v>
      </c>
      <c r="E18550" t="n">
        <v>0</v>
      </c>
      <c r="F18550" t="n">
        <v>65</v>
      </c>
      <c r="G18550" t="inlineStr">
        <is>
          <t>방산주 ㄷㄷ 로봇에 이은 방산까지 묻엇네 ㄷㄷ</t>
        </is>
      </c>
      <c r="H18550" t="n">
        <v>419424735</v>
      </c>
    </row>
    <row r="18551">
      <c r="A18551" t="inlineStr">
        <is>
          <t>2026.05.10 18:33</t>
        </is>
      </c>
      <c r="B18551" t="inlineStr">
        <is>
          <t>내일 오르긴하겠지만[2]</t>
        </is>
      </c>
      <c r="C18551" t="inlineStr">
        <is>
          <t>이렇게 상한가네 쩜상이네
이 얼척없는소리 나오는날에 오른적이 없드라</t>
        </is>
      </c>
      <c r="D18551" t="n">
        <v>14</v>
      </c>
      <c r="E18551" t="n">
        <v>5</v>
      </c>
      <c r="F18551" t="n">
        <v>167</v>
      </c>
      <c r="G18551" t="inlineStr">
        <is>
          <t>내일 오르긴하겠지만[2] 이렇게 상한가네 쩜상이네
이 얼척없는소리 나오는날에 오른적이 없드라</t>
        </is>
      </c>
      <c r="H18551" t="n">
        <v>419424711</v>
      </c>
    </row>
    <row r="18552">
      <c r="A18552" t="inlineStr">
        <is>
          <t>2026.05.10 18:19</t>
        </is>
      </c>
      <c r="B18552" t="inlineStr">
        <is>
          <t>무궁무진한 로봇 세상</t>
        </is>
      </c>
      <c r="C18552" t="inlineStr">
        <is>
          <t>[단독] 현대차 로봇이 나라 지킨다…軍 최전방 정찰에 투입 - 
https://v.daum.net/v/20260510180218475
100만원이 시작가이다..앞으로 펼쳐질 무궁무진항 로봇 세상을 지배할 전세계로봇 1빠 현다이의 가치가 고작 10배라니..???</t>
        </is>
      </c>
      <c r="D18552" t="n">
        <v>25</v>
      </c>
      <c r="E18552" t="n">
        <v>1</v>
      </c>
      <c r="F18552" t="n">
        <v>217</v>
      </c>
      <c r="G18552" t="inlineStr">
        <is>
          <t>무궁무진한 로봇 세상 [단독] 현대차 로봇이 나라 지킨다…軍 최전방 정찰에 투입 - 
https://v.daum.net/v/20260510180218475
100만원이 시작가이다..앞으로 펼쳐질 무궁무진항 로봇 세상을 지배할 전세계로봇 1빠 현다이의 가치가 고작 10배라니..???</t>
        </is>
      </c>
      <c r="H18552" t="n">
        <v>419424520</v>
      </c>
    </row>
    <row r="18553">
      <c r="A18553" t="inlineStr">
        <is>
          <t>2026.05.10 18:19</t>
        </is>
      </c>
      <c r="B18553" t="inlineStr">
        <is>
          <t>낼 쩜상이네[5]</t>
        </is>
      </c>
      <c r="C18553" t="inlineStr">
        <is>
          <t>https://www.hankyung.com/article/2026051066751
한국군 아틀라스 투입</t>
        </is>
      </c>
      <c r="D18553" t="n">
        <v>23</v>
      </c>
      <c r="E18553" t="n">
        <v>1</v>
      </c>
      <c r="F18553" t="n">
        <v>573</v>
      </c>
      <c r="G18553" t="inlineStr">
        <is>
          <t>낼 쩜상이네[5] https://www.hankyung.com/article/2026051066751
한국군 아틀라스 투입</t>
        </is>
      </c>
      <c r="H18553" t="n">
        <v>419424519</v>
      </c>
    </row>
    <row r="18554">
      <c r="A18554" t="inlineStr">
        <is>
          <t>2026.05.10 18:18</t>
        </is>
      </c>
      <c r="B18554" t="inlineStr">
        <is>
          <t>소리 질러~~군대도 로봇[1]</t>
        </is>
      </c>
      <c r="C18554" t="inlineStr">
        <is>
          <t>[단독] 현대차 로봇이 나라 지킨다…軍 최전방 정찰에 투입 - https://n.news.naver.com/article/015/0005285074?sid=101</t>
        </is>
      </c>
      <c r="D18554" t="n">
        <v>20</v>
      </c>
      <c r="E18554" t="n">
        <v>1</v>
      </c>
      <c r="F18554" t="n">
        <v>219</v>
      </c>
      <c r="G18554" t="inlineStr">
        <is>
          <t>소리 질러~~군대도 로봇[1] [단독] 현대차 로봇이 나라 지킨다…軍 최전방 정찰에 투입 - https://n.news.naver.com/article/015/0005285074?sid=101</t>
        </is>
      </c>
      <c r="H18554" t="n">
        <v>419424496</v>
      </c>
    </row>
    <row r="18555">
      <c r="A18555" t="inlineStr">
        <is>
          <t>2026.05.10 18:14</t>
        </is>
      </c>
      <c r="B18555" t="inlineStr">
        <is>
          <t>내일 많이 오를 시나리오[1]</t>
        </is>
      </c>
      <c r="C18555" t="inlineStr">
        <is>
          <t>내일 시초에 갭상승하며 전고점인 687,000 도전하면서 깨고 올라간다면 강한 수급 동반하여 최고 상승폭으로 상승할거라 생각되고 전고점 돌파 도전할때 매수해서 수익낼 예정</t>
        </is>
      </c>
      <c r="D18555" t="n">
        <v>6</v>
      </c>
      <c r="E18555" t="n">
        <v>0</v>
      </c>
      <c r="F18555" t="n">
        <v>174</v>
      </c>
      <c r="G18555" t="inlineStr">
        <is>
          <t>내일 많이 오를 시나리오[1] 내일 시초에 갭상승하며 전고점인 687,000 도전하면서 깨고 올라간다면 강한 수급 동반하여 최고 상승폭으로 상승할거라 생각되고 전고점 돌파 도전할때 매수해서 수익낼 예정</t>
        </is>
      </c>
      <c r="H18555" t="n">
        <v>419424435</v>
      </c>
    </row>
    <row r="18556">
      <c r="A18556" t="inlineStr">
        <is>
          <t>2026.05.10 18:14</t>
        </is>
      </c>
      <c r="B18556" t="inlineStr">
        <is>
          <t>오늘  호재성 기사가 몇건이나 올라오냐.......</t>
        </is>
      </c>
      <c r="C18556" t="inlineStr">
        <is>
          <t xml:space="preserve">이제부터 그동안 못간 현대차로 바톤터치
 주도주 체인지다  </t>
        </is>
      </c>
      <c r="D18556" t="n">
        <v>14</v>
      </c>
      <c r="E18556" t="n">
        <v>0</v>
      </c>
      <c r="F18556" t="n">
        <v>110</v>
      </c>
      <c r="G18556" t="inlineStr">
        <is>
          <t xml:space="preserve">오늘  호재성 기사가 몇건이나 올라오냐....... 이제부터 그동안 못간 현대차로 바톤터치
 주도주 체인지다  </t>
        </is>
      </c>
      <c r="H18556" t="n">
        <v>419424450</v>
      </c>
    </row>
    <row r="18557">
      <c r="A18557" t="inlineStr">
        <is>
          <t>2026.05.10 18:10</t>
        </is>
      </c>
      <c r="B18557" t="inlineStr">
        <is>
          <t>자연스런 챠트는</t>
        </is>
      </c>
      <c r="C18557" t="inlineStr">
        <is>
          <t>내일 보합이 맞는데...
관심 집중이라.. 
내일 날라가고 조정이 올지 아무도 모름
계속 날라갈지...
그냥 시초가로 사서 떨어지면 중간에 더사고 종가로 더 사는게 제일 정상적인 매수임...</t>
        </is>
      </c>
      <c r="D18557" t="n">
        <v>6</v>
      </c>
      <c r="E18557" t="n">
        <v>2</v>
      </c>
      <c r="F18557" t="n">
        <v>115</v>
      </c>
      <c r="G18557" t="inlineStr">
        <is>
          <t>자연스런 챠트는 내일 보합이 맞는데...
관심 집중이라.. 
내일 날라가고 조정이 올지 아무도 모름
계속 날라갈지...
그냥 시초가로 사서 떨어지면 중간에 더사고 종가로 더 사는게 제일 정상적인 매수임...</t>
        </is>
      </c>
      <c r="H18557" t="n">
        <v>419424387</v>
      </c>
    </row>
    <row r="18558">
      <c r="A18558" t="inlineStr">
        <is>
          <t>2026.05.10 18:06</t>
        </is>
      </c>
      <c r="B18558" t="inlineStr">
        <is>
          <t>내일 68만...다음주..[3]</t>
        </is>
      </c>
      <c r="C18558" t="inlineStr">
        <is>
          <t>85만 봅니다..</t>
        </is>
      </c>
      <c r="D18558" t="n">
        <v>14</v>
      </c>
      <c r="E18558" t="n">
        <v>3</v>
      </c>
      <c r="F18558" t="n">
        <v>276</v>
      </c>
      <c r="G18558" t="inlineStr">
        <is>
          <t>내일 68만...다음주..[3] 85만 봅니다..</t>
        </is>
      </c>
      <c r="H18558" t="n">
        <v>419424333</v>
      </c>
    </row>
    <row r="18559">
      <c r="A18559" t="inlineStr">
        <is>
          <t>2026.05.10 18:06</t>
        </is>
      </c>
      <c r="B18559" t="inlineStr">
        <is>
          <t>열번을 생각해봐도 내일은 윗꼬리달릴거 같아요[1]</t>
        </is>
      </c>
      <c r="C18559" t="inlineStr">
        <is>
          <t>반도체 고점찍으면  눌리는거 피할수가 없어보이네요</t>
        </is>
      </c>
      <c r="D18559" t="n">
        <v>3</v>
      </c>
      <c r="E18559" t="n">
        <v>6</v>
      </c>
      <c r="F18559" t="n">
        <v>137</v>
      </c>
      <c r="G18559" t="inlineStr">
        <is>
          <t>열번을 생각해봐도 내일은 윗꼬리달릴거 같아요[1] 반도체 고점찍으면  눌리는거 피할수가 없어보이네요</t>
        </is>
      </c>
      <c r="H18559" t="n">
        <v>419424324</v>
      </c>
    </row>
    <row r="18560">
      <c r="A18560" t="inlineStr">
        <is>
          <t>2026.05.10 18:05</t>
        </is>
      </c>
      <c r="B18560" t="inlineStr">
        <is>
          <t>안티들 할짓거리없나</t>
        </is>
      </c>
      <c r="C18560" t="inlineStr">
        <is>
          <t>입으로는 초고수네
똥개가 떠드는거와 같으니  묵념하길 ㅋ</t>
        </is>
      </c>
      <c r="D18560" t="n">
        <v>1</v>
      </c>
      <c r="E18560" t="n">
        <v>1</v>
      </c>
      <c r="F18560" t="n">
        <v>33</v>
      </c>
      <c r="G18560" t="inlineStr">
        <is>
          <t>안티들 할짓거리없나 입으로는 초고수네
똥개가 떠드는거와 같으니  묵념하길 ㅋ</t>
        </is>
      </c>
      <c r="H18560" t="n">
        <v>419424321</v>
      </c>
    </row>
    <row r="18561">
      <c r="A18561" t="inlineStr">
        <is>
          <t>2026.05.10 18:02</t>
        </is>
      </c>
      <c r="B18561" t="inlineStr">
        <is>
          <t>내일은 반도처 방산이[1]</t>
        </is>
      </c>
      <c r="C18561" t="inlineStr">
        <is>
          <t xml:space="preserve">수급 흡성대법
여긴 파란불 </t>
        </is>
      </c>
      <c r="D18561" t="n">
        <v>6</v>
      </c>
      <c r="E18561" t="n">
        <v>5</v>
      </c>
      <c r="F18561" t="n">
        <v>105</v>
      </c>
      <c r="G18561" t="inlineStr">
        <is>
          <t xml:space="preserve">내일은 반도처 방산이[1] 수급 흡성대법
여긴 파란불 </t>
        </is>
      </c>
      <c r="H18561" t="n">
        <v>419424285</v>
      </c>
    </row>
    <row r="18562">
      <c r="A18562" t="inlineStr">
        <is>
          <t>2026.05.10 17:54</t>
        </is>
      </c>
      <c r="B18562" t="inlineStr">
        <is>
          <t>조정올까~</t>
        </is>
      </c>
      <c r="C18562" t="inlineStr">
        <is>
          <t>초장에 잠깐 탈기회 줄거야 
60초반으로
꼭타라~ 형이 부탁한가~</t>
        </is>
      </c>
      <c r="D18562" t="n">
        <v>2</v>
      </c>
      <c r="E18562" t="n">
        <v>1</v>
      </c>
      <c r="F18562" t="n">
        <v>57</v>
      </c>
      <c r="G18562" t="inlineStr">
        <is>
          <t>조정올까~ 초장에 잠깐 탈기회 줄거야 
60초반으로
꼭타라~ 형이 부탁한가~</t>
        </is>
      </c>
      <c r="H18562" t="n">
        <v>419424156</v>
      </c>
    </row>
    <row r="18563">
      <c r="A18563" t="inlineStr">
        <is>
          <t>2026.05.10 17:50</t>
        </is>
      </c>
      <c r="B18563" t="inlineStr">
        <is>
          <t>낼 20% 한번 올려줘[1]</t>
        </is>
      </c>
      <c r="C18563" t="inlineStr">
        <is>
          <t xml:space="preserve"> 제발. 돈 좀 벌어보자</t>
        </is>
      </c>
      <c r="D18563" t="n">
        <v>10</v>
      </c>
      <c r="E18563" t="n">
        <v>6</v>
      </c>
      <c r="F18563" t="n">
        <v>138</v>
      </c>
      <c r="G18563" t="inlineStr">
        <is>
          <t>낼 20% 한번 올려줘[1]  제발. 돈 좀 벌어보자</t>
        </is>
      </c>
      <c r="H18563" t="n">
        <v>419424127</v>
      </c>
    </row>
    <row r="18564">
      <c r="A18564" t="inlineStr">
        <is>
          <t>2026.05.10 17:43</t>
        </is>
      </c>
      <c r="B18564" t="inlineStr">
        <is>
          <t>이러다 80만원 찍으면[2]</t>
        </is>
      </c>
      <c r="C18564" t="inlineStr">
        <is>
          <t>포모맞고 그때 탑승하겠지 ㅋㅋ
뭐 그래도 최소 100은 갈꺼니께</t>
        </is>
      </c>
      <c r="D18564" t="n">
        <v>16</v>
      </c>
      <c r="E18564" t="n">
        <v>7</v>
      </c>
      <c r="F18564" t="n">
        <v>234</v>
      </c>
      <c r="G18564" t="inlineStr">
        <is>
          <t>이러다 80만원 찍으면[2] 포모맞고 그때 탑승하겠지 ㅋㅋ
뭐 그래도 최소 100은 갈꺼니께</t>
        </is>
      </c>
      <c r="H18564" t="n">
        <v>419424040</v>
      </c>
    </row>
    <row r="18565">
      <c r="A18565" t="inlineStr">
        <is>
          <t>2026.05.10 17:39</t>
        </is>
      </c>
      <c r="B18565" t="inlineStr">
        <is>
          <t>현대차 주가 오를수록 상속세도 오릅니다[3]</t>
        </is>
      </c>
      <c r="C18565" t="inlineStr">
        <is>
          <t>현대차그룹 내에서 가장 시총이 큰게 현대차입니다</t>
        </is>
      </c>
      <c r="D18565" t="n">
        <v>2</v>
      </c>
      <c r="E18565" t="n">
        <v>11</v>
      </c>
      <c r="F18565" t="n">
        <v>284</v>
      </c>
      <c r="G18565" t="inlineStr">
        <is>
          <t>현대차 주가 오를수록 상속세도 오릅니다[3] 현대차그룹 내에서 가장 시총이 큰게 현대차입니다</t>
        </is>
      </c>
      <c r="H18565" t="n">
        <v>419423989</v>
      </c>
    </row>
    <row r="18566">
      <c r="A18566" t="inlineStr">
        <is>
          <t>2026.05.10 17:37</t>
        </is>
      </c>
      <c r="B18566" t="inlineStr">
        <is>
          <t>싸우지 말고 투표해봅시다~</t>
        </is>
      </c>
      <c r="C18566" t="inlineStr">
        <is>
          <t>상승한다면 엄지척, 아니면 엄지아래~</t>
        </is>
      </c>
      <c r="D18566" t="n">
        <v>46</v>
      </c>
      <c r="E18566" t="n">
        <v>22</v>
      </c>
      <c r="F18566" t="n">
        <v>79</v>
      </c>
      <c r="G18566" t="inlineStr">
        <is>
          <t>싸우지 말고 투표해봅시다~ 상승한다면 엄지척, 아니면 엄지아래~</t>
        </is>
      </c>
      <c r="H18566" t="n">
        <v>419423964</v>
      </c>
    </row>
    <row r="18567">
      <c r="A18567" t="inlineStr">
        <is>
          <t>2026.05.10 17:36</t>
        </is>
      </c>
      <c r="B18567" t="inlineStr">
        <is>
          <t>주식은 외인  놀음에 미장 따라...[1]</t>
        </is>
      </c>
      <c r="C18567" t="inlineStr">
        <is>
          <t>금요일 반도체만 오른게.아니고  테슬라.빅테크 상승율 상회하면서 급등
시장은. 알게 모르게 테슬라 로봇으로 수급이 이동하고 있다
최근 테슬라.연일.급등중...현차의 앞으로의 모습
현차 외인 연일.대량 매수중
주가의.바닥은 소리소문없이 지나간다..
누구나 반도체에.눈돌아갈때. 현차 테슬라의.주가 바닥은.지나가고 있고...ㅎ</t>
        </is>
      </c>
      <c r="D18567" t="n">
        <v>11</v>
      </c>
      <c r="E18567" t="n">
        <v>4</v>
      </c>
      <c r="F18567" t="n">
        <v>190</v>
      </c>
      <c r="G18567" t="inlineStr">
        <is>
          <t>주식은 외인  놀음에 미장 따라...[1] 금요일 반도체만 오른게.아니고  테슬라.빅테크 상승율 상회하면서 급등
시장은. 알게 모르게 테슬라 로봇으로 수급이 이동하고 있다
최근 테슬라.연일.급등중...현차의 앞으로의 모습
현차 외인 연일.대량 매수중
주가의.바닥은 소리소문없이 지나간다..
누구나 반도체에.눈돌아갈때. 현차 테슬라의.주가 바닥은.지나가고 있고...ㅎ</t>
        </is>
      </c>
      <c r="H18567" t="n">
        <v>419423952</v>
      </c>
    </row>
    <row r="18568">
      <c r="A18568" t="inlineStr">
        <is>
          <t>2026.05.10 17:36</t>
        </is>
      </c>
      <c r="B18568" t="inlineStr">
        <is>
          <t>현차도</t>
        </is>
      </c>
      <c r="C18568" t="inlineStr">
        <is>
          <t>시뻘건 말자G 장대양봉 쏠때됐다.
낼 72.0 도전한다.</t>
        </is>
      </c>
      <c r="D18568" t="n">
        <v>18</v>
      </c>
      <c r="E18568" t="n">
        <v>9</v>
      </c>
      <c r="F18568" t="n">
        <v>58</v>
      </c>
      <c r="G18568" t="inlineStr">
        <is>
          <t>현차도 시뻘건 말자G 장대양봉 쏠때됐다.
낼 72.0 도전한다.</t>
        </is>
      </c>
      <c r="H18568" t="n">
        <v>419423959</v>
      </c>
    </row>
    <row r="18569">
      <c r="A18569" t="inlineStr">
        <is>
          <t>2026.05.10 17:34</t>
        </is>
      </c>
      <c r="B18569" t="inlineStr">
        <is>
          <t>현대차는 조심해라 한번 박살나면 반도체 두배 ...[1]</t>
        </is>
      </c>
      <c r="C18569" t="inlineStr">
        <is>
          <t>얘는 기대감 때문에 오르는 애라 순식간임</t>
        </is>
      </c>
      <c r="D18569" t="n">
        <v>7</v>
      </c>
      <c r="E18569" t="n">
        <v>13</v>
      </c>
      <c r="F18569" t="n">
        <v>174</v>
      </c>
      <c r="G18569" t="inlineStr">
        <is>
          <t>현대차는 조심해라 한번 박살나면 반도체 두배 ...[1] 얘는 기대감 때문에 오르는 애라 순식간임</t>
        </is>
      </c>
      <c r="H18569" t="n">
        <v>419423929</v>
      </c>
    </row>
    <row r="18570">
      <c r="A18570" t="inlineStr">
        <is>
          <t>2026.05.10 17:34</t>
        </is>
      </c>
      <c r="B18570" t="inlineStr">
        <is>
          <t>원래 토요일에.찬티가 난리고</t>
        </is>
      </c>
      <c r="C18570" t="inlineStr">
        <is>
          <t>일요일에 안티가 난리여야 주가가 고공행진이여.
좋은 현상 ㅋㅋ
지수 오르는데 빠지면 개미 탄다.</t>
        </is>
      </c>
      <c r="D18570" t="n">
        <v>2</v>
      </c>
      <c r="E18570" t="n">
        <v>5</v>
      </c>
      <c r="F18570" t="n">
        <v>51</v>
      </c>
      <c r="G18570" t="inlineStr">
        <is>
          <t>원래 토요일에.찬티가 난리고 일요일에 안티가 난리여야 주가가 고공행진이여.
좋은 현상 ㅋㅋ
지수 오르는데 빠지면 개미 탄다.</t>
        </is>
      </c>
      <c r="H18570" t="n">
        <v>419423930</v>
      </c>
    </row>
    <row r="18571">
      <c r="A18571" t="inlineStr">
        <is>
          <t>2026.05.10 17:32</t>
        </is>
      </c>
      <c r="B18571" t="inlineStr">
        <is>
          <t>미장 반도체가 올랐는데[3]</t>
        </is>
      </c>
      <c r="C18571" t="inlineStr">
        <is>
          <t>내일 현차가 어떻게 가나?
여기는 금요일에 거래 터졌기에 바로 못간다
고점 매물 소화하고 반도체 조정받을때
천천히 가도 된다. 
반도체. 로봇 같이가면 지수 부담느껴서
기관이나 외인들이  로봇 안쳐올린다
테슬라 올랐다고 현차가 오른다는데
고건 스페이스x 대항마 로켓랩이 실적이 좋아
33프로 올라서 그런거 같아보임
고로 내일은 스페이스x관련주가 반도체 
후속으로 오를거 같아</t>
        </is>
      </c>
      <c r="D18571" t="n">
        <v>3</v>
      </c>
      <c r="E18571" t="n">
        <v>13</v>
      </c>
      <c r="F18571" t="n">
        <v>222</v>
      </c>
      <c r="G18571" t="inlineStr">
        <is>
          <t>미장 반도체가 올랐는데[3] 내일 현차가 어떻게 가나?
여기는 금요일에 거래 터졌기에 바로 못간다
고점 매물 소화하고 반도체 조정받을때
천천히 가도 된다. 
반도체. 로봇 같이가면 지수 부담느껴서
기관이나 외인들이  로봇 안쳐올린다
테슬라 올랐다고 현차가 오른다는데
고건 스페이스x 대항마 로켓랩이 실적이 좋아
33프로 올라서 그런거 같아보임
고로 내일은 스페이스x관련주가 반도체 
후속으로 오를거 같아</t>
        </is>
      </c>
      <c r="H18571" t="n">
        <v>419423908</v>
      </c>
    </row>
    <row r="18572">
      <c r="A18572" t="inlineStr">
        <is>
          <t>2026.05.10 17:29</t>
        </is>
      </c>
      <c r="B18572" t="inlineStr">
        <is>
          <t>야이 머리가 장식인 것들아</t>
        </is>
      </c>
      <c r="C18572" t="inlineStr">
        <is>
          <t>반도체오르면 현대차 떨어진다는 것들은 주식 대체 왜하냐? 머리가 장식이야?
반도체 때문에 좀 덜 오르겟지. 더갈수있는게 덜 가겟지. 아니 지나가는 급식들잡고 물어봐도 이건 알겟다. 머리로 장식만 해놓지말고 사용좀 해라</t>
        </is>
      </c>
      <c r="D18572" t="n">
        <v>0</v>
      </c>
      <c r="E18572" t="n">
        <v>0</v>
      </c>
      <c r="F18572" t="n">
        <v>1</v>
      </c>
      <c r="G18572" t="inlineStr">
        <is>
          <t>야이 머리가 장식인 것들아 반도체오르면 현대차 떨어진다는 것들은 주식 대체 왜하냐? 머리가 장식이야?
반도체 때문에 좀 덜 오르겟지. 더갈수있는게 덜 가겟지. 아니 지나가는 급식들잡고 물어봐도 이건 알겟다. 머리로 장식만 해놓지말고 사용좀 해라</t>
        </is>
      </c>
      <c r="H18572" t="n">
        <v>419423858</v>
      </c>
    </row>
    <row r="18573">
      <c r="A18573" t="inlineStr">
        <is>
          <t>2026.05.10 17:29</t>
        </is>
      </c>
      <c r="B18573" t="inlineStr">
        <is>
          <t>느낌에</t>
        </is>
      </c>
      <c r="C18573" t="inlineStr">
        <is>
          <t>시초에는 빠지다 시간  지나면서 말아 올릴거 같아요..</t>
        </is>
      </c>
      <c r="D18573" t="n">
        <v>4</v>
      </c>
      <c r="E18573" t="n">
        <v>6</v>
      </c>
      <c r="F18573" t="n">
        <v>46</v>
      </c>
      <c r="G18573" t="inlineStr">
        <is>
          <t>느낌에 시초에는 빠지다 시간  지나면서 말아 올릴거 같아요..</t>
        </is>
      </c>
      <c r="H18573" t="n">
        <v>419423862</v>
      </c>
    </row>
    <row r="18574">
      <c r="A18574" t="inlineStr">
        <is>
          <t>2026.05.10 17:25</t>
        </is>
      </c>
      <c r="B18574" t="inlineStr">
        <is>
          <t>현대차  반도체 오르면 조정온다</t>
        </is>
      </c>
      <c r="C18574" t="inlineStr">
        <is>
          <t>그때 사볼게♥️</t>
        </is>
      </c>
      <c r="D18574" t="n">
        <v>1</v>
      </c>
      <c r="E18574" t="n">
        <v>0</v>
      </c>
      <c r="F18574" t="n">
        <v>7</v>
      </c>
      <c r="G18574" t="inlineStr">
        <is>
          <t>현대차  반도체 오르면 조정온다 그때 사볼게♥️</t>
        </is>
      </c>
      <c r="H18574" t="n">
        <v>419423807</v>
      </c>
    </row>
    <row r="18575">
      <c r="A18575" t="inlineStr">
        <is>
          <t>2026.05.10 17:23</t>
        </is>
      </c>
      <c r="B18575" t="inlineStr">
        <is>
          <t>낼 쩜상 구간이다</t>
        </is>
      </c>
      <c r="C18575" t="inlineStr">
        <is>
          <t>초 저평가
쩜상10방 가능한 구간
몰빵구간</t>
        </is>
      </c>
      <c r="D18575" t="n">
        <v>0</v>
      </c>
      <c r="E18575" t="n">
        <v>6</v>
      </c>
      <c r="F18575" t="n">
        <v>16</v>
      </c>
      <c r="G18575" t="inlineStr">
        <is>
          <t>낼 쩜상 구간이다 초 저평가
쩜상10방 가능한 구간
몰빵구간</t>
        </is>
      </c>
      <c r="H18575" t="n">
        <v>419423787</v>
      </c>
    </row>
    <row r="18576">
      <c r="A18576" t="inlineStr">
        <is>
          <t>2026.05.10 17:21</t>
        </is>
      </c>
      <c r="B18576" t="inlineStr">
        <is>
          <t>815톡에서는[1]</t>
        </is>
      </c>
      <c r="C18576" t="inlineStr">
        <is>
          <t>예상대로 월요일 반도체로 수급  빨려 금요일 급등한 로봇주가 최대 피해주가 될수있다 하네요!  같이  갈 확률은 없는건가요?  빠지지말고 보합이라도...ㅠ
금욜 하닉 삼전 반등하니 현대차 갑자기 상승 반납한거 어이가 없네요...</t>
        </is>
      </c>
      <c r="D18576" t="n">
        <v>1</v>
      </c>
      <c r="E18576" t="n">
        <v>5</v>
      </c>
      <c r="F18576" t="n">
        <v>54</v>
      </c>
      <c r="G18576" t="inlineStr">
        <is>
          <t>815톡에서는[1] 예상대로 월요일 반도체로 수급  빨려 금요일 급등한 로봇주가 최대 피해주가 될수있다 하네요!  같이  갈 확률은 없는건가요?  빠지지말고 보합이라도...ㅠ
금욜 하닉 삼전 반등하니 현대차 갑자기 상승 반납한거 어이가 없네요...</t>
        </is>
      </c>
      <c r="H18576" t="n">
        <v>419423750</v>
      </c>
    </row>
    <row r="18577">
      <c r="A18577" t="inlineStr">
        <is>
          <t>2026.05.10 17:20</t>
        </is>
      </c>
      <c r="B18577" t="inlineStr">
        <is>
          <t>현대차 시총 1000조[2]</t>
        </is>
      </c>
      <c r="C18577" t="inlineStr">
        <is>
          <t>올해 12월에 돌파한다.
정해진 수순이다.</t>
        </is>
      </c>
      <c r="D18577" t="n">
        <v>3</v>
      </c>
      <c r="E18577" t="n">
        <v>0</v>
      </c>
      <c r="F18577" t="n">
        <v>28</v>
      </c>
      <c r="G18577" t="inlineStr">
        <is>
          <t>현대차 시총 1000조[2] 올해 12월에 돌파한다.
정해진 수순이다.</t>
        </is>
      </c>
      <c r="H18577" t="n">
        <v>419423747</v>
      </c>
    </row>
    <row r="18578">
      <c r="A18578" t="inlineStr">
        <is>
          <t>2026.05.10 17:16</t>
        </is>
      </c>
      <c r="B18578" t="inlineStr">
        <is>
          <t>아직도 모르나?[1]</t>
        </is>
      </c>
      <c r="C18578" t="inlineStr">
        <is>
          <t>삼성전자 실적주
현대차 성장주
하수들만 현대차와 삼성전자를 실적으로
비교한다
삼성전자는 향후 1-2년내 벌어들일 수익으로
주가평가
현대차는 향후 로봇사업 성장성을 고려하여
주가평가
현재 전기차와 자율주행 로봇사업을 비교할 대상은
테슬라말고는 없다
현대차 시총이 테슬라대비 15분의 1도 안되는 거라는게
놀랍다 그냥 그렇다고 ㅎㅎ</t>
        </is>
      </c>
      <c r="D18578" t="n">
        <v>5</v>
      </c>
      <c r="E18578" t="n">
        <v>2</v>
      </c>
      <c r="F18578" t="n">
        <v>74</v>
      </c>
      <c r="G18578" t="inlineStr">
        <is>
          <t>아직도 모르나?[1] 삼성전자 실적주
현대차 성장주
하수들만 현대차와 삼성전자를 실적으로
비교한다
삼성전자는 향후 1-2년내 벌어들일 수익으로
주가평가
현대차는 향후 로봇사업 성장성을 고려하여
주가평가
현재 전기차와 자율주행 로봇사업을 비교할 대상은
테슬라말고는 없다
현대차 시총이 테슬라대비 15분의 1도 안되는 거라는게
놀랍다 그냥 그렇다고 ㅎㅎ</t>
        </is>
      </c>
      <c r="H18578" t="n">
        <v>419423674</v>
      </c>
    </row>
    <row r="18579">
      <c r="A18579" t="inlineStr">
        <is>
          <t>2026.05.10 17:13</t>
        </is>
      </c>
      <c r="B18579" t="inlineStr">
        <is>
          <t>월욜 프리장에 싸그리 팔고 반도체 사라</t>
        </is>
      </c>
      <c r="C18579" t="inlineStr">
        <is>
          <t>너는 부자가 될거다</t>
        </is>
      </c>
      <c r="D18579" t="n">
        <v>1</v>
      </c>
      <c r="E18579" t="n">
        <v>2</v>
      </c>
      <c r="F18579" t="n">
        <v>21</v>
      </c>
      <c r="G18579" t="inlineStr">
        <is>
          <t>월욜 프리장에 싸그리 팔고 반도체 사라 너는 부자가 될거다</t>
        </is>
      </c>
      <c r="H18579" t="n">
        <v>419423645</v>
      </c>
    </row>
    <row r="18580">
      <c r="A18580" t="inlineStr">
        <is>
          <t>2026.05.10 17:13</t>
        </is>
      </c>
      <c r="B18580" t="inlineStr">
        <is>
          <t>당장 쩜상3방. 가능한</t>
        </is>
      </c>
      <c r="C18580" t="inlineStr">
        <is>
          <t>구간입니다.
개미님들 서둘러요
목표가
머리. 확인하고 파라요
평생가지고 갈 주식입니다.</t>
        </is>
      </c>
      <c r="D18580" t="n">
        <v>1</v>
      </c>
      <c r="E18580" t="n">
        <v>11</v>
      </c>
      <c r="F18580" t="n">
        <v>40</v>
      </c>
      <c r="G18580" t="inlineStr">
        <is>
          <t>당장 쩜상3방. 가능한 구간입니다.
개미님들 서둘러요
목표가
머리. 확인하고 파라요
평생가지고 갈 주식입니다.</t>
        </is>
      </c>
      <c r="H18580" t="n">
        <v>419423637</v>
      </c>
    </row>
    <row r="18581">
      <c r="A18581" t="inlineStr">
        <is>
          <t>2026.05.10 17:04</t>
        </is>
      </c>
      <c r="B18581" t="inlineStr">
        <is>
          <t>보스톤다이나믹스 상장이 악재인 이유[5]</t>
        </is>
      </c>
      <c r="C18581" t="inlineStr">
        <is>
          <t>같은 예로 로봇주를 살려고 레인보우 로보틱스 주식을 사지 로봇주를 살려고 레인보우 로보틱스 지분만 있는 삼성전자를 사진 않는다.
현대차도 마찬가지지 보스톤다이나믹스 상장되면 로봇주로 직접 투자가 가능해지는데 누가 보스톤다이나믹스 지분 전부도 아니고 고작 30%정도 있는 현대차에 로봇주로 투자하겠는가?
현대차는 휴머로이드 로봇 연구나 개발도 안하는 그냥 자동차 전문기업으로 아틀라스 생산도 별도 법인인 로보틱스아메리카에서 한다.
보스톤다이나믹스 상장은 현대차그룹과 오너일가만 좋은거다
찬티들은 인도법인상장이 호재라고 우기더니 결국 인도 호황 실적에 현대차 한국 주식은 소외되었었지
마지막으로 모든 언론과 기사와 유튜브등을 보면 현대차의 로봇이라고 안하고 현대차그룹의 로봇이라고 표기한다. 정회장과 현대차그룹 계열사들이 공동지분을 가지고 있기 때문이다</t>
        </is>
      </c>
      <c r="D18581" t="n">
        <v>3</v>
      </c>
      <c r="E18581" t="n">
        <v>14</v>
      </c>
      <c r="F18581" t="n">
        <v>237</v>
      </c>
      <c r="G18581" t="inlineStr">
        <is>
          <t>보스톤다이나믹스 상장이 악재인 이유[5] 같은 예로 로봇주를 살려고 레인보우 로보틱스 주식을 사지 로봇주를 살려고 레인보우 로보틱스 지분만 있는 삼성전자를 사진 않는다.
현대차도 마찬가지지 보스톤다이나믹스 상장되면 로봇주로 직접 투자가 가능해지는데 누가 보스톤다이나믹스 지분 전부도 아니고 고작 30%정도 있는 현대차에 로봇주로 투자하겠는가?
현대차는 휴머로이드 로봇 연구나 개발도 안하는 그냥 자동차 전문기업으로 아틀라스 생산도 별도 법인인 로보틱스아메리카에서 한다.
보스톤다이나믹스 상장은 현대차그룹과 오너일가만 좋은거다
찬티들은 인도법인상장이 호재라고 우기더니 결국 인도 호황 실적에 현대차 한국 주식은 소외되었었지
마지막으로 모든 언론과 기사와 유튜브등을 보면 현대차의 로봇이라고 안하고 현대차그룹의 로봇이라고 표기한다. 정회장과 현대차그룹 계열사들이 공동지분을 가지고 있기 때문이다</t>
        </is>
      </c>
      <c r="H18581" t="n">
        <v>419423500</v>
      </c>
    </row>
    <row r="18582">
      <c r="A18582" t="inlineStr">
        <is>
          <t>2026.05.10 17:02</t>
        </is>
      </c>
      <c r="B18582" t="inlineStr">
        <is>
          <t>낼 상한가 갈지</t>
        </is>
      </c>
      <c r="C18582" t="inlineStr">
        <is>
          <t>모른다
눈치 깐 갑부들 부동산 팔고
박터지게 매수한다.
😇😇😇</t>
        </is>
      </c>
      <c r="D18582" t="n">
        <v>3</v>
      </c>
      <c r="E18582" t="n">
        <v>12</v>
      </c>
      <c r="F18582" t="n">
        <v>61</v>
      </c>
      <c r="G18582" t="inlineStr">
        <is>
          <t>낼 상한가 갈지 모른다
눈치 깐 갑부들 부동산 팔고
박터지게 매수한다.
😇😇😇</t>
        </is>
      </c>
      <c r="H18582" t="n">
        <v>419423473</v>
      </c>
    </row>
    <row r="18583">
      <c r="A18583" t="inlineStr">
        <is>
          <t>2026.05.10 17:00</t>
        </is>
      </c>
      <c r="B18583" t="inlineStr">
        <is>
          <t>만일 내일 상한가 치면...[1]</t>
        </is>
      </c>
      <c r="C18583" t="inlineStr">
        <is>
          <t>공매견들 화들짝 놀라고 숏스퀴즈 터져서 담주 100만 뚫을 것 같은데 ㅋㅋㅋㅋㅋ 흥미진진</t>
        </is>
      </c>
      <c r="D18583" t="n">
        <v>4</v>
      </c>
      <c r="E18583" t="n">
        <v>1</v>
      </c>
      <c r="F18583" t="n">
        <v>80</v>
      </c>
      <c r="G18583" t="inlineStr">
        <is>
          <t>만일 내일 상한가 치면...[1] 공매견들 화들짝 놀라고 숏스퀴즈 터져서 담주 100만 뚫을 것 같은데 ㅋㅋㅋㅋㅋ 흥미진진</t>
        </is>
      </c>
      <c r="H18583" t="n">
        <v>419423460</v>
      </c>
    </row>
    <row r="18584">
      <c r="A18584" t="inlineStr">
        <is>
          <t>2026.05.10 16:57</t>
        </is>
      </c>
      <c r="B18584" t="inlineStr">
        <is>
          <t>로봇주식 버려라</t>
        </is>
      </c>
      <c r="C18584" t="inlineStr">
        <is>
          <t>로봇을 장난감을 생각하냐
대장주 현대차만 봐라
목뽀가
40,000,000만환</t>
        </is>
      </c>
      <c r="D18584" t="n">
        <v>6</v>
      </c>
      <c r="E18584" t="n">
        <v>11</v>
      </c>
      <c r="F18584" t="n">
        <v>58</v>
      </c>
      <c r="G18584" t="inlineStr">
        <is>
          <t>로봇주식 버려라 로봇을 장난감을 생각하냐
대장주 현대차만 봐라
목뽀가
40,000,000만환</t>
        </is>
      </c>
      <c r="H18584" t="n">
        <v>419423412</v>
      </c>
    </row>
    <row r="18585">
      <c r="A18585" t="inlineStr">
        <is>
          <t>2026.05.10 16:54</t>
        </is>
      </c>
      <c r="B18585" t="inlineStr">
        <is>
          <t>현대차 x KAI 역대급 만남!"'하늘 나는 자...</t>
        </is>
      </c>
      <c r="C18585" t="inlineStr">
        <is>
          <t>MBC News!!!</t>
        </is>
      </c>
      <c r="D18585" t="n">
        <v>12</v>
      </c>
      <c r="E18585" t="n">
        <v>1</v>
      </c>
      <c r="F18585" t="n">
        <v>85</v>
      </c>
      <c r="G18585" t="inlineStr">
        <is>
          <t>현대차 x KAI 역대급 만남!"'하늘 나는 자... MBC News!!!</t>
        </is>
      </c>
      <c r="H18585" t="n">
        <v>419423373</v>
      </c>
    </row>
    <row r="18586">
      <c r="A18586" t="inlineStr">
        <is>
          <t>2026.05.10 16:54</t>
        </is>
      </c>
      <c r="B18586" t="inlineStr">
        <is>
          <t>오랜시간 해외주재원 근무 마치고 한국 온지 어언...</t>
        </is>
      </c>
      <c r="C18586" t="inlineStr">
        <is>
          <t>한국에서 보이는 것 보다
해외는 한국에 관심이 많습니다.
기업가치 역시.</t>
        </is>
      </c>
      <c r="D18586" t="n">
        <v>5</v>
      </c>
      <c r="E18586" t="n">
        <v>1</v>
      </c>
      <c r="F18586" t="n">
        <v>122</v>
      </c>
      <c r="G18586" t="inlineStr">
        <is>
          <t>오랜시간 해외주재원 근무 마치고 한국 온지 어언... 한국에서 보이는 것 보다
해외는 한국에 관심이 많습니다.
기업가치 역시.</t>
        </is>
      </c>
      <c r="H18586" t="n">
        <v>419423375</v>
      </c>
    </row>
    <row r="18587">
      <c r="A18587" t="inlineStr">
        <is>
          <t>2026.05.10 16:53</t>
        </is>
      </c>
      <c r="B18587" t="inlineStr">
        <is>
          <t>임은영 수석 정말 뛰어난...인사이트가 있다</t>
        </is>
      </c>
      <c r="C18587" t="inlineStr">
        <is>
          <t>쪼인트 벤쳐설립까지....프하하하</t>
        </is>
      </c>
      <c r="D18587" t="n">
        <v>5</v>
      </c>
      <c r="E18587" t="n">
        <v>1</v>
      </c>
      <c r="F18587" t="n">
        <v>81</v>
      </c>
      <c r="G18587" t="inlineStr">
        <is>
          <t>임은영 수석 정말 뛰어난...인사이트가 있다 쪼인트 벤쳐설립까지....프하하하</t>
        </is>
      </c>
      <c r="H18587" t="n">
        <v>419423357</v>
      </c>
    </row>
    <row r="18588">
      <c r="A18588" t="inlineStr">
        <is>
          <t>2026.05.10 16:51</t>
        </is>
      </c>
      <c r="B18588" t="inlineStr">
        <is>
          <t>***월요일 반도체  절대가지마라[1]</t>
        </is>
      </c>
      <c r="C18588" t="inlineStr">
        <is>
          <t>외인은 이미 이틀동안 반도체 대량매도 시작했음
삼전/하닉 겝 반드시 메꾸러간다
조정이 필요하다는거다
삼전하닉 거래량 줄기시작함. 
반면 현대.기아.모비스 거래량봐라. 
이제 시작임
금욜장 외인매수 1위 현대차
영원한건없다
삼전하닉이 실적이 좋아도 2분기에 피크아웃 우려 코에걸면 코걸이 . 지금 5월이다. 
이제 피크아웃 뉴스나온다
조정좀 하면서 외인은 털고 개미들 무진장 꼬일거임
고로 엉덩이 무겁게 현대차 홀딩하고 있어라
3파가 젤쌘거 알지?  
전고점 돌파 무조건한다</t>
        </is>
      </c>
      <c r="D18588" t="n">
        <v>8</v>
      </c>
      <c r="E18588" t="n">
        <v>5</v>
      </c>
      <c r="F18588" t="n">
        <v>153</v>
      </c>
      <c r="G18588" t="inlineStr">
        <is>
          <t>***월요일 반도체  절대가지마라[1] 외인은 이미 이틀동안 반도체 대량매도 시작했음
삼전/하닉 겝 반드시 메꾸러간다
조정이 필요하다는거다
삼전하닉 거래량 줄기시작함. 
반면 현대.기아.모비스 거래량봐라. 
이제 시작임
금욜장 외인매수 1위 현대차
영원한건없다
삼전하닉이 실적이 좋아도 2분기에 피크아웃 우려 코에걸면 코걸이 . 지금 5월이다. 
이제 피크아웃 뉴스나온다
조정좀 하면서 외인은 털고 개미들 무진장 꼬일거임
고로 엉덩이 무겁게 현대차 홀딩하고 있어라
3파가 젤쌘거 알지?  
전고점 돌파 무조건한다</t>
        </is>
      </c>
      <c r="H18588" t="n">
        <v>419423326</v>
      </c>
    </row>
    <row r="18589">
      <c r="A18589" t="inlineStr">
        <is>
          <t>2026.05.10 16:50</t>
        </is>
      </c>
      <c r="B18589" t="inlineStr">
        <is>
          <t>찬티들은 왜 자꾸 현대차가 삼전이랑 하닉이랑 동...[1]</t>
        </is>
      </c>
      <c r="C18589" t="inlineStr">
        <is>
          <t>클라쓰가 다르단걸 왜 인정 못하냐고 현대차 영익 ㅋ</t>
        </is>
      </c>
      <c r="D18589" t="n">
        <v>3</v>
      </c>
      <c r="E18589" t="n">
        <v>5</v>
      </c>
      <c r="F18589" t="n">
        <v>134</v>
      </c>
      <c r="G18589" t="inlineStr">
        <is>
          <t>찬티들은 왜 자꾸 현대차가 삼전이랑 하닉이랑 동...[1] 클라쓰가 다르단걸 왜 인정 못하냐고 현대차 영익 ㅋ</t>
        </is>
      </c>
      <c r="H18589" t="n">
        <v>419423323</v>
      </c>
    </row>
    <row r="18590">
      <c r="A18590" t="inlineStr">
        <is>
          <t>2026.05.10 16:47</t>
        </is>
      </c>
      <c r="B18590" t="inlineStr">
        <is>
          <t>키맞추기</t>
        </is>
      </c>
      <c r="C18590" t="inlineStr">
        <is>
          <t>삼전 하이닉스 현다이
시총1000조
지금가격의 8배 수준
최소 200위에서 가격형성</t>
        </is>
      </c>
      <c r="D18590" t="n">
        <v>5</v>
      </c>
      <c r="E18590" t="n">
        <v>1</v>
      </c>
      <c r="F18590" t="n">
        <v>53</v>
      </c>
      <c r="G18590" t="inlineStr">
        <is>
          <t>키맞추기 삼전 하이닉스 현다이
시총1000조
지금가격의 8배 수준
최소 200위에서 가격형성</t>
        </is>
      </c>
      <c r="H18590" t="n">
        <v>419423273</v>
      </c>
    </row>
    <row r="18591">
      <c r="A18591" t="inlineStr">
        <is>
          <t>2026.05.10 16:44</t>
        </is>
      </c>
      <c r="B18591" t="inlineStr">
        <is>
          <t>8일 미국장 반도체 폭등, 자동차 시큰둥한 상승[2]</t>
        </is>
      </c>
      <c r="C18591" t="inlineStr">
        <is>
          <t>8일 한국장 반도체 최저점에서 반등, 현대차는 당일 최고점에서 4%하락
반도체로 수급 쏠리고 자동차는 소외중인걸 모르냐
여기서 찬티들이 오른다고 호소하지만 결국 올리는건 세력들 마음이지 주린이급 찬티들이 아니지</t>
        </is>
      </c>
      <c r="D18591" t="n">
        <v>3</v>
      </c>
      <c r="E18591" t="n">
        <v>6</v>
      </c>
      <c r="F18591" t="n">
        <v>139</v>
      </c>
      <c r="G18591" t="inlineStr">
        <is>
          <t>8일 미국장 반도체 폭등, 자동차 시큰둥한 상승[2] 8일 한국장 반도체 최저점에서 반등, 현대차는 당일 최고점에서 4%하락
반도체로 수급 쏠리고 자동차는 소외중인걸 모르냐
여기서 찬티들이 오른다고 호소하지만 결국 올리는건 세력들 마음이지 주린이급 찬티들이 아니지</t>
        </is>
      </c>
      <c r="H18591" t="n">
        <v>419423232</v>
      </c>
    </row>
    <row r="18592">
      <c r="A18592" t="inlineStr">
        <is>
          <t>2026.05.10 16:43</t>
        </is>
      </c>
      <c r="B18592" t="inlineStr">
        <is>
          <t>100만원가도 시총 200조 넘는 수준인데</t>
        </is>
      </c>
      <c r="C18592" t="inlineStr">
        <is>
          <t xml:space="preserve">그래도 진짜 저평가 </t>
        </is>
      </c>
      <c r="D18592" t="n">
        <v>10</v>
      </c>
      <c r="E18592" t="n">
        <v>2</v>
      </c>
      <c r="F18592" t="n">
        <v>48</v>
      </c>
      <c r="G18592" t="inlineStr">
        <is>
          <t xml:space="preserve">100만원가도 시총 200조 넘는 수준인데 그래도 진짜 저평가 </t>
        </is>
      </c>
      <c r="H18592" t="n">
        <v>419423207</v>
      </c>
    </row>
    <row r="18593">
      <c r="A18593" t="inlineStr">
        <is>
          <t>2026.05.10 16:43</t>
        </is>
      </c>
      <c r="B18593" t="inlineStr">
        <is>
          <t>진짜 웬만한 대기업들 다갔는데</t>
        </is>
      </c>
      <c r="C18593" t="inlineStr">
        <is>
          <t>현차만...저쩜이다..정말 어찌 일됬노.....월요일은 최소 8퍼 예상헌다...매동이 너무 좋구나.....공매들 환매수도 좀 하고..프하하하</t>
        </is>
      </c>
      <c r="D18593" t="n">
        <v>8</v>
      </c>
      <c r="E18593" t="n">
        <v>1</v>
      </c>
      <c r="F18593" t="n">
        <v>42</v>
      </c>
      <c r="G18593" t="inlineStr">
        <is>
          <t>진짜 웬만한 대기업들 다갔는데 현차만...저쩜이다..정말 어찌 일됬노.....월요일은 최소 8퍼 예상헌다...매동이 너무 좋구나.....공매들 환매수도 좀 하고..프하하하</t>
        </is>
      </c>
      <c r="H18593" t="n">
        <v>419423206</v>
      </c>
    </row>
    <row r="18594">
      <c r="A18594" t="inlineStr">
        <is>
          <t>2026.05.10 16:38</t>
        </is>
      </c>
      <c r="B18594" t="inlineStr">
        <is>
          <t>수급이 로봇주로 몰린건 확실하구요...</t>
        </is>
      </c>
      <c r="C18594" t="inlineStr">
        <is>
          <t>대장주 현대차 중심으로 현대오토에버,현대무벡스 등 로봇주로 수급이 이전보다 두,세배 몰렸습니다... 거래대금,거래량 보면 확연히 드러나죠.
그런데 , 변수가 발생했죠. 미장에서 반도체주가 날라갔죠... 그럼 당연히 월요일장은 반도체 위주로 갈텐데, 여기서 수급이 어느정도 분산되냐인데, 다른 로봇주엔느 영향이 분명히 가도 현대차는 미비할거라 생각합니다. 그이유는 일단 역대급 거래대금이 터졌고, 그에 비해 주가는 겨우 7%대에서 마감됐죠... 한마디로 코끼리가 오줌의 10의1만 누고 거둬들인거랑 마찬가자입니다... 반면에 현대오토에버와현대무벡스는 오를만큼 올라서, 아마 월요일은 조정 줄 가능성이 큽니다... 
정리하면, 수급은 반도체로 몰리지만, 나머지 수급은 현대차 중심으로 몰릴 가능성이 크기에,최소한 플러스3%  이상은 시초가에서 시작하지 않을까 싶네요. 만약에 프로그램이 장난친다면, 금요일 처럼 초장에 조금 흔들다가 가겠죠... 하지만, 나머지 관련주들은 내일 쉬어갈 가능성이 크다고 봅니다...대장주를 해야 되는 이유가 바로 이런것 때문입니다. 변수가 발생했을때, 최소한의 영향을 받는게 대장주거든요...</t>
        </is>
      </c>
      <c r="D18594" t="n">
        <v>8</v>
      </c>
      <c r="E18594" t="n">
        <v>2</v>
      </c>
      <c r="F18594" t="n">
        <v>262</v>
      </c>
      <c r="G18594" t="inlineStr">
        <is>
          <t>수급이 로봇주로 몰린건 확실하구요... 대장주 현대차 중심으로 현대오토에버,현대무벡스 등 로봇주로 수급이 이전보다 두,세배 몰렸습니다... 거래대금,거래량 보면 확연히 드러나죠.
그런데 , 변수가 발생했죠. 미장에서 반도체주가 날라갔죠... 그럼 당연히 월요일장은 반도체 위주로 갈텐데, 여기서 수급이 어느정도 분산되냐인데, 다른 로봇주엔느 영향이 분명히 가도 현대차는 미비할거라 생각합니다. 그이유는 일단 역대급 거래대금이 터졌고, 그에 비해 주가는 겨우 7%대에서 마감됐죠... 한마디로 코끼리가 오줌의 10의1만 누고 거둬들인거랑 마찬가자입니다... 반면에 현대오토에버와현대무벡스는 오를만큼 올라서, 아마 월요일은 조정 줄 가능성이 큽니다... 
정리하면, 수급은 반도체로 몰리지만, 나머지 수급은 현대차 중심으로 몰릴 가능성이 크기에,최소한 플러스3%  이상은 시초가에서 시작하지 않을까 싶네요. 만약에 프로그램이 장난친다면, 금요일 처럼 초장에 조금 흔들다가 가겠죠... 하지만, 나머지 관련주들은 내일 쉬어갈 가능성이 크다고 봅니다...대장주를 해야 되는 이유가 바로 이런것 때문입니다. 변수가 발생했을때, 최소한의 영향을 받는게 대장주거든요...</t>
        </is>
      </c>
      <c r="H18594" t="n">
        <v>419423138</v>
      </c>
    </row>
    <row r="18595">
      <c r="A18595" t="inlineStr">
        <is>
          <t>2026.05.10 16:29</t>
        </is>
      </c>
      <c r="B18595" t="inlineStr">
        <is>
          <t>월요일 예상[2]</t>
        </is>
      </c>
      <c r="C18595" t="inlineStr">
        <is>
          <t>하한가 폭탄 40만원 진입</t>
        </is>
      </c>
      <c r="D18595" t="n">
        <v>4</v>
      </c>
      <c r="E18595" t="n">
        <v>15</v>
      </c>
      <c r="F18595" t="n">
        <v>160</v>
      </c>
      <c r="G18595" t="inlineStr">
        <is>
          <t>월요일 예상[2] 하한가 폭탄 40만원 진입</t>
        </is>
      </c>
      <c r="H18595" t="n">
        <v>419423034</v>
      </c>
    </row>
    <row r="18596">
      <c r="A18596" t="inlineStr">
        <is>
          <t>2026.05.10 16:29</t>
        </is>
      </c>
      <c r="B18596" t="inlineStr">
        <is>
          <t>공매견들 발악은 뭐다?</t>
        </is>
      </c>
      <c r="C18596" t="inlineStr">
        <is>
          <t>현차 대상승!!</t>
        </is>
      </c>
      <c r="D18596" t="n">
        <v>8</v>
      </c>
      <c r="E18596" t="n">
        <v>1</v>
      </c>
      <c r="F18596" t="n">
        <v>35</v>
      </c>
      <c r="G18596" t="inlineStr">
        <is>
          <t>공매견들 발악은 뭐다? 현차 대상승!!</t>
        </is>
      </c>
      <c r="H18596" t="n">
        <v>419423038</v>
      </c>
    </row>
    <row r="18597">
      <c r="A18597" t="inlineStr">
        <is>
          <t>2026.05.10 16:21</t>
        </is>
      </c>
      <c r="B18597" t="inlineStr">
        <is>
          <t>정말 대단한 분석이다..김준성...대단허다</t>
        </is>
      </c>
      <c r="C18597" t="inlineStr">
        <is>
          <t>https://www.youtube.com/watch?v=4fksJlMd2m4</t>
        </is>
      </c>
      <c r="D18597" t="n">
        <v>0</v>
      </c>
      <c r="E18597" t="n">
        <v>3</v>
      </c>
      <c r="F18597" t="n">
        <v>184</v>
      </c>
      <c r="G18597" t="inlineStr">
        <is>
          <t>정말 대단한 분석이다..김준성...대단허다 https://www.youtube.com/watch?v=4fksJlMd2m4</t>
        </is>
      </c>
      <c r="H18597" t="n">
        <v>419422907</v>
      </c>
    </row>
    <row r="18598">
      <c r="A18598" t="inlineStr">
        <is>
          <t>2026.05.10 16:19</t>
        </is>
      </c>
      <c r="B18598" t="inlineStr">
        <is>
          <t>금요일 폭등 예상한 글 하나도 없었..[1]</t>
        </is>
      </c>
      <c r="C18598" t="inlineStr">
        <is>
          <t>코스피 주간 급등후 주말  불확실성 관망 분위기
전날밤 코스피 야선 하락
중동 종전 지지부진..
그래서 지난 금요일 현대차 폭등 예상글
1도 없었음..
고로, 월요일 반도체 불장으로 수급몰려서
현대차 폭망이라고..
물론 그럴수도 있지만..
주가는 개미들의 생각은 주가를 제대로
맞추지 못한다는 것은 팩트</t>
        </is>
      </c>
      <c r="D18598" t="n">
        <v>7</v>
      </c>
      <c r="E18598" t="n">
        <v>1</v>
      </c>
      <c r="F18598" t="n">
        <v>290</v>
      </c>
      <c r="G18598" t="inlineStr">
        <is>
          <t>금요일 폭등 예상한 글 하나도 없었..[1] 코스피 주간 급등후 주말  불확실성 관망 분위기
전날밤 코스피 야선 하락
중동 종전 지지부진..
그래서 지난 금요일 현대차 폭등 예상글
1도 없었음..
고로, 월요일 반도체 불장으로 수급몰려서
현대차 폭망이라고..
물론 그럴수도 있지만..
주가는 개미들의 생각은 주가를 제대로
맞추지 못한다는 것은 팩트</t>
        </is>
      </c>
      <c r="H18598" t="n">
        <v>419422878</v>
      </c>
    </row>
    <row r="18599">
      <c r="A18599" t="inlineStr">
        <is>
          <t>2026.05.10 16:19</t>
        </is>
      </c>
      <c r="B18599" t="inlineStr">
        <is>
          <t>내일 현대차[2]</t>
        </is>
      </c>
      <c r="C18599" t="inlineStr">
        <is>
          <t>오른다고 날뛰는것들 걍 내버려 두소</t>
        </is>
      </c>
      <c r="D18599" t="n">
        <v>3</v>
      </c>
      <c r="E18599" t="n">
        <v>9</v>
      </c>
      <c r="F18599" t="n">
        <v>181</v>
      </c>
      <c r="G18599" t="inlineStr">
        <is>
          <t>내일 현대차[2] 오른다고 날뛰는것들 걍 내버려 두소</t>
        </is>
      </c>
      <c r="H18599" t="n">
        <v>419422887</v>
      </c>
    </row>
    <row r="18600">
      <c r="A18600" t="inlineStr">
        <is>
          <t>2026.05.10 16:12</t>
        </is>
      </c>
      <c r="B18600" t="inlineStr">
        <is>
          <t>100만윈~^^</t>
        </is>
      </c>
      <c r="C18600" t="inlineStr">
        <is>
          <t>붕~~~~~~~~~~~~</t>
        </is>
      </c>
      <c r="D18600" t="n">
        <v>11</v>
      </c>
      <c r="E18600" t="n">
        <v>0</v>
      </c>
      <c r="F18600" t="n">
        <v>71</v>
      </c>
      <c r="G18600" t="inlineStr">
        <is>
          <t>100만윈~^^ 붕~~~~~~~~~~~~</t>
        </is>
      </c>
      <c r="H18600" t="n">
        <v>419422789</v>
      </c>
    </row>
    <row r="18601">
      <c r="A18601" t="inlineStr">
        <is>
          <t>2026.05.10 16:12</t>
        </is>
      </c>
      <c r="B18601" t="inlineStr">
        <is>
          <t>시장은  기대하는만큼 반대로 가는것도 많은데</t>
        </is>
      </c>
      <c r="C18601" t="inlineStr">
        <is>
          <t>넥스트 반도체 내주고 본장에서 반도체 폭포수 일거라 믿습니다 현대차 아틀란영상2차공개 개폭등? 나의 시나리오 어때? 맞을거같나?</t>
        </is>
      </c>
      <c r="D18601" t="n">
        <v>6</v>
      </c>
      <c r="E18601" t="n">
        <v>0</v>
      </c>
      <c r="F18601" t="n">
        <v>68</v>
      </c>
      <c r="G18601" t="inlineStr">
        <is>
          <t>시장은  기대하는만큼 반대로 가는것도 많은데 넥스트 반도체 내주고 본장에서 반도체 폭포수 일거라 믿습니다 현대차 아틀란영상2차공개 개폭등? 나의 시나리오 어때? 맞을거같나?</t>
        </is>
      </c>
      <c r="H18601" t="n">
        <v>419422783</v>
      </c>
    </row>
    <row r="18602">
      <c r="A18602" t="inlineStr">
        <is>
          <t>2026.05.10 16:12</t>
        </is>
      </c>
      <c r="B18602" t="inlineStr">
        <is>
          <t>어차피 ㅋㅋ</t>
        </is>
      </c>
      <c r="C18602" t="inlineStr">
        <is>
          <t>월요일은 전닉이 수급 다 흡수할 건데 
현차그룹주 주주들은 희망회로가 엄청나넴</t>
        </is>
      </c>
      <c r="D18602" t="n">
        <v>4</v>
      </c>
      <c r="E18602" t="n">
        <v>11</v>
      </c>
      <c r="F18602" t="n">
        <v>53</v>
      </c>
      <c r="G18602" t="inlineStr">
        <is>
          <t>어차피 ㅋㅋ 월요일은 전닉이 수급 다 흡수할 건데 
현차그룹주 주주들은 희망회로가 엄청나넴</t>
        </is>
      </c>
      <c r="H18602" t="n">
        <v>419422788</v>
      </c>
    </row>
    <row r="18603">
      <c r="A18603" t="inlineStr">
        <is>
          <t>2026.05.10 16:06</t>
        </is>
      </c>
      <c r="B18603" t="inlineStr">
        <is>
          <t>소소하게 입성했어요! 잘부탁드립니다.[1]</t>
        </is>
      </c>
      <c r="C18603" t="inlineStr">
        <is>
          <t>주가 200만보고  1년,2년 보고 왔어요.
어릴적 3만일때 nf쏘나타 잘만들어 샀었는데. 이제 다시 입성!
100억  넘게샀네요</t>
        </is>
      </c>
      <c r="D18603" t="n">
        <v>2</v>
      </c>
      <c r="E18603" t="n">
        <v>1</v>
      </c>
      <c r="F18603" t="n">
        <v>176</v>
      </c>
      <c r="G18603" t="inlineStr">
        <is>
          <t>소소하게 입성했어요! 잘부탁드립니다.[1] 주가 200만보고  1년,2년 보고 왔어요.
어릴적 3만일때 nf쏘나타 잘만들어 샀었는데. 이제 다시 입성!
100억  넘게샀네요</t>
        </is>
      </c>
      <c r="H18603" t="n">
        <v>419422707</v>
      </c>
    </row>
    <row r="18604">
      <c r="A18604" t="inlineStr">
        <is>
          <t>2026.05.10 16:06</t>
        </is>
      </c>
      <c r="B18604" t="inlineStr">
        <is>
          <t>나 글안쓰는데 진짜 마그마[1]</t>
        </is>
      </c>
      <c r="C18604" t="inlineStr">
        <is>
          <t>마그마보고 눈물나더라
wec 아는사람은 알거야
이게진짜 우리나라 4강올림픽신화 같은거라는거
진짜 국뽕미쳤다</t>
        </is>
      </c>
      <c r="D18604" t="n">
        <v>8</v>
      </c>
      <c r="E18604" t="n">
        <v>1</v>
      </c>
      <c r="F18604" t="n">
        <v>122</v>
      </c>
      <c r="G18604" t="inlineStr">
        <is>
          <t>나 글안쓰는데 진짜 마그마[1] 마그마보고 눈물나더라
wec 아는사람은 알거야
이게진짜 우리나라 4강올림픽신화 같은거라는거
진짜 국뽕미쳤다</t>
        </is>
      </c>
      <c r="H18604" t="n">
        <v>419422705</v>
      </c>
    </row>
    <row r="18605">
      <c r="A18605" t="inlineStr">
        <is>
          <t>2026.05.10 15:56</t>
        </is>
      </c>
      <c r="B18605" t="inlineStr">
        <is>
          <t>월요일에 손가락 관리 잘하세요[1]</t>
        </is>
      </c>
      <c r="C18605" t="inlineStr">
        <is>
          <t>본전 왔다고 팔고,
급등했다고 팔고,
개미털기에 쫄아서 팔고,
반도체 올라간다고 또 갈아타고…
그렇게 사팔사팔하다가 결국 깡통 차는 겁니다.
모레는 반도체에서 큰 조정 나올수도 있는겁니다.</t>
        </is>
      </c>
      <c r="D18605" t="n">
        <v>16</v>
      </c>
      <c r="E18605" t="n">
        <v>2</v>
      </c>
      <c r="F18605" t="n">
        <v>358</v>
      </c>
      <c r="G18605" t="inlineStr">
        <is>
          <t>월요일에 손가락 관리 잘하세요[1] 본전 왔다고 팔고,
급등했다고 팔고,
개미털기에 쫄아서 팔고,
반도체 올라간다고 또 갈아타고…
그렇게 사팔사팔하다가 결국 깡통 차는 겁니다.
모레는 반도체에서 큰 조정 나올수도 있는겁니다.</t>
        </is>
      </c>
      <c r="H18605" t="n">
        <v>419422592</v>
      </c>
    </row>
    <row r="18606">
      <c r="A18606" t="inlineStr">
        <is>
          <t>2026.05.10 15:47</t>
        </is>
      </c>
      <c r="B18606" t="inlineStr">
        <is>
          <t>근데 금요일날 미증시 급등은 반도체가 오른건데...[4]</t>
        </is>
      </c>
      <c r="C18606" t="inlineStr">
        <is>
          <t>현대차는 내일은 주인공이 아닐것 같아요</t>
        </is>
      </c>
      <c r="D18606" t="n">
        <v>7</v>
      </c>
      <c r="E18606" t="n">
        <v>11</v>
      </c>
      <c r="F18606" t="n">
        <v>567</v>
      </c>
      <c r="G18606" t="inlineStr">
        <is>
          <t>근데 금요일날 미증시 급등은 반도체가 오른건데...[4] 현대차는 내일은 주인공이 아닐것 같아요</t>
        </is>
      </c>
      <c r="H18606" t="n">
        <v>419422481</v>
      </c>
    </row>
    <row r="18607">
      <c r="A18607" t="inlineStr">
        <is>
          <t>2026.05.10 15:47</t>
        </is>
      </c>
      <c r="B18607" t="inlineStr">
        <is>
          <t>李대통령 "국가 스스로 지켜야지 왜 의존하나…...[1]</t>
        </is>
      </c>
      <c r="C18607" t="inlineStr">
        <is>
          <t>1980년대 초, 한국 산업은 아직 가전 중심이었다. 
반도체는 존재조차 생소한 영역이었고  
실패 가능성이 압도적으로 높은 산업이었다. 
그럼에도 불구하고 이건희는 한 가지 결정을 내린다.  
한국반도체 인수 
그것도 개인 자금(사비)으로였다. 
배경: “삼성 내부에서도 반대했던 사업” 
당시 반도체는기술 없음 인력 부족 시장 불확실   
“하지 말아야 할 사업”으로 평가됐다. 
삼성 내부에서도 “너무 위험하다”  
“돈만 날린다”는 반대가 강했다. 
전부 비아냥 거리고
일본도 니들이 될꺼같은? 비웃음</t>
        </is>
      </c>
      <c r="D18607" t="n">
        <v>5</v>
      </c>
      <c r="E18607" t="n">
        <v>1</v>
      </c>
      <c r="F18607" t="n">
        <v>103</v>
      </c>
      <c r="G18607" t="inlineStr">
        <is>
          <t>李대통령 "국가 스스로 지켜야지 왜 의존하나…...[1] 1980년대 초, 한국 산업은 아직 가전 중심이었다. 
반도체는 존재조차 생소한 영역이었고  
실패 가능성이 압도적으로 높은 산업이었다. 
그럼에도 불구하고 이건희는 한 가지 결정을 내린다.  
한국반도체 인수 
그것도 개인 자금(사비)으로였다. 
배경: “삼성 내부에서도 반대했던 사업” 
당시 반도체는기술 없음 인력 부족 시장 불확실   
“하지 말아야 할 사업”으로 평가됐다. 
삼성 내부에서도 “너무 위험하다”  
“돈만 날린다”는 반대가 강했다. 
전부 비아냥 거리고
일본도 니들이 될꺼같은? 비웃음</t>
        </is>
      </c>
      <c r="H18607" t="n">
        <v>419422475</v>
      </c>
    </row>
    <row r="18608">
      <c r="A18608" t="inlineStr">
        <is>
          <t>2026.05.10 15:43</t>
        </is>
      </c>
      <c r="B18608" t="inlineStr">
        <is>
          <t>이거</t>
        </is>
      </c>
      <c r="C18608" t="inlineStr">
        <is>
          <t>하루 상승폭이 45만원 올 날 있겠군!
내 원금 단가 수준!
복리의 마법으로 100% 상승 ㅎㅎ~</t>
        </is>
      </c>
      <c r="D18608" t="n">
        <v>9</v>
      </c>
      <c r="E18608" t="n">
        <v>1</v>
      </c>
      <c r="F18608" t="n">
        <v>102</v>
      </c>
      <c r="G18608" t="inlineStr">
        <is>
          <t>이거 하루 상승폭이 45만원 올 날 있겠군!
내 원금 단가 수준!
복리의 마법으로 100% 상승 ㅎㅎ~</t>
        </is>
      </c>
      <c r="H18608" t="n">
        <v>419422424</v>
      </c>
    </row>
    <row r="18609">
      <c r="A18609" t="inlineStr">
        <is>
          <t>2026.05.10 15:37</t>
        </is>
      </c>
      <c r="B18609" t="inlineStr">
        <is>
          <t>현대차 현실[1]</t>
        </is>
      </c>
      <c r="C18609" t="inlineStr">
        <is>
          <t>안타깝네 주주들</t>
        </is>
      </c>
      <c r="D18609" t="n">
        <v>3</v>
      </c>
      <c r="E18609" t="n">
        <v>10</v>
      </c>
      <c r="F18609" t="n">
        <v>279</v>
      </c>
      <c r="G18609" t="inlineStr">
        <is>
          <t>현대차 현실[1] 안타깝네 주주들</t>
        </is>
      </c>
      <c r="H18609" t="n">
        <v>419422353</v>
      </c>
    </row>
    <row r="18610">
      <c r="A18610" t="inlineStr">
        <is>
          <t>2026.05.10 15:27</t>
        </is>
      </c>
      <c r="B18610" t="inlineStr">
        <is>
          <t>반도체 밖에 못간다고 내일 퐁락이라고 하는 애...[2]</t>
        </is>
      </c>
      <c r="C18610" t="inlineStr">
        <is>
          <t>죄다 아마 고점에서 샀다가 손절치고 반도체로 다시 또 넘어간 애들임 ㅋㅋㅋ
현대차,  이제 보스턴 다이내믹스로 전고점 넘어서 100만원 5월안에 돌파하지 않을까함
내일 최소 10%이상 급등할 수 있음.</t>
        </is>
      </c>
      <c r="D18610" t="n">
        <v>29</v>
      </c>
      <c r="E18610" t="n">
        <v>7</v>
      </c>
      <c r="F18610" t="n">
        <v>407</v>
      </c>
      <c r="G18610" t="inlineStr">
        <is>
          <t>반도체 밖에 못간다고 내일 퐁락이라고 하는 애...[2] 죄다 아마 고점에서 샀다가 손절치고 반도체로 다시 또 넘어간 애들임 ㅋㅋㅋ
현대차,  이제 보스턴 다이내믹스로 전고점 넘어서 100만원 5월안에 돌파하지 않을까함
내일 최소 10%이상 급등할 수 있음.</t>
        </is>
      </c>
      <c r="H18610" t="n">
        <v>419422217</v>
      </c>
    </row>
    <row r="18611">
      <c r="A18611" t="inlineStr">
        <is>
          <t>2026.05.10 15:27</t>
        </is>
      </c>
      <c r="B18611" t="inlineStr">
        <is>
          <t>100만원 간다는 소문이 있던데...[4]</t>
        </is>
      </c>
      <c r="C18611" t="inlineStr">
        <is>
          <t>삼성전자,하이닉스 주식 1도 없는데 현대차라도 사야할까요? 포모와서 힘드네요..
고수님들은 어찌 생각하시는지요?</t>
        </is>
      </c>
      <c r="D18611" t="n">
        <v>21</v>
      </c>
      <c r="E18611" t="n">
        <v>7</v>
      </c>
      <c r="F18611" t="n">
        <v>811</v>
      </c>
      <c r="G18611" t="inlineStr">
        <is>
          <t>100만원 간다는 소문이 있던데...[4] 삼성전자,하이닉스 주식 1도 없는데 현대차라도 사야할까요? 포모와서 힘드네요..
고수님들은 어찌 생각하시는지요?</t>
        </is>
      </c>
      <c r="H18611" t="n">
        <v>419422220</v>
      </c>
    </row>
    <row r="18612">
      <c r="A18612" t="inlineStr">
        <is>
          <t>2026.05.10 15:25</t>
        </is>
      </c>
      <c r="B18612" t="inlineStr">
        <is>
          <t>머빤다고 매도를 해서 주말동안 노심초사를 ㅎㅎ...[1]</t>
        </is>
      </c>
      <c r="C18612" t="inlineStr">
        <is>
          <t>반성하며 반성하며 공부를 ~
매도버튼 그거 습관 습관 습관
세상에 못 고치는 병보다
못 고치는 습관이 더 많음을
알고있을라~~~!!!!!!!!!!</t>
        </is>
      </c>
      <c r="D18612" t="n">
        <v>11</v>
      </c>
      <c r="E18612" t="n">
        <v>3</v>
      </c>
      <c r="F18612" t="n">
        <v>123</v>
      </c>
      <c r="G18612" t="inlineStr">
        <is>
          <t>머빤다고 매도를 해서 주말동안 노심초사를 ㅎㅎ...[1] 반성하며 반성하며 공부를 ~
매도버튼 그거 습관 습관 습관
세상에 못 고치는 병보다
못 고치는 습관이 더 많음을
알고있을라~~~!!!!!!!!!!</t>
        </is>
      </c>
      <c r="H18612" t="n">
        <v>419422199</v>
      </c>
    </row>
    <row r="18613">
      <c r="A18613" t="inlineStr">
        <is>
          <t>2026.05.10 15:21</t>
        </is>
      </c>
      <c r="B18613" t="inlineStr">
        <is>
          <t>63선거 전에~</t>
        </is>
      </c>
      <c r="C18613" t="inlineStr">
        <is>
          <t>앞자리 8자 본다
끝.</t>
        </is>
      </c>
      <c r="D18613" t="n">
        <v>12</v>
      </c>
      <c r="E18613" t="n">
        <v>4</v>
      </c>
      <c r="F18613" t="n">
        <v>55</v>
      </c>
      <c r="G18613" t="inlineStr">
        <is>
          <t>63선거 전에~ 앞자리 8자 본다
끝.</t>
        </is>
      </c>
      <c r="H18613" t="n">
        <v>419422150</v>
      </c>
    </row>
    <row r="18614">
      <c r="A18614" t="inlineStr">
        <is>
          <t>2026.05.10 15:12</t>
        </is>
      </c>
      <c r="B18614" t="inlineStr">
        <is>
          <t>박수칠때 떠나라[3]</t>
        </is>
      </c>
      <c r="C18614" t="inlineStr">
        <is>
          <t>현차는 이제 그 운이 다했다.
내일 윗꼬리 물고 종가 49만원 예상</t>
        </is>
      </c>
      <c r="D18614" t="n">
        <v>2</v>
      </c>
      <c r="E18614" t="n">
        <v>13</v>
      </c>
      <c r="F18614" t="n">
        <v>164</v>
      </c>
      <c r="G18614" t="inlineStr">
        <is>
          <t>박수칠때 떠나라[3] 현차는 이제 그 운이 다했다.
내일 윗꼬리 물고 종가 49만원 예상</t>
        </is>
      </c>
      <c r="H18614" t="n">
        <v>419422019</v>
      </c>
    </row>
    <row r="18615">
      <c r="A18615" t="inlineStr">
        <is>
          <t>2026.05.10 15:12</t>
        </is>
      </c>
      <c r="B18615" t="inlineStr">
        <is>
          <t>월요일 초 급뜽나오면 주말동안 안티한</t>
        </is>
      </c>
      <c r="C18615" t="inlineStr">
        <is>
          <t>모지리덜  나짝이 어떠할지 매우 궁금
속상함은 너거덜의 몫이다~풉
쨔이찌엔~~~ㅎㅎ</t>
        </is>
      </c>
      <c r="D18615" t="n">
        <v>8</v>
      </c>
      <c r="E18615" t="n">
        <v>4</v>
      </c>
      <c r="F18615" t="n">
        <v>67</v>
      </c>
      <c r="G18615" t="inlineStr">
        <is>
          <t>월요일 초 급뜽나오면 주말동안 안티한 모지리덜  나짝이 어떠할지 매우 궁금
속상함은 너거덜의 몫이다~풉
쨔이찌엔~~~ㅎㅎ</t>
        </is>
      </c>
      <c r="H18615" t="n">
        <v>419422022</v>
      </c>
    </row>
    <row r="18616">
      <c r="A18616" t="inlineStr">
        <is>
          <t>2026.05.10 15:08</t>
        </is>
      </c>
      <c r="B18616" t="inlineStr">
        <is>
          <t>기관, 외국인 쓸어담는 이유[1]</t>
        </is>
      </c>
      <c r="C18616" t="inlineStr">
        <is>
          <t>이제야 이해가 된다</t>
        </is>
      </c>
      <c r="D18616" t="n">
        <v>8</v>
      </c>
      <c r="E18616" t="n">
        <v>3</v>
      </c>
      <c r="F18616" t="n">
        <v>227</v>
      </c>
      <c r="G18616" t="inlineStr">
        <is>
          <t>기관, 외국인 쓸어담는 이유[1] 이제야 이해가 된다</t>
        </is>
      </c>
      <c r="H18616" t="n">
        <v>419421971</v>
      </c>
    </row>
    <row r="18617">
      <c r="A18617" t="inlineStr">
        <is>
          <t>2026.05.10 15:08</t>
        </is>
      </c>
      <c r="B18617" t="inlineStr">
        <is>
          <t>내일 얼마나 떨어질지 벌써부터 무섭네요 ㄷ[4]</t>
        </is>
      </c>
      <c r="C18617" t="inlineStr">
        <is>
          <t>-5% 안쪽으로 떨어졌으면 ㅠㅠ</t>
        </is>
      </c>
      <c r="D18617" t="n">
        <v>5</v>
      </c>
      <c r="E18617" t="n">
        <v>22</v>
      </c>
      <c r="F18617" t="n">
        <v>376</v>
      </c>
      <c r="G18617" t="inlineStr">
        <is>
          <t>내일 얼마나 떨어질지 벌써부터 무섭네요 ㄷ[4] -5% 안쪽으로 떨어졌으면 ㅠㅠ</t>
        </is>
      </c>
      <c r="H18617" t="n">
        <v>419421975</v>
      </c>
    </row>
    <row r="18618">
      <c r="A18618" t="inlineStr">
        <is>
          <t>2026.05.10 15:07</t>
        </is>
      </c>
      <c r="B18618" t="inlineStr">
        <is>
          <t>월요일 +10% 올랐다고</t>
        </is>
      </c>
      <c r="C18618" t="inlineStr">
        <is>
          <t>익절하는 바보같은 행동 하지 말아라~
6월까지 들고 가면 그냥 100만원 찍는다!
그냥 쭉 들고 가라!
그 돈으로 아틀라스 한대 사야지~~</t>
        </is>
      </c>
      <c r="D18618" t="n">
        <v>15</v>
      </c>
      <c r="E18618" t="n">
        <v>4</v>
      </c>
      <c r="F18618" t="n">
        <v>225</v>
      </c>
      <c r="G18618" t="inlineStr">
        <is>
          <t>월요일 +10% 올랐다고 익절하는 바보같은 행동 하지 말아라~
6월까지 들고 가면 그냥 100만원 찍는다!
그냥 쭉 들고 가라!
그 돈으로 아틀라스 한대 사야지~~</t>
        </is>
      </c>
      <c r="H18618" t="n">
        <v>419421953</v>
      </c>
    </row>
    <row r="18619">
      <c r="A18619" t="inlineStr">
        <is>
          <t>2026.05.10 15:00</t>
        </is>
      </c>
      <c r="B18619" t="inlineStr">
        <is>
          <t>개미들 설레발은 뭐다?[1]</t>
        </is>
      </c>
      <c r="C18619" t="inlineStr">
        <is>
          <t>월요일은 폭 락이다! ㅋㅋㅋ
니들이 쉽게 분석할정도면 그게 주식이냐? ㅋㅋㅋㅋ</t>
        </is>
      </c>
      <c r="D18619" t="n">
        <v>2</v>
      </c>
      <c r="E18619" t="n">
        <v>16</v>
      </c>
      <c r="F18619" t="n">
        <v>132</v>
      </c>
      <c r="G18619" t="inlineStr">
        <is>
          <t>개미들 설레발은 뭐다?[1] 월요일은 폭 락이다! ㅋㅋㅋ
니들이 쉽게 분석할정도면 그게 주식이냐? ㅋㅋㅋㅋ</t>
        </is>
      </c>
      <c r="H18619" t="n">
        <v>419421878</v>
      </c>
    </row>
    <row r="18620">
      <c r="A18620" t="inlineStr">
        <is>
          <t>2026.05.10 14:52</t>
        </is>
      </c>
      <c r="B18620" t="inlineStr">
        <is>
          <t>지금 팔팔열차 꼭지점..바로 전이다..</t>
        </is>
      </c>
      <c r="C18620" t="inlineStr">
        <is>
          <t>가속도 붙어가 쭉쭉 달린다....어서타라...60초반은 개꿀이다..프하하하</t>
        </is>
      </c>
      <c r="D18620" t="n">
        <v>10</v>
      </c>
      <c r="E18620" t="n">
        <v>1</v>
      </c>
      <c r="F18620" t="n">
        <v>68</v>
      </c>
      <c r="G18620" t="inlineStr">
        <is>
          <t>지금 팔팔열차 꼭지점..바로 전이다.. 가속도 붙어가 쭉쭉 달린다....어서타라...60초반은 개꿀이다..프하하하</t>
        </is>
      </c>
      <c r="H18620" t="n">
        <v>419421782</v>
      </c>
    </row>
    <row r="18621">
      <c r="A18621" t="inlineStr">
        <is>
          <t>2026.05.10 14:52</t>
        </is>
      </c>
      <c r="B18621" t="inlineStr">
        <is>
          <t>주주라면공부좀허자 ~~[2]</t>
        </is>
      </c>
      <c r="C18621" t="inlineStr">
        <is>
          <t>200만원같은소리말고 적정주가는 시장이쳐주는데 많이쳐줌 현재는 per20배다.그래서 목표주가가 80-100사이인데.뭔하루아침에 200만원이구 과욕부리지말고 허무맹랑한소리는좀 자제하자.
장투아님 돈벌기어렵다.내일안올라감 싹다팔거나 욕할꺼면서 엉덩이무겁게.평정심!</t>
        </is>
      </c>
      <c r="D18621" t="n">
        <v>4</v>
      </c>
      <c r="E18621" t="n">
        <v>9</v>
      </c>
      <c r="F18621" t="n">
        <v>191</v>
      </c>
      <c r="G18621" t="inlineStr">
        <is>
          <t>주주라면공부좀허자 ~~[2] 200만원같은소리말고 적정주가는 시장이쳐주는데 많이쳐줌 현재는 per20배다.그래서 목표주가가 80-100사이인데.뭔하루아침에 200만원이구 과욕부리지말고 허무맹랑한소리는좀 자제하자.
장투아님 돈벌기어렵다.내일안올라감 싹다팔거나 욕할꺼면서 엉덩이무겁게.평정심!</t>
        </is>
      </c>
      <c r="H18621" t="n">
        <v>419421780</v>
      </c>
    </row>
    <row r="18622">
      <c r="A18622" t="inlineStr">
        <is>
          <t>2026.05.10 14:51</t>
        </is>
      </c>
      <c r="B18622" t="inlineStr">
        <is>
          <t>내일 월요일 아침 8시1분 현대차 게시판에 올...[1]</t>
        </is>
      </c>
      <c r="C18622" t="inlineStr">
        <is>
          <t>1818181818
1818
181818
181818
1818
18~~~~ ㅋㅋㅋㅋ 😆 
퍼런색 주가 보고
다들 시펄시펄 ~~
안봐도 비디오
반도체는 상승~~</t>
        </is>
      </c>
      <c r="D18622" t="n">
        <v>0</v>
      </c>
      <c r="E18622" t="n">
        <v>4</v>
      </c>
      <c r="F18622" t="n">
        <v>130</v>
      </c>
      <c r="G18622" t="inlineStr">
        <is>
          <t>내일 월요일 아침 8시1분 현대차 게시판에 올...[1] 1818181818
1818
181818
181818
1818
18~~~~ ㅋㅋㅋㅋ 😆 
퍼런색 주가 보고
다들 시펄시펄 ~~
안봐도 비디오
반도체는 상승~~</t>
        </is>
      </c>
      <c r="H18622" t="n">
        <v>419421770</v>
      </c>
    </row>
    <row r="18623">
      <c r="A18623" t="inlineStr">
        <is>
          <t>2026.05.10 14:41</t>
        </is>
      </c>
      <c r="B18623" t="inlineStr">
        <is>
          <t>삼성전자도  저번 수요일 5월6일날  박스권 ...[1]</t>
        </is>
      </c>
      <c r="C18623" t="inlineStr">
        <is>
          <t>과연 현대차도 시작할까</t>
        </is>
      </c>
      <c r="D18623" t="n">
        <v>10</v>
      </c>
      <c r="E18623" t="n">
        <v>2</v>
      </c>
      <c r="F18623" t="n">
        <v>230</v>
      </c>
      <c r="G18623" t="inlineStr">
        <is>
          <t>삼성전자도  저번 수요일 5월6일날  박스권 ...[1] 과연 현대차도 시작할까</t>
        </is>
      </c>
      <c r="H18623" t="n">
        <v>419421653</v>
      </c>
    </row>
    <row r="18624">
      <c r="A18624" t="inlineStr">
        <is>
          <t>2026.05.10 14:38</t>
        </is>
      </c>
      <c r="B18624" t="inlineStr">
        <is>
          <t>내일은[1]</t>
        </is>
      </c>
      <c r="C18624" t="inlineStr">
        <is>
          <t>넥장 +2천원상승 본장 오전 +만8천원상승
본장 오후 -3만5천원.. 반도체로 수급쏠린다면 ㅜ
패데기나올수도 ㅠㅜ제발아니길</t>
        </is>
      </c>
      <c r="D18624" t="n">
        <v>0</v>
      </c>
      <c r="E18624" t="n">
        <v>9</v>
      </c>
      <c r="F18624" t="n">
        <v>148</v>
      </c>
      <c r="G18624" t="inlineStr">
        <is>
          <t>내일은[1] 넥장 +2천원상승 본장 오전 +만8천원상승
본장 오후 -3만5천원.. 반도체로 수급쏠린다면 ㅜ
패데기나올수도 ㅠㅜ제발아니길</t>
        </is>
      </c>
      <c r="H18624" t="n">
        <v>419421610</v>
      </c>
    </row>
    <row r="18625">
      <c r="A18625" t="inlineStr">
        <is>
          <t>2026.05.10 14:37</t>
        </is>
      </c>
      <c r="B18625" t="inlineStr">
        <is>
          <t>평단 20 주주인데 200까지 어깨 겁니다.[3]</t>
        </is>
      </c>
      <c r="C18625" t="inlineStr">
        <is>
          <t>100만은 조만간 갈 것 같고 올해안에 200만도 충분히 가능해보입니다.
전 200만까지는 홀딩 입니다. 올해안에 안되더라도 배당 달달~하게 받으면서 모아가자는 마인드 ㅋㅋ
메모리 원툴 하이닉스 보단 미래 먹거리 다양하게 가져가는 현대차가 최고죠</t>
        </is>
      </c>
      <c r="D18625" t="n">
        <v>19</v>
      </c>
      <c r="E18625" t="n">
        <v>4</v>
      </c>
      <c r="F18625" t="n">
        <v>260</v>
      </c>
      <c r="G18625" t="inlineStr">
        <is>
          <t>평단 20 주주인데 200까지 어깨 겁니다.[3] 100만은 조만간 갈 것 같고 올해안에 200만도 충분히 가능해보입니다.
전 200만까지는 홀딩 입니다. 올해안에 안되더라도 배당 달달~하게 받으면서 모아가자는 마인드 ㅋㅋ
메모리 원툴 하이닉스 보단 미래 먹거리 다양하게 가져가는 현대차가 최고죠</t>
        </is>
      </c>
      <c r="H18625" t="n">
        <v>419421599</v>
      </c>
    </row>
    <row r="18626">
      <c r="A18626" t="inlineStr">
        <is>
          <t>2026.05.10 14:31</t>
        </is>
      </c>
      <c r="B18626" t="inlineStr">
        <is>
          <t>***삼전닉스 개미소굴이다[1]</t>
        </is>
      </c>
      <c r="C18626" t="inlineStr">
        <is>
          <t>반도체 이미 외인은 털고있어
반도체 갭도있고 당분간 조정이야
현대차는 이제 시작이다
엉덩이 무겁게 있어라
전고점 돌파한다</t>
        </is>
      </c>
      <c r="D18626" t="n">
        <v>20</v>
      </c>
      <c r="E18626" t="n">
        <v>2</v>
      </c>
      <c r="F18626" t="n">
        <v>218</v>
      </c>
      <c r="G18626" t="inlineStr">
        <is>
          <t>***삼전닉스 개미소굴이다[1] 반도체 이미 외인은 털고있어
반도체 갭도있고 당분간 조정이야
현대차는 이제 시작이다
엉덩이 무겁게 있어라
전고점 돌파한다</t>
        </is>
      </c>
      <c r="H18626" t="n">
        <v>419421528</v>
      </c>
    </row>
    <row r="18627">
      <c r="A18627" t="inlineStr">
        <is>
          <t>2026.05.10 14:28</t>
        </is>
      </c>
      <c r="B18627" t="inlineStr">
        <is>
          <t>kai랑 협업이면[1]</t>
        </is>
      </c>
      <c r="C18627" t="inlineStr">
        <is>
          <t>아틀라스 우주로도 가는건가?</t>
        </is>
      </c>
      <c r="D18627" t="n">
        <v>17</v>
      </c>
      <c r="E18627" t="n">
        <v>2</v>
      </c>
      <c r="F18627" t="n">
        <v>234</v>
      </c>
      <c r="G18627" t="inlineStr">
        <is>
          <t>kai랑 협업이면[1] 아틀라스 우주로도 가는건가?</t>
        </is>
      </c>
      <c r="H18627" t="n">
        <v>419421487</v>
      </c>
    </row>
    <row r="18628">
      <c r="A18628" t="inlineStr">
        <is>
          <t>2026.05.10 14:23</t>
        </is>
      </c>
      <c r="B18628" t="inlineStr">
        <is>
          <t>WEC 포인트 획득이 대박인건데</t>
        </is>
      </c>
      <c r="C18628" t="inlineStr">
        <is>
          <t>신생팀이 2라운드 만에 포인트를 먹었는데ㅋㅋ
이게 뭘 의미하냐?
유럽시장 공략에 나선 현차의 기술력을 제대로 보여준거다.
내구성 오진다는거지.
낼은 폭등이예요. WEC 포인트 획득이 폭등소재라구요~</t>
        </is>
      </c>
      <c r="D18628" t="n">
        <v>7</v>
      </c>
      <c r="E18628" t="n">
        <v>1</v>
      </c>
      <c r="F18628" t="n">
        <v>110</v>
      </c>
      <c r="G18628" t="inlineStr">
        <is>
          <t>WEC 포인트 획득이 대박인건데 신생팀이 2라운드 만에 포인트를 먹었는데ㅋㅋ
이게 뭘 의미하냐?
유럽시장 공략에 나선 현차의 기술력을 제대로 보여준거다.
내구성 오진다는거지.
낼은 폭등이예요. WEC 포인트 획득이 폭등소재라구요~</t>
        </is>
      </c>
      <c r="H18628" t="n">
        <v>419421440</v>
      </c>
    </row>
    <row r="18629">
      <c r="A18629" t="inlineStr">
        <is>
          <t>2026.05.10 14:19</t>
        </is>
      </c>
      <c r="B18629" t="inlineStr">
        <is>
          <t>테슬라란.비교 대상이 있고 전고점 아래인데</t>
        </is>
      </c>
      <c r="C18629" t="inlineStr">
        <is>
          <t>6월 모멘텀 앞두고 ,바닥 대량 거래.발생한 현차
반더체는.신규로 살수 있을까? 불안할걸?
현차는 그반대,  현차는 분할매수 반도체는 분할 매도
주식의.가장.큰악재는 많이 올랐다이고
가장큰  호재는 주가 바닥= 현차</t>
        </is>
      </c>
      <c r="D18629" t="n">
        <v>14</v>
      </c>
      <c r="E18629" t="n">
        <v>1</v>
      </c>
      <c r="F18629" t="n">
        <v>166</v>
      </c>
      <c r="G18629" t="inlineStr">
        <is>
          <t>테슬라란.비교 대상이 있고 전고점 아래인데 6월 모멘텀 앞두고 ,바닥 대량 거래.발생한 현차
반더체는.신규로 살수 있을까? 불안할걸?
현차는 그반대,  현차는 분할매수 반도체는 분할 매도
주식의.가장.큰악재는 많이 올랐다이고
가장큰  호재는 주가 바닥= 현차</t>
        </is>
      </c>
      <c r="H18629" t="n">
        <v>419421381</v>
      </c>
    </row>
    <row r="18630">
      <c r="A18630" t="inlineStr">
        <is>
          <t>2026.05.10 14:16</t>
        </is>
      </c>
      <c r="B18630" t="inlineStr">
        <is>
          <t>왈가불가할필요없음[4]</t>
        </is>
      </c>
      <c r="C18630" t="inlineStr">
        <is>
          <t>낼은 반도체날이고 나머지몇개는 지수에편승해서 상승할수있지만 모든 업종이 날아가지는않는다 그래서 지수를견인하고있는 반도체를담으라는거임 지금도늦지않았고 앞자리가바뀌면 더더욱 매수버튼에 손이나가지않아</t>
        </is>
      </c>
      <c r="D18630" t="n">
        <v>5</v>
      </c>
      <c r="E18630" t="n">
        <v>13</v>
      </c>
      <c r="F18630" t="n">
        <v>246</v>
      </c>
      <c r="G18630" t="inlineStr">
        <is>
          <t>왈가불가할필요없음[4] 낼은 반도체날이고 나머지몇개는 지수에편승해서 상승할수있지만 모든 업종이 날아가지는않는다 그래서 지수를견인하고있는 반도체를담으라는거임 지금도늦지않았고 앞자리가바뀌면 더더욱 매수버튼에 손이나가지않아</t>
        </is>
      </c>
      <c r="H18630" t="n">
        <v>419421357</v>
      </c>
    </row>
    <row r="18631">
      <c r="A18631" t="inlineStr">
        <is>
          <t>2026.05.10 14:14</t>
        </is>
      </c>
      <c r="B18631" t="inlineStr">
        <is>
          <t>KAI...</t>
        </is>
      </c>
      <c r="C18631" t="inlineStr">
        <is>
          <t>8일날 체결한 기사를 왜 이제사 올리는겨?
주말에 기분좋으라고?ㅎ</t>
        </is>
      </c>
      <c r="D18631" t="n">
        <v>2</v>
      </c>
      <c r="E18631" t="n">
        <v>1</v>
      </c>
      <c r="F18631" t="n">
        <v>108</v>
      </c>
      <c r="G18631" t="inlineStr">
        <is>
          <t>KAI... 8일날 체결한 기사를 왜 이제사 올리는겨?
주말에 기분좋으라고?ㅎ</t>
        </is>
      </c>
      <c r="H18631" t="n">
        <v>419421323</v>
      </c>
    </row>
    <row r="18632">
      <c r="A18632" t="inlineStr">
        <is>
          <t>2026.05.10 14:09</t>
        </is>
      </c>
      <c r="B18632" t="inlineStr">
        <is>
          <t>PEG가 0 6이다[2]</t>
        </is>
      </c>
      <c r="C18632" t="inlineStr">
        <is>
          <t>감이안와?</t>
        </is>
      </c>
      <c r="D18632" t="n">
        <v>3</v>
      </c>
      <c r="E18632" t="n">
        <v>1</v>
      </c>
      <c r="F18632" t="n">
        <v>192</v>
      </c>
      <c r="G18632" t="inlineStr">
        <is>
          <t>PEG가 0 6이다[2] 감이안와?</t>
        </is>
      </c>
      <c r="H18632" t="n">
        <v>419421263</v>
      </c>
    </row>
    <row r="18633">
      <c r="A18633" t="inlineStr">
        <is>
          <t>2026.05.10 14:08</t>
        </is>
      </c>
      <c r="B18633" t="inlineStr">
        <is>
          <t>현대차-KAI, ‘미래 항공 모빌리티 공동개발...</t>
        </is>
      </c>
      <c r="C18633" t="inlineStr">
        <is>
          <t>호재가 몇개냐 진자 담주부터 돈쓸어담을 생각하니까 월요병도 치유될 것 같네</t>
        </is>
      </c>
      <c r="D18633" t="n">
        <v>11</v>
      </c>
      <c r="E18633" t="n">
        <v>2</v>
      </c>
      <c r="F18633" t="n">
        <v>154</v>
      </c>
      <c r="G18633" t="inlineStr">
        <is>
          <t>현대차-KAI, ‘미래 항공 모빌리티 공동개발... 호재가 몇개냐 진자 담주부터 돈쓸어담을 생각하니까 월요병도 치유될 것 같네</t>
        </is>
      </c>
      <c r="H18633" t="n">
        <v>419421246</v>
      </c>
    </row>
    <row r="18634">
      <c r="A18634" t="inlineStr">
        <is>
          <t>2026.05.10 14:05</t>
        </is>
      </c>
      <c r="B18634" t="inlineStr">
        <is>
          <t>보스턴다이나믹스 6월</t>
        </is>
      </c>
      <c r="C18634" t="inlineStr">
        <is>
          <t>더말해머해</t>
        </is>
      </c>
      <c r="D18634" t="n">
        <v>10</v>
      </c>
      <c r="E18634" t="n">
        <v>1</v>
      </c>
      <c r="F18634" t="n">
        <v>80</v>
      </c>
      <c r="G18634" t="inlineStr">
        <is>
          <t>보스턴다이나믹스 6월 더말해머해</t>
        </is>
      </c>
      <c r="H18634" t="n">
        <v>419421214</v>
      </c>
    </row>
    <row r="18635">
      <c r="A18635" t="inlineStr">
        <is>
          <t>2026.05.10 14:02</t>
        </is>
      </c>
      <c r="B18635" t="inlineStr">
        <is>
          <t>제가 100만이상보는 이유</t>
        </is>
      </c>
      <c r="C18635" t="inlineStr">
        <is>
          <t xml:space="preserve">깐부치킨후 박민우사장이 엔비디아에서 왔다는거
박사장 테슬라 엔비디아에서 천재로 인정받는 기술자로 
현대차의 미래를 책임질것같습니다 
로봇 자율주행  최고의 기술자 </t>
        </is>
      </c>
      <c r="D18635" t="n">
        <v>9</v>
      </c>
      <c r="E18635" t="n">
        <v>1</v>
      </c>
      <c r="F18635" t="n">
        <v>180</v>
      </c>
      <c r="G18635" t="inlineStr">
        <is>
          <t xml:space="preserve">제가 100만이상보는 이유 깐부치킨후 박민우사장이 엔비디아에서 왔다는거
박사장 테슬라 엔비디아에서 천재로 인정받는 기술자로 
현대차의 미래를 책임질것같습니다 
로봇 자율주행  최고의 기술자 </t>
        </is>
      </c>
      <c r="H18635" t="n">
        <v>419421170</v>
      </c>
    </row>
    <row r="18636">
      <c r="A18636" t="inlineStr">
        <is>
          <t>2026.05.10 13:54</t>
        </is>
      </c>
      <c r="B18636" t="inlineStr">
        <is>
          <t>40후50초때는 안사다가 60오니까 사대네[4]</t>
        </is>
      </c>
      <c r="C18636" t="inlineStr">
        <is>
          <t>사고싶어 안달나있네들ㅋ</t>
        </is>
      </c>
      <c r="D18636" t="n">
        <v>4</v>
      </c>
      <c r="E18636" t="n">
        <v>4</v>
      </c>
      <c r="F18636" t="n">
        <v>289</v>
      </c>
      <c r="G18636" t="inlineStr">
        <is>
          <t>40후50초때는 안사다가 60오니까 사대네[4] 사고싶어 안달나있네들ㅋ</t>
        </is>
      </c>
      <c r="H18636" t="n">
        <v>419421098</v>
      </c>
    </row>
    <row r="18637">
      <c r="A18637" t="inlineStr">
        <is>
          <t>2026.05.10 13:46</t>
        </is>
      </c>
      <c r="B18637" t="inlineStr">
        <is>
          <t>낼 월요일 현대차 마이너스 3% 확실시[5]</t>
        </is>
      </c>
      <c r="C18637" t="inlineStr">
        <is>
          <t>현대차  사전에 5일연속 상승 없슴.
실적이 폭망
버는 돈이 반도체 100의 1도 안되</t>
        </is>
      </c>
      <c r="D18637" t="n">
        <v>5</v>
      </c>
      <c r="E18637" t="n">
        <v>24</v>
      </c>
      <c r="F18637" t="n">
        <v>373</v>
      </c>
      <c r="G18637" t="inlineStr">
        <is>
          <t>낼 월요일 현대차 마이너스 3% 확실시[5] 현대차  사전에 5일연속 상승 없슴.
실적이 폭망
버는 돈이 반도체 100의 1도 안되</t>
        </is>
      </c>
      <c r="H18637" t="n">
        <v>419421004</v>
      </c>
    </row>
    <row r="18638">
      <c r="A18638" t="inlineStr">
        <is>
          <t>2026.05.10 13:43</t>
        </is>
      </c>
      <c r="B18638" t="inlineStr">
        <is>
          <t>쫌 간략한 설명이 필요할거 같네요</t>
        </is>
      </c>
      <c r="C18638" t="inlineStr">
        <is>
          <t>현재 코스피, 나스닥 신고가 행진(중요) 수급이 좋단얘기
현대차 미래사업의 대폭적인 투자(중요) 로봇,우주,주행칩
몇달전 로봇으로 주가가 50을 찍었으나, 반도체.전력주같은 테마에 비교하면 주가가 현저히 눌러져있는건 사실
그리고 오늘 오전에 나온 kai와 mou체결(중요) mou가 주가에 뭐 영향이 있냐 이렇게 생각하시는분들이 있던데 이부분은 어떻게 생각하냐에 따라서 얘기가 달라집니다. 평범한 mou는 주가에 크게 미칠영향은 제한적일수가 있으나 현재 전세계적으로 큰이슈가 무엇인지를 생각해보시면 어떤 mou냐에 따라 받아들이는게 달라질겁니다. 현재 세계적으로 무엇이 이슈인지 간단히 적겠습니다.
스페이스x 상장(우주), 다이나믹로보상장(로봇) 그리고 자율주행에 필요한 두뇌역할의 반도체칩(상장x)
이런것들을 종합적으로 보면 무엇이 느껴지시나요? 전형적인 미래에 공격적인 투자가 느껴지지않나요? 주식은 현재의 회사상태도 중요하지만 그런회사가 미래에 공격적으로 투자한다? 여기까지 설명하겠습니다.</t>
        </is>
      </c>
      <c r="D18638" t="n">
        <v>18</v>
      </c>
      <c r="E18638" t="n">
        <v>3</v>
      </c>
      <c r="F18638" t="n">
        <v>350</v>
      </c>
      <c r="G18638" t="inlineStr">
        <is>
          <t>쫌 간략한 설명이 필요할거 같네요 현재 코스피, 나스닥 신고가 행진(중요) 수급이 좋단얘기
현대차 미래사업의 대폭적인 투자(중요) 로봇,우주,주행칩
몇달전 로봇으로 주가가 50을 찍었으나, 반도체.전력주같은 테마에 비교하면 주가가 현저히 눌러져있는건 사실
그리고 오늘 오전에 나온 kai와 mou체결(중요) mou가 주가에 뭐 영향이 있냐 이렇게 생각하시는분들이 있던데 이부분은 어떻게 생각하냐에 따라서 얘기가 달라집니다. 평범한 mou는 주가에 크게 미칠영향은 제한적일수가 있으나 현재 전세계적으로 큰이슈가 무엇인지를 생각해보시면 어떤 mou냐에 따라 받아들이는게 달라질겁니다. 현재 세계적으로 무엇이 이슈인지 간단히 적겠습니다.
스페이스x 상장(우주), 다이나믹로보상장(로봇) 그리고 자율주행에 필요한 두뇌역할의 반도체칩(상장x)
이런것들을 종합적으로 보면 무엇이 느껴지시나요? 전형적인 미래에 공격적인 투자가 느껴지지않나요? 주식은 현재의 회사상태도 중요하지만 그런회사가 미래에 공격적으로 투자한다? 여기까지 설명하겠습니다.</t>
        </is>
      </c>
      <c r="H18638" t="n">
        <v>419420947</v>
      </c>
    </row>
    <row r="18639">
      <c r="A18639" t="inlineStr">
        <is>
          <t>2026.05.10 13:42</t>
        </is>
      </c>
      <c r="B18639" t="inlineStr">
        <is>
          <t>☆☆☆모든수익은 AI/피지컬AI☆☆☆[1]</t>
        </is>
      </c>
      <c r="C18639" t="inlineStr">
        <is>
          <t>25년 10월 젠슨황 GPU 26만개 배분
정부5만개 삼전 5만 하닉5만 현차5만 네이버6만
그이후주가봐봐 네이버빼고
삼전10만대에서 이제내일3자볼거구
하이닉스 53만대에서 이제내일180갈거구
현대차도 296000에서 687000(2.3배)
삼성.하이닉스(3배이상점프업)그리고
삼전40.하닉200갈건데 연말까지
그리고 4월말 엔비디아딸방문
삼전.하닉.현대차.두산.lg만나고감
그이후 또급등중
그럼현차이번에얼마까지갈까?
--------‐--------------'--------------
1차 : 78-80만(6월까지)근거는 per18-20배적용및 오버슈팅시가격
2.차 :97-100(연말까지)
다들연말까지100만 가길바랍시다.부지런히 모아가죠.굿럭!!
AI (반도체.전력.ess.로봇)순환상승중 이제는로봇차례~
이제는 7자~10자사이서 놀아야죠^&amp;^</t>
        </is>
      </c>
      <c r="D18639" t="n">
        <v>7</v>
      </c>
      <c r="E18639" t="n">
        <v>1</v>
      </c>
      <c r="F18639" t="n">
        <v>232</v>
      </c>
      <c r="G18639" t="inlineStr">
        <is>
          <t>☆☆☆모든수익은 AI/피지컬AI☆☆☆[1] 25년 10월 젠슨황 GPU 26만개 배분
정부5만개 삼전 5만 하닉5만 현차5만 네이버6만
그이후주가봐봐 네이버빼고
삼전10만대에서 이제내일3자볼거구
하이닉스 53만대에서 이제내일180갈거구
현대차도 296000에서 687000(2.3배)
삼성.하이닉스(3배이상점프업)그리고
삼전40.하닉200갈건데 연말까지
그리고 4월말 엔비디아딸방문
삼전.하닉.현대차.두산.lg만나고감
그이후 또급등중
그럼현차이번에얼마까지갈까?
--------‐--------------'--------------
1차 : 78-80만(6월까지)근거는 per18-20배적용및 오버슈팅시가격
2.차 :97-100(연말까지)
다들연말까지100만 가길바랍시다.부지런히 모아가죠.굿럭!!
AI (반도체.전력.ess.로봇)순환상승중 이제는로봇차례~
이제는 7자~10자사이서 놀아야죠^&amp;^</t>
        </is>
      </c>
      <c r="H18639" t="n">
        <v>419420930</v>
      </c>
    </row>
    <row r="18640">
      <c r="A18640" t="inlineStr">
        <is>
          <t>2026.05.10 13:39</t>
        </is>
      </c>
      <c r="B18640" t="inlineStr">
        <is>
          <t>삼전,닉스 80% 가지고 있는 입장에서 말해준...[2]</t>
        </is>
      </c>
      <c r="C18640" t="inlineStr">
        <is>
          <t>삼전 , 닉스 포트 80% 가지고 있는 입장에서 말해줄게. 
장초반은 확실히 엄청 강할거 같애.
나야 쭉쭉 올라가주면 당연히 좋지.
근데 미증시 프리장에서 마이크론 조정(금요일 너무 급등함)나오기라도 한다면
필연적으로 삼전 , 닉스 오후에 조정 나올거야. 
삼전,닉스 보유자 입장에서도 고점이 아닐까 하는 불안감도 있는게 사실이거든.
가장 큰 불안감은 차트에 있어. 
삼전의 경우 23~25만 구간 갭 존재
닉스의 경우 140~160만 구간 갭 존재
너무 큰 갭이 존재하거든..... 너무 커서 말이 안되는건 너희들도 알거야...
근데 월요일에 또 큰 폭의 갭 상승이 나온다면???
상식적으로 시가총액 1500조급 차트라고 보기엔 너무 비정상적인 움직임 아닌가 싶다
개인적으로는 단기 과매수 느낌이 강하고, 한동안은 횡보 구간 주면서 숨 고르기 나올 가능성이 더 커 보여
월요일 오후에는 오히려 삼전,닉스 차익실현 매물이 전고점도 가지못한 현대차에 몰릴수 있다고 본다.
나도 어제는 삼전, 닉스 때문에 엄청 기분 좋았는데, 지금은 사실 불안하기도 해.
반면에 현대차는 차트도 이쁘고, 전고점도 회복못해서 불안함이 전혀 없다.
나야 뭐 뭐가 됐든,,, 현대차는 절대 안판다</t>
        </is>
      </c>
      <c r="D18640" t="n">
        <v>17</v>
      </c>
      <c r="E18640" t="n">
        <v>2</v>
      </c>
      <c r="F18640" t="n">
        <v>606</v>
      </c>
      <c r="G18640" t="inlineStr">
        <is>
          <t>삼전,닉스 80% 가지고 있는 입장에서 말해준...[2] 삼전 , 닉스 포트 80% 가지고 있는 입장에서 말해줄게. 
장초반은 확실히 엄청 강할거 같애.
나야 쭉쭉 올라가주면 당연히 좋지.
근데 미증시 프리장에서 마이크론 조정(금요일 너무 급등함)나오기라도 한다면
필연적으로 삼전 , 닉스 오후에 조정 나올거야. 
삼전,닉스 보유자 입장에서도 고점이 아닐까 하는 불안감도 있는게 사실이거든.
가장 큰 불안감은 차트에 있어. 
삼전의 경우 23~25만 구간 갭 존재
닉스의 경우 140~160만 구간 갭 존재
너무 큰 갭이 존재하거든..... 너무 커서 말이 안되는건 너희들도 알거야...
근데 월요일에 또 큰 폭의 갭 상승이 나온다면???
상식적으로 시가총액 1500조급 차트라고 보기엔 너무 비정상적인 움직임 아닌가 싶다
개인적으로는 단기 과매수 느낌이 강하고, 한동안은 횡보 구간 주면서 숨 고르기 나올 가능성이 더 커 보여
월요일 오후에는 오히려 삼전,닉스 차익실현 매물이 전고점도 가지못한 현대차에 몰릴수 있다고 본다.
나도 어제는 삼전, 닉스 때문에 엄청 기분 좋았는데, 지금은 사실 불안하기도 해.
반면에 현대차는 차트도 이쁘고, 전고점도 회복못해서 불안함이 전혀 없다.
나야 뭐 뭐가 됐든,,, 현대차는 절대 안판다</t>
        </is>
      </c>
      <c r="H18640" t="n">
        <v>419420892</v>
      </c>
    </row>
    <row r="18641">
      <c r="A18641" t="inlineStr">
        <is>
          <t>2026.05.10 13:33</t>
        </is>
      </c>
      <c r="B18641" t="inlineStr">
        <is>
          <t>아틀라스 한마리</t>
        </is>
      </c>
      <c r="C18641" t="inlineStr">
        <is>
          <t>구매하고싶네</t>
        </is>
      </c>
      <c r="D18641" t="n">
        <v>3</v>
      </c>
      <c r="E18641" t="n">
        <v>1</v>
      </c>
      <c r="F18641" t="n">
        <v>44</v>
      </c>
      <c r="G18641" t="inlineStr">
        <is>
          <t>아틀라스 한마리 구매하고싶네</t>
        </is>
      </c>
      <c r="H18641" t="n">
        <v>419420818</v>
      </c>
    </row>
    <row r="18642">
      <c r="A18642" t="inlineStr">
        <is>
          <t>2026.05.10 13:27</t>
        </is>
      </c>
      <c r="B18642" t="inlineStr">
        <is>
          <t>찬티들 득실거리네</t>
        </is>
      </c>
      <c r="C18642" t="inlineStr">
        <is>
          <t>8시 넥장이 고점이겠구만 
한동안 계속 전강 후약임</t>
        </is>
      </c>
      <c r="D18642" t="n">
        <v>5</v>
      </c>
      <c r="E18642" t="n">
        <v>3</v>
      </c>
      <c r="F18642" t="n">
        <v>50</v>
      </c>
      <c r="G18642" t="inlineStr">
        <is>
          <t>찬티들 득실거리네 8시 넥장이 고점이겠구만 
한동안 계속 전강 후약임</t>
        </is>
      </c>
      <c r="H18642" t="n">
        <v>419420752</v>
      </c>
    </row>
    <row r="18643">
      <c r="A18643" t="inlineStr">
        <is>
          <t>2026.05.10 13:27</t>
        </is>
      </c>
      <c r="B18643" t="inlineStr">
        <is>
          <t>Mou 의미 있나?[2]</t>
        </is>
      </c>
      <c r="C18643" t="inlineStr">
        <is>
          <t>KAI와 양해각서 체결했다는 소식이 나쁠리야 없겠지만,
실제 주가 부양에 '단기적으로' 도움이 될 지?
MOU 체결했다고 오르는 주식을 본 적이 없어서...
반도체 못 사고 흉기 비싸게 사서 손가락 빨고 있는 주주로서,
코스피 8000을 목전에 두고 흉기가 폭등하길 바라는 마음은 누구보다 크지만
왠지 반도체 블랙홀로 인해 
지수 상승률 만큼도 못 따라가지 않을까 은근히 불안하네</t>
        </is>
      </c>
      <c r="D18643" t="n">
        <v>2</v>
      </c>
      <c r="E18643" t="n">
        <v>5</v>
      </c>
      <c r="F18643" t="n">
        <v>308</v>
      </c>
      <c r="G18643" t="inlineStr">
        <is>
          <t>Mou 의미 있나?[2] KAI와 양해각서 체결했다는 소식이 나쁠리야 없겠지만,
실제 주가 부양에 '단기적으로' 도움이 될 지?
MOU 체결했다고 오르는 주식을 본 적이 없어서...
반도체 못 사고 흉기 비싸게 사서 손가락 빨고 있는 주주로서,
코스피 8000을 목전에 두고 흉기가 폭등하길 바라는 마음은 누구보다 크지만
왠지 반도체 블랙홀로 인해 
지수 상승률 만큼도 못 따라가지 않을까 은근히 불안하네</t>
        </is>
      </c>
      <c r="H18643" t="n">
        <v>419420754</v>
      </c>
    </row>
    <row r="18644">
      <c r="A18644" t="inlineStr">
        <is>
          <t>2026.05.10 13:12</t>
        </is>
      </c>
      <c r="B18644" t="inlineStr">
        <is>
          <t>아틀라스 미국기업이고 미국에서 만든겁니다.[1]</t>
        </is>
      </c>
      <c r="C18644" t="inlineStr">
        <is>
          <t>지분 80%를 가진 현대는 모기업입니다.
그러면 삼성도 외국것인가요</t>
        </is>
      </c>
      <c r="D18644" t="n">
        <v>3</v>
      </c>
      <c r="E18644" t="n">
        <v>14</v>
      </c>
      <c r="F18644" t="n">
        <v>264</v>
      </c>
      <c r="G18644" t="inlineStr">
        <is>
          <t>아틀라스 미국기업이고 미국에서 만든겁니다.[1] 지분 80%를 가진 현대는 모기업입니다.
그러면 삼성도 외국것인가요</t>
        </is>
      </c>
      <c r="H18644" t="n">
        <v>419420573</v>
      </c>
    </row>
    <row r="18645">
      <c r="A18645" t="inlineStr">
        <is>
          <t>2026.05.10 13:07</t>
        </is>
      </c>
      <c r="B18645" t="inlineStr">
        <is>
          <t>아틀라스는 현대차가 모기업일뿐야</t>
        </is>
      </c>
      <c r="C18645" t="inlineStr">
        <is>
          <t>1992년 미국에서 시작된 스타트업 기업이며, 2013년 구글에서 인수하였다가 2017년 일본의 소프트뱅크로 인수되었다. 이후 로봇의 양산화 문제로 2020년 현대자동차그룹이 9억 2100만 달러의 금액으로 인수하여 80%의 지분을 현대로 인계하였다.[2]</t>
        </is>
      </c>
      <c r="D18645" t="n">
        <v>0</v>
      </c>
      <c r="E18645" t="n">
        <v>2</v>
      </c>
      <c r="F18645" t="n">
        <v>2</v>
      </c>
      <c r="G18645" t="inlineStr">
        <is>
          <t>아틀라스는 현대차가 모기업일뿐야 1992년 미국에서 시작된 스타트업 기업이며, 2013년 구글에서 인수하였다가 2017년 일본의 소프트뱅크로 인수되었다. 이후 로봇의 양산화 문제로 2020년 현대자동차그룹이 9억 2100만 달러의 금액으로 인수하여 80%의 지분을 현대로 인계하였다.[2]</t>
        </is>
      </c>
      <c r="H18645" t="n">
        <v>419420523</v>
      </c>
    </row>
    <row r="18646">
      <c r="A18646" t="inlineStr">
        <is>
          <t>2026.05.10 13:06</t>
        </is>
      </c>
      <c r="B18646" t="inlineStr">
        <is>
          <t>AAM ...한국항공우주와 함께 개발 나선다[1]</t>
        </is>
      </c>
      <c r="C18646" t="inlineStr">
        <is>
          <t>이거 쎄다 쎄
스페이스x 대항마다</t>
        </is>
      </c>
      <c r="D18646" t="n">
        <v>2</v>
      </c>
      <c r="E18646" t="n">
        <v>0</v>
      </c>
      <c r="F18646" t="n">
        <v>10</v>
      </c>
      <c r="G18646" t="inlineStr">
        <is>
          <t>AAM ...한국항공우주와 함께 개발 나선다[1] 이거 쎄다 쎄
스페이스x 대항마다</t>
        </is>
      </c>
      <c r="H18646" t="n">
        <v>419420495</v>
      </c>
    </row>
    <row r="18647">
      <c r="A18647" t="inlineStr">
        <is>
          <t>2026.05.10 13:03</t>
        </is>
      </c>
      <c r="B18647" t="inlineStr">
        <is>
          <t>아틀라스는 현대차가 만든거 아냐[2]</t>
        </is>
      </c>
      <c r="C18647" t="inlineStr">
        <is>
          <t>언제까지
공장투입이네 어쩌네 
미국 보스턴다이나믹스에서 만든거고
현대는 지분을 가진거뿐야</t>
        </is>
      </c>
      <c r="D18647" t="n">
        <v>0</v>
      </c>
      <c r="E18647" t="n">
        <v>2</v>
      </c>
      <c r="F18647" t="n">
        <v>24</v>
      </c>
      <c r="G18647" t="inlineStr">
        <is>
          <t>아틀라스는 현대차가 만든거 아냐[2] 언제까지
공장투입이네 어쩌네 
미국 보스턴다이나믹스에서 만든거고
현대는 지분을 가진거뿐야</t>
        </is>
      </c>
      <c r="H18647" t="n">
        <v>419420474</v>
      </c>
    </row>
    <row r="18648">
      <c r="A18648" t="inlineStr">
        <is>
          <t>2026.05.10 13:01</t>
        </is>
      </c>
      <c r="B18648" t="inlineStr">
        <is>
          <t>속보) 삼성전자 노조, 사후조정 돌입…11~12...</t>
        </is>
      </c>
      <c r="C18648"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8648" t="n">
        <v>0</v>
      </c>
      <c r="E18648" t="n">
        <v>2</v>
      </c>
      <c r="F18648" t="n">
        <v>26</v>
      </c>
      <c r="G18648" t="inlineStr">
        <is>
          <t>속보) 삼성전자 노조, 사후조정 돌입…11~12...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8648" t="n">
        <v>419420447</v>
      </c>
    </row>
    <row r="18649">
      <c r="A18649" t="inlineStr">
        <is>
          <t>2026.05.10 12:57</t>
        </is>
      </c>
      <c r="B18649" t="inlineStr">
        <is>
          <t>로봇주식은</t>
        </is>
      </c>
      <c r="C18649" t="inlineStr">
        <is>
          <t>현대차  하나만 보면 된다.
나머지. 로봇주식은 결곡 사라진다.
엑추레이타 로보티즈는 사라
그리고 소재 부품 솔루션 왜
로봇주식은 뻥카다. 그러다 한강 간다.</t>
        </is>
      </c>
      <c r="D18649" t="n">
        <v>1</v>
      </c>
      <c r="E18649" t="n">
        <v>1</v>
      </c>
      <c r="F18649" t="n">
        <v>59</v>
      </c>
      <c r="G18649" t="inlineStr">
        <is>
          <t>로봇주식은 현대차  하나만 보면 된다.
나머지. 로봇주식은 결곡 사라진다.
엑추레이타 로보티즈는 사라
그리고 소재 부품 솔루션 왜
로봇주식은 뻥카다. 그러다 한강 간다.</t>
        </is>
      </c>
      <c r="H18649" t="n">
        <v>419420400</v>
      </c>
    </row>
    <row r="18650">
      <c r="A18650" t="inlineStr">
        <is>
          <t>2026.05.10 12:51</t>
        </is>
      </c>
      <c r="B18650" t="inlineStr">
        <is>
          <t>차트만 봐도 갈 거 안 보이나요?[1]</t>
        </is>
      </c>
      <c r="C18650" t="inlineStr">
        <is>
          <t>이 자리에서 
왜 파는지 진짜 의문이네…
고작 몇% 먹으려고 주식하는 건가요.</t>
        </is>
      </c>
      <c r="D18650" t="n">
        <v>9</v>
      </c>
      <c r="E18650" t="n">
        <v>0</v>
      </c>
      <c r="F18650" t="n">
        <v>32</v>
      </c>
      <c r="G18650" t="inlineStr">
        <is>
          <t>차트만 봐도 갈 거 안 보이나요?[1] 이 자리에서 
왜 파는지 진짜 의문이네…
고작 몇% 먹으려고 주식하는 건가요.</t>
        </is>
      </c>
      <c r="H18650" t="n">
        <v>419420338</v>
      </c>
    </row>
    <row r="18651">
      <c r="A18651" t="inlineStr">
        <is>
          <t>2026.05.10 12:49</t>
        </is>
      </c>
      <c r="B18651" t="inlineStr">
        <is>
          <t>찬티가 많은거보니[1]</t>
        </is>
      </c>
      <c r="C18651" t="inlineStr">
        <is>
          <t>월요일은 윗꼬리 달고 내려오겠구만</t>
        </is>
      </c>
      <c r="D18651" t="n">
        <v>3</v>
      </c>
      <c r="E18651" t="n">
        <v>2</v>
      </c>
      <c r="F18651" t="n">
        <v>48</v>
      </c>
      <c r="G18651" t="inlineStr">
        <is>
          <t>찬티가 많은거보니[1] 월요일은 윗꼬리 달고 내려오겠구만</t>
        </is>
      </c>
      <c r="H18651" t="n">
        <v>419420326</v>
      </c>
    </row>
    <row r="18652">
      <c r="A18652" t="inlineStr">
        <is>
          <t>2026.05.10 12:49</t>
        </is>
      </c>
      <c r="B18652" t="inlineStr">
        <is>
          <t>ㅡ.현대차 1.000.000원  언제가노</t>
        </is>
      </c>
      <c r="C18652" t="inlineStr">
        <is>
          <t>ㅡ.낼부터 달려보자구나</t>
        </is>
      </c>
      <c r="D18652" t="n">
        <v>6</v>
      </c>
      <c r="E18652" t="n">
        <v>0</v>
      </c>
      <c r="F18652" t="n">
        <v>16</v>
      </c>
      <c r="G18652" t="inlineStr">
        <is>
          <t>ㅡ.현대차 1.000.000원  언제가노 ㅡ.낼부터 달려보자구나</t>
        </is>
      </c>
      <c r="H18652" t="n">
        <v>419420324</v>
      </c>
    </row>
    <row r="18653">
      <c r="A18653" t="inlineStr">
        <is>
          <t>2026.05.10 12:47</t>
        </is>
      </c>
      <c r="B18653" t="inlineStr">
        <is>
          <t>유일하게 로봇을</t>
        </is>
      </c>
      <c r="C18653" t="inlineStr">
        <is>
          <t>수출할 수 있는 기술과 수직계열화 기업
시장에 최종적으로 살아남을. 로봇대장주
목표가 상향 
30,000,000만언</t>
        </is>
      </c>
      <c r="D18653" t="n">
        <v>8</v>
      </c>
      <c r="E18653" t="n">
        <v>0</v>
      </c>
      <c r="F18653" t="n">
        <v>36</v>
      </c>
      <c r="G18653" t="inlineStr">
        <is>
          <t>유일하게 로봇을 수출할 수 있는 기술과 수직계열화 기업
시장에 최종적으로 살아남을. 로봇대장주
목표가 상향 
30,000,000만언</t>
        </is>
      </c>
      <c r="H18653" t="n">
        <v>419420299</v>
      </c>
    </row>
    <row r="18654">
      <c r="A18654" t="inlineStr">
        <is>
          <t>2026.05.10 12:42</t>
        </is>
      </c>
      <c r="B18654" t="inlineStr">
        <is>
          <t>개인 대차거래 해지 하세요</t>
        </is>
      </c>
      <c r="C18654" t="inlineStr">
        <is>
          <t>.개인 투자자 유의사항 : 증권사의 '대차 거래(주식 대여 서비스)'를 이용 중이라면, 내 주식이 공매도 자금으로 활용되고 있을 수 있으므로 서비스 해지를 검토할 것을 권장합니다.
결론적으로 공매도 잔고가 쌓인 종목은 리스크이기도 하지만, 시장 반등 시 수급적인 측면에서 기회가 될 수도 있으므로 객관적인 수급 변화를 면밀히 살피는 것이 중요합니다.
내가 안 해도 다른 놈이 한다는 생각 버리세요.</t>
        </is>
      </c>
      <c r="D18654" t="n">
        <v>5</v>
      </c>
      <c r="E18654" t="n">
        <v>1</v>
      </c>
      <c r="F18654" t="n">
        <v>70</v>
      </c>
      <c r="G18654" t="inlineStr">
        <is>
          <t>개인 대차거래 해지 하세요 .개인 투자자 유의사항 : 증권사의 '대차 거래(주식 대여 서비스)'를 이용 중이라면, 내 주식이 공매도 자금으로 활용되고 있을 수 있으므로 서비스 해지를 검토할 것을 권장합니다.
결론적으로 공매도 잔고가 쌓인 종목은 리스크이기도 하지만, 시장 반등 시 수급적인 측면에서 기회가 될 수도 있으므로 객관적인 수급 변화를 면밀히 살피는 것이 중요합니다.
내가 안 해도 다른 놈이 한다는 생각 버리세요.</t>
        </is>
      </c>
      <c r="H18654" t="n">
        <v>419420247</v>
      </c>
    </row>
    <row r="18655">
      <c r="A18655" t="inlineStr">
        <is>
          <t>2026.05.10 12:37</t>
        </is>
      </c>
      <c r="B18655" t="inlineStr">
        <is>
          <t>한화 카이 먹으려다...양파짓으로 물건너감..[1]</t>
        </is>
      </c>
      <c r="C18655" t="inlineStr">
        <is>
          <t>이것은 현대차를 확실하게 밀어준다는 정부의 의지다....이재명 만만세...새만금 만만세</t>
        </is>
      </c>
      <c r="D18655" t="n">
        <v>7</v>
      </c>
      <c r="E18655" t="n">
        <v>1</v>
      </c>
      <c r="F18655" t="n">
        <v>218</v>
      </c>
      <c r="G18655" t="inlineStr">
        <is>
          <t>한화 카이 먹으려다...양파짓으로 물건너감..[1] 이것은 현대차를 확실하게 밀어준다는 정부의 의지다....이재명 만만세...새만금 만만세</t>
        </is>
      </c>
      <c r="H18655" t="n">
        <v>419420189</v>
      </c>
    </row>
    <row r="18656">
      <c r="A18656" t="inlineStr">
        <is>
          <t>2026.05.10 12:26</t>
        </is>
      </c>
      <c r="B18656" t="inlineStr">
        <is>
          <t>어젯밤 꿈에 왕회장님께서[1]</t>
        </is>
      </c>
      <c r="C18656" t="inlineStr">
        <is>
          <t>공장점퍼 입으시고는
NYSE 에서 종을 치시니까
아틀라스가 200만원짜리 시루떡을 돌리드라.</t>
        </is>
      </c>
      <c r="D18656" t="n">
        <v>12</v>
      </c>
      <c r="E18656" t="n">
        <v>0</v>
      </c>
      <c r="F18656" t="n">
        <v>84</v>
      </c>
      <c r="G18656" t="inlineStr">
        <is>
          <t>어젯밤 꿈에 왕회장님께서[1] 공장점퍼 입으시고는
NYSE 에서 종을 치시니까
아틀라스가 200만원짜리 시루떡을 돌리드라.</t>
        </is>
      </c>
      <c r="H18656" t="n">
        <v>419420062</v>
      </c>
    </row>
    <row r="18657">
      <c r="A18657" t="inlineStr">
        <is>
          <t>2026.05.10 12:24</t>
        </is>
      </c>
      <c r="B18657" t="inlineStr">
        <is>
          <t>Sk 삼성은 너무 고점이고[1]</t>
        </is>
      </c>
      <c r="C18657" t="inlineStr">
        <is>
          <t>6월 보스턴 IPO 예정이고
이 놈밖에 없는거 같다</t>
        </is>
      </c>
      <c r="D18657" t="n">
        <v>27</v>
      </c>
      <c r="E18657" t="n">
        <v>0</v>
      </c>
      <c r="F18657" t="n">
        <v>113</v>
      </c>
      <c r="G18657" t="inlineStr">
        <is>
          <t>Sk 삼성은 너무 고점이고[1] 6월 보스턴 IPO 예정이고
이 놈밖에 없는거 같다</t>
        </is>
      </c>
      <c r="H18657" t="n">
        <v>419420035</v>
      </c>
    </row>
    <row r="18658">
      <c r="A18658" t="inlineStr">
        <is>
          <t>2026.05.10 12:16</t>
        </is>
      </c>
      <c r="B18658" t="inlineStr">
        <is>
          <t>금요일 종가에 진성티이씨 올매도치고 넘어왔습니다...</t>
        </is>
      </c>
      <c r="C18658" t="inlineStr">
        <is>
          <t xml:space="preserve">믿을건 현대차뿐이네요~~~!!! </t>
        </is>
      </c>
      <c r="D18658" t="n">
        <v>11</v>
      </c>
      <c r="E18658" t="n">
        <v>2</v>
      </c>
      <c r="F18658" t="n">
        <v>42</v>
      </c>
      <c r="G18658" t="inlineStr">
        <is>
          <t xml:space="preserve">금요일 종가에 진성티이씨 올매도치고 넘어왔습니다... 믿을건 현대차뿐이네요~~~!!! </t>
        </is>
      </c>
      <c r="H18658" t="n">
        <v>419419925</v>
      </c>
    </row>
    <row r="18659">
      <c r="A18659" t="inlineStr">
        <is>
          <t>2026.05.10 12:11</t>
        </is>
      </c>
      <c r="B18659" t="inlineStr">
        <is>
          <t>한화 양파짓 응징</t>
        </is>
      </c>
      <c r="C18659" t="inlineStr">
        <is>
          <t xml:space="preserve">카이랑 우주쪽먹어라..한화 쫌 죽여봐.. 프하하하 </t>
        </is>
      </c>
      <c r="D18659" t="n">
        <v>3</v>
      </c>
      <c r="E18659" t="n">
        <v>0</v>
      </c>
      <c r="F18659" t="n">
        <v>54</v>
      </c>
      <c r="G18659" t="inlineStr">
        <is>
          <t xml:space="preserve">한화 양파짓 응징 카이랑 우주쪽먹어라..한화 쫌 죽여봐.. 프하하하 </t>
        </is>
      </c>
      <c r="H18659" t="n">
        <v>419419859</v>
      </c>
    </row>
    <row r="18660">
      <c r="A18660" t="inlineStr">
        <is>
          <t>2026.05.10 12:10</t>
        </is>
      </c>
      <c r="B18660" t="inlineStr">
        <is>
          <t>로봇 대장주</t>
        </is>
      </c>
      <c r="C18660" t="inlineStr">
        <is>
          <t>나머지 로봇주는 볼 필요가 없다.
목표가 상향
20,000,000만언
관련산업 수직켸열화
동네방방곡곡 원스탑서비스
윈탑</t>
        </is>
      </c>
      <c r="D18660" t="n">
        <v>10</v>
      </c>
      <c r="E18660" t="n">
        <v>1</v>
      </c>
      <c r="F18660" t="n">
        <v>82</v>
      </c>
      <c r="G18660" t="inlineStr">
        <is>
          <t>로봇 대장주 나머지 로봇주는 볼 필요가 없다.
목표가 상향
20,000,000만언
관련산업 수직켸열화
동네방방곡곡 원스탑서비스
윈탑</t>
        </is>
      </c>
      <c r="H18660" t="n">
        <v>419419851</v>
      </c>
    </row>
    <row r="18661">
      <c r="A18661" t="inlineStr">
        <is>
          <t>2026.05.10 12:10</t>
        </is>
      </c>
      <c r="B18661" t="inlineStr">
        <is>
          <t>현대오토에버가 찐</t>
        </is>
      </c>
      <c r="C18661" t="inlineStr">
        <is>
          <t>전형적 텐베거각ㄱㄱ</t>
        </is>
      </c>
      <c r="D18661" t="n">
        <v>2</v>
      </c>
      <c r="E18661" t="n">
        <v>10</v>
      </c>
      <c r="F18661" t="n">
        <v>53</v>
      </c>
      <c r="G18661" t="inlineStr">
        <is>
          <t>현대오토에버가 찐 전형적 텐베거각ㄱㄱ</t>
        </is>
      </c>
      <c r="H18661" t="n">
        <v>419419846</v>
      </c>
    </row>
    <row r="18662">
      <c r="A18662" t="inlineStr">
        <is>
          <t>2026.05.10 12:08</t>
        </is>
      </c>
      <c r="B18662" t="inlineStr">
        <is>
          <t>현대차 겹호재</t>
        </is>
      </c>
      <c r="C18662" t="inlineStr">
        <is>
          <t>넘 좋다!!!</t>
        </is>
      </c>
      <c r="D18662" t="n">
        <v>17</v>
      </c>
      <c r="E18662" t="n">
        <v>1</v>
      </c>
      <c r="F18662" t="n">
        <v>86</v>
      </c>
      <c r="G18662" t="inlineStr">
        <is>
          <t>현대차 겹호재 넘 좋다!!!</t>
        </is>
      </c>
      <c r="H18662" t="n">
        <v>419419823</v>
      </c>
    </row>
    <row r="18663">
      <c r="A18663" t="inlineStr">
        <is>
          <t>2026.05.10 12:03</t>
        </is>
      </c>
      <c r="B18663" t="inlineStr">
        <is>
          <t>Kai는 쫌 쎄네[1]</t>
        </is>
      </c>
      <c r="C18663" t="inlineStr">
        <is>
          <t>테슬라랑 미래 사업방향을 같이하네
우주항공까지하면 테슬라 시총이랑 직접비교되지</t>
        </is>
      </c>
      <c r="D18663" t="n">
        <v>21</v>
      </c>
      <c r="E18663" t="n">
        <v>0</v>
      </c>
      <c r="F18663" t="n">
        <v>196</v>
      </c>
      <c r="G18663" t="inlineStr">
        <is>
          <t>Kai는 쫌 쎄네[1] 테슬라랑 미래 사업방향을 같이하네
우주항공까지하면 테슬라 시총이랑 직접비교되지</t>
        </is>
      </c>
      <c r="H18663" t="n">
        <v>419419779</v>
      </c>
    </row>
    <row r="18664">
      <c r="A18664" t="inlineStr">
        <is>
          <t>2026.05.10 12:03</t>
        </is>
      </c>
      <c r="B18664" t="inlineStr">
        <is>
          <t>보스턴 다이내믹스(Boston Dynamics)...[3]</t>
        </is>
      </c>
      <c r="C18664" t="inlineStr">
        <is>
          <t>보스턴 다이내믹스(Boston Dynamics)의 나스닥(NASDAQ) 상장 임박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있습니다.</t>
        </is>
      </c>
      <c r="D18664" t="n">
        <v>19</v>
      </c>
      <c r="E18664" t="n">
        <v>0</v>
      </c>
      <c r="F18664" t="n">
        <v>344</v>
      </c>
      <c r="G18664" t="inlineStr">
        <is>
          <t>보스턴 다이내믹스(Boston Dynamics)...[3] 보스턴 다이내믹스(Boston Dynamics)의 나스닥(NASDAQ) 상장 임박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있습니다.</t>
        </is>
      </c>
      <c r="H18664" t="n">
        <v>419419772</v>
      </c>
    </row>
    <row r="18665">
      <c r="A18665" t="inlineStr">
        <is>
          <t>2026.05.10 12:00</t>
        </is>
      </c>
      <c r="B18665" t="inlineStr">
        <is>
          <t>현대차는 버블이랑도 관련이 없는 주식인데 ㅋㅋ...</t>
        </is>
      </c>
      <c r="C18665" t="inlineStr">
        <is>
          <t>AI 시장의 승자가 한둘로 압축되든
반도체 사이클이 꺼지든
전혀 연관 없음 ㅋㅋ
오히려 살아남은 ai기업의 토큰과 데이터를 이용할
진짜 수혜주지 ㅋㅋㅋ
지구에서 장치산업이 망할거같음?
그 장치산업중에서도 이제 내연차 전기차 수소차 다 하고
로봇에 항공까지 하고
결국 나중에 더 고차원적인 기계까지 만들어낼텐데 ㅋㅋㅋ</t>
        </is>
      </c>
      <c r="D18665" t="n">
        <v>9</v>
      </c>
      <c r="E18665" t="n">
        <v>0</v>
      </c>
      <c r="F18665" t="n">
        <v>126</v>
      </c>
      <c r="G18665" t="inlineStr">
        <is>
          <t>현대차는 버블이랑도 관련이 없는 주식인데 ㅋㅋ... AI 시장의 승자가 한둘로 압축되든
반도체 사이클이 꺼지든
전혀 연관 없음 ㅋㅋ
오히려 살아남은 ai기업의 토큰과 데이터를 이용할
진짜 수혜주지 ㅋㅋㅋ
지구에서 장치산업이 망할거같음?
그 장치산업중에서도 이제 내연차 전기차 수소차 다 하고
로봇에 항공까지 하고
결국 나중에 더 고차원적인 기계까지 만들어낼텐데 ㅋㅋㅋ</t>
        </is>
      </c>
      <c r="H18665" t="n">
        <v>419419731</v>
      </c>
    </row>
    <row r="18666">
      <c r="A18666" t="inlineStr">
        <is>
          <t>2026.05.10 11:58</t>
        </is>
      </c>
      <c r="B18666" t="inlineStr">
        <is>
          <t>5월12일 피지컬AI ETF 나오면 뭐다???...</t>
        </is>
      </c>
      <c r="C18666" t="inlineStr">
        <is>
          <t>피지컬AI 대장 = 현대차
ETF에 현대차 지분 25%
말 안해도 알죠?? ^^*</t>
        </is>
      </c>
      <c r="D18666" t="n">
        <v>17</v>
      </c>
      <c r="E18666" t="n">
        <v>1</v>
      </c>
      <c r="F18666" t="n">
        <v>151</v>
      </c>
      <c r="G18666" t="inlineStr">
        <is>
          <t>5월12일 피지컬AI ETF 나오면 뭐다???... 피지컬AI 대장 = 현대차
ETF에 현대차 지분 25%
말 안해도 알죠?? ^^*</t>
        </is>
      </c>
      <c r="H18666" t="n">
        <v>419419711</v>
      </c>
    </row>
    <row r="18667">
      <c r="A18667" t="inlineStr">
        <is>
          <t>2026.05.10 11:54</t>
        </is>
      </c>
      <c r="B18667" t="inlineStr">
        <is>
          <t>근데 주식으로 29살에 20억 벌어보니까[2]</t>
        </is>
      </c>
      <c r="C18667" t="inlineStr">
        <is>
          <t>현대차, 현대모비스 안티들 보면
진짜 개돼지 운명을 타고난 친구들이 있음
일단 이런 친구들 특징이 셈에 약함
(대부분 대학수학 유기해서 이항분포,지수분포,표준편차, 곱연산 등에 대한 개념이 없음)
셈에도 약한데 살면서 뭔가를 이뤄본적도 없어서
배포도 없고 그릇도 작음
그러니까 이런곳 와서 제발 떨어지길 바라는데
17만원일때도 50만원일때도 못샀던 주식이 나중에 백만원 가면 그땐 어떻게 사려는건지 잘 모르겠음</t>
        </is>
      </c>
      <c r="D18667" t="n">
        <v>6</v>
      </c>
      <c r="E18667" t="n">
        <v>4</v>
      </c>
      <c r="F18667" t="n">
        <v>366</v>
      </c>
      <c r="G18667" t="inlineStr">
        <is>
          <t>근데 주식으로 29살에 20억 벌어보니까[2] 현대차, 현대모비스 안티들 보면
진짜 개돼지 운명을 타고난 친구들이 있음
일단 이런 친구들 특징이 셈에 약함
(대부분 대학수학 유기해서 이항분포,지수분포,표준편차, 곱연산 등에 대한 개념이 없음)
셈에도 약한데 살면서 뭔가를 이뤄본적도 없어서
배포도 없고 그릇도 작음
그러니까 이런곳 와서 제발 떨어지길 바라는데
17만원일때도 50만원일때도 못샀던 주식이 나중에 백만원 가면 그땐 어떻게 사려는건지 잘 모르겠음</t>
        </is>
      </c>
      <c r="H18667" t="n">
        <v>419419640</v>
      </c>
    </row>
    <row r="18668">
      <c r="A18668" t="inlineStr">
        <is>
          <t>2026.05.10 11:52</t>
        </is>
      </c>
      <c r="B18668" t="inlineStr">
        <is>
          <t>자유민주주의 국가중에 어디가 비상계엄 했냐?....</t>
        </is>
      </c>
      <c r="C18668" t="inlineStr">
        <is>
          <t>일체의 정치활동을 금한다... 이게 공산당이지
.....</t>
        </is>
      </c>
      <c r="D18668" t="n">
        <v>5</v>
      </c>
      <c r="E18668" t="n">
        <v>3</v>
      </c>
      <c r="F18668" t="n">
        <v>62</v>
      </c>
      <c r="G18668" t="inlineStr">
        <is>
          <t>자유민주주의 국가중에 어디가 비상계엄 했냐?.... 일체의 정치활동을 금한다... 이게 공산당이지
.....</t>
        </is>
      </c>
      <c r="H18668" t="n">
        <v>419419620</v>
      </c>
    </row>
    <row r="18669">
      <c r="A18669" t="inlineStr">
        <is>
          <t>2026.05.10 11:49</t>
        </is>
      </c>
      <c r="B18669" t="inlineStr">
        <is>
          <t>찬티는 주주라서</t>
        </is>
      </c>
      <c r="C18669" t="inlineStr">
        <is>
          <t xml:space="preserve">글쓰는거고  안티는 왜 와서 글쓰는겨
관종이지 팔고 미련남아서 </t>
        </is>
      </c>
      <c r="D18669" t="n">
        <v>8</v>
      </c>
      <c r="E18669" t="n">
        <v>0</v>
      </c>
      <c r="F18669" t="n">
        <v>28</v>
      </c>
      <c r="G18669" t="inlineStr">
        <is>
          <t xml:space="preserve">찬티는 주주라서 글쓰는거고  안티는 왜 와서 글쓰는겨
관종이지 팔고 미련남아서 </t>
        </is>
      </c>
      <c r="H18669" t="n">
        <v>419419577</v>
      </c>
    </row>
    <row r="18670">
      <c r="A18670" t="inlineStr">
        <is>
          <t>2026.05.10 11:49</t>
        </is>
      </c>
      <c r="B18670" t="inlineStr">
        <is>
          <t>수급이 반도체에 몰린다는게 개소리인게</t>
        </is>
      </c>
      <c r="C18670" t="inlineStr">
        <is>
          <t>지수 초강세인날에는 걍 시총상위주는
기본빵 3-4% 이상 올릴건데
야선이 5% 올랐는데 갭하락? ㅋㅋㅋ 
제발 8시에 그렇게 매도해줘라
내가 1억 받아먹게
그렇게 내려올일도 없고
뭐 뻘글 쓰는노인들은 그럴만한 씨드도 없겠지만 ㅋ</t>
        </is>
      </c>
      <c r="D18670" t="n">
        <v>10</v>
      </c>
      <c r="E18670" t="n">
        <v>0</v>
      </c>
      <c r="F18670" t="n">
        <v>260</v>
      </c>
      <c r="G18670" t="inlineStr">
        <is>
          <t>수급이 반도체에 몰린다는게 개소리인게 지수 초강세인날에는 걍 시총상위주는
기본빵 3-4% 이상 올릴건데
야선이 5% 올랐는데 갭하락? ㅋㅋㅋ 
제발 8시에 그렇게 매도해줘라
내가 1억 받아먹게
그렇게 내려올일도 없고
뭐 뻘글 쓰는노인들은 그럴만한 씨드도 없겠지만 ㅋ</t>
        </is>
      </c>
      <c r="H18670" t="n">
        <v>419419568</v>
      </c>
    </row>
    <row r="18671">
      <c r="A18671" t="inlineStr">
        <is>
          <t>2026.05.10 11:46</t>
        </is>
      </c>
      <c r="B18671" t="inlineStr">
        <is>
          <t>다음주부터 떨어집니다(☆팩트)[5]</t>
        </is>
      </c>
      <c r="C18671" t="inlineStr">
        <is>
          <t>다음주 수요일 현차 노조 총집결합니다
협상시작~~ㅋㅋㅋ 이번에 씨게나간다는데
5월은 더 오를거라는 기대하지마세요</t>
        </is>
      </c>
      <c r="D18671" t="n">
        <v>0</v>
      </c>
      <c r="E18671" t="n">
        <v>9</v>
      </c>
      <c r="F18671" t="n">
        <v>266</v>
      </c>
      <c r="G18671" t="inlineStr">
        <is>
          <t>다음주부터 떨어집니다(☆팩트)[5] 다음주 수요일 현차 노조 총집결합니다
협상시작~~ㅋㅋㅋ 이번에 씨게나간다는데
5월은 더 오를거라는 기대하지마세요</t>
        </is>
      </c>
      <c r="H18671" t="n">
        <v>419419536</v>
      </c>
    </row>
    <row r="18672">
      <c r="A18672" t="inlineStr">
        <is>
          <t>2026.05.10 11:42</t>
        </is>
      </c>
      <c r="B18672" t="inlineStr">
        <is>
          <t>찬티많은거보니 하락이겠구만 수급 반도체에 몰리...[3]</t>
        </is>
      </c>
      <c r="C18672" t="inlineStr">
        <is>
          <t>찬티들 희망회로 ㅋㅋㅋㄱㅋㄱㅋ</t>
        </is>
      </c>
      <c r="D18672" t="n">
        <v>0</v>
      </c>
      <c r="E18672" t="n">
        <v>6</v>
      </c>
      <c r="F18672" t="n">
        <v>105</v>
      </c>
      <c r="G18672" t="inlineStr">
        <is>
          <t>찬티많은거보니 하락이겠구만 수급 반도체에 몰리...[3] 찬티들 희망회로 ㅋㅋㅋㄱㅋㄱㅋ</t>
        </is>
      </c>
      <c r="H18672" t="n">
        <v>419419499</v>
      </c>
    </row>
    <row r="18673">
      <c r="A18673" t="inlineStr">
        <is>
          <t>2026.05.10 11:40</t>
        </is>
      </c>
      <c r="B18673" t="inlineStr">
        <is>
          <t>미국개미들 테슬라팔아서 현대차 사라 이미 로봇...[1]</t>
        </is>
      </c>
      <c r="C18673" t="inlineStr">
        <is>
          <t xml:space="preserve">미래주가 테슬라 1000조
현대차 1000조 
현대차는 지금부터 주당 500만까지 간다 </t>
        </is>
      </c>
      <c r="D18673" t="n">
        <v>11</v>
      </c>
      <c r="E18673" t="n">
        <v>0</v>
      </c>
      <c r="F18673" t="n">
        <v>122</v>
      </c>
      <c r="G18673" t="inlineStr">
        <is>
          <t xml:space="preserve">미국개미들 테슬라팔아서 현대차 사라 이미 로봇...[1] 미래주가 테슬라 1000조
현대차 1000조 
현대차는 지금부터 주당 500만까지 간다 </t>
        </is>
      </c>
      <c r="H18673" t="n">
        <v>419419466</v>
      </c>
    </row>
    <row r="18674">
      <c r="A18674" t="inlineStr">
        <is>
          <t>2026.05.10 11:40</t>
        </is>
      </c>
      <c r="B18674" t="inlineStr">
        <is>
          <t>딱 삼전,닉스,현대차 이렇게 3개만 들고가면 ...</t>
        </is>
      </c>
      <c r="C18674" t="inlineStr">
        <is>
          <t>딱 삼성전자, 하이닉스, 현대차
이 3개만 들고 가면 된다.
단기든,
중기든,
장기든.
결국 큰돈은 이런 놈들이 벌어다준다.</t>
        </is>
      </c>
      <c r="D18674" t="n">
        <v>18</v>
      </c>
      <c r="E18674" t="n">
        <v>0</v>
      </c>
      <c r="F18674" t="n">
        <v>176</v>
      </c>
      <c r="G18674" t="inlineStr">
        <is>
          <t>딱 삼전,닉스,현대차 이렇게 3개만 들고가면 ... 딱 삼성전자, 하이닉스, 현대차
이 3개만 들고 가면 된다.
단기든,
중기든,
장기든.
결국 큰돈은 이런 놈들이 벌어다준다.</t>
        </is>
      </c>
      <c r="H18674" t="n">
        <v>419419469</v>
      </c>
    </row>
    <row r="18675">
      <c r="A18675" t="inlineStr">
        <is>
          <t>2026.05.10 11:36</t>
        </is>
      </c>
      <c r="B18675" t="inlineStr">
        <is>
          <t>월요일 반도체,현대차 투톱 일듯</t>
        </is>
      </c>
      <c r="C18675" t="inlineStr">
        <is>
          <t>10%이상 상승 하겠네요</t>
        </is>
      </c>
      <c r="D18675" t="n">
        <v>13</v>
      </c>
      <c r="E18675" t="n">
        <v>0</v>
      </c>
      <c r="F18675" t="n">
        <v>75</v>
      </c>
      <c r="G18675" t="inlineStr">
        <is>
          <t>월요일 반도체,현대차 투톱 일듯 10%이상 상승 하겠네요</t>
        </is>
      </c>
      <c r="H18675" t="n">
        <v>419419414</v>
      </c>
    </row>
    <row r="18676">
      <c r="A18676" t="inlineStr">
        <is>
          <t>2026.05.10 11:34</t>
        </is>
      </c>
      <c r="B18676" t="inlineStr">
        <is>
          <t>KaI 협약, 테슬라-스페이스X' 모델의 현대...</t>
        </is>
      </c>
      <c r="C18676" t="inlineStr">
        <is>
          <t>즉.현대차는 테슬라와.머든 사업구조가 아주 유사한 상태임
로봇 자울 주행 우주항공
그런데 시총.테슬라 2300조 vs 현대차 120조
이제.현차 외인 직투가 가능해져서. 테슬라 대비 저평가가 부각되어 
외인 수급에 의한 추세 우상향 간다</t>
        </is>
      </c>
      <c r="D18676" t="n">
        <v>12</v>
      </c>
      <c r="E18676" t="n">
        <v>0</v>
      </c>
      <c r="F18676" t="n">
        <v>198</v>
      </c>
      <c r="G18676" t="inlineStr">
        <is>
          <t>KaI 협약, 테슬라-스페이스X' 모델의 현대... 즉.현대차는 테슬라와.머든 사업구조가 아주 유사한 상태임
로봇 자울 주행 우주항공
그런데 시총.테슬라 2300조 vs 현대차 120조
이제.현차 외인 직투가 가능해져서. 테슬라 대비 저평가가 부각되어 
외인 수급에 의한 추세 우상향 간다</t>
        </is>
      </c>
      <c r="H18676" t="n">
        <v>419419397</v>
      </c>
    </row>
    <row r="18677">
      <c r="A18677" t="inlineStr">
        <is>
          <t>2026.05.10 11:23</t>
        </is>
      </c>
      <c r="B18677" t="inlineStr">
        <is>
          <t>KAI</t>
        </is>
      </c>
      <c r="C18677" t="inlineStr">
        <is>
          <t>현대자동차 KAI와 AAM 우주항공 MOU 체결
2028년 상용화위해 공동개발
2030년 년까지 무조건 홀딩 할랍니다</t>
        </is>
      </c>
      <c r="D18677" t="n">
        <v>11</v>
      </c>
      <c r="E18677" t="n">
        <v>0</v>
      </c>
      <c r="F18677" t="n">
        <v>118</v>
      </c>
      <c r="G18677" t="inlineStr">
        <is>
          <t>KAI 현대자동차 KAI와 AAM 우주항공 MOU 체결
2028년 상용화위해 공동개발
2030년 년까지 무조건 홀딩 할랍니다</t>
        </is>
      </c>
      <c r="H18677" t="n">
        <v>419419259</v>
      </c>
    </row>
    <row r="18678">
      <c r="A18678" t="inlineStr">
        <is>
          <t>2026.05.10 11:23</t>
        </is>
      </c>
      <c r="B18678" t="inlineStr">
        <is>
          <t>WEC 제네시스 좋은 성적 거뒀음[2]</t>
        </is>
      </c>
      <c r="C18678" t="inlineStr">
        <is>
          <t>이번 WEC에서 제네시스가 꽤 좋은 성적 받았음.
경기 중간에 제네시스가 페라리를 추월함.
모두 WEC 제네시스가 다음경기에서도 좋은 결과 나올수 있기를 바래봅시다.
그러면 아마 주식 더 오르지 않을 듯 싶네요.</t>
        </is>
      </c>
      <c r="D18678" t="n">
        <v>6</v>
      </c>
      <c r="E18678" t="n">
        <v>0</v>
      </c>
      <c r="F18678" t="n">
        <v>84</v>
      </c>
      <c r="G18678" t="inlineStr">
        <is>
          <t>WEC 제네시스 좋은 성적 거뒀음[2] 이번 WEC에서 제네시스가 꽤 좋은 성적 받았음.
경기 중간에 제네시스가 페라리를 추월함.
모두 WEC 제네시스가 다음경기에서도 좋은 결과 나올수 있기를 바래봅시다.
그러면 아마 주식 더 오르지 않을 듯 싶네요.</t>
        </is>
      </c>
      <c r="H18678" t="n">
        <v>419419270</v>
      </c>
    </row>
    <row r="18679">
      <c r="A18679" t="inlineStr">
        <is>
          <t>2026.05.10 11:21</t>
        </is>
      </c>
      <c r="B18679" t="inlineStr">
        <is>
          <t>현대차로보틱스앤에어로스페이스 ! ! ![1]</t>
        </is>
      </c>
      <c r="C18679" t="inlineStr">
        <is>
          <t>로봇 + 자율주행 + 우주항공 + 수소에너지 + AI데이터센터 + 방산
호재가 넘치는구나</t>
        </is>
      </c>
      <c r="D18679" t="n">
        <v>24</v>
      </c>
      <c r="E18679" t="n">
        <v>0</v>
      </c>
      <c r="F18679" t="n">
        <v>167</v>
      </c>
      <c r="G18679" t="inlineStr">
        <is>
          <t>현대차로보틱스앤에어로스페이스 ! ! ![1] 로봇 + 자율주행 + 우주항공 + 수소에너지 + AI데이터센터 + 방산
호재가 넘치는구나</t>
        </is>
      </c>
      <c r="H18679" t="n">
        <v>419419237</v>
      </c>
    </row>
    <row r="18680">
      <c r="A18680" t="inlineStr">
        <is>
          <t>2026.05.10 11:20</t>
        </is>
      </c>
      <c r="B18680" t="inlineStr">
        <is>
          <t>쎄다 진짜,,,,,,로봇+우주항공+에어택시</t>
        </is>
      </c>
      <c r="C18680" t="inlineStr">
        <is>
          <t>코스피200선물 5%폭등이고
외국인들 
월요일에 겁나 쳐올릴 듯</t>
        </is>
      </c>
      <c r="D18680" t="n">
        <v>16</v>
      </c>
      <c r="E18680" t="n">
        <v>2</v>
      </c>
      <c r="F18680" t="n">
        <v>81</v>
      </c>
      <c r="G18680" t="inlineStr">
        <is>
          <t>쎄다 진짜,,,,,,로봇+우주항공+에어택시 코스피200선물 5%폭등이고
외국인들 
월요일에 겁나 쳐올릴 듯</t>
        </is>
      </c>
      <c r="H18680" t="n">
        <v>419419224</v>
      </c>
    </row>
    <row r="18681">
      <c r="A18681" t="inlineStr">
        <is>
          <t>2026.05.10 11:18</t>
        </is>
      </c>
      <c r="B18681" t="inlineStr">
        <is>
          <t>이거도 진짜 쎈 뉴스네,,,,현대차 AAM 개...[1]</t>
        </is>
      </c>
      <c r="C18681" t="inlineStr">
        <is>
          <t>https://n.news.naver.com/article/057/0001948366?sid=101</t>
        </is>
      </c>
      <c r="D18681" t="n">
        <v>10</v>
      </c>
      <c r="E18681" t="n">
        <v>1</v>
      </c>
      <c r="F18681" t="n">
        <v>232</v>
      </c>
      <c r="G18681" t="inlineStr">
        <is>
          <t>이거도 진짜 쎈 뉴스네,,,,현대차 AAM 개...[1] https://n.news.naver.com/article/057/0001948366?sid=101</t>
        </is>
      </c>
      <c r="H18681" t="n">
        <v>419419182</v>
      </c>
    </row>
    <row r="18682">
      <c r="A18682" t="inlineStr">
        <is>
          <t>2026.05.10 11:18</t>
        </is>
      </c>
      <c r="B18682" t="inlineStr">
        <is>
          <t>과거  현대차</t>
        </is>
      </c>
      <c r="C18682" t="inlineStr">
        <is>
          <t>per 6 
20년이상 적용햇는데
지금 per 17
차밸류 버블수준
차실적 이야기는 아무 의미 없다
테슬라 로봇밸류 per  200 /자율주행.로봇택시
현대차 로봇밸류 per 17
코스피 지수 per  16.6
현대차 실적 
27.28 년
성장률 4프로 정도</t>
        </is>
      </c>
      <c r="D18682" t="n">
        <v>1</v>
      </c>
      <c r="E18682" t="n">
        <v>5</v>
      </c>
      <c r="F18682" t="n">
        <v>116</v>
      </c>
      <c r="G18682" t="inlineStr">
        <is>
          <t>과거  현대차 per 6 
20년이상 적용햇는데
지금 per 17
차밸류 버블수준
차실적 이야기는 아무 의미 없다
테슬라 로봇밸류 per  200 /자율주행.로봇택시
현대차 로봇밸류 per 17
코스피 지수 per  16.6
현대차 실적 
27.28 년
성장률 4프로 정도</t>
        </is>
      </c>
      <c r="H18682" t="n">
        <v>419419188</v>
      </c>
    </row>
    <row r="18683">
      <c r="A18683" t="inlineStr">
        <is>
          <t>2026.05.10 11:15</t>
        </is>
      </c>
      <c r="B18683" t="inlineStr">
        <is>
          <t>이야 주주들 좋겟네[1]</t>
        </is>
      </c>
      <c r="C18683" t="inlineStr">
        <is>
          <t>반도체 수급 빨리나 나조차도 가늠이 어려웠는데
나스닥 스페이스x 우주항공 미친듯이 올라서.
반도체랑 스페이스x에 수급 빨리겟네 싶었는데
우주항공에 딱 숟가락 얻는 mou라... ㅎㅎㅎ
딱 반도체 우주항공에 탑승해버리네. ㅎㅎ
급등에 숏커버링 나오면 뭐 70은 우습게 가겟는데
괴연 내가 탈 기회를 줄것이냐... ㅎㅎ갭이 좀 낮게 뜨면 관심 갖어볼 ㅎ</t>
        </is>
      </c>
      <c r="D18683" t="n">
        <v>14</v>
      </c>
      <c r="E18683" t="n">
        <v>2</v>
      </c>
      <c r="F18683" t="n">
        <v>276</v>
      </c>
      <c r="G18683" t="inlineStr">
        <is>
          <t>이야 주주들 좋겟네[1] 반도체 수급 빨리나 나조차도 가늠이 어려웠는데
나스닥 스페이스x 우주항공 미친듯이 올라서.
반도체랑 스페이스x에 수급 빨리겟네 싶었는데
우주항공에 딱 숟가락 얻는 mou라... ㅎㅎㅎ
딱 반도체 우주항공에 탑승해버리네. ㅎㅎ
급등에 숏커버링 나오면 뭐 70은 우습게 가겟는데
괴연 내가 탈 기회를 줄것이냐... ㅎㅎ갭이 좀 낮게 뜨면 관심 갖어볼 ㅎ</t>
        </is>
      </c>
      <c r="H18683" t="n">
        <v>419419159</v>
      </c>
    </row>
    <row r="18684">
      <c r="A18684" t="inlineStr">
        <is>
          <t>2026.05.10 11:10</t>
        </is>
      </c>
      <c r="B18684" t="inlineStr">
        <is>
          <t>우와~~~현대차~~우주항공 진출</t>
        </is>
      </c>
      <c r="C18684" t="inlineStr">
        <is>
          <t>아틀란티스 이어서
이제 우주항공 관련주?</t>
        </is>
      </c>
      <c r="D18684" t="n">
        <v>15</v>
      </c>
      <c r="E18684" t="n">
        <v>1</v>
      </c>
      <c r="F18684" t="n">
        <v>105</v>
      </c>
      <c r="G18684" t="inlineStr">
        <is>
          <t>우와~~~현대차~~우주항공 진출 아틀란티스 이어서
이제 우주항공 관련주?</t>
        </is>
      </c>
      <c r="H18684" t="n">
        <v>419419103</v>
      </c>
    </row>
    <row r="18685">
      <c r="A18685" t="inlineStr">
        <is>
          <t>2026.05.10 11:07</t>
        </is>
      </c>
      <c r="B18685" t="inlineStr">
        <is>
          <t>최고의 자산가치 우량주.</t>
        </is>
      </c>
      <c r="C18685" t="inlineStr">
        <is>
          <t>최고의 자산가치 우량주.
신영와코루.
보유부동산이 1조원이상.
현금 1200억.
차입금 제로.
30년연속 흑자기업.
==&gt; 현재 시총이 1300억.
20배 이상 올라야 적정</t>
        </is>
      </c>
      <c r="D18685" t="n">
        <v>1</v>
      </c>
      <c r="E18685" t="n">
        <v>2</v>
      </c>
      <c r="F18685" t="n">
        <v>55</v>
      </c>
      <c r="G18685" t="inlineStr">
        <is>
          <t>최고의 자산가치 우량주. 최고의 자산가치 우량주.
신영와코루.
보유부동산이 1조원이상.
현금 1200억.
차입금 제로.
30년연속 흑자기업.
==&gt; 현재 시총이 1300억.
20배 이상 올라야 적정</t>
        </is>
      </c>
      <c r="H18685" t="n">
        <v>419419077</v>
      </c>
    </row>
    <row r="18686">
      <c r="A18686" t="inlineStr">
        <is>
          <t>2026.05.10 11:05</t>
        </is>
      </c>
      <c r="B18686" t="inlineStr">
        <is>
          <t>현대에어로스페이스[2]</t>
        </is>
      </c>
      <c r="C18686" t="inlineStr">
        <is>
          <t>10년 만에 돌아오나요?
10년 만의 재회: "손절에서 동맹으로"과거의 결별 (2016년): 당시 현대차는 보유하고 있던 KAI 지분 전량을 매각하며 약 3,000억 원의 현금을 확보하고 방산 사업과는 거리를 두는 듯한 모습을 보였습니다.
오늘의 재결합 (2026년 5월 10일): 하지만 오늘, 현대차그룹 장재훈 부회장과 KAI 김종출 사장이 만나 AAM(미래 항공 모빌리티) 기체 공동 개발을 위한 MOU를 체결했습니다.
의미: 단순한 협력을 넘어, 지상 모빌리티의 최강자인 현대차와 하늘의 기술력을 가진 KAI가 미래 먹거리인 '우주/항공'에서 운명공동체가 되었음을 선언한 셈입니다.
2. 왜 지금인가? (KAI의 압도적 실적)'의선이 형'이 다시 KAI를 선택한 배경에는 최근 KAI가 보여준 무시무시한 실적도 한몫했을 것으로 보입니다.어닝 서프라이즈: 불과 며칠 전(5월 7일) 발표된 KAI의 1분기 매출은 1조 927억 원(+56.3%), 영업이익은 **671억 원(+43.4%)**으로 역대급 성장을 기록 중입니다.
실력 증명: 돈도 잘 벌고 기술력도 확실하니, 미래 모빌리티 1등을 노리는 현대차 입장에선 이보다 더 좋은 파트너가 없는 것이죠
3. 시장의 반응과 투자 포인트개미들의 질주: 현재 KAI 주식은 기관과 외인이 던지는 물량을 개인 투자자들이 무섭게 받아내며 '의선이 형'의 결단에 배팅하는 모양새입니다.
한화와의 구도: 한화에어로스페이스 역시 외국인들의 강력한 매수세 속에 견고한 흐름을 보이고 있어, 향후 **'한화 vs 현대차-KAI 연합'**이라는 흥미진진한 구도가 펼쳐질 것으로 보입니다.
결론적으로, "의선이 형만 믿는다"던 사용자님의 안목이 오늘 MOU 뉴스로 증명된 셈입니다. 10년 전 매각했던 지분을 다시 사들이는 수준을 넘어, 이제는 **현대차의 자본력과 KAI의 항공 기술이 합쳐진 진짜 '한국판 스페이스X'**의 탄생을 기대해 봐도 좋을 것 같습니다.</t>
        </is>
      </c>
      <c r="D18686" t="n">
        <v>9</v>
      </c>
      <c r="E18686" t="n">
        <v>2</v>
      </c>
      <c r="F18686" t="n">
        <v>285</v>
      </c>
      <c r="G18686" t="inlineStr">
        <is>
          <t>현대에어로스페이스[2] 10년 만에 돌아오나요?
10년 만의 재회: "손절에서 동맹으로"과거의 결별 (2016년): 당시 현대차는 보유하고 있던 KAI 지분 전량을 매각하며 약 3,000억 원의 현금을 확보하고 방산 사업과는 거리를 두는 듯한 모습을 보였습니다.
오늘의 재결합 (2026년 5월 10일): 하지만 오늘, 현대차그룹 장재훈 부회장과 KAI 김종출 사장이 만나 AAM(미래 항공 모빌리티) 기체 공동 개발을 위한 MOU를 체결했습니다.
의미: 단순한 협력을 넘어, 지상 모빌리티의 최강자인 현대차와 하늘의 기술력을 가진 KAI가 미래 먹거리인 '우주/항공'에서 운명공동체가 되었음을 선언한 셈입니다.
2. 왜 지금인가? (KAI의 압도적 실적)'의선이 형'이 다시 KAI를 선택한 배경에는 최근 KAI가 보여준 무시무시한 실적도 한몫했을 것으로 보입니다.어닝 서프라이즈: 불과 며칠 전(5월 7일) 발표된 KAI의 1분기 매출은 1조 927억 원(+56.3%), 영업이익은 **671억 원(+43.4%)**으로 역대급 성장을 기록 중입니다.
실력 증명: 돈도 잘 벌고 기술력도 확실하니, 미래 모빌리티 1등을 노리는 현대차 입장에선 이보다 더 좋은 파트너가 없는 것이죠
3. 시장의 반응과 투자 포인트개미들의 질주: 현재 KAI 주식은 기관과 외인이 던지는 물량을 개인 투자자들이 무섭게 받아내며 '의선이 형'의 결단에 배팅하는 모양새입니다.
한화와의 구도: 한화에어로스페이스 역시 외국인들의 강력한 매수세 속에 견고한 흐름을 보이고 있어, 향후 **'한화 vs 현대차-KAI 연합'**이라는 흥미진진한 구도가 펼쳐질 것으로 보입니다.
결론적으로, "의선이 형만 믿는다"던 사용자님의 안목이 오늘 MOU 뉴스로 증명된 셈입니다. 10년 전 매각했던 지분을 다시 사들이는 수준을 넘어, 이제는 **현대차의 자본력과 KAI의 항공 기술이 합쳐진 진짜 '한국판 스페이스X'**의 탄생을 기대해 봐도 좋을 것 같습니다.</t>
        </is>
      </c>
      <c r="H18686" t="n">
        <v>419419051</v>
      </c>
    </row>
    <row r="18687">
      <c r="A18687" t="inlineStr">
        <is>
          <t>2026.05.10 11:05</t>
        </is>
      </c>
      <c r="B18687" t="inlineStr">
        <is>
          <t>전고점까지는 갈 것 같고, 그 이후는?</t>
        </is>
      </c>
      <c r="C18687" t="inlineStr">
        <is>
          <t>벽에 맞고 떨어질지? 쭉 치고 한 단계 업그레이드될 지는...? 여튼 68만원까지는 갈 것 같음.</t>
        </is>
      </c>
      <c r="D18687" t="n">
        <v>6</v>
      </c>
      <c r="E18687" t="n">
        <v>1</v>
      </c>
      <c r="F18687" t="n">
        <v>68</v>
      </c>
      <c r="G18687" t="inlineStr">
        <is>
          <t>전고점까지는 갈 것 같고, 그 이후는? 벽에 맞고 떨어질지? 쭉 치고 한 단계 업그레이드될 지는...? 여튼 68만원까지는 갈 것 같음.</t>
        </is>
      </c>
      <c r="H18687" t="n">
        <v>419419053</v>
      </c>
    </row>
    <row r="18688">
      <c r="A18688" t="inlineStr">
        <is>
          <t>2026.05.10 11:03</t>
        </is>
      </c>
      <c r="B18688" t="inlineStr">
        <is>
          <t>와 호재가 끝도 없네. 이젠 우주항공까지 ㅋㅋ</t>
        </is>
      </c>
      <c r="C18688" t="inlineStr">
        <is>
          <t>'현대차 우주항공' 이야기가 나오는 이유는 단순히 뜬구름 잡는 소리가 아니라, 
최근 며칠 사이 터진 구체적인 대형 호재들
 때문입니다.
현대차를 '자동차 제조사'에서 '우주·항공 테크 기업'으로 탈바꿈시킬 핵심 내용 3가지를 정리해 드릴게요.
1. KAI(한국항공우주)와 손잡은 '하늘 나는 전기차' (AAM)
가장 따끈따끈한 소식입니다. 
2026년 5월 10일
, 현대차그룹이 KAI와 미래 항공 모빌리티(AAM) 기체 공동 개발을 위한 MOU를 체결했다는 보도가 나왔습니다.
• 
핵심 내용:
 현대차의 전기차 파워트레인 기술과 KAI의 항공기 설계 능력을 합쳐 **'전동화 비행기'**를 양산하겠다는 계획입니다.
• 
미국 법인 '슈퍼널':
 현대차의 미국 항공 법인인 슈퍼널이 이 프로젝트의 중심에 있으며, 이미 수직 이착륙 분야의 세계적 권위자를 CTO로 영입하는 등 공격적인 행보를 보이고 있습니다.
2. 달 탐사 로버(Lunar Rover) 프로젝트
현대차가 단순히 차만 만드는 게 아니라 
달 표면을 달리는 로봇
을 만들고 있다는 사실입니다.
• 
정부 연계:
 현대차·기아는 국내 항공우주 연구기관들과 협력하여 달 탐사 전용 모빌리티를 개발 중입니다.
• 
보스턴 다이내믹스의 기술력:
 님이 중요하게 생각하시는 보스턴 다이내믹스의 로봇 기술(아틀라스, 스팟)이 달의 험난한 지형을 극복하는 핵심 기술로 들어갑니다. 실제로 최근 보스턴 다이내믹스의 '스팟'이 
미국 우주항공 업체 제조 공정
에 투입되었다는 소식도 전해졌습니다.
3. '테슬라-스페이스X' 모델의 현대차 버전
종토방 개미들이 흥분하는 이유는 테슬라의 일론 머스크가 
'테슬라 + 스페이스X'
 조합으로 시총 1,500조 원을 만든 것처럼, 정의선 회장도 
'현대차 + 보스턴 다이내믹스 + 항공우주'
 조합으로 그 길을 가고 있다고 믿기 때문입니다.
결론:
 우주항공 이야기가 나오는 건 **"현대차는 이제 껍데기만 차일 뿐, 속은 첨단 테크 기업이다"**라는 선언이나 다름없습니다. 
현대차, 이제 달나라까지 갑니다!
 주말 기분 좋게 마무리하세요.</t>
        </is>
      </c>
      <c r="D18688" t="n">
        <v>20</v>
      </c>
      <c r="E18688" t="n">
        <v>1</v>
      </c>
      <c r="F18688" t="n">
        <v>195</v>
      </c>
      <c r="G18688" t="inlineStr">
        <is>
          <t>와 호재가 끝도 없네. 이젠 우주항공까지 ㅋㅋ '현대차 우주항공' 이야기가 나오는 이유는 단순히 뜬구름 잡는 소리가 아니라, 
최근 며칠 사이 터진 구체적인 대형 호재들
 때문입니다.
현대차를 '자동차 제조사'에서 '우주·항공 테크 기업'으로 탈바꿈시킬 핵심 내용 3가지를 정리해 드릴게요.
1. KAI(한국항공우주)와 손잡은 '하늘 나는 전기차' (AAM)
가장 따끈따끈한 소식입니다. 
2026년 5월 10일
, 현대차그룹이 KAI와 미래 항공 모빌리티(AAM) 기체 공동 개발을 위한 MOU를 체결했다는 보도가 나왔습니다.
• 
핵심 내용:
 현대차의 전기차 파워트레인 기술과 KAI의 항공기 설계 능력을 합쳐 **'전동화 비행기'**를 양산하겠다는 계획입니다.
• 
미국 법인 '슈퍼널':
 현대차의 미국 항공 법인인 슈퍼널이 이 프로젝트의 중심에 있으며, 이미 수직 이착륙 분야의 세계적 권위자를 CTO로 영입하는 등 공격적인 행보를 보이고 있습니다.
2. 달 탐사 로버(Lunar Rover) 프로젝트
현대차가 단순히 차만 만드는 게 아니라 
달 표면을 달리는 로봇
을 만들고 있다는 사실입니다.
• 
정부 연계:
 현대차·기아는 국내 항공우주 연구기관들과 협력하여 달 탐사 전용 모빌리티를 개발 중입니다.
• 
보스턴 다이내믹스의 기술력:
 님이 중요하게 생각하시는 보스턴 다이내믹스의 로봇 기술(아틀라스, 스팟)이 달의 험난한 지형을 극복하는 핵심 기술로 들어갑니다. 실제로 최근 보스턴 다이내믹스의 '스팟'이 
미국 우주항공 업체 제조 공정
에 투입되었다는 소식도 전해졌습니다.
3. '테슬라-스페이스X' 모델의 현대차 버전
종토방 개미들이 흥분하는 이유는 테슬라의 일론 머스크가 
'테슬라 + 스페이스X'
 조합으로 시총 1,500조 원을 만든 것처럼, 정의선 회장도 
'현대차 + 보스턴 다이내믹스 + 항공우주'
 조합으로 그 길을 가고 있다고 믿기 때문입니다.
결론:
 우주항공 이야기가 나오는 건 **"현대차는 이제 껍데기만 차일 뿐, 속은 첨단 테크 기업이다"**라는 선언이나 다름없습니다. 
현대차, 이제 달나라까지 갑니다!
 주말 기분 좋게 마무리하세요.</t>
        </is>
      </c>
      <c r="H18688" t="n">
        <v>419419027</v>
      </c>
    </row>
    <row r="18689">
      <c r="A18689" t="inlineStr">
        <is>
          <t>2026.05.10 11:00</t>
        </is>
      </c>
      <c r="B18689" t="inlineStr">
        <is>
          <t>우주항공 분야까지 ㄷㄷㄷ</t>
        </is>
      </c>
      <c r="C18689" t="inlineStr">
        <is>
          <t>어디까지 주가가 올라갈지 ㄷㄷ</t>
        </is>
      </c>
      <c r="D18689" t="n">
        <v>14</v>
      </c>
      <c r="E18689" t="n">
        <v>1</v>
      </c>
      <c r="F18689" t="n">
        <v>42</v>
      </c>
      <c r="G18689" t="inlineStr">
        <is>
          <t>우주항공 분야까지 ㄷㄷㄷ 어디까지 주가가 올라갈지 ㄷㄷ</t>
        </is>
      </c>
      <c r="H18689" t="n">
        <v>419418987</v>
      </c>
    </row>
    <row r="18690">
      <c r="A18690" t="inlineStr">
        <is>
          <t>2026.05.10 10:57</t>
        </is>
      </c>
      <c r="B18690" t="inlineStr">
        <is>
          <t>역시 주식은 동 트기 전이 가장 어두움 ㅋㅋㅋ</t>
        </is>
      </c>
      <c r="C18690" t="inlineStr">
        <is>
          <t>그 구간을 인내로만 버티면 무조건 수익 줌 ㅋㅋㅋ
기분 딱 좋은 현대차 현대모비스 주주면 개추~~~~</t>
        </is>
      </c>
      <c r="D18690" t="n">
        <v>8</v>
      </c>
      <c r="E18690" t="n">
        <v>1</v>
      </c>
      <c r="F18690" t="n">
        <v>60</v>
      </c>
      <c r="G18690" t="inlineStr">
        <is>
          <t>역시 주식은 동 트기 전이 가장 어두움 ㅋㅋㅋ 그 구간을 인내로만 버티면 무조건 수익 줌 ㅋㅋㅋ
기분 딱 좋은 현대차 현대모비스 주주면 개추~~~~</t>
        </is>
      </c>
      <c r="H18690" t="n">
        <v>419418931</v>
      </c>
    </row>
    <row r="18691">
      <c r="A18691" t="inlineStr">
        <is>
          <t>2026.05.10 10:57</t>
        </is>
      </c>
      <c r="B18691" t="inlineStr">
        <is>
          <t>테슬라와 현대차 비교 (매출은 현대가 높고 시...</t>
        </is>
      </c>
      <c r="C18691" t="inlineStr">
        <is>
          <t>1. 2026년 실적 한화 비교 (추정치 기준)
• 
매출액 역전:
 놀랍게도 매출 규모만 보면 
현대차가 테슬라를 앞지르고 있습니다.
 테슬라는 고가의 FSD 소프트웨어와 에너지 사업(메가팩)으로 이익률이 높지만, 실제 차를 팔아서 만드는 덩치는 현대차가 이미 세계 최정상급입니다.
2. 관세가 없었다면? (현대차의 억울한 사정)
2026년 1분기 실적 발표에서 현대차는 미국 관세 영향으로 영업이익이 전년 대비 약 
30.8% 감소
한 2.5조 원대를 기록했습니다.
• 
관세 손실:
 현재 미국 관세 15% 적용 시 현대차가 부담하는 비용은 연간 약 
4.3조 원
 수준으로 추정됩니다.
• 
수익성 회복 시나리오:
 관세가 없었다면 현대차의 영업이익은 
18조 원 이상
으로 치솟았을 것이며, 영업이익률 또한 테슬라의 턱밑인 **9~10%**까지 육박했을 겁니다.
3. 보스턴 다이내믹스 상장: "시총 퀀텀점프의 열쇠"
현대차 가치를 결정지을 결정적 호재입니다.
• 
보스턴 다이내믹스 가치:
 나스닥 상장 시 기업가치는 약 
15조 ~ 20조 원
으로 평가받습니다.
• 
현대차 지분 80%:
 현대차는 이 로봇 회사의 지주사나 다름없습니다. 2026년 현재 
아틀라스
 로봇이 현대차 공장에 실전 투입되면서 "로봇이 실제로 돈을 번다"는 게 증명되었기 때문에, 상장 이후 현대차의 시총은 단순 자동차 제조사에서 
AI 로보틱스 그룹
으로 재평가(Re-rating)될 것입니다.
💡 최종 판단
현대차는 테슬라에 비해 매출 대비 
시가총액이 1/9 수준으로 극도로 저평가
되어 있습니다.
1.
매출은 현대차가 더 큼
 (201조 vs 170조)
2. 영업이익은 테슬라가 더 좋음 (관세 때문)
3.
보스턴 상장
은 현대차를 테슬라와 같은 '로봇 기업' 반열로 올리는 도화선이 될 것임.
주주님 전략:
월요일에 반도체 불장일 때 정리해서 현금 챙기시고, 그 돈을 방패 삼아 현대차는 보스턴 상장 소식이 구체화될 때까지 느긋하게 가져가 보셔도 됩니다. 618,000원은 시작일 뿐입니다.</t>
        </is>
      </c>
      <c r="D18691" t="n">
        <v>5</v>
      </c>
      <c r="E18691" t="n">
        <v>2</v>
      </c>
      <c r="F18691" t="n">
        <v>130</v>
      </c>
      <c r="G18691" t="inlineStr">
        <is>
          <t>테슬라와 현대차 비교 (매출은 현대가 높고 시... 1. 2026년 실적 한화 비교 (추정치 기준)
• 
매출액 역전:
 놀랍게도 매출 규모만 보면 
현대차가 테슬라를 앞지르고 있습니다.
 테슬라는 고가의 FSD 소프트웨어와 에너지 사업(메가팩)으로 이익률이 높지만, 실제 차를 팔아서 만드는 덩치는 현대차가 이미 세계 최정상급입니다.
2. 관세가 없었다면? (현대차의 억울한 사정)
2026년 1분기 실적 발표에서 현대차는 미국 관세 영향으로 영업이익이 전년 대비 약 
30.8% 감소
한 2.5조 원대를 기록했습니다.
• 
관세 손실:
 현재 미국 관세 15% 적용 시 현대차가 부담하는 비용은 연간 약 
4.3조 원
 수준으로 추정됩니다.
• 
수익성 회복 시나리오:
 관세가 없었다면 현대차의 영업이익은 
18조 원 이상
으로 치솟았을 것이며, 영업이익률 또한 테슬라의 턱밑인 **9~10%**까지 육박했을 겁니다.
3. 보스턴 다이내믹스 상장: "시총 퀀텀점프의 열쇠"
현대차 가치를 결정지을 결정적 호재입니다.
• 
보스턴 다이내믹스 가치:
 나스닥 상장 시 기업가치는 약 
15조 ~ 20조 원
으로 평가받습니다.
• 
현대차 지분 80%:
 현대차는 이 로봇 회사의 지주사나 다름없습니다. 2026년 현재 
아틀라스
 로봇이 현대차 공장에 실전 투입되면서 "로봇이 실제로 돈을 번다"는 게 증명되었기 때문에, 상장 이후 현대차의 시총은 단순 자동차 제조사에서 
AI 로보틱스 그룹
으로 재평가(Re-rating)될 것입니다.
💡 최종 판단
현대차는 테슬라에 비해 매출 대비 
시가총액이 1/9 수준으로 극도로 저평가
되어 있습니다.
1.
매출은 현대차가 더 큼
 (201조 vs 170조)
2. 영업이익은 테슬라가 더 좋음 (관세 때문)
3.
보스턴 상장
은 현대차를 테슬라와 같은 '로봇 기업' 반열로 올리는 도화선이 될 것임.
주주님 전략:
월요일에 반도체 불장일 때 정리해서 현금 챙기시고, 그 돈을 방패 삼아 현대차는 보스턴 상장 소식이 구체화될 때까지 느긋하게 가져가 보셔도 됩니다. 618,000원은 시작일 뿐입니다.</t>
        </is>
      </c>
      <c r="H18691" t="n">
        <v>419418939</v>
      </c>
    </row>
    <row r="18692">
      <c r="A18692" t="inlineStr">
        <is>
          <t>2026.05.10 10:53</t>
        </is>
      </c>
      <c r="B18692" t="inlineStr">
        <is>
          <t>외국인 정보력 두말해서 뭐하냐</t>
        </is>
      </c>
      <c r="C18692" t="inlineStr">
        <is>
          <t>아주 그냥 끝내준다</t>
        </is>
      </c>
      <c r="D18692" t="n">
        <v>8</v>
      </c>
      <c r="E18692" t="n">
        <v>1</v>
      </c>
      <c r="F18692" t="n">
        <v>42</v>
      </c>
      <c r="G18692" t="inlineStr">
        <is>
          <t>외국인 정보력 두말해서 뭐하냐 아주 그냥 끝내준다</t>
        </is>
      </c>
      <c r="H18692" t="n">
        <v>419418885</v>
      </c>
    </row>
    <row r="18693">
      <c r="A18693" t="inlineStr">
        <is>
          <t>2026.05.10 10:47</t>
        </is>
      </c>
      <c r="B18693" t="inlineStr">
        <is>
          <t>제네시스 하이퍼카가 사고쳤네 더 담을걸</t>
        </is>
      </c>
      <c r="C18693" t="inlineStr">
        <is>
          <t>미치겠다 최종 8위 외국놈들 알고 넥스트장에 매수한건가 더 담았어야 했는데 ㅠㅠ</t>
        </is>
      </c>
      <c r="D18693" t="n">
        <v>9</v>
      </c>
      <c r="E18693" t="n">
        <v>1</v>
      </c>
      <c r="F18693" t="n">
        <v>133</v>
      </c>
      <c r="G18693" t="inlineStr">
        <is>
          <t>제네시스 하이퍼카가 사고쳤네 더 담을걸 미치겠다 최종 8위 외국놈들 알고 넥스트장에 매수한건가 더 담았어야 했는데 ㅠㅠ</t>
        </is>
      </c>
      <c r="H18693" t="n">
        <v>419418810</v>
      </c>
    </row>
    <row r="18694">
      <c r="A18694" t="inlineStr">
        <is>
          <t>2026.05.10 10:47</t>
        </is>
      </c>
      <c r="B18694" t="inlineStr">
        <is>
          <t>개스피[1]</t>
        </is>
      </c>
      <c r="C18694" t="inlineStr">
        <is>
          <t>7 월부터
삼성증권 창구로 미국계 자금유입
직접 한국 주식 산다
개스피 코리아 디스카운트 해소 기대
테슬라 대비 현대차
과연 시장 반응은
ㅋ</t>
        </is>
      </c>
      <c r="D18694" t="n">
        <v>5</v>
      </c>
      <c r="E18694" t="n">
        <v>3</v>
      </c>
      <c r="F18694" t="n">
        <v>107</v>
      </c>
      <c r="G18694" t="inlineStr">
        <is>
          <t>개스피[1] 7 월부터
삼성증권 창구로 미국계 자금유입
직접 한국 주식 산다
개스피 코리아 디스카운트 해소 기대
테슬라 대비 현대차
과연 시장 반응은
ㅋ</t>
        </is>
      </c>
      <c r="H18694" t="n">
        <v>419418816</v>
      </c>
    </row>
    <row r="18695">
      <c r="A18695" t="inlineStr">
        <is>
          <t>2026.05.10 10:45</t>
        </is>
      </c>
      <c r="B18695" t="inlineStr">
        <is>
          <t>차 한대씩  바꾸셔들[2]</t>
        </is>
      </c>
      <c r="C18695" t="inlineStr">
        <is>
          <t>주식으로 돈  많이  벌었으연
좋은차로 바꾸셔.
백화점 가서  아내 백만  사지  마시고~</t>
        </is>
      </c>
      <c r="D18695" t="n">
        <v>7</v>
      </c>
      <c r="E18695" t="n">
        <v>1</v>
      </c>
      <c r="F18695" t="n">
        <v>95</v>
      </c>
      <c r="G18695" t="inlineStr">
        <is>
          <t>차 한대씩  바꾸셔들[2] 주식으로 돈  많이  벌었으연
좋은차로 바꾸셔.
백화점 가서  아내 백만  사지  마시고~</t>
        </is>
      </c>
      <c r="H18695" t="n">
        <v>419418778</v>
      </c>
    </row>
    <row r="18696">
      <c r="A18696" t="inlineStr">
        <is>
          <t>2026.05.10 10:41</t>
        </is>
      </c>
      <c r="B18696" t="inlineStr">
        <is>
          <t>현대차 적정시총  1000조 입니다.[3]</t>
        </is>
      </c>
      <c r="C18696" t="inlineStr">
        <is>
          <t>리포트목표가는 계속 올라갑니다.
국방부 병력   10만 기체 아틀라스 부대가 편성될것임.
이게 장난이 아닌겁니다.  ai협업.  어벤저스조합.
시총 최소5-10배는 갈겁니다. 60만.? 이제 시작인겁니다.
1년후 주가는 백단위 입니다.
노조는  사라질겁니다.</t>
        </is>
      </c>
      <c r="D18696" t="n">
        <v>11</v>
      </c>
      <c r="E18696" t="n">
        <v>3</v>
      </c>
      <c r="F18696" t="n">
        <v>162</v>
      </c>
      <c r="G18696" t="inlineStr">
        <is>
          <t>현대차 적정시총  1000조 입니다.[3] 리포트목표가는 계속 올라갑니다.
국방부 병력   10만 기체 아틀라스 부대가 편성될것임.
이게 장난이 아닌겁니다.  ai협업.  어벤저스조합.
시총 최소5-10배는 갈겁니다. 60만.? 이제 시작인겁니다.
1년후 주가는 백단위 입니다.
노조는  사라질겁니다.</t>
        </is>
      </c>
      <c r="H18696" t="n">
        <v>419418737</v>
      </c>
    </row>
    <row r="18697">
      <c r="A18697" t="inlineStr">
        <is>
          <t>2026.05.10 10:38</t>
        </is>
      </c>
      <c r="B18697" t="inlineStr">
        <is>
          <t>낼장 72.0 터치[1]</t>
        </is>
      </c>
      <c r="C18697" t="inlineStr">
        <is>
          <t>이번주 80선 구경</t>
        </is>
      </c>
      <c r="D18697" t="n">
        <v>11</v>
      </c>
      <c r="E18697" t="n">
        <v>2</v>
      </c>
      <c r="F18697" t="n">
        <v>67</v>
      </c>
      <c r="G18697" t="inlineStr">
        <is>
          <t>낼장 72.0 터치[1] 이번주 80선 구경</t>
        </is>
      </c>
      <c r="H18697" t="n">
        <v>419418708</v>
      </c>
    </row>
    <row r="18698">
      <c r="A18698" t="inlineStr">
        <is>
          <t>2026.05.10 10:23</t>
        </is>
      </c>
      <c r="B18698" t="inlineStr">
        <is>
          <t>두산에너빌이.바닥에서 길때</t>
        </is>
      </c>
      <c r="C18698" t="inlineStr">
        <is>
          <t>공매도 잔고 최대에  횡보만 해서 마음고생 시키더니
어느 순간 숏커버.나오면서 5배 폭등
현대차 데쟈뷰 농후</t>
        </is>
      </c>
      <c r="D18698" t="n">
        <v>17</v>
      </c>
      <c r="E18698" t="n">
        <v>2</v>
      </c>
      <c r="F18698" t="n">
        <v>150</v>
      </c>
      <c r="G18698" t="inlineStr">
        <is>
          <t>두산에너빌이.바닥에서 길때 공매도 잔고 최대에  횡보만 해서 마음고생 시키더니
어느 순간 숏커버.나오면서 5배 폭등
현대차 데쟈뷰 농후</t>
        </is>
      </c>
      <c r="H18698" t="n">
        <v>419418529</v>
      </c>
    </row>
    <row r="18699">
      <c r="A18699" t="inlineStr">
        <is>
          <t>2026.05.10 10:22</t>
        </is>
      </c>
      <c r="B18699" t="inlineStr">
        <is>
          <t>그렇다 현차는 아처 조비에비에이션까지 ...</t>
        </is>
      </c>
      <c r="C18699" t="inlineStr">
        <is>
          <t>못하는게 뭘까..야는...프하하하하</t>
        </is>
      </c>
      <c r="D18699" t="n">
        <v>6</v>
      </c>
      <c r="E18699" t="n">
        <v>1</v>
      </c>
      <c r="F18699" t="n">
        <v>204</v>
      </c>
      <c r="G18699" t="inlineStr">
        <is>
          <t>그렇다 현차는 아처 조비에비에이션까지 ... 못하는게 뭘까..야는...프하하하하</t>
        </is>
      </c>
      <c r="H18699" t="n">
        <v>419418526</v>
      </c>
    </row>
    <row r="18700">
      <c r="A18700" t="inlineStr">
        <is>
          <t>2026.05.10 10:22</t>
        </is>
      </c>
      <c r="B18700" t="inlineStr">
        <is>
          <t>에프터 외국인 1000억을 어떻게 알고 산거임...</t>
        </is>
      </c>
      <c r="C18700" t="inlineStr">
        <is>
          <t>역시 외국인 정보력 짱</t>
        </is>
      </c>
      <c r="D18700" t="n">
        <v>13</v>
      </c>
      <c r="E18700" t="n">
        <v>1</v>
      </c>
      <c r="F18700" t="n">
        <v>133</v>
      </c>
      <c r="G18700" t="inlineStr">
        <is>
          <t>에프터 외국인 1000억을 어떻게 알고 산거임... 역시 외국인 정보력 짱</t>
        </is>
      </c>
      <c r="H18700" t="n">
        <v>419418521</v>
      </c>
    </row>
    <row r="18701">
      <c r="A18701" t="inlineStr">
        <is>
          <t>2026.05.10 10:22</t>
        </is>
      </c>
      <c r="B18701" t="inlineStr">
        <is>
          <t>현대차 큰손행님들[1]</t>
        </is>
      </c>
      <c r="C18701" t="inlineStr">
        <is>
          <t>https://naver.me/5WUH284N
한국항공우주도 잘부탁드립니다 ^^</t>
        </is>
      </c>
      <c r="D18701" t="n">
        <v>6</v>
      </c>
      <c r="E18701" t="n">
        <v>3</v>
      </c>
      <c r="F18701" t="n">
        <v>99</v>
      </c>
      <c r="G18701" t="inlineStr">
        <is>
          <t>현대차 큰손행님들[1] https://naver.me/5WUH284N
한국항공우주도 잘부탁드립니다 ^^</t>
        </is>
      </c>
      <c r="H18701" t="n">
        <v>419418514</v>
      </c>
    </row>
    <row r="18702">
      <c r="A18702" t="inlineStr">
        <is>
          <t>2026.05.10 10:20</t>
        </is>
      </c>
      <c r="B18702" t="inlineStr">
        <is>
          <t>로봇기업 현차 양심적으로 너무 싸다</t>
        </is>
      </c>
      <c r="C18702" t="inlineStr">
        <is>
          <t xml:space="preserve">테슬라 시총 2358조 pbr 19.1
로봇기업 현대차 시총 125조 pbr 1.3 
테슬라 1분기 매출 33조 영업이익 1.3조
현대차 1분기 매출 45조 영업이익 2.5조
로봇기업 현차는 100만원이어도 너무 싸다 </t>
        </is>
      </c>
      <c r="D18702" t="n">
        <v>13</v>
      </c>
      <c r="E18702" t="n">
        <v>1</v>
      </c>
      <c r="F18702" t="n">
        <v>164</v>
      </c>
      <c r="G18702" t="inlineStr">
        <is>
          <t xml:space="preserve">로봇기업 현차 양심적으로 너무 싸다 테슬라 시총 2358조 pbr 19.1
로봇기업 현대차 시총 125조 pbr 1.3 
테슬라 1분기 매출 33조 영업이익 1.3조
현대차 1분기 매출 45조 영업이익 2.5조
로봇기업 현차는 100만원이어도 너무 싸다 </t>
        </is>
      </c>
      <c r="H18702" t="n">
        <v>419418490</v>
      </c>
    </row>
    <row r="18703">
      <c r="A18703" t="inlineStr">
        <is>
          <t>2026.05.10 10:19</t>
        </is>
      </c>
      <c r="B18703" t="inlineStr">
        <is>
          <t>야선 떡상인데</t>
        </is>
      </c>
      <c r="C18703" t="inlineStr">
        <is>
          <t>시작가 얼마? 64만 스타또?
ㅋㅋㅋㅋㅋㅋㅋㅋㅋㅋㅋㅋㅋㅋㅋㅋㅋㅋㅋㅋㅋㅋㅋㅋㅋㅋㅋㅋㅋㅋㅋㅋㅋㅋㅋㅋㅋㅋㅋㅋㅋㅋㅋㅋㅋㅋㅋㅋㅋㅋㅋㅋㅋㅋㅋ</t>
        </is>
      </c>
      <c r="D18703" t="n">
        <v>11</v>
      </c>
      <c r="E18703" t="n">
        <v>1</v>
      </c>
      <c r="F18703" t="n">
        <v>83</v>
      </c>
      <c r="G18703" t="inlineStr">
        <is>
          <t>야선 떡상인데 시작가 얼마? 64만 스타또?
ㅋㅋㅋㅋㅋㅋㅋㅋㅋㅋㅋㅋㅋㅋㅋㅋㅋㅋㅋㅋㅋㅋㅋㅋㅋㅋㅋㅋㅋㅋㅋㅋㅋㅋㅋㅋㅋㅋㅋㅋㅋㅋㅋㅋㅋㅋㅋㅋㅋㅋㅋㅋㅋㅋㅋ</t>
        </is>
      </c>
      <c r="H18703" t="n">
        <v>419418478</v>
      </c>
    </row>
    <row r="18704">
      <c r="A18704" t="inlineStr">
        <is>
          <t>2026.05.10 10:19</t>
        </is>
      </c>
      <c r="B18704" t="inlineStr">
        <is>
          <t>8일 뉴스를 오늘 뛰운다?</t>
        </is>
      </c>
      <c r="C18704" t="inlineStr">
        <is>
          <t>내일 장 아침에 수급 볼만하겠네
나스닥 불 뿜은 반도체냐..
34프로 오른 로켓랩 따라 날라갈 우주항공, 현대차그룹이냐.. 
현대차 개추 
반도체 비추</t>
        </is>
      </c>
      <c r="D18704" t="n">
        <v>27</v>
      </c>
      <c r="E18704" t="n">
        <v>2</v>
      </c>
      <c r="F18704" t="n">
        <v>532</v>
      </c>
      <c r="G18704" t="inlineStr">
        <is>
          <t>8일 뉴스를 오늘 뛰운다? 내일 장 아침에 수급 볼만하겠네
나스닥 불 뿜은 반도체냐..
34프로 오른 로켓랩 따라 날라갈 우주항공, 현대차그룹이냐.. 
현대차 개추 
반도체 비추</t>
        </is>
      </c>
      <c r="H18704" t="n">
        <v>419418485</v>
      </c>
    </row>
    <row r="18705">
      <c r="A18705" t="inlineStr">
        <is>
          <t>2026.05.10 10:18</t>
        </is>
      </c>
      <c r="B18705" t="inlineStr">
        <is>
          <t>현틀라스</t>
        </is>
      </c>
      <c r="C18705" t="inlineStr">
        <is>
          <t>믿는다  전세계를 놀라게 하자  이제 넌 세게적인 현틀라스다</t>
        </is>
      </c>
      <c r="D18705" t="n">
        <v>11</v>
      </c>
      <c r="E18705" t="n">
        <v>1</v>
      </c>
      <c r="F18705" t="n">
        <v>34</v>
      </c>
      <c r="G18705" t="inlineStr">
        <is>
          <t>현틀라스 믿는다  전세계를 놀라게 하자  이제 넌 세게적인 현틀라스다</t>
        </is>
      </c>
      <c r="H18705" t="n">
        <v>419418471</v>
      </c>
    </row>
    <row r="18706">
      <c r="A18706" t="inlineStr">
        <is>
          <t>2026.05.10 10:18</t>
        </is>
      </c>
      <c r="B18706" t="inlineStr">
        <is>
          <t>목적형 로봇...정확하다..[1]</t>
        </is>
      </c>
      <c r="C18706" t="inlineStr">
        <is>
          <t>우려스러웠다..전용 모든 만능 로봇을 만든다고 할때...테슬라 죽쓰고 있다..
하지만 목적형...필요한것에 개발 산업형으로 정확한 한국식 경영목표이다..프하하하</t>
        </is>
      </c>
      <c r="D18706" t="n">
        <v>7</v>
      </c>
      <c r="E18706" t="n">
        <v>1</v>
      </c>
      <c r="F18706" t="n">
        <v>89</v>
      </c>
      <c r="G18706" t="inlineStr">
        <is>
          <t>목적형 로봇...정확하다..[1] 우려스러웠다..전용 모든 만능 로봇을 만든다고 할때...테슬라 죽쓰고 있다..
하지만 목적형...필요한것에 개발 산업형으로 정확한 한국식 경영목표이다..프하하하</t>
        </is>
      </c>
      <c r="H18706" t="n">
        <v>419418470</v>
      </c>
    </row>
    <row r="18707">
      <c r="A18707" t="inlineStr">
        <is>
          <t>2026.05.10 10:15</t>
        </is>
      </c>
      <c r="B18707" t="inlineStr">
        <is>
          <t>현대차가 KAI랑 손잡앗네</t>
        </is>
      </c>
      <c r="C18707" t="inlineStr">
        <is>
          <t>ㅋㅋ
호재 만발...오~~</t>
        </is>
      </c>
      <c r="D18707" t="n">
        <v>15</v>
      </c>
      <c r="E18707" t="n">
        <v>2</v>
      </c>
      <c r="F18707" t="n">
        <v>105</v>
      </c>
      <c r="G18707" t="inlineStr">
        <is>
          <t>현대차가 KAI랑 손잡앗네 ㅋㅋ
호재 만발...오~~</t>
        </is>
      </c>
      <c r="H18707" t="n">
        <v>419418428</v>
      </c>
    </row>
    <row r="18708">
      <c r="A18708" t="inlineStr">
        <is>
          <t>2026.05.10 10:00</t>
        </is>
      </c>
      <c r="B18708" t="inlineStr">
        <is>
          <t>허사비스..구글 딥마인드 알파고 창시...</t>
        </is>
      </c>
      <c r="C18708" t="inlineStr">
        <is>
          <t>한국 기업에 빨대를 꽂으러 온거다...지능만 가지고 있으니 바디는 한국이 최고라고 생각하고 현대차와 협력을 진행한다....현대는 개꿀이다..멍청한 대gal Bak을 개조할 절호의 기회인것이다..정말 잘왔다..프하하하</t>
        </is>
      </c>
      <c r="D18708" t="n">
        <v>5</v>
      </c>
      <c r="E18708" t="n">
        <v>1</v>
      </c>
      <c r="F18708" t="n">
        <v>99</v>
      </c>
      <c r="G18708" t="inlineStr">
        <is>
          <t>허사비스..구글 딥마인드 알파고 창시... 한국 기업에 빨대를 꽂으러 온거다...지능만 가지고 있으니 바디는 한국이 최고라고 생각하고 현대차와 협력을 진행한다....현대는 개꿀이다..멍청한 대gal Bak을 개조할 절호의 기회인것이다..정말 잘왔다..프하하하</t>
        </is>
      </c>
      <c r="H18708" t="n">
        <v>419418236</v>
      </c>
    </row>
    <row r="18709">
      <c r="A18709" t="inlineStr">
        <is>
          <t>2026.05.10 10:00</t>
        </is>
      </c>
      <c r="B18709" t="inlineStr">
        <is>
          <t>월요일은 68~70가는날</t>
        </is>
      </c>
      <c r="C18709" t="inlineStr">
        <is>
          <t>월요일은 68~70가는날</t>
        </is>
      </c>
      <c r="D18709" t="n">
        <v>20</v>
      </c>
      <c r="E18709" t="n">
        <v>5</v>
      </c>
      <c r="F18709" t="n">
        <v>64</v>
      </c>
      <c r="G18709" t="inlineStr">
        <is>
          <t>월요일은 68~70가는날 월요일은 68~70가는날</t>
        </is>
      </c>
      <c r="H18709" t="n">
        <v>419418232</v>
      </c>
    </row>
    <row r="18710">
      <c r="A18710" t="inlineStr">
        <is>
          <t>2026.05.10 09:57</t>
        </is>
      </c>
      <c r="B18710" t="inlineStr">
        <is>
          <t>공매견들  똥줄 타나 보네[1]</t>
        </is>
      </c>
      <c r="C18710" t="inlineStr">
        <is>
          <t xml:space="preserve">로봇기업 현차 시대 온다 
현대차가 보스턴 다이나믹스 지분을 많이 가지고 있다  즉 현대차가 보스턴 다이나믹스 주인이다 공매견들아 공부 좀 해라!  개가 짖어도 기차는 간다 </t>
        </is>
      </c>
      <c r="D18710" t="n">
        <v>20</v>
      </c>
      <c r="E18710" t="n">
        <v>3</v>
      </c>
      <c r="F18710" t="n">
        <v>123</v>
      </c>
      <c r="G18710" t="inlineStr">
        <is>
          <t xml:space="preserve">공매견들  똥줄 타나 보네[1] 로봇기업 현차 시대 온다 
현대차가 보스턴 다이나믹스 지분을 많이 가지고 있다  즉 현대차가 보스턴 다이나믹스 주인이다 공매견들아 공부 좀 해라!  개가 짖어도 기차는 간다 </t>
        </is>
      </c>
      <c r="H18710" t="n">
        <v>419418196</v>
      </c>
    </row>
    <row r="18711">
      <c r="A18711" t="inlineStr">
        <is>
          <t>2026.05.10 09:55</t>
        </is>
      </c>
      <c r="B18711" t="inlineStr">
        <is>
          <t>공매도 행님덜요 어카요[2]</t>
        </is>
      </c>
      <c r="C18711" t="inlineStr">
        <is>
          <t xml:space="preserve">듣기로는 파산각 떳다는데 어캅니꺼 </t>
        </is>
      </c>
      <c r="D18711" t="n">
        <v>8</v>
      </c>
      <c r="E18711" t="n">
        <v>1</v>
      </c>
      <c r="F18711" t="n">
        <v>258</v>
      </c>
      <c r="G18711" t="inlineStr">
        <is>
          <t xml:space="preserve">공매도 행님덜요 어카요[2] 듣기로는 파산각 떳다는데 어캅니꺼 </t>
        </is>
      </c>
      <c r="H18711" t="n">
        <v>419418170</v>
      </c>
    </row>
    <row r="18712">
      <c r="A18712" t="inlineStr">
        <is>
          <t>2026.05.10 09:51</t>
        </is>
      </c>
      <c r="B18712" t="inlineStr">
        <is>
          <t>제네시스 국제대회 영상</t>
        </is>
      </c>
      <c r="C18712" t="inlineStr">
        <is>
          <t>페라리와 대결구도?
https://www.youtube.com/watch?v=gF_OCWVwzuw</t>
        </is>
      </c>
      <c r="D18712" t="n">
        <v>2</v>
      </c>
      <c r="E18712" t="n">
        <v>1</v>
      </c>
      <c r="F18712" t="n">
        <v>56</v>
      </c>
      <c r="G18712" t="inlineStr">
        <is>
          <t>제네시스 국제대회 영상 페라리와 대결구도?
https://www.youtube.com/watch?v=gF_OCWVwzuw</t>
        </is>
      </c>
      <c r="H18712" t="n">
        <v>419418125</v>
      </c>
    </row>
    <row r="18713">
      <c r="A18713" t="inlineStr">
        <is>
          <t>2026.05.10 09:49</t>
        </is>
      </c>
      <c r="B18713" t="inlineStr">
        <is>
          <t>공매도 최고조 현대차[1]</t>
        </is>
      </c>
      <c r="C18713" t="inlineStr">
        <is>
          <t xml:space="preserve">뭐다? 하락에 베팅 ㅎ </t>
        </is>
      </c>
      <c r="D18713" t="n">
        <v>3</v>
      </c>
      <c r="E18713" t="n">
        <v>10</v>
      </c>
      <c r="F18713" t="n">
        <v>155</v>
      </c>
      <c r="G18713" t="inlineStr">
        <is>
          <t xml:space="preserve">공매도 최고조 현대차[1] 뭐다? 하락에 베팅 ㅎ </t>
        </is>
      </c>
      <c r="H18713" t="n">
        <v>419418080</v>
      </c>
    </row>
    <row r="18714">
      <c r="A18714" t="inlineStr">
        <is>
          <t>2026.05.10 09:48</t>
        </is>
      </c>
      <c r="B18714" t="inlineStr">
        <is>
          <t>서정덕 TV 현대차 공매도 1위 .....[1]</t>
        </is>
      </c>
      <c r="C18714" t="inlineStr">
        <is>
          <t>서TV 엄청난 인사이트를 가진 사람이다....현대차의 공매도 커버링시 엄청난 일이 벌어질 것이다...</t>
        </is>
      </c>
      <c r="D18714" t="n">
        <v>9</v>
      </c>
      <c r="E18714" t="n">
        <v>3</v>
      </c>
      <c r="F18714" t="n">
        <v>388</v>
      </c>
      <c r="G18714" t="inlineStr">
        <is>
          <t>서정덕 TV 현대차 공매도 1위 .....[1] 서TV 엄청난 인사이트를 가진 사람이다....현대차의 공매도 커버링시 엄청난 일이 벌어질 것이다...</t>
        </is>
      </c>
      <c r="H18714" t="n">
        <v>419418071</v>
      </c>
    </row>
    <row r="18715">
      <c r="A18715" t="inlineStr">
        <is>
          <t>2026.05.10 09:33</t>
        </is>
      </c>
      <c r="B18715" t="inlineStr">
        <is>
          <t>의선이형</t>
        </is>
      </c>
      <c r="C18715" t="inlineStr">
        <is>
          <t>제네시스 마그마  쫌 치는듯</t>
        </is>
      </c>
      <c r="D18715" t="n">
        <v>6</v>
      </c>
      <c r="E18715" t="n">
        <v>1</v>
      </c>
      <c r="F18715" t="n">
        <v>39</v>
      </c>
      <c r="G18715" t="inlineStr">
        <is>
          <t>의선이형 제네시스 마그마  쫌 치는듯</t>
        </is>
      </c>
      <c r="H18715" t="n">
        <v>419417906</v>
      </c>
    </row>
    <row r="18716">
      <c r="A18716" t="inlineStr">
        <is>
          <t>2026.05.10 09:33</t>
        </is>
      </c>
      <c r="B18716" t="inlineStr">
        <is>
          <t>유럽차 전체가 불타고 있다</t>
        </is>
      </c>
      <c r="C18716" t="inlineStr">
        <is>
          <t xml:space="preserve">직소 퍼즐처럼 쪼개진 나라의 모임인 유럽인들은 미국과 달리 애국심이란 개념이 거의 없습니다. 올해도 중국 전기차를 엄청 사주게 되겠죠. 26년은 유럽산 자동차 브랜드 종말의 역사적 시작점이 될겁니다. 
핵심은 유럽은 혁신을 선도할 기술이 없습니다. 레거시 기술이야 있죠. 디젤차 다시 만들겠죠. 그따위 한심한 대응이나 하는게 유럽차의 현실입니다. 
우리나라에 다행인건 유럽차와는 비교도 안되는 공룡인 일본차가 스마트폰 전환기에 소니가 보여준 희대의 뻘짓을 능가하는 똥볼을 계속 차고 있다는거죠.
혼다는 수십조 매몰비용을 감수하고 전기차 프로젝트를 연기도 아니고 폐기했습나다. 한국시장에서도 철수했죠. 닛산은... 뭐 하나 제대로 하는게 있나요? 스즈키, 마즈다 미만 쩌리들은 어차피 가만 놔두면 중국차에 잠식될테니 신경안써도 됩니다. 스바루 미국 판매는 처참하게 깨지고 있죠. 
무기력한 유럽과 변화를 두려워하는 일본. 
중국 전기차는 조금은 성장하겠죠. 하지만 미국이 템포 조절하는 한, 정체는 계속될겁니다. BYD는 절대 폭발적인 성장은 할 수 없습니다.
기회가 현기차에 온건 맞습니다. 이걸 잘 살리냐가 문제일뿐. </t>
        </is>
      </c>
      <c r="D18716" t="n">
        <v>17</v>
      </c>
      <c r="E18716" t="n">
        <v>2</v>
      </c>
      <c r="F18716" t="n">
        <v>243</v>
      </c>
      <c r="G18716" t="inlineStr">
        <is>
          <t xml:space="preserve">유럽차 전체가 불타고 있다 직소 퍼즐처럼 쪼개진 나라의 모임인 유럽인들은 미국과 달리 애국심이란 개념이 거의 없습니다. 올해도 중국 전기차를 엄청 사주게 되겠죠. 26년은 유럽산 자동차 브랜드 종말의 역사적 시작점이 될겁니다. 
핵심은 유럽은 혁신을 선도할 기술이 없습니다. 레거시 기술이야 있죠. 디젤차 다시 만들겠죠. 그따위 한심한 대응이나 하는게 유럽차의 현실입니다. 
우리나라에 다행인건 유럽차와는 비교도 안되는 공룡인 일본차가 스마트폰 전환기에 소니가 보여준 희대의 뻘짓을 능가하는 똥볼을 계속 차고 있다는거죠.
혼다는 수십조 매몰비용을 감수하고 전기차 프로젝트를 연기도 아니고 폐기했습나다. 한국시장에서도 철수했죠. 닛산은... 뭐 하나 제대로 하는게 있나요? 스즈키, 마즈다 미만 쩌리들은 어차피 가만 놔두면 중국차에 잠식될테니 신경안써도 됩니다. 스바루 미국 판매는 처참하게 깨지고 있죠. 
무기력한 유럽과 변화를 두려워하는 일본. 
중국 전기차는 조금은 성장하겠죠. 하지만 미국이 템포 조절하는 한, 정체는 계속될겁니다. BYD는 절대 폭발적인 성장은 할 수 없습니다.
기회가 현기차에 온건 맞습니다. 이걸 잘 살리냐가 문제일뿐. </t>
        </is>
      </c>
      <c r="H18716" t="n">
        <v>419417901</v>
      </c>
    </row>
    <row r="18717">
      <c r="A18717" t="inlineStr">
        <is>
          <t>2026.05.10 09:10</t>
        </is>
      </c>
      <c r="B18717" t="inlineStr">
        <is>
          <t>안내[단독]소방청 'AI·로봇 기술위...</t>
        </is>
      </c>
      <c r="C18717" t="inlineStr">
        <is>
          <t>소방 다음은 국방부다.  전방 로봇 사단 곧이다</t>
        </is>
      </c>
      <c r="D18717" t="n">
        <v>6</v>
      </c>
      <c r="E18717" t="n">
        <v>2</v>
      </c>
      <c r="F18717" t="n">
        <v>154</v>
      </c>
      <c r="G18717" t="inlineStr">
        <is>
          <t>안내[단독]소방청 'AI·로봇 기술위... 소방 다음은 국방부다.  전방 로봇 사단 곧이다</t>
        </is>
      </c>
      <c r="H18717" t="n">
        <v>419417616</v>
      </c>
    </row>
    <row r="18718">
      <c r="A18718" t="inlineStr">
        <is>
          <t>2026.05.10 09:06</t>
        </is>
      </c>
      <c r="B18718" t="inlineStr">
        <is>
          <t>눈치빠른놈들은 주식팔고 코인판 저점진...[3]</t>
        </is>
      </c>
      <c r="C18718" t="inlineStr">
        <is>
          <t>달달하누 ㅋㅋㅋ</t>
        </is>
      </c>
      <c r="D18718" t="n">
        <v>0</v>
      </c>
      <c r="E18718" t="n">
        <v>6</v>
      </c>
      <c r="F18718" t="n">
        <v>170</v>
      </c>
      <c r="G18718" t="inlineStr">
        <is>
          <t>눈치빠른놈들은 주식팔고 코인판 저점진...[3] 달달하누 ㅋㅋㅋ</t>
        </is>
      </c>
      <c r="H18718" t="n">
        <v>419417580</v>
      </c>
    </row>
    <row r="18719">
      <c r="A18719" t="inlineStr">
        <is>
          <t>2026.05.10 08:59</t>
        </is>
      </c>
      <c r="B18719" t="inlineStr">
        <is>
          <t>권력 이용해서[3]</t>
        </is>
      </c>
      <c r="C18719" t="inlineStr">
        <is>
          <t>자기의 죄 지우겠다는 공소취소권한부여
조작기소특검법은 헌법상 보장된 검사의 공소유지
의무를 침해하는 헌법유린 악법임
국민들이 이제는 민주당에 회초리 들어 질책할때</t>
        </is>
      </c>
      <c r="D18719" t="n">
        <v>2</v>
      </c>
      <c r="E18719" t="n">
        <v>17</v>
      </c>
      <c r="F18719" t="n">
        <v>99</v>
      </c>
      <c r="G18719" t="inlineStr">
        <is>
          <t>권력 이용해서[3] 자기의 죄 지우겠다는 공소취소권한부여
조작기소특검법은 헌법상 보장된 검사의 공소유지
의무를 침해하는 헌법유린 악법임
국민들이 이제는 민주당에 회초리 들어 질책할때</t>
        </is>
      </c>
      <c r="H18719" t="n">
        <v>419417502</v>
      </c>
    </row>
    <row r="18720">
      <c r="A18720" t="inlineStr">
        <is>
          <t>2026.05.10 08:42</t>
        </is>
      </c>
      <c r="B18720" t="inlineStr">
        <is>
          <t>현실적으로 기존 주주는 냅두고 신규는[2]</t>
        </is>
      </c>
      <c r="C18720" t="inlineStr">
        <is>
          <t>사지말고 삼전 하닉 반도체 섹터나 사시길
이거사면 머리에서 고름나온다
노조 로봇나오면 머리에
띠두르고 쌍용하던짓 할거야 이거사지마</t>
        </is>
      </c>
      <c r="D18720" t="n">
        <v>7</v>
      </c>
      <c r="E18720" t="n">
        <v>9</v>
      </c>
      <c r="F18720" t="n">
        <v>252</v>
      </c>
      <c r="G18720" t="inlineStr">
        <is>
          <t>현실적으로 기존 주주는 냅두고 신규는[2] 사지말고 삼전 하닉 반도체 섹터나 사시길
이거사면 머리에서 고름나온다
노조 로봇나오면 머리에
띠두르고 쌍용하던짓 할거야 이거사지마</t>
        </is>
      </c>
      <c r="H18720" t="n">
        <v>419417320</v>
      </c>
    </row>
    <row r="18721">
      <c r="A18721" t="inlineStr">
        <is>
          <t>2026.05.10 08:41</t>
        </is>
      </c>
      <c r="B18721" t="inlineStr">
        <is>
          <t>아니 아틀러스를보고도</t>
        </is>
      </c>
      <c r="C18721" t="inlineStr">
        <is>
          <t xml:space="preserve">로좃기업이 아니면 뭐냐 돈달버눈 안정적인 탑픽 로봇기업이다 프하하하 </t>
        </is>
      </c>
      <c r="D18721" t="n">
        <v>7</v>
      </c>
      <c r="E18721" t="n">
        <v>3</v>
      </c>
      <c r="F18721" t="n">
        <v>71</v>
      </c>
      <c r="G18721" t="inlineStr">
        <is>
          <t xml:space="preserve">아니 아틀러스를보고도 로좃기업이 아니면 뭐냐 돈달버눈 안정적인 탑픽 로봇기업이다 프하하하 </t>
        </is>
      </c>
      <c r="H18721" t="n">
        <v>419417314</v>
      </c>
    </row>
    <row r="18722">
      <c r="A18722" t="inlineStr">
        <is>
          <t>2026.05.10 08:26</t>
        </is>
      </c>
      <c r="B18722" t="inlineStr">
        <is>
          <t>현실팩트[10]</t>
        </is>
      </c>
      <c r="C18722" t="inlineStr"/>
      <c r="D18722" t="n">
        <v>0</v>
      </c>
      <c r="E18722" t="n">
        <v>0</v>
      </c>
      <c r="F18722" t="n">
        <v>0</v>
      </c>
      <c r="G18722" t="inlineStr">
        <is>
          <t xml:space="preserve">현실팩트[10] </t>
        </is>
      </c>
      <c r="H18722" t="n">
        <v>419417162</v>
      </c>
    </row>
    <row r="18723">
      <c r="A18723" t="inlineStr">
        <is>
          <t>2026.05.10 08:23</t>
        </is>
      </c>
      <c r="B18723" t="inlineStr">
        <is>
          <t>현재.삼전 2배 55만 vs.현대차 ...[3]</t>
        </is>
      </c>
      <c r="C18723" t="inlineStr">
        <is>
          <t>뭐가.더 현실성 있을까.. 당장.6월 현차 호재 대기하고
AI의 귀결은 피지컬 ai로봇으러 귀결
반도체가.월요일 강하지만, 화요일도 강할까?
현차는 테슬라.급등으로 월요일 약상승후 ,화요일 다시 장대봉 농후
월요일 앗박자.매매하면 분명 후회
반도체. 전강후약 현차 전약후강 농후</t>
        </is>
      </c>
      <c r="D18723" t="n">
        <v>21</v>
      </c>
      <c r="E18723" t="n">
        <v>2</v>
      </c>
      <c r="F18723" t="n">
        <v>564</v>
      </c>
      <c r="G18723" t="inlineStr">
        <is>
          <t>현재.삼전 2배 55만 vs.현대차 ...[3] 뭐가.더 현실성 있을까.. 당장.6월 현차 호재 대기하고
AI의 귀결은 피지컬 ai로봇으러 귀결
반도체가.월요일 강하지만, 화요일도 강할까?
현차는 테슬라.급등으로 월요일 약상승후 ,화요일 다시 장대봉 농후
월요일 앗박자.매매하면 분명 후회
반도체. 전강후약 현차 전약후강 농후</t>
        </is>
      </c>
      <c r="H18723" t="n">
        <v>419417134</v>
      </c>
    </row>
    <row r="18724">
      <c r="A18724" t="inlineStr">
        <is>
          <t>2026.05.10 08:21</t>
        </is>
      </c>
      <c r="B18724" t="inlineStr">
        <is>
          <t>이재명대통령이 반도체만 처올린다 현대...</t>
        </is>
      </c>
      <c r="C18724" t="inlineStr">
        <is>
          <t>반도체 연일 신고가인데 한심한 현대차따위 사지마라 단숨에 시총 3위 SK스퀘어 최태원이 작정하고 주가조작한다 현대차 너도 반도체나 팔아라 개나소나 반도체 파는데 ㅋㅋ 무슨 휴머노이드로봇이냐 ㅋ</t>
        </is>
      </c>
      <c r="D18724" t="n">
        <v>6</v>
      </c>
      <c r="E18724" t="n">
        <v>13</v>
      </c>
      <c r="F18724" t="n">
        <v>98</v>
      </c>
      <c r="G18724" t="inlineStr">
        <is>
          <t>이재명대통령이 반도체만 처올린다 현대... 반도체 연일 신고가인데 한심한 현대차따위 사지마라 단숨에 시총 3위 SK스퀘어 최태원이 작정하고 주가조작한다 현대차 너도 반도체나 팔아라 개나소나 반도체 파는데 ㅋㅋ 무슨 휴머노이드로봇이냐 ㅋ</t>
        </is>
      </c>
      <c r="H18724" t="n">
        <v>419417111</v>
      </c>
    </row>
    <row r="18725">
      <c r="A18725" t="inlineStr">
        <is>
          <t>2026.05.10 08:08</t>
        </is>
      </c>
      <c r="B18725" t="inlineStr">
        <is>
          <t>265만대...수요 폭발</t>
        </is>
      </c>
      <c r="C18725" t="inlineStr">
        <is>
          <t>움직이는 것 만드는 모든 회사가 이제 아틀라스를 달라고 아우성일 것이다....그래서 
테슬라도 반응하고 있는것이다..프하하하</t>
        </is>
      </c>
      <c r="D18725" t="n">
        <v>14</v>
      </c>
      <c r="E18725" t="n">
        <v>2</v>
      </c>
      <c r="F18725" t="n">
        <v>202</v>
      </c>
      <c r="G18725" t="inlineStr">
        <is>
          <t>265만대...수요 폭발 움직이는 것 만드는 모든 회사가 이제 아틀라스를 달라고 아우성일 것이다....그래서 
테슬라도 반응하고 있는것이다..프하하하</t>
        </is>
      </c>
      <c r="H18725" t="n">
        <v>419416999</v>
      </c>
    </row>
    <row r="18726">
      <c r="A18726" t="inlineStr">
        <is>
          <t>2026.05.10 08:00</t>
        </is>
      </c>
      <c r="B18726" t="inlineStr">
        <is>
          <t>전에 판 가격 보다</t>
        </is>
      </c>
      <c r="C18726" t="inlineStr">
        <is>
          <t>더 높은 가격에 재매수 완료~
길게 가져 갈지 사팔사팔 할지는 다음주 결정 할껀데...
흐름상 길게 가져가도 될듯^^
삼전닉스, 현대차, 포홀은 그냥 장농속으로~</t>
        </is>
      </c>
      <c r="D18726" t="n">
        <v>6</v>
      </c>
      <c r="E18726" t="n">
        <v>1</v>
      </c>
      <c r="F18726" t="n">
        <v>111</v>
      </c>
      <c r="G18726" t="inlineStr">
        <is>
          <t>전에 판 가격 보다 더 높은 가격에 재매수 완료~
길게 가져 갈지 사팔사팔 할지는 다음주 결정 할껀데...
흐름상 길게 가져가도 될듯^^
삼전닉스, 현대차, 포홀은 그냥 장농속으로~</t>
        </is>
      </c>
      <c r="H18726" t="n">
        <v>419416929</v>
      </c>
    </row>
    <row r="18727">
      <c r="A18727" t="inlineStr">
        <is>
          <t>2026.05.10 08:00</t>
        </is>
      </c>
      <c r="B18727" t="inlineStr">
        <is>
          <t>와우..비싸?[1]</t>
        </is>
      </c>
      <c r="C18727" t="inlineStr">
        <is>
          <t>와우..비싸?
가짜 보수 바구네는 사실 떵풰미 아닌가?
박정희의 여자 관계를 폭로했던 채홍사 박선호 이야기
https://youtu.be/Kj6i9A-ZOi8?si=jPIX-uj243eyzGAz</t>
        </is>
      </c>
      <c r="D18727" t="n">
        <v>1</v>
      </c>
      <c r="E18727" t="n">
        <v>5</v>
      </c>
      <c r="F18727" t="n">
        <v>87</v>
      </c>
      <c r="G18727" t="inlineStr">
        <is>
          <t>와우..비싸?[1] 와우..비싸?
가짜 보수 바구네는 사실 떵풰미 아닌가?
박정희의 여자 관계를 폭로했던 채홍사 박선호 이야기
https://youtu.be/Kj6i9A-ZOi8?si=jPIX-uj243eyzGAz</t>
        </is>
      </c>
      <c r="H18727" t="n">
        <v>419416937</v>
      </c>
    </row>
    <row r="18728">
      <c r="A18728" t="inlineStr">
        <is>
          <t>2026.05.10 07:41</t>
        </is>
      </c>
      <c r="B18728" t="inlineStr">
        <is>
          <t>현대차100만 vs 포홀 100만[1]</t>
        </is>
      </c>
      <c r="C18728" t="inlineStr">
        <is>
          <t>현차 100만이 빠를까요 포홀 100만이 빠를까요 ?</t>
        </is>
      </c>
      <c r="D18728" t="n">
        <v>3</v>
      </c>
      <c r="E18728" t="n">
        <v>1</v>
      </c>
      <c r="F18728" t="n">
        <v>244</v>
      </c>
      <c r="G18728" t="inlineStr">
        <is>
          <t>현대차100만 vs 포홀 100만[1] 현차 100만이 빠를까요 포홀 100만이 빠를까요 ?</t>
        </is>
      </c>
      <c r="H18728" t="n">
        <v>419416790</v>
      </c>
    </row>
    <row r="18729">
      <c r="A18729" t="inlineStr">
        <is>
          <t>2026.05.10 07:13</t>
        </is>
      </c>
      <c r="B18729" t="inlineStr">
        <is>
          <t>쩜상뉴스 낳왔다!! ㄷㄷㄷㄷ[2]</t>
        </is>
      </c>
      <c r="C18729" t="inlineStr">
        <is>
          <t>현대차의 우수성이 세계에 증명되었다!!! ㄷㄷㄷㄷㄴ
"말도 안 되는 일" 해설진도 흥분했다…제네시스, WEC 2경기 만에 '사상 첫 포인트' 획득→韓 슈퍼카 톱8 쾌거 
▲ 한국 제네시스가 새 역사를 썼다. WEC(세계내구선수권대회) 데뷔 두 번째 전장에서 '8위'에 이름을 올리는 기염을 토하면서 사상 첫 포인트 획득 경사를 달성했다.  
[스포티비뉴스=박대현 기자] 한국 제네시스가 새 역사를 썼다.
WEC(세계내구선수권대회) 데뷔 두 번째 대회에서 '8위'에 이름을 올리는 기염을 토하면서 사상 첫 포인트 획득 경사를 달성했다.</t>
        </is>
      </c>
      <c r="D18729" t="n">
        <v>50</v>
      </c>
      <c r="E18729" t="n">
        <v>7</v>
      </c>
      <c r="F18729" t="n">
        <v>1950</v>
      </c>
      <c r="G18729" t="inlineStr">
        <is>
          <t>쩜상뉴스 낳왔다!! ㄷㄷㄷㄷ[2] 현대차의 우수성이 세계에 증명되었다!!! ㄷㄷㄷㄷㄴ
"말도 안 되는 일" 해설진도 흥분했다…제네시스, WEC 2경기 만에 '사상 첫 포인트' 획득→韓 슈퍼카 톱8 쾌거 
▲ 한국 제네시스가 새 역사를 썼다. WEC(세계내구선수권대회) 데뷔 두 번째 전장에서 '8위'에 이름을 올리는 기염을 토하면서 사상 첫 포인트 획득 경사를 달성했다.  
[스포티비뉴스=박대현 기자] 한국 제네시스가 새 역사를 썼다.
WEC(세계내구선수권대회) 데뷔 두 번째 대회에서 '8위'에 이름을 올리는 기염을 토하면서 사상 첫 포인트 획득 경사를 달성했다.</t>
        </is>
      </c>
      <c r="H18729" t="n">
        <v>419416607</v>
      </c>
    </row>
    <row r="18730">
      <c r="A18730" t="inlineStr">
        <is>
          <t>2026.05.10 07:12</t>
        </is>
      </c>
      <c r="B18730" t="inlineStr">
        <is>
          <t>월</t>
        </is>
      </c>
      <c r="C18730" t="inlineStr">
        <is>
          <t>반도체 수급쏠림으로
시초 단타 차익실현 윗꼬리 음봉시작
종가 말아올려서 보합 마감 예정</t>
        </is>
      </c>
      <c r="D18730" t="n">
        <v>3</v>
      </c>
      <c r="E18730" t="n">
        <v>9</v>
      </c>
      <c r="F18730" t="n">
        <v>115</v>
      </c>
      <c r="G18730" t="inlineStr">
        <is>
          <t>월 반도체 수급쏠림으로
시초 단타 차익실현 윗꼬리 음봉시작
종가 말아올려서 보합 마감 예정</t>
        </is>
      </c>
      <c r="H18730" t="n">
        <v>419416591</v>
      </c>
    </row>
    <row r="18731">
      <c r="A18731" t="inlineStr">
        <is>
          <t>2026.05.10 06:59</t>
        </is>
      </c>
      <c r="B18731" t="inlineStr">
        <is>
          <t>조작기소특검법</t>
        </is>
      </c>
      <c r="C18731" t="inlineStr">
        <is>
          <t>헌법상 보장된 검사 공소유지 의무 침해하는
헌법농단 사태 매우 심각해요</t>
        </is>
      </c>
      <c r="D18731" t="n">
        <v>6</v>
      </c>
      <c r="E18731" t="n">
        <v>8</v>
      </c>
      <c r="F18731" t="n">
        <v>73</v>
      </c>
      <c r="G18731" t="inlineStr">
        <is>
          <t>조작기소특검법 헌법상 보장된 검사 공소유지 의무 침해하는
헌법농단 사태 매우 심각해요</t>
        </is>
      </c>
      <c r="H18731" t="n">
        <v>419416495</v>
      </c>
    </row>
    <row r="18732">
      <c r="A18732" t="inlineStr">
        <is>
          <t>2026.05.10 06:33</t>
        </is>
      </c>
      <c r="B18732" t="inlineStr">
        <is>
          <t>사우디 원전 4개 규모 친환경 수소 ...[2]</t>
        </is>
      </c>
      <c r="C18732" t="inlineStr">
        <is>
          <t>사우디아라비아는 옥사곤에 84억 달러 규모의 초대형 친환경 수소 생산 시설을 건설하고 있습니다. 이 시설은 4GW의 태양광 및 풍력 에너지, 560만 개의 태양광 패널을 갖추고 하루 600톤의 수소를 생산할 수 있으며, 사막 지역을 세계 최대 규모의 청정 연료 공장으로 탈바꿈시킬 것입니다.
역사적으로 사우디아라비아 경제는 석유에 기반을 두고 있었습니다. 그러나 현재 사우디는 에너지 전환 시대에 국제적 영향력을 잃지 않기 위해 노력하고 있습니다.
https://share.google/6qgDI7HfVwjljM8L4</t>
        </is>
      </c>
      <c r="D18732" t="n">
        <v>1</v>
      </c>
      <c r="E18732" t="n">
        <v>1</v>
      </c>
      <c r="F18732" t="n">
        <v>71</v>
      </c>
      <c r="G18732" t="inlineStr">
        <is>
          <t>사우디 원전 4개 규모 친환경 수소 ...[2] 사우디아라비아는 옥사곤에 84억 달러 규모의 초대형 친환경 수소 생산 시설을 건설하고 있습니다. 이 시설은 4GW의 태양광 및 풍력 에너지, 560만 개의 태양광 패널을 갖추고 하루 600톤의 수소를 생산할 수 있으며, 사막 지역을 세계 최대 규모의 청정 연료 공장으로 탈바꿈시킬 것입니다.
역사적으로 사우디아라비아 경제는 석유에 기반을 두고 있었습니다. 그러나 현재 사우디는 에너지 전환 시대에 국제적 영향력을 잃지 않기 위해 노력하고 있습니다.
https://share.google/6qgDI7HfVwjljM8L4</t>
        </is>
      </c>
      <c r="H18732" t="n">
        <v>419416370</v>
      </c>
    </row>
    <row r="18733">
      <c r="A18733" t="inlineStr">
        <is>
          <t>2026.05.10 06:10</t>
        </is>
      </c>
      <c r="B18733" t="inlineStr">
        <is>
          <t>현대차, 딥엑스·텔레칩스와 자율주행 ...[1]</t>
        </is>
      </c>
      <c r="C18733" t="inlineStr">
        <is>
          <t>현대자동차가 자율주행 등 첨단운전자보조시스템(ADAS)의 핵심 반도체를 함께 만들 설계(팹리스) 업체를 모집하고 있다. 
현재 검토 중인 곳은 딥엑스와 텔레칩스로 파악된다.4일 복수의 업계 관계자에 따르면 현대차가 개발하는 자율주행 반도체 사업은 국책 과제인 1조원 규모의 'K-온디바이스 AI'에서 구체화될 것으로 예상된다. 
자율주행 반도체는 차량의 자율주행 기능을 제어하는 두뇌 역할을 한다. 현대차는 딥엑스, 텔레칩스와 각각 컨소시엄을 논의한 것으로 알려졌다.
컨소시엄 구성은 올해 가시화될 전망이다. 팹리스 업계 관계자는 "K-온디바이스 AI 사업이 2030년까지 진행되는데, 차량용 반도체 사업 특성을 감안하면 올해부터 논의될 가능성이 크다"고 말했다. 통상 칩 개발에는 2~3년 소요된다. 
차량용 반도체는 인명과 직결된 만큼 높은 신뢰성을 요구하는 탓에 검증 기간을 포함하면 상용화는 더 길어질 수 있다.딥엑스와 텔레칩스는 현대차와 다양한 분야에서 협력한 관계다. 
딥엑스는 2023년부터 현대차와 로봇용 AI 반도체 탑재를 위한 연구개발(R&amp;D) 사업을 시작했다. 현대차의 자율주행로봇(AMR) 플랫폼인 '달(DAL-e)'에 1세대 칩 DX-M1을 투입했다. 추가 제품 적용도 도전 중이다.
텔레칩스는 현대차 차량의 인포테인먼트(IVI) 시스템에 쓰이는 애플리케이션 프로세서(AP)를 공급했다. 자율주행 칩 등 고부가 차량용 반도체 포트폴리오를 확대하고 있다.
딥엑스 내부는 현대차 컨소시엄 합류를 신중하게 지켜보고 있다. 사안에 정통한 관계자는 "현대차 내부에 신경망처리장치(NPU) 등 인공지능(AI) 특화 칩을 만들 수 있는 설계 인력은 한 자릿수에 불과하다"며 "NPU 전문 업체가 아니면 대안이 없다"고 설명했다.
텔레칩스는 현대차 컨소시엄 참가 여부가 엇갈린다. 개발 인력이 제한적인 탓이다. 현재 소프트웨어 정의 차량(SDV) 플랫폼의 네트워크 프로세서인 AXON을 개발하고 있다.현대차가 국책 과제에서 만든 칩을 양산하지 않을 수 있다. 개발 인력을 대거 투입해야하는 사업에서 양산이 보장되지 않으면 회사 성장에 도움이 크지 않는다는 게 골자다.
매출 개선을 위해선 컨소시엄 합류가 중요하다는 반대 의견도 있다. 국책 과제는 매출로 인식되지 않지만, 인건비 등 연구개발비 부담을 줄여준다. 2025년 기준 텔레칩스의 연구개발비는 전체 매출의 36.6%를 차지한다. 이 가운데 정부 보조금 형태로 지원되는 금액은 연구개발비 총액의 10%를 상회한다.
당장 현대차가 사용할 자율주행 반도체는 엔비디아의 칩을 사용할 가능성이 높다. 최근 첨단차량플랫폼(AVP)의 본부장으로 엔비디아 부사장 출신인 박민우를 영입했다. 박민우 AVP본부장은 엔비디아의 시각언어행동(VLA) 기술인 알파마요를 활용한 자율주행 기술 개발을 검토하고 있다. 하드웨어도 엔비디아의 칩을 사용할 것으로 전망된다.
K-온디바이스 AI는 산업통상부 주관으로 진행하는 사업으로 수요 기업과 설계 업체가 협력해 AI 생태계를 구축하는 것이 골자다. 사업 규모는 국비 약 7000억원과 민간 기업 3000억원으로 총 1조원 수준이다.
https://share.google/sTbnpOSL6hNf7zIjd</t>
        </is>
      </c>
      <c r="D18733" t="n">
        <v>6</v>
      </c>
      <c r="E18733" t="n">
        <v>0</v>
      </c>
      <c r="F18733" t="n">
        <v>106</v>
      </c>
      <c r="G18733" t="inlineStr">
        <is>
          <t>현대차, 딥엑스·텔레칩스와 자율주행 ...[1] 현대자동차가 자율주행 등 첨단운전자보조시스템(ADAS)의 핵심 반도체를 함께 만들 설계(팹리스) 업체를 모집하고 있다. 
현재 검토 중인 곳은 딥엑스와 텔레칩스로 파악된다.4일 복수의 업계 관계자에 따르면 현대차가 개발하는 자율주행 반도체 사업은 국책 과제인 1조원 규모의 'K-온디바이스 AI'에서 구체화될 것으로 예상된다. 
자율주행 반도체는 차량의 자율주행 기능을 제어하는 두뇌 역할을 한다. 현대차는 딥엑스, 텔레칩스와 각각 컨소시엄을 논의한 것으로 알려졌다.
컨소시엄 구성은 올해 가시화될 전망이다. 팹리스 업계 관계자는 "K-온디바이스 AI 사업이 2030년까지 진행되는데, 차량용 반도체 사업 특성을 감안하면 올해부터 논의될 가능성이 크다"고 말했다. 통상 칩 개발에는 2~3년 소요된다. 
차량용 반도체는 인명과 직결된 만큼 높은 신뢰성을 요구하는 탓에 검증 기간을 포함하면 상용화는 더 길어질 수 있다.딥엑스와 텔레칩스는 현대차와 다양한 분야에서 협력한 관계다. 
딥엑스는 2023년부터 현대차와 로봇용 AI 반도체 탑재를 위한 연구개발(R&amp;D) 사업을 시작했다. 현대차의 자율주행로봇(AMR) 플랫폼인 '달(DAL-e)'에 1세대 칩 DX-M1을 투입했다. 추가 제품 적용도 도전 중이다.
텔레칩스는 현대차 차량의 인포테인먼트(IVI) 시스템에 쓰이는 애플리케이션 프로세서(AP)를 공급했다. 자율주행 칩 등 고부가 차량용 반도체 포트폴리오를 확대하고 있다.
딥엑스 내부는 현대차 컨소시엄 합류를 신중하게 지켜보고 있다. 사안에 정통한 관계자는 "현대차 내부에 신경망처리장치(NPU) 등 인공지능(AI) 특화 칩을 만들 수 있는 설계 인력은 한 자릿수에 불과하다"며 "NPU 전문 업체가 아니면 대안이 없다"고 설명했다.
텔레칩스는 현대차 컨소시엄 참가 여부가 엇갈린다. 개발 인력이 제한적인 탓이다. 현재 소프트웨어 정의 차량(SDV) 플랫폼의 네트워크 프로세서인 AXON을 개발하고 있다.현대차가 국책 과제에서 만든 칩을 양산하지 않을 수 있다. 개발 인력을 대거 투입해야하는 사업에서 양산이 보장되지 않으면 회사 성장에 도움이 크지 않는다는 게 골자다.
매출 개선을 위해선 컨소시엄 합류가 중요하다는 반대 의견도 있다. 국책 과제는 매출로 인식되지 않지만, 인건비 등 연구개발비 부담을 줄여준다. 2025년 기준 텔레칩스의 연구개발비는 전체 매출의 36.6%를 차지한다. 이 가운데 정부 보조금 형태로 지원되는 금액은 연구개발비 총액의 10%를 상회한다.
당장 현대차가 사용할 자율주행 반도체는 엔비디아의 칩을 사용할 가능성이 높다. 최근 첨단차량플랫폼(AVP)의 본부장으로 엔비디아 부사장 출신인 박민우를 영입했다. 박민우 AVP본부장은 엔비디아의 시각언어행동(VLA) 기술인 알파마요를 활용한 자율주행 기술 개발을 검토하고 있다. 하드웨어도 엔비디아의 칩을 사용할 것으로 전망된다.
K-온디바이스 AI는 산업통상부 주관으로 진행하는 사업으로 수요 기업과 설계 업체가 협력해 AI 생태계를 구축하는 것이 골자다. 사업 규모는 국비 약 7000억원과 민간 기업 3000억원으로 총 1조원 수준이다.
https://share.google/sTbnpOSL6hNf7zIjd</t>
        </is>
      </c>
      <c r="H18733" t="n">
        <v>419416291</v>
      </c>
    </row>
    <row r="18734">
      <c r="A18734" t="inlineStr">
        <is>
          <t>2026.05.10 06:03</t>
        </is>
      </c>
      <c r="B18734" t="inlineStr">
        <is>
          <t>비록 눈팅만 하다 7퍼를 놓쳤지만</t>
        </is>
      </c>
      <c r="C18734" t="inlineStr">
        <is>
          <t>종가에 담은 대범함이 
곧 상승의 첫차 마지막 자리였음!</t>
        </is>
      </c>
      <c r="D18734" t="n">
        <v>8</v>
      </c>
      <c r="E18734" t="n">
        <v>1</v>
      </c>
      <c r="F18734" t="n">
        <v>53</v>
      </c>
      <c r="G18734" t="inlineStr">
        <is>
          <t>비록 눈팅만 하다 7퍼를 놓쳤지만 종가에 담은 대범함이 
곧 상승의 첫차 마지막 자리였음!</t>
        </is>
      </c>
      <c r="H18734" t="n">
        <v>419416265</v>
      </c>
    </row>
    <row r="18735">
      <c r="A18735" t="inlineStr">
        <is>
          <t>2026.05.10 04:48</t>
        </is>
      </c>
      <c r="B18735" t="inlineStr">
        <is>
          <t>금요일 에프터에서 외국인 1000억 ...</t>
        </is>
      </c>
      <c r="C18735" t="inlineStr">
        <is>
          <t>왜 그런가 했더만
금요일 코스피 200 야간선물 +5%라고?
거기다가 주말
뉴스들이 빵빵 터지네 
역시 외국인 정보력은 ~~~후덜덜</t>
        </is>
      </c>
      <c r="D18735" t="n">
        <v>18</v>
      </c>
      <c r="E18735" t="n">
        <v>1</v>
      </c>
      <c r="F18735" t="n">
        <v>293</v>
      </c>
      <c r="G18735" t="inlineStr">
        <is>
          <t>금요일 에프터에서 외국인 1000억 ... 왜 그런가 했더만
금요일 코스피 200 야간선물 +5%라고?
거기다가 주말
뉴스들이 빵빵 터지네 
역시 외국인 정보력은 ~~~후덜덜</t>
        </is>
      </c>
      <c r="H18735" t="n">
        <v>419416075</v>
      </c>
    </row>
    <row r="18736">
      <c r="A18736" t="inlineStr">
        <is>
          <t>2026.05.10 04:36</t>
        </is>
      </c>
      <c r="B18736" t="inlineStr">
        <is>
          <t>군산</t>
        </is>
      </c>
      <c r="C18736" t="inlineStr">
        <is>
          <t>새만금 제가 잘압니다 가밧거든요 몇번 울산은
아기자기한데 그곳은 완전 만주벌판같아요
거기에 공장차린다고 소문났던데 잘하는겁니다
정사장이 일을 잘해요 그릇도 크고 나라와민족을
위해 무엇을 할지 잘아시는분입니다  새만금을
글자로 풀어보면. 새로시작하는사업이 잘되서 크게된다
글고 로봇트한다면서요 드론도하고  주식은말입니다
꿈이 있어야 크게갑니다 운기7꿈3 이래야  가요
이제 대한민국이 영광을보는시대가 왔슴니다 반도체
조선 방산 원전  자동차 로보트 이차전지 의료바이오
항공업. 등등. 세계의 열강으로 진입 초기 이상황에서
종합지수가 제자리 찿아가는 과정이라고 보는것이
맞을듯 하네요 현대차 120만원 목표가제시</t>
        </is>
      </c>
      <c r="D18736" t="n">
        <v>17</v>
      </c>
      <c r="E18736" t="n">
        <v>3</v>
      </c>
      <c r="F18736" t="n">
        <v>150</v>
      </c>
      <c r="G18736" t="inlineStr">
        <is>
          <t>군산 새만금 제가 잘압니다 가밧거든요 몇번 울산은
아기자기한데 그곳은 완전 만주벌판같아요
거기에 공장차린다고 소문났던데 잘하는겁니다
정사장이 일을 잘해요 그릇도 크고 나라와민족을
위해 무엇을 할지 잘아시는분입니다  새만금을
글자로 풀어보면. 새로시작하는사업이 잘되서 크게된다
글고 로봇트한다면서요 드론도하고  주식은말입니다
꿈이 있어야 크게갑니다 운기7꿈3 이래야  가요
이제 대한민국이 영광을보는시대가 왔슴니다 반도체
조선 방산 원전  자동차 로보트 이차전지 의료바이오
항공업. 등등. 세계의 열강으로 진입 초기 이상황에서
종합지수가 제자리 찿아가는 과정이라고 보는것이
맞을듯 하네요 현대차 120만원 목표가제시</t>
        </is>
      </c>
      <c r="H18736" t="n">
        <v>419416057</v>
      </c>
    </row>
    <row r="18737">
      <c r="A18737" t="inlineStr">
        <is>
          <t>2026.05.10 04:11</t>
        </is>
      </c>
      <c r="B18737" t="inlineStr">
        <is>
          <t>테슬라 2357조 ... 현대차 12...</t>
        </is>
      </c>
      <c r="C18737" t="inlineStr">
        <is>
          <t>ㅋㅋㅋㅋㅋㅋ ㅋㅋㅋ ㅋㅋㅋ ㅋㅋㅋ 
테슬라 1분기 매출 33조  영익 1.3조</t>
        </is>
      </c>
      <c r="D18737" t="n">
        <v>0</v>
      </c>
      <c r="E18737" t="n">
        <v>0</v>
      </c>
      <c r="F18737" t="n">
        <v>5</v>
      </c>
      <c r="G18737" t="inlineStr">
        <is>
          <t>테슬라 2357조 ... 현대차 12... ㅋㅋㅋㅋㅋㅋ ㅋㅋㅋ ㅋㅋㅋ ㅋㅋㅋ 
테슬라 1분기 매출 33조  영익 1.3조</t>
        </is>
      </c>
      <c r="H18737" t="n">
        <v>419416018</v>
      </c>
    </row>
    <row r="18738">
      <c r="A18738" t="inlineStr">
        <is>
          <t>2026.05.10 03:54</t>
        </is>
      </c>
      <c r="B18738" t="inlineStr">
        <is>
          <t>공매도들 숏커버가 슬슬 나올거 같은데</t>
        </is>
      </c>
      <c r="C18738" t="inlineStr">
        <is>
          <t>물론 쉽게 나오는게 아니긴한데 
경험상
지금이 딱 그 타이밍이라고 보이네요
다들 어떠신지</t>
        </is>
      </c>
      <c r="D18738" t="n">
        <v>1</v>
      </c>
      <c r="E18738" t="n">
        <v>2</v>
      </c>
      <c r="F18738" t="n">
        <v>22</v>
      </c>
      <c r="G18738" t="inlineStr">
        <is>
          <t>공매도들 숏커버가 슬슬 나올거 같은데 물론 쉽게 나오는게 아니긴한데 
경험상
지금이 딱 그 타이밍이라고 보이네요
다들 어떠신지</t>
        </is>
      </c>
      <c r="H18738" t="n">
        <v>419415984</v>
      </c>
    </row>
    <row r="18739">
      <c r="A18739" t="inlineStr">
        <is>
          <t>2026.05.10 02:18</t>
        </is>
      </c>
      <c r="B18739" t="inlineStr">
        <is>
          <t>글 10개중 9개는 찬티들이네[1]</t>
        </is>
      </c>
      <c r="C18739" t="inlineStr">
        <is>
          <t>지긋지긋하다...68만 때랑 똑같노</t>
        </is>
      </c>
      <c r="D18739" t="n">
        <v>4</v>
      </c>
      <c r="E18739" t="n">
        <v>6</v>
      </c>
      <c r="F18739" t="n">
        <v>39</v>
      </c>
      <c r="G18739" t="inlineStr">
        <is>
          <t>글 10개중 9개는 찬티들이네[1] 지긋지긋하다...68만 때랑 똑같노</t>
        </is>
      </c>
      <c r="H18739" t="n">
        <v>419415787</v>
      </c>
    </row>
    <row r="18740">
      <c r="A18740" t="inlineStr">
        <is>
          <t>2026.05.10 01:59</t>
        </is>
      </c>
      <c r="B18740" t="inlineStr">
        <is>
          <t>오빠[1]</t>
        </is>
      </c>
      <c r="C18740" t="inlineStr">
        <is>
          <t>나 54층에서 얼마나 기다린지 모른다 증말... 삼전 하닉 다갈때 울 옵빠만 못가서 얼마나 목빠지게 기다렸는데... 힘들어서 레인보우 담았다가 갑자기 달려서 옵빠도 가는지 봤더만 뒷심이 강하네~ 쫌만 더 가보자~ 전고점까진 사랑할께 ㅋㅋㅋㅋ</t>
        </is>
      </c>
      <c r="D18740" t="n">
        <v>2</v>
      </c>
      <c r="E18740" t="n">
        <v>2</v>
      </c>
      <c r="F18740" t="n">
        <v>41</v>
      </c>
      <c r="G18740" t="inlineStr">
        <is>
          <t>오빠[1] 나 54층에서 얼마나 기다린지 모른다 증말... 삼전 하닉 다갈때 울 옵빠만 못가서 얼마나 목빠지게 기다렸는데... 힘들어서 레인보우 담았다가 갑자기 달려서 옵빠도 가는지 봤더만 뒷심이 강하네~ 쫌만 더 가보자~ 전고점까진 사랑할께 ㅋㅋㅋㅋ</t>
        </is>
      </c>
      <c r="H18740" t="n">
        <v>419415733</v>
      </c>
    </row>
    <row r="18741">
      <c r="A18741" t="inlineStr">
        <is>
          <t>2026.05.10 01:13</t>
        </is>
      </c>
      <c r="B18741" t="inlineStr">
        <is>
          <t>엔비디아+구글딥마인드=아틀라스</t>
        </is>
      </c>
      <c r="C18741" t="inlineStr">
        <is>
          <t>4월 구글CEO.엔비디아딸(피지컬Ai담당)방문
엔비딸 삼전.하이닉스.현대차.lg전자방문
5월중중대발표있음^^
엔비디아 알파마요( 차자율주행) 엔비디아 아이작로봇(아틀라스)+구글시스템 one
테슬라FSd
현대차 알파마요
삼성구글안드로이드
애플ios
로봇3대장 아틀라스.피규어Ai.옵티머스
데이터가승부처
엔비디아는 삼전.하닉.현대차를버릴수없지^^로봇이 산업현장투입되면
인건비아끼지.가동률올라가지.원가절감되지 실적업되지 .아틀라스전세계공장팔지
길게봄. 이건황제주다!!
피지컬 ai=현대는 차.로봇.무기.uam다생산.데이터가답이다.고로 삼전처럼 지금도무지싸다는거지.28년까지고고 당신의 집을 인생을 바꿔줄주식.현대차입니다.로봇성장 속도가 무지빠르게진행중임.28년까지봄 오늘도싸고 내일도싸고 연말까지가도 싼게 현대차입니다.굿럭!!!</t>
        </is>
      </c>
      <c r="D18741" t="n">
        <v>2</v>
      </c>
      <c r="E18741" t="n">
        <v>1</v>
      </c>
      <c r="F18741" t="n">
        <v>172</v>
      </c>
      <c r="G18741" t="inlineStr">
        <is>
          <t>엔비디아+구글딥마인드=아틀라스 4월 구글CEO.엔비디아딸(피지컬Ai담당)방문
엔비딸 삼전.하이닉스.현대차.lg전자방문
5월중중대발표있음^^
엔비디아 알파마요( 차자율주행) 엔비디아 아이작로봇(아틀라스)+구글시스템 one
테슬라FSd
현대차 알파마요
삼성구글안드로이드
애플ios
로봇3대장 아틀라스.피규어Ai.옵티머스
데이터가승부처
엔비디아는 삼전.하닉.현대차를버릴수없지^^로봇이 산업현장투입되면
인건비아끼지.가동률올라가지.원가절감되지 실적업되지 .아틀라스전세계공장팔지
길게봄. 이건황제주다!!
피지컬 ai=현대는 차.로봇.무기.uam다생산.데이터가답이다.고로 삼전처럼 지금도무지싸다는거지.28년까지고고 당신의 집을 인생을 바꿔줄주식.현대차입니다.로봇성장 속도가 무지빠르게진행중임.28년까지봄 오늘도싸고 내일도싸고 연말까지가도 싼게 현대차입니다.굿럭!!!</t>
        </is>
      </c>
      <c r="H18741" t="n">
        <v>419415567</v>
      </c>
    </row>
    <row r="18742">
      <c r="A18742" t="inlineStr">
        <is>
          <t>2026.05.10 01:13</t>
        </is>
      </c>
      <c r="B18742" t="inlineStr">
        <is>
          <t>전차시대</t>
        </is>
      </c>
      <c r="C18742" t="inlineStr">
        <is>
          <t xml:space="preserve">Imf를 극복하며 
증시를 이끈 삼성전자 sk하이닉스 현대차 
다시또 역사는 되풀이 될것 
3년 5년 10년 그림이 보일때는 언제인지 모르지만 
모아두면 
나라 망하지 않는 이상 
전차시대는 온다
나라 망하면 갈대라도 있나? </t>
        </is>
      </c>
      <c r="D18742" t="n">
        <v>2</v>
      </c>
      <c r="E18742" t="n">
        <v>2</v>
      </c>
      <c r="F18742" t="n">
        <v>100</v>
      </c>
      <c r="G18742" t="inlineStr">
        <is>
          <t xml:space="preserve">전차시대 Imf를 극복하며 
증시를 이끈 삼성전자 sk하이닉스 현대차 
다시또 역사는 되풀이 될것 
3년 5년 10년 그림이 보일때는 언제인지 모르지만 
모아두면 
나라 망하지 않는 이상 
전차시대는 온다
나라 망하면 갈대라도 있나? </t>
        </is>
      </c>
      <c r="H18742" t="n">
        <v>419415568</v>
      </c>
    </row>
    <row r="18743">
      <c r="A18743" t="inlineStr">
        <is>
          <t>2026.05.10 01:01</t>
        </is>
      </c>
      <c r="B18743" t="inlineStr">
        <is>
          <t>로봇 테마주 폭등  아틀라스 시연</t>
        </is>
      </c>
      <c r="C18743" t="inlineStr">
        <is>
          <t xml:space="preserve">현대 자동차 
미국 보스턴 다이나믹 인수 아틀라스 생산 
미국 모서널 인수 자율주행 자동차 개발 
폴라리스 Ai 
중국 5대 로봇 기업 유니테크 로보틱스와 파트너십 체결 
삼성 전자 
레인보우로보틱스 인수 
로봇 테마주 폭등 시작 했네요 </t>
        </is>
      </c>
      <c r="D18743" t="n">
        <v>0</v>
      </c>
      <c r="E18743" t="n">
        <v>0</v>
      </c>
      <c r="F18743" t="n">
        <v>3</v>
      </c>
      <c r="G18743" t="inlineStr">
        <is>
          <t xml:space="preserve">로봇 테마주 폭등  아틀라스 시연 현대 자동차 
미국 보스턴 다이나믹 인수 아틀라스 생산 
미국 모서널 인수 자율주행 자동차 개발 
폴라리스 Ai 
중국 5대 로봇 기업 유니테크 로보틱스와 파트너십 체결 
삼성 전자 
레인보우로보틱스 인수 
로봇 테마주 폭등 시작 했네요 </t>
        </is>
      </c>
      <c r="H18743" t="n">
        <v>419415520</v>
      </c>
    </row>
    <row r="18744">
      <c r="A18744" t="inlineStr">
        <is>
          <t>2026.05.10 00:59</t>
        </is>
      </c>
      <c r="B18744" t="inlineStr">
        <is>
          <t>내맘대로 목표주가</t>
        </is>
      </c>
      <c r="C18744" t="inlineStr">
        <is>
          <t xml:space="preserve">목표주가 2백에서 상향 목표주가 5백
국민 통합 대한만국 미래 
새만금 그리고 중심에 현대차가 있다 
애국투자 
예전 두산중공업 망한다 할때 
그때 기분 오랫만이네 </t>
        </is>
      </c>
      <c r="D18744" t="n">
        <v>0</v>
      </c>
      <c r="E18744" t="n">
        <v>0</v>
      </c>
      <c r="F18744" t="n">
        <v>5</v>
      </c>
      <c r="G18744" t="inlineStr">
        <is>
          <t xml:space="preserve">내맘대로 목표주가 목표주가 2백에서 상향 목표주가 5백
국민 통합 대한만국 미래 
새만금 그리고 중심에 현대차가 있다 
애국투자 
예전 두산중공업 망한다 할때 
그때 기분 오랫만이네 </t>
        </is>
      </c>
      <c r="H18744" t="n">
        <v>419415513</v>
      </c>
    </row>
    <row r="18745">
      <c r="A18745" t="inlineStr">
        <is>
          <t>2026.05.10 00:58</t>
        </is>
      </c>
      <c r="B18745" t="inlineStr">
        <is>
          <t>공매견 탈출은 지능순</t>
        </is>
      </c>
      <c r="C18745" t="inlineStr">
        <is>
          <t>로봇기업 현차 시대 오고 있다</t>
        </is>
      </c>
      <c r="D18745" t="n">
        <v>0</v>
      </c>
      <c r="E18745" t="n">
        <v>0</v>
      </c>
      <c r="F18745" t="n">
        <v>3</v>
      </c>
      <c r="G18745" t="inlineStr">
        <is>
          <t>공매견 탈출은 지능순 로봇기업 현차 시대 오고 있다</t>
        </is>
      </c>
      <c r="H18745" t="n">
        <v>419415507</v>
      </c>
    </row>
    <row r="18746">
      <c r="A18746" t="inlineStr">
        <is>
          <t>2026.05.10 00:48</t>
        </is>
      </c>
      <c r="B18746" t="inlineStr">
        <is>
          <t>주말엔</t>
        </is>
      </c>
      <c r="C18746" t="inlineStr">
        <is>
          <t>쉬어도 너무 심심하네ㅋ</t>
        </is>
      </c>
      <c r="D18746" t="n">
        <v>0</v>
      </c>
      <c r="E18746" t="n">
        <v>1</v>
      </c>
      <c r="F18746" t="n">
        <v>11</v>
      </c>
      <c r="G18746" t="inlineStr">
        <is>
          <t>주말엔 쉬어도 너무 심심하네ㅋ</t>
        </is>
      </c>
      <c r="H18746" t="n">
        <v>419415459</v>
      </c>
    </row>
    <row r="18747">
      <c r="A18747" t="inlineStr">
        <is>
          <t>2026.05.10 00:38</t>
        </is>
      </c>
      <c r="B18747" t="inlineStr">
        <is>
          <t>25% 부터 시작하자.</t>
        </is>
      </c>
      <c r="C18747" t="inlineStr">
        <is>
          <t>상한가 최초로 붙어봐라..</t>
        </is>
      </c>
      <c r="D18747" t="n">
        <v>3</v>
      </c>
      <c r="E18747" t="n">
        <v>1</v>
      </c>
      <c r="F18747" t="n">
        <v>19</v>
      </c>
      <c r="G18747" t="inlineStr">
        <is>
          <t>25% 부터 시작하자. 상한가 최초로 붙어봐라..</t>
        </is>
      </c>
      <c r="H18747" t="n">
        <v>419415402</v>
      </c>
    </row>
    <row r="18748">
      <c r="A18748" t="inlineStr">
        <is>
          <t>2026.05.10 00:37</t>
        </is>
      </c>
      <c r="B18748" t="inlineStr">
        <is>
          <t>현대차가 보스턴 다이나믹스 지분 많이 가지고 ...</t>
        </is>
      </c>
      <c r="C18748" t="inlineStr">
        <is>
          <t xml:space="preserve">공매견들아 공부 좀 하자!!  </t>
        </is>
      </c>
      <c r="D18748" t="n">
        <v>1</v>
      </c>
      <c r="E18748" t="n">
        <v>1</v>
      </c>
      <c r="F18748" t="n">
        <v>31</v>
      </c>
      <c r="G18748" t="inlineStr">
        <is>
          <t xml:space="preserve">현대차가 보스턴 다이나믹스 지분 많이 가지고 ... 공매견들아 공부 좀 하자!!  </t>
        </is>
      </c>
      <c r="H18748" t="n">
        <v>419415392</v>
      </c>
    </row>
    <row r="18749">
      <c r="A18749" t="inlineStr">
        <is>
          <t>2026.05.10 00:27</t>
        </is>
      </c>
      <c r="B18749" t="inlineStr">
        <is>
          <t>최고의 자산가치 우량주.</t>
        </is>
      </c>
      <c r="C18749" t="inlineStr">
        <is>
          <t>최고의 자산가치 우량주.
신영와코루.
보유부동산이 1조원이상.
현금 1200억.
차입금 제로.
30년연속 흑자기업.
==&gt; 현재 시총이 1300억.
20배 이상 올라야 적정</t>
        </is>
      </c>
      <c r="D18749" t="n">
        <v>0</v>
      </c>
      <c r="E18749" t="n">
        <v>1</v>
      </c>
      <c r="F18749" t="n">
        <v>30</v>
      </c>
      <c r="G18749" t="inlineStr">
        <is>
          <t>최고의 자산가치 우량주. 최고의 자산가치 우량주.
신영와코루.
보유부동산이 1조원이상.
현금 1200억.
차입금 제로.
30년연속 흑자기업.
==&gt; 현재 시총이 1300억.
20배 이상 올라야 적정</t>
        </is>
      </c>
      <c r="H18749" t="n">
        <v>419415329</v>
      </c>
    </row>
    <row r="18750">
      <c r="A18750" t="inlineStr">
        <is>
          <t>2026.05.10 00:24</t>
        </is>
      </c>
      <c r="B18750" t="inlineStr">
        <is>
          <t>이제 관세로 깔 수도 없고</t>
        </is>
      </c>
      <c r="C18750" t="inlineStr">
        <is>
          <t>공견들 참 답답하긋다 
ㅋㅋㅋ
탈출은 지능순</t>
        </is>
      </c>
      <c r="D18750" t="n">
        <v>2</v>
      </c>
      <c r="E18750" t="n">
        <v>1</v>
      </c>
      <c r="F18750" t="n">
        <v>39</v>
      </c>
      <c r="G18750" t="inlineStr">
        <is>
          <t>이제 관세로 깔 수도 없고 공견들 참 답답하긋다 
ㅋㅋㅋ
탈출은 지능순</t>
        </is>
      </c>
      <c r="H18750" t="n">
        <v>419415302</v>
      </c>
    </row>
    <row r="18751">
      <c r="A18751" t="inlineStr">
        <is>
          <t>2026.05.10 00:23</t>
        </is>
      </c>
      <c r="B18751" t="inlineStr">
        <is>
          <t>중복상장 불가라네요[1]</t>
        </is>
      </c>
      <c r="C18751" t="inlineStr">
        <is>
          <t>안타깝네 ㅋㅌㅌㅌㅌㅌ</t>
        </is>
      </c>
      <c r="D18751" t="n">
        <v>0</v>
      </c>
      <c r="E18751" t="n">
        <v>5</v>
      </c>
      <c r="F18751" t="n">
        <v>118</v>
      </c>
      <c r="G18751" t="inlineStr">
        <is>
          <t>중복상장 불가라네요[1] 안타깝네 ㅋㅌㅌㅌㅌㅌ</t>
        </is>
      </c>
      <c r="H18751" t="n">
        <v>419415297</v>
      </c>
    </row>
    <row r="18752">
      <c r="A18752" t="inlineStr">
        <is>
          <t>2026.05.10 00:20</t>
        </is>
      </c>
      <c r="B18752" t="inlineStr">
        <is>
          <t>앙 레고띠</t>
        </is>
      </c>
      <c r="C18752" t="inlineStr">
        <is>
          <t>앙 레고띠</t>
        </is>
      </c>
      <c r="D18752" t="n">
        <v>0</v>
      </c>
      <c r="E18752" t="n">
        <v>1</v>
      </c>
      <c r="F18752" t="n">
        <v>13</v>
      </c>
      <c r="G18752" t="inlineStr">
        <is>
          <t>앙 레고띠 앙 레고띠</t>
        </is>
      </c>
      <c r="H18752" t="n">
        <v>419415288</v>
      </c>
    </row>
    <row r="18753">
      <c r="A18753" t="inlineStr">
        <is>
          <t>2026.05.10 00:17</t>
        </is>
      </c>
      <c r="B18753" t="inlineStr">
        <is>
          <t>옵티머스(3) vs 아틀라스(1) ?[3]</t>
        </is>
      </c>
      <c r="C18753" t="inlineStr">
        <is>
          <t>쓰이는용도가좀 틀리지만 누가 기능적으로 더나을것같니?난 1번
댓글로함달아주세요.1번이냐 3번이냐?</t>
        </is>
      </c>
      <c r="D18753" t="n">
        <v>0</v>
      </c>
      <c r="E18753" t="n">
        <v>2</v>
      </c>
      <c r="F18753" t="n">
        <v>75</v>
      </c>
      <c r="G18753" t="inlineStr">
        <is>
          <t>옵티머스(3) vs 아틀라스(1) ?[3] 쓰이는용도가좀 틀리지만 누가 기능적으로 더나을것같니?난 1번
댓글로함달아주세요.1번이냐 3번이냐?</t>
        </is>
      </c>
      <c r="H18753" t="n">
        <v>419415271</v>
      </c>
    </row>
    <row r="18754">
      <c r="A18754" t="inlineStr">
        <is>
          <t>2026.05.10 00:06</t>
        </is>
      </c>
      <c r="B18754" t="inlineStr">
        <is>
          <t>미래에셋</t>
        </is>
      </c>
      <c r="C18754" t="inlineStr">
        <is>
          <t>스페이스덕분에 배터지게먹었다
현다이 보스턴 가즈아~~~~~~~!!!!!!</t>
        </is>
      </c>
      <c r="D18754" t="n">
        <v>3</v>
      </c>
      <c r="E18754" t="n">
        <v>2</v>
      </c>
      <c r="F18754" t="n">
        <v>32</v>
      </c>
      <c r="G18754" t="inlineStr">
        <is>
          <t>미래에셋 스페이스덕분에 배터지게먹었다
현다이 보스턴 가즈아~~~~~~~!!!!!!</t>
        </is>
      </c>
      <c r="H18754" t="n">
        <v>419415202</v>
      </c>
    </row>
    <row r="18755">
      <c r="A18755" t="inlineStr">
        <is>
          <t>2026.05.10 00:01</t>
        </is>
      </c>
      <c r="B18755" t="inlineStr">
        <is>
          <t>아우 미치겠다 ㅋㅋㅋㅋ</t>
        </is>
      </c>
      <c r="C18755" t="inlineStr">
        <is>
          <t>깔게 없어서 중복상장 드립치네 ㅋㅋㅋ
애처롭다 진짜
빨리 사라 공견들아 거덜나지말고
시답지 않는 글쓰지말고 ㅋㅋㅋ</t>
        </is>
      </c>
      <c r="D18755" t="n">
        <v>4</v>
      </c>
      <c r="E18755" t="n">
        <v>2</v>
      </c>
      <c r="F18755" t="n">
        <v>39</v>
      </c>
      <c r="G18755" t="inlineStr">
        <is>
          <t>아우 미치겠다 ㅋㅋㅋㅋ 깔게 없어서 중복상장 드립치네 ㅋㅋㅋ
애처롭다 진짜
빨리 사라 공견들아 거덜나지말고
시답지 않는 글쓰지말고 ㅋㅋㅋ</t>
        </is>
      </c>
      <c r="H18755" t="n">
        <v>419415166</v>
      </c>
    </row>
    <row r="18756">
      <c r="A18756" t="inlineStr">
        <is>
          <t>2026.05.10 00:01</t>
        </is>
      </c>
      <c r="B18756" t="inlineStr">
        <is>
          <t>귀여븐 안티들</t>
        </is>
      </c>
      <c r="C18756" t="inlineStr">
        <is>
          <t>주주도아닌데 매일글올리고.현대차한주에 60만대인데 소액투자자도아니고 현대차만있을줄알고 반도체사란다.ㅋㅋ
현대차주주들이 현대차만있것니?귀여븐안티들.안티들아 너거들걱정이나해라.잠안옴 술먹고자^^</t>
        </is>
      </c>
      <c r="D18756" t="n">
        <v>3</v>
      </c>
      <c r="E18756" t="n">
        <v>2</v>
      </c>
      <c r="F18756" t="n">
        <v>35</v>
      </c>
      <c r="G18756" t="inlineStr">
        <is>
          <t>귀여븐 안티들 주주도아닌데 매일글올리고.현대차한주에 60만대인데 소액투자자도아니고 현대차만있을줄알고 반도체사란다.ㅋㅋ
현대차주주들이 현대차만있것니?귀여븐안티들.안티들아 너거들걱정이나해라.잠안옴 술먹고자^^</t>
        </is>
      </c>
      <c r="H18756" t="n">
        <v>419415167</v>
      </c>
    </row>
    <row r="18757">
      <c r="A18757" t="inlineStr">
        <is>
          <t>2026.05.10 00:00</t>
        </is>
      </c>
      <c r="B18757" t="inlineStr">
        <is>
          <t>6월말 90만원 나만 보이냐?[1]</t>
        </is>
      </c>
      <c r="C18757" t="inlineStr">
        <is>
          <t>최소 75만원 최대 100만원</t>
        </is>
      </c>
      <c r="D18757" t="n">
        <v>13</v>
      </c>
      <c r="E18757" t="n">
        <v>3</v>
      </c>
      <c r="F18757" t="n">
        <v>113</v>
      </c>
      <c r="G18757" t="inlineStr">
        <is>
          <t>6월말 90만원 나만 보이냐?[1] 최소 75만원 최대 100만원</t>
        </is>
      </c>
      <c r="H18757" t="n">
        <v>419415161</v>
      </c>
    </row>
    <row r="18758">
      <c r="A18758" t="inlineStr">
        <is>
          <t>2026.05.09 23:56</t>
        </is>
      </c>
      <c r="B18758" t="inlineStr">
        <is>
          <t>차보고 투자한 투자자들은 다나가라~~</t>
        </is>
      </c>
      <c r="C18758" t="inlineStr">
        <is>
          <t>주주교체해서 강성만가즈아.순수차만보고 투자한사람들은 이번전고돌파시 싹다나가라^^</t>
        </is>
      </c>
      <c r="D18758" t="n">
        <v>3</v>
      </c>
      <c r="E18758" t="n">
        <v>1</v>
      </c>
      <c r="F18758" t="n">
        <v>28</v>
      </c>
      <c r="G18758" t="inlineStr">
        <is>
          <t>차보고 투자한 투자자들은 다나가라~~ 주주교체해서 강성만가즈아.순수차만보고 투자한사람들은 이번전고돌파시 싹다나가라^^</t>
        </is>
      </c>
      <c r="H18758" t="n">
        <v>419415133</v>
      </c>
    </row>
    <row r="18759">
      <c r="A18759" t="inlineStr">
        <is>
          <t>2026.05.09 23:42</t>
        </is>
      </c>
      <c r="B18759" t="inlineStr">
        <is>
          <t>현대차의 시간</t>
        </is>
      </c>
      <c r="C18759" t="inlineStr">
        <is>
          <t>만 온다.... 제곧내</t>
        </is>
      </c>
      <c r="D18759" t="n">
        <v>3</v>
      </c>
      <c r="E18759" t="n">
        <v>1</v>
      </c>
      <c r="F18759" t="n">
        <v>40</v>
      </c>
      <c r="G18759" t="inlineStr">
        <is>
          <t>현대차의 시간 만 온다.... 제곧내</t>
        </is>
      </c>
      <c r="H18759" t="n">
        <v>419415035</v>
      </c>
    </row>
    <row r="18760">
      <c r="A18760" t="inlineStr">
        <is>
          <t>2026.05.09 23:41</t>
        </is>
      </c>
      <c r="B18760" t="inlineStr">
        <is>
          <t>반도체로 오라니까 보스턴 상장시 개털[4]</t>
        </is>
      </c>
      <c r="C18760" t="inlineStr">
        <is>
          <t>중복상장 개털 주주 축하 ㅎ</t>
        </is>
      </c>
      <c r="D18760" t="n">
        <v>1</v>
      </c>
      <c r="E18760" t="n">
        <v>8</v>
      </c>
      <c r="F18760" t="n">
        <v>219</v>
      </c>
      <c r="G18760" t="inlineStr">
        <is>
          <t>반도체로 오라니까 보스턴 상장시 개털[4] 중복상장 개털 주주 축하 ㅎ</t>
        </is>
      </c>
      <c r="H18760" t="n">
        <v>419415026</v>
      </c>
    </row>
    <row r="18761">
      <c r="A18761" t="inlineStr">
        <is>
          <t>2026.05.09 23:32</t>
        </is>
      </c>
      <c r="B18761" t="inlineStr">
        <is>
          <t>아틀라스, 미장 잘나가는거 말고도[1]</t>
        </is>
      </c>
      <c r="C18761" t="inlineStr">
        <is>
          <t>공매도들 60뚫렸으니 하나 둘씩 항복선언 할때마다
눈물 머금고 되사야 하니 쭉쭉 오르거나 조정 올때마다 
숏친거 매수로 정리해야 하니 잘 안떨어지고 순탄하게
갈듯 ㅋㅋㅋㅋㅋㅋ 공매 탈출은 지능순</t>
        </is>
      </c>
      <c r="D18761" t="n">
        <v>15</v>
      </c>
      <c r="E18761" t="n">
        <v>1</v>
      </c>
      <c r="F18761" t="n">
        <v>181</v>
      </c>
      <c r="G18761" t="inlineStr">
        <is>
          <t>아틀라스, 미장 잘나가는거 말고도[1] 공매도들 60뚫렸으니 하나 둘씩 항복선언 할때마다
눈물 머금고 되사야 하니 쭉쭉 오르거나 조정 올때마다 
숏친거 매수로 정리해야 하니 잘 안떨어지고 순탄하게
갈듯 ㅋㅋㅋㅋㅋㅋ 공매 탈출은 지능순</t>
        </is>
      </c>
      <c r="H18761" t="n">
        <v>419414948</v>
      </c>
    </row>
    <row r="18762">
      <c r="A18762" t="inlineStr">
        <is>
          <t>2026.05.09 23:28</t>
        </is>
      </c>
      <c r="B18762" t="inlineStr">
        <is>
          <t>몇일전 소액매수 함[1]</t>
        </is>
      </c>
      <c r="C18762" t="inlineStr">
        <is>
          <t>주주들에게 영광을!</t>
        </is>
      </c>
      <c r="D18762" t="n">
        <v>8</v>
      </c>
      <c r="E18762" t="n">
        <v>3</v>
      </c>
      <c r="F18762" t="n">
        <v>406</v>
      </c>
      <c r="G18762" t="inlineStr">
        <is>
          <t>몇일전 소액매수 함[1] 주주들에게 영광을!</t>
        </is>
      </c>
      <c r="H18762" t="n">
        <v>419414919</v>
      </c>
    </row>
    <row r="18763">
      <c r="A18763" t="inlineStr">
        <is>
          <t>2026.05.09 23:22</t>
        </is>
      </c>
      <c r="B18763" t="inlineStr">
        <is>
          <t>월욜지수 8000포인트달성 미리축하^^</t>
        </is>
      </c>
      <c r="C18763" t="inlineStr">
        <is>
          <t>선물콘탱고로 시총상위주  기계적매수세유입.현대차팔아 하닉.삼전가도 기계적매수세 유입 감당못하제.많이팔아라 팔사람은.
그냥 아틀라스나스닥 상장되는 내년까지 지속분할매수관점.장투가답.굿럭!!!
지속 시총상위주 탑세개만들구가도 알아서수익금이늘어남 지저분한주식 수급도안들어오고 가는놈만가는 차별화장세심화.종목장세로가는거죠.돈이몰리는 시총상위주만하세염!!!
5.12일.5.22일/ 6월 아틀라스 나스닥상장여부결정 6월까진 기대감충분!!</t>
        </is>
      </c>
      <c r="D18763" t="n">
        <v>10</v>
      </c>
      <c r="E18763" t="n">
        <v>1</v>
      </c>
      <c r="F18763" t="n">
        <v>94</v>
      </c>
      <c r="G18763" t="inlineStr">
        <is>
          <t>월욜지수 8000포인트달성 미리축하^^ 선물콘탱고로 시총상위주  기계적매수세유입.현대차팔아 하닉.삼전가도 기계적매수세 유입 감당못하제.많이팔아라 팔사람은.
그냥 아틀라스나스닥 상장되는 내년까지 지속분할매수관점.장투가답.굿럭!!!
지속 시총상위주 탑세개만들구가도 알아서수익금이늘어남 지저분한주식 수급도안들어오고 가는놈만가는 차별화장세심화.종목장세로가는거죠.돈이몰리는 시총상위주만하세염!!!
5.12일.5.22일/ 6월 아틀라스 나스닥상장여부결정 6월까진 기대감충분!!</t>
        </is>
      </c>
      <c r="H18763" t="n">
        <v>419414846</v>
      </c>
    </row>
    <row r="18764">
      <c r="A18764" t="inlineStr">
        <is>
          <t>2026.05.09 23:10</t>
        </is>
      </c>
      <c r="B18764" t="inlineStr">
        <is>
          <t>65000 돌파시</t>
        </is>
      </c>
      <c r="C18764" t="inlineStr">
        <is>
          <t>신천지다!!!!!  매도한 모지리덜
속상함 어쩔~풉</t>
        </is>
      </c>
      <c r="D18764" t="n">
        <v>15</v>
      </c>
      <c r="E18764" t="n">
        <v>2</v>
      </c>
      <c r="F18764" t="n">
        <v>63</v>
      </c>
      <c r="G18764" t="inlineStr">
        <is>
          <t>65000 돌파시 신천지다!!!!!  매도한 모지리덜
속상함 어쩔~풉</t>
        </is>
      </c>
      <c r="H18764" t="n">
        <v>419414746</v>
      </c>
    </row>
    <row r="18765">
      <c r="A18765" t="inlineStr">
        <is>
          <t>2026.05.09 23:04</t>
        </is>
      </c>
      <c r="B18765" t="inlineStr">
        <is>
          <t>웃픈게[1]</t>
        </is>
      </c>
      <c r="C18765" t="inlineStr">
        <is>
          <t>와잎 삼전.닉스 올라가면 내 현차는 내려감..이 무슨..</t>
        </is>
      </c>
      <c r="D18765" t="n">
        <v>4</v>
      </c>
      <c r="E18765" t="n">
        <v>4</v>
      </c>
      <c r="F18765" t="n">
        <v>93</v>
      </c>
      <c r="G18765" t="inlineStr">
        <is>
          <t>웃픈게[1] 와잎 삼전.닉스 올라가면 내 현차는 내려감..이 무슨..</t>
        </is>
      </c>
      <c r="H18765" t="n">
        <v>419414699</v>
      </c>
    </row>
    <row r="18766">
      <c r="A18766" t="inlineStr">
        <is>
          <t>2026.05.09 23:00</t>
        </is>
      </c>
      <c r="B18766" t="inlineStr">
        <is>
          <t>다음주 현대차도 급등 반도체도 급등이다.</t>
        </is>
      </c>
      <c r="C18766" t="inlineStr">
        <is>
          <t>다들 둘다 가지고 있지?</t>
        </is>
      </c>
      <c r="D18766" t="n">
        <v>16</v>
      </c>
      <c r="E18766" t="n">
        <v>3</v>
      </c>
      <c r="F18766" t="n">
        <v>66</v>
      </c>
      <c r="G18766" t="inlineStr">
        <is>
          <t>다음주 현대차도 급등 반도체도 급등이다. 다들 둘다 가지고 있지?</t>
        </is>
      </c>
      <c r="H18766" t="n">
        <v>419414666</v>
      </c>
    </row>
    <row r="18767">
      <c r="A18767" t="inlineStr">
        <is>
          <t>2026.05.09 22:32</t>
        </is>
      </c>
      <c r="B18767" t="inlineStr">
        <is>
          <t>미국인들은 아틀라스의 충격을 잊지 않고 있다</t>
        </is>
      </c>
      <c r="C18767" t="inlineStr">
        <is>
          <t>테슬라와 현대차를 비교하기 시작했다
반도체는 이제 미국빅테크와 어깨를 나란히 할정도로 많이 따라왔다
이제 현대차의 차례다
로봇은 ai가 생명력을 물리 세계에서 얻는것 
그것의 발전은 무궁무진하고 그 안에 한국이 있고 현대차가 있다.
로봇이 급격히 발달할 까닭은 바로 안보에 있다.
드론이 개발되고 전쟁이 일어났듯이 앞으론 무인 로봇전쟁의 시대다
ai처럼 서로 먼저 실현하려고 안달날 것이다
이것을 아는 유대인과 미국 자본세력은 현대차를 사려고 할 것이다.</t>
        </is>
      </c>
      <c r="D18767" t="n">
        <v>2</v>
      </c>
      <c r="E18767" t="n">
        <v>0</v>
      </c>
      <c r="F18767" t="n">
        <v>77</v>
      </c>
      <c r="G18767" t="inlineStr">
        <is>
          <t>미국인들은 아틀라스의 충격을 잊지 않고 있다 테슬라와 현대차를 비교하기 시작했다
반도체는 이제 미국빅테크와 어깨를 나란히 할정도로 많이 따라왔다
이제 현대차의 차례다
로봇은 ai가 생명력을 물리 세계에서 얻는것 
그것의 발전은 무궁무진하고 그 안에 한국이 있고 현대차가 있다.
로봇이 급격히 발달할 까닭은 바로 안보에 있다.
드론이 개발되고 전쟁이 일어났듯이 앞으론 무인 로봇전쟁의 시대다
ai처럼 서로 먼저 실현하려고 안달날 것이다
이것을 아는 유대인과 미국 자본세력은 현대차를 사려고 할 것이다.</t>
        </is>
      </c>
      <c r="H18767" t="n">
        <v>419414404</v>
      </c>
    </row>
    <row r="18768">
      <c r="A18768" t="inlineStr">
        <is>
          <t>2026.05.09 22:21</t>
        </is>
      </c>
      <c r="B18768" t="inlineStr">
        <is>
          <t>현대 사명 바꾸자</t>
        </is>
      </c>
      <c r="C18768" t="inlineStr">
        <is>
          <t>현대 아틀라스 비이글 모빌리티 어스 20프로 간다</t>
        </is>
      </c>
      <c r="D18768" t="n">
        <v>2</v>
      </c>
      <c r="E18768" t="n">
        <v>0</v>
      </c>
      <c r="F18768" t="n">
        <v>21</v>
      </c>
      <c r="G18768" t="inlineStr">
        <is>
          <t>현대 사명 바꾸자 현대 아틀라스 비이글 모빌리티 어스 20프로 간다</t>
        </is>
      </c>
      <c r="H18768" t="n">
        <v>419414288</v>
      </c>
    </row>
    <row r="18769">
      <c r="A18769" t="inlineStr">
        <is>
          <t>2026.05.09 22:11</t>
        </is>
      </c>
      <c r="B18769" t="inlineStr">
        <is>
          <t>백민태 청부 테러리스트... 친일파 노덕술의 ...</t>
        </is>
      </c>
      <c r="C18769" t="inlineStr">
        <is>
          <t>암살 계획은 이런 것이었습니다. 
백민태가 반민족행위특별조사위원회 요인들을 
납치해서 38선 부근에서 경찰에 넘겨준다. 
애국청년을 가장한 경찰은 이들을 사살한 후 
국회의원들이 월북을 기도하는 것을 발견, 
즉결처형했다고 발표한다는 것이었습니다.
윤석열 비상계엄 
이재명 우원식 등 수거 인원을 선박으로 옮긴 뒤 
폭발·침몰·격침 등으로 제거하고, 
이를 사고나 외부 공격으로 꾸미려 한 구상으로 해석된다. 
“증거물이 잔해로 남지 않게” 
..
체포되어 이송되는 한동훈을 사살한다
특정 장소에 북한 군복을 매립한다.
일정 시점 후에 군복을 발견하고 북한 소행으로 발표한다.</t>
        </is>
      </c>
      <c r="D18769" t="n">
        <v>10</v>
      </c>
      <c r="E18769" t="n">
        <v>1</v>
      </c>
      <c r="F18769" t="n">
        <v>30</v>
      </c>
      <c r="G18769" t="inlineStr">
        <is>
          <t>백민태 청부 테러리스트... 친일파 노덕술의 ... 암살 계획은 이런 것이었습니다. 
백민태가 반민족행위특별조사위원회 요인들을 
납치해서 38선 부근에서 경찰에 넘겨준다. 
애국청년을 가장한 경찰은 이들을 사살한 후 
국회의원들이 월북을 기도하는 것을 발견, 
즉결처형했다고 발표한다는 것이었습니다.
윤석열 비상계엄 
이재명 우원식 등 수거 인원을 선박으로 옮긴 뒤 
폭발·침몰·격침 등으로 제거하고, 
이를 사고나 외부 공격으로 꾸미려 한 구상으로 해석된다. 
“증거물이 잔해로 남지 않게” 
..
체포되어 이송되는 한동훈을 사살한다
특정 장소에 북한 군복을 매립한다.
일정 시점 후에 군복을 발견하고 북한 소행으로 발표한다.</t>
        </is>
      </c>
      <c r="H18769" t="n">
        <v>419414162</v>
      </c>
    </row>
    <row r="18770">
      <c r="A18770" t="inlineStr">
        <is>
          <t>2026.05.09 22:07</t>
        </is>
      </c>
      <c r="B18770" t="inlineStr">
        <is>
          <t>게시판</t>
        </is>
      </c>
      <c r="C18770" t="inlineStr">
        <is>
          <t>글도 안쓰고 주가 처다도 안보고 싶습니다.
여태 글쓴 이유는 단 하나
처눌림만 당하고 있어서 였습니다.
현대차 가치를 시장에서 바로 알아주고 주가 누르지 않고 하루 1%라도 우상항 한다면 더 바랄게 없습니다.</t>
        </is>
      </c>
      <c r="D18770" t="n">
        <v>12</v>
      </c>
      <c r="E18770" t="n">
        <v>1</v>
      </c>
      <c r="F18770" t="n">
        <v>210</v>
      </c>
      <c r="G18770" t="inlineStr">
        <is>
          <t>게시판 글도 안쓰고 주가 처다도 안보고 싶습니다.
여태 글쓴 이유는 단 하나
처눌림만 당하고 있어서 였습니다.
현대차 가치를 시장에서 바로 알아주고 주가 누르지 않고 하루 1%라도 우상항 한다면 더 바랄게 없습니다.</t>
        </is>
      </c>
      <c r="H18770" t="n">
        <v>419414133</v>
      </c>
    </row>
    <row r="18771">
      <c r="A18771" t="inlineStr">
        <is>
          <t>2026.05.09 22:03</t>
        </is>
      </c>
      <c r="B18771" t="inlineStr">
        <is>
          <t>보스톤 아트라스</t>
        </is>
      </c>
      <c r="C18771" t="inlineStr">
        <is>
          <t>공급업체 찾아서 선취매해놔.</t>
        </is>
      </c>
      <c r="D18771" t="n">
        <v>2</v>
      </c>
      <c r="E18771" t="n">
        <v>9</v>
      </c>
      <c r="F18771" t="n">
        <v>62</v>
      </c>
      <c r="G18771" t="inlineStr">
        <is>
          <t>보스톤 아트라스 공급업체 찾아서 선취매해놔.</t>
        </is>
      </c>
      <c r="H18771" t="n">
        <v>419414098</v>
      </c>
    </row>
    <row r="18772">
      <c r="A18772" t="inlineStr">
        <is>
          <t>2026.05.09 21:48</t>
        </is>
      </c>
      <c r="B18772" t="inlineStr">
        <is>
          <t>현대차 월요일 하한가 확정[7]</t>
        </is>
      </c>
      <c r="C18772" t="inlineStr">
        <is>
          <t>요즘 누가 현기타냐 벤츠타지
현대차 월욜 하한가 확정이다ㅉㅉ</t>
        </is>
      </c>
      <c r="D18772" t="n">
        <v>6</v>
      </c>
      <c r="E18772" t="n">
        <v>31</v>
      </c>
      <c r="F18772" t="n">
        <v>376</v>
      </c>
      <c r="G18772" t="inlineStr">
        <is>
          <t>현대차 월요일 하한가 확정[7] 요즘 누가 현기타냐 벤츠타지
현대차 월욜 하한가 확정이다ㅉㅉ</t>
        </is>
      </c>
      <c r="H18772" t="n">
        <v>419413933</v>
      </c>
    </row>
    <row r="18773">
      <c r="A18773" t="inlineStr">
        <is>
          <t>2026.05.09 21:39</t>
        </is>
      </c>
      <c r="B18773" t="inlineStr">
        <is>
          <t>반민족행위특별조사위원회[3]</t>
        </is>
      </c>
      <c r="C18773" t="inlineStr">
        <is>
          <t>민족의 반역자 친일파들이 
공산주의자들이 책동한다고 함
친일파 척결 흐지부지 
반민족행위특별조사위원회 와해... 
친일파들의 승리
지금까지도 민족의 반역자 친일파 척결을 못함 
이승만의 친위세력 친일파들</t>
        </is>
      </c>
      <c r="D18773" t="n">
        <v>5</v>
      </c>
      <c r="E18773" t="n">
        <v>5</v>
      </c>
      <c r="F18773" t="n">
        <v>97</v>
      </c>
      <c r="G18773" t="inlineStr">
        <is>
          <t>반민족행위특별조사위원회[3] 민족의 반역자 친일파들이 
공산주의자들이 책동한다고 함
친일파 척결 흐지부지 
반민족행위특별조사위원회 와해... 
친일파들의 승리
지금까지도 민족의 반역자 친일파 척결을 못함 
이승만의 친위세력 친일파들</t>
        </is>
      </c>
      <c r="H18773" t="n">
        <v>419413828</v>
      </c>
    </row>
    <row r="18774">
      <c r="A18774" t="inlineStr">
        <is>
          <t>2026.05.09 21:31</t>
        </is>
      </c>
      <c r="B18774" t="inlineStr">
        <is>
          <t>미국현지생산한덴다</t>
        </is>
      </c>
      <c r="C18774" t="inlineStr">
        <is>
          <t>25퍼 관세땜에 크게깎인 영업이익이
 곧 정상화 된다는뜻임.
미래성장축인 로봇과 BD상장이 다시부각되고있고
그나마 이슈된 현재실적이 해소되는것이니
거칠것이 없다.
그냥 사놓고 기다리면된다</t>
        </is>
      </c>
      <c r="D18774" t="n">
        <v>7</v>
      </c>
      <c r="E18774" t="n">
        <v>0</v>
      </c>
      <c r="F18774" t="n">
        <v>263</v>
      </c>
      <c r="G18774" t="inlineStr">
        <is>
          <t>미국현지생산한덴다 25퍼 관세땜에 크게깎인 영업이익이
 곧 정상화 된다는뜻임.
미래성장축인 로봇과 BD상장이 다시부각되고있고
그나마 이슈된 현재실적이 해소되는것이니
거칠것이 없다.
그냥 사놓고 기다리면된다</t>
        </is>
      </c>
      <c r="H18774" t="n">
        <v>419413753</v>
      </c>
    </row>
    <row r="18775">
      <c r="A18775" t="inlineStr">
        <is>
          <t>2026.05.09 21:27</t>
        </is>
      </c>
      <c r="B18775" t="inlineStr">
        <is>
          <t>현대차 개명이 필요해 보임</t>
        </is>
      </c>
      <c r="C18775" t="inlineStr">
        <is>
          <t>현대다이나믹
현대로봇
등등
현대차는 이제 더이상  자동차만의. 회사가
아니다
미래는 로봇시대
자동차도 로봇화 되어간다는 것
ᆢ</t>
        </is>
      </c>
      <c r="D18775" t="n">
        <v>5</v>
      </c>
      <c r="E18775" t="n">
        <v>0</v>
      </c>
      <c r="F18775" t="n">
        <v>105</v>
      </c>
      <c r="G18775" t="inlineStr">
        <is>
          <t>현대차 개명이 필요해 보임 현대다이나믹
현대로봇
등등
현대차는 이제 더이상  자동차만의. 회사가
아니다
미래는 로봇시대
자동차도 로봇화 되어간다는 것
ᆢ</t>
        </is>
      </c>
      <c r="H18775" t="n">
        <v>419413697</v>
      </c>
    </row>
    <row r="18776">
      <c r="A18776" t="inlineStr">
        <is>
          <t>2026.05.09 21:21</t>
        </is>
      </c>
      <c r="B18776" t="inlineStr">
        <is>
          <t>윤석열 똘만이 한덕수 김용현...역사는 반복된...[3]</t>
        </is>
      </c>
      <c r="C18776" t="inlineStr">
        <is>
          <t>박정희 김형욱 차지철 어떻게 죽었는지 알지?</t>
        </is>
      </c>
      <c r="D18776" t="n">
        <v>8</v>
      </c>
      <c r="E18776" t="n">
        <v>8</v>
      </c>
      <c r="F18776" t="n">
        <v>69</v>
      </c>
      <c r="G18776" t="inlineStr">
        <is>
          <t>윤석열 똘만이 한덕수 김용현...역사는 반복된...[3] 박정희 김형욱 차지철 어떻게 죽었는지 알지?</t>
        </is>
      </c>
      <c r="H18776" t="n">
        <v>419413637</v>
      </c>
    </row>
    <row r="18777">
      <c r="A18777" t="inlineStr">
        <is>
          <t>2026.05.09 21:11</t>
        </is>
      </c>
      <c r="B18777" t="inlineStr">
        <is>
          <t>알바들 또도체 사라고 포모 일으키는것 보니..</t>
        </is>
      </c>
      <c r="C18777" t="inlineStr">
        <is>
          <t>꼭지가 다가옴...이럴때는 안오른거에 돗자리 펴고 조용히 있으면 됨..
또도체 올라봐야...현대차 오르면 100퍼 프하하하</t>
        </is>
      </c>
      <c r="D18777" t="n">
        <v>4</v>
      </c>
      <c r="E18777" t="n">
        <v>1</v>
      </c>
      <c r="F18777" t="n">
        <v>115</v>
      </c>
      <c r="G18777" t="inlineStr">
        <is>
          <t>알바들 또도체 사라고 포모 일으키는것 보니.. 꼭지가 다가옴...이럴때는 안오른거에 돗자리 펴고 조용히 있으면 됨..
또도체 올라봐야...현대차 오르면 100퍼 프하하하</t>
        </is>
      </c>
      <c r="H18777" t="n">
        <v>419413502</v>
      </c>
    </row>
    <row r="18778">
      <c r="A18778" t="inlineStr">
        <is>
          <t>2026.05.09 21:03</t>
        </is>
      </c>
      <c r="B18778" t="inlineStr">
        <is>
          <t>월요일 파멸적인 풀롱 예약[1]</t>
        </is>
      </c>
      <c r="C18778" t="inlineStr">
        <is>
          <t>현대차 신고점 갱신 봅니다
이제 현대차 비롯해서 로봇주식 달립니다
테슬라가 금요일에 오랜만에 제대로된 상승을 보여주였는데요
거기에 아틀라스까지?
그 말은 호재+호재 라는 뜻
흔들리지말고 꽉 잡으세요
월요일은 반도체부터 현대차까지 엄청난 상승을 보여줄 듯 합니다</t>
        </is>
      </c>
      <c r="D18778" t="n">
        <v>30</v>
      </c>
      <c r="E18778" t="n">
        <v>4</v>
      </c>
      <c r="F18778" t="n">
        <v>453</v>
      </c>
      <c r="G18778" t="inlineStr">
        <is>
          <t>월요일 파멸적인 풀롱 예약[1] 현대차 신고점 갱신 봅니다
이제 현대차 비롯해서 로봇주식 달립니다
테슬라가 금요일에 오랜만에 제대로된 상승을 보여주였는데요
거기에 아틀라스까지?
그 말은 호재+호재 라는 뜻
흔들리지말고 꽉 잡으세요
월요일은 반도체부터 현대차까지 엄청난 상승을 보여줄 듯 합니다</t>
        </is>
      </c>
      <c r="H18778" t="n">
        <v>419413404</v>
      </c>
    </row>
    <row r="18779">
      <c r="A18779" t="inlineStr">
        <is>
          <t>2026.05.09 20:59</t>
        </is>
      </c>
      <c r="B18779" t="inlineStr">
        <is>
          <t>반도체 피날래가 다가 오는듯[3]</t>
        </is>
      </c>
      <c r="C18779" t="inlineStr">
        <is>
          <t>월요일 이후 높은 확율로 고점찍고 최소 횡보 구간들어옴
어느 누구도 반도체 고점을.말하지.않는게.느낌이.싸함
결국 테슬라 현대차가 반도체에 이어 상승 피날래 랠리를 하고
긴.주식 상승장은 장기.침체로 들어갈듯
ai로 돈버는 것은 결국 피지칼 ai로봇이고
버블은. 로봇에서 정점을 찍을것임
로봇 대시세로 마무리</t>
        </is>
      </c>
      <c r="D18779" t="n">
        <v>26</v>
      </c>
      <c r="E18779" t="n">
        <v>8</v>
      </c>
      <c r="F18779" t="n">
        <v>417</v>
      </c>
      <c r="G18779" t="inlineStr">
        <is>
          <t>반도체 피날래가 다가 오는듯[3] 월요일 이후 높은 확율로 고점찍고 최소 횡보 구간들어옴
어느 누구도 반도체 고점을.말하지.않는게.느낌이.싸함
결국 테슬라 현대차가 반도체에 이어 상승 피날래 랠리를 하고
긴.주식 상승장은 장기.침체로 들어갈듯
ai로 돈버는 것은 결국 피지칼 ai로봇이고
버블은. 로봇에서 정점을 찍을것임
로봇 대시세로 마무리</t>
        </is>
      </c>
      <c r="H18779" t="n">
        <v>419413351</v>
      </c>
    </row>
    <row r="18780">
      <c r="A18780" t="inlineStr">
        <is>
          <t>2026.05.09 20:56</t>
        </is>
      </c>
      <c r="B18780" t="inlineStr">
        <is>
          <t>월요일 9시동시 호가 갭[1]</t>
        </is>
      </c>
      <c r="C18780" t="inlineStr">
        <is>
          <t>갭뜨면 금요일 들어온 외국인 물량 털거 같은...
볼밴상단에 낚시예정.
또 열받게 할거임
각오하삼.
이종목은 반도체 쉴때 가는 종목임.</t>
        </is>
      </c>
      <c r="D18780" t="n">
        <v>9</v>
      </c>
      <c r="E18780" t="n">
        <v>11</v>
      </c>
      <c r="F18780" t="n">
        <v>317</v>
      </c>
      <c r="G18780" t="inlineStr">
        <is>
          <t>월요일 9시동시 호가 갭[1] 갭뜨면 금요일 들어온 외국인 물량 털거 같은...
볼밴상단에 낚시예정.
또 열받게 할거임
각오하삼.
이종목은 반도체 쉴때 가는 종목임.</t>
        </is>
      </c>
      <c r="H18780" t="n">
        <v>419413321</v>
      </c>
    </row>
    <row r="18781">
      <c r="A18781" t="inlineStr">
        <is>
          <t>2026.05.09 20:43</t>
        </is>
      </c>
      <c r="B18781" t="inlineStr">
        <is>
          <t>70만원은 월요일</t>
        </is>
      </c>
      <c r="C18781" t="inlineStr">
        <is>
          <t>다음주에 80만원 갑니다
국민 성장 펀드나 이재명 대통령이 현대차 미뤄주는게 못 느끼나?
6월말까지 95까지 찍으니 엄한 테마주 따라 매수하지 말고 푸근하게 기다리세요</t>
        </is>
      </c>
      <c r="D18781" t="n">
        <v>24</v>
      </c>
      <c r="E18781" t="n">
        <v>8</v>
      </c>
      <c r="F18781" t="n">
        <v>256</v>
      </c>
      <c r="G18781" t="inlineStr">
        <is>
          <t>70만원은 월요일 다음주에 80만원 갑니다
국민 성장 펀드나 이재명 대통령이 현대차 미뤄주는게 못 느끼나?
6월말까지 95까지 찍으니 엄한 테마주 따라 매수하지 말고 푸근하게 기다리세요</t>
        </is>
      </c>
      <c r="H18781" t="n">
        <v>419413185</v>
      </c>
    </row>
    <row r="18782">
      <c r="A18782" t="inlineStr">
        <is>
          <t>2026.05.09 20:43</t>
        </is>
      </c>
      <c r="B18782" t="inlineStr">
        <is>
          <t>우파라 얼굴 공개?.. 20대 여성 SNS 봤...</t>
        </is>
      </c>
      <c r="C18782" t="inlineStr">
        <is>
          <t>20대 여자로
2찍 늙은이들 부추길려고?
아이고....참나
2찍아 바지내려라</t>
        </is>
      </c>
      <c r="D18782" t="n">
        <v>0</v>
      </c>
      <c r="E18782" t="n">
        <v>5</v>
      </c>
      <c r="F18782" t="n">
        <v>139</v>
      </c>
      <c r="G18782" t="inlineStr">
        <is>
          <t>우파라 얼굴 공개?.. 20대 여성 SNS 봤... 20대 여자로
2찍 늙은이들 부추길려고?
아이고....참나
2찍아 바지내려라</t>
        </is>
      </c>
      <c r="H18782" t="n">
        <v>419413189</v>
      </c>
    </row>
    <row r="18783">
      <c r="A18783" t="inlineStr">
        <is>
          <t>2026.05.09 20:42</t>
        </is>
      </c>
      <c r="B18783" t="inlineStr">
        <is>
          <t>삼익은  축제  분위기인데..</t>
        </is>
      </c>
      <c r="C18783" t="inlineStr">
        <is>
          <t>그래도    테슬라   4프로  올랐으니 현차도  4프로만 오르자....</t>
        </is>
      </c>
      <c r="D18783" t="n">
        <v>7</v>
      </c>
      <c r="E18783" t="n">
        <v>4</v>
      </c>
      <c r="F18783" t="n">
        <v>124</v>
      </c>
      <c r="G18783" t="inlineStr">
        <is>
          <t>삼익은  축제  분위기인데.. 그래도    테슬라   4프로  올랐으니 현차도  4프로만 오르자....</t>
        </is>
      </c>
      <c r="H18783" t="n">
        <v>419413175</v>
      </c>
    </row>
    <row r="18784">
      <c r="A18784" t="inlineStr">
        <is>
          <t>2026.05.09 20:34</t>
        </is>
      </c>
      <c r="B18784" t="inlineStr">
        <is>
          <t>난 삼전닉스 다 팔고~[4]</t>
        </is>
      </c>
      <c r="C18784" t="inlineStr">
        <is>
          <t>지난주 현대차 +6% 진입했다~
전혀 후회하지 않고 3개월 상승률은
현대다이나믹스 못 따라 올꺼다!
참고로 미래에셋증권 스페이스x로 
3개월동안 5배 올랐다!</t>
        </is>
      </c>
      <c r="D18784" t="n">
        <v>8</v>
      </c>
      <c r="E18784" t="n">
        <v>7</v>
      </c>
      <c r="F18784" t="n">
        <v>604</v>
      </c>
      <c r="G18784" t="inlineStr">
        <is>
          <t>난 삼전닉스 다 팔고~[4] 지난주 현대차 +6% 진입했다~
전혀 후회하지 않고 3개월 상승률은
현대다이나믹스 못 따라 올꺼다!
참고로 미래에셋증권 스페이스x로 
3개월동안 5배 올랐다!</t>
        </is>
      </c>
      <c r="H18784" t="n">
        <v>419413092</v>
      </c>
    </row>
    <row r="18785">
      <c r="A18785" t="inlineStr">
        <is>
          <t>2026.05.09 20:33</t>
        </is>
      </c>
      <c r="B18785" t="inlineStr">
        <is>
          <t>와 양산 1호가 나와도..</t>
        </is>
      </c>
      <c r="C18785" t="inlineStr">
        <is>
          <t>미래가치가 이제 이정도냐..어....세계 1등 로봇이 나왔는데 이리 조용하다고..허허..
값어치를 알아야 돈을 버는법이여...프하하하</t>
        </is>
      </c>
      <c r="D18785" t="n">
        <v>8</v>
      </c>
      <c r="E18785" t="n">
        <v>2</v>
      </c>
      <c r="F18785" t="n">
        <v>118</v>
      </c>
      <c r="G18785" t="inlineStr">
        <is>
          <t>와 양산 1호가 나와도.. 미래가치가 이제 이정도냐..어....세계 1등 로봇이 나왔는데 이리 조용하다고..허허..
값어치를 알아야 돈을 버는법이여...프하하하</t>
        </is>
      </c>
      <c r="H18785" t="n">
        <v>419413082</v>
      </c>
    </row>
    <row r="18786">
      <c r="A18786" t="inlineStr">
        <is>
          <t>2026.05.09 20:23</t>
        </is>
      </c>
      <c r="B18786" t="inlineStr">
        <is>
          <t>2025년기준.현대차 연결매출195조원 순이익...</t>
        </is>
      </c>
      <c r="C18786" t="inlineStr">
        <is>
          <t>현대차직원들은 모토로라꼴나지않으려면 정신들차리소.</t>
        </is>
      </c>
      <c r="D18786" t="n">
        <v>5</v>
      </c>
      <c r="E18786" t="n">
        <v>3</v>
      </c>
      <c r="F18786" t="n">
        <v>223</v>
      </c>
      <c r="G18786" t="inlineStr">
        <is>
          <t>2025년기준.현대차 연결매출195조원 순이익... 현대차직원들은 모토로라꼴나지않으려면 정신들차리소.</t>
        </is>
      </c>
      <c r="H18786" t="n">
        <v>419412957</v>
      </c>
    </row>
    <row r="18787">
      <c r="A18787" t="inlineStr">
        <is>
          <t>2026.05.09 20:19</t>
        </is>
      </c>
      <c r="B18787" t="inlineStr">
        <is>
          <t>추적 60분 1455회 호르무즈 후폭풍 ...</t>
        </is>
      </c>
      <c r="C18787" t="inlineStr">
        <is>
          <t>https://youtu.be/olI4ByW2FaI?si=n80nmZ5FLDCr90eL 
국내 산업경제 국민 대부분이 피해를 보고 있습니다
망할놈에 정신나간 트럼프가 한 짓 입니다</t>
        </is>
      </c>
      <c r="D18787" t="n">
        <v>2</v>
      </c>
      <c r="E18787" t="n">
        <v>2</v>
      </c>
      <c r="F18787" t="n">
        <v>115</v>
      </c>
      <c r="G18787" t="inlineStr">
        <is>
          <t>추적 60분 1455회 호르무즈 후폭풍 ... https://youtu.be/olI4ByW2FaI?si=n80nmZ5FLDCr90eL 
국내 산업경제 국민 대부분이 피해를 보고 있습니다
망할놈에 정신나간 트럼프가 한 짓 입니다</t>
        </is>
      </c>
      <c r="H18787" t="n">
        <v>419412902</v>
      </c>
    </row>
    <row r="18788">
      <c r="A18788" t="inlineStr">
        <is>
          <t>2026.05.09 20:10</t>
        </is>
      </c>
      <c r="B18788" t="inlineStr">
        <is>
          <t>또도체 올라봐야 30퍼[1]</t>
        </is>
      </c>
      <c r="C18788" t="inlineStr">
        <is>
          <t xml:space="preserve">현차 100퍼 쌉가능 프하하하 </t>
        </is>
      </c>
      <c r="D18788" t="n">
        <v>12</v>
      </c>
      <c r="E18788" t="n">
        <v>2</v>
      </c>
      <c r="F18788" t="n">
        <v>117</v>
      </c>
      <c r="G18788" t="inlineStr">
        <is>
          <t xml:space="preserve">또도체 올라봐야 30퍼[1] 현차 100퍼 쌉가능 프하하하 </t>
        </is>
      </c>
      <c r="H18788" t="n">
        <v>419412805</v>
      </c>
    </row>
    <row r="18789">
      <c r="A18789" t="inlineStr">
        <is>
          <t>2026.05.09 20:03</t>
        </is>
      </c>
      <c r="B18789" t="inlineStr">
        <is>
          <t>반도체 도람프 진핑이 만날때 관세 100...</t>
        </is>
      </c>
      <c r="C18789" t="inlineStr">
        <is>
          <t>이거악재아님?</t>
        </is>
      </c>
      <c r="D18789" t="n">
        <v>2</v>
      </c>
      <c r="E18789" t="n">
        <v>2</v>
      </c>
      <c r="F18789" t="n">
        <v>82</v>
      </c>
      <c r="G18789" t="inlineStr">
        <is>
          <t>반도체 도람프 진핑이 만날때 관세 100... 이거악재아님?</t>
        </is>
      </c>
      <c r="H18789" t="n">
        <v>419412720</v>
      </c>
    </row>
    <row r="18790">
      <c r="A18790" t="inlineStr">
        <is>
          <t>2026.05.09 20:00</t>
        </is>
      </c>
      <c r="B18790" t="inlineStr">
        <is>
          <t>월요일 삼전,닉스는 10% 이상 갭떠서 ...[1]</t>
        </is>
      </c>
      <c r="C18790" t="inlineStr">
        <is>
          <t>설마 그때 들어가는 용자도 있을까
차라리 현대차 시초가에 진입하는게 수익률은 나을듯</t>
        </is>
      </c>
      <c r="D18790" t="n">
        <v>16</v>
      </c>
      <c r="E18790" t="n">
        <v>6</v>
      </c>
      <c r="F18790" t="n">
        <v>248</v>
      </c>
      <c r="G18790" t="inlineStr">
        <is>
          <t>월요일 삼전,닉스는 10% 이상 갭떠서 ...[1] 설마 그때 들어가는 용자도 있을까
차라리 현대차 시초가에 진입하는게 수익률은 나을듯</t>
        </is>
      </c>
      <c r="H18790" t="n">
        <v>419412678</v>
      </c>
    </row>
    <row r="18791">
      <c r="A18791" t="inlineStr">
        <is>
          <t>2026.05.09 19:44</t>
        </is>
      </c>
      <c r="B18791" t="inlineStr">
        <is>
          <t>단기 수익률이 좋으려면 시장에서 가장 핫...[1]</t>
        </is>
      </c>
      <c r="C18791" t="inlineStr">
        <is>
          <t>가장 핫한거? AI고 그중에서도 반도체고 그중에서도 하드웨어 관련주지. 국장 중심에 있는게 삼성전자고 삼성전자는 노조이슈가 핫하고 노조이슈는 뭐다?
피지컬Ai 로봇에 생기를 불어넣어준다
자동차고 나발이고 아무도 관심이 없다
오로지 로봇에 대한 밸류만 보면 된다.
자동차로 버는 돈은 덤이야 그냥
길게봐도 좋지만 확실한 단기 시장 뷰 마저도
삼전 하닉 현대차가 끝이다. 
현차 전고점은 무조건 넘기러가는 움직임이다
쫄지말자!</t>
        </is>
      </c>
      <c r="D18791" t="n">
        <v>12</v>
      </c>
      <c r="E18791" t="n">
        <v>3</v>
      </c>
      <c r="F18791" t="n">
        <v>303</v>
      </c>
      <c r="G18791" t="inlineStr">
        <is>
          <t>단기 수익률이 좋으려면 시장에서 가장 핫...[1] 가장 핫한거? AI고 그중에서도 반도체고 그중에서도 하드웨어 관련주지. 국장 중심에 있는게 삼성전자고 삼성전자는 노조이슈가 핫하고 노조이슈는 뭐다?
피지컬Ai 로봇에 생기를 불어넣어준다
자동차고 나발이고 아무도 관심이 없다
오로지 로봇에 대한 밸류만 보면 된다.
자동차로 버는 돈은 덤이야 그냥
길게봐도 좋지만 확실한 단기 시장 뷰 마저도
삼전 하닉 현대차가 끝이다. 
현차 전고점은 무조건 넘기러가는 움직임이다
쫄지말자!</t>
        </is>
      </c>
      <c r="H18791" t="n">
        <v>419412485</v>
      </c>
    </row>
    <row r="18792">
      <c r="A18792" t="inlineStr">
        <is>
          <t>2026.05.09 19:40</t>
        </is>
      </c>
      <c r="B18792" t="inlineStr">
        <is>
          <t>현다이는[2]</t>
        </is>
      </c>
      <c r="C18792" t="inlineStr">
        <is>
          <t>모든 역경을 걷고 
국산엔진 개발
하이브리드 개발
전기차 개발
수소차 개발
이제는 자율주행 로봇 AI다.
이런 다양한 기술력을 갖춘
회사는 전세계 현다이 뿐이다.
도요타도 테슬라도
미국 빅3도 못했다.
100만원도 싸다고 생각한다.</t>
        </is>
      </c>
      <c r="D18792" t="n">
        <v>23</v>
      </c>
      <c r="E18792" t="n">
        <v>2</v>
      </c>
      <c r="F18792" t="n">
        <v>309</v>
      </c>
      <c r="G18792" t="inlineStr">
        <is>
          <t>현다이는[2] 모든 역경을 걷고 
국산엔진 개발
하이브리드 개발
전기차 개발
수소차 개발
이제는 자율주행 로봇 AI다.
이런 다양한 기술력을 갖춘
회사는 전세계 현다이 뿐이다.
도요타도 테슬라도
미국 빅3도 못했다.
100만원도 싸다고 생각한다.</t>
        </is>
      </c>
      <c r="H18792" t="n">
        <v>419412437</v>
      </c>
    </row>
    <row r="18793">
      <c r="A18793" t="inlineStr">
        <is>
          <t>2026.05.09 19:27</t>
        </is>
      </c>
      <c r="B18793" t="inlineStr">
        <is>
          <t>상상주식tv  대박이네요[3]</t>
        </is>
      </c>
      <c r="C18793" t="inlineStr">
        <is>
          <t>현대차 관련해서 차트분석으로 어떻게오를지 어느시점에 진입할지 이야기해주네요 땡큐
상상주식tv</t>
        </is>
      </c>
      <c r="D18793" t="n">
        <v>2</v>
      </c>
      <c r="E18793" t="n">
        <v>7</v>
      </c>
      <c r="F18793" t="n">
        <v>280</v>
      </c>
      <c r="G18793" t="inlineStr">
        <is>
          <t>상상주식tv  대박이네요[3] 현대차 관련해서 차트분석으로 어떻게오를지 어느시점에 진입할지 이야기해주네요 땡큐
상상주식tv</t>
        </is>
      </c>
      <c r="H18793" t="n">
        <v>419412284</v>
      </c>
    </row>
    <row r="18794">
      <c r="A18794" t="inlineStr">
        <is>
          <t>2026.05.09 19:09</t>
        </is>
      </c>
      <c r="B18794" t="inlineStr">
        <is>
          <t>덜 떨어진 현차 주주들[2]</t>
        </is>
      </c>
      <c r="C18794" t="inlineStr">
        <is>
          <t>삼닉 못담고 여기서 희망회로 제발좀 
여긴 현차다</t>
        </is>
      </c>
      <c r="D18794" t="n">
        <v>4</v>
      </c>
      <c r="E18794" t="n">
        <v>3</v>
      </c>
      <c r="F18794" t="n">
        <v>33</v>
      </c>
      <c r="G18794" t="inlineStr">
        <is>
          <t>덜 떨어진 현차 주주들[2] 삼닉 못담고 여기서 희망회로 제발좀 
여긴 현차다</t>
        </is>
      </c>
      <c r="H18794" t="n">
        <v>419412074</v>
      </c>
    </row>
    <row r="18795">
      <c r="A18795" t="inlineStr">
        <is>
          <t>2026.05.09 18:58</t>
        </is>
      </c>
      <c r="B18795" t="inlineStr">
        <is>
          <t>저만 느껴지나요[1]</t>
        </is>
      </c>
      <c r="C18795" t="inlineStr">
        <is>
          <t>다음주 70만 현다이가</t>
        </is>
      </c>
      <c r="D18795" t="n">
        <v>4</v>
      </c>
      <c r="E18795" t="n">
        <v>2</v>
      </c>
      <c r="F18795" t="n">
        <v>62</v>
      </c>
      <c r="G18795" t="inlineStr">
        <is>
          <t>저만 느껴지나요[1] 다음주 70만 현다이가</t>
        </is>
      </c>
      <c r="H18795" t="n">
        <v>419411950</v>
      </c>
    </row>
    <row r="18796">
      <c r="A18796" t="inlineStr">
        <is>
          <t>2026.05.09 18:58</t>
        </is>
      </c>
      <c r="B18796" t="inlineStr">
        <is>
          <t>모비스VS현차[1]</t>
        </is>
      </c>
      <c r="C18796" t="inlineStr">
        <is>
          <t>뭐가 더 좋다고 생각하세요?</t>
        </is>
      </c>
      <c r="D18796" t="n">
        <v>1</v>
      </c>
      <c r="E18796" t="n">
        <v>1</v>
      </c>
      <c r="F18796" t="n">
        <v>38</v>
      </c>
      <c r="G18796" t="inlineStr">
        <is>
          <t>모비스VS현차[1] 뭐가 더 좋다고 생각하세요?</t>
        </is>
      </c>
      <c r="H18796" t="n">
        <v>419411947</v>
      </c>
    </row>
    <row r="18797">
      <c r="A18797" t="inlineStr">
        <is>
          <t>2026.05.09 18:43</t>
        </is>
      </c>
      <c r="B18797" t="inlineStr">
        <is>
          <t>여기 찬티들 많아서 다음주 하락이네[1]</t>
        </is>
      </c>
      <c r="C18797" t="inlineStr">
        <is>
          <t xml:space="preserve">반도체 이동 고고 </t>
        </is>
      </c>
      <c r="D18797" t="n">
        <v>4</v>
      </c>
      <c r="E18797" t="n">
        <v>9</v>
      </c>
      <c r="F18797" t="n">
        <v>61</v>
      </c>
      <c r="G18797" t="inlineStr">
        <is>
          <t xml:space="preserve">여기 찬티들 많아서 다음주 하락이네[1] 반도체 이동 고고 </t>
        </is>
      </c>
      <c r="H18797" t="n">
        <v>419411769</v>
      </c>
    </row>
    <row r="18798">
      <c r="A18798" t="inlineStr">
        <is>
          <t>2026.05.09 18:39</t>
        </is>
      </c>
      <c r="B18798" t="inlineStr">
        <is>
          <t>담주는 70만까지만.</t>
        </is>
      </c>
      <c r="C18798" t="inlineStr">
        <is>
          <t>그 담주는 80만..
5월 마지막은 100만..
이러면 좋겠다..</t>
        </is>
      </c>
      <c r="D18798" t="n">
        <v>7</v>
      </c>
      <c r="E18798" t="n">
        <v>5</v>
      </c>
      <c r="F18798" t="n">
        <v>38</v>
      </c>
      <c r="G18798" t="inlineStr">
        <is>
          <t>담주는 70만까지만. 그 담주는 80만..
5월 마지막은 100만..
이러면 좋겠다..</t>
        </is>
      </c>
      <c r="H18798" t="n">
        <v>419411721</v>
      </c>
    </row>
    <row r="18799">
      <c r="A18799" t="inlineStr">
        <is>
          <t>2026.05.09 18:16</t>
        </is>
      </c>
      <c r="B18799" t="inlineStr">
        <is>
          <t>Sk스퀘어가 시총 3위라는게[1]</t>
        </is>
      </c>
      <c r="C18799" t="inlineStr">
        <is>
          <t>말이 돼냐 ㅋ
현대차보다 높다고 ?</t>
        </is>
      </c>
      <c r="D18799" t="n">
        <v>5</v>
      </c>
      <c r="E18799" t="n">
        <v>4</v>
      </c>
      <c r="F18799" t="n">
        <v>149</v>
      </c>
      <c r="G18799" t="inlineStr">
        <is>
          <t>Sk스퀘어가 시총 3위라는게[1] 말이 돼냐 ㅋ
현대차보다 높다고 ?</t>
        </is>
      </c>
      <c r="H18799" t="n">
        <v>419411456</v>
      </c>
    </row>
    <row r="18800">
      <c r="A18800" t="inlineStr">
        <is>
          <t>2026.05.09 18:14</t>
        </is>
      </c>
      <c r="B18800" t="inlineStr">
        <is>
          <t>월요일 주가는</t>
        </is>
      </c>
      <c r="C18800" t="inlineStr">
        <is>
          <t>월요일 주가는
나스닥 크게 상승했고 반도체주 폭등하여
코스피도 또 300~400포인트 상승 예상하는데~~
그렇다면
현대차 주식도 얼마가 될지 몰라도 
상승한다고 볼수있다.
나는 금요일날 매도했는데~~
그렇지만
여기주주들 수익 많이 내길 바란다.</t>
        </is>
      </c>
      <c r="D18800" t="n">
        <v>3</v>
      </c>
      <c r="E18800" t="n">
        <v>7</v>
      </c>
      <c r="F18800" t="n">
        <v>302</v>
      </c>
      <c r="G18800" t="inlineStr">
        <is>
          <t>월요일 주가는 월요일 주가는
나스닥 크게 상승했고 반도체주 폭등하여
코스피도 또 300~400포인트 상승 예상하는데~~
그렇다면
현대차 주식도 얼마가 될지 몰라도 
상승한다고 볼수있다.
나는 금요일날 매도했는데~~
그렇지만
여기주주들 수익 많이 내길 바란다.</t>
        </is>
      </c>
      <c r="H18800" t="n">
        <v>419411439</v>
      </c>
    </row>
    <row r="18801">
      <c r="A18801" t="inlineStr">
        <is>
          <t>2026.05.09 18:13</t>
        </is>
      </c>
      <c r="B18801" t="inlineStr">
        <is>
          <t>현대차 100만원임 ㅋ</t>
        </is>
      </c>
      <c r="C18801" t="inlineStr">
        <is>
          <t xml:space="preserve">로봇주임 ㅋㅋㅋㅋ 잼슨황을 생각해라 </t>
        </is>
      </c>
      <c r="D18801" t="n">
        <v>3</v>
      </c>
      <c r="E18801" t="n">
        <v>7</v>
      </c>
      <c r="F18801" t="n">
        <v>73</v>
      </c>
      <c r="G18801" t="inlineStr">
        <is>
          <t xml:space="preserve">현대차 100만원임 ㅋ 로봇주임 ㅋㅋㅋㅋ 잼슨황을 생각해라 </t>
        </is>
      </c>
      <c r="H18801" t="n">
        <v>419411420</v>
      </c>
    </row>
    <row r="18802">
      <c r="A18802" t="inlineStr">
        <is>
          <t>2026.05.09 18:11</t>
        </is>
      </c>
      <c r="B18802" t="inlineStr">
        <is>
          <t>미국 덱스 거래소 폭등중 현차 5%[3]</t>
        </is>
      </c>
      <c r="C18802" t="inlineStr">
        <is>
          <t xml:space="preserve">삼전 13%
하이닉스 10%
현차 4.9%폭등중 </t>
        </is>
      </c>
      <c r="D18802" t="n">
        <v>9</v>
      </c>
      <c r="E18802" t="n">
        <v>5</v>
      </c>
      <c r="F18802" t="n">
        <v>469</v>
      </c>
      <c r="G18802" t="inlineStr">
        <is>
          <t xml:space="preserve">미국 덱스 거래소 폭등중 현차 5%[3] 삼전 13%
하이닉스 10%
현차 4.9%폭등중 </t>
        </is>
      </c>
      <c r="H18802" t="n">
        <v>419411396</v>
      </c>
    </row>
    <row r="18803">
      <c r="A18803" t="inlineStr">
        <is>
          <t>2026.05.09 18:08</t>
        </is>
      </c>
      <c r="B18803" t="inlineStr">
        <is>
          <t>어차피 삼성전자, 하이닉스는 갭이 떠서 먹을 ...</t>
        </is>
      </c>
      <c r="C18803" t="inlineStr">
        <is>
          <t>현대차는
갭 많이 안뜨면 먹을 거 많을거임
외국인이 최근 매집 많이 했고
테슬라 요즘 짱으로 쎄고~~</t>
        </is>
      </c>
      <c r="D18803" t="n">
        <v>2</v>
      </c>
      <c r="E18803" t="n">
        <v>5</v>
      </c>
      <c r="F18803" t="n">
        <v>108</v>
      </c>
      <c r="G18803" t="inlineStr">
        <is>
          <t>어차피 삼성전자, 하이닉스는 갭이 떠서 먹을 ... 현대차는
갭 많이 안뜨면 먹을 거 많을거임
외국인이 최근 매집 많이 했고
테슬라 요즘 짱으로 쎄고~~</t>
        </is>
      </c>
      <c r="H18803" t="n">
        <v>419411351</v>
      </c>
    </row>
    <row r="18804">
      <c r="A18804" t="inlineStr">
        <is>
          <t>2026.05.09 18:05</t>
        </is>
      </c>
      <c r="B18804" t="inlineStr">
        <is>
          <t>다가올 로봇세상에</t>
        </is>
      </c>
      <c r="C18804" t="inlineStr">
        <is>
          <t>테슬라와 맞짱뜨는 로봇 세계 일빠  현다이 주가 최소 100만원 부터 시작해야..</t>
        </is>
      </c>
      <c r="D18804" t="n">
        <v>5</v>
      </c>
      <c r="E18804" t="n">
        <v>5</v>
      </c>
      <c r="F18804" t="n">
        <v>48</v>
      </c>
      <c r="G18804" t="inlineStr">
        <is>
          <t>다가올 로봇세상에 테슬라와 맞짱뜨는 로봇 세계 일빠  현다이 주가 최소 100만원 부터 시작해야..</t>
        </is>
      </c>
      <c r="H18804" t="n">
        <v>419411322</v>
      </c>
    </row>
    <row r="18805">
      <c r="A18805" t="inlineStr">
        <is>
          <t>2026.05.09 18:05</t>
        </is>
      </c>
      <c r="B18805" t="inlineStr">
        <is>
          <t>월요일 1등 반도체, 2등 현대차</t>
        </is>
      </c>
      <c r="C18805" t="inlineStr">
        <is>
          <t>미증시 급등
야간선물 4.92%
테슬라 4%
반도체 1등
현대차 2등은 하지 않겠음?</t>
        </is>
      </c>
      <c r="D18805" t="n">
        <v>5</v>
      </c>
      <c r="E18805" t="n">
        <v>5</v>
      </c>
      <c r="F18805" t="n">
        <v>233</v>
      </c>
      <c r="G18805" t="inlineStr">
        <is>
          <t>월요일 1등 반도체, 2등 현대차 미증시 급등
야간선물 4.92%
테슬라 4%
반도체 1등
현대차 2등은 하지 않겠음?</t>
        </is>
      </c>
      <c r="H18805" t="n">
        <v>419411317</v>
      </c>
    </row>
    <row r="18806">
      <c r="A18806" t="inlineStr">
        <is>
          <t>2026.05.09 17:55</t>
        </is>
      </c>
      <c r="B18806" t="inlineStr">
        <is>
          <t>안티분들 난리군 결국 5월 6월은[1]</t>
        </is>
      </c>
      <c r="C18806" t="inlineStr">
        <is>
          <t>현대차가 주도주야^^</t>
        </is>
      </c>
      <c r="D18806" t="n">
        <v>8</v>
      </c>
      <c r="E18806" t="n">
        <v>3</v>
      </c>
      <c r="F18806" t="n">
        <v>85</v>
      </c>
      <c r="G18806" t="inlineStr">
        <is>
          <t>안티분들 난리군 결국 5월 6월은[1] 현대차가 주도주야^^</t>
        </is>
      </c>
      <c r="H18806" t="n">
        <v>419411222</v>
      </c>
    </row>
    <row r="18807">
      <c r="A18807" t="inlineStr">
        <is>
          <t>2026.05.09 17:49</t>
        </is>
      </c>
      <c r="B18807" t="inlineStr">
        <is>
          <t>삼전닉스로 모여라[3]</t>
        </is>
      </c>
      <c r="C18807" t="inlineStr">
        <is>
          <t>불나방들 달라붙는순간 초물려 지옥행이다ㅋㅋㅋ</t>
        </is>
      </c>
      <c r="D18807" t="n">
        <v>2</v>
      </c>
      <c r="E18807" t="n">
        <v>12</v>
      </c>
      <c r="F18807" t="n">
        <v>100</v>
      </c>
      <c r="G18807" t="inlineStr">
        <is>
          <t>삼전닉스로 모여라[3] 불나방들 달라붙는순간 초물려 지옥행이다ㅋㅋㅋ</t>
        </is>
      </c>
      <c r="H18807" t="n">
        <v>419411164</v>
      </c>
    </row>
    <row r="18808">
      <c r="A18808" t="inlineStr">
        <is>
          <t>2026.05.09 17:44</t>
        </is>
      </c>
      <c r="B18808" t="inlineStr">
        <is>
          <t>담주 시나리오[2]</t>
        </is>
      </c>
      <c r="C18808" t="inlineStr">
        <is>
          <t>기대에 가득찬 주린이들 개박살날듯
60깨지면 40만 금방이다
500주 대기중 
반도체 때문에 수급 개박살난다
신한 공매도 조심해라</t>
        </is>
      </c>
      <c r="D18808" t="n">
        <v>7</v>
      </c>
      <c r="E18808" t="n">
        <v>18</v>
      </c>
      <c r="F18808" t="n">
        <v>237</v>
      </c>
      <c r="G18808" t="inlineStr">
        <is>
          <t>담주 시나리오[2] 기대에 가득찬 주린이들 개박살날듯
60깨지면 40만 금방이다
500주 대기중 
반도체 때문에 수급 개박살난다
신한 공매도 조심해라</t>
        </is>
      </c>
      <c r="H18808" t="n">
        <v>419411109</v>
      </c>
    </row>
    <row r="18809">
      <c r="A18809" t="inlineStr">
        <is>
          <t>2026.05.09 17:39</t>
        </is>
      </c>
      <c r="B18809" t="inlineStr">
        <is>
          <t>전고 뚫으면</t>
        </is>
      </c>
      <c r="C18809" t="inlineStr">
        <is>
          <t>날라갈 듯!
나만 그런 흉측한 예감인가?</t>
        </is>
      </c>
      <c r="D18809" t="n">
        <v>11</v>
      </c>
      <c r="E18809" t="n">
        <v>4</v>
      </c>
      <c r="F18809" t="n">
        <v>64</v>
      </c>
      <c r="G18809" t="inlineStr">
        <is>
          <t>전고 뚫으면 날라갈 듯!
나만 그런 흉측한 예감인가?</t>
        </is>
      </c>
      <c r="H18809" t="n">
        <v>419411053</v>
      </c>
    </row>
    <row r="18810">
      <c r="A18810" t="inlineStr">
        <is>
          <t>2026.05.09 17:34</t>
        </is>
      </c>
      <c r="B18810" t="inlineStr">
        <is>
          <t>안티가 많다 = 털린 개미들이 많아 가벼워졌다</t>
        </is>
      </c>
      <c r="C18810" t="inlineStr">
        <is>
          <t>70만원 보러 갑니다</t>
        </is>
      </c>
      <c r="D18810" t="n">
        <v>13</v>
      </c>
      <c r="E18810" t="n">
        <v>6</v>
      </c>
      <c r="F18810" t="n">
        <v>52</v>
      </c>
      <c r="G18810" t="inlineStr">
        <is>
          <t>안티가 많다 = 털린 개미들이 많아 가벼워졌다 70만원 보러 갑니다</t>
        </is>
      </c>
      <c r="H18810" t="n">
        <v>419410981</v>
      </c>
    </row>
    <row r="18811">
      <c r="A18811" t="inlineStr">
        <is>
          <t>2026.05.09 17:33</t>
        </is>
      </c>
      <c r="B18811" t="inlineStr">
        <is>
          <t>아 너무 적게가지고 있다</t>
        </is>
      </c>
      <c r="C18811" t="inlineStr">
        <is>
          <t>물량을 더 늘려야하나 ㅠㅠ</t>
        </is>
      </c>
      <c r="D18811" t="n">
        <v>6</v>
      </c>
      <c r="E18811" t="n">
        <v>4</v>
      </c>
      <c r="F18811" t="n">
        <v>52</v>
      </c>
      <c r="G18811" t="inlineStr">
        <is>
          <t>아 너무 적게가지고 있다 물량을 더 늘려야하나 ㅠㅠ</t>
        </is>
      </c>
      <c r="H18811" t="n">
        <v>419410970</v>
      </c>
    </row>
    <row r="18812">
      <c r="A18812" t="inlineStr">
        <is>
          <t>2026.05.09 17:22</t>
        </is>
      </c>
      <c r="B18812" t="inlineStr">
        <is>
          <t>현대차 새만금..</t>
        </is>
      </c>
      <c r="C18812" t="inlineStr">
        <is>
          <t>AI센터  신의한수  전기는  AI센터  회사가   전기는  알아서  만들어야한다..태양광  쫙  깔면  해결됨..</t>
        </is>
      </c>
      <c r="D18812" t="n">
        <v>4</v>
      </c>
      <c r="E18812" t="n">
        <v>2</v>
      </c>
      <c r="F18812" t="n">
        <v>109</v>
      </c>
      <c r="G18812" t="inlineStr">
        <is>
          <t>현대차 새만금.. AI센터  신의한수  전기는  AI센터  회사가   전기는  알아서  만들어야한다..태양광  쫙  깔면  해결됨..</t>
        </is>
      </c>
      <c r="H18812" t="n">
        <v>419410817</v>
      </c>
    </row>
    <row r="18813">
      <c r="A18813" t="inlineStr">
        <is>
          <t>2026.05.09 17:19</t>
        </is>
      </c>
      <c r="B18813" t="inlineStr">
        <is>
          <t>아... 월요일 안 왔는데 벌써 포모 느껴지네...[2]</t>
        </is>
      </c>
      <c r="C18813" t="inlineStr">
        <is>
          <t>이런 예감 틀리지 않아 ㅠㅜ</t>
        </is>
      </c>
      <c r="D18813" t="n">
        <v>13</v>
      </c>
      <c r="E18813" t="n">
        <v>4</v>
      </c>
      <c r="F18813" t="n">
        <v>345</v>
      </c>
      <c r="G18813" t="inlineStr">
        <is>
          <t>아... 월요일 안 왔는데 벌써 포모 느껴지네...[2] 이런 예감 틀리지 않아 ㅠㅜ</t>
        </is>
      </c>
      <c r="H18813" t="n">
        <v>419410776</v>
      </c>
    </row>
    <row r="18814">
      <c r="A18814" t="inlineStr">
        <is>
          <t>2026.05.09 17:18</t>
        </is>
      </c>
      <c r="B18814" t="inlineStr">
        <is>
          <t>어쩐지 에프터에서 외국인 1000억 추매하더만</t>
        </is>
      </c>
      <c r="C18814" t="inlineStr">
        <is>
          <t>코스피 200 야간선물 +5%
후덜덜</t>
        </is>
      </c>
      <c r="D18814" t="n">
        <v>11</v>
      </c>
      <c r="E18814" t="n">
        <v>5</v>
      </c>
      <c r="F18814" t="n">
        <v>135</v>
      </c>
      <c r="G18814" t="inlineStr">
        <is>
          <t>어쩐지 에프터에서 외국인 1000억 추매하더만 코스피 200 야간선물 +5%
후덜덜</t>
        </is>
      </c>
      <c r="H18814" t="n">
        <v>419410774</v>
      </c>
    </row>
    <row r="18815">
      <c r="A18815" t="inlineStr">
        <is>
          <t>2026.05.09 17:17</t>
        </is>
      </c>
      <c r="B18815" t="inlineStr">
        <is>
          <t>삼성전자랑 per비교하는 모지리도 있네</t>
        </is>
      </c>
      <c r="C18815" t="inlineStr">
        <is>
          <t>같은 안티들도 창피해하겠다, 모지라…
per은 같은 업종끼리 비교하는 거란다, 
삼성전자랑 per 비교할 거면
시총 6위 LG에너지솔루션,
시총 7위 두산에너빌리티
per도 같이 언급해봐라 ㅋㅋㅋㅋ
설마 시총6위,7위가 잡주라고 생각하는거 아니지? ㅋㅋㅋㅋㅋ
보고 싶은 것만 보니까 맨날 헛다리 짚는 거지.</t>
        </is>
      </c>
      <c r="D18815" t="n">
        <v>5</v>
      </c>
      <c r="E18815" t="n">
        <v>3</v>
      </c>
      <c r="F18815" t="n">
        <v>164</v>
      </c>
      <c r="G18815" t="inlineStr">
        <is>
          <t>삼성전자랑 per비교하는 모지리도 있네 같은 안티들도 창피해하겠다, 모지라…
per은 같은 업종끼리 비교하는 거란다, 
삼성전자랑 per 비교할 거면
시총 6위 LG에너지솔루션,
시총 7위 두산에너빌리티
per도 같이 언급해봐라 ㅋㅋㅋㅋ
설마 시총6위,7위가 잡주라고 생각하는거 아니지? ㅋㅋㅋㅋㅋ
보고 싶은 것만 보니까 맨날 헛다리 짚는 거지.</t>
        </is>
      </c>
      <c r="H18815" t="n">
        <v>419410760</v>
      </c>
    </row>
    <row r="18816">
      <c r="A18816" t="inlineStr">
        <is>
          <t>2026.05.09 17:05</t>
        </is>
      </c>
      <c r="B18816" t="inlineStr">
        <is>
          <t>한국증시 10000시대 그리고 경제폭망 예상</t>
        </is>
      </c>
      <c r="C18816" t="inlineStr">
        <is>
          <t>더부러전과자들
베네수엘라 복사해서 .
대한민국에 붙여넣기.
지수 10000포인트,.견인은 .
삼성과 하이닉스 그리고 현대가 이끌어간다.
그리고 .
한국은 경제폭망 .. 
원화는 종이 쪼가리.
사회.공산 체제 전복.
후진국 진입..
더부러전과자들이 만드는 세상이라 예상해본다.
오직 달러만이 살길이다.</t>
        </is>
      </c>
      <c r="D18816" t="n">
        <v>3</v>
      </c>
      <c r="E18816" t="n">
        <v>3</v>
      </c>
      <c r="F18816" t="n">
        <v>42</v>
      </c>
      <c r="G18816" t="inlineStr">
        <is>
          <t>한국증시 10000시대 그리고 경제폭망 예상 더부러전과자들
베네수엘라 복사해서 .
대한민국에 붙여넣기.
지수 10000포인트,.견인은 .
삼성과 하이닉스 그리고 현대가 이끌어간다.
그리고 .
한국은 경제폭망 .. 
원화는 종이 쪼가리.
사회.공산 체제 전복.
후진국 진입..
더부러전과자들이 만드는 세상이라 예상해본다.
오직 달러만이 살길이다.</t>
        </is>
      </c>
      <c r="H18816" t="n">
        <v>419410623</v>
      </c>
    </row>
    <row r="18817">
      <c r="A18817" t="inlineStr">
        <is>
          <t>2026.05.09 17:01</t>
        </is>
      </c>
      <c r="B18817" t="inlineStr">
        <is>
          <t>로봇기업 현차 시대 온다[1]</t>
        </is>
      </c>
      <c r="C18817" t="inlineStr">
        <is>
          <t xml:space="preserve">테슬라 시총 2358조 pbr 19.1
로봇기업 현대차 시총 125조 pbr 1.3
현차는 100만원 되도 너무 싸다 </t>
        </is>
      </c>
      <c r="D18817" t="n">
        <v>5</v>
      </c>
      <c r="E18817" t="n">
        <v>1</v>
      </c>
      <c r="F18817" t="n">
        <v>78</v>
      </c>
      <c r="G18817" t="inlineStr">
        <is>
          <t xml:space="preserve">로봇기업 현차 시대 온다[1] 테슬라 시총 2358조 pbr 19.1
로봇기업 현대차 시총 125조 pbr 1.3
현차는 100만원 되도 너무 싸다 </t>
        </is>
      </c>
      <c r="H18817" t="n">
        <v>419410561</v>
      </c>
    </row>
    <row r="18818">
      <c r="A18818" t="inlineStr">
        <is>
          <t>2026.05.09 16:58</t>
        </is>
      </c>
      <c r="B18818" t="inlineStr">
        <is>
          <t>ㅡ예수님ㆍ곧 그리스도의 말씀 ㅡ내 ㅇ ㅏ버지께...</t>
        </is>
      </c>
      <c r="C18818" t="inlineStr">
        <is>
          <t>ㆍ나는 내 목숨을 스스로 버리노라 
ㆍ내 아버지께서ㆍ너는 죽으라 ㆍㅡ네 영혼을 위해 ㆍ이땅 이세상에서 죽으라</t>
        </is>
      </c>
      <c r="D18818" t="n">
        <v>0</v>
      </c>
      <c r="E18818" t="n">
        <v>0</v>
      </c>
      <c r="F18818" t="n">
        <v>9</v>
      </c>
      <c r="G18818" t="inlineStr">
        <is>
          <t>ㅡ예수님ㆍ곧 그리스도의 말씀 ㅡ내 ㅇ ㅏ버지께... ㆍ나는 내 목숨을 스스로 버리노라 
ㆍ내 아버지께서ㆍ너는 죽으라 ㆍㅡ네 영혼을 위해 ㆍ이땅 이세상에서 죽으라</t>
        </is>
      </c>
      <c r="H18818" t="n">
        <v>419410525</v>
      </c>
    </row>
    <row r="18819">
      <c r="A18819" t="inlineStr">
        <is>
          <t>2026.05.09 16:57</t>
        </is>
      </c>
      <c r="B18819" t="inlineStr">
        <is>
          <t>로봇은 사람을 찢는다</t>
        </is>
      </c>
      <c r="C18819" t="inlineStr">
        <is>
          <t>애니매트릭스 에피소드 2인 두번째 르네상스에서 집안일을 돕는 로봇이 각성해 사람 얼굴을 터뜨리는 장면이 나온다. 애니에서 이 로봇은 최초로 인간을 살해한 로봇이자 재판에 선 로봇이다. 자동차도 오작동으로 살인기계가 될 수 있는 마당에 휴머로이드 로봇은 과연 안전한가에 대한 의문이 들게 만든다</t>
        </is>
      </c>
      <c r="D18819" t="n">
        <v>0</v>
      </c>
      <c r="E18819" t="n">
        <v>3</v>
      </c>
      <c r="F18819" t="n">
        <v>19</v>
      </c>
      <c r="G18819" t="inlineStr">
        <is>
          <t>로봇은 사람을 찢는다 애니매트릭스 에피소드 2인 두번째 르네상스에서 집안일을 돕는 로봇이 각성해 사람 얼굴을 터뜨리는 장면이 나온다. 애니에서 이 로봇은 최초로 인간을 살해한 로봇이자 재판에 선 로봇이다. 자동차도 오작동으로 살인기계가 될 수 있는 마당에 휴머로이드 로봇은 과연 안전한가에 대한 의문이 들게 만든다</t>
        </is>
      </c>
      <c r="H18819" t="n">
        <v>419410513</v>
      </c>
    </row>
    <row r="18820">
      <c r="A18820" t="inlineStr">
        <is>
          <t>2026.05.09 16:53</t>
        </is>
      </c>
      <c r="B18820" t="inlineStr">
        <is>
          <t>로봇이[2]</t>
        </is>
      </c>
      <c r="C18820" t="inlineStr">
        <is>
          <t>사고한번쳐야 정신들차리지 ㅋㅋㅋㅋ</t>
        </is>
      </c>
      <c r="D18820" t="n">
        <v>2</v>
      </c>
      <c r="E18820" t="n">
        <v>3</v>
      </c>
      <c r="F18820" t="n">
        <v>26</v>
      </c>
      <c r="G18820" t="inlineStr">
        <is>
          <t>로봇이[2] 사고한번쳐야 정신들차리지 ㅋㅋㅋㅋ</t>
        </is>
      </c>
      <c r="H18820" t="n">
        <v>419410486</v>
      </c>
    </row>
    <row r="18821">
      <c r="A18821" t="inlineStr">
        <is>
          <t>2026.05.09 16:47</t>
        </is>
      </c>
      <c r="B18821" t="inlineStr">
        <is>
          <t>AI 스스로 로보틱스 학습을한다..</t>
        </is>
      </c>
      <c r="C18821" t="inlineStr">
        <is>
          <t>엄청난 발전이다...로봇이 스스로 배워나가는 인간과 비슷한 능력을 선보인것이다..
곧...로봇이 지배하는 세상이 온다...물론 로봇은 현대차가 만든다...프하하하</t>
        </is>
      </c>
      <c r="D18821" t="n">
        <v>2</v>
      </c>
      <c r="E18821" t="n">
        <v>1</v>
      </c>
      <c r="F18821" t="n">
        <v>42</v>
      </c>
      <c r="G18821" t="inlineStr">
        <is>
          <t>AI 스스로 로보틱스 학습을한다.. 엄청난 발전이다...로봇이 스스로 배워나가는 인간과 비슷한 능력을 선보인것이다..
곧...로봇이 지배하는 세상이 온다...물론 로봇은 현대차가 만든다...프하하하</t>
        </is>
      </c>
      <c r="H18821" t="n">
        <v>419410417</v>
      </c>
    </row>
    <row r="18822">
      <c r="A18822" t="inlineStr">
        <is>
          <t>2026.05.09 16:46</t>
        </is>
      </c>
      <c r="B18822" t="inlineStr">
        <is>
          <t>안티가 많다 = 털린 개미들이 많아 가벼워졌다</t>
        </is>
      </c>
      <c r="C18822" t="inlineStr">
        <is>
          <t>월요일 신고가 뚫고 70만원 보러 갑니다 ㅎㅎ안티분들 열심히 해서 공부 안된 심약 개미들 더 털어 주세요!!!!</t>
        </is>
      </c>
      <c r="D18822" t="n">
        <v>9</v>
      </c>
      <c r="E18822" t="n">
        <v>2</v>
      </c>
      <c r="F18822" t="n">
        <v>30</v>
      </c>
      <c r="G18822" t="inlineStr">
        <is>
          <t>안티가 많다 = 털린 개미들이 많아 가벼워졌다 월요일 신고가 뚫고 70만원 보러 갑니다 ㅎㅎ안티분들 열심히 해서 공부 안된 심약 개미들 더 털어 주세요!!!!</t>
        </is>
      </c>
      <c r="H18822" t="n">
        <v>419410405</v>
      </c>
    </row>
    <row r="18823">
      <c r="A18823" t="inlineStr">
        <is>
          <t>2026.05.09 16:40</t>
        </is>
      </c>
      <c r="B18823" t="inlineStr">
        <is>
          <t>피지컬AI 대장 = 현대차[2]</t>
        </is>
      </c>
      <c r="C18823" t="inlineStr">
        <is>
          <t>피지컬AI ETF :  5월12일 상장
고작 1거래일 남았다.
금요일에 쫄아서 헐값에 던지고 안티로 돌아선 사람들아…
아직도 판단이 안 되냐?
원래 시장은,
자기 그릇만큼만 먹는 거다.</t>
        </is>
      </c>
      <c r="D18823" t="n">
        <v>18</v>
      </c>
      <c r="E18823" t="n">
        <v>4</v>
      </c>
      <c r="F18823" t="n">
        <v>295</v>
      </c>
      <c r="G18823" t="inlineStr">
        <is>
          <t>피지컬AI 대장 = 현대차[2] 피지컬AI ETF :  5월12일 상장
고작 1거래일 남았다.
금요일에 쫄아서 헐값에 던지고 안티로 돌아선 사람들아…
아직도 판단이 안 되냐?
원래 시장은,
자기 그릇만큼만 먹는 거다.</t>
        </is>
      </c>
      <c r="H18823" t="n">
        <v>419410337</v>
      </c>
    </row>
    <row r="18824">
      <c r="A18824" t="inlineStr">
        <is>
          <t>2026.05.09 16:38</t>
        </is>
      </c>
      <c r="B18824" t="inlineStr">
        <is>
          <t>테슬라 로봇, 레인보우 로보틱스랑 비교하는 주...[3]</t>
        </is>
      </c>
      <c r="C18824" t="inlineStr">
        <is>
          <t>현대차는 로봇 만들지도 생산하지도 않는다 ㅋㅋㅋ
설계 연구는 보스톤다이나믹스, 생산은 로보틱스아메리카에서 하지 오직 현대차는 지분만 있고 
테슬라는 자체 생산하고 레인보우 로보틱스도 자체 생산 할 계획이다
AI와 로봇 기술주인 현대오토에버 상치고 현대차는 7%오른것 보면 다나온 답</t>
        </is>
      </c>
      <c r="D18824" t="n">
        <v>2</v>
      </c>
      <c r="E18824" t="n">
        <v>5</v>
      </c>
      <c r="F18824" t="n">
        <v>133</v>
      </c>
      <c r="G18824" t="inlineStr">
        <is>
          <t>테슬라 로봇, 레인보우 로보틱스랑 비교하는 주...[3] 현대차는 로봇 만들지도 생산하지도 않는다 ㅋㅋㅋ
설계 연구는 보스톤다이나믹스, 생산은 로보틱스아메리카에서 하지 오직 현대차는 지분만 있고 
테슬라는 자체 생산하고 레인보우 로보틱스도 자체 생산 할 계획이다
AI와 로봇 기술주인 현대오토에버 상치고 현대차는 7%오른것 보면 다나온 답</t>
        </is>
      </c>
      <c r="H18824" t="n">
        <v>419410320</v>
      </c>
    </row>
    <row r="18825">
      <c r="A18825" t="inlineStr">
        <is>
          <t>2026.05.09 16:34</t>
        </is>
      </c>
      <c r="B18825" t="inlineStr">
        <is>
          <t>주식은 심리전[1]</t>
        </is>
      </c>
      <c r="C18825" t="inlineStr">
        <is>
          <t>AI가 지난 수십년간의 챠트분석 이론을 다 섭렵해
이제 챠트분석은 의미가 없다고 하네요.
AI 매매가 역공도 한다고..
각설하고.
MSCI 한국지수 7.61. 상승.
야간 선물  5.16 상승
필라델피아반도체 지수 5.51 상승.
일단 월요일 시장 삼전. 하닉이 폭등할거고.
지난 이틀 거래소 10조 매수한 개인들
불나방 이라고 비 웃었는데
무식한게 용감하다는 사람들 잠시 승리.
근데 삼전 30만원 찍으면
갈 데 까지 가보자 하는 사람들이 얼마나 될지.
매도는 우측 어깨에서 해야된다는 걸 알면서도
상승하는걸 보면 무릎. 허리에서
손가락이 가만 있질 못해.
월욜. 
간 큰 개미도 삼전. 하닉에서 뛰어 내리리라고 봐.
이제야 본론.
그 돈 어디로 가겠어.
덜 오른 우량주 뭐가 있나?
아싸. 현대차 이제 시작이네.
마침. 테슬라도  4.02프로 올랐네.
월컴 투 현대차
어서 와 현대차는 처음이지.
물밀듯이 현대차에 밀려 올거야
해서 현대차도 쭉 오를거야.
근데 
주말 시간 많아 좀 찾아보니
기아.. 진짜 저평가네. 보스턴 다이내믹스 지분도 17프로나 되는데도..
그래 양수겸장이다
현대차는 많으니
기아 좀 모아야것다.
좀 늦게 가면 어떠리.</t>
        </is>
      </c>
      <c r="D18825" t="n">
        <v>2</v>
      </c>
      <c r="E18825" t="n">
        <v>5</v>
      </c>
      <c r="F18825" t="n">
        <v>56</v>
      </c>
      <c r="G18825" t="inlineStr">
        <is>
          <t>주식은 심리전[1] AI가 지난 수십년간의 챠트분석 이론을 다 섭렵해
이제 챠트분석은 의미가 없다고 하네요.
AI 매매가 역공도 한다고..
각설하고.
MSCI 한국지수 7.61. 상승.
야간 선물  5.16 상승
필라델피아반도체 지수 5.51 상승.
일단 월요일 시장 삼전. 하닉이 폭등할거고.
지난 이틀 거래소 10조 매수한 개인들
불나방 이라고 비 웃었는데
무식한게 용감하다는 사람들 잠시 승리.
근데 삼전 30만원 찍으면
갈 데 까지 가보자 하는 사람들이 얼마나 될지.
매도는 우측 어깨에서 해야된다는 걸 알면서도
상승하는걸 보면 무릎. 허리에서
손가락이 가만 있질 못해.
월욜. 
간 큰 개미도 삼전. 하닉에서 뛰어 내리리라고 봐.
이제야 본론.
그 돈 어디로 가겠어.
덜 오른 우량주 뭐가 있나?
아싸. 현대차 이제 시작이네.
마침. 테슬라도  4.02프로 올랐네.
월컴 투 현대차
어서 와 현대차는 처음이지.
물밀듯이 현대차에 밀려 올거야
해서 현대차도 쭉 오를거야.
근데 
주말 시간 많아 좀 찾아보니
기아.. 진짜 저평가네. 보스턴 다이내믹스 지분도 17프로나 되는데도..
그래 양수겸장이다
현대차는 많으니
기아 좀 모아야것다.
좀 늦게 가면 어떠리.</t>
        </is>
      </c>
      <c r="H18825" t="n">
        <v>419410276</v>
      </c>
    </row>
    <row r="18826">
      <c r="A18826" t="inlineStr">
        <is>
          <t>2026.05.09 16:34</t>
        </is>
      </c>
      <c r="B18826" t="inlineStr">
        <is>
          <t>아트라스 개뿔</t>
        </is>
      </c>
      <c r="C18826" t="inlineStr">
        <is>
          <t>추주는 주가 상승 먹튀하면 되
신경쓰지마
주가는 오야 마음대로</t>
        </is>
      </c>
      <c r="D18826" t="n">
        <v>2</v>
      </c>
      <c r="E18826" t="n">
        <v>3</v>
      </c>
      <c r="F18826" t="n">
        <v>32</v>
      </c>
      <c r="G18826" t="inlineStr">
        <is>
          <t>아트라스 개뿔 추주는 주가 상승 먹튀하면 되
신경쓰지마
주가는 오야 마음대로</t>
        </is>
      </c>
      <c r="H18826" t="n">
        <v>419410278</v>
      </c>
    </row>
    <row r="18827">
      <c r="A18827" t="inlineStr">
        <is>
          <t>2026.05.09 16:31</t>
        </is>
      </c>
      <c r="B18827" t="inlineStr">
        <is>
          <t>종국에는 피지컬AI로 옮겨질 수 밖에 없어[1]</t>
        </is>
      </c>
      <c r="C18827" t="inlineStr">
        <is>
          <t>모니터에서만 언제까지 AI 쓰려고
결국 실생활에서 사용하는 피지컬로 옮겨오게 되어있고
내 생각에 2탑이 테슬라랑 현차임.
로봇이 지향하는 점은 다르지만...
인간친화 - 테슬라
공장친화 - 현대차</t>
        </is>
      </c>
      <c r="D18827" t="n">
        <v>4</v>
      </c>
      <c r="E18827" t="n">
        <v>4</v>
      </c>
      <c r="F18827" t="n">
        <v>65</v>
      </c>
      <c r="G18827" t="inlineStr">
        <is>
          <t>종국에는 피지컬AI로 옮겨질 수 밖에 없어[1] 모니터에서만 언제까지 AI 쓰려고
결국 실생활에서 사용하는 피지컬로 옮겨오게 되어있고
내 생각에 2탑이 테슬라랑 현차임.
로봇이 지향하는 점은 다르지만...
인간친화 - 테슬라
공장친화 - 현대차</t>
        </is>
      </c>
      <c r="H18827" t="n">
        <v>419410237</v>
      </c>
    </row>
    <row r="18828">
      <c r="A18828" t="inlineStr">
        <is>
          <t>2026.05.09 16:29</t>
        </is>
      </c>
      <c r="B18828" t="inlineStr">
        <is>
          <t>현대차는 줄때 먹어야한다</t>
        </is>
      </c>
      <c r="C18828" t="inlineStr">
        <is>
          <t>전쟁전에 천오백 먹다가 한순간에 - 찍은거 경험해서 그런가 그릇이 작아짐
적게 먹고 나감
꼬라지보니까 담주 개인한테 또 물량 넘기고 내렸다 올렸다 이 짓거리를 가을전까지 간다</t>
        </is>
      </c>
      <c r="D18828" t="n">
        <v>4</v>
      </c>
      <c r="E18828" t="n">
        <v>2</v>
      </c>
      <c r="F18828" t="n">
        <v>89</v>
      </c>
      <c r="G18828" t="inlineStr">
        <is>
          <t>현대차는 줄때 먹어야한다 전쟁전에 천오백 먹다가 한순간에 - 찍은거 경험해서 그런가 그릇이 작아짐
적게 먹고 나감
꼬라지보니까 담주 개인한테 또 물량 넘기고 내렸다 올렸다 이 짓거리를 가을전까지 간다</t>
        </is>
      </c>
      <c r="H18828" t="n">
        <v>419410218</v>
      </c>
    </row>
    <row r="18829">
      <c r="A18829" t="inlineStr">
        <is>
          <t>2026.05.09 16:25</t>
        </is>
      </c>
      <c r="B18829" t="inlineStr">
        <is>
          <t>몰빵하려는데</t>
        </is>
      </c>
      <c r="C18829" t="inlineStr">
        <is>
          <t>2.6억 월부터 분할매수 하려고 60만대 올인하려는데
미친짓 아니겠지? 오른다고 샹각하거든</t>
        </is>
      </c>
      <c r="D18829" t="n">
        <v>6</v>
      </c>
      <c r="E18829" t="n">
        <v>4</v>
      </c>
      <c r="F18829" t="n">
        <v>56</v>
      </c>
      <c r="G18829" t="inlineStr">
        <is>
          <t>몰빵하려는데 2.6억 월부터 분할매수 하려고 60만대 올인하려는데
미친짓 아니겠지? 오른다고 샹각하거든</t>
        </is>
      </c>
      <c r="H18829" t="n">
        <v>419410168</v>
      </c>
    </row>
    <row r="18830">
      <c r="A18830" t="inlineStr">
        <is>
          <t>2026.05.09 16:22</t>
        </is>
      </c>
      <c r="B18830" t="inlineStr">
        <is>
          <t>조만간 전고 도전하나?</t>
        </is>
      </c>
      <c r="C18830" t="inlineStr">
        <is>
          <t>배당머신이라 뭐 주가는 신경도 안쓴다.
오토로 잘돌아가고 있네.</t>
        </is>
      </c>
      <c r="D18830" t="n">
        <v>3</v>
      </c>
      <c r="E18830" t="n">
        <v>1</v>
      </c>
      <c r="F18830" t="n">
        <v>27</v>
      </c>
      <c r="G18830" t="inlineStr">
        <is>
          <t>조만간 전고 도전하나? 배당머신이라 뭐 주가는 신경도 안쓴다.
오토로 잘돌아가고 있네.</t>
        </is>
      </c>
      <c r="H18830" t="n">
        <v>419410135</v>
      </c>
    </row>
    <row r="18831">
      <c r="A18831" t="inlineStr">
        <is>
          <t>2026.05.09 16:21</t>
        </is>
      </c>
      <c r="B18831" t="inlineStr">
        <is>
          <t>현대차가 주가가 얼마나 고평가인가 알려줌[6]</t>
        </is>
      </c>
      <c r="C18831" t="inlineStr">
        <is>
          <t>실적 역대급인 반도체랑 비교시 현대차 거품 그 자체다</t>
        </is>
      </c>
      <c r="D18831" t="n">
        <v>4</v>
      </c>
      <c r="E18831" t="n">
        <v>10</v>
      </c>
      <c r="F18831" t="n">
        <v>228</v>
      </c>
      <c r="G18831" t="inlineStr">
        <is>
          <t>현대차가 주가가 얼마나 고평가인가 알려줌[6] 실적 역대급인 반도체랑 비교시 현대차 거품 그 자체다</t>
        </is>
      </c>
      <c r="H18831" t="n">
        <v>419410133</v>
      </c>
    </row>
    <row r="18832">
      <c r="A18832" t="inlineStr">
        <is>
          <t>2026.05.09 16:19</t>
        </is>
      </c>
      <c r="B18832" t="inlineStr">
        <is>
          <t>로봇기업 현차 시대 온다</t>
        </is>
      </c>
      <c r="C18832" t="inlineStr">
        <is>
          <t xml:space="preserve">가즈아 !! 
현차 너무 싸다! </t>
        </is>
      </c>
      <c r="D18832" t="n">
        <v>9</v>
      </c>
      <c r="E18832" t="n">
        <v>3</v>
      </c>
      <c r="F18832" t="n">
        <v>24</v>
      </c>
      <c r="G18832" t="inlineStr">
        <is>
          <t xml:space="preserve">로봇기업 현차 시대 온다 가즈아 !! 
현차 너무 싸다! </t>
        </is>
      </c>
      <c r="H18832" t="n">
        <v>419410112</v>
      </c>
    </row>
    <row r="18833">
      <c r="A18833" t="inlineStr">
        <is>
          <t>2026.05.09 16:18</t>
        </is>
      </c>
      <c r="B18833" t="inlineStr">
        <is>
          <t>이런종목 잘 없습니다[2]</t>
        </is>
      </c>
      <c r="C18833" t="inlineStr">
        <is>
          <t>시총보다 매출액이 더 많은기업 잘 없던데...
시총을 넘어서는 매출액 ㄷㄷㄷ
지금도 저평가 구간이라 생각하는데 어찌보시나요??</t>
        </is>
      </c>
      <c r="D18833" t="n">
        <v>9</v>
      </c>
      <c r="E18833" t="n">
        <v>5</v>
      </c>
      <c r="F18833" t="n">
        <v>132</v>
      </c>
      <c r="G18833" t="inlineStr">
        <is>
          <t>이런종목 잘 없습니다[2] 시총보다 매출액이 더 많은기업 잘 없던데...
시총을 넘어서는 매출액 ㄷㄷㄷ
지금도 저평가 구간이라 생각하는데 어찌보시나요??</t>
        </is>
      </c>
      <c r="H18833" t="n">
        <v>419410086</v>
      </c>
    </row>
    <row r="18834">
      <c r="A18834" t="inlineStr">
        <is>
          <t>2026.05.09 16:15</t>
        </is>
      </c>
      <c r="B18834" t="inlineStr">
        <is>
          <t>월욜 70만원 돌파[1]</t>
        </is>
      </c>
      <c r="C18834" t="inlineStr">
        <is>
          <t>가즈아아아아아</t>
        </is>
      </c>
      <c r="D18834" t="n">
        <v>10</v>
      </c>
      <c r="E18834" t="n">
        <v>2</v>
      </c>
      <c r="F18834" t="n">
        <v>66</v>
      </c>
      <c r="G18834" t="inlineStr">
        <is>
          <t>월욜 70만원 돌파[1] 가즈아아아아아</t>
        </is>
      </c>
      <c r="H18834" t="n">
        <v>419410056</v>
      </c>
    </row>
    <row r="18835">
      <c r="A18835" t="inlineStr">
        <is>
          <t>2026.05.09 16:09</t>
        </is>
      </c>
      <c r="B18835" t="inlineStr">
        <is>
          <t>아틀라스 킬링머신으로 사용불가란다[1]</t>
        </is>
      </c>
      <c r="C18835" t="inlineStr">
        <is>
          <t>인수때 미정부랑 약속한 내용이라는데
찬티들아 제발 바른 정보 제공하자</t>
        </is>
      </c>
      <c r="D18835" t="n">
        <v>2</v>
      </c>
      <c r="E18835" t="n">
        <v>5</v>
      </c>
      <c r="F18835" t="n">
        <v>85</v>
      </c>
      <c r="G18835" t="inlineStr">
        <is>
          <t>아틀라스 킬링머신으로 사용불가란다[1] 인수때 미정부랑 약속한 내용이라는데
찬티들아 제발 바른 정보 제공하자</t>
        </is>
      </c>
      <c r="H18835" t="n">
        <v>419409992</v>
      </c>
    </row>
    <row r="18836">
      <c r="A18836" t="inlineStr">
        <is>
          <t>2026.05.09 15:36</t>
        </is>
      </c>
      <c r="B18836" t="inlineStr">
        <is>
          <t>전쟁터에서도</t>
        </is>
      </c>
      <c r="C18836" t="inlineStr">
        <is>
          <t>아틀라스 1대 3억이상 상상해봐라 3백만원간다</t>
        </is>
      </c>
      <c r="D18836" t="n">
        <v>14</v>
      </c>
      <c r="E18836" t="n">
        <v>7</v>
      </c>
      <c r="F18836" t="n">
        <v>78</v>
      </c>
      <c r="G18836" t="inlineStr">
        <is>
          <t>전쟁터에서도 아틀라스 1대 3억이상 상상해봐라 3백만원간다</t>
        </is>
      </c>
      <c r="H18836" t="n">
        <v>419409567</v>
      </c>
    </row>
    <row r="18837">
      <c r="A18837" t="inlineStr">
        <is>
          <t>2026.05.09 15:33</t>
        </is>
      </c>
      <c r="B18837" t="inlineStr">
        <is>
          <t>중국서 중국차 직접 보고 타보니[8]</t>
        </is>
      </c>
      <c r="C18837" t="inlineStr">
        <is>
          <t>깡통차는 송장 치울일만 남았다고 본다ㅋ .게임 끝. 이건 뭐 게임이 안 되는 수준. 
어떻게 조선 사람 취향에 딱 맞는 차들만 있냐. 실내 넓고, 승차감 좋고, 인테리어 게 화려하고, 전자 기능 편의옵션 이빠이에, fsd 까지  ~~~하. 이 상황에 현대차는 모하고 자빠진거지. 아이오닉 5가 중국서 팔릴거라고 생각 하고 그 돈을 들여 개발 한 것 자체가 잡채다 ㅋ.</t>
        </is>
      </c>
      <c r="D18837" t="n">
        <v>4</v>
      </c>
      <c r="E18837" t="n">
        <v>16</v>
      </c>
      <c r="F18837" t="n">
        <v>286</v>
      </c>
      <c r="G18837" t="inlineStr">
        <is>
          <t>중국서 중국차 직접 보고 타보니[8] 깡통차는 송장 치울일만 남았다고 본다ㅋ .게임 끝. 이건 뭐 게임이 안 되는 수준. 
어떻게 조선 사람 취향에 딱 맞는 차들만 있냐. 실내 넓고, 승차감 좋고, 인테리어 게 화려하고, 전자 기능 편의옵션 이빠이에, fsd 까지  ~~~하. 이 상황에 현대차는 모하고 자빠진거지. 아이오닉 5가 중국서 팔릴거라고 생각 하고 그 돈을 들여 개발 한 것 자체가 잡채다 ㅋ.</t>
        </is>
      </c>
      <c r="H18837" t="n">
        <v>419409523</v>
      </c>
    </row>
    <row r="18838">
      <c r="A18838" t="inlineStr">
        <is>
          <t>2026.05.09 15:32</t>
        </is>
      </c>
      <c r="B18838" t="inlineStr">
        <is>
          <t>월욜 지수 8000근처당첨</t>
        </is>
      </c>
      <c r="C18838" t="inlineStr">
        <is>
          <t>이유는 하닉.삼성전자 급등실현할듯.반도체투탑 10프로대후반급등해서 코스피500포인트이상땡길듯.
현대차도오르긴하나 수급따라4-10프로대상승예상
어찌되었던 지수8000가면 현대차는 시간의차이일뿐 7자는봄.
증권사목표최고가 삼성.kb 80만원인데 
바로갈지7자만보고 쉬다갈지모름.사실 가긴가지만 누가정확히 맞출수있을까?ㅎ
6월까진상장재료가 있으니 80까진열린듯.그럼지수가 10000포인트가면 어찌될까?
삼성40이상.하닉250이상
현대차는100만예상해볼수있음.어찌되었던 현대차는 로봇으로 밸류 지속높아지고 증권사목표치는 올라갈듯.
 지속우상향 장투함 크게웃을수있는종목.일희일비말고 혹 조정주면 모아가셔서 다들부자되세요.그리고 바로단시간에100감좋지만 무리입니다.일단 전고돌파가먼저고 그럼7자서 시장분위기평가보고 또애기해요^&amp;^즐건주말되세요~
ps:삼성이번파동30넘어 35.6가고 조정나올듯보여요.삼전.하닉이먼저가구 현다이가 따라갑니다.일단실적이 삼전.하닉이너무좋아서 주도주 원투입니다.현대차는 실적이 나아지겠지만 지금주식오르는건 피지컬Ai 로봇주밸류반영으로 오르는거잖아요.
그냥자동차주로평가함 지금가격도비싼거예요.문제는 밸류어떻게 결정할지는 전문가마다 견해가 다틀려 그게관건인데 60-80사이가제일많아요,현재는!
 다만 보스턴다이나믹스상장시기가 다가올수록 밸류는 더높아지리라봅니다.그러기에 장투가답인거죠.포트구성은 반도체50.현대차계열30프로 2차전지 20프로구성함 딱일듯합니다.다들재료실적이 좋아지는 섹터니.</t>
        </is>
      </c>
      <c r="D18838" t="n">
        <v>6</v>
      </c>
      <c r="E18838" t="n">
        <v>7</v>
      </c>
      <c r="F18838" t="n">
        <v>201</v>
      </c>
      <c r="G18838" t="inlineStr">
        <is>
          <t>월욜 지수 8000근처당첨 이유는 하닉.삼성전자 급등실현할듯.반도체투탑 10프로대후반급등해서 코스피500포인트이상땡길듯.
현대차도오르긴하나 수급따라4-10프로대상승예상
어찌되었던 지수8000가면 현대차는 시간의차이일뿐 7자는봄.
증권사목표최고가 삼성.kb 80만원인데 
바로갈지7자만보고 쉬다갈지모름.사실 가긴가지만 누가정확히 맞출수있을까?ㅎ
6월까진상장재료가 있으니 80까진열린듯.그럼지수가 10000포인트가면 어찌될까?
삼성40이상.하닉250이상
현대차는100만예상해볼수있음.어찌되었던 현대차는 로봇으로 밸류 지속높아지고 증권사목표치는 올라갈듯.
 지속우상향 장투함 크게웃을수있는종목.일희일비말고 혹 조정주면 모아가셔서 다들부자되세요.그리고 바로단시간에100감좋지만 무리입니다.일단 전고돌파가먼저고 그럼7자서 시장분위기평가보고 또애기해요^&amp;^즐건주말되세요~
ps:삼성이번파동30넘어 35.6가고 조정나올듯보여요.삼전.하닉이먼저가구 현다이가 따라갑니다.일단실적이 삼전.하닉이너무좋아서 주도주 원투입니다.현대차는 실적이 나아지겠지만 지금주식오르는건 피지컬Ai 로봇주밸류반영으로 오르는거잖아요.
그냥자동차주로평가함 지금가격도비싼거예요.문제는 밸류어떻게 결정할지는 전문가마다 견해가 다틀려 그게관건인데 60-80사이가제일많아요,현재는!
 다만 보스턴다이나믹스상장시기가 다가올수록 밸류는 더높아지리라봅니다.그러기에 장투가답인거죠.포트구성은 반도체50.현대차계열30프로 2차전지 20프로구성함 딱일듯합니다.다들재료실적이 좋아지는 섹터니.</t>
        </is>
      </c>
      <c r="H18838" t="n">
        <v>419409515</v>
      </c>
    </row>
    <row r="18839">
      <c r="A18839" t="inlineStr">
        <is>
          <t>2026.05.09 15:14</t>
        </is>
      </c>
      <c r="B18839" t="inlineStr">
        <is>
          <t>SK스퀘어가 시총3위ᆢ현대차보다높음ㅋ[2]</t>
        </is>
      </c>
      <c r="C18839" t="inlineStr">
        <is>
          <t>ㅋㅋ 개쪽팔려</t>
        </is>
      </c>
      <c r="D18839" t="n">
        <v>10</v>
      </c>
      <c r="E18839" t="n">
        <v>8</v>
      </c>
      <c r="F18839" t="n">
        <v>288</v>
      </c>
      <c r="G18839" t="inlineStr">
        <is>
          <t>SK스퀘어가 시총3위ᆢ현대차보다높음ㅋ[2] ㅋㅋ 개쪽팔려</t>
        </is>
      </c>
      <c r="H18839" t="n">
        <v>419409286</v>
      </c>
    </row>
    <row r="18840">
      <c r="A18840" t="inlineStr">
        <is>
          <t>2026.05.09 15:10</t>
        </is>
      </c>
      <c r="B18840" t="inlineStr">
        <is>
          <t>삼성.sk</t>
        </is>
      </c>
      <c r="C18840" t="inlineStr">
        <is>
          <t>저도 아쉽습니다.
일주일 전만해도 sk 억단위로
들고 있었는데 ..
지나고 나서 후회해도 소용없고
삼성.sk 앞으로 몇배나 오르겠어요
시간이 지난후에 보면 현다쓰가
지금 부터 제일 많이 상승한 대형주
일거 같습니다.
부러워 하지말고 길게 보자고요.</t>
        </is>
      </c>
      <c r="D18840" t="n">
        <v>10</v>
      </c>
      <c r="E18840" t="n">
        <v>4</v>
      </c>
      <c r="F18840" t="n">
        <v>278</v>
      </c>
      <c r="G18840" t="inlineStr">
        <is>
          <t>삼성.sk 저도 아쉽습니다.
일주일 전만해도 sk 억단위로
들고 있었는데 ..
지나고 나서 후회해도 소용없고
삼성.sk 앞으로 몇배나 오르겠어요
시간이 지난후에 보면 현다쓰가
지금 부터 제일 많이 상승한 대형주
일거 같습니다.
부러워 하지말고 길게 보자고요.</t>
        </is>
      </c>
      <c r="H18840" t="n">
        <v>419409230</v>
      </c>
    </row>
    <row r="18841">
      <c r="A18841" t="inlineStr">
        <is>
          <t>2026.05.09 15:08</t>
        </is>
      </c>
      <c r="B18841" t="inlineStr">
        <is>
          <t>젊은 사람 제조업 안온다 로봇이일하는 시대</t>
        </is>
      </c>
      <c r="C18841" t="inlineStr">
        <is>
          <t>이제 현실이다
아틀라스 집집마다 한대
공장은 다 아틀라스 
파업걱정없이 조타</t>
        </is>
      </c>
      <c r="D18841" t="n">
        <v>15</v>
      </c>
      <c r="E18841" t="n">
        <v>2</v>
      </c>
      <c r="F18841" t="n">
        <v>65</v>
      </c>
      <c r="G18841" t="inlineStr">
        <is>
          <t>젊은 사람 제조업 안온다 로봇이일하는 시대 이제 현실이다
아틀라스 집집마다 한대
공장은 다 아틀라스 
파업걱정없이 조타</t>
        </is>
      </c>
      <c r="H18841" t="n">
        <v>419409195</v>
      </c>
    </row>
    <row r="18842">
      <c r="A18842" t="inlineStr">
        <is>
          <t>2026.05.09 15:05</t>
        </is>
      </c>
      <c r="B18842" t="inlineStr">
        <is>
          <t>이란의 침대전쟁이다.[2]</t>
        </is>
      </c>
      <c r="C18842" t="inlineStr">
        <is>
          <t>월요일 각오해라</t>
        </is>
      </c>
      <c r="D18842" t="n">
        <v>2</v>
      </c>
      <c r="E18842" t="n">
        <v>10</v>
      </c>
      <c r="F18842" t="n">
        <v>216</v>
      </c>
      <c r="G18842" t="inlineStr">
        <is>
          <t>이란의 침대전쟁이다.[2] 월요일 각오해라</t>
        </is>
      </c>
      <c r="H18842" t="n">
        <v>419409169</v>
      </c>
    </row>
    <row r="18843">
      <c r="A18843" t="inlineStr">
        <is>
          <t>2026.05.09 15:03</t>
        </is>
      </c>
      <c r="B18843" t="inlineStr">
        <is>
          <t>테슬라.바닥에서 올라오는것 안보이나..[2]</t>
        </is>
      </c>
      <c r="C18843" t="inlineStr">
        <is>
          <t>어제.필반 폭등장에.테슬라.4파.급등은 이례적인 것임
주가의.바닥은 소리없이.지나간다
지금 반도체 환호성이지?.
그사이.현기차.테슬라는.바닥찍고 상향 턴하고 있다
미래를 보고 저가에.선점하는자가 주식으로 수익 나는것
반도체는 오를때마다 분할매도. 반대로 현기차는.븐할매수 필승
6월 현기차 호재 몰빵임
테슬라.per.200.vs 현기차 per.11
현기차 테슬라.per 1/10.만 가도 주가 100만</t>
        </is>
      </c>
      <c r="D18843" t="n">
        <v>22</v>
      </c>
      <c r="E18843" t="n">
        <v>2</v>
      </c>
      <c r="F18843" t="n">
        <v>362</v>
      </c>
      <c r="G18843" t="inlineStr">
        <is>
          <t>테슬라.바닥에서 올라오는것 안보이나..[2] 어제.필반 폭등장에.테슬라.4파.급등은 이례적인 것임
주가의.바닥은 소리없이.지나간다
지금 반도체 환호성이지?.
그사이.현기차.테슬라는.바닥찍고 상향 턴하고 있다
미래를 보고 저가에.선점하는자가 주식으로 수익 나는것
반도체는 오를때마다 분할매도. 반대로 현기차는.븐할매수 필승
6월 현기차 호재 몰빵임
테슬라.per.200.vs 현기차 per.11
현기차 테슬라.per 1/10.만 가도 주가 100만</t>
        </is>
      </c>
      <c r="H18843" t="n">
        <v>419409134</v>
      </c>
    </row>
    <row r="18844">
      <c r="A18844" t="inlineStr">
        <is>
          <t>2026.05.09 14:59</t>
        </is>
      </c>
      <c r="B18844" t="inlineStr">
        <is>
          <t>현대차 크게 올라간 이유는 로봇이다. 세계시총...</t>
        </is>
      </c>
      <c r="C18844" t="inlineStr">
        <is>
          <t>세계증시를 리뷰하는 세계시총순위 20입니다. 참고해주세요. 다음주 코스피8000 폭발합니다. 현대차 화이팅입니다. 
https://m.blog.naver.com/digiloglife/224279903667</t>
        </is>
      </c>
      <c r="D18844" t="n">
        <v>10</v>
      </c>
      <c r="E18844" t="n">
        <v>3</v>
      </c>
      <c r="F18844" t="n">
        <v>94</v>
      </c>
      <c r="G18844" t="inlineStr">
        <is>
          <t>현대차 크게 올라간 이유는 로봇이다. 세계시총... 세계증시를 리뷰하는 세계시총순위 20입니다. 참고해주세요. 다음주 코스피8000 폭발합니다. 현대차 화이팅입니다. 
https://m.blog.naver.com/digiloglife/224279903667</t>
        </is>
      </c>
      <c r="H18844" t="n">
        <v>419409086</v>
      </c>
    </row>
    <row r="18845">
      <c r="A18845" t="inlineStr">
        <is>
          <t>2026.05.09 14:54</t>
        </is>
      </c>
      <c r="B18845" t="inlineStr">
        <is>
          <t>주린이들 말 진짜많네[1]</t>
        </is>
      </c>
      <c r="C18845" t="inlineStr">
        <is>
          <t>입으로는 국내주식1위다 아주ㅋㅋ
안티들 할짓거리 진짜없나보네</t>
        </is>
      </c>
      <c r="D18845" t="n">
        <v>8</v>
      </c>
      <c r="E18845" t="n">
        <v>3</v>
      </c>
      <c r="F18845" t="n">
        <v>104</v>
      </c>
      <c r="G18845" t="inlineStr">
        <is>
          <t>주린이들 말 진짜많네[1] 입으로는 국내주식1위다 아주ㅋㅋ
안티들 할짓거리 진짜없나보네</t>
        </is>
      </c>
      <c r="H18845" t="n">
        <v>419409017</v>
      </c>
    </row>
    <row r="18846">
      <c r="A18846" t="inlineStr">
        <is>
          <t>2026.05.09 14:51</t>
        </is>
      </c>
      <c r="B18846" t="inlineStr">
        <is>
          <t>반도체 전기 전력 변압기로 몰리네</t>
        </is>
      </c>
      <c r="C18846" t="inlineStr">
        <is>
          <t>로봇은 탈출 할려고 난리고</t>
        </is>
      </c>
      <c r="D18846" t="n">
        <v>6</v>
      </c>
      <c r="E18846" t="n">
        <v>10</v>
      </c>
      <c r="F18846" t="n">
        <v>65</v>
      </c>
      <c r="G18846" t="inlineStr">
        <is>
          <t>반도체 전기 전력 변압기로 몰리네 로봇은 탈출 할려고 난리고</t>
        </is>
      </c>
      <c r="H18846" t="n">
        <v>419408985</v>
      </c>
    </row>
    <row r="18847">
      <c r="A18847" t="inlineStr">
        <is>
          <t>2026.05.09 14:42</t>
        </is>
      </c>
      <c r="B18847" t="inlineStr">
        <is>
          <t>60만현차 벨류에이션 싸다</t>
        </is>
      </c>
      <c r="C18847" t="inlineStr">
        <is>
          <t>100만현차 낼 가도 싸다고 생각함
삼전 50만&lt;&lt;&lt;&lt;낼 30만 볼것 같고 50만도 볼것 같은뎅
현차 100만&gt;&gt;$$200만현차는 로보옷 성장성이면 현 60만원은 완전 저벨류에이션</t>
        </is>
      </c>
      <c r="D18847" t="n">
        <v>15</v>
      </c>
      <c r="E18847" t="n">
        <v>5</v>
      </c>
      <c r="F18847" t="n">
        <v>250</v>
      </c>
      <c r="G18847" t="inlineStr">
        <is>
          <t>60만현차 벨류에이션 싸다 100만현차 낼 가도 싸다고 생각함
삼전 50만&lt;&lt;&lt;&lt;낼 30만 볼것 같고 50만도 볼것 같은뎅
현차 100만&gt;&gt;$$200만현차는 로보옷 성장성이면 현 60만원은 완전 저벨류에이션</t>
        </is>
      </c>
      <c r="H18847" t="n">
        <v>419408853</v>
      </c>
    </row>
    <row r="18848">
      <c r="A18848" t="inlineStr">
        <is>
          <t>2026.05.09 14:41</t>
        </is>
      </c>
      <c r="B18848" t="inlineStr">
        <is>
          <t>삼전닉스로 붙어라</t>
        </is>
      </c>
      <c r="C18848" t="inlineStr">
        <is>
          <t>초물리고 후회해봤자 늦었다 ㅋㅋㅋ</t>
        </is>
      </c>
      <c r="D18848" t="n">
        <v>6</v>
      </c>
      <c r="E18848" t="n">
        <v>11</v>
      </c>
      <c r="F18848" t="n">
        <v>48</v>
      </c>
      <c r="G18848" t="inlineStr">
        <is>
          <t>삼전닉스로 붙어라 초물리고 후회해봤자 늦었다 ㅋㅋㅋ</t>
        </is>
      </c>
      <c r="H18848" t="n">
        <v>419408847</v>
      </c>
    </row>
    <row r="18849">
      <c r="A18849" t="inlineStr">
        <is>
          <t>2026.05.09 14:41</t>
        </is>
      </c>
      <c r="B18849" t="inlineStr">
        <is>
          <t>증권주 유일 품절주 교보증권</t>
        </is>
      </c>
      <c r="C18849" t="inlineStr">
        <is>
          <t>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D18849" t="n">
        <v>2</v>
      </c>
      <c r="E18849" t="n">
        <v>8</v>
      </c>
      <c r="F18849" t="n">
        <v>63</v>
      </c>
      <c r="G18849" t="inlineStr">
        <is>
          <t>증권주 유일 품절주 교보증권 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H18849" t="n">
        <v>419408838</v>
      </c>
    </row>
    <row r="18850">
      <c r="A18850" t="inlineStr">
        <is>
          <t>2026.05.09 14:35</t>
        </is>
      </c>
      <c r="B18850" t="inlineStr">
        <is>
          <t>작년11월1일 30만 현차</t>
        </is>
      </c>
      <c r="C18850" t="inlineStr">
        <is>
          <t>이때가  러시아 전쟁 악재
최저가 엿음
회사 뺏기고</t>
        </is>
      </c>
      <c r="D18850" t="n">
        <v>1</v>
      </c>
      <c r="E18850" t="n">
        <v>3</v>
      </c>
      <c r="F18850" t="n">
        <v>79</v>
      </c>
      <c r="G18850" t="inlineStr">
        <is>
          <t>작년11월1일 30만 현차 이때가  러시아 전쟁 악재
최저가 엿음
회사 뺏기고</t>
        </is>
      </c>
      <c r="H18850" t="n">
        <v>419408761</v>
      </c>
    </row>
    <row r="18851">
      <c r="A18851" t="inlineStr">
        <is>
          <t>2026.05.09 14:32</t>
        </is>
      </c>
      <c r="B18851" t="inlineStr">
        <is>
          <t>월요일 수급 반도체로 몰리니까 현대차 큰 기대...[4]</t>
        </is>
      </c>
      <c r="C18851" t="inlineStr">
        <is>
          <t>얘는 원래 한번 오르면 또 빠지는 패턴임 항상 그래왔음</t>
        </is>
      </c>
      <c r="D18851" t="n">
        <v>8</v>
      </c>
      <c r="E18851" t="n">
        <v>21</v>
      </c>
      <c r="F18851" t="n">
        <v>304</v>
      </c>
      <c r="G18851" t="inlineStr">
        <is>
          <t>월요일 수급 반도체로 몰리니까 현대차 큰 기대...[4] 얘는 원래 한번 오르면 또 빠지는 패턴임 항상 그래왔음</t>
        </is>
      </c>
      <c r="H18851" t="n">
        <v>419408719</v>
      </c>
    </row>
    <row r="18852">
      <c r="A18852" t="inlineStr">
        <is>
          <t>2026.05.09 14:29</t>
        </is>
      </c>
      <c r="B18852" t="inlineStr">
        <is>
          <t>월요일은[3]</t>
        </is>
      </c>
      <c r="C18852" t="inlineStr">
        <is>
          <t>시초가 높게 시작해서 오후들어 삼성전자, 하이닉스로 수급이 몰리면서 결국은 음봉으로 마감될듯</t>
        </is>
      </c>
      <c r="D18852" t="n">
        <v>4</v>
      </c>
      <c r="E18852" t="n">
        <v>10</v>
      </c>
      <c r="F18852" t="n">
        <v>216</v>
      </c>
      <c r="G18852" t="inlineStr">
        <is>
          <t>월요일은[3] 시초가 높게 시작해서 오후들어 삼성전자, 하이닉스로 수급이 몰리면서 결국은 음봉으로 마감될듯</t>
        </is>
      </c>
      <c r="H18852" t="n">
        <v>419408690</v>
      </c>
    </row>
    <row r="18853">
      <c r="A18853" t="inlineStr">
        <is>
          <t>2026.05.09 14:26</t>
        </is>
      </c>
      <c r="B18853" t="inlineStr">
        <is>
          <t>찬티가 너무 많네....</t>
        </is>
      </c>
      <c r="C18853" t="inlineStr">
        <is>
          <t>아무리 차트가좋고 분위기가 좋아도
이러면 나가린데</t>
        </is>
      </c>
      <c r="D18853" t="n">
        <v>6</v>
      </c>
      <c r="E18853" t="n">
        <v>8</v>
      </c>
      <c r="F18853" t="n">
        <v>47</v>
      </c>
      <c r="G18853" t="inlineStr">
        <is>
          <t>찬티가 너무 많네.... 아무리 차트가좋고 분위기가 좋아도
이러면 나가린데</t>
        </is>
      </c>
      <c r="H18853" t="n">
        <v>419408637</v>
      </c>
    </row>
    <row r="18854">
      <c r="A18854" t="inlineStr">
        <is>
          <t>2026.05.09 14:24</t>
        </is>
      </c>
      <c r="B18854" t="inlineStr">
        <is>
          <t>걱정들마시고..푹쉽시다.[3]</t>
        </is>
      </c>
      <c r="C18854" t="inlineStr">
        <is>
          <t>월 시초 67~...
다음주 95만 돌파 합니다..팔지 마시고..
110 볼지도..</t>
        </is>
      </c>
      <c r="D18854" t="n">
        <v>23</v>
      </c>
      <c r="E18854" t="n">
        <v>8</v>
      </c>
      <c r="F18854" t="n">
        <v>350</v>
      </c>
      <c r="G18854" t="inlineStr">
        <is>
          <t>걱정들마시고..푹쉽시다.[3] 월 시초 67~...
다음주 95만 돌파 합니다..팔지 마시고..
110 볼지도..</t>
        </is>
      </c>
      <c r="H18854" t="n">
        <v>419408605</v>
      </c>
    </row>
    <row r="18855">
      <c r="A18855" t="inlineStr">
        <is>
          <t>2026.05.09 14:24</t>
        </is>
      </c>
      <c r="B18855" t="inlineStr">
        <is>
          <t>보스턴 상장이 바로 하는 것이 중요한게 아니다...[2]</t>
        </is>
      </c>
      <c r="C18855" t="inlineStr">
        <is>
          <t>압구정 재건축 아파트가 앞으로 10년뒤나 입주 가능 할텐데 ,그 기대심 때문에 30평형대 10억 짜리가 지금 60억 한다,  당장 재건축  착공 한해도 기대심으로 계속 오르는 거다 ,  지금  현대차는 아직  출발도 제대로 안했다 , 삼성전자 10만 이하 가격대 의 위치랑 비슷??</t>
        </is>
      </c>
      <c r="D18855" t="n">
        <v>9</v>
      </c>
      <c r="E18855" t="n">
        <v>4</v>
      </c>
      <c r="F18855" t="n">
        <v>180</v>
      </c>
      <c r="G18855" t="inlineStr">
        <is>
          <t>보스턴 상장이 바로 하는 것이 중요한게 아니다...[2] 압구정 재건축 아파트가 앞으로 10년뒤나 입주 가능 할텐데 ,그 기대심 때문에 30평형대 10억 짜리가 지금 60억 한다,  당장 재건축  착공 한해도 기대심으로 계속 오르는 거다 ,  지금  현대차는 아직  출발도 제대로 안했다 , 삼성전자 10만 이하 가격대 의 위치랑 비슷??</t>
        </is>
      </c>
      <c r="H18855" t="n">
        <v>419408615</v>
      </c>
    </row>
    <row r="18856">
      <c r="A18856" t="inlineStr">
        <is>
          <t>2026.05.09 14:14</t>
        </is>
      </c>
      <c r="B18856" t="inlineStr">
        <is>
          <t>■■■개미필득■■■[1]</t>
        </is>
      </c>
      <c r="C18856" t="inlineStr">
        <is>
          <t>딱 한가지 조언
진득하게 들고가라.
제발 자발 떨지말고(설레발 치지말고)
지금부터는 원 탑 최고 종목 ~</t>
        </is>
      </c>
      <c r="D18856" t="n">
        <v>10</v>
      </c>
      <c r="E18856" t="n">
        <v>2</v>
      </c>
      <c r="F18856" t="n">
        <v>147</v>
      </c>
      <c r="G18856" t="inlineStr">
        <is>
          <t>■■■개미필득■■■[1] 딱 한가지 조언
진득하게 들고가라.
제발 자발 떨지말고(설레발 치지말고)
지금부터는 원 탑 최고 종목 ~</t>
        </is>
      </c>
      <c r="H18856" t="n">
        <v>419408481</v>
      </c>
    </row>
    <row r="18857">
      <c r="A18857" t="inlineStr">
        <is>
          <t>2026.05.09 13:53</t>
        </is>
      </c>
      <c r="B18857" t="inlineStr">
        <is>
          <t>월"어디로 가나?</t>
        </is>
      </c>
      <c r="C18857" t="inlineStr">
        <is>
          <t>현기차가 더 좋아^
지금은 반도체가 최고지^</t>
        </is>
      </c>
      <c r="D18857" t="n">
        <v>1</v>
      </c>
      <c r="E18857" t="n">
        <v>10</v>
      </c>
      <c r="F18857" t="n">
        <v>84</v>
      </c>
      <c r="G18857" t="inlineStr">
        <is>
          <t>월"어디로 가나? 현기차가 더 좋아^
지금은 반도체가 최고지^</t>
        </is>
      </c>
      <c r="H18857" t="n">
        <v>419408203</v>
      </c>
    </row>
    <row r="18858">
      <c r="A18858" t="inlineStr">
        <is>
          <t>2026.05.09 13:50</t>
        </is>
      </c>
      <c r="B18858" t="inlineStr">
        <is>
          <t>현대차는 월봉패턴이다[3]</t>
        </is>
      </c>
      <c r="C18858" t="inlineStr">
        <is>
          <t>현대차는 현재 상승 초기 이다.
현대차는 날봉분석은 큰프레임으로 본다면 의미가 없습니다 대량주답게 최소한 주,월봉으로 분석을 기본베이스로 패턴과 세력심리를 분석해야합니다.
대부분 국장차트들이 코로나 기준(녹색수직라인)으로 수급이 들어와 주포가 직접 핸들링 하는 모습을 볼수가있는데 현대차는 더욱 또렷한 패턴을 보이고 있죠.  차트가 너무 쉽다는것입니다.
중요한건 현재의 흐름입니다 올해 1월  장기간 박스권을 돌파하고 현재 되돌림후 재반등하고있는 구간인데 과연 털린개미가 있을까요? 세력은 쉽게 저희에게 수익을 주지 않습니다. 아마도 지금구간부터는 흔들면서 주가를 상승시킬 확률이 높습니다. 차트의 난이도가 높아지면서 홀딩하기 힘들게 만들 확률도 있다는것을 아셔야합니다.
그러나 현대자동차는 이미 대추세가 강력한 상방으로 이어지는 느낌이 강력한 차트 이기에 하루하루 반복되는 상승하락에 스트레받을 필요가 없습니다 좀더 길게 보세요 수급과 과거의 패턴,현재의 시장흐름을 보면 가늘고길게 상방추세가 유지 될겁니다.
어제 하루 겨우8%상승했다고 포모를 느낄필요도, 좋아할필요도 없습니다. 길게보세요. 추세는 이제 시작입니다.
-추세는 거스를 수 없습니다.-</t>
        </is>
      </c>
      <c r="D18858" t="n">
        <v>29</v>
      </c>
      <c r="E18858" t="n">
        <v>3</v>
      </c>
      <c r="F18858" t="n">
        <v>448</v>
      </c>
      <c r="G18858" t="inlineStr">
        <is>
          <t>현대차는 월봉패턴이다[3] 현대차는 현재 상승 초기 이다.
현대차는 날봉분석은 큰프레임으로 본다면 의미가 없습니다 대량주답게 최소한 주,월봉으로 분석을 기본베이스로 패턴과 세력심리를 분석해야합니다.
대부분 국장차트들이 코로나 기준(녹색수직라인)으로 수급이 들어와 주포가 직접 핸들링 하는 모습을 볼수가있는데 현대차는 더욱 또렷한 패턴을 보이고 있죠.  차트가 너무 쉽다는것입니다.
중요한건 현재의 흐름입니다 올해 1월  장기간 박스권을 돌파하고 현재 되돌림후 재반등하고있는 구간인데 과연 털린개미가 있을까요? 세력은 쉽게 저희에게 수익을 주지 않습니다. 아마도 지금구간부터는 흔들면서 주가를 상승시킬 확률이 높습니다. 차트의 난이도가 높아지면서 홀딩하기 힘들게 만들 확률도 있다는것을 아셔야합니다.
그러나 현대자동차는 이미 대추세가 강력한 상방으로 이어지는 느낌이 강력한 차트 이기에 하루하루 반복되는 상승하락에 스트레받을 필요가 없습니다 좀더 길게 보세요 수급과 과거의 패턴,현재의 시장흐름을 보면 가늘고길게 상방추세가 유지 될겁니다.
어제 하루 겨우8%상승했다고 포모를 느낄필요도, 좋아할필요도 없습니다. 길게보세요. 추세는 이제 시작입니다.
-추세는 거스를 수 없습니다.-</t>
        </is>
      </c>
      <c r="H18858" t="n">
        <v>419408166</v>
      </c>
    </row>
    <row r="18859">
      <c r="A18859" t="inlineStr">
        <is>
          <t>2026.05.09 13:48</t>
        </is>
      </c>
      <c r="B18859" t="inlineStr">
        <is>
          <t>월요일 최고20프로 상승 예상[1]</t>
        </is>
      </c>
      <c r="C18859" t="inlineStr">
        <is>
          <t>금요일 장대양봉
월봉상 지수와 반도체 따라가려면
월요일은 금요일보다 더 터져주는게 맞음
금요일본장 기준
시초 4&gt;&gt;14&gt;7상승
월요일/본장
시초 상승 7&gt;&gt;15-20&gt;&gt;10-15상승 예상
빠른ㅅ간에  닉스처럼 100만을 가야 200만도 볼수있음
공매 대차 줄이긴했지만
월요일부터 파멸적인 수급(프로그램 상환)들어올수 있음
현대차라고 상한가 힘들까  아님
로봇 관세 순환매 공매  물이 그냥 해일처럼
들어옴 백만현차는 5월에 올수도 있음
문제는 영업이익은 이미 터져주었고 관세로 일회적비용도 준다면 그것이 어필되어서 역대급 영업이익과 저 밸류에이션이 부각되어야 할것임
언론사 부탁드려요//</t>
        </is>
      </c>
      <c r="D18859" t="n">
        <v>32</v>
      </c>
      <c r="E18859" t="n">
        <v>6</v>
      </c>
      <c r="F18859" t="n">
        <v>272</v>
      </c>
      <c r="G18859" t="inlineStr">
        <is>
          <t>월요일 최고20프로 상승 예상[1] 금요일 장대양봉
월봉상 지수와 반도체 따라가려면
월요일은 금요일보다 더 터져주는게 맞음
금요일본장 기준
시초 4&gt;&gt;14&gt;7상승
월요일/본장
시초 상승 7&gt;&gt;15-20&gt;&gt;10-15상승 예상
빠른ㅅ간에  닉스처럼 100만을 가야 200만도 볼수있음
공매 대차 줄이긴했지만
월요일부터 파멸적인 수급(프로그램 상환)들어올수 있음
현대차라고 상한가 힘들까  아님
로봇 관세 순환매 공매  물이 그냥 해일처럼
들어옴 백만현차는 5월에 올수도 있음
문제는 영업이익은 이미 터져주었고 관세로 일회적비용도 준다면 그것이 어필되어서 역대급 영업이익과 저 밸류에이션이 부각되어야 할것임
언론사 부탁드려요//</t>
        </is>
      </c>
      <c r="H18859" t="n">
        <v>419408144</v>
      </c>
    </row>
    <row r="18860">
      <c r="A18860" t="inlineStr">
        <is>
          <t>2026.05.09 13:47</t>
        </is>
      </c>
      <c r="B18860" t="inlineStr">
        <is>
          <t>삼성전기10프로 현대차20프로 하이닉...[3]</t>
        </is>
      </c>
      <c r="C18860" t="inlineStr">
        <is>
          <t>주말인게 아쉽네요. 주말이 길게느껴질듯 기대</t>
        </is>
      </c>
      <c r="D18860" t="n">
        <v>12</v>
      </c>
      <c r="E18860" t="n">
        <v>2</v>
      </c>
      <c r="F18860" t="n">
        <v>251</v>
      </c>
      <c r="G18860" t="inlineStr">
        <is>
          <t>삼성전기10프로 현대차20프로 하이닉...[3] 주말인게 아쉽네요. 주말이 길게느껴질듯 기대</t>
        </is>
      </c>
      <c r="H18860" t="n">
        <v>419408133</v>
      </c>
    </row>
    <row r="18861">
      <c r="A18861" t="inlineStr">
        <is>
          <t>2026.05.09 13:44</t>
        </is>
      </c>
      <c r="B18861" t="inlineStr">
        <is>
          <t>월욜 폭등이구나,,</t>
        </is>
      </c>
      <c r="C18861" t="inlineStr">
        <is>
          <t>행복한 주말보내시고 
월욜날 폭등때 봅시다 하하</t>
        </is>
      </c>
      <c r="D18861" t="n">
        <v>27</v>
      </c>
      <c r="E18861" t="n">
        <v>4</v>
      </c>
      <c r="F18861" t="n">
        <v>213</v>
      </c>
      <c r="G18861" t="inlineStr">
        <is>
          <t>월욜 폭등이구나,, 행복한 주말보내시고 
월욜날 폭등때 봅시다 하하</t>
        </is>
      </c>
      <c r="H18861" t="n">
        <v>419408102</v>
      </c>
    </row>
    <row r="18862">
      <c r="A18862" t="inlineStr">
        <is>
          <t>2026.05.09 13:41</t>
        </is>
      </c>
      <c r="B18862" t="inlineStr">
        <is>
          <t>모레 월요일 돌파 주가 정정!</t>
        </is>
      </c>
      <c r="C18862" t="inlineStr">
        <is>
          <t>미장 급등으로 
65만원 넘기는지가 중요하죠!
돌파하면 전고점 단번에 돌파합니다!
어제는 몸풀기로
속도 조절 잘 했다고 봅니다!
5월말 70만원
6월달 100만원 기대됩니다!
어떤분이 다음주 70만원
그 다음주 100만원 제시하셨는데
그 가능성도 높다고 봅니다!</t>
        </is>
      </c>
      <c r="D18862" t="n">
        <v>18</v>
      </c>
      <c r="E18862" t="n">
        <v>2</v>
      </c>
      <c r="F18862" t="n">
        <v>157</v>
      </c>
      <c r="G18862" t="inlineStr">
        <is>
          <t>모레 월요일 돌파 주가 정정! 미장 급등으로 
65만원 넘기는지가 중요하죠!
돌파하면 전고점 단번에 돌파합니다!
어제는 몸풀기로
속도 조절 잘 했다고 봅니다!
5월말 70만원
6월달 100만원 기대됩니다!
어떤분이 다음주 70만원
그 다음주 100만원 제시하셨는데
그 가능성도 높다고 봅니다!</t>
        </is>
      </c>
      <c r="H18862" t="n">
        <v>419408059</v>
      </c>
    </row>
    <row r="18863">
      <c r="A18863" t="inlineStr">
        <is>
          <t>2026.05.09 13:33</t>
        </is>
      </c>
      <c r="B18863" t="inlineStr">
        <is>
          <t>트럼프 "한국 사랑해요"... '호르...</t>
        </is>
      </c>
      <c r="C18863" t="inlineStr">
        <is>
          <t>복지관에서 치매환자들 많이 봤다
저거 중증 치매다
우습게 볼일이 아니다
치매환자를 2찍들은 빨고있다</t>
        </is>
      </c>
      <c r="D18863" t="n">
        <v>7</v>
      </c>
      <c r="E18863" t="n">
        <v>7</v>
      </c>
      <c r="F18863" t="n">
        <v>91</v>
      </c>
      <c r="G18863" t="inlineStr">
        <is>
          <t>트럼프 "한국 사랑해요"... '호르... 복지관에서 치매환자들 많이 봤다
저거 중증 치매다
우습게 볼일이 아니다
치매환자를 2찍들은 빨고있다</t>
        </is>
      </c>
      <c r="H18863" t="n">
        <v>419407950</v>
      </c>
    </row>
    <row r="18864">
      <c r="A18864" t="inlineStr">
        <is>
          <t>2026.05.09 13:33</t>
        </is>
      </c>
      <c r="B18864" t="inlineStr">
        <is>
          <t>빨리 단타하고싶다[7]</t>
        </is>
      </c>
      <c r="C18864" t="inlineStr">
        <is>
          <t>드릉드릉 달려보자</t>
        </is>
      </c>
      <c r="D18864" t="n">
        <v>4</v>
      </c>
      <c r="E18864" t="n">
        <v>9</v>
      </c>
      <c r="F18864" t="n">
        <v>126</v>
      </c>
      <c r="G18864" t="inlineStr">
        <is>
          <t>빨리 단타하고싶다[7] 드릉드릉 달려보자</t>
        </is>
      </c>
      <c r="H18864" t="n">
        <v>419407943</v>
      </c>
    </row>
    <row r="18865">
      <c r="A18865" t="inlineStr">
        <is>
          <t>2026.05.09 13:24</t>
        </is>
      </c>
      <c r="B18865" t="inlineStr">
        <is>
          <t>반도체가 어디 쓰일까</t>
        </is>
      </c>
      <c r="C18865" t="inlineStr">
        <is>
          <t xml:space="preserve">결국 피지컬로 가는거야 월요일 등보 확실 </t>
        </is>
      </c>
      <c r="D18865" t="n">
        <v>20</v>
      </c>
      <c r="E18865" t="n">
        <v>2</v>
      </c>
      <c r="F18865" t="n">
        <v>65</v>
      </c>
      <c r="G18865" t="inlineStr">
        <is>
          <t xml:space="preserve">반도체가 어디 쓰일까 결국 피지컬로 가는거야 월요일 등보 확실 </t>
        </is>
      </c>
      <c r="H18865" t="n">
        <v>419407812</v>
      </c>
    </row>
    <row r="18866">
      <c r="A18866" t="inlineStr">
        <is>
          <t>2026.05.09 13:20</t>
        </is>
      </c>
      <c r="B18866" t="inlineStr">
        <is>
          <t>공매견들은 그래도 하락 배팅?</t>
        </is>
      </c>
      <c r="C18866" t="inlineStr">
        <is>
          <t xml:space="preserve">맴 매 맞자 </t>
        </is>
      </c>
      <c r="D18866" t="n">
        <v>14</v>
      </c>
      <c r="E18866" t="n">
        <v>2</v>
      </c>
      <c r="F18866" t="n">
        <v>45</v>
      </c>
      <c r="G18866" t="inlineStr">
        <is>
          <t xml:space="preserve">공매견들은 그래도 하락 배팅? 맴 매 맞자 </t>
        </is>
      </c>
      <c r="H18866" t="n">
        <v>419407756</v>
      </c>
    </row>
    <row r="18867">
      <c r="A18867" t="inlineStr">
        <is>
          <t>2026.05.09 13:20</t>
        </is>
      </c>
      <c r="B18867" t="inlineStr">
        <is>
          <t>현대차의 시간</t>
        </is>
      </c>
      <c r="C18867" t="inlineStr">
        <is>
          <t>이 온다.... 로봇도 로봇나름이다 유투브 물구나무서서 완전 제어하는 모습에 경악이다... 무거운 차제 들어 옮겨 어려운 자세로 조립 대박
 인건비 대폭 절감
단가 대폭 절감
영업이익 극대
이제 연말까지 2백만현차도 가능하겠다
나스닥 상장 로봇자회사 상장만 기다리면 된다
배당과 성장에 투자할 마지막 기회</t>
        </is>
      </c>
      <c r="D18867" t="n">
        <v>15</v>
      </c>
      <c r="E18867" t="n">
        <v>4</v>
      </c>
      <c r="F18867" t="n">
        <v>139</v>
      </c>
      <c r="G18867" t="inlineStr">
        <is>
          <t>현대차의 시간 이 온다.... 로봇도 로봇나름이다 유투브 물구나무서서 완전 제어하는 모습에 경악이다... 무거운 차제 들어 옮겨 어려운 자세로 조립 대박
 인건비 대폭 절감
단가 대폭 절감
영업이익 극대
이제 연말까지 2백만현차도 가능하겠다
나스닥 상장 로봇자회사 상장만 기다리면 된다
배당과 성장에 투자할 마지막 기회</t>
        </is>
      </c>
      <c r="H18867" t="n">
        <v>419407747</v>
      </c>
    </row>
    <row r="18868">
      <c r="A18868" t="inlineStr">
        <is>
          <t>2026.05.09 12:53</t>
        </is>
      </c>
      <c r="B18868" t="inlineStr">
        <is>
          <t>비관론자는 보거라</t>
        </is>
      </c>
      <c r="C18868" t="inlineStr">
        <is>
          <t>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D18868" t="n">
        <v>1</v>
      </c>
      <c r="E18868" t="n">
        <v>0</v>
      </c>
      <c r="F18868" t="n">
        <v>25</v>
      </c>
      <c r="G18868" t="inlineStr">
        <is>
          <t>비관론자는 보거라 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H18868" t="n">
        <v>419407338</v>
      </c>
    </row>
    <row r="18869">
      <c r="A18869" t="inlineStr">
        <is>
          <t>2026.05.09 12:48</t>
        </is>
      </c>
      <c r="B18869" t="inlineStr">
        <is>
          <t>안티모지리덜 왜 팔았니~ 응덩이 무겁...[1]</t>
        </is>
      </c>
      <c r="C18869" t="inlineStr">
        <is>
          <t>천국의 상승을 누렸을텐데
굿 찬스는 어쩌다 오는겨 ~</t>
        </is>
      </c>
      <c r="D18869" t="n">
        <v>3</v>
      </c>
      <c r="E18869" t="n">
        <v>1</v>
      </c>
      <c r="F18869" t="n">
        <v>27</v>
      </c>
      <c r="G18869" t="inlineStr">
        <is>
          <t>안티모지리덜 왜 팔았니~ 응덩이 무겁...[1] 천국의 상승을 누렸을텐데
굿 찬스는 어쩌다 오는겨 ~</t>
        </is>
      </c>
      <c r="H18869" t="n">
        <v>419407268</v>
      </c>
    </row>
    <row r="18870">
      <c r="A18870" t="inlineStr">
        <is>
          <t>2026.05.09 12:47</t>
        </is>
      </c>
      <c r="B18870" t="inlineStr">
        <is>
          <t>형님누님들 현대차 월요일에[2]</t>
        </is>
      </c>
      <c r="C18870" t="inlineStr">
        <is>
          <t>대략 갭 몇프로정도 떠서 시작할까요</t>
        </is>
      </c>
      <c r="D18870" t="n">
        <v>0</v>
      </c>
      <c r="E18870" t="n">
        <v>2</v>
      </c>
      <c r="F18870" t="n">
        <v>134</v>
      </c>
      <c r="G18870" t="inlineStr">
        <is>
          <t>형님누님들 현대차 월요일에[2] 대략 갭 몇프로정도 떠서 시작할까요</t>
        </is>
      </c>
      <c r="H18870" t="n">
        <v>419407241</v>
      </c>
    </row>
    <row r="18871">
      <c r="A18871" t="inlineStr">
        <is>
          <t>2026.05.09 12:46</t>
        </is>
      </c>
      <c r="B18871" t="inlineStr">
        <is>
          <t>이번 선거에서 우리당이 지면 김정은이...[1]</t>
        </is>
      </c>
      <c r="C18871" t="inlineStr">
        <is>
          <t>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D18871" t="n">
        <v>5</v>
      </c>
      <c r="E18871" t="n">
        <v>3</v>
      </c>
      <c r="F18871" t="n">
        <v>25</v>
      </c>
      <c r="G18871" t="inlineStr">
        <is>
          <t>이번 선거에서 우리당이 지면 김정은이...[1] 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H18871" t="n">
        <v>419407219</v>
      </c>
    </row>
    <row r="18872">
      <c r="A18872" t="inlineStr">
        <is>
          <t>2026.05.09 12:44</t>
        </is>
      </c>
      <c r="B18872" t="inlineStr">
        <is>
          <t>어제 시장분석 참고하세요(퍼옴)</t>
        </is>
      </c>
      <c r="C18872" t="inlineStr">
        <is>
          <t>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D18872" t="n">
        <v>0</v>
      </c>
      <c r="E18872" t="n">
        <v>0</v>
      </c>
      <c r="F18872" t="n">
        <v>35</v>
      </c>
      <c r="G18872" t="inlineStr">
        <is>
          <t>어제 시장분석 참고하세요(퍼옴) 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H18872" t="n">
        <v>419407197</v>
      </c>
    </row>
    <row r="18873">
      <c r="A18873" t="inlineStr">
        <is>
          <t>2026.05.09 12:44</t>
        </is>
      </c>
      <c r="B18873" t="inlineStr">
        <is>
          <t>5월 4~8일 누계 외인, 기관 순매...</t>
        </is>
      </c>
      <c r="C18873" t="inlineStr">
        <is>
          <t>5월 4~8일 누계 외인, 기관 순매수 상위종목을 정리한 자료가 있네요.
현대차 종목을 포함해서 어떤 종목을 순매수 했는지 참조하세요.
https://blog.naver.com/company_insight/224279818359
현대차 화이팅!!</t>
        </is>
      </c>
      <c r="D18873" t="n">
        <v>2</v>
      </c>
      <c r="E18873" t="n">
        <v>0</v>
      </c>
      <c r="F18873" t="n">
        <v>35</v>
      </c>
      <c r="G18873" t="inlineStr">
        <is>
          <t>5월 4~8일 누계 외인, 기관 순매... 5월 4~8일 누계 외인, 기관 순매수 상위종목을 정리한 자료가 있네요.
현대차 종목을 포함해서 어떤 종목을 순매수 했는지 참조하세요.
https://blog.naver.com/company_insight/224279818359
현대차 화이팅!!</t>
        </is>
      </c>
      <c r="H18873" t="n">
        <v>419407198</v>
      </c>
    </row>
    <row r="18874">
      <c r="A18874" t="inlineStr">
        <is>
          <t>2026.05.09 12:41</t>
        </is>
      </c>
      <c r="B18874" t="inlineStr">
        <is>
          <t>현기차 전기차 판매는 26년부터 급성...</t>
        </is>
      </c>
      <c r="C18874" t="inlineStr">
        <is>
          <t xml:space="preserve">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D18874" t="n">
        <v>0</v>
      </c>
      <c r="E18874" t="n">
        <v>0</v>
      </c>
      <c r="F18874" t="n">
        <v>25</v>
      </c>
      <c r="G18874" t="inlineStr">
        <is>
          <t xml:space="preserve">현기차 전기차 판매는 26년부터 급성... 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H18874" t="n">
        <v>419407158</v>
      </c>
    </row>
    <row r="18875">
      <c r="A18875" t="inlineStr">
        <is>
          <t>2026.05.09 12:32</t>
        </is>
      </c>
      <c r="B18875" t="inlineStr">
        <is>
          <t>천상천녀 본좌형이다[2]</t>
        </is>
      </c>
      <c r="C18875" t="inlineStr">
        <is>
          <t>내가 40만원대에 팔지마라고 했자너?
형말믿으라 찬양하라 6월까지 100만원채운다 성지설재림</t>
        </is>
      </c>
      <c r="D18875" t="n">
        <v>1</v>
      </c>
      <c r="E18875" t="n">
        <v>1</v>
      </c>
      <c r="F18875" t="n">
        <v>41</v>
      </c>
      <c r="G18875" t="inlineStr">
        <is>
          <t>천상천녀 본좌형이다[2] 내가 40만원대에 팔지마라고 했자너?
형말믿으라 찬양하라 6월까지 100만원채운다 성지설재림</t>
        </is>
      </c>
      <c r="H18875" t="n">
        <v>419407003</v>
      </c>
    </row>
    <row r="18876">
      <c r="A18876" t="inlineStr">
        <is>
          <t>2026.05.09 12:31</t>
        </is>
      </c>
      <c r="B18876" t="inlineStr">
        <is>
          <t>현대차 주주들은 인내심👍🏻🔥</t>
        </is>
      </c>
      <c r="C18876" t="inlineStr">
        <is>
          <t xml:space="preserve">현대차  너무 일찍
팔아서 배아팡 ㅜㅜ </t>
        </is>
      </c>
      <c r="D18876" t="n">
        <v>2</v>
      </c>
      <c r="E18876" t="n">
        <v>0</v>
      </c>
      <c r="F18876" t="n">
        <v>25</v>
      </c>
      <c r="G18876" t="inlineStr">
        <is>
          <t xml:space="preserve">현대차 주주들은 인내심👍🏻🔥 현대차  너무 일찍
팔아서 배아팡 ㅜㅜ </t>
        </is>
      </c>
      <c r="H18876" t="n">
        <v>419406999</v>
      </c>
    </row>
    <row r="18877">
      <c r="A18877" t="inlineStr">
        <is>
          <t>2026.05.09 12:21</t>
        </is>
      </c>
      <c r="B18877" t="inlineStr">
        <is>
          <t>삼성전기 89조 영익 1조 (현차 1...[1]</t>
        </is>
      </c>
      <c r="C18877" t="inlineStr">
        <is>
          <t>기가차다 현대차
보스턴을 품고 있는데</t>
        </is>
      </c>
      <c r="D18877" t="n">
        <v>5</v>
      </c>
      <c r="E18877" t="n">
        <v>1</v>
      </c>
      <c r="F18877" t="n">
        <v>202</v>
      </c>
      <c r="G18877" t="inlineStr">
        <is>
          <t>삼성전기 89조 영익 1조 (현차 1...[1] 기가차다 현대차
보스턴을 품고 있는데</t>
        </is>
      </c>
      <c r="H18877" t="n">
        <v>419406813</v>
      </c>
    </row>
    <row r="18878">
      <c r="A18878" t="inlineStr">
        <is>
          <t>2026.05.09 12:09</t>
        </is>
      </c>
      <c r="B18878" t="inlineStr">
        <is>
          <t>쫄아서 던진 호구들 오를까봐 바들바들</t>
        </is>
      </c>
      <c r="C18878" t="inlineStr">
        <is>
          <t>가만히 놔둬도 90가는데 ㅋㅋㅋ
심장이 선천적으로 쫄보라 털린호구들
그리 태어난 조상을 탓해라</t>
        </is>
      </c>
      <c r="D18878" t="n">
        <v>11</v>
      </c>
      <c r="E18878" t="n">
        <v>1</v>
      </c>
      <c r="F18878" t="n">
        <v>73</v>
      </c>
      <c r="G18878" t="inlineStr">
        <is>
          <t>쫄아서 던진 호구들 오를까봐 바들바들 가만히 놔둬도 90가는데 ㅋㅋㅋ
심장이 선천적으로 쫄보라 털린호구들
그리 태어난 조상을 탓해라</t>
        </is>
      </c>
      <c r="H18878" t="n">
        <v>419406620</v>
      </c>
    </row>
    <row r="18879">
      <c r="A18879" t="inlineStr">
        <is>
          <t>2026.05.09 12:07</t>
        </is>
      </c>
      <c r="B18879" t="inlineStr">
        <is>
          <t>■미장 테슬라,반도체 오름■현대차,삼...</t>
        </is>
      </c>
      <c r="C18879" t="inlineStr">
        <is>
          <t>미장 성장주 대표 테슬라 반도체 급등
한국장 미래 피지컬AI성장주 현대차, 반도체 삼전닉스  오름 이상끝</t>
        </is>
      </c>
      <c r="D18879" t="n">
        <v>6</v>
      </c>
      <c r="E18879" t="n">
        <v>0</v>
      </c>
      <c r="F18879" t="n">
        <v>63</v>
      </c>
      <c r="G18879" t="inlineStr">
        <is>
          <t>■미장 테슬라,반도체 오름■현대차,삼... 미장 성장주 대표 테슬라 반도체 급등
한국장 미래 피지컬AI성장주 현대차, 반도체 삼전닉스  오름 이상끝</t>
        </is>
      </c>
      <c r="H18879" t="n">
        <v>419406600</v>
      </c>
    </row>
    <row r="18880">
      <c r="A18880" t="inlineStr">
        <is>
          <t>2026.05.09 12:01</t>
        </is>
      </c>
      <c r="B18880" t="inlineStr">
        <is>
          <t>포니 1호 생산 시작으로 로봇 001...[1]</t>
        </is>
      </c>
      <c r="C18880" t="inlineStr">
        <is>
          <t>테슬라 시총 절반은 가야 되는거아냐</t>
        </is>
      </c>
      <c r="D18880" t="n">
        <v>15</v>
      </c>
      <c r="E18880" t="n">
        <v>0</v>
      </c>
      <c r="F18880" t="n">
        <v>95</v>
      </c>
      <c r="G18880" t="inlineStr">
        <is>
          <t>포니 1호 생산 시작으로 로봇 001...[1] 테슬라 시총 절반은 가야 되는거아냐</t>
        </is>
      </c>
      <c r="H18880" t="n">
        <v>419406492</v>
      </c>
    </row>
    <row r="18881">
      <c r="A18881" t="inlineStr">
        <is>
          <t>2026.05.09 12:00</t>
        </is>
      </c>
      <c r="B18881" t="inlineStr">
        <is>
          <t>다음주 조정장[3]</t>
        </is>
      </c>
      <c r="C18881" t="inlineStr">
        <is>
          <t>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D18881" t="n">
        <v>2</v>
      </c>
      <c r="E18881" t="n">
        <v>9</v>
      </c>
      <c r="F18881" t="n">
        <v>188</v>
      </c>
      <c r="G18881" t="inlineStr">
        <is>
          <t>다음주 조정장[3] 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H18881" t="n">
        <v>419406474</v>
      </c>
    </row>
    <row r="18882">
      <c r="A18882" t="inlineStr">
        <is>
          <t>2026.05.09 11:51</t>
        </is>
      </c>
      <c r="B18882" t="inlineStr">
        <is>
          <t>24시간 주식거래???  잠은 언제 ...</t>
        </is>
      </c>
      <c r="C18882" t="inlineStr">
        <is>
          <t>수수료 수입에 눈이 멀어..
개미투자자의 의견은 묵살하고 24시간 주식거래 강행하려는 증권거래소에 경고한다!!!!
https://n.news.naver.com/article/001/0016041157?sid=101</t>
        </is>
      </c>
      <c r="D18882" t="n">
        <v>1</v>
      </c>
      <c r="E18882" t="n">
        <v>4</v>
      </c>
      <c r="F18882" t="n">
        <v>55</v>
      </c>
      <c r="G18882" t="inlineStr">
        <is>
          <t>24시간 주식거래???  잠은 언제 ... 수수료 수입에 눈이 멀어..
개미투자자의 의견은 묵살하고 24시간 주식거래 강행하려는 증권거래소에 경고한다!!!!
https://n.news.naver.com/article/001/0016041157?sid=101</t>
        </is>
      </c>
      <c r="H18882" t="n">
        <v>419406291</v>
      </c>
    </row>
    <row r="18883">
      <c r="A18883" t="inlineStr">
        <is>
          <t>2026.05.09 11:44</t>
        </is>
      </c>
      <c r="B18883" t="inlineStr">
        <is>
          <t>마지막.피날레는 현대차</t>
        </is>
      </c>
      <c r="C18883" t="inlineStr">
        <is>
          <t>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D18883" t="n">
        <v>10</v>
      </c>
      <c r="E18883" t="n">
        <v>2</v>
      </c>
      <c r="F18883" t="n">
        <v>160</v>
      </c>
      <c r="G18883" t="inlineStr">
        <is>
          <t>마지막.피날레는 현대차 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H18883" t="n">
        <v>419406194</v>
      </c>
    </row>
    <row r="18884">
      <c r="A18884" t="inlineStr">
        <is>
          <t>2026.05.09 11:41</t>
        </is>
      </c>
      <c r="B18884" t="inlineStr">
        <is>
          <t>답답하다...</t>
        </is>
      </c>
      <c r="C18884" t="inlineStr">
        <is>
          <t>미래가 로봇인데 아직도 실적 타령하는 징징대는 사람이... 레인보우는 실적있어 70만원 넘김? 아장아장 걷는데도?   국내선 현대차, 로보티즈 로봇 외엔 뭐.... 풉</t>
        </is>
      </c>
      <c r="D18884" t="n">
        <v>7</v>
      </c>
      <c r="E18884" t="n">
        <v>1</v>
      </c>
      <c r="F18884" t="n">
        <v>128</v>
      </c>
      <c r="G18884" t="inlineStr">
        <is>
          <t>답답하다... 미래가 로봇인데 아직도 실적 타령하는 징징대는 사람이... 레인보우는 실적있어 70만원 넘김? 아장아장 걷는데도?   국내선 현대차, 로보티즈 로봇 외엔 뭐.... 풉</t>
        </is>
      </c>
      <c r="H18884" t="n">
        <v>419406122</v>
      </c>
    </row>
    <row r="18885">
      <c r="A18885" t="inlineStr">
        <is>
          <t>2026.05.09 11:41</t>
        </is>
      </c>
      <c r="B18885" t="inlineStr">
        <is>
          <t>주말 미장 반도체 대상승으로…</t>
        </is>
      </c>
      <c r="C18885" t="inlineStr">
        <is>
          <t>월요일 반도체섹터로 수급몰리면....쉬었다 가야지..</t>
        </is>
      </c>
      <c r="D18885" t="n">
        <v>7</v>
      </c>
      <c r="E18885" t="n">
        <v>4</v>
      </c>
      <c r="F18885" t="n">
        <v>108</v>
      </c>
      <c r="G18885" t="inlineStr">
        <is>
          <t>주말 미장 반도체 대상승으로… 월요일 반도체섹터로 수급몰리면....쉬었다 가야지..</t>
        </is>
      </c>
      <c r="H18885" t="n">
        <v>419406124</v>
      </c>
    </row>
    <row r="18886">
      <c r="A18886" t="inlineStr">
        <is>
          <t>2026.05.09 11:33</t>
        </is>
      </c>
      <c r="B18886" t="inlineStr">
        <is>
          <t>지금은 반도체..다음은 로봇</t>
        </is>
      </c>
      <c r="C18886" t="inlineStr">
        <is>
          <t>미국 로봇 1위 현대차 보스턴다이내믹스 넘 저 평가네요..지금은 오후 엄청 흔드는데 다음주는 시가부터 올려서 개미 완전 털듯..단기 백만원  봅니다</t>
        </is>
      </c>
      <c r="D18886" t="n">
        <v>3</v>
      </c>
      <c r="E18886" t="n">
        <v>2</v>
      </c>
      <c r="F18886" t="n">
        <v>91</v>
      </c>
      <c r="G18886" t="inlineStr">
        <is>
          <t>지금은 반도체..다음은 로봇 미국 로봇 1위 현대차 보스턴다이내믹스 넘 저 평가네요..지금은 오후 엄청 흔드는데 다음주는 시가부터 올려서 개미 완전 털듯..단기 백만원  봅니다</t>
        </is>
      </c>
      <c r="H18886" t="n">
        <v>419405968</v>
      </c>
    </row>
    <row r="18887">
      <c r="A18887" t="inlineStr">
        <is>
          <t>2026.05.09 11:28</t>
        </is>
      </c>
      <c r="B18887" t="inlineStr">
        <is>
          <t>글로벌 1위 로봇회사를[1]</t>
        </is>
      </c>
      <c r="C18887" t="inlineStr">
        <is>
          <t>가지고 있는데~
사실 전혀 오른것도 아니지요~
누가 자꾸 완성차 밸류를 갖다대고
향후 DB 가치 1천조 밸류는 주겠지~
(단, 미국 나스닥 상장 시)
걱정들 마시고~
즐기세요~ 연말까지 최소 200만원 봅니다</t>
        </is>
      </c>
      <c r="D18887" t="n">
        <v>8</v>
      </c>
      <c r="E18887" t="n">
        <v>2</v>
      </c>
      <c r="F18887" t="n">
        <v>185</v>
      </c>
      <c r="G18887" t="inlineStr">
        <is>
          <t>글로벌 1위 로봇회사를[1] 가지고 있는데~
사실 전혀 오른것도 아니지요~
누가 자꾸 완성차 밸류를 갖다대고
향후 DB 가치 1천조 밸류는 주겠지~
(단, 미국 나스닥 상장 시)
걱정들 마시고~
즐기세요~ 연말까지 최소 200만원 봅니다</t>
        </is>
      </c>
      <c r="H18887" t="n">
        <v>419405880</v>
      </c>
    </row>
    <row r="18888">
      <c r="A18888" t="inlineStr">
        <is>
          <t>2026.05.09 11:18</t>
        </is>
      </c>
      <c r="B18888" t="inlineStr">
        <is>
          <t>지금 현차 공매도 잔고 얼마인가요?</t>
        </is>
      </c>
      <c r="C18888" t="inlineStr">
        <is>
          <t>우휴훗??? 궁금</t>
        </is>
      </c>
      <c r="D18888" t="n">
        <v>2</v>
      </c>
      <c r="E18888" t="n">
        <v>2</v>
      </c>
      <c r="F18888" t="n">
        <v>92</v>
      </c>
      <c r="G18888" t="inlineStr">
        <is>
          <t>지금 현차 공매도 잔고 얼마인가요? 우휴훗??? 궁금</t>
        </is>
      </c>
      <c r="H18888" t="n">
        <v>419405676</v>
      </c>
    </row>
    <row r="18889">
      <c r="A18889" t="inlineStr">
        <is>
          <t>2026.05.09 11:15</t>
        </is>
      </c>
      <c r="B18889" t="inlineStr">
        <is>
          <t>월욜[1]</t>
        </is>
      </c>
      <c r="C18889" t="inlineStr">
        <is>
          <t>현대차 68만 마감 예상</t>
        </is>
      </c>
      <c r="D18889" t="n">
        <v>21</v>
      </c>
      <c r="E18889" t="n">
        <v>3</v>
      </c>
      <c r="F18889" t="n">
        <v>361</v>
      </c>
      <c r="G18889" t="inlineStr">
        <is>
          <t>월욜[1] 현대차 68만 마감 예상</t>
        </is>
      </c>
      <c r="H18889" t="n">
        <v>419405630</v>
      </c>
    </row>
    <row r="18890">
      <c r="A18890" t="inlineStr">
        <is>
          <t>2026.05.09 11:13</t>
        </is>
      </c>
      <c r="B18890" t="inlineStr">
        <is>
          <t>본전오면 뒤도안보고 팔고  이게잡주 안올랍니다[4]</t>
        </is>
      </c>
      <c r="C18890" t="inlineStr">
        <is>
          <t>이게잡주 다신 안온다 3녠 인생이 아깝다</t>
        </is>
      </c>
      <c r="D18890" t="n">
        <v>5</v>
      </c>
      <c r="E18890" t="n">
        <v>10</v>
      </c>
      <c r="F18890" t="n">
        <v>236</v>
      </c>
      <c r="G18890" t="inlineStr">
        <is>
          <t>본전오면 뒤도안보고 팔고  이게잡주 안올랍니다[4] 이게잡주 다신 안온다 3녠 인생이 아깝다</t>
        </is>
      </c>
      <c r="H18890" t="n">
        <v>419405585</v>
      </c>
    </row>
    <row r="18891">
      <c r="A18891" t="inlineStr">
        <is>
          <t>2026.05.09 11:06</t>
        </is>
      </c>
      <c r="B18891" t="inlineStr">
        <is>
          <t>실적은  안좋은데  그래도 오르네[1]</t>
        </is>
      </c>
      <c r="C18891" t="inlineStr">
        <is>
          <t>거품 어디까지?</t>
        </is>
      </c>
      <c r="D18891" t="n">
        <v>1</v>
      </c>
      <c r="E18891" t="n">
        <v>7</v>
      </c>
      <c r="F18891" t="n">
        <v>105</v>
      </c>
      <c r="G18891" t="inlineStr">
        <is>
          <t>실적은  안좋은데  그래도 오르네[1] 거품 어디까지?</t>
        </is>
      </c>
      <c r="H18891" t="n">
        <v>419405455</v>
      </c>
    </row>
    <row r="18892">
      <c r="A18892" t="inlineStr">
        <is>
          <t>2026.05.09 11:01</t>
        </is>
      </c>
      <c r="B18892" t="inlineStr">
        <is>
          <t>현대차 특[1]</t>
        </is>
      </c>
      <c r="C18892" t="inlineStr">
        <is>
          <t>삼전 하닉 오르면 상승폭 반도 못따라감
떨어질 때 배로 떨어짐
그 상태로 횡보 ㅅㄱ</t>
        </is>
      </c>
      <c r="D18892" t="n">
        <v>4</v>
      </c>
      <c r="E18892" t="n">
        <v>9</v>
      </c>
      <c r="F18892" t="n">
        <v>83</v>
      </c>
      <c r="G18892" t="inlineStr">
        <is>
          <t>현대차 특[1] 삼전 하닉 오르면 상승폭 반도 못따라감
떨어질 때 배로 떨어짐
그 상태로 횡보 ㅅㄱ</t>
        </is>
      </c>
      <c r="H18892" t="n">
        <v>419405369</v>
      </c>
    </row>
    <row r="18893">
      <c r="A18893" t="inlineStr">
        <is>
          <t>2026.05.09 10:57</t>
        </is>
      </c>
      <c r="B18893" t="inlineStr">
        <is>
          <t>폴라리스 Ai 글로벌 10대 기업 과 파트너십...</t>
        </is>
      </c>
      <c r="C18893" t="inlineStr">
        <is>
          <t xml:space="preserve">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D18893" t="n">
        <v>6</v>
      </c>
      <c r="E18893" t="n">
        <v>2</v>
      </c>
      <c r="F18893" t="n">
        <v>135</v>
      </c>
      <c r="G18893" t="inlineStr">
        <is>
          <t xml:space="preserve">폴라리스 Ai 글로벌 10대 기업 과 파트너십... 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H18893" t="n">
        <v>419405282</v>
      </c>
    </row>
    <row r="18894">
      <c r="A18894" t="inlineStr">
        <is>
          <t>2026.05.09 10:54</t>
        </is>
      </c>
      <c r="B18894" t="inlineStr">
        <is>
          <t>대형주들 중 회복 못 한 유일한 종목이 현대차...[7]</t>
        </is>
      </c>
      <c r="C18894" t="inlineStr">
        <is>
          <t>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D18894" t="n">
        <v>26</v>
      </c>
      <c r="E18894" t="n">
        <v>3</v>
      </c>
      <c r="F18894" t="n">
        <v>723</v>
      </c>
      <c r="G18894" t="inlineStr">
        <is>
          <t>대형주들 중 회복 못 한 유일한 종목이 현대차...[7] 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H18894" t="n">
        <v>419405241</v>
      </c>
    </row>
    <row r="18895">
      <c r="A18895" t="inlineStr">
        <is>
          <t>2026.05.09 10:48</t>
        </is>
      </c>
      <c r="B18895" t="inlineStr">
        <is>
          <t>PER (수정)</t>
        </is>
      </c>
      <c r="C18895" t="inlineStr">
        <is>
          <t>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D18895" t="n">
        <v>20</v>
      </c>
      <c r="E18895" t="n">
        <v>3</v>
      </c>
      <c r="F18895" t="n">
        <v>321</v>
      </c>
      <c r="G18895" t="inlineStr">
        <is>
          <t>PER (수정) 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H18895" t="n">
        <v>419405113</v>
      </c>
    </row>
    <row r="18896">
      <c r="A18896" t="inlineStr">
        <is>
          <t>2026.05.09 10:44</t>
        </is>
      </c>
      <c r="B18896" t="inlineStr">
        <is>
          <t>슬 나오지?월욜은 반도체인데[1]</t>
        </is>
      </c>
      <c r="C18896" t="inlineStr">
        <is>
          <t>또 몇년간 물리고 구경만 할건가여</t>
        </is>
      </c>
      <c r="D18896" t="n">
        <v>0</v>
      </c>
      <c r="E18896" t="n">
        <v>8</v>
      </c>
      <c r="F18896" t="n">
        <v>177</v>
      </c>
      <c r="G18896" t="inlineStr">
        <is>
          <t>슬 나오지?월욜은 반도체인데[1] 또 몇년간 물리고 구경만 할건가여</t>
        </is>
      </c>
      <c r="H18896" t="n">
        <v>419405034</v>
      </c>
    </row>
    <row r="18897">
      <c r="A18897" t="inlineStr">
        <is>
          <t>2026.05.09 10:42</t>
        </is>
      </c>
      <c r="B18897" t="inlineStr">
        <is>
          <t>챠트가 무르익을 때 즈음, 호재성 이야기들이 ...</t>
        </is>
      </c>
      <c r="C18897" t="inlineStr">
        <is>
          <t xml:space="preserve">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D18897" t="n">
        <v>9</v>
      </c>
      <c r="E18897" t="n">
        <v>2</v>
      </c>
      <c r="F18897" t="n">
        <v>201</v>
      </c>
      <c r="G18897" t="inlineStr">
        <is>
          <t xml:space="preserve">챠트가 무르익을 때 즈음, 호재성 이야기들이 ... 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H18897" t="n">
        <v>419404989</v>
      </c>
    </row>
    <row r="18898">
      <c r="A18898" t="inlineStr">
        <is>
          <t>2026.05.09 10:37</t>
        </is>
      </c>
      <c r="B18898" t="inlineStr">
        <is>
          <t>심전하닉 오를때 현대차도 오름</t>
        </is>
      </c>
      <c r="C18898" t="inlineStr">
        <is>
          <t>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D18898" t="n">
        <v>6</v>
      </c>
      <c r="E18898" t="n">
        <v>2</v>
      </c>
      <c r="F18898" t="n">
        <v>140</v>
      </c>
      <c r="G18898" t="inlineStr">
        <is>
          <t>심전하닉 오를때 현대차도 오름 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H18898" t="n">
        <v>419404891</v>
      </c>
    </row>
    <row r="18899">
      <c r="A18899" t="inlineStr">
        <is>
          <t>2026.05.09 10:35</t>
        </is>
      </c>
      <c r="B18899" t="inlineStr">
        <is>
          <t>월요일 70만 가겠군</t>
        </is>
      </c>
      <c r="C18899" t="inlineStr">
        <is>
          <t>경축 드리옵니다</t>
        </is>
      </c>
      <c r="D18899" t="n">
        <v>17</v>
      </c>
      <c r="E18899" t="n">
        <v>3</v>
      </c>
      <c r="F18899" t="n">
        <v>71</v>
      </c>
      <c r="G18899" t="inlineStr">
        <is>
          <t>월요일 70만 가겠군 경축 드리옵니다</t>
        </is>
      </c>
      <c r="H18899" t="n">
        <v>419404853</v>
      </c>
    </row>
    <row r="18900">
      <c r="A18900" t="inlineStr">
        <is>
          <t>2026.05.09 10:34</t>
        </is>
      </c>
      <c r="B18900" t="inlineStr">
        <is>
          <t>어제 미장 반도체와 자동차섹터가 견인!</t>
        </is>
      </c>
      <c r="C18900" t="inlineStr">
        <is>
          <t>마켓 섹터보시길!
수급 기관외인 양매수</t>
        </is>
      </c>
      <c r="D18900" t="n">
        <v>12</v>
      </c>
      <c r="E18900" t="n">
        <v>1</v>
      </c>
      <c r="F18900" t="n">
        <v>62</v>
      </c>
      <c r="G18900" t="inlineStr">
        <is>
          <t>어제 미장 반도체와 자동차섹터가 견인! 마켓 섹터보시길!
수급 기관외인 양매수</t>
        </is>
      </c>
      <c r="H18900" t="n">
        <v>419404828</v>
      </c>
    </row>
    <row r="18901">
      <c r="A18901" t="inlineStr">
        <is>
          <t>2026.05.09 10:30</t>
        </is>
      </c>
      <c r="B18901" t="inlineStr">
        <is>
          <t>월욜 어차피 전닉만 오를 건데[2]</t>
        </is>
      </c>
      <c r="C18901" t="inlineStr">
        <is>
          <t>ㅎㅎ알자나요 다들</t>
        </is>
      </c>
      <c r="D18901" t="n">
        <v>3</v>
      </c>
      <c r="E18901" t="n">
        <v>13</v>
      </c>
      <c r="F18901" t="n">
        <v>153</v>
      </c>
      <c r="G18901" t="inlineStr">
        <is>
          <t>월욜 어차피 전닉만 오를 건데[2] ㅎㅎ알자나요 다들</t>
        </is>
      </c>
      <c r="H18901" t="n">
        <v>419404757</v>
      </c>
    </row>
    <row r="18902">
      <c r="A18902" t="inlineStr">
        <is>
          <t>2026.05.09 10:29</t>
        </is>
      </c>
      <c r="B18902" t="inlineStr">
        <is>
          <t>좋은데..좋은데..개미 털렸는데..</t>
        </is>
      </c>
      <c r="C18902" t="inlineStr">
        <is>
          <t>삼전닉스가 너무 쎄서..
기대치가 하향중..</t>
        </is>
      </c>
      <c r="D18902" t="n">
        <v>1</v>
      </c>
      <c r="E18902" t="n">
        <v>6</v>
      </c>
      <c r="F18902" t="n">
        <v>48</v>
      </c>
      <c r="G18902" t="inlineStr">
        <is>
          <t>좋은데..좋은데..개미 털렸는데.. 삼전닉스가 너무 쎄서..
기대치가 하향중..</t>
        </is>
      </c>
      <c r="H18902" t="n">
        <v>419404738</v>
      </c>
    </row>
    <row r="18903">
      <c r="A18903" t="inlineStr">
        <is>
          <t>2026.05.09 10:22</t>
        </is>
      </c>
      <c r="B18903" t="inlineStr">
        <is>
          <t>월요일 삼전 하닉 급등하거 같다</t>
        </is>
      </c>
      <c r="C18903" t="inlineStr">
        <is>
          <t>현차는 떨어지진 않겠지??
삼전, 하닉 쉴때 콩고물이나 기다려야지</t>
        </is>
      </c>
      <c r="D18903" t="n">
        <v>5</v>
      </c>
      <c r="E18903" t="n">
        <v>6</v>
      </c>
      <c r="F18903" t="n">
        <v>69</v>
      </c>
      <c r="G18903" t="inlineStr">
        <is>
          <t>월요일 삼전 하닉 급등하거 같다 현차는 떨어지진 않겠지??
삼전, 하닉 쉴때 콩고물이나 기다려야지</t>
        </is>
      </c>
      <c r="H18903" t="n">
        <v>419404600</v>
      </c>
    </row>
    <row r="18904">
      <c r="A18904" t="inlineStr">
        <is>
          <t>2026.05.09 10:19</t>
        </is>
      </c>
      <c r="B18904" t="inlineStr">
        <is>
          <t>현대차 관점/분석 다른 의견 좋습니다.[3]</t>
        </is>
      </c>
      <c r="C18904" t="inlineStr">
        <is>
          <t>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D18904" t="n">
        <v>4</v>
      </c>
      <c r="E18904" t="n">
        <v>5</v>
      </c>
      <c r="F18904" t="n">
        <v>274</v>
      </c>
      <c r="G18904" t="inlineStr">
        <is>
          <t>현대차 관점/분석 다른 의견 좋습니다.[3] 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H18904" t="n">
        <v>419404542</v>
      </c>
    </row>
    <row r="18905">
      <c r="A18905" t="inlineStr">
        <is>
          <t>2026.05.09 10:16</t>
        </is>
      </c>
      <c r="B18905" t="inlineStr">
        <is>
          <t>신고가 얼마 안남아서 무조건 신고가는뚫음[1]</t>
        </is>
      </c>
      <c r="C18905" t="inlineStr">
        <is>
          <t>가만히 갖구있음댜</t>
        </is>
      </c>
      <c r="D18905" t="n">
        <v>16</v>
      </c>
      <c r="E18905" t="n">
        <v>1</v>
      </c>
      <c r="F18905" t="n">
        <v>125</v>
      </c>
      <c r="G18905" t="inlineStr">
        <is>
          <t>신고가 얼마 안남아서 무조건 신고가는뚫음[1] 가만히 갖구있음댜</t>
        </is>
      </c>
      <c r="H18905" t="n">
        <v>419404479</v>
      </c>
    </row>
    <row r="18906">
      <c r="A18906" t="inlineStr">
        <is>
          <t>2026.05.09 10:15</t>
        </is>
      </c>
      <c r="B18906" t="inlineStr">
        <is>
          <t>현대중공업이 선박엔진+발전기 모듈로 콘테이너식...</t>
        </is>
      </c>
      <c r="C18906" t="inlineStr">
        <is>
          <t>현대차그룹은 자동차엔진+발전기 수소차연료전지 모듈로 대중소형 AI발전소를 만들자
자동차는 전기차~ 기름가스수소는 굴뚝공해잘잡는 보조비상발전소 연료로~~</t>
        </is>
      </c>
      <c r="D18906" t="n">
        <v>1</v>
      </c>
      <c r="E18906" t="n">
        <v>1</v>
      </c>
      <c r="F18906" t="n">
        <v>56</v>
      </c>
      <c r="G18906" t="inlineStr">
        <is>
          <t>현대중공업이 선박엔진+발전기 모듈로 콘테이너식... 현대차그룹은 자동차엔진+발전기 수소차연료전지 모듈로 대중소형 AI발전소를 만들자
자동차는 전기차~ 기름가스수소는 굴뚝공해잘잡는 보조비상발전소 연료로~~</t>
        </is>
      </c>
      <c r="H18906" t="n">
        <v>419404448</v>
      </c>
    </row>
    <row r="18907">
      <c r="A18907" t="inlineStr">
        <is>
          <t>2026.05.09 10:13</t>
        </is>
      </c>
      <c r="B18907" t="inlineStr">
        <is>
          <t>반도체 못사고 현대차 샀으면 그냥 현대차로 주...[1]</t>
        </is>
      </c>
      <c r="C18907" t="inlineStr">
        <is>
          <t>다음주 반도체든 현대차든 오를거니까! 가즈아</t>
        </is>
      </c>
      <c r="D18907" t="n">
        <v>22</v>
      </c>
      <c r="E18907" t="n">
        <v>1</v>
      </c>
      <c r="F18907" t="n">
        <v>261</v>
      </c>
      <c r="G18907" t="inlineStr">
        <is>
          <t>반도체 못사고 현대차 샀으면 그냥 현대차로 주...[1] 다음주 반도체든 현대차든 오를거니까! 가즈아</t>
        </is>
      </c>
      <c r="H18907" t="n">
        <v>419404407</v>
      </c>
    </row>
    <row r="18908">
      <c r="A18908" t="inlineStr">
        <is>
          <t>2026.05.09 10:13</t>
        </is>
      </c>
      <c r="B18908" t="inlineStr">
        <is>
          <t>미국 로봇 관련주 급등 로보ai +45.96%</t>
        </is>
      </c>
      <c r="C18908" t="inlineStr">
        <is>
          <t>&lt;개별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D18908" t="n">
        <v>22</v>
      </c>
      <c r="E18908" t="n">
        <v>1</v>
      </c>
      <c r="F18908" t="n">
        <v>244</v>
      </c>
      <c r="G18908" t="inlineStr">
        <is>
          <t>미국 로봇 관련주 급등 로보ai +45.96% &lt;개별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H18908" t="n">
        <v>419404398</v>
      </c>
    </row>
    <row r="18909">
      <c r="A18909" t="inlineStr">
        <is>
          <t>2026.05.09 10:05</t>
        </is>
      </c>
      <c r="B18909" t="inlineStr">
        <is>
          <t>왜 주린이들은 삼전과 반대로 움직인다고 생각하...[4]</t>
        </is>
      </c>
      <c r="C18909" t="inlineStr">
        <is>
          <t>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D18909" t="n">
        <v>17</v>
      </c>
      <c r="E18909" t="n">
        <v>1</v>
      </c>
      <c r="F18909" t="n">
        <v>234</v>
      </c>
      <c r="G18909" t="inlineStr">
        <is>
          <t>왜 주린이들은 삼전과 반대로 움직인다고 생각하...[4] 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H18909" t="n">
        <v>419404244</v>
      </c>
    </row>
    <row r="18910">
      <c r="A18910" t="inlineStr">
        <is>
          <t>2026.05.09 10:01</t>
        </is>
      </c>
      <c r="B18910" t="inlineStr">
        <is>
          <t>월요일[3]</t>
        </is>
      </c>
      <c r="C18910" t="inlineStr">
        <is>
          <t>외인들 반도체 매도 나오길 기도하자
수급이 현차로 몰린다
반대로 가면 60깬다.. 과연 외인이
비싸게 매수를할까..</t>
        </is>
      </c>
      <c r="D18910" t="n">
        <v>1</v>
      </c>
      <c r="E18910" t="n">
        <v>11</v>
      </c>
      <c r="F18910" t="n">
        <v>259</v>
      </c>
      <c r="G18910" t="inlineStr">
        <is>
          <t>월요일[3] 외인들 반도체 매도 나오길 기도하자
수급이 현차로 몰린다
반대로 가면 60깬다.. 과연 외인이
비싸게 매수를할까..</t>
        </is>
      </c>
      <c r="H18910" t="n">
        <v>419404151</v>
      </c>
    </row>
    <row r="18911">
      <c r="A18911" t="inlineStr">
        <is>
          <t>2026.05.09 10:00</t>
        </is>
      </c>
      <c r="B18911" t="inlineStr">
        <is>
          <t>보스턴 다이나믹스 나스닥 상장까지 꽉 잡으세요...[1]</t>
        </is>
      </c>
      <c r="C18911" t="inlineStr">
        <is>
          <t>중간중간 털리지 마시고, 나스닥 상장까지만 버팁시다!</t>
        </is>
      </c>
      <c r="D18911" t="n">
        <v>6</v>
      </c>
      <c r="E18911" t="n">
        <v>1</v>
      </c>
      <c r="F18911" t="n">
        <v>223</v>
      </c>
      <c r="G18911" t="inlineStr">
        <is>
          <t>보스턴 다이나믹스 나스닥 상장까지 꽉 잡으세요...[1] 중간중간 털리지 마시고, 나스닥 상장까지만 버팁시다!</t>
        </is>
      </c>
      <c r="H18911" t="n">
        <v>419404131</v>
      </c>
    </row>
    <row r="18912">
      <c r="A18912" t="inlineStr">
        <is>
          <t>2026.05.09 09:52</t>
        </is>
      </c>
      <c r="B18912" t="inlineStr">
        <is>
          <t>담주 해외에 있는데</t>
        </is>
      </c>
      <c r="C18912" t="inlineStr">
        <is>
          <t>해외 여행하며 손꾸락질로 돈버는것만큼 재밌는 인생이 어딧노</t>
        </is>
      </c>
      <c r="D18912" t="n">
        <v>0</v>
      </c>
      <c r="E18912" t="n">
        <v>5</v>
      </c>
      <c r="F18912" t="n">
        <v>59</v>
      </c>
      <c r="G18912" t="inlineStr">
        <is>
          <t>담주 해외에 있는데 해외 여행하며 손꾸락질로 돈버는것만큼 재밌는 인생이 어딧노</t>
        </is>
      </c>
      <c r="H18912" t="n">
        <v>419403956</v>
      </c>
    </row>
    <row r="18913">
      <c r="A18913" t="inlineStr">
        <is>
          <t>2026.05.09 09:51</t>
        </is>
      </c>
      <c r="B18913" t="inlineStr">
        <is>
          <t>미장이.반도체만 오른즐 아나봄? 테슬라 급등[1]</t>
        </is>
      </c>
      <c r="C18913" t="inlineStr">
        <is>
          <t>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D18913" t="n">
        <v>15</v>
      </c>
      <c r="E18913" t="n">
        <v>1</v>
      </c>
      <c r="F18913" t="n">
        <v>224</v>
      </c>
      <c r="G18913" t="inlineStr">
        <is>
          <t>미장이.반도체만 오른즐 아나봄? 테슬라 급등[1] 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H18913" t="n">
        <v>419403935</v>
      </c>
    </row>
    <row r="18914">
      <c r="A18914" t="inlineStr">
        <is>
          <t>2026.05.09 09:50</t>
        </is>
      </c>
      <c r="B18914" t="inlineStr">
        <is>
          <t>어제 넥스트장 6.8퍼에들가서 7.7퍼 45장...</t>
        </is>
      </c>
      <c r="C18914" t="inlineStr">
        <is>
          <t>네스트장 마무리전 들갈려다 여자랑 술빨다가 못들갔네 아놔 짱증나</t>
        </is>
      </c>
      <c r="D18914" t="n">
        <v>2</v>
      </c>
      <c r="E18914" t="n">
        <v>10</v>
      </c>
      <c r="F18914" t="n">
        <v>101</v>
      </c>
      <c r="G18914" t="inlineStr">
        <is>
          <t>어제 넥스트장 6.8퍼에들가서 7.7퍼 45장... 네스트장 마무리전 들갈려다 여자랑 술빨다가 못들갔네 아놔 짱증나</t>
        </is>
      </c>
      <c r="H18914" t="n">
        <v>419403924</v>
      </c>
    </row>
    <row r="18915">
      <c r="A18915" t="inlineStr">
        <is>
          <t>2026.05.09 09:47</t>
        </is>
      </c>
      <c r="B18915" t="inlineStr">
        <is>
          <t>현차야</t>
        </is>
      </c>
      <c r="C18915" t="inlineStr">
        <is>
          <t>돈 마니벌어서 도요타 사버려라</t>
        </is>
      </c>
      <c r="D18915" t="n">
        <v>6</v>
      </c>
      <c r="E18915" t="n">
        <v>1</v>
      </c>
      <c r="F18915" t="n">
        <v>38</v>
      </c>
      <c r="G18915" t="inlineStr">
        <is>
          <t>현차야 돈 마니벌어서 도요타 사버려라</t>
        </is>
      </c>
      <c r="H18915" t="n">
        <v>419403869</v>
      </c>
    </row>
    <row r="18916">
      <c r="A18916" t="inlineStr">
        <is>
          <t>2026.05.09 09:43</t>
        </is>
      </c>
      <c r="B18916" t="inlineStr">
        <is>
          <t>산업의 변할때 주가는 폭등한다.</t>
        </is>
      </c>
      <c r="C18916" t="inlineStr">
        <is>
          <t>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D18916" t="n">
        <v>7</v>
      </c>
      <c r="E18916" t="n">
        <v>2</v>
      </c>
      <c r="F18916" t="n">
        <v>130</v>
      </c>
      <c r="G18916" t="inlineStr">
        <is>
          <t>산업의 변할때 주가는 폭등한다. 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H18916" t="n">
        <v>419403793</v>
      </c>
    </row>
    <row r="18917">
      <c r="A18917" t="inlineStr">
        <is>
          <t>2026.05.09 09:43</t>
        </is>
      </c>
      <c r="B18917" t="inlineStr">
        <is>
          <t>묻지도 따지지도 마라 시장은 반도체에</t>
        </is>
      </c>
      <c r="C18917" t="inlineStr">
        <is>
          <t>미쳐버렸다
금용일 꼬라지 보니 
도요타라도 망하면 꿈이 이뤄질거다</t>
        </is>
      </c>
      <c r="D18917" t="n">
        <v>2</v>
      </c>
      <c r="E18917" t="n">
        <v>12</v>
      </c>
      <c r="F18917" t="n">
        <v>68</v>
      </c>
      <c r="G18917" t="inlineStr">
        <is>
          <t>묻지도 따지지도 마라 시장은 반도체에 미쳐버렸다
금용일 꼬라지 보니 
도요타라도 망하면 꿈이 이뤄질거다</t>
        </is>
      </c>
      <c r="H18917" t="n">
        <v>419403797</v>
      </c>
    </row>
    <row r="18918">
      <c r="A18918" t="inlineStr">
        <is>
          <t>2026.05.09 09:41</t>
        </is>
      </c>
      <c r="B18918" t="inlineStr">
        <is>
          <t>나스닥+1.7% 코스피 야간선물+4.92%[1]</t>
        </is>
      </c>
      <c r="C18918" t="inlineStr">
        <is>
          <t>신고가 릴레이네
미국 로봇주 반도체 같이 급등 ㅅㅅㅅ</t>
        </is>
      </c>
      <c r="D18918" t="n">
        <v>7</v>
      </c>
      <c r="E18918" t="n">
        <v>2</v>
      </c>
      <c r="F18918" t="n">
        <v>84</v>
      </c>
      <c r="G18918" t="inlineStr">
        <is>
          <t>나스닥+1.7% 코스피 야간선물+4.92%[1] 신고가 릴레이네
미국 로봇주 반도체 같이 급등 ㅅㅅㅅ</t>
        </is>
      </c>
      <c r="H18918" t="n">
        <v>419403767</v>
      </c>
    </row>
    <row r="18919">
      <c r="A18919" t="inlineStr">
        <is>
          <t>2026.05.09 09:40</t>
        </is>
      </c>
      <c r="B18919" t="inlineStr">
        <is>
          <t>월욜 반도체만 또 가겠네</t>
        </is>
      </c>
      <c r="C18919" t="inlineStr">
        <is>
          <t>설마 -7 ?</t>
        </is>
      </c>
      <c r="D18919" t="n">
        <v>3</v>
      </c>
      <c r="E18919" t="n">
        <v>9</v>
      </c>
      <c r="F18919" t="n">
        <v>60</v>
      </c>
      <c r="G18919" t="inlineStr">
        <is>
          <t>월욜 반도체만 또 가겠네 설마 -7 ?</t>
        </is>
      </c>
      <c r="H18919" t="n">
        <v>419403747</v>
      </c>
    </row>
    <row r="18920">
      <c r="A18920" t="inlineStr">
        <is>
          <t>2026.05.09 09:38</t>
        </is>
      </c>
      <c r="B18920" t="inlineStr">
        <is>
          <t>이란이 만만 찮은데..[1]</t>
        </is>
      </c>
      <c r="C18920" t="inlineStr">
        <is>
          <t>트럼프가 이빨 풀지만..
본업 무시하고.. 로봇으로만 달리는 게 맞냐?
이란이 호구로 보이나?</t>
        </is>
      </c>
      <c r="D18920" t="n">
        <v>0</v>
      </c>
      <c r="E18920" t="n">
        <v>7</v>
      </c>
      <c r="F18920" t="n">
        <v>75</v>
      </c>
      <c r="G18920" t="inlineStr">
        <is>
          <t>이란이 만만 찮은데..[1] 트럼프가 이빨 풀지만..
본업 무시하고.. 로봇으로만 달리는 게 맞냐?
이란이 호구로 보이나?</t>
        </is>
      </c>
      <c r="H18920" t="n">
        <v>419403699</v>
      </c>
    </row>
    <row r="18921">
      <c r="A18921" t="inlineStr">
        <is>
          <t>2026.05.09 09:32</t>
        </is>
      </c>
      <c r="B18921" t="inlineStr">
        <is>
          <t>울산공장</t>
        </is>
      </c>
      <c r="C18921" t="inlineStr">
        <is>
          <t>나사조으는 졸 무식한 귀족공돌이 모조리 해고해라 로봇이 거의다 대체할수있다  
    해고당하면  할일없으면   안방에서  마눌그기에 쪼아랏 ㅎㅎ</t>
        </is>
      </c>
      <c r="D18921" t="n">
        <v>4</v>
      </c>
      <c r="E18921" t="n">
        <v>7</v>
      </c>
      <c r="F18921" t="n">
        <v>61</v>
      </c>
      <c r="G18921" t="inlineStr">
        <is>
          <t>울산공장 나사조으는 졸 무식한 귀족공돌이 모조리 해고해라 로봇이 거의다 대체할수있다  
    해고당하면  할일없으면   안방에서  마눌그기에 쪼아랏 ㅎㅎ</t>
        </is>
      </c>
      <c r="H18921" t="n">
        <v>419403595</v>
      </c>
    </row>
    <row r="18922">
      <c r="A18922" t="inlineStr">
        <is>
          <t>2026.05.09 09:26</t>
        </is>
      </c>
      <c r="B18922" t="inlineStr"/>
      <c r="C18922"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장동혁이의 그교활한 세치혀로 민주주의 파괴할 자유를 달라고해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장동혁이는 불법계엄이 절대 아니라고해,  탄핵막을수 있었는데, 내부분열때문에  일말의 뉘우침도 없어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판사가 변호사 사적으로 만나는게 다반사,  선진국에서는 상상할수도 없어.
심지어 지귀연판사는  [길에서 우연히 변호사 만나서  룸살롱까지 따라가서, 사진만찍고 나왔다고해]
이걸 변명이라고하냐?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미개한 민족이 아니라면 절대 국민의힘당 찍으면 절대 안된다.
매국노 극우/ 싸이비종교/내란수괴당/국가전복세력당/자유대학은  이글에 반대글 눌러라,
=====  대한민국 경상도 60대 보수 연합 ===================</t>
        </is>
      </c>
      <c r="D18922" t="n">
        <v>6</v>
      </c>
      <c r="E18922" t="n">
        <v>11</v>
      </c>
      <c r="F18922" t="n">
        <v>76</v>
      </c>
      <c r="G18922" t="inlineStr"/>
      <c r="H18922" t="n">
        <v>419403482</v>
      </c>
    </row>
    <row r="18923">
      <c r="A18923" t="inlineStr">
        <is>
          <t>2026.05.09 09:23</t>
        </is>
      </c>
      <c r="B18923" t="inlineStr">
        <is>
          <t>월요일 오전 변동성[1]</t>
        </is>
      </c>
      <c r="C18923" t="inlineStr">
        <is>
          <t>반도체 솔림으로 60만까지 터치가능성 있음.
볼밴 상단이나 5일선 근접까지 와리가리발생
100주 낚시예정
월요일 또 열받게 할거임. 
각오하삼.</t>
        </is>
      </c>
      <c r="D18923" t="n">
        <v>4</v>
      </c>
      <c r="E18923" t="n">
        <v>13</v>
      </c>
      <c r="F18923" t="n">
        <v>282</v>
      </c>
      <c r="G18923" t="inlineStr">
        <is>
          <t>월요일 오전 변동성[1] 반도체 솔림으로 60만까지 터치가능성 있음.
볼밴 상단이나 5일선 근접까지 와리가리발생
100주 낚시예정
월요일 또 열받게 할거임. 
각오하삼.</t>
        </is>
      </c>
      <c r="H18923" t="n">
        <v>419403413</v>
      </c>
    </row>
    <row r="18924">
      <c r="A18924" t="inlineStr">
        <is>
          <t>2026.05.09 09:19</t>
        </is>
      </c>
      <c r="B18924" t="inlineStr">
        <is>
          <t>기다려봅니다</t>
        </is>
      </c>
      <c r="C18924" t="inlineStr">
        <is>
          <t xml:space="preserve">기다리는자에겨 복이오느니 </t>
        </is>
      </c>
      <c r="D18924" t="n">
        <v>1</v>
      </c>
      <c r="E18924" t="n">
        <v>2</v>
      </c>
      <c r="F18924" t="n">
        <v>50</v>
      </c>
      <c r="G18924" t="inlineStr">
        <is>
          <t xml:space="preserve">기다려봅니다 기다리는자에겨 복이오느니 </t>
        </is>
      </c>
      <c r="H18924" t="n">
        <v>419403343</v>
      </c>
    </row>
    <row r="18925">
      <c r="A18925" t="inlineStr">
        <is>
          <t>2026.05.09 09:18</t>
        </is>
      </c>
      <c r="B18925" t="inlineStr">
        <is>
          <t>미국 도로에 일본차 줄고 현기차 증가</t>
        </is>
      </c>
      <c r="C18925" t="inlineStr">
        <is>
          <t xml:space="preserve">미국 유럽 도로에
일본차 급감중, 현기차 급증..
이것은 곧 시총으로 </t>
        </is>
      </c>
      <c r="D18925" t="n">
        <v>9</v>
      </c>
      <c r="E18925" t="n">
        <v>2</v>
      </c>
      <c r="F18925" t="n">
        <v>98</v>
      </c>
      <c r="G18925" t="inlineStr">
        <is>
          <t xml:space="preserve">미국 도로에 일본차 줄고 현기차 증가 미국 유럽 도로에
일본차 급감중, 현기차 급증..
이것은 곧 시총으로 </t>
        </is>
      </c>
      <c r="H18925" t="n">
        <v>419403316</v>
      </c>
    </row>
    <row r="18926">
      <c r="A18926" t="inlineStr">
        <is>
          <t>2026.05.09 09:17</t>
        </is>
      </c>
      <c r="B18926" t="inlineStr">
        <is>
          <t>로봇에서 배터리가 제거돼</t>
        </is>
      </c>
      <c r="C18926" t="inlineStr">
        <is>
          <t>배터리 없이 가는 자동차, 로봇, 공장, 생활용품,
냉장고, 가전, 건물이 나온다.
비용절감, 원가절감으로 비용 크게 줄어 시총 1위 가능.</t>
        </is>
      </c>
      <c r="D18926" t="n">
        <v>5</v>
      </c>
      <c r="E18926" t="n">
        <v>11</v>
      </c>
      <c r="F18926" t="n">
        <v>148</v>
      </c>
      <c r="G18926" t="inlineStr">
        <is>
          <t>로봇에서 배터리가 제거돼 배터리 없이 가는 자동차, 로봇, 공장, 생활용품,
냉장고, 가전, 건물이 나온다.
비용절감, 원가절감으로 비용 크게 줄어 시총 1위 가능.</t>
        </is>
      </c>
      <c r="H18926" t="n">
        <v>419403298</v>
      </c>
    </row>
    <row r="18927">
      <c r="A18927" t="inlineStr">
        <is>
          <t>2026.05.09 09:16</t>
        </is>
      </c>
      <c r="B18927" t="inlineStr">
        <is>
          <t>객관적분석[3]</t>
        </is>
      </c>
      <c r="C18927" t="inlineStr">
        <is>
          <t>월요일 기대마라 삼전닉스한테 수급다뺏긴다 금욜막판도 삼전하닉 올라가니까 수급 밀려서 빠졌다아이가 70만원 같은 멍청한소리말고
삼전닉스 주식없다 현차몰빵중 ㅅㄱ</t>
        </is>
      </c>
      <c r="D18927" t="n">
        <v>3</v>
      </c>
      <c r="E18927" t="n">
        <v>18</v>
      </c>
      <c r="F18927" t="n">
        <v>331</v>
      </c>
      <c r="G18927" t="inlineStr">
        <is>
          <t>객관적분석[3] 월요일 기대마라 삼전닉스한테 수급다뺏긴다 금욜막판도 삼전하닉 올라가니까 수급 밀려서 빠졌다아이가 70만원 같은 멍청한소리말고
삼전닉스 주식없다 현차몰빵중 ㅅㄱ</t>
        </is>
      </c>
      <c r="H18927" t="n">
        <v>419403285</v>
      </c>
    </row>
    <row r="18928">
      <c r="A18928" t="inlineStr">
        <is>
          <t>2026.05.09 09:15</t>
        </is>
      </c>
      <c r="B18928" t="inlineStr">
        <is>
          <t>현대차 주가 전망</t>
        </is>
      </c>
      <c r="C18928" t="inlineStr">
        <is>
          <t>올해 120만원.
내년 1000조원.
3년내로 국내 시총 1위.</t>
        </is>
      </c>
      <c r="D18928" t="n">
        <v>15</v>
      </c>
      <c r="E18928" t="n">
        <v>18</v>
      </c>
      <c r="F18928" t="n">
        <v>116</v>
      </c>
      <c r="G18928" t="inlineStr">
        <is>
          <t>현대차 주가 전망 올해 120만원.
내년 1000조원.
3년내로 국내 시총 1위.</t>
        </is>
      </c>
      <c r="H18928" t="n">
        <v>419403257</v>
      </c>
    </row>
    <row r="18929">
      <c r="A18929" t="inlineStr">
        <is>
          <t>2026.05.09 09:12</t>
        </is>
      </c>
      <c r="B18929" t="inlineStr">
        <is>
          <t>월욜 삼전 30</t>
        </is>
      </c>
      <c r="C18929" t="inlineStr">
        <is>
          <t>현차 70 렛츠고</t>
        </is>
      </c>
      <c r="D18929" t="n">
        <v>17</v>
      </c>
      <c r="E18929" t="n">
        <v>2</v>
      </c>
      <c r="F18929" t="n">
        <v>78</v>
      </c>
      <c r="G18929" t="inlineStr">
        <is>
          <t>월욜 삼전 30 현차 70 렛츠고</t>
        </is>
      </c>
      <c r="H18929" t="n">
        <v>419403201</v>
      </c>
    </row>
    <row r="18930">
      <c r="A18930" t="inlineStr">
        <is>
          <t>2026.05.09 09:11</t>
        </is>
      </c>
      <c r="B18930" t="inlineStr">
        <is>
          <t>컵앤 핸들..[2]</t>
        </is>
      </c>
      <c r="C18930" t="inlineStr">
        <is>
          <t>유튜브 보고오삼.. 
저번에 전쟁으로 못 이룬 컵앤핸들!!!
이번엔 성공한다!!!쭉쭉!!!가자고ㅋㅋ</t>
        </is>
      </c>
      <c r="D18930" t="n">
        <v>3</v>
      </c>
      <c r="E18930" t="n">
        <v>2</v>
      </c>
      <c r="F18930" t="n">
        <v>122</v>
      </c>
      <c r="G18930" t="inlineStr">
        <is>
          <t>컵앤 핸들..[2] 유튜브 보고오삼.. 
저번에 전쟁으로 못 이룬 컵앤핸들!!!
이번엔 성공한다!!!쭉쭉!!!가자고ㅋㅋ</t>
        </is>
      </c>
      <c r="H18930" t="n">
        <v>419403186</v>
      </c>
    </row>
    <row r="18931">
      <c r="A18931" t="inlineStr">
        <is>
          <t>2026.05.09 09:06</t>
        </is>
      </c>
      <c r="B18931" t="inlineStr">
        <is>
          <t>월요일이 기대된다</t>
        </is>
      </c>
      <c r="C18931" t="inlineStr">
        <is>
          <t>월요일은   반도체가   대세라지만    어느종목    할꺼없이 모두    상승이다   특히    현대차는   그간    많이   소외 됐었는데  월욜부터     초상승각이다</t>
        </is>
      </c>
      <c r="D18931" t="n">
        <v>24</v>
      </c>
      <c r="E18931" t="n">
        <v>3</v>
      </c>
      <c r="F18931" t="n">
        <v>116</v>
      </c>
      <c r="G18931" t="inlineStr">
        <is>
          <t>월요일이 기대된다 월요일은   반도체가   대세라지만    어느종목    할꺼없이 모두    상승이다   특히    현대차는   그간    많이   소외 됐었는데  월욜부터     초상승각이다</t>
        </is>
      </c>
      <c r="H18931" t="n">
        <v>419403071</v>
      </c>
    </row>
    <row r="18932">
      <c r="A18932" t="inlineStr">
        <is>
          <t>2026.05.09 09:02</t>
        </is>
      </c>
      <c r="B18932" t="inlineStr">
        <is>
          <t>70까지간다 월욜[4]</t>
        </is>
      </c>
      <c r="C18932" t="inlineStr">
        <is>
          <t>70간다.반박해봐라</t>
        </is>
      </c>
      <c r="D18932" t="n">
        <v>21</v>
      </c>
      <c r="E18932" t="n">
        <v>4</v>
      </c>
      <c r="F18932" t="n">
        <v>352</v>
      </c>
      <c r="G18932" t="inlineStr">
        <is>
          <t>70까지간다 월욜[4] 70간다.반박해봐라</t>
        </is>
      </c>
      <c r="H18932" t="n">
        <v>419402968</v>
      </c>
    </row>
    <row r="18933">
      <c r="A18933" t="inlineStr">
        <is>
          <t>2026.05.09 09:00</t>
        </is>
      </c>
      <c r="B18933" t="inlineStr">
        <is>
          <t>***외인비율 27프로인데 50프로 까지면</t>
        </is>
      </c>
      <c r="C18933" t="inlineStr">
        <is>
          <t>얼마까지 가는거냐?
알아서 생각해라</t>
        </is>
      </c>
      <c r="D18933" t="n">
        <v>9</v>
      </c>
      <c r="E18933" t="n">
        <v>1</v>
      </c>
      <c r="F18933" t="n">
        <v>96</v>
      </c>
      <c r="G18933" t="inlineStr">
        <is>
          <t>***외인비율 27프로인데 50프로 까지면 얼마까지 가는거냐?
알아서 생각해라</t>
        </is>
      </c>
      <c r="H18933" t="n">
        <v>419402933</v>
      </c>
    </row>
    <row r="18934">
      <c r="A18934" t="inlineStr">
        <is>
          <t>2026.05.09 08:58</t>
        </is>
      </c>
      <c r="B18934" t="inlineStr">
        <is>
          <t>로봇주 하락했다는 아이들은 모지?[2]</t>
        </is>
      </c>
      <c r="C18934" t="inlineStr">
        <is>
          <t>ROBO / ROBT / HUMN / BOTT / TSLA
다 상승했는데
아프리카에 있는 로봇주 이야기하는건가???</t>
        </is>
      </c>
      <c r="D18934" t="n">
        <v>15</v>
      </c>
      <c r="E18934" t="n">
        <v>1</v>
      </c>
      <c r="F18934" t="n">
        <v>168</v>
      </c>
      <c r="G18934" t="inlineStr">
        <is>
          <t>로봇주 하락했다는 아이들은 모지?[2] ROBO / ROBT / HUMN / BOTT / TSLA
다 상승했는데
아프리카에 있는 로봇주 이야기하는건가???</t>
        </is>
      </c>
      <c r="H18934" t="n">
        <v>419402883</v>
      </c>
    </row>
    <row r="18935">
      <c r="A18935" t="inlineStr">
        <is>
          <t>2026.05.09 08:57</t>
        </is>
      </c>
      <c r="B18935" t="inlineStr">
        <is>
          <t>월욜날 똥차 오른다 따봉 내린다 다운 ㄱㄱ</t>
        </is>
      </c>
      <c r="C18935" t="inlineStr">
        <is>
          <t>ㄱㄱ여러분들의 의견은?</t>
        </is>
      </c>
      <c r="D18935" t="n">
        <v>18</v>
      </c>
      <c r="E18935" t="n">
        <v>8</v>
      </c>
      <c r="F18935" t="n">
        <v>51</v>
      </c>
      <c r="G18935" t="inlineStr">
        <is>
          <t>월욜날 똥차 오른다 따봉 내린다 다운 ㄱㄱ ㄱㄱ여러분들의 의견은?</t>
        </is>
      </c>
      <c r="H18935" t="n">
        <v>419402860</v>
      </c>
    </row>
    <row r="18936">
      <c r="A18936" t="inlineStr">
        <is>
          <t>2026.05.09 08:47</t>
        </is>
      </c>
      <c r="B18936" t="inlineStr">
        <is>
          <t>보스턴다이나믹스 나스닥 상장[2]</t>
        </is>
      </c>
      <c r="C18936" t="inlineStr">
        <is>
          <t>한동안 상승장 이어지겟네요..
현대차 화이팅</t>
        </is>
      </c>
      <c r="D18936" t="n">
        <v>31</v>
      </c>
      <c r="E18936" t="n">
        <v>1</v>
      </c>
      <c r="F18936" t="n">
        <v>455</v>
      </c>
      <c r="G18936" t="inlineStr">
        <is>
          <t>보스턴다이나믹스 나스닥 상장[2] 한동안 상승장 이어지겟네요..
현대차 화이팅</t>
        </is>
      </c>
      <c r="H18936" t="n">
        <v>419402652</v>
      </c>
    </row>
    <row r="18937">
      <c r="A18937" t="inlineStr">
        <is>
          <t>2026.05.09 08:38</t>
        </is>
      </c>
      <c r="B18937" t="inlineStr">
        <is>
          <t>미장 로봇관련주 폭락 자 복명복창 줄때 먹자...[5]</t>
        </is>
      </c>
      <c r="C18937" t="inlineStr">
        <is>
          <t xml:space="preserve">아직까지 반도체 안타고 여기있고 주식 접자 </t>
        </is>
      </c>
      <c r="D18937" t="n">
        <v>0</v>
      </c>
      <c r="E18937" t="n">
        <v>16</v>
      </c>
      <c r="F18937" t="n">
        <v>374</v>
      </c>
      <c r="G18937" t="inlineStr">
        <is>
          <t xml:space="preserve">미장 로봇관련주 폭락 자 복명복창 줄때 먹자...[5] 아직까지 반도체 안타고 여기있고 주식 접자 </t>
        </is>
      </c>
      <c r="H18937" t="n">
        <v>419402463</v>
      </c>
    </row>
    <row r="18938">
      <c r="A18938" t="inlineStr">
        <is>
          <t>2026.05.09 08:34</t>
        </is>
      </c>
      <c r="B18938" t="inlineStr">
        <is>
          <t>곧 저거 되겠어....</t>
        </is>
      </c>
      <c r="C18938" t="inlineStr">
        <is>
          <t>저거 뭔데..
저게 일해..
하다.....왜 우리가  안했지....로 바뀐다....이제 엄청난 기하급수적인 학습으로
공장을 지배할것이다..프하하하</t>
        </is>
      </c>
      <c r="D18938" t="n">
        <v>4</v>
      </c>
      <c r="E18938" t="n">
        <v>1</v>
      </c>
      <c r="F18938" t="n">
        <v>119</v>
      </c>
      <c r="G18938" t="inlineStr">
        <is>
          <t>곧 저거 되겠어.... 저거 뭔데..
저게 일해..
하다.....왜 우리가  안했지....로 바뀐다....이제 엄청난 기하급수적인 학습으로
공장을 지배할것이다..프하하하</t>
        </is>
      </c>
      <c r="H18938" t="n">
        <v>419402402</v>
      </c>
    </row>
    <row r="18939">
      <c r="A18939" t="inlineStr">
        <is>
          <t>2026.05.09 08:31</t>
        </is>
      </c>
      <c r="B18939" t="inlineStr">
        <is>
          <t>현대기아차 협력사에</t>
        </is>
      </c>
      <c r="C18939" t="inlineStr">
        <is>
          <t>10대씩만 팔아도..얼마냐....해외 자동차 공장에 천대씩만 팔아도 얼마냐...
벤츠 아우디 등 자동차 회사에 팔아도 얼마냐...이걸 왜 안사고 있지...전고체와 로봇은 
담아야 한다..프하하하</t>
        </is>
      </c>
      <c r="D18939" t="n">
        <v>6</v>
      </c>
      <c r="E18939" t="n">
        <v>3</v>
      </c>
      <c r="F18939" t="n">
        <v>188</v>
      </c>
      <c r="G18939" t="inlineStr">
        <is>
          <t>현대기아차 협력사에 10대씩만 팔아도..얼마냐....해외 자동차 공장에 천대씩만 팔아도 얼마냐...
벤츠 아우디 등 자동차 회사에 팔아도 얼마냐...이걸 왜 안사고 있지...전고체와 로봇은 
담아야 한다..프하하하</t>
        </is>
      </c>
      <c r="H18939" t="n">
        <v>419402353</v>
      </c>
    </row>
    <row r="18940">
      <c r="A18940" t="inlineStr">
        <is>
          <t>2026.05.09 08:24</t>
        </is>
      </c>
      <c r="B18940" t="inlineStr">
        <is>
          <t>시간이 지날수록 로봇이 늘수록</t>
        </is>
      </c>
      <c r="C18940" t="inlineStr">
        <is>
          <t>더 똑똑해지는 시스템 ...인간은 개별적으로 협력이 불가하지만...로봇은 아무감정없이
엄청난 시너지를 낸다..햐...이거 정말 무섭구나....현대차는 조용히 이거를 했단 말인가...
대단허다...시총 천조 가자...</t>
        </is>
      </c>
      <c r="D18940" t="n">
        <v>13</v>
      </c>
      <c r="E18940" t="n">
        <v>1</v>
      </c>
      <c r="F18940" t="n">
        <v>119</v>
      </c>
      <c r="G18940" t="inlineStr">
        <is>
          <t>시간이 지날수록 로봇이 늘수록 더 똑똑해지는 시스템 ...인간은 개별적으로 협력이 불가하지만...로봇은 아무감정없이
엄청난 시너지를 낸다..햐...이거 정말 무섭구나....현대차는 조용히 이거를 했단 말인가...
대단허다...시총 천조 가자...</t>
        </is>
      </c>
      <c r="H18940" t="n">
        <v>419402245</v>
      </c>
    </row>
    <row r="18941">
      <c r="A18941" t="inlineStr">
        <is>
          <t>2026.05.09 08:23</t>
        </is>
      </c>
      <c r="B18941" t="inlineStr">
        <is>
          <t>월요일이나 화요일 반도체 흡성대법 예상[5]</t>
        </is>
      </c>
      <c r="C18941" t="inlineStr">
        <is>
          <t xml:space="preserve">월요일은 반도체가 흡성대법 할것 같은데
현대차도 급등할까요
님들은 어떻게 보세요 </t>
        </is>
      </c>
      <c r="D18941" t="n">
        <v>3</v>
      </c>
      <c r="E18941" t="n">
        <v>10</v>
      </c>
      <c r="F18941" t="n">
        <v>683</v>
      </c>
      <c r="G18941" t="inlineStr">
        <is>
          <t xml:space="preserve">월요일이나 화요일 반도체 흡성대법 예상[5] 월요일은 반도체가 흡성대법 할것 같은데
현대차도 급등할까요
님들은 어떻게 보세요 </t>
        </is>
      </c>
      <c r="H18941" t="n">
        <v>419402218</v>
      </c>
    </row>
    <row r="18942">
      <c r="A18942" t="inlineStr">
        <is>
          <t>2026.05.09 08:20</t>
        </is>
      </c>
      <c r="B18942" t="inlineStr">
        <is>
          <t>어제 금요일에</t>
        </is>
      </c>
      <c r="C18942" t="inlineStr">
        <is>
          <t>익절한 개인매도자들 똥줄 따는구나
월요일  넥스트장에서  다시  매수해라
망설이지 말고 ~~
매수타이밍 놓치면  담주내내  
눈팅만 하게 된다</t>
        </is>
      </c>
      <c r="D18942" t="n">
        <v>28</v>
      </c>
      <c r="E18942" t="n">
        <v>1</v>
      </c>
      <c r="F18942" t="n">
        <v>255</v>
      </c>
      <c r="G18942" t="inlineStr">
        <is>
          <t>어제 금요일에 익절한 개인매도자들 똥줄 따는구나
월요일  넥스트장에서  다시  매수해라
망설이지 말고 ~~
매수타이밍 놓치면  담주내내  
눈팅만 하게 된다</t>
        </is>
      </c>
      <c r="H18942" t="n">
        <v>419402154</v>
      </c>
    </row>
    <row r="18943">
      <c r="A18943" t="inlineStr">
        <is>
          <t>2026.05.09 08:18</t>
        </is>
      </c>
      <c r="B18943" t="inlineStr">
        <is>
          <t>월욜도 전닉만 오를 건데 그냥 쉬세요 ㅎ</t>
        </is>
      </c>
      <c r="C18943" t="inlineStr">
        <is>
          <t>전닉전닉전닉</t>
        </is>
      </c>
      <c r="D18943" t="n">
        <v>2</v>
      </c>
      <c r="E18943" t="n">
        <v>11</v>
      </c>
      <c r="F18943" t="n">
        <v>61</v>
      </c>
      <c r="G18943" t="inlineStr">
        <is>
          <t>월욜도 전닉만 오를 건데 그냥 쉬세요 ㅎ 전닉전닉전닉</t>
        </is>
      </c>
      <c r="H18943" t="n">
        <v>419402120</v>
      </c>
    </row>
    <row r="18944">
      <c r="A18944" t="inlineStr">
        <is>
          <t>2026.05.09 08:15</t>
        </is>
      </c>
      <c r="B18944" t="inlineStr">
        <is>
          <t>IP67 56자유도...</t>
        </is>
      </c>
      <c r="C18944" t="inlineStr">
        <is>
          <t>관절이 이리돌아가는데 방수 방진이 이리 좋단 말인가..도대체...미친 기술력이다...</t>
        </is>
      </c>
      <c r="D18944" t="n">
        <v>0</v>
      </c>
      <c r="E18944" t="n">
        <v>1</v>
      </c>
      <c r="F18944" t="n">
        <v>77</v>
      </c>
      <c r="G18944" t="inlineStr">
        <is>
          <t>IP67 56자유도... 관절이 이리돌아가는데 방수 방진이 이리 좋단 말인가..도대체...미친 기술력이다...</t>
        </is>
      </c>
      <c r="H18944" t="n">
        <v>419402058</v>
      </c>
    </row>
    <row r="18945">
      <c r="A18945" t="inlineStr">
        <is>
          <t>2026.05.09 08:11</t>
        </is>
      </c>
      <c r="B18945" t="inlineStr">
        <is>
          <t>001번 나왔다....2번 3번은..어디에</t>
        </is>
      </c>
      <c r="C18945" t="inlineStr">
        <is>
          <t>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D18945" t="n">
        <v>4</v>
      </c>
      <c r="E18945" t="n">
        <v>1</v>
      </c>
      <c r="F18945" t="n">
        <v>79</v>
      </c>
      <c r="G18945" t="inlineStr">
        <is>
          <t>001번 나왔다....2번 3번은..어디에 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H18945" t="n">
        <v>419402005</v>
      </c>
    </row>
    <row r="18946">
      <c r="A18946" t="inlineStr">
        <is>
          <t>2026.05.09 08:06</t>
        </is>
      </c>
      <c r="B18946" t="inlineStr">
        <is>
          <t>월요일 코스피 7%대 상승[1]</t>
        </is>
      </c>
      <c r="C18946" t="inlineStr">
        <is>
          <t>삼전닉스 15%, 스퀘어 20%급등 나온다
현대차 62만 돌파
당분간은 반도체가 넘사벽ㅜㅜ
주가 1만포인트 넘어감</t>
        </is>
      </c>
      <c r="D18946" t="n">
        <v>4</v>
      </c>
      <c r="E18946" t="n">
        <v>4</v>
      </c>
      <c r="F18946" t="n">
        <v>147</v>
      </c>
      <c r="G18946" t="inlineStr">
        <is>
          <t>월요일 코스피 7%대 상승[1] 삼전닉스 15%, 스퀘어 20%급등 나온다
현대차 62만 돌파
당분간은 반도체가 넘사벽ㅜㅜ
주가 1만포인트 넘어감</t>
        </is>
      </c>
      <c r="H18946" t="n">
        <v>419401911</v>
      </c>
    </row>
    <row r="18947">
      <c r="A18947" t="inlineStr">
        <is>
          <t>2026.05.09 08:01</t>
        </is>
      </c>
      <c r="B18947" t="inlineStr">
        <is>
          <t>월요일 코스피</t>
        </is>
      </c>
      <c r="C18947" t="inlineStr">
        <is>
          <t>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D18947" t="n">
        <v>5</v>
      </c>
      <c r="E18947" t="n">
        <v>1</v>
      </c>
      <c r="F18947" t="n">
        <v>94</v>
      </c>
      <c r="G18947" t="inlineStr">
        <is>
          <t>월요일 코스피 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H18947" t="n">
        <v>419401845</v>
      </c>
    </row>
    <row r="18948">
      <c r="A18948" t="inlineStr">
        <is>
          <t>2026.05.09 08:00</t>
        </is>
      </c>
      <c r="B18948" t="inlineStr">
        <is>
          <t>억단위를 벌어봤어야 십억단위를 벌지</t>
        </is>
      </c>
      <c r="C18948" t="inlineStr">
        <is>
          <t>몇천먹고 던질생각 하지마라</t>
        </is>
      </c>
      <c r="D18948" t="n">
        <v>10</v>
      </c>
      <c r="E18948" t="n">
        <v>1</v>
      </c>
      <c r="F18948" t="n">
        <v>69</v>
      </c>
      <c r="G18948" t="inlineStr">
        <is>
          <t>억단위를 벌어봤어야 십억단위를 벌지 몇천먹고 던질생각 하지마라</t>
        </is>
      </c>
      <c r="H18948" t="n">
        <v>419401814</v>
      </c>
    </row>
    <row r="18949">
      <c r="A18949" t="inlineStr">
        <is>
          <t>2026.05.09 07:53</t>
        </is>
      </c>
      <c r="B18949" t="inlineStr">
        <is>
          <t>....</t>
        </is>
      </c>
      <c r="C18949" t="inlineStr">
        <is>
          <t>현대차는
신용물량이 
많네..털라면 흔드기 수급은
괜찮음 호재성 양호
목표가 150만원 ㅋㅋ</t>
        </is>
      </c>
      <c r="D18949" t="n">
        <v>3</v>
      </c>
      <c r="E18949" t="n">
        <v>6</v>
      </c>
      <c r="F18949" t="n">
        <v>203</v>
      </c>
      <c r="G18949" t="inlineStr">
        <is>
          <t>.... 현대차는
신용물량이 
많네..털라면 흔드기 수급은
괜찮음 호재성 양호
목표가 150만원 ㅋㅋ</t>
        </is>
      </c>
      <c r="H18949" t="n">
        <v>419401706</v>
      </c>
    </row>
    <row r="18950">
      <c r="A18950" t="inlineStr">
        <is>
          <t>2026.05.09 07:52</t>
        </is>
      </c>
      <c r="B18950" t="inlineStr">
        <is>
          <t>월요장은 2차전지 가겟는데  테슬라4.2%...[1]</t>
        </is>
      </c>
      <c r="C18950" t="inlineStr">
        <is>
          <t>테슬라 급등으로
월요장은 로봇에서 2차전지 순환매장 올것
미 로봇주 서버로봇 3.5%하락 리치텍로봇 1.5%
로봇주만 하락마감 !</t>
        </is>
      </c>
      <c r="D18950" t="n">
        <v>2</v>
      </c>
      <c r="E18950" t="n">
        <v>14</v>
      </c>
      <c r="F18950" t="n">
        <v>477</v>
      </c>
      <c r="G18950" t="inlineStr">
        <is>
          <t>월요장은 2차전지 가겟는데  테슬라4.2%...[1] 테슬라 급등으로
월요장은 로봇에서 2차전지 순환매장 올것
미 로봇주 서버로봇 3.5%하락 리치텍로봇 1.5%
로봇주만 하락마감 !</t>
        </is>
      </c>
      <c r="H18950" t="n">
        <v>419401697</v>
      </c>
    </row>
    <row r="18951">
      <c r="A18951" t="inlineStr">
        <is>
          <t>2026.05.09 07:51</t>
        </is>
      </c>
      <c r="B18951" t="inlineStr">
        <is>
          <t>월요일 몇프로 예상하시나요?[2]</t>
        </is>
      </c>
      <c r="C18951" t="inlineStr">
        <is>
          <t>궁금합니다</t>
        </is>
      </c>
      <c r="D18951" t="n">
        <v>1</v>
      </c>
      <c r="E18951" t="n">
        <v>4</v>
      </c>
      <c r="F18951" t="n">
        <v>618</v>
      </c>
      <c r="G18951" t="inlineStr">
        <is>
          <t>월요일 몇프로 예상하시나요?[2] 궁금합니다</t>
        </is>
      </c>
      <c r="H18951" t="n">
        <v>419401670</v>
      </c>
    </row>
    <row r="18952">
      <c r="A18952" t="inlineStr">
        <is>
          <t>2026.05.09 07:46</t>
        </is>
      </c>
      <c r="B18952" t="inlineStr">
        <is>
          <t>미국장 휴머노이드 ETF  6.63 폭등~...[4]</t>
        </is>
      </c>
      <c r="C18952" t="inlineStr">
        <is>
          <t>월요일 최소 10~15프로 이상 상승할듯
가즈아^^
대세는 로봇이다</t>
        </is>
      </c>
      <c r="D18952" t="n">
        <v>50</v>
      </c>
      <c r="E18952" t="n">
        <v>5</v>
      </c>
      <c r="F18952" t="n">
        <v>1103</v>
      </c>
      <c r="G18952" t="inlineStr">
        <is>
          <t>미국장 휴머노이드 ETF  6.63 폭등~...[4] 월요일 최소 10~15프로 이상 상승할듯
가즈아^^
대세는 로봇이다</t>
        </is>
      </c>
      <c r="H18952" t="n">
        <v>419401589</v>
      </c>
    </row>
    <row r="18953">
      <c r="A18953" t="inlineStr">
        <is>
          <t>2026.05.09 07:37</t>
        </is>
      </c>
      <c r="B18953" t="inlineStr">
        <is>
          <t>로봇..수소까지 터지면..</t>
        </is>
      </c>
      <c r="C18953" t="inlineStr">
        <is>
          <t>300 만원..</t>
        </is>
      </c>
      <c r="D18953" t="n">
        <v>22</v>
      </c>
      <c r="E18953" t="n">
        <v>2</v>
      </c>
      <c r="F18953" t="n">
        <v>123</v>
      </c>
      <c r="G18953" t="inlineStr">
        <is>
          <t>로봇..수소까지 터지면.. 300 만원..</t>
        </is>
      </c>
      <c r="H18953" t="n">
        <v>419401455</v>
      </c>
    </row>
    <row r="18954">
      <c r="A18954" t="inlineStr">
        <is>
          <t>2026.05.09 07:37</t>
        </is>
      </c>
      <c r="B18954" t="inlineStr">
        <is>
          <t>조작기소특검법</t>
        </is>
      </c>
      <c r="C18954" t="inlineStr">
        <is>
          <t>공소취소 특검이 가능하도록 권력을 사유화하여 헌법을 유린하는 사실상 헌법농단이라고 봅니다</t>
        </is>
      </c>
      <c r="D18954" t="n">
        <v>2</v>
      </c>
      <c r="E18954" t="n">
        <v>9</v>
      </c>
      <c r="F18954" t="n">
        <v>63</v>
      </c>
      <c r="G18954" t="inlineStr">
        <is>
          <t>조작기소특검법 공소취소 특검이 가능하도록 권력을 사유화하여 헌법을 유린하는 사실상 헌법농단이라고 봅니다</t>
        </is>
      </c>
      <c r="H18954" t="n">
        <v>419401449</v>
      </c>
    </row>
    <row r="18955">
      <c r="A18955" t="inlineStr">
        <is>
          <t>2026.05.09 07:37</t>
        </is>
      </c>
      <c r="B18955" t="inlineStr">
        <is>
          <t>개발형 아틀라스 유튜브 보고 오세요^^</t>
        </is>
      </c>
      <c r="C18955" t="inlineStr">
        <is>
          <t>로봇주 대장입니다</t>
        </is>
      </c>
      <c r="D18955" t="n">
        <v>8</v>
      </c>
      <c r="E18955" t="n">
        <v>2</v>
      </c>
      <c r="F18955" t="n">
        <v>61</v>
      </c>
      <c r="G18955" t="inlineStr">
        <is>
          <t>개발형 아틀라스 유튜브 보고 오세요^^ 로봇주 대장입니다</t>
        </is>
      </c>
      <c r="H18955" t="n">
        <v>419401448</v>
      </c>
    </row>
    <row r="18956">
      <c r="A18956" t="inlineStr">
        <is>
          <t>2026.05.09 07:30</t>
        </is>
      </c>
      <c r="B18956" t="inlineStr">
        <is>
          <t>현대가 BYD만 못하냐..이게 말이되냐</t>
        </is>
      </c>
      <c r="C18956" t="inlineStr">
        <is>
          <t>최소 100만원 가야 비슷해진다..지능개발자 영역으로 왔는데 가치평가가 너무 망치쟁이기계만 봐주는것 같다...프하하하</t>
        </is>
      </c>
      <c r="D18956" t="n">
        <v>8</v>
      </c>
      <c r="E18956" t="n">
        <v>1</v>
      </c>
      <c r="F18956" t="n">
        <v>185</v>
      </c>
      <c r="G18956" t="inlineStr">
        <is>
          <t>현대가 BYD만 못하냐..이게 말이되냐 최소 100만원 가야 비슷해진다..지능개발자 영역으로 왔는데 가치평가가 너무 망치쟁이기계만 봐주는것 같다...프하하하</t>
        </is>
      </c>
      <c r="H18956" t="n">
        <v>419401345</v>
      </c>
    </row>
    <row r="18957">
      <c r="A18957" t="inlineStr">
        <is>
          <t>2026.05.09 07:11</t>
        </is>
      </c>
      <c r="B18957" t="inlineStr">
        <is>
          <t>지분뿐인 현대차와 다르게 기술 로봇주인 현...</t>
        </is>
      </c>
      <c r="C18957" t="inlineStr">
        <is>
          <t>현대차그룹에서 인정 받는 로봇주는 외국계 자회사인 보스톤다이나믹스 빼면 현대오토에버가 유일...현대오토에버가 상치면 아마도 현대차도 7%는 오르겠죠?</t>
        </is>
      </c>
      <c r="D18957" t="n">
        <v>6</v>
      </c>
      <c r="E18957" t="n">
        <v>5</v>
      </c>
      <c r="F18957" t="n">
        <v>320</v>
      </c>
      <c r="G18957" t="inlineStr">
        <is>
          <t>지분뿐인 현대차와 다르게 기술 로봇주인 현... 현대차그룹에서 인정 받는 로봇주는 외국계 자회사인 보스톤다이나믹스 빼면 현대오토에버가 유일...현대오토에버가 상치면 아마도 현대차도 7%는 오르겠죠?</t>
        </is>
      </c>
      <c r="H18957" t="n">
        <v>419401055</v>
      </c>
    </row>
    <row r="18958">
      <c r="A18958" t="inlineStr">
        <is>
          <t>2026.05.09 07:06</t>
        </is>
      </c>
      <c r="B18958" t="inlineStr">
        <is>
          <t>미국  휴머노이드  ETF,  6.63%  폭...</t>
        </is>
      </c>
      <c r="C18958" t="inlineStr">
        <is>
          <t>이다......테슬라  시총 2천조로  무거운게  4%  급등이고......
반도체만  오른게  아니야......휴머노이드  로봇  섹터도  폭등 이다......현대오토에버
게시판에   휴머노이드  ETF,    내용  적었으니,  살펴봐.....제미나이 에게 물어 보면 되고</t>
        </is>
      </c>
      <c r="D18958" t="n">
        <v>1</v>
      </c>
      <c r="E18958" t="n">
        <v>0</v>
      </c>
      <c r="F18958" t="n">
        <v>24</v>
      </c>
      <c r="G18958" t="inlineStr">
        <is>
          <t>미국  휴머노이드  ETF,  6.63%  폭... 이다......테슬라  시총 2천조로  무거운게  4%  급등이고......
반도체만  오른게  아니야......휴머노이드  로봇  섹터도  폭등 이다......현대오토에버
게시판에   휴머노이드  ETF,    내용  적었으니,  살펴봐.....제미나이 에게 물어 보면 되고</t>
        </is>
      </c>
      <c r="H18958" t="n">
        <v>419400996</v>
      </c>
    </row>
    <row r="18959">
      <c r="A18959" t="inlineStr">
        <is>
          <t>2026.05.09 07:05</t>
        </is>
      </c>
      <c r="B18959" t="inlineStr">
        <is>
          <t>참 나 어이가없다</t>
        </is>
      </c>
      <c r="C18959" t="inlineStr">
        <is>
          <t>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D18959" t="n">
        <v>0</v>
      </c>
      <c r="E18959" t="n">
        <v>0</v>
      </c>
      <c r="F18959" t="n">
        <v>39</v>
      </c>
      <c r="G18959" t="inlineStr">
        <is>
          <t>참 나 어이가없다 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H18959" t="n">
        <v>419400975</v>
      </c>
    </row>
    <row r="18960">
      <c r="A18960" t="inlineStr">
        <is>
          <t>2026.05.09 07:01</t>
        </is>
      </c>
      <c r="B18960" t="inlineStr">
        <is>
          <t>월요일 무조건 오르긴 하겟네[1]</t>
        </is>
      </c>
      <c r="C18960" t="inlineStr">
        <is>
          <t>아 진따
반도체는 넘 심하다</t>
        </is>
      </c>
      <c r="D18960" t="n">
        <v>0</v>
      </c>
      <c r="E18960" t="n">
        <v>0</v>
      </c>
      <c r="F18960" t="n">
        <v>18</v>
      </c>
      <c r="G18960" t="inlineStr">
        <is>
          <t>월요일 무조건 오르긴 하겟네[1] 아 진따
반도체는 넘 심하다</t>
        </is>
      </c>
      <c r="H18960" t="n">
        <v>419400908</v>
      </c>
    </row>
    <row r="18961">
      <c r="A18961" t="inlineStr">
        <is>
          <t>2026.05.09 07:00</t>
        </is>
      </c>
      <c r="B18961" t="inlineStr">
        <is>
          <t>월요일 3프로 이상 오를까요?[2]</t>
        </is>
      </c>
      <c r="C18961" t="inlineStr">
        <is>
          <t>고수님들 의견좀요</t>
        </is>
      </c>
      <c r="D18961" t="n">
        <v>0</v>
      </c>
      <c r="E18961" t="n">
        <v>0</v>
      </c>
      <c r="F18961" t="n">
        <v>92</v>
      </c>
      <c r="G18961" t="inlineStr">
        <is>
          <t>월요일 3프로 이상 오를까요?[2] 고수님들 의견좀요</t>
        </is>
      </c>
      <c r="H18961" t="n">
        <v>419400894</v>
      </c>
    </row>
    <row r="18962">
      <c r="A18962" t="inlineStr">
        <is>
          <t>2026.05.09 06:56</t>
        </is>
      </c>
      <c r="B18962" t="inlineStr">
        <is>
          <t>절친이 로봇회사 연구원입니다.[2]</t>
        </is>
      </c>
      <c r="C18962" t="inlineStr">
        <is>
          <t>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D18962" t="n">
        <v>4</v>
      </c>
      <c r="E18962" t="n">
        <v>8</v>
      </c>
      <c r="F18962" t="n">
        <v>184</v>
      </c>
      <c r="G18962" t="inlineStr">
        <is>
          <t>절친이 로봇회사 연구원입니다.[2] 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H18962" t="n">
        <v>419400821</v>
      </c>
    </row>
    <row r="18963">
      <c r="A18963" t="inlineStr">
        <is>
          <t>2026.05.09 06:44</t>
        </is>
      </c>
      <c r="B18963" t="inlineStr">
        <is>
          <t>보스턴다이너믹스[1]</t>
        </is>
      </c>
      <c r="C18963" t="inlineStr">
        <is>
          <t>최고 지위자 기술자 전부 사퇴했다고 합니다 퇴사자들은 금방 아틀라스보다 뛰어난 로봇을 개발해 현대에 대항 하겠지요</t>
        </is>
      </c>
      <c r="D18963" t="n">
        <v>1</v>
      </c>
      <c r="E18963" t="n">
        <v>9</v>
      </c>
      <c r="F18963" t="n">
        <v>223</v>
      </c>
      <c r="G18963" t="inlineStr">
        <is>
          <t>보스턴다이너믹스[1] 최고 지위자 기술자 전부 사퇴했다고 합니다 퇴사자들은 금방 아틀라스보다 뛰어난 로봇을 개발해 현대에 대항 하겠지요</t>
        </is>
      </c>
      <c r="H18963" t="n">
        <v>419400672</v>
      </c>
    </row>
    <row r="18964">
      <c r="A18964" t="inlineStr">
        <is>
          <t>2026.05.09 06:31</t>
        </is>
      </c>
      <c r="B18964" t="inlineStr">
        <is>
          <t>반도체 갔어야…</t>
        </is>
      </c>
      <c r="C18964" t="inlineStr">
        <is>
          <t>어제 현대차 팔고 관전만 했다 
젠장 손가락 짤라야 겠다.
뭐라도 샀어야 했는데.</t>
        </is>
      </c>
      <c r="D18964" t="n">
        <v>7</v>
      </c>
      <c r="E18964" t="n">
        <v>3</v>
      </c>
      <c r="F18964" t="n">
        <v>96</v>
      </c>
      <c r="G18964" t="inlineStr">
        <is>
          <t>반도체 갔어야… 어제 현대차 팔고 관전만 했다 
젠장 손가락 짤라야 겠다.
뭐라도 샀어야 했는데.</t>
        </is>
      </c>
      <c r="H18964" t="n">
        <v>419400516</v>
      </c>
    </row>
    <row r="18965">
      <c r="A18965" t="inlineStr">
        <is>
          <t>2026.05.09 06:28</t>
        </is>
      </c>
      <c r="B18965" t="inlineStr">
        <is>
          <t>반도체 폭발했네[2]</t>
        </is>
      </c>
      <c r="C18965" t="inlineStr">
        <is>
          <t>월요일 상대적 박탈감 느끼겠다
유유.82삼전닉스로 가즈아</t>
        </is>
      </c>
      <c r="D18965" t="n">
        <v>2</v>
      </c>
      <c r="E18965" t="n">
        <v>9</v>
      </c>
      <c r="F18965" t="n">
        <v>175</v>
      </c>
      <c r="G18965" t="inlineStr">
        <is>
          <t>반도체 폭발했네[2] 월요일 상대적 박탈감 느끼겠다
유유.82삼전닉스로 가즈아</t>
        </is>
      </c>
      <c r="H18965" t="n">
        <v>419400469</v>
      </c>
    </row>
    <row r="18966">
      <c r="A18966" t="inlineStr">
        <is>
          <t>2026.05.09 06:21</t>
        </is>
      </c>
      <c r="B18966" t="inlineStr">
        <is>
          <t>올해 파일럿 아틀라스 1000대</t>
        </is>
      </c>
      <c r="C18966" t="inlineStr">
        <is>
          <t>영상들 나오고
외국인들 직접투자 국장 가능해지면
현대차 앞으로 어디로 갈지 궁금
1000대 동시에 움직이면 장관일듯</t>
        </is>
      </c>
      <c r="D18966" t="n">
        <v>11</v>
      </c>
      <c r="E18966" t="n">
        <v>1</v>
      </c>
      <c r="F18966" t="n">
        <v>170</v>
      </c>
      <c r="G18966" t="inlineStr">
        <is>
          <t>올해 파일럿 아틀라스 1000대 영상들 나오고
외국인들 직접투자 국장 가능해지면
현대차 앞으로 어디로 갈지 궁금
1000대 동시에 움직이면 장관일듯</t>
        </is>
      </c>
      <c r="H18966" t="n">
        <v>419400366</v>
      </c>
    </row>
    <row r="18967">
      <c r="A18967" t="inlineStr">
        <is>
          <t>2026.05.09 06:13</t>
        </is>
      </c>
      <c r="B18967" t="inlineStr">
        <is>
          <t>반도체 달나라 갔네... 월요일 걱정...</t>
        </is>
      </c>
      <c r="C18967" t="inlineStr">
        <is>
          <t>또 포모 심하게 올 것 같다..
주말에 미리미리 멘탈 단련해놓고
명상하자. ㅠㅠ</t>
        </is>
      </c>
      <c r="D18967" t="n">
        <v>7</v>
      </c>
      <c r="E18967" t="n">
        <v>7</v>
      </c>
      <c r="F18967" t="n">
        <v>149</v>
      </c>
      <c r="G18967" t="inlineStr">
        <is>
          <t>반도체 달나라 갔네... 월요일 걱정... 또 포모 심하게 올 것 같다..
주말에 미리미리 멘탈 단련해놓고
명상하자. ㅠㅠ</t>
        </is>
      </c>
      <c r="H18967" t="n">
        <v>419400296</v>
      </c>
    </row>
    <row r="18968">
      <c r="A18968" t="inlineStr">
        <is>
          <t>2026.05.09 05:52</t>
        </is>
      </c>
      <c r="B18968" t="inlineStr">
        <is>
          <t>미장 폭동 ㅎㅎ 하지만[1]</t>
        </is>
      </c>
      <c r="C18968" t="inlineStr">
        <is>
          <t>넘어야할 산 하나있지  도람프 똘기가 아시아 주식 열리기전에 객기 부리는거 까지 넘어야 할거다 . 조심혀ㅋㅋ</t>
        </is>
      </c>
      <c r="D18968" t="n">
        <v>5</v>
      </c>
      <c r="E18968" t="n">
        <v>6</v>
      </c>
      <c r="F18968" t="n">
        <v>182</v>
      </c>
      <c r="G18968" t="inlineStr">
        <is>
          <t>미장 폭동 ㅎㅎ 하지만[1] 넘어야할 산 하나있지  도람프 똘기가 아시아 주식 열리기전에 객기 부리는거 까지 넘어야 할거다 . 조심혀ㅋㅋ</t>
        </is>
      </c>
      <c r="H18968" t="n">
        <v>419400082</v>
      </c>
    </row>
    <row r="18969">
      <c r="A18969" t="inlineStr">
        <is>
          <t>2026.05.09 05:45</t>
        </is>
      </c>
      <c r="B18969" t="inlineStr">
        <is>
          <t>보스턴다이내믹스 IPO 일정[1]</t>
        </is>
      </c>
      <c r="C18969" t="inlineStr">
        <is>
          <t>소프트뱅크 9.5% 지분 매각후 6월 주관사 선정
https://lite.tiktok.com/t/ZS9LUdTB8C2XE-0UsJ6/</t>
        </is>
      </c>
      <c r="D18969" t="n">
        <v>21</v>
      </c>
      <c r="E18969" t="n">
        <v>4</v>
      </c>
      <c r="F18969" t="n">
        <v>441</v>
      </c>
      <c r="G18969" t="inlineStr">
        <is>
          <t>보스턴다이내믹스 IPO 일정[1] 소프트뱅크 9.5% 지분 매각후 6월 주관사 선정
https://lite.tiktok.com/t/ZS9LUdTB8C2XE-0UsJ6/</t>
        </is>
      </c>
      <c r="H18969" t="n">
        <v>419400038</v>
      </c>
    </row>
    <row r="18970">
      <c r="A18970" t="inlineStr">
        <is>
          <t>2026.05.09 05:28</t>
        </is>
      </c>
      <c r="B18970" t="inlineStr">
        <is>
          <t>또다시 전쟁인가[2]</t>
        </is>
      </c>
      <c r="C18970" t="inlineStr">
        <is>
          <t>어찌 불안불안하다</t>
        </is>
      </c>
      <c r="D18970" t="n">
        <v>1</v>
      </c>
      <c r="E18970" t="n">
        <v>13</v>
      </c>
      <c r="F18970" t="n">
        <v>394</v>
      </c>
      <c r="G18970" t="inlineStr">
        <is>
          <t>또다시 전쟁인가[2] 어찌 불안불안하다</t>
        </is>
      </c>
      <c r="H18970" t="n">
        <v>419399885</v>
      </c>
    </row>
    <row r="18971">
      <c r="A18971" t="inlineStr">
        <is>
          <t>2026.05.09 05:16</t>
        </is>
      </c>
      <c r="B18971" t="inlineStr">
        <is>
          <t>테슬라 4퍼..반도체 같이 상승하네</t>
        </is>
      </c>
      <c r="C18971" t="inlineStr">
        <is>
          <t>테슬라 반도체 상승에 동반 상승이네..연3일째 급등중
현차도 월요일 갭 상승 예약</t>
        </is>
      </c>
      <c r="D18971" t="n">
        <v>33</v>
      </c>
      <c r="E18971" t="n">
        <v>1</v>
      </c>
      <c r="F18971" t="n">
        <v>170</v>
      </c>
      <c r="G18971" t="inlineStr">
        <is>
          <t>테슬라 4퍼..반도체 같이 상승하네 테슬라 반도체 상승에 동반 상승이네..연3일째 급등중
현차도 월요일 갭 상승 예약</t>
        </is>
      </c>
      <c r="H18971" t="n">
        <v>419399804</v>
      </c>
    </row>
    <row r="18972">
      <c r="A18972" t="inlineStr">
        <is>
          <t>2026.05.09 05:12</t>
        </is>
      </c>
      <c r="B18972" t="inlineStr">
        <is>
          <t>■■■현대차■■■</t>
        </is>
      </c>
      <c r="C18972" t="inlineStr">
        <is>
          <t>진득하게 보유하라.
그리고 주가에 우비고뇌 하지마라.
어차피 큰 그림을 그려간다.
지발 자발떨지 마라.
담주는 신고가에 우상향 지속된다.
모두들 큰 수익 ~</t>
        </is>
      </c>
      <c r="D18972" t="n">
        <v>15</v>
      </c>
      <c r="E18972" t="n">
        <v>2</v>
      </c>
      <c r="F18972" t="n">
        <v>116</v>
      </c>
      <c r="G18972" t="inlineStr">
        <is>
          <t>■■■현대차■■■ 진득하게 보유하라.
그리고 주가에 우비고뇌 하지마라.
어차피 큰 그림을 그려간다.
지발 자발떨지 마라.
담주는 신고가에 우상향 지속된다.
모두들 큰 수익 ~</t>
        </is>
      </c>
      <c r="H18972" t="n">
        <v>419399773</v>
      </c>
    </row>
    <row r="18973">
      <c r="A18973" t="inlineStr">
        <is>
          <t>2026.05.09 05:00</t>
        </is>
      </c>
      <c r="B18973" t="inlineStr">
        <is>
          <t>중국투자 뉴스보도 후 급상승... 회장님의 신...</t>
        </is>
      </c>
      <c r="C18973" t="inlineStr">
        <is>
          <t>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D18973" t="n">
        <v>27</v>
      </c>
      <c r="E18973" t="n">
        <v>2</v>
      </c>
      <c r="F18973" t="n">
        <v>391</v>
      </c>
      <c r="G18973" t="inlineStr">
        <is>
          <t>중국투자 뉴스보도 후 급상승... 회장님의 신... 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H18973" t="n">
        <v>419399681</v>
      </c>
    </row>
    <row r="18974">
      <c r="A18974" t="inlineStr">
        <is>
          <t>2026.05.09 04:27</t>
        </is>
      </c>
      <c r="B18974" t="inlineStr">
        <is>
          <t>월장 코스피 상승 시나리오</t>
        </is>
      </c>
      <c r="C18974" t="inlineStr">
        <is>
          <t>월요일 코스피 상승
넥스트거래소 
반도체주 상승 
로봇 현대차  상승
KRX 거래소
반도체주  외국인 패데기
로봇 현대차 외국인 매수 상승</t>
        </is>
      </c>
      <c r="D18974" t="n">
        <v>1</v>
      </c>
      <c r="E18974" t="n">
        <v>1</v>
      </c>
      <c r="F18974" t="n">
        <v>22</v>
      </c>
      <c r="G18974" t="inlineStr">
        <is>
          <t>월장 코스피 상승 시나리오 월요일 코스피 상승
넥스트거래소 
반도체주 상승 
로봇 현대차  상승
KRX 거래소
반도체주  외국인 패데기
로봇 현대차 외국인 매수 상승</t>
        </is>
      </c>
      <c r="H18974" t="n">
        <v>419399321</v>
      </c>
    </row>
    <row r="18975">
      <c r="A18975" t="inlineStr">
        <is>
          <t>2026.05.09 04:04</t>
        </is>
      </c>
      <c r="B18975" t="inlineStr">
        <is>
          <t>다음주 70만대 안착하겠네..</t>
        </is>
      </c>
      <c r="C18975" t="inlineStr">
        <is>
          <t>이럴때 좀 올랐다고  던지는건 바보들이 하는짓..</t>
        </is>
      </c>
      <c r="D18975" t="n">
        <v>6</v>
      </c>
      <c r="E18975" t="n">
        <v>1</v>
      </c>
      <c r="F18975" t="n">
        <v>23</v>
      </c>
      <c r="G18975" t="inlineStr">
        <is>
          <t>다음주 70만대 안착하겠네.. 이럴때 좀 올랐다고  던지는건 바보들이 하는짓..</t>
        </is>
      </c>
      <c r="H18975" t="n">
        <v>419399091</v>
      </c>
    </row>
    <row r="18976">
      <c r="A18976" t="inlineStr">
        <is>
          <t>2026.05.09 04:00</t>
        </is>
      </c>
      <c r="B18976" t="inlineStr">
        <is>
          <t>와우</t>
        </is>
      </c>
      <c r="C18976" t="inlineStr">
        <is>
          <t>https://youtu.be/OZcjURSd58Y?si=J0HnqEKG1AOsZphe</t>
        </is>
      </c>
      <c r="D18976" t="n">
        <v>0</v>
      </c>
      <c r="E18976" t="n">
        <v>1</v>
      </c>
      <c r="F18976" t="n">
        <v>25</v>
      </c>
      <c r="G18976" t="inlineStr">
        <is>
          <t>와우 https://youtu.be/OZcjURSd58Y?si=J0HnqEKG1AOsZphe</t>
        </is>
      </c>
      <c r="H18976" t="n">
        <v>419399062</v>
      </c>
    </row>
    <row r="18977">
      <c r="A18977" t="inlineStr">
        <is>
          <t>2026.05.09 03:46</t>
        </is>
      </c>
      <c r="B18977" t="inlineStr">
        <is>
          <t>야선 폭등중</t>
        </is>
      </c>
      <c r="C18977" t="inlineStr">
        <is>
          <t>이쯤되면 이젠 반대로 무섭다..
단기간 상승 조정 쌔게 올거같아
기뻐해야하는데 왜 무섭지.ㅜ</t>
        </is>
      </c>
      <c r="D18977" t="n">
        <v>4</v>
      </c>
      <c r="E18977" t="n">
        <v>1</v>
      </c>
      <c r="F18977" t="n">
        <v>89</v>
      </c>
      <c r="G18977" t="inlineStr">
        <is>
          <t>야선 폭등중 이쯤되면 이젠 반대로 무섭다..
단기간 상승 조정 쌔게 올거같아
기뻐해야하는데 왜 무섭지.ㅜ</t>
        </is>
      </c>
      <c r="H18977" t="n">
        <v>419398960</v>
      </c>
    </row>
    <row r="18978">
      <c r="A18978" t="inlineStr">
        <is>
          <t>2026.05.09 03:26</t>
        </is>
      </c>
      <c r="B18978" t="inlineStr">
        <is>
          <t>ktx</t>
        </is>
      </c>
      <c r="C18978" t="inlineStr">
        <is>
          <t>고속열차탑승</t>
        </is>
      </c>
      <c r="D18978" t="n">
        <v>2</v>
      </c>
      <c r="E18978" t="n">
        <v>1</v>
      </c>
      <c r="F18978" t="n">
        <v>13</v>
      </c>
      <c r="G18978" t="inlineStr">
        <is>
          <t>ktx 고속열차탑승</t>
        </is>
      </c>
      <c r="H18978" t="n">
        <v>419398763</v>
      </c>
    </row>
    <row r="18979">
      <c r="A18979" t="inlineStr">
        <is>
          <t>2026.05.09 03:19</t>
        </is>
      </c>
      <c r="B18979" t="inlineStr">
        <is>
          <t>포모로 너무힘드네요[5]</t>
        </is>
      </c>
      <c r="C18979" t="inlineStr">
        <is>
          <t>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D18979" t="n">
        <v>4</v>
      </c>
      <c r="E18979" t="n">
        <v>2</v>
      </c>
      <c r="F18979" t="n">
        <v>384</v>
      </c>
      <c r="G18979" t="inlineStr">
        <is>
          <t>포모로 너무힘드네요[5] 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H18979" t="n">
        <v>419398681</v>
      </c>
    </row>
    <row r="18980">
      <c r="A18980" t="inlineStr">
        <is>
          <t>2026.05.09 03:18</t>
        </is>
      </c>
      <c r="B18980" t="inlineStr">
        <is>
          <t>포모) 월요일 또 자동차주 소외 예정[2]</t>
        </is>
      </c>
      <c r="C18980" t="inlineStr">
        <is>
          <t>일단 미국 반도체주들 상승을 보자
미국 자동차주들은 오늘 지지부진한 상승 그나마 로봇으로 테슬라는 잘 방어중
이유는 내연기관 생산 영향인 유가 상승으로 추정</t>
        </is>
      </c>
      <c r="D18980" t="n">
        <v>1</v>
      </c>
      <c r="E18980" t="n">
        <v>1</v>
      </c>
      <c r="F18980" t="n">
        <v>288</v>
      </c>
      <c r="G18980" t="inlineStr">
        <is>
          <t>포모) 월요일 또 자동차주 소외 예정[2] 일단 미국 반도체주들 상승을 보자
미국 자동차주들은 오늘 지지부진한 상승 그나마 로봇으로 테슬라는 잘 방어중
이유는 내연기관 생산 영향인 유가 상승으로 추정</t>
        </is>
      </c>
      <c r="H18980" t="n">
        <v>419398670</v>
      </c>
    </row>
    <row r="18981">
      <c r="A18981" t="inlineStr">
        <is>
          <t>2026.05.09 03:04</t>
        </is>
      </c>
      <c r="B18981" t="inlineStr">
        <is>
          <t>붕붕~~~~~~~</t>
        </is>
      </c>
      <c r="C18981" t="inlineStr">
        <is>
          <t>100만원</t>
        </is>
      </c>
      <c r="D18981" t="n">
        <v>2</v>
      </c>
      <c r="E18981" t="n">
        <v>4</v>
      </c>
      <c r="F18981" t="n">
        <v>36</v>
      </c>
      <c r="G18981" t="inlineStr">
        <is>
          <t>붕붕~~~~~~~ 100만원</t>
        </is>
      </c>
      <c r="H18981" t="n">
        <v>419398521</v>
      </c>
    </row>
    <row r="18982">
      <c r="A18982" t="inlineStr">
        <is>
          <t>2026.05.09 03:00</t>
        </is>
      </c>
      <c r="B18982" t="inlineStr">
        <is>
          <t>2026.05.09 장마감 특징주 정리</t>
        </is>
      </c>
      <c r="C18982"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8982" t="n">
        <v>1</v>
      </c>
      <c r="E18982" t="n">
        <v>0</v>
      </c>
      <c r="F18982" t="n">
        <v>75</v>
      </c>
      <c r="G18982"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8982" t="n">
        <v>419398472</v>
      </c>
    </row>
    <row r="18983">
      <c r="A18983" t="inlineStr">
        <is>
          <t>2026.05.09 02:54</t>
        </is>
      </c>
      <c r="B18983" t="inlineStr">
        <is>
          <t>미장 필반 위주로 개폭등 나오는데[1]</t>
        </is>
      </c>
      <c r="C18983" t="inlineStr">
        <is>
          <t>또 블랙홀 수급 뺏기는 거 아님?</t>
        </is>
      </c>
      <c r="D18983" t="n">
        <v>7</v>
      </c>
      <c r="E18983" t="n">
        <v>0</v>
      </c>
      <c r="F18983" t="n">
        <v>230</v>
      </c>
      <c r="G18983" t="inlineStr">
        <is>
          <t>미장 필반 위주로 개폭등 나오는데[1] 또 블랙홀 수급 뺏기는 거 아님?</t>
        </is>
      </c>
      <c r="H18983" t="n">
        <v>419398407</v>
      </c>
    </row>
    <row r="18984">
      <c r="A18984" t="inlineStr">
        <is>
          <t>2026.05.09 02:47</t>
        </is>
      </c>
      <c r="B18984" t="inlineStr">
        <is>
          <t>2026.05.09 장마감 특징주 정리</t>
        </is>
      </c>
      <c r="C18984"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8984" t="n">
        <v>1</v>
      </c>
      <c r="E18984" t="n">
        <v>0</v>
      </c>
      <c r="F18984" t="n">
        <v>46</v>
      </c>
      <c r="G18984"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8984" t="n">
        <v>419398332</v>
      </c>
    </row>
    <row r="18985">
      <c r="A18985" t="inlineStr">
        <is>
          <t>2026.05.09 02:43</t>
        </is>
      </c>
      <c r="B18985" t="inlineStr">
        <is>
          <t>미장폭등으로 끝나고</t>
        </is>
      </c>
      <c r="C18985" t="inlineStr">
        <is>
          <t>낼 트럼프 연설  때 개 잡소리 해서 또 미장 빼고 뒷통수 맞는거 아님?  낼 연설이 신경쓰이네요...</t>
        </is>
      </c>
      <c r="D18985" t="n">
        <v>3</v>
      </c>
      <c r="E18985" t="n">
        <v>0</v>
      </c>
      <c r="F18985" t="n">
        <v>50</v>
      </c>
      <c r="G18985" t="inlineStr">
        <is>
          <t>미장폭등으로 끝나고 낼 트럼프 연설  때 개 잡소리 해서 또 미장 빼고 뒷통수 맞는거 아님?  낼 연설이 신경쓰이네요...</t>
        </is>
      </c>
      <c r="H18985" t="n">
        <v>419398268</v>
      </c>
    </row>
    <row r="18986">
      <c r="A18986" t="inlineStr">
        <is>
          <t>2026.05.09 02:42</t>
        </is>
      </c>
      <c r="B18986" t="inlineStr">
        <is>
          <t>2026.05.09 장마감 특징주 정리</t>
        </is>
      </c>
      <c r="C18986"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8986" t="n">
        <v>0</v>
      </c>
      <c r="E18986" t="n">
        <v>0</v>
      </c>
      <c r="F18986" t="n">
        <v>31</v>
      </c>
      <c r="G18986"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8986" t="n">
        <v>419398264</v>
      </c>
    </row>
    <row r="18987">
      <c r="A18987" t="inlineStr">
        <is>
          <t>2026.05.09 02:37</t>
        </is>
      </c>
      <c r="B18987" t="inlineStr">
        <is>
          <t>반도체  폭등하면</t>
        </is>
      </c>
      <c r="C18987" t="inlineStr">
        <is>
          <t>현대차 못가는거 아님?  왜 같이 좀  올리면 안됨?  수급?  다른건 삼전하닉가도 잘도 가더만 왜..꼭 현대차 2차전지만 안가는지....</t>
        </is>
      </c>
      <c r="D18987" t="n">
        <v>2</v>
      </c>
      <c r="E18987" t="n">
        <v>0</v>
      </c>
      <c r="F18987" t="n">
        <v>89</v>
      </c>
      <c r="G18987" t="inlineStr">
        <is>
          <t>반도체  폭등하면 현대차 못가는거 아님?  왜 같이 좀  올리면 안됨?  수급?  다른건 삼전하닉가도 잘도 가더만 왜..꼭 현대차 2차전지만 안가는지....</t>
        </is>
      </c>
      <c r="H18987" t="n">
        <v>419398198</v>
      </c>
    </row>
    <row r="18988">
      <c r="A18988" t="inlineStr">
        <is>
          <t>2026.05.09 02:26</t>
        </is>
      </c>
      <c r="B18988" t="inlineStr">
        <is>
          <t>현대차 겨우 7퍼 상승? 현대무벡스 22...</t>
        </is>
      </c>
      <c r="C18988" t="inlineStr">
        <is>
          <t>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D18988" t="n">
        <v>2</v>
      </c>
      <c r="E18988" t="n">
        <v>0</v>
      </c>
      <c r="F18988" t="n">
        <v>114</v>
      </c>
      <c r="G18988" t="inlineStr">
        <is>
          <t>현대차 겨우 7퍼 상승? 현대무벡스 22... 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H18988" t="n">
        <v>419398022</v>
      </c>
    </row>
    <row r="18989">
      <c r="A18989" t="inlineStr">
        <is>
          <t>2026.05.09 02:24</t>
        </is>
      </c>
      <c r="B18989" t="inlineStr">
        <is>
          <t>월욜 최소10%</t>
        </is>
      </c>
      <c r="C18989" t="inlineStr">
        <is>
          <t>상승      가즈아</t>
        </is>
      </c>
      <c r="D18989" t="n">
        <v>3</v>
      </c>
      <c r="E18989" t="n">
        <v>1</v>
      </c>
      <c r="F18989" t="n">
        <v>37</v>
      </c>
      <c r="G18989" t="inlineStr">
        <is>
          <t>월욜 최소10% 상승      가즈아</t>
        </is>
      </c>
      <c r="H18989" t="n">
        <v>419397989</v>
      </c>
    </row>
    <row r="18990">
      <c r="A18990" t="inlineStr">
        <is>
          <t>2026.05.09 02:15</t>
        </is>
      </c>
      <c r="B18990" t="inlineStr">
        <is>
          <t>구리 신고가ㅜ갱신 차에도 구리들어가냐</t>
        </is>
      </c>
      <c r="C18990" t="inlineStr">
        <is>
          <t>어케해야래</t>
        </is>
      </c>
      <c r="D18990" t="n">
        <v>0</v>
      </c>
      <c r="E18990" t="n">
        <v>0</v>
      </c>
      <c r="F18990" t="n">
        <v>19</v>
      </c>
      <c r="G18990" t="inlineStr">
        <is>
          <t>구리 신고가ㅜ갱신 차에도 구리들어가냐 어케해야래</t>
        </is>
      </c>
      <c r="H18990" t="n">
        <v>419397847</v>
      </c>
    </row>
    <row r="18991">
      <c r="A18991" t="inlineStr">
        <is>
          <t>2026.05.09 02:14</t>
        </is>
      </c>
      <c r="B18991" t="inlineStr">
        <is>
          <t>반도체와 로봇싸움</t>
        </is>
      </c>
      <c r="C18991" t="inlineStr">
        <is>
          <t>그나만 인텔하고 애플 계약 이슈때문에 삼성 살짝 눌릴수도있겠는데 그래도 반도체가 너무강함. 그래도 처음시작한현대차 테마성이. 더 강한듯  ㅋㅋ</t>
        </is>
      </c>
      <c r="D18991" t="n">
        <v>2</v>
      </c>
      <c r="E18991" t="n">
        <v>0</v>
      </c>
      <c r="F18991" t="n">
        <v>74</v>
      </c>
      <c r="G18991" t="inlineStr">
        <is>
          <t>반도체와 로봇싸움 그나만 인텔하고 애플 계약 이슈때문에 삼성 살짝 눌릴수도있겠는데 그래도 반도체가 너무강함. 그래도 처음시작한현대차 테마성이. 더 강한듯  ㅋㅋ</t>
        </is>
      </c>
      <c r="H18991" t="n">
        <v>419397827</v>
      </c>
    </row>
    <row r="18992">
      <c r="A18992" t="inlineStr">
        <is>
          <t>2026.05.09 01:53</t>
        </is>
      </c>
      <c r="B18992" t="inlineStr">
        <is>
          <t>아 월요일 70 트라이 가것네.[1]</t>
        </is>
      </c>
      <c r="C18992" t="inlineStr">
        <is>
          <t>오늘 눈치만보다 못산 내가 바보지.... ㅠㅠ65찍고 눌릴때 샀어야했는데 ㅠㅜ</t>
        </is>
      </c>
      <c r="D18992" t="n">
        <v>9</v>
      </c>
      <c r="E18992" t="n">
        <v>0</v>
      </c>
      <c r="F18992" t="n">
        <v>191</v>
      </c>
      <c r="G18992" t="inlineStr">
        <is>
          <t>아 월요일 70 트라이 가것네.[1] 오늘 눈치만보다 못산 내가 바보지.... ㅠㅠ65찍고 눌릴때 샀어야했는데 ㅠㅜ</t>
        </is>
      </c>
      <c r="H18992" t="n">
        <v>419397440</v>
      </c>
    </row>
    <row r="18993">
      <c r="A18993" t="inlineStr">
        <is>
          <t>2026.05.09 01:49</t>
        </is>
      </c>
      <c r="B18993" t="inlineStr">
        <is>
          <t>아틀라스 로봇 생산 ㆍ로봇 Ai 테마주 ...</t>
        </is>
      </c>
      <c r="C18993" t="inlineStr">
        <is>
          <t xml:space="preserve">미국 보스턴 인수 로봇 테마주 
미국 모셔널 인수 자율주행 Ai 테마주 
폴라리스 Ai  중국 5대 로봇 기업 유니테크 파트너십 한국 판매 
로봇 테마주 폭등 시작 했네요 </t>
        </is>
      </c>
      <c r="D18993" t="n">
        <v>10</v>
      </c>
      <c r="E18993" t="n">
        <v>0</v>
      </c>
      <c r="F18993" t="n">
        <v>208</v>
      </c>
      <c r="G18993" t="inlineStr">
        <is>
          <t xml:space="preserve">아틀라스 로봇 생산 ㆍ로봇 Ai 테마주 ... 미국 보스턴 인수 로봇 테마주 
미국 모셔널 인수 자율주행 Ai 테마주 
폴라리스 Ai  중국 5대 로봇 기업 유니테크 파트너십 한국 판매 
로봇 테마주 폭등 시작 했네요 </t>
        </is>
      </c>
      <c r="H18993" t="n">
        <v>419397352</v>
      </c>
    </row>
    <row r="18994">
      <c r="A18994" t="inlineStr">
        <is>
          <t>2026.05.09 01:45</t>
        </is>
      </c>
      <c r="B18994" t="inlineStr">
        <is>
          <t>선물 폭등 ㄷㄷㄷ[1]</t>
        </is>
      </c>
      <c r="C18994" t="inlineStr">
        <is>
          <t>현대차도 오를 수 있을까...!</t>
        </is>
      </c>
      <c r="D18994" t="n">
        <v>5</v>
      </c>
      <c r="E18994" t="n">
        <v>1</v>
      </c>
      <c r="F18994" t="n">
        <v>295</v>
      </c>
      <c r="G18994" t="inlineStr">
        <is>
          <t>선물 폭등 ㄷㄷㄷ[1] 현대차도 오를 수 있을까...!</t>
        </is>
      </c>
      <c r="H18994" t="n">
        <v>419397293</v>
      </c>
    </row>
    <row r="18995">
      <c r="A18995" t="inlineStr">
        <is>
          <t>2026.05.09 01:42</t>
        </is>
      </c>
      <c r="B18995" t="inlineStr">
        <is>
          <t>현대차 뭘걱정? 미증시 야간선물 폭등</t>
        </is>
      </c>
      <c r="C18995" t="inlineStr">
        <is>
          <t>반도체가 수급 빨아드려도
현대차는 최소한 폭락은 안하겠지요
그럼 만족이죠 분위기 좋은데요</t>
        </is>
      </c>
      <c r="D18995" t="n">
        <v>7</v>
      </c>
      <c r="E18995" t="n">
        <v>1</v>
      </c>
      <c r="F18995" t="n">
        <v>58</v>
      </c>
      <c r="G18995" t="inlineStr">
        <is>
          <t>현대차 뭘걱정? 미증시 야간선물 폭등 반도체가 수급 빨아드려도
현대차는 최소한 폭락은 안하겠지요
그럼 만족이죠 분위기 좋은데요</t>
        </is>
      </c>
      <c r="H18995" t="n">
        <v>419397258</v>
      </c>
    </row>
    <row r="18996">
      <c r="A18996" t="inlineStr">
        <is>
          <t>2026.05.09 01:30</t>
        </is>
      </c>
      <c r="B18996" t="inlineStr">
        <is>
          <t>백악관</t>
        </is>
      </c>
      <c r="C18996" t="inlineStr">
        <is>
          <t>연설한다!!!다들샷다마우스</t>
        </is>
      </c>
      <c r="D18996" t="n">
        <v>4</v>
      </c>
      <c r="E18996" t="n">
        <v>1</v>
      </c>
      <c r="F18996" t="n">
        <v>42</v>
      </c>
      <c r="G18996" t="inlineStr">
        <is>
          <t>백악관 연설한다!!!다들샷다마우스</t>
        </is>
      </c>
      <c r="H18996" t="n">
        <v>419396996</v>
      </c>
    </row>
    <row r="18997">
      <c r="A18997" t="inlineStr">
        <is>
          <t>2026.05.09 01:27</t>
        </is>
      </c>
      <c r="B18997" t="inlineStr">
        <is>
          <t>월요일 어쩌고저쩌고 반도체 터는 모지들...</t>
        </is>
      </c>
      <c r="C18997" t="inlineStr">
        <is>
          <t>그러니 늘  손가락 빨고있지요~~풉</t>
        </is>
      </c>
      <c r="D18997" t="n">
        <v>0</v>
      </c>
      <c r="E18997" t="n">
        <v>0</v>
      </c>
      <c r="F18997" t="n">
        <v>6</v>
      </c>
      <c r="G18997" t="inlineStr">
        <is>
          <t>월요일 어쩌고저쩌고 반도체 터는 모지들... 그러니 늘  손가락 빨고있지요~~풉</t>
        </is>
      </c>
      <c r="H18997" t="n">
        <v>419396943</v>
      </c>
    </row>
    <row r="18998">
      <c r="A18998" t="inlineStr">
        <is>
          <t>2026.05.09 01:21</t>
        </is>
      </c>
      <c r="B18998" t="inlineStr">
        <is>
          <t>로봇도 상승하겠죠....</t>
        </is>
      </c>
      <c r="C18998" t="inlineStr">
        <is>
          <t>반도체가 1등이지만
로봇도 시작했는데 조금은 상승하겠죠...</t>
        </is>
      </c>
      <c r="D18998" t="n">
        <v>1</v>
      </c>
      <c r="E18998" t="n">
        <v>0</v>
      </c>
      <c r="F18998" t="n">
        <v>12</v>
      </c>
      <c r="G18998" t="inlineStr">
        <is>
          <t>로봇도 상승하겠죠.... 반도체가 1등이지만
로봇도 시작했는데 조금은 상승하겠죠...</t>
        </is>
      </c>
      <c r="H18998" t="n">
        <v>419396781</v>
      </c>
    </row>
    <row r="18999">
      <c r="A18999" t="inlineStr">
        <is>
          <t>2026.05.09 01:18</t>
        </is>
      </c>
      <c r="B18999" t="inlineStr">
        <is>
          <t>마이크론 초대형 급등</t>
        </is>
      </c>
      <c r="C18999" t="inlineStr">
        <is>
          <t xml:space="preserve">마이크론 수혜 
납품 이력있는회사 터지겠네..
어이쿠야
반도체냐 또 </t>
        </is>
      </c>
      <c r="D18999" t="n">
        <v>0</v>
      </c>
      <c r="E18999" t="n">
        <v>2</v>
      </c>
      <c r="F18999" t="n">
        <v>56</v>
      </c>
      <c r="G18999" t="inlineStr">
        <is>
          <t xml:space="preserve">마이크론 초대형 급등 마이크론 수혜 
납품 이력있는회사 터지겠네..
어이쿠야
반도체냐 또 </t>
        </is>
      </c>
      <c r="H18999" t="n">
        <v>419396694</v>
      </c>
    </row>
    <row r="19000">
      <c r="A19000" t="inlineStr">
        <is>
          <t>2026.05.09 01:14</t>
        </is>
      </c>
      <c r="B19000" t="inlineStr">
        <is>
          <t>월요일은 쉬자...[1]</t>
        </is>
      </c>
      <c r="C19000" t="inlineStr">
        <is>
          <t>삼전.닉스 가야대...좀 많이갈듯...ㅋㅋㅋ...</t>
        </is>
      </c>
      <c r="D19000" t="n">
        <v>0</v>
      </c>
      <c r="E19000" t="n">
        <v>2</v>
      </c>
      <c r="F19000" t="n">
        <v>40</v>
      </c>
      <c r="G19000" t="inlineStr">
        <is>
          <t>월요일은 쉬자...[1] 삼전.닉스 가야대...좀 많이갈듯...ㅋㅋㅋ...</t>
        </is>
      </c>
      <c r="H19000" t="n">
        <v>419396585</v>
      </c>
    </row>
    <row r="19001">
      <c r="A19001" t="inlineStr">
        <is>
          <t>2026.05.09 01:12</t>
        </is>
      </c>
      <c r="B19001" t="inlineStr">
        <is>
          <t>오늘 반도체  말올한거 선반영이야[1]</t>
        </is>
      </c>
      <c r="C19001" t="inlineStr">
        <is>
          <t>걱정들말고 월요일은 현대 마2조정은 나오것지 ㅜ ㅜ</t>
        </is>
      </c>
      <c r="D19001" t="n">
        <v>0</v>
      </c>
      <c r="E19001" t="n">
        <v>0</v>
      </c>
      <c r="F19001" t="n">
        <v>65</v>
      </c>
      <c r="G19001" t="inlineStr">
        <is>
          <t>오늘 반도체  말올한거 선반영이야[1] 걱정들말고 월요일은 현대 마2조정은 나오것지 ㅜ ㅜ</t>
        </is>
      </c>
      <c r="H19001" t="n">
        <v>419396535</v>
      </c>
    </row>
    <row r="19002">
      <c r="A19002" t="inlineStr">
        <is>
          <t>2026.05.09 01:02</t>
        </is>
      </c>
      <c r="B19002" t="inlineStr">
        <is>
          <t>자꾸 반도체 수급 머라하는데</t>
        </is>
      </c>
      <c r="C19002" t="inlineStr">
        <is>
          <t>테슬라랑 엔비디아도 오르고있다고</t>
        </is>
      </c>
      <c r="D19002" t="n">
        <v>5</v>
      </c>
      <c r="E19002" t="n">
        <v>2</v>
      </c>
      <c r="F19002" t="n">
        <v>33</v>
      </c>
      <c r="G19002" t="inlineStr">
        <is>
          <t>자꾸 반도체 수급 머라하는데 테슬라랑 엔비디아도 오르고있다고</t>
        </is>
      </c>
      <c r="H19002" t="n">
        <v>419396282</v>
      </c>
    </row>
    <row r="19003">
      <c r="A19003" t="inlineStr">
        <is>
          <t>2026.05.09 00:53</t>
        </is>
      </c>
      <c r="B19003" t="inlineStr">
        <is>
          <t>월요일[2]</t>
        </is>
      </c>
      <c r="C19003" t="inlineStr">
        <is>
          <t xml:space="preserve">기대하지마라 반도체가 다 뺏어간다 기대해봤자 맨날 반대로 가드라 </t>
        </is>
      </c>
      <c r="D19003" t="n">
        <v>4</v>
      </c>
      <c r="E19003" t="n">
        <v>7</v>
      </c>
      <c r="F19003" t="n">
        <v>160</v>
      </c>
      <c r="G19003" t="inlineStr">
        <is>
          <t xml:space="preserve">월요일[2] 기대하지마라 반도체가 다 뺏어간다 기대해봤자 맨날 반대로 가드라 </t>
        </is>
      </c>
      <c r="H19003" t="n">
        <v>419396093</v>
      </c>
    </row>
    <row r="19004">
      <c r="A19004" t="inlineStr">
        <is>
          <t>2026.05.09 00:51</t>
        </is>
      </c>
      <c r="B19004" t="inlineStr">
        <is>
          <t>오늘 윗꼬리는....</t>
        </is>
      </c>
      <c r="C19004" t="inlineStr">
        <is>
          <t>전고점 물량 탈출..
저거 먹고 올라가는거지...ㅎㅎ</t>
        </is>
      </c>
      <c r="D19004" t="n">
        <v>6</v>
      </c>
      <c r="E19004" t="n">
        <v>0</v>
      </c>
      <c r="F19004" t="n">
        <v>53</v>
      </c>
      <c r="G19004" t="inlineStr">
        <is>
          <t>오늘 윗꼬리는.... 전고점 물량 탈출..
저거 먹고 올라가는거지...ㅎㅎ</t>
        </is>
      </c>
      <c r="H19004" t="n">
        <v>419396048</v>
      </c>
    </row>
    <row r="19005">
      <c r="A19005" t="inlineStr">
        <is>
          <t>2026.05.09 00:49</t>
        </is>
      </c>
      <c r="B19005" t="inlineStr">
        <is>
          <t>지금 또 역시나</t>
        </is>
      </c>
      <c r="C19005" t="inlineStr">
        <is>
          <t>떡상 인
미국장
저대로 장 마감하그
한국시간으로
월요일 09시 전까지
아무일 없으면
이번에 진짜 시작 될듯
1,500,000
물론?
빨노조만 없어지면
더 높이 더 빨리</t>
        </is>
      </c>
      <c r="D19005" t="n">
        <v>6</v>
      </c>
      <c r="E19005" t="n">
        <v>2</v>
      </c>
      <c r="F19005" t="n">
        <v>232</v>
      </c>
      <c r="G19005" t="inlineStr">
        <is>
          <t>지금 또 역시나 떡상 인
미국장
저대로 장 마감하그
한국시간으로
월요일 09시 전까지
아무일 없으면
이번에 진짜 시작 될듯
1,500,000
물론?
빨노조만 없어지면
더 높이 더 빨리</t>
        </is>
      </c>
      <c r="H19005" t="n">
        <v>419395991</v>
      </c>
    </row>
    <row r="19006">
      <c r="A19006" t="inlineStr">
        <is>
          <t>2026.05.09 00:46</t>
        </is>
      </c>
      <c r="B19006" t="inlineStr">
        <is>
          <t>아틀라스 한대도 공장에 드리지마라![1]</t>
        </is>
      </c>
      <c r="C19006" t="inlineStr">
        <is>
          <t>현대차 노조의 명언. .
공매도나 쳐야것다</t>
        </is>
      </c>
      <c r="D19006" t="n">
        <v>2</v>
      </c>
      <c r="E19006" t="n">
        <v>5</v>
      </c>
      <c r="F19006" t="n">
        <v>49</v>
      </c>
      <c r="G19006" t="inlineStr">
        <is>
          <t>아틀라스 한대도 공장에 드리지마라![1] 현대차 노조의 명언. .
공매도나 쳐야것다</t>
        </is>
      </c>
      <c r="H19006" t="n">
        <v>419395914</v>
      </c>
    </row>
    <row r="19007">
      <c r="A19007" t="inlineStr">
        <is>
          <t>2026.05.09 00:38</t>
        </is>
      </c>
      <c r="B19007" t="inlineStr">
        <is>
          <t>테슬라</t>
        </is>
      </c>
      <c r="C19007" t="inlineStr">
        <is>
          <t>올라간다ㅋㅋ</t>
        </is>
      </c>
      <c r="D19007" t="n">
        <v>12</v>
      </c>
      <c r="E19007" t="n">
        <v>2</v>
      </c>
      <c r="F19007" t="n">
        <v>56</v>
      </c>
      <c r="G19007" t="inlineStr">
        <is>
          <t>테슬라 올라간다ㅋㅋ</t>
        </is>
      </c>
      <c r="H19007" t="n">
        <v>419395690</v>
      </c>
    </row>
    <row r="19008">
      <c r="A19008" t="inlineStr">
        <is>
          <t>2026.05.09 00:31</t>
        </is>
      </c>
      <c r="B19008" t="inlineStr">
        <is>
          <t>월장</t>
        </is>
      </c>
      <c r="C19008" t="inlineStr">
        <is>
          <t>삼성전자 하이닉스 반등상승해도
이익실현으로 계속매도 할거임
그돈으로  현대차 로봇주 매수한다</t>
        </is>
      </c>
      <c r="D19008" t="n">
        <v>20</v>
      </c>
      <c r="E19008" t="n">
        <v>2</v>
      </c>
      <c r="F19008" t="n">
        <v>107</v>
      </c>
      <c r="G19008" t="inlineStr">
        <is>
          <t>월장 삼성전자 하이닉스 반등상승해도
이익실현으로 계속매도 할거임
그돈으로  현대차 로봇주 매수한다</t>
        </is>
      </c>
      <c r="H19008" t="n">
        <v>419395505</v>
      </c>
    </row>
    <row r="19009">
      <c r="A19009" t="inlineStr">
        <is>
          <t>2026.05.09 00:27</t>
        </is>
      </c>
      <c r="B19009" t="inlineStr">
        <is>
          <t>월요일 만도체만 오른다.[2]</t>
        </is>
      </c>
      <c r="C19009" t="inlineStr">
        <is>
          <t>현차는 화요일에 간다</t>
        </is>
      </c>
      <c r="D19009" t="n">
        <v>5</v>
      </c>
      <c r="E19009" t="n">
        <v>13</v>
      </c>
      <c r="F19009" t="n">
        <v>200</v>
      </c>
      <c r="G19009" t="inlineStr">
        <is>
          <t>월요일 만도체만 오른다.[2] 현차는 화요일에 간다</t>
        </is>
      </c>
      <c r="H19009" t="n">
        <v>419395374</v>
      </c>
    </row>
    <row r="19010">
      <c r="A19010" t="inlineStr">
        <is>
          <t>2026.05.09 00:26</t>
        </is>
      </c>
      <c r="B19010" t="inlineStr">
        <is>
          <t>반도체 폭등하네[1]</t>
        </is>
      </c>
      <c r="C19010" t="inlineStr">
        <is>
          <t>현대차 월요일 손가락만 빨겠구잉ㆍㄴ
반도체는 어케 하루도 안쉬냐</t>
        </is>
      </c>
      <c r="D19010" t="n">
        <v>4</v>
      </c>
      <c r="E19010" t="n">
        <v>10</v>
      </c>
      <c r="F19010" t="n">
        <v>65</v>
      </c>
      <c r="G19010" t="inlineStr">
        <is>
          <t>반도체 폭등하네[1] 현대차 월요일 손가락만 빨겠구잉ㆍㄴ
반도체는 어케 하루도 안쉬냐</t>
        </is>
      </c>
      <c r="H19010" t="n">
        <v>419395359</v>
      </c>
    </row>
    <row r="19011">
      <c r="A19011" t="inlineStr">
        <is>
          <t>2026.05.09 00:21</t>
        </is>
      </c>
      <c r="B19011" t="inlineStr">
        <is>
          <t>상승은 시작이다</t>
        </is>
      </c>
      <c r="C19011" t="inlineStr">
        <is>
          <t xml:space="preserve">아틀라스 미상장까지 간다~ </t>
        </is>
      </c>
      <c r="D19011" t="n">
        <v>22</v>
      </c>
      <c r="E19011" t="n">
        <v>0</v>
      </c>
      <c r="F19011" t="n">
        <v>57</v>
      </c>
      <c r="G19011" t="inlineStr">
        <is>
          <t xml:space="preserve">상승은 시작이다 아틀라스 미상장까지 간다~ </t>
        </is>
      </c>
      <c r="H19011" t="n">
        <v>419395203</v>
      </c>
    </row>
    <row r="19012">
      <c r="A19012" t="inlineStr">
        <is>
          <t>2026.05.09 00:21</t>
        </is>
      </c>
      <c r="B19012" t="inlineStr">
        <is>
          <t>64층 개짜증[1]</t>
        </is>
      </c>
      <c r="C19012" t="inlineStr">
        <is>
          <t>형님들이 64층 뚫다가 짜증나서 반도체 쪽으로
옮겨 간거 같던데,
월요일 운좋게 64층 뚫더라도, 65층 여왕개미 죽이기는 거의 불가능 할듯요
월요일 진짜 잘해야 64층 언저리 주차 할듯</t>
        </is>
      </c>
      <c r="D19012" t="n">
        <v>1</v>
      </c>
      <c r="E19012" t="n">
        <v>3</v>
      </c>
      <c r="F19012" t="n">
        <v>198</v>
      </c>
      <c r="G19012" t="inlineStr">
        <is>
          <t>64층 개짜증[1] 형님들이 64층 뚫다가 짜증나서 반도체 쪽으로
옮겨 간거 같던데,
월요일 운좋게 64층 뚫더라도, 65층 여왕개미 죽이기는 거의 불가능 할듯요
월요일 진짜 잘해야 64층 언저리 주차 할듯</t>
        </is>
      </c>
      <c r="H19012" t="n">
        <v>419395188</v>
      </c>
    </row>
    <row r="19013">
      <c r="A19013" t="inlineStr">
        <is>
          <t>2026.05.09 00:13</t>
        </is>
      </c>
      <c r="B19013" t="inlineStr">
        <is>
          <t>국장도 미국 처럼 법 개정 필요.</t>
        </is>
      </c>
      <c r="C19013" t="inlineStr">
        <is>
          <t>상.하. 없애야됨..정부는 모하노..
공매도 상환 기간도 1달로 개정 시급..
이건  뭐 이자만 내면 상환기간이 없으니..국민 청원들 하세요.선거도. 다가 오는데...</t>
        </is>
      </c>
      <c r="D19013" t="n">
        <v>1</v>
      </c>
      <c r="E19013" t="n">
        <v>6</v>
      </c>
      <c r="F19013" t="n">
        <v>68</v>
      </c>
      <c r="G19013" t="inlineStr">
        <is>
          <t>국장도 미국 처럼 법 개정 필요. 상.하. 없애야됨..정부는 모하노..
공매도 상환 기간도 1달로 개정 시급..
이건  뭐 이자만 내면 상환기간이 없으니..국민 청원들 하세요.선거도. 다가 오는데...</t>
        </is>
      </c>
      <c r="H19013" t="n">
        <v>419394968</v>
      </c>
    </row>
    <row r="19014">
      <c r="A19014" t="inlineStr">
        <is>
          <t>2026.05.09 00:05</t>
        </is>
      </c>
      <c r="B19014" t="inlineStr">
        <is>
          <t>미장 폭동 좋아 말라.[3]</t>
        </is>
      </c>
      <c r="C19014" t="inlineStr">
        <is>
          <t>개급등 해도 일요일 도람프 또라이짖  할텐데 ㅎㅎㅎ  곤버스 몰빵이 더 안전한겨</t>
        </is>
      </c>
      <c r="D19014" t="n">
        <v>2</v>
      </c>
      <c r="E19014" t="n">
        <v>12</v>
      </c>
      <c r="F19014" t="n">
        <v>194</v>
      </c>
      <c r="G19014" t="inlineStr">
        <is>
          <t>미장 폭동 좋아 말라.[3] 개급등 해도 일요일 도람프 또라이짖  할텐데 ㅎㅎㅎ  곤버스 몰빵이 더 안전한겨</t>
        </is>
      </c>
      <c r="H19014" t="n">
        <v>419394674</v>
      </c>
    </row>
    <row r="19015">
      <c r="A19015" t="inlineStr">
        <is>
          <t>2026.05.09 00:04</t>
        </is>
      </c>
      <c r="B19015" t="inlineStr">
        <is>
          <t>사람들 왜그러냐 ㅋㅋ</t>
        </is>
      </c>
      <c r="C19015" t="inlineStr">
        <is>
          <t>무슨 현대차가 햇지주도 아니고 ㅋㅋㅋㅋㅋ</t>
        </is>
      </c>
      <c r="D19015" t="n">
        <v>5</v>
      </c>
      <c r="E19015" t="n">
        <v>0</v>
      </c>
      <c r="F19015" t="n">
        <v>56</v>
      </c>
      <c r="G19015" t="inlineStr">
        <is>
          <t>사람들 왜그러냐 ㅋㅋ 무슨 현대차가 햇지주도 아니고 ㅋㅋㅋㅋㅋ</t>
        </is>
      </c>
      <c r="H19015" t="n">
        <v>419394656</v>
      </c>
    </row>
    <row r="19016">
      <c r="A19016" t="inlineStr">
        <is>
          <t>2026.05.09 00:03</t>
        </is>
      </c>
      <c r="B19016" t="inlineStr">
        <is>
          <t>반도체 갈때</t>
        </is>
      </c>
      <c r="C19016" t="inlineStr">
        <is>
          <t>현차도 잘 갔잖아
걱정 뚝
미장 로봇주 폭등중
테슬라도 폭등중</t>
        </is>
      </c>
      <c r="D19016" t="n">
        <v>25</v>
      </c>
      <c r="E19016" t="n">
        <v>0</v>
      </c>
      <c r="F19016" t="n">
        <v>101</v>
      </c>
      <c r="G19016" t="inlineStr">
        <is>
          <t>반도체 갈때 현차도 잘 갔잖아
걱정 뚝
미장 로봇주 폭등중
테슬라도 폭등중</t>
        </is>
      </c>
      <c r="H19016" t="n">
        <v>419394597</v>
      </c>
    </row>
    <row r="19017">
      <c r="A19017" t="inlineStr">
        <is>
          <t>2026.05.09 00:01</t>
        </is>
      </c>
      <c r="B19017" t="inlineStr">
        <is>
          <t>6월말 90만원 나만 보이냐?</t>
        </is>
      </c>
      <c r="C19017" t="inlineStr">
        <is>
          <t>최소 75만원 최대 100만원</t>
        </is>
      </c>
      <c r="D19017" t="n">
        <v>27</v>
      </c>
      <c r="E19017" t="n">
        <v>5</v>
      </c>
      <c r="F19017" t="n">
        <v>65</v>
      </c>
      <c r="G19017" t="inlineStr">
        <is>
          <t>6월말 90만원 나만 보이냐? 최소 75만원 최대 100만원</t>
        </is>
      </c>
      <c r="H19017" t="n">
        <v>419394549</v>
      </c>
    </row>
    <row r="19018">
      <c r="A19018" t="inlineStr">
        <is>
          <t>2026.05.08 23:59</t>
        </is>
      </c>
      <c r="B19018" t="inlineStr">
        <is>
          <t>테슬라 4퍼 급등</t>
        </is>
      </c>
      <c r="C19018" t="inlineStr">
        <is>
          <t>고고씽  어차피 담주는 70만원  넘어간다</t>
        </is>
      </c>
      <c r="D19018" t="n">
        <v>21</v>
      </c>
      <c r="E19018" t="n">
        <v>1</v>
      </c>
      <c r="F19018" t="n">
        <v>55</v>
      </c>
      <c r="G19018" t="inlineStr">
        <is>
          <t>테슬라 4퍼 급등 고고씽  어차피 담주는 70만원  넘어간다</t>
        </is>
      </c>
      <c r="H19018" t="n">
        <v>419394471</v>
      </c>
    </row>
    <row r="19019">
      <c r="A19019" t="inlineStr">
        <is>
          <t>2026.05.08 23:58</t>
        </is>
      </c>
      <c r="B19019" t="inlineStr">
        <is>
          <t>미처버리겠네 아 요따 종배 탔는데.[1]</t>
        </is>
      </c>
      <c r="C19019" t="inlineStr">
        <is>
          <t xml:space="preserve"> 또 월요일 포모 오지게 오겠네@ @  삼닉 종배탈껄</t>
        </is>
      </c>
      <c r="D19019" t="n">
        <v>1</v>
      </c>
      <c r="E19019" t="n">
        <v>7</v>
      </c>
      <c r="F19019" t="n">
        <v>103</v>
      </c>
      <c r="G19019" t="inlineStr">
        <is>
          <t>미처버리겠네 아 요따 종배 탔는데.[1]  또 월요일 포모 오지게 오겠네@ @  삼닉 종배탈껄</t>
        </is>
      </c>
      <c r="H19019" t="n">
        <v>419394439</v>
      </c>
    </row>
    <row r="19020">
      <c r="A19020" t="inlineStr">
        <is>
          <t>2026.05.08 23:54</t>
        </is>
      </c>
      <c r="B19020" t="inlineStr">
        <is>
          <t>아니 실적도 저조하거 없으면서 아틀라스 상용...</t>
        </is>
      </c>
      <c r="C19020" t="inlineStr">
        <is>
          <t>반도체로 24시간 돈복사데  잠자고 있어도일하고 있어도 돈이  복사된다고요 예~~</t>
        </is>
      </c>
      <c r="D19020" t="n">
        <v>1</v>
      </c>
      <c r="E19020" t="n">
        <v>7</v>
      </c>
      <c r="F19020" t="n">
        <v>127</v>
      </c>
      <c r="G19020" t="inlineStr">
        <is>
          <t>아니 실적도 저조하거 없으면서 아틀라스 상용... 반도체로 24시간 돈복사데  잠자고 있어도일하고 있어도 돈이  복사된다고요 예~~</t>
        </is>
      </c>
      <c r="H19020" t="n">
        <v>419394294</v>
      </c>
    </row>
    <row r="19021">
      <c r="A19021" t="inlineStr">
        <is>
          <t>2026.05.08 23:53</t>
        </is>
      </c>
      <c r="B19021" t="inlineStr">
        <is>
          <t>마이크론 하락, 테슬라 상승 중. 그러면~</t>
        </is>
      </c>
      <c r="C19021" t="inlineStr">
        <is>
          <t>월요일에 삼전닉스 조정 ~ 현대차 상승~ 이런 움직임 맞지 않남?</t>
        </is>
      </c>
      <c r="D19021" t="n">
        <v>11</v>
      </c>
      <c r="E19021" t="n">
        <v>5</v>
      </c>
      <c r="F19021" t="n">
        <v>115</v>
      </c>
      <c r="G19021" t="inlineStr">
        <is>
          <t>마이크론 하락, 테슬라 상승 중. 그러면~ 월요일에 삼전닉스 조정 ~ 현대차 상승~ 이런 움직임 맞지 않남?</t>
        </is>
      </c>
      <c r="H19021" t="n">
        <v>419394259</v>
      </c>
    </row>
    <row r="19022">
      <c r="A19022" t="inlineStr">
        <is>
          <t>2026.05.08 23:51</t>
        </is>
      </c>
      <c r="B19022" t="inlineStr">
        <is>
          <t>월요일 솔직히 반도체[4]</t>
        </is>
      </c>
      <c r="C19022" t="inlineStr">
        <is>
          <t>하닉 삼전한테 수급 다 빨릴것 같지않나 
금욜 현차 급등 금욜 반도체 조정..
현재 독일 하닉180돌파.  후..
제발 현차가 안밀리길 반도체주식음슴 오해 ㄴ</t>
        </is>
      </c>
      <c r="D19022" t="n">
        <v>0</v>
      </c>
      <c r="E19022" t="n">
        <v>10</v>
      </c>
      <c r="F19022" t="n">
        <v>439</v>
      </c>
      <c r="G19022" t="inlineStr">
        <is>
          <t>월요일 솔직히 반도체[4] 하닉 삼전한테 수급 다 빨릴것 같지않나 
금욜 현차 급등 금욜 반도체 조정..
현재 독일 하닉180돌파.  후..
제발 현차가 안밀리길 반도체주식음슴 오해 ㄴ</t>
        </is>
      </c>
      <c r="H19022" t="n">
        <v>419394185</v>
      </c>
    </row>
    <row r="19023">
      <c r="A19023" t="inlineStr">
        <is>
          <t>2026.05.08 23:49</t>
        </is>
      </c>
      <c r="B19023" t="inlineStr">
        <is>
          <t>햐~</t>
        </is>
      </c>
      <c r="C19023" t="inlineStr">
        <is>
          <t>미장 보고나니 또 잠이 안올라카네</t>
        </is>
      </c>
      <c r="D19023" t="n">
        <v>0</v>
      </c>
      <c r="E19023" t="n">
        <v>2</v>
      </c>
      <c r="F19023" t="n">
        <v>49</v>
      </c>
      <c r="G19023" t="inlineStr">
        <is>
          <t>햐~ 미장 보고나니 또 잠이 안올라카네</t>
        </is>
      </c>
      <c r="H19023" t="n">
        <v>419394103</v>
      </c>
    </row>
    <row r="19024">
      <c r="A19024" t="inlineStr">
        <is>
          <t>2026.05.08 23:49</t>
        </is>
      </c>
      <c r="B19024" t="inlineStr">
        <is>
          <t>테슬라 3프로 상승중</t>
        </is>
      </c>
      <c r="C19024" t="inlineStr">
        <is>
          <t>현대차도 월요일 좀더 가주면 좋겠네요
이제 자동차회사가 아닌 로봇회사로 탈바꿈하길.....</t>
        </is>
      </c>
      <c r="D19024" t="n">
        <v>11</v>
      </c>
      <c r="E19024" t="n">
        <v>0</v>
      </c>
      <c r="F19024" t="n">
        <v>68</v>
      </c>
      <c r="G19024" t="inlineStr">
        <is>
          <t>테슬라 3프로 상승중 현대차도 월요일 좀더 가주면 좋겠네요
이제 자동차회사가 아닌 로봇회사로 탈바꿈하길.....</t>
        </is>
      </c>
      <c r="H19024" t="n">
        <v>419394081</v>
      </c>
    </row>
    <row r="19025">
      <c r="A19025" t="inlineStr">
        <is>
          <t>2026.05.08 23:46</t>
        </is>
      </c>
      <c r="B19025" t="inlineStr">
        <is>
          <t>마이크론테크vs테슬라</t>
        </is>
      </c>
      <c r="C19025" t="inlineStr">
        <is>
          <t>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D19025" t="n">
        <v>10</v>
      </c>
      <c r="E19025" t="n">
        <v>0</v>
      </c>
      <c r="F19025" t="n">
        <v>122</v>
      </c>
      <c r="G19025" t="inlineStr">
        <is>
          <t>마이크론테크vs테슬라 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H19025" t="n">
        <v>419393966</v>
      </c>
    </row>
    <row r="19026">
      <c r="A19026" t="inlineStr">
        <is>
          <t>2026.05.08 23:46</t>
        </is>
      </c>
      <c r="B19026" t="inlineStr">
        <is>
          <t>헷지주 현대차[5]</t>
        </is>
      </c>
      <c r="C19026" t="inlineStr">
        <is>
          <t>오늘 삼성 오르면 떨어지고. 삼성 빠지면 오르고...
월요일 삼성 개폭등 예정인데 
현대차 꼬라박나요??ㅠ</t>
        </is>
      </c>
      <c r="D19026" t="n">
        <v>2</v>
      </c>
      <c r="E19026" t="n">
        <v>10</v>
      </c>
      <c r="F19026" t="n">
        <v>370</v>
      </c>
      <c r="G19026" t="inlineStr">
        <is>
          <t>헷지주 현대차[5] 오늘 삼성 오르면 떨어지고. 삼성 빠지면 오르고...
월요일 삼성 개폭등 예정인데 
현대차 꼬라박나요??ㅠ</t>
        </is>
      </c>
      <c r="H19026" t="n">
        <v>419393948</v>
      </c>
    </row>
    <row r="19027">
      <c r="A19027" t="inlineStr">
        <is>
          <t>2026.05.08 23:45</t>
        </is>
      </c>
      <c r="B19027" t="inlineStr">
        <is>
          <t>월요일 삼닉등 반도체의날  현차는 삼닉대장 ...</t>
        </is>
      </c>
      <c r="C19027" t="inlineStr">
        <is>
          <t>기운내 쨔샤</t>
        </is>
      </c>
      <c r="D19027" t="n">
        <v>0</v>
      </c>
      <c r="E19027" t="n">
        <v>5</v>
      </c>
      <c r="F19027" t="n">
        <v>44</v>
      </c>
      <c r="G19027" t="inlineStr">
        <is>
          <t>월요일 삼닉등 반도체의날  현차는 삼닉대장 ... 기운내 쨔샤</t>
        </is>
      </c>
      <c r="H19027" t="n">
        <v>419393931</v>
      </c>
    </row>
    <row r="19028">
      <c r="A19028" t="inlineStr">
        <is>
          <t>2026.05.08 23:41</t>
        </is>
      </c>
      <c r="B19028" t="inlineStr">
        <is>
          <t>결국!![1]</t>
        </is>
      </c>
      <c r="C19028" t="inlineStr">
        <is>
          <t>돌아돌아 반도체네~~
월요일 또 삼전닉스네~~
시장수급이 삼전닉스로 쏠려 기타섹터 재미없겠네~~ㅜㅜ
지금이라도 삼전닉스 사야하나??</t>
        </is>
      </c>
      <c r="D19028" t="n">
        <v>1</v>
      </c>
      <c r="E19028" t="n">
        <v>2</v>
      </c>
      <c r="F19028" t="n">
        <v>194</v>
      </c>
      <c r="G19028" t="inlineStr">
        <is>
          <t>결국!![1] 돌아돌아 반도체네~~
월요일 또 삼전닉스네~~
시장수급이 삼전닉스로 쏠려 기타섹터 재미없겠네~~ㅜㅜ
지금이라도 삼전닉스 사야하나??</t>
        </is>
      </c>
      <c r="H19028" t="n">
        <v>419393777</v>
      </c>
    </row>
    <row r="19029">
      <c r="A19029" t="inlineStr">
        <is>
          <t>2026.05.08 23:35</t>
        </is>
      </c>
      <c r="B19029" t="inlineStr">
        <is>
          <t>마이크론 폭등[2]</t>
        </is>
      </c>
      <c r="C19029" t="inlineStr">
        <is>
          <t xml:space="preserve"> 현대 태권V의 월요일 판도는?
모기눈물만한 수익 잘지켜야 하는데</t>
        </is>
      </c>
      <c r="D19029" t="n">
        <v>2</v>
      </c>
      <c r="E19029" t="n">
        <v>4</v>
      </c>
      <c r="F19029" t="n">
        <v>184</v>
      </c>
      <c r="G19029" t="inlineStr">
        <is>
          <t>마이크론 폭등[2]  현대 태권V의 월요일 판도는?
모기눈물만한 수익 잘지켜야 하는데</t>
        </is>
      </c>
      <c r="H19029" t="n">
        <v>419393552</v>
      </c>
    </row>
    <row r="19030">
      <c r="A19030" t="inlineStr">
        <is>
          <t>2026.05.08 23:33</t>
        </is>
      </c>
      <c r="B19030" t="inlineStr">
        <is>
          <t>노조파업의 영향</t>
        </is>
      </c>
      <c r="C19030" t="inlineStr">
        <is>
          <t>거스를수 없는 대세</t>
        </is>
      </c>
      <c r="D19030" t="n">
        <v>1</v>
      </c>
      <c r="E19030" t="n">
        <v>0</v>
      </c>
      <c r="F19030" t="n">
        <v>78</v>
      </c>
      <c r="G19030" t="inlineStr">
        <is>
          <t>노조파업의 영향 거스를수 없는 대세</t>
        </is>
      </c>
      <c r="H19030" t="n">
        <v>419393464</v>
      </c>
    </row>
    <row r="19031">
      <c r="A19031" t="inlineStr">
        <is>
          <t>2026.05.08 23:30</t>
        </is>
      </c>
      <c r="B19031" t="inlineStr">
        <is>
          <t>극정말라</t>
        </is>
      </c>
      <c r="C19031" t="inlineStr">
        <is>
          <t>오빠가 삼전 시가팔고 후딱 사주께
반대로만 하믄 돈번다카이</t>
        </is>
      </c>
      <c r="D19031" t="n">
        <v>2</v>
      </c>
      <c r="E19031" t="n">
        <v>2</v>
      </c>
      <c r="F19031" t="n">
        <v>31</v>
      </c>
      <c r="G19031" t="inlineStr">
        <is>
          <t>극정말라 오빠가 삼전 시가팔고 후딱 사주께
반대로만 하믄 돈번다카이</t>
        </is>
      </c>
      <c r="H19031" t="n">
        <v>419393362</v>
      </c>
    </row>
    <row r="19032">
      <c r="A19032" t="inlineStr">
        <is>
          <t>2026.05.08 23:27</t>
        </is>
      </c>
      <c r="B19032" t="inlineStr">
        <is>
          <t>미장급등 야간선물급등 현대차에는 악재?[4]</t>
        </is>
      </c>
      <c r="C19032" t="inlineStr">
        <is>
          <t>모든게 급등인데 저러면 삼전 하이닉스등 반도체로
또 수급몰리며 로봇등 현대차는 월요일날 소외될듯
제 생각입니다</t>
        </is>
      </c>
      <c r="D19032" t="n">
        <v>6</v>
      </c>
      <c r="E19032" t="n">
        <v>15</v>
      </c>
      <c r="F19032" t="n">
        <v>607</v>
      </c>
      <c r="G19032" t="inlineStr">
        <is>
          <t>미장급등 야간선물급등 현대차에는 악재?[4] 모든게 급등인데 저러면 삼전 하이닉스등 반도체로
또 수급몰리며 로봇등 현대차는 월요일날 소외될듯
제 생각입니다</t>
        </is>
      </c>
      <c r="H19032" t="n">
        <v>419393226</v>
      </c>
    </row>
    <row r="19033">
      <c r="A19033" t="inlineStr">
        <is>
          <t>2026.05.08 23:23</t>
        </is>
      </c>
      <c r="B19033" t="inlineStr">
        <is>
          <t>해외투자자들 직접투자가능종목 간택!!</t>
        </is>
      </c>
      <c r="C19033" t="inlineStr">
        <is>
          <t>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D19033" t="n">
        <v>19</v>
      </c>
      <c r="E19033" t="n">
        <v>0</v>
      </c>
      <c r="F19033" t="n">
        <v>279</v>
      </c>
      <c r="G19033" t="inlineStr">
        <is>
          <t>해외투자자들 직접투자가능종목 간택!! 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H19033" t="n">
        <v>419393083</v>
      </c>
    </row>
    <row r="19034">
      <c r="A19034" t="inlineStr">
        <is>
          <t>2026.05.08 23:22</t>
        </is>
      </c>
      <c r="B19034" t="inlineStr">
        <is>
          <t>월요일 로봇주 급등[4]</t>
        </is>
      </c>
      <c r="C19034" t="inlineStr">
        <is>
          <t xml:space="preserve">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D19034" t="n">
        <v>26</v>
      </c>
      <c r="E19034" t="n">
        <v>5</v>
      </c>
      <c r="F19034" t="n">
        <v>646</v>
      </c>
      <c r="G19034" t="inlineStr">
        <is>
          <t xml:space="preserve">월요일 로봇주 급등[4] 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H19034" t="n">
        <v>419393026</v>
      </c>
    </row>
    <row r="19035">
      <c r="A19035" t="inlineStr">
        <is>
          <t>2026.05.08 23:22</t>
        </is>
      </c>
      <c r="B19035" t="inlineStr">
        <is>
          <t>한화에어로[1]</t>
        </is>
      </c>
      <c r="C19035" t="inlineStr">
        <is>
          <t>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D19035" t="n">
        <v>8</v>
      </c>
      <c r="E19035" t="n">
        <v>1</v>
      </c>
      <c r="F19035" t="n">
        <v>151</v>
      </c>
      <c r="G19035" t="inlineStr">
        <is>
          <t>한화에어로[1] 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H19035" t="n">
        <v>419393031</v>
      </c>
    </row>
    <row r="19036">
      <c r="A19036" t="inlineStr">
        <is>
          <t>2026.05.08 23:20</t>
        </is>
      </c>
      <c r="B19036" t="inlineStr">
        <is>
          <t>수소 발전기 만들어서 납품하자</t>
        </is>
      </c>
      <c r="C19036" t="inlineStr">
        <is>
          <t>ess 신사업 어떠냐</t>
        </is>
      </c>
      <c r="D19036" t="n">
        <v>0</v>
      </c>
      <c r="E19036" t="n">
        <v>2</v>
      </c>
      <c r="F19036" t="n">
        <v>40</v>
      </c>
      <c r="G19036" t="inlineStr">
        <is>
          <t>수소 발전기 만들어서 납품하자 ess 신사업 어떠냐</t>
        </is>
      </c>
      <c r="H19036" t="n">
        <v>419392922</v>
      </c>
    </row>
    <row r="19037">
      <c r="A19037" t="inlineStr">
        <is>
          <t>2026.05.08 23:16</t>
        </is>
      </c>
      <c r="B19037" t="inlineStr">
        <is>
          <t>단기 100만원 시총 200조</t>
        </is>
      </c>
      <c r="C19037" t="inlineStr">
        <is>
          <t>일단 간다.
그담은 150만원 시총 300조</t>
        </is>
      </c>
      <c r="D19037" t="n">
        <v>3</v>
      </c>
      <c r="E19037" t="n">
        <v>0</v>
      </c>
      <c r="F19037" t="n">
        <v>6</v>
      </c>
      <c r="G19037" t="inlineStr">
        <is>
          <t>단기 100만원 시총 200조 일단 간다.
그담은 150만원 시총 300조</t>
        </is>
      </c>
      <c r="H19037" t="n">
        <v>419392777</v>
      </c>
    </row>
    <row r="19038">
      <c r="A19038" t="inlineStr">
        <is>
          <t>2026.05.08 23:16</t>
        </is>
      </c>
      <c r="B19038" t="inlineStr">
        <is>
          <t>현대차 팔고 카카오 샀는데</t>
        </is>
      </c>
      <c r="C19038" t="inlineStr">
        <is>
          <t>https://youtube.com/shorts/w2V1zJAGRWA?si=9CFUVxQQPbd6-kvl
카카오 손절치라는데요
현대차 부럽다</t>
        </is>
      </c>
      <c r="D19038" t="n">
        <v>0</v>
      </c>
      <c r="E19038" t="n">
        <v>0</v>
      </c>
      <c r="F19038" t="n">
        <v>6</v>
      </c>
      <c r="G19038" t="inlineStr">
        <is>
          <t>현대차 팔고 카카오 샀는데 https://youtube.com/shorts/w2V1zJAGRWA?si=9CFUVxQQPbd6-kvl
카카오 손절치라는데요
현대차 부럽다</t>
        </is>
      </c>
      <c r="H19038" t="n">
        <v>419392766</v>
      </c>
    </row>
    <row r="19039">
      <c r="A19039" t="inlineStr">
        <is>
          <t>2026.05.08 23:16</t>
        </is>
      </c>
      <c r="B19039" t="inlineStr">
        <is>
          <t>연기금 사모펀드가 같이 매수한다?</t>
        </is>
      </c>
      <c r="C19039" t="inlineStr">
        <is>
          <t>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D19039" t="n">
        <v>4</v>
      </c>
      <c r="E19039" t="n">
        <v>0</v>
      </c>
      <c r="F19039" t="n">
        <v>10</v>
      </c>
      <c r="G19039" t="inlineStr">
        <is>
          <t>연기금 사모펀드가 같이 매수한다? 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H19039" t="n">
        <v>419392796</v>
      </c>
    </row>
    <row r="19040">
      <c r="A19040" t="inlineStr">
        <is>
          <t>2026.05.08 23:12</t>
        </is>
      </c>
      <c r="B19040" t="inlineStr">
        <is>
          <t>월요일 반도체[1]</t>
        </is>
      </c>
      <c r="C19040" t="inlineStr">
        <is>
          <t>하이닉스가 또 수급 다빨아갈것 같은데 후..
현차가 10%넘게 올랐으면 좋겠다</t>
        </is>
      </c>
      <c r="D19040" t="n">
        <v>4</v>
      </c>
      <c r="E19040" t="n">
        <v>5</v>
      </c>
      <c r="F19040" t="n">
        <v>97</v>
      </c>
      <c r="G19040" t="inlineStr">
        <is>
          <t>월요일 반도체[1] 하이닉스가 또 수급 다빨아갈것 같은데 후..
현차가 10%넘게 올랐으면 좋겠다</t>
        </is>
      </c>
      <c r="H19040" t="n">
        <v>419392583</v>
      </c>
    </row>
    <row r="19041">
      <c r="A19041" t="inlineStr">
        <is>
          <t>2026.05.08 23:08</t>
        </is>
      </c>
      <c r="B19041" t="inlineStr">
        <is>
          <t>美 나스닥 신고가 코스피 야간선물 +3%</t>
        </is>
      </c>
      <c r="C19041" t="inlineStr">
        <is>
          <t>미국 로봇주들도 급등중 ㅅㅅ</t>
        </is>
      </c>
      <c r="D19041" t="n">
        <v>14</v>
      </c>
      <c r="E19041" t="n">
        <v>0</v>
      </c>
      <c r="F19041" t="n">
        <v>38</v>
      </c>
      <c r="G19041" t="inlineStr">
        <is>
          <t>美 나스닥 신고가 코스피 야간선물 +3% 미국 로봇주들도 급등중 ㅅㅅ</t>
        </is>
      </c>
      <c r="H19041" t="n">
        <v>419392333</v>
      </c>
    </row>
    <row r="19042">
      <c r="A19042" t="inlineStr">
        <is>
          <t>2026.05.08 23:08</t>
        </is>
      </c>
      <c r="B19042" t="inlineStr">
        <is>
          <t>삼전닉스도 전고점[3]</t>
        </is>
      </c>
      <c r="C19042" t="inlineStr">
        <is>
          <t>돌파하고 갔는데
현대차도 가야지
뭐 증동잔쟁때문에 상승이 늦어진것도 있지망
이번에 70만 돌파는 기정사실이고 90민까지는 가는게 정상이고
잘하면 100만원 넘기는거고</t>
        </is>
      </c>
      <c r="D19042" t="n">
        <v>10</v>
      </c>
      <c r="E19042" t="n">
        <v>0</v>
      </c>
      <c r="F19042" t="n">
        <v>132</v>
      </c>
      <c r="G19042" t="inlineStr">
        <is>
          <t>삼전닉스도 전고점[3] 돌파하고 갔는데
현대차도 가야지
뭐 증동잔쟁때문에 상승이 늦어진것도 있지망
이번에 70만 돌파는 기정사실이고 90민까지는 가는게 정상이고
잘하면 100만원 넘기는거고</t>
        </is>
      </c>
      <c r="H19042" t="n">
        <v>419392330</v>
      </c>
    </row>
    <row r="19043">
      <c r="A19043" t="inlineStr">
        <is>
          <t>2026.05.08 23:08</t>
        </is>
      </c>
      <c r="B19043" t="inlineStr">
        <is>
          <t>내가 살다 살다 에프터에서 외국인 1000억...</t>
        </is>
      </c>
      <c r="C19043" t="inlineStr">
        <is>
          <t>처음~~~본다</t>
        </is>
      </c>
      <c r="D19043" t="n">
        <v>12</v>
      </c>
      <c r="E19043" t="n">
        <v>0</v>
      </c>
      <c r="F19043" t="n">
        <v>79</v>
      </c>
      <c r="G19043" t="inlineStr">
        <is>
          <t>내가 살다 살다 에프터에서 외국인 1000억... 처음~~~본다</t>
        </is>
      </c>
      <c r="H19043" t="n">
        <v>419392366</v>
      </c>
    </row>
    <row r="19044">
      <c r="A19044" t="inlineStr">
        <is>
          <t>2026.05.08 23:08</t>
        </is>
      </c>
      <c r="B19044" t="inlineStr">
        <is>
          <t>■필반도체 폭등 ■ 수급 반도급 몰림■현대차...</t>
        </is>
      </c>
      <c r="C19044" t="inlineStr">
        <is>
          <t>월요일 반도체로 수급 몰림 현대차는 폭락</t>
        </is>
      </c>
      <c r="D19044" t="n">
        <v>0</v>
      </c>
      <c r="E19044" t="n">
        <v>6</v>
      </c>
      <c r="F19044" t="n">
        <v>25</v>
      </c>
      <c r="G19044" t="inlineStr">
        <is>
          <t>■필반도체 폭등 ■ 수급 반도급 몰림■현대차... 월요일 반도체로 수급 몰림 현대차는 폭락</t>
        </is>
      </c>
      <c r="H19044" t="n">
        <v>419392328</v>
      </c>
    </row>
    <row r="19045">
      <c r="A19045" t="inlineStr">
        <is>
          <t>2026.05.08 23:05</t>
        </is>
      </c>
      <c r="B19045" t="inlineStr">
        <is>
          <t>ㅎ.ㅎ..월요일..</t>
        </is>
      </c>
      <c r="C19045" t="inlineStr">
        <is>
          <t>최소 갭+13%  이상 뜬다..
종가 17%~19% ...97.5%..</t>
        </is>
      </c>
      <c r="D19045" t="n">
        <v>7</v>
      </c>
      <c r="E19045" t="n">
        <v>0</v>
      </c>
      <c r="F19045" t="n">
        <v>63</v>
      </c>
      <c r="G19045" t="inlineStr">
        <is>
          <t>ㅎ.ㅎ..월요일.. 최소 갭+13%  이상 뜬다..
종가 17%~19% ...97.5%..</t>
        </is>
      </c>
      <c r="H19045" t="n">
        <v>419392170</v>
      </c>
    </row>
    <row r="19046">
      <c r="A19046" t="inlineStr">
        <is>
          <t>2026.05.08 23:04</t>
        </is>
      </c>
      <c r="B19046" t="inlineStr">
        <is>
          <t>미장보니 월요일 반도체, 현대차 투톱일듯</t>
        </is>
      </c>
      <c r="C19046" t="inlineStr">
        <is>
          <t>반도체, 로봇, 테슬라 강세
최근 흐름 좋았던 원전 , 2차전지 , 에너지관련 약세</t>
        </is>
      </c>
      <c r="D19046" t="n">
        <v>8</v>
      </c>
      <c r="E19046" t="n">
        <v>0</v>
      </c>
      <c r="F19046" t="n">
        <v>92</v>
      </c>
      <c r="G19046" t="inlineStr">
        <is>
          <t>미장보니 월요일 반도체, 현대차 투톱일듯 반도체, 로봇, 테슬라 강세
최근 흐름 좋았던 원전 , 2차전지 , 에너지관련 약세</t>
        </is>
      </c>
      <c r="H19046" t="n">
        <v>419392122</v>
      </c>
    </row>
    <row r="19047">
      <c r="A19047" t="inlineStr">
        <is>
          <t>2026.05.08 23:03</t>
        </is>
      </c>
      <c r="B19047" t="inlineStr">
        <is>
          <t>와 개미도 없어서 가볍겠다, 갭 엄청 뜰듯ㄷ...</t>
        </is>
      </c>
      <c r="C19047" t="inlineStr">
        <is>
          <t>월요일 신고가 보러 가지 싶은데...나스닥 로봇주들 초폭등중</t>
        </is>
      </c>
      <c r="D19047" t="n">
        <v>6</v>
      </c>
      <c r="E19047" t="n">
        <v>0</v>
      </c>
      <c r="F19047" t="n">
        <v>38</v>
      </c>
      <c r="G19047" t="inlineStr">
        <is>
          <t>와 개미도 없어서 가볍겠다, 갭 엄청 뜰듯ㄷ... 월요일 신고가 보러 가지 싶은데...나스닥 로봇주들 초폭등중</t>
        </is>
      </c>
      <c r="H19047" t="n">
        <v>419392097</v>
      </c>
    </row>
    <row r="19048">
      <c r="A19048" t="inlineStr">
        <is>
          <t>2026.05.08 23:02</t>
        </is>
      </c>
      <c r="B19048" t="inlineStr">
        <is>
          <t>마이크론 10퍼오름[1]</t>
        </is>
      </c>
      <c r="C19048" t="inlineStr">
        <is>
          <t>삼전 하닉 15퍼씩 또 쏘것네</t>
        </is>
      </c>
      <c r="D19048" t="n">
        <v>5</v>
      </c>
      <c r="E19048" t="n">
        <v>2</v>
      </c>
      <c r="F19048" t="n">
        <v>85</v>
      </c>
      <c r="G19048" t="inlineStr">
        <is>
          <t>마이크론 10퍼오름[1] 삼전 하닉 15퍼씩 또 쏘것네</t>
        </is>
      </c>
      <c r="H19048" t="n">
        <v>419392029</v>
      </c>
    </row>
    <row r="19049">
      <c r="A19049" t="inlineStr">
        <is>
          <t>2026.05.08 23:01</t>
        </is>
      </c>
      <c r="B19049" t="inlineStr">
        <is>
          <t>자꾸 외국인이 에프터마켓에서 1,000억을 ...[3]</t>
        </is>
      </c>
      <c r="C19049" t="inlineStr">
        <is>
          <t xml:space="preserve">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D19049" t="n">
        <v>1</v>
      </c>
      <c r="E19049" t="n">
        <v>3</v>
      </c>
      <c r="F19049" t="n">
        <v>228</v>
      </c>
      <c r="G19049" t="inlineStr">
        <is>
          <t xml:space="preserve">자꾸 외국인이 에프터마켓에서 1,000억을 ...[3] 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H19049" t="n">
        <v>419391934</v>
      </c>
    </row>
    <row r="19050">
      <c r="A19050" t="inlineStr">
        <is>
          <t>2026.05.08 23:01</t>
        </is>
      </c>
      <c r="B19050" t="inlineStr">
        <is>
          <t>와 오늘 반만 매도했는데</t>
        </is>
      </c>
      <c r="C19050" t="inlineStr">
        <is>
          <t>신의 한수다
아까 너무 떨어지길래 
순간 후회했는데 담주 75가것네</t>
        </is>
      </c>
      <c r="D19050" t="n">
        <v>6</v>
      </c>
      <c r="E19050" t="n">
        <v>0</v>
      </c>
      <c r="F19050" t="n">
        <v>49</v>
      </c>
      <c r="G19050" t="inlineStr">
        <is>
          <t>와 오늘 반만 매도했는데 신의 한수다
아까 너무 떨어지길래 
순간 후회했는데 담주 75가것네</t>
        </is>
      </c>
      <c r="H19050" t="n">
        <v>419391971</v>
      </c>
    </row>
    <row r="19051">
      <c r="A19051" t="inlineStr">
        <is>
          <t>2026.05.08 22:57</t>
        </is>
      </c>
      <c r="B19051" t="inlineStr">
        <is>
          <t>월요일에 반도체에 수급다뺏김 ㅅㄱ[2]</t>
        </is>
      </c>
      <c r="C19051" t="inlineStr">
        <is>
          <t>로봇보다 반도체 줜나 오르는중</t>
        </is>
      </c>
      <c r="D19051" t="n">
        <v>2</v>
      </c>
      <c r="E19051" t="n">
        <v>10</v>
      </c>
      <c r="F19051" t="n">
        <v>77</v>
      </c>
      <c r="G19051" t="inlineStr">
        <is>
          <t>월요일에 반도체에 수급다뺏김 ㅅㄱ[2] 로봇보다 반도체 줜나 오르는중</t>
        </is>
      </c>
      <c r="H19051" t="n">
        <v>419391679</v>
      </c>
    </row>
    <row r="19052">
      <c r="A19052" t="inlineStr">
        <is>
          <t>2026.05.08 22:57</t>
        </is>
      </c>
      <c r="B19052" t="inlineStr">
        <is>
          <t>반도체만가긋네 하 괜히 현차사서</t>
        </is>
      </c>
      <c r="C19052" t="inlineStr">
        <is>
          <t>기회비용 씁</t>
        </is>
      </c>
      <c r="D19052" t="n">
        <v>2</v>
      </c>
      <c r="E19052" t="n">
        <v>10</v>
      </c>
      <c r="F19052" t="n">
        <v>45</v>
      </c>
      <c r="G19052" t="inlineStr">
        <is>
          <t>반도체만가긋네 하 괜히 현차사서 기회비용 씁</t>
        </is>
      </c>
      <c r="H19052" t="n">
        <v>419391718</v>
      </c>
    </row>
    <row r="19053">
      <c r="A19053" t="inlineStr">
        <is>
          <t>2026.05.08 22:56</t>
        </is>
      </c>
      <c r="B19053" t="inlineStr">
        <is>
          <t>공매들   숏퀴즈  나오것네</t>
        </is>
      </c>
      <c r="C19053" t="inlineStr">
        <is>
          <t xml:space="preserve">공매들  월요일  디젓다..   </t>
        </is>
      </c>
      <c r="D19053" t="n">
        <v>8</v>
      </c>
      <c r="E19053" t="n">
        <v>1</v>
      </c>
      <c r="F19053" t="n">
        <v>23</v>
      </c>
      <c r="G19053" t="inlineStr">
        <is>
          <t xml:space="preserve">공매들   숏퀴즈  나오것네 공매들  월요일  디젓다..   </t>
        </is>
      </c>
      <c r="H19053" t="n">
        <v>419391615</v>
      </c>
    </row>
    <row r="19054">
      <c r="A19054" t="inlineStr">
        <is>
          <t>2026.05.08 22:55</t>
        </is>
      </c>
      <c r="B19054" t="inlineStr">
        <is>
          <t>안티들아 월요일이 찐 상승이란다</t>
        </is>
      </c>
      <c r="C19054" t="inlineStr">
        <is>
          <t>속상함 미리 예약표 받아 놓거라~😍</t>
        </is>
      </c>
      <c r="D19054" t="n">
        <v>14</v>
      </c>
      <c r="E19054" t="n">
        <v>2</v>
      </c>
      <c r="F19054" t="n">
        <v>33</v>
      </c>
      <c r="G19054" t="inlineStr">
        <is>
          <t>안티들아 월요일이 찐 상승이란다 속상함 미리 예약표 받아 놓거라~😍</t>
        </is>
      </c>
      <c r="H19054" t="n">
        <v>419391592</v>
      </c>
    </row>
    <row r="19055">
      <c r="A19055" t="inlineStr">
        <is>
          <t>2026.05.08 22:55</t>
        </is>
      </c>
      <c r="B19055" t="inlineStr">
        <is>
          <t>코스피중에 가장 안오른 대형주[1]</t>
        </is>
      </c>
      <c r="C19055" t="inlineStr">
        <is>
          <t>그게
현대
가장 적게
오르고 고점도 아직 안나온상황
삼성이 좋은게
맞긴하디만
먹을게 현대가 더 많음</t>
        </is>
      </c>
      <c r="D19055" t="n">
        <v>14</v>
      </c>
      <c r="E19055" t="n">
        <v>2</v>
      </c>
      <c r="F19055" t="n">
        <v>185</v>
      </c>
      <c r="G19055" t="inlineStr">
        <is>
          <t>코스피중에 가장 안오른 대형주[1] 그게
현대
가장 적게
오르고 고점도 아직 안나온상황
삼성이 좋은게
맞긴하디만
먹을게 현대가 더 많음</t>
        </is>
      </c>
      <c r="H19055" t="n">
        <v>419391571</v>
      </c>
    </row>
    <row r="19056">
      <c r="A19056" t="inlineStr">
        <is>
          <t>2026.05.08 22:53</t>
        </is>
      </c>
      <c r="B19056" t="inlineStr">
        <is>
          <t>요새 어린 칭구들 제조업. 취직안한다</t>
        </is>
      </c>
      <c r="C19056" t="inlineStr">
        <is>
          <t>시급 1.5되면
힘든일 절대 안한다
다 아틀라스 써야한다</t>
        </is>
      </c>
      <c r="D19056" t="n">
        <v>5</v>
      </c>
      <c r="E19056" t="n">
        <v>1</v>
      </c>
      <c r="F19056" t="n">
        <v>20</v>
      </c>
      <c r="G19056" t="inlineStr">
        <is>
          <t>요새 어린 칭구들 제조업. 취직안한다 시급 1.5되면
힘든일 절대 안한다
다 아틀라스 써야한다</t>
        </is>
      </c>
      <c r="H19056" t="n">
        <v>419391497</v>
      </c>
    </row>
    <row r="19057">
      <c r="A19057" t="inlineStr">
        <is>
          <t>2026.05.08 22:50</t>
        </is>
      </c>
      <c r="B19057" t="inlineStr">
        <is>
          <t>오후넥장에 외인기관 2천억매수?[2]</t>
        </is>
      </c>
      <c r="C19057" t="inlineStr">
        <is>
          <t>2천억인가요? 왜이렇게 많이 넥장에 매수한거죠?</t>
        </is>
      </c>
      <c r="D19057" t="n">
        <v>13</v>
      </c>
      <c r="E19057" t="n">
        <v>2</v>
      </c>
      <c r="F19057" t="n">
        <v>235</v>
      </c>
      <c r="G19057" t="inlineStr">
        <is>
          <t>오후넥장에 외인기관 2천억매수?[2] 2천억인가요? 왜이렇게 많이 넥장에 매수한거죠?</t>
        </is>
      </c>
      <c r="H19057" t="n">
        <v>419391280</v>
      </c>
    </row>
    <row r="19058">
      <c r="A19058" t="inlineStr">
        <is>
          <t>2026.05.08 22:50</t>
        </is>
      </c>
      <c r="B19058" t="inlineStr">
        <is>
          <t>블랙웰 반도체 차익실현[2]</t>
        </is>
      </c>
      <c r="C19058" t="inlineStr">
        <is>
          <t>이넘들 현대차 매수 안한다
ㅋ
미장 마이크로 테크
 8 프로 상승중
월요일 반도체 개급등 하것다
야간선물3프로 상승</t>
        </is>
      </c>
      <c r="D19058" t="n">
        <v>4</v>
      </c>
      <c r="E19058" t="n">
        <v>4</v>
      </c>
      <c r="F19058" t="n">
        <v>159</v>
      </c>
      <c r="G19058" t="inlineStr">
        <is>
          <t>블랙웰 반도체 차익실현[2] 이넘들 현대차 매수 안한다
ㅋ
미장 마이크로 테크
 8 프로 상승중
월요일 반도체 개급등 하것다
야간선물3프로 상승</t>
        </is>
      </c>
      <c r="H19058" t="n">
        <v>419391265</v>
      </c>
    </row>
    <row r="19059">
      <c r="A19059" t="inlineStr">
        <is>
          <t>2026.05.08 22:49</t>
        </is>
      </c>
      <c r="B19059" t="inlineStr">
        <is>
          <t>미장 msci 코스피 야간선물 떡상중...</t>
        </is>
      </c>
      <c r="C19059" t="inlineStr">
        <is>
          <t>우흥 딱 기분 조타</t>
        </is>
      </c>
      <c r="D19059" t="n">
        <v>6</v>
      </c>
      <c r="E19059" t="n">
        <v>0</v>
      </c>
      <c r="F19059" t="n">
        <v>44</v>
      </c>
      <c r="G19059" t="inlineStr">
        <is>
          <t>미장 msci 코스피 야간선물 떡상중... 우흥 딱 기분 조타</t>
        </is>
      </c>
      <c r="H19059" t="n">
        <v>419391253</v>
      </c>
    </row>
    <row r="19060">
      <c r="A19060" t="inlineStr">
        <is>
          <t>2026.05.08 22:45</t>
        </is>
      </c>
      <c r="B19060" t="inlineStr">
        <is>
          <t>반도체</t>
        </is>
      </c>
      <c r="C19060" t="inlineStr">
        <is>
          <t>삼성전자 하이닉스
 외국인 계속매도중   넥스트거래서에서
7-8프로 급등할때  다 매도한애들이 외국인
그돈으로 현대차 로봇매수중
월요일 반도체 상승해도  계속매도해서
현대차 매수 할거다</t>
        </is>
      </c>
      <c r="D19060" t="n">
        <v>10</v>
      </c>
      <c r="E19060" t="n">
        <v>0</v>
      </c>
      <c r="F19060" t="n">
        <v>374</v>
      </c>
      <c r="G19060" t="inlineStr">
        <is>
          <t>반도체 삼성전자 하이닉스
 외국인 계속매도중   넥스트거래서에서
7-8프로 급등할때  다 매도한애들이 외국인
그돈으로 현대차 로봇매수중
월요일 반도체 상승해도  계속매도해서
현대차 매수 할거다</t>
        </is>
      </c>
      <c r="H19060" t="n">
        <v>419390940</v>
      </c>
    </row>
    <row r="19061">
      <c r="A19061" t="inlineStr">
        <is>
          <t>2026.05.08 22:38</t>
        </is>
      </c>
      <c r="B19061" t="inlineStr">
        <is>
          <t>반도체 급등</t>
        </is>
      </c>
      <c r="C19061" t="inlineStr">
        <is>
          <t>찬티들 조용하자</t>
        </is>
      </c>
      <c r="D19061" t="n">
        <v>2</v>
      </c>
      <c r="E19061" t="n">
        <v>6</v>
      </c>
      <c r="F19061" t="n">
        <v>60</v>
      </c>
      <c r="G19061" t="inlineStr">
        <is>
          <t>반도체 급등 찬티들 조용하자</t>
        </is>
      </c>
      <c r="H19061" t="n">
        <v>419390392</v>
      </c>
    </row>
    <row r="19062">
      <c r="A19062" t="inlineStr">
        <is>
          <t>2026.05.08 22:37</t>
        </is>
      </c>
      <c r="B19062" t="inlineStr">
        <is>
          <t>어제  종가에  매수하고</t>
        </is>
      </c>
      <c r="C19062" t="inlineStr">
        <is>
          <t>3분봉  무너지는거  보고   10%  익절
시장에  감사 드리면서
꼭 백만원  이상 가길  바랍니다.
LG전자  매수
요것도  거래량  터지면  다시 오겠습니다.
성투~~</t>
        </is>
      </c>
      <c r="D19062" t="n">
        <v>0</v>
      </c>
      <c r="E19062" t="n">
        <v>1</v>
      </c>
      <c r="F19062" t="n">
        <v>271</v>
      </c>
      <c r="G19062" t="inlineStr">
        <is>
          <t>어제  종가에  매수하고 3분봉  무너지는거  보고   10%  익절
시장에  감사 드리면서
꼭 백만원  이상 가길  바랍니다.
LG전자  매수
요것도  거래량  터지면  다시 오겠습니다.
성투~~</t>
        </is>
      </c>
      <c r="H19062" t="n">
        <v>419390298</v>
      </c>
    </row>
    <row r="19063">
      <c r="A19063" t="inlineStr">
        <is>
          <t>2026.05.08 22:35</t>
        </is>
      </c>
      <c r="B19063" t="inlineStr">
        <is>
          <t>아직 저 평가</t>
        </is>
      </c>
      <c r="C19063" t="inlineStr">
        <is>
          <t>못해도 100은 가지 않을까싶네~
기다려라~기다린자에게 복이 있나이~</t>
        </is>
      </c>
      <c r="D19063" t="n">
        <v>10</v>
      </c>
      <c r="E19063" t="n">
        <v>0</v>
      </c>
      <c r="F19063" t="n">
        <v>28</v>
      </c>
      <c r="G19063" t="inlineStr">
        <is>
          <t>아직 저 평가 못해도 100은 가지 않을까싶네~
기다려라~기다린자에게 복이 있나이~</t>
        </is>
      </c>
      <c r="H19063" t="n">
        <v>419390083</v>
      </c>
    </row>
    <row r="19064">
      <c r="A19064" t="inlineStr">
        <is>
          <t>2026.05.08 22:26</t>
        </is>
      </c>
      <c r="B19064" t="inlineStr">
        <is>
          <t>미장 로봇 etf (botz) 급등하...</t>
        </is>
      </c>
      <c r="C19064" t="inlineStr">
        <is>
          <t>주말 종전분위기만 더 형성되면 전고점 도전 불가능한 일은 아니겠습니다^^</t>
        </is>
      </c>
      <c r="D19064" t="n">
        <v>21</v>
      </c>
      <c r="E19064" t="n">
        <v>1</v>
      </c>
      <c r="F19064" t="n">
        <v>112</v>
      </c>
      <c r="G19064" t="inlineStr">
        <is>
          <t>미장 로봇 etf (botz) 급등하... 주말 종전분위기만 더 형성되면 전고점 도전 불가능한 일은 아니겠습니다^^</t>
        </is>
      </c>
      <c r="H19064" t="n">
        <v>419389162</v>
      </c>
    </row>
    <row r="19065">
      <c r="A19065" t="inlineStr">
        <is>
          <t>2026.05.08 22:13</t>
        </is>
      </c>
      <c r="B19065" t="inlineStr">
        <is>
          <t>783000원</t>
        </is>
      </c>
      <c r="C19065" t="inlineStr">
        <is>
          <t>783000원까지 기다리세요</t>
        </is>
      </c>
      <c r="D19065" t="n">
        <v>7</v>
      </c>
      <c r="E19065" t="n">
        <v>3</v>
      </c>
      <c r="F19065" t="n">
        <v>94</v>
      </c>
      <c r="G19065" t="inlineStr">
        <is>
          <t>783000원 783000원까지 기다리세요</t>
        </is>
      </c>
      <c r="H19065" t="n">
        <v>419388902</v>
      </c>
    </row>
    <row r="19066">
      <c r="A19066" t="inlineStr">
        <is>
          <t>2026.05.08 22:03</t>
        </is>
      </c>
      <c r="B19066" t="inlineStr">
        <is>
          <t>로봇주 날라간다[1]</t>
        </is>
      </c>
      <c r="C19066" t="inlineStr">
        <is>
          <t>현다이 아틀라스 가즈아!!</t>
        </is>
      </c>
      <c r="D19066" t="n">
        <v>27</v>
      </c>
      <c r="E19066" t="n">
        <v>2</v>
      </c>
      <c r="F19066" t="n">
        <v>1029</v>
      </c>
      <c r="G19066" t="inlineStr">
        <is>
          <t>로봇주 날라간다[1] 현다이 아틀라스 가즈아!!</t>
        </is>
      </c>
      <c r="H19066" t="n">
        <v>419388713</v>
      </c>
    </row>
    <row r="19067">
      <c r="A19067" t="inlineStr">
        <is>
          <t>2026.05.08 22:00</t>
        </is>
      </c>
      <c r="B19067" t="inlineStr">
        <is>
          <t>에프터에서 외국인 1000억 추가매수...[5]</t>
        </is>
      </c>
      <c r="C19067" t="inlineStr">
        <is>
          <t>이런 경우 처음봄</t>
        </is>
      </c>
      <c r="D19067" t="n">
        <v>27</v>
      </c>
      <c r="E19067" t="n">
        <v>2</v>
      </c>
      <c r="F19067" t="n">
        <v>1011</v>
      </c>
      <c r="G19067" t="inlineStr">
        <is>
          <t>에프터에서 외국인 1000억 추가매수...[5] 이런 경우 처음봄</t>
        </is>
      </c>
      <c r="H19067" t="n">
        <v>419388635</v>
      </c>
    </row>
    <row r="19068">
      <c r="A19068" t="inlineStr">
        <is>
          <t>2026.05.08 21:59</t>
        </is>
      </c>
      <c r="B19068" t="inlineStr">
        <is>
          <t>개인 겁나 팔앗네[2]</t>
        </is>
      </c>
      <c r="C19068" t="inlineStr">
        <is>
          <t>그동안 물려서 얼마나 고생햇을꼬 팔고 나가야지 별수있나</t>
        </is>
      </c>
      <c r="D19068" t="n">
        <v>21</v>
      </c>
      <c r="E19068" t="n">
        <v>2</v>
      </c>
      <c r="F19068" t="n">
        <v>320</v>
      </c>
      <c r="G19068" t="inlineStr">
        <is>
          <t>개인 겁나 팔앗네[2] 그동안 물려서 얼마나 고생햇을꼬 팔고 나가야지 별수있나</t>
        </is>
      </c>
      <c r="H19068" t="n">
        <v>419388619</v>
      </c>
    </row>
    <row r="19069">
      <c r="A19069" t="inlineStr">
        <is>
          <t>2026.05.08 21:57</t>
        </is>
      </c>
      <c r="B19069" t="inlineStr">
        <is>
          <t>60패스 슈팅가즈아</t>
        </is>
      </c>
      <c r="C19069" t="inlineStr">
        <is>
          <t xml:space="preserve">70에 자리잡자요
그동안 너무 쉬엇자낭 </t>
        </is>
      </c>
      <c r="D19069" t="n">
        <v>9</v>
      </c>
      <c r="E19069" t="n">
        <v>2</v>
      </c>
      <c r="F19069" t="n">
        <v>50</v>
      </c>
      <c r="G19069" t="inlineStr">
        <is>
          <t xml:space="preserve">60패스 슈팅가즈아 70에 자리잡자요
그동안 너무 쉬엇자낭 </t>
        </is>
      </c>
      <c r="H19069" t="n">
        <v>419388559</v>
      </c>
    </row>
    <row r="19070">
      <c r="A19070" t="inlineStr">
        <is>
          <t>2026.05.08 21:55</t>
        </is>
      </c>
      <c r="B19070" t="inlineStr">
        <is>
          <t>다음 월요일에</t>
        </is>
      </c>
      <c r="C19070" t="inlineStr">
        <is>
          <t>64만원 돌파가 중요하죠!
돌파하면 전고점에 훨씬 가까워집니다!
오늘은 몸풀기로
속도 조절 잘 했다고 봅니다!
5월말 70만원
6월달 100만원 기대됩니다!</t>
        </is>
      </c>
      <c r="D19070" t="n">
        <v>23</v>
      </c>
      <c r="E19070" t="n">
        <v>3</v>
      </c>
      <c r="F19070" t="n">
        <v>139</v>
      </c>
      <c r="G19070" t="inlineStr">
        <is>
          <t>다음 월요일에 64만원 돌파가 중요하죠!
돌파하면 전고점에 훨씬 가까워집니다!
오늘은 몸풀기로
속도 조절 잘 했다고 봅니다!
5월말 70만원
6월달 100만원 기대됩니다!</t>
        </is>
      </c>
      <c r="H19070" t="n">
        <v>419388501</v>
      </c>
    </row>
    <row r="19071">
      <c r="A19071" t="inlineStr">
        <is>
          <t>2026.05.08 21:51</t>
        </is>
      </c>
      <c r="B19071" t="inlineStr">
        <is>
          <t>72만[1]</t>
        </is>
      </c>
      <c r="C19071" t="inlineStr">
        <is>
          <t>운만 잘 따라주면 담주 72만찍고 62만까지 조정 줄거같다</t>
        </is>
      </c>
      <c r="D19071" t="n">
        <v>6</v>
      </c>
      <c r="E19071" t="n">
        <v>9</v>
      </c>
      <c r="F19071" t="n">
        <v>270</v>
      </c>
      <c r="G19071" t="inlineStr">
        <is>
          <t>72만[1] 운만 잘 따라주면 담주 72만찍고 62만까지 조정 줄거같다</t>
        </is>
      </c>
      <c r="H19071" t="n">
        <v>419388371</v>
      </c>
    </row>
    <row r="19072">
      <c r="A19072" t="inlineStr">
        <is>
          <t>2026.05.08 21:50</t>
        </is>
      </c>
      <c r="B19072" t="inlineStr">
        <is>
          <t>끈기가 답</t>
        </is>
      </c>
      <c r="C19072" t="inlineStr">
        <is>
          <t>이제서야 빛나응 군. 전고점 뚫고 담주에도 쭉</t>
        </is>
      </c>
      <c r="D19072" t="n">
        <v>13</v>
      </c>
      <c r="E19072" t="n">
        <v>2</v>
      </c>
      <c r="F19072" t="n">
        <v>47</v>
      </c>
      <c r="G19072" t="inlineStr">
        <is>
          <t>끈기가 답 이제서야 빛나응 군. 전고점 뚫고 담주에도 쭉</t>
        </is>
      </c>
      <c r="H19072" t="n">
        <v>419388342</v>
      </c>
    </row>
    <row r="19073">
      <c r="A19073" t="inlineStr">
        <is>
          <t>2026.05.08 21:49</t>
        </is>
      </c>
      <c r="B19073" t="inlineStr">
        <is>
          <t>회사명 좀 바꿔라</t>
        </is>
      </c>
      <c r="C19073" t="inlineStr">
        <is>
          <t>자동차 회사 아니자나 이제</t>
        </is>
      </c>
      <c r="D19073" t="n">
        <v>6</v>
      </c>
      <c r="E19073" t="n">
        <v>1</v>
      </c>
      <c r="F19073" t="n">
        <v>43</v>
      </c>
      <c r="G19073" t="inlineStr">
        <is>
          <t>회사명 좀 바꿔라 자동차 회사 아니자나 이제</t>
        </is>
      </c>
      <c r="H19073" t="n">
        <v>419388313</v>
      </c>
    </row>
    <row r="19074">
      <c r="A19074" t="inlineStr">
        <is>
          <t>2026.05.08 21:41</t>
        </is>
      </c>
      <c r="B19074" t="inlineStr">
        <is>
          <t>24시간 주식시장 개방하지말구[2]</t>
        </is>
      </c>
      <c r="C19074" t="inlineStr">
        <is>
          <t>토요일 일요일날도 주식시장 열어쓰면 좋겠네
외국인들 유치하는데 한못 할거 같은데
주식처럼 재미있는것도 없는데</t>
        </is>
      </c>
      <c r="D19074" t="n">
        <v>13</v>
      </c>
      <c r="E19074" t="n">
        <v>2</v>
      </c>
      <c r="F19074" t="n">
        <v>136</v>
      </c>
      <c r="G19074" t="inlineStr">
        <is>
          <t>24시간 주식시장 개방하지말구[2] 토요일 일요일날도 주식시장 열어쓰면 좋겠네
외국인들 유치하는데 한못 할거 같은데
주식처럼 재미있는것도 없는데</t>
        </is>
      </c>
      <c r="H19074" t="n">
        <v>419388101</v>
      </c>
    </row>
    <row r="19075">
      <c r="A19075" t="inlineStr">
        <is>
          <t>2026.05.08 21:40</t>
        </is>
      </c>
      <c r="B19075" t="inlineStr">
        <is>
          <t>현대 모빌리티&amp;휴머노이드[3]</t>
        </is>
      </c>
      <c r="C19075" t="inlineStr">
        <is>
          <t>현대 M&amp;H
라고 이름 바꾸면 100만 바로감</t>
        </is>
      </c>
      <c r="D19075" t="n">
        <v>15</v>
      </c>
      <c r="E19075" t="n">
        <v>3</v>
      </c>
      <c r="F19075" t="n">
        <v>224</v>
      </c>
      <c r="G19075" t="inlineStr">
        <is>
          <t>현대 모빌리티&amp;휴머노이드[3] 현대 M&amp;H
라고 이름 바꾸면 100만 바로감</t>
        </is>
      </c>
      <c r="H19075" t="n">
        <v>419388061</v>
      </c>
    </row>
    <row r="19076">
      <c r="A19076" t="inlineStr">
        <is>
          <t>2026.05.08 21:34</t>
        </is>
      </c>
      <c r="B19076" t="inlineStr">
        <is>
          <t>24시간 도박장보다</t>
        </is>
      </c>
      <c r="C19076" t="inlineStr">
        <is>
          <t>그냥 휴일에도 평일처럼 오픈해라
그게 더 낫다</t>
        </is>
      </c>
      <c r="D19076" t="n">
        <v>19</v>
      </c>
      <c r="E19076" t="n">
        <v>3</v>
      </c>
      <c r="F19076" t="n">
        <v>75</v>
      </c>
      <c r="G19076" t="inlineStr">
        <is>
          <t>24시간 도박장보다 그냥 휴일에도 평일처럼 오픈해라
그게 더 낫다</t>
        </is>
      </c>
      <c r="H19076" t="n">
        <v>419387934</v>
      </c>
    </row>
    <row r="19077">
      <c r="A19077" t="inlineStr">
        <is>
          <t>2026.05.08 21:30</t>
        </is>
      </c>
      <c r="B19077" t="inlineStr">
        <is>
          <t>로봇 경쟁은 끝난거 아님?[10]</t>
        </is>
      </c>
      <c r="C19077" t="inlineStr">
        <is>
          <t>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D19077" t="n">
        <v>7</v>
      </c>
      <c r="E19077" t="n">
        <v>23</v>
      </c>
      <c r="F19077" t="n">
        <v>721</v>
      </c>
      <c r="G19077" t="inlineStr">
        <is>
          <t>로봇 경쟁은 끝난거 아님?[10] 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H19077" t="n">
        <v>419387801</v>
      </c>
    </row>
    <row r="19078">
      <c r="A19078" t="inlineStr">
        <is>
          <t>2026.05.08 21:27</t>
        </is>
      </c>
      <c r="B19078" t="inlineStr">
        <is>
          <t>일단 좋아보이는데</t>
        </is>
      </c>
      <c r="C19078" t="inlineStr">
        <is>
          <t>외인 너무 믿지말자
단타꾼인거 다들 알잖아</t>
        </is>
      </c>
      <c r="D19078" t="n">
        <v>10</v>
      </c>
      <c r="E19078" t="n">
        <v>2</v>
      </c>
      <c r="F19078" t="n">
        <v>75</v>
      </c>
      <c r="G19078" t="inlineStr">
        <is>
          <t>일단 좋아보이는데 외인 너무 믿지말자
단타꾼인거 다들 알잖아</t>
        </is>
      </c>
      <c r="H19078" t="n">
        <v>419387745</v>
      </c>
    </row>
    <row r="19079">
      <c r="A19079" t="inlineStr">
        <is>
          <t>2026.05.08 21:25</t>
        </is>
      </c>
      <c r="B19079" t="inlineStr">
        <is>
          <t>애민정신</t>
        </is>
      </c>
      <c r="C19079" t="inlineStr">
        <is>
          <t>사람은 공감하고 이재명을 응원한다
짐승은 공감을할수가 없다 뭔소린지 모른다
개밥만던져주면 꼬리를 흔든다</t>
        </is>
      </c>
      <c r="D19079" t="n">
        <v>3</v>
      </c>
      <c r="E19079" t="n">
        <v>6</v>
      </c>
      <c r="F19079" t="n">
        <v>78</v>
      </c>
      <c r="G19079" t="inlineStr">
        <is>
          <t>애민정신 사람은 공감하고 이재명을 응원한다
짐승은 공감을할수가 없다 뭔소린지 모른다
개밥만던져주면 꼬리를 흔든다</t>
        </is>
      </c>
      <c r="H19079" t="n">
        <v>419387703</v>
      </c>
    </row>
    <row r="19080">
      <c r="A19080" t="inlineStr">
        <is>
          <t>2026.05.08 21:19</t>
        </is>
      </c>
      <c r="B19080" t="inlineStr">
        <is>
          <t>현대다이나믹스 바꾸자[1]</t>
        </is>
      </c>
      <c r="C19080" t="inlineStr">
        <is>
          <t>1000조 갈려면 바꿔</t>
        </is>
      </c>
      <c r="D19080" t="n">
        <v>19</v>
      </c>
      <c r="E19080" t="n">
        <v>1</v>
      </c>
      <c r="F19080" t="n">
        <v>83</v>
      </c>
      <c r="G19080" t="inlineStr">
        <is>
          <t>현대다이나믹스 바꾸자[1] 1000조 갈려면 바꿔</t>
        </is>
      </c>
      <c r="H19080" t="n">
        <v>419387562</v>
      </c>
    </row>
    <row r="19081">
      <c r="A19081" t="inlineStr">
        <is>
          <t>2026.05.08 21:15</t>
        </is>
      </c>
      <c r="B19081" t="inlineStr">
        <is>
          <t>주주로서 한마디..[1]</t>
        </is>
      </c>
      <c r="C19081" t="inlineStr">
        <is>
          <t>보스턴 다이나믹스 나스닥 상장보다 , 현대차와 합병하는게 주주로서 훨씬더 큰 이익 아닌가?
....
형은 이점이 조금 아쉬워..
합병만 하면 300조는 갈꺼같은데...</t>
        </is>
      </c>
      <c r="D19081" t="n">
        <v>12</v>
      </c>
      <c r="E19081" t="n">
        <v>2</v>
      </c>
      <c r="F19081" t="n">
        <v>449</v>
      </c>
      <c r="G19081" t="inlineStr">
        <is>
          <t>주주로서 한마디..[1] 보스턴 다이나믹스 나스닥 상장보다 , 현대차와 합병하는게 주주로서 훨씬더 큰 이익 아닌가?
....
형은 이점이 조금 아쉬워..
합병만 하면 300조는 갈꺼같은데...</t>
        </is>
      </c>
      <c r="H19081" t="n">
        <v>419387460</v>
      </c>
    </row>
    <row r="19082">
      <c r="A19082" t="inlineStr">
        <is>
          <t>2026.05.08 21:15</t>
        </is>
      </c>
      <c r="B19082" t="inlineStr">
        <is>
          <t>다음주 월욜 67이상이다[5]</t>
        </is>
      </c>
      <c r="C19082" t="inlineStr">
        <is>
          <t>67이상이다 맞다</t>
        </is>
      </c>
      <c r="D19082" t="n">
        <v>63</v>
      </c>
      <c r="E19082" t="n">
        <v>3</v>
      </c>
      <c r="F19082" t="n">
        <v>812</v>
      </c>
      <c r="G19082" t="inlineStr">
        <is>
          <t>다음주 월욜 67이상이다[5] 67이상이다 맞다</t>
        </is>
      </c>
      <c r="H19082" t="n">
        <v>419387447</v>
      </c>
    </row>
    <row r="19083">
      <c r="A19083" t="inlineStr">
        <is>
          <t>2026.05.08 21:11</t>
        </is>
      </c>
      <c r="B19083" t="inlineStr">
        <is>
          <t>트람프가</t>
        </is>
      </c>
      <c r="C19083" t="inlineStr">
        <is>
          <t>낼 좋은 애기 해야 폭등할들~~
짐 미장도 좋도~~</t>
        </is>
      </c>
      <c r="D19083" t="n">
        <v>7</v>
      </c>
      <c r="E19083" t="n">
        <v>1</v>
      </c>
      <c r="F19083" t="n">
        <v>91</v>
      </c>
      <c r="G19083" t="inlineStr">
        <is>
          <t>트람프가 낼 좋은 애기 해야 폭등할들~~
짐 미장도 좋도~~</t>
        </is>
      </c>
      <c r="H19083" t="n">
        <v>419387354</v>
      </c>
    </row>
    <row r="19084">
      <c r="A19084" t="inlineStr">
        <is>
          <t>2026.05.08 21:06</t>
        </is>
      </c>
      <c r="B19084" t="inlineStr">
        <is>
          <t>....[2]</t>
        </is>
      </c>
      <c r="C19084" t="inlineStr">
        <is>
          <t>신고가 687000원 강한 매물대
고점 물린사람들 많아서 눌릴거 같은 예감
수급은 양호 기관 외인 프로 양매수
신용물량이 많음 여기 거의 안털림
1차 640000 - 650000까지 ....보면</t>
        </is>
      </c>
      <c r="D19084" t="n">
        <v>6</v>
      </c>
      <c r="E19084" t="n">
        <v>8</v>
      </c>
      <c r="F19084" t="n">
        <v>735</v>
      </c>
      <c r="G19084" t="inlineStr">
        <is>
          <t>....[2] 신고가 687000원 강한 매물대
고점 물린사람들 많아서 눌릴거 같은 예감
수급은 양호 기관 외인 프로 양매수
신용물량이 많음 여기 거의 안털림
1차 640000 - 650000까지 ....보면</t>
        </is>
      </c>
      <c r="H19084" t="n">
        <v>419387214</v>
      </c>
    </row>
    <row r="19085">
      <c r="A19085" t="inlineStr">
        <is>
          <t>2026.05.08 21:05</t>
        </is>
      </c>
      <c r="B19085" t="inlineStr">
        <is>
          <t>먼가</t>
        </is>
      </c>
      <c r="C19085" t="inlineStr">
        <is>
          <t>더 시원하게 올라줘야 되는데</t>
        </is>
      </c>
      <c r="D19085" t="n">
        <v>4</v>
      </c>
      <c r="E19085" t="n">
        <v>1</v>
      </c>
      <c r="F19085" t="n">
        <v>62</v>
      </c>
      <c r="G19085" t="inlineStr">
        <is>
          <t>먼가 더 시원하게 올라줘야 되는데</t>
        </is>
      </c>
      <c r="H19085" t="n">
        <v>419387204</v>
      </c>
    </row>
    <row r="19086">
      <c r="A19086" t="inlineStr">
        <is>
          <t>2026.05.08 21:03</t>
        </is>
      </c>
      <c r="B19086" t="inlineStr">
        <is>
          <t>감사합니다</t>
        </is>
      </c>
      <c r="C19086" t="inlineStr">
        <is>
          <t>부모님 용돈 90만원 다 드릴겁니다 이제 가볼께요</t>
        </is>
      </c>
      <c r="D19086" t="n">
        <v>8</v>
      </c>
      <c r="E19086" t="n">
        <v>1</v>
      </c>
      <c r="F19086" t="n">
        <v>74</v>
      </c>
      <c r="G19086" t="inlineStr">
        <is>
          <t>감사합니다 부모님 용돈 90만원 다 드릴겁니다 이제 가볼께요</t>
        </is>
      </c>
      <c r="H19086" t="n">
        <v>419387145</v>
      </c>
    </row>
    <row r="19087">
      <c r="A19087" t="inlineStr">
        <is>
          <t>2026.05.08 20:59</t>
        </is>
      </c>
      <c r="B19087" t="inlineStr">
        <is>
          <t>66층[1]</t>
        </is>
      </c>
      <c r="C19087" t="inlineStr">
        <is>
          <t>구조대 언제 오나요?</t>
        </is>
      </c>
      <c r="D19087" t="n">
        <v>6</v>
      </c>
      <c r="E19087" t="n">
        <v>3</v>
      </c>
      <c r="F19087" t="n">
        <v>466</v>
      </c>
      <c r="G19087" t="inlineStr">
        <is>
          <t>66층[1] 구조대 언제 오나요?</t>
        </is>
      </c>
      <c r="H19087" t="n">
        <v>419387064</v>
      </c>
    </row>
    <row r="19088">
      <c r="A19088" t="inlineStr">
        <is>
          <t>2026.05.08 20:59</t>
        </is>
      </c>
      <c r="B19088" t="inlineStr">
        <is>
          <t>미안하지만[3]</t>
        </is>
      </c>
      <c r="C19088" t="inlineStr">
        <is>
          <t>찬티가 많아져서 월요일은 음봉이다.
그후로도 조정 한동안</t>
        </is>
      </c>
      <c r="D19088" t="n">
        <v>7</v>
      </c>
      <c r="E19088" t="n">
        <v>14</v>
      </c>
      <c r="F19088" t="n">
        <v>381</v>
      </c>
      <c r="G19088" t="inlineStr">
        <is>
          <t>미안하지만[3] 찬티가 많아져서 월요일은 음봉이다.
그후로도 조정 한동안</t>
        </is>
      </c>
      <c r="H19088" t="n">
        <v>419387038</v>
      </c>
    </row>
    <row r="19089">
      <c r="A19089" t="inlineStr">
        <is>
          <t>2026.05.08 20:58</t>
        </is>
      </c>
      <c r="B19089" t="inlineStr">
        <is>
          <t>현대차 꼬리는</t>
        </is>
      </c>
      <c r="C19089" t="inlineStr">
        <is>
          <t>이건  개인이 외국인 기관을  털어 먹은게 아니구
외국인기관이  개인물량을 흔들어서 다 받아먹은거다
현대차 지분이 기관외국인합치면 70프로 이상이다
개인이 컨트롤 할 현대차가 아니다</t>
        </is>
      </c>
      <c r="D19089" t="n">
        <v>11</v>
      </c>
      <c r="E19089" t="n">
        <v>3</v>
      </c>
      <c r="F19089" t="n">
        <v>383</v>
      </c>
      <c r="G19089" t="inlineStr">
        <is>
          <t>현대차 꼬리는 이건  개인이 외국인 기관을  털어 먹은게 아니구
외국인기관이  개인물량을 흔들어서 다 받아먹은거다
현대차 지분이 기관외국인합치면 70프로 이상이다
개인이 컨트롤 할 현대차가 아니다</t>
        </is>
      </c>
      <c r="H19089" t="n">
        <v>419387002</v>
      </c>
    </row>
    <row r="19090">
      <c r="A19090" t="inlineStr">
        <is>
          <t>2026.05.08 20:53</t>
        </is>
      </c>
      <c r="B19090" t="inlineStr">
        <is>
          <t>노등은 로봇이 사람은 소비만 하는 시대온다[1]</t>
        </is>
      </c>
      <c r="C19090" t="inlineStr">
        <is>
          <t>곧 다가올 미내
노동 인구 점점줄어
시급 1만5천 가면 절대 인력부족시대</t>
        </is>
      </c>
      <c r="D19090" t="n">
        <v>6</v>
      </c>
      <c r="E19090" t="n">
        <v>1</v>
      </c>
      <c r="F19090" t="n">
        <v>105</v>
      </c>
      <c r="G19090" t="inlineStr">
        <is>
          <t>노등은 로봇이 사람은 소비만 하는 시대온다[1] 곧 다가올 미내
노동 인구 점점줄어
시급 1만5천 가면 절대 인력부족시대</t>
        </is>
      </c>
      <c r="H19090" t="n">
        <v>419386899</v>
      </c>
    </row>
    <row r="19091">
      <c r="A19091" t="inlineStr">
        <is>
          <t>2026.05.08 20:52</t>
        </is>
      </c>
      <c r="B19091" t="inlineStr">
        <is>
          <t>월요일 주가는~~[2]</t>
        </is>
      </c>
      <c r="C19091" t="inlineStr">
        <is>
          <t>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D19091" t="n">
        <v>19</v>
      </c>
      <c r="E19091" t="n">
        <v>7</v>
      </c>
      <c r="F19091" t="n">
        <v>1116</v>
      </c>
      <c r="G19091" t="inlineStr">
        <is>
          <t>월요일 주가는~~[2] 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H19091" t="n">
        <v>419386858</v>
      </c>
    </row>
    <row r="19092">
      <c r="A19092" t="inlineStr">
        <is>
          <t>2026.05.08 20:51</t>
        </is>
      </c>
      <c r="B19092" t="inlineStr">
        <is>
          <t>월드컵에서</t>
        </is>
      </c>
      <c r="C19092" t="inlineStr">
        <is>
          <t>아틀라스가 드리블하면서 슛까지 해준다면
그 날 바로 100만원 직행</t>
        </is>
      </c>
      <c r="D19092" t="n">
        <v>16</v>
      </c>
      <c r="E19092" t="n">
        <v>1</v>
      </c>
      <c r="F19092" t="n">
        <v>91</v>
      </c>
      <c r="G19092" t="inlineStr">
        <is>
          <t>월드컵에서 아틀라스가 드리블하면서 슛까지 해준다면
그 날 바로 100만원 직행</t>
        </is>
      </c>
      <c r="H19092" t="n">
        <v>419386814</v>
      </c>
    </row>
    <row r="19093">
      <c r="A19093" t="inlineStr">
        <is>
          <t>2026.05.08 20:48</t>
        </is>
      </c>
      <c r="B19093" t="inlineStr">
        <is>
          <t>이제는 개인이 외인 기관 털어먹네[3]</t>
        </is>
      </c>
      <c r="C19093" t="inlineStr">
        <is>
          <t>개인이 주가 올린 후 
외인 기관 한테 물량 넘겨버렸네...
대단하다
보통 저런 윗꼬리면 
양봉 세우고 외인 기관 털고 나가는데..
한국 개미들 어마어마하다</t>
        </is>
      </c>
      <c r="D19093" t="n">
        <v>9</v>
      </c>
      <c r="E19093" t="n">
        <v>6</v>
      </c>
      <c r="F19093" t="n">
        <v>694</v>
      </c>
      <c r="G19093" t="inlineStr">
        <is>
          <t>이제는 개인이 외인 기관 털어먹네[3] 개인이 주가 올린 후 
외인 기관 한테 물량 넘겨버렸네...
대단하다
보통 저런 윗꼬리면 
양봉 세우고 외인 기관 털고 나가는데..
한국 개미들 어마어마하다</t>
        </is>
      </c>
      <c r="H19093" t="n">
        <v>419386740</v>
      </c>
    </row>
    <row r="19094">
      <c r="A19094" t="inlineStr">
        <is>
          <t>2026.05.08 20:47</t>
        </is>
      </c>
      <c r="B19094" t="inlineStr">
        <is>
          <t>요새 엠지들 절대 힘든일 취직 안한다</t>
        </is>
      </c>
      <c r="C19094" t="inlineStr">
        <is>
          <t xml:space="preserve">최저시급 오를수록 심각해진다
아틀라스 무한 만들어야지 </t>
        </is>
      </c>
      <c r="D19094" t="n">
        <v>5</v>
      </c>
      <c r="E19094" t="n">
        <v>1</v>
      </c>
      <c r="F19094" t="n">
        <v>61</v>
      </c>
      <c r="G19094" t="inlineStr">
        <is>
          <t xml:space="preserve">요새 엠지들 절대 힘든일 취직 안한다 최저시급 오를수록 심각해진다
아틀라스 무한 만들어야지 </t>
        </is>
      </c>
      <c r="H19094" t="n">
        <v>419386706</v>
      </c>
    </row>
    <row r="19095">
      <c r="A19095" t="inlineStr">
        <is>
          <t>2026.05.08 20:46</t>
        </is>
      </c>
      <c r="B19095" t="inlineStr">
        <is>
          <t>미래에셋증권</t>
        </is>
      </c>
      <c r="C19095" t="inlineStr">
        <is>
          <t xml:space="preserve">처럼 월요일 음봉 쌔리박지 말지어다 아멘 🙏 할렐루야 </t>
        </is>
      </c>
      <c r="D19095" t="n">
        <v>2</v>
      </c>
      <c r="E19095" t="n">
        <v>4</v>
      </c>
      <c r="F19095" t="n">
        <v>79</v>
      </c>
      <c r="G19095" t="inlineStr">
        <is>
          <t xml:space="preserve">미래에셋증권 처럼 월요일 음봉 쌔리박지 말지어다 아멘 🙏 할렐루야 </t>
        </is>
      </c>
      <c r="H19095" t="n">
        <v>419386678</v>
      </c>
    </row>
    <row r="19096">
      <c r="A19096" t="inlineStr">
        <is>
          <t>2026.05.08 20:45</t>
        </is>
      </c>
      <c r="B19096" t="inlineStr">
        <is>
          <t>현대차 주당 200만이상 황제주 등극 각이다</t>
        </is>
      </c>
      <c r="C19096" t="inlineStr">
        <is>
          <t>한푼이라도 쌀때 쟁여둬라
흔들때 털리지말고</t>
        </is>
      </c>
      <c r="D19096" t="n">
        <v>18</v>
      </c>
      <c r="E19096" t="n">
        <v>2</v>
      </c>
      <c r="F19096" t="n">
        <v>113</v>
      </c>
      <c r="G19096" t="inlineStr">
        <is>
          <t>현대차 주당 200만이상 황제주 등극 각이다 한푼이라도 쌀때 쟁여둬라
흔들때 털리지말고</t>
        </is>
      </c>
      <c r="H19096" t="n">
        <v>419386668</v>
      </c>
    </row>
    <row r="19097">
      <c r="A19097" t="inlineStr">
        <is>
          <t>2026.05.08 20:44</t>
        </is>
      </c>
      <c r="B19097" t="inlineStr">
        <is>
          <t>64.7 본절에왔는데[5]</t>
        </is>
      </c>
      <c r="C19097" t="inlineStr">
        <is>
          <t>안팔고 추매햇다...내 전글보면 내심정 이해할거다...진짜 탈출할까 심각하게 고민하다 추매햇는데 잘한거겟지..?</t>
        </is>
      </c>
      <c r="D19097" t="n">
        <v>21</v>
      </c>
      <c r="E19097" t="n">
        <v>1</v>
      </c>
      <c r="F19097" t="n">
        <v>486</v>
      </c>
      <c r="G19097" t="inlineStr">
        <is>
          <t>64.7 본절에왔는데[5] 안팔고 추매햇다...내 전글보면 내심정 이해할거다...진짜 탈출할까 심각하게 고민하다 추매햇는데 잘한거겟지..?</t>
        </is>
      </c>
      <c r="H19097" t="n">
        <v>419386631</v>
      </c>
    </row>
    <row r="19098">
      <c r="A19098" t="inlineStr">
        <is>
          <t>2026.05.08 20:42</t>
        </is>
      </c>
      <c r="B19098" t="inlineStr">
        <is>
          <t>주식은~~[2]</t>
        </is>
      </c>
      <c r="C19098" t="inlineStr">
        <is>
          <t>오늘 매도했는데~~
주식은 절대 짝사랑 하지말고 믿지를 말아.
짝 사랑하고 믿고 있을때~~주식은 주주를 배신한다.</t>
        </is>
      </c>
      <c r="D19098" t="n">
        <v>2</v>
      </c>
      <c r="E19098" t="n">
        <v>4</v>
      </c>
      <c r="F19098" t="n">
        <v>183</v>
      </c>
      <c r="G19098" t="inlineStr">
        <is>
          <t>주식은~~[2] 오늘 매도했는데~~
주식은 절대 짝사랑 하지말고 믿지를 말아.
짝 사랑하고 믿고 있을때~~주식은 주주를 배신한다.</t>
        </is>
      </c>
      <c r="H19098" t="n">
        <v>419386568</v>
      </c>
    </row>
    <row r="19099">
      <c r="A19099" t="inlineStr">
        <is>
          <t>2026.05.08 20:39</t>
        </is>
      </c>
      <c r="B19099" t="inlineStr">
        <is>
          <t>월드컵에서 아틀라스,스팟(로봇개) 뜨는 순간</t>
        </is>
      </c>
      <c r="C19099" t="inlineStr">
        <is>
          <t>미국인들 
오 마이갓~! 
왓 더!
횬다이~! 횬다이~~~~~~~~~~~~~~~!!! 
발작하면서 
매수버튼 누른다
6월 월드컵 까지는 눈 감고 버텨라
최소 80만원 보일거다
미국인들 삼성증권 통해서 현대차 주식 다이렉트로 살수있다</t>
        </is>
      </c>
      <c r="D19099" t="n">
        <v>9</v>
      </c>
      <c r="E19099" t="n">
        <v>1</v>
      </c>
      <c r="F19099" t="n">
        <v>119</v>
      </c>
      <c r="G19099" t="inlineStr">
        <is>
          <t>월드컵에서 아틀라스,스팟(로봇개) 뜨는 순간 미국인들 
오 마이갓~! 
왓 더!
횬다이~! 횬다이~~~~~~~~~~~~~~~!!! 
발작하면서 
매수버튼 누른다
6월 월드컵 까지는 눈 감고 버텨라
최소 80만원 보일거다
미국인들 삼성증권 통해서 현대차 주식 다이렉트로 살수있다</t>
        </is>
      </c>
      <c r="H19099" t="n">
        <v>419386478</v>
      </c>
    </row>
    <row r="19100">
      <c r="A19100" t="inlineStr">
        <is>
          <t>2026.05.08 20:35</t>
        </is>
      </c>
      <c r="B19100" t="inlineStr">
        <is>
          <t>안녕하심까[1]</t>
        </is>
      </c>
      <c r="C19100" t="inlineStr">
        <is>
          <t>하이닉스 3주로 2,203,425원 수익중인 사람입니다
본주는 바이오라 엿먹고 있어서 화가나서
오늘 현대차 5주 들어왔슴다
하닉이상으로 수익내고 나가겠습니다!🫡
지금도 테슬라 잘가서 기분좋습니다 ㅋㅋ</t>
        </is>
      </c>
      <c r="D19100" t="n">
        <v>18</v>
      </c>
      <c r="E19100" t="n">
        <v>1</v>
      </c>
      <c r="F19100" t="n">
        <v>337</v>
      </c>
      <c r="G19100" t="inlineStr">
        <is>
          <t>안녕하심까[1] 하이닉스 3주로 2,203,425원 수익중인 사람입니다
본주는 바이오라 엿먹고 있어서 화가나서
오늘 현대차 5주 들어왔슴다
하닉이상으로 수익내고 나가겠습니다!🫡
지금도 테슬라 잘가서 기분좋습니다 ㅋㅋ</t>
        </is>
      </c>
      <c r="H19100" t="n">
        <v>419386374</v>
      </c>
    </row>
    <row r="19101">
      <c r="A19101" t="inlineStr">
        <is>
          <t>2026.05.08 20:32</t>
        </is>
      </c>
      <c r="B19101" t="inlineStr">
        <is>
          <t>현대차 15분봉[3]</t>
        </is>
      </c>
      <c r="C19101" t="inlineStr">
        <is>
          <t>봐봐  5.10일 위에 올라탔어
월요일장에  8시 시초가에 2-3프로
본장에서  6-7프로 고점 도전하러갈거야
내가 예언해줬다</t>
        </is>
      </c>
      <c r="D19101" t="n">
        <v>23</v>
      </c>
      <c r="E19101" t="n">
        <v>4</v>
      </c>
      <c r="F19101" t="n">
        <v>613</v>
      </c>
      <c r="G19101" t="inlineStr">
        <is>
          <t>현대차 15분봉[3] 봐봐  5.10일 위에 올라탔어
월요일장에  8시 시초가에 2-3프로
본장에서  6-7프로 고점 도전하러갈거야
내가 예언해줬다</t>
        </is>
      </c>
      <c r="H19101" t="n">
        <v>419386282</v>
      </c>
    </row>
    <row r="19102">
      <c r="A19102" t="inlineStr">
        <is>
          <t>2026.05.08 20:31</t>
        </is>
      </c>
      <c r="B19102" t="inlineStr">
        <is>
          <t>50주밖에없는게슬프다[2]</t>
        </is>
      </c>
      <c r="C19102" t="inlineStr">
        <is>
          <t>왜 이것밖에
안담았을까 ㅠㅠㅠ</t>
        </is>
      </c>
      <c r="D19102" t="n">
        <v>12</v>
      </c>
      <c r="E19102" t="n">
        <v>2</v>
      </c>
      <c r="F19102" t="n">
        <v>519</v>
      </c>
      <c r="G19102" t="inlineStr">
        <is>
          <t>50주밖에없는게슬프다[2] 왜 이것밖에
안담았을까 ㅠㅠㅠ</t>
        </is>
      </c>
      <c r="H19102" t="n">
        <v>419386256</v>
      </c>
    </row>
    <row r="19103">
      <c r="A19103" t="inlineStr">
        <is>
          <t>2026.05.08 20:29</t>
        </is>
      </c>
      <c r="B19103" t="inlineStr">
        <is>
          <t>보스턴 상장하거든</t>
        </is>
      </c>
      <c r="C19103" t="inlineStr">
        <is>
          <t>국내 부호 순위가 바뀔수있다.
이재용에서 정의선으로
보다는 시총 천조 이상 갈거다.</t>
        </is>
      </c>
      <c r="D19103" t="n">
        <v>15</v>
      </c>
      <c r="E19103" t="n">
        <v>2</v>
      </c>
      <c r="F19103" t="n">
        <v>214</v>
      </c>
      <c r="G19103" t="inlineStr">
        <is>
          <t>보스턴 상장하거든 국내 부호 순위가 바뀔수있다.
이재용에서 정의선으로
보다는 시총 천조 이상 갈거다.</t>
        </is>
      </c>
      <c r="H19103" t="n">
        <v>419386200</v>
      </c>
    </row>
    <row r="19104">
      <c r="A19104" t="inlineStr">
        <is>
          <t>2026.05.08 20:27</t>
        </is>
      </c>
      <c r="B19104" t="inlineStr">
        <is>
          <t>이제 현대차의 시간</t>
        </is>
      </c>
      <c r="C19104" t="inlineStr">
        <is>
          <t>이다~~~~~전고점은 넘어 백만까지 가보자</t>
        </is>
      </c>
      <c r="D19104" t="n">
        <v>10</v>
      </c>
      <c r="E19104" t="n">
        <v>2</v>
      </c>
      <c r="F19104" t="n">
        <v>72</v>
      </c>
      <c r="G19104" t="inlineStr">
        <is>
          <t>이제 현대차의 시간 이다~~~~~전고점은 넘어 백만까지 가보자</t>
        </is>
      </c>
      <c r="H19104" t="n">
        <v>419386149</v>
      </c>
    </row>
    <row r="19105">
      <c r="A19105" t="inlineStr">
        <is>
          <t>2026.05.08 20:20</t>
        </is>
      </c>
      <c r="B19105" t="inlineStr">
        <is>
          <t>개미가 털리면간다</t>
        </is>
      </c>
      <c r="C19105" t="inlineStr">
        <is>
          <t xml:space="preserve">80만주 털맀네 프하하하 </t>
        </is>
      </c>
      <c r="D19105" t="n">
        <v>20</v>
      </c>
      <c r="E19105" t="n">
        <v>1</v>
      </c>
      <c r="F19105" t="n">
        <v>88</v>
      </c>
      <c r="G19105" t="inlineStr">
        <is>
          <t xml:space="preserve">개미가 털리면간다 80만주 털맀네 프하하하 </t>
        </is>
      </c>
      <c r="H19105" t="n">
        <v>419385905</v>
      </c>
    </row>
    <row r="19106">
      <c r="A19106" t="inlineStr">
        <is>
          <t>2026.05.08 20:18</t>
        </is>
      </c>
      <c r="B19106" t="inlineStr">
        <is>
          <t>개인 매도물량[1]</t>
        </is>
      </c>
      <c r="C19106" t="inlineStr">
        <is>
          <t>넥스트 거래소에서
다 받았네</t>
        </is>
      </c>
      <c r="D19106" t="n">
        <v>8</v>
      </c>
      <c r="E19106" t="n">
        <v>2</v>
      </c>
      <c r="F19106" t="n">
        <v>187</v>
      </c>
      <c r="G19106" t="inlineStr">
        <is>
          <t>개인 매도물량[1] 넥스트 거래소에서
다 받았네</t>
        </is>
      </c>
      <c r="H19106" t="n">
        <v>419385854</v>
      </c>
    </row>
    <row r="19107">
      <c r="A19107" t="inlineStr">
        <is>
          <t>2026.05.08 20:16</t>
        </is>
      </c>
      <c r="B19107" t="inlineStr">
        <is>
          <t>외인들 넥스트에서 왕창샀네.[1]</t>
        </is>
      </c>
      <c r="C19107" t="inlineStr">
        <is>
          <t>나도 아까 넥스트바닥에서 싸게 주워담았다. ㅋ</t>
        </is>
      </c>
      <c r="D19107" t="n">
        <v>12</v>
      </c>
      <c r="E19107" t="n">
        <v>2</v>
      </c>
      <c r="F19107" t="n">
        <v>186</v>
      </c>
      <c r="G19107" t="inlineStr">
        <is>
          <t>외인들 넥스트에서 왕창샀네.[1] 나도 아까 넥스트바닥에서 싸게 주워담았다. ㅋ</t>
        </is>
      </c>
      <c r="H19107" t="n">
        <v>419385795</v>
      </c>
    </row>
    <row r="19108">
      <c r="A19108" t="inlineStr">
        <is>
          <t>2026.05.08 20:16</t>
        </is>
      </c>
      <c r="B19108" t="inlineStr">
        <is>
          <t>제가 현대차 판[2]</t>
        </is>
      </c>
      <c r="C19108" t="inlineStr">
        <is>
          <t>사전 팔면 폭등하고
 현대차 팔면
다음날 폭등 두번  
못 참고 다시 샀어요 
70가겠죠 ㅠㅠ</t>
        </is>
      </c>
      <c r="D19108" t="n">
        <v>7</v>
      </c>
      <c r="E19108" t="n">
        <v>3</v>
      </c>
      <c r="F19108" t="n">
        <v>297</v>
      </c>
      <c r="G19108" t="inlineStr">
        <is>
          <t>제가 현대차 판[2] 사전 팔면 폭등하고
 현대차 팔면
다음날 폭등 두번  
못 참고 다시 샀어요 
70가겠죠 ㅠㅠ</t>
        </is>
      </c>
      <c r="H19108" t="n">
        <v>419385800</v>
      </c>
    </row>
    <row r="19109">
      <c r="A19109" t="inlineStr">
        <is>
          <t>2026.05.08 20:15</t>
        </is>
      </c>
      <c r="B19109" t="inlineStr">
        <is>
          <t>본전털고나간형님들감사해요^^</t>
        </is>
      </c>
      <c r="C19109" t="inlineStr">
        <is>
          <t>나간김에 응원이나해주시고 관전하세요^^</t>
        </is>
      </c>
      <c r="D19109" t="n">
        <v>12</v>
      </c>
      <c r="E19109" t="n">
        <v>2</v>
      </c>
      <c r="F19109" t="n">
        <v>63</v>
      </c>
      <c r="G19109" t="inlineStr">
        <is>
          <t>본전털고나간형님들감사해요^^ 나간김에 응원이나해주시고 관전하세요^^</t>
        </is>
      </c>
      <c r="H19109" t="n">
        <v>419385751</v>
      </c>
    </row>
    <row r="19110">
      <c r="A19110" t="inlineStr">
        <is>
          <t>2026.05.08 20:14</t>
        </is>
      </c>
      <c r="B19110" t="inlineStr">
        <is>
          <t>고수형이 말해주마 반도체 외인털엇고 기관은 ...</t>
        </is>
      </c>
      <c r="C19110" t="inlineStr">
        <is>
          <t>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D19110" t="n">
        <v>8</v>
      </c>
      <c r="E19110" t="n">
        <v>3</v>
      </c>
      <c r="F19110" t="n">
        <v>308</v>
      </c>
      <c r="G19110" t="inlineStr">
        <is>
          <t>고수형이 말해주마 반도체 외인털엇고 기관은 ... 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H19110" t="n">
        <v>419385729</v>
      </c>
    </row>
    <row r="19111">
      <c r="A19111" t="inlineStr">
        <is>
          <t>2026.05.08 20:10</t>
        </is>
      </c>
      <c r="B19111" t="inlineStr">
        <is>
          <t>넥스트 외인 17만주 더 매수했네[1]</t>
        </is>
      </c>
      <c r="C19111" t="inlineStr">
        <is>
          <t>개미는 그대로 17만주 더 털리고
월요일도 급등</t>
        </is>
      </c>
      <c r="D19111" t="n">
        <v>33</v>
      </c>
      <c r="E19111" t="n">
        <v>2</v>
      </c>
      <c r="F19111" t="n">
        <v>340</v>
      </c>
      <c r="G19111" t="inlineStr">
        <is>
          <t>넥스트 외인 17만주 더 매수했네[1] 개미는 그대로 17만주 더 털리고
월요일도 급등</t>
        </is>
      </c>
      <c r="H19111" t="n">
        <v>419385588</v>
      </c>
    </row>
    <row r="19112">
      <c r="A19112" t="inlineStr">
        <is>
          <t>2026.05.08 20:09</t>
        </is>
      </c>
      <c r="B19112" t="inlineStr">
        <is>
          <t>넥장 외인이 다 받았네 ㅋㅋㅋㅋ</t>
        </is>
      </c>
      <c r="C19112" t="inlineStr">
        <is>
          <t>털린놈들 ㅅㄱ
월요일은...
기...
기모찌!!!!!!!!</t>
        </is>
      </c>
      <c r="D19112" t="n">
        <v>14</v>
      </c>
      <c r="E19112" t="n">
        <v>2</v>
      </c>
      <c r="F19112" t="n">
        <v>104</v>
      </c>
      <c r="G19112" t="inlineStr">
        <is>
          <t>넥장 외인이 다 받았네 ㅋㅋㅋㅋ 털린놈들 ㅅㄱ
월요일은...
기...
기모찌!!!!!!!!</t>
        </is>
      </c>
      <c r="H19112" t="n">
        <v>419385538</v>
      </c>
    </row>
    <row r="19113">
      <c r="A19113" t="inlineStr">
        <is>
          <t>2026.05.08 20:09</t>
        </is>
      </c>
      <c r="B19113" t="inlineStr">
        <is>
          <t>647000원 오늘 전고점</t>
        </is>
      </c>
      <c r="C19113" t="inlineStr">
        <is>
          <t>월요일 도전하러 가겠네여
함 보죠</t>
        </is>
      </c>
      <c r="D19113" t="n">
        <v>14</v>
      </c>
      <c r="E19113" t="n">
        <v>1</v>
      </c>
      <c r="F19113" t="n">
        <v>84</v>
      </c>
      <c r="G19113" t="inlineStr">
        <is>
          <t>647000원 오늘 전고점 월요일 도전하러 가겠네여
함 보죠</t>
        </is>
      </c>
      <c r="H19113" t="n">
        <v>419385541</v>
      </c>
    </row>
    <row r="19114">
      <c r="A19114" t="inlineStr">
        <is>
          <t>2026.05.08 20:09</t>
        </is>
      </c>
      <c r="B19114" t="inlineStr">
        <is>
          <t>삼전 하닉 다들</t>
        </is>
      </c>
      <c r="C19114" t="inlineStr">
        <is>
          <t>전고점 넘고 50프로씩상승했는데
우리 현대차도 그래야지
앞뒤 에누리 자르면 
이번 고잠은 100만원이니
벨트 꽉메시기 바랍니다</t>
        </is>
      </c>
      <c r="D19114" t="n">
        <v>14</v>
      </c>
      <c r="E19114" t="n">
        <v>1</v>
      </c>
      <c r="F19114" t="n">
        <v>166</v>
      </c>
      <c r="G19114" t="inlineStr">
        <is>
          <t>삼전 하닉 다들 전고점 넘고 50프로씩상승했는데
우리 현대차도 그래야지
앞뒤 에누리 자르면 
이번 고잠은 100만원이니
벨트 꽉메시기 바랍니다</t>
        </is>
      </c>
      <c r="H19114" t="n">
        <v>419385554</v>
      </c>
    </row>
    <row r="19115">
      <c r="A19115" t="inlineStr">
        <is>
          <t>2026.05.08 20:04</t>
        </is>
      </c>
      <c r="B19115" t="inlineStr">
        <is>
          <t>썩을 잘못눌러서</t>
        </is>
      </c>
      <c r="C19115" t="inlineStr">
        <is>
          <t>팔았다 다시 매수했네 수수료만 나갔네 을</t>
        </is>
      </c>
      <c r="D19115" t="n">
        <v>1</v>
      </c>
      <c r="E19115" t="n">
        <v>1</v>
      </c>
      <c r="F19115" t="n">
        <v>20</v>
      </c>
      <c r="G19115" t="inlineStr">
        <is>
          <t>썩을 잘못눌러서 팔았다 다시 매수했네 수수료만 나갔네 을</t>
        </is>
      </c>
      <c r="H19115" t="n">
        <v>419385382</v>
      </c>
    </row>
    <row r="19116">
      <c r="A19116" t="inlineStr">
        <is>
          <t>2026.05.08 20:00</t>
        </is>
      </c>
      <c r="B19116" t="inlineStr">
        <is>
          <t>앞에 1자만 추가하면 완전 현대닉스네</t>
        </is>
      </c>
      <c r="C19116" t="inlineStr">
        <is>
          <t>분위기 겁나 후끈
닉스주준데 현대차도 빨리 100만진입해서
K스탁 최강 삼각편대 구축해보아요
투톱은 외로워</t>
        </is>
      </c>
      <c r="D19116" t="n">
        <v>9</v>
      </c>
      <c r="E19116" t="n">
        <v>0</v>
      </c>
      <c r="F19116" t="n">
        <v>19</v>
      </c>
      <c r="G19116" t="inlineStr">
        <is>
          <t>앞에 1자만 추가하면 완전 현대닉스네 분위기 겁나 후끈
닉스주준데 현대차도 빨리 100만진입해서
K스탁 최강 삼각편대 구축해보아요
투톱은 외로워</t>
        </is>
      </c>
      <c r="H19116" t="n">
        <v>419385255</v>
      </c>
    </row>
    <row r="19117">
      <c r="A19117" t="inlineStr">
        <is>
          <t>2026.05.08 19:59</t>
        </is>
      </c>
      <c r="B19117" t="inlineStr">
        <is>
          <t>누군가?[1]</t>
        </is>
      </c>
      <c r="C19117" t="inlineStr">
        <is>
          <t>19:56분 5,000주 30억 넘는 금액
어떤 놈? 대단ㅋ</t>
        </is>
      </c>
      <c r="D19117" t="n">
        <v>11</v>
      </c>
      <c r="E19117" t="n">
        <v>0</v>
      </c>
      <c r="F19117" t="n">
        <v>105</v>
      </c>
      <c r="G19117" t="inlineStr">
        <is>
          <t>누군가?[1] 19:56분 5,000주 30억 넘는 금액
어떤 놈? 대단ㅋ</t>
        </is>
      </c>
      <c r="H19117" t="n">
        <v>419385197</v>
      </c>
    </row>
    <row r="19118">
      <c r="A19118" t="inlineStr">
        <is>
          <t>2026.05.08 19:59</t>
        </is>
      </c>
      <c r="B19118" t="inlineStr">
        <is>
          <t>현대차는 내년부터 끝내주게 오를듯..</t>
        </is>
      </c>
      <c r="C19118" t="inlineStr">
        <is>
          <t xml:space="preserve">10년뒤 10배는 올러있을거같다..  </t>
        </is>
      </c>
      <c r="D19118" t="n">
        <v>8</v>
      </c>
      <c r="E19118" t="n">
        <v>0</v>
      </c>
      <c r="F19118" t="n">
        <v>35</v>
      </c>
      <c r="G19118" t="inlineStr">
        <is>
          <t xml:space="preserve">현대차는 내년부터 끝내주게 오를듯.. 10년뒤 10배는 올러있을거같다..  </t>
        </is>
      </c>
      <c r="H19118" t="n">
        <v>419385223</v>
      </c>
    </row>
    <row r="19119">
      <c r="A19119" t="inlineStr">
        <is>
          <t>2026.05.08 19:57</t>
        </is>
      </c>
      <c r="B19119" t="inlineStr">
        <is>
          <t>신용 1억 몰빵이다</t>
        </is>
      </c>
      <c r="C19119" t="inlineStr">
        <is>
          <t>월요일 상한가 함 가보자
신용 몰빵이다 떯어지면 굶기밖에 더하겠냐</t>
        </is>
      </c>
      <c r="D19119" t="n">
        <v>6</v>
      </c>
      <c r="E19119" t="n">
        <v>1</v>
      </c>
      <c r="F19119" t="n">
        <v>42</v>
      </c>
      <c r="G19119" t="inlineStr">
        <is>
          <t>신용 1억 몰빵이다 월요일 상한가 함 가보자
신용 몰빵이다 떯어지면 굶기밖에 더하겠냐</t>
        </is>
      </c>
      <c r="H19119" t="n">
        <v>419385137</v>
      </c>
    </row>
    <row r="19120">
      <c r="A19120" t="inlineStr">
        <is>
          <t>2026.05.08 19:54</t>
        </is>
      </c>
      <c r="B19120" t="inlineStr">
        <is>
          <t>다음주 ETF이슈</t>
        </is>
      </c>
      <c r="C19120" t="inlineStr">
        <is>
          <t>기관이 기계적으로 수급들어옴</t>
        </is>
      </c>
      <c r="D19120" t="n">
        <v>11</v>
      </c>
      <c r="E19120" t="n">
        <v>0</v>
      </c>
      <c r="F19120" t="n">
        <v>54</v>
      </c>
      <c r="G19120" t="inlineStr">
        <is>
          <t>다음주 ETF이슈 기관이 기계적으로 수급들어옴</t>
        </is>
      </c>
      <c r="H19120" t="n">
        <v>419385025</v>
      </c>
    </row>
    <row r="19121">
      <c r="A19121" t="inlineStr">
        <is>
          <t>2026.05.08 19:53</t>
        </is>
      </c>
      <c r="B19121" t="inlineStr">
        <is>
          <t>회사합병이나 해라[1]</t>
        </is>
      </c>
      <c r="C19121" t="inlineStr">
        <is>
          <t xml:space="preserve">같은일 하면서 도대체 몇개로 찢어놧냐   에휴 .. </t>
        </is>
      </c>
      <c r="D19121" t="n">
        <v>3</v>
      </c>
      <c r="E19121" t="n">
        <v>1</v>
      </c>
      <c r="F19121" t="n">
        <v>26</v>
      </c>
      <c r="G19121" t="inlineStr">
        <is>
          <t xml:space="preserve">회사합병이나 해라[1] 같은일 하면서 도대체 몇개로 찢어놧냐   에휴 .. </t>
        </is>
      </c>
      <c r="H19121" t="n">
        <v>419384998</v>
      </c>
    </row>
    <row r="19122">
      <c r="A19122" t="inlineStr">
        <is>
          <t>2026.05.08 19:51</t>
        </is>
      </c>
      <c r="B19122" t="inlineStr">
        <is>
          <t>근데 보스턴 상장추진 하는거[1]</t>
        </is>
      </c>
      <c r="C19122" t="inlineStr">
        <is>
          <t>막 주말간에 흉기차쪽에서 사실무근 이러진 않겠지..? 
진짜 흉기 아이오닉5  한달에 한번  불나듯이 다 불낸다 정말 ㅠ</t>
        </is>
      </c>
      <c r="D19122" t="n">
        <v>0</v>
      </c>
      <c r="E19122" t="n">
        <v>3</v>
      </c>
      <c r="F19122" t="n">
        <v>91</v>
      </c>
      <c r="G19122" t="inlineStr">
        <is>
          <t>근데 보스턴 상장추진 하는거[1] 막 주말간에 흉기차쪽에서 사실무근 이러진 않겠지..? 
진짜 흉기 아이오닉5  한달에 한번  불나듯이 다 불낸다 정말 ㅠ</t>
        </is>
      </c>
      <c r="H19122" t="n">
        <v>419384942</v>
      </c>
    </row>
    <row r="19123">
      <c r="A19123" t="inlineStr">
        <is>
          <t>2026.05.08 19:48</t>
        </is>
      </c>
      <c r="B19123" t="inlineStr">
        <is>
          <t>왜파는거임..?[1]</t>
        </is>
      </c>
      <c r="C19123" t="inlineStr">
        <is>
          <t>기관외인 들어오고  떡상각인디 개인만팔았네 모지리들 흐름을 모르네 
안팔고가지고있었으면 더크게먹는건디 쯧</t>
        </is>
      </c>
      <c r="D19123" t="n">
        <v>16</v>
      </c>
      <c r="E19123" t="n">
        <v>6</v>
      </c>
      <c r="F19123" t="n">
        <v>130</v>
      </c>
      <c r="G19123" t="inlineStr">
        <is>
          <t>왜파는거임..?[1] 기관외인 들어오고  떡상각인디 개인만팔았네 모지리들 흐름을 모르네 
안팔고가지고있었으면 더크게먹는건디 쯧</t>
        </is>
      </c>
      <c r="H19123" t="n">
        <v>419384818</v>
      </c>
    </row>
    <row r="19124">
      <c r="A19124" t="inlineStr">
        <is>
          <t>2026.05.08 19:47</t>
        </is>
      </c>
      <c r="B19124" t="inlineStr">
        <is>
          <t>63만원에서 64만원대 매물대 터치하면  다음주...[1]</t>
        </is>
      </c>
      <c r="C19124" t="inlineStr">
        <is>
          <t>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D19124" t="n">
        <v>18</v>
      </c>
      <c r="E19124" t="n">
        <v>1</v>
      </c>
      <c r="F19124" t="n">
        <v>258</v>
      </c>
      <c r="G19124" t="inlineStr">
        <is>
          <t>63만원에서 64만원대 매물대 터치하면  다음주...[1] 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H19124" t="n">
        <v>419384773</v>
      </c>
    </row>
    <row r="19125">
      <c r="A19125" t="inlineStr">
        <is>
          <t>2026.05.08 19:47</t>
        </is>
      </c>
      <c r="B19125" t="inlineStr">
        <is>
          <t>아휴  추매</t>
        </is>
      </c>
      <c r="C19125" t="inlineStr">
        <is>
          <t>방어해 줄게</t>
        </is>
      </c>
      <c r="D19125" t="n">
        <v>7</v>
      </c>
      <c r="E19125" t="n">
        <v>0</v>
      </c>
      <c r="F19125" t="n">
        <v>32</v>
      </c>
      <c r="G19125" t="inlineStr">
        <is>
          <t>아휴  추매 방어해 줄게</t>
        </is>
      </c>
      <c r="H19125" t="n">
        <v>419384766</v>
      </c>
    </row>
    <row r="19126">
      <c r="A19126" t="inlineStr">
        <is>
          <t>2026.05.08 19:45</t>
        </is>
      </c>
      <c r="B19126" t="inlineStr">
        <is>
          <t>주식 초보들의 착각이 외국인과 기관사들의 수급입...[1]</t>
        </is>
      </c>
      <c r="C19126" t="inlineStr">
        <is>
          <t>당일 수급으로 올리는 것은 맞지만 다음 거래장에서도 매수한다는 보장이 없죠. 차익이나 이슈에 따라서 언제든지 빠질 수가 있는 수급이고 신뢰 되는 건 당일날뿐입니다</t>
        </is>
      </c>
      <c r="D19126" t="n">
        <v>5</v>
      </c>
      <c r="E19126" t="n">
        <v>3</v>
      </c>
      <c r="F19126" t="n">
        <v>141</v>
      </c>
      <c r="G19126" t="inlineStr">
        <is>
          <t>주식 초보들의 착각이 외국인과 기관사들의 수급입...[1] 당일 수급으로 올리는 것은 맞지만 다음 거래장에서도 매수한다는 보장이 없죠. 차익이나 이슈에 따라서 언제든지 빠질 수가 있는 수급이고 신뢰 되는 건 당일날뿐입니다</t>
        </is>
      </c>
      <c r="H19126" t="n">
        <v>419384710</v>
      </c>
    </row>
    <row r="19127">
      <c r="A19127" t="inlineStr">
        <is>
          <t>2026.05.08 19:45</t>
        </is>
      </c>
      <c r="B19127" t="inlineStr">
        <is>
          <t>목표가</t>
        </is>
      </c>
      <c r="C19127" t="inlineStr">
        <is>
          <t>100입니다</t>
        </is>
      </c>
      <c r="D19127" t="n">
        <v>11</v>
      </c>
      <c r="E19127" t="n">
        <v>2</v>
      </c>
      <c r="F19127" t="n">
        <v>40</v>
      </c>
      <c r="G19127" t="inlineStr">
        <is>
          <t>목표가 100입니다</t>
        </is>
      </c>
      <c r="H19127" t="n">
        <v>419384720</v>
      </c>
    </row>
    <row r="19128">
      <c r="A19128" t="inlineStr">
        <is>
          <t>2026.05.08 19:44</t>
        </is>
      </c>
      <c r="B19128" t="inlineStr">
        <is>
          <t>조만간</t>
        </is>
      </c>
      <c r="C19128" t="inlineStr">
        <is>
          <t>순식간에 100만원이다.
삼전닉스 가는 거 봐라...
어 어 하다가 지붕쳐다본다.
상승장에서는 그냥 가져가는거다.
사따파라따.... 재미 못 본다.
형 말 들어라.
부자된다.</t>
        </is>
      </c>
      <c r="D19128" t="n">
        <v>18</v>
      </c>
      <c r="E19128" t="n">
        <v>6</v>
      </c>
      <c r="F19128" t="n">
        <v>65</v>
      </c>
      <c r="G19128" t="inlineStr">
        <is>
          <t>조만간 순식간에 100만원이다.
삼전닉스 가는 거 봐라...
어 어 하다가 지붕쳐다본다.
상승장에서는 그냥 가져가는거다.
사따파라따.... 재미 못 본다.
형 말 들어라.
부자된다.</t>
        </is>
      </c>
      <c r="H19128" t="n">
        <v>419384641</v>
      </c>
    </row>
    <row r="19129">
      <c r="A19129" t="inlineStr">
        <is>
          <t>2026.05.08 19:43</t>
        </is>
      </c>
      <c r="B19129" t="inlineStr">
        <is>
          <t>월욜</t>
        </is>
      </c>
      <c r="C19129" t="inlineStr">
        <is>
          <t>아침에 최소 상승이긴한데 
이걸 파는 사람은 주식 접으라,,,
외인 기관 들어온거보슈.. 단타들 나가도 앞으로 5짜는 못봐</t>
        </is>
      </c>
      <c r="D19129" t="n">
        <v>7</v>
      </c>
      <c r="E19129" t="n">
        <v>3</v>
      </c>
      <c r="F19129" t="n">
        <v>53</v>
      </c>
      <c r="G19129" t="inlineStr">
        <is>
          <t>월욜 아침에 최소 상승이긴한데 
이걸 파는 사람은 주식 접으라,,,
외인 기관 들어온거보슈.. 단타들 나가도 앞으로 5짜는 못봐</t>
        </is>
      </c>
      <c r="H19129" t="n">
        <v>419384605</v>
      </c>
    </row>
    <row r="19130">
      <c r="A19130" t="inlineStr">
        <is>
          <t>2026.05.08 19:43</t>
        </is>
      </c>
      <c r="B19130" t="inlineStr">
        <is>
          <t>4주 추매완료</t>
        </is>
      </c>
      <c r="C19130" t="inlineStr">
        <is>
          <t>조금이라도 더먹자...!!!</t>
        </is>
      </c>
      <c r="D19130" t="n">
        <v>13</v>
      </c>
      <c r="E19130" t="n">
        <v>1</v>
      </c>
      <c r="F19130" t="n">
        <v>20</v>
      </c>
      <c r="G19130" t="inlineStr">
        <is>
          <t>4주 추매완료 조금이라도 더먹자...!!!</t>
        </is>
      </c>
      <c r="H19130" t="n">
        <v>419384629</v>
      </c>
    </row>
    <row r="19131">
      <c r="A19131" t="inlineStr">
        <is>
          <t>2026.05.08 19:40</t>
        </is>
      </c>
      <c r="B19131" t="inlineStr">
        <is>
          <t>현차의 날이네</t>
        </is>
      </c>
      <c r="C19131" t="inlineStr">
        <is>
          <t>현기그룹주 날아다녔네</t>
        </is>
      </c>
      <c r="D19131" t="n">
        <v>6</v>
      </c>
      <c r="E19131" t="n">
        <v>0</v>
      </c>
      <c r="F19131" t="n">
        <v>20</v>
      </c>
      <c r="G19131" t="inlineStr">
        <is>
          <t>현차의 날이네 현기그룹주 날아다녔네</t>
        </is>
      </c>
      <c r="H19131" t="n">
        <v>419384501</v>
      </c>
    </row>
    <row r="19132">
      <c r="A19132" t="inlineStr">
        <is>
          <t>2026.05.08 19:38</t>
        </is>
      </c>
      <c r="B19132" t="inlineStr">
        <is>
          <t>똥차는</t>
        </is>
      </c>
      <c r="C19132" t="inlineStr">
        <is>
          <t>네.카.똥차
월욜 다 반납하자..
오늘 반 반납했으니..
오너 맄..정대머리  탐욕주다</t>
        </is>
      </c>
      <c r="D19132" t="n">
        <v>4</v>
      </c>
      <c r="E19132" t="n">
        <v>6</v>
      </c>
      <c r="F19132" t="n">
        <v>26</v>
      </c>
      <c r="G19132" t="inlineStr">
        <is>
          <t>똥차는 네.카.똥차
월욜 다 반납하자..
오늘 반 반납했으니..
오너 맄..정대머리  탐욕주다</t>
        </is>
      </c>
      <c r="H19132" t="n">
        <v>419384414</v>
      </c>
    </row>
    <row r="19133">
      <c r="A19133" t="inlineStr">
        <is>
          <t>2026.05.08 19:38</t>
        </is>
      </c>
      <c r="B19133" t="inlineStr">
        <is>
          <t>보스턴이랑 아무 상관 없음[1]</t>
        </is>
      </c>
      <c r="C19133" t="inlineStr">
        <is>
          <t>재료소멸 떡락</t>
        </is>
      </c>
      <c r="D19133" t="n">
        <v>5</v>
      </c>
      <c r="E19133" t="n">
        <v>8</v>
      </c>
      <c r="F19133" t="n">
        <v>188</v>
      </c>
      <c r="G19133" t="inlineStr">
        <is>
          <t>보스턴이랑 아무 상관 없음[1] 재료소멸 떡락</t>
        </is>
      </c>
      <c r="H19133" t="n">
        <v>419384433</v>
      </c>
    </row>
    <row r="19134">
      <c r="A19134" t="inlineStr">
        <is>
          <t>2026.05.08 19:37</t>
        </is>
      </c>
      <c r="B19134" t="inlineStr">
        <is>
          <t>헐~[1]</t>
        </is>
      </c>
      <c r="C19134" t="inlineStr">
        <is>
          <t>개인만 팔았네요..</t>
        </is>
      </c>
      <c r="D19134" t="n">
        <v>12</v>
      </c>
      <c r="E19134" t="n">
        <v>3</v>
      </c>
      <c r="F19134" t="n">
        <v>170</v>
      </c>
      <c r="G19134" t="inlineStr">
        <is>
          <t>헐~[1] 개인만 팔았네요..</t>
        </is>
      </c>
      <c r="H19134" t="n">
        <v>419384381</v>
      </c>
    </row>
    <row r="19135">
      <c r="A19135" t="inlineStr">
        <is>
          <t>2026.05.08 19:36</t>
        </is>
      </c>
      <c r="B19135" t="inlineStr">
        <is>
          <t>제2의 황금주</t>
        </is>
      </c>
      <c r="C19135" t="inlineStr">
        <is>
          <t>그동안 많이 눌렸다 보스턴 상장 하면 기업가치 상상이 안간다 ㅋ</t>
        </is>
      </c>
      <c r="D19135" t="n">
        <v>8</v>
      </c>
      <c r="E19135" t="n">
        <v>2</v>
      </c>
      <c r="F19135" t="n">
        <v>42</v>
      </c>
      <c r="G19135" t="inlineStr">
        <is>
          <t>제2의 황금주 그동안 많이 눌렸다 보스턴 상장 하면 기업가치 상상이 안간다 ㅋ</t>
        </is>
      </c>
      <c r="H19135" t="n">
        <v>419384359</v>
      </c>
    </row>
    <row r="19136">
      <c r="A19136" t="inlineStr">
        <is>
          <t>2026.05.08 19:35</t>
        </is>
      </c>
      <c r="B19136" t="inlineStr">
        <is>
          <t>조금씩 상승하네요</t>
        </is>
      </c>
      <c r="C19136" t="inlineStr">
        <is>
          <t>BYD 밸류만 받아도 좋겠네요</t>
        </is>
      </c>
      <c r="D19136" t="n">
        <v>5</v>
      </c>
      <c r="E19136" t="n">
        <v>1</v>
      </c>
      <c r="F19136" t="n">
        <v>18</v>
      </c>
      <c r="G19136" t="inlineStr">
        <is>
          <t>조금씩 상승하네요 BYD 밸류만 받아도 좋겠네요</t>
        </is>
      </c>
      <c r="H19136" t="n">
        <v>419384324</v>
      </c>
    </row>
    <row r="19137">
      <c r="A19137" t="inlineStr">
        <is>
          <t>2026.05.08 19:33</t>
        </is>
      </c>
      <c r="B19137" t="inlineStr">
        <is>
          <t>이거 사서 주말 편하겠어?</t>
        </is>
      </c>
      <c r="C19137" t="inlineStr">
        <is>
          <t>삼전닉스 살꺼아니면 그냥 현금보유해.
ㅎㅎㅎ</t>
        </is>
      </c>
      <c r="D19137" t="n">
        <v>6</v>
      </c>
      <c r="E19137" t="n">
        <v>10</v>
      </c>
      <c r="F19137" t="n">
        <v>39</v>
      </c>
      <c r="G19137" t="inlineStr">
        <is>
          <t>이거 사서 주말 편하겠어? 삼전닉스 살꺼아니면 그냥 현금보유해.
ㅎㅎㅎ</t>
        </is>
      </c>
      <c r="H19137" t="n">
        <v>419384243</v>
      </c>
    </row>
    <row r="19138">
      <c r="A19138" t="inlineStr">
        <is>
          <t>2026.05.08 19:29</t>
        </is>
      </c>
      <c r="B19138" t="inlineStr">
        <is>
          <t>ㅎㅎ모지리들... 쉿!</t>
        </is>
      </c>
      <c r="C19138" t="inlineStr">
        <is>
          <t>갈때되면 
가는거지
아직도..
지를허네 ㅋㆍㅋ 
돈질허는
넘이 갑이여</t>
        </is>
      </c>
      <c r="D19138" t="n">
        <v>4</v>
      </c>
      <c r="E19138" t="n">
        <v>0</v>
      </c>
      <c r="F19138" t="n">
        <v>41</v>
      </c>
      <c r="G19138" t="inlineStr">
        <is>
          <t>ㅎㅎ모지리들... 쉿! 갈때되면 
가는거지
아직도..
지를허네 ㅋㆍㅋ 
돈질허는
넘이 갑이여</t>
        </is>
      </c>
      <c r="H19138" t="n">
        <v>419384120</v>
      </c>
    </row>
    <row r="19139">
      <c r="A19139" t="inlineStr">
        <is>
          <t>2026.05.08 19:27</t>
        </is>
      </c>
      <c r="B19139" t="inlineStr">
        <is>
          <t>삼성 하이닉스세상에 현대차도가나</t>
        </is>
      </c>
      <c r="C19139" t="inlineStr">
        <is>
          <t>지금은  삼성과 하이닉스인듯</t>
        </is>
      </c>
      <c r="D19139" t="n">
        <v>5</v>
      </c>
      <c r="E19139" t="n">
        <v>2</v>
      </c>
      <c r="F19139" t="n">
        <v>30</v>
      </c>
      <c r="G19139" t="inlineStr">
        <is>
          <t>삼성 하이닉스세상에 현대차도가나 지금은  삼성과 하이닉스인듯</t>
        </is>
      </c>
      <c r="H19139" t="n">
        <v>419384042</v>
      </c>
    </row>
    <row r="19140">
      <c r="A19140" t="inlineStr">
        <is>
          <t>2026.05.08 19:26</t>
        </is>
      </c>
      <c r="B19140" t="inlineStr">
        <is>
          <t>반도체 그나마 안가니까</t>
        </is>
      </c>
      <c r="C19140" t="inlineStr">
        <is>
          <t>현차가 간거다
월요일 반도체가면 쳐박는다
기도해라 100% 10%반납한다</t>
        </is>
      </c>
      <c r="D19140" t="n">
        <v>8</v>
      </c>
      <c r="E19140" t="n">
        <v>6</v>
      </c>
      <c r="F19140" t="n">
        <v>40</v>
      </c>
      <c r="G19140" t="inlineStr">
        <is>
          <t>반도체 그나마 안가니까 현차가 간거다
월요일 반도체가면 쳐박는다
기도해라 100% 10%반납한다</t>
        </is>
      </c>
      <c r="H19140" t="n">
        <v>419384006</v>
      </c>
    </row>
    <row r="19141">
      <c r="A19141" t="inlineStr">
        <is>
          <t>2026.05.08 19:22</t>
        </is>
      </c>
      <c r="B19141" t="inlineStr">
        <is>
          <t>5월 현대차 Buying 포인트 !</t>
        </is>
      </c>
      <c r="C19141" t="inlineStr">
        <is>
          <t>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D19141" t="n">
        <v>2</v>
      </c>
      <c r="E19141" t="n">
        <v>2</v>
      </c>
      <c r="F19141" t="n">
        <v>117</v>
      </c>
      <c r="G19141" t="inlineStr">
        <is>
          <t>5월 현대차 Buying 포인트 ! 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H19141" t="n">
        <v>419383881</v>
      </c>
    </row>
    <row r="19142">
      <c r="A19142" t="inlineStr">
        <is>
          <t>2026.05.08 19:19</t>
        </is>
      </c>
      <c r="B19142" t="inlineStr">
        <is>
          <t>종가에 들어왔다 지겨줘 본전에 던짐[2]</t>
        </is>
      </c>
      <c r="C19142" t="inlineStr">
        <is>
          <t>수수료 손절했네요
월요일 갈거같지도 않코</t>
        </is>
      </c>
      <c r="D19142" t="n">
        <v>6</v>
      </c>
      <c r="E19142" t="n">
        <v>7</v>
      </c>
      <c r="F19142" t="n">
        <v>156</v>
      </c>
      <c r="G19142" t="inlineStr">
        <is>
          <t>종가에 들어왔다 지겨줘 본전에 던짐[2] 수수료 손절했네요
월요일 갈거같지도 않코</t>
        </is>
      </c>
      <c r="H19142" t="n">
        <v>419383756</v>
      </c>
    </row>
    <row r="19143">
      <c r="A19143" t="inlineStr">
        <is>
          <t>2026.05.08 19:18</t>
        </is>
      </c>
      <c r="B19143" t="inlineStr">
        <is>
          <t>현대차  오늘 거래대금이</t>
        </is>
      </c>
      <c r="C19143" t="inlineStr">
        <is>
          <t>6조8400억원가량
이정도면 쉽게 안끝나지
우상향으로 상승</t>
        </is>
      </c>
      <c r="D19143" t="n">
        <v>18</v>
      </c>
      <c r="E19143" t="n">
        <v>1</v>
      </c>
      <c r="F19143" t="n">
        <v>88</v>
      </c>
      <c r="G19143" t="inlineStr">
        <is>
          <t>현대차  오늘 거래대금이 6조8400억원가량
이정도면 쉽게 안끝나지
우상향으로 상승</t>
        </is>
      </c>
      <c r="H19143" t="n">
        <v>419383717</v>
      </c>
    </row>
    <row r="19144">
      <c r="A19144" t="inlineStr">
        <is>
          <t>2026.05.08 19:16</t>
        </is>
      </c>
      <c r="B19144" t="inlineStr">
        <is>
          <t>매국노 인사 박습니다.</t>
        </is>
      </c>
      <c r="C19144" t="inlineStr">
        <is>
          <t>오늘 500주 매수했습니다. 끝까지 가봅니다.</t>
        </is>
      </c>
      <c r="D19144" t="n">
        <v>14</v>
      </c>
      <c r="E19144" t="n">
        <v>1</v>
      </c>
      <c r="F19144" t="n">
        <v>55</v>
      </c>
      <c r="G19144" t="inlineStr">
        <is>
          <t>매국노 인사 박습니다. 오늘 500주 매수했습니다. 끝까지 가봅니다.</t>
        </is>
      </c>
      <c r="H19144" t="n">
        <v>419383688</v>
      </c>
    </row>
    <row r="19145">
      <c r="A19145" t="inlineStr">
        <is>
          <t>2026.05.08 19:14</t>
        </is>
      </c>
      <c r="B19145" t="inlineStr">
        <is>
          <t>헤숄을 봤던 난 틀렸다</t>
        </is>
      </c>
      <c r="C19145" t="inlineStr">
        <is>
          <t>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D19145" t="n">
        <v>20</v>
      </c>
      <c r="E19145" t="n">
        <v>1</v>
      </c>
      <c r="F19145" t="n">
        <v>120</v>
      </c>
      <c r="G19145" t="inlineStr">
        <is>
          <t>헤숄을 봤던 난 틀렸다 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H19145" t="n">
        <v>419383598</v>
      </c>
    </row>
    <row r="19146">
      <c r="A19146" t="inlineStr">
        <is>
          <t>2026.05.08 19:12</t>
        </is>
      </c>
      <c r="B19146" t="inlineStr">
        <is>
          <t>차트를봐요[1]</t>
        </is>
      </c>
      <c r="C19146" t="inlineStr">
        <is>
          <t>포스코홀딩스같은종목도 전고점 뚫고 날아가는걸 현대차가 못갈이유가 없어요</t>
        </is>
      </c>
      <c r="D19146" t="n">
        <v>19</v>
      </c>
      <c r="E19146" t="n">
        <v>0</v>
      </c>
      <c r="F19146" t="n">
        <v>146</v>
      </c>
      <c r="G19146" t="inlineStr">
        <is>
          <t>차트를봐요[1] 포스코홀딩스같은종목도 전고점 뚫고 날아가는걸 현대차가 못갈이유가 없어요</t>
        </is>
      </c>
      <c r="H19146" t="n">
        <v>419383536</v>
      </c>
    </row>
    <row r="19147">
      <c r="A19147" t="inlineStr">
        <is>
          <t>2026.05.08 19:09</t>
        </is>
      </c>
      <c r="B19147" t="inlineStr">
        <is>
          <t>한번도 현대차로 손실본적없음[2]</t>
        </is>
      </c>
      <c r="C19147" t="inlineStr">
        <is>
          <t xml:space="preserve">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D19147" t="n">
        <v>9</v>
      </c>
      <c r="E19147" t="n">
        <v>6</v>
      </c>
      <c r="F19147" t="n">
        <v>346</v>
      </c>
      <c r="G19147" t="inlineStr">
        <is>
          <t xml:space="preserve">한번도 현대차로 손실본적없음[2] 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H19147" t="n">
        <v>419383426</v>
      </c>
    </row>
    <row r="19148">
      <c r="A19148" t="inlineStr">
        <is>
          <t>2026.05.08 19:09</t>
        </is>
      </c>
      <c r="B19148" t="inlineStr">
        <is>
          <t>미국에서 아틀군단수주 하면 어케됨[1]</t>
        </is>
      </c>
      <c r="C19148" t="inlineStr">
        <is>
          <t>1000만가능?</t>
        </is>
      </c>
      <c r="D19148" t="n">
        <v>11</v>
      </c>
      <c r="E19148" t="n">
        <v>1</v>
      </c>
      <c r="F19148" t="n">
        <v>162</v>
      </c>
      <c r="G19148" t="inlineStr">
        <is>
          <t>미국에서 아틀군단수주 하면 어케됨[1] 1000만가능?</t>
        </is>
      </c>
      <c r="H19148" t="n">
        <v>419383436</v>
      </c>
    </row>
    <row r="19149">
      <c r="A19149" t="inlineStr">
        <is>
          <t>2026.05.08 19:06</t>
        </is>
      </c>
      <c r="B19149" t="inlineStr">
        <is>
          <t>퉤[4]</t>
        </is>
      </c>
      <c r="C19149" t="inlineStr">
        <is>
          <t>형은 겨우 2천만 먹고 빠진다
더러워서 못해먹겠다
63만가면 홀딩할려고 했는데
일단 담주월욜 걍 죽었다고 복창해라
신한이 겁나게 뚜까팰꺼다</t>
        </is>
      </c>
      <c r="D19149" t="n">
        <v>5</v>
      </c>
      <c r="E19149" t="n">
        <v>13</v>
      </c>
      <c r="F19149" t="n">
        <v>445</v>
      </c>
      <c r="G19149" t="inlineStr">
        <is>
          <t>퉤[4] 형은 겨우 2천만 먹고 빠진다
더러워서 못해먹겠다
63만가면 홀딩할려고 했는데
일단 담주월욜 걍 죽었다고 복창해라
신한이 겁나게 뚜까팰꺼다</t>
        </is>
      </c>
      <c r="H19149" t="n">
        <v>419383350</v>
      </c>
    </row>
    <row r="19150">
      <c r="A19150" t="inlineStr">
        <is>
          <t>2026.05.08 19:06</t>
        </is>
      </c>
      <c r="B19150" t="inlineStr">
        <is>
          <t>차트 넘 이뿌다[1]</t>
        </is>
      </c>
      <c r="C19150" t="inlineStr">
        <is>
          <t>수급도 좋고
오늘 이걸 판다고??
이해 안되네</t>
        </is>
      </c>
      <c r="D19150" t="n">
        <v>13</v>
      </c>
      <c r="E19150" t="n">
        <v>3</v>
      </c>
      <c r="F19150" t="n">
        <v>229</v>
      </c>
      <c r="G19150" t="inlineStr">
        <is>
          <t>차트 넘 이뿌다[1] 수급도 좋고
오늘 이걸 판다고??
이해 안되네</t>
        </is>
      </c>
      <c r="H19150" t="n">
        <v>419383340</v>
      </c>
    </row>
    <row r="19151">
      <c r="A19151" t="inlineStr">
        <is>
          <t>2026.05.08 18:59</t>
        </is>
      </c>
      <c r="B19151" t="inlineStr">
        <is>
          <t>지금 왜내리냐 하는 사람 특 월요일 ...</t>
        </is>
      </c>
      <c r="C19151" t="inlineStr">
        <is>
          <t>제일먼저튐 현혹되지마세요</t>
        </is>
      </c>
      <c r="D19151" t="n">
        <v>5</v>
      </c>
      <c r="E19151" t="n">
        <v>7</v>
      </c>
      <c r="F19151" t="n">
        <v>86</v>
      </c>
      <c r="G19151" t="inlineStr">
        <is>
          <t>지금 왜내리냐 하는 사람 특 월요일 ... 제일먼저튐 현혹되지마세요</t>
        </is>
      </c>
      <c r="H19151" t="n">
        <v>419383066</v>
      </c>
    </row>
    <row r="19152">
      <c r="A19152" t="inlineStr">
        <is>
          <t>2026.05.08 18:59</t>
        </is>
      </c>
      <c r="B19152" t="inlineStr">
        <is>
          <t>주식은~~[8]</t>
        </is>
      </c>
      <c r="C19152" t="inlineStr">
        <is>
          <t>아래에 글 올렷는데
600,000원에 물려서 마음 고생하다가
오늘
645,000원에 매도 했다.
오늘 좀 올랏다고 웃고 즐길때가 아니다.
월요일부터 다시 하락할수있다.</t>
        </is>
      </c>
      <c r="D19152" t="n">
        <v>8</v>
      </c>
      <c r="E19152" t="n">
        <v>18</v>
      </c>
      <c r="F19152" t="n">
        <v>578</v>
      </c>
      <c r="G19152" t="inlineStr">
        <is>
          <t>주식은~~[8] 아래에 글 올렷는데
600,000원에 물려서 마음 고생하다가
오늘
645,000원에 매도 했다.
오늘 좀 올랏다고 웃고 즐길때가 아니다.
월요일부터 다시 하락할수있다.</t>
        </is>
      </c>
      <c r="H19152" t="n">
        <v>419383081</v>
      </c>
    </row>
    <row r="19153">
      <c r="A19153" t="inlineStr">
        <is>
          <t>2026.05.08 18:58</t>
        </is>
      </c>
      <c r="B19153" t="inlineStr">
        <is>
          <t>아틀라스 보다 못한 인간들아[1]</t>
        </is>
      </c>
      <c r="C19153" t="inlineStr">
        <is>
          <t>너네 물구나무 할줄아냐?
나도 못한다 물론</t>
        </is>
      </c>
      <c r="D19153" t="n">
        <v>10</v>
      </c>
      <c r="E19153" t="n">
        <v>4</v>
      </c>
      <c r="F19153" t="n">
        <v>83</v>
      </c>
      <c r="G19153" t="inlineStr">
        <is>
          <t>아틀라스 보다 못한 인간들아[1] 너네 물구나무 할줄아냐?
나도 못한다 물론</t>
        </is>
      </c>
      <c r="H19153" t="n">
        <v>419383026</v>
      </c>
    </row>
    <row r="19154">
      <c r="A19154" t="inlineStr">
        <is>
          <t>2026.05.08 18:57</t>
        </is>
      </c>
      <c r="B19154" t="inlineStr">
        <is>
          <t>이번달 최소 80만</t>
        </is>
      </c>
      <c r="C19154" t="inlineStr">
        <is>
          <t>6월 100만원 봄!</t>
        </is>
      </c>
      <c r="D19154" t="n">
        <v>20</v>
      </c>
      <c r="E19154" t="n">
        <v>7</v>
      </c>
      <c r="F19154" t="n">
        <v>67</v>
      </c>
      <c r="G19154" t="inlineStr">
        <is>
          <t>이번달 최소 80만 6월 100만원 봄!</t>
        </is>
      </c>
      <c r="H19154" t="n">
        <v>419382989</v>
      </c>
    </row>
    <row r="19155">
      <c r="A19155" t="inlineStr">
        <is>
          <t>2026.05.08 18:55</t>
        </is>
      </c>
      <c r="B19155" t="inlineStr">
        <is>
          <t>거래량 얼마만이야~~</t>
        </is>
      </c>
      <c r="C19155" t="inlineStr">
        <is>
          <t>차트 수급 너무 맘에드네</t>
        </is>
      </c>
      <c r="D19155" t="n">
        <v>15</v>
      </c>
      <c r="E19155" t="n">
        <v>3</v>
      </c>
      <c r="F19155" t="n">
        <v>49</v>
      </c>
      <c r="G19155" t="inlineStr">
        <is>
          <t>거래량 얼마만이야~~ 차트 수급 너무 맘에드네</t>
        </is>
      </c>
      <c r="H19155" t="n">
        <v>419382885</v>
      </c>
    </row>
    <row r="19156">
      <c r="A19156" t="inlineStr">
        <is>
          <t>2026.05.08 18:53</t>
        </is>
      </c>
      <c r="B19156" t="inlineStr">
        <is>
          <t>월요일부터는~날아간다[1]</t>
        </is>
      </c>
      <c r="C19156" t="inlineStr">
        <is>
          <t>1주라도 더 가지고 기다리자!!홀딩!!!</t>
        </is>
      </c>
      <c r="D19156" t="n">
        <v>21</v>
      </c>
      <c r="E19156" t="n">
        <v>6</v>
      </c>
      <c r="F19156" t="n">
        <v>150</v>
      </c>
      <c r="G19156" t="inlineStr">
        <is>
          <t>월요일부터는~날아간다[1] 1주라도 더 가지고 기다리자!!홀딩!!!</t>
        </is>
      </c>
      <c r="H19156" t="n">
        <v>419382796</v>
      </c>
    </row>
    <row r="19157">
      <c r="A19157" t="inlineStr">
        <is>
          <t>2026.05.08 18:49</t>
        </is>
      </c>
      <c r="B19157" t="inlineStr">
        <is>
          <t>자 공견들</t>
        </is>
      </c>
      <c r="C19157" t="inlineStr">
        <is>
          <t xml:space="preserve">d지자 복명복창 </t>
        </is>
      </c>
      <c r="D19157" t="n">
        <v>2</v>
      </c>
      <c r="E19157" t="n">
        <v>2</v>
      </c>
      <c r="F19157" t="n">
        <v>33</v>
      </c>
      <c r="G19157" t="inlineStr">
        <is>
          <t xml:space="preserve">자 공견들 d지자 복명복창 </t>
        </is>
      </c>
      <c r="H19157" t="n">
        <v>419382665</v>
      </c>
    </row>
    <row r="19158">
      <c r="A19158" t="inlineStr">
        <is>
          <t>2026.05.08 18:47</t>
        </is>
      </c>
      <c r="B19158" t="inlineStr">
        <is>
          <t>신고가 한번은 나올것도 같은데</t>
        </is>
      </c>
      <c r="C19158" t="inlineStr">
        <is>
          <t>전고점 근처 터치는 할것도 같은데. 반도체 쉬면 이게 지수 지지 하지 않을까.</t>
        </is>
      </c>
      <c r="D19158" t="n">
        <v>14</v>
      </c>
      <c r="E19158" t="n">
        <v>4</v>
      </c>
      <c r="F19158" t="n">
        <v>54</v>
      </c>
      <c r="G19158" t="inlineStr">
        <is>
          <t>신고가 한번은 나올것도 같은데 전고점 근처 터치는 할것도 같은데. 반도체 쉬면 이게 지수 지지 하지 않을까.</t>
        </is>
      </c>
      <c r="H19158" t="n">
        <v>419382553</v>
      </c>
    </row>
    <row r="19159">
      <c r="A19159" t="inlineStr">
        <is>
          <t>2026.05.08 18:44</t>
        </is>
      </c>
      <c r="B19159" t="inlineStr">
        <is>
          <t>7500피..</t>
        </is>
      </c>
      <c r="C19159" t="inlineStr">
        <is>
          <t>자리에서..쌩쑈라
주말내내 긍정에힘 2000%..
11일장 소달구지..메달리지나 마소</t>
        </is>
      </c>
      <c r="D19159" t="n">
        <v>5</v>
      </c>
      <c r="E19159" t="n">
        <v>4</v>
      </c>
      <c r="F19159" t="n">
        <v>60</v>
      </c>
      <c r="G19159" t="inlineStr">
        <is>
          <t>7500피.. 자리에서..쌩쑈라
주말내내 긍정에힘 2000%..
11일장 소달구지..메달리지나 마소</t>
        </is>
      </c>
      <c r="H19159" t="n">
        <v>419382467</v>
      </c>
    </row>
    <row r="19160">
      <c r="A19160" t="inlineStr">
        <is>
          <t>2026.05.08 18:43</t>
        </is>
      </c>
      <c r="B19160" t="inlineStr">
        <is>
          <t>포트에 현대차 없으면 불안하지않아?</t>
        </is>
      </c>
      <c r="C19160" t="inlineStr">
        <is>
          <t>갑자기 이렇게 발작을 일으키면서
서프라이즈 이벤트 해주는데 어떻게 팔아
100만원까지 꽉 잡아^^</t>
        </is>
      </c>
      <c r="D19160" t="n">
        <v>16</v>
      </c>
      <c r="E19160" t="n">
        <v>3</v>
      </c>
      <c r="F19160" t="n">
        <v>65</v>
      </c>
      <c r="G19160" t="inlineStr">
        <is>
          <t>포트에 현대차 없으면 불안하지않아? 갑자기 이렇게 발작을 일으키면서
서프라이즈 이벤트 해주는데 어떻게 팔아
100만원까지 꽉 잡아^^</t>
        </is>
      </c>
      <c r="H19160" t="n">
        <v>419382436</v>
      </c>
    </row>
    <row r="19161">
      <c r="A19161" t="inlineStr">
        <is>
          <t>2026.05.08 18:42</t>
        </is>
      </c>
      <c r="B19161" t="inlineStr">
        <is>
          <t>차가 아니라 로봇 땜시 올라간다 지분...</t>
        </is>
      </c>
      <c r="C19161" t="inlineStr">
        <is>
          <t xml:space="preserve">ㅇㅇㅇㅇ </t>
        </is>
      </c>
      <c r="D19161" t="n">
        <v>14</v>
      </c>
      <c r="E19161" t="n">
        <v>4</v>
      </c>
      <c r="F19161" t="n">
        <v>62</v>
      </c>
      <c r="G19161" t="inlineStr">
        <is>
          <t xml:space="preserve">차가 아니라 로봇 땜시 올라간다 지분... ㅇㅇㅇㅇ </t>
        </is>
      </c>
      <c r="H19161" t="n">
        <v>419382408</v>
      </c>
    </row>
    <row r="19162">
      <c r="A19162" t="inlineStr">
        <is>
          <t>2026.05.08 18:41</t>
        </is>
      </c>
      <c r="B19162" t="inlineStr">
        <is>
          <t>익절 했다가 다시 재매수 했습니다.</t>
        </is>
      </c>
      <c r="C19162" t="inlineStr">
        <is>
          <t>비전을 길게 보지 못하고 순간 평가이익율에
수익실현후 재매수하여 들어왔습니다.</t>
        </is>
      </c>
      <c r="D19162" t="n">
        <v>21</v>
      </c>
      <c r="E19162" t="n">
        <v>4</v>
      </c>
      <c r="F19162" t="n">
        <v>102</v>
      </c>
      <c r="G19162" t="inlineStr">
        <is>
          <t>익절 했다가 다시 재매수 했습니다. 비전을 길게 보지 못하고 순간 평가이익율에
수익실현후 재매수하여 들어왔습니다.</t>
        </is>
      </c>
      <c r="H19162" t="n">
        <v>419382332</v>
      </c>
    </row>
    <row r="19163">
      <c r="A19163" t="inlineStr">
        <is>
          <t>2026.05.08 18:39</t>
        </is>
      </c>
      <c r="B19163" t="inlineStr">
        <is>
          <t>세력이 작정했네 개미씨말리려고</t>
        </is>
      </c>
      <c r="C19163" t="inlineStr">
        <is>
          <t>과연 몇일후 어케될지</t>
        </is>
      </c>
      <c r="D19163" t="n">
        <v>16</v>
      </c>
      <c r="E19163" t="n">
        <v>5</v>
      </c>
      <c r="F19163" t="n">
        <v>87</v>
      </c>
      <c r="G19163" t="inlineStr">
        <is>
          <t>세력이 작정했네 개미씨말리려고 과연 몇일후 어케될지</t>
        </is>
      </c>
      <c r="H19163" t="n">
        <v>419382260</v>
      </c>
    </row>
    <row r="19164">
      <c r="A19164" t="inlineStr">
        <is>
          <t>2026.05.08 18:37</t>
        </is>
      </c>
      <c r="B19164" t="inlineStr">
        <is>
          <t>출장때 주로 일본차를 많이 렌트해서 ...[1]</t>
        </is>
      </c>
      <c r="C19164" t="inlineStr">
        <is>
          <t xml:space="preserve">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D19164" t="n">
        <v>14</v>
      </c>
      <c r="E19164" t="n">
        <v>4</v>
      </c>
      <c r="F19164" t="n">
        <v>204</v>
      </c>
      <c r="G19164" t="inlineStr">
        <is>
          <t xml:space="preserve">출장때 주로 일본차를 많이 렌트해서 ...[1] 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H19164" t="n">
        <v>419382182</v>
      </c>
    </row>
    <row r="19165">
      <c r="A19165" t="inlineStr">
        <is>
          <t>2026.05.08 18:35</t>
        </is>
      </c>
      <c r="B19165" t="inlineStr">
        <is>
          <t>급낙</t>
        </is>
      </c>
      <c r="C19165" t="inlineStr">
        <is>
          <t xml:space="preserve">ㅋ ㅋ    </t>
        </is>
      </c>
      <c r="D19165" t="n">
        <v>1</v>
      </c>
      <c r="E19165" t="n">
        <v>6</v>
      </c>
      <c r="F19165" t="n">
        <v>59</v>
      </c>
      <c r="G19165" t="inlineStr">
        <is>
          <t xml:space="preserve">급낙 ㅋ ㅋ    </t>
        </is>
      </c>
      <c r="H19165" t="n">
        <v>419382119</v>
      </c>
    </row>
    <row r="19166">
      <c r="A19166" t="inlineStr">
        <is>
          <t>2026.05.08 18:34</t>
        </is>
      </c>
      <c r="B19166" t="inlineStr">
        <is>
          <t>오이오이 킹대차 믿고있었다고</t>
        </is>
      </c>
      <c r="C19166" t="inlineStr">
        <is>
          <t>퇴근 길에 주식계좌 보며 흐뭇해지네</t>
        </is>
      </c>
      <c r="D19166" t="n">
        <v>4</v>
      </c>
      <c r="E19166" t="n">
        <v>1</v>
      </c>
      <c r="F19166" t="n">
        <v>41</v>
      </c>
      <c r="G19166" t="inlineStr">
        <is>
          <t>오이오이 킹대차 믿고있었다고 퇴근 길에 주식계좌 보며 흐뭇해지네</t>
        </is>
      </c>
      <c r="H19166" t="n">
        <v>419382088</v>
      </c>
    </row>
    <row r="19167">
      <c r="A19167" t="inlineStr">
        <is>
          <t>2026.05.08 18:33</t>
        </is>
      </c>
      <c r="B19167" t="inlineStr">
        <is>
          <t>오  추매</t>
        </is>
      </c>
      <c r="C19167" t="inlineStr">
        <is>
          <t>가능한건가여
좀만더 
한 호가만더 내려와라</t>
        </is>
      </c>
      <c r="D19167" t="n">
        <v>2</v>
      </c>
      <c r="E19167" t="n">
        <v>4</v>
      </c>
      <c r="F19167" t="n">
        <v>48</v>
      </c>
      <c r="G19167" t="inlineStr">
        <is>
          <t>오  추매 가능한건가여
좀만더 
한 호가만더 내려와라</t>
        </is>
      </c>
      <c r="H19167" t="n">
        <v>419382039</v>
      </c>
    </row>
    <row r="19168">
      <c r="A19168" t="inlineStr">
        <is>
          <t>2026.05.08 18:32</t>
        </is>
      </c>
      <c r="B19168" t="inlineStr">
        <is>
          <t>공매도 진짜 오지게 혼나고 싶구나</t>
        </is>
      </c>
      <c r="C19168" t="inlineStr">
        <is>
          <t>ㅋㅋㅋㅋ 현대차 만큼 싼 벨류가 없다
45만에 매수해서 버티는중
저는 70은 넘을거라 봅니다 그위은 
광기 일어나면 또 단기간 80가는거구요</t>
        </is>
      </c>
      <c r="D19168" t="n">
        <v>15</v>
      </c>
      <c r="E19168" t="n">
        <v>4</v>
      </c>
      <c r="F19168" t="n">
        <v>196</v>
      </c>
      <c r="G19168" t="inlineStr">
        <is>
          <t>공매도 진짜 오지게 혼나고 싶구나 ㅋㅋㅋㅋ 현대차 만큼 싼 벨류가 없다
45만에 매수해서 버티는중
저는 70은 넘을거라 봅니다 그위은 
광기 일어나면 또 단기간 80가는거구요</t>
        </is>
      </c>
      <c r="H19168" t="n">
        <v>419381997</v>
      </c>
    </row>
    <row r="19169">
      <c r="A19169" t="inlineStr">
        <is>
          <t>2026.05.08 18:31</t>
        </is>
      </c>
      <c r="B19169" t="inlineStr">
        <is>
          <t>지금 익절을 왜하지 ㅋㅋㅋ[1]</t>
        </is>
      </c>
      <c r="C19169" t="inlineStr">
        <is>
          <t>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D19169" t="n">
        <v>19</v>
      </c>
      <c r="E19169" t="n">
        <v>6</v>
      </c>
      <c r="F19169" t="n">
        <v>595</v>
      </c>
      <c r="G19169" t="inlineStr">
        <is>
          <t>지금 익절을 왜하지 ㅋㅋㅋ[1] 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H19169" t="n">
        <v>419381933</v>
      </c>
    </row>
    <row r="19170">
      <c r="A19170" t="inlineStr">
        <is>
          <t>2026.05.08 18:31</t>
        </is>
      </c>
      <c r="B19170" t="inlineStr">
        <is>
          <t>개인분들은 매도금지</t>
        </is>
      </c>
      <c r="C19170" t="inlineStr">
        <is>
          <t>70만원 갑니다 오늘 팔지마세요</t>
        </is>
      </c>
      <c r="D19170" t="n">
        <v>17</v>
      </c>
      <c r="E19170" t="n">
        <v>4</v>
      </c>
      <c r="F19170" t="n">
        <v>77</v>
      </c>
      <c r="G19170" t="inlineStr">
        <is>
          <t>개인분들은 매도금지 70만원 갑니다 오늘 팔지마세요</t>
        </is>
      </c>
      <c r="H19170" t="n">
        <v>419381950</v>
      </c>
    </row>
    <row r="19171">
      <c r="A19171" t="inlineStr">
        <is>
          <t>2026.05.08 18:29</t>
        </is>
      </c>
      <c r="B19171" t="inlineStr">
        <is>
          <t>또도체 머거야 10퍼 ㅋ</t>
        </is>
      </c>
      <c r="C19171" t="inlineStr">
        <is>
          <t xml:space="preserve">천조 련다이 가자 프하하하 </t>
        </is>
      </c>
      <c r="D19171" t="n">
        <v>4</v>
      </c>
      <c r="E19171" t="n">
        <v>2</v>
      </c>
      <c r="F19171" t="n">
        <v>60</v>
      </c>
      <c r="G19171" t="inlineStr">
        <is>
          <t xml:space="preserve">또도체 머거야 10퍼 ㅋ 천조 련다이 가자 프하하하 </t>
        </is>
      </c>
      <c r="H19171" t="n">
        <v>419381882</v>
      </c>
    </row>
    <row r="19172">
      <c r="A19172" t="inlineStr">
        <is>
          <t>2026.05.08 18:29</t>
        </is>
      </c>
      <c r="B19172" t="inlineStr">
        <is>
          <t>공매도[1]</t>
        </is>
      </c>
      <c r="C19172" t="inlineStr">
        <is>
          <t>디졌다.  토카라</t>
        </is>
      </c>
      <c r="D19172" t="n">
        <v>13</v>
      </c>
      <c r="E19172" t="n">
        <v>1</v>
      </c>
      <c r="F19172" t="n">
        <v>98</v>
      </c>
      <c r="G19172" t="inlineStr">
        <is>
          <t>공매도[1] 디졌다.  토카라</t>
        </is>
      </c>
      <c r="H19172" t="n">
        <v>419381860</v>
      </c>
    </row>
    <row r="19173">
      <c r="A19173" t="inlineStr">
        <is>
          <t>2026.05.08 18:26</t>
        </is>
      </c>
      <c r="B19173" t="inlineStr">
        <is>
          <t>끝난 것 같지?[1]</t>
        </is>
      </c>
      <c r="C19173" t="inlineStr">
        <is>
          <t>아틀라스로봇 등에 새만금 업고 조지아 공장돌려면
시작도 안했다</t>
        </is>
      </c>
      <c r="D19173" t="n">
        <v>22</v>
      </c>
      <c r="E19173" t="n">
        <v>2</v>
      </c>
      <c r="F19173" t="n">
        <v>229</v>
      </c>
      <c r="G19173" t="inlineStr">
        <is>
          <t>끝난 것 같지?[1] 아틀라스로봇 등에 새만금 업고 조지아 공장돌려면
시작도 안했다</t>
        </is>
      </c>
      <c r="H19173" t="n">
        <v>419381727</v>
      </c>
    </row>
    <row r="19174">
      <c r="A19174" t="inlineStr">
        <is>
          <t>2026.05.08 18:25</t>
        </is>
      </c>
      <c r="B19174" t="inlineStr">
        <is>
          <t>부분익절하고 기다림[1]</t>
        </is>
      </c>
      <c r="C19174" t="inlineStr">
        <is>
          <t>60근처 한번찍을거같은데 그때 물량 실어서 불탄다</t>
        </is>
      </c>
      <c r="D19174" t="n">
        <v>1</v>
      </c>
      <c r="E19174" t="n">
        <v>9</v>
      </c>
      <c r="F19174" t="n">
        <v>111</v>
      </c>
      <c r="G19174" t="inlineStr">
        <is>
          <t>부분익절하고 기다림[1] 60근처 한번찍을거같은데 그때 물량 실어서 불탄다</t>
        </is>
      </c>
      <c r="H19174" t="n">
        <v>419381720</v>
      </c>
    </row>
    <row r="19175">
      <c r="A19175" t="inlineStr">
        <is>
          <t>2026.05.08 18:25</t>
        </is>
      </c>
      <c r="B19175" t="inlineStr">
        <is>
          <t>조정이 클수록 더 많이 오를것</t>
        </is>
      </c>
      <c r="C19175" t="inlineStr">
        <is>
          <t>공매도 아작 날거다</t>
        </is>
      </c>
      <c r="D19175" t="n">
        <v>4</v>
      </c>
      <c r="E19175" t="n">
        <v>4</v>
      </c>
      <c r="F19175" t="n">
        <v>44</v>
      </c>
      <c r="G19175" t="inlineStr">
        <is>
          <t>조정이 클수록 더 많이 오를것 공매도 아작 날거다</t>
        </is>
      </c>
      <c r="H19175" t="n">
        <v>419381705</v>
      </c>
    </row>
    <row r="19176">
      <c r="A19176" t="inlineStr">
        <is>
          <t>2026.05.08 18:24</t>
        </is>
      </c>
      <c r="B19176" t="inlineStr">
        <is>
          <t>팔고</t>
        </is>
      </c>
      <c r="C19176" t="inlineStr">
        <is>
          <t>조용히 나가라   매도하고 간다는 말하는
사람은  안티하는거지</t>
        </is>
      </c>
      <c r="D19176" t="n">
        <v>10</v>
      </c>
      <c r="E19176" t="n">
        <v>2</v>
      </c>
      <c r="F19176" t="n">
        <v>32</v>
      </c>
      <c r="G19176" t="inlineStr">
        <is>
          <t>팔고 조용히 나가라   매도하고 간다는 말하는
사람은  안티하는거지</t>
        </is>
      </c>
      <c r="H19176" t="n">
        <v>419381659</v>
      </c>
    </row>
    <row r="19177">
      <c r="A19177" t="inlineStr">
        <is>
          <t>2026.05.08 18:23</t>
        </is>
      </c>
      <c r="B19177" t="inlineStr">
        <is>
          <t>고기 묵자</t>
        </is>
      </c>
      <c r="C19177" t="inlineStr">
        <is>
          <t>오늘도 벌게 해줘서 고맙!!!</t>
        </is>
      </c>
      <c r="D19177" t="n">
        <v>0</v>
      </c>
      <c r="E19177" t="n">
        <v>3</v>
      </c>
      <c r="F19177" t="n">
        <v>33</v>
      </c>
      <c r="G19177" t="inlineStr">
        <is>
          <t>고기 묵자 오늘도 벌게 해줘서 고맙!!!</t>
        </is>
      </c>
      <c r="H19177" t="n">
        <v>419381605</v>
      </c>
    </row>
    <row r="19178">
      <c r="A19178" t="inlineStr">
        <is>
          <t>2026.05.08 18:23</t>
        </is>
      </c>
      <c r="B19178" t="inlineStr">
        <is>
          <t>이재명 정부에 일침.</t>
        </is>
      </c>
      <c r="C19178" t="inlineStr">
        <is>
          <t>삼성 노조
해결사
역시
일 잘하고
열심히 하네.
근데 이번엔 좀 적당히 했으면ㅋ</t>
        </is>
      </c>
      <c r="D19178" t="n">
        <v>6</v>
      </c>
      <c r="E19178" t="n">
        <v>2</v>
      </c>
      <c r="F19178" t="n">
        <v>87</v>
      </c>
      <c r="G19178" t="inlineStr">
        <is>
          <t>이재명 정부에 일침. 삼성 노조
해결사
역시
일 잘하고
열심히 하네.
근데 이번엔 좀 적당히 했으면ㅋ</t>
        </is>
      </c>
      <c r="H19178" t="n">
        <v>419381581</v>
      </c>
    </row>
    <row r="19179">
      <c r="A19179" t="inlineStr">
        <is>
          <t>2026.05.08 18:22</t>
        </is>
      </c>
      <c r="B19179" t="inlineStr">
        <is>
          <t>월욜 자리좋아보인다고 글쓴이 입니다[2]</t>
        </is>
      </c>
      <c r="C19179" t="inlineStr">
        <is>
          <t>더갈거 같지만 급전이 필요해 이만 정리하고
떠납니다 
투자하는 주주분들 모두 성투하세요^^
주린이분들은 5-20-60일선 월요일꺼 참고하시고
그럼이만 자리보이면 또 글남기고 입장하겠습니다</t>
        </is>
      </c>
      <c r="D19179" t="n">
        <v>3</v>
      </c>
      <c r="E19179" t="n">
        <v>9</v>
      </c>
      <c r="F19179" t="n">
        <v>386</v>
      </c>
      <c r="G19179" t="inlineStr">
        <is>
          <t>월욜 자리좋아보인다고 글쓴이 입니다[2] 더갈거 같지만 급전이 필요해 이만 정리하고
떠납니다 
투자하는 주주분들 모두 성투하세요^^
주린이분들은 5-20-60일선 월요일꺼 참고하시고
그럼이만 자리보이면 또 글남기고 입장하겠습니다</t>
        </is>
      </c>
      <c r="H19179" t="n">
        <v>419381566</v>
      </c>
    </row>
    <row r="19180">
      <c r="A19180" t="inlineStr">
        <is>
          <t>2026.05.08 18:22</t>
        </is>
      </c>
      <c r="B19180" t="inlineStr">
        <is>
          <t>월요일[1]</t>
        </is>
      </c>
      <c r="C19180" t="inlineStr">
        <is>
          <t xml:space="preserve">눌리고 갈지언정 최고점 반도체살래? 현대차살래?답나왔지ㅋㅋ </t>
        </is>
      </c>
      <c r="D19180" t="n">
        <v>0</v>
      </c>
      <c r="E19180" t="n">
        <v>4</v>
      </c>
      <c r="F19180" t="n">
        <v>91</v>
      </c>
      <c r="G19180" t="inlineStr">
        <is>
          <t xml:space="preserve">월요일[1] 눌리고 갈지언정 최고점 반도체살래? 현대차살래?답나왔지ㅋㅋ </t>
        </is>
      </c>
      <c r="H19180" t="n">
        <v>419381540</v>
      </c>
    </row>
    <row r="19181">
      <c r="A19181" t="inlineStr">
        <is>
          <t>2026.05.08 18:21</t>
        </is>
      </c>
      <c r="B19181" t="inlineStr">
        <is>
          <t>우선 반팔아야지</t>
        </is>
      </c>
      <c r="C19181" t="inlineStr">
        <is>
          <t>또 떨구면 마음아프니까 가면 어쩔수없고</t>
        </is>
      </c>
      <c r="D19181" t="n">
        <v>0</v>
      </c>
      <c r="E19181" t="n">
        <v>3</v>
      </c>
      <c r="F19181" t="n">
        <v>37</v>
      </c>
      <c r="G19181" t="inlineStr">
        <is>
          <t>우선 반팔아야지 또 떨구면 마음아프니까 가면 어쩔수없고</t>
        </is>
      </c>
      <c r="H19181" t="n">
        <v>419381507</v>
      </c>
    </row>
    <row r="19182">
      <c r="A19182" t="inlineStr">
        <is>
          <t>2026.05.08 18:21</t>
        </is>
      </c>
      <c r="B19182" t="inlineStr">
        <is>
          <t>방법아시는 고수분 답변좀 부탁[1]</t>
        </is>
      </c>
      <c r="C19182" t="inlineStr">
        <is>
          <t xml:space="preserve">krx 매도걸어놓고 낮잠자고 일어나니 주문취소도 안돼고 정정도 안돼고 나만그런건가요?? </t>
        </is>
      </c>
      <c r="D19182" t="n">
        <v>1</v>
      </c>
      <c r="E19182" t="n">
        <v>1</v>
      </c>
      <c r="F19182" t="n">
        <v>90</v>
      </c>
      <c r="G19182" t="inlineStr">
        <is>
          <t xml:space="preserve">방법아시는 고수분 답변좀 부탁[1] krx 매도걸어놓고 낮잠자고 일어나니 주문취소도 안돼고 정정도 안돼고 나만그런건가요?? </t>
        </is>
      </c>
      <c r="H19182" t="n">
        <v>419381519</v>
      </c>
    </row>
    <row r="19183">
      <c r="A19183" t="inlineStr">
        <is>
          <t>2026.05.08 18:21</t>
        </is>
      </c>
      <c r="B19183" t="inlineStr">
        <is>
          <t>이야</t>
        </is>
      </c>
      <c r="C19183" t="inlineStr">
        <is>
          <t>공매 물량 봐라 ㅋㅋㅋㅋㅋㅋ
주주로서 명예롭네 정말</t>
        </is>
      </c>
      <c r="D19183" t="n">
        <v>5</v>
      </c>
      <c r="E19183" t="n">
        <v>1</v>
      </c>
      <c r="F19183" t="n">
        <v>40</v>
      </c>
      <c r="G19183" t="inlineStr">
        <is>
          <t>이야 공매 물량 봐라 ㅋㅋㅋㅋㅋㅋ
주주로서 명예롭네 정말</t>
        </is>
      </c>
      <c r="H19183" t="n">
        <v>419381495</v>
      </c>
    </row>
    <row r="19184">
      <c r="A19184" t="inlineStr">
        <is>
          <t>2026.05.08 18:21</t>
        </is>
      </c>
      <c r="B19184" t="inlineStr">
        <is>
          <t>다음주 부터 찐 상승랠리 달린다</t>
        </is>
      </c>
      <c r="C19184" t="inlineStr">
        <is>
          <t>막차 타라 설명할 시간이 없다
정배열 차트는 눈감고 사도 무조건 필승이다</t>
        </is>
      </c>
      <c r="D19184" t="n">
        <v>13</v>
      </c>
      <c r="E19184" t="n">
        <v>1</v>
      </c>
      <c r="F19184" t="n">
        <v>201</v>
      </c>
      <c r="G19184" t="inlineStr">
        <is>
          <t>다음주 부터 찐 상승랠리 달린다 막차 타라 설명할 시간이 없다
정배열 차트는 눈감고 사도 무조건 필승이다</t>
        </is>
      </c>
      <c r="H19184" t="n">
        <v>419381487</v>
      </c>
    </row>
    <row r="19185">
      <c r="A19185" t="inlineStr">
        <is>
          <t>2026.05.08 18:21</t>
        </is>
      </c>
      <c r="B19185" t="inlineStr">
        <is>
          <t>아까 손절햇는데 왜오름?[1]</t>
        </is>
      </c>
      <c r="C19185" t="inlineStr">
        <is>
          <t>머여 먼이유?</t>
        </is>
      </c>
      <c r="D19185" t="n">
        <v>4</v>
      </c>
      <c r="E19185" t="n">
        <v>2</v>
      </c>
      <c r="F19185" t="n">
        <v>74</v>
      </c>
      <c r="G19185" t="inlineStr">
        <is>
          <t>아까 손절햇는데 왜오름?[1] 머여 먼이유?</t>
        </is>
      </c>
      <c r="H19185" t="n">
        <v>419381496</v>
      </c>
    </row>
    <row r="19186">
      <c r="A19186" t="inlineStr">
        <is>
          <t>2026.05.08 18:20</t>
        </is>
      </c>
      <c r="B19186" t="inlineStr">
        <is>
          <t>관세+중동전쟁으로</t>
        </is>
      </c>
      <c r="C19186" t="inlineStr">
        <is>
          <t>눌렸던주가 이제 정상 되가네 반도체 지금 개미들 물량 넘기고 미국도 반도체 설거지시작 기술주타임 올해 300조간다 현대차</t>
        </is>
      </c>
      <c r="D19186" t="n">
        <v>7</v>
      </c>
      <c r="E19186" t="n">
        <v>1</v>
      </c>
      <c r="F19186" t="n">
        <v>55</v>
      </c>
      <c r="G19186" t="inlineStr">
        <is>
          <t>관세+중동전쟁으로 눌렸던주가 이제 정상 되가네 반도체 지금 개미들 물량 넘기고 미국도 반도체 설거지시작 기술주타임 올해 300조간다 현대차</t>
        </is>
      </c>
      <c r="H19186" t="n">
        <v>419381456</v>
      </c>
    </row>
    <row r="19187">
      <c r="A19187" t="inlineStr">
        <is>
          <t>2026.05.08 18:18</t>
        </is>
      </c>
      <c r="B19187" t="inlineStr">
        <is>
          <t>넥스트거래소에서 1프로대 상승</t>
        </is>
      </c>
      <c r="C19187" t="inlineStr">
        <is>
          <t>시초가월요일장에 1-3프로상승
본장은 6프로까지 상승여력 봅니다
종가매매 고수입니다</t>
        </is>
      </c>
      <c r="D19187" t="n">
        <v>9</v>
      </c>
      <c r="E19187" t="n">
        <v>1</v>
      </c>
      <c r="F19187" t="n">
        <v>45</v>
      </c>
      <c r="G19187" t="inlineStr">
        <is>
          <t>넥스트거래소에서 1프로대 상승 시초가월요일장에 1-3프로상승
본장은 6프로까지 상승여력 봅니다
종가매매 고수입니다</t>
        </is>
      </c>
      <c r="H19187" t="n">
        <v>419381358</v>
      </c>
    </row>
    <row r="19188">
      <c r="A19188" t="inlineStr">
        <is>
          <t>2026.05.08 18:18</t>
        </is>
      </c>
      <c r="B19188" t="inlineStr">
        <is>
          <t>제가 주식의 신은 아니지만</t>
        </is>
      </c>
      <c r="C19188" t="inlineStr">
        <is>
          <t>제 예측이 빗나가질 않네요
60이하에서는 담으라했음 
시총 너무 쌈</t>
        </is>
      </c>
      <c r="D19188" t="n">
        <v>9</v>
      </c>
      <c r="E19188" t="n">
        <v>2</v>
      </c>
      <c r="F19188" t="n">
        <v>60</v>
      </c>
      <c r="G19188" t="inlineStr">
        <is>
          <t>제가 주식의 신은 아니지만 제 예측이 빗나가질 않네요
60이하에서는 담으라했음 
시총 너무 쌈</t>
        </is>
      </c>
      <c r="H19188" t="n">
        <v>419381362</v>
      </c>
    </row>
    <row r="19189">
      <c r="A19189" t="inlineStr">
        <is>
          <t>2026.05.08 18:18</t>
        </is>
      </c>
      <c r="B19189" t="inlineStr">
        <is>
          <t>시총 1000조 갑니다</t>
        </is>
      </c>
      <c r="C19189" t="inlineStr">
        <is>
          <t>미래
휴머노이드
전 세계 인구수 보다 많아져유</t>
        </is>
      </c>
      <c r="D19189" t="n">
        <v>12</v>
      </c>
      <c r="E19189" t="n">
        <v>2</v>
      </c>
      <c r="F19189" t="n">
        <v>48</v>
      </c>
      <c r="G19189" t="inlineStr">
        <is>
          <t>시총 1000조 갑니다 미래
휴머노이드
전 세계 인구수 보다 많아져유</t>
        </is>
      </c>
      <c r="H19189" t="n">
        <v>419381370</v>
      </c>
    </row>
    <row r="19190">
      <c r="A19190" t="inlineStr">
        <is>
          <t>2026.05.08 18:17</t>
        </is>
      </c>
      <c r="B19190" t="inlineStr">
        <is>
          <t>아 너무열받네 오늘 500수익줄때 매...[1]</t>
        </is>
      </c>
      <c r="C19190" t="inlineStr">
        <is>
          <t>이걸 약손절로  나오다니 넥스트장에서 갑자기 ㅇㆍ대뺀겨ㅡㅡ</t>
        </is>
      </c>
      <c r="D19190" t="n">
        <v>0</v>
      </c>
      <c r="E19190" t="n">
        <v>7</v>
      </c>
      <c r="F19190" t="n">
        <v>140</v>
      </c>
      <c r="G19190" t="inlineStr">
        <is>
          <t>아 너무열받네 오늘 500수익줄때 매...[1] 이걸 약손절로  나오다니 넥스트장에서 갑자기 ㅇㆍ대뺀겨ㅡㅡ</t>
        </is>
      </c>
      <c r="H19190" t="n">
        <v>419381320</v>
      </c>
    </row>
    <row r="19191">
      <c r="A19191" t="inlineStr">
        <is>
          <t>2026.05.08 18:13</t>
        </is>
      </c>
      <c r="B19191" t="inlineStr">
        <is>
          <t>아직도 케챱인지 피인지 구분을 못하고...</t>
        </is>
      </c>
      <c r="C19191" t="inlineStr">
        <is>
          <t>대 세 상 승 서막이 오 픈</t>
        </is>
      </c>
      <c r="D19191" t="n">
        <v>11</v>
      </c>
      <c r="E19191" t="n">
        <v>2</v>
      </c>
      <c r="F19191" t="n">
        <v>61</v>
      </c>
      <c r="G19191" t="inlineStr">
        <is>
          <t>아직도 케챱인지 피인지 구분을 못하고... 대 세 상 승 서막이 오 픈</t>
        </is>
      </c>
      <c r="H19191" t="n">
        <v>419381140</v>
      </c>
    </row>
    <row r="19192">
      <c r="A19192" t="inlineStr">
        <is>
          <t>2026.05.08 18:12</t>
        </is>
      </c>
      <c r="B19192" t="inlineStr">
        <is>
          <t>내 이런 차트는 또 첨보네[3]</t>
        </is>
      </c>
      <c r="C19192" t="inlineStr">
        <is>
          <t>그래서 월욜날 올리겠다는거여 아닌거여?</t>
        </is>
      </c>
      <c r="D19192" t="n">
        <v>14</v>
      </c>
      <c r="E19192" t="n">
        <v>3</v>
      </c>
      <c r="F19192" t="n">
        <v>1334</v>
      </c>
      <c r="G19192" t="inlineStr">
        <is>
          <t>내 이런 차트는 또 첨보네[3] 그래서 월욜날 올리겠다는거여 아닌거여?</t>
        </is>
      </c>
      <c r="H19192" t="n">
        <v>419381113</v>
      </c>
    </row>
    <row r="19193">
      <c r="A19193" t="inlineStr">
        <is>
          <t>2026.05.08 18:12</t>
        </is>
      </c>
      <c r="B19193" t="inlineStr">
        <is>
          <t>...</t>
        </is>
      </c>
      <c r="C19193" t="inlineStr">
        <is>
          <t>현대차 ..현대무벡스
현대오토에버 
오늘은 현대날이네</t>
        </is>
      </c>
      <c r="D19193" t="n">
        <v>9</v>
      </c>
      <c r="E19193" t="n">
        <v>1</v>
      </c>
      <c r="F19193" t="n">
        <v>48</v>
      </c>
      <c r="G19193" t="inlineStr">
        <is>
          <t>... 현대차 ..현대무벡스
현대오토에버 
오늘은 현대날이네</t>
        </is>
      </c>
      <c r="H19193" t="n">
        <v>419381095</v>
      </c>
    </row>
    <row r="19194">
      <c r="A19194" t="inlineStr">
        <is>
          <t>2026.05.08 18:11</t>
        </is>
      </c>
      <c r="B19194" t="inlineStr">
        <is>
          <t>가라 현다이</t>
        </is>
      </c>
      <c r="C19194" t="inlineStr">
        <is>
          <t>죽지말라고!</t>
        </is>
      </c>
      <c r="D19194" t="n">
        <v>6</v>
      </c>
      <c r="E19194" t="n">
        <v>2</v>
      </c>
      <c r="F19194" t="n">
        <v>33</v>
      </c>
      <c r="G19194" t="inlineStr">
        <is>
          <t>가라 현다이 죽지말라고!</t>
        </is>
      </c>
      <c r="H19194" t="n">
        <v>419381066</v>
      </c>
    </row>
    <row r="19195">
      <c r="A19195" t="inlineStr">
        <is>
          <t>2026.05.08 18:10</t>
        </is>
      </c>
      <c r="B19195" t="inlineStr">
        <is>
          <t>와 다시 올라간다.</t>
        </is>
      </c>
      <c r="C19195" t="inlineStr">
        <is>
          <t>이것은 로봇주로써 현대차가 인정을 받은것 같네요
현대차는 이제 로봇주!</t>
        </is>
      </c>
      <c r="D19195" t="n">
        <v>11</v>
      </c>
      <c r="E19195" t="n">
        <v>2</v>
      </c>
      <c r="F19195" t="n">
        <v>54</v>
      </c>
      <c r="G19195" t="inlineStr">
        <is>
          <t>와 다시 올라간다. 이것은 로봇주로써 현대차가 인정을 받은것 같네요
현대차는 이제 로봇주!</t>
        </is>
      </c>
      <c r="H19195" t="n">
        <v>419381025</v>
      </c>
    </row>
    <row r="19196">
      <c r="A19196" t="inlineStr">
        <is>
          <t>2026.05.08 18:08</t>
        </is>
      </c>
      <c r="B19196" t="inlineStr">
        <is>
          <t>넥장</t>
        </is>
      </c>
      <c r="C19196" t="inlineStr">
        <is>
          <t xml:space="preserve">엄청매잽하는구나 월요일 날라갈듯 프하하하 </t>
        </is>
      </c>
      <c r="D19196" t="n">
        <v>13</v>
      </c>
      <c r="E19196" t="n">
        <v>2</v>
      </c>
      <c r="F19196" t="n">
        <v>51</v>
      </c>
      <c r="G19196" t="inlineStr">
        <is>
          <t xml:space="preserve">넥장 엄청매잽하는구나 월요일 날라갈듯 프하하하 </t>
        </is>
      </c>
      <c r="H19196" t="n">
        <v>419380915</v>
      </c>
    </row>
    <row r="19197">
      <c r="A19197" t="inlineStr">
        <is>
          <t>2026.05.08 18:07</t>
        </is>
      </c>
      <c r="B19197" t="inlineStr">
        <is>
          <t>낼 시초가는 64가 될것이다[5]</t>
        </is>
      </c>
      <c r="C19197" t="inlineStr">
        <is>
          <t>내 추측이  맞을걸</t>
        </is>
      </c>
      <c r="D19197" t="n">
        <v>6</v>
      </c>
      <c r="E19197" t="n">
        <v>4</v>
      </c>
      <c r="F19197" t="n">
        <v>426</v>
      </c>
      <c r="G19197" t="inlineStr">
        <is>
          <t>낼 시초가는 64가 될것이다[5] 내 추측이  맞을걸</t>
        </is>
      </c>
      <c r="H19197" t="n">
        <v>419380835</v>
      </c>
    </row>
    <row r="19198">
      <c r="A19198" t="inlineStr">
        <is>
          <t>2026.05.08 18:07</t>
        </is>
      </c>
      <c r="B19198" t="inlineStr">
        <is>
          <t>5월12일 피지컬AI ETF 출시. 대...[1]</t>
        </is>
      </c>
      <c r="C19198" t="inlineStr">
        <is>
          <t>피지컬AI 대장이 현대차야
현대차 100만원 가뿐하다</t>
        </is>
      </c>
      <c r="D19198" t="n">
        <v>8</v>
      </c>
      <c r="E19198" t="n">
        <v>3</v>
      </c>
      <c r="F19198" t="n">
        <v>401</v>
      </c>
      <c r="G19198" t="inlineStr">
        <is>
          <t>5월12일 피지컬AI ETF 출시. 대...[1] 피지컬AI 대장이 현대차야
현대차 100만원 가뿐하다</t>
        </is>
      </c>
      <c r="H19198" t="n">
        <v>419380866</v>
      </c>
    </row>
    <row r="19199">
      <c r="A19199" t="inlineStr">
        <is>
          <t>2026.05.08 18:06</t>
        </is>
      </c>
      <c r="B19199" t="inlineStr">
        <is>
          <t>4시 45분에 넥스트 거래소에서</t>
        </is>
      </c>
      <c r="C19199" t="inlineStr">
        <is>
          <t>6프로대 손절한사람 손
안타깝다 ㅋㅋㅋ</t>
        </is>
      </c>
      <c r="D19199" t="n">
        <v>6</v>
      </c>
      <c r="E19199" t="n">
        <v>2</v>
      </c>
      <c r="F19199" t="n">
        <v>66</v>
      </c>
      <c r="G19199" t="inlineStr">
        <is>
          <t>4시 45분에 넥스트 거래소에서 6프로대 손절한사람 손
안타깝다 ㅋㅋㅋ</t>
        </is>
      </c>
      <c r="H19199" t="n">
        <v>419380813</v>
      </c>
    </row>
    <row r="19200">
      <c r="A19200" t="inlineStr">
        <is>
          <t>2026.05.08 18:05</t>
        </is>
      </c>
      <c r="B19200" t="inlineStr">
        <is>
          <t>형님들 저는 현대차가 부끄럽습니다</t>
        </is>
      </c>
      <c r="C19200" t="inlineStr">
        <is>
          <t>상승률 굉장히 상당히 저조합니다...이런 날 제대로 못올라주면 대체 언제 오릅니까?
오늘 로봇관련주 상승
현대오토에버 29.97%
현대무벡스 22.42%
현대모비스 15.29%
레인보우로보틱스 12.48%
현대차 7.17%
LG CNS 4.87%</t>
        </is>
      </c>
      <c r="D19200" t="n">
        <v>11</v>
      </c>
      <c r="E19200" t="n">
        <v>0</v>
      </c>
      <c r="F19200" t="n">
        <v>195</v>
      </c>
      <c r="G19200" t="inlineStr">
        <is>
          <t>형님들 저는 현대차가 부끄럽습니다 상승률 굉장히 상당히 저조합니다...이런 날 제대로 못올라주면 대체 언제 오릅니까?
오늘 로봇관련주 상승
현대오토에버 29.97%
현대무벡스 22.42%
현대모비스 15.29%
레인보우로보틱스 12.48%
현대차 7.17%
LG CNS 4.87%</t>
        </is>
      </c>
      <c r="H19200" t="n">
        <v>419380723</v>
      </c>
    </row>
    <row r="19201">
      <c r="A19201" t="inlineStr">
        <is>
          <t>2026.05.08 18:01</t>
        </is>
      </c>
      <c r="B19201" t="inlineStr">
        <is>
          <t>생각해 봐</t>
        </is>
      </c>
      <c r="C19201" t="inlineStr">
        <is>
          <t>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D19201" t="n">
        <v>10</v>
      </c>
      <c r="E19201" t="n">
        <v>2</v>
      </c>
      <c r="F19201" t="n">
        <v>155</v>
      </c>
      <c r="G19201" t="inlineStr">
        <is>
          <t>생각해 봐 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H19201" t="n">
        <v>419380542</v>
      </c>
    </row>
    <row r="19202">
      <c r="A19202" t="inlineStr">
        <is>
          <t>2026.05.08 18:00</t>
        </is>
      </c>
      <c r="B19202" t="inlineStr">
        <is>
          <t>아 넥스트장ㅡㅡ606000 u원에 손절...[2]</t>
        </is>
      </c>
      <c r="C19202" t="inlineStr">
        <is>
          <t>개열받네 진짜ㅡㅡ하 오늘 수익 개좋앗는데 걸국 손절하는구나</t>
        </is>
      </c>
      <c r="D19202" t="n">
        <v>4</v>
      </c>
      <c r="E19202" t="n">
        <v>7</v>
      </c>
      <c r="F19202" t="n">
        <v>214</v>
      </c>
      <c r="G19202" t="inlineStr">
        <is>
          <t>아 넥스트장ㅡㅡ606000 u원에 손절...[2] 개열받네 진짜ㅡㅡ하 오늘 수익 개좋앗는데 걸국 손절하는구나</t>
        </is>
      </c>
      <c r="H19202" t="n">
        <v>419380492</v>
      </c>
    </row>
    <row r="19203">
      <c r="A19203" t="inlineStr">
        <is>
          <t>2026.05.08 17:58</t>
        </is>
      </c>
      <c r="B19203" t="inlineStr">
        <is>
          <t>오 떨구기전 가격까지 왔다</t>
        </is>
      </c>
      <c r="C19203" t="inlineStr">
        <is>
          <t>가보자!!!</t>
        </is>
      </c>
      <c r="D19203" t="n">
        <v>8</v>
      </c>
      <c r="E19203" t="n">
        <v>0</v>
      </c>
      <c r="F19203" t="n">
        <v>41</v>
      </c>
      <c r="G19203" t="inlineStr">
        <is>
          <t>오 떨구기전 가격까지 왔다 가보자!!!</t>
        </is>
      </c>
      <c r="H19203" t="n">
        <v>419380401</v>
      </c>
    </row>
    <row r="19204">
      <c r="A19204" t="inlineStr">
        <is>
          <t>2026.05.08 17:58</t>
        </is>
      </c>
      <c r="B19204" t="inlineStr">
        <is>
          <t>먹고 나왔으니 담주부턴 단타해야지[1]</t>
        </is>
      </c>
      <c r="C19204" t="inlineStr">
        <is>
          <t>단타맛집 현차</t>
        </is>
      </c>
      <c r="D19204" t="n">
        <v>3</v>
      </c>
      <c r="E19204" t="n">
        <v>7</v>
      </c>
      <c r="F19204" t="n">
        <v>86</v>
      </c>
      <c r="G19204" t="inlineStr">
        <is>
          <t>먹고 나왔으니 담주부턴 단타해야지[1] 단타맛집 현차</t>
        </is>
      </c>
      <c r="H19204" t="n">
        <v>419380410</v>
      </c>
    </row>
    <row r="19205">
      <c r="A19205" t="inlineStr">
        <is>
          <t>2026.05.08 17:56</t>
        </is>
      </c>
      <c r="B19205" t="inlineStr">
        <is>
          <t>BD IPO가 왜 중복 상장이냐~[2]</t>
        </is>
      </c>
      <c r="C19205" t="inlineStr">
        <is>
          <t xml:space="preserve">IPO해서 로봇생산 공장 짓고
어마어마한 매출을 일으키는데~
난 아들에게 아틀라스 한대 사줄꺼임~ </t>
        </is>
      </c>
      <c r="D19205" t="n">
        <v>10</v>
      </c>
      <c r="E19205" t="n">
        <v>2</v>
      </c>
      <c r="F19205" t="n">
        <v>116</v>
      </c>
      <c r="G19205" t="inlineStr">
        <is>
          <t xml:space="preserve">BD IPO가 왜 중복 상장이냐~[2] IPO해서 로봇생산 공장 짓고
어마어마한 매출을 일으키는데~
난 아들에게 아틀라스 한대 사줄꺼임~ </t>
        </is>
      </c>
      <c r="H19205" t="n">
        <v>419380325</v>
      </c>
    </row>
    <row r="19206">
      <c r="A19206" t="inlineStr">
        <is>
          <t>2026.05.08 17:56</t>
        </is>
      </c>
      <c r="B19206" t="inlineStr">
        <is>
          <t>ㅇㅇ</t>
        </is>
      </c>
      <c r="C19206" t="inlineStr">
        <is>
          <t>ㅇㅇㅇㅇㅇ</t>
        </is>
      </c>
      <c r="D19206" t="n">
        <v>0</v>
      </c>
      <c r="E19206" t="n">
        <v>0</v>
      </c>
      <c r="F19206" t="n">
        <v>28</v>
      </c>
      <c r="G19206" t="inlineStr">
        <is>
          <t>ㅇㅇ ㅇㅇㅇㅇㅇ</t>
        </is>
      </c>
      <c r="H19206" t="n">
        <v>419380286</v>
      </c>
    </row>
    <row r="19207">
      <c r="A19207" t="inlineStr">
        <is>
          <t>2026.05.08 17:56</t>
        </is>
      </c>
      <c r="B19207" t="inlineStr">
        <is>
          <t>일단 넥장 625000원까지는 가서</t>
        </is>
      </c>
      <c r="C19207" t="inlineStr">
        <is>
          <t>담주에 전고뚤어버리자</t>
        </is>
      </c>
      <c r="D19207" t="n">
        <v>19</v>
      </c>
      <c r="E19207" t="n">
        <v>2</v>
      </c>
      <c r="F19207" t="n">
        <v>68</v>
      </c>
      <c r="G19207" t="inlineStr">
        <is>
          <t>일단 넥장 625000원까지는 가서 담주에 전고뚤어버리자</t>
        </is>
      </c>
      <c r="H19207" t="n">
        <v>419380301</v>
      </c>
    </row>
    <row r="19208">
      <c r="A19208" t="inlineStr">
        <is>
          <t>2026.05.08 17:55</t>
        </is>
      </c>
      <c r="B19208" t="inlineStr">
        <is>
          <t>조만간 현시총?</t>
        </is>
      </c>
      <c r="C19208" t="inlineStr">
        <is>
          <t xml:space="preserve">500조 봅니다 영차영차 힘내라 ^^
현대 로봇 태권 v </t>
        </is>
      </c>
      <c r="D19208" t="n">
        <v>10</v>
      </c>
      <c r="E19208" t="n">
        <v>1</v>
      </c>
      <c r="F19208" t="n">
        <v>40</v>
      </c>
      <c r="G19208" t="inlineStr">
        <is>
          <t xml:space="preserve">조만간 현시총? 500조 봅니다 영차영차 힘내라 ^^
현대 로봇 태권 v </t>
        </is>
      </c>
      <c r="H19208" t="n">
        <v>419380254</v>
      </c>
    </row>
    <row r="19209">
      <c r="A19209" t="inlineStr">
        <is>
          <t>2026.05.08 17:52</t>
        </is>
      </c>
      <c r="B19209" t="inlineStr">
        <is>
          <t>우주의 온 기운이[2]</t>
        </is>
      </c>
      <c r="C19209" t="inlineStr">
        <is>
          <t>현다이로~!!!!😍</t>
        </is>
      </c>
      <c r="D19209" t="n">
        <v>14</v>
      </c>
      <c r="E19209" t="n">
        <v>3</v>
      </c>
      <c r="F19209" t="n">
        <v>99</v>
      </c>
      <c r="G19209" t="inlineStr">
        <is>
          <t>우주의 온 기운이[2] 현다이로~!!!!😍</t>
        </is>
      </c>
      <c r="H19209" t="n">
        <v>419380107</v>
      </c>
    </row>
    <row r="19210">
      <c r="A19210" t="inlineStr">
        <is>
          <t>2026.05.08 17:47</t>
        </is>
      </c>
      <c r="B19210" t="inlineStr">
        <is>
          <t>이정도 대량매수들어오면</t>
        </is>
      </c>
      <c r="C19210" t="inlineStr">
        <is>
          <t>여기서 재차 상승한다
다 이유가 있어서 매수가 들어 온거다
외국인매수 기관은 장기로 보고 매수 들어온거다</t>
        </is>
      </c>
      <c r="D19210" t="n">
        <v>27</v>
      </c>
      <c r="E19210" t="n">
        <v>2</v>
      </c>
      <c r="F19210" t="n">
        <v>165</v>
      </c>
      <c r="G19210" t="inlineStr">
        <is>
          <t>이정도 대량매수들어오면 여기서 재차 상승한다
다 이유가 있어서 매수가 들어 온거다
외국인매수 기관은 장기로 보고 매수 들어온거다</t>
        </is>
      </c>
      <c r="H19210" t="n">
        <v>419379775</v>
      </c>
    </row>
    <row r="19211">
      <c r="A19211" t="inlineStr">
        <is>
          <t>2026.05.08 17:45</t>
        </is>
      </c>
      <c r="B19211" t="inlineStr">
        <is>
          <t>공매도 넘들아~~~~~~~~~~!!</t>
        </is>
      </c>
      <c r="C19211" t="inlineStr">
        <is>
          <t>고맙다....70층돌파 길에 좋은 초석이 되어주겠구나 ㅋㅋㅋㅋㅋ</t>
        </is>
      </c>
      <c r="D19211" t="n">
        <v>19</v>
      </c>
      <c r="E19211" t="n">
        <v>2</v>
      </c>
      <c r="F19211" t="n">
        <v>67</v>
      </c>
      <c r="G19211" t="inlineStr">
        <is>
          <t>공매도 넘들아~~~~~~~~~~!! 고맙다....70층돌파 길에 좋은 초석이 되어주겠구나 ㅋㅋㅋㅋㅋ</t>
        </is>
      </c>
      <c r="H19211" t="n">
        <v>419379630</v>
      </c>
    </row>
    <row r="19212">
      <c r="A19212" t="inlineStr">
        <is>
          <t>2026.05.08 17:45</t>
        </is>
      </c>
      <c r="B19212" t="inlineStr">
        <is>
          <t>다음주 코스피 하락은 확정 아님?[4]</t>
        </is>
      </c>
      <c r="C19212" t="inlineStr">
        <is>
          <t>근데 왜 사냐?</t>
        </is>
      </c>
      <c r="D19212" t="n">
        <v>3</v>
      </c>
      <c r="E19212" t="n">
        <v>12</v>
      </c>
      <c r="F19212" t="n">
        <v>443</v>
      </c>
      <c r="G19212" t="inlineStr">
        <is>
          <t>다음주 코스피 하락은 확정 아님?[4] 근데 왜 사냐?</t>
        </is>
      </c>
      <c r="H19212" t="n">
        <v>419379643</v>
      </c>
    </row>
    <row r="19213">
      <c r="A19213" t="inlineStr">
        <is>
          <t>2026.05.08 17:45</t>
        </is>
      </c>
      <c r="B19213" t="inlineStr">
        <is>
          <t>12일 현대차 새로운 ETF출시</t>
        </is>
      </c>
      <c r="C19213" t="inlineStr">
        <is>
          <t>KB에서 나온다고하네요
현대차 무조건 25% 
요즘 ETF 때문에 금투매수량이 상당하네요
기관매수량의 절반 이상인듯</t>
        </is>
      </c>
      <c r="D19213" t="n">
        <v>20</v>
      </c>
      <c r="E19213" t="n">
        <v>3</v>
      </c>
      <c r="F19213" t="n">
        <v>161</v>
      </c>
      <c r="G19213" t="inlineStr">
        <is>
          <t>12일 현대차 새로운 ETF출시 KB에서 나온다고하네요
현대차 무조건 25% 
요즘 ETF 때문에 금투매수량이 상당하네요
기관매수량의 절반 이상인듯</t>
        </is>
      </c>
      <c r="H19213" t="n">
        <v>419379660</v>
      </c>
    </row>
    <row r="19214">
      <c r="A19214" t="inlineStr">
        <is>
          <t>2026.05.08 17:39</t>
        </is>
      </c>
      <c r="B19214" t="inlineStr">
        <is>
          <t>외인 기관 대량매수했는ㄷ내 설마 단기 고점찍...[2]</t>
        </is>
      </c>
      <c r="C19214" t="inlineStr">
        <is>
          <t>월요일부터 급락시키는건 아니것지</t>
        </is>
      </c>
      <c r="D19214" t="n">
        <v>0</v>
      </c>
      <c r="E19214" t="n">
        <v>0</v>
      </c>
      <c r="F19214" t="n">
        <v>100</v>
      </c>
      <c r="G19214" t="inlineStr">
        <is>
          <t>외인 기관 대량매수했는ㄷ내 설마 단기 고점찍...[2] 월요일부터 급락시키는건 아니것지</t>
        </is>
      </c>
      <c r="H19214" t="n">
        <v>419379264</v>
      </c>
    </row>
    <row r="19215">
      <c r="A19215" t="inlineStr">
        <is>
          <t>2026.05.08 17:38</t>
        </is>
      </c>
      <c r="B19215" t="inlineStr">
        <is>
          <t>주말 트럼프 관세 유지 위한 새로운 제도 발...</t>
        </is>
      </c>
      <c r="C19215" t="inlineStr">
        <is>
          <t>주말 트럼프 연설 주내용은 관세 유지를 위한 새로운 제도 및 대응책을 발표할 예정입니다.</t>
        </is>
      </c>
      <c r="D19215" t="n">
        <v>0</v>
      </c>
      <c r="E19215" t="n">
        <v>0</v>
      </c>
      <c r="F19215" t="n">
        <v>37</v>
      </c>
      <c r="G19215" t="inlineStr">
        <is>
          <t>주말 트럼프 관세 유지 위한 새로운 제도 발... 주말 트럼프 연설 주내용은 관세 유지를 위한 새로운 제도 및 대응책을 발표할 예정입니다.</t>
        </is>
      </c>
      <c r="H19215" t="n">
        <v>419379172</v>
      </c>
    </row>
    <row r="19216">
      <c r="A19216" t="inlineStr">
        <is>
          <t>2026.05.08 17:38</t>
        </is>
      </c>
      <c r="B19216" t="inlineStr">
        <is>
          <t>공매도 최고종목</t>
        </is>
      </c>
      <c r="C19216" t="inlineStr">
        <is>
          <t>지금 치면 최고 적기 아닐까요?</t>
        </is>
      </c>
      <c r="D19216" t="n">
        <v>2</v>
      </c>
      <c r="E19216" t="n">
        <v>0</v>
      </c>
      <c r="F19216" t="n">
        <v>28</v>
      </c>
      <c r="G19216" t="inlineStr">
        <is>
          <t>공매도 최고종목 지금 치면 최고 적기 아닐까요?</t>
        </is>
      </c>
      <c r="H19216" t="n">
        <v>419379175</v>
      </c>
    </row>
    <row r="19217">
      <c r="A19217" t="inlineStr">
        <is>
          <t>2026.05.08 17:34</t>
        </is>
      </c>
      <c r="B19217" t="inlineStr">
        <is>
          <t>오늘도 10억 이상 개미는 순수익  5%이상...</t>
        </is>
      </c>
      <c r="C19217" t="inlineStr"/>
      <c r="D19217" t="n">
        <v>0</v>
      </c>
      <c r="E19217" t="n">
        <v>0</v>
      </c>
      <c r="F19217" t="n">
        <v>0</v>
      </c>
      <c r="G19217" t="inlineStr">
        <is>
          <t xml:space="preserve">오늘도 10억 이상 개미는 순수익  5%이상... </t>
        </is>
      </c>
      <c r="H19217" t="n">
        <v>419378959</v>
      </c>
    </row>
    <row r="19218">
      <c r="A19218" t="inlineStr">
        <is>
          <t>2026.05.08 17:32</t>
        </is>
      </c>
      <c r="B19218" t="inlineStr">
        <is>
          <t>488만원에 팔겠습니다</t>
        </is>
      </c>
      <c r="C19218" t="inlineStr">
        <is>
          <t>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D19218" t="n">
        <v>7</v>
      </c>
      <c r="E19218" t="n">
        <v>1</v>
      </c>
      <c r="F19218" t="n">
        <v>126</v>
      </c>
      <c r="G19218" t="inlineStr">
        <is>
          <t>488만원에 팔겠습니다 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H19218" t="n">
        <v>419378840</v>
      </c>
    </row>
    <row r="19219">
      <c r="A19219" t="inlineStr">
        <is>
          <t>2026.05.08 17:31</t>
        </is>
      </c>
      <c r="B19219" t="inlineStr">
        <is>
          <t>아틀라스 SI 기대로 현대오토에버 상한가 직...</t>
        </is>
      </c>
      <c r="C19219" t="inlineStr">
        <is>
          <t>사실상 진짜 아틀라스 대장이자 수혜주는 현대오토에버인것이 증명되었네</t>
        </is>
      </c>
      <c r="D19219" t="n">
        <v>6</v>
      </c>
      <c r="E19219" t="n">
        <v>1</v>
      </c>
      <c r="F19219" t="n">
        <v>58</v>
      </c>
      <c r="G19219" t="inlineStr">
        <is>
          <t>아틀라스 SI 기대로 현대오토에버 상한가 직... 사실상 진짜 아틀라스 대장이자 수혜주는 현대오토에버인것이 증명되었네</t>
        </is>
      </c>
      <c r="H19219" t="n">
        <v>419378789</v>
      </c>
    </row>
    <row r="19220">
      <c r="A19220" t="inlineStr">
        <is>
          <t>2026.05.08 17:31</t>
        </is>
      </c>
      <c r="B19220" t="inlineStr">
        <is>
          <t>상속세 때문에 아틀라스 한번씩 보여주는듯</t>
        </is>
      </c>
      <c r="C19220" t="inlineStr">
        <is>
          <t>눌러내려서 담고 아틀라스 서커스 한번 보여주고
팔아제끼고 상속세 낼돈 벌기 쉽다</t>
        </is>
      </c>
      <c r="D19220" t="n">
        <v>0</v>
      </c>
      <c r="E19220" t="n">
        <v>5</v>
      </c>
      <c r="F19220" t="n">
        <v>33</v>
      </c>
      <c r="G19220" t="inlineStr">
        <is>
          <t>상속세 때문에 아틀라스 한번씩 보여주는듯 눌러내려서 담고 아틀라스 서커스 한번 보여주고
팔아제끼고 상속세 낼돈 벌기 쉽다</t>
        </is>
      </c>
      <c r="H19220" t="n">
        <v>419378744</v>
      </c>
    </row>
    <row r="19221">
      <c r="A19221" t="inlineStr">
        <is>
          <t>2026.05.08 17:30</t>
        </is>
      </c>
      <c r="B19221" t="inlineStr">
        <is>
          <t>X나 아픈 내 손가락 현대차 엿는데</t>
        </is>
      </c>
      <c r="C19221" t="inlineStr">
        <is>
          <t>이제 조금 아픈 손가락이 되엇다</t>
        </is>
      </c>
      <c r="D19221" t="n">
        <v>3</v>
      </c>
      <c r="E19221" t="n">
        <v>2</v>
      </c>
      <c r="F19221" t="n">
        <v>35</v>
      </c>
      <c r="G19221" t="inlineStr">
        <is>
          <t>X나 아픈 내 손가락 현대차 엿는데 이제 조금 아픈 손가락이 되엇다</t>
        </is>
      </c>
      <c r="H19221" t="n">
        <v>419378651</v>
      </c>
    </row>
    <row r="19222">
      <c r="A19222" t="inlineStr">
        <is>
          <t>2026.05.08 17:29</t>
        </is>
      </c>
      <c r="B19222" t="inlineStr">
        <is>
          <t>보스턴. 레드삭스냐</t>
        </is>
      </c>
      <c r="C19222" t="inlineStr">
        <is>
          <t>보스턴. 로봇이냐</t>
        </is>
      </c>
      <c r="D19222" t="n">
        <v>1</v>
      </c>
      <c r="E19222" t="n">
        <v>2</v>
      </c>
      <c r="F19222" t="n">
        <v>17</v>
      </c>
      <c r="G19222" t="inlineStr">
        <is>
          <t>보스턴. 레드삭스냐 보스턴. 로봇이냐</t>
        </is>
      </c>
      <c r="H19222" t="n">
        <v>419378641</v>
      </c>
    </row>
    <row r="19223">
      <c r="A19223" t="inlineStr">
        <is>
          <t>2026.05.08 17:27</t>
        </is>
      </c>
      <c r="B19223" t="inlineStr">
        <is>
          <t>다음주7짜로직행</t>
        </is>
      </c>
      <c r="C19223" t="inlineStr">
        <is>
          <t>그담주8짜
선거일때까지100돌파</t>
        </is>
      </c>
      <c r="D19223" t="n">
        <v>9</v>
      </c>
      <c r="E19223" t="n">
        <v>4</v>
      </c>
      <c r="F19223" t="n">
        <v>44</v>
      </c>
      <c r="G19223" t="inlineStr">
        <is>
          <t>다음주7짜로직행 그담주8짜
선거일때까지100돌파</t>
        </is>
      </c>
      <c r="H19223" t="n">
        <v>419378534</v>
      </c>
    </row>
    <row r="19224">
      <c r="A19224" t="inlineStr">
        <is>
          <t>2026.05.08 17:27</t>
        </is>
      </c>
      <c r="B19224" t="inlineStr">
        <is>
          <t>현대차 100만원 가면 상속세도 2배 ㅋㅋㅋ[3]</t>
        </is>
      </c>
      <c r="C19224" t="inlineStr">
        <is>
          <t>절대 못간다. 잠깐씩 오를 수는 있어도 최종적으로 주가 하락한다</t>
        </is>
      </c>
      <c r="D19224" t="n">
        <v>0</v>
      </c>
      <c r="E19224" t="n">
        <v>7</v>
      </c>
      <c r="F19224" t="n">
        <v>204</v>
      </c>
      <c r="G19224" t="inlineStr">
        <is>
          <t>현대차 100만원 가면 상속세도 2배 ㅋㅋㅋ[3] 절대 못간다. 잠깐씩 오를 수는 있어도 최종적으로 주가 하락한다</t>
        </is>
      </c>
      <c r="H19224" t="n">
        <v>419378531</v>
      </c>
    </row>
    <row r="19225">
      <c r="A19225" t="inlineStr">
        <is>
          <t>2026.05.08 17:27</t>
        </is>
      </c>
      <c r="B19225" t="inlineStr">
        <is>
          <t>상장 동시에. 털자</t>
        </is>
      </c>
      <c r="C19225" t="inlineStr">
        <is>
          <t>보스턴 다이너 마이트 ,만들자</t>
        </is>
      </c>
      <c r="D19225" t="n">
        <v>3</v>
      </c>
      <c r="E19225" t="n">
        <v>1</v>
      </c>
      <c r="F19225" t="n">
        <v>33</v>
      </c>
      <c r="G19225" t="inlineStr">
        <is>
          <t>상장 동시에. 털자 보스턴 다이너 마이트 ,만들자</t>
        </is>
      </c>
      <c r="H19225" t="n">
        <v>419378533</v>
      </c>
    </row>
    <row r="19226">
      <c r="A19226" t="inlineStr">
        <is>
          <t>2026.05.08 17:26</t>
        </is>
      </c>
      <c r="B19226" t="inlineStr">
        <is>
          <t>아트라스 상장</t>
        </is>
      </c>
      <c r="C19226" t="inlineStr">
        <is>
          <t>정의선 지분을 상장시 매도 물량을
공모주형식으로 할지
아니면  추가지분유입 상장할지 관건
대주주 지분보유시 로봇추가 성장 가능성 크다
지분매각시 상속세 먼저다</t>
        </is>
      </c>
      <c r="D19226" t="n">
        <v>0</v>
      </c>
      <c r="E19226" t="n">
        <v>1</v>
      </c>
      <c r="F19226" t="n">
        <v>133</v>
      </c>
      <c r="G19226" t="inlineStr">
        <is>
          <t>아트라스 상장 정의선 지분을 상장시 매도 물량을
공모주형식으로 할지
아니면  추가지분유입 상장할지 관건
대주주 지분보유시 로봇추가 성장 가능성 크다
지분매각시 상속세 먼저다</t>
        </is>
      </c>
      <c r="H19226" t="n">
        <v>419378443</v>
      </c>
    </row>
    <row r="19227">
      <c r="A19227" t="inlineStr">
        <is>
          <t>2026.05.08 17:25</t>
        </is>
      </c>
      <c r="B19227" t="inlineStr">
        <is>
          <t>차트랑 수급을보라고</t>
        </is>
      </c>
      <c r="C19227" t="inlineStr">
        <is>
          <t xml:space="preserve">담주 전고점 돌파한다 </t>
        </is>
      </c>
      <c r="D19227" t="n">
        <v>3</v>
      </c>
      <c r="E19227" t="n">
        <v>2</v>
      </c>
      <c r="F19227" t="n">
        <v>67</v>
      </c>
      <c r="G19227" t="inlineStr">
        <is>
          <t xml:space="preserve">차트랑 수급을보라고 담주 전고점 돌파한다 </t>
        </is>
      </c>
      <c r="H19227" t="n">
        <v>419378352</v>
      </c>
    </row>
    <row r="19228">
      <c r="A19228" t="inlineStr">
        <is>
          <t>2026.05.08 17:20</t>
        </is>
      </c>
      <c r="B19228" t="inlineStr">
        <is>
          <t>28 년 로봇투입[1]</t>
        </is>
      </c>
      <c r="C19228" t="inlineStr">
        <is>
          <t>아주시간 많다
언제갈지 그게 문제다
슈팅은 나오는데
언제이지
ㅋ</t>
        </is>
      </c>
      <c r="D19228" t="n">
        <v>0</v>
      </c>
      <c r="E19228" t="n">
        <v>3</v>
      </c>
      <c r="F19228" t="n">
        <v>135</v>
      </c>
      <c r="G19228" t="inlineStr">
        <is>
          <t>28 년 로봇투입[1] 아주시간 많다
언제갈지 그게 문제다
슈팅은 나오는데
언제이지
ㅋ</t>
        </is>
      </c>
      <c r="H19228" t="n">
        <v>419378057</v>
      </c>
    </row>
    <row r="19229">
      <c r="A19229" t="inlineStr">
        <is>
          <t>2026.05.08 17:20</t>
        </is>
      </c>
      <c r="B19229" t="inlineStr">
        <is>
          <t>어휴</t>
        </is>
      </c>
      <c r="C19229" t="inlineStr">
        <is>
          <t>이 팔랑귀들아
니들이 그러니 돈을 못버는거야</t>
        </is>
      </c>
      <c r="D19229" t="n">
        <v>0</v>
      </c>
      <c r="E19229" t="n">
        <v>2</v>
      </c>
      <c r="F19229" t="n">
        <v>36</v>
      </c>
      <c r="G19229" t="inlineStr">
        <is>
          <t>어휴 이 팔랑귀들아
니들이 그러니 돈을 못버는거야</t>
        </is>
      </c>
      <c r="H19229" t="n">
        <v>419378020</v>
      </c>
    </row>
    <row r="19230">
      <c r="A19230" t="inlineStr">
        <is>
          <t>2026.05.08 17:20</t>
        </is>
      </c>
      <c r="B19230" t="inlineStr">
        <is>
          <t>주식 원투데이 하냐[2]</t>
        </is>
      </c>
      <c r="C19230" t="inlineStr">
        <is>
          <t>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D19230" t="n">
        <v>19</v>
      </c>
      <c r="E19230" t="n">
        <v>4</v>
      </c>
      <c r="F19230" t="n">
        <v>291</v>
      </c>
      <c r="G19230" t="inlineStr">
        <is>
          <t>주식 원투데이 하냐[2] 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H19230" t="n">
        <v>419378023</v>
      </c>
    </row>
    <row r="19231">
      <c r="A19231" t="inlineStr">
        <is>
          <t>2026.05.08 17:19</t>
        </is>
      </c>
      <c r="B19231" t="inlineStr">
        <is>
          <t>현대차주들 맘편하게 쉽게 가면 안 돼?</t>
        </is>
      </c>
      <c r="C19231" t="inlineStr">
        <is>
          <t>돈 벌기 쉽지 않다지만 다른 대형주에 비해 너무 힘들게하네요.
  올릴 땐 날렵하게 지킬 땐 묵직하게
이게 안 되나요?</t>
        </is>
      </c>
      <c r="D19231" t="n">
        <v>3</v>
      </c>
      <c r="E19231" t="n">
        <v>2</v>
      </c>
      <c r="F19231" t="n">
        <v>47</v>
      </c>
      <c r="G19231" t="inlineStr">
        <is>
          <t>현대차주들 맘편하게 쉽게 가면 안 돼? 돈 벌기 쉽지 않다지만 다른 대형주에 비해 너무 힘들게하네요.
  올릴 땐 날렵하게 지킬 땐 묵직하게
이게 안 되나요?</t>
        </is>
      </c>
      <c r="H19231" t="n">
        <v>419377940</v>
      </c>
    </row>
    <row r="19232">
      <c r="A19232" t="inlineStr">
        <is>
          <t>2026.05.08 17:19</t>
        </is>
      </c>
      <c r="B19232" t="inlineStr">
        <is>
          <t>개잡주 테마주[2]</t>
        </is>
      </c>
      <c r="C19232" t="inlineStr">
        <is>
          <t>아직도 들고있는 흑우 업제?
야무지게 먹고간다 ㅅㄱ</t>
        </is>
      </c>
      <c r="D19232" t="n">
        <v>0</v>
      </c>
      <c r="E19232" t="n">
        <v>6</v>
      </c>
      <c r="F19232" t="n">
        <v>97</v>
      </c>
      <c r="G19232" t="inlineStr">
        <is>
          <t>개잡주 테마주[2] 아직도 들고있는 흑우 업제?
야무지게 먹고간다 ㅅㄱ</t>
        </is>
      </c>
      <c r="H19232" t="n">
        <v>419377991</v>
      </c>
    </row>
    <row r="19233">
      <c r="A19233" t="inlineStr">
        <is>
          <t>2026.05.08 17:18</t>
        </is>
      </c>
      <c r="B19233" t="inlineStr">
        <is>
          <t>여기보니까[1]</t>
        </is>
      </c>
      <c r="C19233" t="inlineStr">
        <is>
          <t>삼성에서 이그로끌려고 글스는인간들 많네  반도체는 조정받을수밖에없다  실적시즌도귾났고 현대차 담주 갈올라갈수밖에없다 수급을봐라</t>
        </is>
      </c>
      <c r="D19233" t="n">
        <v>4</v>
      </c>
      <c r="E19233" t="n">
        <v>2</v>
      </c>
      <c r="F19233" t="n">
        <v>60</v>
      </c>
      <c r="G19233" t="inlineStr">
        <is>
          <t>여기보니까[1] 삼성에서 이그로끌려고 글스는인간들 많네  반도체는 조정받을수밖에없다  실적시즌도귾났고 현대차 담주 갈올라갈수밖에없다 수급을봐라</t>
        </is>
      </c>
      <c r="H19233" t="n">
        <v>419377908</v>
      </c>
    </row>
    <row r="19234">
      <c r="A19234" t="inlineStr">
        <is>
          <t>2026.05.08 17:17</t>
        </is>
      </c>
      <c r="B19234" t="inlineStr">
        <is>
          <t>외인이 산다 기관이 산다 호재가 많다 사람...</t>
        </is>
      </c>
      <c r="C19234" t="inlineStr">
        <is>
          <t>그담 그 게시판 안옴 ㅋㅋㅋ</t>
        </is>
      </c>
      <c r="D19234" t="n">
        <v>2</v>
      </c>
      <c r="E19234" t="n">
        <v>1</v>
      </c>
      <c r="F19234" t="n">
        <v>45</v>
      </c>
      <c r="G19234" t="inlineStr">
        <is>
          <t>외인이 산다 기관이 산다 호재가 많다 사람... 그담 그 게시판 안옴 ㅋㅋㅋ</t>
        </is>
      </c>
      <c r="H19234" t="n">
        <v>419377823</v>
      </c>
    </row>
    <row r="19235">
      <c r="A19235" t="inlineStr">
        <is>
          <t>2026.05.08 17:15</t>
        </is>
      </c>
      <c r="B19235" t="inlineStr">
        <is>
          <t>실적시즌끝나가면</t>
        </is>
      </c>
      <c r="C19235" t="inlineStr">
        <is>
          <t>그냥사 어짜피 로봇으로 움직인다</t>
        </is>
      </c>
      <c r="D19235" t="n">
        <v>5</v>
      </c>
      <c r="E19235" t="n">
        <v>2</v>
      </c>
      <c r="F19235" t="n">
        <v>39</v>
      </c>
      <c r="G19235" t="inlineStr">
        <is>
          <t>실적시즌끝나가면 그냥사 어짜피 로봇으로 움직인다</t>
        </is>
      </c>
      <c r="H19235" t="n">
        <v>419377669</v>
      </c>
    </row>
    <row r="19236">
      <c r="A19236" t="inlineStr">
        <is>
          <t>2026.05.08 17:15</t>
        </is>
      </c>
      <c r="B19236" t="inlineStr">
        <is>
          <t>현차야 고맙다</t>
        </is>
      </c>
      <c r="C19236" t="inlineStr">
        <is>
          <t>삼닉 살려주는구나</t>
        </is>
      </c>
      <c r="D19236" t="n">
        <v>2</v>
      </c>
      <c r="E19236" t="n">
        <v>2</v>
      </c>
      <c r="F19236" t="n">
        <v>25</v>
      </c>
      <c r="G19236" t="inlineStr">
        <is>
          <t>현차야 고맙다 삼닉 살려주는구나</t>
        </is>
      </c>
      <c r="H19236" t="n">
        <v>419377716</v>
      </c>
    </row>
    <row r="19237">
      <c r="A19237" t="inlineStr">
        <is>
          <t>2026.05.08 17:14</t>
        </is>
      </c>
      <c r="B19237" t="inlineStr">
        <is>
          <t>전에 68만때도 개인만 털렸다고 헛소리하더...[1]</t>
        </is>
      </c>
      <c r="C19237" t="inlineStr">
        <is>
          <t>68만때까지 기관이 처올렸다가 배신 때렸지 외인과 기관 수급은 믿지마라 얘들은 장투 안한다. 마구 사다가도 다음날 던지는 애들이야</t>
        </is>
      </c>
      <c r="D19237" t="n">
        <v>5</v>
      </c>
      <c r="E19237" t="n">
        <v>2</v>
      </c>
      <c r="F19237" t="n">
        <v>79</v>
      </c>
      <c r="G19237" t="inlineStr">
        <is>
          <t>전에 68만때도 개인만 털렸다고 헛소리하더...[1] 68만때까지 기관이 처올렸다가 배신 때렸지 외인과 기관 수급은 믿지마라 얘들은 장투 안한다. 마구 사다가도 다음날 던지는 애들이야</t>
        </is>
      </c>
      <c r="H19237" t="n">
        <v>419377634</v>
      </c>
    </row>
    <row r="19238">
      <c r="A19238" t="inlineStr">
        <is>
          <t>2026.05.08 17:13</t>
        </is>
      </c>
      <c r="B19238" t="inlineStr">
        <is>
          <t>진풍경이네 단타개미 삼성전자 이동</t>
        </is>
      </c>
      <c r="C19238" t="inlineStr">
        <is>
          <t>삼전 노조 문제 사후 기사 뜨자마자
현차 팔고 삼전 대이동 ㅋㅋ
되게 약삭 빠르네</t>
        </is>
      </c>
      <c r="D19238" t="n">
        <v>3</v>
      </c>
      <c r="E19238" t="n">
        <v>1</v>
      </c>
      <c r="F19238" t="n">
        <v>50</v>
      </c>
      <c r="G19238" t="inlineStr">
        <is>
          <t>진풍경이네 단타개미 삼성전자 이동 삼전 노조 문제 사후 기사 뜨자마자
현차 팔고 삼전 대이동 ㅋㅋ
되게 약삭 빠르네</t>
        </is>
      </c>
      <c r="H19238" t="n">
        <v>419377502</v>
      </c>
    </row>
    <row r="19239">
      <c r="A19239" t="inlineStr">
        <is>
          <t>2026.05.08 17:13</t>
        </is>
      </c>
      <c r="B19239" t="inlineStr">
        <is>
          <t>걍사</t>
        </is>
      </c>
      <c r="C19239" t="inlineStr">
        <is>
          <t>수급을봐라 담주 전고점 돌파하는순간 80이다</t>
        </is>
      </c>
      <c r="D19239" t="n">
        <v>4</v>
      </c>
      <c r="E19239" t="n">
        <v>1</v>
      </c>
      <c r="F19239" t="n">
        <v>26</v>
      </c>
      <c r="G19239" t="inlineStr">
        <is>
          <t>걍사 수급을봐라 담주 전고점 돌파하는순간 80이다</t>
        </is>
      </c>
      <c r="H19239" t="n">
        <v>419377500</v>
      </c>
    </row>
    <row r="19240">
      <c r="A19240" t="inlineStr">
        <is>
          <t>2026.05.08 17:13</t>
        </is>
      </c>
      <c r="B19240" t="inlineStr">
        <is>
          <t>내일은 오늘 오른거 그대로 반납한다.  내...[1]</t>
        </is>
      </c>
      <c r="C19240" t="inlineStr">
        <is>
          <t>뭐 돈 번게 있어야 오르지
실적은 고꾸라지고 뭔 수로 오르냐?</t>
        </is>
      </c>
      <c r="D19240" t="n">
        <v>3</v>
      </c>
      <c r="E19240" t="n">
        <v>4</v>
      </c>
      <c r="F19240" t="n">
        <v>177</v>
      </c>
      <c r="G19240" t="inlineStr">
        <is>
          <t>내일은 오늘 오른거 그대로 반납한다.  내...[1] 뭐 돈 번게 있어야 오르지
실적은 고꾸라지고 뭔 수로 오르냐?</t>
        </is>
      </c>
      <c r="H19240" t="n">
        <v>419377539</v>
      </c>
    </row>
    <row r="19241">
      <c r="A19241" t="inlineStr">
        <is>
          <t>2026.05.08 17:13</t>
        </is>
      </c>
      <c r="B19241" t="inlineStr">
        <is>
          <t>진득이</t>
        </is>
      </c>
      <c r="C19241" t="inlineStr">
        <is>
          <t>기다려라 그래야 돈번다</t>
        </is>
      </c>
      <c r="D19241" t="n">
        <v>2</v>
      </c>
      <c r="E19241" t="n">
        <v>2</v>
      </c>
      <c r="F19241" t="n">
        <v>22</v>
      </c>
      <c r="G19241" t="inlineStr">
        <is>
          <t>진득이 기다려라 그래야 돈번다</t>
        </is>
      </c>
      <c r="H19241" t="n">
        <v>419377494</v>
      </c>
    </row>
    <row r="19242">
      <c r="A19242" t="inlineStr">
        <is>
          <t>2026.05.08 17:12</t>
        </is>
      </c>
      <c r="B19242" t="inlineStr">
        <is>
          <t>5 월 12 일[1]</t>
        </is>
      </c>
      <c r="C19242" t="inlineStr">
        <is>
          <t>기업설명회개최
아트라스 상장 발표
ㅋ</t>
        </is>
      </c>
      <c r="D19242" t="n">
        <v>5</v>
      </c>
      <c r="E19242" t="n">
        <v>2</v>
      </c>
      <c r="F19242" t="n">
        <v>183</v>
      </c>
      <c r="G19242" t="inlineStr">
        <is>
          <t>5 월 12 일[1] 기업설명회개최
아트라스 상장 발표
ㅋ</t>
        </is>
      </c>
      <c r="H19242" t="n">
        <v>419377402</v>
      </c>
    </row>
    <row r="19243">
      <c r="A19243" t="inlineStr">
        <is>
          <t>2026.05.08 17:12</t>
        </is>
      </c>
      <c r="B19243" t="inlineStr">
        <is>
          <t>주말만 무사히 지나가자</t>
        </is>
      </c>
      <c r="C19243" t="inlineStr">
        <is>
          <t>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D19243" t="n">
        <v>4</v>
      </c>
      <c r="E19243" t="n">
        <v>2</v>
      </c>
      <c r="F19243" t="n">
        <v>117</v>
      </c>
      <c r="G19243" t="inlineStr">
        <is>
          <t>주말만 무사히 지나가자 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H19243" t="n">
        <v>419377451</v>
      </c>
    </row>
    <row r="19244">
      <c r="A19244" t="inlineStr">
        <is>
          <t>2026.05.08 17:11</t>
        </is>
      </c>
      <c r="B19244" t="inlineStr">
        <is>
          <t>인버스냐?</t>
        </is>
      </c>
      <c r="C19244" t="inlineStr">
        <is>
          <t>지수나 삼전 내리면 가네? 삼전 오르니 쳐박고</t>
        </is>
      </c>
      <c r="D19244" t="n">
        <v>2</v>
      </c>
      <c r="E19244" t="n">
        <v>2</v>
      </c>
      <c r="F19244" t="n">
        <v>25</v>
      </c>
      <c r="G19244" t="inlineStr">
        <is>
          <t>인버스냐? 지수나 삼전 내리면 가네? 삼전 오르니 쳐박고</t>
        </is>
      </c>
      <c r="H19244" t="n">
        <v>419377379</v>
      </c>
    </row>
    <row r="19245">
      <c r="A19245" t="inlineStr">
        <is>
          <t>2026.05.08 17:11</t>
        </is>
      </c>
      <c r="B19245" t="inlineStr">
        <is>
          <t>다음주 현대차 울산공장 총집결[1]</t>
        </is>
      </c>
      <c r="C19245" t="inlineStr">
        <is>
          <t>일단 다음주는 상승 안할거같아요..
지금 팔고.. 다음주 떨어질때 그때 들어갑시다</t>
        </is>
      </c>
      <c r="D19245" t="n">
        <v>3</v>
      </c>
      <c r="E19245" t="n">
        <v>4</v>
      </c>
      <c r="F19245" t="n">
        <v>98</v>
      </c>
      <c r="G19245" t="inlineStr">
        <is>
          <t>다음주 현대차 울산공장 총집결[1] 일단 다음주는 상승 안할거같아요..
지금 팔고.. 다음주 떨어질때 그때 들어갑시다</t>
        </is>
      </c>
      <c r="H19245" t="n">
        <v>419377350</v>
      </c>
    </row>
    <row r="19246">
      <c r="A19246" t="inlineStr">
        <is>
          <t>2026.05.08 17:10</t>
        </is>
      </c>
      <c r="B19246" t="inlineStr">
        <is>
          <t>넥스트장</t>
        </is>
      </c>
      <c r="C19246" t="inlineStr">
        <is>
          <t>외인쓸어담고있구만 개인만털린~~
월욜 다시간다!</t>
        </is>
      </c>
      <c r="D19246" t="n">
        <v>9</v>
      </c>
      <c r="E19246" t="n">
        <v>2</v>
      </c>
      <c r="F19246" t="n">
        <v>43</v>
      </c>
      <c r="G19246" t="inlineStr">
        <is>
          <t>넥스트장 외인쓸어담고있구만 개인만털린~~
월욜 다시간다!</t>
        </is>
      </c>
      <c r="H19246" t="n">
        <v>419377300</v>
      </c>
    </row>
    <row r="19247">
      <c r="A19247" t="inlineStr">
        <is>
          <t>2026.05.08 17:10</t>
        </is>
      </c>
      <c r="B19247" t="inlineStr">
        <is>
          <t>휴 털릴뻔했네</t>
        </is>
      </c>
      <c r="C19247" t="inlineStr">
        <is>
          <t xml:space="preserve">더 사지는 못했지만
그래도 안팔고 겨우 참았따 </t>
        </is>
      </c>
      <c r="D19247" t="n">
        <v>6</v>
      </c>
      <c r="E19247" t="n">
        <v>2</v>
      </c>
      <c r="F19247" t="n">
        <v>47</v>
      </c>
      <c r="G19247" t="inlineStr">
        <is>
          <t xml:space="preserve">휴 털릴뻔했네 더 사지는 못했지만
그래도 안팔고 겨우 참았따 </t>
        </is>
      </c>
      <c r="H19247" t="n">
        <v>419377266</v>
      </c>
    </row>
    <row r="19248">
      <c r="A19248" t="inlineStr">
        <is>
          <t>2026.05.08 17:09</t>
        </is>
      </c>
      <c r="B19248" t="inlineStr">
        <is>
          <t>넥스트거래서에서</t>
        </is>
      </c>
      <c r="C19248" t="inlineStr">
        <is>
          <t>털고가네
월장 얼마까지 갈려구하나</t>
        </is>
      </c>
      <c r="D19248" t="n">
        <v>1</v>
      </c>
      <c r="E19248" t="n">
        <v>5</v>
      </c>
      <c r="F19248" t="n">
        <v>51</v>
      </c>
      <c r="G19248" t="inlineStr">
        <is>
          <t>넥스트거래서에서 털고가네
월장 얼마까지 갈려구하나</t>
        </is>
      </c>
      <c r="H19248" t="n">
        <v>419377160</v>
      </c>
    </row>
    <row r="19249">
      <c r="A19249" t="inlineStr">
        <is>
          <t>2026.05.08 17:09</t>
        </is>
      </c>
      <c r="B19249" t="inlineStr">
        <is>
          <t>한국 4대 강성 노조</t>
        </is>
      </c>
      <c r="C19249" t="inlineStr">
        <is>
          <t>금속노조
화물연대
현대기아차노조
전교조
삼성노조는 근본 없어서 강성노조 코스프레지 강성이 아님</t>
        </is>
      </c>
      <c r="D19249" t="n">
        <v>5</v>
      </c>
      <c r="E19249" t="n">
        <v>1</v>
      </c>
      <c r="F19249" t="n">
        <v>45</v>
      </c>
      <c r="G19249" t="inlineStr">
        <is>
          <t>한국 4대 강성 노조 금속노조
화물연대
현대기아차노조
전교조
삼성노조는 근본 없어서 강성노조 코스프레지 강성이 아님</t>
        </is>
      </c>
      <c r="H19249" t="n">
        <v>419377165</v>
      </c>
    </row>
    <row r="19250">
      <c r="A19250" t="inlineStr">
        <is>
          <t>2026.05.08 17:08</t>
        </is>
      </c>
      <c r="B19250" t="inlineStr">
        <is>
          <t>창호사. 아니다. 로봇회사</t>
        </is>
      </c>
      <c r="C19250" t="inlineStr">
        <is>
          <t>보스턴. 로봇.  상장  나스닥 축하</t>
        </is>
      </c>
      <c r="D19250" t="n">
        <v>1</v>
      </c>
      <c r="E19250" t="n">
        <v>1</v>
      </c>
      <c r="F19250" t="n">
        <v>19</v>
      </c>
      <c r="G19250" t="inlineStr">
        <is>
          <t>창호사. 아니다. 로봇회사 보스턴. 로봇.  상장  나스닥 축하</t>
        </is>
      </c>
      <c r="H19250" t="n">
        <v>419377149</v>
      </c>
    </row>
    <row r="19251">
      <c r="A19251" t="inlineStr">
        <is>
          <t>2026.05.08 17:07</t>
        </is>
      </c>
      <c r="B19251" t="inlineStr">
        <is>
          <t>월욜 현차 전고점 뚫는다 개인만 쳐 팔았다...</t>
        </is>
      </c>
      <c r="C19251" t="inlineStr">
        <is>
          <t>월욜 부터 우상향~~~! 보스턴 상장까지 계단식 상승</t>
        </is>
      </c>
      <c r="D19251" t="n">
        <v>3</v>
      </c>
      <c r="E19251" t="n">
        <v>5</v>
      </c>
      <c r="F19251" t="n">
        <v>39</v>
      </c>
      <c r="G19251" t="inlineStr">
        <is>
          <t>월욜 현차 전고점 뚫는다 개인만 쳐 팔았다... 월욜 부터 우상향~~~! 보스턴 상장까지 계단식 상승</t>
        </is>
      </c>
      <c r="H19251" t="n">
        <v>419377036</v>
      </c>
    </row>
    <row r="19252">
      <c r="A19252" t="inlineStr">
        <is>
          <t>2026.05.08 17:07</t>
        </is>
      </c>
      <c r="B19252" t="inlineStr">
        <is>
          <t>그냥 돈만 봐라</t>
        </is>
      </c>
      <c r="C19252" t="inlineStr">
        <is>
          <t>하여간 주식으로 돈못버는 애들 특징 혼자 소설을 써 
명확한 악재가 뜬것도 아니고 
오늘만 사천억을 넘게 쓴 외인기관이 뭔 생각이 있으니깐 올렸것지
개인은 그냥 돈가는 대로 따라가는거여</t>
        </is>
      </c>
      <c r="D19252" t="n">
        <v>1</v>
      </c>
      <c r="E19252" t="n">
        <v>2</v>
      </c>
      <c r="F19252" t="n">
        <v>56</v>
      </c>
      <c r="G19252" t="inlineStr">
        <is>
          <t>그냥 돈만 봐라 하여간 주식으로 돈못버는 애들 특징 혼자 소설을 써 
명확한 악재가 뜬것도 아니고 
오늘만 사천억을 넘게 쓴 외인기관이 뭔 생각이 있으니깐 올렸것지
개인은 그냥 돈가는 대로 따라가는거여</t>
        </is>
      </c>
      <c r="H19252" t="n">
        <v>419377042</v>
      </c>
    </row>
    <row r="19253">
      <c r="A19253" t="inlineStr">
        <is>
          <t>2026.05.08 17:07</t>
        </is>
      </c>
      <c r="B19253" t="inlineStr">
        <is>
          <t>ㅋㅋ</t>
        </is>
      </c>
      <c r="C19253" t="inlineStr">
        <is>
          <t>매수기회를주네  감사합니다 풀매수</t>
        </is>
      </c>
      <c r="D19253" t="n">
        <v>1</v>
      </c>
      <c r="E19253" t="n">
        <v>2</v>
      </c>
      <c r="F19253" t="n">
        <v>20</v>
      </c>
      <c r="G19253" t="inlineStr">
        <is>
          <t>ㅋㅋ 매수기회를주네  감사합니다 풀매수</t>
        </is>
      </c>
      <c r="H19253" t="n">
        <v>419376994</v>
      </c>
    </row>
    <row r="19254">
      <c r="A19254" t="inlineStr">
        <is>
          <t>2026.05.08 17:06</t>
        </is>
      </c>
      <c r="B19254" t="inlineStr">
        <is>
          <t>로봇  대박 보스턴 레드삭스</t>
        </is>
      </c>
      <c r="C19254" t="inlineStr">
        <is>
          <t>로스턴 다이너마이트. 양산</t>
        </is>
      </c>
      <c r="D19254" t="n">
        <v>2</v>
      </c>
      <c r="E19254" t="n">
        <v>1</v>
      </c>
      <c r="F19254" t="n">
        <v>43</v>
      </c>
      <c r="G19254" t="inlineStr">
        <is>
          <t>로봇  대박 보스턴 레드삭스 로스턴 다이너마이트. 양산</t>
        </is>
      </c>
      <c r="H19254" t="n">
        <v>419376959</v>
      </c>
    </row>
    <row r="19255">
      <c r="A19255" t="inlineStr">
        <is>
          <t>2026.05.08 17:05</t>
        </is>
      </c>
      <c r="B19255" t="inlineStr">
        <is>
          <t>현 상황 요약</t>
        </is>
      </c>
      <c r="C19255" t="inlineStr">
        <is>
          <t>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D19255" t="n">
        <v>2</v>
      </c>
      <c r="E19255" t="n">
        <v>2</v>
      </c>
      <c r="F19255" t="n">
        <v>111</v>
      </c>
      <c r="G19255" t="inlineStr">
        <is>
          <t>현 상황 요약 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H19255" t="n">
        <v>419376838</v>
      </c>
    </row>
    <row r="19256">
      <c r="A19256" t="inlineStr">
        <is>
          <t>2026.05.08 17:05</t>
        </is>
      </c>
      <c r="B19256" t="inlineStr">
        <is>
          <t>역대급 외인 기관 풀매수</t>
        </is>
      </c>
      <c r="C19256" t="inlineStr">
        <is>
          <t>개인 풀매도의
힘
대단하네
떡상각이었는데...
아쉽네...
왜?
삼전 하닉
사러
감.</t>
        </is>
      </c>
      <c r="D19256" t="n">
        <v>0</v>
      </c>
      <c r="E19256" t="n">
        <v>3</v>
      </c>
      <c r="F19256" t="n">
        <v>72</v>
      </c>
      <c r="G19256" t="inlineStr">
        <is>
          <t>역대급 외인 기관 풀매수 개인 풀매도의
힘
대단하네
떡상각이었는데...
아쉽네...
왜?
삼전 하닉
사러
감.</t>
        </is>
      </c>
      <c r="H19256" t="n">
        <v>419376893</v>
      </c>
    </row>
    <row r="19257">
      <c r="A19257" t="inlineStr">
        <is>
          <t>2026.05.08 17:05</t>
        </is>
      </c>
      <c r="B19257" t="inlineStr">
        <is>
          <t>증권사 찾아봐도 매수한 창구는 없는데[1]</t>
        </is>
      </c>
      <c r="C19257" t="inlineStr">
        <is>
          <t>매도한 창구만 있고 매수한 창구는 없는데 어느창구로 매수한걸가요?</t>
        </is>
      </c>
      <c r="D19257" t="n">
        <v>1</v>
      </c>
      <c r="E19257" t="n">
        <v>2</v>
      </c>
      <c r="F19257" t="n">
        <v>63</v>
      </c>
      <c r="G19257" t="inlineStr">
        <is>
          <t>증권사 찾아봐도 매수한 창구는 없는데[1] 매도한 창구만 있고 매수한 창구는 없는데 어느창구로 매수한걸가요?</t>
        </is>
      </c>
      <c r="H19257" t="n">
        <v>419376840</v>
      </c>
    </row>
    <row r="19258">
      <c r="A19258" t="inlineStr">
        <is>
          <t>2026.05.08 17:05</t>
        </is>
      </c>
      <c r="B19258" t="inlineStr">
        <is>
          <t>만약  만약  상상 해봐 , 보스턴이  세계 정...</t>
        </is>
      </c>
      <c r="C19258" t="inlineStr">
        <is>
          <t>현대차는 아마도  상  몇방은 가야돼,제조업에서  로봇 기업으로 테슬라랑 비교 되며  미친듯이 현대차 매수세  들어올꺼다</t>
        </is>
      </c>
      <c r="D19258" t="n">
        <v>4</v>
      </c>
      <c r="E19258" t="n">
        <v>2</v>
      </c>
      <c r="F19258" t="n">
        <v>61</v>
      </c>
      <c r="G19258" t="inlineStr">
        <is>
          <t>만약  만약  상상 해봐 , 보스턴이  세계 정... 현대차는 아마도  상  몇방은 가야돼,제조업에서  로봇 기업으로 테슬라랑 비교 되며  미친듯이 현대차 매수세  들어올꺼다</t>
        </is>
      </c>
      <c r="H19258" t="n">
        <v>419376904</v>
      </c>
    </row>
    <row r="19259">
      <c r="A19259" t="inlineStr">
        <is>
          <t>2026.05.08 17:04</t>
        </is>
      </c>
      <c r="B19259" t="inlineStr">
        <is>
          <t>삼성이가는데, 아우도 따라가야지!</t>
        </is>
      </c>
      <c r="C19259" t="inlineStr">
        <is>
          <t>삼성 하닉 현대 3대장 아님?</t>
        </is>
      </c>
      <c r="D19259" t="n">
        <v>0</v>
      </c>
      <c r="E19259" t="n">
        <v>3</v>
      </c>
      <c r="F19259" t="n">
        <v>16</v>
      </c>
      <c r="G19259" t="inlineStr">
        <is>
          <t>삼성이가는데, 아우도 따라가야지! 삼성 하닉 현대 3대장 아님?</t>
        </is>
      </c>
      <c r="H19259" t="n">
        <v>419376828</v>
      </c>
    </row>
    <row r="19260">
      <c r="A19260" t="inlineStr">
        <is>
          <t>2026.05.08 17:04</t>
        </is>
      </c>
      <c r="B19260" t="inlineStr">
        <is>
          <t>삼전팔고</t>
        </is>
      </c>
      <c r="C19260" t="inlineStr">
        <is>
          <t>현대차로몰려온다. 삼전 조정온다리.~~</t>
        </is>
      </c>
      <c r="D19260" t="n">
        <v>2</v>
      </c>
      <c r="E19260" t="n">
        <v>1</v>
      </c>
      <c r="F19260" t="n">
        <v>24</v>
      </c>
      <c r="G19260" t="inlineStr">
        <is>
          <t>삼전팔고 현대차로몰려온다. 삼전 조정온다리.~~</t>
        </is>
      </c>
      <c r="H19260" t="n">
        <v>419376790</v>
      </c>
    </row>
    <row r="19261">
      <c r="A19261" t="inlineStr">
        <is>
          <t>2026.05.08 17:03</t>
        </is>
      </c>
      <c r="B19261" t="inlineStr">
        <is>
          <t>현대차그룹서 사실상 로봇주는 현대오토에버네</t>
        </is>
      </c>
      <c r="C19261" t="inlineStr">
        <is>
          <t>오토에버는 상한가 그대로 직진인데 이 잡주는 ㅋ</t>
        </is>
      </c>
      <c r="D19261" t="n">
        <v>1</v>
      </c>
      <c r="E19261" t="n">
        <v>3</v>
      </c>
      <c r="F19261" t="n">
        <v>39</v>
      </c>
      <c r="G19261" t="inlineStr">
        <is>
          <t>현대차그룹서 사실상 로봇주는 현대오토에버네 오토에버는 상한가 그대로 직진인데 이 잡주는 ㅋ</t>
        </is>
      </c>
      <c r="H19261" t="n">
        <v>419376713</v>
      </c>
    </row>
    <row r="19262">
      <c r="A19262" t="inlineStr">
        <is>
          <t>2026.05.08 17:03</t>
        </is>
      </c>
      <c r="B19262" t="inlineStr">
        <is>
          <t>노조 다 짤라버리고[1]</t>
        </is>
      </c>
      <c r="C19262" t="inlineStr">
        <is>
          <t>신규채용합시다~
썩을 노조들~~</t>
        </is>
      </c>
      <c r="D19262" t="n">
        <v>8</v>
      </c>
      <c r="E19262" t="n">
        <v>1</v>
      </c>
      <c r="F19262" t="n">
        <v>27</v>
      </c>
      <c r="G19262" t="inlineStr">
        <is>
          <t>노조 다 짤라버리고[1] 신규채용합시다~
썩을 노조들~~</t>
        </is>
      </c>
      <c r="H19262" t="n">
        <v>419376721</v>
      </c>
    </row>
    <row r="19263">
      <c r="A19263" t="inlineStr">
        <is>
          <t>2026.05.08 17:02</t>
        </is>
      </c>
      <c r="B19263" t="inlineStr">
        <is>
          <t>다음주</t>
        </is>
      </c>
      <c r="C19263" t="inlineStr">
        <is>
          <t>5자 볼듯
기다릴께~~</t>
        </is>
      </c>
      <c r="D19263" t="n">
        <v>1</v>
      </c>
      <c r="E19263" t="n">
        <v>5</v>
      </c>
      <c r="F19263" t="n">
        <v>28</v>
      </c>
      <c r="G19263" t="inlineStr">
        <is>
          <t>다음주 5자 볼듯
기다릴께~~</t>
        </is>
      </c>
      <c r="H19263" t="n">
        <v>419376638</v>
      </c>
    </row>
    <row r="19264">
      <c r="A19264" t="inlineStr">
        <is>
          <t>2026.05.08 17:02</t>
        </is>
      </c>
      <c r="B19264" t="inlineStr">
        <is>
          <t>또  노조가</t>
        </is>
      </c>
      <c r="C19264" t="inlineStr">
        <is>
          <t>징글징글하다</t>
        </is>
      </c>
      <c r="D19264" t="n">
        <v>4</v>
      </c>
      <c r="E19264" t="n">
        <v>2</v>
      </c>
      <c r="F19264" t="n">
        <v>34</v>
      </c>
      <c r="G19264" t="inlineStr">
        <is>
          <t>또  노조가 징글징글하다</t>
        </is>
      </c>
      <c r="H19264" t="n">
        <v>419376595</v>
      </c>
    </row>
    <row r="19265">
      <c r="A19265" t="inlineStr">
        <is>
          <t>2026.05.08 17:01</t>
        </is>
      </c>
      <c r="B19265" t="inlineStr">
        <is>
          <t>돈마니 버는데 존것좀드셔</t>
        </is>
      </c>
      <c r="C19265" t="inlineStr">
        <is>
          <t>맨날 고점을 못지키고  
설사야 몸보신 좀 해야지,,,,,주르륵</t>
        </is>
      </c>
      <c r="D19265" t="n">
        <v>1</v>
      </c>
      <c r="E19265" t="n">
        <v>1</v>
      </c>
      <c r="F19265" t="n">
        <v>18</v>
      </c>
      <c r="G19265" t="inlineStr">
        <is>
          <t>돈마니 버는데 존것좀드셔 맨날 고점을 못지키고  
설사야 몸보신 좀 해야지,,,,,주르륵</t>
        </is>
      </c>
      <c r="H19265" t="n">
        <v>419376533</v>
      </c>
    </row>
    <row r="19266">
      <c r="A19266" t="inlineStr">
        <is>
          <t>2026.05.08 17:01</t>
        </is>
      </c>
      <c r="B19266" t="inlineStr">
        <is>
          <t>609 팔고 약간 배아팠는데</t>
        </is>
      </c>
      <c r="C19266" t="inlineStr">
        <is>
          <t>역시 이넘은 개잡주야
삼전 닉스 잘샀네
이젠 포모 안녕
겁나 맘 편하다.</t>
        </is>
      </c>
      <c r="D19266" t="n">
        <v>3</v>
      </c>
      <c r="E19266" t="n">
        <v>4</v>
      </c>
      <c r="F19266" t="n">
        <v>38</v>
      </c>
      <c r="G19266" t="inlineStr">
        <is>
          <t>609 팔고 약간 배아팠는데 역시 이넘은 개잡주야
삼전 닉스 잘샀네
이젠 포모 안녕
겁나 맘 편하다.</t>
        </is>
      </c>
      <c r="H19266" t="n">
        <v>419376589</v>
      </c>
    </row>
    <row r="19267">
      <c r="A19267" t="inlineStr">
        <is>
          <t>2026.05.08 16:59</t>
        </is>
      </c>
      <c r="B19267" t="inlineStr">
        <is>
          <t>삼성전자도 파업때문에.로봇사업에 박차를 가한데</t>
        </is>
      </c>
      <c r="C19267" t="inlineStr">
        <is>
          <t>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D19267" t="n">
        <v>5</v>
      </c>
      <c r="E19267" t="n">
        <v>1</v>
      </c>
      <c r="F19267" t="n">
        <v>62</v>
      </c>
      <c r="G19267" t="inlineStr">
        <is>
          <t>삼성전자도 파업때문에.로봇사업에 박차를 가한데 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H19267" t="n">
        <v>419376358</v>
      </c>
    </row>
    <row r="19268">
      <c r="A19268" t="inlineStr">
        <is>
          <t>2026.05.08 16:59</t>
        </is>
      </c>
      <c r="B19268" t="inlineStr">
        <is>
          <t>떨어질때는 진짜 잘빼네 ㅋㅋㅋ</t>
        </is>
      </c>
      <c r="C19268" t="inlineStr">
        <is>
          <t>삼전처럼 시원하게 올려봐!!</t>
        </is>
      </c>
      <c r="D19268" t="n">
        <v>2</v>
      </c>
      <c r="E19268" t="n">
        <v>1</v>
      </c>
      <c r="F19268" t="n">
        <v>31</v>
      </c>
      <c r="G19268" t="inlineStr">
        <is>
          <t>떨어질때는 진짜 잘빼네 ㅋㅋㅋ 삼전처럼 시원하게 올려봐!!</t>
        </is>
      </c>
      <c r="H19268" t="n">
        <v>419376367</v>
      </c>
    </row>
    <row r="19269">
      <c r="A19269" t="inlineStr">
        <is>
          <t>2026.05.08 16:59</t>
        </is>
      </c>
      <c r="B19269" t="inlineStr">
        <is>
          <t>다음주 현대차 울산공장 파업준비[1]</t>
        </is>
      </c>
      <c r="C19269" t="inlineStr">
        <is>
          <t>다음주부터 집결시작합니다
팔지말라했는데, 다음주 왠지 많이 떨어질거같애..
낮에 진작에 팔걸 다음주 파업집결하는거 깜빡함 에잇</t>
        </is>
      </c>
      <c r="D19269" t="n">
        <v>4</v>
      </c>
      <c r="E19269" t="n">
        <v>3</v>
      </c>
      <c r="F19269" t="n">
        <v>258</v>
      </c>
      <c r="G19269" t="inlineStr">
        <is>
          <t>다음주 현대차 울산공장 파업준비[1] 다음주부터 집결시작합니다
팔지말라했는데, 다음주 왠지 많이 떨어질거같애..
낮에 진작에 팔걸 다음주 파업집결하는거 깜빡함 에잇</t>
        </is>
      </c>
      <c r="H19269" t="n">
        <v>419376375</v>
      </c>
    </row>
    <row r="19270">
      <c r="A19270" t="inlineStr">
        <is>
          <t>2026.05.08 16:58</t>
        </is>
      </c>
      <c r="B19270" t="inlineStr">
        <is>
          <t>보스턴 다이나믹스 상장까지 기다려봅시다^^</t>
        </is>
      </c>
      <c r="C19270" t="inlineStr">
        <is>
          <t>현차 전고점은 무조건 갑니다! 보스턴 다이나믹스 인수 신의한수였네요.</t>
        </is>
      </c>
      <c r="D19270" t="n">
        <v>1</v>
      </c>
      <c r="E19270" t="n">
        <v>1</v>
      </c>
      <c r="F19270" t="n">
        <v>42</v>
      </c>
      <c r="G19270" t="inlineStr">
        <is>
          <t>보스턴 다이나믹스 상장까지 기다려봅시다^^ 현차 전고점은 무조건 갑니다! 보스턴 다이나믹스 인수 신의한수였네요.</t>
        </is>
      </c>
      <c r="H19270" t="n">
        <v>419376307</v>
      </c>
    </row>
    <row r="19271">
      <c r="A19271" t="inlineStr">
        <is>
          <t>2026.05.08 16:58</t>
        </is>
      </c>
      <c r="B19271" t="inlineStr">
        <is>
          <t>내일 다시 50만차로 박스권 진입</t>
        </is>
      </c>
      <c r="C19271" t="inlineStr">
        <is>
          <t>가즈아 ㅋㅋ</t>
        </is>
      </c>
      <c r="D19271" t="n">
        <v>1</v>
      </c>
      <c r="E19271" t="n">
        <v>2</v>
      </c>
      <c r="F19271" t="n">
        <v>29</v>
      </c>
      <c r="G19271" t="inlineStr">
        <is>
          <t>내일 다시 50만차로 박스권 진입 가즈아 ㅋㅋ</t>
        </is>
      </c>
      <c r="H19271" t="n">
        <v>419376334</v>
      </c>
    </row>
    <row r="19272">
      <c r="A19272" t="inlineStr">
        <is>
          <t>2026.05.08 16:58</t>
        </is>
      </c>
      <c r="B19272" t="inlineStr">
        <is>
          <t>그래도 삼성전자가 이름이 삼성인데..</t>
        </is>
      </c>
      <c r="C19272" t="inlineStr">
        <is>
          <t>주당 30만원은 찍고 가야되지 않것나??
일단 삼십만전자 찍어놓고 다시 놀러 올테니
현차는 나중에 들어가기 좋게
적당히 떨궈놔주면 고맙겠어</t>
        </is>
      </c>
      <c r="D19272" t="n">
        <v>1</v>
      </c>
      <c r="E19272" t="n">
        <v>1</v>
      </c>
      <c r="F19272" t="n">
        <v>52</v>
      </c>
      <c r="G19272" t="inlineStr">
        <is>
          <t>그래도 삼성전자가 이름이 삼성인데.. 주당 30만원은 찍고 가야되지 않것나??
일단 삼십만전자 찍어놓고 다시 놀러 올테니
현차는 나중에 들어가기 좋게
적당히 떨궈놔주면 고맙겠어</t>
        </is>
      </c>
      <c r="H19272" t="n">
        <v>419376278</v>
      </c>
    </row>
    <row r="19273">
      <c r="A19273" t="inlineStr">
        <is>
          <t>2026.05.08 16:56</t>
        </is>
      </c>
      <c r="B19273" t="inlineStr">
        <is>
          <t>아무리</t>
        </is>
      </c>
      <c r="C19273" t="inlineStr">
        <is>
          <t>짖어도 대세는 상승이다
바보 아님 다 알잖아</t>
        </is>
      </c>
      <c r="D19273" t="n">
        <v>5</v>
      </c>
      <c r="E19273" t="n">
        <v>1</v>
      </c>
      <c r="F19273" t="n">
        <v>26</v>
      </c>
      <c r="G19273" t="inlineStr">
        <is>
          <t>아무리 짖어도 대세는 상승이다
바보 아님 다 알잖아</t>
        </is>
      </c>
      <c r="H19273" t="n">
        <v>419376187</v>
      </c>
    </row>
    <row r="19274">
      <c r="A19274" t="inlineStr">
        <is>
          <t>2026.05.08 16:56</t>
        </is>
      </c>
      <c r="B19274" t="inlineStr">
        <is>
          <t>다음주</t>
        </is>
      </c>
      <c r="C19274" t="inlineStr">
        <is>
          <t>전고점 돌파하면 뭐사야되냐 다올랐는데</t>
        </is>
      </c>
      <c r="D19274" t="n">
        <v>2</v>
      </c>
      <c r="E19274" t="n">
        <v>0</v>
      </c>
      <c r="F19274" t="n">
        <v>33</v>
      </c>
      <c r="G19274" t="inlineStr">
        <is>
          <t>다음주 전고점 돌파하면 뭐사야되냐 다올랐는데</t>
        </is>
      </c>
      <c r="H19274" t="n">
        <v>419376139</v>
      </c>
    </row>
    <row r="19275">
      <c r="A19275" t="inlineStr">
        <is>
          <t>2026.05.08 16:55</t>
        </is>
      </c>
      <c r="B19275" t="inlineStr">
        <is>
          <t>오랜만에 대상승인데 하루를 못버티노  ㅋ ...</t>
        </is>
      </c>
      <c r="C19275" t="inlineStr">
        <is>
          <t>ㅋ ㅋ ㅋ ㅋ ㅋ ㅋ 
주식</t>
        </is>
      </c>
      <c r="D19275" t="n">
        <v>0</v>
      </c>
      <c r="E19275" t="n">
        <v>0</v>
      </c>
      <c r="F19275" t="n">
        <v>32</v>
      </c>
      <c r="G19275" t="inlineStr">
        <is>
          <t>오랜만에 대상승인데 하루를 못버티노  ㅋ ... ㅋ ㅋ ㅋ ㅋ ㅋ ㅋ 
주식</t>
        </is>
      </c>
      <c r="H19275" t="n">
        <v>419376092</v>
      </c>
    </row>
    <row r="19276">
      <c r="A19276" t="inlineStr">
        <is>
          <t>2026.05.08 16:55</t>
        </is>
      </c>
      <c r="B19276" t="inlineStr">
        <is>
          <t>삼전 넥스트 오르니, 현차 닉스 하락 코메...[1]</t>
        </is>
      </c>
      <c r="C19276" t="inlineStr">
        <is>
          <t>넥스트에서 팔고 사고 ㅎㅎ
삼전 다시 단타 제자리 돌아오면, 현대 넥스트 가격 회복한다</t>
        </is>
      </c>
      <c r="D19276" t="n">
        <v>6</v>
      </c>
      <c r="E19276" t="n">
        <v>0</v>
      </c>
      <c r="F19276" t="n">
        <v>58</v>
      </c>
      <c r="G19276" t="inlineStr">
        <is>
          <t>삼전 넥스트 오르니, 현차 닉스 하락 코메...[1] 넥스트에서 팔고 사고 ㅎㅎ
삼전 다시 단타 제자리 돌아오면, 현대 넥스트 가격 회복한다</t>
        </is>
      </c>
      <c r="H19276" t="n">
        <v>419376117</v>
      </c>
    </row>
    <row r="19277">
      <c r="A19277" t="inlineStr">
        <is>
          <t>2026.05.08 16:54</t>
        </is>
      </c>
      <c r="B19277" t="inlineStr">
        <is>
          <t>다들 머하슈?[1]</t>
        </is>
      </c>
      <c r="C19277" t="inlineStr">
        <is>
          <t>반도체로 안오고?</t>
        </is>
      </c>
      <c r="D19277" t="n">
        <v>0</v>
      </c>
      <c r="E19277" t="n">
        <v>2</v>
      </c>
      <c r="F19277" t="n">
        <v>46</v>
      </c>
      <c r="G19277" t="inlineStr">
        <is>
          <t>다들 머하슈?[1] 반도체로 안오고?</t>
        </is>
      </c>
      <c r="H19277" t="n">
        <v>419375970</v>
      </c>
    </row>
    <row r="19278">
      <c r="A19278" t="inlineStr">
        <is>
          <t>2026.05.08 16:54</t>
        </is>
      </c>
      <c r="B19278" t="inlineStr">
        <is>
          <t>전고점 돌파하려면</t>
        </is>
      </c>
      <c r="C19278" t="inlineStr">
        <is>
          <t>앞으로 놓여있을 그 숱한 나날 동안 주주들을 괴롭히고 고문하며 별의 별 개진장 짖을 또 얼마나 밥먹듯이 할까?
끔찍하다...끔찍해~~~~</t>
        </is>
      </c>
      <c r="D19278" t="n">
        <v>2</v>
      </c>
      <c r="E19278" t="n">
        <v>0</v>
      </c>
      <c r="F19278" t="n">
        <v>35</v>
      </c>
      <c r="G19278" t="inlineStr">
        <is>
          <t>전고점 돌파하려면 앞으로 놓여있을 그 숱한 나날 동안 주주들을 괴롭히고 고문하며 별의 별 개진장 짖을 또 얼마나 밥먹듯이 할까?
끔찍하다...끔찍해~~~~</t>
        </is>
      </c>
      <c r="H19278" t="n">
        <v>419376039</v>
      </c>
    </row>
    <row r="19279">
      <c r="A19279" t="inlineStr">
        <is>
          <t>2026.05.08 16:54</t>
        </is>
      </c>
      <c r="B19279" t="inlineStr">
        <is>
          <t>진짜 한숨밖에 안나오는 주식이나</t>
        </is>
      </c>
      <c r="C19279" t="inlineStr">
        <is>
          <t>올라도 빡치는 주식은 처음이다 진짜</t>
        </is>
      </c>
      <c r="D19279" t="n">
        <v>5</v>
      </c>
      <c r="E19279" t="n">
        <v>1</v>
      </c>
      <c r="F19279" t="n">
        <v>43</v>
      </c>
      <c r="G19279" t="inlineStr">
        <is>
          <t>진짜 한숨밖에 안나오는 주식이나 올라도 빡치는 주식은 처음이다 진짜</t>
        </is>
      </c>
      <c r="H19279" t="n">
        <v>419375986</v>
      </c>
    </row>
    <row r="19280">
      <c r="A19280" t="inlineStr">
        <is>
          <t>2026.05.08 16:53</t>
        </is>
      </c>
      <c r="B19280" t="inlineStr">
        <is>
          <t>오늘  물린사람  언제탈출 할수 있을까??</t>
        </is>
      </c>
      <c r="C19280" t="inlineStr">
        <is>
          <t>~~~~~~~~~~~~~~~~~~~</t>
        </is>
      </c>
      <c r="D19280" t="n">
        <v>2</v>
      </c>
      <c r="E19280" t="n">
        <v>0</v>
      </c>
      <c r="F19280" t="n">
        <v>18</v>
      </c>
      <c r="G19280" t="inlineStr">
        <is>
          <t>오늘  물린사람  언제탈출 할수 있을까?? ~~~~~~~~~~~~~~~~~~~</t>
        </is>
      </c>
      <c r="H19280" t="n">
        <v>419375941</v>
      </c>
    </row>
    <row r="19281">
      <c r="A19281" t="inlineStr">
        <is>
          <t>2026.05.08 16:53</t>
        </is>
      </c>
      <c r="B19281" t="inlineStr">
        <is>
          <t>넥스트[1]</t>
        </is>
      </c>
      <c r="C19281" t="inlineStr">
        <is>
          <t>60만원 위태 월요일 시초가 578000원 예상</t>
        </is>
      </c>
      <c r="D19281" t="n">
        <v>2</v>
      </c>
      <c r="E19281" t="n">
        <v>4</v>
      </c>
      <c r="F19281" t="n">
        <v>105</v>
      </c>
      <c r="G19281" t="inlineStr">
        <is>
          <t>넥스트[1] 60만원 위태 월요일 시초가 578000원 예상</t>
        </is>
      </c>
      <c r="H19281" t="n">
        <v>419375961</v>
      </c>
    </row>
    <row r="19282">
      <c r="A19282" t="inlineStr">
        <is>
          <t>2026.05.08 16:53</t>
        </is>
      </c>
      <c r="B19282" t="inlineStr">
        <is>
          <t>삼전 공장도 현대 로봇으로 돌릴건데[1]</t>
        </is>
      </c>
      <c r="C19282" t="inlineStr">
        <is>
          <t>앞으로 현대가 갑 아닌가</t>
        </is>
      </c>
      <c r="D19282" t="n">
        <v>7</v>
      </c>
      <c r="E19282" t="n">
        <v>0</v>
      </c>
      <c r="F19282" t="n">
        <v>41</v>
      </c>
      <c r="G19282" t="inlineStr">
        <is>
          <t>삼전 공장도 현대 로봇으로 돌릴건데[1] 앞으로 현대가 갑 아닌가</t>
        </is>
      </c>
      <c r="H19282" t="n">
        <v>419375934</v>
      </c>
    </row>
    <row r="19283">
      <c r="A19283" t="inlineStr">
        <is>
          <t>2026.05.08 16:51</t>
        </is>
      </c>
      <c r="B19283" t="inlineStr">
        <is>
          <t>현대차 시외가 오늘 상승분의 절반 날라감[1]</t>
        </is>
      </c>
      <c r="C19283" t="inlineStr">
        <is>
          <t>현대차 클라쑤...언제 탈출하냐</t>
        </is>
      </c>
      <c r="D19283" t="n">
        <v>1</v>
      </c>
      <c r="E19283" t="n">
        <v>2</v>
      </c>
      <c r="F19283" t="n">
        <v>114</v>
      </c>
      <c r="G19283" t="inlineStr">
        <is>
          <t>현대차 시외가 오늘 상승분의 절반 날라감[1] 현대차 클라쑤...언제 탈출하냐</t>
        </is>
      </c>
      <c r="H19283" t="n">
        <v>419375742</v>
      </c>
    </row>
    <row r="19284">
      <c r="A19284" t="inlineStr">
        <is>
          <t>2026.05.08 16:50</t>
        </is>
      </c>
      <c r="B19284" t="inlineStr">
        <is>
          <t>만약 만약 다음주 상 간다면  보스턴  미...[3]</t>
        </is>
      </c>
      <c r="C19284" t="inlineStr">
        <is>
          <t xml:space="preserve">최근 미래에셋밴처, 또는 미래에셋증권이  상한가 간게  스페이스 상장  떄문인데 </t>
        </is>
      </c>
      <c r="D19284" t="n">
        <v>1</v>
      </c>
      <c r="E19284" t="n">
        <v>1</v>
      </c>
      <c r="F19284" t="n">
        <v>176</v>
      </c>
      <c r="G19284" t="inlineStr">
        <is>
          <t xml:space="preserve">만약 만약 다음주 상 간다면  보스턴  미...[3] 최근 미래에셋밴처, 또는 미래에셋증권이  상한가 간게  스페이스 상장  떄문인데 </t>
        </is>
      </c>
      <c r="H19284" t="n">
        <v>419375625</v>
      </c>
    </row>
    <row r="19285">
      <c r="A19285" t="inlineStr">
        <is>
          <t>2026.05.08 16:50</t>
        </is>
      </c>
      <c r="B19285" t="inlineStr">
        <is>
          <t>이건 뭐</t>
        </is>
      </c>
      <c r="C19285" t="inlineStr">
        <is>
          <t>리버스냐?ㅋㅋㅋ</t>
        </is>
      </c>
      <c r="D19285" t="n">
        <v>2</v>
      </c>
      <c r="E19285" t="n">
        <v>0</v>
      </c>
      <c r="F19285" t="n">
        <v>40</v>
      </c>
      <c r="G19285" t="inlineStr">
        <is>
          <t>이건 뭐 리버스냐?ㅋㅋㅋ</t>
        </is>
      </c>
      <c r="H19285" t="n">
        <v>419375681</v>
      </c>
    </row>
    <row r="19286">
      <c r="A19286" t="inlineStr">
        <is>
          <t>2026.05.08 16:49</t>
        </is>
      </c>
      <c r="B19286" t="inlineStr">
        <is>
          <t>현대차도 시총 500조 ~ 함 해보자</t>
        </is>
      </c>
      <c r="C19286" t="inlineStr">
        <is>
          <t>시총 500조 될때까지 올인!</t>
        </is>
      </c>
      <c r="D19286" t="n">
        <v>3</v>
      </c>
      <c r="E19286" t="n">
        <v>1</v>
      </c>
      <c r="F19286" t="n">
        <v>35</v>
      </c>
      <c r="G19286" t="inlineStr">
        <is>
          <t>현대차도 시총 500조 ~ 함 해보자 시총 500조 될때까지 올인!</t>
        </is>
      </c>
      <c r="H19286" t="n">
        <v>419375570</v>
      </c>
    </row>
    <row r="19287">
      <c r="A19287" t="inlineStr">
        <is>
          <t>2026.05.08 16:48</t>
        </is>
      </c>
      <c r="B19287" t="inlineStr">
        <is>
          <t>삼성전자 노조</t>
        </is>
      </c>
      <c r="C19287" t="inlineStr">
        <is>
          <t>해결되는겨?</t>
        </is>
      </c>
      <c r="D19287" t="n">
        <v>0</v>
      </c>
      <c r="E19287" t="n">
        <v>0</v>
      </c>
      <c r="F19287" t="n">
        <v>55</v>
      </c>
      <c r="G19287" t="inlineStr">
        <is>
          <t>삼성전자 노조 해결되는겨?</t>
        </is>
      </c>
      <c r="H19287" t="n">
        <v>419375453</v>
      </c>
    </row>
    <row r="19288">
      <c r="A19288" t="inlineStr">
        <is>
          <t>2026.05.08 16:48</t>
        </is>
      </c>
      <c r="B19288" t="inlineStr">
        <is>
          <t>삼전 파업 보류 사후조정 뉴스뜨니 폭등한다...</t>
        </is>
      </c>
      <c r="C19288" t="inlineStr">
        <is>
          <t>현차 노조는 이제 삼전보고 깨갱해라
현차 노조는 명분이 없다 이제 ~~~</t>
        </is>
      </c>
      <c r="D19288" t="n">
        <v>1</v>
      </c>
      <c r="E19288" t="n">
        <v>0</v>
      </c>
      <c r="F19288" t="n">
        <v>77</v>
      </c>
      <c r="G19288" t="inlineStr">
        <is>
          <t>삼전 파업 보류 사후조정 뉴스뜨니 폭등한다... 현차 노조는 이제 삼전보고 깨갱해라
현차 노조는 명분이 없다 이제 ~~~</t>
        </is>
      </c>
      <c r="H19288" t="n">
        <v>419375505</v>
      </c>
    </row>
    <row r="19289">
      <c r="A19289" t="inlineStr">
        <is>
          <t>2026.05.08 16:47</t>
        </is>
      </c>
      <c r="B19289" t="inlineStr">
        <is>
          <t>개미들 털고 갈려구하네</t>
        </is>
      </c>
      <c r="C19289" t="inlineStr">
        <is>
          <t>무슨 넥스트거래소에서도
기관 외국인 거래 많이하네</t>
        </is>
      </c>
      <c r="D19289" t="n">
        <v>3</v>
      </c>
      <c r="E19289" t="n">
        <v>1</v>
      </c>
      <c r="F19289" t="n">
        <v>47</v>
      </c>
      <c r="G19289" t="inlineStr">
        <is>
          <t>개미들 털고 갈려구하네 무슨 넥스트거래소에서도
기관 외국인 거래 많이하네</t>
        </is>
      </c>
      <c r="H19289" t="n">
        <v>419375422</v>
      </c>
    </row>
    <row r="19290">
      <c r="A19290" t="inlineStr">
        <is>
          <t>2026.05.08 16:46</t>
        </is>
      </c>
      <c r="B19290" t="inlineStr">
        <is>
          <t>에휴 일단 넥장 끝무렵에 다팔고</t>
        </is>
      </c>
      <c r="C19290" t="inlineStr">
        <is>
          <t xml:space="preserve">5일선오면 다시 사야지 </t>
        </is>
      </c>
      <c r="D19290" t="n">
        <v>0</v>
      </c>
      <c r="E19290" t="n">
        <v>0</v>
      </c>
      <c r="F19290" t="n">
        <v>40</v>
      </c>
      <c r="G19290" t="inlineStr">
        <is>
          <t xml:space="preserve">에휴 일단 넥장 끝무렵에 다팔고 5일선오면 다시 사야지 </t>
        </is>
      </c>
      <c r="H19290" t="n">
        <v>419375329</v>
      </c>
    </row>
    <row r="19291">
      <c r="A19291" t="inlineStr">
        <is>
          <t>2026.05.08 16:46</t>
        </is>
      </c>
      <c r="B19291" t="inlineStr">
        <is>
          <t>삼전이 들숨 한번 쉬니까 자금을 쏵 빨아들...</t>
        </is>
      </c>
      <c r="C19291" t="inlineStr">
        <is>
          <t>무습다.
현대차도 삼전에 비하면 잡주일 뿐인거냐</t>
        </is>
      </c>
      <c r="D19291" t="n">
        <v>3</v>
      </c>
      <c r="E19291" t="n">
        <v>0</v>
      </c>
      <c r="F19291" t="n">
        <v>41</v>
      </c>
      <c r="G19291" t="inlineStr">
        <is>
          <t>삼전이 들숨 한번 쉬니까 자금을 쏵 빨아들... 무습다.
현대차도 삼전에 비하면 잡주일 뿐인거냐</t>
        </is>
      </c>
      <c r="H19291" t="n">
        <v>419375355</v>
      </c>
    </row>
    <row r="19292">
      <c r="A19292" t="inlineStr">
        <is>
          <t>2026.05.08 16:46</t>
        </is>
      </c>
      <c r="B19292" t="inlineStr">
        <is>
          <t>삼전 노조리스크</t>
        </is>
      </c>
      <c r="C19292" t="inlineStr">
        <is>
          <t>해결되서 빠지는구나
나닥상장으로 간거아니냐</t>
        </is>
      </c>
      <c r="D19292" t="n">
        <v>0</v>
      </c>
      <c r="E19292" t="n">
        <v>1</v>
      </c>
      <c r="F19292" t="n">
        <v>41</v>
      </c>
      <c r="G19292" t="inlineStr">
        <is>
          <t>삼전 노조리스크 해결되서 빠지는구나
나닥상장으로 간거아니냐</t>
        </is>
      </c>
      <c r="H19292" t="n">
        <v>419375293</v>
      </c>
    </row>
    <row r="19293">
      <c r="A19293" t="inlineStr">
        <is>
          <t>2026.05.08 16:46</t>
        </is>
      </c>
      <c r="B19293" t="inlineStr">
        <is>
          <t>게거트 삼성전자</t>
        </is>
      </c>
      <c r="C19293" t="inlineStr">
        <is>
          <t>망해라  내가 싫어하는 인간이 삼성같고있다
현대차 망하내</t>
        </is>
      </c>
      <c r="D19293" t="n">
        <v>2</v>
      </c>
      <c r="E19293" t="n">
        <v>0</v>
      </c>
      <c r="F19293" t="n">
        <v>28</v>
      </c>
      <c r="G19293" t="inlineStr">
        <is>
          <t>게거트 삼성전자 망해라  내가 싫어하는 인간이 삼성같고있다
현대차 망하내</t>
        </is>
      </c>
      <c r="H19293" t="n">
        <v>419375354</v>
      </c>
    </row>
    <row r="19294">
      <c r="A19294" t="inlineStr">
        <is>
          <t>2026.05.08 16:45</t>
        </is>
      </c>
      <c r="B19294" t="inlineStr">
        <is>
          <t>월요일 연어가 폭포수를 치고올라가는 흐름</t>
        </is>
      </c>
      <c r="C19294" t="inlineStr">
        <is>
          <t>힘껏 뛰어오르거라. ㅋ</t>
        </is>
      </c>
      <c r="D19294" t="n">
        <v>3</v>
      </c>
      <c r="E19294" t="n">
        <v>0</v>
      </c>
      <c r="F19294" t="n">
        <v>44</v>
      </c>
      <c r="G19294" t="inlineStr">
        <is>
          <t>월요일 연어가 폭포수를 치고올라가는 흐름 힘껏 뛰어오르거라. ㅋ</t>
        </is>
      </c>
      <c r="H19294" t="n">
        <v>419375214</v>
      </c>
    </row>
    <row r="19295">
      <c r="A19295" t="inlineStr">
        <is>
          <t>2026.05.08 16:45</t>
        </is>
      </c>
      <c r="B19295" t="inlineStr">
        <is>
          <t>둘 다</t>
        </is>
      </c>
      <c r="C19295" t="inlineStr">
        <is>
          <t>현차 삼전 다 가지고 있어서
뭐가 오르던 상관은 없는데
월요일은 현차다</t>
        </is>
      </c>
      <c r="D19295" t="n">
        <v>3</v>
      </c>
      <c r="E19295" t="n">
        <v>1</v>
      </c>
      <c r="F19295" t="n">
        <v>27</v>
      </c>
      <c r="G19295" t="inlineStr">
        <is>
          <t>둘 다 현차 삼전 다 가지고 있어서
뭐가 오르던 상관은 없는데
월요일은 현차다</t>
        </is>
      </c>
      <c r="H19295" t="n">
        <v>419375221</v>
      </c>
    </row>
    <row r="19296">
      <c r="A19296" t="inlineStr">
        <is>
          <t>2026.05.08 16:44</t>
        </is>
      </c>
      <c r="B19296" t="inlineStr">
        <is>
          <t>단물 다빠짐</t>
        </is>
      </c>
      <c r="C19296" t="inlineStr">
        <is>
          <t>팔고 삼성전자가네 
파업끝나나봄</t>
        </is>
      </c>
      <c r="D19296" t="n">
        <v>3</v>
      </c>
      <c r="E19296" t="n">
        <v>6</v>
      </c>
      <c r="F19296" t="n">
        <v>34</v>
      </c>
      <c r="G19296" t="inlineStr">
        <is>
          <t>단물 다빠짐 팔고 삼성전자가네 
파업끝나나봄</t>
        </is>
      </c>
      <c r="H19296" t="n">
        <v>419375165</v>
      </c>
    </row>
    <row r="19297">
      <c r="A19297" t="inlineStr">
        <is>
          <t>2026.05.08 16:44</t>
        </is>
      </c>
      <c r="B19297" t="inlineStr">
        <is>
          <t>ㅡ.현대차 노조도 정부 중재 수용하라</t>
        </is>
      </c>
      <c r="C19297" t="inlineStr">
        <is>
          <t xml:space="preserve">ㅡ.나도 현대차 주주다  권리있다  파업 꿈깨라
     그러면 나한테 거시기해부러  </t>
        </is>
      </c>
      <c r="D19297" t="n">
        <v>2</v>
      </c>
      <c r="E19297" t="n">
        <v>0</v>
      </c>
      <c r="F19297" t="n">
        <v>21</v>
      </c>
      <c r="G19297" t="inlineStr">
        <is>
          <t xml:space="preserve">ㅡ.현대차 노조도 정부 중재 수용하라 ㅡ.나도 현대차 주주다  권리있다  파업 꿈깨라
     그러면 나한테 거시기해부러  </t>
        </is>
      </c>
      <c r="H19297" t="n">
        <v>419375176</v>
      </c>
    </row>
    <row r="19298">
      <c r="A19298" t="inlineStr">
        <is>
          <t>2026.05.08 16:43</t>
        </is>
      </c>
      <c r="B19298" t="inlineStr">
        <is>
          <t>삼전하닉이 답이네</t>
        </is>
      </c>
      <c r="C19298" t="inlineStr">
        <is>
          <t>역시 국장은 삼전하닉이 다네</t>
        </is>
      </c>
      <c r="D19298" t="n">
        <v>3</v>
      </c>
      <c r="E19298" t="n">
        <v>2</v>
      </c>
      <c r="F19298" t="n">
        <v>33</v>
      </c>
      <c r="G19298" t="inlineStr">
        <is>
          <t>삼전하닉이 답이네 역시 국장은 삼전하닉이 다네</t>
        </is>
      </c>
      <c r="H19298" t="n">
        <v>419375090</v>
      </c>
    </row>
    <row r="19299">
      <c r="A19299" t="inlineStr">
        <is>
          <t>2026.05.08 16:43</t>
        </is>
      </c>
      <c r="B19299" t="inlineStr">
        <is>
          <t>삼성전자 노조 악재 해소, 삼전 폭등[2]</t>
        </is>
      </c>
      <c r="C19299" t="inlineStr">
        <is>
          <t>현다이 50만원대 보합 마감 예상.</t>
        </is>
      </c>
      <c r="D19299" t="n">
        <v>2</v>
      </c>
      <c r="E19299" t="n">
        <v>2</v>
      </c>
      <c r="F19299" t="n">
        <v>92</v>
      </c>
      <c r="G19299" t="inlineStr">
        <is>
          <t>삼성전자 노조 악재 해소, 삼전 폭등[2] 현다이 50만원대 보합 마감 예상.</t>
        </is>
      </c>
      <c r="H19299" t="n">
        <v>419375001</v>
      </c>
    </row>
    <row r="19300">
      <c r="A19300" t="inlineStr">
        <is>
          <t>2026.05.08 16:43</t>
        </is>
      </c>
      <c r="B19300" t="inlineStr">
        <is>
          <t>2분기 안으루다가</t>
        </is>
      </c>
      <c r="C19300" t="inlineStr">
        <is>
          <t>120 빠르게 가거라</t>
        </is>
      </c>
      <c r="D19300" t="n">
        <v>1</v>
      </c>
      <c r="E19300" t="n">
        <v>0</v>
      </c>
      <c r="F19300" t="n">
        <v>35</v>
      </c>
      <c r="G19300" t="inlineStr">
        <is>
          <t>2분기 안으루다가 120 빠르게 가거라</t>
        </is>
      </c>
      <c r="H19300" t="n">
        <v>419375030</v>
      </c>
    </row>
    <row r="19301">
      <c r="A19301" t="inlineStr">
        <is>
          <t>2026.05.08 16:43</t>
        </is>
      </c>
      <c r="B19301" t="inlineStr">
        <is>
          <t>어서와</t>
        </is>
      </c>
      <c r="C19301" t="inlineStr">
        <is>
          <t>현대차는 처음이지</t>
        </is>
      </c>
      <c r="D19301" t="n">
        <v>1</v>
      </c>
      <c r="E19301" t="n">
        <v>0</v>
      </c>
      <c r="F19301" t="n">
        <v>24</v>
      </c>
      <c r="G19301" t="inlineStr">
        <is>
          <t>어서와 현대차는 처음이지</t>
        </is>
      </c>
      <c r="H19301" t="n">
        <v>419375096</v>
      </c>
    </row>
    <row r="19302">
      <c r="A19302" t="inlineStr">
        <is>
          <t>2026.05.08 16:43</t>
        </is>
      </c>
      <c r="B19302" t="inlineStr">
        <is>
          <t>삼전이랑</t>
        </is>
      </c>
      <c r="C19302" t="inlineStr">
        <is>
          <t>같이가면 어디가 덧나니!  안팔아..현대차가 동네 북이냐구!</t>
        </is>
      </c>
      <c r="D19302" t="n">
        <v>2</v>
      </c>
      <c r="E19302" t="n">
        <v>0</v>
      </c>
      <c r="F19302" t="n">
        <v>35</v>
      </c>
      <c r="G19302" t="inlineStr">
        <is>
          <t>삼전이랑 같이가면 어디가 덧나니!  안팔아..현대차가 동네 북이냐구!</t>
        </is>
      </c>
      <c r="H19302" t="n">
        <v>419375035</v>
      </c>
    </row>
    <row r="19303">
      <c r="A19303" t="inlineStr">
        <is>
          <t>2026.05.08 16:42</t>
        </is>
      </c>
      <c r="B19303" t="inlineStr">
        <is>
          <t>상식적으로</t>
        </is>
      </c>
      <c r="C19303" t="inlineStr">
        <is>
          <t>삼전을 사고싶다면 지금 상황에서는 삼전우를 사는게 가격형평성에 맞지
오늘만 봐도 거래량 들어오면서 시동걸었구만 물려도 27만 삼전보다는 
조정 아름답게 한 현대차에 물리는 게 낫다ㅋ</t>
        </is>
      </c>
      <c r="D19303" t="n">
        <v>2</v>
      </c>
      <c r="E19303" t="n">
        <v>0</v>
      </c>
      <c r="F19303" t="n">
        <v>131</v>
      </c>
      <c r="G19303" t="inlineStr">
        <is>
          <t>상식적으로 삼전을 사고싶다면 지금 상황에서는 삼전우를 사는게 가격형평성에 맞지
오늘만 봐도 거래량 들어오면서 시동걸었구만 물려도 27만 삼전보다는 
조정 아름답게 한 현대차에 물리는 게 낫다ㅋ</t>
        </is>
      </c>
      <c r="H19303" t="n">
        <v>419374940</v>
      </c>
    </row>
    <row r="19304">
      <c r="A19304" t="inlineStr">
        <is>
          <t>2026.05.08 16:42</t>
        </is>
      </c>
      <c r="B19304" t="inlineStr">
        <is>
          <t>윗꼬리. 끝</t>
        </is>
      </c>
      <c r="C19304" t="inlineStr">
        <is>
          <t>삼전으로 출발</t>
        </is>
      </c>
      <c r="D19304" t="n">
        <v>4</v>
      </c>
      <c r="E19304" t="n">
        <v>3</v>
      </c>
      <c r="F19304" t="n">
        <v>38</v>
      </c>
      <c r="G19304" t="inlineStr">
        <is>
          <t>윗꼬리. 끝 삼전으로 출발</t>
        </is>
      </c>
      <c r="H19304" t="n">
        <v>419374966</v>
      </c>
    </row>
    <row r="19305">
      <c r="A19305" t="inlineStr">
        <is>
          <t>2026.05.08 16:42</t>
        </is>
      </c>
      <c r="B19305" t="inlineStr">
        <is>
          <t>확실히 상속때문에 그런가</t>
        </is>
      </c>
      <c r="C19305" t="inlineStr">
        <is>
          <t>뭔가 누르는 느낌이 있어
상속세 내느니 누르겠다는건가</t>
        </is>
      </c>
      <c r="D19305" t="n">
        <v>4</v>
      </c>
      <c r="E19305" t="n">
        <v>1</v>
      </c>
      <c r="F19305" t="n">
        <v>31</v>
      </c>
      <c r="G19305" t="inlineStr">
        <is>
          <t>확실히 상속때문에 그런가 뭔가 누르는 느낌이 있어
상속세 내느니 누르겠다는건가</t>
        </is>
      </c>
      <c r="H19305" t="n">
        <v>419374925</v>
      </c>
    </row>
    <row r="19306">
      <c r="A19306" t="inlineStr">
        <is>
          <t>2026.05.08 16:42</t>
        </is>
      </c>
      <c r="B19306" t="inlineStr">
        <is>
          <t>ㅡ.현대차  노조도 정부 중재 수용하라</t>
        </is>
      </c>
      <c r="C19306" t="inlineStr">
        <is>
          <t xml:space="preserve">ㅡ.나도 현대차주주다 </t>
        </is>
      </c>
      <c r="D19306" t="n">
        <v>1</v>
      </c>
      <c r="E19306" t="n">
        <v>0</v>
      </c>
      <c r="F19306" t="n">
        <v>16</v>
      </c>
      <c r="G19306" t="inlineStr">
        <is>
          <t xml:space="preserve">ㅡ.현대차  노조도 정부 중재 수용하라 ㅡ.나도 현대차주주다 </t>
        </is>
      </c>
      <c r="H19306" t="n">
        <v>419374916</v>
      </c>
    </row>
    <row r="19307">
      <c r="A19307" t="inlineStr">
        <is>
          <t>2026.05.08 16:40</t>
        </is>
      </c>
      <c r="B19307" t="inlineStr">
        <is>
          <t>ㅋㅋㅋㅋㅋ삼전 노조랑 합의되니[1]</t>
        </is>
      </c>
      <c r="C19307" t="inlineStr">
        <is>
          <t>하닉하고 현대차에서 돈빼서 우르르 삼전으로 달려가네 ㅋㅋㅋㅋ개웃긴다 삼전가면 현대 꼬라박는거 알쟤?</t>
        </is>
      </c>
      <c r="D19307" t="n">
        <v>4</v>
      </c>
      <c r="E19307" t="n">
        <v>1</v>
      </c>
      <c r="F19307" t="n">
        <v>84</v>
      </c>
      <c r="G19307" t="inlineStr">
        <is>
          <t>ㅋㅋㅋㅋㅋ삼전 노조랑 합의되니[1] 하닉하고 현대차에서 돈빼서 우르르 삼전으로 달려가네 ㅋㅋㅋㅋ개웃긴다 삼전가면 현대 꼬라박는거 알쟤?</t>
        </is>
      </c>
      <c r="H19307" t="n">
        <v>419374727</v>
      </c>
    </row>
    <row r="19308">
      <c r="A19308" t="inlineStr">
        <is>
          <t>2026.05.08 16:40</t>
        </is>
      </c>
      <c r="B19308" t="inlineStr">
        <is>
          <t>에라이~</t>
        </is>
      </c>
      <c r="C19308" t="inlineStr">
        <is>
          <t>여엄병 하네~~</t>
        </is>
      </c>
      <c r="D19308" t="n">
        <v>6</v>
      </c>
      <c r="E19308" t="n">
        <v>0</v>
      </c>
      <c r="F19308" t="n">
        <v>22</v>
      </c>
      <c r="G19308" t="inlineStr">
        <is>
          <t>에라이~ 여엄병 하네~~</t>
        </is>
      </c>
      <c r="H19308" t="n">
        <v>419374780</v>
      </c>
    </row>
    <row r="19309">
      <c r="A19309" t="inlineStr">
        <is>
          <t>2026.05.08 16:40</t>
        </is>
      </c>
      <c r="B19309" t="inlineStr">
        <is>
          <t>역시 아까 빼고 삼성에 그대로 넣길 잘했군[1]</t>
        </is>
      </c>
      <c r="C19309" t="inlineStr">
        <is>
          <t>아까 넣었는데 벌써 4퍼 ㅎㅎ 얜 삼하현에 낄 수 없다 아웃!</t>
        </is>
      </c>
      <c r="D19309" t="n">
        <v>0</v>
      </c>
      <c r="E19309" t="n">
        <v>1</v>
      </c>
      <c r="F19309" t="n">
        <v>37</v>
      </c>
      <c r="G19309" t="inlineStr">
        <is>
          <t>역시 아까 빼고 삼성에 그대로 넣길 잘했군[1] 아까 넣었는데 벌써 4퍼 ㅎㅎ 얜 삼하현에 낄 수 없다 아웃!</t>
        </is>
      </c>
      <c r="H19309" t="n">
        <v>419374755</v>
      </c>
    </row>
    <row r="19310">
      <c r="A19310" t="inlineStr">
        <is>
          <t>2026.05.08 16:40</t>
        </is>
      </c>
      <c r="B19310" t="inlineStr">
        <is>
          <t>오늘 고점에 신규 진입한 분 계신가요?[3]</t>
        </is>
      </c>
      <c r="C19310" t="inlineStr">
        <is>
          <t xml:space="preserve">역사상 최고점에 탑승하신 여러분 대단하십니다. </t>
        </is>
      </c>
      <c r="D19310" t="n">
        <v>1</v>
      </c>
      <c r="E19310" t="n">
        <v>2</v>
      </c>
      <c r="F19310" t="n">
        <v>145</v>
      </c>
      <c r="G19310" t="inlineStr">
        <is>
          <t xml:space="preserve">오늘 고점에 신규 진입한 분 계신가요?[3] 역사상 최고점에 탑승하신 여러분 대단하십니다. </t>
        </is>
      </c>
      <c r="H19310" t="n">
        <v>419374809</v>
      </c>
    </row>
    <row r="19311">
      <c r="A19311" t="inlineStr">
        <is>
          <t>2026.05.08 16:39</t>
        </is>
      </c>
      <c r="B19311" t="inlineStr">
        <is>
          <t>삼전 닉스 인버스 현차</t>
        </is>
      </c>
      <c r="C19311" t="inlineStr">
        <is>
          <t xml:space="preserve"> 참 재밌는 종목이야</t>
        </is>
      </c>
      <c r="D19311" t="n">
        <v>2</v>
      </c>
      <c r="E19311" t="n">
        <v>0</v>
      </c>
      <c r="F19311" t="n">
        <v>46</v>
      </c>
      <c r="G19311" t="inlineStr">
        <is>
          <t>삼전 닉스 인버스 현차  참 재밌는 종목이야</t>
        </is>
      </c>
      <c r="H19311" t="n">
        <v>419374658</v>
      </c>
    </row>
    <row r="19312">
      <c r="A19312" t="inlineStr">
        <is>
          <t>2026.05.08 16:39</t>
        </is>
      </c>
      <c r="B19312" t="inlineStr">
        <is>
          <t>이러다</t>
        </is>
      </c>
      <c r="C19312" t="inlineStr">
        <is>
          <t>보합가겄다</t>
        </is>
      </c>
      <c r="D19312" t="n">
        <v>2</v>
      </c>
      <c r="E19312" t="n">
        <v>0</v>
      </c>
      <c r="F19312" t="n">
        <v>53</v>
      </c>
      <c r="G19312" t="inlineStr">
        <is>
          <t>이러다 보합가겄다</t>
        </is>
      </c>
      <c r="H19312" t="n">
        <v>419374659</v>
      </c>
    </row>
    <row r="19313">
      <c r="A19313" t="inlineStr">
        <is>
          <t>2026.05.08 16:39</t>
        </is>
      </c>
      <c r="B19313" t="inlineStr">
        <is>
          <t>삼전</t>
        </is>
      </c>
      <c r="C19313" t="inlineStr">
        <is>
          <t>노사타결로 급상승하니 다른종목 포함  현대차를 빼네...ㅠ</t>
        </is>
      </c>
      <c r="D19313" t="n">
        <v>1</v>
      </c>
      <c r="E19313" t="n">
        <v>1</v>
      </c>
      <c r="F19313" t="n">
        <v>36</v>
      </c>
      <c r="G19313" t="inlineStr">
        <is>
          <t>삼전 노사타결로 급상승하니 다른종목 포함  현대차를 빼네...ㅠ</t>
        </is>
      </c>
      <c r="H19313" t="n">
        <v>419374642</v>
      </c>
    </row>
    <row r="19314">
      <c r="A19314" t="inlineStr">
        <is>
          <t>2026.05.08 16:38</t>
        </is>
      </c>
      <c r="B19314" t="inlineStr">
        <is>
          <t>현차갖고 있는데 진짜 웃겨서 ㅎㅎ[1]</t>
        </is>
      </c>
      <c r="C19314" t="inlineStr">
        <is>
          <t>삼전 방금 280000원 급등하니 현차 갑자기 호가창 가만 있다가 그 뒤로 계속 떨어짐.. 주체세력도 갑지기 놀란듯 ㅎㅎ아놔 코미디장이네 ㅋㅋㅋㅋㅋ</t>
        </is>
      </c>
      <c r="D19314" t="n">
        <v>2</v>
      </c>
      <c r="E19314" t="n">
        <v>0</v>
      </c>
      <c r="F19314" t="n">
        <v>135</v>
      </c>
      <c r="G19314" t="inlineStr">
        <is>
          <t>현차갖고 있는데 진짜 웃겨서 ㅎㅎ[1] 삼전 방금 280000원 급등하니 현차 갑자기 호가창 가만 있다가 그 뒤로 계속 떨어짐.. 주체세력도 갑지기 놀란듯 ㅎㅎ아놔 코미디장이네 ㅋㅋㅋㅋㅋ</t>
        </is>
      </c>
      <c r="H19314" t="n">
        <v>419374577</v>
      </c>
    </row>
    <row r="19315">
      <c r="A19315" t="inlineStr">
        <is>
          <t>2026.05.08 16:38</t>
        </is>
      </c>
      <c r="B19315" t="inlineStr">
        <is>
          <t>현대차가 헷지종목임?[1]</t>
        </is>
      </c>
      <c r="C19315" t="inlineStr">
        <is>
          <t>왜 오늘 하루종일 지수 하락하면 오르고 지수 오르면 반대로 내리는거냐? 완전 돌i이고만</t>
        </is>
      </c>
      <c r="D19315" t="n">
        <v>3</v>
      </c>
      <c r="E19315" t="n">
        <v>0</v>
      </c>
      <c r="F19315" t="n">
        <v>80</v>
      </c>
      <c r="G19315" t="inlineStr">
        <is>
          <t>현대차가 헷지종목임?[1] 왜 오늘 하루종일 지수 하락하면 오르고 지수 오르면 반대로 내리는거냐? 완전 돌i이고만</t>
        </is>
      </c>
      <c r="H19315" t="n">
        <v>419374570</v>
      </c>
    </row>
    <row r="19316">
      <c r="A19316" t="inlineStr">
        <is>
          <t>2026.05.08 16:38</t>
        </is>
      </c>
      <c r="B19316" t="inlineStr">
        <is>
          <t>Next도 장난질이네</t>
        </is>
      </c>
      <c r="C19316" t="inlineStr">
        <is>
          <t xml:space="preserve">대단하다 공매도 </t>
        </is>
      </c>
      <c r="D19316" t="n">
        <v>3</v>
      </c>
      <c r="E19316" t="n">
        <v>0</v>
      </c>
      <c r="F19316" t="n">
        <v>31</v>
      </c>
      <c r="G19316" t="inlineStr">
        <is>
          <t xml:space="preserve">Next도 장난질이네 대단하다 공매도 </t>
        </is>
      </c>
      <c r="H19316" t="n">
        <v>419374539</v>
      </c>
    </row>
    <row r="19317">
      <c r="A19317" t="inlineStr">
        <is>
          <t>2026.05.08 16:38</t>
        </is>
      </c>
      <c r="B19317" t="inlineStr">
        <is>
          <t>잠깐이라도 올려줘서 고맙습니다</t>
        </is>
      </c>
      <c r="C19317" t="inlineStr">
        <is>
          <t>그치만 70도 못 찍고 흐지부지는 아니지 않나요!!!
일단 70만원 바랍니다.</t>
        </is>
      </c>
      <c r="D19317" t="n">
        <v>7</v>
      </c>
      <c r="E19317" t="n">
        <v>0</v>
      </c>
      <c r="F19317" t="n">
        <v>45</v>
      </c>
      <c r="G19317" t="inlineStr">
        <is>
          <t>잠깐이라도 올려줘서 고맙습니다 그치만 70도 못 찍고 흐지부지는 아니지 않나요!!!
일단 70만원 바랍니다.</t>
        </is>
      </c>
      <c r="H19317" t="n">
        <v>419374602</v>
      </c>
    </row>
    <row r="19318">
      <c r="A19318" t="inlineStr">
        <is>
          <t>2026.05.08 16:37</t>
        </is>
      </c>
      <c r="B19318" t="inlineStr">
        <is>
          <t>퇴각하라 50만원간댄다</t>
        </is>
      </c>
      <c r="C19318" t="inlineStr">
        <is>
          <t>51만7천원 다이렉트 64만 ! 퇴각하라!</t>
        </is>
      </c>
      <c r="D19318" t="n">
        <v>0</v>
      </c>
      <c r="E19318" t="n">
        <v>2</v>
      </c>
      <c r="F19318" t="n">
        <v>28</v>
      </c>
      <c r="G19318" t="inlineStr">
        <is>
          <t>퇴각하라 50만원간댄다 51만7천원 다이렉트 64만 ! 퇴각하라!</t>
        </is>
      </c>
      <c r="H19318" t="n">
        <v>419374520</v>
      </c>
    </row>
    <row r="19319">
      <c r="A19319" t="inlineStr">
        <is>
          <t>2026.05.08 16:37</t>
        </is>
      </c>
      <c r="B19319" t="inlineStr">
        <is>
          <t>흐른다.</t>
        </is>
      </c>
      <c r="C19319" t="inlineStr">
        <is>
          <t>텨텨.  담주에  다시보자</t>
        </is>
      </c>
      <c r="D19319" t="n">
        <v>0</v>
      </c>
      <c r="E19319" t="n">
        <v>0</v>
      </c>
      <c r="F19319" t="n">
        <v>18</v>
      </c>
      <c r="G19319" t="inlineStr">
        <is>
          <t>흐른다. 텨텨.  담주에  다시보자</t>
        </is>
      </c>
      <c r="H19319" t="n">
        <v>419374516</v>
      </c>
    </row>
    <row r="19320">
      <c r="A19320" t="inlineStr">
        <is>
          <t>2026.05.08 16:37</t>
        </is>
      </c>
      <c r="B19320" t="inlineStr">
        <is>
          <t>니가왜빠지냐고ㅡㅡ[1]</t>
        </is>
      </c>
      <c r="C19320" t="inlineStr">
        <is>
          <t>국장어의없네ㅋㅋ진짜</t>
        </is>
      </c>
      <c r="D19320" t="n">
        <v>2</v>
      </c>
      <c r="E19320" t="n">
        <v>0</v>
      </c>
      <c r="F19320" t="n">
        <v>53</v>
      </c>
      <c r="G19320" t="inlineStr">
        <is>
          <t>니가왜빠지냐고ㅡㅡ[1] 국장어의없네ㅋㅋ진짜</t>
        </is>
      </c>
      <c r="H19320" t="n">
        <v>419374443</v>
      </c>
    </row>
    <row r="19321">
      <c r="A19321" t="inlineStr">
        <is>
          <t>2026.05.08 16:37</t>
        </is>
      </c>
      <c r="B19321" t="inlineStr">
        <is>
          <t>8시까지 종가 55맞춤 ㅂㅂ2</t>
        </is>
      </c>
      <c r="C19321" t="inlineStr">
        <is>
          <t>회장 죽어버려라 콱</t>
        </is>
      </c>
      <c r="D19321" t="n">
        <v>0</v>
      </c>
      <c r="E19321" t="n">
        <v>2</v>
      </c>
      <c r="F19321" t="n">
        <v>36</v>
      </c>
      <c r="G19321" t="inlineStr">
        <is>
          <t>8시까지 종가 55맞춤 ㅂㅂ2 회장 죽어버려라 콱</t>
        </is>
      </c>
      <c r="H19321" t="n">
        <v>419374462</v>
      </c>
    </row>
    <row r="19322">
      <c r="A19322" t="inlineStr">
        <is>
          <t>2026.05.08 16:37</t>
        </is>
      </c>
      <c r="B19322" t="inlineStr">
        <is>
          <t>얘는 왜 삼성이랑 반대로가요 ?</t>
        </is>
      </c>
      <c r="C19322" t="inlineStr">
        <is>
          <t>물론 둘다 가지고 있고 삼성이 더 비중이크지만 ㅋ</t>
        </is>
      </c>
      <c r="D19322" t="n">
        <v>0</v>
      </c>
      <c r="E19322" t="n">
        <v>0</v>
      </c>
      <c r="F19322" t="n">
        <v>29</v>
      </c>
      <c r="G19322" t="inlineStr">
        <is>
          <t>얘는 왜 삼성이랑 반대로가요 ? 물론 둘다 가지고 있고 삼성이 더 비중이크지만 ㅋ</t>
        </is>
      </c>
      <c r="H19322" t="n">
        <v>419374452</v>
      </c>
    </row>
    <row r="19323">
      <c r="A19323" t="inlineStr">
        <is>
          <t>2026.05.08 16:37</t>
        </is>
      </c>
      <c r="B19323" t="inlineStr">
        <is>
          <t>고작 1~2,000 먹자고 들어온 거 아니다[1]</t>
        </is>
      </c>
      <c r="C19323" t="inlineStr">
        <is>
          <t>존버해 본다</t>
        </is>
      </c>
      <c r="D19323" t="n">
        <v>1</v>
      </c>
      <c r="E19323" t="n">
        <v>0</v>
      </c>
      <c r="F19323" t="n">
        <v>31</v>
      </c>
      <c r="G19323" t="inlineStr">
        <is>
          <t>고작 1~2,000 먹자고 들어온 거 아니다[1] 존버해 본다</t>
        </is>
      </c>
      <c r="H19323" t="n">
        <v>419374515</v>
      </c>
    </row>
    <row r="19324">
      <c r="A19324" t="inlineStr">
        <is>
          <t>2026.05.08 16:36</t>
        </is>
      </c>
      <c r="B19324" t="inlineStr">
        <is>
          <t>이넘은40만원대가맞어[1]</t>
        </is>
      </c>
      <c r="C19324" t="inlineStr">
        <is>
          <t>다 튀어라</t>
        </is>
      </c>
      <c r="D19324" t="n">
        <v>0</v>
      </c>
      <c r="E19324" t="n">
        <v>0</v>
      </c>
      <c r="F19324" t="n">
        <v>15</v>
      </c>
      <c r="G19324" t="inlineStr">
        <is>
          <t>이넘은40만원대가맞어[1] 다 튀어라</t>
        </is>
      </c>
      <c r="H19324" t="n">
        <v>419374411</v>
      </c>
    </row>
    <row r="19325">
      <c r="A19325" t="inlineStr">
        <is>
          <t>2026.05.08 16:36</t>
        </is>
      </c>
      <c r="B19325" t="inlineStr">
        <is>
          <t>푸하하하 ㅋㅋㅋ 아 진짜 공매들</t>
        </is>
      </c>
      <c r="C19325" t="inlineStr">
        <is>
          <t>상환 하나요? 아님순수매수인가요?
오늘도 헤깔려뿌네요</t>
        </is>
      </c>
      <c r="D19325" t="n">
        <v>0</v>
      </c>
      <c r="E19325" t="n">
        <v>0</v>
      </c>
      <c r="F19325" t="n">
        <v>34</v>
      </c>
      <c r="G19325" t="inlineStr">
        <is>
          <t>푸하하하 ㅋㅋㅋ 아 진짜 공매들 상환 하나요? 아님순수매수인가요?
오늘도 헤깔려뿌네요</t>
        </is>
      </c>
      <c r="H19325" t="n">
        <v>419374388</v>
      </c>
    </row>
    <row r="19326">
      <c r="A19326" t="inlineStr">
        <is>
          <t>2026.05.08 16:36</t>
        </is>
      </c>
      <c r="B19326" t="inlineStr">
        <is>
          <t>형말좀들어라</t>
        </is>
      </c>
      <c r="C19326" t="inlineStr">
        <is>
          <t>왜들그러고사냐..</t>
        </is>
      </c>
      <c r="D19326" t="n">
        <v>0</v>
      </c>
      <c r="E19326" t="n">
        <v>0</v>
      </c>
      <c r="F19326" t="n">
        <v>23</v>
      </c>
      <c r="G19326" t="inlineStr">
        <is>
          <t>형말좀들어라 왜들그러고사냐..</t>
        </is>
      </c>
      <c r="H19326" t="n">
        <v>419374430</v>
      </c>
    </row>
    <row r="19327">
      <c r="A19327" t="inlineStr">
        <is>
          <t>2026.05.08 16:35</t>
        </is>
      </c>
      <c r="B19327" t="inlineStr">
        <is>
          <t>ㅡ.삼성전자 도 미쳤다[1]</t>
        </is>
      </c>
      <c r="C19327" t="inlineStr">
        <is>
          <t>ㅡ.역시나   대박주야  하이닉스ㆍ삼성전자
     개잡주 현대차다 ㅋㅋ</t>
        </is>
      </c>
      <c r="D19327" t="n">
        <v>0</v>
      </c>
      <c r="E19327" t="n">
        <v>0</v>
      </c>
      <c r="F19327" t="n">
        <v>55</v>
      </c>
      <c r="G19327" t="inlineStr">
        <is>
          <t>ㅡ.삼성전자 도 미쳤다[1] ㅡ.역시나   대박주야  하이닉스ㆍ삼성전자
     개잡주 현대차다 ㅋㅋ</t>
        </is>
      </c>
      <c r="H19327" t="n">
        <v>419374329</v>
      </c>
    </row>
    <row r="19328">
      <c r="A19328" t="inlineStr">
        <is>
          <t>2026.05.08 16:35</t>
        </is>
      </c>
      <c r="B19328" t="inlineStr">
        <is>
          <t>봐라봐라 이럴 줄 알았지~</t>
        </is>
      </c>
      <c r="C19328" t="inlineStr">
        <is>
          <t xml:space="preserve">삼성전자 승이다 . 
완젼 싹 쓸어담는다 현대차는 이제 관심에서 또 멀어지겠구만 
개미가 좋아하겠냐? 
나처럼 물린 개미나  갇혀있지.. </t>
        </is>
      </c>
      <c r="D19328" t="n">
        <v>3</v>
      </c>
      <c r="E19328" t="n">
        <v>0</v>
      </c>
      <c r="F19328" t="n">
        <v>48</v>
      </c>
      <c r="G19328" t="inlineStr">
        <is>
          <t xml:space="preserve">봐라봐라 이럴 줄 알았지~ 삼성전자 승이다 . 
완젼 싹 쓸어담는다 현대차는 이제 관심에서 또 멀어지겠구만 
개미가 좋아하겠냐? 
나처럼 물린 개미나  갇혀있지.. </t>
        </is>
      </c>
      <c r="H19328" t="n">
        <v>419374275</v>
      </c>
    </row>
    <row r="19329">
      <c r="A19329" t="inlineStr">
        <is>
          <t>2026.05.08 16:35</t>
        </is>
      </c>
      <c r="B19329" t="inlineStr">
        <is>
          <t>삼전 급상승</t>
        </is>
      </c>
      <c r="C19329" t="inlineStr">
        <is>
          <t>파업 정리
돈이 삼전으로 다시 몰리는 중</t>
        </is>
      </c>
      <c r="D19329" t="n">
        <v>0</v>
      </c>
      <c r="E19329" t="n">
        <v>1</v>
      </c>
      <c r="F19329" t="n">
        <v>32</v>
      </c>
      <c r="G19329" t="inlineStr">
        <is>
          <t>삼전 급상승 파업 정리
돈이 삼전으로 다시 몰리는 중</t>
        </is>
      </c>
      <c r="H19329" t="n">
        <v>419374313</v>
      </c>
    </row>
    <row r="19330">
      <c r="A19330" t="inlineStr">
        <is>
          <t>2026.05.08 16:34</t>
        </is>
      </c>
      <c r="B19330" t="inlineStr">
        <is>
          <t>역시</t>
        </is>
      </c>
      <c r="C19330" t="inlineStr">
        <is>
          <t>개잡주네 나왔어야했는데ㅡㅡ</t>
        </is>
      </c>
      <c r="D19330" t="n">
        <v>2</v>
      </c>
      <c r="E19330" t="n">
        <v>0</v>
      </c>
      <c r="F19330" t="n">
        <v>16</v>
      </c>
      <c r="G19330" t="inlineStr">
        <is>
          <t>역시 개잡주네 나왔어야했는데ㅡㅡ</t>
        </is>
      </c>
      <c r="H19330" t="n">
        <v>419374215</v>
      </c>
    </row>
    <row r="19331">
      <c r="A19331" t="inlineStr">
        <is>
          <t>2026.05.08 16:34</t>
        </is>
      </c>
      <c r="B19331" t="inlineStr">
        <is>
          <t>개잡주 콱 망해버려라</t>
        </is>
      </c>
      <c r="C19331" t="inlineStr">
        <is>
          <t>삼닉도 못따라가는 흉기차파는 대현대 ㅂㅂ</t>
        </is>
      </c>
      <c r="D19331" t="n">
        <v>3</v>
      </c>
      <c r="E19331" t="n">
        <v>1</v>
      </c>
      <c r="F19331" t="n">
        <v>23</v>
      </c>
      <c r="G19331" t="inlineStr">
        <is>
          <t>개잡주 콱 망해버려라 삼닉도 못따라가는 흉기차파는 대현대 ㅂㅂ</t>
        </is>
      </c>
      <c r="H19331" t="n">
        <v>419374150</v>
      </c>
    </row>
    <row r="19332">
      <c r="A19332" t="inlineStr">
        <is>
          <t>2026.05.08 16:32</t>
        </is>
      </c>
      <c r="B19332" t="inlineStr">
        <is>
          <t>아직 전고 탈환도 못했는데[1]</t>
        </is>
      </c>
      <c r="C19332" t="inlineStr">
        <is>
          <t>왜 매도...?ㅎㅎ</t>
        </is>
      </c>
      <c r="D19332" t="n">
        <v>2</v>
      </c>
      <c r="E19332" t="n">
        <v>0</v>
      </c>
      <c r="F19332" t="n">
        <v>107</v>
      </c>
      <c r="G19332" t="inlineStr">
        <is>
          <t>아직 전고 탈환도 못했는데[1] 왜 매도...?ㅎㅎ</t>
        </is>
      </c>
      <c r="H19332" t="n">
        <v>419374025</v>
      </c>
    </row>
    <row r="19333">
      <c r="A19333" t="inlineStr">
        <is>
          <t>2026.05.08 16:31</t>
        </is>
      </c>
      <c r="B19333" t="inlineStr">
        <is>
          <t>헐.,.공매도 보니 월욜은 어찌든동 떨어지겟구...</t>
        </is>
      </c>
      <c r="C19333" t="inlineStr">
        <is>
          <t>공매도 보니 월욜은 어찌든동 떨어지겟구낭..ㅡㅡ</t>
        </is>
      </c>
      <c r="D19333" t="n">
        <v>0</v>
      </c>
      <c r="E19333" t="n">
        <v>0</v>
      </c>
      <c r="F19333" t="n">
        <v>54</v>
      </c>
      <c r="G19333" t="inlineStr">
        <is>
          <t>헐.,.공매도 보니 월욜은 어찌든동 떨어지겟구... 공매도 보니 월욜은 어찌든동 떨어지겟구낭..ㅡㅡ</t>
        </is>
      </c>
      <c r="H19333" t="n">
        <v>419373996</v>
      </c>
    </row>
    <row r="19334">
      <c r="A19334" t="inlineStr">
        <is>
          <t>2026.05.08 16:31</t>
        </is>
      </c>
      <c r="B19334" t="inlineStr">
        <is>
          <t>개미들만 빤쓰런이네</t>
        </is>
      </c>
      <c r="C19334" t="inlineStr">
        <is>
          <t>ㅅㅅㅈㅅㄴ</t>
        </is>
      </c>
      <c r="D19334" t="n">
        <v>2</v>
      </c>
      <c r="E19334" t="n">
        <v>1</v>
      </c>
      <c r="F19334" t="n">
        <v>29</v>
      </c>
      <c r="G19334" t="inlineStr">
        <is>
          <t>개미들만 빤쓰런이네 ㅅㅅㅈㅅㄴ</t>
        </is>
      </c>
      <c r="H19334" t="n">
        <v>419373974</v>
      </c>
    </row>
    <row r="19335">
      <c r="A19335" t="inlineStr">
        <is>
          <t>2026.05.08 16:30</t>
        </is>
      </c>
      <c r="B19335" t="inlineStr">
        <is>
          <t>단타 개미들 빨리 빨리 나가셔</t>
        </is>
      </c>
      <c r="C19335" t="inlineStr">
        <is>
          <t>중장타로 지긋하게 있어야 나중에 성공한다. 삼전도 그렇고하이닉도 그렀다. 좋은 주식은 트레이딩 하는게 아니다. 쭉 가지고가는거다</t>
        </is>
      </c>
      <c r="D19335" t="n">
        <v>3</v>
      </c>
      <c r="E19335" t="n">
        <v>0</v>
      </c>
      <c r="F19335" t="n">
        <v>31</v>
      </c>
      <c r="G19335" t="inlineStr">
        <is>
          <t>단타 개미들 빨리 빨리 나가셔 중장타로 지긋하게 있어야 나중에 성공한다. 삼전도 그렇고하이닉도 그렀다. 좋은 주식은 트레이딩 하는게 아니다. 쭉 가지고가는거다</t>
        </is>
      </c>
      <c r="H19335" t="n">
        <v>419373880</v>
      </c>
    </row>
    <row r="19336">
      <c r="A19336" t="inlineStr">
        <is>
          <t>2026.05.08 16:29</t>
        </is>
      </c>
      <c r="B19336" t="inlineStr">
        <is>
          <t>공매도 마지막 발악 ㅋㅋ</t>
        </is>
      </c>
      <c r="C19336" t="inlineStr">
        <is>
          <t>오늘 공매친물량만 30만주네 
역대최고다
죽기싫어서 발악했구나
근데 일을 어쩌잖아 이미 대세는 기울었다 잘가라 공매야</t>
        </is>
      </c>
      <c r="D19336" t="n">
        <v>2</v>
      </c>
      <c r="E19336" t="n">
        <v>0</v>
      </c>
      <c r="F19336" t="n">
        <v>109</v>
      </c>
      <c r="G19336" t="inlineStr">
        <is>
          <t>공매도 마지막 발악 ㅋㅋ 오늘 공매친물량만 30만주네 
역대최고다
죽기싫어서 발악했구나
근데 일을 어쩌잖아 이미 대세는 기울었다 잘가라 공매야</t>
        </is>
      </c>
      <c r="H19336" t="n">
        <v>419373798</v>
      </c>
    </row>
    <row r="19337">
      <c r="A19337" t="inlineStr">
        <is>
          <t>2026.05.08 16:29</t>
        </is>
      </c>
      <c r="B19337" t="inlineStr">
        <is>
          <t>또시작이네 이넘</t>
        </is>
      </c>
      <c r="C19337" t="inlineStr">
        <is>
          <t>하이닉스로 또옮기네 에라이 OOO</t>
        </is>
      </c>
      <c r="D19337" t="n">
        <v>0</v>
      </c>
      <c r="E19337" t="n">
        <v>0</v>
      </c>
      <c r="F19337" t="n">
        <v>32</v>
      </c>
      <c r="G19337" t="inlineStr">
        <is>
          <t>또시작이네 이넘 하이닉스로 또옮기네 에라이 OOO</t>
        </is>
      </c>
      <c r="H19337" t="n">
        <v>419373827</v>
      </c>
    </row>
    <row r="19338">
      <c r="A19338" t="inlineStr">
        <is>
          <t>2026.05.08 16:28</t>
        </is>
      </c>
      <c r="B19338" t="inlineStr">
        <is>
          <t>오늘 매도해야죠</t>
        </is>
      </c>
      <c r="C19338" t="inlineStr">
        <is>
          <t>이란전쟁 또 시작인데.</t>
        </is>
      </c>
      <c r="D19338" t="n">
        <v>0</v>
      </c>
      <c r="E19338" t="n">
        <v>0</v>
      </c>
      <c r="F19338" t="n">
        <v>44</v>
      </c>
      <c r="G19338" t="inlineStr">
        <is>
          <t>오늘 매도해야죠 이란전쟁 또 시작인데.</t>
        </is>
      </c>
      <c r="H19338" t="n">
        <v>419373789</v>
      </c>
    </row>
    <row r="19339">
      <c r="A19339" t="inlineStr">
        <is>
          <t>2026.05.08 16:27</t>
        </is>
      </c>
      <c r="B19339" t="inlineStr">
        <is>
          <t>왜 갑자기 뚝[1]</t>
        </is>
      </c>
      <c r="C19339" t="inlineStr">
        <is>
          <t>이유좀 가르쪄 줘요</t>
        </is>
      </c>
      <c r="D19339" t="n">
        <v>0</v>
      </c>
      <c r="E19339" t="n">
        <v>1</v>
      </c>
      <c r="F19339" t="n">
        <v>158</v>
      </c>
      <c r="G19339" t="inlineStr">
        <is>
          <t>왜 갑자기 뚝[1] 이유좀 가르쪄 줘요</t>
        </is>
      </c>
      <c r="H19339" t="n">
        <v>419373688</v>
      </c>
    </row>
    <row r="19340">
      <c r="A19340" t="inlineStr">
        <is>
          <t>2026.05.08 16:26</t>
        </is>
      </c>
      <c r="B19340" t="inlineStr">
        <is>
          <t>공매도 오늘 뭐냐...하</t>
        </is>
      </c>
      <c r="C19340" t="inlineStr">
        <is>
          <t>대단하다.</t>
        </is>
      </c>
      <c r="D19340" t="n">
        <v>0</v>
      </c>
      <c r="E19340" t="n">
        <v>1</v>
      </c>
      <c r="F19340" t="n">
        <v>81</v>
      </c>
      <c r="G19340" t="inlineStr">
        <is>
          <t>공매도 오늘 뭐냐...하 대단하다.</t>
        </is>
      </c>
      <c r="H19340" t="n">
        <v>419373655</v>
      </c>
    </row>
    <row r="19341">
      <c r="A19341" t="inlineStr">
        <is>
          <t>2026.05.08 16:25</t>
        </is>
      </c>
      <c r="B19341" t="inlineStr">
        <is>
          <t>100만차 가는 거 맞나요?</t>
        </is>
      </c>
      <c r="C19341" t="inlineStr">
        <is>
          <t>동네 목욕탕에서 들었는데...</t>
        </is>
      </c>
      <c r="D19341" t="n">
        <v>2</v>
      </c>
      <c r="E19341" t="n">
        <v>1</v>
      </c>
      <c r="F19341" t="n">
        <v>61</v>
      </c>
      <c r="G19341" t="inlineStr">
        <is>
          <t>100만차 가는 거 맞나요? 동네 목욕탕에서 들었는데...</t>
        </is>
      </c>
      <c r="H19341" t="n">
        <v>419373566</v>
      </c>
    </row>
    <row r="19342">
      <c r="A19342" t="inlineStr">
        <is>
          <t>2026.05.08 16:24</t>
        </is>
      </c>
      <c r="B19342" t="inlineStr">
        <is>
          <t>저 엄청난 공매도</t>
        </is>
      </c>
      <c r="C19342" t="inlineStr">
        <is>
          <t>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D19342" t="n">
        <v>4</v>
      </c>
      <c r="E19342" t="n">
        <v>1</v>
      </c>
      <c r="F19342" t="n">
        <v>203</v>
      </c>
      <c r="G19342" t="inlineStr">
        <is>
          <t>저 엄청난 공매도 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H19342" t="n">
        <v>419373468</v>
      </c>
    </row>
    <row r="19343">
      <c r="A19343" t="inlineStr">
        <is>
          <t>2026.05.08 16:22</t>
        </is>
      </c>
      <c r="B19343" t="inlineStr">
        <is>
          <t>삼하닉 빠지면</t>
        </is>
      </c>
      <c r="C19343" t="inlineStr">
        <is>
          <t>현차가 가고</t>
        </is>
      </c>
      <c r="D19343" t="n">
        <v>0</v>
      </c>
      <c r="E19343" t="n">
        <v>2</v>
      </c>
      <c r="F19343" t="n">
        <v>80</v>
      </c>
      <c r="G19343" t="inlineStr">
        <is>
          <t>삼하닉 빠지면 현차가 가고</t>
        </is>
      </c>
      <c r="H19343" t="n">
        <v>419373335</v>
      </c>
    </row>
    <row r="19344">
      <c r="A19344" t="inlineStr">
        <is>
          <t>2026.05.08 16:18</t>
        </is>
      </c>
      <c r="B19344" t="inlineStr">
        <is>
          <t>주식 상환 카톡 오네??[2]</t>
        </is>
      </c>
      <c r="C19344" t="inlineStr">
        <is>
          <t>내 주식. 더 빌려서. 공매 안치냐???...
상환했네?</t>
        </is>
      </c>
      <c r="D19344" t="n">
        <v>1</v>
      </c>
      <c r="E19344" t="n">
        <v>4</v>
      </c>
      <c r="F19344" t="n">
        <v>368</v>
      </c>
      <c r="G19344" t="inlineStr">
        <is>
          <t>주식 상환 카톡 오네??[2] 내 주식. 더 빌려서. 공매 안치냐???...
상환했네?</t>
        </is>
      </c>
      <c r="H19344" t="n">
        <v>419373124</v>
      </c>
    </row>
    <row r="19345">
      <c r="A19345" t="inlineStr">
        <is>
          <t>2026.05.08 16:17</t>
        </is>
      </c>
      <c r="B19345" t="inlineStr">
        <is>
          <t>테슬라 시총 2000조 이상인데...[4]</t>
        </is>
      </c>
      <c r="C19345" t="inlineStr">
        <is>
          <t>현대차 미국에 자동차 마니 판다는데...
시총 100조...
이건 노조 왜에 설명헐수가 없다</t>
        </is>
      </c>
      <c r="D19345" t="n">
        <v>1</v>
      </c>
      <c r="E19345" t="n">
        <v>2</v>
      </c>
      <c r="F19345" t="n">
        <v>251</v>
      </c>
      <c r="G19345" t="inlineStr">
        <is>
          <t>테슬라 시총 2000조 이상인데...[4] 현대차 미국에 자동차 마니 판다는데...
시총 100조...
이건 노조 왜에 설명헐수가 없다</t>
        </is>
      </c>
      <c r="H19345" t="n">
        <v>419373066</v>
      </c>
    </row>
    <row r="19346">
      <c r="A19346" t="inlineStr">
        <is>
          <t>2026.05.08 16:16</t>
        </is>
      </c>
      <c r="B19346" t="inlineStr">
        <is>
          <t>성급한 애들은 돈 못벌어</t>
        </is>
      </c>
      <c r="C19346" t="inlineStr">
        <is>
          <t>현대차는 무조건 오르는데 단타쟁이들 ㅋㅋㅋㅋ절대 돈 못번다</t>
        </is>
      </c>
      <c r="D19346" t="n">
        <v>8</v>
      </c>
      <c r="E19346" t="n">
        <v>1</v>
      </c>
      <c r="F19346" t="n">
        <v>105</v>
      </c>
      <c r="G19346" t="inlineStr">
        <is>
          <t>성급한 애들은 돈 못벌어 현대차는 무조건 오르는데 단타쟁이들 ㅋㅋㅋㅋ절대 돈 못번다</t>
        </is>
      </c>
      <c r="H19346" t="n">
        <v>419372998</v>
      </c>
    </row>
    <row r="19347">
      <c r="A19347" t="inlineStr">
        <is>
          <t>2026.05.08 16:16</t>
        </is>
      </c>
      <c r="B19347" t="inlineStr">
        <is>
          <t>개미들</t>
        </is>
      </c>
      <c r="C19347" t="inlineStr">
        <is>
          <t>팔았네?참좋네 ~~~^</t>
        </is>
      </c>
      <c r="D19347" t="n">
        <v>2</v>
      </c>
      <c r="E19347" t="n">
        <v>1</v>
      </c>
      <c r="F19347" t="n">
        <v>42</v>
      </c>
      <c r="G19347" t="inlineStr">
        <is>
          <t>개미들 팔았네?참좋네 ~~~^</t>
        </is>
      </c>
      <c r="H19347" t="n">
        <v>419372986</v>
      </c>
    </row>
    <row r="19348">
      <c r="A19348" t="inlineStr">
        <is>
          <t>2026.05.08 16:16</t>
        </is>
      </c>
      <c r="B19348" t="inlineStr">
        <is>
          <t>현대그룹중에 꼴찌</t>
        </is>
      </c>
      <c r="C19348" t="inlineStr">
        <is>
          <t>어이구 줄때 먹어야 덜 아깝지</t>
        </is>
      </c>
      <c r="D19348" t="n">
        <v>2</v>
      </c>
      <c r="E19348" t="n">
        <v>1</v>
      </c>
      <c r="F19348" t="n">
        <v>51</v>
      </c>
      <c r="G19348" t="inlineStr">
        <is>
          <t>현대그룹중에 꼴찌 어이구 줄때 먹어야 덜 아깝지</t>
        </is>
      </c>
      <c r="H19348" t="n">
        <v>419372979</v>
      </c>
    </row>
    <row r="19349">
      <c r="A19349" t="inlineStr">
        <is>
          <t>2026.05.08 16:14</t>
        </is>
      </c>
      <c r="B19349" t="inlineStr">
        <is>
          <t>오늘 같은 장에 힘이 이리 좋다니</t>
        </is>
      </c>
      <c r="C19349" t="inlineStr">
        <is>
          <t>월요일에도 가겠군요.</t>
        </is>
      </c>
      <c r="D19349" t="n">
        <v>11</v>
      </c>
      <c r="E19349" t="n">
        <v>7</v>
      </c>
      <c r="F19349" t="n">
        <v>71</v>
      </c>
      <c r="G19349" t="inlineStr">
        <is>
          <t>오늘 같은 장에 힘이 이리 좋다니 월요일에도 가겠군요.</t>
        </is>
      </c>
      <c r="H19349" t="n">
        <v>419372776</v>
      </c>
    </row>
    <row r="19350">
      <c r="A19350" t="inlineStr">
        <is>
          <t>2026.05.08 16:13</t>
        </is>
      </c>
      <c r="B19350" t="inlineStr">
        <is>
          <t>윗꼬리</t>
        </is>
      </c>
      <c r="C19350" t="inlineStr">
        <is>
          <t>매일 웟꼬리하락 기분 드럽네~
오늘 또 신한 호가에 35만주 던지네 올라도 기분 찝찝하네~~~</t>
        </is>
      </c>
      <c r="D19350" t="n">
        <v>3</v>
      </c>
      <c r="E19350" t="n">
        <v>2</v>
      </c>
      <c r="F19350" t="n">
        <v>76</v>
      </c>
      <c r="G19350" t="inlineStr">
        <is>
          <t>윗꼬리 매일 웟꼬리하락 기분 드럽네~
오늘 또 신한 호가에 35만주 던지네 올라도 기분 찝찝하네~~~</t>
        </is>
      </c>
      <c r="H19350" t="n">
        <v>419372704</v>
      </c>
    </row>
    <row r="19351">
      <c r="A19351" t="inlineStr">
        <is>
          <t>2026.05.08 16:12</t>
        </is>
      </c>
      <c r="B19351" t="inlineStr">
        <is>
          <t>아무튼</t>
        </is>
      </c>
      <c r="C19351" t="inlineStr">
        <is>
          <t>10% 관세도 위법 판결
6월 보스턴다이나믹스 상장
실적 &amp; 기대감 다 잡았음
누군가는 팔아 줘서 오른거임
대신 팔아준 개미님들에게 감솨</t>
        </is>
      </c>
      <c r="D19351" t="n">
        <v>9</v>
      </c>
      <c r="E19351" t="n">
        <v>1</v>
      </c>
      <c r="F19351" t="n">
        <v>126</v>
      </c>
      <c r="G19351" t="inlineStr">
        <is>
          <t>아무튼 10% 관세도 위법 판결
6월 보스턴다이나믹스 상장
실적 &amp; 기대감 다 잡았음
누군가는 팔아 줘서 오른거임
대신 팔아준 개미님들에게 감솨</t>
        </is>
      </c>
      <c r="H19351" t="n">
        <v>419372679</v>
      </c>
    </row>
    <row r="19352">
      <c r="A19352" t="inlineStr">
        <is>
          <t>2026.05.08 16:11</t>
        </is>
      </c>
      <c r="B19352" t="inlineStr">
        <is>
          <t>현대차는 파는게 아닙니다</t>
        </is>
      </c>
      <c r="C19352" t="inlineStr">
        <is>
          <t>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D19352" t="n">
        <v>10</v>
      </c>
      <c r="E19352" t="n">
        <v>3</v>
      </c>
      <c r="F19352" t="n">
        <v>262</v>
      </c>
      <c r="G19352" t="inlineStr">
        <is>
          <t>현대차는 파는게 아닙니다 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H19352" t="n">
        <v>419372592</v>
      </c>
    </row>
    <row r="19353">
      <c r="A19353" t="inlineStr">
        <is>
          <t>2026.05.08 16:11</t>
        </is>
      </c>
      <c r="B19353" t="inlineStr">
        <is>
          <t>대상승의 서막[1]</t>
        </is>
      </c>
      <c r="C19353" t="inlineStr">
        <is>
          <t>완벽한무빙~~~😍</t>
        </is>
      </c>
      <c r="D19353" t="n">
        <v>9</v>
      </c>
      <c r="E19353" t="n">
        <v>3</v>
      </c>
      <c r="F19353" t="n">
        <v>183</v>
      </c>
      <c r="G19353" t="inlineStr">
        <is>
          <t>대상승의 서막[1] 완벽한무빙~~~😍</t>
        </is>
      </c>
      <c r="H19353" t="n">
        <v>419372594</v>
      </c>
    </row>
    <row r="19354">
      <c r="A19354" t="inlineStr">
        <is>
          <t>2026.05.08 16:10</t>
        </is>
      </c>
      <c r="B19354" t="inlineStr">
        <is>
          <t>어제도 오늘도 윗꼬리는</t>
        </is>
      </c>
      <c r="C19354" t="inlineStr">
        <is>
          <t>매물소화 흔적..
전고점을 향해 착착 가보자꾸나</t>
        </is>
      </c>
      <c r="D19354" t="n">
        <v>10</v>
      </c>
      <c r="E19354" t="n">
        <v>1</v>
      </c>
      <c r="F19354" t="n">
        <v>67</v>
      </c>
      <c r="G19354" t="inlineStr">
        <is>
          <t>어제도 오늘도 윗꼬리는 매물소화 흔적..
전고점을 향해 착착 가보자꾸나</t>
        </is>
      </c>
      <c r="H19354" t="n">
        <v>419372500</v>
      </c>
    </row>
    <row r="19355">
      <c r="A19355" t="inlineStr">
        <is>
          <t>2026.05.08 16:09</t>
        </is>
      </c>
      <c r="B19355" t="inlineStr">
        <is>
          <t>와 이거 큰거다</t>
        </is>
      </c>
      <c r="C19355" t="inlineStr">
        <is>
          <t>대박이네  이거</t>
        </is>
      </c>
      <c r="D19355" t="n">
        <v>9</v>
      </c>
      <c r="E19355" t="n">
        <v>1</v>
      </c>
      <c r="F19355" t="n">
        <v>356</v>
      </c>
      <c r="G19355" t="inlineStr">
        <is>
          <t>와 이거 큰거다 대박이네  이거</t>
        </is>
      </c>
      <c r="H19355" t="n">
        <v>419372404</v>
      </c>
    </row>
    <row r="19356">
      <c r="A19356" t="inlineStr">
        <is>
          <t>2026.05.08 16:09</t>
        </is>
      </c>
      <c r="B19356" t="inlineStr">
        <is>
          <t>주말.입벌구</t>
        </is>
      </c>
      <c r="C19356" t="inlineStr">
        <is>
          <t>잔치상 차리고..떨어먹는거
11일...봐라</t>
        </is>
      </c>
      <c r="D19356" t="n">
        <v>2</v>
      </c>
      <c r="E19356" t="n">
        <v>3</v>
      </c>
      <c r="F19356" t="n">
        <v>71</v>
      </c>
      <c r="G19356" t="inlineStr">
        <is>
          <t>주말.입벌구 잔치상 차리고..떨어먹는거
11일...봐라</t>
        </is>
      </c>
      <c r="H19356" t="n">
        <v>419372415</v>
      </c>
    </row>
    <row r="19357">
      <c r="A19357" t="inlineStr">
        <is>
          <t>2026.05.08 16:09</t>
        </is>
      </c>
      <c r="B19357" t="inlineStr">
        <is>
          <t>외국인 막판에 더 쓸어담았네[1]</t>
        </is>
      </c>
      <c r="C19357" t="inlineStr">
        <is>
          <t>월요일도 기대</t>
        </is>
      </c>
      <c r="D19357" t="n">
        <v>15</v>
      </c>
      <c r="E19357" t="n">
        <v>1</v>
      </c>
      <c r="F19357" t="n">
        <v>200</v>
      </c>
      <c r="G19357" t="inlineStr">
        <is>
          <t>외국인 막판에 더 쓸어담았네[1] 월요일도 기대</t>
        </is>
      </c>
      <c r="H19357" t="n">
        <v>419372387</v>
      </c>
    </row>
    <row r="19358">
      <c r="A19358" t="inlineStr">
        <is>
          <t>2026.05.08 16:06</t>
        </is>
      </c>
      <c r="B19358" t="inlineStr">
        <is>
          <t>선물 양전이고</t>
        </is>
      </c>
      <c r="C19358" t="inlineStr">
        <is>
          <t>그래ㅜ오늘은 나중에 나빴으나
담주를 위한 중간과정이라 생각하고 참으마</t>
        </is>
      </c>
      <c r="D19358" t="n">
        <v>8</v>
      </c>
      <c r="E19358" t="n">
        <v>1</v>
      </c>
      <c r="F19358" t="n">
        <v>73</v>
      </c>
      <c r="G19358" t="inlineStr">
        <is>
          <t>선물 양전이고 그래ㅜ오늘은 나중에 나빴으나
담주를 위한 중간과정이라 생각하고 참으마</t>
        </is>
      </c>
      <c r="H19358" t="n">
        <v>419372216</v>
      </c>
    </row>
    <row r="19359">
      <c r="A19359" t="inlineStr">
        <is>
          <t>2026.05.08 16:06</t>
        </is>
      </c>
      <c r="B19359" t="inlineStr">
        <is>
          <t>삼전 닉스 개미가 외인 설거지 시켜주는데...[1]</t>
        </is>
      </c>
      <c r="C19359" t="inlineStr">
        <is>
          <t>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D19359" t="n">
        <v>4</v>
      </c>
      <c r="E19359" t="n">
        <v>3</v>
      </c>
      <c r="F19359" t="n">
        <v>188</v>
      </c>
      <c r="G19359" t="inlineStr">
        <is>
          <t>삼전 닉스 개미가 외인 설거지 시켜주는데...[1] 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H19359" t="n">
        <v>419372158</v>
      </c>
    </row>
    <row r="19360">
      <c r="A19360" t="inlineStr">
        <is>
          <t>2026.05.08 16:05</t>
        </is>
      </c>
      <c r="B19360" t="inlineStr">
        <is>
          <t>장중 이상한거래 왜 했을까요?</t>
        </is>
      </c>
      <c r="C19360" t="inlineStr">
        <is>
          <t>숏 쳤는데 올라서 숏커버링하고 다시 숏친건가요?
열심히 하네...</t>
        </is>
      </c>
      <c r="D19360" t="n">
        <v>1</v>
      </c>
      <c r="E19360" t="n">
        <v>2</v>
      </c>
      <c r="F19360" t="n">
        <v>97</v>
      </c>
      <c r="G19360" t="inlineStr">
        <is>
          <t>장중 이상한거래 왜 했을까요? 숏 쳤는데 올라서 숏커버링하고 다시 숏친건가요?
열심히 하네...</t>
        </is>
      </c>
      <c r="H19360" t="n">
        <v>419372124</v>
      </c>
    </row>
    <row r="19361">
      <c r="A19361" t="inlineStr">
        <is>
          <t>2026.05.08 16:04</t>
        </is>
      </c>
      <c r="B19361" t="inlineStr">
        <is>
          <t>제주를 부리는[1]</t>
        </is>
      </c>
      <c r="C19361" t="inlineStr">
        <is>
          <t>곰에 불가..오토 상한가</t>
        </is>
      </c>
      <c r="D19361" t="n">
        <v>1</v>
      </c>
      <c r="E19361" t="n">
        <v>2</v>
      </c>
      <c r="F19361" t="n">
        <v>58</v>
      </c>
      <c r="G19361" t="inlineStr">
        <is>
          <t>제주를 부리는[1] 곰에 불가..오토 상한가</t>
        </is>
      </c>
      <c r="H19361" t="n">
        <v>419372062</v>
      </c>
    </row>
    <row r="19362">
      <c r="A19362" t="inlineStr">
        <is>
          <t>2026.05.08 16:03</t>
        </is>
      </c>
      <c r="B19362" t="inlineStr">
        <is>
          <t>그동안 감사했습니다[1]</t>
        </is>
      </c>
      <c r="C19362" t="inlineStr">
        <is>
          <t>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D19362" t="n">
        <v>3</v>
      </c>
      <c r="E19362" t="n">
        <v>8</v>
      </c>
      <c r="F19362" t="n">
        <v>247</v>
      </c>
      <c r="G19362" t="inlineStr">
        <is>
          <t>그동안 감사했습니다[1] 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H19362" t="n">
        <v>419371909</v>
      </c>
    </row>
    <row r="19363">
      <c r="A19363" t="inlineStr">
        <is>
          <t>2026.05.08 16:03</t>
        </is>
      </c>
      <c r="B19363" t="inlineStr">
        <is>
          <t>현대차 공매도 잔고 1위라는데[1]</t>
        </is>
      </c>
      <c r="C19363" t="inlineStr">
        <is>
          <t>다음주 갭상승이라도 크게 나오면
공매도 세력들은 정말 큰일이네
숏커버링으로 더 오르려나</t>
        </is>
      </c>
      <c r="D19363" t="n">
        <v>8</v>
      </c>
      <c r="E19363" t="n">
        <v>1</v>
      </c>
      <c r="F19363" t="n">
        <v>241</v>
      </c>
      <c r="G19363" t="inlineStr">
        <is>
          <t>현대차 공매도 잔고 1위라는데[1] 다음주 갭상승이라도 크게 나오면
공매도 세력들은 정말 큰일이네
숏커버링으로 더 오르려나</t>
        </is>
      </c>
      <c r="H19363" t="n">
        <v>419371942</v>
      </c>
    </row>
    <row r="19364">
      <c r="A19364" t="inlineStr">
        <is>
          <t>2026.05.08 16:03</t>
        </is>
      </c>
      <c r="B19364" t="inlineStr">
        <is>
          <t>아틀란티스 화이팅 ~~ 너보고 바로투자~~ 바로...</t>
        </is>
      </c>
      <c r="C19364" t="inlineStr">
        <is>
          <t xml:space="preserve">정감이 가는 얼굴 둥글둥글 아틀란티스 빨리 온 천지에 깔려라~~~ 
삼성 공장, 현대차 공장 ~~~ 어  어서~~~~ </t>
        </is>
      </c>
      <c r="D19364" t="n">
        <v>4</v>
      </c>
      <c r="E19364" t="n">
        <v>1</v>
      </c>
      <c r="F19364" t="n">
        <v>60</v>
      </c>
      <c r="G19364" t="inlineStr">
        <is>
          <t xml:space="preserve">아틀란티스 화이팅 ~~ 너보고 바로투자~~ 바로... 정감이 가는 얼굴 둥글둥글 아틀란티스 빨리 온 천지에 깔려라~~~ 
삼성 공장, 현대차 공장 ~~~ 어  어서~~~~ </t>
        </is>
      </c>
      <c r="H19364" t="n">
        <v>419371907</v>
      </c>
    </row>
    <row r="19365">
      <c r="A19365" t="inlineStr">
        <is>
          <t>2026.05.08 16:02</t>
        </is>
      </c>
      <c r="B19365" t="inlineStr">
        <is>
          <t>우정잉</t>
        </is>
      </c>
      <c r="C19365" t="inlineStr">
        <is>
          <t>탈출 했는가</t>
        </is>
      </c>
      <c r="D19365" t="n">
        <v>2</v>
      </c>
      <c r="E19365" t="n">
        <v>2</v>
      </c>
      <c r="F19365" t="n">
        <v>46</v>
      </c>
      <c r="G19365" t="inlineStr">
        <is>
          <t>우정잉 탈출 했는가</t>
        </is>
      </c>
      <c r="H19365" t="n">
        <v>419371897</v>
      </c>
    </row>
    <row r="19366">
      <c r="A19366" t="inlineStr">
        <is>
          <t>2026.05.08 16:00</t>
        </is>
      </c>
      <c r="B19366" t="inlineStr">
        <is>
          <t>윗꼬리 🐜 🐜 🐜 무덤주식 😱 😱 😱...</t>
        </is>
      </c>
      <c r="C19366" t="inlineStr">
        <is>
          <t xml:space="preserve">젖지렸다 훙기 ㅋㅋㅋㅋㅋㅋㅋ </t>
        </is>
      </c>
      <c r="D19366" t="n">
        <v>1</v>
      </c>
      <c r="E19366" t="n">
        <v>5</v>
      </c>
      <c r="F19366" t="n">
        <v>60</v>
      </c>
      <c r="G19366" t="inlineStr">
        <is>
          <t xml:space="preserve">윗꼬리 🐜 🐜 🐜 무덤주식 😱 😱 😱... 젖지렸다 훙기 ㅋㅋㅋㅋㅋㅋㅋ </t>
        </is>
      </c>
      <c r="H19366" t="n">
        <v>419371725</v>
      </c>
    </row>
    <row r="19367">
      <c r="A19367" t="inlineStr">
        <is>
          <t>2026.05.08 16:00</t>
        </is>
      </c>
      <c r="B19367" t="inlineStr">
        <is>
          <t>또다시 60만대에 개미무덤 만드네;[1]</t>
        </is>
      </c>
      <c r="C19367" t="inlineStr">
        <is>
          <t>넥장까지 알뜰히 아주 ㅋㅋㅋㅋㅋ 또 곡소리 나것다 담주에</t>
        </is>
      </c>
      <c r="D19367" t="n">
        <v>0</v>
      </c>
      <c r="E19367" t="n">
        <v>4</v>
      </c>
      <c r="F19367" t="n">
        <v>180</v>
      </c>
      <c r="G19367" t="inlineStr">
        <is>
          <t>또다시 60만대에 개미무덤 만드네;[1] 넥장까지 알뜰히 아주 ㅋㅋㅋㅋㅋ 또 곡소리 나것다 담주에</t>
        </is>
      </c>
      <c r="H19367" t="n">
        <v>419371684</v>
      </c>
    </row>
    <row r="19368">
      <c r="A19368" t="inlineStr">
        <is>
          <t>2026.05.08 16:00</t>
        </is>
      </c>
      <c r="B19368" t="inlineStr">
        <is>
          <t>다음달 보스턴  상장</t>
        </is>
      </c>
      <c r="C19368" t="inlineStr">
        <is>
          <t>다이나믹하게 가자</t>
        </is>
      </c>
      <c r="D19368" t="n">
        <v>13</v>
      </c>
      <c r="E19368" t="n">
        <v>3</v>
      </c>
      <c r="F19368" t="n">
        <v>114</v>
      </c>
      <c r="G19368" t="inlineStr">
        <is>
          <t>다음달 보스턴  상장 다이나믹하게 가자</t>
        </is>
      </c>
      <c r="H19368" t="n">
        <v>419371728</v>
      </c>
    </row>
    <row r="19369">
      <c r="A19369" t="inlineStr">
        <is>
          <t>2026.05.08 15:59</t>
        </is>
      </c>
      <c r="B19369" t="inlineStr">
        <is>
          <t>아틀 힘내..</t>
        </is>
      </c>
      <c r="C19369" t="inlineStr">
        <is>
          <t>2틀간 풀 충전 후 월요일 
날아보자....</t>
        </is>
      </c>
      <c r="D19369" t="n">
        <v>4</v>
      </c>
      <c r="E19369" t="n">
        <v>1</v>
      </c>
      <c r="F19369" t="n">
        <v>37</v>
      </c>
      <c r="G19369" t="inlineStr">
        <is>
          <t>아틀 힘내.. 2틀간 풀 충전 후 월요일 
날아보자....</t>
        </is>
      </c>
      <c r="H19369" t="n">
        <v>419371593</v>
      </c>
    </row>
    <row r="19370">
      <c r="A19370" t="inlineStr">
        <is>
          <t>2026.05.08 15:59</t>
        </is>
      </c>
      <c r="B19370" t="inlineStr">
        <is>
          <t>6만원</t>
        </is>
      </c>
      <c r="C19370" t="inlineStr">
        <is>
          <t>61천원62천원63천원64천원65천   그많은 물랑 먹고  올랐어요. 다음주는 그냥 갑니다 지금 시용 미수 터는과정입니다, 실매수자는  무조건 사야될 자리입니다</t>
        </is>
      </c>
      <c r="D19370" t="n">
        <v>8</v>
      </c>
      <c r="E19370" t="n">
        <v>2</v>
      </c>
      <c r="F19370" t="n">
        <v>90</v>
      </c>
      <c r="G19370" t="inlineStr">
        <is>
          <t>6만원 61천원62천원63천원64천원65천   그많은 물랑 먹고  올랐어요. 다음주는 그냥 갑니다 지금 시용 미수 터는과정입니다, 실매수자는  무조건 사야될 자리입니다</t>
        </is>
      </c>
      <c r="H19370" t="n">
        <v>419371653</v>
      </c>
    </row>
    <row r="19371">
      <c r="A19371" t="inlineStr">
        <is>
          <t>2026.05.08 15:59</t>
        </is>
      </c>
      <c r="B19371" t="inlineStr">
        <is>
          <t>신고가 준비완료</t>
        </is>
      </c>
      <c r="C19371" t="inlineStr">
        <is>
          <t>굿 주말보내자~</t>
        </is>
      </c>
      <c r="D19371" t="n">
        <v>3</v>
      </c>
      <c r="E19371" t="n">
        <v>1</v>
      </c>
      <c r="F19371" t="n">
        <v>50</v>
      </c>
      <c r="G19371" t="inlineStr">
        <is>
          <t>신고가 준비완료 굿 주말보내자~</t>
        </is>
      </c>
      <c r="H19371" t="n">
        <v>419371563</v>
      </c>
    </row>
    <row r="19372">
      <c r="A19372" t="inlineStr">
        <is>
          <t>2026.05.08 15:58</t>
        </is>
      </c>
      <c r="B19372" t="inlineStr">
        <is>
          <t>현대차 사면 호구</t>
        </is>
      </c>
      <c r="C19372" t="inlineStr">
        <is>
          <t>노조 화이팅!
아틀라스 한대도 현대공장에 드리지 마라
대단한 구호죠</t>
        </is>
      </c>
      <c r="D19372" t="n">
        <v>1</v>
      </c>
      <c r="E19372" t="n">
        <v>4</v>
      </c>
      <c r="F19372" t="n">
        <v>46</v>
      </c>
      <c r="G19372" t="inlineStr">
        <is>
          <t>현대차 사면 호구 노조 화이팅!
아틀라스 한대도 현대공장에 드리지 마라
대단한 구호죠</t>
        </is>
      </c>
      <c r="H19372" t="n">
        <v>419371545</v>
      </c>
    </row>
    <row r="19373">
      <c r="A19373" t="inlineStr">
        <is>
          <t>2026.05.08 15:58</t>
        </is>
      </c>
      <c r="B19373" t="inlineStr">
        <is>
          <t>삼전하닉현대등등등 파업하면</t>
        </is>
      </c>
      <c r="C19373" t="inlineStr">
        <is>
          <t>현대차 천만원갈지도 ㅋㅋㅋㅋ</t>
        </is>
      </c>
      <c r="D19373" t="n">
        <v>3</v>
      </c>
      <c r="E19373" t="n">
        <v>1</v>
      </c>
      <c r="F19373" t="n">
        <v>39</v>
      </c>
      <c r="G19373" t="inlineStr">
        <is>
          <t>삼전하닉현대등등등 파업하면 현대차 천만원갈지도 ㅋㅋㅋㅋ</t>
        </is>
      </c>
      <c r="H19373" t="n">
        <v>419371534</v>
      </c>
    </row>
    <row r="19374">
      <c r="A19374" t="inlineStr">
        <is>
          <t>2026.05.08 15:57</t>
        </is>
      </c>
      <c r="B19374" t="inlineStr">
        <is>
          <t>삼전 이틀동안 외인 2천만주 매도...</t>
        </is>
      </c>
      <c r="C19374" t="inlineStr">
        <is>
          <t>반면 현대차는 외인 기관 양매수에, 바닥원 대량거래
그럼 뭘팔고 사야해?
이제 현대차의 시간임
미장이 폭락해도 현대차가 오르잖음?
얼마나 안정적이고 맘편하냐...</t>
        </is>
      </c>
      <c r="D19374" t="n">
        <v>4</v>
      </c>
      <c r="E19374" t="n">
        <v>2</v>
      </c>
      <c r="F19374" t="n">
        <v>125</v>
      </c>
      <c r="G19374" t="inlineStr">
        <is>
          <t>삼전 이틀동안 외인 2천만주 매도... 반면 현대차는 외인 기관 양매수에, 바닥원 대량거래
그럼 뭘팔고 사야해?
이제 현대차의 시간임
미장이 폭락해도 현대차가 오르잖음?
얼마나 안정적이고 맘편하냐...</t>
        </is>
      </c>
      <c r="H19374" t="n">
        <v>419371443</v>
      </c>
    </row>
    <row r="19375">
      <c r="A19375" t="inlineStr">
        <is>
          <t>2026.05.08 15:57</t>
        </is>
      </c>
      <c r="B19375" t="inlineStr">
        <is>
          <t>개미들. 털렸네요ㅜㅜ</t>
        </is>
      </c>
      <c r="C19375" t="inlineStr">
        <is>
          <t>다음주  신고가 도전하러 갈텐데ㅜㅜ</t>
        </is>
      </c>
      <c r="D19375" t="n">
        <v>7</v>
      </c>
      <c r="E19375" t="n">
        <v>3</v>
      </c>
      <c r="F19375" t="n">
        <v>70</v>
      </c>
      <c r="G19375" t="inlineStr">
        <is>
          <t>개미들. 털렸네요ㅜㅜ 다음주  신고가 도전하러 갈텐데ㅜㅜ</t>
        </is>
      </c>
      <c r="H19375" t="n">
        <v>419371457</v>
      </c>
    </row>
    <row r="19376">
      <c r="A19376" t="inlineStr">
        <is>
          <t>2026.05.08 15:56</t>
        </is>
      </c>
      <c r="B19376" t="inlineStr">
        <is>
          <t>이영상은 머냐?</t>
        </is>
      </c>
      <c r="C19376" t="inlineStr">
        <is>
          <t>이건 멀 의미하는걸까?
https://youtube.com/shorts/aQBSV1IMoVk?feature=share</t>
        </is>
      </c>
      <c r="D19376" t="n">
        <v>0</v>
      </c>
      <c r="E19376" t="n">
        <v>2</v>
      </c>
      <c r="F19376" t="n">
        <v>59</v>
      </c>
      <c r="G19376" t="inlineStr">
        <is>
          <t>이영상은 머냐? 이건 멀 의미하는걸까?
https://youtube.com/shorts/aQBSV1IMoVk?feature=share</t>
        </is>
      </c>
      <c r="H19376" t="n">
        <v>419371365</v>
      </c>
    </row>
    <row r="19377">
      <c r="A19377" t="inlineStr">
        <is>
          <t>2026.05.08 15:55</t>
        </is>
      </c>
      <c r="B19377" t="inlineStr">
        <is>
          <t>현대차 대신</t>
        </is>
      </c>
      <c r="C19377" t="inlineStr">
        <is>
          <t>현대오토에버를 샀어야 했나</t>
        </is>
      </c>
      <c r="D19377" t="n">
        <v>2</v>
      </c>
      <c r="E19377" t="n">
        <v>1</v>
      </c>
      <c r="F19377" t="n">
        <v>54</v>
      </c>
      <c r="G19377" t="inlineStr">
        <is>
          <t>현대차 대신 현대오토에버를 샀어야 했나</t>
        </is>
      </c>
      <c r="H19377" t="n">
        <v>419371243</v>
      </c>
    </row>
    <row r="19378">
      <c r="A19378" t="inlineStr">
        <is>
          <t>2026.05.08 15:55</t>
        </is>
      </c>
      <c r="B19378" t="inlineStr">
        <is>
          <t>아 오늘 62.5를 안지켜주네..</t>
        </is>
      </c>
      <c r="C19378" t="inlineStr">
        <is>
          <t>진짜 개인들 다 털어재끼네.. 외인들 기관들 들어와서
다음주는 모르겠다 전고 터치하려할런지</t>
        </is>
      </c>
      <c r="D19378" t="n">
        <v>2</v>
      </c>
      <c r="E19378" t="n">
        <v>13</v>
      </c>
      <c r="F19378" t="n">
        <v>81</v>
      </c>
      <c r="G19378" t="inlineStr">
        <is>
          <t>아 오늘 62.5를 안지켜주네.. 진짜 개인들 다 털어재끼네.. 외인들 기관들 들어와서
다음주는 모르겠다 전고 터치하려할런지</t>
        </is>
      </c>
      <c r="H19378" t="n">
        <v>419371283</v>
      </c>
    </row>
    <row r="19379">
      <c r="A19379" t="inlineStr">
        <is>
          <t>2026.05.08 15:52</t>
        </is>
      </c>
      <c r="B19379" t="inlineStr">
        <is>
          <t>수급,거래량 모두 ~~♡[1]</t>
        </is>
      </c>
      <c r="C19379" t="inlineStr">
        <is>
          <t>모첨첨
상승을 위할  3박자 ~
톨아온 외국인,
기관들 러브콜
기대됩니다
모두 파이팅~♡♡</t>
        </is>
      </c>
      <c r="D19379" t="n">
        <v>22</v>
      </c>
      <c r="E19379" t="n">
        <v>3</v>
      </c>
      <c r="F19379" t="n">
        <v>332</v>
      </c>
      <c r="G19379" t="inlineStr">
        <is>
          <t>수급,거래량 모두 ~~♡[1] 모첨첨
상승을 위할  3박자 ~
톨아온 외국인,
기관들 러브콜
기대됩니다
모두 파이팅~♡♡</t>
        </is>
      </c>
      <c r="H19379" t="n">
        <v>419370954</v>
      </c>
    </row>
    <row r="19380">
      <c r="A19380" t="inlineStr">
        <is>
          <t>2026.05.08 15:51</t>
        </is>
      </c>
      <c r="B19380" t="inlineStr">
        <is>
          <t>다음주</t>
        </is>
      </c>
      <c r="C19380" t="inlineStr">
        <is>
          <t>80만 터치와 함께 공매 숏커버링 나오기 시작하면 100만은 단숨에 찍는다.</t>
        </is>
      </c>
      <c r="D19380" t="n">
        <v>19</v>
      </c>
      <c r="E19380" t="n">
        <v>0</v>
      </c>
      <c r="F19380" t="n">
        <v>66</v>
      </c>
      <c r="G19380" t="inlineStr">
        <is>
          <t>다음주 80만 터치와 함께 공매 숏커버링 나오기 시작하면 100만은 단숨에 찍는다.</t>
        </is>
      </c>
      <c r="H19380" t="n">
        <v>419370880</v>
      </c>
    </row>
    <row r="19381">
      <c r="A19381" t="inlineStr">
        <is>
          <t>2026.05.08 15:51</t>
        </is>
      </c>
      <c r="B19381" t="inlineStr">
        <is>
          <t>박스권 탈출하는 대량 거래량과 기관 외인 양매수[1]</t>
        </is>
      </c>
      <c r="C19381" t="inlineStr">
        <is>
          <t>그럼 뭐다 전고 돌파하는거지
주식은 눈치가 빨라야...</t>
        </is>
      </c>
      <c r="D19381" t="n">
        <v>16</v>
      </c>
      <c r="E19381" t="n">
        <v>0</v>
      </c>
      <c r="F19381" t="n">
        <v>191</v>
      </c>
      <c r="G19381" t="inlineStr">
        <is>
          <t>박스권 탈출하는 대량 거래량과 기관 외인 양매수[1] 그럼 뭐다 전고 돌파하는거지
주식은 눈치가 빨라야...</t>
        </is>
      </c>
      <c r="H19381" t="n">
        <v>419370845</v>
      </c>
    </row>
    <row r="19382">
      <c r="A19382" t="inlineStr">
        <is>
          <t>2026.05.08 15:51</t>
        </is>
      </c>
      <c r="B19382" t="inlineStr">
        <is>
          <t>연기금 단타치나</t>
        </is>
      </c>
      <c r="C19382" t="inlineStr">
        <is>
          <t>참 대단하고 새롭다.</t>
        </is>
      </c>
      <c r="D19382" t="n">
        <v>6</v>
      </c>
      <c r="E19382" t="n">
        <v>1</v>
      </c>
      <c r="F19382" t="n">
        <v>72</v>
      </c>
      <c r="G19382" t="inlineStr">
        <is>
          <t>연기금 단타치나 참 대단하고 새롭다.</t>
        </is>
      </c>
      <c r="H19382" t="n">
        <v>419370893</v>
      </c>
    </row>
    <row r="19383">
      <c r="A19383" t="inlineStr">
        <is>
          <t>2026.05.08 15:50</t>
        </is>
      </c>
      <c r="B19383" t="inlineStr">
        <is>
          <t>역대급 거래량[1]</t>
        </is>
      </c>
      <c r="C19383" t="inlineStr">
        <is>
          <t>역대급 매수가 들어왔네
종가 매수해야 하나여??!</t>
        </is>
      </c>
      <c r="D19383" t="n">
        <v>20</v>
      </c>
      <c r="E19383" t="n">
        <v>0</v>
      </c>
      <c r="F19383" t="n">
        <v>202</v>
      </c>
      <c r="G19383" t="inlineStr">
        <is>
          <t>역대급 거래량[1] 역대급 매수가 들어왔네
종가 매수해야 하나여??!</t>
        </is>
      </c>
      <c r="H19383" t="n">
        <v>419370756</v>
      </c>
    </row>
    <row r="19384">
      <c r="A19384" t="inlineStr">
        <is>
          <t>2026.05.08 15:49</t>
        </is>
      </c>
      <c r="B19384" t="inlineStr">
        <is>
          <t>줄때먹고</t>
        </is>
      </c>
      <c r="C19384" t="inlineStr">
        <is>
          <t>종가 재진입</t>
        </is>
      </c>
      <c r="D19384" t="n">
        <v>6</v>
      </c>
      <c r="E19384" t="n">
        <v>1</v>
      </c>
      <c r="F19384" t="n">
        <v>65</v>
      </c>
      <c r="G19384" t="inlineStr">
        <is>
          <t>줄때먹고 종가 재진입</t>
        </is>
      </c>
      <c r="H19384" t="n">
        <v>419370608</v>
      </c>
    </row>
    <row r="19385">
      <c r="A19385" t="inlineStr">
        <is>
          <t>2026.05.08 15:49</t>
        </is>
      </c>
      <c r="B19385" t="inlineStr">
        <is>
          <t>미장 반도체 하락해도 오르는 현대차 뭐가 두렵나</t>
        </is>
      </c>
      <c r="C19385" t="inlineStr">
        <is>
          <t>이제 시장이 좋아도 오르고
미장 반도체가 조정해도 오른다
전쟁전 주가를 회복 못한 유일한 대형주</t>
        </is>
      </c>
      <c r="D19385" t="n">
        <v>9</v>
      </c>
      <c r="E19385" t="n">
        <v>0</v>
      </c>
      <c r="F19385" t="n">
        <v>75</v>
      </c>
      <c r="G19385" t="inlineStr">
        <is>
          <t>미장 반도체 하락해도 오르는 현대차 뭐가 두렵나 이제 시장이 좋아도 오르고
미장 반도체가 조정해도 오른다
전쟁전 주가를 회복 못한 유일한 대형주</t>
        </is>
      </c>
      <c r="H19385" t="n">
        <v>419370593</v>
      </c>
    </row>
    <row r="19386">
      <c r="A19386" t="inlineStr">
        <is>
          <t>2026.05.08 15:49</t>
        </is>
      </c>
      <c r="B19386" t="inlineStr">
        <is>
          <t>개미들만 탈탈 털렸노ㅋㅋㅋㅋㅋ[1]</t>
        </is>
      </c>
      <c r="C19386" t="inlineStr">
        <is>
          <t>이 가격에 외기관들 쌍끌이 매수ㅋㅋㅋㅋ</t>
        </is>
      </c>
      <c r="D19386" t="n">
        <v>11</v>
      </c>
      <c r="E19386" t="n">
        <v>0</v>
      </c>
      <c r="F19386" t="n">
        <v>168</v>
      </c>
      <c r="G19386" t="inlineStr">
        <is>
          <t>개미들만 탈탈 털렸노ㅋㅋㅋㅋㅋ[1] 이 가격에 외기관들 쌍끌이 매수ㅋㅋㅋㅋ</t>
        </is>
      </c>
      <c r="H19386" t="n">
        <v>419370603</v>
      </c>
    </row>
    <row r="19387">
      <c r="A19387" t="inlineStr">
        <is>
          <t>2026.05.08 15:48</t>
        </is>
      </c>
      <c r="B19387" t="inlineStr">
        <is>
          <t>이런주식</t>
        </is>
      </c>
      <c r="C19387" t="inlineStr">
        <is>
          <t>은 월요일 도10% 이상 아니 신고가 나옵니다.</t>
        </is>
      </c>
      <c r="D19387" t="n">
        <v>9</v>
      </c>
      <c r="E19387" t="n">
        <v>3</v>
      </c>
      <c r="F19387" t="n">
        <v>49</v>
      </c>
      <c r="G19387" t="inlineStr">
        <is>
          <t>이런주식 은 월요일 도10% 이상 아니 신고가 나옵니다.</t>
        </is>
      </c>
      <c r="H19387" t="n">
        <v>419370523</v>
      </c>
    </row>
    <row r="19388">
      <c r="A19388" t="inlineStr">
        <is>
          <t>2026.05.08 15:48</t>
        </is>
      </c>
      <c r="B19388" t="inlineStr">
        <is>
          <t>635000원매도[3]</t>
        </is>
      </c>
      <c r="C19388" t="inlineStr">
        <is>
          <t xml:space="preserve">다시 저점잡아보겠습니다 </t>
        </is>
      </c>
      <c r="D19388" t="n">
        <v>4</v>
      </c>
      <c r="E19388" t="n">
        <v>3</v>
      </c>
      <c r="F19388" t="n">
        <v>212</v>
      </c>
      <c r="G19388" t="inlineStr">
        <is>
          <t xml:space="preserve">635000원매도[3] 다시 저점잡아보겠습니다 </t>
        </is>
      </c>
      <c r="H19388" t="n">
        <v>419370440</v>
      </c>
    </row>
    <row r="19389">
      <c r="A19389" t="inlineStr">
        <is>
          <t>2026.05.08 15:47</t>
        </is>
      </c>
      <c r="B19389" t="inlineStr">
        <is>
          <t>시총 3위 가즈아</t>
        </is>
      </c>
      <c r="C19389" t="inlineStr">
        <is>
          <t>끌어~올려~~</t>
        </is>
      </c>
      <c r="D19389" t="n">
        <v>10</v>
      </c>
      <c r="E19389" t="n">
        <v>1</v>
      </c>
      <c r="F19389" t="n">
        <v>35</v>
      </c>
      <c r="G19389" t="inlineStr">
        <is>
          <t>시총 3위 가즈아 끌어~올려~~</t>
        </is>
      </c>
      <c r="H19389" t="n">
        <v>419370425</v>
      </c>
    </row>
    <row r="19390">
      <c r="A19390" t="inlineStr">
        <is>
          <t>2026.05.08 15:47</t>
        </is>
      </c>
      <c r="B19390" t="inlineStr">
        <is>
          <t>ㅡ.하이닉스주가  미쳤다</t>
        </is>
      </c>
      <c r="C19390" t="inlineStr">
        <is>
          <t xml:space="preserve">ㅡ.현대차도 하이닉스 처럼주가 이렇게 가면 베리굿 </t>
        </is>
      </c>
      <c r="D19390" t="n">
        <v>2</v>
      </c>
      <c r="E19390" t="n">
        <v>1</v>
      </c>
      <c r="F19390" t="n">
        <v>58</v>
      </c>
      <c r="G19390" t="inlineStr">
        <is>
          <t xml:space="preserve">ㅡ.하이닉스주가  미쳤다 ㅡ.현대차도 하이닉스 처럼주가 이렇게 가면 베리굿 </t>
        </is>
      </c>
      <c r="H19390" t="n">
        <v>419370366</v>
      </c>
    </row>
    <row r="19391">
      <c r="A19391" t="inlineStr">
        <is>
          <t>2026.05.08 15:47</t>
        </is>
      </c>
      <c r="B19391" t="inlineStr">
        <is>
          <t>막판 상승분 일정부분 반납 이유[3]</t>
        </is>
      </c>
      <c r="C19391" t="inlineStr">
        <is>
          <t>외인, 기관, 연기금 막판에 던짐</t>
        </is>
      </c>
      <c r="D19391" t="n">
        <v>2</v>
      </c>
      <c r="E19391" t="n">
        <v>0</v>
      </c>
      <c r="F19391" t="n">
        <v>329</v>
      </c>
      <c r="G19391" t="inlineStr">
        <is>
          <t>막판 상승분 일정부분 반납 이유[3] 외인, 기관, 연기금 막판에 던짐</t>
        </is>
      </c>
      <c r="H19391" t="n">
        <v>419370407</v>
      </c>
    </row>
    <row r="19392">
      <c r="A19392" t="inlineStr">
        <is>
          <t>2026.05.08 15:47</t>
        </is>
      </c>
      <c r="B19392" t="inlineStr">
        <is>
          <t>오늘 종가베팅 탑픽은 현대차</t>
        </is>
      </c>
      <c r="C19392" t="inlineStr">
        <is>
          <t>말고는 할게 없다 솔직히
오토에버 상따 아니면
못먹어도 현대차 가야지..</t>
        </is>
      </c>
      <c r="D19392" t="n">
        <v>6</v>
      </c>
      <c r="E19392" t="n">
        <v>1</v>
      </c>
      <c r="F19392" t="n">
        <v>58</v>
      </c>
      <c r="G19392" t="inlineStr">
        <is>
          <t>오늘 종가베팅 탑픽은 현대차 말고는 할게 없다 솔직히
오토에버 상따 아니면
못먹어도 현대차 가야지..</t>
        </is>
      </c>
      <c r="H19392" t="n">
        <v>419370346</v>
      </c>
    </row>
    <row r="19393">
      <c r="A19393" t="inlineStr">
        <is>
          <t>2026.05.08 15:46</t>
        </is>
      </c>
      <c r="B19393" t="inlineStr">
        <is>
          <t>공매도 어마무시 하네[1]</t>
        </is>
      </c>
      <c r="C19393" t="inlineStr">
        <is>
          <t>다 죽어라~ㅎ</t>
        </is>
      </c>
      <c r="D19393" t="n">
        <v>5</v>
      </c>
      <c r="E19393" t="n">
        <v>1</v>
      </c>
      <c r="F19393" t="n">
        <v>77</v>
      </c>
      <c r="G19393" t="inlineStr">
        <is>
          <t>공매도 어마무시 하네[1] 다 죽어라~ㅎ</t>
        </is>
      </c>
      <c r="H19393" t="n">
        <v>419370232</v>
      </c>
    </row>
    <row r="19394">
      <c r="A19394" t="inlineStr">
        <is>
          <t>2026.05.08 15:45</t>
        </is>
      </c>
      <c r="B19394" t="inlineStr">
        <is>
          <t>종가에</t>
        </is>
      </c>
      <c r="C19394" t="inlineStr">
        <is>
          <t>다시 샀어요. 이번엔 그냥 가져갈려구요.아까 판건 후회 마니했읍니다. 어께 될지모르나.  기관 외인  싹쓸리 해서 다시 진입했어요 .잘부탁드려요.</t>
        </is>
      </c>
      <c r="D19394" t="n">
        <v>4</v>
      </c>
      <c r="E19394" t="n">
        <v>1</v>
      </c>
      <c r="F19394" t="n">
        <v>48</v>
      </c>
      <c r="G19394" t="inlineStr">
        <is>
          <t>종가에 다시 샀어요. 이번엔 그냥 가져갈려구요.아까 판건 후회 마니했읍니다. 어께 될지모르나.  기관 외인  싹쓸리 해서 다시 진입했어요 .잘부탁드려요.</t>
        </is>
      </c>
      <c r="H19394" t="n">
        <v>419370084</v>
      </c>
    </row>
    <row r="19395">
      <c r="A19395" t="inlineStr">
        <is>
          <t>2026.05.08 15:45</t>
        </is>
      </c>
      <c r="B19395" t="inlineStr">
        <is>
          <t>연기금 꼬장만 없었어도</t>
        </is>
      </c>
      <c r="C19395" t="inlineStr">
        <is>
          <t xml:space="preserve">오늘 2%이상 수익으로 마무리하는건데
오토에버도 털리고...
되려 마이너가 되었음. 기분 더럽네... </t>
        </is>
      </c>
      <c r="D19395" t="n">
        <v>1</v>
      </c>
      <c r="E19395" t="n">
        <v>2</v>
      </c>
      <c r="F19395" t="n">
        <v>63</v>
      </c>
      <c r="G19395" t="inlineStr">
        <is>
          <t xml:space="preserve">연기금 꼬장만 없었어도 오늘 2%이상 수익으로 마무리하는건데
오토에버도 털리고...
되려 마이너가 되었음. 기분 더럽네... </t>
        </is>
      </c>
      <c r="H19395" t="n">
        <v>419370157</v>
      </c>
    </row>
    <row r="19396">
      <c r="A19396" t="inlineStr">
        <is>
          <t>2026.05.08 15:45</t>
        </is>
      </c>
      <c r="B19396" t="inlineStr">
        <is>
          <t>로봇 1대당 얼마냐고? 5천만원 되나 ?...[1]</t>
        </is>
      </c>
      <c r="C19396" t="inlineStr">
        <is>
          <t>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D19396" t="n">
        <v>1</v>
      </c>
      <c r="E19396" t="n">
        <v>3</v>
      </c>
      <c r="F19396" t="n">
        <v>74</v>
      </c>
      <c r="G19396" t="inlineStr">
        <is>
          <t>로봇 1대당 얼마냐고? 5천만원 되나 ?...[1] 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H19396" t="n">
        <v>419370132</v>
      </c>
    </row>
    <row r="19397">
      <c r="A19397" t="inlineStr">
        <is>
          <t>2026.05.08 15:45</t>
        </is>
      </c>
      <c r="B19397" t="inlineStr">
        <is>
          <t>개투 개투 개투만 털렸네~~~</t>
        </is>
      </c>
      <c r="C19397" t="inlineStr">
        <is>
          <t>.........................</t>
        </is>
      </c>
      <c r="D19397" t="n">
        <v>3</v>
      </c>
      <c r="E19397" t="n">
        <v>1</v>
      </c>
      <c r="F19397" t="n">
        <v>69</v>
      </c>
      <c r="G19397" t="inlineStr">
        <is>
          <t>개투 개투 개투만 털렸네~~~ .........................</t>
        </is>
      </c>
      <c r="H19397" t="n">
        <v>419370171</v>
      </c>
    </row>
    <row r="19398">
      <c r="A19398" t="inlineStr">
        <is>
          <t>2026.05.08 15:44</t>
        </is>
      </c>
      <c r="B19398" t="inlineStr">
        <is>
          <t>ㅡ.미국 선물 상승중</t>
        </is>
      </c>
      <c r="C19398" t="inlineStr">
        <is>
          <t>ㅡ.다음주 현대차 또 상승하겠다  다음주  70만원
    기대되네요   장시작 650.000원부터 시작하겠다</t>
        </is>
      </c>
      <c r="D19398" t="n">
        <v>4</v>
      </c>
      <c r="E19398" t="n">
        <v>0</v>
      </c>
      <c r="F19398" t="n">
        <v>35</v>
      </c>
      <c r="G19398" t="inlineStr">
        <is>
          <t>ㅡ.미국 선물 상승중 ㅡ.다음주 현대차 또 상승하겠다  다음주  70만원
    기대되네요   장시작 650.000원부터 시작하겠다</t>
        </is>
      </c>
      <c r="H19398" t="n">
        <v>419369974</v>
      </c>
    </row>
    <row r="19399">
      <c r="A19399" t="inlineStr">
        <is>
          <t>2026.05.08 15:44</t>
        </is>
      </c>
      <c r="B19399" t="inlineStr">
        <is>
          <t>기관 외인 담는다</t>
        </is>
      </c>
      <c r="C19399" t="inlineStr">
        <is>
          <t>개미는 털렸으니 다음주는 7자 보자꾸나</t>
        </is>
      </c>
      <c r="D19399" t="n">
        <v>6</v>
      </c>
      <c r="E19399" t="n">
        <v>0</v>
      </c>
      <c r="F19399" t="n">
        <v>42</v>
      </c>
      <c r="G19399" t="inlineStr">
        <is>
          <t>기관 외인 담는다 개미는 털렸으니 다음주는 7자 보자꾸나</t>
        </is>
      </c>
      <c r="H19399" t="n">
        <v>419370019</v>
      </c>
    </row>
    <row r="19400">
      <c r="A19400" t="inlineStr">
        <is>
          <t>2026.05.08 15:44</t>
        </is>
      </c>
      <c r="B19400" t="inlineStr">
        <is>
          <t>개인 매도로 급락햇네</t>
        </is>
      </c>
      <c r="C19400" t="inlineStr">
        <is>
          <t xml:space="preserve">외인 기관은 양매수하며 끌어올렷는데 개인이 던져서 오후장 급락 시켯네 이거 머냐 </t>
        </is>
      </c>
      <c r="D19400" t="n">
        <v>0</v>
      </c>
      <c r="E19400" t="n">
        <v>0</v>
      </c>
      <c r="F19400" t="n">
        <v>67</v>
      </c>
      <c r="G19400" t="inlineStr">
        <is>
          <t xml:space="preserve">개인 매도로 급락햇네 외인 기관은 양매수하며 끌어올렷는데 개인이 던져서 오후장 급락 시켯네 이거 머냐 </t>
        </is>
      </c>
      <c r="H19400" t="n">
        <v>419369996</v>
      </c>
    </row>
    <row r="19401">
      <c r="A19401" t="inlineStr">
        <is>
          <t>2026.05.08 15:44</t>
        </is>
      </c>
      <c r="B19401" t="inlineStr">
        <is>
          <t>캬 개미 털렸다</t>
        </is>
      </c>
      <c r="C19401" t="inlineStr">
        <is>
          <t>개미만 털렸노 ㅋㅋㅋㅋㅋ
외국인 기관많이 들어왔죠??
대폭등이다 월욜 ㅋㅋ</t>
        </is>
      </c>
      <c r="D19401" t="n">
        <v>7</v>
      </c>
      <c r="E19401" t="n">
        <v>3</v>
      </c>
      <c r="F19401" t="n">
        <v>65</v>
      </c>
      <c r="G19401" t="inlineStr">
        <is>
          <t>캬 개미 털렸다 개미만 털렸노 ㅋㅋㅋㅋㅋ
외국인 기관많이 들어왔죠??
대폭등이다 월욜 ㅋㅋ</t>
        </is>
      </c>
      <c r="H19401" t="n">
        <v>419370047</v>
      </c>
    </row>
    <row r="19402">
      <c r="A19402" t="inlineStr">
        <is>
          <t>2026.05.08 15:43</t>
        </is>
      </c>
      <c r="B19402" t="inlineStr">
        <is>
          <t>주식은 외인 놀음 현차 외인 풀매수중</t>
        </is>
      </c>
      <c r="C19402" t="inlineStr">
        <is>
          <t>반면 삼전 닉스는 연일 외인 대량 매도
흐름이 바뀌었음
현대차가 이제 당분간 코스피 주도한다</t>
        </is>
      </c>
      <c r="D19402" t="n">
        <v>4</v>
      </c>
      <c r="E19402" t="n">
        <v>0</v>
      </c>
      <c r="F19402" t="n">
        <v>45</v>
      </c>
      <c r="G19402" t="inlineStr">
        <is>
          <t>주식은 외인 놀음 현차 외인 풀매수중 반면 삼전 닉스는 연일 외인 대량 매도
흐름이 바뀌었음
현대차가 이제 당분간 코스피 주도한다</t>
        </is>
      </c>
      <c r="H19402" t="n">
        <v>419369859</v>
      </c>
    </row>
    <row r="19403">
      <c r="A19403" t="inlineStr">
        <is>
          <t>2026.05.08 15:43</t>
        </is>
      </c>
      <c r="B19403" t="inlineStr">
        <is>
          <t>개미들이 팔아주면 뭐다?</t>
        </is>
      </c>
      <c r="C19403" t="inlineStr">
        <is>
          <t>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D19403" t="n">
        <v>5</v>
      </c>
      <c r="E19403" t="n">
        <v>0</v>
      </c>
      <c r="F19403" t="n">
        <v>50</v>
      </c>
      <c r="G19403" t="inlineStr">
        <is>
          <t>개미들이 팔아주면 뭐다? 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H19403" t="n">
        <v>419369917</v>
      </c>
    </row>
    <row r="19404">
      <c r="A19404" t="inlineStr">
        <is>
          <t>2026.05.08 15:43</t>
        </is>
      </c>
      <c r="B19404" t="inlineStr">
        <is>
          <t>무겁기도 해라[1]</t>
        </is>
      </c>
      <c r="C19404" t="inlineStr">
        <is>
          <t>전고점 돌파하랏
하닉ㆍ삼전 잘 가잖어~~~
2년 넘게 보유했다
200만원 목표가이다
가즈아~!!!</t>
        </is>
      </c>
      <c r="D19404" t="n">
        <v>4</v>
      </c>
      <c r="E19404" t="n">
        <v>0</v>
      </c>
      <c r="F19404" t="n">
        <v>31</v>
      </c>
      <c r="G19404" t="inlineStr">
        <is>
          <t>무겁기도 해라[1] 전고점 돌파하랏
하닉ㆍ삼전 잘 가잖어~~~
2년 넘게 보유했다
200만원 목표가이다
가즈아~!!!</t>
        </is>
      </c>
      <c r="H19404" t="n">
        <v>419369938</v>
      </c>
    </row>
    <row r="19405">
      <c r="A19405" t="inlineStr">
        <is>
          <t>2026.05.08 15:43</t>
        </is>
      </c>
      <c r="B19405" t="inlineStr">
        <is>
          <t>개미들 털었으니 담주에 또쏠듯ㅋㅋ</t>
        </is>
      </c>
      <c r="C19405" t="inlineStr">
        <is>
          <t>난 홀드하고 불도탔다</t>
        </is>
      </c>
      <c r="D19405" t="n">
        <v>1</v>
      </c>
      <c r="E19405" t="n">
        <v>0</v>
      </c>
      <c r="F19405" t="n">
        <v>27</v>
      </c>
      <c r="G19405" t="inlineStr">
        <is>
          <t>개미들 털었으니 담주에 또쏠듯ㅋㅋ 난 홀드하고 불도탔다</t>
        </is>
      </c>
      <c r="H19405" t="n">
        <v>419369851</v>
      </c>
    </row>
    <row r="19406">
      <c r="A19406" t="inlineStr">
        <is>
          <t>2026.05.08 15:43</t>
        </is>
      </c>
      <c r="B19406" t="inlineStr">
        <is>
          <t>자 오늘은 넥장에서 공매 부스러갑시다</t>
        </is>
      </c>
      <c r="C19406" t="inlineStr">
        <is>
          <t>1700억가냥 들어왓는데
부시러고고</t>
        </is>
      </c>
      <c r="D19406" t="n">
        <v>4</v>
      </c>
      <c r="E19406" t="n">
        <v>0</v>
      </c>
      <c r="F19406" t="n">
        <v>14</v>
      </c>
      <c r="G19406" t="inlineStr">
        <is>
          <t>자 오늘은 넥장에서 공매 부스러갑시다 1700억가냥 들어왓는데
부시러고고</t>
        </is>
      </c>
      <c r="H19406" t="n">
        <v>419369918</v>
      </c>
    </row>
    <row r="19407">
      <c r="A19407" t="inlineStr">
        <is>
          <t>2026.05.08 15:42</t>
        </is>
      </c>
      <c r="B19407" t="inlineStr">
        <is>
          <t>요새 매동 하나도 안맞다</t>
        </is>
      </c>
      <c r="C19407" t="inlineStr">
        <is>
          <t>개인이 산게 오히려 오름</t>
        </is>
      </c>
      <c r="D19407" t="n">
        <v>0</v>
      </c>
      <c r="E19407" t="n">
        <v>1</v>
      </c>
      <c r="F19407" t="n">
        <v>15</v>
      </c>
      <c r="G19407" t="inlineStr">
        <is>
          <t>요새 매동 하나도 안맞다 개인이 산게 오히려 오름</t>
        </is>
      </c>
      <c r="H19407" t="n">
        <v>419369808</v>
      </c>
    </row>
    <row r="19408">
      <c r="A19408" t="inlineStr">
        <is>
          <t>2026.05.08 15:42</t>
        </is>
      </c>
      <c r="B19408" t="inlineStr">
        <is>
          <t>청기백기[1]</t>
        </is>
      </c>
      <c r="C19408" t="inlineStr">
        <is>
          <t>하닉올리고 현차내려</t>
        </is>
      </c>
      <c r="D19408" t="n">
        <v>0</v>
      </c>
      <c r="E19408" t="n">
        <v>2</v>
      </c>
      <c r="F19408" t="n">
        <v>18</v>
      </c>
      <c r="G19408" t="inlineStr">
        <is>
          <t>청기백기[1] 하닉올리고 현차내려</t>
        </is>
      </c>
      <c r="H19408" t="n">
        <v>419369821</v>
      </c>
    </row>
    <row r="19409">
      <c r="A19409" t="inlineStr">
        <is>
          <t>2026.05.08 15:42</t>
        </is>
      </c>
      <c r="B19409" t="inlineStr">
        <is>
          <t>오늘 매도 개미들은 조만간 70이상에서 ...</t>
        </is>
      </c>
      <c r="C19409" t="inlineStr">
        <is>
          <t>의선이형 믿어야지~</t>
        </is>
      </c>
      <c r="D19409" t="n">
        <v>3</v>
      </c>
      <c r="E19409" t="n">
        <v>0</v>
      </c>
      <c r="F19409" t="n">
        <v>30</v>
      </c>
      <c r="G19409" t="inlineStr">
        <is>
          <t>오늘 매도 개미들은 조만간 70이상에서 ... 의선이형 믿어야지~</t>
        </is>
      </c>
      <c r="H19409" t="n">
        <v>419369817</v>
      </c>
    </row>
    <row r="19410">
      <c r="A19410" t="inlineStr">
        <is>
          <t>2026.05.08 15:41</t>
        </is>
      </c>
      <c r="B19410" t="inlineStr">
        <is>
          <t>개인들만 많이도 팔았네 ㅋㅋㅋ</t>
        </is>
      </c>
      <c r="C19410" t="inlineStr">
        <is>
          <t>그동안 물려서 지쳐서 6짜 보자마자 반도체로 갈아탔나보네 ㅋㅋㅋ</t>
        </is>
      </c>
      <c r="D19410" t="n">
        <v>4</v>
      </c>
      <c r="E19410" t="n">
        <v>1</v>
      </c>
      <c r="F19410" t="n">
        <v>31</v>
      </c>
      <c r="G19410" t="inlineStr">
        <is>
          <t>개인들만 많이도 팔았네 ㅋㅋㅋ 그동안 물려서 지쳐서 6짜 보자마자 반도체로 갈아탔나보네 ㅋㅋㅋ</t>
        </is>
      </c>
      <c r="H19410" t="n">
        <v>419369628</v>
      </c>
    </row>
    <row r="19411">
      <c r="A19411" t="inlineStr">
        <is>
          <t>2026.05.08 15:41</t>
        </is>
      </c>
      <c r="B19411" t="inlineStr">
        <is>
          <t>개미들 70만주 매도 ㅋㅋㅋ</t>
        </is>
      </c>
      <c r="C19411" t="inlineStr">
        <is>
          <t>끝난주식이네</t>
        </is>
      </c>
      <c r="D19411" t="n">
        <v>2</v>
      </c>
      <c r="E19411" t="n">
        <v>0</v>
      </c>
      <c r="F19411" t="n">
        <v>44</v>
      </c>
      <c r="G19411" t="inlineStr">
        <is>
          <t>개미들 70만주 매도 ㅋㅋㅋ 끝난주식이네</t>
        </is>
      </c>
      <c r="H19411" t="n">
        <v>419369625</v>
      </c>
    </row>
    <row r="19412">
      <c r="A19412" t="inlineStr">
        <is>
          <t>2026.05.08 15:41</t>
        </is>
      </c>
      <c r="B19412" t="inlineStr">
        <is>
          <t>개인만 매도</t>
        </is>
      </c>
      <c r="C19412" t="inlineStr">
        <is>
          <t>외국인 기관 금투 연기금 풀 매수
이렇게 매수했는데  막판에 밀리네</t>
        </is>
      </c>
      <c r="D19412" t="n">
        <v>1</v>
      </c>
      <c r="E19412" t="n">
        <v>1</v>
      </c>
      <c r="F19412" t="n">
        <v>29</v>
      </c>
      <c r="G19412" t="inlineStr">
        <is>
          <t>개인만 매도 외국인 기관 금투 연기금 풀 매수
이렇게 매수했는데  막판에 밀리네</t>
        </is>
      </c>
      <c r="H19412" t="n">
        <v>419369593</v>
      </c>
    </row>
    <row r="19413">
      <c r="A19413" t="inlineStr">
        <is>
          <t>2026.05.08 15:40</t>
        </is>
      </c>
      <c r="B19413" t="inlineStr">
        <is>
          <t>역시  개인 다팔았네</t>
        </is>
      </c>
      <c r="C19413" t="inlineStr">
        <is>
          <t>오늘 공매단가 617인디  그걸못참고파네</t>
        </is>
      </c>
      <c r="D19413" t="n">
        <v>3</v>
      </c>
      <c r="E19413" t="n">
        <v>0</v>
      </c>
      <c r="F19413" t="n">
        <v>58</v>
      </c>
      <c r="G19413" t="inlineStr">
        <is>
          <t>역시  개인 다팔았네 오늘 공매단가 617인디  그걸못참고파네</t>
        </is>
      </c>
      <c r="H19413" t="n">
        <v>419369450</v>
      </c>
    </row>
    <row r="19414">
      <c r="A19414" t="inlineStr">
        <is>
          <t>2026.05.08 15:40</t>
        </is>
      </c>
      <c r="B19414" t="inlineStr">
        <is>
          <t>지금 현대차 빼시려는 분은 확인해보세요..^^</t>
        </is>
      </c>
      <c r="C19414" t="inlineStr">
        <is>
          <t xml:space="preserve">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D19414" t="n">
        <v>6</v>
      </c>
      <c r="E19414" t="n">
        <v>0</v>
      </c>
      <c r="F19414" t="n">
        <v>88</v>
      </c>
      <c r="G19414" t="inlineStr">
        <is>
          <t>지금 현대차 빼시려는 분은 확인해보세요..^^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H19414" t="n">
        <v>419369451</v>
      </c>
    </row>
    <row r="19415">
      <c r="A19415" t="inlineStr">
        <is>
          <t>2026.05.08 15:40</t>
        </is>
      </c>
      <c r="B19415" t="inlineStr">
        <is>
          <t>상식이 있다면 100만 헛소리를 못합니다[2]</t>
        </is>
      </c>
      <c r="C19415" t="inlineStr">
        <is>
          <t>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D19415" t="n">
        <v>0</v>
      </c>
      <c r="E19415" t="n">
        <v>5</v>
      </c>
      <c r="F19415" t="n">
        <v>104</v>
      </c>
      <c r="G19415" t="inlineStr">
        <is>
          <t>상식이 있다면 100만 헛소리를 못합니다[2] 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H19415" t="n">
        <v>419369560</v>
      </c>
    </row>
    <row r="19416">
      <c r="A19416" t="inlineStr">
        <is>
          <t>2026.05.08 15:40</t>
        </is>
      </c>
      <c r="B19416" t="inlineStr">
        <is>
          <t>공매도 1600억 때렸네</t>
        </is>
      </c>
      <c r="C19416" t="inlineStr">
        <is>
          <t>오후 매물 때린  이유네 617000원  오늘 공매 평균 추정가</t>
        </is>
      </c>
      <c r="D19416" t="n">
        <v>2</v>
      </c>
      <c r="E19416" t="n">
        <v>0</v>
      </c>
      <c r="F19416" t="n">
        <v>65</v>
      </c>
      <c r="G19416" t="inlineStr">
        <is>
          <t>공매도 1600억 때렸네 오후 매물 때린  이유네 617000원  오늘 공매 평균 추정가</t>
        </is>
      </c>
      <c r="H19416" t="n">
        <v>419369537</v>
      </c>
    </row>
    <row r="19417">
      <c r="A19417" t="inlineStr">
        <is>
          <t>2026.05.08 15:39</t>
        </is>
      </c>
      <c r="B19417" t="inlineStr">
        <is>
          <t>월요일 갭 상승</t>
        </is>
      </c>
      <c r="C19417" t="inlineStr">
        <is>
          <t>11프로가즈아</t>
        </is>
      </c>
      <c r="D19417" t="n">
        <v>7</v>
      </c>
      <c r="E19417" t="n">
        <v>0</v>
      </c>
      <c r="F19417" t="n">
        <v>42</v>
      </c>
      <c r="G19417" t="inlineStr">
        <is>
          <t>월요일 갭 상승 11프로가즈아</t>
        </is>
      </c>
      <c r="H19417" t="n">
        <v>419369322</v>
      </c>
    </row>
    <row r="19418">
      <c r="A19418" t="inlineStr">
        <is>
          <t>2026.05.08 15:39</t>
        </is>
      </c>
      <c r="B19418" t="inlineStr">
        <is>
          <t>매동) 기관 외인 올인매수, 개미 대량 매도[1]</t>
        </is>
      </c>
      <c r="C19418" t="inlineStr">
        <is>
          <t>삼전 닉스는 외인 매도인 반면
현차는 양매수로 수급이 안정적
즉, 이제 현대차는 분할로 계속 매수고
삼전 닉스는 분할매도임
다음주 전고 돌파한다</t>
        </is>
      </c>
      <c r="D19418" t="n">
        <v>9</v>
      </c>
      <c r="E19418" t="n">
        <v>0</v>
      </c>
      <c r="F19418" t="n">
        <v>120</v>
      </c>
      <c r="G19418" t="inlineStr">
        <is>
          <t>매동) 기관 외인 올인매수, 개미 대량 매도[1] 삼전 닉스는 외인 매도인 반면
현차는 양매수로 수급이 안정적
즉, 이제 현대차는 분할로 계속 매수고
삼전 닉스는 분할매도임
다음주 전고 돌파한다</t>
        </is>
      </c>
      <c r="H19418" t="n">
        <v>419369307</v>
      </c>
    </row>
    <row r="19419">
      <c r="A19419" t="inlineStr">
        <is>
          <t>2026.05.08 15:39</t>
        </is>
      </c>
      <c r="B19419" t="inlineStr">
        <is>
          <t>ㅡ.외국인ㆍ기관 매수 이빠이 했네</t>
        </is>
      </c>
      <c r="C19419" t="inlineStr">
        <is>
          <t xml:space="preserve">ㅡ.개인 매도  </t>
        </is>
      </c>
      <c r="D19419" t="n">
        <v>2</v>
      </c>
      <c r="E19419" t="n">
        <v>0</v>
      </c>
      <c r="F19419" t="n">
        <v>26</v>
      </c>
      <c r="G19419" t="inlineStr">
        <is>
          <t xml:space="preserve">ㅡ.외국인ㆍ기관 매수 이빠이 했네 ㅡ.개인 매도  </t>
        </is>
      </c>
      <c r="H19419" t="n">
        <v>419369415</v>
      </c>
    </row>
    <row r="19420">
      <c r="A19420" t="inlineStr">
        <is>
          <t>2026.05.08 15:38</t>
        </is>
      </c>
      <c r="B19420" t="inlineStr">
        <is>
          <t>오늘 매도했는것이[3]</t>
        </is>
      </c>
      <c r="C19420" t="inlineStr">
        <is>
          <t>오늘
645,000원에 매도했는데~~
앞으로는 모르겠으나
지금 보아서는 잘 했다~~~</t>
        </is>
      </c>
      <c r="D19420" t="n">
        <v>1</v>
      </c>
      <c r="E19420" t="n">
        <v>4</v>
      </c>
      <c r="F19420" t="n">
        <v>148</v>
      </c>
      <c r="G19420" t="inlineStr">
        <is>
          <t>오늘 매도했는것이[3] 오늘
645,000원에 매도했는데~~
앞으로는 모르겠으나
지금 보아서는 잘 했다~~~</t>
        </is>
      </c>
      <c r="H19420" t="n">
        <v>419369221</v>
      </c>
    </row>
    <row r="19421">
      <c r="A19421" t="inlineStr">
        <is>
          <t>2026.05.08 15:38</t>
        </is>
      </c>
      <c r="B19421" t="inlineStr">
        <is>
          <t>조때따 평단가까지 내려왔네</t>
        </is>
      </c>
      <c r="C19421" t="inlineStr">
        <is>
          <t>살려주세효ㅠㅠ</t>
        </is>
      </c>
      <c r="D19421" t="n">
        <v>2</v>
      </c>
      <c r="E19421" t="n">
        <v>0</v>
      </c>
      <c r="F19421" t="n">
        <v>25</v>
      </c>
      <c r="G19421" t="inlineStr">
        <is>
          <t>조때따 평단가까지 내려왔네 살려주세효ㅠㅠ</t>
        </is>
      </c>
      <c r="H19421" t="n">
        <v>419369181</v>
      </c>
    </row>
    <row r="19422">
      <c r="A19422" t="inlineStr">
        <is>
          <t>2026.05.08 15:38</t>
        </is>
      </c>
      <c r="B19422" t="inlineStr">
        <is>
          <t>카즈하!!</t>
        </is>
      </c>
      <c r="C19422" t="inlineStr">
        <is>
          <t>버틴형님들 수고하셨습니다.
매동보시면 알겟지만 반도체는 올리면서 터는중이네요
횬다이 아직 쌉니다
개미안털고 가는종목은 없습니닷</t>
        </is>
      </c>
      <c r="D19422" t="n">
        <v>1</v>
      </c>
      <c r="E19422" t="n">
        <v>0</v>
      </c>
      <c r="F19422" t="n">
        <v>23</v>
      </c>
      <c r="G19422" t="inlineStr">
        <is>
          <t>카즈하!! 버틴형님들 수고하셨습니다.
매동보시면 알겟지만 반도체는 올리면서 터는중이네요
횬다이 아직 쌉니다
개미안털고 가는종목은 없습니닷</t>
        </is>
      </c>
      <c r="H19422" t="n">
        <v>419369153</v>
      </c>
    </row>
    <row r="19423">
      <c r="A19423" t="inlineStr">
        <is>
          <t>2026.05.08 15:38</t>
        </is>
      </c>
      <c r="B19423" t="inlineStr">
        <is>
          <t>매도물량 나오는거보니까 끝인거 같네요</t>
        </is>
      </c>
      <c r="C19423" t="inlineStr">
        <is>
          <t xml:space="preserve">엔딩입니다 다음주는 반도체로 고우 </t>
        </is>
      </c>
      <c r="D19423" t="n">
        <v>1</v>
      </c>
      <c r="E19423" t="n">
        <v>0</v>
      </c>
      <c r="F19423" t="n">
        <v>27</v>
      </c>
      <c r="G19423" t="inlineStr">
        <is>
          <t xml:space="preserve">매도물량 나오는거보니까 끝인거 같네요 엔딩입니다 다음주는 반도체로 고우 </t>
        </is>
      </c>
      <c r="H19423" t="n">
        <v>419369165</v>
      </c>
    </row>
    <row r="19424">
      <c r="A19424" t="inlineStr">
        <is>
          <t>2026.05.08 15:37</t>
        </is>
      </c>
      <c r="B19424" t="inlineStr">
        <is>
          <t>ㅋㅋㅋㅋㅋ 내 그럴 줄</t>
        </is>
      </c>
      <c r="C19424" t="inlineStr">
        <is>
          <t>알있다
떨어지네.. 
ㅋㅋ</t>
        </is>
      </c>
      <c r="D19424" t="n">
        <v>1</v>
      </c>
      <c r="E19424" t="n">
        <v>0</v>
      </c>
      <c r="F19424" t="n">
        <v>13</v>
      </c>
      <c r="G19424" t="inlineStr">
        <is>
          <t>ㅋㅋㅋㅋㅋ 내 그럴 줄 알있다
떨어지네.. 
ㅋㅋ</t>
        </is>
      </c>
      <c r="H19424" t="n">
        <v>419369069</v>
      </c>
    </row>
    <row r="19425">
      <c r="A19425" t="inlineStr">
        <is>
          <t>2026.05.08 15:37</t>
        </is>
      </c>
      <c r="B19425" t="inlineStr">
        <is>
          <t>어제도 이야기 했듯이 현대차는 방향을 틀었음</t>
        </is>
      </c>
      <c r="C19425" t="inlineStr">
        <is>
          <t>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D19425" t="n">
        <v>4</v>
      </c>
      <c r="E19425" t="n">
        <v>1</v>
      </c>
      <c r="F19425" t="n">
        <v>106</v>
      </c>
      <c r="G19425" t="inlineStr">
        <is>
          <t>어제도 이야기 했듯이 현대차는 방향을 틀었음 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H19425" t="n">
        <v>419369087</v>
      </c>
    </row>
    <row r="19426">
      <c r="A19426" t="inlineStr">
        <is>
          <t>2026.05.08 15:37</t>
        </is>
      </c>
      <c r="B19426" t="inlineStr">
        <is>
          <t>레인보우 다팔고</t>
        </is>
      </c>
      <c r="C19426" t="inlineStr">
        <is>
          <t>여기로 왔는데 반반 치킨인데 너만 많이빠지냐 ㅋㅋ반반치킨으로 먹을걸 ㅋㅋ</t>
        </is>
      </c>
      <c r="D19426" t="n">
        <v>1</v>
      </c>
      <c r="E19426" t="n">
        <v>0</v>
      </c>
      <c r="F19426" t="n">
        <v>37</v>
      </c>
      <c r="G19426" t="inlineStr">
        <is>
          <t>레인보우 다팔고 여기로 왔는데 반반 치킨인데 너만 많이빠지냐 ㅋㅋ반반치킨으로 먹을걸 ㅋㅋ</t>
        </is>
      </c>
      <c r="H19426" t="n">
        <v>419369095</v>
      </c>
    </row>
    <row r="19427">
      <c r="A19427" t="inlineStr">
        <is>
          <t>2026.05.08 15:37</t>
        </is>
      </c>
      <c r="B19427" t="inlineStr">
        <is>
          <t>오늘 고점에 산 개미는 5%손실임 ㅋㅋㅋ</t>
        </is>
      </c>
      <c r="C19427" t="inlineStr">
        <is>
          <t>마 이게 현대차 클라스다</t>
        </is>
      </c>
      <c r="D19427" t="n">
        <v>2</v>
      </c>
      <c r="E19427" t="n">
        <v>0</v>
      </c>
      <c r="F19427" t="n">
        <v>30</v>
      </c>
      <c r="G19427" t="inlineStr">
        <is>
          <t>오늘 고점에 산 개미는 5%손실임 ㅋㅋㅋ 마 이게 현대차 클라스다</t>
        </is>
      </c>
      <c r="H19427" t="n">
        <v>419369074</v>
      </c>
    </row>
    <row r="19428">
      <c r="A19428" t="inlineStr">
        <is>
          <t>2026.05.08 15:36</t>
        </is>
      </c>
      <c r="B19428" t="inlineStr">
        <is>
          <t>내경험상~ 대기업이 이레 씨기 흔드는건</t>
        </is>
      </c>
      <c r="C19428" t="inlineStr">
        <is>
          <t>앞으로 더 흔들고 뒤로 크게 폭등함~ 개잡주 무빙이라 욕나올떼~ 크게 가드라~ 쌀때 야금야금 주서놔~ 잘 살아남아레이</t>
        </is>
      </c>
      <c r="D19428" t="n">
        <v>9</v>
      </c>
      <c r="E19428" t="n">
        <v>0</v>
      </c>
      <c r="F19428" t="n">
        <v>91</v>
      </c>
      <c r="G19428" t="inlineStr">
        <is>
          <t>내경험상~ 대기업이 이레 씨기 흔드는건 앞으로 더 흔들고 뒤로 크게 폭등함~ 개잡주 무빙이라 욕나올떼~ 크게 가드라~ 쌀때 야금야금 주서놔~ 잘 살아남아레이</t>
        </is>
      </c>
      <c r="H19428" t="n">
        <v>419368941</v>
      </c>
    </row>
    <row r="19429">
      <c r="A19429" t="inlineStr">
        <is>
          <t>2026.05.08 15:35</t>
        </is>
      </c>
      <c r="B19429" t="inlineStr">
        <is>
          <t>공매가 발악해봐야 ㅋㅋㅋ</t>
        </is>
      </c>
      <c r="C19429" t="inlineStr">
        <is>
          <t>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D19429" t="n">
        <v>6</v>
      </c>
      <c r="E19429" t="n">
        <v>0</v>
      </c>
      <c r="F19429" t="n">
        <v>87</v>
      </c>
      <c r="G19429" t="inlineStr">
        <is>
          <t>공매가 발악해봐야 ㅋㅋㅋ 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H19429" t="n">
        <v>419368824</v>
      </c>
    </row>
    <row r="19430">
      <c r="A19430" t="inlineStr">
        <is>
          <t>2026.05.08 15:34</t>
        </is>
      </c>
      <c r="B19430" t="inlineStr">
        <is>
          <t>현대차 80넘으면 그때서야 개미들어올듯</t>
        </is>
      </c>
      <c r="C19430" t="inlineStr">
        <is>
          <t>지금은 현대차가 가겠어?? 이러고 반신반의
윗꼬리가 말해준다
다음주 윗꼬리 잡아먹는 양봉 나오면, 오늘 털린 사람들 멘붕올듯</t>
        </is>
      </c>
      <c r="D19430" t="n">
        <v>8</v>
      </c>
      <c r="E19430" t="n">
        <v>1</v>
      </c>
      <c r="F19430" t="n">
        <v>83</v>
      </c>
      <c r="G19430" t="inlineStr">
        <is>
          <t>현대차 80넘으면 그때서야 개미들어올듯 지금은 현대차가 가겠어?? 이러고 반신반의
윗꼬리가 말해준다
다음주 윗꼬리 잡아먹는 양봉 나오면, 오늘 털린 사람들 멘붕올듯</t>
        </is>
      </c>
      <c r="H19430" t="n">
        <v>419368738</v>
      </c>
    </row>
    <row r="19431">
      <c r="A19431" t="inlineStr">
        <is>
          <t>2026.05.08 15:34</t>
        </is>
      </c>
      <c r="B19431" t="inlineStr">
        <is>
          <t>현대차 60만원 가기 기원 11일차</t>
        </is>
      </c>
      <c r="C19431" t="inlineStr">
        <is>
          <t>형님들 한주동안 수고하셨습니다</t>
        </is>
      </c>
      <c r="D19431" t="n">
        <v>4</v>
      </c>
      <c r="E19431" t="n">
        <v>0</v>
      </c>
      <c r="F19431" t="n">
        <v>43</v>
      </c>
      <c r="G19431" t="inlineStr">
        <is>
          <t>현대차 60만원 가기 기원 11일차 형님들 한주동안 수고하셨습니다</t>
        </is>
      </c>
      <c r="H19431" t="n">
        <v>419368731</v>
      </c>
    </row>
    <row r="19432">
      <c r="A19432" t="inlineStr">
        <is>
          <t>2026.05.08 15:34</t>
        </is>
      </c>
      <c r="B19432" t="inlineStr">
        <is>
          <t>현대차는</t>
        </is>
      </c>
      <c r="C19432" t="inlineStr">
        <is>
          <t>개 아치네</t>
        </is>
      </c>
      <c r="D19432" t="n">
        <v>0</v>
      </c>
      <c r="E19432" t="n">
        <v>0</v>
      </c>
      <c r="F19432" t="n">
        <v>33</v>
      </c>
      <c r="G19432" t="inlineStr">
        <is>
          <t>현대차는 개 아치네</t>
        </is>
      </c>
      <c r="H19432" t="n">
        <v>419368677</v>
      </c>
    </row>
    <row r="19433">
      <c r="A19433" t="inlineStr">
        <is>
          <t>2026.05.08 15:33</t>
        </is>
      </c>
      <c r="B19433" t="inlineStr">
        <is>
          <t>윗꼬리 긴거보소 ㅋㅋㅋ[1]</t>
        </is>
      </c>
      <c r="C19433" t="inlineStr">
        <is>
          <t xml:space="preserve">월요일 퐁락 기대된다 </t>
        </is>
      </c>
      <c r="D19433" t="n">
        <v>3</v>
      </c>
      <c r="E19433" t="n">
        <v>5</v>
      </c>
      <c r="F19433" t="n">
        <v>190</v>
      </c>
      <c r="G19433" t="inlineStr">
        <is>
          <t xml:space="preserve">윗꼬리 긴거보소 ㅋㅋㅋ[1] 월요일 퐁락 기대된다 </t>
        </is>
      </c>
      <c r="H19433" t="n">
        <v>419368604</v>
      </c>
    </row>
    <row r="19434">
      <c r="A19434" t="inlineStr">
        <is>
          <t>2026.05.08 15:32</t>
        </is>
      </c>
      <c r="B19434" t="inlineStr">
        <is>
          <t>부릉이!</t>
        </is>
      </c>
      <c r="C19434" t="inlineStr">
        <is>
          <t>오늘 똥 푸느라 수고혔네!
종가 60마넌 넘겨줘서 ㅎㅎ~~
갑자기 너가 안하던 짓하니
새 똥이 많았지!
곧 다 푸고 순항하리라 믿는다.</t>
        </is>
      </c>
      <c r="D19434" t="n">
        <v>2</v>
      </c>
      <c r="E19434" t="n">
        <v>0</v>
      </c>
      <c r="F19434" t="n">
        <v>42</v>
      </c>
      <c r="G19434" t="inlineStr">
        <is>
          <t>부릉이! 오늘 똥 푸느라 수고혔네!
종가 60마넌 넘겨줘서 ㅎㅎ~~
갑자기 너가 안하던 짓하니
새 똥이 많았지!
곧 다 푸고 순항하리라 믿는다.</t>
        </is>
      </c>
      <c r="H19434" t="n">
        <v>419368462</v>
      </c>
    </row>
    <row r="19435">
      <c r="A19435" t="inlineStr">
        <is>
          <t>2026.05.08 15:30</t>
        </is>
      </c>
      <c r="B19435" t="inlineStr">
        <is>
          <t>무지성 40-50대님들</t>
        </is>
      </c>
      <c r="C19435" t="inlineStr">
        <is>
          <t>반도체가 좋은건 당연히 맞죠 
근데 이미 많이 먹고 많이 올랐는데 
덜오른 현대차나 냅두지 굳이 갈아타서 체할수도있는 리스크에 투자하는게 참,, 안타깝네예..
무지성으로 반도체에 투자하는건 안좋아요</t>
        </is>
      </c>
      <c r="D19435" t="n">
        <v>2</v>
      </c>
      <c r="E19435" t="n">
        <v>2</v>
      </c>
      <c r="F19435" t="n">
        <v>134</v>
      </c>
      <c r="G19435" t="inlineStr">
        <is>
          <t>무지성 40-50대님들 반도체가 좋은건 당연히 맞죠 
근데 이미 많이 먹고 많이 올랐는데 
덜오른 현대차나 냅두지 굳이 갈아타서 체할수도있는 리스크에 투자하는게 참,, 안타깝네예..
무지성으로 반도체에 투자하는건 안좋아요</t>
        </is>
      </c>
      <c r="H19435" t="n">
        <v>419368096</v>
      </c>
    </row>
    <row r="19436">
      <c r="A19436" t="inlineStr">
        <is>
          <t>2026.05.08 15:30</t>
        </is>
      </c>
      <c r="B19436" t="inlineStr">
        <is>
          <t>오. 7%나 올랐네.[2]</t>
        </is>
      </c>
      <c r="C19436" t="inlineStr">
        <is>
          <t>물린사람도 많겠지.
한잔해.</t>
        </is>
      </c>
      <c r="D19436" t="n">
        <v>6</v>
      </c>
      <c r="E19436" t="n">
        <v>2</v>
      </c>
      <c r="F19436" t="n">
        <v>290</v>
      </c>
      <c r="G19436" t="inlineStr">
        <is>
          <t>오. 7%나 올랐네.[2] 물린사람도 많겠지.
한잔해.</t>
        </is>
      </c>
      <c r="H19436" t="n">
        <v>419368115</v>
      </c>
    </row>
    <row r="19437">
      <c r="A19437" t="inlineStr">
        <is>
          <t>2026.05.08 15:29</t>
        </is>
      </c>
      <c r="B19437" t="inlineStr">
        <is>
          <t>로봇 게 뼉다구 가 무슨 돈이 된다고[2]</t>
        </is>
      </c>
      <c r="C19437" t="inlineStr">
        <is>
          <t xml:space="preserve">g   r 들인지ㅋ. 로봇의 브레인이면 인정 이지만. 실적 게 10장 시궁창 고나 박는건 알고들 있냐. 게 고퍼 </t>
        </is>
      </c>
      <c r="D19437" t="n">
        <v>1</v>
      </c>
      <c r="E19437" t="n">
        <v>3</v>
      </c>
      <c r="F19437" t="n">
        <v>72</v>
      </c>
      <c r="G19437" t="inlineStr">
        <is>
          <t xml:space="preserve">로봇 게 뼉다구 가 무슨 돈이 된다고[2] g   r 들인지ㅋ. 로봇의 브레인이면 인정 이지만. 실적 게 10장 시궁창 고나 박는건 알고들 있냐. 게 고퍼 </t>
        </is>
      </c>
      <c r="H19437" t="n">
        <v>419368066</v>
      </c>
    </row>
    <row r="19438">
      <c r="A19438" t="inlineStr">
        <is>
          <t>2026.05.08 15:28</t>
        </is>
      </c>
      <c r="B19438" t="inlineStr">
        <is>
          <t>넥스트 생긴후로 매동 그키 중요치 않타</t>
        </is>
      </c>
      <c r="C19438" t="inlineStr">
        <is>
          <t>개미들 넥스트에서 달려들면되는데 ~ 먼 ~ 월욜 장초부터 매동감시잘하면됨</t>
        </is>
      </c>
      <c r="D19438" t="n">
        <v>1</v>
      </c>
      <c r="E19438" t="n">
        <v>0</v>
      </c>
      <c r="F19438" t="n">
        <v>56</v>
      </c>
      <c r="G19438" t="inlineStr">
        <is>
          <t>넥스트 생긴후로 매동 그키 중요치 않타 개미들 넥스트에서 달려들면되는데 ~ 먼 ~ 월욜 장초부터 매동감시잘하면됨</t>
        </is>
      </c>
      <c r="H19438" t="n">
        <v>419367831</v>
      </c>
    </row>
    <row r="19439">
      <c r="A19439" t="inlineStr">
        <is>
          <t>2026.05.08 15:28</t>
        </is>
      </c>
      <c r="B19439" t="inlineStr">
        <is>
          <t>아틀라스는 단기모멘텀이 아니라 미래산업 그 자...</t>
        </is>
      </c>
      <c r="C19439" t="inlineStr">
        <is>
          <t>아틀라스 시총 예상 가치 150존데 현대차가 120조라니 
조금올랐다고 단타치고 나가면 후회 할거야</t>
        </is>
      </c>
      <c r="D19439" t="n">
        <v>12</v>
      </c>
      <c r="E19439" t="n">
        <v>0</v>
      </c>
      <c r="F19439" t="n">
        <v>87</v>
      </c>
      <c r="G19439" t="inlineStr">
        <is>
          <t>아틀라스는 단기모멘텀이 아니라 미래산업 그 자... 아틀라스 시총 예상 가치 150존데 현대차가 120조라니 
조금올랐다고 단타치고 나가면 후회 할거야</t>
        </is>
      </c>
      <c r="H19439" t="n">
        <v>419367859</v>
      </c>
    </row>
    <row r="19440">
      <c r="A19440" t="inlineStr">
        <is>
          <t>2026.05.08 15:27</t>
        </is>
      </c>
      <c r="B19440" t="inlineStr">
        <is>
          <t>모가걱정이야 월요일빠져바짜-3%겠지</t>
        </is>
      </c>
      <c r="C19440" t="inlineStr">
        <is>
          <t>/-5%%?</t>
        </is>
      </c>
      <c r="D19440" t="n">
        <v>0</v>
      </c>
      <c r="E19440" t="n">
        <v>0</v>
      </c>
      <c r="F19440" t="n">
        <v>35</v>
      </c>
      <c r="G19440" t="inlineStr">
        <is>
          <t>모가걱정이야 월요일빠져바짜-3%겠지 /-5%%?</t>
        </is>
      </c>
      <c r="H19440" t="n">
        <v>419367729</v>
      </c>
    </row>
    <row r="19441">
      <c r="A19441" t="inlineStr">
        <is>
          <t>2026.05.08 15:26</t>
        </is>
      </c>
      <c r="B19441" t="inlineStr">
        <is>
          <t>현대차도 작전주였어...</t>
        </is>
      </c>
      <c r="C19441" t="inlineStr">
        <is>
          <t>74층에 못올라게 7만주 쌓아놓고 물량 넘기기</t>
        </is>
      </c>
      <c r="D19441" t="n">
        <v>0</v>
      </c>
      <c r="E19441" t="n">
        <v>0</v>
      </c>
      <c r="F19441" t="n">
        <v>40</v>
      </c>
      <c r="G19441" t="inlineStr">
        <is>
          <t>현대차도 작전주였어... 74층에 못올라게 7만주 쌓아놓고 물량 넘기기</t>
        </is>
      </c>
      <c r="H19441" t="n">
        <v>419367566</v>
      </c>
    </row>
    <row r="19442">
      <c r="A19442" t="inlineStr">
        <is>
          <t>2026.05.08 15:26</t>
        </is>
      </c>
      <c r="B19442" t="inlineStr">
        <is>
          <t>올라도[3]</t>
        </is>
      </c>
      <c r="C19442" t="inlineStr">
        <is>
          <t>기분  더럽다....</t>
        </is>
      </c>
      <c r="D19442" t="n">
        <v>11</v>
      </c>
      <c r="E19442" t="n">
        <v>1</v>
      </c>
      <c r="F19442" t="n">
        <v>126</v>
      </c>
      <c r="G19442" t="inlineStr">
        <is>
          <t>올라도[3] 기분  더럽다....</t>
        </is>
      </c>
      <c r="H19442" t="n">
        <v>419367586</v>
      </c>
    </row>
    <row r="19443">
      <c r="A19443" t="inlineStr">
        <is>
          <t>2026.05.08 15:26</t>
        </is>
      </c>
      <c r="B19443" t="inlineStr">
        <is>
          <t>동영상하나에  반짝!</t>
        </is>
      </c>
      <c r="C19443" t="inlineStr">
        <is>
          <t>아직 노조문제도  남아있고 ...  다들  성투를빕니다
난 다시  내려가면  담을랍니다ㅎ</t>
        </is>
      </c>
      <c r="D19443" t="n">
        <v>0</v>
      </c>
      <c r="E19443" t="n">
        <v>0</v>
      </c>
      <c r="F19443" t="n">
        <v>26</v>
      </c>
      <c r="G19443" t="inlineStr">
        <is>
          <t>동영상하나에  반짝! 아직 노조문제도  남아있고 ...  다들  성투를빕니다
난 다시  내려가면  담을랍니다ㅎ</t>
        </is>
      </c>
      <c r="H19443" t="n">
        <v>419367657</v>
      </c>
    </row>
    <row r="19444">
      <c r="A19444" t="inlineStr">
        <is>
          <t>2026.05.08 15:26</t>
        </is>
      </c>
      <c r="B19444" t="inlineStr">
        <is>
          <t>정권이 민주당으로 바뀌었는데 국회의장은 여전히...</t>
        </is>
      </c>
      <c r="C19444" t="inlineStr">
        <is>
          <t>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D19444" t="n">
        <v>1</v>
      </c>
      <c r="E19444" t="n">
        <v>6</v>
      </c>
      <c r="F19444" t="n">
        <v>36</v>
      </c>
      <c r="G19444" t="inlineStr">
        <is>
          <t>정권이 민주당으로 바뀌었는데 국회의장은 여전히... 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H19444" t="n">
        <v>419367553</v>
      </c>
    </row>
    <row r="19445">
      <c r="A19445" t="inlineStr">
        <is>
          <t>2026.05.08 15:26</t>
        </is>
      </c>
      <c r="B19445" t="inlineStr">
        <is>
          <t>그..  오늘 들어오신분들..?[1]</t>
        </is>
      </c>
      <c r="C19445" t="inlineStr">
        <is>
          <t>현차는 원래이래요 올렸다가 빼는게 특기라..
저희도 많이 힘들었어요 너무 속상해하지 마세요</t>
        </is>
      </c>
      <c r="D19445" t="n">
        <v>1</v>
      </c>
      <c r="E19445" t="n">
        <v>0</v>
      </c>
      <c r="F19445" t="n">
        <v>174</v>
      </c>
      <c r="G19445" t="inlineStr">
        <is>
          <t>그..  오늘 들어오신분들..?[1] 현차는 원래이래요 올렸다가 빼는게 특기라..
저희도 많이 힘들었어요 너무 속상해하지 마세요</t>
        </is>
      </c>
      <c r="H19445" t="n">
        <v>419367614</v>
      </c>
    </row>
    <row r="19446">
      <c r="A19446" t="inlineStr">
        <is>
          <t>2026.05.08 15:25</t>
        </is>
      </c>
      <c r="B19446" t="inlineStr">
        <is>
          <t>이야 개미 익절 굿이네</t>
        </is>
      </c>
      <c r="C19446" t="inlineStr">
        <is>
          <t>장대양봉 윗꼬리는 
개미 익절한거네 잘하노ㅎㅎ</t>
        </is>
      </c>
      <c r="D19446" t="n">
        <v>1</v>
      </c>
      <c r="E19446" t="n">
        <v>1</v>
      </c>
      <c r="F19446" t="n">
        <v>27</v>
      </c>
      <c r="G19446" t="inlineStr">
        <is>
          <t>이야 개미 익절 굿이네 장대양봉 윗꼬리는 
개미 익절한거네 잘하노ㅎㅎ</t>
        </is>
      </c>
      <c r="H19446" t="n">
        <v>419367461</v>
      </c>
    </row>
    <row r="19447">
      <c r="A19447" t="inlineStr">
        <is>
          <t>2026.05.08 15:25</t>
        </is>
      </c>
      <c r="B19447" t="inlineStr">
        <is>
          <t>또.. 꼬리가 길다..</t>
        </is>
      </c>
      <c r="C19447" t="inlineStr">
        <is>
          <t>현대차 믿어야할지.. 안녕해야할지..</t>
        </is>
      </c>
      <c r="D19447" t="n">
        <v>0</v>
      </c>
      <c r="E19447" t="n">
        <v>0</v>
      </c>
      <c r="F19447" t="n">
        <v>39</v>
      </c>
      <c r="G19447" t="inlineStr">
        <is>
          <t>또.. 꼬리가 길다.. 현대차 믿어야할지.. 안녕해야할지..</t>
        </is>
      </c>
      <c r="H19447" t="n">
        <v>419367465</v>
      </c>
    </row>
    <row r="19448">
      <c r="A19448" t="inlineStr">
        <is>
          <t>2026.05.08 15:24</t>
        </is>
      </c>
      <c r="B19448" t="inlineStr">
        <is>
          <t>가정용 로봇</t>
        </is>
      </c>
      <c r="C19448" t="inlineStr">
        <is>
          <t>신모델도 나오길 바란다~~~</t>
        </is>
      </c>
      <c r="D19448" t="n">
        <v>0</v>
      </c>
      <c r="E19448" t="n">
        <v>0</v>
      </c>
      <c r="F19448" t="n">
        <v>16</v>
      </c>
      <c r="G19448" t="inlineStr">
        <is>
          <t>가정용 로봇 신모델도 나오길 바란다~~~</t>
        </is>
      </c>
      <c r="H19448" t="n">
        <v>419367276</v>
      </c>
    </row>
    <row r="19449">
      <c r="A19449" t="inlineStr">
        <is>
          <t>2026.05.08 15:24</t>
        </is>
      </c>
      <c r="B19449" t="inlineStr">
        <is>
          <t>종가 61700원  월요일</t>
        </is>
      </c>
      <c r="C19449" t="inlineStr">
        <is>
          <t>꼬리잡으러갑시다</t>
        </is>
      </c>
      <c r="D19449" t="n">
        <v>0</v>
      </c>
      <c r="E19449" t="n">
        <v>0</v>
      </c>
      <c r="F19449" t="n">
        <v>39</v>
      </c>
      <c r="G19449" t="inlineStr">
        <is>
          <t>종가 61700원  월요일 꼬리잡으러갑시다</t>
        </is>
      </c>
      <c r="H19449" t="n">
        <v>419367341</v>
      </c>
    </row>
    <row r="19450">
      <c r="A19450" t="inlineStr">
        <is>
          <t>2026.05.08 15:23</t>
        </is>
      </c>
      <c r="B19450" t="inlineStr">
        <is>
          <t>프매가 마니 사네~ 종베 해라</t>
        </is>
      </c>
      <c r="C19450" t="inlineStr">
        <is>
          <t>월욜 날  묵게</t>
        </is>
      </c>
      <c r="D19450" t="n">
        <v>1</v>
      </c>
      <c r="E19450" t="n">
        <v>0</v>
      </c>
      <c r="F19450" t="n">
        <v>41</v>
      </c>
      <c r="G19450" t="inlineStr">
        <is>
          <t>프매가 마니 사네~ 종베 해라 월욜 날  묵게</t>
        </is>
      </c>
      <c r="H19450" t="n">
        <v>419367149</v>
      </c>
    </row>
    <row r="19451">
      <c r="A19451" t="inlineStr">
        <is>
          <t>2026.05.08 15:23</t>
        </is>
      </c>
      <c r="B19451" t="inlineStr">
        <is>
          <t>아틀라스 충전하고...</t>
        </is>
      </c>
      <c r="C19451" t="inlineStr">
        <is>
          <t>월요일 힘차게 나가자...</t>
        </is>
      </c>
      <c r="D19451" t="n">
        <v>2</v>
      </c>
      <c r="E19451" t="n">
        <v>0</v>
      </c>
      <c r="F19451" t="n">
        <v>35</v>
      </c>
      <c r="G19451" t="inlineStr">
        <is>
          <t>아틀라스 충전하고... 월요일 힘차게 나가자...</t>
        </is>
      </c>
      <c r="H19451" t="n">
        <v>419367169</v>
      </c>
    </row>
    <row r="19452">
      <c r="A19452" t="inlineStr">
        <is>
          <t>2026.05.08 15:22</t>
        </is>
      </c>
      <c r="B19452" t="inlineStr">
        <is>
          <t>지름값 떨어지고 종전하면 삼전닉스 가니깐</t>
        </is>
      </c>
      <c r="C19452" t="inlineStr">
        <is>
          <t>안 갈꺼야? 어떻게 할껀데? 🤔  그러니 올해는 반도체만 하거나 말거나 하면 되는데 😂 내 잘못이야</t>
        </is>
      </c>
      <c r="D19452" t="n">
        <v>0</v>
      </c>
      <c r="E19452" t="n">
        <v>0</v>
      </c>
      <c r="F19452" t="n">
        <v>49</v>
      </c>
      <c r="G19452" t="inlineStr">
        <is>
          <t>지름값 떨어지고 종전하면 삼전닉스 가니깐 안 갈꺼야? 어떻게 할껀데? 🤔  그러니 올해는 반도체만 하거나 말거나 하면 되는데 😂 내 잘못이야</t>
        </is>
      </c>
      <c r="H19452" t="n">
        <v>419367018</v>
      </c>
    </row>
    <row r="19453">
      <c r="A19453" t="inlineStr">
        <is>
          <t>2026.05.08 15:22</t>
        </is>
      </c>
      <c r="B19453" t="inlineStr">
        <is>
          <t>국민들에게 차 원가의 두배받아 돈벌어</t>
        </is>
      </c>
      <c r="C19453" t="inlineStr">
        <is>
          <t xml:space="preserve">맨날 뻘짓만 하는지 </t>
        </is>
      </c>
      <c r="D19453" t="n">
        <v>0</v>
      </c>
      <c r="E19453" t="n">
        <v>0</v>
      </c>
      <c r="F19453" t="n">
        <v>31</v>
      </c>
      <c r="G19453" t="inlineStr">
        <is>
          <t xml:space="preserve">국민들에게 차 원가의 두배받아 돈벌어 맨날 뻘짓만 하는지 </t>
        </is>
      </c>
      <c r="H19453" t="n">
        <v>419366908</v>
      </c>
    </row>
    <row r="19454">
      <c r="A19454" t="inlineStr">
        <is>
          <t>2026.05.08 15:22</t>
        </is>
      </c>
      <c r="B19454" t="inlineStr">
        <is>
          <t>내일 살수잇는 기회가 올까요?</t>
        </is>
      </c>
      <c r="C19454" t="inlineStr">
        <is>
          <t>훌쩍떠나버리진않을지</t>
        </is>
      </c>
      <c r="D19454" t="n">
        <v>1</v>
      </c>
      <c r="E19454" t="n">
        <v>0</v>
      </c>
      <c r="F19454" t="n">
        <v>50</v>
      </c>
      <c r="G19454" t="inlineStr">
        <is>
          <t>내일 살수잇는 기회가 올까요? 훌쩍떠나버리진않을지</t>
        </is>
      </c>
      <c r="H19454" t="n">
        <v>419366972</v>
      </c>
    </row>
    <row r="19455">
      <c r="A19455" t="inlineStr">
        <is>
          <t>2026.05.08 15:21</t>
        </is>
      </c>
      <c r="B19455" t="inlineStr">
        <is>
          <t>부자되세요</t>
        </is>
      </c>
      <c r="C19455" t="inlineStr">
        <is>
          <t>삼전,닉스  고개쳐드니,,현대차 꼬랑지 심하게 내리네</t>
        </is>
      </c>
      <c r="D19455" t="n">
        <v>1</v>
      </c>
      <c r="E19455" t="n">
        <v>0</v>
      </c>
      <c r="F19455" t="n">
        <v>24</v>
      </c>
      <c r="G19455" t="inlineStr">
        <is>
          <t>부자되세요 삼전,닉스  고개쳐드니,,현대차 꼬랑지 심하게 내리네</t>
        </is>
      </c>
      <c r="H19455" t="n">
        <v>419366888</v>
      </c>
    </row>
    <row r="19456">
      <c r="A19456" t="inlineStr">
        <is>
          <t>2026.05.08 15:21</t>
        </is>
      </c>
      <c r="B19456" t="inlineStr">
        <is>
          <t>지들도</t>
        </is>
      </c>
      <c r="C19456" t="inlineStr">
        <is>
          <t>쳐 팔면서 징징거리기는;;; 니들은 삼전 하닉처럼 먹을 자격없음ㅋㅋㅋ 그러니 돈이없지</t>
        </is>
      </c>
      <c r="D19456" t="n">
        <v>3</v>
      </c>
      <c r="E19456" t="n">
        <v>0</v>
      </c>
      <c r="F19456" t="n">
        <v>23</v>
      </c>
      <c r="G19456" t="inlineStr">
        <is>
          <t>지들도 쳐 팔면서 징징거리기는;;; 니들은 삼전 하닉처럼 먹을 자격없음ㅋㅋㅋ 그러니 돈이없지</t>
        </is>
      </c>
      <c r="H19456" t="n">
        <v>419366835</v>
      </c>
    </row>
    <row r="19457">
      <c r="A19457" t="inlineStr">
        <is>
          <t>2026.05.08 15:20</t>
        </is>
      </c>
      <c r="B19457" t="inlineStr">
        <is>
          <t>3시20분 lp감시 안하는 시간이라 호가 장난...</t>
        </is>
      </c>
      <c r="C19457" t="inlineStr">
        <is>
          <t>Ai에 물어봐라 
lp쉬는시간 장종료 직전 10분전 호가 속이는 시간</t>
        </is>
      </c>
      <c r="D19457" t="n">
        <v>0</v>
      </c>
      <c r="E19457" t="n">
        <v>0</v>
      </c>
      <c r="F19457" t="n">
        <v>69</v>
      </c>
      <c r="G19457" t="inlineStr">
        <is>
          <t>3시20분 lp감시 안하는 시간이라 호가 장난... Ai에 물어봐라 
lp쉬는시간 장종료 직전 10분전 호가 속이는 시간</t>
        </is>
      </c>
      <c r="H19457" t="n">
        <v>419366735</v>
      </c>
    </row>
    <row r="19458">
      <c r="A19458" t="inlineStr">
        <is>
          <t>2026.05.08 15:20</t>
        </is>
      </c>
      <c r="B19458" t="inlineStr">
        <is>
          <t>오를때 못 올리면 수급 또 반도체에 다 뺏디는...</t>
        </is>
      </c>
      <c r="C19458" t="inlineStr">
        <is>
          <t xml:space="preserve">하여간 세력들도 머리 좀 써라 </t>
        </is>
      </c>
      <c r="D19458" t="n">
        <v>2</v>
      </c>
      <c r="E19458" t="n">
        <v>0</v>
      </c>
      <c r="F19458" t="n">
        <v>49</v>
      </c>
      <c r="G19458" t="inlineStr">
        <is>
          <t xml:space="preserve">오를때 못 올리면 수급 또 반도체에 다 뺏디는... 하여간 세력들도 머리 좀 써라 </t>
        </is>
      </c>
      <c r="H19458" t="n">
        <v>419366589</v>
      </c>
    </row>
    <row r="19459">
      <c r="A19459" t="inlineStr">
        <is>
          <t>2026.05.08 15:20</t>
        </is>
      </c>
      <c r="B19459" t="inlineStr">
        <is>
          <t>지금 좀 올랐다고 파는건[1]</t>
        </is>
      </c>
      <c r="C19459" t="inlineStr">
        <is>
          <t>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D19459" t="n">
        <v>4</v>
      </c>
      <c r="E19459" t="n">
        <v>4</v>
      </c>
      <c r="F19459" t="n">
        <v>189</v>
      </c>
      <c r="G19459" t="inlineStr">
        <is>
          <t>지금 좀 올랐다고 파는건[1] 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H19459" t="n">
        <v>419366661</v>
      </c>
    </row>
    <row r="19460">
      <c r="A19460" t="inlineStr">
        <is>
          <t>2026.05.08 15:19</t>
        </is>
      </c>
      <c r="B19460" t="inlineStr">
        <is>
          <t>연기금넘들 다른주식도 다빼네</t>
        </is>
      </c>
      <c r="C19460" t="inlineStr">
        <is>
          <t>국민연금 해지하라</t>
        </is>
      </c>
      <c r="D19460" t="n">
        <v>3</v>
      </c>
      <c r="E19460" t="n">
        <v>0</v>
      </c>
      <c r="F19460" t="n">
        <v>46</v>
      </c>
      <c r="G19460" t="inlineStr">
        <is>
          <t>연기금넘들 다른주식도 다빼네 국민연금 해지하라</t>
        </is>
      </c>
      <c r="H19460" t="n">
        <v>419366580</v>
      </c>
    </row>
    <row r="19461">
      <c r="A19461" t="inlineStr">
        <is>
          <t>2026.05.08 15:19</t>
        </is>
      </c>
      <c r="B19461" t="inlineStr">
        <is>
          <t>11일.금일 상슴분 반납</t>
        </is>
      </c>
      <c r="C19461" t="inlineStr">
        <is>
          <t>4..5..적용</t>
        </is>
      </c>
      <c r="D19461" t="n">
        <v>0</v>
      </c>
      <c r="E19461" t="n">
        <v>0</v>
      </c>
      <c r="F19461" t="n">
        <v>45</v>
      </c>
      <c r="G19461" t="inlineStr">
        <is>
          <t>11일.금일 상슴분 반납 4..5..적용</t>
        </is>
      </c>
      <c r="H19461" t="n">
        <v>419366541</v>
      </c>
    </row>
    <row r="19462">
      <c r="A19462" t="inlineStr">
        <is>
          <t>2026.05.08 15:18</t>
        </is>
      </c>
      <c r="B19462" t="inlineStr">
        <is>
          <t>여기까지가</t>
        </is>
      </c>
      <c r="C19462" t="inlineStr">
        <is>
          <t>끝인가보오..  이제 나는 돌아서겠소 ㅠ</t>
        </is>
      </c>
      <c r="D19462" t="n">
        <v>2</v>
      </c>
      <c r="E19462" t="n">
        <v>1</v>
      </c>
      <c r="F19462" t="n">
        <v>39</v>
      </c>
      <c r="G19462" t="inlineStr">
        <is>
          <t>여기까지가 끝인가보오..  이제 나는 돌아서겠소 ㅠ</t>
        </is>
      </c>
      <c r="H19462" t="n">
        <v>419366328</v>
      </c>
    </row>
    <row r="19463">
      <c r="A19463" t="inlineStr">
        <is>
          <t>2026.05.08 15:18</t>
        </is>
      </c>
      <c r="B19463" t="inlineStr">
        <is>
          <t>이 개잡주</t>
        </is>
      </c>
      <c r="C19463" t="inlineStr">
        <is>
          <t>진짜  너무하네..</t>
        </is>
      </c>
      <c r="D19463" t="n">
        <v>2</v>
      </c>
      <c r="E19463" t="n">
        <v>0</v>
      </c>
      <c r="F19463" t="n">
        <v>13</v>
      </c>
      <c r="G19463" t="inlineStr">
        <is>
          <t>이 개잡주 진짜  너무하네..</t>
        </is>
      </c>
      <c r="H19463" t="n">
        <v>419366251</v>
      </c>
    </row>
    <row r="19464">
      <c r="A19464" t="inlineStr">
        <is>
          <t>2026.05.08 15:18</t>
        </is>
      </c>
      <c r="B19464" t="inlineStr">
        <is>
          <t>공매 디지기 일보직전이다 이제</t>
        </is>
      </c>
      <c r="C19464" t="inlineStr">
        <is>
          <t xml:space="preserve">공매 느그들 다 디졌다고 복창하자 </t>
        </is>
      </c>
      <c r="D19464" t="n">
        <v>3</v>
      </c>
      <c r="E19464" t="n">
        <v>0</v>
      </c>
      <c r="F19464" t="n">
        <v>162</v>
      </c>
      <c r="G19464" t="inlineStr">
        <is>
          <t xml:space="preserve">공매 디지기 일보직전이다 이제 공매 느그들 다 디졌다고 복창하자 </t>
        </is>
      </c>
      <c r="H19464" t="n">
        <v>419366248</v>
      </c>
    </row>
    <row r="19465">
      <c r="A19465" t="inlineStr">
        <is>
          <t>2026.05.08 15:18</t>
        </is>
      </c>
      <c r="B19465" t="inlineStr">
        <is>
          <t>삼전파업수혜주인건가</t>
        </is>
      </c>
      <c r="C19465" t="inlineStr">
        <is>
          <t>삼전파업하면 백만원도 넘을지도??</t>
        </is>
      </c>
      <c r="D19465" t="n">
        <v>0</v>
      </c>
      <c r="E19465" t="n">
        <v>0</v>
      </c>
      <c r="F19465" t="n">
        <v>24</v>
      </c>
      <c r="G19465" t="inlineStr">
        <is>
          <t>삼전파업수혜주인건가 삼전파업하면 백만원도 넘을지도??</t>
        </is>
      </c>
      <c r="H19465" t="n">
        <v>419366262</v>
      </c>
    </row>
    <row r="19466">
      <c r="A19466" t="inlineStr">
        <is>
          <t>2026.05.08 15:18</t>
        </is>
      </c>
      <c r="B19466" t="inlineStr">
        <is>
          <t>또 꼬락박네.</t>
        </is>
      </c>
      <c r="C19466" t="inlineStr">
        <is>
          <t>현차 언제가나?</t>
        </is>
      </c>
      <c r="D19466" t="n">
        <v>1</v>
      </c>
      <c r="E19466" t="n">
        <v>1</v>
      </c>
      <c r="F19466" t="n">
        <v>38</v>
      </c>
      <c r="G19466" t="inlineStr">
        <is>
          <t>또 꼬락박네. 현차 언제가나?</t>
        </is>
      </c>
      <c r="H19466" t="n">
        <v>419366419</v>
      </c>
    </row>
    <row r="19467">
      <c r="A19467" t="inlineStr">
        <is>
          <t>2026.05.08 15:18</t>
        </is>
      </c>
      <c r="B19467" t="inlineStr">
        <is>
          <t>현대차 빠진거</t>
        </is>
      </c>
      <c r="C19467" t="inlineStr">
        <is>
          <t>하닉이 그만큼 올라갔네
하닉아 현대차 3만원 돌려내라</t>
        </is>
      </c>
      <c r="D19467" t="n">
        <v>2</v>
      </c>
      <c r="E19467" t="n">
        <v>1</v>
      </c>
      <c r="F19467" t="n">
        <v>45</v>
      </c>
      <c r="G19467" t="inlineStr">
        <is>
          <t>현대차 빠진거 하닉이 그만큼 올라갔네
하닉아 현대차 3만원 돌려내라</t>
        </is>
      </c>
      <c r="H19467" t="n">
        <v>419366322</v>
      </c>
    </row>
    <row r="19468">
      <c r="A19468" t="inlineStr">
        <is>
          <t>2026.05.08 15:18</t>
        </is>
      </c>
      <c r="B19468" t="inlineStr">
        <is>
          <t>삼전이 월요일 안 올라오길 빌어라</t>
        </is>
      </c>
      <c r="C19468" t="inlineStr">
        <is>
          <t xml:space="preserve">니미 삼전 1%올라가니 4%나 떨어지네 </t>
        </is>
      </c>
      <c r="D19468" t="n">
        <v>3</v>
      </c>
      <c r="E19468" t="n">
        <v>0</v>
      </c>
      <c r="F19468" t="n">
        <v>35</v>
      </c>
      <c r="G19468" t="inlineStr">
        <is>
          <t xml:space="preserve">삼전이 월요일 안 올라오길 빌어라 니미 삼전 1%올라가니 4%나 떨어지네 </t>
        </is>
      </c>
      <c r="H19468" t="n">
        <v>419366311</v>
      </c>
    </row>
    <row r="19469">
      <c r="A19469" t="inlineStr">
        <is>
          <t>2026.05.08 15:17</t>
        </is>
      </c>
      <c r="B19469" t="inlineStr">
        <is>
          <t>자율주행 구독수익에 로봇은 미래산업</t>
        </is>
      </c>
      <c r="C19469" t="inlineStr">
        <is>
          <t>오늘 상승은 초입이고 맛만 본거
겁먹고 물량 털리지 마라</t>
        </is>
      </c>
      <c r="D19469" t="n">
        <v>3</v>
      </c>
      <c r="E19469" t="n">
        <v>0</v>
      </c>
      <c r="F19469" t="n">
        <v>23</v>
      </c>
      <c r="G19469" t="inlineStr">
        <is>
          <t>자율주행 구독수익에 로봇은 미래산업 오늘 상승은 초입이고 맛만 본거
겁먹고 물량 털리지 마라</t>
        </is>
      </c>
      <c r="H19469" t="n">
        <v>419366139</v>
      </c>
    </row>
    <row r="19470">
      <c r="A19470" t="inlineStr">
        <is>
          <t>2026.05.08 15:17</t>
        </is>
      </c>
      <c r="B19470" t="inlineStr">
        <is>
          <t>하루5천 수익이생기다니 와[2]</t>
        </is>
      </c>
      <c r="C19470" t="inlineStr">
        <is>
          <t>나에게도 이런일이 이게꿈인가 쿵작작 쿵작</t>
        </is>
      </c>
      <c r="D19470" t="n">
        <v>3</v>
      </c>
      <c r="E19470" t="n">
        <v>0</v>
      </c>
      <c r="F19470" t="n">
        <v>101</v>
      </c>
      <c r="G19470" t="inlineStr">
        <is>
          <t>하루5천 수익이생기다니 와[2] 나에게도 이런일이 이게꿈인가 쿵작작 쿵작</t>
        </is>
      </c>
      <c r="H19470" t="n">
        <v>419366099</v>
      </c>
    </row>
    <row r="19471">
      <c r="A19471" t="inlineStr">
        <is>
          <t>2026.05.08 15:17</t>
        </is>
      </c>
      <c r="B19471" t="inlineStr">
        <is>
          <t>종베허자</t>
        </is>
      </c>
      <c r="C19471" t="inlineStr">
        <is>
          <t>월욜날 무고야지</t>
        </is>
      </c>
      <c r="D19471" t="n">
        <v>2</v>
      </c>
      <c r="E19471" t="n">
        <v>0</v>
      </c>
      <c r="F19471" t="n">
        <v>21</v>
      </c>
      <c r="G19471" t="inlineStr">
        <is>
          <t>종베허자 월욜날 무고야지</t>
        </is>
      </c>
      <c r="H19471" t="n">
        <v>419366135</v>
      </c>
    </row>
    <row r="19472">
      <c r="A19472" t="inlineStr">
        <is>
          <t>2026.05.08 15:16</t>
        </is>
      </c>
      <c r="B19472" t="inlineStr">
        <is>
          <t>현대가 뭘 잘못했냐</t>
        </is>
      </c>
      <c r="C19472" t="inlineStr">
        <is>
          <t>현대일가가 무엇을 잘못했느냔 말이다!!!!!!!!!</t>
        </is>
      </c>
      <c r="D19472" t="n">
        <v>1</v>
      </c>
      <c r="E19472" t="n">
        <v>0</v>
      </c>
      <c r="F19472" t="n">
        <v>42</v>
      </c>
      <c r="G19472" t="inlineStr">
        <is>
          <t>현대가 뭘 잘못했냐 현대일가가 무엇을 잘못했느냔 말이다!!!!!!!!!</t>
        </is>
      </c>
      <c r="H19472" t="n">
        <v>419365945</v>
      </c>
    </row>
    <row r="19473">
      <c r="A19473" t="inlineStr">
        <is>
          <t>2026.05.08 15:16</t>
        </is>
      </c>
      <c r="B19473" t="inlineStr">
        <is>
          <t>현대 무벡스는[1]</t>
        </is>
      </c>
      <c r="C19473" t="inlineStr">
        <is>
          <t>그래도 복구하려는 시늉이라도 하는데 얘는걍 내려놓고 덤덤하네</t>
        </is>
      </c>
      <c r="D19473" t="n">
        <v>1</v>
      </c>
      <c r="E19473" t="n">
        <v>0</v>
      </c>
      <c r="F19473" t="n">
        <v>53</v>
      </c>
      <c r="G19473" t="inlineStr">
        <is>
          <t>현대 무벡스는[1] 그래도 복구하려는 시늉이라도 하는데 얘는걍 내려놓고 덤덤하네</t>
        </is>
      </c>
      <c r="H19473" t="n">
        <v>419365878</v>
      </c>
    </row>
    <row r="19474">
      <c r="A19474" t="inlineStr">
        <is>
          <t>2026.05.08 15:16</t>
        </is>
      </c>
      <c r="B19474" t="inlineStr">
        <is>
          <t>여러분 종목 게시판에 다음주 오른다 왜나가냐 ...</t>
        </is>
      </c>
      <c r="C19474" t="inlineStr">
        <is>
          <t>그럼 내려갑니다..</t>
        </is>
      </c>
      <c r="D19474" t="n">
        <v>1</v>
      </c>
      <c r="E19474" t="n">
        <v>0</v>
      </c>
      <c r="F19474" t="n">
        <v>40</v>
      </c>
      <c r="G19474" t="inlineStr">
        <is>
          <t>여러분 종목 게시판에 다음주 오른다 왜나가냐 ... 그럼 내려갑니다..</t>
        </is>
      </c>
      <c r="H19474" t="n">
        <v>419365936</v>
      </c>
    </row>
    <row r="19475">
      <c r="A19475" t="inlineStr">
        <is>
          <t>2026.05.08 15:16</t>
        </is>
      </c>
      <c r="B19475" t="inlineStr">
        <is>
          <t>맘놓고 일하고 왔더니 이러기냐[1]</t>
        </is>
      </c>
      <c r="C19475" t="inlineStr">
        <is>
          <t xml:space="preserve">5프로를 빼네   </t>
        </is>
      </c>
      <c r="D19475" t="n">
        <v>8</v>
      </c>
      <c r="E19475" t="n">
        <v>0</v>
      </c>
      <c r="F19475" t="n">
        <v>99</v>
      </c>
      <c r="G19475" t="inlineStr">
        <is>
          <t xml:space="preserve">맘놓고 일하고 왔더니 이러기냐[1] 5프로를 빼네   </t>
        </is>
      </c>
      <c r="H19475" t="n">
        <v>419366002</v>
      </c>
    </row>
    <row r="19476">
      <c r="A19476" t="inlineStr">
        <is>
          <t>2026.05.08 15:15</t>
        </is>
      </c>
      <c r="B19476" t="inlineStr">
        <is>
          <t>형님덜 제생각은 이렇습니다</t>
        </is>
      </c>
      <c r="C19476" t="inlineStr">
        <is>
          <t>매동보고 매매하면 꼭 잃더라고요
외인 기관놈들은 선물도 손대기때메 그렇습니다
잠시 피신햇다 오는것도 방법입니다
몇일 올라왓잔아요</t>
        </is>
      </c>
      <c r="D19476" t="n">
        <v>1</v>
      </c>
      <c r="E19476" t="n">
        <v>0</v>
      </c>
      <c r="F19476" t="n">
        <v>101</v>
      </c>
      <c r="G19476" t="inlineStr">
        <is>
          <t>형님덜 제생각은 이렇습니다 매동보고 매매하면 꼭 잃더라고요
외인 기관놈들은 선물도 손대기때메 그렇습니다
잠시 피신햇다 오는것도 방법입니다
몇일 올라왓잔아요</t>
        </is>
      </c>
      <c r="H19476" t="n">
        <v>419365823</v>
      </c>
    </row>
    <row r="19477">
      <c r="A19477" t="inlineStr">
        <is>
          <t>2026.05.08 15:15</t>
        </is>
      </c>
      <c r="B19477" t="inlineStr">
        <is>
          <t>뮈 이러냐</t>
        </is>
      </c>
      <c r="C19477" t="inlineStr">
        <is>
          <t>부품주들은 다 상한가 가고  메인인   현대차는  질질흐르고   인간적으로 10%는   찍고 끝내자 ~~</t>
        </is>
      </c>
      <c r="D19477" t="n">
        <v>3</v>
      </c>
      <c r="E19477" t="n">
        <v>0</v>
      </c>
      <c r="F19477" t="n">
        <v>38</v>
      </c>
      <c r="G19477" t="inlineStr">
        <is>
          <t>뮈 이러냐 부품주들은 다 상한가 가고  메인인   현대차는  질질흐르고   인간적으로 10%는   찍고 끝내자 ~~</t>
        </is>
      </c>
      <c r="H19477" t="n">
        <v>419365773</v>
      </c>
    </row>
    <row r="19478">
      <c r="A19478" t="inlineStr">
        <is>
          <t>2026.05.08 15:15</t>
        </is>
      </c>
      <c r="B19478" t="inlineStr">
        <is>
          <t>연기금이 단타쳤음[2]</t>
        </is>
      </c>
      <c r="C19478" t="inlineStr">
        <is>
          <t>오늘 15만주 샀다가 2시부터 9만주 팔아치웠네요
재매수할지 계속 팔지 모르겠네요</t>
        </is>
      </c>
      <c r="D19478" t="n">
        <v>1</v>
      </c>
      <c r="E19478" t="n">
        <v>0</v>
      </c>
      <c r="F19478" t="n">
        <v>245</v>
      </c>
      <c r="G19478" t="inlineStr">
        <is>
          <t>연기금이 단타쳤음[2] 오늘 15만주 샀다가 2시부터 9만주 팔아치웠네요
재매수할지 계속 팔지 모르겠네요</t>
        </is>
      </c>
      <c r="H19478" t="n">
        <v>419365713</v>
      </c>
    </row>
    <row r="19479">
      <c r="A19479" t="inlineStr">
        <is>
          <t>2026.05.08 15:14</t>
        </is>
      </c>
      <c r="B19479" t="inlineStr">
        <is>
          <t>ㅡ.현대자동차보다  기아차가 낮다[1]</t>
        </is>
      </c>
      <c r="C19479" t="inlineStr">
        <is>
          <t>ㅡ.현대차보다 기아차가 실적이 더좋다</t>
        </is>
      </c>
      <c r="D19479" t="n">
        <v>0</v>
      </c>
      <c r="E19479" t="n">
        <v>1</v>
      </c>
      <c r="F19479" t="n">
        <v>38</v>
      </c>
      <c r="G19479" t="inlineStr">
        <is>
          <t>ㅡ.현대자동차보다  기아차가 낮다[1] ㅡ.현대차보다 기아차가 실적이 더좋다</t>
        </is>
      </c>
      <c r="H19479" t="n">
        <v>419365699</v>
      </c>
    </row>
    <row r="19480">
      <c r="A19480" t="inlineStr">
        <is>
          <t>2026.05.08 15:14</t>
        </is>
      </c>
      <c r="B19480" t="inlineStr">
        <is>
          <t>반도체 좋다고 패대기 치고 간 니들 후회한다[2]</t>
        </is>
      </c>
      <c r="C19480" t="inlineStr">
        <is>
          <t>나 빼고 도망갔어 ㅋㅋㅋ</t>
        </is>
      </c>
      <c r="D19480" t="n">
        <v>4</v>
      </c>
      <c r="E19480" t="n">
        <v>1</v>
      </c>
      <c r="F19480" t="n">
        <v>94</v>
      </c>
      <c r="G19480" t="inlineStr">
        <is>
          <t>반도체 좋다고 패대기 치고 간 니들 후회한다[2] 나 빼고 도망갔어 ㅋㅋㅋ</t>
        </is>
      </c>
      <c r="H19480" t="n">
        <v>419365703</v>
      </c>
    </row>
    <row r="19481">
      <c r="A19481" t="inlineStr">
        <is>
          <t>2026.05.08 15:14</t>
        </is>
      </c>
      <c r="B19481" t="inlineStr">
        <is>
          <t>현재[2]</t>
        </is>
      </c>
      <c r="C19481" t="inlineStr">
        <is>
          <t>공매도 순위
1위 한미반도체
2위 현대차다
진짜 이 공매넘들 징글징글하다</t>
        </is>
      </c>
      <c r="D19481" t="n">
        <v>10</v>
      </c>
      <c r="E19481" t="n">
        <v>0</v>
      </c>
      <c r="F19481" t="n">
        <v>120</v>
      </c>
      <c r="G19481" t="inlineStr">
        <is>
          <t>현재[2] 공매도 순위
1위 한미반도체
2위 현대차다
진짜 이 공매넘들 징글징글하다</t>
        </is>
      </c>
      <c r="H19481" t="n">
        <v>419365570</v>
      </c>
    </row>
    <row r="19482">
      <c r="A19482" t="inlineStr">
        <is>
          <t>2026.05.08 15:13</t>
        </is>
      </c>
      <c r="B19482" t="inlineStr">
        <is>
          <t>오토에버를 샀어야했는데..</t>
        </is>
      </c>
      <c r="C19482" t="inlineStr">
        <is>
          <t>젠장 난 항상 제일 안좋은 것만 사네ㅋㅋㅋㅋ
젠장</t>
        </is>
      </c>
      <c r="D19482" t="n">
        <v>3</v>
      </c>
      <c r="E19482" t="n">
        <v>0</v>
      </c>
      <c r="F19482" t="n">
        <v>20</v>
      </c>
      <c r="G19482" t="inlineStr">
        <is>
          <t>오토에버를 샀어야했는데.. 젠장 난 항상 제일 안좋은 것만 사네ㅋㅋㅋㅋ
젠장</t>
        </is>
      </c>
      <c r="H19482" t="n">
        <v>419365412</v>
      </c>
    </row>
    <row r="19483">
      <c r="A19483" t="inlineStr">
        <is>
          <t>2026.05.08 15:13</t>
        </is>
      </c>
      <c r="B19483" t="inlineStr">
        <is>
          <t>오늘같은날이야말로 기회</t>
        </is>
      </c>
      <c r="C19483" t="inlineStr">
        <is>
          <t>팔고 코스피etf로 갈아타자
전량이동이 부담이라면 조금씩이라도..
지금도 보스턴 분할상장은 다가오고있다</t>
        </is>
      </c>
      <c r="D19483" t="n">
        <v>0</v>
      </c>
      <c r="E19483" t="n">
        <v>1</v>
      </c>
      <c r="F19483" t="n">
        <v>36</v>
      </c>
      <c r="G19483" t="inlineStr">
        <is>
          <t>오늘같은날이야말로 기회 팔고 코스피etf로 갈아타자
전량이동이 부담이라면 조금씩이라도..
지금도 보스턴 분할상장은 다가오고있다</t>
        </is>
      </c>
      <c r="H19483" t="n">
        <v>419365402</v>
      </c>
    </row>
    <row r="19484">
      <c r="A19484" t="inlineStr">
        <is>
          <t>2026.05.08 15:13</t>
        </is>
      </c>
      <c r="B19484" t="inlineStr">
        <is>
          <t>외인.기관 수급이 좋기때문에[1]</t>
        </is>
      </c>
      <c r="C19484" t="inlineStr">
        <is>
          <t>오늘 윗꼬리 월욜 시초 갭으로 넘고 간다,  개미만 털리기때문에 가능한거다</t>
        </is>
      </c>
      <c r="D19484" t="n">
        <v>0</v>
      </c>
      <c r="E19484" t="n">
        <v>2</v>
      </c>
      <c r="F19484" t="n">
        <v>100</v>
      </c>
      <c r="G19484" t="inlineStr">
        <is>
          <t>외인.기관 수급이 좋기때문에[1] 오늘 윗꼬리 월욜 시초 갭으로 넘고 간다,  개미만 털리기때문에 가능한거다</t>
        </is>
      </c>
      <c r="H19484" t="n">
        <v>419365553</v>
      </c>
    </row>
    <row r="19485">
      <c r="A19485" t="inlineStr">
        <is>
          <t>2026.05.08 15:13</t>
        </is>
      </c>
      <c r="B19485" t="inlineStr">
        <is>
          <t>유행가 유행가</t>
        </is>
      </c>
      <c r="C19485" t="inlineStr">
        <is>
          <t>쿵작작 쿵작.  잘먹고  갑니다.  단타 5천만원 꿀꺽  전량매도</t>
        </is>
      </c>
      <c r="D19485" t="n">
        <v>0</v>
      </c>
      <c r="E19485" t="n">
        <v>0</v>
      </c>
      <c r="F19485" t="n">
        <v>19</v>
      </c>
      <c r="G19485" t="inlineStr">
        <is>
          <t>유행가 유행가 쿵작작 쿵작.  잘먹고  갑니다.  단타 5천만원 꿀꺽  전량매도</t>
        </is>
      </c>
      <c r="H19485" t="n">
        <v>419365474</v>
      </c>
    </row>
    <row r="19486">
      <c r="A19486" t="inlineStr">
        <is>
          <t>2026.05.08 15:13</t>
        </is>
      </c>
      <c r="B19486" t="inlineStr">
        <is>
          <t>월요일</t>
        </is>
      </c>
      <c r="C19486" t="inlineStr">
        <is>
          <t>갭떠서  장대양봉  나와줄것같은 예감  아니 . 희망</t>
        </is>
      </c>
      <c r="D19486" t="n">
        <v>5</v>
      </c>
      <c r="E19486" t="n">
        <v>0</v>
      </c>
      <c r="F19486" t="n">
        <v>41</v>
      </c>
      <c r="G19486" t="inlineStr">
        <is>
          <t>월요일 갭떠서  장대양봉  나와줄것같은 예감  아니 . 희망</t>
        </is>
      </c>
      <c r="H19486" t="n">
        <v>419365434</v>
      </c>
    </row>
    <row r="19487">
      <c r="A19487" t="inlineStr">
        <is>
          <t>2026.05.08 15:13</t>
        </is>
      </c>
      <c r="B19487" t="inlineStr">
        <is>
          <t>월욜</t>
        </is>
      </c>
      <c r="C19487" t="inlineStr">
        <is>
          <t xml:space="preserve">-7   </t>
        </is>
      </c>
      <c r="D19487" t="n">
        <v>2</v>
      </c>
      <c r="E19487" t="n">
        <v>1</v>
      </c>
      <c r="F19487" t="n">
        <v>30</v>
      </c>
      <c r="G19487" t="inlineStr">
        <is>
          <t xml:space="preserve">월욜 -7   </t>
        </is>
      </c>
      <c r="H19487" t="n">
        <v>419365529</v>
      </c>
    </row>
    <row r="19488">
      <c r="A19488" t="inlineStr">
        <is>
          <t>2026.05.08 15:12</t>
        </is>
      </c>
      <c r="B19488" t="inlineStr">
        <is>
          <t>이제 다음주는 흔들다가 70에서 80으로 가는...[1]</t>
        </is>
      </c>
      <c r="C19488" t="inlineStr">
        <is>
          <t>끝까지 모아갑니다.
성투 입니다.</t>
        </is>
      </c>
      <c r="D19488" t="n">
        <v>13</v>
      </c>
      <c r="E19488" t="n">
        <v>0</v>
      </c>
      <c r="F19488" t="n">
        <v>98</v>
      </c>
      <c r="G19488" t="inlineStr">
        <is>
          <t>이제 다음주는 흔들다가 70에서 80으로 가는...[1] 끝까지 모아갑니다.
성투 입니다.</t>
        </is>
      </c>
      <c r="H19488" t="n">
        <v>419365311</v>
      </c>
    </row>
    <row r="19489">
      <c r="A19489" t="inlineStr">
        <is>
          <t>2026.05.08 15:12</t>
        </is>
      </c>
      <c r="B19489" t="inlineStr">
        <is>
          <t>ㅌㅌㅌㅌㅌㅌㅌㅌㅌ</t>
        </is>
      </c>
      <c r="C19489" t="inlineStr">
        <is>
          <t>전군 퇴각하라!</t>
        </is>
      </c>
      <c r="D19489" t="n">
        <v>0</v>
      </c>
      <c r="E19489" t="n">
        <v>0</v>
      </c>
      <c r="F19489" t="n">
        <v>18</v>
      </c>
      <c r="G19489" t="inlineStr">
        <is>
          <t>ㅌㅌㅌㅌㅌㅌㅌㅌㅌ 전군 퇴각하라!</t>
        </is>
      </c>
      <c r="H19489" t="n">
        <v>419365279</v>
      </c>
    </row>
    <row r="19490">
      <c r="A19490" t="inlineStr">
        <is>
          <t>2026.05.08 15:12</t>
        </is>
      </c>
      <c r="B19490" t="inlineStr">
        <is>
          <t>이렇게 되면 월욜 게하락이네</t>
        </is>
      </c>
      <c r="C19490" t="inlineStr">
        <is>
          <t>ㅎㅎ 잘가 혼다이카</t>
        </is>
      </c>
      <c r="D19490" t="n">
        <v>0</v>
      </c>
      <c r="E19490" t="n">
        <v>2</v>
      </c>
      <c r="F19490" t="n">
        <v>54</v>
      </c>
      <c r="G19490" t="inlineStr">
        <is>
          <t>이렇게 되면 월욜 게하락이네 ㅎㅎ 잘가 혼다이카</t>
        </is>
      </c>
      <c r="H19490" t="n">
        <v>419365220</v>
      </c>
    </row>
    <row r="19491">
      <c r="A19491" t="inlineStr">
        <is>
          <t>2026.05.08 15:11</t>
        </is>
      </c>
      <c r="B19491" t="inlineStr">
        <is>
          <t>움직임이 역시 현차답네</t>
        </is>
      </c>
      <c r="C19491" t="inlineStr">
        <is>
          <t>다른 우량주들보다는 느리지만 우상향 해주네
그래도 배당 많이주니까 이해는 해준다</t>
        </is>
      </c>
      <c r="D19491" t="n">
        <v>2</v>
      </c>
      <c r="E19491" t="n">
        <v>1</v>
      </c>
      <c r="F19491" t="n">
        <v>26</v>
      </c>
      <c r="G19491" t="inlineStr">
        <is>
          <t>움직임이 역시 현차답네 다른 우량주들보다는 느리지만 우상향 해주네
그래도 배당 많이주니까 이해는 해준다</t>
        </is>
      </c>
      <c r="H19491" t="n">
        <v>419365147</v>
      </c>
    </row>
    <row r="19492">
      <c r="A19492" t="inlineStr">
        <is>
          <t>2026.05.08 15:11</t>
        </is>
      </c>
      <c r="B19492" t="inlineStr">
        <is>
          <t>그림 잘그린다..</t>
        </is>
      </c>
      <c r="C19492" t="inlineStr">
        <is>
          <t>더사세요!!!!!!!슈팅 준비중입니다.</t>
        </is>
      </c>
      <c r="D19492" t="n">
        <v>8</v>
      </c>
      <c r="E19492" t="n">
        <v>0</v>
      </c>
      <c r="F19492" t="n">
        <v>31</v>
      </c>
      <c r="G19492" t="inlineStr">
        <is>
          <t>그림 잘그린다.. 더사세요!!!!!!!슈팅 준비중입니다.</t>
        </is>
      </c>
      <c r="H19492" t="n">
        <v>419365142</v>
      </c>
    </row>
    <row r="19493">
      <c r="A19493" t="inlineStr">
        <is>
          <t>2026.05.08 15:11</t>
        </is>
      </c>
      <c r="B19493" t="inlineStr">
        <is>
          <t>소문에 의하면</t>
        </is>
      </c>
      <c r="C19493" t="inlineStr">
        <is>
          <t>월욜 갭하락으로 5자에서 시작한다던데 사실인가요?</t>
        </is>
      </c>
      <c r="D19493" t="n">
        <v>2</v>
      </c>
      <c r="E19493" t="n">
        <v>5</v>
      </c>
      <c r="F19493" t="n">
        <v>36</v>
      </c>
      <c r="G19493" t="inlineStr">
        <is>
          <t>소문에 의하면 월욜 갭하락으로 5자에서 시작한다던데 사실인가요?</t>
        </is>
      </c>
      <c r="H19493" t="n">
        <v>419365090</v>
      </c>
    </row>
    <row r="19494">
      <c r="A19494" t="inlineStr">
        <is>
          <t>2026.05.08 15:11</t>
        </is>
      </c>
      <c r="B19494" t="inlineStr">
        <is>
          <t>튀어라~!!!</t>
        </is>
      </c>
      <c r="C19494" t="inlineStr">
        <is>
          <t>오후 사고 오전 튀</t>
        </is>
      </c>
      <c r="D19494" t="n">
        <v>1</v>
      </c>
      <c r="E19494" t="n">
        <v>2</v>
      </c>
      <c r="F19494" t="n">
        <v>23</v>
      </c>
      <c r="G19494" t="inlineStr">
        <is>
          <t>튀어라~!!! 오후 사고 오전 튀</t>
        </is>
      </c>
      <c r="H19494" t="n">
        <v>419365171</v>
      </c>
    </row>
    <row r="19495">
      <c r="A19495" t="inlineStr">
        <is>
          <t>2026.05.08 15:11</t>
        </is>
      </c>
      <c r="B19495" t="inlineStr">
        <is>
          <t>현대오토에버는 상한가도 안풀리네</t>
        </is>
      </c>
      <c r="C19495" t="inlineStr">
        <is>
          <t>아이고 .. 공매도만 ㅡㅡ</t>
        </is>
      </c>
      <c r="D19495" t="n">
        <v>2</v>
      </c>
      <c r="E19495" t="n">
        <v>0</v>
      </c>
      <c r="F19495" t="n">
        <v>32</v>
      </c>
      <c r="G19495" t="inlineStr">
        <is>
          <t>현대오토에버는 상한가도 안풀리네 아이고 .. 공매도만 ㅡㅡ</t>
        </is>
      </c>
      <c r="H19495" t="n">
        <v>419365145</v>
      </c>
    </row>
    <row r="19496">
      <c r="A19496" t="inlineStr">
        <is>
          <t>2026.05.08 15:11</t>
        </is>
      </c>
      <c r="B19496" t="inlineStr">
        <is>
          <t>삼디갈때랄 비슷[1]</t>
        </is>
      </c>
      <c r="C19496" t="inlineStr">
        <is>
          <t xml:space="preserve">개미좀털곤 ..프하하하 </t>
        </is>
      </c>
      <c r="D19496" t="n">
        <v>3</v>
      </c>
      <c r="E19496" t="n">
        <v>1</v>
      </c>
      <c r="F19496" t="n">
        <v>61</v>
      </c>
      <c r="G19496" t="inlineStr">
        <is>
          <t xml:space="preserve">삼디갈때랄 비슷[1] 개미좀털곤 ..프하하하 </t>
        </is>
      </c>
      <c r="H19496" t="n">
        <v>419365183</v>
      </c>
    </row>
    <row r="19497">
      <c r="A19497" t="inlineStr">
        <is>
          <t>2026.05.08 15:11</t>
        </is>
      </c>
      <c r="B19497" t="inlineStr">
        <is>
          <t>62에 갖다 놔라</t>
        </is>
      </c>
      <c r="C19497" t="inlineStr">
        <is>
          <t>좋은 말로 할때</t>
        </is>
      </c>
      <c r="D19497" t="n">
        <v>6</v>
      </c>
      <c r="E19497" t="n">
        <v>0</v>
      </c>
      <c r="F19497" t="n">
        <v>21</v>
      </c>
      <c r="G19497" t="inlineStr">
        <is>
          <t>62에 갖다 놔라 좋은 말로 할때</t>
        </is>
      </c>
      <c r="H19497" t="n">
        <v>419365070</v>
      </c>
    </row>
    <row r="19498">
      <c r="A19498" t="inlineStr">
        <is>
          <t>2026.05.08 15:10</t>
        </is>
      </c>
      <c r="B19498" t="inlineStr">
        <is>
          <t>마지막으로 외인들이 물량 넘기려고 하는거 같은...[3]</t>
        </is>
      </c>
      <c r="C19498" t="inlineStr">
        <is>
          <t>딱 패턴이 마지막 설거지 같음
근 5개월을 넘겼고 
마지막 물량 한번 더 비싸게 넘겨보자 느낌임
여지없이 개미들은 또 사줄거고ㅋㅋㅋㅋㅋ</t>
        </is>
      </c>
      <c r="D19498" t="n">
        <v>0</v>
      </c>
      <c r="E19498" t="n">
        <v>5</v>
      </c>
      <c r="F19498" t="n">
        <v>139</v>
      </c>
      <c r="G19498" t="inlineStr">
        <is>
          <t>마지막으로 외인들이 물량 넘기려고 하는거 같은...[3] 딱 패턴이 마지막 설거지 같음
근 5개월을 넘겼고 
마지막 물량 한번 더 비싸게 넘겨보자 느낌임
여지없이 개미들은 또 사줄거고ㅋㅋㅋㅋㅋ</t>
        </is>
      </c>
      <c r="H19498" t="n">
        <v>419364971</v>
      </c>
    </row>
    <row r="19499">
      <c r="A19499" t="inlineStr">
        <is>
          <t>2026.05.08 15:10</t>
        </is>
      </c>
      <c r="B19499" t="inlineStr">
        <is>
          <t>현대차는 이제 시작인데 왜 팔지?</t>
        </is>
      </c>
      <c r="C19499" t="inlineStr">
        <is>
          <t>Ai에 물어봐라</t>
        </is>
      </c>
      <c r="D19499" t="n">
        <v>5</v>
      </c>
      <c r="E19499" t="n">
        <v>2</v>
      </c>
      <c r="F19499" t="n">
        <v>45</v>
      </c>
      <c r="G19499" t="inlineStr">
        <is>
          <t>현대차는 이제 시작인데 왜 팔지? Ai에 물어봐라</t>
        </is>
      </c>
      <c r="H19499" t="n">
        <v>419364927</v>
      </c>
    </row>
    <row r="19500">
      <c r="A19500" t="inlineStr">
        <is>
          <t>2026.05.08 15:10</t>
        </is>
      </c>
      <c r="B19500" t="inlineStr">
        <is>
          <t>쫄지마라</t>
        </is>
      </c>
      <c r="C19500" t="inlineStr">
        <is>
          <t>개미털기에 당하지 마라
80만원까지 그냥 간다
다음주가 기대되는구만 흐흐흐</t>
        </is>
      </c>
      <c r="D19500" t="n">
        <v>11</v>
      </c>
      <c r="E19500" t="n">
        <v>0</v>
      </c>
      <c r="F19500" t="n">
        <v>48</v>
      </c>
      <c r="G19500" t="inlineStr">
        <is>
          <t>쫄지마라 개미털기에 당하지 마라
80만원까지 그냥 간다
다음주가 기대되는구만 흐흐흐</t>
        </is>
      </c>
      <c r="H19500" t="n">
        <v>419364984</v>
      </c>
    </row>
    <row r="19501">
      <c r="A19501" t="inlineStr">
        <is>
          <t>2026.05.08 15:09</t>
        </is>
      </c>
      <c r="B19501" t="inlineStr">
        <is>
          <t>차익실현</t>
        </is>
      </c>
      <c r="C19501" t="inlineStr">
        <is>
          <t xml:space="preserve">성투해라 개잡주 두번 다시 쳐다보지도 않으리 </t>
        </is>
      </c>
      <c r="D19501" t="n">
        <v>2</v>
      </c>
      <c r="E19501" t="n">
        <v>1</v>
      </c>
      <c r="F19501" t="n">
        <v>34</v>
      </c>
      <c r="G19501" t="inlineStr">
        <is>
          <t xml:space="preserve">차익실현 성투해라 개잡주 두번 다시 쳐다보지도 않으리 </t>
        </is>
      </c>
      <c r="H19501" t="n">
        <v>419364819</v>
      </c>
    </row>
    <row r="19502">
      <c r="A19502" t="inlineStr">
        <is>
          <t>2026.05.08 15:09</t>
        </is>
      </c>
      <c r="B19502" t="inlineStr">
        <is>
          <t>현기</t>
        </is>
      </c>
      <c r="C19502" t="inlineStr">
        <is>
          <t>잡주 티 내네</t>
        </is>
      </c>
      <c r="D19502" t="n">
        <v>2</v>
      </c>
      <c r="E19502" t="n">
        <v>1</v>
      </c>
      <c r="F19502" t="n">
        <v>24</v>
      </c>
      <c r="G19502" t="inlineStr">
        <is>
          <t>현기 잡주 티 내네</t>
        </is>
      </c>
      <c r="H19502" t="n">
        <v>419364847</v>
      </c>
    </row>
    <row r="19503">
      <c r="A19503" t="inlineStr">
        <is>
          <t>2026.05.08 15:09</t>
        </is>
      </c>
      <c r="B19503" t="inlineStr">
        <is>
          <t>아거 입이 벌어지고 있쥬?</t>
        </is>
      </c>
      <c r="C19503" t="inlineStr">
        <is>
          <t>박스권을 뚫었쥬?
월요일 상승 ---&gt; 추천
월요일  윗꼬리 달고 음봉 --&gt; 비추
행님들 생각은?</t>
        </is>
      </c>
      <c r="D19503" t="n">
        <v>8</v>
      </c>
      <c r="E19503" t="n">
        <v>2</v>
      </c>
      <c r="F19503" t="n">
        <v>39</v>
      </c>
      <c r="G19503" t="inlineStr">
        <is>
          <t>아거 입이 벌어지고 있쥬? 박스권을 뚫었쥬?
월요일 상승 ---&gt; 추천
월요일  윗꼬리 달고 음봉 --&gt; 비추
행님들 생각은?</t>
        </is>
      </c>
      <c r="H19503" t="n">
        <v>419364719</v>
      </c>
    </row>
    <row r="19504">
      <c r="A19504" t="inlineStr">
        <is>
          <t>2026.05.08 15:09</t>
        </is>
      </c>
      <c r="B19504" t="inlineStr">
        <is>
          <t>흐르는 차 ...</t>
        </is>
      </c>
      <c r="C19504" t="inlineStr">
        <is>
          <t>끝까지 지대로 가본적이 없구만..</t>
        </is>
      </c>
      <c r="D19504" t="n">
        <v>2</v>
      </c>
      <c r="E19504" t="n">
        <v>0</v>
      </c>
      <c r="F19504" t="n">
        <v>22</v>
      </c>
      <c r="G19504" t="inlineStr">
        <is>
          <t>흐르는 차 ... 끝까지 지대로 가본적이 없구만..</t>
        </is>
      </c>
      <c r="H19504" t="n">
        <v>419364753</v>
      </c>
    </row>
    <row r="19505">
      <c r="A19505" t="inlineStr">
        <is>
          <t>2026.05.08 15:08</t>
        </is>
      </c>
      <c r="B19505" t="inlineStr">
        <is>
          <t>그럼 그렇지</t>
        </is>
      </c>
      <c r="C19505" t="inlineStr">
        <is>
          <t>10% 상승이 왠말이냐? 5%도 감지덕지지.</t>
        </is>
      </c>
      <c r="D19505" t="n">
        <v>3</v>
      </c>
      <c r="E19505" t="n">
        <v>0</v>
      </c>
      <c r="F19505" t="n">
        <v>23</v>
      </c>
      <c r="G19505" t="inlineStr">
        <is>
          <t>그럼 그렇지 10% 상승이 왠말이냐? 5%도 감지덕지지.</t>
        </is>
      </c>
      <c r="H19505" t="n">
        <v>419364667</v>
      </c>
    </row>
    <row r="19506">
      <c r="A19506" t="inlineStr">
        <is>
          <t>2026.05.08 15:08</t>
        </is>
      </c>
      <c r="B19506" t="inlineStr">
        <is>
          <t>오토에버</t>
        </is>
      </c>
      <c r="C19506" t="inlineStr">
        <is>
          <t>상한가..펙트</t>
        </is>
      </c>
      <c r="D19506" t="n">
        <v>2</v>
      </c>
      <c r="E19506" t="n">
        <v>0</v>
      </c>
      <c r="F19506" t="n">
        <v>28</v>
      </c>
      <c r="G19506" t="inlineStr">
        <is>
          <t>오토에버 상한가..펙트</t>
        </is>
      </c>
      <c r="H19506" t="n">
        <v>419364586</v>
      </c>
    </row>
    <row r="19507">
      <c r="A19507" t="inlineStr">
        <is>
          <t>2026.05.08 15:08</t>
        </is>
      </c>
      <c r="B19507" t="inlineStr">
        <is>
          <t>하여간 현대차 주가 패턴이....</t>
        </is>
      </c>
      <c r="C19507" t="inlineStr">
        <is>
          <t>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D19507" t="n">
        <v>6</v>
      </c>
      <c r="E19507" t="n">
        <v>1</v>
      </c>
      <c r="F19507" t="n">
        <v>66</v>
      </c>
      <c r="G19507" t="inlineStr">
        <is>
          <t>하여간 현대차 주가 패턴이.... 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H19507" t="n">
        <v>419364628</v>
      </c>
    </row>
    <row r="19508">
      <c r="A19508" t="inlineStr">
        <is>
          <t>2026.05.08 15:08</t>
        </is>
      </c>
      <c r="B19508" t="inlineStr">
        <is>
          <t>재명이 형님 반도체도 좋지만, 대한민국 AI선...</t>
        </is>
      </c>
      <c r="C19508" t="inlineStr">
        <is>
          <t>좋잖아요 혁신적인 아틀라스</t>
        </is>
      </c>
      <c r="D19508" t="n">
        <v>6</v>
      </c>
      <c r="E19508" t="n">
        <v>0</v>
      </c>
      <c r="F19508" t="n">
        <v>31</v>
      </c>
      <c r="G19508" t="inlineStr">
        <is>
          <t>재명이 형님 반도체도 좋지만, 대한민국 AI선... 좋잖아요 혁신적인 아틀라스</t>
        </is>
      </c>
      <c r="H19508" t="n">
        <v>419364692</v>
      </c>
    </row>
    <row r="19509">
      <c r="A19509" t="inlineStr">
        <is>
          <t>2026.05.08 15:08</t>
        </is>
      </c>
      <c r="B19509" t="inlineStr">
        <is>
          <t>어차피 낼 조금이라도 오를탠데[1]</t>
        </is>
      </c>
      <c r="C19509" t="inlineStr">
        <is>
          <t>종가부근 싸게 주셔서 감사해요</t>
        </is>
      </c>
      <c r="D19509" t="n">
        <v>1</v>
      </c>
      <c r="E19509" t="n">
        <v>0</v>
      </c>
      <c r="F19509" t="n">
        <v>51</v>
      </c>
      <c r="G19509" t="inlineStr">
        <is>
          <t>어차피 낼 조금이라도 오를탠데[1] 종가부근 싸게 주셔서 감사해요</t>
        </is>
      </c>
      <c r="H19509" t="n">
        <v>419364615</v>
      </c>
    </row>
    <row r="19510">
      <c r="A19510" t="inlineStr">
        <is>
          <t>2026.05.08 15:07</t>
        </is>
      </c>
      <c r="B19510" t="inlineStr">
        <is>
          <t>현대차</t>
        </is>
      </c>
      <c r="C19510" t="inlineStr">
        <is>
          <t>조아요 ㅎㅎㅎ</t>
        </is>
      </c>
      <c r="D19510" t="n">
        <v>2</v>
      </c>
      <c r="E19510" t="n">
        <v>1</v>
      </c>
      <c r="F19510" t="n">
        <v>48</v>
      </c>
      <c r="G19510" t="inlineStr">
        <is>
          <t>현대차 조아요 ㅎㅎㅎ</t>
        </is>
      </c>
      <c r="H19510" t="n">
        <v>419364356</v>
      </c>
    </row>
    <row r="19511">
      <c r="A19511" t="inlineStr">
        <is>
          <t>2026.05.08 15:07</t>
        </is>
      </c>
      <c r="B19511" t="inlineStr">
        <is>
          <t>삼전 곧 양전하겠네 3퍼센트 하락했을때 추가...</t>
        </is>
      </c>
      <c r="C19511" t="inlineStr">
        <is>
          <t xml:space="preserve">오전에 현대차 조금 올라서 매도하고 삼전 갈아타길 잘했네 </t>
        </is>
      </c>
      <c r="D19511" t="n">
        <v>1</v>
      </c>
      <c r="E19511" t="n">
        <v>2</v>
      </c>
      <c r="F19511" t="n">
        <v>29</v>
      </c>
      <c r="G19511" t="inlineStr">
        <is>
          <t xml:space="preserve">삼전 곧 양전하겠네 3퍼센트 하락했을때 추가... 오전에 현대차 조금 올라서 매도하고 삼전 갈아타길 잘했네 </t>
        </is>
      </c>
      <c r="H19511" t="n">
        <v>419364383</v>
      </c>
    </row>
    <row r="19512">
      <c r="A19512" t="inlineStr">
        <is>
          <t>2026.05.08 15:07</t>
        </is>
      </c>
      <c r="B19512" t="inlineStr">
        <is>
          <t>실적 떨어지는데[1]</t>
        </is>
      </c>
      <c r="C19512" t="inlineStr">
        <is>
          <t>폭등??????</t>
        </is>
      </c>
      <c r="D19512" t="n">
        <v>1</v>
      </c>
      <c r="E19512" t="n">
        <v>1</v>
      </c>
      <c r="F19512" t="n">
        <v>85</v>
      </c>
      <c r="G19512" t="inlineStr">
        <is>
          <t>실적 떨어지는데[1] 폭등??????</t>
        </is>
      </c>
      <c r="H19512" t="n">
        <v>419364534</v>
      </c>
    </row>
    <row r="19513">
      <c r="A19513" t="inlineStr">
        <is>
          <t>2026.05.08 15:07</t>
        </is>
      </c>
      <c r="B19513" t="inlineStr">
        <is>
          <t>주가 떨어지니 안티들 나타나는거봐</t>
        </is>
      </c>
      <c r="C19513" t="inlineStr">
        <is>
          <t>저 자식들
주주들 놀려먹는 재미로 사는넘들</t>
        </is>
      </c>
      <c r="D19513" t="n">
        <v>4</v>
      </c>
      <c r="E19513" t="n">
        <v>0</v>
      </c>
      <c r="F19513" t="n">
        <v>19</v>
      </c>
      <c r="G19513" t="inlineStr">
        <is>
          <t>주가 떨어지니 안티들 나타나는거봐 저 자식들
주주들 놀려먹는 재미로 사는넘들</t>
        </is>
      </c>
      <c r="H19513" t="n">
        <v>419364492</v>
      </c>
    </row>
    <row r="19514">
      <c r="A19514" t="inlineStr">
        <is>
          <t>2026.05.08 15:07</t>
        </is>
      </c>
      <c r="B19514" t="inlineStr">
        <is>
          <t>당일 고점 상승률에서</t>
        </is>
      </c>
      <c r="C19514" t="inlineStr">
        <is>
          <t>정확히 반토막남. 마치 의선이형 머리털처럼 반토막 뎅강... 의선이형이 완전한 머머리가 아니고 반정도는 남아있는것에 감사해야되나봐...ㅎ</t>
        </is>
      </c>
      <c r="D19514" t="n">
        <v>5</v>
      </c>
      <c r="E19514" t="n">
        <v>0</v>
      </c>
      <c r="F19514" t="n">
        <v>29</v>
      </c>
      <c r="G19514" t="inlineStr">
        <is>
          <t>당일 고점 상승률에서 정확히 반토막남. 마치 의선이형 머리털처럼 반토막 뎅강... 의선이형이 완전한 머머리가 아니고 반정도는 남아있는것에 감사해야되나봐...ㅎ</t>
        </is>
      </c>
      <c r="H19514" t="n">
        <v>419364473</v>
      </c>
    </row>
    <row r="19515">
      <c r="A19515" t="inlineStr">
        <is>
          <t>2026.05.08 15:06</t>
        </is>
      </c>
      <c r="B19515" t="inlineStr">
        <is>
          <t>ㅋㅋㅋ보스턴다이나믹스로 깝치고있노ㅋ그 어꺠돌...[1]</t>
        </is>
      </c>
      <c r="C19515" t="inlineStr">
        <is>
          <t>그걸로 돈을 벌어 무슨 수가 있는데 현대차 따위가
그걸로 수익돼?
테슬라이겨?
중국 개똥 전기차들 이겨?
더 내려가 ~
자격없어</t>
        </is>
      </c>
      <c r="D19515" t="n">
        <v>1</v>
      </c>
      <c r="E19515" t="n">
        <v>4</v>
      </c>
      <c r="F19515" t="n">
        <v>55</v>
      </c>
      <c r="G19515" t="inlineStr">
        <is>
          <t>ㅋㅋㅋ보스턴다이나믹스로 깝치고있노ㅋ그 어꺠돌...[1] 그걸로 돈을 벌어 무슨 수가 있는데 현대차 따위가
그걸로 수익돼?
테슬라이겨?
중국 개똥 전기차들 이겨?
더 내려가 ~
자격없어</t>
        </is>
      </c>
      <c r="H19515" t="n">
        <v>419364216</v>
      </c>
    </row>
    <row r="19516">
      <c r="A19516" t="inlineStr">
        <is>
          <t>2026.05.08 15:06</t>
        </is>
      </c>
      <c r="B19516" t="inlineStr">
        <is>
          <t>오늘 횡보 첫 양봉 대량거래</t>
        </is>
      </c>
      <c r="C19516" t="inlineStr">
        <is>
          <t>기존 물린사람들 매물 서화하고 상승하는 중
반도체는 오르면 비중축소
현대차는 비중 확대
다음주 전고 돌파한다</t>
        </is>
      </c>
      <c r="D19516" t="n">
        <v>9</v>
      </c>
      <c r="E19516" t="n">
        <v>1</v>
      </c>
      <c r="F19516" t="n">
        <v>50</v>
      </c>
      <c r="G19516" t="inlineStr">
        <is>
          <t>오늘 횡보 첫 양봉 대량거래 기존 물린사람들 매물 서화하고 상승하는 중
반도체는 오르면 비중축소
현대차는 비중 확대
다음주 전고 돌파한다</t>
        </is>
      </c>
      <c r="H19516" t="n">
        <v>419364304</v>
      </c>
    </row>
    <row r="19517">
      <c r="A19517" t="inlineStr">
        <is>
          <t>2026.05.08 15:06</t>
        </is>
      </c>
      <c r="B19517" t="inlineStr">
        <is>
          <t>이쯤되면 진짜</t>
        </is>
      </c>
      <c r="C19517" t="inlineStr">
        <is>
          <t>개 변신 현차</t>
        </is>
      </c>
      <c r="D19517" t="n">
        <v>3</v>
      </c>
      <c r="E19517" t="n">
        <v>0</v>
      </c>
      <c r="F19517" t="n">
        <v>38</v>
      </c>
      <c r="G19517" t="inlineStr">
        <is>
          <t>이쯤되면 진짜 개 변신 현차</t>
        </is>
      </c>
      <c r="H19517" t="n">
        <v>419364208</v>
      </c>
    </row>
    <row r="19518">
      <c r="A19518" t="inlineStr">
        <is>
          <t>2026.05.08 15:05</t>
        </is>
      </c>
      <c r="B19518" t="inlineStr">
        <is>
          <t>꿈같았지?</t>
        </is>
      </c>
      <c r="C19518" t="inlineStr">
        <is>
          <t>돔황챠ㄷㄷ</t>
        </is>
      </c>
      <c r="D19518" t="n">
        <v>0</v>
      </c>
      <c r="E19518" t="n">
        <v>0</v>
      </c>
      <c r="F19518" t="n">
        <v>28</v>
      </c>
      <c r="G19518" t="inlineStr">
        <is>
          <t>꿈같았지? 돔황챠ㄷㄷ</t>
        </is>
      </c>
      <c r="H19518" t="n">
        <v>419364082</v>
      </c>
    </row>
    <row r="19519">
      <c r="A19519" t="inlineStr">
        <is>
          <t>2026.05.08 15:05</t>
        </is>
      </c>
      <c r="B19519" t="inlineStr">
        <is>
          <t>현차와 닉스가 함께가면 좋을텐데..[1]</t>
        </is>
      </c>
      <c r="C19519" t="inlineStr">
        <is>
          <t>둘다 같은 비중으로 갖고 있는데..
돈이 이리갔다 저리갔다..
줄다리기 하는게 보이네요.. 
사이좋게 함께 가면 좋겠네요.</t>
        </is>
      </c>
      <c r="D19519" t="n">
        <v>0</v>
      </c>
      <c r="E19519" t="n">
        <v>0</v>
      </c>
      <c r="F19519" t="n">
        <v>45</v>
      </c>
      <c r="G19519" t="inlineStr">
        <is>
          <t>현차와 닉스가 함께가면 좋을텐데..[1] 둘다 같은 비중으로 갖고 있는데..
돈이 이리갔다 저리갔다..
줄다리기 하는게 보이네요.. 
사이좋게 함께 가면 좋겠네요.</t>
        </is>
      </c>
      <c r="H19519" t="n">
        <v>419364071</v>
      </c>
    </row>
    <row r="19520">
      <c r="A19520" t="inlineStr">
        <is>
          <t>2026.05.08 15:05</t>
        </is>
      </c>
      <c r="B19520" t="inlineStr">
        <is>
          <t>전고 물량 소화 가자</t>
        </is>
      </c>
      <c r="C19520" t="inlineStr">
        <is>
          <t>다음주부터 가열차게 달려보는거야 ㅇㅋ?</t>
        </is>
      </c>
      <c r="D19520" t="n">
        <v>5</v>
      </c>
      <c r="E19520" t="n">
        <v>0</v>
      </c>
      <c r="F19520" t="n">
        <v>37</v>
      </c>
      <c r="G19520" t="inlineStr">
        <is>
          <t>전고 물량 소화 가자 다음주부터 가열차게 달려보는거야 ㅇㅋ?</t>
        </is>
      </c>
      <c r="H19520" t="n">
        <v>419364177</v>
      </c>
    </row>
    <row r="19521">
      <c r="A19521" t="inlineStr">
        <is>
          <t>2026.05.08 15:05</t>
        </is>
      </c>
      <c r="B19521" t="inlineStr">
        <is>
          <t>유행가 유행가 신나는노래</t>
        </is>
      </c>
      <c r="C19521" t="inlineStr">
        <is>
          <t>유행가 유행가 신나는노래</t>
        </is>
      </c>
      <c r="D19521" t="n">
        <v>0</v>
      </c>
      <c r="E19521" t="n">
        <v>0</v>
      </c>
      <c r="F19521" t="n">
        <v>18</v>
      </c>
      <c r="G19521" t="inlineStr">
        <is>
          <t>유행가 유행가 신나는노래 유행가 유행가 신나는노래</t>
        </is>
      </c>
      <c r="H19521" t="n">
        <v>419364139</v>
      </c>
    </row>
    <row r="19522">
      <c r="A19522" t="inlineStr">
        <is>
          <t>2026.05.08 15:05</t>
        </is>
      </c>
      <c r="B19522" t="inlineStr">
        <is>
          <t>존말할때 다시올려..^^</t>
        </is>
      </c>
      <c r="C19522" t="inlineStr">
        <is>
          <t>올라가~~</t>
        </is>
      </c>
      <c r="D19522" t="n">
        <v>5</v>
      </c>
      <c r="E19522" t="n">
        <v>0</v>
      </c>
      <c r="F19522" t="n">
        <v>35</v>
      </c>
      <c r="G19522" t="inlineStr">
        <is>
          <t>존말할때 다시올려..^^ 올라가~~</t>
        </is>
      </c>
      <c r="H19522" t="n">
        <v>419364113</v>
      </c>
    </row>
    <row r="19523">
      <c r="A19523" t="inlineStr">
        <is>
          <t>2026.05.08 15:04</t>
        </is>
      </c>
      <c r="B19523" t="inlineStr">
        <is>
          <t>가오가</t>
        </is>
      </c>
      <c r="C19523" t="inlineStr">
        <is>
          <t>있어야지
결국은 삼적닉스 처럼 궁뎅이가
무거운 자가 이긴다</t>
        </is>
      </c>
      <c r="D19523" t="n">
        <v>2</v>
      </c>
      <c r="E19523" t="n">
        <v>0</v>
      </c>
      <c r="F19523" t="n">
        <v>14</v>
      </c>
      <c r="G19523" t="inlineStr">
        <is>
          <t>가오가 있어야지
결국은 삼적닉스 처럼 궁뎅이가
무거운 자가 이긴다</t>
        </is>
      </c>
      <c r="H19523" t="n">
        <v>419363891</v>
      </c>
    </row>
    <row r="19524">
      <c r="A19524" t="inlineStr">
        <is>
          <t>2026.05.08 15:04</t>
        </is>
      </c>
      <c r="B19524" t="inlineStr">
        <is>
          <t>왠일로 오전에 날라가나 했다</t>
        </is>
      </c>
      <c r="C19524" t="inlineStr">
        <is>
          <t>진짜 못가네 현대차</t>
        </is>
      </c>
      <c r="D19524" t="n">
        <v>11</v>
      </c>
      <c r="E19524" t="n">
        <v>0</v>
      </c>
      <c r="F19524" t="n">
        <v>51</v>
      </c>
      <c r="G19524" t="inlineStr">
        <is>
          <t>왠일로 오전에 날라가나 했다 진짜 못가네 현대차</t>
        </is>
      </c>
      <c r="H19524" t="n">
        <v>419364003</v>
      </c>
    </row>
    <row r="19525">
      <c r="A19525" t="inlineStr">
        <is>
          <t>2026.05.08 15:04</t>
        </is>
      </c>
      <c r="B19525" t="inlineStr">
        <is>
          <t>질질 흐른다</t>
        </is>
      </c>
      <c r="C19525" t="inlineStr">
        <is>
          <t>역시 공매도 1등주 답다</t>
        </is>
      </c>
      <c r="D19525" t="n">
        <v>3</v>
      </c>
      <c r="E19525" t="n">
        <v>0</v>
      </c>
      <c r="F19525" t="n">
        <v>24</v>
      </c>
      <c r="G19525" t="inlineStr">
        <is>
          <t>질질 흐른다 역시 공매도 1등주 답다</t>
        </is>
      </c>
      <c r="H19525" t="n">
        <v>419363894</v>
      </c>
    </row>
    <row r="19526">
      <c r="A19526" t="inlineStr">
        <is>
          <t>2026.05.08 15:04</t>
        </is>
      </c>
      <c r="B19526" t="inlineStr">
        <is>
          <t>기회가 하나 더 있다</t>
        </is>
      </c>
      <c r="C19526" t="inlineStr">
        <is>
          <t>현대차에 외인 투자가 아직 미진해,
주가 상승 여력이 높다.
해외 IR을 대폭 강화한다.</t>
        </is>
      </c>
      <c r="D19526" t="n">
        <v>1</v>
      </c>
      <c r="E19526" t="n">
        <v>2</v>
      </c>
      <c r="F19526" t="n">
        <v>33</v>
      </c>
      <c r="G19526" t="inlineStr">
        <is>
          <t>기회가 하나 더 있다 현대차에 외인 투자가 아직 미진해,
주가 상승 여력이 높다.
해외 IR을 대폭 강화한다.</t>
        </is>
      </c>
      <c r="H19526" t="n">
        <v>419363979</v>
      </c>
    </row>
    <row r="19527">
      <c r="A19527" t="inlineStr">
        <is>
          <t>2026.05.08 15:04</t>
        </is>
      </c>
      <c r="B19527" t="inlineStr">
        <is>
          <t>중년 여성같은 종목[2]</t>
        </is>
      </c>
      <c r="C19527" t="inlineStr">
        <is>
          <t>요실금이 아주 그냥 
줄줄줄줄...
찌린내까지 나는 듯 하다.
빨리 빤쓰 올려라.</t>
        </is>
      </c>
      <c r="D19527" t="n">
        <v>1</v>
      </c>
      <c r="E19527" t="n">
        <v>3</v>
      </c>
      <c r="F19527" t="n">
        <v>78</v>
      </c>
      <c r="G19527" t="inlineStr">
        <is>
          <t>중년 여성같은 종목[2] 요실금이 아주 그냥 
줄줄줄줄...
찌린내까지 나는 듯 하다.
빨리 빤쓰 올려라.</t>
        </is>
      </c>
      <c r="H19527" t="n">
        <v>419363895</v>
      </c>
    </row>
    <row r="19528">
      <c r="A19528" t="inlineStr">
        <is>
          <t>2026.05.08 15:04</t>
        </is>
      </c>
      <c r="B19528" t="inlineStr">
        <is>
          <t>아 오늘 하루 종일 기분좋았는데[2]</t>
        </is>
      </c>
      <c r="C19528" t="inlineStr">
        <is>
          <t>주식 올라가서
오늘은 리니지 클래식도 손에 안잡히고
주식처다보는 재미로 살고 있었는데
막판 기분 더럽다
걍 주말 내내 겜이나 해야것네
주식 생각만해도 머리아프네</t>
        </is>
      </c>
      <c r="D19528" t="n">
        <v>4</v>
      </c>
      <c r="E19528" t="n">
        <v>1</v>
      </c>
      <c r="F19528" t="n">
        <v>75</v>
      </c>
      <c r="G19528" t="inlineStr">
        <is>
          <t>아 오늘 하루 종일 기분좋았는데[2] 주식 올라가서
오늘은 리니지 클래식도 손에 안잡히고
주식처다보는 재미로 살고 있었는데
막판 기분 더럽다
걍 주말 내내 겜이나 해야것네
주식 생각만해도 머리아프네</t>
        </is>
      </c>
      <c r="H19528" t="n">
        <v>419363954</v>
      </c>
    </row>
    <row r="19529">
      <c r="A19529" t="inlineStr">
        <is>
          <t>2026.05.08 15:04</t>
        </is>
      </c>
      <c r="B19529" t="inlineStr">
        <is>
          <t>미이란 전쟁전에 고점에서 물렸던 개미들이</t>
        </is>
      </c>
      <c r="C19529" t="inlineStr">
        <is>
          <t>오늘 대부분 과욕안부리고 익절 순매도하고 전부다 탈출하네~~잘하네~~</t>
        </is>
      </c>
      <c r="D19529" t="n">
        <v>0</v>
      </c>
      <c r="E19529" t="n">
        <v>0</v>
      </c>
      <c r="F19529" t="n">
        <v>41</v>
      </c>
      <c r="G19529" t="inlineStr">
        <is>
          <t>미이란 전쟁전에 고점에서 물렸던 개미들이 오늘 대부분 과욕안부리고 익절 순매도하고 전부다 탈출하네~~잘하네~~</t>
        </is>
      </c>
      <c r="H19529" t="n">
        <v>419363948</v>
      </c>
    </row>
    <row r="19530">
      <c r="A19530" t="inlineStr">
        <is>
          <t>2026.05.08 15:03</t>
        </is>
      </c>
      <c r="B19530" t="inlineStr">
        <is>
          <t>5짜 눌림구간에 다시 담어라[1]</t>
        </is>
      </c>
      <c r="C19530" t="inlineStr">
        <is>
          <t>형말들어~</t>
        </is>
      </c>
      <c r="D19530" t="n">
        <v>3</v>
      </c>
      <c r="E19530" t="n">
        <v>1</v>
      </c>
      <c r="F19530" t="n">
        <v>142</v>
      </c>
      <c r="G19530" t="inlineStr">
        <is>
          <t>5짜 눌림구간에 다시 담어라[1] 형말들어~</t>
        </is>
      </c>
      <c r="H19530" t="n">
        <v>419363816</v>
      </c>
    </row>
    <row r="19531">
      <c r="A19531" t="inlineStr">
        <is>
          <t>2026.05.08 15:03</t>
        </is>
      </c>
      <c r="B19531" t="inlineStr">
        <is>
          <t>하반기엔 현대차의 시간이다.</t>
        </is>
      </c>
      <c r="C19531" t="inlineStr">
        <is>
          <t>AI 피지컬, 보스턴 다이나믹스 상장 예정!
가즈a~~~~~</t>
        </is>
      </c>
      <c r="D19531" t="n">
        <v>2</v>
      </c>
      <c r="E19531" t="n">
        <v>0</v>
      </c>
      <c r="F19531" t="n">
        <v>31</v>
      </c>
      <c r="G19531" t="inlineStr">
        <is>
          <t>하반기엔 현대차의 시간이다. AI 피지컬, 보스턴 다이나믹스 상장 예정!
가즈a~~~~~</t>
        </is>
      </c>
      <c r="H19531" t="n">
        <v>419363795</v>
      </c>
    </row>
    <row r="19532">
      <c r="A19532" t="inlineStr">
        <is>
          <t>2026.05.08 15:03</t>
        </is>
      </c>
      <c r="B19532" t="inlineStr">
        <is>
          <t>일봉의 흐름이...차트를 보면 기법자금 이용해...</t>
        </is>
      </c>
      <c r="C19532" t="inlineStr">
        <is>
          <t>못 된 늠들~ 기업은 실적으로 말한다....언플질 말고~ ㅉㅉ</t>
        </is>
      </c>
      <c r="D19532" t="n">
        <v>0</v>
      </c>
      <c r="E19532" t="n">
        <v>0</v>
      </c>
      <c r="F19532" t="n">
        <v>31</v>
      </c>
      <c r="G19532" t="inlineStr">
        <is>
          <t>일봉의 흐름이...차트를 보면 기법자금 이용해... 못 된 늠들~ 기업은 실적으로 말한다....언플질 말고~ ㅉㅉ</t>
        </is>
      </c>
      <c r="H19532" t="n">
        <v>419363766</v>
      </c>
    </row>
    <row r="19533">
      <c r="A19533" t="inlineStr">
        <is>
          <t>2026.05.08 15:03</t>
        </is>
      </c>
      <c r="B19533" t="inlineStr">
        <is>
          <t>반도체 절반이동</t>
        </is>
      </c>
      <c r="C19533" t="inlineStr">
        <is>
          <t>굳건하노 저기</t>
        </is>
      </c>
      <c r="D19533" t="n">
        <v>1</v>
      </c>
      <c r="E19533" t="n">
        <v>0</v>
      </c>
      <c r="F19533" t="n">
        <v>29</v>
      </c>
      <c r="G19533" t="inlineStr">
        <is>
          <t>반도체 절반이동 굳건하노 저기</t>
        </is>
      </c>
      <c r="H19533" t="n">
        <v>419363788</v>
      </c>
    </row>
    <row r="19534">
      <c r="A19534" t="inlineStr">
        <is>
          <t>2026.05.08 15:03</t>
        </is>
      </c>
      <c r="B19534" t="inlineStr">
        <is>
          <t>똥차 무빙 ㄷㄷ</t>
        </is>
      </c>
      <c r="C19534" t="inlineStr">
        <is>
          <t>ㄷㄷㄷㄷㄷ</t>
        </is>
      </c>
      <c r="D19534" t="n">
        <v>2</v>
      </c>
      <c r="E19534" t="n">
        <v>0</v>
      </c>
      <c r="F19534" t="n">
        <v>19</v>
      </c>
      <c r="G19534" t="inlineStr">
        <is>
          <t>똥차 무빙 ㄷㄷ ㄷㄷㄷㄷㄷ</t>
        </is>
      </c>
      <c r="H19534" t="n">
        <v>419363725</v>
      </c>
    </row>
    <row r="19535">
      <c r="A19535" t="inlineStr">
        <is>
          <t>2026.05.08 15:03</t>
        </is>
      </c>
      <c r="B19535" t="inlineStr">
        <is>
          <t>보스톤 다이나믹 ipo 까지 오를텐데...</t>
        </is>
      </c>
      <c r="C19535" t="inlineStr">
        <is>
          <t xml:space="preserve">왜 팔어욤???? </t>
        </is>
      </c>
      <c r="D19535" t="n">
        <v>2</v>
      </c>
      <c r="E19535" t="n">
        <v>0</v>
      </c>
      <c r="F19535" t="n">
        <v>29</v>
      </c>
      <c r="G19535" t="inlineStr">
        <is>
          <t xml:space="preserve">보스톤 다이나믹 ipo 까지 오를텐데... 왜 팔어욤???? </t>
        </is>
      </c>
      <c r="H19535" t="n">
        <v>419363758</v>
      </c>
    </row>
    <row r="19536">
      <c r="A19536" t="inlineStr">
        <is>
          <t>2026.05.08 15:02</t>
        </is>
      </c>
      <c r="B19536" t="inlineStr">
        <is>
          <t>코스피 헷지주임? ㅋㅋ</t>
        </is>
      </c>
      <c r="C19536" t="inlineStr">
        <is>
          <t>무빙 웃기네 ㅋㅋㅋ</t>
        </is>
      </c>
      <c r="D19536" t="n">
        <v>2</v>
      </c>
      <c r="E19536" t="n">
        <v>0</v>
      </c>
      <c r="F19536" t="n">
        <v>19</v>
      </c>
      <c r="G19536" t="inlineStr">
        <is>
          <t>코스피 헷지주임? ㅋㅋ 무빙 웃기네 ㅋㅋㅋ</t>
        </is>
      </c>
      <c r="H19536" t="n">
        <v>419363647</v>
      </c>
    </row>
    <row r="19537">
      <c r="A19537" t="inlineStr">
        <is>
          <t>2026.05.08 15:02</t>
        </is>
      </c>
      <c r="B19537" t="inlineStr">
        <is>
          <t>잡주중에 개 잡주</t>
        </is>
      </c>
      <c r="C19537" t="inlineStr">
        <is>
          <t>아오 그럴줄알았다</t>
        </is>
      </c>
      <c r="D19537" t="n">
        <v>2</v>
      </c>
      <c r="E19537" t="n">
        <v>0</v>
      </c>
      <c r="F19537" t="n">
        <v>15</v>
      </c>
      <c r="G19537" t="inlineStr">
        <is>
          <t>잡주중에 개 잡주 아오 그럴줄알았다</t>
        </is>
      </c>
      <c r="H19537" t="n">
        <v>419363677</v>
      </c>
    </row>
    <row r="19538">
      <c r="A19538" t="inlineStr">
        <is>
          <t>2026.05.08 15:02</t>
        </is>
      </c>
      <c r="B19538" t="inlineStr">
        <is>
          <t>3년내로 현대차그룹이 삼성그룹 시총 제친다[1]</t>
        </is>
      </c>
      <c r="C19538" t="inlineStr">
        <is>
          <t>3년내로 현대차그룹이 재도약한다.
삼성그룹은 망한다.</t>
        </is>
      </c>
      <c r="D19538" t="n">
        <v>1</v>
      </c>
      <c r="E19538" t="n">
        <v>3</v>
      </c>
      <c r="F19538" t="n">
        <v>47</v>
      </c>
      <c r="G19538" t="inlineStr">
        <is>
          <t>3년내로 현대차그룹이 삼성그룹 시총 제친다[1] 3년내로 현대차그룹이 재도약한다.
삼성그룹은 망한다.</t>
        </is>
      </c>
      <c r="H19538" t="n">
        <v>419363688</v>
      </c>
    </row>
    <row r="19539">
      <c r="A19539" t="inlineStr">
        <is>
          <t>2026.05.08 15:02</t>
        </is>
      </c>
      <c r="B19539" t="inlineStr">
        <is>
          <t>다시 좀 올라가보자</t>
        </is>
      </c>
      <c r="C19539" t="inlineStr">
        <is>
          <t>스멀스멀스멀</t>
        </is>
      </c>
      <c r="D19539" t="n">
        <v>2</v>
      </c>
      <c r="E19539" t="n">
        <v>1</v>
      </c>
      <c r="F19539" t="n">
        <v>12</v>
      </c>
      <c r="G19539" t="inlineStr">
        <is>
          <t>다시 좀 올라가보자 스멀스멀스멀</t>
        </is>
      </c>
      <c r="H19539" t="n">
        <v>419363649</v>
      </c>
    </row>
    <row r="19540">
      <c r="A19540" t="inlineStr">
        <is>
          <t>2026.05.08 15:02</t>
        </is>
      </c>
      <c r="B19540" t="inlineStr">
        <is>
          <t>누누히 말하지만 삼전 하닉은 실적이 있고 똥차...</t>
        </is>
      </c>
      <c r="C19540" t="inlineStr">
        <is>
          <t>여기까지 하겠습니다</t>
        </is>
      </c>
      <c r="D19540" t="n">
        <v>1</v>
      </c>
      <c r="E19540" t="n">
        <v>1</v>
      </c>
      <c r="F19540" t="n">
        <v>40</v>
      </c>
      <c r="G19540" t="inlineStr">
        <is>
          <t>누누히 말하지만 삼전 하닉은 실적이 있고 똥차... 여기까지 하겠습니다</t>
        </is>
      </c>
      <c r="H19540" t="n">
        <v>419363617</v>
      </c>
    </row>
    <row r="19541">
      <c r="A19541" t="inlineStr">
        <is>
          <t>2026.05.08 15:02</t>
        </is>
      </c>
      <c r="B19541" t="inlineStr">
        <is>
          <t>현차는 외인,기관이 매수금액을 게속 늘리는 거...</t>
        </is>
      </c>
      <c r="C19541" t="inlineStr">
        <is>
          <t xml:space="preserve"> 오늘 하루짜리가 아니다, 외인 수급은 삼전,닉스에서 현차로 완전 이동했고, 기관도 현차를 외인보다 더 산다</t>
        </is>
      </c>
      <c r="D19541" t="n">
        <v>2</v>
      </c>
      <c r="E19541" t="n">
        <v>0</v>
      </c>
      <c r="F19541" t="n">
        <v>44</v>
      </c>
      <c r="G19541" t="inlineStr">
        <is>
          <t>현차는 외인,기관이 매수금액을 게속 늘리는 거...  오늘 하루짜리가 아니다, 외인 수급은 삼전,닉스에서 현차로 완전 이동했고, 기관도 현차를 외인보다 더 산다</t>
        </is>
      </c>
      <c r="H19541" t="n">
        <v>419363613</v>
      </c>
    </row>
    <row r="19542">
      <c r="A19542" t="inlineStr">
        <is>
          <t>2026.05.08 15:01</t>
        </is>
      </c>
      <c r="B19542" t="inlineStr">
        <is>
          <t>기관 외인 프매가[1]</t>
        </is>
      </c>
      <c r="C19542" t="inlineStr">
        <is>
          <t>개인들이 파는거 흐르게 두면서
매수하고있네</t>
        </is>
      </c>
      <c r="D19542" t="n">
        <v>6</v>
      </c>
      <c r="E19542" t="n">
        <v>1</v>
      </c>
      <c r="F19542" t="n">
        <v>126</v>
      </c>
      <c r="G19542" t="inlineStr">
        <is>
          <t>기관 외인 프매가[1] 개인들이 파는거 흐르게 두면서
매수하고있네</t>
        </is>
      </c>
      <c r="H19542" t="n">
        <v>419363433</v>
      </c>
    </row>
    <row r="19543">
      <c r="A19543" t="inlineStr">
        <is>
          <t>2026.05.08 15:01</t>
        </is>
      </c>
      <c r="B19543" t="inlineStr">
        <is>
          <t>그래 꼭 전고뚷고 가는 종목들이</t>
        </is>
      </c>
      <c r="C19543" t="inlineStr">
        <is>
          <t xml:space="preserve">이렇게 어처구니 없이 시원하게 빼고 오르더라
세력들이야 이렇게 뺄떼도 매도로 돈 좀 벌고
다시 올릴 때도 개미들 꼬드겨서 올리면서 올려서 팔겠지. </t>
        </is>
      </c>
      <c r="D19543" t="n">
        <v>1</v>
      </c>
      <c r="E19543" t="n">
        <v>0</v>
      </c>
      <c r="F19543" t="n">
        <v>31</v>
      </c>
      <c r="G19543" t="inlineStr">
        <is>
          <t xml:space="preserve">그래 꼭 전고뚷고 가는 종목들이 이렇게 어처구니 없이 시원하게 빼고 오르더라
세력들이야 이렇게 뺄떼도 매도로 돈 좀 벌고
다시 올릴 때도 개미들 꼬드겨서 올리면서 올려서 팔겠지. </t>
        </is>
      </c>
      <c r="H19543" t="n">
        <v>419363432</v>
      </c>
    </row>
    <row r="19544">
      <c r="A19544" t="inlineStr">
        <is>
          <t>2026.05.08 15:01</t>
        </is>
      </c>
      <c r="B19544" t="inlineStr">
        <is>
          <t>D램 가격 조만간 하락 전환합니다  삼성이..</t>
        </is>
      </c>
      <c r="C19544" t="inlineStr">
        <is>
          <t>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D19544" t="n">
        <v>0</v>
      </c>
      <c r="E19544" t="n">
        <v>0</v>
      </c>
      <c r="F19544" t="n">
        <v>40</v>
      </c>
      <c r="G19544" t="inlineStr">
        <is>
          <t>D램 가격 조만간 하락 전환합니다  삼성이.. 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H19544" t="n">
        <v>419363552</v>
      </c>
    </row>
    <row r="19545">
      <c r="A19545" t="inlineStr">
        <is>
          <t>2026.05.08 15:01</t>
        </is>
      </c>
      <c r="B19545" t="inlineStr">
        <is>
          <t>하락할거면 고앰 상환도 안햇지...</t>
        </is>
      </c>
      <c r="C19545" t="inlineStr">
        <is>
          <t>최근 공매 대량 상환~ 상승을 준비중
다음주 전고 돌파한다</t>
        </is>
      </c>
      <c r="D19545" t="n">
        <v>3</v>
      </c>
      <c r="E19545" t="n">
        <v>0</v>
      </c>
      <c r="F19545" t="n">
        <v>26</v>
      </c>
      <c r="G19545" t="inlineStr">
        <is>
          <t>하락할거면 고앰 상환도 안햇지... 최근 공매 대량 상환~ 상승을 준비중
다음주 전고 돌파한다</t>
        </is>
      </c>
      <c r="H19545" t="n">
        <v>419363423</v>
      </c>
    </row>
    <row r="19546">
      <c r="A19546" t="inlineStr">
        <is>
          <t>2026.05.08 15:00</t>
        </is>
      </c>
      <c r="B19546" t="inlineStr">
        <is>
          <t>일단 추매..........</t>
        </is>
      </c>
      <c r="C19546" t="inlineStr">
        <is>
          <t>월요일 장 생각하면서....</t>
        </is>
      </c>
      <c r="D19546" t="n">
        <v>1</v>
      </c>
      <c r="E19546" t="n">
        <v>0</v>
      </c>
      <c r="F19546" t="n">
        <v>30</v>
      </c>
      <c r="G19546" t="inlineStr">
        <is>
          <t>일단 추매.......... 월요일 장 생각하면서....</t>
        </is>
      </c>
      <c r="H19546" t="n">
        <v>419363403</v>
      </c>
    </row>
    <row r="19547">
      <c r="A19547" t="inlineStr">
        <is>
          <t>2026.05.08 15:00</t>
        </is>
      </c>
      <c r="B19547" t="inlineStr">
        <is>
          <t>섬전닉스</t>
        </is>
      </c>
      <c r="C19547" t="inlineStr">
        <is>
          <t>민폐네 진짜</t>
        </is>
      </c>
      <c r="D19547" t="n">
        <v>1</v>
      </c>
      <c r="E19547" t="n">
        <v>0</v>
      </c>
      <c r="F19547" t="n">
        <v>25</v>
      </c>
      <c r="G19547" t="inlineStr">
        <is>
          <t>섬전닉스 민폐네 진짜</t>
        </is>
      </c>
      <c r="H19547" t="n">
        <v>419363282</v>
      </c>
    </row>
    <row r="19548">
      <c r="A19548" t="inlineStr">
        <is>
          <t>2026.05.08 15:00</t>
        </is>
      </c>
      <c r="B19548" t="inlineStr">
        <is>
          <t>ㅋㅋ줍줍</t>
        </is>
      </c>
      <c r="C19548" t="inlineStr">
        <is>
          <t>종가에 줍줍 다시 한댓잖어~
줍줍</t>
        </is>
      </c>
      <c r="D19548" t="n">
        <v>0</v>
      </c>
      <c r="E19548" t="n">
        <v>0</v>
      </c>
      <c r="F19548" t="n">
        <v>26</v>
      </c>
      <c r="G19548" t="inlineStr">
        <is>
          <t>ㅋㅋ줍줍 종가에 줍줍 다시 한댓잖어~
줍줍</t>
        </is>
      </c>
      <c r="H19548" t="n">
        <v>419363353</v>
      </c>
    </row>
    <row r="19549">
      <c r="A19549" t="inlineStr">
        <is>
          <t>2026.05.08 15:00</t>
        </is>
      </c>
      <c r="B19549" t="inlineStr">
        <is>
          <t>적당히 해야지ㅋㅋㅋㅋ[2]</t>
        </is>
      </c>
      <c r="C19549" t="inlineStr">
        <is>
          <t>물내리듯이 내리네</t>
        </is>
      </c>
      <c r="D19549" t="n">
        <v>6</v>
      </c>
      <c r="E19549" t="n">
        <v>0</v>
      </c>
      <c r="F19549" t="n">
        <v>82</v>
      </c>
      <c r="G19549" t="inlineStr">
        <is>
          <t>적당히 해야지ㅋㅋㅋㅋ[2] 물내리듯이 내리네</t>
        </is>
      </c>
      <c r="H19549" t="n">
        <v>419363318</v>
      </c>
    </row>
    <row r="19550">
      <c r="A19550" t="inlineStr">
        <is>
          <t>2026.05.08 14:59</t>
        </is>
      </c>
      <c r="B19550" t="inlineStr">
        <is>
          <t>반도체, 전기 관련주들 제외하곤 다 소외 ...</t>
        </is>
      </c>
      <c r="C19550" t="inlineStr">
        <is>
          <t xml:space="preserve">광범위하게 투자가 이루어 져야 대한민국 경제가 살아날텐데, </t>
        </is>
      </c>
      <c r="D19550" t="n">
        <v>3</v>
      </c>
      <c r="E19550" t="n">
        <v>0</v>
      </c>
      <c r="F19550" t="n">
        <v>48</v>
      </c>
      <c r="G19550" t="inlineStr">
        <is>
          <t xml:space="preserve">반도체, 전기 관련주들 제외하곤 다 소외 ... 광범위하게 투자가 이루어 져야 대한민국 경제가 살아날텐데, </t>
        </is>
      </c>
      <c r="H19550" t="n">
        <v>419363130</v>
      </c>
    </row>
    <row r="19551">
      <c r="A19551" t="inlineStr">
        <is>
          <t>2026.05.08 14:59</t>
        </is>
      </c>
      <c r="B19551" t="inlineStr">
        <is>
          <t>술좀</t>
        </is>
      </c>
      <c r="C19551" t="inlineStr">
        <is>
          <t>곱게.마셔라..왓다갓다
하지말고...</t>
        </is>
      </c>
      <c r="D19551" t="n">
        <v>2</v>
      </c>
      <c r="E19551" t="n">
        <v>0</v>
      </c>
      <c r="F19551" t="n">
        <v>26</v>
      </c>
      <c r="G19551" t="inlineStr">
        <is>
          <t>술좀 곱게.마셔라..왓다갓다
하지말고...</t>
        </is>
      </c>
      <c r="H19551" t="n">
        <v>419363242</v>
      </c>
    </row>
    <row r="19552">
      <c r="A19552" t="inlineStr">
        <is>
          <t>2026.05.08 14:59</t>
        </is>
      </c>
      <c r="B19552" t="inlineStr">
        <is>
          <t>좋았지?</t>
        </is>
      </c>
      <c r="C19552" t="inlineStr">
        <is>
          <t>ㅎㅎㅎㅅㅅㅅ</t>
        </is>
      </c>
      <c r="D19552" t="n">
        <v>1</v>
      </c>
      <c r="E19552" t="n">
        <v>1</v>
      </c>
      <c r="F19552" t="n">
        <v>49</v>
      </c>
      <c r="G19552" t="inlineStr">
        <is>
          <t>좋았지? ㅎㅎㅎㅅㅅㅅ</t>
        </is>
      </c>
      <c r="H19552" t="n">
        <v>419363237</v>
      </c>
    </row>
    <row r="19553">
      <c r="A19553" t="inlineStr">
        <is>
          <t>2026.05.08 14:58</t>
        </is>
      </c>
      <c r="B19553" t="inlineStr">
        <is>
          <t>빼면 바보..</t>
        </is>
      </c>
      <c r="C19553" t="inlineStr">
        <is>
          <t>더담으면 부자되는거임!</t>
        </is>
      </c>
      <c r="D19553" t="n">
        <v>3</v>
      </c>
      <c r="E19553" t="n">
        <v>2</v>
      </c>
      <c r="F19553" t="n">
        <v>56</v>
      </c>
      <c r="G19553" t="inlineStr">
        <is>
          <t>빼면 바보.. 더담으면 부자되는거임!</t>
        </is>
      </c>
      <c r="H19553" t="n">
        <v>419363028</v>
      </c>
    </row>
    <row r="19554">
      <c r="A19554" t="inlineStr">
        <is>
          <t>2026.05.08 14:58</t>
        </is>
      </c>
      <c r="B19554" t="inlineStr">
        <is>
          <t>그동안 물린 개미들 털고 가는거지</t>
        </is>
      </c>
      <c r="C19554" t="inlineStr">
        <is>
          <t>이렇게 몇번 하고 전고 돌파하는게 주식
담아놔~</t>
        </is>
      </c>
      <c r="D19554" t="n">
        <v>9</v>
      </c>
      <c r="E19554" t="n">
        <v>0</v>
      </c>
      <c r="F19554" t="n">
        <v>52</v>
      </c>
      <c r="G19554" t="inlineStr">
        <is>
          <t>그동안 물린 개미들 털고 가는거지 이렇게 몇번 하고 전고 돌파하는게 주식
담아놔~</t>
        </is>
      </c>
      <c r="H19554" t="n">
        <v>419362961</v>
      </c>
    </row>
    <row r="19555">
      <c r="A19555" t="inlineStr">
        <is>
          <t>2026.05.08 14:58</t>
        </is>
      </c>
      <c r="B19555" t="inlineStr">
        <is>
          <t>무슨코스닥인가 ㅋ</t>
        </is>
      </c>
      <c r="C19555" t="inlineStr">
        <is>
          <t>젠장 이렇게 빼 ㅋㅋ하닉 삼전 땜에 밀린건가 썩을 상한가 가는줄 알았네 ㅋ</t>
        </is>
      </c>
      <c r="D19555" t="n">
        <v>2</v>
      </c>
      <c r="E19555" t="n">
        <v>0</v>
      </c>
      <c r="F19555" t="n">
        <v>38</v>
      </c>
      <c r="G19555" t="inlineStr">
        <is>
          <t>무슨코스닥인가 ㅋ 젠장 이렇게 빼 ㅋㅋ하닉 삼전 땜에 밀린건가 썩을 상한가 가는줄 알았네 ㅋ</t>
        </is>
      </c>
      <c r="H19555" t="n">
        <v>419363005</v>
      </c>
    </row>
    <row r="19556">
      <c r="A19556" t="inlineStr">
        <is>
          <t>2026.05.08 14:57</t>
        </is>
      </c>
      <c r="B19556" t="inlineStr">
        <is>
          <t>618,000까지만 와줘,...[1]</t>
        </is>
      </c>
      <c r="C19556" t="inlineStr">
        <is>
          <t>안깝치고 나갈게</t>
        </is>
      </c>
      <c r="D19556" t="n">
        <v>5</v>
      </c>
      <c r="E19556" t="n">
        <v>1</v>
      </c>
      <c r="F19556" t="n">
        <v>81</v>
      </c>
      <c r="G19556" t="inlineStr">
        <is>
          <t>618,000까지만 와줘,...[1] 안깝치고 나갈게</t>
        </is>
      </c>
      <c r="H19556" t="n">
        <v>419362879</v>
      </c>
    </row>
    <row r="19557">
      <c r="A19557" t="inlineStr">
        <is>
          <t>2026.05.08 14:57</t>
        </is>
      </c>
      <c r="B19557" t="inlineStr">
        <is>
          <t>뭔가 느낌이[1]</t>
        </is>
      </c>
      <c r="C19557" t="inlineStr">
        <is>
          <t>반도체로 다시 수급이쏠리는거 같은데
주말쉬고 다시 반도체 신고가 돌파하러가려나..
그럼 현대차는 나가린데..ㅠ</t>
        </is>
      </c>
      <c r="D19557" t="n">
        <v>3</v>
      </c>
      <c r="E19557" t="n">
        <v>0</v>
      </c>
      <c r="F19557" t="n">
        <v>82</v>
      </c>
      <c r="G19557" t="inlineStr">
        <is>
          <t>뭔가 느낌이[1] 반도체로 다시 수급이쏠리는거 같은데
주말쉬고 다시 반도체 신고가 돌파하러가려나..
그럼 현대차는 나가린데..ㅠ</t>
        </is>
      </c>
      <c r="H19557" t="n">
        <v>419362865</v>
      </c>
    </row>
    <row r="19558">
      <c r="A19558" t="inlineStr">
        <is>
          <t>2026.05.08 14:56</t>
        </is>
      </c>
      <c r="B19558" t="inlineStr">
        <is>
          <t>얼마나 크게 가려고 또 빼냐</t>
        </is>
      </c>
      <c r="C19558" t="inlineStr">
        <is>
          <t xml:space="preserve">어이쿠 또 담아야지 </t>
        </is>
      </c>
      <c r="D19558" t="n">
        <v>3</v>
      </c>
      <c r="E19558" t="n">
        <v>0</v>
      </c>
      <c r="F19558" t="n">
        <v>37</v>
      </c>
      <c r="G19558" t="inlineStr">
        <is>
          <t xml:space="preserve">얼마나 크게 가려고 또 빼냐 어이쿠 또 담아야지 </t>
        </is>
      </c>
      <c r="H19558" t="n">
        <v>419362796</v>
      </c>
    </row>
    <row r="19559">
      <c r="A19559" t="inlineStr">
        <is>
          <t>2026.05.08 14:56</t>
        </is>
      </c>
      <c r="B19559" t="inlineStr">
        <is>
          <t>현대차 역시 개잡주 ㅋㅋ</t>
        </is>
      </c>
      <c r="C19559" t="inlineStr">
        <is>
          <t>흘러내릴줄 알았다 ㅋㅋ</t>
        </is>
      </c>
      <c r="D19559" t="n">
        <v>3</v>
      </c>
      <c r="E19559" t="n">
        <v>1</v>
      </c>
      <c r="F19559" t="n">
        <v>33</v>
      </c>
      <c r="G19559" t="inlineStr">
        <is>
          <t>현대차 역시 개잡주 ㅋㅋ 흘러내릴줄 알았다 ㅋㅋ</t>
        </is>
      </c>
      <c r="H19559" t="n">
        <v>419362697</v>
      </c>
    </row>
    <row r="19560">
      <c r="A19560" t="inlineStr">
        <is>
          <t>2026.05.08 14:55</t>
        </is>
      </c>
      <c r="B19560" t="inlineStr">
        <is>
          <t>삼전.닉스는 월욜 또 빠진다</t>
        </is>
      </c>
      <c r="C19560" t="inlineStr">
        <is>
          <t>외인.기관이 팔고, 개미 포모에 의해서 오르는 거라 월욜 다시 빠지는거다, 현차는 오늘 윗 꼬리 달지만 월욜 갭상할 가능성이 크다, 외인,기관이 사기때문이지,, 흐름을 잘 봐야지</t>
        </is>
      </c>
      <c r="D19560" t="n">
        <v>4</v>
      </c>
      <c r="E19560" t="n">
        <v>0</v>
      </c>
      <c r="F19560" t="n">
        <v>38</v>
      </c>
      <c r="G19560" t="inlineStr">
        <is>
          <t>삼전.닉스는 월욜 또 빠진다 외인.기관이 팔고, 개미 포모에 의해서 오르는 거라 월욜 다시 빠지는거다, 현차는 오늘 윗 꼬리 달지만 월욜 갭상할 가능성이 크다, 외인,기관이 사기때문이지,, 흐름을 잘 봐야지</t>
        </is>
      </c>
      <c r="H19560" t="n">
        <v>419362490</v>
      </c>
    </row>
    <row r="19561">
      <c r="A19561" t="inlineStr">
        <is>
          <t>2026.05.08 14:55</t>
        </is>
      </c>
      <c r="B19561" t="inlineStr">
        <is>
          <t>다시 반도체로 가고 있다</t>
        </is>
      </c>
      <c r="C19561" t="inlineStr">
        <is>
          <t>돈 이동중</t>
        </is>
      </c>
      <c r="D19561" t="n">
        <v>3</v>
      </c>
      <c r="E19561" t="n">
        <v>0</v>
      </c>
      <c r="F19561" t="n">
        <v>25</v>
      </c>
      <c r="G19561" t="inlineStr">
        <is>
          <t>다시 반도체로 가고 있다 돈 이동중</t>
        </is>
      </c>
      <c r="H19561" t="n">
        <v>419362590</v>
      </c>
    </row>
    <row r="19562">
      <c r="A19562" t="inlineStr">
        <is>
          <t>2026.05.08 14:55</t>
        </is>
      </c>
      <c r="B19562" t="inlineStr">
        <is>
          <t>이상하네[1]</t>
        </is>
      </c>
      <c r="C19562" t="inlineStr">
        <is>
          <t>기관, 외인, 프매 전부 계속 매수중
그리고 매수가 매도보다 훨씬많고</t>
        </is>
      </c>
      <c r="D19562" t="n">
        <v>0</v>
      </c>
      <c r="E19562" t="n">
        <v>0</v>
      </c>
      <c r="F19562" t="n">
        <v>136</v>
      </c>
      <c r="G19562" t="inlineStr">
        <is>
          <t>이상하네[1] 기관, 외인, 프매 전부 계속 매수중
그리고 매수가 매도보다 훨씬많고</t>
        </is>
      </c>
      <c r="H19562" t="n">
        <v>419362517</v>
      </c>
    </row>
    <row r="19563">
      <c r="A19563" t="inlineStr">
        <is>
          <t>2026.05.08 14:55</t>
        </is>
      </c>
      <c r="B19563" t="inlineStr">
        <is>
          <t>오토에버.모비스 당일 고점유지하는거보니..</t>
        </is>
      </c>
      <c r="C19563" t="inlineStr">
        <is>
          <t>현차도 전고점돌파도 시간문제...</t>
        </is>
      </c>
      <c r="D19563" t="n">
        <v>0</v>
      </c>
      <c r="E19563" t="n">
        <v>2</v>
      </c>
      <c r="F19563" t="n">
        <v>59</v>
      </c>
      <c r="G19563" t="inlineStr">
        <is>
          <t>오토에버.모비스 당일 고점유지하는거보니.. 현차도 전고점돌파도 시간문제...</t>
        </is>
      </c>
      <c r="H19563" t="n">
        <v>419362547</v>
      </c>
    </row>
    <row r="19564">
      <c r="A19564" t="inlineStr">
        <is>
          <t>2026.05.08 14:55</t>
        </is>
      </c>
      <c r="B19564" t="inlineStr">
        <is>
          <t>삼전닉스 주가로 파생 장난치니</t>
        </is>
      </c>
      <c r="C19564" t="inlineStr">
        <is>
          <t xml:space="preserve">삼전 닉스로 지수 장난치니 다른 종목들이 다 피해보는기여 </t>
        </is>
      </c>
      <c r="D19564" t="n">
        <v>3</v>
      </c>
      <c r="E19564" t="n">
        <v>0</v>
      </c>
      <c r="F19564" t="n">
        <v>34</v>
      </c>
      <c r="G19564" t="inlineStr">
        <is>
          <t xml:space="preserve">삼전닉스 주가로 파생 장난치니 삼전 닉스로 지수 장난치니 다른 종목들이 다 피해보는기여 </t>
        </is>
      </c>
      <c r="H19564" t="n">
        <v>419362621</v>
      </c>
    </row>
    <row r="19565">
      <c r="A19565" t="inlineStr">
        <is>
          <t>2026.05.08 14:55</t>
        </is>
      </c>
      <c r="B19565" t="inlineStr">
        <is>
          <t>넥장가면 어차피 회복이여</t>
        </is>
      </c>
      <c r="C19565" t="inlineStr">
        <is>
          <t>걍 냅둬
끝까지가면 우리가 다이겨.
쫄보들 수익실현하라 납두고 우리는 더 높은 곳을 향해간다
흔들이지마라.</t>
        </is>
      </c>
      <c r="D19565" t="n">
        <v>6</v>
      </c>
      <c r="E19565" t="n">
        <v>0</v>
      </c>
      <c r="F19565" t="n">
        <v>64</v>
      </c>
      <c r="G19565" t="inlineStr">
        <is>
          <t>넥장가면 어차피 회복이여 걍 냅둬
끝까지가면 우리가 다이겨.
쫄보들 수익실현하라 납두고 우리는 더 높은 곳을 향해간다
흔들이지마라.</t>
        </is>
      </c>
      <c r="H19565" t="n">
        <v>419362498</v>
      </c>
    </row>
    <row r="19566">
      <c r="A19566" t="inlineStr">
        <is>
          <t>2026.05.08 14:55</t>
        </is>
      </c>
      <c r="B19566" t="inlineStr">
        <is>
          <t>단타로 잘 먹고 갑니다</t>
        </is>
      </c>
      <c r="C19566" t="inlineStr">
        <is>
          <t>꺼억 ㄱㅅㄱㅅ</t>
        </is>
      </c>
      <c r="D19566" t="n">
        <v>1</v>
      </c>
      <c r="E19566" t="n">
        <v>4</v>
      </c>
      <c r="F19566" t="n">
        <v>35</v>
      </c>
      <c r="G19566" t="inlineStr">
        <is>
          <t>단타로 잘 먹고 갑니다 꺼억 ㄱㅅㄱㅅ</t>
        </is>
      </c>
      <c r="H19566" t="n">
        <v>419362622</v>
      </c>
    </row>
    <row r="19567">
      <c r="A19567" t="inlineStr">
        <is>
          <t>2026.05.08 14:55</t>
        </is>
      </c>
      <c r="B19567" t="inlineStr">
        <is>
          <t>완성도 한참 부족한 로봇으로 20만원짜리 ...[1]</t>
        </is>
      </c>
      <c r="C19567" t="inlineStr">
        <is>
          <t>멍멍이실적에...경영권 승계 아슬아슬...고환율 덕에 그나마 흑자로 버틴거지.....택도 없다.......기술과실적...삼성 따라가려다...가랭이 찢어진다. ㅉㅉㅉㅉㅉ</t>
        </is>
      </c>
      <c r="D19567" t="n">
        <v>2</v>
      </c>
      <c r="E19567" t="n">
        <v>1</v>
      </c>
      <c r="F19567" t="n">
        <v>47</v>
      </c>
      <c r="G19567" t="inlineStr">
        <is>
          <t>완성도 한참 부족한 로봇으로 20만원짜리 ...[1] 멍멍이실적에...경영권 승계 아슬아슬...고환율 덕에 그나마 흑자로 버틴거지.....택도 없다.......기술과실적...삼성 따라가려다...가랭이 찢어진다. ㅉㅉㅉㅉㅉ</t>
        </is>
      </c>
      <c r="H19567" t="n">
        <v>419362499</v>
      </c>
    </row>
    <row r="19568">
      <c r="A19568" t="inlineStr">
        <is>
          <t>2026.05.08 14:55</t>
        </is>
      </c>
      <c r="B19568" t="inlineStr">
        <is>
          <t>아우 재수없는 현대차</t>
        </is>
      </c>
      <c r="C19568" t="inlineStr">
        <is>
          <t>나랑 안맞아</t>
        </is>
      </c>
      <c r="D19568" t="n">
        <v>2</v>
      </c>
      <c r="E19568" t="n">
        <v>0</v>
      </c>
      <c r="F19568" t="n">
        <v>29</v>
      </c>
      <c r="G19568" t="inlineStr">
        <is>
          <t>아우 재수없는 현대차 나랑 안맞아</t>
        </is>
      </c>
      <c r="H19568" t="n">
        <v>419362583</v>
      </c>
    </row>
    <row r="19569">
      <c r="A19569" t="inlineStr">
        <is>
          <t>2026.05.08 14:55</t>
        </is>
      </c>
      <c r="B19569" t="inlineStr">
        <is>
          <t>ㅇ왜 똥차인가? 오를때는 변비 끙끙 내릴때...</t>
        </is>
      </c>
      <c r="C19569" t="inlineStr">
        <is>
          <t>ㅋㅋㅋㅋㅋㅋㅋ</t>
        </is>
      </c>
      <c r="D19569" t="n">
        <v>3</v>
      </c>
      <c r="E19569" t="n">
        <v>0</v>
      </c>
      <c r="F19569" t="n">
        <v>24</v>
      </c>
      <c r="G19569" t="inlineStr">
        <is>
          <t>ㅇ왜 똥차인가? 오를때는 변비 끙끙 내릴때... ㅋㅋㅋㅋㅋㅋㅋ</t>
        </is>
      </c>
      <c r="H19569" t="n">
        <v>419362529</v>
      </c>
    </row>
    <row r="19570">
      <c r="A19570" t="inlineStr">
        <is>
          <t>2026.05.08 14:55</t>
        </is>
      </c>
      <c r="B19570" t="inlineStr">
        <is>
          <t>호들갑 ㅈㄴ 떠네[1]</t>
        </is>
      </c>
      <c r="C19570" t="inlineStr">
        <is>
          <t>한번 삿으면 하루라도 좀 보다가 팔아라</t>
        </is>
      </c>
      <c r="D19570" t="n">
        <v>5</v>
      </c>
      <c r="E19570" t="n">
        <v>1</v>
      </c>
      <c r="F19570" t="n">
        <v>88</v>
      </c>
      <c r="G19570" t="inlineStr">
        <is>
          <t>호들갑 ㅈㄴ 떠네[1] 한번 삿으면 하루라도 좀 보다가 팔아라</t>
        </is>
      </c>
      <c r="H19570" t="n">
        <v>419362575</v>
      </c>
    </row>
    <row r="19571">
      <c r="A19571" t="inlineStr">
        <is>
          <t>2026.05.08 14:54</t>
        </is>
      </c>
      <c r="B19571" t="inlineStr">
        <is>
          <t>삼전닉스는 따로 때내 상차리던가</t>
        </is>
      </c>
      <c r="C19571" t="inlineStr">
        <is>
          <t xml:space="preserve">저 두넘이 지수 갖고 롱 숏 파생치니 다른 종목들이 피해를 보고 있지 </t>
        </is>
      </c>
      <c r="D19571" t="n">
        <v>4</v>
      </c>
      <c r="E19571" t="n">
        <v>0</v>
      </c>
      <c r="F19571" t="n">
        <v>25</v>
      </c>
      <c r="G19571" t="inlineStr">
        <is>
          <t xml:space="preserve">삼전닉스는 따로 때내 상차리던가 저 두넘이 지수 갖고 롱 숏 파생치니 다른 종목들이 피해를 보고 있지 </t>
        </is>
      </c>
      <c r="H19571" t="n">
        <v>419362353</v>
      </c>
    </row>
    <row r="19572">
      <c r="A19572" t="inlineStr">
        <is>
          <t>2026.05.08 14:54</t>
        </is>
      </c>
      <c r="B19572" t="inlineStr">
        <is>
          <t>저점 잡혔다 공매 죽이자</t>
        </is>
      </c>
      <c r="C19572" t="inlineStr">
        <is>
          <t>ㅎㅎ 전고점 돌파한다</t>
        </is>
      </c>
      <c r="D19572" t="n">
        <v>9</v>
      </c>
      <c r="E19572" t="n">
        <v>0</v>
      </c>
      <c r="F19572" t="n">
        <v>26</v>
      </c>
      <c r="G19572" t="inlineStr">
        <is>
          <t>저점 잡혔다 공매 죽이자 ㅎㅎ 전고점 돌파한다</t>
        </is>
      </c>
      <c r="H19572" t="n">
        <v>419362352</v>
      </c>
    </row>
    <row r="19573">
      <c r="A19573" t="inlineStr">
        <is>
          <t>2026.05.08 14:54</t>
        </is>
      </c>
      <c r="B19573" t="inlineStr">
        <is>
          <t>또 이러고 있다가</t>
        </is>
      </c>
      <c r="C19573" t="inlineStr">
        <is>
          <t>지금 안사고 넥스트에 산다
매번 그러더라 ㅋ</t>
        </is>
      </c>
      <c r="D19573" t="n">
        <v>2</v>
      </c>
      <c r="E19573" t="n">
        <v>0</v>
      </c>
      <c r="F19573" t="n">
        <v>37</v>
      </c>
      <c r="G19573" t="inlineStr">
        <is>
          <t>또 이러고 있다가 지금 안사고 넥스트에 산다
매번 그러더라 ㅋ</t>
        </is>
      </c>
      <c r="H19573" t="n">
        <v>419362303</v>
      </c>
    </row>
    <row r="19574">
      <c r="A19574" t="inlineStr">
        <is>
          <t>2026.05.08 14:54</t>
        </is>
      </c>
      <c r="B19574" t="inlineStr">
        <is>
          <t>아틀란스 투입하여</t>
        </is>
      </c>
      <c r="C19574" t="inlineStr">
        <is>
          <t>청와대  6777887777 ㅈㄱ</t>
        </is>
      </c>
      <c r="D19574" t="n">
        <v>1</v>
      </c>
      <c r="E19574" t="n">
        <v>0</v>
      </c>
      <c r="F19574" t="n">
        <v>28</v>
      </c>
      <c r="G19574" t="inlineStr">
        <is>
          <t>아틀란스 투입하여 청와대  6777887777 ㅈㄱ</t>
        </is>
      </c>
      <c r="H19574" t="n">
        <v>419362310</v>
      </c>
    </row>
    <row r="19575">
      <c r="A19575" t="inlineStr">
        <is>
          <t>2026.05.08 14:54</t>
        </is>
      </c>
      <c r="B19575" t="inlineStr">
        <is>
          <t>근데생각해보면</t>
        </is>
      </c>
      <c r="C19575" t="inlineStr">
        <is>
          <t>전고가기위해선
한번털긴해야되서  잘된걸수도있다
60만지키자</t>
        </is>
      </c>
      <c r="D19575" t="n">
        <v>4</v>
      </c>
      <c r="E19575" t="n">
        <v>0</v>
      </c>
      <c r="F19575" t="n">
        <v>33</v>
      </c>
      <c r="G19575" t="inlineStr">
        <is>
          <t>근데생각해보면 전고가기위해선
한번털긴해야되서  잘된걸수도있다
60만지키자</t>
        </is>
      </c>
      <c r="H19575" t="n">
        <v>419362398</v>
      </c>
    </row>
    <row r="19576">
      <c r="A19576" t="inlineStr">
        <is>
          <t>2026.05.08 14:54</t>
        </is>
      </c>
      <c r="B19576" t="inlineStr">
        <is>
          <t>5자 오늘볼까여?</t>
        </is>
      </c>
      <c r="C19576" t="inlineStr">
        <is>
          <t>월욜보려나ㅎ</t>
        </is>
      </c>
      <c r="D19576" t="n">
        <v>1</v>
      </c>
      <c r="E19576" t="n">
        <v>6</v>
      </c>
      <c r="F19576" t="n">
        <v>28</v>
      </c>
      <c r="G19576" t="inlineStr">
        <is>
          <t>5자 오늘볼까여? 월욜보려나ㅎ</t>
        </is>
      </c>
      <c r="H19576" t="n">
        <v>419362357</v>
      </c>
    </row>
    <row r="19577">
      <c r="A19577" t="inlineStr">
        <is>
          <t>2026.05.08 14:54</t>
        </is>
      </c>
      <c r="B19577" t="inlineStr">
        <is>
          <t>아 역시 단타를 해야 되는군</t>
        </is>
      </c>
      <c r="C19577" t="inlineStr">
        <is>
          <t>빠지니 가슴이 너무 아프다.
팔고 배아픈거보다 더 아프다</t>
        </is>
      </c>
      <c r="D19577" t="n">
        <v>2</v>
      </c>
      <c r="E19577" t="n">
        <v>0</v>
      </c>
      <c r="F19577" t="n">
        <v>28</v>
      </c>
      <c r="G19577" t="inlineStr">
        <is>
          <t>아 역시 단타를 해야 되는군 빠지니 가슴이 너무 아프다.
팔고 배아픈거보다 더 아프다</t>
        </is>
      </c>
      <c r="H19577" t="n">
        <v>419362388</v>
      </c>
    </row>
    <row r="19578">
      <c r="A19578" t="inlineStr">
        <is>
          <t>2026.05.08 14:53</t>
        </is>
      </c>
      <c r="B19578" t="inlineStr">
        <is>
          <t>보스톤다이나믹 상장+ 로봇 양산이다</t>
        </is>
      </c>
      <c r="C19578" t="inlineStr">
        <is>
          <t>공매도 쳐 눌러도 100만원 한달안에 간다</t>
        </is>
      </c>
      <c r="D19578" t="n">
        <v>5</v>
      </c>
      <c r="E19578" t="n">
        <v>1</v>
      </c>
      <c r="F19578" t="n">
        <v>48</v>
      </c>
      <c r="G19578" t="inlineStr">
        <is>
          <t>보스톤다이나믹 상장+ 로봇 양산이다 공매도 쳐 눌러도 100만원 한달안에 간다</t>
        </is>
      </c>
      <c r="H19578" t="n">
        <v>419362237</v>
      </c>
    </row>
    <row r="19579">
      <c r="A19579" t="inlineStr">
        <is>
          <t>2026.05.08 14:53</t>
        </is>
      </c>
      <c r="B19579" t="inlineStr">
        <is>
          <t>쭉 갈줄 알았드만</t>
        </is>
      </c>
      <c r="C19579" t="inlineStr">
        <is>
          <t>단타 구간만 바꿔놨네ㅋㅋ
한동안 50아래서 매수하고 54에 매도하는게 정석이었는데
앞으로는 60에 매수해서 64에 매도하면 되는겁니까??</t>
        </is>
      </c>
      <c r="D19579" t="n">
        <v>1</v>
      </c>
      <c r="E19579" t="n">
        <v>0</v>
      </c>
      <c r="F19579" t="n">
        <v>27</v>
      </c>
      <c r="G19579" t="inlineStr">
        <is>
          <t>쭉 갈줄 알았드만 단타 구간만 바꿔놨네ㅋㅋ
한동안 50아래서 매수하고 54에 매도하는게 정석이었는데
앞으로는 60에 매수해서 64에 매도하면 되는겁니까??</t>
        </is>
      </c>
      <c r="H19579" t="n">
        <v>419362186</v>
      </c>
    </row>
    <row r="19580">
      <c r="A19580" t="inlineStr">
        <is>
          <t>2026.05.08 14:53</t>
        </is>
      </c>
      <c r="B19580" t="inlineStr">
        <is>
          <t>구조대는 없다</t>
        </is>
      </c>
      <c r="C19580" t="inlineStr">
        <is>
          <t>각자 알아서
뛰어내려라</t>
        </is>
      </c>
      <c r="D19580" t="n">
        <v>0</v>
      </c>
      <c r="E19580" t="n">
        <v>1</v>
      </c>
      <c r="F19580" t="n">
        <v>19</v>
      </c>
      <c r="G19580" t="inlineStr">
        <is>
          <t>구조대는 없다 각자 알아서
뛰어내려라</t>
        </is>
      </c>
      <c r="H19580" t="n">
        <v>419362169</v>
      </c>
    </row>
    <row r="19581">
      <c r="A19581" t="inlineStr">
        <is>
          <t>2026.05.08 14:53</t>
        </is>
      </c>
      <c r="B19581" t="inlineStr">
        <is>
          <t>아직도 7% 상승중이네[1]</t>
        </is>
      </c>
      <c r="C19581" t="inlineStr">
        <is>
          <t>더 늦기전에 그만 익절하고 나간다,,,,</t>
        </is>
      </c>
      <c r="D19581" t="n">
        <v>0</v>
      </c>
      <c r="E19581" t="n">
        <v>0</v>
      </c>
      <c r="F19581" t="n">
        <v>58</v>
      </c>
      <c r="G19581" t="inlineStr">
        <is>
          <t>아직도 7% 상승중이네[1] 더 늦기전에 그만 익절하고 나간다,,,,</t>
        </is>
      </c>
      <c r="H19581" t="n">
        <v>419362210</v>
      </c>
    </row>
    <row r="19582">
      <c r="A19582" t="inlineStr">
        <is>
          <t>2026.05.08 14:53</t>
        </is>
      </c>
      <c r="B19582" t="inlineStr">
        <is>
          <t>고마해라 마이뭇따 아이가</t>
        </is>
      </c>
      <c r="C19582" t="inlineStr">
        <is>
          <t>현대연합군 다 데려와서 어떻게 하루를 못버티냐</t>
        </is>
      </c>
      <c r="D19582" t="n">
        <v>1</v>
      </c>
      <c r="E19582" t="n">
        <v>0</v>
      </c>
      <c r="F19582" t="n">
        <v>16</v>
      </c>
      <c r="G19582" t="inlineStr">
        <is>
          <t>고마해라 마이뭇따 아이가 현대연합군 다 데려와서 어떻게 하루를 못버티냐</t>
        </is>
      </c>
      <c r="H19582" t="n">
        <v>419362183</v>
      </c>
    </row>
    <row r="19583">
      <c r="A19583" t="inlineStr">
        <is>
          <t>2026.05.08 14:53</t>
        </is>
      </c>
      <c r="B19583" t="inlineStr">
        <is>
          <t>팔고 하이닉스사자</t>
        </is>
      </c>
      <c r="C19583" t="inlineStr">
        <is>
          <t>자동차팔고 반도체지
포워드per5 생각하면
하이닉스 2배도 간다</t>
        </is>
      </c>
      <c r="D19583" t="n">
        <v>1</v>
      </c>
      <c r="E19583" t="n">
        <v>1</v>
      </c>
      <c r="F19583" t="n">
        <v>18</v>
      </c>
      <c r="G19583" t="inlineStr">
        <is>
          <t>팔고 하이닉스사자 자동차팔고 반도체지
포워드per5 생각하면
하이닉스 2배도 간다</t>
        </is>
      </c>
      <c r="H19583" t="n">
        <v>419362206</v>
      </c>
    </row>
    <row r="19584">
      <c r="A19584" t="inlineStr">
        <is>
          <t>2026.05.08 14:53</t>
        </is>
      </c>
      <c r="B19584" t="inlineStr">
        <is>
          <t>절반 조지는건 순간적이네</t>
        </is>
      </c>
      <c r="C19584" t="inlineStr">
        <is>
          <t xml:space="preserve">존경스럽다 외인들 자본 프로그램 </t>
        </is>
      </c>
      <c r="D19584" t="n">
        <v>1</v>
      </c>
      <c r="E19584" t="n">
        <v>0</v>
      </c>
      <c r="F19584" t="n">
        <v>19</v>
      </c>
      <c r="G19584" t="inlineStr">
        <is>
          <t xml:space="preserve">절반 조지는건 순간적이네 존경스럽다 외인들 자본 프로그램 </t>
        </is>
      </c>
      <c r="H19584" t="n">
        <v>419362283</v>
      </c>
    </row>
    <row r="19585">
      <c r="A19585" t="inlineStr">
        <is>
          <t>2026.05.08 14:53</t>
        </is>
      </c>
      <c r="B19585" t="inlineStr">
        <is>
          <t>야이 현국노들아!!!</t>
        </is>
      </c>
      <c r="C19585" t="inlineStr">
        <is>
          <t>니네가 망해야 국장이 산다고!</t>
        </is>
      </c>
      <c r="D19585" t="n">
        <v>0</v>
      </c>
      <c r="E19585" t="n">
        <v>0</v>
      </c>
      <c r="F19585" t="n">
        <v>21</v>
      </c>
      <c r="G19585" t="inlineStr">
        <is>
          <t>야이 현국노들아!!! 니네가 망해야 국장이 산다고!</t>
        </is>
      </c>
      <c r="H19585" t="n">
        <v>419362293</v>
      </c>
    </row>
    <row r="19586">
      <c r="A19586" t="inlineStr">
        <is>
          <t>2026.05.08 14:53</t>
        </is>
      </c>
      <c r="B19586" t="inlineStr">
        <is>
          <t>아틀라스  방전...</t>
        </is>
      </c>
      <c r="C19586" t="inlineStr">
        <is>
          <t>충전시켜야겠네....</t>
        </is>
      </c>
      <c r="D19586" t="n">
        <v>0</v>
      </c>
      <c r="E19586" t="n">
        <v>0</v>
      </c>
      <c r="F19586" t="n">
        <v>26</v>
      </c>
      <c r="G19586" t="inlineStr">
        <is>
          <t>아틀라스  방전... 충전시켜야겠네....</t>
        </is>
      </c>
      <c r="H19586" t="n">
        <v>419362163</v>
      </c>
    </row>
    <row r="19587">
      <c r="A19587" t="inlineStr">
        <is>
          <t>2026.05.08 14:53</t>
        </is>
      </c>
      <c r="B19587" t="inlineStr">
        <is>
          <t>종가 599000 예측해봅니다</t>
        </is>
      </c>
      <c r="C19587" t="inlineStr">
        <is>
          <t>그러합니다</t>
        </is>
      </c>
      <c r="D19587" t="n">
        <v>1</v>
      </c>
      <c r="E19587" t="n">
        <v>6</v>
      </c>
      <c r="F19587" t="n">
        <v>21</v>
      </c>
      <c r="G19587" t="inlineStr">
        <is>
          <t>종가 599000 예측해봅니다 그러합니다</t>
        </is>
      </c>
      <c r="H19587" t="n">
        <v>419362191</v>
      </c>
    </row>
    <row r="19588">
      <c r="A19588" t="inlineStr">
        <is>
          <t>2026.05.08 14:53</t>
        </is>
      </c>
      <c r="B19588" t="inlineStr">
        <is>
          <t>현대차</t>
        </is>
      </c>
      <c r="C19588" t="inlineStr">
        <is>
          <t xml:space="preserve">이거 심하내 </t>
        </is>
      </c>
      <c r="D19588" t="n">
        <v>0</v>
      </c>
      <c r="E19588" t="n">
        <v>0</v>
      </c>
      <c r="F19588" t="n">
        <v>21</v>
      </c>
      <c r="G19588" t="inlineStr">
        <is>
          <t xml:space="preserve">현대차 이거 심하내 </t>
        </is>
      </c>
      <c r="H19588" t="n">
        <v>419362234</v>
      </c>
    </row>
    <row r="19589">
      <c r="A19589" t="inlineStr">
        <is>
          <t>2026.05.08 14:52</t>
        </is>
      </c>
      <c r="B19589" t="inlineStr">
        <is>
          <t>바보들인가</t>
        </is>
      </c>
      <c r="C19589" t="inlineStr">
        <is>
          <t>금요일 오후잖아 당연히 내려가는걸ㅋㅋ
어차피 월요일되면 또 오른다 기다려 팔지말고</t>
        </is>
      </c>
      <c r="D19589" t="n">
        <v>3</v>
      </c>
      <c r="E19589" t="n">
        <v>3</v>
      </c>
      <c r="F19589" t="n">
        <v>61</v>
      </c>
      <c r="G19589" t="inlineStr">
        <is>
          <t>바보들인가 금요일 오후잖아 당연히 내려가는걸ㅋㅋ
어차피 월요일되면 또 오른다 기다려 팔지말고</t>
        </is>
      </c>
      <c r="H19589" t="n">
        <v>419362121</v>
      </c>
    </row>
    <row r="19590">
      <c r="A19590" t="inlineStr">
        <is>
          <t>2026.05.08 14:52</t>
        </is>
      </c>
      <c r="B19590" t="inlineStr">
        <is>
          <t>삼전 닉스가 시장 외곡에 다 말아먹네</t>
        </is>
      </c>
      <c r="C19590" t="inlineStr">
        <is>
          <t xml:space="preserve">삼전 닉스 저 두 넘의 쉐이 
저 두 종목은 상패를 시키던다 아님 떼내 따로차리던가 </t>
        </is>
      </c>
      <c r="D19590" t="n">
        <v>6</v>
      </c>
      <c r="E19590" t="n">
        <v>1</v>
      </c>
      <c r="F19590" t="n">
        <v>40</v>
      </c>
      <c r="G19590" t="inlineStr">
        <is>
          <t xml:space="preserve">삼전 닉스가 시장 외곡에 다 말아먹네 삼전 닉스 저 두 넘의 쉐이 
저 두 종목은 상패를 시키던다 아님 떼내 따로차리던가 </t>
        </is>
      </c>
      <c r="H19590" t="n">
        <v>419362010</v>
      </c>
    </row>
    <row r="19591">
      <c r="A19591" t="inlineStr">
        <is>
          <t>2026.05.08 14:52</t>
        </is>
      </c>
      <c r="B19591" t="inlineStr">
        <is>
          <t>오토 상 안풀린다</t>
        </is>
      </c>
      <c r="C19591" t="inlineStr">
        <is>
          <t>니도 얼른가자</t>
        </is>
      </c>
      <c r="D19591" t="n">
        <v>0</v>
      </c>
      <c r="E19591" t="n">
        <v>0</v>
      </c>
      <c r="F19591" t="n">
        <v>20</v>
      </c>
      <c r="G19591" t="inlineStr">
        <is>
          <t>오토 상 안풀린다 니도 얼른가자</t>
        </is>
      </c>
      <c r="H19591" t="n">
        <v>419362061</v>
      </c>
    </row>
    <row r="19592">
      <c r="A19592" t="inlineStr">
        <is>
          <t>2026.05.08 14:52</t>
        </is>
      </c>
      <c r="B19592" t="inlineStr">
        <is>
          <t>ㅡ.넌  멀리못간다 ㅋㅋ</t>
        </is>
      </c>
      <c r="C19592" t="inlineStr">
        <is>
          <t xml:space="preserve">ㅡ.넌 50만윈이 적당해 푸하하하  </t>
        </is>
      </c>
      <c r="D19592" t="n">
        <v>4</v>
      </c>
      <c r="E19592" t="n">
        <v>1</v>
      </c>
      <c r="F19592" t="n">
        <v>25</v>
      </c>
      <c r="G19592" t="inlineStr">
        <is>
          <t xml:space="preserve">ㅡ.넌  멀리못간다 ㅋㅋ ㅡ.넌 50만윈이 적당해 푸하하하  </t>
        </is>
      </c>
      <c r="H19592" t="n">
        <v>419361980</v>
      </c>
    </row>
    <row r="19593">
      <c r="A19593" t="inlineStr">
        <is>
          <t>2026.05.08 14:52</t>
        </is>
      </c>
      <c r="B19593" t="inlineStr">
        <is>
          <t>삼전 숏 종목</t>
        </is>
      </c>
      <c r="C19593" t="inlineStr">
        <is>
          <t>헐
정확히 반대로 가넹</t>
        </is>
      </c>
      <c r="D19593" t="n">
        <v>1</v>
      </c>
      <c r="E19593" t="n">
        <v>0</v>
      </c>
      <c r="F19593" t="n">
        <v>30</v>
      </c>
      <c r="G19593" t="inlineStr">
        <is>
          <t>삼전 숏 종목 헐
정확히 반대로 가넹</t>
        </is>
      </c>
      <c r="H19593" t="n">
        <v>419362079</v>
      </c>
    </row>
    <row r="19594">
      <c r="A19594" t="inlineStr">
        <is>
          <t>2026.05.08 14:52</t>
        </is>
      </c>
      <c r="B19594" t="inlineStr">
        <is>
          <t>머시여 ?</t>
        </is>
      </c>
      <c r="C19594" t="inlineStr">
        <is>
          <t>왜 근다냐  ㅡ 
깔끄막이여 ?  머셔 ?</t>
        </is>
      </c>
      <c r="D19594" t="n">
        <v>1</v>
      </c>
      <c r="E19594" t="n">
        <v>0</v>
      </c>
      <c r="F19594" t="n">
        <v>27</v>
      </c>
      <c r="G19594" t="inlineStr">
        <is>
          <t>머시여 ? 왜 근다냐  ㅡ 
깔끄막이여 ?  머셔 ?</t>
        </is>
      </c>
      <c r="H19594" t="n">
        <v>419362067</v>
      </c>
    </row>
    <row r="19595">
      <c r="A19595" t="inlineStr">
        <is>
          <t>2026.05.08 14:52</t>
        </is>
      </c>
      <c r="B19595" t="inlineStr">
        <is>
          <t>역시</t>
        </is>
      </c>
      <c r="C19595" t="inlineStr">
        <is>
          <t>힘들게 왜 올리냐. 어짜피 질질질인데.</t>
        </is>
      </c>
      <c r="D19595" t="n">
        <v>2</v>
      </c>
      <c r="E19595" t="n">
        <v>0</v>
      </c>
      <c r="F19595" t="n">
        <v>16</v>
      </c>
      <c r="G19595" t="inlineStr">
        <is>
          <t>역시 힘들게 왜 올리냐. 어짜피 질질질인데.</t>
        </is>
      </c>
      <c r="H19595" t="n">
        <v>419362065</v>
      </c>
    </row>
    <row r="19596">
      <c r="A19596" t="inlineStr">
        <is>
          <t>2026.05.08 14:52</t>
        </is>
      </c>
      <c r="B19596" t="inlineStr">
        <is>
          <t>고마해라 마이뭇다 아이가~</t>
        </is>
      </c>
      <c r="C19596" t="inlineStr">
        <is>
          <t>[속보] UAE, 이란발 미사일·드론 공격 받아…방공망 요격 중강은나래 기자강은나래 기자입력2026.05.08. 오후 1:14</t>
        </is>
      </c>
      <c r="D19596" t="n">
        <v>1</v>
      </c>
      <c r="E19596" t="n">
        <v>0</v>
      </c>
      <c r="F19596" t="n">
        <v>30</v>
      </c>
      <c r="G19596" t="inlineStr">
        <is>
          <t>고마해라 마이뭇다 아이가~ [속보] UAE, 이란발 미사일·드론 공격 받아…방공망 요격 중강은나래 기자강은나래 기자입력2026.05.08. 오후 1:14</t>
        </is>
      </c>
      <c r="H19596" t="n">
        <v>419362008</v>
      </c>
    </row>
    <row r="19597">
      <c r="A19597" t="inlineStr">
        <is>
          <t>2026.05.08 14:52</t>
        </is>
      </c>
      <c r="B19597" t="inlineStr">
        <is>
          <t>물린건가</t>
        </is>
      </c>
      <c r="C19597" t="inlineStr">
        <is>
          <t>현대차는 현대차네</t>
        </is>
      </c>
      <c r="D19597" t="n">
        <v>1</v>
      </c>
      <c r="E19597" t="n">
        <v>0</v>
      </c>
      <c r="F19597" t="n">
        <v>24</v>
      </c>
      <c r="G19597" t="inlineStr">
        <is>
          <t>물린건가 현대차는 현대차네</t>
        </is>
      </c>
      <c r="H19597" t="n">
        <v>419362060</v>
      </c>
    </row>
    <row r="19598">
      <c r="A19598" t="inlineStr">
        <is>
          <t>2026.05.08 14:51</t>
        </is>
      </c>
      <c r="B19598" t="inlineStr">
        <is>
          <t>하이닉스 ㅡㅡ</t>
        </is>
      </c>
      <c r="C19598" t="inlineStr">
        <is>
          <t>ㅡㅡㅡㅡㅡ</t>
        </is>
      </c>
      <c r="D19598" t="n">
        <v>0</v>
      </c>
      <c r="E19598" t="n">
        <v>0</v>
      </c>
      <c r="F19598" t="n">
        <v>24</v>
      </c>
      <c r="G19598" t="inlineStr">
        <is>
          <t>하이닉스 ㅡㅡ ㅡㅡㅡㅡㅡ</t>
        </is>
      </c>
      <c r="H19598" t="n">
        <v>419361867</v>
      </c>
    </row>
    <row r="19599">
      <c r="A19599" t="inlineStr">
        <is>
          <t>2026.05.08 14:51</t>
        </is>
      </c>
      <c r="B19599" t="inlineStr">
        <is>
          <t>와 오늘 상승치가 반토막 났네 ㅋㅋㅋ</t>
        </is>
      </c>
      <c r="C19599" t="inlineStr">
        <is>
          <t>오늘 물린 사람 6%마이너스</t>
        </is>
      </c>
      <c r="D19599" t="n">
        <v>3</v>
      </c>
      <c r="E19599" t="n">
        <v>0</v>
      </c>
      <c r="F19599" t="n">
        <v>56</v>
      </c>
      <c r="G19599" t="inlineStr">
        <is>
          <t>와 오늘 상승치가 반토막 났네 ㅋㅋㅋ 오늘 물린 사람 6%마이너스</t>
        </is>
      </c>
      <c r="H19599" t="n">
        <v>419361889</v>
      </c>
    </row>
    <row r="19600">
      <c r="A19600" t="inlineStr">
        <is>
          <t>2026.05.08 14:51</t>
        </is>
      </c>
      <c r="B19600" t="inlineStr">
        <is>
          <t>아까 안판 바보들 ㅋㅋ</t>
        </is>
      </c>
      <c r="C19600" t="inlineStr">
        <is>
          <t>꼭대기랬자노</t>
        </is>
      </c>
      <c r="D19600" t="n">
        <v>1</v>
      </c>
      <c r="E19600" t="n">
        <v>0</v>
      </c>
      <c r="F19600" t="n">
        <v>35</v>
      </c>
      <c r="G19600" t="inlineStr">
        <is>
          <t>아까 안판 바보들 ㅋㅋ 꼭대기랬자노</t>
        </is>
      </c>
      <c r="H19600" t="n">
        <v>419361882</v>
      </c>
    </row>
    <row r="19601">
      <c r="A19601" t="inlineStr">
        <is>
          <t>2026.05.08 14:51</t>
        </is>
      </c>
      <c r="B19601" t="inlineStr">
        <is>
          <t>현대차를 사?</t>
        </is>
      </c>
      <c r="C19601" t="inlineStr">
        <is>
          <t>벌받아야지?</t>
        </is>
      </c>
      <c r="D19601" t="n">
        <v>3</v>
      </c>
      <c r="E19601" t="n">
        <v>0</v>
      </c>
      <c r="F19601" t="n">
        <v>56</v>
      </c>
      <c r="G19601" t="inlineStr">
        <is>
          <t>현대차를 사? 벌받아야지?</t>
        </is>
      </c>
      <c r="H19601" t="n">
        <v>419361841</v>
      </c>
    </row>
    <row r="19602">
      <c r="A19602" t="inlineStr">
        <is>
          <t>2026.05.08 14:51</t>
        </is>
      </c>
      <c r="B19602" t="inlineStr">
        <is>
          <t>주가 종. 올리놓고 또 공매치나 으 징그럽다</t>
        </is>
      </c>
      <c r="C19602" t="inlineStr">
        <is>
          <t xml:space="preserve">대책없네. </t>
        </is>
      </c>
      <c r="D19602" t="n">
        <v>1</v>
      </c>
      <c r="E19602" t="n">
        <v>0</v>
      </c>
      <c r="F19602" t="n">
        <v>26</v>
      </c>
      <c r="G19602" t="inlineStr">
        <is>
          <t xml:space="preserve">주가 종. 올리놓고 또 공매치나 으 징그럽다 대책없네. </t>
        </is>
      </c>
      <c r="H19602" t="n">
        <v>419361849</v>
      </c>
    </row>
    <row r="19603">
      <c r="A19603" t="inlineStr">
        <is>
          <t>2026.05.08 14:51</t>
        </is>
      </c>
      <c r="B19603" t="inlineStr">
        <is>
          <t>망할놈의  삼성 하닉...</t>
        </is>
      </c>
      <c r="C19603" t="inlineStr">
        <is>
          <t xml:space="preserve"> 진자 열받내 </t>
        </is>
      </c>
      <c r="D19603" t="n">
        <v>2</v>
      </c>
      <c r="E19603" t="n">
        <v>1</v>
      </c>
      <c r="F19603" t="n">
        <v>51</v>
      </c>
      <c r="G19603" t="inlineStr">
        <is>
          <t xml:space="preserve">망할놈의  삼성 하닉...  진자 열받내 </t>
        </is>
      </c>
      <c r="H19603" t="n">
        <v>419361870</v>
      </c>
    </row>
    <row r="19604">
      <c r="A19604" t="inlineStr">
        <is>
          <t>2026.05.08 14:51</t>
        </is>
      </c>
      <c r="B19604" t="inlineStr">
        <is>
          <t>와.... 진짜 디음주 어찌되러나</t>
        </is>
      </c>
      <c r="C19604" t="inlineStr">
        <is>
          <t>하이닉스가 진짜 돈통 다 털어가네</t>
        </is>
      </c>
      <c r="D19604" t="n">
        <v>1</v>
      </c>
      <c r="E19604" t="n">
        <v>9</v>
      </c>
      <c r="F19604" t="n">
        <v>42</v>
      </c>
      <c r="G19604" t="inlineStr">
        <is>
          <t>와.... 진짜 디음주 어찌되러나 하이닉스가 진짜 돈통 다 털어가네</t>
        </is>
      </c>
      <c r="H19604" t="n">
        <v>419361830</v>
      </c>
    </row>
    <row r="19605">
      <c r="A19605" t="inlineStr">
        <is>
          <t>2026.05.08 14:51</t>
        </is>
      </c>
      <c r="B19605" t="inlineStr">
        <is>
          <t>반도체가면 못가고 이란 또 이상한 짓거리하...</t>
        </is>
      </c>
      <c r="C19605" t="inlineStr">
        <is>
          <t>못 갈거고 널 선택한게 내 잘못이다.</t>
        </is>
      </c>
      <c r="D19605" t="n">
        <v>3</v>
      </c>
      <c r="E19605" t="n">
        <v>0</v>
      </c>
      <c r="F19605" t="n">
        <v>37</v>
      </c>
      <c r="G19605" t="inlineStr">
        <is>
          <t>반도체가면 못가고 이란 또 이상한 짓거리하... 못 갈거고 널 선택한게 내 잘못이다.</t>
        </is>
      </c>
      <c r="H19605" t="n">
        <v>419361923</v>
      </c>
    </row>
    <row r="19606">
      <c r="A19606" t="inlineStr">
        <is>
          <t>2026.05.08 14:51</t>
        </is>
      </c>
      <c r="B19606" t="inlineStr">
        <is>
          <t>역시 조루구나...</t>
        </is>
      </c>
      <c r="C19606" t="inlineStr">
        <is>
          <t>히마리없이 ....</t>
        </is>
      </c>
      <c r="D19606" t="n">
        <v>2</v>
      </c>
      <c r="E19606" t="n">
        <v>0</v>
      </c>
      <c r="F19606" t="n">
        <v>17</v>
      </c>
      <c r="G19606" t="inlineStr">
        <is>
          <t>역시 조루구나... 히마리없이 ....</t>
        </is>
      </c>
      <c r="H19606" t="n">
        <v>419361944</v>
      </c>
    </row>
    <row r="19607">
      <c r="A19607" t="inlineStr">
        <is>
          <t>2026.05.08 14:51</t>
        </is>
      </c>
      <c r="B19607" t="inlineStr">
        <is>
          <t>종가 60이라도</t>
        </is>
      </c>
      <c r="C19607" t="inlineStr">
        <is>
          <t>지켜라! 참 어렵고만~~~</t>
        </is>
      </c>
      <c r="D19607" t="n">
        <v>3</v>
      </c>
      <c r="E19607" t="n">
        <v>0</v>
      </c>
      <c r="F19607" t="n">
        <v>26</v>
      </c>
      <c r="G19607" t="inlineStr">
        <is>
          <t>종가 60이라도 지켜라! 참 어렵고만~~~</t>
        </is>
      </c>
      <c r="H19607" t="n">
        <v>419361950</v>
      </c>
    </row>
    <row r="19608">
      <c r="A19608" t="inlineStr">
        <is>
          <t>2026.05.08 14:51</t>
        </is>
      </c>
      <c r="B19608" t="inlineStr">
        <is>
          <t>자 물린개미들 줄서시오 몇개월뒤 오를듯</t>
        </is>
      </c>
      <c r="C19608" t="inlineStr">
        <is>
          <t xml:space="preserve">현차는 계속 오르지 않어
삼전 닉스처럼
걍 줄때 먹고 기다리면 다시 옴 저점 </t>
        </is>
      </c>
      <c r="D19608" t="n">
        <v>3</v>
      </c>
      <c r="E19608" t="n">
        <v>1</v>
      </c>
      <c r="F19608" t="n">
        <v>36</v>
      </c>
      <c r="G19608" t="inlineStr">
        <is>
          <t xml:space="preserve">자 물린개미들 줄서시오 몇개월뒤 오를듯 현차는 계속 오르지 않어
삼전 닉스처럼
걍 줄때 먹고 기다리면 다시 옴 저점 </t>
        </is>
      </c>
      <c r="H19608" t="n">
        <v>419361885</v>
      </c>
    </row>
    <row r="19609">
      <c r="A19609" t="inlineStr">
        <is>
          <t>2026.05.08 14:51</t>
        </is>
      </c>
      <c r="B19609" t="inlineStr">
        <is>
          <t>이래가</t>
        </is>
      </c>
      <c r="C19609" t="inlineStr">
        <is>
          <t>월욜 떡락하면 엄청 손해봄</t>
        </is>
      </c>
      <c r="D19609" t="n">
        <v>2</v>
      </c>
      <c r="E19609" t="n">
        <v>0</v>
      </c>
      <c r="F19609" t="n">
        <v>16</v>
      </c>
      <c r="G19609" t="inlineStr">
        <is>
          <t>이래가 월욜 떡락하면 엄청 손해봄</t>
        </is>
      </c>
      <c r="H19609" t="n">
        <v>419361965</v>
      </c>
    </row>
    <row r="19610">
      <c r="A19610" t="inlineStr">
        <is>
          <t>2026.05.08 14:51</t>
        </is>
      </c>
      <c r="B19610" t="inlineStr">
        <is>
          <t>또 공매한테 꿇네</t>
        </is>
      </c>
      <c r="C19610" t="inlineStr">
        <is>
          <t>이러니 맨날 조롱이나 당하지
토끼</t>
        </is>
      </c>
      <c r="D19610" t="n">
        <v>3</v>
      </c>
      <c r="E19610" t="n">
        <v>0</v>
      </c>
      <c r="F19610" t="n">
        <v>23</v>
      </c>
      <c r="G19610" t="inlineStr">
        <is>
          <t>또 공매한테 꿇네 이러니 맨날 조롱이나 당하지
토끼</t>
        </is>
      </c>
      <c r="H19610" t="n">
        <v>419361947</v>
      </c>
    </row>
    <row r="19611">
      <c r="A19611" t="inlineStr">
        <is>
          <t>2026.05.08 14:51</t>
        </is>
      </c>
      <c r="B19611" t="inlineStr">
        <is>
          <t>+300이 어디 갔어 ?</t>
        </is>
      </c>
      <c r="C19611" t="inlineStr">
        <is>
          <t xml:space="preserve">파란불 들어왔네 </t>
        </is>
      </c>
      <c r="D19611" t="n">
        <v>3</v>
      </c>
      <c r="E19611" t="n">
        <v>0</v>
      </c>
      <c r="F19611" t="n">
        <v>43</v>
      </c>
      <c r="G19611" t="inlineStr">
        <is>
          <t xml:space="preserve">+300이 어디 갔어 ? 파란불 들어왔네 </t>
        </is>
      </c>
      <c r="H19611" t="n">
        <v>419361962</v>
      </c>
    </row>
    <row r="19612">
      <c r="A19612" t="inlineStr">
        <is>
          <t>2026.05.08 14:51</t>
        </is>
      </c>
      <c r="B19612" t="inlineStr">
        <is>
          <t>ㅅ</t>
        </is>
      </c>
      <c r="C19612" t="inlineStr">
        <is>
          <t>장난질이심한대 오토에버는꼼짝안하는데 얘는왜이래</t>
        </is>
      </c>
      <c r="D19612" t="n">
        <v>2</v>
      </c>
      <c r="E19612" t="n">
        <v>0</v>
      </c>
      <c r="F19612" t="n">
        <v>10</v>
      </c>
      <c r="G19612" t="inlineStr">
        <is>
          <t>ㅅ 장난질이심한대 오토에버는꼼짝안하는데 얘는왜이래</t>
        </is>
      </c>
      <c r="H19612" t="n">
        <v>419361960</v>
      </c>
    </row>
    <row r="19613">
      <c r="A19613" t="inlineStr">
        <is>
          <t>2026.05.08 14:50</t>
        </is>
      </c>
      <c r="B19613" t="inlineStr">
        <is>
          <t>형 우예하노</t>
        </is>
      </c>
      <c r="C19613" t="inlineStr">
        <is>
          <t>파라야되나 ㅠㅠ</t>
        </is>
      </c>
      <c r="D19613" t="n">
        <v>1</v>
      </c>
      <c r="E19613" t="n">
        <v>0</v>
      </c>
      <c r="F19613" t="n">
        <v>11</v>
      </c>
      <c r="G19613" t="inlineStr">
        <is>
          <t>형 우예하노 파라야되나 ㅠㅠ</t>
        </is>
      </c>
      <c r="H19613" t="n">
        <v>419361772</v>
      </c>
    </row>
    <row r="19614">
      <c r="A19614" t="inlineStr">
        <is>
          <t>2026.05.08 14:50</t>
        </is>
      </c>
      <c r="B19614" t="inlineStr">
        <is>
          <t>코스닥 개잡주 마냥</t>
        </is>
      </c>
      <c r="C19614" t="inlineStr">
        <is>
          <t>yb을 하네 장막판에 SB것이</t>
        </is>
      </c>
      <c r="D19614" t="n">
        <v>1</v>
      </c>
      <c r="E19614" t="n">
        <v>0</v>
      </c>
      <c r="F19614" t="n">
        <v>13</v>
      </c>
      <c r="G19614" t="inlineStr">
        <is>
          <t>코스닥 개잡주 마냥 yb을 하네 장막판에 SB것이</t>
        </is>
      </c>
      <c r="H19614" t="n">
        <v>419361774</v>
      </c>
    </row>
    <row r="19615">
      <c r="A19615" t="inlineStr">
        <is>
          <t>2026.05.08 14:50</t>
        </is>
      </c>
      <c r="B19615" t="inlineStr">
        <is>
          <t>형이아까 오전에 목표치왓다햇재</t>
        </is>
      </c>
      <c r="C19615" t="inlineStr">
        <is>
          <t>슈팅걸린거 산놈들은 몇년고생할기다</t>
        </is>
      </c>
      <c r="D19615" t="n">
        <v>0</v>
      </c>
      <c r="E19615" t="n">
        <v>2</v>
      </c>
      <c r="F19615" t="n">
        <v>35</v>
      </c>
      <c r="G19615" t="inlineStr">
        <is>
          <t>형이아까 오전에 목표치왓다햇재 슈팅걸린거 산놈들은 몇년고생할기다</t>
        </is>
      </c>
      <c r="H19615" t="n">
        <v>419361646</v>
      </c>
    </row>
    <row r="19616">
      <c r="A19616" t="inlineStr">
        <is>
          <t>2026.05.08 14:50</t>
        </is>
      </c>
      <c r="B19616" t="inlineStr">
        <is>
          <t>역시 순대차…</t>
        </is>
      </c>
      <c r="C19616" t="inlineStr">
        <is>
          <t>어김없구만...</t>
        </is>
      </c>
      <c r="D19616" t="n">
        <v>1</v>
      </c>
      <c r="E19616" t="n">
        <v>0</v>
      </c>
      <c r="F19616" t="n">
        <v>16</v>
      </c>
      <c r="G19616" t="inlineStr">
        <is>
          <t>역시 순대차… 어김없구만...</t>
        </is>
      </c>
      <c r="H19616" t="n">
        <v>419361788</v>
      </c>
    </row>
    <row r="19617">
      <c r="A19617" t="inlineStr">
        <is>
          <t>2026.05.08 14:50</t>
        </is>
      </c>
      <c r="B19617" t="inlineStr">
        <is>
          <t>63.7에 잘털었다.ㅋㅋㅋ</t>
        </is>
      </c>
      <c r="C19617" t="inlineStr">
        <is>
          <t>다시 50
아가리 쩌~억</t>
        </is>
      </c>
      <c r="D19617" t="n">
        <v>1</v>
      </c>
      <c r="E19617" t="n">
        <v>1</v>
      </c>
      <c r="F19617" t="n">
        <v>25</v>
      </c>
      <c r="G19617" t="inlineStr">
        <is>
          <t>63.7에 잘털었다.ㅋㅋㅋ 다시 50
아가리 쩌~억</t>
        </is>
      </c>
      <c r="H19617" t="n">
        <v>419361666</v>
      </c>
    </row>
    <row r="19618">
      <c r="A19618" t="inlineStr">
        <is>
          <t>2026.05.08 14:50</t>
        </is>
      </c>
      <c r="B19618" t="inlineStr">
        <is>
          <t>현대차[1]</t>
        </is>
      </c>
      <c r="C19618" t="inlineStr">
        <is>
          <t>눈치없이 삼전 하이닉스는  왜 쳐 올라오나?
짜증 난다.</t>
        </is>
      </c>
      <c r="D19618" t="n">
        <v>4</v>
      </c>
      <c r="E19618" t="n">
        <v>0</v>
      </c>
      <c r="F19618" t="n">
        <v>41</v>
      </c>
      <c r="G19618" t="inlineStr">
        <is>
          <t>현대차[1] 눈치없이 삼전 하이닉스는  왜 쳐 올라오나?
짜증 난다.</t>
        </is>
      </c>
      <c r="H19618" t="n">
        <v>419361710</v>
      </c>
    </row>
    <row r="19619">
      <c r="A19619" t="inlineStr">
        <is>
          <t>2026.05.08 14:50</t>
        </is>
      </c>
      <c r="B19619" t="inlineStr">
        <is>
          <t>장난질이  너무 심한데?</t>
        </is>
      </c>
      <c r="C19619" t="inlineStr">
        <is>
          <t>전쟁났나? ㅋㅋㅋ</t>
        </is>
      </c>
      <c r="D19619" t="n">
        <v>2</v>
      </c>
      <c r="E19619" t="n">
        <v>0</v>
      </c>
      <c r="F19619" t="n">
        <v>24</v>
      </c>
      <c r="G19619" t="inlineStr">
        <is>
          <t>장난질이  너무 심한데? 전쟁났나? ㅋㅋㅋ</t>
        </is>
      </c>
      <c r="H19619" t="n">
        <v>419361660</v>
      </c>
    </row>
    <row r="19620">
      <c r="A19620" t="inlineStr">
        <is>
          <t>2026.05.08 14:50</t>
        </is>
      </c>
      <c r="B19620" t="inlineStr">
        <is>
          <t>니미 오늘 현다이 종가.[1]</t>
        </is>
      </c>
      <c r="C19620" t="inlineStr">
        <is>
          <t>받아 적아라 593000.</t>
        </is>
      </c>
      <c r="D19620" t="n">
        <v>0</v>
      </c>
      <c r="E19620" t="n">
        <v>1</v>
      </c>
      <c r="F19620" t="n">
        <v>40</v>
      </c>
      <c r="G19620" t="inlineStr">
        <is>
          <t>니미 오늘 현다이 종가.[1] 받아 적아라 593000.</t>
        </is>
      </c>
      <c r="H19620" t="n">
        <v>419361779</v>
      </c>
    </row>
    <row r="19621">
      <c r="A19621" t="inlineStr">
        <is>
          <t>2026.05.08 14:50</t>
        </is>
      </c>
      <c r="B19621" t="inlineStr">
        <is>
          <t>이번엔 3개월 4짜에서 놀갯읍니다</t>
        </is>
      </c>
      <c r="C19621" t="inlineStr">
        <is>
          <t>고맙읍미다</t>
        </is>
      </c>
      <c r="D19621" t="n">
        <v>1</v>
      </c>
      <c r="E19621" t="n">
        <v>3</v>
      </c>
      <c r="F19621" t="n">
        <v>21</v>
      </c>
      <c r="G19621" t="inlineStr">
        <is>
          <t>이번엔 3개월 4짜에서 놀갯읍니다 고맙읍미다</t>
        </is>
      </c>
      <c r="H19621" t="n">
        <v>419361672</v>
      </c>
    </row>
    <row r="19622">
      <c r="A19622" t="inlineStr">
        <is>
          <t>2026.05.08 14:50</t>
        </is>
      </c>
      <c r="B19622" t="inlineStr">
        <is>
          <t>전군들 이거버다 반도체다</t>
        </is>
      </c>
      <c r="C19622" t="inlineStr">
        <is>
          <t xml:space="preserve">답 나오네 
이거 내리면 
이제 삼개월 또 기다려야해 
그 사이에 내계좌는 잠이나 잔다. </t>
        </is>
      </c>
      <c r="D19622" t="n">
        <v>2</v>
      </c>
      <c r="E19622" t="n">
        <v>1</v>
      </c>
      <c r="F19622" t="n">
        <v>23</v>
      </c>
      <c r="G19622" t="inlineStr">
        <is>
          <t xml:space="preserve">전군들 이거버다 반도체다 답 나오네 
이거 내리면 
이제 삼개월 또 기다려야해 
그 사이에 내계좌는 잠이나 잔다. </t>
        </is>
      </c>
      <c r="H19622" t="n">
        <v>419361725</v>
      </c>
    </row>
    <row r="19623">
      <c r="A19623" t="inlineStr">
        <is>
          <t>2026.05.08 14:50</t>
        </is>
      </c>
      <c r="B19623" t="inlineStr">
        <is>
          <t>개털리네 현대차 ㅋㅋㅋ</t>
        </is>
      </c>
      <c r="C19623" t="inlineStr">
        <is>
          <t>닉스로 옮기삼</t>
        </is>
      </c>
      <c r="D19623" t="n">
        <v>0</v>
      </c>
      <c r="E19623" t="n">
        <v>0</v>
      </c>
      <c r="F19623" t="n">
        <v>19</v>
      </c>
      <c r="G19623" t="inlineStr">
        <is>
          <t>개털리네 현대차 ㅋㅋㅋ 닉스로 옮기삼</t>
        </is>
      </c>
      <c r="H19623" t="n">
        <v>419361771</v>
      </c>
    </row>
    <row r="19624">
      <c r="A19624" t="inlineStr">
        <is>
          <t>2026.05.08 14:50</t>
        </is>
      </c>
      <c r="B19624" t="inlineStr">
        <is>
          <t>와  돈쓸라고 다터는거냐</t>
        </is>
      </c>
      <c r="C19624" t="inlineStr">
        <is>
          <t>아니면  공매가 끌어내리는ㄱ니나</t>
        </is>
      </c>
      <c r="D19624" t="n">
        <v>1</v>
      </c>
      <c r="E19624" t="n">
        <v>0</v>
      </c>
      <c r="F19624" t="n">
        <v>29</v>
      </c>
      <c r="G19624" t="inlineStr">
        <is>
          <t>와  돈쓸라고 다터는거냐 아니면  공매가 끌어내리는ㄱ니나</t>
        </is>
      </c>
      <c r="H19624" t="n">
        <v>419361691</v>
      </c>
    </row>
    <row r="19625">
      <c r="A19625" t="inlineStr">
        <is>
          <t>2026.05.08 14:50</t>
        </is>
      </c>
      <c r="B19625" t="inlineStr">
        <is>
          <t>시빌~개잡주!!! 냉무</t>
        </is>
      </c>
      <c r="C19625" t="inlineStr">
        <is>
          <t>냉무~~스바거</t>
        </is>
      </c>
      <c r="D19625" t="n">
        <v>4</v>
      </c>
      <c r="E19625" t="n">
        <v>0</v>
      </c>
      <c r="F19625" t="n">
        <v>20</v>
      </c>
      <c r="G19625" t="inlineStr">
        <is>
          <t>시빌~개잡주!!! 냉무 냉무~~스바거</t>
        </is>
      </c>
      <c r="H19625" t="n">
        <v>419361712</v>
      </c>
    </row>
    <row r="19626">
      <c r="A19626" t="inlineStr">
        <is>
          <t>2026.05.08 14:50</t>
        </is>
      </c>
      <c r="B19626" t="inlineStr">
        <is>
          <t>현대차 '보스턴다이나믹스' 미국 상장 이르면 ...</t>
        </is>
      </c>
      <c r="C19626" t="inlineStr">
        <is>
          <t>현대차가 로보틱스·AI·자율주행 기반의 미래 모빌리티 기업으로 재평가받고 있다는 분석을 내놨다. 현대차의 밸류에이션 구조적 상승이 가능한 점을 감안해 목표주가 74만원을 제시했다.</t>
        </is>
      </c>
      <c r="D19626" t="n">
        <v>1</v>
      </c>
      <c r="E19626" t="n">
        <v>0</v>
      </c>
      <c r="F19626" t="n">
        <v>65</v>
      </c>
      <c r="G19626" t="inlineStr">
        <is>
          <t>현대차 '보스턴다이나믹스' 미국 상장 이르면 ... 현대차가 로보틱스·AI·자율주행 기반의 미래 모빌리티 기업으로 재평가받고 있다는 분석을 내놨다. 현대차의 밸류에이션 구조적 상승이 가능한 점을 감안해 목표주가 74만원을 제시했다.</t>
        </is>
      </c>
      <c r="H19626" t="n">
        <v>419361776</v>
      </c>
    </row>
    <row r="19627">
      <c r="A19627" t="inlineStr">
        <is>
          <t>2026.05.08 14:50</t>
        </is>
      </c>
      <c r="B19627" t="inlineStr">
        <is>
          <t>진짜 하이닉스 때문에 주식판이 참</t>
        </is>
      </c>
      <c r="C19627" t="inlineStr">
        <is>
          <t xml:space="preserve">나도 하닉들고있긴하지만
다른놈들 가는것도 다 막아버리네 
꼭 그렇게 다 가져가야만 되나 이자슥아 
 </t>
        </is>
      </c>
      <c r="D19627" t="n">
        <v>3</v>
      </c>
      <c r="E19627" t="n">
        <v>0</v>
      </c>
      <c r="F19627" t="n">
        <v>41</v>
      </c>
      <c r="G19627" t="inlineStr">
        <is>
          <t xml:space="preserve">진짜 하이닉스 때문에 주식판이 참 나도 하닉들고있긴하지만
다른놈들 가는것도 다 막아버리네 
꼭 그렇게 다 가져가야만 되나 이자슥아 
 </t>
        </is>
      </c>
      <c r="H19627" t="n">
        <v>419361677</v>
      </c>
    </row>
    <row r="19628">
      <c r="A19628" t="inlineStr">
        <is>
          <t>2026.05.08 14:50</t>
        </is>
      </c>
      <c r="B19628" t="inlineStr">
        <is>
          <t>에프터장에서 올린다</t>
        </is>
      </c>
      <c r="C19628" t="inlineStr">
        <is>
          <t>개미수익 실현중  겁내지마라</t>
        </is>
      </c>
      <c r="D19628" t="n">
        <v>3</v>
      </c>
      <c r="E19628" t="n">
        <v>0</v>
      </c>
      <c r="F19628" t="n">
        <v>22</v>
      </c>
      <c r="G19628" t="inlineStr">
        <is>
          <t>에프터장에서 올린다 개미수익 실현중  겁내지마라</t>
        </is>
      </c>
      <c r="H19628" t="n">
        <v>419361777</v>
      </c>
    </row>
    <row r="19629">
      <c r="A19629" t="inlineStr">
        <is>
          <t>2026.05.08 14:50</t>
        </is>
      </c>
      <c r="B19629" t="inlineStr">
        <is>
          <t>64층분... 어찌함미까.....</t>
        </is>
      </c>
      <c r="C19629" t="inlineStr">
        <is>
          <t xml:space="preserve">64층분... 어찌함미까.....에효''' </t>
        </is>
      </c>
      <c r="D19629" t="n">
        <v>0</v>
      </c>
      <c r="E19629" t="n">
        <v>0</v>
      </c>
      <c r="F19629" t="n">
        <v>41</v>
      </c>
      <c r="G19629" t="inlineStr">
        <is>
          <t xml:space="preserve">64층분... 어찌함미까..... 64층분... 어찌함미까.....에효''' </t>
        </is>
      </c>
      <c r="H19629" t="n">
        <v>419361790</v>
      </c>
    </row>
    <row r="19630">
      <c r="A19630" t="inlineStr">
        <is>
          <t>2026.05.08 14:49</t>
        </is>
      </c>
      <c r="B19630" t="inlineStr">
        <is>
          <t>에혀</t>
        </is>
      </c>
      <c r="C19630" t="inlineStr">
        <is>
          <t>다시 물렸네.
그 68까지 가라 좀.</t>
        </is>
      </c>
      <c r="D19630" t="n">
        <v>0</v>
      </c>
      <c r="E19630" t="n">
        <v>0</v>
      </c>
      <c r="F19630" t="n">
        <v>26</v>
      </c>
      <c r="G19630" t="inlineStr">
        <is>
          <t>에혀 다시 물렸네.
그 68까지 가라 좀.</t>
        </is>
      </c>
      <c r="H19630" t="n">
        <v>419361501</v>
      </c>
    </row>
    <row r="19631">
      <c r="A19631" t="inlineStr">
        <is>
          <t>2026.05.08 14:49</t>
        </is>
      </c>
      <c r="B19631" t="inlineStr">
        <is>
          <t>니가 한화냐</t>
        </is>
      </c>
      <c r="C19631" t="inlineStr">
        <is>
          <t>뒷심이 왜캐 약하냐</t>
        </is>
      </c>
      <c r="D19631" t="n">
        <v>3</v>
      </c>
      <c r="E19631" t="n">
        <v>0</v>
      </c>
      <c r="F19631" t="n">
        <v>37</v>
      </c>
      <c r="G19631" t="inlineStr">
        <is>
          <t>니가 한화냐 뒷심이 왜캐 약하냐</t>
        </is>
      </c>
      <c r="H19631" t="n">
        <v>419361519</v>
      </c>
    </row>
    <row r="19632">
      <c r="A19632" t="inlineStr">
        <is>
          <t>2026.05.08 14:49</t>
        </is>
      </c>
      <c r="B19632" t="inlineStr">
        <is>
          <t>ㅋㅋㅋㅋ</t>
        </is>
      </c>
      <c r="C19632" t="inlineStr">
        <is>
          <t>줄때 팔아야지 ㅋㅋㅋㅋㅋㅋㅋㅋㅋㅋㅋㅋ
또 물렸니 어쩌네~~~~ 반도체 오시라니께</t>
        </is>
      </c>
      <c r="D19632" t="n">
        <v>4</v>
      </c>
      <c r="E19632" t="n">
        <v>0</v>
      </c>
      <c r="F19632" t="n">
        <v>26</v>
      </c>
      <c r="G19632" t="inlineStr">
        <is>
          <t>ㅋㅋㅋㅋ 줄때 팔아야지 ㅋㅋㅋㅋㅋㅋㅋㅋㅋㅋㅋㅋ
또 물렸니 어쩌네~~~~ 반도체 오시라니께</t>
        </is>
      </c>
      <c r="H19632" t="n">
        <v>419361504</v>
      </c>
    </row>
    <row r="19633">
      <c r="A19633" t="inlineStr">
        <is>
          <t>2026.05.08 14:48</t>
        </is>
      </c>
      <c r="B19633" t="inlineStr">
        <is>
          <t>종가 60만 밀어뿐다[1]</t>
        </is>
      </c>
      <c r="C19633" t="inlineStr">
        <is>
          <t>조심들해 이거 악질임</t>
        </is>
      </c>
      <c r="D19633" t="n">
        <v>2</v>
      </c>
      <c r="E19633" t="n">
        <v>0</v>
      </c>
      <c r="F19633" t="n">
        <v>40</v>
      </c>
      <c r="G19633" t="inlineStr">
        <is>
          <t>종가 60만 밀어뿐다[1] 조심들해 이거 악질임</t>
        </is>
      </c>
      <c r="H19633" t="n">
        <v>419361412</v>
      </c>
    </row>
    <row r="19634">
      <c r="A19634" t="inlineStr">
        <is>
          <t>2026.05.08 14:48</t>
        </is>
      </c>
      <c r="B19634" t="inlineStr">
        <is>
          <t>현다이 힘내봐[1]</t>
        </is>
      </c>
      <c r="C19634" t="inlineStr">
        <is>
          <t xml:space="preserve">죽지말라고... </t>
        </is>
      </c>
      <c r="D19634" t="n">
        <v>0</v>
      </c>
      <c r="E19634" t="n">
        <v>0</v>
      </c>
      <c r="F19634" t="n">
        <v>22</v>
      </c>
      <c r="G19634" t="inlineStr">
        <is>
          <t xml:space="preserve">현다이 힘내봐[1] 죽지말라고... </t>
        </is>
      </c>
      <c r="H19634" t="n">
        <v>419361325</v>
      </c>
    </row>
    <row r="19635">
      <c r="A19635" t="inlineStr">
        <is>
          <t>2026.05.08 14:48</t>
        </is>
      </c>
      <c r="B19635" t="inlineStr">
        <is>
          <t>한여름 밤의 꿈[1]</t>
        </is>
      </c>
      <c r="C19635" t="inlineStr">
        <is>
          <t>하이닉스  꿈틀거리면 주변 싹쓰리</t>
        </is>
      </c>
      <c r="D19635" t="n">
        <v>1</v>
      </c>
      <c r="E19635" t="n">
        <v>0</v>
      </c>
      <c r="F19635" t="n">
        <v>32</v>
      </c>
      <c r="G19635" t="inlineStr">
        <is>
          <t>한여름 밤의 꿈[1] 하이닉스  꿈틀거리면 주변 싹쓰리</t>
        </is>
      </c>
      <c r="H19635" t="n">
        <v>419361442</v>
      </c>
    </row>
    <row r="19636">
      <c r="A19636" t="inlineStr">
        <is>
          <t>2026.05.08 14:48</t>
        </is>
      </c>
      <c r="B19636" t="inlineStr">
        <is>
          <t>장 막판 공매도가 투매 유도하네...[1]</t>
        </is>
      </c>
      <c r="C19636" t="inlineStr">
        <is>
          <t>한국증권 창구에서 뭉텅이로. 던지면서 하락 시키네...ㅉ</t>
        </is>
      </c>
      <c r="D19636" t="n">
        <v>1</v>
      </c>
      <c r="E19636" t="n">
        <v>0</v>
      </c>
      <c r="F19636" t="n">
        <v>98</v>
      </c>
      <c r="G19636" t="inlineStr">
        <is>
          <t>장 막판 공매도가 투매 유도하네...[1] 한국증권 창구에서 뭉텅이로. 던지면서 하락 시키네...ㅉ</t>
        </is>
      </c>
      <c r="H19636" t="n">
        <v>419361445</v>
      </c>
    </row>
    <row r="19637">
      <c r="A19637" t="inlineStr">
        <is>
          <t>2026.05.08 14:48</t>
        </is>
      </c>
      <c r="B19637" t="inlineStr">
        <is>
          <t>다음주 현대차 진짜 큰 거온다</t>
        </is>
      </c>
      <c r="C19637" t="inlineStr">
        <is>
          <t>현대오토에버, 현대모비스 한테 주가 역전....</t>
        </is>
      </c>
      <c r="D19637" t="n">
        <v>1</v>
      </c>
      <c r="E19637" t="n">
        <v>1</v>
      </c>
      <c r="F19637" t="n">
        <v>162</v>
      </c>
      <c r="G19637" t="inlineStr">
        <is>
          <t>다음주 현대차 진짜 큰 거온다 현대오토에버, 현대모비스 한테 주가 역전....</t>
        </is>
      </c>
      <c r="H19637" t="n">
        <v>419361468</v>
      </c>
    </row>
    <row r="19638">
      <c r="A19638" t="inlineStr">
        <is>
          <t>2026.05.08 14:48</t>
        </is>
      </c>
      <c r="B19638" t="inlineStr">
        <is>
          <t>외국인 기관 프로그램매수 다 높은데[2]</t>
        </is>
      </c>
      <c r="C19638" t="inlineStr">
        <is>
          <t xml:space="preserve">개미가 무서워서 익절하느라고 주가가 이모냥이네
 패닉셀 안하면 70도 가는데 왜 겁먹고 나가냐 </t>
        </is>
      </c>
      <c r="D19638" t="n">
        <v>0</v>
      </c>
      <c r="E19638" t="n">
        <v>0</v>
      </c>
      <c r="F19638" t="n">
        <v>137</v>
      </c>
      <c r="G19638" t="inlineStr">
        <is>
          <t xml:space="preserve">외국인 기관 프로그램매수 다 높은데[2] 개미가 무서워서 익절하느라고 주가가 이모냥이네
 패닉셀 안하면 70도 가는데 왜 겁먹고 나가냐 </t>
        </is>
      </c>
      <c r="H19638" t="n">
        <v>419361326</v>
      </c>
    </row>
    <row r="19639">
      <c r="A19639" t="inlineStr">
        <is>
          <t>2026.05.08 14:48</t>
        </is>
      </c>
      <c r="B19639" t="inlineStr">
        <is>
          <t>야 아무리 반도체장이지만 하루이틀정도는[1]</t>
        </is>
      </c>
      <c r="C19639" t="inlineStr">
        <is>
          <t>현대차도 좀 좋으면 안되나</t>
        </is>
      </c>
      <c r="D19639" t="n">
        <v>3</v>
      </c>
      <c r="E19639" t="n">
        <v>0</v>
      </c>
      <c r="F19639" t="n">
        <v>104</v>
      </c>
      <c r="G19639" t="inlineStr">
        <is>
          <t>야 아무리 반도체장이지만 하루이틀정도는[1] 현대차도 좀 좋으면 안되나</t>
        </is>
      </c>
      <c r="H19639" t="n">
        <v>419361465</v>
      </c>
    </row>
    <row r="19640">
      <c r="A19640" t="inlineStr">
        <is>
          <t>2026.05.08 14:48</t>
        </is>
      </c>
      <c r="B19640" t="inlineStr">
        <is>
          <t>뭐랴[1]</t>
        </is>
      </c>
      <c r="C19640" t="inlineStr">
        <is>
          <t>다시 올라가라 뭐하냐</t>
        </is>
      </c>
      <c r="D19640" t="n">
        <v>0</v>
      </c>
      <c r="E19640" t="n">
        <v>0</v>
      </c>
      <c r="F19640" t="n">
        <v>29</v>
      </c>
      <c r="G19640" t="inlineStr">
        <is>
          <t>뭐랴[1] 다시 올라가라 뭐하냐</t>
        </is>
      </c>
      <c r="H19640" t="n">
        <v>419361352</v>
      </c>
    </row>
    <row r="19641">
      <c r="A19641" t="inlineStr">
        <is>
          <t>2026.05.08 14:48</t>
        </is>
      </c>
      <c r="B19641" t="inlineStr">
        <is>
          <t>하이닉스 삼전으로 다시 옴겨가나보네 ㅠㅠ[1]</t>
        </is>
      </c>
      <c r="C19641" t="inlineStr">
        <is>
          <t>언제까지 반도체 뒷따까리 할거냐ㅠㅠ</t>
        </is>
      </c>
      <c r="D19641" t="n">
        <v>2</v>
      </c>
      <c r="E19641" t="n">
        <v>0</v>
      </c>
      <c r="F19641" t="n">
        <v>48</v>
      </c>
      <c r="G19641" t="inlineStr">
        <is>
          <t>하이닉스 삼전으로 다시 옴겨가나보네 ㅠㅠ[1] 언제까지 반도체 뒷따까리 할거냐ㅠㅠ</t>
        </is>
      </c>
      <c r="H19641" t="n">
        <v>419361397</v>
      </c>
    </row>
    <row r="19642">
      <c r="A19642" t="inlineStr">
        <is>
          <t>2026.05.08 14:47</t>
        </is>
      </c>
      <c r="B19642" t="inlineStr">
        <is>
          <t>장난질 오지네[1]</t>
        </is>
      </c>
      <c r="C19642" t="inlineStr">
        <is>
          <t xml:space="preserve">으이그.. 
걍 삼전살걸  떨어져도 안불안한데 애는 왜이리 불안해 </t>
        </is>
      </c>
      <c r="D19642" t="n">
        <v>1</v>
      </c>
      <c r="E19642" t="n">
        <v>0</v>
      </c>
      <c r="F19642" t="n">
        <v>57</v>
      </c>
      <c r="G19642" t="inlineStr">
        <is>
          <t xml:space="preserve">장난질 오지네[1] 으이그.. 
걍 삼전살걸  떨어져도 안불안한데 애는 왜이리 불안해 </t>
        </is>
      </c>
      <c r="H19642" t="n">
        <v>419361125</v>
      </c>
    </row>
    <row r="19643">
      <c r="A19643" t="inlineStr">
        <is>
          <t>2026.05.08 14:47</t>
        </is>
      </c>
      <c r="B19643" t="inlineStr">
        <is>
          <t>어메[1]</t>
        </is>
      </c>
      <c r="C19643" t="inlineStr">
        <is>
          <t>ㄷㅈ ㅈㅇㅅ</t>
        </is>
      </c>
      <c r="D19643" t="n">
        <v>1</v>
      </c>
      <c r="E19643" t="n">
        <v>0</v>
      </c>
      <c r="F19643" t="n">
        <v>28</v>
      </c>
      <c r="G19643" t="inlineStr">
        <is>
          <t>어메[1] ㄷㅈ ㅈㅇㅅ</t>
        </is>
      </c>
      <c r="H19643" t="n">
        <v>419361135</v>
      </c>
    </row>
    <row r="19644">
      <c r="A19644" t="inlineStr">
        <is>
          <t>2026.05.08 14:47</t>
        </is>
      </c>
      <c r="B19644" t="inlineStr">
        <is>
          <t>진짜 삼성닉스[1]</t>
        </is>
      </c>
      <c r="C19644" t="inlineStr">
        <is>
          <t xml:space="preserve">좀 쉬어라 하 </t>
        </is>
      </c>
      <c r="D19644" t="n">
        <v>0</v>
      </c>
      <c r="E19644" t="n">
        <v>0</v>
      </c>
      <c r="F19644" t="n">
        <v>67</v>
      </c>
      <c r="G19644" t="inlineStr">
        <is>
          <t xml:space="preserve">진짜 삼성닉스[1] 좀 쉬어라 하 </t>
        </is>
      </c>
      <c r="H19644" t="n">
        <v>419361276</v>
      </c>
    </row>
    <row r="19645">
      <c r="A19645" t="inlineStr">
        <is>
          <t>2026.05.08 14:47</t>
        </is>
      </c>
      <c r="B19645" t="inlineStr">
        <is>
          <t>아틀라스야 분발해라[1]</t>
        </is>
      </c>
      <c r="C19645" t="inlineStr">
        <is>
          <t>레인보우로보틱스 이기려면
덤블링만 갖고는 안되겠다</t>
        </is>
      </c>
      <c r="D19645" t="n">
        <v>1</v>
      </c>
      <c r="E19645" t="n">
        <v>0</v>
      </c>
      <c r="F19645" t="n">
        <v>33</v>
      </c>
      <c r="G19645" t="inlineStr">
        <is>
          <t>아틀라스야 분발해라[1] 레인보우로보틱스 이기려면
덤블링만 갖고는 안되겠다</t>
        </is>
      </c>
      <c r="H19645" t="n">
        <v>419361108</v>
      </c>
    </row>
    <row r="19646">
      <c r="A19646" t="inlineStr">
        <is>
          <t>2026.05.08 14:47</t>
        </is>
      </c>
      <c r="B19646" t="inlineStr">
        <is>
          <t>개잡주[1]</t>
        </is>
      </c>
      <c r="C19646" t="inlineStr">
        <is>
          <t>으이구ㅉㅉ</t>
        </is>
      </c>
      <c r="D19646" t="n">
        <v>0</v>
      </c>
      <c r="E19646" t="n">
        <v>1</v>
      </c>
      <c r="F19646" t="n">
        <v>27</v>
      </c>
      <c r="G19646" t="inlineStr">
        <is>
          <t>개잡주[1] 으이구ㅉㅉ</t>
        </is>
      </c>
      <c r="H19646" t="n">
        <v>419361243</v>
      </c>
    </row>
    <row r="19647">
      <c r="A19647" t="inlineStr">
        <is>
          <t>2026.05.08 14:47</t>
        </is>
      </c>
      <c r="B19647" t="inlineStr">
        <is>
          <t>삼성 하닉이 망해야 ...  다른 종목이 ...[1]</t>
        </is>
      </c>
      <c r="C19647" t="inlineStr">
        <is>
          <t xml:space="preserve"> 삼성 하닉이  머리체 잡고 끌어 내리내  망할</t>
        </is>
      </c>
      <c r="D19647" t="n">
        <v>2</v>
      </c>
      <c r="E19647" t="n">
        <v>2</v>
      </c>
      <c r="F19647" t="n">
        <v>41</v>
      </c>
      <c r="G19647" t="inlineStr">
        <is>
          <t>삼성 하닉이 망해야 ...  다른 종목이 ...[1]  삼성 하닉이  머리체 잡고 끌어 내리내  망할</t>
        </is>
      </c>
      <c r="H19647" t="n">
        <v>419361197</v>
      </c>
    </row>
    <row r="19648">
      <c r="A19648" t="inlineStr">
        <is>
          <t>2026.05.08 14:47</t>
        </is>
      </c>
      <c r="B19648" t="inlineStr">
        <is>
          <t>외국인들이 국장이 도박판이라고하는이유[1]</t>
        </is>
      </c>
      <c r="C19648" t="inlineStr">
        <is>
          <t>ㅋㅋㅋㅋㅋㅋㅋ</t>
        </is>
      </c>
      <c r="D19648" t="n">
        <v>1</v>
      </c>
      <c r="E19648" t="n">
        <v>0</v>
      </c>
      <c r="F19648" t="n">
        <v>52</v>
      </c>
      <c r="G19648" t="inlineStr">
        <is>
          <t>외국인들이 국장이 도박판이라고하는이유[1] ㅋㅋㅋㅋㅋㅋㅋ</t>
        </is>
      </c>
      <c r="H19648" t="n">
        <v>419361183</v>
      </c>
    </row>
    <row r="19649">
      <c r="A19649" t="inlineStr">
        <is>
          <t>2026.05.08 14:46</t>
        </is>
      </c>
      <c r="B19649" t="inlineStr">
        <is>
          <t>뭐꼬? 다른 법안 만들어서 관세 때린다냐?</t>
        </is>
      </c>
      <c r="C19649" t="inlineStr">
        <is>
          <t>오늘 상승하거 다 반납하는겨?</t>
        </is>
      </c>
      <c r="D19649" t="n">
        <v>0</v>
      </c>
      <c r="E19649" t="n">
        <v>0</v>
      </c>
      <c r="F19649" t="n">
        <v>14</v>
      </c>
      <c r="G19649" t="inlineStr">
        <is>
          <t>뭐꼬? 다른 법안 만들어서 관세 때린다냐? 오늘 상승하거 다 반납하는겨?</t>
        </is>
      </c>
      <c r="H19649" t="n">
        <v>419361042</v>
      </c>
    </row>
    <row r="19650">
      <c r="A19650" t="inlineStr">
        <is>
          <t>2026.05.08 14:46</t>
        </is>
      </c>
      <c r="B19650" t="inlineStr">
        <is>
          <t>형님덜 하이닉스로 돌격!!</t>
        </is>
      </c>
      <c r="C19650" t="inlineStr">
        <is>
          <t>횬다이 으선이형 싸인안나왓습니다
후퇴후 다시 진입하시죠</t>
        </is>
      </c>
      <c r="D19650" t="n">
        <v>0</v>
      </c>
      <c r="E19650" t="n">
        <v>0</v>
      </c>
      <c r="F19650" t="n">
        <v>17</v>
      </c>
      <c r="G19650" t="inlineStr">
        <is>
          <t>형님덜 하이닉스로 돌격!! 횬다이 으선이형 싸인안나왓습니다
후퇴후 다시 진입하시죠</t>
        </is>
      </c>
      <c r="H19650" t="n">
        <v>419360960</v>
      </c>
    </row>
    <row r="19651">
      <c r="A19651" t="inlineStr">
        <is>
          <t>2026.05.08 14:46</t>
        </is>
      </c>
      <c r="B19651" t="inlineStr">
        <is>
          <t>이게 현대차지</t>
        </is>
      </c>
      <c r="C19651" t="inlineStr">
        <is>
          <t>암 그렇고말고 오른거 다 쏟는다 대피혀</t>
        </is>
      </c>
      <c r="D19651" t="n">
        <v>1</v>
      </c>
      <c r="E19651" t="n">
        <v>0</v>
      </c>
      <c r="F19651" t="n">
        <v>25</v>
      </c>
      <c r="G19651" t="inlineStr">
        <is>
          <t>이게 현대차지 암 그렇고말고 오른거 다 쏟는다 대피혀</t>
        </is>
      </c>
      <c r="H19651" t="n">
        <v>419361050</v>
      </c>
    </row>
    <row r="19652">
      <c r="A19652" t="inlineStr">
        <is>
          <t>2026.05.08 14:46</t>
        </is>
      </c>
      <c r="B19652" t="inlineStr">
        <is>
          <t>오토에버에 역전 당할래?[1]</t>
        </is>
      </c>
      <c r="C19652" t="inlineStr">
        <is>
          <t>큰형인데 쪽팔리진 말자.
별거없는 오토에버보다 대접을 못받나</t>
        </is>
      </c>
      <c r="D19652" t="n">
        <v>1</v>
      </c>
      <c r="E19652" t="n">
        <v>0</v>
      </c>
      <c r="F19652" t="n">
        <v>44</v>
      </c>
      <c r="G19652" t="inlineStr">
        <is>
          <t>오토에버에 역전 당할래?[1] 큰형인데 쪽팔리진 말자.
별거없는 오토에버보다 대접을 못받나</t>
        </is>
      </c>
      <c r="H19652" t="n">
        <v>419361019</v>
      </c>
    </row>
    <row r="19653">
      <c r="A19653" t="inlineStr">
        <is>
          <t>2026.05.08 14:46</t>
        </is>
      </c>
      <c r="B19653" t="inlineStr">
        <is>
          <t>어떤넘이 끌어내리는겨</t>
        </is>
      </c>
      <c r="C19653" t="inlineStr">
        <is>
          <t>공매도?? 연기금??
돈많다고 이따구로 운영할래?</t>
        </is>
      </c>
      <c r="D19653" t="n">
        <v>2</v>
      </c>
      <c r="E19653" t="n">
        <v>0</v>
      </c>
      <c r="F19653" t="n">
        <v>31</v>
      </c>
      <c r="G19653" t="inlineStr">
        <is>
          <t>어떤넘이 끌어내리는겨 공매도?? 연기금??
돈많다고 이따구로 운영할래?</t>
        </is>
      </c>
      <c r="H19653" t="n">
        <v>419361051</v>
      </c>
    </row>
    <row r="19654">
      <c r="A19654" t="inlineStr">
        <is>
          <t>2026.05.08 14:46</t>
        </is>
      </c>
      <c r="B19654" t="inlineStr">
        <is>
          <t>그동안 똥차 한 짓 보고도 이걸 개미털기라 생...[1]</t>
        </is>
      </c>
      <c r="C19654" t="inlineStr">
        <is>
          <t>뭐..말을 아끼겠습니다ㅏ.</t>
        </is>
      </c>
      <c r="D19654" t="n">
        <v>2</v>
      </c>
      <c r="E19654" t="n">
        <v>1</v>
      </c>
      <c r="F19654" t="n">
        <v>57</v>
      </c>
      <c r="G19654" t="inlineStr">
        <is>
          <t>그동안 똥차 한 짓 보고도 이걸 개미털기라 생...[1] 뭐..말을 아끼겠습니다ㅏ.</t>
        </is>
      </c>
      <c r="H19654" t="n">
        <v>419361014</v>
      </c>
    </row>
    <row r="19655">
      <c r="A19655" t="inlineStr">
        <is>
          <t>2026.05.08 14:46</t>
        </is>
      </c>
      <c r="B19655" t="inlineStr">
        <is>
          <t>우리 하닉 삼성 움직이니</t>
        </is>
      </c>
      <c r="C19655" t="inlineStr">
        <is>
          <t>내 발목이  또  내려가네 ㅋㅋ
의선이형 ㅡㅡㅗ 이거 더 먹고싶은거야?</t>
        </is>
      </c>
      <c r="D19655" t="n">
        <v>1</v>
      </c>
      <c r="E19655" t="n">
        <v>0</v>
      </c>
      <c r="F19655" t="n">
        <v>37</v>
      </c>
      <c r="G19655" t="inlineStr">
        <is>
          <t>우리 하닉 삼성 움직이니 내 발목이  또  내려가네 ㅋㅋ
의선이형 ㅡㅡㅗ 이거 더 먹고싶은거야?</t>
        </is>
      </c>
      <c r="H19655" t="n">
        <v>419361059</v>
      </c>
    </row>
    <row r="19656">
      <c r="A19656" t="inlineStr">
        <is>
          <t>2026.05.08 14:45</t>
        </is>
      </c>
      <c r="B19656" t="inlineStr">
        <is>
          <t>미국 텍사스주 배벌리 이장한테서 카톡 왔습니다</t>
        </is>
      </c>
      <c r="C19656" t="inlineStr">
        <is>
          <t>3시에 현대차를 왕위에 올리겠노라고</t>
        </is>
      </c>
      <c r="D19656" t="n">
        <v>4</v>
      </c>
      <c r="E19656" t="n">
        <v>2</v>
      </c>
      <c r="F19656" t="n">
        <v>46</v>
      </c>
      <c r="G19656" t="inlineStr">
        <is>
          <t>미국 텍사스주 배벌리 이장한테서 카톡 왔습니다 3시에 현대차를 왕위에 올리겠노라고</t>
        </is>
      </c>
      <c r="H19656" t="n">
        <v>419360751</v>
      </c>
    </row>
    <row r="19657">
      <c r="A19657" t="inlineStr">
        <is>
          <t>2026.05.08 14:45</t>
        </is>
      </c>
      <c r="B19657" t="inlineStr">
        <is>
          <t>7%나 올랐는데[1]</t>
        </is>
      </c>
      <c r="C19657" t="inlineStr">
        <is>
          <t>투자를 합시다~</t>
        </is>
      </c>
      <c r="D19657" t="n">
        <v>1</v>
      </c>
      <c r="E19657" t="n">
        <v>0</v>
      </c>
      <c r="F19657" t="n">
        <v>61</v>
      </c>
      <c r="G19657" t="inlineStr">
        <is>
          <t>7%나 올랐는데[1] 투자를 합시다~</t>
        </is>
      </c>
      <c r="H19657" t="n">
        <v>419360870</v>
      </c>
    </row>
    <row r="19658">
      <c r="A19658" t="inlineStr">
        <is>
          <t>2026.05.08 14:45</t>
        </is>
      </c>
      <c r="B19658" t="inlineStr">
        <is>
          <t>상,</t>
        </is>
      </c>
      <c r="C19658" t="inlineStr">
        <is>
          <t>오늘 상칠듯 날더니 다 뱉어내네</t>
        </is>
      </c>
      <c r="D19658" t="n">
        <v>1</v>
      </c>
      <c r="E19658" t="n">
        <v>0</v>
      </c>
      <c r="F19658" t="n">
        <v>27</v>
      </c>
      <c r="G19658" t="inlineStr">
        <is>
          <t>상, 오늘 상칠듯 날더니 다 뱉어내네</t>
        </is>
      </c>
      <c r="H19658" t="n">
        <v>419360743</v>
      </c>
    </row>
    <row r="19659">
      <c r="A19659" t="inlineStr">
        <is>
          <t>2026.05.08 14:44</t>
        </is>
      </c>
      <c r="B19659" t="inlineStr">
        <is>
          <t>지수 반등한다고 빼는건 세력들 존나 억지네  ...</t>
        </is>
      </c>
      <c r="C19659" t="inlineStr">
        <is>
          <t>이게 국장이지 ㅋㅋㅋ십</t>
        </is>
      </c>
      <c r="D19659" t="n">
        <v>1</v>
      </c>
      <c r="E19659" t="n">
        <v>0</v>
      </c>
      <c r="F19659" t="n">
        <v>42</v>
      </c>
      <c r="G19659" t="inlineStr">
        <is>
          <t>지수 반등한다고 빼는건 세력들 존나 억지네  ... 이게 국장이지 ㅋㅋㅋ십</t>
        </is>
      </c>
      <c r="H19659" t="n">
        <v>419360738</v>
      </c>
    </row>
    <row r="19660">
      <c r="A19660" t="inlineStr">
        <is>
          <t>2026.05.08 14:44</t>
        </is>
      </c>
      <c r="B19660" t="inlineStr">
        <is>
          <t>도요타 이란전쟁여파 이익20감소전망</t>
        </is>
      </c>
      <c r="C19660" t="inlineStr">
        <is>
          <t>자동차가 힘드네</t>
        </is>
      </c>
      <c r="D19660" t="n">
        <v>1</v>
      </c>
      <c r="E19660" t="n">
        <v>1</v>
      </c>
      <c r="F19660" t="n">
        <v>16</v>
      </c>
      <c r="G19660" t="inlineStr">
        <is>
          <t>도요타 이란전쟁여파 이익20감소전망 자동차가 힘드네</t>
        </is>
      </c>
      <c r="H19660" t="n">
        <v>419360560</v>
      </c>
    </row>
    <row r="19661">
      <c r="A19661" t="inlineStr">
        <is>
          <t>2026.05.08 14:44</t>
        </is>
      </c>
      <c r="B19661" t="inlineStr">
        <is>
          <t>삼전으로 이동</t>
        </is>
      </c>
      <c r="C19661" t="inlineStr">
        <is>
          <t>ㄱㄱㄱㄱㄱ</t>
        </is>
      </c>
      <c r="D19661" t="n">
        <v>1</v>
      </c>
      <c r="E19661" t="n">
        <v>0</v>
      </c>
      <c r="F19661" t="n">
        <v>20</v>
      </c>
      <c r="G19661" t="inlineStr">
        <is>
          <t>삼전으로 이동 ㄱㄱㄱㄱㄱ</t>
        </is>
      </c>
      <c r="H19661" t="n">
        <v>419360676</v>
      </c>
    </row>
    <row r="19662">
      <c r="A19662" t="inlineStr">
        <is>
          <t>2026.05.08 14:44</t>
        </is>
      </c>
      <c r="B19662" t="inlineStr">
        <is>
          <t>햐! 이 이누마~</t>
        </is>
      </c>
      <c r="C19662" t="inlineStr">
        <is>
          <t>또 똥 프러가냐!
뭔 똥이 그리도 남았다냐????</t>
        </is>
      </c>
      <c r="D19662" t="n">
        <v>1</v>
      </c>
      <c r="E19662" t="n">
        <v>0</v>
      </c>
      <c r="F19662" t="n">
        <v>15</v>
      </c>
      <c r="G19662" t="inlineStr">
        <is>
          <t>햐! 이 이누마~ 또 똥 프러가냐!
뭔 똥이 그리도 남았다냐????</t>
        </is>
      </c>
      <c r="H19662" t="n">
        <v>419360681</v>
      </c>
    </row>
    <row r="19663">
      <c r="A19663" t="inlineStr">
        <is>
          <t>2026.05.08 14:44</t>
        </is>
      </c>
      <c r="B19663" t="inlineStr">
        <is>
          <t>미이전쟁 재발 가능성에 빠지는듯[1]</t>
        </is>
      </c>
      <c r="C19663" t="inlineStr">
        <is>
          <t>매수하던 기관, 연기금, 외인 파는중</t>
        </is>
      </c>
      <c r="D19663" t="n">
        <v>0</v>
      </c>
      <c r="E19663" t="n">
        <v>0</v>
      </c>
      <c r="F19663" t="n">
        <v>55</v>
      </c>
      <c r="G19663" t="inlineStr">
        <is>
          <t>미이전쟁 재발 가능성에 빠지는듯[1] 매수하던 기관, 연기금, 외인 파는중</t>
        </is>
      </c>
      <c r="H19663" t="n">
        <v>419360568</v>
      </c>
    </row>
    <row r="19664">
      <c r="A19664" t="inlineStr">
        <is>
          <t>2026.05.08 14:44</t>
        </is>
      </c>
      <c r="B19664" t="inlineStr">
        <is>
          <t>현대차는 노조만 없었으면 세계 1등 됬을 기업...</t>
        </is>
      </c>
      <c r="C19664" t="inlineStr">
        <is>
          <t>사회악......노조..........
미국처럼 해고라도 자유롭게 해주던가...............</t>
        </is>
      </c>
      <c r="D19664" t="n">
        <v>0</v>
      </c>
      <c r="E19664" t="n">
        <v>0</v>
      </c>
      <c r="F19664" t="n">
        <v>12</v>
      </c>
      <c r="G19664" t="inlineStr">
        <is>
          <t>현대차는 노조만 없었으면 세계 1등 됬을 기업... 사회악......노조..........
미국처럼 해고라도 자유롭게 해주던가...............</t>
        </is>
      </c>
      <c r="H19664" t="n">
        <v>419360655</v>
      </c>
    </row>
    <row r="19665">
      <c r="A19665" t="inlineStr">
        <is>
          <t>2026.05.08 14:44</t>
        </is>
      </c>
      <c r="B19665" t="inlineStr">
        <is>
          <t>근데...좀 안쓰럽긴 하네요 어뜨케 하루를 못...</t>
        </is>
      </c>
      <c r="C19665" t="inlineStr">
        <is>
          <t>ㅋㅋㅋㅋㅋㅋ.ㅋㅋ.ㅋㅋ..ㅋㅋ</t>
        </is>
      </c>
      <c r="D19665" t="n">
        <v>3</v>
      </c>
      <c r="E19665" t="n">
        <v>0</v>
      </c>
      <c r="F19665" t="n">
        <v>40</v>
      </c>
      <c r="G19665" t="inlineStr">
        <is>
          <t>근데...좀 안쓰럽긴 하네요 어뜨케 하루를 못... ㅋㅋㅋㅋㅋㅋ.ㅋㅋ.ㅋㅋ..ㅋㅋ</t>
        </is>
      </c>
      <c r="H19665" t="n">
        <v>419360629</v>
      </c>
    </row>
    <row r="19666">
      <c r="A19666" t="inlineStr">
        <is>
          <t>2026.05.08 14:44</t>
        </is>
      </c>
      <c r="B19666" t="inlineStr">
        <is>
          <t>삼전 하닉 가도 현대차도 갑니다.[1]</t>
        </is>
      </c>
      <c r="C19666" t="inlineStr">
        <is>
          <t xml:space="preserve">좀 덜 갈 뿐... </t>
        </is>
      </c>
      <c r="D19666" t="n">
        <v>3</v>
      </c>
      <c r="E19666" t="n">
        <v>1</v>
      </c>
      <c r="F19666" t="n">
        <v>57</v>
      </c>
      <c r="G19666" t="inlineStr">
        <is>
          <t xml:space="preserve">삼전 하닉 가도 현대차도 갑니다.[1] 좀 덜 갈 뿐... </t>
        </is>
      </c>
      <c r="H19666" t="n">
        <v>419360686</v>
      </c>
    </row>
    <row r="19667">
      <c r="A19667" t="inlineStr">
        <is>
          <t>2026.05.08 14:44</t>
        </is>
      </c>
      <c r="B19667" t="inlineStr">
        <is>
          <t>개미들이 돈을</t>
        </is>
      </c>
      <c r="C19667" t="inlineStr">
        <is>
          <t>못버는 이유ᆢ
올라갈때 쥐고있다가 내려가면
냅다 던지기ᆢ 쯔쯔</t>
        </is>
      </c>
      <c r="D19667" t="n">
        <v>3</v>
      </c>
      <c r="E19667" t="n">
        <v>2</v>
      </c>
      <c r="F19667" t="n">
        <v>25</v>
      </c>
      <c r="G19667" t="inlineStr">
        <is>
          <t>개미들이 돈을 못버는 이유ᆢ
올라갈때 쥐고있다가 내려가면
냅다 던지기ᆢ 쯔쯔</t>
        </is>
      </c>
      <c r="H19667" t="n">
        <v>419360635</v>
      </c>
    </row>
    <row r="19668">
      <c r="A19668" t="inlineStr">
        <is>
          <t>2026.05.08 14:44</t>
        </is>
      </c>
      <c r="B19668" t="inlineStr">
        <is>
          <t>현재 삼전 닉스는 100퍼 오르기 어렵지만</t>
        </is>
      </c>
      <c r="C19668" t="inlineStr">
        <is>
          <t>현대차는 가능하다
수급상의 논리지~ 존버해</t>
        </is>
      </c>
      <c r="D19668" t="n">
        <v>11</v>
      </c>
      <c r="E19668" t="n">
        <v>2</v>
      </c>
      <c r="F19668" t="n">
        <v>59</v>
      </c>
      <c r="G19668" t="inlineStr">
        <is>
          <t>현재 삼전 닉스는 100퍼 오르기 어렵지만 현대차는 가능하다
수급상의 논리지~ 존버해</t>
        </is>
      </c>
      <c r="H19668" t="n">
        <v>419360703</v>
      </c>
    </row>
    <row r="19669">
      <c r="A19669" t="inlineStr">
        <is>
          <t>2026.05.08 14:44</t>
        </is>
      </c>
      <c r="B19669" t="inlineStr">
        <is>
          <t>건강한 조정은 언제나 환영</t>
        </is>
      </c>
      <c r="C19669" t="inlineStr">
        <is>
          <t>아직 손실투자자 비율이 0.1프로인데
징징대는 비읍들은 뭐임ㅋㅋㅋ
꼭지에서 사기라도 했다는 말임?
욕심 그득하이ㅋㅋㅋㅋ</t>
        </is>
      </c>
      <c r="D19669" t="n">
        <v>0</v>
      </c>
      <c r="E19669" t="n">
        <v>1</v>
      </c>
      <c r="F19669" t="n">
        <v>21</v>
      </c>
      <c r="G19669" t="inlineStr">
        <is>
          <t>건강한 조정은 언제나 환영 아직 손실투자자 비율이 0.1프로인데
징징대는 비읍들은 뭐임ㅋㅋㅋ
꼭지에서 사기라도 했다는 말임?
욕심 그득하이ㅋㅋㅋㅋ</t>
        </is>
      </c>
      <c r="H19669" t="n">
        <v>419360659</v>
      </c>
    </row>
    <row r="19670">
      <c r="A19670" t="inlineStr">
        <is>
          <t>2026.05.08 14:44</t>
        </is>
      </c>
      <c r="B19670" t="inlineStr">
        <is>
          <t>호구됐네</t>
        </is>
      </c>
      <c r="C19670" t="inlineStr">
        <is>
          <t>645000
호구  맞쥬 ㅠ</t>
        </is>
      </c>
      <c r="D19670" t="n">
        <v>0</v>
      </c>
      <c r="E19670" t="n">
        <v>3</v>
      </c>
      <c r="F19670" t="n">
        <v>35</v>
      </c>
      <c r="G19670" t="inlineStr">
        <is>
          <t>호구됐네 645000
호구  맞쥬 ㅠ</t>
        </is>
      </c>
      <c r="H19670" t="n">
        <v>419360606</v>
      </c>
    </row>
    <row r="19671">
      <c r="A19671" t="inlineStr">
        <is>
          <t>2026.05.08 14:43</t>
        </is>
      </c>
      <c r="B19671" t="inlineStr">
        <is>
          <t>아침에 들어갔는데... 물린것갔다.....</t>
        </is>
      </c>
      <c r="C19671" t="inlineStr">
        <is>
          <t>200조 공매도를 뚫고 급등하길래 서둘러 들어왔는데....
느낌이 싸하네...물린건가?</t>
        </is>
      </c>
      <c r="D19671" t="n">
        <v>1</v>
      </c>
      <c r="E19671" t="n">
        <v>2</v>
      </c>
      <c r="F19671" t="n">
        <v>50</v>
      </c>
      <c r="G19671" t="inlineStr">
        <is>
          <t>아침에 들어갔는데... 물린것갔다..... 200조 공매도를 뚫고 급등하길래 서둘러 들어왔는데....
느낌이 싸하네...물린건가?</t>
        </is>
      </c>
      <c r="H19671" t="n">
        <v>419360417</v>
      </c>
    </row>
    <row r="19672">
      <c r="A19672" t="inlineStr">
        <is>
          <t>2026.05.08 14:43</t>
        </is>
      </c>
      <c r="B19672" t="inlineStr">
        <is>
          <t>이거</t>
        </is>
      </c>
      <c r="C19672" t="inlineStr">
        <is>
          <t>뭐 이런기 다있노 코스닥 잡주가</t>
        </is>
      </c>
      <c r="D19672" t="n">
        <v>2</v>
      </c>
      <c r="E19672" t="n">
        <v>1</v>
      </c>
      <c r="F19672" t="n">
        <v>21</v>
      </c>
      <c r="G19672" t="inlineStr">
        <is>
          <t>이거 뭐 이런기 다있노 코스닥 잡주가</t>
        </is>
      </c>
      <c r="H19672" t="n">
        <v>419360493</v>
      </c>
    </row>
    <row r="19673">
      <c r="A19673" t="inlineStr">
        <is>
          <t>2026.05.08 14:43</t>
        </is>
      </c>
      <c r="B19673" t="inlineStr">
        <is>
          <t>다시 오른다!!!!!!!!!</t>
        </is>
      </c>
      <c r="C19673" t="inlineStr">
        <is>
          <t>힘내보자~~~</t>
        </is>
      </c>
      <c r="D19673" t="n">
        <v>6</v>
      </c>
      <c r="E19673" t="n">
        <v>1</v>
      </c>
      <c r="F19673" t="n">
        <v>50</v>
      </c>
      <c r="G19673" t="inlineStr">
        <is>
          <t>다시 오른다!!!!!!!!! 힘내보자~~~</t>
        </is>
      </c>
      <c r="H19673" t="n">
        <v>419360459</v>
      </c>
    </row>
    <row r="19674">
      <c r="A19674" t="inlineStr">
        <is>
          <t>2026.05.08 14:42</t>
        </is>
      </c>
      <c r="B19674" t="inlineStr">
        <is>
          <t>분명 이야기했습니 3시에 골드만</t>
        </is>
      </c>
      <c r="C19674" t="inlineStr">
        <is>
          <t>레드삭스 5억불 태울거라고요</t>
        </is>
      </c>
      <c r="D19674" t="n">
        <v>3</v>
      </c>
      <c r="E19674" t="n">
        <v>0</v>
      </c>
      <c r="F19674" t="n">
        <v>94</v>
      </c>
      <c r="G19674" t="inlineStr">
        <is>
          <t>분명 이야기했습니 3시에 골드만 레드삭스 5억불 태울거라고요</t>
        </is>
      </c>
      <c r="H19674" t="n">
        <v>419360324</v>
      </c>
    </row>
    <row r="19675">
      <c r="A19675" t="inlineStr">
        <is>
          <t>2026.05.08 14:42</t>
        </is>
      </c>
      <c r="B19675" t="inlineStr">
        <is>
          <t>ㅡ.다음주 750.000원 가나요</t>
        </is>
      </c>
      <c r="C19675" t="inlineStr">
        <is>
          <t>ㅡ.이래가지고  다음주 목표가 750.000원 가겠나</t>
        </is>
      </c>
      <c r="D19675" t="n">
        <v>2</v>
      </c>
      <c r="E19675" t="n">
        <v>3</v>
      </c>
      <c r="F19675" t="n">
        <v>23</v>
      </c>
      <c r="G19675" t="inlineStr">
        <is>
          <t>ㅡ.다음주 750.000원 가나요 ㅡ.이래가지고  다음주 목표가 750.000원 가겠나</t>
        </is>
      </c>
      <c r="H19675" t="n">
        <v>419360255</v>
      </c>
    </row>
    <row r="19676">
      <c r="A19676" t="inlineStr">
        <is>
          <t>2026.05.08 14:42</t>
        </is>
      </c>
      <c r="B19676" t="inlineStr">
        <is>
          <t>얘 폭탄 맞음?</t>
        </is>
      </c>
      <c r="C19676" t="inlineStr">
        <is>
          <t>뭐냐 종가에 사려고 왔는데</t>
        </is>
      </c>
      <c r="D19676" t="n">
        <v>1</v>
      </c>
      <c r="E19676" t="n">
        <v>0</v>
      </c>
      <c r="F19676" t="n">
        <v>28</v>
      </c>
      <c r="G19676" t="inlineStr">
        <is>
          <t>얘 폭탄 맞음? 뭐냐 종가에 사려고 왔는데</t>
        </is>
      </c>
      <c r="H19676" t="n">
        <v>419360252</v>
      </c>
    </row>
    <row r="19677">
      <c r="A19677" t="inlineStr">
        <is>
          <t>2026.05.08 14:42</t>
        </is>
      </c>
      <c r="B19677" t="inlineStr">
        <is>
          <t>삼전이 가야 가나 삼전이 못가야 가나</t>
        </is>
      </c>
      <c r="C19677" t="inlineStr">
        <is>
          <t xml:space="preserve">뭐고 도대체.? ㅡㅡ 어쩔떼는 같이 오르더니 </t>
        </is>
      </c>
      <c r="D19677" t="n">
        <v>0</v>
      </c>
      <c r="E19677" t="n">
        <v>0</v>
      </c>
      <c r="F19677" t="n">
        <v>12</v>
      </c>
      <c r="G19677" t="inlineStr">
        <is>
          <t xml:space="preserve">삼전이 가야 가나 삼전이 못가야 가나 뭐고 도대체.? ㅡㅡ 어쩔떼는 같이 오르더니 </t>
        </is>
      </c>
      <c r="H19677" t="n">
        <v>419360222</v>
      </c>
    </row>
    <row r="19678">
      <c r="A19678" t="inlineStr">
        <is>
          <t>2026.05.08 14:42</t>
        </is>
      </c>
      <c r="B19678" t="inlineStr">
        <is>
          <t>털리고</t>
        </is>
      </c>
      <c r="C19678" t="inlineStr">
        <is>
          <t>여기저기 기웃되봐야 정신차리지</t>
        </is>
      </c>
      <c r="D19678" t="n">
        <v>1</v>
      </c>
      <c r="E19678" t="n">
        <v>1</v>
      </c>
      <c r="F19678" t="n">
        <v>36</v>
      </c>
      <c r="G19678" t="inlineStr">
        <is>
          <t>털리고 여기저기 기웃되봐야 정신차리지</t>
        </is>
      </c>
      <c r="H19678" t="n">
        <v>419360281</v>
      </c>
    </row>
    <row r="19679">
      <c r="A19679" t="inlineStr">
        <is>
          <t>2026.05.08 14:42</t>
        </is>
      </c>
      <c r="B19679" t="inlineStr">
        <is>
          <t>현대차는 실적기반이 아니라 오바슈팅땐 챙기고 ...</t>
        </is>
      </c>
      <c r="C19679" t="inlineStr">
        <is>
          <t>삼전닉스랑 다름</t>
        </is>
      </c>
      <c r="D19679" t="n">
        <v>1</v>
      </c>
      <c r="E19679" t="n">
        <v>1</v>
      </c>
      <c r="F19679" t="n">
        <v>71</v>
      </c>
      <c r="G19679" t="inlineStr">
        <is>
          <t>현대차는 실적기반이 아니라 오바슈팅땐 챙기고 ... 삼전닉스랑 다름</t>
        </is>
      </c>
      <c r="H19679" t="n">
        <v>419360258</v>
      </c>
    </row>
    <row r="19680">
      <c r="A19680" t="inlineStr">
        <is>
          <t>2026.05.08 14:42</t>
        </is>
      </c>
      <c r="B19680" t="inlineStr">
        <is>
          <t>오메 개잡주[1]</t>
        </is>
      </c>
      <c r="C19680" t="inlineStr">
        <is>
          <t>ㄷㄷㄷㄷㄷㄷㄷㄷㄷㄷㄷㄷㄷㄷㄷㄷㄷㄷㄷㄷㄷㄷㄷㄷㄷㄷ</t>
        </is>
      </c>
      <c r="D19680" t="n">
        <v>2</v>
      </c>
      <c r="E19680" t="n">
        <v>2</v>
      </c>
      <c r="F19680" t="n">
        <v>41</v>
      </c>
      <c r="G19680" t="inlineStr">
        <is>
          <t>오메 개잡주[1] ㄷㄷㄷㄷㄷㄷㄷㄷㄷㄷㄷㄷㄷㄷㄷㄷㄷㄷㄷㄷㄷㄷㄷㄷㄷㄷ</t>
        </is>
      </c>
      <c r="H19680" t="n">
        <v>419360356</v>
      </c>
    </row>
    <row r="19681">
      <c r="A19681" t="inlineStr">
        <is>
          <t>2026.05.08 14:42</t>
        </is>
      </c>
      <c r="B19681" t="inlineStr">
        <is>
          <t>장 막판에 4프로나 빠진다고?</t>
        </is>
      </c>
      <c r="C19681" t="inlineStr">
        <is>
          <t xml:space="preserve">에라이~ </t>
        </is>
      </c>
      <c r="D19681" t="n">
        <v>6</v>
      </c>
      <c r="E19681" t="n">
        <v>0</v>
      </c>
      <c r="F19681" t="n">
        <v>55</v>
      </c>
      <c r="G19681" t="inlineStr">
        <is>
          <t xml:space="preserve">장 막판에 4프로나 빠진다고? 에라이~ </t>
        </is>
      </c>
      <c r="H19681" t="n">
        <v>419360313</v>
      </c>
    </row>
    <row r="19682">
      <c r="A19682" t="inlineStr">
        <is>
          <t>2026.05.08 14:42</t>
        </is>
      </c>
      <c r="B19682" t="inlineStr">
        <is>
          <t>자꾸 개미턴다 그러는데</t>
        </is>
      </c>
      <c r="C19682" t="inlineStr">
        <is>
          <t>신한이나 단타 전문 꾼들한테 개미가 62~64만대에서 물린겁니다.  오늘 종가 60 만원 깨지면 2~3달 횡보입니다.ㅠㅠ</t>
        </is>
      </c>
      <c r="D19682" t="n">
        <v>2</v>
      </c>
      <c r="E19682" t="n">
        <v>2</v>
      </c>
      <c r="F19682" t="n">
        <v>52</v>
      </c>
      <c r="G19682" t="inlineStr">
        <is>
          <t>자꾸 개미턴다 그러는데 신한이나 단타 전문 꾼들한테 개미가 62~64만대에서 물린겁니다.  오늘 종가 60 만원 깨지면 2~3달 횡보입니다.ㅠㅠ</t>
        </is>
      </c>
      <c r="H19682" t="n">
        <v>419360256</v>
      </c>
    </row>
    <row r="19683">
      <c r="A19683" t="inlineStr">
        <is>
          <t>2026.05.08 14:42</t>
        </is>
      </c>
      <c r="B19683" t="inlineStr">
        <is>
          <t>605000원에 사시요~~30 분봉보면서</t>
        </is>
      </c>
      <c r="C19683" t="inlineStr">
        <is>
          <t>605000원에 강력 매수~~!!!</t>
        </is>
      </c>
      <c r="D19683" t="n">
        <v>1</v>
      </c>
      <c r="E19683" t="n">
        <v>0</v>
      </c>
      <c r="F19683" t="n">
        <v>27</v>
      </c>
      <c r="G19683" t="inlineStr">
        <is>
          <t>605000원에 사시요~~30 분봉보면서 605000원에 강력 매수~~!!!</t>
        </is>
      </c>
      <c r="H19683" t="n">
        <v>419360246</v>
      </c>
    </row>
    <row r="19684">
      <c r="A19684" t="inlineStr">
        <is>
          <t>2026.05.08 14:42</t>
        </is>
      </c>
      <c r="B19684" t="inlineStr">
        <is>
          <t>현차 팔고 하닉 사로 가나보다...</t>
        </is>
      </c>
      <c r="C19684" t="inlineStr">
        <is>
          <t xml:space="preserve">영리한 사람들 부럽... 
현차야 너도 하닉처럼 종가까지 힘있어줄래? ㅠㅠ
항상 윗꼬리 남기네. </t>
        </is>
      </c>
      <c r="D19684" t="n">
        <v>1</v>
      </c>
      <c r="E19684" t="n">
        <v>1</v>
      </c>
      <c r="F19684" t="n">
        <v>23</v>
      </c>
      <c r="G19684" t="inlineStr">
        <is>
          <t xml:space="preserve">현차 팔고 하닉 사로 가나보다... 영리한 사람들 부럽... 
현차야 너도 하닉처럼 종가까지 힘있어줄래? ㅠㅠ
항상 윗꼬리 남기네. </t>
        </is>
      </c>
      <c r="H19684" t="n">
        <v>419360227</v>
      </c>
    </row>
    <row r="19685">
      <c r="A19685" t="inlineStr">
        <is>
          <t>2026.05.08 14:42</t>
        </is>
      </c>
      <c r="B19685" t="inlineStr">
        <is>
          <t>전고점</t>
        </is>
      </c>
      <c r="C19685" t="inlineStr">
        <is>
          <t>내리더라도 전고점은 찍고 내리겠지^^</t>
        </is>
      </c>
      <c r="D19685" t="n">
        <v>2</v>
      </c>
      <c r="E19685" t="n">
        <v>3</v>
      </c>
      <c r="F19685" t="n">
        <v>46</v>
      </c>
      <c r="G19685" t="inlineStr">
        <is>
          <t>전고점 내리더라도 전고점은 찍고 내리겠지^^</t>
        </is>
      </c>
      <c r="H19685" t="n">
        <v>419360362</v>
      </c>
    </row>
    <row r="19686">
      <c r="A19686" t="inlineStr">
        <is>
          <t>2026.05.08 14:42</t>
        </is>
      </c>
      <c r="B19686" t="inlineStr">
        <is>
          <t>하이닉스는</t>
        </is>
      </c>
      <c r="C19686" t="inlineStr">
        <is>
          <t>절대 못이긴다 어디 잡주가</t>
        </is>
      </c>
      <c r="D19686" t="n">
        <v>3</v>
      </c>
      <c r="E19686" t="n">
        <v>2</v>
      </c>
      <c r="F19686" t="n">
        <v>43</v>
      </c>
      <c r="G19686" t="inlineStr">
        <is>
          <t>하이닉스는 절대 못이긴다 어디 잡주가</t>
        </is>
      </c>
      <c r="H19686" t="n">
        <v>419360328</v>
      </c>
    </row>
    <row r="19687">
      <c r="A19687" t="inlineStr">
        <is>
          <t>2026.05.08 14:42</t>
        </is>
      </c>
      <c r="B19687" t="inlineStr">
        <is>
          <t>개미들털고</t>
        </is>
      </c>
      <c r="C19687" t="inlineStr">
        <is>
          <t>언넝 드가자!!</t>
        </is>
      </c>
      <c r="D19687" t="n">
        <v>2</v>
      </c>
      <c r="E19687" t="n">
        <v>0</v>
      </c>
      <c r="F19687" t="n">
        <v>45</v>
      </c>
      <c r="G19687" t="inlineStr">
        <is>
          <t>개미들털고 언넝 드가자!!</t>
        </is>
      </c>
      <c r="H19687" t="n">
        <v>419360290</v>
      </c>
    </row>
    <row r="19688">
      <c r="A19688" t="inlineStr">
        <is>
          <t>2026.05.08 14:41</t>
        </is>
      </c>
      <c r="B19688" t="inlineStr">
        <is>
          <t>오토에버</t>
        </is>
      </c>
      <c r="C19688" t="inlineStr">
        <is>
          <t>상한가 갔는 
얘도 갈까</t>
        </is>
      </c>
      <c r="D19688" t="n">
        <v>1</v>
      </c>
      <c r="E19688" t="n">
        <v>0</v>
      </c>
      <c r="F19688" t="n">
        <v>21</v>
      </c>
      <c r="G19688" t="inlineStr">
        <is>
          <t>오토에버 상한가 갔는 
얘도 갈까</t>
        </is>
      </c>
      <c r="H19688" t="n">
        <v>419360200</v>
      </c>
    </row>
    <row r="19689">
      <c r="A19689" t="inlineStr">
        <is>
          <t>2026.05.08 14:41</t>
        </is>
      </c>
      <c r="B19689" t="inlineStr">
        <is>
          <t>반도체 오르니 귀신같이 떨어지네</t>
        </is>
      </c>
      <c r="C19689" t="inlineStr">
        <is>
          <t>ㅋㅋㅋ 반도체뭐냐..
적당히해라 ㅜㅜ</t>
        </is>
      </c>
      <c r="D19689" t="n">
        <v>4</v>
      </c>
      <c r="E19689" t="n">
        <v>0</v>
      </c>
      <c r="F19689" t="n">
        <v>16</v>
      </c>
      <c r="G19689" t="inlineStr">
        <is>
          <t>반도체 오르니 귀신같이 떨어지네 ㅋㅋㅋ 반도체뭐냐..
적당히해라 ㅜㅜ</t>
        </is>
      </c>
      <c r="H19689" t="n">
        <v>419360197</v>
      </c>
    </row>
    <row r="19690">
      <c r="A19690" t="inlineStr">
        <is>
          <t>2026.05.08 14:41</t>
        </is>
      </c>
      <c r="B19690" t="inlineStr">
        <is>
          <t>상승분 반토막</t>
        </is>
      </c>
      <c r="C19690" t="inlineStr">
        <is>
          <t>이게 시총 130조 대형주의 움직임이라고??
개잡주하고 다를게 뭐가 있어
30분만에 5%를 빼버리냐</t>
        </is>
      </c>
      <c r="D19690" t="n">
        <v>5</v>
      </c>
      <c r="E19690" t="n">
        <v>0</v>
      </c>
      <c r="F19690" t="n">
        <v>13</v>
      </c>
      <c r="G19690" t="inlineStr">
        <is>
          <t>상승분 반토막 이게 시총 130조 대형주의 움직임이라고??
개잡주하고 다를게 뭐가 있어
30분만에 5%를 빼버리냐</t>
        </is>
      </c>
      <c r="H19690" t="n">
        <v>419360191</v>
      </c>
    </row>
    <row r="19691">
      <c r="A19691" t="inlineStr">
        <is>
          <t>2026.05.08 14:41</t>
        </is>
      </c>
      <c r="B19691" t="inlineStr">
        <is>
          <t>내가 말했잖아요 현대차는 오늘 미끼상품이라고...</t>
        </is>
      </c>
      <c r="C19691" t="inlineStr">
        <is>
          <t xml:space="preserve">다이내믹스 상장 후에 사라니까요 그때까지 보합입니다. 기회비용 날리는 거에요 </t>
        </is>
      </c>
      <c r="D19691" t="n">
        <v>1</v>
      </c>
      <c r="E19691" t="n">
        <v>0</v>
      </c>
      <c r="F19691" t="n">
        <v>52</v>
      </c>
      <c r="G19691" t="inlineStr">
        <is>
          <t xml:space="preserve">내가 말했잖아요 현대차는 오늘 미끼상품이라고... 다이내믹스 상장 후에 사라니까요 그때까지 보합입니다. 기회비용 날리는 거에요 </t>
        </is>
      </c>
      <c r="H19691" t="n">
        <v>419360067</v>
      </c>
    </row>
    <row r="19692">
      <c r="A19692" t="inlineStr">
        <is>
          <t>2026.05.08 14:41</t>
        </is>
      </c>
      <c r="B19692" t="inlineStr">
        <is>
          <t>내 거친 하닉과 불안한 삼전과[1]</t>
        </is>
      </c>
      <c r="C19692" t="inlineStr">
        <is>
          <t>그냥 개쳐맞는 현대차~ 그건아마도~ 전쟁같은 국장</t>
        </is>
      </c>
      <c r="D19692" t="n">
        <v>4</v>
      </c>
      <c r="E19692" t="n">
        <v>1</v>
      </c>
      <c r="F19692" t="n">
        <v>56</v>
      </c>
      <c r="G19692" t="inlineStr">
        <is>
          <t>내 거친 하닉과 불안한 삼전과[1] 그냥 개쳐맞는 현대차~ 그건아마도~ 전쟁같은 국장</t>
        </is>
      </c>
      <c r="H19692" t="n">
        <v>419360124</v>
      </c>
    </row>
    <row r="19693">
      <c r="A19693" t="inlineStr">
        <is>
          <t>2026.05.08 14:41</t>
        </is>
      </c>
      <c r="B19693" t="inlineStr">
        <is>
          <t>이 글 박제해둬라 니들이 모르는 공시 하나 ...</t>
        </is>
      </c>
      <c r="C19693" t="inlineStr">
        <is>
          <t>나만 알기 아까워서 올린다. 먹히기전에 봐라</t>
        </is>
      </c>
      <c r="D19693" t="n">
        <v>0</v>
      </c>
      <c r="E19693" t="n">
        <v>0</v>
      </c>
      <c r="F19693" t="n">
        <v>5</v>
      </c>
      <c r="G19693" t="inlineStr">
        <is>
          <t>이 글 박제해둬라 니들이 모르는 공시 하나 ... 나만 알기 아까워서 올린다. 먹히기전에 봐라</t>
        </is>
      </c>
      <c r="H19693" t="n">
        <v>419360101</v>
      </c>
    </row>
    <row r="19694">
      <c r="A19694" t="inlineStr">
        <is>
          <t>2026.05.08 14:41</t>
        </is>
      </c>
      <c r="B19694" t="inlineStr">
        <is>
          <t>뻔히 알면서도</t>
        </is>
      </c>
      <c r="C19694" t="inlineStr">
        <is>
          <t>조금만 욕심을 버리세요</t>
        </is>
      </c>
      <c r="D19694" t="n">
        <v>1</v>
      </c>
      <c r="E19694" t="n">
        <v>0</v>
      </c>
      <c r="F19694" t="n">
        <v>26</v>
      </c>
      <c r="G19694" t="inlineStr">
        <is>
          <t>뻔히 알면서도 조금만 욕심을 버리세요</t>
        </is>
      </c>
      <c r="H19694" t="n">
        <v>419360062</v>
      </c>
    </row>
    <row r="19695">
      <c r="A19695" t="inlineStr">
        <is>
          <t>2026.05.08 14:41</t>
        </is>
      </c>
      <c r="B19695" t="inlineStr">
        <is>
          <t>개미들 반도체산다~~~~~</t>
        </is>
      </c>
      <c r="C19695" t="inlineStr">
        <is>
          <t>개미들 던져대니까 외놈 힘을못씀ㅋㅋㅋ</t>
        </is>
      </c>
      <c r="D19695" t="n">
        <v>4</v>
      </c>
      <c r="E19695" t="n">
        <v>0</v>
      </c>
      <c r="F19695" t="n">
        <v>24</v>
      </c>
      <c r="G19695" t="inlineStr">
        <is>
          <t>개미들 반도체산다~~~~~ 개미들 던져대니까 외놈 힘을못씀ㅋㅋㅋ</t>
        </is>
      </c>
      <c r="H19695" t="n">
        <v>419360120</v>
      </c>
    </row>
    <row r="19696">
      <c r="A19696" t="inlineStr">
        <is>
          <t>2026.05.08 14:41</t>
        </is>
      </c>
      <c r="B19696" t="inlineStr">
        <is>
          <t>코스피 5위 현대차 무빙이 잡주처럼 움직이네...</t>
        </is>
      </c>
      <c r="C19696" t="inlineStr">
        <is>
          <t>와따 다이나믹하네...</t>
        </is>
      </c>
      <c r="D19696" t="n">
        <v>3</v>
      </c>
      <c r="E19696" t="n">
        <v>0</v>
      </c>
      <c r="F19696" t="n">
        <v>15</v>
      </c>
      <c r="G19696" t="inlineStr">
        <is>
          <t>코스피 5위 현대차 무빙이 잡주처럼 움직이네... 와따 다이나믹하네...</t>
        </is>
      </c>
      <c r="H19696" t="n">
        <v>419360163</v>
      </c>
    </row>
    <row r="19697">
      <c r="A19697" t="inlineStr">
        <is>
          <t>2026.05.08 14:41</t>
        </is>
      </c>
      <c r="B19697" t="inlineStr">
        <is>
          <t>60깨질까 안깨질까 ㅋㅋㅋㅋ</t>
        </is>
      </c>
      <c r="C19697" t="inlineStr">
        <is>
          <t xml:space="preserve"> 빡빡이가 상속세 완납해야 쉬원하게 가겠다</t>
        </is>
      </c>
      <c r="D19697" t="n">
        <v>1</v>
      </c>
      <c r="E19697" t="n">
        <v>0</v>
      </c>
      <c r="F19697" t="n">
        <v>27</v>
      </c>
      <c r="G19697" t="inlineStr">
        <is>
          <t>60깨질까 안깨질까 ㅋㅋㅋㅋ  빡빡이가 상속세 완납해야 쉬원하게 가겠다</t>
        </is>
      </c>
      <c r="H19697" t="n">
        <v>419360088</v>
      </c>
    </row>
    <row r="19698">
      <c r="A19698" t="inlineStr">
        <is>
          <t>2026.05.08 14:41</t>
        </is>
      </c>
      <c r="B19698" t="inlineStr">
        <is>
          <t>이럴줄 알고</t>
        </is>
      </c>
      <c r="C19698" t="inlineStr">
        <is>
          <t>아까 고점에서 분할로 일부 털었지 ㅋㅋㅋ
싸게 줍줍 개꿀</t>
        </is>
      </c>
      <c r="D19698" t="n">
        <v>4</v>
      </c>
      <c r="E19698" t="n">
        <v>0</v>
      </c>
      <c r="F19698" t="n">
        <v>44</v>
      </c>
      <c r="G19698" t="inlineStr">
        <is>
          <t>이럴줄 알고 아까 고점에서 분할로 일부 털었지 ㅋㅋㅋ
싸게 줍줍 개꿀</t>
        </is>
      </c>
      <c r="H19698" t="n">
        <v>419360103</v>
      </c>
    </row>
    <row r="19699">
      <c r="A19699" t="inlineStr">
        <is>
          <t>2026.05.08 14:41</t>
        </is>
      </c>
      <c r="B19699" t="inlineStr">
        <is>
          <t>참나...ㅎㅎㅎ 니가 그럼 그렇지</t>
        </is>
      </c>
      <c r="C19699" t="inlineStr">
        <is>
          <t>기대한 내가 바보다</t>
        </is>
      </c>
      <c r="D19699" t="n">
        <v>6</v>
      </c>
      <c r="E19699" t="n">
        <v>0</v>
      </c>
      <c r="F19699" t="n">
        <v>24</v>
      </c>
      <c r="G19699" t="inlineStr">
        <is>
          <t>참나...ㅎㅎㅎ 니가 그럼 그렇지 기대한 내가 바보다</t>
        </is>
      </c>
      <c r="H19699" t="n">
        <v>419360169</v>
      </c>
    </row>
    <row r="19700">
      <c r="A19700" t="inlineStr">
        <is>
          <t>2026.05.08 14:41</t>
        </is>
      </c>
      <c r="B19700" t="inlineStr">
        <is>
          <t>완전 개잡주 무빙이네</t>
        </is>
      </c>
      <c r="C19700" t="inlineStr">
        <is>
          <t>이시총 가지고 코스닥 개잡주 처럼 무빙하냐?
고점에서 반토막을 내셨네</t>
        </is>
      </c>
      <c r="D19700" t="n">
        <v>4</v>
      </c>
      <c r="E19700" t="n">
        <v>0</v>
      </c>
      <c r="F19700" t="n">
        <v>12</v>
      </c>
      <c r="G19700" t="inlineStr">
        <is>
          <t>완전 개잡주 무빙이네 이시총 가지고 코스닥 개잡주 처럼 무빙하냐?
고점에서 반토막을 내셨네</t>
        </is>
      </c>
      <c r="H19700" t="n">
        <v>419360195</v>
      </c>
    </row>
    <row r="19701">
      <c r="A19701" t="inlineStr">
        <is>
          <t>2026.05.08 14:40</t>
        </is>
      </c>
      <c r="B19701" t="inlineStr">
        <is>
          <t>국장 혜자네</t>
        </is>
      </c>
      <c r="C19701" t="inlineStr">
        <is>
          <t>이걸 탈출기회를 준다고?</t>
        </is>
      </c>
      <c r="D19701" t="n">
        <v>1</v>
      </c>
      <c r="E19701" t="n">
        <v>0</v>
      </c>
      <c r="F19701" t="n">
        <v>27</v>
      </c>
      <c r="G19701" t="inlineStr">
        <is>
          <t>국장 혜자네 이걸 탈출기회를 준다고?</t>
        </is>
      </c>
      <c r="H19701" t="n">
        <v>419360000</v>
      </c>
    </row>
    <row r="19702">
      <c r="A19702" t="inlineStr">
        <is>
          <t>2026.05.08 14:40</t>
        </is>
      </c>
      <c r="B19702" t="inlineStr">
        <is>
          <t>저도 시장가 매도하고</t>
        </is>
      </c>
      <c r="C19702" t="inlineStr">
        <is>
          <t>하이닉스로 갑니다</t>
        </is>
      </c>
      <c r="D19702" t="n">
        <v>2</v>
      </c>
      <c r="E19702" t="n">
        <v>1</v>
      </c>
      <c r="F19702" t="n">
        <v>37</v>
      </c>
      <c r="G19702" t="inlineStr">
        <is>
          <t>저도 시장가 매도하고 하이닉스로 갑니다</t>
        </is>
      </c>
      <c r="H19702" t="n">
        <v>419359892</v>
      </c>
    </row>
    <row r="19703">
      <c r="A19703" t="inlineStr">
        <is>
          <t>2026.05.08 14:40</t>
        </is>
      </c>
      <c r="B19703" t="inlineStr">
        <is>
          <t>코스닥 개잡주에서 보는 호가창</t>
        </is>
      </c>
      <c r="C19703" t="inlineStr">
        <is>
          <t>ㅎㅎ 대형주가 이리 가볍노??</t>
        </is>
      </c>
      <c r="D19703" t="n">
        <v>4</v>
      </c>
      <c r="E19703" t="n">
        <v>0</v>
      </c>
      <c r="F19703" t="n">
        <v>22</v>
      </c>
      <c r="G19703" t="inlineStr">
        <is>
          <t>코스닥 개잡주에서 보는 호가창 ㅎㅎ 대형주가 이리 가볍노??</t>
        </is>
      </c>
      <c r="H19703" t="n">
        <v>419359954</v>
      </c>
    </row>
    <row r="19704">
      <c r="A19704" t="inlineStr">
        <is>
          <t>2026.05.08 14:40</t>
        </is>
      </c>
      <c r="B19704" t="inlineStr">
        <is>
          <t>이게 버핏도 손절쳤다는 국장 클라스인가요?</t>
        </is>
      </c>
      <c r="C19704" t="inlineStr">
        <is>
          <t>지리네...
이거 뭐 하루살이도 아니고
버핏도 절래절래 손질치고 떠났다는 국장클라스</t>
        </is>
      </c>
      <c r="D19704" t="n">
        <v>1</v>
      </c>
      <c r="E19704" t="n">
        <v>1</v>
      </c>
      <c r="F19704" t="n">
        <v>21</v>
      </c>
      <c r="G19704" t="inlineStr">
        <is>
          <t>이게 버핏도 손절쳤다는 국장 클라스인가요? 지리네...
이거 뭐 하루살이도 아니고
버핏도 절래절래 손질치고 떠났다는 국장클라스</t>
        </is>
      </c>
      <c r="H19704" t="n">
        <v>419359868</v>
      </c>
    </row>
    <row r="19705">
      <c r="A19705" t="inlineStr">
        <is>
          <t>2026.05.08 14:40</t>
        </is>
      </c>
      <c r="B19705" t="inlineStr">
        <is>
          <t>현대차는 줄때ㅜ먹어야돼 ㅋㅋㅋ[1]</t>
        </is>
      </c>
      <c r="C19705" t="inlineStr">
        <is>
          <t xml:space="preserve">아직 모르냐 </t>
        </is>
      </c>
      <c r="D19705" t="n">
        <v>4</v>
      </c>
      <c r="E19705" t="n">
        <v>2</v>
      </c>
      <c r="F19705" t="n">
        <v>42</v>
      </c>
      <c r="G19705" t="inlineStr">
        <is>
          <t xml:space="preserve">현대차는 줄때ㅜ먹어야돼 ㅋㅋㅋ[1] 아직 모르냐 </t>
        </is>
      </c>
      <c r="H19705" t="n">
        <v>419359882</v>
      </c>
    </row>
    <row r="19706">
      <c r="A19706" t="inlineStr">
        <is>
          <t>2026.05.08 14:40</t>
        </is>
      </c>
      <c r="B19706" t="inlineStr">
        <is>
          <t>지수 1프로 빠질때 13프로 오르다가</t>
        </is>
      </c>
      <c r="C19706" t="inlineStr">
        <is>
          <t>코스피 양전하니까 +13에서 +7로  -6% 폭락</t>
        </is>
      </c>
      <c r="D19706" t="n">
        <v>4</v>
      </c>
      <c r="E19706" t="n">
        <v>0</v>
      </c>
      <c r="F19706" t="n">
        <v>40</v>
      </c>
      <c r="G19706" t="inlineStr">
        <is>
          <t>지수 1프로 빠질때 13프로 오르다가 코스피 양전하니까 +13에서 +7로  -6% 폭락</t>
        </is>
      </c>
      <c r="H19706" t="n">
        <v>419359924</v>
      </c>
    </row>
    <row r="19707">
      <c r="A19707" t="inlineStr">
        <is>
          <t>2026.05.08 14:40</t>
        </is>
      </c>
      <c r="B19707" t="inlineStr">
        <is>
          <t>어제는 반도체 그랄 하드만</t>
        </is>
      </c>
      <c r="C19707" t="inlineStr">
        <is>
          <t>올은 현대가 이러네</t>
        </is>
      </c>
      <c r="D19707" t="n">
        <v>1</v>
      </c>
      <c r="E19707" t="n">
        <v>0</v>
      </c>
      <c r="F19707" t="n">
        <v>18</v>
      </c>
      <c r="G19707" t="inlineStr">
        <is>
          <t>어제는 반도체 그랄 하드만 올은 현대가 이러네</t>
        </is>
      </c>
      <c r="H19707" t="n">
        <v>419359877</v>
      </c>
    </row>
    <row r="19708">
      <c r="A19708" t="inlineStr">
        <is>
          <t>2026.05.08 14:40</t>
        </is>
      </c>
      <c r="B19708" t="inlineStr">
        <is>
          <t>ㅡ.매수 포기합니다</t>
        </is>
      </c>
      <c r="C19708" t="inlineStr">
        <is>
          <t>ㅡ
너무 많이 올랐다</t>
        </is>
      </c>
      <c r="D19708" t="n">
        <v>3</v>
      </c>
      <c r="E19708" t="n">
        <v>0</v>
      </c>
      <c r="F19708" t="n">
        <v>33</v>
      </c>
      <c r="G19708" t="inlineStr">
        <is>
          <t>ㅡ.매수 포기합니다 ㅡ
너무 많이 올랐다</t>
        </is>
      </c>
      <c r="H19708" t="n">
        <v>419359929</v>
      </c>
    </row>
    <row r="19709">
      <c r="A19709" t="inlineStr">
        <is>
          <t>2026.05.08 14:40</t>
        </is>
      </c>
      <c r="B19709" t="inlineStr">
        <is>
          <t>지수 박을때 오르더니....[1]</t>
        </is>
      </c>
      <c r="C19709" t="inlineStr">
        <is>
          <t>어떻게 지수가 회복하니까 떨어지지.......
희안하네...실현하고 넘어가나
현차는 어떻게 엉덩이 무거운애들이 없나봐</t>
        </is>
      </c>
      <c r="D19709" t="n">
        <v>5</v>
      </c>
      <c r="E19709" t="n">
        <v>0</v>
      </c>
      <c r="F19709" t="n">
        <v>56</v>
      </c>
      <c r="G19709" t="inlineStr">
        <is>
          <t>지수 박을때 오르더니....[1] 어떻게 지수가 회복하니까 떨어지지.......
희안하네...실현하고 넘어가나
현차는 어떻게 엉덩이 무거운애들이 없나봐</t>
        </is>
      </c>
      <c r="H19709" t="n">
        <v>419359917</v>
      </c>
    </row>
    <row r="19710">
      <c r="A19710" t="inlineStr">
        <is>
          <t>2026.05.08 14:40</t>
        </is>
      </c>
      <c r="B19710" t="inlineStr">
        <is>
          <t>다 뺀다고?</t>
        </is>
      </c>
      <c r="C19710" t="inlineStr">
        <is>
          <t>너무한거 아녀?</t>
        </is>
      </c>
      <c r="D19710" t="n">
        <v>1</v>
      </c>
      <c r="E19710" t="n">
        <v>0</v>
      </c>
      <c r="F19710" t="n">
        <v>21</v>
      </c>
      <c r="G19710" t="inlineStr">
        <is>
          <t>다 뺀다고? 너무한거 아녀?</t>
        </is>
      </c>
      <c r="H19710" t="n">
        <v>419360013</v>
      </c>
    </row>
    <row r="19711">
      <c r="A19711" t="inlineStr">
        <is>
          <t>2026.05.08 14:40</t>
        </is>
      </c>
      <c r="B19711" t="inlineStr">
        <is>
          <t>반도체간다고</t>
        </is>
      </c>
      <c r="C19711" t="inlineStr">
        <is>
          <t>바로빠지냐  로봇대장인데</t>
        </is>
      </c>
      <c r="D19711" t="n">
        <v>4</v>
      </c>
      <c r="E19711" t="n">
        <v>1</v>
      </c>
      <c r="F19711" t="n">
        <v>37</v>
      </c>
      <c r="G19711" t="inlineStr">
        <is>
          <t>반도체간다고 바로빠지냐  로봇대장인데</t>
        </is>
      </c>
      <c r="H19711" t="n">
        <v>419360037</v>
      </c>
    </row>
    <row r="19712">
      <c r="A19712" t="inlineStr">
        <is>
          <t>2026.05.08 14:40</t>
        </is>
      </c>
      <c r="B19712" t="inlineStr">
        <is>
          <t>수급 보니 기관, 연기금, 외인 갑자기 던지...</t>
        </is>
      </c>
      <c r="C19712" t="inlineStr">
        <is>
          <t>이유는 모르겠다</t>
        </is>
      </c>
      <c r="D19712" t="n">
        <v>0</v>
      </c>
      <c r="E19712" t="n">
        <v>0</v>
      </c>
      <c r="F19712" t="n">
        <v>70</v>
      </c>
      <c r="G19712" t="inlineStr">
        <is>
          <t>수급 보니 기관, 연기금, 외인 갑자기 던지... 이유는 모르겠다</t>
        </is>
      </c>
      <c r="H19712" t="n">
        <v>419360021</v>
      </c>
    </row>
    <row r="19713">
      <c r="A19713" t="inlineStr">
        <is>
          <t>2026.05.08 14:39</t>
        </is>
      </c>
      <c r="B19713" t="inlineStr">
        <is>
          <t>악질이네진짜 ㅋㅋㅋ</t>
        </is>
      </c>
      <c r="C19713" t="inlineStr">
        <is>
          <t>대단하다너..</t>
        </is>
      </c>
      <c r="D19713" t="n">
        <v>7</v>
      </c>
      <c r="E19713" t="n">
        <v>1</v>
      </c>
      <c r="F19713" t="n">
        <v>49</v>
      </c>
      <c r="G19713" t="inlineStr">
        <is>
          <t>악질이네진짜 ㅋㅋㅋ 대단하다너..</t>
        </is>
      </c>
      <c r="H19713" t="n">
        <v>419359764</v>
      </c>
    </row>
    <row r="19714">
      <c r="A19714" t="inlineStr">
        <is>
          <t>2026.05.08 14:39</t>
        </is>
      </c>
      <c r="B19714" t="inlineStr">
        <is>
          <t>뭐고 지수도 좋은데</t>
        </is>
      </c>
      <c r="C19714" t="inlineStr">
        <is>
          <t xml:space="preserve">아나 씨 진짜 </t>
        </is>
      </c>
      <c r="D19714" t="n">
        <v>5</v>
      </c>
      <c r="E19714" t="n">
        <v>0</v>
      </c>
      <c r="F19714" t="n">
        <v>40</v>
      </c>
      <c r="G19714" t="inlineStr">
        <is>
          <t xml:space="preserve">뭐고 지수도 좋은데 아나 씨 진짜 </t>
        </is>
      </c>
      <c r="H19714" t="n">
        <v>419359781</v>
      </c>
    </row>
    <row r="19715">
      <c r="A19715" t="inlineStr">
        <is>
          <t>2026.05.08 14:39</t>
        </is>
      </c>
      <c r="B19715" t="inlineStr">
        <is>
          <t>고점 물린 호구 업제</t>
        </is>
      </c>
      <c r="C19715" t="inlineStr">
        <is>
          <t>물리면
50 가야됨</t>
        </is>
      </c>
      <c r="D19715" t="n">
        <v>2</v>
      </c>
      <c r="E19715" t="n">
        <v>5</v>
      </c>
      <c r="F19715" t="n">
        <v>44</v>
      </c>
      <c r="G19715" t="inlineStr">
        <is>
          <t>고점 물린 호구 업제 물리면
50 가야됨</t>
        </is>
      </c>
      <c r="H19715" t="n">
        <v>419359677</v>
      </c>
    </row>
    <row r="19716">
      <c r="A19716" t="inlineStr">
        <is>
          <t>2026.05.08 14:39</t>
        </is>
      </c>
      <c r="B19716" t="inlineStr">
        <is>
          <t>반도체 가니까 이 케이잡주는 못가잖아</t>
        </is>
      </c>
      <c r="C19716" t="inlineStr">
        <is>
          <t>빨리 버려</t>
        </is>
      </c>
      <c r="D19716" t="n">
        <v>3</v>
      </c>
      <c r="E19716" t="n">
        <v>1</v>
      </c>
      <c r="F19716" t="n">
        <v>23</v>
      </c>
      <c r="G19716" t="inlineStr">
        <is>
          <t>반도체 가니까 이 케이잡주는 못가잖아 빨리 버려</t>
        </is>
      </c>
      <c r="H19716" t="n">
        <v>419359744</v>
      </c>
    </row>
    <row r="19717">
      <c r="A19717" t="inlineStr">
        <is>
          <t>2026.05.08 14:39</t>
        </is>
      </c>
      <c r="B19717" t="inlineStr">
        <is>
          <t>햐...</t>
        </is>
      </c>
      <c r="C19717" t="inlineStr">
        <is>
          <t>60만 깨지겠네..ㅠ</t>
        </is>
      </c>
      <c r="D19717" t="n">
        <v>4</v>
      </c>
      <c r="E19717" t="n">
        <v>2</v>
      </c>
      <c r="F19717" t="n">
        <v>23</v>
      </c>
      <c r="G19717" t="inlineStr">
        <is>
          <t>햐... 60만 깨지겠네..ㅠ</t>
        </is>
      </c>
      <c r="H19717" t="n">
        <v>419359694</v>
      </c>
    </row>
    <row r="19718">
      <c r="A19718" t="inlineStr">
        <is>
          <t>2026.05.08 14:38</t>
        </is>
      </c>
      <c r="B19718" t="inlineStr">
        <is>
          <t>흐른다!!!</t>
        </is>
      </c>
      <c r="C19718" t="inlineStr">
        <is>
          <t>전군 일보후퇴 2보전진</t>
        </is>
      </c>
      <c r="D19718" t="n">
        <v>3</v>
      </c>
      <c r="E19718" t="n">
        <v>2</v>
      </c>
      <c r="F19718" t="n">
        <v>43</v>
      </c>
      <c r="G19718" t="inlineStr">
        <is>
          <t>흐른다!!! 전군 일보후퇴 2보전진</t>
        </is>
      </c>
      <c r="H19718" t="n">
        <v>419359642</v>
      </c>
    </row>
    <row r="19719">
      <c r="A19719" t="inlineStr">
        <is>
          <t>2026.05.08 14:38</t>
        </is>
      </c>
      <c r="B19719" t="inlineStr">
        <is>
          <t>ㅡ.서서히 매수 해 볼 까나[1]</t>
        </is>
      </c>
      <c r="C19719" t="inlineStr">
        <is>
          <t>ㅡ.뭐야  647.000원이 왜 이만큼 폭락했어 무슨
     일있나요  헐</t>
        </is>
      </c>
      <c r="D19719" t="n">
        <v>2</v>
      </c>
      <c r="E19719" t="n">
        <v>1</v>
      </c>
      <c r="F19719" t="n">
        <v>162</v>
      </c>
      <c r="G19719" t="inlineStr">
        <is>
          <t>ㅡ.서서히 매수 해 볼 까나[1] ㅡ.뭐야  647.000원이 왜 이만큼 폭락했어 무슨
     일있나요  헐</t>
        </is>
      </c>
      <c r="H19719" t="n">
        <v>419359591</v>
      </c>
    </row>
    <row r="19720">
      <c r="A19720" t="inlineStr">
        <is>
          <t>2026.05.08 14:38</t>
        </is>
      </c>
      <c r="B19720" t="inlineStr">
        <is>
          <t>개미털기</t>
        </is>
      </c>
      <c r="C19720" t="inlineStr">
        <is>
          <t>개미털려고 작전하네</t>
        </is>
      </c>
      <c r="D19720" t="n">
        <v>0</v>
      </c>
      <c r="E19720" t="n">
        <v>4</v>
      </c>
      <c r="F19720" t="n">
        <v>36</v>
      </c>
      <c r="G19720" t="inlineStr">
        <is>
          <t>개미털기 개미털려고 작전하네</t>
        </is>
      </c>
      <c r="H19720" t="n">
        <v>419359551</v>
      </c>
    </row>
    <row r="19721">
      <c r="A19721" t="inlineStr">
        <is>
          <t>2026.05.08 14:38</t>
        </is>
      </c>
      <c r="B19721" t="inlineStr">
        <is>
          <t>100만이 무슨 뉘집 개이름인가</t>
        </is>
      </c>
      <c r="C19721" t="inlineStr">
        <is>
          <t>ㅋㅋㅋㅋㅋㅋㅋㅋㅋㅋㅋㅋㅋㅋ실적도 없고 물구나무 5초 서는 로봇땜에 배액만 ㅋㅋㅋㅋㅋㅋㅋㅋㅋㅋㅋ</t>
        </is>
      </c>
      <c r="D19721" t="n">
        <v>4</v>
      </c>
      <c r="E19721" t="n">
        <v>4</v>
      </c>
      <c r="F19721" t="n">
        <v>41</v>
      </c>
      <c r="G19721" t="inlineStr">
        <is>
          <t>100만이 무슨 뉘집 개이름인가 ㅋㅋㅋㅋㅋㅋㅋㅋㅋㅋㅋㅋㅋㅋ실적도 없고 물구나무 5초 서는 로봇땜에 배액만 ㅋㅋㅋㅋㅋㅋㅋㅋㅋㅋㅋ</t>
        </is>
      </c>
      <c r="H19721" t="n">
        <v>419359496</v>
      </c>
    </row>
    <row r="19722">
      <c r="A19722" t="inlineStr">
        <is>
          <t>2026.05.08 14:38</t>
        </is>
      </c>
      <c r="B19722" t="inlineStr">
        <is>
          <t>사자마자 물리네[1]</t>
        </is>
      </c>
      <c r="C19722" t="inlineStr">
        <is>
          <t>1주 
61.9
ㅠㅠ</t>
        </is>
      </c>
      <c r="D19722" t="n">
        <v>4</v>
      </c>
      <c r="E19722" t="n">
        <v>2</v>
      </c>
      <c r="F19722" t="n">
        <v>46</v>
      </c>
      <c r="G19722" t="inlineStr">
        <is>
          <t>사자마자 물리네[1] 1주 
61.9
ㅠㅠ</t>
        </is>
      </c>
      <c r="H19722" t="n">
        <v>419359572</v>
      </c>
    </row>
    <row r="19723">
      <c r="A19723" t="inlineStr">
        <is>
          <t>2026.05.08 14:38</t>
        </is>
      </c>
      <c r="B19723" t="inlineStr">
        <is>
          <t>공매가 이기냐 누가 이기냐</t>
        </is>
      </c>
      <c r="C19723" t="inlineStr">
        <is>
          <t>공매가 세냐</t>
        </is>
      </c>
      <c r="D19723" t="n">
        <v>2</v>
      </c>
      <c r="E19723" t="n">
        <v>0</v>
      </c>
      <c r="F19723" t="n">
        <v>31</v>
      </c>
      <c r="G19723" t="inlineStr">
        <is>
          <t>공매가 이기냐 누가 이기냐 공매가 세냐</t>
        </is>
      </c>
      <c r="H19723" t="n">
        <v>419359614</v>
      </c>
    </row>
    <row r="19724">
      <c r="A19724" t="inlineStr">
        <is>
          <t>2026.05.08 14:38</t>
        </is>
      </c>
      <c r="B19724" t="inlineStr">
        <is>
          <t>현차주주 애들이 다른종목 토론방유저들은 유머스...</t>
        </is>
      </c>
      <c r="C19724" t="inlineStr">
        <is>
          <t>쌍인정??</t>
        </is>
      </c>
      <c r="D19724" t="n">
        <v>3</v>
      </c>
      <c r="E19724" t="n">
        <v>0</v>
      </c>
      <c r="F19724" t="n">
        <v>24</v>
      </c>
      <c r="G19724" t="inlineStr">
        <is>
          <t>현차주주 애들이 다른종목 토론방유저들은 유머스... 쌍인정??</t>
        </is>
      </c>
      <c r="H19724" t="n">
        <v>419359633</v>
      </c>
    </row>
    <row r="19725">
      <c r="A19725" t="inlineStr">
        <is>
          <t>2026.05.08 14:38</t>
        </is>
      </c>
      <c r="B19725" t="inlineStr">
        <is>
          <t>지인이 골드만</t>
        </is>
      </c>
      <c r="C19725" t="inlineStr">
        <is>
          <t>레드삭스  직원인데 3시부터 5억불 태울거라고
카톡왔음</t>
        </is>
      </c>
      <c r="D19725" t="n">
        <v>3</v>
      </c>
      <c r="E19725" t="n">
        <v>3</v>
      </c>
      <c r="F19725" t="n">
        <v>72</v>
      </c>
      <c r="G19725" t="inlineStr">
        <is>
          <t>지인이 골드만 레드삭스  직원인데 3시부터 5억불 태울거라고
카톡왔음</t>
        </is>
      </c>
      <c r="H19725" t="n">
        <v>419359502</v>
      </c>
    </row>
    <row r="19726">
      <c r="A19726" t="inlineStr">
        <is>
          <t>2026.05.08 14:37</t>
        </is>
      </c>
      <c r="B19726" t="inlineStr">
        <is>
          <t>오늘은 60만원 지지까지만 하자 어차피 다음 ...</t>
        </is>
      </c>
      <c r="C19726" t="inlineStr">
        <is>
          <t>오늘 상한가 말았으면 좋았을 것을 아쉽네요</t>
        </is>
      </c>
      <c r="D19726" t="n">
        <v>4</v>
      </c>
      <c r="E19726" t="n">
        <v>1</v>
      </c>
      <c r="F19726" t="n">
        <v>69</v>
      </c>
      <c r="G19726" t="inlineStr">
        <is>
          <t>오늘은 60만원 지지까지만 하자 어차피 다음 ... 오늘 상한가 말았으면 좋았을 것을 아쉽네요</t>
        </is>
      </c>
      <c r="H19726" t="n">
        <v>419359346</v>
      </c>
    </row>
    <row r="19727">
      <c r="A19727" t="inlineStr">
        <is>
          <t>2026.05.08 14:37</t>
        </is>
      </c>
      <c r="B19727" t="inlineStr">
        <is>
          <t>이거 원래 이런 주식임...</t>
        </is>
      </c>
      <c r="C19727" t="inlineStr">
        <is>
          <t>반도체 빠져서 잠깐 반짝했나보네 에휴
넥장에 더 떨어질것 같고...
그래도 60만원 돌파는 잘했다 똥차야</t>
        </is>
      </c>
      <c r="D19727" t="n">
        <v>0</v>
      </c>
      <c r="E19727" t="n">
        <v>2</v>
      </c>
      <c r="F19727" t="n">
        <v>29</v>
      </c>
      <c r="G19727" t="inlineStr">
        <is>
          <t>이거 원래 이런 주식임... 반도체 빠져서 잠깐 반짝했나보네 에휴
넥장에 더 떨어질것 같고...
그래도 60만원 돌파는 잘했다 똥차야</t>
        </is>
      </c>
      <c r="H19727" t="n">
        <v>419359323</v>
      </c>
    </row>
    <row r="19728">
      <c r="A19728" t="inlineStr">
        <is>
          <t>2026.05.08 14:37</t>
        </is>
      </c>
      <c r="B19728" t="inlineStr">
        <is>
          <t>반토막이라도 지켜라</t>
        </is>
      </c>
      <c r="C19728" t="inlineStr">
        <is>
          <t>이러다60만도 깨질거같다
60만은 넘기고 끝내자
막판 패대기 물량 장난 아니네</t>
        </is>
      </c>
      <c r="D19728" t="n">
        <v>4</v>
      </c>
      <c r="E19728" t="n">
        <v>1</v>
      </c>
      <c r="F19728" t="n">
        <v>30</v>
      </c>
      <c r="G19728" t="inlineStr">
        <is>
          <t>반토막이라도 지켜라 이러다60만도 깨질거같다
60만은 넘기고 끝내자
막판 패대기 물량 장난 아니네</t>
        </is>
      </c>
      <c r="H19728" t="n">
        <v>419359324</v>
      </c>
    </row>
    <row r="19729">
      <c r="A19729" t="inlineStr">
        <is>
          <t>2026.05.08 14:37</t>
        </is>
      </c>
      <c r="B19729" t="inlineStr">
        <is>
          <t>형이 했제 하고싶진 않은데[1]</t>
        </is>
      </c>
      <c r="C19729" t="inlineStr">
        <is>
          <t>조심하라 했제?
ㅋㅋㅋㅋㅋㅋㅋㅋㅋㅋㅋㅋㅋㅋㅋㅋㅋㅋㅋㅋㅋㅋㅋㅋㅋㅋㅋㅋㅋㅋㅋㅋㅋ</t>
        </is>
      </c>
      <c r="D19729" t="n">
        <v>1</v>
      </c>
      <c r="E19729" t="n">
        <v>1</v>
      </c>
      <c r="F19729" t="n">
        <v>42</v>
      </c>
      <c r="G19729" t="inlineStr">
        <is>
          <t>형이 했제 하고싶진 않은데[1] 조심하라 했제?
ㅋㅋㅋㅋㅋㅋㅋㅋㅋㅋㅋㅋㅋㅋㅋㅋㅋㅋㅋㅋㅋㅋㅋㅋㅋㅋㅋㅋㅋㅋㅋㅋㅋ</t>
        </is>
      </c>
      <c r="H19729" t="n">
        <v>419359390</v>
      </c>
    </row>
    <row r="19730">
      <c r="A19730" t="inlineStr">
        <is>
          <t>2026.05.08 14:37</t>
        </is>
      </c>
      <c r="B19730" t="inlineStr">
        <is>
          <t>어차피 다음 주 되면 또 상승함</t>
        </is>
      </c>
      <c r="C19730" t="inlineStr">
        <is>
          <t>단타치는 분들은 치고 빠지면 되고,
남은 분들은 1~2달 장기전 가면 됨.
주말에 트럼프가 뻘짓하지 않으면, 차익실현으로 빠지는 물량은 대세에 영향을 주지 않을 듯</t>
        </is>
      </c>
      <c r="D19730" t="n">
        <v>3</v>
      </c>
      <c r="E19730" t="n">
        <v>2</v>
      </c>
      <c r="F19730" t="n">
        <v>44</v>
      </c>
      <c r="G19730" t="inlineStr">
        <is>
          <t>어차피 다음 주 되면 또 상승함 단타치는 분들은 치고 빠지면 되고,
남은 분들은 1~2달 장기전 가면 됨.
주말에 트럼프가 뻘짓하지 않으면, 차익실현으로 빠지는 물량은 대세에 영향을 주지 않을 듯</t>
        </is>
      </c>
      <c r="H19730" t="n">
        <v>419359329</v>
      </c>
    </row>
    <row r="19731">
      <c r="A19731" t="inlineStr">
        <is>
          <t>2026.05.08 14:37</t>
        </is>
      </c>
      <c r="B19731" t="inlineStr">
        <is>
          <t>하닉이 오르니까 현차가 빠지네[1]</t>
        </is>
      </c>
      <c r="C19731" t="inlineStr">
        <is>
          <t>한정된 돈이 왔다갔다 하는구나</t>
        </is>
      </c>
      <c r="D19731" t="n">
        <v>10</v>
      </c>
      <c r="E19731" t="n">
        <v>0</v>
      </c>
      <c r="F19731" t="n">
        <v>61</v>
      </c>
      <c r="G19731" t="inlineStr">
        <is>
          <t>하닉이 오르니까 현차가 빠지네[1] 한정된 돈이 왔다갔다 하는구나</t>
        </is>
      </c>
      <c r="H19731" t="n">
        <v>419359435</v>
      </c>
    </row>
    <row r="19732">
      <c r="A19732" t="inlineStr">
        <is>
          <t>2026.05.08 14:37</t>
        </is>
      </c>
      <c r="B19732" t="inlineStr">
        <is>
          <t>5%빠졌네 ㅋㅋㅋ 찬티들아 상승 끝났어[1]</t>
        </is>
      </c>
      <c r="C19732" t="inlineStr">
        <is>
          <t xml:space="preserve">이제 다시 숨어있어라 </t>
        </is>
      </c>
      <c r="D19732" t="n">
        <v>3</v>
      </c>
      <c r="E19732" t="n">
        <v>1</v>
      </c>
      <c r="F19732" t="n">
        <v>70</v>
      </c>
      <c r="G19732" t="inlineStr">
        <is>
          <t xml:space="preserve">5%빠졌네 ㅋㅋㅋ 찬티들아 상승 끝났어[1] 이제 다시 숨어있어라 </t>
        </is>
      </c>
      <c r="H19732" t="n">
        <v>419359434</v>
      </c>
    </row>
    <row r="19733">
      <c r="A19733" t="inlineStr">
        <is>
          <t>2026.05.08 14:36</t>
        </is>
      </c>
      <c r="B19733" t="inlineStr">
        <is>
          <t>손절치고..상치길래</t>
        </is>
      </c>
      <c r="C19733" t="inlineStr">
        <is>
          <t xml:space="preserve">또 들어간 내가 bbbsss이지 😭 </t>
        </is>
      </c>
      <c r="D19733" t="n">
        <v>2</v>
      </c>
      <c r="E19733" t="n">
        <v>1</v>
      </c>
      <c r="F19733" t="n">
        <v>27</v>
      </c>
      <c r="G19733" t="inlineStr">
        <is>
          <t xml:space="preserve">손절치고..상치길래 또 들어간 내가 bbbsss이지 😭 </t>
        </is>
      </c>
      <c r="H19733" t="n">
        <v>419359304</v>
      </c>
    </row>
    <row r="19734">
      <c r="A19734" t="inlineStr">
        <is>
          <t>2026.05.08 14:36</t>
        </is>
      </c>
      <c r="B19734" t="inlineStr">
        <is>
          <t>월요일 70 드가자~~</t>
        </is>
      </c>
      <c r="C19734" t="inlineStr">
        <is>
          <t>뭔말인지 RG?</t>
        </is>
      </c>
      <c r="D19734" t="n">
        <v>3</v>
      </c>
      <c r="E19734" t="n">
        <v>0</v>
      </c>
      <c r="F19734" t="n">
        <v>25</v>
      </c>
      <c r="G19734" t="inlineStr">
        <is>
          <t>월요일 70 드가자~~ 뭔말인지 RG?</t>
        </is>
      </c>
      <c r="H19734" t="n">
        <v>419359260</v>
      </c>
    </row>
    <row r="19735">
      <c r="A19735" t="inlineStr">
        <is>
          <t>2026.05.08 14:36</t>
        </is>
      </c>
      <c r="B19735" t="inlineStr">
        <is>
          <t>55마감함니다 뿌뿌</t>
        </is>
      </c>
      <c r="C19735" t="inlineStr">
        <is>
          <t>개박살 오퍼링감니데이 흉기차 ㄱㄱ</t>
        </is>
      </c>
      <c r="D19735" t="n">
        <v>0</v>
      </c>
      <c r="E19735" t="n">
        <v>3</v>
      </c>
      <c r="F19735" t="n">
        <v>21</v>
      </c>
      <c r="G19735" t="inlineStr">
        <is>
          <t>55마감함니다 뿌뿌 개박살 오퍼링감니데이 흉기차 ㄱㄱ</t>
        </is>
      </c>
      <c r="H19735" t="n">
        <v>419359296</v>
      </c>
    </row>
    <row r="19736">
      <c r="A19736" t="inlineStr">
        <is>
          <t>2026.05.08 14:36</t>
        </is>
      </c>
      <c r="B19736" t="inlineStr">
        <is>
          <t>이야 대단하다[1]</t>
        </is>
      </c>
      <c r="C19736" t="inlineStr">
        <is>
          <t>3만이상을 그냐 패덱이 챠쁘네잉</t>
        </is>
      </c>
      <c r="D19736" t="n">
        <v>9</v>
      </c>
      <c r="E19736" t="n">
        <v>0</v>
      </c>
      <c r="F19736" t="n">
        <v>125</v>
      </c>
      <c r="G19736" t="inlineStr">
        <is>
          <t>이야 대단하다[1] 3만이상을 그냐 패덱이 챠쁘네잉</t>
        </is>
      </c>
      <c r="H19736" t="n">
        <v>419359172</v>
      </c>
    </row>
    <row r="19737">
      <c r="A19737" t="inlineStr">
        <is>
          <t>2026.05.08 14:36</t>
        </is>
      </c>
      <c r="B19737" t="inlineStr">
        <is>
          <t>현차</t>
        </is>
      </c>
      <c r="C19737" t="inlineStr">
        <is>
          <t>똥차가? 왜이리 뒷심이 없나??</t>
        </is>
      </c>
      <c r="D19737" t="n">
        <v>2</v>
      </c>
      <c r="E19737" t="n">
        <v>1</v>
      </c>
      <c r="F19737" t="n">
        <v>14</v>
      </c>
      <c r="G19737" t="inlineStr">
        <is>
          <t>현차 똥차가? 왜이리 뒷심이 없나??</t>
        </is>
      </c>
      <c r="H19737" t="n">
        <v>419359268</v>
      </c>
    </row>
    <row r="19738">
      <c r="A19738" t="inlineStr">
        <is>
          <t>2026.05.08 14:35</t>
        </is>
      </c>
      <c r="B19738" t="inlineStr">
        <is>
          <t>2차 폭락이가</t>
        </is>
      </c>
      <c r="C19738" t="inlineStr">
        <is>
          <t>또 빠질라카네</t>
        </is>
      </c>
      <c r="D19738" t="n">
        <v>4</v>
      </c>
      <c r="E19738" t="n">
        <v>0</v>
      </c>
      <c r="F19738" t="n">
        <v>33</v>
      </c>
      <c r="G19738" t="inlineStr">
        <is>
          <t>2차 폭락이가 또 빠질라카네</t>
        </is>
      </c>
      <c r="H19738" t="n">
        <v>419359113</v>
      </c>
    </row>
    <row r="19739">
      <c r="A19739" t="inlineStr">
        <is>
          <t>2026.05.08 14:35</t>
        </is>
      </c>
      <c r="B19739" t="inlineStr">
        <is>
          <t>누가 팔아대는거냐?[1]</t>
        </is>
      </c>
      <c r="C19739" t="inlineStr">
        <is>
          <t>프로그램도 매수중.. 
기관도 매수 같은데.... 연기금이 파나?</t>
        </is>
      </c>
      <c r="D19739" t="n">
        <v>7</v>
      </c>
      <c r="E19739" t="n">
        <v>0</v>
      </c>
      <c r="F19739" t="n">
        <v>104</v>
      </c>
      <c r="G19739" t="inlineStr">
        <is>
          <t>누가 팔아대는거냐?[1] 프로그램도 매수중.. 
기관도 매수 같은데.... 연기금이 파나?</t>
        </is>
      </c>
      <c r="H19739" t="n">
        <v>419359004</v>
      </c>
    </row>
    <row r="19740">
      <c r="A19740" t="inlineStr">
        <is>
          <t>2026.05.08 14:35</t>
        </is>
      </c>
      <c r="B19740" t="inlineStr">
        <is>
          <t>하루를 못버티냐?</t>
        </is>
      </c>
      <c r="C19740" t="inlineStr">
        <is>
          <t>징하다
이번에는 더고점에 물린듯
차라리 삼전 하이닉스에 물리는게 낫다</t>
        </is>
      </c>
      <c r="D19740" t="n">
        <v>6</v>
      </c>
      <c r="E19740" t="n">
        <v>0</v>
      </c>
      <c r="F19740" t="n">
        <v>31</v>
      </c>
      <c r="G19740" t="inlineStr">
        <is>
          <t>하루를 못버티냐? 징하다
이번에는 더고점에 물린듯
차라리 삼전 하이닉스에 물리는게 낫다</t>
        </is>
      </c>
      <c r="H19740" t="n">
        <v>419359105</v>
      </c>
    </row>
    <row r="19741">
      <c r="A19741" t="inlineStr">
        <is>
          <t>2026.05.08 14:35</t>
        </is>
      </c>
      <c r="B19741" t="inlineStr">
        <is>
          <t>또 위에 물린 갬 한트럭이네</t>
        </is>
      </c>
      <c r="C19741" t="inlineStr">
        <is>
          <t>역시 현대차 전쟁때매 빠져? 지수오르는디??</t>
        </is>
      </c>
      <c r="D19741" t="n">
        <v>2</v>
      </c>
      <c r="E19741" t="n">
        <v>0</v>
      </c>
      <c r="F19741" t="n">
        <v>16</v>
      </c>
      <c r="G19741" t="inlineStr">
        <is>
          <t>또 위에 물린 갬 한트럭이네 역시 현대차 전쟁때매 빠져? 지수오르는디??</t>
        </is>
      </c>
      <c r="H19741" t="n">
        <v>419358970</v>
      </c>
    </row>
    <row r="19742">
      <c r="A19742" t="inlineStr">
        <is>
          <t>2026.05.08 14:35</t>
        </is>
      </c>
      <c r="B19742" t="inlineStr">
        <is>
          <t>왜 흐르냐?</t>
        </is>
      </c>
      <c r="C19742" t="inlineStr">
        <is>
          <t>15프로는 가야지</t>
        </is>
      </c>
      <c r="D19742" t="n">
        <v>4</v>
      </c>
      <c r="E19742" t="n">
        <v>0</v>
      </c>
      <c r="F19742" t="n">
        <v>15</v>
      </c>
      <c r="G19742" t="inlineStr">
        <is>
          <t>왜 흐르냐? 15프로는 가야지</t>
        </is>
      </c>
      <c r="H19742" t="n">
        <v>419358979</v>
      </c>
    </row>
    <row r="19743">
      <c r="A19743" t="inlineStr">
        <is>
          <t>2026.05.08 14:35</t>
        </is>
      </c>
      <c r="B19743" t="inlineStr">
        <is>
          <t>마지막 탈출기회라 혔다[1]</t>
        </is>
      </c>
      <c r="C19743" t="inlineStr">
        <is>
          <t xml:space="preserve">ㅇ ㅇ    </t>
        </is>
      </c>
      <c r="D19743" t="n">
        <v>3</v>
      </c>
      <c r="E19743" t="n">
        <v>2</v>
      </c>
      <c r="F19743" t="n">
        <v>47</v>
      </c>
      <c r="G19743" t="inlineStr">
        <is>
          <t xml:space="preserve">마지막 탈출기회라 혔다[1] ㅇ ㅇ    </t>
        </is>
      </c>
      <c r="H19743" t="n">
        <v>419359064</v>
      </c>
    </row>
    <row r="19744">
      <c r="A19744" t="inlineStr">
        <is>
          <t>2026.05.08 14:35</t>
        </is>
      </c>
      <c r="B19744" t="inlineStr">
        <is>
          <t>내가 뭐라했습니까..</t>
        </is>
      </c>
      <c r="C19744" t="inlineStr">
        <is>
          <t>안된다니....ㅠㅠ
너무 제자리 걸음 
성투하라는말은 못하겠다</t>
        </is>
      </c>
      <c r="D19744" t="n">
        <v>1</v>
      </c>
      <c r="E19744" t="n">
        <v>0</v>
      </c>
      <c r="F19744" t="n">
        <v>34</v>
      </c>
      <c r="G19744" t="inlineStr">
        <is>
          <t>내가 뭐라했습니까.. 안된다니....ㅠㅠ
너무 제자리 걸음 
성투하라는말은 못하겠다</t>
        </is>
      </c>
      <c r="H19744" t="n">
        <v>419359026</v>
      </c>
    </row>
    <row r="19745">
      <c r="A19745" t="inlineStr">
        <is>
          <t>2026.05.08 14:35</t>
        </is>
      </c>
      <c r="B19745" t="inlineStr">
        <is>
          <t>그냥[1]</t>
        </is>
      </c>
      <c r="C19745" t="inlineStr">
        <is>
          <t>빼라~~~~지져분하게 굴지말고</t>
        </is>
      </c>
      <c r="D19745" t="n">
        <v>4</v>
      </c>
      <c r="E19745" t="n">
        <v>0</v>
      </c>
      <c r="F19745" t="n">
        <v>39</v>
      </c>
      <c r="G19745" t="inlineStr">
        <is>
          <t>그냥[1] 빼라~~~~지져분하게 굴지말고</t>
        </is>
      </c>
      <c r="H19745" t="n">
        <v>419359119</v>
      </c>
    </row>
    <row r="19746">
      <c r="A19746" t="inlineStr">
        <is>
          <t>2026.05.08 14:35</t>
        </is>
      </c>
      <c r="B19746" t="inlineStr">
        <is>
          <t>현대차도  잡주냐</t>
        </is>
      </c>
      <c r="C19746" t="inlineStr">
        <is>
          <t>이렇게 패대기 친다고
정말 대단한 국장이구나</t>
        </is>
      </c>
      <c r="D19746" t="n">
        <v>6</v>
      </c>
      <c r="E19746" t="n">
        <v>0</v>
      </c>
      <c r="F19746" t="n">
        <v>21</v>
      </c>
      <c r="G19746" t="inlineStr">
        <is>
          <t>현대차도  잡주냐 이렇게 패대기 친다고
정말 대단한 국장이구나</t>
        </is>
      </c>
      <c r="H19746" t="n">
        <v>419359008</v>
      </c>
    </row>
    <row r="19747">
      <c r="A19747" t="inlineStr">
        <is>
          <t>2026.05.08 14:35</t>
        </is>
      </c>
      <c r="B19747" t="inlineStr">
        <is>
          <t>휴</t>
        </is>
      </c>
      <c r="C19747" t="inlineStr">
        <is>
          <t xml:space="preserve">횡보할때  노잼이라  다 털었는데 잘털었네 </t>
        </is>
      </c>
      <c r="D19747" t="n">
        <v>2</v>
      </c>
      <c r="E19747" t="n">
        <v>1</v>
      </c>
      <c r="F19747" t="n">
        <v>14</v>
      </c>
      <c r="G19747" t="inlineStr">
        <is>
          <t xml:space="preserve">휴 횡보할때  노잼이라  다 털었는데 잘털었네 </t>
        </is>
      </c>
      <c r="H19747" t="n">
        <v>419359098</v>
      </c>
    </row>
    <row r="19748">
      <c r="A19748" t="inlineStr">
        <is>
          <t>2026.05.08 14:35</t>
        </is>
      </c>
      <c r="B19748" t="inlineStr">
        <is>
          <t>★ 관세 악재) 이익 실현: 반도체 삼성전자 ...</t>
        </is>
      </c>
      <c r="C1974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748" t="n">
        <v>1</v>
      </c>
      <c r="E19748" t="n">
        <v>0</v>
      </c>
      <c r="F19748" t="n">
        <v>46</v>
      </c>
      <c r="G19748"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748" t="n">
        <v>419359100</v>
      </c>
    </row>
    <row r="19749">
      <c r="A19749" t="inlineStr">
        <is>
          <t>2026.05.08 14:35</t>
        </is>
      </c>
      <c r="B19749" t="inlineStr">
        <is>
          <t>이따 다시 올라갈거 같지?[2]</t>
        </is>
      </c>
      <c r="C19749" t="inlineStr">
        <is>
          <t>이거 당일 데드켓 바운스야.</t>
        </is>
      </c>
      <c r="D19749" t="n">
        <v>6</v>
      </c>
      <c r="E19749" t="n">
        <v>5</v>
      </c>
      <c r="F19749" t="n">
        <v>187</v>
      </c>
      <c r="G19749" t="inlineStr">
        <is>
          <t>이따 다시 올라갈거 같지?[2] 이거 당일 데드켓 바운스야.</t>
        </is>
      </c>
      <c r="H19749" t="n">
        <v>419359134</v>
      </c>
    </row>
    <row r="19750">
      <c r="A19750" t="inlineStr">
        <is>
          <t>2026.05.08 14:34</t>
        </is>
      </c>
      <c r="B19750" t="inlineStr">
        <is>
          <t>유럽 미국 도로에 날로 증가하는 현기차</t>
        </is>
      </c>
      <c r="C19750" t="inlineStr">
        <is>
          <t>일본차 브랜드들은 급속히 숫자가 줄어드록 있으며
현기차가 미국 유럽도로에 급속히 그 자리를 메꾸고 있음</t>
        </is>
      </c>
      <c r="D19750" t="n">
        <v>0</v>
      </c>
      <c r="E19750" t="n">
        <v>2</v>
      </c>
      <c r="F19750" t="n">
        <v>13</v>
      </c>
      <c r="G19750" t="inlineStr">
        <is>
          <t>유럽 미국 도로에 날로 증가하는 현기차 일본차 브랜드들은 급속히 숫자가 줄어드록 있으며
현기차가 미국 유럽도로에 급속히 그 자리를 메꾸고 있음</t>
        </is>
      </c>
      <c r="H19750" t="n">
        <v>419358962</v>
      </c>
    </row>
    <row r="19751">
      <c r="A19751" t="inlineStr">
        <is>
          <t>2026.05.08 14:34</t>
        </is>
      </c>
      <c r="B19751" t="inlineStr">
        <is>
          <t>챱주~챱챱주~</t>
        </is>
      </c>
      <c r="C19751" t="inlineStr">
        <is>
          <t>챱추~~챱챱추~챱추</t>
        </is>
      </c>
      <c r="D19751" t="n">
        <v>0</v>
      </c>
      <c r="E19751" t="n">
        <v>0</v>
      </c>
      <c r="F19751" t="n">
        <v>9</v>
      </c>
      <c r="G19751" t="inlineStr">
        <is>
          <t>챱주~챱챱주~ 챱추~~챱챱추~챱추</t>
        </is>
      </c>
      <c r="H19751" t="n">
        <v>419358829</v>
      </c>
    </row>
    <row r="19752">
      <c r="A19752" t="inlineStr">
        <is>
          <t>2026.05.08 14:34</t>
        </is>
      </c>
      <c r="B19752" t="inlineStr">
        <is>
          <t>아틀라스 상용화</t>
        </is>
      </c>
      <c r="C19752" t="inlineStr">
        <is>
          <t>100도 저점임</t>
        </is>
      </c>
      <c r="D19752" t="n">
        <v>1</v>
      </c>
      <c r="E19752" t="n">
        <v>0</v>
      </c>
      <c r="F19752" t="n">
        <v>22</v>
      </c>
      <c r="G19752" t="inlineStr">
        <is>
          <t>아틀라스 상용화 100도 저점임</t>
        </is>
      </c>
      <c r="H19752" t="n">
        <v>419358837</v>
      </c>
    </row>
    <row r="19753">
      <c r="A19753" t="inlineStr">
        <is>
          <t>2026.05.08 14:34</t>
        </is>
      </c>
      <c r="B19753" t="inlineStr">
        <is>
          <t>전 다시 하닉 돌아갑니다.</t>
        </is>
      </c>
      <c r="C19753" t="inlineStr">
        <is>
          <t>먹고 가요.</t>
        </is>
      </c>
      <c r="D19753" t="n">
        <v>4</v>
      </c>
      <c r="E19753" t="n">
        <v>2</v>
      </c>
      <c r="F19753" t="n">
        <v>26</v>
      </c>
      <c r="G19753" t="inlineStr">
        <is>
          <t>전 다시 하닉 돌아갑니다. 먹고 가요.</t>
        </is>
      </c>
      <c r="H19753" t="n">
        <v>419358855</v>
      </c>
    </row>
    <row r="19754">
      <c r="A19754" t="inlineStr">
        <is>
          <t>2026.05.08 14:34</t>
        </is>
      </c>
      <c r="B19754" t="inlineStr">
        <is>
          <t>아[1]</t>
        </is>
      </c>
      <c r="C19754" t="inlineStr">
        <is>
          <t>또 한 두달간 고생하겠구나 
니미</t>
        </is>
      </c>
      <c r="D19754" t="n">
        <v>3</v>
      </c>
      <c r="E19754" t="n">
        <v>0</v>
      </c>
      <c r="F19754" t="n">
        <v>27</v>
      </c>
      <c r="G19754" t="inlineStr">
        <is>
          <t>아[1] 또 한 두달간 고생하겠구나 
니미</t>
        </is>
      </c>
      <c r="H19754" t="n">
        <v>419358938</v>
      </c>
    </row>
    <row r="19755">
      <c r="A19755" t="inlineStr">
        <is>
          <t>2026.05.08 14:34</t>
        </is>
      </c>
      <c r="B19755" t="inlineStr">
        <is>
          <t>너무하네</t>
        </is>
      </c>
      <c r="C19755" t="inlineStr">
        <is>
          <t>하닉 오노니 내동댕이 처치는지
하닉도 가지고 있어서 계좌는 비슷하지만 빡친다 진짜</t>
        </is>
      </c>
      <c r="D19755" t="n">
        <v>2</v>
      </c>
      <c r="E19755" t="n">
        <v>0</v>
      </c>
      <c r="F19755" t="n">
        <v>37</v>
      </c>
      <c r="G19755" t="inlineStr">
        <is>
          <t>너무하네 하닉 오노니 내동댕이 처치는지
하닉도 가지고 있어서 계좌는 비슷하지만 빡친다 진짜</t>
        </is>
      </c>
      <c r="H19755" t="n">
        <v>419358864</v>
      </c>
    </row>
    <row r="19756">
      <c r="A19756" t="inlineStr">
        <is>
          <t>2026.05.08 14:33</t>
        </is>
      </c>
      <c r="B19756" t="inlineStr">
        <is>
          <t>모지리 개미들ㅎㅎ</t>
        </is>
      </c>
      <c r="C19756" t="inlineStr">
        <is>
          <t>먹을때 조금먹고
물릴때 왕창물리는건 빼박이구나</t>
        </is>
      </c>
      <c r="D19756" t="n">
        <v>4</v>
      </c>
      <c r="E19756" t="n">
        <v>0</v>
      </c>
      <c r="F19756" t="n">
        <v>39</v>
      </c>
      <c r="G19756" t="inlineStr">
        <is>
          <t>모지리 개미들ㅎㅎ 먹을때 조금먹고
물릴때 왕창물리는건 빼박이구나</t>
        </is>
      </c>
      <c r="H19756" t="n">
        <v>419358669</v>
      </c>
    </row>
    <row r="19757">
      <c r="A19757" t="inlineStr">
        <is>
          <t>2026.05.08 14:33</t>
        </is>
      </c>
      <c r="B19757" t="inlineStr">
        <is>
          <t>걍 700벌고 나갑니다</t>
        </is>
      </c>
      <c r="C19757" t="inlineStr">
        <is>
          <t>더 오르든 말든 현차는 다시는..하닉 삼전에 이 돈 몰아야지</t>
        </is>
      </c>
      <c r="D19757" t="n">
        <v>1</v>
      </c>
      <c r="E19757" t="n">
        <v>4</v>
      </c>
      <c r="F19757" t="n">
        <v>41</v>
      </c>
      <c r="G19757" t="inlineStr">
        <is>
          <t>걍 700벌고 나갑니다 더 오르든 말든 현차는 다시는..하닉 삼전에 이 돈 몰아야지</t>
        </is>
      </c>
      <c r="H19757" t="n">
        <v>419358654</v>
      </c>
    </row>
    <row r="19758">
      <c r="A19758" t="inlineStr">
        <is>
          <t>2026.05.08 14:33</t>
        </is>
      </c>
      <c r="B19758" t="inlineStr">
        <is>
          <t>와 이걸</t>
        </is>
      </c>
      <c r="C19758" t="inlineStr">
        <is>
          <t>이걸 빼다니 진짜~~</t>
        </is>
      </c>
      <c r="D19758" t="n">
        <v>4</v>
      </c>
      <c r="E19758" t="n">
        <v>0</v>
      </c>
      <c r="F19758" t="n">
        <v>32</v>
      </c>
      <c r="G19758" t="inlineStr">
        <is>
          <t>와 이걸 이걸 빼다니 진짜~~</t>
        </is>
      </c>
      <c r="H19758" t="n">
        <v>419358662</v>
      </c>
    </row>
    <row r="19759">
      <c r="A19759" t="inlineStr">
        <is>
          <t>2026.05.08 14:33</t>
        </is>
      </c>
      <c r="B19759" t="inlineStr">
        <is>
          <t>털리지 마세요~다음주</t>
        </is>
      </c>
      <c r="C19759" t="inlineStr">
        <is>
          <t>신고가 갱신하러 갑니다. 지금팔면 후회해요ㅜㅜ</t>
        </is>
      </c>
      <c r="D19759" t="n">
        <v>3</v>
      </c>
      <c r="E19759" t="n">
        <v>4</v>
      </c>
      <c r="F19759" t="n">
        <v>49</v>
      </c>
      <c r="G19759" t="inlineStr">
        <is>
          <t>털리지 마세요~다음주 신고가 갱신하러 갑니다. 지금팔면 후회해요ㅜㅜ</t>
        </is>
      </c>
      <c r="H19759" t="n">
        <v>419358742</v>
      </c>
    </row>
    <row r="19760">
      <c r="A19760" t="inlineStr">
        <is>
          <t>2026.05.08 14:33</t>
        </is>
      </c>
      <c r="B19760" t="inlineStr">
        <is>
          <t>차를 만드는겨</t>
        </is>
      </c>
      <c r="C19760" t="inlineStr">
        <is>
          <t>롤러코스터를 만드는겨</t>
        </is>
      </c>
      <c r="D19760" t="n">
        <v>4</v>
      </c>
      <c r="E19760" t="n">
        <v>0</v>
      </c>
      <c r="F19760" t="n">
        <v>17</v>
      </c>
      <c r="G19760" t="inlineStr">
        <is>
          <t>차를 만드는겨 롤러코스터를 만드는겨</t>
        </is>
      </c>
      <c r="H19760" t="n">
        <v>419358772</v>
      </c>
    </row>
    <row r="19761">
      <c r="A19761" t="inlineStr">
        <is>
          <t>2026.05.08 14:32</t>
        </is>
      </c>
      <c r="B19761" t="inlineStr">
        <is>
          <t>똥차 오를 때 특 80만 100만 간다 ?</t>
        </is>
      </c>
      <c r="C19761" t="inlineStr">
        <is>
          <t>몇시간도 안되서 사라짐 ㅋㅋㅋㅋㅋㅋ</t>
        </is>
      </c>
      <c r="D19761" t="n">
        <v>4</v>
      </c>
      <c r="E19761" t="n">
        <v>0</v>
      </c>
      <c r="F19761" t="n">
        <v>24</v>
      </c>
      <c r="G19761" t="inlineStr">
        <is>
          <t>똥차 오를 때 특 80만 100만 간다 ? 몇시간도 안되서 사라짐 ㅋㅋㅋㅋㅋㅋ</t>
        </is>
      </c>
      <c r="H19761" t="n">
        <v>419358543</v>
      </c>
    </row>
    <row r="19762">
      <c r="A19762" t="inlineStr">
        <is>
          <t>2026.05.08 14:32</t>
        </is>
      </c>
      <c r="B19762" t="inlineStr">
        <is>
          <t>현다이~모터스~</t>
        </is>
      </c>
      <c r="C19762" t="inlineStr">
        <is>
          <t>참~~요사스럽다.
요사스러워!
우직한 맛이 없고...</t>
        </is>
      </c>
      <c r="D19762" t="n">
        <v>3</v>
      </c>
      <c r="E19762" t="n">
        <v>0</v>
      </c>
      <c r="F19762" t="n">
        <v>15</v>
      </c>
      <c r="G19762" t="inlineStr">
        <is>
          <t>현다이~모터스~ 참~~요사스럽다.
요사스러워!
우직한 맛이 없고...</t>
        </is>
      </c>
      <c r="H19762" t="n">
        <v>419358559</v>
      </c>
    </row>
    <row r="19763">
      <c r="A19763" t="inlineStr">
        <is>
          <t>2026.05.08 14:32</t>
        </is>
      </c>
      <c r="B19763" t="inlineStr">
        <is>
          <t>종가 5짜네 뭐이런</t>
        </is>
      </c>
      <c r="C19763" t="inlineStr">
        <is>
          <t>주식이 다잇냐</t>
        </is>
      </c>
      <c r="D19763" t="n">
        <v>3</v>
      </c>
      <c r="E19763" t="n">
        <v>0</v>
      </c>
      <c r="F19763" t="n">
        <v>20</v>
      </c>
      <c r="G19763" t="inlineStr">
        <is>
          <t>종가 5짜네 뭐이런 주식이 다잇냐</t>
        </is>
      </c>
      <c r="H19763" t="n">
        <v>419358583</v>
      </c>
    </row>
    <row r="19764">
      <c r="A19764" t="inlineStr">
        <is>
          <t>2026.05.08 14:32</t>
        </is>
      </c>
      <c r="B19764" t="inlineStr">
        <is>
          <t>계속 간다리~~</t>
        </is>
      </c>
      <c r="C19764" t="inlineStr">
        <is>
          <t>오늘 못가면 언제든 또 가죠^^
집 팔아서 보유할 종목임 
삼전 하닉 현대차</t>
        </is>
      </c>
      <c r="D19764" t="n">
        <v>1</v>
      </c>
      <c r="E19764" t="n">
        <v>4</v>
      </c>
      <c r="F19764" t="n">
        <v>29</v>
      </c>
      <c r="G19764" t="inlineStr">
        <is>
          <t>계속 간다리~~ 오늘 못가면 언제든 또 가죠^^
집 팔아서 보유할 종목임 
삼전 하닉 현대차</t>
        </is>
      </c>
      <c r="H19764" t="n">
        <v>419358472</v>
      </c>
    </row>
    <row r="19765">
      <c r="A19765" t="inlineStr">
        <is>
          <t>2026.05.08 14:32</t>
        </is>
      </c>
      <c r="B19765" t="inlineStr">
        <is>
          <t>ㅋㅋ 잡주 아니랄까바</t>
        </is>
      </c>
      <c r="C19765" t="inlineStr">
        <is>
          <t>빠질때도 확실히 ㅋㅋㅋ</t>
        </is>
      </c>
      <c r="D19765" t="n">
        <v>2</v>
      </c>
      <c r="E19765" t="n">
        <v>0</v>
      </c>
      <c r="F19765" t="n">
        <v>19</v>
      </c>
      <c r="G19765" t="inlineStr">
        <is>
          <t>ㅋㅋ 잡주 아니랄까바 빠질때도 확실히 ㅋㅋㅋ</t>
        </is>
      </c>
      <c r="H19765" t="n">
        <v>419358624</v>
      </c>
    </row>
    <row r="19766">
      <c r="A19766" t="inlineStr">
        <is>
          <t>2026.05.08 14:32</t>
        </is>
      </c>
      <c r="B19766" t="inlineStr">
        <is>
          <t>ㅡ.현대차 먼저 목표 달성하아즈</t>
        </is>
      </c>
      <c r="C19766" t="inlineStr">
        <is>
          <t>ㅡ먼저 .목표가 찍어라 900.000원 ~ 1.000.000원</t>
        </is>
      </c>
      <c r="D19766" t="n">
        <v>0</v>
      </c>
      <c r="E19766" t="n">
        <v>1</v>
      </c>
      <c r="F19766" t="n">
        <v>25</v>
      </c>
      <c r="G19766" t="inlineStr">
        <is>
          <t>ㅡ.현대차 먼저 목표 달성하아즈 ㅡ먼저 .목표가 찍어라 900.000원 ~ 1.000.000원</t>
        </is>
      </c>
      <c r="H19766" t="n">
        <v>419358564</v>
      </c>
    </row>
    <row r="19767">
      <c r="A19767" t="inlineStr">
        <is>
          <t>2026.05.08 14:31</t>
        </is>
      </c>
      <c r="B19767" t="inlineStr">
        <is>
          <t>지들이 사놓고 회사욕하는애들은 뭐하는애들?</t>
        </is>
      </c>
      <c r="C19767" t="inlineStr">
        <is>
          <t>이가격에 물려있는 침팬치는 없을거고
누가 투자하라고 협박햇음? 지들이 사놓고 회사 욕 왜하는거임?</t>
        </is>
      </c>
      <c r="D19767" t="n">
        <v>2</v>
      </c>
      <c r="E19767" t="n">
        <v>0</v>
      </c>
      <c r="F19767" t="n">
        <v>18</v>
      </c>
      <c r="G19767" t="inlineStr">
        <is>
          <t>지들이 사놓고 회사욕하는애들은 뭐하는애들? 이가격에 물려있는 침팬치는 없을거고
누가 투자하라고 협박햇음? 지들이 사놓고 회사 욕 왜하는거임?</t>
        </is>
      </c>
      <c r="H19767" t="n">
        <v>419358360</v>
      </c>
    </row>
    <row r="19768">
      <c r="A19768" t="inlineStr">
        <is>
          <t>2026.05.08 14:31</t>
        </is>
      </c>
      <c r="B19768" t="inlineStr">
        <is>
          <t>이쯤되면 합리적의심이든다</t>
        </is>
      </c>
      <c r="C19768" t="inlineStr">
        <is>
          <t>의선이형도 현차주식팔아서 삼전 하닉에 투자했다는 합리적의심이든다 ㅇㅈ??</t>
        </is>
      </c>
      <c r="D19768" t="n">
        <v>3</v>
      </c>
      <c r="E19768" t="n">
        <v>1</v>
      </c>
      <c r="F19768" t="n">
        <v>57</v>
      </c>
      <c r="G19768" t="inlineStr">
        <is>
          <t>이쯤되면 합리적의심이든다 의선이형도 현차주식팔아서 삼전 하닉에 투자했다는 합리적의심이든다 ㅇㅈ??</t>
        </is>
      </c>
      <c r="H19768" t="n">
        <v>419358322</v>
      </c>
    </row>
    <row r="19769">
      <c r="A19769" t="inlineStr">
        <is>
          <t>2026.05.08 14:31</t>
        </is>
      </c>
      <c r="B19769" t="inlineStr">
        <is>
          <t>사라 팔지말고</t>
        </is>
      </c>
      <c r="C19769" t="inlineStr">
        <is>
          <t>이게 정답이다</t>
        </is>
      </c>
      <c r="D19769" t="n">
        <v>3</v>
      </c>
      <c r="E19769" t="n">
        <v>0</v>
      </c>
      <c r="F19769" t="n">
        <v>30</v>
      </c>
      <c r="G19769" t="inlineStr">
        <is>
          <t>사라 팔지말고 이게 정답이다</t>
        </is>
      </c>
      <c r="H19769" t="n">
        <v>419358398</v>
      </c>
    </row>
    <row r="19770">
      <c r="A19770" t="inlineStr">
        <is>
          <t>2026.05.08 14:31</t>
        </is>
      </c>
      <c r="B19770" t="inlineStr">
        <is>
          <t>힘이없네[2]</t>
        </is>
      </c>
      <c r="C19770" t="inlineStr">
        <is>
          <t>종가 590.000</t>
        </is>
      </c>
      <c r="D19770" t="n">
        <v>3</v>
      </c>
      <c r="E19770" t="n">
        <v>3</v>
      </c>
      <c r="F19770" t="n">
        <v>65</v>
      </c>
      <c r="G19770" t="inlineStr">
        <is>
          <t>힘이없네[2] 종가 590.000</t>
        </is>
      </c>
      <c r="H19770" t="n">
        <v>419358439</v>
      </c>
    </row>
    <row r="19771">
      <c r="A19771" t="inlineStr">
        <is>
          <t>2026.05.08 14:30</t>
        </is>
      </c>
      <c r="B19771" t="inlineStr">
        <is>
          <t>내려라 마이너스 시원하게 보자잉</t>
        </is>
      </c>
      <c r="C19771" t="inlineStr">
        <is>
          <t>가자자자자</t>
        </is>
      </c>
      <c r="D19771" t="n">
        <v>0</v>
      </c>
      <c r="E19771" t="n">
        <v>0</v>
      </c>
      <c r="F19771" t="n">
        <v>17</v>
      </c>
      <c r="G19771" t="inlineStr">
        <is>
          <t>내려라 마이너스 시원하게 보자잉 가자자자자</t>
        </is>
      </c>
      <c r="H19771" t="n">
        <v>419358176</v>
      </c>
    </row>
    <row r="19772">
      <c r="A19772" t="inlineStr">
        <is>
          <t>2026.05.08 14:30</t>
        </is>
      </c>
      <c r="B19772" t="inlineStr">
        <is>
          <t>주가 빠지게 하는 마법의 단어 현대차 100...</t>
        </is>
      </c>
      <c r="C19772" t="inlineStr">
        <is>
          <t>여지껏 단 한번 틀린적이 없다. 100만 소리 나오기 시작하면 주가 빠짐 신기하다</t>
        </is>
      </c>
      <c r="D19772" t="n">
        <v>1</v>
      </c>
      <c r="E19772" t="n">
        <v>0</v>
      </c>
      <c r="F19772" t="n">
        <v>32</v>
      </c>
      <c r="G19772" t="inlineStr">
        <is>
          <t>주가 빠지게 하는 마법의 단어 현대차 100... 여지껏 단 한번 틀린적이 없다. 100만 소리 나오기 시작하면 주가 빠짐 신기하다</t>
        </is>
      </c>
      <c r="H19772" t="n">
        <v>419358160</v>
      </c>
    </row>
    <row r="19773">
      <c r="A19773" t="inlineStr">
        <is>
          <t>2026.05.08 14:30</t>
        </is>
      </c>
      <c r="B19773" t="inlineStr">
        <is>
          <t>오늘도 63만대 부터</t>
        </is>
      </c>
      <c r="C19773" t="inlineStr">
        <is>
          <t xml:space="preserve">작정하고 매도 폭탄, 오늘도 개미들 공사 당했네..ㅠㅠ </t>
        </is>
      </c>
      <c r="D19773" t="n">
        <v>4</v>
      </c>
      <c r="E19773" t="n">
        <v>1</v>
      </c>
      <c r="F19773" t="n">
        <v>35</v>
      </c>
      <c r="G19773" t="inlineStr">
        <is>
          <t xml:space="preserve">오늘도 63만대 부터 작정하고 매도 폭탄, 오늘도 개미들 공사 당했네..ㅠㅠ </t>
        </is>
      </c>
      <c r="H19773" t="n">
        <v>419358204</v>
      </c>
    </row>
    <row r="19774">
      <c r="A19774" t="inlineStr">
        <is>
          <t>2026.05.08 14:30</t>
        </is>
      </c>
      <c r="B19774" t="inlineStr">
        <is>
          <t>더떨어져라</t>
        </is>
      </c>
      <c r="C19774" t="inlineStr">
        <is>
          <t>다시사게 참 드럽다</t>
        </is>
      </c>
      <c r="D19774" t="n">
        <v>0</v>
      </c>
      <c r="E19774" t="n">
        <v>0</v>
      </c>
      <c r="F19774" t="n">
        <v>28</v>
      </c>
      <c r="G19774" t="inlineStr">
        <is>
          <t>더떨어져라 다시사게 참 드럽다</t>
        </is>
      </c>
      <c r="H19774" t="n">
        <v>419358183</v>
      </c>
    </row>
    <row r="19775">
      <c r="A19775" t="inlineStr">
        <is>
          <t>2026.05.08 14:30</t>
        </is>
      </c>
      <c r="B19775" t="inlineStr">
        <is>
          <t>뜬금없는 잡주무빙 뭐냐</t>
        </is>
      </c>
      <c r="C19775" t="inlineStr">
        <is>
          <t>깃털보다 가볍네</t>
        </is>
      </c>
      <c r="D19775" t="n">
        <v>2</v>
      </c>
      <c r="E19775" t="n">
        <v>0</v>
      </c>
      <c r="F19775" t="n">
        <v>21</v>
      </c>
      <c r="G19775" t="inlineStr">
        <is>
          <t>뜬금없는 잡주무빙 뭐냐 깃털보다 가볍네</t>
        </is>
      </c>
      <c r="H19775" t="n">
        <v>419358231</v>
      </c>
    </row>
    <row r="19776">
      <c r="A19776" t="inlineStr">
        <is>
          <t>2026.05.08 14:30</t>
        </is>
      </c>
      <c r="B19776" t="inlineStr">
        <is>
          <t>허허 오후장되니</t>
        </is>
      </c>
      <c r="C19776" t="inlineStr">
        <is>
          <t>빠지네.. 어휴 64에서 익절하고 나온게 신의 한수였구만</t>
        </is>
      </c>
      <c r="D19776" t="n">
        <v>1</v>
      </c>
      <c r="E19776" t="n">
        <v>0</v>
      </c>
      <c r="F19776" t="n">
        <v>30</v>
      </c>
      <c r="G19776" t="inlineStr">
        <is>
          <t>허허 오후장되니 빠지네.. 어휴 64에서 익절하고 나온게 신의 한수였구만</t>
        </is>
      </c>
      <c r="H19776" t="n">
        <v>419358177</v>
      </c>
    </row>
    <row r="19777">
      <c r="A19777" t="inlineStr">
        <is>
          <t>2026.05.08 14:30</t>
        </is>
      </c>
      <c r="B19777" t="inlineStr">
        <is>
          <t>월욜 되면 반도체 폭등하겠지</t>
        </is>
      </c>
      <c r="C19777" t="inlineStr">
        <is>
          <t xml:space="preserve">그래도 현대 까치밥은 남겨둘래요.. </t>
        </is>
      </c>
      <c r="D19777" t="n">
        <v>2</v>
      </c>
      <c r="E19777" t="n">
        <v>0</v>
      </c>
      <c r="F19777" t="n">
        <v>39</v>
      </c>
      <c r="G19777" t="inlineStr">
        <is>
          <t xml:space="preserve">월욜 되면 반도체 폭등하겠지 그래도 현대 까치밥은 남겨둘래요.. </t>
        </is>
      </c>
      <c r="H19777" t="n">
        <v>419358234</v>
      </c>
    </row>
    <row r="19778">
      <c r="A19778" t="inlineStr">
        <is>
          <t>2026.05.08 14:30</t>
        </is>
      </c>
      <c r="B19778" t="inlineStr">
        <is>
          <t>형님들 저는 여기까지하겠습니다</t>
        </is>
      </c>
      <c r="C19778" t="inlineStr">
        <is>
          <t>잘먹었습니다</t>
        </is>
      </c>
      <c r="D19778" t="n">
        <v>2</v>
      </c>
      <c r="E19778" t="n">
        <v>0</v>
      </c>
      <c r="F19778" t="n">
        <v>25</v>
      </c>
      <c r="G19778" t="inlineStr">
        <is>
          <t>형님들 저는 여기까지하겠습니다 잘먹었습니다</t>
        </is>
      </c>
      <c r="H19778" t="n">
        <v>419358262</v>
      </c>
    </row>
    <row r="19779">
      <c r="A19779" t="inlineStr">
        <is>
          <t>2026.05.08 14:30</t>
        </is>
      </c>
      <c r="B19779" t="inlineStr">
        <is>
          <t>반도체는 상승시마다 비중축소, 현대차는 매집</t>
        </is>
      </c>
      <c r="C19779" t="inlineStr">
        <is>
          <t>최소 전고 70돌파까기 지속 매수 홀딩</t>
        </is>
      </c>
      <c r="D19779" t="n">
        <v>5</v>
      </c>
      <c r="E19779" t="n">
        <v>2</v>
      </c>
      <c r="F19779" t="n">
        <v>44</v>
      </c>
      <c r="G19779" t="inlineStr">
        <is>
          <t>반도체는 상승시마다 비중축소, 현대차는 매집 최소 전고 70돌파까기 지속 매수 홀딩</t>
        </is>
      </c>
      <c r="H19779" t="n">
        <v>419358282</v>
      </c>
    </row>
    <row r="19780">
      <c r="A19780" t="inlineStr">
        <is>
          <t>2026.05.08 14:30</t>
        </is>
      </c>
      <c r="B19780" t="inlineStr">
        <is>
          <t>개미야 다 털려라~</t>
        </is>
      </c>
      <c r="C19780" t="inlineStr">
        <is>
          <t xml:space="preserve">그래야 70가지~~ </t>
        </is>
      </c>
      <c r="D19780" t="n">
        <v>2</v>
      </c>
      <c r="E19780" t="n">
        <v>1</v>
      </c>
      <c r="F19780" t="n">
        <v>21</v>
      </c>
      <c r="G19780" t="inlineStr">
        <is>
          <t xml:space="preserve">개미야 다 털려라~ 그래야 70가지~~ </t>
        </is>
      </c>
      <c r="H19780" t="n">
        <v>419358275</v>
      </c>
    </row>
    <row r="19781">
      <c r="A19781" t="inlineStr">
        <is>
          <t>2026.05.08 14:29</t>
        </is>
      </c>
      <c r="B19781" t="inlineStr">
        <is>
          <t>왜  갑자기 모둔종목 폭락함</t>
        </is>
      </c>
      <c r="C19781" t="inlineStr">
        <is>
          <t>이유가 머임~ 프매는 아닌데</t>
        </is>
      </c>
      <c r="D19781" t="n">
        <v>0</v>
      </c>
      <c r="E19781" t="n">
        <v>0</v>
      </c>
      <c r="F19781" t="n">
        <v>40</v>
      </c>
      <c r="G19781" t="inlineStr">
        <is>
          <t>왜  갑자기 모둔종목 폭락함 이유가 머임~ 프매는 아닌데</t>
        </is>
      </c>
      <c r="H19781" t="n">
        <v>419358123</v>
      </c>
    </row>
    <row r="19782">
      <c r="A19782" t="inlineStr">
        <is>
          <t>2026.05.08 14:29</t>
        </is>
      </c>
      <c r="B19782" t="inlineStr">
        <is>
          <t>바이오주도 아니고</t>
        </is>
      </c>
      <c r="C19782" t="inlineStr">
        <is>
          <t>음전될기세네</t>
        </is>
      </c>
      <c r="D19782" t="n">
        <v>2</v>
      </c>
      <c r="E19782" t="n">
        <v>0</v>
      </c>
      <c r="F19782" t="n">
        <v>30</v>
      </c>
      <c r="G19782" t="inlineStr">
        <is>
          <t>바이오주도 아니고 음전될기세네</t>
        </is>
      </c>
      <c r="H19782" t="n">
        <v>419358080</v>
      </c>
    </row>
    <row r="19783">
      <c r="A19783" t="inlineStr">
        <is>
          <t>2026.05.08 14:29</t>
        </is>
      </c>
      <c r="B19783" t="inlineStr">
        <is>
          <t>삼전하닉 반대로가냐 이건?[1]</t>
        </is>
      </c>
      <c r="C19783" t="inlineStr">
        <is>
          <t>둘이 올라오니 죄다 팔아버리네 ㅋㅋ</t>
        </is>
      </c>
      <c r="D19783" t="n">
        <v>0</v>
      </c>
      <c r="E19783" t="n">
        <v>0</v>
      </c>
      <c r="F19783" t="n">
        <v>41</v>
      </c>
      <c r="G19783" t="inlineStr">
        <is>
          <t>삼전하닉 반대로가냐 이건?[1] 둘이 올라오니 죄다 팔아버리네 ㅋㅋ</t>
        </is>
      </c>
      <c r="H19783" t="n">
        <v>419358014</v>
      </c>
    </row>
    <row r="19784">
      <c r="A19784" t="inlineStr">
        <is>
          <t>2026.05.08 14:29</t>
        </is>
      </c>
      <c r="B19784" t="inlineStr">
        <is>
          <t>ㅋㅋㅋㅋㅋ똥차는 진짜 한결같네 오르는게</t>
        </is>
      </c>
      <c r="C19784" t="inlineStr">
        <is>
          <t>채 하루가 안감ㅋㅋㅋㅋㅋㅋㅋㅋㅋ
몇시간동안 오르고 주식 전문가들 등장 그담 추락 ㅋㅋㅋㅋㅋㅋㅋㅋㅋㅋㅛㅡ그리고 그들은 말없이 사라짐 ㅋㅋㅋㅋㅋ</t>
        </is>
      </c>
      <c r="D19784" t="n">
        <v>1</v>
      </c>
      <c r="E19784" t="n">
        <v>0</v>
      </c>
      <c r="F19784" t="n">
        <v>22</v>
      </c>
      <c r="G19784" t="inlineStr">
        <is>
          <t>ㅋㅋㅋㅋㅋ똥차는 진짜 한결같네 오르는게 채 하루가 안감ㅋㅋㅋㅋㅋㅋㅋㅋㅋ
몇시간동안 오르고 주식 전문가들 등장 그담 추락 ㅋㅋㅋㅋㅋㅋㅋㅋㅋㅋㅛㅡ그리고 그들은 말없이 사라짐 ㅋㅋㅋㅋㅋ</t>
        </is>
      </c>
      <c r="H19784" t="n">
        <v>419358009</v>
      </c>
    </row>
    <row r="19785">
      <c r="A19785" t="inlineStr">
        <is>
          <t>2026.05.08 14:29</t>
        </is>
      </c>
      <c r="B19785" t="inlineStr">
        <is>
          <t>ㅡ.젠슨황  엠블란스 간다  위에 길비켜라</t>
        </is>
      </c>
      <c r="C19785" t="inlineStr">
        <is>
          <t>ㅡ.급하다 젠슨황  긴급 택배다  길을 비켜라</t>
        </is>
      </c>
      <c r="D19785" t="n">
        <v>0</v>
      </c>
      <c r="E19785" t="n">
        <v>0</v>
      </c>
      <c r="F19785" t="n">
        <v>15</v>
      </c>
      <c r="G19785" t="inlineStr">
        <is>
          <t>ㅡ.젠슨황  엠블란스 간다  위에 길비켜라 ㅡ.급하다 젠슨황  긴급 택배다  길을 비켜라</t>
        </is>
      </c>
      <c r="H19785" t="n">
        <v>419358110</v>
      </c>
    </row>
    <row r="19786">
      <c r="A19786" t="inlineStr">
        <is>
          <t>2026.05.08 14:29</t>
        </is>
      </c>
      <c r="B19786" t="inlineStr">
        <is>
          <t>누가 물흐리냐</t>
        </is>
      </c>
      <c r="C19786" t="inlineStr">
        <is>
          <t>오늘 사망하고싶나베?</t>
        </is>
      </c>
      <c r="D19786" t="n">
        <v>0</v>
      </c>
      <c r="E19786" t="n">
        <v>0</v>
      </c>
      <c r="F19786" t="n">
        <v>18</v>
      </c>
      <c r="G19786" t="inlineStr">
        <is>
          <t>누가 물흐리냐 오늘 사망하고싶나베?</t>
        </is>
      </c>
      <c r="H19786" t="n">
        <v>419358056</v>
      </c>
    </row>
    <row r="19787">
      <c r="A19787" t="inlineStr">
        <is>
          <t>2026.05.08 14:29</t>
        </is>
      </c>
      <c r="B19787" t="inlineStr">
        <is>
          <t>계속산다 나는</t>
        </is>
      </c>
      <c r="C19787" t="inlineStr">
        <is>
          <t>3백으로시작해서 
계속 사다보니 
1억돼간다 ㅋㅋ
이제 좀만 올려줘</t>
        </is>
      </c>
      <c r="D19787" t="n">
        <v>3</v>
      </c>
      <c r="E19787" t="n">
        <v>0</v>
      </c>
      <c r="F19787" t="n">
        <v>27</v>
      </c>
      <c r="G19787" t="inlineStr">
        <is>
          <t>계속산다 나는 3백으로시작해서 
계속 사다보니 
1억돼간다 ㅋㅋ
이제 좀만 올려줘</t>
        </is>
      </c>
      <c r="H19787" t="n">
        <v>419358066</v>
      </c>
    </row>
    <row r="19788">
      <c r="A19788" t="inlineStr">
        <is>
          <t>2026.05.08 14:29</t>
        </is>
      </c>
      <c r="B19788" t="inlineStr">
        <is>
          <t>오늘같은날에 아직도 탈출안한 개미들은 도대체 ...</t>
        </is>
      </c>
      <c r="C19788" t="inlineStr">
        <is>
          <t>미관세 10% 법원판결 위법이라고 1차판결 났다고 올해안으로 달라지는것은 아무것도 없다던데~~그냥 상징적의미밖에는 없단다~~~더 늦기전에 빨리들 익절하고 나오세요,,,,</t>
        </is>
      </c>
      <c r="D19788" t="n">
        <v>0</v>
      </c>
      <c r="E19788" t="n">
        <v>0</v>
      </c>
      <c r="F19788" t="n">
        <v>52</v>
      </c>
      <c r="G19788" t="inlineStr">
        <is>
          <t>오늘같은날에 아직도 탈출안한 개미들은 도대체 ... 미관세 10% 법원판결 위법이라고 1차판결 났다고 올해안으로 달라지는것은 아무것도 없다던데~~그냥 상징적의미밖에는 없단다~~~더 늦기전에 빨리들 익절하고 나오세요,,,,</t>
        </is>
      </c>
      <c r="H19788" t="n">
        <v>419357962</v>
      </c>
    </row>
    <row r="19789">
      <c r="A19789" t="inlineStr">
        <is>
          <t>2026.05.08 14:29</t>
        </is>
      </c>
      <c r="B19789" t="inlineStr">
        <is>
          <t>★ 관세 악재) 이익 실현: 반도체 삼성전자...</t>
        </is>
      </c>
      <c r="C1978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789" t="n">
        <v>0</v>
      </c>
      <c r="E19789" t="n">
        <v>0</v>
      </c>
      <c r="F19789" t="n">
        <v>31</v>
      </c>
      <c r="G19789" t="inlineStr">
        <is>
          <t>★ 관세 악재) 이익 실현: 반도체 삼성전자...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789" t="n">
        <v>419358117</v>
      </c>
    </row>
    <row r="19790">
      <c r="A19790" t="inlineStr">
        <is>
          <t>2026.05.08 14:28</t>
        </is>
      </c>
      <c r="B19790" t="inlineStr">
        <is>
          <t>로봇주 빼서 반도체사나</t>
        </is>
      </c>
      <c r="C19790" t="inlineStr">
        <is>
          <t>왜 빠지냐고 
이거 완전 바카라네</t>
        </is>
      </c>
      <c r="D19790" t="n">
        <v>6</v>
      </c>
      <c r="E19790" t="n">
        <v>0</v>
      </c>
      <c r="F19790" t="n">
        <v>45</v>
      </c>
      <c r="G19790" t="inlineStr">
        <is>
          <t>로봇주 빼서 반도체사나 왜 빠지냐고 
이거 완전 바카라네</t>
        </is>
      </c>
      <c r="H19790" t="n">
        <v>419357864</v>
      </c>
    </row>
    <row r="19791">
      <c r="A19791" t="inlineStr">
        <is>
          <t>2026.05.08 14:28</t>
        </is>
      </c>
      <c r="B19791" t="inlineStr">
        <is>
          <t>끝났다</t>
        </is>
      </c>
      <c r="C19791" t="inlineStr">
        <is>
          <t>내가 말했제
신한 승이다
못이긴다</t>
        </is>
      </c>
      <c r="D19791" t="n">
        <v>4</v>
      </c>
      <c r="E19791" t="n">
        <v>1</v>
      </c>
      <c r="F19791" t="n">
        <v>44</v>
      </c>
      <c r="G19791" t="inlineStr">
        <is>
          <t>끝났다 내가 말했제
신한 승이다
못이긴다</t>
        </is>
      </c>
      <c r="H19791" t="n">
        <v>419357768</v>
      </c>
    </row>
    <row r="19792">
      <c r="A19792" t="inlineStr">
        <is>
          <t>2026.05.08 14:28</t>
        </is>
      </c>
      <c r="B19792" t="inlineStr">
        <is>
          <t>이거 개뿔이네</t>
        </is>
      </c>
      <c r="C19792" t="inlineStr">
        <is>
          <t>어이구 그많던수익 밸로네</t>
        </is>
      </c>
      <c r="D19792" t="n">
        <v>0</v>
      </c>
      <c r="E19792" t="n">
        <v>0</v>
      </c>
      <c r="F19792" t="n">
        <v>25</v>
      </c>
      <c r="G19792" t="inlineStr">
        <is>
          <t>이거 개뿔이네 어이구 그많던수익 밸로네</t>
        </is>
      </c>
      <c r="H19792" t="n">
        <v>419357950</v>
      </c>
    </row>
    <row r="19793">
      <c r="A19793" t="inlineStr">
        <is>
          <t>2026.05.08 14:28</t>
        </is>
      </c>
      <c r="B19793" t="inlineStr">
        <is>
          <t>공포에서 팔아라</t>
        </is>
      </c>
      <c r="C19793" t="inlineStr">
        <is>
          <t>더 늦기전에 팔아라 팔아라</t>
        </is>
      </c>
      <c r="D19793" t="n">
        <v>1</v>
      </c>
      <c r="E19793" t="n">
        <v>0</v>
      </c>
      <c r="F19793" t="n">
        <v>54</v>
      </c>
      <c r="G19793" t="inlineStr">
        <is>
          <t>공포에서 팔아라 더 늦기전에 팔아라 팔아라</t>
        </is>
      </c>
      <c r="H19793" t="n">
        <v>419357789</v>
      </c>
    </row>
    <row r="19794">
      <c r="A19794" t="inlineStr">
        <is>
          <t>2026.05.08 14:28</t>
        </is>
      </c>
      <c r="B19794" t="inlineStr">
        <is>
          <t>삼닉스 좀 쉬어라 하...</t>
        </is>
      </c>
      <c r="C19794" t="inlineStr">
        <is>
          <t>그동안 마이 처무었다 아이가 뭐그리 욕심이 많노
우리도 좀 묵고 살자 엉</t>
        </is>
      </c>
      <c r="D19794" t="n">
        <v>2</v>
      </c>
      <c r="E19794" t="n">
        <v>1</v>
      </c>
      <c r="F19794" t="n">
        <v>29</v>
      </c>
      <c r="G19794" t="inlineStr">
        <is>
          <t>삼닉스 좀 쉬어라 하... 그동안 마이 처무었다 아이가 뭐그리 욕심이 많노
우리도 좀 묵고 살자 엉</t>
        </is>
      </c>
      <c r="H19794" t="n">
        <v>419357931</v>
      </c>
    </row>
    <row r="19795">
      <c r="A19795" t="inlineStr">
        <is>
          <t>2026.05.08 14:28</t>
        </is>
      </c>
      <c r="B19795" t="inlineStr">
        <is>
          <t>아니 현대차 이 흐름은?!</t>
        </is>
      </c>
      <c r="C19795" t="inlineStr">
        <is>
          <t>호가창의 움직임과 체결을 보았을때 이것은 개미털기가아니고 전형적인 개잡주 물량털기 움직임이다!! 언능 돔황챠~~</t>
        </is>
      </c>
      <c r="D19795" t="n">
        <v>1</v>
      </c>
      <c r="E19795" t="n">
        <v>0</v>
      </c>
      <c r="F19795" t="n">
        <v>62</v>
      </c>
      <c r="G19795" t="inlineStr">
        <is>
          <t>아니 현대차 이 흐름은?! 호가창의 움직임과 체결을 보았을때 이것은 개미털기가아니고 전형적인 개잡주 물량털기 움직임이다!! 언능 돔황챠~~</t>
        </is>
      </c>
      <c r="H19795" t="n">
        <v>419357849</v>
      </c>
    </row>
    <row r="19796">
      <c r="A19796" t="inlineStr">
        <is>
          <t>2026.05.08 14:28</t>
        </is>
      </c>
      <c r="B19796" t="inlineStr">
        <is>
          <t>백만원 간다</t>
        </is>
      </c>
      <c r="C19796" t="inlineStr">
        <is>
          <t>절대 물량 놓지 마라</t>
        </is>
      </c>
      <c r="D19796" t="n">
        <v>4</v>
      </c>
      <c r="E19796" t="n">
        <v>2</v>
      </c>
      <c r="F19796" t="n">
        <v>39</v>
      </c>
      <c r="G19796" t="inlineStr">
        <is>
          <t>백만원 간다 절대 물량 놓지 마라</t>
        </is>
      </c>
      <c r="H19796" t="n">
        <v>419357770</v>
      </c>
    </row>
    <row r="19797">
      <c r="A19797" t="inlineStr">
        <is>
          <t>2026.05.08 14:28</t>
        </is>
      </c>
      <c r="B19797" t="inlineStr">
        <is>
          <t>하이닉스 인버스인가요?</t>
        </is>
      </c>
      <c r="C19797" t="inlineStr">
        <is>
          <t>머에요 이게</t>
        </is>
      </c>
      <c r="D19797" t="n">
        <v>6</v>
      </c>
      <c r="E19797" t="n">
        <v>0</v>
      </c>
      <c r="F19797" t="n">
        <v>30</v>
      </c>
      <c r="G19797" t="inlineStr">
        <is>
          <t>하이닉스 인버스인가요? 머에요 이게</t>
        </is>
      </c>
      <c r="H19797" t="n">
        <v>419357851</v>
      </c>
    </row>
    <row r="19798">
      <c r="A19798" t="inlineStr">
        <is>
          <t>2026.05.08 14:27</t>
        </is>
      </c>
      <c r="B19798" t="inlineStr">
        <is>
          <t>관세 판결</t>
        </is>
      </c>
      <c r="C19798" t="inlineStr">
        <is>
          <t>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D19798" t="n">
        <v>1</v>
      </c>
      <c r="E19798" t="n">
        <v>0</v>
      </c>
      <c r="F19798" t="n">
        <v>72</v>
      </c>
      <c r="G19798" t="inlineStr">
        <is>
          <t>관세 판결 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H19798" t="n">
        <v>419357764</v>
      </c>
    </row>
    <row r="19799">
      <c r="A19799" t="inlineStr">
        <is>
          <t>2026.05.08 14:27</t>
        </is>
      </c>
      <c r="B19799" t="inlineStr">
        <is>
          <t>최악이다</t>
        </is>
      </c>
      <c r="C19799" t="inlineStr">
        <is>
          <t xml:space="preserve">최악이야 </t>
        </is>
      </c>
      <c r="D19799" t="n">
        <v>3</v>
      </c>
      <c r="E19799" t="n">
        <v>0</v>
      </c>
      <c r="F19799" t="n">
        <v>28</v>
      </c>
      <c r="G19799" t="inlineStr">
        <is>
          <t xml:space="preserve">최악이다 최악이야 </t>
        </is>
      </c>
      <c r="H19799" t="n">
        <v>419357738</v>
      </c>
    </row>
    <row r="19800">
      <c r="A19800" t="inlineStr">
        <is>
          <t>2026.05.08 14:27</t>
        </is>
      </c>
      <c r="B19800" t="inlineStr">
        <is>
          <t>하이닉스로 쏠림[1]</t>
        </is>
      </c>
      <c r="C19800" t="inlineStr">
        <is>
          <t>하이닉스로 몰빵중 여긴아니야 튀어</t>
        </is>
      </c>
      <c r="D19800" t="n">
        <v>2</v>
      </c>
      <c r="E19800" t="n">
        <v>0</v>
      </c>
      <c r="F19800" t="n">
        <v>29</v>
      </c>
      <c r="G19800" t="inlineStr">
        <is>
          <t>하이닉스로 쏠림[1] 하이닉스로 몰빵중 여긴아니야 튀어</t>
        </is>
      </c>
      <c r="H19800" t="n">
        <v>419357731</v>
      </c>
    </row>
    <row r="19801">
      <c r="A19801" t="inlineStr">
        <is>
          <t>2026.05.08 14:27</t>
        </is>
      </c>
      <c r="B19801" t="inlineStr">
        <is>
          <t>어어~~~~</t>
        </is>
      </c>
      <c r="C19801" t="inlineStr">
        <is>
          <t>하이닉스 또간다이??? 또 다 빼고 가냐??</t>
        </is>
      </c>
      <c r="D19801" t="n">
        <v>0</v>
      </c>
      <c r="E19801" t="n">
        <v>9</v>
      </c>
      <c r="F19801" t="n">
        <v>30</v>
      </c>
      <c r="G19801" t="inlineStr">
        <is>
          <t>어어~~~~ 하이닉스 또간다이??? 또 다 빼고 가냐??</t>
        </is>
      </c>
      <c r="H19801" t="n">
        <v>419357626</v>
      </c>
    </row>
    <row r="19802">
      <c r="A19802" t="inlineStr">
        <is>
          <t>2026.05.08 14:27</t>
        </is>
      </c>
      <c r="B19802" t="inlineStr">
        <is>
          <t>순식간에 5%빠지네 ㅋㅋㅋ</t>
        </is>
      </c>
      <c r="C19802" t="inlineStr">
        <is>
          <t>찬티들이 100만 외치면 오르던 주가도 빠지는 마법의 단어</t>
        </is>
      </c>
      <c r="D19802" t="n">
        <v>1</v>
      </c>
      <c r="E19802" t="n">
        <v>0</v>
      </c>
      <c r="F19802" t="n">
        <v>60</v>
      </c>
      <c r="G19802" t="inlineStr">
        <is>
          <t>순식간에 5%빠지네 ㅋㅋㅋ 찬티들이 100만 외치면 오르던 주가도 빠지는 마법의 단어</t>
        </is>
      </c>
      <c r="H19802" t="n">
        <v>419357594</v>
      </c>
    </row>
    <row r="19803">
      <c r="A19803" t="inlineStr">
        <is>
          <t>2026.05.08 14:27</t>
        </is>
      </c>
      <c r="B19803" t="inlineStr">
        <is>
          <t>하등한 짓하는게....</t>
        </is>
      </c>
      <c r="C19803" t="inlineStr">
        <is>
          <t>테마형 잡주 회사 다 됐네....
잡주... 테마...단타.....하등...
주주천대시 하고...</t>
        </is>
      </c>
      <c r="D19803" t="n">
        <v>1</v>
      </c>
      <c r="E19803" t="n">
        <v>0</v>
      </c>
      <c r="F19803" t="n">
        <v>15</v>
      </c>
      <c r="G19803" t="inlineStr">
        <is>
          <t>하등한 짓하는게.... 테마형 잡주 회사 다 됐네....
잡주... 테마...단타.....하등...
주주천대시 하고...</t>
        </is>
      </c>
      <c r="H19803" t="n">
        <v>419357735</v>
      </c>
    </row>
    <row r="19804">
      <c r="A19804" t="inlineStr">
        <is>
          <t>2026.05.08 14:26</t>
        </is>
      </c>
      <c r="B19804" t="inlineStr">
        <is>
          <t>이렇게 까지</t>
        </is>
      </c>
      <c r="C19804" t="inlineStr">
        <is>
          <t>순시간에 밀리다니 진짜</t>
        </is>
      </c>
      <c r="D19804" t="n">
        <v>2</v>
      </c>
      <c r="E19804" t="n">
        <v>0</v>
      </c>
      <c r="F19804" t="n">
        <v>35</v>
      </c>
      <c r="G19804" t="inlineStr">
        <is>
          <t>이렇게 까지 순시간에 밀리다니 진짜</t>
        </is>
      </c>
      <c r="H19804" t="n">
        <v>419357375</v>
      </c>
    </row>
    <row r="19805">
      <c r="A19805" t="inlineStr">
        <is>
          <t>2026.05.08 14:26</t>
        </is>
      </c>
      <c r="B19805" t="inlineStr">
        <is>
          <t>63층에 물렷다..아놔[1]</t>
        </is>
      </c>
      <c r="C19805" t="inlineStr">
        <is>
          <t>구조대 보내 주나요 ㅠ</t>
        </is>
      </c>
      <c r="D19805" t="n">
        <v>5</v>
      </c>
      <c r="E19805" t="n">
        <v>0</v>
      </c>
      <c r="F19805" t="n">
        <v>55</v>
      </c>
      <c r="G19805" t="inlineStr">
        <is>
          <t>63층에 물렷다..아놔[1] 구조대 보내 주나요 ㅠ</t>
        </is>
      </c>
      <c r="H19805" t="n">
        <v>419357412</v>
      </c>
    </row>
    <row r="19806">
      <c r="A19806" t="inlineStr">
        <is>
          <t>2026.05.08 14:26</t>
        </is>
      </c>
      <c r="B19806" t="inlineStr">
        <is>
          <t>도망쳐.구조대 사퇴햇다</t>
        </is>
      </c>
      <c r="C19806" t="inlineStr">
        <is>
          <t>반도체 간다
이제부터 구조 없다</t>
        </is>
      </c>
      <c r="D19806" t="n">
        <v>1</v>
      </c>
      <c r="E19806" t="n">
        <v>0</v>
      </c>
      <c r="F19806" t="n">
        <v>17</v>
      </c>
      <c r="G19806" t="inlineStr">
        <is>
          <t>도망쳐.구조대 사퇴햇다 반도체 간다
이제부터 구조 없다</t>
        </is>
      </c>
      <c r="H19806" t="n">
        <v>419357538</v>
      </c>
    </row>
    <row r="19807">
      <c r="A19807" t="inlineStr">
        <is>
          <t>2026.05.08 14:26</t>
        </is>
      </c>
      <c r="B19807" t="inlineStr">
        <is>
          <t>ㅡ.종가예상</t>
        </is>
      </c>
      <c r="C19807" t="inlineStr">
        <is>
          <t xml:space="preserve">ㅡ.635.000원  젠슨황  계속 매수하네  잘하고 있다  </t>
        </is>
      </c>
      <c r="D19807" t="n">
        <v>0</v>
      </c>
      <c r="E19807" t="n">
        <v>0</v>
      </c>
      <c r="F19807" t="n">
        <v>35</v>
      </c>
      <c r="G19807" t="inlineStr">
        <is>
          <t xml:space="preserve">ㅡ.종가예상 ㅡ.635.000원  젠슨황  계속 매수하네  잘하고 있다  </t>
        </is>
      </c>
      <c r="H19807" t="n">
        <v>419357547</v>
      </c>
    </row>
    <row r="19808">
      <c r="A19808" t="inlineStr">
        <is>
          <t>2026.05.08 14:26</t>
        </is>
      </c>
      <c r="B19808" t="inlineStr">
        <is>
          <t>이건 올라도 기분 더럽게 오르네[1]</t>
        </is>
      </c>
      <c r="C19808" t="inlineStr">
        <is>
          <t>금요일날 좋게 끝나면
주말 내내 행복회로 돌리고 좋자나
이게 뭐냐
기관 연기금이 도망가네
오르고도 욕먹는 주식</t>
        </is>
      </c>
      <c r="D19808" t="n">
        <v>4</v>
      </c>
      <c r="E19808" t="n">
        <v>0</v>
      </c>
      <c r="F19808" t="n">
        <v>53</v>
      </c>
      <c r="G19808" t="inlineStr">
        <is>
          <t>이건 올라도 기분 더럽게 오르네[1] 금요일날 좋게 끝나면
주말 내내 행복회로 돌리고 좋자나
이게 뭐냐
기관 연기금이 도망가네
오르고도 욕먹는 주식</t>
        </is>
      </c>
      <c r="H19808" t="n">
        <v>419357474</v>
      </c>
    </row>
    <row r="19809">
      <c r="A19809" t="inlineStr">
        <is>
          <t>2026.05.08 14:26</t>
        </is>
      </c>
      <c r="B19809" t="inlineStr">
        <is>
          <t>아 똥차 머하노...</t>
        </is>
      </c>
      <c r="C19809" t="inlineStr">
        <is>
          <t>벌서 시들시들 거리냐..
새로운 시대 6층만 사수해주라...,</t>
        </is>
      </c>
      <c r="D19809" t="n">
        <v>1</v>
      </c>
      <c r="E19809" t="n">
        <v>0</v>
      </c>
      <c r="F19809" t="n">
        <v>26</v>
      </c>
      <c r="G19809" t="inlineStr">
        <is>
          <t>아 똥차 머하노... 벌서 시들시들 거리냐..
새로운 시대 6층만 사수해주라...,</t>
        </is>
      </c>
      <c r="H19809" t="n">
        <v>419357432</v>
      </c>
    </row>
    <row r="19810">
      <c r="A19810" t="inlineStr">
        <is>
          <t>2026.05.08 14:25</t>
        </is>
      </c>
      <c r="B19810" t="inlineStr">
        <is>
          <t>공습은 3시간전에 햇는데</t>
        </is>
      </c>
      <c r="C19810" t="inlineStr">
        <is>
          <t>왜 이제서  빠짐?</t>
        </is>
      </c>
      <c r="D19810" t="n">
        <v>1</v>
      </c>
      <c r="E19810" t="n">
        <v>0</v>
      </c>
      <c r="F19810" t="n">
        <v>53</v>
      </c>
      <c r="G19810" t="inlineStr">
        <is>
          <t>공습은 3시간전에 햇는데 왜 이제서  빠짐?</t>
        </is>
      </c>
      <c r="H19810" t="n">
        <v>419357170</v>
      </c>
    </row>
    <row r="19811">
      <c r="A19811" t="inlineStr">
        <is>
          <t>2026.05.08 14:25</t>
        </is>
      </c>
      <c r="B19811" t="inlineStr">
        <is>
          <t>어어~~~ 하이닉스 또 간다아아</t>
        </is>
      </c>
      <c r="C19811" t="inlineStr">
        <is>
          <t>언넝빼고 나가야겟당</t>
        </is>
      </c>
      <c r="D19811" t="n">
        <v>2</v>
      </c>
      <c r="E19811" t="n">
        <v>11</v>
      </c>
      <c r="F19811" t="n">
        <v>21</v>
      </c>
      <c r="G19811" t="inlineStr">
        <is>
          <t>어어~~~ 하이닉스 또 간다아아 언넝빼고 나가야겟당</t>
        </is>
      </c>
      <c r="H19811" t="n">
        <v>419357225</v>
      </c>
    </row>
    <row r="19812">
      <c r="A19812" t="inlineStr">
        <is>
          <t>2026.05.08 14:25</t>
        </is>
      </c>
      <c r="B19812" t="inlineStr">
        <is>
          <t>홀짝이 따로없네</t>
        </is>
      </c>
      <c r="C19812" t="inlineStr">
        <is>
          <t>이젠 얼마나 짧게 단타를 쳐야하는지 감도안온다</t>
        </is>
      </c>
      <c r="D19812" t="n">
        <v>2</v>
      </c>
      <c r="E19812" t="n">
        <v>0</v>
      </c>
      <c r="F19812" t="n">
        <v>26</v>
      </c>
      <c r="G19812" t="inlineStr">
        <is>
          <t>홀짝이 따로없네 이젠 얼마나 짧게 단타를 쳐야하는지 감도안온다</t>
        </is>
      </c>
      <c r="H19812" t="n">
        <v>419357308</v>
      </c>
    </row>
    <row r="19813">
      <c r="A19813" t="inlineStr">
        <is>
          <t>2026.05.08 14:25</t>
        </is>
      </c>
      <c r="B19813" t="inlineStr">
        <is>
          <t>조졌다 튀자~</t>
        </is>
      </c>
      <c r="C19813" t="inlineStr">
        <is>
          <t>아 뭐냐 진짜~</t>
        </is>
      </c>
      <c r="D19813" t="n">
        <v>2</v>
      </c>
      <c r="E19813" t="n">
        <v>1</v>
      </c>
      <c r="F19813" t="n">
        <v>18</v>
      </c>
      <c r="G19813" t="inlineStr">
        <is>
          <t>조졌다 튀자~ 아 뭐냐 진짜~</t>
        </is>
      </c>
      <c r="H19813" t="n">
        <v>419357206</v>
      </c>
    </row>
    <row r="19814">
      <c r="A19814" t="inlineStr">
        <is>
          <t>2026.05.08 14:25</t>
        </is>
      </c>
      <c r="B19814" t="inlineStr">
        <is>
          <t>아쉽알 ~[1]</t>
        </is>
      </c>
      <c r="C19814" t="inlineStr">
        <is>
          <t>여엄병하네~~647에 팔걸 맨날 후회하네~</t>
        </is>
      </c>
      <c r="D19814" t="n">
        <v>3</v>
      </c>
      <c r="E19814" t="n">
        <v>0</v>
      </c>
      <c r="F19814" t="n">
        <v>66</v>
      </c>
      <c r="G19814" t="inlineStr">
        <is>
          <t>아쉽알 ~[1] 여엄병하네~~647에 팔걸 맨날 후회하네~</t>
        </is>
      </c>
      <c r="H19814" t="n">
        <v>419357364</v>
      </c>
    </row>
    <row r="19815">
      <c r="A19815" t="inlineStr">
        <is>
          <t>2026.05.08 14:25</t>
        </is>
      </c>
      <c r="B19815" t="inlineStr">
        <is>
          <t>하락은 상승보다 빠르다.</t>
        </is>
      </c>
      <c r="C19815" t="inlineStr">
        <is>
          <t>안타깝다. 한동안 곡소리 쩔겠군.</t>
        </is>
      </c>
      <c r="D19815" t="n">
        <v>1</v>
      </c>
      <c r="E19815" t="n">
        <v>0</v>
      </c>
      <c r="F19815" t="n">
        <v>24</v>
      </c>
      <c r="G19815" t="inlineStr">
        <is>
          <t>하락은 상승보다 빠르다. 안타깝다. 한동안 곡소리 쩔겠군.</t>
        </is>
      </c>
      <c r="H19815" t="n">
        <v>419357352</v>
      </c>
    </row>
    <row r="19816">
      <c r="A19816" t="inlineStr">
        <is>
          <t>2026.05.08 14:25</t>
        </is>
      </c>
      <c r="B19816" t="inlineStr">
        <is>
          <t>개미 털고 있구나</t>
        </is>
      </c>
      <c r="C19816" t="inlineStr">
        <is>
          <t>팔사람 빨리 팔아라</t>
        </is>
      </c>
      <c r="D19816" t="n">
        <v>7</v>
      </c>
      <c r="E19816" t="n">
        <v>0</v>
      </c>
      <c r="F19816" t="n">
        <v>38</v>
      </c>
      <c r="G19816" t="inlineStr">
        <is>
          <t>개미 털고 있구나 팔사람 빨리 팔아라</t>
        </is>
      </c>
      <c r="H19816" t="n">
        <v>419357296</v>
      </c>
    </row>
    <row r="19817">
      <c r="A19817" t="inlineStr">
        <is>
          <t>2026.05.08 14:25</t>
        </is>
      </c>
      <c r="B19817" t="inlineStr">
        <is>
          <t>ㅡ.젠슨황  매수중</t>
        </is>
      </c>
      <c r="C19817" t="inlineStr">
        <is>
          <t xml:space="preserve">ㅡ.정의선하고 치맥 친구 아이가  </t>
        </is>
      </c>
      <c r="D19817" t="n">
        <v>1</v>
      </c>
      <c r="E19817" t="n">
        <v>2</v>
      </c>
      <c r="F19817" t="n">
        <v>19</v>
      </c>
      <c r="G19817" t="inlineStr">
        <is>
          <t xml:space="preserve">ㅡ.젠슨황  매수중 ㅡ.정의선하고 치맥 친구 아이가  </t>
        </is>
      </c>
      <c r="H19817" t="n">
        <v>419357250</v>
      </c>
    </row>
    <row r="19818">
      <c r="A19818" t="inlineStr">
        <is>
          <t>2026.05.08 14:25</t>
        </is>
      </c>
      <c r="B19818" t="inlineStr">
        <is>
          <t>지수 오르니 역시나 ...[1]</t>
        </is>
      </c>
      <c r="C19818" t="inlineStr">
        <is>
          <t>지수 오르니 역시나 바로 빼버리는 구나! 어쩜 한 번을 어긋나지 않는지.</t>
        </is>
      </c>
      <c r="D19818" t="n">
        <v>3</v>
      </c>
      <c r="E19818" t="n">
        <v>2</v>
      </c>
      <c r="F19818" t="n">
        <v>62</v>
      </c>
      <c r="G19818" t="inlineStr">
        <is>
          <t>지수 오르니 역시나 ...[1] 지수 오르니 역시나 바로 빼버리는 구나! 어쩜 한 번을 어긋나지 않는지.</t>
        </is>
      </c>
      <c r="H19818" t="n">
        <v>419357371</v>
      </c>
    </row>
    <row r="19819">
      <c r="A19819" t="inlineStr">
        <is>
          <t>2026.05.08 14:25</t>
        </is>
      </c>
      <c r="B19819" t="inlineStr">
        <is>
          <t>신나는 설거지노래</t>
        </is>
      </c>
      <c r="C19819" t="inlineStr">
        <is>
          <t>쿵작작 쿵작</t>
        </is>
      </c>
      <c r="D19819" t="n">
        <v>2</v>
      </c>
      <c r="E19819" t="n">
        <v>2</v>
      </c>
      <c r="F19819" t="n">
        <v>17</v>
      </c>
      <c r="G19819" t="inlineStr">
        <is>
          <t>신나는 설거지노래 쿵작작 쿵작</t>
        </is>
      </c>
      <c r="H19819" t="n">
        <v>419357191</v>
      </c>
    </row>
    <row r="19820">
      <c r="A19820" t="inlineStr">
        <is>
          <t>2026.05.08 14:25</t>
        </is>
      </c>
      <c r="B19820" t="inlineStr">
        <is>
          <t>종가 58만원</t>
        </is>
      </c>
      <c r="C19820" t="inlineStr">
        <is>
          <t>예상한다구</t>
        </is>
      </c>
      <c r="D19820" t="n">
        <v>2</v>
      </c>
      <c r="E19820" t="n">
        <v>1</v>
      </c>
      <c r="F19820" t="n">
        <v>25</v>
      </c>
      <c r="G19820" t="inlineStr">
        <is>
          <t>종가 58만원 예상한다구</t>
        </is>
      </c>
      <c r="H19820" t="n">
        <v>419357171</v>
      </c>
    </row>
    <row r="19821">
      <c r="A19821" t="inlineStr">
        <is>
          <t>2026.05.08 14:25</t>
        </is>
      </c>
      <c r="B19821" t="inlineStr">
        <is>
          <t>아니 헷지주도아니 왜이러냐</t>
        </is>
      </c>
      <c r="C19821" t="inlineStr">
        <is>
          <t>이거왜이러냐
어렵게올려놓고
공매 이지ㅣ시작인가</t>
        </is>
      </c>
      <c r="D19821" t="n">
        <v>0</v>
      </c>
      <c r="E19821" t="n">
        <v>0</v>
      </c>
      <c r="F19821" t="n">
        <v>21</v>
      </c>
      <c r="G19821" t="inlineStr">
        <is>
          <t>아니 헷지주도아니 왜이러냐 이거왜이러냐
어렵게올려놓고
공매 이지ㅣ시작인가</t>
        </is>
      </c>
      <c r="H19821" t="n">
        <v>419357288</v>
      </c>
    </row>
    <row r="19822">
      <c r="A19822" t="inlineStr">
        <is>
          <t>2026.05.08 14:25</t>
        </is>
      </c>
      <c r="B19822" t="inlineStr">
        <is>
          <t>주식은 승차감이다. 현대 오토에버 봐라</t>
        </is>
      </c>
      <c r="C19822" t="inlineStr">
        <is>
          <t>승차감이 예술이다. 흘러내리지 않는 견고함</t>
        </is>
      </c>
      <c r="D19822" t="n">
        <v>1</v>
      </c>
      <c r="E19822" t="n">
        <v>0</v>
      </c>
      <c r="F19822" t="n">
        <v>60</v>
      </c>
      <c r="G19822" t="inlineStr">
        <is>
          <t>주식은 승차감이다. 현대 오토에버 봐라 승차감이 예술이다. 흘러내리지 않는 견고함</t>
        </is>
      </c>
      <c r="H19822" t="n">
        <v>419357267</v>
      </c>
    </row>
    <row r="19823">
      <c r="A19823" t="inlineStr">
        <is>
          <t>2026.05.08 14:24</t>
        </is>
      </c>
      <c r="B19823" t="inlineStr">
        <is>
          <t>설거지 설거지</t>
        </is>
      </c>
      <c r="C19823" t="inlineStr">
        <is>
          <t xml:space="preserve">신나는 노래   </t>
        </is>
      </c>
      <c r="D19823" t="n">
        <v>4</v>
      </c>
      <c r="E19823" t="n">
        <v>2</v>
      </c>
      <c r="F19823" t="n">
        <v>41</v>
      </c>
      <c r="G19823" t="inlineStr">
        <is>
          <t xml:space="preserve">설거지 설거지 신나는 노래   </t>
        </is>
      </c>
      <c r="H19823" t="n">
        <v>419357043</v>
      </c>
    </row>
    <row r="19824">
      <c r="A19824" t="inlineStr">
        <is>
          <t>2026.05.08 14:24</t>
        </is>
      </c>
      <c r="B19824" t="inlineStr">
        <is>
          <t>호랑이 없는굴에 잠깐 대장노릇하려다</t>
        </is>
      </c>
      <c r="C19824" t="inlineStr">
        <is>
          <t>호랑이 나타나니 바로 꼬리 내리네</t>
        </is>
      </c>
      <c r="D19824" t="n">
        <v>4</v>
      </c>
      <c r="E19824" t="n">
        <v>0</v>
      </c>
      <c r="F19824" t="n">
        <v>43</v>
      </c>
      <c r="G19824" t="inlineStr">
        <is>
          <t>호랑이 없는굴에 잠깐 대장노릇하려다 호랑이 나타나니 바로 꼬리 내리네</t>
        </is>
      </c>
      <c r="H19824" t="n">
        <v>419356992</v>
      </c>
    </row>
    <row r="19825">
      <c r="A19825" t="inlineStr">
        <is>
          <t>2026.05.08 14:24</t>
        </is>
      </c>
      <c r="B19825" t="inlineStr">
        <is>
          <t>똥차 치고 마니 선전했네요</t>
        </is>
      </c>
      <c r="C19825" t="inlineStr">
        <is>
          <t>다시 정화조나 풉시다</t>
        </is>
      </c>
      <c r="D19825" t="n">
        <v>1</v>
      </c>
      <c r="E19825" t="n">
        <v>1</v>
      </c>
      <c r="F19825" t="n">
        <v>22</v>
      </c>
      <c r="G19825" t="inlineStr">
        <is>
          <t>똥차 치고 마니 선전했네요 다시 정화조나 풉시다</t>
        </is>
      </c>
      <c r="H19825" t="n">
        <v>419357149</v>
      </c>
    </row>
    <row r="19826">
      <c r="A19826" t="inlineStr">
        <is>
          <t>2026.05.08 14:24</t>
        </is>
      </c>
      <c r="B19826" t="inlineStr">
        <is>
          <t>JOAT 땠따 튀어!!!</t>
        </is>
      </c>
      <c r="C19826" t="inlineStr">
        <is>
          <t>시장가매도 누르고 ㅌㅌㅌㅌㅌㅌㅌㅌ</t>
        </is>
      </c>
      <c r="D19826" t="n">
        <v>2</v>
      </c>
      <c r="E19826" t="n">
        <v>0</v>
      </c>
      <c r="F19826" t="n">
        <v>40</v>
      </c>
      <c r="G19826" t="inlineStr">
        <is>
          <t>JOAT 땠따 튀어!!! 시장가매도 누르고 ㅌㅌㅌㅌㅌㅌㅌㅌ</t>
        </is>
      </c>
      <c r="H19826" t="n">
        <v>419357024</v>
      </c>
    </row>
    <row r="19827">
      <c r="A19827" t="inlineStr">
        <is>
          <t>2026.05.08 14:24</t>
        </is>
      </c>
      <c r="B19827" t="inlineStr">
        <is>
          <t>반도체로 다시 돈이 가는구나</t>
        </is>
      </c>
      <c r="C19827" t="inlineStr">
        <is>
          <t>반대로 움직이네</t>
        </is>
      </c>
      <c r="D19827" t="n">
        <v>4</v>
      </c>
      <c r="E19827" t="n">
        <v>1</v>
      </c>
      <c r="F19827" t="n">
        <v>43</v>
      </c>
      <c r="G19827" t="inlineStr">
        <is>
          <t>반도체로 다시 돈이 가는구나 반대로 움직이네</t>
        </is>
      </c>
      <c r="H19827" t="n">
        <v>419357036</v>
      </c>
    </row>
    <row r="19828">
      <c r="A19828" t="inlineStr">
        <is>
          <t>2026.05.08 14:23</t>
        </is>
      </c>
      <c r="B19828" t="inlineStr">
        <is>
          <t>★ 관세 악재) 이익 실현: 반도체 삼성전자 ...</t>
        </is>
      </c>
      <c r="C1982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828" t="n">
        <v>0</v>
      </c>
      <c r="E19828" t="n">
        <v>0</v>
      </c>
      <c r="F19828" t="n">
        <v>45</v>
      </c>
      <c r="G19828"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828" t="n">
        <v>419356849</v>
      </c>
    </row>
    <row r="19829">
      <c r="A19829" t="inlineStr">
        <is>
          <t>2026.05.08 14:23</t>
        </is>
      </c>
      <c r="B19829" t="inlineStr">
        <is>
          <t>재수없게 햇지주냐</t>
        </is>
      </c>
      <c r="C19829" t="inlineStr">
        <is>
          <t>지수빼면 올려 ?</t>
        </is>
      </c>
      <c r="D19829" t="n">
        <v>0</v>
      </c>
      <c r="E19829" t="n">
        <v>0</v>
      </c>
      <c r="F19829" t="n">
        <v>16</v>
      </c>
      <c r="G19829" t="inlineStr">
        <is>
          <t>재수없게 햇지주냐 지수빼면 올려 ?</t>
        </is>
      </c>
      <c r="H19829" t="n">
        <v>419356843</v>
      </c>
    </row>
    <row r="19830">
      <c r="A19830" t="inlineStr">
        <is>
          <t>2026.05.08 14:23</t>
        </is>
      </c>
      <c r="B19830" t="inlineStr">
        <is>
          <t>오토에버도 풀림</t>
        </is>
      </c>
      <c r="C19830" t="inlineStr">
        <is>
          <t>오토에버도 풀렸다가 다시 닫힘
먼가 있나?</t>
        </is>
      </c>
      <c r="D19830" t="n">
        <v>3</v>
      </c>
      <c r="E19830" t="n">
        <v>0</v>
      </c>
      <c r="F19830" t="n">
        <v>38</v>
      </c>
      <c r="G19830" t="inlineStr">
        <is>
          <t>오토에버도 풀림 오토에버도 풀렸다가 다시 닫힘
먼가 있나?</t>
        </is>
      </c>
      <c r="H19830" t="n">
        <v>419356872</v>
      </c>
    </row>
    <row r="19831">
      <c r="A19831" t="inlineStr">
        <is>
          <t>2026.05.08 14:23</t>
        </is>
      </c>
      <c r="B19831" t="inlineStr">
        <is>
          <t>5%나</t>
        </is>
      </c>
      <c r="C19831" t="inlineStr">
        <is>
          <t>막판에 빼냐 !</t>
        </is>
      </c>
      <c r="D19831" t="n">
        <v>1</v>
      </c>
      <c r="E19831" t="n">
        <v>0</v>
      </c>
      <c r="F19831" t="n">
        <v>31</v>
      </c>
      <c r="G19831" t="inlineStr">
        <is>
          <t>5%나 막판에 빼냐 !</t>
        </is>
      </c>
      <c r="H19831" t="n">
        <v>419356821</v>
      </c>
    </row>
    <row r="19832">
      <c r="A19832" t="inlineStr">
        <is>
          <t>2026.05.08 14:23</t>
        </is>
      </c>
      <c r="B19832" t="inlineStr">
        <is>
          <t>계속빼라</t>
        </is>
      </c>
      <c r="C19832" t="inlineStr">
        <is>
          <t>1차매수 3백으로 시작해서
지금 6500이다 ㅋ
좀만 올려줘라
본전에 나갈께</t>
        </is>
      </c>
      <c r="D19832" t="n">
        <v>1</v>
      </c>
      <c r="E19832" t="n">
        <v>0</v>
      </c>
      <c r="F19832" t="n">
        <v>28</v>
      </c>
      <c r="G19832" t="inlineStr">
        <is>
          <t>계속빼라 1차매수 3백으로 시작해서
지금 6500이다 ㅋ
좀만 올려줘라
본전에 나갈께</t>
        </is>
      </c>
      <c r="H19832" t="n">
        <v>419356847</v>
      </c>
    </row>
    <row r="19833">
      <c r="A19833" t="inlineStr">
        <is>
          <t>2026.05.08 14:23</t>
        </is>
      </c>
      <c r="B19833" t="inlineStr">
        <is>
          <t>똑똑하면 평단62만 밑이면 현차팔고 반도체로 ...</t>
        </is>
      </c>
      <c r="C19833" t="inlineStr">
        <is>
          <t>현차는 내년상반기이후로 들가됨 
현재와 채소 내년상반기까지는 반도체.전기입니나</t>
        </is>
      </c>
      <c r="D19833" t="n">
        <v>0</v>
      </c>
      <c r="E19833" t="n">
        <v>1</v>
      </c>
      <c r="F19833" t="n">
        <v>43</v>
      </c>
      <c r="G19833" t="inlineStr">
        <is>
          <t>똑똑하면 평단62만 밑이면 현차팔고 반도체로 ... 현차는 내년상반기이후로 들가됨 
현재와 채소 내년상반기까지는 반도체.전기입니나</t>
        </is>
      </c>
      <c r="H19833" t="n">
        <v>419356945</v>
      </c>
    </row>
    <row r="19834">
      <c r="A19834" t="inlineStr">
        <is>
          <t>2026.05.08 14:23</t>
        </is>
      </c>
      <c r="B19834" t="inlineStr">
        <is>
          <t>하이닉스가 오르니까 빠지네</t>
        </is>
      </c>
      <c r="C19834" t="inlineStr">
        <is>
          <t>아오 하이닉스 좀 쉬어라</t>
        </is>
      </c>
      <c r="D19834" t="n">
        <v>4</v>
      </c>
      <c r="E19834" t="n">
        <v>0</v>
      </c>
      <c r="F19834" t="n">
        <v>20</v>
      </c>
      <c r="G19834" t="inlineStr">
        <is>
          <t>하이닉스가 오르니까 빠지네 아오 하이닉스 좀 쉬어라</t>
        </is>
      </c>
      <c r="H19834" t="n">
        <v>419356934</v>
      </c>
    </row>
    <row r="19835">
      <c r="A19835" t="inlineStr">
        <is>
          <t>2026.05.08 14:23</t>
        </is>
      </c>
      <c r="B19835" t="inlineStr">
        <is>
          <t>60만원 지지 부진[1]</t>
        </is>
      </c>
      <c r="C19835" t="inlineStr">
        <is>
          <t>ㅠㅠ 시원하게 갈 때가 없네ㅠ</t>
        </is>
      </c>
      <c r="D19835" t="n">
        <v>4</v>
      </c>
      <c r="E19835" t="n">
        <v>0</v>
      </c>
      <c r="F19835" t="n">
        <v>26</v>
      </c>
      <c r="G19835" t="inlineStr">
        <is>
          <t>60만원 지지 부진[1] ㅠㅠ 시원하게 갈 때가 없네ㅠ</t>
        </is>
      </c>
      <c r="H19835" t="n">
        <v>419356879</v>
      </c>
    </row>
    <row r="19836">
      <c r="A19836" t="inlineStr">
        <is>
          <t>2026.05.08 14:23</t>
        </is>
      </c>
      <c r="B19836" t="inlineStr">
        <is>
          <t>우와 단번에 이만원을 뺴버리네</t>
        </is>
      </c>
      <c r="C19836" t="inlineStr">
        <is>
          <t xml:space="preserve">ㅡㅡ 그래 참자 </t>
        </is>
      </c>
      <c r="D19836" t="n">
        <v>5</v>
      </c>
      <c r="E19836" t="n">
        <v>0</v>
      </c>
      <c r="F19836" t="n">
        <v>25</v>
      </c>
      <c r="G19836" t="inlineStr">
        <is>
          <t xml:space="preserve">우와 단번에 이만원을 뺴버리네 ㅡㅡ 그래 참자 </t>
        </is>
      </c>
      <c r="H19836" t="n">
        <v>419356924</v>
      </c>
    </row>
    <row r="19837">
      <c r="A19837" t="inlineStr">
        <is>
          <t>2026.05.08 14:23</t>
        </is>
      </c>
      <c r="B19837" t="inlineStr">
        <is>
          <t>ㅋㅋㅋ 5시간 즐거웠다 보합가는군아</t>
        </is>
      </c>
      <c r="C19837" t="inlineStr">
        <is>
          <t>깃털보다 가벼움</t>
        </is>
      </c>
      <c r="D19837" t="n">
        <v>3</v>
      </c>
      <c r="E19837" t="n">
        <v>1</v>
      </c>
      <c r="F19837" t="n">
        <v>25</v>
      </c>
      <c r="G19837" t="inlineStr">
        <is>
          <t>ㅋㅋㅋ 5시간 즐거웠다 보합가는군아 깃털보다 가벼움</t>
        </is>
      </c>
      <c r="H19837" t="n">
        <v>419356889</v>
      </c>
    </row>
    <row r="19838">
      <c r="A19838" t="inlineStr">
        <is>
          <t>2026.05.08 14:23</t>
        </is>
      </c>
      <c r="B19838" t="inlineStr">
        <is>
          <t>오늘도 삼전하닉 둘이서 현대차 농락하네ㅠ</t>
        </is>
      </c>
      <c r="C19838" t="inlineStr">
        <is>
          <t>금방 따라잡힐듯ㅠ</t>
        </is>
      </c>
      <c r="D19838" t="n">
        <v>2</v>
      </c>
      <c r="E19838" t="n">
        <v>0</v>
      </c>
      <c r="F19838" t="n">
        <v>32</v>
      </c>
      <c r="G19838" t="inlineStr">
        <is>
          <t>오늘도 삼전하닉 둘이서 현대차 농락하네ㅠ 금방 따라잡힐듯ㅠ</t>
        </is>
      </c>
      <c r="H19838" t="n">
        <v>419356981</v>
      </c>
    </row>
    <row r="19839">
      <c r="A19839" t="inlineStr">
        <is>
          <t>2026.05.08 14:23</t>
        </is>
      </c>
      <c r="B19839" t="inlineStr">
        <is>
          <t>어이 없이 줄줄 흐르네</t>
        </is>
      </c>
      <c r="C19839" t="inlineStr">
        <is>
          <t>와 .. 한국주식에 표본 이다.</t>
        </is>
      </c>
      <c r="D19839" t="n">
        <v>2</v>
      </c>
      <c r="E19839" t="n">
        <v>0</v>
      </c>
      <c r="F19839" t="n">
        <v>23</v>
      </c>
      <c r="G19839" t="inlineStr">
        <is>
          <t>어이 없이 줄줄 흐르네 와 .. 한국주식에 표본 이다.</t>
        </is>
      </c>
      <c r="H19839" t="n">
        <v>419356844</v>
      </c>
    </row>
    <row r="19840">
      <c r="A19840" t="inlineStr">
        <is>
          <t>2026.05.08 14:23</t>
        </is>
      </c>
      <c r="B19840" t="inlineStr">
        <is>
          <t>음봉차 음봉차 신나는 노래 너도 한번 물려보자...[1]</t>
        </is>
      </c>
      <c r="C19840" t="inlineStr">
        <is>
          <t>음봉전문 윗꼬리 전문 징하다 징해...</t>
        </is>
      </c>
      <c r="D19840" t="n">
        <v>2</v>
      </c>
      <c r="E19840" t="n">
        <v>0</v>
      </c>
      <c r="F19840" t="n">
        <v>10</v>
      </c>
      <c r="G19840" t="inlineStr">
        <is>
          <t>음봉차 음봉차 신나는 노래 너도 한번 물려보자...[1] 음봉전문 윗꼬리 전문 징하다 징해...</t>
        </is>
      </c>
      <c r="H19840" t="n">
        <v>419356842</v>
      </c>
    </row>
    <row r="19841">
      <c r="A19841" t="inlineStr">
        <is>
          <t>2026.05.08 14:22</t>
        </is>
      </c>
      <c r="B19841" t="inlineStr">
        <is>
          <t>이건 또 누가 낳았냐 하.. c바꺼</t>
        </is>
      </c>
      <c r="C19841" t="inlineStr">
        <is>
          <t>ㅎㆍ븡ㅌㅅㄷㄱㅈㅂㄷㅂㅅㄷㅅㄷㅂ</t>
        </is>
      </c>
      <c r="D19841" t="n">
        <v>1</v>
      </c>
      <c r="E19841" t="n">
        <v>0</v>
      </c>
      <c r="F19841" t="n">
        <v>33</v>
      </c>
      <c r="G19841" t="inlineStr">
        <is>
          <t>이건 또 누가 낳았냐 하.. c바꺼 ㅎㆍ븡ㅌㅅㄷㄱㅈㅂㄷㅂㅅㄷㅅㄷㅂ</t>
        </is>
      </c>
      <c r="H19841" t="n">
        <v>419356662</v>
      </c>
    </row>
    <row r="19842">
      <c r="A19842" t="inlineStr">
        <is>
          <t>2026.05.08 14:22</t>
        </is>
      </c>
      <c r="B19842" t="inlineStr">
        <is>
          <t>이 종목은</t>
        </is>
      </c>
      <c r="C19842" t="inlineStr">
        <is>
          <t>믿음이 전혀 안가~~~~</t>
        </is>
      </c>
      <c r="D19842" t="n">
        <v>0</v>
      </c>
      <c r="E19842" t="n">
        <v>0</v>
      </c>
      <c r="F19842" t="n">
        <v>31</v>
      </c>
      <c r="G19842" t="inlineStr">
        <is>
          <t>이 종목은 믿음이 전혀 안가~~~~</t>
        </is>
      </c>
      <c r="H19842" t="n">
        <v>419356705</v>
      </c>
    </row>
    <row r="19843">
      <c r="A19843" t="inlineStr">
        <is>
          <t>2026.05.08 14:22</t>
        </is>
      </c>
      <c r="B19843" t="inlineStr">
        <is>
          <t>심하게 폭락시키네</t>
        </is>
      </c>
      <c r="C19843" t="inlineStr">
        <is>
          <t>넘 한거 아님?</t>
        </is>
      </c>
      <c r="D19843" t="n">
        <v>0</v>
      </c>
      <c r="E19843" t="n">
        <v>0</v>
      </c>
      <c r="F19843" t="n">
        <v>53</v>
      </c>
      <c r="G19843" t="inlineStr">
        <is>
          <t>심하게 폭락시키네 넘 한거 아님?</t>
        </is>
      </c>
      <c r="H19843" t="n">
        <v>419356780</v>
      </c>
    </row>
    <row r="19844">
      <c r="A19844" t="inlineStr">
        <is>
          <t>2026.05.08 14:22</t>
        </is>
      </c>
      <c r="B19844" t="inlineStr">
        <is>
          <t>애드라 여기서 뭐하냐</t>
        </is>
      </c>
      <c r="C19844" t="inlineStr">
        <is>
          <t>반도체로 갈아타라혓냐안혓냐
오로지 반도체 하이닉스로 가자혓다</t>
        </is>
      </c>
      <c r="D19844" t="n">
        <v>0</v>
      </c>
      <c r="E19844" t="n">
        <v>0</v>
      </c>
      <c r="F19844" t="n">
        <v>24</v>
      </c>
      <c r="G19844" t="inlineStr">
        <is>
          <t>애드라 여기서 뭐하냐 반도체로 갈아타라혓냐안혓냐
오로지 반도체 하이닉스로 가자혓다</t>
        </is>
      </c>
      <c r="H19844" t="n">
        <v>419356650</v>
      </c>
    </row>
    <row r="19845">
      <c r="A19845" t="inlineStr">
        <is>
          <t>2026.05.08 14:22</t>
        </is>
      </c>
      <c r="B19845" t="inlineStr">
        <is>
          <t>와 진짜 기가찬다</t>
        </is>
      </c>
      <c r="C19845" t="inlineStr">
        <is>
          <t>이걸 이렇게 빼버린다고???</t>
        </is>
      </c>
      <c r="D19845" t="n">
        <v>0</v>
      </c>
      <c r="E19845" t="n">
        <v>0</v>
      </c>
      <c r="F19845" t="n">
        <v>46</v>
      </c>
      <c r="G19845" t="inlineStr">
        <is>
          <t>와 진짜 기가찬다 이걸 이렇게 빼버린다고???</t>
        </is>
      </c>
      <c r="H19845" t="n">
        <v>419356775</v>
      </c>
    </row>
    <row r="19846">
      <c r="A19846" t="inlineStr">
        <is>
          <t>2026.05.08 14:22</t>
        </is>
      </c>
      <c r="B19846" t="inlineStr">
        <is>
          <t>걍 오늘 반도체가 쭈욱 달려서 잠깐 쉬는데</t>
        </is>
      </c>
      <c r="C19846" t="inlineStr">
        <is>
          <t>똥차가 잠깐 똥꼬쇼 한거임 월요일 58만 갑니다</t>
        </is>
      </c>
      <c r="D19846" t="n">
        <v>0</v>
      </c>
      <c r="E19846" t="n">
        <v>1</v>
      </c>
      <c r="F19846" t="n">
        <v>35</v>
      </c>
      <c r="G19846" t="inlineStr">
        <is>
          <t>걍 오늘 반도체가 쭈욱 달려서 잠깐 쉬는데 똥차가 잠깐 똥꼬쇼 한거임 월요일 58만 갑니다</t>
        </is>
      </c>
      <c r="H19846" t="n">
        <v>419356753</v>
      </c>
    </row>
    <row r="19847">
      <c r="A19847" t="inlineStr">
        <is>
          <t>2026.05.08 14:22</t>
        </is>
      </c>
      <c r="B19847" t="inlineStr">
        <is>
          <t>모냐!!!</t>
        </is>
      </c>
      <c r="C19847" t="inlineStr">
        <is>
          <t>이게 모냐구</t>
        </is>
      </c>
      <c r="D19847" t="n">
        <v>1</v>
      </c>
      <c r="E19847" t="n">
        <v>0</v>
      </c>
      <c r="F19847" t="n">
        <v>25</v>
      </c>
      <c r="G19847" t="inlineStr">
        <is>
          <t>모냐!!! 이게 모냐구</t>
        </is>
      </c>
      <c r="H19847" t="n">
        <v>419356761</v>
      </c>
    </row>
    <row r="19848">
      <c r="A19848" t="inlineStr">
        <is>
          <t>2026.05.08 14:22</t>
        </is>
      </c>
      <c r="B19848" t="inlineStr">
        <is>
          <t>매도는 순식간에 빼다</t>
        </is>
      </c>
      <c r="C19848" t="inlineStr">
        <is>
          <t>호구개미
매수금지</t>
        </is>
      </c>
      <c r="D19848" t="n">
        <v>0</v>
      </c>
      <c r="E19848" t="n">
        <v>0</v>
      </c>
      <c r="F19848" t="n">
        <v>42</v>
      </c>
      <c r="G19848" t="inlineStr">
        <is>
          <t>매도는 순식간에 빼다 호구개미
매수금지</t>
        </is>
      </c>
      <c r="H19848" t="n">
        <v>419356715</v>
      </c>
    </row>
    <row r="19849">
      <c r="A19849" t="inlineStr">
        <is>
          <t>2026.05.08 14:22</t>
        </is>
      </c>
      <c r="B19849" t="inlineStr">
        <is>
          <t>오늘 종가</t>
        </is>
      </c>
      <c r="C19849" t="inlineStr">
        <is>
          <t>60만원만 지켜도 잘한거다. 지금 3. 5.10.15분봉  다깨짐.. 역쉬</t>
        </is>
      </c>
      <c r="D19849" t="n">
        <v>0</v>
      </c>
      <c r="E19849" t="n">
        <v>0</v>
      </c>
      <c r="F19849" t="n">
        <v>38</v>
      </c>
      <c r="G19849" t="inlineStr">
        <is>
          <t>오늘 종가 60만원만 지켜도 잘한거다. 지금 3. 5.10.15분봉  다깨짐.. 역쉬</t>
        </is>
      </c>
      <c r="H19849" t="n">
        <v>419356628</v>
      </c>
    </row>
    <row r="19850">
      <c r="A19850" t="inlineStr">
        <is>
          <t>2026.05.08 14:21</t>
        </is>
      </c>
      <c r="B19850" t="inlineStr">
        <is>
          <t>또 욕을 먹고 싶어서 이러는건지</t>
        </is>
      </c>
      <c r="C19850" t="inlineStr">
        <is>
          <t>잘가다가 왜 자꾸 옆으로 새고 그러냐?
좀 한번 밀고 갈때 확 밀고 가자~~
때밀이도 아니고 왜 밀리냐??</t>
        </is>
      </c>
      <c r="D19850" t="n">
        <v>1</v>
      </c>
      <c r="E19850" t="n">
        <v>0</v>
      </c>
      <c r="F19850" t="n">
        <v>17</v>
      </c>
      <c r="G19850" t="inlineStr">
        <is>
          <t>또 욕을 먹고 싶어서 이러는건지 잘가다가 왜 자꾸 옆으로 새고 그러냐?
좀 한번 밀고 갈때 확 밀고 가자~~
때밀이도 아니고 왜 밀리냐??</t>
        </is>
      </c>
      <c r="H19850" t="n">
        <v>419356523</v>
      </c>
    </row>
    <row r="19851">
      <c r="A19851" t="inlineStr">
        <is>
          <t>2026.05.08 14:21</t>
        </is>
      </c>
      <c r="B19851" t="inlineStr">
        <is>
          <t>항상 느끼는거지만.. 조. 루 의 표본</t>
        </is>
      </c>
      <c r="C19851" t="inlineStr">
        <is>
          <t>현대차 정말 잘 꺾여...역시 항상 역시
패턴이 항상 일정해 ㅎㅎ</t>
        </is>
      </c>
      <c r="D19851" t="n">
        <v>3</v>
      </c>
      <c r="E19851" t="n">
        <v>0</v>
      </c>
      <c r="F19851" t="n">
        <v>11</v>
      </c>
      <c r="G19851" t="inlineStr">
        <is>
          <t>항상 느끼는거지만.. 조. 루 의 표본 현대차 정말 잘 꺾여...역시 항상 역시
패턴이 항상 일정해 ㅎㅎ</t>
        </is>
      </c>
      <c r="H19851" t="n">
        <v>419356564</v>
      </c>
    </row>
    <row r="19852">
      <c r="A19852" t="inlineStr">
        <is>
          <t>2026.05.08 14:21</t>
        </is>
      </c>
      <c r="B19852" t="inlineStr">
        <is>
          <t>60마넌 밑으로는 내가 지켜볼게</t>
        </is>
      </c>
      <c r="C19852" t="inlineStr">
        <is>
          <t>60밑으로 2주씩해서 20호가에 걸어놧다</t>
        </is>
      </c>
      <c r="D19852" t="n">
        <v>0</v>
      </c>
      <c r="E19852" t="n">
        <v>0</v>
      </c>
      <c r="F19852" t="n">
        <v>10</v>
      </c>
      <c r="G19852" t="inlineStr">
        <is>
          <t>60마넌 밑으로는 내가 지켜볼게 60밑으로 2주씩해서 20호가에 걸어놧다</t>
        </is>
      </c>
      <c r="H19852" t="n">
        <v>419356577</v>
      </c>
    </row>
    <row r="19853">
      <c r="A19853" t="inlineStr">
        <is>
          <t>2026.05.08 14:21</t>
        </is>
      </c>
      <c r="B19853" t="inlineStr">
        <is>
          <t>안티들 이때다 싶어서 신났네</t>
        </is>
      </c>
      <c r="C19853" t="inlineStr">
        <is>
          <t>이제와서 반도체를 왜감 ㅋㅋㅋㅋㅋ</t>
        </is>
      </c>
      <c r="D19853" t="n">
        <v>4</v>
      </c>
      <c r="E19853" t="n">
        <v>0</v>
      </c>
      <c r="F19853" t="n">
        <v>22</v>
      </c>
      <c r="G19853" t="inlineStr">
        <is>
          <t>안티들 이때다 싶어서 신났네 이제와서 반도체를 왜감 ㅋㅋㅋㅋㅋ</t>
        </is>
      </c>
      <c r="H19853" t="n">
        <v>419356593</v>
      </c>
    </row>
    <row r="19854">
      <c r="A19854" t="inlineStr">
        <is>
          <t>2026.05.08 14:21</t>
        </is>
      </c>
      <c r="B19854" t="inlineStr">
        <is>
          <t>현대차는 삼전 닉스 개미들 털기 위한 미...</t>
        </is>
      </c>
      <c r="C19854" t="inlineStr">
        <is>
          <t xml:space="preserve">승계작업을 위해 보스턴다이내믹스 상장 전까지는 주가를 올려놓지 않는다 
회장님 생각입니다. 제가 어제 저녁 같이 먹고 들은 이야기 입니다. </t>
        </is>
      </c>
      <c r="D19854" t="n">
        <v>0</v>
      </c>
      <c r="E19854" t="n">
        <v>1</v>
      </c>
      <c r="F19854" t="n">
        <v>41</v>
      </c>
      <c r="G19854" t="inlineStr">
        <is>
          <t xml:space="preserve">현대차는 삼전 닉스 개미들 털기 위한 미... 승계작업을 위해 보스턴다이내믹스 상장 전까지는 주가를 올려놓지 않는다 
회장님 생각입니다. 제가 어제 저녁 같이 먹고 들은 이야기 입니다. </t>
        </is>
      </c>
      <c r="H19854" t="n">
        <v>419356551</v>
      </c>
    </row>
    <row r="19855">
      <c r="A19855" t="inlineStr">
        <is>
          <t>2026.05.08 14:21</t>
        </is>
      </c>
      <c r="B19855" t="inlineStr">
        <is>
          <t>주가를 끌어 올리는 힘은 기관과 외국자본...</t>
        </is>
      </c>
      <c r="C19855" t="inlineStr">
        <is>
          <t>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D19855" t="n">
        <v>0</v>
      </c>
      <c r="E19855" t="n">
        <v>0</v>
      </c>
      <c r="F19855" t="n">
        <v>95</v>
      </c>
      <c r="G19855" t="inlineStr">
        <is>
          <t>주가를 끌어 올리는 힘은 기관과 외국자본... 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H19855" t="n">
        <v>419356476</v>
      </c>
    </row>
    <row r="19856">
      <c r="A19856" t="inlineStr">
        <is>
          <t>2026.05.08 14:21</t>
        </is>
      </c>
      <c r="B19856" t="inlineStr">
        <is>
          <t>64만원에[1]</t>
        </is>
      </c>
      <c r="C19856" t="inlineStr">
        <is>
          <t>팔길 잘했다ㅋㅋ</t>
        </is>
      </c>
      <c r="D19856" t="n">
        <v>2</v>
      </c>
      <c r="E19856" t="n">
        <v>2</v>
      </c>
      <c r="F19856" t="n">
        <v>86</v>
      </c>
      <c r="G19856" t="inlineStr">
        <is>
          <t>64만원에[1] 팔길 잘했다ㅋㅋ</t>
        </is>
      </c>
      <c r="H19856" t="n">
        <v>419356468</v>
      </c>
    </row>
    <row r="19857">
      <c r="A19857" t="inlineStr">
        <is>
          <t>2026.05.08 14:21</t>
        </is>
      </c>
      <c r="B19857" t="inlineStr">
        <is>
          <t>제발 반도체랑</t>
        </is>
      </c>
      <c r="C19857" t="inlineStr">
        <is>
          <t>같이 가자. 그건 도저히 안되겠니?ㅜㅜ</t>
        </is>
      </c>
      <c r="D19857" t="n">
        <v>2</v>
      </c>
      <c r="E19857" t="n">
        <v>0</v>
      </c>
      <c r="F19857" t="n">
        <v>35</v>
      </c>
      <c r="G19857" t="inlineStr">
        <is>
          <t>제발 반도체랑 같이 가자. 그건 도저히 안되겠니?ㅜㅜ</t>
        </is>
      </c>
      <c r="H19857" t="n">
        <v>419356499</v>
      </c>
    </row>
    <row r="19858">
      <c r="A19858" t="inlineStr">
        <is>
          <t>2026.05.08 14:21</t>
        </is>
      </c>
      <c r="B19858" t="inlineStr">
        <is>
          <t>다음 순번 게임주 넷마블로이동</t>
        </is>
      </c>
      <c r="C19858" t="inlineStr">
        <is>
          <t>가즈아..수익감사</t>
        </is>
      </c>
      <c r="D19858" t="n">
        <v>0</v>
      </c>
      <c r="E19858" t="n">
        <v>0</v>
      </c>
      <c r="F19858" t="n">
        <v>11</v>
      </c>
      <c r="G19858" t="inlineStr">
        <is>
          <t>다음 순번 게임주 넷마블로이동 가즈아..수익감사</t>
        </is>
      </c>
      <c r="H19858" t="n">
        <v>419356557</v>
      </c>
    </row>
    <row r="19859">
      <c r="A19859" t="inlineStr">
        <is>
          <t>2026.05.08 14:20</t>
        </is>
      </c>
      <c r="B19859" t="inlineStr">
        <is>
          <t>개미 물량 다 털어먹네</t>
        </is>
      </c>
      <c r="C19859" t="inlineStr">
        <is>
          <t>안팔면 오르는데 왜 팔아? 
프로그램은 계속 사고있는데
공매들 요며칠 공매도 못치고 있는데</t>
        </is>
      </c>
      <c r="D19859" t="n">
        <v>1</v>
      </c>
      <c r="E19859" t="n">
        <v>1</v>
      </c>
      <c r="F19859" t="n">
        <v>24</v>
      </c>
      <c r="G19859" t="inlineStr">
        <is>
          <t>개미 물량 다 털어먹네 안팔면 오르는데 왜 팔아? 
프로그램은 계속 사고있는데
공매들 요며칠 공매도 못치고 있는데</t>
        </is>
      </c>
      <c r="H19859" t="n">
        <v>419356339</v>
      </c>
    </row>
    <row r="19860">
      <c r="A19860" t="inlineStr">
        <is>
          <t>2026.05.08 14:20</t>
        </is>
      </c>
      <c r="B19860" t="inlineStr">
        <is>
          <t>헐 보합간다 삼전닉스 오른다</t>
        </is>
      </c>
      <c r="C19860" t="inlineStr">
        <is>
          <t>현차 빼버리는군 깃털보다 가벼움</t>
        </is>
      </c>
      <c r="D19860" t="n">
        <v>2</v>
      </c>
      <c r="E19860" t="n">
        <v>1</v>
      </c>
      <c r="F19860" t="n">
        <v>20</v>
      </c>
      <c r="G19860" t="inlineStr">
        <is>
          <t>헐 보합간다 삼전닉스 오른다 현차 빼버리는군 깃털보다 가벼움</t>
        </is>
      </c>
      <c r="H19860" t="n">
        <v>419356426</v>
      </c>
    </row>
    <row r="19861">
      <c r="A19861" t="inlineStr">
        <is>
          <t>2026.05.08 14:20</t>
        </is>
      </c>
      <c r="B19861" t="inlineStr">
        <is>
          <t>삼전하닉 살아나니 국장 수급 다 꼬이네</t>
        </is>
      </c>
      <c r="C19861" t="inlineStr">
        <is>
          <t>코닥도 빨리고 현차도 무너지고
아 드럽다</t>
        </is>
      </c>
      <c r="D19861" t="n">
        <v>1</v>
      </c>
      <c r="E19861" t="n">
        <v>0</v>
      </c>
      <c r="F19861" t="n">
        <v>27</v>
      </c>
      <c r="G19861" t="inlineStr">
        <is>
          <t>삼전하닉 살아나니 국장 수급 다 꼬이네 코닥도 빨리고 현차도 무너지고
아 드럽다</t>
        </is>
      </c>
      <c r="H19861" t="n">
        <v>419356321</v>
      </c>
    </row>
    <row r="19862">
      <c r="A19862" t="inlineStr">
        <is>
          <t>2026.05.08 14:20</t>
        </is>
      </c>
      <c r="B19862" t="inlineStr">
        <is>
          <t>삼전 하닉 ? 이번주 하락 없이 쭉 올림...</t>
        </is>
      </c>
      <c r="C19862" t="inlineStr">
        <is>
          <t>10퍼찍고 오줌 지린게 한강 덮을 기세</t>
        </is>
      </c>
      <c r="D19862" t="n">
        <v>0</v>
      </c>
      <c r="E19862" t="n">
        <v>0</v>
      </c>
      <c r="F19862" t="n">
        <v>34</v>
      </c>
      <c r="G19862" t="inlineStr">
        <is>
          <t>삼전 하닉 ? 이번주 하락 없이 쭉 올림... 10퍼찍고 오줌 지린게 한강 덮을 기세</t>
        </is>
      </c>
      <c r="H19862" t="n">
        <v>419356343</v>
      </c>
    </row>
    <row r="19863">
      <c r="A19863" t="inlineStr">
        <is>
          <t>2026.05.08 14:20</t>
        </is>
      </c>
      <c r="B19863" t="inlineStr">
        <is>
          <t>오늘 보합 마무리 할듯해요.</t>
        </is>
      </c>
      <c r="C19863" t="inlineStr">
        <is>
          <t>월요일은 -5% 정도 빠지고 시작할듯해요</t>
        </is>
      </c>
      <c r="D19863" t="n">
        <v>1</v>
      </c>
      <c r="E19863" t="n">
        <v>0</v>
      </c>
      <c r="F19863" t="n">
        <v>18</v>
      </c>
      <c r="G19863" t="inlineStr">
        <is>
          <t>오늘 보합 마무리 할듯해요. 월요일은 -5% 정도 빠지고 시작할듯해요</t>
        </is>
      </c>
      <c r="H19863" t="n">
        <v>419356316</v>
      </c>
    </row>
    <row r="19864">
      <c r="A19864" t="inlineStr">
        <is>
          <t>2026.05.08 14:20</t>
        </is>
      </c>
      <c r="B19864" t="inlineStr">
        <is>
          <t>하이닉스 화이팅~!</t>
        </is>
      </c>
      <c r="C19864" t="inlineStr">
        <is>
          <t xml:space="preserve">이기는편 우리편. 
삼성전자도 가자. </t>
        </is>
      </c>
      <c r="D19864" t="n">
        <v>1</v>
      </c>
      <c r="E19864" t="n">
        <v>1</v>
      </c>
      <c r="F19864" t="n">
        <v>7</v>
      </c>
      <c r="G19864" t="inlineStr">
        <is>
          <t xml:space="preserve">하이닉스 화이팅~! 이기는편 우리편. 
삼성전자도 가자. </t>
        </is>
      </c>
      <c r="H19864" t="n">
        <v>419356421</v>
      </c>
    </row>
    <row r="19865">
      <c r="A19865" t="inlineStr">
        <is>
          <t>2026.05.08 14:19</t>
        </is>
      </c>
      <c r="B19865" t="inlineStr">
        <is>
          <t>지금팔고 닉스거</t>
        </is>
      </c>
      <c r="C19865" t="inlineStr">
        <is>
          <t>현차 앱장하고 월요일날 하락한다
팔고 닉스로 오세요
월요일 180만 입성갑니다</t>
        </is>
      </c>
      <c r="D19865" t="n">
        <v>1</v>
      </c>
      <c r="E19865" t="n">
        <v>1</v>
      </c>
      <c r="F19865" t="n">
        <v>46</v>
      </c>
      <c r="G19865" t="inlineStr">
        <is>
          <t>지금팔고 닉스거 현차 앱장하고 월요일날 하락한다
팔고 닉스로 오세요
월요일 180만 입성갑니다</t>
        </is>
      </c>
      <c r="H19865" t="n">
        <v>419356221</v>
      </c>
    </row>
    <row r="19866">
      <c r="A19866" t="inlineStr">
        <is>
          <t>2026.05.08 14:19</t>
        </is>
      </c>
      <c r="B19866" t="inlineStr">
        <is>
          <t>갑자기 왜 이래 전쟁 났어?</t>
        </is>
      </c>
      <c r="C19866" t="inlineStr">
        <is>
          <t>머야 갑자기 4퍼를 빼?</t>
        </is>
      </c>
      <c r="D19866" t="n">
        <v>3</v>
      </c>
      <c r="E19866" t="n">
        <v>0</v>
      </c>
      <c r="F19866" t="n">
        <v>54</v>
      </c>
      <c r="G19866" t="inlineStr">
        <is>
          <t>갑자기 왜 이래 전쟁 났어? 머야 갑자기 4퍼를 빼?</t>
        </is>
      </c>
      <c r="H19866" t="n">
        <v>419356193</v>
      </c>
    </row>
    <row r="19867">
      <c r="A19867" t="inlineStr">
        <is>
          <t>2026.05.08 14:19</t>
        </is>
      </c>
      <c r="B19867" t="inlineStr">
        <is>
          <t>반도체 올라온다 그럼 내려가야지[1]</t>
        </is>
      </c>
      <c r="C19867" t="inlineStr">
        <is>
          <t>법칙발동?</t>
        </is>
      </c>
      <c r="D19867" t="n">
        <v>3</v>
      </c>
      <c r="E19867" t="n">
        <v>3</v>
      </c>
      <c r="F19867" t="n">
        <v>31</v>
      </c>
      <c r="G19867" t="inlineStr">
        <is>
          <t>반도체 올라온다 그럼 내려가야지[1] 법칙발동?</t>
        </is>
      </c>
      <c r="H19867" t="n">
        <v>419356187</v>
      </c>
    </row>
    <row r="19868">
      <c r="A19868" t="inlineStr">
        <is>
          <t>2026.05.08 14:19</t>
        </is>
      </c>
      <c r="B19868" t="inlineStr">
        <is>
          <t>주었다가 뻇는게 기분 제일 더러움[1]</t>
        </is>
      </c>
      <c r="C19868" t="inlineStr">
        <is>
          <t>오늘도 윗꼬리네 이놈은 ㅡㅡ</t>
        </is>
      </c>
      <c r="D19868" t="n">
        <v>3</v>
      </c>
      <c r="E19868" t="n">
        <v>0</v>
      </c>
      <c r="F19868" t="n">
        <v>58</v>
      </c>
      <c r="G19868" t="inlineStr">
        <is>
          <t>주었다가 뻇는게 기분 제일 더러움[1] 오늘도 윗꼬리네 이놈은 ㅡㅡ</t>
        </is>
      </c>
      <c r="H19868" t="n">
        <v>419356264</v>
      </c>
    </row>
    <row r="19869">
      <c r="A19869" t="inlineStr">
        <is>
          <t>2026.05.08 14:19</t>
        </is>
      </c>
      <c r="B19869" t="inlineStr">
        <is>
          <t>그만</t>
        </is>
      </c>
      <c r="C19869" t="inlineStr">
        <is>
          <t>떨궈! 이제 상승 출발인데 윗고리 금지!</t>
        </is>
      </c>
      <c r="D19869" t="n">
        <v>3</v>
      </c>
      <c r="E19869" t="n">
        <v>0</v>
      </c>
      <c r="F19869" t="n">
        <v>25</v>
      </c>
      <c r="G19869" t="inlineStr">
        <is>
          <t>그만 떨궈! 이제 상승 출발인데 윗고리 금지!</t>
        </is>
      </c>
      <c r="H19869" t="n">
        <v>419356189</v>
      </c>
    </row>
    <row r="19870">
      <c r="A19870" t="inlineStr">
        <is>
          <t>2026.05.08 14:19</t>
        </is>
      </c>
      <c r="B19870" t="inlineStr">
        <is>
          <t>수급 또 반도체 가냐 ..?</t>
        </is>
      </c>
      <c r="C19870" t="inlineStr">
        <is>
          <t>수급 또 반도체 가냐 ..?
대단하다 대단해 ..ㅋㅋ</t>
        </is>
      </c>
      <c r="D19870" t="n">
        <v>1</v>
      </c>
      <c r="E19870" t="n">
        <v>0</v>
      </c>
      <c r="F19870" t="n">
        <v>22</v>
      </c>
      <c r="G19870" t="inlineStr">
        <is>
          <t>수급 또 반도체 가냐 ..? 수급 또 반도체 가냐 ..?
대단하다 대단해 ..ㅋㅋ</t>
        </is>
      </c>
      <c r="H19870" t="n">
        <v>419356177</v>
      </c>
    </row>
    <row r="19871">
      <c r="A19871" t="inlineStr">
        <is>
          <t>2026.05.08 14:18</t>
        </is>
      </c>
      <c r="B19871" t="inlineStr">
        <is>
          <t>삼전,닉스가 반등하면</t>
        </is>
      </c>
      <c r="C19871" t="inlineStr">
        <is>
          <t>그 돈은 현대 기아차에서 나온다...ㅠ
항상 그렇네..ㅠㅠ</t>
        </is>
      </c>
      <c r="D19871" t="n">
        <v>1</v>
      </c>
      <c r="E19871" t="n">
        <v>0</v>
      </c>
      <c r="F19871" t="n">
        <v>46</v>
      </c>
      <c r="G19871" t="inlineStr">
        <is>
          <t>삼전,닉스가 반등하면 그 돈은 현대 기아차에서 나온다...ㅠ
항상 그렇네..ㅠㅠ</t>
        </is>
      </c>
      <c r="H19871" t="n">
        <v>419356012</v>
      </c>
    </row>
    <row r="19872">
      <c r="A19872" t="inlineStr">
        <is>
          <t>2026.05.08 14:18</t>
        </is>
      </c>
      <c r="B19872" t="inlineStr">
        <is>
          <t>그만</t>
        </is>
      </c>
      <c r="C19872" t="inlineStr">
        <is>
          <t>처 팔아 먹어라</t>
        </is>
      </c>
      <c r="D19872" t="n">
        <v>1</v>
      </c>
      <c r="E19872" t="n">
        <v>0</v>
      </c>
      <c r="F19872" t="n">
        <v>7</v>
      </c>
      <c r="G19872" t="inlineStr">
        <is>
          <t>그만 처 팔아 먹어라</t>
        </is>
      </c>
      <c r="H19872" t="n">
        <v>419355973</v>
      </c>
    </row>
    <row r="19873">
      <c r="A19873" t="inlineStr">
        <is>
          <t>2026.05.08 14:18</t>
        </is>
      </c>
      <c r="B19873" t="inlineStr">
        <is>
          <t>마지막 탈출기회라 혔다</t>
        </is>
      </c>
      <c r="C19873" t="inlineStr">
        <is>
          <t xml:space="preserve">ㅇ ㅇ    </t>
        </is>
      </c>
      <c r="D19873" t="n">
        <v>1</v>
      </c>
      <c r="E19873" t="n">
        <v>1</v>
      </c>
      <c r="F19873" t="n">
        <v>27</v>
      </c>
      <c r="G19873" t="inlineStr">
        <is>
          <t xml:space="preserve">마지막 탈출기회라 혔다 ㅇ ㅇ    </t>
        </is>
      </c>
      <c r="H19873" t="n">
        <v>419355975</v>
      </c>
    </row>
    <row r="19874">
      <c r="A19874" t="inlineStr">
        <is>
          <t>2026.05.08 14:18</t>
        </is>
      </c>
      <c r="B19874" t="inlineStr">
        <is>
          <t>반도체 다음 로봇[1]</t>
        </is>
      </c>
      <c r="C19874" t="inlineStr">
        <is>
          <t>현대차 6월말까지 80까지 날라간다
딱 잡고 기다려
행님 말 들으면 너거 가족에 평화가 온다</t>
        </is>
      </c>
      <c r="D19874" t="n">
        <v>4</v>
      </c>
      <c r="E19874" t="n">
        <v>3</v>
      </c>
      <c r="F19874" t="n">
        <v>44</v>
      </c>
      <c r="G19874" t="inlineStr">
        <is>
          <t>반도체 다음 로봇[1] 현대차 6월말까지 80까지 날라간다
딱 잡고 기다려
행님 말 들으면 너거 가족에 평화가 온다</t>
        </is>
      </c>
      <c r="H19874" t="n">
        <v>419356030</v>
      </c>
    </row>
    <row r="19875">
      <c r="A19875" t="inlineStr">
        <is>
          <t>2026.05.08 14:18</t>
        </is>
      </c>
      <c r="B19875" t="inlineStr">
        <is>
          <t>역시 예상을 벗어안나는구나</t>
        </is>
      </c>
      <c r="C19875" t="inlineStr">
        <is>
          <t xml:space="preserve">ㅁㅣ안하다 내가 타고있어서 못간다 </t>
        </is>
      </c>
      <c r="D19875" t="n">
        <v>1</v>
      </c>
      <c r="E19875" t="n">
        <v>0</v>
      </c>
      <c r="F19875" t="n">
        <v>33</v>
      </c>
      <c r="G19875" t="inlineStr">
        <is>
          <t xml:space="preserve">역시 예상을 벗어안나는구나 ㅁㅣ안하다 내가 타고있어서 못간다 </t>
        </is>
      </c>
      <c r="H19875" t="n">
        <v>419356003</v>
      </c>
    </row>
    <row r="19876">
      <c r="A19876" t="inlineStr">
        <is>
          <t>2026.05.08 14:18</t>
        </is>
      </c>
      <c r="B19876" t="inlineStr">
        <is>
          <t>섬전이나 현차</t>
        </is>
      </c>
      <c r="C19876" t="inlineStr">
        <is>
          <t>노조땜에 오래못간다
결국 반도체 하이닉스가 윈!!</t>
        </is>
      </c>
      <c r="D19876" t="n">
        <v>4</v>
      </c>
      <c r="E19876" t="n">
        <v>0</v>
      </c>
      <c r="F19876" t="n">
        <v>15</v>
      </c>
      <c r="G19876" t="inlineStr">
        <is>
          <t>섬전이나 현차 노조땜에 오래못간다
결국 반도체 하이닉스가 윈!!</t>
        </is>
      </c>
      <c r="H19876" t="n">
        <v>419355942</v>
      </c>
    </row>
    <row r="19877">
      <c r="A19877" t="inlineStr">
        <is>
          <t>2026.05.08 14:18</t>
        </is>
      </c>
      <c r="B19877" t="inlineStr">
        <is>
          <t>전고점 뚫고 가려나</t>
        </is>
      </c>
      <c r="C19877" t="inlineStr">
        <is>
          <t>닉스보다더 가야되지 안을까?
산업로봇 최고인 아틀라스보다 좋은 로봇은 없을듯</t>
        </is>
      </c>
      <c r="D19877" t="n">
        <v>1</v>
      </c>
      <c r="E19877" t="n">
        <v>1</v>
      </c>
      <c r="F19877" t="n">
        <v>26</v>
      </c>
      <c r="G19877" t="inlineStr">
        <is>
          <t>전고점 뚫고 가려나 닉스보다더 가야되지 안을까?
산업로봇 최고인 아틀라스보다 좋은 로봇은 없을듯</t>
        </is>
      </c>
      <c r="H19877" t="n">
        <v>419356009</v>
      </c>
    </row>
    <row r="19878">
      <c r="A19878" t="inlineStr">
        <is>
          <t>2026.05.08 14:17</t>
        </is>
      </c>
      <c r="B19878" t="inlineStr">
        <is>
          <t>브레이끼 고장났다 안전벨트매 !!</t>
        </is>
      </c>
      <c r="C19878" t="inlineStr">
        <is>
          <t>하락열차 출발</t>
        </is>
      </c>
      <c r="D19878" t="n">
        <v>1</v>
      </c>
      <c r="E19878" t="n">
        <v>1</v>
      </c>
      <c r="F19878" t="n">
        <v>16</v>
      </c>
      <c r="G19878" t="inlineStr">
        <is>
          <t>브레이끼 고장났다 안전벨트매 !! 하락열차 출발</t>
        </is>
      </c>
      <c r="H19878" t="n">
        <v>419355811</v>
      </c>
    </row>
    <row r="19879">
      <c r="A19879" t="inlineStr">
        <is>
          <t>2026.05.08 14:17</t>
        </is>
      </c>
      <c r="B19879" t="inlineStr">
        <is>
          <t>자자 대장 하닉 오릅니다요 똥차라 으딜</t>
        </is>
      </c>
      <c r="C19879" t="inlineStr">
        <is>
          <t>낄떼 껴 !!!!</t>
        </is>
      </c>
      <c r="D19879" t="n">
        <v>3</v>
      </c>
      <c r="E19879" t="n">
        <v>0</v>
      </c>
      <c r="F19879" t="n">
        <v>13</v>
      </c>
      <c r="G19879" t="inlineStr">
        <is>
          <t>자자 대장 하닉 오릅니다요 똥차라 으딜 낄떼 껴 !!!!</t>
        </is>
      </c>
      <c r="H19879" t="n">
        <v>419355883</v>
      </c>
    </row>
    <row r="19880">
      <c r="A19880" t="inlineStr">
        <is>
          <t>2026.05.08 14:17</t>
        </is>
      </c>
      <c r="B19880" t="inlineStr">
        <is>
          <t>★ 관세 악재) 이익 실현: 반도체 삼성...</t>
        </is>
      </c>
      <c r="C1988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880" t="n">
        <v>0</v>
      </c>
      <c r="E19880" t="n">
        <v>1</v>
      </c>
      <c r="F19880" t="n">
        <v>20</v>
      </c>
      <c r="G19880"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880" t="n">
        <v>419355836</v>
      </c>
    </row>
    <row r="19881">
      <c r="A19881" t="inlineStr">
        <is>
          <t>2026.05.08 14:17</t>
        </is>
      </c>
      <c r="B19881" t="inlineStr">
        <is>
          <t>아 계단식 하락 시작인가요</t>
        </is>
      </c>
      <c r="C19881" t="inlineStr">
        <is>
          <t>줄때 먹고 나가세요~</t>
        </is>
      </c>
      <c r="D19881" t="n">
        <v>0</v>
      </c>
      <c r="E19881" t="n">
        <v>2</v>
      </c>
      <c r="F19881" t="n">
        <v>14</v>
      </c>
      <c r="G19881" t="inlineStr">
        <is>
          <t>아 계단식 하락 시작인가요 줄때 먹고 나가세요~</t>
        </is>
      </c>
      <c r="H19881" t="n">
        <v>419355750</v>
      </c>
    </row>
    <row r="19882">
      <c r="A19882" t="inlineStr">
        <is>
          <t>2026.05.08 14:17</t>
        </is>
      </c>
      <c r="B19882" t="inlineStr">
        <is>
          <t>지수반등</t>
        </is>
      </c>
      <c r="C19882" t="inlineStr">
        <is>
          <t>반도체 가니
똥차 하락
ㅋ
누가 장난치는 수준임</t>
        </is>
      </c>
      <c r="D19882" t="n">
        <v>1</v>
      </c>
      <c r="E19882" t="n">
        <v>1</v>
      </c>
      <c r="F19882" t="n">
        <v>23</v>
      </c>
      <c r="G19882" t="inlineStr">
        <is>
          <t>지수반등 반도체 가니
똥차 하락
ㅋ
누가 장난치는 수준임</t>
        </is>
      </c>
      <c r="H19882" t="n">
        <v>419355843</v>
      </c>
    </row>
    <row r="19883">
      <c r="A19883" t="inlineStr">
        <is>
          <t>2026.05.08 14:17</t>
        </is>
      </c>
      <c r="B19883" t="inlineStr">
        <is>
          <t>삼닉에게 덤비지마라</t>
        </is>
      </c>
      <c r="C19883" t="inlineStr">
        <is>
          <t>혼꾸녕난다!</t>
        </is>
      </c>
      <c r="D19883" t="n">
        <v>2</v>
      </c>
      <c r="E19883" t="n">
        <v>0</v>
      </c>
      <c r="F19883" t="n">
        <v>8</v>
      </c>
      <c r="G19883" t="inlineStr">
        <is>
          <t>삼닉에게 덤비지마라 혼꾸녕난다!</t>
        </is>
      </c>
      <c r="H19883" t="n">
        <v>419355756</v>
      </c>
    </row>
    <row r="19884">
      <c r="A19884" t="inlineStr">
        <is>
          <t>2026.05.08 14:16</t>
        </is>
      </c>
      <c r="B19884" t="inlineStr">
        <is>
          <t>60만안착이네</t>
        </is>
      </c>
      <c r="C19884" t="inlineStr">
        <is>
          <t>다음주부터 뭔가 60만이하는 보기힘들거같은느낌</t>
        </is>
      </c>
      <c r="D19884" t="n">
        <v>3</v>
      </c>
      <c r="E19884" t="n">
        <v>0</v>
      </c>
      <c r="F19884" t="n">
        <v>23</v>
      </c>
      <c r="G19884" t="inlineStr">
        <is>
          <t>60만안착이네 다음주부터 뭔가 60만이하는 보기힘들거같은느낌</t>
        </is>
      </c>
      <c r="H19884" t="n">
        <v>419355618</v>
      </c>
    </row>
    <row r="19885">
      <c r="A19885" t="inlineStr">
        <is>
          <t>2026.05.08 14:16</t>
        </is>
      </c>
      <c r="B19885" t="inlineStr">
        <is>
          <t>하루살이 똥차 월요일 아찔하다!!</t>
        </is>
      </c>
      <c r="C19885" t="inlineStr">
        <is>
          <t>ㅋㅋㅋㅋㅋ</t>
        </is>
      </c>
      <c r="D19885" t="n">
        <v>0</v>
      </c>
      <c r="E19885" t="n">
        <v>1</v>
      </c>
      <c r="F19885" t="n">
        <v>15</v>
      </c>
      <c r="G19885" t="inlineStr">
        <is>
          <t>하루살이 똥차 월요일 아찔하다!! ㅋㅋㅋㅋㅋ</t>
        </is>
      </c>
      <c r="H19885" t="n">
        <v>419355595</v>
      </c>
    </row>
    <row r="19886">
      <c r="A19886" t="inlineStr">
        <is>
          <t>2026.05.08 14:16</t>
        </is>
      </c>
      <c r="B19886" t="inlineStr">
        <is>
          <t>하닉 오르니까 현차를 빼네</t>
        </is>
      </c>
      <c r="C19886" t="inlineStr">
        <is>
          <t>ㅡㅡㅡㅡㅡ 오른 범위가 다른데</t>
        </is>
      </c>
      <c r="D19886" t="n">
        <v>0</v>
      </c>
      <c r="E19886" t="n">
        <v>1</v>
      </c>
      <c r="F19886" t="n">
        <v>30</v>
      </c>
      <c r="G19886" t="inlineStr">
        <is>
          <t>하닉 오르니까 현차를 빼네 ㅡㅡㅡㅡㅡ 오른 범위가 다른데</t>
        </is>
      </c>
      <c r="H19886" t="n">
        <v>419355614</v>
      </c>
    </row>
    <row r="19887">
      <c r="A19887" t="inlineStr">
        <is>
          <t>2026.05.08 14:16</t>
        </is>
      </c>
      <c r="B19887" t="inlineStr">
        <is>
          <t>기관 외국인</t>
        </is>
      </c>
      <c r="C19887" t="inlineStr">
        <is>
          <t>다 사고 잇는데 개미들이 내리는거임?</t>
        </is>
      </c>
      <c r="D19887" t="n">
        <v>1</v>
      </c>
      <c r="E19887" t="n">
        <v>0</v>
      </c>
      <c r="F19887" t="n">
        <v>27</v>
      </c>
      <c r="G19887" t="inlineStr">
        <is>
          <t>기관 외국인 다 사고 잇는데 개미들이 내리는거임?</t>
        </is>
      </c>
      <c r="H19887" t="n">
        <v>419355565</v>
      </c>
    </row>
    <row r="19888">
      <c r="A19888" t="inlineStr">
        <is>
          <t>2026.05.08 14:16</t>
        </is>
      </c>
      <c r="B19888" t="inlineStr">
        <is>
          <t>어쨔 내 평단 앞까지 오더라니</t>
        </is>
      </c>
      <c r="C19888" t="inlineStr">
        <is>
          <t>뻥기차~ 
현대오토에버가 찐이다 
내가 이걸 속아 샀다 
..</t>
        </is>
      </c>
      <c r="D19888" t="n">
        <v>1</v>
      </c>
      <c r="E19888" t="n">
        <v>1</v>
      </c>
      <c r="F19888" t="n">
        <v>17</v>
      </c>
      <c r="G19888" t="inlineStr">
        <is>
          <t>어쨔 내 평단 앞까지 오더라니 뻥기차~ 
현대오토에버가 찐이다 
내가 이걸 속아 샀다 
..</t>
        </is>
      </c>
      <c r="H19888" t="n">
        <v>419355586</v>
      </c>
    </row>
    <row r="19889">
      <c r="A19889" t="inlineStr">
        <is>
          <t>2026.05.08 14:16</t>
        </is>
      </c>
      <c r="B19889" t="inlineStr">
        <is>
          <t>막판 개미털고 전고점 향해</t>
        </is>
      </c>
      <c r="C19889" t="inlineStr">
        <is>
          <t>늘 말하지만 개미가 털려야 간다
털린애들 ㅅㄱ</t>
        </is>
      </c>
      <c r="D19889" t="n">
        <v>0</v>
      </c>
      <c r="E19889" t="n">
        <v>1</v>
      </c>
      <c r="F19889" t="n">
        <v>21</v>
      </c>
      <c r="G19889" t="inlineStr">
        <is>
          <t>막판 개미털고 전고점 향해 늘 말하지만 개미가 털려야 간다
털린애들 ㅅㄱ</t>
        </is>
      </c>
      <c r="H19889" t="n">
        <v>419355600</v>
      </c>
    </row>
    <row r="19890">
      <c r="A19890" t="inlineStr">
        <is>
          <t>2026.05.08 14:16</t>
        </is>
      </c>
      <c r="B19890" t="inlineStr">
        <is>
          <t>차트보는친구들  공매도가</t>
        </is>
      </c>
      <c r="C19890" t="inlineStr">
        <is>
          <t>다손절시켯네ㅋㅋㅋㅋ
지들은수익보고</t>
        </is>
      </c>
      <c r="D19890" t="n">
        <v>1</v>
      </c>
      <c r="E19890" t="n">
        <v>0</v>
      </c>
      <c r="F19890" t="n">
        <v>23</v>
      </c>
      <c r="G19890" t="inlineStr">
        <is>
          <t>차트보는친구들  공매도가 다손절시켯네ㅋㅋㅋㅋ
지들은수익보고</t>
        </is>
      </c>
      <c r="H19890" t="n">
        <v>419355566</v>
      </c>
    </row>
    <row r="19891">
      <c r="A19891" t="inlineStr">
        <is>
          <t>2026.05.08 14:15</t>
        </is>
      </c>
      <c r="B19891" t="inlineStr">
        <is>
          <t>대타출. 매출이 너무 없다는게 흠...</t>
        </is>
      </c>
      <c r="C19891" t="inlineStr">
        <is>
          <t>대타출. 매출이 너무 없다는게 흠...</t>
        </is>
      </c>
      <c r="D19891" t="n">
        <v>0</v>
      </c>
      <c r="E19891" t="n">
        <v>0</v>
      </c>
      <c r="F19891" t="n">
        <v>16</v>
      </c>
      <c r="G19891" t="inlineStr">
        <is>
          <t>대타출. 매출이 너무 없다는게 흠... 대타출. 매출이 너무 없다는게 흠...</t>
        </is>
      </c>
      <c r="H19891" t="n">
        <v>419355410</v>
      </c>
    </row>
    <row r="19892">
      <c r="A19892" t="inlineStr">
        <is>
          <t>2026.05.08 14:15</t>
        </is>
      </c>
      <c r="B19892" t="inlineStr">
        <is>
          <t>삼전 올라오니</t>
        </is>
      </c>
      <c r="C19892" t="inlineStr">
        <is>
          <t xml:space="preserve">빠지네 거참 왜그런겨 </t>
        </is>
      </c>
      <c r="D19892" t="n">
        <v>4</v>
      </c>
      <c r="E19892" t="n">
        <v>1</v>
      </c>
      <c r="F19892" t="n">
        <v>30</v>
      </c>
      <c r="G19892" t="inlineStr">
        <is>
          <t xml:space="preserve">삼전 올라오니 빠지네 거참 왜그런겨 </t>
        </is>
      </c>
      <c r="H19892" t="n">
        <v>419355484</v>
      </c>
    </row>
    <row r="19893">
      <c r="A19893" t="inlineStr">
        <is>
          <t>2026.05.08 14:15</t>
        </is>
      </c>
      <c r="B19893" t="inlineStr">
        <is>
          <t>역시나 했더니</t>
        </is>
      </c>
      <c r="C19893" t="inlineStr">
        <is>
          <t>오래 들고갈 종목은 아니네
종가 어디까지 내려가냐
75000 상승에서 이제 50000남았네
한시간 넘게 남았으니 반토막으로 끝나나</t>
        </is>
      </c>
      <c r="D19893" t="n">
        <v>1</v>
      </c>
      <c r="E19893" t="n">
        <v>0</v>
      </c>
      <c r="F19893" t="n">
        <v>31</v>
      </c>
      <c r="G19893" t="inlineStr">
        <is>
          <t>역시나 했더니 오래 들고갈 종목은 아니네
종가 어디까지 내려가냐
75000 상승에서 이제 50000남았네
한시간 넘게 남았으니 반토막으로 끝나나</t>
        </is>
      </c>
      <c r="H19893" t="n">
        <v>419355451</v>
      </c>
    </row>
    <row r="19894">
      <c r="A19894" t="inlineStr">
        <is>
          <t>2026.05.08 14:15</t>
        </is>
      </c>
      <c r="B19894" t="inlineStr">
        <is>
          <t>하락세 강함</t>
        </is>
      </c>
      <c r="C19894" t="inlineStr">
        <is>
          <t>매수금지
골수찬티만 매수혀라</t>
        </is>
      </c>
      <c r="D19894" t="n">
        <v>3</v>
      </c>
      <c r="E19894" t="n">
        <v>0</v>
      </c>
      <c r="F19894" t="n">
        <v>32</v>
      </c>
      <c r="G19894" t="inlineStr">
        <is>
          <t>하락세 강함 매수금지
골수찬티만 매수혀라</t>
        </is>
      </c>
      <c r="H19894" t="n">
        <v>419355434</v>
      </c>
    </row>
    <row r="19895">
      <c r="A19895" t="inlineStr">
        <is>
          <t>2026.05.08 14:15</t>
        </is>
      </c>
      <c r="B19895" t="inlineStr">
        <is>
          <t>에효~~~</t>
        </is>
      </c>
      <c r="C19895" t="inlineStr">
        <is>
          <t>아까 매도하는 건데....
어째 이 폐기물을 믿었을꼬?</t>
        </is>
      </c>
      <c r="D19895" t="n">
        <v>3</v>
      </c>
      <c r="E19895" t="n">
        <v>1</v>
      </c>
      <c r="F19895" t="n">
        <v>19</v>
      </c>
      <c r="G19895" t="inlineStr">
        <is>
          <t>에효~~~ 아까 매도하는 건데....
어째 이 폐기물을 믿었을꼬?</t>
        </is>
      </c>
      <c r="H19895" t="n">
        <v>419355514</v>
      </c>
    </row>
    <row r="19896">
      <c r="A19896" t="inlineStr">
        <is>
          <t>2026.05.08 14:14</t>
        </is>
      </c>
      <c r="B19896" t="inlineStr">
        <is>
          <t>형님들 4월28일</t>
        </is>
      </c>
      <c r="C19896" t="inlineStr">
        <is>
          <t>들어와서 막둥이 잘먹고 나갑니다 성투하십쇼
필승^-'</t>
        </is>
      </c>
      <c r="D19896" t="n">
        <v>2</v>
      </c>
      <c r="E19896" t="n">
        <v>0</v>
      </c>
      <c r="F19896" t="n">
        <v>30</v>
      </c>
      <c r="G19896" t="inlineStr">
        <is>
          <t>형님들 4월28일 들어와서 막둥이 잘먹고 나갑니다 성투하십쇼
필승^-'</t>
        </is>
      </c>
      <c r="H19896" t="n">
        <v>419355261</v>
      </c>
    </row>
    <row r="19897">
      <c r="A19897" t="inlineStr">
        <is>
          <t>2026.05.08 14:14</t>
        </is>
      </c>
      <c r="B19897" t="inlineStr">
        <is>
          <t>똥차</t>
        </is>
      </c>
      <c r="C19897" t="inlineStr">
        <is>
          <t>또 기름 읍냐 줄줄줄 쯔쯔</t>
        </is>
      </c>
      <c r="D19897" t="n">
        <v>0</v>
      </c>
      <c r="E19897" t="n">
        <v>0</v>
      </c>
      <c r="F19897" t="n">
        <v>14</v>
      </c>
      <c r="G19897" t="inlineStr">
        <is>
          <t>똥차 또 기름 읍냐 줄줄줄 쯔쯔</t>
        </is>
      </c>
      <c r="H19897" t="n">
        <v>419355367</v>
      </c>
    </row>
    <row r="19898">
      <c r="A19898" t="inlineStr">
        <is>
          <t>2026.05.08 14:14</t>
        </is>
      </c>
      <c r="B19898" t="inlineStr">
        <is>
          <t>튀세요</t>
        </is>
      </c>
      <c r="C19898" t="inlineStr">
        <is>
          <t>끝물임. 반도체로 돈 들어오는중</t>
        </is>
      </c>
      <c r="D19898" t="n">
        <v>3</v>
      </c>
      <c r="E19898" t="n">
        <v>2</v>
      </c>
      <c r="F19898" t="n">
        <v>18</v>
      </c>
      <c r="G19898" t="inlineStr">
        <is>
          <t>튀세요 끝물임. 반도체로 돈 들어오는중</t>
        </is>
      </c>
      <c r="H19898" t="n">
        <v>419355340</v>
      </c>
    </row>
    <row r="19899">
      <c r="A19899" t="inlineStr">
        <is>
          <t>2026.05.08 14:14</t>
        </is>
      </c>
      <c r="B19899" t="inlineStr">
        <is>
          <t>속절없이 무너지네</t>
        </is>
      </c>
      <c r="C19899" t="inlineStr">
        <is>
          <t>너무하는구나
썩을 반도체</t>
        </is>
      </c>
      <c r="D19899" t="n">
        <v>2</v>
      </c>
      <c r="E19899" t="n">
        <v>1</v>
      </c>
      <c r="F19899" t="n">
        <v>21</v>
      </c>
      <c r="G19899" t="inlineStr">
        <is>
          <t>속절없이 무너지네 너무하는구나
썩을 반도체</t>
        </is>
      </c>
      <c r="H19899" t="n">
        <v>419355360</v>
      </c>
    </row>
    <row r="19900">
      <c r="A19900" t="inlineStr">
        <is>
          <t>2026.05.08 14:14</t>
        </is>
      </c>
      <c r="B19900" t="inlineStr">
        <is>
          <t>시총 1000조짜리[1]</t>
        </is>
      </c>
      <c r="C19900" t="inlineStr">
        <is>
          <t>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D19900" t="n">
        <v>0</v>
      </c>
      <c r="E19900" t="n">
        <v>1</v>
      </c>
      <c r="F19900" t="n">
        <v>38</v>
      </c>
      <c r="G19900" t="inlineStr">
        <is>
          <t>시총 1000조짜리[1] 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H19900" t="n">
        <v>419355315</v>
      </c>
    </row>
    <row r="19901">
      <c r="A19901" t="inlineStr">
        <is>
          <t>2026.05.08 14:14</t>
        </is>
      </c>
      <c r="B19901" t="inlineStr">
        <is>
          <t>현대오토에버 상인데...</t>
        </is>
      </c>
      <c r="C19901" t="inlineStr">
        <is>
          <t>헌차는 공매도에 아직도....하</t>
        </is>
      </c>
      <c r="D19901" t="n">
        <v>5</v>
      </c>
      <c r="E19901" t="n">
        <v>0</v>
      </c>
      <c r="F19901" t="n">
        <v>45</v>
      </c>
      <c r="G19901" t="inlineStr">
        <is>
          <t>현대오토에버 상인데... 헌차는 공매도에 아직도....하</t>
        </is>
      </c>
      <c r="H19901" t="n">
        <v>419355288</v>
      </c>
    </row>
    <row r="19902">
      <c r="A19902" t="inlineStr">
        <is>
          <t>2026.05.08 14:14</t>
        </is>
      </c>
      <c r="B19902" t="inlineStr">
        <is>
          <t>오전에 수급몰렸을때전고</t>
        </is>
      </c>
      <c r="C19902" t="inlineStr">
        <is>
          <t>돌파못한게크다
개미들도 본전이나 약수익에 다털고
징한주식이라  본탈해도 욕못하지</t>
        </is>
      </c>
      <c r="D19902" t="n">
        <v>1</v>
      </c>
      <c r="E19902" t="n">
        <v>1</v>
      </c>
      <c r="F19902" t="n">
        <v>39</v>
      </c>
      <c r="G19902" t="inlineStr">
        <is>
          <t>오전에 수급몰렸을때전고 돌파못한게크다
개미들도 본전이나 약수익에 다털고
징한주식이라  본탈해도 욕못하지</t>
        </is>
      </c>
      <c r="H19902" t="n">
        <v>419355334</v>
      </c>
    </row>
    <row r="19903">
      <c r="A19903" t="inlineStr">
        <is>
          <t>2026.05.08 14:14</t>
        </is>
      </c>
      <c r="B19903" t="inlineStr">
        <is>
          <t>아니 제발 좀 본전만 가즈아</t>
        </is>
      </c>
      <c r="C19903" t="inlineStr">
        <is>
          <t>부탁이다 제발 좀 탈출 좀 하자아...호황장에 이게 뭔</t>
        </is>
      </c>
      <c r="D19903" t="n">
        <v>0</v>
      </c>
      <c r="E19903" t="n">
        <v>0</v>
      </c>
      <c r="F19903" t="n">
        <v>35</v>
      </c>
      <c r="G19903" t="inlineStr">
        <is>
          <t>아니 제발 좀 본전만 가즈아 부탁이다 제발 좀 탈출 좀 하자아...호황장에 이게 뭔</t>
        </is>
      </c>
      <c r="H19903" t="n">
        <v>419355239</v>
      </c>
    </row>
    <row r="19904">
      <c r="A19904" t="inlineStr">
        <is>
          <t>2026.05.08 14:14</t>
        </is>
      </c>
      <c r="B19904" t="inlineStr">
        <is>
          <t>폭포수가 흘러 내린당께 ㅋㅋㅋ</t>
        </is>
      </c>
      <c r="C19904" t="inlineStr">
        <is>
          <t>ㅋㅋㅋㅋㅋㅋㅋ 공매도한테 지냐???
다들 대출 받아서 추매좀 해보쇼</t>
        </is>
      </c>
      <c r="D19904" t="n">
        <v>0</v>
      </c>
      <c r="E19904" t="n">
        <v>0</v>
      </c>
      <c r="F19904" t="n">
        <v>15</v>
      </c>
      <c r="G19904" t="inlineStr">
        <is>
          <t>폭포수가 흘러 내린당께 ㅋㅋㅋ ㅋㅋㅋㅋㅋㅋㅋ 공매도한테 지냐???
다들 대출 받아서 추매좀 해보쇼</t>
        </is>
      </c>
      <c r="H19904" t="n">
        <v>419355402</v>
      </c>
    </row>
    <row r="19905">
      <c r="A19905" t="inlineStr">
        <is>
          <t>2026.05.08 14:13</t>
        </is>
      </c>
      <c r="B19905" t="inlineStr">
        <is>
          <t>환율보면</t>
        </is>
      </c>
      <c r="C19905" t="inlineStr">
        <is>
          <t>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D19905" t="n">
        <v>1</v>
      </c>
      <c r="E19905" t="n">
        <v>1</v>
      </c>
      <c r="F19905" t="n">
        <v>50</v>
      </c>
      <c r="G19905" t="inlineStr">
        <is>
          <t>환율보면 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H19905" t="n">
        <v>419355140</v>
      </c>
    </row>
    <row r="19906">
      <c r="A19906" t="inlineStr">
        <is>
          <t>2026.05.08 14:13</t>
        </is>
      </c>
      <c r="B19906" t="inlineStr">
        <is>
          <t>바보. 말참 안들어</t>
        </is>
      </c>
      <c r="C19906" t="inlineStr">
        <is>
          <t>가즈아 시초가.
난 64에 다팔았다.</t>
        </is>
      </c>
      <c r="D19906" t="n">
        <v>0</v>
      </c>
      <c r="E19906" t="n">
        <v>1</v>
      </c>
      <c r="F19906" t="n">
        <v>48</v>
      </c>
      <c r="G19906" t="inlineStr">
        <is>
          <t>바보. 말참 안들어 가즈아 시초가.
난 64에 다팔았다.</t>
        </is>
      </c>
      <c r="H19906" t="n">
        <v>419355094</v>
      </c>
    </row>
    <row r="19907">
      <c r="A19907" t="inlineStr">
        <is>
          <t>2026.05.08 14:13</t>
        </is>
      </c>
      <c r="B19907" t="inlineStr">
        <is>
          <t>찬티가너무믾네.  매도타이밍인가</t>
        </is>
      </c>
      <c r="C19907" t="inlineStr">
        <is>
          <t>찬티 빈대가개꿀이지</t>
        </is>
      </c>
      <c r="D19907" t="n">
        <v>0</v>
      </c>
      <c r="E19907" t="n">
        <v>0</v>
      </c>
      <c r="F19907" t="n">
        <v>17</v>
      </c>
      <c r="G19907" t="inlineStr">
        <is>
          <t>찬티가너무믾네.  매도타이밍인가 찬티 빈대가개꿀이지</t>
        </is>
      </c>
      <c r="H19907" t="n">
        <v>419355217</v>
      </c>
    </row>
    <row r="19908">
      <c r="A19908" t="inlineStr">
        <is>
          <t>2026.05.08 14:13</t>
        </is>
      </c>
      <c r="B19908" t="inlineStr">
        <is>
          <t>Tv좀 보셈</t>
        </is>
      </c>
      <c r="C19908" t="inlineStr">
        <is>
          <t>미국이란전 때문에 떨어지는건데...
야들은 다 된 밥에 재 뿌리네.. 만날</t>
        </is>
      </c>
      <c r="D19908" t="n">
        <v>1</v>
      </c>
      <c r="E19908" t="n">
        <v>0</v>
      </c>
      <c r="F19908" t="n">
        <v>59</v>
      </c>
      <c r="G19908" t="inlineStr">
        <is>
          <t>Tv좀 보셈 미국이란전 때문에 떨어지는건데...
야들은 다 된 밥에 재 뿌리네.. 만날</t>
        </is>
      </c>
      <c r="H19908" t="n">
        <v>419355167</v>
      </c>
    </row>
    <row r="19909">
      <c r="A19909" t="inlineStr">
        <is>
          <t>2026.05.08 14:13</t>
        </is>
      </c>
      <c r="B19909" t="inlineStr">
        <is>
          <t>5%까지하락예정</t>
        </is>
      </c>
      <c r="C19909" t="inlineStr">
        <is>
          <t>튀어라 ㅎㅎㅎ</t>
        </is>
      </c>
      <c r="D19909" t="n">
        <v>0</v>
      </c>
      <c r="E19909" t="n">
        <v>0</v>
      </c>
      <c r="F19909" t="n">
        <v>24</v>
      </c>
      <c r="G19909" t="inlineStr">
        <is>
          <t>5%까지하락예정 튀어라 ㅎㅎㅎ</t>
        </is>
      </c>
      <c r="H19909" t="n">
        <v>419355214</v>
      </c>
    </row>
    <row r="19910">
      <c r="A19910" t="inlineStr">
        <is>
          <t>2026.05.08 14:13</t>
        </is>
      </c>
      <c r="B19910" t="inlineStr">
        <is>
          <t>공매가 뭘 승리해 ㅋㅋ</t>
        </is>
      </c>
      <c r="C19910" t="inlineStr">
        <is>
          <t>공매 평균이 57만원인데 대가리 박살났구만</t>
        </is>
      </c>
      <c r="D19910" t="n">
        <v>1</v>
      </c>
      <c r="E19910" t="n">
        <v>0</v>
      </c>
      <c r="F19910" t="n">
        <v>25</v>
      </c>
      <c r="G19910" t="inlineStr">
        <is>
          <t>공매가 뭘 승리해 ㅋㅋ 공매 평균이 57만원인데 대가리 박살났구만</t>
        </is>
      </c>
      <c r="H19910" t="n">
        <v>419355211</v>
      </c>
    </row>
    <row r="19911">
      <c r="A19911" t="inlineStr">
        <is>
          <t>2026.05.08 14:13</t>
        </is>
      </c>
      <c r="B19911" t="inlineStr">
        <is>
          <t>팔길잘했다 현차 물리면 고생함[1]</t>
        </is>
      </c>
      <c r="C19911" t="inlineStr">
        <is>
          <t>자 이제 편하게 대기
50만원선</t>
        </is>
      </c>
      <c r="D19911" t="n">
        <v>6</v>
      </c>
      <c r="E19911" t="n">
        <v>0</v>
      </c>
      <c r="F19911" t="n">
        <v>91</v>
      </c>
      <c r="G19911" t="inlineStr">
        <is>
          <t>팔길잘했다 현차 물리면 고생함[1] 자 이제 편하게 대기
50만원선</t>
        </is>
      </c>
      <c r="H19911" t="n">
        <v>419355073</v>
      </c>
    </row>
    <row r="19912">
      <c r="A19912" t="inlineStr">
        <is>
          <t>2026.05.08 14:12</t>
        </is>
      </c>
      <c r="B19912" t="inlineStr">
        <is>
          <t>★ 관세 악재) 이익 실현: 반도체 삼성...</t>
        </is>
      </c>
      <c r="C1991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912" t="n">
        <v>1</v>
      </c>
      <c r="E19912" t="n">
        <v>1</v>
      </c>
      <c r="F19912" t="n">
        <v>42</v>
      </c>
      <c r="G19912"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912" t="n">
        <v>419355047</v>
      </c>
    </row>
    <row r="19913">
      <c r="A19913" t="inlineStr">
        <is>
          <t>2026.05.08 14:12</t>
        </is>
      </c>
      <c r="B19913" t="inlineStr">
        <is>
          <t>공매가  승리하는듯[1]</t>
        </is>
      </c>
      <c r="C19913" t="inlineStr">
        <is>
          <t>하네 5퍼넘게빼네</t>
        </is>
      </c>
      <c r="D19913" t="n">
        <v>2</v>
      </c>
      <c r="E19913" t="n">
        <v>0</v>
      </c>
      <c r="F19913" t="n">
        <v>41</v>
      </c>
      <c r="G19913" t="inlineStr">
        <is>
          <t>공매가  승리하는듯[1] 하네 5퍼넘게빼네</t>
        </is>
      </c>
      <c r="H19913" t="n">
        <v>419355022</v>
      </c>
    </row>
    <row r="19914">
      <c r="A19914" t="inlineStr">
        <is>
          <t>2026.05.08 14:12</t>
        </is>
      </c>
      <c r="B19914" t="inlineStr">
        <is>
          <t>삼성전자 오르니 빠지네요~~</t>
        </is>
      </c>
      <c r="C19914" t="inlineStr">
        <is>
          <t>수급 분배되네요. 15%가야는데~~</t>
        </is>
      </c>
      <c r="D19914" t="n">
        <v>1</v>
      </c>
      <c r="E19914" t="n">
        <v>3</v>
      </c>
      <c r="F19914" t="n">
        <v>37</v>
      </c>
      <c r="G19914" t="inlineStr">
        <is>
          <t>삼성전자 오르니 빠지네요~~ 수급 분배되네요. 15%가야는데~~</t>
        </is>
      </c>
      <c r="H19914" t="n">
        <v>419354906</v>
      </c>
    </row>
    <row r="19915">
      <c r="A19915" t="inlineStr">
        <is>
          <t>2026.05.08 14:12</t>
        </is>
      </c>
      <c r="B19915" t="inlineStr">
        <is>
          <t>여기서 물리면 답도없음</t>
        </is>
      </c>
      <c r="C19915" t="inlineStr">
        <is>
          <t>줄때 먹고 빠지면 재매수 ㅇㅇ
현차를 아는 사람들은 다들 팔고있을거.</t>
        </is>
      </c>
      <c r="D19915" t="n">
        <v>2</v>
      </c>
      <c r="E19915" t="n">
        <v>2</v>
      </c>
      <c r="F19915" t="n">
        <v>60</v>
      </c>
      <c r="G19915" t="inlineStr">
        <is>
          <t>여기서 물리면 답도없음 줄때 먹고 빠지면 재매수 ㅇㅇ
현차를 아는 사람들은 다들 팔고있을거.</t>
        </is>
      </c>
      <c r="H19915" t="n">
        <v>419354966</v>
      </c>
    </row>
    <row r="19916">
      <c r="A19916" t="inlineStr">
        <is>
          <t>2026.05.08 14:11</t>
        </is>
      </c>
      <c r="B19916" t="inlineStr">
        <is>
          <t>전강후약의 상징 횬다이차 ㅋㅋㅋ</t>
        </is>
      </c>
      <c r="C19916" t="inlineStr">
        <is>
          <t>올라도 불안한 주식 ㅋㅋㅋ</t>
        </is>
      </c>
      <c r="D19916" t="n">
        <v>3</v>
      </c>
      <c r="E19916" t="n">
        <v>0</v>
      </c>
      <c r="F19916" t="n">
        <v>17</v>
      </c>
      <c r="G19916" t="inlineStr">
        <is>
          <t>전강후약의 상징 횬다이차 ㅋㅋㅋ 올라도 불안한 주식 ㅋㅋㅋ</t>
        </is>
      </c>
      <c r="H19916" t="n">
        <v>419354864</v>
      </c>
    </row>
    <row r="19917">
      <c r="A19917" t="inlineStr">
        <is>
          <t>2026.05.08 14:11</t>
        </is>
      </c>
      <c r="B19917" t="inlineStr">
        <is>
          <t>현대차 특성상 다시 내려옵니다.</t>
        </is>
      </c>
      <c r="C19917" t="inlineStr">
        <is>
          <t>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D19917" t="n">
        <v>0</v>
      </c>
      <c r="E19917" t="n">
        <v>2</v>
      </c>
      <c r="F19917" t="n">
        <v>102</v>
      </c>
      <c r="G19917" t="inlineStr">
        <is>
          <t>현대차 특성상 다시 내려옵니다. 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H19917" t="n">
        <v>419354876</v>
      </c>
    </row>
    <row r="19918">
      <c r="A19918" t="inlineStr">
        <is>
          <t>2026.05.08 14:11</t>
        </is>
      </c>
      <c r="B19918" t="inlineStr">
        <is>
          <t>또 발작한다</t>
        </is>
      </c>
      <c r="C19918" t="inlineStr">
        <is>
          <t>아 진짜 얘는 진짜 올라도 짜증낙게
하네</t>
        </is>
      </c>
      <c r="D19918" t="n">
        <v>3</v>
      </c>
      <c r="E19918" t="n">
        <v>0</v>
      </c>
      <c r="F19918" t="n">
        <v>36</v>
      </c>
      <c r="G19918" t="inlineStr">
        <is>
          <t>또 발작한다 아 진짜 얘는 진짜 올라도 짜증낙게
하네</t>
        </is>
      </c>
      <c r="H19918" t="n">
        <v>419354824</v>
      </c>
    </row>
    <row r="19919">
      <c r="A19919" t="inlineStr">
        <is>
          <t>2026.05.08 14:11</t>
        </is>
      </c>
      <c r="B19919" t="inlineStr">
        <is>
          <t>얘는 줄때 안팔아야함</t>
        </is>
      </c>
      <c r="C19919" t="inlineStr">
        <is>
          <t xml:space="preserve">반도체주가아니야 정신차려 </t>
        </is>
      </c>
      <c r="D19919" t="n">
        <v>0</v>
      </c>
      <c r="E19919" t="n">
        <v>0</v>
      </c>
      <c r="F19919" t="n">
        <v>33</v>
      </c>
      <c r="G19919" t="inlineStr">
        <is>
          <t xml:space="preserve">얘는 줄때 안팔아야함 반도체주가아니야 정신차려 </t>
        </is>
      </c>
      <c r="H19919" t="n">
        <v>419354811</v>
      </c>
    </row>
    <row r="19920">
      <c r="A19920" t="inlineStr">
        <is>
          <t>2026.05.08 14:11</t>
        </is>
      </c>
      <c r="B19920" t="inlineStr">
        <is>
          <t>이제 현대차 타이밍..</t>
        </is>
      </c>
      <c r="C19920" t="inlineStr">
        <is>
          <t>반도체가면 후회 한다
최소 1달은 반도체 못감</t>
        </is>
      </c>
      <c r="D19920" t="n">
        <v>1</v>
      </c>
      <c r="E19920" t="n">
        <v>0</v>
      </c>
      <c r="F19920" t="n">
        <v>29</v>
      </c>
      <c r="G19920" t="inlineStr">
        <is>
          <t>이제 현대차 타이밍.. 반도체가면 후회 한다
최소 1달은 반도체 못감</t>
        </is>
      </c>
      <c r="H19920" t="n">
        <v>419354796</v>
      </c>
    </row>
    <row r="19921">
      <c r="A19921" t="inlineStr">
        <is>
          <t>2026.05.08 14:11</t>
        </is>
      </c>
      <c r="B19921" t="inlineStr">
        <is>
          <t>여기까지 축제끝이다[1]</t>
        </is>
      </c>
      <c r="C19921" t="inlineStr">
        <is>
          <t>58 다시 와라 입벌리고 잇는중</t>
        </is>
      </c>
      <c r="D19921" t="n">
        <v>2</v>
      </c>
      <c r="E19921" t="n">
        <v>5</v>
      </c>
      <c r="F19921" t="n">
        <v>62</v>
      </c>
      <c r="G19921" t="inlineStr">
        <is>
          <t>여기까지 축제끝이다[1] 58 다시 와라 입벌리고 잇는중</t>
        </is>
      </c>
      <c r="H19921" t="n">
        <v>419354774</v>
      </c>
    </row>
    <row r="19922">
      <c r="A19922" t="inlineStr">
        <is>
          <t>2026.05.08 14:11</t>
        </is>
      </c>
      <c r="B19922" t="inlineStr">
        <is>
          <t>63.5현대차 마지노선</t>
        </is>
      </c>
      <c r="C19922" t="inlineStr">
        <is>
          <t xml:space="preserve">여기 지키면 다음주 쪼간다 </t>
        </is>
      </c>
      <c r="D19922" t="n">
        <v>1</v>
      </c>
      <c r="E19922" t="n">
        <v>9</v>
      </c>
      <c r="F19922" t="n">
        <v>40</v>
      </c>
      <c r="G19922" t="inlineStr">
        <is>
          <t xml:space="preserve">63.5현대차 마지노선 여기 지키면 다음주 쪼간다 </t>
        </is>
      </c>
      <c r="H19922" t="n">
        <v>419354757</v>
      </c>
    </row>
    <row r="19923">
      <c r="A19923" t="inlineStr">
        <is>
          <t>2026.05.08 14:11</t>
        </is>
      </c>
      <c r="B19923" t="inlineStr">
        <is>
          <t>현대로봇</t>
        </is>
      </c>
      <c r="C19923" t="inlineStr">
        <is>
          <t>금년 100만원 돌파
내년 좀 160만원</t>
        </is>
      </c>
      <c r="D19923" t="n">
        <v>2</v>
      </c>
      <c r="E19923" t="n">
        <v>1</v>
      </c>
      <c r="F19923" t="n">
        <v>18</v>
      </c>
      <c r="G19923" t="inlineStr">
        <is>
          <t>현대로봇 금년 100만원 돌파
내년 좀 160만원</t>
        </is>
      </c>
      <c r="H19923" t="n">
        <v>419354812</v>
      </c>
    </row>
    <row r="19924">
      <c r="A19924" t="inlineStr">
        <is>
          <t>2026.05.08 14:11</t>
        </is>
      </c>
      <c r="B19924" t="inlineStr">
        <is>
          <t>저엇같은</t>
        </is>
      </c>
      <c r="C19924" t="inlineStr">
        <is>
          <t>현대차주식</t>
        </is>
      </c>
      <c r="D19924" t="n">
        <v>2</v>
      </c>
      <c r="E19924" t="n">
        <v>0</v>
      </c>
      <c r="F19924" t="n">
        <v>19</v>
      </c>
      <c r="G19924" t="inlineStr">
        <is>
          <t>저엇같은 현대차주식</t>
        </is>
      </c>
      <c r="H19924" t="n">
        <v>419354770</v>
      </c>
    </row>
    <row r="19925">
      <c r="A19925" t="inlineStr">
        <is>
          <t>2026.05.08 14:11</t>
        </is>
      </c>
      <c r="B19925" t="inlineStr">
        <is>
          <t>반도체 가니까</t>
        </is>
      </c>
      <c r="C19925" t="inlineStr">
        <is>
          <t>니가 빠지네?ㅎ..</t>
        </is>
      </c>
      <c r="D19925" t="n">
        <v>1</v>
      </c>
      <c r="E19925" t="n">
        <v>0</v>
      </c>
      <c r="F19925" t="n">
        <v>45</v>
      </c>
      <c r="G19925" t="inlineStr">
        <is>
          <t>반도체 가니까 니가 빠지네?ㅎ..</t>
        </is>
      </c>
      <c r="H19925" t="n">
        <v>419354866</v>
      </c>
    </row>
    <row r="19926">
      <c r="A19926" t="inlineStr">
        <is>
          <t>2026.05.08 14:10</t>
        </is>
      </c>
      <c r="B19926" t="inlineStr">
        <is>
          <t>현대차는 로봇섹터 대장주다</t>
        </is>
      </c>
      <c r="C19926" t="inlineStr">
        <is>
          <t>근데 오토에버가 오늘 대장이네</t>
        </is>
      </c>
      <c r="D19926" t="n">
        <v>2</v>
      </c>
      <c r="E19926" t="n">
        <v>0</v>
      </c>
      <c r="F19926" t="n">
        <v>27</v>
      </c>
      <c r="G19926" t="inlineStr">
        <is>
          <t>현대차는 로봇섹터 대장주다 근데 오토에버가 오늘 대장이네</t>
        </is>
      </c>
      <c r="H19926" t="n">
        <v>419354589</v>
      </c>
    </row>
    <row r="19927">
      <c r="A19927" t="inlineStr">
        <is>
          <t>2026.05.08 14:10</t>
        </is>
      </c>
      <c r="B19927" t="inlineStr">
        <is>
          <t>현대차만 내리고 오토에버는 견고하게 상한가 유지...[1]</t>
        </is>
      </c>
      <c r="C19927" t="inlineStr">
        <is>
          <t>역시 대장주를 사야한다...현대오토에버가 대장</t>
        </is>
      </c>
      <c r="D19927" t="n">
        <v>2</v>
      </c>
      <c r="E19927" t="n">
        <v>0</v>
      </c>
      <c r="F19927" t="n">
        <v>69</v>
      </c>
      <c r="G19927" t="inlineStr">
        <is>
          <t>현대차만 내리고 오토에버는 견고하게 상한가 유지...[1] 역시 대장주를 사야한다...현대오토에버가 대장</t>
        </is>
      </c>
      <c r="H19927" t="n">
        <v>419354554</v>
      </c>
    </row>
    <row r="19928">
      <c r="A19928" t="inlineStr">
        <is>
          <t>2026.05.08 14:10</t>
        </is>
      </c>
      <c r="B19928" t="inlineStr">
        <is>
          <t>오늘하루 현대차로 12% 수익먹었으니 바로 익절...</t>
        </is>
      </c>
      <c r="C19928" t="inlineStr">
        <is>
          <t>다같이 반도체 삼전과 하닉으로 다시 매수해서 이동할 타이밍이다~~가즈아 삼전과 하닉으로,,,,</t>
        </is>
      </c>
      <c r="D19928" t="n">
        <v>2</v>
      </c>
      <c r="E19928" t="n">
        <v>2</v>
      </c>
      <c r="F19928" t="n">
        <v>77</v>
      </c>
      <c r="G19928" t="inlineStr">
        <is>
          <t>오늘하루 현대차로 12% 수익먹었으니 바로 익절... 다같이 반도체 삼전과 하닉으로 다시 매수해서 이동할 타이밍이다~~가즈아 삼전과 하닉으로,,,,</t>
        </is>
      </c>
      <c r="H19928" t="n">
        <v>419354607</v>
      </c>
    </row>
    <row r="19929">
      <c r="A19929" t="inlineStr">
        <is>
          <t>2026.05.08 14:10</t>
        </is>
      </c>
      <c r="B19929" t="inlineStr">
        <is>
          <t>챠트흐름상</t>
        </is>
      </c>
      <c r="C19929" t="inlineStr">
        <is>
          <t>60만 터치할 듯</t>
        </is>
      </c>
      <c r="D19929" t="n">
        <v>0</v>
      </c>
      <c r="E19929" t="n">
        <v>0</v>
      </c>
      <c r="F19929" t="n">
        <v>43</v>
      </c>
      <c r="G19929" t="inlineStr">
        <is>
          <t>챠트흐름상 60만 터치할 듯</t>
        </is>
      </c>
      <c r="H19929" t="n">
        <v>419354670</v>
      </c>
    </row>
    <row r="19930">
      <c r="A19930" t="inlineStr">
        <is>
          <t>2026.05.08 14:10</t>
        </is>
      </c>
      <c r="B19930" t="inlineStr">
        <is>
          <t>어 뭐지?</t>
        </is>
      </c>
      <c r="C19930" t="inlineStr">
        <is>
          <t>이럼 곤난한데</t>
        </is>
      </c>
      <c r="D19930" t="n">
        <v>2</v>
      </c>
      <c r="E19930" t="n">
        <v>0</v>
      </c>
      <c r="F19930" t="n">
        <v>36</v>
      </c>
      <c r="G19930" t="inlineStr">
        <is>
          <t>어 뭐지? 이럼 곤난한데</t>
        </is>
      </c>
      <c r="H19930" t="n">
        <v>419354680</v>
      </c>
    </row>
    <row r="19931">
      <c r="A19931" t="inlineStr">
        <is>
          <t>2026.05.08 14:10</t>
        </is>
      </c>
      <c r="B19931" t="inlineStr">
        <is>
          <t>돌고돌아 결국은 반도체</t>
        </is>
      </c>
      <c r="C19931" t="inlineStr">
        <is>
          <t>검증된 실적
하이!닉스로 다시 돌아갑니다</t>
        </is>
      </c>
      <c r="D19931" t="n">
        <v>2</v>
      </c>
      <c r="E19931" t="n">
        <v>1</v>
      </c>
      <c r="F19931" t="n">
        <v>37</v>
      </c>
      <c r="G19931" t="inlineStr">
        <is>
          <t>돌고돌아 결국은 반도체 검증된 실적
하이!닉스로 다시 돌아갑니다</t>
        </is>
      </c>
      <c r="H19931" t="n">
        <v>419354559</v>
      </c>
    </row>
    <row r="19932">
      <c r="A19932" t="inlineStr">
        <is>
          <t>2026.05.08 14:10</t>
        </is>
      </c>
      <c r="B19932" t="inlineStr">
        <is>
          <t>오늘 드디어 6자를 뚫었다.</t>
        </is>
      </c>
      <c r="C19932" t="inlineStr">
        <is>
          <t>조만간 7자다.
성투 부자됩시다.</t>
        </is>
      </c>
      <c r="D19932" t="n">
        <v>3</v>
      </c>
      <c r="E19932" t="n">
        <v>0</v>
      </c>
      <c r="F19932" t="n">
        <v>27</v>
      </c>
      <c r="G19932" t="inlineStr">
        <is>
          <t>오늘 드디어 6자를 뚫었다. 조만간 7자다.
성투 부자됩시다.</t>
        </is>
      </c>
      <c r="H19932" t="n">
        <v>419354686</v>
      </c>
    </row>
    <row r="19933">
      <c r="A19933" t="inlineStr">
        <is>
          <t>2026.05.08 14:09</t>
        </is>
      </c>
      <c r="B19933" t="inlineStr">
        <is>
          <t>또 팔고 반도체로 가냐?</t>
        </is>
      </c>
      <c r="C19933" t="inlineStr">
        <is>
          <t>지겹다 지겨워</t>
        </is>
      </c>
      <c r="D19933" t="n">
        <v>5</v>
      </c>
      <c r="E19933" t="n">
        <v>0</v>
      </c>
      <c r="F19933" t="n">
        <v>10</v>
      </c>
      <c r="G19933" t="inlineStr">
        <is>
          <t>또 팔고 반도체로 가냐? 지겹다 지겨워</t>
        </is>
      </c>
      <c r="H19933" t="n">
        <v>419354457</v>
      </c>
    </row>
    <row r="19934">
      <c r="A19934" t="inlineStr">
        <is>
          <t>2026.05.08 14:09</t>
        </is>
      </c>
      <c r="B19934" t="inlineStr">
        <is>
          <t>이것들이 현차 팔고 반도체 가네[1]</t>
        </is>
      </c>
      <c r="C19934" t="inlineStr">
        <is>
          <t>에라이 ㅋㅋ</t>
        </is>
      </c>
      <c r="D19934" t="n">
        <v>8</v>
      </c>
      <c r="E19934" t="n">
        <v>0</v>
      </c>
      <c r="F19934" t="n">
        <v>62</v>
      </c>
      <c r="G19934" t="inlineStr">
        <is>
          <t>이것들이 현차 팔고 반도체 가네[1] 에라이 ㅋㅋ</t>
        </is>
      </c>
      <c r="H19934" t="n">
        <v>419354422</v>
      </c>
    </row>
    <row r="19935">
      <c r="A19935" t="inlineStr">
        <is>
          <t>2026.05.08 14:09</t>
        </is>
      </c>
      <c r="B19935" t="inlineStr">
        <is>
          <t>반도체 반등 나오니 귀신같이</t>
        </is>
      </c>
      <c r="C19935" t="inlineStr">
        <is>
          <t>빠지네 ㅇㅇ</t>
        </is>
      </c>
      <c r="D19935" t="n">
        <v>3</v>
      </c>
      <c r="E19935" t="n">
        <v>0</v>
      </c>
      <c r="F19935" t="n">
        <v>24</v>
      </c>
      <c r="G19935" t="inlineStr">
        <is>
          <t>반도체 반등 나오니 귀신같이 빠지네 ㅇㅇ</t>
        </is>
      </c>
      <c r="H19935" t="n">
        <v>419354532</v>
      </c>
    </row>
    <row r="19936">
      <c r="A19936" t="inlineStr">
        <is>
          <t>2026.05.08 14:09</t>
        </is>
      </c>
      <c r="B19936" t="inlineStr">
        <is>
          <t>막판 반도체 살아나면서</t>
        </is>
      </c>
      <c r="C19936" t="inlineStr">
        <is>
          <t>현대차 팔고 하닉으로 급히 이동중
진짜 욕나오네
또 윗꼬리 달고 끝나는구나
개잡주</t>
        </is>
      </c>
      <c r="D19936" t="n">
        <v>8</v>
      </c>
      <c r="E19936" t="n">
        <v>0</v>
      </c>
      <c r="F19936" t="n">
        <v>30</v>
      </c>
      <c r="G19936" t="inlineStr">
        <is>
          <t>막판 반도체 살아나면서 현대차 팔고 하닉으로 급히 이동중
진짜 욕나오네
또 윗꼬리 달고 끝나는구나
개잡주</t>
        </is>
      </c>
      <c r="H19936" t="n">
        <v>419354466</v>
      </c>
    </row>
    <row r="19937">
      <c r="A19937" t="inlineStr">
        <is>
          <t>2026.05.08 14:09</t>
        </is>
      </c>
      <c r="B19937" t="inlineStr">
        <is>
          <t>반도체 꼬봉이</t>
        </is>
      </c>
      <c r="C19937" t="inlineStr">
        <is>
          <t>반도체 꼬봉이냐 반도체만 조금 올라온다 싶으면 눈치보며 바로 꼬랑지 내리고 떨구게</t>
        </is>
      </c>
      <c r="D19937" t="n">
        <v>3</v>
      </c>
      <c r="E19937" t="n">
        <v>1</v>
      </c>
      <c r="F19937" t="n">
        <v>14</v>
      </c>
      <c r="G19937" t="inlineStr">
        <is>
          <t>반도체 꼬봉이 반도체 꼬봉이냐 반도체만 조금 올라온다 싶으면 눈치보며 바로 꼬랑지 내리고 떨구게</t>
        </is>
      </c>
      <c r="H19937" t="n">
        <v>419354379</v>
      </c>
    </row>
    <row r="19938">
      <c r="A19938" t="inlineStr">
        <is>
          <t>2026.05.08 14:09</t>
        </is>
      </c>
      <c r="B19938" t="inlineStr">
        <is>
          <t>반도체 반등</t>
        </is>
      </c>
      <c r="C19938" t="inlineStr">
        <is>
          <t>현대차 하락
ㅋ</t>
        </is>
      </c>
      <c r="D19938" t="n">
        <v>6</v>
      </c>
      <c r="E19938" t="n">
        <v>0</v>
      </c>
      <c r="F19938" t="n">
        <v>9</v>
      </c>
      <c r="G19938" t="inlineStr">
        <is>
          <t>반도체 반등 현대차 하락
ㅋ</t>
        </is>
      </c>
      <c r="H19938" t="n">
        <v>419354419</v>
      </c>
    </row>
    <row r="19939">
      <c r="A19939" t="inlineStr">
        <is>
          <t>2026.05.08 14:08</t>
        </is>
      </c>
      <c r="B19939" t="inlineStr">
        <is>
          <t>형이 조심하라고 했잖아 임마[2]</t>
        </is>
      </c>
      <c r="C19939" t="inlineStr">
        <is>
          <t>형이 글은 험하게 써도 누적수익률이 3000%가 넘는다 이것들아 ㅋ</t>
        </is>
      </c>
      <c r="D19939" t="n">
        <v>1</v>
      </c>
      <c r="E19939" t="n">
        <v>4</v>
      </c>
      <c r="F19939" t="n">
        <v>49</v>
      </c>
      <c r="G19939" t="inlineStr">
        <is>
          <t>형이 조심하라고 했잖아 임마[2] 형이 글은 험하게 써도 누적수익률이 3000%가 넘는다 이것들아 ㅋ</t>
        </is>
      </c>
      <c r="H19939" t="n">
        <v>419354347</v>
      </c>
    </row>
    <row r="19940">
      <c r="A19940" t="inlineStr">
        <is>
          <t>2026.05.08 14:07</t>
        </is>
      </c>
      <c r="B19940" t="inlineStr">
        <is>
          <t>힘이없는데 뭔기대를하는거지</t>
        </is>
      </c>
      <c r="C19940" t="inlineStr">
        <is>
          <t>5퍼때에서 마감칠든</t>
        </is>
      </c>
      <c r="D19940" t="n">
        <v>6</v>
      </c>
      <c r="E19940" t="n">
        <v>2</v>
      </c>
      <c r="F19940" t="n">
        <v>32</v>
      </c>
      <c r="G19940" t="inlineStr">
        <is>
          <t>힘이없는데 뭔기대를하는거지 5퍼때에서 마감칠든</t>
        </is>
      </c>
      <c r="H19940" t="n">
        <v>419354124</v>
      </c>
    </row>
    <row r="19941">
      <c r="A19941" t="inlineStr">
        <is>
          <t>2026.05.08 14:07</t>
        </is>
      </c>
      <c r="B19941" t="inlineStr">
        <is>
          <t>얘는 삼전하닉이 내려야 오르는 주식인가보네</t>
        </is>
      </c>
      <c r="C19941" t="inlineStr">
        <is>
          <t>아주 정확히 반대로 움직이네 하루종일. .</t>
        </is>
      </c>
      <c r="D19941" t="n">
        <v>5</v>
      </c>
      <c r="E19941" t="n">
        <v>1</v>
      </c>
      <c r="F19941" t="n">
        <v>22</v>
      </c>
      <c r="G19941" t="inlineStr">
        <is>
          <t>얘는 삼전하닉이 내려야 오르는 주식인가보네 아주 정확히 반대로 움직이네 하루종일. .</t>
        </is>
      </c>
      <c r="H19941" t="n">
        <v>419354119</v>
      </c>
    </row>
    <row r="19942">
      <c r="A19942" t="inlineStr">
        <is>
          <t>2026.05.08 14:07</t>
        </is>
      </c>
      <c r="B19942" t="inlineStr">
        <is>
          <t>지수반등하니 하락세 나옴[2]</t>
        </is>
      </c>
      <c r="C19942" t="inlineStr">
        <is>
          <t>줄때 매도 가자</t>
        </is>
      </c>
      <c r="D19942" t="n">
        <v>12</v>
      </c>
      <c r="E19942" t="n">
        <v>4</v>
      </c>
      <c r="F19942" t="n">
        <v>180</v>
      </c>
      <c r="G19942" t="inlineStr">
        <is>
          <t>지수반등하니 하락세 나옴[2] 줄때 매도 가자</t>
        </is>
      </c>
      <c r="H19942" t="n">
        <v>419354144</v>
      </c>
    </row>
    <row r="19943">
      <c r="A19943" t="inlineStr">
        <is>
          <t>2026.05.08 14:06</t>
        </is>
      </c>
      <c r="B19943" t="inlineStr">
        <is>
          <t>현대차 1주일간 20%단기수익실현 전부다 매도...</t>
        </is>
      </c>
      <c r="C19943" t="inlineStr">
        <is>
          <t>덕분에 저 지하실바닥 찍은 바이오 알테오젠,  셀트리온 전재산 올인해서 매수들어간다 ~~~이제 담주 정도면 마지막 순환매장세 아니면 기술적반등이라도 온다니 오늘 최대한 저가에 싸그리 쓸어담는다,,,,</t>
        </is>
      </c>
      <c r="D19943" t="n">
        <v>0</v>
      </c>
      <c r="E19943" t="n">
        <v>0</v>
      </c>
      <c r="F19943" t="n">
        <v>62</v>
      </c>
      <c r="G19943" t="inlineStr">
        <is>
          <t>현대차 1주일간 20%단기수익실현 전부다 매도... 덕분에 저 지하실바닥 찍은 바이오 알테오젠,  셀트리온 전재산 올인해서 매수들어간다 ~~~이제 담주 정도면 마지막 순환매장세 아니면 기술적반등이라도 온다니 오늘 최대한 저가에 싸그리 쓸어담는다,,,,</t>
        </is>
      </c>
      <c r="H19943" t="n">
        <v>419354080</v>
      </c>
    </row>
    <row r="19944">
      <c r="A19944" t="inlineStr">
        <is>
          <t>2026.05.08 14:06</t>
        </is>
      </c>
      <c r="B19944" t="inlineStr">
        <is>
          <t>이제</t>
        </is>
      </c>
      <c r="C19944" t="inlineStr">
        <is>
          <t>매도. 반도체로</t>
        </is>
      </c>
      <c r="D19944" t="n">
        <v>2</v>
      </c>
      <c r="E19944" t="n">
        <v>2</v>
      </c>
      <c r="F19944" t="n">
        <v>12</v>
      </c>
      <c r="G19944" t="inlineStr">
        <is>
          <t>이제 매도. 반도체로</t>
        </is>
      </c>
      <c r="H19944" t="n">
        <v>419354066</v>
      </c>
    </row>
    <row r="19945">
      <c r="A19945" t="inlineStr">
        <is>
          <t>2026.05.08 14:06</t>
        </is>
      </c>
      <c r="B19945" t="inlineStr">
        <is>
          <t>이건 이제 과학이다</t>
        </is>
      </c>
      <c r="C19945" t="inlineStr">
        <is>
          <t xml:space="preserve">지수가 보합가니까 현차도 보합가네ㅋㅋㅋ 의선이형 베개위에 머리카락처럼 줄줄 흘러내리는구나~ </t>
        </is>
      </c>
      <c r="D19945" t="n">
        <v>0</v>
      </c>
      <c r="E19945" t="n">
        <v>0</v>
      </c>
      <c r="F19945" t="n">
        <v>24</v>
      </c>
      <c r="G19945" t="inlineStr">
        <is>
          <t xml:space="preserve">이건 이제 과학이다 지수가 보합가니까 현차도 보합가네ㅋㅋㅋ 의선이형 베개위에 머리카락처럼 줄줄 흘러내리는구나~ </t>
        </is>
      </c>
      <c r="H19945" t="n">
        <v>419354008</v>
      </c>
    </row>
    <row r="19946">
      <c r="A19946" t="inlineStr">
        <is>
          <t>2026.05.08 14:06</t>
        </is>
      </c>
      <c r="B19946" t="inlineStr">
        <is>
          <t>쭉빠집니다요</t>
        </is>
      </c>
      <c r="C19946" t="inlineStr">
        <is>
          <t>쭈욱~~~~~~</t>
        </is>
      </c>
      <c r="D19946" t="n">
        <v>4</v>
      </c>
      <c r="E19946" t="n">
        <v>3</v>
      </c>
      <c r="F19946" t="n">
        <v>36</v>
      </c>
      <c r="G19946" t="inlineStr">
        <is>
          <t>쭉빠집니다요 쭈욱~~~~~~</t>
        </is>
      </c>
      <c r="H19946" t="n">
        <v>419354094</v>
      </c>
    </row>
    <row r="19947">
      <c r="A19947" t="inlineStr">
        <is>
          <t>2026.05.08 14:06</t>
        </is>
      </c>
      <c r="B19947" t="inlineStr">
        <is>
          <t>반도체 리버스 현대차 ㄹㅇ</t>
        </is>
      </c>
      <c r="C19947" t="inlineStr">
        <is>
          <t>수급이  점점 반도체로간다</t>
        </is>
      </c>
      <c r="D19947" t="n">
        <v>2</v>
      </c>
      <c r="E19947" t="n">
        <v>1</v>
      </c>
      <c r="F19947" t="n">
        <v>26</v>
      </c>
      <c r="G19947" t="inlineStr">
        <is>
          <t>반도체 리버스 현대차 ㄹㅇ 수급이  점점 반도체로간다</t>
        </is>
      </c>
      <c r="H19947" t="n">
        <v>419354045</v>
      </c>
    </row>
    <row r="19948">
      <c r="A19948" t="inlineStr">
        <is>
          <t>2026.05.08 14:06</t>
        </is>
      </c>
      <c r="B19948" t="inlineStr">
        <is>
          <t>익절하고 나가자~~~~~[1]</t>
        </is>
      </c>
      <c r="C19948" t="inlineStr">
        <is>
          <t>끝이다~~~~현다이ㅋ</t>
        </is>
      </c>
      <c r="D19948" t="n">
        <v>1</v>
      </c>
      <c r="E19948" t="n">
        <v>0</v>
      </c>
      <c r="F19948" t="n">
        <v>34</v>
      </c>
      <c r="G19948" t="inlineStr">
        <is>
          <t>익절하고 나가자~~~~~[1] 끝이다~~~~현다이ㅋ</t>
        </is>
      </c>
      <c r="H19948" t="n">
        <v>419354018</v>
      </c>
    </row>
    <row r="19949">
      <c r="A19949" t="inlineStr">
        <is>
          <t>2026.05.08 14:05</t>
        </is>
      </c>
      <c r="B19949" t="inlineStr">
        <is>
          <t>엥 아래로 터네</t>
        </is>
      </c>
      <c r="C19949" t="inlineStr">
        <is>
          <t>하루짜리 끝이야??
3일은 가야지
담주까지 쭉 달리는거 아니었나
대피 하라....... 튀자</t>
        </is>
      </c>
      <c r="D19949" t="n">
        <v>0</v>
      </c>
      <c r="E19949" t="n">
        <v>0</v>
      </c>
      <c r="F19949" t="n">
        <v>34</v>
      </c>
      <c r="G19949" t="inlineStr">
        <is>
          <t>엥 아래로 터네 하루짜리 끝이야??
3일은 가야지
담주까지 쭉 달리는거 아니었나
대피 하라....... 튀자</t>
        </is>
      </c>
      <c r="H19949" t="n">
        <v>419353833</v>
      </c>
    </row>
    <row r="19950">
      <c r="A19950" t="inlineStr">
        <is>
          <t>2026.05.08 14:05</t>
        </is>
      </c>
      <c r="B19950" t="inlineStr">
        <is>
          <t>자 이제 흐르기시작하지??</t>
        </is>
      </c>
      <c r="C19950" t="inlineStr">
        <is>
          <t>끝낫어 축제는 ㅋㅋㅋㅋ물린사람들 머리 한대 때리자</t>
        </is>
      </c>
      <c r="D19950" t="n">
        <v>0</v>
      </c>
      <c r="E19950" t="n">
        <v>2</v>
      </c>
      <c r="F19950" t="n">
        <v>50</v>
      </c>
      <c r="G19950" t="inlineStr">
        <is>
          <t>자 이제 흐르기시작하지?? 끝낫어 축제는 ㅋㅋㅋㅋ물린사람들 머리 한대 때리자</t>
        </is>
      </c>
      <c r="H19950" t="n">
        <v>419353928</v>
      </c>
    </row>
    <row r="19951">
      <c r="A19951" t="inlineStr">
        <is>
          <t>2026.05.08 14:05</t>
        </is>
      </c>
      <c r="B19951" t="inlineStr">
        <is>
          <t>힘내자!</t>
        </is>
      </c>
      <c r="C19951" t="inlineStr">
        <is>
          <t>오만원 봉우리가 바로 앞에 있다.</t>
        </is>
      </c>
      <c r="D19951" t="n">
        <v>1</v>
      </c>
      <c r="E19951" t="n">
        <v>0</v>
      </c>
      <c r="F19951" t="n">
        <v>14</v>
      </c>
      <c r="G19951" t="inlineStr">
        <is>
          <t>힘내자! 오만원 봉우리가 바로 앞에 있다.</t>
        </is>
      </c>
      <c r="H19951" t="n">
        <v>419353880</v>
      </c>
    </row>
    <row r="19952">
      <c r="A19952" t="inlineStr">
        <is>
          <t>2026.05.08 14:05</t>
        </is>
      </c>
      <c r="B19952" t="inlineStr">
        <is>
          <t>종까</t>
        </is>
      </c>
      <c r="C19952" t="inlineStr">
        <is>
          <t>600,000
힘이 부족하다</t>
        </is>
      </c>
      <c r="D19952" t="n">
        <v>0</v>
      </c>
      <c r="E19952" t="n">
        <v>2</v>
      </c>
      <c r="F19952" t="n">
        <v>21</v>
      </c>
      <c r="G19952" t="inlineStr">
        <is>
          <t>종까 600,000
힘이 부족하다</t>
        </is>
      </c>
      <c r="H19952" t="n">
        <v>419353810</v>
      </c>
    </row>
    <row r="19953">
      <c r="A19953" t="inlineStr">
        <is>
          <t>2026.05.08 14:05</t>
        </is>
      </c>
      <c r="B19953" t="inlineStr">
        <is>
          <t>진짜 더럽게도 못오른다</t>
        </is>
      </c>
      <c r="C19953" t="inlineStr">
        <is>
          <t xml:space="preserve">끝내 64를 못뚫네 </t>
        </is>
      </c>
      <c r="D19953" t="n">
        <v>1</v>
      </c>
      <c r="E19953" t="n">
        <v>1</v>
      </c>
      <c r="F19953" t="n">
        <v>42</v>
      </c>
      <c r="G19953" t="inlineStr">
        <is>
          <t xml:space="preserve">진짜 더럽게도 못오른다 끝내 64를 못뚫네 </t>
        </is>
      </c>
      <c r="H19953" t="n">
        <v>419353908</v>
      </c>
    </row>
    <row r="19954">
      <c r="A19954" t="inlineStr">
        <is>
          <t>2026.05.08 14:04</t>
        </is>
      </c>
      <c r="B19954" t="inlineStr">
        <is>
          <t>고점 강력매도</t>
        </is>
      </c>
      <c r="C19954" t="inlineStr">
        <is>
          <t>반도체 약진
현대차 반등
줄때 매도</t>
        </is>
      </c>
      <c r="D19954" t="n">
        <v>0</v>
      </c>
      <c r="E19954" t="n">
        <v>0</v>
      </c>
      <c r="F19954" t="n">
        <v>44</v>
      </c>
      <c r="G19954" t="inlineStr">
        <is>
          <t>고점 강력매도 반도체 약진
현대차 반등
줄때 매도</t>
        </is>
      </c>
      <c r="H19954" t="n">
        <v>419353769</v>
      </c>
    </row>
    <row r="19955">
      <c r="A19955" t="inlineStr">
        <is>
          <t>2026.05.08 14:03</t>
        </is>
      </c>
      <c r="B19955" t="inlineStr">
        <is>
          <t>지금 타는[1]</t>
        </is>
      </c>
      <c r="C19955" t="inlineStr">
        <is>
          <t>호구님덜 계시나 막판에 힘 딸리는거 안보이냐 다시 40만대 갈텐데 물리지마 마지막 한탕</t>
        </is>
      </c>
      <c r="D19955" t="n">
        <v>0</v>
      </c>
      <c r="E19955" t="n">
        <v>2</v>
      </c>
      <c r="F19955" t="n">
        <v>79</v>
      </c>
      <c r="G19955" t="inlineStr">
        <is>
          <t>지금 타는[1] 호구님덜 계시나 막판에 힘 딸리는거 안보이냐 다시 40만대 갈텐데 물리지마 마지막 한탕</t>
        </is>
      </c>
      <c r="H19955" t="n">
        <v>419353610</v>
      </c>
    </row>
    <row r="19956">
      <c r="A19956" t="inlineStr">
        <is>
          <t>2026.05.08 14:02</t>
        </is>
      </c>
      <c r="B19956" t="inlineStr">
        <is>
          <t>발악이가 발악발악~~ㅋ</t>
        </is>
      </c>
      <c r="C19956" t="inlineStr">
        <is>
          <t>저항이 겁나게 심하네요~
이길의 결말은 과연~</t>
        </is>
      </c>
      <c r="D19956" t="n">
        <v>0</v>
      </c>
      <c r="E19956" t="n">
        <v>0</v>
      </c>
      <c r="F19956" t="n">
        <v>33</v>
      </c>
      <c r="G19956" t="inlineStr">
        <is>
          <t>발악이가 발악발악~~ㅋ 저항이 겁나게 심하네요~
이길의 결말은 과연~</t>
        </is>
      </c>
      <c r="H19956" t="n">
        <v>419353476</v>
      </c>
    </row>
    <row r="19957">
      <c r="A19957" t="inlineStr">
        <is>
          <t>2026.05.08 14:02</t>
        </is>
      </c>
      <c r="B19957" t="inlineStr">
        <is>
          <t>★ 관세 악재) 이익 실현: 반도체 삼성전자 ...</t>
        </is>
      </c>
      <c r="C1995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957" t="n">
        <v>3</v>
      </c>
      <c r="E19957" t="n">
        <v>1</v>
      </c>
      <c r="F19957" t="n">
        <v>54</v>
      </c>
      <c r="G19957"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957" t="n">
        <v>419353538</v>
      </c>
    </row>
    <row r="19958">
      <c r="A19958" t="inlineStr">
        <is>
          <t>2026.05.08 14:02</t>
        </is>
      </c>
      <c r="B19958" t="inlineStr">
        <is>
          <t>자자</t>
        </is>
      </c>
      <c r="C19958" t="inlineStr">
        <is>
          <t>전군 돌진 !!</t>
        </is>
      </c>
      <c r="D19958" t="n">
        <v>0</v>
      </c>
      <c r="E19958" t="n">
        <v>0</v>
      </c>
      <c r="F19958" t="n">
        <v>23</v>
      </c>
      <c r="G19958" t="inlineStr">
        <is>
          <t>자자 전군 돌진 !!</t>
        </is>
      </c>
      <c r="H19958" t="n">
        <v>419353459</v>
      </c>
    </row>
    <row r="19959">
      <c r="A19959" t="inlineStr">
        <is>
          <t>2026.05.08 14:02</t>
        </is>
      </c>
      <c r="B19959" t="inlineStr">
        <is>
          <t>그동안 수익률 안좋다고 조롱받더니</t>
        </is>
      </c>
      <c r="C19959" t="inlineStr">
        <is>
          <t>삼닉 배가르니까 바로 11% 오르네 ㅎㅎ</t>
        </is>
      </c>
      <c r="D19959" t="n">
        <v>0</v>
      </c>
      <c r="E19959" t="n">
        <v>1</v>
      </c>
      <c r="F19959" t="n">
        <v>45</v>
      </c>
      <c r="G19959" t="inlineStr">
        <is>
          <t>그동안 수익률 안좋다고 조롱받더니 삼닉 배가르니까 바로 11% 오르네 ㅎㅎ</t>
        </is>
      </c>
      <c r="H19959" t="n">
        <v>419353518</v>
      </c>
    </row>
    <row r="19960">
      <c r="A19960" t="inlineStr">
        <is>
          <t>2026.05.08 14:01</t>
        </is>
      </c>
      <c r="B19960" t="inlineStr">
        <is>
          <t>오늘 같은 날에</t>
        </is>
      </c>
      <c r="C19960" t="inlineStr">
        <is>
          <t>삼성전자와 SK하이닉스가 없다는게 
현대차만 있구낭</t>
        </is>
      </c>
      <c r="D19960" t="n">
        <v>0</v>
      </c>
      <c r="E19960" t="n">
        <v>1</v>
      </c>
      <c r="F19960" t="n">
        <v>34</v>
      </c>
      <c r="G19960" t="inlineStr">
        <is>
          <t>오늘 같은 날에 삼성전자와 SK하이닉스가 없다는게 
현대차만 있구낭</t>
        </is>
      </c>
      <c r="H19960" t="n">
        <v>419353296</v>
      </c>
    </row>
    <row r="19961">
      <c r="A19961" t="inlineStr">
        <is>
          <t>2026.05.08 14:00</t>
        </is>
      </c>
      <c r="B19961" t="inlineStr">
        <is>
          <t>다 팔었다</t>
        </is>
      </c>
      <c r="C19961" t="inlineStr">
        <is>
          <t>휴 다시는 이런 개잡주는 하지 않으리</t>
        </is>
      </c>
      <c r="D19961" t="n">
        <v>3</v>
      </c>
      <c r="E19961" t="n">
        <v>7</v>
      </c>
      <c r="F19961" t="n">
        <v>53</v>
      </c>
      <c r="G19961" t="inlineStr">
        <is>
          <t>다 팔었다 휴 다시는 이런 개잡주는 하지 않으리</t>
        </is>
      </c>
      <c r="H19961" t="n">
        <v>419353168</v>
      </c>
    </row>
    <row r="19962">
      <c r="A19962" t="inlineStr">
        <is>
          <t>2026.05.08 14:00</t>
        </is>
      </c>
      <c r="B19962" t="inlineStr">
        <is>
          <t>ㅋㅋ현대차 공매도 친 사람들 여기서 필사...</t>
        </is>
      </c>
      <c r="C19962" t="inlineStr">
        <is>
          <t>지금 댓글로 어떻게 해보기는 많이 늦은듯 싶은데..ㅋ</t>
        </is>
      </c>
      <c r="D19962" t="n">
        <v>0</v>
      </c>
      <c r="E19962" t="n">
        <v>0</v>
      </c>
      <c r="F19962" t="n">
        <v>58</v>
      </c>
      <c r="G19962" t="inlineStr">
        <is>
          <t>ㅋㅋ현대차 공매도 친 사람들 여기서 필사... 지금 댓글로 어떻게 해보기는 많이 늦은듯 싶은데..ㅋ</t>
        </is>
      </c>
      <c r="H19962" t="n">
        <v>419353212</v>
      </c>
    </row>
    <row r="19963">
      <c r="A19963" t="inlineStr">
        <is>
          <t>2026.05.08 14:00</t>
        </is>
      </c>
      <c r="B19963" t="inlineStr">
        <is>
          <t>야들아 월요일 아침에 60만원 아래에서 ...</t>
        </is>
      </c>
      <c r="C19963" t="inlineStr">
        <is>
          <t>월요일 60만원아래에서 시작한다 그때 더 담아라 오늘은 여기서 끝이다</t>
        </is>
      </c>
      <c r="D19963" t="n">
        <v>0</v>
      </c>
      <c r="E19963" t="n">
        <v>0</v>
      </c>
      <c r="F19963" t="n">
        <v>54</v>
      </c>
      <c r="G19963" t="inlineStr">
        <is>
          <t>야들아 월요일 아침에 60만원 아래에서 ... 월요일 60만원아래에서 시작한다 그때 더 담아라 오늘은 여기서 끝이다</t>
        </is>
      </c>
      <c r="H19963" t="n">
        <v>419353167</v>
      </c>
    </row>
    <row r="19964">
      <c r="A19964" t="inlineStr">
        <is>
          <t>2026.05.08 14:00</t>
        </is>
      </c>
      <c r="B19964" t="inlineStr">
        <is>
          <t>%%%현대차</t>
        </is>
      </c>
      <c r="C19964" t="inlineStr">
        <is>
          <t>동지들아 털리면 안된다
현대차는 공매가 많아서 68만 넘어가면 
엄청난 숏커버 몰려온다
최소 500~600만주다</t>
        </is>
      </c>
      <c r="D19964" t="n">
        <v>1</v>
      </c>
      <c r="E19964" t="n">
        <v>0</v>
      </c>
      <c r="F19964" t="n">
        <v>38</v>
      </c>
      <c r="G19964" t="inlineStr">
        <is>
          <t>%%%현대차 동지들아 털리면 안된다
현대차는 공매가 많아서 68만 넘어가면 
엄청난 숏커버 몰려온다
최소 500~600만주다</t>
        </is>
      </c>
      <c r="H19964" t="n">
        <v>419353182</v>
      </c>
    </row>
    <row r="19965">
      <c r="A19965" t="inlineStr">
        <is>
          <t>2026.05.08 13:59</t>
        </is>
      </c>
      <c r="B19965" t="inlineStr">
        <is>
          <t>100만가보자</t>
        </is>
      </c>
      <c r="C19965" t="inlineStr">
        <is>
          <t xml:space="preserve">독일차보다 성능좋은데 현차 가야되는데 </t>
        </is>
      </c>
      <c r="D19965" t="n">
        <v>0</v>
      </c>
      <c r="E19965" t="n">
        <v>0</v>
      </c>
      <c r="F19965" t="n">
        <v>28</v>
      </c>
      <c r="G19965" t="inlineStr">
        <is>
          <t xml:space="preserve">100만가보자 독일차보다 성능좋은데 현차 가야되는데 </t>
        </is>
      </c>
      <c r="H19965" t="n">
        <v>419353098</v>
      </c>
    </row>
    <row r="19966">
      <c r="A19966" t="inlineStr">
        <is>
          <t>2026.05.08 13:59</t>
        </is>
      </c>
      <c r="B19966" t="inlineStr">
        <is>
          <t>여기 주주님들  ㅊㅋ 합니다</t>
        </is>
      </c>
      <c r="C19966" t="inlineStr">
        <is>
          <t xml:space="preserve">현대차 한주도 없지만  여기 주주님들  맘고생한거  보상받길 비랍니다   </t>
        </is>
      </c>
      <c r="D19966" t="n">
        <v>5</v>
      </c>
      <c r="E19966" t="n">
        <v>0</v>
      </c>
      <c r="F19966" t="n">
        <v>45</v>
      </c>
      <c r="G19966" t="inlineStr">
        <is>
          <t xml:space="preserve">여기 주주님들  ㅊㅋ 합니다 현대차 한주도 없지만  여기 주주님들  맘고생한거  보상받길 비랍니다   </t>
        </is>
      </c>
      <c r="H19966" t="n">
        <v>419353105</v>
      </c>
    </row>
    <row r="19967">
      <c r="A19967" t="inlineStr">
        <is>
          <t>2026.05.08 13:59</t>
        </is>
      </c>
      <c r="B19967" t="inlineStr">
        <is>
          <t>숏커버링 끝난거 아닙니다. 다음 거래일 ...[3]</t>
        </is>
      </c>
      <c r="C19967" t="inlineStr">
        <is>
          <t>오늘 물량보니 아직 공매도 물량이 많습니다.
월요일도 상승하면 숏커버링 오늘보다 두배정도 들어올듯 합니다.
기대해보세요.</t>
        </is>
      </c>
      <c r="D19967" t="n">
        <v>4</v>
      </c>
      <c r="E19967" t="n">
        <v>0</v>
      </c>
      <c r="F19967" t="n">
        <v>147</v>
      </c>
      <c r="G19967" t="inlineStr">
        <is>
          <t>숏커버링 끝난거 아닙니다. 다음 거래일 ...[3] 오늘 물량보니 아직 공매도 물량이 많습니다.
월요일도 상승하면 숏커버링 오늘보다 두배정도 들어올듯 합니다.
기대해보세요.</t>
        </is>
      </c>
      <c r="H19967" t="n">
        <v>419353032</v>
      </c>
    </row>
    <row r="19968">
      <c r="A19968" t="inlineStr">
        <is>
          <t>2026.05.08 13:59</t>
        </is>
      </c>
      <c r="B19968" t="inlineStr">
        <is>
          <t>64만</t>
        </is>
      </c>
      <c r="C19968" t="inlineStr">
        <is>
          <t>왜 안보냐줘..</t>
        </is>
      </c>
      <c r="D19968" t="n">
        <v>2</v>
      </c>
      <c r="E19968" t="n">
        <v>0</v>
      </c>
      <c r="F19968" t="n">
        <v>32</v>
      </c>
      <c r="G19968" t="inlineStr">
        <is>
          <t>64만 왜 안보냐줘..</t>
        </is>
      </c>
      <c r="H19968" t="n">
        <v>419353069</v>
      </c>
    </row>
    <row r="19969">
      <c r="A19969" t="inlineStr">
        <is>
          <t>2026.05.08 13:59</t>
        </is>
      </c>
      <c r="B19969" t="inlineStr">
        <is>
          <t>자 다들 현대차</t>
        </is>
      </c>
      <c r="C19969" t="inlineStr">
        <is>
          <t xml:space="preserve"> 타고다니지!!</t>
        </is>
      </c>
      <c r="D19969" t="n">
        <v>1</v>
      </c>
      <c r="E19969" t="n">
        <v>1</v>
      </c>
      <c r="F19969" t="n">
        <v>19</v>
      </c>
      <c r="G19969" t="inlineStr">
        <is>
          <t>자 다들 현대차  타고다니지!!</t>
        </is>
      </c>
      <c r="H19969" t="n">
        <v>419353015</v>
      </c>
    </row>
    <row r="19970">
      <c r="A19970" t="inlineStr">
        <is>
          <t>2026.05.08 13:59</t>
        </is>
      </c>
      <c r="B19970" t="inlineStr">
        <is>
          <t>64층 7만주 누가 뚫음?ㅋㅋㅋ</t>
        </is>
      </c>
      <c r="C19970" t="inlineStr">
        <is>
          <t>웨런버핏 정도 와야 가능ㅋㅋㅋ440억 매도 성벽</t>
        </is>
      </c>
      <c r="D19970" t="n">
        <v>0</v>
      </c>
      <c r="E19970" t="n">
        <v>1</v>
      </c>
      <c r="F19970" t="n">
        <v>68</v>
      </c>
      <c r="G19970" t="inlineStr">
        <is>
          <t>64층 7만주 누가 뚫음?ㅋㅋㅋ 웨런버핏 정도 와야 가능ㅋㅋㅋ440억 매도 성벽</t>
        </is>
      </c>
      <c r="H19970" t="n">
        <v>419353050</v>
      </c>
    </row>
    <row r="19971">
      <c r="A19971" t="inlineStr">
        <is>
          <t>2026.05.08 13:59</t>
        </is>
      </c>
      <c r="B19971" t="inlineStr">
        <is>
          <t>현대차야 어제 화내서 미안해</t>
        </is>
      </c>
      <c r="C19971" t="inlineStr">
        <is>
          <t xml:space="preserve">고마웡 오래도록 함께하자아
공매견들아 언넝 갚아라 </t>
        </is>
      </c>
      <c r="D19971" t="n">
        <v>0</v>
      </c>
      <c r="E19971" t="n">
        <v>0</v>
      </c>
      <c r="F19971" t="n">
        <v>23</v>
      </c>
      <c r="G19971" t="inlineStr">
        <is>
          <t xml:space="preserve">현대차야 어제 화내서 미안해 고마웡 오래도록 함께하자아
공매견들아 언넝 갚아라 </t>
        </is>
      </c>
      <c r="H19971" t="n">
        <v>419353020</v>
      </c>
    </row>
    <row r="19972">
      <c r="A19972" t="inlineStr">
        <is>
          <t>2026.05.08 13:58</t>
        </is>
      </c>
      <c r="B19972" t="inlineStr">
        <is>
          <t>앞으로 대세든 로봇이다 아틀라스 양산 시...</t>
        </is>
      </c>
      <c r="C19972" t="inlineStr">
        <is>
          <t>드르와 드르와</t>
        </is>
      </c>
      <c r="D19972" t="n">
        <v>1</v>
      </c>
      <c r="E19972" t="n">
        <v>0</v>
      </c>
      <c r="F19972" t="n">
        <v>39</v>
      </c>
      <c r="G19972" t="inlineStr">
        <is>
          <t>앞으로 대세든 로봇이다 아틀라스 양산 시... 드르와 드르와</t>
        </is>
      </c>
      <c r="H19972" t="n">
        <v>419352899</v>
      </c>
    </row>
    <row r="19973">
      <c r="A19973" t="inlineStr">
        <is>
          <t>2026.05.08 13:57</t>
        </is>
      </c>
      <c r="B19973" t="inlineStr">
        <is>
          <t>매도 리포트</t>
        </is>
      </c>
      <c r="C19973" t="inlineStr">
        <is>
          <t>줄때 매도혀라</t>
        </is>
      </c>
      <c r="D19973" t="n">
        <v>1</v>
      </c>
      <c r="E19973" t="n">
        <v>2</v>
      </c>
      <c r="F19973" t="n">
        <v>65</v>
      </c>
      <c r="G19973" t="inlineStr">
        <is>
          <t>매도 리포트 줄때 매도혀라</t>
        </is>
      </c>
      <c r="H19973" t="n">
        <v>419352756</v>
      </c>
    </row>
    <row r="19974">
      <c r="A19974" t="inlineStr">
        <is>
          <t>2026.05.08 13:57</t>
        </is>
      </c>
      <c r="B19974" t="inlineStr">
        <is>
          <t>아틀라스~ 어버이날 부모님댁에 한대씩</t>
        </is>
      </c>
      <c r="C19974" t="inlineStr">
        <is>
          <t>선불로 드려야</t>
        </is>
      </c>
      <c r="D19974" t="n">
        <v>2</v>
      </c>
      <c r="E19974" t="n">
        <v>0</v>
      </c>
      <c r="F19974" t="n">
        <v>30</v>
      </c>
      <c r="G19974" t="inlineStr">
        <is>
          <t>아틀라스~ 어버이날 부모님댁에 한대씩 선불로 드려야</t>
        </is>
      </c>
      <c r="H19974" t="n">
        <v>419352795</v>
      </c>
    </row>
    <row r="19975">
      <c r="A19975" t="inlineStr">
        <is>
          <t>2026.05.08 13:56</t>
        </is>
      </c>
      <c r="B19975" t="inlineStr">
        <is>
          <t>50만원대부터 안티 쇳기들은 왜살까?[1]</t>
        </is>
      </c>
      <c r="C19975" t="inlineStr">
        <is>
          <t>사는 목적이나 있을까? ㅋㅋ</t>
        </is>
      </c>
      <c r="D19975" t="n">
        <v>3</v>
      </c>
      <c r="E19975" t="n">
        <v>1</v>
      </c>
      <c r="F19975" t="n">
        <v>44</v>
      </c>
      <c r="G19975" t="inlineStr">
        <is>
          <t>50만원대부터 안티 쇳기들은 왜살까?[1] 사는 목적이나 있을까? ㅋㅋ</t>
        </is>
      </c>
      <c r="H19975" t="n">
        <v>419352655</v>
      </c>
    </row>
    <row r="19976">
      <c r="A19976" t="inlineStr">
        <is>
          <t>2026.05.08 13:56</t>
        </is>
      </c>
      <c r="B19976" t="inlineStr">
        <is>
          <t>곧 폭락올듯 하네요?[1]</t>
        </is>
      </c>
      <c r="C19976" t="inlineStr">
        <is>
          <t>현대차스럽게?</t>
        </is>
      </c>
      <c r="D19976" t="n">
        <v>2</v>
      </c>
      <c r="E19976" t="n">
        <v>6</v>
      </c>
      <c r="F19976" t="n">
        <v>109</v>
      </c>
      <c r="G19976" t="inlineStr">
        <is>
          <t>곧 폭락올듯 하네요?[1] 현대차스럽게?</t>
        </is>
      </c>
      <c r="H19976" t="n">
        <v>419352721</v>
      </c>
    </row>
    <row r="19977">
      <c r="A19977" t="inlineStr">
        <is>
          <t>2026.05.08 13:56</t>
        </is>
      </c>
      <c r="B19977" t="inlineStr">
        <is>
          <t>결국은</t>
        </is>
      </c>
      <c r="C19977" t="inlineStr">
        <is>
          <t>현다이는 이긴다~</t>
        </is>
      </c>
      <c r="D19977" t="n">
        <v>2</v>
      </c>
      <c r="E19977" t="n">
        <v>1</v>
      </c>
      <c r="F19977" t="n">
        <v>35</v>
      </c>
      <c r="G19977" t="inlineStr">
        <is>
          <t>결국은 현다이는 이긴다~</t>
        </is>
      </c>
      <c r="H19977" t="n">
        <v>419352668</v>
      </c>
    </row>
    <row r="19978">
      <c r="A19978" t="inlineStr">
        <is>
          <t>2026.05.08 13:55</t>
        </is>
      </c>
      <c r="B19978" t="inlineStr">
        <is>
          <t>내가 뭐라 했소?</t>
        </is>
      </c>
      <c r="C19978" t="inlineStr">
        <is>
          <t>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D19978" t="n">
        <v>4</v>
      </c>
      <c r="E19978" t="n">
        <v>0</v>
      </c>
      <c r="F19978" t="n">
        <v>73</v>
      </c>
      <c r="G19978" t="inlineStr">
        <is>
          <t>내가 뭐라 했소? 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H19978" t="n">
        <v>419352490</v>
      </c>
    </row>
    <row r="19979">
      <c r="A19979" t="inlineStr">
        <is>
          <t>2026.05.08 13:55</t>
        </is>
      </c>
      <c r="B19979" t="inlineStr">
        <is>
          <t>공매도와</t>
        </is>
      </c>
      <c r="C19979" t="inlineStr">
        <is>
          <t>엔드게임 찍는중</t>
        </is>
      </c>
      <c r="D19979" t="n">
        <v>4</v>
      </c>
      <c r="E19979" t="n">
        <v>0</v>
      </c>
      <c r="F19979" t="n">
        <v>58</v>
      </c>
      <c r="G19979" t="inlineStr">
        <is>
          <t>공매도와 엔드게임 찍는중</t>
        </is>
      </c>
      <c r="H19979" t="n">
        <v>419352521</v>
      </c>
    </row>
    <row r="19980">
      <c r="A19980" t="inlineStr">
        <is>
          <t>2026.05.08 13:54</t>
        </is>
      </c>
      <c r="B19980" t="inlineStr">
        <is>
          <t>모질이 안티놈들ㅋㅋㅋ</t>
        </is>
      </c>
      <c r="C19980" t="inlineStr">
        <is>
          <t>못갈거면 오토에버가 상 진작에 풀렸다ㅋㅋㅋ
오늘 신고가 넘기고 조만간 100만원 확정이구만
먼 주저리 떠들어쌌노ㅋㅋㅋ</t>
        </is>
      </c>
      <c r="D19980" t="n">
        <v>4</v>
      </c>
      <c r="E19980" t="n">
        <v>2</v>
      </c>
      <c r="F19980" t="n">
        <v>33</v>
      </c>
      <c r="G19980" t="inlineStr">
        <is>
          <t>모질이 안티놈들ㅋㅋㅋ 못갈거면 오토에버가 상 진작에 풀렸다ㅋㅋㅋ
오늘 신고가 넘기고 조만간 100만원 확정이구만
먼 주저리 떠들어쌌노ㅋㅋㅋ</t>
        </is>
      </c>
      <c r="H19980" t="n">
        <v>419352355</v>
      </c>
    </row>
    <row r="19981">
      <c r="A19981" t="inlineStr">
        <is>
          <t>2026.05.08 13:52</t>
        </is>
      </c>
      <c r="B19981" t="inlineStr">
        <is>
          <t>오늘 털린 개미들</t>
        </is>
      </c>
      <c r="C19981" t="inlineStr">
        <is>
          <t>월욜 5%만 갭 뜨고 시작하면 절대 현차 다시는 못 산다, 하늘만 처다 보는 사이에 순식간에 100만원 넘길거다, 하닉이 그랫거든,,ㅋㅋ</t>
        </is>
      </c>
      <c r="D19981" t="n">
        <v>5</v>
      </c>
      <c r="E19981" t="n">
        <v>3</v>
      </c>
      <c r="F19981" t="n">
        <v>90</v>
      </c>
      <c r="G19981" t="inlineStr">
        <is>
          <t>오늘 털린 개미들 월욜 5%만 갭 뜨고 시작하면 절대 현차 다시는 못 산다, 하늘만 처다 보는 사이에 순식간에 100만원 넘길거다, 하닉이 그랫거든,,ㅋㅋ</t>
        </is>
      </c>
      <c r="H19981" t="n">
        <v>419352108</v>
      </c>
    </row>
    <row r="19982">
      <c r="A19982" t="inlineStr">
        <is>
          <t>2026.05.08 13:51</t>
        </is>
      </c>
      <c r="B19982" t="inlineStr">
        <is>
          <t>너무 싸다 싸</t>
        </is>
      </c>
      <c r="C19982" t="inlineStr">
        <is>
          <t xml:space="preserve">빤스라도 팔아서 무조껀 담어요 </t>
        </is>
      </c>
      <c r="D19982" t="n">
        <v>4</v>
      </c>
      <c r="E19982" t="n">
        <v>0</v>
      </c>
      <c r="F19982" t="n">
        <v>28</v>
      </c>
      <c r="G19982" t="inlineStr">
        <is>
          <t xml:space="preserve">너무 싸다 싸 빤스라도 팔아서 무조껀 담어요 </t>
        </is>
      </c>
      <c r="H19982" t="n">
        <v>419352028</v>
      </c>
    </row>
    <row r="19983">
      <c r="A19983" t="inlineStr">
        <is>
          <t>2026.05.08 13:51</t>
        </is>
      </c>
      <c r="B19983" t="inlineStr">
        <is>
          <t>로봇 테마주 폭등 시작 했네요 ㆍ  현대 자동...</t>
        </is>
      </c>
      <c r="C19983" t="inlineStr">
        <is>
          <t>미국 보스턴다이나믹스 인수 아틀라스 로봇 생산 
폴라리스 A I  중국 유비테크로보틱스 협업 피지컬 Ai 생산 현장 투입</t>
        </is>
      </c>
      <c r="D19983" t="n">
        <v>1</v>
      </c>
      <c r="E19983" t="n">
        <v>0</v>
      </c>
      <c r="F19983" t="n">
        <v>77</v>
      </c>
      <c r="G19983" t="inlineStr">
        <is>
          <t>로봇 테마주 폭등 시작 했네요 ㆍ  현대 자동... 미국 보스턴다이나믹스 인수 아틀라스 로봇 생산 
폴라리스 A I  중국 유비테크로보틱스 협업 피지컬 Ai 생산 현장 투입</t>
        </is>
      </c>
      <c r="H19983" t="n">
        <v>419352010</v>
      </c>
    </row>
    <row r="19984">
      <c r="A19984" t="inlineStr">
        <is>
          <t>2026.05.08 13:51</t>
        </is>
      </c>
      <c r="B19984" t="inlineStr">
        <is>
          <t>가냐 가냐 가냐?</t>
        </is>
      </c>
      <c r="C19984" t="inlineStr">
        <is>
          <t>가냐아아아?!</t>
        </is>
      </c>
      <c r="D19984" t="n">
        <v>2</v>
      </c>
      <c r="E19984" t="n">
        <v>0</v>
      </c>
      <c r="F19984" t="n">
        <v>18</v>
      </c>
      <c r="G19984" t="inlineStr">
        <is>
          <t>가냐 가냐 가냐? 가냐아아아?!</t>
        </is>
      </c>
      <c r="H19984" t="n">
        <v>419351951</v>
      </c>
    </row>
    <row r="19985">
      <c r="A19985" t="inlineStr">
        <is>
          <t>2026.05.08 13:50</t>
        </is>
      </c>
      <c r="B19985" t="inlineStr">
        <is>
          <t>오토에버랑 키 맞추자</t>
        </is>
      </c>
      <c r="C19985" t="inlineStr">
        <is>
          <t>키는 맞추자.
역전 당하겠다</t>
        </is>
      </c>
      <c r="D19985" t="n">
        <v>2</v>
      </c>
      <c r="E19985" t="n">
        <v>0</v>
      </c>
      <c r="F19985" t="n">
        <v>39</v>
      </c>
      <c r="G19985" t="inlineStr">
        <is>
          <t>오토에버랑 키 맞추자 키는 맞추자.
역전 당하겠다</t>
        </is>
      </c>
      <c r="H19985" t="n">
        <v>419351814</v>
      </c>
    </row>
    <row r="19986">
      <c r="A19986" t="inlineStr">
        <is>
          <t>2026.05.08 13:50</t>
        </is>
      </c>
      <c r="B19986" t="inlineStr">
        <is>
          <t>두시</t>
        </is>
      </c>
      <c r="C19986" t="inlineStr">
        <is>
          <t>두시 다되간다 얼릉 상치자
그동안 서러움 날려버리자 상치자!!</t>
        </is>
      </c>
      <c r="D19986" t="n">
        <v>7</v>
      </c>
      <c r="E19986" t="n">
        <v>0</v>
      </c>
      <c r="F19986" t="n">
        <v>37</v>
      </c>
      <c r="G19986" t="inlineStr">
        <is>
          <t>두시 두시 다되간다 얼릉 상치자
그동안 서러움 날려버리자 상치자!!</t>
        </is>
      </c>
      <c r="H19986" t="n">
        <v>419351927</v>
      </c>
    </row>
    <row r="19987">
      <c r="A19987" t="inlineStr">
        <is>
          <t>2026.05.08 13:49</t>
        </is>
      </c>
      <c r="B19987" t="inlineStr">
        <is>
          <t>오늘 추매 할까말까 담주 기다려볼까..</t>
        </is>
      </c>
      <c r="C19987" t="inlineStr">
        <is>
          <t>과속말도 좀만 천천히 가주세요..
절반밖에 못채웠는데
탑승중에 이리 오르면..</t>
        </is>
      </c>
      <c r="D19987" t="n">
        <v>2</v>
      </c>
      <c r="E19987" t="n">
        <v>0</v>
      </c>
      <c r="F19987" t="n">
        <v>42</v>
      </c>
      <c r="G19987" t="inlineStr">
        <is>
          <t>오늘 추매 할까말까 담주 기다려볼까.. 과속말도 좀만 천천히 가주세요..
절반밖에 못채웠는데
탑승중에 이리 오르면..</t>
        </is>
      </c>
      <c r="H19987" t="n">
        <v>419351693</v>
      </c>
    </row>
    <row r="19988">
      <c r="A19988" t="inlineStr">
        <is>
          <t>2026.05.08 13:49</t>
        </is>
      </c>
      <c r="B19988" t="inlineStr">
        <is>
          <t>현대자동차,,,HMC    ***현대차2우B ...</t>
        </is>
      </c>
      <c r="C19988" t="inlineStr">
        <is>
          <t>본주
#현대차 :63.7 만원
&gt;&gt;&gt;현대차2우B : 27.8 만원
함께가야I!!!
*현대자동차 2우B  
상대적 저평가
&gt;&gt;&gt;본주의 50~60%는 가야하는데 ...</t>
        </is>
      </c>
      <c r="D19988" t="n">
        <v>2</v>
      </c>
      <c r="E19988" t="n">
        <v>0</v>
      </c>
      <c r="F19988" t="n">
        <v>46</v>
      </c>
      <c r="G19988" t="inlineStr">
        <is>
          <t>현대자동차,,,HMC    ***현대차2우B ... 본주
#현대차 :63.7 만원
&gt;&gt;&gt;현대차2우B : 27.8 만원
함께가야I!!!
*현대자동차 2우B  
상대적 저평가
&gt;&gt;&gt;본주의 50~60%는 가야하는데 ...</t>
        </is>
      </c>
      <c r="H19988" t="n">
        <v>419351749</v>
      </c>
    </row>
    <row r="19989">
      <c r="A19989" t="inlineStr">
        <is>
          <t>2026.05.08 13:49</t>
        </is>
      </c>
      <c r="B19989" t="inlineStr">
        <is>
          <t>갈놈은 가야지[3]</t>
        </is>
      </c>
      <c r="C19989" t="inlineStr">
        <is>
          <t>빨리빨리빨리</t>
        </is>
      </c>
      <c r="D19989" t="n">
        <v>3</v>
      </c>
      <c r="E19989" t="n">
        <v>0</v>
      </c>
      <c r="F19989" t="n">
        <v>90</v>
      </c>
      <c r="G19989" t="inlineStr">
        <is>
          <t>갈놈은 가야지[3] 빨리빨리빨리</t>
        </is>
      </c>
      <c r="H19989" t="n">
        <v>419351728</v>
      </c>
    </row>
    <row r="19990">
      <c r="A19990" t="inlineStr">
        <is>
          <t>2026.05.08 13:49</t>
        </is>
      </c>
      <c r="B19990" t="inlineStr">
        <is>
          <t>전고점 뚫을거 같은데…. 안가네.</t>
        </is>
      </c>
      <c r="C19990" t="inlineStr">
        <is>
          <t xml:space="preserve">가자..!!!! </t>
        </is>
      </c>
      <c r="D19990" t="n">
        <v>5</v>
      </c>
      <c r="E19990" t="n">
        <v>0</v>
      </c>
      <c r="F19990" t="n">
        <v>48</v>
      </c>
      <c r="G19990" t="inlineStr">
        <is>
          <t xml:space="preserve">전고점 뚫을거 같은데…. 안가네. 가자..!!!! </t>
        </is>
      </c>
      <c r="H19990" t="n">
        <v>419351783</v>
      </c>
    </row>
    <row r="19991">
      <c r="A19991" t="inlineStr">
        <is>
          <t>2026.05.08 13:48</t>
        </is>
      </c>
      <c r="B19991" t="inlineStr">
        <is>
          <t>삼전팔고 현대사면 삼전이오르고 지금은 현대폭등...</t>
        </is>
      </c>
      <c r="C19991" t="inlineStr">
        <is>
          <t>으아아아 제엔장!!!!</t>
        </is>
      </c>
      <c r="D19991" t="n">
        <v>3</v>
      </c>
      <c r="E19991" t="n">
        <v>0</v>
      </c>
      <c r="F19991" t="n">
        <v>54</v>
      </c>
      <c r="G19991" t="inlineStr">
        <is>
          <t>삼전팔고 현대사면 삼전이오르고 지금은 현대폭등... 으아아아 제엔장!!!!</t>
        </is>
      </c>
      <c r="H19991" t="n">
        <v>419351614</v>
      </c>
    </row>
    <row r="19992">
      <c r="A19992" t="inlineStr">
        <is>
          <t>2026.05.08 13:44</t>
        </is>
      </c>
      <c r="B19992" t="inlineStr">
        <is>
          <t>공매도 숏퀴즈 가능성 있나요?</t>
        </is>
      </c>
      <c r="C19992" t="inlineStr">
        <is>
          <t>이러다 내년초에 삼백만원까지 날아가면 어쪄려구..</t>
        </is>
      </c>
      <c r="D19992" t="n">
        <v>2</v>
      </c>
      <c r="E19992" t="n">
        <v>0</v>
      </c>
      <c r="F19992" t="n">
        <v>21</v>
      </c>
      <c r="G19992" t="inlineStr">
        <is>
          <t>공매도 숏퀴즈 가능성 있나요? 이러다 내년초에 삼백만원까지 날아가면 어쪄려구..</t>
        </is>
      </c>
      <c r="H19992" t="n">
        <v>419351062</v>
      </c>
    </row>
    <row r="19993">
      <c r="A19993" t="inlineStr">
        <is>
          <t>2026.05.08 13:44</t>
        </is>
      </c>
      <c r="B19993" t="inlineStr">
        <is>
          <t>★ 관세 악재) 현대차: 1분기 영업이익: -...</t>
        </is>
      </c>
      <c r="C1999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993" t="n">
        <v>0</v>
      </c>
      <c r="E19993" t="n">
        <v>1</v>
      </c>
      <c r="F19993" t="n">
        <v>18</v>
      </c>
      <c r="G1999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993" t="n">
        <v>419351153</v>
      </c>
    </row>
    <row r="19994">
      <c r="A19994" t="inlineStr">
        <is>
          <t>2026.05.08 13:43</t>
        </is>
      </c>
      <c r="B19994" t="inlineStr">
        <is>
          <t>물어보시는 분들 많던데</t>
        </is>
      </c>
      <c r="C19994" t="inlineStr">
        <is>
          <t>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D19994" t="n">
        <v>0</v>
      </c>
      <c r="E19994" t="n">
        <v>1</v>
      </c>
      <c r="F19994" t="n">
        <v>16</v>
      </c>
      <c r="G19994" t="inlineStr">
        <is>
          <t>물어보시는 분들 많던데 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H19994" t="n">
        <v>419350909</v>
      </c>
    </row>
    <row r="19995">
      <c r="A19995" t="inlineStr">
        <is>
          <t>2026.05.08 13:43</t>
        </is>
      </c>
      <c r="B19995" t="inlineStr">
        <is>
          <t>감사합니다</t>
        </is>
      </c>
      <c r="C19995" t="inlineStr">
        <is>
          <t>오늘 하루도 감사합니다.</t>
        </is>
      </c>
      <c r="D19995" t="n">
        <v>0</v>
      </c>
      <c r="E19995" t="n">
        <v>1</v>
      </c>
      <c r="F19995" t="n">
        <v>11</v>
      </c>
      <c r="G19995" t="inlineStr">
        <is>
          <t>감사합니다 오늘 하루도 감사합니다.</t>
        </is>
      </c>
      <c r="H19995" t="n">
        <v>419351007</v>
      </c>
    </row>
    <row r="19996">
      <c r="A19996" t="inlineStr">
        <is>
          <t>2026.05.08 13:43</t>
        </is>
      </c>
      <c r="B19996" t="inlineStr">
        <is>
          <t>최소80에는 팔것을 매도 하네</t>
        </is>
      </c>
      <c r="C19996" t="inlineStr">
        <is>
          <t>계속 모아가야지 안판다.</t>
        </is>
      </c>
      <c r="D19996" t="n">
        <v>3</v>
      </c>
      <c r="E19996" t="n">
        <v>2</v>
      </c>
      <c r="F19996" t="n">
        <v>22</v>
      </c>
      <c r="G19996" t="inlineStr">
        <is>
          <t>최소80에는 팔것을 매도 하네 계속 모아가야지 안판다.</t>
        </is>
      </c>
      <c r="H19996" t="n">
        <v>419351006</v>
      </c>
    </row>
    <row r="19997">
      <c r="A19997" t="inlineStr">
        <is>
          <t>2026.05.08 13:43</t>
        </is>
      </c>
      <c r="B19997" t="inlineStr">
        <is>
          <t>우정잉 만세.</t>
        </is>
      </c>
      <c r="C19997" t="inlineStr">
        <is>
          <t xml:space="preserve">그 와중에 오토에버는 상처서 오토에버살걸 이라는 마음도 들지만. 
아무튼 오늘부터 나도 현대차 수익권이라 기부니가 좋아졌다. </t>
        </is>
      </c>
      <c r="D19997" t="n">
        <v>2</v>
      </c>
      <c r="E19997" t="n">
        <v>1</v>
      </c>
      <c r="F19997" t="n">
        <v>21</v>
      </c>
      <c r="G19997" t="inlineStr">
        <is>
          <t xml:space="preserve">우정잉 만세. 그 와중에 오토에버는 상처서 오토에버살걸 이라는 마음도 들지만. 
아무튼 오늘부터 나도 현대차 수익권이라 기부니가 좋아졌다. </t>
        </is>
      </c>
      <c r="H19997" t="n">
        <v>419351038</v>
      </c>
    </row>
    <row r="19998">
      <c r="A19998" t="inlineStr">
        <is>
          <t>2026.05.08 13:42</t>
        </is>
      </c>
      <c r="B19998" t="inlineStr">
        <is>
          <t>형이 조심하라고 분명히 말해줬다 ㅋ</t>
        </is>
      </c>
      <c r="C19998" t="inlineStr">
        <is>
          <t>수급들어온다고 뇌빼고 매수 갈기다가 깡통찬다 ㅋ</t>
        </is>
      </c>
      <c r="D19998" t="n">
        <v>0</v>
      </c>
      <c r="E19998" t="n">
        <v>3</v>
      </c>
      <c r="F19998" t="n">
        <v>47</v>
      </c>
      <c r="G19998" t="inlineStr">
        <is>
          <t>형이 조심하라고 분명히 말해줬다 ㅋ 수급들어온다고 뇌빼고 매수 갈기다가 깡통찬다 ㅋ</t>
        </is>
      </c>
      <c r="H19998" t="n">
        <v>419350750</v>
      </c>
    </row>
    <row r="19999">
      <c r="A19999" t="inlineStr">
        <is>
          <t>2026.05.08 13:42</t>
        </is>
      </c>
      <c r="B19999" t="inlineStr">
        <is>
          <t>할배다[1]</t>
        </is>
      </c>
      <c r="C19999" t="inlineStr">
        <is>
          <t>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D19999" t="n">
        <v>5</v>
      </c>
      <c r="E19999" t="n">
        <v>0</v>
      </c>
      <c r="F19999" t="n">
        <v>51</v>
      </c>
      <c r="G19999" t="inlineStr">
        <is>
          <t>할배다[1] 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H19999" t="n">
        <v>419350813</v>
      </c>
    </row>
    <row r="20000">
      <c r="A20000" t="inlineStr">
        <is>
          <t>2026.05.08 13:41</t>
        </is>
      </c>
      <c r="B20000" t="inlineStr">
        <is>
          <t>이게 그 유명한 아틀라스 인가요?</t>
        </is>
      </c>
      <c r="C20000" t="inlineStr">
        <is>
          <t>이게 그 아틀라스 백덤블링 한번 하면 10% 씩
뛴다는 현대 아틀라스인가요?
매수가보다 쫌 더 벌어서 털려다가 (새만금때 들왔다)
아틀라스 뜀박질 한번 하면 갈거 같아 홀딩~~~ ㅋㅋ 굿럭 !!</t>
        </is>
      </c>
      <c r="D20000" t="n">
        <v>0</v>
      </c>
      <c r="E20000" t="n">
        <v>0</v>
      </c>
      <c r="F20000" t="n">
        <v>54</v>
      </c>
      <c r="G20000" t="inlineStr">
        <is>
          <t>이게 그 유명한 아틀라스 인가요? 이게 그 아틀라스 백덤블링 한번 하면 10% 씩
뛴다는 현대 아틀라스인가요?
매수가보다 쫌 더 벌어서 털려다가 (새만금때 들왔다)
아틀라스 뜀박질 한번 하면 갈거 같아 홀딩~~~ ㅋㅋ 굿럭 !!</t>
        </is>
      </c>
      <c r="H20000" t="n">
        <v>419350709</v>
      </c>
    </row>
    <row r="20001">
      <c r="A20001" t="inlineStr">
        <is>
          <t>2026.05.08 13:41</t>
        </is>
      </c>
      <c r="B20001" t="inlineStr">
        <is>
          <t>보스턴 상장한다네요</t>
        </is>
      </c>
      <c r="C20001" t="inlineStr">
        <is>
          <t>갑시다 100만원</t>
        </is>
      </c>
      <c r="D20001" t="n">
        <v>2</v>
      </c>
      <c r="E20001" t="n">
        <v>0</v>
      </c>
      <c r="F20001" t="n">
        <v>47</v>
      </c>
      <c r="G20001" t="inlineStr">
        <is>
          <t>보스턴 상장한다네요 갑시다 100만원</t>
        </is>
      </c>
      <c r="H20001" t="n">
        <v>419350701</v>
      </c>
    </row>
    <row r="20002">
      <c r="A20002" t="inlineStr">
        <is>
          <t>2026.05.08 13:41</t>
        </is>
      </c>
      <c r="B20002" t="inlineStr">
        <is>
          <t>공매도 이겨버리자</t>
        </is>
      </c>
      <c r="C20002" t="inlineStr">
        <is>
          <t>공매도세력은 곧 매수태세로 바뀐다</t>
        </is>
      </c>
      <c r="D20002" t="n">
        <v>3</v>
      </c>
      <c r="E20002" t="n">
        <v>0</v>
      </c>
      <c r="F20002" t="n">
        <v>14</v>
      </c>
      <c r="G20002" t="inlineStr">
        <is>
          <t>공매도 이겨버리자 공매도세력은 곧 매수태세로 바뀐다</t>
        </is>
      </c>
      <c r="H20002" t="n">
        <v>419350685</v>
      </c>
    </row>
    <row r="20003">
      <c r="A20003" t="inlineStr">
        <is>
          <t>2026.05.08 13:41</t>
        </is>
      </c>
      <c r="B20003" t="inlineStr">
        <is>
          <t>z</t>
        </is>
      </c>
      <c r="C20003" t="inlineStr">
        <is>
          <t>zzzzzzzzz</t>
        </is>
      </c>
      <c r="D20003" t="n">
        <v>1</v>
      </c>
      <c r="E20003" t="n">
        <v>0</v>
      </c>
      <c r="F20003" t="n">
        <v>10</v>
      </c>
      <c r="G20003" t="inlineStr">
        <is>
          <t>z zzzzzzzzz</t>
        </is>
      </c>
      <c r="H20003" t="n">
        <v>419350631</v>
      </c>
    </row>
    <row r="20004">
      <c r="A20004" t="inlineStr">
        <is>
          <t>2026.05.08 13:41</t>
        </is>
      </c>
      <c r="B20004" t="inlineStr">
        <is>
          <t>드디어</t>
        </is>
      </c>
      <c r="C20004" t="inlineStr">
        <is>
          <t>이게 두디어가네
기다리다 지쳐쓰러질만하니
가네 날아네~</t>
        </is>
      </c>
      <c r="D20004" t="n">
        <v>1</v>
      </c>
      <c r="E20004" t="n">
        <v>0</v>
      </c>
      <c r="F20004" t="n">
        <v>15</v>
      </c>
      <c r="G20004" t="inlineStr">
        <is>
          <t>드디어 이게 두디어가네
기다리다 지쳐쓰러질만하니
가네 날아네~</t>
        </is>
      </c>
      <c r="H20004" t="n">
        <v>419350724</v>
      </c>
    </row>
    <row r="20005">
      <c r="A20005" t="inlineStr">
        <is>
          <t>2026.05.08 13:40</t>
        </is>
      </c>
      <c r="B20005" t="inlineStr">
        <is>
          <t>공매도 1위기업주식</t>
        </is>
      </c>
      <c r="C20005" t="inlineStr">
        <is>
          <t>월릉 튀어라</t>
        </is>
      </c>
      <c r="D20005" t="n">
        <v>1</v>
      </c>
      <c r="E20005" t="n">
        <v>0</v>
      </c>
      <c r="F20005" t="n">
        <v>26</v>
      </c>
      <c r="G20005" t="inlineStr">
        <is>
          <t>공매도 1위기업주식 월릉 튀어라</t>
        </is>
      </c>
      <c r="H20005" t="n">
        <v>419350568</v>
      </c>
    </row>
    <row r="20006">
      <c r="A20006" t="inlineStr">
        <is>
          <t>2026.05.08 13:40</t>
        </is>
      </c>
      <c r="B20006" t="inlineStr">
        <is>
          <t>배에서 뛰어내려.[1]</t>
        </is>
      </c>
      <c r="C20006" t="inlineStr">
        <is>
          <t xml:space="preserve">곧 배가 폭포아래로. 오마이갓. </t>
        </is>
      </c>
      <c r="D20006" t="n">
        <v>0</v>
      </c>
      <c r="E20006" t="n">
        <v>2</v>
      </c>
      <c r="F20006" t="n">
        <v>34</v>
      </c>
      <c r="G20006" t="inlineStr">
        <is>
          <t xml:space="preserve">배에서 뛰어내려.[1] 곧 배가 폭포아래로. 오마이갓. </t>
        </is>
      </c>
      <c r="H20006" t="n">
        <v>419350573</v>
      </c>
    </row>
    <row r="20007">
      <c r="A20007" t="inlineStr">
        <is>
          <t>2026.05.08 13:38</t>
        </is>
      </c>
      <c r="B20007" t="inlineStr">
        <is>
          <t>60만차 70만차 80만차 갑시다[1]</t>
        </is>
      </c>
      <c r="C20007" t="inlineStr">
        <is>
          <t>연기금 기관 외쿡인들 폭풍 매수하네 개미만 정리 ㅋㅋ</t>
        </is>
      </c>
      <c r="D20007" t="n">
        <v>5</v>
      </c>
      <c r="E20007" t="n">
        <v>3</v>
      </c>
      <c r="F20007" t="n">
        <v>89</v>
      </c>
      <c r="G20007" t="inlineStr">
        <is>
          <t>60만차 70만차 80만차 갑시다[1] 연기금 기관 외쿡인들 폭풍 매수하네 개미만 정리 ㅋㅋ</t>
        </is>
      </c>
      <c r="H20007" t="n">
        <v>419350263</v>
      </c>
    </row>
    <row r="20008">
      <c r="A20008" t="inlineStr">
        <is>
          <t>2026.05.08 13:37</t>
        </is>
      </c>
      <c r="B20008" t="inlineStr">
        <is>
          <t>현다라이그룹 최고</t>
        </is>
      </c>
      <c r="C20008" t="inlineStr">
        <is>
          <t>이제 그늘집 마무리하고 후반 티샷 전이라
집중 안될까봐 현물 신용 둘 다 정리 합니다
장투 계좌에는 482 300주 남아 있으니
100만원까지 강력 홀딩 하겠습니다
뜨거운 오후 되십시오 현다라이 주주 형님들^^~</t>
        </is>
      </c>
      <c r="D20008" t="n">
        <v>1</v>
      </c>
      <c r="E20008" t="n">
        <v>2</v>
      </c>
      <c r="F20008" t="n">
        <v>226</v>
      </c>
      <c r="G20008" t="inlineStr">
        <is>
          <t>현다라이그룹 최고 이제 그늘집 마무리하고 후반 티샷 전이라
집중 안될까봐 현물 신용 둘 다 정리 합니다
장투 계좌에는 482 300주 남아 있으니
100만원까지 강력 홀딩 하겠습니다
뜨거운 오후 되십시오 현다라이 주주 형님들^^~</t>
        </is>
      </c>
      <c r="H20008" t="n">
        <v>419350169</v>
      </c>
    </row>
    <row r="20009">
      <c r="A20009" t="inlineStr">
        <is>
          <t>2026.05.08 13:37</t>
        </is>
      </c>
      <c r="B20009" t="inlineStr">
        <is>
          <t>보스턴 나이나믹스의 최대주주는 어디인가</t>
        </is>
      </c>
      <c r="C20009" t="inlineStr">
        <is>
          <t>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D20009" t="n">
        <v>1</v>
      </c>
      <c r="E20009" t="n">
        <v>0</v>
      </c>
      <c r="F20009" t="n">
        <v>108</v>
      </c>
      <c r="G20009" t="inlineStr">
        <is>
          <t>보스턴 나이나믹스의 최대주주는 어디인가 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H20009" t="n">
        <v>419350122</v>
      </c>
    </row>
    <row r="20010">
      <c r="A20010" t="inlineStr">
        <is>
          <t>2026.05.08 13:36</t>
        </is>
      </c>
      <c r="B20010" t="inlineStr">
        <is>
          <t>ㄱ공매박쉘내야 ~~</t>
        </is>
      </c>
      <c r="C20010" t="inlineStr">
        <is>
          <t>현차 80간다 ~~
함내서~~</t>
        </is>
      </c>
      <c r="D20010" t="n">
        <v>3</v>
      </c>
      <c r="E20010" t="n">
        <v>2</v>
      </c>
      <c r="F20010" t="n">
        <v>31</v>
      </c>
      <c r="G20010" t="inlineStr">
        <is>
          <t>ㄱ공매박쉘내야 ~~ 현차 80간다 ~~
함내서~~</t>
        </is>
      </c>
      <c r="H20010" t="n">
        <v>419350060</v>
      </c>
    </row>
    <row r="20011">
      <c r="A20011" t="inlineStr">
        <is>
          <t>2026.05.08 13:35</t>
        </is>
      </c>
      <c r="B20011" t="inlineStr">
        <is>
          <t>어차피 폭포수라네[1]</t>
        </is>
      </c>
      <c r="C20011" t="inlineStr">
        <is>
          <t>한국에서도 나이아가라 폭포를 구경할 수 있겠군.</t>
        </is>
      </c>
      <c r="D20011" t="n">
        <v>1</v>
      </c>
      <c r="E20011" t="n">
        <v>1</v>
      </c>
      <c r="F20011" t="n">
        <v>102</v>
      </c>
      <c r="G20011" t="inlineStr">
        <is>
          <t>어차피 폭포수라네[1] 한국에서도 나이아가라 폭포를 구경할 수 있겠군.</t>
        </is>
      </c>
      <c r="H20011" t="n">
        <v>419349933</v>
      </c>
    </row>
    <row r="20012">
      <c r="A20012" t="inlineStr">
        <is>
          <t>2026.05.08 13:35</t>
        </is>
      </c>
      <c r="B20012" t="inlineStr">
        <is>
          <t>매수가 약해 만주씩 사라</t>
        </is>
      </c>
      <c r="C20012" t="inlineStr">
        <is>
          <t>거래량이 늘어야 가지
잔챙이들만 득시걸거리네</t>
        </is>
      </c>
      <c r="D20012" t="n">
        <v>3</v>
      </c>
      <c r="E20012" t="n">
        <v>0</v>
      </c>
      <c r="F20012" t="n">
        <v>50</v>
      </c>
      <c r="G20012" t="inlineStr">
        <is>
          <t>매수가 약해 만주씩 사라 거래량이 늘어야 가지
잔챙이들만 득시걸거리네</t>
        </is>
      </c>
      <c r="H20012" t="n">
        <v>419349905</v>
      </c>
    </row>
    <row r="20013">
      <c r="A20013" t="inlineStr">
        <is>
          <t>2026.05.08 13:34</t>
        </is>
      </c>
      <c r="B20013" t="inlineStr">
        <is>
          <t>공매도가 성을쌓아서 못오른다자나</t>
        </is>
      </c>
      <c r="C20013" t="inlineStr">
        <is>
          <t xml:space="preserve">더이상 못올라 매도하고 더좋은 주식매수해라 </t>
        </is>
      </c>
      <c r="D20013" t="n">
        <v>1</v>
      </c>
      <c r="E20013" t="n">
        <v>2</v>
      </c>
      <c r="F20013" t="n">
        <v>56</v>
      </c>
      <c r="G20013" t="inlineStr">
        <is>
          <t xml:space="preserve">공매도가 성을쌓아서 못오른다자나 더이상 못올라 매도하고 더좋은 주식매수해라 </t>
        </is>
      </c>
      <c r="H20013" t="n">
        <v>419349762</v>
      </c>
    </row>
    <row r="20014">
      <c r="A20014" t="inlineStr">
        <is>
          <t>2026.05.08 13:34</t>
        </is>
      </c>
      <c r="B20014" t="inlineStr">
        <is>
          <t>방어진 집값이 안오르는 이유[1]</t>
        </is>
      </c>
      <c r="C20014" t="inlineStr">
        <is>
          <t>현대차 노조 같은 카르텔 덕분에
당근 주가도 마찬가지...</t>
        </is>
      </c>
      <c r="D20014" t="n">
        <v>0</v>
      </c>
      <c r="E20014" t="n">
        <v>0</v>
      </c>
      <c r="F20014" t="n">
        <v>63</v>
      </c>
      <c r="G20014" t="inlineStr">
        <is>
          <t>방어진 집값이 안오르는 이유[1] 현대차 노조 같은 카르텔 덕분에
당근 주가도 마찬가지...</t>
        </is>
      </c>
      <c r="H20014" t="n">
        <v>419349817</v>
      </c>
    </row>
    <row r="20015">
      <c r="A20015" t="inlineStr">
        <is>
          <t>2026.05.08 13:33</t>
        </is>
      </c>
      <c r="B20015" t="inlineStr">
        <is>
          <t>오늘 스님이 찬송가부르는 마음으로 참았습니다[2]</t>
        </is>
      </c>
      <c r="C20015" t="inlineStr">
        <is>
          <t>애증의 현대차</t>
        </is>
      </c>
      <c r="D20015" t="n">
        <v>5</v>
      </c>
      <c r="E20015" t="n">
        <v>0</v>
      </c>
      <c r="F20015" t="n">
        <v>218</v>
      </c>
      <c r="G20015" t="inlineStr">
        <is>
          <t>오늘 스님이 찬송가부르는 마음으로 참았습니다[2] 애증의 현대차</t>
        </is>
      </c>
      <c r="H20015" t="n">
        <v>419349638</v>
      </c>
    </row>
    <row r="20016">
      <c r="A20016" t="inlineStr">
        <is>
          <t>2026.05.08 13:33</t>
        </is>
      </c>
      <c r="B20016" t="inlineStr">
        <is>
          <t>대장주여 황제주로</t>
        </is>
      </c>
      <c r="C20016" t="inlineStr">
        <is>
          <t>가즈아~~~~~~~</t>
        </is>
      </c>
      <c r="D20016" t="n">
        <v>2</v>
      </c>
      <c r="E20016" t="n">
        <v>1</v>
      </c>
      <c r="F20016" t="n">
        <v>50</v>
      </c>
      <c r="G20016" t="inlineStr">
        <is>
          <t>대장주여 황제주로 가즈아~~~~~~~</t>
        </is>
      </c>
      <c r="H20016" t="n">
        <v>419349649</v>
      </c>
    </row>
    <row r="20017">
      <c r="A20017" t="inlineStr">
        <is>
          <t>2026.05.08 13:32</t>
        </is>
      </c>
      <c r="B20017" t="inlineStr">
        <is>
          <t>네가 대장해야지.</t>
        </is>
      </c>
      <c r="C20017" t="inlineStr">
        <is>
          <t>우째 모비스가 대장질하는거냐?</t>
        </is>
      </c>
      <c r="D20017" t="n">
        <v>4</v>
      </c>
      <c r="E20017" t="n">
        <v>0</v>
      </c>
      <c r="F20017" t="n">
        <v>33</v>
      </c>
      <c r="G20017" t="inlineStr">
        <is>
          <t>네가 대장해야지. 우째 모비스가 대장질하는거냐?</t>
        </is>
      </c>
      <c r="H20017" t="n">
        <v>419349541</v>
      </c>
    </row>
    <row r="20018">
      <c r="A20018" t="inlineStr">
        <is>
          <t>2026.05.08 13:32</t>
        </is>
      </c>
      <c r="B20018" t="inlineStr">
        <is>
          <t>70만 뚫으면</t>
        </is>
      </c>
      <c r="C20018" t="inlineStr">
        <is>
          <t>공매들 어찌되나?</t>
        </is>
      </c>
      <c r="D20018" t="n">
        <v>2</v>
      </c>
      <c r="E20018" t="n">
        <v>1</v>
      </c>
      <c r="F20018" t="n">
        <v>78</v>
      </c>
      <c r="G20018" t="inlineStr">
        <is>
          <t>70만 뚫으면 공매들 어찌되나?</t>
        </is>
      </c>
      <c r="H20018" t="n">
        <v>419349518</v>
      </c>
    </row>
    <row r="20019">
      <c r="A20019" t="inlineStr">
        <is>
          <t>2026.05.08 13:32</t>
        </is>
      </c>
      <c r="B20019" t="inlineStr">
        <is>
          <t>지금 파는 사람은 주식 접어라</t>
        </is>
      </c>
      <c r="C20019" t="inlineStr">
        <is>
          <t>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D20019" t="n">
        <v>1</v>
      </c>
      <c r="E20019" t="n">
        <v>2</v>
      </c>
      <c r="F20019" t="n">
        <v>132</v>
      </c>
      <c r="G20019" t="inlineStr">
        <is>
          <t>지금 파는 사람은 주식 접어라 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H20019" t="n">
        <v>419349549</v>
      </c>
    </row>
    <row r="20020">
      <c r="A20020" t="inlineStr">
        <is>
          <t>2026.05.08 13:31</t>
        </is>
      </c>
      <c r="B20020" t="inlineStr">
        <is>
          <t>현차오르는 이유:관세</t>
        </is>
      </c>
      <c r="C20020" t="inlineStr">
        <is>
          <t>트럼프의 글로벌 관세 10%때리던거 위법판결</t>
        </is>
      </c>
      <c r="D20020" t="n">
        <v>1</v>
      </c>
      <c r="E20020" t="n">
        <v>1</v>
      </c>
      <c r="F20020" t="n">
        <v>101</v>
      </c>
      <c r="G20020" t="inlineStr">
        <is>
          <t>현차오르는 이유:관세 트럼프의 글로벌 관세 10%때리던거 위법판결</t>
        </is>
      </c>
      <c r="H20020" t="n">
        <v>419349280</v>
      </c>
    </row>
    <row r="20021">
      <c r="A20021" t="inlineStr">
        <is>
          <t>2026.05.08 13:31</t>
        </is>
      </c>
      <c r="B20021" t="inlineStr">
        <is>
          <t>현차 공매</t>
        </is>
      </c>
      <c r="C20021" t="inlineStr">
        <is>
          <t>공매하신분 담주 지옥갑니다
하루라도 빨리 탈출하시라~~</t>
        </is>
      </c>
      <c r="D20021" t="n">
        <v>3</v>
      </c>
      <c r="E20021" t="n">
        <v>0</v>
      </c>
      <c r="F20021" t="n">
        <v>56</v>
      </c>
      <c r="G20021" t="inlineStr">
        <is>
          <t>현차 공매 공매하신분 담주 지옥갑니다
하루라도 빨리 탈출하시라~~</t>
        </is>
      </c>
      <c r="H20021" t="n">
        <v>419349290</v>
      </c>
    </row>
    <row r="20022">
      <c r="A20022" t="inlineStr">
        <is>
          <t>2026.05.08 13:30</t>
        </is>
      </c>
      <c r="B20022" t="inlineStr">
        <is>
          <t>드디어 의선이형!!!</t>
        </is>
      </c>
      <c r="C20022" t="inlineStr">
        <is>
          <t>많이 기다렸오</t>
        </is>
      </c>
      <c r="D20022" t="n">
        <v>0</v>
      </c>
      <c r="E20022" t="n">
        <v>0</v>
      </c>
      <c r="F20022" t="n">
        <v>49</v>
      </c>
      <c r="G20022" t="inlineStr">
        <is>
          <t>드디어 의선이형!!! 많이 기다렸오</t>
        </is>
      </c>
      <c r="H20022" t="n">
        <v>419349228</v>
      </c>
    </row>
    <row r="20023">
      <c r="A20023" t="inlineStr">
        <is>
          <t>2026.05.08 13:30</t>
        </is>
      </c>
      <c r="B20023" t="inlineStr">
        <is>
          <t>★ 관세 악재) 이익 실현: 반도체 삼성전자 ...</t>
        </is>
      </c>
      <c r="C2002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023" t="n">
        <v>1</v>
      </c>
      <c r="E20023" t="n">
        <v>0</v>
      </c>
      <c r="F20023" t="n">
        <v>73</v>
      </c>
      <c r="G20023"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023" t="n">
        <v>419349184</v>
      </c>
    </row>
    <row r="20024">
      <c r="A20024" t="inlineStr">
        <is>
          <t>2026.05.08 13:30</t>
        </is>
      </c>
      <c r="B20024" t="inlineStr">
        <is>
          <t>반납</t>
        </is>
      </c>
      <c r="C20024" t="inlineStr">
        <is>
          <t>얘도 결국엔 다른애들처럼 상승분 다 반납할듯..필옵틱스..ls머틜얼즠...미래네셋....</t>
        </is>
      </c>
      <c r="D20024" t="n">
        <v>2</v>
      </c>
      <c r="E20024" t="n">
        <v>1</v>
      </c>
      <c r="F20024" t="n">
        <v>67</v>
      </c>
      <c r="G20024" t="inlineStr">
        <is>
          <t>반납 얘도 결국엔 다른애들처럼 상승분 다 반납할듯..필옵틱스..ls머틜얼즠...미래네셋....</t>
        </is>
      </c>
      <c r="H20024" t="n">
        <v>419349193</v>
      </c>
    </row>
    <row r="20025">
      <c r="A20025" t="inlineStr">
        <is>
          <t>2026.05.08 13:29</t>
        </is>
      </c>
      <c r="B20025" t="inlineStr">
        <is>
          <t>왜 지금 64만원에서 여기서 머무를까요??</t>
        </is>
      </c>
      <c r="C20025" t="inlineStr">
        <is>
          <t xml:space="preserve">매물소화 가정 </t>
        </is>
      </c>
      <c r="D20025" t="n">
        <v>0</v>
      </c>
      <c r="E20025" t="n">
        <v>0</v>
      </c>
      <c r="F20025" t="n">
        <v>89</v>
      </c>
      <c r="G20025" t="inlineStr">
        <is>
          <t xml:space="preserve">왜 지금 64만원에서 여기서 머무를까요?? 매물소화 가정 </t>
        </is>
      </c>
      <c r="H20025" t="n">
        <v>419349087</v>
      </c>
    </row>
    <row r="20026">
      <c r="A20026" t="inlineStr">
        <is>
          <t>2026.05.08 13:29</t>
        </is>
      </c>
      <c r="B20026" t="inlineStr">
        <is>
          <t>속보] 우정잉 금일 6섯시 주식 라이브 방송(...</t>
        </is>
      </c>
      <c r="C20026" t="inlineStr">
        <is>
          <t>탈출했냐 존버하냐 밝힌다고 합니다. ㅋㅋㅋ</t>
        </is>
      </c>
      <c r="D20026" t="n">
        <v>0</v>
      </c>
      <c r="E20026" t="n">
        <v>2</v>
      </c>
      <c r="F20026" t="n">
        <v>72</v>
      </c>
      <c r="G20026" t="inlineStr">
        <is>
          <t>속보] 우정잉 금일 6섯시 주식 라이브 방송(... 탈출했냐 존버하냐 밝힌다고 합니다. ㅋㅋㅋ</t>
        </is>
      </c>
      <c r="H20026" t="n">
        <v>419349115</v>
      </c>
    </row>
    <row r="20027">
      <c r="A20027" t="inlineStr">
        <is>
          <t>2026.05.08 13:28</t>
        </is>
      </c>
      <c r="B20027" t="inlineStr">
        <is>
          <t>시간은 우리편이다</t>
        </is>
      </c>
      <c r="C20027" t="inlineStr">
        <is>
          <t>공매야  언제까지 버틸래 이정도가격이면 너네도힘들자나
절태 1주도내주지마라 
그럼 수익 더늘어난다  주린님들아</t>
        </is>
      </c>
      <c r="D20027" t="n">
        <v>2</v>
      </c>
      <c r="E20027" t="n">
        <v>1</v>
      </c>
      <c r="F20027" t="n">
        <v>59</v>
      </c>
      <c r="G20027" t="inlineStr">
        <is>
          <t>시간은 우리편이다 공매야  언제까지 버틸래 이정도가격이면 너네도힘들자나
절태 1주도내주지마라 
그럼 수익 더늘어난다  주린님들아</t>
        </is>
      </c>
      <c r="H20027" t="n">
        <v>419348908</v>
      </c>
    </row>
    <row r="20028">
      <c r="A20028" t="inlineStr">
        <is>
          <t>2026.05.08 13:28</t>
        </is>
      </c>
      <c r="B20028" t="inlineStr">
        <is>
          <t>오늘</t>
        </is>
      </c>
      <c r="C20028" t="inlineStr">
        <is>
          <t>날잡았구만. 도른자 출격</t>
        </is>
      </c>
      <c r="D20028" t="n">
        <v>1</v>
      </c>
      <c r="E20028" t="n">
        <v>0</v>
      </c>
      <c r="F20028" t="n">
        <v>45</v>
      </c>
      <c r="G20028" t="inlineStr">
        <is>
          <t>오늘 날잡았구만. 도른자 출격</t>
        </is>
      </c>
      <c r="H20028" t="n">
        <v>419348914</v>
      </c>
    </row>
    <row r="20029">
      <c r="A20029" t="inlineStr">
        <is>
          <t>2026.05.08 13:27</t>
        </is>
      </c>
      <c r="B20029" t="inlineStr">
        <is>
          <t>단타 오지고요</t>
        </is>
      </c>
      <c r="C20029" t="inlineStr">
        <is>
          <t>오늘 20% 못넘기면 끝이다</t>
        </is>
      </c>
      <c r="D20029" t="n">
        <v>1</v>
      </c>
      <c r="E20029" t="n">
        <v>0</v>
      </c>
      <c r="F20029" t="n">
        <v>57</v>
      </c>
      <c r="G20029" t="inlineStr">
        <is>
          <t>단타 오지고요 오늘 20% 못넘기면 끝이다</t>
        </is>
      </c>
      <c r="H20029" t="n">
        <v>419348797</v>
      </c>
    </row>
    <row r="20030">
      <c r="A20030" t="inlineStr">
        <is>
          <t>2026.05.08 13:26</t>
        </is>
      </c>
      <c r="B20030" t="inlineStr">
        <is>
          <t>70만 뚤고</t>
        </is>
      </c>
      <c r="C20030" t="inlineStr">
        <is>
          <t>100만현차 가보자!</t>
        </is>
      </c>
      <c r="D20030" t="n">
        <v>12</v>
      </c>
      <c r="E20030" t="n">
        <v>0</v>
      </c>
      <c r="F20030" t="n">
        <v>118</v>
      </c>
      <c r="G20030" t="inlineStr">
        <is>
          <t>70만 뚤고 100만현차 가보자!</t>
        </is>
      </c>
      <c r="H20030" t="n">
        <v>419348616</v>
      </c>
    </row>
    <row r="20031">
      <c r="A20031" t="inlineStr">
        <is>
          <t>2026.05.08 13:26</t>
        </is>
      </c>
      <c r="B20031" t="inlineStr">
        <is>
          <t>현재</t>
        </is>
      </c>
      <c r="C20031" t="inlineStr">
        <is>
          <t>공매도 비상이다. 개미들 진득히
있으면 수익납니다.</t>
        </is>
      </c>
      <c r="D20031" t="n">
        <v>7</v>
      </c>
      <c r="E20031" t="n">
        <v>0</v>
      </c>
      <c r="F20031" t="n">
        <v>45</v>
      </c>
      <c r="G20031" t="inlineStr">
        <is>
          <t>현재 공매도 비상이다. 개미들 진득히
있으면 수익납니다.</t>
        </is>
      </c>
      <c r="H20031" t="n">
        <v>419348702</v>
      </c>
    </row>
    <row r="20032">
      <c r="A20032" t="inlineStr">
        <is>
          <t>2026.05.08 13:26</t>
        </is>
      </c>
      <c r="B20032" t="inlineStr">
        <is>
          <t>안팔아</t>
        </is>
      </c>
      <c r="C20032" t="inlineStr">
        <is>
          <t>공매척살합시다</t>
        </is>
      </c>
      <c r="D20032" t="n">
        <v>6</v>
      </c>
      <c r="E20032" t="n">
        <v>0</v>
      </c>
      <c r="F20032" t="n">
        <v>48</v>
      </c>
      <c r="G20032" t="inlineStr">
        <is>
          <t>안팔아 공매척살합시다</t>
        </is>
      </c>
      <c r="H20032" t="n">
        <v>419348612</v>
      </c>
    </row>
    <row r="20033">
      <c r="A20033" t="inlineStr">
        <is>
          <t>2026.05.08 13:25</t>
        </is>
      </c>
      <c r="B20033" t="inlineStr">
        <is>
          <t>현대차 전쟁당일날 650000원익절하고 오늘 ...</t>
        </is>
      </c>
      <c r="C20033" t="inlineStr">
        <is>
          <t>몇주 있다가 선거끝나고 올께요</t>
        </is>
      </c>
      <c r="D20033" t="n">
        <v>1</v>
      </c>
      <c r="E20033" t="n">
        <v>1</v>
      </c>
      <c r="F20033" t="n">
        <v>108</v>
      </c>
      <c r="G20033" t="inlineStr">
        <is>
          <t>현대차 전쟁당일날 650000원익절하고 오늘 ... 몇주 있다가 선거끝나고 올께요</t>
        </is>
      </c>
      <c r="H20033" t="n">
        <v>419348553</v>
      </c>
    </row>
    <row r="20034">
      <c r="A20034" t="inlineStr">
        <is>
          <t>2026.05.08 13:25</t>
        </is>
      </c>
      <c r="B20034" t="inlineStr">
        <is>
          <t>공매도 하신분들 축하드려요</t>
        </is>
      </c>
      <c r="C20034" t="inlineStr">
        <is>
          <t>언능 언능 사세요</t>
        </is>
      </c>
      <c r="D20034" t="n">
        <v>2</v>
      </c>
      <c r="E20034" t="n">
        <v>0</v>
      </c>
      <c r="F20034" t="n">
        <v>45</v>
      </c>
      <c r="G20034" t="inlineStr">
        <is>
          <t>공매도 하신분들 축하드려요 언능 언능 사세요</t>
        </is>
      </c>
      <c r="H20034" t="n">
        <v>419348585</v>
      </c>
    </row>
    <row r="20035">
      <c r="A20035" t="inlineStr">
        <is>
          <t>2026.05.08 13:25</t>
        </is>
      </c>
      <c r="B20035" t="inlineStr">
        <is>
          <t>공매도도 이제 못버틴다</t>
        </is>
      </c>
      <c r="C20035" t="inlineStr">
        <is>
          <t>개미군단 유동자금 미쳤다.
그냥 막 들이댄다.</t>
        </is>
      </c>
      <c r="D20035" t="n">
        <v>8</v>
      </c>
      <c r="E20035" t="n">
        <v>0</v>
      </c>
      <c r="F20035" t="n">
        <v>61</v>
      </c>
      <c r="G20035" t="inlineStr">
        <is>
          <t>공매도도 이제 못버틴다 개미군단 유동자금 미쳤다.
그냥 막 들이댄다.</t>
        </is>
      </c>
      <c r="H20035" t="n">
        <v>419348590</v>
      </c>
    </row>
    <row r="20036">
      <c r="A20036" t="inlineStr">
        <is>
          <t>2026.05.08 13:24</t>
        </is>
      </c>
      <c r="B20036" t="inlineStr">
        <is>
          <t>■솔까말 진짜는</t>
        </is>
      </c>
      <c r="C20036" t="inlineStr">
        <is>
          <t>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D20036" t="n">
        <v>2</v>
      </c>
      <c r="E20036" t="n">
        <v>0</v>
      </c>
      <c r="F20036" t="n">
        <v>74</v>
      </c>
      <c r="G20036" t="inlineStr">
        <is>
          <t>■솔까말 진짜는 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H20036" t="n">
        <v>419348394</v>
      </c>
    </row>
    <row r="20037">
      <c r="A20037" t="inlineStr">
        <is>
          <t>2026.05.08 13:24</t>
        </is>
      </c>
      <c r="B20037" t="inlineStr">
        <is>
          <t>매수~~~~~~~[1]</t>
        </is>
      </c>
      <c r="C20037" t="inlineStr">
        <is>
          <t>힘이 좀 떨어지지만  계속  고고~~~~</t>
        </is>
      </c>
      <c r="D20037" t="n">
        <v>1</v>
      </c>
      <c r="E20037" t="n">
        <v>0</v>
      </c>
      <c r="F20037" t="n">
        <v>41</v>
      </c>
      <c r="G20037" t="inlineStr">
        <is>
          <t>매수~~~~~~~[1] 힘이 좀 떨어지지만  계속  고고~~~~</t>
        </is>
      </c>
      <c r="H20037" t="n">
        <v>419348423</v>
      </c>
    </row>
    <row r="20038">
      <c r="A20038" t="inlineStr">
        <is>
          <t>2026.05.08 13:23</t>
        </is>
      </c>
      <c r="B20038" t="inlineStr">
        <is>
          <t>독야적적의 바른 본보기</t>
        </is>
      </c>
      <c r="C20038" t="inlineStr">
        <is>
          <t>오늘은 현대차 혼자만 불탑니다 ㅎㅎ</t>
        </is>
      </c>
      <c r="D20038" t="n">
        <v>3</v>
      </c>
      <c r="E20038" t="n">
        <v>0</v>
      </c>
      <c r="F20038" t="n">
        <v>24</v>
      </c>
      <c r="G20038" t="inlineStr">
        <is>
          <t>독야적적의 바른 본보기 오늘은 현대차 혼자만 불탑니다 ㅎㅎ</t>
        </is>
      </c>
      <c r="H20038" t="n">
        <v>419348333</v>
      </c>
    </row>
    <row r="20039">
      <c r="A20039" t="inlineStr">
        <is>
          <t>2026.05.08 13:23</t>
        </is>
      </c>
      <c r="B20039" t="inlineStr">
        <is>
          <t>백만차 돼야 살래?</t>
        </is>
      </c>
      <c r="C20039" t="inlineStr">
        <is>
          <t>그냥 사. 로봇대장이야</t>
        </is>
      </c>
      <c r="D20039" t="n">
        <v>9</v>
      </c>
      <c r="E20039" t="n">
        <v>0</v>
      </c>
      <c r="F20039" t="n">
        <v>48</v>
      </c>
      <c r="G20039" t="inlineStr">
        <is>
          <t>백만차 돼야 살래? 그냥 사. 로봇대장이야</t>
        </is>
      </c>
      <c r="H20039" t="n">
        <v>419348278</v>
      </c>
    </row>
    <row r="20040">
      <c r="A20040" t="inlineStr">
        <is>
          <t>2026.05.08 13:22</t>
        </is>
      </c>
      <c r="B20040" t="inlineStr">
        <is>
          <t>현대차 천만원 갑니까?????</t>
        </is>
      </c>
      <c r="C20040" t="inlineStr">
        <is>
          <t>갑니다!!!!!!</t>
        </is>
      </c>
      <c r="D20040" t="n">
        <v>6</v>
      </c>
      <c r="E20040" t="n">
        <v>1</v>
      </c>
      <c r="F20040" t="n">
        <v>39</v>
      </c>
      <c r="G20040" t="inlineStr">
        <is>
          <t>현대차 천만원 갑니까????? 갑니다!!!!!!</t>
        </is>
      </c>
      <c r="H20040" t="n">
        <v>419348117</v>
      </c>
    </row>
    <row r="20041">
      <c r="A20041" t="inlineStr">
        <is>
          <t>2026.05.08 13:22</t>
        </is>
      </c>
      <c r="B20041" t="inlineStr">
        <is>
          <t>거래량 좋은것이</t>
        </is>
      </c>
      <c r="C20041" t="inlineStr">
        <is>
          <t>5월달 내내 주도주 현차가간다</t>
        </is>
      </c>
      <c r="D20041" t="n">
        <v>11</v>
      </c>
      <c r="E20041" t="n">
        <v>1</v>
      </c>
      <c r="F20041" t="n">
        <v>53</v>
      </c>
      <c r="G20041" t="inlineStr">
        <is>
          <t>거래량 좋은것이 5월달 내내 주도주 현차가간다</t>
        </is>
      </c>
      <c r="H20041" t="n">
        <v>419348127</v>
      </c>
    </row>
    <row r="20042">
      <c r="A20042" t="inlineStr">
        <is>
          <t>2026.05.08 13:22</t>
        </is>
      </c>
      <c r="B20042" t="inlineStr">
        <is>
          <t>현대차의 미래 를 단계별로 그려준다</t>
        </is>
      </c>
      <c r="C20042" t="inlineStr">
        <is>
          <t>현대차의 미래 상상도</t>
        </is>
      </c>
      <c r="D20042" t="n">
        <v>2</v>
      </c>
      <c r="E20042" t="n">
        <v>0</v>
      </c>
      <c r="F20042" t="n">
        <v>227</v>
      </c>
      <c r="G20042" t="inlineStr">
        <is>
          <t>현대차의 미래 를 단계별로 그려준다 현대차의 미래 상상도</t>
        </is>
      </c>
      <c r="H20042" t="n">
        <v>419348181</v>
      </c>
    </row>
    <row r="20043">
      <c r="A20043" t="inlineStr">
        <is>
          <t>2026.05.08 13:22</t>
        </is>
      </c>
      <c r="B20043" t="inlineStr">
        <is>
          <t>반도체 햇지한다고 들어왔는데 하루만에 10% ...</t>
        </is>
      </c>
      <c r="C20043" t="inlineStr">
        <is>
          <t>반도체 쉬는 동안 가자ㅋㅋㅋ</t>
        </is>
      </c>
      <c r="D20043" t="n">
        <v>5</v>
      </c>
      <c r="E20043" t="n">
        <v>0</v>
      </c>
      <c r="F20043" t="n">
        <v>50</v>
      </c>
      <c r="G20043" t="inlineStr">
        <is>
          <t>반도체 햇지한다고 들어왔는데 하루만에 10% ... 반도체 쉬는 동안 가자ㅋㅋㅋ</t>
        </is>
      </c>
      <c r="H20043" t="n">
        <v>419348111</v>
      </c>
    </row>
    <row r="20044">
      <c r="A20044" t="inlineStr">
        <is>
          <t>2026.05.08 13:22</t>
        </is>
      </c>
      <c r="B20044" t="inlineStr">
        <is>
          <t>숄더는 지나갔고 전고점만 남았다</t>
        </is>
      </c>
      <c r="C20044" t="inlineStr">
        <is>
          <t>오늘 올려줘라
주말에 고기좀 사먹자</t>
        </is>
      </c>
      <c r="D20044" t="n">
        <v>7</v>
      </c>
      <c r="E20044" t="n">
        <v>0</v>
      </c>
      <c r="F20044" t="n">
        <v>43</v>
      </c>
      <c r="G20044" t="inlineStr">
        <is>
          <t>숄더는 지나갔고 전고점만 남았다 오늘 올려줘라
주말에 고기좀 사먹자</t>
        </is>
      </c>
      <c r="H20044" t="n">
        <v>419348189</v>
      </c>
    </row>
    <row r="20045">
      <c r="A20045" t="inlineStr">
        <is>
          <t>2026.05.08 13:22</t>
        </is>
      </c>
      <c r="B20045" t="inlineStr">
        <is>
          <t>어제 오토에버 샀으면 더 맛있었을텐데</t>
        </is>
      </c>
      <c r="C20045" t="inlineStr">
        <is>
          <t>넘 아쉽고영</t>
        </is>
      </c>
      <c r="D20045" t="n">
        <v>1</v>
      </c>
      <c r="E20045" t="n">
        <v>0</v>
      </c>
      <c r="F20045" t="n">
        <v>31</v>
      </c>
      <c r="G20045" t="inlineStr">
        <is>
          <t>어제 오토에버 샀으면 더 맛있었을텐데 넘 아쉽고영</t>
        </is>
      </c>
      <c r="H20045" t="n">
        <v>419348162</v>
      </c>
    </row>
    <row r="20046">
      <c r="A20046" t="inlineStr">
        <is>
          <t>2026.05.08 13:21</t>
        </is>
      </c>
      <c r="B20046" t="inlineStr">
        <is>
          <t>630 639 벌써 4번째 ㅎㅎ</t>
        </is>
      </c>
      <c r="C20046" t="inlineStr">
        <is>
          <t>스윙 죽이는군요.</t>
        </is>
      </c>
      <c r="D20046" t="n">
        <v>2</v>
      </c>
      <c r="E20046" t="n">
        <v>1</v>
      </c>
      <c r="F20046" t="n">
        <v>67</v>
      </c>
      <c r="G20046" t="inlineStr">
        <is>
          <t>630 639 벌써 4번째 ㅎㅎ 스윙 죽이는군요.</t>
        </is>
      </c>
      <c r="H20046" t="n">
        <v>419348007</v>
      </c>
    </row>
    <row r="20047">
      <c r="A20047" t="inlineStr">
        <is>
          <t>2026.05.08 13:21</t>
        </is>
      </c>
      <c r="B20047" t="inlineStr">
        <is>
          <t>현차는</t>
        </is>
      </c>
      <c r="C20047" t="inlineStr">
        <is>
          <t>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D20047" t="n">
        <v>12</v>
      </c>
      <c r="E20047" t="n">
        <v>1</v>
      </c>
      <c r="F20047" t="n">
        <v>249</v>
      </c>
      <c r="G20047" t="inlineStr">
        <is>
          <t>현차는 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H20047" t="n">
        <v>419347978</v>
      </c>
    </row>
    <row r="20048">
      <c r="A20048" t="inlineStr">
        <is>
          <t>2026.05.08 13:21</t>
        </is>
      </c>
      <c r="B20048" t="inlineStr">
        <is>
          <t>오늘이 현대차가 제일 싸네</t>
        </is>
      </c>
      <c r="C20048" t="inlineStr">
        <is>
          <t xml:space="preserve">ㅇㅇㅇㅇㅇ </t>
        </is>
      </c>
      <c r="D20048" t="n">
        <v>9</v>
      </c>
      <c r="E20048" t="n">
        <v>0</v>
      </c>
      <c r="F20048" t="n">
        <v>43</v>
      </c>
      <c r="G20048" t="inlineStr">
        <is>
          <t xml:space="preserve">오늘이 현대차가 제일 싸네 ㅇㅇㅇㅇㅇ </t>
        </is>
      </c>
      <c r="H20048" t="n">
        <v>419348072</v>
      </c>
    </row>
    <row r="20049">
      <c r="A20049" t="inlineStr">
        <is>
          <t>2026.05.08 13:20</t>
        </is>
      </c>
      <c r="B20049" t="inlineStr">
        <is>
          <t>밧데리주 겁나올라간다</t>
        </is>
      </c>
      <c r="C20049" t="inlineStr">
        <is>
          <t>다음차례 밧데리주 갑시다 버리고</t>
        </is>
      </c>
      <c r="D20049" t="n">
        <v>0</v>
      </c>
      <c r="E20049" t="n">
        <v>2</v>
      </c>
      <c r="F20049" t="n">
        <v>34</v>
      </c>
      <c r="G20049" t="inlineStr">
        <is>
          <t>밧데리주 겁나올라간다 다음차례 밧데리주 갑시다 버리고</t>
        </is>
      </c>
      <c r="H20049" t="n">
        <v>419347906</v>
      </c>
    </row>
    <row r="20050">
      <c r="A20050" t="inlineStr">
        <is>
          <t>2026.05.08 13:20</t>
        </is>
      </c>
      <c r="B20050" t="inlineStr">
        <is>
          <t>63  64</t>
        </is>
      </c>
      <c r="C20050" t="inlineStr">
        <is>
          <t>단타치기 딱 좋네</t>
        </is>
      </c>
      <c r="D20050" t="n">
        <v>1</v>
      </c>
      <c r="E20050" t="n">
        <v>1</v>
      </c>
      <c r="F20050" t="n">
        <v>41</v>
      </c>
      <c r="G20050" t="inlineStr">
        <is>
          <t>63  64 단타치기 딱 좋네</t>
        </is>
      </c>
      <c r="H20050" t="n">
        <v>419347911</v>
      </c>
    </row>
    <row r="20051">
      <c r="A20051" t="inlineStr">
        <is>
          <t>2026.05.08 13:20</t>
        </is>
      </c>
      <c r="B20051" t="inlineStr">
        <is>
          <t>현기가 약진하고 있군</t>
        </is>
      </c>
      <c r="C20051" t="inlineStr">
        <is>
          <t>앞으로
중국의 공세를 막아낼수 있을까?
테슬라가 지배할 미래에 대응할수 있을까?</t>
        </is>
      </c>
      <c r="D20051" t="n">
        <v>1</v>
      </c>
      <c r="E20051" t="n">
        <v>0</v>
      </c>
      <c r="F20051" t="n">
        <v>33</v>
      </c>
      <c r="G20051" t="inlineStr">
        <is>
          <t>현기가 약진하고 있군 앞으로
중국의 공세를 막아낼수 있을까?
테슬라가 지배할 미래에 대응할수 있을까?</t>
        </is>
      </c>
      <c r="H20051" t="n">
        <v>419347907</v>
      </c>
    </row>
    <row r="20052">
      <c r="A20052" t="inlineStr">
        <is>
          <t>2026.05.08 13:19</t>
        </is>
      </c>
      <c r="B20052" t="inlineStr">
        <is>
          <t>우정잉 매도 공시 올렸네</t>
        </is>
      </c>
      <c r="C20052" t="inlineStr">
        <is>
          <t>자 이제 더 올라갈끼다 ㅋㅋㅋ</t>
        </is>
      </c>
      <c r="D20052" t="n">
        <v>0</v>
      </c>
      <c r="E20052" t="n">
        <v>0</v>
      </c>
      <c r="F20052" t="n">
        <v>66</v>
      </c>
      <c r="G20052" t="inlineStr">
        <is>
          <t>우정잉 매도 공시 올렸네 자 이제 더 올라갈끼다 ㅋㅋㅋ</t>
        </is>
      </c>
      <c r="H20052" t="n">
        <v>419347721</v>
      </c>
    </row>
    <row r="20053">
      <c r="A20053" t="inlineStr">
        <is>
          <t>2026.05.08 13:19</t>
        </is>
      </c>
      <c r="B20053" t="inlineStr">
        <is>
          <t>전고점 뚫고 날라가보자</t>
        </is>
      </c>
      <c r="C20053" t="inlineStr">
        <is>
          <t>그동안 반도체 전력주에 밀렸던 설움을 이제 만회해보자</t>
        </is>
      </c>
      <c r="D20053" t="n">
        <v>5</v>
      </c>
      <c r="E20053" t="n">
        <v>0</v>
      </c>
      <c r="F20053" t="n">
        <v>31</v>
      </c>
      <c r="G20053" t="inlineStr">
        <is>
          <t>전고점 뚫고 날라가보자 그동안 반도체 전력주에 밀렸던 설움을 이제 만회해보자</t>
        </is>
      </c>
      <c r="H20053" t="n">
        <v>419347762</v>
      </c>
    </row>
    <row r="20054">
      <c r="A20054" t="inlineStr">
        <is>
          <t>2026.05.08 13:19</t>
        </is>
      </c>
      <c r="B20054" t="inlineStr">
        <is>
          <t>내가 오전에 우정잉 평단가 얘기한거 때문에 그...</t>
        </is>
      </c>
      <c r="C20054" t="inlineStr">
        <is>
          <t>우정잉 탈출 ㅇg R하네?</t>
        </is>
      </c>
      <c r="D20054" t="n">
        <v>1</v>
      </c>
      <c r="E20054" t="n">
        <v>0</v>
      </c>
      <c r="F20054" t="n">
        <v>39</v>
      </c>
      <c r="G20054" t="inlineStr">
        <is>
          <t>내가 오전에 우정잉 평단가 얘기한거 때문에 그... 우정잉 탈출 ㅇg R하네?</t>
        </is>
      </c>
      <c r="H20054" t="n">
        <v>419347688</v>
      </c>
    </row>
    <row r="20055">
      <c r="A20055" t="inlineStr">
        <is>
          <t>2026.05.08 13:19</t>
        </is>
      </c>
      <c r="B20055" t="inlineStr">
        <is>
          <t>드디어 60만차 60만차</t>
        </is>
      </c>
      <c r="C20055" t="inlineStr">
        <is>
          <t>이젠 100만차 가즈아</t>
        </is>
      </c>
      <c r="D20055" t="n">
        <v>2</v>
      </c>
      <c r="E20055" t="n">
        <v>1</v>
      </c>
      <c r="F20055" t="n">
        <v>40</v>
      </c>
      <c r="G20055" t="inlineStr">
        <is>
          <t>드디어 60만차 60만차 이젠 100만차 가즈아</t>
        </is>
      </c>
      <c r="H20055" t="n">
        <v>419347793</v>
      </c>
    </row>
    <row r="20056">
      <c r="A20056" t="inlineStr">
        <is>
          <t>2026.05.08 13:18</t>
        </is>
      </c>
      <c r="B20056" t="inlineStr">
        <is>
          <t>굿 덕분에</t>
        </is>
      </c>
      <c r="C20056" t="inlineStr">
        <is>
          <t>하닉 삼전 버티네 좋다 삼하현 3명에서 주고받기 하면서 다같이 가보자꾸나ㅋㅋㅋ</t>
        </is>
      </c>
      <c r="D20056" t="n">
        <v>1</v>
      </c>
      <c r="E20056" t="n">
        <v>0</v>
      </c>
      <c r="F20056" t="n">
        <v>30</v>
      </c>
      <c r="G20056" t="inlineStr">
        <is>
          <t>굿 덕분에 하닉 삼전 버티네 좋다 삼하현 3명에서 주고받기 하면서 다같이 가보자꾸나ㅋㅋㅋ</t>
        </is>
      </c>
      <c r="H20056" t="n">
        <v>419347553</v>
      </c>
    </row>
    <row r="20057">
      <c r="A20057" t="inlineStr">
        <is>
          <t>2026.05.08 13:18</t>
        </is>
      </c>
      <c r="B20057" t="inlineStr">
        <is>
          <t>공매 개박살 재산좀 많이 날려라</t>
        </is>
      </c>
      <c r="C20057" t="inlineStr">
        <is>
          <t>윤정권때나 통하던 짓 하지말고 그동안 번거 토해내고 더 잃고 반성하며 하루 한끼
버거운 인생을 살길 바란다.</t>
        </is>
      </c>
      <c r="D20057" t="n">
        <v>3</v>
      </c>
      <c r="E20057" t="n">
        <v>0</v>
      </c>
      <c r="F20057" t="n">
        <v>30</v>
      </c>
      <c r="G20057" t="inlineStr">
        <is>
          <t>공매 개박살 재산좀 많이 날려라 윤정권때나 통하던 짓 하지말고 그동안 번거 토해내고 더 잃고 반성하며 하루 한끼
버거운 인생을 살길 바란다.</t>
        </is>
      </c>
      <c r="H20057" t="n">
        <v>419347647</v>
      </c>
    </row>
    <row r="20058">
      <c r="A20058" t="inlineStr">
        <is>
          <t>2026.05.08 13:18</t>
        </is>
      </c>
      <c r="B20058" t="inlineStr">
        <is>
          <t>충분조정ㅡ강하게 전 고점돌파 고 고 ㅡ이익확대...</t>
        </is>
      </c>
      <c r="C20058" t="inlineStr">
        <is>
          <t>충분조정 ㅡ강하게 전 고점돌파 고 고 ㅡ이익확대 굿 ㅡ저평가 대박나세요</t>
        </is>
      </c>
      <c r="D20058" t="n">
        <v>0</v>
      </c>
      <c r="E20058" t="n">
        <v>0</v>
      </c>
      <c r="F20058" t="n">
        <v>33</v>
      </c>
      <c r="G20058" t="inlineStr">
        <is>
          <t>충분조정ㅡ강하게 전 고점돌파 고 고 ㅡ이익확대... 충분조정 ㅡ강하게 전 고점돌파 고 고 ㅡ이익확대 굿 ㅡ저평가 대박나세요</t>
        </is>
      </c>
      <c r="H20058" t="n">
        <v>419347612</v>
      </c>
    </row>
    <row r="20059">
      <c r="A20059" t="inlineStr">
        <is>
          <t>2026.05.08 13:18</t>
        </is>
      </c>
      <c r="B20059" t="inlineStr">
        <is>
          <t>돈 안벌어도 되니까</t>
        </is>
      </c>
      <c r="C20059" t="inlineStr">
        <is>
          <t xml:space="preserve">공매도 파멸하는거 보고싶네. 해줘~ </t>
        </is>
      </c>
      <c r="D20059" t="n">
        <v>5</v>
      </c>
      <c r="E20059" t="n">
        <v>0</v>
      </c>
      <c r="F20059" t="n">
        <v>45</v>
      </c>
      <c r="G20059" t="inlineStr">
        <is>
          <t xml:space="preserve">돈 안벌어도 되니까 공매도 파멸하는거 보고싶네. 해줘~ </t>
        </is>
      </c>
      <c r="H20059" t="n">
        <v>419347591</v>
      </c>
    </row>
    <row r="20060">
      <c r="A20060" t="inlineStr">
        <is>
          <t>2026.05.08 13:18</t>
        </is>
      </c>
      <c r="B20060" t="inlineStr">
        <is>
          <t>현대차</t>
        </is>
      </c>
      <c r="C20060" t="inlineStr">
        <is>
          <t>다음 주 70만 안착 
신고가 더 이상 매물은 없다</t>
        </is>
      </c>
      <c r="D20060" t="n">
        <v>2</v>
      </c>
      <c r="E20060" t="n">
        <v>0</v>
      </c>
      <c r="F20060" t="n">
        <v>24</v>
      </c>
      <c r="G20060" t="inlineStr">
        <is>
          <t>현대차 다음 주 70만 안착 
신고가 더 이상 매물은 없다</t>
        </is>
      </c>
      <c r="H20060" t="n">
        <v>419347540</v>
      </c>
    </row>
    <row r="20061">
      <c r="A20061" t="inlineStr">
        <is>
          <t>2026.05.08 13:18</t>
        </is>
      </c>
      <c r="B20061" t="inlineStr">
        <is>
          <t>오늘 다 팔았다....[2]</t>
        </is>
      </c>
      <c r="C20061" t="inlineStr">
        <is>
          <t>여러분 다음 하락장에서 만나요~~~~</t>
        </is>
      </c>
      <c r="D20061" t="n">
        <v>1</v>
      </c>
      <c r="E20061" t="n">
        <v>4</v>
      </c>
      <c r="F20061" t="n">
        <v>166</v>
      </c>
      <c r="G20061" t="inlineStr">
        <is>
          <t>오늘 다 팔았다....[2] 여러분 다음 하락장에서 만나요~~~~</t>
        </is>
      </c>
      <c r="H20061" t="n">
        <v>419347593</v>
      </c>
    </row>
    <row r="20062">
      <c r="A20062" t="inlineStr">
        <is>
          <t>2026.05.08 13:17</t>
        </is>
      </c>
      <c r="B20062" t="inlineStr">
        <is>
          <t>그래 돈 없으면 1개라도 사라...희망회로 돌...</t>
        </is>
      </c>
      <c r="C20062" t="inlineStr">
        <is>
          <t>1개=1억.........후대에 물려주거라............</t>
        </is>
      </c>
      <c r="D20062" t="n">
        <v>0</v>
      </c>
      <c r="E20062" t="n">
        <v>0</v>
      </c>
      <c r="F20062" t="n">
        <v>36</v>
      </c>
      <c r="G20062" t="inlineStr">
        <is>
          <t>그래 돈 없으면 1개라도 사라...희망회로 돌... 1개=1억.........후대에 물려주거라............</t>
        </is>
      </c>
      <c r="H20062" t="n">
        <v>419347499</v>
      </c>
    </row>
    <row r="20063">
      <c r="A20063" t="inlineStr">
        <is>
          <t>2026.05.08 13:17</t>
        </is>
      </c>
      <c r="B20063" t="inlineStr">
        <is>
          <t>오늘15%</t>
        </is>
      </c>
      <c r="C20063" t="inlineStr">
        <is>
          <t>가야지안그래</t>
        </is>
      </c>
      <c r="D20063" t="n">
        <v>0</v>
      </c>
      <c r="E20063" t="n">
        <v>0</v>
      </c>
      <c r="F20063" t="n">
        <v>25</v>
      </c>
      <c r="G20063" t="inlineStr">
        <is>
          <t>오늘15% 가야지안그래</t>
        </is>
      </c>
      <c r="H20063" t="n">
        <v>419347492</v>
      </c>
    </row>
    <row r="20064">
      <c r="A20064" t="inlineStr">
        <is>
          <t>2026.05.08 13:16</t>
        </is>
      </c>
      <c r="B20064" t="inlineStr">
        <is>
          <t>47</t>
        </is>
      </c>
      <c r="C20064" t="inlineStr">
        <is>
          <t>473000</t>
        </is>
      </c>
      <c r="D20064" t="n">
        <v>0</v>
      </c>
      <c r="E20064" t="n">
        <v>0</v>
      </c>
      <c r="F20064" t="n">
        <v>36</v>
      </c>
      <c r="G20064" t="inlineStr">
        <is>
          <t>47 473000</t>
        </is>
      </c>
      <c r="H20064" t="n">
        <v>419347352</v>
      </c>
    </row>
    <row r="20065">
      <c r="A20065" t="inlineStr">
        <is>
          <t>2026.05.08 13:16</t>
        </is>
      </c>
      <c r="B20065" t="inlineStr">
        <is>
          <t>공매도 64에 목숨걸었네ㅋㅋ</t>
        </is>
      </c>
      <c r="C20065" t="inlineStr">
        <is>
          <t>급하긴한가보군</t>
        </is>
      </c>
      <c r="D20065" t="n">
        <v>10</v>
      </c>
      <c r="E20065" t="n">
        <v>0</v>
      </c>
      <c r="F20065" t="n">
        <v>69</v>
      </c>
      <c r="G20065" t="inlineStr">
        <is>
          <t>공매도 64에 목숨걸었네ㅋㅋ 급하긴한가보군</t>
        </is>
      </c>
      <c r="H20065" t="n">
        <v>419347317</v>
      </c>
    </row>
    <row r="20066">
      <c r="A20066" t="inlineStr">
        <is>
          <t>2026.05.08 13:16</t>
        </is>
      </c>
      <c r="B20066" t="inlineStr">
        <is>
          <t>공매충 기회줄때 팔고나가라</t>
        </is>
      </c>
      <c r="C20066" t="inlineStr">
        <is>
          <t>나스닥 상장 한번더 나오면
한순간에 훅간다</t>
        </is>
      </c>
      <c r="D20066" t="n">
        <v>1</v>
      </c>
      <c r="E20066" t="n">
        <v>1</v>
      </c>
      <c r="F20066" t="n">
        <v>35</v>
      </c>
      <c r="G20066" t="inlineStr">
        <is>
          <t>공매충 기회줄때 팔고나가라 나스닥 상장 한번더 나오면
한순간에 훅간다</t>
        </is>
      </c>
      <c r="H20066" t="n">
        <v>419347366</v>
      </c>
    </row>
    <row r="20067">
      <c r="A20067" t="inlineStr">
        <is>
          <t>2026.05.08 13:15</t>
        </is>
      </c>
      <c r="B20067" t="inlineStr">
        <is>
          <t>★ 관세 악재) 이익 실현: 반도체 삼성전자 ...[1]</t>
        </is>
      </c>
      <c r="C2006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067" t="n">
        <v>3</v>
      </c>
      <c r="E20067" t="n">
        <v>2</v>
      </c>
      <c r="F20067" t="n">
        <v>88</v>
      </c>
      <c r="G20067" t="inlineStr">
        <is>
          <t>★ 관세 악재) 이익 실현: 반도체 삼성전자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067" t="n">
        <v>419347200</v>
      </c>
    </row>
    <row r="20068">
      <c r="A20068" t="inlineStr">
        <is>
          <t>2026.05.08 13:14</t>
        </is>
      </c>
      <c r="B20068" t="inlineStr">
        <is>
          <t>현대차 파이팅!!</t>
        </is>
      </c>
      <c r="C20068" t="inlineStr">
        <is>
          <t>삼전, 하이닉스 보다 더더 올라라.
모처럼 현대차 속이 다 시원하네...</t>
        </is>
      </c>
      <c r="D20068" t="n">
        <v>10</v>
      </c>
      <c r="E20068" t="n">
        <v>0</v>
      </c>
      <c r="F20068" t="n">
        <v>36</v>
      </c>
      <c r="G20068" t="inlineStr">
        <is>
          <t>현대차 파이팅!! 삼전, 하이닉스 보다 더더 올라라.
모처럼 현대차 속이 다 시원하네...</t>
        </is>
      </c>
      <c r="H20068" t="n">
        <v>419347111</v>
      </c>
    </row>
    <row r="20069">
      <c r="A20069" t="inlineStr">
        <is>
          <t>2026.05.08 13:14</t>
        </is>
      </c>
      <c r="B20069" t="inlineStr">
        <is>
          <t>형이 제일 좋아하는 차트 구역이 바로 현대차다[2]</t>
        </is>
      </c>
      <c r="C20069" t="inlineStr">
        <is>
          <t>오늘 월요일 화요일 잘하면 80만원  찍는다 형이 누구보다 이분야에서는 최고다..</t>
        </is>
      </c>
      <c r="D20069" t="n">
        <v>5</v>
      </c>
      <c r="E20069" t="n">
        <v>1</v>
      </c>
      <c r="F20069" t="n">
        <v>126</v>
      </c>
      <c r="G20069" t="inlineStr">
        <is>
          <t>형이 제일 좋아하는 차트 구역이 바로 현대차다[2] 오늘 월요일 화요일 잘하면 80만원  찍는다 형이 누구보다 이분야에서는 최고다..</t>
        </is>
      </c>
      <c r="H20069" t="n">
        <v>419347091</v>
      </c>
    </row>
    <row r="20070">
      <c r="A20070" t="inlineStr">
        <is>
          <t>2026.05.08 13:14</t>
        </is>
      </c>
      <c r="B20070" t="inlineStr">
        <is>
          <t>우정아 웃고있니?</t>
        </is>
      </c>
      <c r="C20070" t="inlineStr">
        <is>
          <t>ㅎㅎㅎㅎㅎ</t>
        </is>
      </c>
      <c r="D20070" t="n">
        <v>3</v>
      </c>
      <c r="E20070" t="n">
        <v>0</v>
      </c>
      <c r="F20070" t="n">
        <v>42</v>
      </c>
      <c r="G20070" t="inlineStr">
        <is>
          <t>우정아 웃고있니? ㅎㅎㅎㅎㅎ</t>
        </is>
      </c>
      <c r="H20070" t="n">
        <v>419347048</v>
      </c>
    </row>
    <row r="20071">
      <c r="A20071" t="inlineStr">
        <is>
          <t>2026.05.08 13:14</t>
        </is>
      </c>
      <c r="B20071" t="inlineStr">
        <is>
          <t>숏커버 물량 500만주는 해야</t>
        </is>
      </c>
      <c r="C20071" t="inlineStr">
        <is>
          <t>오늘 41만주 매수로 되겠냐~~
오늘 최소 100만주 해야 안되겠나!
그래서 흔들면서 사는 거임</t>
        </is>
      </c>
      <c r="D20071" t="n">
        <v>3</v>
      </c>
      <c r="E20071" t="n">
        <v>0</v>
      </c>
      <c r="F20071" t="n">
        <v>58</v>
      </c>
      <c r="G20071" t="inlineStr">
        <is>
          <t>숏커버 물량 500만주는 해야 오늘 41만주 매수로 되겠냐~~
오늘 최소 100만주 해야 안되겠나!
그래서 흔들면서 사는 거임</t>
        </is>
      </c>
      <c r="H20071" t="n">
        <v>419347105</v>
      </c>
    </row>
    <row r="20072">
      <c r="A20072" t="inlineStr">
        <is>
          <t>2026.05.08 13:13</t>
        </is>
      </c>
      <c r="B20072" t="inlineStr">
        <is>
          <t>64층 못넘기게 하려고</t>
        </is>
      </c>
      <c r="C20072" t="inlineStr">
        <is>
          <t>매도 물량 이빠이 깔아놨음..결국 64층 아래에서 마감 하겠다는 소리</t>
        </is>
      </c>
      <c r="D20072" t="n">
        <v>5</v>
      </c>
      <c r="E20072" t="n">
        <v>2</v>
      </c>
      <c r="F20072" t="n">
        <v>74</v>
      </c>
      <c r="G20072" t="inlineStr">
        <is>
          <t>64층 못넘기게 하려고 매도 물량 이빠이 깔아놨음..결국 64층 아래에서 마감 하겠다는 소리</t>
        </is>
      </c>
      <c r="H20072" t="n">
        <v>419346973</v>
      </c>
    </row>
    <row r="20073">
      <c r="A20073" t="inlineStr">
        <is>
          <t>2026.05.08 13:13</t>
        </is>
      </c>
      <c r="B20073" t="inlineStr">
        <is>
          <t>찬티들 설레발은 하락 시그널 곧 하락추세 온다</t>
        </is>
      </c>
      <c r="C20073" t="inlineStr">
        <is>
          <t>현대오토에버가 상쳤다. 대형주는 상치면 다음날은 하락 할 가능성이 높다. 같은 현대차그룹인 현대오토에버 조정에 현대차도 하락할 가능성이 높다</t>
        </is>
      </c>
      <c r="D20073" t="n">
        <v>1</v>
      </c>
      <c r="E20073" t="n">
        <v>3</v>
      </c>
      <c r="F20073" t="n">
        <v>36</v>
      </c>
      <c r="G20073" t="inlineStr">
        <is>
          <t>찬티들 설레발은 하락 시그널 곧 하락추세 온다 현대오토에버가 상쳤다. 대형주는 상치면 다음날은 하락 할 가능성이 높다. 같은 현대차그룹인 현대오토에버 조정에 현대차도 하락할 가능성이 높다</t>
        </is>
      </c>
      <c r="H20073" t="n">
        <v>419346901</v>
      </c>
    </row>
    <row r="20074">
      <c r="A20074" t="inlineStr">
        <is>
          <t>2026.05.08 13:12</t>
        </is>
      </c>
      <c r="B20074" t="inlineStr">
        <is>
          <t>전고돌파하면산다</t>
        </is>
      </c>
      <c r="C20074" t="inlineStr">
        <is>
          <t>진즉팔고없지만 화이팅</t>
        </is>
      </c>
      <c r="D20074" t="n">
        <v>3</v>
      </c>
      <c r="E20074" t="n">
        <v>1</v>
      </c>
      <c r="F20074" t="n">
        <v>37</v>
      </c>
      <c r="G20074" t="inlineStr">
        <is>
          <t>전고돌파하면산다 진즉팔고없지만 화이팅</t>
        </is>
      </c>
      <c r="H20074" t="n">
        <v>419346856</v>
      </c>
    </row>
    <row r="20075">
      <c r="A20075" t="inlineStr">
        <is>
          <t>2026.05.08 13:12</t>
        </is>
      </c>
      <c r="B20075" t="inlineStr">
        <is>
          <t>공매도 쌓아놓은거봐라</t>
        </is>
      </c>
      <c r="C20075" t="inlineStr">
        <is>
          <t xml:space="preserve">ㄹㅇ 역겹네. 49가면 다 죽는건가봐. 제발 다 나락같으면 좋겠네. </t>
        </is>
      </c>
      <c r="D20075" t="n">
        <v>3</v>
      </c>
      <c r="E20075" t="n">
        <v>0</v>
      </c>
      <c r="F20075" t="n">
        <v>41</v>
      </c>
      <c r="G20075" t="inlineStr">
        <is>
          <t xml:space="preserve">공매도 쌓아놓은거봐라 ㄹㅇ 역겹네. 49가면 다 죽는건가봐. 제발 다 나락같으면 좋겠네. </t>
        </is>
      </c>
      <c r="H20075" t="n">
        <v>419346851</v>
      </c>
    </row>
    <row r="20076">
      <c r="A20076" t="inlineStr">
        <is>
          <t>2026.05.08 13:11</t>
        </is>
      </c>
      <c r="B20076" t="inlineStr">
        <is>
          <t>제2의 sk하이닉스[1]</t>
        </is>
      </c>
      <c r="C20076" t="inlineStr">
        <is>
          <t>앞으로 현대차가 제2의 하이닉스 될것이다
시총 500조는 가야 최소~~</t>
        </is>
      </c>
      <c r="D20076" t="n">
        <v>4</v>
      </c>
      <c r="E20076" t="n">
        <v>1</v>
      </c>
      <c r="F20076" t="n">
        <v>113</v>
      </c>
      <c r="G20076" t="inlineStr">
        <is>
          <t>제2의 sk하이닉스[1] 앞으로 현대차가 제2의 하이닉스 될것이다
시총 500조는 가야 최소~~</t>
        </is>
      </c>
      <c r="H20076" t="n">
        <v>419346656</v>
      </c>
    </row>
    <row r="20077">
      <c r="A20077" t="inlineStr">
        <is>
          <t>2026.05.08 13:11</t>
        </is>
      </c>
      <c r="B20077" t="inlineStr">
        <is>
          <t>수급좋다 개미만 팔고</t>
        </is>
      </c>
      <c r="C20077" t="inlineStr">
        <is>
          <t>요번달 과속하지말고 
천천히 우상향 52주 신고가 갱신 행진하면 좋을텐데</t>
        </is>
      </c>
      <c r="D20077" t="n">
        <v>2</v>
      </c>
      <c r="E20077" t="n">
        <v>0</v>
      </c>
      <c r="F20077" t="n">
        <v>126</v>
      </c>
      <c r="G20077" t="inlineStr">
        <is>
          <t>수급좋다 개미만 팔고 요번달 과속하지말고 
천천히 우상향 52주 신고가 갱신 행진하면 좋을텐데</t>
        </is>
      </c>
      <c r="H20077" t="n">
        <v>419346660</v>
      </c>
    </row>
    <row r="20078">
      <c r="A20078" t="inlineStr">
        <is>
          <t>2026.05.08 13:11</t>
        </is>
      </c>
      <c r="B20078" t="inlineStr">
        <is>
          <t>20%간다 슛팅~~~~~~</t>
        </is>
      </c>
      <c r="C20078" t="inlineStr">
        <is>
          <t>ㅊㅋㅊㅋㅌㅋㅌ</t>
        </is>
      </c>
      <c r="D20078" t="n">
        <v>0</v>
      </c>
      <c r="E20078" t="n">
        <v>1</v>
      </c>
      <c r="F20078" t="n">
        <v>41</v>
      </c>
      <c r="G20078" t="inlineStr">
        <is>
          <t>20%간다 슛팅~~~~~~ ㅊㅋㅊㅋㅌㅋㅌ</t>
        </is>
      </c>
      <c r="H20078" t="n">
        <v>419346681</v>
      </c>
    </row>
    <row r="20079">
      <c r="A20079" t="inlineStr">
        <is>
          <t>2026.05.08 13:10</t>
        </is>
      </c>
      <c r="B20079" t="inlineStr">
        <is>
          <t>닉스야 ~~[3]</t>
        </is>
      </c>
      <c r="C20079" t="inlineStr">
        <is>
          <t>현대도 간다 기다려라 ㅋㅋㅋㅋ</t>
        </is>
      </c>
      <c r="D20079" t="n">
        <v>9</v>
      </c>
      <c r="E20079" t="n">
        <v>0</v>
      </c>
      <c r="F20079" t="n">
        <v>142</v>
      </c>
      <c r="G20079" t="inlineStr">
        <is>
          <t>닉스야 ~~[3] 현대도 간다 기다려라 ㅋㅋㅋㅋ</t>
        </is>
      </c>
      <c r="H20079" t="n">
        <v>419346490</v>
      </c>
    </row>
    <row r="20080">
      <c r="A20080" t="inlineStr">
        <is>
          <t>2026.05.08 13:09</t>
        </is>
      </c>
      <c r="B20080" t="inlineStr">
        <is>
          <t>최고 로봇! 시총 130조는</t>
        </is>
      </c>
      <c r="C20080" t="inlineStr">
        <is>
          <t>너무 약하다~~ 시총 1,300조원도 아니고
최대주주인데 다른 로봇회사 만성작자인데!
상장전 최소 시총 500조원 주자! 
글로벌 최고 로봇 만드는데~</t>
        </is>
      </c>
      <c r="D20080" t="n">
        <v>2</v>
      </c>
      <c r="E20080" t="n">
        <v>0</v>
      </c>
      <c r="F20080" t="n">
        <v>39</v>
      </c>
      <c r="G20080" t="inlineStr">
        <is>
          <t>최고 로봇! 시총 130조는 너무 약하다~~ 시총 1,300조원도 아니고
최대주주인데 다른 로봇회사 만성작자인데!
상장전 최소 시총 500조원 주자! 
글로벌 최고 로봇 만드는데~</t>
        </is>
      </c>
      <c r="H20080" t="n">
        <v>419346365</v>
      </c>
    </row>
    <row r="20081">
      <c r="A20081" t="inlineStr">
        <is>
          <t>2026.05.08 13:09</t>
        </is>
      </c>
      <c r="B20081" t="inlineStr">
        <is>
          <t>우정잉은 탈출했을까요 아님 남아있을까요</t>
        </is>
      </c>
      <c r="C20081" t="inlineStr">
        <is>
          <t xml:space="preserve">우리의 힘이 되준 우정잉 
그대로있을까 아님 나갔을까 </t>
        </is>
      </c>
      <c r="D20081" t="n">
        <v>1</v>
      </c>
      <c r="E20081" t="n">
        <v>1</v>
      </c>
      <c r="F20081" t="n">
        <v>36</v>
      </c>
      <c r="G20081" t="inlineStr">
        <is>
          <t xml:space="preserve">우정잉은 탈출했을까요 아님 남아있을까요 우리의 힘이 되준 우정잉 
그대로있을까 아님 나갔을까 </t>
        </is>
      </c>
      <c r="H20081" t="n">
        <v>419346320</v>
      </c>
    </row>
    <row r="20082">
      <c r="A20082" t="inlineStr">
        <is>
          <t>2026.05.08 13:09</t>
        </is>
      </c>
      <c r="B20082" t="inlineStr">
        <is>
          <t>인생을 바꾸려면 최소 진짜 최소 1억은 매수해...</t>
        </is>
      </c>
      <c r="C20082" t="inlineStr">
        <is>
          <t>여유되면 5억..매수하고 여유안되면 정말 찡따는 1천만원 200만원이라도 매수해라 그 이하는 사지마라..정말
징따까지 형이 ...생각해줬다</t>
        </is>
      </c>
      <c r="D20082" t="n">
        <v>1</v>
      </c>
      <c r="E20082" t="n">
        <v>2</v>
      </c>
      <c r="F20082" t="n">
        <v>72</v>
      </c>
      <c r="G20082" t="inlineStr">
        <is>
          <t>인생을 바꾸려면 최소 진짜 최소 1억은 매수해... 여유되면 5억..매수하고 여유안되면 정말 찡따는 1천만원 200만원이라도 매수해라 그 이하는 사지마라..정말
징따까지 형이 ...생각해줬다</t>
        </is>
      </c>
      <c r="H20082" t="n">
        <v>419346394</v>
      </c>
    </row>
    <row r="20083">
      <c r="A20083" t="inlineStr">
        <is>
          <t>2026.05.08 13:09</t>
        </is>
      </c>
      <c r="B20083" t="inlineStr">
        <is>
          <t>티에이치엔 로봇수혜(내부전선 하네스)</t>
        </is>
      </c>
      <c r="C20083" t="inlineStr">
        <is>
          <t>전선주들 모두 급등
티에이치엔 
현대차에 하네스 거의 독점적 공급
로봇 내부전선~납품시 실적 폭발</t>
        </is>
      </c>
      <c r="D20083" t="n">
        <v>1</v>
      </c>
      <c r="E20083" t="n">
        <v>1</v>
      </c>
      <c r="F20083" t="n">
        <v>44</v>
      </c>
      <c r="G20083" t="inlineStr">
        <is>
          <t>티에이치엔 로봇수혜(내부전선 하네스) 전선주들 모두 급등
티에이치엔 
현대차에 하네스 거의 독점적 공급
로봇 내부전선~납품시 실적 폭발</t>
        </is>
      </c>
      <c r="H20083" t="n">
        <v>419346403</v>
      </c>
    </row>
    <row r="20084">
      <c r="A20084" t="inlineStr">
        <is>
          <t>2026.05.08 13:08</t>
        </is>
      </c>
      <c r="B20084" t="inlineStr">
        <is>
          <t>상한가 말자[1]</t>
        </is>
      </c>
      <c r="C20084" t="inlineStr">
        <is>
          <t>sk 삼성도 하루 100조이상 오르는데
상한가 한번 가봤자 시총 20조 오르는건데 
상한가 박히자</t>
        </is>
      </c>
      <c r="D20084" t="n">
        <v>2</v>
      </c>
      <c r="E20084" t="n">
        <v>4</v>
      </c>
      <c r="F20084" t="n">
        <v>63</v>
      </c>
      <c r="G20084" t="inlineStr">
        <is>
          <t>상한가 말자[1] sk 삼성도 하루 100조이상 오르는데
상한가 한번 가봤자 시총 20조 오르는건데 
상한가 박히자</t>
        </is>
      </c>
      <c r="H20084" t="n">
        <v>419346210</v>
      </c>
    </row>
    <row r="20085">
      <c r="A20085" t="inlineStr">
        <is>
          <t>2026.05.08 13:08</t>
        </is>
      </c>
      <c r="B20085" t="inlineStr">
        <is>
          <t>모비스 에버 다신고가 인데 ㅡ대장은</t>
        </is>
      </c>
      <c r="C20085" t="inlineStr">
        <is>
          <t>쫄처럼 다니냐 ㅜㅡㅜ
아트라스 주인장이
헤메냐 ㅠㅜ</t>
        </is>
      </c>
      <c r="D20085" t="n">
        <v>0</v>
      </c>
      <c r="E20085" t="n">
        <v>1</v>
      </c>
      <c r="F20085" t="n">
        <v>20</v>
      </c>
      <c r="G20085" t="inlineStr">
        <is>
          <t>모비스 에버 다신고가 인데 ㅡ대장은 쫄처럼 다니냐 ㅜㅡㅜ
아트라스 주인장이
헤메냐 ㅠㅜ</t>
        </is>
      </c>
      <c r="H20085" t="n">
        <v>419346301</v>
      </c>
    </row>
    <row r="20086">
      <c r="A20086" t="inlineStr">
        <is>
          <t>2026.05.08 13:07</t>
        </is>
      </c>
      <c r="B20086" t="inlineStr">
        <is>
          <t>66[1]</t>
        </is>
      </c>
      <c r="C20086" t="inlineStr">
        <is>
          <t xml:space="preserve">현대차
냄새 맡고 왔습니다.
잘 먹겠습니다. </t>
        </is>
      </c>
      <c r="D20086" t="n">
        <v>4</v>
      </c>
      <c r="E20086" t="n">
        <v>2</v>
      </c>
      <c r="F20086" t="n">
        <v>102</v>
      </c>
      <c r="G20086" t="inlineStr">
        <is>
          <t xml:space="preserve">66[1] 현대차
냄새 맡고 왔습니다.
잘 먹겠습니다. </t>
        </is>
      </c>
      <c r="H20086" t="n">
        <v>419346080</v>
      </c>
    </row>
    <row r="20087">
      <c r="A20087" t="inlineStr">
        <is>
          <t>2026.05.08 13:07</t>
        </is>
      </c>
      <c r="B20087" t="inlineStr">
        <is>
          <t>평단이 너무 높은데 수익 났을때 반절 빼고[2]</t>
        </is>
      </c>
      <c r="C20087" t="inlineStr">
        <is>
          <t>현대는 기회많이 주기도하고 조정 곧 올거같은데 그때 다시
넣을까요 오래 눌렸다 겨우 가는데 더 갈 줄 알았는데 고작 12퍼정도면.. 너무 무거워요</t>
        </is>
      </c>
      <c r="D20087" t="n">
        <v>3</v>
      </c>
      <c r="E20087" t="n">
        <v>2</v>
      </c>
      <c r="F20087" t="n">
        <v>100</v>
      </c>
      <c r="G20087" t="inlineStr">
        <is>
          <t>평단이 너무 높은데 수익 났을때 반절 빼고[2] 현대는 기회많이 주기도하고 조정 곧 올거같은데 그때 다시
넣을까요 오래 눌렸다 겨우 가는데 더 갈 줄 알았는데 고작 12퍼정도면.. 너무 무거워요</t>
        </is>
      </c>
      <c r="H20087" t="n">
        <v>419346189</v>
      </c>
    </row>
    <row r="20088">
      <c r="A20088" t="inlineStr">
        <is>
          <t>2026.05.08 13:07</t>
        </is>
      </c>
      <c r="B20088" t="inlineStr">
        <is>
          <t>우정잉[1]</t>
        </is>
      </c>
      <c r="C20088" t="inlineStr">
        <is>
          <t>은 팔았으려나?</t>
        </is>
      </c>
      <c r="D20088" t="n">
        <v>1</v>
      </c>
      <c r="E20088" t="n">
        <v>3</v>
      </c>
      <c r="F20088" t="n">
        <v>126</v>
      </c>
      <c r="G20088" t="inlineStr">
        <is>
          <t>우정잉[1] 은 팔았으려나?</t>
        </is>
      </c>
      <c r="H20088" t="n">
        <v>419346172</v>
      </c>
    </row>
    <row r="20089">
      <c r="A20089" t="inlineStr">
        <is>
          <t>2026.05.08 13:06</t>
        </is>
      </c>
      <c r="B20089" t="inlineStr">
        <is>
          <t>***프로그램 매수 40만주 넘고있음</t>
        </is>
      </c>
      <c r="C20089" t="inlineStr">
        <is>
          <t>털리지말라
외인 기관은 매수중
개인만 매도중
오늘 전고점 돌파한다</t>
        </is>
      </c>
      <c r="D20089" t="n">
        <v>7</v>
      </c>
      <c r="E20089" t="n">
        <v>0</v>
      </c>
      <c r="F20089" t="n">
        <v>65</v>
      </c>
      <c r="G20089" t="inlineStr">
        <is>
          <t>***프로그램 매수 40만주 넘고있음 털리지말라
외인 기관은 매수중
개인만 매도중
오늘 전고점 돌파한다</t>
        </is>
      </c>
      <c r="H20089" t="n">
        <v>419346030</v>
      </c>
    </row>
    <row r="20090">
      <c r="A20090" t="inlineStr">
        <is>
          <t>2026.05.08 13:06</t>
        </is>
      </c>
      <c r="B20090" t="inlineStr">
        <is>
          <t>지금팔지마라[3]</t>
        </is>
      </c>
      <c r="C20090" t="inlineStr">
        <is>
          <t xml:space="preserve">더간다 걱정말고 기다려라 </t>
        </is>
      </c>
      <c r="D20090" t="n">
        <v>13</v>
      </c>
      <c r="E20090" t="n">
        <v>2</v>
      </c>
      <c r="F20090" t="n">
        <v>229</v>
      </c>
      <c r="G20090" t="inlineStr">
        <is>
          <t xml:space="preserve">지금팔지마라[3] 더간다 걱정말고 기다려라 </t>
        </is>
      </c>
      <c r="H20090" t="n">
        <v>419345945</v>
      </c>
    </row>
    <row r="20091">
      <c r="A20091" t="inlineStr">
        <is>
          <t>2026.05.08 13:06</t>
        </is>
      </c>
      <c r="B20091" t="inlineStr">
        <is>
          <t>오토에버 상 가있으니 딸려올라가겟지~~~~~~...[1]</t>
        </is>
      </c>
      <c r="C20091" t="inlineStr">
        <is>
          <t>가즈아 100만원!~</t>
        </is>
      </c>
      <c r="D20091" t="n">
        <v>4</v>
      </c>
      <c r="E20091" t="n">
        <v>2</v>
      </c>
      <c r="F20091" t="n">
        <v>55</v>
      </c>
      <c r="G20091" t="inlineStr">
        <is>
          <t>오토에버 상 가있으니 딸려올라가겟지~~~~~~...[1] 가즈아 100만원!~</t>
        </is>
      </c>
      <c r="H20091" t="n">
        <v>419346056</v>
      </c>
    </row>
    <row r="20092">
      <c r="A20092" t="inlineStr">
        <is>
          <t>2026.05.08 13:06</t>
        </is>
      </c>
      <c r="B20092" t="inlineStr">
        <is>
          <t>풍수적으로 본 현대차!</t>
        </is>
      </c>
      <c r="C20092" t="inlineStr">
        <is>
          <t>한전부지 매입이 신의한수!
세계를 제패할 명당 이므로 이제 시작도 안했죠.</t>
        </is>
      </c>
      <c r="D20092" t="n">
        <v>3</v>
      </c>
      <c r="E20092" t="n">
        <v>1</v>
      </c>
      <c r="F20092" t="n">
        <v>31</v>
      </c>
      <c r="G20092" t="inlineStr">
        <is>
          <t>풍수적으로 본 현대차! 한전부지 매입이 신의한수!
세계를 제패할 명당 이므로 이제 시작도 안했죠.</t>
        </is>
      </c>
      <c r="H20092" t="n">
        <v>419346019</v>
      </c>
    </row>
    <row r="20093">
      <c r="A20093" t="inlineStr">
        <is>
          <t>2026.05.08 13:05</t>
        </is>
      </c>
      <c r="B20093" t="inlineStr">
        <is>
          <t>점심도 먹었고[1]</t>
        </is>
      </c>
      <c r="C20093" t="inlineStr">
        <is>
          <t>이제 시작 하시죠~  형님</t>
        </is>
      </c>
      <c r="D20093" t="n">
        <v>11</v>
      </c>
      <c r="E20093" t="n">
        <v>1</v>
      </c>
      <c r="F20093" t="n">
        <v>94</v>
      </c>
      <c r="G20093" t="inlineStr">
        <is>
          <t>점심도 먹었고[1] 이제 시작 하시죠~  형님</t>
        </is>
      </c>
      <c r="H20093" t="n">
        <v>419345801</v>
      </c>
    </row>
    <row r="20094">
      <c r="A20094" t="inlineStr">
        <is>
          <t>2026.05.08 13:04</t>
        </is>
      </c>
      <c r="B20094" t="inlineStr">
        <is>
          <t>조심해라[2]</t>
        </is>
      </c>
      <c r="C20094" t="inlineStr">
        <is>
          <t>아틀라스 재료 식상하다 ㅋ
외인애들이 띄울거없으니까 잠깐 해먹을려고 올리는 확률 99%
시총작은거 어거지 상한가 보낸것부터가 똥냄시 풀풀 풍긴다 ㅋ
곧 이글은 성지가 된다 ㅋ</t>
        </is>
      </c>
      <c r="D20094" t="n">
        <v>0</v>
      </c>
      <c r="E20094" t="n">
        <v>6</v>
      </c>
      <c r="F20094" t="n">
        <v>107</v>
      </c>
      <c r="G20094" t="inlineStr">
        <is>
          <t>조심해라[2] 아틀라스 재료 식상하다 ㅋ
외인애들이 띄울거없으니까 잠깐 해먹을려고 올리는 확률 99%
시총작은거 어거지 상한가 보낸것부터가 똥냄시 풀풀 풍긴다 ㅋ
곧 이글은 성지가 된다 ㅋ</t>
        </is>
      </c>
      <c r="H20094" t="n">
        <v>419345674</v>
      </c>
    </row>
    <row r="20095">
      <c r="A20095" t="inlineStr">
        <is>
          <t>2026.05.08 13:04</t>
        </is>
      </c>
      <c r="B20095" t="inlineStr">
        <is>
          <t>ㅌㄹ가 혹시 머에요??[1]</t>
        </is>
      </c>
      <c r="C20095" t="inlineStr">
        <is>
          <t>상승지도 ...여기 어떻게 들어가요?? 정보좀요ㅠㅠㅠ
아 현대차 저번달에 아는사람이 사랫엇는데 30퍼올랏네 미치겟다......</t>
        </is>
      </c>
      <c r="D20095" t="n">
        <v>0</v>
      </c>
      <c r="E20095" t="n">
        <v>2</v>
      </c>
      <c r="F20095" t="n">
        <v>79</v>
      </c>
      <c r="G20095" t="inlineStr">
        <is>
          <t>ㅌㄹ가 혹시 머에요??[1] 상승지도 ...여기 어떻게 들어가요?? 정보좀요ㅠㅠㅠ
아 현대차 저번달에 아는사람이 사랫엇는데 30퍼올랏네 미치겟다......</t>
        </is>
      </c>
      <c r="H20095" t="n">
        <v>419345688</v>
      </c>
    </row>
    <row r="20096">
      <c r="A20096" t="inlineStr">
        <is>
          <t>2026.05.08 13:04</t>
        </is>
      </c>
      <c r="B20096" t="inlineStr">
        <is>
          <t>지금부터 시작이다</t>
        </is>
      </c>
      <c r="C20096" t="inlineStr">
        <is>
          <t>연말 100만원 가보자</t>
        </is>
      </c>
      <c r="D20096" t="n">
        <v>3</v>
      </c>
      <c r="E20096" t="n">
        <v>1</v>
      </c>
      <c r="F20096" t="n">
        <v>56</v>
      </c>
      <c r="G20096" t="inlineStr">
        <is>
          <t>지금부터 시작이다 연말 100만원 가보자</t>
        </is>
      </c>
      <c r="H20096" t="n">
        <v>419345753</v>
      </c>
    </row>
    <row r="20097">
      <c r="A20097" t="inlineStr">
        <is>
          <t>2026.05.08 13:03</t>
        </is>
      </c>
      <c r="B20097" t="inlineStr">
        <is>
          <t>돈이 돈을 낚는다...현대차 10개만사 놔도</t>
        </is>
      </c>
      <c r="C20097" t="inlineStr">
        <is>
          <t>난중에 1억된다..가상화폐쓰래기 비트코인도 1억 2억이 가는데 현대차?? 충분하다.</t>
        </is>
      </c>
      <c r="D20097" t="n">
        <v>4</v>
      </c>
      <c r="E20097" t="n">
        <v>1</v>
      </c>
      <c r="F20097" t="n">
        <v>83</v>
      </c>
      <c r="G20097" t="inlineStr">
        <is>
          <t>돈이 돈을 낚는다...현대차 10개만사 놔도 난중에 1억된다..가상화폐쓰래기 비트코인도 1억 2억이 가는데 현대차?? 충분하다.</t>
        </is>
      </c>
      <c r="H20097" t="n">
        <v>419345587</v>
      </c>
    </row>
    <row r="20098">
      <c r="A20098" t="inlineStr">
        <is>
          <t>2026.05.08 13:03</t>
        </is>
      </c>
      <c r="B20098" t="inlineStr">
        <is>
          <t>자~ 점심 먹었으니 시작</t>
        </is>
      </c>
      <c r="C20098" t="inlineStr">
        <is>
          <t>합시다~~~
오늘 +20% 상승하고 70만원 찍을 듯!
이번달 100만원 간다! 한표~~</t>
        </is>
      </c>
      <c r="D20098" t="n">
        <v>6</v>
      </c>
      <c r="E20098" t="n">
        <v>0</v>
      </c>
      <c r="F20098" t="n">
        <v>38</v>
      </c>
      <c r="G20098" t="inlineStr">
        <is>
          <t>자~ 점심 먹었으니 시작 합시다~~~
오늘 +20% 상승하고 70만원 찍을 듯!
이번달 100만원 간다! 한표~~</t>
        </is>
      </c>
      <c r="H20098" t="n">
        <v>419345658</v>
      </c>
    </row>
    <row r="20099">
      <c r="A20099" t="inlineStr">
        <is>
          <t>2026.05.08 13:02</t>
        </is>
      </c>
      <c r="B20099" t="inlineStr">
        <is>
          <t>시총에 이제 로봇 반영되어야지</t>
        </is>
      </c>
      <c r="C20099" t="inlineStr">
        <is>
          <t>자동차+로봇
시총 300조는 가야지
이제 반도체는 좀 쉬고
로봇 대장주로 치고 나가자
우리나라 로봇회사들 현대 삼성이 안이끌어주면
그냥 줄도산이다</t>
        </is>
      </c>
      <c r="D20099" t="n">
        <v>4</v>
      </c>
      <c r="E20099" t="n">
        <v>0</v>
      </c>
      <c r="F20099" t="n">
        <v>30</v>
      </c>
      <c r="G20099" t="inlineStr">
        <is>
          <t>시총에 이제 로봇 반영되어야지 자동차+로봇
시총 300조는 가야지
이제 반도체는 좀 쉬고
로봇 대장주로 치고 나가자
우리나라 로봇회사들 현대 삼성이 안이끌어주면
그냥 줄도산이다</t>
        </is>
      </c>
      <c r="H20099" t="n">
        <v>419345522</v>
      </c>
    </row>
    <row r="20100">
      <c r="A20100" t="inlineStr">
        <is>
          <t>2026.05.08 13:02</t>
        </is>
      </c>
      <c r="B20100" t="inlineStr">
        <is>
          <t>다 필요없고….</t>
        </is>
      </c>
      <c r="C20100" t="inlineStr">
        <is>
          <t>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D20100" t="n">
        <v>2</v>
      </c>
      <c r="E20100" t="n">
        <v>0</v>
      </c>
      <c r="F20100" t="n">
        <v>66</v>
      </c>
      <c r="G20100" t="inlineStr">
        <is>
          <t>다 필요없고…. 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H20100" t="n">
        <v>419345468</v>
      </c>
    </row>
    <row r="20101">
      <c r="A20101" t="inlineStr">
        <is>
          <t>2026.05.08 13:02</t>
        </is>
      </c>
      <c r="B20101" t="inlineStr">
        <is>
          <t>80만 가자[2]</t>
        </is>
      </c>
      <c r="C20101" t="inlineStr">
        <is>
          <t>자동차가 로봇으로 변신하면
트랜스포머임</t>
        </is>
      </c>
      <c r="D20101" t="n">
        <v>13</v>
      </c>
      <c r="E20101" t="n">
        <v>1</v>
      </c>
      <c r="F20101" t="n">
        <v>120</v>
      </c>
      <c r="G20101" t="inlineStr">
        <is>
          <t>80만 가자[2] 자동차가 로봇으로 변신하면
트랜스포머임</t>
        </is>
      </c>
      <c r="H20101" t="n">
        <v>419345489</v>
      </c>
    </row>
    <row r="20102">
      <c r="A20102" t="inlineStr">
        <is>
          <t>2026.05.08 13:01</t>
        </is>
      </c>
      <c r="B20102" t="inlineStr">
        <is>
          <t>으아아아아아ㅏ아</t>
        </is>
      </c>
      <c r="C20102" t="inlineStr">
        <is>
          <t>매수 매수 딸깍</t>
        </is>
      </c>
      <c r="D20102" t="n">
        <v>1</v>
      </c>
      <c r="E20102" t="n">
        <v>1</v>
      </c>
      <c r="F20102" t="n">
        <v>25</v>
      </c>
      <c r="G20102" t="inlineStr">
        <is>
          <t>으아아아아아ㅏ아 매수 매수 딸깍</t>
        </is>
      </c>
      <c r="H20102" t="n">
        <v>419345328</v>
      </c>
    </row>
    <row r="20103">
      <c r="A20103" t="inlineStr">
        <is>
          <t>2026.05.08 13:00</t>
        </is>
      </c>
      <c r="B20103" t="inlineStr">
        <is>
          <t>노조 순이익 30%  성과금 요구[3]</t>
        </is>
      </c>
      <c r="C20103" t="inlineStr">
        <is>
          <t>로봇으로. 전부 교체하고. 노조 해야 됨 ..</t>
        </is>
      </c>
      <c r="D20103" t="n">
        <v>5</v>
      </c>
      <c r="E20103" t="n">
        <v>0</v>
      </c>
      <c r="F20103" t="n">
        <v>118</v>
      </c>
      <c r="G20103" t="inlineStr">
        <is>
          <t>노조 순이익 30%  성과금 요구[3] 로봇으로. 전부 교체하고. 노조 해야 됨 ..</t>
        </is>
      </c>
      <c r="H20103" t="n">
        <v>419345244</v>
      </c>
    </row>
    <row r="20104">
      <c r="A20104" t="inlineStr">
        <is>
          <t>2026.05.08 12:59</t>
        </is>
      </c>
      <c r="B20104" t="inlineStr">
        <is>
          <t>로봇주 대장으로서의 현대차는 지금도 똥값</t>
        </is>
      </c>
      <c r="C20104" t="inlineStr">
        <is>
          <t>앞으로 어마어마하게  오를것이다</t>
        </is>
      </c>
      <c r="D20104" t="n">
        <v>6</v>
      </c>
      <c r="E20104" t="n">
        <v>1</v>
      </c>
      <c r="F20104" t="n">
        <v>45</v>
      </c>
      <c r="G20104" t="inlineStr">
        <is>
          <t>로봇주 대장으로서의 현대차는 지금도 똥값 앞으로 어마어마하게  오를것이다</t>
        </is>
      </c>
      <c r="H20104" t="n">
        <v>419345123</v>
      </c>
    </row>
    <row r="20105">
      <c r="A20105" t="inlineStr">
        <is>
          <t>2026.05.08 12:59</t>
        </is>
      </c>
      <c r="B20105" t="inlineStr">
        <is>
          <t>64[2]</t>
        </is>
      </c>
      <c r="C20105" t="inlineStr">
        <is>
          <t>64에 팔까요???</t>
        </is>
      </c>
      <c r="D20105" t="n">
        <v>1</v>
      </c>
      <c r="E20105" t="n">
        <v>9</v>
      </c>
      <c r="F20105" t="n">
        <v>201</v>
      </c>
      <c r="G20105" t="inlineStr">
        <is>
          <t>64[2] 64에 팔까요???</t>
        </is>
      </c>
      <c r="H20105" t="n">
        <v>419345115</v>
      </c>
    </row>
    <row r="20106">
      <c r="A20106" t="inlineStr">
        <is>
          <t>2026.05.08 12:59</t>
        </is>
      </c>
      <c r="B20106" t="inlineStr">
        <is>
          <t>현대차 풀매수 해도 된다 했다[1]</t>
        </is>
      </c>
      <c r="C20106" t="inlineStr">
        <is>
          <t>1억씩 매수해라..</t>
        </is>
      </c>
      <c r="D20106" t="n">
        <v>7</v>
      </c>
      <c r="E20106" t="n">
        <v>1</v>
      </c>
      <c r="F20106" t="n">
        <v>215</v>
      </c>
      <c r="G20106" t="inlineStr">
        <is>
          <t>현대차 풀매수 해도 된다 했다[1] 1억씩 매수해라..</t>
        </is>
      </c>
      <c r="H20106" t="n">
        <v>419345130</v>
      </c>
    </row>
    <row r="20107">
      <c r="A20107" t="inlineStr">
        <is>
          <t>2026.05.08 12:59</t>
        </is>
      </c>
      <c r="B20107" t="inlineStr">
        <is>
          <t>현대차 매출 우상향[1]</t>
        </is>
      </c>
      <c r="C20107" t="inlineStr">
        <is>
          <t>거기다 로봇에 피지컬AI , SDV까지 
실체 없는 개잡주 판치는 주식판에 
현차는 뭐다?</t>
        </is>
      </c>
      <c r="D20107" t="n">
        <v>3</v>
      </c>
      <c r="E20107" t="n">
        <v>1</v>
      </c>
      <c r="F20107" t="n">
        <v>104</v>
      </c>
      <c r="G20107" t="inlineStr">
        <is>
          <t>현대차 매출 우상향[1] 거기다 로봇에 피지컬AI , SDV까지 
실체 없는 개잡주 판치는 주식판에 
현차는 뭐다?</t>
        </is>
      </c>
      <c r="H20107" t="n">
        <v>419345085</v>
      </c>
    </row>
    <row r="20108">
      <c r="A20108" t="inlineStr">
        <is>
          <t>2026.05.08 12:59</t>
        </is>
      </c>
      <c r="B20108" t="inlineStr">
        <is>
          <t>66층에서 익절하고</t>
        </is>
      </c>
      <c r="C20108" t="inlineStr">
        <is>
          <t>옆 동네서 논지가 몇 달인디
이제야 모터 돌아가는 소리 들리네
더 갈 주식인디 마력이 약해서 탈이여
묵직하게 오르고 떨구는건 에프원이라 내랑 안맞어
쨋든 다들 성투하시고 길게 가져 가시길</t>
        </is>
      </c>
      <c r="D20108" t="n">
        <v>0</v>
      </c>
      <c r="E20108" t="n">
        <v>3</v>
      </c>
      <c r="F20108" t="n">
        <v>121</v>
      </c>
      <c r="G20108" t="inlineStr">
        <is>
          <t>66층에서 익절하고 옆 동네서 논지가 몇 달인디
이제야 모터 돌아가는 소리 들리네
더 갈 주식인디 마력이 약해서 탈이여
묵직하게 오르고 떨구는건 에프원이라 내랑 안맞어
쨋든 다들 성투하시고 길게 가져 가시길</t>
        </is>
      </c>
      <c r="H20108" t="n">
        <v>419345065</v>
      </c>
    </row>
    <row r="20109">
      <c r="A20109" t="inlineStr">
        <is>
          <t>2026.05.08 12:58</t>
        </is>
      </c>
      <c r="B20109" t="inlineStr">
        <is>
          <t>그냥 내맘속목표가에 매도..</t>
        </is>
      </c>
      <c r="C20109" t="inlineStr">
        <is>
          <t>갖고있는주식중 젤 고가지만 몇주없어서.
전쟁터지고48에들어왔는데 오늘기분좋게64에매도하고가네요 현대차좋아요!!
48이 다시오면 안되겠죠.
전쟁은 없어야합니다~  현대차 우상향 하길바랍니다~!!</t>
        </is>
      </c>
      <c r="D20109" t="n">
        <v>2</v>
      </c>
      <c r="E20109" t="n">
        <v>2</v>
      </c>
      <c r="F20109" t="n">
        <v>55</v>
      </c>
      <c r="G20109" t="inlineStr">
        <is>
          <t>그냥 내맘속목표가에 매도.. 갖고있는주식중 젤 고가지만 몇주없어서.
전쟁터지고48에들어왔는데 오늘기분좋게64에매도하고가네요 현대차좋아요!!
48이 다시오면 안되겠죠.
전쟁은 없어야합니다~  현대차 우상향 하길바랍니다~!!</t>
        </is>
      </c>
      <c r="H20109" t="n">
        <v>419345025</v>
      </c>
    </row>
    <row r="20110">
      <c r="A20110" t="inlineStr">
        <is>
          <t>2026.05.08 12:58</t>
        </is>
      </c>
      <c r="B20110" t="inlineStr">
        <is>
          <t>프로그램 이왕살꺼면 위로 20만주</t>
        </is>
      </c>
      <c r="C20110" t="inlineStr">
        <is>
          <t>그냥 쫘르륵 긁지 야금야금 사냐 금요일인데 장마감전에 시원하게 긁어줘</t>
        </is>
      </c>
      <c r="D20110" t="n">
        <v>3</v>
      </c>
      <c r="E20110" t="n">
        <v>1</v>
      </c>
      <c r="F20110" t="n">
        <v>42</v>
      </c>
      <c r="G20110" t="inlineStr">
        <is>
          <t>프로그램 이왕살꺼면 위로 20만주 그냥 쫘르륵 긁지 야금야금 사냐 금요일인데 장마감전에 시원하게 긁어줘</t>
        </is>
      </c>
      <c r="H20110" t="n">
        <v>419344960</v>
      </c>
    </row>
    <row r="20111">
      <c r="A20111" t="inlineStr">
        <is>
          <t>2026.05.08 12:58</t>
        </is>
      </c>
      <c r="B20111" t="inlineStr">
        <is>
          <t>★ 관세 악재) 현대차: 1분기 영업이익: ...[1]</t>
        </is>
      </c>
      <c r="C2011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111" t="n">
        <v>2</v>
      </c>
      <c r="E20111" t="n">
        <v>5</v>
      </c>
      <c r="F20111" t="n">
        <v>126</v>
      </c>
      <c r="G20111"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111" t="n">
        <v>419344948</v>
      </c>
    </row>
    <row r="20112">
      <c r="A20112" t="inlineStr">
        <is>
          <t>2026.05.08 12:57</t>
        </is>
      </c>
      <c r="B20112" t="inlineStr">
        <is>
          <t>오늘만 올라가겠냐?</t>
        </is>
      </c>
      <c r="C20112" t="inlineStr">
        <is>
          <t>상식적으로 이정도 급등이면
하루만에 끝나지 않아 ㅋㅋ
주식 원데이투데이하는것도 아니고</t>
        </is>
      </c>
      <c r="D20112" t="n">
        <v>5</v>
      </c>
      <c r="E20112" t="n">
        <v>1</v>
      </c>
      <c r="F20112" t="n">
        <v>49</v>
      </c>
      <c r="G20112" t="inlineStr">
        <is>
          <t>오늘만 올라가겠냐? 상식적으로 이정도 급등이면
하루만에 끝나지 않아 ㅋㅋ
주식 원데이투데이하는것도 아니고</t>
        </is>
      </c>
      <c r="H20112" t="n">
        <v>419344868</v>
      </c>
    </row>
    <row r="20113">
      <c r="A20113" t="inlineStr">
        <is>
          <t>2026.05.08 12:57</t>
        </is>
      </c>
      <c r="B20113" t="inlineStr">
        <is>
          <t>모두가 아는건 호재가 아님[1]</t>
        </is>
      </c>
      <c r="C20113" t="inlineStr">
        <is>
          <t>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D20113" t="n">
        <v>3</v>
      </c>
      <c r="E20113" t="n">
        <v>2</v>
      </c>
      <c r="F20113" t="n">
        <v>192</v>
      </c>
      <c r="G20113" t="inlineStr">
        <is>
          <t>모두가 아는건 호재가 아님[1] 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H20113" t="n">
        <v>419344815</v>
      </c>
    </row>
    <row r="20114">
      <c r="A20114" t="inlineStr">
        <is>
          <t>2026.05.08 12:57</t>
        </is>
      </c>
      <c r="B20114" t="inlineStr">
        <is>
          <t>자 이제 하한가 가자</t>
        </is>
      </c>
      <c r="C20114" t="inlineStr">
        <is>
          <t>개미잡아보자 풍악을 울려라 하한가 하한가 신나는 노래</t>
        </is>
      </c>
      <c r="D20114" t="n">
        <v>0</v>
      </c>
      <c r="E20114" t="n">
        <v>3</v>
      </c>
      <c r="F20114" t="n">
        <v>19</v>
      </c>
      <c r="G20114" t="inlineStr">
        <is>
          <t>자 이제 하한가 가자 개미잡아보자 풍악을 울려라 하한가 하한가 신나는 노래</t>
        </is>
      </c>
      <c r="H20114" t="n">
        <v>419344813</v>
      </c>
    </row>
    <row r="20115">
      <c r="A20115" t="inlineStr">
        <is>
          <t>2026.05.08 12:57</t>
        </is>
      </c>
      <c r="B20115" t="inlineStr">
        <is>
          <t>현대 로봇</t>
        </is>
      </c>
      <c r="C20115" t="inlineStr">
        <is>
          <t>요번  랠리는 80만원대 안착 해야 맞음</t>
        </is>
      </c>
      <c r="D20115" t="n">
        <v>4</v>
      </c>
      <c r="E20115" t="n">
        <v>2</v>
      </c>
      <c r="F20115" t="n">
        <v>28</v>
      </c>
      <c r="G20115" t="inlineStr">
        <is>
          <t>현대 로봇 요번  랠리는 80만원대 안착 해야 맞음</t>
        </is>
      </c>
      <c r="H20115" t="n">
        <v>419344918</v>
      </c>
    </row>
    <row r="20116">
      <c r="A20116" t="inlineStr">
        <is>
          <t>2026.05.08 12:56</t>
        </is>
      </c>
      <c r="B20116" t="inlineStr">
        <is>
          <t>폭락이다</t>
        </is>
      </c>
      <c r="C20116" t="inlineStr">
        <is>
          <t>고점에서 2프로이상 빠진 오후장은 결국 폭락엔딩이다 빨리팔고튀자 ㅌㅌㅌ</t>
        </is>
      </c>
      <c r="D20116" t="n">
        <v>3</v>
      </c>
      <c r="E20116" t="n">
        <v>4</v>
      </c>
      <c r="F20116" t="n">
        <v>36</v>
      </c>
      <c r="G20116" t="inlineStr">
        <is>
          <t>폭락이다 고점에서 2프로이상 빠진 오후장은 결국 폭락엔딩이다 빨리팔고튀자 ㅌㅌㅌ</t>
        </is>
      </c>
      <c r="H20116" t="n">
        <v>419344772</v>
      </c>
    </row>
    <row r="20117">
      <c r="A20117" t="inlineStr">
        <is>
          <t>2026.05.08 12:55</t>
        </is>
      </c>
      <c r="B20117" t="inlineStr">
        <is>
          <t>현대오토에버 상한가 만들어놓코 처올리는거보소...</t>
        </is>
      </c>
      <c r="C20117" t="inlineStr">
        <is>
          <t xml:space="preserve">주가조작 오지네 ㅋㅋㅋㅋ 개미들 미수신용으로 미친듯이 사는구나 </t>
        </is>
      </c>
      <c r="D20117" t="n">
        <v>1</v>
      </c>
      <c r="E20117" t="n">
        <v>3</v>
      </c>
      <c r="F20117" t="n">
        <v>81</v>
      </c>
      <c r="G20117" t="inlineStr">
        <is>
          <t xml:space="preserve">현대오토에버 상한가 만들어놓코 처올리는거보소... 주가조작 오지네 ㅋㅋㅋㅋ 개미들 미수신용으로 미친듯이 사는구나 </t>
        </is>
      </c>
      <c r="H20117" t="n">
        <v>419344628</v>
      </c>
    </row>
    <row r="20118">
      <c r="A20118" t="inlineStr">
        <is>
          <t>2026.05.08 12:55</t>
        </is>
      </c>
      <c r="B20118" t="inlineStr">
        <is>
          <t>오늘</t>
        </is>
      </c>
      <c r="C20118" t="inlineStr">
        <is>
          <t>행복해라 감쏴합니다</t>
        </is>
      </c>
      <c r="D20118" t="n">
        <v>0</v>
      </c>
      <c r="E20118" t="n">
        <v>1</v>
      </c>
      <c r="F20118" t="n">
        <v>26</v>
      </c>
      <c r="G20118" t="inlineStr">
        <is>
          <t>오늘 행복해라 감쏴합니다</t>
        </is>
      </c>
      <c r="H20118" t="n">
        <v>419344600</v>
      </c>
    </row>
    <row r="20119">
      <c r="A20119" t="inlineStr">
        <is>
          <t>2026.05.08 12:55</t>
        </is>
      </c>
      <c r="B20119" t="inlineStr">
        <is>
          <t>오후되면</t>
        </is>
      </c>
      <c r="C20119" t="inlineStr">
        <is>
          <t>내려올거여~~</t>
        </is>
      </c>
      <c r="D20119" t="n">
        <v>0</v>
      </c>
      <c r="E20119" t="n">
        <v>5</v>
      </c>
      <c r="F20119" t="n">
        <v>44</v>
      </c>
      <c r="G20119" t="inlineStr">
        <is>
          <t>오후되면 내려올거여~~</t>
        </is>
      </c>
      <c r="H20119" t="n">
        <v>419344647</v>
      </c>
    </row>
    <row r="20120">
      <c r="A20120" t="inlineStr">
        <is>
          <t>2026.05.08 12:54</t>
        </is>
      </c>
      <c r="B20120" t="inlineStr">
        <is>
          <t>소원이 있어요~~</t>
        </is>
      </c>
      <c r="C20120" t="inlineStr">
        <is>
          <t>6월까지 100만</t>
        </is>
      </c>
      <c r="D20120" t="n">
        <v>6</v>
      </c>
      <c r="E20120" t="n">
        <v>4</v>
      </c>
      <c r="F20120" t="n">
        <v>23</v>
      </c>
      <c r="G20120" t="inlineStr">
        <is>
          <t>소원이 있어요~~ 6월까지 100만</t>
        </is>
      </c>
      <c r="H20120" t="n">
        <v>419344561</v>
      </c>
    </row>
    <row r="20121">
      <c r="A20121" t="inlineStr">
        <is>
          <t>2026.05.08 12:54</t>
        </is>
      </c>
      <c r="B20121" t="inlineStr">
        <is>
          <t>오후 2차상승 준비되셨나요?</t>
        </is>
      </c>
      <c r="C20121" t="inlineStr">
        <is>
          <t>출발준비 되신분은 엄지척</t>
        </is>
      </c>
      <c r="D20121" t="n">
        <v>29</v>
      </c>
      <c r="E20121" t="n">
        <v>3</v>
      </c>
      <c r="F20121" t="n">
        <v>77</v>
      </c>
      <c r="G20121" t="inlineStr">
        <is>
          <t>오후 2차상승 준비되셨나요? 출발준비 되신분은 엄지척</t>
        </is>
      </c>
      <c r="H20121" t="n">
        <v>419344487</v>
      </c>
    </row>
    <row r="20122">
      <c r="A20122" t="inlineStr">
        <is>
          <t>2026.05.08 12:54</t>
        </is>
      </c>
      <c r="B20122" t="inlineStr">
        <is>
          <t>휴머노이드 로봇 '아틀라스', 현대모비스가 ...</t>
        </is>
      </c>
      <c r="C20122"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D20122" t="n">
        <v>1</v>
      </c>
      <c r="E20122" t="n">
        <v>2</v>
      </c>
      <c r="F20122" t="n">
        <v>130</v>
      </c>
      <c r="G20122" t="inlineStr">
        <is>
          <t>휴머노이드 로봇 '아틀라스', 현대모비스가 ...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H20122" t="n">
        <v>419344549</v>
      </c>
    </row>
    <row r="20123">
      <c r="A20123" t="inlineStr">
        <is>
          <t>2026.05.08 12:53</t>
        </is>
      </c>
      <c r="B20123" t="inlineStr">
        <is>
          <t>우정잉 절반 탈출[2]</t>
        </is>
      </c>
      <c r="C20123" t="inlineStr">
        <is>
          <t xml:space="preserve">현대차 얼마까지 가나염? </t>
        </is>
      </c>
      <c r="D20123" t="n">
        <v>2</v>
      </c>
      <c r="E20123" t="n">
        <v>2</v>
      </c>
      <c r="F20123" t="n">
        <v>290</v>
      </c>
      <c r="G20123" t="inlineStr">
        <is>
          <t xml:space="preserve">우정잉 절반 탈출[2] 현대차 얼마까지 가나염? </t>
        </is>
      </c>
      <c r="H20123" t="n">
        <v>419344365</v>
      </c>
    </row>
    <row r="20124">
      <c r="A20124" t="inlineStr">
        <is>
          <t>2026.05.08 12:53</t>
        </is>
      </c>
      <c r="B20124" t="inlineStr">
        <is>
          <t>고점찍은듯하네요</t>
        </is>
      </c>
      <c r="C20124" t="inlineStr">
        <is>
          <t>오늘 금요일임 줄줄줄 흐를듯요</t>
        </is>
      </c>
      <c r="D20124" t="n">
        <v>5</v>
      </c>
      <c r="E20124" t="n">
        <v>5</v>
      </c>
      <c r="F20124" t="n">
        <v>55</v>
      </c>
      <c r="G20124" t="inlineStr">
        <is>
          <t>고점찍은듯하네요 오늘 금요일임 줄줄줄 흐를듯요</t>
        </is>
      </c>
      <c r="H20124" t="n">
        <v>419344433</v>
      </c>
    </row>
    <row r="20125">
      <c r="A20125" t="inlineStr">
        <is>
          <t>2026.05.08 12:52</t>
        </is>
      </c>
      <c r="B20125" t="inlineStr">
        <is>
          <t>고점 찍었다. 주말에 전쟁 터진다.</t>
        </is>
      </c>
      <c r="C20125" t="inlineStr">
        <is>
          <t xml:space="preserve">다 팔아야 합니다. 
혼자 남아 있을께요~ 못먹으면 말죠 뭐. 
어버이 은혜 감사합니다. 
주말 굿럭~!!! </t>
        </is>
      </c>
      <c r="D20125" t="n">
        <v>0</v>
      </c>
      <c r="E20125" t="n">
        <v>5</v>
      </c>
      <c r="F20125" t="n">
        <v>50</v>
      </c>
      <c r="G20125" t="inlineStr">
        <is>
          <t xml:space="preserve">고점 찍었다. 주말에 전쟁 터진다. 다 팔아야 합니다. 
혼자 남아 있을께요~ 못먹으면 말죠 뭐. 
어버이 은혜 감사합니다. 
주말 굿럭~!!! </t>
        </is>
      </c>
      <c r="H20125" t="n">
        <v>419344345</v>
      </c>
    </row>
    <row r="20126">
      <c r="A20126" t="inlineStr">
        <is>
          <t>2026.05.08 12:52</t>
        </is>
      </c>
      <c r="B20126" t="inlineStr">
        <is>
          <t>오늘이</t>
        </is>
      </c>
      <c r="C20126" t="inlineStr">
        <is>
          <t>마지막 매수기회다</t>
        </is>
      </c>
      <c r="D20126" t="n">
        <v>4</v>
      </c>
      <c r="E20126" t="n">
        <v>2</v>
      </c>
      <c r="F20126" t="n">
        <v>25</v>
      </c>
      <c r="G20126" t="inlineStr">
        <is>
          <t>오늘이 마지막 매수기회다</t>
        </is>
      </c>
      <c r="H20126" t="n">
        <v>419344313</v>
      </c>
    </row>
    <row r="20127">
      <c r="A20127" t="inlineStr">
        <is>
          <t>2026.05.08 12:52</t>
        </is>
      </c>
      <c r="B20127" t="inlineStr">
        <is>
          <t>현대는 언제나  보면  얘가 메인인데  깽뚱...[1]</t>
        </is>
      </c>
      <c r="C20127" t="inlineStr">
        <is>
          <t xml:space="preserve">현대차가 메인디쉬 아니냐  디저트 에피타이저가 날아가 </t>
        </is>
      </c>
      <c r="D20127" t="n">
        <v>4</v>
      </c>
      <c r="E20127" t="n">
        <v>1</v>
      </c>
      <c r="F20127" t="n">
        <v>82</v>
      </c>
      <c r="G20127" t="inlineStr">
        <is>
          <t xml:space="preserve">현대는 언제나  보면  얘가 메인인데  깽뚱...[1] 현대차가 메인디쉬 아니냐  디저트 에피타이저가 날아가 </t>
        </is>
      </c>
      <c r="H20127" t="n">
        <v>419344326</v>
      </c>
    </row>
    <row r="20128">
      <c r="A20128" t="inlineStr">
        <is>
          <t>2026.05.08 12:52</t>
        </is>
      </c>
      <c r="B20128" t="inlineStr">
        <is>
          <t>침착맨은 탈출했을까?</t>
        </is>
      </c>
      <c r="C20128" t="inlineStr">
        <is>
          <t>??????</t>
        </is>
      </c>
      <c r="D20128" t="n">
        <v>0</v>
      </c>
      <c r="E20128" t="n">
        <v>1</v>
      </c>
      <c r="F20128" t="n">
        <v>21</v>
      </c>
      <c r="G20128" t="inlineStr">
        <is>
          <t>침착맨은 탈출했을까? ??????</t>
        </is>
      </c>
      <c r="H20128" t="n">
        <v>419344341</v>
      </c>
    </row>
    <row r="20129">
      <c r="A20129" t="inlineStr">
        <is>
          <t>2026.05.08 12:50</t>
        </is>
      </c>
      <c r="B20129" t="inlineStr">
        <is>
          <t>상한가가야지</t>
        </is>
      </c>
      <c r="C20129" t="inlineStr">
        <is>
          <t>동생 상한가 갔으니 형도 가야지!</t>
        </is>
      </c>
      <c r="D20129" t="n">
        <v>8</v>
      </c>
      <c r="E20129" t="n">
        <v>2</v>
      </c>
      <c r="F20129" t="n">
        <v>39</v>
      </c>
      <c r="G20129" t="inlineStr">
        <is>
          <t>상한가가야지 동생 상한가 갔으니 형도 가야지!</t>
        </is>
      </c>
      <c r="H20129" t="n">
        <v>419344058</v>
      </c>
    </row>
    <row r="20130">
      <c r="A20130" t="inlineStr">
        <is>
          <t>2026.05.08 12:50</t>
        </is>
      </c>
      <c r="B20130" t="inlineStr">
        <is>
          <t>안믿기겠지만 전 아직도 마이너스 6%입니다[4]</t>
        </is>
      </c>
      <c r="C20130" t="inlineStr">
        <is>
          <t>18...본전만 줘라 두달이나 맴고생 했다</t>
        </is>
      </c>
      <c r="D20130" t="n">
        <v>21</v>
      </c>
      <c r="E20130" t="n">
        <v>2</v>
      </c>
      <c r="F20130" t="n">
        <v>241</v>
      </c>
      <c r="G20130" t="inlineStr">
        <is>
          <t>안믿기겠지만 전 아직도 마이너스 6%입니다[4] 18...본전만 줘라 두달이나 맴고생 했다</t>
        </is>
      </c>
      <c r="H20130" t="n">
        <v>419344111</v>
      </c>
    </row>
    <row r="20131">
      <c r="A20131" t="inlineStr">
        <is>
          <t>2026.05.08 12:50</t>
        </is>
      </c>
      <c r="B20131" t="inlineStr">
        <is>
          <t>*** 세력들 밥먹고 왔다.</t>
        </is>
      </c>
      <c r="C20131" t="inlineStr">
        <is>
          <t>이제 1시부터 슬금슬금 다시 들어올린다
오늘 전고점돌파
장대양봉 / 장대거래량
다음주도 80만원돌파</t>
        </is>
      </c>
      <c r="D20131" t="n">
        <v>7</v>
      </c>
      <c r="E20131" t="n">
        <v>3</v>
      </c>
      <c r="F20131" t="n">
        <v>56</v>
      </c>
      <c r="G20131" t="inlineStr">
        <is>
          <t>*** 세력들 밥먹고 왔다. 이제 1시부터 슬금슬금 다시 들어올린다
오늘 전고점돌파
장대양봉 / 장대거래량
다음주도 80만원돌파</t>
        </is>
      </c>
      <c r="H20131" t="n">
        <v>419344042</v>
      </c>
    </row>
    <row r="20132">
      <c r="A20132" t="inlineStr">
        <is>
          <t>2026.05.08 12:49</t>
        </is>
      </c>
      <c r="B20132" t="inlineStr">
        <is>
          <t>곧 7자 보겠군요.</t>
        </is>
      </c>
      <c r="C20132" t="inlineStr">
        <is>
          <t>미리 축하드립니다.</t>
        </is>
      </c>
      <c r="D20132" t="n">
        <v>10</v>
      </c>
      <c r="E20132" t="n">
        <v>2</v>
      </c>
      <c r="F20132" t="n">
        <v>41</v>
      </c>
      <c r="G20132" t="inlineStr">
        <is>
          <t>곧 7자 보겠군요. 미리 축하드립니다.</t>
        </is>
      </c>
      <c r="H20132" t="n">
        <v>419343929</v>
      </c>
    </row>
    <row r="20133">
      <c r="A20133" t="inlineStr">
        <is>
          <t>2026.05.08 12:49</t>
        </is>
      </c>
      <c r="B20133" t="inlineStr">
        <is>
          <t>물렸다</t>
        </is>
      </c>
      <c r="C20133" t="inlineStr">
        <is>
          <t>이거못감 힘 다떨어짐 ㅜ</t>
        </is>
      </c>
      <c r="D20133" t="n">
        <v>1</v>
      </c>
      <c r="E20133" t="n">
        <v>2</v>
      </c>
      <c r="F20133" t="n">
        <v>45</v>
      </c>
      <c r="G20133" t="inlineStr">
        <is>
          <t>물렸다 이거못감 힘 다떨어짐 ㅜ</t>
        </is>
      </c>
      <c r="H20133" t="n">
        <v>419343943</v>
      </c>
    </row>
    <row r="20134">
      <c r="A20134" t="inlineStr">
        <is>
          <t>2026.05.08 12:49</t>
        </is>
      </c>
      <c r="B20134" t="inlineStr">
        <is>
          <t>Vi 건다[2]</t>
        </is>
      </c>
      <c r="C20134" t="inlineStr">
        <is>
          <t>곧~~~~~~</t>
        </is>
      </c>
      <c r="D20134" t="n">
        <v>8</v>
      </c>
      <c r="E20134" t="n">
        <v>2</v>
      </c>
      <c r="F20134" t="n">
        <v>150</v>
      </c>
      <c r="G20134" t="inlineStr">
        <is>
          <t>Vi 건다[2] 곧~~~~~~</t>
        </is>
      </c>
      <c r="H20134" t="n">
        <v>419343884</v>
      </c>
    </row>
    <row r="20135">
      <c r="A20135" t="inlineStr">
        <is>
          <t>2026.05.08 12:49</t>
        </is>
      </c>
      <c r="B20135" t="inlineStr">
        <is>
          <t>어차피[2]</t>
        </is>
      </c>
      <c r="C20135" t="inlineStr">
        <is>
          <t>미래에셋처럼 월욜에 바로 장대음봉 맞을텐데
기다렷다가 사세요 좀 오르고 사지마시구</t>
        </is>
      </c>
      <c r="D20135" t="n">
        <v>1</v>
      </c>
      <c r="E20135" t="n">
        <v>8</v>
      </c>
      <c r="F20135" t="n">
        <v>218</v>
      </c>
      <c r="G20135" t="inlineStr">
        <is>
          <t>어차피[2] 미래에셋처럼 월욜에 바로 장대음봉 맞을텐데
기다렷다가 사세요 좀 오르고 사지마시구</t>
        </is>
      </c>
      <c r="H20135" t="n">
        <v>419343992</v>
      </c>
    </row>
    <row r="20136">
      <c r="A20136" t="inlineStr">
        <is>
          <t>2026.05.08 12:49</t>
        </is>
      </c>
      <c r="B20136" t="inlineStr">
        <is>
          <t>오늘 시세 끝에 들어왔구나</t>
        </is>
      </c>
      <c r="C20136" t="inlineStr">
        <is>
          <t>엇박 하
힘든 한 주네</t>
        </is>
      </c>
      <c r="D20136" t="n">
        <v>1</v>
      </c>
      <c r="E20136" t="n">
        <v>1</v>
      </c>
      <c r="F20136" t="n">
        <v>41</v>
      </c>
      <c r="G20136" t="inlineStr">
        <is>
          <t>오늘 시세 끝에 들어왔구나 엇박 하
힘든 한 주네</t>
        </is>
      </c>
      <c r="H20136" t="n">
        <v>419343941</v>
      </c>
    </row>
    <row r="20137">
      <c r="A20137" t="inlineStr">
        <is>
          <t>2026.05.08 12:47</t>
        </is>
      </c>
      <c r="B20137" t="inlineStr">
        <is>
          <t>반도체가 끌고~자동차가 밀어 올리는 종합7...</t>
        </is>
      </c>
      <c r="C20137" t="inlineStr">
        <is>
          <t>반도체가 끌고~자동차가 밀어 올리는 종합7500지수?에 현대차 대량거래에? 급등~이제 70만 현대차가 보이는 듯</t>
        </is>
      </c>
      <c r="D20137" t="n">
        <v>4</v>
      </c>
      <c r="E20137" t="n">
        <v>1</v>
      </c>
      <c r="F20137" t="n">
        <v>85</v>
      </c>
      <c r="G20137" t="inlineStr">
        <is>
          <t>반도체가 끌고~자동차가 밀어 올리는 종합7... 반도체가 끌고~자동차가 밀어 올리는 종합7500지수?에 현대차 대량거래에? 급등~이제 70만 현대차가 보이는 듯</t>
        </is>
      </c>
      <c r="H20137" t="n">
        <v>419343681</v>
      </c>
    </row>
    <row r="20138">
      <c r="A20138" t="inlineStr">
        <is>
          <t>2026.05.08 12:47</t>
        </is>
      </c>
      <c r="B20138" t="inlineStr">
        <is>
          <t>확실하게 올려라</t>
        </is>
      </c>
      <c r="C20138" t="inlineStr">
        <is>
          <t>어설프니깐 못믿고 갈방질팡 하자냐~~~</t>
        </is>
      </c>
      <c r="D20138" t="n">
        <v>5</v>
      </c>
      <c r="E20138" t="n">
        <v>2</v>
      </c>
      <c r="F20138" t="n">
        <v>31</v>
      </c>
      <c r="G20138" t="inlineStr">
        <is>
          <t>확실하게 올려라 어설프니깐 못믿고 갈방질팡 하자냐~~~</t>
        </is>
      </c>
      <c r="H20138" t="n">
        <v>419343725</v>
      </c>
    </row>
    <row r="20139">
      <c r="A20139" t="inlineStr">
        <is>
          <t>2026.05.08 12:46</t>
        </is>
      </c>
      <c r="B20139" t="inlineStr">
        <is>
          <t>오전에 간다 캤제? 했제? 그랬제?</t>
        </is>
      </c>
      <c r="C20139" t="inlineStr">
        <is>
          <t>시총을 봐라.
초저평가다.
아틀라스가 세계 1위인데 시총이 이게 말이되나?
100만원 가는건 시간문제일뿐.</t>
        </is>
      </c>
      <c r="D20139" t="n">
        <v>9</v>
      </c>
      <c r="E20139" t="n">
        <v>1</v>
      </c>
      <c r="F20139" t="n">
        <v>53</v>
      </c>
      <c r="G20139" t="inlineStr">
        <is>
          <t>오전에 간다 캤제? 했제? 그랬제? 시총을 봐라.
초저평가다.
아틀라스가 세계 1위인데 시총이 이게 말이되나?
100만원 가는건 시간문제일뿐.</t>
        </is>
      </c>
      <c r="H20139" t="n">
        <v>419343608</v>
      </c>
    </row>
    <row r="20140">
      <c r="A20140" t="inlineStr">
        <is>
          <t>2026.05.08 12:46</t>
        </is>
      </c>
      <c r="B20140" t="inlineStr">
        <is>
          <t>주포 점심시간 입니다</t>
        </is>
      </c>
      <c r="C20140" t="inlineStr">
        <is>
          <t>점심먹고 말아올리걸니다.
ㅋ</t>
        </is>
      </c>
      <c r="D20140" t="n">
        <v>7</v>
      </c>
      <c r="E20140" t="n">
        <v>1</v>
      </c>
      <c r="F20140" t="n">
        <v>27</v>
      </c>
      <c r="G20140" t="inlineStr">
        <is>
          <t>주포 점심시간 입니다 점심먹고 말아올리걸니다.
ㅋ</t>
        </is>
      </c>
      <c r="H20140" t="n">
        <v>419343595</v>
      </c>
    </row>
    <row r="20141">
      <c r="A20141" t="inlineStr">
        <is>
          <t>2026.05.08 12:44</t>
        </is>
      </c>
      <c r="B20141" t="inlineStr">
        <is>
          <t>70은 기본 얼렁타시오~</t>
        </is>
      </c>
      <c r="C20141" t="inlineStr">
        <is>
          <t>오늘은 65만에 정착</t>
        </is>
      </c>
      <c r="D20141" t="n">
        <v>8</v>
      </c>
      <c r="E20141" t="n">
        <v>2</v>
      </c>
      <c r="F20141" t="n">
        <v>51</v>
      </c>
      <c r="G20141" t="inlineStr">
        <is>
          <t>70은 기본 얼렁타시오~ 오늘은 65만에 정착</t>
        </is>
      </c>
      <c r="H20141" t="n">
        <v>419343317</v>
      </c>
    </row>
    <row r="20142">
      <c r="A20142" t="inlineStr">
        <is>
          <t>2026.05.08 12:43</t>
        </is>
      </c>
      <c r="B20142" t="inlineStr">
        <is>
          <t>상장이슈가[1]</t>
        </is>
      </c>
      <c r="C20142" t="inlineStr">
        <is>
          <t>호재인가요??</t>
        </is>
      </c>
      <c r="D20142" t="n">
        <v>5</v>
      </c>
      <c r="E20142" t="n">
        <v>3</v>
      </c>
      <c r="F20142" t="n">
        <v>223</v>
      </c>
      <c r="G20142" t="inlineStr">
        <is>
          <t>상장이슈가[1] 호재인가요??</t>
        </is>
      </c>
      <c r="H20142" t="n">
        <v>419343174</v>
      </c>
    </row>
    <row r="20143">
      <c r="A20143" t="inlineStr">
        <is>
          <t>2026.05.08 12:43</t>
        </is>
      </c>
      <c r="B20143" t="inlineStr">
        <is>
          <t>종가 59만원 미래에서 왔습니다[2]</t>
        </is>
      </c>
      <c r="C20143" t="inlineStr">
        <is>
          <t>ㅎㅎㅎㅎㅎㅎㅎㅎ</t>
        </is>
      </c>
      <c r="D20143" t="n">
        <v>7</v>
      </c>
      <c r="E20143" t="n">
        <v>12</v>
      </c>
      <c r="F20143" t="n">
        <v>283</v>
      </c>
      <c r="G20143" t="inlineStr">
        <is>
          <t>종가 59만원 미래에서 왔습니다[2] ㅎㅎㅎㅎㅎㅎㅎㅎ</t>
        </is>
      </c>
      <c r="H20143" t="n">
        <v>419343203</v>
      </c>
    </row>
    <row r="20144">
      <c r="A20144" t="inlineStr">
        <is>
          <t>2026.05.08 12:43</t>
        </is>
      </c>
      <c r="B20144" t="inlineStr">
        <is>
          <t>공매도</t>
        </is>
      </c>
      <c r="C20144" t="inlineStr">
        <is>
          <t>숏커버링ㅇㅅㅇ</t>
        </is>
      </c>
      <c r="D20144" t="n">
        <v>7</v>
      </c>
      <c r="E20144" t="n">
        <v>2</v>
      </c>
      <c r="F20144" t="n">
        <v>61</v>
      </c>
      <c r="G20144" t="inlineStr">
        <is>
          <t>공매도 숏커버링ㅇㅅㅇ</t>
        </is>
      </c>
      <c r="H20144" t="n">
        <v>419343190</v>
      </c>
    </row>
    <row r="20145">
      <c r="A20145" t="inlineStr">
        <is>
          <t>2026.05.08 12:42</t>
        </is>
      </c>
      <c r="B20145" t="inlineStr">
        <is>
          <t>Big Ant Friendship</t>
        </is>
      </c>
      <c r="C20145" t="inlineStr">
        <is>
          <t>여왕 개미 65층 서식 중, 현재 매도 여부 확인 불가.
오늘 방송 확인 필요</t>
        </is>
      </c>
      <c r="D20145" t="n">
        <v>0</v>
      </c>
      <c r="E20145" t="n">
        <v>2</v>
      </c>
      <c r="F20145" t="n">
        <v>35</v>
      </c>
      <c r="G20145" t="inlineStr">
        <is>
          <t>Big Ant Friendship 여왕 개미 65층 서식 중, 현재 매도 여부 확인 불가.
오늘 방송 확인 필요</t>
        </is>
      </c>
      <c r="H20145" t="n">
        <v>419343057</v>
      </c>
    </row>
    <row r="20146">
      <c r="A20146" t="inlineStr">
        <is>
          <t>2026.05.08 12:42</t>
        </is>
      </c>
      <c r="B20146" t="inlineStr">
        <is>
          <t>보이나 2시[1]</t>
        </is>
      </c>
      <c r="C20146" t="inlineStr">
        <is>
          <t>2시 70근처다 내 약속한다 봐라</t>
        </is>
      </c>
      <c r="D20146" t="n">
        <v>13</v>
      </c>
      <c r="E20146" t="n">
        <v>5</v>
      </c>
      <c r="F20146" t="n">
        <v>177</v>
      </c>
      <c r="G20146" t="inlineStr">
        <is>
          <t>보이나 2시[1] 2시 70근처다 내 약속한다 봐라</t>
        </is>
      </c>
      <c r="H20146" t="n">
        <v>419343099</v>
      </c>
    </row>
    <row r="20147">
      <c r="A20147" t="inlineStr">
        <is>
          <t>2026.05.08 12:42</t>
        </is>
      </c>
      <c r="B20147" t="inlineStr">
        <is>
          <t>공매도 보는법응 모릅니다..[2]</t>
        </is>
      </c>
      <c r="C20147" t="inlineStr">
        <is>
          <t>대차 잔고 어쩌구 하는데..
모르겠던데..
지금 공매도 물량 아직 많이 있나요?</t>
        </is>
      </c>
      <c r="D20147" t="n">
        <v>0</v>
      </c>
      <c r="E20147" t="n">
        <v>2</v>
      </c>
      <c r="F20147" t="n">
        <v>238</v>
      </c>
      <c r="G20147" t="inlineStr">
        <is>
          <t>공매도 보는법응 모릅니다..[2] 대차 잔고 어쩌구 하는데..
모르겠던데..
지금 공매도 물량 아직 많이 있나요?</t>
        </is>
      </c>
      <c r="H20147" t="n">
        <v>419343096</v>
      </c>
    </row>
    <row r="20148">
      <c r="A20148" t="inlineStr">
        <is>
          <t>2026.05.08 12:42</t>
        </is>
      </c>
      <c r="B20148" t="inlineStr">
        <is>
          <t>개미들아</t>
        </is>
      </c>
      <c r="C20148" t="inlineStr">
        <is>
          <t>그냥 좀들고있어라 나중에 후회하지말고</t>
        </is>
      </c>
      <c r="D20148" t="n">
        <v>11</v>
      </c>
      <c r="E20148" t="n">
        <v>2</v>
      </c>
      <c r="F20148" t="n">
        <v>49</v>
      </c>
      <c r="G20148" t="inlineStr">
        <is>
          <t>개미들아 그냥 좀들고있어라 나중에 후회하지말고</t>
        </is>
      </c>
      <c r="H20148" t="n">
        <v>419343133</v>
      </c>
    </row>
    <row r="20149">
      <c r="A20149" t="inlineStr">
        <is>
          <t>2026.05.08 12:41</t>
        </is>
      </c>
      <c r="B20149" t="inlineStr">
        <is>
          <t>ㄷ[1]</t>
        </is>
      </c>
      <c r="C20149" t="inlineStr">
        <is>
          <t xml:space="preserve"> 64만원부터 64만5천원까지 약 20만주가 매도벽이여 ㄷ</t>
        </is>
      </c>
      <c r="D20149" t="n">
        <v>0</v>
      </c>
      <c r="E20149" t="n">
        <v>5</v>
      </c>
      <c r="F20149" t="n">
        <v>141</v>
      </c>
      <c r="G20149" t="inlineStr">
        <is>
          <t>ㄷ[1]  64만원부터 64만5천원까지 약 20만주가 매도벽이여 ㄷ</t>
        </is>
      </c>
      <c r="H20149" t="n">
        <v>419342992</v>
      </c>
    </row>
    <row r="20150">
      <c r="A20150" t="inlineStr">
        <is>
          <t>2026.05.08 12:41</t>
        </is>
      </c>
      <c r="B20150" t="inlineStr">
        <is>
          <t>대장주 오늘은. 킹이다!!!!</t>
        </is>
      </c>
      <c r="C20150" t="inlineStr">
        <is>
          <t>어서어서 올라타고 1백만원까지 홀딩 합시다!!!@</t>
        </is>
      </c>
      <c r="D20150" t="n">
        <v>6</v>
      </c>
      <c r="E20150" t="n">
        <v>1</v>
      </c>
      <c r="F20150" t="n">
        <v>42</v>
      </c>
      <c r="G20150" t="inlineStr">
        <is>
          <t>대장주 오늘은. 킹이다!!!! 어서어서 올라타고 1백만원까지 홀딩 합시다!!!@</t>
        </is>
      </c>
      <c r="H20150" t="n">
        <v>419342971</v>
      </c>
    </row>
    <row r="20151">
      <c r="A20151" t="inlineStr">
        <is>
          <t>2026.05.08 12:40</t>
        </is>
      </c>
      <c r="B20151" t="inlineStr">
        <is>
          <t>함 쏘까 ![1]</t>
        </is>
      </c>
      <c r="C20151" t="inlineStr">
        <is>
          <t>ㅁ쏘카 쏠ㄲ ㅏ 쏘까 ㅍ</t>
        </is>
      </c>
      <c r="D20151" t="n">
        <v>1</v>
      </c>
      <c r="E20151" t="n">
        <v>2</v>
      </c>
      <c r="F20151" t="n">
        <v>117</v>
      </c>
      <c r="G20151" t="inlineStr">
        <is>
          <t>함 쏘까 ![1] ㅁ쏘카 쏠ㄲ ㅏ 쏘까 ㅍ</t>
        </is>
      </c>
      <c r="H20151" t="n">
        <v>419342821</v>
      </c>
    </row>
    <row r="20152">
      <c r="A20152" t="inlineStr">
        <is>
          <t>2026.05.08 12:40</t>
        </is>
      </c>
      <c r="B20152" t="inlineStr">
        <is>
          <t>아이고</t>
        </is>
      </c>
      <c r="C20152" t="inlineStr">
        <is>
          <t>개미들아  들고 있어라 던지지말고. 상승 못 막는다. 지금  다~~들어오고 있다</t>
        </is>
      </c>
      <c r="D20152" t="n">
        <v>16</v>
      </c>
      <c r="E20152" t="n">
        <v>1</v>
      </c>
      <c r="F20152" t="n">
        <v>69</v>
      </c>
      <c r="G20152" t="inlineStr">
        <is>
          <t>아이고 개미들아  들고 있어라 던지지말고. 상승 못 막는다. 지금  다~~들어오고 있다</t>
        </is>
      </c>
      <c r="H20152" t="n">
        <v>419342833</v>
      </c>
    </row>
    <row r="20153">
      <c r="A20153" t="inlineStr">
        <is>
          <t>2026.05.08 12:39</t>
        </is>
      </c>
      <c r="B20153" t="inlineStr">
        <is>
          <t>★ 이익 실현: 더 큰 수익 위해  반도체 ...[1]</t>
        </is>
      </c>
      <c r="C2015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153" t="n">
        <v>6</v>
      </c>
      <c r="E20153" t="n">
        <v>7</v>
      </c>
      <c r="F20153" t="n">
        <v>176</v>
      </c>
      <c r="G20153" t="inlineStr">
        <is>
          <t>★ 이익 실현: 더 큰 수익 위해  반도체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153" t="n">
        <v>419342769</v>
      </c>
    </row>
    <row r="20154">
      <c r="A20154" t="inlineStr">
        <is>
          <t>2026.05.08 12:39</t>
        </is>
      </c>
      <c r="B20154" t="inlineStr">
        <is>
          <t>날아라 아틀라스...부르조아 노조는 필요없습...</t>
        </is>
      </c>
      <c r="C20154" t="inlineStr">
        <is>
          <t>담달 나스닥 상장</t>
        </is>
      </c>
      <c r="D20154" t="n">
        <v>2</v>
      </c>
      <c r="E20154" t="n">
        <v>1</v>
      </c>
      <c r="F20154" t="n">
        <v>41</v>
      </c>
      <c r="G20154" t="inlineStr">
        <is>
          <t>날아라 아틀라스...부르조아 노조는 필요없습... 담달 나스닥 상장</t>
        </is>
      </c>
      <c r="H20154" t="n">
        <v>419342719</v>
      </c>
    </row>
    <row r="20155">
      <c r="A20155" t="inlineStr">
        <is>
          <t>2026.05.08 12:39</t>
        </is>
      </c>
      <c r="B20155" t="inlineStr">
        <is>
          <t>형들 나 잊지마[1]</t>
        </is>
      </c>
      <c r="C20155" t="inlineStr">
        <is>
          <t>난 55에 비겁하게 도망쳤지만
늘 횽들 응원 했어
어제도 60넘어보자고 했지
횽들 기분 좋은거 보니깐 나도 좋다
현차 팔아 샀던 스퀘어 찌릿은 얻어 챠맞고 있지만 그래도 괜찮네 이상하게 기분이</t>
        </is>
      </c>
      <c r="D20155" t="n">
        <v>9</v>
      </c>
      <c r="E20155" t="n">
        <v>1</v>
      </c>
      <c r="F20155" t="n">
        <v>94</v>
      </c>
      <c r="G20155" t="inlineStr">
        <is>
          <t>형들 나 잊지마[1] 난 55에 비겁하게 도망쳤지만
늘 횽들 응원 했어
어제도 60넘어보자고 했지
횽들 기분 좋은거 보니깐 나도 좋다
현차 팔아 샀던 스퀘어 찌릿은 얻어 챠맞고 있지만 그래도 괜찮네 이상하게 기분이</t>
        </is>
      </c>
      <c r="H20155" t="n">
        <v>419342695</v>
      </c>
    </row>
    <row r="20156">
      <c r="A20156" t="inlineStr">
        <is>
          <t>2026.05.08 12:39</t>
        </is>
      </c>
      <c r="B20156" t="inlineStr">
        <is>
          <t>지금 공매도 상황은 어떤가요?[1]</t>
        </is>
      </c>
      <c r="C20156" t="inlineStr">
        <is>
          <t>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D20156" t="n">
        <v>2</v>
      </c>
      <c r="E20156" t="n">
        <v>3</v>
      </c>
      <c r="F20156" t="n">
        <v>186</v>
      </c>
      <c r="G20156" t="inlineStr">
        <is>
          <t>지금 공매도 상황은 어떤가요?[1] 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H20156" t="n">
        <v>419342745</v>
      </c>
    </row>
    <row r="20157">
      <c r="A20157" t="inlineStr">
        <is>
          <t>2026.05.08 12:39</t>
        </is>
      </c>
      <c r="B20157" t="inlineStr">
        <is>
          <t>공매도1위</t>
        </is>
      </c>
      <c r="C20157" t="inlineStr">
        <is>
          <t>현대차!  숏커버 가자!</t>
        </is>
      </c>
      <c r="D20157" t="n">
        <v>6</v>
      </c>
      <c r="E20157" t="n">
        <v>1</v>
      </c>
      <c r="F20157" t="n">
        <v>73</v>
      </c>
      <c r="G20157" t="inlineStr">
        <is>
          <t>공매도1위 현대차!  숏커버 가자!</t>
        </is>
      </c>
      <c r="H20157" t="n">
        <v>419342741</v>
      </c>
    </row>
    <row r="20158">
      <c r="A20158" t="inlineStr">
        <is>
          <t>2026.05.08 12:38</t>
        </is>
      </c>
      <c r="B20158" t="inlineStr">
        <is>
          <t>너무 사고싶은디 진입어렵네용[2]</t>
        </is>
      </c>
      <c r="C20158" t="inlineStr">
        <is>
          <t xml:space="preserve">무섭다요 </t>
        </is>
      </c>
      <c r="D20158" t="n">
        <v>1</v>
      </c>
      <c r="E20158" t="n">
        <v>1</v>
      </c>
      <c r="F20158" t="n">
        <v>143</v>
      </c>
      <c r="G20158" t="inlineStr">
        <is>
          <t xml:space="preserve">너무 사고싶은디 진입어렵네용[2] 무섭다요 </t>
        </is>
      </c>
      <c r="H20158" t="n">
        <v>419342602</v>
      </c>
    </row>
    <row r="20159">
      <c r="A20159" t="inlineStr">
        <is>
          <t>2026.05.08 12:37</t>
        </is>
      </c>
      <c r="B20159" t="inlineStr">
        <is>
          <t>64벽 공매도의마지막 발악[1]</t>
        </is>
      </c>
      <c r="C20159" t="inlineStr">
        <is>
          <t>뚫어줍시다 ㅋㅋㅋㅋㅋ
그리고 열린천장을 향해 ㄱㄱ</t>
        </is>
      </c>
      <c r="D20159" t="n">
        <v>19</v>
      </c>
      <c r="E20159" t="n">
        <v>1</v>
      </c>
      <c r="F20159" t="n">
        <v>193</v>
      </c>
      <c r="G20159" t="inlineStr">
        <is>
          <t>64벽 공매도의마지막 발악[1] 뚫어줍시다 ㅋㅋㅋㅋㅋ
그리고 열린천장을 향해 ㄱㄱ</t>
        </is>
      </c>
      <c r="H20159" t="n">
        <v>419342500</v>
      </c>
    </row>
    <row r="20160">
      <c r="A20160" t="inlineStr">
        <is>
          <t>2026.05.08 12:36</t>
        </is>
      </c>
      <c r="B20160" t="inlineStr">
        <is>
          <t>상승초입이라 했지[1]</t>
        </is>
      </c>
      <c r="C20160" t="inlineStr">
        <is>
          <t>백만원 이다</t>
        </is>
      </c>
      <c r="D20160" t="n">
        <v>4</v>
      </c>
      <c r="E20160" t="n">
        <v>2</v>
      </c>
      <c r="F20160" t="n">
        <v>120</v>
      </c>
      <c r="G20160" t="inlineStr">
        <is>
          <t>상승초입이라 했지[1] 백만원 이다</t>
        </is>
      </c>
      <c r="H20160" t="n">
        <v>419342381</v>
      </c>
    </row>
    <row r="20161">
      <c r="A20161" t="inlineStr">
        <is>
          <t>2026.05.08 12:36</t>
        </is>
      </c>
      <c r="B20161" t="inlineStr">
        <is>
          <t>10% 에서 눌림목이라고 혔는데[1]</t>
        </is>
      </c>
      <c r="C20161" t="inlineStr">
        <is>
          <t>그때 안샀냐?
허접하다 증말...
접어라 주식</t>
        </is>
      </c>
      <c r="D20161" t="n">
        <v>1</v>
      </c>
      <c r="E20161" t="n">
        <v>1</v>
      </c>
      <c r="F20161" t="n">
        <v>115</v>
      </c>
      <c r="G20161" t="inlineStr">
        <is>
          <t>10% 에서 눌림목이라고 혔는데[1] 그때 안샀냐?
허접하다 증말...
접어라 주식</t>
        </is>
      </c>
      <c r="H20161" t="n">
        <v>419342401</v>
      </c>
    </row>
    <row r="20162">
      <c r="A20162" t="inlineStr">
        <is>
          <t>2026.05.08 12:35</t>
        </is>
      </c>
      <c r="B20162" t="inlineStr">
        <is>
          <t>현대차 지금 매수해도 되는 이유~[2]</t>
        </is>
      </c>
      <c r="C20162" t="inlineStr">
        <is>
          <t>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D20162" t="n">
        <v>4</v>
      </c>
      <c r="E20162" t="n">
        <v>3</v>
      </c>
      <c r="F20162" t="n">
        <v>316</v>
      </c>
      <c r="G20162" t="inlineStr">
        <is>
          <t>현대차 지금 매수해도 되는 이유~[2] 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H20162" t="n">
        <v>419342232</v>
      </c>
    </row>
    <row r="20163">
      <c r="A20163" t="inlineStr">
        <is>
          <t>2026.05.08 12:35</t>
        </is>
      </c>
      <c r="B20163" t="inlineStr">
        <is>
          <t>우리</t>
        </is>
      </c>
      <c r="C20163" t="inlineStr">
        <is>
          <t>이쁜 현차는 주식 내리면 혼자 치고  올라가는 장난 꾸러기❤  그래서 더 쾌감  쩐다^^</t>
        </is>
      </c>
      <c r="D20163" t="n">
        <v>7</v>
      </c>
      <c r="E20163" t="n">
        <v>1</v>
      </c>
      <c r="F20163" t="n">
        <v>31</v>
      </c>
      <c r="G20163" t="inlineStr">
        <is>
          <t>우리 이쁜 현차는 주식 내리면 혼자 치고  올라가는 장난 꾸러기❤  그래서 더 쾌감  쩐다^^</t>
        </is>
      </c>
      <c r="H20163" t="n">
        <v>419342324</v>
      </c>
    </row>
    <row r="20164">
      <c r="A20164" t="inlineStr">
        <is>
          <t>2026.05.08 12:34</t>
        </is>
      </c>
      <c r="B20164" t="inlineStr">
        <is>
          <t>딱 보니까 ,외넘들 삼전,닉스 팔아서 현차 ...[1]</t>
        </is>
      </c>
      <c r="C20164" t="inlineStr">
        <is>
          <t>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D20164" t="n">
        <v>9</v>
      </c>
      <c r="E20164" t="n">
        <v>3</v>
      </c>
      <c r="F20164" t="n">
        <v>239</v>
      </c>
      <c r="G20164" t="inlineStr">
        <is>
          <t>딱 보니까 ,외넘들 삼전,닉스 팔아서 현차 ...[1] 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H20164" t="n">
        <v>419342190</v>
      </c>
    </row>
    <row r="20165">
      <c r="A20165" t="inlineStr">
        <is>
          <t>2026.05.08 12:33</t>
        </is>
      </c>
      <c r="B20165" t="inlineStr">
        <is>
          <t>신고가 넘어가면</t>
        </is>
      </c>
      <c r="C20165" t="inlineStr">
        <is>
          <t>신고가 넘어가면 다음부턴 그이슈로 거래량 터지면서 달립니다 .  관성이란게 주식에도 있다라구요. 매도하실분은 좀 하셔야 홀딩하시는 분도 좋아요</t>
        </is>
      </c>
      <c r="D20165" t="n">
        <v>7</v>
      </c>
      <c r="E20165" t="n">
        <v>3</v>
      </c>
      <c r="F20165" t="n">
        <v>76</v>
      </c>
      <c r="G20165" t="inlineStr">
        <is>
          <t>신고가 넘어가면 신고가 넘어가면 다음부턴 그이슈로 거래량 터지면서 달립니다 .  관성이란게 주식에도 있다라구요. 매도하실분은 좀 하셔야 홀딩하시는 분도 좋아요</t>
        </is>
      </c>
      <c r="H20165" t="n">
        <v>419342006</v>
      </c>
    </row>
    <row r="20166">
      <c r="A20166" t="inlineStr">
        <is>
          <t>2026.05.08 12:33</t>
        </is>
      </c>
      <c r="B20166" t="inlineStr">
        <is>
          <t>여러분[1]</t>
        </is>
      </c>
      <c r="C20166" t="inlineStr">
        <is>
          <t xml:space="preserve">기아 못갔어요..기아도 고고!  </t>
        </is>
      </c>
      <c r="D20166" t="n">
        <v>1</v>
      </c>
      <c r="E20166" t="n">
        <v>6</v>
      </c>
      <c r="F20166" t="n">
        <v>90</v>
      </c>
      <c r="G20166" t="inlineStr">
        <is>
          <t xml:space="preserve">여러분[1] 기아 못갔어요..기아도 고고!  </t>
        </is>
      </c>
      <c r="H20166" t="n">
        <v>419342029</v>
      </c>
    </row>
    <row r="20167">
      <c r="A20167" t="inlineStr">
        <is>
          <t>2026.05.08 12:33</t>
        </is>
      </c>
      <c r="B20167" t="inlineStr">
        <is>
          <t>야야야 벌써 vi 보러가는거냐</t>
        </is>
      </c>
      <c r="C20167" t="inlineStr">
        <is>
          <t>죽인다 오늘</t>
        </is>
      </c>
      <c r="D20167" t="n">
        <v>3</v>
      </c>
      <c r="E20167" t="n">
        <v>1</v>
      </c>
      <c r="F20167" t="n">
        <v>34</v>
      </c>
      <c r="G20167" t="inlineStr">
        <is>
          <t>야야야 벌써 vi 보러가는거냐 죽인다 오늘</t>
        </is>
      </c>
      <c r="H20167" t="n">
        <v>419341993</v>
      </c>
    </row>
    <row r="20168">
      <c r="A20168" t="inlineStr">
        <is>
          <t>2026.05.08 12:33</t>
        </is>
      </c>
      <c r="B20168" t="inlineStr">
        <is>
          <t>공매도 반토막으로 줄었음.</t>
        </is>
      </c>
      <c r="C20168" t="inlineStr">
        <is>
          <t>신규 공매도는 실종사태.</t>
        </is>
      </c>
      <c r="D20168" t="n">
        <v>6</v>
      </c>
      <c r="E20168" t="n">
        <v>1</v>
      </c>
      <c r="F20168" t="n">
        <v>30</v>
      </c>
      <c r="G20168" t="inlineStr">
        <is>
          <t>공매도 반토막으로 줄었음. 신규 공매도는 실종사태.</t>
        </is>
      </c>
      <c r="H20168" t="n">
        <v>419341982</v>
      </c>
    </row>
    <row r="20169">
      <c r="A20169" t="inlineStr">
        <is>
          <t>2026.05.08 12:33</t>
        </is>
      </c>
      <c r="B20169" t="inlineStr">
        <is>
          <t>구름대 벗어났다[1]</t>
        </is>
      </c>
      <c r="C20169" t="inlineStr">
        <is>
          <t xml:space="preserve">날자 이제 다시 </t>
        </is>
      </c>
      <c r="D20169" t="n">
        <v>8</v>
      </c>
      <c r="E20169" t="n">
        <v>1</v>
      </c>
      <c r="F20169" t="n">
        <v>152</v>
      </c>
      <c r="G20169" t="inlineStr">
        <is>
          <t xml:space="preserve">구름대 벗어났다[1] 날자 이제 다시 </t>
        </is>
      </c>
      <c r="H20169" t="n">
        <v>419342066</v>
      </c>
    </row>
    <row r="20170">
      <c r="A20170" t="inlineStr">
        <is>
          <t>2026.05.08 12:33</t>
        </is>
      </c>
      <c r="B20170" t="inlineStr">
        <is>
          <t>외인.직접 매수.가능 종목[1]</t>
        </is>
      </c>
      <c r="C20170" t="inlineStr">
        <is>
          <t>삼전 닉스.현대차.3종목만.매수 가능
삼전 닉스는 꼭지까지 올랐고
이제. 덜오른 현대차에 외인.매수 집중
1월보다 수급상 더 좋다
외인 직투가.가능하니
크게.간다</t>
        </is>
      </c>
      <c r="D20170" t="n">
        <v>6</v>
      </c>
      <c r="E20170" t="n">
        <v>1</v>
      </c>
      <c r="F20170" t="n">
        <v>263</v>
      </c>
      <c r="G20170" t="inlineStr">
        <is>
          <t>외인.직접 매수.가능 종목[1] 삼전 닉스.현대차.3종목만.매수 가능
삼전 닉스는 꼭지까지 올랐고
이제. 덜오른 현대차에 외인.매수 집중
1월보다 수급상 더 좋다
외인 직투가.가능하니
크게.간다</t>
        </is>
      </c>
      <c r="H20170" t="n">
        <v>419341944</v>
      </c>
    </row>
    <row r="20171">
      <c r="A20171" t="inlineStr">
        <is>
          <t>2026.05.08 12:33</t>
        </is>
      </c>
      <c r="B20171" t="inlineStr">
        <is>
          <t>?</t>
        </is>
      </c>
      <c r="C20171" t="inlineStr">
        <is>
          <t>매도벽들 모냐 
배수의 진이냐</t>
        </is>
      </c>
      <c r="D20171" t="n">
        <v>2</v>
      </c>
      <c r="E20171" t="n">
        <v>2</v>
      </c>
      <c r="F20171" t="n">
        <v>22</v>
      </c>
      <c r="G20171" t="inlineStr">
        <is>
          <t>? 매도벽들 모냐 
배수의 진이냐</t>
        </is>
      </c>
      <c r="H20171" t="n">
        <v>419341996</v>
      </c>
    </row>
    <row r="20172">
      <c r="A20172" t="inlineStr">
        <is>
          <t>2026.05.08 12:32</t>
        </is>
      </c>
      <c r="B20172" t="inlineStr">
        <is>
          <t>얼마전에 욕하고 나간 사람입니다.</t>
        </is>
      </c>
      <c r="C20172" t="inlineStr">
        <is>
          <t>역시 인내의 열매는 달콤하군요.
버틴 분들의 승리를 축하합니다!!</t>
        </is>
      </c>
      <c r="D20172" t="n">
        <v>2</v>
      </c>
      <c r="E20172" t="n">
        <v>1</v>
      </c>
      <c r="F20172" t="n">
        <v>33</v>
      </c>
      <c r="G20172" t="inlineStr">
        <is>
          <t>얼마전에 욕하고 나간 사람입니다. 역시 인내의 열매는 달콤하군요.
버틴 분들의 승리를 축하합니다!!</t>
        </is>
      </c>
      <c r="H20172" t="n">
        <v>419341921</v>
      </c>
    </row>
    <row r="20173">
      <c r="A20173" t="inlineStr">
        <is>
          <t>2026.05.08 12:32</t>
        </is>
      </c>
      <c r="B20173" t="inlineStr">
        <is>
          <t>텐베거 스토리.[2]</t>
        </is>
      </c>
      <c r="C20173" t="inlineStr">
        <is>
          <t>여러분 믿고 가보세요.
부자 되실겁니다.
현대차 포에버!</t>
        </is>
      </c>
      <c r="D20173" t="n">
        <v>3</v>
      </c>
      <c r="E20173" t="n">
        <v>1</v>
      </c>
      <c r="F20173" t="n">
        <v>74</v>
      </c>
      <c r="G20173" t="inlineStr">
        <is>
          <t>텐베거 스토리.[2] 여러분 믿고 가보세요.
부자 되실겁니다.
현대차 포에버!</t>
        </is>
      </c>
      <c r="H20173" t="n">
        <v>419341934</v>
      </c>
    </row>
    <row r="20174">
      <c r="A20174" t="inlineStr">
        <is>
          <t>2026.05.08 12:32</t>
        </is>
      </c>
      <c r="B20174" t="inlineStr">
        <is>
          <t>그렇게 현대차 절대 안오른다고 욕하던애들 어디...[1]</t>
        </is>
      </c>
      <c r="C20174" t="inlineStr">
        <is>
          <t>ㅋㅋㅋㅋㅋㅋㅋㅋㅋㅋㅋㅋ</t>
        </is>
      </c>
      <c r="D20174" t="n">
        <v>7</v>
      </c>
      <c r="E20174" t="n">
        <v>1</v>
      </c>
      <c r="F20174" t="n">
        <v>76</v>
      </c>
      <c r="G20174" t="inlineStr">
        <is>
          <t>그렇게 현대차 절대 안오른다고 욕하던애들 어디...[1] ㅋㅋㅋㅋㅋㅋㅋㅋㅋㅋㅋㅋ</t>
        </is>
      </c>
      <c r="H20174" t="n">
        <v>419341864</v>
      </c>
    </row>
    <row r="20175">
      <c r="A20175" t="inlineStr">
        <is>
          <t>2026.05.08 12:32</t>
        </is>
      </c>
      <c r="B20175" t="inlineStr">
        <is>
          <t>수급보니</t>
        </is>
      </c>
      <c r="C20175" t="inlineStr">
        <is>
          <t>외국인 기관 모두 반도체 팔고있고 현대차로 돌아옴. 이제는 상승곡선 시작.
70만 가즈아.</t>
        </is>
      </c>
      <c r="D20175" t="n">
        <v>7</v>
      </c>
      <c r="E20175" t="n">
        <v>1</v>
      </c>
      <c r="F20175" t="n">
        <v>45</v>
      </c>
      <c r="G20175" t="inlineStr">
        <is>
          <t>수급보니 외국인 기관 모두 반도체 팔고있고 현대차로 돌아옴. 이제는 상승곡선 시작.
70만 가즈아.</t>
        </is>
      </c>
      <c r="H20175" t="n">
        <v>419341860</v>
      </c>
    </row>
    <row r="20176">
      <c r="A20176" t="inlineStr">
        <is>
          <t>2026.05.08 12:31</t>
        </is>
      </c>
      <c r="B20176" t="inlineStr">
        <is>
          <t>조방원 금반지[1]</t>
        </is>
      </c>
      <c r="C20176" t="inlineStr">
        <is>
          <t>이중에 한개라도 제대로먹어보았다면
현다이를 100미만에 파는흑우짓은안하겠지?
느그들본전주려고 올리는거아니야^^
몬말인지알지?</t>
        </is>
      </c>
      <c r="D20176" t="n">
        <v>7</v>
      </c>
      <c r="E20176" t="n">
        <v>2</v>
      </c>
      <c r="F20176" t="n">
        <v>63</v>
      </c>
      <c r="G20176" t="inlineStr">
        <is>
          <t>조방원 금반지[1] 이중에 한개라도 제대로먹어보았다면
현다이를 100미만에 파는흑우짓은안하겠지?
느그들본전주려고 올리는거아니야^^
몬말인지알지?</t>
        </is>
      </c>
      <c r="H20176" t="n">
        <v>419341805</v>
      </c>
    </row>
    <row r="20177">
      <c r="A20177" t="inlineStr">
        <is>
          <t>2026.05.08 12:30</t>
        </is>
      </c>
      <c r="B20177" t="inlineStr">
        <is>
          <t>현대오토에버가 상한가[1]</t>
        </is>
      </c>
      <c r="C20177" t="inlineStr">
        <is>
          <t>전 고점 근처라고 가라</t>
        </is>
      </c>
      <c r="D20177" t="n">
        <v>2</v>
      </c>
      <c r="E20177" t="n">
        <v>1</v>
      </c>
      <c r="F20177" t="n">
        <v>69</v>
      </c>
      <c r="G20177" t="inlineStr">
        <is>
          <t>현대오토에버가 상한가[1] 전 고점 근처라고 가라</t>
        </is>
      </c>
      <c r="H20177" t="n">
        <v>419341693</v>
      </c>
    </row>
    <row r="20178">
      <c r="A20178" t="inlineStr">
        <is>
          <t>2026.05.08 12:30</t>
        </is>
      </c>
      <c r="B20178" t="inlineStr">
        <is>
          <t>기아차는 아직 전고점 복구 못했다</t>
        </is>
      </c>
      <c r="C20178" t="inlineStr">
        <is>
          <t>기아차로 ㄱㄱㄱ</t>
        </is>
      </c>
      <c r="D20178" t="n">
        <v>0</v>
      </c>
      <c r="E20178" t="n">
        <v>2</v>
      </c>
      <c r="F20178" t="n">
        <v>17</v>
      </c>
      <c r="G20178" t="inlineStr">
        <is>
          <t>기아차는 아직 전고점 복구 못했다 기아차로 ㄱㄱㄱ</t>
        </is>
      </c>
      <c r="H20178" t="n">
        <v>419341691</v>
      </c>
    </row>
    <row r="20179">
      <c r="A20179" t="inlineStr">
        <is>
          <t>2026.05.08 12:29</t>
        </is>
      </c>
      <c r="B20179" t="inlineStr">
        <is>
          <t>일단 전고점을 뚫으려면</t>
        </is>
      </c>
      <c r="C20179" t="inlineStr">
        <is>
          <t>작살처럼 위꼬리 만들어 매물들 찔러가며 올라가는게 정석.
매물 소화없이 급하게 뚫으면 매물에 뒤통수 맞는법.
위꼬리 달리더라도 완전 역망치만 아니라면 아주 건강한 꼬챙이임.</t>
        </is>
      </c>
      <c r="D20179" t="n">
        <v>2</v>
      </c>
      <c r="E20179" t="n">
        <v>2</v>
      </c>
      <c r="F20179" t="n">
        <v>91</v>
      </c>
      <c r="G20179" t="inlineStr">
        <is>
          <t>일단 전고점을 뚫으려면 작살처럼 위꼬리 만들어 매물들 찔러가며 올라가는게 정석.
매물 소화없이 급하게 뚫으면 매물에 뒤통수 맞는법.
위꼬리 달리더라도 완전 역망치만 아니라면 아주 건강한 꼬챙이임.</t>
        </is>
      </c>
      <c r="H20179" t="n">
        <v>419341525</v>
      </c>
    </row>
    <row r="20180">
      <c r="A20180" t="inlineStr">
        <is>
          <t>2026.05.08 12:29</t>
        </is>
      </c>
      <c r="B20180" t="inlineStr">
        <is>
          <t>주말에 미국 이란만 가만 있으면 날아갈꺼 같은...</t>
        </is>
      </c>
      <c r="C20180" t="inlineStr">
        <is>
          <t>주말에 종전 나오면 더 날아갈듯.</t>
        </is>
      </c>
      <c r="D20180" t="n">
        <v>1</v>
      </c>
      <c r="E20180" t="n">
        <v>1</v>
      </c>
      <c r="F20180" t="n">
        <v>45</v>
      </c>
      <c r="G20180" t="inlineStr">
        <is>
          <t>주말에 미국 이란만 가만 있으면 날아갈꺼 같은... 주말에 종전 나오면 더 날아갈듯.</t>
        </is>
      </c>
      <c r="H20180" t="n">
        <v>419341538</v>
      </c>
    </row>
    <row r="20181">
      <c r="A20181" t="inlineStr">
        <is>
          <t>2026.05.08 12:28</t>
        </is>
      </c>
      <c r="B20181" t="inlineStr">
        <is>
          <t>조만간 곡소리 나오겠어.[2]</t>
        </is>
      </c>
      <c r="C20181" t="inlineStr">
        <is>
          <t>과열이네. 종가 60~61
적당이 먹었으면 도망쳐 ㅎㅎㅎ</t>
        </is>
      </c>
      <c r="D20181" t="n">
        <v>1</v>
      </c>
      <c r="E20181" t="n">
        <v>6</v>
      </c>
      <c r="F20181" t="n">
        <v>93</v>
      </c>
      <c r="G20181" t="inlineStr">
        <is>
          <t>조만간 곡소리 나오겠어.[2] 과열이네. 종가 60~61
적당이 먹었으면 도망쳐 ㅎㅎㅎ</t>
        </is>
      </c>
      <c r="H20181" t="n">
        <v>419341419</v>
      </c>
    </row>
    <row r="20182">
      <c r="A20182" t="inlineStr">
        <is>
          <t>2026.05.08 12:28</t>
        </is>
      </c>
      <c r="B20182" t="inlineStr">
        <is>
          <t>축하드립니다</t>
        </is>
      </c>
      <c r="C20182" t="inlineStr">
        <is>
          <t>전어제 팔았는데.....장투하신 모든 현대차 주주님들 축하드립니다</t>
        </is>
      </c>
      <c r="D20182" t="n">
        <v>10</v>
      </c>
      <c r="E20182" t="n">
        <v>3</v>
      </c>
      <c r="F20182" t="n">
        <v>40</v>
      </c>
      <c r="G20182" t="inlineStr">
        <is>
          <t>축하드립니다 전어제 팔았는데.....장투하신 모든 현대차 주주님들 축하드립니다</t>
        </is>
      </c>
      <c r="H20182" t="n">
        <v>419341322</v>
      </c>
    </row>
    <row r="20183">
      <c r="A20183" t="inlineStr">
        <is>
          <t>2026.05.08 12:28</t>
        </is>
      </c>
      <c r="B20183" t="inlineStr">
        <is>
          <t>오늘 매매 끝~~[1]</t>
        </is>
      </c>
      <c r="C20183" t="inlineStr">
        <is>
          <t>더이상 볼 필요도 없네
그냥 홀딩하면 된다 끝</t>
        </is>
      </c>
      <c r="D20183" t="n">
        <v>11</v>
      </c>
      <c r="E20183" t="n">
        <v>2</v>
      </c>
      <c r="F20183" t="n">
        <v>124</v>
      </c>
      <c r="G20183" t="inlineStr">
        <is>
          <t>오늘 매매 끝~~[1] 더이상 볼 필요도 없네
그냥 홀딩하면 된다 끝</t>
        </is>
      </c>
      <c r="H20183" t="n">
        <v>419341430</v>
      </c>
    </row>
    <row r="20184">
      <c r="A20184" t="inlineStr">
        <is>
          <t>2026.05.08 12:28</t>
        </is>
      </c>
      <c r="B20184" t="inlineStr">
        <is>
          <t>보스턴 상장하는순간</t>
        </is>
      </c>
      <c r="C20184" t="inlineStr">
        <is>
          <t>퐁락이다 각오해라 ㅎ</t>
        </is>
      </c>
      <c r="D20184" t="n">
        <v>1</v>
      </c>
      <c r="E20184" t="n">
        <v>6</v>
      </c>
      <c r="F20184" t="n">
        <v>84</v>
      </c>
      <c r="G20184" t="inlineStr">
        <is>
          <t>보스턴 상장하는순간 퐁락이다 각오해라 ㅎ</t>
        </is>
      </c>
      <c r="H20184" t="n">
        <v>419341422</v>
      </c>
    </row>
    <row r="20185">
      <c r="A20185" t="inlineStr">
        <is>
          <t>2026.05.08 12:28</t>
        </is>
      </c>
      <c r="B20185" t="inlineStr">
        <is>
          <t>아니 형들 이거팔면</t>
        </is>
      </c>
      <c r="C20185" t="inlineStr">
        <is>
          <t>살게 없다니깤ㅋㅋㅋ</t>
        </is>
      </c>
      <c r="D20185" t="n">
        <v>5</v>
      </c>
      <c r="E20185" t="n">
        <v>1</v>
      </c>
      <c r="F20185" t="n">
        <v>37</v>
      </c>
      <c r="G20185" t="inlineStr">
        <is>
          <t>아니 형들 이거팔면 살게 없다니깤ㅋㅋㅋ</t>
        </is>
      </c>
      <c r="H20185" t="n">
        <v>419341418</v>
      </c>
    </row>
    <row r="20186">
      <c r="A20186" t="inlineStr">
        <is>
          <t>2026.05.08 12:27</t>
        </is>
      </c>
      <c r="B20186" t="inlineStr">
        <is>
          <t>현대차 적정주가 25만원이 맞다[4]</t>
        </is>
      </c>
      <c r="C20186" t="inlineStr">
        <is>
          <t xml:space="preserve">아틀라스 로봇 노조가반대하고 배치도안됫으며 수익도0이다. 게다가 현대차 영업이익은 계속 줄어들어 올해는 겨우 12조다. </t>
        </is>
      </c>
      <c r="D20186" t="n">
        <v>0</v>
      </c>
      <c r="E20186" t="n">
        <v>12</v>
      </c>
      <c r="F20186" t="n">
        <v>121</v>
      </c>
      <c r="G20186" t="inlineStr">
        <is>
          <t xml:space="preserve">현대차 적정주가 25만원이 맞다[4] 아틀라스 로봇 노조가반대하고 배치도안됫으며 수익도0이다. 게다가 현대차 영업이익은 계속 줄어들어 올해는 겨우 12조다. </t>
        </is>
      </c>
      <c r="H20186" t="n">
        <v>419341210</v>
      </c>
    </row>
    <row r="20187">
      <c r="A20187" t="inlineStr">
        <is>
          <t>2026.05.08 12:27</t>
        </is>
      </c>
      <c r="B20187" t="inlineStr">
        <is>
          <t>아틀라스 ~~~~</t>
        </is>
      </c>
      <c r="C20187" t="inlineStr">
        <is>
          <t>..............................................................................................</t>
        </is>
      </c>
      <c r="D20187" t="n">
        <v>2</v>
      </c>
      <c r="E20187" t="n">
        <v>2</v>
      </c>
      <c r="F20187" t="n">
        <v>94</v>
      </c>
      <c r="G20187" t="inlineStr">
        <is>
          <t>아틀라스 ~~~~ ..............................................................................................</t>
        </is>
      </c>
      <c r="H20187" t="n">
        <v>419341226</v>
      </c>
    </row>
    <row r="20188">
      <c r="A20188" t="inlineStr">
        <is>
          <t>2026.05.08 12:27</t>
        </is>
      </c>
      <c r="B20188" t="inlineStr">
        <is>
          <t>일단</t>
        </is>
      </c>
      <c r="C20188" t="inlineStr">
        <is>
          <t>전고점  687000뭔은 반드시 갑니다...털리지 마세요!
현대차 홧팅! 정의선회장님 감사  인사 드립니다!  꾸벅!</t>
        </is>
      </c>
      <c r="D20188" t="n">
        <v>9</v>
      </c>
      <c r="E20188" t="n">
        <v>1</v>
      </c>
      <c r="F20188" t="n">
        <v>40</v>
      </c>
      <c r="G20188" t="inlineStr">
        <is>
          <t>일단 전고점  687000뭔은 반드시 갑니다...털리지 마세요!
현대차 홧팅! 정의선회장님 감사  인사 드립니다!  꾸벅!</t>
        </is>
      </c>
      <c r="H20188" t="n">
        <v>419341256</v>
      </c>
    </row>
    <row r="20189">
      <c r="A20189" t="inlineStr">
        <is>
          <t>2026.05.08 12:26</t>
        </is>
      </c>
      <c r="B20189" t="inlineStr">
        <is>
          <t>시총 탑5 안에들어서 상쳐도 투경 안받으니까</t>
        </is>
      </c>
      <c r="C20189" t="inlineStr">
        <is>
          <t>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D20189" t="n">
        <v>3</v>
      </c>
      <c r="E20189" t="n">
        <v>1</v>
      </c>
      <c r="F20189" t="n">
        <v>49</v>
      </c>
      <c r="G20189" t="inlineStr">
        <is>
          <t>시총 탑5 안에들어서 상쳐도 투경 안받으니까 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H20189" t="n">
        <v>419341136</v>
      </c>
    </row>
    <row r="20190">
      <c r="A20190" t="inlineStr">
        <is>
          <t>2026.05.08 12:26</t>
        </is>
      </c>
      <c r="B20190" t="inlineStr">
        <is>
          <t>65층 대장개미  탈출 전까지는 팔지 말자</t>
        </is>
      </c>
      <c r="C20190" t="inlineStr">
        <is>
          <t>나도 안 팜 ㅋㅋㅋ
그리고 아틀라스 영상 한 번 찾아보고 결정해도 안 늦음</t>
        </is>
      </c>
      <c r="D20190" t="n">
        <v>7</v>
      </c>
      <c r="E20190" t="n">
        <v>1</v>
      </c>
      <c r="F20190" t="n">
        <v>35</v>
      </c>
      <c r="G20190" t="inlineStr">
        <is>
          <t>65층 대장개미  탈출 전까지는 팔지 말자 나도 안 팜 ㅋㅋㅋ
그리고 아틀라스 영상 한 번 찾아보고 결정해도 안 늦음</t>
        </is>
      </c>
      <c r="H20190" t="n">
        <v>419341135</v>
      </c>
    </row>
    <row r="20191">
      <c r="A20191" t="inlineStr">
        <is>
          <t>2026.05.08 12:26</t>
        </is>
      </c>
      <c r="B20191" t="inlineStr">
        <is>
          <t>이러다 동생한테 잡히것다</t>
        </is>
      </c>
      <c r="C20191" t="inlineStr">
        <is>
          <t xml:space="preserve">동생은 오늘 상이다 </t>
        </is>
      </c>
      <c r="D20191" t="n">
        <v>2</v>
      </c>
      <c r="E20191" t="n">
        <v>1</v>
      </c>
      <c r="F20191" t="n">
        <v>32</v>
      </c>
      <c r="G20191" t="inlineStr">
        <is>
          <t xml:space="preserve">이러다 동생한테 잡히것다 동생은 오늘 상이다 </t>
        </is>
      </c>
      <c r="H20191" t="n">
        <v>419341130</v>
      </c>
    </row>
    <row r="20192">
      <c r="A20192" t="inlineStr">
        <is>
          <t>2026.05.08 12:25</t>
        </is>
      </c>
      <c r="B20192" t="inlineStr">
        <is>
          <t>??</t>
        </is>
      </c>
      <c r="C20192" t="inlineStr">
        <is>
          <t>레보보다 주가가 못가는 이유가 뭐지?</t>
        </is>
      </c>
      <c r="D20192" t="n">
        <v>1</v>
      </c>
      <c r="E20192" t="n">
        <v>1</v>
      </c>
      <c r="F20192" t="n">
        <v>15</v>
      </c>
      <c r="G20192" t="inlineStr">
        <is>
          <t>?? 레보보다 주가가 못가는 이유가 뭐지?</t>
        </is>
      </c>
      <c r="H20192" t="n">
        <v>419341037</v>
      </c>
    </row>
    <row r="20193">
      <c r="A20193" t="inlineStr">
        <is>
          <t>2026.05.08 12:25</t>
        </is>
      </c>
      <c r="B20193" t="inlineStr">
        <is>
          <t>새만금이랑 차트가 똑같은데.? ㅋㅋㅋ[2]</t>
        </is>
      </c>
      <c r="C20193" t="inlineStr">
        <is>
          <t xml:space="preserve">적당히 먹었으면 튀어라 찬티들 말 듣지말고 </t>
        </is>
      </c>
      <c r="D20193" t="n">
        <v>0</v>
      </c>
      <c r="E20193" t="n">
        <v>2</v>
      </c>
      <c r="F20193" t="n">
        <v>118</v>
      </c>
      <c r="G20193" t="inlineStr">
        <is>
          <t xml:space="preserve">새만금이랑 차트가 똑같은데.? ㅋㅋㅋ[2] 적당히 먹었으면 튀어라 찬티들 말 듣지말고 </t>
        </is>
      </c>
      <c r="H20193" t="n">
        <v>419340980</v>
      </c>
    </row>
    <row r="20194">
      <c r="A20194" t="inlineStr">
        <is>
          <t>2026.05.08 12:24</t>
        </is>
      </c>
      <c r="B20194" t="inlineStr">
        <is>
          <t>공매들 수천억원 상환중</t>
        </is>
      </c>
      <c r="C20194" t="inlineStr">
        <is>
          <t>공매들 손해가 크겠군.</t>
        </is>
      </c>
      <c r="D20194" t="n">
        <v>10</v>
      </c>
      <c r="E20194" t="n">
        <v>1</v>
      </c>
      <c r="F20194" t="n">
        <v>71</v>
      </c>
      <c r="G20194" t="inlineStr">
        <is>
          <t>공매들 수천억원 상환중 공매들 손해가 크겠군.</t>
        </is>
      </c>
      <c r="H20194" t="n">
        <v>419340800</v>
      </c>
    </row>
    <row r="20195">
      <c r="A20195" t="inlineStr">
        <is>
          <t>2026.05.08 12:24</t>
        </is>
      </c>
      <c r="B20195" t="inlineStr">
        <is>
          <t>심리전이다</t>
        </is>
      </c>
      <c r="C20195" t="inlineStr">
        <is>
          <t>이제는 자꾸보지말자 보지말자 보지말자 주문걸어</t>
        </is>
      </c>
      <c r="D20195" t="n">
        <v>2</v>
      </c>
      <c r="E20195" t="n">
        <v>1</v>
      </c>
      <c r="F20195" t="n">
        <v>38</v>
      </c>
      <c r="G20195" t="inlineStr">
        <is>
          <t>심리전이다 이제는 자꾸보지말자 보지말자 보지말자 주문걸어</t>
        </is>
      </c>
      <c r="H20195" t="n">
        <v>419340796</v>
      </c>
    </row>
    <row r="20196">
      <c r="A20196" t="inlineStr">
        <is>
          <t>2026.05.08 12:24</t>
        </is>
      </c>
      <c r="B20196" t="inlineStr">
        <is>
          <t>아틀라스 물구나무서서 흔들릴때</t>
        </is>
      </c>
      <c r="C20196" t="inlineStr">
        <is>
          <t xml:space="preserve">왼 손으로 깔짝깔짝 버터서 곧바로 스는거 보고
확신을 가졌다 
삼성도 </t>
        </is>
      </c>
      <c r="D20196" t="n">
        <v>6</v>
      </c>
      <c r="E20196" t="n">
        <v>10</v>
      </c>
      <c r="F20196" t="n">
        <v>98</v>
      </c>
      <c r="G20196" t="inlineStr">
        <is>
          <t xml:space="preserve">아틀라스 물구나무서서 흔들릴때 왼 손으로 깔짝깔짝 버터서 곧바로 스는거 보고
확신을 가졌다 
삼성도 </t>
        </is>
      </c>
      <c r="H20196" t="n">
        <v>419340866</v>
      </c>
    </row>
    <row r="20197">
      <c r="A20197" t="inlineStr">
        <is>
          <t>2026.05.08 12:24</t>
        </is>
      </c>
      <c r="B20197" t="inlineStr">
        <is>
          <t>아틀라스</t>
        </is>
      </c>
      <c r="C20197" t="inlineStr">
        <is>
          <t>주1회 티비에 나와라</t>
        </is>
      </c>
      <c r="D20197" t="n">
        <v>2</v>
      </c>
      <c r="E20197" t="n">
        <v>2</v>
      </c>
      <c r="F20197" t="n">
        <v>33</v>
      </c>
      <c r="G20197" t="inlineStr">
        <is>
          <t>아틀라스 주1회 티비에 나와라</t>
        </is>
      </c>
      <c r="H20197" t="n">
        <v>419340874</v>
      </c>
    </row>
    <row r="20198">
      <c r="A20198" t="inlineStr">
        <is>
          <t>2026.05.08 12:23</t>
        </is>
      </c>
      <c r="B20198" t="inlineStr">
        <is>
          <t>전고점 가자. 야수에 심장으로 ㅋ[3]</t>
        </is>
      </c>
      <c r="C20198" t="inlineStr">
        <is>
          <t>앱삭제했다</t>
        </is>
      </c>
      <c r="D20198" t="n">
        <v>14</v>
      </c>
      <c r="E20198" t="n">
        <v>2</v>
      </c>
      <c r="F20198" t="n">
        <v>704</v>
      </c>
      <c r="G20198" t="inlineStr">
        <is>
          <t>전고점 가자. 야수에 심장으로 ㅋ[3] 앱삭제했다</t>
        </is>
      </c>
      <c r="H20198" t="n">
        <v>419340687</v>
      </c>
    </row>
    <row r="20199">
      <c r="A20199" t="inlineStr">
        <is>
          <t>2026.05.08 12:22</t>
        </is>
      </c>
      <c r="B20199" t="inlineStr">
        <is>
          <t>딱보면모르냐 상한가 가는모양세인데[1]</t>
        </is>
      </c>
      <c r="C20199" t="inlineStr">
        <is>
          <t>딱보면모르냐 상한가 가는모양세인데</t>
        </is>
      </c>
      <c r="D20199" t="n">
        <v>4</v>
      </c>
      <c r="E20199" t="n">
        <v>0</v>
      </c>
      <c r="F20199" t="n">
        <v>80</v>
      </c>
      <c r="G20199" t="inlineStr">
        <is>
          <t>딱보면모르냐 상한가 가는모양세인데[1] 딱보면모르냐 상한가 가는모양세인데</t>
        </is>
      </c>
      <c r="H20199" t="n">
        <v>419340629</v>
      </c>
    </row>
    <row r="20200">
      <c r="A20200" t="inlineStr">
        <is>
          <t>2026.05.08 12:22</t>
        </is>
      </c>
      <c r="B20200" t="inlineStr">
        <is>
          <t>공식이다 외워라</t>
        </is>
      </c>
      <c r="C20200" t="inlineStr">
        <is>
          <t>삼성전자
SK하이닉스
현대차
딱 이 3개만 장기로 들고 가면 부자 된다
괜히 단타 치다가 물량 털리고 후회하지 말고,
이런 종목은 단타용이 아니다.
그냥 푹 묵혀서 우려내라.</t>
        </is>
      </c>
      <c r="D20200" t="n">
        <v>15</v>
      </c>
      <c r="E20200" t="n">
        <v>1</v>
      </c>
      <c r="F20200" t="n">
        <v>139</v>
      </c>
      <c r="G20200" t="inlineStr">
        <is>
          <t>공식이다 외워라 삼성전자
SK하이닉스
현대차
딱 이 3개만 장기로 들고 가면 부자 된다
괜히 단타 치다가 물량 털리고 후회하지 말고,
이런 종목은 단타용이 아니다.
그냥 푹 묵혀서 우려내라.</t>
        </is>
      </c>
      <c r="H20200" t="n">
        <v>419340635</v>
      </c>
    </row>
    <row r="20201">
      <c r="A20201" t="inlineStr">
        <is>
          <t>2026.05.08 12:22</t>
        </is>
      </c>
      <c r="B20201" t="inlineStr">
        <is>
          <t>현대차 주주들은 전원주처럼 주식해라[1]</t>
        </is>
      </c>
      <c r="C20201" t="inlineStr">
        <is>
          <t>150만 간다 팔지마</t>
        </is>
      </c>
      <c r="D20201" t="n">
        <v>16</v>
      </c>
      <c r="E20201" t="n">
        <v>0</v>
      </c>
      <c r="F20201" t="n">
        <v>115</v>
      </c>
      <c r="G20201" t="inlineStr">
        <is>
          <t>현대차 주주들은 전원주처럼 주식해라[1] 150만 간다 팔지마</t>
        </is>
      </c>
      <c r="H20201" t="n">
        <v>419340651</v>
      </c>
    </row>
    <row r="20202">
      <c r="A20202" t="inlineStr">
        <is>
          <t>2026.05.08 12:22</t>
        </is>
      </c>
      <c r="B20202" t="inlineStr">
        <is>
          <t>현대오토에버가 비싼건가?</t>
        </is>
      </c>
      <c r="C20202" t="inlineStr">
        <is>
          <t>현대차가 싼건가?</t>
        </is>
      </c>
      <c r="D20202" t="n">
        <v>2</v>
      </c>
      <c r="E20202" t="n">
        <v>0</v>
      </c>
      <c r="F20202" t="n">
        <v>44</v>
      </c>
      <c r="G20202" t="inlineStr">
        <is>
          <t>현대오토에버가 비싼건가? 현대차가 싼건가?</t>
        </is>
      </c>
      <c r="H20202" t="n">
        <v>419340590</v>
      </c>
    </row>
    <row r="20203">
      <c r="A20203" t="inlineStr">
        <is>
          <t>2026.05.08 12:21</t>
        </is>
      </c>
      <c r="B20203" t="inlineStr">
        <is>
          <t>고점</t>
        </is>
      </c>
      <c r="C20203" t="inlineStr">
        <is>
          <t>50  오면 매수 대기</t>
        </is>
      </c>
      <c r="D20203" t="n">
        <v>0</v>
      </c>
      <c r="E20203" t="n">
        <v>2</v>
      </c>
      <c r="F20203" t="n">
        <v>28</v>
      </c>
      <c r="G20203" t="inlineStr">
        <is>
          <t>고점 50  오면 매수 대기</t>
        </is>
      </c>
      <c r="H20203" t="n">
        <v>419340396</v>
      </c>
    </row>
    <row r="20204">
      <c r="A20204" t="inlineStr">
        <is>
          <t>2026.05.08 12:21</t>
        </is>
      </c>
      <c r="B20204" t="inlineStr">
        <is>
          <t>ㄱ공매 본격적으로 박쉘넌다</t>
        </is>
      </c>
      <c r="C20204" t="inlineStr">
        <is>
          <t>20%~~~\</t>
        </is>
      </c>
      <c r="D20204" t="n">
        <v>1</v>
      </c>
      <c r="E20204" t="n">
        <v>0</v>
      </c>
      <c r="F20204" t="n">
        <v>32</v>
      </c>
      <c r="G20204" t="inlineStr">
        <is>
          <t>ㄱ공매 본격적으로 박쉘넌다 20%~~~\</t>
        </is>
      </c>
      <c r="H20204" t="n">
        <v>419340409</v>
      </c>
    </row>
    <row r="20205">
      <c r="A20205" t="inlineStr">
        <is>
          <t>2026.05.08 12:21</t>
        </is>
      </c>
      <c r="B20205" t="inlineStr">
        <is>
          <t>보스턴다이내믹스 마국에서 올해 상장된다[1]</t>
        </is>
      </c>
      <c r="C20205" t="inlineStr"/>
      <c r="D20205" t="n">
        <v>4</v>
      </c>
      <c r="E20205" t="n">
        <v>0</v>
      </c>
      <c r="F20205" t="n">
        <v>201</v>
      </c>
      <c r="G20205" t="inlineStr">
        <is>
          <t>보스턴다이내믹스 마국에서 올해 상장된다[1] ==&gt;  아래는 구글 AI  제미나이 답변
보스턴다이내믹스의 미국 나스닥 상장과 관련하여 최근 업데이트된 정보는 
다음과 같습니다.
1. 상장 추진 현황 및 예상 시점
1) 최종 결정 임박: 현대자동차그룹은 보스턴다이내믹스의 상장 추진 여부를 이르면 
    2026년 6월 중
에 최종 결정할 것으로 보입니다.
2) 예상 시기: 현재 증권가와 투자은행(IB) 업계에서는 상장 시점을 2026년 하반기
    에서 2027년 초
 사이로 전망하고 있습니다.
3)  상장 시장: 기술주 중심의 미국 나스닥(NASDAQ) 상장이 유력하게 거론되고
 있습니다.
2 주요 배경 및 변수
 1)소프트뱅크와의 풋옵션:
 현대차그룹이 보스턴다이내믹스를 인수할 당시, 
 소프트뱅크와 "특정 시한까지 상장을 추진하지 않으면 소프트뱅크가 보유한 잔여 
   지분(약 9.5%)을 현대차가 매입해야 한다"는 내용의 
풋옵션 계약
을 맺었습니다. 
    이 2차 행사 시한이 2026년 6월로 다가오면서 상장 논의가 급물살을 타고 있습니다.
2)기업 가치 재평가: 올해 초 CES 2026에서 인간형 로봇 '아틀라스'의 신모델을 
공개한 이후 기업 가치가 크게 상승했다는 평가를 받고 있습니다. 현대차 측에서도
 상장을 준비하기 위한 TF를 운영 중인 것으로 알려졌습니다.
요약하자면, 다음 달(6월) 중 현대차그룹의 공식적인 상장 추진 방향이 확정될 
가능성이 높으며, 실제 상장 절차는 올해 하반기부터 본격화될 것으로 예상됩니다.</t>
        </is>
      </c>
      <c r="H20205" t="n">
        <v>419340443</v>
      </c>
    </row>
    <row r="20206">
      <c r="A20206" t="inlineStr">
        <is>
          <t>2026.05.08 12:20</t>
        </is>
      </c>
      <c r="B20206" t="inlineStr">
        <is>
          <t>엔비디아</t>
        </is>
      </c>
      <c r="C20206" t="inlineStr">
        <is>
          <t>실적발표날 한번더 폭등예정 ㅋㅋ 최소90만원은간다</t>
        </is>
      </c>
      <c r="D20206" t="n">
        <v>3</v>
      </c>
      <c r="E20206" t="n">
        <v>0</v>
      </c>
      <c r="F20206" t="n">
        <v>53</v>
      </c>
      <c r="G20206" t="inlineStr">
        <is>
          <t>엔비디아 실적발표날 한번더 폭등예정 ㅋㅋ 최소90만원은간다</t>
        </is>
      </c>
      <c r="H20206" t="n">
        <v>419340265</v>
      </c>
    </row>
    <row r="20207">
      <c r="A20207" t="inlineStr">
        <is>
          <t>2026.05.08 12:20</t>
        </is>
      </c>
      <c r="B20207" t="inlineStr">
        <is>
          <t>반도체 징그럽네</t>
        </is>
      </c>
      <c r="C20207" t="inlineStr">
        <is>
          <t>코스피가 살아나고 있다
조정도 안받냐?
 다른종목들도 먹고 살아야지</t>
        </is>
      </c>
      <c r="D20207" t="n">
        <v>1</v>
      </c>
      <c r="E20207" t="n">
        <v>0</v>
      </c>
      <c r="F20207" t="n">
        <v>54</v>
      </c>
      <c r="G20207" t="inlineStr">
        <is>
          <t>반도체 징그럽네 코스피가 살아나고 있다
조정도 안받냐?
 다른종목들도 먹고 살아야지</t>
        </is>
      </c>
      <c r="H20207" t="n">
        <v>419340377</v>
      </c>
    </row>
    <row r="20208">
      <c r="A20208" t="inlineStr">
        <is>
          <t>2026.05.08 12:20</t>
        </is>
      </c>
      <c r="B20208" t="inlineStr">
        <is>
          <t>올라갈때 못가는거 보니[1]</t>
        </is>
      </c>
      <c r="C20208" t="inlineStr">
        <is>
          <t>곧 떨어지겟네 ㅋㅋㅋㅋ 흘러내린다 점심에 ㅋㅋㅋ다들 대응하길~</t>
        </is>
      </c>
      <c r="D20208" t="n">
        <v>0</v>
      </c>
      <c r="E20208" t="n">
        <v>2</v>
      </c>
      <c r="F20208" t="n">
        <v>38</v>
      </c>
      <c r="G20208" t="inlineStr">
        <is>
          <t>올라갈때 못가는거 보니[1] 곧 떨어지겟네 ㅋㅋㅋㅋ 흘러내린다 점심에 ㅋㅋㅋ다들 대응하길~</t>
        </is>
      </c>
      <c r="H20208" t="n">
        <v>419340376</v>
      </c>
    </row>
    <row r="20209">
      <c r="A20209" t="inlineStr">
        <is>
          <t>2026.05.08 12:19</t>
        </is>
      </c>
      <c r="B20209" t="inlineStr">
        <is>
          <t>현대그룹 다음은[1]</t>
        </is>
      </c>
      <c r="C20209" t="inlineStr">
        <is>
          <t>LG그룹주식들 관심 가져보세요ㆍ
LG전자, LG에너지솔루션 등</t>
        </is>
      </c>
      <c r="D20209" t="n">
        <v>1</v>
      </c>
      <c r="E20209" t="n">
        <v>2</v>
      </c>
      <c r="F20209" t="n">
        <v>121</v>
      </c>
      <c r="G20209" t="inlineStr">
        <is>
          <t>현대그룹 다음은[1] LG그룹주식들 관심 가져보세요ㆍ
LG전자, LG에너지솔루션 등</t>
        </is>
      </c>
      <c r="H20209" t="n">
        <v>419340234</v>
      </c>
    </row>
    <row r="20210">
      <c r="A20210" t="inlineStr">
        <is>
          <t>2026.05.08 12:18</t>
        </is>
      </c>
      <c r="B20210" t="inlineStr">
        <is>
          <t>아틀라스로 전에 해먹고</t>
        </is>
      </c>
      <c r="C20210" t="inlineStr">
        <is>
          <t>똑같은걸로 또 해먹어?
개나소나 아틀라스 투입되는거 알고있는데 좀 어거지아닌가 싶누 ㅋ</t>
        </is>
      </c>
      <c r="D20210" t="n">
        <v>1</v>
      </c>
      <c r="E20210" t="n">
        <v>5</v>
      </c>
      <c r="F20210" t="n">
        <v>45</v>
      </c>
      <c r="G20210" t="inlineStr">
        <is>
          <t>아틀라스로 전에 해먹고 똑같은걸로 또 해먹어?
개나소나 아틀라스 투입되는거 알고있는데 좀 어거지아닌가 싶누 ㅋ</t>
        </is>
      </c>
      <c r="H20210" t="n">
        <v>419340015</v>
      </c>
    </row>
    <row r="20211">
      <c r="A20211" t="inlineStr">
        <is>
          <t>2026.05.08 12:18</t>
        </is>
      </c>
      <c r="B20211" t="inlineStr">
        <is>
          <t>기업에서 몇 만대 가정에서 한 대씩</t>
        </is>
      </c>
      <c r="C20211" t="inlineStr">
        <is>
          <t xml:space="preserve">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D20211" t="n">
        <v>0</v>
      </c>
      <c r="E20211" t="n">
        <v>0</v>
      </c>
      <c r="F20211" t="n">
        <v>47</v>
      </c>
      <c r="G20211" t="inlineStr">
        <is>
          <t>기업에서 몇 만대 가정에서 한 대씩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H20211" t="n">
        <v>419340018</v>
      </c>
    </row>
    <row r="20212">
      <c r="A20212" t="inlineStr">
        <is>
          <t>2026.05.08 12:17</t>
        </is>
      </c>
      <c r="B20212" t="inlineStr">
        <is>
          <t>공매도 2조 씹어먹으러 가즈아</t>
        </is>
      </c>
      <c r="C20212" t="inlineStr">
        <is>
          <t>100만 가즈아</t>
        </is>
      </c>
      <c r="D20212" t="n">
        <v>6</v>
      </c>
      <c r="E20212" t="n">
        <v>0</v>
      </c>
      <c r="F20212" t="n">
        <v>31</v>
      </c>
      <c r="G20212" t="inlineStr">
        <is>
          <t>공매도 2조 씹어먹으러 가즈아 100만 가즈아</t>
        </is>
      </c>
      <c r="H20212" t="n">
        <v>419339990</v>
      </c>
    </row>
    <row r="20213">
      <c r="A20213" t="inlineStr">
        <is>
          <t>2026.05.08 12:17</t>
        </is>
      </c>
      <c r="B20213" t="inlineStr">
        <is>
          <t>시총 1000조 목표가 ㅇㅋ? 인정?[2]</t>
        </is>
      </c>
      <c r="C20213" t="inlineStr">
        <is>
          <t>로봇 벨류 받아보자 
그러나 지배구조가 발목잡고 있음</t>
        </is>
      </c>
      <c r="D20213" t="n">
        <v>3</v>
      </c>
      <c r="E20213" t="n">
        <v>0</v>
      </c>
      <c r="F20213" t="n">
        <v>37</v>
      </c>
      <c r="G20213" t="inlineStr">
        <is>
          <t>시총 1000조 목표가 ㅇㅋ? 인정?[2] 로봇 벨류 받아보자 
그러나 지배구조가 발목잡고 있음</t>
        </is>
      </c>
      <c r="H20213" t="n">
        <v>419340000</v>
      </c>
    </row>
    <row r="20214">
      <c r="A20214" t="inlineStr">
        <is>
          <t>2026.05.08 12:17</t>
        </is>
      </c>
      <c r="B20214" t="inlineStr">
        <is>
          <t>상한가로</t>
        </is>
      </c>
      <c r="C20214" t="inlineStr">
        <is>
          <t>전고점 둘파하자</t>
        </is>
      </c>
      <c r="D20214" t="n">
        <v>5</v>
      </c>
      <c r="E20214" t="n">
        <v>1</v>
      </c>
      <c r="F20214" t="n">
        <v>22</v>
      </c>
      <c r="G20214" t="inlineStr">
        <is>
          <t>상한가로 전고점 둘파하자</t>
        </is>
      </c>
      <c r="H20214" t="n">
        <v>419339979</v>
      </c>
    </row>
    <row r="20215">
      <c r="A20215" t="inlineStr">
        <is>
          <t>2026.05.08 12:17</t>
        </is>
      </c>
      <c r="B20215" t="inlineStr">
        <is>
          <t>기다려오른다</t>
        </is>
      </c>
      <c r="C20215" t="inlineStr">
        <is>
          <t>홀딩~아앙</t>
        </is>
      </c>
      <c r="D20215" t="n">
        <v>5</v>
      </c>
      <c r="E20215" t="n">
        <v>0</v>
      </c>
      <c r="F20215" t="n">
        <v>27</v>
      </c>
      <c r="G20215" t="inlineStr">
        <is>
          <t>기다려오른다 홀딩~아앙</t>
        </is>
      </c>
      <c r="H20215" t="n">
        <v>419339907</v>
      </c>
    </row>
    <row r="20216">
      <c r="A20216" t="inlineStr">
        <is>
          <t>2026.05.08 12:16</t>
        </is>
      </c>
      <c r="B20216" t="inlineStr">
        <is>
          <t>꼭지점에 게물리면 어떠긓게 되는주을알지</t>
        </is>
      </c>
      <c r="C20216" t="inlineStr">
        <is>
          <t>마이아파 너무너무 3년간 ㅎㅎ</t>
        </is>
      </c>
      <c r="D20216" t="n">
        <v>0</v>
      </c>
      <c r="E20216" t="n">
        <v>2</v>
      </c>
      <c r="F20216" t="n">
        <v>27</v>
      </c>
      <c r="G20216" t="inlineStr">
        <is>
          <t>꼭지점에 게물리면 어떠긓게 되는주을알지 마이아파 너무너무 3년간 ㅎㅎ</t>
        </is>
      </c>
      <c r="H20216" t="n">
        <v>419339796</v>
      </c>
    </row>
    <row r="20217">
      <c r="A20217" t="inlineStr">
        <is>
          <t>2026.05.08 12:16</t>
        </is>
      </c>
      <c r="B20217" t="inlineStr">
        <is>
          <t>현차 60은 좀 오바 아니냐</t>
        </is>
      </c>
      <c r="C20217" t="inlineStr">
        <is>
          <t>그랜저 페이스리프트 호재냐?</t>
        </is>
      </c>
      <c r="D20217" t="n">
        <v>2</v>
      </c>
      <c r="E20217" t="n">
        <v>11</v>
      </c>
      <c r="F20217" t="n">
        <v>65</v>
      </c>
      <c r="G20217" t="inlineStr">
        <is>
          <t>현차 60은 좀 오바 아니냐 그랜저 페이스리프트 호재냐?</t>
        </is>
      </c>
      <c r="H20217" t="n">
        <v>419339740</v>
      </c>
    </row>
    <row r="20218">
      <c r="A20218" t="inlineStr">
        <is>
          <t>2026.05.08 12:16</t>
        </is>
      </c>
      <c r="B20218" t="inlineStr">
        <is>
          <t>전세계가  삼전노조 때문에</t>
        </is>
      </c>
      <c r="C20218" t="inlineStr">
        <is>
          <t>열받았다.  전세계  경영인들이  로봇으로  공장돌린다</t>
        </is>
      </c>
      <c r="D20218" t="n">
        <v>4</v>
      </c>
      <c r="E20218" t="n">
        <v>0</v>
      </c>
      <c r="F20218" t="n">
        <v>26</v>
      </c>
      <c r="G20218" t="inlineStr">
        <is>
          <t>전세계가  삼전노조 때문에 열받았다.  전세계  경영인들이  로봇으로  공장돌린다</t>
        </is>
      </c>
      <c r="H20218" t="n">
        <v>419339793</v>
      </c>
    </row>
    <row r="20219">
      <c r="A20219" t="inlineStr">
        <is>
          <t>2026.05.08 12:16</t>
        </is>
      </c>
      <c r="B20219" t="inlineStr">
        <is>
          <t>익절하셨나요?[2]</t>
        </is>
      </c>
      <c r="C20219" t="inlineStr">
        <is>
          <t>아님 홀딩이신가요?
전 욕심안내고 일단 반매도 했네요</t>
        </is>
      </c>
      <c r="D20219" t="n">
        <v>2</v>
      </c>
      <c r="E20219" t="n">
        <v>0</v>
      </c>
      <c r="F20219" t="n">
        <v>203</v>
      </c>
      <c r="G20219" t="inlineStr">
        <is>
          <t>익절하셨나요?[2] 아님 홀딩이신가요?
전 욕심안내고 일단 반매도 했네요</t>
        </is>
      </c>
      <c r="H20219" t="n">
        <v>419339850</v>
      </c>
    </row>
    <row r="20220">
      <c r="A20220" t="inlineStr">
        <is>
          <t>2026.05.08 12:15</t>
        </is>
      </c>
      <c r="B20220" t="inlineStr">
        <is>
          <t>따라붙지도 못하게 올리기엔</t>
        </is>
      </c>
      <c r="C20220" t="inlineStr">
        <is>
          <t>시총이 크지..</t>
        </is>
      </c>
      <c r="D20220" t="n">
        <v>1</v>
      </c>
      <c r="E20220" t="n">
        <v>0</v>
      </c>
      <c r="F20220" t="n">
        <v>35</v>
      </c>
      <c r="G20220" t="inlineStr">
        <is>
          <t>따라붙지도 못하게 올리기엔 시총이 크지..</t>
        </is>
      </c>
      <c r="H20220" t="n">
        <v>419339727</v>
      </c>
    </row>
    <row r="20221">
      <c r="A20221" t="inlineStr">
        <is>
          <t>2026.05.08 12:14</t>
        </is>
      </c>
      <c r="B20221" t="inlineStr">
        <is>
          <t>호랑이가 달리기 시작했다</t>
        </is>
      </c>
      <c r="C20221" t="inlineStr">
        <is>
          <t>로봇주로 인식하기 시작했어 
얼릉타</t>
        </is>
      </c>
      <c r="D20221" t="n">
        <v>11</v>
      </c>
      <c r="E20221" t="n">
        <v>0</v>
      </c>
      <c r="F20221" t="n">
        <v>59</v>
      </c>
      <c r="G20221" t="inlineStr">
        <is>
          <t>호랑이가 달리기 시작했다 로봇주로 인식하기 시작했어 
얼릉타</t>
        </is>
      </c>
      <c r="H20221" t="n">
        <v>419339581</v>
      </c>
    </row>
    <row r="20222">
      <c r="A20222" t="inlineStr">
        <is>
          <t>2026.05.08 12:14</t>
        </is>
      </c>
      <c r="B20222" t="inlineStr">
        <is>
          <t>왼지 주식이 두개로 나뉘는것 닽다</t>
        </is>
      </c>
      <c r="C20222" t="inlineStr">
        <is>
          <t>두게로 나뉜다..
인공지능 만드는 반도체...
그리고 완성된 인공지능으로 로봇이나.. 기타등등 만드는...</t>
        </is>
      </c>
      <c r="D20222" t="n">
        <v>2</v>
      </c>
      <c r="E20222" t="n">
        <v>0</v>
      </c>
      <c r="F20222" t="n">
        <v>102</v>
      </c>
      <c r="G20222" t="inlineStr">
        <is>
          <t>왼지 주식이 두개로 나뉘는것 닽다 두게로 나뉜다..
인공지능 만드는 반도체...
그리고 완성된 인공지능으로 로봇이나.. 기타등등 만드는...</t>
        </is>
      </c>
      <c r="H20222" t="n">
        <v>419339540</v>
      </c>
    </row>
    <row r="20223">
      <c r="A20223" t="inlineStr">
        <is>
          <t>2026.05.08 12:14</t>
        </is>
      </c>
      <c r="B20223" t="inlineStr">
        <is>
          <t>모양새보니[2]</t>
        </is>
      </c>
      <c r="C20223" t="inlineStr">
        <is>
          <t>전쟁전에 물린애들 본전오니 막 팔아서는 삼전가서 사는 꼴 같은데. 그러지 마라. 왜 자꾸 자살골을 넣으려고 악을 쓰는데.</t>
        </is>
      </c>
      <c r="D20223" t="n">
        <v>5</v>
      </c>
      <c r="E20223" t="n">
        <v>0</v>
      </c>
      <c r="F20223" t="n">
        <v>214</v>
      </c>
      <c r="G20223" t="inlineStr">
        <is>
          <t>모양새보니[2] 전쟁전에 물린애들 본전오니 막 팔아서는 삼전가서 사는 꼴 같은데. 그러지 마라. 왜 자꾸 자살골을 넣으려고 악을 쓰는데.</t>
        </is>
      </c>
      <c r="H20223" t="n">
        <v>419339548</v>
      </c>
    </row>
    <row r="20224">
      <c r="A20224" t="inlineStr">
        <is>
          <t>2026.05.08 12:13</t>
        </is>
      </c>
      <c r="B20224" t="inlineStr">
        <is>
          <t>저렴할때 담아라</t>
        </is>
      </c>
      <c r="C20224" t="inlineStr">
        <is>
          <t>어어하다가 어어한다</t>
        </is>
      </c>
      <c r="D20224" t="n">
        <v>9</v>
      </c>
      <c r="E20224" t="n">
        <v>0</v>
      </c>
      <c r="F20224" t="n">
        <v>40</v>
      </c>
      <c r="G20224" t="inlineStr">
        <is>
          <t>저렴할때 담아라 어어하다가 어어한다</t>
        </is>
      </c>
      <c r="H20224" t="n">
        <v>419339499</v>
      </c>
    </row>
    <row r="20225">
      <c r="A20225" t="inlineStr">
        <is>
          <t>2026.05.08 12:12</t>
        </is>
      </c>
      <c r="B20225" t="inlineStr">
        <is>
          <t>현대차 2달 안에...목표가 미리 알려준...[1]</t>
        </is>
      </c>
      <c r="C20225" t="inlineStr">
        <is>
          <t>100만원~!@</t>
        </is>
      </c>
      <c r="D20225" t="n">
        <v>7</v>
      </c>
      <c r="E20225" t="n">
        <v>0</v>
      </c>
      <c r="F20225" t="n">
        <v>162</v>
      </c>
      <c r="G20225" t="inlineStr">
        <is>
          <t>현대차 2달 안에...목표가 미리 알려준...[1] 100만원~!@</t>
        </is>
      </c>
      <c r="H20225" t="n">
        <v>419339381</v>
      </c>
    </row>
    <row r="20226">
      <c r="A20226" t="inlineStr">
        <is>
          <t>2026.05.08 12:12</t>
        </is>
      </c>
      <c r="B20226" t="inlineStr">
        <is>
          <t>개잡주 포모 오지네[3]</t>
        </is>
      </c>
      <c r="C20226" t="inlineStr">
        <is>
          <t>현대오토에버
현대무벡스
현대모비스
보다 못가는 건 뭐냐
개 잡 주 야</t>
        </is>
      </c>
      <c r="D20226" t="n">
        <v>1</v>
      </c>
      <c r="E20226" t="n">
        <v>3</v>
      </c>
      <c r="F20226" t="n">
        <v>142</v>
      </c>
      <c r="G20226" t="inlineStr">
        <is>
          <t>개잡주 포모 오지네[3] 현대오토에버
현대무벡스
현대모비스
보다 못가는 건 뭐냐
개 잡 주 야</t>
        </is>
      </c>
      <c r="H20226" t="n">
        <v>419339351</v>
      </c>
    </row>
    <row r="20227">
      <c r="A20227" t="inlineStr">
        <is>
          <t>2026.05.08 12:12</t>
        </is>
      </c>
      <c r="B20227" t="inlineStr">
        <is>
          <t>오늘같은 날 상쳐야지</t>
        </is>
      </c>
      <c r="C20227" t="inlineStr">
        <is>
          <t>오늘같은 기분 좋은 금요일 상쳐야지!
후딱상치자</t>
        </is>
      </c>
      <c r="D20227" t="n">
        <v>6</v>
      </c>
      <c r="E20227" t="n">
        <v>0</v>
      </c>
      <c r="F20227" t="n">
        <v>39</v>
      </c>
      <c r="G20227" t="inlineStr">
        <is>
          <t>오늘같은 날 상쳐야지 오늘같은 기분 좋은 금요일 상쳐야지!
후딱상치자</t>
        </is>
      </c>
      <c r="H20227" t="n">
        <v>419339361</v>
      </c>
    </row>
    <row r="20228">
      <c r="A20228" t="inlineStr">
        <is>
          <t>2026.05.08 12:12</t>
        </is>
      </c>
      <c r="B20228" t="inlineStr">
        <is>
          <t>현대 차주 됐습니다 ㅋ[1]</t>
        </is>
      </c>
      <c r="C20228" t="inlineStr">
        <is>
          <t>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D20228" t="n">
        <v>1</v>
      </c>
      <c r="E20228" t="n">
        <v>0</v>
      </c>
      <c r="F20228" t="n">
        <v>68</v>
      </c>
      <c r="G20228" t="inlineStr">
        <is>
          <t>현대 차주 됐습니다 ㅋ[1] 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H20228" t="n">
        <v>419339312</v>
      </c>
    </row>
    <row r="20229">
      <c r="A20229" t="inlineStr">
        <is>
          <t>2026.05.08 12:11</t>
        </is>
      </c>
      <c r="B20229" t="inlineStr">
        <is>
          <t>오토는 상갔는데 현대차는 왜 여기서 빌빌...</t>
        </is>
      </c>
      <c r="C20229" t="inlineStr">
        <is>
          <t xml:space="preserve">갈때됐음 걍 쏘시오~ </t>
        </is>
      </c>
      <c r="D20229" t="n">
        <v>7</v>
      </c>
      <c r="E20229" t="n">
        <v>0</v>
      </c>
      <c r="F20229" t="n">
        <v>35</v>
      </c>
      <c r="G20229" t="inlineStr">
        <is>
          <t xml:space="preserve">오토는 상갔는데 현대차는 왜 여기서 빌빌... 갈때됐음 걍 쏘시오~ </t>
        </is>
      </c>
      <c r="H20229" t="n">
        <v>419339206</v>
      </c>
    </row>
    <row r="20230">
      <c r="A20230" t="inlineStr">
        <is>
          <t>2026.05.08 12:10</t>
        </is>
      </c>
      <c r="B20230" t="inlineStr">
        <is>
          <t>코스피가 슬금슬금 올라오고 있음</t>
        </is>
      </c>
      <c r="C20230" t="inlineStr">
        <is>
          <t>반도체가 살아난다는 얘기
반도체 조정하는동안 많이 올라가놔라</t>
        </is>
      </c>
      <c r="D20230" t="n">
        <v>2</v>
      </c>
      <c r="E20230" t="n">
        <v>1</v>
      </c>
      <c r="F20230" t="n">
        <v>29</v>
      </c>
      <c r="G20230" t="inlineStr">
        <is>
          <t>코스피가 슬금슬금 올라오고 있음 반도체가 살아난다는 얘기
반도체 조정하는동안 많이 올라가놔라</t>
        </is>
      </c>
      <c r="H20230" t="n">
        <v>419339104</v>
      </c>
    </row>
    <row r="20231">
      <c r="A20231" t="inlineStr">
        <is>
          <t>2026.05.08 12:10</t>
        </is>
      </c>
      <c r="B20231" t="inlineStr">
        <is>
          <t>현차는 가기전에 피뢰침 쏜다했지요[1]</t>
        </is>
      </c>
      <c r="C20231" t="inlineStr">
        <is>
          <t>인고의 시간 끝에 100퍼 달성이네요</t>
        </is>
      </c>
      <c r="D20231" t="n">
        <v>16</v>
      </c>
      <c r="E20231" t="n">
        <v>1</v>
      </c>
      <c r="F20231" t="n">
        <v>208</v>
      </c>
      <c r="G20231" t="inlineStr">
        <is>
          <t>현차는 가기전에 피뢰침 쏜다했지요[1] 인고의 시간 끝에 100퍼 달성이네요</t>
        </is>
      </c>
      <c r="H20231" t="n">
        <v>419339127</v>
      </c>
    </row>
    <row r="20232">
      <c r="A20232" t="inlineStr">
        <is>
          <t>2026.05.08 12:09</t>
        </is>
      </c>
      <c r="B20232" t="inlineStr">
        <is>
          <t>왜 자꾸 올라가..무섭게..</t>
        </is>
      </c>
      <c r="C20232" t="inlineStr">
        <is>
          <t>너무 오른다 오늘</t>
        </is>
      </c>
      <c r="D20232" t="n">
        <v>0</v>
      </c>
      <c r="E20232" t="n">
        <v>1</v>
      </c>
      <c r="F20232" t="n">
        <v>22</v>
      </c>
      <c r="G20232" t="inlineStr">
        <is>
          <t>왜 자꾸 올라가..무섭게.. 너무 오른다 오늘</t>
        </is>
      </c>
      <c r="H20232" t="n">
        <v>419338945</v>
      </c>
    </row>
    <row r="20233">
      <c r="A20233" t="inlineStr">
        <is>
          <t>2026.05.08 12:09</t>
        </is>
      </c>
      <c r="B20233" t="inlineStr">
        <is>
          <t>충분조정ㅡ전 고점돌파 Viㅡ강하게 고 고...</t>
        </is>
      </c>
      <c r="C20233" t="inlineStr">
        <is>
          <t>충분조정 ㅡ전 고점돌파 Vi ㅡ강하게 고 고 ㅡ이익 더 크게 확대 ㅡ저평가 대박나세요</t>
        </is>
      </c>
      <c r="D20233" t="n">
        <v>1</v>
      </c>
      <c r="E20233" t="n">
        <v>0</v>
      </c>
      <c r="F20233" t="n">
        <v>27</v>
      </c>
      <c r="G20233" t="inlineStr">
        <is>
          <t>충분조정ㅡ전 고점돌파 Viㅡ강하게 고 고... 충분조정 ㅡ전 고점돌파 Vi ㅡ강하게 고 고 ㅡ이익 더 크게 확대 ㅡ저평가 대박나세요</t>
        </is>
      </c>
      <c r="H20233" t="n">
        <v>419338963</v>
      </c>
    </row>
    <row r="20234">
      <c r="A20234" t="inlineStr">
        <is>
          <t>2026.05.08 12:09</t>
        </is>
      </c>
      <c r="B20234" t="inlineStr">
        <is>
          <t>살짝 눌림목 줄때 사라고 지금[1]</t>
        </is>
      </c>
      <c r="C20234" t="inlineStr">
        <is>
          <t>에이그 흑우들...
지금 사라고 ㅋㅋㅋ
눌림목이자나</t>
        </is>
      </c>
      <c r="D20234" t="n">
        <v>2</v>
      </c>
      <c r="E20234" t="n">
        <v>0</v>
      </c>
      <c r="F20234" t="n">
        <v>81</v>
      </c>
      <c r="G20234" t="inlineStr">
        <is>
          <t>살짝 눌림목 줄때 사라고 지금[1] 에이그 흑우들...
지금 사라고 ㅋㅋㅋ
눌림목이자나</t>
        </is>
      </c>
      <c r="H20234" t="n">
        <v>419338988</v>
      </c>
    </row>
    <row r="20235">
      <c r="A20235" t="inlineStr">
        <is>
          <t>2026.05.08 12:08</t>
        </is>
      </c>
      <c r="B20235" t="inlineStr">
        <is>
          <t>영차 영차</t>
        </is>
      </c>
      <c r="C20235" t="inlineStr">
        <is>
          <t>하이닉스 딱대 대왕똥차가 간다</t>
        </is>
      </c>
      <c r="D20235" t="n">
        <v>0</v>
      </c>
      <c r="E20235" t="n">
        <v>0</v>
      </c>
      <c r="F20235" t="n">
        <v>16</v>
      </c>
      <c r="G20235" t="inlineStr">
        <is>
          <t>영차 영차 하이닉스 딱대 대왕똥차가 간다</t>
        </is>
      </c>
      <c r="H20235" t="n">
        <v>419338888</v>
      </c>
    </row>
    <row r="20236">
      <c r="A20236" t="inlineStr">
        <is>
          <t>2026.05.08 12:08</t>
        </is>
      </c>
      <c r="B20236" t="inlineStr">
        <is>
          <t>오늘만큼은 음봉차말구 양봉차</t>
        </is>
      </c>
      <c r="C20236" t="inlineStr">
        <is>
          <t>양봉차 양봉차 신나는 노래 너도 한번 신나보자</t>
        </is>
      </c>
      <c r="D20236" t="n">
        <v>0</v>
      </c>
      <c r="E20236" t="n">
        <v>0</v>
      </c>
      <c r="F20236" t="n">
        <v>17</v>
      </c>
      <c r="G20236" t="inlineStr">
        <is>
          <t>오늘만큼은 음봉차말구 양봉차 양봉차 양봉차 신나는 노래 너도 한번 신나보자</t>
        </is>
      </c>
      <c r="H20236" t="n">
        <v>419338827</v>
      </c>
    </row>
    <row r="20237">
      <c r="A20237" t="inlineStr">
        <is>
          <t>2026.05.08 12:08</t>
        </is>
      </c>
      <c r="B20237" t="inlineStr">
        <is>
          <t>내 눈에는 상한가도 보인다[1]</t>
        </is>
      </c>
      <c r="C20237" t="inlineStr">
        <is>
          <t>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D20237" t="n">
        <v>7</v>
      </c>
      <c r="E20237" t="n">
        <v>0</v>
      </c>
      <c r="F20237" t="n">
        <v>90</v>
      </c>
      <c r="G20237" t="inlineStr">
        <is>
          <t>내 눈에는 상한가도 보인다[1] 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H20237" t="n">
        <v>419338922</v>
      </c>
    </row>
    <row r="20238">
      <c r="A20238" t="inlineStr">
        <is>
          <t>2026.05.08 12:08</t>
        </is>
      </c>
      <c r="B20238" t="inlineStr">
        <is>
          <t>주식 오르면 집값 오른다</t>
        </is>
      </c>
      <c r="C20238" t="inlineStr">
        <is>
          <t>사람들이 차 안사고 집 산다.</t>
        </is>
      </c>
      <c r="D20238" t="n">
        <v>2</v>
      </c>
      <c r="E20238" t="n">
        <v>2</v>
      </c>
      <c r="F20238" t="n">
        <v>26</v>
      </c>
      <c r="G20238" t="inlineStr">
        <is>
          <t>주식 오르면 집값 오른다 사람들이 차 안사고 집 산다.</t>
        </is>
      </c>
      <c r="H20238" t="n">
        <v>419338821</v>
      </c>
    </row>
    <row r="20239">
      <c r="A20239" t="inlineStr">
        <is>
          <t>2026.05.08 12:08</t>
        </is>
      </c>
      <c r="B20239" t="inlineStr">
        <is>
          <t>우리 현다이 강력하네!!!!!</t>
        </is>
      </c>
      <c r="C20239" t="inlineStr">
        <is>
          <t>월욜부터 야금야금 내리면서 단타 또 털어보자!!</t>
        </is>
      </c>
      <c r="D20239" t="n">
        <v>0</v>
      </c>
      <c r="E20239" t="n">
        <v>0</v>
      </c>
      <c r="F20239" t="n">
        <v>20</v>
      </c>
      <c r="G20239" t="inlineStr">
        <is>
          <t>우리 현다이 강력하네!!!!! 월욜부터 야금야금 내리면서 단타 또 털어보자!!</t>
        </is>
      </c>
      <c r="H20239" t="n">
        <v>419338845</v>
      </c>
    </row>
    <row r="20240">
      <c r="A20240" t="inlineStr">
        <is>
          <t>2026.05.08 12:07</t>
        </is>
      </c>
      <c r="B20240" t="inlineStr">
        <is>
          <t>꼭지점이라고 말해줘도[1]</t>
        </is>
      </c>
      <c r="C20240" t="inlineStr">
        <is>
          <t>니계좌퍼렇지 지금  ㅎㅎ</t>
        </is>
      </c>
      <c r="D20240" t="n">
        <v>3</v>
      </c>
      <c r="E20240" t="n">
        <v>5</v>
      </c>
      <c r="F20240" t="n">
        <v>47</v>
      </c>
      <c r="G20240" t="inlineStr">
        <is>
          <t>꼭지점이라고 말해줘도[1] 니계좌퍼렇지 지금  ㅎㅎ</t>
        </is>
      </c>
      <c r="H20240" t="n">
        <v>419338672</v>
      </c>
    </row>
    <row r="20241">
      <c r="A20241" t="inlineStr">
        <is>
          <t>2026.05.08 12:07</t>
        </is>
      </c>
      <c r="B20241" t="inlineStr">
        <is>
          <t>다들 점심 드세요</t>
        </is>
      </c>
      <c r="C20241" t="inlineStr">
        <is>
          <t>조만간 120만원 정상에서 뵙죠</t>
        </is>
      </c>
      <c r="D20241" t="n">
        <v>4</v>
      </c>
      <c r="E20241" t="n">
        <v>2</v>
      </c>
      <c r="F20241" t="n">
        <v>14</v>
      </c>
      <c r="G20241" t="inlineStr">
        <is>
          <t>다들 점심 드세요 조만간 120만원 정상에서 뵙죠</t>
        </is>
      </c>
      <c r="H20241" t="n">
        <v>419338753</v>
      </c>
    </row>
    <row r="20242">
      <c r="A20242" t="inlineStr">
        <is>
          <t>2026.05.08 12:07</t>
        </is>
      </c>
      <c r="B20242" t="inlineStr">
        <is>
          <t>우정잉 축하해ㅎㅎㅎ</t>
        </is>
      </c>
      <c r="C20242" t="inlineStr">
        <is>
          <t>우정잉 드뎌 돈 복사ㅎㅎ</t>
        </is>
      </c>
      <c r="D20242" t="n">
        <v>1</v>
      </c>
      <c r="E20242" t="n">
        <v>1</v>
      </c>
      <c r="F20242" t="n">
        <v>27</v>
      </c>
      <c r="G20242" t="inlineStr">
        <is>
          <t>우정잉 축하해ㅎㅎㅎ 우정잉 드뎌 돈 복사ㅎㅎ</t>
        </is>
      </c>
      <c r="H20242" t="n">
        <v>419338786</v>
      </c>
    </row>
    <row r="20243">
      <c r="A20243" t="inlineStr">
        <is>
          <t>2026.05.08 12:07</t>
        </is>
      </c>
      <c r="B20243" t="inlineStr">
        <is>
          <t>상승초입이다</t>
        </is>
      </c>
      <c r="C20243" t="inlineStr">
        <is>
          <t>ㅋㅋㅋ  눈치좀</t>
        </is>
      </c>
      <c r="D20243" t="n">
        <v>6</v>
      </c>
      <c r="E20243" t="n">
        <v>1</v>
      </c>
      <c r="F20243" t="n">
        <v>35</v>
      </c>
      <c r="G20243" t="inlineStr">
        <is>
          <t>상승초입이다 ㅋㅋㅋ  눈치좀</t>
        </is>
      </c>
      <c r="H20243" t="n">
        <v>419338683</v>
      </c>
    </row>
    <row r="20244">
      <c r="A20244" t="inlineStr">
        <is>
          <t>2026.05.08 12:07</t>
        </is>
      </c>
      <c r="B20244" t="inlineStr">
        <is>
          <t>앞자리 7자는</t>
        </is>
      </c>
      <c r="C20244" t="inlineStr">
        <is>
          <t>다음주에 가능하겠죠?</t>
        </is>
      </c>
      <c r="D20244" t="n">
        <v>1</v>
      </c>
      <c r="E20244" t="n">
        <v>0</v>
      </c>
      <c r="F20244" t="n">
        <v>41</v>
      </c>
      <c r="G20244" t="inlineStr">
        <is>
          <t>앞자리 7자는 다음주에 가능하겠죠?</t>
        </is>
      </c>
      <c r="H20244" t="n">
        <v>419338742</v>
      </c>
    </row>
    <row r="20245">
      <c r="A20245" t="inlineStr">
        <is>
          <t>2026.05.08 12:06</t>
        </is>
      </c>
      <c r="B20245" t="inlineStr">
        <is>
          <t>공중파 뉴스에 로봇  단독 영상나오면 급등</t>
        </is>
      </c>
      <c r="C20245" t="inlineStr">
        <is>
          <t>지난번에도 로봇 영상 이슈되고
30만원에서 급등하며 거의 두 배 이상 올랐지.
하루만 반짝하겠어? 양산 1호 내놨는데.</t>
        </is>
      </c>
      <c r="D20245" t="n">
        <v>1</v>
      </c>
      <c r="E20245" t="n">
        <v>1</v>
      </c>
      <c r="F20245" t="n">
        <v>57</v>
      </c>
      <c r="G20245" t="inlineStr">
        <is>
          <t>공중파 뉴스에 로봇  단독 영상나오면 급등 지난번에도 로봇 영상 이슈되고
30만원에서 급등하며 거의 두 배 이상 올랐지.
하루만 반짝하겠어? 양산 1호 내놨는데.</t>
        </is>
      </c>
      <c r="H20245" t="n">
        <v>419338585</v>
      </c>
    </row>
    <row r="20246">
      <c r="A20246" t="inlineStr">
        <is>
          <t>2026.05.08 12:06</t>
        </is>
      </c>
      <c r="B20246" t="inlineStr">
        <is>
          <t>윗꼬리가 맘에 안드는데....</t>
        </is>
      </c>
      <c r="C20246" t="inlineStr">
        <is>
          <t>오후엔 윗꼬리 잡으러 가자!!!!!!!</t>
        </is>
      </c>
      <c r="D20246" t="n">
        <v>1</v>
      </c>
      <c r="E20246" t="n">
        <v>0</v>
      </c>
      <c r="F20246" t="n">
        <v>23</v>
      </c>
      <c r="G20246" t="inlineStr">
        <is>
          <t>윗꼬리가 맘에 안드는데.... 오후엔 윗꼬리 잡으러 가자!!!!!!!</t>
        </is>
      </c>
      <c r="H20246" t="n">
        <v>419338660</v>
      </c>
    </row>
    <row r="20247">
      <c r="A20247" t="inlineStr">
        <is>
          <t>2026.05.08 12:06</t>
        </is>
      </c>
      <c r="B20247" t="inlineStr">
        <is>
          <t>안돼 이러지마...조금만 더 올라줘 ㅠㅠ</t>
        </is>
      </c>
      <c r="C20247" t="inlineStr">
        <is>
          <t>본전만 하자 진짜...나 나갈래</t>
        </is>
      </c>
      <c r="D20247" t="n">
        <v>0</v>
      </c>
      <c r="E20247" t="n">
        <v>0</v>
      </c>
      <c r="F20247" t="n">
        <v>20</v>
      </c>
      <c r="G20247" t="inlineStr">
        <is>
          <t>안돼 이러지마...조금만 더 올라줘 ㅠㅠ 본전만 하자 진짜...나 나갈래</t>
        </is>
      </c>
      <c r="H20247" t="n">
        <v>419338597</v>
      </c>
    </row>
    <row r="20248">
      <c r="A20248" t="inlineStr">
        <is>
          <t>2026.05.08 12:05</t>
        </is>
      </c>
      <c r="B20248" t="inlineStr">
        <is>
          <t>아쉽알 ~</t>
        </is>
      </c>
      <c r="C20248" t="inlineStr">
        <is>
          <t>또 시작이네~~그만하고 쳐올려~</t>
        </is>
      </c>
      <c r="D20248" t="n">
        <v>3</v>
      </c>
      <c r="E20248" t="n">
        <v>0</v>
      </c>
      <c r="F20248" t="n">
        <v>29</v>
      </c>
      <c r="G20248" t="inlineStr">
        <is>
          <t>아쉽알 ~ 또 시작이네~~그만하고 쳐올려~</t>
        </is>
      </c>
      <c r="H20248" t="n">
        <v>419338442</v>
      </c>
    </row>
    <row r="20249">
      <c r="A20249" t="inlineStr">
        <is>
          <t>2026.05.08 12:05</t>
        </is>
      </c>
      <c r="B20249" t="inlineStr">
        <is>
          <t>드뎌 간다,,,,,^^~~</t>
        </is>
      </c>
      <c r="C20249" t="inlineStr">
        <is>
          <t xml:space="preserve">삼전 하닉스 보고 배아파 죽는줄 ,,
그럼에도,,
오토에버 ,,글로비스 , 모비스 중에 꼴지네 ,, </t>
        </is>
      </c>
      <c r="D20249" t="n">
        <v>1</v>
      </c>
      <c r="E20249" t="n">
        <v>0</v>
      </c>
      <c r="F20249" t="n">
        <v>41</v>
      </c>
      <c r="G20249" t="inlineStr">
        <is>
          <t xml:space="preserve">드뎌 간다,,,,,^^~~ 삼전 하닉스 보고 배아파 죽는줄 ,,
그럼에도,,
오토에버 ,,글로비스 , 모비스 중에 꼴지네 ,, </t>
        </is>
      </c>
      <c r="H20249" t="n">
        <v>419338527</v>
      </c>
    </row>
    <row r="20250">
      <c r="A20250" t="inlineStr">
        <is>
          <t>2026.05.08 12:04</t>
        </is>
      </c>
      <c r="B20250" t="inlineStr">
        <is>
          <t>ㅋㅋㅋ 이제 하락이다</t>
        </is>
      </c>
      <c r="C20250" t="inlineStr">
        <is>
          <t>여기서 사는 호9없제?</t>
        </is>
      </c>
      <c r="D20250" t="n">
        <v>3</v>
      </c>
      <c r="E20250" t="n">
        <v>5</v>
      </c>
      <c r="F20250" t="n">
        <v>42</v>
      </c>
      <c r="G20250" t="inlineStr">
        <is>
          <t>ㅋㅋㅋ 이제 하락이다 여기서 사는 호9없제?</t>
        </is>
      </c>
      <c r="H20250" t="n">
        <v>419338363</v>
      </c>
    </row>
    <row r="20251">
      <c r="A20251" t="inlineStr">
        <is>
          <t>2026.05.08 12:04</t>
        </is>
      </c>
      <c r="B20251" t="inlineStr">
        <is>
          <t>다음 텐버거 로봇주 잡아두세요 시총 3천억</t>
        </is>
      </c>
      <c r="C20251" t="inlineStr">
        <is>
          <t>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D20251" t="n">
        <v>0</v>
      </c>
      <c r="E20251" t="n">
        <v>1</v>
      </c>
      <c r="F20251" t="n">
        <v>71</v>
      </c>
      <c r="G20251" t="inlineStr">
        <is>
          <t>다음 텐버거 로봇주 잡아두세요 시총 3천억 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H20251" t="n">
        <v>419338321</v>
      </c>
    </row>
    <row r="20252">
      <c r="A20252" t="inlineStr">
        <is>
          <t>2026.05.08 12:04</t>
        </is>
      </c>
      <c r="B20252" t="inlineStr">
        <is>
          <t>67층에서 물타고 물타고</t>
        </is>
      </c>
      <c r="C20252" t="inlineStr">
        <is>
          <t xml:space="preserve">55 본전에 뒤도 안보고 가려했지만 
홀딩해봅니다. 이런날도 있네요. </t>
        </is>
      </c>
      <c r="D20252" t="n">
        <v>3</v>
      </c>
      <c r="E20252" t="n">
        <v>0</v>
      </c>
      <c r="F20252" t="n">
        <v>47</v>
      </c>
      <c r="G20252" t="inlineStr">
        <is>
          <t xml:space="preserve">67층에서 물타고 물타고 55 본전에 뒤도 안보고 가려했지만 
홀딩해봅니다. 이런날도 있네요. </t>
        </is>
      </c>
      <c r="H20252" t="n">
        <v>419338346</v>
      </c>
    </row>
    <row r="20253">
      <c r="A20253" t="inlineStr">
        <is>
          <t>2026.05.08 12:04</t>
        </is>
      </c>
      <c r="B20253" t="inlineStr">
        <is>
          <t>그림</t>
        </is>
      </c>
      <c r="C20253" t="inlineStr">
        <is>
          <t>드럽게 그리네  미친</t>
        </is>
      </c>
      <c r="D20253" t="n">
        <v>3</v>
      </c>
      <c r="E20253" t="n">
        <v>0</v>
      </c>
      <c r="F20253" t="n">
        <v>28</v>
      </c>
      <c r="G20253" t="inlineStr">
        <is>
          <t>그림 드럽게 그리네  미친</t>
        </is>
      </c>
      <c r="H20253" t="n">
        <v>419338371</v>
      </c>
    </row>
    <row r="20254">
      <c r="A20254" t="inlineStr">
        <is>
          <t>2026.05.08 12:04</t>
        </is>
      </c>
      <c r="B20254" t="inlineStr">
        <is>
          <t>오늘이날인데</t>
        </is>
      </c>
      <c r="C20254" t="inlineStr">
        <is>
          <t>공매 반격심하넹</t>
        </is>
      </c>
      <c r="D20254" t="n">
        <v>4</v>
      </c>
      <c r="E20254" t="n">
        <v>0</v>
      </c>
      <c r="F20254" t="n">
        <v>32</v>
      </c>
      <c r="G20254" t="inlineStr">
        <is>
          <t>오늘이날인데 공매 반격심하넹</t>
        </is>
      </c>
      <c r="H20254" t="n">
        <v>419338313</v>
      </c>
    </row>
    <row r="20255">
      <c r="A20255" t="inlineStr">
        <is>
          <t>2026.05.08 12:03</t>
        </is>
      </c>
      <c r="B20255" t="inlineStr">
        <is>
          <t>마지막 탈출기회</t>
        </is>
      </c>
      <c r="C20255" t="inlineStr">
        <is>
          <t xml:space="preserve">.     </t>
        </is>
      </c>
      <c r="D20255" t="n">
        <v>4</v>
      </c>
      <c r="E20255" t="n">
        <v>3</v>
      </c>
      <c r="F20255" t="n">
        <v>48</v>
      </c>
      <c r="G20255" t="inlineStr">
        <is>
          <t xml:space="preserve">마지막 탈출기회 .     </t>
        </is>
      </c>
      <c r="H20255" t="n">
        <v>419338176</v>
      </c>
    </row>
    <row r="20256">
      <c r="A20256" t="inlineStr">
        <is>
          <t>2026.05.08 12:03</t>
        </is>
      </c>
      <c r="B20256" t="inlineStr">
        <is>
          <t>공매들 뒤지뿌라</t>
        </is>
      </c>
      <c r="C20256" t="inlineStr">
        <is>
          <t>밀리지말아라..</t>
        </is>
      </c>
      <c r="D20256" t="n">
        <v>10</v>
      </c>
      <c r="E20256" t="n">
        <v>0</v>
      </c>
      <c r="F20256" t="n">
        <v>44</v>
      </c>
      <c r="G20256" t="inlineStr">
        <is>
          <t>공매들 뒤지뿌라 밀리지말아라..</t>
        </is>
      </c>
      <c r="H20256" t="n">
        <v>419338243</v>
      </c>
    </row>
    <row r="20257">
      <c r="A20257" t="inlineStr">
        <is>
          <t>2026.05.08 12:02</t>
        </is>
      </c>
      <c r="B20257" t="inlineStr">
        <is>
          <t>가가호호 무인. 로봇시대</t>
        </is>
      </c>
      <c r="C20257" t="inlineStr">
        <is>
          <t>경비업
심부름
노가다
ai
출근
가사전담.
임대
목뽀가
10,000,000만언
😇😇😇😇</t>
        </is>
      </c>
      <c r="D20257" t="n">
        <v>1</v>
      </c>
      <c r="E20257" t="n">
        <v>9</v>
      </c>
      <c r="F20257" t="n">
        <v>35</v>
      </c>
      <c r="G20257" t="inlineStr">
        <is>
          <t>가가호호 무인. 로봇시대 경비업
심부름
노가다
ai
출근
가사전담.
임대
목뽀가
10,000,000만언
😇😇😇😇</t>
        </is>
      </c>
      <c r="H20257" t="n">
        <v>419338096</v>
      </c>
    </row>
    <row r="20258">
      <c r="A20258" t="inlineStr">
        <is>
          <t>2026.05.08 12:02</t>
        </is>
      </c>
      <c r="B20258" t="inlineStr">
        <is>
          <t>오늘도 윗꼬리 다나??</t>
        </is>
      </c>
      <c r="C20258" t="inlineStr">
        <is>
          <t>엄청 기다란 윗꼬리 나오나??
조심조심</t>
        </is>
      </c>
      <c r="D20258" t="n">
        <v>5</v>
      </c>
      <c r="E20258" t="n">
        <v>0</v>
      </c>
      <c r="F20258" t="n">
        <v>41</v>
      </c>
      <c r="G20258" t="inlineStr">
        <is>
          <t>오늘도 윗꼬리 다나?? 엄청 기다란 윗꼬리 나오나??
조심조심</t>
        </is>
      </c>
      <c r="H20258" t="n">
        <v>419338144</v>
      </c>
    </row>
    <row r="20259">
      <c r="A20259" t="inlineStr">
        <is>
          <t>2026.05.08 12:02</t>
        </is>
      </c>
      <c r="B20259" t="inlineStr">
        <is>
          <t>현대차 연말에 120만원</t>
        </is>
      </c>
      <c r="C20259" t="inlineStr">
        <is>
          <t>너무 늦지 않게 인지하길.
노조 파업 물건너감. 더이상 없음.
내년에 시총 1000조원 돌파.</t>
        </is>
      </c>
      <c r="D20259" t="n">
        <v>7</v>
      </c>
      <c r="E20259" t="n">
        <v>1</v>
      </c>
      <c r="F20259" t="n">
        <v>44</v>
      </c>
      <c r="G20259" t="inlineStr">
        <is>
          <t>현대차 연말에 120만원 너무 늦지 않게 인지하길.
노조 파업 물건너감. 더이상 없음.
내년에 시총 1000조원 돌파.</t>
        </is>
      </c>
      <c r="H20259" t="n">
        <v>419338080</v>
      </c>
    </row>
    <row r="20260">
      <c r="A20260" t="inlineStr">
        <is>
          <t>2026.05.08 12:02</t>
        </is>
      </c>
      <c r="B20260" t="inlineStr">
        <is>
          <t>추매했더니</t>
        </is>
      </c>
      <c r="C20260" t="inlineStr">
        <is>
          <t>좀빠지네 ㅠ
다음주  70 넘것지</t>
        </is>
      </c>
      <c r="D20260" t="n">
        <v>8</v>
      </c>
      <c r="E20260" t="n">
        <v>2</v>
      </c>
      <c r="F20260" t="n">
        <v>61</v>
      </c>
      <c r="G20260" t="inlineStr">
        <is>
          <t>추매했더니 좀빠지네 ㅠ
다음주  70 넘것지</t>
        </is>
      </c>
      <c r="H20260" t="n">
        <v>419338112</v>
      </c>
    </row>
    <row r="20261">
      <c r="A20261" t="inlineStr">
        <is>
          <t>2026.05.08 12:02</t>
        </is>
      </c>
      <c r="B20261" t="inlineStr">
        <is>
          <t>다이내믹스 상장 계획있는거 보니</t>
        </is>
      </c>
      <c r="C20261" t="inlineStr">
        <is>
          <t>정몽구 회장 건강이 안좋은가보다.
상장하고 시총 300조 이상 가거든
20%가 정의선 몫인듯한데
다이내믹스 지분 상속세 내고도
수십조 남갔다.</t>
        </is>
      </c>
      <c r="D20261" t="n">
        <v>0</v>
      </c>
      <c r="E20261" t="n">
        <v>0</v>
      </c>
      <c r="F20261" t="n">
        <v>130</v>
      </c>
      <c r="G20261" t="inlineStr">
        <is>
          <t>다이내믹스 상장 계획있는거 보니 정몽구 회장 건강이 안좋은가보다.
상장하고 시총 300조 이상 가거든
20%가 정의선 몫인듯한데
다이내믹스 지분 상속세 내고도
수십조 남갔다.</t>
        </is>
      </c>
      <c r="H20261" t="n">
        <v>419338093</v>
      </c>
    </row>
    <row r="20262">
      <c r="A20262" t="inlineStr">
        <is>
          <t>2026.05.08 12:02</t>
        </is>
      </c>
      <c r="B20262" t="inlineStr">
        <is>
          <t>폭탄 돌리기</t>
        </is>
      </c>
      <c r="C20262" t="inlineStr">
        <is>
          <t>이유없는 상승은 폭탄 돌리기가!
조심해</t>
        </is>
      </c>
      <c r="D20262" t="n">
        <v>0</v>
      </c>
      <c r="E20262" t="n">
        <v>5</v>
      </c>
      <c r="F20262" t="n">
        <v>19</v>
      </c>
      <c r="G20262" t="inlineStr">
        <is>
          <t>폭탄 돌리기 이유없는 상승은 폭탄 돌리기가!
조심해</t>
        </is>
      </c>
      <c r="H20262" t="n">
        <v>419338095</v>
      </c>
    </row>
    <row r="20263">
      <c r="A20263" t="inlineStr">
        <is>
          <t>2026.05.08 12:01</t>
        </is>
      </c>
      <c r="B20263" t="inlineStr">
        <is>
          <t>2시에 다시 와라 또 오른다</t>
        </is>
      </c>
      <c r="C20263" t="inlineStr">
        <is>
          <t>지금은 차익 실현 시간~</t>
        </is>
      </c>
      <c r="D20263" t="n">
        <v>7</v>
      </c>
      <c r="E20263" t="n">
        <v>2</v>
      </c>
      <c r="F20263" t="n">
        <v>45</v>
      </c>
      <c r="G20263" t="inlineStr">
        <is>
          <t>2시에 다시 와라 또 오른다 지금은 차익 실현 시간~</t>
        </is>
      </c>
      <c r="H20263" t="n">
        <v>419337969</v>
      </c>
    </row>
    <row r="20264">
      <c r="A20264" t="inlineStr">
        <is>
          <t>2026.05.08 12:01</t>
        </is>
      </c>
      <c r="B20264" t="inlineStr">
        <is>
          <t>635 &gt;&gt;640 단타치냐?</t>
        </is>
      </c>
      <c r="C20264" t="inlineStr">
        <is>
          <t>ㅎㅎㅎㅎㅎㅎㅎㅎㅎㅎㅎ</t>
        </is>
      </c>
      <c r="D20264" t="n">
        <v>1</v>
      </c>
      <c r="E20264" t="n">
        <v>0</v>
      </c>
      <c r="F20264" t="n">
        <v>43</v>
      </c>
      <c r="G20264" t="inlineStr">
        <is>
          <t>635 &gt;&gt;640 단타치냐? ㅎㅎㅎㅎㅎㅎㅎㅎㅎㅎㅎ</t>
        </is>
      </c>
      <c r="H20264" t="n">
        <v>419337924</v>
      </c>
    </row>
    <row r="20265">
      <c r="A20265" t="inlineStr">
        <is>
          <t>2026.05.08 12:01</t>
        </is>
      </c>
      <c r="B20265" t="inlineStr">
        <is>
          <t>오늘 간만에 순환매 혜택 제대로 보네</t>
        </is>
      </c>
      <c r="C20265" t="inlineStr">
        <is>
          <t>냠냠스~~</t>
        </is>
      </c>
      <c r="D20265" t="n">
        <v>2</v>
      </c>
      <c r="E20265" t="n">
        <v>0</v>
      </c>
      <c r="F20265" t="n">
        <v>24</v>
      </c>
      <c r="G20265" t="inlineStr">
        <is>
          <t>오늘 간만에 순환매 혜택 제대로 보네 냠냠스~~</t>
        </is>
      </c>
      <c r="H20265" t="n">
        <v>419337885</v>
      </c>
    </row>
    <row r="20266">
      <c r="A20266" t="inlineStr">
        <is>
          <t>2026.05.08 11:59</t>
        </is>
      </c>
      <c r="B20266" t="inlineStr">
        <is>
          <t>수급이 퍼지나</t>
        </is>
      </c>
      <c r="C20266" t="inlineStr">
        <is>
          <t>힘을 더 내라</t>
        </is>
      </c>
      <c r="D20266" t="n">
        <v>10</v>
      </c>
      <c r="E20266" t="n">
        <v>0</v>
      </c>
      <c r="F20266" t="n">
        <v>46</v>
      </c>
      <c r="G20266" t="inlineStr">
        <is>
          <t>수급이 퍼지나 힘을 더 내라</t>
        </is>
      </c>
      <c r="H20266" t="n">
        <v>419337610</v>
      </c>
    </row>
    <row r="20267">
      <c r="A20267" t="inlineStr">
        <is>
          <t>2026.05.08 11:59</t>
        </is>
      </c>
      <c r="B20267" t="inlineStr">
        <is>
          <t>현대차 미국시장 판매2위!</t>
        </is>
      </c>
      <c r="C20267" t="inlineStr">
        <is>
          <t>그동안 미국에 지급한 관세만 받아도 수익 15%상승이네 ㅎㅎㅎ</t>
        </is>
      </c>
      <c r="D20267" t="n">
        <v>12</v>
      </c>
      <c r="E20267" t="n">
        <v>1</v>
      </c>
      <c r="F20267" t="n">
        <v>97</v>
      </c>
      <c r="G20267" t="inlineStr">
        <is>
          <t>현대차 미국시장 판매2위! 그동안 미국에 지급한 관세만 받아도 수익 15%상승이네 ㅎㅎㅎ</t>
        </is>
      </c>
      <c r="H20267" t="n">
        <v>419337675</v>
      </c>
    </row>
    <row r="20268">
      <c r="A20268" t="inlineStr">
        <is>
          <t>2026.05.08 11:59</t>
        </is>
      </c>
      <c r="B20268" t="inlineStr">
        <is>
          <t>신한 한국</t>
        </is>
      </c>
      <c r="C20268" t="inlineStr">
        <is>
          <t>분위기 파악 안되나 봄
빨리 갚라라
공매도 치지 말고</t>
        </is>
      </c>
      <c r="D20268" t="n">
        <v>17</v>
      </c>
      <c r="E20268" t="n">
        <v>0</v>
      </c>
      <c r="F20268" t="n">
        <v>59</v>
      </c>
      <c r="G20268" t="inlineStr">
        <is>
          <t>신한 한국 분위기 파악 안되나 봄
빨리 갚라라
공매도 치지 말고</t>
        </is>
      </c>
      <c r="H20268" t="n">
        <v>419337646</v>
      </c>
    </row>
    <row r="20269">
      <c r="A20269" t="inlineStr">
        <is>
          <t>2026.05.08 11:58</t>
        </is>
      </c>
      <c r="B20269" t="inlineStr">
        <is>
          <t>사랑해</t>
        </is>
      </c>
      <c r="C20269" t="inlineStr">
        <is>
          <t>널 믿었어 오늘 15프로까지만 가자</t>
        </is>
      </c>
      <c r="D20269" t="n">
        <v>13</v>
      </c>
      <c r="E20269" t="n">
        <v>0</v>
      </c>
      <c r="F20269" t="n">
        <v>25</v>
      </c>
      <c r="G20269" t="inlineStr">
        <is>
          <t>사랑해 널 믿었어 오늘 15프로까지만 가자</t>
        </is>
      </c>
      <c r="H20269" t="n">
        <v>419337561</v>
      </c>
    </row>
    <row r="20270">
      <c r="A20270" t="inlineStr">
        <is>
          <t>2026.05.08 11:58</t>
        </is>
      </c>
      <c r="B20270" t="inlineStr">
        <is>
          <t>꼭지점 이다 더못오르니 매도하라</t>
        </is>
      </c>
      <c r="C20270" t="inlineStr">
        <is>
          <t>줄때먹고 튀어라</t>
        </is>
      </c>
      <c r="D20270" t="n">
        <v>0</v>
      </c>
      <c r="E20270" t="n">
        <v>10</v>
      </c>
      <c r="F20270" t="n">
        <v>38</v>
      </c>
      <c r="G20270" t="inlineStr">
        <is>
          <t>꼭지점 이다 더못오르니 매도하라 줄때먹고 튀어라</t>
        </is>
      </c>
      <c r="H20270" t="n">
        <v>419337550</v>
      </c>
    </row>
    <row r="20271">
      <c r="A20271" t="inlineStr">
        <is>
          <t>2026.05.08 11:58</t>
        </is>
      </c>
      <c r="B20271" t="inlineStr">
        <is>
          <t>점심에 개미들 식사하면서 한주씩 담아봐요  점...</t>
        </is>
      </c>
      <c r="C20271" t="inlineStr">
        <is>
          <t>8500원 벌어가세요</t>
        </is>
      </c>
      <c r="D20271" t="n">
        <v>8</v>
      </c>
      <c r="E20271" t="n">
        <v>0</v>
      </c>
      <c r="F20271" t="n">
        <v>40</v>
      </c>
      <c r="G20271" t="inlineStr">
        <is>
          <t>점심에 개미들 식사하면서 한주씩 담아봐요  점... 8500원 벌어가세요</t>
        </is>
      </c>
      <c r="H20271" t="n">
        <v>419337572</v>
      </c>
    </row>
    <row r="20272">
      <c r="A20272" t="inlineStr">
        <is>
          <t>2026.05.08 11:57</t>
        </is>
      </c>
      <c r="B20272" t="inlineStr">
        <is>
          <t>전고점 뚫고 가자</t>
        </is>
      </c>
      <c r="C20272" t="inlineStr">
        <is>
          <t>믿고 기다린 보람이 있네
어차피 안팔거다만 
그래도 장대 불기둥 함 보고 싶다.</t>
        </is>
      </c>
      <c r="D20272" t="n">
        <v>11</v>
      </c>
      <c r="E20272" t="n">
        <v>0</v>
      </c>
      <c r="F20272" t="n">
        <v>34</v>
      </c>
      <c r="G20272" t="inlineStr">
        <is>
          <t>전고점 뚫고 가자 믿고 기다린 보람이 있네
어차피 안팔거다만 
그래도 장대 불기둥 함 보고 싶다.</t>
        </is>
      </c>
      <c r="H20272" t="n">
        <v>419337403</v>
      </c>
    </row>
    <row r="20273">
      <c r="A20273" t="inlineStr">
        <is>
          <t>2026.05.08 11:57</t>
        </is>
      </c>
      <c r="B20273" t="inlineStr">
        <is>
          <t>막 퍼담아라</t>
        </is>
      </c>
      <c r="C20273" t="inlineStr">
        <is>
          <t>오늘 힘 좋다. 68.0 전고점 간다</t>
        </is>
      </c>
      <c r="D20273" t="n">
        <v>8</v>
      </c>
      <c r="E20273" t="n">
        <v>1</v>
      </c>
      <c r="F20273" t="n">
        <v>45</v>
      </c>
      <c r="G20273" t="inlineStr">
        <is>
          <t>막 퍼담아라 오늘 힘 좋다. 68.0 전고점 간다</t>
        </is>
      </c>
      <c r="H20273" t="n">
        <v>419337426</v>
      </c>
    </row>
    <row r="20274">
      <c r="A20274" t="inlineStr">
        <is>
          <t>2026.05.08 11:56</t>
        </is>
      </c>
      <c r="B20274" t="inlineStr">
        <is>
          <t>나 조금있다 올게</t>
        </is>
      </c>
      <c r="C20274" t="inlineStr">
        <is>
          <t>20프로 올려놔</t>
        </is>
      </c>
      <c r="D20274" t="n">
        <v>5</v>
      </c>
      <c r="E20274" t="n">
        <v>0</v>
      </c>
      <c r="F20274" t="n">
        <v>42</v>
      </c>
      <c r="G20274" t="inlineStr">
        <is>
          <t>나 조금있다 올게 20프로 올려놔</t>
        </is>
      </c>
      <c r="H20274" t="n">
        <v>419337185</v>
      </c>
    </row>
    <row r="20275">
      <c r="A20275" t="inlineStr">
        <is>
          <t>2026.05.08 11:56</t>
        </is>
      </c>
      <c r="B20275" t="inlineStr">
        <is>
          <t>69만원은 가야맞음</t>
        </is>
      </c>
      <c r="C20275" t="inlineStr">
        <is>
          <t>전고점 가야지</t>
        </is>
      </c>
      <c r="D20275" t="n">
        <v>13</v>
      </c>
      <c r="E20275" t="n">
        <v>0</v>
      </c>
      <c r="F20275" t="n">
        <v>77</v>
      </c>
      <c r="G20275" t="inlineStr">
        <is>
          <t>69만원은 가야맞음 전고점 가야지</t>
        </is>
      </c>
      <c r="H20275" t="n">
        <v>419337208</v>
      </c>
    </row>
    <row r="20276">
      <c r="A20276" t="inlineStr">
        <is>
          <t>2026.05.08 11:56</t>
        </is>
      </c>
      <c r="B20276" t="inlineStr">
        <is>
          <t>5월 27까지 118만원 간다[4]</t>
        </is>
      </c>
      <c r="C20276" t="inlineStr">
        <is>
          <t>어제 삼성 다 팔고 다른 계좌로 현대 다 담았다~
5월 말 120 무조건 간다.</t>
        </is>
      </c>
      <c r="D20276" t="n">
        <v>26</v>
      </c>
      <c r="E20276" t="n">
        <v>4</v>
      </c>
      <c r="F20276" t="n">
        <v>959</v>
      </c>
      <c r="G20276" t="inlineStr">
        <is>
          <t>5월 27까지 118만원 간다[4] 어제 삼성 다 팔고 다른 계좌로 현대 다 담았다~
5월 말 120 무조건 간다.</t>
        </is>
      </c>
      <c r="H20276" t="n">
        <v>419337230</v>
      </c>
    </row>
    <row r="20277">
      <c r="A20277" t="inlineStr">
        <is>
          <t>2026.05.08 11:55</t>
        </is>
      </c>
      <c r="B20277" t="inlineStr">
        <is>
          <t>공매 물량 싹 빠짐 걍 냅두셈</t>
        </is>
      </c>
      <c r="C20277" t="inlineStr">
        <is>
          <t>현대차 상방 열리면 쭉 가는 거 알지?</t>
        </is>
      </c>
      <c r="D20277" t="n">
        <v>7</v>
      </c>
      <c r="E20277" t="n">
        <v>0</v>
      </c>
      <c r="F20277" t="n">
        <v>36</v>
      </c>
      <c r="G20277" t="inlineStr">
        <is>
          <t>공매 물량 싹 빠짐 걍 냅두셈 현대차 상방 열리면 쭉 가는 거 알지?</t>
        </is>
      </c>
      <c r="H20277" t="n">
        <v>419337089</v>
      </c>
    </row>
    <row r="20278">
      <c r="A20278" t="inlineStr">
        <is>
          <t>2026.05.08 11:55</t>
        </is>
      </c>
      <c r="B20278" t="inlineStr">
        <is>
          <t>현대차우 사라</t>
        </is>
      </c>
      <c r="C20278" t="inlineStr">
        <is>
          <t>아직 안오름</t>
        </is>
      </c>
      <c r="D20278" t="n">
        <v>0</v>
      </c>
      <c r="E20278" t="n">
        <v>1</v>
      </c>
      <c r="F20278" t="n">
        <v>38</v>
      </c>
      <c r="G20278" t="inlineStr">
        <is>
          <t>현대차우 사라 아직 안오름</t>
        </is>
      </c>
      <c r="H20278" t="n">
        <v>419337170</v>
      </c>
    </row>
    <row r="20279">
      <c r="A20279" t="inlineStr">
        <is>
          <t>2026.05.08 11:55</t>
        </is>
      </c>
      <c r="B20279" t="inlineStr">
        <is>
          <t>우정아 가보자~~~~</t>
        </is>
      </c>
      <c r="C20279" t="inlineStr">
        <is>
          <t>너 따라 삿어~~~</t>
        </is>
      </c>
      <c r="D20279" t="n">
        <v>0</v>
      </c>
      <c r="E20279" t="n">
        <v>1</v>
      </c>
      <c r="F20279" t="n">
        <v>23</v>
      </c>
      <c r="G20279" t="inlineStr">
        <is>
          <t>우정아 가보자~~~~ 너 따라 삿어~~~</t>
        </is>
      </c>
      <c r="H20279" t="n">
        <v>419337150</v>
      </c>
    </row>
    <row r="20280">
      <c r="A20280" t="inlineStr">
        <is>
          <t>2026.05.08 11:55</t>
        </is>
      </c>
      <c r="B20280" t="inlineStr">
        <is>
          <t>직장인 밥먹고 커피마시다 앗</t>
        </is>
      </c>
      <c r="C20280" t="inlineStr">
        <is>
          <t>아직 상한가 안갔다.  아싸.</t>
        </is>
      </c>
      <c r="D20280" t="n">
        <v>1</v>
      </c>
      <c r="E20280" t="n">
        <v>0</v>
      </c>
      <c r="F20280" t="n">
        <v>38</v>
      </c>
      <c r="G20280" t="inlineStr">
        <is>
          <t>직장인 밥먹고 커피마시다 앗 아직 상한가 안갔다.  아싸.</t>
        </is>
      </c>
      <c r="H20280" t="n">
        <v>419337182</v>
      </c>
    </row>
    <row r="20281">
      <c r="A20281" t="inlineStr">
        <is>
          <t>2026.05.08 11:54</t>
        </is>
      </c>
      <c r="B20281" t="inlineStr">
        <is>
          <t>우리개미가  미국주식[1]</t>
        </is>
      </c>
      <c r="C20281" t="inlineStr">
        <is>
          <t>250조  들고있다...이제  미국개미가   대한민국  주식  1천조  매수한다...코레아  하면   미국애들  환장한다...</t>
        </is>
      </c>
      <c r="D20281" t="n">
        <v>3</v>
      </c>
      <c r="E20281" t="n">
        <v>0</v>
      </c>
      <c r="F20281" t="n">
        <v>75</v>
      </c>
      <c r="G20281" t="inlineStr">
        <is>
          <t>우리개미가  미국주식[1] 250조  들고있다...이제  미국개미가   대한민국  주식  1천조  매수한다...코레아  하면   미국애들  환장한다...</t>
        </is>
      </c>
      <c r="H20281" t="n">
        <v>419337013</v>
      </c>
    </row>
    <row r="20282">
      <c r="A20282" t="inlineStr">
        <is>
          <t>2026.05.08 11:54</t>
        </is>
      </c>
      <c r="B20282" t="inlineStr">
        <is>
          <t>회의중[1]</t>
        </is>
      </c>
      <c r="C20282" t="inlineStr">
        <is>
          <t>수석이..
나보고..
..
..
혹시 현대차..?
이러길래...
기아..
라고 했습니다</t>
        </is>
      </c>
      <c r="D20282" t="n">
        <v>1</v>
      </c>
      <c r="E20282" t="n">
        <v>0</v>
      </c>
      <c r="F20282" t="n">
        <v>130</v>
      </c>
      <c r="G20282" t="inlineStr">
        <is>
          <t>회의중[1] 수석이..
나보고..
..
..
혹시 현대차..?
이러길래...
기아..
라고 했습니다</t>
        </is>
      </c>
      <c r="H20282" t="n">
        <v>419337022</v>
      </c>
    </row>
    <row r="20283">
      <c r="A20283" t="inlineStr">
        <is>
          <t>2026.05.08 11:54</t>
        </is>
      </c>
      <c r="B20283" t="inlineStr">
        <is>
          <t>탈출기회</t>
        </is>
      </c>
      <c r="C20283" t="inlineStr">
        <is>
          <t>마지막기회다 빨이탈출해요 탈출해야지 100만갑니당</t>
        </is>
      </c>
      <c r="D20283" t="n">
        <v>1</v>
      </c>
      <c r="E20283" t="n">
        <v>3</v>
      </c>
      <c r="F20283" t="n">
        <v>26</v>
      </c>
      <c r="G20283" t="inlineStr">
        <is>
          <t>탈출기회 마지막기회다 빨이탈출해요 탈출해야지 100만갑니당</t>
        </is>
      </c>
      <c r="H20283" t="n">
        <v>419336981</v>
      </c>
    </row>
    <row r="20284">
      <c r="A20284" t="inlineStr">
        <is>
          <t>2026.05.08 11:54</t>
        </is>
      </c>
      <c r="B20284" t="inlineStr">
        <is>
          <t>오늘은 수익내고 멘징해야</t>
        </is>
      </c>
      <c r="C20284" t="inlineStr">
        <is>
          <t>집 나간 멘탈이 돌아올텐데
손절금 크다. 현차가 조금 도와주라</t>
        </is>
      </c>
      <c r="D20284" t="n">
        <v>1</v>
      </c>
      <c r="E20284" t="n">
        <v>0</v>
      </c>
      <c r="F20284" t="n">
        <v>30</v>
      </c>
      <c r="G20284" t="inlineStr">
        <is>
          <t>오늘은 수익내고 멘징해야 집 나간 멘탈이 돌아올텐데
손절금 크다. 현차가 조금 도와주라</t>
        </is>
      </c>
      <c r="H20284" t="n">
        <v>419337007</v>
      </c>
    </row>
    <row r="20285">
      <c r="A20285" t="inlineStr">
        <is>
          <t>2026.05.08 11:53</t>
        </is>
      </c>
      <c r="B20285" t="inlineStr">
        <is>
          <t>그만팔아ㅡㅡ</t>
        </is>
      </c>
      <c r="C20285" t="inlineStr">
        <is>
          <t>아니 그만팔아ㅡㅡ 좀올라가게</t>
        </is>
      </c>
      <c r="D20285" t="n">
        <v>5</v>
      </c>
      <c r="E20285" t="n">
        <v>0</v>
      </c>
      <c r="F20285" t="n">
        <v>37</v>
      </c>
      <c r="G20285" t="inlineStr">
        <is>
          <t>그만팔아ㅡㅡ 아니 그만팔아ㅡㅡ 좀올라가게</t>
        </is>
      </c>
      <c r="H20285" t="n">
        <v>419336848</v>
      </c>
    </row>
    <row r="20286">
      <c r="A20286" t="inlineStr">
        <is>
          <t>2026.05.08 11:53</t>
        </is>
      </c>
      <c r="B20286" t="inlineStr">
        <is>
          <t>잘먹고 갑니다</t>
        </is>
      </c>
      <c r="C20286" t="inlineStr">
        <is>
          <t>한달 기다리고 잘먹고 갑니다. 
이제 다시 삼전으로. ㅎ
모두 성투하시길..</t>
        </is>
      </c>
      <c r="D20286" t="n">
        <v>1</v>
      </c>
      <c r="E20286" t="n">
        <v>2</v>
      </c>
      <c r="F20286" t="n">
        <v>24</v>
      </c>
      <c r="G20286" t="inlineStr">
        <is>
          <t>잘먹고 갑니다 한달 기다리고 잘먹고 갑니다. 
이제 다시 삼전으로. ㅎ
모두 성투하시길..</t>
        </is>
      </c>
      <c r="H20286" t="n">
        <v>419336736</v>
      </c>
    </row>
    <row r="20287">
      <c r="A20287" t="inlineStr">
        <is>
          <t>2026.05.08 11:53</t>
        </is>
      </c>
      <c r="B20287" t="inlineStr">
        <is>
          <t>직장인 점심시간 8분전</t>
        </is>
      </c>
      <c r="C20287" t="inlineStr">
        <is>
          <t>얼릉 용써라.</t>
        </is>
      </c>
      <c r="D20287" t="n">
        <v>4</v>
      </c>
      <c r="E20287" t="n">
        <v>1</v>
      </c>
      <c r="F20287" t="n">
        <v>54</v>
      </c>
      <c r="G20287" t="inlineStr">
        <is>
          <t>직장인 점심시간 8분전 얼릉 용써라.</t>
        </is>
      </c>
      <c r="H20287" t="n">
        <v>419336756</v>
      </c>
    </row>
    <row r="20288">
      <c r="A20288" t="inlineStr">
        <is>
          <t>2026.05.08 11:53</t>
        </is>
      </c>
      <c r="B20288" t="inlineStr">
        <is>
          <t>1주라도 더사고싶다</t>
        </is>
      </c>
      <c r="C20288" t="inlineStr">
        <is>
          <t>근데 더는머니가없다ㅠㅠ</t>
        </is>
      </c>
      <c r="D20288" t="n">
        <v>8</v>
      </c>
      <c r="E20288" t="n">
        <v>1</v>
      </c>
      <c r="F20288" t="n">
        <v>28</v>
      </c>
      <c r="G20288" t="inlineStr">
        <is>
          <t>1주라도 더사고싶다 근데 더는머니가없다ㅠㅠ</t>
        </is>
      </c>
      <c r="H20288" t="n">
        <v>419336738</v>
      </c>
    </row>
    <row r="20289">
      <c r="A20289" t="inlineStr">
        <is>
          <t>2026.05.08 11:53</t>
        </is>
      </c>
      <c r="B20289" t="inlineStr">
        <is>
          <t>가보자! 상한가!</t>
        </is>
      </c>
      <c r="C20289" t="inlineStr">
        <is>
          <t xml:space="preserve">화이팅!현대차 가즈아 🔥 </t>
        </is>
      </c>
      <c r="D20289" t="n">
        <v>8</v>
      </c>
      <c r="E20289" t="n">
        <v>0</v>
      </c>
      <c r="F20289" t="n">
        <v>51</v>
      </c>
      <c r="G20289" t="inlineStr">
        <is>
          <t xml:space="preserve">가보자! 상한가! 화이팅!현대차 가즈아 🔥 </t>
        </is>
      </c>
      <c r="H20289" t="n">
        <v>419336864</v>
      </c>
    </row>
    <row r="20290">
      <c r="A20290" t="inlineStr">
        <is>
          <t>2026.05.08 11:53</t>
        </is>
      </c>
      <c r="B20290" t="inlineStr">
        <is>
          <t>현대차</t>
        </is>
      </c>
      <c r="C20290" t="inlineStr">
        <is>
          <t>곧 100만원 시대 열린다..</t>
        </is>
      </c>
      <c r="D20290" t="n">
        <v>10</v>
      </c>
      <c r="E20290" t="n">
        <v>3</v>
      </c>
      <c r="F20290" t="n">
        <v>39</v>
      </c>
      <c r="G20290" t="inlineStr">
        <is>
          <t>현대차 곧 100만원 시대 열린다..</t>
        </is>
      </c>
      <c r="H20290" t="n">
        <v>419336775</v>
      </c>
    </row>
    <row r="20291">
      <c r="A20291" t="inlineStr">
        <is>
          <t>2026.05.08 11:52</t>
        </is>
      </c>
      <c r="B20291" t="inlineStr">
        <is>
          <t>주린인데 이거 헤숄차트임?</t>
        </is>
      </c>
      <c r="C20291" t="inlineStr">
        <is>
          <t>헤드앤숄더같이 생깃는데 어깨안내리고 들어버리는거임?</t>
        </is>
      </c>
      <c r="D20291" t="n">
        <v>1</v>
      </c>
      <c r="E20291" t="n">
        <v>1</v>
      </c>
      <c r="F20291" t="n">
        <v>49</v>
      </c>
      <c r="G20291" t="inlineStr">
        <is>
          <t>주린인데 이거 헤숄차트임? 헤드앤숄더같이 생깃는데 어깨안내리고 들어버리는거임?</t>
        </is>
      </c>
      <c r="H20291" t="n">
        <v>419336601</v>
      </c>
    </row>
    <row r="20292">
      <c r="A20292" t="inlineStr">
        <is>
          <t>2026.05.08 11:52</t>
        </is>
      </c>
      <c r="B20292" t="inlineStr">
        <is>
          <t>오전에 다들</t>
        </is>
      </c>
      <c r="C20292" t="inlineStr">
        <is>
          <t>신났겠지.</t>
        </is>
      </c>
      <c r="D20292" t="n">
        <v>2</v>
      </c>
      <c r="E20292" t="n">
        <v>0</v>
      </c>
      <c r="F20292" t="n">
        <v>66</v>
      </c>
      <c r="G20292" t="inlineStr">
        <is>
          <t>오전에 다들 신났겠지.</t>
        </is>
      </c>
      <c r="H20292" t="n">
        <v>419336726</v>
      </c>
    </row>
    <row r="20293">
      <c r="A20293" t="inlineStr">
        <is>
          <t>2026.05.08 11:52</t>
        </is>
      </c>
      <c r="B20293" t="inlineStr">
        <is>
          <t>그만올라 많이올랐어 ㄴ넌</t>
        </is>
      </c>
      <c r="C20293" t="inlineStr">
        <is>
          <t>여기까지 이제 내려와 ㅎㅎ</t>
        </is>
      </c>
      <c r="D20293" t="n">
        <v>2</v>
      </c>
      <c r="E20293" t="n">
        <v>3</v>
      </c>
      <c r="F20293" t="n">
        <v>27</v>
      </c>
      <c r="G20293" t="inlineStr">
        <is>
          <t>그만올라 많이올랐어 ㄴ넌 여기까지 이제 내려와 ㅎㅎ</t>
        </is>
      </c>
      <c r="H20293" t="n">
        <v>419336713</v>
      </c>
    </row>
    <row r="20294">
      <c r="A20294" t="inlineStr">
        <is>
          <t>2026.05.08 11:51</t>
        </is>
      </c>
      <c r="B20294" t="inlineStr">
        <is>
          <t>현대차 100만원은 아님[3]</t>
        </is>
      </c>
      <c r="C20294" t="inlineStr">
        <is>
          <t>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D20294" t="n">
        <v>10</v>
      </c>
      <c r="E20294" t="n">
        <v>3</v>
      </c>
      <c r="F20294" t="n">
        <v>294</v>
      </c>
      <c r="G20294" t="inlineStr">
        <is>
          <t>현대차 100만원은 아님[3] 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H20294" t="n">
        <v>419336496</v>
      </c>
    </row>
    <row r="20295">
      <c r="A20295" t="inlineStr">
        <is>
          <t>2026.05.08 11:51</t>
        </is>
      </c>
      <c r="B20295" t="inlineStr">
        <is>
          <t>그만팔어</t>
        </is>
      </c>
      <c r="C20295" t="inlineStr">
        <is>
          <t>15%는 가겠구만</t>
        </is>
      </c>
      <c r="D20295" t="n">
        <v>8</v>
      </c>
      <c r="E20295" t="n">
        <v>0</v>
      </c>
      <c r="F20295" t="n">
        <v>32</v>
      </c>
      <c r="G20295" t="inlineStr">
        <is>
          <t>그만팔어 15%는 가겠구만</t>
        </is>
      </c>
      <c r="H20295" t="n">
        <v>419336492</v>
      </c>
    </row>
    <row r="20296">
      <c r="A20296" t="inlineStr">
        <is>
          <t>2026.05.08 11:51</t>
        </is>
      </c>
      <c r="B20296" t="inlineStr">
        <is>
          <t>병맛회사의 게폭등 ㅡㅡ;</t>
        </is>
      </c>
      <c r="C20296" t="inlineStr">
        <is>
          <t>아... 기분이 별로다. 우울하다 ㅡㅡ;;
삼전닉스로 ㄱㄱㄱㄱ</t>
        </is>
      </c>
      <c r="D20296" t="n">
        <v>0</v>
      </c>
      <c r="E20296" t="n">
        <v>5</v>
      </c>
      <c r="F20296" t="n">
        <v>26</v>
      </c>
      <c r="G20296" t="inlineStr">
        <is>
          <t>병맛회사의 게폭등 ㅡㅡ; 아... 기분이 별로다. 우울하다 ㅡㅡ;;
삼전닉스로 ㄱㄱㄱㄱ</t>
        </is>
      </c>
      <c r="H20296" t="n">
        <v>419336494</v>
      </c>
    </row>
    <row r="20297">
      <c r="A20297" t="inlineStr">
        <is>
          <t>2026.05.08 11:51</t>
        </is>
      </c>
      <c r="B20297" t="inlineStr">
        <is>
          <t>현대차 단기 75 장기 98 본다</t>
        </is>
      </c>
      <c r="C20297" t="inlineStr">
        <is>
          <t>하닉 삼전 
다음 타자는 현대차</t>
        </is>
      </c>
      <c r="D20297" t="n">
        <v>13</v>
      </c>
      <c r="E20297" t="n">
        <v>1</v>
      </c>
      <c r="F20297" t="n">
        <v>48</v>
      </c>
      <c r="G20297" t="inlineStr">
        <is>
          <t>현대차 단기 75 장기 98 본다 하닉 삼전 
다음 타자는 현대차</t>
        </is>
      </c>
      <c r="H20297" t="n">
        <v>419336529</v>
      </c>
    </row>
    <row r="20298">
      <c r="A20298" t="inlineStr">
        <is>
          <t>2026.05.08 11:51</t>
        </is>
      </c>
      <c r="B20298" t="inlineStr">
        <is>
          <t>삼전 하이닉스도 가는데</t>
        </is>
      </c>
      <c r="C20298" t="inlineStr">
        <is>
          <t>현대차도 100만 가즈아</t>
        </is>
      </c>
      <c r="D20298" t="n">
        <v>13</v>
      </c>
      <c r="E20298" t="n">
        <v>0</v>
      </c>
      <c r="F20298" t="n">
        <v>32</v>
      </c>
      <c r="G20298" t="inlineStr">
        <is>
          <t>삼전 하이닉스도 가는데 현대차도 100만 가즈아</t>
        </is>
      </c>
      <c r="H20298" t="n">
        <v>419336502</v>
      </c>
    </row>
    <row r="20299">
      <c r="A20299" t="inlineStr">
        <is>
          <t>2026.05.08 11:51</t>
        </is>
      </c>
      <c r="B20299" t="inlineStr">
        <is>
          <t>머지 않아 여러분들이</t>
        </is>
      </c>
      <c r="C20299" t="inlineStr">
        <is>
          <t>로봇을 가지고 다니며
돈벌려 다닙니다.
목뽀가
로봇이 대신해서
돈벌러다닙니다.
마징가 하나씩 장만하라고 영업사원 나닙니다.
10,000,000만언
😇😇😇</t>
        </is>
      </c>
      <c r="D20299" t="n">
        <v>2</v>
      </c>
      <c r="E20299" t="n">
        <v>10</v>
      </c>
      <c r="F20299" t="n">
        <v>42</v>
      </c>
      <c r="G20299" t="inlineStr">
        <is>
          <t>머지 않아 여러분들이 로봇을 가지고 다니며
돈벌려 다닙니다.
목뽀가
로봇이 대신해서
돈벌러다닙니다.
마징가 하나씩 장만하라고 영업사원 나닙니다.
10,000,000만언
😇😇😇</t>
        </is>
      </c>
      <c r="H20299" t="n">
        <v>419336563</v>
      </c>
    </row>
    <row r="20300">
      <c r="A20300" t="inlineStr">
        <is>
          <t>2026.05.08 11:50</t>
        </is>
      </c>
      <c r="B20300" t="inlineStr">
        <is>
          <t>돈많다고 돈으로 기부하면</t>
        </is>
      </c>
      <c r="C20300" t="inlineStr">
        <is>
          <t>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D20300" t="n">
        <v>0</v>
      </c>
      <c r="E20300" t="n">
        <v>0</v>
      </c>
      <c r="F20300" t="n">
        <v>25</v>
      </c>
      <c r="G20300" t="inlineStr">
        <is>
          <t>돈많다고 돈으로 기부하면 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H20300" t="n">
        <v>419336283</v>
      </c>
    </row>
    <row r="20301">
      <c r="A20301" t="inlineStr">
        <is>
          <t>2026.05.08 11:50</t>
        </is>
      </c>
      <c r="B20301" t="inlineStr">
        <is>
          <t>보스턴 다이내믹스</t>
        </is>
      </c>
      <c r="C20301" t="inlineStr">
        <is>
          <t>뉴욕 증시
상장
하면
1,500,000 에
이어
× 2 무상증자
750,000
1/10 액면분할
75,000
3개월후 다시
1,500,000
빨노조 없어지면
더 높이 더 빨리 간다</t>
        </is>
      </c>
      <c r="D20301" t="n">
        <v>10</v>
      </c>
      <c r="E20301" t="n">
        <v>0</v>
      </c>
      <c r="F20301" t="n">
        <v>190</v>
      </c>
      <c r="G20301" t="inlineStr">
        <is>
          <t>보스턴 다이내믹스 뉴욕 증시
상장
하면
1,500,000 에
이어
× 2 무상증자
750,000
1/10 액면분할
75,000
3개월후 다시
1,500,000
빨노조 없어지면
더 높이 더 빨리 간다</t>
        </is>
      </c>
      <c r="H20301" t="n">
        <v>419336407</v>
      </c>
    </row>
    <row r="20302">
      <c r="A20302" t="inlineStr">
        <is>
          <t>2026.05.08 11:49</t>
        </is>
      </c>
      <c r="B20302" t="inlineStr">
        <is>
          <t>힘내세요 !!  너가히믈내야</t>
        </is>
      </c>
      <c r="C20302" t="inlineStr">
        <is>
          <t>다른애들이 말아올린다</t>
        </is>
      </c>
      <c r="D20302" t="n">
        <v>3</v>
      </c>
      <c r="E20302" t="n">
        <v>1</v>
      </c>
      <c r="F20302" t="n">
        <v>24</v>
      </c>
      <c r="G20302" t="inlineStr">
        <is>
          <t>힘내세요 !!  너가히믈내야 다른애들이 말아올린다</t>
        </is>
      </c>
      <c r="H20302" t="n">
        <v>419336178</v>
      </c>
    </row>
    <row r="20303">
      <c r="A20303" t="inlineStr">
        <is>
          <t>2026.05.08 11:49</t>
        </is>
      </c>
      <c r="B20303" t="inlineStr">
        <is>
          <t>아틀라스 군대 보내고</t>
        </is>
      </c>
      <c r="C20303" t="inlineStr">
        <is>
          <t>공장 보내고
보초 세우고
집안일 시키고
공연 시키고 
가게 보내고
전시장 보내고
두루 두루 활용합시다.
 그 가치가 억이 아니라 수십 수백조</t>
        </is>
      </c>
      <c r="D20303" t="n">
        <v>3</v>
      </c>
      <c r="E20303" t="n">
        <v>1</v>
      </c>
      <c r="F20303" t="n">
        <v>52</v>
      </c>
      <c r="G20303" t="inlineStr">
        <is>
          <t>아틀라스 군대 보내고 공장 보내고
보초 세우고
집안일 시키고
공연 시키고 
가게 보내고
전시장 보내고
두루 두루 활용합시다.
 그 가치가 억이 아니라 수십 수백조</t>
        </is>
      </c>
      <c r="H20303" t="n">
        <v>419336198</v>
      </c>
    </row>
    <row r="20304">
      <c r="A20304" t="inlineStr">
        <is>
          <t>2026.05.08 11:49</t>
        </is>
      </c>
      <c r="B20304" t="inlineStr">
        <is>
          <t>매도 금지 월요일도 상승 곡선[2]</t>
        </is>
      </c>
      <c r="C20304" t="inlineStr">
        <is>
          <t>640바리게이트  강하긴 한데
곳 무너짐</t>
        </is>
      </c>
      <c r="D20304" t="n">
        <v>8</v>
      </c>
      <c r="E20304" t="n">
        <v>2</v>
      </c>
      <c r="F20304" t="n">
        <v>135</v>
      </c>
      <c r="G20304" t="inlineStr">
        <is>
          <t>매도 금지 월요일도 상승 곡선[2] 640바리게이트  강하긴 한데
곳 무너짐</t>
        </is>
      </c>
      <c r="H20304" t="n">
        <v>419336147</v>
      </c>
    </row>
    <row r="20305">
      <c r="A20305" t="inlineStr">
        <is>
          <t>2026.05.08 11:48</t>
        </is>
      </c>
      <c r="B20305" t="inlineStr">
        <is>
          <t>여기가 고점인가?? 아직 배고픈데 오토...</t>
        </is>
      </c>
      <c r="C20305" t="inlineStr">
        <is>
          <t>15프로쯤가야 정상아닌가?
그래도 대장인데 여기서 마무리??
현대그룹주중에서 젤 못갔는데 -_-;;;</t>
        </is>
      </c>
      <c r="D20305" t="n">
        <v>5</v>
      </c>
      <c r="E20305" t="n">
        <v>0</v>
      </c>
      <c r="F20305" t="n">
        <v>60</v>
      </c>
      <c r="G20305" t="inlineStr">
        <is>
          <t>여기가 고점인가?? 아직 배고픈데 오토... 15프로쯤가야 정상아닌가?
그래도 대장인데 여기서 마무리??
현대그룹주중에서 젤 못갔는데 -_-;;;</t>
        </is>
      </c>
      <c r="H20305" t="n">
        <v>419336068</v>
      </c>
    </row>
    <row r="20306">
      <c r="A20306" t="inlineStr">
        <is>
          <t>2026.05.08 11:48</t>
        </is>
      </c>
      <c r="B20306" t="inlineStr">
        <is>
          <t>61만원 매물대 다음은 어차피 70만원...[1]</t>
        </is>
      </c>
      <c r="C20306" t="inlineStr">
        <is>
          <t>오후에 70까지는 찍는다</t>
        </is>
      </c>
      <c r="D20306" t="n">
        <v>15</v>
      </c>
      <c r="E20306" t="n">
        <v>1</v>
      </c>
      <c r="F20306" t="n">
        <v>179</v>
      </c>
      <c r="G20306" t="inlineStr">
        <is>
          <t>61만원 매물대 다음은 어차피 70만원...[1] 오후에 70까지는 찍는다</t>
        </is>
      </c>
      <c r="H20306" t="n">
        <v>419336023</v>
      </c>
    </row>
    <row r="20307">
      <c r="A20307" t="inlineStr">
        <is>
          <t>2026.05.08 11:48</t>
        </is>
      </c>
      <c r="B20307" t="inlineStr">
        <is>
          <t>현대차 주주분들[2]</t>
        </is>
      </c>
      <c r="C20307" t="inlineStr">
        <is>
          <t>많이 올랐네요!!
생각있으시면 
미래에셋증권, 대한광통신도 봐주시구요
성투하세요!!</t>
        </is>
      </c>
      <c r="D20307" t="n">
        <v>1</v>
      </c>
      <c r="E20307" t="n">
        <v>1</v>
      </c>
      <c r="F20307" t="n">
        <v>85</v>
      </c>
      <c r="G20307" t="inlineStr">
        <is>
          <t>현대차 주주분들[2] 많이 올랐네요!!
생각있으시면 
미래에셋증권, 대한광통신도 봐주시구요
성투하세요!!</t>
        </is>
      </c>
      <c r="H20307" t="n">
        <v>419336029</v>
      </c>
    </row>
    <row r="20308">
      <c r="A20308" t="inlineStr">
        <is>
          <t>2026.05.08 11:48</t>
        </is>
      </c>
      <c r="B20308" t="inlineStr">
        <is>
          <t>삼성증권 매수를 확인하삼!!</t>
        </is>
      </c>
      <c r="C20308" t="inlineStr">
        <is>
          <t>미국개미들 16만주</t>
        </is>
      </c>
      <c r="D20308" t="n">
        <v>7</v>
      </c>
      <c r="E20308" t="n">
        <v>0</v>
      </c>
      <c r="F20308" t="n">
        <v>74</v>
      </c>
      <c r="G20308" t="inlineStr">
        <is>
          <t>삼성증권 매수를 확인하삼!! 미국개미들 16만주</t>
        </is>
      </c>
      <c r="H20308" t="n">
        <v>419336047</v>
      </c>
    </row>
    <row r="20309">
      <c r="A20309" t="inlineStr">
        <is>
          <t>2026.05.08 11:48</t>
        </is>
      </c>
      <c r="B20309" t="inlineStr">
        <is>
          <t>하수안티들 보거라[1]</t>
        </is>
      </c>
      <c r="C20309" t="inlineStr">
        <is>
          <t>지금이라도 늦지 않았다 
로봇주는 이제 배꼽부분이다
알간?
이때까지 징징거리는 것 보는게 좀 힘들었다만
오늘은 좀 위안이 되네 
목표 200% ㅎㅎ</t>
        </is>
      </c>
      <c r="D20309" t="n">
        <v>2</v>
      </c>
      <c r="E20309" t="n">
        <v>0</v>
      </c>
      <c r="F20309" t="n">
        <v>35</v>
      </c>
      <c r="G20309" t="inlineStr">
        <is>
          <t>하수안티들 보거라[1] 지금이라도 늦지 않았다 
로봇주는 이제 배꼽부분이다
알간?
이때까지 징징거리는 것 보는게 좀 힘들었다만
오늘은 좀 위안이 되네 
목표 200% ㅎㅎ</t>
        </is>
      </c>
      <c r="H20309" t="n">
        <v>419336018</v>
      </c>
    </row>
    <row r="20310">
      <c r="A20310" t="inlineStr">
        <is>
          <t>2026.05.08 11:47</t>
        </is>
      </c>
      <c r="B20310" t="inlineStr">
        <is>
          <t>하반기에 관세 재협상 있다.</t>
        </is>
      </c>
      <c r="C20310" t="inlineStr">
        <is>
          <t>로봇이고 나발이고
본업이 잘 되야지 ㅋ</t>
        </is>
      </c>
      <c r="D20310" t="n">
        <v>0</v>
      </c>
      <c r="E20310" t="n">
        <v>0</v>
      </c>
      <c r="F20310" t="n">
        <v>30</v>
      </c>
      <c r="G20310" t="inlineStr">
        <is>
          <t>하반기에 관세 재협상 있다. 로봇이고 나발이고
본업이 잘 되야지 ㅋ</t>
        </is>
      </c>
      <c r="H20310" t="n">
        <v>419335884</v>
      </c>
    </row>
    <row r="20311">
      <c r="A20311" t="inlineStr">
        <is>
          <t>2026.05.08 11:47</t>
        </is>
      </c>
      <c r="B20311" t="inlineStr">
        <is>
          <t>우정잉 관련주!!</t>
        </is>
      </c>
      <c r="C20311" t="inlineStr">
        <is>
          <t>지금 우정잉님 중국여행가셨다던데
과연 정리하셨을까!!</t>
        </is>
      </c>
      <c r="D20311" t="n">
        <v>1</v>
      </c>
      <c r="E20311" t="n">
        <v>2</v>
      </c>
      <c r="F20311" t="n">
        <v>31</v>
      </c>
      <c r="G20311" t="inlineStr">
        <is>
          <t>우정잉 관련주!! 지금 우정잉님 중국여행가셨다던데
과연 정리하셨을까!!</t>
        </is>
      </c>
      <c r="H20311" t="n">
        <v>419335902</v>
      </c>
    </row>
    <row r="20312">
      <c r="A20312" t="inlineStr">
        <is>
          <t>2026.05.08 11:47</t>
        </is>
      </c>
      <c r="B20312" t="inlineStr">
        <is>
          <t>비관론자</t>
        </is>
      </c>
      <c r="C20312" t="inlineStr">
        <is>
          <t xml:space="preserve">안티 , 비관론자들은 절대 돈 못번다.
진리다 </t>
        </is>
      </c>
      <c r="D20312" t="n">
        <v>1</v>
      </c>
      <c r="E20312" t="n">
        <v>0</v>
      </c>
      <c r="F20312" t="n">
        <v>13</v>
      </c>
      <c r="G20312" t="inlineStr">
        <is>
          <t xml:space="preserve">비관론자 안티 , 비관론자들은 절대 돈 못번다.
진리다 </t>
        </is>
      </c>
      <c r="H20312" t="n">
        <v>419335853</v>
      </c>
    </row>
    <row r="20313">
      <c r="A20313" t="inlineStr">
        <is>
          <t>2026.05.08 11:47</t>
        </is>
      </c>
      <c r="B20313" t="inlineStr">
        <is>
          <t>일주일에 한번씩 아틀라스 영상올리면</t>
        </is>
      </c>
      <c r="C20313" t="inlineStr">
        <is>
          <t>현대차그룹주 쏠듯</t>
        </is>
      </c>
      <c r="D20313" t="n">
        <v>0</v>
      </c>
      <c r="E20313" t="n">
        <v>1</v>
      </c>
      <c r="F20313" t="n">
        <v>63</v>
      </c>
      <c r="G20313" t="inlineStr">
        <is>
          <t>일주일에 한번씩 아틀라스 영상올리면 현대차그룹주 쏠듯</t>
        </is>
      </c>
      <c r="H20313" t="n">
        <v>419335939</v>
      </c>
    </row>
    <row r="20314">
      <c r="A20314" t="inlineStr">
        <is>
          <t>2026.05.08 11:47</t>
        </is>
      </c>
      <c r="B20314" t="inlineStr">
        <is>
          <t>삼전하닉이 그고점에서 20%띠기였으면</t>
        </is>
      </c>
      <c r="C20314" t="inlineStr">
        <is>
          <t>그동안 조정받았던 현차는 그 이상가야재</t>
        </is>
      </c>
      <c r="D20314" t="n">
        <v>2</v>
      </c>
      <c r="E20314" t="n">
        <v>0</v>
      </c>
      <c r="F20314" t="n">
        <v>46</v>
      </c>
      <c r="G20314" t="inlineStr">
        <is>
          <t>삼전하닉이 그고점에서 20%띠기였으면 그동안 조정받았던 현차는 그 이상가야재</t>
        </is>
      </c>
      <c r="H20314" t="n">
        <v>419335862</v>
      </c>
    </row>
    <row r="20315">
      <c r="A20315" t="inlineStr">
        <is>
          <t>2026.05.08 11:47</t>
        </is>
      </c>
      <c r="B20315" t="inlineStr">
        <is>
          <t>삼전 하닉 수익 빼서  개미 사냥 왔죠</t>
        </is>
      </c>
      <c r="C20315" t="inlineStr">
        <is>
          <t>물리면 사망..</t>
        </is>
      </c>
      <c r="D20315" t="n">
        <v>0</v>
      </c>
      <c r="E20315" t="n">
        <v>2</v>
      </c>
      <c r="F20315" t="n">
        <v>21</v>
      </c>
      <c r="G20315" t="inlineStr">
        <is>
          <t>삼전 하닉 수익 빼서  개미 사냥 왔죠 물리면 사망..</t>
        </is>
      </c>
      <c r="H20315" t="n">
        <v>419335827</v>
      </c>
    </row>
    <row r="20316">
      <c r="A20316" t="inlineStr">
        <is>
          <t>2026.05.08 11:45</t>
        </is>
      </c>
      <c r="B20316" t="inlineStr">
        <is>
          <t>매도는 예술[2]</t>
        </is>
      </c>
      <c r="C20316" t="inlineStr">
        <is>
          <t xml:space="preserve">마냥 오를거라는 것도 망상이지만
떨어질거라고 짐작해서 미리 팔지는 마삼
내가 예전에 삼전 팔고 속 마이 쓰렸다ㅋㅋ </t>
        </is>
      </c>
      <c r="D20316" t="n">
        <v>11</v>
      </c>
      <c r="E20316" t="n">
        <v>2</v>
      </c>
      <c r="F20316" t="n">
        <v>172</v>
      </c>
      <c r="G20316" t="inlineStr">
        <is>
          <t xml:space="preserve">매도는 예술[2] 마냥 오를거라는 것도 망상이지만
떨어질거라고 짐작해서 미리 팔지는 마삼
내가 예전에 삼전 팔고 속 마이 쓰렸다ㅋㅋ </t>
        </is>
      </c>
      <c r="H20316" t="n">
        <v>419335618</v>
      </c>
    </row>
    <row r="20317">
      <c r="A20317" t="inlineStr">
        <is>
          <t>2026.05.08 11:45</t>
        </is>
      </c>
      <c r="B20317" t="inlineStr">
        <is>
          <t>절반매도[2]</t>
        </is>
      </c>
      <c r="C20317" t="inlineStr">
        <is>
          <t>감사합니다 ㅋㅋㅋ</t>
        </is>
      </c>
      <c r="D20317" t="n">
        <v>2</v>
      </c>
      <c r="E20317" t="n">
        <v>7</v>
      </c>
      <c r="F20317" t="n">
        <v>150</v>
      </c>
      <c r="G20317" t="inlineStr">
        <is>
          <t>절반매도[2] 감사합니다 ㅋㅋㅋ</t>
        </is>
      </c>
      <c r="H20317" t="n">
        <v>419335525</v>
      </c>
    </row>
    <row r="20318">
      <c r="A20318" t="inlineStr">
        <is>
          <t>2026.05.08 11:45</t>
        </is>
      </c>
      <c r="B20318" t="inlineStr">
        <is>
          <t>이제 반도체 전력 통신 3대 섹터 조정...</t>
        </is>
      </c>
      <c r="C20318" t="inlineStr">
        <is>
          <t>로봇관련주 3일이상은 상승나온다 걱정말고 매수혀ㅏ라 60만원까지 단기 눌림 한번줘라</t>
        </is>
      </c>
      <c r="D20318" t="n">
        <v>5</v>
      </c>
      <c r="E20318" t="n">
        <v>0</v>
      </c>
      <c r="F20318" t="n">
        <v>58</v>
      </c>
      <c r="G20318" t="inlineStr">
        <is>
          <t>이제 반도체 전력 통신 3대 섹터 조정... 로봇관련주 3일이상은 상승나온다 걱정말고 매수혀ㅏ라 60만원까지 단기 눌림 한번줘라</t>
        </is>
      </c>
      <c r="H20318" t="n">
        <v>419335573</v>
      </c>
    </row>
    <row r="20319">
      <c r="A20319" t="inlineStr">
        <is>
          <t>2026.05.08 11:43</t>
        </is>
      </c>
      <c r="B20319" t="inlineStr">
        <is>
          <t>직장인들 밥 먹으며 주식본다</t>
        </is>
      </c>
      <c r="C20319" t="inlineStr">
        <is>
          <t>보스턴 다이나믹스 기업가치 다 안다구.
얼릉들 움직여.</t>
        </is>
      </c>
      <c r="D20319" t="n">
        <v>3</v>
      </c>
      <c r="E20319" t="n">
        <v>1</v>
      </c>
      <c r="F20319" t="n">
        <v>31</v>
      </c>
      <c r="G20319" t="inlineStr">
        <is>
          <t>직장인들 밥 먹으며 주식본다 보스턴 다이나믹스 기업가치 다 안다구.
얼릉들 움직여.</t>
        </is>
      </c>
      <c r="H20319" t="n">
        <v>419335196</v>
      </c>
    </row>
    <row r="20320">
      <c r="A20320" t="inlineStr">
        <is>
          <t>2026.05.08 11:43</t>
        </is>
      </c>
      <c r="B20320" t="inlineStr">
        <is>
          <t>곧 로봇 임대업</t>
        </is>
      </c>
      <c r="C20320" t="inlineStr">
        <is>
          <t>목뽀가
10,000,000만언
😇😇😇😇</t>
        </is>
      </c>
      <c r="D20320" t="n">
        <v>6</v>
      </c>
      <c r="E20320" t="n">
        <v>11</v>
      </c>
      <c r="F20320" t="n">
        <v>59</v>
      </c>
      <c r="G20320" t="inlineStr">
        <is>
          <t>곧 로봇 임대업 목뽀가
10,000,000만언
😇😇😇😇</t>
        </is>
      </c>
      <c r="H20320" t="n">
        <v>419335328</v>
      </c>
    </row>
    <row r="20321">
      <c r="A20321" t="inlineStr">
        <is>
          <t>2026.05.08 11:43</t>
        </is>
      </c>
      <c r="B20321" t="inlineStr">
        <is>
          <t>캐스퍼 일렉 지금계약하면</t>
        </is>
      </c>
      <c r="C20321" t="inlineStr">
        <is>
          <t>1년에서 2년 기다리라고 하는데 왜 팔고 있냐 .
누가 계약하고 2년 기다린다고
소비자 기망하냐?</t>
        </is>
      </c>
      <c r="D20321" t="n">
        <v>3</v>
      </c>
      <c r="E20321" t="n">
        <v>0</v>
      </c>
      <c r="F20321" t="n">
        <v>32</v>
      </c>
      <c r="G20321" t="inlineStr">
        <is>
          <t>캐스퍼 일렉 지금계약하면 1년에서 2년 기다리라고 하는데 왜 팔고 있냐 .
누가 계약하고 2년 기다린다고
소비자 기망하냐?</t>
        </is>
      </c>
      <c r="H20321" t="n">
        <v>419335301</v>
      </c>
    </row>
    <row r="20322">
      <c r="A20322" t="inlineStr">
        <is>
          <t>2026.05.08 11:43</t>
        </is>
      </c>
      <c r="B20322" t="inlineStr">
        <is>
          <t>단타츙들 차익실현한다. 지금이 기회다</t>
        </is>
      </c>
      <c r="C20322" t="inlineStr">
        <is>
          <t xml:space="preserve">지금 사 </t>
        </is>
      </c>
      <c r="D20322" t="n">
        <v>1</v>
      </c>
      <c r="E20322" t="n">
        <v>1</v>
      </c>
      <c r="F20322" t="n">
        <v>31</v>
      </c>
      <c r="G20322" t="inlineStr">
        <is>
          <t xml:space="preserve">단타츙들 차익실현한다. 지금이 기회다 지금 사 </t>
        </is>
      </c>
      <c r="H20322" t="n">
        <v>419335240</v>
      </c>
    </row>
    <row r="20323">
      <c r="A20323" t="inlineStr">
        <is>
          <t>2026.05.08 11:43</t>
        </is>
      </c>
      <c r="B20323" t="inlineStr">
        <is>
          <t>현대차</t>
        </is>
      </c>
      <c r="C20323" t="inlineStr">
        <is>
          <t>목표가 130만원!!!!!</t>
        </is>
      </c>
      <c r="D20323" t="n">
        <v>10</v>
      </c>
      <c r="E20323" t="n">
        <v>1</v>
      </c>
      <c r="F20323" t="n">
        <v>36</v>
      </c>
      <c r="G20323" t="inlineStr">
        <is>
          <t>현대차 목표가 130만원!!!!!</t>
        </is>
      </c>
      <c r="H20323" t="n">
        <v>419335242</v>
      </c>
    </row>
    <row r="20324">
      <c r="A20324" t="inlineStr">
        <is>
          <t>2026.05.08 11:43</t>
        </is>
      </c>
      <c r="B20324" t="inlineStr">
        <is>
          <t>***오늘 전고점 돌파한다 했다.[1]</t>
        </is>
      </c>
      <c r="C20324" t="inlineStr">
        <is>
          <t>털리지 말라고 했고
오늘 파는 놈들은 앞으로 주식하지마
주식이 몬지모르는 놈들이니</t>
        </is>
      </c>
      <c r="D20324" t="n">
        <v>12</v>
      </c>
      <c r="E20324" t="n">
        <v>3</v>
      </c>
      <c r="F20324" t="n">
        <v>143</v>
      </c>
      <c r="G20324" t="inlineStr">
        <is>
          <t>***오늘 전고점 돌파한다 했다.[1] 털리지 말라고 했고
오늘 파는 놈들은 앞으로 주식하지마
주식이 몬지모르는 놈들이니</t>
        </is>
      </c>
      <c r="H20324" t="n">
        <v>419335334</v>
      </c>
    </row>
    <row r="20325">
      <c r="A20325" t="inlineStr">
        <is>
          <t>2026.05.08 11:43</t>
        </is>
      </c>
      <c r="B20325" t="inlineStr">
        <is>
          <t>전 고점돌파 Viㅡ강하게 고 고ㅡ이익 더 크게...</t>
        </is>
      </c>
      <c r="C20325" t="inlineStr">
        <is>
          <t>전 고점돌파 Vi 유지 ㅡ강하게 고 고 ㅡ이익 더 확대 굿 ㅡ대박나세요</t>
        </is>
      </c>
      <c r="D20325" t="n">
        <v>1</v>
      </c>
      <c r="E20325" t="n">
        <v>1</v>
      </c>
      <c r="F20325" t="n">
        <v>30</v>
      </c>
      <c r="G20325" t="inlineStr">
        <is>
          <t>전 고점돌파 Viㅡ강하게 고 고ㅡ이익 더 크게... 전 고점돌파 Vi 유지 ㅡ강하게 고 고 ㅡ이익 더 확대 굿 ㅡ대박나세요</t>
        </is>
      </c>
      <c r="H20325" t="n">
        <v>419335295</v>
      </c>
    </row>
    <row r="20326">
      <c r="A20326" t="inlineStr">
        <is>
          <t>2026.05.08 11:43</t>
        </is>
      </c>
      <c r="B20326" t="inlineStr">
        <is>
          <t>우정잉 59층 1억 보유중인것 같은디[3]</t>
        </is>
      </c>
      <c r="C20326" t="inlineStr">
        <is>
          <t>대략 800만원 수익나고있겠네 ㄷㄷㄷ
원래 67층이었는데 물타서 59층 보유중</t>
        </is>
      </c>
      <c r="D20326" t="n">
        <v>1</v>
      </c>
      <c r="E20326" t="n">
        <v>2</v>
      </c>
      <c r="F20326" t="n">
        <v>152</v>
      </c>
      <c r="G20326" t="inlineStr">
        <is>
          <t>우정잉 59층 1억 보유중인것 같은디[3] 대략 800만원 수익나고있겠네 ㄷㄷㄷ
원래 67층이었는데 물타서 59층 보유중</t>
        </is>
      </c>
      <c r="H20326" t="n">
        <v>419335229</v>
      </c>
    </row>
    <row r="20327">
      <c r="A20327" t="inlineStr">
        <is>
          <t>2026.05.08 11:42</t>
        </is>
      </c>
      <c r="B20327" t="inlineStr">
        <is>
          <t>이런 주는 사면 안 됨[1]</t>
        </is>
      </c>
      <c r="C20327" t="inlineStr">
        <is>
          <t>조작주임..!</t>
        </is>
      </c>
      <c r="D20327" t="n">
        <v>0</v>
      </c>
      <c r="E20327" t="n">
        <v>9</v>
      </c>
      <c r="F20327" t="n">
        <v>118</v>
      </c>
      <c r="G20327" t="inlineStr">
        <is>
          <t>이런 주는 사면 안 됨[1] 조작주임..!</t>
        </is>
      </c>
      <c r="H20327" t="n">
        <v>419335019</v>
      </c>
    </row>
    <row r="20328">
      <c r="A20328" t="inlineStr">
        <is>
          <t>2026.05.08 11:42</t>
        </is>
      </c>
      <c r="B20328" t="inlineStr">
        <is>
          <t>하한가 하한가 수ㅏㄴ나는 노래[1]</t>
        </is>
      </c>
      <c r="C20328" t="inlineStr">
        <is>
          <t>우리같이 불러보자 하한가하한가</t>
        </is>
      </c>
      <c r="D20328" t="n">
        <v>0</v>
      </c>
      <c r="E20328" t="n">
        <v>4</v>
      </c>
      <c r="F20328" t="n">
        <v>24</v>
      </c>
      <c r="G20328" t="inlineStr">
        <is>
          <t>하한가 하한가 수ㅏㄴ나는 노래[1] 우리같이 불러보자 하한가하한가</t>
        </is>
      </c>
      <c r="H20328" t="n">
        <v>419335091</v>
      </c>
    </row>
    <row r="20329">
      <c r="A20329" t="inlineStr">
        <is>
          <t>2026.05.08 11:42</t>
        </is>
      </c>
      <c r="B20329" t="inlineStr">
        <is>
          <t>65에 반팔라했는데[1]</t>
        </is>
      </c>
      <c r="C20329" t="inlineStr">
        <is>
          <t>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D20329" t="n">
        <v>5</v>
      </c>
      <c r="E20329" t="n">
        <v>0</v>
      </c>
      <c r="F20329" t="n">
        <v>157</v>
      </c>
      <c r="G20329" t="inlineStr">
        <is>
          <t>65에 반팔라했는데[1] 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H20329" t="n">
        <v>419335058</v>
      </c>
    </row>
    <row r="20330">
      <c r="A20330" t="inlineStr">
        <is>
          <t>2026.05.08 11:41</t>
        </is>
      </c>
      <c r="B20330" t="inlineStr">
        <is>
          <t>솔직히 100만원 갈거같지않냐?[1]</t>
        </is>
      </c>
      <c r="C20330" t="inlineStr">
        <is>
          <t>구라안치고 느낌상 1년안에 무조건 갈거같음ㅋㅋ
예상치 못한 국제적 악재 이런거 아니면.</t>
        </is>
      </c>
      <c r="D20330" t="n">
        <v>15</v>
      </c>
      <c r="E20330" t="n">
        <v>0</v>
      </c>
      <c r="F20330" t="n">
        <v>107</v>
      </c>
      <c r="G20330" t="inlineStr">
        <is>
          <t>솔직히 100만원 갈거같지않냐?[1] 구라안치고 느낌상 1년안에 무조건 갈거같음ㅋㅋ
예상치 못한 국제적 악재 이런거 아니면.</t>
        </is>
      </c>
      <c r="H20330" t="n">
        <v>419334890</v>
      </c>
    </row>
    <row r="20331">
      <c r="A20331" t="inlineStr">
        <is>
          <t>2026.05.08 11:40</t>
        </is>
      </c>
      <c r="B20331" t="inlineStr">
        <is>
          <t>고점</t>
        </is>
      </c>
      <c r="C20331" t="inlineStr">
        <is>
          <t>초보매수금지</t>
        </is>
      </c>
      <c r="D20331" t="n">
        <v>8</v>
      </c>
      <c r="E20331" t="n">
        <v>3</v>
      </c>
      <c r="F20331" t="n">
        <v>36</v>
      </c>
      <c r="G20331" t="inlineStr">
        <is>
          <t>고점 초보매수금지</t>
        </is>
      </c>
      <c r="H20331" t="n">
        <v>419334760</v>
      </c>
    </row>
    <row r="20332">
      <c r="A20332" t="inlineStr">
        <is>
          <t>2026.05.08 11:40</t>
        </is>
      </c>
      <c r="B20332" t="inlineStr">
        <is>
          <t>금일 69만원까지 간다[2]</t>
        </is>
      </c>
      <c r="C20332" t="inlineStr">
        <is>
          <t>무조건 홀딩해라</t>
        </is>
      </c>
      <c r="D20332" t="n">
        <v>15</v>
      </c>
      <c r="E20332" t="n">
        <v>4</v>
      </c>
      <c r="F20332" t="n">
        <v>150</v>
      </c>
      <c r="G20332" t="inlineStr">
        <is>
          <t>금일 69만원까지 간다[2] 무조건 홀딩해라</t>
        </is>
      </c>
      <c r="H20332" t="n">
        <v>419334701</v>
      </c>
    </row>
    <row r="20333">
      <c r="A20333" t="inlineStr">
        <is>
          <t>2026.05.08 11:40</t>
        </is>
      </c>
      <c r="B20333" t="inlineStr">
        <is>
          <t>꺼억[1]</t>
        </is>
      </c>
      <c r="C20333" t="inlineStr">
        <is>
          <t>종가에 다시 줍줍</t>
        </is>
      </c>
      <c r="D20333" t="n">
        <v>1</v>
      </c>
      <c r="E20333" t="n">
        <v>3</v>
      </c>
      <c r="F20333" t="n">
        <v>199</v>
      </c>
      <c r="G20333" t="inlineStr">
        <is>
          <t>꺼억[1] 종가에 다시 줍줍</t>
        </is>
      </c>
      <c r="H20333" t="n">
        <v>419334830</v>
      </c>
    </row>
    <row r="20334">
      <c r="A20334" t="inlineStr">
        <is>
          <t>2026.05.08 11:39</t>
        </is>
      </c>
      <c r="B20334" t="inlineStr">
        <is>
          <t>나 탈출 조만간 하겠구먼 씐난다</t>
        </is>
      </c>
      <c r="C20334" t="inlineStr">
        <is>
          <t>당분간 주식 거들떠도 안보련다 ㅠㅠ 맴고생</t>
        </is>
      </c>
      <c r="D20334" t="n">
        <v>3</v>
      </c>
      <c r="E20334" t="n">
        <v>1</v>
      </c>
      <c r="F20334" t="n">
        <v>28</v>
      </c>
      <c r="G20334" t="inlineStr">
        <is>
          <t>나 탈출 조만간 하겠구먼 씐난다 당분간 주식 거들떠도 안보련다 ㅠㅠ 맴고생</t>
        </is>
      </c>
      <c r="H20334" t="n">
        <v>419334558</v>
      </c>
    </row>
    <row r="20335">
      <c r="A20335" t="inlineStr">
        <is>
          <t>2026.05.08 11:39</t>
        </is>
      </c>
      <c r="B20335" t="inlineStr">
        <is>
          <t>설마 끝?</t>
        </is>
      </c>
      <c r="C20335" t="inlineStr">
        <is>
          <t>힘을 보여줘</t>
        </is>
      </c>
      <c r="D20335" t="n">
        <v>4</v>
      </c>
      <c r="E20335" t="n">
        <v>0</v>
      </c>
      <c r="F20335" t="n">
        <v>34</v>
      </c>
      <c r="G20335" t="inlineStr">
        <is>
          <t>설마 끝? 힘을 보여줘</t>
        </is>
      </c>
      <c r="H20335" t="n">
        <v>419334548</v>
      </c>
    </row>
    <row r="20336">
      <c r="A20336" t="inlineStr">
        <is>
          <t>2026.05.08 11:39</t>
        </is>
      </c>
      <c r="B20336" t="inlineStr">
        <is>
          <t>혼다 국내철수</t>
        </is>
      </c>
      <c r="C20336" t="inlineStr">
        <is>
          <t>현기중국시장 뚫어보즈아</t>
        </is>
      </c>
      <c r="D20336" t="n">
        <v>1</v>
      </c>
      <c r="E20336" t="n">
        <v>0</v>
      </c>
      <c r="F20336" t="n">
        <v>62</v>
      </c>
      <c r="G20336" t="inlineStr">
        <is>
          <t>혼다 국내철수 현기중국시장 뚫어보즈아</t>
        </is>
      </c>
      <c r="H20336" t="n">
        <v>419334640</v>
      </c>
    </row>
    <row r="20337">
      <c r="A20337" t="inlineStr">
        <is>
          <t>2026.05.08 11:39</t>
        </is>
      </c>
      <c r="B20337" t="inlineStr">
        <is>
          <t>벌써끝이냐</t>
        </is>
      </c>
      <c r="C20337" t="inlineStr">
        <is>
          <t>개미들많이판가보네</t>
        </is>
      </c>
      <c r="D20337" t="n">
        <v>0</v>
      </c>
      <c r="E20337" t="n">
        <v>3</v>
      </c>
      <c r="F20337" t="n">
        <v>27</v>
      </c>
      <c r="G20337" t="inlineStr">
        <is>
          <t>벌써끝이냐 개미들많이판가보네</t>
        </is>
      </c>
      <c r="H20337" t="n">
        <v>419334607</v>
      </c>
    </row>
    <row r="20338">
      <c r="A20338" t="inlineStr">
        <is>
          <t>2026.05.08 11:39</t>
        </is>
      </c>
      <c r="B20338" t="inlineStr">
        <is>
          <t>이거는</t>
        </is>
      </c>
      <c r="C20338" t="inlineStr">
        <is>
          <t>보스턴다이나믹스 로봇 가치만 100조가
넘는다고 평가 되는데, 현차 가치가 아직도
100조대 라는 것은 저평가 상태입니다.
지금 진입해도 아주 저렴한 가격 아닌가요.</t>
        </is>
      </c>
      <c r="D20338" t="n">
        <v>8</v>
      </c>
      <c r="E20338" t="n">
        <v>0</v>
      </c>
      <c r="F20338" t="n">
        <v>38</v>
      </c>
      <c r="G20338" t="inlineStr">
        <is>
          <t>이거는 보스턴다이나믹스 로봇 가치만 100조가
넘는다고 평가 되는데, 현차 가치가 아직도
100조대 라는 것은 저평가 상태입니다.
지금 진입해도 아주 저렴한 가격 아닌가요.</t>
        </is>
      </c>
      <c r="H20338" t="n">
        <v>419334633</v>
      </c>
    </row>
    <row r="20339">
      <c r="A20339" t="inlineStr">
        <is>
          <t>2026.05.08 11:39</t>
        </is>
      </c>
      <c r="B20339" t="inlineStr">
        <is>
          <t>미래가치</t>
        </is>
      </c>
      <c r="C20339" t="inlineStr">
        <is>
          <t>300만원 간다
지금 싼거임</t>
        </is>
      </c>
      <c r="D20339" t="n">
        <v>8</v>
      </c>
      <c r="E20339" t="n">
        <v>1</v>
      </c>
      <c r="F20339" t="n">
        <v>34</v>
      </c>
      <c r="G20339" t="inlineStr">
        <is>
          <t>미래가치 300만원 간다
지금 싼거임</t>
        </is>
      </c>
      <c r="H20339" t="n">
        <v>419334682</v>
      </c>
    </row>
    <row r="20340">
      <c r="A20340" t="inlineStr">
        <is>
          <t>2026.05.08 11:39</t>
        </is>
      </c>
      <c r="B20340" t="inlineStr">
        <is>
          <t>야~</t>
        </is>
      </c>
      <c r="C20340" t="inlineStr">
        <is>
          <t>싸지말고 쳐올려~그버릇 또 나오지말고~</t>
        </is>
      </c>
      <c r="D20340" t="n">
        <v>1</v>
      </c>
      <c r="E20340" t="n">
        <v>1</v>
      </c>
      <c r="F20340" t="n">
        <v>12</v>
      </c>
      <c r="G20340" t="inlineStr">
        <is>
          <t>야~ 싸지말고 쳐올려~그버릇 또 나오지말고~</t>
        </is>
      </c>
      <c r="H20340" t="n">
        <v>419334562</v>
      </c>
    </row>
    <row r="20341">
      <c r="A20341" t="inlineStr">
        <is>
          <t>2026.05.08 11:39</t>
        </is>
      </c>
      <c r="B20341" t="inlineStr">
        <is>
          <t>털리지  마삼</t>
        </is>
      </c>
      <c r="C20341" t="inlineStr">
        <is>
          <t>종가는  70만원  넘긴다...그리고 이제  나라망하지  않는한  60만원  없다  ㅋㅋㅋ</t>
        </is>
      </c>
      <c r="D20341" t="n">
        <v>8</v>
      </c>
      <c r="E20341" t="n">
        <v>5</v>
      </c>
      <c r="F20341" t="n">
        <v>54</v>
      </c>
      <c r="G20341" t="inlineStr">
        <is>
          <t>털리지  마삼 종가는  70만원  넘긴다...그리고 이제  나라망하지  않는한  60만원  없다  ㅋㅋㅋ</t>
        </is>
      </c>
      <c r="H20341" t="n">
        <v>419334636</v>
      </c>
    </row>
    <row r="20342">
      <c r="A20342" t="inlineStr">
        <is>
          <t>2026.05.08 11:38</t>
        </is>
      </c>
      <c r="B20342" t="inlineStr">
        <is>
          <t>달리는 말에 올라타야죠</t>
        </is>
      </c>
      <c r="C20342" t="inlineStr">
        <is>
          <t>흘러내리는 삼전닉스 들어가봐야 처물리기만 할 뿐</t>
        </is>
      </c>
      <c r="D20342" t="n">
        <v>11</v>
      </c>
      <c r="E20342" t="n">
        <v>1</v>
      </c>
      <c r="F20342" t="n">
        <v>49</v>
      </c>
      <c r="G20342" t="inlineStr">
        <is>
          <t>달리는 말에 올라타야죠 흘러내리는 삼전닉스 들어가봐야 처물리기만 할 뿐</t>
        </is>
      </c>
      <c r="H20342" t="n">
        <v>419334391</v>
      </c>
    </row>
    <row r="20343">
      <c r="A20343" t="inlineStr">
        <is>
          <t>2026.05.08 11:38</t>
        </is>
      </c>
      <c r="B20343" t="inlineStr">
        <is>
          <t>70 다음주 80</t>
        </is>
      </c>
      <c r="C20343" t="inlineStr">
        <is>
          <t>대박이네 현차
감사합니다.</t>
        </is>
      </c>
      <c r="D20343" t="n">
        <v>4</v>
      </c>
      <c r="E20343" t="n">
        <v>3</v>
      </c>
      <c r="F20343" t="n">
        <v>63</v>
      </c>
      <c r="G20343" t="inlineStr">
        <is>
          <t>70 다음주 80 대박이네 현차
감사합니다.</t>
        </is>
      </c>
      <c r="H20343" t="n">
        <v>419334415</v>
      </c>
    </row>
    <row r="20344">
      <c r="A20344" t="inlineStr">
        <is>
          <t>2026.05.08 11:38</t>
        </is>
      </c>
      <c r="B20344" t="inlineStr">
        <is>
          <t>시총</t>
        </is>
      </c>
      <c r="C20344" t="inlineStr">
        <is>
          <t>솔직히 테슬라에 비비는건 에바고 현대차가 도요타정도는 따잇할수 있는거 아니냐?</t>
        </is>
      </c>
      <c r="D20344" t="n">
        <v>3</v>
      </c>
      <c r="E20344" t="n">
        <v>0</v>
      </c>
      <c r="F20344" t="n">
        <v>25</v>
      </c>
      <c r="G20344" t="inlineStr">
        <is>
          <t>시총 솔직히 테슬라에 비비는건 에바고 현대차가 도요타정도는 따잇할수 있는거 아니냐?</t>
        </is>
      </c>
      <c r="H20344" t="n">
        <v>419334529</v>
      </c>
    </row>
    <row r="20345">
      <c r="A20345" t="inlineStr">
        <is>
          <t>2026.05.08 11:37</t>
        </is>
      </c>
      <c r="B20345" t="inlineStr">
        <is>
          <t>직장인 부대들 들이 닫치기 전에</t>
        </is>
      </c>
      <c r="C20345" t="inlineStr">
        <is>
          <t>얼릉 해결들 하슈</t>
        </is>
      </c>
      <c r="D20345" t="n">
        <v>2</v>
      </c>
      <c r="E20345" t="n">
        <v>0</v>
      </c>
      <c r="F20345" t="n">
        <v>59</v>
      </c>
      <c r="G20345" t="inlineStr">
        <is>
          <t>직장인 부대들 들이 닫치기 전에 얼릉 해결들 하슈</t>
        </is>
      </c>
      <c r="H20345" t="n">
        <v>419334295</v>
      </c>
    </row>
    <row r="20346">
      <c r="A20346" t="inlineStr">
        <is>
          <t>2026.05.08 11:37</t>
        </is>
      </c>
      <c r="B20346" t="inlineStr">
        <is>
          <t>현대차아침에 60에 팔아서 잘팔았다고 생...</t>
        </is>
      </c>
      <c r="C20346" t="inlineStr">
        <is>
          <t>일단 나부터ㅠㅠㅠㅠㅠㅠㅠㅠㅠㅠㅠㅠ</t>
        </is>
      </c>
      <c r="D20346" t="n">
        <v>3</v>
      </c>
      <c r="E20346" t="n">
        <v>0</v>
      </c>
      <c r="F20346" t="n">
        <v>112</v>
      </c>
      <c r="G20346" t="inlineStr">
        <is>
          <t>현대차아침에 60에 팔아서 잘팔았다고 생... 일단 나부터ㅠㅠㅠㅠㅠㅠㅠㅠㅠㅠㅠㅠ</t>
        </is>
      </c>
      <c r="H20346" t="n">
        <v>419334227</v>
      </c>
    </row>
    <row r="20347">
      <c r="A20347" t="inlineStr">
        <is>
          <t>2026.05.08 11:37</t>
        </is>
      </c>
      <c r="B20347" t="inlineStr">
        <is>
          <t>다시 하한가?</t>
        </is>
      </c>
      <c r="C20347" t="inlineStr">
        <is>
          <t>응 내려줘 하한가로 ㅋㅋ</t>
        </is>
      </c>
      <c r="D20347" t="n">
        <v>1</v>
      </c>
      <c r="E20347" t="n">
        <v>6</v>
      </c>
      <c r="F20347" t="n">
        <v>37</v>
      </c>
      <c r="G20347" t="inlineStr">
        <is>
          <t>다시 하한가? 응 내려줘 하한가로 ㅋㅋ</t>
        </is>
      </c>
      <c r="H20347" t="n">
        <v>419334219</v>
      </c>
    </row>
    <row r="20348">
      <c r="A20348" t="inlineStr">
        <is>
          <t>2026.05.08 11:37</t>
        </is>
      </c>
      <c r="B20348" t="inlineStr">
        <is>
          <t>숏커브가 뭔지요[4]</t>
        </is>
      </c>
      <c r="C20348" t="inlineStr">
        <is>
          <t>좀알려주세요
숏타임인가요?</t>
        </is>
      </c>
      <c r="D20348" t="n">
        <v>0</v>
      </c>
      <c r="E20348" t="n">
        <v>0</v>
      </c>
      <c r="F20348" t="n">
        <v>180</v>
      </c>
      <c r="G20348" t="inlineStr">
        <is>
          <t>숏커브가 뭔지요[4] 좀알려주세요
숏타임인가요?</t>
        </is>
      </c>
      <c r="H20348" t="n">
        <v>419334358</v>
      </c>
    </row>
    <row r="20349">
      <c r="A20349" t="inlineStr">
        <is>
          <t>2026.05.08 11:37</t>
        </is>
      </c>
      <c r="B20349" t="inlineStr">
        <is>
          <t>1차 목표가 100만원, 2차목표가 20...</t>
        </is>
      </c>
      <c r="C20349" t="inlineStr">
        <is>
          <t>1차 목표가 100만원,
2차목표가 200만원.
슈팅 쏩니다.</t>
        </is>
      </c>
      <c r="D20349" t="n">
        <v>11</v>
      </c>
      <c r="E20349" t="n">
        <v>2</v>
      </c>
      <c r="F20349" t="n">
        <v>63</v>
      </c>
      <c r="G20349" t="inlineStr">
        <is>
          <t>1차 목표가 100만원, 2차목표가 20... 1차 목표가 100만원,
2차목표가 200만원.
슈팅 쏩니다.</t>
        </is>
      </c>
      <c r="H20349" t="n">
        <v>419334323</v>
      </c>
    </row>
    <row r="20350">
      <c r="A20350" t="inlineStr">
        <is>
          <t>2026.05.08 11:37</t>
        </is>
      </c>
      <c r="B20350" t="inlineStr">
        <is>
          <t>오후장 +20% 으로 70만원[1]</t>
        </is>
      </c>
      <c r="C20350" t="inlineStr">
        <is>
          <t xml:space="preserve">찍을 듯~~~ </t>
        </is>
      </c>
      <c r="D20350" t="n">
        <v>5</v>
      </c>
      <c r="E20350" t="n">
        <v>2</v>
      </c>
      <c r="F20350" t="n">
        <v>130</v>
      </c>
      <c r="G20350" t="inlineStr">
        <is>
          <t xml:space="preserve">오후장 +20% 으로 70만원[1] 찍을 듯~~~ </t>
        </is>
      </c>
      <c r="H20350" t="n">
        <v>419334212</v>
      </c>
    </row>
    <row r="20351">
      <c r="A20351" t="inlineStr">
        <is>
          <t>2026.05.08 11:36</t>
        </is>
      </c>
      <c r="B20351" t="inlineStr">
        <is>
          <t>갑자기 무너지네</t>
        </is>
      </c>
      <c r="C20351" t="inlineStr">
        <is>
          <t>여기까지 인것인가
상VI라도 한번 찍어봐야지</t>
        </is>
      </c>
      <c r="D20351" t="n">
        <v>6</v>
      </c>
      <c r="E20351" t="n">
        <v>0</v>
      </c>
      <c r="F20351" t="n">
        <v>52</v>
      </c>
      <c r="G20351" t="inlineStr">
        <is>
          <t>갑자기 무너지네 여기까지 인것인가
상VI라도 한번 찍어봐야지</t>
        </is>
      </c>
      <c r="H20351" t="n">
        <v>419334175</v>
      </c>
    </row>
    <row r="20352">
      <c r="A20352" t="inlineStr">
        <is>
          <t>2026.05.08 11:36</t>
        </is>
      </c>
      <c r="B20352" t="inlineStr">
        <is>
          <t>지금탑승</t>
        </is>
      </c>
      <c r="C20352" t="inlineStr">
        <is>
          <t>탑승해봅니다!</t>
        </is>
      </c>
      <c r="D20352" t="n">
        <v>5</v>
      </c>
      <c r="E20352" t="n">
        <v>0</v>
      </c>
      <c r="F20352" t="n">
        <v>33</v>
      </c>
      <c r="G20352" t="inlineStr">
        <is>
          <t>지금탑승 탑승해봅니다!</t>
        </is>
      </c>
      <c r="H20352" t="n">
        <v>419334195</v>
      </c>
    </row>
    <row r="20353">
      <c r="A20353" t="inlineStr">
        <is>
          <t>2026.05.08 11:36</t>
        </is>
      </c>
      <c r="B20353" t="inlineStr">
        <is>
          <t>강력매도 구간</t>
        </is>
      </c>
      <c r="C20353" t="inlineStr">
        <is>
          <t>조심
현대모비스 고점
현대차고점</t>
        </is>
      </c>
      <c r="D20353" t="n">
        <v>1</v>
      </c>
      <c r="E20353" t="n">
        <v>3</v>
      </c>
      <c r="F20353" t="n">
        <v>52</v>
      </c>
      <c r="G20353" t="inlineStr">
        <is>
          <t>강력매도 구간 조심
현대모비스 고점
현대차고점</t>
        </is>
      </c>
      <c r="H20353" t="n">
        <v>419334203</v>
      </c>
    </row>
    <row r="20354">
      <c r="A20354" t="inlineStr">
        <is>
          <t>2026.05.08 11:36</t>
        </is>
      </c>
      <c r="B20354" t="inlineStr">
        <is>
          <t>점심 자시고 오이소</t>
        </is>
      </c>
      <c r="C20354" t="inlineStr">
        <is>
          <t>잠시 쉬어가시게여</t>
        </is>
      </c>
      <c r="D20354" t="n">
        <v>2</v>
      </c>
      <c r="E20354" t="n">
        <v>0</v>
      </c>
      <c r="F20354" t="n">
        <v>22</v>
      </c>
      <c r="G20354" t="inlineStr">
        <is>
          <t>점심 자시고 오이소 잠시 쉬어가시게여</t>
        </is>
      </c>
      <c r="H20354" t="n">
        <v>419334155</v>
      </c>
    </row>
    <row r="20355">
      <c r="A20355" t="inlineStr">
        <is>
          <t>2026.05.08 11:36</t>
        </is>
      </c>
      <c r="B20355" t="inlineStr">
        <is>
          <t>잘간다</t>
        </is>
      </c>
      <c r="C20355" t="inlineStr">
        <is>
          <t>역시 똥차 욕해야 잘가는구나!!!!</t>
        </is>
      </c>
      <c r="D20355" t="n">
        <v>2</v>
      </c>
      <c r="E20355" t="n">
        <v>0</v>
      </c>
      <c r="F20355" t="n">
        <v>23</v>
      </c>
      <c r="G20355" t="inlineStr">
        <is>
          <t>잘간다 역시 똥차 욕해야 잘가는구나!!!!</t>
        </is>
      </c>
      <c r="H20355" t="n">
        <v>419334138</v>
      </c>
    </row>
    <row r="20356">
      <c r="A20356" t="inlineStr">
        <is>
          <t>2026.05.08 11:36</t>
        </is>
      </c>
      <c r="B20356" t="inlineStr">
        <is>
          <t>****털리지말어. 신용털고 단타꾼들 터는거니</t>
        </is>
      </c>
      <c r="C20356" t="inlineStr">
        <is>
          <t>단타꾼들 털고 신용터는거니</t>
        </is>
      </c>
      <c r="D20356" t="n">
        <v>1</v>
      </c>
      <c r="E20356" t="n">
        <v>0</v>
      </c>
      <c r="F20356" t="n">
        <v>25</v>
      </c>
      <c r="G20356" t="inlineStr">
        <is>
          <t>****털리지말어. 신용털고 단타꾼들 터는거니 단타꾼들 털고 신용터는거니</t>
        </is>
      </c>
      <c r="H20356" t="n">
        <v>419334117</v>
      </c>
    </row>
    <row r="20357">
      <c r="A20357" t="inlineStr">
        <is>
          <t>2026.05.08 11:36</t>
        </is>
      </c>
      <c r="B20357" t="inlineStr">
        <is>
          <t>디아이씨</t>
        </is>
      </c>
      <c r="C20357" t="inlineStr">
        <is>
          <t xml:space="preserve">현대차 같이 따라가자 </t>
        </is>
      </c>
      <c r="D20357" t="n">
        <v>0</v>
      </c>
      <c r="E20357" t="n">
        <v>0</v>
      </c>
      <c r="F20357" t="n">
        <v>16</v>
      </c>
      <c r="G20357" t="inlineStr">
        <is>
          <t xml:space="preserve">디아이씨 현대차 같이 따라가자 </t>
        </is>
      </c>
      <c r="H20357" t="n">
        <v>419334124</v>
      </c>
    </row>
    <row r="20358">
      <c r="A20358" t="inlineStr">
        <is>
          <t>2026.05.08 11:36</t>
        </is>
      </c>
      <c r="B20358" t="inlineStr">
        <is>
          <t>공매평단</t>
        </is>
      </c>
      <c r="C20358" t="inlineStr">
        <is>
          <t>많이올랐나보네  ㅂㄱㆍㅇ었ㆍ</t>
        </is>
      </c>
      <c r="D20358" t="n">
        <v>2</v>
      </c>
      <c r="E20358" t="n">
        <v>0</v>
      </c>
      <c r="F20358" t="n">
        <v>32</v>
      </c>
      <c r="G20358" t="inlineStr">
        <is>
          <t>공매평단 많이올랐나보네  ㅂㄱㆍㅇ었ㆍ</t>
        </is>
      </c>
      <c r="H20358" t="n">
        <v>419334141</v>
      </c>
    </row>
    <row r="20359">
      <c r="A20359" t="inlineStr">
        <is>
          <t>2026.05.08 11:36</t>
        </is>
      </c>
      <c r="B20359" t="inlineStr">
        <is>
          <t>매도버튼</t>
        </is>
      </c>
      <c r="C20359" t="inlineStr">
        <is>
          <t>손가락아 참아라</t>
        </is>
      </c>
      <c r="D20359" t="n">
        <v>2</v>
      </c>
      <c r="E20359" t="n">
        <v>0</v>
      </c>
      <c r="F20359" t="n">
        <v>30</v>
      </c>
      <c r="G20359" t="inlineStr">
        <is>
          <t>매도버튼 손가락아 참아라</t>
        </is>
      </c>
      <c r="H20359" t="n">
        <v>419334173</v>
      </c>
    </row>
    <row r="20360">
      <c r="A20360" t="inlineStr">
        <is>
          <t>2026.05.08 11:35</t>
        </is>
      </c>
      <c r="B20360" t="inlineStr">
        <is>
          <t>상한가 10방가도[1]</t>
        </is>
      </c>
      <c r="C20360" t="inlineStr">
        <is>
          <t>초저평가구간
삼전식스비교해보세요
아주 저렴합니다.
😇😇😇😇</t>
        </is>
      </c>
      <c r="D20360" t="n">
        <v>7</v>
      </c>
      <c r="E20360" t="n">
        <v>12</v>
      </c>
      <c r="F20360" t="n">
        <v>69</v>
      </c>
      <c r="G20360" t="inlineStr">
        <is>
          <t>상한가 10방가도[1] 초저평가구간
삼전식스비교해보세요
아주 저렴합니다.
😇😇😇😇</t>
        </is>
      </c>
      <c r="H20360" t="n">
        <v>419333869</v>
      </c>
    </row>
    <row r="20361">
      <c r="A20361" t="inlineStr">
        <is>
          <t>2026.05.08 11:35</t>
        </is>
      </c>
      <c r="B20361" t="inlineStr">
        <is>
          <t>전고점 돌파까지 얼마 안남았다.</t>
        </is>
      </c>
      <c r="C20361" t="inlineStr">
        <is>
          <t>달려라 달려~</t>
        </is>
      </c>
      <c r="D20361" t="n">
        <v>3</v>
      </c>
      <c r="E20361" t="n">
        <v>1</v>
      </c>
      <c r="F20361" t="n">
        <v>29</v>
      </c>
      <c r="G20361" t="inlineStr">
        <is>
          <t>전고점 돌파까지 얼마 안남았다. 달려라 달려~</t>
        </is>
      </c>
      <c r="H20361" t="n">
        <v>419334025</v>
      </c>
    </row>
    <row r="20362">
      <c r="A20362" t="inlineStr">
        <is>
          <t>2026.05.08 11:35</t>
        </is>
      </c>
      <c r="B20362" t="inlineStr">
        <is>
          <t>오늘 전고점 돌파 가능할까요?</t>
        </is>
      </c>
      <c r="C20362" t="inlineStr">
        <is>
          <t>전 가능하리라 봅니다
모두 성투하세요~~^^</t>
        </is>
      </c>
      <c r="D20362" t="n">
        <v>3</v>
      </c>
      <c r="E20362" t="n">
        <v>0</v>
      </c>
      <c r="F20362" t="n">
        <v>24</v>
      </c>
      <c r="G20362" t="inlineStr">
        <is>
          <t>오늘 전고점 돌파 가능할까요? 전 가능하리라 봅니다
모두 성투하세요~~^^</t>
        </is>
      </c>
      <c r="H20362" t="n">
        <v>419333951</v>
      </c>
    </row>
    <row r="20363">
      <c r="A20363" t="inlineStr">
        <is>
          <t>2026.05.08 11:35</t>
        </is>
      </c>
      <c r="B20363" t="inlineStr">
        <is>
          <t>100 찍것다</t>
        </is>
      </c>
      <c r="C20363" t="inlineStr">
        <is>
          <t>존버들  개미 털고 가는구나 
687  넘으면  다음주  100 갑시다</t>
        </is>
      </c>
      <c r="D20363" t="n">
        <v>2</v>
      </c>
      <c r="E20363" t="n">
        <v>0</v>
      </c>
      <c r="F20363" t="n">
        <v>20</v>
      </c>
      <c r="G20363" t="inlineStr">
        <is>
          <t>100 찍것다 존버들  개미 털고 가는구나 
687  넘으면  다음주  100 갑시다</t>
        </is>
      </c>
      <c r="H20363" t="n">
        <v>419334003</v>
      </c>
    </row>
    <row r="20364">
      <c r="A20364" t="inlineStr">
        <is>
          <t>2026.05.08 11:35</t>
        </is>
      </c>
      <c r="B20364" t="inlineStr">
        <is>
          <t>항공유 품귀</t>
        </is>
      </c>
      <c r="C20364" t="inlineStr">
        <is>
          <t>국내 유일한 원료 회사
항공유 보유 세계 1위 기업
DS단석
지금 매수해야 할때임</t>
        </is>
      </c>
      <c r="D20364" t="n">
        <v>0</v>
      </c>
      <c r="E20364" t="n">
        <v>1</v>
      </c>
      <c r="F20364" t="n">
        <v>29</v>
      </c>
      <c r="G20364" t="inlineStr">
        <is>
          <t>항공유 품귀 국내 유일한 원료 회사
항공유 보유 세계 1위 기업
DS단석
지금 매수해야 할때임</t>
        </is>
      </c>
      <c r="H20364" t="n">
        <v>419334007</v>
      </c>
    </row>
    <row r="20365">
      <c r="A20365" t="inlineStr">
        <is>
          <t>2026.05.08 11:35</t>
        </is>
      </c>
      <c r="B20365" t="inlineStr">
        <is>
          <t>☆삼성하이닉스 시총에 비해 초저평가☆[1]</t>
        </is>
      </c>
      <c r="C20365" t="inlineStr">
        <is>
          <t>현대차 시총 1000조원이 적정.
현대차는 삼성하이닉스 시총에 비해 초저평가.</t>
        </is>
      </c>
      <c r="D20365" t="n">
        <v>3</v>
      </c>
      <c r="E20365" t="n">
        <v>3</v>
      </c>
      <c r="F20365" t="n">
        <v>45</v>
      </c>
      <c r="G20365" t="inlineStr">
        <is>
          <t>☆삼성하이닉스 시총에 비해 초저평가☆[1] 현대차 시총 1000조원이 적정.
현대차는 삼성하이닉스 시총에 비해 초저평가.</t>
        </is>
      </c>
      <c r="H20365" t="n">
        <v>419334018</v>
      </c>
    </row>
    <row r="20366">
      <c r="A20366" t="inlineStr">
        <is>
          <t>2026.05.08 11:35</t>
        </is>
      </c>
      <c r="B20366" t="inlineStr">
        <is>
          <t>🥲</t>
        </is>
      </c>
      <c r="C20366" t="inlineStr">
        <is>
          <t>계속 갖고 있다 어제 팔았...🥲</t>
        </is>
      </c>
      <c r="D20366" t="n">
        <v>5</v>
      </c>
      <c r="E20366" t="n">
        <v>0</v>
      </c>
      <c r="F20366" t="n">
        <v>29</v>
      </c>
      <c r="G20366" t="inlineStr">
        <is>
          <t>🥲 계속 갖고 있다 어제 팔았...🥲</t>
        </is>
      </c>
      <c r="H20366" t="n">
        <v>419333860</v>
      </c>
    </row>
    <row r="20367">
      <c r="A20367" t="inlineStr">
        <is>
          <t>2026.05.08 11:35</t>
        </is>
      </c>
      <c r="B20367" t="inlineStr">
        <is>
          <t>끝~~~</t>
        </is>
      </c>
      <c r="C20367" t="inlineStr">
        <is>
          <t>힘 빠졌다 ㅌ ㅕ</t>
        </is>
      </c>
      <c r="D20367" t="n">
        <v>1</v>
      </c>
      <c r="E20367" t="n">
        <v>0</v>
      </c>
      <c r="F20367" t="n">
        <v>36</v>
      </c>
      <c r="G20367" t="inlineStr">
        <is>
          <t>끝~~~ 힘 빠졌다 ㅌ ㅕ</t>
        </is>
      </c>
      <c r="H20367" t="n">
        <v>419333958</v>
      </c>
    </row>
    <row r="20368">
      <c r="A20368" t="inlineStr">
        <is>
          <t>2026.05.08 11:34</t>
        </is>
      </c>
      <c r="B20368" t="inlineStr">
        <is>
          <t>50만원대 공매도 세력들 어쩔거야 ㅋㅋㅋㅋ</t>
        </is>
      </c>
      <c r="C20368" t="inlineStr">
        <is>
          <t>요즘 한미반도체나 현대차 공매도 담당 펀드매니저들 단체로 한강가라.
회사에 수백억씩 손해끼치고 회사 어찌 다닐래?</t>
        </is>
      </c>
      <c r="D20368" t="n">
        <v>7</v>
      </c>
      <c r="E20368" t="n">
        <v>0</v>
      </c>
      <c r="F20368" t="n">
        <v>73</v>
      </c>
      <c r="G20368" t="inlineStr">
        <is>
          <t>50만원대 공매도 세력들 어쩔거야 ㅋㅋㅋㅋ 요즘 한미반도체나 현대차 공매도 담당 펀드매니저들 단체로 한강가라.
회사에 수백억씩 손해끼치고 회사 어찌 다닐래?</t>
        </is>
      </c>
      <c r="H20368" t="n">
        <v>419333745</v>
      </c>
    </row>
    <row r="20369">
      <c r="A20369" t="inlineStr">
        <is>
          <t>2026.05.08 11:34</t>
        </is>
      </c>
      <c r="B20369" t="inlineStr">
        <is>
          <t>그동안</t>
        </is>
      </c>
      <c r="C20369" t="inlineStr">
        <is>
          <t>현차 무시한 인간들 정의선 회장님 욕한 인간들 좀 맞자~~으이그...</t>
        </is>
      </c>
      <c r="D20369" t="n">
        <v>3</v>
      </c>
      <c r="E20369" t="n">
        <v>0</v>
      </c>
      <c r="F20369" t="n">
        <v>18</v>
      </c>
      <c r="G20369" t="inlineStr">
        <is>
          <t>그동안 현차 무시한 인간들 정의선 회장님 욕한 인간들 좀 맞자~~으이그...</t>
        </is>
      </c>
      <c r="H20369" t="n">
        <v>419333849</v>
      </c>
    </row>
    <row r="20370">
      <c r="A20370" t="inlineStr">
        <is>
          <t>2026.05.08 11:34</t>
        </is>
      </c>
      <c r="B20370" t="inlineStr">
        <is>
          <t>고점왓다</t>
        </is>
      </c>
      <c r="C20370" t="inlineStr">
        <is>
          <t>서둘러
매도</t>
        </is>
      </c>
      <c r="D20370" t="n">
        <v>0</v>
      </c>
      <c r="E20370" t="n">
        <v>2</v>
      </c>
      <c r="F20370" t="n">
        <v>17</v>
      </c>
      <c r="G20370" t="inlineStr">
        <is>
          <t>고점왓다 서둘러
매도</t>
        </is>
      </c>
      <c r="H20370" t="n">
        <v>419333809</v>
      </c>
    </row>
    <row r="20371">
      <c r="A20371" t="inlineStr">
        <is>
          <t>2026.05.08 11:34</t>
        </is>
      </c>
      <c r="B20371" t="inlineStr">
        <is>
          <t>주긴 주는구나</t>
        </is>
      </c>
      <c r="C20371" t="inlineStr">
        <is>
          <t>도망갈 기회</t>
        </is>
      </c>
      <c r="D20371" t="n">
        <v>0</v>
      </c>
      <c r="E20371" t="n">
        <v>0</v>
      </c>
      <c r="F20371" t="n">
        <v>20</v>
      </c>
      <c r="G20371" t="inlineStr">
        <is>
          <t>주긴 주는구나 도망갈 기회</t>
        </is>
      </c>
      <c r="H20371" t="n">
        <v>419333732</v>
      </c>
    </row>
    <row r="20372">
      <c r="A20372" t="inlineStr">
        <is>
          <t>2026.05.08 11:34</t>
        </is>
      </c>
      <c r="B20372" t="inlineStr">
        <is>
          <t>한순간에 80이다</t>
        </is>
      </c>
      <c r="C20372" t="inlineStr">
        <is>
          <t>놓치면 후회ㅎㅎ</t>
        </is>
      </c>
      <c r="D20372" t="n">
        <v>5</v>
      </c>
      <c r="E20372" t="n">
        <v>0</v>
      </c>
      <c r="F20372" t="n">
        <v>30</v>
      </c>
      <c r="G20372" t="inlineStr">
        <is>
          <t>한순간에 80이다 놓치면 후회ㅎㅎ</t>
        </is>
      </c>
      <c r="H20372" t="n">
        <v>419333774</v>
      </c>
    </row>
    <row r="20373">
      <c r="A20373" t="inlineStr">
        <is>
          <t>2026.05.08 11:34</t>
        </is>
      </c>
      <c r="B20373" t="inlineStr">
        <is>
          <t>문어발만 아니면 시총 1위인데</t>
        </is>
      </c>
      <c r="C20373" t="inlineStr">
        <is>
          <t xml:space="preserve">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D20373" t="n">
        <v>5</v>
      </c>
      <c r="E20373" t="n">
        <v>0</v>
      </c>
      <c r="F20373" t="n">
        <v>67</v>
      </c>
      <c r="G20373" t="inlineStr">
        <is>
          <t>문어발만 아니면 시총 1위인데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H20373" t="n">
        <v>419333822</v>
      </c>
    </row>
    <row r="20374">
      <c r="A20374" t="inlineStr">
        <is>
          <t>2026.05.08 11:34</t>
        </is>
      </c>
      <c r="B20374" t="inlineStr">
        <is>
          <t>68만곧오겠네</t>
        </is>
      </c>
      <c r="C20374" t="inlineStr">
        <is>
          <t>현대차애간장태우더니
발동걸렷네
부릉부릉</t>
        </is>
      </c>
      <c r="D20374" t="n">
        <v>7</v>
      </c>
      <c r="E20374" t="n">
        <v>0</v>
      </c>
      <c r="F20374" t="n">
        <v>39</v>
      </c>
      <c r="G20374" t="inlineStr">
        <is>
          <t>68만곧오겠네 현대차애간장태우더니
발동걸렷네
부릉부릉</t>
        </is>
      </c>
      <c r="H20374" t="n">
        <v>419333840</v>
      </c>
    </row>
    <row r="20375">
      <c r="A20375" t="inlineStr">
        <is>
          <t>2026.05.08 11:34</t>
        </is>
      </c>
      <c r="B20375" t="inlineStr">
        <is>
          <t>모비스 오토에버 글로비스</t>
        </is>
      </c>
      <c r="C20375" t="inlineStr">
        <is>
          <t>현대 모비스 오토에버 글로비스가 더 잘 가는이유는모야? 흠...</t>
        </is>
      </c>
      <c r="D20375" t="n">
        <v>1</v>
      </c>
      <c r="E20375" t="n">
        <v>0</v>
      </c>
      <c r="F20375" t="n">
        <v>40</v>
      </c>
      <c r="G20375" t="inlineStr">
        <is>
          <t>모비스 오토에버 글로비스 현대 모비스 오토에버 글로비스가 더 잘 가는이유는모야? 흠...</t>
        </is>
      </c>
      <c r="H20375" t="n">
        <v>419333775</v>
      </c>
    </row>
    <row r="20376">
      <c r="A20376" t="inlineStr">
        <is>
          <t>2026.05.08 11:33</t>
        </is>
      </c>
      <c r="B20376" t="inlineStr">
        <is>
          <t>얘 혼자 왜발작하냐 지수 망했는데</t>
        </is>
      </c>
      <c r="C20376" t="inlineStr">
        <is>
          <t>ㅋㅋㅋㅋㅋㅋㄱ</t>
        </is>
      </c>
      <c r="D20376" t="n">
        <v>1</v>
      </c>
      <c r="E20376" t="n">
        <v>1</v>
      </c>
      <c r="F20376" t="n">
        <v>54</v>
      </c>
      <c r="G20376" t="inlineStr">
        <is>
          <t>얘 혼자 왜발작하냐 지수 망했는데 ㅋㅋㅋㅋㅋㅋㄱ</t>
        </is>
      </c>
      <c r="H20376" t="n">
        <v>419333647</v>
      </c>
    </row>
    <row r="20377">
      <c r="A20377" t="inlineStr">
        <is>
          <t>2026.05.08 11:33</t>
        </is>
      </c>
      <c r="B20377" t="inlineStr">
        <is>
          <t>혹시 현대차[2]</t>
        </is>
      </c>
      <c r="C20377" t="inlineStr">
        <is>
          <t>상한가 간적 있나요..?
갈수 있을까..?</t>
        </is>
      </c>
      <c r="D20377" t="n">
        <v>0</v>
      </c>
      <c r="E20377" t="n">
        <v>3</v>
      </c>
      <c r="F20377" t="n">
        <v>177</v>
      </c>
      <c r="G20377" t="inlineStr">
        <is>
          <t>혹시 현대차[2] 상한가 간적 있나요..?
갈수 있을까..?</t>
        </is>
      </c>
      <c r="H20377" t="n">
        <v>419333623</v>
      </c>
    </row>
    <row r="20378">
      <c r="A20378" t="inlineStr">
        <is>
          <t>2026.05.08 11:33</t>
        </is>
      </c>
      <c r="B20378" t="inlineStr">
        <is>
          <t>120만현대차[1]</t>
        </is>
      </c>
      <c r="C20378" t="inlineStr">
        <is>
          <t>가즈아~
-삼계토구절초-</t>
        </is>
      </c>
      <c r="D20378" t="n">
        <v>3</v>
      </c>
      <c r="E20378" t="n">
        <v>0</v>
      </c>
      <c r="F20378" t="n">
        <v>50</v>
      </c>
      <c r="G20378" t="inlineStr">
        <is>
          <t>120만현대차[1] 가즈아~
-삼계토구절초-</t>
        </is>
      </c>
      <c r="H20378" t="n">
        <v>419333597</v>
      </c>
    </row>
    <row r="20379">
      <c r="A20379" t="inlineStr">
        <is>
          <t>2026.05.08 11:33</t>
        </is>
      </c>
      <c r="B20379" t="inlineStr">
        <is>
          <t>전 고점돌파 Viㅡ강하게 고 고ㅡ이익 더 크게...</t>
        </is>
      </c>
      <c r="C20379" t="inlineStr">
        <is>
          <t>대박나세요 ㅡ고 고</t>
        </is>
      </c>
      <c r="D20379" t="n">
        <v>1</v>
      </c>
      <c r="E20379" t="n">
        <v>0</v>
      </c>
      <c r="F20379" t="n">
        <v>24</v>
      </c>
      <c r="G20379" t="inlineStr">
        <is>
          <t>전 고점돌파 Viㅡ강하게 고 고ㅡ이익 더 크게... 대박나세요 ㅡ고 고</t>
        </is>
      </c>
      <c r="H20379" t="n">
        <v>419333556</v>
      </c>
    </row>
    <row r="20380">
      <c r="A20380" t="inlineStr">
        <is>
          <t>2026.05.08 11:33</t>
        </is>
      </c>
      <c r="B20380" t="inlineStr">
        <is>
          <t>내가 파니까...개같이 오르는 마법[1]</t>
        </is>
      </c>
      <c r="C20380" t="inlineStr">
        <is>
          <t>1달을 버티다가 수요일날 팔았는데 이렇게 날아가냐</t>
        </is>
      </c>
      <c r="D20380" t="n">
        <v>2</v>
      </c>
      <c r="E20380" t="n">
        <v>0</v>
      </c>
      <c r="F20380" t="n">
        <v>44</v>
      </c>
      <c r="G20380" t="inlineStr">
        <is>
          <t>내가 파니까...개같이 오르는 마법[1] 1달을 버티다가 수요일날 팔았는데 이렇게 날아가냐</t>
        </is>
      </c>
      <c r="H20380" t="n">
        <v>419333613</v>
      </c>
    </row>
    <row r="20381">
      <c r="A20381" t="inlineStr">
        <is>
          <t>2026.05.08 11:33</t>
        </is>
      </c>
      <c r="B20381" t="inlineStr">
        <is>
          <t>얼마되야[2]</t>
        </is>
      </c>
      <c r="C20381" t="inlineStr">
        <is>
          <t>vi걸림?..</t>
        </is>
      </c>
      <c r="D20381" t="n">
        <v>0</v>
      </c>
      <c r="E20381" t="n">
        <v>0</v>
      </c>
      <c r="F20381" t="n">
        <v>116</v>
      </c>
      <c r="G20381" t="inlineStr">
        <is>
          <t>얼마되야[2] vi걸림?..</t>
        </is>
      </c>
      <c r="H20381" t="n">
        <v>419333607</v>
      </c>
    </row>
    <row r="20382">
      <c r="A20382" t="inlineStr">
        <is>
          <t>2026.05.08 11:32</t>
        </is>
      </c>
      <c r="B20382" t="inlineStr">
        <is>
          <t>멀리나 그냥 말아올려</t>
        </is>
      </c>
      <c r="C20382" t="inlineStr">
        <is>
          <t>어지럽게  흔들지 말고
그냥 가자</t>
        </is>
      </c>
      <c r="D20382" t="n">
        <v>4</v>
      </c>
      <c r="E20382" t="n">
        <v>0</v>
      </c>
      <c r="F20382" t="n">
        <v>25</v>
      </c>
      <c r="G20382" t="inlineStr">
        <is>
          <t>멀리나 그냥 말아올려 어지럽게  흔들지 말고
그냥 가자</t>
        </is>
      </c>
      <c r="H20382" t="n">
        <v>419333477</v>
      </c>
    </row>
    <row r="20383">
      <c r="A20383" t="inlineStr">
        <is>
          <t>2026.05.08 11:32</t>
        </is>
      </c>
      <c r="B20383" t="inlineStr">
        <is>
          <t>어제 판사람  배아파서 우짜나[3]</t>
        </is>
      </c>
      <c r="C20383" t="inlineStr">
        <is>
          <t>그게 나야  뚜비뚜바~~~ㅠㅠ</t>
        </is>
      </c>
      <c r="D20383" t="n">
        <v>11</v>
      </c>
      <c r="E20383" t="n">
        <v>0</v>
      </c>
      <c r="F20383" t="n">
        <v>120</v>
      </c>
      <c r="G20383" t="inlineStr">
        <is>
          <t>어제 판사람  배아파서 우짜나[3] 그게 나야  뚜비뚜바~~~ㅠㅠ</t>
        </is>
      </c>
      <c r="H20383" t="n">
        <v>419333443</v>
      </c>
    </row>
    <row r="20384">
      <c r="A20384" t="inlineStr">
        <is>
          <t>2026.05.08 11:32</t>
        </is>
      </c>
      <c r="B20384" t="inlineStr">
        <is>
          <t>이야 내가 알던 그 똥현대 맞냐</t>
        </is>
      </c>
      <c r="C20384" t="inlineStr">
        <is>
          <t>찌끔오르고 팍죽어버리는게 일상인 현다가
이렇게 오르는거보니까 이질감 드네 이거</t>
        </is>
      </c>
      <c r="D20384" t="n">
        <v>4</v>
      </c>
      <c r="E20384" t="n">
        <v>0</v>
      </c>
      <c r="F20384" t="n">
        <v>20</v>
      </c>
      <c r="G20384" t="inlineStr">
        <is>
          <t>이야 내가 알던 그 똥현대 맞냐 찌끔오르고 팍죽어버리는게 일상인 현다가
이렇게 오르는거보니까 이질감 드네 이거</t>
        </is>
      </c>
      <c r="H20384" t="n">
        <v>419333433</v>
      </c>
    </row>
    <row r="20385">
      <c r="A20385" t="inlineStr">
        <is>
          <t>2026.05.08 11:32</t>
        </is>
      </c>
      <c r="B20385" t="inlineStr">
        <is>
          <t>형 글에 악플 단 님들 사과하셔 ᆢ</t>
        </is>
      </c>
      <c r="C20385" t="inlineStr">
        <is>
          <t>형은,
 4.29일 반도체에서 차로 갈아 탄다~
5.6일 전고점 돌파 예상~ 하니깐,
 "낮술했냐~"  "응징 해야된다"고 한 님은 정중히 사과하셔~</t>
        </is>
      </c>
      <c r="D20385" t="n">
        <v>3</v>
      </c>
      <c r="E20385" t="n">
        <v>0</v>
      </c>
      <c r="F20385" t="n">
        <v>36</v>
      </c>
      <c r="G20385" t="inlineStr">
        <is>
          <t>형 글에 악플 단 님들 사과하셔 ᆢ 형은,
 4.29일 반도체에서 차로 갈아 탄다~
5.6일 전고점 돌파 예상~ 하니깐,
 "낮술했냐~"  "응징 해야된다"고 한 님은 정중히 사과하셔~</t>
        </is>
      </c>
      <c r="H20385" t="n">
        <v>419333423</v>
      </c>
    </row>
    <row r="20386">
      <c r="A20386" t="inlineStr">
        <is>
          <t>2026.05.08 11:32</t>
        </is>
      </c>
      <c r="B20386" t="inlineStr">
        <is>
          <t>ㄱ공매 숏카바 아직 안들어왔다[1]</t>
        </is>
      </c>
      <c r="C20386" t="inlineStr">
        <is>
          <t>오후에 20%넘고
담주 80만원간다</t>
        </is>
      </c>
      <c r="D20386" t="n">
        <v>11</v>
      </c>
      <c r="E20386" t="n">
        <v>0</v>
      </c>
      <c r="F20386" t="n">
        <v>67</v>
      </c>
      <c r="G20386" t="inlineStr">
        <is>
          <t>ㄱ공매 숏카바 아직 안들어왔다[1] 오후에 20%넘고
담주 80만원간다</t>
        </is>
      </c>
      <c r="H20386" t="n">
        <v>419333463</v>
      </c>
    </row>
    <row r="20387">
      <c r="A20387" t="inlineStr">
        <is>
          <t>2026.05.08 11:32</t>
        </is>
      </c>
      <c r="B20387" t="inlineStr">
        <is>
          <t>IPO 곧 발표 할 듯[2]</t>
        </is>
      </c>
      <c r="C20387" t="inlineStr">
        <is>
          <t>스페이스X 6월 끝나고~
대략 11월 예상 됨!
이제 전쟁도 잠잠하고~~</t>
        </is>
      </c>
      <c r="D20387" t="n">
        <v>5</v>
      </c>
      <c r="E20387" t="n">
        <v>0</v>
      </c>
      <c r="F20387" t="n">
        <v>132</v>
      </c>
      <c r="G20387" t="inlineStr">
        <is>
          <t>IPO 곧 발표 할 듯[2] 스페이스X 6월 끝나고~
대략 11월 예상 됨!
이제 전쟁도 잠잠하고~~</t>
        </is>
      </c>
      <c r="H20387" t="n">
        <v>419333440</v>
      </c>
    </row>
    <row r="20388">
      <c r="A20388" t="inlineStr">
        <is>
          <t>2026.05.08 11:32</t>
        </is>
      </c>
      <c r="B20388" t="inlineStr">
        <is>
          <t>올랐을때 차익 실현해라</t>
        </is>
      </c>
      <c r="C20388" t="inlineStr">
        <is>
          <t>관세 이슈로 잠깐 오른거니 내려가는건 또 시간 문제당 ㅋ</t>
        </is>
      </c>
      <c r="D20388" t="n">
        <v>0</v>
      </c>
      <c r="E20388" t="n">
        <v>3</v>
      </c>
      <c r="F20388" t="n">
        <v>45</v>
      </c>
      <c r="G20388" t="inlineStr">
        <is>
          <t>올랐을때 차익 실현해라 관세 이슈로 잠깐 오른거니 내려가는건 또 시간 문제당 ㅋ</t>
        </is>
      </c>
      <c r="H20388" t="n">
        <v>419333495</v>
      </c>
    </row>
    <row r="20389">
      <c r="A20389" t="inlineStr">
        <is>
          <t>2026.05.08 11:32</t>
        </is>
      </c>
      <c r="B20389" t="inlineStr">
        <is>
          <t>아직 5조밖에 안터졌다</t>
        </is>
      </c>
      <c r="C20389" t="inlineStr">
        <is>
          <t xml:space="preserve">삼전 요즘 25조씩 터졌다 25조 터지길 바라진 않는다 10조대 초반만 터져도
25%까진 간다 </t>
        </is>
      </c>
      <c r="D20389" t="n">
        <v>4</v>
      </c>
      <c r="E20389" t="n">
        <v>0</v>
      </c>
      <c r="F20389" t="n">
        <v>40</v>
      </c>
      <c r="G20389" t="inlineStr">
        <is>
          <t xml:space="preserve">아직 5조밖에 안터졌다 삼전 요즘 25조씩 터졌다 25조 터지길 바라진 않는다 10조대 초반만 터져도
25%까진 간다 </t>
        </is>
      </c>
      <c r="H20389" t="n">
        <v>419333413</v>
      </c>
    </row>
    <row r="20390">
      <c r="A20390" t="inlineStr">
        <is>
          <t>2026.05.08 11:31</t>
        </is>
      </c>
      <c r="B20390" t="inlineStr">
        <is>
          <t>이제 시작이야 ㅋㅋ</t>
        </is>
      </c>
      <c r="C20390" t="inlineStr">
        <is>
          <t>시체처리하면서 아주 쫌쫌따리 직진 잘하누 ㅋ</t>
        </is>
      </c>
      <c r="D20390" t="n">
        <v>4</v>
      </c>
      <c r="E20390" t="n">
        <v>0</v>
      </c>
      <c r="F20390" t="n">
        <v>48</v>
      </c>
      <c r="G20390" t="inlineStr">
        <is>
          <t>이제 시작이야 ㅋㅋ 시체처리하면서 아주 쫌쫌따리 직진 잘하누 ㅋ</t>
        </is>
      </c>
      <c r="H20390" t="n">
        <v>419333282</v>
      </c>
    </row>
    <row r="20391">
      <c r="A20391" t="inlineStr">
        <is>
          <t>2026.05.08 11:31</t>
        </is>
      </c>
      <c r="B20391" t="inlineStr">
        <is>
          <t>차익실현</t>
        </is>
      </c>
      <c r="C20391" t="inlineStr">
        <is>
          <t>엄청나군..글로비스랑 현대차 더 가질 못하네</t>
        </is>
      </c>
      <c r="D20391" t="n">
        <v>0</v>
      </c>
      <c r="E20391" t="n">
        <v>0</v>
      </c>
      <c r="F20391" t="n">
        <v>40</v>
      </c>
      <c r="G20391" t="inlineStr">
        <is>
          <t>차익실현 엄청나군..글로비스랑 현대차 더 가질 못하네</t>
        </is>
      </c>
      <c r="H20391" t="n">
        <v>419333223</v>
      </c>
    </row>
    <row r="20392">
      <c r="A20392" t="inlineStr">
        <is>
          <t>2026.05.08 11:31</t>
        </is>
      </c>
      <c r="B20392" t="inlineStr">
        <is>
          <t>형님한테 수급 몰아주려고</t>
        </is>
      </c>
      <c r="C20392" t="inlineStr">
        <is>
          <t>동생들이 친절하게 먼저 상한가를 가줬구나</t>
        </is>
      </c>
      <c r="D20392" t="n">
        <v>3</v>
      </c>
      <c r="E20392" t="n">
        <v>0</v>
      </c>
      <c r="F20392" t="n">
        <v>39</v>
      </c>
      <c r="G20392" t="inlineStr">
        <is>
          <t>형님한테 수급 몰아주려고 동생들이 친절하게 먼저 상한가를 가줬구나</t>
        </is>
      </c>
      <c r="H20392" t="n">
        <v>419333324</v>
      </c>
    </row>
    <row r="20393">
      <c r="A20393" t="inlineStr">
        <is>
          <t>2026.05.08 11:30</t>
        </is>
      </c>
      <c r="B20393" t="inlineStr">
        <is>
          <t>세력형님들 밥먹으러가야해서 이제 빠질듯</t>
        </is>
      </c>
      <c r="C20393" t="inlineStr">
        <is>
          <t>좀따 다시들어와</t>
        </is>
      </c>
      <c r="D20393" t="n">
        <v>2</v>
      </c>
      <c r="E20393" t="n">
        <v>0</v>
      </c>
      <c r="F20393" t="n">
        <v>48</v>
      </c>
      <c r="G20393" t="inlineStr">
        <is>
          <t>세력형님들 밥먹으러가야해서 이제 빠질듯 좀따 다시들어와</t>
        </is>
      </c>
      <c r="H20393" t="n">
        <v>419333035</v>
      </c>
    </row>
    <row r="20394">
      <c r="A20394" t="inlineStr">
        <is>
          <t>2026.05.08 11:30</t>
        </is>
      </c>
      <c r="B20394" t="inlineStr">
        <is>
          <t>여기서 차악실현한다고 더갈건데?</t>
        </is>
      </c>
      <c r="C20394" t="inlineStr">
        <is>
          <t>아이고 ㅜㅜ 안타깝다</t>
        </is>
      </c>
      <c r="D20394" t="n">
        <v>11</v>
      </c>
      <c r="E20394" t="n">
        <v>3</v>
      </c>
      <c r="F20394" t="n">
        <v>70</v>
      </c>
      <c r="G20394" t="inlineStr">
        <is>
          <t>여기서 차악실현한다고 더갈건데? 아이고 ㅜㅜ 안타깝다</t>
        </is>
      </c>
      <c r="H20394" t="n">
        <v>419333086</v>
      </c>
    </row>
    <row r="20395">
      <c r="A20395" t="inlineStr">
        <is>
          <t>2026.05.08 11:30</t>
        </is>
      </c>
      <c r="B20395" t="inlineStr">
        <is>
          <t>잘먹고 갑니다~ 다음에 또 뵙겠습니다[1]</t>
        </is>
      </c>
      <c r="C20395" t="inlineStr">
        <is>
          <t xml:space="preserve">감사합니다~ </t>
        </is>
      </c>
      <c r="D20395" t="n">
        <v>4</v>
      </c>
      <c r="E20395" t="n">
        <v>2</v>
      </c>
      <c r="F20395" t="n">
        <v>110</v>
      </c>
      <c r="G20395" t="inlineStr">
        <is>
          <t xml:space="preserve">잘먹고 갑니다~ 다음에 또 뵙겠습니다[1] 감사합니다~ </t>
        </is>
      </c>
      <c r="H20395" t="n">
        <v>419333056</v>
      </c>
    </row>
    <row r="20396">
      <c r="A20396" t="inlineStr">
        <is>
          <t>2026.05.08 11:30</t>
        </is>
      </c>
      <c r="B20396" t="inlineStr">
        <is>
          <t>현대차 연간 영업이익 겨우 12조인데ㅋㅋ[1]</t>
        </is>
      </c>
      <c r="C20396" t="inlineStr">
        <is>
          <t>주가 너무 뻥튀기아냐? ㅋㅋ</t>
        </is>
      </c>
      <c r="D20396" t="n">
        <v>3</v>
      </c>
      <c r="E20396" t="n">
        <v>1</v>
      </c>
      <c r="F20396" t="n">
        <v>110</v>
      </c>
      <c r="G20396" t="inlineStr">
        <is>
          <t>현대차 연간 영업이익 겨우 12조인데ㅋㅋ[1] 주가 너무 뻥튀기아냐? ㅋㅋ</t>
        </is>
      </c>
      <c r="H20396" t="n">
        <v>419333204</v>
      </c>
    </row>
    <row r="20397">
      <c r="A20397" t="inlineStr">
        <is>
          <t>2026.05.08 11:29</t>
        </is>
      </c>
      <c r="B20397" t="inlineStr">
        <is>
          <t>형들 나야나 80만까지 꽉 붙들어매자고했던[1]</t>
        </is>
      </c>
      <c r="C20397" t="inlineStr">
        <is>
          <t>형들 아직 안털리고 잘 들고있었지?
우리 80만은 보고 팔던지하자</t>
        </is>
      </c>
      <c r="D20397" t="n">
        <v>4</v>
      </c>
      <c r="E20397" t="n">
        <v>0</v>
      </c>
      <c r="F20397" t="n">
        <v>39</v>
      </c>
      <c r="G20397" t="inlineStr">
        <is>
          <t>형들 나야나 80만까지 꽉 붙들어매자고했던[1] 형들 아직 안털리고 잘 들고있었지?
우리 80만은 보고 팔던지하자</t>
        </is>
      </c>
      <c r="H20397" t="n">
        <v>419332847</v>
      </c>
    </row>
    <row r="20398">
      <c r="A20398" t="inlineStr">
        <is>
          <t>2026.05.08 11:29</t>
        </is>
      </c>
      <c r="B20398" t="inlineStr">
        <is>
          <t>***장대양봉 / 장대거래량</t>
        </is>
      </c>
      <c r="C20398" t="inlineStr">
        <is>
          <t>거래량 720만주 돌파
오늘 거래량 1천만주 돌파할듯
불타기할때지</t>
        </is>
      </c>
      <c r="D20398" t="n">
        <v>2</v>
      </c>
      <c r="E20398" t="n">
        <v>0</v>
      </c>
      <c r="F20398" t="n">
        <v>43</v>
      </c>
      <c r="G20398" t="inlineStr">
        <is>
          <t>***장대양봉 / 장대거래량 거래량 720만주 돌파
오늘 거래량 1천만주 돌파할듯
불타기할때지</t>
        </is>
      </c>
      <c r="H20398" t="n">
        <v>419332892</v>
      </c>
    </row>
    <row r="20399">
      <c r="A20399" t="inlineStr">
        <is>
          <t>2026.05.08 11:29</t>
        </is>
      </c>
      <c r="B20399" t="inlineStr">
        <is>
          <t>전고점 부근 무조건 갑니다.[1]</t>
        </is>
      </c>
      <c r="C20399" t="inlineStr">
        <is>
          <t>의심하지 마세요.</t>
        </is>
      </c>
      <c r="D20399" t="n">
        <v>5</v>
      </c>
      <c r="E20399" t="n">
        <v>0</v>
      </c>
      <c r="F20399" t="n">
        <v>54</v>
      </c>
      <c r="G20399" t="inlineStr">
        <is>
          <t>전고점 부근 무조건 갑니다.[1] 의심하지 마세요.</t>
        </is>
      </c>
      <c r="H20399" t="n">
        <v>419332865</v>
      </c>
    </row>
    <row r="20400">
      <c r="A20400" t="inlineStr">
        <is>
          <t>2026.05.08 11:29</t>
        </is>
      </c>
      <c r="B20400" t="inlineStr">
        <is>
          <t>현대 힘 좋다 ㅋㅋ</t>
        </is>
      </c>
      <c r="C20400" t="inlineStr">
        <is>
          <t>2028년도까진 안판다 끝까지 가보자</t>
        </is>
      </c>
      <c r="D20400" t="n">
        <v>3</v>
      </c>
      <c r="E20400" t="n">
        <v>1</v>
      </c>
      <c r="F20400" t="n">
        <v>36</v>
      </c>
      <c r="G20400" t="inlineStr">
        <is>
          <t>현대 힘 좋다 ㅋㅋ 2028년도까진 안판다 끝까지 가보자</t>
        </is>
      </c>
      <c r="H20400" t="n">
        <v>419332980</v>
      </c>
    </row>
    <row r="20401">
      <c r="A20401" t="inlineStr">
        <is>
          <t>2026.05.08 11:29</t>
        </is>
      </c>
      <c r="B20401" t="inlineStr">
        <is>
          <t>지금 들어가면 너무 늦었나요?[2]</t>
        </is>
      </c>
      <c r="C20401" t="inlineStr">
        <is>
          <t>어렵다 주식..</t>
        </is>
      </c>
      <c r="D20401" t="n">
        <v>0</v>
      </c>
      <c r="E20401" t="n">
        <v>0</v>
      </c>
      <c r="F20401" t="n">
        <v>130</v>
      </c>
      <c r="G20401" t="inlineStr">
        <is>
          <t>지금 들어가면 너무 늦었나요?[2] 어렵다 주식..</t>
        </is>
      </c>
      <c r="H20401" t="n">
        <v>419332929</v>
      </c>
    </row>
    <row r="20402">
      <c r="A20402" t="inlineStr">
        <is>
          <t>2026.05.08 11:29</t>
        </is>
      </c>
      <c r="B20402" t="inlineStr">
        <is>
          <t>미장에서...</t>
        </is>
      </c>
      <c r="C20402" t="inlineStr">
        <is>
          <t>대부분 종목들 차익실현 중이라 떨어지는데 테슬라가 꽤 올랐죠...
현대차랑 모멘텀은 거의 동일하고, 실적도 현대차가 꿀릴 게 없는데
시총은 거의 15배 차이납니다.
현대차... 갈 길이 멉니다.</t>
        </is>
      </c>
      <c r="D20402" t="n">
        <v>2</v>
      </c>
      <c r="E20402" t="n">
        <v>0</v>
      </c>
      <c r="F20402" t="n">
        <v>106</v>
      </c>
      <c r="G20402" t="inlineStr">
        <is>
          <t>미장에서... 대부분 종목들 차익실현 중이라 떨어지는데 테슬라가 꽤 올랐죠...
현대차랑 모멘텀은 거의 동일하고, 실적도 현대차가 꿀릴 게 없는데
시총은 거의 15배 차이납니다.
현대차... 갈 길이 멉니다.</t>
        </is>
      </c>
      <c r="H20402" t="n">
        <v>419333000</v>
      </c>
    </row>
    <row r="20403">
      <c r="A20403" t="inlineStr">
        <is>
          <t>2026.05.08 11:29</t>
        </is>
      </c>
      <c r="B20403" t="inlineStr">
        <is>
          <t>포모와서 반도체로 갔던 사람</t>
        </is>
      </c>
      <c r="C20403" t="inlineStr">
        <is>
          <t>손!!
손!!</t>
        </is>
      </c>
      <c r="D20403" t="n">
        <v>0</v>
      </c>
      <c r="E20403" t="n">
        <v>0</v>
      </c>
      <c r="F20403" t="n">
        <v>50</v>
      </c>
      <c r="G20403" t="inlineStr">
        <is>
          <t>포모와서 반도체로 갔던 사람 손!!
손!!</t>
        </is>
      </c>
      <c r="H20403" t="n">
        <v>419332932</v>
      </c>
    </row>
    <row r="20404">
      <c r="A20404" t="inlineStr">
        <is>
          <t>2026.05.08 11:29</t>
        </is>
      </c>
      <c r="B20404" t="inlineStr">
        <is>
          <t>어제마지막으로 추매하길잘했눼~~</t>
        </is>
      </c>
      <c r="C20404" t="inlineStr">
        <is>
          <t>끝까지갑시다 제발요</t>
        </is>
      </c>
      <c r="D20404" t="n">
        <v>1</v>
      </c>
      <c r="E20404" t="n">
        <v>0</v>
      </c>
      <c r="F20404" t="n">
        <v>24</v>
      </c>
      <c r="G20404" t="inlineStr">
        <is>
          <t>어제마지막으로 추매하길잘했눼~~ 끝까지갑시다 제발요</t>
        </is>
      </c>
      <c r="H20404" t="n">
        <v>419332862</v>
      </c>
    </row>
    <row r="20405">
      <c r="A20405" t="inlineStr">
        <is>
          <t>2026.05.08 11:29</t>
        </is>
      </c>
      <c r="B20405" t="inlineStr">
        <is>
          <t>좋아요</t>
        </is>
      </c>
      <c r="C20405" t="inlineStr">
        <is>
          <t>조금 가지고 있습니다
좋은결과 있기를~~~~</t>
        </is>
      </c>
      <c r="D20405" t="n">
        <v>0</v>
      </c>
      <c r="E20405" t="n">
        <v>0</v>
      </c>
      <c r="F20405" t="n">
        <v>15</v>
      </c>
      <c r="G20405" t="inlineStr">
        <is>
          <t>좋아요 조금 가지고 있습니다
좋은결과 있기를~~~~</t>
        </is>
      </c>
      <c r="H20405" t="n">
        <v>419332886</v>
      </c>
    </row>
    <row r="20406">
      <c r="A20406" t="inlineStr">
        <is>
          <t>2026.05.08 11:29</t>
        </is>
      </c>
      <c r="B20406" t="inlineStr">
        <is>
          <t>현대[1]</t>
        </is>
      </c>
      <c r="C20406" t="inlineStr">
        <is>
          <t>현대의 날인가요. 하이브 날도 있었으며 좋겠네요</t>
        </is>
      </c>
      <c r="D20406" t="n">
        <v>0</v>
      </c>
      <c r="E20406" t="n">
        <v>0</v>
      </c>
      <c r="F20406" t="n">
        <v>23</v>
      </c>
      <c r="G20406" t="inlineStr">
        <is>
          <t>현대[1] 현대의 날인가요. 하이브 날도 있었으며 좋겠네요</t>
        </is>
      </c>
      <c r="H20406" t="n">
        <v>419332904</v>
      </c>
    </row>
    <row r="20407">
      <c r="A20407" t="inlineStr">
        <is>
          <t>2026.05.08 11:29</t>
        </is>
      </c>
      <c r="B20407" t="inlineStr">
        <is>
          <t>개미님들 무조건[1]</t>
        </is>
      </c>
      <c r="C20407" t="inlineStr">
        <is>
          <t>올라타세요
목뾰가
7,000,000만언 허상이 아닙니다.
믿는자가 묵어요
😇😇😇😇</t>
        </is>
      </c>
      <c r="D20407" t="n">
        <v>1</v>
      </c>
      <c r="E20407" t="n">
        <v>11</v>
      </c>
      <c r="F20407" t="n">
        <v>70</v>
      </c>
      <c r="G20407" t="inlineStr">
        <is>
          <t>개미님들 무조건[1] 올라타세요
목뾰가
7,000,000만언 허상이 아닙니다.
믿는자가 묵어요
😇😇😇😇</t>
        </is>
      </c>
      <c r="H20407" t="n">
        <v>419332962</v>
      </c>
    </row>
    <row r="20408">
      <c r="A20408" t="inlineStr">
        <is>
          <t>2026.05.08 11:28</t>
        </is>
      </c>
      <c r="B20408" t="inlineStr">
        <is>
          <t>오늘 바로</t>
        </is>
      </c>
      <c r="C20408" t="inlineStr">
        <is>
          <t>전고점 돌파할 기세구나!
천천히 가도 됩니다!
우선 전고 돌파하고 70만원도 가고
100만원도 갑시다!</t>
        </is>
      </c>
      <c r="D20408" t="n">
        <v>7</v>
      </c>
      <c r="E20408" t="n">
        <v>0</v>
      </c>
      <c r="F20408" t="n">
        <v>25</v>
      </c>
      <c r="G20408" t="inlineStr">
        <is>
          <t>오늘 바로 전고점 돌파할 기세구나!
천천히 가도 됩니다!
우선 전고 돌파하고 70만원도 가고
100만원도 갑시다!</t>
        </is>
      </c>
      <c r="H20408" t="n">
        <v>419332723</v>
      </c>
    </row>
    <row r="20409">
      <c r="A20409" t="inlineStr">
        <is>
          <t>2026.05.08 11:28</t>
        </is>
      </c>
      <c r="B20409" t="inlineStr">
        <is>
          <t>꾸준한 기업은 오늘같은 보답이 있네</t>
        </is>
      </c>
      <c r="C20409" t="inlineStr">
        <is>
          <t xml:space="preserve">일년 버팀
근데 헤어지기 싫네 
큰일이다 </t>
        </is>
      </c>
      <c r="D20409" t="n">
        <v>5</v>
      </c>
      <c r="E20409" t="n">
        <v>0</v>
      </c>
      <c r="F20409" t="n">
        <v>19</v>
      </c>
      <c r="G20409" t="inlineStr">
        <is>
          <t xml:space="preserve">꾸준한 기업은 오늘같은 보답이 있네 일년 버팀
근데 헤어지기 싫네 
큰일이다 </t>
        </is>
      </c>
      <c r="H20409" t="n">
        <v>419332818</v>
      </c>
    </row>
    <row r="20410">
      <c r="A20410" t="inlineStr">
        <is>
          <t>2026.05.08 11:28</t>
        </is>
      </c>
      <c r="B20410" t="inlineStr">
        <is>
          <t>곧 현대차가 거래대금 1위 오른다!</t>
        </is>
      </c>
      <c r="C20410" t="inlineStr">
        <is>
          <t>삼성 하이닉스 이제는 하향곡선이고 반면 자동차는 상향곡선이다!</t>
        </is>
      </c>
      <c r="D20410" t="n">
        <v>2</v>
      </c>
      <c r="E20410" t="n">
        <v>0</v>
      </c>
      <c r="F20410" t="n">
        <v>26</v>
      </c>
      <c r="G20410" t="inlineStr">
        <is>
          <t>곧 현대차가 거래대금 1위 오른다! 삼성 하이닉스 이제는 하향곡선이고 반면 자동차는 상향곡선이다!</t>
        </is>
      </c>
      <c r="H20410" t="n">
        <v>419332658</v>
      </c>
    </row>
    <row r="20411">
      <c r="A20411" t="inlineStr">
        <is>
          <t>2026.05.08 11:28</t>
        </is>
      </c>
      <c r="B20411" t="inlineStr">
        <is>
          <t>공매 척결 위는 열려있다</t>
        </is>
      </c>
      <c r="C20411" t="inlineStr">
        <is>
          <t>이러면 월욜도 상승
한주도 털리지마라</t>
        </is>
      </c>
      <c r="D20411" t="n">
        <v>10</v>
      </c>
      <c r="E20411" t="n">
        <v>0</v>
      </c>
      <c r="F20411" t="n">
        <v>53</v>
      </c>
      <c r="G20411" t="inlineStr">
        <is>
          <t>공매 척결 위는 열려있다 이러면 월욜도 상승
한주도 털리지마라</t>
        </is>
      </c>
      <c r="H20411" t="n">
        <v>419332730</v>
      </c>
    </row>
    <row r="20412">
      <c r="A20412" t="inlineStr">
        <is>
          <t>2026.05.08 11:28</t>
        </is>
      </c>
      <c r="B20412" t="inlineStr">
        <is>
          <t>현대차 1주일간 20%단기수익실현 전부다 매도해...[1]</t>
        </is>
      </c>
      <c r="C20412" t="inlineStr">
        <is>
          <t>덕분에 오늘조정하락하는 반도체 삼전,하닉 올인해서 매수들어간다 ~~반등가보자~~올해 영익이 300조, 250조원 이라니 ,,,,,,꿈의 숫자네</t>
        </is>
      </c>
      <c r="D20412" t="n">
        <v>0</v>
      </c>
      <c r="E20412" t="n">
        <v>3</v>
      </c>
      <c r="F20412" t="n">
        <v>90</v>
      </c>
      <c r="G20412" t="inlineStr">
        <is>
          <t>현대차 1주일간 20%단기수익실현 전부다 매도해...[1] 덕분에 오늘조정하락하는 반도체 삼전,하닉 올인해서 매수들어간다 ~~반등가보자~~올해 영익이 300조, 250조원 이라니 ,,,,,,꿈의 숫자네</t>
        </is>
      </c>
      <c r="H20412" t="n">
        <v>419332791</v>
      </c>
    </row>
    <row r="20413">
      <c r="A20413" t="inlineStr">
        <is>
          <t>2026.05.08 11:28</t>
        </is>
      </c>
      <c r="B20413" t="inlineStr">
        <is>
          <t>믿고있었다구~~</t>
        </is>
      </c>
      <c r="C20413" t="inlineStr">
        <is>
          <t>올해 100만원가즈아!!!!!!</t>
        </is>
      </c>
      <c r="D20413" t="n">
        <v>3</v>
      </c>
      <c r="E20413" t="n">
        <v>0</v>
      </c>
      <c r="F20413" t="n">
        <v>17</v>
      </c>
      <c r="G20413" t="inlineStr">
        <is>
          <t>믿고있었다구~~ 올해 100만원가즈아!!!!!!</t>
        </is>
      </c>
      <c r="H20413" t="n">
        <v>419332774</v>
      </c>
    </row>
    <row r="20414">
      <c r="A20414" t="inlineStr">
        <is>
          <t>2026.05.08 11:28</t>
        </is>
      </c>
      <c r="B20414" t="inlineStr">
        <is>
          <t>어제 추매해서 100주 채웠는데</t>
        </is>
      </c>
      <c r="C20414" t="inlineStr">
        <is>
          <t>날아가버리네 타이밍 굿
몇일동안 하닉 정리한거 배 아팠는데
행복하네요 어버이날</t>
        </is>
      </c>
      <c r="D20414" t="n">
        <v>6</v>
      </c>
      <c r="E20414" t="n">
        <v>0</v>
      </c>
      <c r="F20414" t="n">
        <v>50</v>
      </c>
      <c r="G20414" t="inlineStr">
        <is>
          <t>어제 추매해서 100주 채웠는데 날아가버리네 타이밍 굿
몇일동안 하닉 정리한거 배 아팠는데
행복하네요 어버이날</t>
        </is>
      </c>
      <c r="H20414" t="n">
        <v>419332766</v>
      </c>
    </row>
    <row r="20415">
      <c r="A20415" t="inlineStr">
        <is>
          <t>2026.05.08 11:28</t>
        </is>
      </c>
      <c r="B20415" t="inlineStr">
        <is>
          <t>황금알 낳는 거위다</t>
        </is>
      </c>
      <c r="C20415" t="inlineStr">
        <is>
          <t xml:space="preserve">나스닥  시총 1천조 가도 시장에서
인정할거다. </t>
        </is>
      </c>
      <c r="D20415" t="n">
        <v>2</v>
      </c>
      <c r="E20415" t="n">
        <v>0</v>
      </c>
      <c r="F20415" t="n">
        <v>27</v>
      </c>
      <c r="G20415" t="inlineStr">
        <is>
          <t xml:space="preserve">황금알 낳는 거위다 나스닥  시총 1천조 가도 시장에서
인정할거다. </t>
        </is>
      </c>
      <c r="H20415" t="n">
        <v>419332717</v>
      </c>
    </row>
    <row r="20416">
      <c r="A20416" t="inlineStr">
        <is>
          <t>2026.05.08 11:28</t>
        </is>
      </c>
      <c r="B20416" t="inlineStr">
        <is>
          <t>전 고점돌파  Viㅡ강하게 고 고ㅡ이익...</t>
        </is>
      </c>
      <c r="C20416" t="inlineStr">
        <is>
          <t>전 고점돌파 Vi ㅡ강하게 고 고 ㅡ이익 더 크게 가져감 ㅡ대박나세요</t>
        </is>
      </c>
      <c r="D20416" t="n">
        <v>1</v>
      </c>
      <c r="E20416" t="n">
        <v>0</v>
      </c>
      <c r="F20416" t="n">
        <v>36</v>
      </c>
      <c r="G20416" t="inlineStr">
        <is>
          <t>전 고점돌파  Viㅡ강하게 고 고ㅡ이익... 전 고점돌파 Vi ㅡ강하게 고 고 ㅡ이익 더 크게 가져감 ㅡ대박나세요</t>
        </is>
      </c>
      <c r="H20416" t="n">
        <v>419332662</v>
      </c>
    </row>
    <row r="20417">
      <c r="A20417" t="inlineStr">
        <is>
          <t>2026.05.08 11:27</t>
        </is>
      </c>
      <c r="B20417" t="inlineStr">
        <is>
          <t>100만차.  가즈아</t>
        </is>
      </c>
      <c r="C20417" t="inlineStr">
        <is>
          <t>ㅋㅋㅋㅋ. 할수있다</t>
        </is>
      </c>
      <c r="D20417" t="n">
        <v>3</v>
      </c>
      <c r="E20417" t="n">
        <v>0</v>
      </c>
      <c r="F20417" t="n">
        <v>23</v>
      </c>
      <c r="G20417" t="inlineStr">
        <is>
          <t>100만차.  가즈아 ㅋㅋㅋㅋ. 할수있다</t>
        </is>
      </c>
      <c r="H20417" t="n">
        <v>419332529</v>
      </c>
    </row>
    <row r="20418">
      <c r="A20418" t="inlineStr">
        <is>
          <t>2026.05.08 11:27</t>
        </is>
      </c>
      <c r="B20418" t="inlineStr">
        <is>
          <t>때는 정확히 알 수 없으나</t>
        </is>
      </c>
      <c r="C20418" t="inlineStr">
        <is>
          <t>올해 안에 100가겠죠.</t>
        </is>
      </c>
      <c r="D20418" t="n">
        <v>2</v>
      </c>
      <c r="E20418" t="n">
        <v>0</v>
      </c>
      <c r="F20418" t="n">
        <v>32</v>
      </c>
      <c r="G20418" t="inlineStr">
        <is>
          <t>때는 정확히 알 수 없으나 올해 안에 100가겠죠.</t>
        </is>
      </c>
      <c r="H20418" t="n">
        <v>419332494</v>
      </c>
    </row>
    <row r="20419">
      <c r="A20419" t="inlineStr">
        <is>
          <t>2026.05.08 11:27</t>
        </is>
      </c>
      <c r="B20419" t="inlineStr">
        <is>
          <t>Vi 들어간다~~~ +20%</t>
        </is>
      </c>
      <c r="C20419" t="inlineStr">
        <is>
          <t>오호~~~ 오늘 +20% 충분히 감</t>
        </is>
      </c>
      <c r="D20419" t="n">
        <v>5</v>
      </c>
      <c r="E20419" t="n">
        <v>0</v>
      </c>
      <c r="F20419" t="n">
        <v>60</v>
      </c>
      <c r="G20419" t="inlineStr">
        <is>
          <t>Vi 들어간다~~~ +20% 오호~~~ 오늘 +20% 충분히 감</t>
        </is>
      </c>
      <c r="H20419" t="n">
        <v>419332537</v>
      </c>
    </row>
    <row r="20420">
      <c r="A20420" t="inlineStr">
        <is>
          <t>2026.05.08 11:27</t>
        </is>
      </c>
      <c r="B20420" t="inlineStr">
        <is>
          <t>연기금동원해서 잘한다</t>
        </is>
      </c>
      <c r="C20420" t="inlineStr">
        <is>
          <t>재명이 한풀이</t>
        </is>
      </c>
      <c r="D20420" t="n">
        <v>0</v>
      </c>
      <c r="E20420" t="n">
        <v>4</v>
      </c>
      <c r="F20420" t="n">
        <v>46</v>
      </c>
      <c r="G20420" t="inlineStr">
        <is>
          <t>연기금동원해서 잘한다 재명이 한풀이</t>
        </is>
      </c>
      <c r="H20420" t="n">
        <v>419332619</v>
      </c>
    </row>
    <row r="20421">
      <c r="A20421" t="inlineStr">
        <is>
          <t>2026.05.08 11:27</t>
        </is>
      </c>
      <c r="B20421" t="inlineStr">
        <is>
          <t>가즈아 현대차~</t>
        </is>
      </c>
      <c r="C20421" t="inlineStr">
        <is>
          <t>어그로 욕하던 넘들 안보여서 속시원하네</t>
        </is>
      </c>
      <c r="D20421" t="n">
        <v>2</v>
      </c>
      <c r="E20421" t="n">
        <v>0</v>
      </c>
      <c r="F20421" t="n">
        <v>17</v>
      </c>
      <c r="G20421" t="inlineStr">
        <is>
          <t>가즈아 현대차~ 어그로 욕하던 넘들 안보여서 속시원하네</t>
        </is>
      </c>
      <c r="H20421" t="n">
        <v>419332530</v>
      </c>
    </row>
    <row r="20422">
      <c r="A20422" t="inlineStr">
        <is>
          <t>2026.05.08 11:27</t>
        </is>
      </c>
      <c r="B20422" t="inlineStr">
        <is>
          <t>초저평가 구간이라</t>
        </is>
      </c>
      <c r="C20422" t="inlineStr">
        <is>
          <t>상한가
뚜껑열리겠네요
😇😇😇</t>
        </is>
      </c>
      <c r="D20422" t="n">
        <v>0</v>
      </c>
      <c r="E20422" t="n">
        <v>9</v>
      </c>
      <c r="F20422" t="n">
        <v>36</v>
      </c>
      <c r="G20422" t="inlineStr">
        <is>
          <t>초저평가 구간이라 상한가
뚜껑열리겠네요
😇😇😇</t>
        </is>
      </c>
      <c r="H20422" t="n">
        <v>419332520</v>
      </c>
    </row>
    <row r="20423">
      <c r="A20423" t="inlineStr">
        <is>
          <t>2026.05.08 11:27</t>
        </is>
      </c>
      <c r="B20423" t="inlineStr">
        <is>
          <t>삼성노조 꼬라지보고 재벌오너들이 무슨생...</t>
        </is>
      </c>
      <c r="C20423" t="inlineStr">
        <is>
          <t>싸그리 로봇대체해야겠다 하긋지</t>
        </is>
      </c>
      <c r="D20423" t="n">
        <v>5</v>
      </c>
      <c r="E20423" t="n">
        <v>0</v>
      </c>
      <c r="F20423" t="n">
        <v>37</v>
      </c>
      <c r="G20423" t="inlineStr">
        <is>
          <t>삼성노조 꼬라지보고 재벌오너들이 무슨생... 싸그리 로봇대체해야겠다 하긋지</t>
        </is>
      </c>
      <c r="H20423" t="n">
        <v>419332533</v>
      </c>
    </row>
    <row r="20424">
      <c r="A20424" t="inlineStr">
        <is>
          <t>2026.05.08 11:27</t>
        </is>
      </c>
      <c r="B20424" t="inlineStr">
        <is>
          <t>저는 이제~~[2]</t>
        </is>
      </c>
      <c r="C20424" t="inlineStr">
        <is>
          <t>600,000만원에 물려있다가
645,000원에 매도하고 갑니다.
수익많이 내세요.</t>
        </is>
      </c>
      <c r="D20424" t="n">
        <v>4</v>
      </c>
      <c r="E20424" t="n">
        <v>2</v>
      </c>
      <c r="F20424" t="n">
        <v>99</v>
      </c>
      <c r="G20424" t="inlineStr">
        <is>
          <t>저는 이제~~[2] 600,000만원에 물려있다가
645,000원에 매도하고 갑니다.
수익많이 내세요.</t>
        </is>
      </c>
      <c r="H20424" t="n">
        <v>419332564</v>
      </c>
    </row>
    <row r="20425">
      <c r="A20425" t="inlineStr">
        <is>
          <t>2026.05.08 11:26</t>
        </is>
      </c>
      <c r="B20425" t="inlineStr">
        <is>
          <t>주실남</t>
        </is>
      </c>
      <c r="C20425" t="inlineStr">
        <is>
          <t>개부럽다..
사는것마다 개폭등하나..</t>
        </is>
      </c>
      <c r="D20425" t="n">
        <v>0</v>
      </c>
      <c r="E20425" t="n">
        <v>0</v>
      </c>
      <c r="F20425" t="n">
        <v>20</v>
      </c>
      <c r="G20425" t="inlineStr">
        <is>
          <t>주실남 개부럽다..
사는것마다 개폭등하나..</t>
        </is>
      </c>
      <c r="H20425" t="n">
        <v>419332230</v>
      </c>
    </row>
    <row r="20426">
      <c r="A20426" t="inlineStr">
        <is>
          <t>2026.05.08 11:26</t>
        </is>
      </c>
      <c r="B20426" t="inlineStr">
        <is>
          <t>속보]우정잉 주식 라이브 방송중 ㅋㅋㅋ[1]</t>
        </is>
      </c>
      <c r="C20426" t="inlineStr">
        <is>
          <t>아따 꾸꾸야 현대차 달달하다잉 ㅋㅋㅋ</t>
        </is>
      </c>
      <c r="D20426" t="n">
        <v>0</v>
      </c>
      <c r="E20426" t="n">
        <v>2</v>
      </c>
      <c r="F20426" t="n">
        <v>118</v>
      </c>
      <c r="G20426" t="inlineStr">
        <is>
          <t>속보]우정잉 주식 라이브 방송중 ㅋㅋㅋ[1] 아따 꾸꾸야 현대차 달달하다잉 ㅋㅋㅋ</t>
        </is>
      </c>
      <c r="H20426" t="n">
        <v>419332241</v>
      </c>
    </row>
    <row r="20427">
      <c r="A20427" t="inlineStr">
        <is>
          <t>2026.05.08 11:26</t>
        </is>
      </c>
      <c r="B20427" t="inlineStr">
        <is>
          <t>VI</t>
        </is>
      </c>
      <c r="C20427" t="inlineStr">
        <is>
          <t>목전이네~~~</t>
        </is>
      </c>
      <c r="D20427" t="n">
        <v>3</v>
      </c>
      <c r="E20427" t="n">
        <v>0</v>
      </c>
      <c r="F20427" t="n">
        <v>36</v>
      </c>
      <c r="G20427" t="inlineStr">
        <is>
          <t>VI 목전이네~~~</t>
        </is>
      </c>
      <c r="H20427" t="n">
        <v>419332412</v>
      </c>
    </row>
    <row r="20428">
      <c r="A20428" t="inlineStr">
        <is>
          <t>2026.05.08 11:26</t>
        </is>
      </c>
      <c r="B20428" t="inlineStr">
        <is>
          <t>눈물 나네요 진짜</t>
        </is>
      </c>
      <c r="C20428" t="inlineStr">
        <is>
          <t xml:space="preserve">그동안 맘고생한 진성주주들
축하합니다. </t>
        </is>
      </c>
      <c r="D20428" t="n">
        <v>11</v>
      </c>
      <c r="E20428" t="n">
        <v>0</v>
      </c>
      <c r="F20428" t="n">
        <v>109</v>
      </c>
      <c r="G20428" t="inlineStr">
        <is>
          <t xml:space="preserve">눈물 나네요 진짜 그동안 맘고생한 진성주주들
축하합니다. </t>
        </is>
      </c>
      <c r="H20428" t="n">
        <v>419332400</v>
      </c>
    </row>
    <row r="20429">
      <c r="A20429" t="inlineStr">
        <is>
          <t>2026.05.08 11:26</t>
        </is>
      </c>
      <c r="B20429" t="inlineStr">
        <is>
          <t>참다참다 어제 손절하고[7]</t>
        </is>
      </c>
      <c r="C20429" t="inlineStr">
        <is>
          <t>삼전으로 갈아탔는데
왜 내가 파니까 오르냐고</t>
        </is>
      </c>
      <c r="D20429" t="n">
        <v>38</v>
      </c>
      <c r="E20429" t="n">
        <v>4</v>
      </c>
      <c r="F20429" t="n">
        <v>648</v>
      </c>
      <c r="G20429" t="inlineStr">
        <is>
          <t>참다참다 어제 손절하고[7] 삼전으로 갈아탔는데
왜 내가 파니까 오르냐고</t>
        </is>
      </c>
      <c r="H20429" t="n">
        <v>419332258</v>
      </c>
    </row>
    <row r="20430">
      <c r="A20430" t="inlineStr">
        <is>
          <t>2026.05.08 11:26</t>
        </is>
      </c>
      <c r="B20430" t="inlineStr">
        <is>
          <t>내가 미국인 이라면 테슬라 대비 초 저...</t>
        </is>
      </c>
      <c r="C20430" t="inlineStr">
        <is>
          <t xml:space="preserve">삼성전자도 그래서 그제 19% 급등 했는 데 , 현대차는 이제 시작이야  빠른 시일내에 앞자리 7자 시작하며 100만원을 향해서 갈것이다 </t>
        </is>
      </c>
      <c r="D20430" t="n">
        <v>2</v>
      </c>
      <c r="E20430" t="n">
        <v>0</v>
      </c>
      <c r="F20430" t="n">
        <v>51</v>
      </c>
      <c r="G20430" t="inlineStr">
        <is>
          <t xml:space="preserve">내가 미국인 이라면 테슬라 대비 초 저... 삼성전자도 그래서 그제 19% 급등 했는 데 , 현대차는 이제 시작이야  빠른 시일내에 앞자리 7자 시작하며 100만원을 향해서 갈것이다 </t>
        </is>
      </c>
      <c r="H20430" t="n">
        <v>419332405</v>
      </c>
    </row>
    <row r="20431">
      <c r="A20431" t="inlineStr">
        <is>
          <t>2026.05.08 11:26</t>
        </is>
      </c>
      <c r="B20431" t="inlineStr">
        <is>
          <t>65</t>
        </is>
      </c>
      <c r="C20431" t="inlineStr">
        <is>
          <t>ㄱㄱㄱㄱㄱㄱ</t>
        </is>
      </c>
      <c r="D20431" t="n">
        <v>3</v>
      </c>
      <c r="E20431" t="n">
        <v>0</v>
      </c>
      <c r="F20431" t="n">
        <v>35</v>
      </c>
      <c r="G20431" t="inlineStr">
        <is>
          <t>65 ㄱㄱㄱㄱㄱㄱ</t>
        </is>
      </c>
      <c r="H20431" t="n">
        <v>419332384</v>
      </c>
    </row>
    <row r="20432">
      <c r="A20432" t="inlineStr">
        <is>
          <t>2026.05.08 11:25</t>
        </is>
      </c>
      <c r="B20432" t="inlineStr">
        <is>
          <t>소심해서</t>
        </is>
      </c>
      <c r="C20432" t="inlineStr">
        <is>
          <t>마이너스때 추매못하고 ㅋㅋ 그래도 오르니 좋네요.
더살껄...ㅠㅠ</t>
        </is>
      </c>
      <c r="D20432" t="n">
        <v>1</v>
      </c>
      <c r="E20432" t="n">
        <v>0</v>
      </c>
      <c r="F20432" t="n">
        <v>28</v>
      </c>
      <c r="G20432" t="inlineStr">
        <is>
          <t>소심해서 마이너스때 추매못하고 ㅋㅋ 그래도 오르니 좋네요.
더살껄...ㅠㅠ</t>
        </is>
      </c>
      <c r="H20432" t="n">
        <v>419332070</v>
      </c>
    </row>
    <row r="20433">
      <c r="A20433" t="inlineStr">
        <is>
          <t>2026.05.08 11:25</t>
        </is>
      </c>
      <c r="B20433" t="inlineStr">
        <is>
          <t>아씨 이렇게 오를줄 모르고 또 예약매도 걸어놨...</t>
        </is>
      </c>
      <c r="C20433" t="inlineStr">
        <is>
          <t>팔려있네 ㅠㅠ 남겨둘걸 으아앙</t>
        </is>
      </c>
      <c r="D20433" t="n">
        <v>2</v>
      </c>
      <c r="E20433" t="n">
        <v>0</v>
      </c>
      <c r="F20433" t="n">
        <v>64</v>
      </c>
      <c r="G20433" t="inlineStr">
        <is>
          <t>아씨 이렇게 오를줄 모르고 또 예약매도 걸어놨... 팔려있네 ㅠㅠ 남겨둘걸 으아앙</t>
        </is>
      </c>
      <c r="H20433" t="n">
        <v>419332121</v>
      </c>
    </row>
    <row r="20434">
      <c r="A20434" t="inlineStr">
        <is>
          <t>2026.05.08 11:25</t>
        </is>
      </c>
      <c r="B20434" t="inlineStr">
        <is>
          <t>현대차 함 폭등날은 18%간다고</t>
        </is>
      </c>
      <c r="C20434" t="inlineStr">
        <is>
          <t>아침부터 얘기했는데
아직도 안샀냐?
5% 남았다</t>
        </is>
      </c>
      <c r="D20434" t="n">
        <v>2</v>
      </c>
      <c r="E20434" t="n">
        <v>0</v>
      </c>
      <c r="F20434" t="n">
        <v>55</v>
      </c>
      <c r="G20434" t="inlineStr">
        <is>
          <t>현대차 함 폭등날은 18%간다고 아침부터 얘기했는데
아직도 안샀냐?
5% 남았다</t>
        </is>
      </c>
      <c r="H20434" t="n">
        <v>419332089</v>
      </c>
    </row>
    <row r="20435">
      <c r="A20435" t="inlineStr">
        <is>
          <t>2026.05.08 11:25</t>
        </is>
      </c>
      <c r="B20435" t="inlineStr">
        <is>
          <t>LG씨엔에스 국가대표ai 저평가</t>
        </is>
      </c>
      <c r="C20435"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20435" t="n">
        <v>0</v>
      </c>
      <c r="E20435" t="n">
        <v>0</v>
      </c>
      <c r="F20435" t="n">
        <v>49</v>
      </c>
      <c r="G20435" t="inlineStr">
        <is>
          <t>LG씨엔에스 국가대표ai 저평가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20435" t="n">
        <v>419332207</v>
      </c>
    </row>
    <row r="20436">
      <c r="A20436" t="inlineStr">
        <is>
          <t>2026.05.08 11:25</t>
        </is>
      </c>
      <c r="B20436" t="inlineStr">
        <is>
          <t>흔들지지 말지어다</t>
        </is>
      </c>
      <c r="C20436" t="inlineStr">
        <is>
          <t>이제 시작입니다  한참 더 가야^^~~</t>
        </is>
      </c>
      <c r="D20436" t="n">
        <v>2</v>
      </c>
      <c r="E20436" t="n">
        <v>2</v>
      </c>
      <c r="F20436" t="n">
        <v>20</v>
      </c>
      <c r="G20436" t="inlineStr">
        <is>
          <t>흔들지지 말지어다 이제 시작입니다  한참 더 가야^^~~</t>
        </is>
      </c>
      <c r="H20436" t="n">
        <v>419332166</v>
      </c>
    </row>
    <row r="20437">
      <c r="A20437" t="inlineStr">
        <is>
          <t>2026.05.08 11:25</t>
        </is>
      </c>
      <c r="B20437" t="inlineStr">
        <is>
          <t>오늘 상한가[1]</t>
        </is>
      </c>
      <c r="C20437" t="inlineStr">
        <is>
          <t>가겠네요
뚜껑얼릴듯
😇😇😇😇😇😇</t>
        </is>
      </c>
      <c r="D20437" t="n">
        <v>1</v>
      </c>
      <c r="E20437" t="n">
        <v>10</v>
      </c>
      <c r="F20437" t="n">
        <v>49</v>
      </c>
      <c r="G20437" t="inlineStr">
        <is>
          <t>오늘 상한가[1] 가겠네요
뚜껑얼릴듯
😇😇😇😇😇😇</t>
        </is>
      </c>
      <c r="H20437" t="n">
        <v>419332133</v>
      </c>
    </row>
    <row r="20438">
      <c r="A20438" t="inlineStr">
        <is>
          <t>2026.05.08 11:25</t>
        </is>
      </c>
      <c r="B20438" t="inlineStr">
        <is>
          <t>삼전하닉</t>
        </is>
      </c>
      <c r="C20438" t="inlineStr">
        <is>
          <t>수급이쪽으로다몰리네 돌파합시다 이왕이렇게된거~4조넘읐네</t>
        </is>
      </c>
      <c r="D20438" t="n">
        <v>2</v>
      </c>
      <c r="E20438" t="n">
        <v>1</v>
      </c>
      <c r="F20438" t="n">
        <v>37</v>
      </c>
      <c r="G20438" t="inlineStr">
        <is>
          <t>삼전하닉 수급이쪽으로다몰리네 돌파합시다 이왕이렇게된거~4조넘읐네</t>
        </is>
      </c>
      <c r="H20438" t="n">
        <v>419332175</v>
      </c>
    </row>
    <row r="20439">
      <c r="A20439" t="inlineStr">
        <is>
          <t>2026.05.08 11:25</t>
        </is>
      </c>
      <c r="B20439" t="inlineStr">
        <is>
          <t>팔고나니 오르네 ㅠㅠ</t>
        </is>
      </c>
      <c r="C20439" t="inlineStr">
        <is>
          <t xml:space="preserve">ㅠㅠ그렇게 속섞이더니 ......아쉽지만 다신 안볼란다 </t>
        </is>
      </c>
      <c r="D20439" t="n">
        <v>4</v>
      </c>
      <c r="E20439" t="n">
        <v>2</v>
      </c>
      <c r="F20439" t="n">
        <v>47</v>
      </c>
      <c r="G20439" t="inlineStr">
        <is>
          <t xml:space="preserve">팔고나니 오르네 ㅠㅠ ㅠㅠ그렇게 속섞이더니 ......아쉽지만 다신 안볼란다 </t>
        </is>
      </c>
      <c r="H20439" t="n">
        <v>419332138</v>
      </c>
    </row>
    <row r="20440">
      <c r="A20440" t="inlineStr">
        <is>
          <t>2026.05.08 11:25</t>
        </is>
      </c>
      <c r="B20440" t="inlineStr">
        <is>
          <t>거래량터진 장대양봉에 던져?[1]</t>
        </is>
      </c>
      <c r="C20440" t="inlineStr">
        <is>
          <t>그러니 개미들이 못벌지</t>
        </is>
      </c>
      <c r="D20440" t="n">
        <v>3</v>
      </c>
      <c r="E20440" t="n">
        <v>0</v>
      </c>
      <c r="F20440" t="n">
        <v>68</v>
      </c>
      <c r="G20440" t="inlineStr">
        <is>
          <t>거래량터진 장대양봉에 던져?[1] 그러니 개미들이 못벌지</t>
        </is>
      </c>
      <c r="H20440" t="n">
        <v>419332180</v>
      </c>
    </row>
    <row r="20441">
      <c r="A20441" t="inlineStr">
        <is>
          <t>2026.05.08 11:25</t>
        </is>
      </c>
      <c r="B20441" t="inlineStr">
        <is>
          <t>목표가 제시합니다</t>
        </is>
      </c>
      <c r="C20441" t="inlineStr">
        <is>
          <t>150만원
이상</t>
        </is>
      </c>
      <c r="D20441" t="n">
        <v>3</v>
      </c>
      <c r="E20441" t="n">
        <v>0</v>
      </c>
      <c r="F20441" t="n">
        <v>49</v>
      </c>
      <c r="G20441" t="inlineStr">
        <is>
          <t>목표가 제시합니다 150만원
이상</t>
        </is>
      </c>
      <c r="H20441" t="n">
        <v>419332069</v>
      </c>
    </row>
    <row r="20442">
      <c r="A20442" t="inlineStr">
        <is>
          <t>2026.05.08 11:25</t>
        </is>
      </c>
      <c r="B20442" t="inlineStr">
        <is>
          <t>졸라멋있다</t>
        </is>
      </c>
      <c r="C20442" t="inlineStr">
        <is>
          <t>안쓰러웠는데 졸라멋있네</t>
        </is>
      </c>
      <c r="D20442" t="n">
        <v>3</v>
      </c>
      <c r="E20442" t="n">
        <v>0</v>
      </c>
      <c r="F20442" t="n">
        <v>39</v>
      </c>
      <c r="G20442" t="inlineStr">
        <is>
          <t>졸라멋있다 안쓰러웠는데 졸라멋있네</t>
        </is>
      </c>
      <c r="H20442" t="n">
        <v>419332134</v>
      </c>
    </row>
    <row r="20443">
      <c r="A20443" t="inlineStr">
        <is>
          <t>2026.05.08 11:24</t>
        </is>
      </c>
      <c r="B20443" t="inlineStr">
        <is>
          <t>우정잉 고맙다[1]</t>
        </is>
      </c>
      <c r="C20443" t="inlineStr">
        <is>
          <t>현대차 영상 올라올때마다 샀더니 대박났네</t>
        </is>
      </c>
      <c r="D20443" t="n">
        <v>6</v>
      </c>
      <c r="E20443" t="n">
        <v>4</v>
      </c>
      <c r="F20443" t="n">
        <v>111</v>
      </c>
      <c r="G20443" t="inlineStr">
        <is>
          <t>우정잉 고맙다[1] 현대차 영상 올라올때마다 샀더니 대박났네</t>
        </is>
      </c>
      <c r="H20443" t="n">
        <v>419331834</v>
      </c>
    </row>
    <row r="20444">
      <c r="A20444" t="inlineStr">
        <is>
          <t>2026.05.08 11:24</t>
        </is>
      </c>
      <c r="B20444" t="inlineStr">
        <is>
          <t>전 고점돌파 ㅡ강하게 고 고 ㅡ이익확대 ㅡ저평...</t>
        </is>
      </c>
      <c r="C20444" t="inlineStr">
        <is>
          <t>전 고점돌파 ㅡ강하게 고 고 ㅡ이익확대 ㅡ저평가 대박나세요</t>
        </is>
      </c>
      <c r="D20444" t="n">
        <v>3</v>
      </c>
      <c r="E20444" t="n">
        <v>0</v>
      </c>
      <c r="F20444" t="n">
        <v>40</v>
      </c>
      <c r="G20444" t="inlineStr">
        <is>
          <t>전 고점돌파 ㅡ강하게 고 고 ㅡ이익확대 ㅡ저평... 전 고점돌파 ㅡ강하게 고 고 ㅡ이익확대 ㅡ저평가 대박나세요</t>
        </is>
      </c>
      <c r="H20444" t="n">
        <v>419331866</v>
      </c>
    </row>
    <row r="20445">
      <c r="A20445" t="inlineStr">
        <is>
          <t>2026.05.08 11:24</t>
        </is>
      </c>
      <c r="B20445" t="inlineStr">
        <is>
          <t>그저께 나보고 설레발이라 했던사람 있던데[1]</t>
        </is>
      </c>
      <c r="C20445" t="inlineStr">
        <is>
          <t>팔았니? 팔고 닉스 샀니?</t>
        </is>
      </c>
      <c r="D20445" t="n">
        <v>3</v>
      </c>
      <c r="E20445" t="n">
        <v>1</v>
      </c>
      <c r="F20445" t="n">
        <v>53</v>
      </c>
      <c r="G20445" t="inlineStr">
        <is>
          <t>그저께 나보고 설레발이라 했던사람 있던데[1] 팔았니? 팔고 닉스 샀니?</t>
        </is>
      </c>
      <c r="H20445" t="n">
        <v>419331940</v>
      </c>
    </row>
    <row r="20446">
      <c r="A20446" t="inlineStr">
        <is>
          <t>2026.05.08 11:24</t>
        </is>
      </c>
      <c r="B20446" t="inlineStr">
        <is>
          <t>무조건 시총 상위주만 상승</t>
        </is>
      </c>
      <c r="C20446" t="inlineStr">
        <is>
          <t>물려도 비싼주식에서 놀아야 성과가 좋게 나오는 시즌.</t>
        </is>
      </c>
      <c r="D20446" t="n">
        <v>1</v>
      </c>
      <c r="E20446" t="n">
        <v>0</v>
      </c>
      <c r="F20446" t="n">
        <v>37</v>
      </c>
      <c r="G20446" t="inlineStr">
        <is>
          <t>무조건 시총 상위주만 상승 물려도 비싼주식에서 놀아야 성과가 좋게 나오는 시즌.</t>
        </is>
      </c>
      <c r="H20446" t="n">
        <v>419331831</v>
      </c>
    </row>
    <row r="20447">
      <c r="A20447" t="inlineStr">
        <is>
          <t>2026.05.08 11:23</t>
        </is>
      </c>
      <c r="B20447" t="inlineStr">
        <is>
          <t>평단 47만에 500주 643000원에 매도[10]</t>
        </is>
      </c>
      <c r="C20447" t="inlineStr">
        <is>
          <t>몇 천이나 버니 얼떨떨하네요ㅜㅠ
감사합니다..  
성투하십시오♡♡♡</t>
        </is>
      </c>
      <c r="D20447" t="n">
        <v>28</v>
      </c>
      <c r="E20447" t="n">
        <v>3</v>
      </c>
      <c r="F20447" t="n">
        <v>1227</v>
      </c>
      <c r="G20447" t="inlineStr">
        <is>
          <t>평단 47만에 500주 643000원에 매도[10] 몇 천이나 버니 얼떨떨하네요ㅜㅠ
감사합니다..  
성투하십시오♡♡♡</t>
        </is>
      </c>
      <c r="H20447" t="n">
        <v>419331804</v>
      </c>
    </row>
    <row r="20448">
      <c r="A20448" t="inlineStr">
        <is>
          <t>2026.05.08 11:23</t>
        </is>
      </c>
      <c r="B20448" t="inlineStr">
        <is>
          <t>***현대모비스는 전고점 돌파했다.</t>
        </is>
      </c>
      <c r="C20448" t="inlineStr">
        <is>
          <t>현대차 전고점돌파</t>
        </is>
      </c>
      <c r="D20448" t="n">
        <v>6</v>
      </c>
      <c r="E20448" t="n">
        <v>1</v>
      </c>
      <c r="F20448" t="n">
        <v>66</v>
      </c>
      <c r="G20448" t="inlineStr">
        <is>
          <t>***현대모비스는 전고점 돌파했다. 현대차 전고점돌파</t>
        </is>
      </c>
      <c r="H20448" t="n">
        <v>419331686</v>
      </c>
    </row>
    <row r="20449">
      <c r="A20449" t="inlineStr">
        <is>
          <t>2026.05.08 11:23</t>
        </is>
      </c>
      <c r="B20449" t="inlineStr">
        <is>
          <t>이럴줄 알았으면</t>
        </is>
      </c>
      <c r="C20449" t="inlineStr">
        <is>
          <t>현대차 이렇게 올라갈줄 알았으면 어제 3주 살껄
2주만 샀네 ㅠㅠ
돈이 돈을 버는거야</t>
        </is>
      </c>
      <c r="D20449" t="n">
        <v>5</v>
      </c>
      <c r="E20449" t="n">
        <v>1</v>
      </c>
      <c r="F20449" t="n">
        <v>93</v>
      </c>
      <c r="G20449" t="inlineStr">
        <is>
          <t>이럴줄 알았으면 현대차 이렇게 올라갈줄 알았으면 어제 3주 살껄
2주만 샀네 ㅠㅠ
돈이 돈을 버는거야</t>
        </is>
      </c>
      <c r="H20449" t="n">
        <v>419331669</v>
      </c>
    </row>
    <row r="20450">
      <c r="A20450" t="inlineStr">
        <is>
          <t>2026.05.08 11:23</t>
        </is>
      </c>
      <c r="B20450" t="inlineStr">
        <is>
          <t>현대차는 연말까지 보세요.</t>
        </is>
      </c>
      <c r="C20450" t="inlineStr">
        <is>
          <t>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D20450" t="n">
        <v>3</v>
      </c>
      <c r="E20450" t="n">
        <v>1</v>
      </c>
      <c r="F20450" t="n">
        <v>145</v>
      </c>
      <c r="G20450" t="inlineStr">
        <is>
          <t>현대차는 연말까지 보세요. 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H20450" t="n">
        <v>419331646</v>
      </c>
    </row>
    <row r="20451">
      <c r="A20451" t="inlineStr">
        <is>
          <t>2026.05.08 11:23</t>
        </is>
      </c>
      <c r="B20451" t="inlineStr">
        <is>
          <t>고점이네</t>
        </is>
      </c>
      <c r="C20451" t="inlineStr">
        <is>
          <t>떡락할듯 팔고 나가는게 맞다</t>
        </is>
      </c>
      <c r="D20451" t="n">
        <v>2</v>
      </c>
      <c r="E20451" t="n">
        <v>3</v>
      </c>
      <c r="F20451" t="n">
        <v>47</v>
      </c>
      <c r="G20451" t="inlineStr">
        <is>
          <t>고점이네 떡락할듯 팔고 나가는게 맞다</t>
        </is>
      </c>
      <c r="H20451" t="n">
        <v>419331758</v>
      </c>
    </row>
    <row r="20452">
      <c r="A20452" t="inlineStr">
        <is>
          <t>2026.05.08 11:23</t>
        </is>
      </c>
      <c r="B20452" t="inlineStr">
        <is>
          <t>우정잉 돈 벌었다</t>
        </is>
      </c>
      <c r="C20452" t="inlineStr">
        <is>
          <t xml:space="preserve">현대차 물려있다고 광광울때 들어갔더니 나도 벌었다 고맙다 </t>
        </is>
      </c>
      <c r="D20452" t="n">
        <v>4</v>
      </c>
      <c r="E20452" t="n">
        <v>1</v>
      </c>
      <c r="F20452" t="n">
        <v>70</v>
      </c>
      <c r="G20452" t="inlineStr">
        <is>
          <t xml:space="preserve">우정잉 돈 벌었다 현대차 물려있다고 광광울때 들어갔더니 나도 벌었다 고맙다 </t>
        </is>
      </c>
      <c r="H20452" t="n">
        <v>419331656</v>
      </c>
    </row>
    <row r="20453">
      <c r="A20453" t="inlineStr">
        <is>
          <t>2026.05.08 11:22</t>
        </is>
      </c>
      <c r="B20453" t="inlineStr">
        <is>
          <t>최근 종목토론방에서 느낀점</t>
        </is>
      </c>
      <c r="C20453" t="inlineStr">
        <is>
          <t>올라가는 종목, 지수보며 악필다는 분들이
묻지마 살인자 가능성이 농후할것 같다는 생각이 확신으로 다가옴</t>
        </is>
      </c>
      <c r="D20453" t="n">
        <v>2</v>
      </c>
      <c r="E20453" t="n">
        <v>0</v>
      </c>
      <c r="F20453" t="n">
        <v>49</v>
      </c>
      <c r="G20453" t="inlineStr">
        <is>
          <t>최근 종목토론방에서 느낀점 올라가는 종목, 지수보며 악필다는 분들이
묻지마 살인자 가능성이 농후할것 같다는 생각이 확신으로 다가옴</t>
        </is>
      </c>
      <c r="H20453" t="n">
        <v>419331582</v>
      </c>
    </row>
    <row r="20454">
      <c r="A20454" t="inlineStr">
        <is>
          <t>2026.05.08 11:22</t>
        </is>
      </c>
      <c r="B20454" t="inlineStr">
        <is>
          <t>흐미 레인보우가 79만원 말이 되나?</t>
        </is>
      </c>
      <c r="C20454" t="inlineStr">
        <is>
          <t>아틀라스 머하노
존심 상하그로 으잉~</t>
        </is>
      </c>
      <c r="D20454" t="n">
        <v>2</v>
      </c>
      <c r="E20454" t="n">
        <v>0</v>
      </c>
      <c r="F20454" t="n">
        <v>57</v>
      </c>
      <c r="G20454" t="inlineStr">
        <is>
          <t>흐미 레인보우가 79만원 말이 되나? 아틀라스 머하노
존심 상하그로 으잉~</t>
        </is>
      </c>
      <c r="H20454" t="n">
        <v>419331529</v>
      </c>
    </row>
    <row r="20455">
      <c r="A20455" t="inlineStr">
        <is>
          <t>2026.05.08 11:22</t>
        </is>
      </c>
      <c r="B20455" t="inlineStr">
        <is>
          <t>올은 요기 까정[1]</t>
        </is>
      </c>
      <c r="C20455" t="inlineStr">
        <is>
          <t>이제부터 흐른다</t>
        </is>
      </c>
      <c r="D20455" t="n">
        <v>0</v>
      </c>
      <c r="E20455" t="n">
        <v>4</v>
      </c>
      <c r="F20455" t="n">
        <v>86</v>
      </c>
      <c r="G20455" t="inlineStr">
        <is>
          <t>올은 요기 까정[1] 이제부터 흐른다</t>
        </is>
      </c>
      <c r="H20455" t="n">
        <v>419331433</v>
      </c>
    </row>
    <row r="20456">
      <c r="A20456" t="inlineStr">
        <is>
          <t>2026.05.08 11:21</t>
        </is>
      </c>
      <c r="B20456" t="inlineStr">
        <is>
          <t>뒤지는 공매보는 재미가...</t>
        </is>
      </c>
      <c r="C20456" t="inlineStr">
        <is>
          <t>공매들이 안타까워요. 더힘껏 던지세요..ㅋㅋㅋ 나중에 거덜나는 모습이 보고싶어요...ㅋㅋㅋ</t>
        </is>
      </c>
      <c r="D20456" t="n">
        <v>2</v>
      </c>
      <c r="E20456" t="n">
        <v>0</v>
      </c>
      <c r="F20456" t="n">
        <v>54</v>
      </c>
      <c r="G20456" t="inlineStr">
        <is>
          <t>뒤지는 공매보는 재미가... 공매들이 안타까워요. 더힘껏 던지세요..ㅋㅋㅋ 나중에 거덜나는 모습이 보고싶어요...ㅋㅋㅋ</t>
        </is>
      </c>
      <c r="H20456" t="n">
        <v>419331247</v>
      </c>
    </row>
    <row r="20457">
      <c r="A20457" t="inlineStr">
        <is>
          <t>2026.05.08 11:21</t>
        </is>
      </c>
      <c r="B20457" t="inlineStr">
        <is>
          <t>크고 묵직하고 단단하네[1]</t>
        </is>
      </c>
      <c r="C20457" t="inlineStr">
        <is>
          <t>와 
묵직해</t>
        </is>
      </c>
      <c r="D20457" t="n">
        <v>4</v>
      </c>
      <c r="E20457" t="n">
        <v>0</v>
      </c>
      <c r="F20457" t="n">
        <v>109</v>
      </c>
      <c r="G20457" t="inlineStr">
        <is>
          <t>크고 묵직하고 단단하네[1] 와 
묵직해</t>
        </is>
      </c>
      <c r="H20457" t="n">
        <v>419331262</v>
      </c>
    </row>
    <row r="20458">
      <c r="A20458" t="inlineStr">
        <is>
          <t>2026.05.08 11:21</t>
        </is>
      </c>
      <c r="B20458" t="inlineStr">
        <is>
          <t>내일 토요일인데 뭘 더 가</t>
        </is>
      </c>
      <c r="C20458" t="inlineStr">
        <is>
          <t>막지르네 ㅋㅋㅋㅋ</t>
        </is>
      </c>
      <c r="D20458" t="n">
        <v>1</v>
      </c>
      <c r="E20458" t="n">
        <v>1</v>
      </c>
      <c r="F20458" t="n">
        <v>34</v>
      </c>
      <c r="G20458" t="inlineStr">
        <is>
          <t>내일 토요일인데 뭘 더 가 막지르네 ㅋㅋㅋㅋ</t>
        </is>
      </c>
      <c r="H20458" t="n">
        <v>419331216</v>
      </c>
    </row>
    <row r="20459">
      <c r="A20459" t="inlineStr">
        <is>
          <t>2026.05.08 11:21</t>
        </is>
      </c>
      <c r="B20459" t="inlineStr">
        <is>
          <t>주주분들..[1]</t>
        </is>
      </c>
      <c r="C20459" t="inlineStr">
        <is>
          <t xml:space="preserve">모두 돈벌면 현대차 한대씩 사세요 </t>
        </is>
      </c>
      <c r="D20459" t="n">
        <v>9</v>
      </c>
      <c r="E20459" t="n">
        <v>1</v>
      </c>
      <c r="F20459" t="n">
        <v>62</v>
      </c>
      <c r="G20459" t="inlineStr">
        <is>
          <t xml:space="preserve">주주분들..[1] 모두 돈벌면 현대차 한대씩 사세요 </t>
        </is>
      </c>
      <c r="H20459" t="n">
        <v>419331223</v>
      </c>
    </row>
    <row r="20460">
      <c r="A20460" t="inlineStr">
        <is>
          <t>2026.05.08 11:21</t>
        </is>
      </c>
      <c r="B20460" t="inlineStr">
        <is>
          <t>시체 처리중[1]</t>
        </is>
      </c>
      <c r="C20460" t="inlineStr">
        <is>
          <t>청소 끝나면 쏘겠군 금일 23프로 본다</t>
        </is>
      </c>
      <c r="D20460" t="n">
        <v>9</v>
      </c>
      <c r="E20460" t="n">
        <v>1</v>
      </c>
      <c r="F20460" t="n">
        <v>131</v>
      </c>
      <c r="G20460" t="inlineStr">
        <is>
          <t>시체 처리중[1] 청소 끝나면 쏘겠군 금일 23프로 본다</t>
        </is>
      </c>
      <c r="H20460" t="n">
        <v>419331365</v>
      </c>
    </row>
    <row r="20461">
      <c r="A20461" t="inlineStr">
        <is>
          <t>2026.05.08 11:21</t>
        </is>
      </c>
      <c r="B20461" t="inlineStr">
        <is>
          <t>아이고  형님들</t>
        </is>
      </c>
      <c r="C20461" t="inlineStr">
        <is>
          <t>지금부터  글 안쓰고
일이나 열심히 하러 갑니다.
알아서  올려 주이소
행님요
감사합니다.    복많이  받으세요</t>
        </is>
      </c>
      <c r="D20461" t="n">
        <v>2</v>
      </c>
      <c r="E20461" t="n">
        <v>0</v>
      </c>
      <c r="F20461" t="n">
        <v>49</v>
      </c>
      <c r="G20461" t="inlineStr">
        <is>
          <t>아이고  형님들 지금부터  글 안쓰고
일이나 열심히 하러 갑니다.
알아서  올려 주이소
행님요
감사합니다.    복많이  받으세요</t>
        </is>
      </c>
      <c r="H20461" t="n">
        <v>419331320</v>
      </c>
    </row>
    <row r="20462">
      <c r="A20462" t="inlineStr">
        <is>
          <t>2026.05.08 11:21</t>
        </is>
      </c>
      <c r="B20462" t="inlineStr">
        <is>
          <t>여기</t>
        </is>
      </c>
      <c r="C20462" t="inlineStr">
        <is>
          <t>씨게 물릴애들 천지네</t>
        </is>
      </c>
      <c r="D20462" t="n">
        <v>1</v>
      </c>
      <c r="E20462" t="n">
        <v>1</v>
      </c>
      <c r="F20462" t="n">
        <v>30</v>
      </c>
      <c r="G20462" t="inlineStr">
        <is>
          <t>여기 씨게 물릴애들 천지네</t>
        </is>
      </c>
      <c r="H20462" t="n">
        <v>419331342</v>
      </c>
    </row>
    <row r="20463">
      <c r="A20463" t="inlineStr">
        <is>
          <t>2026.05.08 11:21</t>
        </is>
      </c>
      <c r="B20463" t="inlineStr">
        <is>
          <t>설마![1]</t>
        </is>
      </c>
      <c r="C20463" t="inlineStr">
        <is>
          <t>상 차리러 가는거니???
흉내만 내도 뒤야~~~</t>
        </is>
      </c>
      <c r="D20463" t="n">
        <v>3</v>
      </c>
      <c r="E20463" t="n">
        <v>0</v>
      </c>
      <c r="F20463" t="n">
        <v>65</v>
      </c>
      <c r="G20463" t="inlineStr">
        <is>
          <t>설마![1] 상 차리러 가는거니???
흉내만 내도 뒤야~~~</t>
        </is>
      </c>
      <c r="H20463" t="n">
        <v>419331250</v>
      </c>
    </row>
    <row r="20464">
      <c r="A20464" t="inlineStr">
        <is>
          <t>2026.05.08 11:20</t>
        </is>
      </c>
      <c r="B20464" t="inlineStr">
        <is>
          <t>아틀라스 상용화되면 100?</t>
        </is>
      </c>
      <c r="C20464" t="inlineStr">
        <is>
          <t>100도 바닥이다</t>
        </is>
      </c>
      <c r="D20464" t="n">
        <v>4</v>
      </c>
      <c r="E20464" t="n">
        <v>0</v>
      </c>
      <c r="F20464" t="n">
        <v>54</v>
      </c>
      <c r="G20464" t="inlineStr">
        <is>
          <t>아틀라스 상용화되면 100? 100도 바닥이다</t>
        </is>
      </c>
      <c r="H20464" t="n">
        <v>419331099</v>
      </c>
    </row>
    <row r="20465">
      <c r="A20465" t="inlineStr">
        <is>
          <t>2026.05.08 11:20</t>
        </is>
      </c>
      <c r="B20465" t="inlineStr">
        <is>
          <t>미국개미</t>
        </is>
      </c>
      <c r="C20465" t="inlineStr">
        <is>
          <t>미친듯이...현대차  매수  ㅋㅋㅋㅋ  발동  걸렸다  ㅋㅋㅋㅋ</t>
        </is>
      </c>
      <c r="D20465" t="n">
        <v>4</v>
      </c>
      <c r="E20465" t="n">
        <v>0</v>
      </c>
      <c r="F20465" t="n">
        <v>44</v>
      </c>
      <c r="G20465" t="inlineStr">
        <is>
          <t>미국개미 미친듯이...현대차  매수  ㅋㅋㅋㅋ  발동  걸렸다  ㅋㅋㅋㅋ</t>
        </is>
      </c>
      <c r="H20465" t="n">
        <v>419331154</v>
      </c>
    </row>
    <row r="20466">
      <c r="A20466" t="inlineStr">
        <is>
          <t>2026.05.08 11:20</t>
        </is>
      </c>
      <c r="B20466" t="inlineStr">
        <is>
          <t>이거야 말로 거품이네</t>
        </is>
      </c>
      <c r="C20466" t="inlineStr">
        <is>
          <t>실적도  없이 올라가냐 ㅋㅋ 에라이</t>
        </is>
      </c>
      <c r="D20466" t="n">
        <v>1</v>
      </c>
      <c r="E20466" t="n">
        <v>3</v>
      </c>
      <c r="F20466" t="n">
        <v>48</v>
      </c>
      <c r="G20466" t="inlineStr">
        <is>
          <t>이거야 말로 거품이네 실적도  없이 올라가냐 ㅋㅋ 에라이</t>
        </is>
      </c>
      <c r="H20466" t="n">
        <v>419331140</v>
      </c>
    </row>
    <row r="20467">
      <c r="A20467" t="inlineStr">
        <is>
          <t>2026.05.08 11:20</t>
        </is>
      </c>
      <c r="B20467" t="inlineStr">
        <is>
          <t>솔직히 현차가 100을 못갈이유는 없다</t>
        </is>
      </c>
      <c r="C20467" t="inlineStr">
        <is>
          <t>100만차 곧 간다 꽉잡아</t>
        </is>
      </c>
      <c r="D20467" t="n">
        <v>6</v>
      </c>
      <c r="E20467" t="n">
        <v>0</v>
      </c>
      <c r="F20467" t="n">
        <v>51</v>
      </c>
      <c r="G20467" t="inlineStr">
        <is>
          <t>솔직히 현차가 100을 못갈이유는 없다 100만차 곧 간다 꽉잡아</t>
        </is>
      </c>
      <c r="H20467" t="n">
        <v>419331030</v>
      </c>
    </row>
    <row r="20468">
      <c r="A20468" t="inlineStr">
        <is>
          <t>2026.05.08 11:20</t>
        </is>
      </c>
      <c r="B20468" t="inlineStr">
        <is>
          <t>***전고점 돌파 못하고 여기서 무너지는 ...</t>
        </is>
      </c>
      <c r="C20468" t="inlineStr">
        <is>
          <t>전종목 토탈 없음
상승장에서는 없다.
데이타가 분석해준다
홀딩해라</t>
        </is>
      </c>
      <c r="D20468" t="n">
        <v>2</v>
      </c>
      <c r="E20468" t="n">
        <v>0</v>
      </c>
      <c r="F20468" t="n">
        <v>44</v>
      </c>
      <c r="G20468" t="inlineStr">
        <is>
          <t>***전고점 돌파 못하고 여기서 무너지는 ... 전종목 토탈 없음
상승장에서는 없다.
데이타가 분석해준다
홀딩해라</t>
        </is>
      </c>
      <c r="H20468" t="n">
        <v>419331189</v>
      </c>
    </row>
    <row r="20469">
      <c r="A20469" t="inlineStr">
        <is>
          <t>2026.05.08 11:19</t>
        </is>
      </c>
      <c r="B20469" t="inlineStr">
        <is>
          <t>돌아가면서 작전이네</t>
        </is>
      </c>
      <c r="C20469" t="inlineStr">
        <is>
          <t>잘돌아간다</t>
        </is>
      </c>
      <c r="D20469" t="n">
        <v>1</v>
      </c>
      <c r="E20469" t="n">
        <v>1</v>
      </c>
      <c r="F20469" t="n">
        <v>62</v>
      </c>
      <c r="G20469" t="inlineStr">
        <is>
          <t>돌아가면서 작전이네 잘돌아간다</t>
        </is>
      </c>
      <c r="H20469" t="n">
        <v>419330832</v>
      </c>
    </row>
    <row r="20470">
      <c r="A20470" t="inlineStr">
        <is>
          <t>2026.05.08 11:19</t>
        </is>
      </c>
      <c r="B20470" t="inlineStr">
        <is>
          <t>비옵니다ㅜ비옵니다</t>
        </is>
      </c>
      <c r="C20470" t="inlineStr">
        <is>
          <t>상한가 한번 보내주시옵소서 비옵나이다</t>
        </is>
      </c>
      <c r="D20470" t="n">
        <v>6</v>
      </c>
      <c r="E20470" t="n">
        <v>0</v>
      </c>
      <c r="F20470" t="n">
        <v>54</v>
      </c>
      <c r="G20470" t="inlineStr">
        <is>
          <t>비옵니다ㅜ비옵니다 상한가 한번 보내주시옵소서 비옵나이다</t>
        </is>
      </c>
      <c r="H20470" t="n">
        <v>419331004</v>
      </c>
    </row>
    <row r="20471">
      <c r="A20471" t="inlineStr">
        <is>
          <t>2026.05.08 11:19</t>
        </is>
      </c>
      <c r="B20471" t="inlineStr">
        <is>
          <t>현차  100    영차영차~</t>
        </is>
      </c>
      <c r="C20471" t="inlineStr">
        <is>
          <t>내년 까지  홀딩    희망 목표가  100 만원
현대차  화이링 ~~~</t>
        </is>
      </c>
      <c r="D20471" t="n">
        <v>3</v>
      </c>
      <c r="E20471" t="n">
        <v>0</v>
      </c>
      <c r="F20471" t="n">
        <v>30</v>
      </c>
      <c r="G20471" t="inlineStr">
        <is>
          <t>현차  100    영차영차~ 내년 까지  홀딩    희망 목표가  100 만원
현대차  화이링 ~~~</t>
        </is>
      </c>
      <c r="H20471" t="n">
        <v>419330843</v>
      </c>
    </row>
    <row r="20472">
      <c r="A20472" t="inlineStr">
        <is>
          <t>2026.05.08 11:19</t>
        </is>
      </c>
      <c r="B20472" t="inlineStr">
        <is>
          <t>누가 정의선 욕했냐?</t>
        </is>
      </c>
      <c r="C20472" t="inlineStr">
        <is>
          <t>뱁새가 황새의 뜻을 어찌 알리.</t>
        </is>
      </c>
      <c r="D20472" t="n">
        <v>4</v>
      </c>
      <c r="E20472" t="n">
        <v>0</v>
      </c>
      <c r="F20472" t="n">
        <v>45</v>
      </c>
      <c r="G20472" t="inlineStr">
        <is>
          <t>누가 정의선 욕했냐? 뱁새가 황새의 뜻을 어찌 알리.</t>
        </is>
      </c>
      <c r="H20472" t="n">
        <v>419330953</v>
      </c>
    </row>
    <row r="20473">
      <c r="A20473" t="inlineStr">
        <is>
          <t>2026.05.08 11:19</t>
        </is>
      </c>
      <c r="B20473" t="inlineStr">
        <is>
          <t>흉기차 불 났내요.</t>
        </is>
      </c>
      <c r="C20473" t="inlineStr">
        <is>
          <t>진짜 알다가도 모를일 이내요.ㅎ</t>
        </is>
      </c>
      <c r="D20473" t="n">
        <v>3</v>
      </c>
      <c r="E20473" t="n">
        <v>0</v>
      </c>
      <c r="F20473" t="n">
        <v>44</v>
      </c>
      <c r="G20473" t="inlineStr">
        <is>
          <t>흉기차 불 났내요. 진짜 알다가도 모를일 이내요.ㅎ</t>
        </is>
      </c>
      <c r="H20473" t="n">
        <v>419330821</v>
      </c>
    </row>
    <row r="20474">
      <c r="A20474" t="inlineStr">
        <is>
          <t>2026.05.08 11:19</t>
        </is>
      </c>
      <c r="B20474" t="inlineStr">
        <is>
          <t>거래량 천이백만주 돌파전에는</t>
        </is>
      </c>
      <c r="C20474" t="inlineStr">
        <is>
          <t>절대 멈추지않을겁니다
참고 기다려보심이</t>
        </is>
      </c>
      <c r="D20474" t="n">
        <v>3</v>
      </c>
      <c r="E20474" t="n">
        <v>0</v>
      </c>
      <c r="F20474" t="n">
        <v>62</v>
      </c>
      <c r="G20474" t="inlineStr">
        <is>
          <t>거래량 천이백만주 돌파전에는 절대 멈추지않을겁니다
참고 기다려보심이</t>
        </is>
      </c>
      <c r="H20474" t="n">
        <v>419330861</v>
      </c>
    </row>
    <row r="20475">
      <c r="A20475" t="inlineStr">
        <is>
          <t>2026.05.08 11:19</t>
        </is>
      </c>
      <c r="B20475" t="inlineStr">
        <is>
          <t>쪼매 시들하네</t>
        </is>
      </c>
      <c r="C20475" t="inlineStr">
        <is>
          <t>팔아묵자~ 흐르게~ 그래가 종베 다시 하자</t>
        </is>
      </c>
      <c r="D20475" t="n">
        <v>0</v>
      </c>
      <c r="E20475" t="n">
        <v>2</v>
      </c>
      <c r="F20475" t="n">
        <v>29</v>
      </c>
      <c r="G20475" t="inlineStr">
        <is>
          <t>쪼매 시들하네 팔아묵자~ 흐르게~ 그래가 종베 다시 하자</t>
        </is>
      </c>
      <c r="H20475" t="n">
        <v>419330803</v>
      </c>
    </row>
    <row r="20476">
      <c r="A20476" t="inlineStr">
        <is>
          <t>2026.05.08 11:19</t>
        </is>
      </c>
      <c r="B20476" t="inlineStr">
        <is>
          <t>수급중에[1]</t>
        </is>
      </c>
      <c r="C20476" t="inlineStr">
        <is>
          <t>숏 보인다..
걱정마라</t>
        </is>
      </c>
      <c r="D20476" t="n">
        <v>5</v>
      </c>
      <c r="E20476" t="n">
        <v>1</v>
      </c>
      <c r="F20476" t="n">
        <v>88</v>
      </c>
      <c r="G20476" t="inlineStr">
        <is>
          <t>수급중에[1] 숏 보인다..
걱정마라</t>
        </is>
      </c>
      <c r="H20476" t="n">
        <v>419330887</v>
      </c>
    </row>
    <row r="20477">
      <c r="A20477" t="inlineStr">
        <is>
          <t>2026.05.08 11:18</t>
        </is>
      </c>
      <c r="B20477" t="inlineStr">
        <is>
          <t>어제들어왔는데</t>
        </is>
      </c>
      <c r="C20477" t="inlineStr">
        <is>
          <t>너무맛있냐</t>
        </is>
      </c>
      <c r="D20477" t="n">
        <v>0</v>
      </c>
      <c r="E20477" t="n">
        <v>0</v>
      </c>
      <c r="F20477" t="n">
        <v>76</v>
      </c>
      <c r="G20477" t="inlineStr">
        <is>
          <t>어제들어왔는데 너무맛있냐</t>
        </is>
      </c>
      <c r="H20477" t="n">
        <v>419330666</v>
      </c>
    </row>
    <row r="20478">
      <c r="A20478" t="inlineStr">
        <is>
          <t>2026.05.08 11:18</t>
        </is>
      </c>
      <c r="B20478" t="inlineStr">
        <is>
          <t>신한 이 바퀴덜</t>
        </is>
      </c>
      <c r="C20478" t="inlineStr">
        <is>
          <t>오늘 마이 바쁘네~~~
하닉에서도 바쁘더니!!!</t>
        </is>
      </c>
      <c r="D20478" t="n">
        <v>2</v>
      </c>
      <c r="E20478" t="n">
        <v>0</v>
      </c>
      <c r="F20478" t="n">
        <v>30</v>
      </c>
      <c r="G20478" t="inlineStr">
        <is>
          <t>신한 이 바퀴덜 오늘 마이 바쁘네~~~
하닉에서도 바쁘더니!!!</t>
        </is>
      </c>
      <c r="H20478" t="n">
        <v>419330776</v>
      </c>
    </row>
    <row r="20479">
      <c r="A20479" t="inlineStr">
        <is>
          <t>2026.05.08 11:18</t>
        </is>
      </c>
      <c r="B20479" t="inlineStr">
        <is>
          <t>상으로 고 고 ㅡ저평가 대박나세요</t>
        </is>
      </c>
      <c r="C20479" t="inlineStr">
        <is>
          <t>상으로 고 고 ㅡ저평가 대박나세요</t>
        </is>
      </c>
      <c r="D20479" t="n">
        <v>2</v>
      </c>
      <c r="E20479" t="n">
        <v>0</v>
      </c>
      <c r="F20479" t="n">
        <v>33</v>
      </c>
      <c r="G20479" t="inlineStr">
        <is>
          <t>상으로 고 고 ㅡ저평가 대박나세요 상으로 고 고 ㅡ저평가 대박나세요</t>
        </is>
      </c>
      <c r="H20479" t="n">
        <v>419330600</v>
      </c>
    </row>
    <row r="20480">
      <c r="A20480" t="inlineStr">
        <is>
          <t>2026.05.08 11:17</t>
        </is>
      </c>
      <c r="B20480" t="inlineStr">
        <is>
          <t>의리</t>
        </is>
      </c>
      <c r="C20480" t="inlineStr">
        <is>
          <t>나눈물나네... 의리지켰는데 두달만에 다시돌아왔네 80찍자</t>
        </is>
      </c>
      <c r="D20480" t="n">
        <v>4</v>
      </c>
      <c r="E20480" t="n">
        <v>0</v>
      </c>
      <c r="F20480" t="n">
        <v>16</v>
      </c>
      <c r="G20480" t="inlineStr">
        <is>
          <t>의리 나눈물나네... 의리지켰는데 두달만에 다시돌아왔네 80찍자</t>
        </is>
      </c>
      <c r="H20480" t="n">
        <v>419330494</v>
      </c>
    </row>
    <row r="20481">
      <c r="A20481" t="inlineStr">
        <is>
          <t>2026.05.08 11:17</t>
        </is>
      </c>
      <c r="B20481" t="inlineStr">
        <is>
          <t>목표가 상향</t>
        </is>
      </c>
      <c r="C20481" t="inlineStr">
        <is>
          <t>목표가 
6,000,000만언
😇😇😇😇😇😇😇😇😇</t>
        </is>
      </c>
      <c r="D20481" t="n">
        <v>1</v>
      </c>
      <c r="E20481" t="n">
        <v>9</v>
      </c>
      <c r="F20481" t="n">
        <v>51</v>
      </c>
      <c r="G20481" t="inlineStr">
        <is>
          <t>목표가 상향 목표가 
6,000,000만언
😇😇😇😇😇😇😇😇😇</t>
        </is>
      </c>
      <c r="H20481" t="n">
        <v>419330546</v>
      </c>
    </row>
    <row r="20482">
      <c r="A20482" t="inlineStr">
        <is>
          <t>2026.05.08 11:17</t>
        </is>
      </c>
      <c r="B20482" t="inlineStr">
        <is>
          <t>낼더가나요[4]</t>
        </is>
      </c>
      <c r="C20482" t="inlineStr">
        <is>
          <t>어카지 이거
+흥분해서 낼 토요일인거 까묵 ㅋㅋㅋ</t>
        </is>
      </c>
      <c r="D20482" t="n">
        <v>1</v>
      </c>
      <c r="E20482" t="n">
        <v>0</v>
      </c>
      <c r="F20482" t="n">
        <v>239</v>
      </c>
      <c r="G20482" t="inlineStr">
        <is>
          <t>낼더가나요[4] 어카지 이거
+흥분해서 낼 토요일인거 까묵 ㅋㅋㅋ</t>
        </is>
      </c>
      <c r="H20482" t="n">
        <v>419330560</v>
      </c>
    </row>
    <row r="20483">
      <c r="A20483" t="inlineStr">
        <is>
          <t>2026.05.08 11:17</t>
        </is>
      </c>
      <c r="B20483" t="inlineStr">
        <is>
          <t>키야</t>
        </is>
      </c>
      <c r="C20483" t="inlineStr">
        <is>
          <t>전고점 돌파를 향해 진격하라~~~~~~~~~!!!!!!!!!!</t>
        </is>
      </c>
      <c r="D20483" t="n">
        <v>3</v>
      </c>
      <c r="E20483" t="n">
        <v>0</v>
      </c>
      <c r="F20483" t="n">
        <v>17</v>
      </c>
      <c r="G20483" t="inlineStr">
        <is>
          <t>키야 전고점 돌파를 향해 진격하라~~~~~~~~~!!!!!!!!!!</t>
        </is>
      </c>
      <c r="H20483" t="n">
        <v>419330386</v>
      </c>
    </row>
    <row r="20484">
      <c r="A20484" t="inlineStr">
        <is>
          <t>2026.05.08 11:17</t>
        </is>
      </c>
      <c r="B20484" t="inlineStr">
        <is>
          <t>현대형님</t>
        </is>
      </c>
      <c r="C20484" t="inlineStr">
        <is>
          <t xml:space="preserve">그랜졀 하나 사께요 </t>
        </is>
      </c>
      <c r="D20484" t="n">
        <v>0</v>
      </c>
      <c r="E20484" t="n">
        <v>0</v>
      </c>
      <c r="F20484" t="n">
        <v>15</v>
      </c>
      <c r="G20484" t="inlineStr">
        <is>
          <t xml:space="preserve">현대형님 그랜졀 하나 사께요 </t>
        </is>
      </c>
      <c r="H20484" t="n">
        <v>419330484</v>
      </c>
    </row>
    <row r="20485">
      <c r="A20485" t="inlineStr">
        <is>
          <t>2026.05.08 11:17</t>
        </is>
      </c>
      <c r="B20485" t="inlineStr">
        <is>
          <t>"슈어소프트테크"급등직전.현대차 오른...</t>
        </is>
      </c>
      <c r="C20485" t="inlineStr">
        <is>
          <t>같이보세요.</t>
        </is>
      </c>
      <c r="D20485" t="n">
        <v>0</v>
      </c>
      <c r="E20485" t="n">
        <v>0</v>
      </c>
      <c r="F20485" t="n">
        <v>37</v>
      </c>
      <c r="G20485" t="inlineStr">
        <is>
          <t>"슈어소프트테크"급등직전.현대차 오른... 같이보세요.</t>
        </is>
      </c>
      <c r="H20485" t="n">
        <v>419330497</v>
      </c>
    </row>
    <row r="20486">
      <c r="A20486" t="inlineStr">
        <is>
          <t>2026.05.08 11:17</t>
        </is>
      </c>
      <c r="B20486" t="inlineStr">
        <is>
          <t>팔지마러</t>
        </is>
      </c>
      <c r="C20486" t="inlineStr">
        <is>
          <t>숏들어온다</t>
        </is>
      </c>
      <c r="D20486" t="n">
        <v>4</v>
      </c>
      <c r="E20486" t="n">
        <v>0</v>
      </c>
      <c r="F20486" t="n">
        <v>38</v>
      </c>
      <c r="G20486" t="inlineStr">
        <is>
          <t>팔지마러 숏들어온다</t>
        </is>
      </c>
      <c r="H20486" t="n">
        <v>419330558</v>
      </c>
    </row>
    <row r="20487">
      <c r="A20487" t="inlineStr">
        <is>
          <t>2026.05.08 11:17</t>
        </is>
      </c>
      <c r="B20487" t="inlineStr">
        <is>
          <t>팔려면 상한가에 팔아라 ~~~</t>
        </is>
      </c>
      <c r="C20487" t="inlineStr">
        <is>
          <t>뭘 얼마나 올랐다고 파냐 전고점도 아직 멀었다</t>
        </is>
      </c>
      <c r="D20487" t="n">
        <v>4</v>
      </c>
      <c r="E20487" t="n">
        <v>0</v>
      </c>
      <c r="F20487" t="n">
        <v>27</v>
      </c>
      <c r="G20487" t="inlineStr">
        <is>
          <t>팔려면 상한가에 팔아라 ~~~ 뭘 얼마나 올랐다고 파냐 전고점도 아직 멀었다</t>
        </is>
      </c>
      <c r="H20487" t="n">
        <v>419330408</v>
      </c>
    </row>
    <row r="20488">
      <c r="A20488" t="inlineStr">
        <is>
          <t>2026.05.08 11:17</t>
        </is>
      </c>
      <c r="B20488" t="inlineStr">
        <is>
          <t>금일 땡겨놓지 못하며 다시 빌빌할수있어...</t>
        </is>
      </c>
      <c r="C20488" t="inlineStr">
        <is>
          <t>오늘 무조건 전고점넘깁니다
70 찍고 70-80사이어 안착해야합니다</t>
        </is>
      </c>
      <c r="D20488" t="n">
        <v>1</v>
      </c>
      <c r="E20488" t="n">
        <v>0</v>
      </c>
      <c r="F20488" t="n">
        <v>34</v>
      </c>
      <c r="G20488" t="inlineStr">
        <is>
          <t>금일 땡겨놓지 못하며 다시 빌빌할수있어... 오늘 무조건 전고점넘깁니다
70 찍고 70-80사이어 안착해야합니다</t>
        </is>
      </c>
      <c r="H20488" t="n">
        <v>419330436</v>
      </c>
    </row>
    <row r="20489">
      <c r="A20489" t="inlineStr">
        <is>
          <t>2026.05.08 11:17</t>
        </is>
      </c>
      <c r="B20489" t="inlineStr">
        <is>
          <t>제가 60이하에서는 사고 물리라 했죠...</t>
        </is>
      </c>
      <c r="C20489" t="inlineStr">
        <is>
          <t>제 말 들으세요 제발 ;;</t>
        </is>
      </c>
      <c r="D20489" t="n">
        <v>1</v>
      </c>
      <c r="E20489" t="n">
        <v>0</v>
      </c>
      <c r="F20489" t="n">
        <v>58</v>
      </c>
      <c r="G20489" t="inlineStr">
        <is>
          <t>제가 60이하에서는 사고 물리라 했죠... 제 말 들으세요 제발 ;;</t>
        </is>
      </c>
      <c r="H20489" t="n">
        <v>419330511</v>
      </c>
    </row>
    <row r="20490">
      <c r="A20490" t="inlineStr">
        <is>
          <t>2026.05.08 11:17</t>
        </is>
      </c>
      <c r="B20490" t="inlineStr">
        <is>
          <t>상한가</t>
        </is>
      </c>
      <c r="C20490" t="inlineStr">
        <is>
          <t>치고
곧 바로
687,000 전고점
뚫고
1,500,000 간다
빨노총만 없어지면
더 빨리 더 높이 확실하다</t>
        </is>
      </c>
      <c r="D20490" t="n">
        <v>2</v>
      </c>
      <c r="E20490" t="n">
        <v>1</v>
      </c>
      <c r="F20490" t="n">
        <v>87</v>
      </c>
      <c r="G20490" t="inlineStr">
        <is>
          <t>상한가 치고
곧 바로
687,000 전고점
뚫고
1,500,000 간다
빨노총만 없어지면
더 빨리 더 높이 확실하다</t>
        </is>
      </c>
      <c r="H20490" t="n">
        <v>419330426</v>
      </c>
    </row>
    <row r="20491">
      <c r="A20491" t="inlineStr">
        <is>
          <t>2026.05.08 11:17</t>
        </is>
      </c>
      <c r="B20491" t="inlineStr">
        <is>
          <t>오늘 공매견 상치러 간다</t>
        </is>
      </c>
      <c r="C20491" t="inlineStr">
        <is>
          <t>제사상!!!!</t>
        </is>
      </c>
      <c r="D20491" t="n">
        <v>1</v>
      </c>
      <c r="E20491" t="n">
        <v>0</v>
      </c>
      <c r="F20491" t="n">
        <v>20</v>
      </c>
      <c r="G20491" t="inlineStr">
        <is>
          <t>오늘 공매견 상치러 간다 제사상!!!!</t>
        </is>
      </c>
      <c r="H20491" t="n">
        <v>419330539</v>
      </c>
    </row>
    <row r="20492">
      <c r="A20492" t="inlineStr">
        <is>
          <t>2026.05.08 11:17</t>
        </is>
      </c>
      <c r="B20492" t="inlineStr">
        <is>
          <t>현대차오르는이유</t>
        </is>
      </c>
      <c r="C20492" t="inlineStr">
        <is>
          <t>우정잉 구조작전중임</t>
        </is>
      </c>
      <c r="D20492" t="n">
        <v>3</v>
      </c>
      <c r="E20492" t="n">
        <v>0</v>
      </c>
      <c r="F20492" t="n">
        <v>86</v>
      </c>
      <c r="G20492" t="inlineStr">
        <is>
          <t>현대차오르는이유 우정잉 구조작전중임</t>
        </is>
      </c>
      <c r="H20492" t="n">
        <v>419330434</v>
      </c>
    </row>
    <row r="20493">
      <c r="A20493" t="inlineStr">
        <is>
          <t>2026.05.08 11:17</t>
        </is>
      </c>
      <c r="B20493" t="inlineStr">
        <is>
          <t>와 미수까지 단타로 4억 먹었다 ㅋㅋㅋ...</t>
        </is>
      </c>
      <c r="C20493" t="inlineStr">
        <is>
          <t>매도 완료 ㅋㅋㅋㅋ 감사합니다 진짜 ㅎㅎㅎ 다ㅣ현대차 호가창은 다신 죽을때까지 보지도않고 안사고 인연 끝낼게요 ㅎㅎㅎ</t>
        </is>
      </c>
      <c r="D20493" t="n">
        <v>2</v>
      </c>
      <c r="E20493" t="n">
        <v>0</v>
      </c>
      <c r="F20493" t="n">
        <v>69</v>
      </c>
      <c r="G20493" t="inlineStr">
        <is>
          <t>와 미수까지 단타로 4억 먹었다 ㅋㅋㅋ... 매도 완료 ㅋㅋㅋㅋ 감사합니다 진짜 ㅎㅎㅎ 다ㅣ현대차 호가창은 다신 죽을때까지 보지도않고 안사고 인연 끝낼게요 ㅎㅎㅎ</t>
        </is>
      </c>
      <c r="H20493" t="n">
        <v>419330402</v>
      </c>
    </row>
    <row r="20494">
      <c r="A20494" t="inlineStr">
        <is>
          <t>2026.05.08 11:16</t>
        </is>
      </c>
      <c r="B20494" t="inlineStr">
        <is>
          <t>공매충 다 뒤~ 져~~~</t>
        </is>
      </c>
      <c r="C20494" t="inlineStr">
        <is>
          <t>ㅋㅋㅋㅋㅋ</t>
        </is>
      </c>
      <c r="D20494" t="n">
        <v>7</v>
      </c>
      <c r="E20494" t="n">
        <v>0</v>
      </c>
      <c r="F20494" t="n">
        <v>42</v>
      </c>
      <c r="G20494" t="inlineStr">
        <is>
          <t>공매충 다 뒤~ 져~~~ ㅋㅋㅋㅋㅋ</t>
        </is>
      </c>
      <c r="H20494" t="n">
        <v>419330268</v>
      </c>
    </row>
    <row r="20495">
      <c r="A20495" t="inlineStr">
        <is>
          <t>2026.05.08 11:16</t>
        </is>
      </c>
      <c r="B20495" t="inlineStr">
        <is>
          <t>그만좀 먹자..배터진다..</t>
        </is>
      </c>
      <c r="C20495" t="inlineStr">
        <is>
          <t>홀딩중인데..너무 올라가네..숨차다..좀 쉬었다가 먹여주</t>
        </is>
      </c>
      <c r="D20495" t="n">
        <v>0</v>
      </c>
      <c r="E20495" t="n">
        <v>0</v>
      </c>
      <c r="F20495" t="n">
        <v>19</v>
      </c>
      <c r="G20495" t="inlineStr">
        <is>
          <t>그만좀 먹자..배터진다.. 홀딩중인데..너무 올라가네..숨차다..좀 쉬었다가 먹여주</t>
        </is>
      </c>
      <c r="H20495" t="n">
        <v>419330358</v>
      </c>
    </row>
    <row r="20496">
      <c r="A20496" t="inlineStr">
        <is>
          <t>2026.05.08 11:16</t>
        </is>
      </c>
      <c r="B20496" t="inlineStr">
        <is>
          <t>오래 기다렷다 효도하네</t>
        </is>
      </c>
      <c r="C20496" t="inlineStr">
        <is>
          <t>어버이날 든든하다</t>
        </is>
      </c>
      <c r="D20496" t="n">
        <v>3</v>
      </c>
      <c r="E20496" t="n">
        <v>0</v>
      </c>
      <c r="F20496" t="n">
        <v>33</v>
      </c>
      <c r="G20496" t="inlineStr">
        <is>
          <t>오래 기다렷다 효도하네 어버이날 든든하다</t>
        </is>
      </c>
      <c r="H20496" t="n">
        <v>419330190</v>
      </c>
    </row>
    <row r="20497">
      <c r="A20497" t="inlineStr">
        <is>
          <t>2026.05.08 11:16</t>
        </is>
      </c>
      <c r="B20497" t="inlineStr">
        <is>
          <t>이거 자동차주인지 로봇주인지 ㅋㅋ</t>
        </is>
      </c>
      <c r="C20497" t="inlineStr">
        <is>
          <t>이거 지금 큰 성과 없이 아래 내용으로 오르는 거죠?
1. 트럼프 관세정책 패소
2. 아틀라스 기대감
3. 미국개미 참전(?)
4. 대장 우정잉 65층 거주</t>
        </is>
      </c>
      <c r="D20497" t="n">
        <v>5</v>
      </c>
      <c r="E20497" t="n">
        <v>0</v>
      </c>
      <c r="F20497" t="n">
        <v>202</v>
      </c>
      <c r="G20497" t="inlineStr">
        <is>
          <t>이거 자동차주인지 로봇주인지 ㅋㅋ 이거 지금 큰 성과 없이 아래 내용으로 오르는 거죠?
1. 트럼프 관세정책 패소
2. 아틀라스 기대감
3. 미국개미 참전(?)
4. 대장 우정잉 65층 거주</t>
        </is>
      </c>
      <c r="H20497" t="n">
        <v>419330168</v>
      </c>
    </row>
    <row r="20498">
      <c r="A20498" t="inlineStr">
        <is>
          <t>2026.05.08 11:15</t>
        </is>
      </c>
      <c r="B20498" t="inlineStr">
        <is>
          <t>현기차 관세만 아니엇으면</t>
        </is>
      </c>
      <c r="C20498" t="inlineStr">
        <is>
          <t>영업이익지렷음</t>
        </is>
      </c>
      <c r="D20498" t="n">
        <v>1</v>
      </c>
      <c r="E20498" t="n">
        <v>0</v>
      </c>
      <c r="F20498" t="n">
        <v>37</v>
      </c>
      <c r="G20498" t="inlineStr">
        <is>
          <t>현기차 관세만 아니엇으면 영업이익지렷음</t>
        </is>
      </c>
      <c r="H20498" t="n">
        <v>419329990</v>
      </c>
    </row>
    <row r="20499">
      <c r="A20499" t="inlineStr">
        <is>
          <t>2026.05.08 11:15</t>
        </is>
      </c>
      <c r="B20499" t="inlineStr">
        <is>
          <t>조금만 더 올라라.</t>
        </is>
      </c>
      <c r="C20499" t="inlineStr">
        <is>
          <t>찐 숏 스퀴즈 나온다 ㅋㅋㅋ</t>
        </is>
      </c>
      <c r="D20499" t="n">
        <v>4</v>
      </c>
      <c r="E20499" t="n">
        <v>0</v>
      </c>
      <c r="F20499" t="n">
        <v>27</v>
      </c>
      <c r="G20499" t="inlineStr">
        <is>
          <t>조금만 더 올라라. 찐 숏 스퀴즈 나온다 ㅋㅋㅋ</t>
        </is>
      </c>
      <c r="H20499" t="n">
        <v>419330030</v>
      </c>
    </row>
    <row r="20500">
      <c r="A20500" t="inlineStr">
        <is>
          <t>2026.05.08 11:15</t>
        </is>
      </c>
      <c r="B20500" t="inlineStr">
        <is>
          <t>부탁이다</t>
        </is>
      </c>
      <c r="C20500" t="inlineStr">
        <is>
          <t>제발  상 한번만  가줘바라
한번 보고싶다       
우리  현대차  
차   차   차</t>
        </is>
      </c>
      <c r="D20500" t="n">
        <v>6</v>
      </c>
      <c r="E20500" t="n">
        <v>1</v>
      </c>
      <c r="F20500" t="n">
        <v>16</v>
      </c>
      <c r="G20500" t="inlineStr">
        <is>
          <t>부탁이다 제발  상 한번만  가줘바라
한번 보고싶다       
우리  현대차  
차   차   차</t>
        </is>
      </c>
      <c r="H20500" t="n">
        <v>419330119</v>
      </c>
    </row>
    <row r="20501">
      <c r="A20501" t="inlineStr">
        <is>
          <t>2026.05.08 11:15</t>
        </is>
      </c>
      <c r="B20501" t="inlineStr">
        <is>
          <t>이쯤해서 목표주가 올려야하는데</t>
        </is>
      </c>
      <c r="C20501" t="inlineStr">
        <is>
          <t>모하냐 애널들</t>
        </is>
      </c>
      <c r="D20501" t="n">
        <v>3</v>
      </c>
      <c r="E20501" t="n">
        <v>0</v>
      </c>
      <c r="F20501" t="n">
        <v>19</v>
      </c>
      <c r="G20501" t="inlineStr">
        <is>
          <t>이쯤해서 목표주가 올려야하는데 모하냐 애널들</t>
        </is>
      </c>
      <c r="H20501" t="n">
        <v>419329959</v>
      </c>
    </row>
    <row r="20502">
      <c r="A20502" t="inlineStr">
        <is>
          <t>2026.05.08 11:15</t>
        </is>
      </c>
      <c r="B20502" t="inlineStr">
        <is>
          <t>20% 짜리라고 했냐 안했냐</t>
        </is>
      </c>
      <c r="C20502" t="inlineStr">
        <is>
          <t>응?
피자 치킨 다 시키라고 했냐 안했냐 
응</t>
        </is>
      </c>
      <c r="D20502" t="n">
        <v>2</v>
      </c>
      <c r="E20502" t="n">
        <v>0</v>
      </c>
      <c r="F20502" t="n">
        <v>43</v>
      </c>
      <c r="G20502" t="inlineStr">
        <is>
          <t>20% 짜리라고 했냐 안했냐 응?
피자 치킨 다 시키라고 했냐 안했냐 
응</t>
        </is>
      </c>
      <c r="H20502" t="n">
        <v>419330111</v>
      </c>
    </row>
    <row r="20503">
      <c r="A20503" t="inlineStr">
        <is>
          <t>2026.05.08 11:15</t>
        </is>
      </c>
      <c r="B20503" t="inlineStr">
        <is>
          <t>내 평단가[2]</t>
        </is>
      </c>
      <c r="C20503" t="inlineStr">
        <is>
          <t>641000원...
2달을 넘게 존버했음....ㅜ.ㅜ</t>
        </is>
      </c>
      <c r="D20503" t="n">
        <v>11</v>
      </c>
      <c r="E20503" t="n">
        <v>0</v>
      </c>
      <c r="F20503" t="n">
        <v>88</v>
      </c>
      <c r="G20503" t="inlineStr">
        <is>
          <t>내 평단가[2] 641000원...
2달을 넘게 존버했음....ㅜ.ㅜ</t>
        </is>
      </c>
      <c r="H20503" t="n">
        <v>419329937</v>
      </c>
    </row>
    <row r="20504">
      <c r="A20504" t="inlineStr">
        <is>
          <t>2026.05.08 11:15</t>
        </is>
      </c>
      <c r="B20504" t="inlineStr">
        <is>
          <t>언능 갚아라</t>
        </is>
      </c>
      <c r="C20504" t="inlineStr">
        <is>
          <t>공매도
곡소리 난다</t>
        </is>
      </c>
      <c r="D20504" t="n">
        <v>5</v>
      </c>
      <c r="E20504" t="n">
        <v>0</v>
      </c>
      <c r="F20504" t="n">
        <v>18</v>
      </c>
      <c r="G20504" t="inlineStr">
        <is>
          <t>언능 갚아라 공매도
곡소리 난다</t>
        </is>
      </c>
      <c r="H20504" t="n">
        <v>419330070</v>
      </c>
    </row>
    <row r="20505">
      <c r="A20505" t="inlineStr">
        <is>
          <t>2026.05.08 11:15</t>
        </is>
      </c>
      <c r="B20505" t="inlineStr">
        <is>
          <t>5천원</t>
        </is>
      </c>
      <c r="C20505" t="inlineStr">
        <is>
          <t>VI까지 5천원 남아따!</t>
        </is>
      </c>
      <c r="D20505" t="n">
        <v>2</v>
      </c>
      <c r="E20505" t="n">
        <v>0</v>
      </c>
      <c r="F20505" t="n">
        <v>29</v>
      </c>
      <c r="G20505" t="inlineStr">
        <is>
          <t>5천원 VI까지 5천원 남아따!</t>
        </is>
      </c>
      <c r="H20505" t="n">
        <v>419330032</v>
      </c>
    </row>
    <row r="20506">
      <c r="A20506" t="inlineStr">
        <is>
          <t>2026.05.08 11:15</t>
        </is>
      </c>
      <c r="B20506" t="inlineStr">
        <is>
          <t>현대무벡스까지 상치면</t>
        </is>
      </c>
      <c r="C20506" t="inlineStr">
        <is>
          <t>수급이 몽땅 현대차로 몰리겠쥐</t>
        </is>
      </c>
      <c r="D20506" t="n">
        <v>2</v>
      </c>
      <c r="E20506" t="n">
        <v>0</v>
      </c>
      <c r="F20506" t="n">
        <v>42</v>
      </c>
      <c r="G20506" t="inlineStr">
        <is>
          <t>현대무벡스까지 상치면 수급이 몽땅 현대차로 몰리겠쥐</t>
        </is>
      </c>
      <c r="H20506" t="n">
        <v>419330002</v>
      </c>
    </row>
    <row r="20507">
      <c r="A20507" t="inlineStr">
        <is>
          <t>2026.05.08 11:15</t>
        </is>
      </c>
      <c r="B20507" t="inlineStr">
        <is>
          <t>제발 전고 뚫어줘</t>
        </is>
      </c>
      <c r="C20507" t="inlineStr">
        <is>
          <t>어차피 ai의 끝은 로봇이야
지금까지 기존주주들이 얼마나 많은 조롱을 견뎠냐 보상해줘!</t>
        </is>
      </c>
      <c r="D20507" t="n">
        <v>3</v>
      </c>
      <c r="E20507" t="n">
        <v>0</v>
      </c>
      <c r="F20507" t="n">
        <v>18</v>
      </c>
      <c r="G20507" t="inlineStr">
        <is>
          <t>제발 전고 뚫어줘 어차피 ai의 끝은 로봇이야
지금까지 기존주주들이 얼마나 많은 조롱을 견뎠냐 보상해줘!</t>
        </is>
      </c>
      <c r="H20507" t="n">
        <v>419329929</v>
      </c>
    </row>
    <row r="20508">
      <c r="A20508" t="inlineStr">
        <is>
          <t>2026.05.08 11:15</t>
        </is>
      </c>
      <c r="B20508" t="inlineStr">
        <is>
          <t>천조 sk하닉도</t>
        </is>
      </c>
      <c r="C20508" t="inlineStr">
        <is>
          <t>15%  우숩게 간다</t>
        </is>
      </c>
      <c r="D20508" t="n">
        <v>3</v>
      </c>
      <c r="E20508" t="n">
        <v>0</v>
      </c>
      <c r="F20508" t="n">
        <v>41</v>
      </c>
      <c r="G20508" t="inlineStr">
        <is>
          <t>천조 sk하닉도 15%  우숩게 간다</t>
        </is>
      </c>
      <c r="H20508" t="n">
        <v>419329969</v>
      </c>
    </row>
    <row r="20509">
      <c r="A20509" t="inlineStr">
        <is>
          <t>2026.05.08 11:15</t>
        </is>
      </c>
      <c r="B20509" t="inlineStr">
        <is>
          <t>설마 전고점 돌파?</t>
        </is>
      </c>
      <c r="C20509" t="inlineStr">
        <is>
          <t>설마???????????</t>
        </is>
      </c>
      <c r="D20509" t="n">
        <v>3</v>
      </c>
      <c r="E20509" t="n">
        <v>0</v>
      </c>
      <c r="F20509" t="n">
        <v>28</v>
      </c>
      <c r="G20509" t="inlineStr">
        <is>
          <t>설마 전고점 돌파? 설마???????????</t>
        </is>
      </c>
      <c r="H20509" t="n">
        <v>419330016</v>
      </c>
    </row>
    <row r="20510">
      <c r="A20510" t="inlineStr">
        <is>
          <t>2026.05.08 11:15</t>
        </is>
      </c>
      <c r="B20510" t="inlineStr">
        <is>
          <t>*** vi 걸린다 오늘상한가</t>
        </is>
      </c>
      <c r="C20510" t="inlineStr">
        <is>
          <t>털리지말어
불타기할때야</t>
        </is>
      </c>
      <c r="D20510" t="n">
        <v>5</v>
      </c>
      <c r="E20510" t="n">
        <v>1</v>
      </c>
      <c r="F20510" t="n">
        <v>38</v>
      </c>
      <c r="G20510" t="inlineStr">
        <is>
          <t>*** vi 걸린다 오늘상한가 털리지말어
불타기할때야</t>
        </is>
      </c>
      <c r="H20510" t="n">
        <v>419330074</v>
      </c>
    </row>
    <row r="20511">
      <c r="A20511" t="inlineStr">
        <is>
          <t>2026.05.08 11:14</t>
        </is>
      </c>
      <c r="B20511" t="inlineStr">
        <is>
          <t>딱봐도 하닉 삼전 빨아들여서 올린상황과 ...</t>
        </is>
      </c>
      <c r="C20511" t="inlineStr">
        <is>
          <t>공매가 방어해도 삼전이나 하닉이 자금 빨아들인
블랙홀과 똑같당
아무리 방어를 공매가해도 더 빨아들인닷</t>
        </is>
      </c>
      <c r="D20511" t="n">
        <v>3</v>
      </c>
      <c r="E20511" t="n">
        <v>0</v>
      </c>
      <c r="F20511" t="n">
        <v>29</v>
      </c>
      <c r="G20511" t="inlineStr">
        <is>
          <t>딱봐도 하닉 삼전 빨아들여서 올린상황과 ... 공매가 방어해도 삼전이나 하닉이 자금 빨아들인
블랙홀과 똑같당
아무리 방어를 공매가해도 더 빨아들인닷</t>
        </is>
      </c>
      <c r="H20511" t="n">
        <v>419329830</v>
      </c>
    </row>
    <row r="20512">
      <c r="A20512" t="inlineStr">
        <is>
          <t>2026.05.08 11:14</t>
        </is>
      </c>
      <c r="B20512" t="inlineStr">
        <is>
          <t>오늘은 현대에 날이네요~~ 현대 그룹주들...</t>
        </is>
      </c>
      <c r="C20512" t="inlineStr">
        <is>
          <t>삼성그룹갈때  못간거  오늘 가네요~~~ 전고점 탈환가자~~</t>
        </is>
      </c>
      <c r="D20512" t="n">
        <v>1</v>
      </c>
      <c r="E20512" t="n">
        <v>0</v>
      </c>
      <c r="F20512" t="n">
        <v>17</v>
      </c>
      <c r="G20512" t="inlineStr">
        <is>
          <t>오늘은 현대에 날이네요~~ 현대 그룹주들... 삼성그룹갈때  못간거  오늘 가네요~~~ 전고점 탈환가자~~</t>
        </is>
      </c>
      <c r="H20512" t="n">
        <v>419329899</v>
      </c>
    </row>
    <row r="20513">
      <c r="A20513" t="inlineStr">
        <is>
          <t>2026.05.08 11:14</t>
        </is>
      </c>
      <c r="B20513" t="inlineStr">
        <is>
          <t>74만원 가겠네!!</t>
        </is>
      </c>
      <c r="C20513" t="inlineStr">
        <is>
          <t>주주 소뤼질롸!!!!!!!!!!!!!!!!!!!!!!!!!!!</t>
        </is>
      </c>
      <c r="D20513" t="n">
        <v>6</v>
      </c>
      <c r="E20513" t="n">
        <v>0</v>
      </c>
      <c r="F20513" t="n">
        <v>26</v>
      </c>
      <c r="G20513" t="inlineStr">
        <is>
          <t>74만원 가겠네!! 주주 소뤼질롸!!!!!!!!!!!!!!!!!!!!!!!!!!!</t>
        </is>
      </c>
      <c r="H20513" t="n">
        <v>419329907</v>
      </c>
    </row>
    <row r="20514">
      <c r="A20514" t="inlineStr">
        <is>
          <t>2026.05.08 11:14</t>
        </is>
      </c>
      <c r="B20514" t="inlineStr">
        <is>
          <t>추매 더해도될까요</t>
        </is>
      </c>
      <c r="C20514" t="inlineStr">
        <is>
          <t>전고점 뚫으러 ㅎ</t>
        </is>
      </c>
      <c r="D20514" t="n">
        <v>2</v>
      </c>
      <c r="E20514" t="n">
        <v>0</v>
      </c>
      <c r="F20514" t="n">
        <v>18</v>
      </c>
      <c r="G20514" t="inlineStr">
        <is>
          <t>추매 더해도될까요 전고점 뚫으러 ㅎ</t>
        </is>
      </c>
      <c r="H20514" t="n">
        <v>419329900</v>
      </c>
    </row>
    <row r="20515">
      <c r="A20515" t="inlineStr">
        <is>
          <t>2026.05.08 11:14</t>
        </is>
      </c>
      <c r="B20515" t="inlineStr">
        <is>
          <t>좀만참자</t>
        </is>
      </c>
      <c r="C20515" t="inlineStr">
        <is>
          <t>70은갈것같딘</t>
        </is>
      </c>
      <c r="D20515" t="n">
        <v>2</v>
      </c>
      <c r="E20515" t="n">
        <v>2</v>
      </c>
      <c r="F20515" t="n">
        <v>29</v>
      </c>
      <c r="G20515" t="inlineStr">
        <is>
          <t>좀만참자 70은갈것같딘</t>
        </is>
      </c>
      <c r="H20515" t="n">
        <v>419329723</v>
      </c>
    </row>
    <row r="20516">
      <c r="A20516" t="inlineStr">
        <is>
          <t>2026.05.08 11:14</t>
        </is>
      </c>
      <c r="B20516" t="inlineStr">
        <is>
          <t>상방이 뚤럈어요 어쩌면 전 고점</t>
        </is>
      </c>
      <c r="C20516" t="inlineStr">
        <is>
          <t>터치할지도</t>
        </is>
      </c>
      <c r="D20516" t="n">
        <v>5</v>
      </c>
      <c r="E20516" t="n">
        <v>0</v>
      </c>
      <c r="F20516" t="n">
        <v>32</v>
      </c>
      <c r="G20516" t="inlineStr">
        <is>
          <t>상방이 뚤럈어요 어쩌면 전 고점 터치할지도</t>
        </is>
      </c>
      <c r="H20516" t="n">
        <v>419329850</v>
      </c>
    </row>
    <row r="20517">
      <c r="A20517" t="inlineStr">
        <is>
          <t>2026.05.08 11:14</t>
        </is>
      </c>
      <c r="B20517" t="inlineStr">
        <is>
          <t>오늘 숏장작 태우는 날이구먼</t>
        </is>
      </c>
      <c r="C20517" t="inlineStr">
        <is>
          <t>오늘 신고가 가것다.
힘좋다</t>
        </is>
      </c>
      <c r="D20517" t="n">
        <v>3</v>
      </c>
      <c r="E20517" t="n">
        <v>0</v>
      </c>
      <c r="F20517" t="n">
        <v>13</v>
      </c>
      <c r="G20517" t="inlineStr">
        <is>
          <t>오늘 숏장작 태우는 날이구먼 오늘 신고가 가것다.
힘좋다</t>
        </is>
      </c>
      <c r="H20517" t="n">
        <v>419329822</v>
      </c>
    </row>
    <row r="20518">
      <c r="A20518" t="inlineStr">
        <is>
          <t>2026.05.08 11:14</t>
        </is>
      </c>
      <c r="B20518" t="inlineStr">
        <is>
          <t>역쉬.</t>
        </is>
      </c>
      <c r="C20518" t="inlineStr">
        <is>
          <t>현대오토에버는 진즉에 상한가안착.
현대차 오늘 상한가 가려나!
절반 매도했는데 아깝....</t>
        </is>
      </c>
      <c r="D20518" t="n">
        <v>2</v>
      </c>
      <c r="E20518" t="n">
        <v>2</v>
      </c>
      <c r="F20518" t="n">
        <v>21</v>
      </c>
      <c r="G20518" t="inlineStr">
        <is>
          <t>역쉬. 현대오토에버는 진즉에 상한가안착.
현대차 오늘 상한가 가려나!
절반 매도했는데 아깝....</t>
        </is>
      </c>
      <c r="H20518" t="n">
        <v>419329746</v>
      </c>
    </row>
    <row r="20519">
      <c r="A20519" t="inlineStr">
        <is>
          <t>2026.05.08 11:14</t>
        </is>
      </c>
      <c r="B20519" t="inlineStr">
        <is>
          <t>삼전 2일동안 떡상할때 생성 시총으로 현...</t>
        </is>
      </c>
      <c r="C20519" t="inlineStr">
        <is>
          <t>삼전 2일동안 시총 250조 올랐음;
환산하면 현대차*2개가 2일만에 생긴거ㅋㅋㅋ
아무리 반도체 씹호황이라도 현대차 지금 주가는
말이 안되지잉~~~
최소 800조 적정가ㅋㅋㅋ</t>
        </is>
      </c>
      <c r="D20519" t="n">
        <v>4</v>
      </c>
      <c r="E20519" t="n">
        <v>0</v>
      </c>
      <c r="F20519" t="n">
        <v>81</v>
      </c>
      <c r="G20519" t="inlineStr">
        <is>
          <t>삼전 2일동안 떡상할때 생성 시총으로 현... 삼전 2일동안 시총 250조 올랐음;
환산하면 현대차*2개가 2일만에 생긴거ㅋㅋㅋ
아무리 반도체 씹호황이라도 현대차 지금 주가는
말이 안되지잉~~~
최소 800조 적정가ㅋㅋㅋ</t>
        </is>
      </c>
      <c r="H20519" t="n">
        <v>419329869</v>
      </c>
    </row>
    <row r="20520">
      <c r="A20520" t="inlineStr">
        <is>
          <t>2026.05.08 11:14</t>
        </is>
      </c>
      <c r="B20520" t="inlineStr">
        <is>
          <t>VI 얼마 안남았다[1]</t>
        </is>
      </c>
      <c r="C20520" t="inlineStr">
        <is>
          <t>오랜만에 상VI 골든벨 한번 울리자</t>
        </is>
      </c>
      <c r="D20520" t="n">
        <v>7</v>
      </c>
      <c r="E20520" t="n">
        <v>1</v>
      </c>
      <c r="F20520" t="n">
        <v>46</v>
      </c>
      <c r="G20520" t="inlineStr">
        <is>
          <t>VI 얼마 안남았다[1] 오랜만에 상VI 골든벨 한번 울리자</t>
        </is>
      </c>
      <c r="H20520" t="n">
        <v>419329767</v>
      </c>
    </row>
    <row r="20521">
      <c r="A20521" t="inlineStr">
        <is>
          <t>2026.05.08 11:14</t>
        </is>
      </c>
      <c r="B20521" t="inlineStr">
        <is>
          <t>매출 없는 상승은 구라다[2]</t>
        </is>
      </c>
      <c r="C20521" t="inlineStr">
        <is>
          <t>ㅋㅋㅋ 그냥 기대치</t>
        </is>
      </c>
      <c r="D20521" t="n">
        <v>0</v>
      </c>
      <c r="E20521" t="n">
        <v>5</v>
      </c>
      <c r="F20521" t="n">
        <v>44</v>
      </c>
      <c r="G20521" t="inlineStr">
        <is>
          <t>매출 없는 상승은 구라다[2] ㅋㅋㅋ 그냥 기대치</t>
        </is>
      </c>
      <c r="H20521" t="n">
        <v>419329743</v>
      </c>
    </row>
    <row r="20522">
      <c r="A20522" t="inlineStr">
        <is>
          <t>2026.05.08 11:14</t>
        </is>
      </c>
      <c r="B20522" t="inlineStr">
        <is>
          <t>곧 상VI다 힘좀내라</t>
        </is>
      </c>
      <c r="C20522" t="inlineStr">
        <is>
          <t>간다간다간다</t>
        </is>
      </c>
      <c r="D20522" t="n">
        <v>3</v>
      </c>
      <c r="E20522" t="n">
        <v>0</v>
      </c>
      <c r="F20522" t="n">
        <v>19</v>
      </c>
      <c r="G20522" t="inlineStr">
        <is>
          <t>곧 상VI다 힘좀내라 간다간다간다</t>
        </is>
      </c>
      <c r="H20522" t="n">
        <v>419329841</v>
      </c>
    </row>
    <row r="20523">
      <c r="A20523" t="inlineStr">
        <is>
          <t>2026.05.08 11:14</t>
        </is>
      </c>
      <c r="B20523" t="inlineStr">
        <is>
          <t>멋찌다 현대</t>
        </is>
      </c>
      <c r="C20523" t="inlineStr">
        <is>
          <t>100만 향해 돌격!!!</t>
        </is>
      </c>
      <c r="D20523" t="n">
        <v>5</v>
      </c>
      <c r="E20523" t="n">
        <v>0</v>
      </c>
      <c r="F20523" t="n">
        <v>18</v>
      </c>
      <c r="G20523" t="inlineStr">
        <is>
          <t>멋찌다 현대 100만 향해 돌격!!!</t>
        </is>
      </c>
      <c r="H20523" t="n">
        <v>419329905</v>
      </c>
    </row>
    <row r="20524">
      <c r="A20524" t="inlineStr">
        <is>
          <t>2026.05.08 11:13</t>
        </is>
      </c>
      <c r="B20524" t="inlineStr">
        <is>
          <t>현대차도 상칠수 있나요[1]</t>
        </is>
      </c>
      <c r="C20524" t="inlineStr">
        <is>
          <t>상한가 가능한가요?
ㅎ</t>
        </is>
      </c>
      <c r="D20524" t="n">
        <v>14</v>
      </c>
      <c r="E20524" t="n">
        <v>2</v>
      </c>
      <c r="F20524" t="n">
        <v>239</v>
      </c>
      <c r="G20524" t="inlineStr">
        <is>
          <t>현대차도 상칠수 있나요[1] 상한가 가능한가요?
ㅎ</t>
        </is>
      </c>
      <c r="H20524" t="n">
        <v>419329566</v>
      </c>
    </row>
    <row r="20525">
      <c r="A20525" t="inlineStr">
        <is>
          <t>2026.05.08 11:13</t>
        </is>
      </c>
      <c r="B20525" t="inlineStr">
        <is>
          <t>어차피 월욜날  현차박살  반도체로 순환...</t>
        </is>
      </c>
      <c r="C20525" t="inlineStr">
        <is>
          <t>두세달에  하루정도는 10퍼 현차도 맛봐야지
오늘 마감까지 어찌될줄 모르겠으나 지금 즐겨나요</t>
        </is>
      </c>
      <c r="D20525" t="n">
        <v>2</v>
      </c>
      <c r="E20525" t="n">
        <v>5</v>
      </c>
      <c r="F20525" t="n">
        <v>67</v>
      </c>
      <c r="G20525" t="inlineStr">
        <is>
          <t>어차피 월욜날  현차박살  반도체로 순환... 두세달에  하루정도는 10퍼 현차도 맛봐야지
오늘 마감까지 어찌될줄 모르겠으나 지금 즐겨나요</t>
        </is>
      </c>
      <c r="H20525" t="n">
        <v>419329655</v>
      </c>
    </row>
    <row r="20526">
      <c r="A20526" t="inlineStr">
        <is>
          <t>2026.05.08 11:13</t>
        </is>
      </c>
      <c r="B20526" t="inlineStr">
        <is>
          <t>수급이 계속 늘어나고 있네</t>
        </is>
      </c>
      <c r="C20526" t="inlineStr">
        <is>
          <t>털리지마!!!</t>
        </is>
      </c>
      <c r="D20526" t="n">
        <v>6</v>
      </c>
      <c r="E20526" t="n">
        <v>1</v>
      </c>
      <c r="F20526" t="n">
        <v>43</v>
      </c>
      <c r="G20526" t="inlineStr">
        <is>
          <t>수급이 계속 늘어나고 있네 털리지마!!!</t>
        </is>
      </c>
      <c r="H20526" t="n">
        <v>419329659</v>
      </c>
    </row>
    <row r="20527">
      <c r="A20527" t="inlineStr">
        <is>
          <t>2026.05.08 11:13</t>
        </is>
      </c>
      <c r="B20527" t="inlineStr">
        <is>
          <t>뭐고뭐고?</t>
        </is>
      </c>
      <c r="C20527" t="inlineStr">
        <is>
          <t>하늘 나는 자동자동차 만들었나?</t>
        </is>
      </c>
      <c r="D20527" t="n">
        <v>3</v>
      </c>
      <c r="E20527" t="n">
        <v>2</v>
      </c>
      <c r="F20527" t="n">
        <v>25</v>
      </c>
      <c r="G20527" t="inlineStr">
        <is>
          <t>뭐고뭐고? 하늘 나는 자동자동차 만들었나?</t>
        </is>
      </c>
      <c r="H20527" t="n">
        <v>419329533</v>
      </c>
    </row>
    <row r="20528">
      <c r="A20528" t="inlineStr">
        <is>
          <t>2026.05.08 11:13</t>
        </is>
      </c>
      <c r="B20528" t="inlineStr">
        <is>
          <t>뭘 조심해 ㅎㅎ 아직도 그러고있네</t>
        </is>
      </c>
      <c r="C20528" t="inlineStr">
        <is>
          <t>월요일 넥장에 사지말고 지금사 주말내내 방송탄다 상승장에는 사는놈이 먹는거여 물려도 여기서 물리시오들</t>
        </is>
      </c>
      <c r="D20528" t="n">
        <v>2</v>
      </c>
      <c r="E20528" t="n">
        <v>1</v>
      </c>
      <c r="F20528" t="n">
        <v>23</v>
      </c>
      <c r="G20528" t="inlineStr">
        <is>
          <t>뭘 조심해 ㅎㅎ 아직도 그러고있네 월요일 넥장에 사지말고 지금사 주말내내 방송탄다 상승장에는 사는놈이 먹는거여 물려도 여기서 물리시오들</t>
        </is>
      </c>
      <c r="H20528" t="n">
        <v>419329548</v>
      </c>
    </row>
    <row r="20529">
      <c r="A20529" t="inlineStr">
        <is>
          <t>2026.05.08 11:13</t>
        </is>
      </c>
      <c r="B20529" t="inlineStr">
        <is>
          <t>현대차를 사서 우리나라 잘 사는 나라로 만듭시...</t>
        </is>
      </c>
      <c r="C20529" t="inlineStr">
        <is>
          <t xml:space="preserve"> 악성 공매세력 처단하고
악성 노조들 다 처단합시다.
이제부터 아틀라스가 삼성전자 하이닉스 현대차 악질노조 부수러 갑니다. 우리나라에서 암적인 존재를 다 없애버리고 우리나라를 잘살게 만듭시다</t>
        </is>
      </c>
      <c r="D20529" t="n">
        <v>7</v>
      </c>
      <c r="E20529" t="n">
        <v>1</v>
      </c>
      <c r="F20529" t="n">
        <v>39</v>
      </c>
      <c r="G20529" t="inlineStr">
        <is>
          <t>현대차를 사서 우리나라 잘 사는 나라로 만듭시...  악성 공매세력 처단하고
악성 노조들 다 처단합시다.
이제부터 아틀라스가 삼성전자 하이닉스 현대차 악질노조 부수러 갑니다. 우리나라에서 암적인 존재를 다 없애버리고 우리나라를 잘살게 만듭시다</t>
        </is>
      </c>
      <c r="H20529" t="n">
        <v>419329599</v>
      </c>
    </row>
    <row r="20530">
      <c r="A20530" t="inlineStr">
        <is>
          <t>2026.05.08 11:12</t>
        </is>
      </c>
      <c r="B20530" t="inlineStr">
        <is>
          <t>공견들</t>
        </is>
      </c>
      <c r="C20530" t="inlineStr">
        <is>
          <t>상환해야
더 디지귀 전에</t>
        </is>
      </c>
      <c r="D20530" t="n">
        <v>1</v>
      </c>
      <c r="E20530" t="n">
        <v>1</v>
      </c>
      <c r="F20530" t="n">
        <v>16</v>
      </c>
      <c r="G20530" t="inlineStr">
        <is>
          <t>공견들 상환해야
더 디지귀 전에</t>
        </is>
      </c>
      <c r="H20530" t="n">
        <v>419329502</v>
      </c>
    </row>
    <row r="20531">
      <c r="A20531" t="inlineStr">
        <is>
          <t>2026.05.08 11:12</t>
        </is>
      </c>
      <c r="B20531" t="inlineStr">
        <is>
          <t>오늘종가</t>
        </is>
      </c>
      <c r="C20531" t="inlineStr">
        <is>
          <t>일단은 상하가는 들어갈듯~</t>
        </is>
      </c>
      <c r="D20531" t="n">
        <v>1</v>
      </c>
      <c r="E20531" t="n">
        <v>1</v>
      </c>
      <c r="F20531" t="n">
        <v>32</v>
      </c>
      <c r="G20531" t="inlineStr">
        <is>
          <t>오늘종가 일단은 상하가는 들어갈듯~</t>
        </is>
      </c>
      <c r="H20531" t="n">
        <v>419329400</v>
      </c>
    </row>
    <row r="20532">
      <c r="A20532" t="inlineStr">
        <is>
          <t>2026.05.08 11:12</t>
        </is>
      </c>
      <c r="B20532" t="inlineStr">
        <is>
          <t>200조도 안되는게</t>
        </is>
      </c>
      <c r="C20532" t="inlineStr">
        <is>
          <t>말도 안대는거 아녀
ㅋ
고고</t>
        </is>
      </c>
      <c r="D20532" t="n">
        <v>1</v>
      </c>
      <c r="E20532" t="n">
        <v>1</v>
      </c>
      <c r="F20532" t="n">
        <v>40</v>
      </c>
      <c r="G20532" t="inlineStr">
        <is>
          <t>200조도 안되는게 말도 안대는거 아녀
ㅋ
고고</t>
        </is>
      </c>
      <c r="H20532" t="n">
        <v>419329391</v>
      </c>
    </row>
    <row r="20533">
      <c r="A20533" t="inlineStr">
        <is>
          <t>2026.05.08 11:12</t>
        </is>
      </c>
      <c r="B20533" t="inlineStr">
        <is>
          <t>모비스와 오토에버만 날아가네?</t>
        </is>
      </c>
      <c r="C20533" t="inlineStr">
        <is>
          <t>모비스와 오토에버만 날아가네?
현대차는 로봇에서 소외??</t>
        </is>
      </c>
      <c r="D20533" t="n">
        <v>0</v>
      </c>
      <c r="E20533" t="n">
        <v>1</v>
      </c>
      <c r="F20533" t="n">
        <v>25</v>
      </c>
      <c r="G20533" t="inlineStr">
        <is>
          <t>모비스와 오토에버만 날아가네? 모비스와 오토에버만 날아가네?
현대차는 로봇에서 소외??</t>
        </is>
      </c>
      <c r="H20533" t="n">
        <v>419329511</v>
      </c>
    </row>
    <row r="20534">
      <c r="A20534" t="inlineStr">
        <is>
          <t>2026.05.08 11:12</t>
        </is>
      </c>
      <c r="B20534" t="inlineStr">
        <is>
          <t>시총 1000조짜리도 10% 넘게 오르더만</t>
        </is>
      </c>
      <c r="C20534" t="inlineStr">
        <is>
          <t>100조는 20%가도되는 부분 아니냐</t>
        </is>
      </c>
      <c r="D20534" t="n">
        <v>2</v>
      </c>
      <c r="E20534" t="n">
        <v>1</v>
      </c>
      <c r="F20534" t="n">
        <v>41</v>
      </c>
      <c r="G20534" t="inlineStr">
        <is>
          <t>시총 1000조짜리도 10% 넘게 오르더만 100조는 20%가도되는 부분 아니냐</t>
        </is>
      </c>
      <c r="H20534" t="n">
        <v>419329519</v>
      </c>
    </row>
    <row r="20535">
      <c r="A20535" t="inlineStr">
        <is>
          <t>2026.05.08 11:12</t>
        </is>
      </c>
      <c r="B20535" t="inlineStr">
        <is>
          <t>난생 처음 봐요</t>
        </is>
      </c>
      <c r="C20535" t="inlineStr">
        <is>
          <t>대형주 가운데 현대차만 가는 것(날) 말입니다..ㅋㅋㅋ 뭔 일 이래유~?</t>
        </is>
      </c>
      <c r="D20535" t="n">
        <v>6</v>
      </c>
      <c r="E20535" t="n">
        <v>1</v>
      </c>
      <c r="F20535" t="n">
        <v>68</v>
      </c>
      <c r="G20535" t="inlineStr">
        <is>
          <t>난생 처음 봐요 대형주 가운데 현대차만 가는 것(날) 말입니다..ㅋㅋㅋ 뭔 일 이래유~?</t>
        </is>
      </c>
      <c r="H20535" t="n">
        <v>419329422</v>
      </c>
    </row>
    <row r="20536">
      <c r="A20536" t="inlineStr">
        <is>
          <t>2026.05.08 11:12</t>
        </is>
      </c>
      <c r="B20536" t="inlineStr">
        <is>
          <t>이맛에주식하는거아닙니까..[2]</t>
        </is>
      </c>
      <c r="C20536" t="inlineStr">
        <is>
          <t>아침에딱잡아서 상도구경하고 크...</t>
        </is>
      </c>
      <c r="D20536" t="n">
        <v>1</v>
      </c>
      <c r="E20536" t="n">
        <v>1</v>
      </c>
      <c r="F20536" t="n">
        <v>94</v>
      </c>
      <c r="G20536" t="inlineStr">
        <is>
          <t>이맛에주식하는거아닙니까..[2] 아침에딱잡아서 상도구경하고 크...</t>
        </is>
      </c>
      <c r="H20536" t="n">
        <v>419329480</v>
      </c>
    </row>
    <row r="20537">
      <c r="A20537" t="inlineStr">
        <is>
          <t>2026.05.08 11:12</t>
        </is>
      </c>
      <c r="B20537" t="inlineStr">
        <is>
          <t>반도체</t>
        </is>
      </c>
      <c r="C20537" t="inlineStr">
        <is>
          <t>수급 빠지고 이제 현대차 시대임 반도체 오른만큼 올라야지 ㅋㅋㅋ 소문난 잔치에 먹을거없지</t>
        </is>
      </c>
      <c r="D20537" t="n">
        <v>0</v>
      </c>
      <c r="E20537" t="n">
        <v>2</v>
      </c>
      <c r="F20537" t="n">
        <v>20</v>
      </c>
      <c r="G20537" t="inlineStr">
        <is>
          <t>반도체 수급 빠지고 이제 현대차 시대임 반도체 오른만큼 올라야지 ㅋㅋㅋ 소문난 잔치에 먹을거없지</t>
        </is>
      </c>
      <c r="H20537" t="n">
        <v>419329428</v>
      </c>
    </row>
    <row r="20538">
      <c r="A20538" t="inlineStr">
        <is>
          <t>2026.05.08 11:12</t>
        </is>
      </c>
      <c r="B20538" t="inlineStr">
        <is>
          <t>아 ㅋㅋㅋㅋ어제 팔았는데</t>
        </is>
      </c>
      <c r="C20538" t="inlineStr">
        <is>
          <t xml:space="preserve">3개월동안 반등 기다리면서 더이상 진짜 안될거 같아서 어제 다 팔았는데 ㅋㅋㅋㅋ 역시 현차는 안맞는다 안맞아 </t>
        </is>
      </c>
      <c r="D20538" t="n">
        <v>3</v>
      </c>
      <c r="E20538" t="n">
        <v>1</v>
      </c>
      <c r="F20538" t="n">
        <v>47</v>
      </c>
      <c r="G20538" t="inlineStr">
        <is>
          <t xml:space="preserve">아 ㅋㅋㅋㅋ어제 팔았는데 3개월동안 반등 기다리면서 더이상 진짜 안될거 같아서 어제 다 팔았는데 ㅋㅋㅋㅋ 역시 현차는 안맞는다 안맞아 </t>
        </is>
      </c>
      <c r="H20538" t="n">
        <v>419329471</v>
      </c>
    </row>
    <row r="20539">
      <c r="A20539" t="inlineStr">
        <is>
          <t>2026.05.08 11:12</t>
        </is>
      </c>
      <c r="B20539" t="inlineStr">
        <is>
          <t>이럴거냐</t>
        </is>
      </c>
      <c r="C20539" t="inlineStr">
        <is>
          <t xml:space="preserve">오토에버나 모비스 봐라 
돈질도 많이 되었는데 이렇게 밖에 못하냐? 
10시 30분 정도에는 66가줘야지 
나간다. 어휴. </t>
        </is>
      </c>
      <c r="D20539" t="n">
        <v>0</v>
      </c>
      <c r="E20539" t="n">
        <v>1</v>
      </c>
      <c r="F20539" t="n">
        <v>36</v>
      </c>
      <c r="G20539" t="inlineStr">
        <is>
          <t xml:space="preserve">이럴거냐 오토에버나 모비스 봐라 
돈질도 많이 되었는데 이렇게 밖에 못하냐? 
10시 30분 정도에는 66가줘야지 
나간다. 어휴. </t>
        </is>
      </c>
      <c r="H20539" t="n">
        <v>419329369</v>
      </c>
    </row>
    <row r="20540">
      <c r="A20540" t="inlineStr">
        <is>
          <t>2026.05.08 11:12</t>
        </is>
      </c>
      <c r="B20540" t="inlineStr">
        <is>
          <t>공매도 살아있냐?</t>
        </is>
      </c>
      <c r="C20540" t="inlineStr">
        <is>
          <t xml:space="preserve">그동안 좋았지 아주?? </t>
        </is>
      </c>
      <c r="D20540" t="n">
        <v>0</v>
      </c>
      <c r="E20540" t="n">
        <v>1</v>
      </c>
      <c r="F20540" t="n">
        <v>21</v>
      </c>
      <c r="G20540" t="inlineStr">
        <is>
          <t xml:space="preserve">공매도 살아있냐? 그동안 좋았지 아주?? </t>
        </is>
      </c>
      <c r="H20540" t="n">
        <v>419329333</v>
      </c>
    </row>
    <row r="20541">
      <c r="A20541" t="inlineStr">
        <is>
          <t>2026.05.08 11:11</t>
        </is>
      </c>
      <c r="B20541" t="inlineStr">
        <is>
          <t>65 찍겠다 오늘</t>
        </is>
      </c>
      <c r="C20541" t="inlineStr">
        <is>
          <t>무조건 !!!!!!</t>
        </is>
      </c>
      <c r="D20541" t="n">
        <v>3</v>
      </c>
      <c r="E20541" t="n">
        <v>1</v>
      </c>
      <c r="F20541" t="n">
        <v>16</v>
      </c>
      <c r="G20541" t="inlineStr">
        <is>
          <t>65 찍겠다 오늘 무조건 !!!!!!</t>
        </is>
      </c>
      <c r="H20541" t="n">
        <v>419329158</v>
      </c>
    </row>
    <row r="20542">
      <c r="A20542" t="inlineStr">
        <is>
          <t>2026.05.08 11:11</t>
        </is>
      </c>
      <c r="B20542" t="inlineStr">
        <is>
          <t>*** 오늘 전고점 돌파한다[5]</t>
        </is>
      </c>
      <c r="C20542" t="inlineStr">
        <is>
          <t>하차하는일 없길 바란다
털리지말어
반도체는 이제 조정이고 현대차가 주도주다.
엉덩이 무겁게 홀딩해라
난 10억 박아서 이미 큰수익이지만 홀딩한다 
100만원까지</t>
        </is>
      </c>
      <c r="D20542" t="n">
        <v>2</v>
      </c>
      <c r="E20542" t="n">
        <v>1</v>
      </c>
      <c r="F20542" t="n">
        <v>50</v>
      </c>
      <c r="G20542" t="inlineStr">
        <is>
          <t>*** 오늘 전고점 돌파한다[5] 하차하는일 없길 바란다
털리지말어
반도체는 이제 조정이고 현대차가 주도주다.
엉덩이 무겁게 홀딩해라
난 10억 박아서 이미 큰수익이지만 홀딩한다 
100만원까지</t>
        </is>
      </c>
      <c r="H20542" t="n">
        <v>419329105</v>
      </c>
    </row>
    <row r="20543">
      <c r="A20543" t="inlineStr">
        <is>
          <t>2026.05.08 11:11</t>
        </is>
      </c>
      <c r="B20543" t="inlineStr">
        <is>
          <t>오. 많이 올랐네. 근데 조심해.[1]</t>
        </is>
      </c>
      <c r="C20543" t="inlineStr">
        <is>
          <t xml:space="preserve">오늘 평소와 다른 섹터가 오르고 있어.
반도체 다시가면 고점에 크게 물린다.
60에사서 재미보고 있는데. 추매는 손이 안가네. </t>
        </is>
      </c>
      <c r="D20543" t="n">
        <v>0</v>
      </c>
      <c r="E20543" t="n">
        <v>2</v>
      </c>
      <c r="F20543" t="n">
        <v>76</v>
      </c>
      <c r="G20543" t="inlineStr">
        <is>
          <t xml:space="preserve">오. 많이 올랐네. 근데 조심해.[1] 오늘 평소와 다른 섹터가 오르고 있어.
반도체 다시가면 고점에 크게 물린다.
60에사서 재미보고 있는데. 추매는 손이 안가네. </t>
        </is>
      </c>
      <c r="H20543" t="n">
        <v>419329174</v>
      </c>
    </row>
    <row r="20544">
      <c r="A20544" t="inlineStr">
        <is>
          <t>2026.05.08 11:11</t>
        </is>
      </c>
      <c r="B20544" t="inlineStr">
        <is>
          <t>삼성 갈때  못갔다~~ 울분을 토해보자~~</t>
        </is>
      </c>
      <c r="C20544" t="inlineStr">
        <is>
          <t>15% 상승 가자~~~ 힘내라 현대차</t>
        </is>
      </c>
      <c r="D20544" t="n">
        <v>0</v>
      </c>
      <c r="E20544" t="n">
        <v>1</v>
      </c>
      <c r="F20544" t="n">
        <v>15</v>
      </c>
      <c r="G20544" t="inlineStr">
        <is>
          <t>삼성 갈때  못갔다~~ 울분을 토해보자~~ 15% 상승 가자~~~ 힘내라 현대차</t>
        </is>
      </c>
      <c r="H20544" t="n">
        <v>419329102</v>
      </c>
    </row>
    <row r="20545">
      <c r="A20545" t="inlineStr">
        <is>
          <t>2026.05.08 11:11</t>
        </is>
      </c>
      <c r="B20545" t="inlineStr">
        <is>
          <t>내는 성과급 안줘도 된다</t>
        </is>
      </c>
      <c r="C20545" t="inlineStr">
        <is>
          <t>그냥    올라만  가면 된다
수량  좀  된다    푸 ㅎㅎㅎㅎㅎㅎㅎㅎㅎㅎㅎㅎㅎㅎㅎㅎㅎㅎㅎㅎㅎㅎㅎㅎ</t>
        </is>
      </c>
      <c r="D20545" t="n">
        <v>6</v>
      </c>
      <c r="E20545" t="n">
        <v>1</v>
      </c>
      <c r="F20545" t="n">
        <v>37</v>
      </c>
      <c r="G20545" t="inlineStr">
        <is>
          <t>내는 성과급 안줘도 된다 그냥    올라만  가면 된다
수량  좀  된다    푸 ㅎㅎㅎㅎㅎㅎㅎㅎㅎㅎㅎㅎㅎㅎㅎㅎㅎㅎㅎㅎㅎㅎㅎㅎ</t>
        </is>
      </c>
      <c r="H20545" t="n">
        <v>419329216</v>
      </c>
    </row>
    <row r="20546">
      <c r="A20546" t="inlineStr">
        <is>
          <t>2026.05.08 11:11</t>
        </is>
      </c>
      <c r="B20546" t="inlineStr">
        <is>
          <t>마싯당</t>
        </is>
      </c>
      <c r="C20546" t="inlineStr">
        <is>
          <t>신고가 가야징ㅎㅎ?</t>
        </is>
      </c>
      <c r="D20546" t="n">
        <v>0</v>
      </c>
      <c r="E20546" t="n">
        <v>2</v>
      </c>
      <c r="F20546" t="n">
        <v>11</v>
      </c>
      <c r="G20546" t="inlineStr">
        <is>
          <t>마싯당 신고가 가야징ㅎㅎ?</t>
        </is>
      </c>
      <c r="H20546" t="n">
        <v>419329135</v>
      </c>
    </row>
    <row r="20547">
      <c r="A20547" t="inlineStr">
        <is>
          <t>2026.05.08 11:11</t>
        </is>
      </c>
      <c r="B20547" t="inlineStr">
        <is>
          <t>개잡 테마주 답네[1]</t>
        </is>
      </c>
      <c r="C20547" t="inlineStr">
        <is>
          <t>코스피랑 거꾸로 가는
개잡 테마주 맞네
삼천당처럼 나락가기 딱 좋은 잡주인듯</t>
        </is>
      </c>
      <c r="D20547" t="n">
        <v>1</v>
      </c>
      <c r="E20547" t="n">
        <v>2</v>
      </c>
      <c r="F20547" t="n">
        <v>30</v>
      </c>
      <c r="G20547" t="inlineStr">
        <is>
          <t>개잡 테마주 답네[1] 코스피랑 거꾸로 가는
개잡 테마주 맞네
삼천당처럼 나락가기 딱 좋은 잡주인듯</t>
        </is>
      </c>
      <c r="H20547" t="n">
        <v>419329130</v>
      </c>
    </row>
    <row r="20548">
      <c r="A20548" t="inlineStr">
        <is>
          <t>2026.05.08 11:11</t>
        </is>
      </c>
      <c r="B20548" t="inlineStr">
        <is>
          <t>삼전이 17% 가는 세상인데</t>
        </is>
      </c>
      <c r="C20548" t="inlineStr">
        <is>
          <t>현대차는 최소 25% 이상 가야쥐</t>
        </is>
      </c>
      <c r="D20548" t="n">
        <v>5</v>
      </c>
      <c r="E20548" t="n">
        <v>1</v>
      </c>
      <c r="F20548" t="n">
        <v>66</v>
      </c>
      <c r="G20548" t="inlineStr">
        <is>
          <t>삼전이 17% 가는 세상인데 현대차는 최소 25% 이상 가야쥐</t>
        </is>
      </c>
      <c r="H20548" t="n">
        <v>419329299</v>
      </c>
    </row>
    <row r="20549">
      <c r="A20549" t="inlineStr">
        <is>
          <t>2026.05.08 11:11</t>
        </is>
      </c>
      <c r="B20549" t="inlineStr">
        <is>
          <t>삼성노조 꼬라지보이제?</t>
        </is>
      </c>
      <c r="C20549" t="inlineStr">
        <is>
          <t>로봇으로 대체하면 이제 성과급안줘두 된다</t>
        </is>
      </c>
      <c r="D20549" t="n">
        <v>1</v>
      </c>
      <c r="E20549" t="n">
        <v>2</v>
      </c>
      <c r="F20549" t="n">
        <v>25</v>
      </c>
      <c r="G20549" t="inlineStr">
        <is>
          <t>삼성노조 꼬라지보이제? 로봇으로 대체하면 이제 성과급안줘두 된다</t>
        </is>
      </c>
      <c r="H20549" t="n">
        <v>419329199</v>
      </c>
    </row>
    <row r="20550">
      <c r="A20550" t="inlineStr">
        <is>
          <t>2026.05.08 11:11</t>
        </is>
      </c>
      <c r="B20550" t="inlineStr">
        <is>
          <t>지금 파는놈들 없지?</t>
        </is>
      </c>
      <c r="C20550" t="inlineStr">
        <is>
          <t>최소 100인데 지금 판다고?</t>
        </is>
      </c>
      <c r="D20550" t="n">
        <v>1</v>
      </c>
      <c r="E20550" t="n">
        <v>1</v>
      </c>
      <c r="F20550" t="n">
        <v>21</v>
      </c>
      <c r="G20550" t="inlineStr">
        <is>
          <t>지금 파는놈들 없지? 최소 100인데 지금 판다고?</t>
        </is>
      </c>
      <c r="H20550" t="n">
        <v>419329131</v>
      </c>
    </row>
    <row r="20551">
      <c r="A20551" t="inlineStr">
        <is>
          <t>2026.05.08 11:11</t>
        </is>
      </c>
      <c r="B20551" t="inlineStr">
        <is>
          <t>공매 1위의 위엄인가?</t>
        </is>
      </c>
      <c r="C20551" t="inlineStr">
        <is>
          <t>숏스퀴즈 지리네</t>
        </is>
      </c>
      <c r="D20551" t="n">
        <v>1</v>
      </c>
      <c r="E20551" t="n">
        <v>1</v>
      </c>
      <c r="F20551" t="n">
        <v>32</v>
      </c>
      <c r="G20551" t="inlineStr">
        <is>
          <t>공매 1위의 위엄인가? 숏스퀴즈 지리네</t>
        </is>
      </c>
      <c r="H20551" t="n">
        <v>419329173</v>
      </c>
    </row>
    <row r="20552">
      <c r="A20552" t="inlineStr">
        <is>
          <t>2026.05.08 11:11</t>
        </is>
      </c>
      <c r="B20552" t="inlineStr">
        <is>
          <t>현대차그룹 오늘 한을 푸는구나</t>
        </is>
      </c>
      <c r="C20552" t="inlineStr">
        <is>
          <t>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D20552" t="n">
        <v>1</v>
      </c>
      <c r="E20552" t="n">
        <v>1</v>
      </c>
      <c r="F20552" t="n">
        <v>43</v>
      </c>
      <c r="G20552" t="inlineStr">
        <is>
          <t>현대차그룹 오늘 한을 푸는구나 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H20552" t="n">
        <v>419329170</v>
      </c>
    </row>
    <row r="20553">
      <c r="A20553" t="inlineStr">
        <is>
          <t>2026.05.08 11:11</t>
        </is>
      </c>
      <c r="B20553" t="inlineStr">
        <is>
          <t>조작주 다운 무빙이군요</t>
        </is>
      </c>
      <c r="C20553" t="inlineStr">
        <is>
          <t>참 좋다 
ㅋㅋ</t>
        </is>
      </c>
      <c r="D20553" t="n">
        <v>0</v>
      </c>
      <c r="E20553" t="n">
        <v>1</v>
      </c>
      <c r="F20553" t="n">
        <v>19</v>
      </c>
      <c r="G20553" t="inlineStr">
        <is>
          <t>조작주 다운 무빙이군요 참 좋다 
ㅋㅋ</t>
        </is>
      </c>
      <c r="H20553" t="n">
        <v>419329152</v>
      </c>
    </row>
    <row r="20554">
      <c r="A20554" t="inlineStr">
        <is>
          <t>2026.05.08 11:11</t>
        </is>
      </c>
      <c r="B20554" t="inlineStr">
        <is>
          <t>지금 숏커버링 나온건가요?</t>
        </is>
      </c>
      <c r="C20554" t="inlineStr">
        <is>
          <t>안나왔는데도 이정도면 대박인데..
전고점 돌파는 무조건이네요</t>
        </is>
      </c>
      <c r="D20554" t="n">
        <v>3</v>
      </c>
      <c r="E20554" t="n">
        <v>1</v>
      </c>
      <c r="F20554" t="n">
        <v>64</v>
      </c>
      <c r="G20554" t="inlineStr">
        <is>
          <t>지금 숏커버링 나온건가요? 안나왔는데도 이정도면 대박인데..
전고점 돌파는 무조건이네요</t>
        </is>
      </c>
      <c r="H20554" t="n">
        <v>419329201</v>
      </c>
    </row>
    <row r="20555">
      <c r="A20555" t="inlineStr">
        <is>
          <t>2026.05.08 11:11</t>
        </is>
      </c>
      <c r="B20555" t="inlineStr">
        <is>
          <t>방금 매수했음</t>
        </is>
      </c>
      <c r="C20555" t="inlineStr">
        <is>
          <t>근데 1분도 안되서 수익임ㄷㄷ</t>
        </is>
      </c>
      <c r="D20555" t="n">
        <v>0</v>
      </c>
      <c r="E20555" t="n">
        <v>1</v>
      </c>
      <c r="F20555" t="n">
        <v>24</v>
      </c>
      <c r="G20555" t="inlineStr">
        <is>
          <t>방금 매수했음 근데 1분도 안되서 수익임ㄷㄷ</t>
        </is>
      </c>
      <c r="H20555" t="n">
        <v>419329155</v>
      </c>
    </row>
    <row r="20556">
      <c r="A20556" t="inlineStr">
        <is>
          <t>2026.05.08 11:11</t>
        </is>
      </c>
      <c r="B20556" t="inlineStr">
        <is>
          <t>며칠 전에 팔았는데 오르네</t>
        </is>
      </c>
      <c r="C20556" t="inlineStr">
        <is>
          <t>다시 주웠다 가자~!</t>
        </is>
      </c>
      <c r="D20556" t="n">
        <v>0</v>
      </c>
      <c r="E20556" t="n">
        <v>1</v>
      </c>
      <c r="F20556" t="n">
        <v>30</v>
      </c>
      <c r="G20556" t="inlineStr">
        <is>
          <t>며칠 전에 팔았는데 오르네 다시 주웠다 가자~!</t>
        </is>
      </c>
      <c r="H20556" t="n">
        <v>419329273</v>
      </c>
    </row>
    <row r="20557">
      <c r="A20557" t="inlineStr">
        <is>
          <t>2026.05.08 11:11</t>
        </is>
      </c>
      <c r="B20557" t="inlineStr">
        <is>
          <t>시총 130조원 가볍게</t>
        </is>
      </c>
      <c r="C20557" t="inlineStr">
        <is>
          <t xml:space="preserve">가는 거지~~
시총 10배 많은 삼전도 +15% 오르는데,
유통성 엄청 몰리네~~
보스턴다이나믹스 사고 싶어서
외국인 현물 다 몰리네~ </t>
        </is>
      </c>
      <c r="D20557" t="n">
        <v>2</v>
      </c>
      <c r="E20557" t="n">
        <v>1</v>
      </c>
      <c r="F20557" t="n">
        <v>19</v>
      </c>
      <c r="G20557" t="inlineStr">
        <is>
          <t xml:space="preserve">시총 130조원 가볍게 가는 거지~~
시총 10배 많은 삼전도 +15% 오르는데,
유통성 엄청 몰리네~~
보스턴다이나믹스 사고 싶어서
외국인 현물 다 몰리네~ </t>
        </is>
      </c>
      <c r="H20557" t="n">
        <v>419329166</v>
      </c>
    </row>
    <row r="20558">
      <c r="A20558" t="inlineStr">
        <is>
          <t>2026.05.08 11:11</t>
        </is>
      </c>
      <c r="B20558" t="inlineStr">
        <is>
          <t>세계경제가 안 좋은데 신기하긴하다</t>
        </is>
      </c>
      <c r="C20558" t="inlineStr">
        <is>
          <t xml:space="preserve">내일 기대된다 </t>
        </is>
      </c>
      <c r="D20558" t="n">
        <v>2</v>
      </c>
      <c r="E20558" t="n">
        <v>1</v>
      </c>
      <c r="F20558" t="n">
        <v>30</v>
      </c>
      <c r="G20558" t="inlineStr">
        <is>
          <t xml:space="preserve">세계경제가 안 좋은데 신기하긴하다 내일 기대된다 </t>
        </is>
      </c>
      <c r="H20558" t="n">
        <v>419329179</v>
      </c>
    </row>
    <row r="20559">
      <c r="A20559" t="inlineStr">
        <is>
          <t>2026.05.08 11:10</t>
        </is>
      </c>
      <c r="B20559" t="inlineStr">
        <is>
          <t>울면서 달리네~ㅜㅜ</t>
        </is>
      </c>
      <c r="C20559" t="inlineStr">
        <is>
          <t>감격!!!!</t>
        </is>
      </c>
      <c r="D20559" t="n">
        <v>2</v>
      </c>
      <c r="E20559" t="n">
        <v>1</v>
      </c>
      <c r="F20559" t="n">
        <v>25</v>
      </c>
      <c r="G20559" t="inlineStr">
        <is>
          <t>울면서 달리네~ㅜㅜ 감격!!!!</t>
        </is>
      </c>
      <c r="H20559" t="n">
        <v>419329055</v>
      </c>
    </row>
    <row r="20560">
      <c r="A20560" t="inlineStr">
        <is>
          <t>2026.05.08 11:10</t>
        </is>
      </c>
      <c r="B20560" t="inlineStr">
        <is>
          <t>왜 오르는거야? 아틀라스? 그랜저 출시?</t>
        </is>
      </c>
      <c r="C20560" t="inlineStr">
        <is>
          <t>진짜 궁금해서</t>
        </is>
      </c>
      <c r="D20560" t="n">
        <v>1</v>
      </c>
      <c r="E20560" t="n">
        <v>0</v>
      </c>
      <c r="F20560" t="n">
        <v>32</v>
      </c>
      <c r="G20560" t="inlineStr">
        <is>
          <t>왜 오르는거야? 아틀라스? 그랜저 출시? 진짜 궁금해서</t>
        </is>
      </c>
      <c r="H20560" t="n">
        <v>419328953</v>
      </c>
    </row>
    <row r="20561">
      <c r="A20561" t="inlineStr">
        <is>
          <t>2026.05.08 11:10</t>
        </is>
      </c>
      <c r="B20561" t="inlineStr">
        <is>
          <t>공매ㅠ ㄷ졌다 복창해라[1]</t>
        </is>
      </c>
      <c r="C20561" t="inlineStr">
        <is>
          <t>숏커버나오면 80만직행
주주님덜 붙들고 계세용ㅎㅎㅎ</t>
        </is>
      </c>
      <c r="D20561" t="n">
        <v>1</v>
      </c>
      <c r="E20561" t="n">
        <v>1</v>
      </c>
      <c r="F20561" t="n">
        <v>38</v>
      </c>
      <c r="G20561" t="inlineStr">
        <is>
          <t>공매ㅠ ㄷ졌다 복창해라[1] 숏커버나오면 80만직행
주주님덜 붙들고 계세용ㅎㅎㅎ</t>
        </is>
      </c>
      <c r="H20561" t="n">
        <v>419329026</v>
      </c>
    </row>
    <row r="20562">
      <c r="A20562" t="inlineStr">
        <is>
          <t>2026.05.08 11:10</t>
        </is>
      </c>
      <c r="B20562" t="inlineStr">
        <is>
          <t>오늘은 현대의 날 ㅋ</t>
        </is>
      </c>
      <c r="C20562" t="inlineStr">
        <is>
          <t>삼성 sk는 좀 쉬고 ㅋ</t>
        </is>
      </c>
      <c r="D20562" t="n">
        <v>0</v>
      </c>
      <c r="E20562" t="n">
        <v>0</v>
      </c>
      <c r="F20562" t="n">
        <v>13</v>
      </c>
      <c r="G20562" t="inlineStr">
        <is>
          <t>오늘은 현대의 날 ㅋ 삼성 sk는 좀 쉬고 ㅋ</t>
        </is>
      </c>
      <c r="H20562" t="n">
        <v>419328992</v>
      </c>
    </row>
    <row r="20563">
      <c r="A20563" t="inlineStr">
        <is>
          <t>2026.05.08 11:10</t>
        </is>
      </c>
      <c r="B20563" t="inlineStr">
        <is>
          <t>아놔 51만원에 사서 62만원에 팔았는데</t>
        </is>
      </c>
      <c r="C20563" t="inlineStr">
        <is>
          <t>더 오를줄은 몰랐네요 ㅜ</t>
        </is>
      </c>
      <c r="D20563" t="n">
        <v>0</v>
      </c>
      <c r="E20563" t="n">
        <v>0</v>
      </c>
      <c r="F20563" t="n">
        <v>45</v>
      </c>
      <c r="G20563" t="inlineStr">
        <is>
          <t>아놔 51만원에 사서 62만원에 팔았는데 더 오를줄은 몰랐네요 ㅜ</t>
        </is>
      </c>
      <c r="H20563" t="n">
        <v>419329005</v>
      </c>
    </row>
    <row r="20564">
      <c r="A20564" t="inlineStr">
        <is>
          <t>2026.05.08 11:10</t>
        </is>
      </c>
      <c r="B20564" t="inlineStr">
        <is>
          <t>현대 모비스, 오토에버</t>
        </is>
      </c>
      <c r="C20564" t="inlineStr">
        <is>
          <t>어차피 비슷하게 키맞추기 할꺼임
아직 더 올라야됨</t>
        </is>
      </c>
      <c r="D20564" t="n">
        <v>0</v>
      </c>
      <c r="E20564" t="n">
        <v>0</v>
      </c>
      <c r="F20564" t="n">
        <v>35</v>
      </c>
      <c r="G20564" t="inlineStr">
        <is>
          <t>현대 모비스, 오토에버 어차피 비슷하게 키맞추기 할꺼임
아직 더 올라야됨</t>
        </is>
      </c>
      <c r="H20564" t="n">
        <v>419328938</v>
      </c>
    </row>
    <row r="20565">
      <c r="A20565" t="inlineStr">
        <is>
          <t>2026.05.08 11:10</t>
        </is>
      </c>
      <c r="B20565" t="inlineStr">
        <is>
          <t>진짜 날아가네 ㅋㅋㅋㅋㅋ</t>
        </is>
      </c>
      <c r="C20565" t="inlineStr">
        <is>
          <t>소량이지만 즐길 수 있어서 좋아요!!!
다들 성투하세요!!</t>
        </is>
      </c>
      <c r="D20565" t="n">
        <v>1</v>
      </c>
      <c r="E20565" t="n">
        <v>1</v>
      </c>
      <c r="F20565" t="n">
        <v>18</v>
      </c>
      <c r="G20565" t="inlineStr">
        <is>
          <t>진짜 날아가네 ㅋㅋㅋㅋㅋ 소량이지만 즐길 수 있어서 좋아요!!!
다들 성투하세요!!</t>
        </is>
      </c>
      <c r="H20565" t="n">
        <v>419329091</v>
      </c>
    </row>
    <row r="20566">
      <c r="A20566" t="inlineStr">
        <is>
          <t>2026.05.08 11:10</t>
        </is>
      </c>
      <c r="B20566" t="inlineStr">
        <is>
          <t>와우 오늘 상한가 분위기인데...</t>
        </is>
      </c>
      <c r="C20566" t="inlineStr">
        <is>
          <t>미쳤다. 오늘은 국장 현차 몰빵이다 ㅋㅋㅋㅋㅋ</t>
        </is>
      </c>
      <c r="D20566" t="n">
        <v>0</v>
      </c>
      <c r="E20566" t="n">
        <v>0</v>
      </c>
      <c r="F20566" t="n">
        <v>20</v>
      </c>
      <c r="G20566" t="inlineStr">
        <is>
          <t>와우 오늘 상한가 분위기인데... 미쳤다. 오늘은 국장 현차 몰빵이다 ㅋㅋㅋㅋㅋ</t>
        </is>
      </c>
      <c r="H20566" t="n">
        <v>419329002</v>
      </c>
    </row>
    <row r="20567">
      <c r="A20567" t="inlineStr">
        <is>
          <t>2026.05.08 11:10</t>
        </is>
      </c>
      <c r="B20567" t="inlineStr">
        <is>
          <t>하. 악성 공매 세력들</t>
        </is>
      </c>
      <c r="C20567" t="inlineStr">
        <is>
          <t xml:space="preserve"> 얼마나 나쁜 짓을 했으면 벌써 100만원갈 주식이었는데 50만원에서 허덕였나
공매도는 깡통차고 거지될 준비해라</t>
        </is>
      </c>
      <c r="D20567" t="n">
        <v>4</v>
      </c>
      <c r="E20567" t="n">
        <v>0</v>
      </c>
      <c r="F20567" t="n">
        <v>27</v>
      </c>
      <c r="G20567" t="inlineStr">
        <is>
          <t>하. 악성 공매 세력들  얼마나 나쁜 짓을 했으면 벌써 100만원갈 주식이었는데 50만원에서 허덕였나
공매도는 깡통차고 거지될 준비해라</t>
        </is>
      </c>
      <c r="H20567" t="n">
        <v>419328995</v>
      </c>
    </row>
    <row r="20568">
      <c r="A20568" t="inlineStr">
        <is>
          <t>2026.05.08 11:10</t>
        </is>
      </c>
      <c r="B20568" t="inlineStr">
        <is>
          <t>미국 글로벌 관세 무효 판결</t>
        </is>
      </c>
      <c r="C20568" t="inlineStr">
        <is>
          <t>https://www.google.com/amp/s/www.yna.co.kr/amp/view/AKR20260508012552071
글로벌 관세 10% 무효 판결 됐다네요.</t>
        </is>
      </c>
      <c r="D20568" t="n">
        <v>2</v>
      </c>
      <c r="E20568" t="n">
        <v>1</v>
      </c>
      <c r="F20568" t="n">
        <v>56</v>
      </c>
      <c r="G20568" t="inlineStr">
        <is>
          <t>미국 글로벌 관세 무효 판결 https://www.google.com/amp/s/www.yna.co.kr/amp/view/AKR20260508012552071
글로벌 관세 10% 무효 판결 됐다네요.</t>
        </is>
      </c>
      <c r="H20568" t="n">
        <v>419329081</v>
      </c>
    </row>
    <row r="20569">
      <c r="A20569" t="inlineStr">
        <is>
          <t>2026.05.08 11:10</t>
        </is>
      </c>
      <c r="B20569" t="inlineStr">
        <is>
          <t>오토에버와 함께 월요일도 급등</t>
        </is>
      </c>
      <c r="C20569" t="inlineStr">
        <is>
          <t>전고점 70만 아래서는 아무때나 담아도됨
전종목 매도 현차 올인</t>
        </is>
      </c>
      <c r="D20569" t="n">
        <v>0</v>
      </c>
      <c r="E20569" t="n">
        <v>0</v>
      </c>
      <c r="F20569" t="n">
        <v>17</v>
      </c>
      <c r="G20569" t="inlineStr">
        <is>
          <t>오토에버와 함께 월요일도 급등 전고점 70만 아래서는 아무때나 담아도됨
전종목 매도 현차 올인</t>
        </is>
      </c>
      <c r="H20569" t="n">
        <v>419328908</v>
      </c>
    </row>
    <row r="20570">
      <c r="A20570" t="inlineStr">
        <is>
          <t>2026.05.08 11:10</t>
        </is>
      </c>
      <c r="B20570" t="inlineStr">
        <is>
          <t>전고점돌파[1]</t>
        </is>
      </c>
      <c r="C20570" t="inlineStr">
        <is>
          <t xml:space="preserve">기대해도 될까요 </t>
        </is>
      </c>
      <c r="D20570" t="n">
        <v>0</v>
      </c>
      <c r="E20570" t="n">
        <v>0</v>
      </c>
      <c r="F20570" t="n">
        <v>58</v>
      </c>
      <c r="G20570" t="inlineStr">
        <is>
          <t xml:space="preserve">전고점돌파[1] 기대해도 될까요 </t>
        </is>
      </c>
      <c r="H20570" t="n">
        <v>419328911</v>
      </c>
    </row>
    <row r="20571">
      <c r="A20571" t="inlineStr">
        <is>
          <t>2026.05.08 11:10</t>
        </is>
      </c>
      <c r="B20571" t="inlineStr">
        <is>
          <t>오늘</t>
        </is>
      </c>
      <c r="C20571" t="inlineStr">
        <is>
          <t>전고점 돌파하자...</t>
        </is>
      </c>
      <c r="D20571" t="n">
        <v>0</v>
      </c>
      <c r="E20571" t="n">
        <v>1</v>
      </c>
      <c r="F20571" t="n">
        <v>9</v>
      </c>
      <c r="G20571" t="inlineStr">
        <is>
          <t>오늘 전고점 돌파하자...</t>
        </is>
      </c>
      <c r="H20571" t="n">
        <v>419329084</v>
      </c>
    </row>
    <row r="20572">
      <c r="A20572" t="inlineStr">
        <is>
          <t>2026.05.08 11:10</t>
        </is>
      </c>
      <c r="B20572" t="inlineStr">
        <is>
          <t>아까 60에</t>
        </is>
      </c>
      <c r="C20572" t="inlineStr">
        <is>
          <t>나갔다고  좋아했던분   생각나네..ㅎ</t>
        </is>
      </c>
      <c r="D20572" t="n">
        <v>3</v>
      </c>
      <c r="E20572" t="n">
        <v>0</v>
      </c>
      <c r="F20572" t="n">
        <v>23</v>
      </c>
      <c r="G20572" t="inlineStr">
        <is>
          <t>아까 60에 나갔다고  좋아했던분   생각나네..ㅎ</t>
        </is>
      </c>
      <c r="H20572" t="n">
        <v>419328935</v>
      </c>
    </row>
    <row r="20573">
      <c r="A20573" t="inlineStr">
        <is>
          <t>2026.05.08 11:09</t>
        </is>
      </c>
      <c r="B20573" t="inlineStr">
        <is>
          <t>삼전 닉스도 10프로씩 올랐는데</t>
        </is>
      </c>
      <c r="C20573" t="inlineStr">
        <is>
          <t>이것도 그럴라나보네</t>
        </is>
      </c>
      <c r="D20573" t="n">
        <v>1</v>
      </c>
      <c r="E20573" t="n">
        <v>0</v>
      </c>
      <c r="F20573" t="n">
        <v>37</v>
      </c>
      <c r="G20573" t="inlineStr">
        <is>
          <t>삼전 닉스도 10프로씩 올랐는데 이것도 그럴라나보네</t>
        </is>
      </c>
      <c r="H20573" t="n">
        <v>419328773</v>
      </c>
    </row>
    <row r="20574">
      <c r="A20574" t="inlineStr">
        <is>
          <t>2026.05.08 11:09</t>
        </is>
      </c>
      <c r="B20574" t="inlineStr">
        <is>
          <t>공매도 물량때문에 전량 매도 했더니 이렇게...</t>
        </is>
      </c>
      <c r="C20574" t="inlineStr">
        <is>
          <t>실적도 그닥인 회사가 갑자기 그것도 폭등을 하는 이유가 뭘까ㅋㅋ 현차는 알다가도 모르겠구만 참 희한한 주식이야
남들 떨어질 때 오르는 이단아네</t>
        </is>
      </c>
      <c r="D20574" t="n">
        <v>0</v>
      </c>
      <c r="E20574" t="n">
        <v>1</v>
      </c>
      <c r="F20574" t="n">
        <v>31</v>
      </c>
      <c r="G20574" t="inlineStr">
        <is>
          <t>공매도 물량때문에 전량 매도 했더니 이렇게... 실적도 그닥인 회사가 갑자기 그것도 폭등을 하는 이유가 뭘까ㅋㅋ 현차는 알다가도 모르겠구만 참 희한한 주식이야
남들 떨어질 때 오르는 이단아네</t>
        </is>
      </c>
      <c r="H20574" t="n">
        <v>419328867</v>
      </c>
    </row>
    <row r="20575">
      <c r="A20575" t="inlineStr">
        <is>
          <t>2026.05.08 11:09</t>
        </is>
      </c>
      <c r="B20575" t="inlineStr">
        <is>
          <t>공매도 박살내자</t>
        </is>
      </c>
      <c r="C20575" t="inlineStr">
        <is>
          <t>오늘 20퍼 찍어보자</t>
        </is>
      </c>
      <c r="D20575" t="n">
        <v>2</v>
      </c>
      <c r="E20575" t="n">
        <v>0</v>
      </c>
      <c r="F20575" t="n">
        <v>18</v>
      </c>
      <c r="G20575" t="inlineStr">
        <is>
          <t>공매도 박살내자 오늘 20퍼 찍어보자</t>
        </is>
      </c>
      <c r="H20575" t="n">
        <v>419328735</v>
      </c>
    </row>
    <row r="20576">
      <c r="A20576" t="inlineStr">
        <is>
          <t>2026.05.08 11:09</t>
        </is>
      </c>
      <c r="B20576" t="inlineStr">
        <is>
          <t>이제는</t>
        </is>
      </c>
      <c r="C20576" t="inlineStr">
        <is>
          <t>대장이 바뀔때가  되었는디
앞에   "황"자   하나 붙인다는데
직원들  올   *수      하고 있단다  
ㅋ   ㅋㅋㅋㅋㅋㅋㅋㅋㅋ 
나도  고다</t>
        </is>
      </c>
      <c r="D20576" t="n">
        <v>0</v>
      </c>
      <c r="E20576" t="n">
        <v>0</v>
      </c>
      <c r="F20576" t="n">
        <v>14</v>
      </c>
      <c r="G20576" t="inlineStr">
        <is>
          <t>이제는 대장이 바뀔때가  되었는디
앞에   "황"자   하나 붙인다는데
직원들  올   *수      하고 있단다  
ㅋ   ㅋㅋㅋㅋㅋㅋㅋㅋㅋ 
나도  고다</t>
        </is>
      </c>
      <c r="H20576" t="n">
        <v>419328899</v>
      </c>
    </row>
    <row r="20577">
      <c r="A20577" t="inlineStr">
        <is>
          <t>2026.05.08 11:09</t>
        </is>
      </c>
      <c r="B20577" t="inlineStr">
        <is>
          <t>좋다 현대차야 너도 이대로 쭈욱 올라서.....</t>
        </is>
      </c>
      <c r="C20577" t="inlineStr">
        <is>
          <t>황제주 반열에 올라보자!!!</t>
        </is>
      </c>
      <c r="D20577" t="n">
        <v>1</v>
      </c>
      <c r="E20577" t="n">
        <v>0</v>
      </c>
      <c r="F20577" t="n">
        <v>25</v>
      </c>
      <c r="G20577" t="inlineStr">
        <is>
          <t>좋다 현대차야 너도 이대로 쭈욱 올라서..... 황제주 반열에 올라보자!!!</t>
        </is>
      </c>
      <c r="H20577" t="n">
        <v>419328800</v>
      </c>
    </row>
    <row r="20578">
      <c r="A20578" t="inlineStr">
        <is>
          <t>2026.05.08 11:09</t>
        </is>
      </c>
      <c r="B20578" t="inlineStr">
        <is>
          <t>호재가 있어서 오늘 폭등하는 건가요? 좀 ...[1]</t>
        </is>
      </c>
      <c r="C20578" t="inlineStr">
        <is>
          <t>하도 미끄러지던 주식이여서
왜 오르는 건가요?
이유가 있나요?</t>
        </is>
      </c>
      <c r="D20578" t="n">
        <v>0</v>
      </c>
      <c r="E20578" t="n">
        <v>0</v>
      </c>
      <c r="F20578" t="n">
        <v>60</v>
      </c>
      <c r="G20578" t="inlineStr">
        <is>
          <t>호재가 있어서 오늘 폭등하는 건가요? 좀 ...[1] 하도 미끄러지던 주식이여서
왜 오르는 건가요?
이유가 있나요?</t>
        </is>
      </c>
      <c r="H20578" t="n">
        <v>419328869</v>
      </c>
    </row>
    <row r="20579">
      <c r="A20579" t="inlineStr">
        <is>
          <t>2026.05.08 11:09</t>
        </is>
      </c>
      <c r="B20579" t="inlineStr">
        <is>
          <t>오늘 거래량 천만 찍을듯</t>
        </is>
      </c>
      <c r="C20579" t="inlineStr">
        <is>
          <t>70까지는 무난할듯</t>
        </is>
      </c>
      <c r="D20579" t="n">
        <v>0</v>
      </c>
      <c r="E20579" t="n">
        <v>0</v>
      </c>
      <c r="F20579" t="n">
        <v>19</v>
      </c>
      <c r="G20579" t="inlineStr">
        <is>
          <t>오늘 거래량 천만 찍을듯 70까지는 무난할듯</t>
        </is>
      </c>
      <c r="H20579" t="n">
        <v>419328884</v>
      </c>
    </row>
    <row r="20580">
      <c r="A20580" t="inlineStr">
        <is>
          <t>2026.05.08 11:09</t>
        </is>
      </c>
      <c r="B20580" t="inlineStr">
        <is>
          <t>우정잉님이 대장 아녔나?[3]</t>
        </is>
      </c>
      <c r="C20580" t="inlineStr">
        <is>
          <t xml:space="preserve">오늘 나가실 듯
64~65층으로 알고 있는데, 대장님 나가면 이제 부터는 우리 개미들과 공견들 싸움.
미국 개미들도 합세해서 힘내자 </t>
        </is>
      </c>
      <c r="D20580" t="n">
        <v>1</v>
      </c>
      <c r="E20580" t="n">
        <v>1</v>
      </c>
      <c r="F20580" t="n">
        <v>73</v>
      </c>
      <c r="G20580" t="inlineStr">
        <is>
          <t xml:space="preserve">우정잉님이 대장 아녔나?[3] 오늘 나가실 듯
64~65층으로 알고 있는데, 대장님 나가면 이제 부터는 우리 개미들과 공견들 싸움.
미국 개미들도 합세해서 힘내자 </t>
        </is>
      </c>
      <c r="H20580" t="n">
        <v>419328695</v>
      </c>
    </row>
    <row r="20581">
      <c r="A20581" t="inlineStr">
        <is>
          <t>2026.05.08 11:09</t>
        </is>
      </c>
      <c r="B20581" t="inlineStr">
        <is>
          <t>70만 돌파????</t>
        </is>
      </c>
      <c r="C20581" t="inlineStr">
        <is>
          <t>힘이 좋네요
요즘 대형들이 더잘 날아가네요</t>
        </is>
      </c>
      <c r="D20581" t="n">
        <v>0</v>
      </c>
      <c r="E20581" t="n">
        <v>0</v>
      </c>
      <c r="F20581" t="n">
        <v>18</v>
      </c>
      <c r="G20581" t="inlineStr">
        <is>
          <t>70만 돌파???? 힘이 좋네요
요즘 대형들이 더잘 날아가네요</t>
        </is>
      </c>
      <c r="H20581" t="n">
        <v>419328896</v>
      </c>
    </row>
    <row r="20582">
      <c r="A20582" t="inlineStr">
        <is>
          <t>2026.05.08 11:08</t>
        </is>
      </c>
      <c r="B20582" t="inlineStr">
        <is>
          <t>현대차올인한 저~~~</t>
        </is>
      </c>
      <c r="C20582" t="inlineStr">
        <is>
          <t>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D20582" t="n">
        <v>0</v>
      </c>
      <c r="E20582" t="n">
        <v>0</v>
      </c>
      <c r="F20582" t="n">
        <v>43</v>
      </c>
      <c r="G20582" t="inlineStr">
        <is>
          <t>현대차올인한 저~~~ 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H20582" t="n">
        <v>419328646</v>
      </c>
    </row>
    <row r="20583">
      <c r="A20583" t="inlineStr">
        <is>
          <t>2026.05.08 11:08</t>
        </is>
      </c>
      <c r="B20583" t="inlineStr">
        <is>
          <t>코딱지 배당[1]</t>
        </is>
      </c>
      <c r="C20583" t="inlineStr">
        <is>
          <t>촉수엄금...</t>
        </is>
      </c>
      <c r="D20583" t="n">
        <v>0</v>
      </c>
      <c r="E20583" t="n">
        <v>1</v>
      </c>
      <c r="F20583" t="n">
        <v>38</v>
      </c>
      <c r="G20583" t="inlineStr">
        <is>
          <t>코딱지 배당[1] 촉수엄금...</t>
        </is>
      </c>
      <c r="H20583" t="n">
        <v>419328584</v>
      </c>
    </row>
    <row r="20584">
      <c r="A20584" t="inlineStr">
        <is>
          <t>2026.05.08 11:08</t>
        </is>
      </c>
      <c r="B20584" t="inlineStr">
        <is>
          <t>슬프다</t>
        </is>
      </c>
      <c r="C20584" t="inlineStr">
        <is>
          <t>깡통차서 주식 살 돈이 없다
계좌에 28만원 있다...5배 미수써서 
현대차 2개 들고 있다 5% 수익중이다 ㅜㅜ</t>
        </is>
      </c>
      <c r="D20584" t="n">
        <v>0</v>
      </c>
      <c r="E20584" t="n">
        <v>2</v>
      </c>
      <c r="F20584" t="n">
        <v>36</v>
      </c>
      <c r="G20584" t="inlineStr">
        <is>
          <t>슬프다 깡통차서 주식 살 돈이 없다
계좌에 28만원 있다...5배 미수써서 
현대차 2개 들고 있다 5% 수익중이다 ㅜㅜ</t>
        </is>
      </c>
      <c r="H20584" t="n">
        <v>419328603</v>
      </c>
    </row>
    <row r="20585">
      <c r="A20585" t="inlineStr">
        <is>
          <t>2026.05.08 11:08</t>
        </is>
      </c>
      <c r="B20585" t="inlineStr">
        <is>
          <t>보스턴다이나믹스는 결국 현대차</t>
        </is>
      </c>
      <c r="C20585" t="inlineStr">
        <is>
          <t xml:space="preserve">최대주주이고 곧 상장발표 한다~
올해 11월! </t>
        </is>
      </c>
      <c r="D20585" t="n">
        <v>0</v>
      </c>
      <c r="E20585" t="n">
        <v>0</v>
      </c>
      <c r="F20585" t="n">
        <v>40</v>
      </c>
      <c r="G20585" t="inlineStr">
        <is>
          <t xml:space="preserve">보스턴다이나믹스는 결국 현대차 최대주주이고 곧 상장발표 한다~
올해 11월! </t>
        </is>
      </c>
      <c r="H20585" t="n">
        <v>419328581</v>
      </c>
    </row>
    <row r="20586">
      <c r="A20586" t="inlineStr">
        <is>
          <t>2026.05.08 11:08</t>
        </is>
      </c>
      <c r="B20586" t="inlineStr">
        <is>
          <t>공매도 속이 시원하네</t>
        </is>
      </c>
      <c r="C20586" t="inlineStr">
        <is>
          <t>전부 타죽어라</t>
        </is>
      </c>
      <c r="D20586" t="n">
        <v>1</v>
      </c>
      <c r="E20586" t="n">
        <v>0</v>
      </c>
      <c r="F20586" t="n">
        <v>31</v>
      </c>
      <c r="G20586" t="inlineStr">
        <is>
          <t>공매도 속이 시원하네 전부 타죽어라</t>
        </is>
      </c>
      <c r="H20586" t="n">
        <v>419328582</v>
      </c>
    </row>
    <row r="20587">
      <c r="A20587" t="inlineStr">
        <is>
          <t>2026.05.08 11:08</t>
        </is>
      </c>
      <c r="B20587" t="inlineStr">
        <is>
          <t>오토에버 상한가 쳤네요</t>
        </is>
      </c>
      <c r="C20587" t="inlineStr">
        <is>
          <t>현대차도 상한가 치려는 조짐</t>
        </is>
      </c>
      <c r="D20587" t="n">
        <v>1</v>
      </c>
      <c r="E20587" t="n">
        <v>0</v>
      </c>
      <c r="F20587" t="n">
        <v>27</v>
      </c>
      <c r="G20587" t="inlineStr">
        <is>
          <t>오토에버 상한가 쳤네요 현대차도 상한가 치려는 조짐</t>
        </is>
      </c>
      <c r="H20587" t="n">
        <v>419328629</v>
      </c>
    </row>
    <row r="20588">
      <c r="A20588" t="inlineStr">
        <is>
          <t>2026.05.08 11:08</t>
        </is>
      </c>
      <c r="B20588" t="inlineStr">
        <is>
          <t>68만7천원 갔을때가 떠오른다</t>
        </is>
      </c>
      <c r="C20588" t="inlineStr">
        <is>
          <t>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D20588" t="n">
        <v>0</v>
      </c>
      <c r="E20588" t="n">
        <v>0</v>
      </c>
      <c r="F20588" t="n">
        <v>146</v>
      </c>
      <c r="G20588" t="inlineStr">
        <is>
          <t>68만7천원 갔을때가 떠오른다 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H20588" t="n">
        <v>419328668</v>
      </c>
    </row>
    <row r="20589">
      <c r="A20589" t="inlineStr">
        <is>
          <t>2026.05.08 11:08</t>
        </is>
      </c>
      <c r="B20589" t="inlineStr">
        <is>
          <t>현대차 화이팅</t>
        </is>
      </c>
      <c r="C20589" t="inlineStr">
        <is>
          <t>5월 75만원
7월 100만원</t>
        </is>
      </c>
      <c r="D20589" t="n">
        <v>0</v>
      </c>
      <c r="E20589" t="n">
        <v>0</v>
      </c>
      <c r="F20589" t="n">
        <v>12</v>
      </c>
      <c r="G20589" t="inlineStr">
        <is>
          <t>현대차 화이팅 5월 75만원
7월 100만원</t>
        </is>
      </c>
      <c r="H20589" t="n">
        <v>419328666</v>
      </c>
    </row>
    <row r="20590">
      <c r="A20590" t="inlineStr">
        <is>
          <t>2026.05.08 11:08</t>
        </is>
      </c>
      <c r="B20590" t="inlineStr">
        <is>
          <t>공매도 개박살났겠네</t>
        </is>
      </c>
      <c r="C20590" t="inlineStr">
        <is>
          <t>숏스퀴즈~~~~</t>
        </is>
      </c>
      <c r="D20590" t="n">
        <v>1</v>
      </c>
      <c r="E20590" t="n">
        <v>0</v>
      </c>
      <c r="F20590" t="n">
        <v>38</v>
      </c>
      <c r="G20590" t="inlineStr">
        <is>
          <t>공매도 개박살났겠네 숏스퀴즈~~~~</t>
        </is>
      </c>
      <c r="H20590" t="n">
        <v>419328495</v>
      </c>
    </row>
    <row r="20591">
      <c r="A20591" t="inlineStr">
        <is>
          <t>2026.05.08 11:07</t>
        </is>
      </c>
      <c r="B20591" t="inlineStr">
        <is>
          <t>그저 빛 현대</t>
        </is>
      </c>
      <c r="C20591" t="inlineStr">
        <is>
          <t>그저 빛 아틀라스</t>
        </is>
      </c>
      <c r="D20591" t="n">
        <v>1</v>
      </c>
      <c r="E20591" t="n">
        <v>0</v>
      </c>
      <c r="F20591" t="n">
        <v>24</v>
      </c>
      <c r="G20591" t="inlineStr">
        <is>
          <t>그저 빛 현대 그저 빛 아틀라스</t>
        </is>
      </c>
      <c r="H20591" t="n">
        <v>419328366</v>
      </c>
    </row>
    <row r="20592">
      <c r="A20592" t="inlineStr">
        <is>
          <t>2026.05.08 11:07</t>
        </is>
      </c>
      <c r="B20592" t="inlineStr">
        <is>
          <t>장중</t>
        </is>
      </c>
      <c r="C20592" t="inlineStr">
        <is>
          <t>전고점 터치
거래량 1400만주 전후</t>
        </is>
      </c>
      <c r="D20592" t="n">
        <v>3</v>
      </c>
      <c r="E20592" t="n">
        <v>0</v>
      </c>
      <c r="F20592" t="n">
        <v>25</v>
      </c>
      <c r="G20592" t="inlineStr">
        <is>
          <t>장중 전고점 터치
거래량 1400만주 전후</t>
        </is>
      </c>
      <c r="H20592" t="n">
        <v>419328385</v>
      </c>
    </row>
    <row r="20593">
      <c r="A20593" t="inlineStr">
        <is>
          <t>2026.05.08 11:07</t>
        </is>
      </c>
      <c r="B20593" t="inlineStr">
        <is>
          <t>이제 누가 먼저 나가냐 싸움ㅋ</t>
        </is>
      </c>
      <c r="C20593" t="inlineStr">
        <is>
          <t>안전하게 지금쯤 나가면 될까나</t>
        </is>
      </c>
      <c r="D20593" t="n">
        <v>0</v>
      </c>
      <c r="E20593" t="n">
        <v>2</v>
      </c>
      <c r="F20593" t="n">
        <v>32</v>
      </c>
      <c r="G20593" t="inlineStr">
        <is>
          <t>이제 누가 먼저 나가냐 싸움ㅋ 안전하게 지금쯤 나가면 될까나</t>
        </is>
      </c>
      <c r="H20593" t="n">
        <v>419328333</v>
      </c>
    </row>
    <row r="20594">
      <c r="A20594" t="inlineStr">
        <is>
          <t>2026.05.08 11:07</t>
        </is>
      </c>
      <c r="B20594" t="inlineStr">
        <is>
          <t>초역대급쇼카바~~20%~~</t>
        </is>
      </c>
      <c r="C20594" t="inlineStr">
        <is>
          <t>현대차 80만원 진군</t>
        </is>
      </c>
      <c r="D20594" t="n">
        <v>2</v>
      </c>
      <c r="E20594" t="n">
        <v>0</v>
      </c>
      <c r="F20594" t="n">
        <v>46</v>
      </c>
      <c r="G20594" t="inlineStr">
        <is>
          <t>초역대급쇼카바~~20%~~ 현대차 80만원 진군</t>
        </is>
      </c>
      <c r="H20594" t="n">
        <v>419328412</v>
      </c>
    </row>
    <row r="20595">
      <c r="A20595" t="inlineStr">
        <is>
          <t>2026.05.08 11:07</t>
        </is>
      </c>
      <c r="B20595" t="inlineStr">
        <is>
          <t>이 개잡주 왜이렇게 오늘 올라감?</t>
        </is>
      </c>
      <c r="C20595" t="inlineStr">
        <is>
          <t>제곧내입니다</t>
        </is>
      </c>
      <c r="D20595" t="n">
        <v>0</v>
      </c>
      <c r="E20595" t="n">
        <v>0</v>
      </c>
      <c r="F20595" t="n">
        <v>44</v>
      </c>
      <c r="G20595" t="inlineStr">
        <is>
          <t>이 개잡주 왜이렇게 오늘 올라감? 제곧내입니다</t>
        </is>
      </c>
      <c r="H20595" t="n">
        <v>419328347</v>
      </c>
    </row>
    <row r="20596">
      <c r="A20596" t="inlineStr">
        <is>
          <t>2026.05.08 11:07</t>
        </is>
      </c>
      <c r="B20596" t="inlineStr">
        <is>
          <t>공매도 박멸하자.</t>
        </is>
      </c>
      <c r="C20596" t="inlineStr">
        <is>
          <t>공매도 박멸 ㄱㄱㄱㄱㄱ</t>
        </is>
      </c>
      <c r="D20596" t="n">
        <v>3</v>
      </c>
      <c r="E20596" t="n">
        <v>0</v>
      </c>
      <c r="F20596" t="n">
        <v>21</v>
      </c>
      <c r="G20596" t="inlineStr">
        <is>
          <t>공매도 박멸하자. 공매도 박멸 ㄱㄱㄱㄱㄱ</t>
        </is>
      </c>
      <c r="H20596" t="n">
        <v>419328308</v>
      </c>
    </row>
    <row r="20597">
      <c r="A20597" t="inlineStr">
        <is>
          <t>2026.05.08 11:07</t>
        </is>
      </c>
      <c r="B20597" t="inlineStr">
        <is>
          <t>현대차 다음주가 더 기대되는 이유</t>
        </is>
      </c>
      <c r="C20597" t="inlineStr">
        <is>
          <t>현대차 공매도 잔고 1위
숏커버링 ㄷㄷ</t>
        </is>
      </c>
      <c r="D20597" t="n">
        <v>4</v>
      </c>
      <c r="E20597" t="n">
        <v>0</v>
      </c>
      <c r="F20597" t="n">
        <v>69</v>
      </c>
      <c r="G20597" t="inlineStr">
        <is>
          <t>현대차 다음주가 더 기대되는 이유 현대차 공매도 잔고 1위
숏커버링 ㄷㄷ</t>
        </is>
      </c>
      <c r="H20597" t="n">
        <v>419328395</v>
      </c>
    </row>
    <row r="20598">
      <c r="A20598" t="inlineStr">
        <is>
          <t>2026.05.08 11:06</t>
        </is>
      </c>
      <c r="B20598" t="inlineStr">
        <is>
          <t>우정잉 수익권!!!![1]</t>
        </is>
      </c>
      <c r="C20598" t="inlineStr">
        <is>
          <t xml:space="preserve">우정잉도 수익권이다!! </t>
        </is>
      </c>
      <c r="D20598" t="n">
        <v>2</v>
      </c>
      <c r="E20598" t="n">
        <v>2</v>
      </c>
      <c r="F20598" t="n">
        <v>80</v>
      </c>
      <c r="G20598" t="inlineStr">
        <is>
          <t xml:space="preserve">우정잉 수익권!!!![1] 우정잉도 수익권이다!! </t>
        </is>
      </c>
      <c r="H20598" t="n">
        <v>419328185</v>
      </c>
    </row>
    <row r="20599">
      <c r="A20599" t="inlineStr">
        <is>
          <t>2026.05.08 11:06</t>
        </is>
      </c>
      <c r="B20599" t="inlineStr">
        <is>
          <t>오토에버  상한가다 대장님 머하시노</t>
        </is>
      </c>
      <c r="C20599" t="inlineStr">
        <is>
          <t>관세 무효에 아틀라스 기계체조 한다 안하나
고마  쉐리  가자  문닫자 고마</t>
        </is>
      </c>
      <c r="D20599" t="n">
        <v>2</v>
      </c>
      <c r="E20599" t="n">
        <v>0</v>
      </c>
      <c r="F20599" t="n">
        <v>38</v>
      </c>
      <c r="G20599" t="inlineStr">
        <is>
          <t>오토에버  상한가다 대장님 머하시노 관세 무효에 아틀라스 기계체조 한다 안하나
고마  쉐리  가자  문닫자 고마</t>
        </is>
      </c>
      <c r="H20599" t="n">
        <v>419328089</v>
      </c>
    </row>
    <row r="20600">
      <c r="A20600" t="inlineStr">
        <is>
          <t>2026.05.08 11:06</t>
        </is>
      </c>
      <c r="B20600" t="inlineStr">
        <is>
          <t>어제</t>
        </is>
      </c>
      <c r="C20600" t="inlineStr">
        <is>
          <t xml:space="preserve">헤드앤숄더  엊쩌구  썰 푸신분 기분이  어떤지,,,ㅋㅋ </t>
        </is>
      </c>
      <c r="D20600" t="n">
        <v>0</v>
      </c>
      <c r="E20600" t="n">
        <v>0</v>
      </c>
      <c r="F20600" t="n">
        <v>30</v>
      </c>
      <c r="G20600" t="inlineStr">
        <is>
          <t xml:space="preserve">어제 헤드앤숄더  엊쩌구  썰 푸신분 기분이  어떤지,,,ㅋㅋ </t>
        </is>
      </c>
      <c r="H20600" t="n">
        <v>419328108</v>
      </c>
    </row>
    <row r="20601">
      <c r="A20601" t="inlineStr">
        <is>
          <t>2026.05.08 11:06</t>
        </is>
      </c>
      <c r="B20601" t="inlineStr">
        <is>
          <t>2주잏다</t>
        </is>
      </c>
      <c r="C20601" t="inlineStr">
        <is>
          <t>와인와파노?</t>
        </is>
      </c>
      <c r="D20601" t="n">
        <v>1</v>
      </c>
      <c r="E20601" t="n">
        <v>0</v>
      </c>
      <c r="F20601" t="n">
        <v>35</v>
      </c>
      <c r="G20601" t="inlineStr">
        <is>
          <t>2주잏다 와인와파노?</t>
        </is>
      </c>
      <c r="H20601" t="n">
        <v>419328183</v>
      </c>
    </row>
    <row r="20602">
      <c r="A20602" t="inlineStr">
        <is>
          <t>2026.05.08 11:06</t>
        </is>
      </c>
      <c r="B20602" t="inlineStr">
        <is>
          <t>미안하지만 오늘 상승은 여기서 끝임</t>
        </is>
      </c>
      <c r="C20602" t="inlineStr">
        <is>
          <t>왜냐면 내가 삿거덩 ㅋㅋ</t>
        </is>
      </c>
      <c r="D20602" t="n">
        <v>2</v>
      </c>
      <c r="E20602" t="n">
        <v>4</v>
      </c>
      <c r="F20602" t="n">
        <v>51</v>
      </c>
      <c r="G20602" t="inlineStr">
        <is>
          <t>미안하지만 오늘 상승은 여기서 끝임 왜냐면 내가 삿거덩 ㅋㅋ</t>
        </is>
      </c>
      <c r="H20602" t="n">
        <v>419328268</v>
      </c>
    </row>
    <row r="20603">
      <c r="A20603" t="inlineStr">
        <is>
          <t>2026.05.08 11:05</t>
        </is>
      </c>
      <c r="B20603" t="inlineStr">
        <is>
          <t>거품 조심들~[1]</t>
        </is>
      </c>
      <c r="C20603" t="inlineStr">
        <is>
          <t>반도체가 안가니까~  순환매~</t>
        </is>
      </c>
      <c r="D20603" t="n">
        <v>1</v>
      </c>
      <c r="E20603" t="n">
        <v>2</v>
      </c>
      <c r="F20603" t="n">
        <v>33</v>
      </c>
      <c r="G20603" t="inlineStr">
        <is>
          <t>거품 조심들~[1] 반도체가 안가니까~  순환매~</t>
        </is>
      </c>
      <c r="H20603" t="n">
        <v>419328061</v>
      </c>
    </row>
    <row r="20604">
      <c r="A20604" t="inlineStr">
        <is>
          <t>2026.05.08 11:05</t>
        </is>
      </c>
      <c r="B20604" t="inlineStr">
        <is>
          <t>내가 팔고 삼전가지 말라했지?</t>
        </is>
      </c>
      <c r="C20604" t="inlineStr">
        <is>
          <t xml:space="preserve">우량. 기대주는 존버가 답이다. </t>
        </is>
      </c>
      <c r="D20604" t="n">
        <v>3</v>
      </c>
      <c r="E20604" t="n">
        <v>0</v>
      </c>
      <c r="F20604" t="n">
        <v>34</v>
      </c>
      <c r="G20604" t="inlineStr">
        <is>
          <t xml:space="preserve">내가 팔고 삼전가지 말라했지? 우량. 기대주는 존버가 답이다. </t>
        </is>
      </c>
      <c r="H20604" t="n">
        <v>419327902</v>
      </c>
    </row>
    <row r="20605">
      <c r="A20605" t="inlineStr">
        <is>
          <t>2026.05.08 11:05</t>
        </is>
      </c>
      <c r="B20605" t="inlineStr">
        <is>
          <t>10% 올랐다고 삼전 무시하는애들 겨 나오고 ...</t>
        </is>
      </c>
      <c r="C20605" t="inlineStr">
        <is>
          <t>이러다 현차 골로 갑니다</t>
        </is>
      </c>
      <c r="D20605" t="n">
        <v>2</v>
      </c>
      <c r="E20605" t="n">
        <v>1</v>
      </c>
      <c r="F20605" t="n">
        <v>65</v>
      </c>
      <c r="G20605" t="inlineStr">
        <is>
          <t>10% 올랐다고 삼전 무시하는애들 겨 나오고 ... 이러다 현차 골로 갑니다</t>
        </is>
      </c>
      <c r="H20605" t="n">
        <v>419327943</v>
      </c>
    </row>
    <row r="20606">
      <c r="A20606" t="inlineStr">
        <is>
          <t>2026.05.08 11:05</t>
        </is>
      </c>
      <c r="B20606" t="inlineStr">
        <is>
          <t>오늘 역사를 쓰겠군</t>
        </is>
      </c>
      <c r="C20606" t="inlineStr">
        <is>
          <t>공매 아작데이로~
공매 아작데이 법정공휴일루~</t>
        </is>
      </c>
      <c r="D20606" t="n">
        <v>3</v>
      </c>
      <c r="E20606" t="n">
        <v>1</v>
      </c>
      <c r="F20606" t="n">
        <v>79</v>
      </c>
      <c r="G20606" t="inlineStr">
        <is>
          <t>오늘 역사를 쓰겠군 공매 아작데이로~
공매 아작데이 법정공휴일루~</t>
        </is>
      </c>
      <c r="H20606" t="n">
        <v>419327945</v>
      </c>
    </row>
    <row r="20607">
      <c r="A20607" t="inlineStr">
        <is>
          <t>2026.05.08 11:05</t>
        </is>
      </c>
      <c r="B20607" t="inlineStr">
        <is>
          <t>이제 시작이야  월요일은  앞에 7자를 보리라...</t>
        </is>
      </c>
      <c r="C20607" t="inlineStr">
        <is>
          <t>그리고 일단  100만원 향해서  항해시작</t>
        </is>
      </c>
      <c r="D20607" t="n">
        <v>5</v>
      </c>
      <c r="E20607" t="n">
        <v>0</v>
      </c>
      <c r="F20607" t="n">
        <v>24</v>
      </c>
      <c r="G20607" t="inlineStr">
        <is>
          <t>이제 시작이야  월요일은  앞에 7자를 보리라... 그리고 일단  100만원 향해서  항해시작</t>
        </is>
      </c>
      <c r="H20607" t="n">
        <v>419327883</v>
      </c>
    </row>
    <row r="20608">
      <c r="A20608" t="inlineStr">
        <is>
          <t>2026.05.08 11:05</t>
        </is>
      </c>
      <c r="B20608" t="inlineStr">
        <is>
          <t>이번주 전고점 갈까요[1]</t>
        </is>
      </c>
      <c r="C20608" t="inlineStr">
        <is>
          <t>힘이 좋은데요</t>
        </is>
      </c>
      <c r="D20608" t="n">
        <v>0</v>
      </c>
      <c r="E20608" t="n">
        <v>0</v>
      </c>
      <c r="F20608" t="n">
        <v>42</v>
      </c>
      <c r="G20608" t="inlineStr">
        <is>
          <t>이번주 전고점 갈까요[1] 힘이 좋은데요</t>
        </is>
      </c>
      <c r="H20608" t="n">
        <v>419327933</v>
      </c>
    </row>
    <row r="20609">
      <c r="A20609" t="inlineStr">
        <is>
          <t>2026.05.08 11:05</t>
        </is>
      </c>
      <c r="B20609" t="inlineStr">
        <is>
          <t>형님들 그간 설움마니받으셧죠ㅠㅠ</t>
        </is>
      </c>
      <c r="C20609" t="inlineStr">
        <is>
          <t>고생하셨어요ㅠㅠ
이제부터 시작입니다</t>
        </is>
      </c>
      <c r="D20609" t="n">
        <v>3</v>
      </c>
      <c r="E20609" t="n">
        <v>0</v>
      </c>
      <c r="F20609" t="n">
        <v>19</v>
      </c>
      <c r="G20609" t="inlineStr">
        <is>
          <t>형님들 그간 설움마니받으셧죠ㅠㅠ 고생하셨어요ㅠㅠ
이제부터 시작입니다</t>
        </is>
      </c>
      <c r="H20609" t="n">
        <v>419327893</v>
      </c>
    </row>
    <row r="20610">
      <c r="A20610" t="inlineStr">
        <is>
          <t>2026.05.08 11:04</t>
        </is>
      </c>
      <c r="B20610" t="inlineStr">
        <is>
          <t>설마 현대차가 상한가가겄음?ㅋㅋㅋㅋㅋㅋ[1]</t>
        </is>
      </c>
      <c r="C20610" t="inlineStr">
        <is>
          <t>ㅋㅋㅋㅋㅋㅋㅋㅋㅋㅋㅋㅋ</t>
        </is>
      </c>
      <c r="D20610" t="n">
        <v>5</v>
      </c>
      <c r="E20610" t="n">
        <v>0</v>
      </c>
      <c r="F20610" t="n">
        <v>72</v>
      </c>
      <c r="G20610" t="inlineStr">
        <is>
          <t>설마 현대차가 상한가가겄음?ㅋㅋㅋㅋㅋㅋ[1] ㅋㅋㅋㅋㅋㅋㅋㅋㅋㅋㅋㅋ</t>
        </is>
      </c>
      <c r="H20610" t="n">
        <v>419327852</v>
      </c>
    </row>
    <row r="20611">
      <c r="A20611" t="inlineStr">
        <is>
          <t>2026.05.08 11:04</t>
        </is>
      </c>
      <c r="B20611" t="inlineStr">
        <is>
          <t>공매 제일많이친걸로암 ㅋㅋㅋ</t>
        </is>
      </c>
      <c r="C20611" t="inlineStr">
        <is>
          <t>공매손실중 ㅋㅋㅋㅋㅋㅋ</t>
        </is>
      </c>
      <c r="D20611" t="n">
        <v>5</v>
      </c>
      <c r="E20611" t="n">
        <v>0</v>
      </c>
      <c r="F20611" t="n">
        <v>44</v>
      </c>
      <c r="G20611" t="inlineStr">
        <is>
          <t>공매 제일많이친걸로암 ㅋㅋㅋ 공매손실중 ㅋㅋㅋㅋㅋㅋ</t>
        </is>
      </c>
      <c r="H20611" t="n">
        <v>419327838</v>
      </c>
    </row>
    <row r="20612">
      <c r="A20612" t="inlineStr">
        <is>
          <t>2026.05.08 11:04</t>
        </is>
      </c>
      <c r="B20612" t="inlineStr">
        <is>
          <t>오늘 70만원 터치</t>
        </is>
      </c>
      <c r="C20612" t="inlineStr">
        <is>
          <t>가즈아~~~</t>
        </is>
      </c>
      <c r="D20612" t="n">
        <v>6</v>
      </c>
      <c r="E20612" t="n">
        <v>0</v>
      </c>
      <c r="F20612" t="n">
        <v>31</v>
      </c>
      <c r="G20612" t="inlineStr">
        <is>
          <t>오늘 70만원 터치 가즈아~~~</t>
        </is>
      </c>
      <c r="H20612" t="n">
        <v>419327803</v>
      </c>
    </row>
    <row r="20613">
      <c r="A20613" t="inlineStr">
        <is>
          <t>2026.05.08 11:04</t>
        </is>
      </c>
      <c r="B20613" t="inlineStr">
        <is>
          <t>지금 들어가면</t>
        </is>
      </c>
      <c r="C20613" t="inlineStr">
        <is>
          <t>또 저번처럼 씨게 물립니다</t>
        </is>
      </c>
      <c r="D20613" t="n">
        <v>1</v>
      </c>
      <c r="E20613" t="n">
        <v>0</v>
      </c>
      <c r="F20613" t="n">
        <v>42</v>
      </c>
      <c r="G20613" t="inlineStr">
        <is>
          <t>지금 들어가면 또 저번처럼 씨게 물립니다</t>
        </is>
      </c>
      <c r="H20613" t="n">
        <v>419327800</v>
      </c>
    </row>
    <row r="20614">
      <c r="A20614" t="inlineStr">
        <is>
          <t>2026.05.08 11:04</t>
        </is>
      </c>
      <c r="B20614" t="inlineStr">
        <is>
          <t>오늘 상승이 끝이 아니다</t>
        </is>
      </c>
      <c r="C20614" t="inlineStr">
        <is>
          <t>오늘 단타 종베 엄청 들어오겠네
월요일 무조건 갭상승이다 ㄷㄷ</t>
        </is>
      </c>
      <c r="D20614" t="n">
        <v>0</v>
      </c>
      <c r="E20614" t="n">
        <v>0</v>
      </c>
      <c r="F20614" t="n">
        <v>29</v>
      </c>
      <c r="G20614" t="inlineStr">
        <is>
          <t>오늘 상승이 끝이 아니다 오늘 단타 종베 엄청 들어오겠네
월요일 무조건 갭상승이다 ㄷㄷ</t>
        </is>
      </c>
      <c r="H20614" t="n">
        <v>419327767</v>
      </c>
    </row>
    <row r="20615">
      <c r="A20615" t="inlineStr">
        <is>
          <t>2026.05.08 11:04</t>
        </is>
      </c>
      <c r="B20615" t="inlineStr">
        <is>
          <t>전고점 까지 6프로도 채 안남았다</t>
        </is>
      </c>
      <c r="C20615" t="inlineStr">
        <is>
          <t>천장 뚫렸다 가보자 미쳤다!!! 보스턴 상장전 사야한다
아직도 헐값이다</t>
        </is>
      </c>
      <c r="D20615" t="n">
        <v>5</v>
      </c>
      <c r="E20615" t="n">
        <v>1</v>
      </c>
      <c r="F20615" t="n">
        <v>45</v>
      </c>
      <c r="G20615" t="inlineStr">
        <is>
          <t>전고점 까지 6프로도 채 안남았다 천장 뚫렸다 가보자 미쳤다!!! 보스턴 상장전 사야한다
아직도 헐값이다</t>
        </is>
      </c>
      <c r="H20615" t="n">
        <v>419327714</v>
      </c>
    </row>
    <row r="20616">
      <c r="A20616" t="inlineStr">
        <is>
          <t>2026.05.08 11:04</t>
        </is>
      </c>
      <c r="B20616" t="inlineStr">
        <is>
          <t>담주 70 가즈아</t>
        </is>
      </c>
      <c r="C20616" t="inlineStr">
        <is>
          <t>ㅏㅏㅏㅏㅏ</t>
        </is>
      </c>
      <c r="D20616" t="n">
        <v>1</v>
      </c>
      <c r="E20616" t="n">
        <v>0</v>
      </c>
      <c r="F20616" t="n">
        <v>19</v>
      </c>
      <c r="G20616" t="inlineStr">
        <is>
          <t>담주 70 가즈아 ㅏㅏㅏㅏㅏ</t>
        </is>
      </c>
      <c r="H20616" t="n">
        <v>419327755</v>
      </c>
    </row>
    <row r="20617">
      <c r="A20617" t="inlineStr">
        <is>
          <t>2026.05.08 11:04</t>
        </is>
      </c>
      <c r="B20617" t="inlineStr">
        <is>
          <t>섹터 비중조절 삼닉자금 이동중</t>
        </is>
      </c>
      <c r="C20617" t="inlineStr">
        <is>
          <t>삼닉과 현차 디커플링시 비중확대가 좋을듯요. 삼전파업도 호재</t>
        </is>
      </c>
      <c r="D20617" t="n">
        <v>1</v>
      </c>
      <c r="E20617" t="n">
        <v>0</v>
      </c>
      <c r="F20617" t="n">
        <v>17</v>
      </c>
      <c r="G20617" t="inlineStr">
        <is>
          <t>섹터 비중조절 삼닉자금 이동중 삼닉과 현차 디커플링시 비중확대가 좋을듯요. 삼전파업도 호재</t>
        </is>
      </c>
      <c r="H20617" t="n">
        <v>419327870</v>
      </c>
    </row>
    <row r="20618">
      <c r="A20618" t="inlineStr">
        <is>
          <t>2026.05.08 11:04</t>
        </is>
      </c>
      <c r="B20618" t="inlineStr">
        <is>
          <t>오늘 종가 18%라고 했다 분명</t>
        </is>
      </c>
      <c r="C20618" t="inlineStr">
        <is>
          <t>봐라 종가때
좀비들아 ㅋㅋ</t>
        </is>
      </c>
      <c r="D20618" t="n">
        <v>2</v>
      </c>
      <c r="E20618" t="n">
        <v>0</v>
      </c>
      <c r="F20618" t="n">
        <v>37</v>
      </c>
      <c r="G20618" t="inlineStr">
        <is>
          <t>오늘 종가 18%라고 했다 분명 봐라 종가때
좀비들아 ㅋㅋ</t>
        </is>
      </c>
      <c r="H20618" t="n">
        <v>419327790</v>
      </c>
    </row>
    <row r="20619">
      <c r="A20619" t="inlineStr">
        <is>
          <t>2026.05.08 11:03</t>
        </is>
      </c>
      <c r="B20619" t="inlineStr">
        <is>
          <t>가즈아</t>
        </is>
      </c>
      <c r="C20619" t="inlineStr">
        <is>
          <t>가즈아가즈아</t>
        </is>
      </c>
      <c r="D20619" t="n">
        <v>1</v>
      </c>
      <c r="E20619" t="n">
        <v>0</v>
      </c>
      <c r="F20619" t="n">
        <v>14</v>
      </c>
      <c r="G20619" t="inlineStr">
        <is>
          <t>가즈아 가즈아가즈아</t>
        </is>
      </c>
      <c r="H20619" t="n">
        <v>419327673</v>
      </c>
    </row>
    <row r="20620">
      <c r="A20620" t="inlineStr">
        <is>
          <t>2026.05.08 11:03</t>
        </is>
      </c>
      <c r="B20620" t="inlineStr">
        <is>
          <t>이제 시작.. 다음주 더 기대된다</t>
        </is>
      </c>
      <c r="C20620" t="inlineStr">
        <is>
          <t>급발진 가자</t>
        </is>
      </c>
      <c r="D20620" t="n">
        <v>4</v>
      </c>
      <c r="E20620" t="n">
        <v>0</v>
      </c>
      <c r="F20620" t="n">
        <v>49</v>
      </c>
      <c r="G20620" t="inlineStr">
        <is>
          <t>이제 시작.. 다음주 더 기대된다 급발진 가자</t>
        </is>
      </c>
      <c r="H20620" t="n">
        <v>419327508</v>
      </c>
    </row>
    <row r="20621">
      <c r="A20621" t="inlineStr">
        <is>
          <t>2026.05.08 11:03</t>
        </is>
      </c>
      <c r="B20621" t="inlineStr">
        <is>
          <t>빨리 타라 자리 없다</t>
        </is>
      </c>
      <c r="C20621" t="inlineStr">
        <is>
          <t>출발합니다</t>
        </is>
      </c>
      <c r="D20621" t="n">
        <v>0</v>
      </c>
      <c r="E20621" t="n">
        <v>0</v>
      </c>
      <c r="F20621" t="n">
        <v>23</v>
      </c>
      <c r="G20621" t="inlineStr">
        <is>
          <t>빨리 타라 자리 없다 출발합니다</t>
        </is>
      </c>
      <c r="H20621" t="n">
        <v>419327659</v>
      </c>
    </row>
    <row r="20622">
      <c r="A20622" t="inlineStr">
        <is>
          <t>2026.05.08 11:03</t>
        </is>
      </c>
      <c r="B20622" t="inlineStr">
        <is>
          <t>삼전이 17% 오르는 세상인데[1]</t>
        </is>
      </c>
      <c r="C20622" t="inlineStr">
        <is>
          <t>현대차가 30% 오르지말란법있나?</t>
        </is>
      </c>
      <c r="D20622" t="n">
        <v>4</v>
      </c>
      <c r="E20622" t="n">
        <v>0</v>
      </c>
      <c r="F20622" t="n">
        <v>74</v>
      </c>
      <c r="G20622" t="inlineStr">
        <is>
          <t>삼전이 17% 오르는 세상인데[1] 현대차가 30% 오르지말란법있나?</t>
        </is>
      </c>
      <c r="H20622" t="n">
        <v>419327570</v>
      </c>
    </row>
    <row r="20623">
      <c r="A20623" t="inlineStr">
        <is>
          <t>2026.05.08 11:03</t>
        </is>
      </c>
      <c r="B20623" t="inlineStr">
        <is>
          <t>씽씽~~ 잘간다....ㅎㅎ</t>
        </is>
      </c>
      <c r="C20623" t="inlineStr">
        <is>
          <t>100만원 넘어 보자...너도...
닉스 처럼..</t>
        </is>
      </c>
      <c r="D20623" t="n">
        <v>3</v>
      </c>
      <c r="E20623" t="n">
        <v>0</v>
      </c>
      <c r="F20623" t="n">
        <v>17</v>
      </c>
      <c r="G20623" t="inlineStr">
        <is>
          <t>씽씽~~ 잘간다....ㅎㅎ 100만원 넘어 보자...너도...
닉스 처럼..</t>
        </is>
      </c>
      <c r="H20623" t="n">
        <v>419327563</v>
      </c>
    </row>
    <row r="20624">
      <c r="A20624" t="inlineStr">
        <is>
          <t>2026.05.08 11:03</t>
        </is>
      </c>
      <c r="B20624" t="inlineStr">
        <is>
          <t>똥차도</t>
        </is>
      </c>
      <c r="C20624" t="inlineStr">
        <is>
          <t xml:space="preserve">상 가나요??? </t>
        </is>
      </c>
      <c r="D20624" t="n">
        <v>3</v>
      </c>
      <c r="E20624" t="n">
        <v>0</v>
      </c>
      <c r="F20624" t="n">
        <v>10</v>
      </c>
      <c r="G20624" t="inlineStr">
        <is>
          <t xml:space="preserve">똥차도 상 가나요??? </t>
        </is>
      </c>
      <c r="H20624" t="n">
        <v>419327569</v>
      </c>
    </row>
    <row r="20625">
      <c r="A20625" t="inlineStr">
        <is>
          <t>2026.05.08 11:03</t>
        </is>
      </c>
      <c r="B20625" t="inlineStr">
        <is>
          <t>휴 드디어 양전!!</t>
        </is>
      </c>
      <c r="C20625" t="inlineStr">
        <is>
          <t>더가자 현대차!!</t>
        </is>
      </c>
      <c r="D20625" t="n">
        <v>1</v>
      </c>
      <c r="E20625" t="n">
        <v>0</v>
      </c>
      <c r="F20625" t="n">
        <v>27</v>
      </c>
      <c r="G20625" t="inlineStr">
        <is>
          <t>휴 드디어 양전!! 더가자 현대차!!</t>
        </is>
      </c>
      <c r="H20625" t="n">
        <v>419327560</v>
      </c>
    </row>
    <row r="20626">
      <c r="A20626" t="inlineStr">
        <is>
          <t>2026.05.08 11:03</t>
        </is>
      </c>
      <c r="B20626" t="inlineStr">
        <is>
          <t>현차</t>
        </is>
      </c>
      <c r="C20626" t="inlineStr">
        <is>
          <t>화이팅 !!
ㆍ
ㆍ
ㆍ
ㆍ
즐휴~~~~~~^^</t>
        </is>
      </c>
      <c r="D20626" t="n">
        <v>1</v>
      </c>
      <c r="E20626" t="n">
        <v>0</v>
      </c>
      <c r="F20626" t="n">
        <v>14</v>
      </c>
      <c r="G20626" t="inlineStr">
        <is>
          <t>현차 화이팅 !!
ㆍ
ㆍ
ㆍ
ㆍ
즐휴~~~~~~^^</t>
        </is>
      </c>
      <c r="H20626" t="n">
        <v>419327652</v>
      </c>
    </row>
    <row r="20627">
      <c r="A20627" t="inlineStr">
        <is>
          <t>2026.05.08 11:03</t>
        </is>
      </c>
      <c r="B20627" t="inlineStr">
        <is>
          <t>오토에버가 상한가로, 월요일도 급등임</t>
        </is>
      </c>
      <c r="C20627" t="inlineStr">
        <is>
          <t>월요일 오토에버 급등하면서, 현차도 같이 급등한다
월요일 전고 70만 돌파</t>
        </is>
      </c>
      <c r="D20627" t="n">
        <v>5</v>
      </c>
      <c r="E20627" t="n">
        <v>0</v>
      </c>
      <c r="F20627" t="n">
        <v>38</v>
      </c>
      <c r="G20627" t="inlineStr">
        <is>
          <t>오토에버가 상한가로, 월요일도 급등임 월요일 오토에버 급등하면서, 현차도 같이 급등한다
월요일 전고 70만 돌파</t>
        </is>
      </c>
      <c r="H20627" t="n">
        <v>419327546</v>
      </c>
    </row>
    <row r="20628">
      <c r="A20628" t="inlineStr">
        <is>
          <t>2026.05.08 11:03</t>
        </is>
      </c>
      <c r="B20628" t="inlineStr">
        <is>
          <t>???????????!!!!!!!!! ㅋㅋㅋ</t>
        </is>
      </c>
      <c r="C20628" t="inlineStr">
        <is>
          <t>???미친건가..</t>
        </is>
      </c>
      <c r="D20628" t="n">
        <v>0</v>
      </c>
      <c r="E20628" t="n">
        <v>0</v>
      </c>
      <c r="F20628" t="n">
        <v>19</v>
      </c>
      <c r="G20628" t="inlineStr">
        <is>
          <t>???????????!!!!!!!!! ㅋㅋㅋ ???미친건가..</t>
        </is>
      </c>
      <c r="H20628" t="n">
        <v>419327595</v>
      </c>
    </row>
    <row r="20629">
      <c r="A20629" t="inlineStr">
        <is>
          <t>2026.05.08 11:03</t>
        </is>
      </c>
      <c r="B20629" t="inlineStr">
        <is>
          <t>현대모비스만 날았다…"아틀라스, 두뇌 빼고 ...</t>
        </is>
      </c>
      <c r="C20629"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20629" t="n">
        <v>1</v>
      </c>
      <c r="E20629" t="n">
        <v>1</v>
      </c>
      <c r="F20629" t="n">
        <v>90</v>
      </c>
      <c r="G20629"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20629" t="n">
        <v>419327655</v>
      </c>
    </row>
    <row r="20630">
      <c r="A20630" t="inlineStr">
        <is>
          <t>2026.05.08 11:03</t>
        </is>
      </c>
      <c r="B20630" t="inlineStr">
        <is>
          <t>정말 눈물 나네요</t>
        </is>
      </c>
      <c r="C20630" t="inlineStr">
        <is>
          <t>그동안 버텨오신 주주님들
모두에게 큰 기쁨을 안겨주길~~~</t>
        </is>
      </c>
      <c r="D20630" t="n">
        <v>4</v>
      </c>
      <c r="E20630" t="n">
        <v>0</v>
      </c>
      <c r="F20630" t="n">
        <v>44</v>
      </c>
      <c r="G20630" t="inlineStr">
        <is>
          <t>정말 눈물 나네요 그동안 버텨오신 주주님들
모두에게 큰 기쁨을 안겨주길~~~</t>
        </is>
      </c>
      <c r="H20630" t="n">
        <v>419327654</v>
      </c>
    </row>
    <row r="20631">
      <c r="A20631" t="inlineStr">
        <is>
          <t>2026.05.08 11:03</t>
        </is>
      </c>
      <c r="B20631" t="inlineStr">
        <is>
          <t>왜 오르는 건가요?[1]</t>
        </is>
      </c>
      <c r="C20631" t="inlineStr">
        <is>
          <t xml:space="preserve">영업이익이 크게 좋아질 가능성이 있나요? </t>
        </is>
      </c>
      <c r="D20631" t="n">
        <v>0</v>
      </c>
      <c r="E20631" t="n">
        <v>1</v>
      </c>
      <c r="F20631" t="n">
        <v>63</v>
      </c>
      <c r="G20631" t="inlineStr">
        <is>
          <t xml:space="preserve">왜 오르는 건가요?[1] 영업이익이 크게 좋아질 가능성이 있나요? </t>
        </is>
      </c>
      <c r="H20631" t="n">
        <v>419327600</v>
      </c>
    </row>
    <row r="20632">
      <c r="A20632" t="inlineStr">
        <is>
          <t>2026.05.08 11:02</t>
        </is>
      </c>
      <c r="B20632" t="inlineStr">
        <is>
          <t>이야 7천시대라</t>
        </is>
      </c>
      <c r="C20632" t="inlineStr">
        <is>
          <t>뭐 시총 100조짜리도
10조언지리 포텐션나오네
세상에</t>
        </is>
      </c>
      <c r="D20632" t="n">
        <v>0</v>
      </c>
      <c r="E20632" t="n">
        <v>1</v>
      </c>
      <c r="F20632" t="n">
        <v>26</v>
      </c>
      <c r="G20632" t="inlineStr">
        <is>
          <t>이야 7천시대라 뭐 시총 100조짜리도
10조언지리 포텐션나오네
세상에</t>
        </is>
      </c>
      <c r="H20632" t="n">
        <v>419327468</v>
      </c>
    </row>
    <row r="20633">
      <c r="A20633" t="inlineStr">
        <is>
          <t>2026.05.08 11:02</t>
        </is>
      </c>
      <c r="B20633" t="inlineStr">
        <is>
          <t>와우</t>
        </is>
      </c>
      <c r="C20633" t="inlineStr">
        <is>
          <t>왜 10주만 샀을까ㅠㅠㅠㅠㅠㅠㅠㅠㅠㅠㅠㅠ
삼전, 하닉 몰빵하고 나머지 돔으로 샀는데.. 아쉽다ㅜ</t>
        </is>
      </c>
      <c r="D20633" t="n">
        <v>0</v>
      </c>
      <c r="E20633" t="n">
        <v>0</v>
      </c>
      <c r="F20633" t="n">
        <v>12</v>
      </c>
      <c r="G20633" t="inlineStr">
        <is>
          <t>와우 왜 10주만 샀을까ㅠㅠㅠㅠㅠㅠㅠㅠㅠㅠㅠㅠ
삼전, 하닉 몰빵하고 나머지 돔으로 샀는데.. 아쉽다ㅜ</t>
        </is>
      </c>
      <c r="H20633" t="n">
        <v>419327388</v>
      </c>
    </row>
    <row r="20634">
      <c r="A20634" t="inlineStr">
        <is>
          <t>2026.05.08 11:02</t>
        </is>
      </c>
      <c r="B20634" t="inlineStr">
        <is>
          <t>눈물난다</t>
        </is>
      </c>
      <c r="C20634" t="inlineStr">
        <is>
          <t>오래 기다리신 주주님들 고생하셨습니다 부자되세요 ㅠㅠ</t>
        </is>
      </c>
      <c r="D20634" t="n">
        <v>4</v>
      </c>
      <c r="E20634" t="n">
        <v>0</v>
      </c>
      <c r="F20634" t="n">
        <v>43</v>
      </c>
      <c r="G20634" t="inlineStr">
        <is>
          <t>눈물난다 오래 기다리신 주주님들 고생하셨습니다 부자되세요 ㅠㅠ</t>
        </is>
      </c>
      <c r="H20634" t="n">
        <v>419327440</v>
      </c>
    </row>
    <row r="20635">
      <c r="A20635" t="inlineStr">
        <is>
          <t>2026.05.08 11:02</t>
        </is>
      </c>
      <c r="B20635" t="inlineStr">
        <is>
          <t>간다~~개성전자따라붙기전에 빨리가자아~~</t>
        </is>
      </c>
      <c r="C20635" t="inlineStr">
        <is>
          <t>개성전자야 덤벼라~~</t>
        </is>
      </c>
      <c r="D20635" t="n">
        <v>0</v>
      </c>
      <c r="E20635" t="n">
        <v>0</v>
      </c>
      <c r="F20635" t="n">
        <v>19</v>
      </c>
      <c r="G20635" t="inlineStr">
        <is>
          <t>간다~~개성전자따라붙기전에 빨리가자아~~ 개성전자야 덤벼라~~</t>
        </is>
      </c>
      <c r="H20635" t="n">
        <v>419327315</v>
      </c>
    </row>
    <row r="20636">
      <c r="A20636" t="inlineStr">
        <is>
          <t>2026.05.08 11:02</t>
        </is>
      </c>
      <c r="B20636" t="inlineStr">
        <is>
          <t>687이 52주 최고가였는데</t>
        </is>
      </c>
      <c r="C20636" t="inlineStr">
        <is>
          <t>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D20636" t="n">
        <v>2</v>
      </c>
      <c r="E20636" t="n">
        <v>0</v>
      </c>
      <c r="F20636" t="n">
        <v>48</v>
      </c>
      <c r="G20636" t="inlineStr">
        <is>
          <t>687이 52주 최고가였는데 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H20636" t="n">
        <v>419327427</v>
      </c>
    </row>
    <row r="20637">
      <c r="A20637" t="inlineStr">
        <is>
          <t>2026.05.08 11:02</t>
        </is>
      </c>
      <c r="B20637" t="inlineStr">
        <is>
          <t>코스피200투자자로서</t>
        </is>
      </c>
      <c r="C20637" t="inlineStr">
        <is>
          <t>빈도체 밀리는걸 현차가 막아주네.. ㅋㅋ</t>
        </is>
      </c>
      <c r="D20637" t="n">
        <v>2</v>
      </c>
      <c r="E20637" t="n">
        <v>0</v>
      </c>
      <c r="F20637" t="n">
        <v>25</v>
      </c>
      <c r="G20637" t="inlineStr">
        <is>
          <t>코스피200투자자로서 빈도체 밀리는걸 현차가 막아주네.. ㅋㅋ</t>
        </is>
      </c>
      <c r="H20637" t="n">
        <v>419327420</v>
      </c>
    </row>
    <row r="20638">
      <c r="A20638" t="inlineStr">
        <is>
          <t>2026.05.08 11:02</t>
        </is>
      </c>
      <c r="B20638" t="inlineStr">
        <is>
          <t>공매도  주거봐라</t>
        </is>
      </c>
      <c r="C20638" t="inlineStr">
        <is>
          <t xml:space="preserve">공견들  </t>
        </is>
      </c>
      <c r="D20638" t="n">
        <v>1</v>
      </c>
      <c r="E20638" t="n">
        <v>0</v>
      </c>
      <c r="F20638" t="n">
        <v>23</v>
      </c>
      <c r="G20638" t="inlineStr">
        <is>
          <t xml:space="preserve">공매도  주거봐라 공견들  </t>
        </is>
      </c>
      <c r="H20638" t="n">
        <v>419327419</v>
      </c>
    </row>
    <row r="20639">
      <c r="A20639" t="inlineStr">
        <is>
          <t>2026.05.08 11:01</t>
        </is>
      </c>
      <c r="B20639" t="inlineStr">
        <is>
          <t>로봇주가 반도체주보다 더 갈것이다.</t>
        </is>
      </c>
      <c r="C20639" t="inlineStr">
        <is>
          <t>예전 IT버블때처럼!!</t>
        </is>
      </c>
      <c r="D20639" t="n">
        <v>4</v>
      </c>
      <c r="E20639" t="n">
        <v>0</v>
      </c>
      <c r="F20639" t="n">
        <v>33</v>
      </c>
      <c r="G20639" t="inlineStr">
        <is>
          <t>로봇주가 반도체주보다 더 갈것이다. 예전 IT버블때처럼!!</t>
        </is>
      </c>
      <c r="H20639" t="n">
        <v>419327103</v>
      </c>
    </row>
    <row r="20640">
      <c r="A20640" t="inlineStr">
        <is>
          <t>2026.05.08 11:01</t>
        </is>
      </c>
      <c r="B20640" t="inlineStr">
        <is>
          <t>현대기아 협력시에 강매</t>
        </is>
      </c>
      <c r="C20640" t="inlineStr">
        <is>
          <t xml:space="preserve">부품값대산 아툴라스받어라 프하하하 매출급증이네 프하하하 </t>
        </is>
      </c>
      <c r="D20640" t="n">
        <v>0</v>
      </c>
      <c r="E20640" t="n">
        <v>0</v>
      </c>
      <c r="F20640" t="n">
        <v>22</v>
      </c>
      <c r="G20640" t="inlineStr">
        <is>
          <t xml:space="preserve">현대기아 협력시에 강매 부품값대산 아툴라스받어라 프하하하 매출급증이네 프하하하 </t>
        </is>
      </c>
      <c r="H20640" t="n">
        <v>419327128</v>
      </c>
    </row>
    <row r="20641">
      <c r="A20641" t="inlineStr">
        <is>
          <t>2026.05.08 11:01</t>
        </is>
      </c>
      <c r="B20641" t="inlineStr">
        <is>
          <t>*** 반도체 당분간 금지. 너무올랐음[1]</t>
        </is>
      </c>
      <c r="C20641" t="inlineStr">
        <is>
          <t>현대차 주도주로 갈거임</t>
        </is>
      </c>
      <c r="D20641" t="n">
        <v>1</v>
      </c>
      <c r="E20641" t="n">
        <v>0</v>
      </c>
      <c r="F20641" t="n">
        <v>66</v>
      </c>
      <c r="G20641" t="inlineStr">
        <is>
          <t>*** 반도체 당분간 금지. 너무올랐음[1] 현대차 주도주로 갈거임</t>
        </is>
      </c>
      <c r="H20641" t="n">
        <v>419327095</v>
      </c>
    </row>
    <row r="20642">
      <c r="A20642" t="inlineStr">
        <is>
          <t>2026.05.08 11:01</t>
        </is>
      </c>
      <c r="B20642" t="inlineStr">
        <is>
          <t>이러다 삼전수익률 역전하겠다[1]</t>
        </is>
      </c>
      <c r="C20642" t="inlineStr">
        <is>
          <t>이 먼일이고 너무 오래 참아서 그런가 울분을 토하는거같냐</t>
        </is>
      </c>
      <c r="D20642" t="n">
        <v>7</v>
      </c>
      <c r="E20642" t="n">
        <v>1</v>
      </c>
      <c r="F20642" t="n">
        <v>83</v>
      </c>
      <c r="G20642" t="inlineStr">
        <is>
          <t>이러다 삼전수익률 역전하겠다[1] 이 먼일이고 너무 오래 참아서 그런가 울분을 토하는거같냐</t>
        </is>
      </c>
      <c r="H20642" t="n">
        <v>419327205</v>
      </c>
    </row>
    <row r="20643">
      <c r="A20643" t="inlineStr">
        <is>
          <t>2026.05.08 11:01</t>
        </is>
      </c>
      <c r="B20643" t="inlineStr">
        <is>
          <t>68전고 돌파하고 100가자</t>
        </is>
      </c>
      <c r="C20643" t="inlineStr">
        <is>
          <t>비나이다 비나이다</t>
        </is>
      </c>
      <c r="D20643" t="n">
        <v>2</v>
      </c>
      <c r="E20643" t="n">
        <v>0</v>
      </c>
      <c r="F20643" t="n">
        <v>18</v>
      </c>
      <c r="G20643" t="inlineStr">
        <is>
          <t>68전고 돌파하고 100가자 비나이다 비나이다</t>
        </is>
      </c>
      <c r="H20643" t="n">
        <v>419327094</v>
      </c>
    </row>
    <row r="20644">
      <c r="A20644" t="inlineStr">
        <is>
          <t>2026.05.08 11:01</t>
        </is>
      </c>
      <c r="B20644" t="inlineStr">
        <is>
          <t>개미들 이시점에 선물매수 추격하는거봐라 ㅋ</t>
        </is>
      </c>
      <c r="C20644" t="inlineStr">
        <is>
          <t xml:space="preserve">이제서야 
아 먹튀해야 하나 ㅋㅋ </t>
        </is>
      </c>
      <c r="D20644" t="n">
        <v>0</v>
      </c>
      <c r="E20644" t="n">
        <v>0</v>
      </c>
      <c r="F20644" t="n">
        <v>21</v>
      </c>
      <c r="G20644" t="inlineStr">
        <is>
          <t xml:space="preserve">개미들 이시점에 선물매수 추격하는거봐라 ㅋ 이제서야 
아 먹튀해야 하나 ㅋㅋ </t>
        </is>
      </c>
      <c r="H20644" t="n">
        <v>419327085</v>
      </c>
    </row>
    <row r="20645">
      <c r="A20645" t="inlineStr">
        <is>
          <t>2026.05.08 11:01</t>
        </is>
      </c>
      <c r="B20645" t="inlineStr">
        <is>
          <t>와 무습다</t>
        </is>
      </c>
      <c r="C20645" t="inlineStr">
        <is>
          <t>이거 맞아요? 가만히 있으면 대나</t>
        </is>
      </c>
      <c r="D20645" t="n">
        <v>4</v>
      </c>
      <c r="E20645" t="n">
        <v>0</v>
      </c>
      <c r="F20645" t="n">
        <v>42</v>
      </c>
      <c r="G20645" t="inlineStr">
        <is>
          <t>와 무습다 이거 맞아요? 가만히 있으면 대나</t>
        </is>
      </c>
      <c r="H20645" t="n">
        <v>419327267</v>
      </c>
    </row>
    <row r="20646">
      <c r="A20646" t="inlineStr">
        <is>
          <t>2026.05.08 11:01</t>
        </is>
      </c>
      <c r="B20646" t="inlineStr">
        <is>
          <t>오늘은 현대 붙은거 다 가네 ㄷㄷㄷ</t>
        </is>
      </c>
      <c r="C20646" t="inlineStr">
        <is>
          <t>현대차 100만원 가즈아~</t>
        </is>
      </c>
      <c r="D20646" t="n">
        <v>4</v>
      </c>
      <c r="E20646" t="n">
        <v>1</v>
      </c>
      <c r="F20646" t="n">
        <v>33</v>
      </c>
      <c r="G20646" t="inlineStr">
        <is>
          <t>오늘은 현대 붙은거 다 가네 ㄷㄷㄷ 현대차 100만원 가즈아~</t>
        </is>
      </c>
      <c r="H20646" t="n">
        <v>419327135</v>
      </c>
    </row>
    <row r="20647">
      <c r="A20647" t="inlineStr">
        <is>
          <t>2026.05.08 11:01</t>
        </is>
      </c>
      <c r="B20647" t="inlineStr">
        <is>
          <t>ㅋㅋ 팔고싶지요</t>
        </is>
      </c>
      <c r="C20647" t="inlineStr">
        <is>
          <t>요거 팔면 살거없습니다 주말에 현대차 특집 방송 무지게합니다 관세 아틀라스 파업에는 역쉬 로봇등등 월요일에 더갑니다</t>
        </is>
      </c>
      <c r="D20647" t="n">
        <v>3</v>
      </c>
      <c r="E20647" t="n">
        <v>2</v>
      </c>
      <c r="F20647" t="n">
        <v>47</v>
      </c>
      <c r="G20647" t="inlineStr">
        <is>
          <t>ㅋㅋ 팔고싶지요 요거 팔면 살거없습니다 주말에 현대차 특집 방송 무지게합니다 관세 아틀라스 파업에는 역쉬 로봇등등 월요일에 더갑니다</t>
        </is>
      </c>
      <c r="H20647" t="n">
        <v>419327168</v>
      </c>
    </row>
    <row r="20648">
      <c r="A20648" t="inlineStr">
        <is>
          <t>2026.05.08 11:00</t>
        </is>
      </c>
      <c r="B20648" t="inlineStr">
        <is>
          <t>아침에 삼전 팔고 현대차 갈아탔는데</t>
        </is>
      </c>
      <c r="C20648" t="inlineStr">
        <is>
          <t>나 진짜 주식왕
개부자됐다</t>
        </is>
      </c>
      <c r="D20648" t="n">
        <v>7</v>
      </c>
      <c r="E20648" t="n">
        <v>0</v>
      </c>
      <c r="F20648" t="n">
        <v>60</v>
      </c>
      <c r="G20648" t="inlineStr">
        <is>
          <t>아침에 삼전 팔고 현대차 갈아탔는데 나 진짜 주식왕
개부자됐다</t>
        </is>
      </c>
      <c r="H20648" t="n">
        <v>419326967</v>
      </c>
    </row>
    <row r="20649">
      <c r="A20649" t="inlineStr">
        <is>
          <t>2026.05.08 11:00</t>
        </is>
      </c>
      <c r="B20649" t="inlineStr">
        <is>
          <t>인간들 삼전닉스팔고 다 현차로오네</t>
        </is>
      </c>
      <c r="C20649" t="inlineStr">
        <is>
          <t>아니 무슨 삼전닉스 다 팔고
현차로 갈아타는 모습이...
뭔가 좀비같다?
쫌비</t>
        </is>
      </c>
      <c r="D20649" t="n">
        <v>4</v>
      </c>
      <c r="E20649" t="n">
        <v>0</v>
      </c>
      <c r="F20649" t="n">
        <v>40</v>
      </c>
      <c r="G20649" t="inlineStr">
        <is>
          <t>인간들 삼전닉스팔고 다 현차로오네 아니 무슨 삼전닉스 다 팔고
현차로 갈아타는 모습이...
뭔가 좀비같다?
쫌비</t>
        </is>
      </c>
      <c r="H20649" t="n">
        <v>419326914</v>
      </c>
    </row>
    <row r="20650">
      <c r="A20650" t="inlineStr">
        <is>
          <t>2026.05.08 11:00</t>
        </is>
      </c>
      <c r="B20650" t="inlineStr">
        <is>
          <t>10% 이상 상승했어요 🎉[2]</t>
        </is>
      </c>
      <c r="C20650" t="inlineStr"/>
      <c r="D20650" t="n">
        <v>4</v>
      </c>
      <c r="E20650" t="n">
        <v>0</v>
      </c>
      <c r="F20650" t="n">
        <v>36</v>
      </c>
      <c r="G20650" t="inlineStr">
        <is>
          <t xml:space="preserve">10% 이상 상승했어요 🎉[2] </t>
        </is>
      </c>
      <c r="H20650" t="n">
        <v>419327024</v>
      </c>
    </row>
    <row r="20651">
      <c r="A20651" t="inlineStr">
        <is>
          <t>2026.05.08 11:00</t>
        </is>
      </c>
      <c r="B20651" t="inlineStr">
        <is>
          <t>얘는 언제 고꾸라질지 몰라....</t>
        </is>
      </c>
      <c r="C20651" t="inlineStr">
        <is>
          <t>드디어 57.3층을 넘었는데, 언제 또 쳐 박을지 몰라서 불안하다...</t>
        </is>
      </c>
      <c r="D20651" t="n">
        <v>2</v>
      </c>
      <c r="E20651" t="n">
        <v>1</v>
      </c>
      <c r="F20651" t="n">
        <v>20</v>
      </c>
      <c r="G20651" t="inlineStr">
        <is>
          <t>얘는 언제 고꾸라질지 몰라.... 드디어 57.3층을 넘었는데, 언제 또 쳐 박을지 몰라서 불안하다...</t>
        </is>
      </c>
      <c r="H20651" t="n">
        <v>419326966</v>
      </c>
    </row>
    <row r="20652">
      <c r="A20652" t="inlineStr">
        <is>
          <t>2026.05.08 11:00</t>
        </is>
      </c>
      <c r="B20652" t="inlineStr">
        <is>
          <t>와 매수세 미쳤네!!! 상한가가보자</t>
        </is>
      </c>
      <c r="C20652" t="inlineStr">
        <is>
          <t>보스턴 상장전에 사라 아직도 싸다!!
미장가면 현대차는 싸보인다</t>
        </is>
      </c>
      <c r="D20652" t="n">
        <v>2</v>
      </c>
      <c r="E20652" t="n">
        <v>0</v>
      </c>
      <c r="F20652" t="n">
        <v>43</v>
      </c>
      <c r="G20652" t="inlineStr">
        <is>
          <t>와 매수세 미쳤네!!! 상한가가보자 보스턴 상장전에 사라 아직도 싸다!!
미장가면 현대차는 싸보인다</t>
        </is>
      </c>
      <c r="H20652" t="n">
        <v>419327007</v>
      </c>
    </row>
    <row r="20653">
      <c r="A20653" t="inlineStr">
        <is>
          <t>2026.05.08 11:00</t>
        </is>
      </c>
      <c r="B20653" t="inlineStr">
        <is>
          <t>지금까지 빡쳤어</t>
        </is>
      </c>
      <c r="C20653" t="inlineStr">
        <is>
          <t>지수야 내리던가 말던가 두 놈이 알아서 알것이고
오늘은 찬란하게 내가 간다~네 
걍 가는거 20% 이상은 확 뛰어삐라</t>
        </is>
      </c>
      <c r="D20653" t="n">
        <v>3</v>
      </c>
      <c r="E20653" t="n">
        <v>0</v>
      </c>
      <c r="F20653" t="n">
        <v>27</v>
      </c>
      <c r="G20653" t="inlineStr">
        <is>
          <t>지금까지 빡쳤어 지수야 내리던가 말던가 두 놈이 알아서 알것이고
오늘은 찬란하게 내가 간다~네 
걍 가는거 20% 이상은 확 뛰어삐라</t>
        </is>
      </c>
      <c r="H20653" t="n">
        <v>419326894</v>
      </c>
    </row>
    <row r="20654">
      <c r="A20654" t="inlineStr">
        <is>
          <t>2026.05.08 11:00</t>
        </is>
      </c>
      <c r="B20654" t="inlineStr">
        <is>
          <t>존버하시나요?[1]</t>
        </is>
      </c>
      <c r="C20654" t="inlineStr">
        <is>
          <t>저는 계속 가져갈건데
여러분은 어찌하실건가요?</t>
        </is>
      </c>
      <c r="D20654" t="n">
        <v>0</v>
      </c>
      <c r="E20654" t="n">
        <v>0</v>
      </c>
      <c r="F20654" t="n">
        <v>61</v>
      </c>
      <c r="G20654" t="inlineStr">
        <is>
          <t>존버하시나요?[1] 저는 계속 가져갈건데
여러분은 어찌하실건가요?</t>
        </is>
      </c>
      <c r="H20654" t="n">
        <v>419327063</v>
      </c>
    </row>
    <row r="20655">
      <c r="A20655" t="inlineStr">
        <is>
          <t>2026.05.08 11:00</t>
        </is>
      </c>
      <c r="B20655" t="inlineStr">
        <is>
          <t>로봇주로 봐달라는거 통한겨?</t>
        </is>
      </c>
      <c r="C20655" t="inlineStr">
        <is>
          <t>통한거 같은데</t>
        </is>
      </c>
      <c r="D20655" t="n">
        <v>3</v>
      </c>
      <c r="E20655" t="n">
        <v>0</v>
      </c>
      <c r="F20655" t="n">
        <v>16</v>
      </c>
      <c r="G20655" t="inlineStr">
        <is>
          <t>로봇주로 봐달라는거 통한겨? 통한거 같은데</t>
        </is>
      </c>
      <c r="H20655" t="n">
        <v>419326886</v>
      </c>
    </row>
    <row r="20656">
      <c r="A20656" t="inlineStr">
        <is>
          <t>2026.05.08 11:00</t>
        </is>
      </c>
      <c r="B20656" t="inlineStr">
        <is>
          <t>달리는 말에서</t>
        </is>
      </c>
      <c r="C20656" t="inlineStr">
        <is>
          <t>뛰어 내리는 바보들이 많네~! ㅋㅋ</t>
        </is>
      </c>
      <c r="D20656" t="n">
        <v>1</v>
      </c>
      <c r="E20656" t="n">
        <v>0</v>
      </c>
      <c r="F20656" t="n">
        <v>33</v>
      </c>
      <c r="G20656" t="inlineStr">
        <is>
          <t>달리는 말에서 뛰어 내리는 바보들이 많네~! ㅋㅋ</t>
        </is>
      </c>
      <c r="H20656" t="n">
        <v>419327000</v>
      </c>
    </row>
    <row r="20657">
      <c r="A20657" t="inlineStr">
        <is>
          <t>2026.05.08 11:00</t>
        </is>
      </c>
      <c r="B20657" t="inlineStr">
        <is>
          <t>종베하게 내려라</t>
        </is>
      </c>
      <c r="C20657" t="inlineStr">
        <is>
          <t>계속올르네~~ 종베 해야 되는데</t>
        </is>
      </c>
      <c r="D20657" t="n">
        <v>0</v>
      </c>
      <c r="E20657" t="n">
        <v>0</v>
      </c>
      <c r="F20657" t="n">
        <v>18</v>
      </c>
      <c r="G20657" t="inlineStr">
        <is>
          <t>종베하게 내려라 계속올르네~~ 종베 해야 되는데</t>
        </is>
      </c>
      <c r="H20657" t="n">
        <v>419326927</v>
      </c>
    </row>
    <row r="20658">
      <c r="A20658" t="inlineStr">
        <is>
          <t>2026.05.08 11:00</t>
        </is>
      </c>
      <c r="B20658" t="inlineStr">
        <is>
          <t>3일전 로봇 동영상보고</t>
        </is>
      </c>
      <c r="C20658" t="inlineStr">
        <is>
          <t>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D20658" t="n">
        <v>0</v>
      </c>
      <c r="E20658" t="n">
        <v>0</v>
      </c>
      <c r="F20658" t="n">
        <v>64</v>
      </c>
      <c r="G20658" t="inlineStr">
        <is>
          <t>3일전 로봇 동영상보고 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H20658" t="n">
        <v>419326866</v>
      </c>
    </row>
    <row r="20659">
      <c r="A20659" t="inlineStr">
        <is>
          <t>2026.05.08 11:00</t>
        </is>
      </c>
      <c r="B20659" t="inlineStr">
        <is>
          <t>그동안 똥차라해서</t>
        </is>
      </c>
      <c r="C20659" t="inlineStr">
        <is>
          <t>미안하네~~
진심이야~~~</t>
        </is>
      </c>
      <c r="D20659" t="n">
        <v>3</v>
      </c>
      <c r="E20659" t="n">
        <v>0</v>
      </c>
      <c r="F20659" t="n">
        <v>21</v>
      </c>
      <c r="G20659" t="inlineStr">
        <is>
          <t>그동안 똥차라해서 미안하네~~
진심이야~~~</t>
        </is>
      </c>
      <c r="H20659" t="n">
        <v>419326864</v>
      </c>
    </row>
    <row r="20660">
      <c r="A20660" t="inlineStr">
        <is>
          <t>2026.05.08 10:59</t>
        </is>
      </c>
      <c r="B20660" t="inlineStr">
        <is>
          <t>사람은 안믿어도 현대차는 믿어라</t>
        </is>
      </c>
      <c r="C20660" t="inlineStr">
        <is>
          <t xml:space="preserve">로봇.피지컬AI.SDV. 전기수소내연기관 종합맛집
글로벌점유율 우상향 세계3위
최소 100이다 
100도 싸다 </t>
        </is>
      </c>
      <c r="D20660" t="n">
        <v>4</v>
      </c>
      <c r="E20660" t="n">
        <v>1</v>
      </c>
      <c r="F20660" t="n">
        <v>94</v>
      </c>
      <c r="G20660" t="inlineStr">
        <is>
          <t xml:space="preserve">사람은 안믿어도 현대차는 믿어라 로봇.피지컬AI.SDV. 전기수소내연기관 종합맛집
글로벌점유율 우상향 세계3위
최소 100이다 
100도 싸다 </t>
        </is>
      </c>
      <c r="H20660" t="n">
        <v>419326836</v>
      </c>
    </row>
    <row r="20661">
      <c r="A20661" t="inlineStr">
        <is>
          <t>2026.05.08 10:59</t>
        </is>
      </c>
      <c r="B20661" t="inlineStr">
        <is>
          <t>오늘 미쳐따</t>
        </is>
      </c>
      <c r="C20661" t="inlineStr">
        <is>
          <t xml:space="preserve">찐 상승이길 바란다 !
기분 좋다 </t>
        </is>
      </c>
      <c r="D20661" t="n">
        <v>10</v>
      </c>
      <c r="E20661" t="n">
        <v>2</v>
      </c>
      <c r="F20661" t="n">
        <v>45</v>
      </c>
      <c r="G20661" t="inlineStr">
        <is>
          <t xml:space="preserve">오늘 미쳐따 찐 상승이길 바란다 !
기분 좋다 </t>
        </is>
      </c>
      <c r="H20661" t="n">
        <v>419326743</v>
      </c>
    </row>
    <row r="20662">
      <c r="A20662" t="inlineStr">
        <is>
          <t>2026.05.08 10:59</t>
        </is>
      </c>
      <c r="B20662" t="inlineStr">
        <is>
          <t>솔직히 전 고점은 돌파해야지</t>
        </is>
      </c>
      <c r="C20662" t="inlineStr">
        <is>
          <t>다들 그렇게 생각하몀 추천 박아주세요!
전재산 몰빵함 3억7천</t>
        </is>
      </c>
      <c r="D20662" t="n">
        <v>5</v>
      </c>
      <c r="E20662" t="n">
        <v>2</v>
      </c>
      <c r="F20662" t="n">
        <v>28</v>
      </c>
      <c r="G20662" t="inlineStr">
        <is>
          <t>솔직히 전 고점은 돌파해야지 다들 그렇게 생각하몀 추천 박아주세요!
전재산 몰빵함 3억7천</t>
        </is>
      </c>
      <c r="H20662" t="n">
        <v>419326736</v>
      </c>
    </row>
    <row r="20663">
      <c r="A20663" t="inlineStr">
        <is>
          <t>2026.05.08 10:59</t>
        </is>
      </c>
      <c r="B20663" t="inlineStr">
        <is>
          <t>우정잉 빵긋</t>
        </is>
      </c>
      <c r="C20663" t="inlineStr">
        <is>
          <t xml:space="preserve">진짜 이거는 가야함 
15%는 가야한다고 본다 </t>
        </is>
      </c>
      <c r="D20663" t="n">
        <v>2</v>
      </c>
      <c r="E20663" t="n">
        <v>1</v>
      </c>
      <c r="F20663" t="n">
        <v>26</v>
      </c>
      <c r="G20663" t="inlineStr">
        <is>
          <t xml:space="preserve">우정잉 빵긋 진짜 이거는 가야함 
15%는 가야한다고 본다 </t>
        </is>
      </c>
      <c r="H20663" t="n">
        <v>419326832</v>
      </c>
    </row>
    <row r="20664">
      <c r="A20664" t="inlineStr">
        <is>
          <t>2026.05.08 10:58</t>
        </is>
      </c>
      <c r="B20664" t="inlineStr">
        <is>
          <t>앞으로 얼마나 더 갈까요?ㅠㅠ[1]</t>
        </is>
      </c>
      <c r="C20664" t="inlineStr">
        <is>
          <t>잘 안 오르던데,, 더 오르진 않겠조????</t>
        </is>
      </c>
      <c r="D20664" t="n">
        <v>1</v>
      </c>
      <c r="E20664" t="n">
        <v>1</v>
      </c>
      <c r="F20664" t="n">
        <v>91</v>
      </c>
      <c r="G20664" t="inlineStr">
        <is>
          <t>앞으로 얼마나 더 갈까요?ㅠㅠ[1] 잘 안 오르던데,, 더 오르진 않겠조????</t>
        </is>
      </c>
      <c r="H20664" t="n">
        <v>419326556</v>
      </c>
    </row>
    <row r="20665">
      <c r="A20665" t="inlineStr">
        <is>
          <t>2026.05.08 10:58</t>
        </is>
      </c>
      <c r="B20665" t="inlineStr">
        <is>
          <t>관세판결이 어쩌고.. 뭐 뉴스 나온다</t>
        </is>
      </c>
      <c r="C20665" t="inlineStr">
        <is>
          <t xml:space="preserve">이것때문인거여? </t>
        </is>
      </c>
      <c r="D20665" t="n">
        <v>3</v>
      </c>
      <c r="E20665" t="n">
        <v>1</v>
      </c>
      <c r="F20665" t="n">
        <v>104</v>
      </c>
      <c r="G20665" t="inlineStr">
        <is>
          <t xml:space="preserve">관세판결이 어쩌고.. 뭐 뉴스 나온다 이것때문인거여? </t>
        </is>
      </c>
      <c r="H20665" t="n">
        <v>419326560</v>
      </c>
    </row>
    <row r="20666">
      <c r="A20666" t="inlineStr">
        <is>
          <t>2026.05.08 10:58</t>
        </is>
      </c>
      <c r="B20666" t="inlineStr">
        <is>
          <t>공매 아작 데이인가유[1]</t>
        </is>
      </c>
      <c r="C20666" t="inlineStr">
        <is>
          <t>좀 박살 좀 내자 공매도
타도 공매도 수량도 많던데</t>
        </is>
      </c>
      <c r="D20666" t="n">
        <v>2</v>
      </c>
      <c r="E20666" t="n">
        <v>1</v>
      </c>
      <c r="F20666" t="n">
        <v>57</v>
      </c>
      <c r="G20666" t="inlineStr">
        <is>
          <t>공매 아작 데이인가유[1] 좀 박살 좀 내자 공매도
타도 공매도 수량도 많던데</t>
        </is>
      </c>
      <c r="H20666" t="n">
        <v>419326476</v>
      </c>
    </row>
    <row r="20667">
      <c r="A20667" t="inlineStr">
        <is>
          <t>2026.05.08 10:57</t>
        </is>
      </c>
      <c r="B20667" t="inlineStr">
        <is>
          <t>남편이랑 개싸웠는데[1]</t>
        </is>
      </c>
      <c r="C20667" t="inlineStr">
        <is>
          <t>현차 날아가는거 보고 세상이 밝아지고 웃음만 나옴ㅎㅎ</t>
        </is>
      </c>
      <c r="D20667" t="n">
        <v>10</v>
      </c>
      <c r="E20667" t="n">
        <v>0</v>
      </c>
      <c r="F20667" t="n">
        <v>144</v>
      </c>
      <c r="G20667" t="inlineStr">
        <is>
          <t>남편이랑 개싸웠는데[1] 현차 날아가는거 보고 세상이 밝아지고 웃음만 나옴ㅎㅎ</t>
        </is>
      </c>
      <c r="H20667" t="n">
        <v>419326279</v>
      </c>
    </row>
    <row r="20668">
      <c r="A20668" t="inlineStr">
        <is>
          <t>2026.05.08 10:57</t>
        </is>
      </c>
      <c r="B20668" t="inlineStr">
        <is>
          <t>현대차가 제일 못가네[1]</t>
        </is>
      </c>
      <c r="C20668" t="inlineStr">
        <is>
          <t>다른건 상한가인디</t>
        </is>
      </c>
      <c r="D20668" t="n">
        <v>0</v>
      </c>
      <c r="E20668" t="n">
        <v>1</v>
      </c>
      <c r="F20668" t="n">
        <v>62</v>
      </c>
      <c r="G20668" t="inlineStr">
        <is>
          <t>현대차가 제일 못가네[1] 다른건 상한가인디</t>
        </is>
      </c>
      <c r="H20668" t="n">
        <v>419326229</v>
      </c>
    </row>
    <row r="20669">
      <c r="A20669" t="inlineStr">
        <is>
          <t>2026.05.08 10:57</t>
        </is>
      </c>
      <c r="B20669" t="inlineStr">
        <is>
          <t>누가 팔았길래 이렇게 오르나 ?</t>
        </is>
      </c>
      <c r="C20669" t="inlineStr">
        <is>
          <t>거참 고맙소 ?</t>
        </is>
      </c>
      <c r="D20669" t="n">
        <v>1</v>
      </c>
      <c r="E20669" t="n">
        <v>0</v>
      </c>
      <c r="F20669" t="n">
        <v>58</v>
      </c>
      <c r="G20669" t="inlineStr">
        <is>
          <t>누가 팔았길래 이렇게 오르나 ? 거참 고맙소 ?</t>
        </is>
      </c>
      <c r="H20669" t="n">
        <v>419326250</v>
      </c>
    </row>
    <row r="20670">
      <c r="A20670" t="inlineStr">
        <is>
          <t>2026.05.08 10:57</t>
        </is>
      </c>
      <c r="B20670" t="inlineStr">
        <is>
          <t>텐베거 스토리.[1]</t>
        </is>
      </c>
      <c r="C20670" t="inlineStr">
        <is>
          <t>곧 나옵니다♡</t>
        </is>
      </c>
      <c r="D20670" t="n">
        <v>2</v>
      </c>
      <c r="E20670" t="n">
        <v>2</v>
      </c>
      <c r="F20670" t="n">
        <v>82</v>
      </c>
      <c r="G20670" t="inlineStr">
        <is>
          <t>텐베거 스토리.[1] 곧 나옵니다♡</t>
        </is>
      </c>
      <c r="H20670" t="n">
        <v>419326421</v>
      </c>
    </row>
    <row r="20671">
      <c r="A20671" t="inlineStr">
        <is>
          <t>2026.05.08 10:57</t>
        </is>
      </c>
      <c r="B20671" t="inlineStr">
        <is>
          <t>오늘 종가 예상해봄[1]</t>
        </is>
      </c>
      <c r="C20671" t="inlineStr">
        <is>
          <t>+18%.....</t>
        </is>
      </c>
      <c r="D20671" t="n">
        <v>1</v>
      </c>
      <c r="E20671" t="n">
        <v>1</v>
      </c>
      <c r="F20671" t="n">
        <v>188</v>
      </c>
      <c r="G20671" t="inlineStr">
        <is>
          <t>오늘 종가 예상해봄[1] +18%.....</t>
        </is>
      </c>
      <c r="H20671" t="n">
        <v>419326436</v>
      </c>
    </row>
    <row r="20672">
      <c r="A20672" t="inlineStr">
        <is>
          <t>2026.05.08 10:57</t>
        </is>
      </c>
      <c r="B20672" t="inlineStr">
        <is>
          <t>57-59구간 개미들 득실하다</t>
        </is>
      </c>
      <c r="C20672" t="inlineStr">
        <is>
          <t>아마 반도체주 폭등하고 포모와서 수익실현하고 나가려는 애들 매물 던지면 다시 5자 오는거임</t>
        </is>
      </c>
      <c r="D20672" t="n">
        <v>0</v>
      </c>
      <c r="E20672" t="n">
        <v>1</v>
      </c>
      <c r="F20672" t="n">
        <v>56</v>
      </c>
      <c r="G20672" t="inlineStr">
        <is>
          <t>57-59구간 개미들 득실하다 아마 반도체주 폭등하고 포모와서 수익실현하고 나가려는 애들 매물 던지면 다시 5자 오는거임</t>
        </is>
      </c>
      <c r="H20672" t="n">
        <v>419326243</v>
      </c>
    </row>
    <row r="20673">
      <c r="A20673" t="inlineStr">
        <is>
          <t>2026.05.08 10:57</t>
        </is>
      </c>
      <c r="B20673" t="inlineStr">
        <is>
          <t>오늘 현대 3형제 말고 살게 있나</t>
        </is>
      </c>
      <c r="C20673" t="inlineStr">
        <is>
          <t>나가서 갈곳도없는디
진득하게 있자</t>
        </is>
      </c>
      <c r="D20673" t="n">
        <v>1</v>
      </c>
      <c r="E20673" t="n">
        <v>0</v>
      </c>
      <c r="F20673" t="n">
        <v>49</v>
      </c>
      <c r="G20673" t="inlineStr">
        <is>
          <t>오늘 현대 3형제 말고 살게 있나 나가서 갈곳도없는디
진득하게 있자</t>
        </is>
      </c>
      <c r="H20673" t="n">
        <v>419326387</v>
      </c>
    </row>
    <row r="20674">
      <c r="A20674" t="inlineStr">
        <is>
          <t>2026.05.08 10:57</t>
        </is>
      </c>
      <c r="B20674" t="inlineStr">
        <is>
          <t>670,000원 까지 홀딩~~!![1]</t>
        </is>
      </c>
      <c r="C20674" t="inlineStr">
        <is>
          <t>빨리와라. 670,000원</t>
        </is>
      </c>
      <c r="D20674" t="n">
        <v>3</v>
      </c>
      <c r="E20674" t="n">
        <v>0</v>
      </c>
      <c r="F20674" t="n">
        <v>62</v>
      </c>
      <c r="G20674" t="inlineStr">
        <is>
          <t>670,000원 까지 홀딩~~!![1] 빨리와라. 670,000원</t>
        </is>
      </c>
      <c r="H20674" t="n">
        <v>419326245</v>
      </c>
    </row>
    <row r="20675">
      <c r="A20675" t="inlineStr">
        <is>
          <t>2026.05.08 10:56</t>
        </is>
      </c>
      <c r="B20675" t="inlineStr">
        <is>
          <t>현대차 주주 근황…[1]</t>
        </is>
      </c>
      <c r="C20675" t="inlineStr">
        <is>
          <t>반도체 쉬고
로봇 간다이
마 흔들어 재끼라이</t>
        </is>
      </c>
      <c r="D20675" t="n">
        <v>6</v>
      </c>
      <c r="E20675" t="n">
        <v>0</v>
      </c>
      <c r="F20675" t="n">
        <v>70</v>
      </c>
      <c r="G20675" t="inlineStr">
        <is>
          <t>현대차 주주 근황…[1] 반도체 쉬고
로봇 간다이
마 흔들어 재끼라이</t>
        </is>
      </c>
      <c r="H20675" t="n">
        <v>419326221</v>
      </c>
    </row>
    <row r="20676">
      <c r="A20676" t="inlineStr">
        <is>
          <t>2026.05.08 10:56</t>
        </is>
      </c>
      <c r="B20676" t="inlineStr">
        <is>
          <t>내릴 사람들은 내려라</t>
        </is>
      </c>
      <c r="C20676" t="inlineStr">
        <is>
          <t>그래야 쏘지</t>
        </is>
      </c>
      <c r="D20676" t="n">
        <v>2</v>
      </c>
      <c r="E20676" t="n">
        <v>0</v>
      </c>
      <c r="F20676" t="n">
        <v>16</v>
      </c>
      <c r="G20676" t="inlineStr">
        <is>
          <t>내릴 사람들은 내려라 그래야 쏘지</t>
        </is>
      </c>
      <c r="H20676" t="n">
        <v>419326118</v>
      </c>
    </row>
    <row r="20677">
      <c r="A20677" t="inlineStr">
        <is>
          <t>2026.05.08 10:56</t>
        </is>
      </c>
      <c r="B20677" t="inlineStr">
        <is>
          <t>상한가 한번가자</t>
        </is>
      </c>
      <c r="C20677" t="inlineStr">
        <is>
          <t>그무거운 삼성도 하루18프로 갓다
현대차 상한가 가자</t>
        </is>
      </c>
      <c r="D20677" t="n">
        <v>2</v>
      </c>
      <c r="E20677" t="n">
        <v>0</v>
      </c>
      <c r="F20677" t="n">
        <v>19</v>
      </c>
      <c r="G20677" t="inlineStr">
        <is>
          <t>상한가 한번가자 그무거운 삼성도 하루18프로 갓다
현대차 상한가 가자</t>
        </is>
      </c>
      <c r="H20677" t="n">
        <v>419326215</v>
      </c>
    </row>
    <row r="20678">
      <c r="A20678" t="inlineStr">
        <is>
          <t>2026.05.08 10:56</t>
        </is>
      </c>
      <c r="B20678" t="inlineStr">
        <is>
          <t>공매 박살내자</t>
        </is>
      </c>
      <c r="C20678" t="inlineStr">
        <is>
          <t xml:space="preserve">그동안의 설움 
공매도 진짜 징한놈들 박살내버려 </t>
        </is>
      </c>
      <c r="D20678" t="n">
        <v>4</v>
      </c>
      <c r="E20678" t="n">
        <v>0</v>
      </c>
      <c r="F20678" t="n">
        <v>18</v>
      </c>
      <c r="G20678" t="inlineStr">
        <is>
          <t xml:space="preserve">공매 박살내자 그동안의 설움 
공매도 진짜 징한놈들 박살내버려 </t>
        </is>
      </c>
      <c r="H20678" t="n">
        <v>419326228</v>
      </c>
    </row>
    <row r="20679">
      <c r="A20679" t="inlineStr">
        <is>
          <t>2026.05.08 10:55</t>
        </is>
      </c>
      <c r="B20679" t="inlineStr">
        <is>
          <t>Boston Dynamics IPO,100만...[3]</t>
        </is>
      </c>
      <c r="C20679" t="inlineStr">
        <is>
          <t>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D20679" t="n">
        <v>6</v>
      </c>
      <c r="E20679" t="n">
        <v>2</v>
      </c>
      <c r="F20679" t="n">
        <v>187</v>
      </c>
      <c r="G20679" t="inlineStr">
        <is>
          <t>Boston Dynamics IPO,100만...[3] 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H20679" t="n">
        <v>419325871</v>
      </c>
    </row>
    <row r="20680">
      <c r="A20680" t="inlineStr">
        <is>
          <t>2026.05.08 10:55</t>
        </is>
      </c>
      <c r="B20680" t="inlineStr">
        <is>
          <t>대박</t>
        </is>
      </c>
      <c r="C20680" t="inlineStr">
        <is>
          <t>힘들게 하더만 올라가네
축하 합니다</t>
        </is>
      </c>
      <c r="D20680" t="n">
        <v>8</v>
      </c>
      <c r="E20680" t="n">
        <v>1</v>
      </c>
      <c r="F20680" t="n">
        <v>42</v>
      </c>
      <c r="G20680" t="inlineStr">
        <is>
          <t>대박 힘들게 하더만 올라가네
축하 합니다</t>
        </is>
      </c>
      <c r="H20680" t="n">
        <v>419325954</v>
      </c>
    </row>
    <row r="20681">
      <c r="A20681" t="inlineStr">
        <is>
          <t>2026.05.08 10:55</t>
        </is>
      </c>
      <c r="B20681" t="inlineStr">
        <is>
          <t>이재명대통령이 반도체만 처올린다 현대차 사지...[1]</t>
        </is>
      </c>
      <c r="C20681" t="inlineStr">
        <is>
          <t xml:space="preserve">한심한 현대차야 너도 반도체나 팔아라 개나소나 반도체 파는데 ㅋㅋ 대한민국 주식시장 반도체만 처오른다 시총 3위 SK스퀘어 최태원이 작정하고 주가조작한다 몇일만에 50%벌었다 </t>
        </is>
      </c>
      <c r="D20681" t="n">
        <v>0</v>
      </c>
      <c r="E20681" t="n">
        <v>6</v>
      </c>
      <c r="F20681" t="n">
        <v>128</v>
      </c>
      <c r="G20681" t="inlineStr">
        <is>
          <t xml:space="preserve">이재명대통령이 반도체만 처올린다 현대차 사지...[1] 한심한 현대차야 너도 반도체나 팔아라 개나소나 반도체 파는데 ㅋㅋ 대한민국 주식시장 반도체만 처오른다 시총 3위 SK스퀘어 최태원이 작정하고 주가조작한다 몇일만에 50%벌었다 </t>
        </is>
      </c>
      <c r="H20681" t="n">
        <v>419325959</v>
      </c>
    </row>
    <row r="20682">
      <c r="A20682" t="inlineStr">
        <is>
          <t>2026.05.08 10:55</t>
        </is>
      </c>
      <c r="B20682" t="inlineStr">
        <is>
          <t>보스턴 상장 전에 언넝 담궈라[1]</t>
        </is>
      </c>
      <c r="C20682" t="inlineStr">
        <is>
          <t>그냥 하늘 뚫는다</t>
        </is>
      </c>
      <c r="D20682" t="n">
        <v>1</v>
      </c>
      <c r="E20682" t="n">
        <v>1</v>
      </c>
      <c r="F20682" t="n">
        <v>92</v>
      </c>
      <c r="G20682" t="inlineStr">
        <is>
          <t>보스턴 상장 전에 언넝 담궈라[1] 그냥 하늘 뚫는다</t>
        </is>
      </c>
      <c r="H20682" t="n">
        <v>419325866</v>
      </c>
    </row>
    <row r="20683">
      <c r="A20683" t="inlineStr">
        <is>
          <t>2026.05.08 10:54</t>
        </is>
      </c>
      <c r="B20683" t="inlineStr">
        <is>
          <t>현실판   로봇  대장주</t>
        </is>
      </c>
      <c r="C20683" t="inlineStr">
        <is>
          <t>가즈아~~~
백만
보고서도  100만  잇다. 그게  어느 증권이더라.ㅋ</t>
        </is>
      </c>
      <c r="D20683" t="n">
        <v>5</v>
      </c>
      <c r="E20683" t="n">
        <v>2</v>
      </c>
      <c r="F20683" t="n">
        <v>72</v>
      </c>
      <c r="G20683" t="inlineStr">
        <is>
          <t>현실판   로봇  대장주 가즈아~~~
백만
보고서도  100만  잇다. 그게  어느 증권이더라.ㅋ</t>
        </is>
      </c>
      <c r="H20683" t="n">
        <v>419325716</v>
      </c>
    </row>
    <row r="20684">
      <c r="A20684" t="inlineStr">
        <is>
          <t>2026.05.08 10:54</t>
        </is>
      </c>
      <c r="B20684" t="inlineStr">
        <is>
          <t>그 무거운 삼전도 15%가는데[1]</t>
        </is>
      </c>
      <c r="C20684" t="inlineStr">
        <is>
          <t>현대차는 25%이상 가야지</t>
        </is>
      </c>
      <c r="D20684" t="n">
        <v>11</v>
      </c>
      <c r="E20684" t="n">
        <v>2</v>
      </c>
      <c r="F20684" t="n">
        <v>86</v>
      </c>
      <c r="G20684" t="inlineStr">
        <is>
          <t>그 무거운 삼전도 15%가는데[1] 현대차는 25%이상 가야지</t>
        </is>
      </c>
      <c r="H20684" t="n">
        <v>419325659</v>
      </c>
    </row>
    <row r="20685">
      <c r="A20685" t="inlineStr">
        <is>
          <t>2026.05.08 10:54</t>
        </is>
      </c>
      <c r="B20685" t="inlineStr">
        <is>
          <t>629000이 딱10%</t>
        </is>
      </c>
      <c r="C20685" t="inlineStr">
        <is>
          <t>거기서 하차.굿뜨</t>
        </is>
      </c>
      <c r="D20685" t="n">
        <v>1</v>
      </c>
      <c r="E20685" t="n">
        <v>2</v>
      </c>
      <c r="F20685" t="n">
        <v>50</v>
      </c>
      <c r="G20685" t="inlineStr">
        <is>
          <t>629000이 딱10% 거기서 하차.굿뜨</t>
        </is>
      </c>
      <c r="H20685" t="n">
        <v>419325626</v>
      </c>
    </row>
    <row r="20686">
      <c r="A20686" t="inlineStr">
        <is>
          <t>2026.05.08 10:54</t>
        </is>
      </c>
      <c r="B20686" t="inlineStr">
        <is>
          <t>2일전에 뺐는데 아쉽네요 다들 축하해요^^[6]</t>
        </is>
      </c>
      <c r="C20686" t="inlineStr">
        <is>
          <t xml:space="preserve">모두들 성투~~~ </t>
        </is>
      </c>
      <c r="D20686" t="n">
        <v>45</v>
      </c>
      <c r="E20686" t="n">
        <v>5</v>
      </c>
      <c r="F20686" t="n">
        <v>364</v>
      </c>
      <c r="G20686" t="inlineStr">
        <is>
          <t xml:space="preserve">2일전에 뺐는데 아쉽네요 다들 축하해요^^[6] 모두들 성투~~~ </t>
        </is>
      </c>
      <c r="H20686" t="n">
        <v>419325787</v>
      </c>
    </row>
    <row r="20687">
      <c r="A20687" t="inlineStr">
        <is>
          <t>2026.05.08 10:54</t>
        </is>
      </c>
      <c r="B20687" t="inlineStr">
        <is>
          <t>현대차 로봇 전기차 충전모듈공급사 800v ...</t>
        </is>
      </c>
      <c r="C20687" t="inlineStr">
        <is>
          <t>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D20687" t="n">
        <v>1</v>
      </c>
      <c r="E20687" t="n">
        <v>1</v>
      </c>
      <c r="F20687" t="n">
        <v>93</v>
      </c>
      <c r="G20687" t="inlineStr">
        <is>
          <t>현대차 로봇 전기차 충전모듈공급사 800v ... 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H20687" t="n">
        <v>419325671</v>
      </c>
    </row>
    <row r="20688">
      <c r="A20688" t="inlineStr">
        <is>
          <t>2026.05.08 10:53</t>
        </is>
      </c>
      <c r="B20688" t="inlineStr">
        <is>
          <t>공매도 세력 다시 사야지</t>
        </is>
      </c>
      <c r="C20688" t="inlineStr">
        <is>
          <t>현대차 함 가자 위로</t>
        </is>
      </c>
      <c r="D20688" t="n">
        <v>7</v>
      </c>
      <c r="E20688" t="n">
        <v>1</v>
      </c>
      <c r="F20688" t="n">
        <v>24</v>
      </c>
      <c r="G20688" t="inlineStr">
        <is>
          <t>공매도 세력 다시 사야지 현대차 함 가자 위로</t>
        </is>
      </c>
      <c r="H20688" t="n">
        <v>419325562</v>
      </c>
    </row>
    <row r="20689">
      <c r="A20689" t="inlineStr">
        <is>
          <t>2026.05.08 10:53</t>
        </is>
      </c>
      <c r="B20689" t="inlineStr">
        <is>
          <t>오토상치고 매도</t>
        </is>
      </c>
      <c r="C20689" t="inlineStr">
        <is>
          <t>여기로 넘어왔어요 여기도 상치자^^</t>
        </is>
      </c>
      <c r="D20689" t="n">
        <v>1</v>
      </c>
      <c r="E20689" t="n">
        <v>1</v>
      </c>
      <c r="F20689" t="n">
        <v>31</v>
      </c>
      <c r="G20689" t="inlineStr">
        <is>
          <t>오토상치고 매도 여기로 넘어왔어요 여기도 상치자^^</t>
        </is>
      </c>
      <c r="H20689" t="n">
        <v>419325501</v>
      </c>
    </row>
    <row r="20690">
      <c r="A20690" t="inlineStr">
        <is>
          <t>2026.05.08 10:53</t>
        </is>
      </c>
      <c r="B20690" t="inlineStr">
        <is>
          <t>지분포지션 상가자!!!</t>
        </is>
      </c>
      <c r="C20690" t="inlineStr">
        <is>
          <t>지분이 있는데 상가야지!!!</t>
        </is>
      </c>
      <c r="D20690" t="n">
        <v>0</v>
      </c>
      <c r="E20690" t="n">
        <v>1</v>
      </c>
      <c r="F20690" t="n">
        <v>27</v>
      </c>
      <c r="G20690" t="inlineStr">
        <is>
          <t>지분포지션 상가자!!! 지분이 있는데 상가야지!!!</t>
        </is>
      </c>
      <c r="H20690" t="n">
        <v>419325420</v>
      </c>
    </row>
    <row r="20691">
      <c r="A20691" t="inlineStr">
        <is>
          <t>2026.05.08 10:53</t>
        </is>
      </c>
      <c r="B20691" t="inlineStr">
        <is>
          <t>모든기운이</t>
        </is>
      </c>
      <c r="C20691" t="inlineStr">
        <is>
          <t>현대로 다 쏠렸다
가즈아~~</t>
        </is>
      </c>
      <c r="D20691" t="n">
        <v>0</v>
      </c>
      <c r="E20691" t="n">
        <v>1</v>
      </c>
      <c r="F20691" t="n">
        <v>15</v>
      </c>
      <c r="G20691" t="inlineStr">
        <is>
          <t>모든기운이 현대로 다 쏠렸다
가즈아~~</t>
        </is>
      </c>
      <c r="H20691" t="n">
        <v>419325379</v>
      </c>
    </row>
    <row r="20692">
      <c r="A20692" t="inlineStr">
        <is>
          <t>2026.05.08 10:53</t>
        </is>
      </c>
      <c r="B20692" t="inlineStr">
        <is>
          <t>로봇 본격 생산하면 목표가 150만원</t>
        </is>
      </c>
      <c r="C20692" t="inlineStr">
        <is>
          <t>지금  사도 먹을께 너무 많다. 로봇은 현대차 로봇의 두뇌는 lg cns가 대장이 될 확률 백퍼다</t>
        </is>
      </c>
      <c r="D20692" t="n">
        <v>2</v>
      </c>
      <c r="E20692" t="n">
        <v>1</v>
      </c>
      <c r="F20692" t="n">
        <v>46</v>
      </c>
      <c r="G20692" t="inlineStr">
        <is>
          <t>로봇 본격 생산하면 목표가 150만원 지금  사도 먹을께 너무 많다. 로봇은 현대차 로봇의 두뇌는 lg cns가 대장이 될 확률 백퍼다</t>
        </is>
      </c>
      <c r="H20692" t="n">
        <v>419325370</v>
      </c>
    </row>
    <row r="20693">
      <c r="A20693" t="inlineStr">
        <is>
          <t>2026.05.08 10:53</t>
        </is>
      </c>
      <c r="B20693" t="inlineStr">
        <is>
          <t>역쉬 현대차</t>
        </is>
      </c>
      <c r="C20693" t="inlineStr">
        <is>
          <t>백만 찍으러 기ㅣ자</t>
        </is>
      </c>
      <c r="D20693" t="n">
        <v>1</v>
      </c>
      <c r="E20693" t="n">
        <v>1</v>
      </c>
      <c r="F20693" t="n">
        <v>26</v>
      </c>
      <c r="G20693" t="inlineStr">
        <is>
          <t>역쉬 현대차 백만 찍으러 기ㅣ자</t>
        </is>
      </c>
      <c r="H20693" t="n">
        <v>419325388</v>
      </c>
    </row>
    <row r="20694">
      <c r="A20694" t="inlineStr">
        <is>
          <t>2026.05.08 10:53</t>
        </is>
      </c>
      <c r="B20694" t="inlineStr">
        <is>
          <t>윗층에 있는 사람 단타들</t>
        </is>
      </c>
      <c r="C20694" t="inlineStr">
        <is>
          <t>제발팔지말고버텨라  전고는 그냥넘긴다</t>
        </is>
      </c>
      <c r="D20694" t="n">
        <v>3</v>
      </c>
      <c r="E20694" t="n">
        <v>2</v>
      </c>
      <c r="F20694" t="n">
        <v>32</v>
      </c>
      <c r="G20694" t="inlineStr">
        <is>
          <t>윗층에 있는 사람 단타들 제발팔지말고버텨라  전고는 그냥넘긴다</t>
        </is>
      </c>
      <c r="H20694" t="n">
        <v>419325380</v>
      </c>
    </row>
    <row r="20695">
      <c r="A20695" t="inlineStr">
        <is>
          <t>2026.05.08 10:53</t>
        </is>
      </c>
      <c r="B20695" t="inlineStr">
        <is>
          <t>가끔 이렇게 발작을 하는데</t>
        </is>
      </c>
      <c r="C20695" t="inlineStr">
        <is>
          <t>내가 널 어떻게 팔아...
100만원까지 잘 부탁해</t>
        </is>
      </c>
      <c r="D20695" t="n">
        <v>4</v>
      </c>
      <c r="E20695" t="n">
        <v>1</v>
      </c>
      <c r="F20695" t="n">
        <v>35</v>
      </c>
      <c r="G20695" t="inlineStr">
        <is>
          <t>가끔 이렇게 발작을 하는데 내가 널 어떻게 팔아...
100만원까지 잘 부탁해</t>
        </is>
      </c>
      <c r="H20695" t="n">
        <v>419325472</v>
      </c>
    </row>
    <row r="20696">
      <c r="A20696" t="inlineStr">
        <is>
          <t>2026.05.08 10:53</t>
        </is>
      </c>
      <c r="B20696" t="inlineStr">
        <is>
          <t>오늘은 현대의 날</t>
        </is>
      </c>
      <c r="C20696" t="inlineStr">
        <is>
          <t>현대오토에버----- 상
현대모비스------22프로   상 가려고 함
현대차----- 상 갈까 말까 함..</t>
        </is>
      </c>
      <c r="D20696" t="n">
        <v>1</v>
      </c>
      <c r="E20696" t="n">
        <v>1</v>
      </c>
      <c r="F20696" t="n">
        <v>33</v>
      </c>
      <c r="G20696" t="inlineStr">
        <is>
          <t>오늘은 현대의 날 현대오토에버----- 상
현대모비스------22프로   상 가려고 함
현대차----- 상 갈까 말까 함..</t>
        </is>
      </c>
      <c r="H20696" t="n">
        <v>419325542</v>
      </c>
    </row>
    <row r="20697">
      <c r="A20697" t="inlineStr">
        <is>
          <t>2026.05.08 10:53</t>
        </is>
      </c>
      <c r="B20697" t="inlineStr">
        <is>
          <t>왜 가는데?[1]</t>
        </is>
      </c>
      <c r="C20697" t="inlineStr">
        <is>
          <t>자동차? 로봇?</t>
        </is>
      </c>
      <c r="D20697" t="n">
        <v>1</v>
      </c>
      <c r="E20697" t="n">
        <v>1</v>
      </c>
      <c r="F20697" t="n">
        <v>91</v>
      </c>
      <c r="G20697" t="inlineStr">
        <is>
          <t>왜 가는데?[1] 자동차? 로봇?</t>
        </is>
      </c>
      <c r="H20697" t="n">
        <v>419325408</v>
      </c>
    </row>
    <row r="20698">
      <c r="A20698" t="inlineStr">
        <is>
          <t>2026.05.08 10:53</t>
        </is>
      </c>
      <c r="B20698" t="inlineStr">
        <is>
          <t>어제 넥장에서 판사람 아침 프리장에서 판사람</t>
        </is>
      </c>
      <c r="C20698" t="inlineStr">
        <is>
          <t>웟꼬리
잘줄알았지 ㅋㅋ
땅치고 포모오겟네
지금이라도 들어와 먹으려면 ㅋㅋ</t>
        </is>
      </c>
      <c r="D20698" t="n">
        <v>4</v>
      </c>
      <c r="E20698" t="n">
        <v>1</v>
      </c>
      <c r="F20698" t="n">
        <v>99</v>
      </c>
      <c r="G20698" t="inlineStr">
        <is>
          <t>어제 넥장에서 판사람 아침 프리장에서 판사람 웟꼬리
잘줄알았지 ㅋㅋ
땅치고 포모오겟네
지금이라도 들어와 먹으려면 ㅋㅋ</t>
        </is>
      </c>
      <c r="H20698" t="n">
        <v>419325564</v>
      </c>
    </row>
    <row r="20699">
      <c r="A20699" t="inlineStr">
        <is>
          <t>2026.05.08 10:53</t>
        </is>
      </c>
      <c r="B20699" t="inlineStr">
        <is>
          <t>다들 목표가가[2]</t>
        </is>
      </c>
      <c r="C20699" t="inlineStr">
        <is>
          <t>현대차 어느정도 에 팔아야 하나요</t>
        </is>
      </c>
      <c r="D20699" t="n">
        <v>0</v>
      </c>
      <c r="E20699" t="n">
        <v>1</v>
      </c>
      <c r="F20699" t="n">
        <v>151</v>
      </c>
      <c r="G20699" t="inlineStr">
        <is>
          <t>다들 목표가가[2] 현대차 어느정도 에 팔아야 하나요</t>
        </is>
      </c>
      <c r="H20699" t="n">
        <v>419325552</v>
      </c>
    </row>
    <row r="20700">
      <c r="A20700" t="inlineStr">
        <is>
          <t>2026.05.08 10:53</t>
        </is>
      </c>
      <c r="B20700" t="inlineStr">
        <is>
          <t>현대의 날</t>
        </is>
      </c>
      <c r="C20700" t="inlineStr">
        <is>
          <t>오토에버
모비스
현대차</t>
        </is>
      </c>
      <c r="D20700" t="n">
        <v>1</v>
      </c>
      <c r="E20700" t="n">
        <v>1</v>
      </c>
      <c r="F20700" t="n">
        <v>18</v>
      </c>
      <c r="G20700" t="inlineStr">
        <is>
          <t>현대의 날 오토에버
모비스
현대차</t>
        </is>
      </c>
      <c r="H20700" t="n">
        <v>419325352</v>
      </c>
    </row>
    <row r="20701">
      <c r="A20701" t="inlineStr">
        <is>
          <t>2026.05.08 10:52</t>
        </is>
      </c>
      <c r="B20701" t="inlineStr">
        <is>
          <t>자동차는 안전과 신뢰에 기반한 제조품입니다...</t>
        </is>
      </c>
      <c r="C20701" t="inlineStr">
        <is>
          <t>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D20701" t="n">
        <v>1</v>
      </c>
      <c r="E20701" t="n">
        <v>1</v>
      </c>
      <c r="F20701" t="n">
        <v>26</v>
      </c>
      <c r="G20701" t="inlineStr">
        <is>
          <t>자동차는 안전과 신뢰에 기반한 제조품입니다... 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H20701" t="n">
        <v>419325317</v>
      </c>
    </row>
    <row r="20702">
      <c r="A20702" t="inlineStr">
        <is>
          <t>2026.05.08 10:52</t>
        </is>
      </c>
      <c r="B20702" t="inlineStr">
        <is>
          <t>현.. 현다이</t>
        </is>
      </c>
      <c r="C20702" t="inlineStr">
        <is>
          <t>왜 이러는거야 삼성 다음 차례는 너야?</t>
        </is>
      </c>
      <c r="D20702" t="n">
        <v>2</v>
      </c>
      <c r="E20702" t="n">
        <v>0</v>
      </c>
      <c r="F20702" t="n">
        <v>20</v>
      </c>
      <c r="G20702" t="inlineStr">
        <is>
          <t>현.. 현다이 왜 이러는거야 삼성 다음 차례는 너야?</t>
        </is>
      </c>
      <c r="H20702" t="n">
        <v>419325128</v>
      </c>
    </row>
    <row r="20703">
      <c r="A20703" t="inlineStr">
        <is>
          <t>2026.05.08 10:52</t>
        </is>
      </c>
      <c r="B20703" t="inlineStr">
        <is>
          <t>담보대출 3억 7천만원[3]</t>
        </is>
      </c>
      <c r="C20703" t="inlineStr">
        <is>
          <t xml:space="preserve">어제 로벗 공개 영상보고
아침 장 시초에 풀매수 했는데..
ㅠㅠ넘  감사
담주 금요일까지  들고 갑니다 </t>
        </is>
      </c>
      <c r="D20703" t="n">
        <v>0</v>
      </c>
      <c r="E20703" t="n">
        <v>1</v>
      </c>
      <c r="F20703" t="n">
        <v>117</v>
      </c>
      <c r="G20703" t="inlineStr">
        <is>
          <t xml:space="preserve">담보대출 3억 7천만원[3] 어제 로벗 공개 영상보고
아침 장 시초에 풀매수 했는데..
ㅠㅠ넘  감사
담주 금요일까지  들고 갑니다 </t>
        </is>
      </c>
      <c r="H20703" t="n">
        <v>419325209</v>
      </c>
    </row>
    <row r="20704">
      <c r="A20704" t="inlineStr">
        <is>
          <t>2026.05.08 10:52</t>
        </is>
      </c>
      <c r="B20704" t="inlineStr">
        <is>
          <t>기다린자에게 복이 있음...</t>
        </is>
      </c>
      <c r="C20704" t="inlineStr">
        <is>
          <t>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D20704" t="n">
        <v>3</v>
      </c>
      <c r="E20704" t="n">
        <v>2</v>
      </c>
      <c r="F20704" t="n">
        <v>46</v>
      </c>
      <c r="G20704" t="inlineStr">
        <is>
          <t>기다린자에게 복이 있음... 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H20704" t="n">
        <v>419325253</v>
      </c>
    </row>
    <row r="20705">
      <c r="A20705" t="inlineStr">
        <is>
          <t>2026.05.08 10:52</t>
        </is>
      </c>
      <c r="B20705" t="inlineStr">
        <is>
          <t>삼성전자도 17% 오르고 하락세로 돌아섰다[1]</t>
        </is>
      </c>
      <c r="C20705" t="inlineStr">
        <is>
          <t>주식 믿지마라 나도 본전오면 빼려고</t>
        </is>
      </c>
      <c r="D20705" t="n">
        <v>2</v>
      </c>
      <c r="E20705" t="n">
        <v>3</v>
      </c>
      <c r="F20705" t="n">
        <v>70</v>
      </c>
      <c r="G20705" t="inlineStr">
        <is>
          <t>삼성전자도 17% 오르고 하락세로 돌아섰다[1] 주식 믿지마라 나도 본전오면 빼려고</t>
        </is>
      </c>
      <c r="H20705" t="n">
        <v>419325302</v>
      </c>
    </row>
    <row r="20706">
      <c r="A20706" t="inlineStr">
        <is>
          <t>2026.05.08 10:52</t>
        </is>
      </c>
      <c r="B20706" t="inlineStr">
        <is>
          <t>현대차 이제 상승장 시작인가</t>
        </is>
      </c>
      <c r="C20706" t="inlineStr">
        <is>
          <t>최소 다음달 보스턴상장 얘기나올때까지는 달려주려나
이평선 정배열나오고 고개 들기 시작했으니
주식장만 무너지지 않는다면.. 제대로 상승할수 있지않을지</t>
        </is>
      </c>
      <c r="D20706" t="n">
        <v>2</v>
      </c>
      <c r="E20706" t="n">
        <v>1</v>
      </c>
      <c r="F20706" t="n">
        <v>28</v>
      </c>
      <c r="G20706" t="inlineStr">
        <is>
          <t>현대차 이제 상승장 시작인가 최소 다음달 보스턴상장 얘기나올때까지는 달려주려나
이평선 정배열나오고 고개 들기 시작했으니
주식장만 무너지지 않는다면.. 제대로 상승할수 있지않을지</t>
        </is>
      </c>
      <c r="H20706" t="n">
        <v>419325270</v>
      </c>
    </row>
    <row r="20707">
      <c r="A20707" t="inlineStr">
        <is>
          <t>2026.05.08 10:52</t>
        </is>
      </c>
      <c r="B20707" t="inlineStr">
        <is>
          <t>우리모두 만세를 부릅시다!</t>
        </is>
      </c>
      <c r="C20707" t="inlineStr">
        <is>
          <t>만세!!!</t>
        </is>
      </c>
      <c r="D20707" t="n">
        <v>1</v>
      </c>
      <c r="E20707" t="n">
        <v>4</v>
      </c>
      <c r="F20707" t="n">
        <v>13</v>
      </c>
      <c r="G20707" t="inlineStr">
        <is>
          <t>우리모두 만세를 부릅시다! 만세!!!</t>
        </is>
      </c>
      <c r="H20707" t="n">
        <v>419325297</v>
      </c>
    </row>
    <row r="20708">
      <c r="A20708" t="inlineStr">
        <is>
          <t>2026.05.08 10:52</t>
        </is>
      </c>
      <c r="B20708" t="inlineStr">
        <is>
          <t>내말 맞제 ㅡ</t>
        </is>
      </c>
      <c r="C20708" t="inlineStr">
        <is>
          <t>이제 위에는 뚫려있으니께 슈웅 날아가자잉</t>
        </is>
      </c>
      <c r="D20708" t="n">
        <v>4</v>
      </c>
      <c r="E20708" t="n">
        <v>1</v>
      </c>
      <c r="F20708" t="n">
        <v>47</v>
      </c>
      <c r="G20708" t="inlineStr">
        <is>
          <t>내말 맞제 ㅡ 이제 위에는 뚫려있으니께 슈웅 날아가자잉</t>
        </is>
      </c>
      <c r="H20708" t="n">
        <v>419325168</v>
      </c>
    </row>
    <row r="20709">
      <c r="A20709" t="inlineStr">
        <is>
          <t>2026.05.08 10:52</t>
        </is>
      </c>
      <c r="B20709" t="inlineStr">
        <is>
          <t>풀로 끌어올리고, 월요일부터 외인들 팔아먹...</t>
        </is>
      </c>
      <c r="C20709" t="inlineStr">
        <is>
          <t>국장이 외인들 호구 되었구나...
이제 주식에서  자금 다 빼야되~~!!!!</t>
        </is>
      </c>
      <c r="D20709" t="n">
        <v>0</v>
      </c>
      <c r="E20709" t="n">
        <v>1</v>
      </c>
      <c r="F20709" t="n">
        <v>50</v>
      </c>
      <c r="G20709" t="inlineStr">
        <is>
          <t>풀로 끌어올리고, 월요일부터 외인들 팔아먹... 국장이 외인들 호구 되었구나...
이제 주식에서  자금 다 빼야되~~!!!!</t>
        </is>
      </c>
      <c r="H20709" t="n">
        <v>419325115</v>
      </c>
    </row>
    <row r="20710">
      <c r="A20710" t="inlineStr">
        <is>
          <t>2026.05.08 10:52</t>
        </is>
      </c>
      <c r="B20710" t="inlineStr">
        <is>
          <t>지린다지려</t>
        </is>
      </c>
      <c r="C20710" t="inlineStr">
        <is>
          <t>대한민족 대표기업은 현대다</t>
        </is>
      </c>
      <c r="D20710" t="n">
        <v>5</v>
      </c>
      <c r="E20710" t="n">
        <v>0</v>
      </c>
      <c r="F20710" t="n">
        <v>29</v>
      </c>
      <c r="G20710" t="inlineStr">
        <is>
          <t>지린다지려 대한민족 대표기업은 현대다</t>
        </is>
      </c>
      <c r="H20710" t="n">
        <v>419325132</v>
      </c>
    </row>
    <row r="20711">
      <c r="A20711" t="inlineStr">
        <is>
          <t>2026.05.08 10:51</t>
        </is>
      </c>
      <c r="B20711" t="inlineStr">
        <is>
          <t>그만먹고빼</t>
        </is>
      </c>
      <c r="C20711" t="inlineStr">
        <is>
          <t>이렇게 오르고 다시 떨어지는게 현기임... 54 금방온다</t>
        </is>
      </c>
      <c r="D20711" t="n">
        <v>1</v>
      </c>
      <c r="E20711" t="n">
        <v>3</v>
      </c>
      <c r="F20711" t="n">
        <v>21</v>
      </c>
      <c r="G20711" t="inlineStr">
        <is>
          <t>그만먹고빼 이렇게 오르고 다시 떨어지는게 현기임... 54 금방온다</t>
        </is>
      </c>
      <c r="H20711" t="n">
        <v>419325103</v>
      </c>
    </row>
    <row r="20712">
      <c r="A20712" t="inlineStr">
        <is>
          <t>2026.05.08 10:51</t>
        </is>
      </c>
      <c r="B20712" t="inlineStr">
        <is>
          <t>삼 하보다 못한게 머냐</t>
        </is>
      </c>
      <c r="C20712" t="inlineStr">
        <is>
          <t>현대차도 시총  5백조  가자</t>
        </is>
      </c>
      <c r="D20712" t="n">
        <v>2</v>
      </c>
      <c r="E20712" t="n">
        <v>0</v>
      </c>
      <c r="F20712" t="n">
        <v>18</v>
      </c>
      <c r="G20712" t="inlineStr">
        <is>
          <t>삼 하보다 못한게 머냐 현대차도 시총  5백조  가자</t>
        </is>
      </c>
      <c r="H20712" t="n">
        <v>419325056</v>
      </c>
    </row>
    <row r="20713">
      <c r="A20713" t="inlineStr">
        <is>
          <t>2026.05.08 10:51</t>
        </is>
      </c>
      <c r="B20713" t="inlineStr">
        <is>
          <t>ㅋㅋㅋ..</t>
        </is>
      </c>
      <c r="C20713" t="inlineStr">
        <is>
          <t>우정잉 오늘 웃고있을듯~~ㅋㅋ</t>
        </is>
      </c>
      <c r="D20713" t="n">
        <v>3</v>
      </c>
      <c r="E20713" t="n">
        <v>1</v>
      </c>
      <c r="F20713" t="n">
        <v>11</v>
      </c>
      <c r="G20713" t="inlineStr">
        <is>
          <t>ㅋㅋㅋ.. 우정잉 오늘 웃고있을듯~~ㅋㅋ</t>
        </is>
      </c>
      <c r="H20713" t="n">
        <v>419325022</v>
      </c>
    </row>
    <row r="20714">
      <c r="A20714" t="inlineStr">
        <is>
          <t>2026.05.08 10:51</t>
        </is>
      </c>
      <c r="B20714" t="inlineStr">
        <is>
          <t>삼성전자도 그제 19% 갔어 , 현대차가 2...</t>
        </is>
      </c>
      <c r="C20714" t="inlineStr">
        <is>
          <t xml:space="preserve">글로벌 로봇 관련주중 가장 저평가 , 내가 만약 미국인이라면 테슬라 대비 초 저평가 , 상 몇번 보낸다 </t>
        </is>
      </c>
      <c r="D20714" t="n">
        <v>2</v>
      </c>
      <c r="E20714" t="n">
        <v>1</v>
      </c>
      <c r="F20714" t="n">
        <v>60</v>
      </c>
      <c r="G20714" t="inlineStr">
        <is>
          <t xml:space="preserve">삼성전자도 그제 19% 갔어 , 현대차가 2... 글로벌 로봇 관련주중 가장 저평가 , 내가 만약 미국인이라면 테슬라 대비 초 저평가 , 상 몇번 보낸다 </t>
        </is>
      </c>
      <c r="H20714" t="n">
        <v>419325100</v>
      </c>
    </row>
    <row r="20715">
      <c r="A20715" t="inlineStr">
        <is>
          <t>2026.05.08 10:51</t>
        </is>
      </c>
      <c r="B20715" t="inlineStr">
        <is>
          <t>공매 척살하러 뚜벅뚜벅 가는중</t>
        </is>
      </c>
      <c r="C20715" t="inlineStr">
        <is>
          <t>대응잘해라 공매견 ㅋㅋ</t>
        </is>
      </c>
      <c r="D20715" t="n">
        <v>3</v>
      </c>
      <c r="E20715" t="n">
        <v>0</v>
      </c>
      <c r="F20715" t="n">
        <v>21</v>
      </c>
      <c r="G20715" t="inlineStr">
        <is>
          <t>공매 척살하러 뚜벅뚜벅 가는중 대응잘해라 공매견 ㅋㅋ</t>
        </is>
      </c>
      <c r="H20715" t="n">
        <v>419324926</v>
      </c>
    </row>
    <row r="20716">
      <c r="A20716" t="inlineStr">
        <is>
          <t>2026.05.08 10:51</t>
        </is>
      </c>
      <c r="B20716" t="inlineStr">
        <is>
          <t>내일되면 또 내려갈 수 있겠지만</t>
        </is>
      </c>
      <c r="C20716" t="inlineStr">
        <is>
          <t>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D20716" t="n">
        <v>3</v>
      </c>
      <c r="E20716" t="n">
        <v>0</v>
      </c>
      <c r="F20716" t="n">
        <v>61</v>
      </c>
      <c r="G20716" t="inlineStr">
        <is>
          <t>내일되면 또 내려갈 수 있겠지만 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H20716" t="n">
        <v>419325013</v>
      </c>
    </row>
    <row r="20717">
      <c r="A20717" t="inlineStr">
        <is>
          <t>2026.05.08 10:51</t>
        </is>
      </c>
      <c r="B20717" t="inlineStr">
        <is>
          <t>가즈아~~</t>
        </is>
      </c>
      <c r="C20717" t="inlineStr">
        <is>
          <t>하닉 안갈때라도 확 올라주라</t>
        </is>
      </c>
      <c r="D20717" t="n">
        <v>2</v>
      </c>
      <c r="E20717" t="n">
        <v>0</v>
      </c>
      <c r="F20717" t="n">
        <v>10</v>
      </c>
      <c r="G20717" t="inlineStr">
        <is>
          <t>가즈아~~ 하닉 안갈때라도 확 올라주라</t>
        </is>
      </c>
      <c r="H20717" t="n">
        <v>419325070</v>
      </c>
    </row>
    <row r="20718">
      <c r="A20718" t="inlineStr">
        <is>
          <t>2026.05.08 10:50</t>
        </is>
      </c>
      <c r="B20718" t="inlineStr">
        <is>
          <t>종베해야되는데</t>
        </is>
      </c>
      <c r="C20718" t="inlineStr">
        <is>
          <t>왜 안내려~ 왜 올라?  지금 사면 물림,?</t>
        </is>
      </c>
      <c r="D20718" t="n">
        <v>1</v>
      </c>
      <c r="E20718" t="n">
        <v>0</v>
      </c>
      <c r="F20718" t="n">
        <v>23</v>
      </c>
      <c r="G20718" t="inlineStr">
        <is>
          <t>종베해야되는데 왜 안내려~ 왜 올라?  지금 사면 물림,?</t>
        </is>
      </c>
      <c r="H20718" t="n">
        <v>419324828</v>
      </c>
    </row>
    <row r="20719">
      <c r="A20719" t="inlineStr">
        <is>
          <t>2026.05.08 10:50</t>
        </is>
      </c>
      <c r="B20719" t="inlineStr">
        <is>
          <t>현대차그룹 로봇 핵심대장주 현대모비스 상한가...</t>
        </is>
      </c>
      <c r="C20719" t="inlineStr">
        <is>
          <t>현대차그룹 로봇 핵심대장주 현대모비스 상한가 가네요~!~!~!~!~!~!~!</t>
        </is>
      </c>
      <c r="D20719" t="n">
        <v>1</v>
      </c>
      <c r="E20719" t="n">
        <v>0</v>
      </c>
      <c r="F20719" t="n">
        <v>72</v>
      </c>
      <c r="G20719" t="inlineStr">
        <is>
          <t>현대차그룹 로봇 핵심대장주 현대모비스 상한가... 현대차그룹 로봇 핵심대장주 현대모비스 상한가 가네요~!~!~!~!~!~!~!</t>
        </is>
      </c>
      <c r="H20719" t="n">
        <v>419324868</v>
      </c>
    </row>
    <row r="20720">
      <c r="A20720" t="inlineStr">
        <is>
          <t>2026.05.08 10:50</t>
        </is>
      </c>
      <c r="B20720" t="inlineStr">
        <is>
          <t>현대차 30%상한가가면 지수영향</t>
        </is>
      </c>
      <c r="C20720" t="inlineStr">
        <is>
          <t>0.1%있을까</t>
        </is>
      </c>
      <c r="D20720" t="n">
        <v>3</v>
      </c>
      <c r="E20720" t="n">
        <v>0</v>
      </c>
      <c r="F20720" t="n">
        <v>44</v>
      </c>
      <c r="G20720" t="inlineStr">
        <is>
          <t>현대차 30%상한가가면 지수영향 0.1%있을까</t>
        </is>
      </c>
      <c r="H20720" t="n">
        <v>419324744</v>
      </c>
    </row>
    <row r="20721">
      <c r="A20721" t="inlineStr">
        <is>
          <t>2026.05.08 10:50</t>
        </is>
      </c>
      <c r="B20721" t="inlineStr">
        <is>
          <t>늦지말고 탑승해라</t>
        </is>
      </c>
      <c r="C20721" t="inlineStr">
        <is>
          <t>그랜저 뽑아가쇼 
기존 승객이면 제네시스 가져가고</t>
        </is>
      </c>
      <c r="D20721" t="n">
        <v>2</v>
      </c>
      <c r="E20721" t="n">
        <v>1</v>
      </c>
      <c r="F20721" t="n">
        <v>29</v>
      </c>
      <c r="G20721" t="inlineStr">
        <is>
          <t>늦지말고 탑승해라 그랜저 뽑아가쇼 
기존 승객이면 제네시스 가져가고</t>
        </is>
      </c>
      <c r="H20721" t="n">
        <v>419324842</v>
      </c>
    </row>
    <row r="20722">
      <c r="A20722" t="inlineStr">
        <is>
          <t>2026.05.08 10:50</t>
        </is>
      </c>
      <c r="B20722" t="inlineStr">
        <is>
          <t>지금이니~!!!!!</t>
        </is>
      </c>
      <c r="C20722" t="inlineStr">
        <is>
          <t xml:space="preserve">부디 살아남길 </t>
        </is>
      </c>
      <c r="D20722" t="n">
        <v>0</v>
      </c>
      <c r="E20722" t="n">
        <v>0</v>
      </c>
      <c r="F20722" t="n">
        <v>39</v>
      </c>
      <c r="G20722" t="inlineStr">
        <is>
          <t xml:space="preserve">지금이니~!!!!! 부디 살아남길 </t>
        </is>
      </c>
      <c r="H20722" t="n">
        <v>419324878</v>
      </c>
    </row>
    <row r="20723">
      <c r="A20723" t="inlineStr">
        <is>
          <t>2026.05.08 10:49</t>
        </is>
      </c>
      <c r="B20723" t="inlineStr">
        <is>
          <t>대한민국 공매도1위 현대차인데 이정도 오른다...[1]</t>
        </is>
      </c>
      <c r="C20723" t="inlineStr">
        <is>
          <t xml:space="preserve">공매만 좀 해결되면
상한가 </t>
        </is>
      </c>
      <c r="D20723" t="n">
        <v>9</v>
      </c>
      <c r="E20723" t="n">
        <v>0</v>
      </c>
      <c r="F20723" t="n">
        <v>153</v>
      </c>
      <c r="G20723" t="inlineStr">
        <is>
          <t xml:space="preserve">대한민국 공매도1위 현대차인데 이정도 오른다...[1] 공매만 좀 해결되면
상한가 </t>
        </is>
      </c>
      <c r="H20723" t="n">
        <v>419324635</v>
      </c>
    </row>
    <row r="20724">
      <c r="A20724" t="inlineStr">
        <is>
          <t>2026.05.08 10:49</t>
        </is>
      </c>
      <c r="B20724" t="inlineStr">
        <is>
          <t>현대차</t>
        </is>
      </c>
      <c r="C20724" t="inlineStr">
        <is>
          <t>20대 매수했어요</t>
        </is>
      </c>
      <c r="D20724" t="n">
        <v>3</v>
      </c>
      <c r="E20724" t="n">
        <v>0</v>
      </c>
      <c r="F20724" t="n">
        <v>31</v>
      </c>
      <c r="G20724" t="inlineStr">
        <is>
          <t>현대차 20대 매수했어요</t>
        </is>
      </c>
      <c r="H20724" t="n">
        <v>419324540</v>
      </c>
    </row>
    <row r="20725">
      <c r="A20725" t="inlineStr">
        <is>
          <t>2026.05.08 10:49</t>
        </is>
      </c>
      <c r="B20725" t="inlineStr">
        <is>
          <t>아니 머선일인지 말을 해줘야 살거아녀[1]</t>
        </is>
      </c>
      <c r="C20725" t="inlineStr">
        <is>
          <t>머선일인데?
묻지마여?
사 말어?</t>
        </is>
      </c>
      <c r="D20725" t="n">
        <v>1</v>
      </c>
      <c r="E20725" t="n">
        <v>1</v>
      </c>
      <c r="F20725" t="n">
        <v>240</v>
      </c>
      <c r="G20725" t="inlineStr">
        <is>
          <t>아니 머선일인지 말을 해줘야 살거아녀[1] 머선일인데?
묻지마여?
사 말어?</t>
        </is>
      </c>
      <c r="H20725" t="n">
        <v>419324559</v>
      </c>
    </row>
    <row r="20726">
      <c r="A20726" t="inlineStr">
        <is>
          <t>2026.05.08 10:48</t>
        </is>
      </c>
      <c r="B20726" t="inlineStr">
        <is>
          <t>*** 오늘 전고점 돌파한다니까</t>
        </is>
      </c>
      <c r="C20726" t="inlineStr">
        <is>
          <t>털리고 후회말어</t>
        </is>
      </c>
      <c r="D20726" t="n">
        <v>3</v>
      </c>
      <c r="E20726" t="n">
        <v>0</v>
      </c>
      <c r="F20726" t="n">
        <v>40</v>
      </c>
      <c r="G20726" t="inlineStr">
        <is>
          <t>*** 오늘 전고점 돌파한다니까 털리고 후회말어</t>
        </is>
      </c>
      <c r="H20726" t="n">
        <v>419324376</v>
      </c>
    </row>
    <row r="20727">
      <c r="A20727" t="inlineStr">
        <is>
          <t>2026.05.08 10:47</t>
        </is>
      </c>
      <c r="B20727" t="inlineStr">
        <is>
          <t>오늘은 이가격만 유지하자</t>
        </is>
      </c>
      <c r="C20727" t="inlineStr">
        <is>
          <t>너무 오르면
외국인들 월요일에 단타친다
썩을넘들</t>
        </is>
      </c>
      <c r="D20727" t="n">
        <v>10</v>
      </c>
      <c r="E20727" t="n">
        <v>0</v>
      </c>
      <c r="F20727" t="n">
        <v>28</v>
      </c>
      <c r="G20727" t="inlineStr">
        <is>
          <t>오늘은 이가격만 유지하자 너무 오르면
외국인들 월요일에 단타친다
썩을넘들</t>
        </is>
      </c>
      <c r="H20727" t="n">
        <v>419324122</v>
      </c>
    </row>
    <row r="20728">
      <c r="A20728" t="inlineStr">
        <is>
          <t>2026.05.08 10:47</t>
        </is>
      </c>
      <c r="B20728" t="inlineStr">
        <is>
          <t>70만까지 갈것</t>
        </is>
      </c>
      <c r="C20728" t="inlineStr">
        <is>
          <t>앙 현대차 100만차까지 성투</t>
        </is>
      </c>
      <c r="D20728" t="n">
        <v>4</v>
      </c>
      <c r="E20728" t="n">
        <v>2</v>
      </c>
      <c r="F20728" t="n">
        <v>53</v>
      </c>
      <c r="G20728" t="inlineStr">
        <is>
          <t>70만까지 갈것 앙 현대차 100만차까지 성투</t>
        </is>
      </c>
      <c r="H20728" t="n">
        <v>419324123</v>
      </c>
    </row>
    <row r="20729">
      <c r="A20729" t="inlineStr">
        <is>
          <t>2026.05.08 10:47</t>
        </is>
      </c>
      <c r="B20729" t="inlineStr">
        <is>
          <t>외인 직접 투자 가능한 종목이라 상승이 크게...</t>
        </is>
      </c>
      <c r="C20729" t="inlineStr">
        <is>
          <t>1월~2월의 상승 탄력보다 더 크게 상승할 수 있다
그전에 없던 외인 직접 투자 가능한 상태라
수급의 질이 달라졌음
단기간에 70돌파한다</t>
        </is>
      </c>
      <c r="D20729" t="n">
        <v>8</v>
      </c>
      <c r="E20729" t="n">
        <v>2</v>
      </c>
      <c r="F20729" t="n">
        <v>125</v>
      </c>
      <c r="G20729" t="inlineStr">
        <is>
          <t>외인 직접 투자 가능한 종목이라 상승이 크게... 1월~2월의 상승 탄력보다 더 크게 상승할 수 있다
그전에 없던 외인 직접 투자 가능한 상태라
수급의 질이 달라졌음
단기간에 70돌파한다</t>
        </is>
      </c>
      <c r="H20729" t="n">
        <v>419324180</v>
      </c>
    </row>
    <row r="20730">
      <c r="A20730" t="inlineStr">
        <is>
          <t>2026.05.08 10:47</t>
        </is>
      </c>
      <c r="B20730" t="inlineStr">
        <is>
          <t>니들 오른다고 좋아할게 아니라니까[2]</t>
        </is>
      </c>
      <c r="C20730" t="inlineStr">
        <is>
          <t>오토에버봐라 ㄷㄷㄷ 상갔다. 현대차는 이거에 비하면 상가집이지 현대차 보다 3배나 올랐는데</t>
        </is>
      </c>
      <c r="D20730" t="n">
        <v>3</v>
      </c>
      <c r="E20730" t="n">
        <v>5</v>
      </c>
      <c r="F20730" t="n">
        <v>219</v>
      </c>
      <c r="G20730" t="inlineStr">
        <is>
          <t>니들 오른다고 좋아할게 아니라니까[2] 오토에버봐라 ㄷㄷㄷ 상갔다. 현대차는 이거에 비하면 상가집이지 현대차 보다 3배나 올랐는데</t>
        </is>
      </c>
      <c r="H20730" t="n">
        <v>419324166</v>
      </c>
    </row>
    <row r="20731">
      <c r="A20731" t="inlineStr">
        <is>
          <t>2026.05.08 10:47</t>
        </is>
      </c>
      <c r="B20731" t="inlineStr">
        <is>
          <t>전고점물린형들</t>
        </is>
      </c>
      <c r="C20731" t="inlineStr">
        <is>
          <t>얼릉본전주고 날라가즈아!!!!!</t>
        </is>
      </c>
      <c r="D20731" t="n">
        <v>0</v>
      </c>
      <c r="E20731" t="n">
        <v>0</v>
      </c>
      <c r="F20731" t="n">
        <v>31</v>
      </c>
      <c r="G20731" t="inlineStr">
        <is>
          <t>전고점물린형들 얼릉본전주고 날라가즈아!!!!!</t>
        </is>
      </c>
      <c r="H20731" t="n">
        <v>419324083</v>
      </c>
    </row>
    <row r="20732">
      <c r="A20732" t="inlineStr">
        <is>
          <t>2026.05.08 10:46</t>
        </is>
      </c>
      <c r="B20732" t="inlineStr">
        <is>
          <t>126조 짜리가 상칠 수 있을까?[3]</t>
        </is>
      </c>
      <c r="C20732" t="inlineStr">
        <is>
          <t>힘들겠지?</t>
        </is>
      </c>
      <c r="D20732" t="n">
        <v>1</v>
      </c>
      <c r="E20732" t="n">
        <v>1</v>
      </c>
      <c r="F20732" t="n">
        <v>110</v>
      </c>
      <c r="G20732" t="inlineStr">
        <is>
          <t>126조 짜리가 상칠 수 있을까?[3] 힘들겠지?</t>
        </is>
      </c>
      <c r="H20732" t="n">
        <v>419323949</v>
      </c>
    </row>
    <row r="20733">
      <c r="A20733" t="inlineStr">
        <is>
          <t>2026.05.08 10:46</t>
        </is>
      </c>
      <c r="B20733" t="inlineStr">
        <is>
          <t>현대차 거래가 폭발적이다[1]</t>
        </is>
      </c>
      <c r="C20733" t="inlineStr">
        <is>
          <t>이것은 손바뀜이 되어 계속 상승할수있다는 의미다 조만간 70만원은 넘어가겠다</t>
        </is>
      </c>
      <c r="D20733" t="n">
        <v>11</v>
      </c>
      <c r="E20733" t="n">
        <v>0</v>
      </c>
      <c r="F20733" t="n">
        <v>108</v>
      </c>
      <c r="G20733" t="inlineStr">
        <is>
          <t>현대차 거래가 폭발적이다[1] 이것은 손바뀜이 되어 계속 상승할수있다는 의미다 조만간 70만원은 넘어가겠다</t>
        </is>
      </c>
      <c r="H20733" t="n">
        <v>419324019</v>
      </c>
    </row>
    <row r="20734">
      <c r="A20734" t="inlineStr">
        <is>
          <t>2026.05.08 10:46</t>
        </is>
      </c>
      <c r="B20734" t="inlineStr">
        <is>
          <t>고맙다 그리고 다신보지말자[1]</t>
        </is>
      </c>
      <c r="C20734" t="inlineStr">
        <is>
          <t xml:space="preserve">차도 테슬라로 갈아탄다 </t>
        </is>
      </c>
      <c r="D20734" t="n">
        <v>2</v>
      </c>
      <c r="E20734" t="n">
        <v>4</v>
      </c>
      <c r="F20734" t="n">
        <v>49</v>
      </c>
      <c r="G20734" t="inlineStr">
        <is>
          <t xml:space="preserve">고맙다 그리고 다신보지말자[1] 차도 테슬라로 갈아탄다 </t>
        </is>
      </c>
      <c r="H20734" t="n">
        <v>419323821</v>
      </c>
    </row>
    <row r="20735">
      <c r="A20735" t="inlineStr">
        <is>
          <t>2026.05.08 10:43</t>
        </is>
      </c>
      <c r="B20735" t="inlineStr">
        <is>
          <t>이게 머선 일이구?</t>
        </is>
      </c>
      <c r="C20735" t="inlineStr">
        <is>
          <t>반도체 끝나고
이제 다시 로봇 가는건가?
나도 탑승?</t>
        </is>
      </c>
      <c r="D20735" t="n">
        <v>11</v>
      </c>
      <c r="E20735" t="n">
        <v>4</v>
      </c>
      <c r="F20735" t="n">
        <v>83</v>
      </c>
      <c r="G20735" t="inlineStr">
        <is>
          <t>이게 머선 일이구? 반도체 끝나고
이제 다시 로봇 가는건가?
나도 탑승?</t>
        </is>
      </c>
      <c r="H20735" t="n">
        <v>419323221</v>
      </c>
    </row>
    <row r="20736">
      <c r="A20736" t="inlineStr">
        <is>
          <t>2026.05.08 10:42</t>
        </is>
      </c>
      <c r="B20736" t="inlineStr">
        <is>
          <t>미국 이란 교전 ㄷㄷㄷ[7]</t>
        </is>
      </c>
      <c r="C20736" t="inlineStr">
        <is>
          <t>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D20736" t="n">
        <v>3</v>
      </c>
      <c r="E20736" t="n">
        <v>8</v>
      </c>
      <c r="F20736" t="n">
        <v>324</v>
      </c>
      <c r="G20736" t="inlineStr">
        <is>
          <t>미국 이란 교전 ㄷㄷㄷ[7] 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H20736" t="n">
        <v>419322948</v>
      </c>
    </row>
    <row r="20737">
      <c r="A20737" t="inlineStr">
        <is>
          <t>2026.05.08 10:41</t>
        </is>
      </c>
      <c r="B20737" t="inlineStr">
        <is>
          <t>로봇이제시작인데[1]</t>
        </is>
      </c>
      <c r="C20737" t="inlineStr">
        <is>
          <t>버틴거아깝게 팔지마라 
더간다 오늘 상갈수도있다</t>
        </is>
      </c>
      <c r="D20737" t="n">
        <v>14</v>
      </c>
      <c r="E20737" t="n">
        <v>1</v>
      </c>
      <c r="F20737" t="n">
        <v>176</v>
      </c>
      <c r="G20737" t="inlineStr">
        <is>
          <t>로봇이제시작인데[1] 버틴거아깝게 팔지마라 
더간다 오늘 상갈수도있다</t>
        </is>
      </c>
      <c r="H20737" t="n">
        <v>419322772</v>
      </c>
    </row>
    <row r="20738">
      <c r="A20738" t="inlineStr">
        <is>
          <t>2026.05.08 10:41</t>
        </is>
      </c>
      <c r="B20738" t="inlineStr">
        <is>
          <t>꺼어억[2]</t>
        </is>
      </c>
      <c r="C20738" t="inlineStr">
        <is>
          <t>아이고 잘먹고 갑니데이</t>
        </is>
      </c>
      <c r="D20738" t="n">
        <v>1</v>
      </c>
      <c r="E20738" t="n">
        <v>7</v>
      </c>
      <c r="F20738" t="n">
        <v>102</v>
      </c>
      <c r="G20738" t="inlineStr">
        <is>
          <t>꺼어억[2] 아이고 잘먹고 갑니데이</t>
        </is>
      </c>
      <c r="H20738" t="n">
        <v>419322729</v>
      </c>
    </row>
    <row r="20739">
      <c r="A20739" t="inlineStr">
        <is>
          <t>2026.05.08 10:41</t>
        </is>
      </c>
      <c r="B20739" t="inlineStr">
        <is>
          <t>오늘에서야 봤습니다. .....아틀라스 헉~...[2]</t>
        </is>
      </c>
      <c r="C20739" t="inlineStr">
        <is>
          <t>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D20739" t="n">
        <v>12</v>
      </c>
      <c r="E20739" t="n">
        <v>2</v>
      </c>
      <c r="F20739" t="n">
        <v>451</v>
      </c>
      <c r="G20739" t="inlineStr">
        <is>
          <t>오늘에서야 봤습니다. .....아틀라스 헉~...[2] 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H20739" t="n">
        <v>419322863</v>
      </c>
    </row>
    <row r="20740">
      <c r="A20740" t="inlineStr">
        <is>
          <t>2026.05.08 10:40</t>
        </is>
      </c>
      <c r="B20740" t="inlineStr">
        <is>
          <t>형님</t>
        </is>
      </c>
      <c r="C20740" t="inlineStr">
        <is>
          <t>어디 까지 가십니까    ? ? ?
이제  시작  맞죠이잉  ? ? ?</t>
        </is>
      </c>
      <c r="D20740" t="n">
        <v>2</v>
      </c>
      <c r="E20740" t="n">
        <v>1</v>
      </c>
      <c r="F20740" t="n">
        <v>27</v>
      </c>
      <c r="G20740" t="inlineStr">
        <is>
          <t>형님 어디 까지 가십니까    ? ? ?
이제  시작  맞죠이잉  ? ? ?</t>
        </is>
      </c>
      <c r="H20740" t="n">
        <v>419322621</v>
      </c>
    </row>
    <row r="20741">
      <c r="A20741" t="inlineStr">
        <is>
          <t>2026.05.08 10:40</t>
        </is>
      </c>
      <c r="B20741" t="inlineStr">
        <is>
          <t>우정잉, 니니가 올린 국민주 현차!![1]</t>
        </is>
      </c>
      <c r="C20741" t="inlineStr">
        <is>
          <t>100만원 가즈아아 5억 풀매수</t>
        </is>
      </c>
      <c r="D20741" t="n">
        <v>4</v>
      </c>
      <c r="E20741" t="n">
        <v>3</v>
      </c>
      <c r="F20741" t="n">
        <v>99</v>
      </c>
      <c r="G20741" t="inlineStr">
        <is>
          <t>우정잉, 니니가 올린 국민주 현차!![1] 100만원 가즈아아 5억 풀매수</t>
        </is>
      </c>
      <c r="H20741" t="n">
        <v>419322480</v>
      </c>
    </row>
    <row r="20742">
      <c r="A20742" t="inlineStr">
        <is>
          <t>2026.05.08 10:40</t>
        </is>
      </c>
      <c r="B20742" t="inlineStr">
        <is>
          <t>2800주 매도 완료[1]</t>
        </is>
      </c>
      <c r="C20742" t="inlineStr">
        <is>
          <t>수익율 12프로  ㅋㅋㅋㅋㅋㅋㅋㅋㅋㅋㅋㅋㅋㅋㅋㅋㅋㅋㅋㅋㅋㅋㅋㅋㅋㅋㅋㅋㅋㅋㅋㅋㅋㅋㅋㅋㅋㅋㅋㅋㅋㅋㅋㅋㅋㅋㅋㅋㅋㅋㅋㅋㅋㅋㅋㅋㅋㅋㅋㅋ
이제는 바이오로 간ㄴㄴㄴㄴㄴㄴ다 ㄷㄷㄷㄷㄷㄷ</t>
        </is>
      </c>
      <c r="D20742" t="n">
        <v>0</v>
      </c>
      <c r="E20742" t="n">
        <v>9</v>
      </c>
      <c r="F20742" t="n">
        <v>93</v>
      </c>
      <c r="G20742" t="inlineStr">
        <is>
          <t>2800주 매도 완료[1] 수익율 12프로  ㅋㅋㅋㅋㅋㅋㅋㅋㅋㅋㅋㅋㅋㅋㅋㅋㅋㅋㅋㅋㅋㅋㅋㅋㅋㅋㅋㅋㅋㅋㅋㅋㅋㅋㅋㅋㅋㅋㅋㅋㅋㅋㅋㅋㅋㅋㅋㅋㅋㅋㅋㅋㅋㅋㅋㅋㅋㅋㅋㅋ
이제는 바이오로 간ㄴㄴㄴㄴㄴㄴ다 ㄷㄷㄷㄷㄷㄷ</t>
        </is>
      </c>
      <c r="H20742" t="n">
        <v>419322530</v>
      </c>
    </row>
    <row r="20743">
      <c r="A20743" t="inlineStr">
        <is>
          <t>2026.05.08 10:40</t>
        </is>
      </c>
      <c r="B20743" t="inlineStr">
        <is>
          <t>아...너무</t>
        </is>
      </c>
      <c r="C20743" t="inlineStr">
        <is>
          <t>많이는 올리지마 3일 연속 올려야지...급등하면 조성이야</t>
        </is>
      </c>
      <c r="D20743" t="n">
        <v>0</v>
      </c>
      <c r="E20743" t="n">
        <v>2</v>
      </c>
      <c r="F20743" t="n">
        <v>32</v>
      </c>
      <c r="G20743" t="inlineStr">
        <is>
          <t>아...너무 많이는 올리지마 3일 연속 올려야지...급등하면 조성이야</t>
        </is>
      </c>
      <c r="H20743" t="n">
        <v>419322507</v>
      </c>
    </row>
    <row r="20744">
      <c r="A20744" t="inlineStr">
        <is>
          <t>2026.05.08 10:40</t>
        </is>
      </c>
      <c r="B20744" t="inlineStr">
        <is>
          <t>현대 정의선 하닉 삼성때문에 열받음</t>
        </is>
      </c>
      <c r="C20744" t="inlineStr">
        <is>
          <t>오늘 20프로 이상 띄울듯</t>
        </is>
      </c>
      <c r="D20744" t="n">
        <v>1</v>
      </c>
      <c r="E20744" t="n">
        <v>1</v>
      </c>
      <c r="F20744" t="n">
        <v>66</v>
      </c>
      <c r="G20744" t="inlineStr">
        <is>
          <t>현대 정의선 하닉 삼성때문에 열받음 오늘 20프로 이상 띄울듯</t>
        </is>
      </c>
      <c r="H20744" t="n">
        <v>419322539</v>
      </c>
    </row>
    <row r="20745">
      <c r="A20745" t="inlineStr">
        <is>
          <t>2026.05.08 10:40</t>
        </is>
      </c>
      <c r="B20745" t="inlineStr">
        <is>
          <t>오늘은 현대차량 주식의 날인듯</t>
        </is>
      </c>
      <c r="C20745" t="inlineStr">
        <is>
          <t>아무거나 지금 사도 오름ㅋ
불안하면 정찰병 2기만 사바라
오토에버 정찰병 2기로
3달 네이버 수익을 이겼다ㅋ</t>
        </is>
      </c>
      <c r="D20745" t="n">
        <v>1</v>
      </c>
      <c r="E20745" t="n">
        <v>2</v>
      </c>
      <c r="F20745" t="n">
        <v>86</v>
      </c>
      <c r="G20745" t="inlineStr">
        <is>
          <t>오늘은 현대차량 주식의 날인듯 아무거나 지금 사도 오름ㅋ
불안하면 정찰병 2기만 사바라
오토에버 정찰병 2기로
3달 네이버 수익을 이겼다ㅋ</t>
        </is>
      </c>
      <c r="H20745" t="n">
        <v>419322667</v>
      </c>
    </row>
    <row r="20746">
      <c r="A20746" t="inlineStr">
        <is>
          <t>2026.05.08 10:40</t>
        </is>
      </c>
      <c r="B20746" t="inlineStr">
        <is>
          <t>주주는 아닙니다만[1]</t>
        </is>
      </c>
      <c r="C20746" t="inlineStr">
        <is>
          <t>주주님들 응원 합니다. 부자 되세요 화이팅!</t>
        </is>
      </c>
      <c r="D20746" t="n">
        <v>8</v>
      </c>
      <c r="E20746" t="n">
        <v>1</v>
      </c>
      <c r="F20746" t="n">
        <v>55</v>
      </c>
      <c r="G20746" t="inlineStr">
        <is>
          <t>주주는 아닙니다만[1] 주주님들 응원 합니다. 부자 되세요 화이팅!</t>
        </is>
      </c>
      <c r="H20746" t="n">
        <v>419322567</v>
      </c>
    </row>
    <row r="20747">
      <c r="A20747" t="inlineStr">
        <is>
          <t>2026.05.08 10:39</t>
        </is>
      </c>
      <c r="B20747" t="inlineStr">
        <is>
          <t>주식은역시 존버구나</t>
        </is>
      </c>
      <c r="C20747" t="inlineStr">
        <is>
          <t>ㅎㅎㅎㅎㅎㅎㅎㅎㅎㅎㅎㅎ</t>
        </is>
      </c>
      <c r="D20747" t="n">
        <v>4</v>
      </c>
      <c r="E20747" t="n">
        <v>3</v>
      </c>
      <c r="F20747" t="n">
        <v>48</v>
      </c>
      <c r="G20747" t="inlineStr">
        <is>
          <t>주식은역시 존버구나 ㅎㅎㅎㅎㅎㅎㅎㅎㅎㅎㅎㅎ</t>
        </is>
      </c>
      <c r="H20747" t="n">
        <v>419322388</v>
      </c>
    </row>
    <row r="20748">
      <c r="A20748" t="inlineStr">
        <is>
          <t>2026.05.08 10:39</t>
        </is>
      </c>
      <c r="B20748" t="inlineStr">
        <is>
          <t>웃겨  죽겠네[2]</t>
        </is>
      </c>
      <c r="C20748" t="inlineStr">
        <is>
          <t>지가  무슨  아주  큰  대형주인줄  알고 체통지키나?
ㅋㅋㅋ
현대차 넌  아주작은  100조짜리 회사야 
500조까지  달려도  무방해
촌놈  같애
떡도  먹어본놈이  먹는다고 
체통지키고  처  앉았네</t>
        </is>
      </c>
      <c r="D20748" t="n">
        <v>4</v>
      </c>
      <c r="E20748" t="n">
        <v>1</v>
      </c>
      <c r="F20748" t="n">
        <v>175</v>
      </c>
      <c r="G20748" t="inlineStr">
        <is>
          <t>웃겨  죽겠네[2] 지가  무슨  아주  큰  대형주인줄  알고 체통지키나?
ㅋㅋㅋ
현대차 넌  아주작은  100조짜리 회사야 
500조까지  달려도  무방해
촌놈  같애
떡도  먹어본놈이  먹는다고 
체통지키고  처  앉았네</t>
        </is>
      </c>
      <c r="H20748" t="n">
        <v>419322297</v>
      </c>
    </row>
    <row r="20749">
      <c r="A20749" t="inlineStr">
        <is>
          <t>2026.05.08 10:39</t>
        </is>
      </c>
      <c r="B20749" t="inlineStr">
        <is>
          <t>현대차 협력사가 몇개지</t>
        </is>
      </c>
      <c r="C20749" t="inlineStr">
        <is>
          <t xml:space="preserve">10대씩만 강매허면 어찌되는곳이냐 프하하하 </t>
        </is>
      </c>
      <c r="D20749" t="n">
        <v>0</v>
      </c>
      <c r="E20749" t="n">
        <v>1</v>
      </c>
      <c r="F20749" t="n">
        <v>21</v>
      </c>
      <c r="G20749" t="inlineStr">
        <is>
          <t xml:space="preserve">현대차 협력사가 몇개지 10대씩만 강매허면 어찌되는곳이냐 프하하하 </t>
        </is>
      </c>
      <c r="H20749" t="n">
        <v>419322366</v>
      </c>
    </row>
    <row r="20750">
      <c r="A20750" t="inlineStr">
        <is>
          <t>2026.05.08 10:39</t>
        </is>
      </c>
      <c r="B20750" t="inlineStr">
        <is>
          <t>욕심 없이 다 정리함 ^^[1]</t>
        </is>
      </c>
      <c r="C20750" t="inlineStr">
        <is>
          <t>텀프 중국 갈기전에 입털고나서 다시 올께요 ^^</t>
        </is>
      </c>
      <c r="D20750" t="n">
        <v>3</v>
      </c>
      <c r="E20750" t="n">
        <v>2</v>
      </c>
      <c r="F20750" t="n">
        <v>54</v>
      </c>
      <c r="G20750" t="inlineStr">
        <is>
          <t>욕심 없이 다 정리함 ^^[1] 텀프 중국 갈기전에 입털고나서 다시 올께요 ^^</t>
        </is>
      </c>
      <c r="H20750" t="n">
        <v>419322356</v>
      </c>
    </row>
    <row r="20751">
      <c r="A20751" t="inlineStr">
        <is>
          <t>2026.05.08 10:39</t>
        </is>
      </c>
      <c r="B20751" t="inlineStr">
        <is>
          <t>우정잉아 보고있나</t>
        </is>
      </c>
      <c r="C20751" t="inlineStr">
        <is>
          <t>ㅎㅎㅎㅎㅎ</t>
        </is>
      </c>
      <c r="D20751" t="n">
        <v>2</v>
      </c>
      <c r="E20751" t="n">
        <v>4</v>
      </c>
      <c r="F20751" t="n">
        <v>41</v>
      </c>
      <c r="G20751" t="inlineStr">
        <is>
          <t>우정잉아 보고있나 ㅎㅎㅎㅎㅎ</t>
        </is>
      </c>
      <c r="H20751" t="n">
        <v>419322456</v>
      </c>
    </row>
    <row r="20752">
      <c r="A20752" t="inlineStr">
        <is>
          <t>2026.05.08 10:39</t>
        </is>
      </c>
      <c r="B20752" t="inlineStr">
        <is>
          <t>삼성증권 통해 외인 매수 가능한 종목</t>
        </is>
      </c>
      <c r="C20752" t="inlineStr">
        <is>
          <t>외인 매수 가능한 폭발력으로
전쟁전 70만은 쉽게 돌파한다</t>
        </is>
      </c>
      <c r="D20752" t="n">
        <v>6</v>
      </c>
      <c r="E20752" t="n">
        <v>3</v>
      </c>
      <c r="F20752" t="n">
        <v>64</v>
      </c>
      <c r="G20752" t="inlineStr">
        <is>
          <t>삼성증권 통해 외인 매수 가능한 종목 외인 매수 가능한 폭발력으로
전쟁전 70만은 쉽게 돌파한다</t>
        </is>
      </c>
      <c r="H20752" t="n">
        <v>419322303</v>
      </c>
    </row>
    <row r="20753">
      <c r="A20753" t="inlineStr">
        <is>
          <t>2026.05.08 10:39</t>
        </is>
      </c>
      <c r="B20753" t="inlineStr">
        <is>
          <t>털리지  맙시다</t>
        </is>
      </c>
      <c r="C20753" t="inlineStr">
        <is>
          <t>공매  젓됨</t>
        </is>
      </c>
      <c r="D20753" t="n">
        <v>2</v>
      </c>
      <c r="E20753" t="n">
        <v>2</v>
      </c>
      <c r="F20753" t="n">
        <v>28</v>
      </c>
      <c r="G20753" t="inlineStr">
        <is>
          <t>털리지  맙시다 공매  젓됨</t>
        </is>
      </c>
      <c r="H20753" t="n">
        <v>419322463</v>
      </c>
    </row>
    <row r="20754">
      <c r="A20754" t="inlineStr">
        <is>
          <t>2026.05.08 10:39</t>
        </is>
      </c>
      <c r="B20754" t="inlineStr">
        <is>
          <t>흉기 칼 갔았냐</t>
        </is>
      </c>
      <c r="C20754" t="inlineStr">
        <is>
          <t>끝이 날카롭네.
종가는 역망치
작살 손 아프것다 ㅋ</t>
        </is>
      </c>
      <c r="D20754" t="n">
        <v>1</v>
      </c>
      <c r="E20754" t="n">
        <v>2</v>
      </c>
      <c r="F20754" t="n">
        <v>22</v>
      </c>
      <c r="G20754" t="inlineStr">
        <is>
          <t>흉기 칼 갔았냐 끝이 날카롭네.
종가는 역망치
작살 손 아프것다 ㅋ</t>
        </is>
      </c>
      <c r="H20754" t="n">
        <v>419322293</v>
      </c>
    </row>
    <row r="20755">
      <c r="A20755" t="inlineStr">
        <is>
          <t>2026.05.08 10:38</t>
        </is>
      </c>
      <c r="B20755" t="inlineStr">
        <is>
          <t>상한가 기대해 봅시다</t>
        </is>
      </c>
      <c r="C20755" t="inlineStr">
        <is>
          <t>조정끝나고 본격시동</t>
        </is>
      </c>
      <c r="D20755" t="n">
        <v>6</v>
      </c>
      <c r="E20755" t="n">
        <v>3</v>
      </c>
      <c r="F20755" t="n">
        <v>37</v>
      </c>
      <c r="G20755" t="inlineStr">
        <is>
          <t>상한가 기대해 봅시다 조정끝나고 본격시동</t>
        </is>
      </c>
      <c r="H20755" t="n">
        <v>419322144</v>
      </c>
    </row>
    <row r="20756">
      <c r="A20756" t="inlineStr">
        <is>
          <t>2026.05.08 10:38</t>
        </is>
      </c>
      <c r="B20756" t="inlineStr">
        <is>
          <t>오르는 날</t>
        </is>
      </c>
      <c r="C20756" t="inlineStr">
        <is>
          <t>최소 10%는 가야지 요즘 트렌드지</t>
        </is>
      </c>
      <c r="D20756" t="n">
        <v>5</v>
      </c>
      <c r="E20756" t="n">
        <v>2</v>
      </c>
      <c r="F20756" t="n">
        <v>31</v>
      </c>
      <c r="G20756" t="inlineStr">
        <is>
          <t>오르는 날 최소 10%는 가야지 요즘 트렌드지</t>
        </is>
      </c>
      <c r="H20756" t="n">
        <v>419322194</v>
      </c>
    </row>
    <row r="20757">
      <c r="A20757" t="inlineStr">
        <is>
          <t>2026.05.08 10:38</t>
        </is>
      </c>
      <c r="B20757" t="inlineStr">
        <is>
          <t>재롱잔치[1]</t>
        </is>
      </c>
      <c r="C20757" t="inlineStr">
        <is>
          <t xml:space="preserve">현대차는 아틀라스가 재롱잔치 해야만 주가가 오르는 건가? </t>
        </is>
      </c>
      <c r="D20757" t="n">
        <v>5</v>
      </c>
      <c r="E20757" t="n">
        <v>3</v>
      </c>
      <c r="F20757" t="n">
        <v>57</v>
      </c>
      <c r="G20757" t="inlineStr">
        <is>
          <t xml:space="preserve">재롱잔치[1] 현대차는 아틀라스가 재롱잔치 해야만 주가가 오르는 건가? </t>
        </is>
      </c>
      <c r="H20757" t="n">
        <v>419322220</v>
      </c>
    </row>
    <row r="20758">
      <c r="A20758" t="inlineStr">
        <is>
          <t>2026.05.08 10:38</t>
        </is>
      </c>
      <c r="B20758" t="inlineStr">
        <is>
          <t>현대차에서 상호명 바꿉시다</t>
        </is>
      </c>
      <c r="C20758" t="inlineStr">
        <is>
          <t>현대아틀라스</t>
        </is>
      </c>
      <c r="D20758" t="n">
        <v>9</v>
      </c>
      <c r="E20758" t="n">
        <v>2</v>
      </c>
      <c r="F20758" t="n">
        <v>56</v>
      </c>
      <c r="G20758" t="inlineStr">
        <is>
          <t>현대차에서 상호명 바꿉시다 현대아틀라스</t>
        </is>
      </c>
      <c r="H20758" t="n">
        <v>419322160</v>
      </c>
    </row>
    <row r="20759">
      <c r="A20759" t="inlineStr">
        <is>
          <t>2026.05.08 10:37</t>
        </is>
      </c>
      <c r="B20759" t="inlineStr">
        <is>
          <t>알지노믹스, 간암 신약 ‘RZ-001’ 美 첨단...</t>
        </is>
      </c>
      <c r="C20759" t="inlineStr">
        <is>
          <t>알지노믹스, 간암 신약 ‘RZ-001’ 美 첨단재생의학치료제 지정획득
알지노믹스, 美 ‘ASGCT 2026’서 ‘차세대 원형RNA’ 연구성과 구두발표（５월１５일）</t>
        </is>
      </c>
      <c r="D20759" t="n">
        <v>0</v>
      </c>
      <c r="E20759" t="n">
        <v>4</v>
      </c>
      <c r="F20759" t="n">
        <v>46</v>
      </c>
      <c r="G20759" t="inlineStr">
        <is>
          <t>알지노믹스, 간암 신약 ‘RZ-001’ 美 첨단... 알지노믹스, 간암 신약 ‘RZ-001’ 美 첨단재생의학치료제 지정획득
알지노믹스, 美 ‘ASGCT 2026’서 ‘차세대 원형RNA’ 연구성과 구두발표（５월１５일）</t>
        </is>
      </c>
      <c r="H20759" t="n">
        <v>419322030</v>
      </c>
    </row>
    <row r="20760">
      <c r="A20760" t="inlineStr">
        <is>
          <t>2026.05.08 10:37</t>
        </is>
      </c>
      <c r="B20760" t="inlineStr">
        <is>
          <t>현대차 오늘 상한가 갑니다</t>
        </is>
      </c>
      <c r="C20760" t="inlineStr">
        <is>
          <t>아들 현대 오토에버 상한가 갔으닌깐요</t>
        </is>
      </c>
      <c r="D20760" t="n">
        <v>6</v>
      </c>
      <c r="E20760" t="n">
        <v>3</v>
      </c>
      <c r="F20760" t="n">
        <v>62</v>
      </c>
      <c r="G20760" t="inlineStr">
        <is>
          <t>현대차 오늘 상한가 갑니다 아들 현대 오토에버 상한가 갔으닌깐요</t>
        </is>
      </c>
      <c r="H20760" t="n">
        <v>419322026</v>
      </c>
    </row>
    <row r="20761">
      <c r="A20761" t="inlineStr">
        <is>
          <t>2026.05.08 10:37</t>
        </is>
      </c>
      <c r="B20761" t="inlineStr">
        <is>
          <t>어제 하닉 조금 정리해서 현차사랬지</t>
        </is>
      </c>
      <c r="C20761" t="inlineStr">
        <is>
          <t>ㅋㅋㅋ오지다 오져</t>
        </is>
      </c>
      <c r="D20761" t="n">
        <v>0</v>
      </c>
      <c r="E20761" t="n">
        <v>2</v>
      </c>
      <c r="F20761" t="n">
        <v>42</v>
      </c>
      <c r="G20761" t="inlineStr">
        <is>
          <t>어제 하닉 조금 정리해서 현차사랬지 ㅋㅋㅋ오지다 오져</t>
        </is>
      </c>
      <c r="H20761" t="n">
        <v>419321919</v>
      </c>
    </row>
    <row r="20762">
      <c r="A20762" t="inlineStr">
        <is>
          <t>2026.05.08 10:37</t>
        </is>
      </c>
      <c r="B20762" t="inlineStr">
        <is>
          <t>상</t>
        </is>
      </c>
      <c r="C20762" t="inlineStr">
        <is>
          <t>오토에버 상갔다</t>
        </is>
      </c>
      <c r="D20762" t="n">
        <v>1</v>
      </c>
      <c r="E20762" t="n">
        <v>3</v>
      </c>
      <c r="F20762" t="n">
        <v>21</v>
      </c>
      <c r="G20762" t="inlineStr">
        <is>
          <t>상 오토에버 상갔다</t>
        </is>
      </c>
      <c r="H20762" t="n">
        <v>419321861</v>
      </c>
    </row>
    <row r="20763">
      <c r="A20763" t="inlineStr">
        <is>
          <t>2026.05.08 10:37</t>
        </is>
      </c>
      <c r="B20763" t="inlineStr">
        <is>
          <t>1,000,000</t>
        </is>
      </c>
      <c r="C20763" t="inlineStr">
        <is>
          <t>기달려유~~~</t>
        </is>
      </c>
      <c r="D20763" t="n">
        <v>3</v>
      </c>
      <c r="E20763" t="n">
        <v>3</v>
      </c>
      <c r="F20763" t="n">
        <v>29</v>
      </c>
      <c r="G20763" t="inlineStr">
        <is>
          <t>1,000,000 기달려유~~~</t>
        </is>
      </c>
      <c r="H20763" t="n">
        <v>419321846</v>
      </c>
    </row>
    <row r="20764">
      <c r="A20764" t="inlineStr">
        <is>
          <t>2026.05.08 10:37</t>
        </is>
      </c>
      <c r="B20764" t="inlineStr">
        <is>
          <t>역시 ㅋㅋ</t>
        </is>
      </c>
      <c r="C20764" t="inlineStr">
        <is>
          <t>존나 다 팔고 나가는척 글 싸질러야 오르는구나 ㅋㅋㅋ</t>
        </is>
      </c>
      <c r="D20764" t="n">
        <v>5</v>
      </c>
      <c r="E20764" t="n">
        <v>2</v>
      </c>
      <c r="F20764" t="n">
        <v>51</v>
      </c>
      <c r="G20764" t="inlineStr">
        <is>
          <t>역시 ㅋㅋ 존나 다 팔고 나가는척 글 싸질러야 오르는구나 ㅋㅋㅋ</t>
        </is>
      </c>
      <c r="H20764" t="n">
        <v>419322031</v>
      </c>
    </row>
    <row r="20765">
      <c r="A20765" t="inlineStr">
        <is>
          <t>2026.05.08 10:37</t>
        </is>
      </c>
      <c r="B20765" t="inlineStr">
        <is>
          <t>폭주 기관차고 ㅋㅋㅋ</t>
        </is>
      </c>
      <c r="C20765" t="inlineStr">
        <is>
          <t>현대차 언제부터 기차 맹글엇노 ㅋㅋ</t>
        </is>
      </c>
      <c r="D20765" t="n">
        <v>0</v>
      </c>
      <c r="E20765" t="n">
        <v>3</v>
      </c>
      <c r="F20765" t="n">
        <v>34</v>
      </c>
      <c r="G20765" t="inlineStr">
        <is>
          <t>폭주 기관차고 ㅋㅋㅋ 현대차 언제부터 기차 맹글엇노 ㅋㅋ</t>
        </is>
      </c>
      <c r="H20765" t="n">
        <v>419321947</v>
      </c>
    </row>
    <row r="20766">
      <c r="A20766" t="inlineStr">
        <is>
          <t>2026.05.08 10:37</t>
        </is>
      </c>
      <c r="B20766" t="inlineStr">
        <is>
          <t>현차 왠일이니...</t>
        </is>
      </c>
      <c r="C20766" t="inlineStr">
        <is>
          <t>내계좌...반도체 조정오니, 현차가 헷지중..
그러면...본전이네? 좋은거맞죠? ;;</t>
        </is>
      </c>
      <c r="D20766" t="n">
        <v>3</v>
      </c>
      <c r="E20766" t="n">
        <v>2</v>
      </c>
      <c r="F20766" t="n">
        <v>41</v>
      </c>
      <c r="G20766" t="inlineStr">
        <is>
          <t>현차 왠일이니... 내계좌...반도체 조정오니, 현차가 헷지중..
그러면...본전이네? 좋은거맞죠? ;;</t>
        </is>
      </c>
      <c r="H20766" t="n">
        <v>419321890</v>
      </c>
    </row>
    <row r="20767">
      <c r="A20767" t="inlineStr">
        <is>
          <t>2026.05.08 10:36</t>
        </is>
      </c>
      <c r="B20767" t="inlineStr">
        <is>
          <t>오토네버가 상한가인데</t>
        </is>
      </c>
      <c r="C20767" t="inlineStr">
        <is>
          <t>현차 전쟁전 주가는 회복해야맞지
70만</t>
        </is>
      </c>
      <c r="D20767" t="n">
        <v>6</v>
      </c>
      <c r="E20767" t="n">
        <v>2</v>
      </c>
      <c r="F20767" t="n">
        <v>63</v>
      </c>
      <c r="G20767" t="inlineStr">
        <is>
          <t>오토네버가 상한가인데 현차 전쟁전 주가는 회복해야맞지
70만</t>
        </is>
      </c>
      <c r="H20767" t="n">
        <v>419321763</v>
      </c>
    </row>
    <row r="20768">
      <c r="A20768" t="inlineStr">
        <is>
          <t>2026.05.08 10:36</t>
        </is>
      </c>
      <c r="B20768" t="inlineStr">
        <is>
          <t>ㅈ</t>
        </is>
      </c>
      <c r="C20768" t="inlineStr">
        <is>
          <t xml:space="preserve">닉스 전자 15퍼올랐으니 니도 올라야하지않겠냐 </t>
        </is>
      </c>
      <c r="D20768" t="n">
        <v>3</v>
      </c>
      <c r="E20768" t="n">
        <v>3</v>
      </c>
      <c r="F20768" t="n">
        <v>14</v>
      </c>
      <c r="G20768" t="inlineStr">
        <is>
          <t xml:space="preserve">ㅈ 닉스 전자 15퍼올랐으니 니도 올라야하지않겠냐 </t>
        </is>
      </c>
      <c r="H20768" t="n">
        <v>419321623</v>
      </c>
    </row>
    <row r="20769">
      <c r="A20769" t="inlineStr">
        <is>
          <t>2026.05.08 10:36</t>
        </is>
      </c>
      <c r="B20769" t="inlineStr">
        <is>
          <t>5/6~5/7에 포모온다고 현차 팔고 ...</t>
        </is>
      </c>
      <c r="C20769" t="inlineStr">
        <is>
          <t>주식은 대장주 사고 그냥 존버하는놈이 결국 이긴다</t>
        </is>
      </c>
      <c r="D20769" t="n">
        <v>4</v>
      </c>
      <c r="E20769" t="n">
        <v>3</v>
      </c>
      <c r="F20769" t="n">
        <v>87</v>
      </c>
      <c r="G20769" t="inlineStr">
        <is>
          <t>5/6~5/7에 포모온다고 현차 팔고 ... 주식은 대장주 사고 그냥 존버하는놈이 결국 이긴다</t>
        </is>
      </c>
      <c r="H20769" t="n">
        <v>419321709</v>
      </c>
    </row>
    <row r="20770">
      <c r="A20770" t="inlineStr">
        <is>
          <t>2026.05.08 10:36</t>
        </is>
      </c>
      <c r="B20770" t="inlineStr">
        <is>
          <t>****보스톤 다이나믹스 ipo 조만간...[1]</t>
        </is>
      </c>
      <c r="C20770" t="inlineStr">
        <is>
          <t>상장하고 지배구조 개편하면 100만 그냥갑니다.</t>
        </is>
      </c>
      <c r="D20770" t="n">
        <v>3</v>
      </c>
      <c r="E20770" t="n">
        <v>5</v>
      </c>
      <c r="F20770" t="n">
        <v>89</v>
      </c>
      <c r="G20770" t="inlineStr">
        <is>
          <t>****보스톤 다이나믹스 ipo 조만간...[1] 상장하고 지배구조 개편하면 100만 그냥갑니다.</t>
        </is>
      </c>
      <c r="H20770" t="n">
        <v>419321630</v>
      </c>
    </row>
    <row r="20771">
      <c r="A20771" t="inlineStr">
        <is>
          <t>2026.05.08 10:36</t>
        </is>
      </c>
      <c r="B20771" t="inlineStr">
        <is>
          <t>삼 닉 현 보유자입니다.</t>
        </is>
      </c>
      <c r="C20771" t="inlineStr">
        <is>
          <t>전쟁 개폭락전에 몰빵매수해서
삼 35%
닉 70%
현 +- 1퍼이내
현대차 이제 본전왔습니다.</t>
        </is>
      </c>
      <c r="D20771" t="n">
        <v>2</v>
      </c>
      <c r="E20771" t="n">
        <v>2</v>
      </c>
      <c r="F20771" t="n">
        <v>137</v>
      </c>
      <c r="G20771" t="inlineStr">
        <is>
          <t>삼 닉 현 보유자입니다. 전쟁 개폭락전에 몰빵매수해서
삼 35%
닉 70%
현 +- 1퍼이내
현대차 이제 본전왔습니다.</t>
        </is>
      </c>
      <c r="H20771" t="n">
        <v>419321697</v>
      </c>
    </row>
    <row r="20772">
      <c r="A20772" t="inlineStr">
        <is>
          <t>2026.05.08 10:36</t>
        </is>
      </c>
      <c r="B20772" t="inlineStr">
        <is>
          <t>윤센은 신입니다</t>
        </is>
      </c>
      <c r="C20772" t="inlineStr">
        <is>
          <t>와우 ㄷㄷ</t>
        </is>
      </c>
      <c r="D20772" t="n">
        <v>0</v>
      </c>
      <c r="E20772" t="n">
        <v>2</v>
      </c>
      <c r="F20772" t="n">
        <v>18</v>
      </c>
      <c r="G20772" t="inlineStr">
        <is>
          <t>윤센은 신입니다 와우 ㄷㄷ</t>
        </is>
      </c>
      <c r="H20772" t="n">
        <v>419321620</v>
      </c>
    </row>
    <row r="20773">
      <c r="A20773" t="inlineStr">
        <is>
          <t>2026.05.08 10:36</t>
        </is>
      </c>
      <c r="B20773" t="inlineStr">
        <is>
          <t>지금 파는 인간들</t>
        </is>
      </c>
      <c r="C20773" t="inlineStr">
        <is>
          <t>정신나갔냐? ㅋㅋ</t>
        </is>
      </c>
      <c r="D20773" t="n">
        <v>3</v>
      </c>
      <c r="E20773" t="n">
        <v>3</v>
      </c>
      <c r="F20773" t="n">
        <v>45</v>
      </c>
      <c r="G20773" t="inlineStr">
        <is>
          <t>지금 파는 인간들 정신나갔냐? ㅋㅋ</t>
        </is>
      </c>
      <c r="H20773" t="n">
        <v>419321649</v>
      </c>
    </row>
    <row r="20774">
      <c r="A20774" t="inlineStr">
        <is>
          <t>2026.05.08 10:35</t>
        </is>
      </c>
      <c r="B20774" t="inlineStr">
        <is>
          <t>李대통령 "국민성장펀드로 성장 과실 공...</t>
        </is>
      </c>
      <c r="C20774" t="inlineStr">
        <is>
          <t xml:space="preserve">이거 제정신이냐? 외국인 총알받이 시키려고 혈안이다. 결국 차기 정권은 찌질한 국힘이다. </t>
        </is>
      </c>
      <c r="D20774" t="n">
        <v>1</v>
      </c>
      <c r="E20774" t="n">
        <v>7</v>
      </c>
      <c r="F20774" t="n">
        <v>52</v>
      </c>
      <c r="G20774" t="inlineStr">
        <is>
          <t xml:space="preserve">李대통령 "국민성장펀드로 성장 과실 공... 이거 제정신이냐? 외국인 총알받이 시키려고 혈안이다. 결국 차기 정권은 찌질한 국힘이다. </t>
        </is>
      </c>
      <c r="H20774" t="n">
        <v>419321440</v>
      </c>
    </row>
    <row r="20775">
      <c r="A20775" t="inlineStr">
        <is>
          <t>2026.05.08 10:35</t>
        </is>
      </c>
      <c r="B20775" t="inlineStr">
        <is>
          <t>우정잉이 좋아하겠구만</t>
        </is>
      </c>
      <c r="C20775" t="inlineStr">
        <is>
          <t>ㅎ~~~~~~</t>
        </is>
      </c>
      <c r="D20775" t="n">
        <v>1</v>
      </c>
      <c r="E20775" t="n">
        <v>3</v>
      </c>
      <c r="F20775" t="n">
        <v>49</v>
      </c>
      <c r="G20775" t="inlineStr">
        <is>
          <t>우정잉이 좋아하겠구만 ㅎ~~~~~~</t>
        </is>
      </c>
      <c r="H20775" t="n">
        <v>419321495</v>
      </c>
    </row>
    <row r="20776">
      <c r="A20776" t="inlineStr">
        <is>
          <t>2026.05.08 10:35</t>
        </is>
      </c>
      <c r="B20776" t="inlineStr">
        <is>
          <t>보스턴다이내믹스[1]</t>
        </is>
      </c>
      <c r="C20776" t="inlineStr">
        <is>
          <t>보스턴다이내믹스가 만약 다음달 나스닥 상장한다면..현대차는 과연 목표주가가 어떻게 바뀔지 궁금하다</t>
        </is>
      </c>
      <c r="D20776" t="n">
        <v>8</v>
      </c>
      <c r="E20776" t="n">
        <v>2</v>
      </c>
      <c r="F20776" t="n">
        <v>132</v>
      </c>
      <c r="G20776" t="inlineStr">
        <is>
          <t>보스턴다이내믹스[1] 보스턴다이내믹스가 만약 다음달 나스닥 상장한다면..현대차는 과연 목표주가가 어떻게 바뀔지 궁금하다</t>
        </is>
      </c>
      <c r="H20776" t="n">
        <v>419321479</v>
      </c>
    </row>
    <row r="20777">
      <c r="A20777" t="inlineStr">
        <is>
          <t>2026.05.08 10:35</t>
        </is>
      </c>
      <c r="B20777" t="inlineStr">
        <is>
          <t>출발ㄱㄱ!!! 돈복사~~</t>
        </is>
      </c>
      <c r="C20777" t="inlineStr">
        <is>
          <t>출발ㄱㄱ!!! 돈복사~~</t>
        </is>
      </c>
      <c r="D20777" t="n">
        <v>2</v>
      </c>
      <c r="E20777" t="n">
        <v>2</v>
      </c>
      <c r="F20777" t="n">
        <v>19</v>
      </c>
      <c r="G20777" t="inlineStr">
        <is>
          <t>출발ㄱㄱ!!! 돈복사~~ 출발ㄱㄱ!!! 돈복사~~</t>
        </is>
      </c>
      <c r="H20777" t="n">
        <v>419321469</v>
      </c>
    </row>
    <row r="20778">
      <c r="A20778" t="inlineStr">
        <is>
          <t>2026.05.08 10:34</t>
        </is>
      </c>
      <c r="B20778" t="inlineStr">
        <is>
          <t>어제 외인이 7조 던지는것 보고 전량매...[3]</t>
        </is>
      </c>
      <c r="C20778" t="inlineStr">
        <is>
          <t>오늘이라도 들어가요??🥲</t>
        </is>
      </c>
      <c r="D20778" t="n">
        <v>5</v>
      </c>
      <c r="E20778" t="n">
        <v>1</v>
      </c>
      <c r="F20778" t="n">
        <v>184</v>
      </c>
      <c r="G20778" t="inlineStr">
        <is>
          <t>어제 외인이 7조 던지는것 보고 전량매...[3] 오늘이라도 들어가요??🥲</t>
        </is>
      </c>
      <c r="H20778" t="n">
        <v>419321341</v>
      </c>
    </row>
    <row r="20779">
      <c r="A20779" t="inlineStr">
        <is>
          <t>2026.05.08 10:34</t>
        </is>
      </c>
      <c r="B20779" t="inlineStr">
        <is>
          <t>좋았어~ 역시 기다리면 ㅋㅋ60만 돌파...</t>
        </is>
      </c>
      <c r="C20779" t="inlineStr">
        <is>
          <t>ㅋㅋㅋㅋㅋㅋ갈꺼면서 ㅋㅋ내 속을 좀 태웠다 
근데 오늘 일단 팔께~ 618000매도 ^^ 고맙다 
전고도 돌파할꺼같긴한데 다른거 사고 싶은게 생겨서 ~ ^^</t>
        </is>
      </c>
      <c r="D20779" t="n">
        <v>1</v>
      </c>
      <c r="E20779" t="n">
        <v>1</v>
      </c>
      <c r="F20779" t="n">
        <v>26</v>
      </c>
      <c r="G20779" t="inlineStr">
        <is>
          <t>좋았어~ 역시 기다리면 ㅋㅋ60만 돌파... ㅋㅋㅋㅋㅋㅋ갈꺼면서 ㅋㅋ내 속을 좀 태웠다 
근데 오늘 일단 팔께~ 618000매도 ^^ 고맙다 
전고도 돌파할꺼같긴한데 다른거 사고 싶은게 생겨서 ~ ^^</t>
        </is>
      </c>
      <c r="H20779" t="n">
        <v>419321282</v>
      </c>
    </row>
    <row r="20780">
      <c r="A20780" t="inlineStr">
        <is>
          <t>2026.05.08 10:34</t>
        </is>
      </c>
      <c r="B20780" t="inlineStr">
        <is>
          <t>공매도</t>
        </is>
      </c>
      <c r="C20780" t="inlineStr">
        <is>
          <t>1위 답게
지옥으로 보내 불자
불기둥 가자요</t>
        </is>
      </c>
      <c r="D20780" t="n">
        <v>3</v>
      </c>
      <c r="E20780" t="n">
        <v>1</v>
      </c>
      <c r="F20780" t="n">
        <v>19</v>
      </c>
      <c r="G20780" t="inlineStr">
        <is>
          <t>공매도 1위 답게
지옥으로 보내 불자
불기둥 가자요</t>
        </is>
      </c>
      <c r="H20780" t="n">
        <v>419321274</v>
      </c>
    </row>
    <row r="20781">
      <c r="A20781" t="inlineStr">
        <is>
          <t>2026.05.08 10:34</t>
        </is>
      </c>
      <c r="B20781" t="inlineStr">
        <is>
          <t>숏커버가 뭐예요</t>
        </is>
      </c>
      <c r="C20781" t="inlineStr">
        <is>
          <t>솟커브가 뭐예요.
숏타임인가?</t>
        </is>
      </c>
      <c r="D20781" t="n">
        <v>1</v>
      </c>
      <c r="E20781" t="n">
        <v>2</v>
      </c>
      <c r="F20781" t="n">
        <v>36</v>
      </c>
      <c r="G20781" t="inlineStr">
        <is>
          <t>숏커버가 뭐예요 솟커브가 뭐예요.
숏타임인가?</t>
        </is>
      </c>
      <c r="H20781" t="n">
        <v>419321367</v>
      </c>
    </row>
    <row r="20782">
      <c r="A20782" t="inlineStr">
        <is>
          <t>2026.05.08 10:34</t>
        </is>
      </c>
      <c r="B20782" t="inlineStr">
        <is>
          <t>이야 다음주 전고 시원하게 뚫고</t>
        </is>
      </c>
      <c r="C20782" t="inlineStr">
        <is>
          <t>일단 80층은 우습게 가보자</t>
        </is>
      </c>
      <c r="D20782" t="n">
        <v>5</v>
      </c>
      <c r="E20782" t="n">
        <v>2</v>
      </c>
      <c r="F20782" t="n">
        <v>30</v>
      </c>
      <c r="G20782" t="inlineStr">
        <is>
          <t>이야 다음주 전고 시원하게 뚫고 일단 80층은 우습게 가보자</t>
        </is>
      </c>
      <c r="H20782" t="n">
        <v>419321333</v>
      </c>
    </row>
    <row r="20783">
      <c r="A20783" t="inlineStr">
        <is>
          <t>2026.05.08 10:34</t>
        </is>
      </c>
      <c r="B20783" t="inlineStr">
        <is>
          <t>오늘 십퍼는 그냥 가네</t>
        </is>
      </c>
      <c r="C20783" t="inlineStr">
        <is>
          <t>매수세를 보고 확신이 들었다 ㅋㅋㅋㅋㅋ 큰손들이 넘어왔넹</t>
        </is>
      </c>
      <c r="D20783" t="n">
        <v>2</v>
      </c>
      <c r="E20783" t="n">
        <v>1</v>
      </c>
      <c r="F20783" t="n">
        <v>17</v>
      </c>
      <c r="G20783" t="inlineStr">
        <is>
          <t>오늘 십퍼는 그냥 가네 매수세를 보고 확신이 들었다 ㅋㅋㅋㅋㅋ 큰손들이 넘어왔넹</t>
        </is>
      </c>
      <c r="H20783" t="n">
        <v>419321290</v>
      </c>
    </row>
    <row r="20784">
      <c r="A20784" t="inlineStr">
        <is>
          <t>2026.05.08 10:34</t>
        </is>
      </c>
      <c r="B20784" t="inlineStr">
        <is>
          <t>50층개미들털고 올리니까</t>
        </is>
      </c>
      <c r="C20784" t="inlineStr">
        <is>
          <t>60층에 개미들 왜케 달려드냐ㅋㅋ</t>
        </is>
      </c>
      <c r="D20784" t="n">
        <v>3</v>
      </c>
      <c r="E20784" t="n">
        <v>1</v>
      </c>
      <c r="F20784" t="n">
        <v>31</v>
      </c>
      <c r="G20784" t="inlineStr">
        <is>
          <t>50층개미들털고 올리니까 60층에 개미들 왜케 달려드냐ㅋㅋ</t>
        </is>
      </c>
      <c r="H20784" t="n">
        <v>419321345</v>
      </c>
    </row>
    <row r="20785">
      <c r="A20785" t="inlineStr">
        <is>
          <t>2026.05.08 10:34</t>
        </is>
      </c>
      <c r="B20785" t="inlineStr">
        <is>
          <t>현차야 니동생 오토에버가 상갔다</t>
        </is>
      </c>
      <c r="C20785" t="inlineStr">
        <is>
          <t>넌 형이 되서 상을 왜 못가니
잘할수있잖니
어서 해보렴</t>
        </is>
      </c>
      <c r="D20785" t="n">
        <v>5</v>
      </c>
      <c r="E20785" t="n">
        <v>1</v>
      </c>
      <c r="F20785" t="n">
        <v>29</v>
      </c>
      <c r="G20785" t="inlineStr">
        <is>
          <t>현차야 니동생 오토에버가 상갔다 넌 형이 되서 상을 왜 못가니
잘할수있잖니
어서 해보렴</t>
        </is>
      </c>
      <c r="H20785" t="n">
        <v>419321295</v>
      </c>
    </row>
    <row r="20786">
      <c r="A20786" t="inlineStr">
        <is>
          <t>2026.05.08 10:33</t>
        </is>
      </c>
      <c r="B20786" t="inlineStr">
        <is>
          <t>삼전 팔고 현대차로 넘어왔다</t>
        </is>
      </c>
      <c r="C20786" t="inlineStr">
        <is>
          <t xml:space="preserve">이거 아직도 안산 흑우 없제? 
포모 피유웅땩들ㅋㅋ </t>
        </is>
      </c>
      <c r="D20786" t="n">
        <v>2</v>
      </c>
      <c r="E20786" t="n">
        <v>4</v>
      </c>
      <c r="F20786" t="n">
        <v>56</v>
      </c>
      <c r="G20786" t="inlineStr">
        <is>
          <t xml:space="preserve">삼전 팔고 현대차로 넘어왔다 이거 아직도 안산 흑우 없제? 
포모 피유웅땩들ㅋㅋ </t>
        </is>
      </c>
      <c r="H20786" t="n">
        <v>419321177</v>
      </c>
    </row>
    <row r="20787">
      <c r="A20787" t="inlineStr">
        <is>
          <t>2026.05.08 10:33</t>
        </is>
      </c>
      <c r="B20787" t="inlineStr">
        <is>
          <t>개미들이 이제 슬슬달려드네</t>
        </is>
      </c>
      <c r="C20787" t="inlineStr">
        <is>
          <t>고점에~~ 푸헤헤</t>
        </is>
      </c>
      <c r="D20787" t="n">
        <v>2</v>
      </c>
      <c r="E20787" t="n">
        <v>3</v>
      </c>
      <c r="F20787" t="n">
        <v>37</v>
      </c>
      <c r="G20787" t="inlineStr">
        <is>
          <t>개미들이 이제 슬슬달려드네 고점에~~ 푸헤헤</t>
        </is>
      </c>
      <c r="H20787" t="n">
        <v>419321089</v>
      </c>
    </row>
    <row r="20788">
      <c r="A20788" t="inlineStr">
        <is>
          <t>2026.05.08 10:33</t>
        </is>
      </c>
      <c r="B20788" t="inlineStr">
        <is>
          <t>나뚜모오른다</t>
        </is>
      </c>
      <c r="C20788" t="inlineStr">
        <is>
          <t>님들 숏커버링 모르지
오늘보여준대 ㅎㅎ</t>
        </is>
      </c>
      <c r="D20788" t="n">
        <v>2</v>
      </c>
      <c r="E20788" t="n">
        <v>1</v>
      </c>
      <c r="F20788" t="n">
        <v>31</v>
      </c>
      <c r="G20788" t="inlineStr">
        <is>
          <t>나뚜모오른다 님들 숏커버링 모르지
오늘보여준대 ㅎㅎ</t>
        </is>
      </c>
      <c r="H20788" t="n">
        <v>419321105</v>
      </c>
    </row>
    <row r="20789">
      <c r="A20789" t="inlineStr">
        <is>
          <t>2026.05.08 10:33</t>
        </is>
      </c>
      <c r="B20789" t="inlineStr">
        <is>
          <t>와 포모 오지네</t>
        </is>
      </c>
      <c r="C20789" t="inlineStr">
        <is>
          <t>현대오토에버 살껄</t>
        </is>
      </c>
      <c r="D20789" t="n">
        <v>4</v>
      </c>
      <c r="E20789" t="n">
        <v>2</v>
      </c>
      <c r="F20789" t="n">
        <v>71</v>
      </c>
      <c r="G20789" t="inlineStr">
        <is>
          <t>와 포모 오지네 현대오토에버 살껄</t>
        </is>
      </c>
      <c r="H20789" t="n">
        <v>419321019</v>
      </c>
    </row>
    <row r="20790">
      <c r="A20790" t="inlineStr">
        <is>
          <t>2026.05.08 10:33</t>
        </is>
      </c>
      <c r="B20790" t="inlineStr">
        <is>
          <t>슈바.....공매박살기원 2일차인데 ...</t>
        </is>
      </c>
      <c r="C20790" t="inlineStr">
        <is>
          <t>개넘들 200만주가 넘게 도망쳤네</t>
        </is>
      </c>
      <c r="D20790" t="n">
        <v>3</v>
      </c>
      <c r="E20790" t="n">
        <v>2</v>
      </c>
      <c r="F20790" t="n">
        <v>36</v>
      </c>
      <c r="G20790" t="inlineStr">
        <is>
          <t>슈바.....공매박살기원 2일차인데 ... 개넘들 200만주가 넘게 도망쳤네</t>
        </is>
      </c>
      <c r="H20790" t="n">
        <v>419321014</v>
      </c>
    </row>
    <row r="20791">
      <c r="A20791" t="inlineStr">
        <is>
          <t>2026.05.08 10:32</t>
        </is>
      </c>
      <c r="B20791" t="inlineStr">
        <is>
          <t>야 이거 계속갈 기세네</t>
        </is>
      </c>
      <c r="C20791" t="inlineStr">
        <is>
          <t xml:space="preserve">얼씨구나 공매 죽어봐라 프하하하 </t>
        </is>
      </c>
      <c r="D20791" t="n">
        <v>2</v>
      </c>
      <c r="E20791" t="n">
        <v>1</v>
      </c>
      <c r="F20791" t="n">
        <v>26</v>
      </c>
      <c r="G20791" t="inlineStr">
        <is>
          <t xml:space="preserve">야 이거 계속갈 기세네 얼씨구나 공매 죽어봐라 프하하하 </t>
        </is>
      </c>
      <c r="H20791" t="n">
        <v>419320813</v>
      </c>
    </row>
    <row r="20792">
      <c r="A20792" t="inlineStr">
        <is>
          <t>2026.05.08 10:32</t>
        </is>
      </c>
      <c r="B20792" t="inlineStr">
        <is>
          <t>체조요정</t>
        </is>
      </c>
      <c r="C20792" t="inlineStr">
        <is>
          <t>현대차 금매달</t>
        </is>
      </c>
      <c r="D20792" t="n">
        <v>0</v>
      </c>
      <c r="E20792" t="n">
        <v>1</v>
      </c>
      <c r="F20792" t="n">
        <v>19</v>
      </c>
      <c r="G20792" t="inlineStr">
        <is>
          <t>체조요정 현대차 금매달</t>
        </is>
      </c>
      <c r="H20792" t="n">
        <v>419320912</v>
      </c>
    </row>
    <row r="20793">
      <c r="A20793" t="inlineStr">
        <is>
          <t>2026.05.08 10:32</t>
        </is>
      </c>
      <c r="B20793" t="inlineStr">
        <is>
          <t>현대차 오토에버로 갈아탄 사람 있냐?</t>
        </is>
      </c>
      <c r="C20793" t="inlineStr">
        <is>
          <t>축하한다...오토에버 100만 간다더라 현대차는 불가능 하지...오늘만 현대차 3배나 오름</t>
        </is>
      </c>
      <c r="D20793" t="n">
        <v>0</v>
      </c>
      <c r="E20793" t="n">
        <v>1</v>
      </c>
      <c r="F20793" t="n">
        <v>207</v>
      </c>
      <c r="G20793" t="inlineStr">
        <is>
          <t>현대차 오토에버로 갈아탄 사람 있냐? 축하한다...오토에버 100만 간다더라 현대차는 불가능 하지...오늘만 현대차 3배나 오름</t>
        </is>
      </c>
      <c r="H20793" t="n">
        <v>419320930</v>
      </c>
    </row>
    <row r="20794">
      <c r="A20794" t="inlineStr">
        <is>
          <t>2026.05.08 10:32</t>
        </is>
      </c>
      <c r="B20794" t="inlineStr">
        <is>
          <t>어제 두빌처럼 반도체 쉴때</t>
        </is>
      </c>
      <c r="C20794" t="inlineStr">
        <is>
          <t>날리네 ㅎ
덕분에 잘털고 나왔다 
ㅂㅂ2</t>
        </is>
      </c>
      <c r="D20794" t="n">
        <v>4</v>
      </c>
      <c r="E20794" t="n">
        <v>1</v>
      </c>
      <c r="F20794" t="n">
        <v>45</v>
      </c>
      <c r="G20794" t="inlineStr">
        <is>
          <t>어제 두빌처럼 반도체 쉴때 날리네 ㅎ
덕분에 잘털고 나왔다 
ㅂㅂ2</t>
        </is>
      </c>
      <c r="H20794" t="n">
        <v>419320963</v>
      </c>
    </row>
    <row r="20795">
      <c r="A20795" t="inlineStr">
        <is>
          <t>2026.05.08 10:32</t>
        </is>
      </c>
      <c r="B20795" t="inlineStr">
        <is>
          <t>거래량좋구</t>
        </is>
      </c>
      <c r="C20795" t="inlineStr">
        <is>
          <t>그래 니가그래야지... 전고점 뚤어보자~</t>
        </is>
      </c>
      <c r="D20795" t="n">
        <v>1</v>
      </c>
      <c r="E20795" t="n">
        <v>1</v>
      </c>
      <c r="F20795" t="n">
        <v>17</v>
      </c>
      <c r="G20795" t="inlineStr">
        <is>
          <t>거래량좋구 그래 니가그래야지... 전고점 뚤어보자~</t>
        </is>
      </c>
      <c r="H20795" t="n">
        <v>419320872</v>
      </c>
    </row>
    <row r="20796">
      <c r="A20796" t="inlineStr">
        <is>
          <t>2026.05.08 10:32</t>
        </is>
      </c>
      <c r="B20796" t="inlineStr">
        <is>
          <t>***현대모비스도 신고가 거의돌파 직...</t>
        </is>
      </c>
      <c r="C20796" t="inlineStr">
        <is>
          <t>현대차도 오후에는 신고가 갑니다.
엉덩이 무겁게 홀딩</t>
        </is>
      </c>
      <c r="D20796" t="n">
        <v>3</v>
      </c>
      <c r="E20796" t="n">
        <v>2</v>
      </c>
      <c r="F20796" t="n">
        <v>37</v>
      </c>
      <c r="G20796" t="inlineStr">
        <is>
          <t>***현대모비스도 신고가 거의돌파 직... 현대차도 오후에는 신고가 갑니다.
엉덩이 무겁게 홀딩</t>
        </is>
      </c>
      <c r="H20796" t="n">
        <v>419320874</v>
      </c>
    </row>
    <row r="20797">
      <c r="A20797" t="inlineStr">
        <is>
          <t>2026.05.08 10:31</t>
        </is>
      </c>
      <c r="B20797" t="inlineStr">
        <is>
          <t>오토에버 상   모비 13  빨리  ...</t>
        </is>
      </c>
      <c r="C20797" t="inlineStr">
        <is>
          <t>상한번 가보자</t>
        </is>
      </c>
      <c r="D20797" t="n">
        <v>1</v>
      </c>
      <c r="E20797" t="n">
        <v>1</v>
      </c>
      <c r="F20797" t="n">
        <v>29</v>
      </c>
      <c r="G20797" t="inlineStr">
        <is>
          <t>오토에버 상   모비 13  빨리  ... 상한번 가보자</t>
        </is>
      </c>
      <c r="H20797" t="n">
        <v>419320632</v>
      </c>
    </row>
    <row r="20798">
      <c r="A20798" t="inlineStr">
        <is>
          <t>2026.05.08 10:31</t>
        </is>
      </c>
      <c r="B20798" t="inlineStr">
        <is>
          <t>오늘목표가 64만 알았제</t>
        </is>
      </c>
      <c r="C20798" t="inlineStr">
        <is>
          <t>자.가보자고</t>
        </is>
      </c>
      <c r="D20798" t="n">
        <v>1</v>
      </c>
      <c r="E20798" t="n">
        <v>0</v>
      </c>
      <c r="F20798" t="n">
        <v>17</v>
      </c>
      <c r="G20798" t="inlineStr">
        <is>
          <t>오늘목표가 64만 알았제 자.가보자고</t>
        </is>
      </c>
      <c r="H20798" t="n">
        <v>419320623</v>
      </c>
    </row>
    <row r="20799">
      <c r="A20799" t="inlineStr">
        <is>
          <t>2026.05.08 10:31</t>
        </is>
      </c>
      <c r="B20799" t="inlineStr">
        <is>
          <t>상승 VI</t>
        </is>
      </c>
      <c r="C20799" t="inlineStr">
        <is>
          <t>걸릴 확률 35%</t>
        </is>
      </c>
      <c r="D20799" t="n">
        <v>4</v>
      </c>
      <c r="E20799" t="n">
        <v>1</v>
      </c>
      <c r="F20799" t="n">
        <v>33</v>
      </c>
      <c r="G20799" t="inlineStr">
        <is>
          <t>상승 VI 걸릴 확률 35%</t>
        </is>
      </c>
      <c r="H20799" t="n">
        <v>419320601</v>
      </c>
    </row>
    <row r="20800">
      <c r="A20800" t="inlineStr">
        <is>
          <t>2026.05.08 10:31</t>
        </is>
      </c>
      <c r="B20800" t="inlineStr">
        <is>
          <t>적어도</t>
        </is>
      </c>
      <c r="C20800" t="inlineStr">
        <is>
          <t>주가 100만은 가야 삼전이랑 하닉이랑 비벼지지 않겠냐.....</t>
        </is>
      </c>
      <c r="D20800" t="n">
        <v>0</v>
      </c>
      <c r="E20800" t="n">
        <v>0</v>
      </c>
      <c r="F20800" t="n">
        <v>7</v>
      </c>
      <c r="G20800" t="inlineStr">
        <is>
          <t>적어도 주가 100만은 가야 삼전이랑 하닉이랑 비벼지지 않겠냐.....</t>
        </is>
      </c>
      <c r="H20800" t="n">
        <v>419320589</v>
      </c>
    </row>
    <row r="20801">
      <c r="A20801" t="inlineStr">
        <is>
          <t>2026.05.08 10:31</t>
        </is>
      </c>
      <c r="B20801" t="inlineStr">
        <is>
          <t>쿠팡 20억 로비로</t>
        </is>
      </c>
      <c r="C20801" t="inlineStr">
        <is>
          <t>현기 관세 20조 낸거임.
판결도 났는데 부당징수금 환급해줘.</t>
        </is>
      </c>
      <c r="D20801" t="n">
        <v>2</v>
      </c>
      <c r="E20801" t="n">
        <v>1</v>
      </c>
      <c r="F20801" t="n">
        <v>28</v>
      </c>
      <c r="G20801" t="inlineStr">
        <is>
          <t>쿠팡 20억 로비로 현기 관세 20조 낸거임.
판결도 났는데 부당징수금 환급해줘.</t>
        </is>
      </c>
      <c r="H20801" t="n">
        <v>419320765</v>
      </c>
    </row>
    <row r="20802">
      <c r="A20802" t="inlineStr">
        <is>
          <t>2026.05.08 10:31</t>
        </is>
      </c>
      <c r="B20802" t="inlineStr">
        <is>
          <t>bj우정잉[2]</t>
        </is>
      </c>
      <c r="C20802" t="inlineStr">
        <is>
          <t>평단가 59만을 알고 있는 흑우있니? 왜 이런거는 기억이 날까?</t>
        </is>
      </c>
      <c r="D20802" t="n">
        <v>0</v>
      </c>
      <c r="E20802" t="n">
        <v>2</v>
      </c>
      <c r="F20802" t="n">
        <v>69</v>
      </c>
      <c r="G20802" t="inlineStr">
        <is>
          <t>bj우정잉[2] 평단가 59만을 알고 있는 흑우있니? 왜 이런거는 기억이 날까?</t>
        </is>
      </c>
      <c r="H20802" t="n">
        <v>419320721</v>
      </c>
    </row>
    <row r="20803">
      <c r="A20803" t="inlineStr">
        <is>
          <t>2026.05.08 10:31</t>
        </is>
      </c>
      <c r="B20803" t="inlineStr">
        <is>
          <t>아니 반도체 빼면</t>
        </is>
      </c>
      <c r="C20803" t="inlineStr">
        <is>
          <t>니들이 뭘 살수 있는데? 현차 말고 살거 있어?? 아있냐고 .. ㅋㅋㅋ</t>
        </is>
      </c>
      <c r="D20803" t="n">
        <v>4</v>
      </c>
      <c r="E20803" t="n">
        <v>1</v>
      </c>
      <c r="F20803" t="n">
        <v>41</v>
      </c>
      <c r="G20803" t="inlineStr">
        <is>
          <t>아니 반도체 빼면 니들이 뭘 살수 있는데? 현차 말고 살거 있어?? 아있냐고 .. ㅋㅋㅋ</t>
        </is>
      </c>
      <c r="H20803" t="n">
        <v>419320790</v>
      </c>
    </row>
    <row r="20804">
      <c r="A20804" t="inlineStr">
        <is>
          <t>2026.05.08 10:31</t>
        </is>
      </c>
      <c r="B20804" t="inlineStr">
        <is>
          <t>하이고</t>
        </is>
      </c>
      <c r="C20804" t="inlineStr">
        <is>
          <t xml:space="preserve">오래 기둘렸다  ㅋ 오늘 8:10에 좀더 담았고  ㅋ </t>
        </is>
      </c>
      <c r="D20804" t="n">
        <v>0</v>
      </c>
      <c r="E20804" t="n">
        <v>0</v>
      </c>
      <c r="F20804" t="n">
        <v>13</v>
      </c>
      <c r="G20804" t="inlineStr">
        <is>
          <t xml:space="preserve">하이고 오래 기둘렸다  ㅋ 오늘 8:10에 좀더 담았고  ㅋ </t>
        </is>
      </c>
      <c r="H20804" t="n">
        <v>419320705</v>
      </c>
    </row>
    <row r="20805">
      <c r="A20805" t="inlineStr">
        <is>
          <t>2026.05.08 10:31</t>
        </is>
      </c>
      <c r="B20805" t="inlineStr">
        <is>
          <t>6만주 매수!!!</t>
        </is>
      </c>
      <c r="C20805" t="inlineStr">
        <is>
          <t>미국 개미 삼 성증권으로</t>
        </is>
      </c>
      <c r="D20805" t="n">
        <v>1</v>
      </c>
      <c r="E20805" t="n">
        <v>0</v>
      </c>
      <c r="F20805" t="n">
        <v>41</v>
      </c>
      <c r="G20805" t="inlineStr">
        <is>
          <t>6만주 매수!!! 미국 개미 삼 성증권으로</t>
        </is>
      </c>
      <c r="H20805" t="n">
        <v>419320627</v>
      </c>
    </row>
    <row r="20806">
      <c r="A20806" t="inlineStr">
        <is>
          <t>2026.05.08 10:31</t>
        </is>
      </c>
      <c r="B20806" t="inlineStr">
        <is>
          <t>내가 널 더담았다</t>
        </is>
      </c>
      <c r="C20806" t="inlineStr">
        <is>
          <t>오토에버 보다 더 샀다
오늘 15%만 가고 내일 전고돌파</t>
        </is>
      </c>
      <c r="D20806" t="n">
        <v>3</v>
      </c>
      <c r="E20806" t="n">
        <v>1</v>
      </c>
      <c r="F20806" t="n">
        <v>24</v>
      </c>
      <c r="G20806" t="inlineStr">
        <is>
          <t>내가 널 더담았다 오토에버 보다 더 샀다
오늘 15%만 가고 내일 전고돌파</t>
        </is>
      </c>
      <c r="H20806" t="n">
        <v>419320642</v>
      </c>
    </row>
    <row r="20807">
      <c r="A20807" t="inlineStr">
        <is>
          <t>2026.05.08 10:31</t>
        </is>
      </c>
      <c r="B20807" t="inlineStr">
        <is>
          <t>역시 우정신!</t>
        </is>
      </c>
      <c r="C20807" t="inlineStr">
        <is>
          <t>감사합니다 감사합니다~</t>
        </is>
      </c>
      <c r="D20807" t="n">
        <v>0</v>
      </c>
      <c r="E20807" t="n">
        <v>2</v>
      </c>
      <c r="F20807" t="n">
        <v>27</v>
      </c>
      <c r="G20807" t="inlineStr">
        <is>
          <t>역시 우정신! 감사합니다 감사합니다~</t>
        </is>
      </c>
      <c r="H20807" t="n">
        <v>419320755</v>
      </c>
    </row>
    <row r="20808">
      <c r="A20808" t="inlineStr">
        <is>
          <t>2026.05.08 10:30</t>
        </is>
      </c>
      <c r="B20808" t="inlineStr">
        <is>
          <t>삼성노조 파업하는 꼬라지봐라ㅋㅋ</t>
        </is>
      </c>
      <c r="C20808" t="inlineStr">
        <is>
          <t>재벌오너들 무조건 로봇 도입 빨리할거다</t>
        </is>
      </c>
      <c r="D20808" t="n">
        <v>2</v>
      </c>
      <c r="E20808" t="n">
        <v>0</v>
      </c>
      <c r="F20808" t="n">
        <v>17</v>
      </c>
      <c r="G20808" t="inlineStr">
        <is>
          <t>삼성노조 파업하는 꼬라지봐라ㅋㅋ 재벌오너들 무조건 로봇 도입 빨리할거다</t>
        </is>
      </c>
      <c r="H20808" t="n">
        <v>419320530</v>
      </c>
    </row>
    <row r="20809">
      <c r="A20809" t="inlineStr">
        <is>
          <t>2026.05.08 10:30</t>
        </is>
      </c>
      <c r="B20809" t="inlineStr">
        <is>
          <t>비트코인 60000원 할 때 삼성전자 70원 ...</t>
        </is>
      </c>
      <c r="C20809" t="inlineStr">
        <is>
          <t>살껄 하지말고
괜찮은 회사 지금부터 사모아서 삼전처럼 클놈에 투자해야지
다크고 설거지 하는 회사를 사고 있네</t>
        </is>
      </c>
      <c r="D20809" t="n">
        <v>1</v>
      </c>
      <c r="E20809" t="n">
        <v>1</v>
      </c>
      <c r="F20809" t="n">
        <v>37</v>
      </c>
      <c r="G20809" t="inlineStr">
        <is>
          <t>비트코인 60000원 할 때 삼성전자 70원 ... 살껄 하지말고
괜찮은 회사 지금부터 사모아서 삼전처럼 클놈에 투자해야지
다크고 설거지 하는 회사를 사고 있네</t>
        </is>
      </c>
      <c r="H20809" t="n">
        <v>419320402</v>
      </c>
    </row>
    <row r="20810">
      <c r="A20810" t="inlineStr">
        <is>
          <t>2026.05.08 10:29</t>
        </is>
      </c>
      <c r="B20810" t="inlineStr">
        <is>
          <t>다음주에 뭐 있나보네</t>
        </is>
      </c>
      <c r="C20810" t="inlineStr">
        <is>
          <t>오토에버 상한가!!
경~ 축~!</t>
        </is>
      </c>
      <c r="D20810" t="n">
        <v>2</v>
      </c>
      <c r="E20810" t="n">
        <v>0</v>
      </c>
      <c r="F20810" t="n">
        <v>40</v>
      </c>
      <c r="G20810" t="inlineStr">
        <is>
          <t>다음주에 뭐 있나보네 오토에버 상한가!!
경~ 축~!</t>
        </is>
      </c>
      <c r="H20810" t="n">
        <v>419320303</v>
      </c>
    </row>
    <row r="20811">
      <c r="A20811" t="inlineStr">
        <is>
          <t>2026.05.08 10:29</t>
        </is>
      </c>
      <c r="B20811" t="inlineStr">
        <is>
          <t>돌파돌파</t>
        </is>
      </c>
      <c r="C20811" t="inlineStr">
        <is>
          <t>오토에버 상 상 상
현대차 상승 상승 발사</t>
        </is>
      </c>
      <c r="D20811" t="n">
        <v>0</v>
      </c>
      <c r="E20811" t="n">
        <v>0</v>
      </c>
      <c r="F20811" t="n">
        <v>12</v>
      </c>
      <c r="G20811" t="inlineStr">
        <is>
          <t>돌파돌파 오토에버 상 상 상
현대차 상승 상승 발사</t>
        </is>
      </c>
      <c r="H20811" t="n">
        <v>419320346</v>
      </c>
    </row>
    <row r="20812">
      <c r="A20812" t="inlineStr">
        <is>
          <t>2026.05.08 10:29</t>
        </is>
      </c>
      <c r="B20812" t="inlineStr">
        <is>
          <t>현대오토에버 상친다 구경해라</t>
        </is>
      </c>
      <c r="C20812" t="inlineStr">
        <is>
          <t xml:space="preserve">와 대단하다 </t>
        </is>
      </c>
      <c r="D20812" t="n">
        <v>1</v>
      </c>
      <c r="E20812" t="n">
        <v>0</v>
      </c>
      <c r="F20812" t="n">
        <v>24</v>
      </c>
      <c r="G20812" t="inlineStr">
        <is>
          <t xml:space="preserve">현대오토에버 상친다 구경해라 와 대단하다 </t>
        </is>
      </c>
      <c r="H20812" t="n">
        <v>419320178</v>
      </c>
    </row>
    <row r="20813">
      <c r="A20813" t="inlineStr">
        <is>
          <t>2026.05.08 10:29</t>
        </is>
      </c>
      <c r="B20813" t="inlineStr">
        <is>
          <t>전고돌파후 80~100가느냐</t>
        </is>
      </c>
      <c r="C20813" t="inlineStr">
        <is>
          <t>68쌍봉낙타이냐의 문제네</t>
        </is>
      </c>
      <c r="D20813" t="n">
        <v>3</v>
      </c>
      <c r="E20813" t="n">
        <v>0</v>
      </c>
      <c r="F20813" t="n">
        <v>24</v>
      </c>
      <c r="G20813" t="inlineStr">
        <is>
          <t>전고돌파후 80~100가느냐 68쌍봉낙타이냐의 문제네</t>
        </is>
      </c>
      <c r="H20813" t="n">
        <v>419320372</v>
      </c>
    </row>
    <row r="20814">
      <c r="A20814" t="inlineStr">
        <is>
          <t>2026.05.08 10:28</t>
        </is>
      </c>
      <c r="B20814" t="inlineStr">
        <is>
          <t>까마귀 노는곳에</t>
        </is>
      </c>
      <c r="C20814" t="inlineStr">
        <is>
          <t>백로야 가지마라
오늘 고고하게 날아보자</t>
        </is>
      </c>
      <c r="D20814" t="n">
        <v>2</v>
      </c>
      <c r="E20814" t="n">
        <v>0</v>
      </c>
      <c r="F20814" t="n">
        <v>13</v>
      </c>
      <c r="G20814" t="inlineStr">
        <is>
          <t>까마귀 노는곳에 백로야 가지마라
오늘 고고하게 날아보자</t>
        </is>
      </c>
      <c r="H20814" t="n">
        <v>419320037</v>
      </c>
    </row>
    <row r="20815">
      <c r="A20815" t="inlineStr">
        <is>
          <t>2026.05.08 10:28</t>
        </is>
      </c>
      <c r="B20815" t="inlineStr">
        <is>
          <t>아니 65도아니고 61.5도 못가면 어카냐[2]</t>
        </is>
      </c>
      <c r="C20815" t="inlineStr">
        <is>
          <t>진짜 이러니까 다들 삼전하닉으로 가지</t>
        </is>
      </c>
      <c r="D20815" t="n">
        <v>3</v>
      </c>
      <c r="E20815" t="n">
        <v>1</v>
      </c>
      <c r="F20815" t="n">
        <v>57</v>
      </c>
      <c r="G20815" t="inlineStr">
        <is>
          <t>아니 65도아니고 61.5도 못가면 어카냐[2] 진짜 이러니까 다들 삼전하닉으로 가지</t>
        </is>
      </c>
      <c r="H20815" t="n">
        <v>419320115</v>
      </c>
    </row>
    <row r="20816">
      <c r="A20816" t="inlineStr">
        <is>
          <t>2026.05.08 10:28</t>
        </is>
      </c>
      <c r="B20816" t="inlineStr">
        <is>
          <t>영업이익이 매년 똑같구만</t>
        </is>
      </c>
      <c r="C20816" t="inlineStr">
        <is>
          <t>장난질하네</t>
        </is>
      </c>
      <c r="D20816" t="n">
        <v>1</v>
      </c>
      <c r="E20816" t="n">
        <v>0</v>
      </c>
      <c r="F20816" t="n">
        <v>20</v>
      </c>
      <c r="G20816" t="inlineStr">
        <is>
          <t>영업이익이 매년 똑같구만 장난질하네</t>
        </is>
      </c>
      <c r="H20816" t="n">
        <v>419320009</v>
      </c>
    </row>
    <row r="20817">
      <c r="A20817" t="inlineStr">
        <is>
          <t>2026.05.08 10:28</t>
        </is>
      </c>
      <c r="B20817" t="inlineStr">
        <is>
          <t>제62회 백상예술대상 오늘 개최</t>
        </is>
      </c>
      <c r="C20817" t="inlineStr">
        <is>
          <t>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D20817" t="n">
        <v>0</v>
      </c>
      <c r="E20817" t="n">
        <v>0</v>
      </c>
      <c r="F20817" t="n">
        <v>30</v>
      </c>
      <c r="G20817" t="inlineStr">
        <is>
          <t>제62회 백상예술대상 오늘 개최 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H20817" t="n">
        <v>419320107</v>
      </c>
    </row>
    <row r="20818">
      <c r="A20818" t="inlineStr">
        <is>
          <t>2026.05.08 10:28</t>
        </is>
      </c>
      <c r="B20818" t="inlineStr">
        <is>
          <t>단 한주라도...팔지 마시고~</t>
        </is>
      </c>
      <c r="C20818" t="inlineStr">
        <is>
          <t>비중 추가 했습니다.
7년주주로써...평단가 가격만 올라가네요~
개인적으로 150만원 보고 있습니다
여러분 성투~^^</t>
        </is>
      </c>
      <c r="D20818" t="n">
        <v>3</v>
      </c>
      <c r="E20818" t="n">
        <v>0</v>
      </c>
      <c r="F20818" t="n">
        <v>47</v>
      </c>
      <c r="G20818" t="inlineStr">
        <is>
          <t>단 한주라도...팔지 마시고~ 비중 추가 했습니다.
7년주주로써...평단가 가격만 올라가네요~
개인적으로 150만원 보고 있습니다
여러분 성투~^^</t>
        </is>
      </c>
      <c r="H20818" t="n">
        <v>419320079</v>
      </c>
    </row>
    <row r="20819">
      <c r="A20819" t="inlineStr">
        <is>
          <t>2026.05.08 10:28</t>
        </is>
      </c>
      <c r="B20819" t="inlineStr">
        <is>
          <t>물구나무 서다도 오르는거냐? ㅋㅋ[2]</t>
        </is>
      </c>
      <c r="C20819" t="inlineStr">
        <is>
          <t>ㅋㅋㅋㅋㅋㅋㅋㅋㅋㅋㅋㅋㅋㅋㅋㅋㅋㅋ
기계체조함 보여줘라 백텀블링 480도 돌고 마 개웃기네 ㅋㅋㅋㅋㅋㅋㅋㅋㅋㅋ</t>
        </is>
      </c>
      <c r="D20819" t="n">
        <v>0</v>
      </c>
      <c r="E20819" t="n">
        <v>0</v>
      </c>
      <c r="F20819" t="n">
        <v>19</v>
      </c>
      <c r="G20819" t="inlineStr">
        <is>
          <t>물구나무 서다도 오르는거냐? ㅋㅋ[2] ㅋㅋㅋㅋㅋㅋㅋㅋㅋㅋㅋㅋㅋㅋㅋㅋㅋㅋ
기계체조함 보여줘라 백텀블링 480도 돌고 마 개웃기네 ㅋㅋㅋㅋㅋㅋㅋㅋㅋㅋ</t>
        </is>
      </c>
      <c r="H20819" t="n">
        <v>419320005</v>
      </c>
    </row>
    <row r="20820">
      <c r="A20820" t="inlineStr">
        <is>
          <t>2026.05.08 10:28</t>
        </is>
      </c>
      <c r="B20820" t="inlineStr">
        <is>
          <t>경축 우정잉 양전</t>
        </is>
      </c>
      <c r="C20820" t="inlineStr">
        <is>
          <t>양전축하함</t>
        </is>
      </c>
      <c r="D20820" t="n">
        <v>0</v>
      </c>
      <c r="E20820" t="n">
        <v>0</v>
      </c>
      <c r="F20820" t="n">
        <v>21</v>
      </c>
      <c r="G20820" t="inlineStr">
        <is>
          <t>경축 우정잉 양전 양전축하함</t>
        </is>
      </c>
      <c r="H20820" t="n">
        <v>419320066</v>
      </c>
    </row>
    <row r="20821">
      <c r="A20821" t="inlineStr">
        <is>
          <t>2026.05.08 10:27</t>
        </is>
      </c>
      <c r="B20821" t="inlineStr">
        <is>
          <t>오늘 68까지 가는거다</t>
        </is>
      </c>
      <c r="C20821" t="inlineStr">
        <is>
          <t>명심해라
오토에버는 먼저 상보낸다</t>
        </is>
      </c>
      <c r="D20821" t="n">
        <v>2</v>
      </c>
      <c r="E20821" t="n">
        <v>2</v>
      </c>
      <c r="F20821" t="n">
        <v>21</v>
      </c>
      <c r="G20821" t="inlineStr">
        <is>
          <t>오늘 68까지 가는거다 명심해라
오토에버는 먼저 상보낸다</t>
        </is>
      </c>
      <c r="H20821" t="n">
        <v>419319762</v>
      </c>
    </row>
    <row r="20822">
      <c r="A20822" t="inlineStr">
        <is>
          <t>2026.05.08 10:27</t>
        </is>
      </c>
      <c r="B20822" t="inlineStr">
        <is>
          <t>이햐 로봇데이인데현차 말고[1]</t>
        </is>
      </c>
      <c r="C20822" t="inlineStr">
        <is>
          <t>현차 말고 더 오를게 있냐 ㅋㅋㅋ
오토에버는 문 걸어 잠궜다</t>
        </is>
      </c>
      <c r="D20822" t="n">
        <v>3</v>
      </c>
      <c r="E20822" t="n">
        <v>1</v>
      </c>
      <c r="F20822" t="n">
        <v>27</v>
      </c>
      <c r="G20822" t="inlineStr">
        <is>
          <t>이햐 로봇데이인데현차 말고[1] 현차 말고 더 오를게 있냐 ㅋㅋㅋ
오토에버는 문 걸어 잠궜다</t>
        </is>
      </c>
      <c r="H20822" t="n">
        <v>419319777</v>
      </c>
    </row>
    <row r="20823">
      <c r="A20823" t="inlineStr">
        <is>
          <t>2026.05.08 10:27</t>
        </is>
      </c>
      <c r="B20823" t="inlineStr">
        <is>
          <t>오늘 현대차 날이네</t>
        </is>
      </c>
      <c r="C20823" t="inlineStr">
        <is>
          <t>ㅇㅇㅇㅇㅇㅇ</t>
        </is>
      </c>
      <c r="D20823" t="n">
        <v>3</v>
      </c>
      <c r="E20823" t="n">
        <v>1</v>
      </c>
      <c r="F20823" t="n">
        <v>19</v>
      </c>
      <c r="G20823" t="inlineStr">
        <is>
          <t>오늘 현대차 날이네 ㅇㅇㅇㅇㅇㅇ</t>
        </is>
      </c>
      <c r="H20823" t="n">
        <v>419319756</v>
      </c>
    </row>
    <row r="20824">
      <c r="A20824" t="inlineStr">
        <is>
          <t>2026.05.08 10:27</t>
        </is>
      </c>
      <c r="B20824" t="inlineStr">
        <is>
          <t>절대 안팔어!</t>
        </is>
      </c>
      <c r="C20824" t="inlineStr">
        <is>
          <t>100만까지 홀딩!</t>
        </is>
      </c>
      <c r="D20824" t="n">
        <v>3</v>
      </c>
      <c r="E20824" t="n">
        <v>0</v>
      </c>
      <c r="F20824" t="n">
        <v>21</v>
      </c>
      <c r="G20824" t="inlineStr">
        <is>
          <t>절대 안팔어! 100만까지 홀딩!</t>
        </is>
      </c>
      <c r="H20824" t="n">
        <v>419319948</v>
      </c>
    </row>
    <row r="20825">
      <c r="A20825" t="inlineStr">
        <is>
          <t>2026.05.08 10:27</t>
        </is>
      </c>
      <c r="B20825" t="inlineStr">
        <is>
          <t>어라?</t>
        </is>
      </c>
      <c r="C20825" t="inlineStr">
        <is>
          <t>너답지 않게 왜그래?</t>
        </is>
      </c>
      <c r="D20825" t="n">
        <v>1</v>
      </c>
      <c r="E20825" t="n">
        <v>0</v>
      </c>
      <c r="F20825" t="n">
        <v>12</v>
      </c>
      <c r="G20825" t="inlineStr">
        <is>
          <t>어라? 너답지 않게 왜그래?</t>
        </is>
      </c>
      <c r="H20825" t="n">
        <v>419319785</v>
      </c>
    </row>
    <row r="20826">
      <c r="A20826" t="inlineStr">
        <is>
          <t>2026.05.08 10:27</t>
        </is>
      </c>
      <c r="B20826" t="inlineStr">
        <is>
          <t>그지들만 모였나</t>
        </is>
      </c>
      <c r="C20826" t="inlineStr">
        <is>
          <t>올려도 부족하다 징징대는 개미들보니까
배 많이 고픈가보다</t>
        </is>
      </c>
      <c r="D20826" t="n">
        <v>4</v>
      </c>
      <c r="E20826" t="n">
        <v>0</v>
      </c>
      <c r="F20826" t="n">
        <v>22</v>
      </c>
      <c r="G20826" t="inlineStr">
        <is>
          <t>그지들만 모였나 올려도 부족하다 징징대는 개미들보니까
배 많이 고픈가보다</t>
        </is>
      </c>
      <c r="H20826" t="n">
        <v>419319873</v>
      </c>
    </row>
    <row r="20827">
      <c r="A20827" t="inlineStr">
        <is>
          <t>2026.05.08 10:26</t>
        </is>
      </c>
      <c r="B20827" t="inlineStr">
        <is>
          <t>현대차 추세 전환한거 안보임??</t>
        </is>
      </c>
      <c r="C20827" t="inlineStr">
        <is>
          <t>당분간 현대차의 시간임 삼전닉스 조정받을꺼</t>
        </is>
      </c>
      <c r="D20827" t="n">
        <v>1</v>
      </c>
      <c r="E20827" t="n">
        <v>3</v>
      </c>
      <c r="F20827" t="n">
        <v>43</v>
      </c>
      <c r="G20827" t="inlineStr">
        <is>
          <t>현대차 추세 전환한거 안보임?? 당분간 현대차의 시간임 삼전닉스 조정받을꺼</t>
        </is>
      </c>
      <c r="H20827" t="n">
        <v>419319635</v>
      </c>
    </row>
    <row r="20828">
      <c r="A20828" t="inlineStr">
        <is>
          <t>2026.05.08 10:26</t>
        </is>
      </c>
      <c r="B20828" t="inlineStr">
        <is>
          <t>아니 근데 현대오토에버 반도 못 따라가네[2]</t>
        </is>
      </c>
      <c r="C20828" t="inlineStr">
        <is>
          <t>이게 뭐여 10팔+</t>
        </is>
      </c>
      <c r="D20828" t="n">
        <v>1</v>
      </c>
      <c r="E20828" t="n">
        <v>2</v>
      </c>
      <c r="F20828" t="n">
        <v>36</v>
      </c>
      <c r="G20828" t="inlineStr">
        <is>
          <t>아니 근데 현대오토에버 반도 못 따라가네[2] 이게 뭐여 10팔+</t>
        </is>
      </c>
      <c r="H20828" t="n">
        <v>419319584</v>
      </c>
    </row>
    <row r="20829">
      <c r="A20829" t="inlineStr">
        <is>
          <t>2026.05.08 10:26</t>
        </is>
      </c>
      <c r="B20829" t="inlineStr">
        <is>
          <t>우정잉</t>
        </is>
      </c>
      <c r="C20829" t="inlineStr">
        <is>
          <t>평단가 59만을 알고 있는 흑우있니? 왜 이런거는 기억이 날까?</t>
        </is>
      </c>
      <c r="D20829" t="n">
        <v>0</v>
      </c>
      <c r="E20829" t="n">
        <v>1</v>
      </c>
      <c r="F20829" t="n">
        <v>26</v>
      </c>
      <c r="G20829" t="inlineStr">
        <is>
          <t>우정잉 평단가 59만을 알고 있는 흑우있니? 왜 이런거는 기억이 날까?</t>
        </is>
      </c>
      <c r="H20829" t="n">
        <v>419319680</v>
      </c>
    </row>
    <row r="20830">
      <c r="A20830" t="inlineStr">
        <is>
          <t>2026.05.08 10:25</t>
        </is>
      </c>
      <c r="B20830" t="inlineStr">
        <is>
          <t>안팔길 정말 잘했다</t>
        </is>
      </c>
      <c r="C20830" t="inlineStr">
        <is>
          <t>ㅎㅎ 팔지말자</t>
        </is>
      </c>
      <c r="D20830" t="n">
        <v>1</v>
      </c>
      <c r="E20830" t="n">
        <v>1</v>
      </c>
      <c r="F20830" t="n">
        <v>36</v>
      </c>
      <c r="G20830" t="inlineStr">
        <is>
          <t>안팔길 정말 잘했다 ㅎㅎ 팔지말자</t>
        </is>
      </c>
      <c r="H20830" t="n">
        <v>419319422</v>
      </c>
    </row>
    <row r="20831">
      <c r="A20831" t="inlineStr">
        <is>
          <t>2026.05.08 10:25</t>
        </is>
      </c>
      <c r="B20831" t="inlineStr">
        <is>
          <t>이재명대통령이 반도체만 처올린다 현대차 절...</t>
        </is>
      </c>
      <c r="C20831" t="inlineStr">
        <is>
          <t xml:space="preserve">한심한 현대차야 너도 반도체나 팔아라 개나소나 반도체 파는데 ㅋㅋ 단숨에 시총3위 SK스퀘어 최태원이 작정하고 주가조작한다 몇일만에 50%벌었다 돈벌기 졸라싑다 </t>
        </is>
      </c>
      <c r="D20831" t="n">
        <v>0</v>
      </c>
      <c r="E20831" t="n">
        <v>5</v>
      </c>
      <c r="F20831" t="n">
        <v>63</v>
      </c>
      <c r="G20831" t="inlineStr">
        <is>
          <t xml:space="preserve">이재명대통령이 반도체만 처올린다 현대차 절... 한심한 현대차야 너도 반도체나 팔아라 개나소나 반도체 파는데 ㅋㅋ 단숨에 시총3위 SK스퀘어 최태원이 작정하고 주가조작한다 몇일만에 50%벌었다 돈벌기 졸라싑다 </t>
        </is>
      </c>
      <c r="H20831" t="n">
        <v>419319391</v>
      </c>
    </row>
    <row r="20832">
      <c r="A20832" t="inlineStr">
        <is>
          <t>2026.05.08 10:24</t>
        </is>
      </c>
      <c r="B20832" t="inlineStr">
        <is>
          <t>다른 자회사들 10퍼넘는마당에</t>
        </is>
      </c>
      <c r="C20832" t="inlineStr">
        <is>
          <t xml:space="preserve">혼자 쑈하고있네 </t>
        </is>
      </c>
      <c r="D20832" t="n">
        <v>3</v>
      </c>
      <c r="E20832" t="n">
        <v>1</v>
      </c>
      <c r="F20832" t="n">
        <v>17</v>
      </c>
      <c r="G20832" t="inlineStr">
        <is>
          <t xml:space="preserve">다른 자회사들 10퍼넘는마당에 혼자 쑈하고있네 </t>
        </is>
      </c>
      <c r="H20832" t="n">
        <v>419319192</v>
      </c>
    </row>
    <row r="20833">
      <c r="A20833" t="inlineStr">
        <is>
          <t>2026.05.08 10:24</t>
        </is>
      </c>
      <c r="B20833" t="inlineStr">
        <is>
          <t>현댕오토가</t>
        </is>
      </c>
      <c r="C20833" t="inlineStr">
        <is>
          <t>수혜받네  니가왜못가냐
잔고가야지</t>
        </is>
      </c>
      <c r="D20833" t="n">
        <v>3</v>
      </c>
      <c r="E20833" t="n">
        <v>1</v>
      </c>
      <c r="F20833" t="n">
        <v>29</v>
      </c>
      <c r="G20833" t="inlineStr">
        <is>
          <t>현댕오토가 수혜받네  니가왜못가냐
잔고가야지</t>
        </is>
      </c>
      <c r="H20833" t="n">
        <v>419319309</v>
      </c>
    </row>
    <row r="20834">
      <c r="A20834" t="inlineStr">
        <is>
          <t>2026.05.08 10:24</t>
        </is>
      </c>
      <c r="B20834" t="inlineStr">
        <is>
          <t>현대오토에버</t>
        </is>
      </c>
      <c r="C20834" t="inlineStr">
        <is>
          <t xml:space="preserve">상한가네여,,,, 너두 최소한 10% 가야지,,,,뭐하냐,,,, </t>
        </is>
      </c>
      <c r="D20834" t="n">
        <v>2</v>
      </c>
      <c r="E20834" t="n">
        <v>1</v>
      </c>
      <c r="F20834" t="n">
        <v>39</v>
      </c>
      <c r="G20834" t="inlineStr">
        <is>
          <t xml:space="preserve">현대오토에버 상한가네여,,,, 너두 최소한 10% 가야지,,,,뭐하냐,,,, </t>
        </is>
      </c>
      <c r="H20834" t="n">
        <v>419319201</v>
      </c>
    </row>
    <row r="20835">
      <c r="A20835" t="inlineStr">
        <is>
          <t>2026.05.08 10:24</t>
        </is>
      </c>
      <c r="B20835" t="inlineStr">
        <is>
          <t>마지막 이벤트 남았습니다..</t>
        </is>
      </c>
      <c r="C20835" t="inlineStr">
        <is>
          <t>300만주 공매도 상환
최소 20%
지능이 있으면 파는거 아니다..</t>
        </is>
      </c>
      <c r="D20835" t="n">
        <v>1</v>
      </c>
      <c r="E20835" t="n">
        <v>1</v>
      </c>
      <c r="F20835" t="n">
        <v>20</v>
      </c>
      <c r="G20835" t="inlineStr">
        <is>
          <t>마지막 이벤트 남았습니다.. 300만주 공매도 상환
최소 20%
지능이 있으면 파는거 아니다..</t>
        </is>
      </c>
      <c r="H20835" t="n">
        <v>419319167</v>
      </c>
    </row>
    <row r="20836">
      <c r="A20836" t="inlineStr">
        <is>
          <t>2026.05.08 10:23</t>
        </is>
      </c>
      <c r="B20836" t="inlineStr">
        <is>
          <t>똥차~~~~~~~~</t>
        </is>
      </c>
      <c r="C20836" t="inlineStr">
        <is>
          <t>상승향기 쥑이네~~~</t>
        </is>
      </c>
      <c r="D20836" t="n">
        <v>2</v>
      </c>
      <c r="E20836" t="n">
        <v>2</v>
      </c>
      <c r="F20836" t="n">
        <v>27</v>
      </c>
      <c r="G20836" t="inlineStr">
        <is>
          <t>똥차~~~~~~~~ 상승향기 쥑이네~~~</t>
        </is>
      </c>
      <c r="H20836" t="n">
        <v>419318929</v>
      </c>
    </row>
    <row r="20837">
      <c r="A20837" t="inlineStr">
        <is>
          <t>2026.05.08 10:22</t>
        </is>
      </c>
      <c r="B20837" t="inlineStr">
        <is>
          <t>현대오토에버가 저만큼간다면 현대차도 비슷하...</t>
        </is>
      </c>
      <c r="C20837" t="inlineStr">
        <is>
          <t xml:space="preserve">아직 갈길이 멀다 
여기서 멈추려고 그러냐 더 달리자
니가 현대그룹주 대장이야 정신차려 니가 대장이라고 </t>
        </is>
      </c>
      <c r="D20837" t="n">
        <v>3</v>
      </c>
      <c r="E20837" t="n">
        <v>2</v>
      </c>
      <c r="F20837" t="n">
        <v>41</v>
      </c>
      <c r="G20837" t="inlineStr">
        <is>
          <t xml:space="preserve">현대오토에버가 저만큼간다면 현대차도 비슷하... 아직 갈길이 멀다 
여기서 멈추려고 그러냐 더 달리자
니가 현대그룹주 대장이야 정신차려 니가 대장이라고 </t>
        </is>
      </c>
      <c r="H20837" t="n">
        <v>419318796</v>
      </c>
    </row>
    <row r="20838">
      <c r="A20838" t="inlineStr">
        <is>
          <t>2026.05.08 10:22</t>
        </is>
      </c>
      <c r="B20838" t="inlineStr">
        <is>
          <t>찬티들 또 상관없는 뉴스 나르네 무역법 1...</t>
        </is>
      </c>
      <c r="C20838" t="inlineStr">
        <is>
          <t>현재 자동차는 무역 확장법 232조를 적용 받고 있다</t>
        </is>
      </c>
      <c r="D20838" t="n">
        <v>1</v>
      </c>
      <c r="E20838" t="n">
        <v>3</v>
      </c>
      <c r="F20838" t="n">
        <v>16</v>
      </c>
      <c r="G20838" t="inlineStr">
        <is>
          <t>찬티들 또 상관없는 뉴스 나르네 무역법 1... 현재 자동차는 무역 확장법 232조를 적용 받고 있다</t>
        </is>
      </c>
      <c r="H20838" t="n">
        <v>419318768</v>
      </c>
    </row>
    <row r="20839">
      <c r="A20839" t="inlineStr">
        <is>
          <t>2026.05.08 10:22</t>
        </is>
      </c>
      <c r="B20839" t="inlineStr">
        <is>
          <t>아직 멀었다</t>
        </is>
      </c>
      <c r="C20839" t="inlineStr">
        <is>
          <t>공매 상환할려면
절대 팔지말거라들</t>
        </is>
      </c>
      <c r="D20839" t="n">
        <v>3</v>
      </c>
      <c r="E20839" t="n">
        <v>3</v>
      </c>
      <c r="F20839" t="n">
        <v>11</v>
      </c>
      <c r="G20839" t="inlineStr">
        <is>
          <t>아직 멀었다 공매 상환할려면
절대 팔지말거라들</t>
        </is>
      </c>
      <c r="H20839" t="n">
        <v>419318751</v>
      </c>
    </row>
    <row r="20840">
      <c r="A20840" t="inlineStr">
        <is>
          <t>2026.05.08 10:22</t>
        </is>
      </c>
      <c r="B20840" t="inlineStr">
        <is>
          <t>현대차 팔면 안되는지 곧알게됨~^^</t>
        </is>
      </c>
      <c r="C20840" t="inlineStr">
        <is>
          <t>얼른다들 팔아용~^^탈출은 지능순 ㅋㅋㅋ</t>
        </is>
      </c>
      <c r="D20840" t="n">
        <v>1</v>
      </c>
      <c r="E20840" t="n">
        <v>6</v>
      </c>
      <c r="F20840" t="n">
        <v>49</v>
      </c>
      <c r="G20840" t="inlineStr">
        <is>
          <t>현대차 팔면 안되는지 곧알게됨~^^ 얼른다들 팔아용~^^탈출은 지능순 ㅋㅋㅋ</t>
        </is>
      </c>
      <c r="H20840" t="n">
        <v>419318781</v>
      </c>
    </row>
    <row r="20841">
      <c r="A20841" t="inlineStr">
        <is>
          <t>2026.05.08 10:22</t>
        </is>
      </c>
      <c r="B20841" t="inlineStr">
        <is>
          <t>5월 말일에 국민성장펀드 들어오면 어칼래?</t>
        </is>
      </c>
      <c r="C20841" t="inlineStr">
        <is>
          <t>지금이 싸다 공견들아 사서 갚어라 
진심 조언이다
니네들도 먹고 살아야 할거 아니냐</t>
        </is>
      </c>
      <c r="D20841" t="n">
        <v>4</v>
      </c>
      <c r="E20841" t="n">
        <v>2</v>
      </c>
      <c r="F20841" t="n">
        <v>50</v>
      </c>
      <c r="G20841" t="inlineStr">
        <is>
          <t>5월 말일에 국민성장펀드 들어오면 어칼래? 지금이 싸다 공견들아 사서 갚어라 
진심 조언이다
니네들도 먹고 살아야 할거 아니냐</t>
        </is>
      </c>
      <c r="H20841" t="n">
        <v>419318716</v>
      </c>
    </row>
    <row r="20842">
      <c r="A20842" t="inlineStr">
        <is>
          <t>2026.05.08 10:20</t>
        </is>
      </c>
      <c r="B20842" t="inlineStr">
        <is>
          <t>저기 오토에버를 보아라~</t>
        </is>
      </c>
      <c r="C20842" t="inlineStr">
        <is>
          <t>매도 잠깐 멈추고 오토에버를 보시기 바랍니다. 신고가 뚫었습니다. 갈길이 멈니다. 65만원 가즈아</t>
        </is>
      </c>
      <c r="D20842" t="n">
        <v>0</v>
      </c>
      <c r="E20842" t="n">
        <v>1</v>
      </c>
      <c r="F20842" t="n">
        <v>32</v>
      </c>
      <c r="G20842" t="inlineStr">
        <is>
          <t>저기 오토에버를 보아라~ 매도 잠깐 멈추고 오토에버를 보시기 바랍니다. 신고가 뚫었습니다. 갈길이 멈니다. 65만원 가즈아</t>
        </is>
      </c>
      <c r="H20842" t="n">
        <v>419318418</v>
      </c>
    </row>
    <row r="20843">
      <c r="A20843" t="inlineStr">
        <is>
          <t>2026.05.08 10:20</t>
        </is>
      </c>
      <c r="B20843" t="inlineStr">
        <is>
          <t>미국개미들이 입질시작</t>
        </is>
      </c>
      <c r="C20843" t="inlineStr">
        <is>
          <t>국내증권사를통해</t>
        </is>
      </c>
      <c r="D20843" t="n">
        <v>3</v>
      </c>
      <c r="E20843" t="n">
        <v>2</v>
      </c>
      <c r="F20843" t="n">
        <v>28</v>
      </c>
      <c r="G20843" t="inlineStr">
        <is>
          <t>미국개미들이 입질시작 국내증권사를통해</t>
        </is>
      </c>
      <c r="H20843" t="n">
        <v>419318316</v>
      </c>
    </row>
    <row r="20844">
      <c r="A20844" t="inlineStr">
        <is>
          <t>2026.05.08 10:20</t>
        </is>
      </c>
      <c r="B20844" t="inlineStr">
        <is>
          <t>키움개미는 매도대장인가!!</t>
        </is>
      </c>
      <c r="C20844" t="inlineStr">
        <is>
          <t>가만있으라!!</t>
        </is>
      </c>
      <c r="D20844" t="n">
        <v>1</v>
      </c>
      <c r="E20844" t="n">
        <v>1</v>
      </c>
      <c r="F20844" t="n">
        <v>7</v>
      </c>
      <c r="G20844" t="inlineStr">
        <is>
          <t>키움개미는 매도대장인가!! 가만있으라!!</t>
        </is>
      </c>
      <c r="H20844" t="n">
        <v>419318303</v>
      </c>
    </row>
    <row r="20845">
      <c r="A20845" t="inlineStr">
        <is>
          <t>2026.05.08 10:20</t>
        </is>
      </c>
      <c r="B20845" t="inlineStr">
        <is>
          <t>분할 매도 했어요.</t>
        </is>
      </c>
      <c r="C20845" t="inlineStr">
        <is>
          <t xml:space="preserve">트럼프 호르무즈 주말 변수로 
605에 분할 매도 했는데.. 다음주에 다시 
조금 매수 하러 와야겠네요. </t>
        </is>
      </c>
      <c r="D20845" t="n">
        <v>1</v>
      </c>
      <c r="E20845" t="n">
        <v>2</v>
      </c>
      <c r="F20845" t="n">
        <v>31</v>
      </c>
      <c r="G20845" t="inlineStr">
        <is>
          <t xml:space="preserve">분할 매도 했어요. 트럼프 호르무즈 주말 변수로 
605에 분할 매도 했는데.. 다음주에 다시 
조금 매수 하러 와야겠네요. </t>
        </is>
      </c>
      <c r="H20845" t="n">
        <v>419318208</v>
      </c>
    </row>
    <row r="20846">
      <c r="A20846" t="inlineStr">
        <is>
          <t>2026.05.08 10:20</t>
        </is>
      </c>
      <c r="B20846" t="inlineStr">
        <is>
          <t>고점에서 잘팔아다</t>
        </is>
      </c>
      <c r="C20846" t="inlineStr">
        <is>
          <t>더 낼려라~ 종베 해가. 월욜날 묵고러</t>
        </is>
      </c>
      <c r="D20846" t="n">
        <v>2</v>
      </c>
      <c r="E20846" t="n">
        <v>5</v>
      </c>
      <c r="F20846" t="n">
        <v>29</v>
      </c>
      <c r="G20846" t="inlineStr">
        <is>
          <t>고점에서 잘팔아다 더 낼려라~ 종베 해가. 월욜날 묵고러</t>
        </is>
      </c>
      <c r="H20846" t="n">
        <v>419318402</v>
      </c>
    </row>
    <row r="20847">
      <c r="A20847" t="inlineStr">
        <is>
          <t>2026.05.08 10:20</t>
        </is>
      </c>
      <c r="B20847" t="inlineStr">
        <is>
          <t>간다. 우정잉 테마주[2]</t>
        </is>
      </c>
      <c r="C20847" t="inlineStr">
        <is>
          <t>오이오이 믿고 있었다구~</t>
        </is>
      </c>
      <c r="D20847" t="n">
        <v>0</v>
      </c>
      <c r="E20847" t="n">
        <v>2</v>
      </c>
      <c r="F20847" t="n">
        <v>60</v>
      </c>
      <c r="G20847" t="inlineStr">
        <is>
          <t>간다. 우정잉 테마주[2] 오이오이 믿고 있었다구~</t>
        </is>
      </c>
      <c r="H20847" t="n">
        <v>419318432</v>
      </c>
    </row>
    <row r="20848">
      <c r="A20848" t="inlineStr">
        <is>
          <t>2026.05.08 10:19</t>
        </is>
      </c>
      <c r="B20848" t="inlineStr">
        <is>
          <t>신사답게 행동해라</t>
        </is>
      </c>
      <c r="C20848" t="inlineStr">
        <is>
          <t>움직임이 엇그제 삼물처럼 갈거 안다.
종가는 20%</t>
        </is>
      </c>
      <c r="D20848" t="n">
        <v>2</v>
      </c>
      <c r="E20848" t="n">
        <v>1</v>
      </c>
      <c r="F20848" t="n">
        <v>21</v>
      </c>
      <c r="G20848" t="inlineStr">
        <is>
          <t>신사답게 행동해라 움직임이 엇그제 삼물처럼 갈거 안다.
종가는 20%</t>
        </is>
      </c>
      <c r="H20848" t="n">
        <v>419318003</v>
      </c>
    </row>
    <row r="20849">
      <c r="A20849" t="inlineStr">
        <is>
          <t>2026.05.08 10:19</t>
        </is>
      </c>
      <c r="B20849" t="inlineStr">
        <is>
          <t>기관외인</t>
        </is>
      </c>
      <c r="C20849" t="inlineStr">
        <is>
          <t xml:space="preserve">현대 싹쓸   
다음주도 고고  </t>
        </is>
      </c>
      <c r="D20849" t="n">
        <v>3</v>
      </c>
      <c r="E20849" t="n">
        <v>1</v>
      </c>
      <c r="F20849" t="n">
        <v>22</v>
      </c>
      <c r="G20849" t="inlineStr">
        <is>
          <t xml:space="preserve">기관외인 현대 싹쓸   
다음주도 고고  </t>
        </is>
      </c>
      <c r="H20849" t="n">
        <v>419318055</v>
      </c>
    </row>
    <row r="20850">
      <c r="A20850" t="inlineStr">
        <is>
          <t>2026.05.08 10:19</t>
        </is>
      </c>
      <c r="B20850" t="inlineStr">
        <is>
          <t>아싸 흘러내리는구나[1]</t>
        </is>
      </c>
      <c r="C20850" t="inlineStr">
        <is>
          <t>다시 58와라 ㅋㅋㅋㅋㅋ</t>
        </is>
      </c>
      <c r="D20850" t="n">
        <v>0</v>
      </c>
      <c r="E20850" t="n">
        <v>4</v>
      </c>
      <c r="F20850" t="n">
        <v>27</v>
      </c>
      <c r="G20850" t="inlineStr">
        <is>
          <t>아싸 흘러내리는구나[1] 다시 58와라 ㅋㅋㅋㅋㅋ</t>
        </is>
      </c>
      <c r="H20850" t="n">
        <v>419318160</v>
      </c>
    </row>
    <row r="20851">
      <c r="A20851" t="inlineStr">
        <is>
          <t>2026.05.08 10:19</t>
        </is>
      </c>
      <c r="B20851" t="inlineStr">
        <is>
          <t>형이다</t>
        </is>
      </c>
      <c r="C20851" t="inlineStr">
        <is>
          <t>순간폭등나온다
꽉잡아라 멀미한다ㅋ</t>
        </is>
      </c>
      <c r="D20851" t="n">
        <v>1</v>
      </c>
      <c r="E20851" t="n">
        <v>1</v>
      </c>
      <c r="F20851" t="n">
        <v>10</v>
      </c>
      <c r="G20851" t="inlineStr">
        <is>
          <t>형이다 순간폭등나온다
꽉잡아라 멀미한다ㅋ</t>
        </is>
      </c>
      <c r="H20851" t="n">
        <v>419317990</v>
      </c>
    </row>
    <row r="20852">
      <c r="A20852" t="inlineStr">
        <is>
          <t>2026.05.08 10:19</t>
        </is>
      </c>
      <c r="B20852" t="inlineStr">
        <is>
          <t>삼전 닉스 징하네</t>
        </is>
      </c>
      <c r="C20852" t="inlineStr">
        <is>
          <t>오늘같은날은
좀 조정좀 받아라
전체섹터들이 오르고 있는데
먼짓인지
 또 말아올리고 있어ㅠ
무슨 천조기업이 잡주처럼 올라가냐
마이너스 6프로를 말아올리네</t>
        </is>
      </c>
      <c r="D20852" t="n">
        <v>1</v>
      </c>
      <c r="E20852" t="n">
        <v>2</v>
      </c>
      <c r="F20852" t="n">
        <v>39</v>
      </c>
      <c r="G20852" t="inlineStr">
        <is>
          <t>삼전 닉스 징하네 오늘같은날은
좀 조정좀 받아라
전체섹터들이 오르고 있는데
먼짓인지
 또 말아올리고 있어ㅠ
무슨 천조기업이 잡주처럼 올라가냐
마이너스 6프로를 말아올리네</t>
        </is>
      </c>
      <c r="H20852" t="n">
        <v>419318096</v>
      </c>
    </row>
    <row r="20853">
      <c r="A20853" t="inlineStr">
        <is>
          <t>2026.05.08 10:18</t>
        </is>
      </c>
      <c r="B20853" t="inlineStr">
        <is>
          <t>글로벌 제패하자...</t>
        </is>
      </c>
      <c r="C20853" t="inlineStr">
        <is>
          <t>피지컬 AI   TSMC....시총 천조를 향해서...</t>
        </is>
      </c>
      <c r="D20853" t="n">
        <v>2</v>
      </c>
      <c r="E20853" t="n">
        <v>1</v>
      </c>
      <c r="F20853" t="n">
        <v>18</v>
      </c>
      <c r="G20853" t="inlineStr">
        <is>
          <t>글로벌 제패하자... 피지컬 AI   TSMC....시총 천조를 향해서...</t>
        </is>
      </c>
      <c r="H20853" t="n">
        <v>419317847</v>
      </c>
    </row>
    <row r="20854">
      <c r="A20854" t="inlineStr">
        <is>
          <t>2026.05.08 10:18</t>
        </is>
      </c>
      <c r="B20854" t="inlineStr">
        <is>
          <t>614 저항이지 말입니다</t>
        </is>
      </c>
      <c r="C20854" t="inlineStr">
        <is>
          <t>오늘 614 돌파 여부 봐야 한다 말입니다.
추세전환했으니 걱정하지 말라 말입니다.</t>
        </is>
      </c>
      <c r="D20854" t="n">
        <v>2</v>
      </c>
      <c r="E20854" t="n">
        <v>1</v>
      </c>
      <c r="F20854" t="n">
        <v>27</v>
      </c>
      <c r="G20854" t="inlineStr">
        <is>
          <t>614 저항이지 말입니다 오늘 614 돌파 여부 봐야 한다 말입니다.
추세전환했으니 걱정하지 말라 말입니다.</t>
        </is>
      </c>
      <c r="H20854" t="n">
        <v>419317821</v>
      </c>
    </row>
    <row r="20855">
      <c r="A20855" t="inlineStr">
        <is>
          <t>2026.05.08 10:18</t>
        </is>
      </c>
      <c r="B20855" t="inlineStr">
        <is>
          <t>우어 다음주부터 증시 조정장인데 아직도 12%...</t>
        </is>
      </c>
      <c r="C20855" t="inlineStr">
        <is>
          <t>안타깝네 다음주부터 증시 지옥이라는데 ㄷㄷㄷ</t>
        </is>
      </c>
      <c r="D20855" t="n">
        <v>2</v>
      </c>
      <c r="E20855" t="n">
        <v>3</v>
      </c>
      <c r="F20855" t="n">
        <v>43</v>
      </c>
      <c r="G20855" t="inlineStr">
        <is>
          <t>우어 다음주부터 증시 조정장인데 아직도 12%... 안타깝네 다음주부터 증시 지옥이라는데 ㄷㄷㄷ</t>
        </is>
      </c>
      <c r="H20855" t="n">
        <v>419317807</v>
      </c>
    </row>
    <row r="20856">
      <c r="A20856" t="inlineStr">
        <is>
          <t>2026.05.08 10:17</t>
        </is>
      </c>
      <c r="B20856" t="inlineStr">
        <is>
          <t>대장답게</t>
        </is>
      </c>
      <c r="C20856" t="inlineStr">
        <is>
          <t>15퍼는올려줘야지</t>
        </is>
      </c>
      <c r="D20856" t="n">
        <v>3</v>
      </c>
      <c r="E20856" t="n">
        <v>1</v>
      </c>
      <c r="F20856" t="n">
        <v>19</v>
      </c>
      <c r="G20856" t="inlineStr">
        <is>
          <t>대장답게 15퍼는올려줘야지</t>
        </is>
      </c>
      <c r="H20856" t="n">
        <v>419317575</v>
      </c>
    </row>
    <row r="20857">
      <c r="A20857" t="inlineStr">
        <is>
          <t>2026.05.08 10:17</t>
        </is>
      </c>
      <c r="B20857" t="inlineStr">
        <is>
          <t>현대오토</t>
        </is>
      </c>
      <c r="C20857" t="inlineStr">
        <is>
          <t>간다 우리도 가자</t>
        </is>
      </c>
      <c r="D20857" t="n">
        <v>2</v>
      </c>
      <c r="E20857" t="n">
        <v>1</v>
      </c>
      <c r="F20857" t="n">
        <v>22</v>
      </c>
      <c r="G20857" t="inlineStr">
        <is>
          <t>현대오토 간다 우리도 가자</t>
        </is>
      </c>
      <c r="H20857" t="n">
        <v>419317746</v>
      </c>
    </row>
    <row r="20858">
      <c r="A20858" t="inlineStr">
        <is>
          <t>2026.05.08 10:17</t>
        </is>
      </c>
      <c r="B20858" t="inlineStr">
        <is>
          <t>우정잉 평단가 넘었다 팔꺼냐</t>
        </is>
      </c>
      <c r="C20858" t="inlineStr">
        <is>
          <t>정잉잉 팔거냐</t>
        </is>
      </c>
      <c r="D20858" t="n">
        <v>0</v>
      </c>
      <c r="E20858" t="n">
        <v>4</v>
      </c>
      <c r="F20858" t="n">
        <v>29</v>
      </c>
      <c r="G20858" t="inlineStr">
        <is>
          <t>우정잉 평단가 넘었다 팔꺼냐 정잉잉 팔거냐</t>
        </is>
      </c>
      <c r="H20858" t="n">
        <v>419317714</v>
      </c>
    </row>
    <row r="20859">
      <c r="A20859" t="inlineStr">
        <is>
          <t>2026.05.08 10:16</t>
        </is>
      </c>
      <c r="B20859" t="inlineStr">
        <is>
          <t>자자 이제 다시 흘러내리자[2]</t>
        </is>
      </c>
      <c r="C20859" t="inlineStr">
        <is>
          <t>현대차 잡주본능 어디 안가자나 슬슬 흘러내리자 밑에서좀 주워먹어보자</t>
        </is>
      </c>
      <c r="D20859" t="n">
        <v>1</v>
      </c>
      <c r="E20859" t="n">
        <v>3</v>
      </c>
      <c r="F20859" t="n">
        <v>37</v>
      </c>
      <c r="G20859" t="inlineStr">
        <is>
          <t>자자 이제 다시 흘러내리자[2] 현대차 잡주본능 어디 안가자나 슬슬 흘러내리자 밑에서좀 주워먹어보자</t>
        </is>
      </c>
      <c r="H20859" t="n">
        <v>419317389</v>
      </c>
    </row>
    <row r="20860">
      <c r="A20860" t="inlineStr">
        <is>
          <t>2026.05.08 10:16</t>
        </is>
      </c>
      <c r="B20860" t="inlineStr">
        <is>
          <t>아 이럴꺼면 현차</t>
        </is>
      </c>
      <c r="C20860" t="inlineStr">
        <is>
          <t xml:space="preserve">코스닥으로 보내라 코스닥 1등하게 개잡주 한스럽다
내가 샌디+브이엠 팔고 너를 고점에 산게 </t>
        </is>
      </c>
      <c r="D20860" t="n">
        <v>1</v>
      </c>
      <c r="E20860" t="n">
        <v>1</v>
      </c>
      <c r="F20860" t="n">
        <v>25</v>
      </c>
      <c r="G20860" t="inlineStr">
        <is>
          <t xml:space="preserve">아 이럴꺼면 현차 코스닥으로 보내라 코스닥 1등하게 개잡주 한스럽다
내가 샌디+브이엠 팔고 너를 고점에 산게 </t>
        </is>
      </c>
      <c r="H20860" t="n">
        <v>419317491</v>
      </c>
    </row>
    <row r="20861">
      <c r="A20861" t="inlineStr">
        <is>
          <t>2026.05.08 10:15</t>
        </is>
      </c>
      <c r="B20861" t="inlineStr">
        <is>
          <t>***반드시 전고점은 뚫게 되있음</t>
        </is>
      </c>
      <c r="C20861" t="inlineStr">
        <is>
          <t>얼마 안남았다 
신고가 가는거임</t>
        </is>
      </c>
      <c r="D20861" t="n">
        <v>3</v>
      </c>
      <c r="E20861" t="n">
        <v>1</v>
      </c>
      <c r="F20861" t="n">
        <v>34</v>
      </c>
      <c r="G20861" t="inlineStr">
        <is>
          <t>***반드시 전고점은 뚫게 되있음 얼마 안남았다 
신고가 가는거임</t>
        </is>
      </c>
      <c r="H20861" t="n">
        <v>419317147</v>
      </c>
    </row>
    <row r="20862">
      <c r="A20862" t="inlineStr">
        <is>
          <t>2026.05.08 10:15</t>
        </is>
      </c>
      <c r="B20862" t="inlineStr">
        <is>
          <t>더올라갑니다~^^</t>
        </is>
      </c>
      <c r="C20862" t="inlineStr">
        <is>
          <t>물린사람들은 얼른다파세요~^^저는 계속매입 ㅎ</t>
        </is>
      </c>
      <c r="D20862" t="n">
        <v>3</v>
      </c>
      <c r="E20862" t="n">
        <v>1</v>
      </c>
      <c r="F20862" t="n">
        <v>18</v>
      </c>
      <c r="G20862" t="inlineStr">
        <is>
          <t>더올라갑니다~^^ 물린사람들은 얼른다파세요~^^저는 계속매입 ㅎ</t>
        </is>
      </c>
      <c r="H20862" t="n">
        <v>419317149</v>
      </c>
    </row>
    <row r="20863">
      <c r="A20863" t="inlineStr">
        <is>
          <t>2026.05.08 10:15</t>
        </is>
      </c>
      <c r="B20863" t="inlineStr">
        <is>
          <t>삼전 하닉 15퍼 몰빵 받는 똥차 6퍼</t>
        </is>
      </c>
      <c r="C20863" t="inlineStr">
        <is>
          <t>ㅋㅋㅋㅋㅋㅋ</t>
        </is>
      </c>
      <c r="D20863" t="n">
        <v>1</v>
      </c>
      <c r="E20863" t="n">
        <v>1</v>
      </c>
      <c r="F20863" t="n">
        <v>30</v>
      </c>
      <c r="G20863" t="inlineStr">
        <is>
          <t>삼전 하닉 15퍼 몰빵 받는 똥차 6퍼 ㅋㅋㅋㅋㅋㅋ</t>
        </is>
      </c>
      <c r="H20863" t="n">
        <v>419317167</v>
      </c>
    </row>
    <row r="20864">
      <c r="A20864" t="inlineStr">
        <is>
          <t>2026.05.08 10:15</t>
        </is>
      </c>
      <c r="B20864" t="inlineStr">
        <is>
          <t>올은 끝나네</t>
        </is>
      </c>
      <c r="C20864" t="inlineStr">
        <is>
          <t>종베해가. 월욜 날. 묵자</t>
        </is>
      </c>
      <c r="D20864" t="n">
        <v>0</v>
      </c>
      <c r="E20864" t="n">
        <v>1</v>
      </c>
      <c r="F20864" t="n">
        <v>14</v>
      </c>
      <c r="G20864" t="inlineStr">
        <is>
          <t>올은 끝나네 종베해가. 월욜 날. 묵자</t>
        </is>
      </c>
      <c r="H20864" t="n">
        <v>419317111</v>
      </c>
    </row>
    <row r="20865">
      <c r="A20865" t="inlineStr">
        <is>
          <t>2026.05.08 10:14</t>
        </is>
      </c>
      <c r="B20865" t="inlineStr">
        <is>
          <t>외기프 다사는데 누가 파는겨!!</t>
        </is>
      </c>
      <c r="C20865" t="inlineStr">
        <is>
          <t>이런 날은 매도 물량이 없으면 그냥 바로 상!!!갈 수도 있는 것인디!!!
저는 안팔겠습니다-0-...</t>
        </is>
      </c>
      <c r="D20865" t="n">
        <v>2</v>
      </c>
      <c r="E20865" t="n">
        <v>0</v>
      </c>
      <c r="F20865" t="n">
        <v>34</v>
      </c>
      <c r="G20865" t="inlineStr">
        <is>
          <t>외기프 다사는데 누가 파는겨!! 이런 날은 매도 물량이 없으면 그냥 바로 상!!!갈 수도 있는 것인디!!!
저는 안팔겠습니다-0-...</t>
        </is>
      </c>
      <c r="H20865" t="n">
        <v>419317044</v>
      </c>
    </row>
    <row r="20866">
      <c r="A20866" t="inlineStr">
        <is>
          <t>2026.05.08 10:14</t>
        </is>
      </c>
      <c r="B20866" t="inlineStr">
        <is>
          <t>오늘은 하닉이겨보자</t>
        </is>
      </c>
      <c r="C20866" t="inlineStr">
        <is>
          <t>하닉 수급 뺏어오자 현차 파이팅 본전 3프로전이다!!!</t>
        </is>
      </c>
      <c r="D20866" t="n">
        <v>4</v>
      </c>
      <c r="E20866" t="n">
        <v>1</v>
      </c>
      <c r="F20866" t="n">
        <v>17</v>
      </c>
      <c r="G20866" t="inlineStr">
        <is>
          <t>오늘은 하닉이겨보자 하닉 수급 뺏어오자 현차 파이팅 본전 3프로전이다!!!</t>
        </is>
      </c>
      <c r="H20866" t="n">
        <v>419317026</v>
      </c>
    </row>
    <row r="20867">
      <c r="A20867" t="inlineStr">
        <is>
          <t>2026.05.08 10:13</t>
        </is>
      </c>
      <c r="B20867" t="inlineStr">
        <is>
          <t>이종목은 개미가 ....!</t>
        </is>
      </c>
      <c r="C20867" t="inlineStr">
        <is>
          <t xml:space="preserve">욕심이 너무많아서...더 올라가긴
힘든 종목이란다...오후부터 다시
내려간다... 전해라 ㅋㅋ 😂 </t>
        </is>
      </c>
      <c r="D20867" t="n">
        <v>0</v>
      </c>
      <c r="E20867" t="n">
        <v>4</v>
      </c>
      <c r="F20867" t="n">
        <v>32</v>
      </c>
      <c r="G20867" t="inlineStr">
        <is>
          <t xml:space="preserve">이종목은 개미가 ....! 욕심이 너무많아서...더 올라가긴
힘든 종목이란다...오후부터 다시
내려간다... 전해라 ㅋㅋ 😂 </t>
        </is>
      </c>
      <c r="H20867" t="n">
        <v>419316857</v>
      </c>
    </row>
    <row r="20868">
      <c r="A20868" t="inlineStr">
        <is>
          <t>2026.05.08 10:13</t>
        </is>
      </c>
      <c r="B20868" t="inlineStr">
        <is>
          <t>보스턴 다이나믹스 상장하면 현대차 오르나요?[2]</t>
        </is>
      </c>
      <c r="C20868" t="inlineStr">
        <is>
          <t>아니면 분리상장이라 메리트가떨어지나요</t>
        </is>
      </c>
      <c r="D20868" t="n">
        <v>0</v>
      </c>
      <c r="E20868" t="n">
        <v>1</v>
      </c>
      <c r="F20868" t="n">
        <v>191</v>
      </c>
      <c r="G20868" t="inlineStr">
        <is>
          <t>보스턴 다이나믹스 상장하면 현대차 오르나요?[2] 아니면 분리상장이라 메리트가떨어지나요</t>
        </is>
      </c>
      <c r="H20868" t="n">
        <v>419316709</v>
      </c>
    </row>
    <row r="20869">
      <c r="A20869" t="inlineStr">
        <is>
          <t>2026.05.08 10:12</t>
        </is>
      </c>
      <c r="B20869" t="inlineStr">
        <is>
          <t>우리의 대장 하닉 올라오니 무릎 꿇네요</t>
        </is>
      </c>
      <c r="C20869" t="inlineStr">
        <is>
          <t>6퍼정도면 똥차 선전한거져</t>
        </is>
      </c>
      <c r="D20869" t="n">
        <v>3</v>
      </c>
      <c r="E20869" t="n">
        <v>1</v>
      </c>
      <c r="F20869" t="n">
        <v>39</v>
      </c>
      <c r="G20869" t="inlineStr">
        <is>
          <t>우리의 대장 하닉 올라오니 무릎 꿇네요 6퍼정도면 똥차 선전한거져</t>
        </is>
      </c>
      <c r="H20869" t="n">
        <v>419316420</v>
      </c>
    </row>
    <row r="20870">
      <c r="A20870" t="inlineStr">
        <is>
          <t>2026.05.08 10:12</t>
        </is>
      </c>
      <c r="B20870" t="inlineStr">
        <is>
          <t>밀어올려!!!</t>
        </is>
      </c>
      <c r="C20870" t="inlineStr">
        <is>
          <t>영차 영차 올려라</t>
        </is>
      </c>
      <c r="D20870" t="n">
        <v>0</v>
      </c>
      <c r="E20870" t="n">
        <v>1</v>
      </c>
      <c r="F20870" t="n">
        <v>24</v>
      </c>
      <c r="G20870" t="inlineStr">
        <is>
          <t>밀어올려!!! 영차 영차 올려라</t>
        </is>
      </c>
      <c r="H20870" t="n">
        <v>419316405</v>
      </c>
    </row>
    <row r="20871">
      <c r="A20871" t="inlineStr">
        <is>
          <t>2026.05.08 10:11</t>
        </is>
      </c>
      <c r="B20871" t="inlineStr">
        <is>
          <t>모두 주목!!!   주식 고수가 얘기합니다</t>
        </is>
      </c>
      <c r="C20871" t="inlineStr">
        <is>
          <t>주식 고수는 말이죠
삼성전자 , SK하이닉스 , 현대차 
3개 종목을 기본적으로 포트에 넣고, 장기투자합니다
모르겠으면, 그냥 외우세요</t>
        </is>
      </c>
      <c r="D20871" t="n">
        <v>0</v>
      </c>
      <c r="E20871" t="n">
        <v>2</v>
      </c>
      <c r="F20871" t="n">
        <v>144</v>
      </c>
      <c r="G20871" t="inlineStr">
        <is>
          <t>모두 주목!!!   주식 고수가 얘기합니다 주식 고수는 말이죠
삼성전자 , SK하이닉스 , 현대차 
3개 종목을 기본적으로 포트에 넣고, 장기투자합니다
모르겠으면, 그냥 외우세요</t>
        </is>
      </c>
      <c r="H20871" t="n">
        <v>419316338</v>
      </c>
    </row>
    <row r="20872">
      <c r="A20872" t="inlineStr">
        <is>
          <t>2026.05.08 10:11</t>
        </is>
      </c>
      <c r="B20872" t="inlineStr">
        <is>
          <t>공매뭔 상관</t>
        </is>
      </c>
      <c r="C20872" t="inlineStr">
        <is>
          <t xml:space="preserve">갈놈 간다 
진득해라  기관외인 올린다 </t>
        </is>
      </c>
      <c r="D20872" t="n">
        <v>1</v>
      </c>
      <c r="E20872" t="n">
        <v>2</v>
      </c>
      <c r="F20872" t="n">
        <v>37</v>
      </c>
      <c r="G20872" t="inlineStr">
        <is>
          <t xml:space="preserve">공매뭔 상관 갈놈 간다 
진득해라  기관외인 올린다 </t>
        </is>
      </c>
      <c r="H20872" t="n">
        <v>419316245</v>
      </c>
    </row>
    <row r="20873">
      <c r="A20873" t="inlineStr">
        <is>
          <t>2026.05.08 10:11</t>
        </is>
      </c>
      <c r="B20873" t="inlineStr">
        <is>
          <t>여기팔고 전부 닉스가는듯[1]</t>
        </is>
      </c>
      <c r="C20873" t="inlineStr">
        <is>
          <t>하닉 벌써 양전함ㄷㄷ</t>
        </is>
      </c>
      <c r="D20873" t="n">
        <v>2</v>
      </c>
      <c r="E20873" t="n">
        <v>1</v>
      </c>
      <c r="F20873" t="n">
        <v>120</v>
      </c>
      <c r="G20873" t="inlineStr">
        <is>
          <t>여기팔고 전부 닉스가는듯[1] 하닉 벌써 양전함ㄷㄷ</t>
        </is>
      </c>
      <c r="H20873" t="n">
        <v>419316177</v>
      </c>
    </row>
    <row r="20874">
      <c r="A20874" t="inlineStr">
        <is>
          <t>2026.05.08 10:10</t>
        </is>
      </c>
      <c r="B20874" t="inlineStr">
        <is>
          <t>목표가</t>
        </is>
      </c>
      <c r="C20874" t="inlineStr">
        <is>
          <t>180 홀딩</t>
        </is>
      </c>
      <c r="D20874" t="n">
        <v>1</v>
      </c>
      <c r="E20874" t="n">
        <v>2</v>
      </c>
      <c r="F20874" t="n">
        <v>47</v>
      </c>
      <c r="G20874" t="inlineStr">
        <is>
          <t>목표가 180 홀딩</t>
        </is>
      </c>
      <c r="H20874" t="n">
        <v>419316107</v>
      </c>
    </row>
    <row r="20875">
      <c r="A20875" t="inlineStr">
        <is>
          <t>2026.05.08 10:10</t>
        </is>
      </c>
      <c r="B20875" t="inlineStr">
        <is>
          <t>지금 팔면 안되는데</t>
        </is>
      </c>
      <c r="C20875" t="inlineStr">
        <is>
          <t>파네 ㅋㅋㅋㅋ 흑우들 잘가</t>
        </is>
      </c>
      <c r="D20875" t="n">
        <v>1</v>
      </c>
      <c r="E20875" t="n">
        <v>3</v>
      </c>
      <c r="F20875" t="n">
        <v>77</v>
      </c>
      <c r="G20875" t="inlineStr">
        <is>
          <t>지금 팔면 안되는데 파네 ㅋㅋㅋㅋ 흑우들 잘가</t>
        </is>
      </c>
      <c r="H20875" t="n">
        <v>419316001</v>
      </c>
    </row>
    <row r="20876">
      <c r="A20876" t="inlineStr">
        <is>
          <t>2026.05.08 10:09</t>
        </is>
      </c>
      <c r="B20876" t="inlineStr">
        <is>
          <t>거래량</t>
        </is>
      </c>
      <c r="C20876" t="inlineStr">
        <is>
          <t>폭발
70만원 신고가 찍어보자~</t>
        </is>
      </c>
      <c r="D20876" t="n">
        <v>3</v>
      </c>
      <c r="E20876" t="n">
        <v>1</v>
      </c>
      <c r="F20876" t="n">
        <v>78</v>
      </c>
      <c r="G20876" t="inlineStr">
        <is>
          <t>거래량 폭발
70만원 신고가 찍어보자~</t>
        </is>
      </c>
      <c r="H20876" t="n">
        <v>419315906</v>
      </c>
    </row>
    <row r="20877">
      <c r="A20877" t="inlineStr">
        <is>
          <t>2026.05.08 10:09</t>
        </is>
      </c>
      <c r="B20877" t="inlineStr">
        <is>
          <t>동생한테 밀리네</t>
        </is>
      </c>
      <c r="C20877" t="inlineStr">
        <is>
          <t>동생은 55 뚫고 신고가 찍는데 형은 진득하니 무거워서 그런지 못 가네</t>
        </is>
      </c>
      <c r="D20877" t="n">
        <v>1</v>
      </c>
      <c r="E20877" t="n">
        <v>1</v>
      </c>
      <c r="F20877" t="n">
        <v>36</v>
      </c>
      <c r="G20877" t="inlineStr">
        <is>
          <t>동생한테 밀리네 동생은 55 뚫고 신고가 찍는데 형은 진득하니 무거워서 그런지 못 가네</t>
        </is>
      </c>
      <c r="H20877" t="n">
        <v>419315714</v>
      </c>
    </row>
    <row r="20878">
      <c r="A20878" t="inlineStr">
        <is>
          <t>2026.05.08 10:09</t>
        </is>
      </c>
      <c r="B20878" t="inlineStr">
        <is>
          <t>간이</t>
        </is>
      </c>
      <c r="C20878" t="inlineStr">
        <is>
          <t>작아  나왔읍니다  성투하세요  감사합니다.</t>
        </is>
      </c>
      <c r="D20878" t="n">
        <v>3</v>
      </c>
      <c r="E20878" t="n">
        <v>1</v>
      </c>
      <c r="F20878" t="n">
        <v>28</v>
      </c>
      <c r="G20878" t="inlineStr">
        <is>
          <t>간이 작아  나왔읍니다  성투하세요  감사합니다.</t>
        </is>
      </c>
      <c r="H20878" t="n">
        <v>419315846</v>
      </c>
    </row>
    <row r="20879">
      <c r="A20879" t="inlineStr">
        <is>
          <t>2026.05.08 10:09</t>
        </is>
      </c>
      <c r="B20879" t="inlineStr">
        <is>
          <t>공매들 어케됫나요?[1]</t>
        </is>
      </c>
      <c r="C20879" t="inlineStr">
        <is>
          <t>공매도들 다죽어요 이러면?</t>
        </is>
      </c>
      <c r="D20879" t="n">
        <v>4</v>
      </c>
      <c r="E20879" t="n">
        <v>2</v>
      </c>
      <c r="F20879" t="n">
        <v>58</v>
      </c>
      <c r="G20879" t="inlineStr">
        <is>
          <t>공매들 어케됫나요?[1] 공매도들 다죽어요 이러면?</t>
        </is>
      </c>
      <c r="H20879" t="n">
        <v>419315734</v>
      </c>
    </row>
    <row r="20880">
      <c r="A20880" t="inlineStr">
        <is>
          <t>2026.05.08 10:08</t>
        </is>
      </c>
      <c r="B20880" t="inlineStr">
        <is>
          <t>수급이 다시 삼전이나 하이닉스로 쏠리나?[1]</t>
        </is>
      </c>
      <c r="C20880" t="inlineStr">
        <is>
          <t>좀 갈만하면 ㅠㅠ</t>
        </is>
      </c>
      <c r="D20880" t="n">
        <v>1</v>
      </c>
      <c r="E20880" t="n">
        <v>1</v>
      </c>
      <c r="F20880" t="n">
        <v>77</v>
      </c>
      <c r="G20880" t="inlineStr">
        <is>
          <t>수급이 다시 삼전이나 하이닉스로 쏠리나?[1] 좀 갈만하면 ㅠㅠ</t>
        </is>
      </c>
      <c r="H20880" t="n">
        <v>419315469</v>
      </c>
    </row>
    <row r="20881">
      <c r="A20881" t="inlineStr">
        <is>
          <t>2026.05.08 10:07</t>
        </is>
      </c>
      <c r="B20881" t="inlineStr">
        <is>
          <t>★ 관세 악재) 현대차: 1분기 영업이익: -3...[1]</t>
        </is>
      </c>
      <c r="C2088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881" t="n">
        <v>3</v>
      </c>
      <c r="E20881" t="n">
        <v>3</v>
      </c>
      <c r="F20881" t="n">
        <v>82</v>
      </c>
      <c r="G20881"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881" t="n">
        <v>419315291</v>
      </c>
    </row>
    <row r="20882">
      <c r="A20882" t="inlineStr">
        <is>
          <t>2026.05.08 10:07</t>
        </is>
      </c>
      <c r="B20882" t="inlineStr">
        <is>
          <t>현차 오늘 끝물인데..[4]</t>
        </is>
      </c>
      <c r="C20882" t="inlineStr">
        <is>
          <t>빨리 팔고 하닉이나 삼전가자~</t>
        </is>
      </c>
      <c r="D20882" t="n">
        <v>1</v>
      </c>
      <c r="E20882" t="n">
        <v>3</v>
      </c>
      <c r="F20882" t="n">
        <v>168</v>
      </c>
      <c r="G20882" t="inlineStr">
        <is>
          <t>현차 오늘 끝물인데..[4] 빨리 팔고 하닉이나 삼전가자~</t>
        </is>
      </c>
      <c r="H20882" t="n">
        <v>419315346</v>
      </c>
    </row>
    <row r="20883">
      <c r="A20883" t="inlineStr">
        <is>
          <t>2026.05.08 10:06</t>
        </is>
      </c>
      <c r="B20883" t="inlineStr">
        <is>
          <t>Sk 삼성 어느정도 키는맞춰야지 300조여</t>
        </is>
      </c>
      <c r="C20883" t="inlineStr">
        <is>
          <t>아니면말궁</t>
        </is>
      </c>
      <c r="D20883" t="n">
        <v>0</v>
      </c>
      <c r="E20883" t="n">
        <v>1</v>
      </c>
      <c r="F20883" t="n">
        <v>27</v>
      </c>
      <c r="G20883" t="inlineStr">
        <is>
          <t>Sk 삼성 어느정도 키는맞춰야지 300조여 아니면말궁</t>
        </is>
      </c>
      <c r="H20883" t="n">
        <v>419315177</v>
      </c>
    </row>
    <row r="20884">
      <c r="A20884" t="inlineStr">
        <is>
          <t>2026.05.08 10:06</t>
        </is>
      </c>
      <c r="B20884" t="inlineStr">
        <is>
          <t>공매도의 시간~!!</t>
        </is>
      </c>
      <c r="C20884" t="inlineStr">
        <is>
          <t>미친듯이 누르는구나~
공매도 1위지~
공매도 세력들 개쫄리는구만~~~!!</t>
        </is>
      </c>
      <c r="D20884" t="n">
        <v>1</v>
      </c>
      <c r="E20884" t="n">
        <v>1</v>
      </c>
      <c r="F20884" t="n">
        <v>43</v>
      </c>
      <c r="G20884" t="inlineStr">
        <is>
          <t>공매도의 시간~!! 미친듯이 누르는구나~
공매도 1위지~
공매도 세력들 개쫄리는구만~~~!!</t>
        </is>
      </c>
      <c r="H20884" t="n">
        <v>419315182</v>
      </c>
    </row>
    <row r="20885">
      <c r="A20885" t="inlineStr">
        <is>
          <t>2026.05.08 10:06</t>
        </is>
      </c>
      <c r="B20885" t="inlineStr">
        <is>
          <t>우정아~~~</t>
        </is>
      </c>
      <c r="C20885" t="inlineStr">
        <is>
          <t>돔황차~~~~푸헤헤헤헷 ~~~</t>
        </is>
      </c>
      <c r="D20885" t="n">
        <v>1</v>
      </c>
      <c r="E20885" t="n">
        <v>5</v>
      </c>
      <c r="F20885" t="n">
        <v>30</v>
      </c>
      <c r="G20885" t="inlineStr">
        <is>
          <t>우정아~~~ 돔황차~~~~푸헤헤헤헷 ~~~</t>
        </is>
      </c>
      <c r="H20885" t="n">
        <v>419315159</v>
      </c>
    </row>
    <row r="20886">
      <c r="A20886" t="inlineStr">
        <is>
          <t>2026.05.08 10:05</t>
        </is>
      </c>
      <c r="B20886" t="inlineStr">
        <is>
          <t>현대차의 시간이</t>
        </is>
      </c>
      <c r="C20886" t="inlineStr">
        <is>
          <t>오는 구나</t>
        </is>
      </c>
      <c r="D20886" t="n">
        <v>7</v>
      </c>
      <c r="E20886" t="n">
        <v>1</v>
      </c>
      <c r="F20886" t="n">
        <v>52</v>
      </c>
      <c r="G20886" t="inlineStr">
        <is>
          <t>현대차의 시간이 오는 구나</t>
        </is>
      </c>
      <c r="H20886" t="n">
        <v>419314947</v>
      </c>
    </row>
    <row r="20887">
      <c r="A20887" t="inlineStr">
        <is>
          <t>2026.05.08 10:05</t>
        </is>
      </c>
      <c r="B20887" t="inlineStr">
        <is>
          <t>골로비스한테 따였</t>
        </is>
      </c>
      <c r="C20887" t="inlineStr">
        <is>
          <t>왠일 이야 오늘 현대그룹 난리도 아니야~~</t>
        </is>
      </c>
      <c r="D20887" t="n">
        <v>1</v>
      </c>
      <c r="E20887" t="n">
        <v>1</v>
      </c>
      <c r="F20887" t="n">
        <v>25</v>
      </c>
      <c r="G20887" t="inlineStr">
        <is>
          <t>골로비스한테 따였 왠일 이야 오늘 현대그룹 난리도 아니야~~</t>
        </is>
      </c>
      <c r="H20887" t="n">
        <v>419314766</v>
      </c>
    </row>
    <row r="20888">
      <c r="A20888" t="inlineStr">
        <is>
          <t>2026.05.08 10:05</t>
        </is>
      </c>
      <c r="B20888" t="inlineStr">
        <is>
          <t>목표치 끝</t>
        </is>
      </c>
      <c r="C20888" t="inlineStr">
        <is>
          <t>목표치 왓습니다 ㅅㄱ요</t>
        </is>
      </c>
      <c r="D20888" t="n">
        <v>0</v>
      </c>
      <c r="E20888" t="n">
        <v>3</v>
      </c>
      <c r="F20888" t="n">
        <v>29</v>
      </c>
      <c r="G20888" t="inlineStr">
        <is>
          <t>목표치 끝 목표치 왓습니다 ㅅㄱ요</t>
        </is>
      </c>
      <c r="H20888" t="n">
        <v>419314895</v>
      </c>
    </row>
    <row r="20889">
      <c r="A20889" t="inlineStr">
        <is>
          <t>2026.05.08 10:05</t>
        </is>
      </c>
      <c r="B20889" t="inlineStr">
        <is>
          <t>반도체 오르면 빠짐</t>
        </is>
      </c>
      <c r="C20889" t="inlineStr">
        <is>
          <t>하닉 오르니까 빠지네</t>
        </is>
      </c>
      <c r="D20889" t="n">
        <v>3</v>
      </c>
      <c r="E20889" t="n">
        <v>0</v>
      </c>
      <c r="F20889" t="n">
        <v>42</v>
      </c>
      <c r="G20889" t="inlineStr">
        <is>
          <t>반도체 오르면 빠짐 하닉 오르니까 빠지네</t>
        </is>
      </c>
      <c r="H20889" t="n">
        <v>419314728</v>
      </c>
    </row>
    <row r="20890">
      <c r="A20890" t="inlineStr">
        <is>
          <t>2026.05.08 10:05</t>
        </is>
      </c>
      <c r="B20890" t="inlineStr">
        <is>
          <t>꼬꾸라짐</t>
        </is>
      </c>
      <c r="C20890" t="inlineStr">
        <is>
          <t>자~~  꼬꾸라질 시간</t>
        </is>
      </c>
      <c r="D20890" t="n">
        <v>1</v>
      </c>
      <c r="E20890" t="n">
        <v>4</v>
      </c>
      <c r="F20890" t="n">
        <v>33</v>
      </c>
      <c r="G20890" t="inlineStr">
        <is>
          <t>꼬꾸라짐 자~~  꼬꾸라질 시간</t>
        </is>
      </c>
      <c r="H20890" t="n">
        <v>419314903</v>
      </c>
    </row>
    <row r="20891">
      <c r="A20891" t="inlineStr">
        <is>
          <t>2026.05.08 10:05</t>
        </is>
      </c>
      <c r="B20891" t="inlineStr">
        <is>
          <t>현대차 믿고있었어</t>
        </is>
      </c>
      <c r="C20891" t="inlineStr">
        <is>
          <t>사랑합니다 💗💗💗💗💗</t>
        </is>
      </c>
      <c r="D20891" t="n">
        <v>2</v>
      </c>
      <c r="E20891" t="n">
        <v>1</v>
      </c>
      <c r="F20891" t="n">
        <v>27</v>
      </c>
      <c r="G20891" t="inlineStr">
        <is>
          <t>현대차 믿고있었어 사랑합니다 💗💗💗💗💗</t>
        </is>
      </c>
      <c r="H20891" t="n">
        <v>419314755</v>
      </c>
    </row>
    <row r="20892">
      <c r="A20892" t="inlineStr">
        <is>
          <t>2026.05.08 10:05</t>
        </is>
      </c>
      <c r="B20892" t="inlineStr">
        <is>
          <t>역시 10시면 내려가는군요...흠냐</t>
        </is>
      </c>
      <c r="C20892" t="inlineStr">
        <is>
          <t>ㅎㅎㅎㅎㅎ 참...재밋네</t>
        </is>
      </c>
      <c r="D20892" t="n">
        <v>1</v>
      </c>
      <c r="E20892" t="n">
        <v>2</v>
      </c>
      <c r="F20892" t="n">
        <v>51</v>
      </c>
      <c r="G20892" t="inlineStr">
        <is>
          <t>역시 10시면 내려가는군요...흠냐 ㅎㅎㅎㅎㅎ 참...재밋네</t>
        </is>
      </c>
      <c r="H20892" t="n">
        <v>419314773</v>
      </c>
    </row>
    <row r="20893">
      <c r="A20893" t="inlineStr">
        <is>
          <t>2026.05.08 10:04</t>
        </is>
      </c>
      <c r="B20893" t="inlineStr">
        <is>
          <t>여기가 공매도1위라는 그곳이군요</t>
        </is>
      </c>
      <c r="C20893" t="inlineStr">
        <is>
          <t>공매잔고가 5월7일자로 2조원규모인데...
곧 숏커버링 들어오면 
엄청튀겠네요 ㅎㅎㅎ
공매도 세력님들 언능 사세요
지금이 제일싸요</t>
        </is>
      </c>
      <c r="D20893" t="n">
        <v>6</v>
      </c>
      <c r="E20893" t="n">
        <v>0</v>
      </c>
      <c r="F20893" t="n">
        <v>70</v>
      </c>
      <c r="G20893" t="inlineStr">
        <is>
          <t>여기가 공매도1위라는 그곳이군요 공매잔고가 5월7일자로 2조원규모인데...
곧 숏커버링 들어오면 
엄청튀겠네요 ㅎㅎㅎ
공매도 세력님들 언능 사세요
지금이 제일싸요</t>
        </is>
      </c>
      <c r="H20893" t="n">
        <v>419314479</v>
      </c>
    </row>
    <row r="20894">
      <c r="A20894" t="inlineStr">
        <is>
          <t>2026.05.08 10:04</t>
        </is>
      </c>
      <c r="B20894" t="inlineStr">
        <is>
          <t>장대양봉기원</t>
        </is>
      </c>
      <c r="C20894" t="inlineStr">
        <is>
          <t>쭈욱 위로 뽑아주세요</t>
        </is>
      </c>
      <c r="D20894" t="n">
        <v>1</v>
      </c>
      <c r="E20894" t="n">
        <v>0</v>
      </c>
      <c r="F20894" t="n">
        <v>19</v>
      </c>
      <c r="G20894" t="inlineStr">
        <is>
          <t>장대양봉기원 쭈욱 위로 뽑아주세요</t>
        </is>
      </c>
      <c r="H20894" t="n">
        <v>419314643</v>
      </c>
    </row>
    <row r="20895">
      <c r="A20895" t="inlineStr">
        <is>
          <t>2026.05.08 10:04</t>
        </is>
      </c>
      <c r="B20895" t="inlineStr">
        <is>
          <t>어디까지 올라가는 거예요?</t>
        </is>
      </c>
      <c r="C20895" t="inlineStr">
        <is>
          <t>?????????????</t>
        </is>
      </c>
      <c r="D20895" t="n">
        <v>1</v>
      </c>
      <c r="E20895" t="n">
        <v>0</v>
      </c>
      <c r="F20895" t="n">
        <v>43</v>
      </c>
      <c r="G20895" t="inlineStr">
        <is>
          <t>어디까지 올라가는 거예요? ?????????????</t>
        </is>
      </c>
      <c r="H20895" t="n">
        <v>419314595</v>
      </c>
    </row>
    <row r="20896">
      <c r="A20896" t="inlineStr">
        <is>
          <t>2026.05.08 10:03</t>
        </is>
      </c>
      <c r="B20896" t="inlineStr">
        <is>
          <t>뭔 장난감 수준 로봇 공개해놓고 작전질이여[3]</t>
        </is>
      </c>
      <c r="C20896" t="inlineStr">
        <is>
          <t>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D20896" t="n">
        <v>3</v>
      </c>
      <c r="E20896" t="n">
        <v>9</v>
      </c>
      <c r="F20896" t="n">
        <v>122</v>
      </c>
      <c r="G20896" t="inlineStr">
        <is>
          <t>뭔 장난감 수준 로봇 공개해놓고 작전질이여[3] 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H20896" t="n">
        <v>419314430</v>
      </c>
    </row>
    <row r="20897">
      <c r="A20897" t="inlineStr">
        <is>
          <t>2026.05.08 10:03</t>
        </is>
      </c>
      <c r="B20897" t="inlineStr">
        <is>
          <t>에헤라 디여...공매 커버링..</t>
        </is>
      </c>
      <c r="C20897" t="inlineStr">
        <is>
          <t>어딜 공매를 쳐...프하하하....대박이로세..대박이야..</t>
        </is>
      </c>
      <c r="D20897" t="n">
        <v>2</v>
      </c>
      <c r="E20897" t="n">
        <v>0</v>
      </c>
      <c r="F20897" t="n">
        <v>38</v>
      </c>
      <c r="G20897" t="inlineStr">
        <is>
          <t>에헤라 디여...공매 커버링.. 어딜 공매를 쳐...프하하하....대박이로세..대박이야..</t>
        </is>
      </c>
      <c r="H20897" t="n">
        <v>419314277</v>
      </c>
    </row>
    <row r="20898">
      <c r="A20898" t="inlineStr">
        <is>
          <t>2026.05.08 10:03</t>
        </is>
      </c>
      <c r="B20898" t="inlineStr">
        <is>
          <t>공매도해서 죄송합니다..</t>
        </is>
      </c>
      <c r="C20898" t="inlineStr">
        <is>
          <t>60만 밑으로 한번만 와주세요..
다시는 공매 안 하겠습니다
상환할 기회 한번만 주세요..</t>
        </is>
      </c>
      <c r="D20898" t="n">
        <v>0</v>
      </c>
      <c r="E20898" t="n">
        <v>3</v>
      </c>
      <c r="F20898" t="n">
        <v>52</v>
      </c>
      <c r="G20898" t="inlineStr">
        <is>
          <t>공매도해서 죄송합니다.. 60만 밑으로 한번만 와주세요..
다시는 공매 안 하겠습니다
상환할 기회 한번만 주세요..</t>
        </is>
      </c>
      <c r="H20898" t="n">
        <v>419314327</v>
      </c>
    </row>
    <row r="20899">
      <c r="A20899" t="inlineStr">
        <is>
          <t>2026.05.08 10:03</t>
        </is>
      </c>
      <c r="B20899" t="inlineStr">
        <is>
          <t>70가자!!!</t>
        </is>
      </c>
      <c r="C20899" t="inlineStr">
        <is>
          <t>가보자!!!!!!!!</t>
        </is>
      </c>
      <c r="D20899" t="n">
        <v>3</v>
      </c>
      <c r="E20899" t="n">
        <v>0</v>
      </c>
      <c r="F20899" t="n">
        <v>28</v>
      </c>
      <c r="G20899" t="inlineStr">
        <is>
          <t>70가자!!! 가보자!!!!!!!!</t>
        </is>
      </c>
      <c r="H20899" t="n">
        <v>419314302</v>
      </c>
    </row>
    <row r="20900">
      <c r="A20900" t="inlineStr">
        <is>
          <t>2026.05.08 10:03</t>
        </is>
      </c>
      <c r="B20900" t="inlineStr">
        <is>
          <t>오늘 687 한방에 뚫어라</t>
        </is>
      </c>
      <c r="C20900" t="inlineStr">
        <is>
          <t>그래야 이분위기 이번달 내내 간다</t>
        </is>
      </c>
      <c r="D20900" t="n">
        <v>2</v>
      </c>
      <c r="E20900" t="n">
        <v>0</v>
      </c>
      <c r="F20900" t="n">
        <v>40</v>
      </c>
      <c r="G20900" t="inlineStr">
        <is>
          <t>오늘 687 한방에 뚫어라 그래야 이분위기 이번달 내내 간다</t>
        </is>
      </c>
      <c r="H20900" t="n">
        <v>419314308</v>
      </c>
    </row>
    <row r="20901">
      <c r="A20901" t="inlineStr">
        <is>
          <t>2026.05.08 10:03</t>
        </is>
      </c>
      <c r="B20901" t="inlineStr">
        <is>
          <t>오토에버 전고점 곧 돌파하긋다야 ㄷㄷㄷ</t>
        </is>
      </c>
      <c r="C20901" t="inlineStr">
        <is>
          <t>저렇게 많이 오르냐 현차는 반도 못따라가네</t>
        </is>
      </c>
      <c r="D20901" t="n">
        <v>2</v>
      </c>
      <c r="E20901" t="n">
        <v>0</v>
      </c>
      <c r="F20901" t="n">
        <v>29</v>
      </c>
      <c r="G20901" t="inlineStr">
        <is>
          <t>오토에버 전고점 곧 돌파하긋다야 ㄷㄷㄷ 저렇게 많이 오르냐 현차는 반도 못따라가네</t>
        </is>
      </c>
      <c r="H20901" t="n">
        <v>419314343</v>
      </c>
    </row>
    <row r="20902">
      <c r="A20902" t="inlineStr">
        <is>
          <t>2026.05.08 10:02</t>
        </is>
      </c>
      <c r="B20902" t="inlineStr">
        <is>
          <t>공매견들 잘 정신 잘 있누?</t>
        </is>
      </c>
      <c r="C20902" t="inlineStr">
        <is>
          <t>정신 차려</t>
        </is>
      </c>
      <c r="D20902" t="n">
        <v>1</v>
      </c>
      <c r="E20902" t="n">
        <v>2</v>
      </c>
      <c r="F20902" t="n">
        <v>12</v>
      </c>
      <c r="G20902" t="inlineStr">
        <is>
          <t>공매견들 잘 정신 잘 있누? 정신 차려</t>
        </is>
      </c>
      <c r="H20902" t="n">
        <v>419314174</v>
      </c>
    </row>
    <row r="20903">
      <c r="A20903" t="inlineStr">
        <is>
          <t>2026.05.08 10:02</t>
        </is>
      </c>
      <c r="B20903" t="inlineStr">
        <is>
          <t>하이닉스 시작합니다 빨리 오서요</t>
        </is>
      </c>
      <c r="C20903" t="inlineStr">
        <is>
          <t>OOO루주식 버리구요</t>
        </is>
      </c>
      <c r="D20903" t="n">
        <v>0</v>
      </c>
      <c r="E20903" t="n">
        <v>3</v>
      </c>
      <c r="F20903" t="n">
        <v>21</v>
      </c>
      <c r="G20903" t="inlineStr">
        <is>
          <t>하이닉스 시작합니다 빨리 오서요 OOO루주식 버리구요</t>
        </is>
      </c>
      <c r="H20903" t="n">
        <v>419314119</v>
      </c>
    </row>
    <row r="20904">
      <c r="A20904" t="inlineStr">
        <is>
          <t>2026.05.08 10:02</t>
        </is>
      </c>
      <c r="B20904" t="inlineStr">
        <is>
          <t>저는 61만에서 하차</t>
        </is>
      </c>
      <c r="C20904" t="inlineStr">
        <is>
          <t>620을 못 뚫으네요</t>
        </is>
      </c>
      <c r="D20904" t="n">
        <v>3</v>
      </c>
      <c r="E20904" t="n">
        <v>4</v>
      </c>
      <c r="F20904" t="n">
        <v>34</v>
      </c>
      <c r="G20904" t="inlineStr">
        <is>
          <t>저는 61만에서 하차 620을 못 뚫으네요</t>
        </is>
      </c>
      <c r="H20904" t="n">
        <v>419314159</v>
      </c>
    </row>
    <row r="20905">
      <c r="A20905" t="inlineStr">
        <is>
          <t>2026.05.08 10:02</t>
        </is>
      </c>
      <c r="B20905" t="inlineStr">
        <is>
          <t>거의 다와간다 ㅋㅋㅋㅋ</t>
        </is>
      </c>
      <c r="C20905" t="inlineStr">
        <is>
          <t xml:space="preserve">우정X 매수가 645000원 
우정X 잘되길 바라 </t>
        </is>
      </c>
      <c r="D20905" t="n">
        <v>0</v>
      </c>
      <c r="E20905" t="n">
        <v>3</v>
      </c>
      <c r="F20905" t="n">
        <v>26</v>
      </c>
      <c r="G20905" t="inlineStr">
        <is>
          <t xml:space="preserve">거의 다와간다 ㅋㅋㅋㅋ 우정X 매수가 645000원 
우정X 잘되길 바라 </t>
        </is>
      </c>
      <c r="H20905" t="n">
        <v>419314132</v>
      </c>
    </row>
    <row r="20906">
      <c r="A20906" t="inlineStr">
        <is>
          <t>2026.05.08 10:02</t>
        </is>
      </c>
      <c r="B20906" t="inlineStr">
        <is>
          <t>좀 올라서 익절했더니 파니 날아가네 ㅎㅎ</t>
        </is>
      </c>
      <c r="C20906" t="inlineStr">
        <is>
          <t>항상 이런가요? 올라서 반절 익절하니까 날아가네 ㅎㅎ</t>
        </is>
      </c>
      <c r="D20906" t="n">
        <v>0</v>
      </c>
      <c r="E20906" t="n">
        <v>2</v>
      </c>
      <c r="F20906" t="n">
        <v>22</v>
      </c>
      <c r="G20906" t="inlineStr">
        <is>
          <t>좀 올라서 익절했더니 파니 날아가네 ㅎㅎ 항상 이런가요? 올라서 반절 익절하니까 날아가네 ㅎㅎ</t>
        </is>
      </c>
      <c r="H20906" t="n">
        <v>419314161</v>
      </c>
    </row>
    <row r="20907">
      <c r="A20907" t="inlineStr">
        <is>
          <t>2026.05.08 10:02</t>
        </is>
      </c>
      <c r="B20907" t="inlineStr">
        <is>
          <t>개미만 매도</t>
        </is>
      </c>
      <c r="C20907" t="inlineStr">
        <is>
          <t>수급이 딱좋네</t>
        </is>
      </c>
      <c r="D20907" t="n">
        <v>6</v>
      </c>
      <c r="E20907" t="n">
        <v>1</v>
      </c>
      <c r="F20907" t="n">
        <v>132</v>
      </c>
      <c r="G20907" t="inlineStr">
        <is>
          <t>개미만 매도 수급이 딱좋네</t>
        </is>
      </c>
      <c r="H20907" t="n">
        <v>419314182</v>
      </c>
    </row>
    <row r="20908">
      <c r="A20908" t="inlineStr">
        <is>
          <t>2026.05.08 10:02</t>
        </is>
      </c>
      <c r="B20908" t="inlineStr">
        <is>
          <t>숏커버링 오나요~</t>
        </is>
      </c>
      <c r="C20908" t="inlineStr">
        <is>
          <t>현대차 화이팅입니다^^</t>
        </is>
      </c>
      <c r="D20908" t="n">
        <v>3</v>
      </c>
      <c r="E20908" t="n">
        <v>3</v>
      </c>
      <c r="F20908" t="n">
        <v>25</v>
      </c>
      <c r="G20908" t="inlineStr">
        <is>
          <t>숏커버링 오나요~ 현대차 화이팅입니다^^</t>
        </is>
      </c>
      <c r="H20908" t="n">
        <v>419313956</v>
      </c>
    </row>
    <row r="20909">
      <c r="A20909" t="inlineStr">
        <is>
          <t>2026.05.08 10:01</t>
        </is>
      </c>
      <c r="B20909" t="inlineStr">
        <is>
          <t>어어어. 이거 거시기네 거시기</t>
        </is>
      </c>
      <c r="C20909" t="inlineStr">
        <is>
          <t>20% 짜리 장대양봉
ㅋㅋㅋㅋㅋ</t>
        </is>
      </c>
      <c r="D20909" t="n">
        <v>1</v>
      </c>
      <c r="E20909" t="n">
        <v>2</v>
      </c>
      <c r="F20909" t="n">
        <v>23</v>
      </c>
      <c r="G20909" t="inlineStr">
        <is>
          <t>어어어. 이거 거시기네 거시기 20% 짜리 장대양봉
ㅋㅋㅋㅋㅋ</t>
        </is>
      </c>
      <c r="H20909" t="n">
        <v>419313922</v>
      </c>
    </row>
    <row r="20910">
      <c r="A20910" t="inlineStr">
        <is>
          <t>2026.05.08 10:00</t>
        </is>
      </c>
      <c r="B20910" t="inlineStr">
        <is>
          <t>오토</t>
        </is>
      </c>
      <c r="C20910" t="inlineStr">
        <is>
          <t>항상오토보다작게가네이러다추월하겠네</t>
        </is>
      </c>
      <c r="D20910" t="n">
        <v>0</v>
      </c>
      <c r="E20910" t="n">
        <v>2</v>
      </c>
      <c r="F20910" t="n">
        <v>20</v>
      </c>
      <c r="G20910" t="inlineStr">
        <is>
          <t>오토 항상오토보다작게가네이러다추월하겠네</t>
        </is>
      </c>
      <c r="H20910" t="n">
        <v>419313671</v>
      </c>
    </row>
    <row r="20911">
      <c r="A20911" t="inlineStr">
        <is>
          <t>2026.05.08 10:00</t>
        </is>
      </c>
      <c r="B20911" t="inlineStr">
        <is>
          <t>10시다 다 올렸다 이젠 내려가요~~</t>
        </is>
      </c>
      <c r="C20911" t="inlineStr">
        <is>
          <t>10시다 다 올렸다 이젠 내려가요~~</t>
        </is>
      </c>
      <c r="D20911" t="n">
        <v>1</v>
      </c>
      <c r="E20911" t="n">
        <v>5</v>
      </c>
      <c r="F20911" t="n">
        <v>28</v>
      </c>
      <c r="G20911" t="inlineStr">
        <is>
          <t>10시다 다 올렸다 이젠 내려가요~~ 10시다 다 올렸다 이젠 내려가요~~</t>
        </is>
      </c>
      <c r="H20911" t="n">
        <v>419313468</v>
      </c>
    </row>
    <row r="20912">
      <c r="A20912" t="inlineStr">
        <is>
          <t>2026.05.08 10:00</t>
        </is>
      </c>
      <c r="B20912" t="inlineStr">
        <is>
          <t>유튜버는 수억씩 넣고 돈을 쓸어담는데</t>
        </is>
      </c>
      <c r="C20912" t="inlineStr">
        <is>
          <t>그런 유튜버를 보고 자기도 돈벌 생각안하고
탈출했니 안했니 그게 자기인생에 무슨도움된다고</t>
        </is>
      </c>
      <c r="D20912" t="n">
        <v>1</v>
      </c>
      <c r="E20912" t="n">
        <v>2</v>
      </c>
      <c r="F20912" t="n">
        <v>55</v>
      </c>
      <c r="G20912" t="inlineStr">
        <is>
          <t>유튜버는 수억씩 넣고 돈을 쓸어담는데 그런 유튜버를 보고 자기도 돈벌 생각안하고
탈출했니 안했니 그게 자기인생에 무슨도움된다고</t>
        </is>
      </c>
      <c r="H20912" t="n">
        <v>419313568</v>
      </c>
    </row>
    <row r="20913">
      <c r="A20913" t="inlineStr">
        <is>
          <t>2026.05.08 10:00</t>
        </is>
      </c>
      <c r="B20913" t="inlineStr">
        <is>
          <t>■조심■외인들 고점에서 지속 매도 개미만  고점매...</t>
        </is>
      </c>
      <c r="C20913" t="inlineStr">
        <is>
          <t>개미들만 주구장창 매수하네
끝물이다</t>
        </is>
      </c>
      <c r="D20913" t="n">
        <v>0</v>
      </c>
      <c r="E20913" t="n">
        <v>2</v>
      </c>
      <c r="F20913" t="n">
        <v>21</v>
      </c>
      <c r="G20913" t="inlineStr">
        <is>
          <t>■조심■외인들 고점에서 지속 매도 개미만  고점매... 개미들만 주구장창 매수하네
끝물이다</t>
        </is>
      </c>
      <c r="H20913" t="n">
        <v>419313446</v>
      </c>
    </row>
    <row r="20914">
      <c r="A20914" t="inlineStr">
        <is>
          <t>2026.05.08 10:00</t>
        </is>
      </c>
      <c r="B20914" t="inlineStr">
        <is>
          <t>나의 고향.....울산..현대차...사랑한데이...</t>
        </is>
      </c>
      <c r="C20914" t="inlineStr">
        <is>
          <t>친구들아....
차...만든다고..고생..많다......
주식...와이래..잘되노....ㅋㅋ</t>
        </is>
      </c>
      <c r="D20914" t="n">
        <v>3</v>
      </c>
      <c r="E20914" t="n">
        <v>3</v>
      </c>
      <c r="F20914" t="n">
        <v>24</v>
      </c>
      <c r="G20914" t="inlineStr">
        <is>
          <t>나의 고향.....울산..현대차...사랑한데이... 친구들아....
차...만든다고..고생..많다......
주식...와이래..잘되노....ㅋㅋ</t>
        </is>
      </c>
      <c r="H20914" t="n">
        <v>419313600</v>
      </c>
    </row>
    <row r="20915">
      <c r="A20915" t="inlineStr">
        <is>
          <t>2026.05.08 10:00</t>
        </is>
      </c>
      <c r="B20915" t="inlineStr">
        <is>
          <t>공매 때린 놈들</t>
        </is>
      </c>
      <c r="C20915" t="inlineStr">
        <is>
          <t>니들도 함 ㅈㅇ 되봐라....</t>
        </is>
      </c>
      <c r="D20915" t="n">
        <v>2</v>
      </c>
      <c r="E20915" t="n">
        <v>2</v>
      </c>
      <c r="F20915" t="n">
        <v>19</v>
      </c>
      <c r="G20915" t="inlineStr">
        <is>
          <t>공매 때린 놈들 니들도 함 ㅈㅇ 되봐라....</t>
        </is>
      </c>
      <c r="H20915" t="n">
        <v>419313508</v>
      </c>
    </row>
    <row r="20916">
      <c r="A20916" t="inlineStr">
        <is>
          <t>2026.05.08 10:00</t>
        </is>
      </c>
      <c r="B20916" t="inlineStr">
        <is>
          <t>팔어 말어?[1]</t>
        </is>
      </c>
      <c r="C20916" t="inlineStr">
        <is>
          <t>알려줘ㅠ 전쟁기간 꾹참았엉</t>
        </is>
      </c>
      <c r="D20916" t="n">
        <v>2</v>
      </c>
      <c r="E20916" t="n">
        <v>6</v>
      </c>
      <c r="F20916" t="n">
        <v>251</v>
      </c>
      <c r="G20916" t="inlineStr">
        <is>
          <t>팔어 말어?[1] 알려줘ㅠ 전쟁기간 꾹참았엉</t>
        </is>
      </c>
      <c r="H20916" t="n">
        <v>419313513</v>
      </c>
    </row>
    <row r="20917">
      <c r="A20917" t="inlineStr">
        <is>
          <t>2026.05.08 09:59</t>
        </is>
      </c>
      <c r="B20917" t="inlineStr">
        <is>
          <t>오늘같이 장에</t>
        </is>
      </c>
      <c r="C20917" t="inlineStr">
        <is>
          <t>현대 쥑이네 못타서 아쉽다</t>
        </is>
      </c>
      <c r="D20917" t="n">
        <v>2</v>
      </c>
      <c r="E20917" t="n">
        <v>2</v>
      </c>
      <c r="F20917" t="n">
        <v>45</v>
      </c>
      <c r="G20917" t="inlineStr">
        <is>
          <t>오늘같이 장에 현대 쥑이네 못타서 아쉽다</t>
        </is>
      </c>
      <c r="H20917" t="n">
        <v>419313176</v>
      </c>
    </row>
    <row r="20918">
      <c r="A20918" t="inlineStr">
        <is>
          <t>2026.05.08 09:59</t>
        </is>
      </c>
      <c r="B20918" t="inlineStr">
        <is>
          <t>오토에버가 17퍼다</t>
        </is>
      </c>
      <c r="C20918" t="inlineStr">
        <is>
          <t>현차 7퍼인데 얼른 탑승해
출발한다!!</t>
        </is>
      </c>
      <c r="D20918" t="n">
        <v>2</v>
      </c>
      <c r="E20918" t="n">
        <v>2</v>
      </c>
      <c r="F20918" t="n">
        <v>50</v>
      </c>
      <c r="G20918" t="inlineStr">
        <is>
          <t>오토에버가 17퍼다 현차 7퍼인데 얼른 탑승해
출발한다!!</t>
        </is>
      </c>
      <c r="H20918" t="n">
        <v>419313331</v>
      </c>
    </row>
    <row r="20919">
      <c r="A20919" t="inlineStr">
        <is>
          <t>2026.05.08 09:59</t>
        </is>
      </c>
      <c r="B20919" t="inlineStr">
        <is>
          <t>오늘은 피자에 치킨이다</t>
        </is>
      </c>
      <c r="C20919" t="inlineStr">
        <is>
          <t>피자만 시킬려고 했는데 ,
기분이닷~</t>
        </is>
      </c>
      <c r="D20919" t="n">
        <v>4</v>
      </c>
      <c r="E20919" t="n">
        <v>2</v>
      </c>
      <c r="F20919" t="n">
        <v>28</v>
      </c>
      <c r="G20919" t="inlineStr">
        <is>
          <t>오늘은 피자에 치킨이다 피자만 시킬려고 했는데 ,
기분이닷~</t>
        </is>
      </c>
      <c r="H20919" t="n">
        <v>419313190</v>
      </c>
    </row>
    <row r="20920">
      <c r="A20920" t="inlineStr">
        <is>
          <t>2026.05.08 09:58</t>
        </is>
      </c>
      <c r="B20920" t="inlineStr">
        <is>
          <t>우정잉누나[1]</t>
        </is>
      </c>
      <c r="C20920" t="inlineStr">
        <is>
          <t>극락중ㅎㅎ</t>
        </is>
      </c>
      <c r="D20920" t="n">
        <v>2</v>
      </c>
      <c r="E20920" t="n">
        <v>2</v>
      </c>
      <c r="F20920" t="n">
        <v>65</v>
      </c>
      <c r="G20920" t="inlineStr">
        <is>
          <t>우정잉누나[1] 극락중ㅎㅎ</t>
        </is>
      </c>
      <c r="H20920" t="n">
        <v>419313042</v>
      </c>
    </row>
    <row r="20921">
      <c r="A20921" t="inlineStr">
        <is>
          <t>2026.05.08 09:58</t>
        </is>
      </c>
      <c r="B20921" t="inlineStr">
        <is>
          <t>종가</t>
        </is>
      </c>
      <c r="C20921" t="inlineStr">
        <is>
          <t>65만 본다</t>
        </is>
      </c>
      <c r="D20921" t="n">
        <v>0</v>
      </c>
      <c r="E20921" t="n">
        <v>2</v>
      </c>
      <c r="F20921" t="n">
        <v>25</v>
      </c>
      <c r="G20921" t="inlineStr">
        <is>
          <t>종가 65만 본다</t>
        </is>
      </c>
      <c r="H20921" t="n">
        <v>419312948</v>
      </c>
    </row>
    <row r="20922">
      <c r="A20922" t="inlineStr">
        <is>
          <t>2026.05.08 09:58</t>
        </is>
      </c>
      <c r="B20922" t="inlineStr">
        <is>
          <t>잘가네</t>
        </is>
      </c>
      <c r="C20922" t="inlineStr">
        <is>
          <t>차트가 이뻐서 들어왔는데 굿</t>
        </is>
      </c>
      <c r="D20922" t="n">
        <v>2</v>
      </c>
      <c r="E20922" t="n">
        <v>2</v>
      </c>
      <c r="F20922" t="n">
        <v>17</v>
      </c>
      <c r="G20922" t="inlineStr">
        <is>
          <t>잘가네 차트가 이뻐서 들어왔는데 굿</t>
        </is>
      </c>
      <c r="H20922" t="n">
        <v>419313132</v>
      </c>
    </row>
    <row r="20923">
      <c r="A20923" t="inlineStr">
        <is>
          <t>2026.05.08 09:58</t>
        </is>
      </c>
      <c r="B20923" t="inlineStr">
        <is>
          <t>다 갈때 안가고...혼자 빛나는 별이 되고 싶었나...</t>
        </is>
      </c>
      <c r="C20923" t="inlineStr">
        <is>
          <t>다 갈때 안가고...혼자 빛나는 별이 되고 싶었나보네요 ㅋㅋ</t>
        </is>
      </c>
      <c r="D20923" t="n">
        <v>5</v>
      </c>
      <c r="E20923" t="n">
        <v>2</v>
      </c>
      <c r="F20923" t="n">
        <v>134</v>
      </c>
      <c r="G20923" t="inlineStr">
        <is>
          <t>다 갈때 안가고...혼자 빛나는 별이 되고 싶었나... 다 갈때 안가고...혼자 빛나는 별이 되고 싶었나보네요 ㅋㅋ</t>
        </is>
      </c>
      <c r="H20923" t="n">
        <v>419313104</v>
      </c>
    </row>
    <row r="20924">
      <c r="A20924" t="inlineStr">
        <is>
          <t>2026.05.08 09:58</t>
        </is>
      </c>
      <c r="B20924" t="inlineStr">
        <is>
          <t>앗싸</t>
        </is>
      </c>
      <c r="C20924" t="inlineStr">
        <is>
          <t>오늘 꿀잼 ^^*</t>
        </is>
      </c>
      <c r="D20924" t="n">
        <v>0</v>
      </c>
      <c r="E20924" t="n">
        <v>2</v>
      </c>
      <c r="F20924" t="n">
        <v>24</v>
      </c>
      <c r="G20924" t="inlineStr">
        <is>
          <t>앗싸 오늘 꿀잼 ^^*</t>
        </is>
      </c>
      <c r="H20924" t="n">
        <v>419312892</v>
      </c>
    </row>
    <row r="20925">
      <c r="A20925" t="inlineStr">
        <is>
          <t>2026.05.08 09:58</t>
        </is>
      </c>
      <c r="B20925" t="inlineStr">
        <is>
          <t>역시 공장을  해외로 지어야해!</t>
        </is>
      </c>
      <c r="C20925" t="inlineStr">
        <is>
          <t>악질 삼성노조들~</t>
        </is>
      </c>
      <c r="D20925" t="n">
        <v>5</v>
      </c>
      <c r="E20925" t="n">
        <v>2</v>
      </c>
      <c r="F20925" t="n">
        <v>24</v>
      </c>
      <c r="G20925" t="inlineStr">
        <is>
          <t>역시 공장을  해외로 지어야해! 악질 삼성노조들~</t>
        </is>
      </c>
      <c r="H20925" t="n">
        <v>419312945</v>
      </c>
    </row>
    <row r="20926">
      <c r="A20926" t="inlineStr">
        <is>
          <t>2026.05.08 09:58</t>
        </is>
      </c>
      <c r="B20926" t="inlineStr">
        <is>
          <t>레인보우 뭐 보여준것고 없는데</t>
        </is>
      </c>
      <c r="C20926" t="inlineStr">
        <is>
          <t>아틀라스는 덤블링 물구나무도 서고 다 했는데 에휴</t>
        </is>
      </c>
      <c r="D20926" t="n">
        <v>1</v>
      </c>
      <c r="E20926" t="n">
        <v>2</v>
      </c>
      <c r="F20926" t="n">
        <v>37</v>
      </c>
      <c r="G20926" t="inlineStr">
        <is>
          <t>레인보우 뭐 보여준것고 없는데 아틀라스는 덤블링 물구나무도 서고 다 했는데 에휴</t>
        </is>
      </c>
      <c r="H20926" t="n">
        <v>419313045</v>
      </c>
    </row>
    <row r="20927">
      <c r="A20927" t="inlineStr">
        <is>
          <t>2026.05.08 09:57</t>
        </is>
      </c>
      <c r="B20927" t="inlineStr">
        <is>
          <t>공매도잔고 오류인가</t>
        </is>
      </c>
      <c r="C20927" t="inlineStr">
        <is>
          <t>공매도 370만주였다가 엊그제 갑자기 120만주로 줄었는데
이거 오류겠죠??? 
하루사이에 어케 250만주가 없어져??
네이버오류 난것인가</t>
        </is>
      </c>
      <c r="D20927" t="n">
        <v>2</v>
      </c>
      <c r="E20927" t="n">
        <v>2</v>
      </c>
      <c r="F20927" t="n">
        <v>49</v>
      </c>
      <c r="G20927" t="inlineStr">
        <is>
          <t>공매도잔고 오류인가 공매도 370만주였다가 엊그제 갑자기 120만주로 줄었는데
이거 오류겠죠??? 
하루사이에 어케 250만주가 없어져??
네이버오류 난것인가</t>
        </is>
      </c>
      <c r="H20927" t="n">
        <v>419312849</v>
      </c>
    </row>
    <row r="20928">
      <c r="A20928" t="inlineStr">
        <is>
          <t>2026.05.08 09:57</t>
        </is>
      </c>
      <c r="B20928" t="inlineStr">
        <is>
          <t>외국인 비중이 30프로도 안된다</t>
        </is>
      </c>
      <c r="C20928" t="inlineStr">
        <is>
          <t>뭔말인지 알지?</t>
        </is>
      </c>
      <c r="D20928" t="n">
        <v>0</v>
      </c>
      <c r="E20928" t="n">
        <v>1</v>
      </c>
      <c r="F20928" t="n">
        <v>26</v>
      </c>
      <c r="G20928" t="inlineStr">
        <is>
          <t>외국인 비중이 30프로도 안된다 뭔말인지 알지?</t>
        </is>
      </c>
      <c r="H20928" t="n">
        <v>419312756</v>
      </c>
    </row>
    <row r="20929">
      <c r="A20929" t="inlineStr">
        <is>
          <t>2026.05.08 09:57</t>
        </is>
      </c>
      <c r="B20929" t="inlineStr">
        <is>
          <t>61만8천</t>
        </is>
      </c>
      <c r="C20929" t="inlineStr">
        <is>
          <t>61만 8천찍고 세드엔숄드 나온다 급락</t>
        </is>
      </c>
      <c r="D20929" t="n">
        <v>1</v>
      </c>
      <c r="E20929" t="n">
        <v>3</v>
      </c>
      <c r="F20929" t="n">
        <v>20</v>
      </c>
      <c r="G20929" t="inlineStr">
        <is>
          <t>61만8천 61만 8천찍고 세드엔숄드 나온다 급락</t>
        </is>
      </c>
      <c r="H20929" t="n">
        <v>419312765</v>
      </c>
    </row>
    <row r="20930">
      <c r="A20930" t="inlineStr">
        <is>
          <t>2026.05.08 09:57</t>
        </is>
      </c>
      <c r="B20930" t="inlineStr">
        <is>
          <t>기관</t>
        </is>
      </c>
      <c r="C20930" t="inlineStr">
        <is>
          <t>아~~고맙습니다 ~~</t>
        </is>
      </c>
      <c r="D20930" t="n">
        <v>0</v>
      </c>
      <c r="E20930" t="n">
        <v>2</v>
      </c>
      <c r="F20930" t="n">
        <v>21</v>
      </c>
      <c r="G20930" t="inlineStr">
        <is>
          <t>기관 아~~고맙습니다 ~~</t>
        </is>
      </c>
      <c r="H20930" t="n">
        <v>419312824</v>
      </c>
    </row>
    <row r="20931">
      <c r="A20931" t="inlineStr">
        <is>
          <t>2026.05.08 09:57</t>
        </is>
      </c>
      <c r="B20931" t="inlineStr">
        <is>
          <t>와 60돌파 ㅊㅋㅊㅋ</t>
        </is>
      </c>
      <c r="C20931" t="inlineStr">
        <is>
          <t>새만금 호재이후 바로 전쟁
이후 나락갔다가
얼마만에 60고지인가요
다들 ㅊㅋ드립니다^^</t>
        </is>
      </c>
      <c r="D20931" t="n">
        <v>1</v>
      </c>
      <c r="E20931" t="n">
        <v>1</v>
      </c>
      <c r="F20931" t="n">
        <v>12</v>
      </c>
      <c r="G20931" t="inlineStr">
        <is>
          <t>와 60돌파 ㅊㅋㅊㅋ 새만금 호재이후 바로 전쟁
이후 나락갔다가
얼마만에 60고지인가요
다들 ㅊㅋ드립니다^^</t>
        </is>
      </c>
      <c r="H20931" t="n">
        <v>419312754</v>
      </c>
    </row>
    <row r="20932">
      <c r="A20932" t="inlineStr">
        <is>
          <t>2026.05.08 09:57</t>
        </is>
      </c>
      <c r="B20932" t="inlineStr">
        <is>
          <t>텔레칩스</t>
        </is>
      </c>
      <c r="C20932" t="inlineStr">
        <is>
          <t>대장주입니다</t>
        </is>
      </c>
      <c r="D20932" t="n">
        <v>0</v>
      </c>
      <c r="E20932" t="n">
        <v>2</v>
      </c>
      <c r="F20932" t="n">
        <v>10</v>
      </c>
      <c r="G20932" t="inlineStr">
        <is>
          <t>텔레칩스 대장주입니다</t>
        </is>
      </c>
      <c r="H20932" t="n">
        <v>419312807</v>
      </c>
    </row>
    <row r="20933">
      <c r="A20933" t="inlineStr">
        <is>
          <t>2026.05.08 09:57</t>
        </is>
      </c>
      <c r="B20933" t="inlineStr">
        <is>
          <t>5월말까지 얼마까지 다들예상하심?</t>
        </is>
      </c>
      <c r="C20933" t="inlineStr">
        <is>
          <t>궁금! 다들 얼마까지 갈거라 생각하심? 지방선거전까지!</t>
        </is>
      </c>
      <c r="D20933" t="n">
        <v>0</v>
      </c>
      <c r="E20933" t="n">
        <v>4</v>
      </c>
      <c r="F20933" t="n">
        <v>29</v>
      </c>
      <c r="G20933" t="inlineStr">
        <is>
          <t>5월말까지 얼마까지 다들예상하심? 궁금! 다들 얼마까지 갈거라 생각하심? 지방선거전까지!</t>
        </is>
      </c>
      <c r="H20933" t="n">
        <v>419312767</v>
      </c>
    </row>
    <row r="20934">
      <c r="A20934" t="inlineStr">
        <is>
          <t>2026.05.08 09:57</t>
        </is>
      </c>
      <c r="B20934" t="inlineStr">
        <is>
          <t>위약금 사기에 주목해라</t>
        </is>
      </c>
      <c r="C20934"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20934" t="n">
        <v>1</v>
      </c>
      <c r="E20934" t="n">
        <v>2</v>
      </c>
      <c r="F20934" t="n">
        <v>30</v>
      </c>
      <c r="G20934"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20934" t="n">
        <v>419312656</v>
      </c>
    </row>
    <row r="20935">
      <c r="A20935" t="inlineStr">
        <is>
          <t>2026.05.08 09:57</t>
        </is>
      </c>
      <c r="B20935" t="inlineStr">
        <is>
          <t>*** 엉덩이 무겁게 있어라 그래야 큰돈...[3]</t>
        </is>
      </c>
      <c r="C20935" t="inlineStr">
        <is>
          <t>지금은 대세상승장이다
상승장에서는 가만히 있는게 돈버는거임</t>
        </is>
      </c>
      <c r="D20935" t="n">
        <v>1</v>
      </c>
      <c r="E20935" t="n">
        <v>2</v>
      </c>
      <c r="F20935" t="n">
        <v>44</v>
      </c>
      <c r="G20935" t="inlineStr">
        <is>
          <t>*** 엉덩이 무겁게 있어라 그래야 큰돈...[3] 지금은 대세상승장이다
상승장에서는 가만히 있는게 돈버는거임</t>
        </is>
      </c>
      <c r="H20935" t="n">
        <v>419312780</v>
      </c>
    </row>
    <row r="20936">
      <c r="A20936" t="inlineStr">
        <is>
          <t>2026.05.08 09:57</t>
        </is>
      </c>
      <c r="B20936" t="inlineStr">
        <is>
          <t>이재명대통령이 반도체만 처올린다 현대차 사지마</t>
        </is>
      </c>
      <c r="C20936" t="inlineStr">
        <is>
          <t>단숨에 시총 3위 SK하이닉스 최태원이 작정하고 주가조작한다 몇일만에 50%벌었다 대한민국 주식시장 반도체만 처오른다 현대차 너도 번도체나 팔아라 ㅋㅋ</t>
        </is>
      </c>
      <c r="D20936" t="n">
        <v>0</v>
      </c>
      <c r="E20936" t="n">
        <v>3</v>
      </c>
      <c r="F20936" t="n">
        <v>29</v>
      </c>
      <c r="G20936" t="inlineStr">
        <is>
          <t>이재명대통령이 반도체만 처올린다 현대차 사지마 단숨에 시총 3위 SK하이닉스 최태원이 작정하고 주가조작한다 몇일만에 50%벌었다 대한민국 주식시장 반도체만 처오른다 현대차 너도 번도체나 팔아라 ㅋㅋ</t>
        </is>
      </c>
      <c r="H20936" t="n">
        <v>419312781</v>
      </c>
    </row>
    <row r="20937">
      <c r="A20937" t="inlineStr">
        <is>
          <t>2026.05.08 09:57</t>
        </is>
      </c>
      <c r="B20937" t="inlineStr">
        <is>
          <t>80은 가야 키맞추기다</t>
        </is>
      </c>
      <c r="C20937" t="inlineStr">
        <is>
          <t>브레이크 안밟아도되니까 뽑고 달려라</t>
        </is>
      </c>
      <c r="D20937" t="n">
        <v>1</v>
      </c>
      <c r="E20937" t="n">
        <v>2</v>
      </c>
      <c r="F20937" t="n">
        <v>19</v>
      </c>
      <c r="G20937" t="inlineStr">
        <is>
          <t>80은 가야 키맞추기다 브레이크 안밟아도되니까 뽑고 달려라</t>
        </is>
      </c>
      <c r="H20937" t="n">
        <v>419312778</v>
      </c>
    </row>
    <row r="20938">
      <c r="A20938" t="inlineStr">
        <is>
          <t>2026.05.08 09:57</t>
        </is>
      </c>
      <c r="B20938" t="inlineStr">
        <is>
          <t>국장대장. 현대로 수급이 다몰림</t>
        </is>
      </c>
      <c r="C20938" t="inlineStr">
        <is>
          <t>그냥 사놓고 기다리면 된다~ 단타 치지 말고~ 진득하이</t>
        </is>
      </c>
      <c r="D20938" t="n">
        <v>2</v>
      </c>
      <c r="E20938" t="n">
        <v>2</v>
      </c>
      <c r="F20938" t="n">
        <v>23</v>
      </c>
      <c r="G20938" t="inlineStr">
        <is>
          <t>국장대장. 현대로 수급이 다몰림 그냥 사놓고 기다리면 된다~ 단타 치지 말고~ 진득하이</t>
        </is>
      </c>
      <c r="H20938" t="n">
        <v>419312801</v>
      </c>
    </row>
    <row r="20939">
      <c r="A20939" t="inlineStr">
        <is>
          <t>2026.05.08 09:56</t>
        </is>
      </c>
      <c r="B20939" t="inlineStr">
        <is>
          <t>그간 못간거[1]</t>
        </is>
      </c>
      <c r="C20939" t="inlineStr">
        <is>
          <t xml:space="preserve">원없이 달려봅시다. 우상향. 고고 </t>
        </is>
      </c>
      <c r="D20939" t="n">
        <v>4</v>
      </c>
      <c r="E20939" t="n">
        <v>1</v>
      </c>
      <c r="F20939" t="n">
        <v>68</v>
      </c>
      <c r="G20939" t="inlineStr">
        <is>
          <t xml:space="preserve">그간 못간거[1] 원없이 달려봅시다. 우상향. 고고 </t>
        </is>
      </c>
      <c r="H20939" t="n">
        <v>419312510</v>
      </c>
    </row>
    <row r="20940">
      <c r="A20940" t="inlineStr">
        <is>
          <t>2026.05.08 09:56</t>
        </is>
      </c>
      <c r="B20940" t="inlineStr">
        <is>
          <t>와 현대차형들 부럽..ㅊㅋㅊㅋ[1]</t>
        </is>
      </c>
      <c r="C20940" t="inlineStr">
        <is>
          <t>부럽네요./..오늘 반도체는 쉬는데.ㅠㅠ</t>
        </is>
      </c>
      <c r="D20940" t="n">
        <v>3</v>
      </c>
      <c r="E20940" t="n">
        <v>1</v>
      </c>
      <c r="F20940" t="n">
        <v>82</v>
      </c>
      <c r="G20940" t="inlineStr">
        <is>
          <t>와 현대차형들 부럽..ㅊㅋㅊㅋ[1] 부럽네요./..오늘 반도체는 쉬는데.ㅠㅠ</t>
        </is>
      </c>
      <c r="H20940" t="n">
        <v>419312548</v>
      </c>
    </row>
    <row r="20941">
      <c r="A20941" t="inlineStr">
        <is>
          <t>2026.05.08 09:56</t>
        </is>
      </c>
      <c r="B20941" t="inlineStr">
        <is>
          <t>국내혁신신약 38호 비마약성진통제 비보존...</t>
        </is>
      </c>
      <c r="C20941" t="inlineStr">
        <is>
          <t>로 오세요 현주가 4800원은 현대차 10만원과 맞먹는 주가입니다 수익금 일부만 분산투자 해보세요</t>
        </is>
      </c>
      <c r="D20941" t="n">
        <v>1</v>
      </c>
      <c r="E20941" t="n">
        <v>1</v>
      </c>
      <c r="F20941" t="n">
        <v>19</v>
      </c>
      <c r="G20941" t="inlineStr">
        <is>
          <t>국내혁신신약 38호 비마약성진통제 비보존... 로 오세요 현주가 4800원은 현대차 10만원과 맞먹는 주가입니다 수익금 일부만 분산투자 해보세요</t>
        </is>
      </c>
      <c r="H20941" t="n">
        <v>419312563</v>
      </c>
    </row>
    <row r="20942">
      <c r="A20942" t="inlineStr">
        <is>
          <t>2026.05.08 09:56</t>
        </is>
      </c>
      <c r="B20942" t="inlineStr">
        <is>
          <t>급발진시작했쥬?</t>
        </is>
      </c>
      <c r="C20942" t="inlineStr">
        <is>
          <t>아무도 못 막쥬?</t>
        </is>
      </c>
      <c r="D20942" t="n">
        <v>3</v>
      </c>
      <c r="E20942" t="n">
        <v>1</v>
      </c>
      <c r="F20942" t="n">
        <v>26</v>
      </c>
      <c r="G20942" t="inlineStr">
        <is>
          <t>급발진시작했쥬? 아무도 못 막쥬?</t>
        </is>
      </c>
      <c r="H20942" t="n">
        <v>419312555</v>
      </c>
    </row>
    <row r="20943">
      <c r="A20943" t="inlineStr">
        <is>
          <t>2026.05.08 09:55</t>
        </is>
      </c>
      <c r="B20943" t="inlineStr">
        <is>
          <t>■로봇 뉴스로 막오르네■실적도 없고</t>
        </is>
      </c>
      <c r="C20943" t="inlineStr">
        <is>
          <t>뉴스에 매수했다가 고점에 물려 한강행 가는거 아냐
실적있는 반도체 가야지 로봇 희망회로로 들고가기엔 위험부담이 너무커  고점에 물림 한강행 ㅋㅋ</t>
        </is>
      </c>
      <c r="D20943" t="n">
        <v>0</v>
      </c>
      <c r="E20943" t="n">
        <v>0</v>
      </c>
      <c r="F20943" t="n">
        <v>26</v>
      </c>
      <c r="G20943" t="inlineStr">
        <is>
          <t>■로봇 뉴스로 막오르네■실적도 없고 뉴스에 매수했다가 고점에 물려 한강행 가는거 아냐
실적있는 반도체 가야지 로봇 희망회로로 들고가기엔 위험부담이 너무커  고점에 물림 한강행 ㅋㅋ</t>
        </is>
      </c>
      <c r="H20943" t="n">
        <v>419312262</v>
      </c>
    </row>
    <row r="20944">
      <c r="A20944" t="inlineStr">
        <is>
          <t>2026.05.08 09:55</t>
        </is>
      </c>
      <c r="B20944" t="inlineStr">
        <is>
          <t>선물</t>
        </is>
      </c>
      <c r="C20944" t="inlineStr">
        <is>
          <t>시원하게 가자 현대차 
기다린보람 ㅎㅎ</t>
        </is>
      </c>
      <c r="D20944" t="n">
        <v>1</v>
      </c>
      <c r="E20944" t="n">
        <v>0</v>
      </c>
      <c r="F20944" t="n">
        <v>27</v>
      </c>
      <c r="G20944" t="inlineStr">
        <is>
          <t>선물 시원하게 가자 현대차 
기다린보람 ㅎㅎ</t>
        </is>
      </c>
      <c r="H20944" t="n">
        <v>419312363</v>
      </c>
    </row>
    <row r="20945">
      <c r="A20945" t="inlineStr">
        <is>
          <t>2026.05.08 09:55</t>
        </is>
      </c>
      <c r="B20945" t="inlineStr">
        <is>
          <t>빡빡이가 주가 상승 허락했나보다[1]</t>
        </is>
      </c>
      <c r="C20945" t="inlineStr">
        <is>
          <t>그거 말곤 설명이 안됀다 
외인 기관 매수 순위에[ 현대차가 없음에도 불구하고
이런상승 수급은  
주가누르기 지금 쉬고 있는중</t>
        </is>
      </c>
      <c r="D20945" t="n">
        <v>2</v>
      </c>
      <c r="E20945" t="n">
        <v>0</v>
      </c>
      <c r="F20945" t="n">
        <v>76</v>
      </c>
      <c r="G20945" t="inlineStr">
        <is>
          <t>빡빡이가 주가 상승 허락했나보다[1] 그거 말곤 설명이 안됀다 
외인 기관 매수 순위에[ 현대차가 없음에도 불구하고
이런상승 수급은  
주가누르기 지금 쉬고 있는중</t>
        </is>
      </c>
      <c r="H20945" t="n">
        <v>419312270</v>
      </c>
    </row>
    <row r="20946">
      <c r="A20946" t="inlineStr">
        <is>
          <t>2026.05.08 09:55</t>
        </is>
      </c>
      <c r="B20946" t="inlineStr">
        <is>
          <t>흉기형님들</t>
        </is>
      </c>
      <c r="C20946" t="inlineStr">
        <is>
          <t xml:space="preserve">흉기들고 매도세력 싹 잡아봅시다 </t>
        </is>
      </c>
      <c r="D20946" t="n">
        <v>2</v>
      </c>
      <c r="E20946" t="n">
        <v>0</v>
      </c>
      <c r="F20946" t="n">
        <v>19</v>
      </c>
      <c r="G20946" t="inlineStr">
        <is>
          <t xml:space="preserve">흉기형님들 흉기들고 매도세력 싹 잡아봅시다 </t>
        </is>
      </c>
      <c r="H20946" t="n">
        <v>419312305</v>
      </c>
    </row>
    <row r="20947">
      <c r="A20947" t="inlineStr">
        <is>
          <t>2026.05.08 09:55</t>
        </is>
      </c>
      <c r="B20947" t="inlineStr">
        <is>
          <t>진짜 현다이 넌 애증이야</t>
        </is>
      </c>
      <c r="C20947" t="inlineStr">
        <is>
          <t>밉다가도 사랑스러워ㅜㅜㅜㅜㅜㅜㅜㅜㅜㅜㅜㅜㅜㅜㅜㅜㅜㅜ</t>
        </is>
      </c>
      <c r="D20947" t="n">
        <v>3</v>
      </c>
      <c r="E20947" t="n">
        <v>0</v>
      </c>
      <c r="F20947" t="n">
        <v>32</v>
      </c>
      <c r="G20947" t="inlineStr">
        <is>
          <t>진짜 현다이 넌 애증이야 밉다가도 사랑스러워ㅜㅜㅜㅜㅜㅜㅜㅜㅜㅜㅜㅜㅜㅜㅜㅜㅜㅜ</t>
        </is>
      </c>
      <c r="H20947" t="n">
        <v>419312362</v>
      </c>
    </row>
    <row r="20948">
      <c r="A20948" t="inlineStr">
        <is>
          <t>2026.05.08 09:55</t>
        </is>
      </c>
      <c r="B20948" t="inlineStr">
        <is>
          <t>아 좋다 전세계 로봇1위기업</t>
        </is>
      </c>
      <c r="C20948" t="inlineStr">
        <is>
          <t>현대차그룹.  걍 홀딩 28년도 이후에도 계속 홀딩~</t>
        </is>
      </c>
      <c r="D20948" t="n">
        <v>2</v>
      </c>
      <c r="E20948" t="n">
        <v>0</v>
      </c>
      <c r="F20948" t="n">
        <v>34</v>
      </c>
      <c r="G20948" t="inlineStr">
        <is>
          <t>아 좋다 전세계 로봇1위기업 현대차그룹.  걍 홀딩 28년도 이후에도 계속 홀딩~</t>
        </is>
      </c>
      <c r="H20948" t="n">
        <v>419312282</v>
      </c>
    </row>
    <row r="20949">
      <c r="A20949" t="inlineStr">
        <is>
          <t>2026.05.08 09:55</t>
        </is>
      </c>
      <c r="B20949" t="inlineStr">
        <is>
          <t>똥차가!</t>
        </is>
      </c>
      <c r="C20949" t="inlineStr">
        <is>
          <t>어제 오늘 똥 깨끗하게 치우고 가네
허긴 치울 똥이 좀 많았지!
깨끗하게 세차하고 가소~~~</t>
        </is>
      </c>
      <c r="D20949" t="n">
        <v>2</v>
      </c>
      <c r="E20949" t="n">
        <v>1</v>
      </c>
      <c r="F20949" t="n">
        <v>31</v>
      </c>
      <c r="G20949" t="inlineStr">
        <is>
          <t>똥차가! 어제 오늘 똥 깨끗하게 치우고 가네
허긴 치울 똥이 좀 많았지!
깨끗하게 세차하고 가소~~~</t>
        </is>
      </c>
      <c r="H20949" t="n">
        <v>419312389</v>
      </c>
    </row>
    <row r="20950">
      <c r="A20950" t="inlineStr">
        <is>
          <t>2026.05.08 09:55</t>
        </is>
      </c>
      <c r="B20950" t="inlineStr">
        <is>
          <t>우정아~~~</t>
        </is>
      </c>
      <c r="C20950" t="inlineStr">
        <is>
          <t>스릉흔드~~~~푸헤헤헤헷 ~~~</t>
        </is>
      </c>
      <c r="D20950" t="n">
        <v>2</v>
      </c>
      <c r="E20950" t="n">
        <v>2</v>
      </c>
      <c r="F20950" t="n">
        <v>23</v>
      </c>
      <c r="G20950" t="inlineStr">
        <is>
          <t>우정아~~~ 스릉흔드~~~~푸헤헤헤헷 ~~~</t>
        </is>
      </c>
      <c r="H20950" t="n">
        <v>419312285</v>
      </c>
    </row>
    <row r="20951">
      <c r="A20951" t="inlineStr">
        <is>
          <t>2026.05.08 09:54</t>
        </is>
      </c>
      <c r="B20951" t="inlineStr">
        <is>
          <t>오늘</t>
        </is>
      </c>
      <c r="C20951" t="inlineStr">
        <is>
          <t>20%이상 장대양봉이네.</t>
        </is>
      </c>
      <c r="D20951" t="n">
        <v>1</v>
      </c>
      <c r="E20951" t="n">
        <v>0</v>
      </c>
      <c r="F20951" t="n">
        <v>17</v>
      </c>
      <c r="G20951" t="inlineStr">
        <is>
          <t>오늘 20%이상 장대양봉이네.</t>
        </is>
      </c>
      <c r="H20951" t="n">
        <v>419312144</v>
      </c>
    </row>
    <row r="20952">
      <c r="A20952" t="inlineStr">
        <is>
          <t>2026.05.08 09:54</t>
        </is>
      </c>
      <c r="B20952" t="inlineStr">
        <is>
          <t>증권회사에서 현대차 추천해서 그러는데</t>
        </is>
      </c>
      <c r="C20952" t="inlineStr">
        <is>
          <t>현대차 묻어두면 1년이면 따블도 본다고 해서 들어왔는데 마음이 싱승생숭합니다..
노후자금 모두 현대에 걸었어요
1년뒤 웃을지 폐지를 주워야할지 기다려바야죠</t>
        </is>
      </c>
      <c r="D20952" t="n">
        <v>1</v>
      </c>
      <c r="E20952" t="n">
        <v>1</v>
      </c>
      <c r="F20952" t="n">
        <v>64</v>
      </c>
      <c r="G20952" t="inlineStr">
        <is>
          <t>증권회사에서 현대차 추천해서 그러는데 현대차 묻어두면 1년이면 따블도 본다고 해서 들어왔는데 마음이 싱승생숭합니다..
노후자금 모두 현대에 걸었어요
1년뒤 웃을지 폐지를 주워야할지 기다려바야죠</t>
        </is>
      </c>
      <c r="H20952" t="n">
        <v>419312068</v>
      </c>
    </row>
    <row r="20953">
      <c r="A20953" t="inlineStr">
        <is>
          <t>2026.05.08 09:54</t>
        </is>
      </c>
      <c r="B20953" t="inlineStr">
        <is>
          <t>우정잉 오늘 유튜브 올라오겠네~~</t>
        </is>
      </c>
      <c r="C20953" t="inlineStr">
        <is>
          <t>ㅋㅋㅋㅋ  평단 59라고 하던데 60 넘었네~~</t>
        </is>
      </c>
      <c r="D20953" t="n">
        <v>0</v>
      </c>
      <c r="E20953" t="n">
        <v>2</v>
      </c>
      <c r="F20953" t="n">
        <v>41</v>
      </c>
      <c r="G20953" t="inlineStr">
        <is>
          <t>우정잉 오늘 유튜브 올라오겠네~~ ㅋㅋㅋㅋ  평단 59라고 하던데 60 넘었네~~</t>
        </is>
      </c>
      <c r="H20953" t="n">
        <v>419312116</v>
      </c>
    </row>
    <row r="20954">
      <c r="A20954" t="inlineStr">
        <is>
          <t>2026.05.08 09:54</t>
        </is>
      </c>
      <c r="B20954" t="inlineStr">
        <is>
          <t>이제부터 국장 대장은 현대다</t>
        </is>
      </c>
      <c r="C20954" t="inlineStr">
        <is>
          <t>많이 사놔라~~현대가 갈 차레다</t>
        </is>
      </c>
      <c r="D20954" t="n">
        <v>4</v>
      </c>
      <c r="E20954" t="n">
        <v>0</v>
      </c>
      <c r="F20954" t="n">
        <v>29</v>
      </c>
      <c r="G20954" t="inlineStr">
        <is>
          <t>이제부터 국장 대장은 현대다 많이 사놔라~~현대가 갈 차레다</t>
        </is>
      </c>
      <c r="H20954" t="n">
        <v>419312156</v>
      </c>
    </row>
    <row r="20955">
      <c r="A20955" t="inlineStr">
        <is>
          <t>2026.05.08 09:54</t>
        </is>
      </c>
      <c r="B20955" t="inlineStr">
        <is>
          <t>오오오오오오오</t>
        </is>
      </c>
      <c r="C20955" t="inlineStr">
        <is>
          <t>똥차 드디어 달리는구나!!!!!</t>
        </is>
      </c>
      <c r="D20955" t="n">
        <v>2</v>
      </c>
      <c r="E20955" t="n">
        <v>0</v>
      </c>
      <c r="F20955" t="n">
        <v>21</v>
      </c>
      <c r="G20955" t="inlineStr">
        <is>
          <t>오오오오오오오 똥차 드디어 달리는구나!!!!!</t>
        </is>
      </c>
      <c r="H20955" t="n">
        <v>419312153</v>
      </c>
    </row>
    <row r="20956">
      <c r="A20956" t="inlineStr">
        <is>
          <t>2026.05.08 09:54</t>
        </is>
      </c>
      <c r="B20956" t="inlineStr">
        <is>
          <t>숏 스퀴지 만들러 달려보자!!</t>
        </is>
      </c>
      <c r="C20956" t="inlineStr">
        <is>
          <t>공매도 털러 가즈아~</t>
        </is>
      </c>
      <c r="D20956" t="n">
        <v>2</v>
      </c>
      <c r="E20956" t="n">
        <v>0</v>
      </c>
      <c r="F20956" t="n">
        <v>14</v>
      </c>
      <c r="G20956" t="inlineStr">
        <is>
          <t>숏 스퀴지 만들러 달려보자!! 공매도 털러 가즈아~</t>
        </is>
      </c>
      <c r="H20956" t="n">
        <v>419312095</v>
      </c>
    </row>
    <row r="20957">
      <c r="A20957" t="inlineStr">
        <is>
          <t>2026.05.08 09:54</t>
        </is>
      </c>
      <c r="B20957" t="inlineStr">
        <is>
          <t>오늘 현대차상승은 로봇주로 오르는거임</t>
        </is>
      </c>
      <c r="C20957" t="inlineStr">
        <is>
          <t>참고하세요</t>
        </is>
      </c>
      <c r="D20957" t="n">
        <v>3</v>
      </c>
      <c r="E20957" t="n">
        <v>0</v>
      </c>
      <c r="F20957" t="n">
        <v>66</v>
      </c>
      <c r="G20957" t="inlineStr">
        <is>
          <t>오늘 현대차상승은 로봇주로 오르는거임 참고하세요</t>
        </is>
      </c>
      <c r="H20957" t="n">
        <v>419311986</v>
      </c>
    </row>
    <row r="20958">
      <c r="A20958" t="inlineStr">
        <is>
          <t>2026.05.08 09:53</t>
        </is>
      </c>
      <c r="B20958" t="inlineStr">
        <is>
          <t>오늘은 자동차의 날이구먼 ~</t>
        </is>
      </c>
      <c r="C20958" t="inlineStr">
        <is>
          <t>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D20958" t="n">
        <v>0</v>
      </c>
      <c r="E20958" t="n">
        <v>0</v>
      </c>
      <c r="F20958" t="n">
        <v>44</v>
      </c>
      <c r="G20958" t="inlineStr">
        <is>
          <t>오늘은 자동차의 날이구먼 ~ 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H20958" t="n">
        <v>419311837</v>
      </c>
    </row>
    <row r="20959">
      <c r="A20959" t="inlineStr">
        <is>
          <t>2026.05.08 09:53</t>
        </is>
      </c>
      <c r="B20959" t="inlineStr">
        <is>
          <t>ㅌㅌㅌㅌㅌ</t>
        </is>
      </c>
      <c r="C20959" t="inlineStr">
        <is>
          <t>ㅌㅌㅌㅌㅌ</t>
        </is>
      </c>
      <c r="D20959" t="n">
        <v>0</v>
      </c>
      <c r="E20959" t="n">
        <v>1</v>
      </c>
      <c r="F20959" t="n">
        <v>11</v>
      </c>
      <c r="G20959" t="inlineStr">
        <is>
          <t>ㅌㅌㅌㅌㅌ ㅌㅌㅌㅌㅌ</t>
        </is>
      </c>
      <c r="H20959" t="n">
        <v>419311939</v>
      </c>
    </row>
    <row r="20960">
      <c r="A20960" t="inlineStr">
        <is>
          <t>2026.05.08 09:53</t>
        </is>
      </c>
      <c r="B20960" t="inlineStr">
        <is>
          <t>61만 벽 드리 박으러간다!</t>
        </is>
      </c>
      <c r="C20960" t="inlineStr">
        <is>
          <t>가즈아!!!
글 쓰는데 깨 뿌셔 버리네 ㅋㅋ</t>
        </is>
      </c>
      <c r="D20960" t="n">
        <v>3</v>
      </c>
      <c r="E20960" t="n">
        <v>0</v>
      </c>
      <c r="F20960" t="n">
        <v>23</v>
      </c>
      <c r="G20960" t="inlineStr">
        <is>
          <t>61만 벽 드리 박으러간다! 가즈아!!!
글 쓰는데 깨 뿌셔 버리네 ㅋㅋ</t>
        </is>
      </c>
      <c r="H20960" t="n">
        <v>419311792</v>
      </c>
    </row>
    <row r="20961">
      <c r="A20961" t="inlineStr">
        <is>
          <t>2026.05.08 09:53</t>
        </is>
      </c>
      <c r="B20961" t="inlineStr">
        <is>
          <t>와우 🔥🔥🔥</t>
        </is>
      </c>
      <c r="C20961" t="inlineStr">
        <is>
          <t xml:space="preserve">기분좋은 금요일입니다 </t>
        </is>
      </c>
      <c r="D20961" t="n">
        <v>0</v>
      </c>
      <c r="E20961" t="n">
        <v>0</v>
      </c>
      <c r="F20961" t="n">
        <v>10</v>
      </c>
      <c r="G20961" t="inlineStr">
        <is>
          <t xml:space="preserve">와우 🔥🔥🔥 기분좋은 금요일입니다 </t>
        </is>
      </c>
      <c r="H20961" t="n">
        <v>419311840</v>
      </c>
    </row>
    <row r="20962">
      <c r="A20962" t="inlineStr">
        <is>
          <t>2026.05.08 09:53</t>
        </is>
      </c>
      <c r="B20962" t="inlineStr">
        <is>
          <t>이제 달리네</t>
        </is>
      </c>
      <c r="C20962" t="inlineStr">
        <is>
          <t>가자! 쭉!</t>
        </is>
      </c>
      <c r="D20962" t="n">
        <v>4</v>
      </c>
      <c r="E20962" t="n">
        <v>0</v>
      </c>
      <c r="F20962" t="n">
        <v>24</v>
      </c>
      <c r="G20962" t="inlineStr">
        <is>
          <t>이제 달리네 가자! 쭉!</t>
        </is>
      </c>
      <c r="H20962" t="n">
        <v>419311976</v>
      </c>
    </row>
    <row r="20963">
      <c r="A20963" t="inlineStr">
        <is>
          <t>2026.05.08 09:53</t>
        </is>
      </c>
      <c r="B20963" t="inlineStr">
        <is>
          <t>찌라시</t>
        </is>
      </c>
      <c r="C20963" t="inlineStr">
        <is>
          <t>증권가에서 현대차 상한가 말아 올린다는 말  있나요?</t>
        </is>
      </c>
      <c r="D20963" t="n">
        <v>4</v>
      </c>
      <c r="E20963" t="n">
        <v>1</v>
      </c>
      <c r="F20963" t="n">
        <v>25</v>
      </c>
      <c r="G20963" t="inlineStr">
        <is>
          <t>찌라시 증권가에서 현대차 상한가 말아 올린다는 말  있나요?</t>
        </is>
      </c>
      <c r="H20963" t="n">
        <v>419311872</v>
      </c>
    </row>
    <row r="20964">
      <c r="A20964" t="inlineStr">
        <is>
          <t>2026.05.08 09:53</t>
        </is>
      </c>
      <c r="B20964" t="inlineStr">
        <is>
          <t>609 다팔렸다.[2]</t>
        </is>
      </c>
      <c r="C20964" t="inlineStr">
        <is>
          <t>삼전 하이닉스로 간다
100만원 가던지 말던지</t>
        </is>
      </c>
      <c r="D20964" t="n">
        <v>3</v>
      </c>
      <c r="E20964" t="n">
        <v>5</v>
      </c>
      <c r="F20964" t="n">
        <v>120</v>
      </c>
      <c r="G20964" t="inlineStr">
        <is>
          <t>609 다팔렸다.[2] 삼전 하이닉스로 간다
100만원 가던지 말던지</t>
        </is>
      </c>
      <c r="H20964" t="n">
        <v>419311888</v>
      </c>
    </row>
    <row r="20965">
      <c r="A20965" t="inlineStr">
        <is>
          <t>2026.05.08 09:53</t>
        </is>
      </c>
      <c r="B20965" t="inlineStr">
        <is>
          <t>100만갈듯한데</t>
        </is>
      </c>
      <c r="C20965" t="inlineStr">
        <is>
          <t xml:space="preserve">미리축하 </t>
        </is>
      </c>
      <c r="D20965" t="n">
        <v>3</v>
      </c>
      <c r="E20965" t="n">
        <v>1</v>
      </c>
      <c r="F20965" t="n">
        <v>26</v>
      </c>
      <c r="G20965" t="inlineStr">
        <is>
          <t xml:space="preserve">100만갈듯한데 미리축하 </t>
        </is>
      </c>
      <c r="H20965" t="n">
        <v>419311887</v>
      </c>
    </row>
    <row r="20966">
      <c r="A20966" t="inlineStr">
        <is>
          <t>2026.05.08 09:53</t>
        </is>
      </c>
      <c r="B20966" t="inlineStr">
        <is>
          <t>지금이라도 빨리 타 !</t>
        </is>
      </c>
      <c r="C20966" t="inlineStr">
        <is>
          <t>공매도 1위 몰라?
숏스퀴즈
지금이라도 타면 10% 먹는다</t>
        </is>
      </c>
      <c r="D20966" t="n">
        <v>2</v>
      </c>
      <c r="E20966" t="n">
        <v>0</v>
      </c>
      <c r="F20966" t="n">
        <v>28</v>
      </c>
      <c r="G20966" t="inlineStr">
        <is>
          <t>지금이라도 빨리 타 ! 공매도 1위 몰라?
숏스퀴즈
지금이라도 타면 10% 먹는다</t>
        </is>
      </c>
      <c r="H20966" t="n">
        <v>419311863</v>
      </c>
    </row>
    <row r="20967">
      <c r="A20967" t="inlineStr">
        <is>
          <t>2026.05.08 09:53</t>
        </is>
      </c>
      <c r="B20967" t="inlineStr">
        <is>
          <t>내가 지난글에 말했제[1]</t>
        </is>
      </c>
      <c r="C20967" t="inlineStr">
        <is>
          <t>곧 제자리 찾을꺼라고
몇넘이 비웃더만 
글마 어딨노</t>
        </is>
      </c>
      <c r="D20967" t="n">
        <v>2</v>
      </c>
      <c r="E20967" t="n">
        <v>0</v>
      </c>
      <c r="F20967" t="n">
        <v>45</v>
      </c>
      <c r="G20967" t="inlineStr">
        <is>
          <t>내가 지난글에 말했제[1] 곧 제자리 찾을꺼라고
몇넘이 비웃더만 
글마 어딨노</t>
        </is>
      </c>
      <c r="H20967" t="n">
        <v>419311903</v>
      </c>
    </row>
    <row r="20968">
      <c r="A20968" t="inlineStr">
        <is>
          <t>2026.05.08 09:52</t>
        </is>
      </c>
      <c r="B20968" t="inlineStr">
        <is>
          <t>했제??</t>
        </is>
      </c>
      <c r="C20968" t="inlineStr">
        <is>
          <t>샀제???</t>
        </is>
      </c>
      <c r="D20968" t="n">
        <v>1</v>
      </c>
      <c r="E20968" t="n">
        <v>1</v>
      </c>
      <c r="F20968" t="n">
        <v>10</v>
      </c>
      <c r="G20968" t="inlineStr">
        <is>
          <t>했제?? 샀제???</t>
        </is>
      </c>
      <c r="H20968" t="n">
        <v>419311655</v>
      </c>
    </row>
    <row r="20969">
      <c r="A20969" t="inlineStr">
        <is>
          <t>2026.05.08 09:52</t>
        </is>
      </c>
      <c r="B20969" t="inlineStr">
        <is>
          <t>오늘은 현차의 날이다…해피~~😊🩷</t>
        </is>
      </c>
      <c r="C20969" t="inlineStr">
        <is>
          <t>5년 주주로 코로나때 -20%까지 갔었는데 이런 날이 오네요. 
20만원 후반대에 50% 매도한거 넘 아쉽지만 과거는 잊고 다시 시작해야죠!
It's a new beginning~! 
Smile again!  🩷
모두 즐투하시고 부자 되세요~! 🥰</t>
        </is>
      </c>
      <c r="D20969" t="n">
        <v>2</v>
      </c>
      <c r="E20969" t="n">
        <v>1</v>
      </c>
      <c r="F20969" t="n">
        <v>19</v>
      </c>
      <c r="G20969" t="inlineStr">
        <is>
          <t>오늘은 현차의 날이다…해피~~😊🩷 5년 주주로 코로나때 -20%까지 갔었는데 이런 날이 오네요. 
20만원 후반대에 50% 매도한거 넘 아쉽지만 과거는 잊고 다시 시작해야죠!
It's a new beginning~! 
Smile again!  🩷
모두 즐투하시고 부자 되세요~! 🥰</t>
        </is>
      </c>
      <c r="H20969" t="n">
        <v>419311678</v>
      </c>
    </row>
    <row r="20970">
      <c r="A20970" t="inlineStr">
        <is>
          <t>2026.05.08 09:52</t>
        </is>
      </c>
      <c r="B20970" t="inlineStr">
        <is>
          <t>현대</t>
        </is>
      </c>
      <c r="C20970" t="inlineStr">
        <is>
          <t>날아가자~~~~</t>
        </is>
      </c>
      <c r="D20970" t="n">
        <v>1</v>
      </c>
      <c r="E20970" t="n">
        <v>0</v>
      </c>
      <c r="F20970" t="n">
        <v>16</v>
      </c>
      <c r="G20970" t="inlineStr">
        <is>
          <t>현대 날아가자~~~~</t>
        </is>
      </c>
      <c r="H20970" t="n">
        <v>419311706</v>
      </c>
    </row>
    <row r="20971">
      <c r="A20971" t="inlineStr">
        <is>
          <t>2026.05.08 09:52</t>
        </is>
      </c>
      <c r="B20971" t="inlineStr">
        <is>
          <t>현대차 팔고 삼전 갔다는 개미야 ㅋㅋ</t>
        </is>
      </c>
      <c r="C20971" t="inlineStr">
        <is>
          <t>밥은 묵고 댕기냐? ㅋㅋ
내가 반도체 조정 드가고 다음은 현대라고 했제? ㅋ
반등준다고 또 좋다고 그러고 있제? 버거형들 팔아재끼는건 모르고 ㅋㅋ</t>
        </is>
      </c>
      <c r="D20971" t="n">
        <v>7</v>
      </c>
      <c r="E20971" t="n">
        <v>1</v>
      </c>
      <c r="F20971" t="n">
        <v>40</v>
      </c>
      <c r="G20971" t="inlineStr">
        <is>
          <t>현대차 팔고 삼전 갔다는 개미야 ㅋㅋ 밥은 묵고 댕기냐? ㅋㅋ
내가 반도체 조정 드가고 다음은 현대라고 했제? ㅋ
반등준다고 또 좋다고 그러고 있제? 버거형들 팔아재끼는건 모르고 ㅋㅋ</t>
        </is>
      </c>
      <c r="H20971" t="n">
        <v>419311539</v>
      </c>
    </row>
    <row r="20972">
      <c r="A20972" t="inlineStr">
        <is>
          <t>2026.05.08 09:52</t>
        </is>
      </c>
      <c r="B20972" t="inlineStr">
        <is>
          <t>얘 슬슬가는데요,?[1]</t>
        </is>
      </c>
      <c r="C20972" t="inlineStr">
        <is>
          <t>오늘 63이라도 갈까요??</t>
        </is>
      </c>
      <c r="D20972" t="n">
        <v>4</v>
      </c>
      <c r="E20972" t="n">
        <v>0</v>
      </c>
      <c r="F20972" t="n">
        <v>26</v>
      </c>
      <c r="G20972" t="inlineStr">
        <is>
          <t>얘 슬슬가는데요,?[1] 오늘 63이라도 갈까요??</t>
        </is>
      </c>
      <c r="H20972" t="n">
        <v>419311606</v>
      </c>
    </row>
    <row r="20973">
      <c r="A20973" t="inlineStr">
        <is>
          <t>2026.05.08 09:52</t>
        </is>
      </c>
      <c r="B20973" t="inlineStr">
        <is>
          <t>현대차 주주분들</t>
        </is>
      </c>
      <c r="C20973" t="inlineStr">
        <is>
          <t>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D20973" t="n">
        <v>0</v>
      </c>
      <c r="E20973" t="n">
        <v>0</v>
      </c>
      <c r="F20973" t="n">
        <v>91</v>
      </c>
      <c r="G20973" t="inlineStr">
        <is>
          <t>현대차 주주분들 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H20973" t="n">
        <v>419311724</v>
      </c>
    </row>
    <row r="20974">
      <c r="A20974" t="inlineStr">
        <is>
          <t>2026.05.08 09:52</t>
        </is>
      </c>
      <c r="B20974" t="inlineStr">
        <is>
          <t>똥차가</t>
        </is>
      </c>
      <c r="C20974" t="inlineStr">
        <is>
          <t>왠일이여~~</t>
        </is>
      </c>
      <c r="D20974" t="n">
        <v>2</v>
      </c>
      <c r="E20974" t="n">
        <v>0</v>
      </c>
      <c r="F20974" t="n">
        <v>11</v>
      </c>
      <c r="G20974" t="inlineStr">
        <is>
          <t>똥차가 왠일이여~~</t>
        </is>
      </c>
      <c r="H20974" t="n">
        <v>419311564</v>
      </c>
    </row>
    <row r="20975">
      <c r="A20975" t="inlineStr">
        <is>
          <t>2026.05.08 09:52</t>
        </is>
      </c>
      <c r="B20975" t="inlineStr">
        <is>
          <t>빈정거리던</t>
        </is>
      </c>
      <c r="C20975" t="inlineStr">
        <is>
          <t>또르츄보아라
47만원에팔았냐 ㅋㅋ 그러니 무식</t>
        </is>
      </c>
      <c r="D20975" t="n">
        <v>2</v>
      </c>
      <c r="E20975" t="n">
        <v>0</v>
      </c>
      <c r="F20975" t="n">
        <v>13</v>
      </c>
      <c r="G20975" t="inlineStr">
        <is>
          <t>빈정거리던 또르츄보아라
47만원에팔았냐 ㅋㅋ 그러니 무식</t>
        </is>
      </c>
      <c r="H20975" t="n">
        <v>419311526</v>
      </c>
    </row>
    <row r="20976">
      <c r="A20976" t="inlineStr">
        <is>
          <t>2026.05.08 09:52</t>
        </is>
      </c>
      <c r="B20976" t="inlineStr">
        <is>
          <t>이제</t>
        </is>
      </c>
      <c r="C20976" t="inlineStr">
        <is>
          <t>공매상환이 시작된건가~
ㅋㅋㅋ
공매1위 현대차 그물량 다 갚아라</t>
        </is>
      </c>
      <c r="D20976" t="n">
        <v>5</v>
      </c>
      <c r="E20976" t="n">
        <v>0</v>
      </c>
      <c r="F20976" t="n">
        <v>10</v>
      </c>
      <c r="G20976" t="inlineStr">
        <is>
          <t>이제 공매상환이 시작된건가~
ㅋㅋㅋ
공매1위 현대차 그물량 다 갚아라</t>
        </is>
      </c>
      <c r="H20976" t="n">
        <v>419311687</v>
      </c>
    </row>
    <row r="20977">
      <c r="A20977" t="inlineStr">
        <is>
          <t>2026.05.08 09:51</t>
        </is>
      </c>
      <c r="B20977" t="inlineStr">
        <is>
          <t>현대가 드뎌 로봇본색을 드러내려는가?</t>
        </is>
      </c>
      <c r="C20977" t="inlineStr">
        <is>
          <t>속상했지.
sk보면 밤잠을 몬이룰거야.
의선이도 한방은 히든은 있다니께.
이제 투자자들에게 보여줘야혀. 
현대로봇도 반도체 못지 않다는걸.
긍께 이참에 사명도 바까.첨단의 
냄새가 찐하게 풍기는걸로.ㅋㅋㅋ</t>
        </is>
      </c>
      <c r="D20977" t="n">
        <v>3</v>
      </c>
      <c r="E20977" t="n">
        <v>0</v>
      </c>
      <c r="F20977" t="n">
        <v>27</v>
      </c>
      <c r="G20977" t="inlineStr">
        <is>
          <t>현대가 드뎌 로봇본색을 드러내려는가? 속상했지.
sk보면 밤잠을 몬이룰거야.
의선이도 한방은 히든은 있다니께.
이제 투자자들에게 보여줘야혀. 
현대로봇도 반도체 못지 않다는걸.
긍께 이참에 사명도 바까.첨단의 
냄새가 찐하게 풍기는걸로.ㅋㅋㅋ</t>
        </is>
      </c>
      <c r="H20977" t="n">
        <v>419311454</v>
      </c>
    </row>
    <row r="20978">
      <c r="A20978" t="inlineStr">
        <is>
          <t>2026.05.08 09:51</t>
        </is>
      </c>
      <c r="B20978" t="inlineStr">
        <is>
          <t>로봇대장. 현대</t>
        </is>
      </c>
      <c r="C20978" t="inlineStr">
        <is>
          <t>힘내자~~</t>
        </is>
      </c>
      <c r="D20978" t="n">
        <v>5</v>
      </c>
      <c r="E20978" t="n">
        <v>0</v>
      </c>
      <c r="F20978" t="n">
        <v>41</v>
      </c>
      <c r="G20978" t="inlineStr">
        <is>
          <t>로봇대장. 현대 힘내자~~</t>
        </is>
      </c>
      <c r="H20978" t="n">
        <v>419311362</v>
      </c>
    </row>
    <row r="20979">
      <c r="A20979" t="inlineStr">
        <is>
          <t>2026.05.08 09:51</t>
        </is>
      </c>
      <c r="B20979" t="inlineStr">
        <is>
          <t>진짜 맛있다</t>
        </is>
      </c>
      <c r="C20979" t="inlineStr">
        <is>
          <t>오늘밤은 아주 그냥 광란의 XXXX</t>
        </is>
      </c>
      <c r="D20979" t="n">
        <v>0</v>
      </c>
      <c r="E20979" t="n">
        <v>0</v>
      </c>
      <c r="F20979" t="n">
        <v>25</v>
      </c>
      <c r="G20979" t="inlineStr">
        <is>
          <t>진짜 맛있다 오늘밤은 아주 그냥 광란의 XXXX</t>
        </is>
      </c>
      <c r="H20979" t="n">
        <v>419311328</v>
      </c>
    </row>
    <row r="20980">
      <c r="A20980" t="inlineStr">
        <is>
          <t>2026.05.08 09:51</t>
        </is>
      </c>
      <c r="B20980" t="inlineStr">
        <is>
          <t>돈 필요하면 상장하지 말고 유상증자 ...</t>
        </is>
      </c>
      <c r="C20980" t="inlineStr">
        <is>
          <t xml:space="preserve">LG화학 LG엔솔 사건도 잊고 
다이나믹스 상장이 호재라고 하는 사람들은 
하... 
돈 필요하면 유상증자 등으로 자본땡겨오라고 
주식시장만들어 놨는데, 
지분 가치 희석되는게 싫으니까 
계속 자회사를 상장해 ? </t>
        </is>
      </c>
      <c r="D20980" t="n">
        <v>0</v>
      </c>
      <c r="E20980" t="n">
        <v>0</v>
      </c>
      <c r="F20980" t="n">
        <v>51</v>
      </c>
      <c r="G20980" t="inlineStr">
        <is>
          <t xml:space="preserve">돈 필요하면 상장하지 말고 유상증자 ... LG화학 LG엔솔 사건도 잊고 
다이나믹스 상장이 호재라고 하는 사람들은 
하... 
돈 필요하면 유상증자 등으로 자본땡겨오라고 
주식시장만들어 놨는데, 
지분 가치 희석되는게 싫으니까 
계속 자회사를 상장해 ? </t>
        </is>
      </c>
      <c r="H20980" t="n">
        <v>419311347</v>
      </c>
    </row>
    <row r="20981">
      <c r="A20981" t="inlineStr">
        <is>
          <t>2026.05.08 09:50</t>
        </is>
      </c>
      <c r="B20981" t="inlineStr">
        <is>
          <t>65에 있어요 구조대 빨리보내주세요[1]</t>
        </is>
      </c>
      <c r="C20981" t="inlineStr">
        <is>
          <t>65구조대 기다립니다.
구조되면 절대 주식 안할랍니다.</t>
        </is>
      </c>
      <c r="D20981" t="n">
        <v>5</v>
      </c>
      <c r="E20981" t="n">
        <v>2</v>
      </c>
      <c r="F20981" t="n">
        <v>111</v>
      </c>
      <c r="G20981" t="inlineStr">
        <is>
          <t>65에 있어요 구조대 빨리보내주세요[1] 65구조대 기다립니다.
구조되면 절대 주식 안할랍니다.</t>
        </is>
      </c>
      <c r="H20981" t="n">
        <v>419311044</v>
      </c>
    </row>
    <row r="20982">
      <c r="A20982" t="inlineStr">
        <is>
          <t>2026.05.08 09:50</t>
        </is>
      </c>
      <c r="B20982" t="inlineStr">
        <is>
          <t>삼전닉스 쉬면 바로 얘가 간다니까</t>
        </is>
      </c>
      <c r="C20982" t="inlineStr">
        <is>
          <t xml:space="preserve">그냥 공식임 </t>
        </is>
      </c>
      <c r="D20982" t="n">
        <v>5</v>
      </c>
      <c r="E20982" t="n">
        <v>0</v>
      </c>
      <c r="F20982" t="n">
        <v>29</v>
      </c>
      <c r="G20982" t="inlineStr">
        <is>
          <t xml:space="preserve">삼전닉스 쉬면 바로 얘가 간다니까 그냥 공식임 </t>
        </is>
      </c>
      <c r="H20982" t="n">
        <v>419311139</v>
      </c>
    </row>
    <row r="20983">
      <c r="A20983" t="inlineStr">
        <is>
          <t>2026.05.08 09:50</t>
        </is>
      </c>
      <c r="B20983" t="inlineStr">
        <is>
          <t>오늘은</t>
        </is>
      </c>
      <c r="C20983" t="inlineStr">
        <is>
          <t xml:space="preserve">커피한잔 하면서 이분위기를 즐기고 싶다! </t>
        </is>
      </c>
      <c r="D20983" t="n">
        <v>3</v>
      </c>
      <c r="E20983" t="n">
        <v>0</v>
      </c>
      <c r="F20983" t="n">
        <v>17</v>
      </c>
      <c r="G20983" t="inlineStr">
        <is>
          <t xml:space="preserve">오늘은 커피한잔 하면서 이분위기를 즐기고 싶다! </t>
        </is>
      </c>
      <c r="H20983" t="n">
        <v>419311265</v>
      </c>
    </row>
    <row r="20984">
      <c r="A20984" t="inlineStr">
        <is>
          <t>2026.05.08 09:50</t>
        </is>
      </c>
      <c r="B20984" t="inlineStr">
        <is>
          <t>프로그램 겁나 들어오잖아!!</t>
        </is>
      </c>
      <c r="C20984" t="inlineStr">
        <is>
          <t>공매도 세력들 털리기 시작?? 헷지 공매든 뭐든 옥수수 강냉이좀 털려봐라 ㅋ</t>
        </is>
      </c>
      <c r="D20984" t="n">
        <v>7</v>
      </c>
      <c r="E20984" t="n">
        <v>0</v>
      </c>
      <c r="F20984" t="n">
        <v>29</v>
      </c>
      <c r="G20984" t="inlineStr">
        <is>
          <t>프로그램 겁나 들어오잖아!! 공매도 세력들 털리기 시작?? 헷지 공매든 뭐든 옥수수 강냉이좀 털려봐라 ㅋ</t>
        </is>
      </c>
      <c r="H20984" t="n">
        <v>419311109</v>
      </c>
    </row>
    <row r="20985">
      <c r="A20985" t="inlineStr">
        <is>
          <t>2026.05.08 09:50</t>
        </is>
      </c>
      <c r="B20985" t="inlineStr">
        <is>
          <t>트럼프위법판결났으면</t>
        </is>
      </c>
      <c r="C20985" t="inlineStr">
        <is>
          <t>개호재아님?이렇게올라가면안된다</t>
        </is>
      </c>
      <c r="D20985" t="n">
        <v>2</v>
      </c>
      <c r="E20985" t="n">
        <v>0</v>
      </c>
      <c r="F20985" t="n">
        <v>42</v>
      </c>
      <c r="G20985" t="inlineStr">
        <is>
          <t>트럼프위법판결났으면 개호재아님?이렇게올라가면안된다</t>
        </is>
      </c>
      <c r="H20985" t="n">
        <v>419311156</v>
      </c>
    </row>
    <row r="20986">
      <c r="A20986" t="inlineStr">
        <is>
          <t>2026.05.08 09:50</t>
        </is>
      </c>
      <c r="B20986" t="inlineStr">
        <is>
          <t>쿵쿵따리 쿵쿵따~~~ㅋ</t>
        </is>
      </c>
      <c r="C20986" t="inlineStr">
        <is>
          <t>새만금새만금 신나는노래 
우리한번 불러보자
보스턴보스턴 신나는노래
우리모두 불러보자~~~~~~ㅎ</t>
        </is>
      </c>
      <c r="D20986" t="n">
        <v>2</v>
      </c>
      <c r="E20986" t="n">
        <v>0</v>
      </c>
      <c r="F20986" t="n">
        <v>16</v>
      </c>
      <c r="G20986" t="inlineStr">
        <is>
          <t>쿵쿵따리 쿵쿵따~~~ㅋ 새만금새만금 신나는노래 
우리한번 불러보자
보스턴보스턴 신나는노래
우리모두 불러보자~~~~~~ㅎ</t>
        </is>
      </c>
      <c r="H20986" t="n">
        <v>419311202</v>
      </c>
    </row>
    <row r="20987">
      <c r="A20987" t="inlineStr">
        <is>
          <t>2026.05.08 09:50</t>
        </is>
      </c>
      <c r="B20987" t="inlineStr">
        <is>
          <t>꿈인가</t>
        </is>
      </c>
      <c r="C20987" t="inlineStr">
        <is>
          <t xml:space="preserve">이제 헛것이 보이나 </t>
        </is>
      </c>
      <c r="D20987" t="n">
        <v>6</v>
      </c>
      <c r="E20987" t="n">
        <v>1</v>
      </c>
      <c r="F20987" t="n">
        <v>59</v>
      </c>
      <c r="G20987" t="inlineStr">
        <is>
          <t xml:space="preserve">꿈인가 이제 헛것이 보이나 </t>
        </is>
      </c>
      <c r="H20987" t="n">
        <v>419311021</v>
      </c>
    </row>
    <row r="20988">
      <c r="A20988" t="inlineStr">
        <is>
          <t>2026.05.08 09:50</t>
        </is>
      </c>
      <c r="B20988" t="inlineStr">
        <is>
          <t>장초에 60에 털린 개미들 안쓰럽노[2]</t>
        </is>
      </c>
      <c r="C20988" t="inlineStr">
        <is>
          <t>로봇테마는 시작도 안했다
현대차는 로봇섹터 대장주임
최소 100부터 시작인데 개미들답네ㅋㅋ</t>
        </is>
      </c>
      <c r="D20988" t="n">
        <v>5</v>
      </c>
      <c r="E20988" t="n">
        <v>1</v>
      </c>
      <c r="F20988" t="n">
        <v>59</v>
      </c>
      <c r="G20988" t="inlineStr">
        <is>
          <t>장초에 60에 털린 개미들 안쓰럽노[2] 로봇테마는 시작도 안했다
현대차는 로봇섹터 대장주임
최소 100부터 시작인데 개미들답네ㅋㅋ</t>
        </is>
      </c>
      <c r="H20988" t="n">
        <v>419311262</v>
      </c>
    </row>
    <row r="20989">
      <c r="A20989" t="inlineStr">
        <is>
          <t>2026.05.08 09:49</t>
        </is>
      </c>
      <c r="B20989" t="inlineStr">
        <is>
          <t>이제[1]</t>
        </is>
      </c>
      <c r="C20989" t="inlineStr">
        <is>
          <t xml:space="preserve">급락. 제가매수했습니다. 죄송합니다. </t>
        </is>
      </c>
      <c r="D20989" t="n">
        <v>3</v>
      </c>
      <c r="E20989" t="n">
        <v>1</v>
      </c>
      <c r="F20989" t="n">
        <v>55</v>
      </c>
      <c r="G20989" t="inlineStr">
        <is>
          <t xml:space="preserve">이제[1] 급락. 제가매수했습니다. 죄송합니다. </t>
        </is>
      </c>
      <c r="H20989" t="n">
        <v>419310909</v>
      </c>
    </row>
    <row r="20990">
      <c r="A20990" t="inlineStr">
        <is>
          <t>2026.05.08 09:49</t>
        </is>
      </c>
      <c r="B20990" t="inlineStr">
        <is>
          <t>100만차</t>
        </is>
      </c>
      <c r="C20990" t="inlineStr">
        <is>
          <t>아직도 이가격 100갈날이 얼마안남았다</t>
        </is>
      </c>
      <c r="D20990" t="n">
        <v>5</v>
      </c>
      <c r="E20990" t="n">
        <v>1</v>
      </c>
      <c r="F20990" t="n">
        <v>25</v>
      </c>
      <c r="G20990" t="inlineStr">
        <is>
          <t>100만차 아직도 이가격 100갈날이 얼마안남았다</t>
        </is>
      </c>
      <c r="H20990" t="n">
        <v>419310976</v>
      </c>
    </row>
    <row r="20991">
      <c r="A20991" t="inlineStr">
        <is>
          <t>2026.05.08 09:49</t>
        </is>
      </c>
      <c r="B20991" t="inlineStr">
        <is>
          <t>캬~~~ 씩씩하네</t>
        </is>
      </c>
      <c r="C20991" t="inlineStr">
        <is>
          <t>오늘은 현대차가 주인공이다</t>
        </is>
      </c>
      <c r="D20991" t="n">
        <v>5</v>
      </c>
      <c r="E20991" t="n">
        <v>0</v>
      </c>
      <c r="F20991" t="n">
        <v>22</v>
      </c>
      <c r="G20991" t="inlineStr">
        <is>
          <t>캬~~~ 씩씩하네 오늘은 현대차가 주인공이다</t>
        </is>
      </c>
      <c r="H20991" t="n">
        <v>419310753</v>
      </c>
    </row>
    <row r="20992">
      <c r="A20992" t="inlineStr">
        <is>
          <t>2026.05.08 09:49</t>
        </is>
      </c>
      <c r="B20992" t="inlineStr">
        <is>
          <t>매도주문[2]</t>
        </is>
      </c>
      <c r="C20992" t="inlineStr">
        <is>
          <t>609에 있다.
팔리고 100만원 가도 후회 없다.
다시는 만나지 말자 개잡주야
그동안 짜증 만방이었다</t>
        </is>
      </c>
      <c r="D20992" t="n">
        <v>1</v>
      </c>
      <c r="E20992" t="n">
        <v>4</v>
      </c>
      <c r="F20992" t="n">
        <v>78</v>
      </c>
      <c r="G20992" t="inlineStr">
        <is>
          <t>매도주문[2] 609에 있다.
팔리고 100만원 가도 후회 없다.
다시는 만나지 말자 개잡주야
그동안 짜증 만방이었다</t>
        </is>
      </c>
      <c r="H20992" t="n">
        <v>419310784</v>
      </c>
    </row>
    <row r="20993">
      <c r="A20993" t="inlineStr">
        <is>
          <t>2026.05.08 09:49</t>
        </is>
      </c>
      <c r="B20993" t="inlineStr">
        <is>
          <t>현대차</t>
        </is>
      </c>
      <c r="C20993" t="inlineStr">
        <is>
          <t>존심이 있지! 다시 시총3위로 가즈야~~!!!! 고고!!</t>
        </is>
      </c>
      <c r="D20993" t="n">
        <v>7</v>
      </c>
      <c r="E20993" t="n">
        <v>0</v>
      </c>
      <c r="F20993" t="n">
        <v>25</v>
      </c>
      <c r="G20993" t="inlineStr">
        <is>
          <t>현대차 존심이 있지! 다시 시총3위로 가즈야~~!!!! 고고!!</t>
        </is>
      </c>
      <c r="H20993" t="n">
        <v>419310815</v>
      </c>
    </row>
    <row r="20994">
      <c r="A20994" t="inlineStr">
        <is>
          <t>2026.05.08 09:49</t>
        </is>
      </c>
      <c r="B20994" t="inlineStr">
        <is>
          <t>오늘 우정잉 탈출각[2]</t>
        </is>
      </c>
      <c r="C20994" t="inlineStr">
        <is>
          <t>전군 진격하라!!!!!!!!!!!!!!¿¿¿</t>
        </is>
      </c>
      <c r="D20994" t="n">
        <v>3</v>
      </c>
      <c r="E20994" t="n">
        <v>0</v>
      </c>
      <c r="F20994" t="n">
        <v>80</v>
      </c>
      <c r="G20994" t="inlineStr">
        <is>
          <t>오늘 우정잉 탈출각[2] 전군 진격하라!!!!!!!!!!!!!!¿¿¿</t>
        </is>
      </c>
      <c r="H20994" t="n">
        <v>419310897</v>
      </c>
    </row>
    <row r="20995">
      <c r="A20995" t="inlineStr">
        <is>
          <t>2026.05.08 09:48</t>
        </is>
      </c>
      <c r="B20995" t="inlineStr">
        <is>
          <t>본전 4프로전[1]</t>
        </is>
      </c>
      <c r="C20995" t="inlineStr">
        <is>
          <t>본전 4프로전!</t>
        </is>
      </c>
      <c r="D20995" t="n">
        <v>1</v>
      </c>
      <c r="E20995" t="n">
        <v>0</v>
      </c>
      <c r="F20995" t="n">
        <v>46</v>
      </c>
      <c r="G20995" t="inlineStr">
        <is>
          <t>본전 4프로전[1] 본전 4프로전!</t>
        </is>
      </c>
      <c r="H20995" t="n">
        <v>419310529</v>
      </c>
    </row>
    <row r="20996">
      <c r="A20996" t="inlineStr">
        <is>
          <t>2026.05.08 09:48</t>
        </is>
      </c>
      <c r="B20996" t="inlineStr">
        <is>
          <t>폭주 기관차네 ㅋㅋㅋ[1]</t>
        </is>
      </c>
      <c r="C20996" t="inlineStr">
        <is>
          <t xml:space="preserve">왜 이러냐 무섭게 </t>
        </is>
      </c>
      <c r="D20996" t="n">
        <v>1</v>
      </c>
      <c r="E20996" t="n">
        <v>1</v>
      </c>
      <c r="F20996" t="n">
        <v>50</v>
      </c>
      <c r="G20996" t="inlineStr">
        <is>
          <t xml:space="preserve">폭주 기관차네 ㅋㅋㅋ[1] 왜 이러냐 무섭게 </t>
        </is>
      </c>
      <c r="H20996" t="n">
        <v>419310705</v>
      </c>
    </row>
    <row r="20997">
      <c r="A20997" t="inlineStr">
        <is>
          <t>2026.05.08 09:48</t>
        </is>
      </c>
      <c r="B20997" t="inlineStr">
        <is>
          <t>아틀라스 뉴버전 요가 하는 거 보고들 와라!!...</t>
        </is>
      </c>
      <c r="C20997" t="inlineStr">
        <is>
          <t>30억몰빵햇다</t>
        </is>
      </c>
      <c r="D20997" t="n">
        <v>6</v>
      </c>
      <c r="E20997" t="n">
        <v>0</v>
      </c>
      <c r="F20997" t="n">
        <v>36</v>
      </c>
      <c r="G20997" t="inlineStr">
        <is>
          <t>아틀라스 뉴버전 요가 하는 거 보고들 와라!!... 30억몰빵햇다</t>
        </is>
      </c>
      <c r="H20997" t="n">
        <v>419310669</v>
      </c>
    </row>
    <row r="20998">
      <c r="A20998" t="inlineStr">
        <is>
          <t>2026.05.08 09:48</t>
        </is>
      </c>
      <c r="B20998" t="inlineStr">
        <is>
          <t>주말에 아틀라스만 달렸다 방송 무지하게 나온다</t>
        </is>
      </c>
      <c r="C20998" t="inlineStr">
        <is>
          <t>단타치더라도 월요일 팔아라 형이 알려주는거야 ㅎㅎ</t>
        </is>
      </c>
      <c r="D20998" t="n">
        <v>3</v>
      </c>
      <c r="E20998" t="n">
        <v>1</v>
      </c>
      <c r="F20998" t="n">
        <v>38</v>
      </c>
      <c r="G20998" t="inlineStr">
        <is>
          <t>주말에 아틀라스만 달렸다 방송 무지하게 나온다 단타치더라도 월요일 팔아라 형이 알려주는거야 ㅎㅎ</t>
        </is>
      </c>
      <c r="H20998" t="n">
        <v>419310575</v>
      </c>
    </row>
    <row r="20999">
      <c r="A20999" t="inlineStr">
        <is>
          <t>2026.05.08 09:48</t>
        </is>
      </c>
      <c r="B20999" t="inlineStr">
        <is>
          <t>제 평단가는 687,000원...[5]</t>
        </is>
      </c>
      <c r="C20999" t="inlineStr">
        <is>
          <t>전고점 687,000원..
언제쯤 돌파가능할까요??ㅠㅠ</t>
        </is>
      </c>
      <c r="D20999" t="n">
        <v>8</v>
      </c>
      <c r="E20999" t="n">
        <v>1</v>
      </c>
      <c r="F20999" t="n">
        <v>168</v>
      </c>
      <c r="G20999" t="inlineStr">
        <is>
          <t>제 평단가는 687,000원...[5] 전고점 687,000원..
언제쯤 돌파가능할까요??ㅠㅠ</t>
        </is>
      </c>
      <c r="H20999" t="n">
        <v>419310661</v>
      </c>
    </row>
    <row r="21000">
      <c r="A21000" t="inlineStr">
        <is>
          <t>2026.05.08 09:48</t>
        </is>
      </c>
      <c r="B21000" t="inlineStr">
        <is>
          <t>현대로봇대장주</t>
        </is>
      </c>
      <c r="C21000" t="inlineStr">
        <is>
          <t>우주의 기운을 모으자!!!!!!</t>
        </is>
      </c>
      <c r="D21000" t="n">
        <v>4</v>
      </c>
      <c r="E21000" t="n">
        <v>0</v>
      </c>
      <c r="F21000" t="n">
        <v>23</v>
      </c>
      <c r="G21000" t="inlineStr">
        <is>
          <t>현대로봇대장주 우주의 기운을 모으자!!!!!!</t>
        </is>
      </c>
      <c r="H21000" t="n">
        <v>419310602</v>
      </c>
    </row>
    <row r="21001">
      <c r="A21001" t="inlineStr">
        <is>
          <t>2026.05.08 09:48</t>
        </is>
      </c>
      <c r="B21001" t="inlineStr">
        <is>
          <t>광기 모드 진입!</t>
        </is>
      </c>
      <c r="C21001" t="inlineStr">
        <is>
          <t>가자!!!</t>
        </is>
      </c>
      <c r="D21001" t="n">
        <v>5</v>
      </c>
      <c r="E21001" t="n">
        <v>0</v>
      </c>
      <c r="F21001" t="n">
        <v>26</v>
      </c>
      <c r="G21001" t="inlineStr">
        <is>
          <t>광기 모드 진입! 가자!!!</t>
        </is>
      </c>
      <c r="H21001" t="n">
        <v>419310567</v>
      </c>
    </row>
    <row r="21002">
      <c r="A21002" t="inlineStr">
        <is>
          <t>2026.05.08 09:48</t>
        </is>
      </c>
      <c r="B21002" t="inlineStr">
        <is>
          <t>시간 그렇게 줬는데</t>
        </is>
      </c>
      <c r="C21002" t="inlineStr">
        <is>
          <t>안탔어??ㅉㅉ</t>
        </is>
      </c>
      <c r="D21002" t="n">
        <v>1</v>
      </c>
      <c r="E21002" t="n">
        <v>0</v>
      </c>
      <c r="F21002" t="n">
        <v>23</v>
      </c>
      <c r="G21002" t="inlineStr">
        <is>
          <t>시간 그렇게 줬는데 안탔어??ㅉㅉ</t>
        </is>
      </c>
      <c r="H21002" t="n">
        <v>419310660</v>
      </c>
    </row>
    <row r="21003">
      <c r="A21003" t="inlineStr">
        <is>
          <t>2026.05.08 09:48</t>
        </is>
      </c>
      <c r="B21003" t="inlineStr">
        <is>
          <t>이게 뭔일이여</t>
        </is>
      </c>
      <c r="C21003" t="inlineStr">
        <is>
          <t>ㅋㅋㅋㅋㅋ</t>
        </is>
      </c>
      <c r="D21003" t="n">
        <v>3</v>
      </c>
      <c r="E21003" t="n">
        <v>0</v>
      </c>
      <c r="F21003" t="n">
        <v>32</v>
      </c>
      <c r="G21003" t="inlineStr">
        <is>
          <t>이게 뭔일이여 ㅋㅋㅋㅋㅋ</t>
        </is>
      </c>
      <c r="H21003" t="n">
        <v>419310688</v>
      </c>
    </row>
    <row r="21004">
      <c r="A21004" t="inlineStr">
        <is>
          <t>2026.05.08 09:48</t>
        </is>
      </c>
      <c r="B21004" t="inlineStr">
        <is>
          <t>현대가 대장 이가. 레인이 대장이가</t>
        </is>
      </c>
      <c r="C21004" t="inlineStr">
        <is>
          <t>누가 대장이가</t>
        </is>
      </c>
      <c r="D21004" t="n">
        <v>2</v>
      </c>
      <c r="E21004" t="n">
        <v>1</v>
      </c>
      <c r="F21004" t="n">
        <v>21</v>
      </c>
      <c r="G21004" t="inlineStr">
        <is>
          <t>현대가 대장 이가. 레인이 대장이가 누가 대장이가</t>
        </is>
      </c>
      <c r="H21004" t="n">
        <v>419310618</v>
      </c>
    </row>
    <row r="21005">
      <c r="A21005" t="inlineStr">
        <is>
          <t>2026.05.08 09:47</t>
        </is>
      </c>
      <c r="B21005" t="inlineStr">
        <is>
          <t>보스톤 다이나믹이 나스닥에</t>
        </is>
      </c>
      <c r="C21005" t="inlineStr">
        <is>
          <t>상장을 추진중이라는 기사때문인것 같은데. 그동안 설움을 오늘부터 깨끗이 앃어주리라 믿는다. 삼전과SK 볼때마다 소외감이 들었는데. 앞으로 계속 승승장구 하길 기원한다....</t>
        </is>
      </c>
      <c r="D21005" t="n">
        <v>6</v>
      </c>
      <c r="E21005" t="n">
        <v>0</v>
      </c>
      <c r="F21005" t="n">
        <v>89</v>
      </c>
      <c r="G21005" t="inlineStr">
        <is>
          <t>보스톤 다이나믹이 나스닥에 상장을 추진중이라는 기사때문인것 같은데. 그동안 설움을 오늘부터 깨끗이 앃어주리라 믿는다. 삼전과SK 볼때마다 소외감이 들었는데. 앞으로 계속 승승장구 하길 기원한다....</t>
        </is>
      </c>
      <c r="H21005" t="n">
        <v>419310412</v>
      </c>
    </row>
    <row r="21006">
      <c r="A21006" t="inlineStr">
        <is>
          <t>2026.05.08 09:46</t>
        </is>
      </c>
      <c r="B21006" t="inlineStr">
        <is>
          <t>엥 이거진짠가요 왜올름?</t>
        </is>
      </c>
      <c r="C21006" t="inlineStr">
        <is>
          <t>알려주세요</t>
        </is>
      </c>
      <c r="D21006" t="n">
        <v>1</v>
      </c>
      <c r="E21006" t="n">
        <v>0</v>
      </c>
      <c r="F21006" t="n">
        <v>92</v>
      </c>
      <c r="G21006" t="inlineStr">
        <is>
          <t>엥 이거진짠가요 왜올름? 알려주세요</t>
        </is>
      </c>
      <c r="H21006" t="n">
        <v>419310057</v>
      </c>
    </row>
    <row r="21007">
      <c r="A21007" t="inlineStr">
        <is>
          <t>2026.05.08 09:46</t>
        </is>
      </c>
      <c r="B21007" t="inlineStr">
        <is>
          <t>내자리로</t>
        </is>
      </c>
      <c r="C21007" t="inlineStr">
        <is>
          <t>돌려보내줘.</t>
        </is>
      </c>
      <c r="D21007" t="n">
        <v>3</v>
      </c>
      <c r="E21007" t="n">
        <v>0</v>
      </c>
      <c r="F21007" t="n">
        <v>44</v>
      </c>
      <c r="G21007" t="inlineStr">
        <is>
          <t>내자리로 돌려보내줘.</t>
        </is>
      </c>
      <c r="H21007" t="n">
        <v>419310241</v>
      </c>
    </row>
    <row r="21008">
      <c r="A21008" t="inlineStr">
        <is>
          <t>2026.05.08 09:45</t>
        </is>
      </c>
      <c r="B21008" t="inlineStr">
        <is>
          <t>어제 미수몰빵</t>
        </is>
      </c>
      <c r="C21008" t="inlineStr">
        <is>
          <t>100주 남기고 다 파랏시오.
즐주</t>
        </is>
      </c>
      <c r="D21008" t="n">
        <v>1</v>
      </c>
      <c r="E21008" t="n">
        <v>1</v>
      </c>
      <c r="F21008" t="n">
        <v>48</v>
      </c>
      <c r="G21008" t="inlineStr">
        <is>
          <t>어제 미수몰빵 100주 남기고 다 파랏시오.
즐주</t>
        </is>
      </c>
      <c r="H21008" t="n">
        <v>419309748</v>
      </c>
    </row>
    <row r="21009">
      <c r="A21009" t="inlineStr">
        <is>
          <t>2026.05.08 09:45</t>
        </is>
      </c>
      <c r="B21009" t="inlineStr">
        <is>
          <t>드디어 손실복구네요...</t>
        </is>
      </c>
      <c r="C21009" t="inlineStr">
        <is>
          <t>기분좋네...빠지더라도 오늘 기분느껴야죠</t>
        </is>
      </c>
      <c r="D21009" t="n">
        <v>2</v>
      </c>
      <c r="E21009" t="n">
        <v>0</v>
      </c>
      <c r="F21009" t="n">
        <v>41</v>
      </c>
      <c r="G21009" t="inlineStr">
        <is>
          <t>드디어 손실복구네요... 기분좋네...빠지더라도 오늘 기분느껴야죠</t>
        </is>
      </c>
      <c r="H21009" t="n">
        <v>419309952</v>
      </c>
    </row>
    <row r="21010">
      <c r="A21010" t="inlineStr">
        <is>
          <t>2026.05.08 09:45</t>
        </is>
      </c>
      <c r="B21010" t="inlineStr">
        <is>
          <t>아직도 현대차 안들고있는사람 없재?</t>
        </is>
      </c>
      <c r="C21010" t="inlineStr">
        <is>
          <t>지금안사면 더비싼가격에서 살뿐</t>
        </is>
      </c>
      <c r="D21010" t="n">
        <v>4</v>
      </c>
      <c r="E21010" t="n">
        <v>0</v>
      </c>
      <c r="F21010" t="n">
        <v>54</v>
      </c>
      <c r="G21010" t="inlineStr">
        <is>
          <t>아직도 현대차 안들고있는사람 없재? 지금안사면 더비싼가격에서 살뿐</t>
        </is>
      </c>
      <c r="H21010" t="n">
        <v>419309720</v>
      </c>
    </row>
    <row r="21011">
      <c r="A21011" t="inlineStr">
        <is>
          <t>2026.05.08 09:44</t>
        </is>
      </c>
      <c r="B21011" t="inlineStr">
        <is>
          <t>망설이지말고 쭉 가봐라</t>
        </is>
      </c>
      <c r="C21011" t="inlineStr">
        <is>
          <t>너 너무 참았다 니 맘대로 폭주해봐라</t>
        </is>
      </c>
      <c r="D21011" t="n">
        <v>5</v>
      </c>
      <c r="E21011" t="n">
        <v>0</v>
      </c>
      <c r="F21011" t="n">
        <v>33</v>
      </c>
      <c r="G21011" t="inlineStr">
        <is>
          <t>망설이지말고 쭉 가봐라 너 너무 참았다 니 맘대로 폭주해봐라</t>
        </is>
      </c>
      <c r="H21011" t="n">
        <v>419309680</v>
      </c>
    </row>
    <row r="21012">
      <c r="A21012" t="inlineStr">
        <is>
          <t>2026.05.08 09:44</t>
        </is>
      </c>
      <c r="B21012" t="inlineStr">
        <is>
          <t>***공매도 박살이구나</t>
        </is>
      </c>
      <c r="C21012" t="inlineStr">
        <is>
          <t>100만돌파 가즈아</t>
        </is>
      </c>
      <c r="D21012" t="n">
        <v>4</v>
      </c>
      <c r="E21012" t="n">
        <v>0</v>
      </c>
      <c r="F21012" t="n">
        <v>30</v>
      </c>
      <c r="G21012" t="inlineStr">
        <is>
          <t>***공매도 박살이구나 100만돌파 가즈아</t>
        </is>
      </c>
      <c r="H21012" t="n">
        <v>419309543</v>
      </c>
    </row>
    <row r="21013">
      <c r="A21013" t="inlineStr">
        <is>
          <t>2026.05.08 09:44</t>
        </is>
      </c>
      <c r="B21013" t="inlineStr">
        <is>
          <t>100만차</t>
        </is>
      </c>
      <c r="C21013" t="inlineStr">
        <is>
          <t>갑시다~~~</t>
        </is>
      </c>
      <c r="D21013" t="n">
        <v>1</v>
      </c>
      <c r="E21013" t="n">
        <v>0</v>
      </c>
      <c r="F21013" t="n">
        <v>18</v>
      </c>
      <c r="G21013" t="inlineStr">
        <is>
          <t>100만차 갑시다~~~</t>
        </is>
      </c>
      <c r="H21013" t="n">
        <v>419309481</v>
      </c>
    </row>
    <row r="21014">
      <c r="A21014" t="inlineStr">
        <is>
          <t>2026.05.08 09:44</t>
        </is>
      </c>
      <c r="B21014" t="inlineStr">
        <is>
          <t>했제?</t>
        </is>
      </c>
      <c r="C21014" t="inlineStr">
        <is>
          <t>아침에 누를때 냅다판 호구 없제?</t>
        </is>
      </c>
      <c r="D21014" t="n">
        <v>3</v>
      </c>
      <c r="E21014" t="n">
        <v>0</v>
      </c>
      <c r="F21014" t="n">
        <v>16</v>
      </c>
      <c r="G21014" t="inlineStr">
        <is>
          <t>했제? 아침에 누를때 냅다판 호구 없제?</t>
        </is>
      </c>
      <c r="H21014" t="n">
        <v>419309668</v>
      </c>
    </row>
    <row r="21015">
      <c r="A21015" t="inlineStr">
        <is>
          <t>2026.05.08 09:44</t>
        </is>
      </c>
      <c r="B21015" t="inlineStr">
        <is>
          <t>아틀라스 뉴버전 요가 하는 거 봤냐?반포...</t>
        </is>
      </c>
      <c r="C21015" t="inlineStr">
        <is>
          <t>인생 머잇냐?
이번에 평수 늘리는 거지</t>
        </is>
      </c>
      <c r="D21015" t="n">
        <v>5</v>
      </c>
      <c r="E21015" t="n">
        <v>0</v>
      </c>
      <c r="F21015" t="n">
        <v>36</v>
      </c>
      <c r="G21015" t="inlineStr">
        <is>
          <t>아틀라스 뉴버전 요가 하는 거 봤냐?반포... 인생 머잇냐?
이번에 평수 늘리는 거지</t>
        </is>
      </c>
      <c r="H21015" t="n">
        <v>419309574</v>
      </c>
    </row>
    <row r="21016">
      <c r="A21016" t="inlineStr">
        <is>
          <t>2026.05.08 09:44</t>
        </is>
      </c>
      <c r="B21016" t="inlineStr">
        <is>
          <t>찢었다</t>
        </is>
      </c>
      <c r="C21016" t="inlineStr">
        <is>
          <t xml:space="preserve">감사합니다.  
   </t>
        </is>
      </c>
      <c r="D21016" t="n">
        <v>3</v>
      </c>
      <c r="E21016" t="n">
        <v>0</v>
      </c>
      <c r="F21016" t="n">
        <v>18</v>
      </c>
      <c r="G21016" t="inlineStr">
        <is>
          <t xml:space="preserve">찢었다 감사합니다.  
   </t>
        </is>
      </c>
      <c r="H21016" t="n">
        <v>419309572</v>
      </c>
    </row>
    <row r="21017">
      <c r="A21017" t="inlineStr">
        <is>
          <t>2026.05.08 09:44</t>
        </is>
      </c>
      <c r="B21017" t="inlineStr">
        <is>
          <t>항상 위기 속에 빛나는 녀석</t>
        </is>
      </c>
      <c r="C21017" t="inlineStr">
        <is>
          <t>나랑 많이 닮음^^
이제 꽃길만 걷자 난 돈방석에 앉을래</t>
        </is>
      </c>
      <c r="D21017" t="n">
        <v>3</v>
      </c>
      <c r="E21017" t="n">
        <v>0</v>
      </c>
      <c r="F21017" t="n">
        <v>24</v>
      </c>
      <c r="G21017" t="inlineStr">
        <is>
          <t>항상 위기 속에 빛나는 녀석 나랑 많이 닮음^^
이제 꽃길만 걷자 난 돈방석에 앉을래</t>
        </is>
      </c>
      <c r="H21017" t="n">
        <v>419309646</v>
      </c>
    </row>
    <row r="21018">
      <c r="A21018" t="inlineStr">
        <is>
          <t>2026.05.08 09:44</t>
        </is>
      </c>
      <c r="B21018" t="inlineStr">
        <is>
          <t>오늘 왜 이러는거야..</t>
        </is>
      </c>
      <c r="C21018" t="inlineStr">
        <is>
          <t>다른주식은 파랭인데...야 만 막 달리네.</t>
        </is>
      </c>
      <c r="D21018" t="n">
        <v>5</v>
      </c>
      <c r="E21018" t="n">
        <v>0</v>
      </c>
      <c r="F21018" t="n">
        <v>38</v>
      </c>
      <c r="G21018" t="inlineStr">
        <is>
          <t>오늘 왜 이러는거야.. 다른주식은 파랭인데...야 만 막 달리네.</t>
        </is>
      </c>
      <c r="H21018" t="n">
        <v>419309500</v>
      </c>
    </row>
    <row r="21019">
      <c r="A21019" t="inlineStr">
        <is>
          <t>2026.05.08 09:43</t>
        </is>
      </c>
      <c r="B21019" t="inlineStr">
        <is>
          <t>노조 다 쓰러벼리고</t>
        </is>
      </c>
      <c r="C21019" t="inlineStr">
        <is>
          <t>날라가버리자</t>
        </is>
      </c>
      <c r="D21019" t="n">
        <v>3</v>
      </c>
      <c r="E21019" t="n">
        <v>1</v>
      </c>
      <c r="F21019" t="n">
        <v>22</v>
      </c>
      <c r="G21019" t="inlineStr">
        <is>
          <t>노조 다 쓰러벼리고 날라가버리자</t>
        </is>
      </c>
      <c r="H21019" t="n">
        <v>419309329</v>
      </c>
    </row>
    <row r="21020">
      <c r="A21020" t="inlineStr">
        <is>
          <t>2026.05.08 09:43</t>
        </is>
      </c>
      <c r="B21020" t="inlineStr">
        <is>
          <t>오늘 종가 진짜 궁금하네</t>
        </is>
      </c>
      <c r="C21020" t="inlineStr">
        <is>
          <t>과연 전강후약 공식을 깨버릴려나</t>
        </is>
      </c>
      <c r="D21020" t="n">
        <v>2</v>
      </c>
      <c r="E21020" t="n">
        <v>0</v>
      </c>
      <c r="F21020" t="n">
        <v>24</v>
      </c>
      <c r="G21020" t="inlineStr">
        <is>
          <t>오늘 종가 진짜 궁금하네 과연 전강후약 공식을 깨버릴려나</t>
        </is>
      </c>
      <c r="H21020" t="n">
        <v>419309451</v>
      </c>
    </row>
    <row r="21021">
      <c r="A21021" t="inlineStr">
        <is>
          <t>2026.05.08 09:43</t>
        </is>
      </c>
      <c r="B21021" t="inlineStr">
        <is>
          <t>오늘  탕슉  먹는다..  ㅋㅋ   만세...</t>
        </is>
      </c>
      <c r="C21021" t="inlineStr">
        <is>
          <t>다들  점심   맛난것들    ㅋㅋ</t>
        </is>
      </c>
      <c r="D21021" t="n">
        <v>7</v>
      </c>
      <c r="E21021" t="n">
        <v>0</v>
      </c>
      <c r="F21021" t="n">
        <v>17</v>
      </c>
      <c r="G21021" t="inlineStr">
        <is>
          <t>오늘  탕슉  먹는다..  ㅋㅋ   만세... 다들  점심   맛난것들    ㅋㅋ</t>
        </is>
      </c>
      <c r="H21021" t="n">
        <v>419309454</v>
      </c>
    </row>
    <row r="21022">
      <c r="A21022" t="inlineStr">
        <is>
          <t>2026.05.08 09:43</t>
        </is>
      </c>
      <c r="B21022" t="inlineStr">
        <is>
          <t>급행 열차 출발합니다</t>
        </is>
      </c>
      <c r="C21022" t="inlineStr">
        <is>
          <t>부릉 부릉</t>
        </is>
      </c>
      <c r="D21022" t="n">
        <v>7</v>
      </c>
      <c r="E21022" t="n">
        <v>1</v>
      </c>
      <c r="F21022" t="n">
        <v>33</v>
      </c>
      <c r="G21022" t="inlineStr">
        <is>
          <t>급행 열차 출발합니다 부릉 부릉</t>
        </is>
      </c>
      <c r="H21022" t="n">
        <v>419309248</v>
      </c>
    </row>
    <row r="21023">
      <c r="A21023" t="inlineStr">
        <is>
          <t>2026.05.08 09:43</t>
        </is>
      </c>
      <c r="B21023" t="inlineStr">
        <is>
          <t>우정잉 가즈아</t>
        </is>
      </c>
      <c r="C21023" t="inlineStr">
        <is>
          <t>가즈아거보즈아</t>
        </is>
      </c>
      <c r="D21023" t="n">
        <v>4</v>
      </c>
      <c r="E21023" t="n">
        <v>0</v>
      </c>
      <c r="F21023" t="n">
        <v>17</v>
      </c>
      <c r="G21023" t="inlineStr">
        <is>
          <t>우정잉 가즈아 가즈아거보즈아</t>
        </is>
      </c>
      <c r="H21023" t="n">
        <v>419309437</v>
      </c>
    </row>
    <row r="21024">
      <c r="A21024" t="inlineStr">
        <is>
          <t>2026.05.08 09:43</t>
        </is>
      </c>
      <c r="B21024" t="inlineStr">
        <is>
          <t>오늘 반도체 쉴때. 10%이상[1]</t>
        </is>
      </c>
      <c r="C21024" t="inlineStr">
        <is>
          <t>상승해야 한다
동의 하면 엄지척</t>
        </is>
      </c>
      <c r="D21024" t="n">
        <v>7</v>
      </c>
      <c r="E21024" t="n">
        <v>0</v>
      </c>
      <c r="F21024" t="n">
        <v>46</v>
      </c>
      <c r="G21024" t="inlineStr">
        <is>
          <t>오늘 반도체 쉴때. 10%이상[1] 상승해야 한다
동의 하면 엄지척</t>
        </is>
      </c>
      <c r="H21024" t="n">
        <v>419309460</v>
      </c>
    </row>
    <row r="21025">
      <c r="A21025" t="inlineStr">
        <is>
          <t>2026.05.08 09:43</t>
        </is>
      </c>
      <c r="B21025" t="inlineStr">
        <is>
          <t>65만 전량매도주문[3]</t>
        </is>
      </c>
      <c r="C21025" t="inlineStr">
        <is>
          <t>과연올까요</t>
        </is>
      </c>
      <c r="D21025" t="n">
        <v>6</v>
      </c>
      <c r="E21025" t="n">
        <v>0</v>
      </c>
      <c r="F21025" t="n">
        <v>147</v>
      </c>
      <c r="G21025" t="inlineStr">
        <is>
          <t>65만 전량매도주문[3] 과연올까요</t>
        </is>
      </c>
      <c r="H21025" t="n">
        <v>419309241</v>
      </c>
    </row>
    <row r="21026">
      <c r="A21026" t="inlineStr">
        <is>
          <t>2026.05.08 09:43</t>
        </is>
      </c>
      <c r="B21026" t="inlineStr">
        <is>
          <t>오늘 전고점</t>
        </is>
      </c>
      <c r="C21026" t="inlineStr">
        <is>
          <t>687000 돌파?</t>
        </is>
      </c>
      <c r="D21026" t="n">
        <v>5</v>
      </c>
      <c r="E21026" t="n">
        <v>1</v>
      </c>
      <c r="F21026" t="n">
        <v>29</v>
      </c>
      <c r="G21026" t="inlineStr">
        <is>
          <t>오늘 전고점 687000 돌파?</t>
        </is>
      </c>
      <c r="H21026" t="n">
        <v>419309237</v>
      </c>
    </row>
    <row r="21027">
      <c r="A21027" t="inlineStr">
        <is>
          <t>2026.05.08 09:43</t>
        </is>
      </c>
      <c r="B21027" t="inlineStr">
        <is>
          <t>6삽만넌</t>
        </is>
      </c>
      <c r="C21027" t="inlineStr">
        <is>
          <t>찍었으니 이젠 50만원대는 겨 내려가지 마라.. 내가 이느마 팔려고 몇십번 매도 버튼 클릭하려  했으나. 안판  보람이 있네</t>
        </is>
      </c>
      <c r="D21027" t="n">
        <v>2</v>
      </c>
      <c r="E21027" t="n">
        <v>0</v>
      </c>
      <c r="F21027" t="n">
        <v>10</v>
      </c>
      <c r="G21027" t="inlineStr">
        <is>
          <t>6삽만넌 찍었으니 이젠 50만원대는 겨 내려가지 마라.. 내가 이느마 팔려고 몇십번 매도 버튼 클릭하려  했으나. 안판  보람이 있네</t>
        </is>
      </c>
      <c r="H21027" t="n">
        <v>419309442</v>
      </c>
    </row>
    <row r="21028">
      <c r="A21028" t="inlineStr">
        <is>
          <t>2026.05.08 09:42</t>
        </is>
      </c>
      <c r="B21028" t="inlineStr">
        <is>
          <t>나의 목표가</t>
        </is>
      </c>
      <c r="C21028" t="inlineStr">
        <is>
          <t>25년 10월 22만원 대비 300% 상승
88만원 보고 있는데 어떠신지</t>
        </is>
      </c>
      <c r="D21028" t="n">
        <v>6</v>
      </c>
      <c r="E21028" t="n">
        <v>0</v>
      </c>
      <c r="F21028" t="n">
        <v>39</v>
      </c>
      <c r="G21028" t="inlineStr">
        <is>
          <t>나의 목표가 25년 10월 22만원 대비 300% 상승
88만원 보고 있는데 어떠신지</t>
        </is>
      </c>
      <c r="H21028" t="n">
        <v>419309122</v>
      </c>
    </row>
    <row r="21029">
      <c r="A21029" t="inlineStr">
        <is>
          <t>2026.05.08 09:42</t>
        </is>
      </c>
      <c r="B21029" t="inlineStr">
        <is>
          <t>갑자기 2월달 어느 금요일이 생각나네...</t>
        </is>
      </c>
      <c r="C21029" t="inlineStr">
        <is>
          <t>새만금 이슈로 10%이상 올라서 전량 매도 하고 토요일에 전쟁터져 월요일 급 처박하던때 ㅋㅋㅋ
아 오늘 금요일이구나 ㅋㅋㅋ</t>
        </is>
      </c>
      <c r="D21029" t="n">
        <v>1</v>
      </c>
      <c r="E21029" t="n">
        <v>1</v>
      </c>
      <c r="F21029" t="n">
        <v>54</v>
      </c>
      <c r="G21029" t="inlineStr">
        <is>
          <t>갑자기 2월달 어느 금요일이 생각나네... 새만금 이슈로 10%이상 올라서 전량 매도 하고 토요일에 전쟁터져 월요일 급 처박하던때 ㅋㅋㅋ
아 오늘 금요일이구나 ㅋㅋㅋ</t>
        </is>
      </c>
      <c r="H21029" t="n">
        <v>419309105</v>
      </c>
    </row>
    <row r="21030">
      <c r="A21030" t="inlineStr">
        <is>
          <t>2026.05.08 09:42</t>
        </is>
      </c>
      <c r="B21030" t="inlineStr">
        <is>
          <t>신한 ㅋㅋㅋ 쇼커버</t>
        </is>
      </c>
      <c r="C21030" t="inlineStr">
        <is>
          <t>신한 숏커버링 하면서 공매 물타기 하네 ㅋㅋㅋ 신기한 애들이야
피떵싼다</t>
        </is>
      </c>
      <c r="D21030" t="n">
        <v>6</v>
      </c>
      <c r="E21030" t="n">
        <v>0</v>
      </c>
      <c r="F21030" t="n">
        <v>47</v>
      </c>
      <c r="G21030" t="inlineStr">
        <is>
          <t>신한 ㅋㅋㅋ 쇼커버 신한 숏커버링 하면서 공매 물타기 하네 ㅋㅋㅋ 신기한 애들이야
피떵싼다</t>
        </is>
      </c>
      <c r="H21030" t="n">
        <v>419309017</v>
      </c>
    </row>
    <row r="21031">
      <c r="A21031" t="inlineStr">
        <is>
          <t>2026.05.08 09:42</t>
        </is>
      </c>
      <c r="B21031" t="inlineStr">
        <is>
          <t>이봐 !  해봣어 ?</t>
        </is>
      </c>
      <c r="C21031" t="inlineStr">
        <is>
          <t>100만  차  오케바리  !</t>
        </is>
      </c>
      <c r="D21031" t="n">
        <v>10</v>
      </c>
      <c r="E21031" t="n">
        <v>0</v>
      </c>
      <c r="F21031" t="n">
        <v>43</v>
      </c>
      <c r="G21031" t="inlineStr">
        <is>
          <t>이봐 !  해봣어 ? 100만  차  오케바리  !</t>
        </is>
      </c>
      <c r="H21031" t="n">
        <v>419309175</v>
      </c>
    </row>
    <row r="21032">
      <c r="A21032" t="inlineStr">
        <is>
          <t>2026.05.08 09:42</t>
        </is>
      </c>
      <c r="B21032" t="inlineStr">
        <is>
          <t>오래도 참았다</t>
        </is>
      </c>
      <c r="C21032" t="inlineStr">
        <is>
          <t>근데 동생 기아는 어쩌누
같이 못가서</t>
        </is>
      </c>
      <c r="D21032" t="n">
        <v>3</v>
      </c>
      <c r="E21032" t="n">
        <v>0</v>
      </c>
      <c r="F21032" t="n">
        <v>37</v>
      </c>
      <c r="G21032" t="inlineStr">
        <is>
          <t>오래도 참았다 근데 동생 기아는 어쩌누
같이 못가서</t>
        </is>
      </c>
      <c r="H21032" t="n">
        <v>419308968</v>
      </c>
    </row>
    <row r="21033">
      <c r="A21033" t="inlineStr">
        <is>
          <t>2026.05.08 09:42</t>
        </is>
      </c>
      <c r="B21033" t="inlineStr">
        <is>
          <t>목표가 상향</t>
        </is>
      </c>
      <c r="C21033" t="inlineStr">
        <is>
          <t>목뽀가
500만언
😇😇😇😇😇😇😇😇😇</t>
        </is>
      </c>
      <c r="D21033" t="n">
        <v>5</v>
      </c>
      <c r="E21033" t="n">
        <v>9</v>
      </c>
      <c r="F21033" t="n">
        <v>41</v>
      </c>
      <c r="G21033" t="inlineStr">
        <is>
          <t>목표가 상향 목뽀가
500만언
😇😇😇😇😇😇😇😇😇</t>
        </is>
      </c>
      <c r="H21033" t="n">
        <v>419309062</v>
      </c>
    </row>
    <row r="21034">
      <c r="A21034" t="inlineStr">
        <is>
          <t>2026.05.08 09:41</t>
        </is>
      </c>
      <c r="B21034" t="inlineStr">
        <is>
          <t>주포야</t>
        </is>
      </c>
      <c r="C21034" t="inlineStr">
        <is>
          <t>보스턴 상장하거든
시총 1000조가 꿈이 아니다.
신사답게 인정하고 시원하게
20% 쏴라</t>
        </is>
      </c>
      <c r="D21034" t="n">
        <v>7</v>
      </c>
      <c r="E21034" t="n">
        <v>0</v>
      </c>
      <c r="F21034" t="n">
        <v>31</v>
      </c>
      <c r="G21034" t="inlineStr">
        <is>
          <t>주포야 보스턴 상장하거든
시총 1000조가 꿈이 아니다.
신사답게 인정하고 시원하게
20% 쏴라</t>
        </is>
      </c>
      <c r="H21034" t="n">
        <v>419308715</v>
      </c>
    </row>
    <row r="21035">
      <c r="A21035" t="inlineStr">
        <is>
          <t>2026.05.08 09:41</t>
        </is>
      </c>
      <c r="B21035" t="inlineStr">
        <is>
          <t>상단이</t>
        </is>
      </c>
      <c r="C21035" t="inlineStr">
        <is>
          <t>열렸나 보네유 ㅋㅋ 에헤라디야</t>
        </is>
      </c>
      <c r="D21035" t="n">
        <v>4</v>
      </c>
      <c r="E21035" t="n">
        <v>0</v>
      </c>
      <c r="F21035" t="n">
        <v>25</v>
      </c>
      <c r="G21035" t="inlineStr">
        <is>
          <t>상단이 열렸나 보네유 ㅋㅋ 에헤라디야</t>
        </is>
      </c>
      <c r="H21035" t="n">
        <v>419308799</v>
      </c>
    </row>
    <row r="21036">
      <c r="A21036" t="inlineStr">
        <is>
          <t>2026.05.08 09:41</t>
        </is>
      </c>
      <c r="B21036" t="inlineStr">
        <is>
          <t>아주 나이스!!!</t>
        </is>
      </c>
      <c r="C21036" t="inlineStr">
        <is>
          <t>60만돌파... 경축
요번달 안에 100만가자 하하
꾸준이 모아온 보람이 있네여..</t>
        </is>
      </c>
      <c r="D21036" t="n">
        <v>9</v>
      </c>
      <c r="E21036" t="n">
        <v>0</v>
      </c>
      <c r="F21036" t="n">
        <v>37</v>
      </c>
      <c r="G21036" t="inlineStr">
        <is>
          <t>아주 나이스!!! 60만돌파... 경축
요번달 안에 100만가자 하하
꾸준이 모아온 보람이 있네여..</t>
        </is>
      </c>
      <c r="H21036" t="n">
        <v>419308800</v>
      </c>
    </row>
    <row r="21037">
      <c r="A21037" t="inlineStr">
        <is>
          <t>2026.05.08 09:41</t>
        </is>
      </c>
      <c r="B21037" t="inlineStr">
        <is>
          <t>숏커버 반만 들어와~~ㅠㅠ</t>
        </is>
      </c>
      <c r="C21037" t="inlineStr">
        <is>
          <t>10프로 넘을텐데~~</t>
        </is>
      </c>
      <c r="D21037" t="n">
        <v>2</v>
      </c>
      <c r="E21037" t="n">
        <v>0</v>
      </c>
      <c r="F21037" t="n">
        <v>28</v>
      </c>
      <c r="G21037" t="inlineStr">
        <is>
          <t>숏커버 반만 들어와~~ㅠㅠ 10프로 넘을텐데~~</t>
        </is>
      </c>
      <c r="H21037" t="n">
        <v>419308782</v>
      </c>
    </row>
    <row r="21038">
      <c r="A21038" t="inlineStr">
        <is>
          <t>2026.05.08 09:41</t>
        </is>
      </c>
      <c r="B21038" t="inlineStr">
        <is>
          <t>와씨 도른자</t>
        </is>
      </c>
      <c r="C21038" t="inlineStr">
        <is>
          <t>화이팅이다. ! 많이안바란다.ㅎ</t>
        </is>
      </c>
      <c r="D21038" t="n">
        <v>3</v>
      </c>
      <c r="E21038" t="n">
        <v>0</v>
      </c>
      <c r="F21038" t="n">
        <v>17</v>
      </c>
      <c r="G21038" t="inlineStr">
        <is>
          <t>와씨 도른자 화이팅이다. ! 많이안바란다.ㅎ</t>
        </is>
      </c>
      <c r="H21038" t="n">
        <v>419308932</v>
      </c>
    </row>
    <row r="21039">
      <c r="A21039" t="inlineStr">
        <is>
          <t>2026.05.08 09:41</t>
        </is>
      </c>
      <c r="B21039" t="inlineStr">
        <is>
          <t>우정잉 평단가</t>
        </is>
      </c>
      <c r="C21039" t="inlineStr">
        <is>
          <t>넘었네ㅋㅋㅋ</t>
        </is>
      </c>
      <c r="D21039" t="n">
        <v>3</v>
      </c>
      <c r="E21039" t="n">
        <v>0</v>
      </c>
      <c r="F21039" t="n">
        <v>40</v>
      </c>
      <c r="G21039" t="inlineStr">
        <is>
          <t>우정잉 평단가 넘었네ㅋㅋㅋ</t>
        </is>
      </c>
      <c r="H21039" t="n">
        <v>419308889</v>
      </c>
    </row>
    <row r="21040">
      <c r="A21040" t="inlineStr">
        <is>
          <t>2026.05.08 09:41</t>
        </is>
      </c>
      <c r="B21040" t="inlineStr">
        <is>
          <t>잘 먹고 갑니다[2]</t>
        </is>
      </c>
      <c r="C21040" t="inlineStr">
        <is>
          <t>성투하세요</t>
        </is>
      </c>
      <c r="D21040" t="n">
        <v>0</v>
      </c>
      <c r="E21040" t="n">
        <v>5</v>
      </c>
      <c r="F21040" t="n">
        <v>38</v>
      </c>
      <c r="G21040" t="inlineStr">
        <is>
          <t>잘 먹고 갑니다[2] 성투하세요</t>
        </is>
      </c>
      <c r="H21040" t="n">
        <v>419308854</v>
      </c>
    </row>
    <row r="21041">
      <c r="A21041" t="inlineStr">
        <is>
          <t>2026.05.08 09:40</t>
        </is>
      </c>
      <c r="B21041" t="inlineStr">
        <is>
          <t>현대차 공매도 1위</t>
        </is>
      </c>
      <c r="C21041" t="inlineStr">
        <is>
          <t>이걸 뚫고 매일 조금씩 올랐다 그게 쉬운게 아니여 네이버 엔솔 다 공매도에 먹혔다 이런놈은 간다 무조건</t>
        </is>
      </c>
      <c r="D21041" t="n">
        <v>10</v>
      </c>
      <c r="E21041" t="n">
        <v>0</v>
      </c>
      <c r="F21041" t="n">
        <v>60</v>
      </c>
      <c r="G21041" t="inlineStr">
        <is>
          <t>현대차 공매도 1위 이걸 뚫고 매일 조금씩 올랐다 그게 쉬운게 아니여 네이버 엔솔 다 공매도에 먹혔다 이런놈은 간다 무조건</t>
        </is>
      </c>
      <c r="H21041" t="n">
        <v>419308622</v>
      </c>
    </row>
    <row r="21042">
      <c r="A21042" t="inlineStr">
        <is>
          <t>2026.05.08 09:40</t>
        </is>
      </c>
      <c r="B21042" t="inlineStr">
        <is>
          <t>가야지이제</t>
        </is>
      </c>
      <c r="C21042" t="inlineStr">
        <is>
          <t xml:space="preserve">갈때됐다 </t>
        </is>
      </c>
      <c r="D21042" t="n">
        <v>7</v>
      </c>
      <c r="E21042" t="n">
        <v>1</v>
      </c>
      <c r="F21042" t="n">
        <v>18</v>
      </c>
      <c r="G21042" t="inlineStr">
        <is>
          <t xml:space="preserve">가야지이제 갈때됐다 </t>
        </is>
      </c>
      <c r="H21042" t="n">
        <v>419308536</v>
      </c>
    </row>
    <row r="21043">
      <c r="A21043" t="inlineStr">
        <is>
          <t>2026.05.08 09:40</t>
        </is>
      </c>
      <c r="B21043" t="inlineStr">
        <is>
          <t>로봇주 대세 상승 시작 출발~~~!!!</t>
        </is>
      </c>
      <c r="C21043" t="inlineStr">
        <is>
          <t>빵빵~~~~~~~~~</t>
        </is>
      </c>
      <c r="D21043" t="n">
        <v>5</v>
      </c>
      <c r="E21043" t="n">
        <v>0</v>
      </c>
      <c r="F21043" t="n">
        <v>30</v>
      </c>
      <c r="G21043" t="inlineStr">
        <is>
          <t>로봇주 대세 상승 시작 출발~~~!!! 빵빵~~~~~~~~~</t>
        </is>
      </c>
      <c r="H21043" t="n">
        <v>419308636</v>
      </c>
    </row>
    <row r="21044">
      <c r="A21044" t="inlineStr">
        <is>
          <t>2026.05.08 09:40</t>
        </is>
      </c>
      <c r="B21044" t="inlineStr">
        <is>
          <t>최소 70만원 가까이 간다!!! 쌍봉 간다!!!</t>
        </is>
      </c>
      <c r="C21044" t="inlineStr">
        <is>
          <t>일단 드가자~</t>
        </is>
      </c>
      <c r="D21044" t="n">
        <v>6</v>
      </c>
      <c r="E21044" t="n">
        <v>1</v>
      </c>
      <c r="F21044" t="n">
        <v>29</v>
      </c>
      <c r="G21044" t="inlineStr">
        <is>
          <t>최소 70만원 가까이 간다!!! 쌍봉 간다!!! 일단 드가자~</t>
        </is>
      </c>
      <c r="H21044" t="n">
        <v>419308476</v>
      </c>
    </row>
    <row r="21045">
      <c r="A21045" t="inlineStr">
        <is>
          <t>2026.05.08 09:39</t>
        </is>
      </c>
      <c r="B21045" t="inlineStr">
        <is>
          <t>가즈아!!!</t>
        </is>
      </c>
      <c r="C21045" t="inlineStr">
        <is>
          <t>현대아틀라스로봇태권브이!!!!!
전세계 피지컬ai 대장이다!!!
ㅋㅋㅋ</t>
        </is>
      </c>
      <c r="D21045" t="n">
        <v>6</v>
      </c>
      <c r="E21045" t="n">
        <v>0</v>
      </c>
      <c r="F21045" t="n">
        <v>22</v>
      </c>
      <c r="G21045" t="inlineStr">
        <is>
          <t>가즈아!!! 현대아틀라스로봇태권브이!!!!!
전세계 피지컬ai 대장이다!!!
ㅋㅋㅋ</t>
        </is>
      </c>
      <c r="H21045" t="n">
        <v>419308227</v>
      </c>
    </row>
    <row r="21046">
      <c r="A21046" t="inlineStr">
        <is>
          <t>2026.05.08 09:39</t>
        </is>
      </c>
      <c r="B21046" t="inlineStr">
        <is>
          <t>흉기가 개미 잡네</t>
        </is>
      </c>
      <c r="C21046" t="inlineStr">
        <is>
          <t>흉기는 폐기처분</t>
        </is>
      </c>
      <c r="D21046" t="n">
        <v>0</v>
      </c>
      <c r="E21046" t="n">
        <v>1</v>
      </c>
      <c r="F21046" t="n">
        <v>24</v>
      </c>
      <c r="G21046" t="inlineStr">
        <is>
          <t>흉기가 개미 잡네 흉기는 폐기처분</t>
        </is>
      </c>
      <c r="H21046" t="n">
        <v>419308188</v>
      </c>
    </row>
    <row r="21047">
      <c r="A21047" t="inlineStr">
        <is>
          <t>2026.05.08 09:39</t>
        </is>
      </c>
      <c r="B21047" t="inlineStr">
        <is>
          <t>육체 노동 끝낫어!!!!아틀라스 신버전 요가 하는...</t>
        </is>
      </c>
      <c r="C21047" t="inlineStr">
        <is>
          <t>목표가 5백만원
앱 닫는다</t>
        </is>
      </c>
      <c r="D21047" t="n">
        <v>4</v>
      </c>
      <c r="E21047" t="n">
        <v>1</v>
      </c>
      <c r="F21047" t="n">
        <v>30</v>
      </c>
      <c r="G21047" t="inlineStr">
        <is>
          <t>육체 노동 끝낫어!!!!아틀라스 신버전 요가 하는... 목표가 5백만원
앱 닫는다</t>
        </is>
      </c>
      <c r="H21047" t="n">
        <v>419308321</v>
      </c>
    </row>
    <row r="21048">
      <c r="A21048" t="inlineStr">
        <is>
          <t>2026.05.08 09:39</t>
        </is>
      </c>
      <c r="B21048" t="inlineStr">
        <is>
          <t>이재명대통령이 반도체만 처올린다 현대차 사지마[1]</t>
        </is>
      </c>
      <c r="C21048" t="inlineStr">
        <is>
          <t>대한민국 주식시장 반도체만 처오른다 시총 3위 SK스퀘어 최태원이 작정하고 주가조작한다 단숨에 시총 3위다 한심한 현대차야 너도 반도체나 팔아라 ㅋㅋ</t>
        </is>
      </c>
      <c r="D21048" t="n">
        <v>1</v>
      </c>
      <c r="E21048" t="n">
        <v>3</v>
      </c>
      <c r="F21048" t="n">
        <v>66</v>
      </c>
      <c r="G21048" t="inlineStr">
        <is>
          <t>이재명대통령이 반도체만 처올린다 현대차 사지마[1] 대한민국 주식시장 반도체만 처오른다 시총 3위 SK스퀘어 최태원이 작정하고 주가조작한다 단숨에 시총 3위다 한심한 현대차야 너도 반도체나 팔아라 ㅋㅋ</t>
        </is>
      </c>
      <c r="H21048" t="n">
        <v>419308396</v>
      </c>
    </row>
    <row r="21049">
      <c r="A21049" t="inlineStr">
        <is>
          <t>2026.05.08 09:39</t>
        </is>
      </c>
      <c r="B21049" t="inlineStr">
        <is>
          <t>오늘 로봇주 널뛰는데</t>
        </is>
      </c>
      <c r="C21049" t="inlineStr">
        <is>
          <t>이제 얘도 로봇 섹터인가</t>
        </is>
      </c>
      <c r="D21049" t="n">
        <v>2</v>
      </c>
      <c r="E21049" t="n">
        <v>0</v>
      </c>
      <c r="F21049" t="n">
        <v>21</v>
      </c>
      <c r="G21049" t="inlineStr">
        <is>
          <t>오늘 로봇주 널뛰는데 이제 얘도 로봇 섹터인가</t>
        </is>
      </c>
      <c r="H21049" t="n">
        <v>419308392</v>
      </c>
    </row>
    <row r="21050">
      <c r="A21050" t="inlineStr">
        <is>
          <t>2026.05.08 09:38</t>
        </is>
      </c>
      <c r="B21050" t="inlineStr">
        <is>
          <t>시원하게 흔들어</t>
        </is>
      </c>
      <c r="C21050" t="inlineStr">
        <is>
          <t>흔들어 흔들어~~~~~</t>
        </is>
      </c>
      <c r="D21050" t="n">
        <v>1</v>
      </c>
      <c r="E21050" t="n">
        <v>1</v>
      </c>
      <c r="F21050" t="n">
        <v>22</v>
      </c>
      <c r="G21050" t="inlineStr">
        <is>
          <t>시원하게 흔들어 흔들어 흔들어~~~~~</t>
        </is>
      </c>
      <c r="H21050" t="n">
        <v>419308047</v>
      </c>
    </row>
    <row r="21051">
      <c r="A21051" t="inlineStr">
        <is>
          <t>2026.05.08 09:38</t>
        </is>
      </c>
      <c r="B21051" t="inlineStr">
        <is>
          <t>근데왜 아틀라스랑 옵티머스</t>
        </is>
      </c>
      <c r="C21051" t="inlineStr">
        <is>
          <t>시장 가치가 차이가 겁나게 나는건지 
궁금하네</t>
        </is>
      </c>
      <c r="D21051" t="n">
        <v>1</v>
      </c>
      <c r="E21051" t="n">
        <v>1</v>
      </c>
      <c r="F21051" t="n">
        <v>35</v>
      </c>
      <c r="G21051" t="inlineStr">
        <is>
          <t>근데왜 아틀라스랑 옵티머스 시장 가치가 차이가 겁나게 나는건지 
궁금하네</t>
        </is>
      </c>
      <c r="H21051" t="n">
        <v>419308074</v>
      </c>
    </row>
    <row r="21052">
      <c r="A21052" t="inlineStr">
        <is>
          <t>2026.05.08 09:38</t>
        </is>
      </c>
      <c r="B21052" t="inlineStr">
        <is>
          <t>***프로그램 26만주 매수 넘었다.[1]</t>
        </is>
      </c>
      <c r="C21052" t="inlineStr">
        <is>
          <t>오늘 10% 가는거다
털리지말어라</t>
        </is>
      </c>
      <c r="D21052" t="n">
        <v>0</v>
      </c>
      <c r="E21052" t="n">
        <v>1</v>
      </c>
      <c r="F21052" t="n">
        <v>46</v>
      </c>
      <c r="G21052" t="inlineStr">
        <is>
          <t>***프로그램 26만주 매수 넘었다.[1] 오늘 10% 가는거다
털리지말어라</t>
        </is>
      </c>
      <c r="H21052" t="n">
        <v>419308178</v>
      </c>
    </row>
    <row r="21053">
      <c r="A21053" t="inlineStr">
        <is>
          <t>2026.05.08 09:38</t>
        </is>
      </c>
      <c r="B21053" t="inlineStr">
        <is>
          <t>공매 다 처내!!!</t>
        </is>
      </c>
      <c r="C21053" t="inlineStr">
        <is>
          <t xml:space="preserve">많이도 참았다. </t>
        </is>
      </c>
      <c r="D21053" t="n">
        <v>0</v>
      </c>
      <c r="E21053" t="n">
        <v>1</v>
      </c>
      <c r="F21053" t="n">
        <v>23</v>
      </c>
      <c r="G21053" t="inlineStr">
        <is>
          <t xml:space="preserve">공매 다 처내!!! 많이도 참았다. </t>
        </is>
      </c>
      <c r="H21053" t="n">
        <v>419308048</v>
      </c>
    </row>
    <row r="21054">
      <c r="A21054" t="inlineStr">
        <is>
          <t>2026.05.08 09:37</t>
        </is>
      </c>
      <c r="B21054" t="inlineStr">
        <is>
          <t>60층 구조대 도착[2]</t>
        </is>
      </c>
      <c r="C21054" t="inlineStr">
        <is>
          <t>60층분들 구조대 갔어유</t>
        </is>
      </c>
      <c r="D21054" t="n">
        <v>2</v>
      </c>
      <c r="E21054" t="n">
        <v>1</v>
      </c>
      <c r="F21054" t="n">
        <v>132</v>
      </c>
      <c r="G21054" t="inlineStr">
        <is>
          <t>60층 구조대 도착[2] 60층분들 구조대 갔어유</t>
        </is>
      </c>
      <c r="H21054" t="n">
        <v>419307831</v>
      </c>
    </row>
    <row r="21055">
      <c r="A21055" t="inlineStr">
        <is>
          <t>2026.05.08 09:37</t>
        </is>
      </c>
      <c r="B21055" t="inlineStr">
        <is>
          <t>***내가 엉덩이 무겁게 홀딩하라 했지</t>
        </is>
      </c>
      <c r="C21055" t="inlineStr">
        <is>
          <t>100만원 금방간다
엉덩이 무겁게 홀딩해라</t>
        </is>
      </c>
      <c r="D21055" t="n">
        <v>8</v>
      </c>
      <c r="E21055" t="n">
        <v>2</v>
      </c>
      <c r="F21055" t="n">
        <v>27</v>
      </c>
      <c r="G21055" t="inlineStr">
        <is>
          <t>***내가 엉덩이 무겁게 홀딩하라 했지 100만원 금방간다
엉덩이 무겁게 홀딩해라</t>
        </is>
      </c>
      <c r="H21055" t="n">
        <v>419307706</v>
      </c>
    </row>
    <row r="21056">
      <c r="A21056" t="inlineStr">
        <is>
          <t>2026.05.08 09:37</t>
        </is>
      </c>
      <c r="B21056" t="inlineStr">
        <is>
          <t>공매허접들</t>
        </is>
      </c>
      <c r="C21056" t="inlineStr">
        <is>
          <t>이걸못막네 잘먹을게</t>
        </is>
      </c>
      <c r="D21056" t="n">
        <v>4</v>
      </c>
      <c r="E21056" t="n">
        <v>1</v>
      </c>
      <c r="F21056" t="n">
        <v>32</v>
      </c>
      <c r="G21056" t="inlineStr">
        <is>
          <t>공매허접들 이걸못막네 잘먹을게</t>
        </is>
      </c>
      <c r="H21056" t="n">
        <v>419307901</v>
      </c>
    </row>
    <row r="21057">
      <c r="A21057" t="inlineStr">
        <is>
          <t>2026.05.08 09:37</t>
        </is>
      </c>
      <c r="B21057" t="inlineStr">
        <is>
          <t>숏커버링 조만간 준비</t>
        </is>
      </c>
      <c r="C21057" t="inlineStr">
        <is>
          <t>오늘종가에 조금씩 불타기 ㅎㅎㅎㅎ</t>
        </is>
      </c>
      <c r="D21057" t="n">
        <v>4</v>
      </c>
      <c r="E21057" t="n">
        <v>2</v>
      </c>
      <c r="F21057" t="n">
        <v>33</v>
      </c>
      <c r="G21057" t="inlineStr">
        <is>
          <t>숏커버링 조만간 준비 오늘종가에 조금씩 불타기 ㅎㅎㅎㅎ</t>
        </is>
      </c>
      <c r="H21057" t="n">
        <v>419307884</v>
      </c>
    </row>
    <row r="21058">
      <c r="A21058" t="inlineStr">
        <is>
          <t>2026.05.08 09:36</t>
        </is>
      </c>
      <c r="B21058" t="inlineStr">
        <is>
          <t>자</t>
        </is>
      </c>
      <c r="C21058" t="inlineStr">
        <is>
          <t>vi함가자ㅋ</t>
        </is>
      </c>
      <c r="D21058" t="n">
        <v>4</v>
      </c>
      <c r="E21058" t="n">
        <v>1</v>
      </c>
      <c r="F21058" t="n">
        <v>12</v>
      </c>
      <c r="G21058" t="inlineStr">
        <is>
          <t>자 vi함가자ㅋ</t>
        </is>
      </c>
      <c r="H21058" t="n">
        <v>419307567</v>
      </c>
    </row>
    <row r="21059">
      <c r="A21059" t="inlineStr">
        <is>
          <t>2026.05.08 09:36</t>
        </is>
      </c>
      <c r="B21059" t="inlineStr">
        <is>
          <t>이번에 전고점</t>
        </is>
      </c>
      <c r="C21059" t="inlineStr">
        <is>
          <t>돌파하믄 단기 100만원 가는거지</t>
        </is>
      </c>
      <c r="D21059" t="n">
        <v>9</v>
      </c>
      <c r="E21059" t="n">
        <v>2</v>
      </c>
      <c r="F21059" t="n">
        <v>23</v>
      </c>
      <c r="G21059" t="inlineStr">
        <is>
          <t>이번에 전고점 돌파하믄 단기 100만원 가는거지</t>
        </is>
      </c>
      <c r="H21059" t="n">
        <v>419307575</v>
      </c>
    </row>
    <row r="21060">
      <c r="A21060" t="inlineStr">
        <is>
          <t>2026.05.08 09:36</t>
        </is>
      </c>
      <c r="B21060" t="inlineStr">
        <is>
          <t>연말까지 100만원 갑시다</t>
        </is>
      </c>
      <c r="C21060" t="inlineStr">
        <is>
          <t>현대차 화이팅</t>
        </is>
      </c>
      <c r="D21060" t="n">
        <v>12</v>
      </c>
      <c r="E21060" t="n">
        <v>2</v>
      </c>
      <c r="F21060" t="n">
        <v>20</v>
      </c>
      <c r="G21060" t="inlineStr">
        <is>
          <t>연말까지 100만원 갑시다 현대차 화이팅</t>
        </is>
      </c>
      <c r="H21060" t="n">
        <v>419307592</v>
      </c>
    </row>
    <row r="21061">
      <c r="A21061" t="inlineStr">
        <is>
          <t>2026.05.08 09:36</t>
        </is>
      </c>
      <c r="B21061" t="inlineStr">
        <is>
          <t>지금 파는 사람 바보 !!!</t>
        </is>
      </c>
      <c r="C21061" t="inlineStr">
        <is>
          <t>지금 파는 흑우 없재?</t>
        </is>
      </c>
      <c r="D21061" t="n">
        <v>6</v>
      </c>
      <c r="E21061" t="n">
        <v>2</v>
      </c>
      <c r="F21061" t="n">
        <v>24</v>
      </c>
      <c r="G21061" t="inlineStr">
        <is>
          <t>지금 파는 사람 바보 !!! 지금 파는 흑우 없재?</t>
        </is>
      </c>
      <c r="H21061" t="n">
        <v>419307508</v>
      </c>
    </row>
    <row r="21062">
      <c r="A21062" t="inlineStr">
        <is>
          <t>2026.05.08 09:36</t>
        </is>
      </c>
      <c r="B21062" t="inlineStr">
        <is>
          <t>와..내가이걸 56에팔았네ㅠㅠㅠㅠㅠㅠㅠㅠㅠㅠ...[2]</t>
        </is>
      </c>
      <c r="C21062" t="inlineStr">
        <is>
          <t>흐으ㅡㅡㅡㅡㅡㅡㅡㅡㅡㅡㅡㅡㅡㅡㅡ</t>
        </is>
      </c>
      <c r="D21062" t="n">
        <v>3</v>
      </c>
      <c r="E21062" t="n">
        <v>4</v>
      </c>
      <c r="F21062" t="n">
        <v>112</v>
      </c>
      <c r="G21062" t="inlineStr">
        <is>
          <t>와..내가이걸 56에팔았네ㅠㅠㅠㅠㅠㅠㅠㅠㅠㅠ...[2] 흐으ㅡㅡㅡㅡㅡㅡㅡㅡㅡㅡㅡㅡㅡㅡㅡ</t>
        </is>
      </c>
      <c r="H21062" t="n">
        <v>419307562</v>
      </c>
    </row>
    <row r="21063">
      <c r="A21063" t="inlineStr">
        <is>
          <t>2026.05.08 09:36</t>
        </is>
      </c>
      <c r="B21063" t="inlineStr">
        <is>
          <t>신고가  갑시다. 많이 참았음</t>
        </is>
      </c>
      <c r="C21063" t="inlineStr">
        <is>
          <t xml:space="preserve">성투하세요 </t>
        </is>
      </c>
      <c r="D21063" t="n">
        <v>8</v>
      </c>
      <c r="E21063" t="n">
        <v>2</v>
      </c>
      <c r="F21063" t="n">
        <v>21</v>
      </c>
      <c r="G21063" t="inlineStr">
        <is>
          <t xml:space="preserve">신고가  갑시다. 많이 참았음 성투하세요 </t>
        </is>
      </c>
      <c r="H21063" t="n">
        <v>419307482</v>
      </c>
    </row>
    <row r="21064">
      <c r="A21064" t="inlineStr">
        <is>
          <t>2026.05.08 09:36</t>
        </is>
      </c>
      <c r="B21064" t="inlineStr">
        <is>
          <t>가자 60돌파 삼전 하닉 못지 않다</t>
        </is>
      </c>
      <c r="C21064" t="inlineStr">
        <is>
          <t xml:space="preserve">앞으로 로봇의 활용은 무궁무지하다 </t>
        </is>
      </c>
      <c r="D21064" t="n">
        <v>4</v>
      </c>
      <c r="E21064" t="n">
        <v>1</v>
      </c>
      <c r="F21064" t="n">
        <v>21</v>
      </c>
      <c r="G21064" t="inlineStr">
        <is>
          <t xml:space="preserve">가자 60돌파 삼전 하닉 못지 않다 앞으로 로봇의 활용은 무궁무지하다 </t>
        </is>
      </c>
      <c r="H21064" t="n">
        <v>419307432</v>
      </c>
    </row>
    <row r="21065">
      <c r="A21065" t="inlineStr">
        <is>
          <t>2026.05.08 09:36</t>
        </is>
      </c>
      <c r="B21065" t="inlineStr">
        <is>
          <t>공매도 파산위기</t>
        </is>
      </c>
      <c r="C21065" t="inlineStr">
        <is>
          <t>ㅋㅋㅋ 분명히 쌀때 사라고했따 ㅋㅋ
어 어 하다가 70에 산다잉</t>
        </is>
      </c>
      <c r="D21065" t="n">
        <v>12</v>
      </c>
      <c r="E21065" t="n">
        <v>2</v>
      </c>
      <c r="F21065" t="n">
        <v>32</v>
      </c>
      <c r="G21065" t="inlineStr">
        <is>
          <t>공매도 파산위기 ㅋㅋㅋ 분명히 쌀때 사라고했따 ㅋㅋ
어 어 하다가 70에 산다잉</t>
        </is>
      </c>
      <c r="H21065" t="n">
        <v>419307569</v>
      </c>
    </row>
    <row r="21066">
      <c r="A21066" t="inlineStr">
        <is>
          <t>2026.05.08 09:36</t>
        </is>
      </c>
      <c r="B21066" t="inlineStr">
        <is>
          <t>공갼들 함 뒤져봐라 ㅋㅋ</t>
        </is>
      </c>
      <c r="C21066" t="inlineStr">
        <is>
          <t>숨이 턱턱 막히지?</t>
        </is>
      </c>
      <c r="D21066" t="n">
        <v>10</v>
      </c>
      <c r="E21066" t="n">
        <v>1</v>
      </c>
      <c r="F21066" t="n">
        <v>16</v>
      </c>
      <c r="G21066" t="inlineStr">
        <is>
          <t>공갼들 함 뒤져봐라 ㅋㅋ 숨이 턱턱 막히지?</t>
        </is>
      </c>
      <c r="H21066" t="n">
        <v>419307533</v>
      </c>
    </row>
    <row r="21067">
      <c r="A21067" t="inlineStr">
        <is>
          <t>2026.05.08 09:36</t>
        </is>
      </c>
      <c r="B21067" t="inlineStr">
        <is>
          <t>공매야싸게상환해라</t>
        </is>
      </c>
      <c r="C21067" t="inlineStr">
        <is>
          <t>전고넘기고 다시작업해라</t>
        </is>
      </c>
      <c r="D21067" t="n">
        <v>12</v>
      </c>
      <c r="E21067" t="n">
        <v>1</v>
      </c>
      <c r="F21067" t="n">
        <v>20</v>
      </c>
      <c r="G21067" t="inlineStr">
        <is>
          <t>공매야싸게상환해라 전고넘기고 다시작업해라</t>
        </is>
      </c>
      <c r="H21067" t="n">
        <v>419307576</v>
      </c>
    </row>
    <row r="21068">
      <c r="A21068" t="inlineStr">
        <is>
          <t>2026.05.08 09:35</t>
        </is>
      </c>
      <c r="B21068" t="inlineStr">
        <is>
          <t>상한가 한번 때리자</t>
        </is>
      </c>
      <c r="C21068" t="inlineStr">
        <is>
          <t>90 만원 넘으면 진공상태
매물대. 없다.
사뿐히 가자~~!!</t>
        </is>
      </c>
      <c r="D21068" t="n">
        <v>5</v>
      </c>
      <c r="E21068" t="n">
        <v>1</v>
      </c>
      <c r="F21068" t="n">
        <v>18</v>
      </c>
      <c r="G21068" t="inlineStr">
        <is>
          <t>상한가 한번 때리자 90 만원 넘으면 진공상태
매물대. 없다.
사뿐히 가자~~!!</t>
        </is>
      </c>
      <c r="H21068" t="n">
        <v>419307236</v>
      </c>
    </row>
    <row r="21069">
      <c r="A21069" t="inlineStr">
        <is>
          <t>2026.05.08 09:35</t>
        </is>
      </c>
      <c r="B21069" t="inlineStr">
        <is>
          <t>부화뇌동 하지말고 침잠 하라</t>
        </is>
      </c>
      <c r="C21069" t="inlineStr">
        <is>
          <t>코스피 7천시대에 다들 들떠있으나
부화뇌동 하지말고 침잠 하라</t>
        </is>
      </c>
      <c r="D21069" t="n">
        <v>3</v>
      </c>
      <c r="E21069" t="n">
        <v>2</v>
      </c>
      <c r="F21069" t="n">
        <v>24</v>
      </c>
      <c r="G21069" t="inlineStr">
        <is>
          <t>부화뇌동 하지말고 침잠 하라 코스피 7천시대에 다들 들떠있으나
부화뇌동 하지말고 침잠 하라</t>
        </is>
      </c>
      <c r="H21069" t="n">
        <v>419307132</v>
      </c>
    </row>
    <row r="21070">
      <c r="A21070" t="inlineStr">
        <is>
          <t>2026.05.08 09:35</t>
        </is>
      </c>
      <c r="B21070" t="inlineStr">
        <is>
          <t>60뚫는게 문제가 아님</t>
        </is>
      </c>
      <c r="C21070" t="inlineStr">
        <is>
          <t>이제 날개달고 저평가에서 벗어남ㅋㅋ</t>
        </is>
      </c>
      <c r="D21070" t="n">
        <v>9</v>
      </c>
      <c r="E21070" t="n">
        <v>2</v>
      </c>
      <c r="F21070" t="n">
        <v>52</v>
      </c>
      <c r="G21070" t="inlineStr">
        <is>
          <t>60뚫는게 문제가 아님 이제 날개달고 저평가에서 벗어남ㅋㅋ</t>
        </is>
      </c>
      <c r="H21070" t="n">
        <v>419307354</v>
      </c>
    </row>
    <row r="21071">
      <c r="A21071" t="inlineStr">
        <is>
          <t>2026.05.08 09:35</t>
        </is>
      </c>
      <c r="B21071" t="inlineStr">
        <is>
          <t>주주님들 존버 축하드립니다</t>
        </is>
      </c>
      <c r="C21071" t="inlineStr">
        <is>
          <t xml:space="preserve">드디어 상한가가 코앞이네요 </t>
        </is>
      </c>
      <c r="D21071" t="n">
        <v>5</v>
      </c>
      <c r="E21071" t="n">
        <v>1</v>
      </c>
      <c r="F21071" t="n">
        <v>32</v>
      </c>
      <c r="G21071" t="inlineStr">
        <is>
          <t xml:space="preserve">주주님들 존버 축하드립니다 드디어 상한가가 코앞이네요 </t>
        </is>
      </c>
      <c r="H21071" t="n">
        <v>419307294</v>
      </c>
    </row>
    <row r="21072">
      <c r="A21072" t="inlineStr">
        <is>
          <t>2026.05.08 09:35</t>
        </is>
      </c>
      <c r="B21072" t="inlineStr">
        <is>
          <t>가즈아~!!!</t>
        </is>
      </c>
      <c r="C21072" t="inlineStr">
        <is>
          <t>우주의 대기운이 몰려온다~</t>
        </is>
      </c>
      <c r="D21072" t="n">
        <v>3</v>
      </c>
      <c r="E21072" t="n">
        <v>1</v>
      </c>
      <c r="F21072" t="n">
        <v>11</v>
      </c>
      <c r="G21072" t="inlineStr">
        <is>
          <t>가즈아~!!! 우주의 대기운이 몰려온다~</t>
        </is>
      </c>
      <c r="H21072" t="n">
        <v>419307234</v>
      </c>
    </row>
    <row r="21073">
      <c r="A21073" t="inlineStr">
        <is>
          <t>2026.05.08 09:35</t>
        </is>
      </c>
      <c r="B21073" t="inlineStr">
        <is>
          <t>목표가가뭔가요[3]</t>
        </is>
      </c>
      <c r="C21073" t="inlineStr">
        <is>
          <t>60인가요</t>
        </is>
      </c>
      <c r="D21073" t="n">
        <v>1</v>
      </c>
      <c r="E21073" t="n">
        <v>3</v>
      </c>
      <c r="F21073" t="n">
        <v>105</v>
      </c>
      <c r="G21073" t="inlineStr">
        <is>
          <t>목표가가뭔가요[3] 60인가요</t>
        </is>
      </c>
      <c r="H21073" t="n">
        <v>419307307</v>
      </c>
    </row>
    <row r="21074">
      <c r="A21074" t="inlineStr">
        <is>
          <t>2026.05.08 09:35</t>
        </is>
      </c>
      <c r="B21074" t="inlineStr">
        <is>
          <t>우정잉 탈출했냐?</t>
        </is>
      </c>
      <c r="C21074" t="inlineStr">
        <is>
          <t>기회왓다 빨리 탈출해라~~~</t>
        </is>
      </c>
      <c r="D21074" t="n">
        <v>5</v>
      </c>
      <c r="E21074" t="n">
        <v>3</v>
      </c>
      <c r="F21074" t="n">
        <v>23</v>
      </c>
      <c r="G21074" t="inlineStr">
        <is>
          <t>우정잉 탈출했냐? 기회왓다 빨리 탈출해라~~~</t>
        </is>
      </c>
      <c r="H21074" t="n">
        <v>419307385</v>
      </c>
    </row>
    <row r="21075">
      <c r="A21075" t="inlineStr">
        <is>
          <t>2026.05.08 09:35</t>
        </is>
      </c>
      <c r="B21075" t="inlineStr">
        <is>
          <t>삼전하닉처럼</t>
        </is>
      </c>
      <c r="C21075" t="inlineStr">
        <is>
          <t>쫌 미친듯이가면안되긋나ㅠ</t>
        </is>
      </c>
      <c r="D21075" t="n">
        <v>3</v>
      </c>
      <c r="E21075" t="n">
        <v>1</v>
      </c>
      <c r="F21075" t="n">
        <v>21</v>
      </c>
      <c r="G21075" t="inlineStr">
        <is>
          <t>삼전하닉처럼 쫌 미친듯이가면안되긋나ㅠ</t>
        </is>
      </c>
      <c r="H21075" t="n">
        <v>419307343</v>
      </c>
    </row>
    <row r="21076">
      <c r="A21076" t="inlineStr">
        <is>
          <t>2026.05.08 09:35</t>
        </is>
      </c>
      <c r="B21076" t="inlineStr">
        <is>
          <t>공매도들 파산</t>
        </is>
      </c>
      <c r="C21076" t="inlineStr">
        <is>
          <t>나긋다ㅅ~~</t>
        </is>
      </c>
      <c r="D21076" t="n">
        <v>6</v>
      </c>
      <c r="E21076" t="n">
        <v>1</v>
      </c>
      <c r="F21076" t="n">
        <v>29</v>
      </c>
      <c r="G21076" t="inlineStr">
        <is>
          <t>공매도들 파산 나긋다ㅅ~~</t>
        </is>
      </c>
      <c r="H21076" t="n">
        <v>419307243</v>
      </c>
    </row>
    <row r="21077">
      <c r="A21077" t="inlineStr">
        <is>
          <t>2026.05.08 09:34</t>
        </is>
      </c>
      <c r="B21077" t="inlineStr">
        <is>
          <t>로봇 현대차 조합도 마이 담아놨는데</t>
        </is>
      </c>
      <c r="C21077" t="inlineStr">
        <is>
          <t>크게해준다오늘</t>
        </is>
      </c>
      <c r="D21077" t="n">
        <v>4</v>
      </c>
      <c r="E21077" t="n">
        <v>1</v>
      </c>
      <c r="F21077" t="n">
        <v>23</v>
      </c>
      <c r="G21077" t="inlineStr">
        <is>
          <t>로봇 현대차 조합도 마이 담아놨는데 크게해준다오늘</t>
        </is>
      </c>
      <c r="H21077" t="n">
        <v>419307000</v>
      </c>
    </row>
    <row r="21078">
      <c r="A21078" t="inlineStr">
        <is>
          <t>2026.05.08 09:34</t>
        </is>
      </c>
      <c r="B21078" t="inlineStr">
        <is>
          <t>버스 출발 합니다</t>
        </is>
      </c>
      <c r="C21078" t="inlineStr">
        <is>
          <t>부릉 부릉</t>
        </is>
      </c>
      <c r="D21078" t="n">
        <v>3</v>
      </c>
      <c r="E21078" t="n">
        <v>1</v>
      </c>
      <c r="F21078" t="n">
        <v>26</v>
      </c>
      <c r="G21078" t="inlineStr">
        <is>
          <t>버스 출발 합니다 부릉 부릉</t>
        </is>
      </c>
      <c r="H21078" t="n">
        <v>419307026</v>
      </c>
    </row>
    <row r="21079">
      <c r="A21079" t="inlineStr">
        <is>
          <t>2026.05.08 09:34</t>
        </is>
      </c>
      <c r="B21079" t="inlineStr">
        <is>
          <t>이런날 시원하게 대장주 주도주 역할 해야하는겨</t>
        </is>
      </c>
      <c r="C21079" t="inlineStr">
        <is>
          <t>공매도거머리 잡자. 삼전닉스 슬슬 올라오는겨..
시원하게 주도주가자</t>
        </is>
      </c>
      <c r="D21079" t="n">
        <v>1</v>
      </c>
      <c r="E21079" t="n">
        <v>1</v>
      </c>
      <c r="F21079" t="n">
        <v>18</v>
      </c>
      <c r="G21079" t="inlineStr">
        <is>
          <t>이런날 시원하게 대장주 주도주 역할 해야하는겨 공매도거머리 잡자. 삼전닉스 슬슬 올라오는겨..
시원하게 주도주가자</t>
        </is>
      </c>
      <c r="H21079" t="n">
        <v>419306938</v>
      </c>
    </row>
    <row r="21080">
      <c r="A21080" t="inlineStr">
        <is>
          <t>2026.05.08 09:34</t>
        </is>
      </c>
      <c r="B21080" t="inlineStr">
        <is>
          <t>아틀라스 신버전 요가 하는 거 보고 전재산 몰빵...</t>
        </is>
      </c>
      <c r="C21080" t="inlineStr">
        <is>
          <t>세계 최고다.
아틀라스 따라올 경쟁자 없다.
목표가 500만원</t>
        </is>
      </c>
      <c r="D21080" t="n">
        <v>4</v>
      </c>
      <c r="E21080" t="n">
        <v>1</v>
      </c>
      <c r="F21080" t="n">
        <v>27</v>
      </c>
      <c r="G21080" t="inlineStr">
        <is>
          <t>아틀라스 신버전 요가 하는 거 보고 전재산 몰빵... 세계 최고다.
아틀라스 따라올 경쟁자 없다.
목표가 500만원</t>
        </is>
      </c>
      <c r="H21080" t="n">
        <v>419306975</v>
      </c>
    </row>
    <row r="21081">
      <c r="A21081" t="inlineStr">
        <is>
          <t>2026.05.08 09:33</t>
        </is>
      </c>
      <c r="B21081" t="inlineStr">
        <is>
          <t>6자[2]</t>
        </is>
      </c>
      <c r="C21081" t="inlineStr">
        <is>
          <t>오늘 60만 가보자</t>
        </is>
      </c>
      <c r="D21081" t="n">
        <v>3</v>
      </c>
      <c r="E21081" t="n">
        <v>1</v>
      </c>
      <c r="F21081" t="n">
        <v>38</v>
      </c>
      <c r="G21081" t="inlineStr">
        <is>
          <t>6자[2] 오늘 60만 가보자</t>
        </is>
      </c>
      <c r="H21081" t="n">
        <v>419306808</v>
      </c>
    </row>
    <row r="21082">
      <c r="A21082" t="inlineStr">
        <is>
          <t>2026.05.08 09:33</t>
        </is>
      </c>
      <c r="B21082" t="inlineStr">
        <is>
          <t>연말 백만원 간다</t>
        </is>
      </c>
      <c r="C21082" t="inlineStr">
        <is>
          <t>돈 생길때마다 집어넣어라</t>
        </is>
      </c>
      <c r="D21082" t="n">
        <v>0</v>
      </c>
      <c r="E21082" t="n">
        <v>1</v>
      </c>
      <c r="F21082" t="n">
        <v>15</v>
      </c>
      <c r="G21082" t="inlineStr">
        <is>
          <t>연말 백만원 간다 돈 생길때마다 집어넣어라</t>
        </is>
      </c>
      <c r="H21082" t="n">
        <v>419306760</v>
      </c>
    </row>
    <row r="21083">
      <c r="A21083" t="inlineStr">
        <is>
          <t>2026.05.08 09:33</t>
        </is>
      </c>
      <c r="B21083" t="inlineStr">
        <is>
          <t>45만부터 형말 들었으면 돈방석이지 ㅋㅋㅋ[1]</t>
        </is>
      </c>
      <c r="C21083" t="inlineStr">
        <is>
          <t>형 지난글 봐라 ㅋㅋㅋ
오늘 종가는 63만 예측한다</t>
        </is>
      </c>
      <c r="D21083" t="n">
        <v>2</v>
      </c>
      <c r="E21083" t="n">
        <v>1</v>
      </c>
      <c r="F21083" t="n">
        <v>30</v>
      </c>
      <c r="G21083" t="inlineStr">
        <is>
          <t>45만부터 형말 들었으면 돈방석이지 ㅋㅋㅋ[1] 형 지난글 봐라 ㅋㅋㅋ
오늘 종가는 63만 예측한다</t>
        </is>
      </c>
      <c r="H21083" t="n">
        <v>419306781</v>
      </c>
    </row>
    <row r="21084">
      <c r="A21084" t="inlineStr">
        <is>
          <t>2026.05.08 09:33</t>
        </is>
      </c>
      <c r="B21084" t="inlineStr">
        <is>
          <t>*** 지배구조 개편하면 100만이 아니라 2...[2]</t>
        </is>
      </c>
      <c r="C21084" t="inlineStr">
        <is>
          <t>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D21084" t="n">
        <v>4</v>
      </c>
      <c r="E21084" t="n">
        <v>1</v>
      </c>
      <c r="F21084" t="n">
        <v>102</v>
      </c>
      <c r="G21084" t="inlineStr">
        <is>
          <t>*** 지배구조 개편하면 100만이 아니라 2...[2] 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H21084" t="n">
        <v>419306621</v>
      </c>
    </row>
    <row r="21085">
      <c r="A21085" t="inlineStr">
        <is>
          <t>2026.05.08 09:32</t>
        </is>
      </c>
      <c r="B21085" t="inlineStr">
        <is>
          <t>개미들에게 어떻게든 비싸게 물량 넘기려고 노력...[1]</t>
        </is>
      </c>
      <c r="C21085" t="inlineStr">
        <is>
          <t xml:space="preserve">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D21085" t="n">
        <v>0</v>
      </c>
      <c r="E21085" t="n">
        <v>3</v>
      </c>
      <c r="F21085" t="n">
        <v>34</v>
      </c>
      <c r="G21085" t="inlineStr">
        <is>
          <t xml:space="preserve">개미들에게 어떻게든 비싸게 물량 넘기려고 노력...[1] 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H21085" t="n">
        <v>419306520</v>
      </c>
    </row>
    <row r="21086">
      <c r="A21086" t="inlineStr">
        <is>
          <t>2026.05.08 09:32</t>
        </is>
      </c>
      <c r="B21086" t="inlineStr">
        <is>
          <t>600  넘으면  돈이 들어온다</t>
        </is>
      </c>
      <c r="C21086" t="inlineStr">
        <is>
          <t>가자 700으로</t>
        </is>
      </c>
      <c r="D21086" t="n">
        <v>6</v>
      </c>
      <c r="E21086" t="n">
        <v>0</v>
      </c>
      <c r="F21086" t="n">
        <v>32</v>
      </c>
      <c r="G21086" t="inlineStr">
        <is>
          <t>600  넘으면  돈이 들어온다 가자 700으로</t>
        </is>
      </c>
      <c r="H21086" t="n">
        <v>419306438</v>
      </c>
    </row>
    <row r="21087">
      <c r="A21087" t="inlineStr">
        <is>
          <t>2026.05.08 09:31</t>
        </is>
      </c>
      <c r="B21087" t="inlineStr">
        <is>
          <t>나뚜모오른다</t>
        </is>
      </c>
      <c r="C21087" t="inlineStr">
        <is>
          <t>오랜만에왔습니다
나뚜모오른다
200</t>
        </is>
      </c>
      <c r="D21087" t="n">
        <v>10</v>
      </c>
      <c r="E21087" t="n">
        <v>1</v>
      </c>
      <c r="F21087" t="n">
        <v>28</v>
      </c>
      <c r="G21087" t="inlineStr">
        <is>
          <t>나뚜모오른다 오랜만에왔습니다
나뚜모오른다
200</t>
        </is>
      </c>
      <c r="H21087" t="n">
        <v>419306271</v>
      </c>
    </row>
    <row r="21088">
      <c r="A21088" t="inlineStr">
        <is>
          <t>2026.05.08 09:31</t>
        </is>
      </c>
      <c r="B21088" t="inlineStr">
        <is>
          <t>“DMZ에 휴머노이드 투입”… 현대차 아틀라스...</t>
        </is>
      </c>
      <c r="C21088" t="inlineStr">
        <is>
          <t>“DMZ에 휴머노이드 투입”… 현대차 아틀라스, 군 활용 가능성 주목 &lt; 방산·화학·에너지 &lt; 산업 &lt; 기사본문 - 포인트데일리 - https://www.pointdaily.co.kr/news/articleView.html?idxno=304111
먼미래에 방산주로도 기대해볼수있을듯합니다</t>
        </is>
      </c>
      <c r="D21088" t="n">
        <v>1</v>
      </c>
      <c r="E21088" t="n">
        <v>2</v>
      </c>
      <c r="F21088" t="n">
        <v>51</v>
      </c>
      <c r="G21088" t="inlineStr">
        <is>
          <t>“DMZ에 휴머노이드 투입”… 현대차 아틀라스... “DMZ에 휴머노이드 투입”… 현대차 아틀라스, 군 활용 가능성 주목 &lt; 방산·화학·에너지 &lt; 산업 &lt; 기사본문 - 포인트데일리 - https://www.pointdaily.co.kr/news/articleView.html?idxno=304111
먼미래에 방산주로도 기대해볼수있을듯합니다</t>
        </is>
      </c>
      <c r="H21088" t="n">
        <v>419306138</v>
      </c>
    </row>
    <row r="21089">
      <c r="A21089" t="inlineStr">
        <is>
          <t>2026.05.08 09:29</t>
        </is>
      </c>
      <c r="B21089" t="inlineStr">
        <is>
          <t>그나마 코스피에서 거품 안낀 주식이 현대차밖에...</t>
        </is>
      </c>
      <c r="C21089" t="inlineStr">
        <is>
          <t xml:space="preserve">이걸 가지고 공매도 가지고 장난치네 ㅋㅋ
벌 받는다 </t>
        </is>
      </c>
      <c r="D21089" t="n">
        <v>10</v>
      </c>
      <c r="E21089" t="n">
        <v>2</v>
      </c>
      <c r="F21089" t="n">
        <v>48</v>
      </c>
      <c r="G21089" t="inlineStr">
        <is>
          <t xml:space="preserve">그나마 코스피에서 거품 안낀 주식이 현대차밖에... 이걸 가지고 공매도 가지고 장난치네 ㅋㅋ
벌 받는다 </t>
        </is>
      </c>
      <c r="H21089" t="n">
        <v>419305752</v>
      </c>
    </row>
    <row r="21090">
      <c r="A21090" t="inlineStr">
        <is>
          <t>2026.05.08 09:29</t>
        </is>
      </c>
      <c r="B21090" t="inlineStr">
        <is>
          <t>로봇은 얘가 대장인가벼[1]</t>
        </is>
      </c>
      <c r="C21090" t="inlineStr">
        <is>
          <t>로봇은 얘가 대장인가벼</t>
        </is>
      </c>
      <c r="D21090" t="n">
        <v>1</v>
      </c>
      <c r="E21090" t="n">
        <v>2</v>
      </c>
      <c r="F21090" t="n">
        <v>178</v>
      </c>
      <c r="G21090" t="inlineStr">
        <is>
          <t>로봇은 얘가 대장인가벼[1] 로봇은 얘가 대장인가벼</t>
        </is>
      </c>
      <c r="H21090" t="n">
        <v>419305633</v>
      </c>
    </row>
    <row r="21091">
      <c r="A21091" t="inlineStr">
        <is>
          <t>2026.05.08 09:28</t>
        </is>
      </c>
      <c r="B21091" t="inlineStr">
        <is>
          <t>진짜 로봇은 여긴데</t>
        </is>
      </c>
      <c r="C21091" t="inlineStr">
        <is>
          <t>왜 이러냐 속터지게</t>
        </is>
      </c>
      <c r="D21091" t="n">
        <v>7</v>
      </c>
      <c r="E21091" t="n">
        <v>2</v>
      </c>
      <c r="F21091" t="n">
        <v>30</v>
      </c>
      <c r="G21091" t="inlineStr">
        <is>
          <t>진짜 로봇은 여긴데 왜 이러냐 속터지게</t>
        </is>
      </c>
      <c r="H21091" t="n">
        <v>419305509</v>
      </c>
    </row>
    <row r="21092">
      <c r="A21092" t="inlineStr">
        <is>
          <t>2026.05.08 09:28</t>
        </is>
      </c>
      <c r="B21092" t="inlineStr">
        <is>
          <t>현대차 긴 조정 끝[1]</t>
        </is>
      </c>
      <c r="C21092" t="inlineStr">
        <is>
          <t xml:space="preserve">오늘 자리 신규매수포인트~@@ 일단 70만원까지 ...논스톱 </t>
        </is>
      </c>
      <c r="D21092" t="n">
        <v>3</v>
      </c>
      <c r="E21092" t="n">
        <v>2</v>
      </c>
      <c r="F21092" t="n">
        <v>78</v>
      </c>
      <c r="G21092" t="inlineStr">
        <is>
          <t xml:space="preserve">현대차 긴 조정 끝[1] 오늘 자리 신규매수포인트~@@ 일단 70만원까지 ...논스톱 </t>
        </is>
      </c>
      <c r="H21092" t="n">
        <v>419305552</v>
      </c>
    </row>
    <row r="21093">
      <c r="A21093" t="inlineStr">
        <is>
          <t>2026.05.08 09:27</t>
        </is>
      </c>
      <c r="B21093" t="inlineStr">
        <is>
          <t>로봇주 대장이고 뭐고 얘는 그냥 자동차다.[1]</t>
        </is>
      </c>
      <c r="C21093" t="inlineStr">
        <is>
          <t>로봇주들 날뛰는거 봐라 현차 혼자 2-3퍼? 아오 열받아 기회비용 다날려서 벼락거지됐네</t>
        </is>
      </c>
      <c r="D21093" t="n">
        <v>3</v>
      </c>
      <c r="E21093" t="n">
        <v>5</v>
      </c>
      <c r="F21093" t="n">
        <v>66</v>
      </c>
      <c r="G21093" t="inlineStr">
        <is>
          <t>로봇주 대장이고 뭐고 얘는 그냥 자동차다.[1] 로봇주들 날뛰는거 봐라 현차 혼자 2-3퍼? 아오 열받아 기회비용 다날려서 벼락거지됐네</t>
        </is>
      </c>
      <c r="H21093" t="n">
        <v>419305014</v>
      </c>
    </row>
    <row r="21094">
      <c r="A21094" t="inlineStr">
        <is>
          <t>2026.05.08 09:26</t>
        </is>
      </c>
      <c r="B21094" t="inlineStr">
        <is>
          <t>66 보여주냐[2]</t>
        </is>
      </c>
      <c r="C21094" t="inlineStr">
        <is>
          <t xml:space="preserve">66이냐 69냐 </t>
        </is>
      </c>
      <c r="D21094" t="n">
        <v>1</v>
      </c>
      <c r="E21094" t="n">
        <v>2</v>
      </c>
      <c r="F21094" t="n">
        <v>84</v>
      </c>
      <c r="G21094" t="inlineStr">
        <is>
          <t xml:space="preserve">66 보여주냐[2] 66이냐 69냐 </t>
        </is>
      </c>
      <c r="H21094" t="n">
        <v>419304908</v>
      </c>
    </row>
    <row r="21095">
      <c r="A21095" t="inlineStr">
        <is>
          <t>2026.05.08 09:26</t>
        </is>
      </c>
      <c r="B21095" t="inlineStr">
        <is>
          <t>공매도 녀석들</t>
        </is>
      </c>
      <c r="C21095" t="inlineStr">
        <is>
          <t>망해라 이제 다올라가라</t>
        </is>
      </c>
      <c r="D21095" t="n">
        <v>4</v>
      </c>
      <c r="E21095" t="n">
        <v>1</v>
      </c>
      <c r="F21095" t="n">
        <v>23</v>
      </c>
      <c r="G21095" t="inlineStr">
        <is>
          <t>공매도 녀석들 망해라 이제 다올라가라</t>
        </is>
      </c>
      <c r="H21095" t="n">
        <v>419304838</v>
      </c>
    </row>
    <row r="21096">
      <c r="A21096" t="inlineStr">
        <is>
          <t>2026.05.08 09:26</t>
        </is>
      </c>
      <c r="B21096" t="inlineStr">
        <is>
          <t>60만 공매도만 우선 털자</t>
        </is>
      </c>
      <c r="C21096" t="inlineStr">
        <is>
          <t>60에서 홀딩하고 공매도만 일단 털면
전고점간다.</t>
        </is>
      </c>
      <c r="D21096" t="n">
        <v>2</v>
      </c>
      <c r="E21096" t="n">
        <v>0</v>
      </c>
      <c r="F21096" t="n">
        <v>20</v>
      </c>
      <c r="G21096" t="inlineStr">
        <is>
          <t>60만 공매도만 우선 털자 60에서 홀딩하고 공매도만 일단 털면
전고점간다.</t>
        </is>
      </c>
      <c r="H21096" t="n">
        <v>419304747</v>
      </c>
    </row>
    <row r="21097">
      <c r="A21097" t="inlineStr">
        <is>
          <t>2026.05.08 09:26</t>
        </is>
      </c>
      <c r="B21097" t="inlineStr">
        <is>
          <t>말아서</t>
        </is>
      </c>
      <c r="C21097" t="inlineStr">
        <is>
          <t>올려라 10프로까지</t>
        </is>
      </c>
      <c r="D21097" t="n">
        <v>1</v>
      </c>
      <c r="E21097" t="n">
        <v>1</v>
      </c>
      <c r="F21097" t="n">
        <v>19</v>
      </c>
      <c r="G21097" t="inlineStr">
        <is>
          <t>말아서 올려라 10프로까지</t>
        </is>
      </c>
      <c r="H21097" t="n">
        <v>419304879</v>
      </c>
    </row>
    <row r="21098">
      <c r="A21098" t="inlineStr">
        <is>
          <t>2026.05.08 09:25</t>
        </is>
      </c>
      <c r="B21098" t="inlineStr">
        <is>
          <t>어짜피 오를건데</t>
        </is>
      </c>
      <c r="C21098" t="inlineStr">
        <is>
          <t>공kyun들 머응청하게 왜 주도주에서 깝치냐고 ㅋㅋ</t>
        </is>
      </c>
      <c r="D21098" t="n">
        <v>0</v>
      </c>
      <c r="E21098" t="n">
        <v>0</v>
      </c>
      <c r="F21098" t="n">
        <v>14</v>
      </c>
      <c r="G21098" t="inlineStr">
        <is>
          <t>어짜피 오를건데 공kyun들 머응청하게 왜 주도주에서 깝치냐고 ㅋㅋ</t>
        </is>
      </c>
      <c r="H21098" t="n">
        <v>419304708</v>
      </c>
    </row>
    <row r="21099">
      <c r="A21099" t="inlineStr">
        <is>
          <t>2026.05.08 09:25</t>
        </is>
      </c>
      <c r="B21099" t="inlineStr">
        <is>
          <t>삼전이랑 디커플링</t>
        </is>
      </c>
      <c r="C21099" t="inlineStr">
        <is>
          <t>신고가 찢으러 가즈아~@@</t>
        </is>
      </c>
      <c r="D21099" t="n">
        <v>4</v>
      </c>
      <c r="E21099" t="n">
        <v>1</v>
      </c>
      <c r="F21099" t="n">
        <v>19</v>
      </c>
      <c r="G21099" t="inlineStr">
        <is>
          <t>삼전이랑 디커플링 신고가 찢으러 가즈아~@@</t>
        </is>
      </c>
      <c r="H21099" t="n">
        <v>419304611</v>
      </c>
    </row>
    <row r="21100">
      <c r="A21100" t="inlineStr">
        <is>
          <t>2026.05.08 09:25</t>
        </is>
      </c>
      <c r="B21100" t="inlineStr">
        <is>
          <t>에스피지</t>
        </is>
      </c>
      <c r="C21100" t="inlineStr">
        <is>
          <t>달달하구먼 ㅋ</t>
        </is>
      </c>
      <c r="D21100" t="n">
        <v>0</v>
      </c>
      <c r="E21100" t="n">
        <v>1</v>
      </c>
      <c r="F21100" t="n">
        <v>16</v>
      </c>
      <c r="G21100" t="inlineStr">
        <is>
          <t>에스피지 달달하구먼 ㅋ</t>
        </is>
      </c>
      <c r="H21100" t="n">
        <v>419304462</v>
      </c>
    </row>
    <row r="21101">
      <c r="A21101" t="inlineStr">
        <is>
          <t>2026.05.08 09:25</t>
        </is>
      </c>
      <c r="B21101" t="inlineStr">
        <is>
          <t>60 가보자~~</t>
        </is>
      </c>
      <c r="C21101" t="inlineStr">
        <is>
          <t>아자아자!!</t>
        </is>
      </c>
      <c r="D21101" t="n">
        <v>4</v>
      </c>
      <c r="E21101" t="n">
        <v>0</v>
      </c>
      <c r="F21101" t="n">
        <v>11</v>
      </c>
      <c r="G21101" t="inlineStr">
        <is>
          <t>60 가보자~~ 아자아자!!</t>
        </is>
      </c>
      <c r="H21101" t="n">
        <v>419304702</v>
      </c>
    </row>
    <row r="21102">
      <c r="A21102" t="inlineStr">
        <is>
          <t>2026.05.08 09:24</t>
        </is>
      </c>
      <c r="B21102" t="inlineStr">
        <is>
          <t>확실한 건 호르무즈 풀리면 더 올라감</t>
        </is>
      </c>
      <c r="C21102" t="inlineStr">
        <is>
          <t>뭐 그거 풀리면 삼닉도 더 올라가겠지만.....</t>
        </is>
      </c>
      <c r="D21102" t="n">
        <v>2</v>
      </c>
      <c r="E21102" t="n">
        <v>2</v>
      </c>
      <c r="F21102" t="n">
        <v>21</v>
      </c>
      <c r="G21102" t="inlineStr">
        <is>
          <t>확실한 건 호르무즈 풀리면 더 올라감 뭐 그거 풀리면 삼닉도 더 올라가겠지만.....</t>
        </is>
      </c>
      <c r="H21102" t="n">
        <v>419304374</v>
      </c>
    </row>
    <row r="21103">
      <c r="A21103" t="inlineStr">
        <is>
          <t>2026.05.08 09:23</t>
        </is>
      </c>
      <c r="B21103" t="inlineStr">
        <is>
          <t>어질어질</t>
        </is>
      </c>
      <c r="C21103" t="inlineStr">
        <is>
          <t>60초찍고 추락...
레인보우만 10퍼 상승..
어질어질해..</t>
        </is>
      </c>
      <c r="D21103" t="n">
        <v>3</v>
      </c>
      <c r="E21103" t="n">
        <v>1</v>
      </c>
      <c r="F21103" t="n">
        <v>31</v>
      </c>
      <c r="G21103" t="inlineStr">
        <is>
          <t>어질어질 60초찍고 추락...
레인보우만 10퍼 상승..
어질어질해..</t>
        </is>
      </c>
      <c r="H21103" t="n">
        <v>419304039</v>
      </c>
    </row>
    <row r="21104">
      <c r="A21104" t="inlineStr">
        <is>
          <t>2026.05.08 09:23</t>
        </is>
      </c>
      <c r="B21104" t="inlineStr">
        <is>
          <t>더가겠지</t>
        </is>
      </c>
      <c r="C21104" t="inlineStr">
        <is>
          <t>61만원 뚫으려나
65이상 가겟지~~</t>
        </is>
      </c>
      <c r="D21104" t="n">
        <v>1</v>
      </c>
      <c r="E21104" t="n">
        <v>2</v>
      </c>
      <c r="F21104" t="n">
        <v>16</v>
      </c>
      <c r="G21104" t="inlineStr">
        <is>
          <t>더가겠지 61만원 뚫으려나
65이상 가겟지~~</t>
        </is>
      </c>
      <c r="H21104" t="n">
        <v>419303997</v>
      </c>
    </row>
    <row r="21105">
      <c r="A21105" t="inlineStr">
        <is>
          <t>2026.05.08 09:21</t>
        </is>
      </c>
      <c r="B21105" t="inlineStr">
        <is>
          <t>아쉽알 ~</t>
        </is>
      </c>
      <c r="C21105" t="inlineStr">
        <is>
          <t>역시 오늘도 전강후약~기대를 저버리지 않네~쉽알~</t>
        </is>
      </c>
      <c r="D21105" t="n">
        <v>3</v>
      </c>
      <c r="E21105" t="n">
        <v>1</v>
      </c>
      <c r="F21105" t="n">
        <v>15</v>
      </c>
      <c r="G21105" t="inlineStr">
        <is>
          <t>아쉽알 ~ 역시 오늘도 전강후약~기대를 저버리지 않네~쉽알~</t>
        </is>
      </c>
      <c r="H21105" t="n">
        <v>419303509</v>
      </c>
    </row>
    <row r="21106">
      <c r="A21106" t="inlineStr">
        <is>
          <t>2026.05.08 09:21</t>
        </is>
      </c>
      <c r="B21106" t="inlineStr">
        <is>
          <t>개미 한테 물량 넘기네</t>
        </is>
      </c>
      <c r="C21106" t="inlineStr">
        <is>
          <t>또 흉기에 당해 ㅋ</t>
        </is>
      </c>
      <c r="D21106" t="n">
        <v>1</v>
      </c>
      <c r="E21106" t="n">
        <v>1</v>
      </c>
      <c r="F21106" t="n">
        <v>13</v>
      </c>
      <c r="G21106" t="inlineStr">
        <is>
          <t>개미 한테 물량 넘기네 또 흉기에 당해 ㅋ</t>
        </is>
      </c>
      <c r="H21106" t="n">
        <v>419303407</v>
      </c>
    </row>
    <row r="21107">
      <c r="A21107" t="inlineStr">
        <is>
          <t>2026.05.08 09:21</t>
        </is>
      </c>
      <c r="B21107" t="inlineStr">
        <is>
          <t>종가는[1]</t>
        </is>
      </c>
      <c r="C21107" t="inlineStr">
        <is>
          <t>최저가 가라. 모지리차</t>
        </is>
      </c>
      <c r="D21107" t="n">
        <v>2</v>
      </c>
      <c r="E21107" t="n">
        <v>2</v>
      </c>
      <c r="F21107" t="n">
        <v>33</v>
      </c>
      <c r="G21107" t="inlineStr">
        <is>
          <t>종가는[1] 최저가 가라. 모지리차</t>
        </is>
      </c>
      <c r="H21107" t="n">
        <v>419303520</v>
      </c>
    </row>
    <row r="21108">
      <c r="A21108" t="inlineStr">
        <is>
          <t>2026.05.08 09:21</t>
        </is>
      </c>
      <c r="B21108" t="inlineStr">
        <is>
          <t>****프로그램 매수 11만주 매수[2]</t>
        </is>
      </c>
      <c r="C21108" t="inlineStr">
        <is>
          <t>프로그램 매수들어오고 있음</t>
        </is>
      </c>
      <c r="D21108" t="n">
        <v>2</v>
      </c>
      <c r="E21108" t="n">
        <v>3</v>
      </c>
      <c r="F21108" t="n">
        <v>92</v>
      </c>
      <c r="G21108" t="inlineStr">
        <is>
          <t>****프로그램 매수 11만주 매수[2] 프로그램 매수들어오고 있음</t>
        </is>
      </c>
      <c r="H21108" t="n">
        <v>419303329</v>
      </c>
    </row>
    <row r="21109">
      <c r="A21109" t="inlineStr">
        <is>
          <t>2026.05.08 09:21</t>
        </is>
      </c>
      <c r="B21109" t="inlineStr">
        <is>
          <t>엄청 찍어 누르네</t>
        </is>
      </c>
      <c r="C21109" t="inlineStr">
        <is>
          <t>공매도놈들 인가?</t>
        </is>
      </c>
      <c r="D21109" t="n">
        <v>1</v>
      </c>
      <c r="E21109" t="n">
        <v>1</v>
      </c>
      <c r="F21109" t="n">
        <v>15</v>
      </c>
      <c r="G21109" t="inlineStr">
        <is>
          <t>엄청 찍어 누르네 공매도놈들 인가?</t>
        </is>
      </c>
      <c r="H21109" t="n">
        <v>419303480</v>
      </c>
    </row>
    <row r="21110">
      <c r="A21110" t="inlineStr">
        <is>
          <t>2026.05.08 09:20</t>
        </is>
      </c>
      <c r="B21110" t="inlineStr">
        <is>
          <t>으션니 레이보우 주가 좀 봐라  우리는 아틀라...</t>
        </is>
      </c>
      <c r="C21110" t="inlineStr">
        <is>
          <t>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D21110" t="n">
        <v>1</v>
      </c>
      <c r="E21110" t="n">
        <v>1</v>
      </c>
      <c r="F21110" t="n">
        <v>13</v>
      </c>
      <c r="G21110" t="inlineStr">
        <is>
          <t>으션니 레이보우 주가 좀 봐라  우리는 아틀라... 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H21110" t="n">
        <v>419303095</v>
      </c>
    </row>
    <row r="21111">
      <c r="A21111" t="inlineStr">
        <is>
          <t>2026.05.08 09:20</t>
        </is>
      </c>
      <c r="B21111" t="inlineStr">
        <is>
          <t>다시50가면</t>
        </is>
      </c>
      <c r="C21111" t="inlineStr">
        <is>
          <t>전재산 올인</t>
        </is>
      </c>
      <c r="D21111" t="n">
        <v>0</v>
      </c>
      <c r="E21111" t="n">
        <v>2</v>
      </c>
      <c r="F21111" t="n">
        <v>18</v>
      </c>
      <c r="G21111" t="inlineStr">
        <is>
          <t>다시50가면 전재산 올인</t>
        </is>
      </c>
      <c r="H21111" t="n">
        <v>419303286</v>
      </c>
    </row>
    <row r="21112">
      <c r="A21112" t="inlineStr">
        <is>
          <t>2026.05.08 09:20</t>
        </is>
      </c>
      <c r="B21112" t="inlineStr">
        <is>
          <t>아틀라스 설거지 집안일 하는 로봇으로</t>
        </is>
      </c>
      <c r="C21112" t="inlineStr">
        <is>
          <t>안성맞춤이네여 30년 된 주부보다 설거지 개잘함</t>
        </is>
      </c>
      <c r="D21112" t="n">
        <v>1</v>
      </c>
      <c r="E21112" t="n">
        <v>1</v>
      </c>
      <c r="F21112" t="n">
        <v>23</v>
      </c>
      <c r="G21112" t="inlineStr">
        <is>
          <t>아틀라스 설거지 집안일 하는 로봇으로 안성맞춤이네여 30년 된 주부보다 설거지 개잘함</t>
        </is>
      </c>
      <c r="H21112" t="n">
        <v>419303170</v>
      </c>
    </row>
    <row r="21113">
      <c r="A21113" t="inlineStr">
        <is>
          <t>2026.05.08 09:20</t>
        </is>
      </c>
      <c r="B21113" t="inlineStr">
        <is>
          <t>이렇게 약한주식은 생전 처음본다</t>
        </is>
      </c>
      <c r="C21113" t="inlineStr">
        <is>
          <t>으이구 약해약해약해약해</t>
        </is>
      </c>
      <c r="D21113" t="n">
        <v>7</v>
      </c>
      <c r="E21113" t="n">
        <v>1</v>
      </c>
      <c r="F21113" t="n">
        <v>20</v>
      </c>
      <c r="G21113" t="inlineStr">
        <is>
          <t>이렇게 약한주식은 생전 처음본다 으이구 약해약해약해약해</t>
        </is>
      </c>
      <c r="H21113" t="n">
        <v>419303310</v>
      </c>
    </row>
    <row r="21114">
      <c r="A21114" t="inlineStr">
        <is>
          <t>2026.05.08 09:19</t>
        </is>
      </c>
      <c r="B21114" t="inlineStr">
        <is>
          <t>개미털기 겁나 하네 ㅋㅋ[1]</t>
        </is>
      </c>
      <c r="C21114" t="inlineStr">
        <is>
          <t>숏퀴즈 터질 상황 직전에 
개미들 겁줘서 최대한 싸게 공매 상환 하려고 애쓰네 
어차피 오늘 누른만큼 오후에 다시 사게 되어있음</t>
        </is>
      </c>
      <c r="D21114" t="n">
        <v>1</v>
      </c>
      <c r="E21114" t="n">
        <v>4</v>
      </c>
      <c r="F21114" t="n">
        <v>61</v>
      </c>
      <c r="G21114" t="inlineStr">
        <is>
          <t>개미털기 겁나 하네 ㅋㅋ[1] 숏퀴즈 터질 상황 직전에 
개미들 겁줘서 최대한 싸게 공매 상환 하려고 애쓰네 
어차피 오늘 누른만큼 오후에 다시 사게 되어있음</t>
        </is>
      </c>
      <c r="H21114" t="n">
        <v>419302826</v>
      </c>
    </row>
    <row r="21115">
      <c r="A21115" t="inlineStr">
        <is>
          <t>2026.05.08 09:19</t>
        </is>
      </c>
      <c r="B21115" t="inlineStr">
        <is>
          <t>본업은 시궁창인대 로봇 게 뼛다구가</t>
        </is>
      </c>
      <c r="C21115" t="inlineStr">
        <is>
          <t xml:space="preserve">무슨 돈이 된다고. 이렇게 게 고퍼냐. </t>
        </is>
      </c>
      <c r="D21115" t="n">
        <v>0</v>
      </c>
      <c r="E21115" t="n">
        <v>1</v>
      </c>
      <c r="F21115" t="n">
        <v>13</v>
      </c>
      <c r="G21115" t="inlineStr">
        <is>
          <t xml:space="preserve">본업은 시궁창인대 로봇 게 뼛다구가 무슨 돈이 된다고. 이렇게 게 고퍼냐. </t>
        </is>
      </c>
      <c r="H21115" t="n">
        <v>419302758</v>
      </c>
    </row>
    <row r="21116">
      <c r="A21116" t="inlineStr">
        <is>
          <t>2026.05.08 09:19</t>
        </is>
      </c>
      <c r="B21116" t="inlineStr">
        <is>
          <t>이재명대통령이 반도체만 처올린다 현대차 사지마</t>
        </is>
      </c>
      <c r="C21116" t="inlineStr">
        <is>
          <t xml:space="preserve">시총 3위 SK스퀘어 최태원이 작정하고 주가조작한다 단숨에 시총 3위다 ㅋㅋ 한심한 햔대차야 너도 반도체나 팔아라 무슨 휴머노이드로봇이냐 ㅋㅋ </t>
        </is>
      </c>
      <c r="D21116" t="n">
        <v>1</v>
      </c>
      <c r="E21116" t="n">
        <v>6</v>
      </c>
      <c r="F21116" t="n">
        <v>28</v>
      </c>
      <c r="G21116" t="inlineStr">
        <is>
          <t xml:space="preserve">이재명대통령이 반도체만 처올린다 현대차 사지마 시총 3위 SK스퀘어 최태원이 작정하고 주가조작한다 단숨에 시총 3위다 ㅋㅋ 한심한 햔대차야 너도 반도체나 팔아라 무슨 휴머노이드로봇이냐 ㅋㅋ </t>
        </is>
      </c>
      <c r="H21116" t="n">
        <v>419302818</v>
      </c>
    </row>
    <row r="21117">
      <c r="A21117" t="inlineStr">
        <is>
          <t>2026.05.08 09:19</t>
        </is>
      </c>
      <c r="B21117" t="inlineStr">
        <is>
          <t>레인보우 난 로봇을 본적이 없다</t>
        </is>
      </c>
      <c r="C21117" t="inlineStr">
        <is>
          <t>근데 주가는 뭐냐 말이되나?</t>
        </is>
      </c>
      <c r="D21117" t="n">
        <v>4</v>
      </c>
      <c r="E21117" t="n">
        <v>1</v>
      </c>
      <c r="F21117" t="n">
        <v>16</v>
      </c>
      <c r="G21117" t="inlineStr">
        <is>
          <t>레인보우 난 로봇을 본적이 없다 근데 주가는 뭐냐 말이되나?</t>
        </is>
      </c>
      <c r="H21117" t="n">
        <v>419302717</v>
      </c>
    </row>
    <row r="21118">
      <c r="A21118" t="inlineStr">
        <is>
          <t>2026.05.08 09:19</t>
        </is>
      </c>
      <c r="B21118" t="inlineStr">
        <is>
          <t>프매가 팔아먹네 설도지하네[1]</t>
        </is>
      </c>
      <c r="C21118" t="inlineStr">
        <is>
          <t>매수금지~</t>
        </is>
      </c>
      <c r="D21118" t="n">
        <v>0</v>
      </c>
      <c r="E21118" t="n">
        <v>2</v>
      </c>
      <c r="F21118" t="n">
        <v>25</v>
      </c>
      <c r="G21118" t="inlineStr">
        <is>
          <t>프매가 팔아먹네 설도지하네[1] 매수금지~</t>
        </is>
      </c>
      <c r="H21118" t="n">
        <v>419302790</v>
      </c>
    </row>
    <row r="21119">
      <c r="A21119" t="inlineStr">
        <is>
          <t>2026.05.08 09:19</t>
        </is>
      </c>
      <c r="B21119" t="inlineStr">
        <is>
          <t>오늘 100% 수익 도달해서 다 팔았습니다</t>
        </is>
      </c>
      <c r="C21119" t="inlineStr">
        <is>
          <t>고마웠어요 현대차</t>
        </is>
      </c>
      <c r="D21119" t="n">
        <v>2</v>
      </c>
      <c r="E21119" t="n">
        <v>5</v>
      </c>
      <c r="F21119" t="n">
        <v>40</v>
      </c>
      <c r="G21119" t="inlineStr">
        <is>
          <t>오늘 100% 수익 도달해서 다 팔았습니다 고마웠어요 현대차</t>
        </is>
      </c>
      <c r="H21119" t="n">
        <v>419303016</v>
      </c>
    </row>
    <row r="21120">
      <c r="A21120" t="inlineStr">
        <is>
          <t>2026.05.08 09:19</t>
        </is>
      </c>
      <c r="B21120" t="inlineStr">
        <is>
          <t>60만에 돌파하는척 하면서 설겆이 성공^^</t>
        </is>
      </c>
      <c r="C21120" t="inlineStr">
        <is>
          <t>개 잡주 답게
바로 설겆이 시켜버리기~
이딴 잡주 팔고 반도체로 갈아타면
돈복사되는데 왜 사는지 모르겟네</t>
        </is>
      </c>
      <c r="D21120" t="n">
        <v>4</v>
      </c>
      <c r="E21120" t="n">
        <v>4</v>
      </c>
      <c r="F21120" t="n">
        <v>27</v>
      </c>
      <c r="G21120" t="inlineStr">
        <is>
          <t>60만에 돌파하는척 하면서 설겆이 성공^^ 개 잡주 답게
바로 설겆이 시켜버리기~
이딴 잡주 팔고 반도체로 갈아타면
돈복사되는데 왜 사는지 모르겟네</t>
        </is>
      </c>
      <c r="H21120" t="n">
        <v>419302786</v>
      </c>
    </row>
    <row r="21121">
      <c r="A21121" t="inlineStr">
        <is>
          <t>2026.05.08 09:18</t>
        </is>
      </c>
      <c r="B21121" t="inlineStr">
        <is>
          <t>삼전 하이닉스 빠지면 코스피는 당연히 빠지는데...</t>
        </is>
      </c>
      <c r="C21121" t="inlineStr">
        <is>
          <t>미국장 테슬라 치고 올라가는것처럼 현대차도 올라가야지 어떻게 또 코스피에 신경쓰냐? 그렇다고 코스피 오를때 올라가지도 못해놓고 ㅠㅠ</t>
        </is>
      </c>
      <c r="D21121" t="n">
        <v>3</v>
      </c>
      <c r="E21121" t="n">
        <v>1</v>
      </c>
      <c r="F21121" t="n">
        <v>18</v>
      </c>
      <c r="G21121" t="inlineStr">
        <is>
          <t>삼전 하이닉스 빠지면 코스피는 당연히 빠지는데... 미국장 테슬라 치고 올라가는것처럼 현대차도 올라가야지 어떻게 또 코스피에 신경쓰냐? 그렇다고 코스피 오를때 올라가지도 못해놓고 ㅠㅠ</t>
        </is>
      </c>
      <c r="H21121" t="n">
        <v>419302682</v>
      </c>
    </row>
    <row r="21122">
      <c r="A21122" t="inlineStr">
        <is>
          <t>2026.05.08 09:18</t>
        </is>
      </c>
      <c r="B21122" t="inlineStr">
        <is>
          <t>말했제??</t>
        </is>
      </c>
      <c r="C21122" t="inlineStr">
        <is>
          <t>윗꼬리 만드는 중이라고 ㅋㅋㅋㅋㅋ</t>
        </is>
      </c>
      <c r="D21122" t="n">
        <v>1</v>
      </c>
      <c r="E21122" t="n">
        <v>1</v>
      </c>
      <c r="F21122" t="n">
        <v>17</v>
      </c>
      <c r="G21122" t="inlineStr">
        <is>
          <t>말했제?? 윗꼬리 만드는 중이라고 ㅋㅋㅋㅋㅋ</t>
        </is>
      </c>
      <c r="H21122" t="n">
        <v>419302464</v>
      </c>
    </row>
    <row r="21123">
      <c r="A21123" t="inlineStr">
        <is>
          <t>2026.05.08 09:18</t>
        </is>
      </c>
      <c r="B21123" t="inlineStr">
        <is>
          <t>공매도 화났다 ㅋㅋㅋ</t>
        </is>
      </c>
      <c r="C21123" t="inlineStr">
        <is>
          <t>공매도 발끈 감히 올라 하믄서 패대기</t>
        </is>
      </c>
      <c r="D21123" t="n">
        <v>1</v>
      </c>
      <c r="E21123" t="n">
        <v>2</v>
      </c>
      <c r="F21123" t="n">
        <v>26</v>
      </c>
      <c r="G21123" t="inlineStr">
        <is>
          <t>공매도 화났다 ㅋㅋㅋ 공매도 발끈 감히 올라 하믄서 패대기</t>
        </is>
      </c>
      <c r="H21123" t="n">
        <v>419302614</v>
      </c>
    </row>
    <row r="21124">
      <c r="A21124" t="inlineStr">
        <is>
          <t>2026.05.08 09:17</t>
        </is>
      </c>
      <c r="B21124" t="inlineStr">
        <is>
          <t>현대 시총200조가자</t>
        </is>
      </c>
      <c r="C21124" t="inlineStr">
        <is>
          <t>딱 2배오르면됨</t>
        </is>
      </c>
      <c r="D21124" t="n">
        <v>2</v>
      </c>
      <c r="E21124" t="n">
        <v>1</v>
      </c>
      <c r="F21124" t="n">
        <v>4</v>
      </c>
      <c r="G21124" t="inlineStr">
        <is>
          <t>현대 시총200조가자 딱 2배오르면됨</t>
        </is>
      </c>
      <c r="H21124" t="n">
        <v>419302156</v>
      </c>
    </row>
    <row r="21125">
      <c r="A21125" t="inlineStr">
        <is>
          <t>2026.05.08 09:17</t>
        </is>
      </c>
      <c r="B21125" t="inlineStr">
        <is>
          <t>공매도</t>
        </is>
      </c>
      <c r="C21125" t="inlineStr">
        <is>
          <t>발악하나?
대세는 로봇주</t>
        </is>
      </c>
      <c r="D21125" t="n">
        <v>0</v>
      </c>
      <c r="E21125" t="n">
        <v>1</v>
      </c>
      <c r="F21125" t="n">
        <v>21</v>
      </c>
      <c r="G21125" t="inlineStr">
        <is>
          <t>공매도 발악하나?
대세는 로봇주</t>
        </is>
      </c>
      <c r="H21125" t="n">
        <v>419302212</v>
      </c>
    </row>
    <row r="21126">
      <c r="A21126" t="inlineStr">
        <is>
          <t>2026.05.08 09:17</t>
        </is>
      </c>
      <c r="B21126" t="inlineStr">
        <is>
          <t>레인보우 개잡주도 가는데ㅋㅋㅋ</t>
        </is>
      </c>
      <c r="C21126" t="inlineStr">
        <is>
          <t>아틀라스가 못간다고!?
엥!? 말이냐 방구냐ㅋㅋㅋ</t>
        </is>
      </c>
      <c r="D21126" t="n">
        <v>5</v>
      </c>
      <c r="E21126" t="n">
        <v>1</v>
      </c>
      <c r="F21126" t="n">
        <v>13</v>
      </c>
      <c r="G21126" t="inlineStr">
        <is>
          <t>레인보우 개잡주도 가는데ㅋㅋㅋ 아틀라스가 못간다고!?
엥!? 말이냐 방구냐ㅋㅋㅋ</t>
        </is>
      </c>
      <c r="H21126" t="n">
        <v>419302401</v>
      </c>
    </row>
    <row r="21127">
      <c r="A21127" t="inlineStr">
        <is>
          <t>2026.05.08 09:17</t>
        </is>
      </c>
      <c r="B21127" t="inlineStr">
        <is>
          <t>어차피 오늘 먹을거[1]</t>
        </is>
      </c>
      <c r="C21127" t="inlineStr">
        <is>
          <t>현대차 뿐 ㅋㅋ</t>
        </is>
      </c>
      <c r="D21127" t="n">
        <v>2</v>
      </c>
      <c r="E21127" t="n">
        <v>1</v>
      </c>
      <c r="F21127" t="n">
        <v>16</v>
      </c>
      <c r="G21127" t="inlineStr">
        <is>
          <t>어차피 오늘 먹을거[1] 현대차 뿐 ㅋㅋ</t>
        </is>
      </c>
      <c r="H21127" t="n">
        <v>419302176</v>
      </c>
    </row>
    <row r="21128">
      <c r="A21128" t="inlineStr">
        <is>
          <t>2026.05.08 09:17</t>
        </is>
      </c>
      <c r="B21128" t="inlineStr">
        <is>
          <t>에라이 개잡주 40만원대로 가자</t>
        </is>
      </c>
      <c r="C21128" t="inlineStr">
        <is>
          <t>더 사게 ㅋㅋㅋ
60만원에 절반 매도 완료 ㅋㅋㅋ</t>
        </is>
      </c>
      <c r="D21128" t="n">
        <v>0</v>
      </c>
      <c r="E21128" t="n">
        <v>1</v>
      </c>
      <c r="F21128" t="n">
        <v>6</v>
      </c>
      <c r="G21128" t="inlineStr">
        <is>
          <t>에라이 개잡주 40만원대로 가자 더 사게 ㅋㅋㅋ
60만원에 절반 매도 완료 ㅋㅋㅋ</t>
        </is>
      </c>
      <c r="H21128" t="n">
        <v>419302206</v>
      </c>
    </row>
    <row r="21129">
      <c r="A21129" t="inlineStr">
        <is>
          <t>2026.05.08 09:17</t>
        </is>
      </c>
      <c r="B21129" t="inlineStr">
        <is>
          <t>레인보우가 더 높은게 맞아?</t>
        </is>
      </c>
      <c r="C21129" t="inlineStr">
        <is>
          <t>짜증날라그러네 진짜</t>
        </is>
      </c>
      <c r="D21129" t="n">
        <v>5</v>
      </c>
      <c r="E21129" t="n">
        <v>1</v>
      </c>
      <c r="F21129" t="n">
        <v>18</v>
      </c>
      <c r="G21129" t="inlineStr">
        <is>
          <t>레인보우가 더 높은게 맞아? 짜증날라그러네 진짜</t>
        </is>
      </c>
      <c r="H21129" t="n">
        <v>419302282</v>
      </c>
    </row>
    <row r="21130">
      <c r="A21130" t="inlineStr">
        <is>
          <t>2026.05.08 09:17</t>
        </is>
      </c>
      <c r="B21130" t="inlineStr">
        <is>
          <t>전고점 제발 목표가</t>
        </is>
      </c>
      <c r="C21130" t="inlineStr">
        <is>
          <t>우리도 삼성하닉 마냥 뚫고 목표가 200만원 해보자 제발</t>
        </is>
      </c>
      <c r="D21130" t="n">
        <v>1</v>
      </c>
      <c r="E21130" t="n">
        <v>1</v>
      </c>
      <c r="F21130" t="n">
        <v>8</v>
      </c>
      <c r="G21130" t="inlineStr">
        <is>
          <t>전고점 제발 목표가 우리도 삼성하닉 마냥 뚫고 목표가 200만원 해보자 제발</t>
        </is>
      </c>
      <c r="H21130" t="n">
        <v>419302398</v>
      </c>
    </row>
    <row r="21131">
      <c r="A21131" t="inlineStr">
        <is>
          <t>2026.05.08 09:16</t>
        </is>
      </c>
      <c r="B21131" t="inlineStr">
        <is>
          <t>설겆이 클라스</t>
        </is>
      </c>
      <c r="C21131" t="inlineStr">
        <is>
          <t>ㄷㄷ 일단 난 탈출함 흐를거같았거든</t>
        </is>
      </c>
      <c r="D21131" t="n">
        <v>0</v>
      </c>
      <c r="E21131" t="n">
        <v>3</v>
      </c>
      <c r="F21131" t="n">
        <v>15</v>
      </c>
      <c r="G21131" t="inlineStr">
        <is>
          <t>설겆이 클라스 ㄷㄷ 일단 난 탈출함 흐를거같았거든</t>
        </is>
      </c>
      <c r="H21131" t="n">
        <v>419302039</v>
      </c>
    </row>
    <row r="21132">
      <c r="A21132" t="inlineStr">
        <is>
          <t>2026.05.08 09:16</t>
        </is>
      </c>
      <c r="B21132" t="inlineStr">
        <is>
          <t>안가는거냐 못가는거냐</t>
        </is>
      </c>
      <c r="C21132" t="inlineStr">
        <is>
          <t>징글징글하다,,80까지 참으려고 하는데 어느 세월에,,으휴</t>
        </is>
      </c>
      <c r="D21132" t="n">
        <v>2</v>
      </c>
      <c r="E21132" t="n">
        <v>1</v>
      </c>
      <c r="F21132" t="n">
        <v>11</v>
      </c>
      <c r="G21132" t="inlineStr">
        <is>
          <t>안가는거냐 못가는거냐 징글징글하다,,80까지 참으려고 하는데 어느 세월에,,으휴</t>
        </is>
      </c>
      <c r="H21132" t="n">
        <v>419301858</v>
      </c>
    </row>
    <row r="21133">
      <c r="A21133" t="inlineStr">
        <is>
          <t>2026.05.08 09:16</t>
        </is>
      </c>
      <c r="B21133" t="inlineStr">
        <is>
          <t>오늘은 생사가 달린 날이다</t>
        </is>
      </c>
      <c r="C21133" t="inlineStr">
        <is>
          <t xml:space="preserve"> 다른 로봇 관련주들 20 프로 가는데
오늘 여기서 무너지면 미래가 없다
한 주라도 더 사자. 공매 처단하자.</t>
        </is>
      </c>
      <c r="D21133" t="n">
        <v>0</v>
      </c>
      <c r="E21133" t="n">
        <v>2</v>
      </c>
      <c r="F21133" t="n">
        <v>24</v>
      </c>
      <c r="G21133" t="inlineStr">
        <is>
          <t>오늘은 생사가 달린 날이다  다른 로봇 관련주들 20 프로 가는데
오늘 여기서 무너지면 미래가 없다
한 주라도 더 사자. 공매 처단하자.</t>
        </is>
      </c>
      <c r="H21133" t="n">
        <v>419301884</v>
      </c>
    </row>
    <row r="21134">
      <c r="A21134" t="inlineStr">
        <is>
          <t>2026.05.08 09:16</t>
        </is>
      </c>
      <c r="B21134" t="inlineStr">
        <is>
          <t>얼마나 회사가 못났으면</t>
        </is>
      </c>
      <c r="C21134" t="inlineStr">
        <is>
          <t>공매들의 일괄적인 표적이 되었을꼬?</t>
        </is>
      </c>
      <c r="D21134" t="n">
        <v>1</v>
      </c>
      <c r="E21134" t="n">
        <v>1</v>
      </c>
      <c r="F21134" t="n">
        <v>16</v>
      </c>
      <c r="G21134" t="inlineStr">
        <is>
          <t>얼마나 회사가 못났으면 공매들의 일괄적인 표적이 되었을꼬?</t>
        </is>
      </c>
      <c r="H21134" t="n">
        <v>419302070</v>
      </c>
    </row>
    <row r="21135">
      <c r="A21135" t="inlineStr">
        <is>
          <t>2026.05.08 09:16</t>
        </is>
      </c>
      <c r="B21135" t="inlineStr">
        <is>
          <t>이쯤 되면 진짜..[1]</t>
        </is>
      </c>
      <c r="C21135" t="inlineStr">
        <is>
          <t>의도적이고 조작이다....와 이럴수가 있나 진짜</t>
        </is>
      </c>
      <c r="D21135" t="n">
        <v>7</v>
      </c>
      <c r="E21135" t="n">
        <v>2</v>
      </c>
      <c r="F21135" t="n">
        <v>47</v>
      </c>
      <c r="G21135" t="inlineStr">
        <is>
          <t>이쯤 되면 진짜..[1] 의도적이고 조작이다....와 이럴수가 있나 진짜</t>
        </is>
      </c>
      <c r="H21135" t="n">
        <v>419301919</v>
      </c>
    </row>
    <row r="21136">
      <c r="A21136" t="inlineStr">
        <is>
          <t>2026.05.08 09:16</t>
        </is>
      </c>
      <c r="B21136" t="inlineStr">
        <is>
          <t>진득하게 기다리자[2]</t>
        </is>
      </c>
      <c r="C21136" t="inlineStr">
        <is>
          <t>몇백 먹을라고
두달고생한거 아니잖아</t>
        </is>
      </c>
      <c r="D21136" t="n">
        <v>3</v>
      </c>
      <c r="E21136" t="n">
        <v>2</v>
      </c>
      <c r="F21136" t="n">
        <v>16</v>
      </c>
      <c r="G21136" t="inlineStr">
        <is>
          <t>진득하게 기다리자[2] 몇백 먹을라고
두달고생한거 아니잖아</t>
        </is>
      </c>
      <c r="H21136" t="n">
        <v>419301994</v>
      </c>
    </row>
    <row r="21137">
      <c r="A21137" t="inlineStr">
        <is>
          <t>2026.05.08 09:15</t>
        </is>
      </c>
      <c r="B21137" t="inlineStr">
        <is>
          <t>실질적 수혜주 현차는 지지부진이고 다른  로봇...</t>
        </is>
      </c>
      <c r="C21137" t="inlineStr">
        <is>
          <t>반도체 조정에 이럴때  현차 주도주역할 해야하는거 아니여. 공매 거머리..오후장 삼전닉스에 역전 되는겨</t>
        </is>
      </c>
      <c r="D21137" t="n">
        <v>1</v>
      </c>
      <c r="E21137" t="n">
        <v>0</v>
      </c>
      <c r="F21137" t="n">
        <v>20</v>
      </c>
      <c r="G21137" t="inlineStr">
        <is>
          <t>실질적 수혜주 현차는 지지부진이고 다른  로봇... 반도체 조정에 이럴때  현차 주도주역할 해야하는거 아니여. 공매 거머리..오후장 삼전닉스에 역전 되는겨</t>
        </is>
      </c>
      <c r="H21137" t="n">
        <v>419301554</v>
      </c>
    </row>
    <row r="21138">
      <c r="A21138" t="inlineStr">
        <is>
          <t>2026.05.08 09:15</t>
        </is>
      </c>
      <c r="B21138" t="inlineStr">
        <is>
          <t>넥장[1]</t>
        </is>
      </c>
      <c r="C21138" t="inlineStr">
        <is>
          <t>넥장 매도자가 승자!</t>
        </is>
      </c>
      <c r="D21138" t="n">
        <v>0</v>
      </c>
      <c r="E21138" t="n">
        <v>0</v>
      </c>
      <c r="F21138" t="n">
        <v>21</v>
      </c>
      <c r="G21138" t="inlineStr">
        <is>
          <t>넥장[1] 넥장 매도자가 승자!</t>
        </is>
      </c>
      <c r="H21138" t="n">
        <v>419301710</v>
      </c>
    </row>
    <row r="21139">
      <c r="A21139" t="inlineStr">
        <is>
          <t>2026.05.08 09:15</t>
        </is>
      </c>
      <c r="B21139" t="inlineStr">
        <is>
          <t>벌써 떨어지네 ㅠㅠㅠ</t>
        </is>
      </c>
      <c r="C21139" t="inlineStr">
        <is>
          <t>바람만 겁나게 잡고 밀리네....</t>
        </is>
      </c>
      <c r="D21139" t="n">
        <v>1</v>
      </c>
      <c r="E21139" t="n">
        <v>1</v>
      </c>
      <c r="F21139" t="n">
        <v>13</v>
      </c>
      <c r="G21139" t="inlineStr">
        <is>
          <t>벌써 떨어지네 ㅠㅠㅠ 바람만 겁나게 잡고 밀리네....</t>
        </is>
      </c>
      <c r="H21139" t="n">
        <v>419301625</v>
      </c>
    </row>
    <row r="21140">
      <c r="A21140" t="inlineStr">
        <is>
          <t>2026.05.08 09:15</t>
        </is>
      </c>
      <c r="B21140" t="inlineStr">
        <is>
          <t>역시</t>
        </is>
      </c>
      <c r="C21140" t="inlineStr">
        <is>
          <t>변함 없네 개잡주</t>
        </is>
      </c>
      <c r="D21140" t="n">
        <v>4</v>
      </c>
      <c r="E21140" t="n">
        <v>0</v>
      </c>
      <c r="F21140" t="n">
        <v>11</v>
      </c>
      <c r="G21140" t="inlineStr">
        <is>
          <t>역시 변함 없네 개잡주</t>
        </is>
      </c>
      <c r="H21140" t="n">
        <v>419301670</v>
      </c>
    </row>
    <row r="21141">
      <c r="A21141" t="inlineStr">
        <is>
          <t>2026.05.08 09:15</t>
        </is>
      </c>
      <c r="B21141" t="inlineStr">
        <is>
          <t>운전하는꼴이 기관이냐?</t>
        </is>
      </c>
      <c r="C21141" t="inlineStr">
        <is>
          <t>초보운전이구나</t>
        </is>
      </c>
      <c r="D21141" t="n">
        <v>0</v>
      </c>
      <c r="E21141" t="n">
        <v>0</v>
      </c>
      <c r="F21141" t="n">
        <v>12</v>
      </c>
      <c r="G21141" t="inlineStr">
        <is>
          <t>운전하는꼴이 기관이냐? 초보운전이구나</t>
        </is>
      </c>
      <c r="H21141" t="n">
        <v>419301691</v>
      </c>
    </row>
    <row r="21142">
      <c r="A21142" t="inlineStr">
        <is>
          <t>2026.05.08 09:15</t>
        </is>
      </c>
      <c r="B21142" t="inlineStr">
        <is>
          <t>설레는거 보니[1]</t>
        </is>
      </c>
      <c r="C21142" t="inlineStr">
        <is>
          <t>마이너스간다이~~~ 니들이 가라하면 가는 개인줄 아나네 ~ 주식이 그렇게 쉬울까? ㅋㅋㅋㅋㅋㅋ 줄때 먹어야하는거야</t>
        </is>
      </c>
      <c r="D21142" t="n">
        <v>1</v>
      </c>
      <c r="E21142" t="n">
        <v>1</v>
      </c>
      <c r="F21142" t="n">
        <v>17</v>
      </c>
      <c r="G21142" t="inlineStr">
        <is>
          <t>설레는거 보니[1] 마이너스간다이~~~ 니들이 가라하면 가는 개인줄 아나네 ~ 주식이 그렇게 쉬울까? ㅋㅋㅋㅋㅋㅋ 줄때 먹어야하는거야</t>
        </is>
      </c>
      <c r="H21142" t="n">
        <v>419301591</v>
      </c>
    </row>
    <row r="21143">
      <c r="A21143" t="inlineStr">
        <is>
          <t>2026.05.08 09:15</t>
        </is>
      </c>
      <c r="B21143" t="inlineStr">
        <is>
          <t>시장이 선택 안하네</t>
        </is>
      </c>
      <c r="C21143" t="inlineStr">
        <is>
          <t>아직은 아닌듯</t>
        </is>
      </c>
      <c r="D21143" t="n">
        <v>1</v>
      </c>
      <c r="E21143" t="n">
        <v>0</v>
      </c>
      <c r="F21143" t="n">
        <v>10</v>
      </c>
      <c r="G21143" t="inlineStr">
        <is>
          <t>시장이 선택 안하네 아직은 아닌듯</t>
        </is>
      </c>
      <c r="H21143" t="n">
        <v>419301811</v>
      </c>
    </row>
    <row r="21144">
      <c r="A21144" t="inlineStr">
        <is>
          <t>2026.05.08 09:15</t>
        </is>
      </c>
      <c r="B21144" t="inlineStr">
        <is>
          <t>삼전 매수</t>
        </is>
      </c>
      <c r="C21144" t="inlineStr">
        <is>
          <t>고고고 삼전</t>
        </is>
      </c>
      <c r="D21144" t="n">
        <v>0</v>
      </c>
      <c r="E21144" t="n">
        <v>1</v>
      </c>
      <c r="F21144" t="n">
        <v>13</v>
      </c>
      <c r="G21144" t="inlineStr">
        <is>
          <t>삼전 매수 고고고 삼전</t>
        </is>
      </c>
      <c r="H21144" t="n">
        <v>419301835</v>
      </c>
    </row>
    <row r="21145">
      <c r="A21145" t="inlineStr">
        <is>
          <t>2026.05.08 09:14</t>
        </is>
      </c>
      <c r="B21145" t="inlineStr">
        <is>
          <t>120조짜리 현대차의</t>
        </is>
      </c>
      <c r="C21145" t="inlineStr">
        <is>
          <t>개잡주 무빙ㅋㅋㅋ
대단하네</t>
        </is>
      </c>
      <c r="D21145" t="n">
        <v>1</v>
      </c>
      <c r="E21145" t="n">
        <v>0</v>
      </c>
      <c r="F21145" t="n">
        <v>18</v>
      </c>
      <c r="G21145" t="inlineStr">
        <is>
          <t>120조짜리 현대차의 개잡주 무빙ㅋㅋㅋ
대단하네</t>
        </is>
      </c>
      <c r="H21145" t="n">
        <v>419301502</v>
      </c>
    </row>
    <row r="21146">
      <c r="A21146" t="inlineStr">
        <is>
          <t>2026.05.08 09:14</t>
        </is>
      </c>
      <c r="B21146" t="inlineStr">
        <is>
          <t>넌....</t>
        </is>
      </c>
      <c r="C21146" t="inlineStr">
        <is>
          <t>안돼......
한계야.</t>
        </is>
      </c>
      <c r="D21146" t="n">
        <v>1</v>
      </c>
      <c r="E21146" t="n">
        <v>0</v>
      </c>
      <c r="F21146" t="n">
        <v>11</v>
      </c>
      <c r="G21146" t="inlineStr">
        <is>
          <t>넌.... 안돼......
한계야.</t>
        </is>
      </c>
      <c r="H21146" t="n">
        <v>419301515</v>
      </c>
    </row>
    <row r="21147">
      <c r="A21147" t="inlineStr">
        <is>
          <t>2026.05.08 09:14</t>
        </is>
      </c>
      <c r="B21147" t="inlineStr">
        <is>
          <t>ㅋㅋㅋㅋㅋㅋ그 무거운 삼하는 곧장 15퍼를 올...</t>
        </is>
      </c>
      <c r="C21147" t="inlineStr">
        <is>
          <t>뼈다귀 똥차는 바로 고꾸라지네 ㅋㅋㅋㅋ</t>
        </is>
      </c>
      <c r="D21147" t="n">
        <v>2</v>
      </c>
      <c r="E21147" t="n">
        <v>0</v>
      </c>
      <c r="F21147" t="n">
        <v>26</v>
      </c>
      <c r="G21147" t="inlineStr">
        <is>
          <t>ㅋㅋㅋㅋㅋㅋ그 무거운 삼하는 곧장 15퍼를 올... 뼈다귀 똥차는 바로 고꾸라지네 ㅋㅋㅋㅋ</t>
        </is>
      </c>
      <c r="H21147" t="n">
        <v>419301280</v>
      </c>
    </row>
    <row r="21148">
      <c r="A21148" t="inlineStr">
        <is>
          <t>2026.05.08 09:14</t>
        </is>
      </c>
      <c r="B21148" t="inlineStr">
        <is>
          <t>십원짜리</t>
        </is>
      </c>
      <c r="C21148" t="inlineStr">
        <is>
          <t>코스닥 잡주같이 드럽게 움직이네</t>
        </is>
      </c>
      <c r="D21148" t="n">
        <v>2</v>
      </c>
      <c r="E21148" t="n">
        <v>0</v>
      </c>
      <c r="F21148" t="n">
        <v>9</v>
      </c>
      <c r="G21148" t="inlineStr">
        <is>
          <t>십원짜리 코스닥 잡주같이 드럽게 움직이네</t>
        </is>
      </c>
      <c r="H21148" t="n">
        <v>419301512</v>
      </c>
    </row>
    <row r="21149">
      <c r="A21149" t="inlineStr">
        <is>
          <t>2026.05.08 09:14</t>
        </is>
      </c>
      <c r="B21149" t="inlineStr">
        <is>
          <t>떨어지든 말든 오늘</t>
        </is>
      </c>
      <c r="C21149" t="inlineStr">
        <is>
          <t>우정잉 탈출 시점까지는 가자.
But 난 안 탈출임. 70만 보고 들어왔고, 80만~100만 바라보는 장투 생각 없음.</t>
        </is>
      </c>
      <c r="D21149" t="n">
        <v>1</v>
      </c>
      <c r="E21149" t="n">
        <v>0</v>
      </c>
      <c r="F21149" t="n">
        <v>31</v>
      </c>
      <c r="G21149" t="inlineStr">
        <is>
          <t>떨어지든 말든 오늘 우정잉 탈출 시점까지는 가자.
But 난 안 탈출임. 70만 보고 들어왔고, 80만~100만 바라보는 장투 생각 없음.</t>
        </is>
      </c>
      <c r="H21149" t="n">
        <v>419301400</v>
      </c>
    </row>
    <row r="21150">
      <c r="A21150" t="inlineStr">
        <is>
          <t>2026.05.08 09:13</t>
        </is>
      </c>
      <c r="B21150" t="inlineStr">
        <is>
          <t>평단 508000인데 다들존버갑시다</t>
        </is>
      </c>
      <c r="C21150" t="inlineStr">
        <is>
          <t>버티는자가 더먹는다aaaa</t>
        </is>
      </c>
      <c r="D21150" t="n">
        <v>1</v>
      </c>
      <c r="E21150" t="n">
        <v>0</v>
      </c>
      <c r="F21150" t="n">
        <v>11</v>
      </c>
      <c r="G21150" t="inlineStr">
        <is>
          <t>평단 508000인데 다들존버갑시다 버티는자가 더먹는다aaaa</t>
        </is>
      </c>
      <c r="H21150" t="n">
        <v>419300984</v>
      </c>
    </row>
    <row r="21151">
      <c r="A21151" t="inlineStr">
        <is>
          <t>2026.05.08 09:13</t>
        </is>
      </c>
      <c r="B21151" t="inlineStr">
        <is>
          <t>진득히 배당 챙기면서  3년 만 가지고 ...</t>
        </is>
      </c>
      <c r="C21151" t="inlineStr">
        <is>
          <t xml:space="preserve">쫓아가지말고 이 자석들아. ^^ 눌림줄때 모아라.  계속 이야기하는데
모르것냐? 
호재만 있다. 현대차 그룹. 
지금 반도체 부러워마라.  아틀라스 제2산업혁명이다. </t>
        </is>
      </c>
      <c r="D21151" t="n">
        <v>0</v>
      </c>
      <c r="E21151" t="n">
        <v>0</v>
      </c>
      <c r="F21151" t="n">
        <v>17</v>
      </c>
      <c r="G21151" t="inlineStr">
        <is>
          <t xml:space="preserve">진득히 배당 챙기면서  3년 만 가지고 ... 쫓아가지말고 이 자석들아. ^^ 눌림줄때 모아라.  계속 이야기하는데
모르것냐? 
호재만 있다. 현대차 그룹. 
지금 반도체 부러워마라.  아틀라스 제2산업혁명이다. </t>
        </is>
      </c>
      <c r="H21151" t="n">
        <v>419301103</v>
      </c>
    </row>
    <row r="21152">
      <c r="A21152" t="inlineStr">
        <is>
          <t>2026.05.08 09:13</t>
        </is>
      </c>
      <c r="B21152" t="inlineStr">
        <is>
          <t>오늘 60만 다시 탈환할듯 ㅋㅋ</t>
        </is>
      </c>
      <c r="C21152" t="inlineStr">
        <is>
          <t>가즈아~~ 시총 200조
오토에버도 좀 살둘걸 그랬나..🤔</t>
        </is>
      </c>
      <c r="D21152" t="n">
        <v>2</v>
      </c>
      <c r="E21152" t="n">
        <v>0</v>
      </c>
      <c r="F21152" t="n">
        <v>23</v>
      </c>
      <c r="G21152" t="inlineStr">
        <is>
          <t>오늘 60만 다시 탈환할듯 ㅋㅋ 가즈아~~ 시총 200조
오토에버도 좀 살둘걸 그랬나..🤔</t>
        </is>
      </c>
      <c r="H21152" t="n">
        <v>419301113</v>
      </c>
    </row>
    <row r="21153">
      <c r="A21153" t="inlineStr">
        <is>
          <t>2026.05.08 09:13</t>
        </is>
      </c>
      <c r="B21153" t="inlineStr">
        <is>
          <t>저 공매도는 신고 못하나</t>
        </is>
      </c>
      <c r="C21153" t="inlineStr">
        <is>
          <t>60만 가면 훅 밀고....</t>
        </is>
      </c>
      <c r="D21153" t="n">
        <v>6</v>
      </c>
      <c r="E21153" t="n">
        <v>0</v>
      </c>
      <c r="F21153" t="n">
        <v>14</v>
      </c>
      <c r="G21153" t="inlineStr">
        <is>
          <t>저 공매도는 신고 못하나 60만 가면 훅 밀고....</t>
        </is>
      </c>
      <c r="H21153" t="n">
        <v>419301162</v>
      </c>
    </row>
    <row r="21154">
      <c r="A21154" t="inlineStr">
        <is>
          <t>2026.05.08 09:13</t>
        </is>
      </c>
      <c r="B21154" t="inlineStr">
        <is>
          <t>오늘 같은 날 못 오르면 앞으로 폭락한다</t>
        </is>
      </c>
      <c r="C21154" t="inlineStr">
        <is>
          <t xml:space="preserve"> 오늘 한 주씩이라도 더 사자
공매와의 혈전이다
생사가 달려있다 악질공매 처단하자</t>
        </is>
      </c>
      <c r="D21154" t="n">
        <v>1</v>
      </c>
      <c r="E21154" t="n">
        <v>0</v>
      </c>
      <c r="F21154" t="n">
        <v>12</v>
      </c>
      <c r="G21154" t="inlineStr">
        <is>
          <t>오늘 같은 날 못 오르면 앞으로 폭락한다  오늘 한 주씩이라도 더 사자
공매와의 혈전이다
생사가 달려있다 악질공매 처단하자</t>
        </is>
      </c>
      <c r="H21154" t="n">
        <v>419301029</v>
      </c>
    </row>
    <row r="21155">
      <c r="A21155" t="inlineStr">
        <is>
          <t>2026.05.08 09:13</t>
        </is>
      </c>
      <c r="B21155" t="inlineStr">
        <is>
          <t>ㅋㅋㅋ 오늘같은 날에도 2% 가 뭐냐 ㅡ...[1]</t>
        </is>
      </c>
      <c r="C21155" t="inlineStr">
        <is>
          <t>ㅡㅡ...</t>
        </is>
      </c>
      <c r="D21155" t="n">
        <v>1</v>
      </c>
      <c r="E21155" t="n">
        <v>0</v>
      </c>
      <c r="F21155" t="n">
        <v>14</v>
      </c>
      <c r="G21155" t="inlineStr">
        <is>
          <t>ㅋㅋㅋ 오늘같은 날에도 2% 가 뭐냐 ㅡ...[1] ㅡㅡ...</t>
        </is>
      </c>
      <c r="H21155" t="n">
        <v>419301171</v>
      </c>
    </row>
    <row r="21156">
      <c r="A21156" t="inlineStr">
        <is>
          <t>2026.05.08 09:13</t>
        </is>
      </c>
      <c r="B21156" t="inlineStr">
        <is>
          <t>못 올라가게</t>
        </is>
      </c>
      <c r="C21156" t="inlineStr">
        <is>
          <t>자꾸 막네..ㅆㅓ글</t>
        </is>
      </c>
      <c r="D21156" t="n">
        <v>2</v>
      </c>
      <c r="E21156" t="n">
        <v>0</v>
      </c>
      <c r="F21156" t="n">
        <v>20</v>
      </c>
      <c r="G21156" t="inlineStr">
        <is>
          <t>못 올라가게 자꾸 막네..ㅆㅓ글</t>
        </is>
      </c>
      <c r="H21156" t="n">
        <v>419301184</v>
      </c>
    </row>
    <row r="21157">
      <c r="A21157" t="inlineStr">
        <is>
          <t>2026.05.08 09:13</t>
        </is>
      </c>
      <c r="B21157" t="inlineStr">
        <is>
          <t>다같이 공매 함 잡아보자. 영~차!</t>
        </is>
      </c>
      <c r="C21157" t="inlineStr">
        <is>
          <t>물리면 존버간다 쫄지마~</t>
        </is>
      </c>
      <c r="D21157" t="n">
        <v>2</v>
      </c>
      <c r="E21157" t="n">
        <v>0</v>
      </c>
      <c r="F21157" t="n">
        <v>9</v>
      </c>
      <c r="G21157" t="inlineStr">
        <is>
          <t>다같이 공매 함 잡아보자. 영~차! 물리면 존버간다 쫄지마~</t>
        </is>
      </c>
      <c r="H21157" t="n">
        <v>419301161</v>
      </c>
    </row>
    <row r="21158">
      <c r="A21158" t="inlineStr">
        <is>
          <t>2026.05.08 09:13</t>
        </is>
      </c>
      <c r="B21158" t="inlineStr">
        <is>
          <t>평단56200원</t>
        </is>
      </c>
      <c r="C21158" t="inlineStr">
        <is>
          <t xml:space="preserve">현대차가  드디어  수익권  80까지  존버..오늘 점심은         짜장면에   탕슉 추가다.. </t>
        </is>
      </c>
      <c r="D21158" t="n">
        <v>0</v>
      </c>
      <c r="E21158" t="n">
        <v>0</v>
      </c>
      <c r="F21158" t="n">
        <v>6</v>
      </c>
      <c r="G21158" t="inlineStr">
        <is>
          <t xml:space="preserve">평단56200원 현대차가  드디어  수익권  80까지  존버..오늘 점심은         짜장면에   탕슉 추가다.. </t>
        </is>
      </c>
      <c r="H21158" t="n">
        <v>419301067</v>
      </c>
    </row>
    <row r="21159">
      <c r="A21159" t="inlineStr">
        <is>
          <t>2026.05.08 09:13</t>
        </is>
      </c>
      <c r="B21159" t="inlineStr">
        <is>
          <t>65층 100평 급 매</t>
        </is>
      </c>
      <c r="C21159" t="inlineStr">
        <is>
          <t>한강뷰 팔릴까요?</t>
        </is>
      </c>
      <c r="D21159" t="n">
        <v>0</v>
      </c>
      <c r="E21159" t="n">
        <v>0</v>
      </c>
      <c r="F21159" t="n">
        <v>25</v>
      </c>
      <c r="G21159" t="inlineStr">
        <is>
          <t>65층 100평 급 매 한강뷰 팔릴까요?</t>
        </is>
      </c>
      <c r="H21159" t="n">
        <v>419301199</v>
      </c>
    </row>
    <row r="21160">
      <c r="A21160" t="inlineStr">
        <is>
          <t>2026.05.08 09:12</t>
        </is>
      </c>
      <c r="B21160" t="inlineStr">
        <is>
          <t>근데 순이익 30% 성과급이면 남는거 있...</t>
        </is>
      </c>
      <c r="C21160" t="inlineStr">
        <is>
          <t xml:space="preserve">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D21160" t="n">
        <v>0</v>
      </c>
      <c r="E21160" t="n">
        <v>3</v>
      </c>
      <c r="F21160" t="n">
        <v>21</v>
      </c>
      <c r="G21160" t="inlineStr">
        <is>
          <t xml:space="preserve">근데 순이익 30% 성과급이면 남는거 있... 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H21160" t="n">
        <v>419300884</v>
      </c>
    </row>
    <row r="21161">
      <c r="A21161" t="inlineStr">
        <is>
          <t>2026.05.08 09:12</t>
        </is>
      </c>
      <c r="B21161" t="inlineStr">
        <is>
          <t>이 오빠가~~</t>
        </is>
      </c>
      <c r="C21161" t="inlineStr">
        <is>
          <t>어제와 다르게 오늘 두 번 세우는데!</t>
        </is>
      </c>
      <c r="D21161" t="n">
        <v>0</v>
      </c>
      <c r="E21161" t="n">
        <v>1</v>
      </c>
      <c r="F21161" t="n">
        <v>16</v>
      </c>
      <c r="G21161" t="inlineStr">
        <is>
          <t>이 오빠가~~ 어제와 다르게 오늘 두 번 세우는데!</t>
        </is>
      </c>
      <c r="H21161" t="n">
        <v>419300912</v>
      </c>
    </row>
    <row r="21162">
      <c r="A21162" t="inlineStr">
        <is>
          <t>2026.05.08 09:12</t>
        </is>
      </c>
      <c r="B21162" t="inlineStr">
        <is>
          <t>종가 앞자리 6이면</t>
        </is>
      </c>
      <c r="C21162" t="inlineStr">
        <is>
          <t>담주
70만원 금방간다~</t>
        </is>
      </c>
      <c r="D21162" t="n">
        <v>0</v>
      </c>
      <c r="E21162" t="n">
        <v>1</v>
      </c>
      <c r="F21162" t="n">
        <v>20</v>
      </c>
      <c r="G21162" t="inlineStr">
        <is>
          <t>종가 앞자리 6이면 담주
70만원 금방간다~</t>
        </is>
      </c>
      <c r="H21162" t="n">
        <v>419300906</v>
      </c>
    </row>
    <row r="21163">
      <c r="A21163" t="inlineStr">
        <is>
          <t>2026.05.08 09:11</t>
        </is>
      </c>
      <c r="B21163" t="inlineStr">
        <is>
          <t>이거 못막는다[1]</t>
        </is>
      </c>
      <c r="C21163" t="inlineStr">
        <is>
          <t>세계1위 아틀라스</t>
        </is>
      </c>
      <c r="D21163" t="n">
        <v>7</v>
      </c>
      <c r="E21163" t="n">
        <v>3</v>
      </c>
      <c r="F21163" t="n">
        <v>85</v>
      </c>
      <c r="G21163" t="inlineStr">
        <is>
          <t>이거 못막는다[1] 세계1위 아틀라스</t>
        </is>
      </c>
      <c r="H21163" t="n">
        <v>419300439</v>
      </c>
    </row>
    <row r="21164">
      <c r="A21164" t="inlineStr">
        <is>
          <t>2026.05.08 09:10</t>
        </is>
      </c>
      <c r="B21164" t="inlineStr">
        <is>
          <t>공매 때려부수자</t>
        </is>
      </c>
      <c r="C21164" t="inlineStr">
        <is>
          <t>집결하자 뭉치면 공매박살낼수잏다
진짜 악질 거대세력이네
공매 피눈물 보고 싶으면 추천</t>
        </is>
      </c>
      <c r="D21164" t="n">
        <v>8</v>
      </c>
      <c r="E21164" t="n">
        <v>1</v>
      </c>
      <c r="F21164" t="n">
        <v>38</v>
      </c>
      <c r="G21164" t="inlineStr">
        <is>
          <t>공매 때려부수자 집결하자 뭉치면 공매박살낼수잏다
진짜 악질 거대세력이네
공매 피눈물 보고 싶으면 추천</t>
        </is>
      </c>
      <c r="H21164" t="n">
        <v>419300209</v>
      </c>
    </row>
    <row r="21165">
      <c r="A21165" t="inlineStr">
        <is>
          <t>2026.05.08 09:09</t>
        </is>
      </c>
      <c r="B21165" t="inlineStr">
        <is>
          <t>웃겨서</t>
        </is>
      </c>
      <c r="C21165" t="inlineStr">
        <is>
          <t>로봇주 불은 현대차 보스턴다이나믹스가
붙여 놓고 정작 주인인 현대차는 빌빌</t>
        </is>
      </c>
      <c r="D21165" t="n">
        <v>2</v>
      </c>
      <c r="E21165" t="n">
        <v>1</v>
      </c>
      <c r="F21165" t="n">
        <v>27</v>
      </c>
      <c r="G21165" t="inlineStr">
        <is>
          <t>웃겨서 로봇주 불은 현대차 보스턴다이나믹스가
붙여 놓고 정작 주인인 현대차는 빌빌</t>
        </is>
      </c>
      <c r="H21165" t="n">
        <v>419300032</v>
      </c>
    </row>
    <row r="21166">
      <c r="A21166" t="inlineStr">
        <is>
          <t>2026.05.08 09:09</t>
        </is>
      </c>
      <c r="B21166" t="inlineStr">
        <is>
          <t>오늘은 현대차가 대장이다!!!!</t>
        </is>
      </c>
      <c r="C21166" t="inlineStr">
        <is>
          <t>어서 줍줍하고 달려 봅시다!!!!</t>
        </is>
      </c>
      <c r="D21166" t="n">
        <v>2</v>
      </c>
      <c r="E21166" t="n">
        <v>0</v>
      </c>
      <c r="F21166" t="n">
        <v>28</v>
      </c>
      <c r="G21166" t="inlineStr">
        <is>
          <t>오늘은 현대차가 대장이다!!!! 어서 줍줍하고 달려 봅시다!!!!</t>
        </is>
      </c>
      <c r="H21166" t="n">
        <v>419300044</v>
      </c>
    </row>
    <row r="21167">
      <c r="A21167" t="inlineStr">
        <is>
          <t>2026.05.08 09:09</t>
        </is>
      </c>
      <c r="B21167" t="inlineStr">
        <is>
          <t>60 환갑잔치 끝났습니다</t>
        </is>
      </c>
      <c r="C21167" t="inlineStr">
        <is>
          <t>똥자민 버튼의 시간은 거꾸로 갑니다</t>
        </is>
      </c>
      <c r="D21167" t="n">
        <v>2</v>
      </c>
      <c r="E21167" t="n">
        <v>1</v>
      </c>
      <c r="F21167" t="n">
        <v>29</v>
      </c>
      <c r="G21167" t="inlineStr">
        <is>
          <t>60 환갑잔치 끝났습니다 똥자민 버튼의 시간은 거꾸로 갑니다</t>
        </is>
      </c>
      <c r="H21167" t="n">
        <v>419299885</v>
      </c>
    </row>
    <row r="21168">
      <c r="A21168" t="inlineStr">
        <is>
          <t>2026.05.08 09:09</t>
        </is>
      </c>
      <c r="B21168" t="inlineStr">
        <is>
          <t>60에 던진 흑우들아[1]</t>
        </is>
      </c>
      <c r="C21168" t="inlineStr">
        <is>
          <t xml:space="preserve">잘가라! 어차피 니네 필요 없었어  ㅃㅇ </t>
        </is>
      </c>
      <c r="D21168" t="n">
        <v>1</v>
      </c>
      <c r="E21168" t="n">
        <v>1</v>
      </c>
      <c r="F21168" t="n">
        <v>57</v>
      </c>
      <c r="G21168" t="inlineStr">
        <is>
          <t xml:space="preserve">60에 던진 흑우들아[1] 잘가라! 어차피 니네 필요 없었어  ㅃㅇ </t>
        </is>
      </c>
      <c r="H21168" t="n">
        <v>419300006</v>
      </c>
    </row>
    <row r="21169">
      <c r="A21169" t="inlineStr">
        <is>
          <t>2026.05.08 09:09</t>
        </is>
      </c>
      <c r="B21169" t="inlineStr">
        <is>
          <t>형님덜 개잡주로 갑시다</t>
        </is>
      </c>
      <c r="C21169" t="inlineStr">
        <is>
          <t>어째 대장은 못가고 개잡주들만 가네요ㅜㅜ</t>
        </is>
      </c>
      <c r="D21169" t="n">
        <v>0</v>
      </c>
      <c r="E21169" t="n">
        <v>2</v>
      </c>
      <c r="F21169" t="n">
        <v>28</v>
      </c>
      <c r="G21169" t="inlineStr">
        <is>
          <t>형님덜 개잡주로 갑시다 어째 대장은 못가고 개잡주들만 가네요ㅜㅜ</t>
        </is>
      </c>
      <c r="H21169" t="n">
        <v>419300047</v>
      </c>
    </row>
    <row r="21170">
      <c r="A21170" t="inlineStr">
        <is>
          <t>2026.05.08 09:09</t>
        </is>
      </c>
      <c r="B21170" t="inlineStr">
        <is>
          <t>식전 ..대바람</t>
        </is>
      </c>
      <c r="C21170" t="inlineStr">
        <is>
          <t>술취한..주가다</t>
        </is>
      </c>
      <c r="D21170" t="n">
        <v>0</v>
      </c>
      <c r="E21170" t="n">
        <v>1</v>
      </c>
      <c r="F21170" t="n">
        <v>14</v>
      </c>
      <c r="G21170" t="inlineStr">
        <is>
          <t>식전 ..대바람 술취한..주가다</t>
        </is>
      </c>
      <c r="H21170" t="n">
        <v>419299982</v>
      </c>
    </row>
    <row r="21171">
      <c r="A21171" t="inlineStr">
        <is>
          <t>2026.05.08 09:09</t>
        </is>
      </c>
      <c r="B21171" t="inlineStr">
        <is>
          <t>숏퀴즈 터지면 하늘 솟구친다</t>
        </is>
      </c>
      <c r="C21171" t="inlineStr">
        <is>
          <t xml:space="preserve">장전에 급등 흐름은 상승 초입이고, 
공매 숏퀴즈 터지면 미친듯이 오른다 
공매 탑이라 공매들이 못오르게 누르는거 안보이나? 
장전 차트봐. 오늘 아니어도 언제고 솟구치기 직전 모습이다. </t>
        </is>
      </c>
      <c r="D21171" t="n">
        <v>2</v>
      </c>
      <c r="E21171" t="n">
        <v>1</v>
      </c>
      <c r="F21171" t="n">
        <v>41</v>
      </c>
      <c r="G21171" t="inlineStr">
        <is>
          <t xml:space="preserve">숏퀴즈 터지면 하늘 솟구친다 장전에 급등 흐름은 상승 초입이고, 
공매 숏퀴즈 터지면 미친듯이 오른다 
공매 탑이라 공매들이 못오르게 누르는거 안보이나? 
장전 차트봐. 오늘 아니어도 언제고 솟구치기 직전 모습이다. </t>
        </is>
      </c>
      <c r="H21171" t="n">
        <v>419300011</v>
      </c>
    </row>
    <row r="21172">
      <c r="A21172" t="inlineStr">
        <is>
          <t>2026.05.08 09:08</t>
        </is>
      </c>
      <c r="B21172" t="inlineStr">
        <is>
          <t>***개인들 털고있다</t>
        </is>
      </c>
      <c r="C21172" t="inlineStr">
        <is>
          <t>바보들이네.</t>
        </is>
      </c>
      <c r="D21172" t="n">
        <v>3</v>
      </c>
      <c r="E21172" t="n">
        <v>1</v>
      </c>
      <c r="F21172" t="n">
        <v>22</v>
      </c>
      <c r="G21172" t="inlineStr">
        <is>
          <t>***개인들 털고있다 바보들이네.</t>
        </is>
      </c>
      <c r="H21172" t="n">
        <v>419299612</v>
      </c>
    </row>
    <row r="21173">
      <c r="A21173" t="inlineStr">
        <is>
          <t>2026.05.08 09:08</t>
        </is>
      </c>
      <c r="B21173" t="inlineStr">
        <is>
          <t>안티들 난리 부르스네[2]</t>
        </is>
      </c>
      <c r="C21173" t="inlineStr">
        <is>
          <t>현대차 오르니 배가 아프냐? 그래도 현대차는 높은곳을 향하여 달린다 정용진 회장 "어서 타"를 기억 못하냐? 어서 탓어야재 남의말도 들을줄 아는사람이 성공한다 20만원 에서부터 51만원까지 계속 매수했다</t>
        </is>
      </c>
      <c r="D21173" t="n">
        <v>1</v>
      </c>
      <c r="E21173" t="n">
        <v>1</v>
      </c>
      <c r="F21173" t="n">
        <v>29</v>
      </c>
      <c r="G21173" t="inlineStr">
        <is>
          <t>안티들 난리 부르스네[2] 현대차 오르니 배가 아프냐? 그래도 현대차는 높은곳을 향하여 달린다 정용진 회장 "어서 타"를 기억 못하냐? 어서 탓어야재 남의말도 들을줄 아는사람이 성공한다 20만원 에서부터 51만원까지 계속 매수했다</t>
        </is>
      </c>
      <c r="H21173" t="n">
        <v>419299664</v>
      </c>
    </row>
    <row r="21174">
      <c r="A21174" t="inlineStr">
        <is>
          <t>2026.05.08 09:07</t>
        </is>
      </c>
      <c r="B21174" t="inlineStr">
        <is>
          <t>오늘같은 로봇주 강세일때</t>
        </is>
      </c>
      <c r="C21174" t="inlineStr">
        <is>
          <t>올려야지 도대체 언제 쏠거야?</t>
        </is>
      </c>
      <c r="D21174" t="n">
        <v>5</v>
      </c>
      <c r="E21174" t="n">
        <v>1</v>
      </c>
      <c r="F21174" t="n">
        <v>39</v>
      </c>
      <c r="G21174" t="inlineStr">
        <is>
          <t>오늘같은 로봇주 강세일때 올려야지 도대체 언제 쏠거야?</t>
        </is>
      </c>
      <c r="H21174" t="n">
        <v>419299321</v>
      </c>
    </row>
    <row r="21175">
      <c r="A21175" t="inlineStr">
        <is>
          <t>2026.05.08 09:07</t>
        </is>
      </c>
      <c r="B21175" t="inlineStr">
        <is>
          <t>현대 가보자!!!</t>
        </is>
      </c>
      <c r="C21175" t="inlineStr">
        <is>
          <t>올라가자  영차 영차
제자리 찾으러  100으로 돌격!!!</t>
        </is>
      </c>
      <c r="D21175" t="n">
        <v>1</v>
      </c>
      <c r="E21175" t="n">
        <v>1</v>
      </c>
      <c r="F21175" t="n">
        <v>12</v>
      </c>
      <c r="G21175" t="inlineStr">
        <is>
          <t>현대 가보자!!! 올라가자  영차 영차
제자리 찾으러  100으로 돌격!!!</t>
        </is>
      </c>
      <c r="H21175" t="n">
        <v>419299474</v>
      </c>
    </row>
    <row r="21176">
      <c r="A21176" t="inlineStr">
        <is>
          <t>2026.05.08 09:06</t>
        </is>
      </c>
      <c r="B21176" t="inlineStr">
        <is>
          <t>6짜 살짝 보고 설레였지????? ㅋㅋㅋ[3]</t>
        </is>
      </c>
      <c r="C21176" t="inlineStr">
        <is>
          <t>역시 현차다 ㅋㅋㅋ 삼전 갈아타라</t>
        </is>
      </c>
      <c r="D21176" t="n">
        <v>1</v>
      </c>
      <c r="E21176" t="n">
        <v>1</v>
      </c>
      <c r="F21176" t="n">
        <v>89</v>
      </c>
      <c r="G21176" t="inlineStr">
        <is>
          <t>6짜 살짝 보고 설레였지????? ㅋㅋㅋ[3] 역시 현차다 ㅋㅋㅋ 삼전 갈아타라</t>
        </is>
      </c>
      <c r="H21176" t="n">
        <v>419299096</v>
      </c>
    </row>
    <row r="21177">
      <c r="A21177" t="inlineStr">
        <is>
          <t>2026.05.08 09:05</t>
        </is>
      </c>
      <c r="B21177" t="inlineStr">
        <is>
          <t>우정잉은 탈출 했을까?</t>
        </is>
      </c>
      <c r="C21177" t="inlineStr">
        <is>
          <t>탈출만할수 있게 해달라고 하더니 탈출 했니?</t>
        </is>
      </c>
      <c r="D21177" t="n">
        <v>2</v>
      </c>
      <c r="E21177" t="n">
        <v>1</v>
      </c>
      <c r="F21177" t="n">
        <v>27</v>
      </c>
      <c r="G21177" t="inlineStr">
        <is>
          <t>우정잉은 탈출 했을까? 탈출만할수 있게 해달라고 하더니 탈출 했니?</t>
        </is>
      </c>
      <c r="H21177" t="n">
        <v>419299037</v>
      </c>
    </row>
    <row r="21178">
      <c r="A21178" t="inlineStr">
        <is>
          <t>2026.05.08 09:05</t>
        </is>
      </c>
      <c r="B21178" t="inlineStr">
        <is>
          <t>현대차에 얼마나 한이 맺혔으면  팔까</t>
        </is>
      </c>
      <c r="C21178" t="inlineStr">
        <is>
          <t>궁댕이 진득하게 붙여라 
호재가 떴는데  팔면 미련한거지</t>
        </is>
      </c>
      <c r="D21178" t="n">
        <v>1</v>
      </c>
      <c r="E21178" t="n">
        <v>2</v>
      </c>
      <c r="F21178" t="n">
        <v>21</v>
      </c>
      <c r="G21178" t="inlineStr">
        <is>
          <t>현대차에 얼마나 한이 맺혔으면  팔까 궁댕이 진득하게 붙여라 
호재가 떴는데  팔면 미련한거지</t>
        </is>
      </c>
      <c r="H21178" t="n">
        <v>419298988</v>
      </c>
    </row>
    <row r="21179">
      <c r="A21179" t="inlineStr">
        <is>
          <t>2026.05.08 09:05</t>
        </is>
      </c>
      <c r="B21179" t="inlineStr">
        <is>
          <t>지금은 고래의 등에 타야할때</t>
        </is>
      </c>
      <c r="C21179" t="inlineStr">
        <is>
          <t xml:space="preserve">개미들 내릴때 오를때 구분 못하네
지금은 사야할때다 </t>
        </is>
      </c>
      <c r="D21179" t="n">
        <v>3</v>
      </c>
      <c r="E21179" t="n">
        <v>1</v>
      </c>
      <c r="F21179" t="n">
        <v>16</v>
      </c>
      <c r="G21179" t="inlineStr">
        <is>
          <t xml:space="preserve">지금은 고래의 등에 타야할때 개미들 내릴때 오를때 구분 못하네
지금은 사야할때다 </t>
        </is>
      </c>
      <c r="H21179" t="n">
        <v>419299012</v>
      </c>
    </row>
    <row r="21180">
      <c r="A21180" t="inlineStr">
        <is>
          <t>2026.05.08 09:05</t>
        </is>
      </c>
      <c r="B21180" t="inlineStr">
        <is>
          <t>60에 던진 흑우</t>
        </is>
      </c>
      <c r="C21180" t="inlineStr">
        <is>
          <t>잘가 ㅂㅇㅂㅇ</t>
        </is>
      </c>
      <c r="D21180" t="n">
        <v>2</v>
      </c>
      <c r="E21180" t="n">
        <v>2</v>
      </c>
      <c r="F21180" t="n">
        <v>44</v>
      </c>
      <c r="G21180" t="inlineStr">
        <is>
          <t>60에 던진 흑우 잘가 ㅂㅇㅂㅇ</t>
        </is>
      </c>
      <c r="H21180" t="n">
        <v>419298853</v>
      </c>
    </row>
    <row r="21181">
      <c r="A21181" t="inlineStr">
        <is>
          <t>2026.05.08 09:05</t>
        </is>
      </c>
      <c r="B21181" t="inlineStr">
        <is>
          <t>출근해서 이제 앱 켰는데 59.9에 예약매도 ...[1]</t>
        </is>
      </c>
      <c r="C21181" t="inlineStr">
        <is>
          <t>뭐지 ㅡㅡ 하고 차트 보니 60.1 찍고 왔네? 수익률 13.28%
60 못뚫을줄 알고 59.9에 올려놨는데 까비
남은 1주는 언제 팔까 흠</t>
        </is>
      </c>
      <c r="D21181" t="n">
        <v>0</v>
      </c>
      <c r="E21181" t="n">
        <v>1</v>
      </c>
      <c r="F21181" t="n">
        <v>56</v>
      </c>
      <c r="G21181" t="inlineStr">
        <is>
          <t>출근해서 이제 앱 켰는데 59.9에 예약매도 ...[1] 뭐지 ㅡㅡ 하고 차트 보니 60.1 찍고 왔네? 수익률 13.28%
60 못뚫을줄 알고 59.9에 올려놨는데 까비
남은 1주는 언제 팔까 흠</t>
        </is>
      </c>
      <c r="H21181" t="n">
        <v>419299016</v>
      </c>
    </row>
    <row r="21182">
      <c r="A21182" t="inlineStr">
        <is>
          <t>2026.05.08 09:05</t>
        </is>
      </c>
      <c r="B21182" t="inlineStr">
        <is>
          <t>아틀라스는 미국이 만든거야 애들아[2]</t>
        </is>
      </c>
      <c r="C21182" t="inlineStr">
        <is>
          <t>정신차려
그걸 현대차가 산거뿐이야</t>
        </is>
      </c>
      <c r="D21182" t="n">
        <v>0</v>
      </c>
      <c r="E21182" t="n">
        <v>5</v>
      </c>
      <c r="F21182" t="n">
        <v>81</v>
      </c>
      <c r="G21182" t="inlineStr">
        <is>
          <t>아틀라스는 미국이 만든거야 애들아[2] 정신차려
그걸 현대차가 산거뿐이야</t>
        </is>
      </c>
      <c r="H21182" t="n">
        <v>419298771</v>
      </c>
    </row>
    <row r="21183">
      <c r="A21183" t="inlineStr">
        <is>
          <t>2026.05.08 09:05</t>
        </is>
      </c>
      <c r="B21183" t="inlineStr">
        <is>
          <t>오늘도 꼬라박냐</t>
        </is>
      </c>
      <c r="C21183" t="inlineStr">
        <is>
          <t xml:space="preserve">어제도 윗꼬리 달고 쳐 박고
오늘도 시작부터 꼬라ㅇ박냐 </t>
        </is>
      </c>
      <c r="D21183" t="n">
        <v>2</v>
      </c>
      <c r="E21183" t="n">
        <v>1</v>
      </c>
      <c r="F21183" t="n">
        <v>17</v>
      </c>
      <c r="G21183" t="inlineStr">
        <is>
          <t xml:space="preserve">오늘도 꼬라박냐 어제도 윗꼬리 달고 쳐 박고
오늘도 시작부터 꼬라ㅇ박냐 </t>
        </is>
      </c>
      <c r="H21183" t="n">
        <v>419298898</v>
      </c>
    </row>
    <row r="21184">
      <c r="A21184" t="inlineStr">
        <is>
          <t>2026.05.08 09:04</t>
        </is>
      </c>
      <c r="B21184" t="inlineStr">
        <is>
          <t>장 초반에</t>
        </is>
      </c>
      <c r="C21184" t="inlineStr">
        <is>
          <t>올렸다 빼는 것은 아주 고질병이네..</t>
        </is>
      </c>
      <c r="D21184" t="n">
        <v>2</v>
      </c>
      <c r="E21184" t="n">
        <v>1</v>
      </c>
      <c r="F21184" t="n">
        <v>14</v>
      </c>
      <c r="G21184" t="inlineStr">
        <is>
          <t>장 초반에 올렸다 빼는 것은 아주 고질병이네..</t>
        </is>
      </c>
      <c r="H21184" t="n">
        <v>419298672</v>
      </c>
    </row>
    <row r="21185">
      <c r="A21185" t="inlineStr">
        <is>
          <t>2026.05.08 09:04</t>
        </is>
      </c>
      <c r="B21185" t="inlineStr">
        <is>
          <t>ㅋㅋㅋㅋ</t>
        </is>
      </c>
      <c r="C21185" t="inlineStr">
        <is>
          <t>설렜냐! 내글 읽고와봐 이건 팔아야하는 주식 개거품이다</t>
        </is>
      </c>
      <c r="D21185" t="n">
        <v>1</v>
      </c>
      <c r="E21185" t="n">
        <v>3</v>
      </c>
      <c r="F21185" t="n">
        <v>14</v>
      </c>
      <c r="G21185" t="inlineStr">
        <is>
          <t>ㅋㅋㅋㅋ 설렜냐! 내글 읽고와봐 이건 팔아야하는 주식 개거품이다</t>
        </is>
      </c>
      <c r="H21185" t="n">
        <v>419298537</v>
      </c>
    </row>
    <row r="21186">
      <c r="A21186" t="inlineStr">
        <is>
          <t>2026.05.08 09:04</t>
        </is>
      </c>
      <c r="B21186" t="inlineStr">
        <is>
          <t>일단 60만에 팔았습니다[1]</t>
        </is>
      </c>
      <c r="C21186" t="inlineStr">
        <is>
          <t>너무 고마운 현차
다시 반도체로 저가 매수갑니다</t>
        </is>
      </c>
      <c r="D21186" t="n">
        <v>3</v>
      </c>
      <c r="E21186" t="n">
        <v>6</v>
      </c>
      <c r="F21186" t="n">
        <v>88</v>
      </c>
      <c r="G21186" t="inlineStr">
        <is>
          <t>일단 60만에 팔았습니다[1] 너무 고마운 현차
다시 반도체로 저가 매수갑니다</t>
        </is>
      </c>
      <c r="H21186" t="n">
        <v>419298513</v>
      </c>
    </row>
    <row r="21187">
      <c r="A21187" t="inlineStr">
        <is>
          <t>2026.05.08 09:04</t>
        </is>
      </c>
      <c r="B21187" t="inlineStr">
        <is>
          <t>tlqkf 奀 같다</t>
        </is>
      </c>
      <c r="C21187" t="inlineStr">
        <is>
          <t>오늘도 전강 후약 바로 상승 반타작~</t>
        </is>
      </c>
      <c r="D21187" t="n">
        <v>3</v>
      </c>
      <c r="E21187" t="n">
        <v>1</v>
      </c>
      <c r="F21187" t="n">
        <v>22</v>
      </c>
      <c r="G21187" t="inlineStr">
        <is>
          <t>tlqkf 奀 같다 오늘도 전강 후약 바로 상승 반타작~</t>
        </is>
      </c>
      <c r="H21187" t="n">
        <v>419298630</v>
      </c>
    </row>
    <row r="21188">
      <c r="A21188" t="inlineStr">
        <is>
          <t>2026.05.08 09:04</t>
        </is>
      </c>
      <c r="B21188" t="inlineStr">
        <is>
          <t>오늘도!!!</t>
        </is>
      </c>
      <c r="C21188" t="inlineStr">
        <is>
          <t>조루냐????????</t>
        </is>
      </c>
      <c r="D21188" t="n">
        <v>1</v>
      </c>
      <c r="E21188" t="n">
        <v>1</v>
      </c>
      <c r="F21188" t="n">
        <v>12</v>
      </c>
      <c r="G21188" t="inlineStr">
        <is>
          <t>오늘도!!! 조루냐????????</t>
        </is>
      </c>
      <c r="H21188" t="n">
        <v>419298627</v>
      </c>
    </row>
    <row r="21189">
      <c r="A21189" t="inlineStr">
        <is>
          <t>2026.05.08 09:04</t>
        </is>
      </c>
      <c r="B21189" t="inlineStr">
        <is>
          <t>딱봐도 바스켓 매맨데 왜 팔지?</t>
        </is>
      </c>
      <c r="C21189" t="inlineStr">
        <is>
          <t xml:space="preserve">세력들이 미친듯이 매집하려는거 안보임? 
왜 싸게 팔아주는지 모르겠네 </t>
        </is>
      </c>
      <c r="D21189" t="n">
        <v>7</v>
      </c>
      <c r="E21189" t="n">
        <v>3</v>
      </c>
      <c r="F21189" t="n">
        <v>42</v>
      </c>
      <c r="G21189" t="inlineStr">
        <is>
          <t xml:space="preserve">딱봐도 바스켓 매맨데 왜 팔지? 세력들이 미친듯이 매집하려는거 안보임? 
왜 싸게 팔아주는지 모르겠네 </t>
        </is>
      </c>
      <c r="H21189" t="n">
        <v>419298486</v>
      </c>
    </row>
    <row r="21190">
      <c r="A21190" t="inlineStr">
        <is>
          <t>2026.05.08 09:04</t>
        </is>
      </c>
      <c r="B21190" t="inlineStr">
        <is>
          <t>정잉아 탈출하자</t>
        </is>
      </c>
      <c r="C21190" t="inlineStr">
        <is>
          <t>가즈아ㅏㅏㅏㅏㅏㅏㅏ</t>
        </is>
      </c>
      <c r="D21190" t="n">
        <v>0</v>
      </c>
      <c r="E21190" t="n">
        <v>3</v>
      </c>
      <c r="F21190" t="n">
        <v>17</v>
      </c>
      <c r="G21190" t="inlineStr">
        <is>
          <t>정잉아 탈출하자 가즈아ㅏㅏㅏㅏㅏㅏㅏ</t>
        </is>
      </c>
      <c r="H21190" t="n">
        <v>419298609</v>
      </c>
    </row>
    <row r="21191">
      <c r="A21191" t="inlineStr">
        <is>
          <t>2026.05.08 09:03</t>
        </is>
      </c>
      <c r="B21191" t="inlineStr">
        <is>
          <t>흐른다 튀엇</t>
        </is>
      </c>
      <c r="C21191" t="inlineStr">
        <is>
          <t xml:space="preserve">질질 흐른다 시파 튀자 </t>
        </is>
      </c>
      <c r="D21191" t="n">
        <v>0</v>
      </c>
      <c r="E21191" t="n">
        <v>4</v>
      </c>
      <c r="F21191" t="n">
        <v>18</v>
      </c>
      <c r="G21191" t="inlineStr">
        <is>
          <t xml:space="preserve">흐른다 튀엇 질질 흐른다 시파 튀자 </t>
        </is>
      </c>
      <c r="H21191" t="n">
        <v>419298235</v>
      </c>
    </row>
    <row r="21192">
      <c r="A21192" t="inlineStr">
        <is>
          <t>2026.05.08 09:03</t>
        </is>
      </c>
      <c r="B21192" t="inlineStr">
        <is>
          <t>역시 또 패대기!!!</t>
        </is>
      </c>
      <c r="C21192" t="inlineStr">
        <is>
          <t>ㅋㅋㅋㅋ 물렸던 개미들 파는건가??</t>
        </is>
      </c>
      <c r="D21192" t="n">
        <v>0</v>
      </c>
      <c r="E21192" t="n">
        <v>1</v>
      </c>
      <c r="F21192" t="n">
        <v>21</v>
      </c>
      <c r="G21192" t="inlineStr">
        <is>
          <t>역시 또 패대기!!! ㅋㅋㅋㅋ 물렸던 개미들 파는건가??</t>
        </is>
      </c>
      <c r="H21192" t="n">
        <v>419298186</v>
      </c>
    </row>
    <row r="21193">
      <c r="A21193" t="inlineStr">
        <is>
          <t>2026.05.08 09:03</t>
        </is>
      </c>
      <c r="B21193" t="inlineStr">
        <is>
          <t>잠시나마</t>
        </is>
      </c>
      <c r="C21193" t="inlineStr">
        <is>
          <t>60을보았네요
그걸못참고 60에던지네  
전고까지참으라니께</t>
        </is>
      </c>
      <c r="D21193" t="n">
        <v>4</v>
      </c>
      <c r="E21193" t="n">
        <v>2</v>
      </c>
      <c r="F21193" t="n">
        <v>25</v>
      </c>
      <c r="G21193" t="inlineStr">
        <is>
          <t>잠시나마 60을보았네요
그걸못참고 60에던지네  
전고까지참으라니께</t>
        </is>
      </c>
      <c r="H21193" t="n">
        <v>419298245</v>
      </c>
    </row>
    <row r="21194">
      <c r="A21194" t="inlineStr">
        <is>
          <t>2026.05.08 09:03</t>
        </is>
      </c>
      <c r="B21194" t="inlineStr">
        <is>
          <t>정신차려 아틀라스는 미국이 만든거야[1]</t>
        </is>
      </c>
      <c r="C21194" t="inlineStr">
        <is>
          <t>현대는 지분소유가 많은거라구</t>
        </is>
      </c>
      <c r="D21194" t="n">
        <v>1</v>
      </c>
      <c r="E21194" t="n">
        <v>12</v>
      </c>
      <c r="F21194" t="n">
        <v>43</v>
      </c>
      <c r="G21194" t="inlineStr">
        <is>
          <t>정신차려 아틀라스는 미국이 만든거야[1] 현대는 지분소유가 많은거라구</t>
        </is>
      </c>
      <c r="H21194" t="n">
        <v>419298229</v>
      </c>
    </row>
    <row r="21195">
      <c r="A21195" t="inlineStr">
        <is>
          <t>2026.05.08 09:02</t>
        </is>
      </c>
      <c r="B21195" t="inlineStr">
        <is>
          <t>빅도지긋고떨어지긋네</t>
        </is>
      </c>
      <c r="C21195" t="inlineStr">
        <is>
          <t>60못뚫고망함</t>
        </is>
      </c>
      <c r="D21195" t="n">
        <v>1</v>
      </c>
      <c r="E21195" t="n">
        <v>0</v>
      </c>
      <c r="F21195" t="n">
        <v>13</v>
      </c>
      <c r="G21195" t="inlineStr">
        <is>
          <t>빅도지긋고떨어지긋네 60못뚫고망함</t>
        </is>
      </c>
      <c r="H21195" t="n">
        <v>419298102</v>
      </c>
    </row>
    <row r="21196">
      <c r="A21196" t="inlineStr">
        <is>
          <t>2026.05.08 09:02</t>
        </is>
      </c>
      <c r="B21196" t="inlineStr">
        <is>
          <t>아싸 60만 전량매도</t>
        </is>
      </c>
      <c r="C21196" t="inlineStr">
        <is>
          <t>주주님들 성투</t>
        </is>
      </c>
      <c r="D21196" t="n">
        <v>2</v>
      </c>
      <c r="E21196" t="n">
        <v>1</v>
      </c>
      <c r="F21196" t="n">
        <v>53</v>
      </c>
      <c r="G21196" t="inlineStr">
        <is>
          <t>아싸 60만 전량매도 주주님들 성투</t>
        </is>
      </c>
      <c r="H21196" t="n">
        <v>419297980</v>
      </c>
    </row>
    <row r="21197">
      <c r="A21197" t="inlineStr">
        <is>
          <t>2026.05.08 09:02</t>
        </is>
      </c>
      <c r="B21197" t="inlineStr">
        <is>
          <t>대정잉 수익 전환!!!!</t>
        </is>
      </c>
      <c r="C21197" t="inlineStr">
        <is>
          <t>우정잉 부자되자</t>
        </is>
      </c>
      <c r="D21197" t="n">
        <v>0</v>
      </c>
      <c r="E21197" t="n">
        <v>2</v>
      </c>
      <c r="F21197" t="n">
        <v>21</v>
      </c>
      <c r="G21197" t="inlineStr">
        <is>
          <t>대정잉 수익 전환!!!! 우정잉 부자되자</t>
        </is>
      </c>
      <c r="H21197" t="n">
        <v>419298018</v>
      </c>
    </row>
    <row r="21198">
      <c r="A21198" t="inlineStr">
        <is>
          <t>2026.05.08 09:02</t>
        </is>
      </c>
      <c r="B21198" t="inlineStr">
        <is>
          <t>오늘 75만원 가나봐요</t>
        </is>
      </c>
      <c r="C21198" t="inlineStr">
        <is>
          <t>다들 300주씩 있으시죠?</t>
        </is>
      </c>
      <c r="D21198" t="n">
        <v>2</v>
      </c>
      <c r="E21198" t="n">
        <v>0</v>
      </c>
      <c r="F21198" t="n">
        <v>29</v>
      </c>
      <c r="G21198" t="inlineStr">
        <is>
          <t>오늘 75만원 가나봐요 다들 300주씩 있으시죠?</t>
        </is>
      </c>
      <c r="H21198" t="n">
        <v>419297945</v>
      </c>
    </row>
    <row r="21199">
      <c r="A21199" t="inlineStr">
        <is>
          <t>2026.05.08 09:02</t>
        </is>
      </c>
      <c r="B21199" t="inlineStr">
        <is>
          <t>엥?</t>
        </is>
      </c>
      <c r="C21199" t="inlineStr">
        <is>
          <t xml:space="preserve">60만가고 끝이야?? ㅜㅜ </t>
        </is>
      </c>
      <c r="D21199" t="n">
        <v>0</v>
      </c>
      <c r="E21199" t="n">
        <v>0</v>
      </c>
      <c r="F21199" t="n">
        <v>24</v>
      </c>
      <c r="G21199" t="inlineStr">
        <is>
          <t xml:space="preserve">엥? 60만가고 끝이야?? ㅜㅜ </t>
        </is>
      </c>
      <c r="H21199" t="n">
        <v>419298108</v>
      </c>
    </row>
    <row r="21200">
      <c r="A21200" t="inlineStr">
        <is>
          <t>2026.05.08 09:02</t>
        </is>
      </c>
      <c r="B21200" t="inlineStr">
        <is>
          <t>오늘도 시초 꼬시고 패대기네</t>
        </is>
      </c>
      <c r="C21200" t="inlineStr">
        <is>
          <t>어제랑 같은 패턴ㅋㅋ</t>
        </is>
      </c>
      <c r="D21200" t="n">
        <v>1</v>
      </c>
      <c r="E21200" t="n">
        <v>0</v>
      </c>
      <c r="F21200" t="n">
        <v>14</v>
      </c>
      <c r="G21200" t="inlineStr">
        <is>
          <t>오늘도 시초 꼬시고 패대기네 어제랑 같은 패턴ㅋㅋ</t>
        </is>
      </c>
      <c r="H21200" t="n">
        <v>419298174</v>
      </c>
    </row>
    <row r="21201">
      <c r="A21201" t="inlineStr">
        <is>
          <t>2026.05.08 09:02</t>
        </is>
      </c>
      <c r="B21201" t="inlineStr">
        <is>
          <t>오늘 고점 찍었네 찍찍 타임~</t>
        </is>
      </c>
      <c r="C21201" t="inlineStr">
        <is>
          <t>찍찍 쌌다~
찍찍찎</t>
        </is>
      </c>
      <c r="D21201" t="n">
        <v>1</v>
      </c>
      <c r="E21201" t="n">
        <v>0</v>
      </c>
      <c r="F21201" t="n">
        <v>24</v>
      </c>
      <c r="G21201" t="inlineStr">
        <is>
          <t>오늘 고점 찍었네 찍찍 타임~ 찍찍 쌌다~
찍찍찎</t>
        </is>
      </c>
      <c r="H21201" t="n">
        <v>419298163</v>
      </c>
    </row>
    <row r="21202">
      <c r="A21202" t="inlineStr">
        <is>
          <t>2026.05.08 09:01</t>
        </is>
      </c>
      <c r="B21202" t="inlineStr">
        <is>
          <t>로봇 대장주는 현대차</t>
        </is>
      </c>
      <c r="C21202" t="inlineStr">
        <is>
          <t>개나소나 100만원가는데
현대차가 100만원 못가면 누가 가냐</t>
        </is>
      </c>
      <c r="D21202" t="n">
        <v>5</v>
      </c>
      <c r="E21202" t="n">
        <v>1</v>
      </c>
      <c r="F21202" t="n">
        <v>24</v>
      </c>
      <c r="G21202" t="inlineStr">
        <is>
          <t>로봇 대장주는 현대차 개나소나 100만원가는데
현대차가 100만원 못가면 누가 가냐</t>
        </is>
      </c>
      <c r="H21202" t="n">
        <v>419297924</v>
      </c>
    </row>
    <row r="21203">
      <c r="A21203" t="inlineStr">
        <is>
          <t>2026.05.08 09:01</t>
        </is>
      </c>
      <c r="B21203" t="inlineStr">
        <is>
          <t>아틀라스 첨 발표후.</t>
        </is>
      </c>
      <c r="C21203" t="inlineStr">
        <is>
          <t>난 3년간 지켜본다 했다. 일희일비 안한다..^^
기아차도사고 우선주도사고..ㅎㅎ 기회주면 매수허고. 배당받고.
꿀잼이다 이거야</t>
        </is>
      </c>
      <c r="D21203" t="n">
        <v>3</v>
      </c>
      <c r="E21203" t="n">
        <v>0</v>
      </c>
      <c r="F21203" t="n">
        <v>14</v>
      </c>
      <c r="G21203" t="inlineStr">
        <is>
          <t>아틀라스 첨 발표후. 난 3년간 지켜본다 했다. 일희일비 안한다..^^
기아차도사고 우선주도사고..ㅎㅎ 기회주면 매수허고. 배당받고.
꿀잼이다 이거야</t>
        </is>
      </c>
      <c r="H21203" t="n">
        <v>419297870</v>
      </c>
    </row>
    <row r="21204">
      <c r="A21204" t="inlineStr">
        <is>
          <t>2026.05.08 09:01</t>
        </is>
      </c>
      <c r="B21204" t="inlineStr">
        <is>
          <t>ㅋㅋㅋㅋ</t>
        </is>
      </c>
      <c r="C21204" t="inlineStr">
        <is>
          <t>어제랑 같은패턴~~~</t>
        </is>
      </c>
      <c r="D21204" t="n">
        <v>1</v>
      </c>
      <c r="E21204" t="n">
        <v>1</v>
      </c>
      <c r="F21204" t="n">
        <v>9</v>
      </c>
      <c r="G21204" t="inlineStr">
        <is>
          <t>ㅋㅋㅋㅋ 어제랑 같은패턴~~~</t>
        </is>
      </c>
      <c r="H21204" t="n">
        <v>419297882</v>
      </c>
    </row>
    <row r="21205">
      <c r="A21205" t="inlineStr">
        <is>
          <t>2026.05.08 09:01</t>
        </is>
      </c>
      <c r="B21205" t="inlineStr">
        <is>
          <t>5% 이상 상승했어요 🎉</t>
        </is>
      </c>
      <c r="C21205" t="inlineStr"/>
      <c r="D21205" t="n">
        <v>1</v>
      </c>
      <c r="E21205" t="n">
        <v>0</v>
      </c>
      <c r="F21205" t="n">
        <v>19</v>
      </c>
      <c r="G21205" t="inlineStr">
        <is>
          <t xml:space="preserve">5% 이상 상승했어요 🎉 </t>
        </is>
      </c>
      <c r="H21205" t="n">
        <v>419297883</v>
      </c>
    </row>
    <row r="21206">
      <c r="A21206" t="inlineStr">
        <is>
          <t>2026.05.08 09:00</t>
        </is>
      </c>
      <c r="B21206" t="inlineStr">
        <is>
          <t>자 이제 떨어지자[3]</t>
        </is>
      </c>
      <c r="C21206" t="inlineStr">
        <is>
          <t>ㅋㅋㅋㅋㅋ이미 매도 완료</t>
        </is>
      </c>
      <c r="D21206" t="n">
        <v>0</v>
      </c>
      <c r="E21206" t="n">
        <v>11</v>
      </c>
      <c r="F21206" t="n">
        <v>124</v>
      </c>
      <c r="G21206" t="inlineStr">
        <is>
          <t>자 이제 떨어지자[3] ㅋㅋㅋㅋㅋ이미 매도 완료</t>
        </is>
      </c>
      <c r="H21206" t="n">
        <v>419297643</v>
      </c>
    </row>
    <row r="21207">
      <c r="A21207" t="inlineStr">
        <is>
          <t>2026.05.08 08:58</t>
        </is>
      </c>
      <c r="B21207" t="inlineStr">
        <is>
          <t>실적이 안받쳐주는데 꿈깹시다 나도 주주지...</t>
        </is>
      </c>
      <c r="C21207" t="inlineStr">
        <is>
          <t>실적이 안받쳐주는데 꿈깹시다 나도 주주지만....쩝</t>
        </is>
      </c>
      <c r="D21207" t="n">
        <v>1</v>
      </c>
      <c r="E21207" t="n">
        <v>3</v>
      </c>
      <c r="F21207" t="n">
        <v>34</v>
      </c>
      <c r="G21207" t="inlineStr">
        <is>
          <t>실적이 안받쳐주는데 꿈깹시다 나도 주주지... 실적이 안받쳐주는데 꿈깹시다 나도 주주지만....쩝</t>
        </is>
      </c>
      <c r="H21207" t="n">
        <v>419297264</v>
      </c>
    </row>
    <row r="21208">
      <c r="A21208" t="inlineStr">
        <is>
          <t>2026.05.08 08:58</t>
        </is>
      </c>
      <c r="B21208" t="inlineStr">
        <is>
          <t>로봇인가 오늘은 ㅎㅎ 가즈아~~</t>
        </is>
      </c>
      <c r="C21208" t="inlineStr">
        <is>
          <t>로봇인가 오늘은 ㅎㅎ 가즈아~~로봇인가 오늘은 ㅎㅎ 가즈아~~</t>
        </is>
      </c>
      <c r="D21208" t="n">
        <v>0</v>
      </c>
      <c r="E21208" t="n">
        <v>1</v>
      </c>
      <c r="F21208" t="n">
        <v>16</v>
      </c>
      <c r="G21208" t="inlineStr">
        <is>
          <t>로봇인가 오늘은 ㅎㅎ 가즈아~~ 로봇인가 오늘은 ㅎㅎ 가즈아~~로봇인가 오늘은 ㅎㅎ 가즈아~~</t>
        </is>
      </c>
      <c r="H21208" t="n">
        <v>419297312</v>
      </c>
    </row>
    <row r="21209">
      <c r="A21209" t="inlineStr">
        <is>
          <t>2026.05.08 08:58</t>
        </is>
      </c>
      <c r="B21209" t="inlineStr">
        <is>
          <t>이제부터 로봇주 반격[1]</t>
        </is>
      </c>
      <c r="C21209" t="inlineStr">
        <is>
          <t>대장주는 현다이~~!!!</t>
        </is>
      </c>
      <c r="D21209" t="n">
        <v>1</v>
      </c>
      <c r="E21209" t="n">
        <v>2</v>
      </c>
      <c r="F21209" t="n">
        <v>36</v>
      </c>
      <c r="G21209" t="inlineStr">
        <is>
          <t>이제부터 로봇주 반격[1] 대장주는 현다이~~!!!</t>
        </is>
      </c>
      <c r="H21209" t="n">
        <v>419297221</v>
      </c>
    </row>
    <row r="21210">
      <c r="A21210" t="inlineStr">
        <is>
          <t>2026.05.08 08:56</t>
        </is>
      </c>
      <c r="B21210" t="inlineStr">
        <is>
          <t>아틀라스가 우습게 보이니??^^</t>
        </is>
      </c>
      <c r="C21210" t="inlineStr">
        <is>
          <t>여기 차 + 로봇주다~^^</t>
        </is>
      </c>
      <c r="D21210" t="n">
        <v>5</v>
      </c>
      <c r="E21210" t="n">
        <v>1</v>
      </c>
      <c r="F21210" t="n">
        <v>31</v>
      </c>
      <c r="G21210" t="inlineStr">
        <is>
          <t>아틀라스가 우습게 보이니??^^ 여기 차 + 로봇주다~^^</t>
        </is>
      </c>
      <c r="H21210" t="n">
        <v>419296989</v>
      </c>
    </row>
    <row r="21211">
      <c r="A21211" t="inlineStr">
        <is>
          <t>2026.05.08 08:56</t>
        </is>
      </c>
      <c r="B21211" t="inlineStr">
        <is>
          <t>넥장서도 이따윈데 먼 상한가 타령하는형들...</t>
        </is>
      </c>
      <c r="C21211" t="inlineStr">
        <is>
          <t>정신들 차리십쇼</t>
        </is>
      </c>
      <c r="D21211" t="n">
        <v>4</v>
      </c>
      <c r="E21211" t="n">
        <v>5</v>
      </c>
      <c r="F21211" t="n">
        <v>35</v>
      </c>
      <c r="G21211" t="inlineStr">
        <is>
          <t>넥장서도 이따윈데 먼 상한가 타령하는형들... 정신들 차리십쇼</t>
        </is>
      </c>
      <c r="H21211" t="n">
        <v>419297036</v>
      </c>
    </row>
    <row r="21212">
      <c r="A21212" t="inlineStr">
        <is>
          <t>2026.05.08 08:55</t>
        </is>
      </c>
      <c r="B21212" t="inlineStr">
        <is>
          <t>오늘 60만원 돌파가 중요한 이유!</t>
        </is>
      </c>
      <c r="C21212" t="inlineStr">
        <is>
          <t>전고점 돌파합니다!</t>
        </is>
      </c>
      <c r="D21212" t="n">
        <v>5</v>
      </c>
      <c r="E21212" t="n">
        <v>1</v>
      </c>
      <c r="F21212" t="n">
        <v>59</v>
      </c>
      <c r="G21212" t="inlineStr">
        <is>
          <t>오늘 60만원 돌파가 중요한 이유! 전고점 돌파합니다!</t>
        </is>
      </c>
      <c r="H21212" t="n">
        <v>419296831</v>
      </c>
    </row>
    <row r="21213">
      <c r="A21213" t="inlineStr">
        <is>
          <t>2026.05.08 08:55</t>
        </is>
      </c>
      <c r="B21213" t="inlineStr">
        <is>
          <t>새벽에 엘지로봇 로봇티즈 영상보는데</t>
        </is>
      </c>
      <c r="C21213" t="inlineStr">
        <is>
          <t>현대 로봇은 넘사더라 재들은 그냥 장나감수준인데 로봇티즈주가 저게 말이되냐 로봇벨류만 따지면 현차보다 높은데 현대 +30은 더 붙어야 조금은 인정하것다</t>
        </is>
      </c>
      <c r="D21213" t="n">
        <v>3</v>
      </c>
      <c r="E21213" t="n">
        <v>1</v>
      </c>
      <c r="F21213" t="n">
        <v>50</v>
      </c>
      <c r="G21213" t="inlineStr">
        <is>
          <t>새벽에 엘지로봇 로봇티즈 영상보는데 현대 로봇은 넘사더라 재들은 그냥 장나감수준인데 로봇티즈주가 저게 말이되냐 로봇벨류만 따지면 현차보다 높은데 현대 +30은 더 붙어야 조금은 인정하것다</t>
        </is>
      </c>
      <c r="H21213" t="n">
        <v>419296828</v>
      </c>
    </row>
    <row r="21214">
      <c r="A21214" t="inlineStr">
        <is>
          <t>2026.05.08 08:55</t>
        </is>
      </c>
      <c r="B21214" t="inlineStr">
        <is>
          <t>60 만넘는다</t>
        </is>
      </c>
      <c r="C21214" t="inlineStr">
        <is>
          <t xml:space="preserve">기관 외인 확올린다 싹쓸 </t>
        </is>
      </c>
      <c r="D21214" t="n">
        <v>15</v>
      </c>
      <c r="E21214" t="n">
        <v>1</v>
      </c>
      <c r="F21214" t="n">
        <v>48</v>
      </c>
      <c r="G21214" t="inlineStr">
        <is>
          <t xml:space="preserve">60 만넘는다 기관 외인 확올린다 싹쓸 </t>
        </is>
      </c>
      <c r="H21214" t="n">
        <v>419296871</v>
      </c>
    </row>
    <row r="21215">
      <c r="A21215" t="inlineStr">
        <is>
          <t>2026.05.08 08:54</t>
        </is>
      </c>
      <c r="B21215" t="inlineStr">
        <is>
          <t>반도체 조정오고 오갈곳 없는 돈</t>
        </is>
      </c>
      <c r="C21215" t="inlineStr">
        <is>
          <t>햔대차로 몰려온다</t>
        </is>
      </c>
      <c r="D21215" t="n">
        <v>10</v>
      </c>
      <c r="E21215" t="n">
        <v>4</v>
      </c>
      <c r="F21215" t="n">
        <v>49</v>
      </c>
      <c r="G21215" t="inlineStr">
        <is>
          <t>반도체 조정오고 오갈곳 없는 돈 햔대차로 몰려온다</t>
        </is>
      </c>
      <c r="H21215" t="n">
        <v>419296665</v>
      </c>
    </row>
    <row r="21216">
      <c r="A21216" t="inlineStr">
        <is>
          <t>2026.05.08 08:53</t>
        </is>
      </c>
      <c r="B21216" t="inlineStr">
        <is>
          <t>상승구간 입니다</t>
        </is>
      </c>
      <c r="C21216" t="inlineStr">
        <is>
          <t>본전 심리 팔지 마세요~
존버 하세요~</t>
        </is>
      </c>
      <c r="D21216" t="n">
        <v>6</v>
      </c>
      <c r="E21216" t="n">
        <v>3</v>
      </c>
      <c r="F21216" t="n">
        <v>19</v>
      </c>
      <c r="G21216" t="inlineStr">
        <is>
          <t>상승구간 입니다 본전 심리 팔지 마세요~
존버 하세요~</t>
        </is>
      </c>
      <c r="H21216" t="n">
        <v>419296543</v>
      </c>
    </row>
    <row r="21217">
      <c r="A21217" t="inlineStr">
        <is>
          <t>2026.05.08 08:53</t>
        </is>
      </c>
      <c r="B21217" t="inlineStr">
        <is>
          <t>삼성 하닉이 15-20프로씩 날라가는 마당에</t>
        </is>
      </c>
      <c r="C21217" t="inlineStr">
        <is>
          <t>미국발 호재 터졌는데 현대차라고  날라가지 말란 법 있나!  오늘 20퍼 날라가서 전고점 뚫자..   날씨도 좋고 ..  기관 외인  이리 다온다
삼성  하닉 이제 쉰다</t>
        </is>
      </c>
      <c r="D21217" t="n">
        <v>4</v>
      </c>
      <c r="E21217" t="n">
        <v>4</v>
      </c>
      <c r="F21217" t="n">
        <v>42</v>
      </c>
      <c r="G21217" t="inlineStr">
        <is>
          <t>삼성 하닉이 15-20프로씩 날라가는 마당에 미국발 호재 터졌는데 현대차라고  날라가지 말란 법 있나!  오늘 20퍼 날라가서 전고점 뚫자..   날씨도 좋고 ..  기관 외인  이리 다온다
삼성  하닉 이제 쉰다</t>
        </is>
      </c>
      <c r="H21217" t="n">
        <v>419296617</v>
      </c>
    </row>
    <row r="21218">
      <c r="A21218" t="inlineStr">
        <is>
          <t>2026.05.08 08:53</t>
        </is>
      </c>
      <c r="B21218" t="inlineStr">
        <is>
          <t>보스턴 다이나믹스 6월달 나스닥 상장 결정</t>
        </is>
      </c>
      <c r="C21218" t="inlineStr">
        <is>
          <t>오늘 상한가 말아버리겠네. 지금 시총 싸다</t>
        </is>
      </c>
      <c r="D21218" t="n">
        <v>6</v>
      </c>
      <c r="E21218" t="n">
        <v>4</v>
      </c>
      <c r="F21218" t="n">
        <v>96</v>
      </c>
      <c r="G21218" t="inlineStr">
        <is>
          <t>보스턴 다이나믹스 6월달 나스닥 상장 결정 오늘 상한가 말아버리겠네. 지금 시총 싸다</t>
        </is>
      </c>
      <c r="H21218" t="n">
        <v>419296585</v>
      </c>
    </row>
    <row r="21219">
      <c r="A21219" t="inlineStr">
        <is>
          <t>2026.05.08 08:53</t>
        </is>
      </c>
      <c r="B21219" t="inlineStr">
        <is>
          <t>현대오토에버 반도 못 따라가네</t>
        </is>
      </c>
      <c r="C21219" t="inlineStr">
        <is>
          <t>2프로가 뭐냐 개잡주 ㅜㅜ</t>
        </is>
      </c>
      <c r="D21219" t="n">
        <v>1</v>
      </c>
      <c r="E21219" t="n">
        <v>2</v>
      </c>
      <c r="F21219" t="n">
        <v>14</v>
      </c>
      <c r="G21219" t="inlineStr">
        <is>
          <t>현대오토에버 반도 못 따라가네 2프로가 뭐냐 개잡주 ㅜㅜ</t>
        </is>
      </c>
      <c r="H21219" t="n">
        <v>419296499</v>
      </c>
    </row>
    <row r="21220">
      <c r="A21220" t="inlineStr">
        <is>
          <t>2026.05.08 08:53</t>
        </is>
      </c>
      <c r="B21220" t="inlineStr">
        <is>
          <t>현대,삼성.</t>
        </is>
      </c>
      <c r="C21220" t="inlineStr">
        <is>
          <t>현대는 삼성처럼 될순 없는가?삼성전자,삼성전기는 무섭게 오르는동안 현대는 가치는 충분한데 쉬어가고 있네.오늘도 윗꼬리??</t>
        </is>
      </c>
      <c r="D21220" t="n">
        <v>2</v>
      </c>
      <c r="E21220" t="n">
        <v>3</v>
      </c>
      <c r="F21220" t="n">
        <v>22</v>
      </c>
      <c r="G21220" t="inlineStr">
        <is>
          <t>현대,삼성. 현대는 삼성처럼 될순 없는가?삼성전자,삼성전기는 무섭게 오르는동안 현대는 가치는 충분한데 쉬어가고 있네.오늘도 윗꼬리??</t>
        </is>
      </c>
      <c r="H21220" t="n">
        <v>419296549</v>
      </c>
    </row>
    <row r="21221">
      <c r="A21221" t="inlineStr">
        <is>
          <t>2026.05.08 08:52</t>
        </is>
      </c>
      <c r="B21221" t="inlineStr">
        <is>
          <t>관세</t>
        </is>
      </c>
      <c r="C21221" t="inlineStr">
        <is>
          <t>트럼프 관세 패소</t>
        </is>
      </c>
      <c r="D21221" t="n">
        <v>2</v>
      </c>
      <c r="E21221" t="n">
        <v>1</v>
      </c>
      <c r="F21221" t="n">
        <v>24</v>
      </c>
      <c r="G21221" t="inlineStr">
        <is>
          <t>관세 트럼프 관세 패소</t>
        </is>
      </c>
      <c r="H21221" t="n">
        <v>419296413</v>
      </c>
    </row>
    <row r="21222">
      <c r="A21222" t="inlineStr">
        <is>
          <t>2026.05.08 08:52</t>
        </is>
      </c>
      <c r="B21222" t="inlineStr">
        <is>
          <t>현대가 답인 이유</t>
        </is>
      </c>
      <c r="C21222" t="inlineStr">
        <is>
          <t>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D21222" t="n">
        <v>0</v>
      </c>
      <c r="E21222" t="n">
        <v>1</v>
      </c>
      <c r="F21222" t="n">
        <v>38</v>
      </c>
      <c r="G21222" t="inlineStr">
        <is>
          <t>현대가 답인 이유 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H21222" t="n">
        <v>419296356</v>
      </c>
    </row>
    <row r="21223">
      <c r="A21223" t="inlineStr">
        <is>
          <t>2026.05.08 08:52</t>
        </is>
      </c>
      <c r="B21223" t="inlineStr">
        <is>
          <t>2% ㅋㅋㅋㅋㅋㅋㅋㅋㅋㅋㅋㅋㅋㅋㅋㅋ</t>
        </is>
      </c>
      <c r="C21223" t="inlineStr">
        <is>
          <t>ㅋㅋㅋㅋㅋㅋㅋㅋㅋㅋㅋㅋㅋㅋㅋㅋ</t>
        </is>
      </c>
      <c r="D21223" t="n">
        <v>0</v>
      </c>
      <c r="E21223" t="n">
        <v>1</v>
      </c>
      <c r="F21223" t="n">
        <v>22</v>
      </c>
      <c r="G21223" t="inlineStr">
        <is>
          <t>2% ㅋㅋㅋㅋㅋㅋㅋㅋㅋㅋㅋㅋㅋㅋㅋㅋ ㅋㅋㅋㅋㅋㅋㅋㅋㅋㅋㅋㅋㅋㅋㅋㅋ</t>
        </is>
      </c>
      <c r="H21223" t="n">
        <v>419296365</v>
      </c>
    </row>
    <row r="21224">
      <c r="A21224" t="inlineStr">
        <is>
          <t>2026.05.08 08:51</t>
        </is>
      </c>
      <c r="B21224" t="inlineStr">
        <is>
          <t>어버이날인데</t>
        </is>
      </c>
      <c r="C21224" t="inlineStr">
        <is>
          <t>현대차가 국민 효도주로 달려보자잉</t>
        </is>
      </c>
      <c r="D21224" t="n">
        <v>2</v>
      </c>
      <c r="E21224" t="n">
        <v>1</v>
      </c>
      <c r="F21224" t="n">
        <v>13</v>
      </c>
      <c r="G21224" t="inlineStr">
        <is>
          <t>어버이날인데 현대차가 국민 효도주로 달려보자잉</t>
        </is>
      </c>
      <c r="H21224" t="n">
        <v>419296291</v>
      </c>
    </row>
    <row r="21225">
      <c r="A21225" t="inlineStr">
        <is>
          <t>2026.05.08 08:51</t>
        </is>
      </c>
      <c r="B21225" t="inlineStr">
        <is>
          <t>로봇은 테슬라 vs 현대차</t>
        </is>
      </c>
      <c r="C21225" t="inlineStr">
        <is>
          <t>메모리는 삼성전자 vs 하이닉스
휴대폰은 삼성전자 vs 애플
로봇은 현대차 vs 테슬라</t>
        </is>
      </c>
      <c r="D21225" t="n">
        <v>2</v>
      </c>
      <c r="E21225" t="n">
        <v>2</v>
      </c>
      <c r="F21225" t="n">
        <v>36</v>
      </c>
      <c r="G21225" t="inlineStr">
        <is>
          <t>로봇은 테슬라 vs 현대차 메모리는 삼성전자 vs 하이닉스
휴대폰은 삼성전자 vs 애플
로봇은 현대차 vs 테슬라</t>
        </is>
      </c>
      <c r="H21225" t="n">
        <v>419296322</v>
      </c>
    </row>
    <row r="21226">
      <c r="A21226" t="inlineStr">
        <is>
          <t>2026.05.08 08:51</t>
        </is>
      </c>
      <c r="B21226" t="inlineStr">
        <is>
          <t>또 본장 패대기??</t>
        </is>
      </c>
      <c r="C21226" t="inlineStr">
        <is>
          <t>불안불안 하구마이...ㅋ</t>
        </is>
      </c>
      <c r="D21226" t="n">
        <v>2</v>
      </c>
      <c r="E21226" t="n">
        <v>1</v>
      </c>
      <c r="F21226" t="n">
        <v>14</v>
      </c>
      <c r="G21226" t="inlineStr">
        <is>
          <t>또 본장 패대기?? 불안불안 하구마이...ㅋ</t>
        </is>
      </c>
      <c r="H21226" t="n">
        <v>419296297</v>
      </c>
    </row>
    <row r="21227">
      <c r="A21227" t="inlineStr">
        <is>
          <t>2026.05.08 08:50</t>
        </is>
      </c>
      <c r="B21227" t="inlineStr">
        <is>
          <t>힘읍다 힘읍어  내 거기마냥</t>
        </is>
      </c>
      <c r="C21227" t="inlineStr">
        <is>
          <t>오늘 큰기대들 하지말아요 채소+7~11%는 넥장서 찍어죠야쥐  그나마  2-3주석 오를기회있지  2퍼오른거 까먹을수도</t>
        </is>
      </c>
      <c r="D21227" t="n">
        <v>0</v>
      </c>
      <c r="E21227" t="n">
        <v>1</v>
      </c>
      <c r="F21227" t="n">
        <v>19</v>
      </c>
      <c r="G21227" t="inlineStr">
        <is>
          <t>힘읍다 힘읍어  내 거기마냥 오늘 큰기대들 하지말아요 채소+7~11%는 넥장서 찍어죠야쥐  그나마  2-3주석 오를기회있지  2퍼오른거 까먹을수도</t>
        </is>
      </c>
      <c r="H21227" t="n">
        <v>419296143</v>
      </c>
    </row>
    <row r="21228">
      <c r="A21228" t="inlineStr">
        <is>
          <t>2026.05.08 08:49</t>
        </is>
      </c>
      <c r="B21228" t="inlineStr">
        <is>
          <t>이재명대통령이 반도체만 처올린다 현대차 사지마...</t>
        </is>
      </c>
      <c r="C21228" t="inlineStr">
        <is>
          <t xml:space="preserve">단숨에 시총 3위 SK스퀘어 최태원이 작정하고 주가조작한다 몇일만에 50%벌었다 ㅋㅋ 대한민국 주식시장 반도체만 처오른다!! 한심한 현대차따위 1주도 사지마라 </t>
        </is>
      </c>
      <c r="D21228" t="n">
        <v>0</v>
      </c>
      <c r="E21228" t="n">
        <v>2</v>
      </c>
      <c r="F21228" t="n">
        <v>31</v>
      </c>
      <c r="G21228" t="inlineStr">
        <is>
          <t xml:space="preserve">이재명대통령이 반도체만 처올린다 현대차 사지마... 단숨에 시총 3위 SK스퀘어 최태원이 작정하고 주가조작한다 몇일만에 50%벌었다 ㅋㅋ 대한민국 주식시장 반도체만 처오른다!! 한심한 현대차따위 1주도 사지마라 </t>
        </is>
      </c>
      <c r="H21228" t="n">
        <v>419296049</v>
      </c>
    </row>
    <row r="21229">
      <c r="A21229" t="inlineStr">
        <is>
          <t>2026.05.08 08:49</t>
        </is>
      </c>
      <c r="B21229" t="inlineStr">
        <is>
          <t>또 본장 패대기 치겠지?</t>
        </is>
      </c>
      <c r="C21229" t="inlineStr">
        <is>
          <t>항상 그렇듯</t>
        </is>
      </c>
      <c r="D21229" t="n">
        <v>2</v>
      </c>
      <c r="E21229" t="n">
        <v>3</v>
      </c>
      <c r="F21229" t="n">
        <v>16</v>
      </c>
      <c r="G21229" t="inlineStr">
        <is>
          <t>또 본장 패대기 치겠지? 항상 그렇듯</t>
        </is>
      </c>
      <c r="H21229" t="n">
        <v>419296069</v>
      </c>
    </row>
    <row r="21230">
      <c r="A21230" t="inlineStr">
        <is>
          <t>2026.05.08 08:49</t>
        </is>
      </c>
      <c r="B21230" t="inlineStr">
        <is>
          <t>***지금 개인만 털리고있음</t>
        </is>
      </c>
      <c r="C21230" t="inlineStr">
        <is>
          <t>이제 시작인데 팔고잇내
반도체가면 꼭지라했다</t>
        </is>
      </c>
      <c r="D21230" t="n">
        <v>1</v>
      </c>
      <c r="E21230" t="n">
        <v>1</v>
      </c>
      <c r="F21230" t="n">
        <v>18</v>
      </c>
      <c r="G21230" t="inlineStr">
        <is>
          <t>***지금 개인만 털리고있음 이제 시작인데 팔고잇내
반도체가면 꼭지라했다</t>
        </is>
      </c>
      <c r="H21230" t="n">
        <v>419295994</v>
      </c>
    </row>
    <row r="21231">
      <c r="A21231" t="inlineStr">
        <is>
          <t>2026.05.08 08:49</t>
        </is>
      </c>
      <c r="B21231" t="inlineStr">
        <is>
          <t>반도체 떨어지면 매수 타이밍 실적대장ㅂ실ㅈㆍ</t>
        </is>
      </c>
      <c r="C21231" t="inlineStr">
        <is>
          <t>실적 받쳐주고 숏티지에 머니머니해도 반도체가 답
코스피는 볼거없어 딴거 쳐다보지말고 삼전닉스만 매수하면된다고 봄</t>
        </is>
      </c>
      <c r="D21231" t="n">
        <v>0</v>
      </c>
      <c r="E21231" t="n">
        <v>2</v>
      </c>
      <c r="F21231" t="n">
        <v>17</v>
      </c>
      <c r="G21231" t="inlineStr">
        <is>
          <t>반도체 떨어지면 매수 타이밍 실적대장ㅂ실ㅈㆍ 실적 받쳐주고 숏티지에 머니머니해도 반도체가 답
코스피는 볼거없어 딴거 쳐다보지말고 삼전닉스만 매수하면된다고 봄</t>
        </is>
      </c>
      <c r="H21231" t="n">
        <v>419296037</v>
      </c>
    </row>
    <row r="21232">
      <c r="A21232" t="inlineStr">
        <is>
          <t>2026.05.08 08:49</t>
        </is>
      </c>
      <c r="B21232" t="inlineStr">
        <is>
          <t>현대차</t>
        </is>
      </c>
      <c r="C21232" t="inlineStr">
        <is>
          <t>주주님들중
로봇 지분이 
몇% 인지
아시분들 자세하게
알려주시면 
감사합니다 ^^*</t>
        </is>
      </c>
      <c r="D21232" t="n">
        <v>0</v>
      </c>
      <c r="E21232" t="n">
        <v>1</v>
      </c>
      <c r="F21232" t="n">
        <v>20</v>
      </c>
      <c r="G21232" t="inlineStr">
        <is>
          <t>현대차 주주님들중
로봇 지분이 
몇% 인지
아시분들 자세하게
알려주시면 
감사합니다 ^^*</t>
        </is>
      </c>
      <c r="H21232" t="n">
        <v>419296043</v>
      </c>
    </row>
    <row r="21233">
      <c r="A21233" t="inlineStr">
        <is>
          <t>2026.05.08 08:49</t>
        </is>
      </c>
      <c r="B21233" t="inlineStr">
        <is>
          <t>로봇주 대장이 너다</t>
        </is>
      </c>
      <c r="C21233" t="inlineStr">
        <is>
          <t>현다이^^~~😍</t>
        </is>
      </c>
      <c r="D21233" t="n">
        <v>5</v>
      </c>
      <c r="E21233" t="n">
        <v>1</v>
      </c>
      <c r="F21233" t="n">
        <v>27</v>
      </c>
      <c r="G21233" t="inlineStr">
        <is>
          <t>로봇주 대장이 너다 현다이^^~~😍</t>
        </is>
      </c>
      <c r="H21233" t="n">
        <v>419296107</v>
      </c>
    </row>
    <row r="21234">
      <c r="A21234" t="inlineStr">
        <is>
          <t>2026.05.08 08:48</t>
        </is>
      </c>
      <c r="B21234" t="inlineStr">
        <is>
          <t>오늘 종가~6</t>
        </is>
      </c>
      <c r="C21234" t="inlineStr">
        <is>
          <t>앞자리 6이랑께~~
월요일부터는 너네 못사~~
매물대없는 구간이여~
주말쉬고 기관들 외인들 큰 손들~~장투매집 들어오면 쌍끌이여~
6월말까지 딱 2달 뒤에 보드라고  ㅋ</t>
        </is>
      </c>
      <c r="D21234" t="n">
        <v>7</v>
      </c>
      <c r="E21234" t="n">
        <v>1</v>
      </c>
      <c r="F21234" t="n">
        <v>23</v>
      </c>
      <c r="G21234" t="inlineStr">
        <is>
          <t>오늘 종가~6 앞자리 6이랑께~~
월요일부터는 너네 못사~~
매물대없는 구간이여~
주말쉬고 기관들 외인들 큰 손들~~장투매집 들어오면 쌍끌이여~
6월말까지 딱 2달 뒤에 보드라고  ㅋ</t>
        </is>
      </c>
      <c r="H21234" t="n">
        <v>419295875</v>
      </c>
    </row>
    <row r="21235">
      <c r="A21235" t="inlineStr">
        <is>
          <t>2026.05.08 08:48</t>
        </is>
      </c>
      <c r="B21235" t="inlineStr">
        <is>
          <t>현대차도 상한가 나오나요?</t>
        </is>
      </c>
      <c r="C21235" t="inlineStr">
        <is>
          <t>상상의 그림 한번 그려봤습니다.</t>
        </is>
      </c>
      <c r="D21235" t="n">
        <v>5</v>
      </c>
      <c r="E21235" t="n">
        <v>2</v>
      </c>
      <c r="F21235" t="n">
        <v>24</v>
      </c>
      <c r="G21235" t="inlineStr">
        <is>
          <t>현대차도 상한가 나오나요? 상상의 그림 한번 그려봤습니다.</t>
        </is>
      </c>
      <c r="H21235" t="n">
        <v>419295941</v>
      </c>
    </row>
    <row r="21236">
      <c r="A21236" t="inlineStr">
        <is>
          <t>2026.05.08 08:48</t>
        </is>
      </c>
      <c r="B21236" t="inlineStr">
        <is>
          <t>오늘 60 만 그냥넘을듯 싶네요</t>
        </is>
      </c>
      <c r="C21236" t="inlineStr">
        <is>
          <t>탈출하실분은  탈출하세요 ㅋㅋ</t>
        </is>
      </c>
      <c r="D21236" t="n">
        <v>1</v>
      </c>
      <c r="E21236" t="n">
        <v>3</v>
      </c>
      <c r="F21236" t="n">
        <v>20</v>
      </c>
      <c r="G21236" t="inlineStr">
        <is>
          <t>오늘 60 만 그냥넘을듯 싶네요 탈출하실분은  탈출하세요 ㅋㅋ</t>
        </is>
      </c>
      <c r="H21236" t="n">
        <v>419295863</v>
      </c>
    </row>
    <row r="21237">
      <c r="A21237" t="inlineStr">
        <is>
          <t>2026.05.08 08:47</t>
        </is>
      </c>
      <c r="B21237" t="inlineStr">
        <is>
          <t>형들</t>
        </is>
      </c>
      <c r="C21237" t="inlineStr">
        <is>
          <t>오늘 60올아갈수있어요? ^^</t>
        </is>
      </c>
      <c r="D21237" t="n">
        <v>2</v>
      </c>
      <c r="E21237" t="n">
        <v>2</v>
      </c>
      <c r="F21237" t="n">
        <v>20</v>
      </c>
      <c r="G21237" t="inlineStr">
        <is>
          <t>형들 오늘 60올아갈수있어요? ^^</t>
        </is>
      </c>
      <c r="H21237" t="n">
        <v>419295789</v>
      </c>
    </row>
    <row r="21238">
      <c r="A21238" t="inlineStr">
        <is>
          <t>2026.05.08 08:47</t>
        </is>
      </c>
      <c r="B21238" t="inlineStr">
        <is>
          <t>오늘!</t>
        </is>
      </c>
      <c r="C21238" t="inlineStr">
        <is>
          <t>개패듯이 신한 함 패보자!
소원이 없겠다.</t>
        </is>
      </c>
      <c r="D21238" t="n">
        <v>12</v>
      </c>
      <c r="E21238" t="n">
        <v>1</v>
      </c>
      <c r="F21238" t="n">
        <v>18</v>
      </c>
      <c r="G21238" t="inlineStr">
        <is>
          <t>오늘! 개패듯이 신한 함 패보자!
소원이 없겠다.</t>
        </is>
      </c>
      <c r="H21238" t="n">
        <v>419295834</v>
      </c>
    </row>
    <row r="21239">
      <c r="A21239" t="inlineStr">
        <is>
          <t>2026.05.08 08:46</t>
        </is>
      </c>
      <c r="B21239" t="inlineStr">
        <is>
          <t>어제같이 시초에서 개미 꼬시고 패대기 칠지</t>
        </is>
      </c>
      <c r="C21239" t="inlineStr">
        <is>
          <t>흐름 보고 매수 필요.</t>
        </is>
      </c>
      <c r="D21239" t="n">
        <v>3</v>
      </c>
      <c r="E21239" t="n">
        <v>1</v>
      </c>
      <c r="F21239" t="n">
        <v>39</v>
      </c>
      <c r="G21239" t="inlineStr">
        <is>
          <t>어제같이 시초에서 개미 꼬시고 패대기 칠지 흐름 보고 매수 필요.</t>
        </is>
      </c>
      <c r="H21239" t="n">
        <v>419295644</v>
      </c>
    </row>
    <row r="21240">
      <c r="A21240" t="inlineStr">
        <is>
          <t>2026.05.08 08:45</t>
        </is>
      </c>
      <c r="B21240" t="inlineStr">
        <is>
          <t>오늘 현대 날인가?</t>
        </is>
      </c>
      <c r="C21240" t="inlineStr">
        <is>
          <t>현대 붙은거 다 오르네 ㅋ</t>
        </is>
      </c>
      <c r="D21240" t="n">
        <v>5</v>
      </c>
      <c r="E21240" t="n">
        <v>1</v>
      </c>
      <c r="F21240" t="n">
        <v>26</v>
      </c>
      <c r="G21240" t="inlineStr">
        <is>
          <t>오늘 현대 날인가? 현대 붙은거 다 오르네 ㅋ</t>
        </is>
      </c>
      <c r="H21240" t="n">
        <v>419295500</v>
      </c>
    </row>
    <row r="21241">
      <c r="A21241" t="inlineStr">
        <is>
          <t>2026.05.08 08:45</t>
        </is>
      </c>
      <c r="B21241" t="inlineStr">
        <is>
          <t>현차 솔직히 너무 소외 되었다 .갈 때도 되었...[1]</t>
        </is>
      </c>
      <c r="C21241" t="inlineStr">
        <is>
          <t>인간적으로 전쟁 전 이전고가는 가야되는거 아닌가.
관세 위법도 기사나오는데 ..로봇 대세
공매도 거머리</t>
        </is>
      </c>
      <c r="D21241" t="n">
        <v>6</v>
      </c>
      <c r="E21241" t="n">
        <v>1</v>
      </c>
      <c r="F21241" t="n">
        <v>37</v>
      </c>
      <c r="G21241" t="inlineStr">
        <is>
          <t>현차 솔직히 너무 소외 되었다 .갈 때도 되었...[1] 인간적으로 전쟁 전 이전고가는 가야되는거 아닌가.
관세 위법도 기사나오는데 ..로봇 대세
공매도 거머리</t>
        </is>
      </c>
      <c r="H21241" t="n">
        <v>419295603</v>
      </c>
    </row>
    <row r="21242">
      <c r="A21242" t="inlineStr">
        <is>
          <t>2026.05.08 08:44</t>
        </is>
      </c>
      <c r="B21242" t="inlineStr">
        <is>
          <t>58-59 넘으면</t>
        </is>
      </c>
      <c r="C21242" t="inlineStr">
        <is>
          <t>날라감  꽉잡고있어야
날라갈때는 숏커버링이 있기마련</t>
        </is>
      </c>
      <c r="D21242" t="n">
        <v>8</v>
      </c>
      <c r="E21242" t="n">
        <v>1</v>
      </c>
      <c r="F21242" t="n">
        <v>49</v>
      </c>
      <c r="G21242" t="inlineStr">
        <is>
          <t>58-59 넘으면 날라감  꽉잡고있어야
날라갈때는 숏커버링이 있기마련</t>
        </is>
      </c>
      <c r="H21242" t="n">
        <v>419295477</v>
      </c>
    </row>
    <row r="21243">
      <c r="A21243" t="inlineStr">
        <is>
          <t>2026.05.08 08:44</t>
        </is>
      </c>
      <c r="B21243" t="inlineStr">
        <is>
          <t>*속보 *. 트럼프 미법원  글로벌 관세 10...</t>
        </is>
      </c>
      <c r="C21243" t="inlineStr">
        <is>
          <t>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D21243" t="n">
        <v>4</v>
      </c>
      <c r="E21243" t="n">
        <v>1</v>
      </c>
      <c r="F21243" t="n">
        <v>95</v>
      </c>
      <c r="G21243" t="inlineStr">
        <is>
          <t>*속보 *. 트럼프 미법원  글로벌 관세 10... 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H21243" t="n">
        <v>419295449</v>
      </c>
    </row>
    <row r="21244">
      <c r="A21244" t="inlineStr">
        <is>
          <t>2026.05.08 08:44</t>
        </is>
      </c>
      <c r="B21244" t="inlineStr">
        <is>
          <t>■KTcs 1분기 실적공시 아주양호...시초가...</t>
        </is>
      </c>
      <c r="C21244" t="inlineStr">
        <is>
          <t xml:space="preserve">1분기 영업이익 105억 795%증가 흑자전환
시간외단일가 2.1%상승
지수 7500p 갈때까지 한번도 안움직인 종목 거래량터지면 무조건 첫상한가. </t>
        </is>
      </c>
      <c r="D21244" t="n">
        <v>0</v>
      </c>
      <c r="E21244" t="n">
        <v>3</v>
      </c>
      <c r="F21244" t="n">
        <v>18</v>
      </c>
      <c r="G21244" t="inlineStr">
        <is>
          <t xml:space="preserve">■KTcs 1분기 실적공시 아주양호...시초가... 1분기 영업이익 105억 795%증가 흑자전환
시간외단일가 2.1%상승
지수 7500p 갈때까지 한번도 안움직인 종목 거래량터지면 무조건 첫상한가. </t>
        </is>
      </c>
      <c r="H21244" t="n">
        <v>419295403</v>
      </c>
    </row>
    <row r="21245">
      <c r="A21245" t="inlineStr">
        <is>
          <t>2026.05.08 08:42</t>
        </is>
      </c>
      <c r="B21245" t="inlineStr">
        <is>
          <t>붕붕 ^^[1]</t>
        </is>
      </c>
      <c r="C21245" t="inlineStr">
        <is>
          <t>상갑니다~~~~~~~~^^♡♡♡♡</t>
        </is>
      </c>
      <c r="D21245" t="n">
        <v>6</v>
      </c>
      <c r="E21245" t="n">
        <v>2</v>
      </c>
      <c r="F21245" t="n">
        <v>62</v>
      </c>
      <c r="G21245" t="inlineStr">
        <is>
          <t>붕붕 ^^[1] 상갑니다~~~~~~~~^^♡♡♡♡</t>
        </is>
      </c>
      <c r="H21245" t="n">
        <v>419295238</v>
      </c>
    </row>
    <row r="21246">
      <c r="A21246" t="inlineStr">
        <is>
          <t>2026.05.08 08:41</t>
        </is>
      </c>
      <c r="B21246" t="inlineStr">
        <is>
          <t>ㅋㅋㅋㅋㅋㅋㅋ[1]</t>
        </is>
      </c>
      <c r="C21246" t="inlineStr">
        <is>
          <t>탈출은 지능순~~~~</t>
        </is>
      </c>
      <c r="D21246" t="n">
        <v>1</v>
      </c>
      <c r="E21246" t="n">
        <v>5</v>
      </c>
      <c r="F21246" t="n">
        <v>28</v>
      </c>
      <c r="G21246" t="inlineStr">
        <is>
          <t>ㅋㅋㅋㅋㅋㅋㅋ[1] 탈출은 지능순~~~~</t>
        </is>
      </c>
      <c r="H21246" t="n">
        <v>419295084</v>
      </c>
    </row>
    <row r="21247">
      <c r="A21247" t="inlineStr">
        <is>
          <t>2026.05.08 08:41</t>
        </is>
      </c>
      <c r="B21247" t="inlineStr">
        <is>
          <t>주포야</t>
        </is>
      </c>
      <c r="C21247" t="inlineStr">
        <is>
          <t>보다 상장 인정해주고
싹 잡아 쳐 올리거라.
반도체 단기 고점 조정중
다이내믹스 상장 큰 호재가
터졌다. 
보다 상장하면 전재산 올인이다</t>
        </is>
      </c>
      <c r="D21247" t="n">
        <v>4</v>
      </c>
      <c r="E21247" t="n">
        <v>1</v>
      </c>
      <c r="F21247" t="n">
        <v>74</v>
      </c>
      <c r="G21247" t="inlineStr">
        <is>
          <t>주포야 보다 상장 인정해주고
싹 잡아 쳐 올리거라.
반도체 단기 고점 조정중
다이내믹스 상장 큰 호재가
터졌다. 
보다 상장하면 전재산 올인이다</t>
        </is>
      </c>
      <c r="H21247" t="n">
        <v>419295067</v>
      </c>
    </row>
    <row r="21248">
      <c r="A21248" t="inlineStr">
        <is>
          <t>2026.05.08 08:41</t>
        </is>
      </c>
      <c r="B21248" t="inlineStr">
        <is>
          <t>■개미들은 항상 당하면서 또 희망회로 돌린다[1]</t>
        </is>
      </c>
      <c r="C21248" t="inlineStr">
        <is>
          <t>개미꼬셔 본장에서 항상 패대기 쇼~~~</t>
        </is>
      </c>
      <c r="D21248" t="n">
        <v>3</v>
      </c>
      <c r="E21248" t="n">
        <v>4</v>
      </c>
      <c r="F21248" t="n">
        <v>37</v>
      </c>
      <c r="G21248" t="inlineStr">
        <is>
          <t>■개미들은 항상 당하면서 또 희망회로 돌린다[1] 개미꼬셔 본장에서 항상 패대기 쇼~~~</t>
        </is>
      </c>
      <c r="H21248" t="n">
        <v>419295018</v>
      </c>
    </row>
    <row r="21249">
      <c r="A21249" t="inlineStr">
        <is>
          <t>2026.05.08 08:40</t>
        </is>
      </c>
      <c r="B21249" t="inlineStr">
        <is>
          <t>삼성 팔고 현대차 줍줍</t>
        </is>
      </c>
      <c r="C21249" t="inlineStr">
        <is>
          <t>형말들어라</t>
        </is>
      </c>
      <c r="D21249" t="n">
        <v>9</v>
      </c>
      <c r="E21249" t="n">
        <v>3</v>
      </c>
      <c r="F21249" t="n">
        <v>54</v>
      </c>
      <c r="G21249" t="inlineStr">
        <is>
          <t>삼성 팔고 현대차 줍줍 형말들어라</t>
        </is>
      </c>
      <c r="H21249" t="n">
        <v>419294884</v>
      </c>
    </row>
    <row r="21250">
      <c r="A21250" t="inlineStr">
        <is>
          <t>2026.05.08 08:39</t>
        </is>
      </c>
      <c r="B21250" t="inlineStr">
        <is>
          <t>현대차 지금분위기가</t>
        </is>
      </c>
      <c r="C21250" t="inlineStr">
        <is>
          <t>sk하이닉스 50~60만원대 조정받았던 그분위기와비슷하네 ^^곧날아오를듯 ㅎㅎ</t>
        </is>
      </c>
      <c r="D21250" t="n">
        <v>11</v>
      </c>
      <c r="E21250" t="n">
        <v>3</v>
      </c>
      <c r="F21250" t="n">
        <v>73</v>
      </c>
      <c r="G21250" t="inlineStr">
        <is>
          <t>현대차 지금분위기가 sk하이닉스 50~60만원대 조정받았던 그분위기와비슷하네 ^^곧날아오를듯 ㅎㅎ</t>
        </is>
      </c>
      <c r="H21250" t="n">
        <v>419294786</v>
      </c>
    </row>
    <row r="21251">
      <c r="A21251" t="inlineStr">
        <is>
          <t>2026.05.08 08:39</t>
        </is>
      </c>
      <c r="B21251" t="inlineStr">
        <is>
          <t>또 윗꼬리 만드네</t>
        </is>
      </c>
      <c r="C21251" t="inlineStr">
        <is>
          <t>어차피 쳐박음 ㅋㅋ</t>
        </is>
      </c>
      <c r="D21251" t="n">
        <v>0</v>
      </c>
      <c r="E21251" t="n">
        <v>5</v>
      </c>
      <c r="F21251" t="n">
        <v>39</v>
      </c>
      <c r="G21251" t="inlineStr">
        <is>
          <t>또 윗꼬리 만드네 어차피 쳐박음 ㅋㅋ</t>
        </is>
      </c>
      <c r="H21251" t="n">
        <v>419294833</v>
      </c>
    </row>
    <row r="21252">
      <c r="A21252" t="inlineStr">
        <is>
          <t>2026.05.08 08:39</t>
        </is>
      </c>
      <c r="B21252" t="inlineStr">
        <is>
          <t>주당3만원[1]</t>
        </is>
      </c>
      <c r="C21252" t="inlineStr">
        <is>
          <t>어제 56에 매수해서
잘먹고갑니다.
흉기 주주님들
아틀라스 성공 기원합니다
주말 금요일에는 매도입니다</t>
        </is>
      </c>
      <c r="D21252" t="n">
        <v>2</v>
      </c>
      <c r="E21252" t="n">
        <v>4</v>
      </c>
      <c r="F21252" t="n">
        <v>50</v>
      </c>
      <c r="G21252" t="inlineStr">
        <is>
          <t>주당3만원[1] 어제 56에 매수해서
잘먹고갑니다.
흉기 주주님들
아틀라스 성공 기원합니다
주말 금요일에는 매도입니다</t>
        </is>
      </c>
      <c r="H21252" t="n">
        <v>419294873</v>
      </c>
    </row>
    <row r="21253">
      <c r="A21253" t="inlineStr">
        <is>
          <t>2026.05.08 08:38</t>
        </is>
      </c>
      <c r="B21253" t="inlineStr">
        <is>
          <t>존버들</t>
        </is>
      </c>
      <c r="C21253" t="inlineStr">
        <is>
          <t xml:space="preserve">무조건 쏜다 
차트가 위로  흔들리지마시길 </t>
        </is>
      </c>
      <c r="D21253" t="n">
        <v>9</v>
      </c>
      <c r="E21253" t="n">
        <v>1</v>
      </c>
      <c r="F21253" t="n">
        <v>31</v>
      </c>
      <c r="G21253" t="inlineStr">
        <is>
          <t xml:space="preserve">존버들 무조건 쏜다 
차트가 위로  흔들리지마시길 </t>
        </is>
      </c>
      <c r="H21253" t="n">
        <v>419294631</v>
      </c>
    </row>
    <row r="21254">
      <c r="A21254" t="inlineStr">
        <is>
          <t>2026.05.08 08:38</t>
        </is>
      </c>
      <c r="B21254" t="inlineStr">
        <is>
          <t>어제 상방 십자 캔들…</t>
        </is>
      </c>
      <c r="C21254" t="inlineStr">
        <is>
          <t>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D21254" t="n">
        <v>6</v>
      </c>
      <c r="E21254" t="n">
        <v>1</v>
      </c>
      <c r="F21254" t="n">
        <v>72</v>
      </c>
      <c r="G21254" t="inlineStr">
        <is>
          <t>어제 상방 십자 캔들… 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H21254" t="n">
        <v>419294630</v>
      </c>
    </row>
    <row r="21255">
      <c r="A21255" t="inlineStr">
        <is>
          <t>2026.05.08 08:38</t>
        </is>
      </c>
      <c r="B21255" t="inlineStr">
        <is>
          <t>현차 카운트~~</t>
        </is>
      </c>
      <c r="C21255" t="inlineStr">
        <is>
          <t>들어 갔으니~ 잘 판단들 해보자잉~~</t>
        </is>
      </c>
      <c r="D21255" t="n">
        <v>2</v>
      </c>
      <c r="E21255" t="n">
        <v>1</v>
      </c>
      <c r="F21255" t="n">
        <v>42</v>
      </c>
      <c r="G21255" t="inlineStr">
        <is>
          <t>현차 카운트~~ 들어 갔으니~ 잘 판단들 해보자잉~~</t>
        </is>
      </c>
      <c r="H21255" t="n">
        <v>419294712</v>
      </c>
    </row>
    <row r="21256">
      <c r="A21256" t="inlineStr">
        <is>
          <t>2026.05.08 08:38</t>
        </is>
      </c>
      <c r="B21256" t="inlineStr">
        <is>
          <t>공매박살 33분전</t>
        </is>
      </c>
      <c r="C21256" t="inlineStr">
        <is>
          <t>5월은 다시 현대의 달이다</t>
        </is>
      </c>
      <c r="D21256" t="n">
        <v>9</v>
      </c>
      <c r="E21256" t="n">
        <v>1</v>
      </c>
      <c r="F21256" t="n">
        <v>36</v>
      </c>
      <c r="G21256" t="inlineStr">
        <is>
          <t>공매박살 33분전 5월은 다시 현대의 달이다</t>
        </is>
      </c>
      <c r="H21256" t="n">
        <v>419294699</v>
      </c>
    </row>
    <row r="21257">
      <c r="A21257" t="inlineStr">
        <is>
          <t>2026.05.08 08:37</t>
        </is>
      </c>
      <c r="B21257" t="inlineStr">
        <is>
          <t>60층 까지는 무난할듯...</t>
        </is>
      </c>
      <c r="C21257" t="inlineStr">
        <is>
          <t xml:space="preserve"> 로봇으로 승부 보는거야!!</t>
        </is>
      </c>
      <c r="D21257" t="n">
        <v>5</v>
      </c>
      <c r="E21257" t="n">
        <v>1</v>
      </c>
      <c r="F21257" t="n">
        <v>19</v>
      </c>
      <c r="G21257" t="inlineStr">
        <is>
          <t>60층 까지는 무난할듯...  로봇으로 승부 보는거야!!</t>
        </is>
      </c>
      <c r="H21257" t="n">
        <v>419294619</v>
      </c>
    </row>
    <row r="21258">
      <c r="A21258" t="inlineStr">
        <is>
          <t>2026.05.08 08:37</t>
        </is>
      </c>
      <c r="B21258" t="inlineStr">
        <is>
          <t>2분기부터 본격 대박~</t>
        </is>
      </c>
      <c r="C21258" t="inlineStr">
        <is>
          <t>모아가라~
63선거 이후 70이상 본다ㅋ
단순계산만해도
 환율하락~관세하락~땡큐
2달 후면 지금 주가 싸보일거다</t>
        </is>
      </c>
      <c r="D21258" t="n">
        <v>2</v>
      </c>
      <c r="E21258" t="n">
        <v>1</v>
      </c>
      <c r="F21258" t="n">
        <v>23</v>
      </c>
      <c r="G21258" t="inlineStr">
        <is>
          <t>2분기부터 본격 대박~ 모아가라~
63선거 이후 70이상 본다ㅋ
단순계산만해도
 환율하락~관세하락~땡큐
2달 후면 지금 주가 싸보일거다</t>
        </is>
      </c>
      <c r="H21258" t="n">
        <v>419294592</v>
      </c>
    </row>
    <row r="21259">
      <c r="A21259" t="inlineStr">
        <is>
          <t>2026.05.08 08:37</t>
        </is>
      </c>
      <c r="B21259" t="inlineStr">
        <is>
          <t>이래놓고 장시작하면 내려갈꺼잖아?</t>
        </is>
      </c>
      <c r="C21259" t="inlineStr">
        <is>
          <t>ㅋㅋㅋㅋㅋ
한 두 번 보냐?
그런데도 속으면 이건 지능 문제 ㅎㅎ</t>
        </is>
      </c>
      <c r="D21259" t="n">
        <v>4</v>
      </c>
      <c r="E21259" t="n">
        <v>5</v>
      </c>
      <c r="F21259" t="n">
        <v>19</v>
      </c>
      <c r="G21259" t="inlineStr">
        <is>
          <t>이래놓고 장시작하면 내려갈꺼잖아? ㅋㅋㅋㅋㅋ
한 두 번 보냐?
그런데도 속으면 이건 지능 문제 ㅎㅎ</t>
        </is>
      </c>
      <c r="H21259" t="n">
        <v>419294523</v>
      </c>
    </row>
    <row r="21260">
      <c r="A21260" t="inlineStr">
        <is>
          <t>2026.05.08 08:37</t>
        </is>
      </c>
      <c r="B21260" t="inlineStr">
        <is>
          <t>오늘 딱보니까 오전장 섹터는</t>
        </is>
      </c>
      <c r="C21260" t="inlineStr">
        <is>
          <t>스페이스x네 테슬라도올랐고 아주ib실적발표 콩고물이나먹으러가야지 ㅂㅂ</t>
        </is>
      </c>
      <c r="D21260" t="n">
        <v>2</v>
      </c>
      <c r="E21260" t="n">
        <v>1</v>
      </c>
      <c r="F21260" t="n">
        <v>39</v>
      </c>
      <c r="G21260" t="inlineStr">
        <is>
          <t>오늘 딱보니까 오전장 섹터는 스페이스x네 테슬라도올랐고 아주ib실적발표 콩고물이나먹으러가야지 ㅂㅂ</t>
        </is>
      </c>
      <c r="H21260" t="n">
        <v>419294608</v>
      </c>
    </row>
    <row r="21261">
      <c r="A21261" t="inlineStr">
        <is>
          <t>2026.05.08 08:37</t>
        </is>
      </c>
      <c r="B21261" t="inlineStr">
        <is>
          <t>과연 오늘 윗꼬리일까?</t>
        </is>
      </c>
      <c r="C21261" t="inlineStr">
        <is>
          <t xml:space="preserve">오늘의 상승을 위한 어제 윗꼬리였다고 본다..
올라설떄가 됨 
오늘 숏터질수도 있음 </t>
        </is>
      </c>
      <c r="D21261" t="n">
        <v>1</v>
      </c>
      <c r="E21261" t="n">
        <v>1</v>
      </c>
      <c r="F21261" t="n">
        <v>16</v>
      </c>
      <c r="G21261" t="inlineStr">
        <is>
          <t xml:space="preserve">과연 오늘 윗꼬리일까? 오늘의 상승을 위한 어제 윗꼬리였다고 본다..
올라설떄가 됨 
오늘 숏터질수도 있음 </t>
        </is>
      </c>
      <c r="H21261" t="n">
        <v>419294572</v>
      </c>
    </row>
    <row r="21262">
      <c r="A21262" t="inlineStr">
        <is>
          <t>2026.05.08 08:37</t>
        </is>
      </c>
      <c r="B21262" t="inlineStr">
        <is>
          <t>작년에 20만원 부근에 들어온걸 감안하면 지금...</t>
        </is>
      </c>
      <c r="C21262" t="inlineStr">
        <is>
          <t>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D21262" t="n">
        <v>2</v>
      </c>
      <c r="E21262" t="n">
        <v>1</v>
      </c>
      <c r="F21262" t="n">
        <v>41</v>
      </c>
      <c r="G21262" t="inlineStr">
        <is>
          <t>작년에 20만원 부근에 들어온걸 감안하면 지금... 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H21262" t="n">
        <v>419294603</v>
      </c>
    </row>
    <row r="21263">
      <c r="A21263" t="inlineStr">
        <is>
          <t>2026.05.08 08:37</t>
        </is>
      </c>
      <c r="B21263" t="inlineStr">
        <is>
          <t>이제 8500까지는ᆢ</t>
        </is>
      </c>
      <c r="C21263" t="inlineStr">
        <is>
          <t>삼전ㆍ하닉은 일단 쉬고 그동안 쉬었던 현차가  끌고 가자ᆢ</t>
        </is>
      </c>
      <c r="D21263" t="n">
        <v>2</v>
      </c>
      <c r="E21263" t="n">
        <v>1</v>
      </c>
      <c r="F21263" t="n">
        <v>18</v>
      </c>
      <c r="G21263" t="inlineStr">
        <is>
          <t>이제 8500까지는ᆢ 삼전ㆍ하닉은 일단 쉬고 그동안 쉬었던 현차가  끌고 가자ᆢ</t>
        </is>
      </c>
      <c r="H21263" t="n">
        <v>419294517</v>
      </c>
    </row>
    <row r="21264">
      <c r="A21264" t="inlineStr">
        <is>
          <t>2026.05.08 08:36</t>
        </is>
      </c>
      <c r="B21264" t="inlineStr">
        <is>
          <t>로봇 양산 들어간다</t>
        </is>
      </c>
      <c r="C21264" t="inlineStr">
        <is>
          <t>눌림 줄때. 매수해라.. 2배 3배 갈때. 껄무새 하지말고</t>
        </is>
      </c>
      <c r="D21264" t="n">
        <v>4</v>
      </c>
      <c r="E21264" t="n">
        <v>2</v>
      </c>
      <c r="F21264" t="n">
        <v>19</v>
      </c>
      <c r="G21264" t="inlineStr">
        <is>
          <t>로봇 양산 들어간다 눌림 줄때. 매수해라.. 2배 3배 갈때. 껄무새 하지말고</t>
        </is>
      </c>
      <c r="H21264" t="n">
        <v>419294480</v>
      </c>
    </row>
    <row r="21265">
      <c r="A21265" t="inlineStr">
        <is>
          <t>2026.05.08 08:35</t>
        </is>
      </c>
      <c r="B21265" t="inlineStr">
        <is>
          <t>본장에서 장대양봉[1]</t>
        </is>
      </c>
      <c r="C21265" t="inlineStr">
        <is>
          <t>10%짜리 나오겠다,,, 63만원 안착입니다,,,</t>
        </is>
      </c>
      <c r="D21265" t="n">
        <v>8</v>
      </c>
      <c r="E21265" t="n">
        <v>7</v>
      </c>
      <c r="F21265" t="n">
        <v>110</v>
      </c>
      <c r="G21265" t="inlineStr">
        <is>
          <t>본장에서 장대양봉[1] 10%짜리 나오겠다,,, 63만원 안착입니다,,,</t>
        </is>
      </c>
      <c r="H21265" t="n">
        <v>419294262</v>
      </c>
    </row>
    <row r="21266">
      <c r="A21266" t="inlineStr">
        <is>
          <t>2026.05.08 08:34</t>
        </is>
      </c>
      <c r="B21266" t="inlineStr">
        <is>
          <t>오늘은</t>
        </is>
      </c>
      <c r="C21266" t="inlineStr">
        <is>
          <t>좀 안착좀합시다</t>
        </is>
      </c>
      <c r="D21266" t="n">
        <v>3</v>
      </c>
      <c r="E21266" t="n">
        <v>3</v>
      </c>
      <c r="F21266" t="n">
        <v>23</v>
      </c>
      <c r="G21266" t="inlineStr">
        <is>
          <t>오늘은 좀 안착좀합시다</t>
        </is>
      </c>
      <c r="H21266" t="n">
        <v>419294161</v>
      </c>
    </row>
    <row r="21267">
      <c r="A21267" t="inlineStr">
        <is>
          <t>2026.05.08 08:34</t>
        </is>
      </c>
      <c r="B21267" t="inlineStr">
        <is>
          <t>현대차 그룹 공매도를 수천억을 상환했네</t>
        </is>
      </c>
      <c r="C21267" t="inlineStr">
        <is>
          <t>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D21267" t="n">
        <v>8</v>
      </c>
      <c r="E21267" t="n">
        <v>1</v>
      </c>
      <c r="F21267" t="n">
        <v>214</v>
      </c>
      <c r="G21267" t="inlineStr">
        <is>
          <t>현대차 그룹 공매도를 수천억을 상환했네 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H21267" t="n">
        <v>419294223</v>
      </c>
    </row>
    <row r="21268">
      <c r="A21268" t="inlineStr">
        <is>
          <t>2026.05.08 08:33</t>
        </is>
      </c>
      <c r="B21268" t="inlineStr">
        <is>
          <t>하닉이나 삼전같은 맛이 없너</t>
        </is>
      </c>
      <c r="C21268" t="inlineStr">
        <is>
          <t xml:space="preserve">좀 쏴라.. 전고돌파하던 쌍봉하던 10%는 쏴야지
반도체 난민들 언제 오나~~~ </t>
        </is>
      </c>
      <c r="D21268" t="n">
        <v>4</v>
      </c>
      <c r="E21268" t="n">
        <v>0</v>
      </c>
      <c r="F21268" t="n">
        <v>32</v>
      </c>
      <c r="G21268" t="inlineStr">
        <is>
          <t xml:space="preserve">하닉이나 삼전같은 맛이 없너 좀 쏴라.. 전고돌파하던 쌍봉하던 10%는 쏴야지
반도체 난민들 언제 오나~~~ </t>
        </is>
      </c>
      <c r="H21268" t="n">
        <v>419294103</v>
      </c>
    </row>
    <row r="21269">
      <c r="A21269" t="inlineStr">
        <is>
          <t>2026.05.08 08:33</t>
        </is>
      </c>
      <c r="B21269" t="inlineStr">
        <is>
          <t>여러분 아시죠?</t>
        </is>
      </c>
      <c r="C21269" t="inlineStr">
        <is>
          <t>윗꼬리 현다이
오토에버 상가길 바래야 콩코물이라도 떨어집니다~</t>
        </is>
      </c>
      <c r="D21269" t="n">
        <v>5</v>
      </c>
      <c r="E21269" t="n">
        <v>1</v>
      </c>
      <c r="F21269" t="n">
        <v>40</v>
      </c>
      <c r="G21269" t="inlineStr">
        <is>
          <t>여러분 아시죠? 윗꼬리 현다이
오토에버 상가길 바래야 콩코물이라도 떨어집니다~</t>
        </is>
      </c>
      <c r="H21269" t="n">
        <v>419294116</v>
      </c>
    </row>
    <row r="21270">
      <c r="A21270" t="inlineStr">
        <is>
          <t>2026.05.08 08:33</t>
        </is>
      </c>
      <c r="B21270" t="inlineStr">
        <is>
          <t>이재용과 정의선이 로봇으로 무분별한 노조 판갈이...</t>
        </is>
      </c>
      <c r="C21270" t="inlineStr">
        <is>
          <t>https://www.youtube.com/shorts/x-YjBYdxol0</t>
        </is>
      </c>
      <c r="D21270" t="n">
        <v>1</v>
      </c>
      <c r="E21270" t="n">
        <v>0</v>
      </c>
      <c r="F21270" t="n">
        <v>24</v>
      </c>
      <c r="G21270" t="inlineStr">
        <is>
          <t>이재용과 정의선이 로봇으로 무분별한 노조 판갈이... https://www.youtube.com/shorts/x-YjBYdxol0</t>
        </is>
      </c>
      <c r="H21270" t="n">
        <v>419294082</v>
      </c>
    </row>
    <row r="21271">
      <c r="A21271" t="inlineStr">
        <is>
          <t>2026.05.08 08:32</t>
        </is>
      </c>
      <c r="B21271" t="inlineStr">
        <is>
          <t>오늘도 왜 질질 흐를거같냐</t>
        </is>
      </c>
      <c r="C21271" t="inlineStr">
        <is>
          <t xml:space="preserve">ㅠㅠ 가자 제발      </t>
        </is>
      </c>
      <c r="D21271" t="n">
        <v>3</v>
      </c>
      <c r="E21271" t="n">
        <v>3</v>
      </c>
      <c r="F21271" t="n">
        <v>13</v>
      </c>
      <c r="G21271" t="inlineStr">
        <is>
          <t xml:space="preserve">오늘도 왜 질질 흐를거같냐 ㅠㅠ 가자 제발      </t>
        </is>
      </c>
      <c r="H21271" t="n">
        <v>419293975</v>
      </c>
    </row>
    <row r="21272">
      <c r="A21272" t="inlineStr">
        <is>
          <t>2026.05.08 08:32</t>
        </is>
      </c>
      <c r="B21272" t="inlineStr">
        <is>
          <t>우리도 공매도</t>
        </is>
      </c>
      <c r="C21272" t="inlineStr">
        <is>
          <t>정리하고 쭉~가자</t>
        </is>
      </c>
      <c r="D21272" t="n">
        <v>4</v>
      </c>
      <c r="E21272" t="n">
        <v>2</v>
      </c>
      <c r="F21272" t="n">
        <v>15</v>
      </c>
      <c r="G21272" t="inlineStr">
        <is>
          <t>우리도 공매도 정리하고 쭉~가자</t>
        </is>
      </c>
      <c r="H21272" t="n">
        <v>419293949</v>
      </c>
    </row>
    <row r="21273">
      <c r="A21273" t="inlineStr">
        <is>
          <t>2026.05.08 08:32</t>
        </is>
      </c>
      <c r="B21273" t="inlineStr">
        <is>
          <t>SK스퀘어 단숨에 시총3위 ㅋㅋ 최태원이 작정하...</t>
        </is>
      </c>
      <c r="C21273" t="inlineStr">
        <is>
          <t xml:space="preserve">한심한 현대차따위 1주도 사지마라 새만금에 9조투자? 반도체나 만들어서 팔아라 ㅋㅋ 무슨휴머노이드로봇이냐 </t>
        </is>
      </c>
      <c r="D21273" t="n">
        <v>1</v>
      </c>
      <c r="E21273" t="n">
        <v>4</v>
      </c>
      <c r="F21273" t="n">
        <v>33</v>
      </c>
      <c r="G21273" t="inlineStr">
        <is>
          <t xml:space="preserve">SK스퀘어 단숨에 시총3위 ㅋㅋ 최태원이 작정하... 한심한 현대차따위 1주도 사지마라 새만금에 9조투자? 반도체나 만들어서 팔아라 ㅋㅋ 무슨휴머노이드로봇이냐 </t>
        </is>
      </c>
      <c r="H21273" t="n">
        <v>419294035</v>
      </c>
    </row>
    <row r="21274">
      <c r="A21274" t="inlineStr">
        <is>
          <t>2026.05.08 08:31</t>
        </is>
      </c>
      <c r="B21274" t="inlineStr">
        <is>
          <t>또~</t>
        </is>
      </c>
      <c r="C21274" t="inlineStr">
        <is>
          <t xml:space="preserve"> 오늘은 쫌 여엄병하지말고~</t>
        </is>
      </c>
      <c r="D21274" t="n">
        <v>2</v>
      </c>
      <c r="E21274" t="n">
        <v>1</v>
      </c>
      <c r="F21274" t="n">
        <v>15</v>
      </c>
      <c r="G21274" t="inlineStr">
        <is>
          <t>또~  오늘은 쫌 여엄병하지말고~</t>
        </is>
      </c>
      <c r="H21274" t="n">
        <v>419293846</v>
      </c>
    </row>
    <row r="21275">
      <c r="A21275" t="inlineStr">
        <is>
          <t>2026.05.08 08:31</t>
        </is>
      </c>
      <c r="B21275" t="inlineStr">
        <is>
          <t>지금이</t>
        </is>
      </c>
      <c r="C21275" t="inlineStr">
        <is>
          <t>마지막50만대다
장시작하면 바로60출발
얼른탈사람타고 내릴사람내리라 ㅋ</t>
        </is>
      </c>
      <c r="D21275" t="n">
        <v>2</v>
      </c>
      <c r="E21275" t="n">
        <v>1</v>
      </c>
      <c r="F21275" t="n">
        <v>18</v>
      </c>
      <c r="G21275" t="inlineStr">
        <is>
          <t>지금이 마지막50만대다
장시작하면 바로60출발
얼른탈사람타고 내릴사람내리라 ㅋ</t>
        </is>
      </c>
      <c r="H21275" t="n">
        <v>419293838</v>
      </c>
    </row>
    <row r="21276">
      <c r="A21276" t="inlineStr">
        <is>
          <t>2026.05.08 08:30</t>
        </is>
      </c>
      <c r="B21276" t="inlineStr">
        <is>
          <t>오늘 60터치하겠네요</t>
        </is>
      </c>
      <c r="C21276" t="inlineStr">
        <is>
          <t xml:space="preserve">보아하니 좋습니다. 
존버만이 답이네요 
어제도 흔들렸지만 참길잘함 </t>
        </is>
      </c>
      <c r="D21276" t="n">
        <v>9</v>
      </c>
      <c r="E21276" t="n">
        <v>1</v>
      </c>
      <c r="F21276" t="n">
        <v>27</v>
      </c>
      <c r="G21276" t="inlineStr">
        <is>
          <t xml:space="preserve">오늘 60터치하겠네요 보아하니 좋습니다. 
존버만이 답이네요 
어제도 흔들렸지만 참길잘함 </t>
        </is>
      </c>
      <c r="H21276" t="n">
        <v>419293737</v>
      </c>
    </row>
    <row r="21277">
      <c r="A21277" t="inlineStr">
        <is>
          <t>2026.05.08 08:30</t>
        </is>
      </c>
      <c r="B21277" t="inlineStr">
        <is>
          <t>정규장에서 폭등하려고</t>
        </is>
      </c>
      <c r="C21277" t="inlineStr">
        <is>
          <t>프리장에서 얌전하게 움직이네
역시 로봇주 형님</t>
        </is>
      </c>
      <c r="D21277" t="n">
        <v>5</v>
      </c>
      <c r="E21277" t="n">
        <v>1</v>
      </c>
      <c r="F21277" t="n">
        <v>45</v>
      </c>
      <c r="G21277" t="inlineStr">
        <is>
          <t>정규장에서 폭등하려고 프리장에서 얌전하게 움직이네
역시 로봇주 형님</t>
        </is>
      </c>
      <c r="H21277" t="n">
        <v>419293685</v>
      </c>
    </row>
    <row r="21278">
      <c r="A21278" t="inlineStr">
        <is>
          <t>2026.05.08 08:29</t>
        </is>
      </c>
      <c r="B21278" t="inlineStr">
        <is>
          <t>간다 가정답 삼전 닉스몰릴돈 오늘은 현대차로</t>
        </is>
      </c>
      <c r="C21278" t="inlineStr">
        <is>
          <t>기다려봐 본장은 상승 10프로는 가지않겠어 홧팅^^</t>
        </is>
      </c>
      <c r="D21278" t="n">
        <v>4</v>
      </c>
      <c r="E21278" t="n">
        <v>2</v>
      </c>
      <c r="F21278" t="n">
        <v>21</v>
      </c>
      <c r="G21278" t="inlineStr">
        <is>
          <t>간다 가정답 삼전 닉스몰릴돈 오늘은 현대차로 기다려봐 본장은 상승 10프로는 가지않겠어 홧팅^^</t>
        </is>
      </c>
      <c r="H21278" t="n">
        <v>419293574</v>
      </c>
    </row>
    <row r="21279">
      <c r="A21279" t="inlineStr">
        <is>
          <t>2026.05.08 08:29</t>
        </is>
      </c>
      <c r="B21279" t="inlineStr">
        <is>
          <t>오늘 10프로가겄네</t>
        </is>
      </c>
      <c r="C21279" t="inlineStr">
        <is>
          <t>전고점 뚫어야 너의 불명예를 씻는다</t>
        </is>
      </c>
      <c r="D21279" t="n">
        <v>6</v>
      </c>
      <c r="E21279" t="n">
        <v>0</v>
      </c>
      <c r="F21279" t="n">
        <v>34</v>
      </c>
      <c r="G21279" t="inlineStr">
        <is>
          <t>오늘 10프로가겄네 전고점 뚫어야 너의 불명예를 씻는다</t>
        </is>
      </c>
      <c r="H21279" t="n">
        <v>419293605</v>
      </c>
    </row>
    <row r="21280">
      <c r="A21280" t="inlineStr">
        <is>
          <t>2026.05.08 08:29</t>
        </is>
      </c>
      <c r="B21280" t="inlineStr">
        <is>
          <t>■에프터장 개미꼬시기■본장 패대기[1]</t>
        </is>
      </c>
      <c r="C21280" t="inlineStr">
        <is>
          <t>에프터장서  개미꼬셔 본장 고점에서 패대기</t>
        </is>
      </c>
      <c r="D21280" t="n">
        <v>3</v>
      </c>
      <c r="E21280" t="n">
        <v>3</v>
      </c>
      <c r="F21280" t="n">
        <v>43</v>
      </c>
      <c r="G21280" t="inlineStr">
        <is>
          <t>■에프터장 개미꼬시기■본장 패대기[1] 에프터장서  개미꼬셔 본장 고점에서 패대기</t>
        </is>
      </c>
      <c r="H21280" t="n">
        <v>419293581</v>
      </c>
    </row>
    <row r="21281">
      <c r="A21281" t="inlineStr">
        <is>
          <t>2026.05.08 08:28</t>
        </is>
      </c>
      <c r="B21281" t="inlineStr">
        <is>
          <t>단타 개미들 아침부터 코미디 ㅋㅋ</t>
        </is>
      </c>
      <c r="C21281" t="inlineStr">
        <is>
          <t>급등하니 우르르 올라타더니 ㅋㅋ
좀 떨오지니 바로 손절치네 ㅋㅋㅋㅋㅋ
개미들이 살땐 프로그램 매도고 ㅋㅋ
개미들이 팔땐 프로그램 매수네 ㅋㅋㅋ
오늘 본장 궁금하다 ㅋㅋㅋ</t>
        </is>
      </c>
      <c r="D21281" t="n">
        <v>1</v>
      </c>
      <c r="E21281" t="n">
        <v>0</v>
      </c>
      <c r="F21281" t="n">
        <v>99</v>
      </c>
      <c r="G21281" t="inlineStr">
        <is>
          <t>단타 개미들 아침부터 코미디 ㅋㅋ 급등하니 우르르 올라타더니 ㅋㅋ
좀 떨오지니 바로 손절치네 ㅋㅋㅋㅋㅋ
개미들이 살땐 프로그램 매도고 ㅋㅋ
개미들이 팔땐 프로그램 매수네 ㅋㅋㅋ
오늘 본장 궁금하다 ㅋㅋㅋ</t>
        </is>
      </c>
      <c r="H21281" t="n">
        <v>419293493</v>
      </c>
    </row>
    <row r="21282">
      <c r="A21282" t="inlineStr">
        <is>
          <t>2026.05.08 08:28</t>
        </is>
      </c>
      <c r="B21282" t="inlineStr">
        <is>
          <t>오늘도 여기까지인가</t>
        </is>
      </c>
      <c r="C21282" t="inlineStr">
        <is>
          <t>형님들 일찍 셔터내리겠습니다
즐거운 주말되세요</t>
        </is>
      </c>
      <c r="D21282" t="n">
        <v>3</v>
      </c>
      <c r="E21282" t="n">
        <v>4</v>
      </c>
      <c r="F21282" t="n">
        <v>21</v>
      </c>
      <c r="G21282" t="inlineStr">
        <is>
          <t>오늘도 여기까지인가 형님들 일찍 셔터내리겠습니다
즐거운 주말되세요</t>
        </is>
      </c>
      <c r="H21282" t="n">
        <v>419293432</v>
      </c>
    </row>
    <row r="21283">
      <c r="A21283" t="inlineStr">
        <is>
          <t>2026.05.08 08:28</t>
        </is>
      </c>
      <c r="B21283" t="inlineStr">
        <is>
          <t>관세 법원 제동[1]</t>
        </is>
      </c>
      <c r="C21283" t="inlineStr">
        <is>
          <t>美 무역법원, 10% 글로벌관세도 위법 판결</t>
        </is>
      </c>
      <c r="D21283" t="n">
        <v>2</v>
      </c>
      <c r="E21283" t="n">
        <v>0</v>
      </c>
      <c r="F21283" t="n">
        <v>115</v>
      </c>
      <c r="G21283" t="inlineStr">
        <is>
          <t>관세 법원 제동[1] 美 무역법원, 10% 글로벌관세도 위법 판결</t>
        </is>
      </c>
      <c r="H21283" t="n">
        <v>419293511</v>
      </c>
    </row>
    <row r="21284">
      <c r="A21284" t="inlineStr">
        <is>
          <t>2026.05.08 08:27</t>
        </is>
      </c>
      <c r="B21284" t="inlineStr">
        <is>
          <t>ㅋㅋㅋ 뇌가</t>
        </is>
      </c>
      <c r="C21284" t="inlineStr">
        <is>
          <t>비었나봐 ㅋㅋㅋㅋㅋ 60 이러고들 있네 여기 소섷 적는곳이야? 로또 1등 되게해주세요~~</t>
        </is>
      </c>
      <c r="D21284" t="n">
        <v>3</v>
      </c>
      <c r="E21284" t="n">
        <v>4</v>
      </c>
      <c r="F21284" t="n">
        <v>17</v>
      </c>
      <c r="G21284" t="inlineStr">
        <is>
          <t>ㅋㅋㅋ 뇌가 비었나봐 ㅋㅋㅋㅋㅋ 60 이러고들 있네 여기 소섷 적는곳이야? 로또 1등 되게해주세요~~</t>
        </is>
      </c>
      <c r="H21284" t="n">
        <v>419293405</v>
      </c>
    </row>
    <row r="21285">
      <c r="A21285" t="inlineStr">
        <is>
          <t>2026.05.08 08:27</t>
        </is>
      </c>
      <c r="B21285" t="inlineStr">
        <is>
          <t>오늘 본장에서[1]</t>
        </is>
      </c>
      <c r="C21285" t="inlineStr">
        <is>
          <t>최소 15%상승 봅니다.</t>
        </is>
      </c>
      <c r="D21285" t="n">
        <v>9</v>
      </c>
      <c r="E21285" t="n">
        <v>2</v>
      </c>
      <c r="F21285" t="n">
        <v>81</v>
      </c>
      <c r="G21285" t="inlineStr">
        <is>
          <t>오늘 본장에서[1] 최소 15%상승 봅니다.</t>
        </is>
      </c>
      <c r="H21285" t="n">
        <v>419293388</v>
      </c>
    </row>
    <row r="21286">
      <c r="A21286" t="inlineStr">
        <is>
          <t>2026.05.08 08:27</t>
        </is>
      </c>
      <c r="B21286" t="inlineStr">
        <is>
          <t>제미나이에 물어보니[2]</t>
        </is>
      </c>
      <c r="C21286" t="inlineStr">
        <is>
          <t>로봇은 반도체 부터 가전까지 다 하는 삼전이 더 잘 할거라는대. 보스톤은 현대차가 돈없는 그지 회사라 자금 당길려고 상장하는거라 지분 희석 이란다</t>
        </is>
      </c>
      <c r="D21286" t="n">
        <v>1</v>
      </c>
      <c r="E21286" t="n">
        <v>6</v>
      </c>
      <c r="F21286" t="n">
        <v>104</v>
      </c>
      <c r="G21286" t="inlineStr">
        <is>
          <t>제미나이에 물어보니[2] 로봇은 반도체 부터 가전까지 다 하는 삼전이 더 잘 할거라는대. 보스톤은 현대차가 돈없는 그지 회사라 자금 당길려고 상장하는거라 지분 희석 이란다</t>
        </is>
      </c>
      <c r="H21286" t="n">
        <v>419293391</v>
      </c>
    </row>
    <row r="21287">
      <c r="A21287" t="inlineStr">
        <is>
          <t>2026.05.08 08:26</t>
        </is>
      </c>
      <c r="B21287" t="inlineStr">
        <is>
          <t>매물대 소화는</t>
        </is>
      </c>
      <c r="C21287" t="inlineStr">
        <is>
          <t>오늘 끝.
물린사람~추매ㅋ
60만 가즈아~</t>
        </is>
      </c>
      <c r="D21287" t="n">
        <v>6</v>
      </c>
      <c r="E21287" t="n">
        <v>1</v>
      </c>
      <c r="F21287" t="n">
        <v>35</v>
      </c>
      <c r="G21287" t="inlineStr">
        <is>
          <t>매물대 소화는 오늘 끝.
물린사람~추매ㅋ
60만 가즈아~</t>
        </is>
      </c>
      <c r="H21287" t="n">
        <v>419293262</v>
      </c>
    </row>
    <row r="21288">
      <c r="A21288" t="inlineStr">
        <is>
          <t>2026.05.08 08:25</t>
        </is>
      </c>
      <c r="B21288" t="inlineStr">
        <is>
          <t>현대오토씨 믿고</t>
        </is>
      </c>
      <c r="C21288" t="inlineStr">
        <is>
          <t>오늘은 현차씨 상승에 올인해야겟죠?</t>
        </is>
      </c>
      <c r="D21288" t="n">
        <v>5</v>
      </c>
      <c r="E21288" t="n">
        <v>2</v>
      </c>
      <c r="F21288" t="n">
        <v>26</v>
      </c>
      <c r="G21288" t="inlineStr">
        <is>
          <t>현대오토씨 믿고 오늘은 현차씨 상승에 올인해야겟죠?</t>
        </is>
      </c>
      <c r="H21288" t="n">
        <v>419293182</v>
      </c>
    </row>
    <row r="21289">
      <c r="A21289" t="inlineStr">
        <is>
          <t>2026.05.08 08:25</t>
        </is>
      </c>
      <c r="B21289" t="inlineStr">
        <is>
          <t>경축 관세무효</t>
        </is>
      </c>
      <c r="C21289" t="inlineStr">
        <is>
          <t>상안가가자</t>
        </is>
      </c>
      <c r="D21289" t="n">
        <v>5</v>
      </c>
      <c r="E21289" t="n">
        <v>1</v>
      </c>
      <c r="F21289" t="n">
        <v>35</v>
      </c>
      <c r="G21289" t="inlineStr">
        <is>
          <t>경축 관세무효 상안가가자</t>
        </is>
      </c>
      <c r="H21289" t="n">
        <v>419293174</v>
      </c>
    </row>
    <row r="21290">
      <c r="A21290" t="inlineStr">
        <is>
          <t>2026.05.08 08:25</t>
        </is>
      </c>
      <c r="B21290" t="inlineStr">
        <is>
          <t>현대차식구들 빨간불이네</t>
        </is>
      </c>
      <c r="C21290" t="inlineStr">
        <is>
          <t>테슬라 폭등했으니 너도가보자</t>
        </is>
      </c>
      <c r="D21290" t="n">
        <v>2</v>
      </c>
      <c r="E21290" t="n">
        <v>1</v>
      </c>
      <c r="F21290" t="n">
        <v>22</v>
      </c>
      <c r="G21290" t="inlineStr">
        <is>
          <t>현대차식구들 빨간불이네 테슬라 폭등했으니 너도가보자</t>
        </is>
      </c>
      <c r="H21290" t="n">
        <v>419293172</v>
      </c>
    </row>
    <row r="21291">
      <c r="A21291" t="inlineStr">
        <is>
          <t>2026.05.08 08:24</t>
        </is>
      </c>
      <c r="B21291" t="inlineStr">
        <is>
          <t>넥장 25분 다되가는데 2퍼 오르고 먼 상한가 ...</t>
        </is>
      </c>
      <c r="C21291" t="inlineStr">
        <is>
          <t>힘없는거 넥장서 보여주고 있는데 상승7퍼이상은 끌고 가야지 오늘 희망있지</t>
        </is>
      </c>
      <c r="D21291" t="n">
        <v>2</v>
      </c>
      <c r="E21291" t="n">
        <v>3</v>
      </c>
      <c r="F21291" t="n">
        <v>38</v>
      </c>
      <c r="G21291" t="inlineStr">
        <is>
          <t>넥장 25분 다되가는데 2퍼 오르고 먼 상한가 ... 힘없는거 넥장서 보여주고 있는데 상승7퍼이상은 끌고 가야지 오늘 희망있지</t>
        </is>
      </c>
      <c r="H21291" t="n">
        <v>419292977</v>
      </c>
    </row>
    <row r="21292">
      <c r="A21292" t="inlineStr">
        <is>
          <t>2026.05.08 08:24</t>
        </is>
      </c>
      <c r="B21292" t="inlineStr">
        <is>
          <t>시총 117조, 싸다 싸~</t>
        </is>
      </c>
      <c r="C21292" t="inlineStr">
        <is>
          <t>시총 200조 ㄱㅈㅇ~</t>
        </is>
      </c>
      <c r="D21292" t="n">
        <v>2</v>
      </c>
      <c r="E21292" t="n">
        <v>0</v>
      </c>
      <c r="F21292" t="n">
        <v>18</v>
      </c>
      <c r="G21292" t="inlineStr">
        <is>
          <t>시총 117조, 싸다 싸~ 시총 200조 ㄱㅈㅇ~</t>
        </is>
      </c>
      <c r="H21292" t="n">
        <v>419292994</v>
      </c>
    </row>
    <row r="21293">
      <c r="A21293" t="inlineStr">
        <is>
          <t>2026.05.08 08:24</t>
        </is>
      </c>
      <c r="B21293" t="inlineStr">
        <is>
          <t>기회 줄때 인가.</t>
        </is>
      </c>
      <c r="C21293" t="inlineStr">
        <is>
          <t xml:space="preserve"> 고민이다.
어제 종배 했는데
줄때 먹어야 겠지!!!</t>
        </is>
      </c>
      <c r="D21293" t="n">
        <v>0</v>
      </c>
      <c r="E21293" t="n">
        <v>0</v>
      </c>
      <c r="F21293" t="n">
        <v>21</v>
      </c>
      <c r="G21293" t="inlineStr">
        <is>
          <t>기회 줄때 인가.  고민이다.
어제 종배 했는데
줄때 먹어야 겠지!!!</t>
        </is>
      </c>
      <c r="H21293" t="n">
        <v>419293076</v>
      </c>
    </row>
    <row r="21294">
      <c r="A21294" t="inlineStr">
        <is>
          <t>2026.05.08 08:24</t>
        </is>
      </c>
      <c r="B21294" t="inlineStr">
        <is>
          <t>이런날</t>
        </is>
      </c>
      <c r="C21294" t="inlineStr">
        <is>
          <t>지수가 받쳐주면 좀 좋아</t>
        </is>
      </c>
      <c r="D21294" t="n">
        <v>3</v>
      </c>
      <c r="E21294" t="n">
        <v>1</v>
      </c>
      <c r="F21294" t="n">
        <v>18</v>
      </c>
      <c r="G21294" t="inlineStr">
        <is>
          <t>이런날 지수가 받쳐주면 좀 좋아</t>
        </is>
      </c>
      <c r="H21294" t="n">
        <v>419292974</v>
      </c>
    </row>
    <row r="21295">
      <c r="A21295" t="inlineStr">
        <is>
          <t>2026.05.08 08:24</t>
        </is>
      </c>
      <c r="B21295" t="inlineStr">
        <is>
          <t>방송에서 100만 간다하던데....[1]</t>
        </is>
      </c>
      <c r="C21295" t="inlineStr">
        <is>
          <t>진짜 갈까요?
이제50후반인데..
 의문?????</t>
        </is>
      </c>
      <c r="D21295" t="n">
        <v>3</v>
      </c>
      <c r="E21295" t="n">
        <v>4</v>
      </c>
      <c r="F21295" t="n">
        <v>58</v>
      </c>
      <c r="G21295" t="inlineStr">
        <is>
          <t>방송에서 100만 간다하던데....[1] 진짜 갈까요?
이제50후반인데..
 의문?????</t>
        </is>
      </c>
      <c r="H21295" t="n">
        <v>419293025</v>
      </c>
    </row>
    <row r="21296">
      <c r="A21296" t="inlineStr">
        <is>
          <t>2026.05.08 08:23</t>
        </is>
      </c>
      <c r="B21296" t="inlineStr">
        <is>
          <t>고점대비 만원빠짐[1]</t>
        </is>
      </c>
      <c r="C21296" t="inlineStr">
        <is>
          <t>더 못감 ㅅㄱ</t>
        </is>
      </c>
      <c r="D21296" t="n">
        <v>5</v>
      </c>
      <c r="E21296" t="n">
        <v>1</v>
      </c>
      <c r="F21296" t="n">
        <v>50</v>
      </c>
      <c r="G21296" t="inlineStr">
        <is>
          <t>고점대비 만원빠짐[1] 더 못감 ㅅㄱ</t>
        </is>
      </c>
      <c r="H21296" t="n">
        <v>419292935</v>
      </c>
    </row>
    <row r="21297">
      <c r="A21297" t="inlineStr">
        <is>
          <t>2026.05.08 08:23</t>
        </is>
      </c>
      <c r="B21297" t="inlineStr">
        <is>
          <t>역시</t>
        </is>
      </c>
      <c r="C21297" t="inlineStr">
        <is>
          <t>또 흘러내리네~~6자 올해안에 못 보겠네~~닝기미</t>
        </is>
      </c>
      <c r="D21297" t="n">
        <v>7</v>
      </c>
      <c r="E21297" t="n">
        <v>6</v>
      </c>
      <c r="F21297" t="n">
        <v>17</v>
      </c>
      <c r="G21297" t="inlineStr">
        <is>
          <t>역시 또 흘러내리네~~6자 올해안에 못 보겠네~~닝기미</t>
        </is>
      </c>
      <c r="H21297" t="n">
        <v>419292939</v>
      </c>
    </row>
    <row r="21298">
      <c r="A21298" t="inlineStr">
        <is>
          <t>2026.05.08 08:23</t>
        </is>
      </c>
      <c r="B21298" t="inlineStr">
        <is>
          <t>엔병할 똑바로좀 단디하자</t>
        </is>
      </c>
      <c r="C21298" t="inlineStr">
        <is>
          <t>띠바거 좀 달리자 좀</t>
        </is>
      </c>
      <c r="D21298" t="n">
        <v>0</v>
      </c>
      <c r="E21298" t="n">
        <v>0</v>
      </c>
      <c r="F21298" t="n">
        <v>10</v>
      </c>
      <c r="G21298" t="inlineStr">
        <is>
          <t>엔병할 똑바로좀 단디하자 띠바거 좀 달리자 좀</t>
        </is>
      </c>
      <c r="H21298" t="n">
        <v>419292934</v>
      </c>
    </row>
    <row r="21299">
      <c r="A21299" t="inlineStr">
        <is>
          <t>2026.05.08 08:23</t>
        </is>
      </c>
      <c r="B21299" t="inlineStr">
        <is>
          <t>본장은 마이너스넼ㅋㅋㅋㅋㅋㅋㅋㅋㅋㅋㅋ[2]</t>
        </is>
      </c>
      <c r="C21299" t="inlineStr">
        <is>
          <t>ㅋㅋㅋㅋㅋㅋㅋㅋㅋㅋㅋㅋㅋㅋㅋ</t>
        </is>
      </c>
      <c r="D21299" t="n">
        <v>2</v>
      </c>
      <c r="E21299" t="n">
        <v>4</v>
      </c>
      <c r="F21299" t="n">
        <v>68</v>
      </c>
      <c r="G21299" t="inlineStr">
        <is>
          <t>본장은 마이너스넼ㅋㅋㅋㅋㅋㅋㅋㅋㅋㅋㅋ[2] ㅋㅋㅋㅋㅋㅋㅋㅋㅋㅋㅋㅋㅋㅋㅋ</t>
        </is>
      </c>
      <c r="H21299" t="n">
        <v>419292885</v>
      </c>
    </row>
    <row r="21300">
      <c r="A21300" t="inlineStr">
        <is>
          <t>2026.05.08 08:22</t>
        </is>
      </c>
      <c r="B21300" t="inlineStr">
        <is>
          <t>로봇주 테마 시동중</t>
        </is>
      </c>
      <c r="C21300" t="inlineStr">
        <is>
          <t>현대도 슬슬 출발해야지
반도체 다음 로봇아이가</t>
        </is>
      </c>
      <c r="D21300" t="n">
        <v>6</v>
      </c>
      <c r="E21300" t="n">
        <v>1</v>
      </c>
      <c r="F21300" t="n">
        <v>27</v>
      </c>
      <c r="G21300" t="inlineStr">
        <is>
          <t>로봇주 테마 시동중 현대도 슬슬 출발해야지
반도체 다음 로봇아이가</t>
        </is>
      </c>
      <c r="H21300" t="n">
        <v>419292832</v>
      </c>
    </row>
    <row r="21301">
      <c r="A21301" t="inlineStr">
        <is>
          <t>2026.05.08 08:22</t>
        </is>
      </c>
      <c r="B21301" t="inlineStr">
        <is>
          <t>재진입</t>
        </is>
      </c>
      <c r="C21301" t="inlineStr">
        <is>
          <t xml:space="preserve">60은 넘겠죠? </t>
        </is>
      </c>
      <c r="D21301" t="n">
        <v>7</v>
      </c>
      <c r="E21301" t="n">
        <v>3</v>
      </c>
      <c r="F21301" t="n">
        <v>25</v>
      </c>
      <c r="G21301" t="inlineStr">
        <is>
          <t xml:space="preserve">재진입 60은 넘겠죠? </t>
        </is>
      </c>
      <c r="H21301" t="n">
        <v>419292792</v>
      </c>
    </row>
    <row r="21302">
      <c r="A21302" t="inlineStr">
        <is>
          <t>2026.05.08 08:22</t>
        </is>
      </c>
      <c r="B21302" t="inlineStr">
        <is>
          <t>오늘도 또....꼬라박겠지...?</t>
        </is>
      </c>
      <c r="C21302" t="inlineStr">
        <is>
          <t>기대는 하지말자...</t>
        </is>
      </c>
      <c r="D21302" t="n">
        <v>3</v>
      </c>
      <c r="E21302" t="n">
        <v>5</v>
      </c>
      <c r="F21302" t="n">
        <v>19</v>
      </c>
      <c r="G21302" t="inlineStr">
        <is>
          <t>오늘도 또....꼬라박겠지...? 기대는 하지말자...</t>
        </is>
      </c>
      <c r="H21302" t="n">
        <v>419292736</v>
      </c>
    </row>
    <row r="21303">
      <c r="A21303" t="inlineStr">
        <is>
          <t>2026.05.08 08:21</t>
        </is>
      </c>
      <c r="B21303" t="inlineStr">
        <is>
          <t>오늘은</t>
        </is>
      </c>
      <c r="C21303" t="inlineStr">
        <is>
          <t xml:space="preserve">너도 vi 한번 걸어봐라.
씨게 가보자 </t>
        </is>
      </c>
      <c r="D21303" t="n">
        <v>2</v>
      </c>
      <c r="E21303" t="n">
        <v>1</v>
      </c>
      <c r="F21303" t="n">
        <v>14</v>
      </c>
      <c r="G21303" t="inlineStr">
        <is>
          <t xml:space="preserve">오늘은 너도 vi 한번 걸어봐라.
씨게 가보자 </t>
        </is>
      </c>
      <c r="H21303" t="n">
        <v>419292593</v>
      </c>
    </row>
    <row r="21304">
      <c r="A21304" t="inlineStr">
        <is>
          <t>2026.05.08 08:21</t>
        </is>
      </c>
      <c r="B21304" t="inlineStr">
        <is>
          <t>지금팔고,삼전닉스 사라 82ㅋㅋㅋㅋㅋㅋㅋ</t>
        </is>
      </c>
      <c r="C21304" t="inlineStr">
        <is>
          <t>오후엔 이말이 신령일것이라 알거다</t>
        </is>
      </c>
      <c r="D21304" t="n">
        <v>1</v>
      </c>
      <c r="E21304" t="n">
        <v>2</v>
      </c>
      <c r="F21304" t="n">
        <v>26</v>
      </c>
      <c r="G21304" t="inlineStr">
        <is>
          <t>지금팔고,삼전닉스 사라 82ㅋㅋㅋㅋㅋㅋㅋ 오후엔 이말이 신령일것이라 알거다</t>
        </is>
      </c>
      <c r="H21304" t="n">
        <v>419292699</v>
      </c>
    </row>
    <row r="21305">
      <c r="A21305" t="inlineStr">
        <is>
          <t>2026.05.08 08:21</t>
        </is>
      </c>
      <c r="B21305" t="inlineStr">
        <is>
          <t>본장 쏜다</t>
        </is>
      </c>
      <c r="C21305" t="inlineStr">
        <is>
          <t>외인 싹쓸준비  기관 올리도</t>
        </is>
      </c>
      <c r="D21305" t="n">
        <v>3</v>
      </c>
      <c r="E21305" t="n">
        <v>1</v>
      </c>
      <c r="F21305" t="n">
        <v>18</v>
      </c>
      <c r="G21305" t="inlineStr">
        <is>
          <t>본장 쏜다 외인 싹쓸준비  기관 올리도</t>
        </is>
      </c>
      <c r="H21305" t="n">
        <v>419292668</v>
      </c>
    </row>
    <row r="21306">
      <c r="A21306" t="inlineStr">
        <is>
          <t>2026.05.08 08:21</t>
        </is>
      </c>
      <c r="B21306" t="inlineStr">
        <is>
          <t>하 현차씨 올라도 무빙이</t>
        </is>
      </c>
      <c r="C21306" t="inlineStr">
        <is>
          <t xml:space="preserve">너무어려워 어찌할주 모르겟어요
오르면 내리는게 현차씨인데
머리가 복잡해요 </t>
        </is>
      </c>
      <c r="D21306" t="n">
        <v>3</v>
      </c>
      <c r="E21306" t="n">
        <v>0</v>
      </c>
      <c r="F21306" t="n">
        <v>27</v>
      </c>
      <c r="G21306" t="inlineStr">
        <is>
          <t xml:space="preserve">하 현차씨 올라도 무빙이 너무어려워 어찌할주 모르겟어요
오르면 내리는게 현차씨인데
머리가 복잡해요 </t>
        </is>
      </c>
      <c r="H21306" t="n">
        <v>419292608</v>
      </c>
    </row>
    <row r="21307">
      <c r="A21307" t="inlineStr">
        <is>
          <t>2026.05.08 08:21</t>
        </is>
      </c>
      <c r="B21307" t="inlineStr">
        <is>
          <t>가즈아</t>
        </is>
      </c>
      <c r="C21307" t="inlineStr">
        <is>
          <t>100만원~~</t>
        </is>
      </c>
      <c r="D21307" t="n">
        <v>6</v>
      </c>
      <c r="E21307" t="n">
        <v>0</v>
      </c>
      <c r="F21307" t="n">
        <v>10</v>
      </c>
      <c r="G21307" t="inlineStr">
        <is>
          <t>가즈아 100만원~~</t>
        </is>
      </c>
      <c r="H21307" t="n">
        <v>419292616</v>
      </c>
    </row>
    <row r="21308">
      <c r="A21308" t="inlineStr">
        <is>
          <t>2026.05.08 08:21</t>
        </is>
      </c>
      <c r="B21308" t="inlineStr">
        <is>
          <t>이란서 충돌있었지만 확전 안함 트름프는 경고성...</t>
        </is>
      </c>
      <c r="C21308" t="inlineStr">
        <is>
          <t>이란도 더 이상 확전은 전멸이라 조용함</t>
        </is>
      </c>
      <c r="D21308" t="n">
        <v>3</v>
      </c>
      <c r="E21308" t="n">
        <v>0</v>
      </c>
      <c r="F21308" t="n">
        <v>22</v>
      </c>
      <c r="G21308" t="inlineStr">
        <is>
          <t>이란서 충돌있었지만 확전 안함 트름프는 경고성... 이란도 더 이상 확전은 전멸이라 조용함</t>
        </is>
      </c>
      <c r="H21308" t="n">
        <v>419292623</v>
      </c>
    </row>
    <row r="21309">
      <c r="A21309" t="inlineStr">
        <is>
          <t>2026.05.08 08:20</t>
        </is>
      </c>
      <c r="B21309" t="inlineStr">
        <is>
          <t>BD IPO</t>
        </is>
      </c>
      <c r="C21309" t="inlineStr">
        <is>
          <t>가즈앙
ㅋㅋ</t>
        </is>
      </c>
      <c r="D21309" t="n">
        <v>1</v>
      </c>
      <c r="E21309" t="n">
        <v>0</v>
      </c>
      <c r="F21309" t="n">
        <v>13</v>
      </c>
      <c r="G21309" t="inlineStr">
        <is>
          <t>BD IPO 가즈앙
ㅋㅋ</t>
        </is>
      </c>
      <c r="H21309" t="n">
        <v>419292506</v>
      </c>
    </row>
    <row r="21310">
      <c r="A21310" t="inlineStr">
        <is>
          <t>2026.05.08 08:20</t>
        </is>
      </c>
      <c r="B21310" t="inlineStr">
        <is>
          <t>현차 공매도 왜이럼?</t>
        </is>
      </c>
      <c r="C21310" t="inlineStr">
        <is>
          <t>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D21310" t="n">
        <v>4</v>
      </c>
      <c r="E21310" t="n">
        <v>0</v>
      </c>
      <c r="F21310" t="n">
        <v>106</v>
      </c>
      <c r="G21310" t="inlineStr">
        <is>
          <t>현차 공매도 왜이럼? 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H21310" t="n">
        <v>419292511</v>
      </c>
    </row>
    <row r="21311">
      <c r="A21311" t="inlineStr">
        <is>
          <t>2026.05.08 08:19</t>
        </is>
      </c>
      <c r="B21311" t="inlineStr">
        <is>
          <t>■  현대차 기업가치 500조 이상 벨류 진입</t>
        </is>
      </c>
      <c r="C21311" t="inlineStr">
        <is>
          <t>테슬라 시가총액 비교!
최소 500조 이상 벨류 진입 
보스턴다이나믹 기업가치 대비</t>
        </is>
      </c>
      <c r="D21311" t="n">
        <v>4</v>
      </c>
      <c r="E21311" t="n">
        <v>1</v>
      </c>
      <c r="F21311" t="n">
        <v>29</v>
      </c>
      <c r="G21311" t="inlineStr">
        <is>
          <t>■  현대차 기업가치 500조 이상 벨류 진입 테슬라 시가총액 비교!
최소 500조 이상 벨류 진입 
보스턴다이나믹 기업가치 대비</t>
        </is>
      </c>
      <c r="H21311" t="n">
        <v>419292372</v>
      </c>
    </row>
    <row r="21312">
      <c r="A21312" t="inlineStr">
        <is>
          <t>2026.05.08 08:19</t>
        </is>
      </c>
      <c r="B21312" t="inlineStr">
        <is>
          <t>단타 계좌로 우선 일당 벌어놓고 시작</t>
        </is>
      </c>
      <c r="C21312" t="inlineStr">
        <is>
          <t>스윙 계좌로 찐득하게 기다려본다</t>
        </is>
      </c>
      <c r="D21312" t="n">
        <v>2</v>
      </c>
      <c r="E21312" t="n">
        <v>2</v>
      </c>
      <c r="F21312" t="n">
        <v>15</v>
      </c>
      <c r="G21312" t="inlineStr">
        <is>
          <t>단타 계좌로 우선 일당 벌어놓고 시작 스윙 계좌로 찐득하게 기다려본다</t>
        </is>
      </c>
      <c r="H21312" t="n">
        <v>419292390</v>
      </c>
    </row>
    <row r="21313">
      <c r="A21313" t="inlineStr">
        <is>
          <t>2026.05.08 08:19</t>
        </is>
      </c>
      <c r="B21313" t="inlineStr">
        <is>
          <t>현대도 전쟁 테마주다</t>
        </is>
      </c>
      <c r="C21313" t="inlineStr">
        <is>
          <t>아틀라스 수년네 전쟁투입 
현대 군용차도 만들어
현대 짱 -
정의선 캠짱
이재명 마누라 $</t>
        </is>
      </c>
      <c r="D21313" t="n">
        <v>5</v>
      </c>
      <c r="E21313" t="n">
        <v>1</v>
      </c>
      <c r="F21313" t="n">
        <v>23</v>
      </c>
      <c r="G21313" t="inlineStr">
        <is>
          <t>현대도 전쟁 테마주다 아틀라스 수년네 전쟁투입 
현대 군용차도 만들어
현대 짱 -
정의선 캠짱
이재명 마누라 $</t>
        </is>
      </c>
      <c r="H21313" t="n">
        <v>419292380</v>
      </c>
    </row>
    <row r="21314">
      <c r="A21314" t="inlineStr">
        <is>
          <t>2026.05.08 08:19</t>
        </is>
      </c>
      <c r="B21314" t="inlineStr">
        <is>
          <t>나쁘지 않네~</t>
        </is>
      </c>
      <c r="C21314" t="inlineStr">
        <is>
          <t xml:space="preserve">낫 배드~ </t>
        </is>
      </c>
      <c r="D21314" t="n">
        <v>3</v>
      </c>
      <c r="E21314" t="n">
        <v>1</v>
      </c>
      <c r="F21314" t="n">
        <v>18</v>
      </c>
      <c r="G21314" t="inlineStr">
        <is>
          <t xml:space="preserve">나쁘지 않네~ 낫 배드~ </t>
        </is>
      </c>
      <c r="H21314" t="n">
        <v>419292374</v>
      </c>
    </row>
    <row r="21315">
      <c r="A21315" t="inlineStr">
        <is>
          <t>2026.05.08 08:19</t>
        </is>
      </c>
      <c r="B21315" t="inlineStr">
        <is>
          <t>호가 한틱 한틱 오르는게 힘겨운 음봉차</t>
        </is>
      </c>
      <c r="C21315" t="inlineStr">
        <is>
          <t>다른놈들에 비해 호가참 무거운 이유가 뭘까</t>
        </is>
      </c>
      <c r="D21315" t="n">
        <v>2</v>
      </c>
      <c r="E21315" t="n">
        <v>1</v>
      </c>
      <c r="F21315" t="n">
        <v>14</v>
      </c>
      <c r="G21315" t="inlineStr">
        <is>
          <t>호가 한틱 한틱 오르는게 힘겨운 음봉차 다른놈들에 비해 호가참 무거운 이유가 뭘까</t>
        </is>
      </c>
      <c r="H21315" t="n">
        <v>419292431</v>
      </c>
    </row>
    <row r="21316">
      <c r="A21316" t="inlineStr">
        <is>
          <t>2026.05.08 08:18</t>
        </is>
      </c>
      <c r="B21316" t="inlineStr">
        <is>
          <t>현대차에게도 태평성대의 시기가 도래했다[1]</t>
        </is>
      </c>
      <c r="C21316" t="inlineStr">
        <is>
          <t>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D21316" t="n">
        <v>1</v>
      </c>
      <c r="E21316" t="n">
        <v>1</v>
      </c>
      <c r="F21316" t="n">
        <v>49</v>
      </c>
      <c r="G21316" t="inlineStr">
        <is>
          <t>현대차에게도 태평성대의 시기가 도래했다[1] 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H21316" t="n">
        <v>419292314</v>
      </c>
    </row>
    <row r="21317">
      <c r="A21317" t="inlineStr">
        <is>
          <t>2026.05.08 08:18</t>
        </is>
      </c>
      <c r="B21317" t="inlineStr">
        <is>
          <t>카즈하!!</t>
        </is>
      </c>
      <c r="C21317" t="inlineStr">
        <is>
          <t>제발 양심상 장대양봉 카즈하!!
공매한테 물량 주지말고 돌격!!
공매=숏스퀴즈!!</t>
        </is>
      </c>
      <c r="D21317" t="n">
        <v>0</v>
      </c>
      <c r="E21317" t="n">
        <v>1</v>
      </c>
      <c r="F21317" t="n">
        <v>12</v>
      </c>
      <c r="G21317" t="inlineStr">
        <is>
          <t>카즈하!! 제발 양심상 장대양봉 카즈하!!
공매한테 물량 주지말고 돌격!!
공매=숏스퀴즈!!</t>
        </is>
      </c>
      <c r="H21317" t="n">
        <v>419292299</v>
      </c>
    </row>
    <row r="21318">
      <c r="A21318" t="inlineStr">
        <is>
          <t>2026.05.08 08:18</t>
        </is>
      </c>
      <c r="B21318" t="inlineStr">
        <is>
          <t>모든 산업이 훨씬 더 연결되는 느낌입니다.</t>
        </is>
      </c>
      <c r="C21318" t="inlineStr">
        <is>
          <t xml:space="preserve">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D21318" t="n">
        <v>2</v>
      </c>
      <c r="E21318" t="n">
        <v>2</v>
      </c>
      <c r="F21318" t="n">
        <v>34</v>
      </c>
      <c r="G21318" t="inlineStr">
        <is>
          <t xml:space="preserve">모든 산업이 훨씬 더 연결되는 느낌입니다. 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H21318" t="n">
        <v>419292268</v>
      </c>
    </row>
    <row r="21319">
      <c r="A21319" t="inlineStr">
        <is>
          <t>2026.05.08 08:18</t>
        </is>
      </c>
      <c r="B21319" t="inlineStr">
        <is>
          <t>60 찍고 100 가자</t>
        </is>
      </c>
      <c r="C21319" t="inlineStr">
        <is>
          <t>60 찍고 100가자. 
아틀라스 IPO 뉴스 시작으로 하반기 호재가 쌓여있다.</t>
        </is>
      </c>
      <c r="D21319" t="n">
        <v>5</v>
      </c>
      <c r="E21319" t="n">
        <v>1</v>
      </c>
      <c r="F21319" t="n">
        <v>14</v>
      </c>
      <c r="G21319" t="inlineStr">
        <is>
          <t>60 찍고 100 가자 60 찍고 100가자. 
아틀라스 IPO 뉴스 시작으로 하반기 호재가 쌓여있다.</t>
        </is>
      </c>
      <c r="H21319" t="n">
        <v>419292364</v>
      </c>
    </row>
    <row r="21320">
      <c r="A21320" t="inlineStr">
        <is>
          <t>2026.05.08 08:17</t>
        </is>
      </c>
      <c r="B21320" t="inlineStr">
        <is>
          <t>시원시원함이 없노</t>
        </is>
      </c>
      <c r="C21320" t="inlineStr">
        <is>
          <t>후진말고 전진하라고 
급가속 한번하고 빠꾸모드</t>
        </is>
      </c>
      <c r="D21320" t="n">
        <v>1</v>
      </c>
      <c r="E21320" t="n">
        <v>1</v>
      </c>
      <c r="F21320" t="n">
        <v>15</v>
      </c>
      <c r="G21320" t="inlineStr">
        <is>
          <t>시원시원함이 없노 후진말고 전진하라고 
급가속 한번하고 빠꾸모드</t>
        </is>
      </c>
      <c r="H21320" t="n">
        <v>419292133</v>
      </c>
    </row>
    <row r="21321">
      <c r="A21321" t="inlineStr">
        <is>
          <t>2026.05.08 08:17</t>
        </is>
      </c>
      <c r="B21321" t="inlineStr">
        <is>
          <t>28년까지. 장기보유</t>
        </is>
      </c>
      <c r="C21321" t="inlineStr">
        <is>
          <t>힘들게 주식 안하려면  그때 열어봐</t>
        </is>
      </c>
      <c r="D21321" t="n">
        <v>2</v>
      </c>
      <c r="E21321" t="n">
        <v>1</v>
      </c>
      <c r="F21321" t="n">
        <v>25</v>
      </c>
      <c r="G21321" t="inlineStr">
        <is>
          <t>28년까지. 장기보유 힘들게 주식 안하려면  그때 열어봐</t>
        </is>
      </c>
      <c r="H21321" t="n">
        <v>419292202</v>
      </c>
    </row>
    <row r="21322">
      <c r="A21322" t="inlineStr">
        <is>
          <t>2026.05.08 08:17</t>
        </is>
      </c>
      <c r="B21322" t="inlineStr">
        <is>
          <t>공매도 박살내자 미국 개미들 몰려온다</t>
        </is>
      </c>
      <c r="C21322" t="inlineStr">
        <is>
          <t>미국 개미들이 대대적 매수 한다고
그쪽 커뮤니티에 막 올라옴</t>
        </is>
      </c>
      <c r="D21322" t="n">
        <v>1</v>
      </c>
      <c r="E21322" t="n">
        <v>1</v>
      </c>
      <c r="F21322" t="n">
        <v>20</v>
      </c>
      <c r="G21322" t="inlineStr">
        <is>
          <t>공매도 박살내자 미국 개미들 몰려온다 미국 개미들이 대대적 매수 한다고
그쪽 커뮤니티에 막 올라옴</t>
        </is>
      </c>
      <c r="H21322" t="n">
        <v>419292218</v>
      </c>
    </row>
    <row r="21323">
      <c r="A21323" t="inlineStr">
        <is>
          <t>2026.05.08 08:17</t>
        </is>
      </c>
      <c r="B21323" t="inlineStr">
        <is>
          <t>가즈아 현대</t>
        </is>
      </c>
      <c r="C21323" t="inlineStr">
        <is>
          <t>오늘입성 
주봉 살아 있다
가쯔아~~~~</t>
        </is>
      </c>
      <c r="D21323" t="n">
        <v>2</v>
      </c>
      <c r="E21323" t="n">
        <v>1</v>
      </c>
      <c r="F21323" t="n">
        <v>20</v>
      </c>
      <c r="G21323" t="inlineStr">
        <is>
          <t>가즈아 현대 오늘입성 
주봉 살아 있다
가쯔아~~~~</t>
        </is>
      </c>
      <c r="H21323" t="n">
        <v>419292178</v>
      </c>
    </row>
    <row r="21324">
      <c r="A21324" t="inlineStr">
        <is>
          <t>2026.05.08 08:17</t>
        </is>
      </c>
      <c r="B21324" t="inlineStr">
        <is>
          <t>곧[1]</t>
        </is>
      </c>
      <c r="C21324" t="inlineStr">
        <is>
          <t>60만원 돌파합니다!</t>
        </is>
      </c>
      <c r="D21324" t="n">
        <v>2</v>
      </c>
      <c r="E21324" t="n">
        <v>1</v>
      </c>
      <c r="F21324" t="n">
        <v>41</v>
      </c>
      <c r="G21324" t="inlineStr">
        <is>
          <t>곧[1] 60만원 돌파합니다!</t>
        </is>
      </c>
      <c r="H21324" t="n">
        <v>419292204</v>
      </c>
    </row>
    <row r="21325">
      <c r="A21325" t="inlineStr">
        <is>
          <t>2026.05.08 08:17</t>
        </is>
      </c>
      <c r="B21325" t="inlineStr">
        <is>
          <t>관세 위법 판결</t>
        </is>
      </c>
      <c r="C21325" t="inlineStr">
        <is>
          <t>속이 다 시원하네...</t>
        </is>
      </c>
      <c r="D21325" t="n">
        <v>2</v>
      </c>
      <c r="E21325" t="n">
        <v>1</v>
      </c>
      <c r="F21325" t="n">
        <v>30</v>
      </c>
      <c r="G21325" t="inlineStr">
        <is>
          <t>관세 위법 판결 속이 다 시원하네...</t>
        </is>
      </c>
      <c r="H21325" t="n">
        <v>419292156</v>
      </c>
    </row>
    <row r="21326">
      <c r="A21326" t="inlineStr">
        <is>
          <t>2026.05.08 08:16</t>
        </is>
      </c>
      <c r="B21326" t="inlineStr">
        <is>
          <t>도망쳐</t>
        </is>
      </c>
      <c r="C21326" t="inlineStr">
        <is>
          <t>정규장 하락한다</t>
        </is>
      </c>
      <c r="D21326" t="n">
        <v>3</v>
      </c>
      <c r="E21326" t="n">
        <v>6</v>
      </c>
      <c r="F21326" t="n">
        <v>16</v>
      </c>
      <c r="G21326" t="inlineStr">
        <is>
          <t>도망쳐 정규장 하락한다</t>
        </is>
      </c>
      <c r="H21326" t="n">
        <v>419292120</v>
      </c>
    </row>
    <row r="21327">
      <c r="A21327" t="inlineStr">
        <is>
          <t>2026.05.08 08:16</t>
        </is>
      </c>
      <c r="B21327" t="inlineStr">
        <is>
          <t>현다이 패턴분석가</t>
        </is>
      </c>
      <c r="C21327" t="inlineStr">
        <is>
          <t>시초에 갭뛰움 9시이후에 폭락 서서히 조금 올리는척하고 더내림 이거 반복하다가 애들이 패턴에 익숙해질쯤에 팍올림 무한반복 언제 장대양봉이 나올지 모르는 개잡주무빙 참고바람</t>
        </is>
      </c>
      <c r="D21327" t="n">
        <v>1</v>
      </c>
      <c r="E21327" t="n">
        <v>1</v>
      </c>
      <c r="F21327" t="n">
        <v>37</v>
      </c>
      <c r="G21327" t="inlineStr">
        <is>
          <t>현다이 패턴분석가 시초에 갭뛰움 9시이후에 폭락 서서히 조금 올리는척하고 더내림 이거 반복하다가 애들이 패턴에 익숙해질쯤에 팍올림 무한반복 언제 장대양봉이 나올지 모르는 개잡주무빙 참고바람</t>
        </is>
      </c>
      <c r="H21327" t="n">
        <v>419292029</v>
      </c>
    </row>
    <row r="21328">
      <c r="A21328" t="inlineStr">
        <is>
          <t>2026.05.08 08:15</t>
        </is>
      </c>
      <c r="B21328" t="inlineStr">
        <is>
          <t>ㅋㅋㅋ 안팔아?</t>
        </is>
      </c>
      <c r="C21328" t="inlineStr">
        <is>
          <t>어제봤잖아 ㅋㅋㅋ 장시작하면 나락가는겨</t>
        </is>
      </c>
      <c r="D21328" t="n">
        <v>3</v>
      </c>
      <c r="E21328" t="n">
        <v>7</v>
      </c>
      <c r="F21328" t="n">
        <v>25</v>
      </c>
      <c r="G21328" t="inlineStr">
        <is>
          <t>ㅋㅋㅋ 안팔아? 어제봤잖아 ㅋㅋㅋ 장시작하면 나락가는겨</t>
        </is>
      </c>
      <c r="H21328" t="n">
        <v>419291901</v>
      </c>
    </row>
    <row r="21329">
      <c r="A21329" t="inlineStr">
        <is>
          <t>2026.05.08 08:15</t>
        </is>
      </c>
      <c r="B21329" t="inlineStr">
        <is>
          <t>목표주가 100 ? 이라는 형들 많네 보름전에 ...</t>
        </is>
      </c>
      <c r="C21329" t="inlineStr">
        <is>
          <t>현차주특기 횡보장</t>
        </is>
      </c>
      <c r="D21329" t="n">
        <v>0</v>
      </c>
      <c r="E21329" t="n">
        <v>1</v>
      </c>
      <c r="F21329" t="n">
        <v>38</v>
      </c>
      <c r="G21329" t="inlineStr">
        <is>
          <t>목표주가 100 ? 이라는 형들 많네 보름전에 ... 현차주특기 횡보장</t>
        </is>
      </c>
      <c r="H21329" t="n">
        <v>419291947</v>
      </c>
    </row>
    <row r="21330">
      <c r="A21330" t="inlineStr">
        <is>
          <t>2026.05.08 08:14</t>
        </is>
      </c>
      <c r="B21330" t="inlineStr">
        <is>
          <t>막말로[2]</t>
        </is>
      </c>
      <c r="C21330" t="inlineStr">
        <is>
          <t>중국산 로봇이며
레인보우로봇이 로봇이냐
애들 완구 수준이지.
로봇은 보스턴다이내믹스  테슬라 옵티머스 밖에 없다.
나머지는 전부 애기들 완구</t>
        </is>
      </c>
      <c r="D21330" t="n">
        <v>16</v>
      </c>
      <c r="E21330" t="n">
        <v>2</v>
      </c>
      <c r="F21330" t="n">
        <v>127</v>
      </c>
      <c r="G21330" t="inlineStr">
        <is>
          <t>막말로[2] 중국산 로봇이며
레인보우로봇이 로봇이냐
애들 완구 수준이지.
로봇은 보스턴다이내믹스  테슬라 옵티머스 밖에 없다.
나머지는 전부 애기들 완구</t>
        </is>
      </c>
      <c r="H21330" t="n">
        <v>419291797</v>
      </c>
    </row>
    <row r="21331">
      <c r="A21331" t="inlineStr">
        <is>
          <t>2026.05.08 08:13</t>
        </is>
      </c>
      <c r="B21331" t="inlineStr">
        <is>
          <t>본장에는 오르기더힘들어.지금올라가야혀</t>
        </is>
      </c>
      <c r="C21331" t="inlineStr">
        <is>
          <t>추매추매 더위로</t>
        </is>
      </c>
      <c r="D21331" t="n">
        <v>3</v>
      </c>
      <c r="E21331" t="n">
        <v>2</v>
      </c>
      <c r="F21331" t="n">
        <v>30</v>
      </c>
      <c r="G21331" t="inlineStr">
        <is>
          <t>본장에는 오르기더힘들어.지금올라가야혀 추매추매 더위로</t>
        </is>
      </c>
      <c r="H21331" t="n">
        <v>419291706</v>
      </c>
    </row>
    <row r="21332">
      <c r="A21332" t="inlineStr">
        <is>
          <t>2026.05.08 08:13</t>
        </is>
      </c>
      <c r="B21332" t="inlineStr">
        <is>
          <t>오늘</t>
        </is>
      </c>
      <c r="C21332" t="inlineStr">
        <is>
          <t>크게간다.</t>
        </is>
      </c>
      <c r="D21332" t="n">
        <v>8</v>
      </c>
      <c r="E21332" t="n">
        <v>3</v>
      </c>
      <c r="F21332" t="n">
        <v>24</v>
      </c>
      <c r="G21332" t="inlineStr">
        <is>
          <t>오늘 크게간다.</t>
        </is>
      </c>
      <c r="H21332" t="n">
        <v>419291680</v>
      </c>
    </row>
    <row r="21333">
      <c r="A21333" t="inlineStr">
        <is>
          <t>2026.05.08 08:13</t>
        </is>
      </c>
      <c r="B21333" t="inlineStr">
        <is>
          <t>우정잉 평단 왔다ㅋㅋ 쓱 올라간다[1]</t>
        </is>
      </c>
      <c r="C21333" t="inlineStr">
        <is>
          <t xml:space="preserve">로봇주 대장주지 이게 </t>
        </is>
      </c>
      <c r="D21333" t="n">
        <v>9</v>
      </c>
      <c r="E21333" t="n">
        <v>2</v>
      </c>
      <c r="F21333" t="n">
        <v>53</v>
      </c>
      <c r="G21333" t="inlineStr">
        <is>
          <t xml:space="preserve">우정잉 평단 왔다ㅋㅋ 쓱 올라간다[1] 로봇주 대장주지 이게 </t>
        </is>
      </c>
      <c r="H21333" t="n">
        <v>419291720</v>
      </c>
    </row>
    <row r="21334">
      <c r="A21334" t="inlineStr">
        <is>
          <t>2026.05.08 08:13</t>
        </is>
      </c>
      <c r="B21334" t="inlineStr">
        <is>
          <t>오늘 저 드디어</t>
        </is>
      </c>
      <c r="C21334" t="inlineStr">
        <is>
          <t>현차로 돈좀 만져볼까요?</t>
        </is>
      </c>
      <c r="D21334" t="n">
        <v>5</v>
      </c>
      <c r="E21334" t="n">
        <v>3</v>
      </c>
      <c r="F21334" t="n">
        <v>35</v>
      </c>
      <c r="G21334" t="inlineStr">
        <is>
          <t>오늘 저 드디어 현차로 돈좀 만져볼까요?</t>
        </is>
      </c>
      <c r="H21334" t="n">
        <v>419291666</v>
      </c>
    </row>
    <row r="21335">
      <c r="A21335" t="inlineStr">
        <is>
          <t>2026.05.08 08:12</t>
        </is>
      </c>
      <c r="B21335" t="inlineStr">
        <is>
          <t>우정잉 구조대 ㅋㅋㅋㅋ</t>
        </is>
      </c>
      <c r="C21335" t="inlineStr">
        <is>
          <t xml:space="preserve">구조대 가즈아 ㅋㅋ </t>
        </is>
      </c>
      <c r="D21335" t="n">
        <v>3</v>
      </c>
      <c r="E21335" t="n">
        <v>1</v>
      </c>
      <c r="F21335" t="n">
        <v>18</v>
      </c>
      <c r="G21335" t="inlineStr">
        <is>
          <t xml:space="preserve">우정잉 구조대 ㅋㅋㅋㅋ 구조대 가즈아 ㅋㅋ </t>
        </is>
      </c>
      <c r="H21335" t="n">
        <v>419291557</v>
      </c>
    </row>
    <row r="21336">
      <c r="A21336" t="inlineStr">
        <is>
          <t>2026.05.08 08:12</t>
        </is>
      </c>
      <c r="B21336" t="inlineStr">
        <is>
          <t>오늘 최소 10프로다</t>
        </is>
      </c>
      <c r="C21336" t="inlineStr">
        <is>
          <t>가보자구 ㅋ</t>
        </is>
      </c>
      <c r="D21336" t="n">
        <v>6</v>
      </c>
      <c r="E21336" t="n">
        <v>3</v>
      </c>
      <c r="F21336" t="n">
        <v>27</v>
      </c>
      <c r="G21336" t="inlineStr">
        <is>
          <t>오늘 최소 10프로다 가보자구 ㅋ</t>
        </is>
      </c>
      <c r="H21336" t="n">
        <v>419291564</v>
      </c>
    </row>
    <row r="21337">
      <c r="A21337" t="inlineStr">
        <is>
          <t>2026.05.08 08:12</t>
        </is>
      </c>
      <c r="B21337" t="inlineStr">
        <is>
          <t>아틀라스 대퍽등중</t>
        </is>
      </c>
      <c r="C21337" t="inlineStr">
        <is>
          <t>상가나? ㅎㄷㄷ</t>
        </is>
      </c>
      <c r="D21337" t="n">
        <v>5</v>
      </c>
      <c r="E21337" t="n">
        <v>2</v>
      </c>
      <c r="F21337" t="n">
        <v>31</v>
      </c>
      <c r="G21337" t="inlineStr">
        <is>
          <t>아틀라스 대퍽등중 상가나? ㅎㄷㄷ</t>
        </is>
      </c>
      <c r="H21337" t="n">
        <v>419291543</v>
      </c>
    </row>
    <row r="21338">
      <c r="A21338" t="inlineStr">
        <is>
          <t>2026.05.08 08:12</t>
        </is>
      </c>
      <c r="B21338" t="inlineStr">
        <is>
          <t>현대차는 딱보니</t>
        </is>
      </c>
      <c r="C21338" t="inlineStr">
        <is>
          <t>삼전, 하닉 폭발할때 찔끔오르고
삼전, 하닉 조정할때 조금 더찔끔오르네ㅋㅋ</t>
        </is>
      </c>
      <c r="D21338" t="n">
        <v>3</v>
      </c>
      <c r="E21338" t="n">
        <v>2</v>
      </c>
      <c r="F21338" t="n">
        <v>27</v>
      </c>
      <c r="G21338" t="inlineStr">
        <is>
          <t>현대차는 딱보니 삼전, 하닉 폭발할때 찔끔오르고
삼전, 하닉 조정할때 조금 더찔끔오르네ㅋㅋ</t>
        </is>
      </c>
      <c r="H21338" t="n">
        <v>419291526</v>
      </c>
    </row>
    <row r="21339">
      <c r="A21339" t="inlineStr">
        <is>
          <t>2026.05.08 08:12</t>
        </is>
      </c>
      <c r="B21339" t="inlineStr">
        <is>
          <t>***털리지말어</t>
        </is>
      </c>
      <c r="C21339" t="inlineStr">
        <is>
          <t>장대양봉 이제 시작이야
목표가 100만원</t>
        </is>
      </c>
      <c r="D21339" t="n">
        <v>9</v>
      </c>
      <c r="E21339" t="n">
        <v>2</v>
      </c>
      <c r="F21339" t="n">
        <v>30</v>
      </c>
      <c r="G21339" t="inlineStr">
        <is>
          <t>***털리지말어 장대양봉 이제 시작이야
목표가 100만원</t>
        </is>
      </c>
      <c r="H21339" t="n">
        <v>419291584</v>
      </c>
    </row>
    <row r="21340">
      <c r="A21340" t="inlineStr">
        <is>
          <t>2026.05.08 08:12</t>
        </is>
      </c>
      <c r="B21340" t="inlineStr">
        <is>
          <t>아쉽알 ~</t>
        </is>
      </c>
      <c r="C21340" t="inlineStr">
        <is>
          <t>오늘도 같은패턴 전강후약~ 쫌 가자~이젠 갈때 되지 않았니?</t>
        </is>
      </c>
      <c r="D21340" t="n">
        <v>1</v>
      </c>
      <c r="E21340" t="n">
        <v>2</v>
      </c>
      <c r="F21340" t="n">
        <v>21</v>
      </c>
      <c r="G21340" t="inlineStr">
        <is>
          <t>아쉽알 ~ 오늘도 같은패턴 전강후약~ 쫌 가자~이젠 갈때 되지 않았니?</t>
        </is>
      </c>
      <c r="H21340" t="n">
        <v>419291504</v>
      </c>
    </row>
    <row r="21341">
      <c r="A21341" t="inlineStr">
        <is>
          <t>2026.05.08 08:12</t>
        </is>
      </c>
      <c r="B21341" t="inlineStr">
        <is>
          <t>오늘 63</t>
        </is>
      </c>
      <c r="C21341" t="inlineStr">
        <is>
          <t>성투 입니다.</t>
        </is>
      </c>
      <c r="D21341" t="n">
        <v>5</v>
      </c>
      <c r="E21341" t="n">
        <v>3</v>
      </c>
      <c r="F21341" t="n">
        <v>33</v>
      </c>
      <c r="G21341" t="inlineStr">
        <is>
          <t>오늘 63 성투 입니다.</t>
        </is>
      </c>
      <c r="H21341" t="n">
        <v>419291622</v>
      </c>
    </row>
    <row r="21342">
      <c r="A21342" t="inlineStr">
        <is>
          <t>2026.05.08 08:12</t>
        </is>
      </c>
      <c r="B21342" t="inlineStr">
        <is>
          <t>와~~ 머리에 열기 데워지네...[1]</t>
        </is>
      </c>
      <c r="C21342" t="inlineStr">
        <is>
          <t>한 동안 55도 못 가고 와리가리 빌빌대길래
55 오자마자 정리해버리고 내려가면 저가 잡으려 했더니만
이런식으로 배신을 후려갈겨버리네....ㅋㅋㅋ
오늘은 60만 볼 수도 있겠네.</t>
        </is>
      </c>
      <c r="D21342" t="n">
        <v>7</v>
      </c>
      <c r="E21342" t="n">
        <v>2</v>
      </c>
      <c r="F21342" t="n">
        <v>129</v>
      </c>
      <c r="G21342" t="inlineStr">
        <is>
          <t>와~~ 머리에 열기 데워지네...[1] 한 동안 55도 못 가고 와리가리 빌빌대길래
55 오자마자 정리해버리고 내려가면 저가 잡으려 했더니만
이런식으로 배신을 후려갈겨버리네....ㅋㅋㅋ
오늘은 60만 볼 수도 있겠네.</t>
        </is>
      </c>
      <c r="H21342" t="n">
        <v>419291618</v>
      </c>
    </row>
    <row r="21343">
      <c r="A21343" t="inlineStr">
        <is>
          <t>2026.05.08 08:12</t>
        </is>
      </c>
      <c r="B21343" t="inlineStr">
        <is>
          <t>어제 데자뷰[1]</t>
        </is>
      </c>
      <c r="C21343" t="inlineStr">
        <is>
          <t>어제도 넥장에서 59 돌파했는데</t>
        </is>
      </c>
      <c r="D21343" t="n">
        <v>3</v>
      </c>
      <c r="E21343" t="n">
        <v>3</v>
      </c>
      <c r="F21343" t="n">
        <v>73</v>
      </c>
      <c r="G21343" t="inlineStr">
        <is>
          <t>어제 데자뷰[1] 어제도 넥장에서 59 돌파했는데</t>
        </is>
      </c>
      <c r="H21343" t="n">
        <v>419291605</v>
      </c>
    </row>
    <row r="21344">
      <c r="A21344" t="inlineStr">
        <is>
          <t>2026.05.08 08:11</t>
        </is>
      </c>
      <c r="B21344" t="inlineStr">
        <is>
          <t>아틀라스 좋군</t>
        </is>
      </c>
      <c r="C21344" t="inlineStr">
        <is>
          <t>굿굿굿 새로운 영상 굿</t>
        </is>
      </c>
      <c r="D21344" t="n">
        <v>1</v>
      </c>
      <c r="E21344" t="n">
        <v>1</v>
      </c>
      <c r="F21344" t="n">
        <v>16</v>
      </c>
      <c r="G21344" t="inlineStr">
        <is>
          <t>아틀라스 좋군 굿굿굿 새로운 영상 굿</t>
        </is>
      </c>
      <c r="H21344" t="n">
        <v>419291391</v>
      </c>
    </row>
    <row r="21345">
      <c r="A21345" t="inlineStr">
        <is>
          <t>2026.05.08 08:11</t>
        </is>
      </c>
      <c r="B21345" t="inlineStr">
        <is>
          <t>익절 했다</t>
        </is>
      </c>
      <c r="C21345" t="inlineStr">
        <is>
          <t>본장때 다시온다 본장초엔 떨어지는거알제?</t>
        </is>
      </c>
      <c r="D21345" t="n">
        <v>1</v>
      </c>
      <c r="E21345" t="n">
        <v>2</v>
      </c>
      <c r="F21345" t="n">
        <v>11</v>
      </c>
      <c r="G21345" t="inlineStr">
        <is>
          <t>익절 했다 본장때 다시온다 본장초엔 떨어지는거알제?</t>
        </is>
      </c>
      <c r="H21345" t="n">
        <v>419291423</v>
      </c>
    </row>
    <row r="21346">
      <c r="A21346" t="inlineStr">
        <is>
          <t>2026.05.08 08:11</t>
        </is>
      </c>
      <c r="B21346" t="inlineStr">
        <is>
          <t>본장</t>
        </is>
      </c>
      <c r="C21346" t="inlineStr">
        <is>
          <t>개미함 털고ㅠ시원하게 가시죠.
백퍼 털리기 쉬운구간 ㅋㅋㅋ</t>
        </is>
      </c>
      <c r="D21346" t="n">
        <v>5</v>
      </c>
      <c r="E21346" t="n">
        <v>1</v>
      </c>
      <c r="F21346" t="n">
        <v>18</v>
      </c>
      <c r="G21346" t="inlineStr">
        <is>
          <t>본장 개미함 털고ㅠ시원하게 가시죠.
백퍼 털리기 쉬운구간 ㅋㅋㅋ</t>
        </is>
      </c>
      <c r="H21346" t="n">
        <v>419291466</v>
      </c>
    </row>
    <row r="21347">
      <c r="A21347" t="inlineStr">
        <is>
          <t>2026.05.08 08:11</t>
        </is>
      </c>
      <c r="B21347" t="inlineStr">
        <is>
          <t>이재명대통령이 반도체만 처올린다!![3]</t>
        </is>
      </c>
      <c r="C21347" t="inlineStr">
        <is>
          <t>한심한 현대차따위 1주도 사지마라 시총 3위 SK스퀘어 최태원이 작정하고 주가조작한다 단숨에 시총 3위로 처올린거봐라</t>
        </is>
      </c>
      <c r="D21347" t="n">
        <v>4</v>
      </c>
      <c r="E21347" t="n">
        <v>5</v>
      </c>
      <c r="F21347" t="n">
        <v>33</v>
      </c>
      <c r="G21347" t="inlineStr">
        <is>
          <t>이재명대통령이 반도체만 처올린다!![3] 한심한 현대차따위 1주도 사지마라 시총 3위 SK스퀘어 최태원이 작정하고 주가조작한다 단숨에 시총 3위로 처올린거봐라</t>
        </is>
      </c>
      <c r="H21347" t="n">
        <v>419291454</v>
      </c>
    </row>
    <row r="21348">
      <c r="A21348" t="inlineStr">
        <is>
          <t>2026.05.08 08:11</t>
        </is>
      </c>
      <c r="B21348" t="inlineStr">
        <is>
          <t>다 팔고 나간다</t>
        </is>
      </c>
      <c r="C21348" t="inlineStr">
        <is>
          <t>프리마켓에 각줄때팔고텨라</t>
        </is>
      </c>
      <c r="D21348" t="n">
        <v>3</v>
      </c>
      <c r="E21348" t="n">
        <v>4</v>
      </c>
      <c r="F21348" t="n">
        <v>25</v>
      </c>
      <c r="G21348" t="inlineStr">
        <is>
          <t>다 팔고 나간다 프리마켓에 각줄때팔고텨라</t>
        </is>
      </c>
      <c r="H21348" t="n">
        <v>419291471</v>
      </c>
    </row>
    <row r="21349">
      <c r="A21349" t="inlineStr">
        <is>
          <t>2026.05.08 08:11</t>
        </is>
      </c>
      <c r="B21349" t="inlineStr">
        <is>
          <t>57에 매수해서 592에 던지기 ㅅㅅ[1]</t>
        </is>
      </c>
      <c r="C21349" t="inlineStr">
        <is>
          <t>ㅋㅋ돈벌기 쉽다?</t>
        </is>
      </c>
      <c r="D21349" t="n">
        <v>1</v>
      </c>
      <c r="E21349" t="n">
        <v>3</v>
      </c>
      <c r="F21349" t="n">
        <v>20</v>
      </c>
      <c r="G21349" t="inlineStr">
        <is>
          <t>57에 매수해서 592에 던지기 ㅅㅅ[1] ㅋㅋ돈벌기 쉽다?</t>
        </is>
      </c>
      <c r="H21349" t="n">
        <v>419291436</v>
      </c>
    </row>
    <row r="21350">
      <c r="A21350" t="inlineStr">
        <is>
          <t>2026.05.08 08:11</t>
        </is>
      </c>
      <c r="B21350" t="inlineStr">
        <is>
          <t>미국 관세 위법판결로 현대차가</t>
        </is>
      </c>
      <c r="C21350" t="inlineStr">
        <is>
          <t>가장 혜택이 커져서 오늘 10%정도 급등할거라는데~~바로 올인해서 매수들어간다 ~~</t>
        </is>
      </c>
      <c r="D21350" t="n">
        <v>3</v>
      </c>
      <c r="E21350" t="n">
        <v>1</v>
      </c>
      <c r="F21350" t="n">
        <v>65</v>
      </c>
      <c r="G21350" t="inlineStr">
        <is>
          <t>미국 관세 위법판결로 현대차가 가장 혜택이 커져서 오늘 10%정도 급등할거라는데~~바로 올인해서 매수들어간다 ~~</t>
        </is>
      </c>
      <c r="H21350" t="n">
        <v>419291495</v>
      </c>
    </row>
    <row r="21351">
      <c r="A21351" t="inlineStr">
        <is>
          <t>2026.05.08 08:10</t>
        </is>
      </c>
      <c r="B21351" t="inlineStr">
        <is>
          <t>60찍으러 가즈아~! ㅅ ㅅ</t>
        </is>
      </c>
      <c r="C21351" t="inlineStr">
        <is>
          <t>60찍으러 가즈아~! ㅅ ㅅ</t>
        </is>
      </c>
      <c r="D21351" t="n">
        <v>7</v>
      </c>
      <c r="E21351" t="n">
        <v>1</v>
      </c>
      <c r="F21351" t="n">
        <v>16</v>
      </c>
      <c r="G21351" t="inlineStr">
        <is>
          <t>60찍으러 가즈아~! ㅅ ㅅ 60찍으러 가즈아~! ㅅ ㅅ</t>
        </is>
      </c>
      <c r="H21351" t="n">
        <v>419291310</v>
      </c>
    </row>
    <row r="21352">
      <c r="A21352" t="inlineStr">
        <is>
          <t>2026.05.08 08:10</t>
        </is>
      </c>
      <c r="B21352" t="inlineStr">
        <is>
          <t>오늘은 현대차 가냐</t>
        </is>
      </c>
      <c r="C21352" t="inlineStr">
        <is>
          <t>취금이니?</t>
        </is>
      </c>
      <c r="D21352" t="n">
        <v>0</v>
      </c>
      <c r="E21352" t="n">
        <v>1</v>
      </c>
      <c r="F21352" t="n">
        <v>13</v>
      </c>
      <c r="G21352" t="inlineStr">
        <is>
          <t>오늘은 현대차 가냐 취금이니?</t>
        </is>
      </c>
      <c r="H21352" t="n">
        <v>419291269</v>
      </c>
    </row>
    <row r="21353">
      <c r="A21353" t="inlineStr">
        <is>
          <t>2026.05.08 08:10</t>
        </is>
      </c>
      <c r="B21353" t="inlineStr">
        <is>
          <t>■에프터장 개미꼬시기 쇼~~~~~~</t>
        </is>
      </c>
      <c r="C21353" t="inlineStr">
        <is>
          <t>에프터 개미꼬셔 고점에서 개미한테 물량 떠넘기기
본장가서 패대기</t>
        </is>
      </c>
      <c r="D21353" t="n">
        <v>3</v>
      </c>
      <c r="E21353" t="n">
        <v>2</v>
      </c>
      <c r="F21353" t="n">
        <v>20</v>
      </c>
      <c r="G21353" t="inlineStr">
        <is>
          <t>■에프터장 개미꼬시기 쇼~~~~~~ 에프터 개미꼬셔 고점에서 개미한테 물량 떠넘기기
본장가서 패대기</t>
        </is>
      </c>
      <c r="H21353" t="n">
        <v>419291294</v>
      </c>
    </row>
    <row r="21354">
      <c r="A21354" t="inlineStr">
        <is>
          <t>2026.05.08 08:10</t>
        </is>
      </c>
      <c r="B21354" t="inlineStr">
        <is>
          <t>팔지마라</t>
        </is>
      </c>
      <c r="C21354" t="inlineStr">
        <is>
          <t>팔더라도 전고에서 
오늘조정장이라 현차로 수급몰리면 전고도거능하다</t>
        </is>
      </c>
      <c r="D21354" t="n">
        <v>4</v>
      </c>
      <c r="E21354" t="n">
        <v>2</v>
      </c>
      <c r="F21354" t="n">
        <v>21</v>
      </c>
      <c r="G21354" t="inlineStr">
        <is>
          <t>팔지마라 팔더라도 전고에서 
오늘조정장이라 현차로 수급몰리면 전고도거능하다</t>
        </is>
      </c>
      <c r="H21354" t="n">
        <v>419291298</v>
      </c>
    </row>
    <row r="21355">
      <c r="A21355" t="inlineStr">
        <is>
          <t>2026.05.08 08:10</t>
        </is>
      </c>
      <c r="B21355" t="inlineStr">
        <is>
          <t>조만간  공매 숏커버 들어오겠군ㅋㅋ[1]</t>
        </is>
      </c>
      <c r="C21355" t="inlineStr">
        <is>
          <t>공매야 쌀때 미리 갚아라 ㅋㅋ</t>
        </is>
      </c>
      <c r="D21355" t="n">
        <v>3</v>
      </c>
      <c r="E21355" t="n">
        <v>2</v>
      </c>
      <c r="F21355" t="n">
        <v>39</v>
      </c>
      <c r="G21355" t="inlineStr">
        <is>
          <t>조만간  공매 숏커버 들어오겠군ㅋㅋ[1] 공매야 쌀때 미리 갚아라 ㅋㅋ</t>
        </is>
      </c>
      <c r="H21355" t="n">
        <v>419291357</v>
      </c>
    </row>
    <row r="21356">
      <c r="A21356" t="inlineStr">
        <is>
          <t>2026.05.08 08:10</t>
        </is>
      </c>
      <c r="B21356" t="inlineStr">
        <is>
          <t>야호</t>
        </is>
      </c>
      <c r="C21356" t="inlineStr">
        <is>
          <t>현차^^베리굿</t>
        </is>
      </c>
      <c r="D21356" t="n">
        <v>3</v>
      </c>
      <c r="E21356" t="n">
        <v>1</v>
      </c>
      <c r="F21356" t="n">
        <v>12</v>
      </c>
      <c r="G21356" t="inlineStr">
        <is>
          <t>야호 현차^^베리굿</t>
        </is>
      </c>
      <c r="H21356" t="n">
        <v>419291285</v>
      </c>
    </row>
    <row r="21357">
      <c r="A21357" t="inlineStr">
        <is>
          <t>2026.05.08 08:09</t>
        </is>
      </c>
      <c r="B21357" t="inlineStr">
        <is>
          <t>미국 로봇 상장에다과 관세 호재</t>
        </is>
      </c>
      <c r="C21357" t="inlineStr">
        <is>
          <t xml:space="preserve">날라가자  공매도 박살 </t>
        </is>
      </c>
      <c r="D21357" t="n">
        <v>9</v>
      </c>
      <c r="E21357" t="n">
        <v>0</v>
      </c>
      <c r="F21357" t="n">
        <v>48</v>
      </c>
      <c r="G21357" t="inlineStr">
        <is>
          <t xml:space="preserve">미국 로봇 상장에다과 관세 호재 날라가자  공매도 박살 </t>
        </is>
      </c>
      <c r="H21357" t="n">
        <v>419291174</v>
      </c>
    </row>
    <row r="21358">
      <c r="A21358" t="inlineStr">
        <is>
          <t>2026.05.08 08:08</t>
        </is>
      </c>
      <c r="B21358" t="inlineStr">
        <is>
          <t>주살남이 현차를 살리네</t>
        </is>
      </c>
      <c r="C21358" t="inlineStr">
        <is>
          <t>ㄷㄷ대다나다</t>
        </is>
      </c>
      <c r="D21358" t="n">
        <v>0</v>
      </c>
      <c r="E21358" t="n">
        <v>0</v>
      </c>
      <c r="F21358" t="n">
        <v>32</v>
      </c>
      <c r="G21358" t="inlineStr">
        <is>
          <t>주살남이 현차를 살리네 ㄷㄷ대다나다</t>
        </is>
      </c>
      <c r="H21358" t="n">
        <v>419291033</v>
      </c>
    </row>
    <row r="21359">
      <c r="A21359" t="inlineStr">
        <is>
          <t>2026.05.08 08:08</t>
        </is>
      </c>
      <c r="B21359" t="inlineStr">
        <is>
          <t>오늘 주도는 현대차</t>
        </is>
      </c>
      <c r="C21359" t="inlineStr">
        <is>
          <t>투탑이 쉴때 막내가 대장</t>
        </is>
      </c>
      <c r="D21359" t="n">
        <v>9</v>
      </c>
      <c r="E21359" t="n">
        <v>1</v>
      </c>
      <c r="F21359" t="n">
        <v>30</v>
      </c>
      <c r="G21359" t="inlineStr">
        <is>
          <t>오늘 주도는 현대차 투탑이 쉴때 막내가 대장</t>
        </is>
      </c>
      <c r="H21359" t="n">
        <v>419291075</v>
      </c>
    </row>
    <row r="21360">
      <c r="A21360" t="inlineStr">
        <is>
          <t>2026.05.08 08:08</t>
        </is>
      </c>
      <c r="B21360" t="inlineStr">
        <is>
          <t>마지막 기회</t>
        </is>
      </c>
      <c r="C21360" t="inlineStr">
        <is>
          <t>넥장에 던지는사람이 승자!</t>
        </is>
      </c>
      <c r="D21360" t="n">
        <v>3</v>
      </c>
      <c r="E21360" t="n">
        <v>4</v>
      </c>
      <c r="F21360" t="n">
        <v>21</v>
      </c>
      <c r="G21360" t="inlineStr">
        <is>
          <t>마지막 기회 넥장에 던지는사람이 승자!</t>
        </is>
      </c>
      <c r="H21360" t="n">
        <v>419291005</v>
      </c>
    </row>
    <row r="21361">
      <c r="A21361" t="inlineStr">
        <is>
          <t>2026.05.08 08:08</t>
        </is>
      </c>
      <c r="B21361" t="inlineStr">
        <is>
          <t>개잡주[1]</t>
        </is>
      </c>
      <c r="C21361" t="inlineStr">
        <is>
          <t>또 시작이네..</t>
        </is>
      </c>
      <c r="D21361" t="n">
        <v>0</v>
      </c>
      <c r="E21361" t="n">
        <v>4</v>
      </c>
      <c r="F21361" t="n">
        <v>45</v>
      </c>
      <c r="G21361" t="inlineStr">
        <is>
          <t>개잡주[1] 또 시작이네..</t>
        </is>
      </c>
      <c r="H21361" t="n">
        <v>419291044</v>
      </c>
    </row>
    <row r="21362">
      <c r="A21362" t="inlineStr">
        <is>
          <t>2026.05.08 08:08</t>
        </is>
      </c>
      <c r="B21362" t="inlineStr">
        <is>
          <t>현대차 오늘 가나여</t>
        </is>
      </c>
      <c r="C21362" t="inlineStr">
        <is>
          <t>가즈아가즈아</t>
        </is>
      </c>
      <c r="D21362" t="n">
        <v>7</v>
      </c>
      <c r="E21362" t="n">
        <v>0</v>
      </c>
      <c r="F21362" t="n">
        <v>26</v>
      </c>
      <c r="G21362" t="inlineStr">
        <is>
          <t>현대차 오늘 가나여 가즈아가즈아</t>
        </is>
      </c>
      <c r="H21362" t="n">
        <v>419291048</v>
      </c>
    </row>
    <row r="21363">
      <c r="A21363" t="inlineStr">
        <is>
          <t>2026.05.08 08:07</t>
        </is>
      </c>
      <c r="B21363" t="inlineStr">
        <is>
          <t>어제매도한사람</t>
        </is>
      </c>
      <c r="C21363" t="inlineStr">
        <is>
          <t>넥장에 매도한사람 내가
말햇지 또 후회한다고 
인간은
반복해 실수를 ㅋㅋ가자 현대</t>
        </is>
      </c>
      <c r="D21363" t="n">
        <v>2</v>
      </c>
      <c r="E21363" t="n">
        <v>1</v>
      </c>
      <c r="F21363" t="n">
        <v>24</v>
      </c>
      <c r="G21363" t="inlineStr">
        <is>
          <t>어제매도한사람 넥장에 매도한사람 내가
말햇지 또 후회한다고 
인간은
반복해 실수를 ㅋㅋ가자 현대</t>
        </is>
      </c>
      <c r="H21363" t="n">
        <v>419290967</v>
      </c>
    </row>
    <row r="21364">
      <c r="A21364" t="inlineStr">
        <is>
          <t>2026.05.08 08:07</t>
        </is>
      </c>
      <c r="B21364" t="inlineStr">
        <is>
          <t>오늘은 로봇 테마구나</t>
        </is>
      </c>
      <c r="C21364" t="inlineStr">
        <is>
          <t>상한가 갑시다</t>
        </is>
      </c>
      <c r="D21364" t="n">
        <v>3</v>
      </c>
      <c r="E21364" t="n">
        <v>0</v>
      </c>
      <c r="F21364" t="n">
        <v>20</v>
      </c>
      <c r="G21364" t="inlineStr">
        <is>
          <t>오늘은 로봇 테마구나 상한가 갑시다</t>
        </is>
      </c>
      <c r="H21364" t="n">
        <v>419290971</v>
      </c>
    </row>
    <row r="21365">
      <c r="A21365" t="inlineStr">
        <is>
          <t>2026.05.08 08:07</t>
        </is>
      </c>
      <c r="B21365" t="inlineStr">
        <is>
          <t>현차형들  굶주린 모습 기엽네 ㅋ</t>
        </is>
      </c>
      <c r="C21365" t="inlineStr">
        <is>
          <t>앱장에 1퍼대 오르니 거의3주석 달리고있는듯 착각의 광기 기엽네</t>
        </is>
      </c>
      <c r="D21365" t="n">
        <v>1</v>
      </c>
      <c r="E21365" t="n">
        <v>1</v>
      </c>
      <c r="F21365" t="n">
        <v>25</v>
      </c>
      <c r="G21365" t="inlineStr">
        <is>
          <t>현차형들  굶주린 모습 기엽네 ㅋ 앱장에 1퍼대 오르니 거의3주석 달리고있는듯 착각의 광기 기엽네</t>
        </is>
      </c>
      <c r="H21365" t="n">
        <v>419290980</v>
      </c>
    </row>
    <row r="21366">
      <c r="A21366" t="inlineStr">
        <is>
          <t>2026.05.08 08:07</t>
        </is>
      </c>
      <c r="B21366" t="inlineStr">
        <is>
          <t>개떡상!!!!목표가 2백만원!!!!아틀라스 기...</t>
        </is>
      </c>
      <c r="C21366" t="inlineStr">
        <is>
          <t>스바꺼 미친 기술력</t>
        </is>
      </c>
      <c r="D21366" t="n">
        <v>2</v>
      </c>
      <c r="E21366" t="n">
        <v>0</v>
      </c>
      <c r="F21366" t="n">
        <v>29</v>
      </c>
      <c r="G21366" t="inlineStr">
        <is>
          <t>개떡상!!!!목표가 2백만원!!!!아틀라스 기... 스바꺼 미친 기술력</t>
        </is>
      </c>
      <c r="H21366" t="n">
        <v>419290914</v>
      </c>
    </row>
    <row r="21367">
      <c r="A21367" t="inlineStr">
        <is>
          <t>2026.05.08 08:06</t>
        </is>
      </c>
      <c r="B21367" t="inlineStr">
        <is>
          <t>이제 로봇주</t>
        </is>
      </c>
      <c r="C21367" t="inlineStr">
        <is>
          <t>대우해주네</t>
        </is>
      </c>
      <c r="D21367" t="n">
        <v>2</v>
      </c>
      <c r="E21367" t="n">
        <v>0</v>
      </c>
      <c r="F21367" t="n">
        <v>26</v>
      </c>
      <c r="G21367" t="inlineStr">
        <is>
          <t>이제 로봇주 대우해주네</t>
        </is>
      </c>
      <c r="H21367" t="n">
        <v>419290831</v>
      </c>
    </row>
    <row r="21368">
      <c r="A21368" t="inlineStr">
        <is>
          <t>2026.05.08 08:06</t>
        </is>
      </c>
      <c r="B21368" t="inlineStr">
        <is>
          <t>보스턴다이내믹스</t>
        </is>
      </c>
      <c r="C21368" t="inlineStr">
        <is>
          <t>상장 발표 기대감으로 
20% 간다.
삼전 하닉 15% 씩 가는 마당에
현차 못갈 이유가없다.달려봐라</t>
        </is>
      </c>
      <c r="D21368" t="n">
        <v>5</v>
      </c>
      <c r="E21368" t="n">
        <v>0</v>
      </c>
      <c r="F21368" t="n">
        <v>38</v>
      </c>
      <c r="G21368" t="inlineStr">
        <is>
          <t>보스턴다이내믹스 상장 발표 기대감으로 
20% 간다.
삼전 하닉 15% 씩 가는 마당에
현차 못갈 이유가없다.달려봐라</t>
        </is>
      </c>
      <c r="H21368" t="n">
        <v>419290804</v>
      </c>
    </row>
    <row r="21369">
      <c r="A21369" t="inlineStr">
        <is>
          <t>2026.05.08 08:06</t>
        </is>
      </c>
      <c r="B21369" t="inlineStr">
        <is>
          <t>오늘은 반도체쉬고 현대차가는날</t>
        </is>
      </c>
      <c r="C21369" t="inlineStr">
        <is>
          <t>얼른 올라타슈
이제 출발합니대이~2</t>
        </is>
      </c>
      <c r="D21369" t="n">
        <v>3</v>
      </c>
      <c r="E21369" t="n">
        <v>0</v>
      </c>
      <c r="F21369" t="n">
        <v>16</v>
      </c>
      <c r="G21369" t="inlineStr">
        <is>
          <t>오늘은 반도체쉬고 현대차가는날 얼른 올라타슈
이제 출발합니대이~2</t>
        </is>
      </c>
      <c r="H21369" t="n">
        <v>419290766</v>
      </c>
    </row>
    <row r="21370">
      <c r="A21370" t="inlineStr">
        <is>
          <t>2026.05.08 08:06</t>
        </is>
      </c>
      <c r="B21370" t="inlineStr">
        <is>
          <t>오르면 상승분 반은 반납</t>
        </is>
      </c>
      <c r="C21370" t="inlineStr">
        <is>
          <t>요즘 현차 특징 오르면 상승분 반은 반납
과연 오늘도?</t>
        </is>
      </c>
      <c r="D21370" t="n">
        <v>1</v>
      </c>
      <c r="E21370" t="n">
        <v>0</v>
      </c>
      <c r="F21370" t="n">
        <v>33</v>
      </c>
      <c r="G21370" t="inlineStr">
        <is>
          <t>오르면 상승분 반은 반납 요즘 현차 특징 오르면 상승분 반은 반납
과연 오늘도?</t>
        </is>
      </c>
      <c r="H21370" t="n">
        <v>419290785</v>
      </c>
    </row>
    <row r="21371">
      <c r="A21371" t="inlineStr">
        <is>
          <t>2026.05.08 08:05</t>
        </is>
      </c>
      <c r="B21371" t="inlineStr">
        <is>
          <t>***이제 60만 밑으로 보기힘들다</t>
        </is>
      </c>
      <c r="C21371" t="inlineStr">
        <is>
          <t>가즈아 현대차</t>
        </is>
      </c>
      <c r="D21371" t="n">
        <v>5</v>
      </c>
      <c r="E21371" t="n">
        <v>1</v>
      </c>
      <c r="F21371" t="n">
        <v>16</v>
      </c>
      <c r="G21371" t="inlineStr">
        <is>
          <t>***이제 60만 밑으로 보기힘들다 가즈아 현대차</t>
        </is>
      </c>
      <c r="H21371" t="n">
        <v>419290676</v>
      </c>
    </row>
    <row r="21372">
      <c r="A21372" t="inlineStr">
        <is>
          <t>2026.05.08 08:05</t>
        </is>
      </c>
      <c r="B21372" t="inlineStr">
        <is>
          <t>카즈하!!</t>
        </is>
      </c>
      <c r="C21372" t="inlineStr">
        <is>
          <t>진짜 양심잇으면 이정도호재면 카즈하!!</t>
        </is>
      </c>
      <c r="D21372" t="n">
        <v>4</v>
      </c>
      <c r="E21372" t="n">
        <v>0</v>
      </c>
      <c r="F21372" t="n">
        <v>13</v>
      </c>
      <c r="G21372" t="inlineStr">
        <is>
          <t>카즈하!! 진짜 양심잇으면 이정도호재면 카즈하!!</t>
        </is>
      </c>
      <c r="H21372" t="n">
        <v>419290747</v>
      </c>
    </row>
    <row r="21373">
      <c r="A21373" t="inlineStr">
        <is>
          <t>2026.05.08 08:05</t>
        </is>
      </c>
      <c r="B21373" t="inlineStr">
        <is>
          <t>미국이 선진국인 이유는</t>
        </is>
      </c>
      <c r="C21373" t="inlineStr">
        <is>
          <t>제멋대로인것 처럼 보이지만 사법부는 권력의 눈치를 보지 않습니다.
미 무역법원은 트럼프의 글로벌 관세 10%도 위법하다고 판결했습니다.
오늘 현대차 지켜봐야겠네요.</t>
        </is>
      </c>
      <c r="D21373" t="n">
        <v>5</v>
      </c>
      <c r="E21373" t="n">
        <v>0</v>
      </c>
      <c r="F21373" t="n">
        <v>41</v>
      </c>
      <c r="G21373" t="inlineStr">
        <is>
          <t>미국이 선진국인 이유는 제멋대로인것 처럼 보이지만 사법부는 권력의 눈치를 보지 않습니다.
미 무역법원은 트럼프의 글로벌 관세 10%도 위법하다고 판결했습니다.
오늘 현대차 지켜봐야겠네요.</t>
        </is>
      </c>
      <c r="H21373" t="n">
        <v>419290638</v>
      </c>
    </row>
    <row r="21374">
      <c r="A21374" t="inlineStr">
        <is>
          <t>2026.05.08 08:05</t>
        </is>
      </c>
      <c r="B21374" t="inlineStr">
        <is>
          <t>손절 탈출[1]</t>
        </is>
      </c>
      <c r="C21374" t="inlineStr">
        <is>
          <t>손절이 답이다.
삼전으로 가야겠다</t>
        </is>
      </c>
      <c r="D21374" t="n">
        <v>1</v>
      </c>
      <c r="E21374" t="n">
        <v>6</v>
      </c>
      <c r="F21374" t="n">
        <v>48</v>
      </c>
      <c r="G21374" t="inlineStr">
        <is>
          <t>손절 탈출[1] 손절이 답이다.
삼전으로 가야겠다</t>
        </is>
      </c>
      <c r="H21374" t="n">
        <v>419290670</v>
      </c>
    </row>
    <row r="21375">
      <c r="A21375" t="inlineStr">
        <is>
          <t>2026.05.08 08:04</t>
        </is>
      </c>
      <c r="B21375" t="inlineStr">
        <is>
          <t>상한가</t>
        </is>
      </c>
      <c r="C21375" t="inlineStr">
        <is>
          <t xml:space="preserve">어쩔수 없네 </t>
        </is>
      </c>
      <c r="D21375" t="n">
        <v>3</v>
      </c>
      <c r="E21375" t="n">
        <v>1</v>
      </c>
      <c r="F21375" t="n">
        <v>28</v>
      </c>
      <c r="G21375" t="inlineStr">
        <is>
          <t xml:space="preserve">상한가 어쩔수 없네 </t>
        </is>
      </c>
      <c r="H21375" t="n">
        <v>419290534</v>
      </c>
    </row>
    <row r="21376">
      <c r="A21376" t="inlineStr">
        <is>
          <t>2026.05.08 08:04</t>
        </is>
      </c>
      <c r="B21376" t="inlineStr">
        <is>
          <t>감격</t>
        </is>
      </c>
      <c r="C21376" t="inlineStr">
        <is>
          <t>빨강불 
눈물이 날려고 한다</t>
        </is>
      </c>
      <c r="D21376" t="n">
        <v>2</v>
      </c>
      <c r="E21376" t="n">
        <v>1</v>
      </c>
      <c r="F21376" t="n">
        <v>28</v>
      </c>
      <c r="G21376" t="inlineStr">
        <is>
          <t>감격 빨강불 
눈물이 날려고 한다</t>
        </is>
      </c>
      <c r="H21376" t="n">
        <v>419290577</v>
      </c>
    </row>
    <row r="21377">
      <c r="A21377" t="inlineStr">
        <is>
          <t>2026.05.08 08:04</t>
        </is>
      </c>
      <c r="B21377" t="inlineStr">
        <is>
          <t>딱보니~</t>
        </is>
      </c>
      <c r="C21377" t="inlineStr">
        <is>
          <t>오늘도 전강후약 ~</t>
        </is>
      </c>
      <c r="D21377" t="n">
        <v>1</v>
      </c>
      <c r="E21377" t="n">
        <v>1</v>
      </c>
      <c r="F21377" t="n">
        <v>12</v>
      </c>
      <c r="G21377" t="inlineStr">
        <is>
          <t>딱보니~ 오늘도 전강후약 ~</t>
        </is>
      </c>
      <c r="H21377" t="n">
        <v>419290633</v>
      </c>
    </row>
    <row r="21378">
      <c r="A21378" t="inlineStr">
        <is>
          <t>2026.05.08 08:04</t>
        </is>
      </c>
      <c r="B21378" t="inlineStr">
        <is>
          <t>오늘 드디어</t>
        </is>
      </c>
      <c r="C21378" t="inlineStr">
        <is>
          <t>가보나요 🔥🔥🔥</t>
        </is>
      </c>
      <c r="D21378" t="n">
        <v>2</v>
      </c>
      <c r="E21378" t="n">
        <v>1</v>
      </c>
      <c r="F21378" t="n">
        <v>20</v>
      </c>
      <c r="G21378" t="inlineStr">
        <is>
          <t>오늘 드디어 가보나요 🔥🔥🔥</t>
        </is>
      </c>
      <c r="H21378" t="n">
        <v>419290596</v>
      </c>
    </row>
    <row r="21379">
      <c r="A21379" t="inlineStr">
        <is>
          <t>2026.05.08 08:04</t>
        </is>
      </c>
      <c r="B21379" t="inlineStr">
        <is>
          <t>니는 왜 떨어지노 글쓴 형 욱기네 현차 특 ...</t>
        </is>
      </c>
      <c r="C21379" t="inlineStr">
        <is>
          <t>삼닉 2-3주석 오르면 1-3퍼 찔끔오르고
삼닉 떨어지면 같이 떨어지는게 현차임돠
외우세요</t>
        </is>
      </c>
      <c r="D21379" t="n">
        <v>0</v>
      </c>
      <c r="E21379" t="n">
        <v>1</v>
      </c>
      <c r="F21379" t="n">
        <v>14</v>
      </c>
      <c r="G21379" t="inlineStr">
        <is>
          <t>니는 왜 떨어지노 글쓴 형 욱기네 현차 특 ... 삼닉 2-3주석 오르면 1-3퍼 찔끔오르고
삼닉 떨어지면 같이 떨어지는게 현차임돠
외우세요</t>
        </is>
      </c>
      <c r="H21379" t="n">
        <v>419290594</v>
      </c>
    </row>
    <row r="21380">
      <c r="A21380" t="inlineStr">
        <is>
          <t>2026.05.08 08:03</t>
        </is>
      </c>
      <c r="B21380" t="inlineStr">
        <is>
          <t>가자</t>
        </is>
      </c>
      <c r="C21380" t="inlineStr">
        <is>
          <t>현대여!!!!</t>
        </is>
      </c>
      <c r="D21380" t="n">
        <v>4</v>
      </c>
      <c r="E21380" t="n">
        <v>1</v>
      </c>
      <c r="F21380" t="n">
        <v>11</v>
      </c>
      <c r="G21380" t="inlineStr">
        <is>
          <t>가자 현대여!!!!</t>
        </is>
      </c>
      <c r="H21380" t="n">
        <v>419290506</v>
      </c>
    </row>
    <row r="21381">
      <c r="A21381" t="inlineStr">
        <is>
          <t>2026.05.08 08:03</t>
        </is>
      </c>
      <c r="B21381" t="inlineStr">
        <is>
          <t>다들 털렸노ㅋㅋ</t>
        </is>
      </c>
      <c r="C21381" t="inlineStr">
        <is>
          <t>응 테슬라 떡상</t>
        </is>
      </c>
      <c r="D21381" t="n">
        <v>0</v>
      </c>
      <c r="E21381" t="n">
        <v>1</v>
      </c>
      <c r="F21381" t="n">
        <v>20</v>
      </c>
      <c r="G21381" t="inlineStr">
        <is>
          <t>다들 털렸노ㅋㅋ 응 테슬라 떡상</t>
        </is>
      </c>
      <c r="H21381" t="n">
        <v>419290403</v>
      </c>
    </row>
    <row r="21382">
      <c r="A21382" t="inlineStr">
        <is>
          <t>2026.05.08 08:02</t>
        </is>
      </c>
      <c r="B21382" t="inlineStr">
        <is>
          <t>ㅋㅋㅋㅋㅋ[1]</t>
        </is>
      </c>
      <c r="C21382" t="inlineStr">
        <is>
          <t>찬티들 진짜 자기들끼리 올리느니 뭐니 재밌게도 논다</t>
        </is>
      </c>
      <c r="D21382" t="n">
        <v>0</v>
      </c>
      <c r="E21382" t="n">
        <v>0</v>
      </c>
      <c r="F21382" t="n">
        <v>19</v>
      </c>
      <c r="G21382" t="inlineStr">
        <is>
          <t>ㅋㅋㅋㅋㅋ[1] 찬티들 진짜 자기들끼리 올리느니 뭐니 재밌게도 논다</t>
        </is>
      </c>
      <c r="H21382" t="n">
        <v>419290302</v>
      </c>
    </row>
    <row r="21383">
      <c r="A21383" t="inlineStr">
        <is>
          <t>2026.05.08 08:01</t>
        </is>
      </c>
      <c r="B21383" t="inlineStr">
        <is>
          <t>흔들어도</t>
        </is>
      </c>
      <c r="C21383" t="inlineStr">
        <is>
          <t xml:space="preserve">존버  매수하라 
기관 외인 올린다 </t>
        </is>
      </c>
      <c r="D21383" t="n">
        <v>5</v>
      </c>
      <c r="E21383" t="n">
        <v>1</v>
      </c>
      <c r="F21383" t="n">
        <v>18</v>
      </c>
      <c r="G21383" t="inlineStr">
        <is>
          <t xml:space="preserve">흔들어도 존버  매수하라 
기관 외인 올린다 </t>
        </is>
      </c>
      <c r="H21383" t="n">
        <v>419290204</v>
      </c>
    </row>
    <row r="21384">
      <c r="A21384" t="inlineStr">
        <is>
          <t>2026.05.08 08:01</t>
        </is>
      </c>
      <c r="B21384" t="inlineStr">
        <is>
          <t>뭐고 떡상이라매</t>
        </is>
      </c>
      <c r="C21384" t="inlineStr">
        <is>
          <t>이게 뭐꼬!!!!</t>
        </is>
      </c>
      <c r="D21384" t="n">
        <v>2</v>
      </c>
      <c r="E21384" t="n">
        <v>0</v>
      </c>
      <c r="F21384" t="n">
        <v>22</v>
      </c>
      <c r="G21384" t="inlineStr">
        <is>
          <t>뭐고 떡상이라매 이게 뭐꼬!!!!</t>
        </is>
      </c>
      <c r="H21384" t="n">
        <v>419290205</v>
      </c>
    </row>
    <row r="21385">
      <c r="A21385" t="inlineStr">
        <is>
          <t>2026.05.08 07:57</t>
        </is>
      </c>
      <c r="B21385" t="inlineStr">
        <is>
          <t>보스턴 상장해봐야[3]</t>
        </is>
      </c>
      <c r="C21385" t="inlineStr">
        <is>
          <t>여기랑 관련없음 ㅎ</t>
        </is>
      </c>
      <c r="D21385" t="n">
        <v>2</v>
      </c>
      <c r="E21385" t="n">
        <v>5</v>
      </c>
      <c r="F21385" t="n">
        <v>121</v>
      </c>
      <c r="G21385" t="inlineStr">
        <is>
          <t>보스턴 상장해봐야[3] 여기랑 관련없음 ㅎ</t>
        </is>
      </c>
      <c r="H21385" t="n">
        <v>419289950</v>
      </c>
    </row>
    <row r="21386">
      <c r="A21386" t="inlineStr">
        <is>
          <t>2026.05.08 07:52</t>
        </is>
      </c>
      <c r="B21386" t="inlineStr">
        <is>
          <t>687000</t>
        </is>
      </c>
      <c r="C21386" t="inlineStr">
        <is>
          <t>20퍼만 가자</t>
        </is>
      </c>
      <c r="D21386" t="n">
        <v>5</v>
      </c>
      <c r="E21386" t="n">
        <v>3</v>
      </c>
      <c r="F21386" t="n">
        <v>52</v>
      </c>
      <c r="G21386" t="inlineStr">
        <is>
          <t>687000 20퍼만 가자</t>
        </is>
      </c>
      <c r="H21386" t="n">
        <v>419289687</v>
      </c>
    </row>
    <row r="21387">
      <c r="A21387" t="inlineStr">
        <is>
          <t>2026.05.08 07:52</t>
        </is>
      </c>
      <c r="B21387" t="inlineStr">
        <is>
          <t>***전고점까지 매물이 별로없어</t>
        </is>
      </c>
      <c r="C21387" t="inlineStr">
        <is>
          <t>그냥 한방에 뚫을수잇음
기억해두길</t>
        </is>
      </c>
      <c r="D21387" t="n">
        <v>11</v>
      </c>
      <c r="E21387" t="n">
        <v>3</v>
      </c>
      <c r="F21387" t="n">
        <v>47</v>
      </c>
      <c r="G21387" t="inlineStr">
        <is>
          <t>***전고점까지 매물이 별로없어 그냥 한방에 뚫을수잇음
기억해두길</t>
        </is>
      </c>
      <c r="H21387" t="n">
        <v>419289691</v>
      </c>
    </row>
    <row r="21388">
      <c r="A21388" t="inlineStr">
        <is>
          <t>2026.05.08 07:50</t>
        </is>
      </c>
      <c r="B21388" t="inlineStr">
        <is>
          <t>장시작전에ᆢ</t>
        </is>
      </c>
      <c r="C21388" t="inlineStr">
        <is>
          <t>또 설레발이 치는거 보니
오늘도
거지 개미들 달라 붙것다
나가리판 이다 오늘</t>
        </is>
      </c>
      <c r="D21388" t="n">
        <v>7</v>
      </c>
      <c r="E21388" t="n">
        <v>6</v>
      </c>
      <c r="F21388" t="n">
        <v>62</v>
      </c>
      <c r="G21388" t="inlineStr">
        <is>
          <t>장시작전에ᆢ 또 설레발이 치는거 보니
오늘도
거지 개미들 달라 붙것다
나가리판 이다 오늘</t>
        </is>
      </c>
      <c r="H21388" t="n">
        <v>419289585</v>
      </c>
    </row>
    <row r="21389">
      <c r="A21389" t="inlineStr">
        <is>
          <t>2026.05.08 07:49</t>
        </is>
      </c>
      <c r="B21389" t="inlineStr">
        <is>
          <t>아침부터</t>
        </is>
      </c>
      <c r="C21389" t="inlineStr">
        <is>
          <t xml:space="preserve">쏘겟군 ㅋㅋ 관세기각에 보스턴상장소식 반도체 차익실현까지
풀매수간다 </t>
        </is>
      </c>
      <c r="D21389" t="n">
        <v>9</v>
      </c>
      <c r="E21389" t="n">
        <v>2</v>
      </c>
      <c r="F21389" t="n">
        <v>49</v>
      </c>
      <c r="G21389" t="inlineStr">
        <is>
          <t xml:space="preserve">아침부터 쏘겟군 ㅋㅋ 관세기각에 보스턴상장소식 반도체 차익실현까지
풀매수간다 </t>
        </is>
      </c>
      <c r="H21389" t="n">
        <v>419289559</v>
      </c>
    </row>
    <row r="21390">
      <c r="A21390" t="inlineStr">
        <is>
          <t>2026.05.08 07:47</t>
        </is>
      </c>
      <c r="B21390" t="inlineStr">
        <is>
          <t>오늘  현대차 방향이  어디로갈지 지켜봅시다 ...</t>
        </is>
      </c>
      <c r="C21390" t="inlineStr">
        <is>
          <t>전쟁,유가?   보스톤다이내믹스 상장?  
https://n.news.naver.com/article/008/0005354493</t>
        </is>
      </c>
      <c r="D21390" t="n">
        <v>4</v>
      </c>
      <c r="E21390" t="n">
        <v>1</v>
      </c>
      <c r="F21390" t="n">
        <v>72</v>
      </c>
      <c r="G21390" t="inlineStr">
        <is>
          <t>오늘  현대차 방향이  어디로갈지 지켜봅시다 ... 전쟁,유가?   보스톤다이내믹스 상장?  
https://n.news.naver.com/article/008/0005354493</t>
        </is>
      </c>
      <c r="H21390" t="n">
        <v>419289492</v>
      </c>
    </row>
    <row r="21391">
      <c r="A21391" t="inlineStr">
        <is>
          <t>2026.05.08 07:46</t>
        </is>
      </c>
      <c r="B21391" t="inlineStr">
        <is>
          <t>차트상 쏘것다</t>
        </is>
      </c>
      <c r="C21391" t="inlineStr">
        <is>
          <t>기관 외인 총알장전   
확올리라 진득하게 존버들</t>
        </is>
      </c>
      <c r="D21391" t="n">
        <v>9</v>
      </c>
      <c r="E21391" t="n">
        <v>2</v>
      </c>
      <c r="F21391" t="n">
        <v>36</v>
      </c>
      <c r="G21391" t="inlineStr">
        <is>
          <t>차트상 쏘것다 기관 외인 총알장전   
확올리라 진득하게 존버들</t>
        </is>
      </c>
      <c r="H21391" t="n">
        <v>419289458</v>
      </c>
    </row>
    <row r="21392">
      <c r="A21392" t="inlineStr">
        <is>
          <t>2026.05.08 07:45</t>
        </is>
      </c>
      <c r="B21392" t="inlineStr">
        <is>
          <t>삼성전자 휴머노이드 로봇 출시</t>
        </is>
      </c>
      <c r="C21392" t="inlineStr">
        <is>
          <t>현대차 어케 될까요?</t>
        </is>
      </c>
      <c r="D21392" t="n">
        <v>3</v>
      </c>
      <c r="E21392" t="n">
        <v>3</v>
      </c>
      <c r="F21392" t="n">
        <v>64</v>
      </c>
      <c r="G21392" t="inlineStr">
        <is>
          <t>삼성전자 휴머노이드 로봇 출시 현대차 어케 될까요?</t>
        </is>
      </c>
      <c r="H21392" t="n">
        <v>419289378</v>
      </c>
    </row>
    <row r="21393">
      <c r="A21393" t="inlineStr">
        <is>
          <t>2026.05.08 07:42</t>
        </is>
      </c>
      <c r="B21393" t="inlineStr">
        <is>
          <t>현대차 보스턴 다이내믹스 상장 관련 시나리오</t>
        </is>
      </c>
      <c r="C21393" t="inlineStr">
        <is>
          <t>보스턴 다이내믹스 상장 가능성이 더 크다고봄(지피티 이미지)</t>
        </is>
      </c>
      <c r="D21393" t="n">
        <v>5</v>
      </c>
      <c r="E21393" t="n">
        <v>4</v>
      </c>
      <c r="F21393" t="n">
        <v>328</v>
      </c>
      <c r="G21393" t="inlineStr">
        <is>
          <t>현대차 보스턴 다이내믹스 상장 관련 시나리오 보스턴 다이내믹스 상장 가능성이 더 크다고봄(지피티 이미지)</t>
        </is>
      </c>
      <c r="H21393" t="n">
        <v>419289260</v>
      </c>
    </row>
    <row r="21394">
      <c r="A21394" t="inlineStr">
        <is>
          <t>2026.05.08 07:41</t>
        </is>
      </c>
      <c r="B21394" t="inlineStr">
        <is>
          <t>60 같은 소리 나오는거 보니까 ..[1]</t>
        </is>
      </c>
      <c r="C21394" t="inlineStr">
        <is>
          <t>오늘도 빠지겠네 .. 55만 지켜주길 바랍시다 ...</t>
        </is>
      </c>
      <c r="D21394" t="n">
        <v>7</v>
      </c>
      <c r="E21394" t="n">
        <v>12</v>
      </c>
      <c r="F21394" t="n">
        <v>130</v>
      </c>
      <c r="G21394" t="inlineStr">
        <is>
          <t>60 같은 소리 나오는거 보니까 ..[1] 오늘도 빠지겠네 .. 55만 지켜주길 바랍시다 ...</t>
        </is>
      </c>
      <c r="H21394" t="n">
        <v>419289215</v>
      </c>
    </row>
    <row r="21395">
      <c r="A21395" t="inlineStr">
        <is>
          <t>2026.05.08 07:40</t>
        </is>
      </c>
      <c r="B21395" t="inlineStr">
        <is>
          <t>오늘은 60돌파 담주는</t>
        </is>
      </c>
      <c r="C21395" t="inlineStr">
        <is>
          <t>70돌파 5월 월봉은 8자로 마무리 하자</t>
        </is>
      </c>
      <c r="D21395" t="n">
        <v>13</v>
      </c>
      <c r="E21395" t="n">
        <v>4</v>
      </c>
      <c r="F21395" t="n">
        <v>51</v>
      </c>
      <c r="G21395" t="inlineStr">
        <is>
          <t>오늘은 60돌파 담주는 70돌파 5월 월봉은 8자로 마무리 하자</t>
        </is>
      </c>
      <c r="H21395" t="n">
        <v>419289145</v>
      </c>
    </row>
    <row r="21396">
      <c r="A21396" t="inlineStr">
        <is>
          <t>2026.05.08 07:37</t>
        </is>
      </c>
      <c r="B21396" t="inlineStr">
        <is>
          <t>오늘 미국 1심 법원 판결 호재</t>
        </is>
      </c>
      <c r="C21396" t="inlineStr">
        <is>
          <t xml:space="preserve">오늘 판결은 현대차에 
강력한 호재
입니다. 
트럼프 행정부의 무차별적 관세 공세에 사법부가 연달아 제동을 걸었기 때문입니다. </t>
        </is>
      </c>
      <c r="D21396" t="n">
        <v>22</v>
      </c>
      <c r="E21396" t="n">
        <v>1</v>
      </c>
      <c r="F21396" t="n">
        <v>176</v>
      </c>
      <c r="G21396" t="inlineStr">
        <is>
          <t xml:space="preserve">오늘 미국 1심 법원 판결 호재 오늘 판결은 현대차에 
강력한 호재
입니다. 
트럼프 행정부의 무차별적 관세 공세에 사법부가 연달아 제동을 걸었기 때문입니다. </t>
        </is>
      </c>
      <c r="H21396" t="n">
        <v>419289029</v>
      </c>
    </row>
    <row r="21397">
      <c r="A21397" t="inlineStr">
        <is>
          <t>2026.05.08 07:34</t>
        </is>
      </c>
      <c r="B21397" t="inlineStr">
        <is>
          <t>오늘 대장[2]</t>
        </is>
      </c>
      <c r="C21397" t="inlineStr">
        <is>
          <t>확올리고 시작합시다 . 
기관  외인 싹쓸 시작합니다 .
진득하게 존버들</t>
        </is>
      </c>
      <c r="D21397" t="n">
        <v>16</v>
      </c>
      <c r="E21397" t="n">
        <v>3</v>
      </c>
      <c r="F21397" t="n">
        <v>192</v>
      </c>
      <c r="G21397" t="inlineStr">
        <is>
          <t>오늘 대장[2] 확올리고 시작합시다 . 
기관  외인 싹쓸 시작합니다 .
진득하게 존버들</t>
        </is>
      </c>
      <c r="H21397" t="n">
        <v>419288938</v>
      </c>
    </row>
    <row r="21398">
      <c r="A21398" t="inlineStr">
        <is>
          <t>2026.05.08 07:34</t>
        </is>
      </c>
      <c r="B21398" t="inlineStr">
        <is>
          <t>시버 오늘부로 5자빤스 훌러덩 폐기처분</t>
        </is>
      </c>
      <c r="C21398" t="inlineStr">
        <is>
          <t>물건함 보자~~어케생겻나 나로호급?
입 떡버러 지는거 아녀~</t>
        </is>
      </c>
      <c r="D21398" t="n">
        <v>7</v>
      </c>
      <c r="E21398" t="n">
        <v>2</v>
      </c>
      <c r="F21398" t="n">
        <v>50</v>
      </c>
      <c r="G21398" t="inlineStr">
        <is>
          <t>시버 오늘부로 5자빤스 훌러덩 폐기처분 물건함 보자~~어케생겻나 나로호급?
입 떡버러 지는거 아녀~</t>
        </is>
      </c>
      <c r="H21398" t="n">
        <v>419288942</v>
      </c>
    </row>
    <row r="21399">
      <c r="A21399" t="inlineStr">
        <is>
          <t>2026.05.08 07:33</t>
        </is>
      </c>
      <c r="B21399" t="inlineStr">
        <is>
          <t>삼전 하닉은 오늘 쉬고</t>
        </is>
      </c>
      <c r="C21399" t="inlineStr">
        <is>
          <t>그동안 에너지 비축한 현차가 달린다!!!!!</t>
        </is>
      </c>
      <c r="D21399" t="n">
        <v>15</v>
      </c>
      <c r="E21399" t="n">
        <v>3</v>
      </c>
      <c r="F21399" t="n">
        <v>45</v>
      </c>
      <c r="G21399" t="inlineStr">
        <is>
          <t>삼전 하닉은 오늘 쉬고 그동안 에너지 비축한 현차가 달린다!!!!!</t>
        </is>
      </c>
      <c r="H21399" t="n">
        <v>419288908</v>
      </c>
    </row>
    <row r="21400">
      <c r="A21400" t="inlineStr">
        <is>
          <t>2026.05.08 07:32</t>
        </is>
      </c>
      <c r="B21400" t="inlineStr">
        <is>
          <t>실적이</t>
        </is>
      </c>
      <c r="C21400" t="inlineStr">
        <is>
          <t xml:space="preserve">시총하고 맞는데 </t>
        </is>
      </c>
      <c r="D21400" t="n">
        <v>0</v>
      </c>
      <c r="E21400" t="n">
        <v>3</v>
      </c>
      <c r="F21400" t="n">
        <v>45</v>
      </c>
      <c r="G21400" t="inlineStr">
        <is>
          <t xml:space="preserve">실적이 시총하고 맞는데 </t>
        </is>
      </c>
      <c r="H21400" t="n">
        <v>419288861</v>
      </c>
    </row>
    <row r="21401">
      <c r="A21401" t="inlineStr">
        <is>
          <t>2026.05.08 07:31</t>
        </is>
      </c>
      <c r="B21401" t="inlineStr">
        <is>
          <t>100만원 가겠다[1]</t>
        </is>
      </c>
      <c r="C21401" t="inlineStr">
        <is>
          <t>뉴스가 장난 아니네</t>
        </is>
      </c>
      <c r="D21401" t="n">
        <v>15</v>
      </c>
      <c r="E21401" t="n">
        <v>4</v>
      </c>
      <c r="F21401" t="n">
        <v>80</v>
      </c>
      <c r="G21401" t="inlineStr">
        <is>
          <t>100만원 가겠다[1] 뉴스가 장난 아니네</t>
        </is>
      </c>
      <c r="H21401" t="n">
        <v>419288822</v>
      </c>
    </row>
    <row r="21402">
      <c r="A21402" t="inlineStr">
        <is>
          <t>2026.05.08 07:29</t>
        </is>
      </c>
      <c r="B21402" t="inlineStr">
        <is>
          <t>삼성 하이닉스 빠지면 오늘간다.</t>
        </is>
      </c>
      <c r="C21402" t="inlineStr">
        <is>
          <t>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D21402" t="n">
        <v>13</v>
      </c>
      <c r="E21402" t="n">
        <v>2</v>
      </c>
      <c r="F21402" t="n">
        <v>132</v>
      </c>
      <c r="G21402" t="inlineStr">
        <is>
          <t>삼성 하이닉스 빠지면 오늘간다. 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H21402" t="n">
        <v>419288742</v>
      </c>
    </row>
    <row r="21403">
      <c r="A21403" t="inlineStr">
        <is>
          <t>2026.05.08 07:28</t>
        </is>
      </c>
      <c r="B21403" t="inlineStr">
        <is>
          <t>현차 오늘</t>
        </is>
      </c>
      <c r="C21403" t="inlineStr">
        <is>
          <t>60만원 진입</t>
        </is>
      </c>
      <c r="D21403" t="n">
        <v>17</v>
      </c>
      <c r="E21403" t="n">
        <v>3</v>
      </c>
      <c r="F21403" t="n">
        <v>71</v>
      </c>
      <c r="G21403" t="inlineStr">
        <is>
          <t>현차 오늘 60만원 진입</t>
        </is>
      </c>
      <c r="H21403" t="n">
        <v>419288685</v>
      </c>
    </row>
    <row r="21404">
      <c r="A21404" t="inlineStr">
        <is>
          <t>2026.05.08 07:26</t>
        </is>
      </c>
      <c r="B21404" t="inlineStr">
        <is>
          <t>시총 3위 SK스퀘어 최태원이 작정하고 주가조...</t>
        </is>
      </c>
      <c r="C21404" t="inlineStr">
        <is>
          <t xml:space="preserve">단숨에 시총 3위 만든거봐라 ㅋㅋ 한심한 현대차 1주도 사지마라 ㅋㅋ 현대 너도 반도체나 팔아라 개나소나 반도체 파는데 ㅋㅋ 무슨 휴머노이드로봇이냐 </t>
        </is>
      </c>
      <c r="D21404" t="n">
        <v>1</v>
      </c>
      <c r="E21404" t="n">
        <v>6</v>
      </c>
      <c r="F21404" t="n">
        <v>70</v>
      </c>
      <c r="G21404" t="inlineStr">
        <is>
          <t xml:space="preserve">시총 3위 SK스퀘어 최태원이 작정하고 주가조... 단숨에 시총 3위 만든거봐라 ㅋㅋ 한심한 현대차 1주도 사지마라 ㅋㅋ 현대 너도 반도체나 팔아라 개나소나 반도체 파는데 ㅋㅋ 무슨 휴머노이드로봇이냐 </t>
        </is>
      </c>
      <c r="H21404" t="n">
        <v>419288628</v>
      </c>
    </row>
    <row r="21405">
      <c r="A21405" t="inlineStr">
        <is>
          <t>2026.05.08 07:25</t>
        </is>
      </c>
      <c r="B21405" t="inlineStr">
        <is>
          <t>이 뉴스 대박 아님?[1]</t>
        </is>
      </c>
      <c r="C21405" t="inlineStr">
        <is>
          <t>https://n.news.naver.com/mnews/article/001/0016064835?sid=105</t>
        </is>
      </c>
      <c r="D21405" t="n">
        <v>0</v>
      </c>
      <c r="E21405" t="n">
        <v>2</v>
      </c>
      <c r="F21405" t="n">
        <v>316</v>
      </c>
      <c r="G21405" t="inlineStr">
        <is>
          <t>이 뉴스 대박 아님?[1] https://n.news.naver.com/mnews/article/001/0016064835?sid=105</t>
        </is>
      </c>
      <c r="H21405" t="n">
        <v>419288587</v>
      </c>
    </row>
    <row r="21406">
      <c r="A21406" t="inlineStr">
        <is>
          <t>2026.05.08 07:25</t>
        </is>
      </c>
      <c r="B21406" t="inlineStr">
        <is>
          <t>현대차 로봇 자회사, 美상장 빠르면 내달 결정</t>
        </is>
      </c>
      <c r="C21406" t="inlineStr">
        <is>
          <t>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D21406" t="n">
        <v>15</v>
      </c>
      <c r="E21406" t="n">
        <v>1</v>
      </c>
      <c r="F21406" t="n">
        <v>231</v>
      </c>
      <c r="G21406" t="inlineStr">
        <is>
          <t>현대차 로봇 자회사, 美상장 빠르면 내달 결정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H21406" t="n">
        <v>419288570</v>
      </c>
    </row>
    <row r="21407">
      <c r="A21407" t="inlineStr">
        <is>
          <t>2026.05.08 07:24</t>
        </is>
      </c>
      <c r="B21407" t="inlineStr">
        <is>
          <t>야선이 폭락했는데[4]</t>
        </is>
      </c>
      <c r="C21407" t="inlineStr">
        <is>
          <t xml:space="preserve">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D21407" t="n">
        <v>4</v>
      </c>
      <c r="E21407" t="n">
        <v>20</v>
      </c>
      <c r="F21407" t="n">
        <v>446</v>
      </c>
      <c r="G21407" t="inlineStr">
        <is>
          <t>야선이 폭락했는데[4]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H21407" t="n">
        <v>419288542</v>
      </c>
    </row>
    <row r="21408">
      <c r="A21408" t="inlineStr">
        <is>
          <t>2026.05.08 07:21</t>
        </is>
      </c>
      <c r="B21408" t="inlineStr">
        <is>
          <t>갭상</t>
        </is>
      </c>
      <c r="C21408" t="inlineStr">
        <is>
          <t>오늘부터 본격출발?
반도체 차익실현과함께 수급쏠림예상</t>
        </is>
      </c>
      <c r="D21408" t="n">
        <v>13</v>
      </c>
      <c r="E21408" t="n">
        <v>3</v>
      </c>
      <c r="F21408" t="n">
        <v>110</v>
      </c>
      <c r="G21408" t="inlineStr">
        <is>
          <t>갭상 오늘부터 본격출발?
반도체 차익실현과함께 수급쏠림예상</t>
        </is>
      </c>
      <c r="H21408" t="n">
        <v>419288439</v>
      </c>
    </row>
    <row r="21409">
      <c r="A21409" t="inlineStr">
        <is>
          <t>2026.05.08 07:19</t>
        </is>
      </c>
      <c r="B21409" t="inlineStr">
        <is>
          <t>호재인가요??[5]</t>
        </is>
      </c>
      <c r="C21409" t="inlineStr">
        <is>
          <t>[속보]美법원, 상호관세 막히자 꺼낸 '글로벌 10% 관세'도 철퇴
속보로 기사나왔던데 현대차에는 호재인거죠??</t>
        </is>
      </c>
      <c r="D21409" t="n">
        <v>103</v>
      </c>
      <c r="E21409" t="n">
        <v>9</v>
      </c>
      <c r="F21409" t="n">
        <v>6669</v>
      </c>
      <c r="G21409" t="inlineStr">
        <is>
          <t>호재인가요??[5] [속보]美법원, 상호관세 막히자 꺼낸 '글로벌 10% 관세'도 철퇴
속보로 기사나왔던데 현대차에는 호재인거죠??</t>
        </is>
      </c>
      <c r="H21409" t="n">
        <v>419288371</v>
      </c>
    </row>
    <row r="21410">
      <c r="A21410" t="inlineStr">
        <is>
          <t>2026.05.08 07:16</t>
        </is>
      </c>
      <c r="B21410" t="inlineStr">
        <is>
          <t>***정배열 초기다[1]</t>
        </is>
      </c>
      <c r="C21410" t="inlineStr">
        <is>
          <t>오늘 60만 볼거같다
반도체 조정이니 현대차로 수급온다</t>
        </is>
      </c>
      <c r="D21410" t="n">
        <v>16</v>
      </c>
      <c r="E21410" t="n">
        <v>3</v>
      </c>
      <c r="F21410" t="n">
        <v>124</v>
      </c>
      <c r="G21410" t="inlineStr">
        <is>
          <t>***정배열 초기다[1] 오늘 60만 볼거같다
반도체 조정이니 현대차로 수급온다</t>
        </is>
      </c>
      <c r="H21410" t="n">
        <v>419288266</v>
      </c>
    </row>
    <row r="21411">
      <c r="A21411" t="inlineStr">
        <is>
          <t>2026.05.08 07:13</t>
        </is>
      </c>
      <c r="B21411" t="inlineStr">
        <is>
          <t>기아보단 토론수준이  나이스하네 ㅎ</t>
        </is>
      </c>
      <c r="C21411" t="inlineStr">
        <is>
          <t>여긴 기아와 수준이 다르네
몇수 위의 수준이네</t>
        </is>
      </c>
      <c r="D21411" t="n">
        <v>2</v>
      </c>
      <c r="E21411" t="n">
        <v>0</v>
      </c>
      <c r="F21411" t="n">
        <v>6</v>
      </c>
      <c r="G21411" t="inlineStr">
        <is>
          <t>기아보단 토론수준이  나이스하네 ㅎ 여긴 기아와 수준이 다르네
몇수 위의 수준이네</t>
        </is>
      </c>
      <c r="H21411" t="n">
        <v>419288180</v>
      </c>
    </row>
    <row r="21412">
      <c r="A21412" t="inlineStr">
        <is>
          <t>2026.05.08 07:09</t>
        </is>
      </c>
      <c r="B21412" t="inlineStr">
        <is>
          <t>미국 이스라엘</t>
        </is>
      </c>
      <c r="C21412" t="inlineStr">
        <is>
          <t>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D21412" t="n">
        <v>3</v>
      </c>
      <c r="E21412" t="n">
        <v>4</v>
      </c>
      <c r="F21412" t="n">
        <v>49</v>
      </c>
      <c r="G21412" t="inlineStr">
        <is>
          <t>미국 이스라엘 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H21412" t="n">
        <v>419288067</v>
      </c>
    </row>
    <row r="21413">
      <c r="A21413" t="inlineStr">
        <is>
          <t>2026.05.08 07:08</t>
        </is>
      </c>
      <c r="B21413" t="inlineStr">
        <is>
          <t>오늘 7대에서 놀아보자</t>
        </is>
      </c>
      <c r="C21413" t="inlineStr">
        <is>
          <t>꽃놀이패 시작이닷~!!!!</t>
        </is>
      </c>
      <c r="D21413" t="n">
        <v>5</v>
      </c>
      <c r="E21413" t="n">
        <v>1</v>
      </c>
      <c r="F21413" t="n">
        <v>20</v>
      </c>
      <c r="G21413" t="inlineStr">
        <is>
          <t>오늘 7대에서 놀아보자 꽃놀이패 시작이닷~!!!!</t>
        </is>
      </c>
      <c r="H21413" t="n">
        <v>419288052</v>
      </c>
    </row>
    <row r="21414">
      <c r="A21414" t="inlineStr">
        <is>
          <t>2026.05.08 07:08</t>
        </is>
      </c>
      <c r="B21414" t="inlineStr">
        <is>
          <t>관세불확실성 완전해소</t>
        </is>
      </c>
      <c r="C21414" t="inlineStr">
        <is>
          <t>관세때문에 성장주 가치를 못받았는데
완전 해소 관세 환입시 실적 폭증
100만원 가~~자!</t>
        </is>
      </c>
      <c r="D21414" t="n">
        <v>8</v>
      </c>
      <c r="E21414" t="n">
        <v>1</v>
      </c>
      <c r="F21414" t="n">
        <v>44</v>
      </c>
      <c r="G21414" t="inlineStr">
        <is>
          <t>관세불확실성 완전해소 관세때문에 성장주 가치를 못받았는데
완전 해소 관세 환입시 실적 폭증
100만원 가~~자!</t>
        </is>
      </c>
      <c r="H21414" t="n">
        <v>419288048</v>
      </c>
    </row>
    <row r="21415">
      <c r="A21415" t="inlineStr">
        <is>
          <t>2026.05.08 07:07</t>
        </is>
      </c>
      <c r="B21415" t="inlineStr">
        <is>
          <t>속보</t>
        </is>
      </c>
      <c r="C21415" t="inlineStr">
        <is>
          <t>미법원 10프 관세도 위법판결..
오늘 상한가</t>
        </is>
      </c>
      <c r="D21415" t="n">
        <v>8</v>
      </c>
      <c r="E21415" t="n">
        <v>1</v>
      </c>
      <c r="F21415" t="n">
        <v>36</v>
      </c>
      <c r="G21415" t="inlineStr">
        <is>
          <t>속보 미법원 10프 관세도 위법판결..
오늘 상한가</t>
        </is>
      </c>
      <c r="H21415" t="n">
        <v>419288007</v>
      </c>
    </row>
    <row r="21416">
      <c r="A21416" t="inlineStr">
        <is>
          <t>2026.05.08 07:07</t>
        </is>
      </c>
      <c r="B21416" t="inlineStr">
        <is>
          <t>관세 위법 ㅋㅋㅋ</t>
        </is>
      </c>
      <c r="C21416" t="inlineStr">
        <is>
          <t>대박이네ㅎㅎ 오늘 가보자</t>
        </is>
      </c>
      <c r="D21416" t="n">
        <v>7</v>
      </c>
      <c r="E21416" t="n">
        <v>0</v>
      </c>
      <c r="F21416" t="n">
        <v>27</v>
      </c>
      <c r="G21416" t="inlineStr">
        <is>
          <t>관세 위법 ㅋㅋㅋ 대박이네ㅎㅎ 오늘 가보자</t>
        </is>
      </c>
      <c r="H21416" t="n">
        <v>419288028</v>
      </c>
    </row>
    <row r="21417">
      <c r="A21417" t="inlineStr">
        <is>
          <t>2026.05.08 07:05</t>
        </is>
      </c>
      <c r="B21417" t="inlineStr">
        <is>
          <t>오늘 70 만 갈거같은</t>
        </is>
      </c>
      <c r="C21417" t="inlineStr">
        <is>
          <t>불길한예감</t>
        </is>
      </c>
      <c r="D21417" t="n">
        <v>4</v>
      </c>
      <c r="E21417" t="n">
        <v>1</v>
      </c>
      <c r="F21417" t="n">
        <v>21</v>
      </c>
      <c r="G21417" t="inlineStr">
        <is>
          <t>오늘 70 만 갈거같은 불길한예감</t>
        </is>
      </c>
      <c r="H21417" t="n">
        <v>419287978</v>
      </c>
    </row>
    <row r="21418">
      <c r="A21418" t="inlineStr">
        <is>
          <t>2026.05.08 07:04</t>
        </is>
      </c>
      <c r="B21418" t="inlineStr">
        <is>
          <t>전쟁 다시 시작 ㅋㅋ[2]</t>
        </is>
      </c>
      <c r="C21418" t="inlineStr">
        <is>
          <t>이란 . 더 이상 휴전없다 
유가 폭등 
오늘장
-5프로 시작이쥬</t>
        </is>
      </c>
      <c r="D21418" t="n">
        <v>2</v>
      </c>
      <c r="E21418" t="n">
        <v>5</v>
      </c>
      <c r="F21418" t="n">
        <v>80</v>
      </c>
      <c r="G21418" t="inlineStr">
        <is>
          <t>전쟁 다시 시작 ㅋㅋ[2] 이란 . 더 이상 휴전없다 
유가 폭등 
오늘장
-5프로 시작이쥬</t>
        </is>
      </c>
      <c r="H21418" t="n">
        <v>419287937</v>
      </c>
    </row>
    <row r="21419">
      <c r="A21419" t="inlineStr">
        <is>
          <t>2026.05.08 07:04</t>
        </is>
      </c>
      <c r="B21419" t="inlineStr">
        <is>
          <t>어제 매도</t>
        </is>
      </c>
      <c r="C21419" t="inlineStr">
        <is>
          <t xml:space="preserve">어제 팔고도 찝찝했는데 
아침부터 이런 호재가 나오다니 
오늘 5~7% 가겠는데 </t>
        </is>
      </c>
      <c r="D21419" t="n">
        <v>10</v>
      </c>
      <c r="E21419" t="n">
        <v>1</v>
      </c>
      <c r="F21419" t="n">
        <v>39</v>
      </c>
      <c r="G21419" t="inlineStr">
        <is>
          <t xml:space="preserve">어제 매도 어제 팔고도 찝찝했는데 
아침부터 이런 호재가 나오다니 
오늘 5~7% 가겠는데 </t>
        </is>
      </c>
      <c r="H21419" t="n">
        <v>419287932</v>
      </c>
    </row>
    <row r="21420">
      <c r="A21420" t="inlineStr">
        <is>
          <t>2026.05.08 07:02</t>
        </is>
      </c>
      <c r="B21420" t="inlineStr">
        <is>
          <t>반도체 내렸으니 아틀라스 다시 조명</t>
        </is>
      </c>
      <c r="C21420" t="inlineStr">
        <is>
          <t>관세 폐소에 호재에 가즈아</t>
        </is>
      </c>
      <c r="D21420" t="n">
        <v>7</v>
      </c>
      <c r="E21420" t="n">
        <v>1</v>
      </c>
      <c r="F21420" t="n">
        <v>13</v>
      </c>
      <c r="G21420" t="inlineStr">
        <is>
          <t>반도체 내렸으니 아틀라스 다시 조명 관세 폐소에 호재에 가즈아</t>
        </is>
      </c>
      <c r="H21420" t="n">
        <v>419287879</v>
      </c>
    </row>
    <row r="21421">
      <c r="A21421" t="inlineStr">
        <is>
          <t>2026.05.08 07:02</t>
        </is>
      </c>
      <c r="B21421" t="inlineStr">
        <is>
          <t>이쯤되면 트럼프랑 이란군부랑</t>
        </is>
      </c>
      <c r="C21421" t="inlineStr">
        <is>
          <t>한국시간 금요일에 긴장감 조성하자고 둘이 짠게 확실합니다. 금요일마다 계속 반복이네요.</t>
        </is>
      </c>
      <c r="D21421" t="n">
        <v>1</v>
      </c>
      <c r="E21421" t="n">
        <v>0</v>
      </c>
      <c r="F21421" t="n">
        <v>17</v>
      </c>
      <c r="G21421" t="inlineStr">
        <is>
          <t>이쯤되면 트럼프랑 이란군부랑 한국시간 금요일에 긴장감 조성하자고 둘이 짠게 확실합니다. 금요일마다 계속 반복이네요.</t>
        </is>
      </c>
      <c r="H21421" t="n">
        <v>419287891</v>
      </c>
    </row>
    <row r="21422">
      <c r="A21422" t="inlineStr">
        <is>
          <t>2026.05.08 07:01</t>
        </is>
      </c>
      <c r="B21422" t="inlineStr">
        <is>
          <t>뉴스 호르무즈해협 일대 폭음 들려</t>
        </is>
      </c>
      <c r="C21422" t="inlineStr">
        <is>
          <t>성급한 종전분위기에 찬물 호즈무즈 긴장 다시 고조</t>
        </is>
      </c>
      <c r="D21422" t="n">
        <v>1</v>
      </c>
      <c r="E21422" t="n">
        <v>2</v>
      </c>
      <c r="F21422" t="n">
        <v>16</v>
      </c>
      <c r="G21422" t="inlineStr">
        <is>
          <t>뉴스 호르무즈해협 일대 폭음 들려 성급한 종전분위기에 찬물 호즈무즈 긴장 다시 고조</t>
        </is>
      </c>
      <c r="H21422" t="n">
        <v>419287846</v>
      </c>
    </row>
    <row r="21423">
      <c r="A21423" t="inlineStr">
        <is>
          <t>2026.05.08 06:59</t>
        </is>
      </c>
      <c r="B21423" t="inlineStr">
        <is>
          <t>테슬라 나스닥 하락 속에서 나홀로 상승~~~...</t>
        </is>
      </c>
      <c r="C21423" t="inlineStr">
        <is>
          <t>① 테슬라 옵티머스 3세대 3개월 내 양산 예정 (모델S·X 라인 활용)
② 내년 대량 양산 본격화 — 미국 고인건비 구조상 로봇 수요 급증 불가피</t>
        </is>
      </c>
      <c r="D21423" t="n">
        <v>2</v>
      </c>
      <c r="E21423" t="n">
        <v>1</v>
      </c>
      <c r="F21423" t="n">
        <v>47</v>
      </c>
      <c r="G21423" t="inlineStr">
        <is>
          <t>테슬라 나스닥 하락 속에서 나홀로 상승~~~... ① 테슬라 옵티머스 3세대 3개월 내 양산 예정 (모델S·X 라인 활용)
② 내년 대량 양산 본격화 — 미국 고인건비 구조상 로봇 수요 급증 불가피</t>
        </is>
      </c>
      <c r="H21423" t="n">
        <v>419287810</v>
      </c>
    </row>
    <row r="21424">
      <c r="A21424" t="inlineStr">
        <is>
          <t>2026.05.08 06:57</t>
        </is>
      </c>
      <c r="B21424" t="inlineStr">
        <is>
          <t>조정은 어제 끝났다</t>
        </is>
      </c>
      <c r="C21424" t="inlineStr">
        <is>
          <t>......</t>
        </is>
      </c>
      <c r="D21424" t="n">
        <v>4</v>
      </c>
      <c r="E21424" t="n">
        <v>1</v>
      </c>
      <c r="F21424" t="n">
        <v>28</v>
      </c>
      <c r="G21424" t="inlineStr">
        <is>
          <t>조정은 어제 끝났다 ......</t>
        </is>
      </c>
      <c r="H21424" t="n">
        <v>419287746</v>
      </c>
    </row>
    <row r="21425">
      <c r="A21425" t="inlineStr">
        <is>
          <t>2026.05.08 06:51</t>
        </is>
      </c>
      <c r="B21425" t="inlineStr">
        <is>
          <t>보스턴 다이나믹스 상장[1]</t>
        </is>
      </c>
      <c r="C21425" t="inlineStr">
        <is>
          <t>BD 상장할때 현대차 현대모비스 현대글로비스
주주들에게 비율 계산해서 주식 나눠주면 현대차 그룹 전체 달나라 갈텐데..
이재명 대통도 언급했듯이..</t>
        </is>
      </c>
      <c r="D21425" t="n">
        <v>3</v>
      </c>
      <c r="E21425" t="n">
        <v>8</v>
      </c>
      <c r="F21425" t="n">
        <v>214</v>
      </c>
      <c r="G21425" t="inlineStr">
        <is>
          <t>보스턴 다이나믹스 상장[1] BD 상장할때 현대차 현대모비스 현대글로비스
주주들에게 비율 계산해서 주식 나눠주면 현대차 그룹 전체 달나라 갈텐데..
이재명 대통도 언급했듯이..</t>
        </is>
      </c>
      <c r="H21425" t="n">
        <v>419287573</v>
      </c>
    </row>
    <row r="21426">
      <c r="A21426" t="inlineStr">
        <is>
          <t>2026.05.08 06:50</t>
        </is>
      </c>
      <c r="B21426" t="inlineStr">
        <is>
          <t>지방선거전 주식정리해라[4]</t>
        </is>
      </c>
      <c r="C21426" t="inlineStr">
        <is>
          <t>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D21426" t="n">
        <v>5</v>
      </c>
      <c r="E21426" t="n">
        <v>10</v>
      </c>
      <c r="F21426" t="n">
        <v>237</v>
      </c>
      <c r="G21426" t="inlineStr">
        <is>
          <t>지방선거전 주식정리해라[4] 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H21426" t="n">
        <v>419287560</v>
      </c>
    </row>
    <row r="21427">
      <c r="A21427" t="inlineStr">
        <is>
          <t>2026.05.08 06:46</t>
        </is>
      </c>
      <c r="B21427" t="inlineStr">
        <is>
          <t>조정오든 오늘은 사라</t>
        </is>
      </c>
      <c r="C21427" t="inlineStr">
        <is>
          <t>조정오면 사고
올라도 사라
이제는 분출된다</t>
        </is>
      </c>
      <c r="D21427" t="n">
        <v>14</v>
      </c>
      <c r="E21427" t="n">
        <v>1</v>
      </c>
      <c r="F21427" t="n">
        <v>44</v>
      </c>
      <c r="G21427" t="inlineStr">
        <is>
          <t>조정오든 오늘은 사라 조정오면 사고
올라도 사라
이제는 분출된다</t>
        </is>
      </c>
      <c r="H21427" t="n">
        <v>419287450</v>
      </c>
    </row>
    <row r="21428">
      <c r="A21428" t="inlineStr">
        <is>
          <t>2026.05.08 06:46</t>
        </is>
      </c>
      <c r="B21428" t="inlineStr">
        <is>
          <t>속보]미국 무역법원, 트럼프 '10% 글로벌...[2]</t>
        </is>
      </c>
      <c r="C21428" t="inlineStr">
        <is>
          <t>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D21428" t="n">
        <v>30</v>
      </c>
      <c r="E21428" t="n">
        <v>1</v>
      </c>
      <c r="F21428" t="n">
        <v>349</v>
      </c>
      <c r="G21428" t="inlineStr">
        <is>
          <t>속보]미국 무역법원, 트럼프 '10% 글로벌...[2] 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H21428" t="n">
        <v>419287442</v>
      </c>
    </row>
    <row r="21429">
      <c r="A21429" t="inlineStr">
        <is>
          <t>2026.05.08 06:44</t>
        </is>
      </c>
      <c r="B21429" t="inlineStr">
        <is>
          <t>[속보] 트럼프의 ‘10% 글로벌 관세’, ...[2]</t>
        </is>
      </c>
      <c r="C21429" t="inlineStr">
        <is>
          <t>가좌~~~~~~~~~~~~~~~~~~~~~~</t>
        </is>
      </c>
      <c r="D21429" t="n">
        <v>10</v>
      </c>
      <c r="E21429" t="n">
        <v>1</v>
      </c>
      <c r="F21429" t="n">
        <v>213</v>
      </c>
      <c r="G21429" t="inlineStr">
        <is>
          <t>[속보] 트럼프의 ‘10% 글로벌 관세’, ...[2] 가좌~~~~~~~~~~~~~~~~~~~~~~</t>
        </is>
      </c>
      <c r="H21429" t="n">
        <v>419287407</v>
      </c>
    </row>
    <row r="21430">
      <c r="A21430" t="inlineStr">
        <is>
          <t>2026.05.08 06:43</t>
        </is>
      </c>
      <c r="B21430" t="inlineStr">
        <is>
          <t>오늘대장이다3~10프로상승</t>
        </is>
      </c>
      <c r="C21430" t="inlineStr">
        <is>
          <t>가즈아 현대인들이여</t>
        </is>
      </c>
      <c r="D21430" t="n">
        <v>13</v>
      </c>
      <c r="E21430" t="n">
        <v>2</v>
      </c>
      <c r="F21430" t="n">
        <v>23</v>
      </c>
      <c r="G21430" t="inlineStr">
        <is>
          <t>오늘대장이다3~10프로상승 가즈아 현대인들이여</t>
        </is>
      </c>
      <c r="H21430" t="n">
        <v>419287369</v>
      </c>
    </row>
    <row r="21431">
      <c r="A21431" t="inlineStr">
        <is>
          <t>2026.05.08 06:43</t>
        </is>
      </c>
      <c r="B21431" t="inlineStr">
        <is>
          <t>오늘장은 현다이 구르마</t>
        </is>
      </c>
      <c r="C21431" t="inlineStr">
        <is>
          <t>의 날이겠구나~~~</t>
        </is>
      </c>
      <c r="D21431" t="n">
        <v>8</v>
      </c>
      <c r="E21431" t="n">
        <v>2</v>
      </c>
      <c r="F21431" t="n">
        <v>29</v>
      </c>
      <c r="G21431" t="inlineStr">
        <is>
          <t>오늘장은 현다이 구르마 의 날이겠구나~~~</t>
        </is>
      </c>
      <c r="H21431" t="n">
        <v>419287395</v>
      </c>
    </row>
    <row r="21432">
      <c r="A21432" t="inlineStr">
        <is>
          <t>2026.05.08 06:40</t>
        </is>
      </c>
      <c r="B21432" t="inlineStr">
        <is>
          <t>기관 외인 확올리도</t>
        </is>
      </c>
      <c r="C21432" t="inlineStr">
        <is>
          <t xml:space="preserve">오늘  대장함 하자 
외인 싹쓸좀혀라 </t>
        </is>
      </c>
      <c r="D21432" t="n">
        <v>12</v>
      </c>
      <c r="E21432" t="n">
        <v>1</v>
      </c>
      <c r="F21432" t="n">
        <v>28</v>
      </c>
      <c r="G21432" t="inlineStr">
        <is>
          <t xml:space="preserve">기관 외인 확올리도 오늘  대장함 하자 
외인 싹쓸좀혀라 </t>
        </is>
      </c>
      <c r="H21432" t="n">
        <v>419287319</v>
      </c>
    </row>
    <row r="21433">
      <c r="A21433" t="inlineStr">
        <is>
          <t>2026.05.08 06:39</t>
        </is>
      </c>
      <c r="B21433" t="inlineStr">
        <is>
          <t>미 무역법원 10프로 글로벌관세 부과 트럼프 ...[1]</t>
        </is>
      </c>
      <c r="C21433" t="inlineStr">
        <is>
          <t>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D21433" t="n">
        <v>5</v>
      </c>
      <c r="E21433" t="n">
        <v>7</v>
      </c>
      <c r="F21433" t="n">
        <v>164</v>
      </c>
      <c r="G21433" t="inlineStr">
        <is>
          <t>미 무역법원 10프로 글로벌관세 부과 트럼프 ...[1] 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H21433" t="n">
        <v>419287282</v>
      </c>
    </row>
    <row r="21434">
      <c r="A21434" t="inlineStr">
        <is>
          <t>2026.05.08 06:39</t>
        </is>
      </c>
      <c r="B21434" t="inlineStr">
        <is>
          <t>관세 럼프형 패소군[1]</t>
        </is>
      </c>
      <c r="C21434" t="inlineStr">
        <is>
          <t>가즈아 현대차</t>
        </is>
      </c>
      <c r="D21434" t="n">
        <v>14</v>
      </c>
      <c r="E21434" t="n">
        <v>1</v>
      </c>
      <c r="F21434" t="n">
        <v>101</v>
      </c>
      <c r="G21434" t="inlineStr">
        <is>
          <t>관세 럼프형 패소군[1] 가즈아 현대차</t>
        </is>
      </c>
      <c r="H21434" t="n">
        <v>419287268</v>
      </c>
    </row>
    <row r="21435">
      <c r="A21435" t="inlineStr">
        <is>
          <t>2026.05.08 06:32</t>
        </is>
      </c>
      <c r="B21435" t="inlineStr">
        <is>
          <t>역시 나스닥이 문제네 나스닥만 아니었어도</t>
        </is>
      </c>
      <c r="C21435" t="inlineStr">
        <is>
          <t>오늘 무조건 불기둥 쏘았을건데
오늘은 좀 내렸따가 보합이나 조금 하락마감 예상됨
큰기대할수없는 장임 
진짜 타이밍 운빨 주식빨 진짜 없다 ㅋ</t>
        </is>
      </c>
      <c r="D21435" t="n">
        <v>8</v>
      </c>
      <c r="E21435" t="n">
        <v>2</v>
      </c>
      <c r="F21435" t="n">
        <v>130</v>
      </c>
      <c r="G21435" t="inlineStr">
        <is>
          <t>역시 나스닥이 문제네 나스닥만 아니었어도 오늘 무조건 불기둥 쏘았을건데
오늘은 좀 내렸따가 보합이나 조금 하락마감 예상됨
큰기대할수없는 장임 
진짜 타이밍 운빨 주식빨 진짜 없다 ㅋ</t>
        </is>
      </c>
      <c r="H21435" t="n">
        <v>419287135</v>
      </c>
    </row>
    <row r="21436">
      <c r="A21436" t="inlineStr">
        <is>
          <t>2026.05.08 06:31</t>
        </is>
      </c>
      <c r="B21436" t="inlineStr">
        <is>
          <t>이제 현대차의 시간</t>
        </is>
      </c>
      <c r="C21436" t="inlineStr">
        <is>
          <t>이 온다 그동안 염원햇던
백만현차/롯보옷기업/</t>
        </is>
      </c>
      <c r="D21436" t="n">
        <v>12</v>
      </c>
      <c r="E21436" t="n">
        <v>1</v>
      </c>
      <c r="F21436" t="n">
        <v>33</v>
      </c>
      <c r="G21436" t="inlineStr">
        <is>
          <t>이제 현대차의 시간 이 온다 그동안 염원햇던
백만현차/롯보옷기업/</t>
        </is>
      </c>
      <c r="H21436" t="n">
        <v>419287108</v>
      </c>
    </row>
    <row r="21437">
      <c r="A21437" t="inlineStr">
        <is>
          <t>2026.05.08 06:25</t>
        </is>
      </c>
      <c r="B21437" t="inlineStr">
        <is>
          <t>내가 주포면 오늘 상한가 보냅니다.[2]</t>
        </is>
      </c>
      <c r="C21437" t="inlineStr">
        <is>
          <t>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D21437" t="n">
        <v>14</v>
      </c>
      <c r="E21437" t="n">
        <v>4</v>
      </c>
      <c r="F21437" t="n">
        <v>375</v>
      </c>
      <c r="G21437" t="inlineStr">
        <is>
          <t>내가 주포면 오늘 상한가 보냅니다.[2] 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H21437" t="n">
        <v>419287010</v>
      </c>
    </row>
    <row r="21438">
      <c r="A21438" t="inlineStr">
        <is>
          <t>2026.05.08 06:11</t>
        </is>
      </c>
      <c r="B21438" t="inlineStr">
        <is>
          <t>테슬라만 양벙인데</t>
        </is>
      </c>
      <c r="C21438" t="inlineStr">
        <is>
          <t>모르겟네 현대는
워낙 공매도가 많아서 
반전일까 아님 저번처럼 빠지려나 
휴</t>
        </is>
      </c>
      <c r="D21438" t="n">
        <v>9</v>
      </c>
      <c r="E21438" t="n">
        <v>3</v>
      </c>
      <c r="F21438" t="n">
        <v>72</v>
      </c>
      <c r="G21438" t="inlineStr">
        <is>
          <t>테슬라만 양벙인데 모르겟네 현대는
워낙 공매도가 많아서 
반전일까 아님 저번처럼 빠지려나 
휴</t>
        </is>
      </c>
      <c r="H21438" t="n">
        <v>419286757</v>
      </c>
    </row>
    <row r="21439">
      <c r="A21439" t="inlineStr">
        <is>
          <t>2026.05.08 06:10</t>
        </is>
      </c>
      <c r="B21439" t="inlineStr">
        <is>
          <t>테슬라 3.33% 상승</t>
        </is>
      </c>
      <c r="C21439" t="inlineStr">
        <is>
          <t>테슬라와 현대차의 동조화</t>
        </is>
      </c>
      <c r="D21439" t="n">
        <v>13</v>
      </c>
      <c r="E21439" t="n">
        <v>1</v>
      </c>
      <c r="F21439" t="n">
        <v>91</v>
      </c>
      <c r="G21439" t="inlineStr">
        <is>
          <t>테슬라 3.33% 상승 테슬라와 현대차의 동조화</t>
        </is>
      </c>
      <c r="H21439" t="n">
        <v>419286748</v>
      </c>
    </row>
    <row r="21440">
      <c r="A21440" t="inlineStr">
        <is>
          <t>2026.05.08 06:04</t>
        </is>
      </c>
      <c r="B21440" t="inlineStr">
        <is>
          <t>현대로보틱스</t>
        </is>
      </c>
      <c r="C21440" t="inlineStr">
        <is>
          <t>아틀라스 대량생산 될때까지 존버 합니다</t>
        </is>
      </c>
      <c r="D21440" t="n">
        <v>33</v>
      </c>
      <c r="E21440" t="n">
        <v>1</v>
      </c>
      <c r="F21440" t="n">
        <v>63</v>
      </c>
      <c r="G21440" t="inlineStr">
        <is>
          <t>현대로보틱스 아틀라스 대량생산 될때까지 존버 합니다</t>
        </is>
      </c>
      <c r="H21440" t="n">
        <v>419286647</v>
      </c>
    </row>
    <row r="21441">
      <c r="A21441" t="inlineStr">
        <is>
          <t>2026.05.08 06:02</t>
        </is>
      </c>
      <c r="B21441" t="inlineStr">
        <is>
          <t>오늘 달려보자~~~[3]</t>
        </is>
      </c>
      <c r="C21441" t="inlineStr">
        <is>
          <t>오늘 63만원 가능하지 않을까 조심스레 예상해 본다.</t>
        </is>
      </c>
      <c r="D21441" t="n">
        <v>28</v>
      </c>
      <c r="E21441" t="n">
        <v>1</v>
      </c>
      <c r="F21441" t="n">
        <v>333</v>
      </c>
      <c r="G21441" t="inlineStr">
        <is>
          <t>오늘 달려보자~~~[3] 오늘 63만원 가능하지 않을까 조심스레 예상해 본다.</t>
        </is>
      </c>
      <c r="H21441" t="n">
        <v>419286612</v>
      </c>
    </row>
    <row r="21442">
      <c r="A21442" t="inlineStr">
        <is>
          <t>2026.05.08 06:02</t>
        </is>
      </c>
      <c r="B21442" t="inlineStr">
        <is>
          <t>미국 무역법원 트럼프 대통령의 10% 국제 관...</t>
        </is>
      </c>
      <c r="C21442" t="inlineStr">
        <is>
          <t>[속보] 미국 무역법원 트럼프 대통령의 10% 국제 관세에 대해 위헌 판결</t>
        </is>
      </c>
      <c r="D21442" t="n">
        <v>47</v>
      </c>
      <c r="E21442" t="n">
        <v>2</v>
      </c>
      <c r="F21442" t="n">
        <v>486</v>
      </c>
      <c r="G21442" t="inlineStr">
        <is>
          <t>미국 무역법원 트럼프 대통령의 10% 국제 관... [속보] 미국 무역법원 트럼프 대통령의 10% 국제 관세에 대해 위헌 판결</t>
        </is>
      </c>
      <c r="H21442" t="n">
        <v>419286618</v>
      </c>
    </row>
    <row r="21443">
      <c r="A21443" t="inlineStr">
        <is>
          <t>2026.05.08 05:57</t>
        </is>
      </c>
      <c r="B21443" t="inlineStr">
        <is>
          <t>오늘 상승 기대 말어라[1]</t>
        </is>
      </c>
      <c r="C21443" t="inlineStr">
        <is>
          <t>하락이다 !</t>
        </is>
      </c>
      <c r="D21443" t="n">
        <v>6</v>
      </c>
      <c r="E21443" t="n">
        <v>11</v>
      </c>
      <c r="F21443" t="n">
        <v>209</v>
      </c>
      <c r="G21443" t="inlineStr">
        <is>
          <t>오늘 상승 기대 말어라[1] 하락이다 !</t>
        </is>
      </c>
      <c r="H21443" t="n">
        <v>419286537</v>
      </c>
    </row>
    <row r="21444">
      <c r="A21444" t="inlineStr">
        <is>
          <t>2026.05.08 05:41</t>
        </is>
      </c>
      <c r="B21444" t="inlineStr">
        <is>
          <t>유가폭등 오늘 같이 빼것네[2]</t>
        </is>
      </c>
      <c r="C21444" t="inlineStr">
        <is>
          <t>이러면 반도체 빠질때 현대차는 더 빠짐 ㅋㅋ</t>
        </is>
      </c>
      <c r="D21444" t="n">
        <v>8</v>
      </c>
      <c r="E21444" t="n">
        <v>7</v>
      </c>
      <c r="F21444" t="n">
        <v>333</v>
      </c>
      <c r="G21444" t="inlineStr">
        <is>
          <t>유가폭등 오늘 같이 빼것네[2] 이러면 반도체 빠질때 현대차는 더 빠짐 ㅋㅋ</t>
        </is>
      </c>
      <c r="H21444" t="n">
        <v>419286369</v>
      </c>
    </row>
    <row r="21445">
      <c r="A21445" t="inlineStr">
        <is>
          <t>2026.05.08 05:38</t>
        </is>
      </c>
      <c r="B21445" t="inlineStr">
        <is>
          <t>테슬라 3.28%상승</t>
        </is>
      </c>
      <c r="C21445" t="inlineStr">
        <is>
          <t>오늘 한번 이어가보자
불장 기대한다~^^♡♡♡</t>
        </is>
      </c>
      <c r="D21445" t="n">
        <v>22</v>
      </c>
      <c r="E21445" t="n">
        <v>4</v>
      </c>
      <c r="F21445" t="n">
        <v>52</v>
      </c>
      <c r="G21445" t="inlineStr">
        <is>
          <t>테슬라 3.28%상승 오늘 한번 이어가보자
불장 기대한다~^^♡♡♡</t>
        </is>
      </c>
      <c r="H21445" t="n">
        <v>419286338</v>
      </c>
    </row>
    <row r="21446">
      <c r="A21446" t="inlineStr">
        <is>
          <t>2026.05.08 05:21</t>
        </is>
      </c>
      <c r="B21446" t="inlineStr">
        <is>
          <t>오늘 빠지면 주식도 아니다</t>
        </is>
      </c>
      <c r="C21446" t="inlineStr">
        <is>
          <t>7500피 테슬라상승~5자탈출 하긋다</t>
        </is>
      </c>
      <c r="D21446" t="n">
        <v>20</v>
      </c>
      <c r="E21446" t="n">
        <v>2</v>
      </c>
      <c r="F21446" t="n">
        <v>61</v>
      </c>
      <c r="G21446" t="inlineStr">
        <is>
          <t>오늘 빠지면 주식도 아니다 7500피 테슬라상승~5자탈출 하긋다</t>
        </is>
      </c>
      <c r="H21446" t="n">
        <v>419286205</v>
      </c>
    </row>
    <row r="21447">
      <c r="A21447" t="inlineStr">
        <is>
          <t>2026.05.08 05:14</t>
        </is>
      </c>
      <c r="B21447" t="inlineStr">
        <is>
          <t>야선 2.82하락</t>
        </is>
      </c>
      <c r="C21447" t="inlineStr">
        <is>
          <t>똥차 56만 시작 가! 본장 55터치 ! 그럼 뭐다 매수다 오늘도 짭짤 하것네  ㅎㅎ</t>
        </is>
      </c>
      <c r="D21447" t="n">
        <v>3</v>
      </c>
      <c r="E21447" t="n">
        <v>7</v>
      </c>
      <c r="F21447" t="n">
        <v>66</v>
      </c>
      <c r="G21447" t="inlineStr">
        <is>
          <t>야선 2.82하락 똥차 56만 시작 가! 본장 55터치 ! 그럼 뭐다 매수다 오늘도 짭짤 하것네  ㅎㅎ</t>
        </is>
      </c>
      <c r="H21447" t="n">
        <v>419286138</v>
      </c>
    </row>
    <row r="21448">
      <c r="A21448" t="inlineStr">
        <is>
          <t>2026.05.08 05:10</t>
        </is>
      </c>
      <c r="B21448" t="inlineStr">
        <is>
          <t>미증 반도체 내리고 테슬라 폭등, 포드 올랐다</t>
        </is>
      </c>
      <c r="C21448" t="inlineStr">
        <is>
          <t>국장도 반도체 조정받고 
오늘 현차 오르면 바로 매수 갈아탄다~~~
아틀라스 지리긴해~!</t>
        </is>
      </c>
      <c r="D21448" t="n">
        <v>14</v>
      </c>
      <c r="E21448" t="n">
        <v>4</v>
      </c>
      <c r="F21448" t="n">
        <v>84</v>
      </c>
      <c r="G21448" t="inlineStr">
        <is>
          <t>미증 반도체 내리고 테슬라 폭등, 포드 올랐다 국장도 반도체 조정받고 
오늘 현차 오르면 바로 매수 갈아탄다~~~
아틀라스 지리긴해~!</t>
        </is>
      </c>
      <c r="H21448" t="n">
        <v>419286120</v>
      </c>
    </row>
    <row r="21449">
      <c r="A21449" t="inlineStr">
        <is>
          <t>2026.05.08 04:45</t>
        </is>
      </c>
      <c r="B21449" t="inlineStr">
        <is>
          <t>드디어 보스턴다이내믹스 상장</t>
        </is>
      </c>
      <c r="C21449" t="inlineStr">
        <is>
          <t>소프트뱅크 10% 지분 팔지 않고 보유
다음달초 상장 운영사 지정
https://lite.tiktok.com/t/ZS9LUdTB8C2XE-0UsJ6/</t>
        </is>
      </c>
      <c r="D21449" t="n">
        <v>2</v>
      </c>
      <c r="E21449" t="n">
        <v>0</v>
      </c>
      <c r="F21449" t="n">
        <v>14</v>
      </c>
      <c r="G21449" t="inlineStr">
        <is>
          <t>드디어 보스턴다이내믹스 상장 소프트뱅크 10% 지분 팔지 않고 보유
다음달초 상장 운영사 지정
https://lite.tiktok.com/t/ZS9LUdTB8C2XE-0UsJ6/</t>
        </is>
      </c>
      <c r="H21449" t="n">
        <v>419285912</v>
      </c>
    </row>
    <row r="21450">
      <c r="A21450" t="inlineStr">
        <is>
          <t>2026.05.08 04:45</t>
        </is>
      </c>
      <c r="B21450" t="inlineStr">
        <is>
          <t>중복상장을 호재라고 말하는 떠드는 모질이들은 ...</t>
        </is>
      </c>
      <c r="C21450" t="inlineStr">
        <is>
          <t>중복상장하면 본주는 어떻게 되겠냐?
정의선 지분구조 모르냐?
IPO해서 니들 돈벌게 해준다냐?</t>
        </is>
      </c>
      <c r="D21450" t="n">
        <v>0</v>
      </c>
      <c r="E21450" t="n">
        <v>1</v>
      </c>
      <c r="F21450" t="n">
        <v>7</v>
      </c>
      <c r="G21450" t="inlineStr">
        <is>
          <t>중복상장을 호재라고 말하는 떠드는 모질이들은 ... 중복상장하면 본주는 어떻게 되겠냐?
정의선 지분구조 모르냐?
IPO해서 니들 돈벌게 해준다냐?</t>
        </is>
      </c>
      <c r="H21450" t="n">
        <v>419285913</v>
      </c>
    </row>
    <row r="21451">
      <c r="A21451" t="inlineStr">
        <is>
          <t>2026.05.08 03:41</t>
        </is>
      </c>
      <c r="B21451" t="inlineStr">
        <is>
          <t>여기 분위기 보니</t>
        </is>
      </c>
      <c r="C21451" t="inlineStr">
        <is>
          <t>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D21451" t="n">
        <v>1</v>
      </c>
      <c r="E21451" t="n">
        <v>1</v>
      </c>
      <c r="F21451" t="n">
        <v>62</v>
      </c>
      <c r="G21451" t="inlineStr">
        <is>
          <t>여기 분위기 보니 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H21451" t="n">
        <v>419285424</v>
      </c>
    </row>
    <row r="21452">
      <c r="A21452" t="inlineStr">
        <is>
          <t>2026.05.08 03:34</t>
        </is>
      </c>
      <c r="B21452" t="inlineStr">
        <is>
          <t>지수가 하락할때는</t>
        </is>
      </c>
      <c r="C21452" t="inlineStr">
        <is>
          <t>앞장서서 떨어지는 현차 ㅋㅋㅋㅋ내일은 과연^^</t>
        </is>
      </c>
      <c r="D21452" t="n">
        <v>6</v>
      </c>
      <c r="E21452" t="n">
        <v>0</v>
      </c>
      <c r="F21452" t="n">
        <v>17</v>
      </c>
      <c r="G21452" t="inlineStr">
        <is>
          <t>지수가 하락할때는 앞장서서 떨어지는 현차 ㅋㅋㅋㅋ내일은 과연^^</t>
        </is>
      </c>
      <c r="H21452" t="n">
        <v>419285376</v>
      </c>
    </row>
    <row r="21453">
      <c r="A21453" t="inlineStr">
        <is>
          <t>2026.05.08 03:31</t>
        </is>
      </c>
      <c r="B21453" t="inlineStr">
        <is>
          <t>폴라리스 Ai  중국 유비테크로보틱스와 휴머노...</t>
        </is>
      </c>
      <c r="C21453" t="inlineStr">
        <is>
          <t xml:space="preserve">현대 자동차 미국 로봇 업체 인수 아틀라스 개발 생산 현장 투입 한다 </t>
        </is>
      </c>
      <c r="D21453" t="n">
        <v>1</v>
      </c>
      <c r="E21453" t="n">
        <v>0</v>
      </c>
      <c r="F21453" t="n">
        <v>35</v>
      </c>
      <c r="G21453" t="inlineStr">
        <is>
          <t xml:space="preserve">폴라리스 Ai  중국 유비테크로보틱스와 휴머노... 현대 자동차 미국 로봇 업체 인수 아틀라스 개발 생산 현장 투입 한다 </t>
        </is>
      </c>
      <c r="H21453" t="n">
        <v>419285352</v>
      </c>
    </row>
    <row r="21454">
      <c r="A21454" t="inlineStr">
        <is>
          <t>2026.05.08 03:13</t>
        </is>
      </c>
      <c r="B21454" t="inlineStr">
        <is>
          <t>가진돈이 100 이라면[1]</t>
        </is>
      </c>
      <c r="C21454" t="inlineStr">
        <is>
          <t>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D21454" t="n">
        <v>4</v>
      </c>
      <c r="E21454" t="n">
        <v>4</v>
      </c>
      <c r="F21454" t="n">
        <v>77</v>
      </c>
      <c r="G21454" t="inlineStr">
        <is>
          <t>가진돈이 100 이라면[1] 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H21454" t="n">
        <v>419285172</v>
      </c>
    </row>
    <row r="21455">
      <c r="A21455" t="inlineStr">
        <is>
          <t>2026.05.08 02:37</t>
        </is>
      </c>
      <c r="B21455" t="inlineStr">
        <is>
          <t>반도체 드디어 조정이다</t>
        </is>
      </c>
      <c r="C21455" t="inlineStr">
        <is>
          <t>이제 수급은 현차로 온다.
시총 3위 복귀해야지!</t>
        </is>
      </c>
      <c r="D21455" t="n">
        <v>10</v>
      </c>
      <c r="E21455" t="n">
        <v>5</v>
      </c>
      <c r="F21455" t="n">
        <v>45</v>
      </c>
      <c r="G21455" t="inlineStr">
        <is>
          <t>반도체 드디어 조정이다 이제 수급은 현차로 온다.
시총 3위 복귀해야지!</t>
        </is>
      </c>
      <c r="H21455" t="n">
        <v>419284894</v>
      </c>
    </row>
    <row r="21456">
      <c r="A21456" t="inlineStr">
        <is>
          <t>2026.05.08 01:40</t>
        </is>
      </c>
      <c r="B21456" t="inlineStr">
        <is>
          <t>미국 야선 기준 모르는 주린상[1]</t>
        </is>
      </c>
      <c r="C21456" t="inlineStr">
        <is>
          <t>미장 반도체가 빠지닌까  반도체비중 높은국장야선 빠지는거임  반도체 풀숏 이라고요 고로 내일장 예상됩니까? 주린상~~?</t>
        </is>
      </c>
      <c r="D21456" t="n">
        <v>1</v>
      </c>
      <c r="E21456" t="n">
        <v>0</v>
      </c>
      <c r="F21456" t="n">
        <v>89</v>
      </c>
      <c r="G21456" t="inlineStr">
        <is>
          <t>미국 야선 기준 모르는 주린상[1] 미장 반도체가 빠지닌까  반도체비중 높은국장야선 빠지는거임  반도체 풀숏 이라고요 고로 내일장 예상됩니까? 주린상~~?</t>
        </is>
      </c>
      <c r="H21456" t="n">
        <v>419284166</v>
      </c>
    </row>
    <row r="21457">
      <c r="A21457" t="inlineStr">
        <is>
          <t>2026.05.08 01:32</t>
        </is>
      </c>
      <c r="B21457" t="inlineStr">
        <is>
          <t>오늘 찬티 알바들 역대급으로 글 올리네 ㅋㅋㅋ</t>
        </is>
      </c>
      <c r="C21457" t="inlineStr">
        <is>
          <t>오늘 물량 넘기기 대폭락 하는 날인가 보다 ㄷㄷㄷ 찬티 알바들 추천수 조작글 대거 올리는 것 보니까</t>
        </is>
      </c>
      <c r="D21457" t="n">
        <v>1</v>
      </c>
      <c r="E21457" t="n">
        <v>2</v>
      </c>
      <c r="F21457" t="n">
        <v>20</v>
      </c>
      <c r="G21457" t="inlineStr">
        <is>
          <t>오늘 찬티 알바들 역대급으로 글 올리네 ㅋㅋㅋ 오늘 물량 넘기기 대폭락 하는 날인가 보다 ㄷㄷㄷ 찬티 알바들 추천수 조작글 대거 올리는 것 보니까</t>
        </is>
      </c>
      <c r="H21457" t="n">
        <v>419284066</v>
      </c>
    </row>
    <row r="21458">
      <c r="A21458" t="inlineStr">
        <is>
          <t>2026.05.08 01:13</t>
        </is>
      </c>
      <c r="B21458" t="inlineStr">
        <is>
          <t>너네 미쳤냐 유가급등하고 나스닥박는데</t>
        </is>
      </c>
      <c r="C21458" t="inlineStr">
        <is>
          <t>아주 그냥 혼자 상상의 나래들 펼치고 있네</t>
        </is>
      </c>
      <c r="D21458" t="n">
        <v>0</v>
      </c>
      <c r="E21458" t="n">
        <v>3</v>
      </c>
      <c r="F21458" t="n">
        <v>33</v>
      </c>
      <c r="G21458" t="inlineStr">
        <is>
          <t>너네 미쳤냐 유가급등하고 나스닥박는데 아주 그냥 혼자 상상의 나래들 펼치고 있네</t>
        </is>
      </c>
      <c r="H21458" t="n">
        <v>419283667</v>
      </c>
    </row>
    <row r="21459">
      <c r="A21459" t="inlineStr">
        <is>
          <t>2026.05.08 01:05</t>
        </is>
      </c>
      <c r="B21459" t="inlineStr">
        <is>
          <t>오늘조정이냐</t>
        </is>
      </c>
      <c r="C21459" t="inlineStr">
        <is>
          <t>장중조정한거아니었나?
야선왤케빠지노~~~~</t>
        </is>
      </c>
      <c r="D21459" t="n">
        <v>1</v>
      </c>
      <c r="E21459" t="n">
        <v>0</v>
      </c>
      <c r="F21459" t="n">
        <v>23</v>
      </c>
      <c r="G21459" t="inlineStr">
        <is>
          <t>오늘조정이냐 장중조정한거아니었나?
야선왤케빠지노~~~~</t>
        </is>
      </c>
      <c r="H21459" t="n">
        <v>419283463</v>
      </c>
    </row>
    <row r="21460">
      <c r="A21460" t="inlineStr">
        <is>
          <t>2026.05.08 00:31</t>
        </is>
      </c>
      <c r="B21460" t="inlineStr">
        <is>
          <t>어짜피 올릴거면 그냥 처올려</t>
        </is>
      </c>
      <c r="C21460" t="inlineStr">
        <is>
          <t>주포 너도 인생 피곤해지잖아 서로 서로 편하게 쭉 올리고 보자고 잉?</t>
        </is>
      </c>
      <c r="D21460" t="n">
        <v>5</v>
      </c>
      <c r="E21460" t="n">
        <v>1</v>
      </c>
      <c r="F21460" t="n">
        <v>37</v>
      </c>
      <c r="G21460" t="inlineStr">
        <is>
          <t>어짜피 올릴거면 그냥 처올려 주포 너도 인생 피곤해지잖아 서로 서로 편하게 쭉 올리고 보자고 잉?</t>
        </is>
      </c>
      <c r="H21460" t="n">
        <v>419282759</v>
      </c>
    </row>
    <row r="21461">
      <c r="A21461" t="inlineStr">
        <is>
          <t>2026.05.08 00:29</t>
        </is>
      </c>
      <c r="B21461" t="inlineStr">
        <is>
          <t>여기도 노조[1]</t>
        </is>
      </c>
      <c r="C21461" t="inlineStr">
        <is>
          <t>때문에 꽝이다.</t>
        </is>
      </c>
      <c r="D21461" t="n">
        <v>1</v>
      </c>
      <c r="E21461" t="n">
        <v>1</v>
      </c>
      <c r="F21461" t="n">
        <v>50</v>
      </c>
      <c r="G21461" t="inlineStr">
        <is>
          <t>여기도 노조[1] 때문에 꽝이다.</t>
        </is>
      </c>
      <c r="H21461" t="n">
        <v>419282702</v>
      </c>
    </row>
    <row r="21462">
      <c r="A21462" t="inlineStr">
        <is>
          <t>2026.05.08 00:17</t>
        </is>
      </c>
      <c r="B21462" t="inlineStr">
        <is>
          <t>길게 보세요[1]</t>
        </is>
      </c>
      <c r="C21462" t="inlineStr">
        <is>
          <t>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D21462" t="n">
        <v>20</v>
      </c>
      <c r="E21462" t="n">
        <v>3</v>
      </c>
      <c r="F21462" t="n">
        <v>400</v>
      </c>
      <c r="G21462" t="inlineStr">
        <is>
          <t>길게 보세요[1] 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H21462" t="n">
        <v>419282400</v>
      </c>
    </row>
    <row r="21463">
      <c r="A21463" t="inlineStr">
        <is>
          <t>2026.05.08 00:16</t>
        </is>
      </c>
      <c r="B21463" t="inlineStr">
        <is>
          <t>미장도 슬슬 퍽락 조짐이 보이는구나.[1]</t>
        </is>
      </c>
      <c r="C21463" t="inlineStr">
        <is>
          <t>조심들해라. 내일부터 코스피 퍽락할지도. ㅋ</t>
        </is>
      </c>
      <c r="D21463" t="n">
        <v>2</v>
      </c>
      <c r="E21463" t="n">
        <v>4</v>
      </c>
      <c r="F21463" t="n">
        <v>179</v>
      </c>
      <c r="G21463" t="inlineStr">
        <is>
          <t>미장도 슬슬 퍽락 조짐이 보이는구나.[1] 조심들해라. 내일부터 코스피 퍽락할지도. ㅋ</t>
        </is>
      </c>
      <c r="H21463" t="n">
        <v>419282364</v>
      </c>
    </row>
    <row r="21464">
      <c r="A21464" t="inlineStr">
        <is>
          <t>2026.05.08 00:00</t>
        </is>
      </c>
      <c r="B21464" t="inlineStr">
        <is>
          <t>6월말 90만원 나만 보이냐?[5]</t>
        </is>
      </c>
      <c r="C21464" t="inlineStr">
        <is>
          <t>최소 75만원 최대 100만원</t>
        </is>
      </c>
      <c r="D21464" t="n">
        <v>22</v>
      </c>
      <c r="E21464" t="n">
        <v>3</v>
      </c>
      <c r="F21464" t="n">
        <v>362</v>
      </c>
      <c r="G21464" t="inlineStr">
        <is>
          <t>6월말 90만원 나만 보이냐?[5] 최소 75만원 최대 100만원</t>
        </is>
      </c>
      <c r="H21464" t="n">
        <v>419281922</v>
      </c>
    </row>
    <row r="21465">
      <c r="A21465" t="inlineStr">
        <is>
          <t>2026.05.07 23:53</t>
        </is>
      </c>
      <c r="B21465" t="inlineStr">
        <is>
          <t>현대차 화이팅</t>
        </is>
      </c>
      <c r="C21465" t="inlineStr">
        <is>
          <t>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D21465" t="n">
        <v>15</v>
      </c>
      <c r="E21465" t="n">
        <v>2</v>
      </c>
      <c r="F21465" t="n">
        <v>142</v>
      </c>
      <c r="G21465" t="inlineStr">
        <is>
          <t>현대차 화이팅 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H21465" t="n">
        <v>419281738</v>
      </c>
    </row>
    <row r="21466">
      <c r="A21466" t="inlineStr">
        <is>
          <t>2026.05.07 23:50</t>
        </is>
      </c>
      <c r="B21466" t="inlineStr">
        <is>
          <t>다른건 몰라도 시총3위는 지키자</t>
        </is>
      </c>
      <c r="C21466" t="inlineStr">
        <is>
          <t>일반인은 알지도 못하는 회사에 시총 따이는건 좀 아닌것 같다
워킹데드에도 광고때리는 회사가...</t>
        </is>
      </c>
      <c r="D21466" t="n">
        <v>15</v>
      </c>
      <c r="E21466" t="n">
        <v>2</v>
      </c>
      <c r="F21466" t="n">
        <v>130</v>
      </c>
      <c r="G21466" t="inlineStr">
        <is>
          <t>다른건 몰라도 시총3위는 지키자 일반인은 알지도 못하는 회사에 시총 따이는건 좀 아닌것 같다
워킹데드에도 광고때리는 회사가...</t>
        </is>
      </c>
      <c r="H21466" t="n">
        <v>419281629</v>
      </c>
    </row>
    <row r="21467">
      <c r="A21467" t="inlineStr">
        <is>
          <t>2026.05.07 23:46</t>
        </is>
      </c>
      <c r="B21467" t="inlineStr">
        <is>
          <t>현대차 종토방은 진짜 묘한 매력이 있음 ㅋㅋ[1]</t>
        </is>
      </c>
      <c r="C21467" t="inlineStr">
        <is>
          <t>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D21467" t="n">
        <v>11</v>
      </c>
      <c r="E21467" t="n">
        <v>4</v>
      </c>
      <c r="F21467" t="n">
        <v>195</v>
      </c>
      <c r="G21467" t="inlineStr">
        <is>
          <t>현대차 종토방은 진짜 묘한 매력이 있음 ㅋㅋ[1] 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H21467" t="n">
        <v>419281476</v>
      </c>
    </row>
    <row r="21468">
      <c r="A21468" t="inlineStr">
        <is>
          <t>2026.05.07 23:45</t>
        </is>
      </c>
      <c r="B21468" t="inlineStr">
        <is>
          <t>솔직히 현시점 주도주 1,2위는 삼닉인정.현대...</t>
        </is>
      </c>
      <c r="C21468" t="inlineStr">
        <is>
          <t>욕심없다.
그래도 3위 대우는 해달라!!
현대가 걸어온 길을 보라!
국가 경제발전엔 항상 현대가 있었다.
자동차가 옵티머스로 변신 가능하도록
개미들이여!  추매로 공매도 쳐부수고 우리도 3위 대접은 받자!!</t>
        </is>
      </c>
      <c r="D21468" t="n">
        <v>17</v>
      </c>
      <c r="E21468" t="n">
        <v>2</v>
      </c>
      <c r="F21468" t="n">
        <v>101</v>
      </c>
      <c r="G21468" t="inlineStr">
        <is>
          <t>솔직히 현시점 주도주 1,2위는 삼닉인정.현대... 욕심없다.
그래도 3위 대우는 해달라!!
현대가 걸어온 길을 보라!
국가 경제발전엔 항상 현대가 있었다.
자동차가 옵티머스로 변신 가능하도록
개미들이여!  추매로 공매도 쳐부수고 우리도 3위 대접은 받자!!</t>
        </is>
      </c>
      <c r="H21468" t="n">
        <v>419281449</v>
      </c>
    </row>
    <row r="21469">
      <c r="A21469" t="inlineStr">
        <is>
          <t>2026.05.07 23:38</t>
        </is>
      </c>
      <c r="B21469" t="inlineStr">
        <is>
          <t>현차 주주형님들 현대차 보스턴다이나믹스 상장되...[1]</t>
        </is>
      </c>
      <c r="C21469" t="inlineStr">
        <is>
          <t>호재인가요 악재인가요
전 악재같은데 지금 현차 오른게 로봇기대심리가 큰데
보스턴쪽으로 로봇갖구가면 주가 하락은 불보듯뻔한것같은데 어찌생각하십니까?</t>
        </is>
      </c>
      <c r="D21469" t="n">
        <v>0</v>
      </c>
      <c r="E21469" t="n">
        <v>0</v>
      </c>
      <c r="F21469" t="n">
        <v>57</v>
      </c>
      <c r="G21469" t="inlineStr">
        <is>
          <t>현차 주주형님들 현대차 보스턴다이나믹스 상장되...[1] 호재인가요 악재인가요
전 악재같은데 지금 현차 오른게 로봇기대심리가 큰데
보스턴쪽으로 로봇갖구가면 주가 하락은 불보듯뻔한것같은데 어찌생각하십니까?</t>
        </is>
      </c>
      <c r="H21469" t="n">
        <v>419281222</v>
      </c>
    </row>
    <row r="21470">
      <c r="A21470" t="inlineStr">
        <is>
          <t>2026.05.07 23:37</t>
        </is>
      </c>
      <c r="B21470" t="inlineStr">
        <is>
          <t>현대차</t>
        </is>
      </c>
      <c r="C21470" t="inlineStr">
        <is>
          <t xml:space="preserve">내일 신고가 ㅊㅋ 합니다 </t>
        </is>
      </c>
      <c r="D21470" t="n">
        <v>3</v>
      </c>
      <c r="E21470" t="n">
        <v>0</v>
      </c>
      <c r="F21470" t="n">
        <v>11</v>
      </c>
      <c r="G21470" t="inlineStr">
        <is>
          <t xml:space="preserve">현대차 내일 신고가 ㅊㅋ 합니다 </t>
        </is>
      </c>
      <c r="H21470" t="n">
        <v>419281177</v>
      </c>
    </row>
    <row r="21471">
      <c r="A21471" t="inlineStr">
        <is>
          <t>2026.05.07 23:33</t>
        </is>
      </c>
      <c r="B21471" t="inlineStr">
        <is>
          <t>현대차에도 드디어 해 뜰 날이 오는구나.</t>
        </is>
      </c>
      <c r="C21471" t="inlineStr">
        <is>
          <t>현대차…
내 종목들 중에서
가장 속 썩이고,
가장 애간장 태우고,
가장 애착 갔던,
가장 아픈 손가락이었는데…
드디어 날아오를 채비를 마쳤구나.
끝없이 비상해라
단번에 68만 가즈아~~~~~~~~~~~~~~~~</t>
        </is>
      </c>
      <c r="D21471" t="n">
        <v>4</v>
      </c>
      <c r="E21471" t="n">
        <v>1</v>
      </c>
      <c r="F21471" t="n">
        <v>75</v>
      </c>
      <c r="G21471" t="inlineStr">
        <is>
          <t>현대차에도 드디어 해 뜰 날이 오는구나. 현대차…
내 종목들 중에서
가장 속 썩이고,
가장 애간장 태우고,
가장 애착 갔던,
가장 아픈 손가락이었는데…
드디어 날아오를 채비를 마쳤구나.
끝없이 비상해라
단번에 68만 가즈아~~~~~~~~~~~~~~~~</t>
        </is>
      </c>
      <c r="H21471" t="n">
        <v>419281015</v>
      </c>
    </row>
    <row r="21472">
      <c r="A21472" t="inlineStr">
        <is>
          <t>2026.05.07 23:31</t>
        </is>
      </c>
      <c r="B21472" t="inlineStr">
        <is>
          <t>이제 더볼만한게[1]</t>
        </is>
      </c>
      <c r="C21472" t="inlineStr">
        <is>
          <t>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D21472" t="n">
        <v>0</v>
      </c>
      <c r="E21472" t="n">
        <v>0</v>
      </c>
      <c r="F21472" t="n">
        <v>47</v>
      </c>
      <c r="G21472" t="inlineStr">
        <is>
          <t>이제 더볼만한게[1] 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H21472" t="n">
        <v>419280950</v>
      </c>
    </row>
    <row r="21473">
      <c r="A21473" t="inlineStr">
        <is>
          <t>2026.05.07 23:24</t>
        </is>
      </c>
      <c r="B21473" t="inlineStr">
        <is>
          <t>나스닥이올라가니[1]</t>
        </is>
      </c>
      <c r="C21473" t="inlineStr">
        <is>
          <t>일단 현차는 내일도 올라가겟네여
반도체도 양전해서 좀 얄밉다</t>
        </is>
      </c>
      <c r="D21473" t="n">
        <v>10</v>
      </c>
      <c r="E21473" t="n">
        <v>0</v>
      </c>
      <c r="F21473" t="n">
        <v>102</v>
      </c>
      <c r="G21473" t="inlineStr">
        <is>
          <t>나스닥이올라가니[1] 일단 현차는 내일도 올라가겟네여
반도체도 양전해서 좀 얄밉다</t>
        </is>
      </c>
      <c r="H21473" t="n">
        <v>419280671</v>
      </c>
    </row>
    <row r="21474">
      <c r="A21474" t="inlineStr">
        <is>
          <t>2026.05.07 23:22</t>
        </is>
      </c>
      <c r="B21474" t="inlineStr">
        <is>
          <t>야호~ 엔비디아 급등중 내일 피지컬 AI 대장...</t>
        </is>
      </c>
      <c r="C21474" t="inlineStr">
        <is>
          <t>가즈아.
의선이 형과 깐부회동 한거 다 알지?</t>
        </is>
      </c>
      <c r="D21474" t="n">
        <v>9</v>
      </c>
      <c r="E21474" t="n">
        <v>0</v>
      </c>
      <c r="F21474" t="n">
        <v>48</v>
      </c>
      <c r="G21474" t="inlineStr">
        <is>
          <t>야호~ 엔비디아 급등중 내일 피지컬 AI 대장... 가즈아.
의선이 형과 깐부회동 한거 다 알지?</t>
        </is>
      </c>
      <c r="H21474" t="n">
        <v>419280581</v>
      </c>
    </row>
    <row r="21475">
      <c r="A21475" t="inlineStr">
        <is>
          <t>2026.05.07 23:19</t>
        </is>
      </c>
      <c r="B21475" t="inlineStr">
        <is>
          <t>지금 현황</t>
        </is>
      </c>
      <c r="C21475" t="inlineStr">
        <is>
          <t>자동차
그래도 선전중
마이크론 샌디는 진짜사기임 
음종 오프로에서 말아올림 ㅡㅡ
아 좀 쉬어라
니네</t>
        </is>
      </c>
      <c r="D21475" t="n">
        <v>5</v>
      </c>
      <c r="E21475" t="n">
        <v>1</v>
      </c>
      <c r="F21475" t="n">
        <v>120</v>
      </c>
      <c r="G21475" t="inlineStr">
        <is>
          <t>지금 현황 자동차
그래도 선전중
마이크론 샌디는 진짜사기임 
음종 오프로에서 말아올림 ㅡㅡ
아 좀 쉬어라
니네</t>
        </is>
      </c>
      <c r="H21475" t="n">
        <v>419280434</v>
      </c>
    </row>
    <row r="21476">
      <c r="A21476" t="inlineStr">
        <is>
          <t>2026.05.07 23:18</t>
        </is>
      </c>
      <c r="B21476" t="inlineStr">
        <is>
          <t>낼은59넘어[1]</t>
        </is>
      </c>
      <c r="C21476" t="inlineStr">
        <is>
          <t>전고가보자 현대야
공매평단57까지올라왔네   낼기회다</t>
        </is>
      </c>
      <c r="D21476" t="n">
        <v>6</v>
      </c>
      <c r="E21476" t="n">
        <v>1</v>
      </c>
      <c r="F21476" t="n">
        <v>79</v>
      </c>
      <c r="G21476" t="inlineStr">
        <is>
          <t>낼은59넘어[1] 전고가보자 현대야
공매평단57까지올라왔네   낼기회다</t>
        </is>
      </c>
      <c r="H21476" t="n">
        <v>419280406</v>
      </c>
    </row>
    <row r="21477">
      <c r="A21477" t="inlineStr">
        <is>
          <t>2026.05.07 23:15</t>
        </is>
      </c>
      <c r="B21477" t="inlineStr">
        <is>
          <t>테슬라 폭등!!!!!!!! 현대차의 날이다!!...[1]</t>
        </is>
      </c>
      <c r="C21477" t="inlineStr">
        <is>
          <t>내일 현대차 상한가 간다!!!!!!!!!!!!!!!!!!
빤스벗고 쏴리 질러~~~~~~~~~~~~~~</t>
        </is>
      </c>
      <c r="D21477" t="n">
        <v>15</v>
      </c>
      <c r="E21477" t="n">
        <v>3</v>
      </c>
      <c r="F21477" t="n">
        <v>88</v>
      </c>
      <c r="G21477" t="inlineStr">
        <is>
          <t>테슬라 폭등!!!!!!!! 현대차의 날이다!!...[1] 내일 현대차 상한가 간다!!!!!!!!!!!!!!!!!!
빤스벗고 쏴리 질러~~~~~~~~~~~~~~</t>
        </is>
      </c>
      <c r="H21477" t="n">
        <v>419280271</v>
      </c>
    </row>
    <row r="21478">
      <c r="A21478" t="inlineStr">
        <is>
          <t>2026.05.07 23:03</t>
        </is>
      </c>
      <c r="B21478" t="inlineStr">
        <is>
          <t>고배당종목 같이 공유올립니다.</t>
        </is>
      </c>
      <c r="C21478" t="inlineStr">
        <is>
          <t>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D21478" t="n">
        <v>1</v>
      </c>
      <c r="E21478" t="n">
        <v>6</v>
      </c>
      <c r="F21478" t="n">
        <v>56</v>
      </c>
      <c r="G21478" t="inlineStr">
        <is>
          <t>고배당종목 같이 공유올립니다. 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H21478" t="n">
        <v>419279661</v>
      </c>
    </row>
    <row r="21479">
      <c r="A21479" t="inlineStr">
        <is>
          <t>2026.05.07 23:00</t>
        </is>
      </c>
      <c r="B21479" t="inlineStr">
        <is>
          <t>나스닥만버텨주면 좋은데</t>
        </is>
      </c>
      <c r="C21479" t="inlineStr">
        <is>
          <t>나스닥만 버티면 현차내일감</t>
        </is>
      </c>
      <c r="D21479" t="n">
        <v>8</v>
      </c>
      <c r="E21479" t="n">
        <v>1</v>
      </c>
      <c r="F21479" t="n">
        <v>23</v>
      </c>
      <c r="G21479" t="inlineStr">
        <is>
          <t>나스닥만버텨주면 좋은데 나스닥만 버티면 현차내일감</t>
        </is>
      </c>
      <c r="H21479" t="n">
        <v>419279541</v>
      </c>
    </row>
    <row r="21480">
      <c r="A21480" t="inlineStr">
        <is>
          <t>2026.05.07 23:00</t>
        </is>
      </c>
      <c r="B21480" t="inlineStr">
        <is>
          <t>담달에</t>
        </is>
      </c>
      <c r="C21480" t="inlineStr">
        <is>
          <t>나스닥 보스턴 다이나믹스 상장 결정난단다.
그전에 대규모 수급 몰릴 듯</t>
        </is>
      </c>
      <c r="D21480" t="n">
        <v>17</v>
      </c>
      <c r="E21480" t="n">
        <v>1</v>
      </c>
      <c r="F21480" t="n">
        <v>58</v>
      </c>
      <c r="G21480" t="inlineStr">
        <is>
          <t>담달에 나스닥 보스턴 다이나믹스 상장 결정난단다.
그전에 대규모 수급 몰릴 듯</t>
        </is>
      </c>
      <c r="H21480" t="n">
        <v>419279551</v>
      </c>
    </row>
    <row r="21481">
      <c r="A21481" t="inlineStr">
        <is>
          <t>2026.05.07 22:56</t>
        </is>
      </c>
      <c r="B21481" t="inlineStr">
        <is>
          <t>낼 현차 간다</t>
        </is>
      </c>
      <c r="C21481" t="inlineStr">
        <is>
          <t>근데 지수 같이 빠지면 우째ㅡㅡㅋ 현차분들 좀 가야할텐데  조금먹고 나왓는데 불안해서리 ㅋ</t>
        </is>
      </c>
      <c r="D21481" t="n">
        <v>2</v>
      </c>
      <c r="E21481" t="n">
        <v>2</v>
      </c>
      <c r="F21481" t="n">
        <v>50</v>
      </c>
      <c r="G21481" t="inlineStr">
        <is>
          <t>낼 현차 간다 근데 지수 같이 빠지면 우째ㅡㅡㅋ 현차분들 좀 가야할텐데  조금먹고 나왓는데 불안해서리 ㅋ</t>
        </is>
      </c>
      <c r="H21481" t="n">
        <v>419279346</v>
      </c>
    </row>
    <row r="21482">
      <c r="A21482" t="inlineStr">
        <is>
          <t>2026.05.07 22:56</t>
        </is>
      </c>
      <c r="B21482" t="inlineStr">
        <is>
          <t>속보 나왔네요</t>
        </is>
      </c>
      <c r="C21482" t="inlineStr">
        <is>
          <t>https://share.google/irk6maSO2b6NmYMet</t>
        </is>
      </c>
      <c r="D21482" t="n">
        <v>0</v>
      </c>
      <c r="E21482" t="n">
        <v>3</v>
      </c>
      <c r="F21482" t="n">
        <v>93</v>
      </c>
      <c r="G21482" t="inlineStr">
        <is>
          <t>속보 나왔네요 https://share.google/irk6maSO2b6NmYMet</t>
        </is>
      </c>
      <c r="H21482" t="n">
        <v>419279340</v>
      </c>
    </row>
    <row r="21483">
      <c r="A21483" t="inlineStr">
        <is>
          <t>2026.05.07 22:47</t>
        </is>
      </c>
      <c r="B21483" t="inlineStr">
        <is>
          <t>카즈하!![1]</t>
        </is>
      </c>
      <c r="C21483" t="inlineStr">
        <is>
          <t>테슬라 폭등!! 반도체에서 드디어 순환매돈다!!
으선이형 아틀라스출격!!</t>
        </is>
      </c>
      <c r="D21483" t="n">
        <v>32</v>
      </c>
      <c r="E21483" t="n">
        <v>1</v>
      </c>
      <c r="F21483" t="n">
        <v>138</v>
      </c>
      <c r="G21483" t="inlineStr">
        <is>
          <t>카즈하!![1] 테슬라 폭등!! 반도체에서 드디어 순환매돈다!!
으선이형 아틀라스출격!!</t>
        </is>
      </c>
      <c r="H21483" t="n">
        <v>419278734</v>
      </c>
    </row>
    <row r="21484">
      <c r="A21484" t="inlineStr">
        <is>
          <t>2026.05.07 22:40</t>
        </is>
      </c>
      <c r="B21484" t="inlineStr">
        <is>
          <t>미증시 반도체 조정, 자동차 선방</t>
        </is>
      </c>
      <c r="C21484" t="inlineStr">
        <is>
          <t>현차도 내일 영향 받냐?
ㅋ 근데 어제 현차 손절한 삼전주주다 설마 현차 가는건 아니지?
과연 장마감엔 어떨런지 음흐흐흐흐</t>
        </is>
      </c>
      <c r="D21484" t="n">
        <v>14</v>
      </c>
      <c r="E21484" t="n">
        <v>1</v>
      </c>
      <c r="F21484" t="n">
        <v>291</v>
      </c>
      <c r="G21484" t="inlineStr">
        <is>
          <t>미증시 반도체 조정, 자동차 선방 현차도 내일 영향 받냐?
ㅋ 근데 어제 현차 손절한 삼전주주다 설마 현차 가는건 아니지?
과연 장마감엔 어떨런지 음흐흐흐흐</t>
        </is>
      </c>
      <c r="H21484" t="n">
        <v>419278142</v>
      </c>
    </row>
    <row r="21485">
      <c r="A21485" t="inlineStr">
        <is>
          <t>2026.05.07 22:38</t>
        </is>
      </c>
      <c r="B21485" t="inlineStr">
        <is>
          <t>한70은 일단 찍어줄거같은데</t>
        </is>
      </c>
      <c r="C21485" t="inlineStr">
        <is>
          <t xml:space="preserve">5월에~   동의 따봉 </t>
        </is>
      </c>
      <c r="D21485" t="n">
        <v>24</v>
      </c>
      <c r="E21485" t="n">
        <v>6</v>
      </c>
      <c r="F21485" t="n">
        <v>53</v>
      </c>
      <c r="G21485" t="inlineStr">
        <is>
          <t xml:space="preserve">한70은 일단 찍어줄거같은데 5월에~   동의 따봉 </t>
        </is>
      </c>
      <c r="H21485" t="n">
        <v>419278052</v>
      </c>
    </row>
    <row r="21486">
      <c r="A21486" t="inlineStr">
        <is>
          <t>2026.05.07 22:37</t>
        </is>
      </c>
      <c r="B21486" t="inlineStr">
        <is>
          <t>자동차주 출발 좋다 테슬라 포드 gm 유가 폭...</t>
        </is>
      </c>
      <c r="C21486" t="inlineStr">
        <is>
          <t>미장은 현대차에게 좋은 흐름</t>
        </is>
      </c>
      <c r="D21486" t="n">
        <v>16</v>
      </c>
      <c r="E21486" t="n">
        <v>2</v>
      </c>
      <c r="F21486" t="n">
        <v>55</v>
      </c>
      <c r="G21486" t="inlineStr">
        <is>
          <t>자동차주 출발 좋다 테슬라 포드 gm 유가 폭... 미장은 현대차에게 좋은 흐름</t>
        </is>
      </c>
      <c r="H21486" t="n">
        <v>419277938</v>
      </c>
    </row>
    <row r="21487">
      <c r="A21487" t="inlineStr">
        <is>
          <t>2026.05.07 22:37</t>
        </is>
      </c>
      <c r="B21487" t="inlineStr">
        <is>
          <t>가족 친구 지인 믿지말고 현대차를 믿자</t>
        </is>
      </c>
      <c r="C21487" t="inlineStr">
        <is>
          <t xml:space="preserve">100만원 가느니라 </t>
        </is>
      </c>
      <c r="D21487" t="n">
        <v>8</v>
      </c>
      <c r="E21487" t="n">
        <v>2</v>
      </c>
      <c r="F21487" t="n">
        <v>134</v>
      </c>
      <c r="G21487" t="inlineStr">
        <is>
          <t xml:space="preserve">가족 친구 지인 믿지말고 현대차를 믿자 100만원 가느니라 </t>
        </is>
      </c>
      <c r="H21487" t="n">
        <v>419277900</v>
      </c>
    </row>
    <row r="21488">
      <c r="A21488" t="inlineStr">
        <is>
          <t>2026.05.07 22:37</t>
        </is>
      </c>
      <c r="B21488" t="inlineStr">
        <is>
          <t>농지법 개정안 통과! 현대차에 중장기 호재</t>
        </is>
      </c>
      <c r="C21488" t="inlineStr">
        <is>
          <t>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D21488" t="n">
        <v>8</v>
      </c>
      <c r="E21488" t="n">
        <v>2</v>
      </c>
      <c r="F21488" t="n">
        <v>173</v>
      </c>
      <c r="G21488" t="inlineStr">
        <is>
          <t>농지법 개정안 통과! 현대차에 중장기 호재 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H21488" t="n">
        <v>419277927</v>
      </c>
    </row>
    <row r="21489">
      <c r="A21489" t="inlineStr">
        <is>
          <t>2026.05.07 22:35</t>
        </is>
      </c>
      <c r="B21489" t="inlineStr">
        <is>
          <t>우리 아틀라스 봤어요?</t>
        </is>
      </c>
      <c r="C21489" t="inlineStr">
        <is>
          <t>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D21489" t="n">
        <v>5</v>
      </c>
      <c r="E21489" t="n">
        <v>1</v>
      </c>
      <c r="F21489" t="n">
        <v>102</v>
      </c>
      <c r="G21489" t="inlineStr">
        <is>
          <t>우리 아틀라스 봤어요? 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H21489" t="n">
        <v>419277727</v>
      </c>
    </row>
    <row r="21490">
      <c r="A21490" t="inlineStr">
        <is>
          <t>2026.05.07 22:33</t>
        </is>
      </c>
      <c r="B21490" t="inlineStr">
        <is>
          <t>오빠가 정리해준다.</t>
        </is>
      </c>
      <c r="C21490" t="inlineStr">
        <is>
          <t>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D21490" t="n">
        <v>11</v>
      </c>
      <c r="E21490" t="n">
        <v>5</v>
      </c>
      <c r="F21490" t="n">
        <v>319</v>
      </c>
      <c r="G21490" t="inlineStr">
        <is>
          <t>오빠가 정리해준다. 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H21490" t="n">
        <v>419277503</v>
      </c>
    </row>
    <row r="21491">
      <c r="A21491" t="inlineStr">
        <is>
          <t>2026.05.07 22:26</t>
        </is>
      </c>
      <c r="B21491" t="inlineStr">
        <is>
          <t>로봇   대장주</t>
        </is>
      </c>
      <c r="C21491" t="inlineStr">
        <is>
          <t>""아틀라스""
이상!</t>
        </is>
      </c>
      <c r="D21491" t="n">
        <v>7</v>
      </c>
      <c r="E21491" t="n">
        <v>2</v>
      </c>
      <c r="F21491" t="n">
        <v>34</v>
      </c>
      <c r="G21491" t="inlineStr">
        <is>
          <t>로봇   대장주 ""아틀라스""
이상!</t>
        </is>
      </c>
      <c r="H21491" t="n">
        <v>419276425</v>
      </c>
    </row>
    <row r="21492">
      <c r="A21492" t="inlineStr">
        <is>
          <t>2026.05.07 22:20</t>
        </is>
      </c>
      <c r="B21492" t="inlineStr">
        <is>
          <t>코스피 7500 찍었는데</t>
        </is>
      </c>
      <c r="C21492" t="inlineStr">
        <is>
          <t>삼전이나 하이닉스가 전고점을 넘어섰는데
현대차 주식은 왜 이모양이야?
여지까지 주가조작 한거니?
개미에게 물량 넘겨서 물리게 한가야?
멍멍이 만도 못한 주식.</t>
        </is>
      </c>
      <c r="D21492" t="n">
        <v>5</v>
      </c>
      <c r="E21492" t="n">
        <v>1</v>
      </c>
      <c r="F21492" t="n">
        <v>87</v>
      </c>
      <c r="G21492" t="inlineStr">
        <is>
          <t>코스피 7500 찍었는데 삼전이나 하이닉스가 전고점을 넘어섰는데
현대차 주식은 왜 이모양이야?
여지까지 주가조작 한거니?
개미에게 물량 넘겨서 물리게 한가야?
멍멍이 만도 못한 주식.</t>
        </is>
      </c>
      <c r="H21492" t="n">
        <v>419276233</v>
      </c>
    </row>
    <row r="21493">
      <c r="A21493" t="inlineStr">
        <is>
          <t>2026.05.07 22:15</t>
        </is>
      </c>
      <c r="B21493" t="inlineStr">
        <is>
          <t>사명을 제네시스나 아틀라스로바꾸자[3]</t>
        </is>
      </c>
      <c r="C21493" t="inlineStr">
        <is>
          <t>현대차로는 안된다</t>
        </is>
      </c>
      <c r="D21493" t="n">
        <v>10</v>
      </c>
      <c r="E21493" t="n">
        <v>2</v>
      </c>
      <c r="F21493" t="n">
        <v>99</v>
      </c>
      <c r="G21493" t="inlineStr">
        <is>
          <t>사명을 제네시스나 아틀라스로바꾸자[3] 현대차로는 안된다</t>
        </is>
      </c>
      <c r="H21493" t="n">
        <v>419276099</v>
      </c>
    </row>
    <row r="21494">
      <c r="A21494" t="inlineStr">
        <is>
          <t>2026.05.07 22:13</t>
        </is>
      </c>
      <c r="B21494" t="inlineStr">
        <is>
          <t>작년 평균 주가 20 만원</t>
        </is>
      </c>
      <c r="C21494" t="inlineStr">
        <is>
          <t>10년간 중간 20 만원 횡보
골수 찬티들 100 만원
초버블 주식 폭탄 돌리기
ㅋ</t>
        </is>
      </c>
      <c r="D21494" t="n">
        <v>1</v>
      </c>
      <c r="E21494" t="n">
        <v>7</v>
      </c>
      <c r="F21494" t="n">
        <v>54</v>
      </c>
      <c r="G21494" t="inlineStr">
        <is>
          <t>작년 평균 주가 20 만원 10년간 중간 20 만원 횡보
골수 찬티들 100 만원
초버블 주식 폭탄 돌리기
ㅋ</t>
        </is>
      </c>
      <c r="H21494" t="n">
        <v>419276036</v>
      </c>
    </row>
    <row r="21495">
      <c r="A21495" t="inlineStr">
        <is>
          <t>2026.05.07 22:11</t>
        </is>
      </c>
      <c r="B21495" t="inlineStr">
        <is>
          <t>6월까지[2]</t>
        </is>
      </c>
      <c r="C21495" t="inlineStr">
        <is>
          <t>100만원넘는다 한표!!!</t>
        </is>
      </c>
      <c r="D21495" t="n">
        <v>26</v>
      </c>
      <c r="E21495" t="n">
        <v>6</v>
      </c>
      <c r="F21495" t="n">
        <v>171</v>
      </c>
      <c r="G21495" t="inlineStr">
        <is>
          <t>6월까지[2] 100만원넘는다 한표!!!</t>
        </is>
      </c>
      <c r="H21495" t="n">
        <v>419275970</v>
      </c>
    </row>
    <row r="21496">
      <c r="A21496" t="inlineStr">
        <is>
          <t>2026.05.07 22:05</t>
        </is>
      </c>
      <c r="B21496" t="inlineStr">
        <is>
          <t>전쟁 전 주가 추이/ 주주가치 제고?[2]</t>
        </is>
      </c>
      <c r="C21496" t="inlineStr">
        <is>
          <t>삼성전자 평균 수익률 전고점 돌파 평균 50프로 돌파
SK하이닉스 평균 수익률 전고점 돌파 평균 70프로 돌파
현대차 평균 수익률 전고점 대비 -16프로
축하합니다</t>
        </is>
      </c>
      <c r="D21496" t="n">
        <v>0</v>
      </c>
      <c r="E21496" t="n">
        <v>1</v>
      </c>
      <c r="F21496" t="n">
        <v>143</v>
      </c>
      <c r="G21496" t="inlineStr">
        <is>
          <t>전쟁 전 주가 추이/ 주주가치 제고?[2] 삼성전자 평균 수익률 전고점 돌파 평균 50프로 돌파
SK하이닉스 평균 수익률 전고점 돌파 평균 70프로 돌파
현대차 평균 수익률 전고점 대비 -16프로
축하합니다</t>
        </is>
      </c>
      <c r="H21496" t="n">
        <v>419275772</v>
      </c>
    </row>
    <row r="21497">
      <c r="A21497" t="inlineStr">
        <is>
          <t>2026.05.07 22:03</t>
        </is>
      </c>
      <c r="B21497" t="inlineStr">
        <is>
          <t>현대차 '보스턴다이나믹스' 미국 상장 이르...[2]</t>
        </is>
      </c>
      <c r="C21497"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D21497" t="n">
        <v>32</v>
      </c>
      <c r="E21497" t="n">
        <v>7</v>
      </c>
      <c r="F21497" t="n">
        <v>827</v>
      </c>
      <c r="G21497" t="inlineStr">
        <is>
          <t>현대차 '보스턴다이나믹스' 미국 상장 이르...[2]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H21497" t="n">
        <v>419275678</v>
      </c>
    </row>
    <row r="21498">
      <c r="A21498" t="inlineStr">
        <is>
          <t>2026.05.07 21:52</t>
        </is>
      </c>
      <c r="B21498" t="inlineStr">
        <is>
          <t>반도체 조정내일두</t>
        </is>
      </c>
      <c r="C21498" t="inlineStr">
        <is>
          <t>현차야 윗꼬리
그만
달고 폭팔하자 내일 제발</t>
        </is>
      </c>
      <c r="D21498" t="n">
        <v>16</v>
      </c>
      <c r="E21498" t="n">
        <v>4</v>
      </c>
      <c r="F21498" t="n">
        <v>105</v>
      </c>
      <c r="G21498" t="inlineStr">
        <is>
          <t>반도체 조정내일두 현차야 윗꼬리
그만
달고 폭팔하자 내일 제발</t>
        </is>
      </c>
      <c r="H21498" t="n">
        <v>419275349</v>
      </c>
    </row>
    <row r="21499">
      <c r="A21499" t="inlineStr">
        <is>
          <t>2026.05.07 21:51</t>
        </is>
      </c>
      <c r="B21499" t="inlineStr">
        <is>
          <t>내일부터 급발진합니다[2]</t>
        </is>
      </c>
      <c r="C21499" t="inlineStr">
        <is>
          <t>더이상의 후진은 없다</t>
        </is>
      </c>
      <c r="D21499" t="n">
        <v>13</v>
      </c>
      <c r="E21499" t="n">
        <v>7</v>
      </c>
      <c r="F21499" t="n">
        <v>240</v>
      </c>
      <c r="G21499" t="inlineStr">
        <is>
          <t>내일부터 급발진합니다[2] 더이상의 후진은 없다</t>
        </is>
      </c>
      <c r="H21499" t="n">
        <v>419275325</v>
      </c>
    </row>
    <row r="21500">
      <c r="A21500" t="inlineStr">
        <is>
          <t>2026.05.07 21:43</t>
        </is>
      </c>
      <c r="B21500" t="inlineStr">
        <is>
          <t>주주가치 제고 얼른 시행하라</t>
        </is>
      </c>
      <c r="C21500"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D21500" t="n">
        <v>4</v>
      </c>
      <c r="E21500" t="n">
        <v>2</v>
      </c>
      <c r="F21500" t="n">
        <v>127</v>
      </c>
      <c r="G21500" t="inlineStr">
        <is>
          <t>주주가치 제고 얼른 시행하라 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H21500" t="n">
        <v>419275031</v>
      </c>
    </row>
    <row r="21501">
      <c r="A21501" t="inlineStr">
        <is>
          <t>2026.05.07 21:38</t>
        </is>
      </c>
      <c r="B21501" t="inlineStr">
        <is>
          <t>계엄'에 놀란 외인, 7800억 팔고 떠났...[1]</t>
        </is>
      </c>
      <c r="C21501" t="inlineStr">
        <is>
          <t>....
7490.05… 코스피 또 사상 최고치 경신</t>
        </is>
      </c>
      <c r="D21501" t="n">
        <v>5</v>
      </c>
      <c r="E21501" t="n">
        <v>4</v>
      </c>
      <c r="F21501" t="n">
        <v>251</v>
      </c>
      <c r="G21501" t="inlineStr">
        <is>
          <t>계엄'에 놀란 외인, 7800억 팔고 떠났...[1] ....
7490.05… 코스피 또 사상 최고치 경신</t>
        </is>
      </c>
      <c r="H21501" t="n">
        <v>419274871</v>
      </c>
    </row>
    <row r="21502">
      <c r="A21502" t="inlineStr">
        <is>
          <t>2026.05.07 21:37</t>
        </is>
      </c>
      <c r="B21502" t="inlineStr">
        <is>
          <t>현대차 공매도 금액 엄청나게 빠졌네요..[3]</t>
        </is>
      </c>
      <c r="C21502" t="inlineStr">
        <is>
          <t xml:space="preserve">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D21502" t="n">
        <v>42</v>
      </c>
      <c r="E21502" t="n">
        <v>8</v>
      </c>
      <c r="F21502" t="n">
        <v>904</v>
      </c>
      <c r="G21502" t="inlineStr">
        <is>
          <t xml:space="preserve">현대차 공매도 금액 엄청나게 빠졌네요..[3] 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H21502" t="n">
        <v>419274825</v>
      </c>
    </row>
    <row r="21503">
      <c r="A21503" t="inlineStr">
        <is>
          <t>2026.05.07 21:32</t>
        </is>
      </c>
      <c r="B21503" t="inlineStr">
        <is>
          <t>변화의 속도가 빠르다.</t>
        </is>
      </c>
      <c r="C21503" t="inlineStr">
        <is>
          <t>예상을 뛰어넘는 가속.</t>
        </is>
      </c>
      <c r="D21503" t="n">
        <v>1</v>
      </c>
      <c r="E21503" t="n">
        <v>1</v>
      </c>
      <c r="F21503" t="n">
        <v>55</v>
      </c>
      <c r="G21503" t="inlineStr">
        <is>
          <t>변화의 속도가 빠르다. 예상을 뛰어넘는 가속.</t>
        </is>
      </c>
      <c r="H21503" t="n">
        <v>419274641</v>
      </c>
    </row>
    <row r="21504">
      <c r="A21504" t="inlineStr">
        <is>
          <t>2026.05.07 21:31</t>
        </is>
      </c>
      <c r="B21504" t="inlineStr">
        <is>
          <t>이건 가려면 그냥 로봇으로 가야함</t>
        </is>
      </c>
      <c r="C21504" t="inlineStr">
        <is>
          <t>자동차로는 힘들지..</t>
        </is>
      </c>
      <c r="D21504" t="n">
        <v>3</v>
      </c>
      <c r="E21504" t="n">
        <v>3</v>
      </c>
      <c r="F21504" t="n">
        <v>45</v>
      </c>
      <c r="G21504" t="inlineStr">
        <is>
          <t>이건 가려면 그냥 로봇으로 가야함 자동차로는 힘들지..</t>
        </is>
      </c>
      <c r="H21504" t="n">
        <v>419274612</v>
      </c>
    </row>
    <row r="21505">
      <c r="A21505" t="inlineStr">
        <is>
          <t>2026.05.07 21:26</t>
        </is>
      </c>
      <c r="B21505" t="inlineStr">
        <is>
          <t>이란 전쟁으로, 한참 잘나가다 20%가까이...[2]</t>
        </is>
      </c>
      <c r="C21505" t="inlineStr">
        <is>
          <t>전쟁이 마무리 수순인데, 최소 주가가 전쟁 전 상태로는 돌아가야 그게 맞는거 아닌가?</t>
        </is>
      </c>
      <c r="D21505" t="n">
        <v>18</v>
      </c>
      <c r="E21505" t="n">
        <v>3</v>
      </c>
      <c r="F21505" t="n">
        <v>332</v>
      </c>
      <c r="G21505" t="inlineStr">
        <is>
          <t>이란 전쟁으로, 한참 잘나가다 20%가까이...[2] 전쟁이 마무리 수순인데, 최소 주가가 전쟁 전 상태로는 돌아가야 그게 맞는거 아닌가?</t>
        </is>
      </c>
      <c r="H21505" t="n">
        <v>419274472</v>
      </c>
    </row>
    <row r="21506">
      <c r="A21506" t="inlineStr">
        <is>
          <t>2026.05.07 21:16</t>
        </is>
      </c>
      <c r="B21506" t="inlineStr">
        <is>
          <t>ㆍ현차는 질이 좀 떨어지는 세력주야 개인들...</t>
        </is>
      </c>
      <c r="C21506" t="inlineStr">
        <is>
          <t xml:space="preserve">ㆍ초보개미들 주의할것 </t>
        </is>
      </c>
      <c r="D21506" t="n">
        <v>1</v>
      </c>
      <c r="E21506" t="n">
        <v>13</v>
      </c>
      <c r="F21506" t="n">
        <v>71</v>
      </c>
      <c r="G21506" t="inlineStr">
        <is>
          <t xml:space="preserve">ㆍ현차는 질이 좀 떨어지는 세력주야 개인들... ㆍ초보개미들 주의할것 </t>
        </is>
      </c>
      <c r="H21506" t="n">
        <v>419274087</v>
      </c>
    </row>
    <row r="21507">
      <c r="A21507" t="inlineStr">
        <is>
          <t>2026.05.07 21:14</t>
        </is>
      </c>
      <c r="B21507" t="inlineStr">
        <is>
          <t>유가 오를땐</t>
        </is>
      </c>
      <c r="C21507" t="inlineStr">
        <is>
          <t>유가 오르는데 자동차 주가가 오르겠냐던 인간들이 이제는 유가 내리니까 유가하고 현대차는 상관없단다</t>
        </is>
      </c>
      <c r="D21507" t="n">
        <v>9</v>
      </c>
      <c r="E21507" t="n">
        <v>3</v>
      </c>
      <c r="F21507" t="n">
        <v>49</v>
      </c>
      <c r="G21507" t="inlineStr">
        <is>
          <t>유가 오를땐 유가 오르는데 자동차 주가가 오르겠냐던 인간들이 이제는 유가 내리니까 유가하고 현대차는 상관없단다</t>
        </is>
      </c>
      <c r="H21507" t="n">
        <v>419274038</v>
      </c>
    </row>
    <row r="21508">
      <c r="A21508" t="inlineStr">
        <is>
          <t>2026.05.07 21:06</t>
        </is>
      </c>
      <c r="B21508" t="inlineStr">
        <is>
          <t>현대차 노조 니들 30주 주식으로 받잖아</t>
        </is>
      </c>
      <c r="C21508" t="inlineStr">
        <is>
          <t xml:space="preserve">일년에 주식 30주씩 받으면서 뭔 또 주식더달라 돈더달라 그러냐 적당히해라
귀족노조 이긋들 주식 주는거 폐지해라 </t>
        </is>
      </c>
      <c r="D21508" t="n">
        <v>22</v>
      </c>
      <c r="E21508" t="n">
        <v>5</v>
      </c>
      <c r="F21508" t="n">
        <v>85</v>
      </c>
      <c r="G21508" t="inlineStr">
        <is>
          <t xml:space="preserve">현대차 노조 니들 30주 주식으로 받잖아 일년에 주식 30주씩 받으면서 뭔 또 주식더달라 돈더달라 그러냐 적당히해라
귀족노조 이긋들 주식 주는거 폐지해라 </t>
        </is>
      </c>
      <c r="H21508" t="n">
        <v>419273670</v>
      </c>
    </row>
    <row r="21509">
      <c r="A21509" t="inlineStr">
        <is>
          <t>2026.05.07 21:04</t>
        </is>
      </c>
      <c r="B21509" t="inlineStr">
        <is>
          <t>밑에서 산 개미들이 욕심이 많아...ㅋㅋ</t>
        </is>
      </c>
      <c r="C21509" t="inlineStr">
        <is>
          <t xml:space="preserve">찬티로 변하고...그러니
올라가겠니....폭락이나 안하면 다행 ㅋㅋㅋㅋ </t>
        </is>
      </c>
      <c r="D21509" t="n">
        <v>3</v>
      </c>
      <c r="E21509" t="n">
        <v>4</v>
      </c>
      <c r="F21509" t="n">
        <v>67</v>
      </c>
      <c r="G21509" t="inlineStr">
        <is>
          <t xml:space="preserve">밑에서 산 개미들이 욕심이 많아...ㅋㅋ 찬티로 변하고...그러니
올라가겠니....폭락이나 안하면 다행 ㅋㅋㅋㅋ </t>
        </is>
      </c>
      <c r="H21509" t="n">
        <v>419273625</v>
      </c>
    </row>
    <row r="21510">
      <c r="A21510" t="inlineStr">
        <is>
          <t>2026.05.07 21:01</t>
        </is>
      </c>
      <c r="B21510" t="inlineStr">
        <is>
          <t>하루만 더 믿어본다</t>
        </is>
      </c>
      <c r="C21510" t="inlineStr">
        <is>
          <t xml:space="preserve">반도체 조정 
내일 
현대차 날라가기를 </t>
        </is>
      </c>
      <c r="D21510" t="n">
        <v>24</v>
      </c>
      <c r="E21510" t="n">
        <v>6</v>
      </c>
      <c r="F21510" t="n">
        <v>97</v>
      </c>
      <c r="G21510" t="inlineStr">
        <is>
          <t xml:space="preserve">하루만 더 믿어본다 반도체 조정 
내일 
현대차 날라가기를 </t>
        </is>
      </c>
      <c r="H21510" t="n">
        <v>419273498</v>
      </c>
    </row>
    <row r="21511">
      <c r="A21511" t="inlineStr">
        <is>
          <t>2026.05.07 21:00</t>
        </is>
      </c>
      <c r="B21511" t="inlineStr">
        <is>
          <t>실시간 미장)테슬라 롱 /반도제 숏 진행중. 내...[1]</t>
        </is>
      </c>
      <c r="C21511" t="inlineStr">
        <is>
          <t>차트는 이미 상승 응축 완료 되었네
트리거 재료는 만땅
내일 수급 시선이 현대차에 몰빵 되길 기도하자</t>
        </is>
      </c>
      <c r="D21511" t="n">
        <v>24</v>
      </c>
      <c r="E21511" t="n">
        <v>3</v>
      </c>
      <c r="F21511" t="n">
        <v>136</v>
      </c>
      <c r="G21511" t="inlineStr">
        <is>
          <t>실시간 미장)테슬라 롱 /반도제 숏 진행중. 내...[1] 차트는 이미 상승 응축 완료 되었네
트리거 재료는 만땅
내일 수급 시선이 현대차에 몰빵 되길 기도하자</t>
        </is>
      </c>
      <c r="H21511" t="n">
        <v>419273447</v>
      </c>
    </row>
    <row r="21512">
      <c r="A21512" t="inlineStr">
        <is>
          <t>2026.05.07 21:00</t>
        </is>
      </c>
      <c r="B21512" t="inlineStr">
        <is>
          <t>낼도 100% 상승각인디</t>
        </is>
      </c>
      <c r="C21512" t="inlineStr">
        <is>
          <t>5자유지냐~탈출이냐가 관건
빼면 완죤 병진주 되는겨 치료불가</t>
        </is>
      </c>
      <c r="D21512" t="n">
        <v>13</v>
      </c>
      <c r="E21512" t="n">
        <v>2</v>
      </c>
      <c r="F21512" t="n">
        <v>74</v>
      </c>
      <c r="G21512" t="inlineStr">
        <is>
          <t>낼도 100% 상승각인디 5자유지냐~탈출이냐가 관건
빼면 완죤 병진주 되는겨 치료불가</t>
        </is>
      </c>
      <c r="H21512" t="n">
        <v>419273434</v>
      </c>
    </row>
    <row r="21513">
      <c r="A21513" t="inlineStr">
        <is>
          <t>2026.05.07 20:53</t>
        </is>
      </c>
      <c r="B21513" t="inlineStr">
        <is>
          <t>ㅋㅋㅋ 테슬라 유가</t>
        </is>
      </c>
      <c r="C21513" t="inlineStr">
        <is>
          <t>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D21513" t="n">
        <v>1</v>
      </c>
      <c r="E21513" t="n">
        <v>20</v>
      </c>
      <c r="F21513" t="n">
        <v>157</v>
      </c>
      <c r="G21513" t="inlineStr">
        <is>
          <t>ㅋㅋㅋ 테슬라 유가 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H21513" t="n">
        <v>419273140</v>
      </c>
    </row>
    <row r="21514">
      <c r="A21514" t="inlineStr">
        <is>
          <t>2026.05.07 20:50</t>
        </is>
      </c>
      <c r="B21514" t="inlineStr">
        <is>
          <t>주주여러분</t>
        </is>
      </c>
      <c r="C21514" t="inlineStr">
        <is>
          <t xml:space="preserve">그 동안 고뇌의 시간 힘든 시기 이젠 시마이 입니다
드뎌 지긋지긋한 반도체 끝물 악재해소로 매일 부로 내일 입니다 우리 아틀란스가 드디어 ㅠㅠ 상한가는 힘들고 종가 28퍼 급등 마감 </t>
        </is>
      </c>
      <c r="D21514" t="n">
        <v>6</v>
      </c>
      <c r="E21514" t="n">
        <v>6</v>
      </c>
      <c r="F21514" t="n">
        <v>89</v>
      </c>
      <c r="G21514" t="inlineStr">
        <is>
          <t xml:space="preserve">주주여러분 그 동안 고뇌의 시간 힘든 시기 이젠 시마이 입니다
드뎌 지긋지긋한 반도체 끝물 악재해소로 매일 부로 내일 입니다 우리 아틀란스가 드디어 ㅠㅠ 상한가는 힘들고 종가 28퍼 급등 마감 </t>
        </is>
      </c>
      <c r="H21514" t="n">
        <v>419273030</v>
      </c>
    </row>
    <row r="21515">
      <c r="A21515" t="inlineStr">
        <is>
          <t>2026.05.07 20:49</t>
        </is>
      </c>
      <c r="B21515" t="inlineStr">
        <is>
          <t>시벅꺼 7500피에  5'자냐 아직도</t>
        </is>
      </c>
      <c r="C21515" t="inlineStr">
        <is>
          <t>도대체 5자는 언제벗냐~징글징글
낼 하루더 기회준다~~~벗는다에70%건다 종가추매 함보자</t>
        </is>
      </c>
      <c r="D21515" t="n">
        <v>7</v>
      </c>
      <c r="E21515" t="n">
        <v>3</v>
      </c>
      <c r="F21515" t="n">
        <v>51</v>
      </c>
      <c r="G21515" t="inlineStr">
        <is>
          <t>시벅꺼 7500피에  5'자냐 아직도 도대체 5자는 언제벗냐~징글징글
낼 하루더 기회준다~~~벗는다에70%건다 종가추매 함보자</t>
        </is>
      </c>
      <c r="H21515" t="n">
        <v>419273003</v>
      </c>
    </row>
    <row r="21516">
      <c r="A21516" t="inlineStr">
        <is>
          <t>2026.05.07 20:45</t>
        </is>
      </c>
      <c r="B21516" t="inlineStr">
        <is>
          <t>내일 얼마나 떨어질지 벌써부터 두렵네요[4]</t>
        </is>
      </c>
      <c r="C21516" t="inlineStr">
        <is>
          <t>제발 -5% 안쪽으로 하락하길 ㅠㅠ</t>
        </is>
      </c>
      <c r="D21516" t="n">
        <v>9</v>
      </c>
      <c r="E21516" t="n">
        <v>23</v>
      </c>
      <c r="F21516" t="n">
        <v>478</v>
      </c>
      <c r="G21516" t="inlineStr">
        <is>
          <t>내일 얼마나 떨어질지 벌써부터 두렵네요[4] 제발 -5% 안쪽으로 하락하길 ㅠㅠ</t>
        </is>
      </c>
      <c r="H21516" t="n">
        <v>419272841</v>
      </c>
    </row>
    <row r="21517">
      <c r="A21517" t="inlineStr">
        <is>
          <t>2026.05.07 20:45</t>
        </is>
      </c>
      <c r="B21517" t="inlineStr">
        <is>
          <t>오늘 오전 수급은[1]</t>
        </is>
      </c>
      <c r="C21517" t="inlineStr">
        <is>
          <t>내일 양봉의 신호다.
60만 돌파 가능성 높다.
차트는 상방임.</t>
        </is>
      </c>
      <c r="D21517" t="n">
        <v>16</v>
      </c>
      <c r="E21517" t="n">
        <v>5</v>
      </c>
      <c r="F21517" t="n">
        <v>254</v>
      </c>
      <c r="G21517" t="inlineStr">
        <is>
          <t>오늘 오전 수급은[1] 내일 양봉의 신호다.
60만 돌파 가능성 높다.
차트는 상방임.</t>
        </is>
      </c>
      <c r="H21517" t="n">
        <v>419272820</v>
      </c>
    </row>
    <row r="21518">
      <c r="A21518" t="inlineStr">
        <is>
          <t>2026.05.07 20:44</t>
        </is>
      </c>
      <c r="B21518" t="inlineStr">
        <is>
          <t>100만차 간다. 반도체 시선이 내일 피지컬AI...</t>
        </is>
      </c>
      <c r="C21518" t="inlineStr">
        <is>
          <t>미장 테슬라 현재 급등중이니
내일 외인 프로그램. 차익. 비차익 매수 기대해보자</t>
        </is>
      </c>
      <c r="D21518" t="n">
        <v>16</v>
      </c>
      <c r="E21518" t="n">
        <v>5</v>
      </c>
      <c r="F21518" t="n">
        <v>78</v>
      </c>
      <c r="G21518" t="inlineStr">
        <is>
          <t>100만차 간다. 반도체 시선이 내일 피지컬AI... 미장 테슬라 현재 급등중이니
내일 외인 프로그램. 차익. 비차익 매수 기대해보자</t>
        </is>
      </c>
      <c r="H21518" t="n">
        <v>419272787</v>
      </c>
    </row>
    <row r="21519">
      <c r="A21519" t="inlineStr">
        <is>
          <t>2026.05.07 20:42</t>
        </is>
      </c>
      <c r="B21519" t="inlineStr">
        <is>
          <t>가즈아</t>
        </is>
      </c>
      <c r="C21519" t="inlineStr">
        <is>
          <t>가즈아앗!</t>
        </is>
      </c>
      <c r="D21519" t="n">
        <v>2</v>
      </c>
      <c r="E21519" t="n">
        <v>1</v>
      </c>
      <c r="F21519" t="n">
        <v>36</v>
      </c>
      <c r="G21519" t="inlineStr">
        <is>
          <t>가즈아 가즈아앗!</t>
        </is>
      </c>
      <c r="H21519" t="n">
        <v>419272712</v>
      </c>
    </row>
    <row r="21520">
      <c r="A21520" t="inlineStr">
        <is>
          <t>2026.05.07 20:39</t>
        </is>
      </c>
      <c r="B21520" t="inlineStr">
        <is>
          <t>왜 종목토론방에서 정치얘기냐? 정치배틀 뜨는 곳...[1]</t>
        </is>
      </c>
      <c r="C21520" t="inlineStr">
        <is>
          <t>맞짱 커뮤니티인가 좌파 우파 정치 배틀뜨는곳 있던데
https://majjang.kr/board?id=policy
정치글은 여기가서 써라...</t>
        </is>
      </c>
      <c r="D21520" t="n">
        <v>2</v>
      </c>
      <c r="E21520" t="n">
        <v>2</v>
      </c>
      <c r="F21520" t="n">
        <v>39</v>
      </c>
      <c r="G21520" t="inlineStr">
        <is>
          <t>왜 종목토론방에서 정치얘기냐? 정치배틀 뜨는 곳...[1] 맞짱 커뮤니티인가 좌파 우파 정치 배틀뜨는곳 있던데
https://majjang.kr/board?id=policy
정치글은 여기가서 써라...</t>
        </is>
      </c>
      <c r="H21520" t="n">
        <v>419272568</v>
      </c>
    </row>
    <row r="21521">
      <c r="A21521" t="inlineStr">
        <is>
          <t>2026.05.07 20:35</t>
        </is>
      </c>
      <c r="B21521" t="inlineStr">
        <is>
          <t>주주지만 내일은 하락할 듯 합니다.[5]</t>
        </is>
      </c>
      <c r="C21521" t="inlineStr">
        <is>
          <t>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D21521" t="n">
        <v>9</v>
      </c>
      <c r="E21521" t="n">
        <v>23</v>
      </c>
      <c r="F21521" t="n">
        <v>576</v>
      </c>
      <c r="G21521" t="inlineStr">
        <is>
          <t>주주지만 내일은 하락할 듯 합니다.[5] 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H21521" t="n">
        <v>419272387</v>
      </c>
    </row>
    <row r="21522">
      <c r="A21522" t="inlineStr">
        <is>
          <t>2026.05.07 20:32</t>
        </is>
      </c>
      <c r="B21522" t="inlineStr">
        <is>
          <t>드뎌 현대차의 시간</t>
        </is>
      </c>
      <c r="C21522" t="inlineStr">
        <is>
          <t>이 다가온다
로보오옷   5월에 반도체이어 100만가도 
이상하지 않다   개미가 지난번처럼 사서 올림다</t>
        </is>
      </c>
      <c r="D21522" t="n">
        <v>10</v>
      </c>
      <c r="E21522" t="n">
        <v>3</v>
      </c>
      <c r="F21522" t="n">
        <v>80</v>
      </c>
      <c r="G21522" t="inlineStr">
        <is>
          <t>드뎌 현대차의 시간 이 다가온다
로보오옷   5월에 반도체이어 100만가도 
이상하지 않다   개미가 지난번처럼 사서 올림다</t>
        </is>
      </c>
      <c r="H21522" t="n">
        <v>419272304</v>
      </c>
    </row>
    <row r="21523">
      <c r="A21523" t="inlineStr">
        <is>
          <t>2026.05.07 20:30</t>
        </is>
      </c>
      <c r="B21523" t="inlineStr">
        <is>
          <t>트럼프: 타결 임박[1]</t>
        </is>
      </c>
      <c r="C21523" t="inlineStr">
        <is>
          <t>트럼프: 타결x ㅡ&gt; 타격 임박</t>
        </is>
      </c>
      <c r="D21523" t="n">
        <v>4</v>
      </c>
      <c r="E21523" t="n">
        <v>3</v>
      </c>
      <c r="F21523" t="n">
        <v>81</v>
      </c>
      <c r="G21523" t="inlineStr">
        <is>
          <t>트럼프: 타결 임박[1] 트럼프: 타결x ㅡ&gt; 타격 임박</t>
        </is>
      </c>
      <c r="H21523" t="n">
        <v>419272208</v>
      </c>
    </row>
    <row r="21524">
      <c r="A21524" t="inlineStr">
        <is>
          <t>2026.05.07 20:28</t>
        </is>
      </c>
      <c r="B21524" t="inlineStr">
        <is>
          <t>쫌 냅둬라 ㅋㅋ</t>
        </is>
      </c>
      <c r="C21524" t="inlineStr">
        <is>
          <t>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D21524" t="n">
        <v>8</v>
      </c>
      <c r="E21524" t="n">
        <v>1</v>
      </c>
      <c r="F21524" t="n">
        <v>74</v>
      </c>
      <c r="G21524" t="inlineStr">
        <is>
          <t>쫌 냅둬라 ㅋㅋ 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H21524" t="n">
        <v>419272119</v>
      </c>
    </row>
    <row r="21525">
      <c r="A21525" t="inlineStr">
        <is>
          <t>2026.05.07 20:28</t>
        </is>
      </c>
      <c r="B21525" t="inlineStr">
        <is>
          <t>미장 테슬라만 오늘 급등하면 내일 70 만원 트...[1]</t>
        </is>
      </c>
      <c r="C21525" t="inlineStr">
        <is>
          <t>가능한 구간이다.
내일은 피지컬 AI 나스닥 상장 발표 뉴스
의선이 형님 지분가치 높여야죠?
삼전닉스 상승에 배가 아프실터인데..</t>
        </is>
      </c>
      <c r="D21525" t="n">
        <v>8</v>
      </c>
      <c r="E21525" t="n">
        <v>2</v>
      </c>
      <c r="F21525" t="n">
        <v>260</v>
      </c>
      <c r="G21525" t="inlineStr">
        <is>
          <t>미장 테슬라만 오늘 급등하면 내일 70 만원 트...[1] 가능한 구간이다.
내일은 피지컬 AI 나스닥 상장 발표 뉴스
의선이 형님 지분가치 높여야죠?
삼전닉스 상승에 배가 아프실터인데..</t>
        </is>
      </c>
      <c r="H21525" t="n">
        <v>419272135</v>
      </c>
    </row>
    <row r="21526">
      <c r="A21526" t="inlineStr">
        <is>
          <t>2026.05.07 20:25</t>
        </is>
      </c>
      <c r="B21526" t="inlineStr">
        <is>
          <t>소원을 말해봐</t>
        </is>
      </c>
      <c r="C21526" t="inlineStr">
        <is>
          <t>100만요~~~</t>
        </is>
      </c>
      <c r="D21526" t="n">
        <v>8</v>
      </c>
      <c r="E21526" t="n">
        <v>1</v>
      </c>
      <c r="F21526" t="n">
        <v>33</v>
      </c>
      <c r="G21526" t="inlineStr">
        <is>
          <t>소원을 말해봐 100만요~~~</t>
        </is>
      </c>
      <c r="H21526" t="n">
        <v>419271997</v>
      </c>
    </row>
    <row r="21527">
      <c r="A21527" t="inlineStr">
        <is>
          <t>2026.05.07 20:21</t>
        </is>
      </c>
      <c r="B21527" t="inlineStr">
        <is>
          <t>자자 5월이다</t>
        </is>
      </c>
      <c r="C21527" t="inlineStr">
        <is>
          <t>60 고개 넘어서야지 ㅋ</t>
        </is>
      </c>
      <c r="D21527" t="n">
        <v>1</v>
      </c>
      <c r="E21527" t="n">
        <v>0</v>
      </c>
      <c r="F21527" t="n">
        <v>8</v>
      </c>
      <c r="G21527" t="inlineStr">
        <is>
          <t>자자 5월이다 60 고개 넘어서야지 ㅋ</t>
        </is>
      </c>
      <c r="H21527" t="n">
        <v>419271852</v>
      </c>
    </row>
    <row r="21528">
      <c r="A21528" t="inlineStr">
        <is>
          <t>2026.05.07 20:16</t>
        </is>
      </c>
      <c r="B21528" t="inlineStr">
        <is>
          <t>드뎌 현대차의 시간</t>
        </is>
      </c>
      <c r="C21528" t="inlineStr">
        <is>
          <t>이 다가온다,,,,,,</t>
        </is>
      </c>
      <c r="D21528" t="n">
        <v>1</v>
      </c>
      <c r="E21528" t="n">
        <v>1</v>
      </c>
      <c r="F21528" t="n">
        <v>24</v>
      </c>
      <c r="G21528" t="inlineStr">
        <is>
          <t>드뎌 현대차의 시간 이 다가온다,,,,,,</t>
        </is>
      </c>
      <c r="H21528" t="n">
        <v>419271607</v>
      </c>
    </row>
    <row r="21529">
      <c r="A21529" t="inlineStr">
        <is>
          <t>2026.05.07 20:13</t>
        </is>
      </c>
      <c r="B21529" t="inlineStr">
        <is>
          <t>아직 찬티가 가득한거 보니</t>
        </is>
      </c>
      <c r="C21529" t="inlineStr">
        <is>
          <t xml:space="preserve">내일 무조건 하락이네...  대형주 신고가 쓸때 아직도 
빌빌거리는게 너무 열받는다 ... 다들 조심하셔요.. </t>
        </is>
      </c>
      <c r="D21529" t="n">
        <v>2</v>
      </c>
      <c r="E21529" t="n">
        <v>0</v>
      </c>
      <c r="F21529" t="n">
        <v>20</v>
      </c>
      <c r="G21529" t="inlineStr">
        <is>
          <t xml:space="preserve">아직 찬티가 가득한거 보니 내일 무조건 하락이네...  대형주 신고가 쓸때 아직도 
빌빌거리는게 너무 열받는다 ... 다들 조심하셔요.. </t>
        </is>
      </c>
      <c r="H21529" t="n">
        <v>419271477</v>
      </c>
    </row>
    <row r="21530">
      <c r="A21530" t="inlineStr">
        <is>
          <t>2026.05.07 20:05</t>
        </is>
      </c>
      <c r="B21530" t="inlineStr">
        <is>
          <t>신기하네 3.8퍼 상승햇는데</t>
        </is>
      </c>
      <c r="C21530" t="inlineStr">
        <is>
          <t xml:space="preserve">나는왜 마이너스 1퍼네
 하루종일 대체 모하는거냐 </t>
        </is>
      </c>
      <c r="D21530" t="n">
        <v>4</v>
      </c>
      <c r="E21530" t="n">
        <v>1</v>
      </c>
      <c r="F21530" t="n">
        <v>66</v>
      </c>
      <c r="G21530" t="inlineStr">
        <is>
          <t xml:space="preserve">신기하네 3.8퍼 상승햇는데 나는왜 마이너스 1퍼네
 하루종일 대체 모하는거냐 </t>
        </is>
      </c>
      <c r="H21530" t="n">
        <v>419271053</v>
      </c>
    </row>
    <row r="21531">
      <c r="A21531" t="inlineStr">
        <is>
          <t>2026.05.07 20:02</t>
        </is>
      </c>
      <c r="B21531" t="inlineStr">
        <is>
          <t>보스턴 다이나믹스 상장</t>
        </is>
      </c>
      <c r="C21531" t="inlineStr">
        <is>
          <t>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D21531" t="n">
        <v>2</v>
      </c>
      <c r="E21531" t="n">
        <v>7</v>
      </c>
      <c r="F21531" t="n">
        <v>128</v>
      </c>
      <c r="G21531" t="inlineStr">
        <is>
          <t>보스턴 다이나믹스 상장 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H21531" t="n">
        <v>419270891</v>
      </c>
    </row>
    <row r="21532">
      <c r="A21532" t="inlineStr">
        <is>
          <t>2026.05.07 19:59</t>
        </is>
      </c>
      <c r="B21532" t="inlineStr">
        <is>
          <t>인류최초 로봇 노동..</t>
        </is>
      </c>
      <c r="C21532" t="inlineStr">
        <is>
          <t>현대 노조 반발..
로봇 때려팸  .
터미네이터가 복수함.</t>
        </is>
      </c>
      <c r="D21532" t="n">
        <v>0</v>
      </c>
      <c r="E21532" t="n">
        <v>1</v>
      </c>
      <c r="F21532" t="n">
        <v>34</v>
      </c>
      <c r="G21532" t="inlineStr">
        <is>
          <t>인류최초 로봇 노동.. 현대 노조 반발..
로봇 때려팸  .
터미네이터가 복수함.</t>
        </is>
      </c>
      <c r="H21532" t="n">
        <v>419270746</v>
      </c>
    </row>
    <row r="21533">
      <c r="A21533" t="inlineStr">
        <is>
          <t>2026.05.07 19:56</t>
        </is>
      </c>
      <c r="B21533" t="inlineStr">
        <is>
          <t>야 공매도 커버 기대만빵이네</t>
        </is>
      </c>
      <c r="C21533" t="inlineStr">
        <is>
          <t xml:space="preserve">와 1등이네 공매도..두근두근 프하하하 </t>
        </is>
      </c>
      <c r="D21533" t="n">
        <v>8</v>
      </c>
      <c r="E21533" t="n">
        <v>1</v>
      </c>
      <c r="F21533" t="n">
        <v>48</v>
      </c>
      <c r="G21533" t="inlineStr">
        <is>
          <t xml:space="preserve">야 공매도 커버 기대만빵이네 와 1등이네 공매도..두근두근 프하하하 </t>
        </is>
      </c>
      <c r="H21533" t="n">
        <v>419270591</v>
      </c>
    </row>
    <row r="21534">
      <c r="A21534" t="inlineStr">
        <is>
          <t>2026.05.07 19:51</t>
        </is>
      </c>
      <c r="B21534" t="inlineStr">
        <is>
          <t>57 그렇게 좋아하나 😂😂</t>
        </is>
      </c>
      <c r="C21534" t="inlineStr">
        <is>
          <t>낼 꼭 57에서 벗어나자고...</t>
        </is>
      </c>
      <c r="D21534" t="n">
        <v>10</v>
      </c>
      <c r="E21534" t="n">
        <v>1</v>
      </c>
      <c r="F21534" t="n">
        <v>33</v>
      </c>
      <c r="G21534" t="inlineStr">
        <is>
          <t>57 그렇게 좋아하나 😂😂 낼 꼭 57에서 벗어나자고...</t>
        </is>
      </c>
      <c r="H21534" t="n">
        <v>419270301</v>
      </c>
    </row>
    <row r="21535">
      <c r="A21535" t="inlineStr">
        <is>
          <t>2026.05.07 19:49</t>
        </is>
      </c>
      <c r="B21535" t="inlineStr">
        <is>
          <t>보이느냐</t>
        </is>
      </c>
      <c r="C21535" t="inlineStr">
        <is>
          <t xml:space="preserve">찍어누르는힘 </t>
        </is>
      </c>
      <c r="D21535" t="n">
        <v>6</v>
      </c>
      <c r="E21535" t="n">
        <v>1</v>
      </c>
      <c r="F21535" t="n">
        <v>37</v>
      </c>
      <c r="G21535" t="inlineStr">
        <is>
          <t xml:space="preserve">보이느냐 찍어누르는힘 </t>
        </is>
      </c>
      <c r="H21535" t="n">
        <v>419270234</v>
      </c>
    </row>
    <row r="21536">
      <c r="A21536" t="inlineStr">
        <is>
          <t>2026.05.07 19:49</t>
        </is>
      </c>
      <c r="B21536" t="inlineStr">
        <is>
          <t>내일 23%상승시 70만 돌파에요![3]</t>
        </is>
      </c>
      <c r="C21536" t="inlineStr">
        <is>
          <t>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D21536" t="n">
        <v>18</v>
      </c>
      <c r="E21536" t="n">
        <v>4</v>
      </c>
      <c r="F21536" t="n">
        <v>402</v>
      </c>
      <c r="G21536" t="inlineStr">
        <is>
          <t>내일 23%상승시 70만 돌파에요![3] 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H21536" t="n">
        <v>419270216</v>
      </c>
    </row>
    <row r="21537">
      <c r="A21537" t="inlineStr">
        <is>
          <t>2026.05.07 19:38</t>
        </is>
      </c>
      <c r="B21537" t="inlineStr">
        <is>
          <t>오늘 윗꼬리는 긍정적 내일 신고가[1]</t>
        </is>
      </c>
      <c r="C21537" t="inlineStr">
        <is>
          <t>예상해 봅니다.
매물벽 허무는 과정으로 보임</t>
        </is>
      </c>
      <c r="D21537" t="n">
        <v>15</v>
      </c>
      <c r="E21537" t="n">
        <v>2</v>
      </c>
      <c r="F21537" t="n">
        <v>95</v>
      </c>
      <c r="G21537" t="inlineStr">
        <is>
          <t>오늘 윗꼬리는 긍정적 내일 신고가[1] 예상해 봅니다.
매물벽 허무는 과정으로 보임</t>
        </is>
      </c>
      <c r="H21537" t="n">
        <v>419269644</v>
      </c>
    </row>
    <row r="21538">
      <c r="A21538" t="inlineStr">
        <is>
          <t>2026.05.07 19:33</t>
        </is>
      </c>
      <c r="B21538" t="inlineStr">
        <is>
          <t>미증시 따라가면 된다!</t>
        </is>
      </c>
      <c r="C21538" t="inlineStr">
        <is>
          <t>반도체 관련주들 폭락이고 테슬라 상승중이다!</t>
        </is>
      </c>
      <c r="D21538" t="n">
        <v>4</v>
      </c>
      <c r="E21538" t="n">
        <v>1</v>
      </c>
      <c r="F21538" t="n">
        <v>44</v>
      </c>
      <c r="G21538" t="inlineStr">
        <is>
          <t>미증시 따라가면 된다! 반도체 관련주들 폭락이고 테슬라 상승중이다!</t>
        </is>
      </c>
      <c r="H21538" t="n">
        <v>419269357</v>
      </c>
    </row>
    <row r="21539">
      <c r="A21539" t="inlineStr">
        <is>
          <t>2026.05.07 19:33</t>
        </is>
      </c>
      <c r="B21539" t="inlineStr">
        <is>
          <t>미장만 문제없으면 내일은 무조건 현차달리는데[2]</t>
        </is>
      </c>
      <c r="C21539" t="inlineStr">
        <is>
          <t>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D21539" t="n">
        <v>4</v>
      </c>
      <c r="E21539" t="n">
        <v>6</v>
      </c>
      <c r="F21539" t="n">
        <v>322</v>
      </c>
      <c r="G21539" t="inlineStr">
        <is>
          <t>미장만 문제없으면 내일은 무조건 현차달리는데[2] 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H21539" t="n">
        <v>419269399</v>
      </c>
    </row>
    <row r="21540">
      <c r="A21540" t="inlineStr">
        <is>
          <t>2026.05.07 19:32</t>
        </is>
      </c>
      <c r="B21540" t="inlineStr">
        <is>
          <t>100만현차[1]</t>
        </is>
      </c>
      <c r="C21540" t="inlineStr">
        <is>
          <t>6개월후100만기대</t>
        </is>
      </c>
      <c r="D21540" t="n">
        <v>15</v>
      </c>
      <c r="E21540" t="n">
        <v>2</v>
      </c>
      <c r="F21540" t="n">
        <v>143</v>
      </c>
      <c r="G21540" t="inlineStr">
        <is>
          <t>100만현차[1] 6개월후100만기대</t>
        </is>
      </c>
      <c r="H21540" t="n">
        <v>419269310</v>
      </c>
    </row>
    <row r="21541">
      <c r="A21541" t="inlineStr">
        <is>
          <t>2026.05.07 19:29</t>
        </is>
      </c>
      <c r="B21541" t="inlineStr">
        <is>
          <t>현대차 '보스턴다이나믹스' 미국 상장 이르면 다...[3]</t>
        </is>
      </c>
      <c r="C21541"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D21541" t="n">
        <v>11</v>
      </c>
      <c r="E21541" t="n">
        <v>1</v>
      </c>
      <c r="F21541" t="n">
        <v>359</v>
      </c>
      <c r="G21541" t="inlineStr">
        <is>
          <t>현대차 '보스턴다이나믹스' 미국 상장 이르면 다...[3]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H21541" t="n">
        <v>419269169</v>
      </c>
    </row>
    <row r="21542">
      <c r="A21542" t="inlineStr">
        <is>
          <t>2026.05.07 19:17</t>
        </is>
      </c>
      <c r="B21542" t="inlineStr">
        <is>
          <t>내일 빠지면</t>
        </is>
      </c>
      <c r="C21542" t="inlineStr">
        <is>
          <t>던지고
오르면 버텨야겟다
현차이는 항상 내 예측을 벗어나는 종먹이라
어렵다 
돈벌기 힘들다 ㅜㅜ 
삼전사서 가만히 잇엇으면 5배먹엇는데
돈이 녹아 사라젓다</t>
        </is>
      </c>
      <c r="D21542" t="n">
        <v>3</v>
      </c>
      <c r="E21542" t="n">
        <v>1</v>
      </c>
      <c r="F21542" t="n">
        <v>91</v>
      </c>
      <c r="G21542" t="inlineStr">
        <is>
          <t>내일 빠지면 던지고
오르면 버텨야겟다
현차이는 항상 내 예측을 벗어나는 종먹이라
어렵다 
돈벌기 힘들다 ㅜㅜ 
삼전사서 가만히 잇엇으면 5배먹엇는데
돈이 녹아 사라젓다</t>
        </is>
      </c>
      <c r="H21542" t="n">
        <v>419268630</v>
      </c>
    </row>
    <row r="21543">
      <c r="A21543" t="inlineStr">
        <is>
          <t>2026.05.07 19:16</t>
        </is>
      </c>
      <c r="B21543" t="inlineStr">
        <is>
          <t>우정잉 평단 59층인데 탈출함??[2]</t>
        </is>
      </c>
      <c r="C21543" t="inlineStr">
        <is>
          <t>아시는분??</t>
        </is>
      </c>
      <c r="D21543" t="n">
        <v>1</v>
      </c>
      <c r="E21543" t="n">
        <v>2</v>
      </c>
      <c r="F21543" t="n">
        <v>312</v>
      </c>
      <c r="G21543" t="inlineStr">
        <is>
          <t>우정잉 평단 59층인데 탈출함??[2] 아시는분??</t>
        </is>
      </c>
      <c r="H21543" t="n">
        <v>419268574</v>
      </c>
    </row>
    <row r="21544">
      <c r="A21544" t="inlineStr">
        <is>
          <t>2026.05.07 19:16</t>
        </is>
      </c>
      <c r="B21544" t="inlineStr">
        <is>
          <t>이제 그림이 나오네</t>
        </is>
      </c>
      <c r="C21544" t="inlineStr">
        <is>
          <t>내일 반도체 조정
현대차 상승</t>
        </is>
      </c>
      <c r="D21544" t="n">
        <v>2</v>
      </c>
      <c r="E21544" t="n">
        <v>2</v>
      </c>
      <c r="F21544" t="n">
        <v>59</v>
      </c>
      <c r="G21544" t="inlineStr">
        <is>
          <t>이제 그림이 나오네 내일 반도체 조정
현대차 상승</t>
        </is>
      </c>
      <c r="H21544" t="n">
        <v>419268565</v>
      </c>
    </row>
    <row r="21545">
      <c r="A21545" t="inlineStr">
        <is>
          <t>2026.05.07 19:07</t>
        </is>
      </c>
      <c r="B21545" t="inlineStr">
        <is>
          <t>■보스턴 상장됨■LG화학 꼴 나는거 아냐?[5]</t>
        </is>
      </c>
      <c r="C21545" t="inlineStr">
        <is>
          <t>누구 답변좀요</t>
        </is>
      </c>
      <c r="D21545" t="n">
        <v>2</v>
      </c>
      <c r="E21545" t="n">
        <v>8</v>
      </c>
      <c r="F21545" t="n">
        <v>510</v>
      </c>
      <c r="G21545" t="inlineStr">
        <is>
          <t>■보스턴 상장됨■LG화학 꼴 나는거 아냐?[5] 누구 답변좀요</t>
        </is>
      </c>
      <c r="H21545" t="n">
        <v>419268221</v>
      </c>
    </row>
    <row r="21546">
      <c r="A21546" t="inlineStr">
        <is>
          <t>2026.05.07 19:06</t>
        </is>
      </c>
      <c r="B21546" t="inlineStr">
        <is>
          <t>내일반도체쉴듯</t>
        </is>
      </c>
      <c r="C21546" t="inlineStr">
        <is>
          <t xml:space="preserve">마이크론 샌디스크 음종
테슬라 제네럴 포터 모두 양봉
나스닥만 상승하면 됨 </t>
        </is>
      </c>
      <c r="D21546" t="n">
        <v>6</v>
      </c>
      <c r="E21546" t="n">
        <v>2</v>
      </c>
      <c r="F21546" t="n">
        <v>71</v>
      </c>
      <c r="G21546" t="inlineStr">
        <is>
          <t xml:space="preserve">내일반도체쉴듯 마이크론 샌디스크 음종
테슬라 제네럴 포터 모두 양봉
나스닥만 상승하면 됨 </t>
        </is>
      </c>
      <c r="H21546" t="n">
        <v>419268184</v>
      </c>
    </row>
    <row r="21547">
      <c r="A21547" t="inlineStr">
        <is>
          <t>2026.05.07 19:01</t>
        </is>
      </c>
      <c r="B21547" t="inlineStr">
        <is>
          <t>현재 글로벌 반도체회사들 공장자동화율 9...</t>
        </is>
      </c>
      <c r="C21547" t="inlineStr">
        <is>
          <t>앞으로 전기자동차회사들도 공장자동화율이 높을수록 마진율이좋아서 직원들복지가 좋아집니다
현대차 삼성전자노사는 성과급10%정도에 합의보시고 부품소재 장비 협력업체들과 이익공유 필수</t>
        </is>
      </c>
      <c r="D21547" t="n">
        <v>0</v>
      </c>
      <c r="E21547" t="n">
        <v>2</v>
      </c>
      <c r="F21547" t="n">
        <v>50</v>
      </c>
      <c r="G21547" t="inlineStr">
        <is>
          <t>현재 글로벌 반도체회사들 공장자동화율 9... 앞으로 전기자동차회사들도 공장자동화율이 높을수록 마진율이좋아서 직원들복지가 좋아집니다
현대차 삼성전자노사는 성과급10%정도에 합의보시고 부품소재 장비 협력업체들과 이익공유 필수</t>
        </is>
      </c>
      <c r="H21547" t="n">
        <v>419267946</v>
      </c>
    </row>
    <row r="21548">
      <c r="A21548" t="inlineStr">
        <is>
          <t>2026.05.07 19:01</t>
        </is>
      </c>
      <c r="B21548" t="inlineStr">
        <is>
          <t>아쉽네</t>
        </is>
      </c>
      <c r="C21548" t="inlineStr">
        <is>
          <t>오늘 기관 수급은 그나마 잘 들어왔는데
외인과 프매가 엇박자네
저 둘만 오늘 매수세 였으면
6뚫고도 남았겠다
언제 합이 먖는날이 오면 신고가 돌파 가자~
그게 내일이라면</t>
        </is>
      </c>
      <c r="D21548" t="n">
        <v>2</v>
      </c>
      <c r="E21548" t="n">
        <v>1</v>
      </c>
      <c r="F21548" t="n">
        <v>56</v>
      </c>
      <c r="G21548" t="inlineStr">
        <is>
          <t>아쉽네 오늘 기관 수급은 그나마 잘 들어왔는데
외인과 프매가 엇박자네
저 둘만 오늘 매수세 였으면
6뚫고도 남았겠다
언제 합이 먖는날이 오면 신고가 돌파 가자~
그게 내일이라면</t>
        </is>
      </c>
      <c r="H21548" t="n">
        <v>419267968</v>
      </c>
    </row>
    <row r="21549">
      <c r="A21549" t="inlineStr">
        <is>
          <t>2026.05.07 18:58</t>
        </is>
      </c>
      <c r="B21549" t="inlineStr">
        <is>
          <t>보스톤이 상장하면[3]</t>
        </is>
      </c>
      <c r="C21549" t="inlineStr">
        <is>
          <t>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D21549" t="n">
        <v>0</v>
      </c>
      <c r="E21549" t="n">
        <v>2</v>
      </c>
      <c r="F21549" t="n">
        <v>395</v>
      </c>
      <c r="G21549" t="inlineStr">
        <is>
          <t>보스톤이 상장하면[3] 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H21549" t="n">
        <v>419267831</v>
      </c>
    </row>
    <row r="21550">
      <c r="A21550" t="inlineStr">
        <is>
          <t>2026.05.07 18:58</t>
        </is>
      </c>
      <c r="B21550" t="inlineStr">
        <is>
          <t>어제 종가에 1차 매수했는데</t>
        </is>
      </c>
      <c r="C21550" t="inlineStr">
        <is>
          <t>흐름 좋네 ㅋ
삼전닉스 좋지만 단기조정 박스권 드갈수도 있음
지수가 흐르지만 않는다면 현대차가  가격면에서 유리하지 지금 구간에서는~~~</t>
        </is>
      </c>
      <c r="D21550" t="n">
        <v>2</v>
      </c>
      <c r="E21550" t="n">
        <v>2</v>
      </c>
      <c r="F21550" t="n">
        <v>88</v>
      </c>
      <c r="G21550" t="inlineStr">
        <is>
          <t>어제 종가에 1차 매수했는데 흐름 좋네 ㅋ
삼전닉스 좋지만 단기조정 박스권 드갈수도 있음
지수가 흐르지만 않는다면 현대차가  가격면에서 유리하지 지금 구간에서는~~~</t>
        </is>
      </c>
      <c r="H21550" t="n">
        <v>419267814</v>
      </c>
    </row>
    <row r="21551">
      <c r="A21551" t="inlineStr">
        <is>
          <t>2026.05.07 18:57</t>
        </is>
      </c>
      <c r="B21551" t="inlineStr">
        <is>
          <t>유가만 80대로 떨어져라</t>
        </is>
      </c>
      <c r="C21551" t="inlineStr">
        <is>
          <t>그럼 현대차 날아간다</t>
        </is>
      </c>
      <c r="D21551" t="n">
        <v>3</v>
      </c>
      <c r="E21551" t="n">
        <v>1</v>
      </c>
      <c r="F21551" t="n">
        <v>31</v>
      </c>
      <c r="G21551" t="inlineStr">
        <is>
          <t>유가만 80대로 떨어져라 그럼 현대차 날아간다</t>
        </is>
      </c>
      <c r="H21551" t="n">
        <v>419267774</v>
      </c>
    </row>
    <row r="21552">
      <c r="A21552" t="inlineStr">
        <is>
          <t>2026.05.07 18:55</t>
        </is>
      </c>
      <c r="B21552" t="inlineStr">
        <is>
          <t>내일은</t>
        </is>
      </c>
      <c r="C21552" t="inlineStr">
        <is>
          <t>좀 시원하게 가보자</t>
        </is>
      </c>
      <c r="D21552" t="n">
        <v>1</v>
      </c>
      <c r="E21552" t="n">
        <v>1</v>
      </c>
      <c r="F21552" t="n">
        <v>28</v>
      </c>
      <c r="G21552" t="inlineStr">
        <is>
          <t>내일은 좀 시원하게 가보자</t>
        </is>
      </c>
      <c r="H21552" t="n">
        <v>419267700</v>
      </c>
    </row>
    <row r="21553">
      <c r="A21553" t="inlineStr">
        <is>
          <t>2026.05.07 18:55</t>
        </is>
      </c>
      <c r="B21553" t="inlineStr">
        <is>
          <t>낼[1]</t>
        </is>
      </c>
      <c r="C21553" t="inlineStr">
        <is>
          <t xml:space="preserve"> 수익들 보셔요들..</t>
        </is>
      </c>
      <c r="D21553" t="n">
        <v>1</v>
      </c>
      <c r="E21553" t="n">
        <v>2</v>
      </c>
      <c r="F21553" t="n">
        <v>39</v>
      </c>
      <c r="G21553" t="inlineStr">
        <is>
          <t>낼[1]  수익들 보셔요들..</t>
        </is>
      </c>
      <c r="H21553" t="n">
        <v>419267692</v>
      </c>
    </row>
    <row r="21554">
      <c r="A21554" t="inlineStr">
        <is>
          <t>2026.05.07 18:55</t>
        </is>
      </c>
      <c r="B21554" t="inlineStr">
        <is>
          <t>왜?</t>
        </is>
      </c>
      <c r="C21554" t="inlineStr">
        <is>
          <t>피뢰침을 공사해놨어!!!
낼 빨간봉 공사로 보수할거지?</t>
        </is>
      </c>
      <c r="D21554" t="n">
        <v>0</v>
      </c>
      <c r="E21554" t="n">
        <v>1</v>
      </c>
      <c r="F21554" t="n">
        <v>18</v>
      </c>
      <c r="G21554" t="inlineStr">
        <is>
          <t>왜? 피뢰침을 공사해놨어!!!
낼 빨간봉 공사로 보수할거지?</t>
        </is>
      </c>
      <c r="H21554" t="n">
        <v>419267683</v>
      </c>
    </row>
    <row r="21555">
      <c r="A21555" t="inlineStr">
        <is>
          <t>2026.05.07 18:51</t>
        </is>
      </c>
      <c r="B21555" t="inlineStr">
        <is>
          <t>내일도 오늘과같이 약8%올라간다면 61만...</t>
        </is>
      </c>
      <c r="C21555" t="inlineStr">
        <is>
          <t>외인도 오늘 다 매도안한이유이기도하고 외인점유율이 상당해서 내일부터는 계속갈것같음.</t>
        </is>
      </c>
      <c r="D21555" t="n">
        <v>5</v>
      </c>
      <c r="E21555" t="n">
        <v>3</v>
      </c>
      <c r="F21555" t="n">
        <v>66</v>
      </c>
      <c r="G21555" t="inlineStr">
        <is>
          <t>내일도 오늘과같이 약8%올라간다면 61만... 외인도 오늘 다 매도안한이유이기도하고 외인점유율이 상당해서 내일부터는 계속갈것같음.</t>
        </is>
      </c>
      <c r="H21555" t="n">
        <v>419267498</v>
      </c>
    </row>
    <row r="21556">
      <c r="A21556" t="inlineStr">
        <is>
          <t>2026.05.07 18:48</t>
        </is>
      </c>
      <c r="B21556" t="inlineStr">
        <is>
          <t>제미나이에 물어 보니[2]</t>
        </is>
      </c>
      <c r="C21556" t="inlineStr">
        <is>
          <t>로봇은 반도체 부터 가전까지 다 하는 삼전이 더 잘 할거라는대. 보스톤은 현대차가 돈없는 그지 회사라 자본 당길려고 상장하는거라 지분 희석 이란다</t>
        </is>
      </c>
      <c r="D21556" t="n">
        <v>2</v>
      </c>
      <c r="E21556" t="n">
        <v>6</v>
      </c>
      <c r="F21556" t="n">
        <v>186</v>
      </c>
      <c r="G21556" t="inlineStr">
        <is>
          <t>제미나이에 물어 보니[2] 로봇은 반도체 부터 가전까지 다 하는 삼전이 더 잘 할거라는대. 보스톤은 현대차가 돈없는 그지 회사라 자본 당길려고 상장하는거라 지분 희석 이란다</t>
        </is>
      </c>
      <c r="H21556" t="n">
        <v>419267405</v>
      </c>
    </row>
    <row r="21557">
      <c r="A21557" t="inlineStr">
        <is>
          <t>2026.05.07 18:48</t>
        </is>
      </c>
      <c r="B21557" t="inlineStr">
        <is>
          <t>보스턴상장하면</t>
        </is>
      </c>
      <c r="C21557" t="inlineStr">
        <is>
          <t>100만은 금방이다 그냥사 사사사 풀매수</t>
        </is>
      </c>
      <c r="D21557" t="n">
        <v>8</v>
      </c>
      <c r="E21557" t="n">
        <v>2</v>
      </c>
      <c r="F21557" t="n">
        <v>59</v>
      </c>
      <c r="G21557" t="inlineStr">
        <is>
          <t>보스턴상장하면 100만은 금방이다 그냥사 사사사 풀매수</t>
        </is>
      </c>
      <c r="H21557" t="n">
        <v>419267380</v>
      </c>
    </row>
    <row r="21558">
      <c r="A21558" t="inlineStr">
        <is>
          <t>2026.05.07 18:47</t>
        </is>
      </c>
      <c r="B21558" t="inlineStr">
        <is>
          <t>12일 보호예수  풀림[1]</t>
        </is>
      </c>
      <c r="C21558" t="inlineStr">
        <is>
          <t xml:space="preserve">평단 18만~21만 </t>
        </is>
      </c>
      <c r="D21558" t="n">
        <v>2</v>
      </c>
      <c r="E21558" t="n">
        <v>2</v>
      </c>
      <c r="F21558" t="n">
        <v>291</v>
      </c>
      <c r="G21558" t="inlineStr">
        <is>
          <t xml:space="preserve">12일 보호예수  풀림[1] 평단 18만~21만 </t>
        </is>
      </c>
      <c r="H21558" t="n">
        <v>419267371</v>
      </c>
    </row>
    <row r="21559">
      <c r="A21559" t="inlineStr">
        <is>
          <t>2026.05.07 18:45</t>
        </is>
      </c>
      <c r="B21559" t="inlineStr">
        <is>
          <t>추천주...</t>
        </is>
      </c>
      <c r="C21559" t="inlineStr">
        <is>
          <t>불랙록이 지분5프로 투자한 삼성중공업
조종 잘받고 본격상승 시작 잘관찰 해보세요.</t>
        </is>
      </c>
      <c r="D21559" t="n">
        <v>0</v>
      </c>
      <c r="E21559" t="n">
        <v>1</v>
      </c>
      <c r="F21559" t="n">
        <v>39</v>
      </c>
      <c r="G21559" t="inlineStr">
        <is>
          <t>추천주... 불랙록이 지분5프로 투자한 삼성중공업
조종 잘받고 본격상승 시작 잘관찰 해보세요.</t>
        </is>
      </c>
      <c r="H21559" t="n">
        <v>419267241</v>
      </c>
    </row>
    <row r="21560">
      <c r="A21560" t="inlineStr">
        <is>
          <t>2026.05.07 18:43</t>
        </is>
      </c>
      <c r="B21560" t="inlineStr">
        <is>
          <t>금방 아틀라스 도입되겠더라</t>
        </is>
      </c>
      <c r="C21560" t="inlineStr">
        <is>
          <t>단순 조립 기술자들 목 날라가는 소리들린다</t>
        </is>
      </c>
      <c r="D21560" t="n">
        <v>3</v>
      </c>
      <c r="E21560" t="n">
        <v>1</v>
      </c>
      <c r="F21560" t="n">
        <v>36</v>
      </c>
      <c r="G21560" t="inlineStr">
        <is>
          <t>금방 아틀라스 도입되겠더라 단순 조립 기술자들 목 날라가는 소리들린다</t>
        </is>
      </c>
      <c r="H21560" t="n">
        <v>419267191</v>
      </c>
    </row>
    <row r="21561">
      <c r="A21561" t="inlineStr">
        <is>
          <t>2026.05.07 18:42</t>
        </is>
      </c>
      <c r="B21561" t="inlineStr">
        <is>
          <t>팔았으면 나가지 왠악플…</t>
        </is>
      </c>
      <c r="C21561" t="inlineStr">
        <is>
          <t>심보가 못됐...</t>
        </is>
      </c>
      <c r="D21561" t="n">
        <v>3</v>
      </c>
      <c r="E21561" t="n">
        <v>1</v>
      </c>
      <c r="F21561" t="n">
        <v>25</v>
      </c>
      <c r="G21561" t="inlineStr">
        <is>
          <t>팔았으면 나가지 왠악플… 심보가 못됐...</t>
        </is>
      </c>
      <c r="H21561" t="n">
        <v>419267141</v>
      </c>
    </row>
    <row r="21562">
      <c r="A21562" t="inlineStr">
        <is>
          <t>2026.05.07 18:38</t>
        </is>
      </c>
      <c r="B21562" t="inlineStr">
        <is>
          <t>보다 ipo 가치 100조 이상</t>
        </is>
      </c>
      <c r="C21562" t="inlineStr">
        <is>
          <t>다음달 추진  기사 뜻네
전세계 개미들 현차로 몰려온다
공매도 비상 비상
모두에게 큰 수익이 있기를</t>
        </is>
      </c>
      <c r="D21562" t="n">
        <v>13</v>
      </c>
      <c r="E21562" t="n">
        <v>1</v>
      </c>
      <c r="F21562" t="n">
        <v>84</v>
      </c>
      <c r="G21562" t="inlineStr">
        <is>
          <t>보다 ipo 가치 100조 이상 다음달 추진  기사 뜻네
전세계 개미들 현차로 몰려온다
공매도 비상 비상
모두에게 큰 수익이 있기를</t>
        </is>
      </c>
      <c r="H21562" t="n">
        <v>419266921</v>
      </c>
    </row>
    <row r="21563">
      <c r="A21563" t="inlineStr">
        <is>
          <t>2026.05.07 18:36</t>
        </is>
      </c>
      <c r="B21563" t="inlineStr">
        <is>
          <t>시장에 돈이 넘친다</t>
        </is>
      </c>
      <c r="C21563" t="inlineStr">
        <is>
          <t>신고가 돌파한다 고고</t>
        </is>
      </c>
      <c r="D21563" t="n">
        <v>8</v>
      </c>
      <c r="E21563" t="n">
        <v>1</v>
      </c>
      <c r="F21563" t="n">
        <v>38</v>
      </c>
      <c r="G21563" t="inlineStr">
        <is>
          <t>시장에 돈이 넘친다 신고가 돌파한다 고고</t>
        </is>
      </c>
      <c r="H21563" t="n">
        <v>419266811</v>
      </c>
    </row>
    <row r="21564">
      <c r="A21564" t="inlineStr">
        <is>
          <t>2026.05.07 18:35</t>
        </is>
      </c>
      <c r="B21564" t="inlineStr">
        <is>
          <t>내일은 현대차가 점령한다![2]</t>
        </is>
      </c>
      <c r="C21564" t="inlineStr">
        <is>
          <t>미증시도 테슬라 자동차 기술주들이 점령할 것이다!
반대로 반도체주들은 하락장 면치 못할것이다!</t>
        </is>
      </c>
      <c r="D21564" t="n">
        <v>19</v>
      </c>
      <c r="E21564" t="n">
        <v>2</v>
      </c>
      <c r="F21564" t="n">
        <v>138</v>
      </c>
      <c r="G21564" t="inlineStr">
        <is>
          <t>내일은 현대차가 점령한다![2] 미증시도 테슬라 자동차 기술주들이 점령할 것이다!
반대로 반도체주들은 하락장 면치 못할것이다!</t>
        </is>
      </c>
      <c r="H21564" t="n">
        <v>419266802</v>
      </c>
    </row>
    <row r="21565">
      <c r="A21565" t="inlineStr">
        <is>
          <t>2026.05.07 18:29</t>
        </is>
      </c>
      <c r="B21565" t="inlineStr">
        <is>
          <t>낼 하락 느낌에 쎄다[1]</t>
        </is>
      </c>
      <c r="C21565" t="inlineStr">
        <is>
          <t>어제는 호재가 있었는데
오늘은 개뿔 없는듯
욕심 버리면 돈은 잃지 않는다</t>
        </is>
      </c>
      <c r="D21565" t="n">
        <v>1</v>
      </c>
      <c r="E21565" t="n">
        <v>5</v>
      </c>
      <c r="F21565" t="n">
        <v>125</v>
      </c>
      <c r="G21565" t="inlineStr">
        <is>
          <t>낼 하락 느낌에 쎄다[1] 어제는 호재가 있었는데
오늘은 개뿔 없는듯
욕심 버리면 돈은 잃지 않는다</t>
        </is>
      </c>
      <c r="H21565" t="n">
        <v>419266528</v>
      </c>
    </row>
    <row r="21566">
      <c r="A21566" t="inlineStr">
        <is>
          <t>2026.05.07 18:23</t>
        </is>
      </c>
      <c r="B21566" t="inlineStr">
        <is>
          <t>넥장 관전평) 프매 57K 밑에서 받아먹는...</t>
        </is>
      </c>
      <c r="C21566" t="inlineStr">
        <is>
          <t>그냥 버티든지
57K 위의 매도벽에 올려라.
아래로 던져서 누구 좋으라고?
손절은 오늘 고점  매수 키움 창구 개미들 본절 58 ~59K 에 걸어놓아라.</t>
        </is>
      </c>
      <c r="D21566" t="n">
        <v>1</v>
      </c>
      <c r="E21566" t="n">
        <v>0</v>
      </c>
      <c r="F21566" t="n">
        <v>37</v>
      </c>
      <c r="G21566" t="inlineStr">
        <is>
          <t>넥장 관전평) 프매 57K 밑에서 받아먹는... 그냥 버티든지
57K 위의 매도벽에 올려라.
아래로 던져서 누구 좋으라고?
손절은 오늘 고점  매수 키움 창구 개미들 본절 58 ~59K 에 걸어놓아라.</t>
        </is>
      </c>
      <c r="H21566" t="n">
        <v>419266191</v>
      </c>
    </row>
    <row r="21567">
      <c r="A21567" t="inlineStr">
        <is>
          <t>2026.05.07 18:19</t>
        </is>
      </c>
      <c r="B21567" t="inlineStr">
        <is>
          <t>애들아 7월에 외국 개미들..</t>
        </is>
      </c>
      <c r="C21567" t="inlineStr">
        <is>
          <t>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D21567" t="n">
        <v>2</v>
      </c>
      <c r="E21567" t="n">
        <v>2</v>
      </c>
      <c r="F21567" t="n">
        <v>57</v>
      </c>
      <c r="G21567" t="inlineStr">
        <is>
          <t>애들아 7월에 외국 개미들.. 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H21567" t="n">
        <v>419266018</v>
      </c>
    </row>
    <row r="21568">
      <c r="A21568" t="inlineStr">
        <is>
          <t>2026.05.07 18:09</t>
        </is>
      </c>
      <c r="B21568" t="inlineStr">
        <is>
          <t>공매도 맛집 3총사</t>
        </is>
      </c>
      <c r="C21568" t="inlineStr">
        <is>
          <t>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D21568" t="n">
        <v>4</v>
      </c>
      <c r="E21568" t="n">
        <v>2</v>
      </c>
      <c r="F21568" t="n">
        <v>231</v>
      </c>
      <c r="G21568" t="inlineStr">
        <is>
          <t>공매도 맛집 3총사 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H21568" t="n">
        <v>419265507</v>
      </c>
    </row>
    <row r="21569">
      <c r="A21569" t="inlineStr">
        <is>
          <t>2026.05.07 18:08</t>
        </is>
      </c>
      <c r="B21569" t="inlineStr">
        <is>
          <t>국회의원들 목숨줄 길게 해주려고 국민들이 ...</t>
        </is>
      </c>
      <c r="C21569" t="inlineStr">
        <is>
          <t>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D21569" t="n">
        <v>3</v>
      </c>
      <c r="E21569" t="n">
        <v>2</v>
      </c>
      <c r="F21569" t="n">
        <v>27</v>
      </c>
      <c r="G21569" t="inlineStr">
        <is>
          <t>국회의원들 목숨줄 길게 해주려고 국민들이 ... 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H21569" t="n">
        <v>419265478</v>
      </c>
    </row>
    <row r="21570">
      <c r="A21570" t="inlineStr">
        <is>
          <t>2026.05.07 18:06</t>
        </is>
      </c>
      <c r="B21570" t="inlineStr">
        <is>
          <t>오늘 매도한사람</t>
        </is>
      </c>
      <c r="C21570" t="inlineStr">
        <is>
          <t>어제처럼 또 내일 후 호ㅣ하길</t>
        </is>
      </c>
      <c r="D21570" t="n">
        <v>6</v>
      </c>
      <c r="E21570" t="n">
        <v>2</v>
      </c>
      <c r="F21570" t="n">
        <v>48</v>
      </c>
      <c r="G21570" t="inlineStr">
        <is>
          <t>오늘 매도한사람 어제처럼 또 내일 후 호ㅣ하길</t>
        </is>
      </c>
      <c r="H21570" t="n">
        <v>419265393</v>
      </c>
    </row>
    <row r="21571">
      <c r="A21571" t="inlineStr">
        <is>
          <t>2026.05.07 18:05</t>
        </is>
      </c>
      <c r="B21571" t="inlineStr">
        <is>
          <t>가자</t>
        </is>
      </c>
      <c r="C21571" t="inlineStr">
        <is>
          <t>오늘도 달리고
내일도 달려라</t>
        </is>
      </c>
      <c r="D21571" t="n">
        <v>5</v>
      </c>
      <c r="E21571" t="n">
        <v>0</v>
      </c>
      <c r="F21571" t="n">
        <v>18</v>
      </c>
      <c r="G21571" t="inlineStr">
        <is>
          <t>가자 오늘도 달리고
내일도 달려라</t>
        </is>
      </c>
      <c r="H21571" t="n">
        <v>419265313</v>
      </c>
    </row>
    <row r="21572">
      <c r="A21572" t="inlineStr">
        <is>
          <t>2026.05.07 18:03</t>
        </is>
      </c>
      <c r="B21572" t="inlineStr">
        <is>
          <t>1년 후 보고 매수예정인데...[2]</t>
        </is>
      </c>
      <c r="C21572" t="inlineStr">
        <is>
          <t>어찌생각하나요?</t>
        </is>
      </c>
      <c r="D21572" t="n">
        <v>7</v>
      </c>
      <c r="E21572" t="n">
        <v>3</v>
      </c>
      <c r="F21572" t="n">
        <v>243</v>
      </c>
      <c r="G21572" t="inlineStr">
        <is>
          <t>1년 후 보고 매수예정인데...[2] 어찌생각하나요?</t>
        </is>
      </c>
      <c r="H21572" t="n">
        <v>419265181</v>
      </c>
    </row>
    <row r="21573">
      <c r="A21573" t="inlineStr">
        <is>
          <t>2026.05.07 18:00</t>
        </is>
      </c>
      <c r="B21573" t="inlineStr">
        <is>
          <t>호재뉴스+ 차트 일봉 자리굿+ 키움. 미래...[1]</t>
        </is>
      </c>
      <c r="C21573" t="inlineStr">
        <is>
          <t>그리고 차트 정배열
징징 개미출현
내일과 모레 아틀란스 피지컬 AI 대량생산 다음달
나스닥 상장 추진 뉴스 호재인데
징징댈꺼니?
키맞추기 기본이다.</t>
        </is>
      </c>
      <c r="D21573" t="n">
        <v>2</v>
      </c>
      <c r="E21573" t="n">
        <v>1</v>
      </c>
      <c r="F21573" t="n">
        <v>201</v>
      </c>
      <c r="G21573" t="inlineStr">
        <is>
          <t>호재뉴스+ 차트 일봉 자리굿+ 키움. 미래...[1] 그리고 차트 정배열
징징 개미출현
내일과 모레 아틀란스 피지컬 AI 대량생산 다음달
나스닥 상장 추진 뉴스 호재인데
징징댈꺼니?
키맞추기 기본이다.</t>
        </is>
      </c>
      <c r="H21573" t="n">
        <v>419265016</v>
      </c>
    </row>
    <row r="21574">
      <c r="A21574" t="inlineStr">
        <is>
          <t>2026.05.07 17:58</t>
        </is>
      </c>
      <c r="B21574" t="inlineStr">
        <is>
          <t>와</t>
        </is>
      </c>
      <c r="C21574" t="inlineStr">
        <is>
          <t>하루종일 가두리</t>
        </is>
      </c>
      <c r="D21574" t="n">
        <v>0</v>
      </c>
      <c r="E21574" t="n">
        <v>0</v>
      </c>
      <c r="F21574" t="n">
        <v>22</v>
      </c>
      <c r="G21574" t="inlineStr">
        <is>
          <t>와 하루종일 가두리</t>
        </is>
      </c>
      <c r="H21574" t="n">
        <v>419264867</v>
      </c>
    </row>
    <row r="21575">
      <c r="A21575" t="inlineStr">
        <is>
          <t>2026.05.07 17:58</t>
        </is>
      </c>
      <c r="B21575" t="inlineStr">
        <is>
          <t>보스턴다이나믹스 담달 상장 추진 여부 결정...[1]</t>
        </is>
      </c>
      <c r="C21575" t="inlineStr">
        <is>
          <t>https://n.news.naver.com/article/008/0005354355?sid=101
이전에 아틀라스 쇼츠 올라온것도 그렇고 현대차 그룹이 휴머노이드, 자율주행 기술주로 편입되면 멀티플 많이 받을 것 같아요.</t>
        </is>
      </c>
      <c r="D21575" t="n">
        <v>7</v>
      </c>
      <c r="E21575" t="n">
        <v>2</v>
      </c>
      <c r="F21575" t="n">
        <v>229</v>
      </c>
      <c r="G21575" t="inlineStr">
        <is>
          <t>보스턴다이나믹스 담달 상장 추진 여부 결정...[1] https://n.news.naver.com/article/008/0005354355?sid=101
이전에 아틀라스 쇼츠 올라온것도 그렇고 현대차 그룹이 휴머노이드, 자율주행 기술주로 편입되면 멀티플 많이 받을 것 같아요.</t>
        </is>
      </c>
      <c r="H21575" t="n">
        <v>419264876</v>
      </c>
    </row>
    <row r="21576">
      <c r="A21576" t="inlineStr">
        <is>
          <t>2026.05.07 17:55</t>
        </is>
      </c>
      <c r="B21576" t="inlineStr">
        <is>
          <t>57에 꿀발라놨나[1]</t>
        </is>
      </c>
      <c r="C21576" t="inlineStr">
        <is>
          <t>끈적하니 떨어지질않냐</t>
        </is>
      </c>
      <c r="D21576" t="n">
        <v>3</v>
      </c>
      <c r="E21576" t="n">
        <v>1</v>
      </c>
      <c r="F21576" t="n">
        <v>47</v>
      </c>
      <c r="G21576" t="inlineStr">
        <is>
          <t>57에 꿀발라놨나[1] 끈적하니 떨어지질않냐</t>
        </is>
      </c>
      <c r="H21576" t="n">
        <v>419264732</v>
      </c>
    </row>
    <row r="21577">
      <c r="A21577" t="inlineStr">
        <is>
          <t>2026.05.07 17:54</t>
        </is>
      </c>
      <c r="B21577" t="inlineStr">
        <is>
          <t>이번달[1]</t>
        </is>
      </c>
      <c r="C21577" t="inlineStr">
        <is>
          <t>65만 안넘기면 반도체로 가야긋다</t>
        </is>
      </c>
      <c r="D21577" t="n">
        <v>4</v>
      </c>
      <c r="E21577" t="n">
        <v>2</v>
      </c>
      <c r="F21577" t="n">
        <v>64</v>
      </c>
      <c r="G21577" t="inlineStr">
        <is>
          <t>이번달[1] 65만 안넘기면 반도체로 가야긋다</t>
        </is>
      </c>
      <c r="H21577" t="n">
        <v>419264699</v>
      </c>
    </row>
    <row r="21578">
      <c r="A21578" t="inlineStr">
        <is>
          <t>2026.05.07 17:52</t>
        </is>
      </c>
      <c r="B21578" t="inlineStr">
        <is>
          <t>사실 현차 사고팔고 엄청했는데[2]</t>
        </is>
      </c>
      <c r="C21578" t="inlineStr">
        <is>
          <t xml:space="preserve">손실만 보고 수익본적이 없다
내가 현차만 사면 다음날 떨어지더라
4848 계좌 녹았다
근데 오늘 또 샀다
기존 주주에게 미안하다 </t>
        </is>
      </c>
      <c r="D21578" t="n">
        <v>5</v>
      </c>
      <c r="E21578" t="n">
        <v>2</v>
      </c>
      <c r="F21578" t="n">
        <v>133</v>
      </c>
      <c r="G21578" t="inlineStr">
        <is>
          <t xml:space="preserve">사실 현차 사고팔고 엄청했는데[2] 손실만 보고 수익본적이 없다
내가 현차만 사면 다음날 떨어지더라
4848 계좌 녹았다
근데 오늘 또 샀다
기존 주주에게 미안하다 </t>
        </is>
      </c>
      <c r="H21578" t="n">
        <v>419264533</v>
      </c>
    </row>
    <row r="21579">
      <c r="A21579" t="inlineStr">
        <is>
          <t>2026.05.07 17:51</t>
        </is>
      </c>
      <c r="B21579" t="inlineStr">
        <is>
          <t>골수개미들아</t>
        </is>
      </c>
      <c r="C21579" t="inlineStr">
        <is>
          <t>아트라스 개소리  해봐야
기관들이 매수 안하면
낙동강 오리알 신세다</t>
        </is>
      </c>
      <c r="D21579" t="n">
        <v>2</v>
      </c>
      <c r="E21579" t="n">
        <v>3</v>
      </c>
      <c r="F21579" t="n">
        <v>21</v>
      </c>
      <c r="G21579" t="inlineStr">
        <is>
          <t>골수개미들아 아트라스 개소리  해봐야
기관들이 매수 안하면
낙동강 오리알 신세다</t>
        </is>
      </c>
      <c r="H21579" t="n">
        <v>419264497</v>
      </c>
    </row>
    <row r="21580">
      <c r="A21580" t="inlineStr">
        <is>
          <t>2026.05.07 17:49</t>
        </is>
      </c>
      <c r="B21580" t="inlineStr">
        <is>
          <t>아틀라스 양산모델 현실로 다가오는데.</t>
        </is>
      </c>
      <c r="C21580" t="inlineStr">
        <is>
          <t>안사고 뭐해</t>
        </is>
      </c>
      <c r="D21580" t="n">
        <v>7</v>
      </c>
      <c r="E21580" t="n">
        <v>1</v>
      </c>
      <c r="F21580" t="n">
        <v>33</v>
      </c>
      <c r="G21580" t="inlineStr">
        <is>
          <t>아틀라스 양산모델 현실로 다가오는데. 안사고 뭐해</t>
        </is>
      </c>
      <c r="H21580" t="n">
        <v>419264328</v>
      </c>
    </row>
    <row r="21581">
      <c r="A21581" t="inlineStr">
        <is>
          <t>2026.05.07 17:46</t>
        </is>
      </c>
      <c r="B21581" t="inlineStr">
        <is>
          <t>기본80</t>
        </is>
      </c>
      <c r="C21581" t="inlineStr">
        <is>
          <t>내심100 가면 퇴사다</t>
        </is>
      </c>
      <c r="D21581" t="n">
        <v>6</v>
      </c>
      <c r="E21581" t="n">
        <v>3</v>
      </c>
      <c r="F21581" t="n">
        <v>43</v>
      </c>
      <c r="G21581" t="inlineStr">
        <is>
          <t>기본80 내심100 가면 퇴사다</t>
        </is>
      </c>
      <c r="H21581" t="n">
        <v>419264173</v>
      </c>
    </row>
    <row r="21582">
      <c r="A21582" t="inlineStr">
        <is>
          <t>2026.05.07 17:38</t>
        </is>
      </c>
      <c r="B21582" t="inlineStr">
        <is>
          <t>원래 최소 58만은 넘엇어야햇어</t>
        </is>
      </c>
      <c r="C21582" t="inlineStr">
        <is>
          <t>윗꼬리달고 쫘악내리냐 
그래도 저점은 조금씩 높이내
코스피하락때도 찔끔하락해야허는대
그개
문재임</t>
        </is>
      </c>
      <c r="D21582" t="n">
        <v>0</v>
      </c>
      <c r="E21582" t="n">
        <v>0</v>
      </c>
      <c r="F21582" t="n">
        <v>74</v>
      </c>
      <c r="G21582" t="inlineStr">
        <is>
          <t>원래 최소 58만은 넘엇어야햇어 윗꼬리달고 쫘악내리냐 
그래도 저점은 조금씩 높이내
코스피하락때도 찔끔하락해야허는대
그개
문재임</t>
        </is>
      </c>
      <c r="H21582" t="n">
        <v>419263578</v>
      </c>
    </row>
    <row r="21583">
      <c r="A21583" t="inlineStr">
        <is>
          <t>2026.05.07 17:38</t>
        </is>
      </c>
      <c r="B21583" t="inlineStr">
        <is>
          <t>570,000원에 본드 발라놨냐? 하루종일...[1]</t>
        </is>
      </c>
      <c r="C21583" t="inlineStr">
        <is>
          <t>삼전 반이라도 가라</t>
        </is>
      </c>
      <c r="D21583" t="n">
        <v>12</v>
      </c>
      <c r="E21583" t="n">
        <v>1</v>
      </c>
      <c r="F21583" t="n">
        <v>163</v>
      </c>
      <c r="G21583" t="inlineStr">
        <is>
          <t>570,000원에 본드 발라놨냐? 하루종일...[1] 삼전 반이라도 가라</t>
        </is>
      </c>
      <c r="H21583" t="n">
        <v>419263606</v>
      </c>
    </row>
    <row r="21584">
      <c r="A21584" t="inlineStr">
        <is>
          <t>2026.05.07 17:28</t>
        </is>
      </c>
      <c r="B21584" t="inlineStr">
        <is>
          <t>그냥사</t>
        </is>
      </c>
      <c r="C21584" t="inlineStr">
        <is>
          <t>어짜피 80 만원 넘긴다</t>
        </is>
      </c>
      <c r="D21584" t="n">
        <v>11</v>
      </c>
      <c r="E21584" t="n">
        <v>4</v>
      </c>
      <c r="F21584" t="n">
        <v>69</v>
      </c>
      <c r="G21584" t="inlineStr">
        <is>
          <t>그냥사 어짜피 80 만원 넘긴다</t>
        </is>
      </c>
      <c r="H21584" t="n">
        <v>419262934</v>
      </c>
    </row>
    <row r="21585">
      <c r="A21585" t="inlineStr">
        <is>
          <t>2026.05.07 17:27</t>
        </is>
      </c>
      <c r="B21585" t="inlineStr">
        <is>
          <t>보스턴다이나믹스[2]</t>
        </is>
      </c>
      <c r="C21585" t="inlineStr">
        <is>
          <t>다음달 상장 한다네요 호재인듯 ㅋ
아틀라스 가즈아 ㅋ  내일부터  달리겠구만
공매들 숏커버링 나긌어 ㅋ 100만200만가서 액분도하자 ㅋㅋ  3위에서 4위 밀렸는데 가오가있지 ㅋ</t>
        </is>
      </c>
      <c r="D21585" t="n">
        <v>11</v>
      </c>
      <c r="E21585" t="n">
        <v>4</v>
      </c>
      <c r="F21585" t="n">
        <v>432</v>
      </c>
      <c r="G21585" t="inlineStr">
        <is>
          <t>보스턴다이나믹스[2] 다음달 상장 한다네요 호재인듯 ㅋ
아틀라스 가즈아 ㅋ  내일부터  달리겠구만
공매들 숏커버링 나긌어 ㅋ 100만200만가서 액분도하자 ㅋㅋ  3위에서 4위 밀렸는데 가오가있지 ㅋ</t>
        </is>
      </c>
      <c r="H21585" t="n">
        <v>419262833</v>
      </c>
    </row>
    <row r="21586">
      <c r="A21586" t="inlineStr">
        <is>
          <t>2026.05.07 17:22</t>
        </is>
      </c>
      <c r="B21586" t="inlineStr">
        <is>
          <t>공매도</t>
        </is>
      </c>
      <c r="C21586" t="inlineStr">
        <is>
          <t>그래프는 우상향하는데...공매도는 왜이리 많을까?
공매도후 삼성주식하는겨?
삼성이에 이익나면  삼성주식 공매도 치고 현대차주식 사고... ?
이리 순환시키며 이익내는겨?</t>
        </is>
      </c>
      <c r="D21586" t="n">
        <v>3</v>
      </c>
      <c r="E21586" t="n">
        <v>1</v>
      </c>
      <c r="F21586" t="n">
        <v>97</v>
      </c>
      <c r="G21586" t="inlineStr">
        <is>
          <t>공매도 그래프는 우상향하는데...공매도는 왜이리 많을까?
공매도후 삼성주식하는겨?
삼성이에 이익나면  삼성주식 공매도 치고 현대차주식 사고... ?
이리 순환시키며 이익내는겨?</t>
        </is>
      </c>
      <c r="H21586" t="n">
        <v>419262440</v>
      </c>
    </row>
    <row r="21587">
      <c r="A21587" t="inlineStr">
        <is>
          <t>2026.05.07 17:14</t>
        </is>
      </c>
      <c r="B21587" t="inlineStr">
        <is>
          <t>현대차 100만 가능?[2]</t>
        </is>
      </c>
      <c r="C21587" t="inlineStr">
        <is>
          <t>아틀라스 상용화하면 가능?</t>
        </is>
      </c>
      <c r="D21587" t="n">
        <v>19</v>
      </c>
      <c r="E21587" t="n">
        <v>7</v>
      </c>
      <c r="F21587" t="n">
        <v>571</v>
      </c>
      <c r="G21587" t="inlineStr">
        <is>
          <t>현대차 100만 가능?[2] 아틀라스 상용화하면 가능?</t>
        </is>
      </c>
      <c r="H21587" t="n">
        <v>419261926</v>
      </c>
    </row>
    <row r="21588">
      <c r="A21588" t="inlineStr">
        <is>
          <t>2026.05.07 17:14</t>
        </is>
      </c>
      <c r="B21588" t="inlineStr">
        <is>
          <t>고통분담합니다 5주 샀습니다</t>
        </is>
      </c>
      <c r="C21588" t="inlineStr">
        <is>
          <t>없는 돈이지만 합류할께요</t>
        </is>
      </c>
      <c r="D21588" t="n">
        <v>18</v>
      </c>
      <c r="E21588" t="n">
        <v>4</v>
      </c>
      <c r="F21588" t="n">
        <v>101</v>
      </c>
      <c r="G21588" t="inlineStr">
        <is>
          <t>고통분담합니다 5주 샀습니다 없는 돈이지만 합류할께요</t>
        </is>
      </c>
      <c r="H21588" t="n">
        <v>419261903</v>
      </c>
    </row>
    <row r="21589">
      <c r="A21589" t="inlineStr">
        <is>
          <t>2026.05.07 17:11</t>
        </is>
      </c>
      <c r="B21589" t="inlineStr">
        <is>
          <t>아침에 구조선 왔을때 탈걸.[2]</t>
        </is>
      </c>
      <c r="C21589" t="inlineStr">
        <is>
          <t xml:space="preserve">아... 잘못했어요. 
다시 한번만 구조선 보내주세요. 제발요. </t>
        </is>
      </c>
      <c r="D21589" t="n">
        <v>11</v>
      </c>
      <c r="E21589" t="n">
        <v>2</v>
      </c>
      <c r="F21589" t="n">
        <v>240</v>
      </c>
      <c r="G21589" t="inlineStr">
        <is>
          <t xml:space="preserve">아침에 구조선 왔을때 탈걸.[2] 아... 잘못했어요. 
다시 한번만 구조선 보내주세요. 제발요. </t>
        </is>
      </c>
      <c r="H21589" t="n">
        <v>419261705</v>
      </c>
    </row>
    <row r="21590">
      <c r="A21590" t="inlineStr">
        <is>
          <t>2026.05.07 17:09</t>
        </is>
      </c>
      <c r="B21590" t="inlineStr">
        <is>
          <t>실적이 마이너스인데[1]</t>
        </is>
      </c>
      <c r="C21590" t="inlineStr">
        <is>
          <t>뭘 믿고 이 개잡주 오른다고 하냐
숫자는 안보냐
지금도 비싸다. 시총 60조가 딱이야</t>
        </is>
      </c>
      <c r="D21590" t="n">
        <v>5</v>
      </c>
      <c r="E21590" t="n">
        <v>7</v>
      </c>
      <c r="F21590" t="n">
        <v>166</v>
      </c>
      <c r="G21590" t="inlineStr">
        <is>
          <t>실적이 마이너스인데[1] 뭘 믿고 이 개잡주 오른다고 하냐
숫자는 안보냐
지금도 비싸다. 시총 60조가 딱이야</t>
        </is>
      </c>
      <c r="H21590" t="n">
        <v>419261568</v>
      </c>
    </row>
    <row r="21591">
      <c r="A21591" t="inlineStr">
        <is>
          <t>2026.05.07 17:03</t>
        </is>
      </c>
      <c r="B21591" t="inlineStr">
        <is>
          <t>가까이 보면 비극 멀리서 보면 희극</t>
        </is>
      </c>
      <c r="C21591" t="inlineStr">
        <is>
          <t>차트가 말이아</t>
        </is>
      </c>
      <c r="D21591" t="n">
        <v>7</v>
      </c>
      <c r="E21591" t="n">
        <v>2</v>
      </c>
      <c r="F21591" t="n">
        <v>64</v>
      </c>
      <c r="G21591" t="inlineStr">
        <is>
          <t>가까이 보면 비극 멀리서 보면 희극 차트가 말이아</t>
        </is>
      </c>
      <c r="H21591" t="n">
        <v>419261153</v>
      </c>
    </row>
    <row r="21592">
      <c r="A21592" t="inlineStr">
        <is>
          <t>2026.05.07 17:02</t>
        </is>
      </c>
      <c r="B21592" t="inlineStr">
        <is>
          <t>헤드앤숄더 뚜껑 땄네요 조심하세요[2]</t>
        </is>
      </c>
      <c r="C21592" t="inlineStr">
        <is>
          <t>두번째 어깨가 만들어졌고 뚜껑 땃네요 조심 하셔야 하는 구간 입니다. 교과서에 나온 모양 입니다</t>
        </is>
      </c>
      <c r="D21592" t="n">
        <v>2</v>
      </c>
      <c r="E21592" t="n">
        <v>9</v>
      </c>
      <c r="F21592" t="n">
        <v>358</v>
      </c>
      <c r="G21592" t="inlineStr">
        <is>
          <t>헤드앤숄더 뚜껑 땄네요 조심하세요[2] 두번째 어깨가 만들어졌고 뚜껑 땃네요 조심 하셔야 하는 구간 입니다. 교과서에 나온 모양 입니다</t>
        </is>
      </c>
      <c r="H21592" t="n">
        <v>419261059</v>
      </c>
    </row>
    <row r="21593">
      <c r="A21593" t="inlineStr">
        <is>
          <t>2026.05.07 17:01</t>
        </is>
      </c>
      <c r="B21593" t="inlineStr">
        <is>
          <t>현대차 시총 200조이하 세계 불가사...[1]</t>
        </is>
      </c>
      <c r="C21593" t="inlineStr">
        <is>
          <t>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D21593" t="n">
        <v>6</v>
      </c>
      <c r="E21593" t="n">
        <v>3</v>
      </c>
      <c r="F21593" t="n">
        <v>203</v>
      </c>
      <c r="G21593" t="inlineStr">
        <is>
          <t>현대차 시총 200조이하 세계 불가사...[1] 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H21593" t="n">
        <v>419261049</v>
      </c>
    </row>
    <row r="21594">
      <c r="A21594" t="inlineStr">
        <is>
          <t>2026.05.07 16:53</t>
        </is>
      </c>
      <c r="B21594" t="inlineStr">
        <is>
          <t>내일은[3]</t>
        </is>
      </c>
      <c r="C21594" t="inlineStr">
        <is>
          <t>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D21594" t="n">
        <v>6</v>
      </c>
      <c r="E21594" t="n">
        <v>5</v>
      </c>
      <c r="F21594" t="n">
        <v>452</v>
      </c>
      <c r="G21594" t="inlineStr">
        <is>
          <t>내일은[3] 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H21594" t="n">
        <v>419260391</v>
      </c>
    </row>
    <row r="21595">
      <c r="A21595" t="inlineStr">
        <is>
          <t>2026.05.07 16:51</t>
        </is>
      </c>
      <c r="B21595" t="inlineStr">
        <is>
          <t>스페이스x상장시..[1]</t>
        </is>
      </c>
      <c r="C21595" t="inlineStr">
        <is>
          <t>보스턴..IPO 일정 뒤로 2년은
밀리지 싶다..되는일이 없노</t>
        </is>
      </c>
      <c r="D21595" t="n">
        <v>1</v>
      </c>
      <c r="E21595" t="n">
        <v>6</v>
      </c>
      <c r="F21595" t="n">
        <v>274</v>
      </c>
      <c r="G21595" t="inlineStr">
        <is>
          <t>스페이스x상장시..[1] 보스턴..IPO 일정 뒤로 2년은
밀리지 싶다..되는일이 없노</t>
        </is>
      </c>
      <c r="H21595" t="n">
        <v>419260192</v>
      </c>
    </row>
    <row r="21596">
      <c r="A21596" t="inlineStr">
        <is>
          <t>2026.05.07 16:51</t>
        </is>
      </c>
      <c r="B21596" t="inlineStr">
        <is>
          <t>59층인데..[6]</t>
        </is>
      </c>
      <c r="C21596" t="inlineStr">
        <is>
          <t>현차 오를 거 같아서 넘어왔는데 완전 고점 물리고.. 망한거죠? 기다리면 될까요?</t>
        </is>
      </c>
      <c r="D21596" t="n">
        <v>10</v>
      </c>
      <c r="E21596" t="n">
        <v>5</v>
      </c>
      <c r="F21596" t="n">
        <v>869</v>
      </c>
      <c r="G21596" t="inlineStr">
        <is>
          <t>59층인데..[6] 현차 오를 거 같아서 넘어왔는데 완전 고점 물리고.. 망한거죠? 기다리면 될까요?</t>
        </is>
      </c>
      <c r="H21596" t="n">
        <v>419260259</v>
      </c>
    </row>
    <row r="21597">
      <c r="A21597" t="inlineStr">
        <is>
          <t>2026.05.07 16:48</t>
        </is>
      </c>
      <c r="B21597" t="inlineStr">
        <is>
          <t>공매 때문에 못 올라간다는 건 새빨간...[1]</t>
        </is>
      </c>
      <c r="C21597" t="inlineStr">
        <is>
          <t xml:space="preserve">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D21597" t="n">
        <v>3</v>
      </c>
      <c r="E21597" t="n">
        <v>6</v>
      </c>
      <c r="F21597" t="n">
        <v>185</v>
      </c>
      <c r="G21597" t="inlineStr">
        <is>
          <t>공매 때문에 못 올라간다는 건 새빨간...[1]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H21597" t="n">
        <v>419260024</v>
      </c>
    </row>
    <row r="21598">
      <c r="A21598" t="inlineStr">
        <is>
          <t>2026.05.07 16:47</t>
        </is>
      </c>
      <c r="B21598" t="inlineStr">
        <is>
          <t>참 체감이 구리다[1]</t>
        </is>
      </c>
      <c r="C21598" t="inlineStr">
        <is>
          <t>아니 오르긴 올랐는데 
운전이 왜케 드럽냐</t>
        </is>
      </c>
      <c r="D21598" t="n">
        <v>5</v>
      </c>
      <c r="E21598" t="n">
        <v>1</v>
      </c>
      <c r="F21598" t="n">
        <v>46</v>
      </c>
      <c r="G21598" t="inlineStr">
        <is>
          <t>참 체감이 구리다[1] 아니 오르긴 올랐는데 
운전이 왜케 드럽냐</t>
        </is>
      </c>
      <c r="H21598" t="n">
        <v>419259881</v>
      </c>
    </row>
    <row r="21599">
      <c r="A21599" t="inlineStr">
        <is>
          <t>2026.05.07 16:47</t>
        </is>
      </c>
      <c r="B21599" t="inlineStr">
        <is>
          <t>사놓고 물려라</t>
        </is>
      </c>
      <c r="C21599" t="inlineStr">
        <is>
          <t>지금 안사면 전고점 돌파 시점에 사야할거다</t>
        </is>
      </c>
      <c r="D21599" t="n">
        <v>4</v>
      </c>
      <c r="E21599" t="n">
        <v>3</v>
      </c>
      <c r="F21599" t="n">
        <v>54</v>
      </c>
      <c r="G21599" t="inlineStr">
        <is>
          <t>사놓고 물려라 지금 안사면 전고점 돌파 시점에 사야할거다</t>
        </is>
      </c>
      <c r="H21599" t="n">
        <v>419259932</v>
      </c>
    </row>
    <row r="21600">
      <c r="A21600" t="inlineStr">
        <is>
          <t>2026.05.07 16:34</t>
        </is>
      </c>
      <c r="B21600" t="inlineStr">
        <is>
          <t>매물벽 보면 못 오른다[1]</t>
        </is>
      </c>
      <c r="C21600" t="inlineStr">
        <is>
          <t>층층이 만 단위가 기본이네.
매물벽 봐선 공매견들 죽이지 않는 이상 오를 가능성 힘들어 보이네.</t>
        </is>
      </c>
      <c r="D21600" t="n">
        <v>2</v>
      </c>
      <c r="E21600" t="n">
        <v>11</v>
      </c>
      <c r="F21600" t="n">
        <v>221</v>
      </c>
      <c r="G21600" t="inlineStr">
        <is>
          <t>매물벽 보면 못 오른다[1] 층층이 만 단위가 기본이네.
매물벽 봐선 공매견들 죽이지 않는 이상 오를 가능성 힘들어 보이네.</t>
        </is>
      </c>
      <c r="H21600" t="n">
        <v>419258821</v>
      </c>
    </row>
    <row r="21601">
      <c r="A21601" t="inlineStr">
        <is>
          <t>2026.05.07 16:34</t>
        </is>
      </c>
      <c r="B21601" t="inlineStr">
        <is>
          <t>현대차  화이팅</t>
        </is>
      </c>
      <c r="C21601" t="inlineStr">
        <is>
          <t>응원합니다
올라가보자~~!!!</t>
        </is>
      </c>
      <c r="D21601" t="n">
        <v>6</v>
      </c>
      <c r="E21601" t="n">
        <v>2</v>
      </c>
      <c r="F21601" t="n">
        <v>59</v>
      </c>
      <c r="G21601" t="inlineStr">
        <is>
          <t>현대차  화이팅 응원합니다
올라가보자~~!!!</t>
        </is>
      </c>
      <c r="H21601" t="n">
        <v>419258834</v>
      </c>
    </row>
    <row r="21602">
      <c r="A21602" t="inlineStr">
        <is>
          <t>2026.05.07 16:32</t>
        </is>
      </c>
      <c r="B21602" t="inlineStr">
        <is>
          <t>누가 어제 60만원와도 하이닉스랑 비...</t>
        </is>
      </c>
      <c r="C21602" t="inlineStr">
        <is>
          <t>어제, 오늘이 다 그러네</t>
        </is>
      </c>
      <c r="D21602" t="n">
        <v>3</v>
      </c>
      <c r="E21602" t="n">
        <v>4</v>
      </c>
      <c r="F21602" t="n">
        <v>96</v>
      </c>
      <c r="G21602" t="inlineStr">
        <is>
          <t>누가 어제 60만원와도 하이닉스랑 비... 어제, 오늘이 다 그러네</t>
        </is>
      </c>
      <c r="H21602" t="n">
        <v>419258689</v>
      </c>
    </row>
    <row r="21603">
      <c r="A21603" t="inlineStr">
        <is>
          <t>2026.05.07 16:32</t>
        </is>
      </c>
      <c r="B21603" t="inlineStr">
        <is>
          <t>휴전  석유폭락 환율1300</t>
        </is>
      </c>
      <c r="C21603" t="inlineStr">
        <is>
          <t>삼전닉스 이익 100조원 훌쩍넘어 줄어든다
환율에는 어쩔수 없어</t>
        </is>
      </c>
      <c r="D21603" t="n">
        <v>0</v>
      </c>
      <c r="E21603" t="n">
        <v>4</v>
      </c>
      <c r="F21603" t="n">
        <v>102</v>
      </c>
      <c r="G21603" t="inlineStr">
        <is>
          <t>휴전  석유폭락 환율1300 삼전닉스 이익 100조원 훌쩍넘어 줄어든다
환율에는 어쩔수 없어</t>
        </is>
      </c>
      <c r="H21603" t="n">
        <v>419258696</v>
      </c>
    </row>
    <row r="21604">
      <c r="A21604" t="inlineStr">
        <is>
          <t>2026.05.07 16:31</t>
        </is>
      </c>
      <c r="B21604" t="inlineStr">
        <is>
          <t>Sk하이닉스 이동 내일 대상승</t>
        </is>
      </c>
      <c r="C21604" t="inlineStr">
        <is>
          <t>ㄱㄱㄱㄱ 현대 안오름내일</t>
        </is>
      </c>
      <c r="D21604" t="n">
        <v>1</v>
      </c>
      <c r="E21604" t="n">
        <v>4</v>
      </c>
      <c r="F21604" t="n">
        <v>56</v>
      </c>
      <c r="G21604" t="inlineStr">
        <is>
          <t>Sk하이닉스 이동 내일 대상승 ㄱㄱㄱㄱ 현대 안오름내일</t>
        </is>
      </c>
      <c r="H21604" t="n">
        <v>419258542</v>
      </c>
    </row>
    <row r="21605">
      <c r="A21605" t="inlineStr">
        <is>
          <t>2026.05.07 16:31</t>
        </is>
      </c>
      <c r="B21605" t="inlineStr">
        <is>
          <t>유가 하락하고있네요.</t>
        </is>
      </c>
      <c r="C21605" t="inlineStr">
        <is>
          <t>로봇도 그렇지만 자동차업황 자체에도 도움이 되겠네요</t>
        </is>
      </c>
      <c r="D21605" t="n">
        <v>5</v>
      </c>
      <c r="E21605" t="n">
        <v>1</v>
      </c>
      <c r="F21605" t="n">
        <v>79</v>
      </c>
      <c r="G21605" t="inlineStr">
        <is>
          <t>유가 하락하고있네요. 로봇도 그렇지만 자동차업황 자체에도 도움이 되겠네요</t>
        </is>
      </c>
      <c r="H21605" t="n">
        <v>419258566</v>
      </c>
    </row>
    <row r="21606">
      <c r="A21606" t="inlineStr">
        <is>
          <t>2026.05.07 16:29</t>
        </is>
      </c>
      <c r="B21606" t="inlineStr">
        <is>
          <t>음봉차 음봉차  신나는노래  너도 한번 물려보...</t>
        </is>
      </c>
      <c r="C21606" t="inlineStr">
        <is>
          <t>음봉같은 윗꼬리 전문 음봉차
다른 주식과 달리 시외에서 다이빙 각</t>
        </is>
      </c>
      <c r="D21606" t="n">
        <v>3</v>
      </c>
      <c r="E21606" t="n">
        <v>2</v>
      </c>
      <c r="F21606" t="n">
        <v>31</v>
      </c>
      <c r="G21606" t="inlineStr">
        <is>
          <t>음봉차 음봉차  신나는노래  너도 한번 물려보... 음봉같은 윗꼬리 전문 음봉차
다른 주식과 달리 시외에서 다이빙 각</t>
        </is>
      </c>
      <c r="H21606" t="n">
        <v>419258458</v>
      </c>
    </row>
    <row r="21607">
      <c r="A21607" t="inlineStr">
        <is>
          <t>2026.05.07 16:28</t>
        </is>
      </c>
      <c r="B21607" t="inlineStr">
        <is>
          <t>천천히 오르는 게 좋은 주식이다. 하루에 1프...</t>
        </is>
      </c>
      <c r="C21607" t="inlineStr">
        <is>
          <t xml:space="preserve">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D21607" t="n">
        <v>5</v>
      </c>
      <c r="E21607" t="n">
        <v>8</v>
      </c>
      <c r="F21607" t="n">
        <v>98</v>
      </c>
      <c r="G21607" t="inlineStr">
        <is>
          <t>천천히 오르는 게 좋은 주식이다. 하루에 1프...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H21607" t="n">
        <v>419258353</v>
      </c>
    </row>
    <row r="21608">
      <c r="A21608" t="inlineStr">
        <is>
          <t>2026.05.07 16:26</t>
        </is>
      </c>
      <c r="B21608" t="inlineStr">
        <is>
          <t>삼전 닉스랑 키맞추기 하랬더니</t>
        </is>
      </c>
      <c r="C21608" t="inlineStr">
        <is>
          <t>최소한 어제 삼전닉스처럼 10퍼이상은 상승해야 하는거 아니냐
삼전닉스는 전쟁전 최고점보다 30~70퍼 올랐는데
현대차만 아직도 60만원대도 회복못하먀</t>
        </is>
      </c>
      <c r="D21608" t="n">
        <v>6</v>
      </c>
      <c r="E21608" t="n">
        <v>1</v>
      </c>
      <c r="F21608" t="n">
        <v>60</v>
      </c>
      <c r="G21608" t="inlineStr">
        <is>
          <t>삼전 닉스랑 키맞추기 하랬더니 최소한 어제 삼전닉스처럼 10퍼이상은 상승해야 하는거 아니냐
삼전닉스는 전쟁전 최고점보다 30~70퍼 올랐는데
현대차만 아직도 60만원대도 회복못하먀</t>
        </is>
      </c>
      <c r="H21608" t="n">
        <v>419258082</v>
      </c>
    </row>
    <row r="21609">
      <c r="A21609" t="inlineStr">
        <is>
          <t>2026.05.07 16:24</t>
        </is>
      </c>
      <c r="B21609" t="inlineStr">
        <is>
          <t>이란 미국 합의 가능성 높다고 하네요...</t>
        </is>
      </c>
      <c r="C21609" t="inlineStr">
        <is>
          <t>그래서 계속 상승 가능할거 같네요...............
미국이 많이 양보 했고
이란만 오케이 하면 된다네요..........
가즈아</t>
        </is>
      </c>
      <c r="D21609" t="n">
        <v>7</v>
      </c>
      <c r="E21609" t="n">
        <v>2</v>
      </c>
      <c r="F21609" t="n">
        <v>73</v>
      </c>
      <c r="G21609" t="inlineStr">
        <is>
          <t>이란 미국 합의 가능성 높다고 하네요... 그래서 계속 상승 가능할거 같네요...............
미국이 많이 양보 했고
이란만 오케이 하면 된다네요..........
가즈아</t>
        </is>
      </c>
      <c r="H21609" t="n">
        <v>419257934</v>
      </c>
    </row>
    <row r="21610">
      <c r="A21610" t="inlineStr">
        <is>
          <t>2026.05.07 16:22</t>
        </is>
      </c>
      <c r="B21610" t="inlineStr">
        <is>
          <t>므흣</t>
        </is>
      </c>
      <c r="C21610" t="inlineStr">
        <is>
          <t>이아저씨도 현대차 샀다
올라가자</t>
        </is>
      </c>
      <c r="D21610" t="n">
        <v>0</v>
      </c>
      <c r="E21610" t="n">
        <v>3</v>
      </c>
      <c r="F21610" t="n">
        <v>72</v>
      </c>
      <c r="G21610" t="inlineStr">
        <is>
          <t>므흣 이아저씨도 현대차 샀다
올라가자</t>
        </is>
      </c>
      <c r="H21610" t="n">
        <v>419257732</v>
      </c>
    </row>
    <row r="21611">
      <c r="A21611" t="inlineStr">
        <is>
          <t>2026.05.07 16:19</t>
        </is>
      </c>
      <c r="B21611" t="inlineStr">
        <is>
          <t>찬티님들아</t>
        </is>
      </c>
      <c r="C21611" t="inlineStr">
        <is>
          <t>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D21611" t="n">
        <v>2</v>
      </c>
      <c r="E21611" t="n">
        <v>1</v>
      </c>
      <c r="F21611" t="n">
        <v>34</v>
      </c>
      <c r="G21611" t="inlineStr">
        <is>
          <t>찬티님들아 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H21611" t="n">
        <v>419257475</v>
      </c>
    </row>
    <row r="21612">
      <c r="A21612" t="inlineStr">
        <is>
          <t>2026.05.07 16:19</t>
        </is>
      </c>
      <c r="B21612" t="inlineStr">
        <is>
          <t>징징대지 말라니깐. 누가봐도 자리좋구만. 오늘...[1]</t>
        </is>
      </c>
      <c r="C21612" t="inlineStr">
        <is>
          <t>까지 졸라 매집해가는 차트구만..
70만원은 그냥 한방에 간다
미친 유동성 장세다</t>
        </is>
      </c>
      <c r="D21612" t="n">
        <v>17</v>
      </c>
      <c r="E21612" t="n">
        <v>6</v>
      </c>
      <c r="F21612" t="n">
        <v>128</v>
      </c>
      <c r="G21612" t="inlineStr">
        <is>
          <t>징징대지 말라니깐. 누가봐도 자리좋구만. 오늘...[1] 까지 졸라 매집해가는 차트구만..
70만원은 그냥 한방에 간다
미친 유동성 장세다</t>
        </is>
      </c>
      <c r="H21612" t="n">
        <v>419257488</v>
      </c>
    </row>
    <row r="21613">
      <c r="A21613" t="inlineStr">
        <is>
          <t>2026.05.07 16:17</t>
        </is>
      </c>
      <c r="B21613" t="inlineStr">
        <is>
          <t>역시</t>
        </is>
      </c>
      <c r="C21613" t="inlineStr">
        <is>
          <t>60한번 찍구 조정오면 널 맞이하마</t>
        </is>
      </c>
      <c r="D21613" t="n">
        <v>0</v>
      </c>
      <c r="E21613" t="n">
        <v>1</v>
      </c>
      <c r="F21613" t="n">
        <v>27</v>
      </c>
      <c r="G21613" t="inlineStr">
        <is>
          <t>역시 60한번 찍구 조정오면 널 맞이하마</t>
        </is>
      </c>
      <c r="H21613" t="n">
        <v>419257253</v>
      </c>
    </row>
    <row r="21614">
      <c r="A21614" t="inlineStr">
        <is>
          <t>2026.05.07 16:17</t>
        </is>
      </c>
      <c r="B21614" t="inlineStr">
        <is>
          <t>평소와 달리 3퍼나 올랐는데</t>
        </is>
      </c>
      <c r="C21614" t="inlineStr">
        <is>
          <t>게시판에 안티가 많은거 보면
곧 오를거 같긴한데...
시불 대체 돈은 언제버냐고 ㅜㅜ</t>
        </is>
      </c>
      <c r="D21614" t="n">
        <v>6</v>
      </c>
      <c r="E21614" t="n">
        <v>1</v>
      </c>
      <c r="F21614" t="n">
        <v>67</v>
      </c>
      <c r="G21614" t="inlineStr">
        <is>
          <t>평소와 달리 3퍼나 올랐는데 게시판에 안티가 많은거 보면
곧 오를거 같긴한데...
시불 대체 돈은 언제버냐고 ㅜㅜ</t>
        </is>
      </c>
      <c r="H21614" t="n">
        <v>419257259</v>
      </c>
    </row>
    <row r="21615">
      <c r="A21615" t="inlineStr">
        <is>
          <t>2026.05.07 16:15</t>
        </is>
      </c>
      <c r="B21615" t="inlineStr">
        <is>
          <t>현대차 끝났다고 안티찬티 이구동성 난리 부루스...</t>
        </is>
      </c>
      <c r="C21615" t="inlineStr">
        <is>
          <t>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D21615" t="n">
        <v>0</v>
      </c>
      <c r="E21615" t="n">
        <v>3</v>
      </c>
      <c r="F21615" t="n">
        <v>80</v>
      </c>
      <c r="G21615" t="inlineStr">
        <is>
          <t>현대차 끝났다고 안티찬티 이구동성 난리 부루스... 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H21615" t="n">
        <v>419257007</v>
      </c>
    </row>
    <row r="21616">
      <c r="A21616" t="inlineStr">
        <is>
          <t>2026.05.07 16:14</t>
        </is>
      </c>
      <c r="B21616" t="inlineStr">
        <is>
          <t>이런거 살바에 sk하이닉스사</t>
        </is>
      </c>
      <c r="C21616" t="inlineStr">
        <is>
          <t>현대 ㅂ이라 안올라감</t>
        </is>
      </c>
      <c r="D21616" t="n">
        <v>3</v>
      </c>
      <c r="E21616" t="n">
        <v>1</v>
      </c>
      <c r="F21616" t="n">
        <v>34</v>
      </c>
      <c r="G21616" t="inlineStr">
        <is>
          <t>이런거 살바에 sk하이닉스사 현대 ㅂ이라 안올라감</t>
        </is>
      </c>
      <c r="H21616" t="n">
        <v>419256949</v>
      </c>
    </row>
    <row r="21617">
      <c r="A21617" t="inlineStr">
        <is>
          <t>2026.05.07 16:13</t>
        </is>
      </c>
      <c r="B21617" t="inlineStr">
        <is>
          <t>오늘 사서 지금 1퍼 물렷는데[1]</t>
        </is>
      </c>
      <c r="C21617" t="inlineStr">
        <is>
          <t>ㅜㅜ 내일도 안가면 손절칠거같다
힘들다 언제 돈버냐</t>
        </is>
      </c>
      <c r="D21617" t="n">
        <v>0</v>
      </c>
      <c r="E21617" t="n">
        <v>5</v>
      </c>
      <c r="F21617" t="n">
        <v>117</v>
      </c>
      <c r="G21617" t="inlineStr">
        <is>
          <t>오늘 사서 지금 1퍼 물렷는데[1] ㅜㅜ 내일도 안가면 손절칠거같다
힘들다 언제 돈버냐</t>
        </is>
      </c>
      <c r="H21617" t="n">
        <v>419256821</v>
      </c>
    </row>
    <row r="21618">
      <c r="A21618" t="inlineStr">
        <is>
          <t>2026.05.07 16:11</t>
        </is>
      </c>
      <c r="B21618" t="inlineStr">
        <is>
          <t>어쨌든</t>
        </is>
      </c>
      <c r="C21618" t="inlineStr">
        <is>
          <t>57만까지 올랐다 ㅋ</t>
        </is>
      </c>
      <c r="D21618" t="n">
        <v>2</v>
      </c>
      <c r="E21618" t="n">
        <v>4</v>
      </c>
      <c r="F21618" t="n">
        <v>24</v>
      </c>
      <c r="G21618" t="inlineStr">
        <is>
          <t>어쨌든 57만까지 올랐다 ㅋ</t>
        </is>
      </c>
      <c r="H21618" t="n">
        <v>419256670</v>
      </c>
    </row>
    <row r="21619">
      <c r="A21619" t="inlineStr">
        <is>
          <t>2026.05.07 16:10</t>
        </is>
      </c>
      <c r="B21619" t="inlineStr">
        <is>
          <t>ㅋㅋㅋ 오늘 59만에 안판 사람은 뭐냐??[3]</t>
        </is>
      </c>
      <c r="C21619" t="inlineStr">
        <is>
          <t xml:space="preserve">혹시 설마  이게 그위로 치고 올라가서 
10퍼 이상 상승할거라고 생각한거임??? ㄷㄷ 
능지가 대단하네 ㄷㄷ </t>
        </is>
      </c>
      <c r="D21619" t="n">
        <v>2</v>
      </c>
      <c r="E21619" t="n">
        <v>7</v>
      </c>
      <c r="F21619" t="n">
        <v>231</v>
      </c>
      <c r="G21619" t="inlineStr">
        <is>
          <t xml:space="preserve">ㅋㅋㅋ 오늘 59만에 안판 사람은 뭐냐??[3] 혹시 설마  이게 그위로 치고 올라가서 
10퍼 이상 상승할거라고 생각한거임??? ㄷㄷ 
능지가 대단하네 ㄷㄷ </t>
        </is>
      </c>
      <c r="H21619" t="n">
        <v>419256496</v>
      </c>
    </row>
    <row r="21620">
      <c r="A21620" t="inlineStr">
        <is>
          <t>2026.05.07 16:10</t>
        </is>
      </c>
      <c r="B21620" t="inlineStr">
        <is>
          <t>너무 안간다</t>
        </is>
      </c>
      <c r="C21620" t="inlineStr">
        <is>
          <t>지수대비 진짜,,,우쒸</t>
        </is>
      </c>
      <c r="D21620" t="n">
        <v>4</v>
      </c>
      <c r="E21620" t="n">
        <v>1</v>
      </c>
      <c r="F21620" t="n">
        <v>35</v>
      </c>
      <c r="G21620" t="inlineStr">
        <is>
          <t>너무 안간다 지수대비 진짜,,,우쒸</t>
        </is>
      </c>
      <c r="H21620" t="n">
        <v>419256505</v>
      </c>
    </row>
    <row r="21621">
      <c r="A21621" t="inlineStr">
        <is>
          <t>2026.05.07 16:09</t>
        </is>
      </c>
      <c r="B21621" t="inlineStr">
        <is>
          <t>남의 돈 걱정해주는 모지리와 맨지기 천지네 ㅋ...</t>
        </is>
      </c>
      <c r="C21621" t="inlineStr">
        <is>
          <t>ㅋㅋㅋㅋ
내 걱정말고
니 걱정이나 해 ㅋㅋㅋㅋㅋㅋㅋㅋㅋㅋㅋㅋㅋ</t>
        </is>
      </c>
      <c r="D21621" t="n">
        <v>9</v>
      </c>
      <c r="E21621" t="n">
        <v>1</v>
      </c>
      <c r="F21621" t="n">
        <v>24</v>
      </c>
      <c r="G21621" t="inlineStr">
        <is>
          <t>남의 돈 걱정해주는 모지리와 맨지기 천지네 ㅋ... ㅋㅋㅋㅋ
내 걱정말고
니 걱정이나 해 ㅋㅋㅋㅋㅋㅋㅋㅋㅋㅋㅋㅋㅋ</t>
        </is>
      </c>
      <c r="H21621" t="n">
        <v>419256408</v>
      </c>
    </row>
    <row r="21622">
      <c r="A21622" t="inlineStr">
        <is>
          <t>2026.05.07 16:08</t>
        </is>
      </c>
      <c r="B21622" t="inlineStr">
        <is>
          <t>눈 딱 감고 월드컵까지만 참아라</t>
        </is>
      </c>
      <c r="C21622" t="inlineStr">
        <is>
          <t>그때 80만원 간다</t>
        </is>
      </c>
      <c r="D21622" t="n">
        <v>3</v>
      </c>
      <c r="E21622" t="n">
        <v>1</v>
      </c>
      <c r="F21622" t="n">
        <v>37</v>
      </c>
      <c r="G21622" t="inlineStr">
        <is>
          <t>눈 딱 감고 월드컵까지만 참아라 그때 80만원 간다</t>
        </is>
      </c>
      <c r="H21622" t="n">
        <v>419256332</v>
      </c>
    </row>
    <row r="21623">
      <c r="A21623" t="inlineStr">
        <is>
          <t>2026.05.07 16:06</t>
        </is>
      </c>
      <c r="B21623" t="inlineStr">
        <is>
          <t>하이닉스 너도 반도체나 팔아라 휴머노이드로봇 ...</t>
        </is>
      </c>
      <c r="C21623" t="inlineStr">
        <is>
          <t>이재명대통령이 반도체만 처올리자나 ㅋㅋ 힌심한 현대차따위 1주도 사지마라 시총 3위 SK스퀘어 최태원이 작정하고 주가조작하는거봐라 ㅋㅋ 단숨에 시총 3위 ㅋㅋㅋ</t>
        </is>
      </c>
      <c r="D21623" t="n">
        <v>0</v>
      </c>
      <c r="E21623" t="n">
        <v>2</v>
      </c>
      <c r="F21623" t="n">
        <v>46</v>
      </c>
      <c r="G21623" t="inlineStr">
        <is>
          <t>하이닉스 너도 반도체나 팔아라 휴머노이드로봇 ... 이재명대통령이 반도체만 처올리자나 ㅋㅋ 힌심한 현대차따위 1주도 사지마라 시총 3위 SK스퀘어 최태원이 작정하고 주가조작하는거봐라 ㅋㅋ 단숨에 시총 3위 ㅋㅋㅋ</t>
        </is>
      </c>
      <c r="H21623" t="n">
        <v>419256158</v>
      </c>
    </row>
    <row r="21624">
      <c r="A21624" t="inlineStr">
        <is>
          <t>2026.05.07 16:06</t>
        </is>
      </c>
      <c r="B21624" t="inlineStr">
        <is>
          <t>현차 최소 65에 매도</t>
        </is>
      </c>
      <c r="C21624" t="inlineStr">
        <is>
          <t>중기 80
성투 입니다.</t>
        </is>
      </c>
      <c r="D21624" t="n">
        <v>10</v>
      </c>
      <c r="E21624" t="n">
        <v>2</v>
      </c>
      <c r="F21624" t="n">
        <v>79</v>
      </c>
      <c r="G21624" t="inlineStr">
        <is>
          <t>현차 최소 65에 매도 중기 80
성투 입니다.</t>
        </is>
      </c>
      <c r="H21624" t="n">
        <v>419256149</v>
      </c>
    </row>
    <row r="21625">
      <c r="A21625" t="inlineStr">
        <is>
          <t>2026.05.07 16:04</t>
        </is>
      </c>
      <c r="B21625" t="inlineStr">
        <is>
          <t>1월 고점이후 3개월 횡보 힘응축 완료했는데?...</t>
        </is>
      </c>
      <c r="C21625" t="inlineStr">
        <is>
          <t>발산 키맞추기 간다.
미친 유동성 장이니 70만원은 기본값이고
오버슈팅 80~ 100만원 간다. ETF 도 있고
증권사 리포트는 74만원 매수 있고
지금 넥장은 키움 쫄보 개미 손절 치네?
프매 받아먹고 있는데??</t>
        </is>
      </c>
      <c r="D21625" t="n">
        <v>4</v>
      </c>
      <c r="E21625" t="n">
        <v>1</v>
      </c>
      <c r="F21625" t="n">
        <v>71</v>
      </c>
      <c r="G21625" t="inlineStr">
        <is>
          <t>1월 고점이후 3개월 횡보 힘응축 완료했는데?... 발산 키맞추기 간다.
미친 유동성 장이니 70만원은 기본값이고
오버슈팅 80~ 100만원 간다. ETF 도 있고
증권사 리포트는 74만원 매수 있고
지금 넥장은 키움 쫄보 개미 손절 치네?
프매 받아먹고 있는데??</t>
        </is>
      </c>
      <c r="H21625" t="n">
        <v>419255993</v>
      </c>
    </row>
    <row r="21626">
      <c r="A21626" t="inlineStr">
        <is>
          <t>2026.05.07 16:04</t>
        </is>
      </c>
      <c r="B21626" t="inlineStr">
        <is>
          <t>말했제? ㅋㅋ[1]</t>
        </is>
      </c>
      <c r="C21626" t="inlineStr">
        <is>
          <t>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D21626" t="n">
        <v>1</v>
      </c>
      <c r="E21626" t="n">
        <v>2</v>
      </c>
      <c r="F21626" t="n">
        <v>104</v>
      </c>
      <c r="G21626" t="inlineStr">
        <is>
          <t>말했제? ㅋㅋ[1] 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H21626" t="n">
        <v>419256003</v>
      </c>
    </row>
    <row r="21627">
      <c r="A21627" t="inlineStr">
        <is>
          <t>2026.05.07 16:03</t>
        </is>
      </c>
      <c r="B21627" t="inlineStr">
        <is>
          <t>상반기내 백만원 올해안3백만원 ㅇㅇ</t>
        </is>
      </c>
      <c r="C21627" t="inlineStr">
        <is>
          <t>차트보면 알지
수금도 잘 들어오네 ㅎㅎ</t>
        </is>
      </c>
      <c r="D21627" t="n">
        <v>0</v>
      </c>
      <c r="E21627" t="n">
        <v>1</v>
      </c>
      <c r="F21627" t="n">
        <v>37</v>
      </c>
      <c r="G21627" t="inlineStr">
        <is>
          <t>상반기내 백만원 올해안3백만원 ㅇㅇ 차트보면 알지
수금도 잘 들어오네 ㅎㅎ</t>
        </is>
      </c>
      <c r="H21627" t="n">
        <v>419255878</v>
      </c>
    </row>
    <row r="21628">
      <c r="A21628" t="inlineStr">
        <is>
          <t>2026.05.07 16:03</t>
        </is>
      </c>
      <c r="B21628" t="inlineStr">
        <is>
          <t>종가기준 상승률!!</t>
        </is>
      </c>
      <c r="C21628" t="inlineStr">
        <is>
          <t>하이닉스 눞히다!!!!
꿈인 듯!</t>
        </is>
      </c>
      <c r="D21628" t="n">
        <v>1</v>
      </c>
      <c r="E21628" t="n">
        <v>1</v>
      </c>
      <c r="F21628" t="n">
        <v>35</v>
      </c>
      <c r="G21628" t="inlineStr">
        <is>
          <t>종가기준 상승률!! 하이닉스 눞히다!!!!
꿈인 듯!</t>
        </is>
      </c>
      <c r="H21628" t="n">
        <v>419255911</v>
      </c>
    </row>
    <row r="21629">
      <c r="A21629" t="inlineStr">
        <is>
          <t>2026.05.07 16:03</t>
        </is>
      </c>
      <c r="B21629" t="inlineStr">
        <is>
          <t>이제 차보다는 로봇을보고 현대차주식매수하는이가...</t>
        </is>
      </c>
      <c r="C21629" t="inlineStr">
        <is>
          <t>고로 80만향해.존버.추매할때임</t>
        </is>
      </c>
      <c r="D21629" t="n">
        <v>3</v>
      </c>
      <c r="E21629" t="n">
        <v>1</v>
      </c>
      <c r="F21629" t="n">
        <v>30</v>
      </c>
      <c r="G21629" t="inlineStr">
        <is>
          <t>이제 차보다는 로봇을보고 현대차주식매수하는이가... 고로 80만향해.존버.추매할때임</t>
        </is>
      </c>
      <c r="H21629" t="n">
        <v>419255829</v>
      </c>
    </row>
    <row r="21630">
      <c r="A21630" t="inlineStr">
        <is>
          <t>2026.05.07 16:01</t>
        </is>
      </c>
      <c r="B21630" t="inlineStr">
        <is>
          <t>오늘 종가</t>
        </is>
      </c>
      <c r="C21630" t="inlineStr">
        <is>
          <t>샘 오치리? 오취리인지</t>
        </is>
      </c>
      <c r="D21630" t="n">
        <v>0</v>
      </c>
      <c r="E21630" t="n">
        <v>1</v>
      </c>
      <c r="F21630" t="n">
        <v>19</v>
      </c>
      <c r="G21630" t="inlineStr">
        <is>
          <t>오늘 종가 샘 오치리? 오취리인지</t>
        </is>
      </c>
      <c r="H21630" t="n">
        <v>419255704</v>
      </c>
    </row>
    <row r="21631">
      <c r="A21631" t="inlineStr">
        <is>
          <t>2026.05.07 15:58</t>
        </is>
      </c>
      <c r="B21631" t="inlineStr">
        <is>
          <t>이젠 못먹어도 고다 이기야</t>
        </is>
      </c>
      <c r="C21631" t="inlineStr">
        <is>
          <t>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D21631" t="n">
        <v>3</v>
      </c>
      <c r="E21631" t="n">
        <v>2</v>
      </c>
      <c r="F21631" t="n">
        <v>56</v>
      </c>
      <c r="G21631" t="inlineStr">
        <is>
          <t>이젠 못먹어도 고다 이기야 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H21631" t="n">
        <v>419255415</v>
      </c>
    </row>
    <row r="21632">
      <c r="A21632" t="inlineStr">
        <is>
          <t>2026.05.07 15:57</t>
        </is>
      </c>
      <c r="B21632" t="inlineStr">
        <is>
          <t>반도체 죽고. 오늘 엄청난 기회를 줬음에도 불...</t>
        </is>
      </c>
      <c r="C21632" t="inlineStr">
        <is>
          <t xml:space="preserve"> 오를려다 엄청 꼬라박네. 고작 3프로
삼성이나 하이닉스 같으면 오늘 같은 날 이십 프로 갔다
KOSPI 조정 오면 어떡할라 그러냐? 걔 잡주야.</t>
        </is>
      </c>
      <c r="D21632" t="n">
        <v>2</v>
      </c>
      <c r="E21632" t="n">
        <v>2</v>
      </c>
      <c r="F21632" t="n">
        <v>70</v>
      </c>
      <c r="G21632" t="inlineStr">
        <is>
          <t>반도체 죽고. 오늘 엄청난 기회를 줬음에도 불...  오를려다 엄청 꼬라박네. 고작 3프로
삼성이나 하이닉스 같으면 오늘 같은 날 이십 프로 갔다
KOSPI 조정 오면 어떡할라 그러냐? 걔 잡주야.</t>
        </is>
      </c>
      <c r="H21632" t="n">
        <v>419255358</v>
      </c>
    </row>
    <row r="21633">
      <c r="A21633" t="inlineStr">
        <is>
          <t>2026.05.07 15:57</t>
        </is>
      </c>
      <c r="B21633" t="inlineStr">
        <is>
          <t>궁금한게</t>
        </is>
      </c>
      <c r="C21633" t="inlineStr">
        <is>
          <t>다들 시드가 얼마정도길래 게시판 들락날락거리면서 애타는거에요? 진짜 궁금해서 .. 제 그릇이 작나</t>
        </is>
      </c>
      <c r="D21633" t="n">
        <v>0</v>
      </c>
      <c r="E21633" t="n">
        <v>1</v>
      </c>
      <c r="F21633" t="n">
        <v>51</v>
      </c>
      <c r="G21633" t="inlineStr">
        <is>
          <t>궁금한게 다들 시드가 얼마정도길래 게시판 들락날락거리면서 애타는거에요? 진짜 궁금해서 .. 제 그릇이 작나</t>
        </is>
      </c>
      <c r="H21633" t="n">
        <v>419255317</v>
      </c>
    </row>
    <row r="21634">
      <c r="A21634" t="inlineStr">
        <is>
          <t>2026.05.07 15:57</t>
        </is>
      </c>
      <c r="B21634" t="inlineStr">
        <is>
          <t>징징금지. 어차피 내일 전고 돌파 70만원</t>
        </is>
      </c>
      <c r="C21634" t="inlineStr">
        <is>
          <t>안착한다.
징징마라. 
왜냐 오늘 위클리옵션 마무리되었고
담주 월요일 위클리 옵션 상방 구축시키면
초급등이다.
월요일까지 진득하게 있어라.
스캘 의미없다</t>
        </is>
      </c>
      <c r="D21634" t="n">
        <v>4</v>
      </c>
      <c r="E21634" t="n">
        <v>3</v>
      </c>
      <c r="F21634" t="n">
        <v>119</v>
      </c>
      <c r="G21634" t="inlineStr">
        <is>
          <t>징징금지. 어차피 내일 전고 돌파 70만원 안착한다.
징징마라. 
왜냐 오늘 위클리옵션 마무리되었고
담주 월요일 위클리 옵션 상방 구축시키면
초급등이다.
월요일까지 진득하게 있어라.
스캘 의미없다</t>
        </is>
      </c>
      <c r="H21634" t="n">
        <v>419255319</v>
      </c>
    </row>
    <row r="21635">
      <c r="A21635" t="inlineStr">
        <is>
          <t>2026.05.07 15:56</t>
        </is>
      </c>
      <c r="B21635" t="inlineStr">
        <is>
          <t>• 당장 암것도 못하고 멘붕터짐…;;;[1]</t>
        </is>
      </c>
      <c r="C21635" t="inlineStr">
        <is>
          <t>#$^#$%&amp;#$%&amp;#$%&amp;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D21635" t="n">
        <v>1</v>
      </c>
      <c r="E21635" t="n">
        <v>2</v>
      </c>
      <c r="F21635" t="n">
        <v>52</v>
      </c>
      <c r="G21635" t="inlineStr">
        <is>
          <t>• 당장 암것도 못하고 멘붕터짐…;;;[1] #$^#$%&amp;#$%&amp;#$%&amp;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H21635" t="n">
        <v>419255242</v>
      </c>
    </row>
    <row r="21636">
      <c r="A21636" t="inlineStr">
        <is>
          <t>2026.05.07 15:53</t>
        </is>
      </c>
      <c r="B21636" t="inlineStr">
        <is>
          <t>오늘 아침부터 다른종목 손절하고[1]</t>
        </is>
      </c>
      <c r="C21636" t="inlineStr">
        <is>
          <t>현차왔는데 왠걸
하루종일 손가락 빨았네
하 존나 고독하네</t>
        </is>
      </c>
      <c r="D21636" t="n">
        <v>4</v>
      </c>
      <c r="E21636" t="n">
        <v>1</v>
      </c>
      <c r="F21636" t="n">
        <v>73</v>
      </c>
      <c r="G21636" t="inlineStr">
        <is>
          <t>오늘 아침부터 다른종목 손절하고[1] 현차왔는데 왠걸
하루종일 손가락 빨았네
하 존나 고독하네</t>
        </is>
      </c>
      <c r="H21636" t="n">
        <v>419254880</v>
      </c>
    </row>
    <row r="21637">
      <c r="A21637" t="inlineStr">
        <is>
          <t>2026.05.07 15:53</t>
        </is>
      </c>
      <c r="B21637" t="inlineStr">
        <is>
          <t>기관은 막판에 샀네.</t>
        </is>
      </c>
      <c r="C21637" t="inlineStr">
        <is>
          <t>장중에는 파는척하더니 끝나고보니 기관이 순매수네.
아직 끝난건 아닌듯</t>
        </is>
      </c>
      <c r="D21637" t="n">
        <v>1</v>
      </c>
      <c r="E21637" t="n">
        <v>2</v>
      </c>
      <c r="F21637" t="n">
        <v>63</v>
      </c>
      <c r="G21637" t="inlineStr">
        <is>
          <t>기관은 막판에 샀네. 장중에는 파는척하더니 끝나고보니 기관이 순매수네.
아직 끝난건 아닌듯</t>
        </is>
      </c>
      <c r="H21637" t="n">
        <v>419254902</v>
      </c>
    </row>
    <row r="21638">
      <c r="A21638" t="inlineStr">
        <is>
          <t>2026.05.07 15:52</t>
        </is>
      </c>
      <c r="B21638" t="inlineStr">
        <is>
          <t>내일 -5% 안쪽으로 떨어졌으면 ㅠㅠㅠ</t>
        </is>
      </c>
      <c r="C21638" t="inlineStr">
        <is>
          <t>내일 폭락장때 방어 잘했으면 ㅠㅠ</t>
        </is>
      </c>
      <c r="D21638" t="n">
        <v>1</v>
      </c>
      <c r="E21638" t="n">
        <v>8</v>
      </c>
      <c r="F21638" t="n">
        <v>62</v>
      </c>
      <c r="G21638" t="inlineStr">
        <is>
          <t>내일 -5% 안쪽으로 떨어졌으면 ㅠㅠㅠ 내일 폭락장때 방어 잘했으면 ㅠㅠ</t>
        </is>
      </c>
      <c r="H21638" t="n">
        <v>419254769</v>
      </c>
    </row>
    <row r="21639">
      <c r="A21639" t="inlineStr">
        <is>
          <t>2026.05.07 15:45</t>
        </is>
      </c>
      <c r="B21639" t="inlineStr">
        <is>
          <t>간만에 폭등하나 싶더니[1]</t>
        </is>
      </c>
      <c r="C21639" t="inlineStr">
        <is>
          <t>힘겹게 처올리고 굳이 고점에서 -5% 떨구네 
삼닉 형님들이 얼마나 불쌍하게 쳐다보겠노</t>
        </is>
      </c>
      <c r="D21639" t="n">
        <v>11</v>
      </c>
      <c r="E21639" t="n">
        <v>2</v>
      </c>
      <c r="F21639" t="n">
        <v>120</v>
      </c>
      <c r="G21639" t="inlineStr">
        <is>
          <t>간만에 폭등하나 싶더니[1] 힘겹게 처올리고 굳이 고점에서 -5% 떨구네 
삼닉 형님들이 얼마나 불쌍하게 쳐다보겠노</t>
        </is>
      </c>
      <c r="H21639" t="n">
        <v>419253828</v>
      </c>
    </row>
    <row r="21640">
      <c r="A21640" t="inlineStr">
        <is>
          <t>2026.05.07 15:44</t>
        </is>
      </c>
      <c r="B21640" t="inlineStr">
        <is>
          <t>찬티들 내일이 어버이날인데 효도는 못할 망정[1]</t>
        </is>
      </c>
      <c r="C21640" t="inlineStr">
        <is>
          <t>현대차 고점에 물려서 집안 망가뜨리는 불효막심한 찬티들아 인간 답게 좀 살아봐 주식을 도박처럼 하지 말고 ㅉㅉㅉ</t>
        </is>
      </c>
      <c r="D21640" t="n">
        <v>2</v>
      </c>
      <c r="E21640" t="n">
        <v>3</v>
      </c>
      <c r="F21640" t="n">
        <v>43</v>
      </c>
      <c r="G21640" t="inlineStr">
        <is>
          <t>찬티들 내일이 어버이날인데 효도는 못할 망정[1] 현대차 고점에 물려서 집안 망가뜨리는 불효막심한 찬티들아 인간 답게 좀 살아봐 주식을 도박처럼 하지 말고 ㅉㅉㅉ</t>
        </is>
      </c>
      <c r="H21640" t="n">
        <v>419253758</v>
      </c>
    </row>
    <row r="21641">
      <c r="A21641" t="inlineStr">
        <is>
          <t>2026.05.07 15:44</t>
        </is>
      </c>
      <c r="B21641" t="inlineStr">
        <is>
          <t>넥장에서올리면</t>
        </is>
      </c>
      <c r="C21641" t="inlineStr">
        <is>
          <t>공매는우짜난</t>
        </is>
      </c>
      <c r="D21641" t="n">
        <v>1</v>
      </c>
      <c r="E21641" t="n">
        <v>3</v>
      </c>
      <c r="F21641" t="n">
        <v>55</v>
      </c>
      <c r="G21641" t="inlineStr">
        <is>
          <t>넥장에서올리면 공매는우짜난</t>
        </is>
      </c>
      <c r="H21641" t="n">
        <v>419253756</v>
      </c>
    </row>
    <row r="21642">
      <c r="A21642" t="inlineStr">
        <is>
          <t>2026.05.07 15:34</t>
        </is>
      </c>
      <c r="B21642" t="inlineStr">
        <is>
          <t>종배 슈퍼갬 1차 30억 매수 완료. 넥장 마...[1]</t>
        </is>
      </c>
      <c r="C21642" t="inlineStr">
        <is>
          <t>30억 매수예정
내일도 40억 매수예정
담주는 50억 매수예정
이니 참고해</t>
        </is>
      </c>
      <c r="D21642" t="n">
        <v>3</v>
      </c>
      <c r="E21642" t="n">
        <v>6</v>
      </c>
      <c r="F21642" t="n">
        <v>129</v>
      </c>
      <c r="G21642" t="inlineStr">
        <is>
          <t>종배 슈퍼갬 1차 30억 매수 완료. 넥장 마...[1] 30억 매수예정
내일도 40억 매수예정
담주는 50억 매수예정
이니 참고해</t>
        </is>
      </c>
      <c r="H21642" t="n">
        <v>419252244</v>
      </c>
    </row>
    <row r="21643">
      <c r="A21643" t="inlineStr">
        <is>
          <t>2026.05.07 15:29</t>
        </is>
      </c>
      <c r="B21643" t="inlineStr">
        <is>
          <t>찔끔찔끔 올라야[1]</t>
        </is>
      </c>
      <c r="C21643" t="inlineStr">
        <is>
          <t>찔끔찔끔 하루 1~3% 우상향하며 올라야 나중에 크게 먹음. 중간에 한번 급등할때 매도유혹 못참아서 팔면 나중에 2배 가있음</t>
        </is>
      </c>
      <c r="D21643" t="n">
        <v>15</v>
      </c>
      <c r="E21643" t="n">
        <v>3</v>
      </c>
      <c r="F21643" t="n">
        <v>255</v>
      </c>
      <c r="G21643" t="inlineStr">
        <is>
          <t>찔끔찔끔 올라야[1] 찔끔찔끔 하루 1~3% 우상향하며 올라야 나중에 크게 먹음. 중간에 한번 급등할때 매도유혹 못참아서 팔면 나중에 2배 가있음</t>
        </is>
      </c>
      <c r="H21643" t="n">
        <v>419251500</v>
      </c>
    </row>
    <row r="21644">
      <c r="A21644" t="inlineStr">
        <is>
          <t>2026.05.07 15:29</t>
        </is>
      </c>
      <c r="B21644" t="inlineStr">
        <is>
          <t>시총 3위 SK스퀘어 최태원이 작정하고 주가조...[2]</t>
        </is>
      </c>
      <c r="C21644" t="inlineStr">
        <is>
          <t>한심한 현대차따위 1주도 사지마라 ㅋㅋ 현대차 너도 반도체나 팔아라 개나소나 반도체 파는데 ㅋㅋ</t>
        </is>
      </c>
      <c r="D21644" t="n">
        <v>0</v>
      </c>
      <c r="E21644" t="n">
        <v>5</v>
      </c>
      <c r="F21644" t="n">
        <v>165</v>
      </c>
      <c r="G21644" t="inlineStr">
        <is>
          <t>시총 3위 SK스퀘어 최태원이 작정하고 주가조...[2] 한심한 현대차따위 1주도 사지마라 ㅋㅋ 현대차 너도 반도체나 팔아라 개나소나 반도체 파는데 ㅋㅋ</t>
        </is>
      </c>
      <c r="H21644" t="n">
        <v>419251654</v>
      </c>
    </row>
    <row r="21645">
      <c r="A21645" t="inlineStr">
        <is>
          <t>2026.05.07 15:26</t>
        </is>
      </c>
      <c r="B21645" t="inlineStr">
        <is>
          <t>징징마라. 피지컬 AI 로봇 대장주다. 종배 많...</t>
        </is>
      </c>
      <c r="C21645" t="inlineStr">
        <is>
          <t>위클리 옵션 만기일이라. 오늘 프로그램 매도 자동알고리즘 작동했으나. 슈퍼개미 100억대 트레이더들 종배
입성하는 자리인거 알지?
반도체는 쉰다
내일은 당연히 키맞추기 현대차 초급등 랠리 보여준다.</t>
        </is>
      </c>
      <c r="D21645" t="n">
        <v>4</v>
      </c>
      <c r="E21645" t="n">
        <v>4</v>
      </c>
      <c r="F21645" t="n">
        <v>146</v>
      </c>
      <c r="G21645" t="inlineStr">
        <is>
          <t>징징마라. 피지컬 AI 로봇 대장주다. 종배 많... 위클리 옵션 만기일이라. 오늘 프로그램 매도 자동알고리즘 작동했으나. 슈퍼개미 100억대 트레이더들 종배
입성하는 자리인거 알지?
반도체는 쉰다
내일은 당연히 키맞추기 현대차 초급등 랠리 보여준다.</t>
        </is>
      </c>
      <c r="H21645" t="n">
        <v>419251046</v>
      </c>
    </row>
    <row r="21646">
      <c r="A21646" t="inlineStr">
        <is>
          <t>2026.05.07 15:24</t>
        </is>
      </c>
      <c r="B21646" t="inlineStr">
        <is>
          <t>59 쌀피자에 잘 팔고 나왔네 내일 55오면 다...[1]</t>
        </is>
      </c>
      <c r="C21646" t="inlineStr">
        <is>
          <t>내일보자잉</t>
        </is>
      </c>
      <c r="D21646" t="n">
        <v>2</v>
      </c>
      <c r="E21646" t="n">
        <v>10</v>
      </c>
      <c r="F21646" t="n">
        <v>94</v>
      </c>
      <c r="G21646" t="inlineStr">
        <is>
          <t>59 쌀피자에 잘 팔고 나왔네 내일 55오면 다...[1] 내일보자잉</t>
        </is>
      </c>
      <c r="H21646" t="n">
        <v>419250853</v>
      </c>
    </row>
    <row r="21647">
      <c r="A21647" t="inlineStr">
        <is>
          <t>2026.05.07 15:24</t>
        </is>
      </c>
      <c r="B21647" t="inlineStr">
        <is>
          <t>상반기 내 1백만원 이상 확실히 간다.[1]</t>
        </is>
      </c>
      <c r="C21647" t="inlineStr">
        <is>
          <t>조만간 집에 아틀라스 한대씩 들여놓는다
노조 파업? 아틀라스를 고용하라
상반기 내 1백만원
올해안에 3백만원
ㅇㅇ</t>
        </is>
      </c>
      <c r="D21647" t="n">
        <v>6</v>
      </c>
      <c r="E21647" t="n">
        <v>4</v>
      </c>
      <c r="F21647" t="n">
        <v>162</v>
      </c>
      <c r="G21647" t="inlineStr">
        <is>
          <t>상반기 내 1백만원 이상 확실히 간다.[1] 조만간 집에 아틀라스 한대씩 들여놓는다
노조 파업? 아틀라스를 고용하라
상반기 내 1백만원
올해안에 3백만원
ㅇㅇ</t>
        </is>
      </c>
      <c r="H21647" t="n">
        <v>419250788</v>
      </c>
    </row>
    <row r="21648">
      <c r="A21648" t="inlineStr">
        <is>
          <t>2026.05.07 15:23</t>
        </is>
      </c>
      <c r="B21648" t="inlineStr">
        <is>
          <t>46000에서 19000</t>
        </is>
      </c>
      <c r="C21648" t="inlineStr">
        <is>
          <t>거기에 음봉
긴윗꼬리달고 음봉.................
개잡주.. 
하루이틀도 아니고 매번 똑같이 기다란윗꼬리거나 음봉이거나
종가를 절대 올려주질 않는구나</t>
        </is>
      </c>
      <c r="D21648" t="n">
        <v>2</v>
      </c>
      <c r="E21648" t="n">
        <v>3</v>
      </c>
      <c r="F21648" t="n">
        <v>74</v>
      </c>
      <c r="G21648" t="inlineStr">
        <is>
          <t>46000에서 19000 거기에 음봉
긴윗꼬리달고 음봉.................
개잡주.. 
하루이틀도 아니고 매번 똑같이 기다란윗꼬리거나 음봉이거나
종가를 절대 올려주질 않는구나</t>
        </is>
      </c>
      <c r="H21648" t="n">
        <v>419250607</v>
      </c>
    </row>
    <row r="21649">
      <c r="A21649" t="inlineStr">
        <is>
          <t>2026.05.07 15:20</t>
        </is>
      </c>
      <c r="B21649" t="inlineStr">
        <is>
          <t>■이게 바로 공매도 잔고1위 ■</t>
        </is>
      </c>
      <c r="C21649" t="inlineStr">
        <is>
          <t>59에서 밀어서 제자리왔네</t>
        </is>
      </c>
      <c r="D21649" t="n">
        <v>2</v>
      </c>
      <c r="E21649" t="n">
        <v>2</v>
      </c>
      <c r="F21649" t="n">
        <v>91</v>
      </c>
      <c r="G21649" t="inlineStr">
        <is>
          <t>■이게 바로 공매도 잔고1위 ■ 59에서 밀어서 제자리왔네</t>
        </is>
      </c>
      <c r="H21649" t="n">
        <v>419250086</v>
      </c>
    </row>
    <row r="21650">
      <c r="A21650" t="inlineStr">
        <is>
          <t>2026.05.07 15:19</t>
        </is>
      </c>
      <c r="B21650" t="inlineStr">
        <is>
          <t>*** 개인들이 팔아서 못가는거다[1]</t>
        </is>
      </c>
      <c r="C21650" t="inlineStr">
        <is>
          <t>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D21650" t="n">
        <v>1</v>
      </c>
      <c r="E21650" t="n">
        <v>2</v>
      </c>
      <c r="F21650" t="n">
        <v>109</v>
      </c>
      <c r="G21650" t="inlineStr">
        <is>
          <t>*** 개인들이 팔아서 못가는거다[1] 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H21650" t="n">
        <v>419249905</v>
      </c>
    </row>
    <row r="21651">
      <c r="A21651" t="inlineStr">
        <is>
          <t>2026.05.07 15:19</t>
        </is>
      </c>
      <c r="B21651" t="inlineStr">
        <is>
          <t>가슴이 웅장해진다[1]</t>
        </is>
      </c>
      <c r="C21651" t="inlineStr">
        <is>
          <t>현차 60만원 가기 vs 의선이형 머리털나기 어떤게 현실로 이루어지기가 쉬울까..??</t>
        </is>
      </c>
      <c r="D21651" t="n">
        <v>1</v>
      </c>
      <c r="E21651" t="n">
        <v>2</v>
      </c>
      <c r="F21651" t="n">
        <v>74</v>
      </c>
      <c r="G21651" t="inlineStr">
        <is>
          <t>가슴이 웅장해진다[1] 현차 60만원 가기 vs 의선이형 머리털나기 어떤게 현실로 이루어지기가 쉬울까..??</t>
        </is>
      </c>
      <c r="H21651" t="n">
        <v>419249846</v>
      </c>
    </row>
    <row r="21652">
      <c r="A21652" t="inlineStr">
        <is>
          <t>2026.05.07 15:18</t>
        </is>
      </c>
      <c r="B21652" t="inlineStr">
        <is>
          <t>우정잉은 구조선을 탔을까.[1]</t>
        </is>
      </c>
      <c r="C21652" t="inlineStr">
        <is>
          <t xml:space="preserve">내 평단도 우정잉평단하고 같은데
아침에 구조선 탈걸. 
야 이제 나도 수익권간다하고 구조선 거부했다가. 
다시 퍼렁불됐네. </t>
        </is>
      </c>
      <c r="D21652" t="n">
        <v>0</v>
      </c>
      <c r="E21652" t="n">
        <v>1</v>
      </c>
      <c r="F21652" t="n">
        <v>97</v>
      </c>
      <c r="G21652" t="inlineStr">
        <is>
          <t xml:space="preserve">우정잉은 구조선을 탔을까.[1] 내 평단도 우정잉평단하고 같은데
아침에 구조선 탈걸. 
야 이제 나도 수익권간다하고 구조선 거부했다가. 
다시 퍼렁불됐네. </t>
        </is>
      </c>
      <c r="H21652" t="n">
        <v>419249675</v>
      </c>
    </row>
    <row r="21653">
      <c r="A21653" t="inlineStr">
        <is>
          <t>2026.05.07 15:18</t>
        </is>
      </c>
      <c r="B21653" t="inlineStr">
        <is>
          <t>현대차 물타기</t>
        </is>
      </c>
      <c r="C21653" t="inlineStr">
        <is>
          <t>먹을때까지 고</t>
        </is>
      </c>
      <c r="D21653" t="n">
        <v>1</v>
      </c>
      <c r="E21653" t="n">
        <v>2</v>
      </c>
      <c r="F21653" t="n">
        <v>48</v>
      </c>
      <c r="G21653" t="inlineStr">
        <is>
          <t>현대차 물타기 먹을때까지 고</t>
        </is>
      </c>
      <c r="H21653" t="n">
        <v>419249680</v>
      </c>
    </row>
    <row r="21654">
      <c r="A21654" t="inlineStr">
        <is>
          <t>2026.05.07 15:17</t>
        </is>
      </c>
      <c r="B21654" t="inlineStr">
        <is>
          <t>아름다운 개잡주</t>
        </is>
      </c>
      <c r="C21654" t="inlineStr">
        <is>
          <t>60 만도 못넘기고 추락하네 qt새</t>
        </is>
      </c>
      <c r="D21654" t="n">
        <v>2</v>
      </c>
      <c r="E21654" t="n">
        <v>3</v>
      </c>
      <c r="F21654" t="n">
        <v>35</v>
      </c>
      <c r="G21654" t="inlineStr">
        <is>
          <t>아름다운 개잡주 60 만도 못넘기고 추락하네 qt새</t>
        </is>
      </c>
      <c r="H21654" t="n">
        <v>419249643</v>
      </c>
    </row>
    <row r="21655">
      <c r="A21655" t="inlineStr">
        <is>
          <t>2026.05.07 15:14</t>
        </is>
      </c>
      <c r="B21655" t="inlineStr">
        <is>
          <t>진짜 욕만 나오네[2]</t>
        </is>
      </c>
      <c r="C21655" t="inlineStr">
        <is>
          <t>597까지 올렸다가 고작 찔끔 올리고 
속터지네 ㅡㅡ</t>
        </is>
      </c>
      <c r="D21655" t="n">
        <v>7</v>
      </c>
      <c r="E21655" t="n">
        <v>8</v>
      </c>
      <c r="F21655" t="n">
        <v>217</v>
      </c>
      <c r="G21655" t="inlineStr">
        <is>
          <t>진짜 욕만 나오네[2] 597까지 올렸다가 고작 찔끔 올리고 
속터지네 ㅡㅡ</t>
        </is>
      </c>
      <c r="H21655" t="n">
        <v>419249038</v>
      </c>
    </row>
    <row r="21656">
      <c r="A21656" t="inlineStr">
        <is>
          <t>2026.05.07 15:13</t>
        </is>
      </c>
      <c r="B21656" t="inlineStr">
        <is>
          <t>어차피[1]</t>
        </is>
      </c>
      <c r="C21656" t="inlineStr">
        <is>
          <t>넥장오면 575 ~ 579 마무리임</t>
        </is>
      </c>
      <c r="D21656" t="n">
        <v>2</v>
      </c>
      <c r="E21656" t="n">
        <v>2</v>
      </c>
      <c r="F21656" t="n">
        <v>129</v>
      </c>
      <c r="G21656" t="inlineStr">
        <is>
          <t>어차피[1] 넥장오면 575 ~ 579 마무리임</t>
        </is>
      </c>
      <c r="H21656" t="n">
        <v>419248971</v>
      </c>
    </row>
    <row r="21657">
      <c r="A21657" t="inlineStr">
        <is>
          <t>2026.05.07 15:12</t>
        </is>
      </c>
      <c r="B21657" t="inlineStr">
        <is>
          <t>위클리 옵션 만기일이라. 프로그램 알고리즘 작동</t>
        </is>
      </c>
      <c r="C21657" t="inlineStr">
        <is>
          <t>무빙이 아주 마음대로네
이제 종가 임박이니
슈퍼개미들 종배 들어온다.</t>
        </is>
      </c>
      <c r="D21657" t="n">
        <v>0</v>
      </c>
      <c r="E21657" t="n">
        <v>1</v>
      </c>
      <c r="F21657" t="n">
        <v>90</v>
      </c>
      <c r="G21657" t="inlineStr">
        <is>
          <t>위클리 옵션 만기일이라. 프로그램 알고리즘 작동 무빙이 아주 마음대로네
이제 종가 임박이니
슈퍼개미들 종배 들어온다.</t>
        </is>
      </c>
      <c r="H21657" t="n">
        <v>419248693</v>
      </c>
    </row>
    <row r="21658">
      <c r="A21658" t="inlineStr">
        <is>
          <t>2026.05.07 15:11</t>
        </is>
      </c>
      <c r="B21658" t="inlineStr">
        <is>
          <t>이거 보면 삼성 하이닉스가 대단하긴 한거여......</t>
        </is>
      </c>
      <c r="C21658" t="inlineStr">
        <is>
          <t>뒷 차 따고 이렇게 힘겨우니.....
삼성 하이닉 조정 오면....볼만 하겠다..ㅋ</t>
        </is>
      </c>
      <c r="D21658" t="n">
        <v>1</v>
      </c>
      <c r="E21658" t="n">
        <v>1</v>
      </c>
      <c r="F21658" t="n">
        <v>69</v>
      </c>
      <c r="G21658" t="inlineStr">
        <is>
          <t>이거 보면 삼성 하이닉스가 대단하긴 한거여...... 뒷 차 따고 이렇게 힘겨우니.....
삼성 하이닉 조정 오면....볼만 하겠다..ㅋ</t>
        </is>
      </c>
      <c r="H21658" t="n">
        <v>419248540</v>
      </c>
    </row>
    <row r="21659">
      <c r="A21659" t="inlineStr">
        <is>
          <t>2026.05.07 15:11</t>
        </is>
      </c>
      <c r="B21659" t="inlineStr">
        <is>
          <t>여기 공매놈들.</t>
        </is>
      </c>
      <c r="C21659" t="inlineStr">
        <is>
          <t>타짜다..</t>
        </is>
      </c>
      <c r="D21659" t="n">
        <v>0</v>
      </c>
      <c r="E21659" t="n">
        <v>1</v>
      </c>
      <c r="F21659" t="n">
        <v>39</v>
      </c>
      <c r="G21659" t="inlineStr">
        <is>
          <t>여기 공매놈들. 타짜다..</t>
        </is>
      </c>
      <c r="H21659" t="n">
        <v>419248642</v>
      </c>
    </row>
    <row r="21660">
      <c r="A21660" t="inlineStr">
        <is>
          <t>2026.05.07 15:11</t>
        </is>
      </c>
      <c r="B21660" t="inlineStr">
        <is>
          <t>와 따 마~~돈벌기 힘드노!</t>
        </is>
      </c>
      <c r="C21660" t="inlineStr">
        <is>
          <t>현차야 왜 그랭</t>
        </is>
      </c>
      <c r="D21660" t="n">
        <v>6</v>
      </c>
      <c r="E21660" t="n">
        <v>1</v>
      </c>
      <c r="F21660" t="n">
        <v>36</v>
      </c>
      <c r="G21660" t="inlineStr">
        <is>
          <t>와 따 마~~돈벌기 힘드노! 현차야 왜 그랭</t>
        </is>
      </c>
      <c r="H21660" t="n">
        <v>419248622</v>
      </c>
    </row>
    <row r="21661">
      <c r="A21661" t="inlineStr">
        <is>
          <t>2026.05.07 15:11</t>
        </is>
      </c>
      <c r="B21661" t="inlineStr">
        <is>
          <t>60층 안 옴</t>
        </is>
      </c>
      <c r="C21661" t="inlineStr">
        <is>
          <t>당분간 5자 고정이다.</t>
        </is>
      </c>
      <c r="D21661" t="n">
        <v>1</v>
      </c>
      <c r="E21661" t="n">
        <v>4</v>
      </c>
      <c r="F21661" t="n">
        <v>32</v>
      </c>
      <c r="G21661" t="inlineStr">
        <is>
          <t>60층 안 옴 당분간 5자 고정이다.</t>
        </is>
      </c>
      <c r="H21661" t="n">
        <v>419248606</v>
      </c>
    </row>
    <row r="21662">
      <c r="A21662" t="inlineStr">
        <is>
          <t>2026.05.07 15:10</t>
        </is>
      </c>
      <c r="B21662" t="inlineStr">
        <is>
          <t>공매도에 힘 못쓴다</t>
        </is>
      </c>
      <c r="C21662" t="inlineStr">
        <is>
          <t>이에라 이놈아</t>
        </is>
      </c>
      <c r="D21662" t="n">
        <v>0</v>
      </c>
      <c r="E21662" t="n">
        <v>1</v>
      </c>
      <c r="F21662" t="n">
        <v>26</v>
      </c>
      <c r="G21662" t="inlineStr">
        <is>
          <t>공매도에 힘 못쓴다 이에라 이놈아</t>
        </is>
      </c>
      <c r="H21662" t="n">
        <v>419248360</v>
      </c>
    </row>
    <row r="21663">
      <c r="A21663" t="inlineStr">
        <is>
          <t>2026.05.07 15:09</t>
        </is>
      </c>
      <c r="B21663" t="inlineStr">
        <is>
          <t>57층 입성하자마자 파란불[2]</t>
        </is>
      </c>
      <c r="C21663" t="inlineStr">
        <is>
          <t>진짜 죽고싶다 내가 손대는 족족 망하는중 ㄷㄷㄷㄷㄷㄷㄷㄷ</t>
        </is>
      </c>
      <c r="D21663" t="n">
        <v>3</v>
      </c>
      <c r="E21663" t="n">
        <v>3</v>
      </c>
      <c r="F21663" t="n">
        <v>124</v>
      </c>
      <c r="G21663" t="inlineStr">
        <is>
          <t>57층 입성하자마자 파란불[2] 진짜 죽고싶다 내가 손대는 족족 망하는중 ㄷㄷㄷㄷㄷㄷㄷㄷ</t>
        </is>
      </c>
      <c r="H21663" t="n">
        <v>419248302</v>
      </c>
    </row>
    <row r="21664">
      <c r="A21664" t="inlineStr">
        <is>
          <t>2026.05.07 15:08</t>
        </is>
      </c>
      <c r="B21664" t="inlineStr">
        <is>
          <t>가즈아</t>
        </is>
      </c>
      <c r="C21664" t="inlineStr">
        <is>
          <t>가즈아가즈아</t>
        </is>
      </c>
      <c r="D21664" t="n">
        <v>0</v>
      </c>
      <c r="E21664" t="n">
        <v>5</v>
      </c>
      <c r="F21664" t="n">
        <v>27</v>
      </c>
      <c r="G21664" t="inlineStr">
        <is>
          <t>가즈아 가즈아가즈아</t>
        </is>
      </c>
      <c r="H21664" t="n">
        <v>419248027</v>
      </c>
    </row>
    <row r="21665">
      <c r="A21665" t="inlineStr">
        <is>
          <t>2026.05.07 15:07</t>
        </is>
      </c>
      <c r="B21665" t="inlineStr">
        <is>
          <t>현대차 오늘 20대 매수햇어요</t>
        </is>
      </c>
      <c r="C21665" t="inlineStr">
        <is>
          <t>헐값이디ㆍ
매출은   기대돤다ㆍ</t>
        </is>
      </c>
      <c r="D21665" t="n">
        <v>1</v>
      </c>
      <c r="E21665" t="n">
        <v>3</v>
      </c>
      <c r="F21665" t="n">
        <v>68</v>
      </c>
      <c r="G21665" t="inlineStr">
        <is>
          <t>현대차 오늘 20대 매수햇어요 헐값이디ㆍ
매출은   기대돤다ㆍ</t>
        </is>
      </c>
      <c r="H21665" t="n">
        <v>419247920</v>
      </c>
    </row>
    <row r="21666">
      <c r="A21666" t="inlineStr">
        <is>
          <t>2026.05.07 15:04</t>
        </is>
      </c>
      <c r="B21666" t="inlineStr">
        <is>
          <t>밥오들</t>
        </is>
      </c>
      <c r="C21666" t="inlineStr">
        <is>
          <t>삼전하닉 오르네 똥차주네 투덜대지 말고 그냥 반 나눠서 KODEX200을 사라</t>
        </is>
      </c>
      <c r="D21666" t="n">
        <v>3</v>
      </c>
      <c r="E21666" t="n">
        <v>2</v>
      </c>
      <c r="F21666" t="n">
        <v>55</v>
      </c>
      <c r="G21666" t="inlineStr">
        <is>
          <t>밥오들 삼전하닉 오르네 똥차주네 투덜대지 말고 그냥 반 나눠서 KODEX200을 사라</t>
        </is>
      </c>
      <c r="H21666" t="n">
        <v>419247344</v>
      </c>
    </row>
    <row r="21667">
      <c r="A21667" t="inlineStr">
        <is>
          <t>2026.05.07 15:02</t>
        </is>
      </c>
      <c r="B21667" t="inlineStr">
        <is>
          <t>고점에 물린 호구 업제</t>
        </is>
      </c>
      <c r="C21667" t="inlineStr">
        <is>
          <t>물리면 답없다
기회비용 날아간다</t>
        </is>
      </c>
      <c r="D21667" t="n">
        <v>5</v>
      </c>
      <c r="E21667" t="n">
        <v>4</v>
      </c>
      <c r="F21667" t="n">
        <v>51</v>
      </c>
      <c r="G21667" t="inlineStr">
        <is>
          <t>고점에 물린 호구 업제 물리면 답없다
기회비용 날아간다</t>
        </is>
      </c>
      <c r="H21667" t="n">
        <v>419247033</v>
      </c>
    </row>
    <row r="21668">
      <c r="A21668" t="inlineStr">
        <is>
          <t>2026.05.07 15:02</t>
        </is>
      </c>
      <c r="B21668" t="inlineStr">
        <is>
          <t>외인은 오늘도 팔았다</t>
        </is>
      </c>
      <c r="C21668" t="inlineStr">
        <is>
          <t xml:space="preserve">개평 줄때 나가라ㅋㅋㅋ 
매번 설거지 당하지 말고 
도대체 50만원 위에서 
외국인하테 강매를 얼마를 당하는냐ㅋㅋㅋ  </t>
        </is>
      </c>
      <c r="D21668" t="n">
        <v>4</v>
      </c>
      <c r="E21668" t="n">
        <v>5</v>
      </c>
      <c r="F21668" t="n">
        <v>70</v>
      </c>
      <c r="G21668" t="inlineStr">
        <is>
          <t xml:space="preserve">외인은 오늘도 팔았다 개평 줄때 나가라ㅋㅋㅋ 
매번 설거지 당하지 말고 
도대체 50만원 위에서 
외국인하테 강매를 얼마를 당하는냐ㅋㅋㅋ  </t>
        </is>
      </c>
      <c r="H21668" t="n">
        <v>419247064</v>
      </c>
    </row>
    <row r="21669">
      <c r="A21669" t="inlineStr">
        <is>
          <t>2026.05.07 14:58</t>
        </is>
      </c>
      <c r="B21669" t="inlineStr">
        <is>
          <t>이제부터[1]</t>
        </is>
      </c>
      <c r="C21669" t="inlineStr">
        <is>
          <t>쭉 우상향가자
삼닉스간거처럼은 가야지 현대인데</t>
        </is>
      </c>
      <c r="D21669" t="n">
        <v>5</v>
      </c>
      <c r="E21669" t="n">
        <v>7</v>
      </c>
      <c r="F21669" t="n">
        <v>106</v>
      </c>
      <c r="G21669" t="inlineStr">
        <is>
          <t>이제부터[1] 쭉 우상향가자
삼닉스간거처럼은 가야지 현대인데</t>
        </is>
      </c>
      <c r="H21669" t="n">
        <v>419246355</v>
      </c>
    </row>
    <row r="21670">
      <c r="A21670" t="inlineStr">
        <is>
          <t>2026.05.07 14:58</t>
        </is>
      </c>
      <c r="B21670" t="inlineStr">
        <is>
          <t>K-주식 직구 훨훨~”…뜨거운 외국인 통합계...</t>
        </is>
      </c>
      <c r="C21670" t="inlineStr">
        <is>
          <t>이제 주가관리 뭐 같이하면
외인들이 대주단 꾸려서 
물갈이 한다 정신 똑바로 차리고
정상적으로 주가 운영해라
정말 다 뺏기고 거지되서 후회하지말고로!!!!!!!</t>
        </is>
      </c>
      <c r="D21670" t="n">
        <v>2</v>
      </c>
      <c r="E21670" t="n">
        <v>1</v>
      </c>
      <c r="F21670" t="n">
        <v>75</v>
      </c>
      <c r="G21670" t="inlineStr">
        <is>
          <t>K-주식 직구 훨훨~”…뜨거운 외국인 통합계... 이제 주가관리 뭐 같이하면
외인들이 대주단 꾸려서 
물갈이 한다 정신 똑바로 차리고
정상적으로 주가 운영해라
정말 다 뺏기고 거지되서 후회하지말고로!!!!!!!</t>
        </is>
      </c>
      <c r="H21670" t="n">
        <v>419246447</v>
      </c>
    </row>
    <row r="21671">
      <c r="A21671" t="inlineStr">
        <is>
          <t>2026.05.07 14:53</t>
        </is>
      </c>
      <c r="B21671" t="inlineStr">
        <is>
          <t>탈출은[1]</t>
        </is>
      </c>
      <c r="C21671" t="inlineStr">
        <is>
          <t>지능순이라는걸
똥차 때문에
오랜만에 뼈져리 느끼게 하네</t>
        </is>
      </c>
      <c r="D21671" t="n">
        <v>9</v>
      </c>
      <c r="E21671" t="n">
        <v>2</v>
      </c>
      <c r="F21671" t="n">
        <v>122</v>
      </c>
      <c r="G21671" t="inlineStr">
        <is>
          <t>탈출은[1] 지능순이라는걸
똥차 때문에
오랜만에 뼈져리 느끼게 하네</t>
        </is>
      </c>
      <c r="H21671" t="n">
        <v>419245543</v>
      </c>
    </row>
    <row r="21672">
      <c r="A21672" t="inlineStr">
        <is>
          <t>2026.05.07 14:52</t>
        </is>
      </c>
      <c r="B21672" t="inlineStr">
        <is>
          <t>가는거야</t>
        </is>
      </c>
      <c r="C21672" t="inlineStr">
        <is>
          <t>제발 가는거야!</t>
        </is>
      </c>
      <c r="D21672" t="n">
        <v>3</v>
      </c>
      <c r="E21672" t="n">
        <v>5</v>
      </c>
      <c r="F21672" t="n">
        <v>39</v>
      </c>
      <c r="G21672" t="inlineStr">
        <is>
          <t>가는거야 제발 가는거야!</t>
        </is>
      </c>
      <c r="H21672" t="n">
        <v>419245330</v>
      </c>
    </row>
    <row r="21673">
      <c r="A21673" t="inlineStr">
        <is>
          <t>2026.05.07 14:51</t>
        </is>
      </c>
      <c r="B21673" t="inlineStr">
        <is>
          <t>오. 3% 올랐어. 근데 하방이네.</t>
        </is>
      </c>
      <c r="C21673" t="inlineStr">
        <is>
          <t>코스피 회복중이길래 와봤는데.
오전에 팔고 반도체 넘어가지..</t>
        </is>
      </c>
      <c r="D21673" t="n">
        <v>3</v>
      </c>
      <c r="E21673" t="n">
        <v>1</v>
      </c>
      <c r="F21673" t="n">
        <v>64</v>
      </c>
      <c r="G21673" t="inlineStr">
        <is>
          <t>오. 3% 올랐어. 근데 하방이네. 코스피 회복중이길래 와봤는데.
오전에 팔고 반도체 넘어가지..</t>
        </is>
      </c>
      <c r="H21673" t="n">
        <v>419245213</v>
      </c>
    </row>
    <row r="21674">
      <c r="A21674" t="inlineStr">
        <is>
          <t>2026.05.07 14:50</t>
        </is>
      </c>
      <c r="B21674" t="inlineStr">
        <is>
          <t>이야 사스가 개잡주 현대차ㅋㅋㅋ[2]</t>
        </is>
      </c>
      <c r="C21674" t="inlineStr">
        <is>
          <t>아침 59만원일때 들어온 사람 마이너스 3퍼 손실중 아침 하이닉스 160만원일때 들어간사람 6퍼 수익중ㅋㅋㅋㅋㅋㅋ 하루에 10퍼씩 멍청비용 내는 개미가있다??ㅋㅋㅋ 현차는 사는게아니야...</t>
        </is>
      </c>
      <c r="D21674" t="n">
        <v>6</v>
      </c>
      <c r="E21674" t="n">
        <v>3</v>
      </c>
      <c r="F21674" t="n">
        <v>166</v>
      </c>
      <c r="G21674" t="inlineStr">
        <is>
          <t>이야 사스가 개잡주 현대차ㅋㅋㅋ[2] 아침 59만원일때 들어온 사람 마이너스 3퍼 손실중 아침 하이닉스 160만원일때 들어간사람 6퍼 수익중ㅋㅋㅋㅋㅋㅋ 하루에 10퍼씩 멍청비용 내는 개미가있다??ㅋㅋㅋ 현차는 사는게아니야...</t>
        </is>
      </c>
      <c r="H21674" t="n">
        <v>419244973</v>
      </c>
    </row>
    <row r="21675">
      <c r="A21675" t="inlineStr">
        <is>
          <t>2026.05.07 14:49</t>
        </is>
      </c>
      <c r="B21675" t="inlineStr">
        <is>
          <t>역시.[1]</t>
        </is>
      </c>
      <c r="C21675" t="inlineStr">
        <is>
          <t>단타를 쳐도 수급 빵빵한데서
놀아야  공매가 꼼짝 못한다는걸
뼈져리게 느끼는중.ㅎ
삼전 하이닉스는 떨어지면 대기매수 자금이
넘쳐나서 흐름이 좋다.</t>
        </is>
      </c>
      <c r="D21675" t="n">
        <v>5</v>
      </c>
      <c r="E21675" t="n">
        <v>1</v>
      </c>
      <c r="F21675" t="n">
        <v>177</v>
      </c>
      <c r="G21675" t="inlineStr">
        <is>
          <t>역시.[1] 단타를 쳐도 수급 빵빵한데서
놀아야  공매가 꼼짝 못한다는걸
뼈져리게 느끼는중.ㅎ
삼전 하이닉스는 떨어지면 대기매수 자금이
넘쳐나서 흐름이 좋다.</t>
        </is>
      </c>
      <c r="H21675" t="n">
        <v>419244782</v>
      </c>
    </row>
    <row r="21676">
      <c r="A21676" t="inlineStr">
        <is>
          <t>2026.05.07 14:47</t>
        </is>
      </c>
      <c r="B21676" t="inlineStr">
        <is>
          <t>매도가 줄줄이</t>
        </is>
      </c>
      <c r="C21676" t="inlineStr">
        <is>
          <t>첩첩산중 이네.ㅡㅡ;;
싹다 팔고 나가라~ 나혼자 있게...</t>
        </is>
      </c>
      <c r="D21676" t="n">
        <v>5</v>
      </c>
      <c r="E21676" t="n">
        <v>1</v>
      </c>
      <c r="F21676" t="n">
        <v>41</v>
      </c>
      <c r="G21676" t="inlineStr">
        <is>
          <t>매도가 줄줄이 첩첩산중 이네.ㅡㅡ;;
싹다 팔고 나가라~ 나혼자 있게...</t>
        </is>
      </c>
      <c r="H21676" t="n">
        <v>419244499</v>
      </c>
    </row>
    <row r="21677">
      <c r="A21677" t="inlineStr">
        <is>
          <t>2026.05.07 14:46</t>
        </is>
      </c>
      <c r="B21677" t="inlineStr">
        <is>
          <t>공매도에 당하고 외인들이 외면하지</t>
        </is>
      </c>
      <c r="C21677" t="inlineStr">
        <is>
          <t>꼴이 말이 아니네</t>
        </is>
      </c>
      <c r="D21677" t="n">
        <v>6</v>
      </c>
      <c r="E21677" t="n">
        <v>1</v>
      </c>
      <c r="F21677" t="n">
        <v>30</v>
      </c>
      <c r="G21677" t="inlineStr">
        <is>
          <t>공매도에 당하고 외인들이 외면하지 꼴이 말이 아니네</t>
        </is>
      </c>
      <c r="H21677" t="n">
        <v>419244360</v>
      </c>
    </row>
    <row r="21678">
      <c r="A21678" t="inlineStr">
        <is>
          <t>2026.05.07 14:45</t>
        </is>
      </c>
      <c r="B21678" t="inlineStr">
        <is>
          <t>하이닉스 주주입니다</t>
        </is>
      </c>
      <c r="C21678" t="inlineStr">
        <is>
          <t>우리 또 현대차 상승분 이겼습니다 ㅋㅋㅋㅋ</t>
        </is>
      </c>
      <c r="D21678" t="n">
        <v>5</v>
      </c>
      <c r="E21678" t="n">
        <v>2</v>
      </c>
      <c r="F21678" t="n">
        <v>83</v>
      </c>
      <c r="G21678" t="inlineStr">
        <is>
          <t>하이닉스 주주입니다 우리 또 현대차 상승분 이겼습니다 ㅋㅋㅋㅋ</t>
        </is>
      </c>
      <c r="H21678" t="n">
        <v>419244142</v>
      </c>
    </row>
    <row r="21679">
      <c r="A21679" t="inlineStr">
        <is>
          <t>2026.05.07 14:42</t>
        </is>
      </c>
      <c r="B21679" t="inlineStr">
        <is>
          <t>하이닉스 가 4일만에 현대차 시총 2배 30...</t>
        </is>
      </c>
      <c r="C21679" t="inlineStr">
        <is>
          <t xml:space="preserve">주당 41만원  ×7억 2700만주 =300조 </t>
        </is>
      </c>
      <c r="D21679" t="n">
        <v>4</v>
      </c>
      <c r="E21679" t="n">
        <v>1</v>
      </c>
      <c r="F21679" t="n">
        <v>89</v>
      </c>
      <c r="G21679" t="inlineStr">
        <is>
          <t xml:space="preserve">하이닉스 가 4일만에 현대차 시총 2배 30... 주당 41만원  ×7억 2700만주 =300조 </t>
        </is>
      </c>
      <c r="H21679" t="n">
        <v>419243736</v>
      </c>
    </row>
    <row r="21680">
      <c r="A21680" t="inlineStr">
        <is>
          <t>2026.05.07 14:42</t>
        </is>
      </c>
      <c r="B21680" t="inlineStr">
        <is>
          <t>반도체가 뜨니 또 빠짐..</t>
        </is>
      </c>
      <c r="C21680" t="inlineStr">
        <is>
          <t>와국인이 선, 현물 합쳐 9조를.던지는데..
개미들이 다 받음...
미친 코스피</t>
        </is>
      </c>
      <c r="D21680" t="n">
        <v>5</v>
      </c>
      <c r="E21680" t="n">
        <v>1</v>
      </c>
      <c r="F21680" t="n">
        <v>56</v>
      </c>
      <c r="G21680" t="inlineStr">
        <is>
          <t>반도체가 뜨니 또 빠짐.. 와국인이 선, 현물 합쳐 9조를.던지는데..
개미들이 다 받음...
미친 코스피</t>
        </is>
      </c>
      <c r="H21680" t="n">
        <v>419243721</v>
      </c>
    </row>
    <row r="21681">
      <c r="A21681" t="inlineStr">
        <is>
          <t>2026.05.07 14:41</t>
        </is>
      </c>
      <c r="B21681" t="inlineStr">
        <is>
          <t>진지하게.. 똥차</t>
        </is>
      </c>
      <c r="C21681" t="inlineStr">
        <is>
          <t>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D21681" t="n">
        <v>3</v>
      </c>
      <c r="E21681" t="n">
        <v>2</v>
      </c>
      <c r="F21681" t="n">
        <v>23</v>
      </c>
      <c r="G21681" t="inlineStr">
        <is>
          <t>진지하게.. 똥차 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H21681" t="n">
        <v>419243452</v>
      </c>
    </row>
    <row r="21682">
      <c r="A21682" t="inlineStr">
        <is>
          <t>2026.05.07 14:41</t>
        </is>
      </c>
      <c r="B21682" t="inlineStr">
        <is>
          <t>현대차!! 올랐따!! 널 데리러가!!!</t>
        </is>
      </c>
      <c r="C21682" t="inlineStr">
        <is>
          <t xml:space="preserve">가는데 빠졌다!! 다시 집으로와!! </t>
        </is>
      </c>
      <c r="D21682" t="n">
        <v>2</v>
      </c>
      <c r="E21682" t="n">
        <v>2</v>
      </c>
      <c r="F21682" t="n">
        <v>37</v>
      </c>
      <c r="G21682" t="inlineStr">
        <is>
          <t xml:space="preserve">현대차!! 올랐따!! 널 데리러가!!! 가는데 빠졌다!! 다시 집으로와!! </t>
        </is>
      </c>
      <c r="H21682" t="n">
        <v>419243495</v>
      </c>
    </row>
    <row r="21683">
      <c r="A21683" t="inlineStr">
        <is>
          <t>2026.05.07 14:40</t>
        </is>
      </c>
      <c r="B21683" t="inlineStr">
        <is>
          <t>머지않아 집에 아틀라스 한대씩 들여놔야지</t>
        </is>
      </c>
      <c r="C21683" t="inlineStr">
        <is>
          <t>집안일 해주는 아틀라스
집에 한대씩 사자</t>
        </is>
      </c>
      <c r="D21683" t="n">
        <v>4</v>
      </c>
      <c r="E21683" t="n">
        <v>4</v>
      </c>
      <c r="F21683" t="n">
        <v>18</v>
      </c>
      <c r="G21683" t="inlineStr">
        <is>
          <t>머지않아 집에 아틀라스 한대씩 들여놔야지 집안일 해주는 아틀라스
집에 한대씩 사자</t>
        </is>
      </c>
      <c r="H21683" t="n">
        <v>419243250</v>
      </c>
    </row>
    <row r="21684">
      <c r="A21684" t="inlineStr">
        <is>
          <t>2026.05.07 14:40</t>
        </is>
      </c>
      <c r="B21684" t="inlineStr">
        <is>
          <t>믿습니다 횬다이</t>
        </is>
      </c>
      <c r="C21684" t="inlineStr">
        <is>
          <t>배당좋고, 저평가고, 실적좋고, 꿇릴게 없다</t>
        </is>
      </c>
      <c r="D21684" t="n">
        <v>5</v>
      </c>
      <c r="E21684" t="n">
        <v>4</v>
      </c>
      <c r="F21684" t="n">
        <v>20</v>
      </c>
      <c r="G21684" t="inlineStr">
        <is>
          <t>믿습니다 횬다이 배당좋고, 저평가고, 실적좋고, 꿇릴게 없다</t>
        </is>
      </c>
      <c r="H21684" t="n">
        <v>419243318</v>
      </c>
    </row>
    <row r="21685">
      <c r="A21685" t="inlineStr">
        <is>
          <t>2026.05.07 14:39</t>
        </is>
      </c>
      <c r="B21685" t="inlineStr">
        <is>
          <t>우정잉님 탈출했나요?[1]</t>
        </is>
      </c>
      <c r="C21685" t="inlineStr">
        <is>
          <t>자동매도 걸어놨으면 59층 탈출이었는데 ㅋㅋㅋ</t>
        </is>
      </c>
      <c r="D21685" t="n">
        <v>1</v>
      </c>
      <c r="E21685" t="n">
        <v>3</v>
      </c>
      <c r="F21685" t="n">
        <v>95</v>
      </c>
      <c r="G21685" t="inlineStr">
        <is>
          <t>우정잉님 탈출했나요?[1] 자동매도 걸어놨으면 59층 탈출이었는데 ㅋㅋㅋ</t>
        </is>
      </c>
      <c r="H21685" t="n">
        <v>419243185</v>
      </c>
    </row>
    <row r="21686">
      <c r="A21686" t="inlineStr">
        <is>
          <t>2026.05.07 14:38</t>
        </is>
      </c>
      <c r="B21686" t="inlineStr">
        <is>
          <t>귀족노조 해체하라 너희는 아니야</t>
        </is>
      </c>
      <c r="C21686" t="inlineStr">
        <is>
          <t xml:space="preserve">해체하라 해체하라 </t>
        </is>
      </c>
      <c r="D21686" t="n">
        <v>0</v>
      </c>
      <c r="E21686" t="n">
        <v>1</v>
      </c>
      <c r="F21686" t="n">
        <v>7</v>
      </c>
      <c r="G21686" t="inlineStr">
        <is>
          <t xml:space="preserve">귀족노조 해체하라 너희는 아니야 해체하라 해체하라 </t>
        </is>
      </c>
      <c r="H21686" t="n">
        <v>419242933</v>
      </c>
    </row>
    <row r="21687">
      <c r="A21687" t="inlineStr">
        <is>
          <t>2026.05.07 14:38</t>
        </is>
      </c>
      <c r="B21687" t="inlineStr">
        <is>
          <t>PER 16배 이번에 우리가 갈 차례입니다. ...</t>
        </is>
      </c>
      <c r="C21687" t="inlineStr">
        <is>
          <t xml:space="preserve">ㄱㄱㄱ
상반기 내 2백만원 예상합니다.
아틀라스 파이팅
노조가 땡깡 부릴수록 아틀라스 </t>
        </is>
      </c>
      <c r="D21687" t="n">
        <v>1</v>
      </c>
      <c r="E21687" t="n">
        <v>4</v>
      </c>
      <c r="F21687" t="n">
        <v>34</v>
      </c>
      <c r="G21687" t="inlineStr">
        <is>
          <t xml:space="preserve">PER 16배 이번에 우리가 갈 차례입니다. ... ㄱㄱㄱ
상반기 내 2백만원 예상합니다.
아틀라스 파이팅
노조가 땡깡 부릴수록 아틀라스 </t>
        </is>
      </c>
      <c r="H21687" t="n">
        <v>419243029</v>
      </c>
    </row>
    <row r="21688">
      <c r="A21688" t="inlineStr">
        <is>
          <t>2026.05.07 14:37</t>
        </is>
      </c>
      <c r="B21688" t="inlineStr">
        <is>
          <t>현대차 도 나쁘진 않은데[1]</t>
        </is>
      </c>
      <c r="C21688" t="inlineStr">
        <is>
          <t>하닉.삼전
다사고 돈 남으면
사는거임</t>
        </is>
      </c>
      <c r="D21688" t="n">
        <v>1</v>
      </c>
      <c r="E21688" t="n">
        <v>1</v>
      </c>
      <c r="F21688" t="n">
        <v>70</v>
      </c>
      <c r="G21688" t="inlineStr">
        <is>
          <t>현대차 도 나쁘진 않은데[1] 하닉.삼전
다사고 돈 남으면
사는거임</t>
        </is>
      </c>
      <c r="H21688" t="n">
        <v>419242841</v>
      </c>
    </row>
    <row r="21689">
      <c r="A21689" t="inlineStr">
        <is>
          <t>2026.05.07 14:33</t>
        </is>
      </c>
      <c r="B21689" t="inlineStr">
        <is>
          <t>아~~~~~삼전과 하이닉스에게</t>
        </is>
      </c>
      <c r="C21689" t="inlineStr">
        <is>
          <t>정말 족팔리네....
이 폐기물은 뭔가 화끈한 것도 읍고...</t>
        </is>
      </c>
      <c r="D21689" t="n">
        <v>8</v>
      </c>
      <c r="E21689" t="n">
        <v>1</v>
      </c>
      <c r="F21689" t="n">
        <v>84</v>
      </c>
      <c r="G21689" t="inlineStr">
        <is>
          <t>아~~~~~삼전과 하이닉스에게 정말 족팔리네....
이 폐기물은 뭔가 화끈한 것도 읍고...</t>
        </is>
      </c>
      <c r="H21689" t="n">
        <v>419242061</v>
      </c>
    </row>
    <row r="21690">
      <c r="A21690" t="inlineStr">
        <is>
          <t>2026.05.07 14:33</t>
        </is>
      </c>
      <c r="B21690" t="inlineStr">
        <is>
          <t>상반기내 1백만 갑니다. 미래는 피지컬Ai 대...</t>
        </is>
      </c>
      <c r="C21690" t="inlineStr">
        <is>
          <t>노조가 땡깡 부릴수록
아틀라스 고용이 늘어난다 ㅇㅇ</t>
        </is>
      </c>
      <c r="D21690" t="n">
        <v>4</v>
      </c>
      <c r="E21690" t="n">
        <v>6</v>
      </c>
      <c r="F21690" t="n">
        <v>49</v>
      </c>
      <c r="G21690" t="inlineStr">
        <is>
          <t>상반기내 1백만 갑니다. 미래는 피지컬Ai 대... 노조가 땡깡 부릴수록
아틀라스 고용이 늘어난다 ㅇㅇ</t>
        </is>
      </c>
      <c r="H21690" t="n">
        <v>419242036</v>
      </c>
    </row>
    <row r="21691">
      <c r="A21691" t="inlineStr">
        <is>
          <t>2026.05.07 14:32</t>
        </is>
      </c>
      <c r="B21691" t="inlineStr">
        <is>
          <t>삼전하닉 둘이서 또 현대차 농락하네ㅠ</t>
        </is>
      </c>
      <c r="C21691" t="inlineStr">
        <is>
          <t>삼전하닉 하루상승분 &gt; 현대차 시총ㅠ</t>
        </is>
      </c>
      <c r="D21691" t="n">
        <v>10</v>
      </c>
      <c r="E21691" t="n">
        <v>1</v>
      </c>
      <c r="F21691" t="n">
        <v>23</v>
      </c>
      <c r="G21691" t="inlineStr">
        <is>
          <t>삼전하닉 둘이서 또 현대차 농락하네ㅠ 삼전하닉 하루상승분 &gt; 현대차 시총ㅠ</t>
        </is>
      </c>
      <c r="H21691" t="n">
        <v>419241997</v>
      </c>
    </row>
    <row r="21692">
      <c r="A21692" t="inlineStr">
        <is>
          <t>2026.05.07 14:32</t>
        </is>
      </c>
      <c r="B21692" t="inlineStr">
        <is>
          <t>개잡주</t>
        </is>
      </c>
      <c r="C21692" t="inlineStr">
        <is>
          <t>뭐하냐 지금 ㅋㅋㅋ</t>
        </is>
      </c>
      <c r="D21692" t="n">
        <v>6</v>
      </c>
      <c r="E21692" t="n">
        <v>1</v>
      </c>
      <c r="F21692" t="n">
        <v>15</v>
      </c>
      <c r="G21692" t="inlineStr">
        <is>
          <t>개잡주 뭐하냐 지금 ㅋㅋㅋ</t>
        </is>
      </c>
      <c r="H21692" t="n">
        <v>419241998</v>
      </c>
    </row>
    <row r="21693">
      <c r="A21693" t="inlineStr">
        <is>
          <t>2026.05.07 14:31</t>
        </is>
      </c>
      <c r="B21693" t="inlineStr">
        <is>
          <t>현대차 무시하지마라</t>
        </is>
      </c>
      <c r="C21693" t="inlineStr">
        <is>
          <t>차기 황제주다ㅋ</t>
        </is>
      </c>
      <c r="D21693" t="n">
        <v>5</v>
      </c>
      <c r="E21693" t="n">
        <v>7</v>
      </c>
      <c r="F21693" t="n">
        <v>32</v>
      </c>
      <c r="G21693" t="inlineStr">
        <is>
          <t>현대차 무시하지마라 차기 황제주다ㅋ</t>
        </is>
      </c>
      <c r="H21693" t="n">
        <v>419241677</v>
      </c>
    </row>
    <row r="21694">
      <c r="A21694" t="inlineStr">
        <is>
          <t>2026.05.07 14:30</t>
        </is>
      </c>
      <c r="B21694" t="inlineStr">
        <is>
          <t>공매놈들.</t>
        </is>
      </c>
      <c r="C21694" t="inlineStr">
        <is>
          <t>삼전 하이닉스한테는 박살나고
똥차가 만만한가 어째 여기서만
설쳐되냐.</t>
        </is>
      </c>
      <c r="D21694" t="n">
        <v>5</v>
      </c>
      <c r="E21694" t="n">
        <v>1</v>
      </c>
      <c r="F21694" t="n">
        <v>48</v>
      </c>
      <c r="G21694" t="inlineStr">
        <is>
          <t>공매놈들. 삼전 하이닉스한테는 박살나고
똥차가 만만한가 어째 여기서만
설쳐되냐.</t>
        </is>
      </c>
      <c r="H21694" t="n">
        <v>419241459</v>
      </c>
    </row>
    <row r="21695">
      <c r="A21695" t="inlineStr">
        <is>
          <t>2026.05.07 14:27</t>
        </is>
      </c>
      <c r="B21695" t="inlineStr">
        <is>
          <t>진짜$죠가타[1]</t>
        </is>
      </c>
      <c r="C21695" t="inlineStr">
        <is>
          <t>현대 질려버린다</t>
        </is>
      </c>
      <c r="D21695" t="n">
        <v>10</v>
      </c>
      <c r="E21695" t="n">
        <v>1</v>
      </c>
      <c r="F21695" t="n">
        <v>81</v>
      </c>
      <c r="G21695" t="inlineStr">
        <is>
          <t>진짜$죠가타[1] 현대 질려버린다</t>
        </is>
      </c>
      <c r="H21695" t="n">
        <v>419241101</v>
      </c>
    </row>
    <row r="21696">
      <c r="A21696" t="inlineStr">
        <is>
          <t>2026.05.07 14:27</t>
        </is>
      </c>
      <c r="B21696" t="inlineStr">
        <is>
          <t>하닉오르잔ㄹ아</t>
        </is>
      </c>
      <c r="C21696" t="inlineStr">
        <is>
          <t>거봐 하닉사라니까 ㅇㅇ</t>
        </is>
      </c>
      <c r="D21696" t="n">
        <v>8</v>
      </c>
      <c r="E21696" t="n">
        <v>1</v>
      </c>
      <c r="F21696" t="n">
        <v>39</v>
      </c>
      <c r="G21696" t="inlineStr">
        <is>
          <t>하닉오르잔ㄹ아 거봐 하닉사라니까 ㅇㅇ</t>
        </is>
      </c>
      <c r="H21696" t="n">
        <v>419240974</v>
      </c>
    </row>
    <row r="21697">
      <c r="A21697" t="inlineStr">
        <is>
          <t>2026.05.07 14:26</t>
        </is>
      </c>
      <c r="B21697" t="inlineStr">
        <is>
          <t>전쟁전처럼</t>
        </is>
      </c>
      <c r="C21697" t="inlineStr">
        <is>
          <t>66만원가면  삼닉에비해싸다고 매수하는사람많것지?</t>
        </is>
      </c>
      <c r="D21697" t="n">
        <v>1</v>
      </c>
      <c r="E21697" t="n">
        <v>4</v>
      </c>
      <c r="F21697" t="n">
        <v>34</v>
      </c>
      <c r="G21697" t="inlineStr">
        <is>
          <t>전쟁전처럼 66만원가면  삼닉에비해싸다고 매수하는사람많것지?</t>
        </is>
      </c>
      <c r="H21697" t="n">
        <v>419240844</v>
      </c>
    </row>
    <row r="21698">
      <c r="A21698" t="inlineStr">
        <is>
          <t>2026.05.07 14:24</t>
        </is>
      </c>
      <c r="B21698" t="inlineStr">
        <is>
          <t>참말로  답!답~~~!하다</t>
        </is>
      </c>
      <c r="C21698" t="inlineStr">
        <is>
          <t>고구마먹었냐</t>
        </is>
      </c>
      <c r="D21698" t="n">
        <v>8</v>
      </c>
      <c r="E21698" t="n">
        <v>1</v>
      </c>
      <c r="F21698" t="n">
        <v>31</v>
      </c>
      <c r="G21698" t="inlineStr">
        <is>
          <t>참말로  답!답~~~!하다 고구마먹었냐</t>
        </is>
      </c>
      <c r="H21698" t="n">
        <v>419240481</v>
      </c>
    </row>
    <row r="21699">
      <c r="A21699" t="inlineStr">
        <is>
          <t>2026.05.07 14:22</t>
        </is>
      </c>
      <c r="B21699" t="inlineStr">
        <is>
          <t>삼전닉스내릴땐 내리고 오를땐 내리는겨</t>
        </is>
      </c>
      <c r="C21699" t="inlineStr">
        <is>
          <t>어쩌다 잡주가된겨. 노조 때문인가.로봇때문인겨</t>
        </is>
      </c>
      <c r="D21699" t="n">
        <v>5</v>
      </c>
      <c r="E21699" t="n">
        <v>2</v>
      </c>
      <c r="F21699" t="n">
        <v>23</v>
      </c>
      <c r="G21699" t="inlineStr">
        <is>
          <t>삼전닉스내릴땐 내리고 오를땐 내리는겨 어쩌다 잡주가된겨. 노조 때문인가.로봇때문인겨</t>
        </is>
      </c>
      <c r="H21699" t="n">
        <v>419240145</v>
      </c>
    </row>
    <row r="21700">
      <c r="A21700" t="inlineStr">
        <is>
          <t>2026.05.07 14:22</t>
        </is>
      </c>
      <c r="B21700" t="inlineStr">
        <is>
          <t>반도체 파란불 보이면 무조건 옮겨타야되겠다</t>
        </is>
      </c>
      <c r="C21700" t="inlineStr">
        <is>
          <t>오전 59만에 던지고 하닉갈아탔어야되는데
기다린 시간이 아까워서 못가고 있네
고집부려봐야 수익률만 까먹고 있는건데</t>
        </is>
      </c>
      <c r="D21700" t="n">
        <v>9</v>
      </c>
      <c r="E21700" t="n">
        <v>3</v>
      </c>
      <c r="F21700" t="n">
        <v>47</v>
      </c>
      <c r="G21700" t="inlineStr">
        <is>
          <t>반도체 파란불 보이면 무조건 옮겨타야되겠다 오전 59만에 던지고 하닉갈아탔어야되는데
기다린 시간이 아까워서 못가고 있네
고집부려봐야 수익률만 까먹고 있는건데</t>
        </is>
      </c>
      <c r="H21700" t="n">
        <v>419240262</v>
      </c>
    </row>
    <row r="21701">
      <c r="A21701" t="inlineStr">
        <is>
          <t>2026.05.07 14:22</t>
        </is>
      </c>
      <c r="B21701" t="inlineStr">
        <is>
          <t>Ai 세력</t>
        </is>
      </c>
      <c r="C21701" t="inlineStr">
        <is>
          <t>조건식 맞아야 간다다
모 전문가
다음달에
믿거나 말거나
ㅋ</t>
        </is>
      </c>
      <c r="D21701" t="n">
        <v>0</v>
      </c>
      <c r="E21701" t="n">
        <v>1</v>
      </c>
      <c r="F21701" t="n">
        <v>29</v>
      </c>
      <c r="G21701" t="inlineStr">
        <is>
          <t>Ai 세력 조건식 맞아야 간다다
모 전문가
다음달에
믿거나 말거나
ㅋ</t>
        </is>
      </c>
      <c r="H21701" t="n">
        <v>419240219</v>
      </c>
    </row>
    <row r="21702">
      <c r="A21702" t="inlineStr">
        <is>
          <t>2026.05.07 14:22</t>
        </is>
      </c>
      <c r="B21702" t="inlineStr">
        <is>
          <t>팔고 삼전이나 하닉 가고잡다..</t>
        </is>
      </c>
      <c r="C21702" t="inlineStr">
        <is>
          <t>내 짝꿍은 삼전 천만원 넣고  천만이상 벌었는데 난 뭐랴~ 
2억 넣고 마이너스가... ㅠㅠ</t>
        </is>
      </c>
      <c r="D21702" t="n">
        <v>5</v>
      </c>
      <c r="E21702" t="n">
        <v>1</v>
      </c>
      <c r="F21702" t="n">
        <v>46</v>
      </c>
      <c r="G21702" t="inlineStr">
        <is>
          <t>팔고 삼전이나 하닉 가고잡다.. 내 짝꿍은 삼전 천만원 넣고  천만이상 벌었는데 난 뭐랴~ 
2억 넣고 마이너스가... ㅠㅠ</t>
        </is>
      </c>
      <c r="H21702" t="n">
        <v>419240151</v>
      </c>
    </row>
    <row r="21703">
      <c r="A21703" t="inlineStr">
        <is>
          <t>2026.05.07 14:20</t>
        </is>
      </c>
      <c r="B21703" t="inlineStr">
        <is>
          <t>이젠</t>
        </is>
      </c>
      <c r="C21703" t="inlineStr">
        <is>
          <t>기대 안한다
현차는 물리면 오도 가도 안하고
시간 많이잡아먹지</t>
        </is>
      </c>
      <c r="D21703" t="n">
        <v>5</v>
      </c>
      <c r="E21703" t="n">
        <v>1</v>
      </c>
      <c r="F21703" t="n">
        <v>26</v>
      </c>
      <c r="G21703" t="inlineStr">
        <is>
          <t>이젠 기대 안한다
현차는 물리면 오도 가도 안하고
시간 많이잡아먹지</t>
        </is>
      </c>
      <c r="H21703" t="n">
        <v>419239785</v>
      </c>
    </row>
    <row r="21704">
      <c r="A21704" t="inlineStr">
        <is>
          <t>2026.05.07 14:20</t>
        </is>
      </c>
      <c r="B21704" t="inlineStr">
        <is>
          <t>지수 오르니 빠지네</t>
        </is>
      </c>
      <c r="C21704" t="inlineStr">
        <is>
          <t>정말 대단하네
스고이데스네</t>
        </is>
      </c>
      <c r="D21704" t="n">
        <v>4</v>
      </c>
      <c r="E21704" t="n">
        <v>1</v>
      </c>
      <c r="F21704" t="n">
        <v>23</v>
      </c>
      <c r="G21704" t="inlineStr">
        <is>
          <t>지수 오르니 빠지네 정말 대단하네
스고이데스네</t>
        </is>
      </c>
      <c r="H21704" t="n">
        <v>419239757</v>
      </c>
    </row>
    <row r="21705">
      <c r="A21705" t="inlineStr">
        <is>
          <t>2026.05.07 14:20</t>
        </is>
      </c>
      <c r="B21705" t="inlineStr">
        <is>
          <t>하닉 폭등이드아  역시 반도체다 삼전도간다</t>
        </is>
      </c>
      <c r="C21705" t="inlineStr">
        <is>
          <t>현차는 역시는 역시지 반도체 오르면 꼬꾸라지는구나 ㅋㅋㅋ 반도체 갈아타길 너므 잘했지 ㅋㅋㅋ</t>
        </is>
      </c>
      <c r="D21705" t="n">
        <v>4</v>
      </c>
      <c r="E21705" t="n">
        <v>1</v>
      </c>
      <c r="F21705" t="n">
        <v>33</v>
      </c>
      <c r="G21705" t="inlineStr">
        <is>
          <t>하닉 폭등이드아  역시 반도체다 삼전도간다 현차는 역시는 역시지 반도체 오르면 꼬꾸라지는구나 ㅋㅋㅋ 반도체 갈아타길 너므 잘했지 ㅋㅋㅋ</t>
        </is>
      </c>
      <c r="H21705" t="n">
        <v>419239783</v>
      </c>
    </row>
    <row r="21706">
      <c r="A21706" t="inlineStr">
        <is>
          <t>2026.05.07 14:19</t>
        </is>
      </c>
      <c r="B21706" t="inlineStr">
        <is>
          <t>삼전 하닉.</t>
        </is>
      </c>
      <c r="C21706" t="inlineStr">
        <is>
          <t>하락할때 매수하려다가
똥차가 잘 갈꺼같아 이놈 쌔려박았는데
하루죙일 그자리네..</t>
        </is>
      </c>
      <c r="D21706" t="n">
        <v>2</v>
      </c>
      <c r="E21706" t="n">
        <v>1</v>
      </c>
      <c r="F21706" t="n">
        <v>28</v>
      </c>
      <c r="G21706" t="inlineStr">
        <is>
          <t>삼전 하닉. 하락할때 매수하려다가
똥차가 잘 갈꺼같아 이놈 쌔려박았는데
하루죙일 그자리네..</t>
        </is>
      </c>
      <c r="H21706" t="n">
        <v>419239595</v>
      </c>
    </row>
    <row r="21707">
      <c r="A21707" t="inlineStr">
        <is>
          <t>2026.05.07 14:18</t>
        </is>
      </c>
      <c r="B21707" t="inlineStr">
        <is>
          <t>와 오늘도 못가네</t>
        </is>
      </c>
      <c r="C21707" t="inlineStr">
        <is>
          <t>다시 삼전으로간다 스바</t>
        </is>
      </c>
      <c r="D21707" t="n">
        <v>3</v>
      </c>
      <c r="E21707" t="n">
        <v>1</v>
      </c>
      <c r="F21707" t="n">
        <v>15</v>
      </c>
      <c r="G21707" t="inlineStr">
        <is>
          <t>와 오늘도 못가네 다시 삼전으로간다 스바</t>
        </is>
      </c>
      <c r="H21707" t="n">
        <v>419239522</v>
      </c>
    </row>
    <row r="21708">
      <c r="A21708" t="inlineStr">
        <is>
          <t>2026.05.07 14:18</t>
        </is>
      </c>
      <c r="B21708" t="inlineStr">
        <is>
          <t>개물려서 존버한다</t>
        </is>
      </c>
      <c r="C21708" t="inlineStr">
        <is>
          <t xml:space="preserve">Ls일렉으로 아침에 기분좋게 먹고 현차 상따 하다가 59에물려있네 </t>
        </is>
      </c>
      <c r="D21708" t="n">
        <v>3</v>
      </c>
      <c r="E21708" t="n">
        <v>1</v>
      </c>
      <c r="F21708" t="n">
        <v>23</v>
      </c>
      <c r="G21708" t="inlineStr">
        <is>
          <t xml:space="preserve">개물려서 존버한다 Ls일렉으로 아침에 기분좋게 먹고 현차 상따 하다가 59에물려있네 </t>
        </is>
      </c>
      <c r="H21708" t="n">
        <v>419239510</v>
      </c>
    </row>
    <row r="21709">
      <c r="A21709" t="inlineStr">
        <is>
          <t>2026.05.07 14:17</t>
        </is>
      </c>
      <c r="B21709" t="inlineStr">
        <is>
          <t>코스피는 고점 근처 다 갔네</t>
        </is>
      </c>
      <c r="C21709" t="inlineStr">
        <is>
          <t>얘는 오늘 고점에서 반토막도 더 나고
복귀할생각도 없는듯
전쟁나고 완전 개잡주로 변신해버렸네</t>
        </is>
      </c>
      <c r="D21709" t="n">
        <v>3</v>
      </c>
      <c r="E21709" t="n">
        <v>1</v>
      </c>
      <c r="F21709" t="n">
        <v>19</v>
      </c>
      <c r="G21709" t="inlineStr">
        <is>
          <t>코스피는 고점 근처 다 갔네 얘는 오늘 고점에서 반토막도 더 나고
복귀할생각도 없는듯
전쟁나고 완전 개잡주로 변신해버렸네</t>
        </is>
      </c>
      <c r="H21709" t="n">
        <v>419239283</v>
      </c>
    </row>
    <row r="21710">
      <c r="A21710" t="inlineStr">
        <is>
          <t>2026.05.07 14:17</t>
        </is>
      </c>
      <c r="B21710" t="inlineStr">
        <is>
          <t>삼전닉스가  오르니  빠지니 ..역쉬나</t>
        </is>
      </c>
      <c r="C21710" t="inlineStr">
        <is>
          <t xml:space="preserve">그래도  고생했다... </t>
        </is>
      </c>
      <c r="D21710" t="n">
        <v>1</v>
      </c>
      <c r="E21710" t="n">
        <v>1</v>
      </c>
      <c r="F21710" t="n">
        <v>20</v>
      </c>
      <c r="G21710" t="inlineStr">
        <is>
          <t xml:space="preserve">삼전닉스가  오르니  빠지니 ..역쉬나 그래도  고생했다... </t>
        </is>
      </c>
      <c r="H21710" t="n">
        <v>419239296</v>
      </c>
    </row>
    <row r="21711">
      <c r="A21711" t="inlineStr">
        <is>
          <t>2026.05.07 14:17</t>
        </is>
      </c>
      <c r="B21711" t="inlineStr">
        <is>
          <t>니들 여기서 뭐하냐? 하이닉스 300만원 목표...</t>
        </is>
      </c>
      <c r="C21711" t="inlineStr">
        <is>
          <t>나중에 봐라 하이닉스가 몇배는 더 오른다</t>
        </is>
      </c>
      <c r="D21711" t="n">
        <v>1</v>
      </c>
      <c r="E21711" t="n">
        <v>1</v>
      </c>
      <c r="F21711" t="n">
        <v>23</v>
      </c>
      <c r="G21711" t="inlineStr">
        <is>
          <t>니들 여기서 뭐하냐? 하이닉스 300만원 목표... 나중에 봐라 하이닉스가 몇배는 더 오른다</t>
        </is>
      </c>
      <c r="H21711" t="n">
        <v>419239219</v>
      </c>
    </row>
    <row r="21712">
      <c r="A21712" t="inlineStr">
        <is>
          <t>2026.05.07 14:16</t>
        </is>
      </c>
      <c r="B21712" t="inlineStr">
        <is>
          <t>하닉 다시 올라가네ㅡㅡ[1]</t>
        </is>
      </c>
      <c r="C21712" t="inlineStr">
        <is>
          <t>오늘 같은날 현차야 참 어이가 없다...</t>
        </is>
      </c>
      <c r="D21712" t="n">
        <v>4</v>
      </c>
      <c r="E21712" t="n">
        <v>2</v>
      </c>
      <c r="F21712" t="n">
        <v>40</v>
      </c>
      <c r="G21712" t="inlineStr">
        <is>
          <t>하닉 다시 올라가네ㅡㅡ[1] 오늘 같은날 현차야 참 어이가 없다...</t>
        </is>
      </c>
      <c r="H21712" t="n">
        <v>419239047</v>
      </c>
    </row>
    <row r="21713">
      <c r="A21713" t="inlineStr">
        <is>
          <t>2026.05.07 14:15</t>
        </is>
      </c>
      <c r="B21713" t="inlineStr">
        <is>
          <t>오늘 같은 날에도 닉스한테 발리네</t>
        </is>
      </c>
      <c r="C21713" t="inlineStr">
        <is>
          <t>포모~~~~~~~~~~~~~~~~</t>
        </is>
      </c>
      <c r="D21713" t="n">
        <v>3</v>
      </c>
      <c r="E21713" t="n">
        <v>1</v>
      </c>
      <c r="F21713" t="n">
        <v>10</v>
      </c>
      <c r="G21713" t="inlineStr">
        <is>
          <t>오늘 같은 날에도 닉스한테 발리네 포모~~~~~~~~~~~~~~~~</t>
        </is>
      </c>
      <c r="H21713" t="n">
        <v>419238910</v>
      </c>
    </row>
    <row r="21714">
      <c r="A21714" t="inlineStr">
        <is>
          <t>2026.05.07 14:14</t>
        </is>
      </c>
      <c r="B21714" t="inlineStr">
        <is>
          <t>57만 안착하는 흐름.[1]</t>
        </is>
      </c>
      <c r="C21714" t="inlineStr">
        <is>
          <t>견고한 차트로 보입니다.
계속해서 유효한 흐름.</t>
        </is>
      </c>
      <c r="D21714" t="n">
        <v>1</v>
      </c>
      <c r="E21714" t="n">
        <v>3</v>
      </c>
      <c r="F21714" t="n">
        <v>39</v>
      </c>
      <c r="G21714" t="inlineStr">
        <is>
          <t>57만 안착하는 흐름.[1] 견고한 차트로 보입니다.
계속해서 유효한 흐름.</t>
        </is>
      </c>
      <c r="H21714" t="n">
        <v>419238738</v>
      </c>
    </row>
    <row r="21715">
      <c r="A21715" t="inlineStr">
        <is>
          <t>2026.05.07 14:14</t>
        </is>
      </c>
      <c r="B21715" t="inlineStr">
        <is>
          <t>하이닉스 가볍게 폭등중 ㄷㄷ[1]</t>
        </is>
      </c>
      <c r="C21715" t="inlineStr">
        <is>
          <t>시총 1/10 현대차는 낑낑거리며 올린거
한순간에 올려버리네 ㄷㄷ</t>
        </is>
      </c>
      <c r="D21715" t="n">
        <v>3</v>
      </c>
      <c r="E21715" t="n">
        <v>1</v>
      </c>
      <c r="F21715" t="n">
        <v>46</v>
      </c>
      <c r="G21715" t="inlineStr">
        <is>
          <t>하이닉스 가볍게 폭등중 ㄷㄷ[1] 시총 1/10 현대차는 낑낑거리며 올린거
한순간에 올려버리네 ㄷㄷ</t>
        </is>
      </c>
      <c r="H21715" t="n">
        <v>419238728</v>
      </c>
    </row>
    <row r="21716">
      <c r="A21716" t="inlineStr">
        <is>
          <t>2026.05.07 14:09</t>
        </is>
      </c>
      <c r="B21716" t="inlineStr">
        <is>
          <t>제발 파세요..[1]</t>
        </is>
      </c>
      <c r="C21716" t="inlineStr">
        <is>
          <t xml:space="preserve"> 보스톤다이나믹스 미국 상장하면 LG엔솔빠진 LG 화학 되요..</t>
        </is>
      </c>
      <c r="D21716" t="n">
        <v>1</v>
      </c>
      <c r="E21716" t="n">
        <v>7</v>
      </c>
      <c r="F21716" t="n">
        <v>170</v>
      </c>
      <c r="G21716" t="inlineStr">
        <is>
          <t>제발 파세요..[1]  보스톤다이나믹스 미국 상장하면 LG엔솔빠진 LG 화학 되요..</t>
        </is>
      </c>
      <c r="H21716" t="n">
        <v>419237992</v>
      </c>
    </row>
    <row r="21717">
      <c r="A21717" t="inlineStr">
        <is>
          <t>2026.05.07 14:08</t>
        </is>
      </c>
      <c r="B21717" t="inlineStr">
        <is>
          <t>어제  팔고 오늘  물리는  현대차 개미들</t>
        </is>
      </c>
      <c r="C21717" t="inlineStr">
        <is>
          <t>......</t>
        </is>
      </c>
      <c r="D21717" t="n">
        <v>1</v>
      </c>
      <c r="E21717" t="n">
        <v>6</v>
      </c>
      <c r="F21717" t="n">
        <v>58</v>
      </c>
      <c r="G21717" t="inlineStr">
        <is>
          <t>어제  팔고 오늘  물리는  현대차 개미들 ......</t>
        </is>
      </c>
      <c r="H21717" t="n">
        <v>419237894</v>
      </c>
    </row>
    <row r="21718">
      <c r="A21718" t="inlineStr">
        <is>
          <t>2026.05.07 14:08</t>
        </is>
      </c>
      <c r="B21718" t="inlineStr">
        <is>
          <t>장중 프메 예측 불가다. 종가에 웨이팅 길겄다...</t>
        </is>
      </c>
      <c r="C21718" t="inlineStr">
        <is>
          <t>들 지금 노리는 자리니
장중에는 접근 금지하고
매도는 참고</t>
        </is>
      </c>
      <c r="D21718" t="n">
        <v>0</v>
      </c>
      <c r="E21718" t="n">
        <v>1</v>
      </c>
      <c r="F21718" t="n">
        <v>39</v>
      </c>
      <c r="G21718" t="inlineStr">
        <is>
          <t>장중 프메 예측 불가다. 종가에 웨이팅 길겄다... 들 지금 노리는 자리니
장중에는 접근 금지하고
매도는 참고</t>
        </is>
      </c>
      <c r="H21718" t="n">
        <v>419237878</v>
      </c>
    </row>
    <row r="21719">
      <c r="A21719" t="inlineStr">
        <is>
          <t>2026.05.07 14:08</t>
        </is>
      </c>
      <c r="B21719" t="inlineStr">
        <is>
          <t>597.597.597</t>
        </is>
      </c>
      <c r="C21719" t="inlineStr">
        <is>
          <t>010.597.597
597오면 판다.
제발</t>
        </is>
      </c>
      <c r="D21719" t="n">
        <v>0</v>
      </c>
      <c r="E21719" t="n">
        <v>2</v>
      </c>
      <c r="F21719" t="n">
        <v>31</v>
      </c>
      <c r="G21719" t="inlineStr">
        <is>
          <t>597.597.597 010.597.597
597오면 판다.
제발</t>
        </is>
      </c>
      <c r="H21719" t="n">
        <v>419237834</v>
      </c>
    </row>
    <row r="21720">
      <c r="A21720" t="inlineStr">
        <is>
          <t>2026.05.07 14:08</t>
        </is>
      </c>
      <c r="B21720" t="inlineStr">
        <is>
          <t>하 현똥차</t>
        </is>
      </c>
      <c r="C21720" t="inlineStr">
        <is>
          <t>지수 떨어지면 젤 먼저 쳐맞을건데 답답해서 먼저 팔고갈니다 여러분들 성투하십쇼..</t>
        </is>
      </c>
      <c r="D21720" t="n">
        <v>1</v>
      </c>
      <c r="E21720" t="n">
        <v>1</v>
      </c>
      <c r="F21720" t="n">
        <v>19</v>
      </c>
      <c r="G21720" t="inlineStr">
        <is>
          <t>하 현똥차 지수 떨어지면 젤 먼저 쳐맞을건데 답답해서 먼저 팔고갈니다 여러분들 성투하십쇼..</t>
        </is>
      </c>
      <c r="H21720" t="n">
        <v>419237867</v>
      </c>
    </row>
    <row r="21721">
      <c r="A21721" t="inlineStr">
        <is>
          <t>2026.05.07 14:06</t>
        </is>
      </c>
      <c r="B21721" t="inlineStr">
        <is>
          <t>597에 팔걸[1]</t>
        </is>
      </c>
      <c r="C21721" t="inlineStr">
        <is>
          <t>후회 막심하네.</t>
        </is>
      </c>
      <c r="D21721" t="n">
        <v>1</v>
      </c>
      <c r="E21721" t="n">
        <v>1</v>
      </c>
      <c r="F21721" t="n">
        <v>94</v>
      </c>
      <c r="G21721" t="inlineStr">
        <is>
          <t>597에 팔걸[1] 후회 막심하네.</t>
        </is>
      </c>
      <c r="H21721" t="n">
        <v>419237588</v>
      </c>
    </row>
    <row r="21722">
      <c r="A21722" t="inlineStr">
        <is>
          <t>2026.05.07 14:04</t>
        </is>
      </c>
      <c r="B21722" t="inlineStr">
        <is>
          <t>비차익매도가 4조인데</t>
        </is>
      </c>
      <c r="C21722" t="inlineStr">
        <is>
          <t>잘도 가겟다 ㅇㅇ</t>
        </is>
      </c>
      <c r="D21722" t="n">
        <v>0</v>
      </c>
      <c r="E21722" t="n">
        <v>2</v>
      </c>
      <c r="F21722" t="n">
        <v>68</v>
      </c>
      <c r="G21722" t="inlineStr">
        <is>
          <t>비차익매도가 4조인데 잘도 가겟다 ㅇㅇ</t>
        </is>
      </c>
      <c r="H21722" t="n">
        <v>419237371</v>
      </c>
    </row>
    <row r="21723">
      <c r="A21723" t="inlineStr">
        <is>
          <t>2026.05.07 14:04</t>
        </is>
      </c>
      <c r="B21723" t="inlineStr">
        <is>
          <t>580,000원에서 마감좀하자 응?</t>
        </is>
      </c>
      <c r="C21723" t="inlineStr">
        <is>
          <t>아쫌!! 나도 기분좋은 하루좀 보내자</t>
        </is>
      </c>
      <c r="D21723" t="n">
        <v>2</v>
      </c>
      <c r="E21723" t="n">
        <v>1</v>
      </c>
      <c r="F21723" t="n">
        <v>24</v>
      </c>
      <c r="G21723" t="inlineStr">
        <is>
          <t>580,000원에서 마감좀하자 응? 아쫌!! 나도 기분좋은 하루좀 보내자</t>
        </is>
      </c>
      <c r="H21723" t="n">
        <v>419237311</v>
      </c>
    </row>
    <row r="21724">
      <c r="A21724" t="inlineStr">
        <is>
          <t>2026.05.07 14:04</t>
        </is>
      </c>
      <c r="B21724" t="inlineStr">
        <is>
          <t>공견들아 거스를 수 없다</t>
        </is>
      </c>
      <c r="C21724" t="inlineStr">
        <is>
          <t>매도벽 내려라 ㅎㅎ</t>
        </is>
      </c>
      <c r="D21724" t="n">
        <v>1</v>
      </c>
      <c r="E21724" t="n">
        <v>2</v>
      </c>
      <c r="F21724" t="n">
        <v>26</v>
      </c>
      <c r="G21724" t="inlineStr">
        <is>
          <t>공견들아 거스를 수 없다 매도벽 내려라 ㅎㅎ</t>
        </is>
      </c>
      <c r="H21724" t="n">
        <v>419237354</v>
      </c>
    </row>
    <row r="21725">
      <c r="A21725" t="inlineStr">
        <is>
          <t>2026.05.07 14:03</t>
        </is>
      </c>
      <c r="B21725" t="inlineStr">
        <is>
          <t>매물벽 봐선 상승 불가</t>
        </is>
      </c>
      <c r="C21725" t="inlineStr">
        <is>
          <t>오늘 시초가 당분간의 고점이 될 듯
매물벽 봐선 상승 불가다</t>
        </is>
      </c>
      <c r="D21725" t="n">
        <v>2</v>
      </c>
      <c r="E21725" t="n">
        <v>1</v>
      </c>
      <c r="F21725" t="n">
        <v>32</v>
      </c>
      <c r="G21725" t="inlineStr">
        <is>
          <t>매물벽 봐선 상승 불가 오늘 시초가 당분간의 고점이 될 듯
매물벽 봐선 상승 불가다</t>
        </is>
      </c>
      <c r="H21725" t="n">
        <v>419237222</v>
      </c>
    </row>
    <row r="21726">
      <c r="A21726" t="inlineStr">
        <is>
          <t>2026.05.07 13:59</t>
        </is>
      </c>
      <c r="B21726" t="inlineStr">
        <is>
          <t>매물벽,,, 실화냐[2]</t>
        </is>
      </c>
      <c r="C21726" t="inlineStr">
        <is>
          <t>매물 쌓여 있는거 봐라 
힘들겠네</t>
        </is>
      </c>
      <c r="D21726" t="n">
        <v>3</v>
      </c>
      <c r="E21726" t="n">
        <v>3</v>
      </c>
      <c r="F21726" t="n">
        <v>155</v>
      </c>
      <c r="G21726" t="inlineStr">
        <is>
          <t>매물벽,,, 실화냐[2] 매물 쌓여 있는거 봐라 
힘들겠네</t>
        </is>
      </c>
      <c r="H21726" t="n">
        <v>419236613</v>
      </c>
    </row>
    <row r="21727">
      <c r="A21727" t="inlineStr">
        <is>
          <t>2026.05.07 13:58</t>
        </is>
      </c>
      <c r="B21727" t="inlineStr">
        <is>
          <t>챠트보니</t>
        </is>
      </c>
      <c r="C21727" t="inlineStr">
        <is>
          <t>이제 갈때가 됬네요...</t>
        </is>
      </c>
      <c r="D21727" t="n">
        <v>1</v>
      </c>
      <c r="E21727" t="n">
        <v>3</v>
      </c>
      <c r="F21727" t="n">
        <v>46</v>
      </c>
      <c r="G21727" t="inlineStr">
        <is>
          <t>챠트보니 이제 갈때가 됬네요...</t>
        </is>
      </c>
      <c r="H21727" t="n">
        <v>419236458</v>
      </c>
    </row>
    <row r="21728">
      <c r="A21728" t="inlineStr">
        <is>
          <t>2026.05.07 13:58</t>
        </is>
      </c>
      <c r="B21728" t="inlineStr">
        <is>
          <t>종전되면 무조건 가야해</t>
        </is>
      </c>
      <c r="C21728" t="inlineStr">
        <is>
          <t>몬가면 회사가 문제있는거다. 
나가 회사믿고 쫌 땡겼승께 
션하게 함 뽑아올려봐.ㅋㅋ</t>
        </is>
      </c>
      <c r="D21728" t="n">
        <v>0</v>
      </c>
      <c r="E21728" t="n">
        <v>2</v>
      </c>
      <c r="F21728" t="n">
        <v>53</v>
      </c>
      <c r="G21728" t="inlineStr">
        <is>
          <t>종전되면 무조건 가야해 몬가면 회사가 문제있는거다. 
나가 회사믿고 쫌 땡겼승께 
션하게 함 뽑아올려봐.ㅋㅋ</t>
        </is>
      </c>
      <c r="H21728" t="n">
        <v>419236464</v>
      </c>
    </row>
    <row r="21729">
      <c r="A21729" t="inlineStr">
        <is>
          <t>2026.05.07 13:57</t>
        </is>
      </c>
      <c r="B21729" t="inlineStr">
        <is>
          <t>58층 입주자 탈출하시오!</t>
        </is>
      </c>
      <c r="C21729" t="inlineStr">
        <is>
          <t>아침에만 기회가 온다오!!</t>
        </is>
      </c>
      <c r="D21729" t="n">
        <v>3</v>
      </c>
      <c r="E21729" t="n">
        <v>1</v>
      </c>
      <c r="F21729" t="n">
        <v>110</v>
      </c>
      <c r="G21729" t="inlineStr">
        <is>
          <t>58층 입주자 탈출하시오! 아침에만 기회가 온다오!!</t>
        </is>
      </c>
      <c r="H21729" t="n">
        <v>419236404</v>
      </c>
    </row>
    <row r="21730">
      <c r="A21730" t="inlineStr">
        <is>
          <t>2026.05.07 13:56</t>
        </is>
      </c>
      <c r="B21730" t="inlineStr">
        <is>
          <t>ㅋㅋ 전쟁에 부들부들 떨때 샀으면 곡소리안날...</t>
        </is>
      </c>
      <c r="C21730" t="inlineStr">
        <is>
          <t>왜 이제와서 그랴 물이라도타지 단타치다 물리면 장투 공식버려. 트레이딩 종목들 많다 먹다가 몇달있다와 깜짝놀랄겨</t>
        </is>
      </c>
      <c r="D21730" t="n">
        <v>1</v>
      </c>
      <c r="E21730" t="n">
        <v>2</v>
      </c>
      <c r="F21730" t="n">
        <v>56</v>
      </c>
      <c r="G21730" t="inlineStr">
        <is>
          <t>ㅋㅋ 전쟁에 부들부들 떨때 샀으면 곡소리안날... 왜 이제와서 그랴 물이라도타지 단타치다 물리면 장투 공식버려. 트레이딩 종목들 많다 먹다가 몇달있다와 깜짝놀랄겨</t>
        </is>
      </c>
      <c r="H21730" t="n">
        <v>419236168</v>
      </c>
    </row>
    <row r="21731">
      <c r="A21731" t="inlineStr">
        <is>
          <t>2026.05.07 13:55</t>
        </is>
      </c>
      <c r="B21731" t="inlineStr">
        <is>
          <t>오늘 현차 추가진입했습니다[1]</t>
        </is>
      </c>
      <c r="C21731" t="inlineStr">
        <is>
          <t>잘부탁드립니다</t>
        </is>
      </c>
      <c r="D21731" t="n">
        <v>4</v>
      </c>
      <c r="E21731" t="n">
        <v>5</v>
      </c>
      <c r="F21731" t="n">
        <v>100</v>
      </c>
      <c r="G21731" t="inlineStr">
        <is>
          <t>오늘 현차 추가진입했습니다[1] 잘부탁드립니다</t>
        </is>
      </c>
      <c r="H21731" t="n">
        <v>419236046</v>
      </c>
    </row>
    <row r="21732">
      <c r="A21732" t="inlineStr">
        <is>
          <t>2026.05.07 13:55</t>
        </is>
      </c>
      <c r="B21732" t="inlineStr">
        <is>
          <t>삼성쫒아오니까 빨리도망가라구우~~</t>
        </is>
      </c>
      <c r="C21732" t="inlineStr">
        <is>
          <t>어서가자아~~~아~~</t>
        </is>
      </c>
      <c r="D21732" t="n">
        <v>5</v>
      </c>
      <c r="E21732" t="n">
        <v>1</v>
      </c>
      <c r="F21732" t="n">
        <v>21</v>
      </c>
      <c r="G21732" t="inlineStr">
        <is>
          <t>삼성쫒아오니까 빨리도망가라구우~~ 어서가자아~~~아~~</t>
        </is>
      </c>
      <c r="H21732" t="n">
        <v>419236002</v>
      </c>
    </row>
    <row r="21733">
      <c r="A21733" t="inlineStr">
        <is>
          <t>2026.05.07 13:54</t>
        </is>
      </c>
      <c r="B21733" t="inlineStr">
        <is>
          <t>현대차배당금지급날짜아시는분요?</t>
        </is>
      </c>
      <c r="C21733" t="inlineStr">
        <is>
          <t>지난4월배당금지급날짜 아시는분요?</t>
        </is>
      </c>
      <c r="D21733" t="n">
        <v>0</v>
      </c>
      <c r="E21733" t="n">
        <v>0</v>
      </c>
      <c r="F21733" t="n">
        <v>15</v>
      </c>
      <c r="G21733" t="inlineStr">
        <is>
          <t>현대차배당금지급날짜아시는분요? 지난4월배당금지급날짜 아시는분요?</t>
        </is>
      </c>
      <c r="H21733" t="n">
        <v>419235857</v>
      </c>
    </row>
    <row r="21734">
      <c r="A21734" t="inlineStr">
        <is>
          <t>2026.05.07 13:54</t>
        </is>
      </c>
      <c r="B21734" t="inlineStr">
        <is>
          <t>이대통은  수백만 인버스 주주들을 보호해야한...</t>
        </is>
      </c>
      <c r="C21734" t="inlineStr">
        <is>
          <t>[서울=뉴시스]이지민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D21734" t="n">
        <v>0</v>
      </c>
      <c r="E21734" t="n">
        <v>0</v>
      </c>
      <c r="F21734" t="n">
        <v>1</v>
      </c>
      <c r="G21734" t="inlineStr">
        <is>
          <t>이대통은  수백만 인버스 주주들을 보호해야한... [서울=뉴시스]이지민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H21734" t="n">
        <v>419235934</v>
      </c>
    </row>
    <row r="21735">
      <c r="A21735" t="inlineStr">
        <is>
          <t>2026.05.07 13:54</t>
        </is>
      </c>
      <c r="B21735" t="inlineStr">
        <is>
          <t>어라 다른방에서 놀다왔는데</t>
        </is>
      </c>
      <c r="C21735" t="inlineStr">
        <is>
          <t>빨간불 떳다
가자 현차씨 이제좀 제발 촘 가자 ~</t>
        </is>
      </c>
      <c r="D21735" t="n">
        <v>0</v>
      </c>
      <c r="E21735" t="n">
        <v>0</v>
      </c>
      <c r="F21735" t="n">
        <v>8</v>
      </c>
      <c r="G21735" t="inlineStr">
        <is>
          <t>어라 다른방에서 놀다왔는데 빨간불 떳다
가자 현차씨 이제좀 제발 촘 가자 ~</t>
        </is>
      </c>
      <c r="H21735" t="n">
        <v>419235889</v>
      </c>
    </row>
    <row r="21736">
      <c r="A21736" t="inlineStr">
        <is>
          <t>2026.05.07 13:54</t>
        </is>
      </c>
      <c r="B21736" t="inlineStr">
        <is>
          <t>오늘은 현대차만 신나게 달리네요.</t>
        </is>
      </c>
      <c r="C21736" t="inlineStr">
        <is>
          <t>빵빵 비껴라 현대차 나가신다. 길을비켜라</t>
        </is>
      </c>
      <c r="D21736" t="n">
        <v>0</v>
      </c>
      <c r="E21736" t="n">
        <v>0</v>
      </c>
      <c r="F21736" t="n">
        <v>2</v>
      </c>
      <c r="G21736" t="inlineStr">
        <is>
          <t>오늘은 현대차만 신나게 달리네요. 빵빵 비껴라 현대차 나가신다. 길을비켜라</t>
        </is>
      </c>
      <c r="H21736" t="n">
        <v>419235939</v>
      </c>
    </row>
    <row r="21737">
      <c r="A21737" t="inlineStr">
        <is>
          <t>2026.05.07 13:53</t>
        </is>
      </c>
      <c r="B21737" t="inlineStr">
        <is>
          <t>밑꼬리달고 양전하면 뭐다!!</t>
        </is>
      </c>
      <c r="C21737" t="inlineStr">
        <is>
          <t>질풍노도....</t>
        </is>
      </c>
      <c r="D21737" t="n">
        <v>0</v>
      </c>
      <c r="E21737" t="n">
        <v>0</v>
      </c>
      <c r="F21737" t="n">
        <v>23</v>
      </c>
      <c r="G21737" t="inlineStr">
        <is>
          <t>밑꼬리달고 양전하면 뭐다!! 질풍노도....</t>
        </is>
      </c>
      <c r="H21737" t="n">
        <v>419235725</v>
      </c>
    </row>
    <row r="21738">
      <c r="A21738" t="inlineStr">
        <is>
          <t>2026.05.07 13:53</t>
        </is>
      </c>
      <c r="B21738" t="inlineStr">
        <is>
          <t>오늘 가야만 한다. 내일 기대하면 똥된다</t>
        </is>
      </c>
      <c r="C21738" t="inlineStr">
        <is>
          <t>삼전 , 닉스 쉬어갈때
오늘 모처럼 수급 이빠이 들어왔다
미증시 자동차주 날아갔고, 유가도 하락했다
오늘 못가면, 내일은 더 힘들다</t>
        </is>
      </c>
      <c r="D21738" t="n">
        <v>0</v>
      </c>
      <c r="E21738" t="n">
        <v>0</v>
      </c>
      <c r="F21738" t="n">
        <v>11</v>
      </c>
      <c r="G21738" t="inlineStr">
        <is>
          <t>오늘 가야만 한다. 내일 기대하면 똥된다 삼전 , 닉스 쉬어갈때
오늘 모처럼 수급 이빠이 들어왔다
미증시 자동차주 날아갔고, 유가도 하락했다
오늘 못가면, 내일은 더 힘들다</t>
        </is>
      </c>
      <c r="H21738" t="n">
        <v>419235817</v>
      </c>
    </row>
    <row r="21739">
      <c r="A21739" t="inlineStr">
        <is>
          <t>2026.05.07 13:53</t>
        </is>
      </c>
      <c r="B21739" t="inlineStr">
        <is>
          <t>오늘 장마감.</t>
        </is>
      </c>
      <c r="C21739" t="inlineStr">
        <is>
          <t>58만원만 돌파해도 좋겠다.</t>
        </is>
      </c>
      <c r="D21739" t="n">
        <v>0</v>
      </c>
      <c r="E21739" t="n">
        <v>0</v>
      </c>
      <c r="F21739" t="n">
        <v>11</v>
      </c>
      <c r="G21739" t="inlineStr">
        <is>
          <t>오늘 장마감. 58만원만 돌파해도 좋겠다.</t>
        </is>
      </c>
      <c r="H21739" t="n">
        <v>419235720</v>
      </c>
    </row>
    <row r="21740">
      <c r="A21740" t="inlineStr">
        <is>
          <t>2026.05.07 13:49</t>
        </is>
      </c>
      <c r="B21740" t="inlineStr">
        <is>
          <t>긴글 읽어주셔서 감사합니당..[2]</t>
        </is>
      </c>
      <c r="C21740" t="inlineStr">
        <is>
          <t>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D21740" t="n">
        <v>5</v>
      </c>
      <c r="E21740" t="n">
        <v>4</v>
      </c>
      <c r="F21740" t="n">
        <v>136</v>
      </c>
      <c r="G21740" t="inlineStr">
        <is>
          <t>긴글 읽어주셔서 감사합니당..[2] 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H21740" t="n">
        <v>419235231</v>
      </c>
    </row>
    <row r="21741">
      <c r="A21741" t="inlineStr">
        <is>
          <t>2026.05.07 13:48</t>
        </is>
      </c>
      <c r="B21741" t="inlineStr">
        <is>
          <t>지금 파는 사람 바보 !!!![2]</t>
        </is>
      </c>
      <c r="C21741" t="inlineStr">
        <is>
          <t>이제 시동거는데 파는 흑우없재?</t>
        </is>
      </c>
      <c r="D21741" t="n">
        <v>5</v>
      </c>
      <c r="E21741" t="n">
        <v>4</v>
      </c>
      <c r="F21741" t="n">
        <v>73</v>
      </c>
      <c r="G21741" t="inlineStr">
        <is>
          <t>지금 파는 사람 바보 !!!![2] 이제 시동거는데 파는 흑우없재?</t>
        </is>
      </c>
      <c r="H21741" t="n">
        <v>419235168</v>
      </c>
    </row>
    <row r="21742">
      <c r="A21742" t="inlineStr">
        <is>
          <t>2026.05.07 13:48</t>
        </is>
      </c>
      <c r="B21742" t="inlineStr">
        <is>
          <t>백만차 가즈아 ~~~~!!!</t>
        </is>
      </c>
      <c r="C21742" t="inlineStr">
        <is>
          <t>백만차 가즈아 ~~~~!!!</t>
        </is>
      </c>
      <c r="D21742" t="n">
        <v>0</v>
      </c>
      <c r="E21742" t="n">
        <v>2</v>
      </c>
      <c r="F21742" t="n">
        <v>14</v>
      </c>
      <c r="G21742" t="inlineStr">
        <is>
          <t>백만차 가즈아 ~~~~!!! 백만차 가즈아 ~~~~!!!</t>
        </is>
      </c>
      <c r="H21742" t="n">
        <v>419235151</v>
      </c>
    </row>
    <row r="21743">
      <c r="A21743" t="inlineStr">
        <is>
          <t>2026.05.07 13:48</t>
        </is>
      </c>
      <c r="B21743" t="inlineStr">
        <is>
          <t>최근 횡보 박스 돌파</t>
        </is>
      </c>
      <c r="C21743" t="inlineStr">
        <is>
          <t>최근 횡보구간 돌파 했으니 시장만 받쳐주면
최소 최근 횡보하던 가격대 박스 상승률 만큼은 나올듯
고로 홀딩하면 신고가 간다는 소리임</t>
        </is>
      </c>
      <c r="D21743" t="n">
        <v>1</v>
      </c>
      <c r="E21743" t="n">
        <v>3</v>
      </c>
      <c r="F21743" t="n">
        <v>29</v>
      </c>
      <c r="G21743" t="inlineStr">
        <is>
          <t>최근 횡보 박스 돌파 최근 횡보구간 돌파 했으니 시장만 받쳐주면
최소 최근 횡보하던 가격대 박스 상승률 만큼은 나올듯
고로 홀딩하면 신고가 간다는 소리임</t>
        </is>
      </c>
      <c r="H21743" t="n">
        <v>419235148</v>
      </c>
    </row>
    <row r="21744">
      <c r="A21744" t="inlineStr">
        <is>
          <t>2026.05.07 13:43</t>
        </is>
      </c>
      <c r="B21744" t="inlineStr">
        <is>
          <t>노조가 문제일으킬수록 아틀라스 수요 폭증하겠...</t>
        </is>
      </c>
      <c r="C21744" t="inlineStr">
        <is>
          <t>아틀라스는 파업 안하지?? 성과급 안 받지??</t>
        </is>
      </c>
      <c r="D21744" t="n">
        <v>3</v>
      </c>
      <c r="E21744" t="n">
        <v>2</v>
      </c>
      <c r="F21744" t="n">
        <v>45</v>
      </c>
      <c r="G21744" t="inlineStr">
        <is>
          <t>노조가 문제일으킬수록 아틀라스 수요 폭증하겠... 아틀라스는 파업 안하지?? 성과급 안 받지??</t>
        </is>
      </c>
      <c r="H21744" t="n">
        <v>419234456</v>
      </c>
    </row>
    <row r="21745">
      <c r="A21745" t="inlineStr">
        <is>
          <t>2026.05.07 13:42</t>
        </is>
      </c>
      <c r="B21745" t="inlineStr">
        <is>
          <t>마감만 잘하면 좋겠구만[1]</t>
        </is>
      </c>
      <c r="C21745" t="inlineStr">
        <is>
          <t>산한창구 매도도 줄고있고</t>
        </is>
      </c>
      <c r="D21745" t="n">
        <v>1</v>
      </c>
      <c r="E21745" t="n">
        <v>1</v>
      </c>
      <c r="F21745" t="n">
        <v>110</v>
      </c>
      <c r="G21745" t="inlineStr">
        <is>
          <t>마감만 잘하면 좋겠구만[1] 산한창구 매도도 줄고있고</t>
        </is>
      </c>
      <c r="H21745" t="n">
        <v>419234331</v>
      </c>
    </row>
    <row r="21746">
      <c r="A21746" t="inlineStr">
        <is>
          <t>2026.05.07 13:41</t>
        </is>
      </c>
      <c r="B21746" t="inlineStr">
        <is>
          <t>공매.</t>
        </is>
      </c>
      <c r="C21746" t="inlineStr">
        <is>
          <t>못올라가게 기를쓰고 막고있네.
위로 첩첩히 쌓아놨네.ㅎ</t>
        </is>
      </c>
      <c r="D21746" t="n">
        <v>2</v>
      </c>
      <c r="E21746" t="n">
        <v>1</v>
      </c>
      <c r="F21746" t="n">
        <v>34</v>
      </c>
      <c r="G21746" t="inlineStr">
        <is>
          <t>공매. 못올라가게 기를쓰고 막고있네.
위로 첩첩히 쌓아놨네.ㅎ</t>
        </is>
      </c>
      <c r="H21746" t="n">
        <v>419234155</v>
      </c>
    </row>
    <row r="21747">
      <c r="A21747" t="inlineStr">
        <is>
          <t>2026.05.07 13:40</t>
        </is>
      </c>
      <c r="B21747" t="inlineStr">
        <is>
          <t>***거래량 456만주</t>
        </is>
      </c>
      <c r="C21747" t="inlineStr">
        <is>
          <t>거래량이 점점 늘어나고 있음
어제오늘 슬슬 변곡점이 다가오고 있음</t>
        </is>
      </c>
      <c r="D21747" t="n">
        <v>1</v>
      </c>
      <c r="E21747" t="n">
        <v>3</v>
      </c>
      <c r="F21747" t="n">
        <v>76</v>
      </c>
      <c r="G21747" t="inlineStr">
        <is>
          <t>***거래량 456만주 거래량이 점점 늘어나고 있음
어제오늘 슬슬 변곡점이 다가오고 있음</t>
        </is>
      </c>
      <c r="H21747" t="n">
        <v>419234072</v>
      </c>
    </row>
    <row r="21748">
      <c r="A21748" t="inlineStr">
        <is>
          <t>2026.05.07 13:39</t>
        </is>
      </c>
      <c r="B21748" t="inlineStr">
        <is>
          <t>몸에서</t>
        </is>
      </c>
      <c r="C21748" t="inlineStr">
        <is>
          <t>사리나오긋다~ 너무 기다리고 기다리다 지쳐서</t>
        </is>
      </c>
      <c r="D21748" t="n">
        <v>2</v>
      </c>
      <c r="E21748" t="n">
        <v>1</v>
      </c>
      <c r="F21748" t="n">
        <v>24</v>
      </c>
      <c r="G21748" t="inlineStr">
        <is>
          <t>몸에서 사리나오긋다~ 너무 기다리고 기다리다 지쳐서</t>
        </is>
      </c>
      <c r="H21748" t="n">
        <v>419233923</v>
      </c>
    </row>
    <row r="21749">
      <c r="A21749" t="inlineStr">
        <is>
          <t>2026.05.07 13:39</t>
        </is>
      </c>
      <c r="B21749" t="inlineStr">
        <is>
          <t>공매도 지겨워</t>
        </is>
      </c>
      <c r="C21749" t="inlineStr">
        <is>
          <t>자 사라져버려라</t>
        </is>
      </c>
      <c r="D21749" t="n">
        <v>2</v>
      </c>
      <c r="E21749" t="n">
        <v>1</v>
      </c>
      <c r="F21749" t="n">
        <v>39</v>
      </c>
      <c r="G21749" t="inlineStr">
        <is>
          <t>공매도 지겨워 자 사라져버려라</t>
        </is>
      </c>
      <c r="H21749" t="n">
        <v>419233931</v>
      </c>
    </row>
    <row r="21750">
      <c r="A21750" t="inlineStr">
        <is>
          <t>2026.05.07 13:37</t>
        </is>
      </c>
      <c r="B21750" t="inlineStr">
        <is>
          <t>이야 현대차 트럭 트랜스포머냐?  지리네</t>
        </is>
      </c>
      <c r="C21750" t="inlineStr">
        <is>
          <t>미국  트럭커들 눈돌아간다 
하지만 반도체가 짱이다 언능 팔고 삼전사라</t>
        </is>
      </c>
      <c r="D21750" t="n">
        <v>3</v>
      </c>
      <c r="E21750" t="n">
        <v>1</v>
      </c>
      <c r="F21750" t="n">
        <v>62</v>
      </c>
      <c r="G21750" t="inlineStr">
        <is>
          <t>이야 현대차 트럭 트랜스포머냐?  지리네 미국  트럭커들 눈돌아간다 
하지만 반도체가 짱이다 언능 팔고 삼전사라</t>
        </is>
      </c>
      <c r="H21750" t="n">
        <v>419233579</v>
      </c>
    </row>
    <row r="21751">
      <c r="A21751" t="inlineStr">
        <is>
          <t>2026.05.07 13:35</t>
        </is>
      </c>
      <c r="B21751" t="inlineStr">
        <is>
          <t>캬 아 아 아 ~~~~~   투 ㅔ ㅅ !!...</t>
        </is>
      </c>
      <c r="C21751" t="inlineStr">
        <is>
          <t>똥 차 야 니가 그럼 그렇지
개 잡 주</t>
        </is>
      </c>
      <c r="D21751" t="n">
        <v>4</v>
      </c>
      <c r="E21751" t="n">
        <v>3</v>
      </c>
      <c r="F21751" t="n">
        <v>32</v>
      </c>
      <c r="G21751" t="inlineStr">
        <is>
          <t>캬 아 아 아 ~~~~~   투 ㅔ ㅅ !!... 똥 차 야 니가 그럼 그렇지
개 잡 주</t>
        </is>
      </c>
      <c r="H21751" t="n">
        <v>419233285</v>
      </c>
    </row>
    <row r="21752">
      <c r="A21752" t="inlineStr">
        <is>
          <t>2026.05.07 13:34</t>
        </is>
      </c>
      <c r="B21752" t="inlineStr">
        <is>
          <t>★ 속보) 현대차: 1분기 영업이익: -31...[2]</t>
        </is>
      </c>
      <c r="C21752"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752" t="n">
        <v>7</v>
      </c>
      <c r="E21752" t="n">
        <v>8</v>
      </c>
      <c r="F21752" t="n">
        <v>190</v>
      </c>
      <c r="G21752" t="inlineStr">
        <is>
          <t>★ 속보) 현대차: 1분기 영업이익: -31...[2]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752" t="n">
        <v>419233174</v>
      </c>
    </row>
    <row r="21753">
      <c r="A21753" t="inlineStr">
        <is>
          <t>2026.05.07 13:32</t>
        </is>
      </c>
      <c r="B21753" t="inlineStr">
        <is>
          <t>68층 구조대 곧 도착합니다</t>
        </is>
      </c>
      <c r="C21753" t="inlineStr">
        <is>
          <t>네비 잘 못찍어서 오는데 시간 좀 걸렸다네요</t>
        </is>
      </c>
      <c r="D21753" t="n">
        <v>6</v>
      </c>
      <c r="E21753" t="n">
        <v>4</v>
      </c>
      <c r="F21753" t="n">
        <v>58</v>
      </c>
      <c r="G21753" t="inlineStr">
        <is>
          <t>68층 구조대 곧 도착합니다 네비 잘 못찍어서 오는데 시간 좀 걸렸다네요</t>
        </is>
      </c>
      <c r="H21753" t="n">
        <v>419232947</v>
      </c>
    </row>
    <row r="21754">
      <c r="A21754" t="inlineStr">
        <is>
          <t>2026.05.07 13:32</t>
        </is>
      </c>
      <c r="B21754" t="inlineStr">
        <is>
          <t>흉기차도 5%한번 가야지...</t>
        </is>
      </c>
      <c r="C21754" t="inlineStr">
        <is>
          <t>오늘은  좀 가려나.... 반도체 안갈때 기회지</t>
        </is>
      </c>
      <c r="D21754" t="n">
        <v>1</v>
      </c>
      <c r="E21754" t="n">
        <v>2</v>
      </c>
      <c r="F21754" t="n">
        <v>28</v>
      </c>
      <c r="G21754" t="inlineStr">
        <is>
          <t>흉기차도 5%한번 가야지... 오늘은  좀 가려나.... 반도체 안갈때 기회지</t>
        </is>
      </c>
      <c r="H21754" t="n">
        <v>419232897</v>
      </c>
    </row>
    <row r="21755">
      <c r="A21755" t="inlineStr">
        <is>
          <t>2026.05.07 13:32</t>
        </is>
      </c>
      <c r="B21755" t="inlineStr">
        <is>
          <t>오전 내내!</t>
        </is>
      </c>
      <c r="C21755" t="inlineStr">
        <is>
          <t>똥차 열씨미 똥 치우더니 이제 세차하고 떠나네!!</t>
        </is>
      </c>
      <c r="D21755" t="n">
        <v>4</v>
      </c>
      <c r="E21755" t="n">
        <v>1</v>
      </c>
      <c r="F21755" t="n">
        <v>42</v>
      </c>
      <c r="G21755" t="inlineStr">
        <is>
          <t>오전 내내! 똥차 열씨미 똥 치우더니 이제 세차하고 떠나네!!</t>
        </is>
      </c>
      <c r="H21755" t="n">
        <v>419232899</v>
      </c>
    </row>
    <row r="21756">
      <c r="A21756" t="inlineStr">
        <is>
          <t>2026.05.07 13:31</t>
        </is>
      </c>
      <c r="B21756" t="inlineStr">
        <is>
          <t>오후 수익종묙</t>
        </is>
      </c>
      <c r="C21756" t="inlineStr">
        <is>
          <t>매수/ 매도가 확인가능
share.google/vIlJpAOK6C52ySbFM</t>
        </is>
      </c>
      <c r="D21756" t="n">
        <v>0</v>
      </c>
      <c r="E21756" t="n">
        <v>1</v>
      </c>
      <c r="F21756" t="n">
        <v>34</v>
      </c>
      <c r="G21756" t="inlineStr">
        <is>
          <t>오후 수익종묙 매수/ 매도가 확인가능
share.google/vIlJpAOK6C52ySbFM</t>
        </is>
      </c>
      <c r="H21756" t="n">
        <v>419232752</v>
      </c>
    </row>
    <row r="21757">
      <c r="A21757" t="inlineStr">
        <is>
          <t>2026.05.07 13:30</t>
        </is>
      </c>
      <c r="B21757" t="inlineStr">
        <is>
          <t>공매</t>
        </is>
      </c>
      <c r="C21757" t="inlineStr">
        <is>
          <t>평단 56.8이냐</t>
        </is>
      </c>
      <c r="D21757" t="n">
        <v>0</v>
      </c>
      <c r="E21757" t="n">
        <v>1</v>
      </c>
      <c r="F21757" t="n">
        <v>26</v>
      </c>
      <c r="G21757" t="inlineStr">
        <is>
          <t>공매 평단 56.8이냐</t>
        </is>
      </c>
      <c r="H21757" t="n">
        <v>419232647</v>
      </c>
    </row>
    <row r="21758">
      <c r="A21758" t="inlineStr">
        <is>
          <t>2026.05.07 13:30</t>
        </is>
      </c>
      <c r="B21758" t="inlineStr">
        <is>
          <t>이제 간다</t>
        </is>
      </c>
      <c r="C21758" t="inlineStr">
        <is>
          <t>올라가보자</t>
        </is>
      </c>
      <c r="D21758" t="n">
        <v>1</v>
      </c>
      <c r="E21758" t="n">
        <v>2</v>
      </c>
      <c r="F21758" t="n">
        <v>41</v>
      </c>
      <c r="G21758" t="inlineStr">
        <is>
          <t>이제 간다 올라가보자</t>
        </is>
      </c>
      <c r="H21758" t="n">
        <v>419232682</v>
      </c>
    </row>
    <row r="21759">
      <c r="A21759" t="inlineStr">
        <is>
          <t>2026.05.07 13:28</t>
        </is>
      </c>
      <c r="B21759" t="inlineStr">
        <is>
          <t>오늘은 프로그램 비차익 매도라 안가는거 파악한...[1]</t>
        </is>
      </c>
      <c r="C21759" t="inlineStr">
        <is>
          <t>스마트 개미들 꽤나 잊네
넥장 매수해서 물려있으나
장후 넥장 종가에 추가 매수 대기중이다.</t>
        </is>
      </c>
      <c r="D21759" t="n">
        <v>0</v>
      </c>
      <c r="E21759" t="n">
        <v>1</v>
      </c>
      <c r="F21759" t="n">
        <v>94</v>
      </c>
      <c r="G21759" t="inlineStr">
        <is>
          <t>오늘은 프로그램 비차익 매도라 안가는거 파악한...[1] 스마트 개미들 꽤나 잊네
넥장 매수해서 물려있으나
장후 넥장 종가에 추가 매수 대기중이다.</t>
        </is>
      </c>
      <c r="H21759" t="n">
        <v>419232411</v>
      </c>
    </row>
    <row r="21760">
      <c r="A21760" t="inlineStr">
        <is>
          <t>2026.05.07 13:27</t>
        </is>
      </c>
      <c r="B21760" t="inlineStr">
        <is>
          <t>약속의 2시다</t>
        </is>
      </c>
      <c r="C21760" t="inlineStr">
        <is>
          <t>기다려라 날라간다</t>
        </is>
      </c>
      <c r="D21760" t="n">
        <v>2</v>
      </c>
      <c r="E21760" t="n">
        <v>5</v>
      </c>
      <c r="F21760" t="n">
        <v>44</v>
      </c>
      <c r="G21760" t="inlineStr">
        <is>
          <t>약속의 2시다 기다려라 날라간다</t>
        </is>
      </c>
      <c r="H21760" t="n">
        <v>419232155</v>
      </c>
    </row>
    <row r="21761">
      <c r="A21761" t="inlineStr">
        <is>
          <t>2026.05.07 13:26</t>
        </is>
      </c>
      <c r="B21761" t="inlineStr">
        <is>
          <t>차트는 진짜 기가막힌다[2]</t>
        </is>
      </c>
      <c r="C21761" t="inlineStr">
        <is>
          <t xml:space="preserve">너무 이쁨
급등안해도 된다 
우상향 가즈아 </t>
        </is>
      </c>
      <c r="D21761" t="n">
        <v>3</v>
      </c>
      <c r="E21761" t="n">
        <v>2</v>
      </c>
      <c r="F21761" t="n">
        <v>196</v>
      </c>
      <c r="G21761" t="inlineStr">
        <is>
          <t xml:space="preserve">차트는 진짜 기가막힌다[2] 너무 이쁨
급등안해도 된다 
우상향 가즈아 </t>
        </is>
      </c>
      <c r="H21761" t="n">
        <v>419232025</v>
      </c>
    </row>
    <row r="21762">
      <c r="A21762" t="inlineStr">
        <is>
          <t>2026.05.07 13:24</t>
        </is>
      </c>
      <c r="B21762" t="inlineStr">
        <is>
          <t>진득해야  벌쥬</t>
        </is>
      </c>
      <c r="C21762" t="inlineStr">
        <is>
          <t xml:space="preserve">넥장 올리것다 
기대한다 
기관   올리도 </t>
        </is>
      </c>
      <c r="D21762" t="n">
        <v>1</v>
      </c>
      <c r="E21762" t="n">
        <v>3</v>
      </c>
      <c r="F21762" t="n">
        <v>27</v>
      </c>
      <c r="G21762" t="inlineStr">
        <is>
          <t xml:space="preserve">진득해야  벌쥬 넥장 올리것다 
기대한다 
기관   올리도 </t>
        </is>
      </c>
      <c r="H21762" t="n">
        <v>419231777</v>
      </c>
    </row>
    <row r="21763">
      <c r="A21763" t="inlineStr">
        <is>
          <t>2026.05.07 13:19</t>
        </is>
      </c>
      <c r="B21763" t="inlineStr">
        <is>
          <t>아쉽알 ~</t>
        </is>
      </c>
      <c r="C21763" t="inlineStr">
        <is>
          <t>오늘도 후회막심~597에 던져서 다시살껄~지친다~</t>
        </is>
      </c>
      <c r="D21763" t="n">
        <v>10</v>
      </c>
      <c r="E21763" t="n">
        <v>4</v>
      </c>
      <c r="F21763" t="n">
        <v>68</v>
      </c>
      <c r="G21763" t="inlineStr">
        <is>
          <t>아쉽알 ~ 오늘도 후회막심~597에 던져서 다시살껄~지친다~</t>
        </is>
      </c>
      <c r="H21763" t="n">
        <v>419231049</v>
      </c>
    </row>
    <row r="21764">
      <c r="A21764" t="inlineStr">
        <is>
          <t>2026.05.07 13:17</t>
        </is>
      </c>
      <c r="B21764" t="inlineStr">
        <is>
          <t>시총 3위 SK스퀘어 최태원이 작정하고 주가조...[1]</t>
        </is>
      </c>
      <c r="C21764" t="inlineStr">
        <is>
          <t>단숨에 시총3위 만든거뵈라 현대차 따위 1주도 사지마라 한심한 현대차 너도 휴머노이드로봇 때려치우고 반도체나 팔아라 개나소나 반도체 ㅋㅋㅋㅋ</t>
        </is>
      </c>
      <c r="D21764" t="n">
        <v>1</v>
      </c>
      <c r="E21764" t="n">
        <v>1</v>
      </c>
      <c r="F21764" t="n">
        <v>99</v>
      </c>
      <c r="G21764" t="inlineStr">
        <is>
          <t>시총 3위 SK스퀘어 최태원이 작정하고 주가조...[1] 단숨에 시총3위 만든거뵈라 현대차 따위 1주도 사지마라 한심한 현대차 너도 휴머노이드로봇 때려치우고 반도체나 팔아라 개나소나 반도체 ㅋㅋㅋㅋ</t>
        </is>
      </c>
      <c r="H21764" t="n">
        <v>419230872</v>
      </c>
    </row>
    <row r="21765">
      <c r="A21765" t="inlineStr">
        <is>
          <t>2026.05.07 13:16</t>
        </is>
      </c>
      <c r="B21765" t="inlineStr">
        <is>
          <t>좀</t>
        </is>
      </c>
      <c r="C21765" t="inlineStr">
        <is>
          <t>어이가없네 뭐야 안착을 몬하구 빼냐</t>
        </is>
      </c>
      <c r="D21765" t="n">
        <v>6</v>
      </c>
      <c r="E21765" t="n">
        <v>1</v>
      </c>
      <c r="F21765" t="n">
        <v>25</v>
      </c>
      <c r="G21765" t="inlineStr">
        <is>
          <t>좀 어이가없네 뭐야 안착을 몬하구 빼냐</t>
        </is>
      </c>
      <c r="H21765" t="n">
        <v>419230659</v>
      </c>
    </row>
    <row r="21766">
      <c r="A21766" t="inlineStr">
        <is>
          <t>2026.05.07 13:14</t>
        </is>
      </c>
      <c r="B21766" t="inlineStr">
        <is>
          <t>진차 왜이러는걸까요?[1]</t>
        </is>
      </c>
      <c r="C21766" t="inlineStr">
        <is>
          <t>오르면 내리고
내리면 오르고
아침에 쎄면 오후에 내리고
오후에 빠지면 넥장에 오르고
니미랄 장투자의 종목이군...
인내심 바닥나네 ㅋㅋ</t>
        </is>
      </c>
      <c r="D21766" t="n">
        <v>2</v>
      </c>
      <c r="E21766" t="n">
        <v>1</v>
      </c>
      <c r="F21766" t="n">
        <v>115</v>
      </c>
      <c r="G21766" t="inlineStr">
        <is>
          <t>진차 왜이러는걸까요?[1] 오르면 내리고
내리면 오르고
아침에 쎄면 오후에 내리고
오후에 빠지면 넥장에 오르고
니미랄 장투자의 종목이군...
인내심 바닥나네 ㅋㅋ</t>
        </is>
      </c>
      <c r="H21766" t="n">
        <v>419230482</v>
      </c>
    </row>
    <row r="21767">
      <c r="A21767" t="inlineStr">
        <is>
          <t>2026.05.07 13:13</t>
        </is>
      </c>
      <c r="B21767" t="inlineStr">
        <is>
          <t>공매도 1위.</t>
        </is>
      </c>
      <c r="C21767" t="inlineStr">
        <is>
          <t>대단하긴하다.
이건뭐 아주 꾹꾹 눌러주네
개미들 힘만으론 역부족이다.</t>
        </is>
      </c>
      <c r="D21767" t="n">
        <v>5</v>
      </c>
      <c r="E21767" t="n">
        <v>2</v>
      </c>
      <c r="F21767" t="n">
        <v>73</v>
      </c>
      <c r="G21767" t="inlineStr">
        <is>
          <t>공매도 1위. 대단하긴하다.
이건뭐 아주 꾹꾹 눌러주네
개미들 힘만으론 역부족이다.</t>
        </is>
      </c>
      <c r="H21767" t="n">
        <v>419230249</v>
      </c>
    </row>
    <row r="21768">
      <c r="A21768" t="inlineStr">
        <is>
          <t>2026.05.07 13:11</t>
        </is>
      </c>
      <c r="B21768" t="inlineStr">
        <is>
          <t>자동차 X 피지컬AI 세계 톱 기업</t>
        </is>
      </c>
      <c r="C21768" t="inlineStr">
        <is>
          <t>시총 100조? 아니 300조는 가야지</t>
        </is>
      </c>
      <c r="D21768" t="n">
        <v>4</v>
      </c>
      <c r="E21768" t="n">
        <v>2</v>
      </c>
      <c r="F21768" t="n">
        <v>53</v>
      </c>
      <c r="G21768" t="inlineStr">
        <is>
          <t>자동차 X 피지컬AI 세계 톱 기업 시총 100조? 아니 300조는 가야지</t>
        </is>
      </c>
      <c r="H21768" t="n">
        <v>419230037</v>
      </c>
    </row>
    <row r="21769">
      <c r="A21769" t="inlineStr">
        <is>
          <t>2026.05.07 13:10</t>
        </is>
      </c>
      <c r="B21769" t="inlineStr">
        <is>
          <t>현대차는</t>
        </is>
      </c>
      <c r="C21769" t="inlineStr">
        <is>
          <t>아직 살아잇다고 본다........다른 종목들 좀 많이 올랏나.....산봉우리 두개는 더가야지...안그래!</t>
        </is>
      </c>
      <c r="D21769" t="n">
        <v>2</v>
      </c>
      <c r="E21769" t="n">
        <v>3</v>
      </c>
      <c r="F21769" t="n">
        <v>39</v>
      </c>
      <c r="G21769" t="inlineStr">
        <is>
          <t>현대차는 아직 살아잇다고 본다........다른 종목들 좀 많이 올랏나.....산봉우리 두개는 더가야지...안그래!</t>
        </is>
      </c>
      <c r="H21769" t="n">
        <v>419229960</v>
      </c>
    </row>
    <row r="21770">
      <c r="A21770" t="inlineStr">
        <is>
          <t>2026.05.07 13:09</t>
        </is>
      </c>
      <c r="B21770" t="inlineStr">
        <is>
          <t>종배 까지 스마트 개미 자금 풀매수 하네??</t>
        </is>
      </c>
      <c r="C21770" t="inlineStr">
        <is>
          <t>프로그램은 마음대로 매도 때리고 있고
일봉 자리는 계속 받는자리네?
반도체에서 피지컬 AI 로  수급 이동하나??
키움. 미래 개미들끼리 치고 받고??</t>
        </is>
      </c>
      <c r="D21770" t="n">
        <v>1</v>
      </c>
      <c r="E21770" t="n">
        <v>2</v>
      </c>
      <c r="F21770" t="n">
        <v>83</v>
      </c>
      <c r="G21770" t="inlineStr">
        <is>
          <t>종배 까지 스마트 개미 자금 풀매수 하네?? 프로그램은 마음대로 매도 때리고 있고
일봉 자리는 계속 받는자리네?
반도체에서 피지컬 AI 로  수급 이동하나??
키움. 미래 개미들끼리 치고 받고??</t>
        </is>
      </c>
      <c r="H21770" t="n">
        <v>419229790</v>
      </c>
    </row>
    <row r="21771">
      <c r="A21771" t="inlineStr">
        <is>
          <t>2026.05.07 13:08</t>
        </is>
      </c>
      <c r="B21771" t="inlineStr">
        <is>
          <t>음전이나 해라 ㅋㅋㅋㅋㅋ</t>
        </is>
      </c>
      <c r="C21771" t="inlineStr">
        <is>
          <t>계속 개미무덤 만드노 ㅋㅋㅋㅋㅋ</t>
        </is>
      </c>
      <c r="D21771" t="n">
        <v>1</v>
      </c>
      <c r="E21771" t="n">
        <v>1</v>
      </c>
      <c r="F21771" t="n">
        <v>31</v>
      </c>
      <c r="G21771" t="inlineStr">
        <is>
          <t>음전이나 해라 ㅋㅋㅋㅋㅋ 계속 개미무덤 만드노 ㅋㅋㅋㅋㅋ</t>
        </is>
      </c>
      <c r="H21771" t="n">
        <v>419229640</v>
      </c>
    </row>
    <row r="21772">
      <c r="A21772" t="inlineStr">
        <is>
          <t>2026.05.07 13:08</t>
        </is>
      </c>
      <c r="B21772" t="inlineStr">
        <is>
          <t>현대차 저평가 인가요~?[2]</t>
        </is>
      </c>
      <c r="C21772" t="inlineStr">
        <is>
          <t>저평가 인가요~? 고평가 인가요~?</t>
        </is>
      </c>
      <c r="D21772" t="n">
        <v>0</v>
      </c>
      <c r="E21772" t="n">
        <v>1</v>
      </c>
      <c r="F21772" t="n">
        <v>280</v>
      </c>
      <c r="G21772" t="inlineStr">
        <is>
          <t>현대차 저평가 인가요~?[2] 저평가 인가요~? 고평가 인가요~?</t>
        </is>
      </c>
      <c r="H21772" t="n">
        <v>419229662</v>
      </c>
    </row>
    <row r="21773">
      <c r="A21773" t="inlineStr">
        <is>
          <t>2026.05.07 13:08</t>
        </is>
      </c>
      <c r="B21773" t="inlineStr">
        <is>
          <t>대단한게 코스피가 삼성주가 따라서 음봉 양봉 ...</t>
        </is>
      </c>
      <c r="C21773" t="inlineStr">
        <is>
          <t>현대차도 삼성주가 따라서 오르락 내리락 ㅋ
삼성 꼬봉회사인가?</t>
        </is>
      </c>
      <c r="D21773" t="n">
        <v>2</v>
      </c>
      <c r="E21773" t="n">
        <v>2</v>
      </c>
      <c r="F21773" t="n">
        <v>59</v>
      </c>
      <c r="G21773" t="inlineStr">
        <is>
          <t>대단한게 코스피가 삼성주가 따라서 음봉 양봉 ... 현대차도 삼성주가 따라서 오르락 내리락 ㅋ
삼성 꼬봉회사인가?</t>
        </is>
      </c>
      <c r="H21773" t="n">
        <v>419229691</v>
      </c>
    </row>
    <row r="21774">
      <c r="A21774" t="inlineStr">
        <is>
          <t>2026.05.07 13:03</t>
        </is>
      </c>
      <c r="B21774" t="inlineStr">
        <is>
          <t>오늘 처음으로.[2]</t>
        </is>
      </c>
      <c r="C21774" t="inlineStr">
        <is>
          <t>똥차 매수했는데
호가 가지고 넣어다 뺏다가
드럽게 산만 스러운데
어느놈들이 그러는거냐.ㅎ</t>
        </is>
      </c>
      <c r="D21774" t="n">
        <v>3</v>
      </c>
      <c r="E21774" t="n">
        <v>1</v>
      </c>
      <c r="F21774" t="n">
        <v>132</v>
      </c>
      <c r="G21774" t="inlineStr">
        <is>
          <t>오늘 처음으로.[2] 똥차 매수했는데
호가 가지고 넣어다 뺏다가
드럽게 산만 스러운데
어느놈들이 그러는거냐.ㅎ</t>
        </is>
      </c>
      <c r="H21774" t="n">
        <v>419229115</v>
      </c>
    </row>
    <row r="21775">
      <c r="A21775" t="inlineStr">
        <is>
          <t>2026.05.07 13:02</t>
        </is>
      </c>
      <c r="B21775" t="inlineStr">
        <is>
          <t>올라도 스트레스 장난아고만</t>
        </is>
      </c>
      <c r="C21775" t="inlineStr">
        <is>
          <t>키맞추기도 안해주네</t>
        </is>
      </c>
      <c r="D21775" t="n">
        <v>1</v>
      </c>
      <c r="E21775" t="n">
        <v>3</v>
      </c>
      <c r="F21775" t="n">
        <v>51</v>
      </c>
      <c r="G21775" t="inlineStr">
        <is>
          <t>올라도 스트레스 장난아고만 키맞추기도 안해주네</t>
        </is>
      </c>
      <c r="H21775" t="n">
        <v>419229056</v>
      </c>
    </row>
    <row r="21776">
      <c r="A21776" t="inlineStr">
        <is>
          <t>2026.05.07 12:58</t>
        </is>
      </c>
      <c r="B21776" t="inlineStr">
        <is>
          <t>남의 돈 걱정해주는 모지리와 맨지기들 ㅋㅋㅋㅋ</t>
        </is>
      </c>
      <c r="C21776" t="inlineStr">
        <is>
          <t>아이고 사람아 ㅋㅋㅋㅋㅋㅋㅋㅋㅋ</t>
        </is>
      </c>
      <c r="D21776" t="n">
        <v>2</v>
      </c>
      <c r="E21776" t="n">
        <v>1</v>
      </c>
      <c r="F21776" t="n">
        <v>38</v>
      </c>
      <c r="G21776" t="inlineStr">
        <is>
          <t>남의 돈 걱정해주는 모지리와 맨지기들 ㅋㅋㅋㅋ 아이고 사람아 ㅋㅋㅋㅋㅋㅋㅋㅋㅋ</t>
        </is>
      </c>
      <c r="H21776" t="n">
        <v>419228476</v>
      </c>
    </row>
    <row r="21777">
      <c r="A21777" t="inlineStr">
        <is>
          <t>2026.05.07 12:57</t>
        </is>
      </c>
      <c r="B21777" t="inlineStr">
        <is>
          <t>우정인? 우정잉? 이 사람 평단 뭐임?[2]</t>
        </is>
      </c>
      <c r="C21777" t="inlineStr">
        <is>
          <t xml:space="preserve">누군데 자꾸 언급하누 
이 사람 평단 뭐임 </t>
        </is>
      </c>
      <c r="D21777" t="n">
        <v>0</v>
      </c>
      <c r="E21777" t="n">
        <v>1</v>
      </c>
      <c r="F21777" t="n">
        <v>278</v>
      </c>
      <c r="G21777" t="inlineStr">
        <is>
          <t xml:space="preserve">우정인? 우정잉? 이 사람 평단 뭐임?[2] 누군데 자꾸 언급하누 
이 사람 평단 뭐임 </t>
        </is>
      </c>
      <c r="H21777" t="n">
        <v>419228428</v>
      </c>
    </row>
    <row r="21778">
      <c r="A21778" t="inlineStr">
        <is>
          <t>2026.05.07 12:55</t>
        </is>
      </c>
      <c r="B21778" t="inlineStr">
        <is>
          <t>52주 최고가 68만7천 원인데</t>
        </is>
      </c>
      <c r="C21778" t="inlineStr">
        <is>
          <t>삼닉과 같이 올라갔을 때 도달했었는데, 지금 삼닉이 올라가니까 그때처럼은 못 올라가도 우정잉 근처까지는 가겠지. 그때 가서 매도 시점 고민할 예정</t>
        </is>
      </c>
      <c r="D21778" t="n">
        <v>1</v>
      </c>
      <c r="E21778" t="n">
        <v>3</v>
      </c>
      <c r="F21778" t="n">
        <v>102</v>
      </c>
      <c r="G21778" t="inlineStr">
        <is>
          <t>52주 최고가 68만7천 원인데 삼닉과 같이 올라갔을 때 도달했었는데, 지금 삼닉이 올라가니까 그때처럼은 못 올라가도 우정잉 근처까지는 가겠지. 그때 가서 매도 시점 고민할 예정</t>
        </is>
      </c>
      <c r="H21778" t="n">
        <v>419228168</v>
      </c>
    </row>
    <row r="21779">
      <c r="A21779" t="inlineStr">
        <is>
          <t>2026.05.07 12:55</t>
        </is>
      </c>
      <c r="B21779" t="inlineStr">
        <is>
          <t>모지리들아 내가 뭐랬냐</t>
        </is>
      </c>
      <c r="C21779" t="inlineStr">
        <is>
          <t>찬티들 설레발치면 골로 간다했냐 안했냐?
찬티 설레발 = 전강후약</t>
        </is>
      </c>
      <c r="D21779" t="n">
        <v>2</v>
      </c>
      <c r="E21779" t="n">
        <v>3</v>
      </c>
      <c r="F21779" t="n">
        <v>54</v>
      </c>
      <c r="G21779" t="inlineStr">
        <is>
          <t>모지리들아 내가 뭐랬냐 찬티들 설레발치면 골로 간다했냐 안했냐?
찬티 설레발 = 전강후약</t>
        </is>
      </c>
      <c r="H21779" t="n">
        <v>419228193</v>
      </c>
    </row>
    <row r="21780">
      <c r="A21780" t="inlineStr">
        <is>
          <t>2026.05.07 12:55</t>
        </is>
      </c>
      <c r="B21780" t="inlineStr">
        <is>
          <t>오늘종가</t>
        </is>
      </c>
      <c r="C21780" t="inlineStr">
        <is>
          <t>오늘종가 
60만원입니다</t>
        </is>
      </c>
      <c r="D21780" t="n">
        <v>6</v>
      </c>
      <c r="E21780" t="n">
        <v>5</v>
      </c>
      <c r="F21780" t="n">
        <v>59</v>
      </c>
      <c r="G21780" t="inlineStr">
        <is>
          <t>오늘종가 오늘종가 
60만원입니다</t>
        </is>
      </c>
      <c r="H21780" t="n">
        <v>419228158</v>
      </c>
    </row>
    <row r="21781">
      <c r="A21781" t="inlineStr">
        <is>
          <t>2026.05.07 12:55</t>
        </is>
      </c>
      <c r="B21781" t="inlineStr">
        <is>
          <t>막판올리기</t>
        </is>
      </c>
      <c r="C21781" t="inlineStr">
        <is>
          <t>힘좋다 
진득해야 벌쥬 흔들어도  존버들 
외인 쇼핑시작함 싹쓸  기대</t>
        </is>
      </c>
      <c r="D21781" t="n">
        <v>4</v>
      </c>
      <c r="E21781" t="n">
        <v>3</v>
      </c>
      <c r="F21781" t="n">
        <v>44</v>
      </c>
      <c r="G21781" t="inlineStr">
        <is>
          <t>막판올리기 힘좋다 
진득해야 벌쥬 흔들어도  존버들 
외인 쇼핑시작함 싹쓸  기대</t>
        </is>
      </c>
      <c r="H21781" t="n">
        <v>419228081</v>
      </c>
    </row>
    <row r="21782">
      <c r="A21782" t="inlineStr">
        <is>
          <t>2026.05.07 12:54</t>
        </is>
      </c>
      <c r="B21782" t="inlineStr">
        <is>
          <t>지겹다...지겨워~~~</t>
        </is>
      </c>
      <c r="C21782" t="inlineStr">
        <is>
          <t>이 소달구지만도 못한 한심한 종목아.
삼성sdi.포스코홀딩스.두산에너빌등.
모두에게 제낌당하고 아직도 전쟁때 하락한 첫 장대음봉 하단에서 이러고 있으니.</t>
        </is>
      </c>
      <c r="D21782" t="n">
        <v>4</v>
      </c>
      <c r="E21782" t="n">
        <v>1</v>
      </c>
      <c r="F21782" t="n">
        <v>40</v>
      </c>
      <c r="G21782" t="inlineStr">
        <is>
          <t>지겹다...지겨워~~~ 이 소달구지만도 못한 한심한 종목아.
삼성sdi.포스코홀딩스.두산에너빌등.
모두에게 제낌당하고 아직도 전쟁때 하락한 첫 장대음봉 하단에서 이러고 있으니.</t>
        </is>
      </c>
      <c r="H21782" t="n">
        <v>419228065</v>
      </c>
    </row>
    <row r="21783">
      <c r="A21783" t="inlineStr">
        <is>
          <t>2026.05.07 12:51</t>
        </is>
      </c>
      <c r="B21783" t="inlineStr">
        <is>
          <t>어캐되는걸까?</t>
        </is>
      </c>
      <c r="C21783" t="inlineStr">
        <is>
          <t>오늘 또 jo진건가?</t>
        </is>
      </c>
      <c r="D21783" t="n">
        <v>5</v>
      </c>
      <c r="E21783" t="n">
        <v>1</v>
      </c>
      <c r="F21783" t="n">
        <v>39</v>
      </c>
      <c r="G21783" t="inlineStr">
        <is>
          <t>어캐되는걸까? 오늘 또 jo진건가?</t>
        </is>
      </c>
      <c r="H21783" t="n">
        <v>419227641</v>
      </c>
    </row>
    <row r="21784">
      <c r="A21784" t="inlineStr">
        <is>
          <t>2026.05.07 12:49</t>
        </is>
      </c>
      <c r="B21784" t="inlineStr">
        <is>
          <t>살살 꼬시다가.</t>
        </is>
      </c>
      <c r="C21784" t="inlineStr">
        <is>
          <t>한방에 팔아버리네.
똥차 분봉 지져분스럽네
연속성이 없냐..ㅎ</t>
        </is>
      </c>
      <c r="D21784" t="n">
        <v>8</v>
      </c>
      <c r="E21784" t="n">
        <v>3</v>
      </c>
      <c r="F21784" t="n">
        <v>67</v>
      </c>
      <c r="G21784" t="inlineStr">
        <is>
          <t>살살 꼬시다가. 한방에 팔아버리네.
똥차 분봉 지져분스럽네
연속성이 없냐..ㅎ</t>
        </is>
      </c>
      <c r="H21784" t="n">
        <v>419227362</v>
      </c>
    </row>
    <row r="21785">
      <c r="A21785" t="inlineStr">
        <is>
          <t>2026.05.07 12:47</t>
        </is>
      </c>
      <c r="B21785" t="inlineStr">
        <is>
          <t>속보) 현대차: 1분기 영업이익: -31% 급...[2]</t>
        </is>
      </c>
      <c r="C21785"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785" t="n">
        <v>5</v>
      </c>
      <c r="E21785" t="n">
        <v>12</v>
      </c>
      <c r="F21785" t="n">
        <v>221</v>
      </c>
      <c r="G21785" t="inlineStr">
        <is>
          <t>속보) 현대차: 1분기 영업이익: -31% 급...[2]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785" t="n">
        <v>419227130</v>
      </c>
    </row>
    <row r="21786">
      <c r="A21786" t="inlineStr">
        <is>
          <t>2026.05.07 12:46</t>
        </is>
      </c>
      <c r="B21786" t="inlineStr">
        <is>
          <t>공짜로 준다면 하닉1주 vs 똥차 3주</t>
        </is>
      </c>
      <c r="C21786" t="inlineStr">
        <is>
          <t>뭐받을래? 답은 정해져있다 ㅇㅇ
그게 똥차다</t>
        </is>
      </c>
      <c r="D21786" t="n">
        <v>1</v>
      </c>
      <c r="E21786" t="n">
        <v>3</v>
      </c>
      <c r="F21786" t="n">
        <v>49</v>
      </c>
      <c r="G21786" t="inlineStr">
        <is>
          <t>공짜로 준다면 하닉1주 vs 똥차 3주 뭐받을래? 답은 정해져있다 ㅇㅇ
그게 똥차다</t>
        </is>
      </c>
      <c r="H21786" t="n">
        <v>419227007</v>
      </c>
    </row>
    <row r="21787">
      <c r="A21787" t="inlineStr">
        <is>
          <t>2026.05.07 12:43</t>
        </is>
      </c>
      <c r="B21787" t="inlineStr">
        <is>
          <t>외인 기관  올리라</t>
        </is>
      </c>
      <c r="C21787" t="inlineStr">
        <is>
          <t xml:space="preserve">파는척 하지말고  
털리지말라 결국 60 넘는다  </t>
        </is>
      </c>
      <c r="D21787" t="n">
        <v>2</v>
      </c>
      <c r="E21787" t="n">
        <v>7</v>
      </c>
      <c r="F21787" t="n">
        <v>37</v>
      </c>
      <c r="G21787" t="inlineStr">
        <is>
          <t xml:space="preserve">외인 기관  올리라 파는척 하지말고  
털리지말라 결국 60 넘는다  </t>
        </is>
      </c>
      <c r="H21787" t="n">
        <v>419226593</v>
      </c>
    </row>
    <row r="21788">
      <c r="A21788" t="inlineStr">
        <is>
          <t>2026.05.07 12:43</t>
        </is>
      </c>
      <c r="B21788" t="inlineStr">
        <is>
          <t>오후 61만용</t>
        </is>
      </c>
      <c r="C21788" t="inlineStr">
        <is>
          <t>ㅎㅎㅎㅎㅎ</t>
        </is>
      </c>
      <c r="D21788" t="n">
        <v>5</v>
      </c>
      <c r="E21788" t="n">
        <v>6</v>
      </c>
      <c r="F21788" t="n">
        <v>46</v>
      </c>
      <c r="G21788" t="inlineStr">
        <is>
          <t>오후 61만용 ㅎㅎㅎㅎㅎ</t>
        </is>
      </c>
      <c r="H21788" t="n">
        <v>419226572</v>
      </c>
    </row>
    <row r="21789">
      <c r="A21789" t="inlineStr">
        <is>
          <t>2026.05.07 12:41</t>
        </is>
      </c>
      <c r="B21789" t="inlineStr">
        <is>
          <t>천천히 오르는 게 좋다고?[2]</t>
        </is>
      </c>
      <c r="C21789" t="inlineStr">
        <is>
          <t xml:space="preserve"> 개잡주 같은 소리 하고 있네.
남들은 50 프로 올랐다가 5%  빠질 때
얘는 5% 올랐다가 10 프로 빠진다
개뼈다구과 같은 소리 하고 있네</t>
        </is>
      </c>
      <c r="D21789" t="n">
        <v>10</v>
      </c>
      <c r="E21789" t="n">
        <v>1</v>
      </c>
      <c r="F21789" t="n">
        <v>106</v>
      </c>
      <c r="G21789" t="inlineStr">
        <is>
          <t>천천히 오르는 게 좋다고?[2]  개잡주 같은 소리 하고 있네.
남들은 50 프로 올랐다가 5%  빠질 때
얘는 5% 올랐다가 10 프로 빠진다
개뼈다구과 같은 소리 하고 있네</t>
        </is>
      </c>
      <c r="H21789" t="n">
        <v>419226375</v>
      </c>
    </row>
    <row r="21790">
      <c r="A21790" t="inlineStr">
        <is>
          <t>2026.05.07 12:37</t>
        </is>
      </c>
      <c r="B21790" t="inlineStr">
        <is>
          <t>삼전하이닉스는 조정 받다가 벌써 회복하는데[1]</t>
        </is>
      </c>
      <c r="C21790" t="inlineStr">
        <is>
          <t xml:space="preserve"> 이 개잡주는
오를 때도  못 오르고</t>
        </is>
      </c>
      <c r="D21790" t="n">
        <v>11</v>
      </c>
      <c r="E21790" t="n">
        <v>1</v>
      </c>
      <c r="F21790" t="n">
        <v>123</v>
      </c>
      <c r="G21790" t="inlineStr">
        <is>
          <t>삼전하이닉스는 조정 받다가 벌써 회복하는데[1]  이 개잡주는
오를 때도  못 오르고</t>
        </is>
      </c>
      <c r="H21790" t="n">
        <v>419225894</v>
      </c>
    </row>
    <row r="21791">
      <c r="A21791" t="inlineStr">
        <is>
          <t>2026.05.07 12:36</t>
        </is>
      </c>
      <c r="B21791" t="inlineStr">
        <is>
          <t>옵티머스</t>
        </is>
      </c>
      <c r="C21791" t="inlineStr">
        <is>
          <t xml:space="preserve">보다 아틀라스 </t>
        </is>
      </c>
      <c r="D21791" t="n">
        <v>1</v>
      </c>
      <c r="E21791" t="n">
        <v>2</v>
      </c>
      <c r="F21791" t="n">
        <v>32</v>
      </c>
      <c r="G21791" t="inlineStr">
        <is>
          <t xml:space="preserve">옵티머스 보다 아틀라스 </t>
        </is>
      </c>
      <c r="H21791" t="n">
        <v>419225769</v>
      </c>
    </row>
    <row r="21792">
      <c r="A21792" t="inlineStr">
        <is>
          <t>2026.05.07 12:33</t>
        </is>
      </c>
      <c r="B21792" t="inlineStr">
        <is>
          <t>정의선 아틀란스. 새만금사업 이벤트  후유증이...</t>
        </is>
      </c>
      <c r="C21792" t="inlineStr">
        <is>
          <t>승계자금 마련위한 이벤트. 훙유증이 넘 코다</t>
        </is>
      </c>
      <c r="D21792" t="n">
        <v>3</v>
      </c>
      <c r="E21792" t="n">
        <v>1</v>
      </c>
      <c r="F21792" t="n">
        <v>63</v>
      </c>
      <c r="G21792" t="inlineStr">
        <is>
          <t>정의선 아틀란스. 새만금사업 이벤트  후유증이... 승계자금 마련위한 이벤트. 훙유증이 넘 코다</t>
        </is>
      </c>
      <c r="H21792" t="n">
        <v>419225328</v>
      </c>
    </row>
    <row r="21793">
      <c r="A21793" t="inlineStr">
        <is>
          <t>2026.05.07 12:32</t>
        </is>
      </c>
      <c r="B21793" t="inlineStr">
        <is>
          <t>아니 대형주 운전을 이따위로 한다고</t>
        </is>
      </c>
      <c r="C21793" t="inlineStr">
        <is>
          <t>아 진짜 구리네</t>
        </is>
      </c>
      <c r="D21793" t="n">
        <v>7</v>
      </c>
      <c r="E21793" t="n">
        <v>1</v>
      </c>
      <c r="F21793" t="n">
        <v>38</v>
      </c>
      <c r="G21793" t="inlineStr">
        <is>
          <t>아니 대형주 운전을 이따위로 한다고 아 진짜 구리네</t>
        </is>
      </c>
      <c r="H21793" t="n">
        <v>419225178</v>
      </c>
    </row>
    <row r="21794">
      <c r="A21794" t="inlineStr">
        <is>
          <t>2026.05.07 12:29</t>
        </is>
      </c>
      <c r="B21794" t="inlineStr">
        <is>
          <t>아 597에 못뺏네[2]</t>
        </is>
      </c>
      <c r="C21794" t="inlineStr">
        <is>
          <t>다시 평단밑으로 꼴아박음.ㅜ</t>
        </is>
      </c>
      <c r="D21794" t="n">
        <v>1</v>
      </c>
      <c r="E21794" t="n">
        <v>1</v>
      </c>
      <c r="F21794" t="n">
        <v>247</v>
      </c>
      <c r="G21794" t="inlineStr">
        <is>
          <t>아 597에 못뺏네[2] 다시 평단밑으로 꼴아박음.ㅜ</t>
        </is>
      </c>
      <c r="H21794" t="n">
        <v>419224853</v>
      </c>
    </row>
    <row r="21795">
      <c r="A21795" t="inlineStr">
        <is>
          <t>2026.05.07 12:26</t>
        </is>
      </c>
      <c r="B21795" t="inlineStr">
        <is>
          <t>오늘 거래량 터졌는데</t>
        </is>
      </c>
      <c r="C21795" t="inlineStr">
        <is>
          <t>왜 못가는거니...........
이제 좀 가줄때도 되지 않았니...........</t>
        </is>
      </c>
      <c r="D21795" t="n">
        <v>10</v>
      </c>
      <c r="E21795" t="n">
        <v>3</v>
      </c>
      <c r="F21795" t="n">
        <v>71</v>
      </c>
      <c r="G21795" t="inlineStr">
        <is>
          <t>오늘 거래량 터졌는데 왜 못가는거니...........
이제 좀 가줄때도 되지 않았니...........</t>
        </is>
      </c>
      <c r="H21795" t="n">
        <v>419224507</v>
      </c>
    </row>
    <row r="21796">
      <c r="A21796" t="inlineStr">
        <is>
          <t>2026.05.07 12:25</t>
        </is>
      </c>
      <c r="B21796" t="inlineStr">
        <is>
          <t>반도체 익절후 제네시스 구매자 늘어남 ㅇㅇ</t>
        </is>
      </c>
      <c r="C21796" t="inlineStr">
        <is>
          <t>ㅇㅇ킹차 풀매수</t>
        </is>
      </c>
      <c r="D21796" t="n">
        <v>0</v>
      </c>
      <c r="E21796" t="n">
        <v>1</v>
      </c>
      <c r="F21796" t="n">
        <v>43</v>
      </c>
      <c r="G21796" t="inlineStr">
        <is>
          <t>반도체 익절후 제네시스 구매자 늘어남 ㅇㅇ ㅇㅇ킹차 풀매수</t>
        </is>
      </c>
      <c r="H21796" t="n">
        <v>419224412</v>
      </c>
    </row>
    <row r="21797">
      <c r="A21797" t="inlineStr">
        <is>
          <t>2026.05.07 12:23</t>
        </is>
      </c>
      <c r="B21797" t="inlineStr">
        <is>
          <t>위로 눌러놓고.</t>
        </is>
      </c>
      <c r="C21797" t="inlineStr">
        <is>
          <t>밑으로 받쳐놓고
뭐하자는건지.
던지라고 겁주는거냐.</t>
        </is>
      </c>
      <c r="D21797" t="n">
        <v>11</v>
      </c>
      <c r="E21797" t="n">
        <v>2</v>
      </c>
      <c r="F21797" t="n">
        <v>57</v>
      </c>
      <c r="G21797" t="inlineStr">
        <is>
          <t>위로 눌러놓고. 밑으로 받쳐놓고
뭐하자는건지.
던지라고 겁주는거냐.</t>
        </is>
      </c>
      <c r="H21797" t="n">
        <v>419224145</v>
      </c>
    </row>
    <row r="21798">
      <c r="A21798" t="inlineStr">
        <is>
          <t>2026.05.07 12:16</t>
        </is>
      </c>
      <c r="B21798" t="inlineStr">
        <is>
          <t>원래 현대차는 가기전에 피뢰침 주고 갑니다[2]</t>
        </is>
      </c>
      <c r="C21798" t="inlineStr">
        <is>
          <t>30만원 전에 사셨던 분들은 알지예?
피뢰침으로 얼마나 괴롭혔는지 
피뢰침 다음 날부터 쏩니다 그러니까 지금 담으면됨</t>
        </is>
      </c>
      <c r="D21798" t="n">
        <v>8</v>
      </c>
      <c r="E21798" t="n">
        <v>4</v>
      </c>
      <c r="F21798" t="n">
        <v>426</v>
      </c>
      <c r="G21798" t="inlineStr">
        <is>
          <t>원래 현대차는 가기전에 피뢰침 주고 갑니다[2] 30만원 전에 사셨던 분들은 알지예?
피뢰침으로 얼마나 괴롭혔는지 
피뢰침 다음 날부터 쏩니다 그러니까 지금 담으면됨</t>
        </is>
      </c>
      <c r="H21798" t="n">
        <v>419223219</v>
      </c>
    </row>
    <row r="21799">
      <c r="A21799" t="inlineStr">
        <is>
          <t>2026.05.07 12:16</t>
        </is>
      </c>
      <c r="B21799" t="inlineStr">
        <is>
          <t>현대차는 50초반에 사야 건강에 좋음</t>
        </is>
      </c>
      <c r="C21799" t="inlineStr">
        <is>
          <t>50중반 이상에 잡으면 스트레스 이빠이
공매들려서 전강 후약은 데스티니
오를때 못오르니 스트레스만 쌓임
어떤호재도 공매도세력이 집어삼킴
내말이 틀림? ㅎㅎㅎ</t>
        </is>
      </c>
      <c r="D21799" t="n">
        <v>14</v>
      </c>
      <c r="E21799" t="n">
        <v>2</v>
      </c>
      <c r="F21799" t="n">
        <v>132</v>
      </c>
      <c r="G21799" t="inlineStr">
        <is>
          <t>현대차는 50초반에 사야 건강에 좋음 50중반 이상에 잡으면 스트레스 이빠이
공매들려서 전강 후약은 데스티니
오를때 못오르니 스트레스만 쌓임
어떤호재도 공매도세력이 집어삼킴
내말이 틀림? ㅎㅎㅎ</t>
        </is>
      </c>
      <c r="H21799" t="n">
        <v>419223269</v>
      </c>
    </row>
    <row r="21800">
      <c r="A21800" t="inlineStr">
        <is>
          <t>2026.05.07 12:13</t>
        </is>
      </c>
      <c r="B21800" t="inlineStr">
        <is>
          <t>ㅋㅋ 어차피 갈껀데 참~[1]</t>
        </is>
      </c>
      <c r="C21800" t="inlineStr">
        <is>
          <t>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D21800" t="n">
        <v>1</v>
      </c>
      <c r="E21800" t="n">
        <v>3</v>
      </c>
      <c r="F21800" t="n">
        <v>128</v>
      </c>
      <c r="G21800" t="inlineStr">
        <is>
          <t>ㅋㅋ 어차피 갈껀데 참~[1] 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H21800" t="n">
        <v>419222863</v>
      </c>
    </row>
    <row r="21801">
      <c r="A21801" t="inlineStr">
        <is>
          <t>2026.05.07 12:13</t>
        </is>
      </c>
      <c r="B21801" t="inlineStr">
        <is>
          <t>수급이 없으니.</t>
        </is>
      </c>
      <c r="C21801" t="inlineStr">
        <is>
          <t>졸졸 흐르기만하네.
공매놈은 찍어 누루기만하고.</t>
        </is>
      </c>
      <c r="D21801" t="n">
        <v>9</v>
      </c>
      <c r="E21801" t="n">
        <v>1</v>
      </c>
      <c r="F21801" t="n">
        <v>41</v>
      </c>
      <c r="G21801" t="inlineStr">
        <is>
          <t>수급이 없으니. 졸졸 흐르기만하네.
공매놈은 찍어 누루기만하고.</t>
        </is>
      </c>
      <c r="H21801" t="n">
        <v>419222785</v>
      </c>
    </row>
    <row r="21802">
      <c r="A21802" t="inlineStr">
        <is>
          <t>2026.05.07 12:09</t>
        </is>
      </c>
      <c r="B21802" t="inlineStr">
        <is>
          <t>순환출자는 진심 스렉이다</t>
        </is>
      </c>
      <c r="C21802" t="inlineStr">
        <is>
          <t>순환출자는 다단계같은 짓이야
갭투기랑 같은거야
대한민국 대기업이 갭투기하는걸
나라가 그냥 보고만있네</t>
        </is>
      </c>
      <c r="D21802" t="n">
        <v>5</v>
      </c>
      <c r="E21802" t="n">
        <v>1</v>
      </c>
      <c r="F21802" t="n">
        <v>42</v>
      </c>
      <c r="G21802" t="inlineStr">
        <is>
          <t>순환출자는 진심 스렉이다 순환출자는 다단계같은 짓이야
갭투기랑 같은거야
대한민국 대기업이 갭투기하는걸
나라가 그냥 보고만있네</t>
        </is>
      </c>
      <c r="H21802" t="n">
        <v>419222335</v>
      </c>
    </row>
    <row r="21803">
      <c r="A21803" t="inlineStr">
        <is>
          <t>2026.05.07 12:08</t>
        </is>
      </c>
      <c r="B21803" t="inlineStr">
        <is>
          <t>오늘쯤은</t>
        </is>
      </c>
      <c r="C21803" t="inlineStr">
        <is>
          <t>60되어야 했다고 봐...적어도 59...
그래야 쫌 내려도 변디지..
석달동안 진짜 넘 하다. ㅠㅠ</t>
        </is>
      </c>
      <c r="D21803" t="n">
        <v>14</v>
      </c>
      <c r="E21803" t="n">
        <v>2</v>
      </c>
      <c r="F21803" t="n">
        <v>51</v>
      </c>
      <c r="G21803" t="inlineStr">
        <is>
          <t>오늘쯤은 60되어야 했다고 봐...적어도 59...
그래야 쫌 내려도 변디지..
석달동안 진짜 넘 하다. ㅠㅠ</t>
        </is>
      </c>
      <c r="H21803" t="n">
        <v>419222109</v>
      </c>
    </row>
    <row r="21804">
      <c r="A21804" t="inlineStr">
        <is>
          <t>2026.05.07 12:07</t>
        </is>
      </c>
      <c r="B21804" t="inlineStr">
        <is>
          <t>어제삼성놓쳐서</t>
        </is>
      </c>
      <c r="C21804" t="inlineStr">
        <is>
          <t>현차타깃 ㅋㅋ 7퍼꿀꺽 안빠졌으면졋댓네 ㅋㅋ</t>
        </is>
      </c>
      <c r="D21804" t="n">
        <v>0</v>
      </c>
      <c r="E21804" t="n">
        <v>1</v>
      </c>
      <c r="F21804" t="n">
        <v>43</v>
      </c>
      <c r="G21804" t="inlineStr">
        <is>
          <t>어제삼성놓쳐서 현차타깃 ㅋㅋ 7퍼꿀꺽 안빠졌으면졋댓네 ㅋㅋ</t>
        </is>
      </c>
      <c r="H21804" t="n">
        <v>419222081</v>
      </c>
    </row>
    <row r="21805">
      <c r="A21805" t="inlineStr">
        <is>
          <t>2026.05.07 12:07</t>
        </is>
      </c>
      <c r="B21805" t="inlineStr">
        <is>
          <t>아니 오늘은 6자찍어야하는게 국룰인디</t>
        </is>
      </c>
      <c r="C21805" t="inlineStr">
        <is>
          <t>대체 머야 감사요 더살기회를줘서 ㅋ 더담을랍니다.</t>
        </is>
      </c>
      <c r="D21805" t="n">
        <v>4</v>
      </c>
      <c r="E21805" t="n">
        <v>6</v>
      </c>
      <c r="F21805" t="n">
        <v>24</v>
      </c>
      <c r="G21805" t="inlineStr">
        <is>
          <t>아니 오늘은 6자찍어야하는게 국룰인디 대체 머야 감사요 더살기회를줘서 ㅋ 더담을랍니다.</t>
        </is>
      </c>
      <c r="H21805" t="n">
        <v>419222061</v>
      </c>
    </row>
    <row r="21806">
      <c r="A21806" t="inlineStr">
        <is>
          <t>2026.05.07 12:07</t>
        </is>
      </c>
      <c r="B21806" t="inlineStr">
        <is>
          <t>속보) 현대차: 1분기 영업이익: -31% ...</t>
        </is>
      </c>
      <c r="C21806"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806" t="n">
        <v>5</v>
      </c>
      <c r="E21806" t="n">
        <v>11</v>
      </c>
      <c r="F21806" t="n">
        <v>119</v>
      </c>
      <c r="G21806" t="inlineStr">
        <is>
          <t>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806" t="n">
        <v>419222075</v>
      </c>
    </row>
    <row r="21807">
      <c r="A21807" t="inlineStr">
        <is>
          <t>2026.05.07 12:04</t>
        </is>
      </c>
      <c r="B21807" t="inlineStr">
        <is>
          <t>참 챠트도 밋밋하게 가네</t>
        </is>
      </c>
      <c r="C21807" t="inlineStr">
        <is>
          <t xml:space="preserve">흥분을 안하네 애는 </t>
        </is>
      </c>
      <c r="D21807" t="n">
        <v>5</v>
      </c>
      <c r="E21807" t="n">
        <v>1</v>
      </c>
      <c r="F21807" t="n">
        <v>22</v>
      </c>
      <c r="G21807" t="inlineStr">
        <is>
          <t xml:space="preserve">참 챠트도 밋밋하게 가네 흥분을 안하네 애는 </t>
        </is>
      </c>
      <c r="H21807" t="n">
        <v>419221676</v>
      </c>
    </row>
    <row r="21808">
      <c r="A21808" t="inlineStr">
        <is>
          <t>2026.05.07 12:04</t>
        </is>
      </c>
      <c r="B21808" t="inlineStr">
        <is>
          <t>역쉬 현대차!</t>
        </is>
      </c>
      <c r="C21808" t="inlineStr">
        <is>
          <t>2천개가 넘는 종목중에. 괜히 공매도 물량 압도적 1위가 아니었어.</t>
        </is>
      </c>
      <c r="D21808" t="n">
        <v>5</v>
      </c>
      <c r="E21808" t="n">
        <v>1</v>
      </c>
      <c r="F21808" t="n">
        <v>29</v>
      </c>
      <c r="G21808" t="inlineStr">
        <is>
          <t>역쉬 현대차! 2천개가 넘는 종목중에. 괜히 공매도 물량 압도적 1위가 아니었어.</t>
        </is>
      </c>
      <c r="H21808" t="n">
        <v>419221612</v>
      </c>
    </row>
    <row r="21809">
      <c r="A21809" t="inlineStr">
        <is>
          <t>2026.05.07 12:03</t>
        </is>
      </c>
      <c r="B21809" t="inlineStr">
        <is>
          <t>분위기 이상하네요...난 올라갈거 같은데??[1]</t>
        </is>
      </c>
      <c r="C21809" t="inlineStr">
        <is>
          <t>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D21809" t="n">
        <v>3</v>
      </c>
      <c r="E21809" t="n">
        <v>8</v>
      </c>
      <c r="F21809" t="n">
        <v>208</v>
      </c>
      <c r="G21809" t="inlineStr">
        <is>
          <t>분위기 이상하네요...난 올라갈거 같은데??[1] 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H21809" t="n">
        <v>419221528</v>
      </c>
    </row>
    <row r="21810">
      <c r="A21810" t="inlineStr">
        <is>
          <t>2026.05.07 11:58</t>
        </is>
      </c>
      <c r="B21810" t="inlineStr">
        <is>
          <t>쓰담쓰담[1]</t>
        </is>
      </c>
      <c r="C21810" t="inlineStr">
        <is>
          <t>아침에 584,000원에 팔았는데...일이 바빠서 지금보니 흐미 이게 모니~~~역시 판 내가 승자다!!!!!!!!!</t>
        </is>
      </c>
      <c r="D21810" t="n">
        <v>6</v>
      </c>
      <c r="E21810" t="n">
        <v>3</v>
      </c>
      <c r="F21810" t="n">
        <v>184</v>
      </c>
      <c r="G21810" t="inlineStr">
        <is>
          <t>쓰담쓰담[1] 아침에 584,000원에 팔았는데...일이 바빠서 지금보니 흐미 이게 모니~~~역시 판 내가 승자다!!!!!!!!!</t>
        </is>
      </c>
      <c r="H21810" t="n">
        <v>419220866</v>
      </c>
    </row>
    <row r="21811">
      <c r="A21811" t="inlineStr">
        <is>
          <t>2026.05.07 11:57</t>
        </is>
      </c>
      <c r="B21811" t="inlineStr">
        <is>
          <t>“이란, 핵무기 포기 동의”…트럼프 '일주일 ...</t>
        </is>
      </c>
      <c r="C21811" t="inlineStr">
        <is>
          <t>더이상 하락할 명분도 없다 이제
지수가 7500이 됐는데
해도 너무하지 않냐 정말???????
공매견 및 조작질 하는것들 정말 끝장을내고
감빵에 처넣어라</t>
        </is>
      </c>
      <c r="D21811" t="n">
        <v>4</v>
      </c>
      <c r="E21811" t="n">
        <v>2</v>
      </c>
      <c r="F21811" t="n">
        <v>75</v>
      </c>
      <c r="G21811" t="inlineStr">
        <is>
          <t>“이란, 핵무기 포기 동의”…트럼프 '일주일 ... 더이상 하락할 명분도 없다 이제
지수가 7500이 됐는데
해도 너무하지 않냐 정말???????
공매견 및 조작질 하는것들 정말 끝장을내고
감빵에 처넣어라</t>
        </is>
      </c>
      <c r="H21811" t="n">
        <v>419220634</v>
      </c>
    </row>
    <row r="21812">
      <c r="A21812" t="inlineStr">
        <is>
          <t>2026.05.07 11:57</t>
        </is>
      </c>
      <c r="B21812" t="inlineStr">
        <is>
          <t>6라인이 아닌게 조작이지</t>
        </is>
      </c>
      <c r="C21812" t="inlineStr">
        <is>
          <t>이건 아니지 진짜</t>
        </is>
      </c>
      <c r="D21812" t="n">
        <v>5</v>
      </c>
      <c r="E21812" t="n">
        <v>1</v>
      </c>
      <c r="F21812" t="n">
        <v>33</v>
      </c>
      <c r="G21812" t="inlineStr">
        <is>
          <t>6라인이 아닌게 조작이지 이건 아니지 진짜</t>
        </is>
      </c>
      <c r="H21812" t="n">
        <v>419220724</v>
      </c>
    </row>
    <row r="21813">
      <c r="A21813" t="inlineStr">
        <is>
          <t>2026.05.07 11:56</t>
        </is>
      </c>
      <c r="B21813" t="inlineStr">
        <is>
          <t>진짜 안도와주네</t>
        </is>
      </c>
      <c r="C21813" t="inlineStr">
        <is>
          <t>오늘 6자봤어야는데</t>
        </is>
      </c>
      <c r="D21813" t="n">
        <v>8</v>
      </c>
      <c r="E21813" t="n">
        <v>2</v>
      </c>
      <c r="F21813" t="n">
        <v>47</v>
      </c>
      <c r="G21813" t="inlineStr">
        <is>
          <t>진짜 안도와주네 오늘 6자봤어야는데</t>
        </is>
      </c>
      <c r="H21813" t="n">
        <v>419220522</v>
      </c>
    </row>
    <row r="21814">
      <c r="A21814" t="inlineStr">
        <is>
          <t>2026.05.07 11:55</t>
        </is>
      </c>
      <c r="B21814" t="inlineStr">
        <is>
          <t>오늘</t>
        </is>
      </c>
      <c r="C21814" t="inlineStr">
        <is>
          <t>종가는 마이너스?</t>
        </is>
      </c>
      <c r="D21814" t="n">
        <v>4</v>
      </c>
      <c r="E21814" t="n">
        <v>3</v>
      </c>
      <c r="F21814" t="n">
        <v>39</v>
      </c>
      <c r="G21814" t="inlineStr">
        <is>
          <t>오늘 종가는 마이너스?</t>
        </is>
      </c>
      <c r="H21814" t="n">
        <v>419220381</v>
      </c>
    </row>
    <row r="21815">
      <c r="A21815" t="inlineStr">
        <is>
          <t>2026.05.07 11:55</t>
        </is>
      </c>
      <c r="B21815" t="inlineStr">
        <is>
          <t>ㅋㅋㅋㅋㅋㅋㅋㅋㅋㅋㅋㅋㅋ</t>
        </is>
      </c>
      <c r="C21815" t="inlineStr">
        <is>
          <t>ㅋㅋㅋㅋㅋㅋㅋㅋㅋㅋㅋㅋㅋㅋㅋㅋㅋㅋㅋㅋㅋㅋㅋㅋㅋㅋㅋ</t>
        </is>
      </c>
      <c r="D21815" t="n">
        <v>5</v>
      </c>
      <c r="E21815" t="n">
        <v>1</v>
      </c>
      <c r="F21815" t="n">
        <v>31</v>
      </c>
      <c r="G21815" t="inlineStr">
        <is>
          <t>ㅋㅋㅋㅋㅋㅋㅋㅋㅋㅋㅋㅋㅋ ㅋㅋㅋㅋㅋㅋㅋㅋㅋㅋㅋㅋㅋㅋㅋㅋㅋㅋㅋㅋㅋㅋㅋㅋㅋㅋㅋ</t>
        </is>
      </c>
      <c r="H21815" t="n">
        <v>419220364</v>
      </c>
    </row>
    <row r="21816">
      <c r="A21816" t="inlineStr">
        <is>
          <t>2026.05.07 11:54</t>
        </is>
      </c>
      <c r="B21816" t="inlineStr">
        <is>
          <t>공매도 1위라... 힘들겠네요..[2]</t>
        </is>
      </c>
      <c r="C21816" t="inlineStr">
        <is>
          <t>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D21816" t="n">
        <v>9</v>
      </c>
      <c r="E21816" t="n">
        <v>1</v>
      </c>
      <c r="F21816" t="n">
        <v>154</v>
      </c>
      <c r="G21816" t="inlineStr">
        <is>
          <t>공매도 1위라... 힘들겠네요..[2] 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H21816" t="n">
        <v>419220300</v>
      </c>
    </row>
    <row r="21817">
      <c r="A21817" t="inlineStr">
        <is>
          <t>2026.05.07 11:54</t>
        </is>
      </c>
      <c r="B21817" t="inlineStr">
        <is>
          <t>오늘 종가는 55만 예상합니다.</t>
        </is>
      </c>
      <c r="C21817" t="inlineStr">
        <is>
          <t>다들 힘냅시다 화이팅!!</t>
        </is>
      </c>
      <c r="D21817" t="n">
        <v>3</v>
      </c>
      <c r="E21817" t="n">
        <v>4</v>
      </c>
      <c r="F21817" t="n">
        <v>28</v>
      </c>
      <c r="G21817" t="inlineStr">
        <is>
          <t>오늘 종가는 55만 예상합니다. 다들 힘냅시다 화이팅!!</t>
        </is>
      </c>
      <c r="H21817" t="n">
        <v>419220263</v>
      </c>
    </row>
    <row r="21818">
      <c r="A21818" t="inlineStr">
        <is>
          <t>2026.05.07 11:54</t>
        </is>
      </c>
      <c r="B21818" t="inlineStr">
        <is>
          <t>공매로.</t>
        </is>
      </c>
      <c r="C21818" t="inlineStr">
        <is>
          <t>찍어누루네.
뭐이리 무식한 주식이 다있냐.
오를때 이런놈 잘못잡으면
개고생한다.</t>
        </is>
      </c>
      <c r="D21818" t="n">
        <v>6</v>
      </c>
      <c r="E21818" t="n">
        <v>1</v>
      </c>
      <c r="F21818" t="n">
        <v>31</v>
      </c>
      <c r="G21818" t="inlineStr">
        <is>
          <t>공매로. 찍어누루네.
뭐이리 무식한 주식이 다있냐.
오를때 이런놈 잘못잡으면
개고생한다.</t>
        </is>
      </c>
      <c r="H21818" t="n">
        <v>419220299</v>
      </c>
    </row>
    <row r="21819">
      <c r="A21819" t="inlineStr">
        <is>
          <t>2026.05.07 11:52</t>
        </is>
      </c>
      <c r="B21819" t="inlineStr">
        <is>
          <t>그럼 그렇지[1]</t>
        </is>
      </c>
      <c r="C21819" t="inlineStr">
        <is>
          <t>현대차가 어떻게 가겠냐?</t>
        </is>
      </c>
      <c r="D21819" t="n">
        <v>9</v>
      </c>
      <c r="E21819" t="n">
        <v>2</v>
      </c>
      <c r="F21819" t="n">
        <v>84</v>
      </c>
      <c r="G21819" t="inlineStr">
        <is>
          <t>그럼 그렇지[1] 현대차가 어떻게 가겠냐?</t>
        </is>
      </c>
      <c r="H21819" t="n">
        <v>419219946</v>
      </c>
    </row>
    <row r="21820">
      <c r="A21820" t="inlineStr">
        <is>
          <t>2026.05.07 11:51</t>
        </is>
      </c>
      <c r="B21820" t="inlineStr">
        <is>
          <t>반도체 쉬어갈때 니는 올라야지ㅡㅡ</t>
        </is>
      </c>
      <c r="C21820" t="inlineStr">
        <is>
          <t>왜 같이 떨어지고 있노!</t>
        </is>
      </c>
      <c r="D21820" t="n">
        <v>4</v>
      </c>
      <c r="E21820" t="n">
        <v>1</v>
      </c>
      <c r="F21820" t="n">
        <v>30</v>
      </c>
      <c r="G21820" t="inlineStr">
        <is>
          <t>반도체 쉬어갈때 니는 올라야지ㅡㅡ 왜 같이 떨어지고 있노!</t>
        </is>
      </c>
      <c r="H21820" t="n">
        <v>419219775</v>
      </c>
    </row>
    <row r="21821">
      <c r="A21821" t="inlineStr">
        <is>
          <t>2026.05.07 11:50</t>
        </is>
      </c>
      <c r="B21821" t="inlineStr">
        <is>
          <t>또 질질 ㅆ 네</t>
        </is>
      </c>
      <c r="C21821" t="inlineStr">
        <is>
          <t>몇번을 ㅆ냐..</t>
        </is>
      </c>
      <c r="D21821" t="n">
        <v>7</v>
      </c>
      <c r="E21821" t="n">
        <v>1</v>
      </c>
      <c r="F21821" t="n">
        <v>20</v>
      </c>
      <c r="G21821" t="inlineStr">
        <is>
          <t>또 질질 ㅆ 네 몇번을 ㅆ냐..</t>
        </is>
      </c>
      <c r="H21821" t="n">
        <v>419219597</v>
      </c>
    </row>
    <row r="21822">
      <c r="A21822" t="inlineStr">
        <is>
          <t>2026.05.07 11:49</t>
        </is>
      </c>
      <c r="B21822" t="inlineStr">
        <is>
          <t>숏커버로 미친듯이 쳐올리면 개미들 좋다고 팔고...</t>
        </is>
      </c>
      <c r="C21822" t="inlineStr">
        <is>
          <t>개미들은 이제 못들어오는거여
그때부터 시작인거여
ㅋㅋㅋㅋㅋㅋㅋ</t>
        </is>
      </c>
      <c r="D21822" t="n">
        <v>3</v>
      </c>
      <c r="E21822" t="n">
        <v>2</v>
      </c>
      <c r="F21822" t="n">
        <v>44</v>
      </c>
      <c r="G21822" t="inlineStr">
        <is>
          <t>숏커버로 미친듯이 쳐올리면 개미들 좋다고 팔고... 개미들은 이제 못들어오는거여
그때부터 시작인거여
ㅋㅋㅋㅋㅋㅋㅋ</t>
        </is>
      </c>
      <c r="H21822" t="n">
        <v>419219405</v>
      </c>
    </row>
    <row r="21823">
      <c r="A21823" t="inlineStr">
        <is>
          <t>2026.05.07 11:49</t>
        </is>
      </c>
      <c r="B21823" t="inlineStr">
        <is>
          <t>진짜 할말이 없네 이제는...</t>
        </is>
      </c>
      <c r="C21823" t="inlineStr">
        <is>
          <t>어이가 없다 진짜...</t>
        </is>
      </c>
      <c r="D21823" t="n">
        <v>11</v>
      </c>
      <c r="E21823" t="n">
        <v>1</v>
      </c>
      <c r="F21823" t="n">
        <v>37</v>
      </c>
      <c r="G21823" t="inlineStr">
        <is>
          <t>진짜 할말이 없네 이제는... 어이가 없다 진짜...</t>
        </is>
      </c>
      <c r="H21823" t="n">
        <v>419219407</v>
      </c>
    </row>
    <row r="21824">
      <c r="A21824" t="inlineStr">
        <is>
          <t>2026.05.07 11:48</t>
        </is>
      </c>
      <c r="B21824" t="inlineStr">
        <is>
          <t>기가찬다[2]</t>
        </is>
      </c>
      <c r="C21824" t="inlineStr">
        <is>
          <t>기가차
반도체오르면 반도체올라못올라가
주가내림 그대로따라내리고
머고 니정체가ㅡㅡ
진심욕나온다 ㅋㅋ</t>
        </is>
      </c>
      <c r="D21824" t="n">
        <v>12</v>
      </c>
      <c r="E21824" t="n">
        <v>1</v>
      </c>
      <c r="F21824" t="n">
        <v>57</v>
      </c>
      <c r="G21824" t="inlineStr">
        <is>
          <t>기가찬다[2] 기가차
반도체오르면 반도체올라못올라가
주가내림 그대로따라내리고
머고 니정체가ㅡㅡ
진심욕나온다 ㅋㅋ</t>
        </is>
      </c>
      <c r="H21824" t="n">
        <v>419219318</v>
      </c>
    </row>
    <row r="21825">
      <c r="A21825" t="inlineStr">
        <is>
          <t>2026.05.07 11:47</t>
        </is>
      </c>
      <c r="B21825" t="inlineStr">
        <is>
          <t>현대차 2026 주가전망 정리</t>
        </is>
      </c>
      <c r="C21825" t="inlineStr">
        <is>
          <t>참고차 정리
출처
https://riskweather.io/ko/discuss/hyundai-2026-target-price-analyst-sdv-hev-992</t>
        </is>
      </c>
      <c r="D21825" t="n">
        <v>2</v>
      </c>
      <c r="E21825" t="n">
        <v>2</v>
      </c>
      <c r="F21825" t="n">
        <v>227</v>
      </c>
      <c r="G21825" t="inlineStr">
        <is>
          <t>현대차 2026 주가전망 정리 참고차 정리
출처
https://riskweather.io/ko/discuss/hyundai-2026-target-price-analyst-sdv-hev-992</t>
        </is>
      </c>
      <c r="H21825" t="n">
        <v>419219135</v>
      </c>
    </row>
    <row r="21826">
      <c r="A21826" t="inlineStr">
        <is>
          <t>2026.05.07 11:47</t>
        </is>
      </c>
      <c r="B21826" t="inlineStr">
        <is>
          <t>공매견들 해도해도 너무하네</t>
        </is>
      </c>
      <c r="C21826" t="inlineStr">
        <is>
          <t>가만히 있으니까 가마니로 보이나
적당히좀 해라</t>
        </is>
      </c>
      <c r="D21826" t="n">
        <v>8</v>
      </c>
      <c r="E21826" t="n">
        <v>1</v>
      </c>
      <c r="F21826" t="n">
        <v>26</v>
      </c>
      <c r="G21826" t="inlineStr">
        <is>
          <t>공매견들 해도해도 너무하네 가만히 있으니까 가마니로 보이나
적당히좀 해라</t>
        </is>
      </c>
      <c r="H21826" t="n">
        <v>419219214</v>
      </c>
    </row>
    <row r="21827">
      <c r="A21827" t="inlineStr">
        <is>
          <t>2026.05.07 11:46</t>
        </is>
      </c>
      <c r="B21827" t="inlineStr">
        <is>
          <t>개미탕이네</t>
        </is>
      </c>
      <c r="C21827" t="inlineStr">
        <is>
          <t>57.8.9만원대 개미들 즐비하겠구만
아직도 기관 외인은 들어올생각이 없고
올라갈만한면 공매도 발작하듯이 눌러버리고
오늘도 윗꼬리 음봉으로 끝나네
주가 관리하는거보니 56만 아래에서 끝날듯</t>
        </is>
      </c>
      <c r="D21827" t="n">
        <v>3</v>
      </c>
      <c r="E21827" t="n">
        <v>2</v>
      </c>
      <c r="F21827" t="n">
        <v>26</v>
      </c>
      <c r="G21827" t="inlineStr">
        <is>
          <t>개미탕이네 57.8.9만원대 개미들 즐비하겠구만
아직도 기관 외인은 들어올생각이 없고
올라갈만한면 공매도 발작하듯이 눌러버리고
오늘도 윗꼬리 음봉으로 끝나네
주가 관리하는거보니 56만 아래에서 끝날듯</t>
        </is>
      </c>
      <c r="H21827" t="n">
        <v>419218974</v>
      </c>
    </row>
    <row r="21828">
      <c r="A21828" t="inlineStr">
        <is>
          <t>2026.05.07 11:46</t>
        </is>
      </c>
      <c r="B21828" t="inlineStr">
        <is>
          <t>똥차.</t>
        </is>
      </c>
      <c r="C21828" t="inlineStr">
        <is>
          <t>꼬라박네..</t>
        </is>
      </c>
      <c r="D21828" t="n">
        <v>4</v>
      </c>
      <c r="E21828" t="n">
        <v>1</v>
      </c>
      <c r="F21828" t="n">
        <v>15</v>
      </c>
      <c r="G21828" t="inlineStr">
        <is>
          <t>똥차. 꼬라박네..</t>
        </is>
      </c>
      <c r="H21828" t="n">
        <v>419219001</v>
      </c>
    </row>
    <row r="21829">
      <c r="A21829" t="inlineStr">
        <is>
          <t>2026.05.07 11:45</t>
        </is>
      </c>
      <c r="B21829" t="inlineStr">
        <is>
          <t>쫄지 말기</t>
        </is>
      </c>
      <c r="C21829" t="inlineStr">
        <is>
          <t>신한.한국 또 판치네
다털리지 마시길 제발</t>
        </is>
      </c>
      <c r="D21829" t="n">
        <v>2</v>
      </c>
      <c r="E21829" t="n">
        <v>1</v>
      </c>
      <c r="F21829" t="n">
        <v>25</v>
      </c>
      <c r="G21829" t="inlineStr">
        <is>
          <t>쫄지 말기 신한.한국 또 판치네
다털리지 마시길 제발</t>
        </is>
      </c>
      <c r="H21829" t="n">
        <v>419218872</v>
      </c>
    </row>
    <row r="21830">
      <c r="A21830" t="inlineStr">
        <is>
          <t>2026.05.07 11:45</t>
        </is>
      </c>
      <c r="B21830" t="inlineStr">
        <is>
          <t>50% 100% 먹을라고 주식하냐</t>
        </is>
      </c>
      <c r="C21830" t="inlineStr">
        <is>
          <t>푼돈가지고 애들 장난하냐
50배 100배는 먹어야되는거여
알겠냐?</t>
        </is>
      </c>
      <c r="D21830" t="n">
        <v>2</v>
      </c>
      <c r="E21830" t="n">
        <v>1</v>
      </c>
      <c r="F21830" t="n">
        <v>42</v>
      </c>
      <c r="G21830" t="inlineStr">
        <is>
          <t>50% 100% 먹을라고 주식하냐 푼돈가지고 애들 장난하냐
50배 100배는 먹어야되는거여
알겠냐?</t>
        </is>
      </c>
      <c r="H21830" t="n">
        <v>419218893</v>
      </c>
    </row>
    <row r="21831">
      <c r="A21831" t="inlineStr">
        <is>
          <t>2026.05.07 11:43</t>
        </is>
      </c>
      <c r="B21831" t="inlineStr">
        <is>
          <t>코스피 20% 올라야</t>
        </is>
      </c>
      <c r="C21831" t="inlineStr">
        <is>
          <t>현차 5% 가것다.</t>
        </is>
      </c>
      <c r="D21831" t="n">
        <v>2</v>
      </c>
      <c r="E21831" t="n">
        <v>1</v>
      </c>
      <c r="F21831" t="n">
        <v>35</v>
      </c>
      <c r="G21831" t="inlineStr">
        <is>
          <t>코스피 20% 올라야 현차 5% 가것다.</t>
        </is>
      </c>
      <c r="H21831" t="n">
        <v>419218613</v>
      </c>
    </row>
    <row r="21832">
      <c r="A21832" t="inlineStr">
        <is>
          <t>2026.05.07 11:42</t>
        </is>
      </c>
      <c r="B21832" t="inlineStr">
        <is>
          <t>ㅋㅋㅋ신한 ㅠㅠ망하는꼴보고싶다</t>
        </is>
      </c>
      <c r="C21832" t="inlineStr">
        <is>
          <t>공매견들 죽어라</t>
        </is>
      </c>
      <c r="D21832" t="n">
        <v>9</v>
      </c>
      <c r="E21832" t="n">
        <v>2</v>
      </c>
      <c r="F21832" t="n">
        <v>30</v>
      </c>
      <c r="G21832" t="inlineStr">
        <is>
          <t>ㅋㅋㅋ신한 ㅠㅠ망하는꼴보고싶다 공매견들 죽어라</t>
        </is>
      </c>
      <c r="H21832" t="n">
        <v>419218482</v>
      </c>
    </row>
    <row r="21833">
      <c r="A21833" t="inlineStr">
        <is>
          <t>2026.05.07 11:42</t>
        </is>
      </c>
      <c r="B21833" t="inlineStr">
        <is>
          <t>몇번더 무빙후 56-59매물대 소화하고 간다</t>
        </is>
      </c>
      <c r="C21833" t="inlineStr">
        <is>
          <t>나갈사람들은 나가고 들어올사람들 들어오고</t>
        </is>
      </c>
      <c r="D21833" t="n">
        <v>7</v>
      </c>
      <c r="E21833" t="n">
        <v>4</v>
      </c>
      <c r="F21833" t="n">
        <v>43</v>
      </c>
      <c r="G21833" t="inlineStr">
        <is>
          <t>몇번더 무빙후 56-59매물대 소화하고 간다 나갈사람들은 나가고 들어올사람들 들어오고</t>
        </is>
      </c>
      <c r="H21833" t="n">
        <v>419218463</v>
      </c>
    </row>
    <row r="21834">
      <c r="A21834" t="inlineStr">
        <is>
          <t>2026.05.07 11:41</t>
        </is>
      </c>
      <c r="B21834" t="inlineStr">
        <is>
          <t>유가 하락하면 간다고요?[1]</t>
        </is>
      </c>
      <c r="C21834" t="inlineStr">
        <is>
          <t>유가네 닭갈비 드세요</t>
        </is>
      </c>
      <c r="D21834" t="n">
        <v>3</v>
      </c>
      <c r="E21834" t="n">
        <v>4</v>
      </c>
      <c r="F21834" t="n">
        <v>52</v>
      </c>
      <c r="G21834" t="inlineStr">
        <is>
          <t>유가 하락하면 간다고요?[1] 유가네 닭갈비 드세요</t>
        </is>
      </c>
      <c r="H21834" t="n">
        <v>419218360</v>
      </c>
    </row>
    <row r="21835">
      <c r="A21835" t="inlineStr">
        <is>
          <t>2026.05.07 11:41</t>
        </is>
      </c>
      <c r="B21835" t="inlineStr">
        <is>
          <t>오늘도 못간다고 생각하겠지만[1]</t>
        </is>
      </c>
      <c r="C21835" t="inlineStr">
        <is>
          <t>이게 간거다, 최선을 다해서.. 
하루에 60갈거라 생각하지말어</t>
        </is>
      </c>
      <c r="D21835" t="n">
        <v>0</v>
      </c>
      <c r="E21835" t="n">
        <v>4</v>
      </c>
      <c r="F21835" t="n">
        <v>57</v>
      </c>
      <c r="G21835" t="inlineStr">
        <is>
          <t>오늘도 못간다고 생각하겠지만[1] 이게 간거다, 최선을 다해서.. 
하루에 60갈거라 생각하지말어</t>
        </is>
      </c>
      <c r="H21835" t="n">
        <v>419218317</v>
      </c>
    </row>
    <row r="21836">
      <c r="A21836" t="inlineStr">
        <is>
          <t>2026.05.07 11:41</t>
        </is>
      </c>
      <c r="B21836" t="inlineStr">
        <is>
          <t>정의선 회장님께 드리는 글 (현대에어로스페이스...</t>
        </is>
      </c>
      <c r="C21836" t="inlineStr">
        <is>
          <t>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D21836" t="n">
        <v>0</v>
      </c>
      <c r="E21836" t="n">
        <v>1</v>
      </c>
      <c r="F21836" t="n">
        <v>66</v>
      </c>
      <c r="G21836" t="inlineStr">
        <is>
          <t>정의선 회장님께 드리는 글 (현대에어로스페이스... 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H21836" t="n">
        <v>419218280</v>
      </c>
    </row>
    <row r="21837">
      <c r="A21837" t="inlineStr">
        <is>
          <t>2026.05.07 11:41</t>
        </is>
      </c>
      <c r="B21837" t="inlineStr">
        <is>
          <t>미국개미</t>
        </is>
      </c>
      <c r="C21837" t="inlineStr">
        <is>
          <t>디비져  자는시간이다....현대차  로봇하면  미쳐  돌아감</t>
        </is>
      </c>
      <c r="D21837" t="n">
        <v>1</v>
      </c>
      <c r="E21837" t="n">
        <v>1</v>
      </c>
      <c r="F21837" t="n">
        <v>11</v>
      </c>
      <c r="G21837" t="inlineStr">
        <is>
          <t>미국개미 디비져  자는시간이다....현대차  로봇하면  미쳐  돌아감</t>
        </is>
      </c>
      <c r="H21837" t="n">
        <v>419218277</v>
      </c>
    </row>
    <row r="21838">
      <c r="A21838" t="inlineStr">
        <is>
          <t>2026.05.07 11:40</t>
        </is>
      </c>
      <c r="B21838" t="inlineStr">
        <is>
          <t>유가하락 수혜주</t>
        </is>
      </c>
      <c r="C21838" t="inlineStr">
        <is>
          <t>대한항공은 잘만가는데
현대차는 안가는거보면 그냥 못가는놈인거야 
빨리들 탈출하셔</t>
        </is>
      </c>
      <c r="D21838" t="n">
        <v>4</v>
      </c>
      <c r="E21838" t="n">
        <v>2</v>
      </c>
      <c r="F21838" t="n">
        <v>21</v>
      </c>
      <c r="G21838" t="inlineStr">
        <is>
          <t>유가하락 수혜주 대한항공은 잘만가는데
현대차는 안가는거보면 그냥 못가는놈인거야 
빨리들 탈출하셔</t>
        </is>
      </c>
      <c r="H21838" t="n">
        <v>419218135</v>
      </c>
    </row>
    <row r="21839">
      <c r="A21839" t="inlineStr">
        <is>
          <t>2026.05.07 11:38</t>
        </is>
      </c>
      <c r="B21839" t="inlineStr">
        <is>
          <t>하~~~~~~~</t>
        </is>
      </c>
      <c r="C21839" t="inlineStr">
        <is>
          <t xml:space="preserve">징그러운 주식이네 </t>
        </is>
      </c>
      <c r="D21839" t="n">
        <v>11</v>
      </c>
      <c r="E21839" t="n">
        <v>1</v>
      </c>
      <c r="F21839" t="n">
        <v>23</v>
      </c>
      <c r="G21839" t="inlineStr">
        <is>
          <t xml:space="preserve">하~~~~~~~ 징그러운 주식이네 </t>
        </is>
      </c>
      <c r="H21839" t="n">
        <v>419217881</v>
      </c>
    </row>
    <row r="21840">
      <c r="A21840" t="inlineStr">
        <is>
          <t>2026.05.07 11:38</t>
        </is>
      </c>
      <c r="B21840" t="inlineStr">
        <is>
          <t>아직 시작도 안했어[1]</t>
        </is>
      </c>
      <c r="C21840" t="inlineStr">
        <is>
          <t>숏커버가 다 끝나야 시작인거여.
아랐냐?</t>
        </is>
      </c>
      <c r="D21840" t="n">
        <v>1</v>
      </c>
      <c r="E21840" t="n">
        <v>1</v>
      </c>
      <c r="F21840" t="n">
        <v>71</v>
      </c>
      <c r="G21840" t="inlineStr">
        <is>
          <t>아직 시작도 안했어[1] 숏커버가 다 끝나야 시작인거여.
아랐냐?</t>
        </is>
      </c>
      <c r="H21840" t="n">
        <v>419217955</v>
      </c>
    </row>
    <row r="21841">
      <c r="A21841" t="inlineStr">
        <is>
          <t>2026.05.07 11:37</t>
        </is>
      </c>
      <c r="B21841" t="inlineStr">
        <is>
          <t>단타만[1]</t>
        </is>
      </c>
      <c r="C21841" t="inlineStr">
        <is>
          <t>개잡주
똥차임</t>
        </is>
      </c>
      <c r="D21841" t="n">
        <v>3</v>
      </c>
      <c r="E21841" t="n">
        <v>3</v>
      </c>
      <c r="F21841" t="n">
        <v>38</v>
      </c>
      <c r="G21841" t="inlineStr">
        <is>
          <t>단타만[1] 개잡주
똥차임</t>
        </is>
      </c>
      <c r="H21841" t="n">
        <v>419217773</v>
      </c>
    </row>
    <row r="21842">
      <c r="A21842" t="inlineStr">
        <is>
          <t>2026.05.07 11:35</t>
        </is>
      </c>
      <c r="B21842" t="inlineStr">
        <is>
          <t>오늘도 못가면 노답인데</t>
        </is>
      </c>
      <c r="C21842" t="inlineStr">
        <is>
          <t>미증시 , 순환매 , 키맞추기 , 유가하락 
오늘 디데이인데,
거기다 수급도 나쁘지 않은데,
힘이 없네......
오늘 같은 날 못가면 도대체 언제 갈려나</t>
        </is>
      </c>
      <c r="D21842" t="n">
        <v>6</v>
      </c>
      <c r="E21842" t="n">
        <v>1</v>
      </c>
      <c r="F21842" t="n">
        <v>37</v>
      </c>
      <c r="G21842" t="inlineStr">
        <is>
          <t>오늘도 못가면 노답인데 미증시 , 순환매 , 키맞추기 , 유가하락 
오늘 디데이인데,
거기다 수급도 나쁘지 않은데,
힘이 없네......
오늘 같은 날 못가면 도대체 언제 갈려나</t>
        </is>
      </c>
      <c r="H21842" t="n">
        <v>419217506</v>
      </c>
    </row>
    <row r="21843">
      <c r="A21843" t="inlineStr">
        <is>
          <t>2026.05.07 11:35</t>
        </is>
      </c>
      <c r="B21843" t="inlineStr">
        <is>
          <t>■공매잔고1위다  ■절대 매수하지마라[1]</t>
        </is>
      </c>
      <c r="C21843" t="inlineStr">
        <is>
          <t xml:space="preserve">바보된다바ㄴㄷ내사랑 </t>
        </is>
      </c>
      <c r="D21843" t="n">
        <v>3</v>
      </c>
      <c r="E21843" t="n">
        <v>3</v>
      </c>
      <c r="F21843" t="n">
        <v>60</v>
      </c>
      <c r="G21843" t="inlineStr">
        <is>
          <t xml:space="preserve">■공매잔고1위다  ■절대 매수하지마라[1] 바보된다바ㄴㄷ내사랑 </t>
        </is>
      </c>
      <c r="H21843" t="n">
        <v>419217414</v>
      </c>
    </row>
    <row r="21844">
      <c r="A21844" t="inlineStr">
        <is>
          <t>2026.05.07 11:35</t>
        </is>
      </c>
      <c r="B21844" t="inlineStr">
        <is>
          <t>여기 주주들 특징</t>
        </is>
      </c>
      <c r="C21844" t="inlineStr">
        <is>
          <t>삼전닉스 안오르면 기분좋아보임 ㅋ ㅋ</t>
        </is>
      </c>
      <c r="D21844" t="n">
        <v>11</v>
      </c>
      <c r="E21844" t="n">
        <v>1</v>
      </c>
      <c r="F21844" t="n">
        <v>56</v>
      </c>
      <c r="G21844" t="inlineStr">
        <is>
          <t>여기 주주들 특징 삼전닉스 안오르면 기분좋아보임 ㅋ ㅋ</t>
        </is>
      </c>
      <c r="H21844" t="n">
        <v>419217536</v>
      </c>
    </row>
    <row r="21845">
      <c r="A21845" t="inlineStr">
        <is>
          <t>2026.05.07 11:33</t>
        </is>
      </c>
      <c r="B21845" t="inlineStr">
        <is>
          <t>계속 모아갑니다.</t>
        </is>
      </c>
      <c r="C21845" t="inlineStr">
        <is>
          <t>성투하시고 부자 됩시다.</t>
        </is>
      </c>
      <c r="D21845" t="n">
        <v>5</v>
      </c>
      <c r="E21845" t="n">
        <v>3</v>
      </c>
      <c r="F21845" t="n">
        <v>31</v>
      </c>
      <c r="G21845" t="inlineStr">
        <is>
          <t>계속 모아갑니다. 성투하시고 부자 됩시다.</t>
        </is>
      </c>
      <c r="H21845" t="n">
        <v>419217074</v>
      </c>
    </row>
    <row r="21846">
      <c r="A21846" t="inlineStr">
        <is>
          <t>2026.05.07 11:33</t>
        </is>
      </c>
      <c r="B21846" t="inlineStr">
        <is>
          <t>매수하고픈.</t>
        </is>
      </c>
      <c r="C21846" t="inlineStr">
        <is>
          <t>마음이 싹 달아나게 하는 개잡주 흐름이네.
시원하게 가질못한다.</t>
        </is>
      </c>
      <c r="D21846" t="n">
        <v>6</v>
      </c>
      <c r="E21846" t="n">
        <v>1</v>
      </c>
      <c r="F21846" t="n">
        <v>27</v>
      </c>
      <c r="G21846" t="inlineStr">
        <is>
          <t>매수하고픈. 마음이 싹 달아나게 하는 개잡주 흐름이네.
시원하게 가질못한다.</t>
        </is>
      </c>
      <c r="H21846" t="n">
        <v>419217143</v>
      </c>
    </row>
    <row r="21847">
      <c r="A21847" t="inlineStr">
        <is>
          <t>2026.05.07 11:33</t>
        </is>
      </c>
      <c r="B21847" t="inlineStr">
        <is>
          <t>그래도 야금야금 오르네</t>
        </is>
      </c>
      <c r="C21847" t="inlineStr">
        <is>
          <t xml:space="preserve">ㅇ ㅇ     </t>
        </is>
      </c>
      <c r="D21847" t="n">
        <v>4</v>
      </c>
      <c r="E21847" t="n">
        <v>3</v>
      </c>
      <c r="F21847" t="n">
        <v>29</v>
      </c>
      <c r="G21847" t="inlineStr">
        <is>
          <t xml:space="preserve">그래도 야금야금 오르네 ㅇ ㅇ     </t>
        </is>
      </c>
      <c r="H21847" t="n">
        <v>419217102</v>
      </c>
    </row>
    <row r="21848">
      <c r="A21848" t="inlineStr">
        <is>
          <t>2026.05.07 11:32</t>
        </is>
      </c>
      <c r="B21848" t="inlineStr">
        <is>
          <t>얘도</t>
        </is>
      </c>
      <c r="C21848" t="inlineStr">
        <is>
          <t>함  빡치게
올라갈때가 됬는데....
누가 이리 머리끄뎅이를 잡고있나?</t>
        </is>
      </c>
      <c r="D21848" t="n">
        <v>2</v>
      </c>
      <c r="E21848" t="n">
        <v>2</v>
      </c>
      <c r="F21848" t="n">
        <v>14</v>
      </c>
      <c r="G21848" t="inlineStr">
        <is>
          <t>얘도 함  빡치게
올라갈때가 됬는데....
누가 이리 머리끄뎅이를 잡고있나?</t>
        </is>
      </c>
      <c r="H21848" t="n">
        <v>419216998</v>
      </c>
    </row>
    <row r="21849">
      <c r="A21849" t="inlineStr">
        <is>
          <t>2026.05.07 11:31</t>
        </is>
      </c>
      <c r="B21849" t="inlineStr">
        <is>
          <t>아틀라스</t>
        </is>
      </c>
      <c r="C21849" t="inlineStr">
        <is>
          <t>가비스님한테 보내서 교육점 시키죠</t>
        </is>
      </c>
      <c r="D21849" t="n">
        <v>1</v>
      </c>
      <c r="E21849" t="n">
        <v>1</v>
      </c>
      <c r="F21849" t="n">
        <v>19</v>
      </c>
      <c r="G21849" t="inlineStr">
        <is>
          <t>아틀라스 가비스님한테 보내서 교육점 시키죠</t>
        </is>
      </c>
      <c r="H21849" t="n">
        <v>419216922</v>
      </c>
    </row>
    <row r="21850">
      <c r="A21850" t="inlineStr">
        <is>
          <t>2026.05.07 11:31</t>
        </is>
      </c>
      <c r="B21850" t="inlineStr">
        <is>
          <t>하닉으로 오세요</t>
        </is>
      </c>
      <c r="C21850" t="inlineStr">
        <is>
          <t>ㅋㅋ 이딴게 무슨 주식임?</t>
        </is>
      </c>
      <c r="D21850" t="n">
        <v>3</v>
      </c>
      <c r="E21850" t="n">
        <v>4</v>
      </c>
      <c r="F21850" t="n">
        <v>16</v>
      </c>
      <c r="G21850" t="inlineStr">
        <is>
          <t>하닉으로 오세요 ㅋㅋ 이딴게 무슨 주식임?</t>
        </is>
      </c>
      <c r="H21850" t="n">
        <v>419216912</v>
      </c>
    </row>
    <row r="21851">
      <c r="A21851" t="inlineStr">
        <is>
          <t>2026.05.07 11:30</t>
        </is>
      </c>
      <c r="B21851" t="inlineStr">
        <is>
          <t>와...하필 이 주식을 사서 개고생을 하는지</t>
        </is>
      </c>
      <c r="C21851" t="inlineStr">
        <is>
          <t>진짜 포모 오지네.....................
망 해 버 려 라</t>
        </is>
      </c>
      <c r="D21851" t="n">
        <v>6</v>
      </c>
      <c r="E21851" t="n">
        <v>2</v>
      </c>
      <c r="F21851" t="n">
        <v>34</v>
      </c>
      <c r="G21851" t="inlineStr">
        <is>
          <t>와...하필 이 주식을 사서 개고생을 하는지 진짜 포모 오지네.....................
망 해 버 려 라</t>
        </is>
      </c>
      <c r="H21851" t="n">
        <v>419216665</v>
      </c>
    </row>
    <row r="21852">
      <c r="A21852" t="inlineStr">
        <is>
          <t>2026.05.07 11:30</t>
        </is>
      </c>
      <c r="B21852" t="inlineStr">
        <is>
          <t>성한가 가면 7자네</t>
        </is>
      </c>
      <c r="C21852" t="inlineStr">
        <is>
          <t>자자 오후 7자 기대하며 식사하러 갑시다.</t>
        </is>
      </c>
      <c r="D21852" t="n">
        <v>4</v>
      </c>
      <c r="E21852" t="n">
        <v>3</v>
      </c>
      <c r="F21852" t="n">
        <v>20</v>
      </c>
      <c r="G21852" t="inlineStr">
        <is>
          <t>성한가 가면 7자네 자자 오후 7자 기대하며 식사하러 갑시다.</t>
        </is>
      </c>
      <c r="H21852" t="n">
        <v>419216662</v>
      </c>
    </row>
    <row r="21853">
      <c r="A21853" t="inlineStr">
        <is>
          <t>2026.05.07 11:29</t>
        </is>
      </c>
      <c r="B21853" t="inlineStr">
        <is>
          <t>여러분 현대차는 진짜 답옶습니다</t>
        </is>
      </c>
      <c r="C21853" t="inlineStr">
        <is>
          <t>절.대절.대 안 올라가요 절.대 이제 꿈에서 나오세요</t>
        </is>
      </c>
      <c r="D21853" t="n">
        <v>5</v>
      </c>
      <c r="E21853" t="n">
        <v>2</v>
      </c>
      <c r="F21853" t="n">
        <v>35</v>
      </c>
      <c r="G21853" t="inlineStr">
        <is>
          <t>여러분 현대차는 진짜 답옶습니다 절.대절.대 안 올라가요 절.대 이제 꿈에서 나오세요</t>
        </is>
      </c>
      <c r="H21853" t="n">
        <v>419216542</v>
      </c>
    </row>
    <row r="21854">
      <c r="A21854" t="inlineStr">
        <is>
          <t>2026.05.07 11:28</t>
        </is>
      </c>
      <c r="B21854" t="inlineStr">
        <is>
          <t>반도체갈때</t>
        </is>
      </c>
      <c r="C21854" t="inlineStr">
        <is>
          <t>빌빌대다 조금올랐다고 고점대비3만원 ㅊ내리는데는 답없네 잡주</t>
        </is>
      </c>
      <c r="D21854" t="n">
        <v>9</v>
      </c>
      <c r="E21854" t="n">
        <v>2</v>
      </c>
      <c r="F21854" t="n">
        <v>37</v>
      </c>
      <c r="G21854" t="inlineStr">
        <is>
          <t>반도체갈때 빌빌대다 조금올랐다고 고점대비3만원 ㅊ내리는데는 답없네 잡주</t>
        </is>
      </c>
      <c r="H21854" t="n">
        <v>419216343</v>
      </c>
    </row>
    <row r="21855">
      <c r="A21855" t="inlineStr">
        <is>
          <t>2026.05.07 11:28</t>
        </is>
      </c>
      <c r="B21855" t="inlineStr">
        <is>
          <t>기계가 리딩</t>
        </is>
      </c>
      <c r="C21855" t="inlineStr">
        <is>
          <t>조건식에 움직이네
개스피 순환매 장세
ㅋ</t>
        </is>
      </c>
      <c r="D21855" t="n">
        <v>2</v>
      </c>
      <c r="E21855" t="n">
        <v>1</v>
      </c>
      <c r="F21855" t="n">
        <v>27</v>
      </c>
      <c r="G21855" t="inlineStr">
        <is>
          <t>기계가 리딩 조건식에 움직이네
개스피 순환매 장세
ㅋ</t>
        </is>
      </c>
      <c r="H21855" t="n">
        <v>419216287</v>
      </c>
    </row>
    <row r="21856">
      <c r="A21856" t="inlineStr">
        <is>
          <t>2026.05.07 11:27</t>
        </is>
      </c>
      <c r="B21856" t="inlineStr">
        <is>
          <t>그래 천천히 가라</t>
        </is>
      </c>
      <c r="C21856" t="inlineStr">
        <is>
          <t>지난번처럼 급하게 가지말고
이대로 계속 우상향하면서 100만 찍으면 돼^^</t>
        </is>
      </c>
      <c r="D21856" t="n">
        <v>5</v>
      </c>
      <c r="E21856" t="n">
        <v>2</v>
      </c>
      <c r="F21856" t="n">
        <v>24</v>
      </c>
      <c r="G21856" t="inlineStr">
        <is>
          <t>그래 천천히 가라 지난번처럼 급하게 가지말고
이대로 계속 우상향하면서 100만 찍으면 돼^^</t>
        </is>
      </c>
      <c r="H21856" t="n">
        <v>419216143</v>
      </c>
    </row>
    <row r="21857">
      <c r="A21857" t="inlineStr">
        <is>
          <t>2026.05.07 11:26</t>
        </is>
      </c>
      <c r="B21857" t="inlineStr">
        <is>
          <t>다시 570 위로 올려라</t>
        </is>
      </c>
      <c r="C21857" t="inlineStr">
        <is>
          <t>이번엔 뒤도 안돌라보고 다 팔고 나갈게</t>
        </is>
      </c>
      <c r="D21857" t="n">
        <v>0</v>
      </c>
      <c r="E21857" t="n">
        <v>3</v>
      </c>
      <c r="F21857" t="n">
        <v>21</v>
      </c>
      <c r="G21857" t="inlineStr">
        <is>
          <t>다시 570 위로 올려라 이번엔 뒤도 안돌라보고 다 팔고 나갈게</t>
        </is>
      </c>
      <c r="H21857" t="n">
        <v>419215954</v>
      </c>
    </row>
    <row r="21858">
      <c r="A21858" t="inlineStr">
        <is>
          <t>2026.05.07 11:26</t>
        </is>
      </c>
      <c r="B21858" t="inlineStr">
        <is>
          <t>반도체와 전력 양전 상승중 ㅋㅋㅋ</t>
        </is>
      </c>
      <c r="C21858" t="inlineStr">
        <is>
          <t>그럼 다른 잡주들은 하락이다 ㅎㅎㅎㅎ</t>
        </is>
      </c>
      <c r="D21858" t="n">
        <v>4</v>
      </c>
      <c r="E21858" t="n">
        <v>1</v>
      </c>
      <c r="F21858" t="n">
        <v>38</v>
      </c>
      <c r="G21858" t="inlineStr">
        <is>
          <t>반도체와 전력 양전 상승중 ㅋㅋㅋ 그럼 다른 잡주들은 하락이다 ㅎㅎㅎㅎ</t>
        </is>
      </c>
      <c r="H21858" t="n">
        <v>419215967</v>
      </c>
    </row>
    <row r="21859">
      <c r="A21859" t="inlineStr">
        <is>
          <t>2026.05.07 11:26</t>
        </is>
      </c>
      <c r="B21859" t="inlineStr">
        <is>
          <t>한번을 제대로 못가노</t>
        </is>
      </c>
      <c r="C21859" t="inlineStr">
        <is>
          <t>참 흉기는 흉기다 주식계 흉기</t>
        </is>
      </c>
      <c r="D21859" t="n">
        <v>5</v>
      </c>
      <c r="E21859" t="n">
        <v>1</v>
      </c>
      <c r="F21859" t="n">
        <v>19</v>
      </c>
      <c r="G21859" t="inlineStr">
        <is>
          <t>한번을 제대로 못가노 참 흉기는 흉기다 주식계 흉기</t>
        </is>
      </c>
      <c r="H21859" t="n">
        <v>419215939</v>
      </c>
    </row>
    <row r="21860">
      <c r="A21860" t="inlineStr">
        <is>
          <t>2026.05.07 11:25</t>
        </is>
      </c>
      <c r="B21860" t="inlineStr">
        <is>
          <t>역시 흉기차</t>
        </is>
      </c>
      <c r="C21860" t="inlineStr">
        <is>
          <t>혹시나 해서 봤지만 역시나  흉기차네.</t>
        </is>
      </c>
      <c r="D21860" t="n">
        <v>4</v>
      </c>
      <c r="E21860" t="n">
        <v>1</v>
      </c>
      <c r="F21860" t="n">
        <v>23</v>
      </c>
      <c r="G21860" t="inlineStr">
        <is>
          <t>역시 흉기차 혹시나 해서 봤지만 역시나  흉기차네.</t>
        </is>
      </c>
      <c r="H21860" t="n">
        <v>419215750</v>
      </c>
    </row>
    <row r="21861">
      <c r="A21861" t="inlineStr">
        <is>
          <t>2026.05.07 11:25</t>
        </is>
      </c>
      <c r="B21861" t="inlineStr">
        <is>
          <t>현차 ㅋ ㅋ 졸업한다</t>
        </is>
      </c>
      <c r="C21861" t="inlineStr">
        <is>
          <t xml:space="preserve">현차는 아직 시기가 아닌것같다
팔고 다른곳으로간다
최소 내년 6월되어야할듯
로봇은
 아직 시기상조다 </t>
        </is>
      </c>
      <c r="D21861" t="n">
        <v>8</v>
      </c>
      <c r="E21861" t="n">
        <v>2</v>
      </c>
      <c r="F21861" t="n">
        <v>62</v>
      </c>
      <c r="G21861" t="inlineStr">
        <is>
          <t xml:space="preserve">현차 ㅋ ㅋ 졸업한다 현차는 아직 시기가 아닌것같다
팔고 다른곳으로간다
최소 내년 6월되어야할듯
로봇은
 아직 시기상조다 </t>
        </is>
      </c>
      <c r="H21861" t="n">
        <v>419215727</v>
      </c>
    </row>
    <row r="21862">
      <c r="A21862" t="inlineStr">
        <is>
          <t>2026.05.07 11:24</t>
        </is>
      </c>
      <c r="B21862" t="inlineStr">
        <is>
          <t>공매2위</t>
        </is>
      </c>
      <c r="C21862" t="inlineStr">
        <is>
          <t>한미는 마이너다
현차화이팅
59대판 사람  들어오지마라
너네때문에안가겨
오후장에 60돌파한다</t>
        </is>
      </c>
      <c r="D21862" t="n">
        <v>4</v>
      </c>
      <c r="E21862" t="n">
        <v>2</v>
      </c>
      <c r="F21862" t="n">
        <v>49</v>
      </c>
      <c r="G21862" t="inlineStr">
        <is>
          <t>공매2위 한미는 마이너다
현차화이팅
59대판 사람  들어오지마라
너네때문에안가겨
오후장에 60돌파한다</t>
        </is>
      </c>
      <c r="H21862" t="n">
        <v>419215627</v>
      </c>
    </row>
    <row r="21863">
      <c r="A21863" t="inlineStr">
        <is>
          <t>2026.05.07 11:24</t>
        </is>
      </c>
      <c r="B21863" t="inlineStr">
        <is>
          <t>아까 꼴랑 6퍼 오르고 역시 난 주식천재야!![1]</t>
        </is>
      </c>
      <c r="C21863" t="inlineStr">
        <is>
          <t>했다가 시무룩해쟜다면 힘내십쇼!!!</t>
        </is>
      </c>
      <c r="D21863" t="n">
        <v>5</v>
      </c>
      <c r="E21863" t="n">
        <v>1</v>
      </c>
      <c r="F21863" t="n">
        <v>48</v>
      </c>
      <c r="G21863" t="inlineStr">
        <is>
          <t>아까 꼴랑 6퍼 오르고 역시 난 주식천재야!![1] 했다가 시무룩해쟜다면 힘내십쇼!!!</t>
        </is>
      </c>
      <c r="H21863" t="n">
        <v>419215604</v>
      </c>
    </row>
    <row r="21864">
      <c r="A21864" t="inlineStr">
        <is>
          <t>2026.05.07 11:24</t>
        </is>
      </c>
      <c r="B21864" t="inlineStr">
        <is>
          <t>참...</t>
        </is>
      </c>
      <c r="C21864" t="inlineStr">
        <is>
          <t>믿음이 안가는 종목이다..</t>
        </is>
      </c>
      <c r="D21864" t="n">
        <v>7</v>
      </c>
      <c r="E21864" t="n">
        <v>1</v>
      </c>
      <c r="F21864" t="n">
        <v>19</v>
      </c>
      <c r="G21864" t="inlineStr">
        <is>
          <t>참... 믿음이 안가는 종목이다..</t>
        </is>
      </c>
      <c r="H21864" t="n">
        <v>419215612</v>
      </c>
    </row>
    <row r="21865">
      <c r="A21865" t="inlineStr">
        <is>
          <t>2026.05.07 11:23</t>
        </is>
      </c>
      <c r="B21865" t="inlineStr">
        <is>
          <t>반도체 올라오니깐 빠지는거보소</t>
        </is>
      </c>
      <c r="C21865" t="inlineStr">
        <is>
          <t>여기주주들도 전부 하닉으로 이동중
현차 오르고 삼전하닉 빠졌을때 옮기는.. 다들 같은생각인듯</t>
        </is>
      </c>
      <c r="D21865" t="n">
        <v>7</v>
      </c>
      <c r="E21865" t="n">
        <v>1</v>
      </c>
      <c r="F21865" t="n">
        <v>30</v>
      </c>
      <c r="G21865" t="inlineStr">
        <is>
          <t>반도체 올라오니깐 빠지는거보소 여기주주들도 전부 하닉으로 이동중
현차 오르고 삼전하닉 빠졌을때 옮기는.. 다들 같은생각인듯</t>
        </is>
      </c>
      <c r="H21865" t="n">
        <v>419215435</v>
      </c>
    </row>
    <row r="21866">
      <c r="A21866" t="inlineStr">
        <is>
          <t>2026.05.07 11:23</t>
        </is>
      </c>
      <c r="B21866" t="inlineStr">
        <is>
          <t>질질질질</t>
        </is>
      </c>
      <c r="C21866" t="inlineStr">
        <is>
          <t>질질질질질</t>
        </is>
      </c>
      <c r="D21866" t="n">
        <v>3</v>
      </c>
      <c r="E21866" t="n">
        <v>1</v>
      </c>
      <c r="F21866" t="n">
        <v>11</v>
      </c>
      <c r="G21866" t="inlineStr">
        <is>
          <t>질질질질 질질질질질</t>
        </is>
      </c>
      <c r="H21866" t="n">
        <v>419215414</v>
      </c>
    </row>
    <row r="21867">
      <c r="A21867" t="inlineStr">
        <is>
          <t>2026.05.07 11:23</t>
        </is>
      </c>
      <c r="B21867" t="inlineStr">
        <is>
          <t>개잡주</t>
        </is>
      </c>
      <c r="C21867" t="inlineStr">
        <is>
          <t>망해라 현대차</t>
        </is>
      </c>
      <c r="D21867" t="n">
        <v>7</v>
      </c>
      <c r="E21867" t="n">
        <v>1</v>
      </c>
      <c r="F21867" t="n">
        <v>13</v>
      </c>
      <c r="G21867" t="inlineStr">
        <is>
          <t>개잡주 망해라 현대차</t>
        </is>
      </c>
      <c r="H21867" t="n">
        <v>419215419</v>
      </c>
    </row>
    <row r="21868">
      <c r="A21868" t="inlineStr">
        <is>
          <t>2026.05.07 11:23</t>
        </is>
      </c>
      <c r="B21868" t="inlineStr">
        <is>
          <t>공매.</t>
        </is>
      </c>
      <c r="C21868" t="inlineStr">
        <is>
          <t>드럽다...</t>
        </is>
      </c>
      <c r="D21868" t="n">
        <v>4</v>
      </c>
      <c r="E21868" t="n">
        <v>2</v>
      </c>
      <c r="F21868" t="n">
        <v>14</v>
      </c>
      <c r="G21868" t="inlineStr">
        <is>
          <t>공매. 드럽다...</t>
        </is>
      </c>
      <c r="H21868" t="n">
        <v>419215537</v>
      </c>
    </row>
    <row r="21869">
      <c r="A21869" t="inlineStr">
        <is>
          <t>2026.05.07 11:22</t>
        </is>
      </c>
      <c r="B21869" t="inlineStr">
        <is>
          <t>산전 반등하니 또 하락?</t>
        </is>
      </c>
      <c r="C21869" t="inlineStr">
        <is>
          <t>환장할 노릇이다 증말</t>
        </is>
      </c>
      <c r="D21869" t="n">
        <v>2</v>
      </c>
      <c r="E21869" t="n">
        <v>1</v>
      </c>
      <c r="F21869" t="n">
        <v>17</v>
      </c>
      <c r="G21869" t="inlineStr">
        <is>
          <t>산전 반등하니 또 하락? 환장할 노릇이다 증말</t>
        </is>
      </c>
      <c r="H21869" t="n">
        <v>419215284</v>
      </c>
    </row>
    <row r="21870">
      <c r="A21870" t="inlineStr">
        <is>
          <t>2026.05.07 11:22</t>
        </is>
      </c>
      <c r="B21870" t="inlineStr">
        <is>
          <t>이 어망구 터진 즛고아 개잡주</t>
        </is>
      </c>
      <c r="C21870" t="inlineStr">
        <is>
          <t>기대도 안 한다
천애고아같은 주식아</t>
        </is>
      </c>
      <c r="D21870" t="n">
        <v>5</v>
      </c>
      <c r="E21870" t="n">
        <v>1</v>
      </c>
      <c r="F21870" t="n">
        <v>13</v>
      </c>
      <c r="G21870" t="inlineStr">
        <is>
          <t>이 어망구 터진 즛고아 개잡주 기대도 안 한다
천애고아같은 주식아</t>
        </is>
      </c>
      <c r="H21870" t="n">
        <v>419215210</v>
      </c>
    </row>
    <row r="21871">
      <c r="A21871" t="inlineStr">
        <is>
          <t>2026.05.07 11:22</t>
        </is>
      </c>
      <c r="B21871" t="inlineStr">
        <is>
          <t>현차로돈버는법</t>
        </is>
      </c>
      <c r="C21871" t="inlineStr">
        <is>
          <t>호로말양봉색슨무빙때 전부풀매도하고 3시에사면 전강후약이라 ㄱㅇㄷ임</t>
        </is>
      </c>
      <c r="D21871" t="n">
        <v>1</v>
      </c>
      <c r="E21871" t="n">
        <v>1</v>
      </c>
      <c r="F21871" t="n">
        <v>35</v>
      </c>
      <c r="G21871" t="inlineStr">
        <is>
          <t>현차로돈버는법 호로말양봉색슨무빙때 전부풀매도하고 3시에사면 전강후약이라 ㄱㅇㄷ임</t>
        </is>
      </c>
      <c r="H21871" t="n">
        <v>419215306</v>
      </c>
    </row>
    <row r="21872">
      <c r="A21872" t="inlineStr">
        <is>
          <t>2026.05.07 11:21</t>
        </is>
      </c>
      <c r="B21872" t="inlineStr">
        <is>
          <t>아틀라스[2]</t>
        </is>
      </c>
      <c r="C21872" t="inlineStr">
        <is>
          <t>물구나무서기 로는 안되는갑다
축지법이나 공중부양 정도는 해야할듯</t>
        </is>
      </c>
      <c r="D21872" t="n">
        <v>7</v>
      </c>
      <c r="E21872" t="n">
        <v>1</v>
      </c>
      <c r="F21872" t="n">
        <v>54</v>
      </c>
      <c r="G21872" t="inlineStr">
        <is>
          <t>아틀라스[2] 물구나무서기 로는 안되는갑다
축지법이나 공중부양 정도는 해야할듯</t>
        </is>
      </c>
      <c r="H21872" t="n">
        <v>419215170</v>
      </c>
    </row>
    <row r="21873">
      <c r="A21873" t="inlineStr">
        <is>
          <t>2026.05.07 11:21</t>
        </is>
      </c>
      <c r="B21873" t="inlineStr">
        <is>
          <t>반도체 팔고ㅈ여기로 와야됨?</t>
        </is>
      </c>
      <c r="C21873" t="inlineStr">
        <is>
          <t>아 차트가 갈거같이 생김</t>
        </is>
      </c>
      <c r="D21873" t="n">
        <v>3</v>
      </c>
      <c r="E21873" t="n">
        <v>6</v>
      </c>
      <c r="F21873" t="n">
        <v>35</v>
      </c>
      <c r="G21873" t="inlineStr">
        <is>
          <t>반도체 팔고ㅈ여기로 와야됨? 아 차트가 갈거같이 생김</t>
        </is>
      </c>
      <c r="H21873" t="n">
        <v>419215059</v>
      </c>
    </row>
    <row r="21874">
      <c r="A21874" t="inlineStr">
        <is>
          <t>2026.05.07 11:20</t>
        </is>
      </c>
      <c r="B21874" t="inlineStr">
        <is>
          <t>오전에 사니까 내려가고</t>
        </is>
      </c>
      <c r="C21874" t="inlineStr">
        <is>
          <t>추매하니까 더 내려가네 ㅜㅜㅜㅜ</t>
        </is>
      </c>
      <c r="D21874" t="n">
        <v>8</v>
      </c>
      <c r="E21874" t="n">
        <v>1</v>
      </c>
      <c r="F21874" t="n">
        <v>28</v>
      </c>
      <c r="G21874" t="inlineStr">
        <is>
          <t>오전에 사니까 내려가고 추매하니까 더 내려가네 ㅜㅜㅜㅜ</t>
        </is>
      </c>
      <c r="H21874" t="n">
        <v>419214889</v>
      </c>
    </row>
    <row r="21875">
      <c r="A21875" t="inlineStr">
        <is>
          <t>2026.05.07 11:19</t>
        </is>
      </c>
      <c r="B21875" t="inlineStr">
        <is>
          <t>글로벌 전기차 판매 감소 뚫고 현대차그룹 22...[1]</t>
        </is>
      </c>
      <c r="C21875" t="inlineStr">
        <is>
          <t>https://www.msn.com/ko-kr/news/other/%EA%B8%80%EB%A1%9C%EB%B2%8C-%EC%A0%84%EA%B8%B0%EC%B0%A8-%ED%8C%90%EB%A7%A4-%EA%B0%90%EC%86%8C-%EB%9A%AB%EA%B3%A0-%ED%98%84%EB%8C%80%EC%B0%A8%EA%B7%B8%EB%A3%B9-22-%EC%84%B1%EC%9E%A5%EB%A5%A0-1%EC%9C%84/ar-AA22zfVw?ocid=socialshare
반도체 반등으로 ㅠㅠ</t>
        </is>
      </c>
      <c r="D21875" t="n">
        <v>1</v>
      </c>
      <c r="E21875" t="n">
        <v>1</v>
      </c>
      <c r="F21875" t="n">
        <v>43</v>
      </c>
      <c r="G21875" t="inlineStr">
        <is>
          <t>글로벌 전기차 판매 감소 뚫고 현대차그룹 22...[1] https://www.msn.com/ko-kr/news/other/%EA%B8%80%EB%A1%9C%EB%B2%8C-%EC%A0%84%EA%B8%B0%EC%B0%A8-%ED%8C%90%EB%A7%A4-%EA%B0%90%EC%86%8C-%EB%9A%AB%EA%B3%A0-%ED%98%84%EB%8C%80%EC%B0%A8%EA%B7%B8%EB%A3%B9-22-%EC%84%B1%EC%9E%A5%EB%A5%A0-1%EC%9C%84/ar-AA22zfVw?ocid=socialshare
반도체 반등으로 ㅠㅠ</t>
        </is>
      </c>
      <c r="H21875" t="n">
        <v>419214780</v>
      </c>
    </row>
    <row r="21876">
      <c r="A21876" t="inlineStr">
        <is>
          <t>2026.05.07 11:19</t>
        </is>
      </c>
      <c r="B21876" t="inlineStr">
        <is>
          <t>낯술</t>
        </is>
      </c>
      <c r="C21876" t="inlineStr">
        <is>
          <t>쳐먹은 주가.</t>
        </is>
      </c>
      <c r="D21876" t="n">
        <v>7</v>
      </c>
      <c r="E21876" t="n">
        <v>1</v>
      </c>
      <c r="F21876" t="n">
        <v>21</v>
      </c>
      <c r="G21876" t="inlineStr">
        <is>
          <t>낯술 쳐먹은 주가.</t>
        </is>
      </c>
      <c r="H21876" t="n">
        <v>419214741</v>
      </c>
    </row>
    <row r="21877">
      <c r="A21877" t="inlineStr">
        <is>
          <t>2026.05.07 11:19</t>
        </is>
      </c>
      <c r="B21877" t="inlineStr">
        <is>
          <t>인버스냐</t>
        </is>
      </c>
      <c r="C21877" t="inlineStr">
        <is>
          <t>지수 오를때마다 떨어지네 ssiivvaall 현대 단타치고 하닉만 유지했어도 3억을 더버네 하 진짜 jhot같은 노조 한증</t>
        </is>
      </c>
      <c r="D21877" t="n">
        <v>3</v>
      </c>
      <c r="E21877" t="n">
        <v>10</v>
      </c>
      <c r="F21877" t="n">
        <v>22</v>
      </c>
      <c r="G21877" t="inlineStr">
        <is>
          <t>인버스냐 지수 오를때마다 떨어지네 ssiivvaall 현대 단타치고 하닉만 유지했어도 3억을 더버네 하 진짜 jhot같은 노조 한증</t>
        </is>
      </c>
      <c r="H21877" t="n">
        <v>419214705</v>
      </c>
    </row>
    <row r="21878">
      <c r="A21878" t="inlineStr">
        <is>
          <t>2026.05.07 11:18</t>
        </is>
      </c>
      <c r="B21878" t="inlineStr">
        <is>
          <t>전세계 로봇시장 먹어버리자!</t>
        </is>
      </c>
      <c r="C21878" t="inlineStr">
        <is>
          <t>할슈이떠!!!!</t>
        </is>
      </c>
      <c r="D21878" t="n">
        <v>5</v>
      </c>
      <c r="E21878" t="n">
        <v>1</v>
      </c>
      <c r="F21878" t="n">
        <v>22</v>
      </c>
      <c r="G21878" t="inlineStr">
        <is>
          <t>전세계 로봇시장 먹어버리자! 할슈이떠!!!!</t>
        </is>
      </c>
      <c r="H21878" t="n">
        <v>419214562</v>
      </c>
    </row>
    <row r="21879">
      <c r="A21879" t="inlineStr">
        <is>
          <t>2026.05.07 11:18</t>
        </is>
      </c>
      <c r="B21879" t="inlineStr">
        <is>
          <t>코스피 회복하니까 우리의 삼하 두두둥장 똥차?</t>
        </is>
      </c>
      <c r="C21879" t="inlineStr">
        <is>
          <t>변기 콸콸콸</t>
        </is>
      </c>
      <c r="D21879" t="n">
        <v>4</v>
      </c>
      <c r="E21879" t="n">
        <v>1</v>
      </c>
      <c r="F21879" t="n">
        <v>19</v>
      </c>
      <c r="G21879" t="inlineStr">
        <is>
          <t>코스피 회복하니까 우리의 삼하 두두둥장 똥차? 변기 콸콸콸</t>
        </is>
      </c>
      <c r="H21879" t="n">
        <v>419214510</v>
      </c>
    </row>
    <row r="21880">
      <c r="A21880" t="inlineStr">
        <is>
          <t>2026.05.07 11:16</t>
        </is>
      </c>
      <c r="B21880" t="inlineStr">
        <is>
          <t>개 잡 주</t>
        </is>
      </c>
      <c r="C21880" t="inlineStr">
        <is>
          <t>또 줄줄 흐르네
아......아까 팔고 삼전, 닉스로 넘어갈껄</t>
        </is>
      </c>
      <c r="D21880" t="n">
        <v>8</v>
      </c>
      <c r="E21880" t="n">
        <v>1</v>
      </c>
      <c r="F21880" t="n">
        <v>21</v>
      </c>
      <c r="G21880" t="inlineStr">
        <is>
          <t>개 잡 주 또 줄줄 흐르네
아......아까 팔고 삼전, 닉스로 넘어갈껄</t>
        </is>
      </c>
      <c r="H21880" t="n">
        <v>419214188</v>
      </c>
    </row>
    <row r="21881">
      <c r="A21881" t="inlineStr">
        <is>
          <t>2026.05.07 11:16</t>
        </is>
      </c>
      <c r="B21881" t="inlineStr">
        <is>
          <t>*** 거래량  410만주 돌파[3]</t>
        </is>
      </c>
      <c r="C21881" t="inlineStr">
        <is>
          <t>오늘 장대거래량 
오후에 장대양봉임</t>
        </is>
      </c>
      <c r="D21881" t="n">
        <v>1</v>
      </c>
      <c r="E21881" t="n">
        <v>3</v>
      </c>
      <c r="F21881" t="n">
        <v>184</v>
      </c>
      <c r="G21881" t="inlineStr">
        <is>
          <t>*** 거래량  410만주 돌파[3] 오늘 장대거래량 
오후에 장대양봉임</t>
        </is>
      </c>
      <c r="H21881" t="n">
        <v>419214217</v>
      </c>
    </row>
    <row r="21882">
      <c r="A21882" t="inlineStr">
        <is>
          <t>2026.05.07 11:15</t>
        </is>
      </c>
      <c r="B21882" t="inlineStr">
        <is>
          <t>60으로 올려놔라[1]</t>
        </is>
      </c>
      <c r="C21882" t="inlineStr">
        <is>
          <t>장난아니다 
빨리 올려라</t>
        </is>
      </c>
      <c r="D21882" t="n">
        <v>5</v>
      </c>
      <c r="E21882" t="n">
        <v>1</v>
      </c>
      <c r="F21882" t="n">
        <v>33</v>
      </c>
      <c r="G21882" t="inlineStr">
        <is>
          <t>60으로 올려놔라[1] 장난아니다 
빨리 올려라</t>
        </is>
      </c>
      <c r="H21882" t="n">
        <v>419214143</v>
      </c>
    </row>
    <row r="21883">
      <c r="A21883" t="inlineStr">
        <is>
          <t>2026.05.07 11:15</t>
        </is>
      </c>
      <c r="B21883" t="inlineStr">
        <is>
          <t>오후에 잘가라 똥차야.</t>
        </is>
      </c>
      <c r="C21883" t="inlineStr">
        <is>
          <t>반도체하고 항상 반대로 가는구나. 반도체 호황 끝나야 올라오겠다. 넌</t>
        </is>
      </c>
      <c r="D21883" t="n">
        <v>3</v>
      </c>
      <c r="E21883" t="n">
        <v>1</v>
      </c>
      <c r="F21883" t="n">
        <v>35</v>
      </c>
      <c r="G21883" t="inlineStr">
        <is>
          <t>오후에 잘가라 똥차야. 반도체하고 항상 반대로 가는구나. 반도체 호황 끝나야 올라오겠다. 넌</t>
        </is>
      </c>
      <c r="H21883" t="n">
        <v>419213998</v>
      </c>
    </row>
    <row r="21884">
      <c r="A21884" t="inlineStr">
        <is>
          <t>2026.05.07 11:13</t>
        </is>
      </c>
      <c r="B21884" t="inlineStr">
        <is>
          <t>반도체가.</t>
        </is>
      </c>
      <c r="C21884" t="inlineStr">
        <is>
          <t>수익율 더좋네.
똥차는 공매도가 너무 쎄네.</t>
        </is>
      </c>
      <c r="D21884" t="n">
        <v>3</v>
      </c>
      <c r="E21884" t="n">
        <v>1</v>
      </c>
      <c r="F21884" t="n">
        <v>34</v>
      </c>
      <c r="G21884" t="inlineStr">
        <is>
          <t>반도체가. 수익율 더좋네.
똥차는 공매도가 너무 쎄네.</t>
        </is>
      </c>
      <c r="H21884" t="n">
        <v>419213676</v>
      </c>
    </row>
    <row r="21885">
      <c r="A21885" t="inlineStr">
        <is>
          <t>2026.05.07 11:13</t>
        </is>
      </c>
      <c r="B21885" t="inlineStr">
        <is>
          <t>공매 평단인가보네</t>
        </is>
      </c>
      <c r="C21885" t="inlineStr">
        <is>
          <t>겁나쎄긴쎄다</t>
        </is>
      </c>
      <c r="D21885" t="n">
        <v>5</v>
      </c>
      <c r="E21885" t="n">
        <v>2</v>
      </c>
      <c r="F21885" t="n">
        <v>51</v>
      </c>
      <c r="G21885" t="inlineStr">
        <is>
          <t>공매 평단인가보네 겁나쎄긴쎄다</t>
        </is>
      </c>
      <c r="H21885" t="n">
        <v>419213704</v>
      </c>
    </row>
    <row r="21886">
      <c r="A21886" t="inlineStr">
        <is>
          <t>2026.05.07 11:12</t>
        </is>
      </c>
      <c r="B21886" t="inlineStr">
        <is>
          <t>탈출기회[1]</t>
        </is>
      </c>
      <c r="C21886" t="inlineStr">
        <is>
          <t>초보는 나올준비 혀라</t>
        </is>
      </c>
      <c r="D21886" t="n">
        <v>2</v>
      </c>
      <c r="E21886" t="n">
        <v>1</v>
      </c>
      <c r="F21886" t="n">
        <v>60</v>
      </c>
      <c r="G21886" t="inlineStr">
        <is>
          <t>탈출기회[1] 초보는 나올준비 혀라</t>
        </is>
      </c>
      <c r="H21886" t="n">
        <v>419213537</v>
      </c>
    </row>
    <row r="21887">
      <c r="A21887" t="inlineStr">
        <is>
          <t>2026.05.07 11:12</t>
        </is>
      </c>
      <c r="B21887" t="inlineStr">
        <is>
          <t>시총 3위 SK스퀘어 최태원이 작정하고 주가조...</t>
        </is>
      </c>
      <c r="C21887" t="inlineStr">
        <is>
          <t>단숨에 시총 3위 만든거봐라 ㅋㅋ 게잡주 현대차 1주도 사지마라 현대차 너도 휴머노이드로봇 때려치우고 반도체 팔아라 개나소나 반도체 파는데 ㅋㅋ</t>
        </is>
      </c>
      <c r="D21887" t="n">
        <v>0</v>
      </c>
      <c r="E21887" t="n">
        <v>1</v>
      </c>
      <c r="F21887" t="n">
        <v>40</v>
      </c>
      <c r="G21887" t="inlineStr">
        <is>
          <t>시총 3위 SK스퀘어 최태원이 작정하고 주가조... 단숨에 시총 3위 만든거봐라 ㅋㅋ 게잡주 현대차 1주도 사지마라 현대차 너도 휴머노이드로봇 때려치우고 반도체 팔아라 개나소나 반도체 파는데 ㅋㅋ</t>
        </is>
      </c>
      <c r="H21887" t="n">
        <v>419213480</v>
      </c>
    </row>
    <row r="21888">
      <c r="A21888" t="inlineStr">
        <is>
          <t>2026.05.07 11:10</t>
        </is>
      </c>
      <c r="B21888" t="inlineStr">
        <is>
          <t>아직도 모르세요? 반도체 떨어지면 똥차도 떨어...[1]</t>
        </is>
      </c>
      <c r="C21888" t="inlineStr">
        <is>
          <t>반도체만 고대로 올라요
이제 좀 깨달으세요 !! 전문가인척 금지!!</t>
        </is>
      </c>
      <c r="D21888" t="n">
        <v>3</v>
      </c>
      <c r="E21888" t="n">
        <v>2</v>
      </c>
      <c r="F21888" t="n">
        <v>50</v>
      </c>
      <c r="G21888" t="inlineStr">
        <is>
          <t>아직도 모르세요? 반도체 떨어지면 똥차도 떨어...[1] 반도체만 고대로 올라요
이제 좀 깨달으세요 !! 전문가인척 금지!!</t>
        </is>
      </c>
      <c r="H21888" t="n">
        <v>419213082</v>
      </c>
    </row>
    <row r="21889">
      <c r="A21889" t="inlineStr">
        <is>
          <t>2026.05.07 11:09</t>
        </is>
      </c>
      <c r="B21889" t="inlineStr">
        <is>
          <t>폭락</t>
        </is>
      </c>
      <c r="C21889" t="inlineStr">
        <is>
          <t>어이가 없다 또 가는 척</t>
        </is>
      </c>
      <c r="D21889" t="n">
        <v>3</v>
      </c>
      <c r="E21889" t="n">
        <v>1</v>
      </c>
      <c r="F21889" t="n">
        <v>23</v>
      </c>
      <c r="G21889" t="inlineStr">
        <is>
          <t>폭락 어이가 없다 또 가는 척</t>
        </is>
      </c>
      <c r="H21889" t="n">
        <v>419212875</v>
      </c>
    </row>
    <row r="21890">
      <c r="A21890" t="inlineStr">
        <is>
          <t>2026.05.07 11:09</t>
        </is>
      </c>
      <c r="B21890" t="inlineStr">
        <is>
          <t>반도체 올라가기 시작하니 떨어지네</t>
        </is>
      </c>
      <c r="C21890" t="inlineStr">
        <is>
          <t>반도체 양전하자마자 수급 이동하네 ㅋㅋㅋㅋ개노답</t>
        </is>
      </c>
      <c r="D21890" t="n">
        <v>3</v>
      </c>
      <c r="E21890" t="n">
        <v>1</v>
      </c>
      <c r="F21890" t="n">
        <v>28</v>
      </c>
      <c r="G21890" t="inlineStr">
        <is>
          <t>반도체 올라가기 시작하니 떨어지네 반도체 양전하자마자 수급 이동하네 ㅋㅋㅋㅋ개노답</t>
        </is>
      </c>
      <c r="H21890" t="n">
        <v>419212921</v>
      </c>
    </row>
    <row r="21891">
      <c r="A21891" t="inlineStr">
        <is>
          <t>2026.05.07 11:09</t>
        </is>
      </c>
      <c r="B21891" t="inlineStr">
        <is>
          <t>일목균형상[2]</t>
        </is>
      </c>
      <c r="C21891" t="inlineStr">
        <is>
          <t>지금이 진입타이밍이네요
저 믿고 매수하셔도 되겠습니다.
저도 진입했습니다. 제 눈은 못속여요</t>
        </is>
      </c>
      <c r="D21891" t="n">
        <v>2</v>
      </c>
      <c r="E21891" t="n">
        <v>6</v>
      </c>
      <c r="F21891" t="n">
        <v>108</v>
      </c>
      <c r="G21891" t="inlineStr">
        <is>
          <t>일목균형상[2] 지금이 진입타이밍이네요
저 믿고 매수하셔도 되겠습니다.
저도 진입했습니다. 제 눈은 못속여요</t>
        </is>
      </c>
      <c r="H21891" t="n">
        <v>419212985</v>
      </c>
    </row>
    <row r="21892">
      <c r="A21892" t="inlineStr">
        <is>
          <t>2026.05.07 11:06</t>
        </is>
      </c>
      <c r="B21892" t="inlineStr">
        <is>
          <t>반도체가 양전하니..[1]</t>
        </is>
      </c>
      <c r="C21892" t="inlineStr">
        <is>
          <t>현기차 돈 빼서 빈도체로 몰려가는구마..ㅠㅠ
반도체만 날아가는 드러븐 세상..ㅠ</t>
        </is>
      </c>
      <c r="D21892" t="n">
        <v>6</v>
      </c>
      <c r="E21892" t="n">
        <v>1</v>
      </c>
      <c r="F21892" t="n">
        <v>81</v>
      </c>
      <c r="G21892" t="inlineStr">
        <is>
          <t>반도체가 양전하니..[1] 현기차 돈 빼서 빈도체로 몰려가는구마..ㅠㅠ
반도체만 날아가는 드러븐 세상..ㅠ</t>
        </is>
      </c>
      <c r="H21892" t="n">
        <v>419212404</v>
      </c>
    </row>
    <row r="21893">
      <c r="A21893" t="inlineStr">
        <is>
          <t>2026.05.07 11:06</t>
        </is>
      </c>
      <c r="B21893" t="inlineStr">
        <is>
          <t>윗꼬리 쳐단거봐라</t>
        </is>
      </c>
      <c r="C21893" t="inlineStr">
        <is>
          <t>어휴......</t>
        </is>
      </c>
      <c r="D21893" t="n">
        <v>2</v>
      </c>
      <c r="E21893" t="n">
        <v>1</v>
      </c>
      <c r="F21893" t="n">
        <v>49</v>
      </c>
      <c r="G21893" t="inlineStr">
        <is>
          <t>윗꼬리 쳐단거봐라 어휴......</t>
        </is>
      </c>
      <c r="H21893" t="n">
        <v>419212380</v>
      </c>
    </row>
    <row r="21894">
      <c r="A21894" t="inlineStr">
        <is>
          <t>2026.05.07 11:05</t>
        </is>
      </c>
      <c r="B21894" t="inlineStr">
        <is>
          <t>빨랑 안올리면 삼전으로 2억 뺀다[1]</t>
        </is>
      </c>
      <c r="C21894" t="inlineStr">
        <is>
          <t>너도 힘 좀 내봐 변심하지 않게</t>
        </is>
      </c>
      <c r="D21894" t="n">
        <v>3</v>
      </c>
      <c r="E21894" t="n">
        <v>2</v>
      </c>
      <c r="F21894" t="n">
        <v>42</v>
      </c>
      <c r="G21894" t="inlineStr">
        <is>
          <t>빨랑 안올리면 삼전으로 2억 뺀다[1] 너도 힘 좀 내봐 변심하지 않게</t>
        </is>
      </c>
      <c r="H21894" t="n">
        <v>419212267</v>
      </c>
    </row>
    <row r="21895">
      <c r="A21895" t="inlineStr">
        <is>
          <t>2026.05.07 11:05</t>
        </is>
      </c>
      <c r="B21895" t="inlineStr">
        <is>
          <t>코스피 양전 현차도 가즈아 8프로만 상승해주렴[1]</t>
        </is>
      </c>
      <c r="C21895" t="inlineStr">
        <is>
          <t xml:space="preserve">오늘은 8프로만 상승해주렴 ~~~~~~~가즈아 !!!!!!!!너도이제 </t>
        </is>
      </c>
      <c r="D21895" t="n">
        <v>0</v>
      </c>
      <c r="E21895" t="n">
        <v>1</v>
      </c>
      <c r="F21895" t="n">
        <v>27</v>
      </c>
      <c r="G21895" t="inlineStr">
        <is>
          <t xml:space="preserve">코스피 양전 현차도 가즈아 8프로만 상승해주렴[1] 오늘은 8프로만 상승해주렴 ~~~~~~~가즈아 !!!!!!!!너도이제 </t>
        </is>
      </c>
      <c r="H21895" t="n">
        <v>419212198</v>
      </c>
    </row>
    <row r="21896">
      <c r="A21896" t="inlineStr">
        <is>
          <t>2026.05.07 11:05</t>
        </is>
      </c>
      <c r="B21896" t="inlineStr">
        <is>
          <t>우리차례다</t>
        </is>
      </c>
      <c r="C21896" t="inlineStr">
        <is>
          <t>막한곳이 뚫렸으니 달려보자</t>
        </is>
      </c>
      <c r="D21896" t="n">
        <v>1</v>
      </c>
      <c r="E21896" t="n">
        <v>2</v>
      </c>
      <c r="F21896" t="n">
        <v>21</v>
      </c>
      <c r="G21896" t="inlineStr">
        <is>
          <t>우리차례다 막한곳이 뚫렸으니 달려보자</t>
        </is>
      </c>
      <c r="H21896" t="n">
        <v>419212252</v>
      </c>
    </row>
    <row r="21897">
      <c r="A21897" t="inlineStr">
        <is>
          <t>2026.05.07 11:05</t>
        </is>
      </c>
      <c r="B21897" t="inlineStr">
        <is>
          <t>싸다</t>
        </is>
      </c>
      <c r="C21897" t="inlineStr">
        <is>
          <t>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D21897" t="n">
        <v>2</v>
      </c>
      <c r="E21897" t="n">
        <v>3</v>
      </c>
      <c r="F21897" t="n">
        <v>39</v>
      </c>
      <c r="G21897" t="inlineStr">
        <is>
          <t>싸다 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H21897" t="n">
        <v>419212302</v>
      </c>
    </row>
    <row r="21898">
      <c r="A21898" t="inlineStr">
        <is>
          <t>2026.05.07 11:04</t>
        </is>
      </c>
      <c r="B21898" t="inlineStr">
        <is>
          <t>ㅋㅋㅋㅋㅋㅋㅋㅋㅋ하닉 160만 회복 삼전 27...</t>
        </is>
      </c>
      <c r="C21898" t="inlineStr">
        <is>
          <t xml:space="preserve">똥차? 56 </t>
        </is>
      </c>
      <c r="D21898" t="n">
        <v>3</v>
      </c>
      <c r="E21898" t="n">
        <v>1</v>
      </c>
      <c r="F21898" t="n">
        <v>25</v>
      </c>
      <c r="G21898" t="inlineStr">
        <is>
          <t xml:space="preserve">ㅋㅋㅋㅋㅋㅋㅋㅋㅋ하닉 160만 회복 삼전 27... 똥차? 56 </t>
        </is>
      </c>
      <c r="H21898" t="n">
        <v>419212059</v>
      </c>
    </row>
    <row r="21899">
      <c r="A21899" t="inlineStr">
        <is>
          <t>2026.05.07 11:04</t>
        </is>
      </c>
      <c r="B21899" t="inlineStr">
        <is>
          <t>오전 현대차 오후 반도체[1]</t>
        </is>
      </c>
      <c r="C21899" t="inlineStr">
        <is>
          <t>반도체 오르면 현대차 백퍼 내려감,,</t>
        </is>
      </c>
      <c r="D21899" t="n">
        <v>5</v>
      </c>
      <c r="E21899" t="n">
        <v>1</v>
      </c>
      <c r="F21899" t="n">
        <v>49</v>
      </c>
      <c r="G21899" t="inlineStr">
        <is>
          <t>오전 현대차 오후 반도체[1] 반도체 오르면 현대차 백퍼 내려감,,</t>
        </is>
      </c>
      <c r="H21899" t="n">
        <v>419211993</v>
      </c>
    </row>
    <row r="21900">
      <c r="A21900" t="inlineStr">
        <is>
          <t>2026.05.07 11:03</t>
        </is>
      </c>
      <c r="B21900" t="inlineStr">
        <is>
          <t>오전엔 현대먹고 꺼억 오후는</t>
        </is>
      </c>
      <c r="C21900" t="inlineStr">
        <is>
          <t>아주ib 폭등 먹고 꺼억 수고여~</t>
        </is>
      </c>
      <c r="D21900" t="n">
        <v>0</v>
      </c>
      <c r="E21900" t="n">
        <v>1</v>
      </c>
      <c r="F21900" t="n">
        <v>32</v>
      </c>
      <c r="G21900" t="inlineStr">
        <is>
          <t>오전엔 현대먹고 꺼억 오후는 아주ib 폭등 먹고 꺼억 수고여~</t>
        </is>
      </c>
      <c r="H21900" t="n">
        <v>419211887</v>
      </c>
    </row>
    <row r="21901">
      <c r="A21901" t="inlineStr">
        <is>
          <t>2026.05.07 11:03</t>
        </is>
      </c>
      <c r="B21901" t="inlineStr">
        <is>
          <t>삼전닉스</t>
        </is>
      </c>
      <c r="C21901" t="inlineStr">
        <is>
          <t>올라오네 헌차 빠지것다 토꺼라</t>
        </is>
      </c>
      <c r="D21901" t="n">
        <v>4</v>
      </c>
      <c r="E21901" t="n">
        <v>1</v>
      </c>
      <c r="F21901" t="n">
        <v>29</v>
      </c>
      <c r="G21901" t="inlineStr">
        <is>
          <t>삼전닉스 올라오네 헌차 빠지것다 토꺼라</t>
        </is>
      </c>
      <c r="H21901" t="n">
        <v>419211823</v>
      </c>
    </row>
    <row r="21902">
      <c r="A21902" t="inlineStr">
        <is>
          <t>2026.05.07 11:02</t>
        </is>
      </c>
      <c r="B21902" t="inlineStr">
        <is>
          <t>사람들이</t>
        </is>
      </c>
      <c r="C21902" t="inlineStr">
        <is>
          <t>1,2위를 사는 이유가 잇네</t>
        </is>
      </c>
      <c r="D21902" t="n">
        <v>3</v>
      </c>
      <c r="E21902" t="n">
        <v>1</v>
      </c>
      <c r="F21902" t="n">
        <v>19</v>
      </c>
      <c r="G21902" t="inlineStr">
        <is>
          <t>사람들이 1,2위를 사는 이유가 잇네</t>
        </is>
      </c>
      <c r="H21902" t="n">
        <v>419211765</v>
      </c>
    </row>
    <row r="21903">
      <c r="A21903" t="inlineStr">
        <is>
          <t>2026.05.07 11:01</t>
        </is>
      </c>
      <c r="B21903" t="inlineStr">
        <is>
          <t>오늘은 현대차</t>
        </is>
      </c>
      <c r="C21903" t="inlineStr">
        <is>
          <t>어제는 삼전닉스
뻔한거 아녀
돈이 갈데가 이써야지
ㅋ</t>
        </is>
      </c>
      <c r="D21903" t="n">
        <v>2</v>
      </c>
      <c r="E21903" t="n">
        <v>4</v>
      </c>
      <c r="F21903" t="n">
        <v>27</v>
      </c>
      <c r="G21903" t="inlineStr">
        <is>
          <t>오늘은 현대차 어제는 삼전닉스
뻔한거 아녀
돈이 갈데가 이써야지
ㅋ</t>
        </is>
      </c>
      <c r="H21903" t="n">
        <v>419211491</v>
      </c>
    </row>
    <row r="21904">
      <c r="A21904" t="inlineStr">
        <is>
          <t>2026.05.07 11:01</t>
        </is>
      </c>
      <c r="B21904" t="inlineStr">
        <is>
          <t>우리도60위로</t>
        </is>
      </c>
      <c r="C21904" t="inlineStr">
        <is>
          <t>가보자야호!</t>
        </is>
      </c>
      <c r="D21904" t="n">
        <v>4</v>
      </c>
      <c r="E21904" t="n">
        <v>4</v>
      </c>
      <c r="F21904" t="n">
        <v>28</v>
      </c>
      <c r="G21904" t="inlineStr">
        <is>
          <t>우리도60위로 가보자야호!</t>
        </is>
      </c>
      <c r="H21904" t="n">
        <v>419211593</v>
      </c>
    </row>
    <row r="21905">
      <c r="A21905" t="inlineStr">
        <is>
          <t>2026.05.07 11:00</t>
        </is>
      </c>
      <c r="B21905" t="inlineStr">
        <is>
          <t>복지부동.일자리잃는다고 공장자동화반대 전기차사...</t>
        </is>
      </c>
      <c r="C21905" t="inlineStr">
        <is>
          <t>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D21905" t="n">
        <v>0</v>
      </c>
      <c r="E21905" t="n">
        <v>1</v>
      </c>
      <c r="F21905" t="n">
        <v>36</v>
      </c>
      <c r="G21905" t="inlineStr">
        <is>
          <t>복지부동.일자리잃는다고 공장자동화반대 전기차사... 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H21905" t="n">
        <v>419211315</v>
      </c>
    </row>
    <row r="21906">
      <c r="A21906" t="inlineStr">
        <is>
          <t>2026.05.07 10:58</t>
        </is>
      </c>
      <c r="B21906" t="inlineStr">
        <is>
          <t>삼하 회복하는동안 제자리걸음이쥬??</t>
        </is>
      </c>
      <c r="C21906" t="inlineStr">
        <is>
          <t>풉푸파하하ㅏ</t>
        </is>
      </c>
      <c r="D21906" t="n">
        <v>3</v>
      </c>
      <c r="E21906" t="n">
        <v>2</v>
      </c>
      <c r="F21906" t="n">
        <v>22</v>
      </c>
      <c r="G21906" t="inlineStr">
        <is>
          <t>삼하 회복하는동안 제자리걸음이쥬?? 풉푸파하하ㅏ</t>
        </is>
      </c>
      <c r="H21906" t="n">
        <v>419211045</v>
      </c>
    </row>
    <row r="21907">
      <c r="A21907" t="inlineStr">
        <is>
          <t>2026.05.07 10:56</t>
        </is>
      </c>
      <c r="B21907" t="inlineStr">
        <is>
          <t>외인 오후에 매수로 전환합니다[1]</t>
        </is>
      </c>
      <c r="C21907" t="inlineStr">
        <is>
          <t>미국 개미들 삼성증권 통해서 현대차 주식 직접 매수 가능해진거 아시죠??
이제 막 미국 자금 들어오는 수문이 열렸을 뿐인데
걱정들 마세요</t>
        </is>
      </c>
      <c r="D21907" t="n">
        <v>6</v>
      </c>
      <c r="E21907" t="n">
        <v>2</v>
      </c>
      <c r="F21907" t="n">
        <v>72</v>
      </c>
      <c r="G21907" t="inlineStr">
        <is>
          <t>외인 오후에 매수로 전환합니다[1] 미국 개미들 삼성증권 통해서 현대차 주식 직접 매수 가능해진거 아시죠??
이제 막 미국 자금 들어오는 수문이 열렸을 뿐인데
걱정들 마세요</t>
        </is>
      </c>
      <c r="H21907" t="n">
        <v>419210787</v>
      </c>
    </row>
    <row r="21908">
      <c r="A21908" t="inlineStr">
        <is>
          <t>2026.05.07 10:55</t>
        </is>
      </c>
      <c r="B21908" t="inlineStr">
        <is>
          <t>60만원대로 가보자</t>
        </is>
      </c>
      <c r="C21908" t="inlineStr">
        <is>
          <t xml:space="preserve">영차영차  60만으로 안착하즈아 </t>
        </is>
      </c>
      <c r="D21908" t="n">
        <v>4</v>
      </c>
      <c r="E21908" t="n">
        <v>2</v>
      </c>
      <c r="F21908" t="n">
        <v>20</v>
      </c>
      <c r="G21908" t="inlineStr">
        <is>
          <t xml:space="preserve">60만원대로 가보자 영차영차  60만으로 안착하즈아 </t>
        </is>
      </c>
      <c r="H21908" t="n">
        <v>419210637</v>
      </c>
    </row>
    <row r="21909">
      <c r="A21909" t="inlineStr">
        <is>
          <t>2026.05.07 10:52</t>
        </is>
      </c>
      <c r="B21909" t="inlineStr">
        <is>
          <t>어제팔았는데 ㅎ[5]</t>
        </is>
      </c>
      <c r="C21909" t="inlineStr">
        <is>
          <t>ㅎㅎㅎㅎ ㅠ 재매수해도될까요ㅠ 저평가</t>
        </is>
      </c>
      <c r="D21909" t="n">
        <v>1</v>
      </c>
      <c r="E21909" t="n">
        <v>4</v>
      </c>
      <c r="F21909" t="n">
        <v>269</v>
      </c>
      <c r="G21909" t="inlineStr">
        <is>
          <t>어제팔았는데 ㅎ[5] ㅎㅎㅎㅎ ㅠ 재매수해도될까요ㅠ 저평가</t>
        </is>
      </c>
      <c r="H21909" t="n">
        <v>419210005</v>
      </c>
    </row>
    <row r="21910">
      <c r="A21910" t="inlineStr">
        <is>
          <t>2026.05.07 10:51</t>
        </is>
      </c>
      <c r="B21910" t="inlineStr">
        <is>
          <t>혼자만 가지 말구</t>
        </is>
      </c>
      <c r="C21910" t="inlineStr">
        <is>
          <t>삼전, 닉스랑도 같이가자..
삼닉현 이잖어~~</t>
        </is>
      </c>
      <c r="D21910" t="n">
        <v>2</v>
      </c>
      <c r="E21910" t="n">
        <v>2</v>
      </c>
      <c r="F21910" t="n">
        <v>26</v>
      </c>
      <c r="G21910" t="inlineStr">
        <is>
          <t>혼자만 가지 말구 삼전, 닉스랑도 같이가자..
삼닉현 이잖어~~</t>
        </is>
      </c>
      <c r="H21910" t="n">
        <v>419209745</v>
      </c>
    </row>
    <row r="21911">
      <c r="A21911" t="inlineStr">
        <is>
          <t>2026.05.07 10:51</t>
        </is>
      </c>
      <c r="B21911" t="inlineStr">
        <is>
          <t>우정잉 지금 평단가 거의 온것 같은데[2]</t>
        </is>
      </c>
      <c r="C21911" t="inlineStr">
        <is>
          <t>나만 60만위에서 몰빵을 쳐서 물도 못타고
2달내내</t>
        </is>
      </c>
      <c r="D21911" t="n">
        <v>1</v>
      </c>
      <c r="E21911" t="n">
        <v>1</v>
      </c>
      <c r="F21911" t="n">
        <v>123</v>
      </c>
      <c r="G21911" t="inlineStr">
        <is>
          <t>우정잉 지금 평단가 거의 온것 같은데[2] 나만 60만위에서 몰빵을 쳐서 물도 못타고
2달내내</t>
        </is>
      </c>
      <c r="H21911" t="n">
        <v>419209901</v>
      </c>
    </row>
    <row r="21912">
      <c r="A21912" t="inlineStr">
        <is>
          <t>2026.05.07 10:51</t>
        </is>
      </c>
      <c r="B21912" t="inlineStr">
        <is>
          <t>이거 호르무즈 풀리면 더 가나요??</t>
        </is>
      </c>
      <c r="C21912" t="inlineStr">
        <is>
          <t>드루와 ~ 드루와 ~</t>
        </is>
      </c>
      <c r="D21912" t="n">
        <v>2</v>
      </c>
      <c r="E21912" t="n">
        <v>1</v>
      </c>
      <c r="F21912" t="n">
        <v>37</v>
      </c>
      <c r="G21912" t="inlineStr">
        <is>
          <t>이거 호르무즈 풀리면 더 가나요?? 드루와 ~ 드루와 ~</t>
        </is>
      </c>
      <c r="H21912" t="n">
        <v>419209846</v>
      </c>
    </row>
    <row r="21913">
      <c r="A21913" t="inlineStr">
        <is>
          <t>2026.05.07 10:50</t>
        </is>
      </c>
      <c r="B21913" t="inlineStr">
        <is>
          <t>찬티가 너무 많다</t>
        </is>
      </c>
      <c r="C21913" t="inlineStr">
        <is>
          <t>이런건 걍 장막판에 꼴아박아야 제맛 ㅇㅇ</t>
        </is>
      </c>
      <c r="D21913" t="n">
        <v>1</v>
      </c>
      <c r="E21913" t="n">
        <v>1</v>
      </c>
      <c r="F21913" t="n">
        <v>13</v>
      </c>
      <c r="G21913" t="inlineStr">
        <is>
          <t>찬티가 너무 많다 이런건 걍 장막판에 꼴아박아야 제맛 ㅇㅇ</t>
        </is>
      </c>
      <c r="H21913" t="n">
        <v>419209664</v>
      </c>
    </row>
    <row r="21914">
      <c r="A21914" t="inlineStr">
        <is>
          <t>2026.05.07 10:50</t>
        </is>
      </c>
      <c r="B21914" t="inlineStr">
        <is>
          <t>4개월 가까이 기를 모았다...</t>
        </is>
      </c>
      <c r="C21914" t="inlineStr">
        <is>
          <t>이제   원기옥 쏘러 가즈아~~~~~~~~~~~~~~~~~~~~~~~~~~~~~~~~~~~~~~~</t>
        </is>
      </c>
      <c r="D21914" t="n">
        <v>1</v>
      </c>
      <c r="E21914" t="n">
        <v>1</v>
      </c>
      <c r="F21914" t="n">
        <v>25</v>
      </c>
      <c r="G21914" t="inlineStr">
        <is>
          <t>4개월 가까이 기를 모았다... 이제   원기옥 쏘러 가즈아~~~~~~~~~~~~~~~~~~~~~~~~~~~~~~~~~~~~~~~</t>
        </is>
      </c>
      <c r="H21914" t="n">
        <v>419209610</v>
      </c>
    </row>
    <row r="21915">
      <c r="A21915" t="inlineStr">
        <is>
          <t>2026.05.07 10:50</t>
        </is>
      </c>
      <c r="B21915" t="inlineStr">
        <is>
          <t>전세계 로봇주중 가장  저평가  삼성전자 처럼 ...</t>
        </is>
      </c>
      <c r="C21915" t="inlineStr">
        <is>
          <t xml:space="preserve">오늘 지수보다 강한놈   ,내일은 박스권 돌파 앞자리  7자를 보게 해줘 </t>
        </is>
      </c>
      <c r="D21915" t="n">
        <v>4</v>
      </c>
      <c r="E21915" t="n">
        <v>1</v>
      </c>
      <c r="F21915" t="n">
        <v>68</v>
      </c>
      <c r="G21915" t="inlineStr">
        <is>
          <t xml:space="preserve">전세계 로봇주중 가장  저평가  삼성전자 처럼 ... 오늘 지수보다 강한놈   ,내일은 박스권 돌파 앞자리  7자를 보게 해줘 </t>
        </is>
      </c>
      <c r="H21915" t="n">
        <v>419209625</v>
      </c>
    </row>
    <row r="21916">
      <c r="A21916" t="inlineStr">
        <is>
          <t>2026.05.07 10:49</t>
        </is>
      </c>
      <c r="B21916" t="inlineStr">
        <is>
          <t>우정잉</t>
        </is>
      </c>
      <c r="C21916" t="inlineStr">
        <is>
          <t>현대차하면 우정잉님밖에 안떠오름 ㅋㅋ 곧 구조대가 갈거같은데 화이팅입니다</t>
        </is>
      </c>
      <c r="D21916" t="n">
        <v>1</v>
      </c>
      <c r="E21916" t="n">
        <v>1</v>
      </c>
      <c r="F21916" t="n">
        <v>31</v>
      </c>
      <c r="G21916" t="inlineStr">
        <is>
          <t>우정잉 현대차하면 우정잉님밖에 안떠오름 ㅋㅋ 곧 구조대가 갈거같은데 화이팅입니다</t>
        </is>
      </c>
      <c r="H21916" t="n">
        <v>419209383</v>
      </c>
    </row>
    <row r="21917">
      <c r="A21917" t="inlineStr">
        <is>
          <t>2026.05.07 10:49</t>
        </is>
      </c>
      <c r="B21917" t="inlineStr">
        <is>
          <t>오늘 6자 볼수있을까 ?[1]</t>
        </is>
      </c>
      <c r="C21917" t="inlineStr">
        <is>
          <t>드디어???0</t>
        </is>
      </c>
      <c r="D21917" t="n">
        <v>4</v>
      </c>
      <c r="E21917" t="n">
        <v>2</v>
      </c>
      <c r="F21917" t="n">
        <v>65</v>
      </c>
      <c r="G21917" t="inlineStr">
        <is>
          <t>오늘 6자 볼수있을까 ?[1] 드디어???0</t>
        </is>
      </c>
      <c r="H21917" t="n">
        <v>419209354</v>
      </c>
    </row>
    <row r="21918">
      <c r="A21918" t="inlineStr">
        <is>
          <t>2026.05.07 10:48</t>
        </is>
      </c>
      <c r="B21918" t="inlineStr">
        <is>
          <t>내 어제 얘기 했거만 분명 엇박자 타서 손실 보...</t>
        </is>
      </c>
      <c r="C21918" t="inlineStr">
        <is>
          <t>삼닉이 급하게 그렇게 오르니 당연히 체하지 그럼 조정만 올뿐
조정 오면 하락뿐이지 어제 왜 현대를 사냐 삼닉이 외치던 사람은
엇박자 제대로 탔겠지 이제 갈놈은 이놈이라고 붙잡혀 있던 이놈</t>
        </is>
      </c>
      <c r="D21918" t="n">
        <v>2</v>
      </c>
      <c r="E21918" t="n">
        <v>1</v>
      </c>
      <c r="F21918" t="n">
        <v>50</v>
      </c>
      <c r="G21918" t="inlineStr">
        <is>
          <t>내 어제 얘기 했거만 분명 엇박자 타서 손실 보... 삼닉이 급하게 그렇게 오르니 당연히 체하지 그럼 조정만 올뿐
조정 오면 하락뿐이지 어제 왜 현대를 사냐 삼닉이 외치던 사람은
엇박자 제대로 탔겠지 이제 갈놈은 이놈이라고 붙잡혀 있던 이놈</t>
        </is>
      </c>
      <c r="H21918" t="n">
        <v>419209315</v>
      </c>
    </row>
    <row r="21919">
      <c r="A21919" t="inlineStr">
        <is>
          <t>2026.05.07 10:47</t>
        </is>
      </c>
      <c r="B21919" t="inlineStr">
        <is>
          <t>영차영차</t>
        </is>
      </c>
      <c r="C21919" t="inlineStr">
        <is>
          <t xml:space="preserve">60 고고 </t>
        </is>
      </c>
      <c r="D21919" t="n">
        <v>3</v>
      </c>
      <c r="E21919" t="n">
        <v>1</v>
      </c>
      <c r="F21919" t="n">
        <v>16</v>
      </c>
      <c r="G21919" t="inlineStr">
        <is>
          <t xml:space="preserve">영차영차 60 고고 </t>
        </is>
      </c>
      <c r="H21919" t="n">
        <v>419208975</v>
      </c>
    </row>
    <row r="21920">
      <c r="A21920" t="inlineStr">
        <is>
          <t>2026.05.07 10:46</t>
        </is>
      </c>
      <c r="B21920" t="inlineStr">
        <is>
          <t>사야하나..[1]</t>
        </is>
      </c>
      <c r="C21920" t="inlineStr">
        <is>
          <t>지금이라도.....</t>
        </is>
      </c>
      <c r="D21920" t="n">
        <v>3</v>
      </c>
      <c r="E21920" t="n">
        <v>1</v>
      </c>
      <c r="F21920" t="n">
        <v>68</v>
      </c>
      <c r="G21920" t="inlineStr">
        <is>
          <t>사야하나..[1] 지금이라도.....</t>
        </is>
      </c>
      <c r="H21920" t="n">
        <v>419208915</v>
      </c>
    </row>
    <row r="21921">
      <c r="A21921" t="inlineStr">
        <is>
          <t>2026.05.07 10:45</t>
        </is>
      </c>
      <c r="B21921" t="inlineStr">
        <is>
          <t>주식좀 하는 사람들은</t>
        </is>
      </c>
      <c r="C21921" t="inlineStr">
        <is>
          <t>지금 들어옴
아니 벌써 들어와있음
느낌 알거든
쏠거라는거</t>
        </is>
      </c>
      <c r="D21921" t="n">
        <v>3</v>
      </c>
      <c r="E21921" t="n">
        <v>1</v>
      </c>
      <c r="F21921" t="n">
        <v>35</v>
      </c>
      <c r="G21921" t="inlineStr">
        <is>
          <t>주식좀 하는 사람들은 지금 들어옴
아니 벌써 들어와있음
느낌 알거든
쏠거라는거</t>
        </is>
      </c>
      <c r="H21921" t="n">
        <v>419208683</v>
      </c>
    </row>
    <row r="21922">
      <c r="A21922" t="inlineStr">
        <is>
          <t>2026.05.07 10:44</t>
        </is>
      </c>
      <c r="B21922" t="inlineStr">
        <is>
          <t>생각을 해 봅시다</t>
        </is>
      </c>
      <c r="C21922" t="inlineStr">
        <is>
          <t>보스턴다이내믹스가
나스닥 상장을 할거요
관련주를
전세계인들이 찾을거요
님들 같으면 찾아서
안사겠소
그 때를 기다리며 계속 모아갑시다
무리말고 조용히</t>
        </is>
      </c>
      <c r="D21922" t="n">
        <v>5</v>
      </c>
      <c r="E21922" t="n">
        <v>1</v>
      </c>
      <c r="F21922" t="n">
        <v>78</v>
      </c>
      <c r="G21922" t="inlineStr">
        <is>
          <t>생각을 해 봅시다 보스턴다이내믹스가
나스닥 상장을 할거요
관련주를
전세계인들이 찾을거요
님들 같으면 찾아서
안사겠소
그 때를 기다리며 계속 모아갑시다
무리말고 조용히</t>
        </is>
      </c>
      <c r="H21922" t="n">
        <v>419208385</v>
      </c>
    </row>
    <row r="21923">
      <c r="A21923" t="inlineStr">
        <is>
          <t>2026.05.07 10:43</t>
        </is>
      </c>
      <c r="B21923" t="inlineStr">
        <is>
          <t>뉴스 반대로 해야지</t>
        </is>
      </c>
      <c r="C21923" t="inlineStr">
        <is>
          <t>오르든 말든 현대차는 장투해야 한다. 현대 대신 기아차같은 소리하고 있네 ㅋㅋ</t>
        </is>
      </c>
      <c r="D21923" t="n">
        <v>2</v>
      </c>
      <c r="E21923" t="n">
        <v>1</v>
      </c>
      <c r="F21923" t="n">
        <v>26</v>
      </c>
      <c r="G21923" t="inlineStr">
        <is>
          <t>뉴스 반대로 해야지 오르든 말든 현대차는 장투해야 한다. 현대 대신 기아차같은 소리하고 있네 ㅋㅋ</t>
        </is>
      </c>
      <c r="H21923" t="n">
        <v>419208175</v>
      </c>
    </row>
    <row r="21924">
      <c r="A21924" t="inlineStr">
        <is>
          <t>2026.05.07 10:43</t>
        </is>
      </c>
      <c r="B21924" t="inlineStr">
        <is>
          <t>오늘 코스피 현차가</t>
        </is>
      </c>
      <c r="C21924" t="inlineStr">
        <is>
          <t>멱살잡고 끌고가자</t>
        </is>
      </c>
      <c r="D21924" t="n">
        <v>8</v>
      </c>
      <c r="E21924" t="n">
        <v>1</v>
      </c>
      <c r="F21924" t="n">
        <v>69</v>
      </c>
      <c r="G21924" t="inlineStr">
        <is>
          <t>오늘 코스피 현차가 멱살잡고 끌고가자</t>
        </is>
      </c>
      <c r="H21924" t="n">
        <v>419208217</v>
      </c>
    </row>
    <row r="21925">
      <c r="A21925" t="inlineStr">
        <is>
          <t>2026.05.07 10:42</t>
        </is>
      </c>
      <c r="B21925" t="inlineStr">
        <is>
          <t>종가  6넘는다[1]</t>
        </is>
      </c>
      <c r="C21925" t="inlineStr">
        <is>
          <t>,,,,,,,,,,,</t>
        </is>
      </c>
      <c r="D21925" t="n">
        <v>3</v>
      </c>
      <c r="E21925" t="n">
        <v>2</v>
      </c>
      <c r="F21925" t="n">
        <v>39</v>
      </c>
      <c r="G21925" t="inlineStr">
        <is>
          <t>종가  6넘는다[1] ,,,,,,,,,,,</t>
        </is>
      </c>
      <c r="H21925" t="n">
        <v>419207955</v>
      </c>
    </row>
    <row r="21926">
      <c r="A21926" t="inlineStr">
        <is>
          <t>2026.05.07 10:42</t>
        </is>
      </c>
      <c r="B21926" t="inlineStr">
        <is>
          <t>오눌이 진ㅁㅣ짜 중요한날이다</t>
        </is>
      </c>
      <c r="C21926" t="inlineStr">
        <is>
          <t>잘 버틴다 개미들이여 공매도 박살내자
다같이 영차!! 영차!!!!
영!!!!!!</t>
        </is>
      </c>
      <c r="D21926" t="n">
        <v>4</v>
      </c>
      <c r="E21926" t="n">
        <v>2</v>
      </c>
      <c r="F21926" t="n">
        <v>33</v>
      </c>
      <c r="G21926" t="inlineStr">
        <is>
          <t>오눌이 진ㅁㅣ짜 중요한날이다 잘 버틴다 개미들이여 공매도 박살내자
다같이 영차!! 영차!!!!
영!!!!!!</t>
        </is>
      </c>
      <c r="H21926" t="n">
        <v>419208022</v>
      </c>
    </row>
    <row r="21927">
      <c r="A21927" t="inlineStr">
        <is>
          <t>2026.05.07 10:41</t>
        </is>
      </c>
      <c r="B21927" t="inlineStr">
        <is>
          <t>하이닉스 차트 보면 아찔한데[1]</t>
        </is>
      </c>
      <c r="C21927" t="inlineStr">
        <is>
          <t>하이닉스 차트좀 봐보세요
공중부양 하고 있는데
갭 메꾸러 본능적으로 움직일듯
쎄하다</t>
        </is>
      </c>
      <c r="D21927" t="n">
        <v>1</v>
      </c>
      <c r="E21927" t="n">
        <v>1</v>
      </c>
      <c r="F21927" t="n">
        <v>68</v>
      </c>
      <c r="G21927" t="inlineStr">
        <is>
          <t>하이닉스 차트 보면 아찔한데[1] 하이닉스 차트좀 봐보세요
공중부양 하고 있는데
갭 메꾸러 본능적으로 움직일듯
쎄하다</t>
        </is>
      </c>
      <c r="H21927" t="n">
        <v>419207771</v>
      </c>
    </row>
    <row r="21928">
      <c r="A21928" t="inlineStr">
        <is>
          <t>2026.05.07 10:41</t>
        </is>
      </c>
      <c r="B21928" t="inlineStr">
        <is>
          <t>뭔가 심상치 않은 느낌</t>
        </is>
      </c>
      <c r="C21928" t="inlineStr">
        <is>
          <t>나만 느끼냐?</t>
        </is>
      </c>
      <c r="D21928" t="n">
        <v>5</v>
      </c>
      <c r="E21928" t="n">
        <v>1</v>
      </c>
      <c r="F21928" t="n">
        <v>59</v>
      </c>
      <c r="G21928" t="inlineStr">
        <is>
          <t>뭔가 심상치 않은 느낌 나만 느끼냐?</t>
        </is>
      </c>
      <c r="H21928" t="n">
        <v>419207912</v>
      </c>
    </row>
    <row r="21929">
      <c r="A21929" t="inlineStr">
        <is>
          <t>2026.05.07 10:41</t>
        </is>
      </c>
      <c r="B21929" t="inlineStr">
        <is>
          <t>대형주치곤 운전이...</t>
        </is>
      </c>
      <c r="C21929" t="inlineStr">
        <is>
          <t>아 진짜 드럽네 ㅋㅋㅋㅋ</t>
        </is>
      </c>
      <c r="D21929" t="n">
        <v>2</v>
      </c>
      <c r="E21929" t="n">
        <v>1</v>
      </c>
      <c r="F21929" t="n">
        <v>26</v>
      </c>
      <c r="G21929" t="inlineStr">
        <is>
          <t>대형주치곤 운전이... 아 진짜 드럽네 ㅋㅋㅋㅋ</t>
        </is>
      </c>
      <c r="H21929" t="n">
        <v>419207879</v>
      </c>
    </row>
    <row r="21930">
      <c r="A21930" t="inlineStr">
        <is>
          <t>2026.05.07 10:41</t>
        </is>
      </c>
      <c r="B21930" t="inlineStr">
        <is>
          <t>▶ 5월 7일 네이버 기준 현재 한국인들의 계...</t>
        </is>
      </c>
      <c r="C21930" t="inlineStr">
        <is>
          <t>&lt;삼성전자&gt;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D21930" t="n">
        <v>0</v>
      </c>
      <c r="E21930" t="n">
        <v>2</v>
      </c>
      <c r="F21930" t="n">
        <v>110</v>
      </c>
      <c r="G21930" t="inlineStr">
        <is>
          <t>▶ 5월 7일 네이버 기준 현재 한국인들의 계... &lt;삼성전자&gt;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H21930" t="n">
        <v>419207876</v>
      </c>
    </row>
    <row r="21931">
      <c r="A21931" t="inlineStr">
        <is>
          <t>2026.05.07 10:40</t>
        </is>
      </c>
      <c r="B21931" t="inlineStr">
        <is>
          <t>현대차[1]</t>
        </is>
      </c>
      <c r="C21931" t="inlineStr">
        <is>
          <t>현대차 앞으로 나올수있는 호재 뭐있을까요 선배님들？</t>
        </is>
      </c>
      <c r="D21931" t="n">
        <v>0</v>
      </c>
      <c r="E21931" t="n">
        <v>1</v>
      </c>
      <c r="F21931" t="n">
        <v>93</v>
      </c>
      <c r="G21931" t="inlineStr">
        <is>
          <t>현대차[1] 현대차 앞으로 나올수있는 호재 뭐있을까요 선배님들？</t>
        </is>
      </c>
      <c r="H21931" t="n">
        <v>419207576</v>
      </c>
    </row>
    <row r="21932">
      <c r="A21932" t="inlineStr">
        <is>
          <t>2026.05.07 10:36</t>
        </is>
      </c>
      <c r="B21932" t="inlineStr">
        <is>
          <t>진짜 현대차만 오르면</t>
        </is>
      </c>
      <c r="C21932" t="inlineStr">
        <is>
          <t>조정온다니까 ㅋㄲ 끝판왕</t>
        </is>
      </c>
      <c r="D21932" t="n">
        <v>2</v>
      </c>
      <c r="E21932" t="n">
        <v>1</v>
      </c>
      <c r="F21932" t="n">
        <v>108</v>
      </c>
      <c r="G21932" t="inlineStr">
        <is>
          <t>진짜 현대차만 오르면 조정온다니까 ㅋㄲ 끝판왕</t>
        </is>
      </c>
      <c r="H21932" t="n">
        <v>419206975</v>
      </c>
    </row>
    <row r="21933">
      <c r="A21933" t="inlineStr">
        <is>
          <t>2026.05.07 10:35</t>
        </is>
      </c>
      <c r="B21933" t="inlineStr">
        <is>
          <t>이 시총에 무빙이</t>
        </is>
      </c>
      <c r="C21933" t="inlineStr">
        <is>
          <t>참으로 잡주같구나 ㅇㅇ
단타하러왔다가 그냥간다</t>
        </is>
      </c>
      <c r="D21933" t="n">
        <v>2</v>
      </c>
      <c r="E21933" t="n">
        <v>0</v>
      </c>
      <c r="F21933" t="n">
        <v>46</v>
      </c>
      <c r="G21933" t="inlineStr">
        <is>
          <t>이 시총에 무빙이 참으로 잡주같구나 ㅇㅇ
단타하러왔다가 그냥간다</t>
        </is>
      </c>
      <c r="H21933" t="n">
        <v>419206763</v>
      </c>
    </row>
    <row r="21934">
      <c r="A21934" t="inlineStr">
        <is>
          <t>2026.05.07 10:35</t>
        </is>
      </c>
      <c r="B21934" t="inlineStr">
        <is>
          <t>주포 형님들 제발요...</t>
        </is>
      </c>
      <c r="C21934" t="inlineStr">
        <is>
          <t>왜 계속 떨어지나요.....
더이상 떨구지 말아주세요......
제발.... 한번만 올려주세요....
제발요.... 
다시는 주식 안할게요..........</t>
        </is>
      </c>
      <c r="D21934" t="n">
        <v>0</v>
      </c>
      <c r="E21934" t="n">
        <v>1</v>
      </c>
      <c r="F21934" t="n">
        <v>26</v>
      </c>
      <c r="G21934" t="inlineStr">
        <is>
          <t>주포 형님들 제발요... 왜 계속 떨어지나요.....
더이상 떨구지 말아주세요......
제발.... 한번만 올려주세요....
제발요.... 
다시는 주식 안할게요..........</t>
        </is>
      </c>
      <c r="H21934" t="n">
        <v>419206719</v>
      </c>
    </row>
    <row r="21935">
      <c r="A21935" t="inlineStr">
        <is>
          <t>2026.05.07 10:33</t>
        </is>
      </c>
      <c r="B21935" t="inlineStr">
        <is>
          <t>급등 예성 시나리오~</t>
        </is>
      </c>
      <c r="C21935" t="inlineStr">
        <is>
          <t>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D21935" t="n">
        <v>4</v>
      </c>
      <c r="E21935" t="n">
        <v>5</v>
      </c>
      <c r="F21935" t="n">
        <v>287</v>
      </c>
      <c r="G21935" t="inlineStr">
        <is>
          <t>급등 예성 시나리오~ 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H21935" t="n">
        <v>419206336</v>
      </c>
    </row>
    <row r="21936">
      <c r="A21936" t="inlineStr">
        <is>
          <t>2026.05.07 10:33</t>
        </is>
      </c>
      <c r="B21936" t="inlineStr">
        <is>
          <t>더럽게 올리기 싫은가 보다</t>
        </is>
      </c>
      <c r="C21936" t="inlineStr">
        <is>
          <t>그래도 초일류 기업인데
만년 적자나는 2차 전지만도 못하네</t>
        </is>
      </c>
      <c r="D21936" t="n">
        <v>11</v>
      </c>
      <c r="E21936" t="n">
        <v>1</v>
      </c>
      <c r="F21936" t="n">
        <v>66</v>
      </c>
      <c r="G21936" t="inlineStr">
        <is>
          <t>더럽게 올리기 싫은가 보다 그래도 초일류 기업인데
만년 적자나는 2차 전지만도 못하네</t>
        </is>
      </c>
      <c r="H21936" t="n">
        <v>419206342</v>
      </c>
    </row>
    <row r="21937">
      <c r="A21937" t="inlineStr">
        <is>
          <t>2026.05.07 10:32</t>
        </is>
      </c>
      <c r="B21937" t="inlineStr">
        <is>
          <t>최태원이 SK스퀘어 작정하고 주가조작한다 단숨...</t>
        </is>
      </c>
      <c r="C21937" t="inlineStr">
        <is>
          <t>현대차따위 1주도 사지마라 현대차 너도 휴머노이드로봇 때려치우고 반도체 팔아라 ㅋㅋ</t>
        </is>
      </c>
      <c r="D21937" t="n">
        <v>0</v>
      </c>
      <c r="E21937" t="n">
        <v>1</v>
      </c>
      <c r="F21937" t="n">
        <v>51</v>
      </c>
      <c r="G21937" t="inlineStr">
        <is>
          <t>최태원이 SK스퀘어 작정하고 주가조작한다 단숨... 현대차따위 1주도 사지마라 현대차 너도 휴머노이드로봇 때려치우고 반도체 팔아라 ㅋㅋ</t>
        </is>
      </c>
      <c r="H21937" t="n">
        <v>419206193</v>
      </c>
    </row>
    <row r="21938">
      <c r="A21938" t="inlineStr">
        <is>
          <t>2026.05.07 10:31</t>
        </is>
      </c>
      <c r="B21938" t="inlineStr">
        <is>
          <t>일급 비밀인데, 주식 고수로서 하나 알려줄게.</t>
        </is>
      </c>
      <c r="C21938" t="inlineStr">
        <is>
          <t>진짜 오늘 특급 비밀 하나 알려준다.
테슬라 얘기는 지겹도록 들었고, 누구나 알고 있지?
그래,,,, 테슬라는 먼 미래 얘기라고 치자....
' 샤오펑 '
밸류 보고 와라..
현대차 일단 80만원은 기본이야</t>
        </is>
      </c>
      <c r="D21938" t="n">
        <v>0</v>
      </c>
      <c r="E21938" t="n">
        <v>3</v>
      </c>
      <c r="F21938" t="n">
        <v>130</v>
      </c>
      <c r="G21938" t="inlineStr">
        <is>
          <t>일급 비밀인데, 주식 고수로서 하나 알려줄게. 진짜 오늘 특급 비밀 하나 알려준다.
테슬라 얘기는 지겹도록 들었고, 누구나 알고 있지?
그래,,,, 테슬라는 먼 미래 얘기라고 치자....
' 샤오펑 '
밸류 보고 와라..
현대차 일단 80만원은 기본이야</t>
        </is>
      </c>
      <c r="H21938" t="n">
        <v>419205983</v>
      </c>
    </row>
    <row r="21939">
      <c r="A21939" t="inlineStr">
        <is>
          <t>2026.05.07 10:31</t>
        </is>
      </c>
      <c r="B21939" t="inlineStr">
        <is>
          <t>59만 전량매도 후</t>
        </is>
      </c>
      <c r="C21939" t="inlineStr">
        <is>
          <t>1000주 52,,원 매수후 , 오늘 오전 59에 전량 매도하고 관망중입니다
55다시올거같고 2차전지로가게습니다 ,곧올게요</t>
        </is>
      </c>
      <c r="D21939" t="n">
        <v>1</v>
      </c>
      <c r="E21939" t="n">
        <v>3</v>
      </c>
      <c r="F21939" t="n">
        <v>76</v>
      </c>
      <c r="G21939" t="inlineStr">
        <is>
          <t>59만 전량매도 후 1000주 52,,원 매수후 , 오늘 오전 59에 전량 매도하고 관망중입니다
55다시올거같고 2차전지로가게습니다 ,곧올게요</t>
        </is>
      </c>
      <c r="H21939" t="n">
        <v>419205940</v>
      </c>
    </row>
    <row r="21940">
      <c r="A21940" t="inlineStr">
        <is>
          <t>2026.05.07 10:30</t>
        </is>
      </c>
      <c r="B21940" t="inlineStr">
        <is>
          <t>남의 돈 걱정해주는 모지리와 맨지기들 ㅋㅋㅋㅋ</t>
        </is>
      </c>
      <c r="C21940" t="inlineStr">
        <is>
          <t>ㅈ도 없으면서 디게 아는척 하네 ㅋㅋㅋㅋㅋㅋㅋㅋㅋㅋㅋㅋㅋㅋ
그냥 여기 오지마라</t>
        </is>
      </c>
      <c r="D21940" t="n">
        <v>1</v>
      </c>
      <c r="E21940" t="n">
        <v>4</v>
      </c>
      <c r="F21940" t="n">
        <v>21</v>
      </c>
      <c r="G21940" t="inlineStr">
        <is>
          <t>남의 돈 걱정해주는 모지리와 맨지기들 ㅋㅋㅋㅋ ㅈ도 없으면서 디게 아는척 하네 ㅋㅋㅋㅋㅋㅋㅋㅋㅋㅋㅋㅋㅋㅋ
그냥 여기 오지마라</t>
        </is>
      </c>
      <c r="H21940" t="n">
        <v>419205807</v>
      </c>
    </row>
    <row r="21941">
      <c r="A21941" t="inlineStr">
        <is>
          <t>2026.05.07 10:29</t>
        </is>
      </c>
      <c r="B21941" t="inlineStr">
        <is>
          <t>주식이 무겁네.</t>
        </is>
      </c>
      <c r="C21941" t="inlineStr">
        <is>
          <t>갈듯 말듯.ㅎ</t>
        </is>
      </c>
      <c r="D21941" t="n">
        <v>2</v>
      </c>
      <c r="E21941" t="n">
        <v>1</v>
      </c>
      <c r="F21941" t="n">
        <v>24</v>
      </c>
      <c r="G21941" t="inlineStr">
        <is>
          <t>주식이 무겁네. 갈듯 말듯.ㅎ</t>
        </is>
      </c>
      <c r="H21941" t="n">
        <v>419205695</v>
      </c>
    </row>
    <row r="21942">
      <c r="A21942" t="inlineStr">
        <is>
          <t>2026.05.07 10:29</t>
        </is>
      </c>
      <c r="B21942" t="inlineStr">
        <is>
          <t>다시 떠오르는 태양</t>
        </is>
      </c>
      <c r="C21942" t="inlineStr">
        <is>
          <t>신고가 기다리고있습니다~!!!</t>
        </is>
      </c>
      <c r="D21942" t="n">
        <v>1</v>
      </c>
      <c r="E21942" t="n">
        <v>3</v>
      </c>
      <c r="F21942" t="n">
        <v>32</v>
      </c>
      <c r="G21942" t="inlineStr">
        <is>
          <t>다시 떠오르는 태양 신고가 기다리고있습니다~!!!</t>
        </is>
      </c>
      <c r="H21942" t="n">
        <v>419205748</v>
      </c>
    </row>
    <row r="21943">
      <c r="A21943" t="inlineStr">
        <is>
          <t>2026.05.07 10:29</t>
        </is>
      </c>
      <c r="B21943" t="inlineStr">
        <is>
          <t>우정잉 팔았나요?</t>
        </is>
      </c>
      <c r="C21943" t="inlineStr">
        <is>
          <t>가지마..</t>
        </is>
      </c>
      <c r="D21943" t="n">
        <v>0</v>
      </c>
      <c r="E21943" t="n">
        <v>1</v>
      </c>
      <c r="F21943" t="n">
        <v>26</v>
      </c>
      <c r="G21943" t="inlineStr">
        <is>
          <t>우정잉 팔았나요? 가지마..</t>
        </is>
      </c>
      <c r="H21943" t="n">
        <v>419205608</v>
      </c>
    </row>
    <row r="21944">
      <c r="A21944" t="inlineStr">
        <is>
          <t>2026.05.07 10:29</t>
        </is>
      </c>
      <c r="B21944" t="inlineStr">
        <is>
          <t>개미 터는게 아니라 설거지여ㅋㅋㅋ</t>
        </is>
      </c>
      <c r="C21944" t="inlineStr">
        <is>
          <t xml:space="preserve">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D21944" t="n">
        <v>4</v>
      </c>
      <c r="E21944" t="n">
        <v>1</v>
      </c>
      <c r="F21944" t="n">
        <v>80</v>
      </c>
      <c r="G21944" t="inlineStr">
        <is>
          <t xml:space="preserve">개미 터는게 아니라 설거지여ㅋㅋㅋ 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H21944" t="n">
        <v>419205636</v>
      </c>
    </row>
    <row r="21945">
      <c r="A21945" t="inlineStr">
        <is>
          <t>2026.05.07 10:28</t>
        </is>
      </c>
      <c r="B21945" t="inlineStr">
        <is>
          <t>56층이신분들</t>
        </is>
      </c>
      <c r="C21945" t="inlineStr">
        <is>
          <t>지금 다른 들어갈곳 없다고해서 현대차 들고있다가
내일 지읒 되지마시고 나중에 수급들어오면 들어가구
지금은 빨리 탈출들 하숑</t>
        </is>
      </c>
      <c r="D21945" t="n">
        <v>1</v>
      </c>
      <c r="E21945" t="n">
        <v>2</v>
      </c>
      <c r="F21945" t="n">
        <v>40</v>
      </c>
      <c r="G21945" t="inlineStr">
        <is>
          <t>56층이신분들 지금 다른 들어갈곳 없다고해서 현대차 들고있다가
내일 지읒 되지마시고 나중에 수급들어오면 들어가구
지금은 빨리 탈출들 하숑</t>
        </is>
      </c>
      <c r="H21945" t="n">
        <v>419205495</v>
      </c>
    </row>
    <row r="21946">
      <c r="A21946" t="inlineStr">
        <is>
          <t>2026.05.07 10:28</t>
        </is>
      </c>
      <c r="B21946" t="inlineStr">
        <is>
          <t>***지금은 물량을 모아갈때</t>
        </is>
      </c>
      <c r="C21946" t="inlineStr">
        <is>
          <t>우량주는 물량 모아가면서 씨드키워서 크게먹는거지
100만원까지 홀딩</t>
        </is>
      </c>
      <c r="D21946" t="n">
        <v>2</v>
      </c>
      <c r="E21946" t="n">
        <v>1</v>
      </c>
      <c r="F21946" t="n">
        <v>21</v>
      </c>
      <c r="G21946" t="inlineStr">
        <is>
          <t>***지금은 물량을 모아갈때 우량주는 물량 모아가면서 씨드키워서 크게먹는거지
100만원까지 홀딩</t>
        </is>
      </c>
      <c r="H21946" t="n">
        <v>419205433</v>
      </c>
    </row>
    <row r="21947">
      <c r="A21947" t="inlineStr">
        <is>
          <t>2026.05.07 10:28</t>
        </is>
      </c>
      <c r="B21947" t="inlineStr">
        <is>
          <t>삼닉은 전고뚫고 돌파했는데[1]</t>
        </is>
      </c>
      <c r="C21947" t="inlineStr">
        <is>
          <t>똥차는 아직도 전고 못돌파함 ㅋㅋㅋㅋㅋㅋㅋㅋㅋ
똥차 탈출은 지능순 ㅋㅋㅋㅋㅋㅋㅋㅋㅋㅋㅋㅋㅋㅋ</t>
        </is>
      </c>
      <c r="D21947" t="n">
        <v>2</v>
      </c>
      <c r="E21947" t="n">
        <v>1</v>
      </c>
      <c r="F21947" t="n">
        <v>37</v>
      </c>
      <c r="G21947" t="inlineStr">
        <is>
          <t>삼닉은 전고뚫고 돌파했는데[1] 똥차는 아직도 전고 못돌파함 ㅋㅋㅋㅋㅋㅋㅋㅋㅋ
똥차 탈출은 지능순 ㅋㅋㅋㅋㅋㅋㅋㅋㅋㅋㅋㅋㅋㅋ</t>
        </is>
      </c>
      <c r="H21947" t="n">
        <v>419205538</v>
      </c>
    </row>
    <row r="21948">
      <c r="A21948" t="inlineStr">
        <is>
          <t>2026.05.07 10:27</t>
        </is>
      </c>
      <c r="B21948" t="inlineStr">
        <is>
          <t>두달넘게 물려있다가</t>
        </is>
      </c>
      <c r="C21948" t="inlineStr">
        <is>
          <t>물타서 수익권되니 그래도 
오늘은 기분이 좀 좋네요 ㅎ</t>
        </is>
      </c>
      <c r="D21948" t="n">
        <v>1</v>
      </c>
      <c r="E21948" t="n">
        <v>2</v>
      </c>
      <c r="F21948" t="n">
        <v>40</v>
      </c>
      <c r="G21948" t="inlineStr">
        <is>
          <t>두달넘게 물려있다가 물타서 수익권되니 그래도 
오늘은 기분이 좀 좋네요 ㅎ</t>
        </is>
      </c>
      <c r="H21948" t="n">
        <v>419205274</v>
      </c>
    </row>
    <row r="21949">
      <c r="A21949" t="inlineStr">
        <is>
          <t>2026.05.07 10:27</t>
        </is>
      </c>
      <c r="B21949" t="inlineStr">
        <is>
          <t>에라이</t>
        </is>
      </c>
      <c r="C21949" t="inlineStr">
        <is>
          <t>아침에  평단낮춘다고 더샀다가 ㅠㅠ 
또 내리가네  짱나  587 오겠죠 ㅠㅠ</t>
        </is>
      </c>
      <c r="D21949" t="n">
        <v>0</v>
      </c>
      <c r="E21949" t="n">
        <v>1</v>
      </c>
      <c r="F21949" t="n">
        <v>13</v>
      </c>
      <c r="G21949" t="inlineStr">
        <is>
          <t>에라이 아침에  평단낮춘다고 더샀다가 ㅠㅠ 
또 내리가네  짱나  587 오겠죠 ㅠㅠ</t>
        </is>
      </c>
      <c r="H21949" t="n">
        <v>419205360</v>
      </c>
    </row>
    <row r="21950">
      <c r="A21950" t="inlineStr">
        <is>
          <t>2026.05.07 10:27</t>
        </is>
      </c>
      <c r="B21950" t="inlineStr">
        <is>
          <t>삼짜 달린거는 !!</t>
        </is>
      </c>
      <c r="C21950" t="inlineStr">
        <is>
          <t>한번 시작하면 끝도 없이 가버리네 ㅋㅋㅋ
삼성e&amp;a 오늘대박 ㅋㅋㅋ
엘짜 현짜는 ㅉㅉ 에라이 !!
뭘해도 안되는 놈은 안되더만 ㅋㅋ</t>
        </is>
      </c>
      <c r="D21950" t="n">
        <v>1</v>
      </c>
      <c r="E21950" t="n">
        <v>1</v>
      </c>
      <c r="F21950" t="n">
        <v>21</v>
      </c>
      <c r="G21950" t="inlineStr">
        <is>
          <t>삼짜 달린거는 !! 한번 시작하면 끝도 없이 가버리네 ㅋㅋㅋ
삼성e&amp;a 오늘대박 ㅋㅋㅋ
엘짜 현짜는 ㅉㅉ 에라이 !!
뭘해도 안되는 놈은 안되더만 ㅋㅋ</t>
        </is>
      </c>
      <c r="H21950" t="n">
        <v>419205217</v>
      </c>
    </row>
    <row r="21951">
      <c r="A21951" t="inlineStr">
        <is>
          <t>2026.05.07 10:27</t>
        </is>
      </c>
      <c r="B21951" t="inlineStr">
        <is>
          <t>장투할만한 좋은넘인건 맞음[1]</t>
        </is>
      </c>
      <c r="C21951" t="inlineStr">
        <is>
          <t>내가3월말인가 4월초쯤에 단타햇을때 48만이엿는데 이정도올랏으면 괜챃은거 같네요</t>
        </is>
      </c>
      <c r="D21951" t="n">
        <v>1</v>
      </c>
      <c r="E21951" t="n">
        <v>1</v>
      </c>
      <c r="F21951" t="n">
        <v>46</v>
      </c>
      <c r="G21951" t="inlineStr">
        <is>
          <t>장투할만한 좋은넘인건 맞음[1] 내가3월말인가 4월초쯤에 단타햇을때 48만이엿는데 이정도올랏으면 괜챃은거 같네요</t>
        </is>
      </c>
      <c r="H21951" t="n">
        <v>419205364</v>
      </c>
    </row>
    <row r="21952">
      <c r="A21952" t="inlineStr">
        <is>
          <t>2026.05.07 10:25</t>
        </is>
      </c>
      <c r="B21952" t="inlineStr">
        <is>
          <t>하닉 170찍을동안 60도 못찍네</t>
        </is>
      </c>
      <c r="C21952" t="inlineStr">
        <is>
          <t>ㅋㅋㅋㅋㅋ</t>
        </is>
      </c>
      <c r="D21952" t="n">
        <v>2</v>
      </c>
      <c r="E21952" t="n">
        <v>2</v>
      </c>
      <c r="F21952" t="n">
        <v>29</v>
      </c>
      <c r="G21952" t="inlineStr">
        <is>
          <t>하닉 170찍을동안 60도 못찍네 ㅋㅋㅋㅋㅋ</t>
        </is>
      </c>
      <c r="H21952" t="n">
        <v>419204884</v>
      </c>
    </row>
    <row r="21953">
      <c r="A21953" t="inlineStr">
        <is>
          <t>2026.05.07 10:24</t>
        </is>
      </c>
      <c r="B21953" t="inlineStr">
        <is>
          <t>지루하고  삼전ㆍ하닉보며 그저 부러운</t>
        </is>
      </c>
      <c r="C21953" t="inlineStr">
        <is>
          <t>마음이지만 저점은 찍었다봅니다.  이제 날아오를 대형주는 현대겠죠</t>
        </is>
      </c>
      <c r="D21953" t="n">
        <v>0</v>
      </c>
      <c r="E21953" t="n">
        <v>3</v>
      </c>
      <c r="F21953" t="n">
        <v>36</v>
      </c>
      <c r="G21953" t="inlineStr">
        <is>
          <t>지루하고  삼전ㆍ하닉보며 그저 부러운 마음이지만 저점은 찍었다봅니다.  이제 날아오를 대형주는 현대겠죠</t>
        </is>
      </c>
      <c r="H21953" t="n">
        <v>419204738</v>
      </c>
    </row>
    <row r="21954">
      <c r="A21954" t="inlineStr">
        <is>
          <t>2026.05.07 10:24</t>
        </is>
      </c>
      <c r="B21954" t="inlineStr">
        <is>
          <t>어제 매도하고 반도체넘어간 bs입니다[1]</t>
        </is>
      </c>
      <c r="C21954" t="inlineStr">
        <is>
          <t>축하드립니다 현대차주주님들 ㅠ</t>
        </is>
      </c>
      <c r="D21954" t="n">
        <v>4</v>
      </c>
      <c r="E21954" t="n">
        <v>4</v>
      </c>
      <c r="F21954" t="n">
        <v>102</v>
      </c>
      <c r="G21954" t="inlineStr">
        <is>
          <t>어제 매도하고 반도체넘어간 bs입니다[1] 축하드립니다 현대차주주님들 ㅠ</t>
        </is>
      </c>
      <c r="H21954" t="n">
        <v>419204605</v>
      </c>
    </row>
    <row r="21955">
      <c r="A21955" t="inlineStr">
        <is>
          <t>2026.05.07 10:23</t>
        </is>
      </c>
      <c r="B21955" t="inlineStr">
        <is>
          <t>대체는 반도체다</t>
        </is>
      </c>
      <c r="C21955" t="inlineStr">
        <is>
          <t>반도체 조정주니
종목장세
똥차 과연
ㅋ</t>
        </is>
      </c>
      <c r="D21955" t="n">
        <v>0</v>
      </c>
      <c r="E21955" t="n">
        <v>1</v>
      </c>
      <c r="F21955" t="n">
        <v>24</v>
      </c>
      <c r="G21955" t="inlineStr">
        <is>
          <t>대체는 반도체다 반도체 조정주니
종목장세
똥차 과연
ㅋ</t>
        </is>
      </c>
      <c r="H21955" t="n">
        <v>419204413</v>
      </c>
    </row>
    <row r="21956">
      <c r="A21956" t="inlineStr">
        <is>
          <t>2026.05.07 10:23</t>
        </is>
      </c>
      <c r="B21956" t="inlineStr">
        <is>
          <t>어제 아틀라스공개된게 컷다</t>
        </is>
      </c>
      <c r="C21956" t="inlineStr">
        <is>
          <t>난 당연히 다들 올라탈줄알앗는디</t>
        </is>
      </c>
      <c r="D21956" t="n">
        <v>2</v>
      </c>
      <c r="E21956" t="n">
        <v>3</v>
      </c>
      <c r="F21956" t="n">
        <v>45</v>
      </c>
      <c r="G21956" t="inlineStr">
        <is>
          <t>어제 아틀라스공개된게 컷다 난 당연히 다들 올라탈줄알앗는디</t>
        </is>
      </c>
      <c r="H21956" t="n">
        <v>419204540</v>
      </c>
    </row>
    <row r="21957">
      <c r="A21957" t="inlineStr">
        <is>
          <t>2026.05.07 10:21</t>
        </is>
      </c>
      <c r="B21957" t="inlineStr">
        <is>
          <t>어제 현대차 팔고 반도체 넘어간 사람 있음?</t>
        </is>
      </c>
      <c r="C21957" t="inlineStr">
        <is>
          <t>오늘 엇박자 제대로 탔겠네
진짜 있어요???
손 한번 흔들어주세요</t>
        </is>
      </c>
      <c r="D21957" t="n">
        <v>5</v>
      </c>
      <c r="E21957" t="n">
        <v>1</v>
      </c>
      <c r="F21957" t="n">
        <v>76</v>
      </c>
      <c r="G21957" t="inlineStr">
        <is>
          <t>어제 현대차 팔고 반도체 넘어간 사람 있음? 오늘 엇박자 제대로 탔겠네
진짜 있어요???
손 한번 흔들어주세요</t>
        </is>
      </c>
      <c r="H21957" t="n">
        <v>419204144</v>
      </c>
    </row>
    <row r="21958">
      <c r="A21958" t="inlineStr">
        <is>
          <t>2026.05.07 10:20</t>
        </is>
      </c>
      <c r="B21958" t="inlineStr">
        <is>
          <t>이 개잡주가  먼일이래..</t>
        </is>
      </c>
      <c r="C21958" t="inlineStr">
        <is>
          <t>5프로만 가자아 오늘은 탕슉도  먹어보자..</t>
        </is>
      </c>
      <c r="D21958" t="n">
        <v>2</v>
      </c>
      <c r="E21958" t="n">
        <v>2</v>
      </c>
      <c r="F21958" t="n">
        <v>47</v>
      </c>
      <c r="G21958" t="inlineStr">
        <is>
          <t>이 개잡주가  먼일이래.. 5프로만 가자아 오늘은 탕슉도  먹어보자..</t>
        </is>
      </c>
      <c r="H21958" t="n">
        <v>419203937</v>
      </c>
    </row>
    <row r="21959">
      <c r="A21959" t="inlineStr">
        <is>
          <t>2026.05.07 10:20</t>
        </is>
      </c>
      <c r="B21959" t="inlineStr">
        <is>
          <t>오후장..............</t>
        </is>
      </c>
      <c r="C21959" t="inlineStr">
        <is>
          <t>대장주다...</t>
        </is>
      </c>
      <c r="D21959" t="n">
        <v>7</v>
      </c>
      <c r="E21959" t="n">
        <v>4</v>
      </c>
      <c r="F21959" t="n">
        <v>66</v>
      </c>
      <c r="G21959" t="inlineStr">
        <is>
          <t>오후장.............. 대장주다...</t>
        </is>
      </c>
      <c r="H21959" t="n">
        <v>419203926</v>
      </c>
    </row>
    <row r="21960">
      <c r="A21960" t="inlineStr">
        <is>
          <t>2026.05.07 10:19</t>
        </is>
      </c>
      <c r="B21960" t="inlineStr">
        <is>
          <t>첫번 공개때는 성헌거 근처까지 갓는데---아니...</t>
        </is>
      </c>
      <c r="C21960" t="inlineStr">
        <is>
          <t>아틀란스, 새만금사업까지는 잘 속았는데--
이제 약발이 먹히질 않네---</t>
        </is>
      </c>
      <c r="D21960" t="n">
        <v>1</v>
      </c>
      <c r="E21960" t="n">
        <v>1</v>
      </c>
      <c r="F21960" t="n">
        <v>45</v>
      </c>
      <c r="G21960" t="inlineStr">
        <is>
          <t>첫번 공개때는 성헌거 근처까지 갓는데---아니... 아틀란스, 새만금사업까지는 잘 속았는데--
이제 약발이 먹히질 않네---</t>
        </is>
      </c>
      <c r="H21960" t="n">
        <v>419203827</v>
      </c>
    </row>
    <row r="21961">
      <c r="A21961" t="inlineStr">
        <is>
          <t>2026.05.07 10:18</t>
        </is>
      </c>
      <c r="B21961" t="inlineStr">
        <is>
          <t>64에 사람 있다</t>
        </is>
      </c>
      <c r="C21961" t="inlineStr">
        <is>
          <t>6주 있다
치킨 값만 벌게 해줘라</t>
        </is>
      </c>
      <c r="D21961" t="n">
        <v>1</v>
      </c>
      <c r="E21961" t="n">
        <v>1</v>
      </c>
      <c r="F21961" t="n">
        <v>50</v>
      </c>
      <c r="G21961" t="inlineStr">
        <is>
          <t>64에 사람 있다 6주 있다
치킨 값만 벌게 해줘라</t>
        </is>
      </c>
      <c r="H21961" t="n">
        <v>419203504</v>
      </c>
    </row>
    <row r="21962">
      <c r="A21962" t="inlineStr">
        <is>
          <t>2026.05.07 10:18</t>
        </is>
      </c>
      <c r="B21962" t="inlineStr">
        <is>
          <t>어제 삼성전자 19% 상승,  오늘 현대차 2...[1]</t>
        </is>
      </c>
      <c r="C21962" t="inlineStr">
        <is>
          <t xml:space="preserve">종가 목표가 66만 원  </t>
        </is>
      </c>
      <c r="D21962" t="n">
        <v>5</v>
      </c>
      <c r="E21962" t="n">
        <v>4</v>
      </c>
      <c r="F21962" t="n">
        <v>60</v>
      </c>
      <c r="G21962" t="inlineStr">
        <is>
          <t xml:space="preserve">어제 삼성전자 19% 상승,  오늘 현대차 2...[1] 종가 목표가 66만 원  </t>
        </is>
      </c>
      <c r="H21962" t="n">
        <v>419203431</v>
      </c>
    </row>
    <row r="21963">
      <c r="A21963" t="inlineStr">
        <is>
          <t>2026.05.07 10:18</t>
        </is>
      </c>
      <c r="B21963" t="inlineStr">
        <is>
          <t>기관 올려주시고</t>
        </is>
      </c>
      <c r="C21963" t="inlineStr">
        <is>
          <t>외인 고만팔고 올리라 
시간없다</t>
        </is>
      </c>
      <c r="D21963" t="n">
        <v>2</v>
      </c>
      <c r="E21963" t="n">
        <v>1</v>
      </c>
      <c r="F21963" t="n">
        <v>44</v>
      </c>
      <c r="G21963" t="inlineStr">
        <is>
          <t>기관 올려주시고 외인 고만팔고 올리라 
시간없다</t>
        </is>
      </c>
      <c r="H21963" t="n">
        <v>419203551</v>
      </c>
    </row>
    <row r="21964">
      <c r="A21964" t="inlineStr">
        <is>
          <t>2026.05.07 10:18</t>
        </is>
      </c>
      <c r="B21964" t="inlineStr">
        <is>
          <t>쌍바닥 찍고 올라간다</t>
        </is>
      </c>
      <c r="C21964" t="inlineStr">
        <is>
          <t>오늘 갈거는 현차밖에 없다</t>
        </is>
      </c>
      <c r="D21964" t="n">
        <v>4</v>
      </c>
      <c r="E21964" t="n">
        <v>1</v>
      </c>
      <c r="F21964" t="n">
        <v>26</v>
      </c>
      <c r="G21964" t="inlineStr">
        <is>
          <t>쌍바닥 찍고 올라간다 오늘 갈거는 현차밖에 없다</t>
        </is>
      </c>
      <c r="H21964" t="n">
        <v>419203448</v>
      </c>
    </row>
    <row r="21965">
      <c r="A21965" t="inlineStr">
        <is>
          <t>2026.05.07 10:17</t>
        </is>
      </c>
      <c r="B21965" t="inlineStr">
        <is>
          <t>공매도</t>
        </is>
      </c>
      <c r="C21965" t="inlineStr">
        <is>
          <t>필사적으로 막고있네.
그냥 쭉욱 달려라.</t>
        </is>
      </c>
      <c r="D21965" t="n">
        <v>4</v>
      </c>
      <c r="E21965" t="n">
        <v>1</v>
      </c>
      <c r="F21965" t="n">
        <v>28</v>
      </c>
      <c r="G21965" t="inlineStr">
        <is>
          <t>공매도 필사적으로 막고있네.
그냥 쭉욱 달려라.</t>
        </is>
      </c>
      <c r="H21965" t="n">
        <v>419203405</v>
      </c>
    </row>
    <row r="21966">
      <c r="A21966" t="inlineStr">
        <is>
          <t>2026.05.07 10:17</t>
        </is>
      </c>
      <c r="B21966" t="inlineStr">
        <is>
          <t>안전벨트 꽉 매라</t>
        </is>
      </c>
      <c r="C21966" t="inlineStr">
        <is>
          <t>68층 구조대 출발했다</t>
        </is>
      </c>
      <c r="D21966" t="n">
        <v>3</v>
      </c>
      <c r="E21966" t="n">
        <v>2</v>
      </c>
      <c r="F21966" t="n">
        <v>29</v>
      </c>
      <c r="G21966" t="inlineStr">
        <is>
          <t>안전벨트 꽉 매라 68층 구조대 출발했다</t>
        </is>
      </c>
      <c r="H21966" t="n">
        <v>419203374</v>
      </c>
    </row>
    <row r="21967">
      <c r="A21967" t="inlineStr">
        <is>
          <t>2026.05.07 10:15</t>
        </is>
      </c>
      <c r="B21967" t="inlineStr">
        <is>
          <t>하닉20배 올랏다 삼전 5배 올랐다[2]</t>
        </is>
      </c>
      <c r="C21967" t="inlineStr">
        <is>
          <t xml:space="preserve">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D21967" t="n">
        <v>6</v>
      </c>
      <c r="E21967" t="n">
        <v>1</v>
      </c>
      <c r="F21967" t="n">
        <v>81</v>
      </c>
      <c r="G21967" t="inlineStr">
        <is>
          <t xml:space="preserve">하닉20배 올랏다 삼전 5배 올랐다[2] 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H21967" t="n">
        <v>419202966</v>
      </c>
    </row>
    <row r="21968">
      <c r="A21968" t="inlineStr">
        <is>
          <t>2026.05.07 10:14</t>
        </is>
      </c>
      <c r="B21968" t="inlineStr">
        <is>
          <t>오늘 60넘긴다</t>
        </is>
      </c>
      <c r="C21968" t="inlineStr">
        <is>
          <t>흐름왔다 ㅎ</t>
        </is>
      </c>
      <c r="D21968" t="n">
        <v>11</v>
      </c>
      <c r="E21968" t="n">
        <v>2</v>
      </c>
      <c r="F21968" t="n">
        <v>35</v>
      </c>
      <c r="G21968" t="inlineStr">
        <is>
          <t>오늘 60넘긴다 흐름왔다 ㅎ</t>
        </is>
      </c>
      <c r="H21968" t="n">
        <v>419202775</v>
      </c>
    </row>
    <row r="21969">
      <c r="A21969" t="inlineStr">
        <is>
          <t>2026.05.07 10:13</t>
        </is>
      </c>
      <c r="B21969" t="inlineStr">
        <is>
          <t>하닉좀 팔고 현차좀 더 담자</t>
        </is>
      </c>
      <c r="C21969" t="inlineStr">
        <is>
          <t xml:space="preserve">배당도 타야지~ </t>
        </is>
      </c>
      <c r="D21969" t="n">
        <v>1</v>
      </c>
      <c r="E21969" t="n">
        <v>1</v>
      </c>
      <c r="F21969" t="n">
        <v>19</v>
      </c>
      <c r="G21969" t="inlineStr">
        <is>
          <t xml:space="preserve">하닉좀 팔고 현차좀 더 담자 배당도 타야지~ </t>
        </is>
      </c>
      <c r="H21969" t="n">
        <v>419202535</v>
      </c>
    </row>
    <row r="21970">
      <c r="A21970" t="inlineStr">
        <is>
          <t>2026.05.07 10:12</t>
        </is>
      </c>
      <c r="B21970" t="inlineStr">
        <is>
          <t>■공매도 잔고1위■주가 오르니 바로 누르네[1]</t>
        </is>
      </c>
      <c r="C21970" t="inlineStr">
        <is>
          <t>공매도 잔고1위
언제든 내려갈 이유만 생기면 폭탄매물로 내리네
예전에는 셀트리온이 공매1위로 개미들 고생시키더니 이제 현대차로 왔네 몇년간 이제 못오를라나</t>
        </is>
      </c>
      <c r="D21970" t="n">
        <v>0</v>
      </c>
      <c r="E21970" t="n">
        <v>2</v>
      </c>
      <c r="F21970" t="n">
        <v>65</v>
      </c>
      <c r="G21970" t="inlineStr">
        <is>
          <t>■공매도 잔고1위■주가 오르니 바로 누르네[1] 공매도 잔고1위
언제든 내려갈 이유만 생기면 폭탄매물로 내리네
예전에는 셀트리온이 공매1위로 개미들 고생시키더니 이제 현대차로 왔네 몇년간 이제 못오를라나</t>
        </is>
      </c>
      <c r="H21970" t="n">
        <v>419202203</v>
      </c>
    </row>
    <row r="21971">
      <c r="A21971" t="inlineStr">
        <is>
          <t>2026.05.07 10:10</t>
        </is>
      </c>
      <c r="B21971" t="inlineStr">
        <is>
          <t>주포 형님들[1]</t>
        </is>
      </c>
      <c r="C21971" t="inlineStr">
        <is>
          <t>제발 한번만 올려주세요
다시는 주식 안할게요</t>
        </is>
      </c>
      <c r="D21971" t="n">
        <v>6</v>
      </c>
      <c r="E21971" t="n">
        <v>2</v>
      </c>
      <c r="F21971" t="n">
        <v>89</v>
      </c>
      <c r="G21971" t="inlineStr">
        <is>
          <t>주포 형님들[1] 제발 한번만 올려주세요
다시는 주식 안할게요</t>
        </is>
      </c>
      <c r="H21971" t="n">
        <v>419201784</v>
      </c>
    </row>
    <row r="21972">
      <c r="A21972" t="inlineStr">
        <is>
          <t>2026.05.07 10:09</t>
        </is>
      </c>
      <c r="B21972" t="inlineStr">
        <is>
          <t>냉정하게 제 생각을 애기해 봅니다. 이렇게 될...</t>
        </is>
      </c>
      <c r="C21972" t="inlineStr">
        <is>
          <t xml:space="preserve">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D21972" t="n">
        <v>3</v>
      </c>
      <c r="E21972" t="n">
        <v>1</v>
      </c>
      <c r="F21972" t="n">
        <v>178</v>
      </c>
      <c r="G21972" t="inlineStr">
        <is>
          <t>냉정하게 제 생각을 애기해 봅니다. 이렇게 될...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H21972" t="n">
        <v>419201621</v>
      </c>
    </row>
    <row r="21973">
      <c r="A21973" t="inlineStr">
        <is>
          <t>2026.05.07 10:09</t>
        </is>
      </c>
      <c r="B21973" t="inlineStr">
        <is>
          <t>암만 눌러도 전세계 로봇주 중  최고 저평가</t>
        </is>
      </c>
      <c r="C21973" t="inlineStr">
        <is>
          <t xml:space="preserve">조만간  앞자리 7자를 보리라 </t>
        </is>
      </c>
      <c r="D21973" t="n">
        <v>7</v>
      </c>
      <c r="E21973" t="n">
        <v>2</v>
      </c>
      <c r="F21973" t="n">
        <v>45</v>
      </c>
      <c r="G21973" t="inlineStr">
        <is>
          <t xml:space="preserve">암만 눌러도 전세계 로봇주 중  최고 저평가 조만간  앞자리 7자를 보리라 </t>
        </is>
      </c>
      <c r="H21973" t="n">
        <v>419201539</v>
      </c>
    </row>
    <row r="21974">
      <c r="A21974" t="inlineStr">
        <is>
          <t>2026.05.07 10:09</t>
        </is>
      </c>
      <c r="B21974" t="inlineStr">
        <is>
          <t>삼전닉스보다 훨씬쎄네</t>
        </is>
      </c>
      <c r="C21974" t="inlineStr">
        <is>
          <t>까고 올려줄지 같이 빠질지 어떻게되려나</t>
        </is>
      </c>
      <c r="D21974" t="n">
        <v>0</v>
      </c>
      <c r="E21974" t="n">
        <v>1</v>
      </c>
      <c r="F21974" t="n">
        <v>59</v>
      </c>
      <c r="G21974" t="inlineStr">
        <is>
          <t>삼전닉스보다 훨씬쎄네 까고 올려줄지 같이 빠질지 어떻게되려나</t>
        </is>
      </c>
      <c r="H21974" t="n">
        <v>419201599</v>
      </c>
    </row>
    <row r="21975">
      <c r="A21975" t="inlineStr">
        <is>
          <t>2026.05.07 10:08</t>
        </is>
      </c>
      <c r="B21975" t="inlineStr">
        <is>
          <t>오늘 현차 힘이좋은데[1]</t>
        </is>
      </c>
      <c r="C21975" t="inlineStr">
        <is>
          <t>삼전보다 훨낫다</t>
        </is>
      </c>
      <c r="D21975" t="n">
        <v>4</v>
      </c>
      <c r="E21975" t="n">
        <v>3</v>
      </c>
      <c r="F21975" t="n">
        <v>98</v>
      </c>
      <c r="G21975" t="inlineStr">
        <is>
          <t>오늘 현차 힘이좋은데[1] 삼전보다 훨낫다</t>
        </is>
      </c>
      <c r="H21975" t="n">
        <v>419201446</v>
      </c>
    </row>
    <row r="21976">
      <c r="A21976" t="inlineStr">
        <is>
          <t>2026.05.07 10:08</t>
        </is>
      </c>
      <c r="B21976" t="inlineStr">
        <is>
          <t>신한 이 자슥들![1]</t>
        </is>
      </c>
      <c r="C21976" t="inlineStr">
        <is>
          <t>상환하는거냐 치는거냐?
상환같긴한데!</t>
        </is>
      </c>
      <c r="D21976" t="n">
        <v>0</v>
      </c>
      <c r="E21976" t="n">
        <v>1</v>
      </c>
      <c r="F21976" t="n">
        <v>67</v>
      </c>
      <c r="G21976" t="inlineStr">
        <is>
          <t>신한 이 자슥들![1] 상환하는거냐 치는거냐?
상환같긴한데!</t>
        </is>
      </c>
      <c r="H21976" t="n">
        <v>419201309</v>
      </c>
    </row>
    <row r="21977">
      <c r="A21977" t="inlineStr">
        <is>
          <t>2026.05.07 10:06</t>
        </is>
      </c>
      <c r="B21977" t="inlineStr">
        <is>
          <t>그래도 양전유지 하자나</t>
        </is>
      </c>
      <c r="C21977" t="inlineStr">
        <is>
          <t>현대차야말로 대한민족 대표기업이다</t>
        </is>
      </c>
      <c r="D21977" t="n">
        <v>3</v>
      </c>
      <c r="E21977" t="n">
        <v>1</v>
      </c>
      <c r="F21977" t="n">
        <v>28</v>
      </c>
      <c r="G21977" t="inlineStr">
        <is>
          <t>그래도 양전유지 하자나 현대차야말로 대한민족 대표기업이다</t>
        </is>
      </c>
      <c r="H21977" t="n">
        <v>419200834</v>
      </c>
    </row>
    <row r="21978">
      <c r="A21978" t="inlineStr">
        <is>
          <t>2026.05.07 10:05</t>
        </is>
      </c>
      <c r="B21978" t="inlineStr">
        <is>
          <t>아니 반도체가 떨어지면 같이 떨어지지</t>
        </is>
      </c>
      <c r="C21978" t="inlineStr">
        <is>
          <t>왜 똥차가 오른다 생각하지 ㅋㅋㅋㅋㅋㅋㅋㅋㅋㅋㅋㅋㅋㅋㅋㅋㅋㅋㅋㅋㅋㅋ</t>
        </is>
      </c>
      <c r="D21978" t="n">
        <v>0</v>
      </c>
      <c r="E21978" t="n">
        <v>1</v>
      </c>
      <c r="F21978" t="n">
        <v>42</v>
      </c>
      <c r="G21978" t="inlineStr">
        <is>
          <t>아니 반도체가 떨어지면 같이 떨어지지 왜 똥차가 오른다 생각하지 ㅋㅋㅋㅋㅋㅋㅋㅋㅋㅋㅋㅋㅋㅋㅋㅋㅋㅋㅋㅋㅋㅋ</t>
        </is>
      </c>
      <c r="H21978" t="n">
        <v>419200655</v>
      </c>
    </row>
    <row r="21979">
      <c r="A21979" t="inlineStr">
        <is>
          <t>2026.05.07 10:05</t>
        </is>
      </c>
      <c r="B21979" t="inlineStr">
        <is>
          <t>ㅋㅋㅋㅋㅋ신한ㅋㅋㅋㅋㅋㅋ</t>
        </is>
      </c>
      <c r="C21979" t="inlineStr">
        <is>
          <t>ㅋㅋㅋㅋㅋㅋㅋㅋ공매도1등인이유</t>
        </is>
      </c>
      <c r="D21979" t="n">
        <v>1</v>
      </c>
      <c r="E21979" t="n">
        <v>1</v>
      </c>
      <c r="F21979" t="n">
        <v>59</v>
      </c>
      <c r="G21979" t="inlineStr">
        <is>
          <t>ㅋㅋㅋㅋㅋ신한ㅋㅋㅋㅋㅋㅋ ㅋㅋㅋㅋㅋㅋㅋㅋ공매도1등인이유</t>
        </is>
      </c>
      <c r="H21979" t="n">
        <v>419200613</v>
      </c>
    </row>
    <row r="21980">
      <c r="A21980" t="inlineStr">
        <is>
          <t>2026.05.07 10:05</t>
        </is>
      </c>
      <c r="B21980" t="inlineStr">
        <is>
          <t>외국인안파네.뭔가있긴있네</t>
        </is>
      </c>
      <c r="C21980" t="inlineStr">
        <is>
          <t>일단 80까지존버다</t>
        </is>
      </c>
      <c r="D21980" t="n">
        <v>3</v>
      </c>
      <c r="E21980" t="n">
        <v>2</v>
      </c>
      <c r="F21980" t="n">
        <v>57</v>
      </c>
      <c r="G21980" t="inlineStr">
        <is>
          <t>외국인안파네.뭔가있긴있네 일단 80까지존버다</t>
        </is>
      </c>
      <c r="H21980" t="n">
        <v>419200756</v>
      </c>
    </row>
    <row r="21981">
      <c r="A21981" t="inlineStr">
        <is>
          <t>2026.05.07 10:05</t>
        </is>
      </c>
      <c r="B21981" t="inlineStr">
        <is>
          <t>어제 이야기 했듯이 현대차는 방향을 틀었음</t>
        </is>
      </c>
      <c r="C21981" t="inlineStr">
        <is>
          <t>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D21981" t="n">
        <v>22</v>
      </c>
      <c r="E21981" t="n">
        <v>8</v>
      </c>
      <c r="F21981" t="n">
        <v>1381</v>
      </c>
      <c r="G21981" t="inlineStr">
        <is>
          <t>어제 이야기 했듯이 현대차는 방향을 틀었음 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H21981" t="n">
        <v>419200569</v>
      </c>
    </row>
    <row r="21982">
      <c r="A21982" t="inlineStr">
        <is>
          <t>2026.05.07 10:04</t>
        </is>
      </c>
      <c r="B21982" t="inlineStr">
        <is>
          <t>59만에 산 역사적 호구 없제[2]</t>
        </is>
      </c>
      <c r="C21982" t="inlineStr">
        <is>
          <t xml:space="preserve">고점에서 거래량 터진 장대음봉 </t>
        </is>
      </c>
      <c r="D21982" t="n">
        <v>1</v>
      </c>
      <c r="E21982" t="n">
        <v>5</v>
      </c>
      <c r="F21982" t="n">
        <v>108</v>
      </c>
      <c r="G21982" t="inlineStr">
        <is>
          <t xml:space="preserve">59만에 산 역사적 호구 없제[2] 고점에서 거래량 터진 장대음봉 </t>
        </is>
      </c>
      <c r="H21982" t="n">
        <v>419200314</v>
      </c>
    </row>
    <row r="21983">
      <c r="A21983" t="inlineStr">
        <is>
          <t>2026.05.07 10:04</t>
        </is>
      </c>
      <c r="B21983" t="inlineStr">
        <is>
          <t>정의선 이벤트로 주가 조작하지마라-3번은 ...</t>
        </is>
      </c>
      <c r="C21983" t="inlineStr">
        <is>
          <t>시장은 거짓은 없다, 더이상 투자자들 우롱하지 말라</t>
        </is>
      </c>
      <c r="D21983" t="n">
        <v>1</v>
      </c>
      <c r="E21983" t="n">
        <v>1</v>
      </c>
      <c r="F21983" t="n">
        <v>26</v>
      </c>
      <c r="G21983" t="inlineStr">
        <is>
          <t>정의선 이벤트로 주가 조작하지마라-3번은 ... 시장은 거짓은 없다, 더이상 투자자들 우롱하지 말라</t>
        </is>
      </c>
      <c r="H21983" t="n">
        <v>419200326</v>
      </c>
    </row>
    <row r="21984">
      <c r="A21984" t="inlineStr">
        <is>
          <t>2026.05.07 10:04</t>
        </is>
      </c>
      <c r="B21984" t="inlineStr">
        <is>
          <t>■공매도 주식■올라가면 누른다</t>
        </is>
      </c>
      <c r="C21984" t="inlineStr">
        <is>
          <t>공매도 잔고1위
조심하세요 오늘 쭉 오르니깐 바로 폭탄매물로 밀어버렸네</t>
        </is>
      </c>
      <c r="D21984" t="n">
        <v>1</v>
      </c>
      <c r="E21984" t="n">
        <v>1</v>
      </c>
      <c r="F21984" t="n">
        <v>29</v>
      </c>
      <c r="G21984" t="inlineStr">
        <is>
          <t>■공매도 주식■올라가면 누른다 공매도 잔고1위
조심하세요 오늘 쭉 오르니깐 바로 폭탄매물로 밀어버렸네</t>
        </is>
      </c>
      <c r="H21984" t="n">
        <v>419200390</v>
      </c>
    </row>
    <row r="21985">
      <c r="A21985" t="inlineStr">
        <is>
          <t>2026.05.07 10:04</t>
        </is>
      </c>
      <c r="B21985" t="inlineStr">
        <is>
          <t>똥차.[1]</t>
        </is>
      </c>
      <c r="C21985" t="inlineStr">
        <is>
          <t>이놈은 항상조루네</t>
        </is>
      </c>
      <c r="D21985" t="n">
        <v>5</v>
      </c>
      <c r="E21985" t="n">
        <v>1</v>
      </c>
      <c r="F21985" t="n">
        <v>44</v>
      </c>
      <c r="G21985" t="inlineStr">
        <is>
          <t>똥차.[1] 이놈은 항상조루네</t>
        </is>
      </c>
      <c r="H21985" t="n">
        <v>419200441</v>
      </c>
    </row>
    <row r="21986">
      <c r="A21986" t="inlineStr">
        <is>
          <t>2026.05.07 10:04</t>
        </is>
      </c>
      <c r="B21986" t="inlineStr">
        <is>
          <t>방금 기사 터졌다. 이거 사실이면 오늘 무조건...[1]</t>
        </is>
      </c>
      <c r="C21986" t="inlineStr">
        <is>
          <t>나만 알기 아까워서 올린다. 먹히기전에 봐라
https://mynote00131.tistory.com/1?005380</t>
        </is>
      </c>
      <c r="D21986" t="n">
        <v>0</v>
      </c>
      <c r="E21986" t="n">
        <v>2</v>
      </c>
      <c r="F21986" t="n">
        <v>223</v>
      </c>
      <c r="G21986" t="inlineStr">
        <is>
          <t>방금 기사 터졌다. 이거 사실이면 오늘 무조건...[1] 나만 알기 아까워서 올린다. 먹히기전에 봐라
https://mynote00131.tistory.com/1?005380</t>
        </is>
      </c>
      <c r="H21986" t="n">
        <v>419200501</v>
      </c>
    </row>
    <row r="21987">
      <c r="A21987" t="inlineStr">
        <is>
          <t>2026.05.07 10:03</t>
        </is>
      </c>
      <c r="B21987" t="inlineStr">
        <is>
          <t>ㅋㅋ갓대차</t>
        </is>
      </c>
      <c r="C21987" t="inlineStr">
        <is>
          <t>오늘 꼭지산사람 나와라</t>
        </is>
      </c>
      <c r="D21987" t="n">
        <v>0</v>
      </c>
      <c r="E21987" t="n">
        <v>1</v>
      </c>
      <c r="F21987" t="n">
        <v>34</v>
      </c>
      <c r="G21987" t="inlineStr">
        <is>
          <t>ㅋㅋ갓대차 오늘 꼭지산사람 나와라</t>
        </is>
      </c>
      <c r="H21987" t="n">
        <v>419200082</v>
      </c>
    </row>
    <row r="21988">
      <c r="A21988" t="inlineStr">
        <is>
          <t>2026.05.07 10:03</t>
        </is>
      </c>
      <c r="B21988" t="inlineStr">
        <is>
          <t>결론</t>
        </is>
      </c>
      <c r="C21988" t="inlineStr">
        <is>
          <t>마지막 탈출기회</t>
        </is>
      </c>
      <c r="D21988" t="n">
        <v>0</v>
      </c>
      <c r="E21988" t="n">
        <v>2</v>
      </c>
      <c r="F21988" t="n">
        <v>31</v>
      </c>
      <c r="G21988" t="inlineStr">
        <is>
          <t>결론 마지막 탈출기회</t>
        </is>
      </c>
      <c r="H21988" t="n">
        <v>419200198</v>
      </c>
    </row>
    <row r="21989">
      <c r="A21989" t="inlineStr">
        <is>
          <t>2026.05.07 10:02</t>
        </is>
      </c>
      <c r="B21989" t="inlineStr">
        <is>
          <t>물렷네 시부렛!</t>
        </is>
      </c>
      <c r="C21989" t="inlineStr">
        <is>
          <t>우정아 미안하다 . 같이 죽자~</t>
        </is>
      </c>
      <c r="D21989" t="n">
        <v>2</v>
      </c>
      <c r="E21989" t="n">
        <v>2</v>
      </c>
      <c r="F21989" t="n">
        <v>32</v>
      </c>
      <c r="G21989" t="inlineStr">
        <is>
          <t>물렷네 시부렛! 우정아 미안하다 . 같이 죽자~</t>
        </is>
      </c>
      <c r="H21989" t="n">
        <v>419199957</v>
      </c>
    </row>
    <row r="21990">
      <c r="A21990" t="inlineStr">
        <is>
          <t>2026.05.07 10:02</t>
        </is>
      </c>
      <c r="B21990" t="inlineStr">
        <is>
          <t>이넘은 오른것도 없는데. 삼전닉스 따라 내...</t>
        </is>
      </c>
      <c r="C21990" t="inlineStr">
        <is>
          <t>반도체인겨....반도체는 단기급등으로 조정이지만 이넘은 왜이런겨...</t>
        </is>
      </c>
      <c r="D21990" t="n">
        <v>3</v>
      </c>
      <c r="E21990" t="n">
        <v>1</v>
      </c>
      <c r="F21990" t="n">
        <v>46</v>
      </c>
      <c r="G21990" t="inlineStr">
        <is>
          <t>이넘은 오른것도 없는데. 삼전닉스 따라 내... 반도체인겨....반도체는 단기급등으로 조정이지만 이넘은 왜이런겨...</t>
        </is>
      </c>
      <c r="H21990" t="n">
        <v>419199970</v>
      </c>
    </row>
    <row r="21991">
      <c r="A21991" t="inlineStr">
        <is>
          <t>2026.05.07 10:00</t>
        </is>
      </c>
      <c r="B21991" t="inlineStr">
        <is>
          <t>게시판</t>
        </is>
      </c>
      <c r="C21991" t="inlineStr">
        <is>
          <t>환호할때 파는게 진리 ㅎㅎ 고점 대비 5퍼 빼는 클라스 헐 곧 7퍼 빠지것네</t>
        </is>
      </c>
      <c r="D21991" t="n">
        <v>1</v>
      </c>
      <c r="E21991" t="n">
        <v>2</v>
      </c>
      <c r="F21991" t="n">
        <v>30</v>
      </c>
      <c r="G21991" t="inlineStr">
        <is>
          <t>게시판 환호할때 파는게 진리 ㅎㅎ 고점 대비 5퍼 빼는 클라스 헐 곧 7퍼 빠지것네</t>
        </is>
      </c>
      <c r="H21991" t="n">
        <v>419199429</v>
      </c>
    </row>
    <row r="21992">
      <c r="A21992" t="inlineStr">
        <is>
          <t>2026.05.07 09:57</t>
        </is>
      </c>
      <c r="B21992" t="inlineStr">
        <is>
          <t>공매도 대장이 정으선 아닐까?</t>
        </is>
      </c>
      <c r="C21992" t="inlineStr">
        <is>
          <t>공매도 수호기사</t>
        </is>
      </c>
      <c r="D21992" t="n">
        <v>6</v>
      </c>
      <c r="E21992" t="n">
        <v>1</v>
      </c>
      <c r="F21992" t="n">
        <v>58</v>
      </c>
      <c r="G21992" t="inlineStr">
        <is>
          <t>공매도 대장이 정으선 아닐까? 공매도 수호기사</t>
        </is>
      </c>
      <c r="H21992" t="n">
        <v>419198663</v>
      </c>
    </row>
    <row r="21993">
      <c r="A21993" t="inlineStr">
        <is>
          <t>2026.05.07 09:56</t>
        </is>
      </c>
      <c r="B21993" t="inlineStr">
        <is>
          <t>세력이 드라이브를 걸었는데</t>
        </is>
      </c>
      <c r="C21993" t="inlineStr">
        <is>
          <t>반대세력이 찍어누르는 상황인가
날도 삼전 하닉 하락하는장에 잡아서 타이밍이 구린듯</t>
        </is>
      </c>
      <c r="D21993" t="n">
        <v>1</v>
      </c>
      <c r="E21993" t="n">
        <v>1</v>
      </c>
      <c r="F21993" t="n">
        <v>62</v>
      </c>
      <c r="G21993" t="inlineStr">
        <is>
          <t>세력이 드라이브를 걸었는데 반대세력이 찍어누르는 상황인가
날도 삼전 하닉 하락하는장에 잡아서 타이밍이 구린듯</t>
        </is>
      </c>
      <c r="H21993" t="n">
        <v>419198471</v>
      </c>
    </row>
    <row r="21994">
      <c r="A21994" t="inlineStr">
        <is>
          <t>2026.05.07 09:56</t>
        </is>
      </c>
      <c r="B21994" t="inlineStr">
        <is>
          <t>현대차  날라간다</t>
        </is>
      </c>
      <c r="C21994" t="inlineStr">
        <is>
          <t>https://youtube.com/shorts/CnyYRTedtGY?si=zj9wJTK2NisSl2Ot</t>
        </is>
      </c>
      <c r="D21994" t="n">
        <v>0</v>
      </c>
      <c r="E21994" t="n">
        <v>2</v>
      </c>
      <c r="F21994" t="n">
        <v>106</v>
      </c>
      <c r="G21994" t="inlineStr">
        <is>
          <t>현대차  날라간다 https://youtube.com/shorts/CnyYRTedtGY?si=zj9wJTK2NisSl2Ot</t>
        </is>
      </c>
      <c r="H21994" t="n">
        <v>419198570</v>
      </c>
    </row>
    <row r="21995">
      <c r="A21995" t="inlineStr">
        <is>
          <t>2026.05.07 09:55</t>
        </is>
      </c>
      <c r="B21995" t="inlineStr">
        <is>
          <t>신한 개웃기네 ㅋㅋㅋㅋ</t>
        </is>
      </c>
      <c r="C21995" t="inlineStr">
        <is>
          <t>공매도로 물타기하는 여엇겨운 짓을하네 ㅋㅋㅋㅋㅋ
너그러다 피 또옹싸
이리된다</t>
        </is>
      </c>
      <c r="D21995" t="n">
        <v>2</v>
      </c>
      <c r="E21995" t="n">
        <v>1</v>
      </c>
      <c r="F21995" t="n">
        <v>73</v>
      </c>
      <c r="G21995" t="inlineStr">
        <is>
          <t>신한 개웃기네 ㅋㅋㅋㅋ 공매도로 물타기하는 여엇겨운 짓을하네 ㅋㅋㅋㅋㅋ
너그러다 피 또옹싸
이리된다</t>
        </is>
      </c>
      <c r="H21995" t="n">
        <v>419198338</v>
      </c>
    </row>
    <row r="21996">
      <c r="A21996" t="inlineStr">
        <is>
          <t>2026.05.07 09:55</t>
        </is>
      </c>
      <c r="B21996" t="inlineStr">
        <is>
          <t>떨굴거면 삼전닉스만 떨굴것이지[1]</t>
        </is>
      </c>
      <c r="C21996" t="inlineStr">
        <is>
          <t>왜 날라가는애를 떨구냐 어휴</t>
        </is>
      </c>
      <c r="D21996" t="n">
        <v>12</v>
      </c>
      <c r="E21996" t="n">
        <v>2</v>
      </c>
      <c r="F21996" t="n">
        <v>123</v>
      </c>
      <c r="G21996" t="inlineStr">
        <is>
          <t>떨굴거면 삼전닉스만 떨굴것이지[1] 왜 날라가는애를 떨구냐 어휴</t>
        </is>
      </c>
      <c r="H21996" t="n">
        <v>419198435</v>
      </c>
    </row>
    <row r="21997">
      <c r="A21997" t="inlineStr">
        <is>
          <t>2026.05.07 09:54</t>
        </is>
      </c>
      <c r="B21997" t="inlineStr">
        <is>
          <t>으잉? 프매 겁나게 팔고있네?</t>
        </is>
      </c>
      <c r="C21997" t="inlineStr">
        <is>
          <t>전군 퇴각하라~~~~~~~~~~~~~~~
오늘도 나가리네
개 잡 쥬</t>
        </is>
      </c>
      <c r="D21997" t="n">
        <v>4</v>
      </c>
      <c r="E21997" t="n">
        <v>2</v>
      </c>
      <c r="F21997" t="n">
        <v>30</v>
      </c>
      <c r="G21997" t="inlineStr">
        <is>
          <t>으잉? 프매 겁나게 팔고있네? 전군 퇴각하라~~~~~~~~~~~~~~~
오늘도 나가리네
개 잡 쥬</t>
        </is>
      </c>
      <c r="H21997" t="n">
        <v>419198188</v>
      </c>
    </row>
    <row r="21998">
      <c r="A21998" t="inlineStr">
        <is>
          <t>2026.05.07 09:54</t>
        </is>
      </c>
      <c r="B21998" t="inlineStr">
        <is>
          <t>오후에 시게 말이 올릴듯[1]</t>
        </is>
      </c>
      <c r="C21998" t="inlineStr">
        <is>
          <t>준비해라 그림이 수급 지대로 들어왔다</t>
        </is>
      </c>
      <c r="D21998" t="n">
        <v>2</v>
      </c>
      <c r="E21998" t="n">
        <v>7</v>
      </c>
      <c r="F21998" t="n">
        <v>99</v>
      </c>
      <c r="G21998" t="inlineStr">
        <is>
          <t>오후에 시게 말이 올릴듯[1] 준비해라 그림이 수급 지대로 들어왔다</t>
        </is>
      </c>
      <c r="H21998" t="n">
        <v>419198200</v>
      </c>
    </row>
    <row r="21999">
      <c r="A21999" t="inlineStr">
        <is>
          <t>2026.05.07 09:53</t>
        </is>
      </c>
      <c r="B21999" t="inlineStr">
        <is>
          <t>반도체가고 로봇가자</t>
        </is>
      </c>
      <c r="C21999" t="inlineStr">
        <is>
          <t>AI 최종 종착지는 로봇이다.
이제 좀 가자</t>
        </is>
      </c>
      <c r="D21999" t="n">
        <v>0</v>
      </c>
      <c r="E21999" t="n">
        <v>3</v>
      </c>
      <c r="F21999" t="n">
        <v>30</v>
      </c>
      <c r="G21999" t="inlineStr">
        <is>
          <t>반도체가고 로봇가자 AI 최종 종착지는 로봇이다.
이제 좀 가자</t>
        </is>
      </c>
      <c r="H21999" t="n">
        <v>419197838</v>
      </c>
    </row>
    <row r="22000">
      <c r="A22000" t="inlineStr">
        <is>
          <t>2026.05.07 09:53</t>
        </is>
      </c>
      <c r="B22000" t="inlineStr">
        <is>
          <t>*** 이번에는 60만 저항안받고 그대로 ...[1]</t>
        </is>
      </c>
      <c r="C22000" t="inlineStr">
        <is>
          <t>오전에 한번 돌파시도 후 물량 소화했으니
이번엔 찐이다
엉덩이 무겁게 홀딩해라
전고점 돌파 간다</t>
        </is>
      </c>
      <c r="D22000" t="n">
        <v>1</v>
      </c>
      <c r="E22000" t="n">
        <v>6</v>
      </c>
      <c r="F22000" t="n">
        <v>60</v>
      </c>
      <c r="G22000" t="inlineStr">
        <is>
          <t>*** 이번에는 60만 저항안받고 그대로 ...[1] 오전에 한번 돌파시도 후 물량 소화했으니
이번엔 찐이다
엉덩이 무겁게 홀딩해라
전고점 돌파 간다</t>
        </is>
      </c>
      <c r="H22000" t="n">
        <v>419197823</v>
      </c>
    </row>
    <row r="22001">
      <c r="A22001" t="inlineStr">
        <is>
          <t>2026.05.07 09:52</t>
        </is>
      </c>
      <c r="B22001" t="inlineStr">
        <is>
          <t>현대차가 망해야합니다.</t>
        </is>
      </c>
      <c r="C22001" t="inlineStr">
        <is>
          <t>현대차가 망해야 다른주식들이 삽니다!!!!</t>
        </is>
      </c>
      <c r="D22001" t="n">
        <v>1</v>
      </c>
      <c r="E22001" t="n">
        <v>1</v>
      </c>
      <c r="F22001" t="n">
        <v>33</v>
      </c>
      <c r="G22001" t="inlineStr">
        <is>
          <t>현대차가 망해야합니다. 현대차가 망해야 다른주식들이 삽니다!!!!</t>
        </is>
      </c>
      <c r="H22001" t="n">
        <v>419197590</v>
      </c>
    </row>
    <row r="22002">
      <c r="A22002" t="inlineStr">
        <is>
          <t>2026.05.07 09:52</t>
        </is>
      </c>
      <c r="B22002" t="inlineStr">
        <is>
          <t>주식 고수다[1]</t>
        </is>
      </c>
      <c r="C22002" t="inlineStr">
        <is>
          <t>오늘 무조건 가는 날이고
오늘 무조건 가는 자리야  
수급 들어왔고
숏커버 100% 터지는 날이다</t>
        </is>
      </c>
      <c r="D22002" t="n">
        <v>3</v>
      </c>
      <c r="E22002" t="n">
        <v>3</v>
      </c>
      <c r="F22002" t="n">
        <v>63</v>
      </c>
      <c r="G22002" t="inlineStr">
        <is>
          <t>주식 고수다[1] 오늘 무조건 가는 날이고
오늘 무조건 가는 자리야  
수급 들어왔고
숏커버 100% 터지는 날이다</t>
        </is>
      </c>
      <c r="H22002" t="n">
        <v>419197565</v>
      </c>
    </row>
    <row r="22003">
      <c r="A22003" t="inlineStr">
        <is>
          <t>2026.05.07 09:51</t>
        </is>
      </c>
      <c r="B22003" t="inlineStr">
        <is>
          <t>현차만 68만 고점못갔다 그말은[1]</t>
        </is>
      </c>
      <c r="C22003" t="inlineStr">
        <is>
          <t>곧찍을거란 말이지.</t>
        </is>
      </c>
      <c r="D22003" t="n">
        <v>9</v>
      </c>
      <c r="E22003" t="n">
        <v>3</v>
      </c>
      <c r="F22003" t="n">
        <v>113</v>
      </c>
      <c r="G22003" t="inlineStr">
        <is>
          <t>현차만 68만 고점못갔다 그말은[1] 곧찍을거란 말이지.</t>
        </is>
      </c>
      <c r="H22003" t="n">
        <v>419197445</v>
      </c>
    </row>
    <row r="22004">
      <c r="A22004" t="inlineStr">
        <is>
          <t>2026.05.07 09:51</t>
        </is>
      </c>
      <c r="B22004" t="inlineStr">
        <is>
          <t>조만간 진짜 쏜다</t>
        </is>
      </c>
      <c r="C22004" t="inlineStr">
        <is>
          <t>꽉 잡아라</t>
        </is>
      </c>
      <c r="D22004" t="n">
        <v>2</v>
      </c>
      <c r="E22004" t="n">
        <v>3</v>
      </c>
      <c r="F22004" t="n">
        <v>24</v>
      </c>
      <c r="G22004" t="inlineStr">
        <is>
          <t>조만간 진짜 쏜다 꽉 잡아라</t>
        </is>
      </c>
      <c r="H22004" t="n">
        <v>419197517</v>
      </c>
    </row>
    <row r="22005">
      <c r="A22005" t="inlineStr">
        <is>
          <t>2026.05.07 09:50</t>
        </is>
      </c>
      <c r="B22005" t="inlineStr">
        <is>
          <t>시총이</t>
        </is>
      </c>
      <c r="C22005" t="inlineStr">
        <is>
          <t>생각보다 적네요</t>
        </is>
      </c>
      <c r="D22005" t="n">
        <v>0</v>
      </c>
      <c r="E22005" t="n">
        <v>1</v>
      </c>
      <c r="F22005" t="n">
        <v>12</v>
      </c>
      <c r="G22005" t="inlineStr">
        <is>
          <t>시총이 생각보다 적네요</t>
        </is>
      </c>
      <c r="H22005" t="n">
        <v>419197156</v>
      </c>
    </row>
    <row r="22006">
      <c r="A22006" t="inlineStr">
        <is>
          <t>2026.05.07 09:50</t>
        </is>
      </c>
      <c r="B22006" t="inlineStr">
        <is>
          <t>쌍봉 갑니다..</t>
        </is>
      </c>
      <c r="C22006" t="inlineStr">
        <is>
          <t>최소 쌍봉 비슷하게 만드러 갑니다....</t>
        </is>
      </c>
      <c r="D22006" t="n">
        <v>0</v>
      </c>
      <c r="E22006" t="n">
        <v>1</v>
      </c>
      <c r="F22006" t="n">
        <v>21</v>
      </c>
      <c r="G22006" t="inlineStr">
        <is>
          <t>쌍봉 갑니다.. 최소 쌍봉 비슷하게 만드러 갑니다....</t>
        </is>
      </c>
      <c r="H22006" t="n">
        <v>419197127</v>
      </c>
    </row>
    <row r="22007">
      <c r="A22007" t="inlineStr">
        <is>
          <t>2026.05.07 09:50</t>
        </is>
      </c>
      <c r="B22007" t="inlineStr">
        <is>
          <t>청개구리</t>
        </is>
      </c>
      <c r="C22007" t="inlineStr">
        <is>
          <t>주가올라갈때 떨어지고 주가내려갈때 올라가는것도 찔끔</t>
        </is>
      </c>
      <c r="D22007" t="n">
        <v>0</v>
      </c>
      <c r="E22007" t="n">
        <v>1</v>
      </c>
      <c r="F22007" t="n">
        <v>12</v>
      </c>
      <c r="G22007" t="inlineStr">
        <is>
          <t>청개구리 주가올라갈때 떨어지고 주가내려갈때 올라가는것도 찔끔</t>
        </is>
      </c>
      <c r="H22007" t="n">
        <v>419197178</v>
      </c>
    </row>
    <row r="22008">
      <c r="A22008" t="inlineStr">
        <is>
          <t>2026.05.07 09:49</t>
        </is>
      </c>
      <c r="B22008" t="inlineStr">
        <is>
          <t>항상 현대차 상승할라하면 주식장이 개판됨[1]</t>
        </is>
      </c>
      <c r="C22008" t="inlineStr">
        <is>
          <t>좀 평온하게 상승유지하면 좋으련만 이건 우박이 떨어지고 천둥폭풍이 휘몰아치다
갑자기 잠시 해떴다가 또 우박과 천둥폭풍이 치고 주주들 힘들다,,ㅠ</t>
        </is>
      </c>
      <c r="D22008" t="n">
        <v>4</v>
      </c>
      <c r="E22008" t="n">
        <v>1</v>
      </c>
      <c r="F22008" t="n">
        <v>50</v>
      </c>
      <c r="G22008" t="inlineStr">
        <is>
          <t>항상 현대차 상승할라하면 주식장이 개판됨[1] 좀 평온하게 상승유지하면 좋으련만 이건 우박이 떨어지고 천둥폭풍이 휘몰아치다
갑자기 잠시 해떴다가 또 우박과 천둥폭풍이 치고 주주들 힘들다,,ㅠ</t>
        </is>
      </c>
      <c r="H22008" t="n">
        <v>419196837</v>
      </c>
    </row>
    <row r="22009">
      <c r="A22009" t="inlineStr">
        <is>
          <t>2026.05.07 09:49</t>
        </is>
      </c>
      <c r="B22009" t="inlineStr">
        <is>
          <t>진짜</t>
        </is>
      </c>
      <c r="C22009" t="inlineStr">
        <is>
          <t>무슨 잡주도 아이고 한번을 시원하게 못오르네</t>
        </is>
      </c>
      <c r="D22009" t="n">
        <v>3</v>
      </c>
      <c r="E22009" t="n">
        <v>1</v>
      </c>
      <c r="F22009" t="n">
        <v>18</v>
      </c>
      <c r="G22009" t="inlineStr">
        <is>
          <t>진짜 무슨 잡주도 아이고 한번을 시원하게 못오르네</t>
        </is>
      </c>
      <c r="H22009" t="n">
        <v>419197041</v>
      </c>
    </row>
    <row r="22010">
      <c r="A22010" t="inlineStr">
        <is>
          <t>2026.05.07 09:49</t>
        </is>
      </c>
      <c r="B22010" t="inlineStr">
        <is>
          <t>곧 숏커버링 나온다</t>
        </is>
      </c>
      <c r="C22010" t="inlineStr">
        <is>
          <t>털린 애들은 주식 접어라</t>
        </is>
      </c>
      <c r="D22010" t="n">
        <v>2</v>
      </c>
      <c r="E22010" t="n">
        <v>2</v>
      </c>
      <c r="F22010" t="n">
        <v>34</v>
      </c>
      <c r="G22010" t="inlineStr">
        <is>
          <t>곧 숏커버링 나온다 털린 애들은 주식 접어라</t>
        </is>
      </c>
      <c r="H22010" t="n">
        <v>419196990</v>
      </c>
    </row>
    <row r="22011">
      <c r="A22011" t="inlineStr">
        <is>
          <t>2026.05.07 09:48</t>
        </is>
      </c>
      <c r="B22011" t="inlineStr">
        <is>
          <t>이벤트로 시총7위에서 4위로 오르더니 5위로추...</t>
        </is>
      </c>
      <c r="C22011" t="inlineStr">
        <is>
          <t>로봇쇼, 새만금사업 등 이벤트로 주가 올리더니--
시총5위로 추락---승계자금 마련을 위한 주가 농락하지 마라
주가 조작범으로 오인 받는다</t>
        </is>
      </c>
      <c r="D22011" t="n">
        <v>0</v>
      </c>
      <c r="E22011" t="n">
        <v>1</v>
      </c>
      <c r="F22011" t="n">
        <v>28</v>
      </c>
      <c r="G22011" t="inlineStr">
        <is>
          <t>이벤트로 시총7위에서 4위로 오르더니 5위로추... 로봇쇼, 새만금사업 등 이벤트로 주가 올리더니--
시총5위로 추락---승계자금 마련을 위한 주가 농락하지 마라
주가 조작범으로 오인 받는다</t>
        </is>
      </c>
      <c r="H22011" t="n">
        <v>419196693</v>
      </c>
    </row>
    <row r="22012">
      <c r="A22012" t="inlineStr">
        <is>
          <t>2026.05.07 09:47</t>
        </is>
      </c>
      <c r="B22012" t="inlineStr">
        <is>
          <t>다시올라간다</t>
        </is>
      </c>
      <c r="C22012" t="inlineStr">
        <is>
          <t>더가자.추매</t>
        </is>
      </c>
      <c r="D22012" t="n">
        <v>2</v>
      </c>
      <c r="E22012" t="n">
        <v>1</v>
      </c>
      <c r="F22012" t="n">
        <v>27</v>
      </c>
      <c r="G22012" t="inlineStr">
        <is>
          <t>다시올라간다 더가자.추매</t>
        </is>
      </c>
      <c r="H22012" t="n">
        <v>419196382</v>
      </c>
    </row>
    <row r="22013">
      <c r="A22013" t="inlineStr">
        <is>
          <t>2026.05.07 09:47</t>
        </is>
      </c>
      <c r="B22013" t="inlineStr">
        <is>
          <t>진짜 마지막 탑승 기회</t>
        </is>
      </c>
      <c r="C22013" t="inlineStr">
        <is>
          <t>안전벨트 매라
68층까지 다이렉트야</t>
        </is>
      </c>
      <c r="D22013" t="n">
        <v>3</v>
      </c>
      <c r="E22013" t="n">
        <v>4</v>
      </c>
      <c r="F22013" t="n">
        <v>38</v>
      </c>
      <c r="G22013" t="inlineStr">
        <is>
          <t>진짜 마지막 탑승 기회 안전벨트 매라
68층까지 다이렉트야</t>
        </is>
      </c>
      <c r="H22013" t="n">
        <v>419196561</v>
      </c>
    </row>
    <row r="22014">
      <c r="A22014" t="inlineStr">
        <is>
          <t>2026.05.07 09:46</t>
        </is>
      </c>
      <c r="B22014" t="inlineStr">
        <is>
          <t>신이 기회를주셨다...</t>
        </is>
      </c>
      <c r="C22014" t="inlineStr">
        <is>
          <t>삼전닉스 못먹은 나를 위해 이런 헤프닝을 만들어주시다니</t>
        </is>
      </c>
      <c r="D22014" t="n">
        <v>2</v>
      </c>
      <c r="E22014" t="n">
        <v>1</v>
      </c>
      <c r="F22014" t="n">
        <v>49</v>
      </c>
      <c r="G22014" t="inlineStr">
        <is>
          <t>신이 기회를주셨다... 삼전닉스 못먹은 나를 위해 이런 헤프닝을 만들어주시다니</t>
        </is>
      </c>
      <c r="H22014" t="n">
        <v>419196306</v>
      </c>
    </row>
    <row r="22015">
      <c r="A22015" t="inlineStr">
        <is>
          <t>2026.05.07 09:45</t>
        </is>
      </c>
      <c r="B22015" t="inlineStr">
        <is>
          <t>대반등날에[2]</t>
        </is>
      </c>
      <c r="C22015" t="inlineStr">
        <is>
          <t>지수도안도와주네
저주받은주식읻ㄱㆍ</t>
        </is>
      </c>
      <c r="D22015" t="n">
        <v>2</v>
      </c>
      <c r="E22015" t="n">
        <v>2</v>
      </c>
      <c r="F22015" t="n">
        <v>79</v>
      </c>
      <c r="G22015" t="inlineStr">
        <is>
          <t>대반등날에[2] 지수도안도와주네
저주받은주식읻ㄱㆍ</t>
        </is>
      </c>
      <c r="H22015" t="n">
        <v>419196011</v>
      </c>
    </row>
    <row r="22016">
      <c r="A22016" t="inlineStr">
        <is>
          <t>2026.05.07 09:45</t>
        </is>
      </c>
      <c r="B22016" t="inlineStr">
        <is>
          <t>똥차는</t>
        </is>
      </c>
      <c r="C22016" t="inlineStr">
        <is>
          <t>내예상을 빚나가질 안어 그래 창의력이 없어서야 맨날 뚜드려 맞는겨 오후 플러스 1~2퍼 상승예상</t>
        </is>
      </c>
      <c r="D22016" t="n">
        <v>1</v>
      </c>
      <c r="E22016" t="n">
        <v>1</v>
      </c>
      <c r="F22016" t="n">
        <v>17</v>
      </c>
      <c r="G22016" t="inlineStr">
        <is>
          <t>똥차는 내예상을 빚나가질 안어 그래 창의력이 없어서야 맨날 뚜드려 맞는겨 오후 플러스 1~2퍼 상승예상</t>
        </is>
      </c>
      <c r="H22016" t="n">
        <v>419195846</v>
      </c>
    </row>
    <row r="22017">
      <c r="A22017" t="inlineStr">
        <is>
          <t>2026.05.07 09:45</t>
        </is>
      </c>
      <c r="B22017" t="inlineStr">
        <is>
          <t>개미들 떨구고간다 56-59만원 몇칠무빙주면서...[1]</t>
        </is>
      </c>
      <c r="C22017" t="inlineStr">
        <is>
          <t>일희일비하지마시길 그냥 80만원 정도 오면 1번 팔아주면됨</t>
        </is>
      </c>
      <c r="D22017" t="n">
        <v>4</v>
      </c>
      <c r="E22017" t="n">
        <v>2</v>
      </c>
      <c r="F22017" t="n">
        <v>80</v>
      </c>
      <c r="G22017" t="inlineStr">
        <is>
          <t>개미들 떨구고간다 56-59만원 몇칠무빙주면서...[1] 일희일비하지마시길 그냥 80만원 정도 오면 1번 팔아주면됨</t>
        </is>
      </c>
      <c r="H22017" t="n">
        <v>419195984</v>
      </c>
    </row>
    <row r="22018">
      <c r="A22018" t="inlineStr">
        <is>
          <t>2026.05.07 09:44</t>
        </is>
      </c>
      <c r="B22018" t="inlineStr">
        <is>
          <t>거래량 터짐[1]</t>
        </is>
      </c>
      <c r="C22018" t="inlineStr">
        <is>
          <t>기다리면 올라간다...</t>
        </is>
      </c>
      <c r="D22018" t="n">
        <v>6</v>
      </c>
      <c r="E22018" t="n">
        <v>4</v>
      </c>
      <c r="F22018" t="n">
        <v>88</v>
      </c>
      <c r="G22018" t="inlineStr">
        <is>
          <t>거래량 터짐[1] 기다리면 올라간다...</t>
        </is>
      </c>
      <c r="H22018" t="n">
        <v>419195637</v>
      </c>
    </row>
    <row r="22019">
      <c r="A22019" t="inlineStr">
        <is>
          <t>2026.05.07 09:43</t>
        </is>
      </c>
      <c r="B22019" t="inlineStr">
        <is>
          <t>오늘도 설레발 쳐준 찬티들에게 고맙다</t>
        </is>
      </c>
      <c r="C22019" t="inlineStr">
        <is>
          <t>역시나 전강후약ㅋㅋㅋ 찬티 지표는 정확하당께</t>
        </is>
      </c>
      <c r="D22019" t="n">
        <v>1</v>
      </c>
      <c r="E22019" t="n">
        <v>1</v>
      </c>
      <c r="F22019" t="n">
        <v>25</v>
      </c>
      <c r="G22019" t="inlineStr">
        <is>
          <t>오늘도 설레발 쳐준 찬티들에게 고맙다 역시나 전강후약ㅋㅋㅋ 찬티 지표는 정확하당께</t>
        </is>
      </c>
      <c r="H22019" t="n">
        <v>419195475</v>
      </c>
    </row>
    <row r="22020">
      <c r="A22020" t="inlineStr">
        <is>
          <t>2026.05.07 09:43</t>
        </is>
      </c>
      <c r="B22020" t="inlineStr">
        <is>
          <t>오늘부터 코스피 하락장 시작이네[1]</t>
        </is>
      </c>
      <c r="C22020" t="inlineStr">
        <is>
          <t xml:space="preserve">개미들 다 물렸다. </t>
        </is>
      </c>
      <c r="D22020" t="n">
        <v>4</v>
      </c>
      <c r="E22020" t="n">
        <v>1</v>
      </c>
      <c r="F22020" t="n">
        <v>46</v>
      </c>
      <c r="G22020" t="inlineStr">
        <is>
          <t xml:space="preserve">오늘부터 코스피 하락장 시작이네[1] 개미들 다 물렸다. </t>
        </is>
      </c>
      <c r="H22020" t="n">
        <v>419195528</v>
      </c>
    </row>
    <row r="22021">
      <c r="A22021" t="inlineStr">
        <is>
          <t>2026.05.07 09:43</t>
        </is>
      </c>
      <c r="B22021" t="inlineStr">
        <is>
          <t>PER 16배 초초 극저평가 우량주인데</t>
        </is>
      </c>
      <c r="C22021" t="inlineStr">
        <is>
          <t>이거 사놔야지</t>
        </is>
      </c>
      <c r="D22021" t="n">
        <v>1</v>
      </c>
      <c r="E22021" t="n">
        <v>3</v>
      </c>
      <c r="F22021" t="n">
        <v>38</v>
      </c>
      <c r="G22021" t="inlineStr">
        <is>
          <t>PER 16배 초초 극저평가 우량주인데 이거 사놔야지</t>
        </is>
      </c>
      <c r="H22021" t="n">
        <v>419195369</v>
      </c>
    </row>
    <row r="22022">
      <c r="A22022" t="inlineStr">
        <is>
          <t>2026.05.07 09:42</t>
        </is>
      </c>
      <c r="B22022" t="inlineStr">
        <is>
          <t>아 너무 힘이 없네[1]</t>
        </is>
      </c>
      <c r="C22022" t="inlineStr">
        <is>
          <t>역시 중국과 경쟁하는 회사는 걸러야 하나
59만에 팔걸</t>
        </is>
      </c>
      <c r="D22022" t="n">
        <v>2</v>
      </c>
      <c r="E22022" t="n">
        <v>1</v>
      </c>
      <c r="F22022" t="n">
        <v>72</v>
      </c>
      <c r="G22022" t="inlineStr">
        <is>
          <t>아 너무 힘이 없네[1] 역시 중국과 경쟁하는 회사는 걸러야 하나
59만에 팔걸</t>
        </is>
      </c>
      <c r="H22022" t="n">
        <v>419195200</v>
      </c>
    </row>
    <row r="22023">
      <c r="A22023" t="inlineStr">
        <is>
          <t>2026.05.07 09:42</t>
        </is>
      </c>
      <c r="B22023" t="inlineStr">
        <is>
          <t>현대차  목표가 80</t>
        </is>
      </c>
      <c r="C22023" t="inlineStr">
        <is>
          <t>한번 쏜다고 믿는다.
곧 기다림의 미학</t>
        </is>
      </c>
      <c r="D22023" t="n">
        <v>4</v>
      </c>
      <c r="E22023" t="n">
        <v>3</v>
      </c>
      <c r="F22023" t="n">
        <v>46</v>
      </c>
      <c r="G22023" t="inlineStr">
        <is>
          <t>현대차  목표가 80 한번 쏜다고 믿는다.
곧 기다림의 미학</t>
        </is>
      </c>
      <c r="H22023" t="n">
        <v>419195144</v>
      </c>
    </row>
    <row r="22024">
      <c r="A22024" t="inlineStr">
        <is>
          <t>2026.05.07 09:42</t>
        </is>
      </c>
      <c r="B22024" t="inlineStr">
        <is>
          <t>올해 삼재입니다. 58에서 샀어요[2]</t>
        </is>
      </c>
      <c r="C22024" t="inlineStr">
        <is>
          <t>끝까지 가볼랍니다</t>
        </is>
      </c>
      <c r="D22024" t="n">
        <v>0</v>
      </c>
      <c r="E22024" t="n">
        <v>3</v>
      </c>
      <c r="F22024" t="n">
        <v>92</v>
      </c>
      <c r="G22024" t="inlineStr">
        <is>
          <t>올해 삼재입니다. 58에서 샀어요[2] 끝까지 가볼랍니다</t>
        </is>
      </c>
      <c r="H22024" t="n">
        <v>419195087</v>
      </c>
    </row>
    <row r="22025">
      <c r="A22025" t="inlineStr">
        <is>
          <t>2026.05.07 09:41</t>
        </is>
      </c>
      <c r="B22025" t="inlineStr">
        <is>
          <t>비중 줄인곳에서 3%나 처내리는거 보...</t>
        </is>
      </c>
      <c r="C22025" t="inlineStr">
        <is>
          <t>주주지만 추매 안나간다. ㅋㅋㅋㅋㅋㅋㅋ</t>
        </is>
      </c>
      <c r="D22025" t="n">
        <v>1</v>
      </c>
      <c r="E22025" t="n">
        <v>1</v>
      </c>
      <c r="F22025" t="n">
        <v>21</v>
      </c>
      <c r="G22025" t="inlineStr">
        <is>
          <t>비중 줄인곳에서 3%나 처내리는거 보... 주주지만 추매 안나간다. ㅋㅋㅋㅋㅋㅋㅋ</t>
        </is>
      </c>
      <c r="H22025" t="n">
        <v>419195036</v>
      </c>
    </row>
    <row r="22026">
      <c r="A22026" t="inlineStr">
        <is>
          <t>2026.05.07 09:40</t>
        </is>
      </c>
      <c r="B22026" t="inlineStr">
        <is>
          <t>뭐하는 짓인지!</t>
        </is>
      </c>
      <c r="C22026" t="inlineStr">
        <is>
          <t>가만 보고만 있어야 되나???</t>
        </is>
      </c>
      <c r="D22026" t="n">
        <v>2</v>
      </c>
      <c r="E22026" t="n">
        <v>3</v>
      </c>
      <c r="F22026" t="n">
        <v>40</v>
      </c>
      <c r="G22026" t="inlineStr">
        <is>
          <t>뭐하는 짓인지! 가만 보고만 있어야 되나???</t>
        </is>
      </c>
      <c r="H22026" t="n">
        <v>419194634</v>
      </c>
    </row>
    <row r="22027">
      <c r="A22027" t="inlineStr">
        <is>
          <t>2026.05.07 09:40</t>
        </is>
      </c>
      <c r="B22027" t="inlineStr">
        <is>
          <t>잘먹고갑니다</t>
        </is>
      </c>
      <c r="C22027" t="inlineStr">
        <is>
          <t>NTX에서 582000에 익절해서 17% 잘먹고갑니다 ^.^</t>
        </is>
      </c>
      <c r="D22027" t="n">
        <v>1</v>
      </c>
      <c r="E22027" t="n">
        <v>4</v>
      </c>
      <c r="F22027" t="n">
        <v>36</v>
      </c>
      <c r="G22027" t="inlineStr">
        <is>
          <t>잘먹고갑니다 NTX에서 582000에 익절해서 17% 잘먹고갑니다 ^.^</t>
        </is>
      </c>
      <c r="H22027" t="n">
        <v>419194599</v>
      </c>
    </row>
    <row r="22028">
      <c r="A22028" t="inlineStr">
        <is>
          <t>2026.05.07 09:39</t>
        </is>
      </c>
      <c r="B22028" t="inlineStr">
        <is>
          <t>오늘</t>
        </is>
      </c>
      <c r="C22028" t="inlineStr">
        <is>
          <t>한시간의 행복 이였다
즐거웠다 20000만~</t>
        </is>
      </c>
      <c r="D22028" t="n">
        <v>3</v>
      </c>
      <c r="E22028" t="n">
        <v>2</v>
      </c>
      <c r="F22028" t="n">
        <v>23</v>
      </c>
      <c r="G22028" t="inlineStr">
        <is>
          <t>오늘 한시간의 행복 이였다
즐거웠다 20000만~</t>
        </is>
      </c>
      <c r="H22028" t="n">
        <v>419194491</v>
      </c>
    </row>
    <row r="22029">
      <c r="A22029" t="inlineStr">
        <is>
          <t>2026.05.07 09:39</t>
        </is>
      </c>
      <c r="B22029" t="inlineStr">
        <is>
          <t>우정잉</t>
        </is>
      </c>
      <c r="C22029" t="inlineStr">
        <is>
          <t>탈출했나?</t>
        </is>
      </c>
      <c r="D22029" t="n">
        <v>0</v>
      </c>
      <c r="E22029" t="n">
        <v>1</v>
      </c>
      <c r="F22029" t="n">
        <v>36</v>
      </c>
      <c r="G22029" t="inlineStr">
        <is>
          <t>우정잉 탈출했나?</t>
        </is>
      </c>
      <c r="H22029" t="n">
        <v>419194445</v>
      </c>
    </row>
    <row r="22030">
      <c r="A22030" t="inlineStr">
        <is>
          <t>2026.05.07 09:39</t>
        </is>
      </c>
      <c r="B22030" t="inlineStr">
        <is>
          <t>반도체 다음은 로봇</t>
        </is>
      </c>
      <c r="C22030" t="inlineStr">
        <is>
          <t>반도체의 마지막은 ai 로봇</t>
        </is>
      </c>
      <c r="D22030" t="n">
        <v>2</v>
      </c>
      <c r="E22030" t="n">
        <v>3</v>
      </c>
      <c r="F22030" t="n">
        <v>29</v>
      </c>
      <c r="G22030" t="inlineStr">
        <is>
          <t>반도체 다음은 로봇 반도체의 마지막은 ai 로봇</t>
        </is>
      </c>
      <c r="H22030" t="n">
        <v>419194302</v>
      </c>
    </row>
    <row r="22031">
      <c r="A22031" t="inlineStr">
        <is>
          <t>2026.05.07 09:39</t>
        </is>
      </c>
      <c r="B22031" t="inlineStr">
        <is>
          <t>이거 뭐하는  쌔키지?[1]</t>
        </is>
      </c>
      <c r="C22031" t="inlineStr">
        <is>
          <t xml:space="preserve">반도체 조정받으면서 오를줄 알았는데 같이 떨어지네
오를때도 떨어지고
탈모유발주네 </t>
        </is>
      </c>
      <c r="D22031" t="n">
        <v>4</v>
      </c>
      <c r="E22031" t="n">
        <v>1</v>
      </c>
      <c r="F22031" t="n">
        <v>65</v>
      </c>
      <c r="G22031" t="inlineStr">
        <is>
          <t xml:space="preserve">이거 뭐하는  쌔키지?[1] 반도체 조정받으면서 오를줄 알았는데 같이 떨어지네
오를때도 떨어지고
탈모유발주네 </t>
        </is>
      </c>
      <c r="H22031" t="n">
        <v>419194514</v>
      </c>
    </row>
    <row r="22032">
      <c r="A22032" t="inlineStr">
        <is>
          <t>2026.05.07 09:38</t>
        </is>
      </c>
      <c r="B22032" t="inlineStr">
        <is>
          <t>590000만줄때</t>
        </is>
      </c>
      <c r="C22032" t="inlineStr">
        <is>
          <t>안팔고 머했누 난지금 다시 입성564000원. 짭짤하네 똥차 절대믿지마라 그냥 단타 스윙이 초고여 !</t>
        </is>
      </c>
      <c r="D22032" t="n">
        <v>1</v>
      </c>
      <c r="E22032" t="n">
        <v>2</v>
      </c>
      <c r="F22032" t="n">
        <v>43</v>
      </c>
      <c r="G22032" t="inlineStr">
        <is>
          <t>590000만줄때 안팔고 머했누 난지금 다시 입성564000원. 짭짤하네 똥차 절대믿지마라 그냥 단타 스윙이 초고여 !</t>
        </is>
      </c>
      <c r="H22032" t="n">
        <v>419194237</v>
      </c>
    </row>
    <row r="22033">
      <c r="A22033" t="inlineStr">
        <is>
          <t>2026.05.07 09:38</t>
        </is>
      </c>
      <c r="B22033" t="inlineStr">
        <is>
          <t>어이!내저밋태인는뎅와오다마노</t>
        </is>
      </c>
      <c r="C22033" t="inlineStr">
        <is>
          <t xml:space="preserve">오이라올라면!
현대차에서프로랭스가져가라
하하하
안그라믄
삼영에스앤씨 거져가던지
미츼겟다아진짜 </t>
        </is>
      </c>
      <c r="D22033" t="n">
        <v>0</v>
      </c>
      <c r="E22033" t="n">
        <v>1</v>
      </c>
      <c r="F22033" t="n">
        <v>12</v>
      </c>
      <c r="G22033" t="inlineStr">
        <is>
          <t xml:space="preserve">어이!내저밋태인는뎅와오다마노 오이라올라면!
현대차에서프로랭스가져가라
하하하
안그라믄
삼영에스앤씨 거져가던지
미츼겟다아진짜 </t>
        </is>
      </c>
      <c r="H22033" t="n">
        <v>419194255</v>
      </c>
    </row>
    <row r="22034">
      <c r="A22034" t="inlineStr">
        <is>
          <t>2026.05.07 09:37</t>
        </is>
      </c>
      <c r="B22034" t="inlineStr">
        <is>
          <t>삼전닉스는 지들이 지수올리고 가는디</t>
        </is>
      </c>
      <c r="C22034" t="inlineStr">
        <is>
          <t>이건 지수 빠지니 같이 빠지고 자빠졌네</t>
        </is>
      </c>
      <c r="D22034" t="n">
        <v>6</v>
      </c>
      <c r="E22034" t="n">
        <v>1</v>
      </c>
      <c r="F22034" t="n">
        <v>29</v>
      </c>
      <c r="G22034" t="inlineStr">
        <is>
          <t>삼전닉스는 지들이 지수올리고 가는디 이건 지수 빠지니 같이 빠지고 자빠졌네</t>
        </is>
      </c>
      <c r="H22034" t="n">
        <v>419193729</v>
      </c>
    </row>
    <row r="22035">
      <c r="A22035" t="inlineStr">
        <is>
          <t>2026.05.07 09:37</t>
        </is>
      </c>
      <c r="B22035" t="inlineStr">
        <is>
          <t>주식시장 작동오류?</t>
        </is>
      </c>
      <c r="C22035" t="inlineStr">
        <is>
          <t>먼일입니까
이제 코스피 상승 끝낫난나요?</t>
        </is>
      </c>
      <c r="D22035" t="n">
        <v>1</v>
      </c>
      <c r="E22035" t="n">
        <v>2</v>
      </c>
      <c r="F22035" t="n">
        <v>44</v>
      </c>
      <c r="G22035" t="inlineStr">
        <is>
          <t>주식시장 작동오류? 먼일입니까
이제 코스피 상승 끝낫난나요?</t>
        </is>
      </c>
      <c r="H22035" t="n">
        <v>419193762</v>
      </c>
    </row>
    <row r="22036">
      <c r="A22036" t="inlineStr">
        <is>
          <t>2026.05.07 09:37</t>
        </is>
      </c>
      <c r="B22036" t="inlineStr">
        <is>
          <t>시총1.2.3</t>
        </is>
      </c>
      <c r="C22036" t="inlineStr">
        <is>
          <t>말고는 전멸이네..</t>
        </is>
      </c>
      <c r="D22036" t="n">
        <v>0</v>
      </c>
      <c r="E22036" t="n">
        <v>1</v>
      </c>
      <c r="F22036" t="n">
        <v>23</v>
      </c>
      <c r="G22036" t="inlineStr">
        <is>
          <t>시총1.2.3 말고는 전멸이네..</t>
        </is>
      </c>
      <c r="H22036" t="n">
        <v>419193949</v>
      </c>
    </row>
    <row r="22037">
      <c r="A22037" t="inlineStr">
        <is>
          <t>2026.05.07 09:37</t>
        </is>
      </c>
      <c r="B22037" t="inlineStr">
        <is>
          <t>우정아~~오빠가 구해주러간다욧~~</t>
        </is>
      </c>
      <c r="C22037" t="inlineStr">
        <is>
          <t>쫌만  기달려~~
오빠 믿제? 푸헤헤헤헷~~~~</t>
        </is>
      </c>
      <c r="D22037" t="n">
        <v>0</v>
      </c>
      <c r="E22037" t="n">
        <v>1</v>
      </c>
      <c r="F22037" t="n">
        <v>18</v>
      </c>
      <c r="G22037" t="inlineStr">
        <is>
          <t>우정아~~오빠가 구해주러간다욧~~ 쫌만  기달려~~
오빠 믿제? 푸헤헤헤헷~~~~</t>
        </is>
      </c>
      <c r="H22037" t="n">
        <v>419193725</v>
      </c>
    </row>
    <row r="22038">
      <c r="A22038" t="inlineStr">
        <is>
          <t>2026.05.07 09:37</t>
        </is>
      </c>
      <c r="B22038" t="inlineStr">
        <is>
          <t>ㅋㅋㅋ이러니 좋아할수가가 있냐</t>
        </is>
      </c>
      <c r="C22038" t="inlineStr">
        <is>
          <t>ㅋㅋㅋㅋㅋㅋㅋㅋㅋㅋ어이가 가출했단다</t>
        </is>
      </c>
      <c r="D22038" t="n">
        <v>3</v>
      </c>
      <c r="E22038" t="n">
        <v>1</v>
      </c>
      <c r="F22038" t="n">
        <v>29</v>
      </c>
      <c r="G22038" t="inlineStr">
        <is>
          <t>ㅋㅋㅋ이러니 좋아할수가가 있냐 ㅋㅋㅋㅋㅋㅋㅋㅋㅋㅋ어이가 가출했단다</t>
        </is>
      </c>
      <c r="H22038" t="n">
        <v>419193850</v>
      </c>
    </row>
    <row r="22039">
      <c r="A22039" t="inlineStr">
        <is>
          <t>2026.05.07 09:36</t>
        </is>
      </c>
      <c r="B22039" t="inlineStr">
        <is>
          <t>거봐 간다니까 ㅋㅋ 지수도</t>
        </is>
      </c>
      <c r="C22039" t="inlineStr">
        <is>
          <t>회복중이다</t>
        </is>
      </c>
      <c r="D22039" t="n">
        <v>2</v>
      </c>
      <c r="E22039" t="n">
        <v>3</v>
      </c>
      <c r="F22039" t="n">
        <v>25</v>
      </c>
      <c r="G22039" t="inlineStr">
        <is>
          <t>거봐 간다니까 ㅋㅋ 지수도 회복중이다</t>
        </is>
      </c>
      <c r="H22039" t="n">
        <v>419193478</v>
      </c>
    </row>
    <row r="22040">
      <c r="A22040" t="inlineStr">
        <is>
          <t>2026.05.07 09:36</t>
        </is>
      </c>
      <c r="B22040" t="inlineStr">
        <is>
          <t>오늘은 현대차가 코스피 대장</t>
        </is>
      </c>
      <c r="C22040" t="inlineStr">
        <is>
          <t xml:space="preserve">워... 응원합니다. </t>
        </is>
      </c>
      <c r="D22040" t="n">
        <v>6</v>
      </c>
      <c r="E22040" t="n">
        <v>3</v>
      </c>
      <c r="F22040" t="n">
        <v>30</v>
      </c>
      <c r="G22040" t="inlineStr">
        <is>
          <t xml:space="preserve">오늘은 현대차가 코스피 대장 워... 응원합니다. </t>
        </is>
      </c>
      <c r="H22040" t="n">
        <v>419193485</v>
      </c>
    </row>
    <row r="22041">
      <c r="A22041" t="inlineStr">
        <is>
          <t>2026.05.07 09:36</t>
        </is>
      </c>
      <c r="B22041" t="inlineStr">
        <is>
          <t>거품꺼져서 3개월 다시 기다려라 60...</t>
        </is>
      </c>
      <c r="C22041" t="inlineStr">
        <is>
          <t xml:space="preserve">현대 무겁다 무거워 </t>
        </is>
      </c>
      <c r="D22041" t="n">
        <v>0</v>
      </c>
      <c r="E22041" t="n">
        <v>2</v>
      </c>
      <c r="F22041" t="n">
        <v>19</v>
      </c>
      <c r="G22041" t="inlineStr">
        <is>
          <t xml:space="preserve">거품꺼져서 3개월 다시 기다려라 60... 현대 무겁다 무거워 </t>
        </is>
      </c>
      <c r="H22041" t="n">
        <v>419193695</v>
      </c>
    </row>
    <row r="22042">
      <c r="A22042" t="inlineStr">
        <is>
          <t>2026.05.07 09:35</t>
        </is>
      </c>
      <c r="B22042" t="inlineStr">
        <is>
          <t>이제 아틀라스 생산한다</t>
        </is>
      </c>
      <c r="C22042" t="inlineStr">
        <is>
          <t>현대 기아 노조 몰락하겠네 욕심 좀 그만 부리지ㅈ</t>
        </is>
      </c>
      <c r="D22042" t="n">
        <v>3</v>
      </c>
      <c r="E22042" t="n">
        <v>1</v>
      </c>
      <c r="F22042" t="n">
        <v>30</v>
      </c>
      <c r="G22042" t="inlineStr">
        <is>
          <t>이제 아틀라스 생산한다 현대 기아 노조 몰락하겠네 욕심 좀 그만 부리지ㅈ</t>
        </is>
      </c>
      <c r="H22042" t="n">
        <v>419193329</v>
      </c>
    </row>
    <row r="22043">
      <c r="A22043" t="inlineStr">
        <is>
          <t>2026.05.07 09:35</t>
        </is>
      </c>
      <c r="B22043" t="inlineStr">
        <is>
          <t>여기 물린애들이 수십만인데</t>
        </is>
      </c>
      <c r="C22043" t="inlineStr">
        <is>
          <t xml:space="preserve">제정신이겠냐
디아블로급 찬티들임 </t>
        </is>
      </c>
      <c r="D22043" t="n">
        <v>4</v>
      </c>
      <c r="E22043" t="n">
        <v>1</v>
      </c>
      <c r="F22043" t="n">
        <v>30</v>
      </c>
      <c r="G22043" t="inlineStr">
        <is>
          <t xml:space="preserve">여기 물린애들이 수십만인데 제정신이겠냐
디아블로급 찬티들임 </t>
        </is>
      </c>
      <c r="H22043" t="n">
        <v>419193167</v>
      </c>
    </row>
    <row r="22044">
      <c r="A22044" t="inlineStr">
        <is>
          <t>2026.05.07 09:35</t>
        </is>
      </c>
      <c r="B22044" t="inlineStr">
        <is>
          <t>ㅋㅋㅋ</t>
        </is>
      </c>
      <c r="C22044" t="inlineStr">
        <is>
          <t>학습이 안되는 모양이네 ㅋㅋ
단. 타. 대.응 !!</t>
        </is>
      </c>
      <c r="D22044" t="n">
        <v>1</v>
      </c>
      <c r="E22044" t="n">
        <v>1</v>
      </c>
      <c r="F22044" t="n">
        <v>15</v>
      </c>
      <c r="G22044" t="inlineStr">
        <is>
          <t>ㅋㅋㅋ 학습이 안되는 모양이네 ㅋㅋ
단. 타. 대.응 !!</t>
        </is>
      </c>
      <c r="H22044" t="n">
        <v>419193331</v>
      </c>
    </row>
    <row r="22045">
      <c r="A22045" t="inlineStr">
        <is>
          <t>2026.05.07 09:34</t>
        </is>
      </c>
      <c r="B22045" t="inlineStr">
        <is>
          <t>7%  올랐을  때  안  팔고  뭐 했냐?</t>
        </is>
      </c>
      <c r="C22045" t="inlineStr">
        <is>
          <t>증말 돌머리네..</t>
        </is>
      </c>
      <c r="D22045" t="n">
        <v>8</v>
      </c>
      <c r="E22045" t="n">
        <v>3</v>
      </c>
      <c r="F22045" t="n">
        <v>49</v>
      </c>
      <c r="G22045" t="inlineStr">
        <is>
          <t>7%  올랐을  때  안  팔고  뭐 했냐? 증말 돌머리네..</t>
        </is>
      </c>
      <c r="H22045" t="n">
        <v>419192928</v>
      </c>
    </row>
    <row r="22046">
      <c r="A22046" t="inlineStr">
        <is>
          <t>2026.05.07 09:33</t>
        </is>
      </c>
      <c r="B22046" t="inlineStr">
        <is>
          <t>난 왜 안쫄리지 ㅋㅋㅋ</t>
        </is>
      </c>
      <c r="C22046" t="inlineStr">
        <is>
          <t>스멀 스멀 간다 안티들아 ㅋㅋㅋ</t>
        </is>
      </c>
      <c r="D22046" t="n">
        <v>2</v>
      </c>
      <c r="E22046" t="n">
        <v>1</v>
      </c>
      <c r="F22046" t="n">
        <v>36</v>
      </c>
      <c r="G22046" t="inlineStr">
        <is>
          <t>난 왜 안쫄리지 ㅋㅋㅋ 스멀 스멀 간다 안티들아 ㅋㅋㅋ</t>
        </is>
      </c>
      <c r="H22046" t="n">
        <v>419192496</v>
      </c>
    </row>
    <row r="22047">
      <c r="A22047" t="inlineStr">
        <is>
          <t>2026.05.07 09:33</t>
        </is>
      </c>
      <c r="B22047" t="inlineStr">
        <is>
          <t>ㅋㅋ</t>
        </is>
      </c>
      <c r="C22047" t="inlineStr">
        <is>
          <t>웃음밖에 안나오네 ㅋㅋ
하..</t>
        </is>
      </c>
      <c r="D22047" t="n">
        <v>2</v>
      </c>
      <c r="E22047" t="n">
        <v>1</v>
      </c>
      <c r="F22047" t="n">
        <v>15</v>
      </c>
      <c r="G22047" t="inlineStr">
        <is>
          <t>ㅋㅋ 웃음밖에 안나오네 ㅋㅋ
하..</t>
        </is>
      </c>
      <c r="H22047" t="n">
        <v>419192518</v>
      </c>
    </row>
    <row r="22048">
      <c r="A22048" t="inlineStr">
        <is>
          <t>2026.05.07 09:33</t>
        </is>
      </c>
      <c r="B22048" t="inlineStr">
        <is>
          <t>진짜 개미들 다 털어먹네.</t>
        </is>
      </c>
      <c r="C22048" t="inlineStr">
        <is>
          <t>대단하다.
아까 누가 10% 설레발치던데.
이런 애들때문에 공매애들이 더 신나서
털어먹는거야.
징하다 현차</t>
        </is>
      </c>
      <c r="D22048" t="n">
        <v>7</v>
      </c>
      <c r="E22048" t="n">
        <v>1</v>
      </c>
      <c r="F22048" t="n">
        <v>45</v>
      </c>
      <c r="G22048" t="inlineStr">
        <is>
          <t>진짜 개미들 다 털어먹네. 대단하다.
아까 누가 10% 설레발치던데.
이런 애들때문에 공매애들이 더 신나서
털어먹는거야.
징하다 현차</t>
        </is>
      </c>
      <c r="H22048" t="n">
        <v>419192695</v>
      </c>
    </row>
    <row r="22049">
      <c r="A22049" t="inlineStr">
        <is>
          <t>2026.05.07 09:33</t>
        </is>
      </c>
      <c r="B22049" t="inlineStr">
        <is>
          <t>너도 참</t>
        </is>
      </c>
      <c r="C22049" t="inlineStr">
        <is>
          <t>현대차는 
비운의 주식이네요 장 좋을때는 안가고
좀 오르려하면 장이 안좋고 ㅋㅋ</t>
        </is>
      </c>
      <c r="D22049" t="n">
        <v>2</v>
      </c>
      <c r="E22049" t="n">
        <v>1</v>
      </c>
      <c r="F22049" t="n">
        <v>28</v>
      </c>
      <c r="G22049" t="inlineStr">
        <is>
          <t>너도 참 현대차는 
비운의 주식이네요 장 좋을때는 안가고
좀 오르려하면 장이 안좋고 ㅋㅋ</t>
        </is>
      </c>
      <c r="H22049" t="n">
        <v>419192521</v>
      </c>
    </row>
    <row r="22050">
      <c r="A22050" t="inlineStr">
        <is>
          <t>2026.05.07 09:32</t>
        </is>
      </c>
      <c r="B22050" t="inlineStr">
        <is>
          <t>음전할 생각인가?</t>
        </is>
      </c>
      <c r="C22050" t="inlineStr">
        <is>
          <t>미친거 아님?</t>
        </is>
      </c>
      <c r="D22050" t="n">
        <v>6</v>
      </c>
      <c r="E22050" t="n">
        <v>1</v>
      </c>
      <c r="F22050" t="n">
        <v>24</v>
      </c>
      <c r="G22050" t="inlineStr">
        <is>
          <t>음전할 생각인가? 미친거 아님?</t>
        </is>
      </c>
      <c r="H22050" t="n">
        <v>419192288</v>
      </c>
    </row>
    <row r="22051">
      <c r="A22051" t="inlineStr">
        <is>
          <t>2026.05.07 09:32</t>
        </is>
      </c>
      <c r="B22051" t="inlineStr">
        <is>
          <t>이건좀 심하다,,,</t>
        </is>
      </c>
      <c r="C22051" t="inlineStr">
        <is>
          <t>주가조작아니냐 이정도면,,</t>
        </is>
      </c>
      <c r="D22051" t="n">
        <v>5</v>
      </c>
      <c r="E22051" t="n">
        <v>1</v>
      </c>
      <c r="F22051" t="n">
        <v>31</v>
      </c>
      <c r="G22051" t="inlineStr">
        <is>
          <t>이건좀 심하다,,, 주가조작아니냐 이정도면,,</t>
        </is>
      </c>
      <c r="H22051" t="n">
        <v>419192375</v>
      </c>
    </row>
    <row r="22052">
      <c r="A22052" t="inlineStr">
        <is>
          <t>2026.05.07 09:32</t>
        </is>
      </c>
      <c r="B22052" t="inlineStr">
        <is>
          <t>***거래량 300만주 넘었다.[1]</t>
        </is>
      </c>
      <c r="C22052" t="inlineStr">
        <is>
          <t>거래량 오늘 터지느날이야
단타하지말고 장투해라
60만 매물 소화했으니 이번에는 돌파다
엉덩이 무겁게 홀딩</t>
        </is>
      </c>
      <c r="D22052" t="n">
        <v>6</v>
      </c>
      <c r="E22052" t="n">
        <v>3</v>
      </c>
      <c r="F22052" t="n">
        <v>78</v>
      </c>
      <c r="G22052" t="inlineStr">
        <is>
          <t>***거래량 300만주 넘었다.[1] 거래량 오늘 터지느날이야
단타하지말고 장투해라
60만 매물 소화했으니 이번에는 돌파다
엉덩이 무겁게 홀딩</t>
        </is>
      </c>
      <c r="H22052" t="n">
        <v>419192475</v>
      </c>
    </row>
    <row r="22053">
      <c r="A22053" t="inlineStr">
        <is>
          <t>2026.05.07 09:32</t>
        </is>
      </c>
      <c r="B22053" t="inlineStr">
        <is>
          <t>오늘 60만 넘는다.</t>
        </is>
      </c>
      <c r="C22053" t="inlineStr">
        <is>
          <t>오후에 간다.</t>
        </is>
      </c>
      <c r="D22053" t="n">
        <v>5</v>
      </c>
      <c r="E22053" t="n">
        <v>3</v>
      </c>
      <c r="F22053" t="n">
        <v>30</v>
      </c>
      <c r="G22053" t="inlineStr">
        <is>
          <t>오늘 60만 넘는다. 오후에 간다.</t>
        </is>
      </c>
      <c r="H22053" t="n">
        <v>419192179</v>
      </c>
    </row>
    <row r="22054">
      <c r="A22054" t="inlineStr">
        <is>
          <t>2026.05.07 09:32</t>
        </is>
      </c>
      <c r="B22054" t="inlineStr">
        <is>
          <t>이게맞아?</t>
        </is>
      </c>
      <c r="C22054" t="inlineStr">
        <is>
          <t>저걸 다 반납한다고?</t>
        </is>
      </c>
      <c r="D22054" t="n">
        <v>4</v>
      </c>
      <c r="E22054" t="n">
        <v>1</v>
      </c>
      <c r="F22054" t="n">
        <v>19</v>
      </c>
      <c r="G22054" t="inlineStr">
        <is>
          <t>이게맞아? 저걸 다 반납한다고?</t>
        </is>
      </c>
      <c r="H22054" t="n">
        <v>419192250</v>
      </c>
    </row>
    <row r="22055">
      <c r="A22055" t="inlineStr">
        <is>
          <t>2026.05.07 09:32</t>
        </is>
      </c>
      <c r="B22055" t="inlineStr">
        <is>
          <t>쓰레기</t>
        </is>
      </c>
      <c r="C22055" t="inlineStr">
        <is>
          <t>쓰레기쓰레기쓰레기</t>
        </is>
      </c>
      <c r="D22055" t="n">
        <v>5</v>
      </c>
      <c r="E22055" t="n">
        <v>1</v>
      </c>
      <c r="F22055" t="n">
        <v>19</v>
      </c>
      <c r="G22055" t="inlineStr">
        <is>
          <t>쓰레기 쓰레기쓰레기쓰레기</t>
        </is>
      </c>
      <c r="H22055" t="n">
        <v>419192192</v>
      </c>
    </row>
    <row r="22056">
      <c r="A22056" t="inlineStr">
        <is>
          <t>2026.05.07 09:31</t>
        </is>
      </c>
      <c r="B22056" t="inlineStr">
        <is>
          <t>남들 오를때 못 오르고</t>
        </is>
      </c>
      <c r="C22056" t="inlineStr">
        <is>
          <t>반도체 떨어진다고 더 떨어지고 
니가 개잡주네 ㅋㅋ
반도체 떨어지면 니가 오를 차례아니냐 ㅋㅋ 
지수떨어진다고 떨어지고. 반도체 떨어진다고 떨어지고 ㅋㅋ</t>
        </is>
      </c>
      <c r="D22056" t="n">
        <v>4</v>
      </c>
      <c r="E22056" t="n">
        <v>1</v>
      </c>
      <c r="F22056" t="n">
        <v>20</v>
      </c>
      <c r="G22056" t="inlineStr">
        <is>
          <t>남들 오를때 못 오르고 반도체 떨어진다고 더 떨어지고 
니가 개잡주네 ㅋㅋ
반도체 떨어지면 니가 오를 차례아니냐 ㅋㅋ 
지수떨어진다고 떨어지고. 반도체 떨어진다고 떨어지고 ㅋㅋ</t>
        </is>
      </c>
      <c r="H22056" t="n">
        <v>419191930</v>
      </c>
    </row>
    <row r="22057">
      <c r="A22057" t="inlineStr">
        <is>
          <t>2026.05.07 09:31</t>
        </is>
      </c>
      <c r="B22057" t="inlineStr">
        <is>
          <t>반도체 빠지면 같이 빠지는 잡로봇, 잡차주</t>
        </is>
      </c>
      <c r="C22057" t="inlineStr">
        <is>
          <t>ㅋㅋㅋㅋㅋㅋㅋㅋㅋㅋㅋㅋㅋㅋㅋㅋㅋㅋ 넌 대체 뭐하는 애냐</t>
        </is>
      </c>
      <c r="D22057" t="n">
        <v>5</v>
      </c>
      <c r="E22057" t="n">
        <v>1</v>
      </c>
      <c r="F22057" t="n">
        <v>15</v>
      </c>
      <c r="G22057" t="inlineStr">
        <is>
          <t>반도체 빠지면 같이 빠지는 잡로봇, 잡차주 ㅋㅋㅋㅋㅋㅋㅋㅋㅋㅋㅋㅋㅋㅋㅋㅋㅋㅋ 넌 대체 뭐하는 애냐</t>
        </is>
      </c>
      <c r="H22057" t="n">
        <v>419191872</v>
      </c>
    </row>
    <row r="22058">
      <c r="A22058" t="inlineStr">
        <is>
          <t>2026.05.07 09:31</t>
        </is>
      </c>
      <c r="B22058" t="inlineStr">
        <is>
          <t>대단하다 현대야~ㅠㅠ</t>
        </is>
      </c>
      <c r="C22058" t="inlineStr">
        <is>
          <t>아니 대기업주식이 이리 빠지나ㅠㅠ</t>
        </is>
      </c>
      <c r="D22058" t="n">
        <v>3</v>
      </c>
      <c r="E22058" t="n">
        <v>1</v>
      </c>
      <c r="F22058" t="n">
        <v>34</v>
      </c>
      <c r="G22058" t="inlineStr">
        <is>
          <t>대단하다 현대야~ㅠㅠ 아니 대기업주식이 이리 빠지나ㅠㅠ</t>
        </is>
      </c>
      <c r="H22058" t="n">
        <v>419192063</v>
      </c>
    </row>
    <row r="22059">
      <c r="A22059" t="inlineStr">
        <is>
          <t>2026.05.07 09:31</t>
        </is>
      </c>
      <c r="B22059" t="inlineStr">
        <is>
          <t>임마는 안되겠다.</t>
        </is>
      </c>
      <c r="C22059" t="inlineStr">
        <is>
          <t>방해 세력이 너무 많다.</t>
        </is>
      </c>
      <c r="D22059" t="n">
        <v>3</v>
      </c>
      <c r="E22059" t="n">
        <v>1</v>
      </c>
      <c r="F22059" t="n">
        <v>11</v>
      </c>
      <c r="G22059" t="inlineStr">
        <is>
          <t>임마는 안되겠다. 방해 세력이 너무 많다.</t>
        </is>
      </c>
      <c r="H22059" t="n">
        <v>419192028</v>
      </c>
    </row>
    <row r="22060">
      <c r="A22060" t="inlineStr">
        <is>
          <t>2026.05.07 09:31</t>
        </is>
      </c>
      <c r="B22060" t="inlineStr">
        <is>
          <t>진짜</t>
        </is>
      </c>
      <c r="C22060" t="inlineStr">
        <is>
          <t>진짜 OOO이다</t>
        </is>
      </c>
      <c r="D22060" t="n">
        <v>1</v>
      </c>
      <c r="E22060" t="n">
        <v>1</v>
      </c>
      <c r="F22060" t="n">
        <v>9</v>
      </c>
      <c r="G22060" t="inlineStr">
        <is>
          <t>진짜 진짜 OOO이다</t>
        </is>
      </c>
      <c r="H22060" t="n">
        <v>419191992</v>
      </c>
    </row>
    <row r="22061">
      <c r="A22061" t="inlineStr">
        <is>
          <t>2026.05.07 09:30</t>
        </is>
      </c>
      <c r="B22061" t="inlineStr">
        <is>
          <t>백만차 가즈아~~~~!!!</t>
        </is>
      </c>
      <c r="C22061" t="inlineStr">
        <is>
          <t>백만차 가즈아~~~~!!!</t>
        </is>
      </c>
      <c r="D22061" t="n">
        <v>4</v>
      </c>
      <c r="E22061" t="n">
        <v>2</v>
      </c>
      <c r="F22061" t="n">
        <v>19</v>
      </c>
      <c r="G22061" t="inlineStr">
        <is>
          <t>백만차 가즈아~~~~!!! 백만차 가즈아~~~~!!!</t>
        </is>
      </c>
      <c r="H22061" t="n">
        <v>419191737</v>
      </c>
    </row>
    <row r="22062">
      <c r="A22062" t="inlineStr">
        <is>
          <t>2026.05.07 09:30</t>
        </is>
      </c>
      <c r="B22062" t="inlineStr">
        <is>
          <t>코스피오를ㄹ땐 덜오르고 내릴땐 시원하게처맞네진...[2]</t>
        </is>
      </c>
      <c r="C22062" t="inlineStr">
        <is>
          <t xml:space="preserve">당장집에잇는 팰리세이드랑 gv80판다 </t>
        </is>
      </c>
      <c r="D22062" t="n">
        <v>3</v>
      </c>
      <c r="E22062" t="n">
        <v>2</v>
      </c>
      <c r="F22062" t="n">
        <v>35</v>
      </c>
      <c r="G22062" t="inlineStr">
        <is>
          <t xml:space="preserve">코스피오를ㄹ땐 덜오르고 내릴땐 시원하게처맞네진...[2] 당장집에잇는 팰리세이드랑 gv80판다 </t>
        </is>
      </c>
      <c r="H22062" t="n">
        <v>419191713</v>
      </c>
    </row>
    <row r="22063">
      <c r="A22063" t="inlineStr">
        <is>
          <t>2026.05.07 09:30</t>
        </is>
      </c>
      <c r="B22063" t="inlineStr">
        <is>
          <t>설겆이 성공~</t>
        </is>
      </c>
      <c r="C22063" t="inlineStr">
        <is>
          <t>박스권 돌파할줄 알았음??
바로 설겆이 시켜버렷네 ㅋㅋ</t>
        </is>
      </c>
      <c r="D22063" t="n">
        <v>2</v>
      </c>
      <c r="E22063" t="n">
        <v>1</v>
      </c>
      <c r="F22063" t="n">
        <v>21</v>
      </c>
      <c r="G22063" t="inlineStr">
        <is>
          <t>설겆이 성공~ 박스권 돌파할줄 알았음??
바로 설겆이 시켜버렷네 ㅋㅋ</t>
        </is>
      </c>
      <c r="H22063" t="n">
        <v>419191710</v>
      </c>
    </row>
    <row r="22064">
      <c r="A22064" t="inlineStr">
        <is>
          <t>2026.05.07 09:30</t>
        </is>
      </c>
      <c r="B22064" t="inlineStr">
        <is>
          <t>삼성,sk에 비해서는[1]</t>
        </is>
      </c>
      <c r="C22064" t="inlineStr">
        <is>
          <t>현대차는 아직 반도 안간듯!!
오늘 개폭등 할듯!!!가즈아~!!</t>
        </is>
      </c>
      <c r="D22064" t="n">
        <v>2</v>
      </c>
      <c r="E22064" t="n">
        <v>2</v>
      </c>
      <c r="F22064" t="n">
        <v>54</v>
      </c>
      <c r="G22064" t="inlineStr">
        <is>
          <t>삼성,sk에 비해서는[1] 현대차는 아직 반도 안간듯!!
오늘 개폭등 할듯!!!가즈아~!!</t>
        </is>
      </c>
      <c r="H22064" t="n">
        <v>419191498</v>
      </c>
    </row>
    <row r="22065">
      <c r="A22065" t="inlineStr">
        <is>
          <t>2026.05.07 09:29</t>
        </is>
      </c>
      <c r="B22065" t="inlineStr">
        <is>
          <t>역시</t>
        </is>
      </c>
      <c r="C22065" t="inlineStr">
        <is>
          <t>익절은 무조건 옳네 5%밖에 안되지만 ㅋ</t>
        </is>
      </c>
      <c r="D22065" t="n">
        <v>0</v>
      </c>
      <c r="E22065" t="n">
        <v>1</v>
      </c>
      <c r="F22065" t="n">
        <v>21</v>
      </c>
      <c r="G22065" t="inlineStr">
        <is>
          <t>역시 익절은 무조건 옳네 5%밖에 안되지만 ㅋ</t>
        </is>
      </c>
      <c r="H22065" t="n">
        <v>419191297</v>
      </c>
    </row>
    <row r="22066">
      <c r="A22066" t="inlineStr">
        <is>
          <t>2026.05.07 09:29</t>
        </is>
      </c>
      <c r="B22066" t="inlineStr">
        <is>
          <t>시장이 갑자기 왜 빠지는거죠[1]</t>
        </is>
      </c>
      <c r="C22066" t="inlineStr">
        <is>
          <t>ᆢ 이유아시는분</t>
        </is>
      </c>
      <c r="D22066" t="n">
        <v>1</v>
      </c>
      <c r="E22066" t="n">
        <v>3</v>
      </c>
      <c r="F22066" t="n">
        <v>187</v>
      </c>
      <c r="G22066" t="inlineStr">
        <is>
          <t>시장이 갑자기 왜 빠지는거죠[1] ᆢ 이유아시는분</t>
        </is>
      </c>
      <c r="H22066" t="n">
        <v>419191325</v>
      </c>
    </row>
    <row r="22067">
      <c r="A22067" t="inlineStr">
        <is>
          <t>2026.05.07 09:29</t>
        </is>
      </c>
      <c r="B22067" t="inlineStr">
        <is>
          <t>ㅋㅋㅋㅋㅋㅋㅋㅋㅋㅋㅋㅋㅋㅋㅋ</t>
        </is>
      </c>
      <c r="C22067" t="inlineStr">
        <is>
          <t>ㅋㅋㅋㅋㅋㅋㅋㅋㅋㅋㅋㅋㅋㅋㅋㅋ</t>
        </is>
      </c>
      <c r="D22067" t="n">
        <v>2</v>
      </c>
      <c r="E22067" t="n">
        <v>1</v>
      </c>
      <c r="F22067" t="n">
        <v>12</v>
      </c>
      <c r="G22067" t="inlineStr">
        <is>
          <t>ㅋㅋㅋㅋㅋㅋㅋㅋㅋㅋㅋㅋㅋㅋㅋ ㅋㅋㅋㅋㅋㅋㅋㅋㅋㅋㅋㅋㅋㅋㅋㅋ</t>
        </is>
      </c>
      <c r="H22067" t="n">
        <v>419191150</v>
      </c>
    </row>
    <row r="22068">
      <c r="A22068" t="inlineStr">
        <is>
          <t>2026.05.07 09:29</t>
        </is>
      </c>
      <c r="B22068" t="inlineStr">
        <is>
          <t>빡빡이 상속세 대출해서 갚아야</t>
        </is>
      </c>
      <c r="C22068" t="inlineStr">
        <is>
          <t>빡빡이 상속세 대출해서 갚아야 
상속세 해결되야 쉬원하게 갈듯
노조보다 빡빡이 상속세가  발목 잡는다</t>
        </is>
      </c>
      <c r="D22068" t="n">
        <v>0</v>
      </c>
      <c r="E22068" t="n">
        <v>1</v>
      </c>
      <c r="F22068" t="n">
        <v>24</v>
      </c>
      <c r="G22068" t="inlineStr">
        <is>
          <t>빡빡이 상속세 대출해서 갚아야 빡빡이 상속세 대출해서 갚아야 
상속세 해결되야 쉬원하게 갈듯
노조보다 빡빡이 상속세가  발목 잡는다</t>
        </is>
      </c>
      <c r="H22068" t="n">
        <v>419191348</v>
      </c>
    </row>
    <row r="22069">
      <c r="A22069" t="inlineStr">
        <is>
          <t>2026.05.07 09:29</t>
        </is>
      </c>
      <c r="B22069" t="inlineStr">
        <is>
          <t>어서 튀엇</t>
        </is>
      </c>
      <c r="C22069" t="inlineStr">
        <is>
          <t xml:space="preserve">삼전 하닉 대퍽락중 </t>
        </is>
      </c>
      <c r="D22069" t="n">
        <v>4</v>
      </c>
      <c r="E22069" t="n">
        <v>1</v>
      </c>
      <c r="F22069" t="n">
        <v>20</v>
      </c>
      <c r="G22069" t="inlineStr">
        <is>
          <t xml:space="preserve">어서 튀엇 삼전 하닉 대퍽락중 </t>
        </is>
      </c>
      <c r="H22069" t="n">
        <v>419191165</v>
      </c>
    </row>
    <row r="22070">
      <c r="A22070" t="inlineStr">
        <is>
          <t>2026.05.07 09:29</t>
        </is>
      </c>
      <c r="B22070" t="inlineStr">
        <is>
          <t>이게 맞는거냐?</t>
        </is>
      </c>
      <c r="C22070" t="inlineStr">
        <is>
          <t>여짓 믿고 버틴주주  죠스로 만드냐?</t>
        </is>
      </c>
      <c r="D22070" t="n">
        <v>6</v>
      </c>
      <c r="E22070" t="n">
        <v>1</v>
      </c>
      <c r="F22070" t="n">
        <v>29</v>
      </c>
      <c r="G22070" t="inlineStr">
        <is>
          <t>이게 맞는거냐? 여짓 믿고 버틴주주  죠스로 만드냐?</t>
        </is>
      </c>
      <c r="H22070" t="n">
        <v>419191483</v>
      </c>
    </row>
    <row r="22071">
      <c r="A22071" t="inlineStr">
        <is>
          <t>2026.05.07 09:29</t>
        </is>
      </c>
      <c r="B22071" t="inlineStr">
        <is>
          <t>c양..뭐냐?</t>
        </is>
      </c>
      <c r="C22071" t="inlineStr">
        <is>
          <t>전쟁터지니 유가 올라 현대차 폭락..
전쟁 끝나 유가 하락하니, 
반도체 조정에 덩달아 폭락...
정의선은 치킨만 쳐먹고 , 이재용이 부럽지도ㅜ않나?</t>
        </is>
      </c>
      <c r="D22071" t="n">
        <v>7</v>
      </c>
      <c r="E22071" t="n">
        <v>1</v>
      </c>
      <c r="F22071" t="n">
        <v>47</v>
      </c>
      <c r="G22071" t="inlineStr">
        <is>
          <t>c양..뭐냐? 전쟁터지니 유가 올라 현대차 폭락..
전쟁 끝나 유가 하락하니, 
반도체 조정에 덩달아 폭락...
정의선은 치킨만 쳐먹고 , 이재용이 부럽지도ㅜ않나?</t>
        </is>
      </c>
      <c r="H22071" t="n">
        <v>419191413</v>
      </c>
    </row>
    <row r="22072">
      <c r="A22072" t="inlineStr">
        <is>
          <t>2026.05.07 09:29</t>
        </is>
      </c>
      <c r="B22072" t="inlineStr">
        <is>
          <t>와 이거뭐냐ㅋㅋㅋ</t>
        </is>
      </c>
      <c r="C22072" t="inlineStr">
        <is>
          <t>이거 실화냐</t>
        </is>
      </c>
      <c r="D22072" t="n">
        <v>6</v>
      </c>
      <c r="E22072" t="n">
        <v>1</v>
      </c>
      <c r="F22072" t="n">
        <v>39</v>
      </c>
      <c r="G22072" t="inlineStr">
        <is>
          <t>와 이거뭐냐ㅋㅋㅋ 이거 실화냐</t>
        </is>
      </c>
      <c r="H22072" t="n">
        <v>419191230</v>
      </c>
    </row>
    <row r="22073">
      <c r="A22073" t="inlineStr">
        <is>
          <t>2026.05.07 09:29</t>
        </is>
      </c>
      <c r="B22073" t="inlineStr">
        <is>
          <t>어질하다</t>
        </is>
      </c>
      <c r="C22073" t="inlineStr">
        <is>
          <t>쳐물렸~ 아~~~~ 폭락!! 아~~</t>
        </is>
      </c>
      <c r="D22073" t="n">
        <v>6</v>
      </c>
      <c r="E22073" t="n">
        <v>1</v>
      </c>
      <c r="F22073" t="n">
        <v>29</v>
      </c>
      <c r="G22073" t="inlineStr">
        <is>
          <t>어질하다 쳐물렸~ 아~~~~ 폭락!! 아~~</t>
        </is>
      </c>
      <c r="H22073" t="n">
        <v>419191195</v>
      </c>
    </row>
    <row r="22074">
      <c r="A22074" t="inlineStr">
        <is>
          <t>2026.05.07 09:28</t>
        </is>
      </c>
      <c r="B22074" t="inlineStr">
        <is>
          <t>궁금. 삼전닉스 안갈아타고 현대차 왜 계속 가...</t>
        </is>
      </c>
      <c r="C22074" t="inlineStr">
        <is>
          <t>내가 팔면 폭등할 것 같아서?</t>
        </is>
      </c>
      <c r="D22074" t="n">
        <v>5</v>
      </c>
      <c r="E22074" t="n">
        <v>1</v>
      </c>
      <c r="F22074" t="n">
        <v>32</v>
      </c>
      <c r="G22074" t="inlineStr">
        <is>
          <t>궁금. 삼전닉스 안갈아타고 현대차 왜 계속 가... 내가 팔면 폭등할 것 같아서?</t>
        </is>
      </c>
      <c r="H22074" t="n">
        <v>419191076</v>
      </c>
    </row>
    <row r="22075">
      <c r="A22075" t="inlineStr">
        <is>
          <t>2026.05.07 09:28</t>
        </is>
      </c>
      <c r="B22075" t="inlineStr">
        <is>
          <t>와[1]</t>
        </is>
      </c>
      <c r="C22075" t="inlineStr">
        <is>
          <t>음전 안하면 다행이다
대 단 하 다</t>
        </is>
      </c>
      <c r="D22075" t="n">
        <v>5</v>
      </c>
      <c r="E22075" t="n">
        <v>1</v>
      </c>
      <c r="F22075" t="n">
        <v>20</v>
      </c>
      <c r="G22075" t="inlineStr">
        <is>
          <t>와[1] 음전 안하면 다행이다
대 단 하 다</t>
        </is>
      </c>
      <c r="H22075" t="n">
        <v>419191075</v>
      </c>
    </row>
    <row r="22076">
      <c r="A22076" t="inlineStr">
        <is>
          <t>2026.05.07 09:28</t>
        </is>
      </c>
      <c r="B22076" t="inlineStr">
        <is>
          <t>반도체 떨어진다고 니가 왜 떨어져?</t>
        </is>
      </c>
      <c r="C22076" t="inlineStr">
        <is>
          <t>개잡주니까 ㅋㅋ</t>
        </is>
      </c>
      <c r="D22076" t="n">
        <v>8</v>
      </c>
      <c r="E22076" t="n">
        <v>1</v>
      </c>
      <c r="F22076" t="n">
        <v>16</v>
      </c>
      <c r="G22076" t="inlineStr">
        <is>
          <t>반도체 떨어진다고 니가 왜 떨어져? 개잡주니까 ㅋㅋ</t>
        </is>
      </c>
      <c r="H22076" t="n">
        <v>419190991</v>
      </c>
    </row>
    <row r="22077">
      <c r="A22077" t="inlineStr">
        <is>
          <t>2026.05.07 09:28</t>
        </is>
      </c>
      <c r="B22077" t="inlineStr">
        <is>
          <t>남의 돈 걱정해주는 모지리와 맨지기들 ㅋㅋㅋㅋ</t>
        </is>
      </c>
      <c r="C22077" t="inlineStr">
        <is>
          <t>본인 현실은?
세수도 안한 얼굴로 아침도 거르고
점심은 컵라면 
저녁은 야식 이왕이면 싸구려 ㅋㅋㅋ
엄마 아빠 등에 빨대</t>
        </is>
      </c>
      <c r="D22077" t="n">
        <v>0</v>
      </c>
      <c r="E22077" t="n">
        <v>3</v>
      </c>
      <c r="F22077" t="n">
        <v>15</v>
      </c>
      <c r="G22077" t="inlineStr">
        <is>
          <t>남의 돈 걱정해주는 모지리와 맨지기들 ㅋㅋㅋㅋ 본인 현실은?
세수도 안한 얼굴로 아침도 거르고
점심은 컵라면 
저녁은 야식 이왕이면 싸구려 ㅋㅋㅋ
엄마 아빠 등에 빨대</t>
        </is>
      </c>
      <c r="H22077" t="n">
        <v>419191107</v>
      </c>
    </row>
    <row r="22078">
      <c r="A22078" t="inlineStr">
        <is>
          <t>2026.05.07 09:27</t>
        </is>
      </c>
      <c r="B22078" t="inlineStr">
        <is>
          <t>보합가겠는데....ㅋㅋ</t>
        </is>
      </c>
      <c r="C22078" t="inlineStr">
        <is>
          <t>요즘 주식 보면 기가 차다...작은 주식도 아니고...몇 100조 짜리가...ㅋㅋㅋ
10분만에 5~6%빼는건 기본이네...</t>
        </is>
      </c>
      <c r="D22078" t="n">
        <v>5</v>
      </c>
      <c r="E22078" t="n">
        <v>1</v>
      </c>
      <c r="F22078" t="n">
        <v>21</v>
      </c>
      <c r="G22078" t="inlineStr">
        <is>
          <t>보합가겠는데....ㅋㅋ 요즘 주식 보면 기가 차다...작은 주식도 아니고...몇 100조 짜리가...ㅋㅋㅋ
10분만에 5~6%빼는건 기본이네...</t>
        </is>
      </c>
      <c r="H22078" t="n">
        <v>419190630</v>
      </c>
    </row>
    <row r="22079">
      <c r="A22079" t="inlineStr">
        <is>
          <t>2026.05.07 09:27</t>
        </is>
      </c>
      <c r="B22079" t="inlineStr">
        <is>
          <t>두달고생끝 성투하세요</t>
        </is>
      </c>
      <c r="C22079" t="inlineStr">
        <is>
          <t xml:space="preserve">공매도 1위 불안해서리 </t>
        </is>
      </c>
      <c r="D22079" t="n">
        <v>2</v>
      </c>
      <c r="E22079" t="n">
        <v>2</v>
      </c>
      <c r="F22079" t="n">
        <v>12</v>
      </c>
      <c r="G22079" t="inlineStr">
        <is>
          <t xml:space="preserve">두달고생끝 성투하세요 공매도 1위 불안해서리 </t>
        </is>
      </c>
      <c r="H22079" t="n">
        <v>419190517</v>
      </c>
    </row>
    <row r="22080">
      <c r="A22080" t="inlineStr">
        <is>
          <t>2026.05.07 09:27</t>
        </is>
      </c>
      <c r="B22080" t="inlineStr">
        <is>
          <t>역시는 역시</t>
        </is>
      </c>
      <c r="C22080" t="inlineStr">
        <is>
          <t>역시는 역시구나 야는 어쩜 이렇게 한결 같냐? 
피뢰침 제조 전문회사냐? 자동차 제조업체냐? 현대야~~~</t>
        </is>
      </c>
      <c r="D22080" t="n">
        <v>3</v>
      </c>
      <c r="E22080" t="n">
        <v>1</v>
      </c>
      <c r="F22080" t="n">
        <v>11</v>
      </c>
      <c r="G22080" t="inlineStr">
        <is>
          <t>역시는 역시 역시는 역시구나 야는 어쩜 이렇게 한결 같냐? 
피뢰침 제조 전문회사냐? 자동차 제조업체냐? 현대야~~~</t>
        </is>
      </c>
      <c r="H22080" t="n">
        <v>419190462</v>
      </c>
    </row>
    <row r="22081">
      <c r="A22081" t="inlineStr">
        <is>
          <t>2026.05.07 09:27</t>
        </is>
      </c>
      <c r="B22081" t="inlineStr">
        <is>
          <t>3일 오른 삼전 하닉 파란불에 똥차 오늘 2퍼...</t>
        </is>
      </c>
      <c r="C22081" t="inlineStr">
        <is>
          <t>한잔해 푸웁</t>
        </is>
      </c>
      <c r="D22081" t="n">
        <v>1</v>
      </c>
      <c r="E22081" t="n">
        <v>1</v>
      </c>
      <c r="F22081" t="n">
        <v>31</v>
      </c>
      <c r="G22081" t="inlineStr">
        <is>
          <t>3일 오른 삼전 하닉 파란불에 똥차 오늘 2퍼... 한잔해 푸웁</t>
        </is>
      </c>
      <c r="H22081" t="n">
        <v>419190756</v>
      </c>
    </row>
    <row r="22082">
      <c r="A22082" t="inlineStr">
        <is>
          <t>2026.05.07 09:27</t>
        </is>
      </c>
      <c r="B22082" t="inlineStr">
        <is>
          <t>공매도가 없어야  ㅠ</t>
        </is>
      </c>
      <c r="C22082" t="inlineStr">
        <is>
          <t>개 공매도</t>
        </is>
      </c>
      <c r="D22082" t="n">
        <v>0</v>
      </c>
      <c r="E22082" t="n">
        <v>1</v>
      </c>
      <c r="F22082" t="n">
        <v>15</v>
      </c>
      <c r="G22082" t="inlineStr">
        <is>
          <t>공매도가 없어야  ㅠ 개 공매도</t>
        </is>
      </c>
      <c r="H22082" t="n">
        <v>419190567</v>
      </c>
    </row>
    <row r="22083">
      <c r="A22083" t="inlineStr">
        <is>
          <t>2026.05.07 09:27</t>
        </is>
      </c>
      <c r="B22083" t="inlineStr">
        <is>
          <t>어째 오른다고 잠깐 설랬었다</t>
        </is>
      </c>
      <c r="C22083" t="inlineStr">
        <is>
          <t xml:space="preserve">부릉은 개뿔 ㅋㅋ </t>
        </is>
      </c>
      <c r="D22083" t="n">
        <v>6</v>
      </c>
      <c r="E22083" t="n">
        <v>1</v>
      </c>
      <c r="F22083" t="n">
        <v>16</v>
      </c>
      <c r="G22083" t="inlineStr">
        <is>
          <t xml:space="preserve">어째 오른다고 잠깐 설랬었다 부릉은 개뿔 ㅋㅋ </t>
        </is>
      </c>
      <c r="H22083" t="n">
        <v>419190609</v>
      </c>
    </row>
    <row r="22084">
      <c r="A22084" t="inlineStr">
        <is>
          <t>2026.05.07 09:27</t>
        </is>
      </c>
      <c r="B22084" t="inlineStr">
        <is>
          <t>대부분 파랭이 변신중</t>
        </is>
      </c>
      <c r="C22084" t="inlineStr">
        <is>
          <t>여기도 한 5퍼 빠졌네</t>
        </is>
      </c>
      <c r="D22084" t="n">
        <v>2</v>
      </c>
      <c r="E22084" t="n">
        <v>1</v>
      </c>
      <c r="F22084" t="n">
        <v>11</v>
      </c>
      <c r="G22084" t="inlineStr">
        <is>
          <t>대부분 파랭이 변신중 여기도 한 5퍼 빠졌네</t>
        </is>
      </c>
      <c r="H22084" t="n">
        <v>419190521</v>
      </c>
    </row>
    <row r="22085">
      <c r="A22085" t="inlineStr">
        <is>
          <t>2026.05.07 09:27</t>
        </is>
      </c>
      <c r="B22085" t="inlineStr">
        <is>
          <t>ㅋㅋㅋㅋㅋ</t>
        </is>
      </c>
      <c r="C22085" t="inlineStr">
        <is>
          <t xml:space="preserve">ㅋㅋㅋㅋㅋㅋ </t>
        </is>
      </c>
      <c r="D22085" t="n">
        <v>1</v>
      </c>
      <c r="E22085" t="n">
        <v>1</v>
      </c>
      <c r="F22085" t="n">
        <v>11</v>
      </c>
      <c r="G22085" t="inlineStr">
        <is>
          <t xml:space="preserve">ㅋㅋㅋㅋㅋ ㅋㅋㅋㅋㅋㅋ </t>
        </is>
      </c>
      <c r="H22085" t="n">
        <v>419190763</v>
      </c>
    </row>
    <row r="22086">
      <c r="A22086" t="inlineStr">
        <is>
          <t>2026.05.07 09:27</t>
        </is>
      </c>
      <c r="B22086" t="inlineStr">
        <is>
          <t>삼닉스</t>
        </is>
      </c>
      <c r="C22086" t="inlineStr">
        <is>
          <t>넘어  간 사람을  거지  다  되었어요   불쌍해  죽겠어요</t>
        </is>
      </c>
      <c r="D22086" t="n">
        <v>1</v>
      </c>
      <c r="E22086" t="n">
        <v>1</v>
      </c>
      <c r="F22086" t="n">
        <v>11</v>
      </c>
      <c r="G22086" t="inlineStr">
        <is>
          <t>삼닉스 넘어  간 사람을  거지  다  되었어요   불쌍해  죽겠어요</t>
        </is>
      </c>
      <c r="H22086" t="n">
        <v>419190528</v>
      </c>
    </row>
    <row r="22087">
      <c r="A22087" t="inlineStr">
        <is>
          <t>2026.05.07 09:27</t>
        </is>
      </c>
      <c r="B22087" t="inlineStr">
        <is>
          <t>어구 공견들 식겁했엉~~~</t>
        </is>
      </c>
      <c r="C22087" t="inlineStr">
        <is>
          <t xml:space="preserve">ㅋㅋㅋㅋㅋㅋㅋ </t>
        </is>
      </c>
      <c r="D22087" t="n">
        <v>2</v>
      </c>
      <c r="E22087" t="n">
        <v>1</v>
      </c>
      <c r="F22087" t="n">
        <v>16</v>
      </c>
      <c r="G22087" t="inlineStr">
        <is>
          <t xml:space="preserve">어구 공견들 식겁했엉~~~ ㅋㅋㅋㅋㅋㅋㅋ </t>
        </is>
      </c>
      <c r="H22087" t="n">
        <v>419190608</v>
      </c>
    </row>
    <row r="22088">
      <c r="A22088" t="inlineStr">
        <is>
          <t>2026.05.07 09:26</t>
        </is>
      </c>
      <c r="B22088" t="inlineStr">
        <is>
          <t>쓰레기</t>
        </is>
      </c>
      <c r="C22088" t="inlineStr">
        <is>
          <t>쓰레기는 휴지통에</t>
        </is>
      </c>
      <c r="D22088" t="n">
        <v>2</v>
      </c>
      <c r="E22088" t="n">
        <v>1</v>
      </c>
      <c r="F22088" t="n">
        <v>8</v>
      </c>
      <c r="G22088" t="inlineStr">
        <is>
          <t>쓰레기 쓰레기는 휴지통에</t>
        </is>
      </c>
      <c r="H22088" t="n">
        <v>419190090</v>
      </c>
    </row>
    <row r="22089">
      <c r="A22089" t="inlineStr">
        <is>
          <t>2026.05.07 09:26</t>
        </is>
      </c>
      <c r="B22089" t="inlineStr">
        <is>
          <t>진짜 어처구니 없는 주식이네요[2]</t>
        </is>
      </c>
      <c r="C22089" t="inlineStr">
        <is>
          <t>60만원은 절대 넘길수 없다는 압박인듯
이건 뭐 대놓고 장난질이니
참 어처구니 없네요
현대랑 엘지는 끝인듯</t>
        </is>
      </c>
      <c r="D22089" t="n">
        <v>6</v>
      </c>
      <c r="E22089" t="n">
        <v>1</v>
      </c>
      <c r="F22089" t="n">
        <v>67</v>
      </c>
      <c r="G22089" t="inlineStr">
        <is>
          <t>진짜 어처구니 없는 주식이네요[2] 60만원은 절대 넘길수 없다는 압박인듯
이건 뭐 대놓고 장난질이니
참 어처구니 없네요
현대랑 엘지는 끝인듯</t>
        </is>
      </c>
      <c r="H22089" t="n">
        <v>419190348</v>
      </c>
    </row>
    <row r="22090">
      <c r="A22090" t="inlineStr">
        <is>
          <t>2026.05.07 09:26</t>
        </is>
      </c>
      <c r="B22090" t="inlineStr">
        <is>
          <t>신한이 못오르게 필사적으로 막고 있네 ㅋㅋㅋ</t>
        </is>
      </c>
      <c r="C22090" t="inlineStr">
        <is>
          <t>온 힘들 다해서 매도치고 있음 ㅋㅋ
신한하고 현대랑 웬수졌냐
와 이건 너무하다
일본기업이라고 우리나라 망하게 할려고 노력하는거 같다</t>
        </is>
      </c>
      <c r="D22090" t="n">
        <v>2</v>
      </c>
      <c r="E22090" t="n">
        <v>1</v>
      </c>
      <c r="F22090" t="n">
        <v>31</v>
      </c>
      <c r="G22090" t="inlineStr">
        <is>
          <t>신한이 못오르게 필사적으로 막고 있네 ㅋㅋㅋ 온 힘들 다해서 매도치고 있음 ㅋㅋ
신한하고 현대랑 웬수졌냐
와 이건 너무하다
일본기업이라고 우리나라 망하게 할려고 노력하는거 같다</t>
        </is>
      </c>
      <c r="H22090" t="n">
        <v>419190302</v>
      </c>
    </row>
    <row r="22091">
      <c r="A22091" t="inlineStr">
        <is>
          <t>2026.05.07 09:26</t>
        </is>
      </c>
      <c r="B22091" t="inlineStr">
        <is>
          <t>흔들어도</t>
        </is>
      </c>
      <c r="C22091" t="inlineStr">
        <is>
          <t xml:space="preserve">기관 외인  또 올릴겨  
항상 그랬듯  외인 쇼핑 기다리자  
빼봐야 반등일도 아니고 존버 </t>
        </is>
      </c>
      <c r="D22091" t="n">
        <v>2</v>
      </c>
      <c r="E22091" t="n">
        <v>1</v>
      </c>
      <c r="F22091" t="n">
        <v>18</v>
      </c>
      <c r="G22091" t="inlineStr">
        <is>
          <t xml:space="preserve">흔들어도 기관 외인  또 올릴겨  
항상 그랬듯  외인 쇼핑 기다리자  
빼봐야 반등일도 아니고 존버 </t>
        </is>
      </c>
      <c r="H22091" t="n">
        <v>419190107</v>
      </c>
    </row>
    <row r="22092">
      <c r="A22092" t="inlineStr">
        <is>
          <t>2026.05.07 09:26</t>
        </is>
      </c>
      <c r="B22092" t="inlineStr">
        <is>
          <t>이런 미르스틴</t>
        </is>
      </c>
      <c r="C22092" t="inlineStr">
        <is>
          <t>ㅋㅋㅋㅋㅋ단타라도 하려했더니 
내리찍네</t>
        </is>
      </c>
      <c r="D22092" t="n">
        <v>2</v>
      </c>
      <c r="E22092" t="n">
        <v>1</v>
      </c>
      <c r="F22092" t="n">
        <v>8</v>
      </c>
      <c r="G22092" t="inlineStr">
        <is>
          <t>이런 미르스틴 ㅋㅋㅋㅋㅋ단타라도 하려했더니 
내리찍네</t>
        </is>
      </c>
      <c r="H22092" t="n">
        <v>419190102</v>
      </c>
    </row>
    <row r="22093">
      <c r="A22093" t="inlineStr">
        <is>
          <t>2026.05.07 09:25</t>
        </is>
      </c>
      <c r="B22093" t="inlineStr">
        <is>
          <t>반도체가 빠지면 네놈이 가야지[1]</t>
        </is>
      </c>
      <c r="C22093" t="inlineStr">
        <is>
          <t>이 뭣같은 아가야</t>
        </is>
      </c>
      <c r="D22093" t="n">
        <v>3</v>
      </c>
      <c r="E22093" t="n">
        <v>1</v>
      </c>
      <c r="F22093" t="n">
        <v>24</v>
      </c>
      <c r="G22093" t="inlineStr">
        <is>
          <t>반도체가 빠지면 네놈이 가야지[1] 이 뭣같은 아가야</t>
        </is>
      </c>
      <c r="H22093" t="n">
        <v>419190019</v>
      </c>
    </row>
    <row r="22094">
      <c r="A22094" t="inlineStr">
        <is>
          <t>2026.05.07 09:25</t>
        </is>
      </c>
      <c r="B22094" t="inlineStr">
        <is>
          <t>분노게이지 상승</t>
        </is>
      </c>
      <c r="C22094" t="inlineStr">
        <is>
          <t>리게
맞나요 ㅡㅡ</t>
        </is>
      </c>
      <c r="D22094" t="n">
        <v>4</v>
      </c>
      <c r="E22094" t="n">
        <v>1</v>
      </c>
      <c r="F22094" t="n">
        <v>17</v>
      </c>
      <c r="G22094" t="inlineStr">
        <is>
          <t>분노게이지 상승 리게
맞나요 ㅡㅡ</t>
        </is>
      </c>
      <c r="H22094" t="n">
        <v>419189982</v>
      </c>
    </row>
    <row r="22095">
      <c r="A22095" t="inlineStr">
        <is>
          <t>2026.05.07 09:25</t>
        </is>
      </c>
      <c r="B22095" t="inlineStr">
        <is>
          <t>전쟁다시하나</t>
        </is>
      </c>
      <c r="C22095" t="inlineStr">
        <is>
          <t>유가유가상승중</t>
        </is>
      </c>
      <c r="D22095" t="n">
        <v>0</v>
      </c>
      <c r="E22095" t="n">
        <v>1</v>
      </c>
      <c r="F22095" t="n">
        <v>12</v>
      </c>
      <c r="G22095" t="inlineStr">
        <is>
          <t>전쟁다시하나 유가유가상승중</t>
        </is>
      </c>
      <c r="H22095" t="n">
        <v>419190064</v>
      </c>
    </row>
    <row r="22096">
      <c r="A22096" t="inlineStr">
        <is>
          <t>2026.05.07 09:25</t>
        </is>
      </c>
      <c r="B22096" t="inlineStr">
        <is>
          <t>역시...빠질때는 동참하는 의리있는 현대차 ...</t>
        </is>
      </c>
      <c r="C22096" t="inlineStr">
        <is>
          <t>역시...빠질때는 동참하는 의리있는 현대차 ㅋㅋ</t>
        </is>
      </c>
      <c r="D22096" t="n">
        <v>4</v>
      </c>
      <c r="E22096" t="n">
        <v>1</v>
      </c>
      <c r="F22096" t="n">
        <v>12</v>
      </c>
      <c r="G22096" t="inlineStr">
        <is>
          <t>역시...빠질때는 동참하는 의리있는 현대차 ... 역시...빠질때는 동참하는 의리있는 현대차 ㅋㅋ</t>
        </is>
      </c>
      <c r="H22096" t="n">
        <v>419189981</v>
      </c>
    </row>
    <row r="22097">
      <c r="A22097" t="inlineStr">
        <is>
          <t>2026.05.07 09:25</t>
        </is>
      </c>
      <c r="B22097" t="inlineStr">
        <is>
          <t>5/4 54 5/6 55 5/7 56</t>
        </is>
      </c>
      <c r="C22097" t="inlineStr">
        <is>
          <t>푸하하하하하하하하하하하라</t>
        </is>
      </c>
      <c r="D22097" t="n">
        <v>0</v>
      </c>
      <c r="E22097" t="n">
        <v>1</v>
      </c>
      <c r="F22097" t="n">
        <v>13</v>
      </c>
      <c r="G22097" t="inlineStr">
        <is>
          <t>5/4 54 5/6 55 5/7 56 푸하하하하하하하하하하하라</t>
        </is>
      </c>
      <c r="H22097" t="n">
        <v>419190030</v>
      </c>
    </row>
    <row r="22098">
      <c r="A22098" t="inlineStr">
        <is>
          <t>2026.05.07 09:24</t>
        </is>
      </c>
      <c r="B22098" t="inlineStr">
        <is>
          <t>언제부터</t>
        </is>
      </c>
      <c r="C22098" t="inlineStr">
        <is>
          <t>지수 따라 갔다고 내리지~
하~</t>
        </is>
      </c>
      <c r="D22098" t="n">
        <v>5</v>
      </c>
      <c r="E22098" t="n">
        <v>1</v>
      </c>
      <c r="F22098" t="n">
        <v>13</v>
      </c>
      <c r="G22098" t="inlineStr">
        <is>
          <t>언제부터 지수 따라 갔다고 내리지~
하~</t>
        </is>
      </c>
      <c r="H22098" t="n">
        <v>419189396</v>
      </c>
    </row>
    <row r="22099">
      <c r="A22099" t="inlineStr">
        <is>
          <t>2026.05.07 09:24</t>
        </is>
      </c>
      <c r="B22099" t="inlineStr">
        <is>
          <t>가려다 뒤를돌아보니</t>
        </is>
      </c>
      <c r="C22099" t="inlineStr">
        <is>
          <t>삼전과 하이닉스가 빠지고 있어?
에라이~~~~썩으노개잡주야</t>
        </is>
      </c>
      <c r="D22099" t="n">
        <v>4</v>
      </c>
      <c r="E22099" t="n">
        <v>1</v>
      </c>
      <c r="F22099" t="n">
        <v>37</v>
      </c>
      <c r="G22099" t="inlineStr">
        <is>
          <t>가려다 뒤를돌아보니 삼전과 하이닉스가 빠지고 있어?
에라이~~~~썩으노개잡주야</t>
        </is>
      </c>
      <c r="H22099" t="n">
        <v>419189457</v>
      </c>
    </row>
    <row r="22100">
      <c r="A22100" t="inlineStr">
        <is>
          <t>2026.05.07 09:24</t>
        </is>
      </c>
      <c r="B22100" t="inlineStr">
        <is>
          <t>아쉽알 ~</t>
        </is>
      </c>
      <c r="C22100" t="inlineStr">
        <is>
          <t>맨날 같은 패턴~ 조오옷 같다~~</t>
        </is>
      </c>
      <c r="D22100" t="n">
        <v>11</v>
      </c>
      <c r="E22100" t="n">
        <v>1</v>
      </c>
      <c r="F22100" t="n">
        <v>28</v>
      </c>
      <c r="G22100" t="inlineStr">
        <is>
          <t>아쉽알 ~ 맨날 같은 패턴~ 조오옷 같다~~</t>
        </is>
      </c>
      <c r="H22100" t="n">
        <v>419189646</v>
      </c>
    </row>
    <row r="22101">
      <c r="A22101" t="inlineStr">
        <is>
          <t>2026.05.07 09:24</t>
        </is>
      </c>
      <c r="B22101" t="inlineStr">
        <is>
          <t>변비약 먹었니?</t>
        </is>
      </c>
      <c r="C22101" t="inlineStr">
        <is>
          <t>줄줄..ㅠㅜ</t>
        </is>
      </c>
      <c r="D22101" t="n">
        <v>2</v>
      </c>
      <c r="E22101" t="n">
        <v>1</v>
      </c>
      <c r="F22101" t="n">
        <v>20</v>
      </c>
      <c r="G22101" t="inlineStr">
        <is>
          <t>변비약 먹었니? 줄줄..ㅠㅜ</t>
        </is>
      </c>
      <c r="H22101" t="n">
        <v>419189720</v>
      </c>
    </row>
    <row r="22102">
      <c r="A22102" t="inlineStr">
        <is>
          <t>2026.05.07 09:23</t>
        </is>
      </c>
      <c r="B22102" t="inlineStr">
        <is>
          <t>남들 오를 때 못 오르고 떨어질 때 같이 떨어...</t>
        </is>
      </c>
      <c r="C22102" t="inlineStr">
        <is>
          <t>개잡주 ㅋㅋㅋ</t>
        </is>
      </c>
      <c r="D22102" t="n">
        <v>11</v>
      </c>
      <c r="E22102" t="n">
        <v>1</v>
      </c>
      <c r="F22102" t="n">
        <v>34</v>
      </c>
      <c r="G22102" t="inlineStr">
        <is>
          <t>남들 오를 때 못 오르고 떨어질 때 같이 떨어... 개잡주 ㅋㅋㅋ</t>
        </is>
      </c>
      <c r="H22102" t="n">
        <v>419189174</v>
      </c>
    </row>
    <row r="22103">
      <c r="A22103" t="inlineStr">
        <is>
          <t>2026.05.07 09:23</t>
        </is>
      </c>
      <c r="B22103" t="inlineStr">
        <is>
          <t>으이그</t>
        </is>
      </c>
      <c r="C22103" t="inlineStr">
        <is>
          <t>60갈까 못 
판 내가 바보네 ㅠ</t>
        </is>
      </c>
      <c r="D22103" t="n">
        <v>6</v>
      </c>
      <c r="E22103" t="n">
        <v>1</v>
      </c>
      <c r="F22103" t="n">
        <v>21</v>
      </c>
      <c r="G22103" t="inlineStr">
        <is>
          <t>으이그 60갈까 못 
판 내가 바보네 ㅠ</t>
        </is>
      </c>
      <c r="H22103" t="n">
        <v>419189220</v>
      </c>
    </row>
    <row r="22104">
      <c r="A22104" t="inlineStr">
        <is>
          <t>2026.05.07 09:23</t>
        </is>
      </c>
      <c r="B22104" t="inlineStr">
        <is>
          <t>반도체 빠진다고</t>
        </is>
      </c>
      <c r="C22104" t="inlineStr">
        <is>
          <t>같이빠지네 이게 합리적이냐? 하 드럽다 드러워</t>
        </is>
      </c>
      <c r="D22104" t="n">
        <v>10</v>
      </c>
      <c r="E22104" t="n">
        <v>1</v>
      </c>
      <c r="F22104" t="n">
        <v>50</v>
      </c>
      <c r="G22104" t="inlineStr">
        <is>
          <t>반도체 빠진다고 같이빠지네 이게 합리적이냐? 하 드럽다 드러워</t>
        </is>
      </c>
      <c r="H22104" t="n">
        <v>419189334</v>
      </c>
    </row>
    <row r="22105">
      <c r="A22105" t="inlineStr">
        <is>
          <t>2026.05.07 09:23</t>
        </is>
      </c>
      <c r="B22105" t="inlineStr">
        <is>
          <t>넥장</t>
        </is>
      </c>
      <c r="C22105" t="inlineStr">
        <is>
          <t>넥장에 던진사람 승자!!!!</t>
        </is>
      </c>
      <c r="D22105" t="n">
        <v>10</v>
      </c>
      <c r="E22105" t="n">
        <v>1</v>
      </c>
      <c r="F22105" t="n">
        <v>16</v>
      </c>
      <c r="G22105" t="inlineStr">
        <is>
          <t>넥장 넥장에 던진사람 승자!!!!</t>
        </is>
      </c>
      <c r="H22105" t="n">
        <v>419189321</v>
      </c>
    </row>
    <row r="22106">
      <c r="A22106" t="inlineStr">
        <is>
          <t>2026.05.07 09:23</t>
        </is>
      </c>
      <c r="B22106" t="inlineStr">
        <is>
          <t>반도체 떨어지니 엄마 같이가 하면서</t>
        </is>
      </c>
      <c r="C22106" t="inlineStr">
        <is>
          <t>똥오줌 지린 똥차 개추</t>
        </is>
      </c>
      <c r="D22106" t="n">
        <v>3</v>
      </c>
      <c r="E22106" t="n">
        <v>1</v>
      </c>
      <c r="F22106" t="n">
        <v>21</v>
      </c>
      <c r="G22106" t="inlineStr">
        <is>
          <t>반도체 떨어지니 엄마 같이가 하면서 똥오줌 지린 똥차 개추</t>
        </is>
      </c>
      <c r="H22106" t="n">
        <v>419189078</v>
      </c>
    </row>
    <row r="22107">
      <c r="A22107" t="inlineStr">
        <is>
          <t>2026.05.07 09:22</t>
        </is>
      </c>
      <c r="B22107" t="inlineStr">
        <is>
          <t>남의 돈 걱정해주는 모지리랑 맨지기들 ㅋㅋㅋㅋ</t>
        </is>
      </c>
      <c r="C22107" t="inlineStr">
        <is>
          <t>정작 본인 현실은?
ㅋㅋㅋㅋㅋㅋㅋㅋㅋㅋㅋㅋㅋㅋㅋㅋㅋㅋ</t>
        </is>
      </c>
      <c r="D22107" t="n">
        <v>1</v>
      </c>
      <c r="E22107" t="n">
        <v>0</v>
      </c>
      <c r="F22107" t="n">
        <v>10</v>
      </c>
      <c r="G22107" t="inlineStr">
        <is>
          <t>남의 돈 걱정해주는 모지리랑 맨지기들 ㅋㅋㅋㅋ 정작 본인 현실은?
ㅋㅋㅋㅋㅋㅋㅋㅋㅋㅋㅋㅋㅋㅋㅋㅋㅋㅋ</t>
        </is>
      </c>
      <c r="H22107" t="n">
        <v>419188810</v>
      </c>
    </row>
    <row r="22108">
      <c r="A22108" t="inlineStr">
        <is>
          <t>2026.05.07 09:22</t>
        </is>
      </c>
      <c r="B22108" t="inlineStr">
        <is>
          <t>또 갭뜨고 시작햇냐</t>
        </is>
      </c>
      <c r="C22108" t="inlineStr">
        <is>
          <t>으그~~이런 또 메꾸러가네</t>
        </is>
      </c>
      <c r="D22108" t="n">
        <v>1</v>
      </c>
      <c r="E22108" t="n">
        <v>0</v>
      </c>
      <c r="F22108" t="n">
        <v>19</v>
      </c>
      <c r="G22108" t="inlineStr">
        <is>
          <t>또 갭뜨고 시작햇냐 으그~~이런 또 메꾸러가네</t>
        </is>
      </c>
      <c r="H22108" t="n">
        <v>419188756</v>
      </c>
    </row>
    <row r="22109">
      <c r="A22109" t="inlineStr">
        <is>
          <t>2026.05.07 09:22</t>
        </is>
      </c>
      <c r="B22109" t="inlineStr">
        <is>
          <t>유독</t>
        </is>
      </c>
      <c r="C22109" t="inlineStr">
        <is>
          <t>이 똥차만 매일 이지룰이네.</t>
        </is>
      </c>
      <c r="D22109" t="n">
        <v>8</v>
      </c>
      <c r="E22109" t="n">
        <v>0</v>
      </c>
      <c r="F22109" t="n">
        <v>14</v>
      </c>
      <c r="G22109" t="inlineStr">
        <is>
          <t>유독 이 똥차만 매일 이지룰이네.</t>
        </is>
      </c>
      <c r="H22109" t="n">
        <v>419188882</v>
      </c>
    </row>
    <row r="22110">
      <c r="A22110" t="inlineStr">
        <is>
          <t>2026.05.07 09:22</t>
        </is>
      </c>
      <c r="B22110" t="inlineStr">
        <is>
          <t>오늘은 보합으로 마무리할것같네요</t>
        </is>
      </c>
      <c r="C22110" t="inlineStr">
        <is>
          <t>느낌이 그렇네요</t>
        </is>
      </c>
      <c r="D22110" t="n">
        <v>3</v>
      </c>
      <c r="E22110" t="n">
        <v>1</v>
      </c>
      <c r="F22110" t="n">
        <v>23</v>
      </c>
      <c r="G22110" t="inlineStr">
        <is>
          <t>오늘은 보합으로 마무리할것같네요 느낌이 그렇네요</t>
        </is>
      </c>
      <c r="H22110" t="n">
        <v>419188972</v>
      </c>
    </row>
    <row r="22111">
      <c r="A22111" t="inlineStr">
        <is>
          <t>2026.05.07 09:22</t>
        </is>
      </c>
      <c r="B22111" t="inlineStr">
        <is>
          <t>얘는 시원하게  가는날이 없냐</t>
        </is>
      </c>
      <c r="C22111" t="inlineStr">
        <is>
          <t>진짜   뭐냐
ㅎ</t>
        </is>
      </c>
      <c r="D22111" t="n">
        <v>9</v>
      </c>
      <c r="E22111" t="n">
        <v>0</v>
      </c>
      <c r="F22111" t="n">
        <v>17</v>
      </c>
      <c r="G22111" t="inlineStr">
        <is>
          <t>얘는 시원하게  가는날이 없냐 진짜   뭐냐
ㅎ</t>
        </is>
      </c>
      <c r="H22111" t="n">
        <v>419188730</v>
      </c>
    </row>
    <row r="22112">
      <c r="A22112" t="inlineStr">
        <is>
          <t>2026.05.07 09:21</t>
        </is>
      </c>
      <c r="B22112" t="inlineStr">
        <is>
          <t>정말 족같은 종목이네</t>
        </is>
      </c>
      <c r="C22112" t="inlineStr">
        <is>
          <t>이게 하루이틀이냐?</t>
        </is>
      </c>
      <c r="D22112" t="n">
        <v>0</v>
      </c>
      <c r="E22112" t="n">
        <v>0</v>
      </c>
      <c r="F22112" t="n">
        <v>31</v>
      </c>
      <c r="G22112" t="inlineStr">
        <is>
          <t>정말 족같은 종목이네 이게 하루이틀이냐?</t>
        </is>
      </c>
      <c r="H22112" t="n">
        <v>419188296</v>
      </c>
    </row>
    <row r="22113">
      <c r="A22113" t="inlineStr">
        <is>
          <t>2026.05.07 09:21</t>
        </is>
      </c>
      <c r="B22113" t="inlineStr">
        <is>
          <t>곧</t>
        </is>
      </c>
      <c r="C22113" t="inlineStr">
        <is>
          <t xml:space="preserve">똥차 상승폭 반납 종가 2~3퍼 상승예상 상황 안좋으면 1.~2퍼 상승도 가능 역쉬스윙 단타여 </t>
        </is>
      </c>
      <c r="D22113" t="n">
        <v>0</v>
      </c>
      <c r="E22113" t="n">
        <v>0</v>
      </c>
      <c r="F22113" t="n">
        <v>24</v>
      </c>
      <c r="G22113" t="inlineStr">
        <is>
          <t xml:space="preserve">곧 똥차 상승폭 반납 종가 2~3퍼 상승예상 상황 안좋으면 1.~2퍼 상승도 가능 역쉬스윙 단타여 </t>
        </is>
      </c>
      <c r="H22113" t="n">
        <v>419188398</v>
      </c>
    </row>
    <row r="22114">
      <c r="A22114" t="inlineStr">
        <is>
          <t>2026.05.07 09:21</t>
        </is>
      </c>
      <c r="B22114" t="inlineStr">
        <is>
          <t>종가는 파란불이여.  .</t>
        </is>
      </c>
      <c r="C22114" t="inlineStr">
        <is>
          <t>올라도 오늘같은날 오르냐,
푸하하하 ㅡㅡㅡㅡㅡㅡㅡㅡㅡ</t>
        </is>
      </c>
      <c r="D22114" t="n">
        <v>0</v>
      </c>
      <c r="E22114" t="n">
        <v>0</v>
      </c>
      <c r="F22114" t="n">
        <v>19</v>
      </c>
      <c r="G22114" t="inlineStr">
        <is>
          <t>종가는 파란불이여.  . 올라도 오늘같은날 오르냐,
푸하하하 ㅡㅡㅡㅡㅡㅡㅡㅡㅡ</t>
        </is>
      </c>
      <c r="H22114" t="n">
        <v>419188464</v>
      </c>
    </row>
    <row r="22115">
      <c r="A22115" t="inlineStr">
        <is>
          <t>2026.05.07 09:21</t>
        </is>
      </c>
      <c r="B22115" t="inlineStr">
        <is>
          <t>세력 물량 확보중..</t>
        </is>
      </c>
      <c r="C22115" t="inlineStr">
        <is>
          <t>개미 털기 시전.....</t>
        </is>
      </c>
      <c r="D22115" t="n">
        <v>3</v>
      </c>
      <c r="E22115" t="n">
        <v>3</v>
      </c>
      <c r="F22115" t="n">
        <v>40</v>
      </c>
      <c r="G22115" t="inlineStr">
        <is>
          <t>세력 물량 확보중.. 개미 털기 시전.....</t>
        </is>
      </c>
      <c r="H22115" t="n">
        <v>419188574</v>
      </c>
    </row>
    <row r="22116">
      <c r="A22116" t="inlineStr">
        <is>
          <t>2026.05.07 09:21</t>
        </is>
      </c>
      <c r="B22116" t="inlineStr">
        <is>
          <t>니는 왜</t>
        </is>
      </c>
      <c r="C22116" t="inlineStr">
        <is>
          <t>한결같냐?????</t>
        </is>
      </c>
      <c r="D22116" t="n">
        <v>4</v>
      </c>
      <c r="E22116" t="n">
        <v>0</v>
      </c>
      <c r="F22116" t="n">
        <v>24</v>
      </c>
      <c r="G22116" t="inlineStr">
        <is>
          <t>니는 왜 한결같냐?????</t>
        </is>
      </c>
      <c r="H22116" t="n">
        <v>419188540</v>
      </c>
    </row>
    <row r="22117">
      <c r="A22117" t="inlineStr">
        <is>
          <t>2026.05.07 09:20</t>
        </is>
      </c>
      <c r="B22117" t="inlineStr">
        <is>
          <t>주루룩 주루룩</t>
        </is>
      </c>
      <c r="C22117" t="inlineStr">
        <is>
          <t>어째 한번을 다른 모습을 못 보여주냐</t>
        </is>
      </c>
      <c r="D22117" t="n">
        <v>3</v>
      </c>
      <c r="E22117" t="n">
        <v>0</v>
      </c>
      <c r="F22117" t="n">
        <v>19</v>
      </c>
      <c r="G22117" t="inlineStr">
        <is>
          <t>주루룩 주루룩 어째 한번을 다른 모습을 못 보여주냐</t>
        </is>
      </c>
      <c r="H22117" t="n">
        <v>419188202</v>
      </c>
    </row>
    <row r="22118">
      <c r="A22118" t="inlineStr">
        <is>
          <t>2026.05.07 09:20</t>
        </is>
      </c>
      <c r="B22118" t="inlineStr">
        <is>
          <t>*같아서 조금 줄임.</t>
        </is>
      </c>
      <c r="C22118" t="inlineStr">
        <is>
          <t>ㅋㅋㅋㅋㅋㅋㅋ</t>
        </is>
      </c>
      <c r="D22118" t="n">
        <v>0</v>
      </c>
      <c r="E22118" t="n">
        <v>0</v>
      </c>
      <c r="F22118" t="n">
        <v>14</v>
      </c>
      <c r="G22118" t="inlineStr">
        <is>
          <t>*같아서 조금 줄임. ㅋㅋㅋㅋㅋㅋㅋ</t>
        </is>
      </c>
      <c r="H22118" t="n">
        <v>419188112</v>
      </c>
    </row>
    <row r="22119">
      <c r="A22119" t="inlineStr">
        <is>
          <t>2026.05.07 09:20</t>
        </is>
      </c>
      <c r="B22119" t="inlineStr">
        <is>
          <t>정말</t>
        </is>
      </c>
      <c r="C22119" t="inlineStr">
        <is>
          <t>징하다 징해!</t>
        </is>
      </c>
      <c r="D22119" t="n">
        <v>1</v>
      </c>
      <c r="E22119" t="n">
        <v>0</v>
      </c>
      <c r="F22119" t="n">
        <v>14</v>
      </c>
      <c r="G22119" t="inlineStr">
        <is>
          <t>정말 징하다 징해!</t>
        </is>
      </c>
      <c r="H22119" t="n">
        <v>419188117</v>
      </c>
    </row>
    <row r="22120">
      <c r="A22120" t="inlineStr">
        <is>
          <t>2026.05.07 09:20</t>
        </is>
      </c>
      <c r="B22120" t="inlineStr">
        <is>
          <t>기다려보세요~ 오늘 60 갑니다.</t>
        </is>
      </c>
      <c r="C22120" t="inlineStr">
        <is>
          <t>가 보자꾸나~</t>
        </is>
      </c>
      <c r="D22120" t="n">
        <v>1</v>
      </c>
      <c r="E22120" t="n">
        <v>3</v>
      </c>
      <c r="F22120" t="n">
        <v>22</v>
      </c>
      <c r="G22120" t="inlineStr">
        <is>
          <t>기다려보세요~ 오늘 60 갑니다. 가 보자꾸나~</t>
        </is>
      </c>
      <c r="H22120" t="n">
        <v>419187984</v>
      </c>
    </row>
    <row r="22121">
      <c r="A22121" t="inlineStr">
        <is>
          <t>2026.05.07 09:20</t>
        </is>
      </c>
      <c r="B22121" t="inlineStr">
        <is>
          <t>말이 많아 형들 답정해져있자나</t>
        </is>
      </c>
      <c r="C22121" t="inlineStr">
        <is>
          <t>전고점 687. 넘어갈건데 왜케 쫑알거려
그냥  들고있어. 이달안에 전고점 넘어갈거야
많이들 드세요~~형들</t>
        </is>
      </c>
      <c r="D22121" t="n">
        <v>0</v>
      </c>
      <c r="E22121" t="n">
        <v>1</v>
      </c>
      <c r="F22121" t="n">
        <v>21</v>
      </c>
      <c r="G22121" t="inlineStr">
        <is>
          <t>말이 많아 형들 답정해져있자나 전고점 687. 넘어갈건데 왜케 쫑알거려
그냥  들고있어. 이달안에 전고점 넘어갈거야
많이들 드세요~~형들</t>
        </is>
      </c>
      <c r="H22121" t="n">
        <v>419188149</v>
      </c>
    </row>
    <row r="22122">
      <c r="A22122" t="inlineStr">
        <is>
          <t>2026.05.07 09:20</t>
        </is>
      </c>
      <c r="B22122" t="inlineStr">
        <is>
          <t>이놈도 설고지 하네</t>
        </is>
      </c>
      <c r="C22122" t="inlineStr">
        <is>
          <t>올 국장 와이리노</t>
        </is>
      </c>
      <c r="D22122" t="n">
        <v>0</v>
      </c>
      <c r="E22122" t="n">
        <v>0</v>
      </c>
      <c r="F22122" t="n">
        <v>12</v>
      </c>
      <c r="G22122" t="inlineStr">
        <is>
          <t>이놈도 설고지 하네 올 국장 와이리노</t>
        </is>
      </c>
      <c r="H22122" t="n">
        <v>419188111</v>
      </c>
    </row>
    <row r="22123">
      <c r="A22123" t="inlineStr">
        <is>
          <t>2026.05.07 09:20</t>
        </is>
      </c>
      <c r="B22123" t="inlineStr">
        <is>
          <t>갈거면 걍 올라라~ 왜 흔들어? 넘 오래 기다...</t>
        </is>
      </c>
      <c r="C22123" t="inlineStr">
        <is>
          <t>사리나오겠다 
개미들 장투 못하게 하는 국장 으이그</t>
        </is>
      </c>
      <c r="D22123" t="n">
        <v>1</v>
      </c>
      <c r="E22123" t="n">
        <v>0</v>
      </c>
      <c r="F22123" t="n">
        <v>14</v>
      </c>
      <c r="G22123" t="inlineStr">
        <is>
          <t>갈거면 걍 올라라~ 왜 흔들어? 넘 오래 기다... 사리나오겠다 
개미들 장투 못하게 하는 국장 으이그</t>
        </is>
      </c>
      <c r="H22123" t="n">
        <v>419188093</v>
      </c>
    </row>
    <row r="22124">
      <c r="A22124" t="inlineStr">
        <is>
          <t>2026.05.07 09:20</t>
        </is>
      </c>
      <c r="B22124" t="inlineStr">
        <is>
          <t>역시 공매1위쥣ㄱ이네지</t>
        </is>
      </c>
      <c r="C22124" t="inlineStr">
        <is>
          <t>지수핑계에  잡아내리네ㅡ</t>
        </is>
      </c>
      <c r="D22124" t="n">
        <v>1</v>
      </c>
      <c r="E22124" t="n">
        <v>0</v>
      </c>
      <c r="F22124" t="n">
        <v>19</v>
      </c>
      <c r="G22124" t="inlineStr">
        <is>
          <t>역시 공매1위쥣ㄱ이네지 지수핑계에  잡아내리네ㅡ</t>
        </is>
      </c>
      <c r="H22124" t="n">
        <v>419188147</v>
      </c>
    </row>
    <row r="22125">
      <c r="A22125" t="inlineStr">
        <is>
          <t>2026.05.07 09:20</t>
        </is>
      </c>
      <c r="B22125" t="inlineStr">
        <is>
          <t>ㅋㅋㅋ  그걸 또 속냐ㅋㅋㅋㅋ</t>
        </is>
      </c>
      <c r="C22125" t="inlineStr">
        <is>
          <t xml:space="preserve">ㅋㅋㅋㅋㅋ  이정도면 
그냥 돈을 길에 버려라 
그리고 물려도 다른거에 물려야지ㅋㅋㅋㅋ </t>
        </is>
      </c>
      <c r="D22125" t="n">
        <v>0</v>
      </c>
      <c r="E22125" t="n">
        <v>0</v>
      </c>
      <c r="F22125" t="n">
        <v>26</v>
      </c>
      <c r="G22125" t="inlineStr">
        <is>
          <t xml:space="preserve">ㅋㅋㅋ  그걸 또 속냐ㅋㅋㅋㅋ ㅋㅋㅋㅋㅋ  이정도면 
그냥 돈을 길에 버려라 
그리고 물려도 다른거에 물려야지ㅋㅋㅋㅋ </t>
        </is>
      </c>
      <c r="H22125" t="n">
        <v>419188232</v>
      </c>
    </row>
    <row r="22126">
      <c r="A22126" t="inlineStr">
        <is>
          <t>2026.05.07 09:19</t>
        </is>
      </c>
      <c r="B22126" t="inlineStr">
        <is>
          <t>불과 10분전에 55보러간다고 그렇게 얘기했건...</t>
        </is>
      </c>
      <c r="C22126" t="inlineStr">
        <is>
          <t>ㅉㅉ 너네가 그럼 그렇지</t>
        </is>
      </c>
      <c r="D22126" t="n">
        <v>2</v>
      </c>
      <c r="E22126" t="n">
        <v>3</v>
      </c>
      <c r="F22126" t="n">
        <v>23</v>
      </c>
      <c r="G22126" t="inlineStr">
        <is>
          <t>불과 10분전에 55보러간다고 그렇게 얘기했건... ㅉㅉ 너네가 그럼 그렇지</t>
        </is>
      </c>
      <c r="H22126" t="n">
        <v>419187594</v>
      </c>
    </row>
    <row r="22127">
      <c r="A22127" t="inlineStr">
        <is>
          <t>2026.05.07 09:19</t>
        </is>
      </c>
      <c r="B22127" t="inlineStr">
        <is>
          <t>남의 돈 걱정해주는 모지리 천지네 ㅋㅋㅋㅋㅋ</t>
        </is>
      </c>
      <c r="C22127" t="inlineStr">
        <is>
          <t>내돈 내가 알아서 할께
니 돈이나 걱정해 ㅋㅋㅋㅋㅋㅋㅋㅋㅋㅋ</t>
        </is>
      </c>
      <c r="D22127" t="n">
        <v>1</v>
      </c>
      <c r="E22127" t="n">
        <v>1</v>
      </c>
      <c r="F22127" t="n">
        <v>13</v>
      </c>
      <c r="G22127" t="inlineStr">
        <is>
          <t>남의 돈 걱정해주는 모지리 천지네 ㅋㅋㅋㅋㅋ 내돈 내가 알아서 할께
니 돈이나 걱정해 ㅋㅋㅋㅋㅋㅋㅋㅋㅋㅋ</t>
        </is>
      </c>
      <c r="H22127" t="n">
        <v>419187821</v>
      </c>
    </row>
    <row r="22128">
      <c r="A22128" t="inlineStr">
        <is>
          <t>2026.05.07 09:19</t>
        </is>
      </c>
      <c r="B22128" t="inlineStr">
        <is>
          <t>약수익으로 끝냈지만</t>
        </is>
      </c>
      <c r="C22128" t="inlineStr">
        <is>
          <t>전혀 아쉬운게없다 2달간 이더러운 종목매수해서 포모란 포모는 다느끼네
잘있어라 나중에 아틀라스 소식에 오르거든 소액으로 놀러올게 ㅎ</t>
        </is>
      </c>
      <c r="D22128" t="n">
        <v>1</v>
      </c>
      <c r="E22128" t="n">
        <v>0</v>
      </c>
      <c r="F22128" t="n">
        <v>20</v>
      </c>
      <c r="G22128" t="inlineStr">
        <is>
          <t>약수익으로 끝냈지만 전혀 아쉬운게없다 2달간 이더러운 종목매수해서 포모란 포모는 다느끼네
잘있어라 나중에 아틀라스 소식에 오르거든 소액으로 놀러올게 ㅎ</t>
        </is>
      </c>
      <c r="H22128" t="n">
        <v>419187742</v>
      </c>
    </row>
    <row r="22129">
      <c r="A22129" t="inlineStr">
        <is>
          <t>2026.05.07 09:19</t>
        </is>
      </c>
      <c r="B22129" t="inlineStr">
        <is>
          <t>탈출잘혀라</t>
        </is>
      </c>
      <c r="C22129" t="inlineStr">
        <is>
          <t>호구개미 되지말구
ㅋ</t>
        </is>
      </c>
      <c r="D22129" t="n">
        <v>1</v>
      </c>
      <c r="E22129" t="n">
        <v>1</v>
      </c>
      <c r="F22129" t="n">
        <v>12</v>
      </c>
      <c r="G22129" t="inlineStr">
        <is>
          <t>탈출잘혀라 호구개미 되지말구
ㅋ</t>
        </is>
      </c>
      <c r="H22129" t="n">
        <v>419187657</v>
      </c>
    </row>
    <row r="22130">
      <c r="A22130" t="inlineStr">
        <is>
          <t>2026.05.07 09:19</t>
        </is>
      </c>
      <c r="B22130" t="inlineStr">
        <is>
          <t>역시 현차지 이게 현차지 ㅋㅋㅋ</t>
        </is>
      </c>
      <c r="C22130" t="inlineStr">
        <is>
          <t>내가 판가격으로 가라가라 ㅋㅋㅋ</t>
        </is>
      </c>
      <c r="D22130" t="n">
        <v>2</v>
      </c>
      <c r="E22130" t="n">
        <v>1</v>
      </c>
      <c r="F22130" t="n">
        <v>20</v>
      </c>
      <c r="G22130" t="inlineStr">
        <is>
          <t>역시 현차지 이게 현차지 ㅋㅋㅋ 내가 판가격으로 가라가라 ㅋㅋㅋ</t>
        </is>
      </c>
      <c r="H22130" t="n">
        <v>419187740</v>
      </c>
    </row>
    <row r="22131">
      <c r="A22131" t="inlineStr">
        <is>
          <t>2026.05.07 09:19</t>
        </is>
      </c>
      <c r="B22131" t="inlineStr">
        <is>
          <t>너는 기회를줘도 못오르는</t>
        </is>
      </c>
      <c r="C22131" t="inlineStr">
        <is>
          <t>개잡주야 ㅋㅋㅋ</t>
        </is>
      </c>
      <c r="D22131" t="n">
        <v>4</v>
      </c>
      <c r="E22131" t="n">
        <v>0</v>
      </c>
      <c r="F22131" t="n">
        <v>26</v>
      </c>
      <c r="G22131" t="inlineStr">
        <is>
          <t>너는 기회를줘도 못오르는 개잡주야 ㅋㅋㅋ</t>
        </is>
      </c>
      <c r="H22131" t="n">
        <v>419187860</v>
      </c>
    </row>
    <row r="22132">
      <c r="A22132" t="inlineStr">
        <is>
          <t>2026.05.07 09:19</t>
        </is>
      </c>
      <c r="B22132" t="inlineStr">
        <is>
          <t>반도체 떨어지면 수급 현대차로 온다고?[1]</t>
        </is>
      </c>
      <c r="C22132" t="inlineStr">
        <is>
          <t>반도체 떨오죴는데 어디갔아여 그 수급? 띠용</t>
        </is>
      </c>
      <c r="D22132" t="n">
        <v>3</v>
      </c>
      <c r="E22132" t="n">
        <v>0</v>
      </c>
      <c r="F22132" t="n">
        <v>61</v>
      </c>
      <c r="G22132" t="inlineStr">
        <is>
          <t>반도체 떨어지면 수급 현대차로 온다고?[1] 반도체 떨오죴는데 어디갔아여 그 수급? 띠용</t>
        </is>
      </c>
      <c r="H22132" t="n">
        <v>419187690</v>
      </c>
    </row>
    <row r="22133">
      <c r="A22133" t="inlineStr">
        <is>
          <t>2026.05.07 09:18</t>
        </is>
      </c>
      <c r="B22133" t="inlineStr">
        <is>
          <t>ㅋㅋㅋㅋㅋㅋ</t>
        </is>
      </c>
      <c r="C22133" t="inlineStr">
        <is>
          <t>안팔고 뭐함? ㄹㅇ</t>
        </is>
      </c>
      <c r="D22133" t="n">
        <v>4</v>
      </c>
      <c r="E22133" t="n">
        <v>1</v>
      </c>
      <c r="F22133" t="n">
        <v>10</v>
      </c>
      <c r="G22133" t="inlineStr">
        <is>
          <t>ㅋㅋㅋㅋㅋㅋ 안팔고 뭐함? ㄹㅇ</t>
        </is>
      </c>
      <c r="H22133" t="n">
        <v>419187349</v>
      </c>
    </row>
    <row r="22134">
      <c r="A22134" t="inlineStr">
        <is>
          <t>2026.05.07 09:18</t>
        </is>
      </c>
      <c r="B22134" t="inlineStr">
        <is>
          <t>아후 진짜</t>
        </is>
      </c>
      <c r="C22134" t="inlineStr">
        <is>
          <t>꼴배기싫다 !!!!!</t>
        </is>
      </c>
      <c r="D22134" t="n">
        <v>6</v>
      </c>
      <c r="E22134" t="n">
        <v>0</v>
      </c>
      <c r="F22134" t="n">
        <v>12</v>
      </c>
      <c r="G22134" t="inlineStr">
        <is>
          <t>아후 진짜 꼴배기싫다 !!!!!</t>
        </is>
      </c>
      <c r="H22134" t="n">
        <v>419187459</v>
      </c>
    </row>
    <row r="22135">
      <c r="A22135" t="inlineStr">
        <is>
          <t>2026.05.07 09:18</t>
        </is>
      </c>
      <c r="B22135" t="inlineStr">
        <is>
          <t>방금 기사 터졌다. 이거 사실이면 오늘 무조건...</t>
        </is>
      </c>
      <c r="C22135" t="inlineStr">
        <is>
          <t>나만 알기 아까워서 올린다.먹히기전에 봐라
https://mynote00131.tistory.com/1?005380</t>
        </is>
      </c>
      <c r="D22135" t="n">
        <v>0</v>
      </c>
      <c r="E22135" t="n">
        <v>3</v>
      </c>
      <c r="F22135" t="n">
        <v>78</v>
      </c>
      <c r="G22135" t="inlineStr">
        <is>
          <t>방금 기사 터졌다. 이거 사실이면 오늘 무조건... 나만 알기 아까워서 올린다.먹히기전에 봐라
https://mynote00131.tistory.com/1?005380</t>
        </is>
      </c>
      <c r="H22135" t="n">
        <v>419187416</v>
      </c>
    </row>
    <row r="22136">
      <c r="A22136" t="inlineStr">
        <is>
          <t>2026.05.07 09:18</t>
        </is>
      </c>
      <c r="B22136" t="inlineStr">
        <is>
          <t>삼전이나 하이닉스 빠지면 ㅋ</t>
        </is>
      </c>
      <c r="C22136" t="inlineStr">
        <is>
          <t>여지없이 따라서 빠지네 ㅠㅠ</t>
        </is>
      </c>
      <c r="D22136" t="n">
        <v>5</v>
      </c>
      <c r="E22136" t="n">
        <v>0</v>
      </c>
      <c r="F22136" t="n">
        <v>25</v>
      </c>
      <c r="G22136" t="inlineStr">
        <is>
          <t>삼전이나 하이닉스 빠지면 ㅋ 여지없이 따라서 빠지네 ㅠㅠ</t>
        </is>
      </c>
      <c r="H22136" t="n">
        <v>419187481</v>
      </c>
    </row>
    <row r="22137">
      <c r="A22137" t="inlineStr">
        <is>
          <t>2026.05.07 09:18</t>
        </is>
      </c>
      <c r="B22137" t="inlineStr">
        <is>
          <t>와~~~</t>
        </is>
      </c>
      <c r="C22137" t="inlineStr">
        <is>
          <t>개잡주ㅎㅎㅎ</t>
        </is>
      </c>
      <c r="D22137" t="n">
        <v>2</v>
      </c>
      <c r="E22137" t="n">
        <v>1</v>
      </c>
      <c r="F22137" t="n">
        <v>12</v>
      </c>
      <c r="G22137" t="inlineStr">
        <is>
          <t>와~~~ 개잡주ㅎㅎㅎ</t>
        </is>
      </c>
      <c r="H22137" t="n">
        <v>419187579</v>
      </c>
    </row>
    <row r="22138">
      <c r="A22138" t="inlineStr">
        <is>
          <t>2026.05.07 09:18</t>
        </is>
      </c>
      <c r="B22138" t="inlineStr">
        <is>
          <t>네네 잘가네요ㅋ</t>
        </is>
      </c>
      <c r="C22138" t="inlineStr">
        <is>
          <t>60만은 얼어죽을</t>
        </is>
      </c>
      <c r="D22138" t="n">
        <v>4</v>
      </c>
      <c r="E22138" t="n">
        <v>0</v>
      </c>
      <c r="F22138" t="n">
        <v>16</v>
      </c>
      <c r="G22138" t="inlineStr">
        <is>
          <t>네네 잘가네요ㅋ 60만은 얼어죽을</t>
        </is>
      </c>
      <c r="H22138" t="n">
        <v>419187320</v>
      </c>
    </row>
    <row r="22139">
      <c r="A22139" t="inlineStr">
        <is>
          <t>2026.05.07 09:17</t>
        </is>
      </c>
      <c r="B22139" t="inlineStr">
        <is>
          <t>58이면 마이 무리햇네 이따 똥 뿌지직 쌀듯</t>
        </is>
      </c>
      <c r="C22139" t="inlineStr">
        <is>
          <t>ㅋ.ㅋ.ㅋ.ㅋ.ㅋ</t>
        </is>
      </c>
      <c r="D22139" t="n">
        <v>3</v>
      </c>
      <c r="E22139" t="n">
        <v>0</v>
      </c>
      <c r="F22139" t="n">
        <v>24</v>
      </c>
      <c r="G22139" t="inlineStr">
        <is>
          <t>58이면 마이 무리햇네 이따 똥 뿌지직 쌀듯 ㅋ.ㅋ.ㅋ.ㅋ.ㅋ</t>
        </is>
      </c>
      <c r="H22139" t="n">
        <v>419187072</v>
      </c>
    </row>
    <row r="22140">
      <c r="A22140" t="inlineStr">
        <is>
          <t>2026.05.07 09:16</t>
        </is>
      </c>
      <c r="B22140" t="inlineStr">
        <is>
          <t>오늘은 현대차 데이[1]</t>
        </is>
      </c>
      <c r="C22140" t="inlineStr">
        <is>
          <t>2시 안으로 60만 될 확률 매우 높음</t>
        </is>
      </c>
      <c r="D22140" t="n">
        <v>8</v>
      </c>
      <c r="E22140" t="n">
        <v>6</v>
      </c>
      <c r="F22140" t="n">
        <v>138</v>
      </c>
      <c r="G22140" t="inlineStr">
        <is>
          <t>오늘은 현대차 데이[1] 2시 안으로 60만 될 확률 매우 높음</t>
        </is>
      </c>
      <c r="H22140" t="n">
        <v>419186667</v>
      </c>
    </row>
    <row r="22141">
      <c r="A22141" t="inlineStr">
        <is>
          <t>2026.05.07 09:16</t>
        </is>
      </c>
      <c r="B22141" t="inlineStr">
        <is>
          <t>여기에도 인간지표들 많음[1]</t>
        </is>
      </c>
      <c r="C22141" t="inlineStr">
        <is>
          <t>내가 팔면 오른다. 손!!!</t>
        </is>
      </c>
      <c r="D22141" t="n">
        <v>13</v>
      </c>
      <c r="E22141" t="n">
        <v>1</v>
      </c>
      <c r="F22141" t="n">
        <v>42</v>
      </c>
      <c r="G22141" t="inlineStr">
        <is>
          <t>여기에도 인간지표들 많음[1] 내가 팔면 오른다. 손!!!</t>
        </is>
      </c>
      <c r="H22141" t="n">
        <v>419186690</v>
      </c>
    </row>
    <row r="22142">
      <c r="A22142" t="inlineStr">
        <is>
          <t>2026.05.07 09:15</t>
        </is>
      </c>
      <c r="B22142" t="inlineStr">
        <is>
          <t>니가 그렇지뭐 ㅋㅋ</t>
        </is>
      </c>
      <c r="C22142" t="inlineStr">
        <is>
          <t>깜짝 놀랐네 ㅋㅋ 다행이다</t>
        </is>
      </c>
      <c r="D22142" t="n">
        <v>5</v>
      </c>
      <c r="E22142" t="n">
        <v>1</v>
      </c>
      <c r="F22142" t="n">
        <v>33</v>
      </c>
      <c r="G22142" t="inlineStr">
        <is>
          <t>니가 그렇지뭐 ㅋㅋ 깜짝 놀랐네 ㅋㅋ 다행이다</t>
        </is>
      </c>
      <c r="H22142" t="n">
        <v>419186289</v>
      </c>
    </row>
    <row r="22143">
      <c r="A22143" t="inlineStr">
        <is>
          <t>2026.05.07 09:15</t>
        </is>
      </c>
      <c r="B22143" t="inlineStr">
        <is>
          <t>이 똥차는 도무지..</t>
        </is>
      </c>
      <c r="C22143" t="inlineStr">
        <is>
          <t>화끈한게 없어...</t>
        </is>
      </c>
      <c r="D22143" t="n">
        <v>5</v>
      </c>
      <c r="E22143" t="n">
        <v>1</v>
      </c>
      <c r="F22143" t="n">
        <v>40</v>
      </c>
      <c r="G22143" t="inlineStr">
        <is>
          <t>이 똥차는 도무지.. 화끈한게 없어...</t>
        </is>
      </c>
      <c r="H22143" t="n">
        <v>419186315</v>
      </c>
    </row>
    <row r="22144">
      <c r="A22144" t="inlineStr">
        <is>
          <t>2026.05.07 09:14</t>
        </is>
      </c>
      <c r="B22144" t="inlineStr">
        <is>
          <t>외인 싹쓸쇼핑</t>
        </is>
      </c>
      <c r="C22144" t="inlineStr">
        <is>
          <t xml:space="preserve">확올려   기관 거들어라 가자  60넘어야지 </t>
        </is>
      </c>
      <c r="D22144" t="n">
        <v>0</v>
      </c>
      <c r="E22144" t="n">
        <v>1</v>
      </c>
      <c r="F22144" t="n">
        <v>65</v>
      </c>
      <c r="G22144" t="inlineStr">
        <is>
          <t xml:space="preserve">외인 싹쓸쇼핑 확올려   기관 거들어라 가자  60넘어야지 </t>
        </is>
      </c>
      <c r="H22144" t="n">
        <v>419186206</v>
      </c>
    </row>
    <row r="22145">
      <c r="A22145" t="inlineStr">
        <is>
          <t>2026.05.07 09:14</t>
        </is>
      </c>
      <c r="B22145" t="inlineStr">
        <is>
          <t>이거 다시 54보러간다. 촉수엄금 기존 매수자...</t>
        </is>
      </c>
      <c r="C22145" t="inlineStr">
        <is>
          <t>전고 절대 못넘긴다 로봇테마로 오르는거아니라 빨리매도해야함</t>
        </is>
      </c>
      <c r="D22145" t="n">
        <v>2</v>
      </c>
      <c r="E22145" t="n">
        <v>1</v>
      </c>
      <c r="F22145" t="n">
        <v>29</v>
      </c>
      <c r="G22145" t="inlineStr">
        <is>
          <t>이거 다시 54보러간다. 촉수엄금 기존 매수자... 전고 절대 못넘긴다 로봇테마로 오르는거아니라 빨리매도해야함</t>
        </is>
      </c>
      <c r="H22145" t="n">
        <v>419185979</v>
      </c>
    </row>
    <row r="22146">
      <c r="A22146" t="inlineStr">
        <is>
          <t>2026.05.07 09:14</t>
        </is>
      </c>
      <c r="B22146" t="inlineStr">
        <is>
          <t>프매 꼬심에 넘어갔네</t>
        </is>
      </c>
      <c r="C22146" t="inlineStr">
        <is>
          <t xml:space="preserve">물리면 한참 가는데 현차 아 닝기리 </t>
        </is>
      </c>
      <c r="D22146" t="n">
        <v>1</v>
      </c>
      <c r="E22146" t="n">
        <v>0</v>
      </c>
      <c r="F22146" t="n">
        <v>22</v>
      </c>
      <c r="G22146" t="inlineStr">
        <is>
          <t xml:space="preserve">프매 꼬심에 넘어갔네 물리면 한참 가는데 현차 아 닝기리 </t>
        </is>
      </c>
      <c r="H22146" t="n">
        <v>419186153</v>
      </c>
    </row>
    <row r="22147">
      <c r="A22147" t="inlineStr">
        <is>
          <t>2026.05.07 09:14</t>
        </is>
      </c>
      <c r="B22147" t="inlineStr">
        <is>
          <t>외인이 패대기 치네////</t>
        </is>
      </c>
      <c r="C22147" t="inlineStr">
        <is>
          <t>현대기아차는 운도 없다.. 급등후 차익실현 날에 
전쟁 종결 이슈 터지고... 어제 중동 호재 나왔다면 10% 너끈했을텐데...ㅠㅠ</t>
        </is>
      </c>
      <c r="D22147" t="n">
        <v>1</v>
      </c>
      <c r="E22147" t="n">
        <v>0</v>
      </c>
      <c r="F22147" t="n">
        <v>60</v>
      </c>
      <c r="G22147" t="inlineStr">
        <is>
          <t>외인이 패대기 치네//// 현대기아차는 운도 없다.. 급등후 차익실현 날에 
전쟁 종결 이슈 터지고... 어제 중동 호재 나왔다면 10% 너끈했을텐데...ㅠㅠ</t>
        </is>
      </c>
      <c r="H22147" t="n">
        <v>419186200</v>
      </c>
    </row>
    <row r="22148">
      <c r="A22148" t="inlineStr">
        <is>
          <t>2026.05.07 09:13</t>
        </is>
      </c>
      <c r="B22148" t="inlineStr">
        <is>
          <t>다들 팔고 떠나라 잘하고 있어 ㅋ[2]</t>
        </is>
      </c>
      <c r="C22148" t="inlineStr">
        <is>
          <t>난 이제 시작이라 보고 어제 종가에 들어옴 ㅋㅋ</t>
        </is>
      </c>
      <c r="D22148" t="n">
        <v>2</v>
      </c>
      <c r="E22148" t="n">
        <v>0</v>
      </c>
      <c r="F22148" t="n">
        <v>74</v>
      </c>
      <c r="G22148" t="inlineStr">
        <is>
          <t>다들 팔고 떠나라 잘하고 있어 ㅋ[2] 난 이제 시작이라 보고 어제 종가에 들어옴 ㅋㅋ</t>
        </is>
      </c>
      <c r="H22148" t="n">
        <v>419185679</v>
      </c>
    </row>
    <row r="22149">
      <c r="A22149" t="inlineStr">
        <is>
          <t>2026.05.07 09:13</t>
        </is>
      </c>
      <c r="B22149" t="inlineStr">
        <is>
          <t>곧 60 넘겠다.[1]</t>
        </is>
      </c>
      <c r="C22149" t="inlineStr">
        <is>
          <t>성투 입니다.</t>
        </is>
      </c>
      <c r="D22149" t="n">
        <v>2</v>
      </c>
      <c r="E22149" t="n">
        <v>0</v>
      </c>
      <c r="F22149" t="n">
        <v>54</v>
      </c>
      <c r="G22149" t="inlineStr">
        <is>
          <t>곧 60 넘겠다.[1] 성투 입니다.</t>
        </is>
      </c>
      <c r="H22149" t="n">
        <v>419185779</v>
      </c>
    </row>
    <row r="22150">
      <c r="A22150" t="inlineStr">
        <is>
          <t>2026.05.07 09:13</t>
        </is>
      </c>
      <c r="B22150" t="inlineStr">
        <is>
          <t>똥차</t>
        </is>
      </c>
      <c r="C22150" t="inlineStr">
        <is>
          <t>스윙하기 좋은 종목이죠 굿!</t>
        </is>
      </c>
      <c r="D22150" t="n">
        <v>0</v>
      </c>
      <c r="E22150" t="n">
        <v>0</v>
      </c>
      <c r="F22150" t="n">
        <v>12</v>
      </c>
      <c r="G22150" t="inlineStr">
        <is>
          <t>똥차 스윙하기 좋은 종목이죠 굿!</t>
        </is>
      </c>
      <c r="H22150" t="n">
        <v>419185852</v>
      </c>
    </row>
    <row r="22151">
      <c r="A22151" t="inlineStr">
        <is>
          <t>2026.05.07 09:13</t>
        </is>
      </c>
      <c r="B22151" t="inlineStr">
        <is>
          <t>올라도 기분이 나아지지않는다</t>
        </is>
      </c>
      <c r="C22151" t="inlineStr">
        <is>
          <t>ㅋㅋㅋ오른게 없는데 이걸뺀다고?
신한 공매견들 아주신났네</t>
        </is>
      </c>
      <c r="D22151" t="n">
        <v>4</v>
      </c>
      <c r="E22151" t="n">
        <v>0</v>
      </c>
      <c r="F22151" t="n">
        <v>38</v>
      </c>
      <c r="G22151" t="inlineStr">
        <is>
          <t>올라도 기분이 나아지지않는다 ㅋㅋㅋ오른게 없는데 이걸뺀다고?
신한 공매견들 아주신났네</t>
        </is>
      </c>
      <c r="H22151" t="n">
        <v>419185818</v>
      </c>
    </row>
    <row r="22152">
      <c r="A22152" t="inlineStr">
        <is>
          <t>2026.05.07 09:12</t>
        </is>
      </c>
      <c r="B22152" t="inlineStr">
        <is>
          <t>끝. 못파셨더구요</t>
        </is>
      </c>
      <c r="C22152" t="inlineStr">
        <is>
          <t>조지셧습니다</t>
        </is>
      </c>
      <c r="D22152" t="n">
        <v>2</v>
      </c>
      <c r="E22152" t="n">
        <v>5</v>
      </c>
      <c r="F22152" t="n">
        <v>46</v>
      </c>
      <c r="G22152" t="inlineStr">
        <is>
          <t>끝. 못파셨더구요 조지셧습니다</t>
        </is>
      </c>
      <c r="H22152" t="n">
        <v>419185390</v>
      </c>
    </row>
    <row r="22153">
      <c r="A22153" t="inlineStr">
        <is>
          <t>2026.05.07 09:11</t>
        </is>
      </c>
      <c r="B22153" t="inlineStr">
        <is>
          <t>외인 기관</t>
        </is>
      </c>
      <c r="C22153" t="inlineStr">
        <is>
          <t xml:space="preserve">싹쓸 올려라  
오늘 대장 너가하자  </t>
        </is>
      </c>
      <c r="D22153" t="n">
        <v>0</v>
      </c>
      <c r="E22153" t="n">
        <v>0</v>
      </c>
      <c r="F22153" t="n">
        <v>58</v>
      </c>
      <c r="G22153" t="inlineStr">
        <is>
          <t xml:space="preserve">외인 기관 싹쓸 올려라  
오늘 대장 너가하자  </t>
        </is>
      </c>
      <c r="H22153" t="n">
        <v>419185138</v>
      </c>
    </row>
    <row r="22154">
      <c r="A22154" t="inlineStr">
        <is>
          <t>2026.05.07 09:11</t>
        </is>
      </c>
      <c r="B22154" t="inlineStr">
        <is>
          <t>밀리지말고 시원하게 한번 가봐라</t>
        </is>
      </c>
      <c r="C22154" t="inlineStr">
        <is>
          <t>현대차보다 무거운 하이닉스도 18프가는데 
상한가 한번가자 현대차야 
맨날 가는척하다가 빼지말고</t>
        </is>
      </c>
      <c r="D22154" t="n">
        <v>5</v>
      </c>
      <c r="E22154" t="n">
        <v>0</v>
      </c>
      <c r="F22154" t="n">
        <v>22</v>
      </c>
      <c r="G22154" t="inlineStr">
        <is>
          <t>밀리지말고 시원하게 한번 가봐라 현대차보다 무거운 하이닉스도 18프가는데 
상한가 한번가자 현대차야 
맨날 가는척하다가 빼지말고</t>
        </is>
      </c>
      <c r="H22154" t="n">
        <v>419185069</v>
      </c>
    </row>
    <row r="22155">
      <c r="A22155" t="inlineStr">
        <is>
          <t>2026.05.07 09:11</t>
        </is>
      </c>
      <c r="B22155" t="inlineStr">
        <is>
          <t>이거 지금 안던지면 또 55복구한다.[1]</t>
        </is>
      </c>
      <c r="C22155" t="inlineStr">
        <is>
          <t>반도체 수급온거라 다시 반도체넘어가면 전저점보러감
빨리 매도 대응하고 다음 쌀때 다시잡어 후회말고</t>
        </is>
      </c>
      <c r="D22155" t="n">
        <v>3</v>
      </c>
      <c r="E22155" t="n">
        <v>2</v>
      </c>
      <c r="F22155" t="n">
        <v>84</v>
      </c>
      <c r="G22155" t="inlineStr">
        <is>
          <t>이거 지금 안던지면 또 55복구한다.[1] 반도체 수급온거라 다시 반도체넘어가면 전저점보러감
빨리 매도 대응하고 다음 쌀때 다시잡어 후회말고</t>
        </is>
      </c>
      <c r="H22155" t="n">
        <v>419185148</v>
      </c>
    </row>
    <row r="22156">
      <c r="A22156" t="inlineStr">
        <is>
          <t>2026.05.07 09:10</t>
        </is>
      </c>
      <c r="B22156" t="inlineStr">
        <is>
          <t>예언글 삼전 하이닉스 주주입니다</t>
        </is>
      </c>
      <c r="C22156" t="inlineStr">
        <is>
          <t xml:space="preserve">제가 장전에 쓴 글 보세요 </t>
        </is>
      </c>
      <c r="D22156" t="n">
        <v>0</v>
      </c>
      <c r="E22156" t="n">
        <v>0</v>
      </c>
      <c r="F22156" t="n">
        <v>50</v>
      </c>
      <c r="G22156" t="inlineStr">
        <is>
          <t xml:space="preserve">예언글 삼전 하이닉스 주주입니다 제가 장전에 쓴 글 보세요 </t>
        </is>
      </c>
      <c r="H22156" t="n">
        <v>419184935</v>
      </c>
    </row>
    <row r="22157">
      <c r="A22157" t="inlineStr">
        <is>
          <t>2026.05.07 09:10</t>
        </is>
      </c>
      <c r="B22157" t="inlineStr">
        <is>
          <t>공매도 전체1위?  숏커버링 급등가능</t>
        </is>
      </c>
      <c r="C22157" t="inlineStr">
        <is>
          <t>공매도가 많다는것은 
오히려 주가 급등시 숏커버링에 의해서
 더  위로  폭발하는 단초로 작용
반도체 급등이후 후발주자로 
 로봇 피지컬 ai 테마가 움직일 가능성이 농후하다
굿럭</t>
        </is>
      </c>
      <c r="D22157" t="n">
        <v>2</v>
      </c>
      <c r="E22157" t="n">
        <v>0</v>
      </c>
      <c r="F22157" t="n">
        <v>62</v>
      </c>
      <c r="G22157" t="inlineStr">
        <is>
          <t>공매도 전체1위?  숏커버링 급등가능 공매도가 많다는것은 
오히려 주가 급등시 숏커버링에 의해서
 더  위로  폭발하는 단초로 작용
반도체 급등이후 후발주자로 
 로봇 피지컬 ai 테마가 움직일 가능성이 농후하다
굿럭</t>
        </is>
      </c>
      <c r="H22157" t="n">
        <v>419184921</v>
      </c>
    </row>
    <row r="22158">
      <c r="A22158" t="inlineStr">
        <is>
          <t>2026.05.07 09:10</t>
        </is>
      </c>
      <c r="B22158" t="inlineStr">
        <is>
          <t>자 롯데월드 자이로드롭 필요없죠?</t>
        </is>
      </c>
      <c r="C22158" t="inlineStr">
        <is>
          <t>바로 57까지 수직 낙하 해드렷습니다요</t>
        </is>
      </c>
      <c r="D22158" t="n">
        <v>2</v>
      </c>
      <c r="E22158" t="n">
        <v>1</v>
      </c>
      <c r="F22158" t="n">
        <v>26</v>
      </c>
      <c r="G22158" t="inlineStr">
        <is>
          <t>자 롯데월드 자이로드롭 필요없죠? 바로 57까지 수직 낙하 해드렷습니다요</t>
        </is>
      </c>
      <c r="H22158" t="n">
        <v>419184793</v>
      </c>
    </row>
    <row r="22159">
      <c r="A22159" t="inlineStr">
        <is>
          <t>2026.05.07 09:10</t>
        </is>
      </c>
      <c r="B22159" t="inlineStr">
        <is>
          <t>처 오른게 없는데 지수 빠진다고</t>
        </is>
      </c>
      <c r="C22159" t="inlineStr">
        <is>
          <t>똑같이 빠지는건 뭐냐
미장은 반도체 빠지는 수급 골고루 타종목들로 퍼지더만</t>
        </is>
      </c>
      <c r="D22159" t="n">
        <v>3</v>
      </c>
      <c r="E22159" t="n">
        <v>0</v>
      </c>
      <c r="F22159" t="n">
        <v>45</v>
      </c>
      <c r="G22159" t="inlineStr">
        <is>
          <t>처 오른게 없는데 지수 빠진다고 똑같이 빠지는건 뭐냐
미장은 반도체 빠지는 수급 골고루 타종목들로 퍼지더만</t>
        </is>
      </c>
      <c r="H22159" t="n">
        <v>419184958</v>
      </c>
    </row>
    <row r="22160">
      <c r="A22160" t="inlineStr">
        <is>
          <t>2026.05.07 09:09</t>
        </is>
      </c>
      <c r="B22160" t="inlineStr">
        <is>
          <t>꼭대기에사</t>
        </is>
      </c>
      <c r="C22160" t="inlineStr">
        <is>
          <t>물리면 때리치리 이거 오늘 마이너스간다</t>
        </is>
      </c>
      <c r="D22160" t="n">
        <v>1</v>
      </c>
      <c r="E22160" t="n">
        <v>0</v>
      </c>
      <c r="F22160" t="n">
        <v>47</v>
      </c>
      <c r="G22160" t="inlineStr">
        <is>
          <t>꼭대기에사 물리면 때리치리 이거 오늘 마이너스간다</t>
        </is>
      </c>
      <c r="H22160" t="n">
        <v>419184671</v>
      </c>
    </row>
    <row r="22161">
      <c r="A22161" t="inlineStr">
        <is>
          <t>2026.05.07 09:09</t>
        </is>
      </c>
      <c r="B22161" t="inlineStr">
        <is>
          <t>시세끝ㅋㅋ 똥됫다</t>
        </is>
      </c>
      <c r="C22161" t="inlineStr">
        <is>
          <t>대피하라ㅠ</t>
        </is>
      </c>
      <c r="D22161" t="n">
        <v>1</v>
      </c>
      <c r="E22161" t="n">
        <v>1</v>
      </c>
      <c r="F22161" t="n">
        <v>28</v>
      </c>
      <c r="G22161" t="inlineStr">
        <is>
          <t>시세끝ㅋㅋ 똥됫다 대피하라ㅠ</t>
        </is>
      </c>
      <c r="H22161" t="n">
        <v>419184527</v>
      </c>
    </row>
    <row r="22162">
      <c r="A22162" t="inlineStr">
        <is>
          <t>2026.05.07 09:09</t>
        </is>
      </c>
      <c r="B22162" t="inlineStr">
        <is>
          <t>전량매도 완료[2]</t>
        </is>
      </c>
      <c r="C22162" t="inlineStr">
        <is>
          <t>개잡주 두번 다시 쳐다보지도 않으리</t>
        </is>
      </c>
      <c r="D22162" t="n">
        <v>4</v>
      </c>
      <c r="E22162" t="n">
        <v>0</v>
      </c>
      <c r="F22162" t="n">
        <v>138</v>
      </c>
      <c r="G22162" t="inlineStr">
        <is>
          <t>전량매도 완료[2] 개잡주 두번 다시 쳐다보지도 않으리</t>
        </is>
      </c>
      <c r="H22162" t="n">
        <v>419184635</v>
      </c>
    </row>
    <row r="22163">
      <c r="A22163" t="inlineStr">
        <is>
          <t>2026.05.07 09:09</t>
        </is>
      </c>
      <c r="B22163" t="inlineStr">
        <is>
          <t>하닉 익절하고 현대차 추매</t>
        </is>
      </c>
      <c r="C22163" t="inlineStr">
        <is>
          <t xml:space="preserve">어제 하닉 80% 정리하고 현대차 추매함
신의 한수가 될지 지켜보자고.... </t>
        </is>
      </c>
      <c r="D22163" t="n">
        <v>5</v>
      </c>
      <c r="E22163" t="n">
        <v>0</v>
      </c>
      <c r="F22163" t="n">
        <v>40</v>
      </c>
      <c r="G22163" t="inlineStr">
        <is>
          <t xml:space="preserve">하닉 익절하고 현대차 추매 어제 하닉 80% 정리하고 현대차 추매함
신의 한수가 될지 지켜보자고.... </t>
        </is>
      </c>
      <c r="H22163" t="n">
        <v>419184588</v>
      </c>
    </row>
    <row r="22164">
      <c r="A22164" t="inlineStr">
        <is>
          <t>2026.05.07 09:09</t>
        </is>
      </c>
      <c r="B22164" t="inlineStr">
        <is>
          <t>삼성 이제 끝</t>
        </is>
      </c>
      <c r="C22164" t="inlineStr">
        <is>
          <t>현대차 70만원까지 쭉</t>
        </is>
      </c>
      <c r="D22164" t="n">
        <v>3</v>
      </c>
      <c r="E22164" t="n">
        <v>1</v>
      </c>
      <c r="F22164" t="n">
        <v>38</v>
      </c>
      <c r="G22164" t="inlineStr">
        <is>
          <t>삼성 이제 끝 현대차 70만원까지 쭉</t>
        </is>
      </c>
      <c r="H22164" t="n">
        <v>419184594</v>
      </c>
    </row>
    <row r="22165">
      <c r="A22165" t="inlineStr">
        <is>
          <t>2026.05.07 09:09</t>
        </is>
      </c>
      <c r="B22165" t="inlineStr">
        <is>
          <t>끝물 파티에...</t>
        </is>
      </c>
      <c r="C22165" t="inlineStr">
        <is>
          <t>지각해서..먹을거있나 기웃
현대잡거지...콩지차.</t>
        </is>
      </c>
      <c r="D22165" t="n">
        <v>1</v>
      </c>
      <c r="E22165" t="n">
        <v>0</v>
      </c>
      <c r="F22165" t="n">
        <v>33</v>
      </c>
      <c r="G22165" t="inlineStr">
        <is>
          <t>끝물 파티에... 지각해서..먹을거있나 기웃
현대잡거지...콩지차.</t>
        </is>
      </c>
      <c r="H22165" t="n">
        <v>419184496</v>
      </c>
    </row>
    <row r="22166">
      <c r="A22166" t="inlineStr">
        <is>
          <t>2026.05.07 09:08</t>
        </is>
      </c>
      <c r="B22166" t="inlineStr">
        <is>
          <t>현대차와 보스턴 다이나믹스의 시간은 ...</t>
        </is>
      </c>
      <c r="C22166" t="inlineStr">
        <is>
          <t>닭의 목아지를 비튼다고 새벽이 오는것을 막을 수 없습니다.
때가 되길 기다리세요.
실적 좋고, 미래에 대한 준비는 계속되고 있습니다.</t>
        </is>
      </c>
      <c r="D22166" t="n">
        <v>5</v>
      </c>
      <c r="E22166" t="n">
        <v>1</v>
      </c>
      <c r="F22166" t="n">
        <v>73</v>
      </c>
      <c r="G22166" t="inlineStr">
        <is>
          <t>현대차와 보스턴 다이나믹스의 시간은 ... 닭의 목아지를 비튼다고 새벽이 오는것을 막을 수 없습니다.
때가 되길 기다리세요.
실적 좋고, 미래에 대한 준비는 계속되고 있습니다.</t>
        </is>
      </c>
      <c r="H22166" t="n">
        <v>419184277</v>
      </c>
    </row>
    <row r="22167">
      <c r="A22167" t="inlineStr">
        <is>
          <t>2026.05.07 09:08</t>
        </is>
      </c>
      <c r="B22167" t="inlineStr">
        <is>
          <t>형님덜 2우b도 사주세요</t>
        </is>
      </c>
      <c r="C22167" t="inlineStr">
        <is>
          <t>제발영 같이가여</t>
        </is>
      </c>
      <c r="D22167" t="n">
        <v>1</v>
      </c>
      <c r="E22167" t="n">
        <v>0</v>
      </c>
      <c r="F22167" t="n">
        <v>13</v>
      </c>
      <c r="G22167" t="inlineStr">
        <is>
          <t>형님덜 2우b도 사주세요 제발영 같이가여</t>
        </is>
      </c>
      <c r="H22167" t="n">
        <v>419184075</v>
      </c>
    </row>
    <row r="22168">
      <c r="A22168" t="inlineStr">
        <is>
          <t>2026.05.07 09:08</t>
        </is>
      </c>
      <c r="B22168" t="inlineStr">
        <is>
          <t>가즈아!</t>
        </is>
      </c>
      <c r="C22168" t="inlineStr">
        <is>
          <t>가즈아!!현대!!</t>
        </is>
      </c>
      <c r="D22168" t="n">
        <v>0</v>
      </c>
      <c r="E22168" t="n">
        <v>0</v>
      </c>
      <c r="F22168" t="n">
        <v>8</v>
      </c>
      <c r="G22168" t="inlineStr">
        <is>
          <t>가즈아! 가즈아!!현대!!</t>
        </is>
      </c>
      <c r="H22168" t="n">
        <v>419184117</v>
      </c>
    </row>
    <row r="22169">
      <c r="A22169" t="inlineStr">
        <is>
          <t>2026.05.07 09:08</t>
        </is>
      </c>
      <c r="B22169" t="inlineStr">
        <is>
          <t>얘도 삼성하닉처럼 전고 가나요</t>
        </is>
      </c>
      <c r="C22169" t="inlineStr">
        <is>
          <t>제발요 보내주세요</t>
        </is>
      </c>
      <c r="D22169" t="n">
        <v>3</v>
      </c>
      <c r="E22169" t="n">
        <v>1</v>
      </c>
      <c r="F22169" t="n">
        <v>33</v>
      </c>
      <c r="G22169" t="inlineStr">
        <is>
          <t>얘도 삼성하닉처럼 전고 가나요 제발요 보내주세요</t>
        </is>
      </c>
      <c r="H22169" t="n">
        <v>419184253</v>
      </c>
    </row>
    <row r="22170">
      <c r="A22170" t="inlineStr">
        <is>
          <t>2026.05.07 09:08</t>
        </is>
      </c>
      <c r="B22170" t="inlineStr">
        <is>
          <t>어제 오전 2800만원 손해 손절한 ...[3]</t>
        </is>
      </c>
      <c r="C22170" t="inlineStr">
        <is>
          <t>ㅜㅜ 어제 삼전갈아타서 오늘 넥장까지 14%이익였는데
본장6%이익으로 쭐었는데 현차가 날아가???  어찌 나어게 시련을 주냐</t>
        </is>
      </c>
      <c r="D22170" t="n">
        <v>4</v>
      </c>
      <c r="E22170" t="n">
        <v>0</v>
      </c>
      <c r="F22170" t="n">
        <v>132</v>
      </c>
      <c r="G22170" t="inlineStr">
        <is>
          <t>어제 오전 2800만원 손해 손절한 ...[3] ㅜㅜ 어제 삼전갈아타서 오늘 넥장까지 14%이익였는데
본장6%이익으로 쭐었는데 현차가 날아가???  어찌 나어게 시련을 주냐</t>
        </is>
      </c>
      <c r="H22170" t="n">
        <v>419184034</v>
      </c>
    </row>
    <row r="22171">
      <c r="A22171" t="inlineStr">
        <is>
          <t>2026.05.07 09:07</t>
        </is>
      </c>
      <c r="B22171" t="inlineStr">
        <is>
          <t>반도체땜에 벼락거지됐는데</t>
        </is>
      </c>
      <c r="C22171" t="inlineStr">
        <is>
          <t>현대차도 100만원은 가야 수지타산이 맞다</t>
        </is>
      </c>
      <c r="D22171" t="n">
        <v>6</v>
      </c>
      <c r="E22171" t="n">
        <v>0</v>
      </c>
      <c r="F22171" t="n">
        <v>29</v>
      </c>
      <c r="G22171" t="inlineStr">
        <is>
          <t>반도체땜에 벼락거지됐는데 현대차도 100만원은 가야 수지타산이 맞다</t>
        </is>
      </c>
      <c r="H22171" t="n">
        <v>419183898</v>
      </c>
    </row>
    <row r="22172">
      <c r="A22172" t="inlineStr">
        <is>
          <t>2026.05.07 09:07</t>
        </is>
      </c>
      <c r="B22172" t="inlineStr">
        <is>
          <t>매수하라</t>
        </is>
      </c>
      <c r="C22172" t="inlineStr">
        <is>
          <t>전군 매수하라!</t>
        </is>
      </c>
      <c r="D22172" t="n">
        <v>5</v>
      </c>
      <c r="E22172" t="n">
        <v>0</v>
      </c>
      <c r="F22172" t="n">
        <v>14</v>
      </c>
      <c r="G22172" t="inlineStr">
        <is>
          <t>매수하라 전군 매수하라!</t>
        </is>
      </c>
      <c r="H22172" t="n">
        <v>419183786</v>
      </c>
    </row>
    <row r="22173">
      <c r="A22173" t="inlineStr">
        <is>
          <t>2026.05.07 09:07</t>
        </is>
      </c>
      <c r="B22173" t="inlineStr">
        <is>
          <t>저동차 반도체 반반씩 가지고 있는데....</t>
        </is>
      </c>
      <c r="C22173" t="inlineStr">
        <is>
          <t>마치 소금장수와 우산장수 아들을 둔 기분이다. 언젠가는 같이 가겠지. ㅎㅎ</t>
        </is>
      </c>
      <c r="D22173" t="n">
        <v>3</v>
      </c>
      <c r="E22173" t="n">
        <v>0</v>
      </c>
      <c r="F22173" t="n">
        <v>36</v>
      </c>
      <c r="G22173" t="inlineStr">
        <is>
          <t>저동차 반도체 반반씩 가지고 있는데.... 마치 소금장수와 우산장수 아들을 둔 기분이다. 언젠가는 같이 가겠지. ㅎㅎ</t>
        </is>
      </c>
      <c r="H22173" t="n">
        <v>419183906</v>
      </c>
    </row>
    <row r="22174">
      <c r="A22174" t="inlineStr">
        <is>
          <t>2026.05.07 09:07</t>
        </is>
      </c>
      <c r="B22174" t="inlineStr">
        <is>
          <t>세계 1위 휴머노이드로봇 아틀라스</t>
        </is>
      </c>
      <c r="C22174" t="inlineStr">
        <is>
          <t>무엇이 두려운가?</t>
        </is>
      </c>
      <c r="D22174" t="n">
        <v>5</v>
      </c>
      <c r="E22174" t="n">
        <v>0</v>
      </c>
      <c r="F22174" t="n">
        <v>35</v>
      </c>
      <c r="G22174" t="inlineStr">
        <is>
          <t>세계 1위 휴머노이드로봇 아틀라스 무엇이 두려운가?</t>
        </is>
      </c>
      <c r="H22174" t="n">
        <v>419183716</v>
      </c>
    </row>
    <row r="22175">
      <c r="A22175" t="inlineStr">
        <is>
          <t>2026.05.07 09:06</t>
        </is>
      </c>
      <c r="B22175" t="inlineStr">
        <is>
          <t>오늘 +15%는 찍어야지</t>
        </is>
      </c>
      <c r="C22175" t="inlineStr">
        <is>
          <t>2위 하이닉스랑 시총 7.5배차이나는건 너무하자나~</t>
        </is>
      </c>
      <c r="D22175" t="n">
        <v>3</v>
      </c>
      <c r="E22175" t="n">
        <v>0</v>
      </c>
      <c r="F22175" t="n">
        <v>29</v>
      </c>
      <c r="G22175" t="inlineStr">
        <is>
          <t>오늘 +15%는 찍어야지 2위 하이닉스랑 시총 7.5배차이나는건 너무하자나~</t>
        </is>
      </c>
      <c r="H22175" t="n">
        <v>419183697</v>
      </c>
    </row>
    <row r="22176">
      <c r="A22176" t="inlineStr">
        <is>
          <t>2026.05.07 09:06</t>
        </is>
      </c>
      <c r="B22176" t="inlineStr">
        <is>
          <t>와 이게맞냐[3]</t>
        </is>
      </c>
      <c r="C22176" t="inlineStr">
        <is>
          <t>나 오늘 삼전으로 갓는데 이게 맞냐고!!!!!</t>
        </is>
      </c>
      <c r="D22176" t="n">
        <v>2</v>
      </c>
      <c r="E22176" t="n">
        <v>1</v>
      </c>
      <c r="F22176" t="n">
        <v>91</v>
      </c>
      <c r="G22176" t="inlineStr">
        <is>
          <t>와 이게맞냐[3] 나 오늘 삼전으로 갓는데 이게 맞냐고!!!!!</t>
        </is>
      </c>
      <c r="H22176" t="n">
        <v>419183571</v>
      </c>
    </row>
    <row r="22177">
      <c r="A22177" t="inlineStr">
        <is>
          <t>2026.05.07 09:06</t>
        </is>
      </c>
      <c r="B22177" t="inlineStr">
        <is>
          <t>그 다음은 현대차라고 ㅋㅋ</t>
        </is>
      </c>
      <c r="C22177" t="inlineStr">
        <is>
          <t>버거형들 살게 그다음은 현대차라 안했능교? ㅋㅋ</t>
        </is>
      </c>
      <c r="D22177" t="n">
        <v>1</v>
      </c>
      <c r="E22177" t="n">
        <v>0</v>
      </c>
      <c r="F22177" t="n">
        <v>45</v>
      </c>
      <c r="G22177" t="inlineStr">
        <is>
          <t>그 다음은 현대차라고 ㅋㅋ 버거형들 살게 그다음은 현대차라 안했능교? ㅋㅋ</t>
        </is>
      </c>
      <c r="H22177" t="n">
        <v>419183650</v>
      </c>
    </row>
    <row r="22178">
      <c r="A22178" t="inlineStr">
        <is>
          <t>2026.05.07 09:06</t>
        </is>
      </c>
      <c r="B22178" t="inlineStr">
        <is>
          <t>100만</t>
        </is>
      </c>
      <c r="C22178" t="inlineStr">
        <is>
          <t>일단 여기부터 시작하자!!</t>
        </is>
      </c>
      <c r="D22178" t="n">
        <v>2</v>
      </c>
      <c r="E22178" t="n">
        <v>0</v>
      </c>
      <c r="F22178" t="n">
        <v>20</v>
      </c>
      <c r="G22178" t="inlineStr">
        <is>
          <t>100만 일단 여기부터 시작하자!!</t>
        </is>
      </c>
      <c r="H22178" t="n">
        <v>419183591</v>
      </c>
    </row>
    <row r="22179">
      <c r="A22179" t="inlineStr">
        <is>
          <t>2026.05.07 09:06</t>
        </is>
      </c>
      <c r="B22179" t="inlineStr">
        <is>
          <t>드디어 구조대가 왔다.</t>
        </is>
      </c>
      <c r="C22179" t="inlineStr">
        <is>
          <t xml:space="preserve">하지만 난 구조선을 탈 생각이 없어졌다. 
삼전 30만원 가게 생겼는데. 
햔대차도 100만은 가야지. </t>
        </is>
      </c>
      <c r="D22179" t="n">
        <v>4</v>
      </c>
      <c r="E22179" t="n">
        <v>0</v>
      </c>
      <c r="F22179" t="n">
        <v>40</v>
      </c>
      <c r="G22179" t="inlineStr">
        <is>
          <t xml:space="preserve">드디어 구조대가 왔다. 하지만 난 구조선을 탈 생각이 없어졌다. 
삼전 30만원 가게 생겼는데. 
햔대차도 100만은 가야지. </t>
        </is>
      </c>
      <c r="H22179" t="n">
        <v>419183387</v>
      </c>
    </row>
    <row r="22180">
      <c r="A22180" t="inlineStr">
        <is>
          <t>2026.05.07 09:05</t>
        </is>
      </c>
      <c r="B22180" t="inlineStr">
        <is>
          <t>반도체 힘빠진다</t>
        </is>
      </c>
      <c r="C22180" t="inlineStr">
        <is>
          <t>시총 3위 탈환하자</t>
        </is>
      </c>
      <c r="D22180" t="n">
        <v>6</v>
      </c>
      <c r="E22180" t="n">
        <v>0</v>
      </c>
      <c r="F22180" t="n">
        <v>46</v>
      </c>
      <c r="G22180" t="inlineStr">
        <is>
          <t>반도체 힘빠진다 시총 3위 탈환하자</t>
        </is>
      </c>
      <c r="H22180" t="n">
        <v>419183249</v>
      </c>
    </row>
    <row r="22181">
      <c r="A22181" t="inlineStr">
        <is>
          <t>2026.05.07 09:05</t>
        </is>
      </c>
      <c r="B22181" t="inlineStr">
        <is>
          <t>믿고 있었다구![1]</t>
        </is>
      </c>
      <c r="C22181" t="inlineStr">
        <is>
          <t>아침에 팔까말까 고민하다가 놔뒀는데 ㅠㅠ
나 자신을 칭찬해</t>
        </is>
      </c>
      <c r="D22181" t="n">
        <v>1</v>
      </c>
      <c r="E22181" t="n">
        <v>1</v>
      </c>
      <c r="F22181" t="n">
        <v>35</v>
      </c>
      <c r="G22181" t="inlineStr">
        <is>
          <t>믿고 있었다구![1] 아침에 팔까말까 고민하다가 놔뒀는데 ㅠㅠ
나 자신을 칭찬해</t>
        </is>
      </c>
      <c r="H22181" t="n">
        <v>419183152</v>
      </c>
    </row>
    <row r="22182">
      <c r="A22182" t="inlineStr">
        <is>
          <t>2026.05.07 09:05</t>
        </is>
      </c>
      <c r="B22182" t="inlineStr">
        <is>
          <t>너네 이거 가지고 만족하냐?</t>
        </is>
      </c>
      <c r="C22182" t="inlineStr">
        <is>
          <t>전고점 뚫지도 못했어 ㅋㅋㅋㅋㅋ 대상승은 어차피 27년 말부터 시작이야 장투할 사람만 가져가는겨</t>
        </is>
      </c>
      <c r="D22182" t="n">
        <v>3</v>
      </c>
      <c r="E22182" t="n">
        <v>0</v>
      </c>
      <c r="F22182" t="n">
        <v>24</v>
      </c>
      <c r="G22182" t="inlineStr">
        <is>
          <t>너네 이거 가지고 만족하냐? 전고점 뚫지도 못했어 ㅋㅋㅋㅋㅋ 대상승은 어차피 27년 말부터 시작이야 장투할 사람만 가져가는겨</t>
        </is>
      </c>
      <c r="H22182" t="n">
        <v>419183130</v>
      </c>
    </row>
    <row r="22183">
      <c r="A22183" t="inlineStr">
        <is>
          <t>2026.05.07 09:05</t>
        </is>
      </c>
      <c r="B22183" t="inlineStr">
        <is>
          <t>최고의 시기다..!</t>
        </is>
      </c>
      <c r="C22183" t="inlineStr">
        <is>
          <t>다른 종토방에서도 홍보 ㄱㄱㄱ
공매도애들 물려도 너무 물림 
뿌리 뽑을 기세로 그냥 사기만 하면
공매도들이 알아서 상환해주면서 우리꺼 사줄거임 
ㄱㄱㄱㄱㄱㄱㄱ</t>
        </is>
      </c>
      <c r="D22183" t="n">
        <v>0</v>
      </c>
      <c r="E22183" t="n">
        <v>0</v>
      </c>
      <c r="F22183" t="n">
        <v>55</v>
      </c>
      <c r="G22183" t="inlineStr">
        <is>
          <t>최고의 시기다..! 다른 종토방에서도 홍보 ㄱㄱㄱ
공매도애들 물려도 너무 물림 
뿌리 뽑을 기세로 그냥 사기만 하면
공매도들이 알아서 상환해주면서 우리꺼 사줄거임 
ㄱㄱㄱㄱㄱㄱㄱ</t>
        </is>
      </c>
      <c r="H22183" t="n">
        <v>419183189</v>
      </c>
    </row>
    <row r="22184">
      <c r="A22184" t="inlineStr">
        <is>
          <t>2026.05.07 09:04</t>
        </is>
      </c>
      <c r="B22184" t="inlineStr">
        <is>
          <t>공매[1]</t>
        </is>
      </c>
      <c r="C22184" t="inlineStr">
        <is>
          <t>반격타임이 언제일지</t>
        </is>
      </c>
      <c r="D22184" t="n">
        <v>2</v>
      </c>
      <c r="E22184" t="n">
        <v>1</v>
      </c>
      <c r="F22184" t="n">
        <v>37</v>
      </c>
      <c r="G22184" t="inlineStr">
        <is>
          <t>공매[1] 반격타임이 언제일지</t>
        </is>
      </c>
      <c r="H22184" t="n">
        <v>419182854</v>
      </c>
    </row>
    <row r="22185">
      <c r="A22185" t="inlineStr">
        <is>
          <t>2026.05.07 09:04</t>
        </is>
      </c>
      <c r="B22185" t="inlineStr">
        <is>
          <t>우정잉축하해</t>
        </is>
      </c>
      <c r="C22185" t="inlineStr">
        <is>
          <t>이제
가자!!!!!!!</t>
        </is>
      </c>
      <c r="D22185" t="n">
        <v>5</v>
      </c>
      <c r="E22185" t="n">
        <v>0</v>
      </c>
      <c r="F22185" t="n">
        <v>33</v>
      </c>
      <c r="G22185" t="inlineStr">
        <is>
          <t>우정잉축하해 이제
가자!!!!!!!</t>
        </is>
      </c>
      <c r="H22185" t="n">
        <v>419182762</v>
      </c>
    </row>
    <row r="22186">
      <c r="A22186" t="inlineStr">
        <is>
          <t>2026.05.07 09:04</t>
        </is>
      </c>
      <c r="B22186" t="inlineStr">
        <is>
          <t>모두 한주도 뺏기면 안됩니다</t>
        </is>
      </c>
      <c r="C22186" t="inlineStr">
        <is>
          <t>6월까지 절대 안팝니다</t>
        </is>
      </c>
      <c r="D22186" t="n">
        <v>7</v>
      </c>
      <c r="E22186" t="n">
        <v>0</v>
      </c>
      <c r="F22186" t="n">
        <v>28</v>
      </c>
      <c r="G22186" t="inlineStr">
        <is>
          <t>모두 한주도 뺏기면 안됩니다 6월까지 절대 안팝니다</t>
        </is>
      </c>
      <c r="H22186" t="n">
        <v>419182775</v>
      </c>
    </row>
    <row r="22187">
      <c r="A22187" t="inlineStr">
        <is>
          <t>2026.05.07 09:04</t>
        </is>
      </c>
      <c r="B22187" t="inlineStr">
        <is>
          <t>아 이런 개잡주</t>
        </is>
      </c>
      <c r="C22187" t="inlineStr">
        <is>
          <t>주겨버린다</t>
        </is>
      </c>
      <c r="D22187" t="n">
        <v>0</v>
      </c>
      <c r="E22187" t="n">
        <v>2</v>
      </c>
      <c r="F22187" t="n">
        <v>36</v>
      </c>
      <c r="G22187" t="inlineStr">
        <is>
          <t>아 이런 개잡주 주겨버린다</t>
        </is>
      </c>
      <c r="H22187" t="n">
        <v>419182782</v>
      </c>
    </row>
    <row r="22188">
      <c r="A22188" t="inlineStr">
        <is>
          <t>2026.05.07 09:04</t>
        </is>
      </c>
      <c r="B22188" t="inlineStr">
        <is>
          <t>에헤라디여 ~~~~~오늘 ~~~~</t>
        </is>
      </c>
      <c r="C22188" t="inlineStr">
        <is>
          <t xml:space="preserve">70만원 돌파한다 </t>
        </is>
      </c>
      <c r="D22188" t="n">
        <v>3</v>
      </c>
      <c r="E22188" t="n">
        <v>0</v>
      </c>
      <c r="F22188" t="n">
        <v>30</v>
      </c>
      <c r="G22188" t="inlineStr">
        <is>
          <t xml:space="preserve">에헤라디여 ~~~~~오늘 ~~~~ 70만원 돌파한다 </t>
        </is>
      </c>
      <c r="H22188" t="n">
        <v>419182916</v>
      </c>
    </row>
    <row r="22189">
      <c r="A22189" t="inlineStr">
        <is>
          <t>2026.05.07 09:03</t>
        </is>
      </c>
      <c r="B22189" t="inlineStr">
        <is>
          <t>오늘 대장등극[1]</t>
        </is>
      </c>
      <c r="C22189" t="inlineStr">
        <is>
          <t xml:space="preserve">오늘은 우리다 </t>
        </is>
      </c>
      <c r="D22189" t="n">
        <v>6</v>
      </c>
      <c r="E22189" t="n">
        <v>0</v>
      </c>
      <c r="F22189" t="n">
        <v>32</v>
      </c>
      <c r="G22189" t="inlineStr">
        <is>
          <t xml:space="preserve">오늘 대장등극[1] 오늘은 우리다 </t>
        </is>
      </c>
      <c r="H22189" t="n">
        <v>419182552</v>
      </c>
    </row>
    <row r="22190">
      <c r="A22190" t="inlineStr">
        <is>
          <t>2026.05.07 09:03</t>
        </is>
      </c>
      <c r="B22190" t="inlineStr">
        <is>
          <t>공견들박멸  숏커버 들온나</t>
        </is>
      </c>
      <c r="C22190" t="inlineStr">
        <is>
          <t>ㅎㅎㅎㅎㅎ</t>
        </is>
      </c>
      <c r="D22190" t="n">
        <v>1</v>
      </c>
      <c r="E22190" t="n">
        <v>0</v>
      </c>
      <c r="F22190" t="n">
        <v>9</v>
      </c>
      <c r="G22190" t="inlineStr">
        <is>
          <t>공견들박멸  숏커버 들온나 ㅎㅎㅎㅎㅎ</t>
        </is>
      </c>
      <c r="H22190" t="n">
        <v>419182491</v>
      </c>
    </row>
    <row r="22191">
      <c r="A22191" t="inlineStr">
        <is>
          <t>2026.05.07 09:03</t>
        </is>
      </c>
      <c r="B22191" t="inlineStr">
        <is>
          <t>우정잉은 못팔아</t>
        </is>
      </c>
      <c r="C22191" t="inlineStr">
        <is>
          <t>ㅋㅋㅋㅋㅋㅋ</t>
        </is>
      </c>
      <c r="D22191" t="n">
        <v>1</v>
      </c>
      <c r="E22191" t="n">
        <v>0</v>
      </c>
      <c r="F22191" t="n">
        <v>27</v>
      </c>
      <c r="G22191" t="inlineStr">
        <is>
          <t>우정잉은 못팔아 ㅋㅋㅋㅋㅋㅋ</t>
        </is>
      </c>
      <c r="H22191" t="n">
        <v>419182544</v>
      </c>
    </row>
    <row r="22192">
      <c r="A22192" t="inlineStr">
        <is>
          <t>2026.05.07 09:03</t>
        </is>
      </c>
      <c r="B22192" t="inlineStr">
        <is>
          <t>ㅋㅋ 삼전 하닉 3일간 달릴동안 6퍼...</t>
        </is>
      </c>
      <c r="C22192" t="inlineStr">
        <is>
          <t>달린대 ㅋㅋㅋㅋㅋㅋ</t>
        </is>
      </c>
      <c r="D22192" t="n">
        <v>3</v>
      </c>
      <c r="E22192" t="n">
        <v>0</v>
      </c>
      <c r="F22192" t="n">
        <v>29</v>
      </c>
      <c r="G22192" t="inlineStr">
        <is>
          <t>ㅋㅋ 삼전 하닉 3일간 달릴동안 6퍼... 달린대 ㅋㅋㅋㅋㅋㅋ</t>
        </is>
      </c>
      <c r="H22192" t="n">
        <v>419182495</v>
      </c>
    </row>
    <row r="22193">
      <c r="A22193" t="inlineStr">
        <is>
          <t>2026.05.07 09:03</t>
        </is>
      </c>
      <c r="B22193" t="inlineStr">
        <is>
          <t>삼전으로 넘어갓는데</t>
        </is>
      </c>
      <c r="C22193" t="inlineStr">
        <is>
          <t>이게 나 몰카하는거냐 와 시부라 뭐고</t>
        </is>
      </c>
      <c r="D22193" t="n">
        <v>1</v>
      </c>
      <c r="E22193" t="n">
        <v>0</v>
      </c>
      <c r="F22193" t="n">
        <v>12</v>
      </c>
      <c r="G22193" t="inlineStr">
        <is>
          <t>삼전으로 넘어갓는데 이게 나 몰카하는거냐 와 시부라 뭐고</t>
        </is>
      </c>
      <c r="H22193" t="n">
        <v>419182484</v>
      </c>
    </row>
    <row r="22194">
      <c r="A22194" t="inlineStr">
        <is>
          <t>2026.05.07 09:03</t>
        </is>
      </c>
      <c r="B22194" t="inlineStr">
        <is>
          <t>속보  공매도 비명지르며 매수중</t>
        </is>
      </c>
      <c r="C22194" t="inlineStr">
        <is>
          <t>ㅋㅋㅋㅋㅋ</t>
        </is>
      </c>
      <c r="D22194" t="n">
        <v>5</v>
      </c>
      <c r="E22194" t="n">
        <v>0</v>
      </c>
      <c r="F22194" t="n">
        <v>35</v>
      </c>
      <c r="G22194" t="inlineStr">
        <is>
          <t>속보  공매도 비명지르며 매수중 ㅋㅋㅋㅋㅋ</t>
        </is>
      </c>
      <c r="H22194" t="n">
        <v>419182633</v>
      </c>
    </row>
    <row r="22195">
      <c r="A22195" t="inlineStr">
        <is>
          <t>2026.05.07 09:03</t>
        </is>
      </c>
      <c r="B22195" t="inlineStr">
        <is>
          <t>현대차가~오늘에 대장주구나!!!!!</t>
        </is>
      </c>
      <c r="C22195" t="inlineStr">
        <is>
          <t>어서어서 탐승하고 돈 복사 날입니다 승승장구. 현대차!!!</t>
        </is>
      </c>
      <c r="D22195" t="n">
        <v>4</v>
      </c>
      <c r="E22195" t="n">
        <v>0</v>
      </c>
      <c r="F22195" t="n">
        <v>21</v>
      </c>
      <c r="G22195" t="inlineStr">
        <is>
          <t>현대차가~오늘에 대장주구나!!!!! 어서어서 탐승하고 돈 복사 날입니다 승승장구. 현대차!!!</t>
        </is>
      </c>
      <c r="H22195" t="n">
        <v>419182540</v>
      </c>
    </row>
    <row r="22196">
      <c r="A22196" t="inlineStr">
        <is>
          <t>2026.05.07 09:03</t>
        </is>
      </c>
      <c r="B22196" t="inlineStr">
        <is>
          <t>넥장에서</t>
        </is>
      </c>
      <c r="C22196" t="inlineStr">
        <is>
          <t>털린애 없지?
바붕</t>
        </is>
      </c>
      <c r="D22196" t="n">
        <v>4</v>
      </c>
      <c r="E22196" t="n">
        <v>0</v>
      </c>
      <c r="F22196" t="n">
        <v>21</v>
      </c>
      <c r="G22196" t="inlineStr">
        <is>
          <t>넥장에서 털린애 없지?
바붕</t>
        </is>
      </c>
      <c r="H22196" t="n">
        <v>419182599</v>
      </c>
    </row>
    <row r="22197">
      <c r="A22197" t="inlineStr">
        <is>
          <t>2026.05.07 09:03</t>
        </is>
      </c>
      <c r="B22197" t="inlineStr">
        <is>
          <t>우정잉 평단 도착 ㅋㅋㅋㅋ</t>
        </is>
      </c>
      <c r="C22197" t="inlineStr">
        <is>
          <t>100만 가보즈앙♡</t>
        </is>
      </c>
      <c r="D22197" t="n">
        <v>4</v>
      </c>
      <c r="E22197" t="n">
        <v>0</v>
      </c>
      <c r="F22197" t="n">
        <v>48</v>
      </c>
      <c r="G22197" t="inlineStr">
        <is>
          <t>우정잉 평단 도착 ㅋㅋㅋㅋ 100만 가보즈앙♡</t>
        </is>
      </c>
      <c r="H22197" t="n">
        <v>419182698</v>
      </c>
    </row>
    <row r="22198">
      <c r="A22198" t="inlineStr">
        <is>
          <t>2026.05.07 09:03</t>
        </is>
      </c>
      <c r="B22198" t="inlineStr">
        <is>
          <t>가랏!!횬다잇!!</t>
        </is>
      </c>
      <c r="C22198" t="inlineStr">
        <is>
          <t>가랏!!횬다잇!!</t>
        </is>
      </c>
      <c r="D22198" t="n">
        <v>2</v>
      </c>
      <c r="E22198" t="n">
        <v>0</v>
      </c>
      <c r="F22198" t="n">
        <v>9</v>
      </c>
      <c r="G22198" t="inlineStr">
        <is>
          <t>가랏!!횬다잇!! 가랏!!횬다잇!!</t>
        </is>
      </c>
      <c r="H22198" t="n">
        <v>419182494</v>
      </c>
    </row>
    <row r="22199">
      <c r="A22199" t="inlineStr">
        <is>
          <t>2026.05.07 09:03</t>
        </is>
      </c>
      <c r="B22199" t="inlineStr">
        <is>
          <t>정잉아 추카해</t>
        </is>
      </c>
      <c r="C22199" t="inlineStr">
        <is>
          <t>우정잉 물타기 대 성공</t>
        </is>
      </c>
      <c r="D22199" t="n">
        <v>2</v>
      </c>
      <c r="E22199" t="n">
        <v>0</v>
      </c>
      <c r="F22199" t="n">
        <v>26</v>
      </c>
      <c r="G22199" t="inlineStr">
        <is>
          <t>정잉아 추카해 우정잉 물타기 대 성공</t>
        </is>
      </c>
      <c r="H22199" t="n">
        <v>419182650</v>
      </c>
    </row>
    <row r="22200">
      <c r="A22200" t="inlineStr">
        <is>
          <t>2026.05.07 09:02</t>
        </is>
      </c>
      <c r="B22200" t="inlineStr">
        <is>
          <t>오~~~</t>
        </is>
      </c>
      <c r="C22200" t="inlineStr">
        <is>
          <t>오늘은 현기데이야 ^^</t>
        </is>
      </c>
      <c r="D22200" t="n">
        <v>3</v>
      </c>
      <c r="E22200" t="n">
        <v>0</v>
      </c>
      <c r="F22200" t="n">
        <v>14</v>
      </c>
      <c r="G22200" t="inlineStr">
        <is>
          <t>오~~~ 오늘은 현기데이야 ^^</t>
        </is>
      </c>
      <c r="H22200" t="n">
        <v>419182268</v>
      </c>
    </row>
    <row r="22201">
      <c r="A22201" t="inlineStr">
        <is>
          <t>2026.05.07 09:02</t>
        </is>
      </c>
      <c r="B22201" t="inlineStr">
        <is>
          <t>오늘음 현대가 대장이다...</t>
        </is>
      </c>
      <c r="C22201" t="inlineStr">
        <is>
          <t xml:space="preserve">장투 하라 ... </t>
        </is>
      </c>
      <c r="D22201" t="n">
        <v>7</v>
      </c>
      <c r="E22201" t="n">
        <v>0</v>
      </c>
      <c r="F22201" t="n">
        <v>35</v>
      </c>
      <c r="G22201" t="inlineStr">
        <is>
          <t xml:space="preserve">오늘음 현대가 대장이다... 장투 하라 ... </t>
        </is>
      </c>
      <c r="H22201" t="n">
        <v>419182225</v>
      </c>
    </row>
    <row r="22202">
      <c r="A22202" t="inlineStr">
        <is>
          <t>2026.05.07 09:02</t>
        </is>
      </c>
      <c r="B22202" t="inlineStr">
        <is>
          <t>현대차를 믿어라</t>
        </is>
      </c>
      <c r="C22202" t="inlineStr">
        <is>
          <t xml:space="preserve">보스톤다이나믹스 로봇
피지컬AI
새만금
SDV
글로벌점유율 세계3위 우상향 </t>
        </is>
      </c>
      <c r="D22202" t="n">
        <v>2</v>
      </c>
      <c r="E22202" t="n">
        <v>1</v>
      </c>
      <c r="F22202" t="n">
        <v>57</v>
      </c>
      <c r="G22202" t="inlineStr">
        <is>
          <t xml:space="preserve">현대차를 믿어라 보스톤다이나믹스 로봇
피지컬AI
새만금
SDV
글로벌점유율 세계3위 우상향 </t>
        </is>
      </c>
      <c r="H22202" t="n">
        <v>419182331</v>
      </c>
    </row>
    <row r="22203">
      <c r="A22203" t="inlineStr">
        <is>
          <t>2026.05.07 09:02</t>
        </is>
      </c>
      <c r="B22203" t="inlineStr">
        <is>
          <t>아고</t>
        </is>
      </c>
      <c r="C22203" t="inlineStr">
        <is>
          <t>눈물난다. 어찌 드뎌 오르는겨?  유지해주길..</t>
        </is>
      </c>
      <c r="D22203" t="n">
        <v>5</v>
      </c>
      <c r="E22203" t="n">
        <v>0</v>
      </c>
      <c r="F22203" t="n">
        <v>8</v>
      </c>
      <c r="G22203" t="inlineStr">
        <is>
          <t>아고 눈물난다. 어찌 드뎌 오르는겨?  유지해주길..</t>
        </is>
      </c>
      <c r="H22203" t="n">
        <v>419182291</v>
      </c>
    </row>
    <row r="22204">
      <c r="A22204" t="inlineStr">
        <is>
          <t>2026.05.07 09:02</t>
        </is>
      </c>
      <c r="B22204" t="inlineStr">
        <is>
          <t>오늘</t>
        </is>
      </c>
      <c r="C22204" t="inlineStr">
        <is>
          <t xml:space="preserve">안티 비관론자들 개박살낸다~ </t>
        </is>
      </c>
      <c r="D22204" t="n">
        <v>1</v>
      </c>
      <c r="E22204" t="n">
        <v>0</v>
      </c>
      <c r="F22204" t="n">
        <v>13</v>
      </c>
      <c r="G22204" t="inlineStr">
        <is>
          <t xml:space="preserve">오늘 안티 비관론자들 개박살낸다~ </t>
        </is>
      </c>
      <c r="H22204" t="n">
        <v>419182227</v>
      </c>
    </row>
    <row r="22205">
      <c r="A22205" t="inlineStr">
        <is>
          <t>2026.05.07 09:01</t>
        </is>
      </c>
      <c r="B22205" t="inlineStr">
        <is>
          <t>이제가야지 하반기 85찍고 연말100보자</t>
        </is>
      </c>
      <c r="C22205" t="inlineStr">
        <is>
          <t>현대차 가즈아</t>
        </is>
      </c>
      <c r="D22205" t="n">
        <v>3</v>
      </c>
      <c r="E22205" t="n">
        <v>0</v>
      </c>
      <c r="F22205" t="n">
        <v>15</v>
      </c>
      <c r="G22205" t="inlineStr">
        <is>
          <t>이제가야지 하반기 85찍고 연말100보자 현대차 가즈아</t>
        </is>
      </c>
      <c r="H22205" t="n">
        <v>419182020</v>
      </c>
    </row>
    <row r="22206">
      <c r="A22206" t="inlineStr">
        <is>
          <t>2026.05.07 09:01</t>
        </is>
      </c>
      <c r="B22206" t="inlineStr">
        <is>
          <t>60만 가즈아</t>
        </is>
      </c>
      <c r="C22206" t="inlineStr">
        <is>
          <t>70만도 가고</t>
        </is>
      </c>
      <c r="D22206" t="n">
        <v>3</v>
      </c>
      <c r="E22206" t="n">
        <v>0</v>
      </c>
      <c r="F22206" t="n">
        <v>10</v>
      </c>
      <c r="G22206" t="inlineStr">
        <is>
          <t>60만 가즈아 70만도 가고</t>
        </is>
      </c>
      <c r="H22206" t="n">
        <v>419181898</v>
      </c>
    </row>
    <row r="22207">
      <c r="A22207" t="inlineStr">
        <is>
          <t>2026.05.07 09:01</t>
        </is>
      </c>
      <c r="B22207" t="inlineStr">
        <is>
          <t>박는다잉[1]</t>
        </is>
      </c>
      <c r="C22207" t="inlineStr">
        <is>
          <t>ㅋㅋㅋㅋㅋㅋㅋ 지금이라도 내려아</t>
        </is>
      </c>
      <c r="D22207" t="n">
        <v>0</v>
      </c>
      <c r="E22207" t="n">
        <v>1</v>
      </c>
      <c r="F22207" t="n">
        <v>30</v>
      </c>
      <c r="G22207" t="inlineStr">
        <is>
          <t>박는다잉[1] ㅋㅋㅋㅋㅋㅋㅋ 지금이라도 내려아</t>
        </is>
      </c>
      <c r="H22207" t="n">
        <v>419181918</v>
      </c>
    </row>
    <row r="22208">
      <c r="A22208" t="inlineStr">
        <is>
          <t>2026.05.07 09:01</t>
        </is>
      </c>
      <c r="B22208" t="inlineStr">
        <is>
          <t>오래 기다렸다.</t>
        </is>
      </c>
      <c r="C22208" t="inlineStr">
        <is>
          <t>ㅁ마음껏 달려보자 개똥차!!!</t>
        </is>
      </c>
      <c r="D22208" t="n">
        <v>6</v>
      </c>
      <c r="E22208" t="n">
        <v>0</v>
      </c>
      <c r="F22208" t="n">
        <v>25</v>
      </c>
      <c r="G22208" t="inlineStr">
        <is>
          <t>오래 기다렸다. ㅁ마음껏 달려보자 개똥차!!!</t>
        </is>
      </c>
      <c r="H22208" t="n">
        <v>419182080</v>
      </c>
    </row>
    <row r="22209">
      <c r="A22209" t="inlineStr">
        <is>
          <t>2026.05.07 09:01</t>
        </is>
      </c>
      <c r="B22209" t="inlineStr">
        <is>
          <t>자동차·로봇 메가트렌드 관련주 장기 투자 전략...</t>
        </is>
      </c>
      <c r="C22209" t="inlineStr">
        <is>
          <t>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D22209" t="n">
        <v>0</v>
      </c>
      <c r="E22209" t="n">
        <v>0</v>
      </c>
      <c r="F22209" t="n">
        <v>25</v>
      </c>
      <c r="G22209" t="inlineStr">
        <is>
          <t>자동차·로봇 메가트렌드 관련주 장기 투자 전략... 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H22209" t="n">
        <v>419181901</v>
      </c>
    </row>
    <row r="22210">
      <c r="A22210" t="inlineStr">
        <is>
          <t>2026.05.07 09:00</t>
        </is>
      </c>
      <c r="B22210" t="inlineStr">
        <is>
          <t>5% 이상 상승했어요 🎉</t>
        </is>
      </c>
      <c r="C22210" t="inlineStr"/>
      <c r="D22210" t="n">
        <v>1</v>
      </c>
      <c r="E22210" t="n">
        <v>0</v>
      </c>
      <c r="F22210" t="n">
        <v>12</v>
      </c>
      <c r="G22210" t="inlineStr">
        <is>
          <t xml:space="preserve">5% 이상 상승했어요 🎉 </t>
        </is>
      </c>
      <c r="H22210" t="n">
        <v>419181756</v>
      </c>
    </row>
    <row r="22211">
      <c r="A22211" t="inlineStr">
        <is>
          <t>2026.05.07 08:59</t>
        </is>
      </c>
      <c r="B22211" t="inlineStr">
        <is>
          <t>오늘.주인공</t>
        </is>
      </c>
      <c r="C22211" t="inlineStr">
        <is>
          <t>흉기차맞죠</t>
        </is>
      </c>
      <c r="D22211" t="n">
        <v>2</v>
      </c>
      <c r="E22211" t="n">
        <v>0</v>
      </c>
      <c r="F22211" t="n">
        <v>35</v>
      </c>
      <c r="G22211" t="inlineStr">
        <is>
          <t>오늘.주인공 흉기차맞죠</t>
        </is>
      </c>
      <c r="H22211" t="n">
        <v>419181484</v>
      </c>
    </row>
    <row r="22212">
      <c r="A22212" t="inlineStr">
        <is>
          <t>2026.05.07 08:58</t>
        </is>
      </c>
      <c r="B22212" t="inlineStr">
        <is>
          <t>롯데월드 갈 필요 없어요. 다들 타셨죠?</t>
        </is>
      </c>
      <c r="C22212" t="inlineStr">
        <is>
          <t>자이로드롭 낙하 갑니다잉</t>
        </is>
      </c>
      <c r="D22212" t="n">
        <v>2</v>
      </c>
      <c r="E22212" t="n">
        <v>1</v>
      </c>
      <c r="F22212" t="n">
        <v>17</v>
      </c>
      <c r="G22212" t="inlineStr">
        <is>
          <t>롯데월드 갈 필요 없어요. 다들 타셨죠? 자이로드롭 낙하 갑니다잉</t>
        </is>
      </c>
      <c r="H22212" t="n">
        <v>419181414</v>
      </c>
    </row>
    <row r="22213">
      <c r="A22213" t="inlineStr">
        <is>
          <t>2026.05.07 08:58</t>
        </is>
      </c>
      <c r="B22213" t="inlineStr">
        <is>
          <t>우정잉 탈출각</t>
        </is>
      </c>
      <c r="C22213" t="inlineStr">
        <is>
          <t>탈출각 보이면 안됨</t>
        </is>
      </c>
      <c r="D22213" t="n">
        <v>1</v>
      </c>
      <c r="E22213" t="n">
        <v>0</v>
      </c>
      <c r="F22213" t="n">
        <v>30</v>
      </c>
      <c r="G22213" t="inlineStr">
        <is>
          <t>우정잉 탈출각 탈출각 보이면 안됨</t>
        </is>
      </c>
      <c r="H22213" t="n">
        <v>419181322</v>
      </c>
    </row>
    <row r="22214">
      <c r="A22214" t="inlineStr">
        <is>
          <t>2026.05.07 08:57</t>
        </is>
      </c>
      <c r="B22214" t="inlineStr">
        <is>
          <t>순환매다~</t>
        </is>
      </c>
      <c r="C22214" t="inlineStr">
        <is>
          <t>어제 미장도 반도체차익실현 약간나왔는데 피지컬 ai로 순환매 오나!??</t>
        </is>
      </c>
      <c r="D22214" t="n">
        <v>1</v>
      </c>
      <c r="E22214" t="n">
        <v>0</v>
      </c>
      <c r="F22214" t="n">
        <v>24</v>
      </c>
      <c r="G22214" t="inlineStr">
        <is>
          <t>순환매다~ 어제 미장도 반도체차익실현 약간나왔는데 피지컬 ai로 순환매 오나!??</t>
        </is>
      </c>
      <c r="H22214" t="n">
        <v>419181308</v>
      </c>
    </row>
    <row r="22215">
      <c r="A22215" t="inlineStr">
        <is>
          <t>2026.05.07 08:56</t>
        </is>
      </c>
      <c r="B22215" t="inlineStr">
        <is>
          <t>100만 향해</t>
        </is>
      </c>
      <c r="C22215" t="inlineStr">
        <is>
          <t>현대  당신 자리가 거기오</t>
        </is>
      </c>
      <c r="D22215" t="n">
        <v>1</v>
      </c>
      <c r="E22215" t="n">
        <v>0</v>
      </c>
      <c r="F22215" t="n">
        <v>24</v>
      </c>
      <c r="G22215" t="inlineStr">
        <is>
          <t>100만 향해 현대  당신 자리가 거기오</t>
        </is>
      </c>
      <c r="H22215" t="n">
        <v>419181079</v>
      </c>
    </row>
    <row r="22216">
      <c r="A22216" t="inlineStr">
        <is>
          <t>2026.05.07 08:55</t>
        </is>
      </c>
      <c r="B22216" t="inlineStr">
        <is>
          <t>왔구나</t>
        </is>
      </c>
      <c r="C22216" t="inlineStr">
        <is>
          <t>ㅎ현태식이</t>
        </is>
      </c>
      <c r="D22216" t="n">
        <v>0</v>
      </c>
      <c r="E22216" t="n">
        <v>0</v>
      </c>
      <c r="F22216" t="n">
        <v>33</v>
      </c>
      <c r="G22216" t="inlineStr">
        <is>
          <t>왔구나 ㅎ현태식이</t>
        </is>
      </c>
      <c r="H22216" t="n">
        <v>419180841</v>
      </c>
    </row>
    <row r="22217">
      <c r="A22217" t="inlineStr">
        <is>
          <t>2026.05.07 08:55</t>
        </is>
      </c>
      <c r="B22217" t="inlineStr">
        <is>
          <t>좀</t>
        </is>
      </c>
      <c r="C22217" t="inlineStr">
        <is>
          <t>오늘 장이 수상해~</t>
        </is>
      </c>
      <c r="D22217" t="n">
        <v>2</v>
      </c>
      <c r="E22217" t="n">
        <v>0</v>
      </c>
      <c r="F22217" t="n">
        <v>20</v>
      </c>
      <c r="G22217" t="inlineStr">
        <is>
          <t>좀 오늘 장이 수상해~</t>
        </is>
      </c>
      <c r="H22217" t="n">
        <v>419180803</v>
      </c>
    </row>
    <row r="22218">
      <c r="A22218" t="inlineStr">
        <is>
          <t>2026.05.07 08:54</t>
        </is>
      </c>
      <c r="B22218" t="inlineStr">
        <is>
          <t>***주도주가 반도체서 현대차로[2]</t>
        </is>
      </c>
      <c r="C22218" t="inlineStr">
        <is>
          <t>오늘부터 현대차 수량 모아가라</t>
        </is>
      </c>
      <c r="D22218" t="n">
        <v>6</v>
      </c>
      <c r="E22218" t="n">
        <v>0</v>
      </c>
      <c r="F22218" t="n">
        <v>129</v>
      </c>
      <c r="G22218" t="inlineStr">
        <is>
          <t>***주도주가 반도체서 현대차로[2] 오늘부터 현대차 수량 모아가라</t>
        </is>
      </c>
      <c r="H22218" t="n">
        <v>419180679</v>
      </c>
    </row>
    <row r="22219">
      <c r="A22219" t="inlineStr">
        <is>
          <t>2026.05.07 08:54</t>
        </is>
      </c>
      <c r="B22219" t="inlineStr">
        <is>
          <t>외인 싹쓸쇼핑</t>
        </is>
      </c>
      <c r="C22219" t="inlineStr">
        <is>
          <t>시작하는겨  울 주식 우량주 쇼핑시작이여 
기관 거들라 확올려 ㄱ</t>
        </is>
      </c>
      <c r="D22219" t="n">
        <v>1</v>
      </c>
      <c r="E22219" t="n">
        <v>1</v>
      </c>
      <c r="F22219" t="n">
        <v>30</v>
      </c>
      <c r="G22219" t="inlineStr">
        <is>
          <t>외인 싹쓸쇼핑 시작하는겨  울 주식 우량주 쇼핑시작이여 
기관 거들라 확올려 ㄱ</t>
        </is>
      </c>
      <c r="H22219" t="n">
        <v>419180629</v>
      </c>
    </row>
    <row r="22220">
      <c r="A22220" t="inlineStr">
        <is>
          <t>2026.05.07 08:53</t>
        </is>
      </c>
      <c r="B22220" t="inlineStr">
        <is>
          <t>내가 잘못 생각했다[2]</t>
        </is>
      </c>
      <c r="C22220" t="inlineStr">
        <is>
          <t>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D22220" t="n">
        <v>2</v>
      </c>
      <c r="E22220" t="n">
        <v>2</v>
      </c>
      <c r="F22220" t="n">
        <v>124</v>
      </c>
      <c r="G22220" t="inlineStr">
        <is>
          <t>내가 잘못 생각했다[2] 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H22220" t="n">
        <v>419180442</v>
      </c>
    </row>
    <row r="22221">
      <c r="A22221" t="inlineStr">
        <is>
          <t>2026.05.07 08:52</t>
        </is>
      </c>
      <c r="B22221" t="inlineStr">
        <is>
          <t>10% 정도 조금만 먹고 갈게요~~[1]</t>
        </is>
      </c>
      <c r="C22221" t="inlineStr">
        <is>
          <t>성투 합시다~~</t>
        </is>
      </c>
      <c r="D22221" t="n">
        <v>3</v>
      </c>
      <c r="E22221" t="n">
        <v>0</v>
      </c>
      <c r="F22221" t="n">
        <v>35</v>
      </c>
      <c r="G22221" t="inlineStr">
        <is>
          <t>10% 정도 조금만 먹고 갈게요~~[1] 성투 합시다~~</t>
        </is>
      </c>
      <c r="H22221" t="n">
        <v>419180329</v>
      </c>
    </row>
    <row r="22222">
      <c r="A22222" t="inlineStr">
        <is>
          <t>2026.05.07 08:52</t>
        </is>
      </c>
      <c r="B22222" t="inlineStr">
        <is>
          <t>외국인도 직투 가능 ..현대차</t>
        </is>
      </c>
      <c r="C22222" t="inlineStr">
        <is>
          <t>가즈아....가자가자</t>
        </is>
      </c>
      <c r="D22222" t="n">
        <v>7</v>
      </c>
      <c r="E22222" t="n">
        <v>0</v>
      </c>
      <c r="F22222" t="n">
        <v>38</v>
      </c>
      <c r="G22222" t="inlineStr">
        <is>
          <t>외국인도 직투 가능 ..현대차 가즈아....가자가자</t>
        </is>
      </c>
      <c r="H22222" t="n">
        <v>419180332</v>
      </c>
    </row>
    <row r="22223">
      <c r="A22223" t="inlineStr">
        <is>
          <t>2026.05.07 08:51</t>
        </is>
      </c>
      <c r="B22223" t="inlineStr">
        <is>
          <t>오늘 아이다</t>
        </is>
      </c>
      <c r="C22223" t="inlineStr">
        <is>
          <t>본장 상승 2~3퍼 본다 !</t>
        </is>
      </c>
      <c r="D22223" t="n">
        <v>1</v>
      </c>
      <c r="E22223" t="n">
        <v>1</v>
      </c>
      <c r="F22223" t="n">
        <v>23</v>
      </c>
      <c r="G22223" t="inlineStr">
        <is>
          <t>오늘 아이다 본장 상승 2~3퍼 본다 !</t>
        </is>
      </c>
      <c r="H22223" t="n">
        <v>419180192</v>
      </c>
    </row>
    <row r="22224">
      <c r="A22224" t="inlineStr">
        <is>
          <t>2026.05.07 08:51</t>
        </is>
      </c>
      <c r="B22224" t="inlineStr">
        <is>
          <t>오늘은 이말씀이 가슴에 와닿네요.[1]</t>
        </is>
      </c>
      <c r="C22224" t="inlineStr">
        <is>
          <t>현 또 속?  ㅜㅜ</t>
        </is>
      </c>
      <c r="D22224" t="n">
        <v>2</v>
      </c>
      <c r="E22224" t="n">
        <v>3</v>
      </c>
      <c r="F22224" t="n">
        <v>59</v>
      </c>
      <c r="G22224" t="inlineStr">
        <is>
          <t>오늘은 이말씀이 가슴에 와닿네요.[1] 현 또 속?  ㅜㅜ</t>
        </is>
      </c>
      <c r="H22224" t="n">
        <v>419180198</v>
      </c>
    </row>
    <row r="22225">
      <c r="A22225" t="inlineStr">
        <is>
          <t>2026.05.07 08:49</t>
        </is>
      </c>
      <c r="B22225" t="inlineStr">
        <is>
          <t>반도체로 1도 못먹고 분석하는척 다음은 똥차...</t>
        </is>
      </c>
      <c r="C22225" t="inlineStr">
        <is>
          <t>오늘 6퍼 오른거보고 주식 전문가된 줄 착각</t>
        </is>
      </c>
      <c r="D22225" t="n">
        <v>1</v>
      </c>
      <c r="E22225" t="n">
        <v>0</v>
      </c>
      <c r="F22225" t="n">
        <v>42</v>
      </c>
      <c r="G22225" t="inlineStr">
        <is>
          <t>반도체로 1도 못먹고 분석하는척 다음은 똥차... 오늘 6퍼 오른거보고 주식 전문가된 줄 착각</t>
        </is>
      </c>
      <c r="H22225" t="n">
        <v>419179939</v>
      </c>
    </row>
    <row r="22226">
      <c r="A22226" t="inlineStr">
        <is>
          <t>2026.05.07 08:49</t>
        </is>
      </c>
      <c r="B22226" t="inlineStr">
        <is>
          <t>이제 오를때가 됐다</t>
        </is>
      </c>
      <c r="C22226" t="inlineStr">
        <is>
          <t>이제 10%이상 올려도 된다고</t>
        </is>
      </c>
      <c r="D22226" t="n">
        <v>10</v>
      </c>
      <c r="E22226" t="n">
        <v>2</v>
      </c>
      <c r="F22226" t="n">
        <v>33</v>
      </c>
      <c r="G22226" t="inlineStr">
        <is>
          <t>이제 오를때가 됐다 이제 10%이상 올려도 된다고</t>
        </is>
      </c>
      <c r="H22226" t="n">
        <v>419179848</v>
      </c>
    </row>
    <row r="22227">
      <c r="A22227" t="inlineStr">
        <is>
          <t>2026.05.07 08:49</t>
        </is>
      </c>
      <c r="B22227" t="inlineStr">
        <is>
          <t>대응</t>
        </is>
      </c>
      <c r="C22227" t="inlineStr">
        <is>
          <t>을 하세요 진지허게
이런 불장에 기회비용 날리는거에요 ㅎㅎㅎ 손절을 과감히 하셔야 돈법니다. 잘가는 반도체 놔두고 왜 여기서...</t>
        </is>
      </c>
      <c r="D22227" t="n">
        <v>1</v>
      </c>
      <c r="E22227" t="n">
        <v>1</v>
      </c>
      <c r="F22227" t="n">
        <v>37</v>
      </c>
      <c r="G22227" t="inlineStr">
        <is>
          <t>대응 을 하세요 진지허게
이런 불장에 기회비용 날리는거에요 ㅎㅎㅎ 손절을 과감히 하셔야 돈법니다. 잘가는 반도체 놔두고 왜 여기서...</t>
        </is>
      </c>
      <c r="H22227" t="n">
        <v>419179840</v>
      </c>
    </row>
    <row r="22228">
      <c r="A22228" t="inlineStr">
        <is>
          <t>2026.05.07 08:49</t>
        </is>
      </c>
      <c r="B22228" t="inlineStr">
        <is>
          <t>너도 10프로이상?</t>
        </is>
      </c>
      <c r="C22228" t="inlineStr">
        <is>
          <t>61000원 이상 뚫자
가즈아</t>
        </is>
      </c>
      <c r="D22228" t="n">
        <v>4</v>
      </c>
      <c r="E22228" t="n">
        <v>1</v>
      </c>
      <c r="F22228" t="n">
        <v>39</v>
      </c>
      <c r="G22228" t="inlineStr">
        <is>
          <t>너도 10프로이상? 61000원 이상 뚫자
가즈아</t>
        </is>
      </c>
      <c r="H22228" t="n">
        <v>419179975</v>
      </c>
    </row>
    <row r="22229">
      <c r="A22229" t="inlineStr">
        <is>
          <t>2026.05.07 08:48</t>
        </is>
      </c>
      <c r="B22229" t="inlineStr">
        <is>
          <t>갑자기 전체벼락 맞았노</t>
        </is>
      </c>
      <c r="C22229" t="inlineStr">
        <is>
          <t>대마법사가 전체공격 쐈노 ㄷㄷ</t>
        </is>
      </c>
      <c r="D22229" t="n">
        <v>4</v>
      </c>
      <c r="E22229" t="n">
        <v>0</v>
      </c>
      <c r="F22229" t="n">
        <v>21</v>
      </c>
      <c r="G22229" t="inlineStr">
        <is>
          <t>갑자기 전체벼락 맞았노 대마법사가 전체공격 쐈노 ㄷㄷ</t>
        </is>
      </c>
      <c r="H22229" t="n">
        <v>419179667</v>
      </c>
    </row>
    <row r="22230">
      <c r="A22230" t="inlineStr">
        <is>
          <t>2026.05.07 08:48</t>
        </is>
      </c>
      <c r="B22230" t="inlineStr">
        <is>
          <t>쫄보 개미들 어여나가라</t>
        </is>
      </c>
      <c r="C22230" t="inlineStr">
        <is>
          <t>쫄보들아 물량 넘기고 나가라 
57~ 62 부근이 물량 제일많음 여기만 뚫고 100만가자</t>
        </is>
      </c>
      <c r="D22230" t="n">
        <v>9</v>
      </c>
      <c r="E22230" t="n">
        <v>1</v>
      </c>
      <c r="F22230" t="n">
        <v>25</v>
      </c>
      <c r="G22230" t="inlineStr">
        <is>
          <t>쫄보 개미들 어여나가라 쫄보들아 물량 넘기고 나가라 
57~ 62 부근이 물량 제일많음 여기만 뚫고 100만가자</t>
        </is>
      </c>
      <c r="H22230" t="n">
        <v>419179823</v>
      </c>
    </row>
    <row r="22231">
      <c r="A22231" t="inlineStr">
        <is>
          <t>2026.05.07 08:48</t>
        </is>
      </c>
      <c r="B22231" t="inlineStr">
        <is>
          <t>우리 현쪽이 드디어 가는구만</t>
        </is>
      </c>
      <c r="C22231" t="inlineStr">
        <is>
          <t>옳지 그방향이야 계속 쭉가자구나</t>
        </is>
      </c>
      <c r="D22231" t="n">
        <v>3</v>
      </c>
      <c r="E22231" t="n">
        <v>1</v>
      </c>
      <c r="F22231" t="n">
        <v>17</v>
      </c>
      <c r="G22231" t="inlineStr">
        <is>
          <t>우리 현쪽이 드디어 가는구만 옳지 그방향이야 계속 쭉가자구나</t>
        </is>
      </c>
      <c r="H22231" t="n">
        <v>419179670</v>
      </c>
    </row>
    <row r="22232">
      <c r="A22232" t="inlineStr">
        <is>
          <t>2026.05.07 08:48</t>
        </is>
      </c>
      <c r="B22232" t="inlineStr">
        <is>
          <t>이럴줄알았지만</t>
        </is>
      </c>
      <c r="C22232" t="inlineStr">
        <is>
          <t xml:space="preserve">진짜 이러네 니가 그럼그렇지ㅠㅠ </t>
        </is>
      </c>
      <c r="D22232" t="n">
        <v>3</v>
      </c>
      <c r="E22232" t="n">
        <v>0</v>
      </c>
      <c r="F22232" t="n">
        <v>18</v>
      </c>
      <c r="G22232" t="inlineStr">
        <is>
          <t xml:space="preserve">이럴줄알았지만 진짜 이러네 니가 그럼그렇지ㅠㅠ </t>
        </is>
      </c>
      <c r="H22232" t="n">
        <v>419179691</v>
      </c>
    </row>
    <row r="22233">
      <c r="A22233" t="inlineStr">
        <is>
          <t>2026.05.07 08:48</t>
        </is>
      </c>
      <c r="B22233" t="inlineStr">
        <is>
          <t>보슫턴다이나믹스. 걸 맞게 주가관리하라</t>
        </is>
      </c>
      <c r="C22233" t="inlineStr">
        <is>
          <t>승계자금 마련을 위한 주가장난하면 처벌 받는다</t>
        </is>
      </c>
      <c r="D22233" t="n">
        <v>5</v>
      </c>
      <c r="E22233" t="n">
        <v>0</v>
      </c>
      <c r="F22233" t="n">
        <v>14</v>
      </c>
      <c r="G22233" t="inlineStr">
        <is>
          <t>보슫턴다이나믹스. 걸 맞게 주가관리하라 승계자금 마련을 위한 주가장난하면 처벌 받는다</t>
        </is>
      </c>
      <c r="H22233" t="n">
        <v>419179709</v>
      </c>
    </row>
    <row r="22234">
      <c r="A22234" t="inlineStr">
        <is>
          <t>2026.05.07 08:48</t>
        </is>
      </c>
      <c r="B22234" t="inlineStr">
        <is>
          <t>형들 힘내~ 58은 지키자</t>
        </is>
      </c>
      <c r="C22234" t="inlineStr">
        <is>
          <t>난 55에서 도망쳤지만 
형들 꼭 60 넘기길 언제나 기대해
곧 IBKR 뚫리면 미국중국 개미 들어오잖아
미국 내 브랜드파워 순으로 삼성 다음 현대인데 뭔가 있겠지.</t>
        </is>
      </c>
      <c r="D22234" t="n">
        <v>10</v>
      </c>
      <c r="E22234" t="n">
        <v>1</v>
      </c>
      <c r="F22234" t="n">
        <v>70</v>
      </c>
      <c r="G22234" t="inlineStr">
        <is>
          <t>형들 힘내~ 58은 지키자 난 55에서 도망쳤지만 
형들 꼭 60 넘기길 언제나 기대해
곧 IBKR 뚫리면 미국중국 개미 들어오잖아
미국 내 브랜드파워 순으로 삼성 다음 현대인데 뭔가 있겠지.</t>
        </is>
      </c>
      <c r="H22234" t="n">
        <v>419179743</v>
      </c>
    </row>
    <row r="22235">
      <c r="A22235" t="inlineStr">
        <is>
          <t>2026.05.07 08:47</t>
        </is>
      </c>
      <c r="B22235" t="inlineStr">
        <is>
          <t>오늘 숏커버링 터진다[1]</t>
        </is>
      </c>
      <c r="C22235" t="inlineStr">
        <is>
          <t xml:space="preserve">장투하라.... </t>
        </is>
      </c>
      <c r="D22235" t="n">
        <v>7</v>
      </c>
      <c r="E22235" t="n">
        <v>0</v>
      </c>
      <c r="F22235" t="n">
        <v>47</v>
      </c>
      <c r="G22235" t="inlineStr">
        <is>
          <t xml:space="preserve">오늘 숏커버링 터진다[1] 장투하라.... </t>
        </is>
      </c>
      <c r="H22235" t="n">
        <v>419179567</v>
      </c>
    </row>
    <row r="22236">
      <c r="A22236" t="inlineStr">
        <is>
          <t>2026.05.07 08:47</t>
        </is>
      </c>
      <c r="B22236" t="inlineStr">
        <is>
          <t>자 80을향해</t>
        </is>
      </c>
      <c r="C22236" t="inlineStr">
        <is>
          <t xml:space="preserve">1단계80 </t>
        </is>
      </c>
      <c r="D22236" t="n">
        <v>6</v>
      </c>
      <c r="E22236" t="n">
        <v>1</v>
      </c>
      <c r="F22236" t="n">
        <v>13</v>
      </c>
      <c r="G22236" t="inlineStr">
        <is>
          <t xml:space="preserve">자 80을향해 1단계80 </t>
        </is>
      </c>
      <c r="H22236" t="n">
        <v>419179509</v>
      </c>
    </row>
    <row r="22237">
      <c r="A22237" t="inlineStr">
        <is>
          <t>2026.05.07 08:46</t>
        </is>
      </c>
      <c r="B22237" t="inlineStr">
        <is>
          <t>현대차는 왜 그래</t>
        </is>
      </c>
      <c r="C22237" t="inlineStr">
        <is>
          <t>짱나!!!</t>
        </is>
      </c>
      <c r="D22237" t="n">
        <v>4</v>
      </c>
      <c r="E22237" t="n">
        <v>0</v>
      </c>
      <c r="F22237" t="n">
        <v>16</v>
      </c>
      <c r="G22237" t="inlineStr">
        <is>
          <t>현대차는 왜 그래 짱나!!!</t>
        </is>
      </c>
      <c r="H22237" t="n">
        <v>419179331</v>
      </c>
    </row>
    <row r="22238">
      <c r="A22238" t="inlineStr">
        <is>
          <t>2026.05.07 08:46</t>
        </is>
      </c>
      <c r="B22238" t="inlineStr">
        <is>
          <t>삼재라죄송합니다. 들어오자마자 마이너스</t>
        </is>
      </c>
      <c r="C22238" t="inlineStr">
        <is>
          <t>마 1퍼네요
같이가봅시다^^</t>
        </is>
      </c>
      <c r="D22238" t="n">
        <v>1</v>
      </c>
      <c r="E22238" t="n">
        <v>0</v>
      </c>
      <c r="F22238" t="n">
        <v>18</v>
      </c>
      <c r="G22238" t="inlineStr">
        <is>
          <t>삼재라죄송합니다. 들어오자마자 마이너스 마 1퍼네요
같이가봅시다^^</t>
        </is>
      </c>
      <c r="H22238" t="n">
        <v>419179353</v>
      </c>
    </row>
    <row r="22239">
      <c r="A22239" t="inlineStr">
        <is>
          <t>2026.05.07 08:46</t>
        </is>
      </c>
      <c r="B22239" t="inlineStr">
        <is>
          <t>우정잉 기다려라~~구하러 간다~~~</t>
        </is>
      </c>
      <c r="C22239" t="inlineStr">
        <is>
          <t>힝~ 속았쥬~~~</t>
        </is>
      </c>
      <c r="D22239" t="n">
        <v>0</v>
      </c>
      <c r="E22239" t="n">
        <v>1</v>
      </c>
      <c r="F22239" t="n">
        <v>13</v>
      </c>
      <c r="G22239" t="inlineStr">
        <is>
          <t>우정잉 기다려라~~구하러 간다~~~ 힝~ 속았쥬~~~</t>
        </is>
      </c>
      <c r="H22239" t="n">
        <v>419179311</v>
      </c>
    </row>
    <row r="22240">
      <c r="A22240" t="inlineStr">
        <is>
          <t>2026.05.07 08:46</t>
        </is>
      </c>
      <c r="B22240" t="inlineStr">
        <is>
          <t>또 시작이네ㅡㅡ</t>
        </is>
      </c>
      <c r="C22240" t="inlineStr">
        <is>
          <t>아 진짜 짜증나네</t>
        </is>
      </c>
      <c r="D22240" t="n">
        <v>4</v>
      </c>
      <c r="E22240" t="n">
        <v>0</v>
      </c>
      <c r="F22240" t="n">
        <v>25</v>
      </c>
      <c r="G22240" t="inlineStr">
        <is>
          <t>또 시작이네ㅡㅡ 아 진짜 짜증나네</t>
        </is>
      </c>
      <c r="H22240" t="n">
        <v>419179382</v>
      </c>
    </row>
    <row r="22241">
      <c r="A22241" t="inlineStr">
        <is>
          <t>2026.05.07 08:46</t>
        </is>
      </c>
      <c r="B22241" t="inlineStr">
        <is>
          <t>심각한 조루였군</t>
        </is>
      </c>
      <c r="C22241" t="inlineStr">
        <is>
          <t>씁....  약이 없겠는데...</t>
        </is>
      </c>
      <c r="D22241" t="n">
        <v>6</v>
      </c>
      <c r="E22241" t="n">
        <v>0</v>
      </c>
      <c r="F22241" t="n">
        <v>19</v>
      </c>
      <c r="G22241" t="inlineStr">
        <is>
          <t>심각한 조루였군 씁....  약이 없겠는데...</t>
        </is>
      </c>
      <c r="H22241" t="n">
        <v>419179417</v>
      </c>
    </row>
    <row r="22242">
      <c r="A22242" t="inlineStr">
        <is>
          <t>2026.05.07 08:46</t>
        </is>
      </c>
      <c r="B22242" t="inlineStr">
        <is>
          <t>오늘도 어제랑 똑같을듯</t>
        </is>
      </c>
      <c r="C22242" t="inlineStr">
        <is>
          <t>반도체로 다 몰리겠네..
많이 올라봤자 2프로</t>
        </is>
      </c>
      <c r="D22242" t="n">
        <v>5</v>
      </c>
      <c r="E22242" t="n">
        <v>0</v>
      </c>
      <c r="F22242" t="n">
        <v>21</v>
      </c>
      <c r="G22242" t="inlineStr">
        <is>
          <t>오늘도 어제랑 똑같을듯 반도체로 다 몰리겠네..
많이 올라봤자 2프로</t>
        </is>
      </c>
      <c r="H22242" t="n">
        <v>419179442</v>
      </c>
    </row>
    <row r="22243">
      <c r="A22243" t="inlineStr">
        <is>
          <t>2026.05.07 08:46</t>
        </is>
      </c>
      <c r="B22243" t="inlineStr">
        <is>
          <t>이 폐기물은</t>
        </is>
      </c>
      <c r="C22243" t="inlineStr">
        <is>
          <t>도무지 지지할 줄을 몰라.</t>
        </is>
      </c>
      <c r="D22243" t="n">
        <v>3</v>
      </c>
      <c r="E22243" t="n">
        <v>0</v>
      </c>
      <c r="F22243" t="n">
        <v>14</v>
      </c>
      <c r="G22243" t="inlineStr">
        <is>
          <t>이 폐기물은 도무지 지지할 줄을 몰라.</t>
        </is>
      </c>
      <c r="H22243" t="n">
        <v>419179374</v>
      </c>
    </row>
    <row r="22244">
      <c r="A22244" t="inlineStr">
        <is>
          <t>2026.05.07 08:45</t>
        </is>
      </c>
      <c r="B22244" t="inlineStr">
        <is>
          <t>공견들아 숏커버 들어온나  항복해라  매도금지</t>
        </is>
      </c>
      <c r="C22244" t="inlineStr">
        <is>
          <t>제2  에코프로 만들자요</t>
        </is>
      </c>
      <c r="D22244" t="n">
        <v>1</v>
      </c>
      <c r="E22244" t="n">
        <v>1</v>
      </c>
      <c r="F22244" t="n">
        <v>8</v>
      </c>
      <c r="G22244" t="inlineStr">
        <is>
          <t>공견들아 숏커버 들어온나  항복해라  매도금지 제2  에코프로 만들자요</t>
        </is>
      </c>
      <c r="H22244" t="n">
        <v>419179292</v>
      </c>
    </row>
    <row r="22245">
      <c r="A22245" t="inlineStr">
        <is>
          <t>2026.05.07 08:45</t>
        </is>
      </c>
      <c r="B22245" t="inlineStr">
        <is>
          <t>아쉽알 ~</t>
        </is>
      </c>
      <c r="C22245" t="inlineStr">
        <is>
          <t>제발 오늘은 전강후약 하지마~</t>
        </is>
      </c>
      <c r="D22245" t="n">
        <v>5</v>
      </c>
      <c r="E22245" t="n">
        <v>1</v>
      </c>
      <c r="F22245" t="n">
        <v>18</v>
      </c>
      <c r="G22245" t="inlineStr">
        <is>
          <t>아쉽알 ~ 제발 오늘은 전강후약 하지마~</t>
        </is>
      </c>
      <c r="H22245" t="n">
        <v>419179162</v>
      </c>
    </row>
    <row r="22246">
      <c r="A22246" t="inlineStr">
        <is>
          <t>2026.05.07 08:44</t>
        </is>
      </c>
      <c r="B22246" t="inlineStr">
        <is>
          <t>올라도</t>
        </is>
      </c>
      <c r="C22246" t="inlineStr">
        <is>
          <t>기분이 편하지가않네</t>
        </is>
      </c>
      <c r="D22246" t="n">
        <v>4</v>
      </c>
      <c r="E22246" t="n">
        <v>1</v>
      </c>
      <c r="F22246" t="n">
        <v>17</v>
      </c>
      <c r="G22246" t="inlineStr">
        <is>
          <t>올라도 기분이 편하지가않네</t>
        </is>
      </c>
      <c r="H22246" t="n">
        <v>419178990</v>
      </c>
    </row>
    <row r="22247">
      <c r="A22247" t="inlineStr">
        <is>
          <t>2026.05.07 08:44</t>
        </is>
      </c>
      <c r="B22247" t="inlineStr">
        <is>
          <t>또 속음ㅋㅋㅋㅋㅋ</t>
        </is>
      </c>
      <c r="C22247" t="inlineStr">
        <is>
          <t>매번 속으면서 
왜 돈 잃었냐고 한탄만ㅋㅋㅋㅋ</t>
        </is>
      </c>
      <c r="D22247" t="n">
        <v>1</v>
      </c>
      <c r="E22247" t="n">
        <v>0</v>
      </c>
      <c r="F22247" t="n">
        <v>16</v>
      </c>
      <c r="G22247" t="inlineStr">
        <is>
          <t>또 속음ㅋㅋㅋㅋㅋ 매번 속으면서 
왜 돈 잃었냐고 한탄만ㅋㅋㅋㅋ</t>
        </is>
      </c>
      <c r="H22247" t="n">
        <v>419179074</v>
      </c>
    </row>
    <row r="22248">
      <c r="A22248" t="inlineStr">
        <is>
          <t>2026.05.07 08:44</t>
        </is>
      </c>
      <c r="B22248" t="inlineStr">
        <is>
          <t>58과의 싸움</t>
        </is>
      </c>
      <c r="C22248" t="inlineStr">
        <is>
          <t>거래량 터져라 플리즈</t>
        </is>
      </c>
      <c r="D22248" t="n">
        <v>6</v>
      </c>
      <c r="E22248" t="n">
        <v>1</v>
      </c>
      <c r="F22248" t="n">
        <v>46</v>
      </c>
      <c r="G22248" t="inlineStr">
        <is>
          <t>58과의 싸움 거래량 터져라 플리즈</t>
        </is>
      </c>
      <c r="H22248" t="n">
        <v>419179139</v>
      </c>
    </row>
    <row r="22249">
      <c r="A22249" t="inlineStr">
        <is>
          <t>2026.05.07 08:44</t>
        </is>
      </c>
      <c r="B22249" t="inlineStr">
        <is>
          <t>아니 지능이 좀 낮나봐</t>
        </is>
      </c>
      <c r="C22249" t="inlineStr">
        <is>
          <t>여기서 산다고? ㅋㅋㅋㅋㅋㅋ 반도체로가라</t>
        </is>
      </c>
      <c r="D22249" t="n">
        <v>2</v>
      </c>
      <c r="E22249" t="n">
        <v>3</v>
      </c>
      <c r="F22249" t="n">
        <v>15</v>
      </c>
      <c r="G22249" t="inlineStr">
        <is>
          <t>아니 지능이 좀 낮나봐 여기서 산다고? ㅋㅋㅋㅋㅋㅋ 반도체로가라</t>
        </is>
      </c>
      <c r="H22249" t="n">
        <v>419179109</v>
      </c>
    </row>
    <row r="22250">
      <c r="A22250" t="inlineStr">
        <is>
          <t>2026.05.07 08:44</t>
        </is>
      </c>
      <c r="B22250" t="inlineStr">
        <is>
          <t>오눌 본장에서 605000원 찍눈다 힘내랴</t>
        </is>
      </c>
      <c r="C22250" t="inlineStr">
        <is>
          <t>가즈아~60 위로 가즈아</t>
        </is>
      </c>
      <c r="D22250" t="n">
        <v>5</v>
      </c>
      <c r="E22250" t="n">
        <v>1</v>
      </c>
      <c r="F22250" t="n">
        <v>12</v>
      </c>
      <c r="G22250" t="inlineStr">
        <is>
          <t>오눌 본장에서 605000원 찍눈다 힘내랴 가즈아~60 위로 가즈아</t>
        </is>
      </c>
      <c r="H22250" t="n">
        <v>419179093</v>
      </c>
    </row>
    <row r="22251">
      <c r="A22251" t="inlineStr">
        <is>
          <t>2026.05.07 08:44</t>
        </is>
      </c>
      <c r="B22251" t="inlineStr">
        <is>
          <t>아 못참겟다 나도 삼전으로간다[1]</t>
        </is>
      </c>
      <c r="C22251" t="inlineStr">
        <is>
          <t>오늘 부스터는 삼전이다 형한테가야겟다</t>
        </is>
      </c>
      <c r="D22251" t="n">
        <v>5</v>
      </c>
      <c r="E22251" t="n">
        <v>2</v>
      </c>
      <c r="F22251" t="n">
        <v>29</v>
      </c>
      <c r="G22251" t="inlineStr">
        <is>
          <t>아 못참겟다 나도 삼전으로간다[1] 오늘 부스터는 삼전이다 형한테가야겟다</t>
        </is>
      </c>
      <c r="H22251" t="n">
        <v>419179130</v>
      </c>
    </row>
    <row r="22252">
      <c r="A22252" t="inlineStr">
        <is>
          <t>2026.05.07 08:43</t>
        </is>
      </c>
      <c r="B22252" t="inlineStr">
        <is>
          <t>올해삼재입니다. 좀전에 입성했습니다.</t>
        </is>
      </c>
      <c r="C22252" t="inlineStr">
        <is>
          <t>바로물렸네요. 580000원에샀는데..
60까지보겠습니다</t>
        </is>
      </c>
      <c r="D22252" t="n">
        <v>1</v>
      </c>
      <c r="E22252" t="n">
        <v>3</v>
      </c>
      <c r="F22252" t="n">
        <v>18</v>
      </c>
      <c r="G22252" t="inlineStr">
        <is>
          <t>올해삼재입니다. 좀전에 입성했습니다. 바로물렸네요. 580000원에샀는데..
60까지보겠습니다</t>
        </is>
      </c>
      <c r="H22252" t="n">
        <v>419178907</v>
      </c>
    </row>
    <row r="22253">
      <c r="A22253" t="inlineStr">
        <is>
          <t>2026.05.07 08:43</t>
        </is>
      </c>
      <c r="B22253" t="inlineStr">
        <is>
          <t>찬티들 설레발 치면 뭐다? 응 전강후약</t>
        </is>
      </c>
      <c r="C22253" t="inlineStr">
        <is>
          <t>모두다 아는뎅 찬티들은 모름 ㅋㅋㅋ</t>
        </is>
      </c>
      <c r="D22253" t="n">
        <v>2</v>
      </c>
      <c r="E22253" t="n">
        <v>2</v>
      </c>
      <c r="F22253" t="n">
        <v>9</v>
      </c>
      <c r="G22253" t="inlineStr">
        <is>
          <t>찬티들 설레발 치면 뭐다? 응 전강후약 모두다 아는뎅 찬티들은 모름 ㅋㅋㅋ</t>
        </is>
      </c>
      <c r="H22253" t="n">
        <v>419178961</v>
      </c>
    </row>
    <row r="22254">
      <c r="A22254" t="inlineStr">
        <is>
          <t>2026.05.07 08:43</t>
        </is>
      </c>
      <c r="B22254" t="inlineStr">
        <is>
          <t>다행인가[1]</t>
        </is>
      </c>
      <c r="C22254" t="inlineStr">
        <is>
          <t>584 매도 주문 둔것 취소 할려는 순간 체결</t>
        </is>
      </c>
      <c r="D22254" t="n">
        <v>5</v>
      </c>
      <c r="E22254" t="n">
        <v>1</v>
      </c>
      <c r="F22254" t="n">
        <v>18</v>
      </c>
      <c r="G22254" t="inlineStr">
        <is>
          <t>다행인가[1] 584 매도 주문 둔것 취소 할려는 순간 체결</t>
        </is>
      </c>
      <c r="H22254" t="n">
        <v>419178978</v>
      </c>
    </row>
    <row r="22255">
      <c r="A22255" t="inlineStr">
        <is>
          <t>2026.05.07 08:43</t>
        </is>
      </c>
      <c r="B22255" t="inlineStr">
        <is>
          <t>미안하다</t>
        </is>
      </c>
      <c r="C22255" t="inlineStr">
        <is>
          <t>나 삼전으로 갔어
너와 함께할수 없는 이유 알지?</t>
        </is>
      </c>
      <c r="D22255" t="n">
        <v>1</v>
      </c>
      <c r="E22255" t="n">
        <v>1</v>
      </c>
      <c r="F22255" t="n">
        <v>16</v>
      </c>
      <c r="G22255" t="inlineStr">
        <is>
          <t>미안하다 나 삼전으로 갔어
너와 함께할수 없는 이유 알지?</t>
        </is>
      </c>
      <c r="H22255" t="n">
        <v>419178836</v>
      </c>
    </row>
    <row r="22256">
      <c r="A22256" t="inlineStr">
        <is>
          <t>2026.05.07 08:43</t>
        </is>
      </c>
      <c r="B22256" t="inlineStr">
        <is>
          <t>현대차야</t>
        </is>
      </c>
      <c r="C22256" t="inlineStr">
        <is>
          <t>존심도 없니? 주눅들지마 넌 최고니까</t>
        </is>
      </c>
      <c r="D22256" t="n">
        <v>3</v>
      </c>
      <c r="E22256" t="n">
        <v>1</v>
      </c>
      <c r="F22256" t="n">
        <v>10</v>
      </c>
      <c r="G22256" t="inlineStr">
        <is>
          <t>현대차야 존심도 없니? 주눅들지마 넌 최고니까</t>
        </is>
      </c>
      <c r="H22256" t="n">
        <v>419178948</v>
      </c>
    </row>
    <row r="22257">
      <c r="A22257" t="inlineStr">
        <is>
          <t>2026.05.07 08:43</t>
        </is>
      </c>
      <c r="B22257" t="inlineStr">
        <is>
          <t>자 오늘 장 마감때 다시 550000원이다. ...</t>
        </is>
      </c>
      <c r="C22257" t="inlineStr">
        <is>
          <t>현대차 종특 오르면 다 팔고 돔황챠~~~
현대차에 믿음이 없는거지 ㅋ</t>
        </is>
      </c>
      <c r="D22257" t="n">
        <v>3</v>
      </c>
      <c r="E22257" t="n">
        <v>2</v>
      </c>
      <c r="F22257" t="n">
        <v>9</v>
      </c>
      <c r="G22257" t="inlineStr">
        <is>
          <t>자 오늘 장 마감때 다시 550000원이다. ... 현대차 종특 오르면 다 팔고 돔황챠~~~
현대차에 믿음이 없는거지 ㅋ</t>
        </is>
      </c>
      <c r="H22257" t="n">
        <v>419178903</v>
      </c>
    </row>
    <row r="22258">
      <c r="A22258" t="inlineStr">
        <is>
          <t>2026.05.07 08:41</t>
        </is>
      </c>
      <c r="B22258" t="inlineStr">
        <is>
          <t>내리꽂는거보소 ㅋㅋㅋㅋㅋ[2]</t>
        </is>
      </c>
      <c r="C22258" t="inlineStr">
        <is>
          <t>벌써 ㅋㅋㅋㅋㅋㅋㅋㅋㅋ</t>
        </is>
      </c>
      <c r="D22258" t="n">
        <v>4</v>
      </c>
      <c r="E22258" t="n">
        <v>4</v>
      </c>
      <c r="F22258" t="n">
        <v>117</v>
      </c>
      <c r="G22258" t="inlineStr">
        <is>
          <t>내리꽂는거보소 ㅋㅋㅋㅋㅋ[2] 벌써 ㅋㅋㅋㅋㅋㅋㅋㅋㅋ</t>
        </is>
      </c>
      <c r="H22258" t="n">
        <v>419178637</v>
      </c>
    </row>
    <row r="22259">
      <c r="A22259" t="inlineStr">
        <is>
          <t>2026.05.07 08:41</t>
        </is>
      </c>
      <c r="B22259" t="inlineStr">
        <is>
          <t>전고 680000대는 뜷어야지 오늘이...</t>
        </is>
      </c>
      <c r="C22259" t="inlineStr">
        <is>
          <t>유가다 관세다 
완전 소외되어서 시총도 밀려나고
그래도 전고점은 가지 않겠냐???
솔직히 삼전 하닉은 팔았다
부담되서</t>
        </is>
      </c>
      <c r="D22259" t="n">
        <v>3</v>
      </c>
      <c r="E22259" t="n">
        <v>1</v>
      </c>
      <c r="F22259" t="n">
        <v>59</v>
      </c>
      <c r="G22259" t="inlineStr">
        <is>
          <t>전고 680000대는 뜷어야지 오늘이... 유가다 관세다 
완전 소외되어서 시총도 밀려나고
그래도 전고점은 가지 않겠냐???
솔직히 삼전 하닉은 팔았다
부담되서</t>
        </is>
      </c>
      <c r="H22259" t="n">
        <v>419178594</v>
      </c>
    </row>
    <row r="22260">
      <c r="A22260" t="inlineStr">
        <is>
          <t>2026.05.07 08:40</t>
        </is>
      </c>
      <c r="B22260" t="inlineStr">
        <is>
          <t>숏커버 터지나....</t>
        </is>
      </c>
      <c r="C22260" t="inlineStr">
        <is>
          <t>공매도 한번 시원하게 쏘면 안되겟니??</t>
        </is>
      </c>
      <c r="D22260" t="n">
        <v>7</v>
      </c>
      <c r="E22260" t="n">
        <v>2</v>
      </c>
      <c r="F22260" t="n">
        <v>44</v>
      </c>
      <c r="G22260" t="inlineStr">
        <is>
          <t>숏커버 터지나.... 공매도 한번 시원하게 쏘면 안되겟니??</t>
        </is>
      </c>
      <c r="H22260" t="n">
        <v>419178436</v>
      </c>
    </row>
    <row r="22261">
      <c r="A22261" t="inlineStr">
        <is>
          <t>2026.05.07 08:40</t>
        </is>
      </c>
      <c r="B22261" t="inlineStr">
        <is>
          <t>장시작하고 떡락하고</t>
        </is>
      </c>
      <c r="C22261" t="inlineStr">
        <is>
          <t>반도체로 수급 빨리겠네 ㅅㄱ</t>
        </is>
      </c>
      <c r="D22261" t="n">
        <v>1</v>
      </c>
      <c r="E22261" t="n">
        <v>2</v>
      </c>
      <c r="F22261" t="n">
        <v>38</v>
      </c>
      <c r="G22261" t="inlineStr">
        <is>
          <t>장시작하고 떡락하고 반도체로 수급 빨리겠네 ㅅㄱ</t>
        </is>
      </c>
      <c r="H22261" t="n">
        <v>419178417</v>
      </c>
    </row>
    <row r="22262">
      <c r="A22262" t="inlineStr">
        <is>
          <t>2026.05.07 08:40</t>
        </is>
      </c>
      <c r="B22262" t="inlineStr">
        <is>
          <t>얘는 신고가도아니고 매물대많다잉 ㅋ[1]</t>
        </is>
      </c>
      <c r="C22262" t="inlineStr">
        <is>
          <t>결국 윗꼬리 계속나온다 ㅋ</t>
        </is>
      </c>
      <c r="D22262" t="n">
        <v>1</v>
      </c>
      <c r="E22262" t="n">
        <v>2</v>
      </c>
      <c r="F22262" t="n">
        <v>90</v>
      </c>
      <c r="G22262" t="inlineStr">
        <is>
          <t>얘는 신고가도아니고 매물대많다잉 ㅋ[1] 결국 윗꼬리 계속나온다 ㅋ</t>
        </is>
      </c>
      <c r="H22262" t="n">
        <v>419178342</v>
      </c>
    </row>
    <row r="22263">
      <c r="A22263" t="inlineStr">
        <is>
          <t>2026.05.07 08:40</t>
        </is>
      </c>
      <c r="B22263" t="inlineStr">
        <is>
          <t>종전되면 반도체만 날아가지롱~~~</t>
        </is>
      </c>
      <c r="C22263" t="inlineStr">
        <is>
          <t>이대로 종전되냐?  너무 싱거운데 반도체 날아가네 ㅋ</t>
        </is>
      </c>
      <c r="D22263" t="n">
        <v>0</v>
      </c>
      <c r="E22263" t="n">
        <v>1</v>
      </c>
      <c r="F22263" t="n">
        <v>42</v>
      </c>
      <c r="G22263" t="inlineStr">
        <is>
          <t>종전되면 반도체만 날아가지롱~~~ 이대로 종전되냐?  너무 싱거운데 반도체 날아가네 ㅋ</t>
        </is>
      </c>
      <c r="H22263" t="n">
        <v>419178407</v>
      </c>
    </row>
    <row r="22264">
      <c r="A22264" t="inlineStr">
        <is>
          <t>2026.05.07 08:39</t>
        </is>
      </c>
      <c r="B22264" t="inlineStr">
        <is>
          <t>오늘 엔비 삼전 깐부형님들 간다</t>
        </is>
      </c>
      <c r="C22264" t="inlineStr">
        <is>
          <t>깐부가 조스러보이나</t>
        </is>
      </c>
      <c r="D22264" t="n">
        <v>3</v>
      </c>
      <c r="E22264" t="n">
        <v>1</v>
      </c>
      <c r="F22264" t="n">
        <v>12</v>
      </c>
      <c r="G22264" t="inlineStr">
        <is>
          <t>오늘 엔비 삼전 깐부형님들 간다 깐부가 조스러보이나</t>
        </is>
      </c>
      <c r="H22264" t="n">
        <v>419178213</v>
      </c>
    </row>
    <row r="22265">
      <c r="A22265" t="inlineStr">
        <is>
          <t>2026.05.07 08:39</t>
        </is>
      </c>
      <c r="B22265" t="inlineStr">
        <is>
          <t>***거래량 터지는날</t>
        </is>
      </c>
      <c r="C22265" t="inlineStr">
        <is>
          <t>벌써 100만주 
장대양봉 거래량 폭발
몬지알지?</t>
        </is>
      </c>
      <c r="D22265" t="n">
        <v>3</v>
      </c>
      <c r="E22265" t="n">
        <v>1</v>
      </c>
      <c r="F22265" t="n">
        <v>29</v>
      </c>
      <c r="G22265" t="inlineStr">
        <is>
          <t>***거래량 터지는날 벌써 100만주 
장대양봉 거래량 폭발
몬지알지?</t>
        </is>
      </c>
      <c r="H22265" t="n">
        <v>419178205</v>
      </c>
    </row>
    <row r="22266">
      <c r="A22266" t="inlineStr">
        <is>
          <t>2026.05.07 08:39</t>
        </is>
      </c>
      <c r="B22266" t="inlineStr">
        <is>
          <t>ㅋㅋ 하닉 170 삼전 28 똥차</t>
        </is>
      </c>
      <c r="C22266" t="inlineStr">
        <is>
          <t>58 ㅋㅋㅋㅋㅋㅋㅋ</t>
        </is>
      </c>
      <c r="D22266" t="n">
        <v>2</v>
      </c>
      <c r="E22266" t="n">
        <v>3</v>
      </c>
      <c r="F22266" t="n">
        <v>27</v>
      </c>
      <c r="G22266" t="inlineStr">
        <is>
          <t>ㅋㅋ 하닉 170 삼전 28 똥차 58 ㅋㅋㅋㅋㅋㅋㅋ</t>
        </is>
      </c>
      <c r="H22266" t="n">
        <v>419178245</v>
      </c>
    </row>
    <row r="22267">
      <c r="A22267" t="inlineStr">
        <is>
          <t>2026.05.07 08:38</t>
        </is>
      </c>
      <c r="B22267" t="inlineStr">
        <is>
          <t>삼성전자 봐라...모지리 찬티들아</t>
        </is>
      </c>
      <c r="C22267" t="inlineStr">
        <is>
          <t>현대차는 역시 반도체 못따라간다</t>
        </is>
      </c>
      <c r="D22267" t="n">
        <v>3</v>
      </c>
      <c r="E22267" t="n">
        <v>2</v>
      </c>
      <c r="F22267" t="n">
        <v>28</v>
      </c>
      <c r="G22267" t="inlineStr">
        <is>
          <t>삼성전자 봐라...모지리 찬티들아 현대차는 역시 반도체 못따라간다</t>
        </is>
      </c>
      <c r="H22267" t="n">
        <v>419178151</v>
      </c>
    </row>
    <row r="22268">
      <c r="A22268" t="inlineStr">
        <is>
          <t>2026.05.07 08:37</t>
        </is>
      </c>
      <c r="B22268" t="inlineStr">
        <is>
          <t>윗꼬리 달리기 시작 ㅋㅋㅋㅋ</t>
        </is>
      </c>
      <c r="C22268" t="inlineStr">
        <is>
          <t xml:space="preserve">역시나가 역시나죠? ㅋㅋ
종가 1퍼따리 </t>
        </is>
      </c>
      <c r="D22268" t="n">
        <v>3</v>
      </c>
      <c r="E22268" t="n">
        <v>3</v>
      </c>
      <c r="F22268" t="n">
        <v>38</v>
      </c>
      <c r="G22268" t="inlineStr">
        <is>
          <t xml:space="preserve">윗꼬리 달리기 시작 ㅋㅋㅋㅋ 역시나가 역시나죠? ㅋㅋ
종가 1퍼따리 </t>
        </is>
      </c>
      <c r="H22268" t="n">
        <v>419177901</v>
      </c>
    </row>
    <row r="22269">
      <c r="A22269" t="inlineStr">
        <is>
          <t>2026.05.07 08:37</t>
        </is>
      </c>
      <c r="B22269" t="inlineStr">
        <is>
          <t>숏커버 들어온나 80만 일단찍자  공...</t>
        </is>
      </c>
      <c r="C22269" t="inlineStr">
        <is>
          <t>공견 데즈네 ㅎㅎㅎㅎㅅ</t>
        </is>
      </c>
      <c r="D22269" t="n">
        <v>2</v>
      </c>
      <c r="E22269" t="n">
        <v>2</v>
      </c>
      <c r="F22269" t="n">
        <v>25</v>
      </c>
      <c r="G22269" t="inlineStr">
        <is>
          <t>숏커버 들어온나 80만 일단찍자  공... 공견 데즈네 ㅎㅎㅎㅎㅅ</t>
        </is>
      </c>
      <c r="H22269" t="n">
        <v>419178009</v>
      </c>
    </row>
    <row r="22270">
      <c r="A22270" t="inlineStr">
        <is>
          <t>2026.05.07 08:36</t>
        </is>
      </c>
      <c r="B22270" t="inlineStr">
        <is>
          <t>와.. 이제 겨우 이익나기 시작했음....</t>
        </is>
      </c>
      <c r="C22270" t="inlineStr">
        <is>
          <t>여기 넣어둔 돈 다른거 넣었으면 엄청 이익이었을건데..  이제부터라도 좀 달리자..</t>
        </is>
      </c>
      <c r="D22270" t="n">
        <v>4</v>
      </c>
      <c r="E22270" t="n">
        <v>1</v>
      </c>
      <c r="F22270" t="n">
        <v>29</v>
      </c>
      <c r="G22270" t="inlineStr">
        <is>
          <t>와.. 이제 겨우 이익나기 시작했음.... 여기 넣어둔 돈 다른거 넣었으면 엄청 이익이었을건데..  이제부터라도 좀 달리자..</t>
        </is>
      </c>
      <c r="H22270" t="n">
        <v>419177716</v>
      </c>
    </row>
    <row r="22271">
      <c r="A22271" t="inlineStr">
        <is>
          <t>2026.05.07 08:36</t>
        </is>
      </c>
      <c r="B22271" t="inlineStr">
        <is>
          <t>오늘이냐 .. 일딴 탈출 기회 엿본다</t>
        </is>
      </c>
      <c r="C22271" t="inlineStr">
        <is>
          <t>알겠냐..오늘 vi가자</t>
        </is>
      </c>
      <c r="D22271" t="n">
        <v>0</v>
      </c>
      <c r="E22271" t="n">
        <v>1</v>
      </c>
      <c r="F22271" t="n">
        <v>15</v>
      </c>
      <c r="G22271" t="inlineStr">
        <is>
          <t>오늘이냐 .. 일딴 탈출 기회 엿본다 알겠냐..오늘 vi가자</t>
        </is>
      </c>
      <c r="H22271" t="n">
        <v>419177808</v>
      </c>
    </row>
    <row r="22272">
      <c r="A22272" t="inlineStr">
        <is>
          <t>2026.05.07 08:36</t>
        </is>
      </c>
      <c r="B22272" t="inlineStr">
        <is>
          <t>죠아 죠아 니가 와서 죠우와아아!!</t>
        </is>
      </c>
      <c r="C22272" t="inlineStr">
        <is>
          <t>우리모두 두근두근 푸쳐핸접&gt;,&lt;/
상용화되면 아틀라스 사야하니까 많이많이 올라라♡</t>
        </is>
      </c>
      <c r="D22272" t="n">
        <v>1</v>
      </c>
      <c r="E22272" t="n">
        <v>1</v>
      </c>
      <c r="F22272" t="n">
        <v>19</v>
      </c>
      <c r="G22272" t="inlineStr">
        <is>
          <t>죠아 죠아 니가 와서 죠우와아아!! 우리모두 두근두근 푸쳐핸접&gt;,&lt;/
상용화되면 아틀라스 사야하니까 많이많이 올라라♡</t>
        </is>
      </c>
      <c r="H22272" t="n">
        <v>419177811</v>
      </c>
    </row>
    <row r="22273">
      <c r="A22273" t="inlineStr">
        <is>
          <t>2026.05.07 08:36</t>
        </is>
      </c>
      <c r="B22273" t="inlineStr">
        <is>
          <t>또 피뢰침이냐?</t>
        </is>
      </c>
      <c r="C22273" t="inlineStr">
        <is>
          <t>현기야 오늘도 피뢰침이냐? 오늘은 가즈아~~</t>
        </is>
      </c>
      <c r="D22273" t="n">
        <v>1</v>
      </c>
      <c r="E22273" t="n">
        <v>2</v>
      </c>
      <c r="F22273" t="n">
        <v>18</v>
      </c>
      <c r="G22273" t="inlineStr">
        <is>
          <t>또 피뢰침이냐? 현기야 오늘도 피뢰침이냐? 오늘은 가즈아~~</t>
        </is>
      </c>
      <c r="H22273" t="n">
        <v>419177767</v>
      </c>
    </row>
    <row r="22274">
      <c r="A22274" t="inlineStr">
        <is>
          <t>2026.05.07 08:36</t>
        </is>
      </c>
      <c r="B22274" t="inlineStr">
        <is>
          <t>아니 60까지가</t>
        </is>
      </c>
      <c r="C22274" t="inlineStr">
        <is>
          <t>이렇게 힘드나 ㅋㅋㅋ</t>
        </is>
      </c>
      <c r="D22274" t="n">
        <v>2</v>
      </c>
      <c r="E22274" t="n">
        <v>1</v>
      </c>
      <c r="F22274" t="n">
        <v>30</v>
      </c>
      <c r="G22274" t="inlineStr">
        <is>
          <t>아니 60까지가 이렇게 힘드나 ㅋㅋㅋ</t>
        </is>
      </c>
      <c r="H22274" t="n">
        <v>419177700</v>
      </c>
    </row>
    <row r="22275">
      <c r="A22275" t="inlineStr">
        <is>
          <t>2026.05.07 08:35</t>
        </is>
      </c>
      <c r="B22275" t="inlineStr">
        <is>
          <t>바보. 탈출기회를..</t>
        </is>
      </c>
      <c r="C22275" t="inlineStr">
        <is>
          <t>프로그램 매도중.</t>
        </is>
      </c>
      <c r="D22275" t="n">
        <v>1</v>
      </c>
      <c r="E22275" t="n">
        <v>2</v>
      </c>
      <c r="F22275" t="n">
        <v>18</v>
      </c>
      <c r="G22275" t="inlineStr">
        <is>
          <t>바보. 탈출기회를.. 프로그램 매도중.</t>
        </is>
      </c>
      <c r="H22275" t="n">
        <v>419177638</v>
      </c>
    </row>
    <row r="22276">
      <c r="A22276" t="inlineStr">
        <is>
          <t>2026.05.07 08:35</t>
        </is>
      </c>
      <c r="B22276" t="inlineStr">
        <is>
          <t>이제는</t>
        </is>
      </c>
      <c r="C22276" t="inlineStr">
        <is>
          <t>현대차야 오르자.</t>
        </is>
      </c>
      <c r="D22276" t="n">
        <v>1</v>
      </c>
      <c r="E22276" t="n">
        <v>1</v>
      </c>
      <c r="F22276" t="n">
        <v>14</v>
      </c>
      <c r="G22276" t="inlineStr">
        <is>
          <t>이제는 현대차야 오르자.</t>
        </is>
      </c>
      <c r="H22276" t="n">
        <v>419177603</v>
      </c>
    </row>
    <row r="22277">
      <c r="A22277" t="inlineStr">
        <is>
          <t>2026.05.07 08:35</t>
        </is>
      </c>
      <c r="B22277" t="inlineStr">
        <is>
          <t>현대차는 아틀란스가 춤한번 춰야 오르...</t>
        </is>
      </c>
      <c r="C22277" t="inlineStr">
        <is>
          <t>ㅋㅋㅋㅋㅋㅋㅋㅋㅋㅋㅋㅋㅋㅋㅋ
공개했을때 폭등,어제 기계체조 한번 하니 5%</t>
        </is>
      </c>
      <c r="D22277" t="n">
        <v>2</v>
      </c>
      <c r="E22277" t="n">
        <v>1</v>
      </c>
      <c r="F22277" t="n">
        <v>27</v>
      </c>
      <c r="G22277" t="inlineStr">
        <is>
          <t>현대차는 아틀란스가 춤한번 춰야 오르... ㅋㅋㅋㅋㅋㅋㅋㅋㅋㅋㅋㅋㅋㅋㅋ
공개했을때 폭등,어제 기계체조 한번 하니 5%</t>
        </is>
      </c>
      <c r="H22277" t="n">
        <v>419177617</v>
      </c>
    </row>
    <row r="22278">
      <c r="A22278" t="inlineStr">
        <is>
          <t>2026.05.07 08:35</t>
        </is>
      </c>
      <c r="B22278" t="inlineStr">
        <is>
          <t>SK스퀘어 최태원이 작정하고 주가조작...</t>
        </is>
      </c>
      <c r="C22278" t="inlineStr">
        <is>
          <t>한심한 현대차 1주도 사주지마라 ㅋㅋ SK스퀘어 몇일만에 50%벌었다 ㅋㅋ 현대차 너도 휴머노이드로봇 때려치우고 반도체나 팔아라 ㅋㅋ</t>
        </is>
      </c>
      <c r="D22278" t="n">
        <v>2</v>
      </c>
      <c r="E22278" t="n">
        <v>1</v>
      </c>
      <c r="F22278" t="n">
        <v>32</v>
      </c>
      <c r="G22278" t="inlineStr">
        <is>
          <t>SK스퀘어 최태원이 작정하고 주가조작... 한심한 현대차 1주도 사주지마라 ㅋㅋ SK스퀘어 몇일만에 50%벌었다 ㅋㅋ 현대차 너도 휴머노이드로봇 때려치우고 반도체나 팔아라 ㅋㅋ</t>
        </is>
      </c>
      <c r="H22278" t="n">
        <v>419177653</v>
      </c>
    </row>
    <row r="22279">
      <c r="A22279" t="inlineStr">
        <is>
          <t>2026.05.07 08:35</t>
        </is>
      </c>
      <c r="B22279" t="inlineStr">
        <is>
          <t>공매도</t>
        </is>
      </c>
      <c r="C22279" t="inlineStr">
        <is>
          <t>청산됬으면 좋겠다</t>
        </is>
      </c>
      <c r="D22279" t="n">
        <v>3</v>
      </c>
      <c r="E22279" t="n">
        <v>1</v>
      </c>
      <c r="F22279" t="n">
        <v>23</v>
      </c>
      <c r="G22279" t="inlineStr">
        <is>
          <t>공매도 청산됬으면 좋겠다</t>
        </is>
      </c>
      <c r="H22279" t="n">
        <v>419177569</v>
      </c>
    </row>
    <row r="22280">
      <c r="A22280" t="inlineStr">
        <is>
          <t>2026.05.07 08:34</t>
        </is>
      </c>
      <c r="B22280" t="inlineStr">
        <is>
          <t>모두가 환호할때</t>
        </is>
      </c>
      <c r="C22280" t="inlineStr">
        <is>
          <t>조심 특히 똥차는 뒷통수 치는 종목임 명심!공매가 발목잡고 있음!</t>
        </is>
      </c>
      <c r="D22280" t="n">
        <v>2</v>
      </c>
      <c r="E22280" t="n">
        <v>1</v>
      </c>
      <c r="F22280" t="n">
        <v>34</v>
      </c>
      <c r="G22280" t="inlineStr">
        <is>
          <t>모두가 환호할때 조심 특히 똥차는 뒷통수 치는 종목임 명심!공매가 발목잡고 있음!</t>
        </is>
      </c>
      <c r="H22280" t="n">
        <v>419177446</v>
      </c>
    </row>
    <row r="22281">
      <c r="A22281" t="inlineStr">
        <is>
          <t>2026.05.07 08:34</t>
        </is>
      </c>
      <c r="B22281" t="inlineStr">
        <is>
          <t>지금</t>
        </is>
      </c>
      <c r="C22281" t="inlineStr">
        <is>
          <t>몇개월 맘조림 ㅜㅜ
드뎌 원금 
기다려야되나요?
ㅇ지금</t>
        </is>
      </c>
      <c r="D22281" t="n">
        <v>2</v>
      </c>
      <c r="E22281" t="n">
        <v>1</v>
      </c>
      <c r="F22281" t="n">
        <v>13</v>
      </c>
      <c r="G22281" t="inlineStr">
        <is>
          <t>지금 몇개월 맘조림 ㅜㅜ
드뎌 원금 
기다려야되나요?
ㅇ지금</t>
        </is>
      </c>
      <c r="H22281" t="n">
        <v>419177415</v>
      </c>
    </row>
    <row r="22282">
      <c r="A22282" t="inlineStr">
        <is>
          <t>2026.05.07 08:33</t>
        </is>
      </c>
      <c r="B22282" t="inlineStr">
        <is>
          <t>본장 시작하면 어쩐다  푹 꺼진다</t>
        </is>
      </c>
      <c r="C22282" t="inlineStr">
        <is>
          <t>얼릉 조치를</t>
        </is>
      </c>
      <c r="D22282" t="n">
        <v>1</v>
      </c>
      <c r="E22282" t="n">
        <v>4</v>
      </c>
      <c r="F22282" t="n">
        <v>12</v>
      </c>
      <c r="G22282" t="inlineStr">
        <is>
          <t>본장 시작하면 어쩐다  푹 꺼진다 얼릉 조치를</t>
        </is>
      </c>
      <c r="H22282" t="n">
        <v>419177209</v>
      </c>
    </row>
    <row r="22283">
      <c r="A22283" t="inlineStr">
        <is>
          <t>2026.05.07 08:33</t>
        </is>
      </c>
      <c r="B22283" t="inlineStr">
        <is>
          <t>목표가 100</t>
        </is>
      </c>
      <c r="C22283" t="inlineStr">
        <is>
          <t>헛소리 아님</t>
        </is>
      </c>
      <c r="D22283" t="n">
        <v>8</v>
      </c>
      <c r="E22283" t="n">
        <v>2</v>
      </c>
      <c r="F22283" t="n">
        <v>21</v>
      </c>
      <c r="G22283" t="inlineStr">
        <is>
          <t>목표가 100 헛소리 아님</t>
        </is>
      </c>
      <c r="H22283" t="n">
        <v>419177243</v>
      </c>
    </row>
    <row r="22284">
      <c r="A22284" t="inlineStr">
        <is>
          <t>2026.05.07 08:33</t>
        </is>
      </c>
      <c r="B22284" t="inlineStr">
        <is>
          <t>본장에서 물구나무 서는거 아녀</t>
        </is>
      </c>
      <c r="C22284" t="inlineStr">
        <is>
          <t>그것이 현대이니까</t>
        </is>
      </c>
      <c r="D22284" t="n">
        <v>1</v>
      </c>
      <c r="E22284" t="n">
        <v>2</v>
      </c>
      <c r="F22284" t="n">
        <v>15</v>
      </c>
      <c r="G22284" t="inlineStr">
        <is>
          <t>본장에서 물구나무 서는거 아녀 그것이 현대이니까</t>
        </is>
      </c>
      <c r="H22284" t="n">
        <v>419177336</v>
      </c>
    </row>
    <row r="22285">
      <c r="A22285" t="inlineStr">
        <is>
          <t>2026.05.07 08:33</t>
        </is>
      </c>
      <c r="B22285" t="inlineStr">
        <is>
          <t>어차피 처박음</t>
        </is>
      </c>
      <c r="C22285" t="inlineStr">
        <is>
          <t>이미 박고 있네</t>
        </is>
      </c>
      <c r="D22285" t="n">
        <v>1</v>
      </c>
      <c r="E22285" t="n">
        <v>3</v>
      </c>
      <c r="F22285" t="n">
        <v>21</v>
      </c>
      <c r="G22285" t="inlineStr">
        <is>
          <t>어차피 처박음 이미 박고 있네</t>
        </is>
      </c>
      <c r="H22285" t="n">
        <v>419177291</v>
      </c>
    </row>
    <row r="22286">
      <c r="A22286" t="inlineStr">
        <is>
          <t>2026.05.07 08:33</t>
        </is>
      </c>
      <c r="B22286" t="inlineStr">
        <is>
          <t>에코때처럼 공견덜 파산하자</t>
        </is>
      </c>
      <c r="C22286" t="inlineStr">
        <is>
          <t>공견덜아 ㅋㅋㅋ 숏커버 들온나</t>
        </is>
      </c>
      <c r="D22286" t="n">
        <v>5</v>
      </c>
      <c r="E22286" t="n">
        <v>1</v>
      </c>
      <c r="F22286" t="n">
        <v>8</v>
      </c>
      <c r="G22286" t="inlineStr">
        <is>
          <t>에코때처럼 공견덜 파산하자 공견덜아 ㅋㅋㅋ 숏커버 들온나</t>
        </is>
      </c>
      <c r="H22286" t="n">
        <v>419177238</v>
      </c>
    </row>
    <row r="22287">
      <c r="A22287" t="inlineStr">
        <is>
          <t>2026.05.07 08:32</t>
        </is>
      </c>
      <c r="B22287" t="inlineStr">
        <is>
          <t>공매도 잔고 순위1위.숏커버가능성</t>
        </is>
      </c>
      <c r="C22287" t="inlineStr">
        <is>
          <t>공매도 잔고 순위1위
주가 상승에 발목이 아니라 
60만원위로 솟구치면  대량의 숏커버링이 가세되어 반도체주에 이어 주가가 폭발할 가능성 농후</t>
        </is>
      </c>
      <c r="D22287" t="n">
        <v>2</v>
      </c>
      <c r="E22287" t="n">
        <v>3</v>
      </c>
      <c r="F22287" t="n">
        <v>31</v>
      </c>
      <c r="G22287" t="inlineStr">
        <is>
          <t>공매도 잔고 순위1위.숏커버가능성 공매도 잔고 순위1위
주가 상승에 발목이 아니라 
60만원위로 솟구치면  대량의 숏커버링이 가세되어 반도체주에 이어 주가가 폭발할 가능성 농후</t>
        </is>
      </c>
      <c r="H22287" t="n">
        <v>419177197</v>
      </c>
    </row>
    <row r="22288">
      <c r="A22288" t="inlineStr">
        <is>
          <t>2026.05.07 08:32</t>
        </is>
      </c>
      <c r="B22288" t="inlineStr">
        <is>
          <t>일단튀자</t>
        </is>
      </c>
      <c r="C22288" t="inlineStr">
        <is>
          <t>봉가매수다</t>
        </is>
      </c>
      <c r="D22288" t="n">
        <v>2</v>
      </c>
      <c r="E22288" t="n">
        <v>2</v>
      </c>
      <c r="F22288" t="n">
        <v>49</v>
      </c>
      <c r="G22288" t="inlineStr">
        <is>
          <t>일단튀자 봉가매수다</t>
        </is>
      </c>
      <c r="H22288" t="n">
        <v>419177030</v>
      </c>
    </row>
    <row r="22289">
      <c r="A22289" t="inlineStr">
        <is>
          <t>2026.05.07 08:31</t>
        </is>
      </c>
      <c r="B22289" t="inlineStr">
        <is>
          <t>60층 사람있어요 ㅠ[1]</t>
        </is>
      </c>
      <c r="C22289" t="inlineStr">
        <is>
          <t>마니 기다렸어요 ㅠㅠ</t>
        </is>
      </c>
      <c r="D22289" t="n">
        <v>11</v>
      </c>
      <c r="E22289" t="n">
        <v>3</v>
      </c>
      <c r="F22289" t="n">
        <v>50</v>
      </c>
      <c r="G22289" t="inlineStr">
        <is>
          <t>60층 사람있어요 ㅠ[1] 마니 기다렸어요 ㅠㅠ</t>
        </is>
      </c>
      <c r="H22289" t="n">
        <v>419176923</v>
      </c>
    </row>
    <row r="22290">
      <c r="A22290" t="inlineStr">
        <is>
          <t>2026.05.07 08:31</t>
        </is>
      </c>
      <c r="B22290" t="inlineStr">
        <is>
          <t>오늘 흉기차 60층 가나여??[1]</t>
        </is>
      </c>
      <c r="C22290" t="inlineStr">
        <is>
          <t xml:space="preserve"> 60층 다시 가봅시다!!!</t>
        </is>
      </c>
      <c r="D22290" t="n">
        <v>10</v>
      </c>
      <c r="E22290" t="n">
        <v>4</v>
      </c>
      <c r="F22290" t="n">
        <v>25</v>
      </c>
      <c r="G22290" t="inlineStr">
        <is>
          <t>오늘 흉기차 60층 가나여??[1]  60층 다시 가봅시다!!!</t>
        </is>
      </c>
      <c r="H22290" t="n">
        <v>419176917</v>
      </c>
    </row>
    <row r="22291">
      <c r="A22291" t="inlineStr">
        <is>
          <t>2026.05.07 08:31</t>
        </is>
      </c>
      <c r="B22291" t="inlineStr">
        <is>
          <t>답답하네 팔아야하나 그동안 안갔으[1]</t>
        </is>
      </c>
      <c r="C22291" t="inlineStr">
        <is>
          <t xml:space="preserve">화이팅 60만원까지 화이팅 </t>
        </is>
      </c>
      <c r="D22291" t="n">
        <v>7</v>
      </c>
      <c r="E22291" t="n">
        <v>3</v>
      </c>
      <c r="F22291" t="n">
        <v>67</v>
      </c>
      <c r="G22291" t="inlineStr">
        <is>
          <t xml:space="preserve">답답하네 팔아야하나 그동안 안갔으[1] 화이팅 60만원까지 화이팅 </t>
        </is>
      </c>
      <c r="H22291" t="n">
        <v>419176958</v>
      </c>
    </row>
    <row r="22292">
      <c r="A22292" t="inlineStr">
        <is>
          <t>2026.05.07 08:31</t>
        </is>
      </c>
      <c r="B22292" t="inlineStr">
        <is>
          <t>***본장 60만 돌파다[2]</t>
        </is>
      </c>
      <c r="C22292" t="inlineStr">
        <is>
          <t>말했다
현대차는 한방이 있는종목이야</t>
        </is>
      </c>
      <c r="D22292" t="n">
        <v>8</v>
      </c>
      <c r="E22292" t="n">
        <v>2</v>
      </c>
      <c r="F22292" t="n">
        <v>97</v>
      </c>
      <c r="G22292" t="inlineStr">
        <is>
          <t>***본장 60만 돌파다[2] 말했다
현대차는 한방이 있는종목이야</t>
        </is>
      </c>
      <c r="H22292" t="n">
        <v>419176904</v>
      </c>
    </row>
    <row r="22293">
      <c r="A22293" t="inlineStr">
        <is>
          <t>2026.05.07 08:31</t>
        </is>
      </c>
      <c r="B22293" t="inlineStr">
        <is>
          <t>내 말들은 애들 다 수익</t>
        </is>
      </c>
      <c r="C22293" t="inlineStr">
        <is>
          <t>사놓고 물리라 했다 60 이하에서는</t>
        </is>
      </c>
      <c r="D22293" t="n">
        <v>1</v>
      </c>
      <c r="E22293" t="n">
        <v>1</v>
      </c>
      <c r="F22293" t="n">
        <v>33</v>
      </c>
      <c r="G22293" t="inlineStr">
        <is>
          <t>내 말들은 애들 다 수익 사놓고 물리라 했다 60 이하에서는</t>
        </is>
      </c>
      <c r="H22293" t="n">
        <v>419177013</v>
      </c>
    </row>
    <row r="22294">
      <c r="A22294" t="inlineStr">
        <is>
          <t>2026.05.07 08:30</t>
        </is>
      </c>
      <c r="B22294" t="inlineStr">
        <is>
          <t>코스피 1만포인트 향해</t>
        </is>
      </c>
      <c r="C22294" t="inlineStr">
        <is>
          <t>가즈아ᆢㆍ</t>
        </is>
      </c>
      <c r="D22294" t="n">
        <v>2</v>
      </c>
      <c r="E22294" t="n">
        <v>1</v>
      </c>
      <c r="F22294" t="n">
        <v>6</v>
      </c>
      <c r="G22294" t="inlineStr">
        <is>
          <t>코스피 1만포인트 향해 가즈아ᆢㆍ</t>
        </is>
      </c>
      <c r="H22294" t="n">
        <v>419176806</v>
      </c>
    </row>
    <row r="22295">
      <c r="A22295" t="inlineStr">
        <is>
          <t>2026.05.07 08:30</t>
        </is>
      </c>
      <c r="B22295" t="inlineStr">
        <is>
          <t>한국의 테슬라다</t>
        </is>
      </c>
      <c r="C22295" t="inlineStr">
        <is>
          <t>수소 데이터센터 로봇
개저평가다</t>
        </is>
      </c>
      <c r="D22295" t="n">
        <v>6</v>
      </c>
      <c r="E22295" t="n">
        <v>3</v>
      </c>
      <c r="F22295" t="n">
        <v>15</v>
      </c>
      <c r="G22295" t="inlineStr">
        <is>
          <t>한국의 테슬라다 수소 데이터센터 로봇
개저평가다</t>
        </is>
      </c>
      <c r="H22295" t="n">
        <v>419176843</v>
      </c>
    </row>
    <row r="22296">
      <c r="A22296" t="inlineStr">
        <is>
          <t>2026.05.07 08:30</t>
        </is>
      </c>
      <c r="B22296" t="inlineStr">
        <is>
          <t>현차  상한가  못가란  법있냐..ㅋ</t>
        </is>
      </c>
      <c r="C22296" t="inlineStr">
        <is>
          <t>백만원  짜리가 10퍼 이상씩  오르는데  못간  설움좀  발산해 보자~~~</t>
        </is>
      </c>
      <c r="D22296" t="n">
        <v>8</v>
      </c>
      <c r="E22296" t="n">
        <v>3</v>
      </c>
      <c r="F22296" t="n">
        <v>25</v>
      </c>
      <c r="G22296" t="inlineStr">
        <is>
          <t>현차  상한가  못가란  법있냐..ㅋ 백만원  짜리가 10퍼 이상씩  오르는데  못간  설움좀  발산해 보자~~~</t>
        </is>
      </c>
      <c r="H22296" t="n">
        <v>419176850</v>
      </c>
    </row>
    <row r="22297">
      <c r="A22297" t="inlineStr">
        <is>
          <t>2026.05.07 08:30</t>
        </is>
      </c>
      <c r="B22297" t="inlineStr">
        <is>
          <t>물구나무서기 아클났쓰로 58찍고</t>
        </is>
      </c>
      <c r="C22297" t="inlineStr">
        <is>
          <t>다시 55 회귀해서 물구나무 1시간 슨거마냥 머리통 피꺼솟 할 예정</t>
        </is>
      </c>
      <c r="D22297" t="n">
        <v>0</v>
      </c>
      <c r="E22297" t="n">
        <v>1</v>
      </c>
      <c r="F22297" t="n">
        <v>17</v>
      </c>
      <c r="G22297" t="inlineStr">
        <is>
          <t>물구나무서기 아클났쓰로 58찍고 다시 55 회귀해서 물구나무 1시간 슨거마냥 머리통 피꺼솟 할 예정</t>
        </is>
      </c>
      <c r="H22297" t="n">
        <v>419176823</v>
      </c>
    </row>
    <row r="22298">
      <c r="A22298" t="inlineStr">
        <is>
          <t>2026.05.07 08:30</t>
        </is>
      </c>
      <c r="B22298" t="inlineStr">
        <is>
          <t>이제 가는거냐</t>
        </is>
      </c>
      <c r="C22298" t="inlineStr">
        <is>
          <t>가는구나
좋네좋아</t>
        </is>
      </c>
      <c r="D22298" t="n">
        <v>3</v>
      </c>
      <c r="E22298" t="n">
        <v>3</v>
      </c>
      <c r="F22298" t="n">
        <v>7</v>
      </c>
      <c r="G22298" t="inlineStr">
        <is>
          <t>이제 가는거냐 가는구나
좋네좋아</t>
        </is>
      </c>
      <c r="H22298" t="n">
        <v>419176835</v>
      </c>
    </row>
    <row r="22299">
      <c r="A22299" t="inlineStr">
        <is>
          <t>2026.05.07 08:29</t>
        </is>
      </c>
      <c r="B22299" t="inlineStr">
        <is>
          <t>하하하!</t>
        </is>
      </c>
      <c r="C22299" t="inlineStr">
        <is>
          <t>내댓글을니가와괄리하는데
꼴랑50000원빡에안주면서!
프로랭스 상장시키자
그래야
현대차노가다여기에다박을거아이가
로봇은언제가!?
바라
어이
얌마
로보스로안하면
니는
평생
노가다다</t>
        </is>
      </c>
      <c r="D22299" t="n">
        <v>0</v>
      </c>
      <c r="E22299" t="n">
        <v>1</v>
      </c>
      <c r="F22299" t="n">
        <v>13</v>
      </c>
      <c r="G22299" t="inlineStr">
        <is>
          <t>하하하! 내댓글을니가와괄리하는데
꼴랑50000원빡에안주면서!
프로랭스 상장시키자
그래야
현대차노가다여기에다박을거아이가
로봇은언제가!?
바라
어이
얌마
로보스로안하면
니는
평생
노가다다</t>
        </is>
      </c>
      <c r="H22299" t="n">
        <v>419176711</v>
      </c>
    </row>
    <row r="22300">
      <c r="A22300" t="inlineStr">
        <is>
          <t>2026.05.07 08:29</t>
        </is>
      </c>
      <c r="B22300" t="inlineStr">
        <is>
          <t>저는 삼전 하이닉스 주주입니다</t>
        </is>
      </c>
      <c r="C22300" t="inlineStr">
        <is>
          <t>현재 삼전 하이닉스 현대차 비슷한 비율로 가지고 있습니다 현대차 팔고 넘어가시려는분들 있는데 현대차 팔지마세요 그동안 못올랐던거 하루이틀만에 올리는게 현대차입니다 안타까워서 글 써봐요</t>
        </is>
      </c>
      <c r="D22300" t="n">
        <v>9</v>
      </c>
      <c r="E22300" t="n">
        <v>2</v>
      </c>
      <c r="F22300" t="n">
        <v>58</v>
      </c>
      <c r="G22300" t="inlineStr">
        <is>
          <t>저는 삼전 하이닉스 주주입니다 현재 삼전 하이닉스 현대차 비슷한 비율로 가지고 있습니다 현대차 팔고 넘어가시려는분들 있는데 현대차 팔지마세요 그동안 못올랐던거 하루이틀만에 올리는게 현대차입니다 안타까워서 글 써봐요</t>
        </is>
      </c>
      <c r="H22300" t="n">
        <v>419176661</v>
      </c>
    </row>
    <row r="22301">
      <c r="A22301" t="inlineStr">
        <is>
          <t>2026.05.07 08:29</t>
        </is>
      </c>
      <c r="B22301" t="inlineStr">
        <is>
          <t>이러나저러나 80</t>
        </is>
      </c>
      <c r="C22301" t="inlineStr">
        <is>
          <t>은 언젠가가것지
하루이틀만 보고하면 큰 돈못범</t>
        </is>
      </c>
      <c r="D22301" t="n">
        <v>4</v>
      </c>
      <c r="E22301" t="n">
        <v>1</v>
      </c>
      <c r="F22301" t="n">
        <v>26</v>
      </c>
      <c r="G22301" t="inlineStr">
        <is>
          <t>이러나저러나 80 은 언젠가가것지
하루이틀만 보고하면 큰 돈못범</t>
        </is>
      </c>
      <c r="H22301" t="n">
        <v>419176726</v>
      </c>
    </row>
    <row r="22302">
      <c r="A22302" t="inlineStr">
        <is>
          <t>2026.05.07 08:29</t>
        </is>
      </c>
      <c r="B22302" t="inlineStr">
        <is>
          <t>공견들아 숏커버 들온나 퍼떡  개인 매도금지</t>
        </is>
      </c>
      <c r="C22302" t="inlineStr">
        <is>
          <t>공견덜 데즈봐야지</t>
        </is>
      </c>
      <c r="D22302" t="n">
        <v>2</v>
      </c>
      <c r="E22302" t="n">
        <v>2</v>
      </c>
      <c r="F22302" t="n">
        <v>10</v>
      </c>
      <c r="G22302" t="inlineStr">
        <is>
          <t>공견들아 숏커버 들온나 퍼떡  개인 매도금지 공견덜 데즈봐야지</t>
        </is>
      </c>
      <c r="H22302" t="n">
        <v>419176658</v>
      </c>
    </row>
    <row r="22303">
      <c r="A22303" t="inlineStr">
        <is>
          <t>2026.05.07 08:29</t>
        </is>
      </c>
      <c r="B22303" t="inlineStr">
        <is>
          <t>끝.......</t>
        </is>
      </c>
      <c r="C22303" t="inlineStr">
        <is>
          <t>ㅋㅋㅋㅋ
못생긴 로보트 영상으로 또 사람들 햔혹하네....</t>
        </is>
      </c>
      <c r="D22303" t="n">
        <v>1</v>
      </c>
      <c r="E22303" t="n">
        <v>1</v>
      </c>
      <c r="F22303" t="n">
        <v>13</v>
      </c>
      <c r="G22303" t="inlineStr">
        <is>
          <t>끝....... ㅋㅋㅋㅋ
못생긴 로보트 영상으로 또 사람들 햔혹하네....</t>
        </is>
      </c>
      <c r="H22303" t="n">
        <v>419176630</v>
      </c>
    </row>
    <row r="22304">
      <c r="A22304" t="inlineStr">
        <is>
          <t>2026.05.07 08:29</t>
        </is>
      </c>
      <c r="B22304" t="inlineStr">
        <is>
          <t>공매도언제죽나요?[1]</t>
        </is>
      </c>
      <c r="C22304" t="inlineStr">
        <is>
          <t>한십퍼올라야?</t>
        </is>
      </c>
      <c r="D22304" t="n">
        <v>4</v>
      </c>
      <c r="E22304" t="n">
        <v>1</v>
      </c>
      <c r="F22304" t="n">
        <v>51</v>
      </c>
      <c r="G22304" t="inlineStr">
        <is>
          <t>공매도언제죽나요?[1] 한십퍼올라야?</t>
        </is>
      </c>
      <c r="H22304" t="n">
        <v>419176724</v>
      </c>
    </row>
    <row r="22305">
      <c r="A22305" t="inlineStr">
        <is>
          <t>2026.05.07 08:28</t>
        </is>
      </c>
      <c r="B22305" t="inlineStr">
        <is>
          <t>AI 꽃은</t>
        </is>
      </c>
      <c r="C22305" t="inlineStr">
        <is>
          <t>피지컬이지</t>
        </is>
      </c>
      <c r="D22305" t="n">
        <v>1</v>
      </c>
      <c r="E22305" t="n">
        <v>1</v>
      </c>
      <c r="F22305" t="n">
        <v>10</v>
      </c>
      <c r="G22305" t="inlineStr">
        <is>
          <t>AI 꽃은 피지컬이지</t>
        </is>
      </c>
      <c r="H22305" t="n">
        <v>419176537</v>
      </c>
    </row>
    <row r="22306">
      <c r="A22306" t="inlineStr">
        <is>
          <t>2026.05.07 08:28</t>
        </is>
      </c>
      <c r="B22306" t="inlineStr">
        <is>
          <t>프리버드인가 넥장 8시30분도 안됐는데 설레발...</t>
        </is>
      </c>
      <c r="C22306" t="inlineStr">
        <is>
          <t>에휴...</t>
        </is>
      </c>
      <c r="D22306" t="n">
        <v>2</v>
      </c>
      <c r="E22306" t="n">
        <v>2</v>
      </c>
      <c r="F22306" t="n">
        <v>24</v>
      </c>
      <c r="G22306" t="inlineStr">
        <is>
          <t>프리버드인가 넥장 8시30분도 안됐는데 설레발... 에휴...</t>
        </is>
      </c>
      <c r="H22306" t="n">
        <v>419176575</v>
      </c>
    </row>
    <row r="22307">
      <c r="A22307" t="inlineStr">
        <is>
          <t>2026.05.07 08:28</t>
        </is>
      </c>
      <c r="B22307" t="inlineStr">
        <is>
          <t>60만 가즈아!!!!</t>
        </is>
      </c>
      <c r="C22307" t="inlineStr">
        <is>
          <t>뚫으러 가자!!!!</t>
        </is>
      </c>
      <c r="D22307" t="n">
        <v>1</v>
      </c>
      <c r="E22307" t="n">
        <v>2</v>
      </c>
      <c r="F22307" t="n">
        <v>8</v>
      </c>
      <c r="G22307" t="inlineStr">
        <is>
          <t>60만 가즈아!!!! 뚫으러 가자!!!!</t>
        </is>
      </c>
      <c r="H22307" t="n">
        <v>419176524</v>
      </c>
    </row>
    <row r="22308">
      <c r="A22308" t="inlineStr">
        <is>
          <t>2026.05.07 08:28</t>
        </is>
      </c>
      <c r="B22308" t="inlineStr">
        <is>
          <t>외국개미 타켓 3순위 현대차</t>
        </is>
      </c>
      <c r="C22308" t="inlineStr">
        <is>
          <t>전닉 
현대차
외인개미들 무차별 매수</t>
        </is>
      </c>
      <c r="D22308" t="n">
        <v>3</v>
      </c>
      <c r="E22308" t="n">
        <v>2</v>
      </c>
      <c r="F22308" t="n">
        <v>31</v>
      </c>
      <c r="G22308" t="inlineStr">
        <is>
          <t>외국개미 타켓 3순위 현대차 전닉 
현대차
외인개미들 무차별 매수</t>
        </is>
      </c>
      <c r="H22308" t="n">
        <v>419176573</v>
      </c>
    </row>
    <row r="22309">
      <c r="A22309" t="inlineStr">
        <is>
          <t>2026.05.07 08:28</t>
        </is>
      </c>
      <c r="B22309" t="inlineStr">
        <is>
          <t>무슨 휴머노이드로봇이냐 너도 반도체나 팔아라 ...</t>
        </is>
      </c>
      <c r="C22309" t="inlineStr">
        <is>
          <t>한심하다 현대차 ㅋㅋ 너도 반도체나 팔아라 개나소나 반도체 파는데 ㅋㅋ</t>
        </is>
      </c>
      <c r="D22309" t="n">
        <v>1</v>
      </c>
      <c r="E22309" t="n">
        <v>1</v>
      </c>
      <c r="F22309" t="n">
        <v>8</v>
      </c>
      <c r="G22309" t="inlineStr">
        <is>
          <t>무슨 휴머노이드로봇이냐 너도 반도체나 팔아라 ... 한심하다 현대차 ㅋㅋ 너도 반도체나 팔아라 개나소나 반도체 파는데 ㅋㅋ</t>
        </is>
      </c>
      <c r="H22309" t="n">
        <v>419176560</v>
      </c>
    </row>
    <row r="22310">
      <c r="A22310" t="inlineStr">
        <is>
          <t>2026.05.07 08:28</t>
        </is>
      </c>
      <c r="B22310" t="inlineStr">
        <is>
          <t>장시작후 30분내 60만 돌파한다는데[1]</t>
        </is>
      </c>
      <c r="C22310" t="inlineStr">
        <is>
          <t>내 두쪽 건다</t>
        </is>
      </c>
      <c r="D22310" t="n">
        <v>6</v>
      </c>
      <c r="E22310" t="n">
        <v>2</v>
      </c>
      <c r="F22310" t="n">
        <v>71</v>
      </c>
      <c r="G22310" t="inlineStr">
        <is>
          <t>장시작후 30분내 60만 돌파한다는데[1] 내 두쪽 건다</t>
        </is>
      </c>
      <c r="H22310" t="n">
        <v>419176529</v>
      </c>
    </row>
    <row r="22311">
      <c r="A22311" t="inlineStr">
        <is>
          <t>2026.05.07 08:28</t>
        </is>
      </c>
      <c r="B22311" t="inlineStr">
        <is>
          <t>지금사면 물릴텐데.</t>
        </is>
      </c>
      <c r="C22311" t="inlineStr">
        <is>
          <t>화이팅ㅎㅎㅎ</t>
        </is>
      </c>
      <c r="D22311" t="n">
        <v>3</v>
      </c>
      <c r="E22311" t="n">
        <v>4</v>
      </c>
      <c r="F22311" t="n">
        <v>11</v>
      </c>
      <c r="G22311" t="inlineStr">
        <is>
          <t>지금사면 물릴텐데. 화이팅ㅎㅎㅎ</t>
        </is>
      </c>
      <c r="H22311" t="n">
        <v>419176488</v>
      </c>
    </row>
    <row r="22312">
      <c r="A22312" t="inlineStr">
        <is>
          <t>2026.05.07 08:28</t>
        </is>
      </c>
      <c r="B22312" t="inlineStr">
        <is>
          <t>아직도 멀었다. 전쟁전 가격보다도 싼데</t>
        </is>
      </c>
      <c r="C22312" t="inlineStr">
        <is>
          <t>디스카운트임 ㅋㅋ</t>
        </is>
      </c>
      <c r="D22312" t="n">
        <v>5</v>
      </c>
      <c r="E22312" t="n">
        <v>2</v>
      </c>
      <c r="F22312" t="n">
        <v>13</v>
      </c>
      <c r="G22312" t="inlineStr">
        <is>
          <t>아직도 멀었다. 전쟁전 가격보다도 싼데 디스카운트임 ㅋㅋ</t>
        </is>
      </c>
      <c r="H22312" t="n">
        <v>419176470</v>
      </c>
    </row>
    <row r="22313">
      <c r="A22313" t="inlineStr">
        <is>
          <t>2026.05.07 08:28</t>
        </is>
      </c>
      <c r="B22313" t="inlineStr">
        <is>
          <t>로봇</t>
        </is>
      </c>
      <c r="C22313" t="inlineStr">
        <is>
          <t>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D22313" t="n">
        <v>1</v>
      </c>
      <c r="E22313" t="n">
        <v>2</v>
      </c>
      <c r="F22313" t="n">
        <v>12</v>
      </c>
      <c r="G22313" t="inlineStr">
        <is>
          <t>로봇 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H22313" t="n">
        <v>419176452</v>
      </c>
    </row>
    <row r="22314">
      <c r="A22314" t="inlineStr">
        <is>
          <t>2026.05.07 08:27</t>
        </is>
      </c>
      <c r="B22314" t="inlineStr">
        <is>
          <t>개미들 전군앞으로!! 숏스퀴즈 들어온다</t>
        </is>
      </c>
      <c r="C22314" t="inlineStr">
        <is>
          <t>개미들 매도금지
매도할 이유가 1도 없다
공매도 2등 현차
급발진하면 숏스퀴즈 들어올 수밖에 없음
개미의 저력을 보여주자!!</t>
        </is>
      </c>
      <c r="D22314" t="n">
        <v>3</v>
      </c>
      <c r="E22314" t="n">
        <v>2</v>
      </c>
      <c r="F22314" t="n">
        <v>19</v>
      </c>
      <c r="G22314" t="inlineStr">
        <is>
          <t>개미들 전군앞으로!! 숏스퀴즈 들어온다 개미들 매도금지
매도할 이유가 1도 없다
공매도 2등 현차
급발진하면 숏스퀴즈 들어올 수밖에 없음
개미의 저력을 보여주자!!</t>
        </is>
      </c>
      <c r="H22314" t="n">
        <v>419176390</v>
      </c>
    </row>
    <row r="22315">
      <c r="A22315" t="inlineStr">
        <is>
          <t>2026.05.07 08:27</t>
        </is>
      </c>
      <c r="B22315" t="inlineStr">
        <is>
          <t>깐부가 개 저스러보이나</t>
        </is>
      </c>
      <c r="C22315" t="inlineStr">
        <is>
          <t>이제 키맞추기해야지</t>
        </is>
      </c>
      <c r="D22315" t="n">
        <v>2</v>
      </c>
      <c r="E22315" t="n">
        <v>2</v>
      </c>
      <c r="F22315" t="n">
        <v>8</v>
      </c>
      <c r="G22315" t="inlineStr">
        <is>
          <t>깐부가 개 저스러보이나 이제 키맞추기해야지</t>
        </is>
      </c>
      <c r="H22315" t="n">
        <v>419176440</v>
      </c>
    </row>
    <row r="22316">
      <c r="A22316" t="inlineStr">
        <is>
          <t>2026.05.07 08:27</t>
        </is>
      </c>
      <c r="B22316" t="inlineStr">
        <is>
          <t>70만원 가있어야 할 종목이[1]</t>
        </is>
      </c>
      <c r="C22316" t="inlineStr">
        <is>
          <t>이러고있으니
얼른 70에 가져다 놔라</t>
        </is>
      </c>
      <c r="D22316" t="n">
        <v>8</v>
      </c>
      <c r="E22316" t="n">
        <v>2</v>
      </c>
      <c r="F22316" t="n">
        <v>36</v>
      </c>
      <c r="G22316" t="inlineStr">
        <is>
          <t>70만원 가있어야 할 종목이[1] 이러고있으니
얼른 70에 가져다 놔라</t>
        </is>
      </c>
      <c r="H22316" t="n">
        <v>419176360</v>
      </c>
    </row>
    <row r="22317">
      <c r="A22317" t="inlineStr">
        <is>
          <t>2026.05.07 08:27</t>
        </is>
      </c>
      <c r="B22317" t="inlineStr">
        <is>
          <t>공매견 파산ㅋ</t>
        </is>
      </c>
      <c r="C22317" t="inlineStr">
        <is>
          <t xml:space="preserve">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D22317" t="n">
        <v>0</v>
      </c>
      <c r="E22317" t="n">
        <v>1</v>
      </c>
      <c r="F22317" t="n">
        <v>24</v>
      </c>
      <c r="G22317" t="inlineStr">
        <is>
          <t xml:space="preserve">공매견 파산ㅋ 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H22317" t="n">
        <v>419176331</v>
      </c>
    </row>
    <row r="22318">
      <c r="A22318" t="inlineStr">
        <is>
          <t>2026.05.07 08:27</t>
        </is>
      </c>
      <c r="B22318" t="inlineStr">
        <is>
          <t>오늘 은혜를 갚으려나 봅니다.</t>
        </is>
      </c>
      <c r="C22318" t="inlineStr">
        <is>
          <t>얼마전 현대차 주식 담보로 200주 추가 담꿨는데 수익이 이제 나네요.
48만원 200주
23만원 421주 이렇게 보유중입니다.</t>
        </is>
      </c>
      <c r="D22318" t="n">
        <v>3</v>
      </c>
      <c r="E22318" t="n">
        <v>2</v>
      </c>
      <c r="F22318" t="n">
        <v>17</v>
      </c>
      <c r="G22318" t="inlineStr">
        <is>
          <t>오늘 은혜를 갚으려나 봅니다. 얼마전 현대차 주식 담보로 200주 추가 담꿨는데 수익이 이제 나네요.
48만원 200주
23만원 421주 이렇게 보유중입니다.</t>
        </is>
      </c>
      <c r="H22318" t="n">
        <v>419176377</v>
      </c>
    </row>
    <row r="22319">
      <c r="A22319" t="inlineStr">
        <is>
          <t>2026.05.07 08:26</t>
        </is>
      </c>
      <c r="B22319" t="inlineStr">
        <is>
          <t>본장가서</t>
        </is>
      </c>
      <c r="C22319" t="inlineStr">
        <is>
          <t>박는더 알잖아 ㅋㅋㅋ 기회줄때 넘기고 반도체로 오세용</t>
        </is>
      </c>
      <c r="D22319" t="n">
        <v>1</v>
      </c>
      <c r="E22319" t="n">
        <v>2</v>
      </c>
      <c r="F22319" t="n">
        <v>26</v>
      </c>
      <c r="G22319" t="inlineStr">
        <is>
          <t>본장가서 박는더 알잖아 ㅋㅋㅋ 기회줄때 넘기고 반도체로 오세용</t>
        </is>
      </c>
      <c r="H22319" t="n">
        <v>419176120</v>
      </c>
    </row>
    <row r="22320">
      <c r="A22320" t="inlineStr">
        <is>
          <t>2026.05.07 08:26</t>
        </is>
      </c>
      <c r="B22320" t="inlineStr">
        <is>
          <t>ㅋㅋㅋ또 속냐[1]</t>
        </is>
      </c>
      <c r="C22320" t="inlineStr">
        <is>
          <t>으이구.....</t>
        </is>
      </c>
      <c r="D22320" t="n">
        <v>0</v>
      </c>
      <c r="E22320" t="n">
        <v>2</v>
      </c>
      <c r="F22320" t="n">
        <v>23</v>
      </c>
      <c r="G22320" t="inlineStr">
        <is>
          <t>ㅋㅋㅋ또 속냐[1] 으이구.....</t>
        </is>
      </c>
      <c r="H22320" t="n">
        <v>419176136</v>
      </c>
    </row>
    <row r="22321">
      <c r="A22321" t="inlineStr">
        <is>
          <t>2026.05.07 08:26</t>
        </is>
      </c>
      <c r="B22321" t="inlineStr">
        <is>
          <t>에구 힘매가리없는거</t>
        </is>
      </c>
      <c r="C22321" t="inlineStr">
        <is>
          <t>어찌이리약하대</t>
        </is>
      </c>
      <c r="D22321" t="n">
        <v>1</v>
      </c>
      <c r="E22321" t="n">
        <v>2</v>
      </c>
      <c r="F22321" t="n">
        <v>14</v>
      </c>
      <c r="G22321" t="inlineStr">
        <is>
          <t>에구 힘매가리없는거 어찌이리약하대</t>
        </is>
      </c>
      <c r="H22321" t="n">
        <v>419176245</v>
      </c>
    </row>
    <row r="22322">
      <c r="A22322" t="inlineStr">
        <is>
          <t>2026.05.07 08:26</t>
        </is>
      </c>
      <c r="B22322" t="inlineStr">
        <is>
          <t>매도금지 숏컷 들어온다요  날아보자</t>
        </is>
      </c>
      <c r="C22322" t="inlineStr">
        <is>
          <t>공견덜 데즈게 ㅋㅋㅋ</t>
        </is>
      </c>
      <c r="D22322" t="n">
        <v>1</v>
      </c>
      <c r="E22322" t="n">
        <v>1</v>
      </c>
      <c r="F22322" t="n">
        <v>23</v>
      </c>
      <c r="G22322" t="inlineStr">
        <is>
          <t>매도금지 숏컷 들어온다요  날아보자 공견덜 데즈게 ㅋㅋㅋ</t>
        </is>
      </c>
      <c r="H22322" t="n">
        <v>419176158</v>
      </c>
    </row>
    <row r="22323">
      <c r="A22323" t="inlineStr">
        <is>
          <t>2026.05.07 08:26</t>
        </is>
      </c>
      <c r="B22323" t="inlineStr">
        <is>
          <t>현대</t>
        </is>
      </c>
      <c r="C22323" t="inlineStr">
        <is>
          <t>힘내자현대야</t>
        </is>
      </c>
      <c r="D22323" t="n">
        <v>1</v>
      </c>
      <c r="E22323" t="n">
        <v>1</v>
      </c>
      <c r="F22323" t="n">
        <v>16</v>
      </c>
      <c r="G22323" t="inlineStr">
        <is>
          <t>현대 힘내자현대야</t>
        </is>
      </c>
      <c r="H22323" t="n">
        <v>419176163</v>
      </c>
    </row>
    <row r="22324">
      <c r="A22324" t="inlineStr">
        <is>
          <t>2026.05.07 08:26</t>
        </is>
      </c>
      <c r="B22324" t="inlineStr">
        <is>
          <t>떨어진다[1]</t>
        </is>
      </c>
      <c r="C22324" t="inlineStr">
        <is>
          <t>변신세꺄 벌써 끝이냐</t>
        </is>
      </c>
      <c r="D22324" t="n">
        <v>1</v>
      </c>
      <c r="E22324" t="n">
        <v>3</v>
      </c>
      <c r="F22324" t="n">
        <v>24</v>
      </c>
      <c r="G22324" t="inlineStr">
        <is>
          <t>떨어진다[1] 변신세꺄 벌써 끝이냐</t>
        </is>
      </c>
      <c r="H22324" t="n">
        <v>419176104</v>
      </c>
    </row>
    <row r="22325">
      <c r="A22325" t="inlineStr">
        <is>
          <t>2026.05.07 08:26</t>
        </is>
      </c>
      <c r="B22325" t="inlineStr">
        <is>
          <t>더러운 안티 들[1]</t>
        </is>
      </c>
      <c r="C22325" t="inlineStr">
        <is>
          <t>깡통차라 제발
안티    강아지     
들아</t>
        </is>
      </c>
      <c r="D22325" t="n">
        <v>3</v>
      </c>
      <c r="E22325" t="n">
        <v>1</v>
      </c>
      <c r="F22325" t="n">
        <v>23</v>
      </c>
      <c r="G22325" t="inlineStr">
        <is>
          <t>더러운 안티 들[1] 깡통차라 제발
안티    강아지     
들아</t>
        </is>
      </c>
      <c r="H22325" t="n">
        <v>419176190</v>
      </c>
    </row>
    <row r="22326">
      <c r="A22326" t="inlineStr">
        <is>
          <t>2026.05.07 08:25</t>
        </is>
      </c>
      <c r="B22326" t="inlineStr">
        <is>
          <t>VI</t>
        </is>
      </c>
      <c r="C22326" t="inlineStr">
        <is>
          <t>프리하게 프리장에서 VI찍고 본장에서 솟아 올라가 보자 
많이 기다렸어~</t>
        </is>
      </c>
      <c r="D22326" t="n">
        <v>7</v>
      </c>
      <c r="E22326" t="n">
        <v>1</v>
      </c>
      <c r="F22326" t="n">
        <v>27</v>
      </c>
      <c r="G22326" t="inlineStr">
        <is>
          <t>VI 프리하게 프리장에서 VI찍고 본장에서 솟아 올라가 보자 
많이 기다렸어~</t>
        </is>
      </c>
      <c r="H22326" t="n">
        <v>419175998</v>
      </c>
    </row>
    <row r="22327">
      <c r="A22327" t="inlineStr">
        <is>
          <t>2026.05.07 08:25</t>
        </is>
      </c>
      <c r="B22327" t="inlineStr">
        <is>
          <t>가즈아</t>
        </is>
      </c>
      <c r="C22327" t="inlineStr">
        <is>
          <t>SKC팔고왔다</t>
        </is>
      </c>
      <c r="D22327" t="n">
        <v>2</v>
      </c>
      <c r="E22327" t="n">
        <v>1</v>
      </c>
      <c r="F22327" t="n">
        <v>13</v>
      </c>
      <c r="G22327" t="inlineStr">
        <is>
          <t>가즈아 SKC팔고왔다</t>
        </is>
      </c>
      <c r="H22327" t="n">
        <v>419176048</v>
      </c>
    </row>
    <row r="22328">
      <c r="A22328" t="inlineStr">
        <is>
          <t>2026.05.07 08:25</t>
        </is>
      </c>
      <c r="B22328" t="inlineStr">
        <is>
          <t>오늘 종가 61만원 ㅇㅋ</t>
        </is>
      </c>
      <c r="C22328" t="inlineStr">
        <is>
          <t>현차 급발진하면 아무도 못 막쥬?</t>
        </is>
      </c>
      <c r="D22328" t="n">
        <v>9</v>
      </c>
      <c r="E22328" t="n">
        <v>1</v>
      </c>
      <c r="F22328" t="n">
        <v>23</v>
      </c>
      <c r="G22328" t="inlineStr">
        <is>
          <t>오늘 종가 61만원 ㅇㅋ 현차 급발진하면 아무도 못 막쥬?</t>
        </is>
      </c>
      <c r="H22328" t="n">
        <v>419175970</v>
      </c>
    </row>
    <row r="22329">
      <c r="A22329" t="inlineStr">
        <is>
          <t>2026.05.07 08:25</t>
        </is>
      </c>
      <c r="B22329" t="inlineStr">
        <is>
          <t>넥장</t>
        </is>
      </c>
      <c r="C22329" t="inlineStr">
        <is>
          <t>지금 매도자가 승리자!!!!!</t>
        </is>
      </c>
      <c r="D22329" t="n">
        <v>1</v>
      </c>
      <c r="E22329" t="n">
        <v>2</v>
      </c>
      <c r="F22329" t="n">
        <v>18</v>
      </c>
      <c r="G22329" t="inlineStr">
        <is>
          <t>넥장 지금 매도자가 승리자!!!!!</t>
        </is>
      </c>
      <c r="H22329" t="n">
        <v>419175945</v>
      </c>
    </row>
    <row r="22330">
      <c r="A22330" t="inlineStr">
        <is>
          <t>2026.05.07 08:25</t>
        </is>
      </c>
      <c r="B22330" t="inlineStr">
        <is>
          <t>휴머아틀라스도 가정용으로 개발하자</t>
        </is>
      </c>
      <c r="C22330" t="inlineStr">
        <is>
          <t>가즈아 ᆢ</t>
        </is>
      </c>
      <c r="D22330" t="n">
        <v>1</v>
      </c>
      <c r="E22330" t="n">
        <v>2</v>
      </c>
      <c r="F22330" t="n">
        <v>12</v>
      </c>
      <c r="G22330" t="inlineStr">
        <is>
          <t>휴머아틀라스도 가정용으로 개발하자 가즈아 ᆢ</t>
        </is>
      </c>
      <c r="H22330" t="n">
        <v>419176090</v>
      </c>
    </row>
    <row r="22331">
      <c r="A22331" t="inlineStr">
        <is>
          <t>2026.05.07 08:25</t>
        </is>
      </c>
      <c r="B22331" t="inlineStr">
        <is>
          <t>60얼마 안남았다</t>
        </is>
      </c>
      <c r="C22331" t="inlineStr">
        <is>
          <t>전군 앞으로돌격</t>
        </is>
      </c>
      <c r="D22331" t="n">
        <v>2</v>
      </c>
      <c r="E22331" t="n">
        <v>1</v>
      </c>
      <c r="F22331" t="n">
        <v>23</v>
      </c>
      <c r="G22331" t="inlineStr">
        <is>
          <t>60얼마 안남았다 전군 앞으로돌격</t>
        </is>
      </c>
      <c r="H22331" t="n">
        <v>419176004</v>
      </c>
    </row>
    <row r="22332">
      <c r="A22332" t="inlineStr">
        <is>
          <t>2026.05.07 08:25</t>
        </is>
      </c>
      <c r="B22332" t="inlineStr">
        <is>
          <t>아틀라스 해외공장적용[1]</t>
        </is>
      </c>
      <c r="C22332" t="inlineStr">
        <is>
          <t>해외적용 뿐만 아니라 국내바로 적용해야
강력하게  해야 대만 앞설  수 있음
당연히  로봇 자동화 투입으로 인력감축 해야죠
언제까지 할겁니까
노동시장도 선진국처럼 가야  한국 미래잏겠죠</t>
        </is>
      </c>
      <c r="D22332" t="n">
        <v>2</v>
      </c>
      <c r="E22332" t="n">
        <v>1</v>
      </c>
      <c r="F22332" t="n">
        <v>34</v>
      </c>
      <c r="G22332" t="inlineStr">
        <is>
          <t>아틀라스 해외공장적용[1] 해외적용 뿐만 아니라 국내바로 적용해야
강력하게  해야 대만 앞설  수 있음
당연히  로봇 자동화 투입으로 인력감축 해야죠
언제까지 할겁니까
노동시장도 선진국처럼 가야  한국 미래잏겠죠</t>
        </is>
      </c>
      <c r="H22332" t="n">
        <v>419175984</v>
      </c>
    </row>
    <row r="22333">
      <c r="A22333" t="inlineStr">
        <is>
          <t>2026.05.07 08:25</t>
        </is>
      </c>
      <c r="B22333" t="inlineStr">
        <is>
          <t>드뎌 가는구나</t>
        </is>
      </c>
      <c r="C22333" t="inlineStr">
        <is>
          <t>오래 기다렸다.
신고가 가보자!</t>
        </is>
      </c>
      <c r="D22333" t="n">
        <v>5</v>
      </c>
      <c r="E22333" t="n">
        <v>1</v>
      </c>
      <c r="F22333" t="n">
        <v>16</v>
      </c>
      <c r="G22333" t="inlineStr">
        <is>
          <t>드뎌 가는구나 오래 기다렸다.
신고가 가보자!</t>
        </is>
      </c>
      <c r="H22333" t="n">
        <v>419175942</v>
      </c>
    </row>
    <row r="22334">
      <c r="A22334" t="inlineStr">
        <is>
          <t>2026.05.07 08:24</t>
        </is>
      </c>
      <c r="B22334" t="inlineStr">
        <is>
          <t>어제 그랬지. 개미 불만지수가 높아지는거 보니...[1]</t>
        </is>
      </c>
      <c r="C22334" t="inlineStr">
        <is>
          <t>어제 판사람 게시판 보고있나?</t>
        </is>
      </c>
      <c r="D22334" t="n">
        <v>1</v>
      </c>
      <c r="E22334" t="n">
        <v>2</v>
      </c>
      <c r="F22334" t="n">
        <v>31</v>
      </c>
      <c r="G22334" t="inlineStr">
        <is>
          <t>어제 그랬지. 개미 불만지수가 높아지는거 보니...[1] 어제 판사람 게시판 보고있나?</t>
        </is>
      </c>
      <c r="H22334" t="n">
        <v>419175904</v>
      </c>
    </row>
    <row r="22335">
      <c r="A22335" t="inlineStr">
        <is>
          <t>2026.05.07 08:24</t>
        </is>
      </c>
      <c r="B22335" t="inlineStr">
        <is>
          <t>공매도왈 코스피 이렇게 좋을지 몰랏다</t>
        </is>
      </c>
      <c r="C22335" t="inlineStr">
        <is>
          <t>개손해보고서라도 매수해야된다 쟛댄다</t>
        </is>
      </c>
      <c r="D22335" t="n">
        <v>3</v>
      </c>
      <c r="E22335" t="n">
        <v>2</v>
      </c>
      <c r="F22335" t="n">
        <v>17</v>
      </c>
      <c r="G22335" t="inlineStr">
        <is>
          <t>공매도왈 코스피 이렇게 좋을지 몰랏다 개손해보고서라도 매수해야된다 쟛댄다</t>
        </is>
      </c>
      <c r="H22335" t="n">
        <v>419175743</v>
      </c>
    </row>
    <row r="22336">
      <c r="A22336" t="inlineStr">
        <is>
          <t>2026.05.07 08:24</t>
        </is>
      </c>
      <c r="B22336" t="inlineStr">
        <is>
          <t>민노총 집행부는  노조원들의 기생충</t>
        </is>
      </c>
      <c r="C22336" t="inlineStr">
        <is>
          <t>기업에도 기생충  한국은  귀족 강성노조때문에  기업망한다 아울러 노조원들도  피해본다</t>
        </is>
      </c>
      <c r="D22336" t="n">
        <v>1</v>
      </c>
      <c r="E22336" t="n">
        <v>1</v>
      </c>
      <c r="F22336" t="n">
        <v>12</v>
      </c>
      <c r="G22336" t="inlineStr">
        <is>
          <t>민노총 집행부는  노조원들의 기생충 기업에도 기생충  한국은  귀족 강성노조때문에  기업망한다 아울러 노조원들도  피해본다</t>
        </is>
      </c>
      <c r="H22336" t="n">
        <v>419175782</v>
      </c>
    </row>
    <row r="22337">
      <c r="A22337" t="inlineStr">
        <is>
          <t>2026.05.07 08:24</t>
        </is>
      </c>
      <c r="B22337" t="inlineStr">
        <is>
          <t>12시까지 5프로 유지하자   ㅋㅋㄱㄱ</t>
        </is>
      </c>
      <c r="C22337" t="inlineStr">
        <is>
          <t>점심  탕슉 쏜다...  현차  가즈아   ㅋㅋㄱㄱㄱ ㄱ ㄱㄱ</t>
        </is>
      </c>
      <c r="D22337" t="n">
        <v>1</v>
      </c>
      <c r="E22337" t="n">
        <v>1</v>
      </c>
      <c r="F22337" t="n">
        <v>25</v>
      </c>
      <c r="G22337" t="inlineStr">
        <is>
          <t>12시까지 5프로 유지하자   ㅋㅋㄱㄱ 점심  탕슉 쏜다...  현차  가즈아   ㅋㅋㄱㄱㄱ ㄱ ㄱㄱ</t>
        </is>
      </c>
      <c r="H22337" t="n">
        <v>419175815</v>
      </c>
    </row>
    <row r="22338">
      <c r="A22338" t="inlineStr">
        <is>
          <t>2026.05.07 08:24</t>
        </is>
      </c>
      <c r="B22338" t="inlineStr">
        <is>
          <t>도망쳐[2]</t>
        </is>
      </c>
      <c r="C22338" t="inlineStr">
        <is>
          <t>8282
탈출</t>
        </is>
      </c>
      <c r="D22338" t="n">
        <v>1</v>
      </c>
      <c r="E22338" t="n">
        <v>2</v>
      </c>
      <c r="F22338" t="n">
        <v>29</v>
      </c>
      <c r="G22338" t="inlineStr">
        <is>
          <t>도망쳐[2] 8282
탈출</t>
        </is>
      </c>
      <c r="H22338" t="n">
        <v>419175802</v>
      </c>
    </row>
    <row r="22339">
      <c r="A22339" t="inlineStr">
        <is>
          <t>2026.05.07 08:24</t>
        </is>
      </c>
      <c r="B22339" t="inlineStr">
        <is>
          <t>샷 스퀴즈.</t>
        </is>
      </c>
      <c r="C22339" t="inlineStr">
        <is>
          <t>오늘 터지려나. ㅋㅋ.</t>
        </is>
      </c>
      <c r="D22339" t="n">
        <v>4</v>
      </c>
      <c r="E22339" t="n">
        <v>3</v>
      </c>
      <c r="F22339" t="n">
        <v>17</v>
      </c>
      <c r="G22339" t="inlineStr">
        <is>
          <t>샷 스퀴즈. 오늘 터지려나. ㅋㅋ.</t>
        </is>
      </c>
      <c r="H22339" t="n">
        <v>419175769</v>
      </c>
    </row>
    <row r="22340">
      <c r="A22340" t="inlineStr">
        <is>
          <t>2026.05.07 08:24</t>
        </is>
      </c>
      <c r="B22340" t="inlineStr">
        <is>
          <t>공매</t>
        </is>
      </c>
      <c r="C22340" t="inlineStr">
        <is>
          <t>왜 걱정이 돼지?</t>
        </is>
      </c>
      <c r="D22340" t="n">
        <v>2</v>
      </c>
      <c r="E22340" t="n">
        <v>2</v>
      </c>
      <c r="F22340" t="n">
        <v>11</v>
      </c>
      <c r="G22340" t="inlineStr">
        <is>
          <t>공매 왜 걱정이 돼지?</t>
        </is>
      </c>
      <c r="H22340" t="n">
        <v>419175766</v>
      </c>
    </row>
    <row r="22341">
      <c r="A22341" t="inlineStr">
        <is>
          <t>2026.05.07 08:23</t>
        </is>
      </c>
      <c r="B22341" t="inlineStr">
        <is>
          <t>공견들아 파산하자 ㅋㅋㅋ 숏커버 들온나 ㅎㅎㅎ</t>
        </is>
      </c>
      <c r="C22341" t="inlineStr">
        <is>
          <t>개인덜은  매도금지</t>
        </is>
      </c>
      <c r="D22341" t="n">
        <v>6</v>
      </c>
      <c r="E22341" t="n">
        <v>3</v>
      </c>
      <c r="F22341" t="n">
        <v>14</v>
      </c>
      <c r="G22341" t="inlineStr">
        <is>
          <t>공견들아 파산하자 ㅋㅋㅋ 숏커버 들온나 ㅎㅎㅎ 개인덜은  매도금지</t>
        </is>
      </c>
      <c r="H22341" t="n">
        <v>419175707</v>
      </c>
    </row>
    <row r="22342">
      <c r="A22342" t="inlineStr">
        <is>
          <t>2026.05.07 08:23</t>
        </is>
      </c>
      <c r="B22342" t="inlineStr">
        <is>
          <t>미국 로봇섹터 폭등햇다햇제</t>
        </is>
      </c>
      <c r="C22342" t="inlineStr">
        <is>
          <t>형님들 도조 요루시쿠 오네가이시마스!!</t>
        </is>
      </c>
      <c r="D22342" t="n">
        <v>3</v>
      </c>
      <c r="E22342" t="n">
        <v>1</v>
      </c>
      <c r="F22342" t="n">
        <v>17</v>
      </c>
      <c r="G22342" t="inlineStr">
        <is>
          <t>미국 로봇섹터 폭등햇다햇제 형님들 도조 요루시쿠 오네가이시마스!!</t>
        </is>
      </c>
      <c r="H22342" t="n">
        <v>419175737</v>
      </c>
    </row>
    <row r="22343">
      <c r="A22343" t="inlineStr">
        <is>
          <t>2026.05.07 08:23</t>
        </is>
      </c>
      <c r="B22343" t="inlineStr">
        <is>
          <t>공매도 1위 ㅋㅋ꼴좋다ㅋㅋㅋㅋㅋ공매벌받자</t>
        </is>
      </c>
      <c r="C22343" t="inlineStr">
        <is>
          <t>상환해야지?</t>
        </is>
      </c>
      <c r="D22343" t="n">
        <v>7</v>
      </c>
      <c r="E22343" t="n">
        <v>1</v>
      </c>
      <c r="F22343" t="n">
        <v>20</v>
      </c>
      <c r="G22343" t="inlineStr">
        <is>
          <t>공매도 1위 ㅋㅋ꼴좋다ㅋㅋㅋㅋㅋ공매벌받자 상환해야지?</t>
        </is>
      </c>
      <c r="H22343" t="n">
        <v>419175629</v>
      </c>
    </row>
    <row r="22344">
      <c r="A22344" t="inlineStr">
        <is>
          <t>2026.05.07 08:23</t>
        </is>
      </c>
      <c r="B22344" t="inlineStr">
        <is>
          <t>현차도 이제 달려간다 부릉부릉</t>
        </is>
      </c>
      <c r="C22344" t="inlineStr">
        <is>
          <t xml:space="preserve">욕해도 조선의 자동차 아니오 </t>
        </is>
      </c>
      <c r="D22344" t="n">
        <v>7</v>
      </c>
      <c r="E22344" t="n">
        <v>2</v>
      </c>
      <c r="F22344" t="n">
        <v>19</v>
      </c>
      <c r="G22344" t="inlineStr">
        <is>
          <t xml:space="preserve">현차도 이제 달려간다 부릉부릉 욕해도 조선의 자동차 아니오 </t>
        </is>
      </c>
      <c r="H22344" t="n">
        <v>419175719</v>
      </c>
    </row>
    <row r="22345">
      <c r="A22345" t="inlineStr">
        <is>
          <t>2026.05.07 08:23</t>
        </is>
      </c>
      <c r="B22345" t="inlineStr">
        <is>
          <t>어???  어제 오전에 2800만원 손해보고 ...[1]</t>
        </is>
      </c>
      <c r="C22345" t="inlineStr">
        <is>
          <t>왜가냐 삼전갈아타서 11%수익 중이긴한데 설마 너 더가는건 아니지?  내돈 2800만원 먹고ㅜㅜ 가냐?</t>
        </is>
      </c>
      <c r="D22345" t="n">
        <v>3</v>
      </c>
      <c r="E22345" t="n">
        <v>3</v>
      </c>
      <c r="F22345" t="n">
        <v>44</v>
      </c>
      <c r="G22345" t="inlineStr">
        <is>
          <t>어???  어제 오전에 2800만원 손해보고 ...[1] 왜가냐 삼전갈아타서 11%수익 중이긴한데 설마 너 더가는건 아니지?  내돈 2800만원 먹고ㅜㅜ 가냐?</t>
        </is>
      </c>
      <c r="H22345" t="n">
        <v>419175710</v>
      </c>
    </row>
    <row r="22346">
      <c r="A22346" t="inlineStr">
        <is>
          <t>2026.05.07 08:23</t>
        </is>
      </c>
      <c r="B22346" t="inlineStr">
        <is>
          <t>오르긴 오르네요</t>
        </is>
      </c>
      <c r="C22346" t="inlineStr">
        <is>
          <t xml:space="preserve">똥차 안팔고 기다려보길 잘한듯 </t>
        </is>
      </c>
      <c r="D22346" t="n">
        <v>4</v>
      </c>
      <c r="E22346" t="n">
        <v>1</v>
      </c>
      <c r="F22346" t="n">
        <v>17</v>
      </c>
      <c r="G22346" t="inlineStr">
        <is>
          <t xml:space="preserve">오르긴 오르네요 똥차 안팔고 기다려보길 잘한듯 </t>
        </is>
      </c>
      <c r="H22346" t="n">
        <v>419175660</v>
      </c>
    </row>
    <row r="22347">
      <c r="A22347" t="inlineStr">
        <is>
          <t>2026.05.07 08:22</t>
        </is>
      </c>
      <c r="B22347" t="inlineStr">
        <is>
          <t>정규장에 10퍼가것네</t>
        </is>
      </c>
      <c r="C22347" t="inlineStr">
        <is>
          <t>기대가 큼</t>
        </is>
      </c>
      <c r="D22347" t="n">
        <v>7</v>
      </c>
      <c r="E22347" t="n">
        <v>1</v>
      </c>
      <c r="F22347" t="n">
        <v>20</v>
      </c>
      <c r="G22347" t="inlineStr">
        <is>
          <t>정규장에 10퍼가것네 기대가 큼</t>
        </is>
      </c>
      <c r="H22347" t="n">
        <v>419175461</v>
      </c>
    </row>
    <row r="22348">
      <c r="A22348" t="inlineStr">
        <is>
          <t>2026.05.07 08:22</t>
        </is>
      </c>
      <c r="B22348" t="inlineStr">
        <is>
          <t>***개인들 무지털리고 있음</t>
        </is>
      </c>
      <c r="C22348" t="inlineStr">
        <is>
          <t>본장가면 60만 돌파라니까 
왜 지금 매도하는지 답답하내ㅋㅋ</t>
        </is>
      </c>
      <c r="D22348" t="n">
        <v>9</v>
      </c>
      <c r="E22348" t="n">
        <v>2</v>
      </c>
      <c r="F22348" t="n">
        <v>32</v>
      </c>
      <c r="G22348" t="inlineStr">
        <is>
          <t>***개인들 무지털리고 있음 본장가면 60만 돌파라니까 
왜 지금 매도하는지 답답하내ㅋㅋ</t>
        </is>
      </c>
      <c r="H22348" t="n">
        <v>419175495</v>
      </c>
    </row>
    <row r="22349">
      <c r="A22349" t="inlineStr">
        <is>
          <t>2026.05.07 08:22</t>
        </is>
      </c>
      <c r="B22349" t="inlineStr">
        <is>
          <t>현차 이제 키맞추기 가나보네</t>
        </is>
      </c>
      <c r="C22349" t="inlineStr">
        <is>
          <t>도요타 시총은 따라잡자!</t>
        </is>
      </c>
      <c r="D22349" t="n">
        <v>6</v>
      </c>
      <c r="E22349" t="n">
        <v>2</v>
      </c>
      <c r="F22349" t="n">
        <v>21</v>
      </c>
      <c r="G22349" t="inlineStr">
        <is>
          <t>현차 이제 키맞추기 가나보네 도요타 시총은 따라잡자!</t>
        </is>
      </c>
      <c r="H22349" t="n">
        <v>419175523</v>
      </c>
    </row>
    <row r="22350">
      <c r="A22350" t="inlineStr">
        <is>
          <t>2026.05.07 08:22</t>
        </is>
      </c>
      <c r="B22350" t="inlineStr">
        <is>
          <t>양산 모델 가성비 좋네</t>
        </is>
      </c>
      <c r="C22350" t="inlineStr">
        <is>
          <t>어제 공장 투입용 
앙산 모델의 파워와 균형성이
 어느 정도인지 기계체조로 보여줌.
제일 어려운게 천천히 정확한 위치에 
힘 조절해서 수행하는거랍니다.
춤추는 율동에서 또 진화.</t>
        </is>
      </c>
      <c r="D22350" t="n">
        <v>6</v>
      </c>
      <c r="E22350" t="n">
        <v>1</v>
      </c>
      <c r="F22350" t="n">
        <v>29</v>
      </c>
      <c r="G22350" t="inlineStr">
        <is>
          <t>양산 모델 가성비 좋네 어제 공장 투입용 
앙산 모델의 파워와 균형성이
 어느 정도인지 기계체조로 보여줌.
제일 어려운게 천천히 정확한 위치에 
힘 조절해서 수행하는거랍니다.
춤추는 율동에서 또 진화.</t>
        </is>
      </c>
      <c r="H22350" t="n">
        <v>419175427</v>
      </c>
    </row>
    <row r="22351">
      <c r="A22351" t="inlineStr">
        <is>
          <t>2026.05.07 08:21</t>
        </is>
      </c>
      <c r="B22351" t="inlineStr">
        <is>
          <t>575 고점이다[2]</t>
        </is>
      </c>
      <c r="C22351" t="inlineStr">
        <is>
          <t>도먕 챠~</t>
        </is>
      </c>
      <c r="D22351" t="n">
        <v>1</v>
      </c>
      <c r="E22351" t="n">
        <v>7</v>
      </c>
      <c r="F22351" t="n">
        <v>46</v>
      </c>
      <c r="G22351" t="inlineStr">
        <is>
          <t>575 고점이다[2] 도먕 챠~</t>
        </is>
      </c>
      <c r="H22351" t="n">
        <v>419175410</v>
      </c>
    </row>
    <row r="22352">
      <c r="A22352" t="inlineStr">
        <is>
          <t>2026.05.07 08:21</t>
        </is>
      </c>
      <c r="B22352" t="inlineStr">
        <is>
          <t>현대 로봇</t>
        </is>
      </c>
      <c r="C22352" t="inlineStr">
        <is>
          <t>이제 시작이다
공매 긴장해라</t>
        </is>
      </c>
      <c r="D22352" t="n">
        <v>9</v>
      </c>
      <c r="E22352" t="n">
        <v>1</v>
      </c>
      <c r="F22352" t="n">
        <v>16</v>
      </c>
      <c r="G22352" t="inlineStr">
        <is>
          <t>현대 로봇 이제 시작이다
공매 긴장해라</t>
        </is>
      </c>
      <c r="H22352" t="n">
        <v>419175354</v>
      </c>
    </row>
    <row r="22353">
      <c r="A22353" t="inlineStr">
        <is>
          <t>2026.05.07 08:21</t>
        </is>
      </c>
      <c r="B22353" t="inlineStr">
        <is>
          <t>공견파산을 위해  매도금지 제2 에코프로</t>
        </is>
      </c>
      <c r="C22353" t="inlineStr">
        <is>
          <t xml:space="preserve">매도금지 </t>
        </is>
      </c>
      <c r="D22353" t="n">
        <v>6</v>
      </c>
      <c r="E22353" t="n">
        <v>1</v>
      </c>
      <c r="F22353" t="n">
        <v>19</v>
      </c>
      <c r="G22353" t="inlineStr">
        <is>
          <t xml:space="preserve">공견파산을 위해  매도금지 제2 에코프로 매도금지 </t>
        </is>
      </c>
      <c r="H22353" t="n">
        <v>419175257</v>
      </c>
    </row>
    <row r="22354">
      <c r="A22354" t="inlineStr">
        <is>
          <t>2026.05.07 08:21</t>
        </is>
      </c>
      <c r="B22354" t="inlineStr">
        <is>
          <t>참고들 하슈[1]</t>
        </is>
      </c>
      <c r="C22354" t="inlineStr">
        <is>
          <t>반도체 어깨부분이고
현대차 배꼽부분임
오늘부터는 현대차에 더 집중해도
수익률은 괜찮을 듯</t>
        </is>
      </c>
      <c r="D22354" t="n">
        <v>11</v>
      </c>
      <c r="E22354" t="n">
        <v>2</v>
      </c>
      <c r="F22354" t="n">
        <v>58</v>
      </c>
      <c r="G22354" t="inlineStr">
        <is>
          <t>참고들 하슈[1] 반도체 어깨부분이고
현대차 배꼽부분임
오늘부터는 현대차에 더 집중해도
수익률은 괜찮을 듯</t>
        </is>
      </c>
      <c r="H22354" t="n">
        <v>419175344</v>
      </c>
    </row>
    <row r="22355">
      <c r="A22355" t="inlineStr">
        <is>
          <t>2026.05.07 08:20</t>
        </is>
      </c>
      <c r="B22355" t="inlineStr">
        <is>
          <t>ㄱ공매 다이~~~오늘 15%가즈아</t>
        </is>
      </c>
      <c r="C22355" t="inlineStr">
        <is>
          <t>ㅊㅋㅊㅋㅊㅋ</t>
        </is>
      </c>
      <c r="D22355" t="n">
        <v>8</v>
      </c>
      <c r="E22355" t="n">
        <v>1</v>
      </c>
      <c r="F22355" t="n">
        <v>19</v>
      </c>
      <c r="G22355" t="inlineStr">
        <is>
          <t>ㄱ공매 다이~~~오늘 15%가즈아 ㅊㅋㅊㅋㅊㅋ</t>
        </is>
      </c>
      <c r="H22355" t="n">
        <v>419175125</v>
      </c>
    </row>
    <row r="22356">
      <c r="A22356" t="inlineStr">
        <is>
          <t>2026.05.07 08:20</t>
        </is>
      </c>
      <c r="B22356" t="inlineStr">
        <is>
          <t>뭔 휴머노이드로봇이냐 너도 반도체나 팔아라 ㅋ...</t>
        </is>
      </c>
      <c r="C22356" t="inlineStr">
        <is>
          <t>SK스퀘어 최태원이 작정하고 주가조작한다 단숨에 시총 3위 ㅋㅋ 현대차따위 뭐하러 사냐 ㅋㅋ</t>
        </is>
      </c>
      <c r="D22356" t="n">
        <v>0</v>
      </c>
      <c r="E22356" t="n">
        <v>2</v>
      </c>
      <c r="F22356" t="n">
        <v>20</v>
      </c>
      <c r="G22356" t="inlineStr">
        <is>
          <t>뭔 휴머노이드로봇이냐 너도 반도체나 팔아라 ㅋ... SK스퀘어 최태원이 작정하고 주가조작한다 단숨에 시총 3위 ㅋㅋ 현대차따위 뭐하러 사냐 ㅋㅋ</t>
        </is>
      </c>
      <c r="H22356" t="n">
        <v>419175159</v>
      </c>
    </row>
    <row r="22357">
      <c r="A22357" t="inlineStr">
        <is>
          <t>2026.05.07 08:20</t>
        </is>
      </c>
      <c r="B22357" t="inlineStr">
        <is>
          <t>주린이라서 지금 팔아야되나요?[2]</t>
        </is>
      </c>
      <c r="C22357" t="inlineStr">
        <is>
          <t xml:space="preserve">장중에 좀 떨어지겠지요? </t>
        </is>
      </c>
      <c r="D22357" t="n">
        <v>4</v>
      </c>
      <c r="E22357" t="n">
        <v>5</v>
      </c>
      <c r="F22357" t="n">
        <v>172</v>
      </c>
      <c r="G22357" t="inlineStr">
        <is>
          <t xml:space="preserve">주린이라서 지금 팔아야되나요?[2] 장중에 좀 떨어지겠지요? </t>
        </is>
      </c>
      <c r="H22357" t="n">
        <v>419175235</v>
      </c>
    </row>
    <row r="22358">
      <c r="A22358" t="inlineStr">
        <is>
          <t>2026.05.07 08:19</t>
        </is>
      </c>
      <c r="B22358" t="inlineStr">
        <is>
          <t>60</t>
        </is>
      </c>
      <c r="C22358" t="inlineStr">
        <is>
          <t>오늘 61찍고 쫙 뺄려나?</t>
        </is>
      </c>
      <c r="D22358" t="n">
        <v>1</v>
      </c>
      <c r="E22358" t="n">
        <v>2</v>
      </c>
      <c r="F22358" t="n">
        <v>17</v>
      </c>
      <c r="G22358" t="inlineStr">
        <is>
          <t>60 오늘 61찍고 쫙 뺄려나?</t>
        </is>
      </c>
      <c r="H22358" t="n">
        <v>419175015</v>
      </c>
    </row>
    <row r="22359">
      <c r="A22359" t="inlineStr">
        <is>
          <t>2026.05.07 08:19</t>
        </is>
      </c>
      <c r="B22359" t="inlineStr">
        <is>
          <t>삼전팔고 현대에 72억 몰빵♡[1]</t>
        </is>
      </c>
      <c r="C22359" t="inlineStr">
        <is>
          <t>오늘은 너지?</t>
        </is>
      </c>
      <c r="D22359" t="n">
        <v>2</v>
      </c>
      <c r="E22359" t="n">
        <v>6</v>
      </c>
      <c r="F22359" t="n">
        <v>98</v>
      </c>
      <c r="G22359" t="inlineStr">
        <is>
          <t>삼전팔고 현대에 72억 몰빵♡[1] 오늘은 너지?</t>
        </is>
      </c>
      <c r="H22359" t="n">
        <v>419175010</v>
      </c>
    </row>
    <row r="22360">
      <c r="A22360" t="inlineStr">
        <is>
          <t>2026.05.07 08:19</t>
        </is>
      </c>
      <c r="B22360" t="inlineStr">
        <is>
          <t>떠난 ㄷㅡㅇ 신불들에게[1]</t>
        </is>
      </c>
      <c r="C22360" t="inlineStr">
        <is>
          <t>절대 주식하지마라 앞으로</t>
        </is>
      </c>
      <c r="D22360" t="n">
        <v>0</v>
      </c>
      <c r="E22360" t="n">
        <v>1</v>
      </c>
      <c r="F22360" t="n">
        <v>36</v>
      </c>
      <c r="G22360" t="inlineStr">
        <is>
          <t>떠난 ㄷㅡㅇ 신불들에게[1] 절대 주식하지마라 앞으로</t>
        </is>
      </c>
      <c r="H22360" t="n">
        <v>419174965</v>
      </c>
    </row>
    <row r="22361">
      <c r="A22361" t="inlineStr">
        <is>
          <t>2026.05.07 08:19</t>
        </is>
      </c>
      <c r="B22361" t="inlineStr">
        <is>
          <t>오늘 상한가 가자</t>
        </is>
      </c>
      <c r="C22361" t="inlineStr">
        <is>
          <t>힘내라 현대차</t>
        </is>
      </c>
      <c r="D22361" t="n">
        <v>6</v>
      </c>
      <c r="E22361" t="n">
        <v>2</v>
      </c>
      <c r="F22361" t="n">
        <v>21</v>
      </c>
      <c r="G22361" t="inlineStr">
        <is>
          <t>오늘 상한가 가자 힘내라 현대차</t>
        </is>
      </c>
      <c r="H22361" t="n">
        <v>419175052</v>
      </c>
    </row>
    <row r="22362">
      <c r="A22362" t="inlineStr">
        <is>
          <t>2026.05.07 08:19</t>
        </is>
      </c>
      <c r="B22362" t="inlineStr">
        <is>
          <t>노조형들</t>
        </is>
      </c>
      <c r="C22362" t="inlineStr">
        <is>
          <t>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D22362" t="n">
        <v>6</v>
      </c>
      <c r="E22362" t="n">
        <v>1</v>
      </c>
      <c r="F22362" t="n">
        <v>24</v>
      </c>
      <c r="G22362" t="inlineStr">
        <is>
          <t>노조형들 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H22362" t="n">
        <v>419174922</v>
      </c>
    </row>
    <row r="22363">
      <c r="A22363" t="inlineStr">
        <is>
          <t>2026.05.07 08:18</t>
        </is>
      </c>
      <c r="B22363" t="inlineStr">
        <is>
          <t>She발 포모와서 올인[1]</t>
        </is>
      </c>
      <c r="C22363" t="inlineStr">
        <is>
          <t>현대차 올인한다 ㅋㅋㅋㅋㅋ
5억 단타 ㄱㄱㄱㄱ</t>
        </is>
      </c>
      <c r="D22363" t="n">
        <v>1</v>
      </c>
      <c r="E22363" t="n">
        <v>3</v>
      </c>
      <c r="F22363" t="n">
        <v>59</v>
      </c>
      <c r="G22363" t="inlineStr">
        <is>
          <t>She발 포모와서 올인[1] 현대차 올인한다 ㅋㅋㅋㅋㅋ
5억 단타 ㄱㄱㄱㄱ</t>
        </is>
      </c>
      <c r="H22363" t="n">
        <v>419174783</v>
      </c>
    </row>
    <row r="22364">
      <c r="A22364" t="inlineStr">
        <is>
          <t>2026.05.07 08:18</t>
        </is>
      </c>
      <c r="B22364" t="inlineStr">
        <is>
          <t>하닉 삼전 하루마다 15퍼씩 오를동안</t>
        </is>
      </c>
      <c r="C22364" t="inlineStr">
        <is>
          <t>오늘 4퍼 올랐다고 나는 주식 전문가라 생각하는 사람 개추 ㅋㅋㅋㅋㅋㅋㅋㅋㅋㅋㅋㅋ</t>
        </is>
      </c>
      <c r="D22364" t="n">
        <v>3</v>
      </c>
      <c r="E22364" t="n">
        <v>1</v>
      </c>
      <c r="F22364" t="n">
        <v>29</v>
      </c>
      <c r="G22364" t="inlineStr">
        <is>
          <t>하닉 삼전 하루마다 15퍼씩 오를동안 오늘 4퍼 올랐다고 나는 주식 전문가라 생각하는 사람 개추 ㅋㅋㅋㅋㅋㅋㅋㅋㅋㅋㅋㅋ</t>
        </is>
      </c>
      <c r="H22364" t="n">
        <v>419174889</v>
      </c>
    </row>
    <row r="22365">
      <c r="A22365" t="inlineStr">
        <is>
          <t>2026.05.07 08:17</t>
        </is>
      </c>
      <c r="B22365" t="inlineStr">
        <is>
          <t>***본장서 터진다했다</t>
        </is>
      </c>
      <c r="C22365" t="inlineStr">
        <is>
          <t>털리지 말라고
지금 반도체 가는건 멍청한 짓이다</t>
        </is>
      </c>
      <c r="D22365" t="n">
        <v>10</v>
      </c>
      <c r="E22365" t="n">
        <v>2</v>
      </c>
      <c r="F22365" t="n">
        <v>34</v>
      </c>
      <c r="G22365" t="inlineStr">
        <is>
          <t>***본장서 터진다했다 털리지 말라고
지금 반도체 가는건 멍청한 짓이다</t>
        </is>
      </c>
      <c r="H22365" t="n">
        <v>419174661</v>
      </c>
    </row>
    <row r="22366">
      <c r="A22366" t="inlineStr">
        <is>
          <t>2026.05.07 08:17</t>
        </is>
      </c>
      <c r="B22366" t="inlineStr">
        <is>
          <t>개잡주</t>
        </is>
      </c>
      <c r="C22366" t="inlineStr">
        <is>
          <t>맨날 장전에 오르는척 똥쇼
본장가면 1-2%
C불 것</t>
        </is>
      </c>
      <c r="D22366" t="n">
        <v>1</v>
      </c>
      <c r="E22366" t="n">
        <v>2</v>
      </c>
      <c r="F22366" t="n">
        <v>14</v>
      </c>
      <c r="G22366" t="inlineStr">
        <is>
          <t>개잡주 맨날 장전에 오르는척 똥쇼
본장가면 1-2%
C불 것</t>
        </is>
      </c>
      <c r="H22366" t="n">
        <v>419174752</v>
      </c>
    </row>
    <row r="22367">
      <c r="A22367" t="inlineStr">
        <is>
          <t>2026.05.07 08:17</t>
        </is>
      </c>
      <c r="B22367" t="inlineStr">
        <is>
          <t>10%대</t>
        </is>
      </c>
      <c r="C22367" t="inlineStr">
        <is>
          <t>각이네~~~~~</t>
        </is>
      </c>
      <c r="D22367" t="n">
        <v>4</v>
      </c>
      <c r="E22367" t="n">
        <v>2</v>
      </c>
      <c r="F22367" t="n">
        <v>27</v>
      </c>
      <c r="G22367" t="inlineStr">
        <is>
          <t>10%대 각이네~~~~~</t>
        </is>
      </c>
      <c r="H22367" t="n">
        <v>419174618</v>
      </c>
    </row>
    <row r="22368">
      <c r="A22368" t="inlineStr">
        <is>
          <t>2026.05.07 08:16</t>
        </is>
      </c>
      <c r="B22368" t="inlineStr">
        <is>
          <t>어제 뉴스 아틀라스 전세계 충격의 극찬...</t>
        </is>
      </c>
      <c r="C22368" t="inlineStr">
        <is>
          <t>뉴스 영상 봤다 지리긴 하드라 하지만
난 어제 오전 손절하고 삼전사서 11%수익중 ㅋㅋㅋ
현차 반도체 못따라오징  ㅋㅋ</t>
        </is>
      </c>
      <c r="D22368" t="n">
        <v>5</v>
      </c>
      <c r="E22368" t="n">
        <v>1</v>
      </c>
      <c r="F22368" t="n">
        <v>63</v>
      </c>
      <c r="G22368" t="inlineStr">
        <is>
          <t>어제 뉴스 아틀라스 전세계 충격의 극찬... 뉴스 영상 봤다 지리긴 하드라 하지만
난 어제 오전 손절하고 삼전사서 11%수익중 ㅋㅋㅋ
현차 반도체 못따라오징  ㅋㅋ</t>
        </is>
      </c>
      <c r="H22368" t="n">
        <v>419174521</v>
      </c>
    </row>
    <row r="22369">
      <c r="A22369" t="inlineStr">
        <is>
          <t>2026.05.07 08:16</t>
        </is>
      </c>
      <c r="B22369" t="inlineStr">
        <is>
          <t>이정도믄상한가</t>
        </is>
      </c>
      <c r="C22369" t="inlineStr">
        <is>
          <t>수준인디  본장에선 공매도가어쩔런지</t>
        </is>
      </c>
      <c r="D22369" t="n">
        <v>3</v>
      </c>
      <c r="E22369" t="n">
        <v>1</v>
      </c>
      <c r="F22369" t="n">
        <v>17</v>
      </c>
      <c r="G22369" t="inlineStr">
        <is>
          <t>이정도믄상한가 수준인디  본장에선 공매도가어쩔런지</t>
        </is>
      </c>
      <c r="H22369" t="n">
        <v>419174516</v>
      </c>
    </row>
    <row r="22370">
      <c r="A22370" t="inlineStr">
        <is>
          <t>2026.05.07 08:16</t>
        </is>
      </c>
      <c r="B22370" t="inlineStr">
        <is>
          <t>상매도 걸기 동참하세요</t>
        </is>
      </c>
      <c r="C22370" t="inlineStr">
        <is>
          <t>공견들아 파산해라</t>
        </is>
      </c>
      <c r="D22370" t="n">
        <v>3</v>
      </c>
      <c r="E22370" t="n">
        <v>1</v>
      </c>
      <c r="F22370" t="n">
        <v>14</v>
      </c>
      <c r="G22370" t="inlineStr">
        <is>
          <t>상매도 걸기 동참하세요 공견들아 파산해라</t>
        </is>
      </c>
      <c r="H22370" t="n">
        <v>419174599</v>
      </c>
    </row>
    <row r="22371">
      <c r="A22371" t="inlineStr">
        <is>
          <t>2026.05.07 08:16</t>
        </is>
      </c>
      <c r="B22371" t="inlineStr">
        <is>
          <t>현대차 오늘 상한가~~</t>
        </is>
      </c>
      <c r="C22371" t="inlineStr">
        <is>
          <t>우우~~왕</t>
        </is>
      </c>
      <c r="D22371" t="n">
        <v>3</v>
      </c>
      <c r="E22371" t="n">
        <v>1</v>
      </c>
      <c r="F22371" t="n">
        <v>26</v>
      </c>
      <c r="G22371" t="inlineStr">
        <is>
          <t>현대차 오늘 상한가~~ 우우~~왕</t>
        </is>
      </c>
      <c r="H22371" t="n">
        <v>419174462</v>
      </c>
    </row>
    <row r="22372">
      <c r="A22372" t="inlineStr">
        <is>
          <t>2026.05.07 08:15</t>
        </is>
      </c>
      <c r="B22372" t="inlineStr">
        <is>
          <t>부릉부릉~</t>
        </is>
      </c>
      <c r="C22372" t="inlineStr">
        <is>
          <t>띠띠빵빵 부릉부릉~</t>
        </is>
      </c>
      <c r="D22372" t="n">
        <v>3</v>
      </c>
      <c r="E22372" t="n">
        <v>1</v>
      </c>
      <c r="F22372" t="n">
        <v>60</v>
      </c>
      <c r="G22372" t="inlineStr">
        <is>
          <t>부릉부릉~ 띠띠빵빵 부릉부릉~</t>
        </is>
      </c>
      <c r="H22372" t="n">
        <v>419174351</v>
      </c>
    </row>
    <row r="22373">
      <c r="A22373" t="inlineStr">
        <is>
          <t>2026.05.07 08:15</t>
        </is>
      </c>
      <c r="B22373" t="inlineStr">
        <is>
          <t>미국 로봇섹터 폭등!!</t>
        </is>
      </c>
      <c r="C22373" t="inlineStr">
        <is>
          <t>우주최강 현대차 카즈하!!</t>
        </is>
      </c>
      <c r="D22373" t="n">
        <v>1</v>
      </c>
      <c r="E22373" t="n">
        <v>2</v>
      </c>
      <c r="F22373" t="n">
        <v>34</v>
      </c>
      <c r="G22373" t="inlineStr">
        <is>
          <t>미국 로봇섹터 폭등!! 우주최강 현대차 카즈하!!</t>
        </is>
      </c>
      <c r="H22373" t="n">
        <v>419174366</v>
      </c>
    </row>
    <row r="22374">
      <c r="A22374" t="inlineStr">
        <is>
          <t>2026.05.07 08:15</t>
        </is>
      </c>
      <c r="B22374" t="inlineStr">
        <is>
          <t>공매도</t>
        </is>
      </c>
      <c r="C22374" t="inlineStr">
        <is>
          <t>숏키즈 들어온다</t>
        </is>
      </c>
      <c r="D22374" t="n">
        <v>3</v>
      </c>
      <c r="E22374" t="n">
        <v>1</v>
      </c>
      <c r="F22374" t="n">
        <v>11</v>
      </c>
      <c r="G22374" t="inlineStr">
        <is>
          <t>공매도 숏키즈 들어온다</t>
        </is>
      </c>
      <c r="H22374" t="n">
        <v>419174416</v>
      </c>
    </row>
    <row r="22375">
      <c r="A22375" t="inlineStr">
        <is>
          <t>2026.05.07 08:15</t>
        </is>
      </c>
      <c r="B22375" t="inlineStr">
        <is>
          <t>예언글</t>
        </is>
      </c>
      <c r="C22375" t="inlineStr">
        <is>
          <t>오늘 장시작하면 급등합니다 그동안 못간거 오늘 다 올릴겁니다 
-삼성전자 sk하이닉스 현대차 주주 올림</t>
        </is>
      </c>
      <c r="D22375" t="n">
        <v>3</v>
      </c>
      <c r="E22375" t="n">
        <v>1</v>
      </c>
      <c r="F22375" t="n">
        <v>33</v>
      </c>
      <c r="G22375" t="inlineStr">
        <is>
          <t>예언글 오늘 장시작하면 급등합니다 그동안 못간거 오늘 다 올릴겁니다 
-삼성전자 sk하이닉스 현대차 주주 올림</t>
        </is>
      </c>
      <c r="H22375" t="n">
        <v>419174323</v>
      </c>
    </row>
    <row r="22376">
      <c r="A22376" t="inlineStr">
        <is>
          <t>2026.05.07 08:14</t>
        </is>
      </c>
      <c r="B22376" t="inlineStr">
        <is>
          <t>여윽시~~ 진리여.</t>
        </is>
      </c>
      <c r="C22376" t="inlineStr">
        <is>
          <t>내가 팔아야 오른다.
이거슨 주식판 진리.
지가 어제 다 팔았그든요 ㅋㅋㅋ.</t>
        </is>
      </c>
      <c r="D22376" t="n">
        <v>4</v>
      </c>
      <c r="E22376" t="n">
        <v>2</v>
      </c>
      <c r="F22376" t="n">
        <v>21</v>
      </c>
      <c r="G22376" t="inlineStr">
        <is>
          <t>여윽시~~ 진리여. 내가 팔아야 오른다.
이거슨 주식판 진리.
지가 어제 다 팔았그든요 ㅋㅋㅋ.</t>
        </is>
      </c>
      <c r="H22376" t="n">
        <v>419174149</v>
      </c>
    </row>
    <row r="22377">
      <c r="A22377" t="inlineStr">
        <is>
          <t>2026.05.07 08:14</t>
        </is>
      </c>
      <c r="B22377" t="inlineStr">
        <is>
          <t>■올라야 찔끔이다■반도체가 답이다</t>
        </is>
      </c>
      <c r="C22377" t="inlineStr">
        <is>
          <t>실적우상향 반도체가 깡패 
지금 시장에서 반도체 안올라 타고 꾸물대다간 포모온다
돈복사기는 반도체다</t>
        </is>
      </c>
      <c r="D22377" t="n">
        <v>0</v>
      </c>
      <c r="E22377" t="n">
        <v>2</v>
      </c>
      <c r="F22377" t="n">
        <v>14</v>
      </c>
      <c r="G22377" t="inlineStr">
        <is>
          <t>■올라야 찔끔이다■반도체가 답이다 실적우상향 반도체가 깡패 
지금 시장에서 반도체 안올라 타고 꾸물대다간 포모온다
돈복사기는 반도체다</t>
        </is>
      </c>
      <c r="H22377" t="n">
        <v>419174139</v>
      </c>
    </row>
    <row r="22378">
      <c r="A22378" t="inlineStr">
        <is>
          <t>2026.05.07 08:14</t>
        </is>
      </c>
      <c r="B22378" t="inlineStr">
        <is>
          <t>진짜 이건</t>
        </is>
      </c>
      <c r="C22378" t="inlineStr">
        <is>
          <t>현대 귀족노조 보다 더 한놈이네
오늘 십퍼 이상 올려라</t>
        </is>
      </c>
      <c r="D22378" t="n">
        <v>3</v>
      </c>
      <c r="E22378" t="n">
        <v>1</v>
      </c>
      <c r="F22378" t="n">
        <v>20</v>
      </c>
      <c r="G22378" t="inlineStr">
        <is>
          <t>진짜 이건 현대 귀족노조 보다 더 한놈이네
오늘 십퍼 이상 올려라</t>
        </is>
      </c>
      <c r="H22378" t="n">
        <v>419174182</v>
      </c>
    </row>
    <row r="22379">
      <c r="A22379" t="inlineStr">
        <is>
          <t>2026.05.07 08:14</t>
        </is>
      </c>
      <c r="B22379" t="inlineStr">
        <is>
          <t>저도 어제 다팔았거든여아오ㅡㅡ</t>
        </is>
      </c>
      <c r="C22379" t="inlineStr">
        <is>
          <t>ㅡㅡ어제 다 파니깐 오르네</t>
        </is>
      </c>
      <c r="D22379" t="n">
        <v>4</v>
      </c>
      <c r="E22379" t="n">
        <v>1</v>
      </c>
      <c r="F22379" t="n">
        <v>37</v>
      </c>
      <c r="G22379" t="inlineStr">
        <is>
          <t>저도 어제 다팔았거든여아오ㅡㅡ ㅡㅡ어제 다 파니깐 오르네</t>
        </is>
      </c>
      <c r="H22379" t="n">
        <v>419174269</v>
      </c>
    </row>
    <row r="22380">
      <c r="A22380" t="inlineStr">
        <is>
          <t>2026.05.07 08:14</t>
        </is>
      </c>
      <c r="B22380" t="inlineStr">
        <is>
          <t>현대차 그동안 소외되서</t>
        </is>
      </c>
      <c r="C22380" t="inlineStr">
        <is>
          <t>오늘 60만원띡는다</t>
        </is>
      </c>
      <c r="D22380" t="n">
        <v>13</v>
      </c>
      <c r="E22380" t="n">
        <v>1</v>
      </c>
      <c r="F22380" t="n">
        <v>33</v>
      </c>
      <c r="G22380" t="inlineStr">
        <is>
          <t>현대차 그동안 소외되서 오늘 60만원띡는다</t>
        </is>
      </c>
      <c r="H22380" t="n">
        <v>419174170</v>
      </c>
    </row>
    <row r="22381">
      <c r="A22381" t="inlineStr">
        <is>
          <t>2026.05.07 08:13</t>
        </is>
      </c>
      <c r="B22381" t="inlineStr">
        <is>
          <t>오늘도</t>
        </is>
      </c>
      <c r="C22381" t="inlineStr">
        <is>
          <t>전강 후약?
아니겠지?</t>
        </is>
      </c>
      <c r="D22381" t="n">
        <v>0</v>
      </c>
      <c r="E22381" t="n">
        <v>1</v>
      </c>
      <c r="F22381" t="n">
        <v>9</v>
      </c>
      <c r="G22381" t="inlineStr">
        <is>
          <t>오늘도 전강 후약?
아니겠지?</t>
        </is>
      </c>
      <c r="H22381" t="n">
        <v>419174071</v>
      </c>
    </row>
    <row r="22382">
      <c r="A22382" t="inlineStr">
        <is>
          <t>2026.05.07 08:13</t>
        </is>
      </c>
      <c r="B22382" t="inlineStr">
        <is>
          <t>서양자금 들어오는초입이니</t>
        </is>
      </c>
      <c r="C22382" t="inlineStr">
        <is>
          <t>지금팔면 호구식당</t>
        </is>
      </c>
      <c r="D22382" t="n">
        <v>3</v>
      </c>
      <c r="E22382" t="n">
        <v>1</v>
      </c>
      <c r="F22382" t="n">
        <v>19</v>
      </c>
      <c r="G22382" t="inlineStr">
        <is>
          <t>서양자금 들어오는초입이니 지금팔면 호구식당</t>
        </is>
      </c>
      <c r="H22382" t="n">
        <v>419174120</v>
      </c>
    </row>
    <row r="22383">
      <c r="A22383" t="inlineStr">
        <is>
          <t>2026.05.07 08:13</t>
        </is>
      </c>
      <c r="B22383" t="inlineStr">
        <is>
          <t>개잡주</t>
        </is>
      </c>
      <c r="C22383" t="inlineStr">
        <is>
          <t>어제 오늘 너무 올라서 배터지겠다 
C불 것</t>
        </is>
      </c>
      <c r="D22383" t="n">
        <v>0</v>
      </c>
      <c r="E22383" t="n">
        <v>1</v>
      </c>
      <c r="F22383" t="n">
        <v>13</v>
      </c>
      <c r="G22383" t="inlineStr">
        <is>
          <t>개잡주 어제 오늘 너무 올라서 배터지겠다 
C불 것</t>
        </is>
      </c>
      <c r="H22383" t="n">
        <v>419174012</v>
      </c>
    </row>
    <row r="22384">
      <c r="A22384" t="inlineStr">
        <is>
          <t>2026.05.07 08:12</t>
        </is>
      </c>
      <c r="B22384" t="inlineStr">
        <is>
          <t>***오늘 60만 돌파각이다</t>
        </is>
      </c>
      <c r="C22384" t="inlineStr">
        <is>
          <t>물량  털리지말어
삼전 하닉 지금들어감 물린다
현대 진득허니 있어라
전고점 돌파간다</t>
        </is>
      </c>
      <c r="D22384" t="n">
        <v>3</v>
      </c>
      <c r="E22384" t="n">
        <v>3</v>
      </c>
      <c r="F22384" t="n">
        <v>29</v>
      </c>
      <c r="G22384" t="inlineStr">
        <is>
          <t>***오늘 60만 돌파각이다 물량  털리지말어
삼전 하닉 지금들어감 물린다
현대 진득허니 있어라
전고점 돌파간다</t>
        </is>
      </c>
      <c r="H22384" t="n">
        <v>419173875</v>
      </c>
    </row>
    <row r="22385">
      <c r="A22385" t="inlineStr">
        <is>
          <t>2026.05.07 08:11</t>
        </is>
      </c>
      <c r="B22385" t="inlineStr">
        <is>
          <t>역시 반도체 크게오르니 1프로라도 오르네</t>
        </is>
      </c>
      <c r="C22385" t="inlineStr">
        <is>
          <t>반도체 감사</t>
        </is>
      </c>
      <c r="D22385" t="n">
        <v>0</v>
      </c>
      <c r="E22385" t="n">
        <v>2</v>
      </c>
      <c r="F22385" t="n">
        <v>9</v>
      </c>
      <c r="G22385" t="inlineStr">
        <is>
          <t>역시 반도체 크게오르니 1프로라도 오르네 반도체 감사</t>
        </is>
      </c>
      <c r="H22385" t="n">
        <v>419173812</v>
      </c>
    </row>
    <row r="22386">
      <c r="A22386" t="inlineStr">
        <is>
          <t>2026.05.07 08:11</t>
        </is>
      </c>
      <c r="B22386" t="inlineStr">
        <is>
          <t>60 이 목전인데 지금팔면 바보</t>
        </is>
      </c>
      <c r="C22386" t="inlineStr">
        <is>
          <t>추매해서 더 올라가자</t>
        </is>
      </c>
      <c r="D22386" t="n">
        <v>2</v>
      </c>
      <c r="E22386" t="n">
        <v>3</v>
      </c>
      <c r="F22386" t="n">
        <v>13</v>
      </c>
      <c r="G22386" t="inlineStr">
        <is>
          <t>60 이 목전인데 지금팔면 바보 추매해서 더 올라가자</t>
        </is>
      </c>
      <c r="H22386" t="n">
        <v>419173841</v>
      </c>
    </row>
    <row r="22387">
      <c r="A22387" t="inlineStr">
        <is>
          <t>2026.05.07 08:11</t>
        </is>
      </c>
      <c r="B22387" t="inlineStr">
        <is>
          <t>현대차</t>
        </is>
      </c>
      <c r="C22387" t="inlineStr">
        <is>
          <t>오늘 잘 못하다간 호구되겠는걸?
포스코홀딩스한테 또다시 추월당하겠네~</t>
        </is>
      </c>
      <c r="D22387" t="n">
        <v>0</v>
      </c>
      <c r="E22387" t="n">
        <v>1</v>
      </c>
      <c r="F22387" t="n">
        <v>11</v>
      </c>
      <c r="G22387" t="inlineStr">
        <is>
          <t>현대차 오늘 잘 못하다간 호구되겠는걸?
포스코홀딩스한테 또다시 추월당하겠네~</t>
        </is>
      </c>
      <c r="H22387" t="n">
        <v>419173780</v>
      </c>
    </row>
    <row r="22388">
      <c r="A22388" t="inlineStr">
        <is>
          <t>2026.05.07 08:11</t>
        </is>
      </c>
      <c r="B22388" t="inlineStr">
        <is>
          <t>아트라스 이제 가즈앗</t>
        </is>
      </c>
      <c r="C22388" t="inlineStr">
        <is>
          <t>아트라스차 현대차 파이링
미래는 아트라스뿐
결국 로봇이닷 ^^
국방 가정 곳곳이 아트라스
자동차는 이제 하나의 옵션일뿐</t>
        </is>
      </c>
      <c r="D22388" t="n">
        <v>0</v>
      </c>
      <c r="E22388" t="n">
        <v>1</v>
      </c>
      <c r="F22388" t="n">
        <v>10</v>
      </c>
      <c r="G22388" t="inlineStr">
        <is>
          <t>아트라스 이제 가즈앗 아트라스차 현대차 파이링
미래는 아트라스뿐
결국 로봇이닷 ^^
국방 가정 곳곳이 아트라스
자동차는 이제 하나의 옵션일뿐</t>
        </is>
      </c>
      <c r="H22388" t="n">
        <v>419173772</v>
      </c>
    </row>
    <row r="22389">
      <c r="A22389" t="inlineStr">
        <is>
          <t>2026.05.07 08:10</t>
        </is>
      </c>
      <c r="B22389" t="inlineStr">
        <is>
          <t>뭐? 반도체 쉬면 로봇이 간다고?</t>
        </is>
      </c>
      <c r="C22389" t="inlineStr">
        <is>
          <t>저는 자똥차인데여</t>
        </is>
      </c>
      <c r="D22389" t="n">
        <v>2</v>
      </c>
      <c r="E22389" t="n">
        <v>1</v>
      </c>
      <c r="F22389" t="n">
        <v>18</v>
      </c>
      <c r="G22389" t="inlineStr">
        <is>
          <t>뭐? 반도체 쉬면 로봇이 간다고? 저는 자똥차인데여</t>
        </is>
      </c>
      <c r="H22389" t="n">
        <v>419173593</v>
      </c>
    </row>
    <row r="22390">
      <c r="A22390" t="inlineStr">
        <is>
          <t>2026.05.07 08:10</t>
        </is>
      </c>
      <c r="B22390" t="inlineStr">
        <is>
          <t>삼전 가라니깐</t>
        </is>
      </c>
      <c r="C22390" t="inlineStr">
        <is>
          <t>아직 저평가고 노조 해결되면 엄청 튀어오른다.</t>
        </is>
      </c>
      <c r="D22390" t="n">
        <v>2</v>
      </c>
      <c r="E22390" t="n">
        <v>1</v>
      </c>
      <c r="F22390" t="n">
        <v>13</v>
      </c>
      <c r="G22390" t="inlineStr">
        <is>
          <t>삼전 가라니깐 아직 저평가고 노조 해결되면 엄청 튀어오른다.</t>
        </is>
      </c>
      <c r="H22390" t="n">
        <v>419173607</v>
      </c>
    </row>
    <row r="22391">
      <c r="A22391" t="inlineStr">
        <is>
          <t>2026.05.07 08:10</t>
        </is>
      </c>
      <c r="B22391" t="inlineStr">
        <is>
          <t>개잡주</t>
        </is>
      </c>
      <c r="C22391" t="inlineStr">
        <is>
          <t>오늘도 겁나 오르네
C불 것</t>
        </is>
      </c>
      <c r="D22391" t="n">
        <v>0</v>
      </c>
      <c r="E22391" t="n">
        <v>1</v>
      </c>
      <c r="F22391" t="n">
        <v>11</v>
      </c>
      <c r="G22391" t="inlineStr">
        <is>
          <t>개잡주 오늘도 겁나 오르네
C불 것</t>
        </is>
      </c>
      <c r="H22391" t="n">
        <v>419173695</v>
      </c>
    </row>
    <row r="22392">
      <c r="A22392" t="inlineStr">
        <is>
          <t>2026.05.07 08:09</t>
        </is>
      </c>
      <c r="B22392" t="inlineStr">
        <is>
          <t>휴...진짜 못기다리겠다.</t>
        </is>
      </c>
      <c r="C22392" t="inlineStr">
        <is>
          <t>짐싸고 싶은데 갈곳이 이젠 없구나...ㅜㅜ</t>
        </is>
      </c>
      <c r="D22392" t="n">
        <v>4</v>
      </c>
      <c r="E22392" t="n">
        <v>1</v>
      </c>
      <c r="F22392" t="n">
        <v>9</v>
      </c>
      <c r="G22392" t="inlineStr">
        <is>
          <t>휴...진짜 못기다리겠다. 짐싸고 싶은데 갈곳이 이젠 없구나...ㅜㅜ</t>
        </is>
      </c>
      <c r="H22392" t="n">
        <v>419173456</v>
      </c>
    </row>
    <row r="22393">
      <c r="A22393" t="inlineStr">
        <is>
          <t>2026.05.07 08:09</t>
        </is>
      </c>
      <c r="B22393" t="inlineStr">
        <is>
          <t>오늘은 2퍼에서 온종일</t>
        </is>
      </c>
      <c r="C22393" t="inlineStr">
        <is>
          <t>횡보하며 똥싸고 퍼질러앉아있겠음.</t>
        </is>
      </c>
      <c r="D22393" t="n">
        <v>2</v>
      </c>
      <c r="E22393" t="n">
        <v>3</v>
      </c>
      <c r="F22393" t="n">
        <v>10</v>
      </c>
      <c r="G22393" t="inlineStr">
        <is>
          <t>오늘은 2퍼에서 온종일 횡보하며 똥싸고 퍼질러앉아있겠음.</t>
        </is>
      </c>
      <c r="H22393" t="n">
        <v>419173536</v>
      </c>
    </row>
    <row r="22394">
      <c r="A22394" t="inlineStr">
        <is>
          <t>2026.05.07 08:08</t>
        </is>
      </c>
      <c r="B22394" t="inlineStr">
        <is>
          <t>오늘도 포모포모포모포모포모포모포모포모포모포모포...</t>
        </is>
      </c>
      <c r="C22394" t="inlineStr">
        <is>
          <t>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D22394" t="n">
        <v>1</v>
      </c>
      <c r="E22394" t="n">
        <v>1</v>
      </c>
      <c r="F22394" t="n">
        <v>15</v>
      </c>
      <c r="G22394" t="inlineStr">
        <is>
          <t>오늘도 포모포모포모포모포모포모포모포모포모포모포... 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H22394" t="n">
        <v>419173391</v>
      </c>
    </row>
    <row r="22395">
      <c r="A22395" t="inlineStr">
        <is>
          <t>2026.05.07 08:08</t>
        </is>
      </c>
      <c r="B22395" t="inlineStr">
        <is>
          <t>뭐? 반도체 쉬면 로봇이 간다고??</t>
        </is>
      </c>
      <c r="C22395" t="inlineStr">
        <is>
          <t>반도체: 누가 쉰대? ㅋㅋㅋㅋㅋㅋ</t>
        </is>
      </c>
      <c r="D22395" t="n">
        <v>4</v>
      </c>
      <c r="E22395" t="n">
        <v>1</v>
      </c>
      <c r="F22395" t="n">
        <v>10</v>
      </c>
      <c r="G22395" t="inlineStr">
        <is>
          <t>뭐? 반도체 쉬면 로봇이 간다고?? 반도체: 누가 쉰대? ㅋㅋㅋㅋㅋㅋ</t>
        </is>
      </c>
      <c r="H22395" t="n">
        <v>419173326</v>
      </c>
    </row>
    <row r="22396">
      <c r="A22396" t="inlineStr">
        <is>
          <t>2026.05.07 08:07</t>
        </is>
      </c>
      <c r="B22396" t="inlineStr">
        <is>
          <t>어휴~~~~</t>
        </is>
      </c>
      <c r="C22396" t="inlineStr">
        <is>
          <t>이 폐기물..
그냥 문닫아라.</t>
        </is>
      </c>
      <c r="D22396" t="n">
        <v>2</v>
      </c>
      <c r="E22396" t="n">
        <v>1</v>
      </c>
      <c r="F22396" t="n">
        <v>11</v>
      </c>
      <c r="G22396" t="inlineStr">
        <is>
          <t>어휴~~~~ 이 폐기물..
그냥 문닫아라.</t>
        </is>
      </c>
      <c r="H22396" t="n">
        <v>419173249</v>
      </c>
    </row>
    <row r="22397">
      <c r="A22397" t="inlineStr">
        <is>
          <t>2026.05.07 08:06</t>
        </is>
      </c>
      <c r="B22397" t="inlineStr">
        <is>
          <t>어제 뉴스 아틀라스001  봤지??  지린다</t>
        </is>
      </c>
      <c r="C22397" t="inlineStr">
        <is>
          <t>미래가치를 보고 투자해라
하지만 난 어제 손절하고 삼전 갈아타서 현 11%수익중 ㅋㅋㅋ</t>
        </is>
      </c>
      <c r="D22397" t="n">
        <v>0</v>
      </c>
      <c r="E22397" t="n">
        <v>4</v>
      </c>
      <c r="F22397" t="n">
        <v>30</v>
      </c>
      <c r="G22397" t="inlineStr">
        <is>
          <t>어제 뉴스 아틀라스001  봤지??  지린다 미래가치를 보고 투자해라
하지만 난 어제 손절하고 삼전 갈아타서 현 11%수익중 ㅋㅋㅋ</t>
        </is>
      </c>
      <c r="H22397" t="n">
        <v>419173045</v>
      </c>
    </row>
    <row r="22398">
      <c r="A22398" t="inlineStr">
        <is>
          <t>2026.05.07 08:06</t>
        </is>
      </c>
      <c r="B22398" t="inlineStr">
        <is>
          <t>오늘부터는[2]</t>
        </is>
      </c>
      <c r="C22398" t="inlineStr">
        <is>
          <t>반도체 강보합 할동안 
피지컬ai 주도주 되야하는데</t>
        </is>
      </c>
      <c r="D22398" t="n">
        <v>2</v>
      </c>
      <c r="E22398" t="n">
        <v>2</v>
      </c>
      <c r="F22398" t="n">
        <v>29</v>
      </c>
      <c r="G22398" t="inlineStr">
        <is>
          <t>오늘부터는[2] 반도체 강보합 할동안 
피지컬ai 주도주 되야하는데</t>
        </is>
      </c>
      <c r="H22398" t="n">
        <v>419173016</v>
      </c>
    </row>
    <row r="22399">
      <c r="A22399" t="inlineStr">
        <is>
          <t>2026.05.07 08:06</t>
        </is>
      </c>
      <c r="B22399" t="inlineStr">
        <is>
          <t>5/4 54 5/6 55 5/7 56</t>
        </is>
      </c>
      <c r="C22399" t="inlineStr">
        <is>
          <t>ㅋㅋㅋㅋㅋㅋㅋㅋㅋㅋㅋㅋㅋㅋㅋㅋㅋㅋㅋ</t>
        </is>
      </c>
      <c r="D22399" t="n">
        <v>2</v>
      </c>
      <c r="E22399" t="n">
        <v>1</v>
      </c>
      <c r="F22399" t="n">
        <v>23</v>
      </c>
      <c r="G22399" t="inlineStr">
        <is>
          <t>5/4 54 5/6 55 5/7 56 ㅋㅋㅋㅋㅋㅋㅋㅋㅋㅋㅋㅋㅋㅋㅋㅋㅋㅋㅋ</t>
        </is>
      </c>
      <c r="H22399" t="n">
        <v>419173069</v>
      </c>
    </row>
    <row r="22400">
      <c r="A22400" t="inlineStr">
        <is>
          <t>2026.05.07 08:05</t>
        </is>
      </c>
      <c r="B22400" t="inlineStr">
        <is>
          <t>***본장 시작함 60만 돌파다[1]</t>
        </is>
      </c>
      <c r="C22400" t="inlineStr">
        <is>
          <t>물량 털리지말어
지금 개인들 많이털리는중</t>
        </is>
      </c>
      <c r="D22400" t="n">
        <v>5</v>
      </c>
      <c r="E22400" t="n">
        <v>4</v>
      </c>
      <c r="F22400" t="n">
        <v>39</v>
      </c>
      <c r="G22400" t="inlineStr">
        <is>
          <t>***본장 시작함 60만 돌파다[1] 물량 털리지말어
지금 개인들 많이털리는중</t>
        </is>
      </c>
      <c r="H22400" t="n">
        <v>419172878</v>
      </c>
    </row>
    <row r="22401">
      <c r="A22401" t="inlineStr">
        <is>
          <t>2026.05.07 08:04</t>
        </is>
      </c>
      <c r="B22401" t="inlineStr">
        <is>
          <t>제발좀 똥차녀석아</t>
        </is>
      </c>
      <c r="C22401" t="inlineStr">
        <is>
          <t>제발좀 가라 좀!!!!!!</t>
        </is>
      </c>
      <c r="D22401" t="n">
        <v>3</v>
      </c>
      <c r="E22401" t="n">
        <v>2</v>
      </c>
      <c r="F22401" t="n">
        <v>13</v>
      </c>
      <c r="G22401" t="inlineStr">
        <is>
          <t>제발좀 똥차녀석아 제발좀 가라 좀!!!!!!</t>
        </is>
      </c>
      <c r="H22401" t="n">
        <v>419172788</v>
      </c>
    </row>
    <row r="22402">
      <c r="A22402" t="inlineStr">
        <is>
          <t>2026.05.07 08:03</t>
        </is>
      </c>
      <c r="B22402" t="inlineStr">
        <is>
          <t>길이 열리는구나!</t>
        </is>
      </c>
      <c r="C22402" t="inlineStr">
        <is>
          <t>수출길이~</t>
        </is>
      </c>
      <c r="D22402" t="n">
        <v>3</v>
      </c>
      <c r="E22402" t="n">
        <v>4</v>
      </c>
      <c r="F22402" t="n">
        <v>16</v>
      </c>
      <c r="G22402" t="inlineStr">
        <is>
          <t>길이 열리는구나! 수출길이~</t>
        </is>
      </c>
      <c r="H22402" t="n">
        <v>419172657</v>
      </c>
    </row>
    <row r="22403">
      <c r="A22403" t="inlineStr">
        <is>
          <t>2026.05.07 08:03</t>
        </is>
      </c>
      <c r="B22403" t="inlineStr">
        <is>
          <t>보여주나?</t>
        </is>
      </c>
      <c r="C22403" t="inlineStr">
        <is>
          <t>오늘 60만돌파?</t>
        </is>
      </c>
      <c r="D22403" t="n">
        <v>7</v>
      </c>
      <c r="E22403" t="n">
        <v>5</v>
      </c>
      <c r="F22403" t="n">
        <v>15</v>
      </c>
      <c r="G22403" t="inlineStr">
        <is>
          <t>보여주나? 오늘 60만돌파?</t>
        </is>
      </c>
      <c r="H22403" t="n">
        <v>419172695</v>
      </c>
    </row>
    <row r="22404">
      <c r="A22404" t="inlineStr">
        <is>
          <t>2026.05.07 08:02</t>
        </is>
      </c>
      <c r="B22404" t="inlineStr">
        <is>
          <t>공매도도 이제 제법 손해일껀데.....</t>
        </is>
      </c>
      <c r="C22404" t="inlineStr">
        <is>
          <t>ㄷㄷㄷㄷㄷ 
공매없이 쭉쭊오른 친구랑
공매 1등인데 전고점 다가오는친구랑 어케되나요</t>
        </is>
      </c>
      <c r="D22404" t="n">
        <v>3</v>
      </c>
      <c r="E22404" t="n">
        <v>2</v>
      </c>
      <c r="F22404" t="n">
        <v>32</v>
      </c>
      <c r="G22404" t="inlineStr">
        <is>
          <t>공매도도 이제 제법 손해일껀데..... ㄷㄷㄷㄷㄷ 
공매없이 쭉쭊오른 친구랑
공매 1등인데 전고점 다가오는친구랑 어케되나요</t>
        </is>
      </c>
      <c r="H22404" t="n">
        <v>419172615</v>
      </c>
    </row>
    <row r="22405">
      <c r="A22405" t="inlineStr">
        <is>
          <t>2026.05.07 08:02</t>
        </is>
      </c>
      <c r="B22405" t="inlineStr">
        <is>
          <t>팔아라[1]</t>
        </is>
      </c>
      <c r="C22405" t="inlineStr">
        <is>
          <t>본장오면 또 빠진다</t>
        </is>
      </c>
      <c r="D22405" t="n">
        <v>4</v>
      </c>
      <c r="E22405" t="n">
        <v>3</v>
      </c>
      <c r="F22405" t="n">
        <v>36</v>
      </c>
      <c r="G22405" t="inlineStr">
        <is>
          <t>팔아라[1] 본장오면 또 빠진다</t>
        </is>
      </c>
      <c r="H22405" t="n">
        <v>419172609</v>
      </c>
    </row>
    <row r="22406">
      <c r="A22406" t="inlineStr">
        <is>
          <t>2026.05.07 08:02</t>
        </is>
      </c>
      <c r="B22406" t="inlineStr">
        <is>
          <t>2프롴ㅋㅋㅋㅋㅋㅋ</t>
        </is>
      </c>
      <c r="C22406" t="inlineStr">
        <is>
          <t>상한가 쳐도 포모 올텐데 2프롴ㅋㅋㅋㅋㅋㅋㅋㅋㅋㅋ</t>
        </is>
      </c>
      <c r="D22406" t="n">
        <v>7</v>
      </c>
      <c r="E22406" t="n">
        <v>2</v>
      </c>
      <c r="F22406" t="n">
        <v>24</v>
      </c>
      <c r="G22406" t="inlineStr">
        <is>
          <t>2프롴ㅋㅋㅋㅋㅋㅋ 상한가 쳐도 포모 올텐데 2프롴ㅋㅋㅋㅋㅋㅋㅋㅋㅋㅋ</t>
        </is>
      </c>
      <c r="H22406" t="n">
        <v>419172540</v>
      </c>
    </row>
    <row r="22407">
      <c r="A22407" t="inlineStr">
        <is>
          <t>2026.05.07 08:01</t>
        </is>
      </c>
      <c r="B22407" t="inlineStr">
        <is>
          <t>거봐라 오늘도 반도체다</t>
        </is>
      </c>
      <c r="C22407" t="inlineStr">
        <is>
          <t>현차는 아님</t>
        </is>
      </c>
      <c r="D22407" t="n">
        <v>9</v>
      </c>
      <c r="E22407" t="n">
        <v>2</v>
      </c>
      <c r="F22407" t="n">
        <v>9</v>
      </c>
      <c r="G22407" t="inlineStr">
        <is>
          <t>거봐라 오늘도 반도체다 현차는 아님</t>
        </is>
      </c>
      <c r="H22407" t="n">
        <v>419172440</v>
      </c>
    </row>
    <row r="22408">
      <c r="A22408" t="inlineStr">
        <is>
          <t>2026.05.07 08:01</t>
        </is>
      </c>
      <c r="B22408" t="inlineStr">
        <is>
          <t>팔고 반도체나 사러가야지</t>
        </is>
      </c>
      <c r="C22408" t="inlineStr">
        <is>
          <t>앞으로 못가는 똥차 풉</t>
        </is>
      </c>
      <c r="D22408" t="n">
        <v>5</v>
      </c>
      <c r="E22408" t="n">
        <v>4</v>
      </c>
      <c r="F22408" t="n">
        <v>8</v>
      </c>
      <c r="G22408" t="inlineStr">
        <is>
          <t>팔고 반도체나 사러가야지 앞으로 못가는 똥차 풉</t>
        </is>
      </c>
      <c r="H22408" t="n">
        <v>419172472</v>
      </c>
    </row>
    <row r="22409">
      <c r="A22409" t="inlineStr">
        <is>
          <t>2026.05.07 08:00</t>
        </is>
      </c>
      <c r="B22409" t="inlineStr">
        <is>
          <t>하이닉스 목표가 300까지 나옴[1]</t>
        </is>
      </c>
      <c r="C22409" t="inlineStr">
        <is>
          <t xml:space="preserve">여기서 뭐하세요 </t>
        </is>
      </c>
      <c r="D22409" t="n">
        <v>7</v>
      </c>
      <c r="E22409" t="n">
        <v>1</v>
      </c>
      <c r="F22409" t="n">
        <v>53</v>
      </c>
      <c r="G22409" t="inlineStr">
        <is>
          <t xml:space="preserve">하이닉스 목표가 300까지 나옴[1] 여기서 뭐하세요 </t>
        </is>
      </c>
      <c r="H22409" t="n">
        <v>419172402</v>
      </c>
    </row>
    <row r="22410">
      <c r="A22410" t="inlineStr">
        <is>
          <t>2026.05.07 07:59</t>
        </is>
      </c>
      <c r="B22410" t="inlineStr">
        <is>
          <t>진득하게</t>
        </is>
      </c>
      <c r="C22410" t="inlineStr">
        <is>
          <t xml:space="preserve">결국 기관 외인 올려줘요 
털리지마시길  </t>
        </is>
      </c>
      <c r="D22410" t="n">
        <v>2</v>
      </c>
      <c r="E22410" t="n">
        <v>5</v>
      </c>
      <c r="F22410" t="n">
        <v>8</v>
      </c>
      <c r="G22410" t="inlineStr">
        <is>
          <t xml:space="preserve">진득하게 결국 기관 외인 올려줘요 
털리지마시길  </t>
        </is>
      </c>
      <c r="H22410" t="n">
        <v>419172380</v>
      </c>
    </row>
    <row r="22411">
      <c r="A22411" t="inlineStr">
        <is>
          <t>2026.05.07 07:59</t>
        </is>
      </c>
      <c r="B22411" t="inlineStr">
        <is>
          <t>현대차 좋게보고 덜오른것도 맞는데 문...</t>
        </is>
      </c>
      <c r="C22411" t="inlineStr">
        <is>
          <t>어차피 조정은 올테고 시장밀리면
같이 밀릴텐데
현대차도 밀리긴 백퍼 밀림...그게 어렵다</t>
        </is>
      </c>
      <c r="D22411" t="n">
        <v>5</v>
      </c>
      <c r="E22411" t="n">
        <v>1</v>
      </c>
      <c r="F22411" t="n">
        <v>19</v>
      </c>
      <c r="G22411" t="inlineStr">
        <is>
          <t>현대차 좋게보고 덜오른것도 맞는데 문... 어차피 조정은 올테고 시장밀리면
같이 밀릴텐데
현대차도 밀리긴 백퍼 밀림...그게 어렵다</t>
        </is>
      </c>
      <c r="H22411" t="n">
        <v>419172378</v>
      </c>
    </row>
    <row r="22412">
      <c r="A22412" t="inlineStr">
        <is>
          <t>2026.05.07 07:58</t>
        </is>
      </c>
      <c r="B22412" t="inlineStr">
        <is>
          <t>3/31 부터</t>
        </is>
      </c>
      <c r="C22412" t="inlineStr">
        <is>
          <t>평균 하루에 1퍼씩 올렸네
니  ㅣ ㄱ   미</t>
        </is>
      </c>
      <c r="D22412" t="n">
        <v>4</v>
      </c>
      <c r="E22412" t="n">
        <v>1</v>
      </c>
      <c r="F22412" t="n">
        <v>14</v>
      </c>
      <c r="G22412" t="inlineStr">
        <is>
          <t>3/31 부터 평균 하루에 1퍼씩 올렸네
니  ㅣ ㄱ   미</t>
        </is>
      </c>
      <c r="H22412" t="n">
        <v>419172270</v>
      </c>
    </row>
    <row r="22413">
      <c r="A22413" t="inlineStr">
        <is>
          <t>2026.05.07 07:58</t>
        </is>
      </c>
      <c r="B22413" t="inlineStr">
        <is>
          <t>하루하루</t>
        </is>
      </c>
      <c r="C22413" t="inlineStr">
        <is>
          <t>기분이 족 같아서 숨이막힌다</t>
        </is>
      </c>
      <c r="D22413" t="n">
        <v>7</v>
      </c>
      <c r="E22413" t="n">
        <v>1</v>
      </c>
      <c r="F22413" t="n">
        <v>7</v>
      </c>
      <c r="G22413" t="inlineStr">
        <is>
          <t>하루하루 기분이 족 같아서 숨이막힌다</t>
        </is>
      </c>
      <c r="H22413" t="n">
        <v>419172265</v>
      </c>
    </row>
    <row r="22414">
      <c r="A22414" t="inlineStr">
        <is>
          <t>2026.05.07 07:58</t>
        </is>
      </c>
      <c r="B22414" t="inlineStr">
        <is>
          <t>로봇섹터 대상승!!</t>
        </is>
      </c>
      <c r="C22414" t="inlineStr">
        <is>
          <t>카즈하!!</t>
        </is>
      </c>
      <c r="D22414" t="n">
        <v>3</v>
      </c>
      <c r="E22414" t="n">
        <v>5</v>
      </c>
      <c r="F22414" t="n">
        <v>17</v>
      </c>
      <c r="G22414" t="inlineStr">
        <is>
          <t>로봇섹터 대상승!! 카즈하!!</t>
        </is>
      </c>
      <c r="H22414" t="n">
        <v>419172286</v>
      </c>
    </row>
    <row r="22415">
      <c r="A22415" t="inlineStr">
        <is>
          <t>2026.05.07 07:56</t>
        </is>
      </c>
      <c r="B22415" t="inlineStr">
        <is>
          <t>현대차 공매도 1위</t>
        </is>
      </c>
      <c r="C22415" t="inlineStr">
        <is>
          <t>뭔 이슈가 있어야 숏커버라도 하지</t>
        </is>
      </c>
      <c r="D22415" t="n">
        <v>2</v>
      </c>
      <c r="E22415" t="n">
        <v>1</v>
      </c>
      <c r="F22415" t="n">
        <v>18</v>
      </c>
      <c r="G22415" t="inlineStr">
        <is>
          <t>현대차 공매도 1위 뭔 이슈가 있어야 숏커버라도 하지</t>
        </is>
      </c>
      <c r="H22415" t="n">
        <v>419172167</v>
      </c>
    </row>
    <row r="22416">
      <c r="A22416" t="inlineStr">
        <is>
          <t>2026.05.07 07:53</t>
        </is>
      </c>
      <c r="B22416" t="inlineStr">
        <is>
          <t>현대차 58만 넘으면 공매도 예정[2]</t>
        </is>
      </c>
      <c r="C22416" t="inlineStr">
        <is>
          <t>현대차 60만 근접하면 공매도. 나랑 내 친구놈 올해 그렇게 2번 먹었는데 오늘도 준비 중</t>
        </is>
      </c>
      <c r="D22416" t="n">
        <v>1</v>
      </c>
      <c r="E22416" t="n">
        <v>1</v>
      </c>
      <c r="F22416" t="n">
        <v>183</v>
      </c>
      <c r="G22416" t="inlineStr">
        <is>
          <t>현대차 58만 넘으면 공매도 예정[2] 현대차 60만 근접하면 공매도. 나랑 내 친구놈 올해 그렇게 2번 먹었는데 오늘도 준비 중</t>
        </is>
      </c>
      <c r="H22416" t="n">
        <v>419172003</v>
      </c>
    </row>
    <row r="22417">
      <c r="A22417" t="inlineStr">
        <is>
          <t>2026.05.07 07:49</t>
        </is>
      </c>
      <c r="B22417" t="inlineStr">
        <is>
          <t>오늘도  삼전 하닉  10%오르나?</t>
        </is>
      </c>
      <c r="C22417" t="inlineStr">
        <is>
          <t>개짜증나는  세상..</t>
        </is>
      </c>
      <c r="D22417" t="n">
        <v>5</v>
      </c>
      <c r="E22417" t="n">
        <v>11</v>
      </c>
      <c r="F22417" t="n">
        <v>37</v>
      </c>
      <c r="G22417" t="inlineStr">
        <is>
          <t>오늘도  삼전 하닉  10%오르나? 개짜증나는  세상..</t>
        </is>
      </c>
      <c r="H22417" t="n">
        <v>419171840</v>
      </c>
    </row>
    <row r="22418">
      <c r="A22418" t="inlineStr">
        <is>
          <t>2026.05.07 07:43</t>
        </is>
      </c>
      <c r="B22418" t="inlineStr">
        <is>
          <t>미국반도체 장난아니네</t>
        </is>
      </c>
      <c r="C22418" t="inlineStr">
        <is>
          <t>오늘도 반도체날인가??자동차는 후진만안하면 다행인듯 ㅜㅜ</t>
        </is>
      </c>
      <c r="D22418" t="n">
        <v>11</v>
      </c>
      <c r="E22418" t="n">
        <v>2</v>
      </c>
      <c r="F22418" t="n">
        <v>50</v>
      </c>
      <c r="G22418" t="inlineStr">
        <is>
          <t>미국반도체 장난아니네 오늘도 반도체날인가??자동차는 후진만안하면 다행인듯 ㅜㅜ</t>
        </is>
      </c>
      <c r="H22418" t="n">
        <v>419171568</v>
      </c>
    </row>
    <row r="22419">
      <c r="A22419" t="inlineStr">
        <is>
          <t>2026.05.07 07:43</t>
        </is>
      </c>
      <c r="B22419" t="inlineStr">
        <is>
          <t>지수가겁나상승해도[1]</t>
        </is>
      </c>
      <c r="C22419" t="inlineStr">
        <is>
          <t>1퍼상승인데 공매1위주식이다
쉽게보지마라
오르면좋것다 나도</t>
        </is>
      </c>
      <c r="D22419" t="n">
        <v>5</v>
      </c>
      <c r="E22419" t="n">
        <v>2</v>
      </c>
      <c r="F22419" t="n">
        <v>79</v>
      </c>
      <c r="G22419" t="inlineStr">
        <is>
          <t>지수가겁나상승해도[1] 1퍼상승인데 공매1위주식이다
쉽게보지마라
오르면좋것다 나도</t>
        </is>
      </c>
      <c r="H22419" t="n">
        <v>419171527</v>
      </c>
    </row>
    <row r="22420">
      <c r="A22420" t="inlineStr">
        <is>
          <t>2026.05.07 07:40</t>
        </is>
      </c>
      <c r="B22420" t="inlineStr">
        <is>
          <t>오늘</t>
        </is>
      </c>
      <c r="C22420" t="inlineStr">
        <is>
          <t>1~2%  잘해야 오르것지</t>
        </is>
      </c>
      <c r="D22420" t="n">
        <v>10</v>
      </c>
      <c r="E22420" t="n">
        <v>2</v>
      </c>
      <c r="F22420" t="n">
        <v>27</v>
      </c>
      <c r="G22420" t="inlineStr">
        <is>
          <t>오늘 1~2%  잘해야 오르것지</t>
        </is>
      </c>
      <c r="H22420" t="n">
        <v>419171419</v>
      </c>
    </row>
    <row r="22421">
      <c r="A22421" t="inlineStr">
        <is>
          <t>2026.05.07 07:39</t>
        </is>
      </c>
      <c r="B22421" t="inlineStr">
        <is>
          <t>찬티들 또 거짓말하네 미국 자동차주들...[2]</t>
        </is>
      </c>
      <c r="C22421" t="inlineStr">
        <is>
          <t>6%는 무슨 ㅋㅋㅋ 거기다가 장막판 약간 하락</t>
        </is>
      </c>
      <c r="D22421" t="n">
        <v>1</v>
      </c>
      <c r="E22421" t="n">
        <v>1</v>
      </c>
      <c r="F22421" t="n">
        <v>189</v>
      </c>
      <c r="G22421" t="inlineStr">
        <is>
          <t>찬티들 또 거짓말하네 미국 자동차주들...[2] 6%는 무슨 ㅋㅋㅋ 거기다가 장막판 약간 하락</t>
        </is>
      </c>
      <c r="H22421" t="n">
        <v>419171367</v>
      </c>
    </row>
    <row r="22422">
      <c r="A22422" t="inlineStr">
        <is>
          <t>2026.05.07 07:38</t>
        </is>
      </c>
      <c r="B22422" t="inlineStr">
        <is>
          <t>최태원이 SK스퀘어 작정하고 처올린다...</t>
        </is>
      </c>
      <c r="C22422" t="inlineStr">
        <is>
          <t>게잡주 현대차따위 1주도 사지마라 ㅋㅋ 뭔 휴머노이드로봇이냐 반도체나 팔아라 ㅋㅋ</t>
        </is>
      </c>
      <c r="D22422" t="n">
        <v>4</v>
      </c>
      <c r="E22422" t="n">
        <v>2</v>
      </c>
      <c r="F22422" t="n">
        <v>30</v>
      </c>
      <c r="G22422" t="inlineStr">
        <is>
          <t>최태원이 SK스퀘어 작정하고 처올린다... 게잡주 현대차따위 1주도 사지마라 ㅋㅋ 뭔 휴머노이드로봇이냐 반도체나 팔아라 ㅋㅋ</t>
        </is>
      </c>
      <c r="H22422" t="n">
        <v>419171323</v>
      </c>
    </row>
    <row r="22423">
      <c r="A22423" t="inlineStr">
        <is>
          <t>2026.05.07 07:30</t>
        </is>
      </c>
      <c r="B22423" t="inlineStr">
        <is>
          <t>미국 자동차주 6%이상 초급등!!!!...[1]</t>
        </is>
      </c>
      <c r="C22423" t="inlineStr">
        <is>
          <t>미국 자동차회사 전부 6%이상 초급등!!!!!!!
현대차도 10%대 급등 예상!!!!!!고고고고♡♡
60만원 넘긴다~~~^^</t>
        </is>
      </c>
      <c r="D22423" t="n">
        <v>23</v>
      </c>
      <c r="E22423" t="n">
        <v>12</v>
      </c>
      <c r="F22423" t="n">
        <v>202</v>
      </c>
      <c r="G22423" t="inlineStr">
        <is>
          <t>미국 자동차주 6%이상 초급등!!!!...[1] 미국 자동차회사 전부 6%이상 초급등!!!!!!!
현대차도 10%대 급등 예상!!!!!!고고고고♡♡
60만원 넘긴다~~~^^</t>
        </is>
      </c>
      <c r="H22423" t="n">
        <v>419171016</v>
      </c>
    </row>
    <row r="22424">
      <c r="A22424" t="inlineStr">
        <is>
          <t>2026.05.07 07:23</t>
        </is>
      </c>
      <c r="B22424" t="inlineStr">
        <is>
          <t>65만원</t>
        </is>
      </c>
      <c r="C22424" t="inlineStr">
        <is>
          <t>65만원
조만간 오겠네요~^
소팔고
논팔아서
좀더 넣어야겠네요~^</t>
        </is>
      </c>
      <c r="D22424" t="n">
        <v>21</v>
      </c>
      <c r="E22424" t="n">
        <v>5</v>
      </c>
      <c r="F22424" t="n">
        <v>65</v>
      </c>
      <c r="G22424" t="inlineStr">
        <is>
          <t>65만원 65만원
조만간 오겠네요~^
소팔고
논팔아서
좀더 넣어야겠네요~^</t>
        </is>
      </c>
      <c r="H22424" t="n">
        <v>419170766</v>
      </c>
    </row>
    <row r="22425">
      <c r="A22425" t="inlineStr">
        <is>
          <t>2026.05.07 07:19</t>
        </is>
      </c>
      <c r="B22425" t="inlineStr">
        <is>
          <t>로봇 자율주행 자동차</t>
        </is>
      </c>
      <c r="C22425" t="inlineStr">
        <is>
          <t xml:space="preserve">로봇 
아틀라스 로봇 개발 
삼성 레인보우로보틱스 인수 
폴라리스 Ai  그로벌 로봇 유비테크 로봇 판매 
로보택시 
현대 자동차 모셔널 인수 라스베가스 에서 시험 주행 하고 있다 </t>
        </is>
      </c>
      <c r="D22425" t="n">
        <v>7</v>
      </c>
      <c r="E22425" t="n">
        <v>3</v>
      </c>
      <c r="F22425" t="n">
        <v>162</v>
      </c>
      <c r="G22425" t="inlineStr">
        <is>
          <t xml:space="preserve">로봇 자율주행 자동차 로봇 
아틀라스 로봇 개발 
삼성 레인보우로보틱스 인수 
폴라리스 Ai  그로벌 로봇 유비테크 로봇 판매 
로보택시 
현대 자동차 모셔널 인수 라스베가스 에서 시험 주행 하고 있다 </t>
        </is>
      </c>
      <c r="H22425" t="n">
        <v>419170612</v>
      </c>
    </row>
    <row r="22426">
      <c r="A22426" t="inlineStr">
        <is>
          <t>2026.05.07 07:15</t>
        </is>
      </c>
      <c r="B22426" t="inlineStr">
        <is>
          <t>Ford가 4프로 상승</t>
        </is>
      </c>
      <c r="C22426" t="inlineStr">
        <is>
          <t>자동차로만 봐도 4퍼센트 상승이니
로봇 자율주행 프리미엄 보면 오늘은
크게 상승할듯 합니다</t>
        </is>
      </c>
      <c r="D22426" t="n">
        <v>26</v>
      </c>
      <c r="E22426" t="n">
        <v>5</v>
      </c>
      <c r="F22426" t="n">
        <v>65</v>
      </c>
      <c r="G22426" t="inlineStr">
        <is>
          <t>Ford가 4프로 상승 자동차로만 봐도 4퍼센트 상승이니
로봇 자율주행 프리미엄 보면 오늘은
크게 상승할듯 합니다</t>
        </is>
      </c>
      <c r="H22426" t="n">
        <v>419170476</v>
      </c>
    </row>
    <row r="22427">
      <c r="A22427" t="inlineStr">
        <is>
          <t>2026.05.07 07:10</t>
        </is>
      </c>
      <c r="B22427" t="inlineStr">
        <is>
          <t>15% 양봉준비 끝</t>
        </is>
      </c>
      <c r="C22427" t="inlineStr">
        <is>
          <t>달려보자 현다이~</t>
        </is>
      </c>
      <c r="D22427" t="n">
        <v>15</v>
      </c>
      <c r="E22427" t="n">
        <v>9</v>
      </c>
      <c r="F22427" t="n">
        <v>56</v>
      </c>
      <c r="G22427" t="inlineStr">
        <is>
          <t>15% 양봉준비 끝 달려보자 현다이~</t>
        </is>
      </c>
      <c r="H22427" t="n">
        <v>419170308</v>
      </c>
    </row>
    <row r="22428">
      <c r="A22428" t="inlineStr">
        <is>
          <t>2026.05.07 06:57</t>
        </is>
      </c>
      <c r="B22428" t="inlineStr">
        <is>
          <t>오늘도 하닉 삼성만 달린다</t>
        </is>
      </c>
      <c r="C22428" t="inlineStr">
        <is>
          <t>우리현차는 그냥 음봉만 면하자 변신섹갸</t>
        </is>
      </c>
      <c r="D22428" t="n">
        <v>5</v>
      </c>
      <c r="E22428" t="n">
        <v>2</v>
      </c>
      <c r="F22428" t="n">
        <v>13</v>
      </c>
      <c r="G22428" t="inlineStr">
        <is>
          <t>오늘도 하닉 삼성만 달린다 우리현차는 그냥 음봉만 면하자 변신섹갸</t>
        </is>
      </c>
      <c r="H22428" t="n">
        <v>419169953</v>
      </c>
    </row>
    <row r="22429">
      <c r="A22429" t="inlineStr">
        <is>
          <t>2026.05.07 06:57</t>
        </is>
      </c>
      <c r="B22429" t="inlineStr">
        <is>
          <t>테슬라 음전 ㄷㄷ</t>
        </is>
      </c>
      <c r="C22429" t="inlineStr">
        <is>
          <t>찬티들 뇌 공매도중</t>
        </is>
      </c>
      <c r="D22429" t="n">
        <v>1</v>
      </c>
      <c r="E22429" t="n">
        <v>1</v>
      </c>
      <c r="F22429" t="n">
        <v>21</v>
      </c>
      <c r="G22429" t="inlineStr">
        <is>
          <t>테슬라 음전 ㄷㄷ 찬티들 뇌 공매도중</t>
        </is>
      </c>
      <c r="H22429" t="n">
        <v>419169963</v>
      </c>
    </row>
    <row r="22430">
      <c r="A22430" t="inlineStr">
        <is>
          <t>2026.05.07 06:56</t>
        </is>
      </c>
      <c r="B22430" t="inlineStr">
        <is>
          <t>찬티들 특징이 지난 과거 기사 가져와...[2]</t>
        </is>
      </c>
      <c r="C22430" t="inlineStr">
        <is>
          <t>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D22430" t="n">
        <v>2</v>
      </c>
      <c r="E22430" t="n">
        <v>2</v>
      </c>
      <c r="F22430" t="n">
        <v>36</v>
      </c>
      <c r="G22430" t="inlineStr">
        <is>
          <t>찬티들 특징이 지난 과거 기사 가져와...[2] 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H22430" t="n">
        <v>419169929</v>
      </c>
    </row>
    <row r="22431">
      <c r="A22431" t="inlineStr">
        <is>
          <t>2026.05.07 06:55</t>
        </is>
      </c>
      <c r="B22431" t="inlineStr">
        <is>
          <t>급락 ㅡㅡ</t>
        </is>
      </c>
      <c r="C22431" t="inlineStr">
        <is>
          <t>고점인듯 ㅡㅡ</t>
        </is>
      </c>
      <c r="D22431" t="n">
        <v>1</v>
      </c>
      <c r="E22431" t="n">
        <v>1</v>
      </c>
      <c r="F22431" t="n">
        <v>12</v>
      </c>
      <c r="G22431" t="inlineStr">
        <is>
          <t>급락 ㅡㅡ 고점인듯 ㅡㅡ</t>
        </is>
      </c>
      <c r="H22431" t="n">
        <v>419169916</v>
      </c>
    </row>
    <row r="22432">
      <c r="A22432" t="inlineStr">
        <is>
          <t>2026.05.07 06:54</t>
        </is>
      </c>
      <c r="B22432" t="inlineStr">
        <is>
          <t>육군  현대에 아틀라스  도입 요청 ...[1]</t>
        </is>
      </c>
      <c r="C22432" t="inlineStr">
        <is>
          <t>https://youtube.com/shorts/sDqGFLpfGuI?si=N80UENKVlv2_2Pnw</t>
        </is>
      </c>
      <c r="D22432" t="n">
        <v>0</v>
      </c>
      <c r="E22432" t="n">
        <v>2</v>
      </c>
      <c r="F22432" t="n">
        <v>64</v>
      </c>
      <c r="G22432" t="inlineStr">
        <is>
          <t>육군  현대에 아틀라스  도입 요청 ...[1] https://youtube.com/shorts/sDqGFLpfGuI?si=N80UENKVlv2_2Pnw</t>
        </is>
      </c>
      <c r="H22432" t="n">
        <v>419169872</v>
      </c>
    </row>
    <row r="22433">
      <c r="A22433" t="inlineStr">
        <is>
          <t>2026.05.07 06:53</t>
        </is>
      </c>
      <c r="B22433" t="inlineStr">
        <is>
          <t>안티=쉬었음 청년</t>
        </is>
      </c>
      <c r="C22433" t="inlineStr">
        <is>
          <t>고물가 시대에 언제까지 쉬었음 청년으로 살건가?</t>
        </is>
      </c>
      <c r="D22433" t="n">
        <v>0</v>
      </c>
      <c r="E22433" t="n">
        <v>1</v>
      </c>
      <c r="F22433" t="n">
        <v>9</v>
      </c>
      <c r="G22433" t="inlineStr">
        <is>
          <t>안티=쉬었음 청년 고물가 시대에 언제까지 쉬었음 청년으로 살건가?</t>
        </is>
      </c>
      <c r="H22433" t="n">
        <v>419169850</v>
      </c>
    </row>
    <row r="22434">
      <c r="A22434" t="inlineStr">
        <is>
          <t>2026.05.07 06:52</t>
        </is>
      </c>
      <c r="B22434" t="inlineStr">
        <is>
          <t>현차 700,000 목표로 장투하고 ...</t>
        </is>
      </c>
      <c r="C22434" t="inlineStr">
        <is>
          <t>배당받으면서 투자중
모두 성투하세요</t>
        </is>
      </c>
      <c r="D22434" t="n">
        <v>1</v>
      </c>
      <c r="E22434" t="n">
        <v>1</v>
      </c>
      <c r="F22434" t="n">
        <v>15</v>
      </c>
      <c r="G22434" t="inlineStr">
        <is>
          <t>현차 700,000 목표로 장투하고 ... 배당받으면서 투자중
모두 성투하세요</t>
        </is>
      </c>
      <c r="H22434" t="n">
        <v>419169810</v>
      </c>
    </row>
    <row r="22435">
      <c r="A22435" t="inlineStr">
        <is>
          <t>2026.05.07 06:51</t>
        </is>
      </c>
      <c r="B22435" t="inlineStr">
        <is>
          <t>찬티들은 언제나 장 시작전에 폭등을 ...[1]</t>
        </is>
      </c>
      <c r="C22435" t="inlineStr">
        <is>
          <t>이해한다. 쳐맞기 전까진 누구나 그럴듯한 계획이 있는 법이다. 1시간 이후 반도체로 쳐맞고 포모 느끼자</t>
        </is>
      </c>
      <c r="D22435" t="n">
        <v>2</v>
      </c>
      <c r="E22435" t="n">
        <v>4</v>
      </c>
      <c r="F22435" t="n">
        <v>30</v>
      </c>
      <c r="G22435" t="inlineStr">
        <is>
          <t>찬티들은 언제나 장 시작전에 폭등을 ...[1] 이해한다. 쳐맞기 전까진 누구나 그럴듯한 계획이 있는 법이다. 1시간 이후 반도체로 쳐맞고 포모 느끼자</t>
        </is>
      </c>
      <c r="H22435" t="n">
        <v>419169798</v>
      </c>
    </row>
    <row r="22436">
      <c r="A22436" t="inlineStr">
        <is>
          <t>2026.05.07 06:49</t>
        </is>
      </c>
      <c r="B22436" t="inlineStr">
        <is>
          <t>오늘 갈수밖에없지</t>
        </is>
      </c>
      <c r="C22436" t="inlineStr">
        <is>
          <t>오늘 안가면 진짜 말도 안되는 
공매도 청산하자
시초시작하자마자 개미들 사라
외인들들어온다
어제 못버티고 판 개미들 포모 올듯</t>
        </is>
      </c>
      <c r="D22436" t="n">
        <v>2</v>
      </c>
      <c r="E22436" t="n">
        <v>3</v>
      </c>
      <c r="F22436" t="n">
        <v>202</v>
      </c>
      <c r="G22436" t="inlineStr">
        <is>
          <t>오늘 갈수밖에없지 오늘 안가면 진짜 말도 안되는 
공매도 청산하자
시초시작하자마자 개미들 사라
외인들들어온다
어제 못버티고 판 개미들 포모 올듯</t>
        </is>
      </c>
      <c r="H22436" t="n">
        <v>419169730</v>
      </c>
    </row>
    <row r="22437">
      <c r="A22437" t="inlineStr">
        <is>
          <t>2026.05.07 06:48</t>
        </is>
      </c>
      <c r="B22437" t="inlineStr">
        <is>
          <t>***안티들 바글바글한거보니</t>
        </is>
      </c>
      <c r="C22437" t="inlineStr">
        <is>
          <t>오늘 털리지말어</t>
        </is>
      </c>
      <c r="D22437" t="n">
        <v>1</v>
      </c>
      <c r="E22437" t="n">
        <v>2</v>
      </c>
      <c r="F22437" t="n">
        <v>14</v>
      </c>
      <c r="G22437" t="inlineStr">
        <is>
          <t>***안티들 바글바글한거보니 오늘 털리지말어</t>
        </is>
      </c>
      <c r="H22437" t="n">
        <v>419169709</v>
      </c>
    </row>
    <row r="22438">
      <c r="A22438" t="inlineStr">
        <is>
          <t>2026.05.07 06:43</t>
        </is>
      </c>
      <c r="B22438" t="inlineStr">
        <is>
          <t>여기가 그곳인가요? 실적 존망이라 공...[1]</t>
        </is>
      </c>
      <c r="C22438" t="inlineStr">
        <is>
          <t>군침이 싹 도는군요. 주가 30%세일하면 사야겠어요</t>
        </is>
      </c>
      <c r="D22438" t="n">
        <v>2</v>
      </c>
      <c r="E22438" t="n">
        <v>2</v>
      </c>
      <c r="F22438" t="n">
        <v>37</v>
      </c>
      <c r="G22438" t="inlineStr">
        <is>
          <t>여기가 그곳인가요? 실적 존망이라 공...[1] 군침이 싹 도는군요. 주가 30%세일하면 사야겠어요</t>
        </is>
      </c>
      <c r="H22438" t="n">
        <v>419169580</v>
      </c>
    </row>
    <row r="22439">
      <c r="A22439" t="inlineStr">
        <is>
          <t>2026.05.07 06:43</t>
        </is>
      </c>
      <c r="B22439" t="inlineStr">
        <is>
          <t>오늘 최대폭 상승[1]</t>
        </is>
      </c>
      <c r="C22439" t="inlineStr">
        <is>
          <t>최소 50,000원 이상 상승</t>
        </is>
      </c>
      <c r="D22439" t="n">
        <v>6</v>
      </c>
      <c r="E22439" t="n">
        <v>3</v>
      </c>
      <c r="F22439" t="n">
        <v>54</v>
      </c>
      <c r="G22439" t="inlineStr">
        <is>
          <t>오늘 최대폭 상승[1] 최소 50,000원 이상 상승</t>
        </is>
      </c>
      <c r="H22439" t="n">
        <v>419169567</v>
      </c>
    </row>
    <row r="22440">
      <c r="A22440" t="inlineStr">
        <is>
          <t>2026.05.07 06:41</t>
        </is>
      </c>
      <c r="B22440" t="inlineStr">
        <is>
          <t>공매견들 20조임</t>
        </is>
      </c>
      <c r="C22440" t="inlineStr">
        <is>
          <t>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D22440" t="n">
        <v>2</v>
      </c>
      <c r="E22440" t="n">
        <v>2</v>
      </c>
      <c r="F22440" t="n">
        <v>49</v>
      </c>
      <c r="G22440" t="inlineStr">
        <is>
          <t>공매견들 20조임 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H22440" t="n">
        <v>419169545</v>
      </c>
    </row>
    <row r="22441">
      <c r="A22441" t="inlineStr">
        <is>
          <t>2026.05.07 06:39</t>
        </is>
      </c>
      <c r="B22441" t="inlineStr">
        <is>
          <t>그동안 못간거 오늘 한방이다.[1]</t>
        </is>
      </c>
      <c r="C22441" t="inlineStr">
        <is>
          <t>초반에 물량털리지 마라</t>
        </is>
      </c>
      <c r="D22441" t="n">
        <v>5</v>
      </c>
      <c r="E22441" t="n">
        <v>5</v>
      </c>
      <c r="F22441" t="n">
        <v>70</v>
      </c>
      <c r="G22441" t="inlineStr">
        <is>
          <t>그동안 못간거 오늘 한방이다.[1] 초반에 물량털리지 마라</t>
        </is>
      </c>
      <c r="H22441" t="n">
        <v>419169470</v>
      </c>
    </row>
    <row r="22442">
      <c r="A22442" t="inlineStr">
        <is>
          <t>2026.05.07 06:39</t>
        </is>
      </c>
      <c r="B22442" t="inlineStr">
        <is>
          <t>아틀라스[1]</t>
        </is>
      </c>
      <c r="C22442" t="inlineStr">
        <is>
          <t>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D22442" t="n">
        <v>4</v>
      </c>
      <c r="E22442" t="n">
        <v>2</v>
      </c>
      <c r="F22442" t="n">
        <v>81</v>
      </c>
      <c r="G22442" t="inlineStr">
        <is>
          <t>아틀라스[1] 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H22442" t="n">
        <v>419169473</v>
      </c>
    </row>
    <row r="22443">
      <c r="A22443" t="inlineStr">
        <is>
          <t>2026.05.07 06:36</t>
        </is>
      </c>
      <c r="B22443" t="inlineStr">
        <is>
          <t>찬티들 : 현대차가 증시 상승 주도한...[1]</t>
        </is>
      </c>
      <c r="C22443" t="inlineStr">
        <is>
          <t>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D22443" t="n">
        <v>3</v>
      </c>
      <c r="E22443" t="n">
        <v>5</v>
      </c>
      <c r="F22443" t="n">
        <v>50</v>
      </c>
      <c r="G22443" t="inlineStr">
        <is>
          <t>찬티들 : 현대차가 증시 상승 주도한...[1] 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H22443" t="n">
        <v>419169416</v>
      </c>
    </row>
    <row r="22444">
      <c r="A22444" t="inlineStr">
        <is>
          <t>2026.05.07 06:35</t>
        </is>
      </c>
      <c r="B22444" t="inlineStr">
        <is>
          <t>찬티 설레발은</t>
        </is>
      </c>
      <c r="C22444" t="inlineStr">
        <is>
          <t>싸이언스.....</t>
        </is>
      </c>
      <c r="D22444" t="n">
        <v>3</v>
      </c>
      <c r="E22444" t="n">
        <v>3</v>
      </c>
      <c r="F22444" t="n">
        <v>10</v>
      </c>
      <c r="G22444" t="inlineStr">
        <is>
          <t>찬티 설레발은 싸이언스.....</t>
        </is>
      </c>
      <c r="H22444" t="n">
        <v>419169394</v>
      </c>
    </row>
    <row r="22445">
      <c r="A22445" t="inlineStr">
        <is>
          <t>2026.05.07 06:34</t>
        </is>
      </c>
      <c r="B22445" t="inlineStr">
        <is>
          <t>추카</t>
        </is>
      </c>
      <c r="C22445" t="inlineStr">
        <is>
          <t>그간 에너지 마니 모았다
내일까지는 60만원대 본다
오늘 59만원정도
내일 62만원정도</t>
        </is>
      </c>
      <c r="D22445" t="n">
        <v>3</v>
      </c>
      <c r="E22445" t="n">
        <v>7</v>
      </c>
      <c r="F22445" t="n">
        <v>17</v>
      </c>
      <c r="G22445" t="inlineStr">
        <is>
          <t>추카 그간 에너지 마니 모았다
내일까지는 60만원대 본다
오늘 59만원정도
내일 62만원정도</t>
        </is>
      </c>
      <c r="H22445" t="n">
        <v>419169368</v>
      </c>
    </row>
    <row r="22446">
      <c r="A22446" t="inlineStr">
        <is>
          <t>2026.05.07 06:34</t>
        </is>
      </c>
      <c r="B22446" t="inlineStr">
        <is>
          <t>SK스퀘어 최태원이 작정하고 주가조작...</t>
        </is>
      </c>
      <c r="C22446" t="inlineStr">
        <is>
          <t>현대차 따위 1주도 사주지마라 SK스퀘어 몇일만에 50%벌었다 ㅋㅋ 한심한 현대차 새만금 9조투자? 반도체나 만들어서 팔아라 ㅋㅋ 개나소나 반도체 ㅋㅋ</t>
        </is>
      </c>
      <c r="D22446" t="n">
        <v>0</v>
      </c>
      <c r="E22446" t="n">
        <v>4</v>
      </c>
      <c r="F22446" t="n">
        <v>17</v>
      </c>
      <c r="G22446" t="inlineStr">
        <is>
          <t>SK스퀘어 최태원이 작정하고 주가조작... 현대차 따위 1주도 사주지마라 SK스퀘어 몇일만에 50%벌었다 ㅋㅋ 한심한 현대차 새만금 9조투자? 반도체나 만들어서 팔아라 ㅋㅋ 개나소나 반도체 ㅋㅋ</t>
        </is>
      </c>
      <c r="H22446" t="n">
        <v>419169361</v>
      </c>
    </row>
    <row r="22447">
      <c r="A22447" t="inlineStr">
        <is>
          <t>2026.05.07 06:32</t>
        </is>
      </c>
      <c r="B22447" t="inlineStr">
        <is>
          <t>현대차는 자동차주가 아니다</t>
        </is>
      </c>
      <c r="C22447" t="inlineStr">
        <is>
          <t>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D22447" t="n">
        <v>2</v>
      </c>
      <c r="E22447" t="n">
        <v>2</v>
      </c>
      <c r="F22447" t="n">
        <v>42</v>
      </c>
      <c r="G22447" t="inlineStr">
        <is>
          <t>현대차는 자동차주가 아니다 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H22447" t="n">
        <v>419169317</v>
      </c>
    </row>
    <row r="22448">
      <c r="A22448" t="inlineStr">
        <is>
          <t>2026.05.07 06:29</t>
        </is>
      </c>
      <c r="B22448" t="inlineStr">
        <is>
          <t>나도 미처가나 보네요 대통령을 의심을 하다니....</t>
        </is>
      </c>
      <c r="C22448" t="inlineStr">
        <is>
          <t>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D22448" t="n">
        <v>10</v>
      </c>
      <c r="E22448" t="n">
        <v>2</v>
      </c>
      <c r="F22448" t="n">
        <v>88</v>
      </c>
      <c r="G22448" t="inlineStr">
        <is>
          <t>나도 미처가나 보네요 대통령을 의심을 하다니.... 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H22448" t="n">
        <v>419169245</v>
      </c>
    </row>
    <row r="22449">
      <c r="A22449" t="inlineStr">
        <is>
          <t>2026.05.07 06:25</t>
        </is>
      </c>
      <c r="B22449" t="inlineStr">
        <is>
          <t>오늘은  반도체 절반이라도  가자..</t>
        </is>
      </c>
      <c r="C22449" t="inlineStr">
        <is>
          <t>ㅋㅋ  오늘 5프로  오르면  점심  쏜다고  공약했는디  재발  쏘기를</t>
        </is>
      </c>
      <c r="D22449" t="n">
        <v>5</v>
      </c>
      <c r="E22449" t="n">
        <v>2</v>
      </c>
      <c r="F22449" t="n">
        <v>24</v>
      </c>
      <c r="G22449" t="inlineStr">
        <is>
          <t>오늘은  반도체 절반이라도  가자.. ㅋㅋ  오늘 5프로  오르면  점심  쏜다고  공약했는디  재발  쏘기를</t>
        </is>
      </c>
      <c r="H22449" t="n">
        <v>419169148</v>
      </c>
    </row>
    <row r="22450">
      <c r="A22450" t="inlineStr">
        <is>
          <t>2026.05.07 06:23</t>
        </is>
      </c>
      <c r="B22450" t="inlineStr">
        <is>
          <t>현차 지지마 현차 지지마</t>
        </is>
      </c>
      <c r="C22450" t="inlineStr">
        <is>
          <t>말 못되게 하는 애들말 듣지마~
엄마는 현대 믿엉^♡^</t>
        </is>
      </c>
      <c r="D22450" t="n">
        <v>4</v>
      </c>
      <c r="E22450" t="n">
        <v>2</v>
      </c>
      <c r="F22450" t="n">
        <v>19</v>
      </c>
      <c r="G22450" t="inlineStr">
        <is>
          <t>현차 지지마 현차 지지마 말 못되게 하는 애들말 듣지마~
엄마는 현대 믿엉^♡^</t>
        </is>
      </c>
      <c r="H22450" t="n">
        <v>419169101</v>
      </c>
    </row>
    <row r="22451">
      <c r="A22451" t="inlineStr">
        <is>
          <t>2026.05.07 06:17</t>
        </is>
      </c>
      <c r="B22451" t="inlineStr">
        <is>
          <t>정으선 보유주다 설레발 치지마라</t>
        </is>
      </c>
      <c r="C22451" t="inlineStr">
        <is>
          <t>거지같아 보이니까</t>
        </is>
      </c>
      <c r="D22451" t="n">
        <v>4</v>
      </c>
      <c r="E22451" t="n">
        <v>1</v>
      </c>
      <c r="F22451" t="n">
        <v>20</v>
      </c>
      <c r="G22451" t="inlineStr">
        <is>
          <t>정으선 보유주다 설레발 치지마라 거지같아 보이니까</t>
        </is>
      </c>
      <c r="H22451" t="n">
        <v>419168992</v>
      </c>
    </row>
    <row r="22452">
      <c r="A22452" t="inlineStr">
        <is>
          <t>2026.05.07 06:14</t>
        </is>
      </c>
      <c r="B22452" t="inlineStr">
        <is>
          <t>찬티들 설레발 고맙다. 오늘도 전강후약</t>
        </is>
      </c>
      <c r="C22452" t="inlineStr">
        <is>
          <t>모두들 또 포모 느낄 준비 되었나? 준비 되었음 GO</t>
        </is>
      </c>
      <c r="D22452" t="n">
        <v>10</v>
      </c>
      <c r="E22452" t="n">
        <v>2</v>
      </c>
      <c r="F22452" t="n">
        <v>38</v>
      </c>
      <c r="G22452" t="inlineStr">
        <is>
          <t>찬티들 설레발 고맙다. 오늘도 전강후약 모두들 또 포모 느낄 준비 되었나? 준비 되었음 GO</t>
        </is>
      </c>
      <c r="H22452" t="n">
        <v>419168933</v>
      </c>
    </row>
    <row r="22453">
      <c r="A22453" t="inlineStr">
        <is>
          <t>2026.05.07 06:10</t>
        </is>
      </c>
      <c r="B22453" t="inlineStr">
        <is>
          <t>오늘은</t>
        </is>
      </c>
      <c r="C22453" t="inlineStr">
        <is>
          <t>진짜 60 안착 62 터치 ㄱㄱ</t>
        </is>
      </c>
      <c r="D22453" t="n">
        <v>6</v>
      </c>
      <c r="E22453" t="n">
        <v>6</v>
      </c>
      <c r="F22453" t="n">
        <v>29</v>
      </c>
      <c r="G22453" t="inlineStr">
        <is>
          <t>오늘은 진짜 60 안착 62 터치 ㄱㄱ</t>
        </is>
      </c>
      <c r="H22453" t="n">
        <v>419168847</v>
      </c>
    </row>
    <row r="22454">
      <c r="A22454" t="inlineStr">
        <is>
          <t>2026.05.07 06:02</t>
        </is>
      </c>
      <c r="B22454" t="inlineStr">
        <is>
          <t>유가가</t>
        </is>
      </c>
      <c r="C22454" t="inlineStr">
        <is>
          <t>야무지게 내리고 종전분위기로 인해  오늘 10%이상 상승 ~~</t>
        </is>
      </c>
      <c r="D22454" t="n">
        <v>18</v>
      </c>
      <c r="E22454" t="n">
        <v>5</v>
      </c>
      <c r="F22454" t="n">
        <v>51</v>
      </c>
      <c r="G22454" t="inlineStr">
        <is>
          <t>유가가 야무지게 내리고 종전분위기로 인해  오늘 10%이상 상승 ~~</t>
        </is>
      </c>
      <c r="H22454" t="n">
        <v>419168720</v>
      </c>
    </row>
    <row r="22455">
      <c r="A22455" t="inlineStr">
        <is>
          <t>2026.05.07 06:01</t>
        </is>
      </c>
      <c r="B22455" t="inlineStr">
        <is>
          <t>갑자기 알바들  많네...</t>
        </is>
      </c>
      <c r="C22455" t="inlineStr">
        <is>
          <t>오늘 크게 갈듯! ㅎㅎ</t>
        </is>
      </c>
      <c r="D22455" t="n">
        <v>11</v>
      </c>
      <c r="E22455" t="n">
        <v>3</v>
      </c>
      <c r="F22455" t="n">
        <v>24</v>
      </c>
      <c r="G22455" t="inlineStr">
        <is>
          <t>갑자기 알바들  많네... 오늘 크게 갈듯! ㅎㅎ</t>
        </is>
      </c>
      <c r="H22455" t="n">
        <v>419168713</v>
      </c>
    </row>
    <row r="22456">
      <c r="A22456" t="inlineStr">
        <is>
          <t>2026.05.07 05:51</t>
        </is>
      </c>
      <c r="B22456" t="inlineStr">
        <is>
          <t>오늘도 많이 올라봐야 2-3%겠네~</t>
        </is>
      </c>
      <c r="C22456" t="inlineStr">
        <is>
          <t>보스턴 다이나믹스 상장 전에는 힘들듯..
반도체  종목 많은데 뭐해러 이걸 사누..
하루에 10프로는 기본인데~
미국 반도체 아직 차익실현도 안나왔는데~</t>
        </is>
      </c>
      <c r="D22456" t="n">
        <v>8</v>
      </c>
      <c r="E22456" t="n">
        <v>13</v>
      </c>
      <c r="F22456" t="n">
        <v>51</v>
      </c>
      <c r="G22456" t="inlineStr">
        <is>
          <t>오늘도 많이 올라봐야 2-3%겠네~ 보스턴 다이나믹스 상장 전에는 힘들듯..
반도체  종목 많은데 뭐해러 이걸 사누..
하루에 10프로는 기본인데~
미국 반도체 아직 차익실현도 안나왔는데~</t>
        </is>
      </c>
      <c r="H22456" t="n">
        <v>419168566</v>
      </c>
    </row>
    <row r="22457">
      <c r="A22457" t="inlineStr">
        <is>
          <t>2026.05.07 05:42</t>
        </is>
      </c>
      <c r="B22457" t="inlineStr">
        <is>
          <t>오늘은[1]</t>
        </is>
      </c>
      <c r="C22457" t="inlineStr">
        <is>
          <t>얼마나 오를려나?</t>
        </is>
      </c>
      <c r="D22457" t="n">
        <v>2</v>
      </c>
      <c r="E22457" t="n">
        <v>4</v>
      </c>
      <c r="F22457" t="n">
        <v>115</v>
      </c>
      <c r="G22457" t="inlineStr">
        <is>
          <t>오늘은[1] 얼마나 오를려나?</t>
        </is>
      </c>
      <c r="H22457" t="n">
        <v>419168451</v>
      </c>
    </row>
    <row r="22458">
      <c r="A22458" t="inlineStr">
        <is>
          <t>2026.05.07 05:34</t>
        </is>
      </c>
      <c r="B22458" t="inlineStr">
        <is>
          <t>558000원 시작</t>
        </is>
      </c>
      <c r="C22458" t="inlineStr">
        <is>
          <t>미장/국장/환율/유가/야선으로 추정
최소힌 넥장  종가  558.000시작해서
본장 560.000
위에서 시작~~~
최고 5-6프로 상승나올듯</t>
        </is>
      </c>
      <c r="D22458" t="n">
        <v>7</v>
      </c>
      <c r="E22458" t="n">
        <v>5</v>
      </c>
      <c r="F22458" t="n">
        <v>154</v>
      </c>
      <c r="G22458" t="inlineStr">
        <is>
          <t>558000원 시작 미장/국장/환율/유가/야선으로 추정
최소힌 넥장  종가  558.000시작해서
본장 560.000
위에서 시작~~~
최고 5-6프로 상승나올듯</t>
        </is>
      </c>
      <c r="H22458" t="n">
        <v>419168331</v>
      </c>
    </row>
    <row r="22459">
      <c r="A22459" t="inlineStr">
        <is>
          <t>2026.05.07 05:18</t>
        </is>
      </c>
      <c r="B22459" t="inlineStr">
        <is>
          <t>자 오늘부터 공매는 쫄리는 가격대로 진입합니다</t>
        </is>
      </c>
      <c r="C22459" t="inlineStr">
        <is>
          <t xml:space="preserve">공매 청산 한번 해보자요 </t>
        </is>
      </c>
      <c r="D22459" t="n">
        <v>30</v>
      </c>
      <c r="E22459" t="n">
        <v>4</v>
      </c>
      <c r="F22459" t="n">
        <v>58</v>
      </c>
      <c r="G22459" t="inlineStr">
        <is>
          <t xml:space="preserve">자 오늘부터 공매는 쫄리는 가격대로 진입합니다 공매 청산 한번 해보자요 </t>
        </is>
      </c>
      <c r="H22459" t="n">
        <v>419168146</v>
      </c>
    </row>
    <row r="22460">
      <c r="A22460" t="inlineStr">
        <is>
          <t>2026.05.07 05:04</t>
        </is>
      </c>
      <c r="B22460" t="inlineStr">
        <is>
          <t>반도체 더 가겠는데.</t>
        </is>
      </c>
      <c r="C22460" t="inlineStr">
        <is>
          <t>노조차 54~55만 각.
역대급 불장에 이걸 사놓고 설레발..
흥미진진해ㅎㅎㅎ</t>
        </is>
      </c>
      <c r="D22460" t="n">
        <v>4</v>
      </c>
      <c r="E22460" t="n">
        <v>13</v>
      </c>
      <c r="F22460" t="n">
        <v>55</v>
      </c>
      <c r="G22460" t="inlineStr">
        <is>
          <t>반도체 더 가겠는데. 노조차 54~55만 각.
역대급 불장에 이걸 사놓고 설레발..
흥미진진해ㅎㅎㅎ</t>
        </is>
      </c>
      <c r="H22460" t="n">
        <v>419168006</v>
      </c>
    </row>
    <row r="22461">
      <c r="A22461" t="inlineStr">
        <is>
          <t>2026.05.07 05:04</t>
        </is>
      </c>
      <c r="B22461" t="inlineStr">
        <is>
          <t>보스턴 약발다됐네</t>
        </is>
      </c>
      <c r="C22461" t="inlineStr">
        <is>
          <t>어제 기사 떴는데도 상승약하네</t>
        </is>
      </c>
      <c r="D22461" t="n">
        <v>7</v>
      </c>
      <c r="E22461" t="n">
        <v>21</v>
      </c>
      <c r="F22461" t="n">
        <v>67</v>
      </c>
      <c r="G22461" t="inlineStr">
        <is>
          <t>보스턴 약발다됐네 어제 기사 떴는데도 상승약하네</t>
        </is>
      </c>
      <c r="H22461" t="n">
        <v>419168010</v>
      </c>
    </row>
    <row r="22462">
      <c r="A22462" t="inlineStr">
        <is>
          <t>2026.05.07 04:59</t>
        </is>
      </c>
      <c r="B22462" t="inlineStr">
        <is>
          <t>하 c븡 미장막판에[1]</t>
        </is>
      </c>
      <c r="C22462" t="inlineStr">
        <is>
          <t>자동차주 다 딸어지고 그 돈이 반도체로 다 가네</t>
        </is>
      </c>
      <c r="D22462" t="n">
        <v>5</v>
      </c>
      <c r="E22462" t="n">
        <v>18</v>
      </c>
      <c r="F22462" t="n">
        <v>213</v>
      </c>
      <c r="G22462" t="inlineStr">
        <is>
          <t>하 c븡 미장막판에[1] 자동차주 다 딸어지고 그 돈이 반도체로 다 가네</t>
        </is>
      </c>
      <c r="H22462" t="n">
        <v>419167957</v>
      </c>
    </row>
    <row r="22463">
      <c r="A22463" t="inlineStr">
        <is>
          <t>2026.05.07 04:50</t>
        </is>
      </c>
      <c r="B22463" t="inlineStr">
        <is>
          <t>오늘 기대해도 될듯</t>
        </is>
      </c>
      <c r="C22463" t="inlineStr">
        <is>
          <t>어제만 1100억을 외국인이 샀다
단타치려고 사지는 않았겠지
그동안 외국인 매수 거의없었는데
오늘은 지수따라는 가겠지
공매도 잔고가 2조라서
슈팅하면 한방에 끝남
공매도 파산시키기 딱좋다</t>
        </is>
      </c>
      <c r="D22463" t="n">
        <v>2</v>
      </c>
      <c r="E22463" t="n">
        <v>0</v>
      </c>
      <c r="F22463" t="n">
        <v>9</v>
      </c>
      <c r="G22463" t="inlineStr">
        <is>
          <t>오늘 기대해도 될듯 어제만 1100억을 외국인이 샀다
단타치려고 사지는 않았겠지
그동안 외국인 매수 거의없었는데
오늘은 지수따라는 가겠지
공매도 잔고가 2조라서
슈팅하면 한방에 끝남
공매도 파산시키기 딱좋다</t>
        </is>
      </c>
      <c r="H22463" t="n">
        <v>419167821</v>
      </c>
    </row>
    <row r="22464">
      <c r="A22464" t="inlineStr">
        <is>
          <t>2026.05.07 04:45</t>
        </is>
      </c>
      <c r="B22464" t="inlineStr">
        <is>
          <t>이 어망구 터진 개잡주</t>
        </is>
      </c>
      <c r="C22464" t="inlineStr">
        <is>
          <t>기대도 안 한다
천애고아같은 주식아</t>
        </is>
      </c>
      <c r="D22464" t="n">
        <v>0</v>
      </c>
      <c r="E22464" t="n">
        <v>0</v>
      </c>
      <c r="F22464" t="n">
        <v>4</v>
      </c>
      <c r="G22464" t="inlineStr">
        <is>
          <t>이 어망구 터진 개잡주 기대도 안 한다
천애고아같은 주식아</t>
        </is>
      </c>
      <c r="H22464" t="n">
        <v>419167776</v>
      </c>
    </row>
    <row r="22465">
      <c r="A22465" t="inlineStr">
        <is>
          <t>2026.05.07 04:43</t>
        </is>
      </c>
      <c r="B22465" t="inlineStr">
        <is>
          <t>시총 100조 따리 똥차[1]</t>
        </is>
      </c>
      <c r="C22465" t="inlineStr">
        <is>
          <t>삼닉 형들이랑 겸상 할 생각 말아라.
특히 치킨은 앞으로 먹을 생각 말고.</t>
        </is>
      </c>
      <c r="D22465" t="n">
        <v>0</v>
      </c>
      <c r="E22465" t="n">
        <v>1</v>
      </c>
      <c r="F22465" t="n">
        <v>15</v>
      </c>
      <c r="G22465" t="inlineStr">
        <is>
          <t>시총 100조 따리 똥차[1] 삼닉 형들이랑 겸상 할 생각 말아라.
특히 치킨은 앞으로 먹을 생각 말고.</t>
        </is>
      </c>
      <c r="H22465" t="n">
        <v>419167749</v>
      </c>
    </row>
    <row r="22466">
      <c r="A22466" t="inlineStr">
        <is>
          <t>2026.05.07 04:40</t>
        </is>
      </c>
      <c r="B22466" t="inlineStr">
        <is>
          <t>더도말고 덜도말고</t>
        </is>
      </c>
      <c r="C22466" t="inlineStr">
        <is>
          <t>전쟁끝났으니 전쟁전 가격까지만 돌려놔라 제발</t>
        </is>
      </c>
      <c r="D22466" t="n">
        <v>3</v>
      </c>
      <c r="E22466" t="n">
        <v>1</v>
      </c>
      <c r="F22466" t="n">
        <v>10</v>
      </c>
      <c r="G22466" t="inlineStr">
        <is>
          <t>더도말고 덜도말고 전쟁끝났으니 전쟁전 가격까지만 돌려놔라 제발</t>
        </is>
      </c>
      <c r="H22466" t="n">
        <v>419167715</v>
      </c>
    </row>
    <row r="22467">
      <c r="A22467" t="inlineStr">
        <is>
          <t>2026.05.07 04:19</t>
        </is>
      </c>
      <c r="B22467" t="inlineStr">
        <is>
          <t>현대차 현재시점</t>
        </is>
      </c>
      <c r="C22467" t="inlineStr">
        <is>
          <t>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D22467" t="n">
        <v>0</v>
      </c>
      <c r="E22467" t="n">
        <v>1</v>
      </c>
      <c r="F22467" t="n">
        <v>44</v>
      </c>
      <c r="G22467" t="inlineStr">
        <is>
          <t>현대차 현재시점 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H22467" t="n">
        <v>419167531</v>
      </c>
    </row>
    <row r="22468">
      <c r="A22468" t="inlineStr">
        <is>
          <t>2026.05.07 04:01</t>
        </is>
      </c>
      <c r="B22468" t="inlineStr">
        <is>
          <t>60만</t>
        </is>
      </c>
      <c r="C22468" t="inlineStr">
        <is>
          <t>안착 ㄱㄱ ㄹㅇ 할때도됐다</t>
        </is>
      </c>
      <c r="D22468" t="n">
        <v>3</v>
      </c>
      <c r="E22468" t="n">
        <v>0</v>
      </c>
      <c r="F22468" t="n">
        <v>20</v>
      </c>
      <c r="G22468" t="inlineStr">
        <is>
          <t>60만 안착 ㄱㄱ ㄹㅇ 할때도됐다</t>
        </is>
      </c>
      <c r="H22468" t="n">
        <v>419167335</v>
      </c>
    </row>
    <row r="22469">
      <c r="A22469" t="inlineStr">
        <is>
          <t>2026.05.07 03:42</t>
        </is>
      </c>
      <c r="B22469" t="inlineStr">
        <is>
          <t>윤석열 "이 증권시장이라고 하는 것은 국민과 ...[1]</t>
        </is>
      </c>
      <c r="C22469" t="inlineStr">
        <is>
          <t>윤석열 대통령은 직접 거래소를 찾으면서까지
증시 부양을 위한 여러 대책을 쏟아냈습니다.
하지만 우리 시장은 올해 들어 최악의 장으로 답했습니다
2024. 1. 17
대선 공약 코스피5000시대</t>
        </is>
      </c>
      <c r="D22469" t="n">
        <v>0</v>
      </c>
      <c r="E22469" t="n">
        <v>1</v>
      </c>
      <c r="F22469" t="n">
        <v>71</v>
      </c>
      <c r="G22469" t="inlineStr">
        <is>
          <t>윤석열 "이 증권시장이라고 하는 것은 국민과 ...[1] 윤석열 대통령은 직접 거래소를 찾으면서까지
증시 부양을 위한 여러 대책을 쏟아냈습니다.
하지만 우리 시장은 올해 들어 최악의 장으로 답했습니다
2024. 1. 17
대선 공약 코스피5000시대</t>
        </is>
      </c>
      <c r="H22469" t="n">
        <v>419167183</v>
      </c>
    </row>
    <row r="22470">
      <c r="A22470" t="inlineStr">
        <is>
          <t>2026.05.07 03:35</t>
        </is>
      </c>
      <c r="B22470" t="inlineStr">
        <is>
          <t>멘탈관리 차원에서 본다면[1]</t>
        </is>
      </c>
      <c r="C22470" t="inlineStr">
        <is>
          <t>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D22470" t="n">
        <v>0</v>
      </c>
      <c r="E22470" t="n">
        <v>4</v>
      </c>
      <c r="F22470" t="n">
        <v>130</v>
      </c>
      <c r="G22470" t="inlineStr">
        <is>
          <t>멘탈관리 차원에서 본다면[1] 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H22470" t="n">
        <v>419167111</v>
      </c>
    </row>
    <row r="22471">
      <c r="A22471" t="inlineStr">
        <is>
          <t>2026.05.07 02:37</t>
        </is>
      </c>
      <c r="B22471" t="inlineStr">
        <is>
          <t>외국인 몰려오는데 현대차? 사명이 뭐 이따구냐[1]</t>
        </is>
      </c>
      <c r="C22471" t="inlineStr">
        <is>
          <t xml:space="preserve">SK하이닉스   외국인이봐도 둘중 뭐 살래?사명만 보면 무조건 닉스지 좀  사명좀 바꿔라  </t>
        </is>
      </c>
      <c r="D22471" t="n">
        <v>1</v>
      </c>
      <c r="E22471" t="n">
        <v>2</v>
      </c>
      <c r="F22471" t="n">
        <v>83</v>
      </c>
      <c r="G22471" t="inlineStr">
        <is>
          <t xml:space="preserve">외국인 몰려오는데 현대차? 사명이 뭐 이따구냐[1] SK하이닉스   외국인이봐도 둘중 뭐 살래?사명만 보면 무조건 닉스지 좀  사명좀 바꿔라  </t>
        </is>
      </c>
      <c r="H22471" t="n">
        <v>419166561</v>
      </c>
    </row>
    <row r="22472">
      <c r="A22472" t="inlineStr">
        <is>
          <t>2026.05.07 01:45</t>
        </is>
      </c>
      <c r="B22472" t="inlineStr">
        <is>
          <t>설거지 잘하는구만</t>
        </is>
      </c>
      <c r="C22472" t="inlineStr">
        <is>
          <t>하여간 개미들  온몸으로 설거지 당하뉴만</t>
        </is>
      </c>
      <c r="D22472" t="n">
        <v>0</v>
      </c>
      <c r="E22472" t="n">
        <v>3</v>
      </c>
      <c r="F22472" t="n">
        <v>6</v>
      </c>
      <c r="G22472" t="inlineStr">
        <is>
          <t>설거지 잘하는구만 하여간 개미들  온몸으로 설거지 당하뉴만</t>
        </is>
      </c>
      <c r="H22472" t="n">
        <v>419165951</v>
      </c>
    </row>
    <row r="22473">
      <c r="A22473" t="inlineStr">
        <is>
          <t>2026.05.07 01:40</t>
        </is>
      </c>
      <c r="B22473" t="inlineStr">
        <is>
          <t>환율</t>
        </is>
      </c>
      <c r="C22473" t="inlineStr">
        <is>
          <t>환율이 서서히 떨어지고
만약 이란 종전하고
파월 후임자가 금리 인하 단행하면
100만원도 가능하리라 본다.
근데 삼성전자가 더 좋은듯
솔직히 예상 실적  장난 없던데</t>
        </is>
      </c>
      <c r="D22473" t="n">
        <v>1</v>
      </c>
      <c r="E22473" t="n">
        <v>3</v>
      </c>
      <c r="F22473" t="n">
        <v>14</v>
      </c>
      <c r="G22473" t="inlineStr">
        <is>
          <t>환율 환율이 서서히 떨어지고
만약 이란 종전하고
파월 후임자가 금리 인하 단행하면
100만원도 가능하리라 본다.
근데 삼성전자가 더 좋은듯
솔직히 예상 실적  장난 없던데</t>
        </is>
      </c>
      <c r="H22473" t="n">
        <v>419165882</v>
      </c>
    </row>
    <row r="22474">
      <c r="A22474" t="inlineStr">
        <is>
          <t>2026.05.07 01:40</t>
        </is>
      </c>
      <c r="B22474" t="inlineStr">
        <is>
          <t>현대차가 공매도 1등인 이유</t>
        </is>
      </c>
      <c r="C22474" t="inlineStr">
        <is>
          <t>강성 노조가 버티고 있기 때문.
삼성보다 더 내놓고, 우리말 잘 들어!
로봇 자동화? 택도 없는 소릴!!
현대차의 한계..</t>
        </is>
      </c>
      <c r="D22474" t="n">
        <v>1</v>
      </c>
      <c r="E22474" t="n">
        <v>1</v>
      </c>
      <c r="F22474" t="n">
        <v>17</v>
      </c>
      <c r="G22474" t="inlineStr">
        <is>
          <t>현대차가 공매도 1등인 이유 강성 노조가 버티고 있기 때문.
삼성보다 더 내놓고, 우리말 잘 들어!
로봇 자동화? 택도 없는 소릴!!
현대차의 한계..</t>
        </is>
      </c>
      <c r="H22474" t="n">
        <v>419165881</v>
      </c>
    </row>
    <row r="22475">
      <c r="A22475" t="inlineStr">
        <is>
          <t>2026.05.07 01:26</t>
        </is>
      </c>
      <c r="B22475" t="inlineStr">
        <is>
          <t>아진산업과</t>
        </is>
      </c>
      <c r="C22475" t="inlineStr">
        <is>
          <t>현차는 무슨 관계일까요</t>
        </is>
      </c>
      <c r="D22475" t="n">
        <v>0</v>
      </c>
      <c r="E22475" t="n">
        <v>1</v>
      </c>
      <c r="F22475" t="n">
        <v>12</v>
      </c>
      <c r="G22475" t="inlineStr">
        <is>
          <t>아진산업과 현차는 무슨 관계일까요</t>
        </is>
      </c>
      <c r="H22475" t="n">
        <v>419165666</v>
      </c>
    </row>
    <row r="22476">
      <c r="A22476" t="inlineStr">
        <is>
          <t>2026.05.07 01:17</t>
        </is>
      </c>
      <c r="B22476" t="inlineStr">
        <is>
          <t>딱15% 불기둥</t>
        </is>
      </c>
      <c r="C22476" t="inlineStr">
        <is>
          <t>세워보자~~~</t>
        </is>
      </c>
      <c r="D22476" t="n">
        <v>4</v>
      </c>
      <c r="E22476" t="n">
        <v>1</v>
      </c>
      <c r="F22476" t="n">
        <v>24</v>
      </c>
      <c r="G22476" t="inlineStr">
        <is>
          <t>딱15% 불기둥 세워보자~~~</t>
        </is>
      </c>
      <c r="H22476" t="n">
        <v>419165533</v>
      </c>
    </row>
    <row r="22477">
      <c r="A22477" t="inlineStr">
        <is>
          <t>2026.05.07 01:03</t>
        </is>
      </c>
      <c r="B22477" t="inlineStr">
        <is>
          <t>본장 개죽쓰고</t>
        </is>
      </c>
      <c r="C22477" t="inlineStr">
        <is>
          <t>넥장은 뭐냐?</t>
        </is>
      </c>
      <c r="D22477" t="n">
        <v>1</v>
      </c>
      <c r="E22477" t="n">
        <v>1</v>
      </c>
      <c r="F22477" t="n">
        <v>33</v>
      </c>
      <c r="G22477" t="inlineStr">
        <is>
          <t>본장 개죽쓰고 넥장은 뭐냐?</t>
        </is>
      </c>
      <c r="H22477" t="n">
        <v>419165301</v>
      </c>
    </row>
    <row r="22478">
      <c r="A22478" t="inlineStr">
        <is>
          <t>2026.05.07 00:48</t>
        </is>
      </c>
      <c r="B22478" t="inlineStr">
        <is>
          <t>숏스퀴즈 나올거다</t>
        </is>
      </c>
      <c r="C22478" t="inlineStr">
        <is>
          <t>단숨에 65까지 갈듯?</t>
        </is>
      </c>
      <c r="D22478" t="n">
        <v>14</v>
      </c>
      <c r="E22478" t="n">
        <v>3</v>
      </c>
      <c r="F22478" t="n">
        <v>69</v>
      </c>
      <c r="G22478" t="inlineStr">
        <is>
          <t>숏스퀴즈 나올거다 단숨에 65까지 갈듯?</t>
        </is>
      </c>
      <c r="H22478" t="n">
        <v>419164966</v>
      </c>
    </row>
    <row r="22479">
      <c r="A22479" t="inlineStr">
        <is>
          <t>2026.05.07 00:43</t>
        </is>
      </c>
      <c r="B22479" t="inlineStr">
        <is>
          <t>오늘은 현대차의날</t>
        </is>
      </c>
      <c r="C22479" t="inlineStr">
        <is>
          <t>굿럭 굿밤 낼</t>
        </is>
      </c>
      <c r="D22479" t="n">
        <v>17</v>
      </c>
      <c r="E22479" t="n">
        <v>4</v>
      </c>
      <c r="F22479" t="n">
        <v>48</v>
      </c>
      <c r="G22479" t="inlineStr">
        <is>
          <t>오늘은 현대차의날 굿럭 굿밤 낼</t>
        </is>
      </c>
      <c r="H22479" t="n">
        <v>419164834</v>
      </c>
    </row>
    <row r="22480">
      <c r="A22480" t="inlineStr">
        <is>
          <t>2026.05.07 00:36</t>
        </is>
      </c>
      <c r="B22480" t="inlineStr">
        <is>
          <t>nxt</t>
        </is>
      </c>
      <c r="C22480" t="inlineStr">
        <is>
          <t>폭등  예고
낼은 20퍼 상승예고</t>
        </is>
      </c>
      <c r="D22480" t="n">
        <v>14</v>
      </c>
      <c r="E22480" t="n">
        <v>4</v>
      </c>
      <c r="F22480" t="n">
        <v>53</v>
      </c>
      <c r="G22480" t="inlineStr">
        <is>
          <t>nxt 폭등  예고
낼은 20퍼 상승예고</t>
        </is>
      </c>
      <c r="H22480" t="n">
        <v>419164719</v>
      </c>
    </row>
    <row r="22481">
      <c r="A22481" t="inlineStr">
        <is>
          <t>2026.05.07 00:36</t>
        </is>
      </c>
      <c r="B22481" t="inlineStr">
        <is>
          <t>형님덜 인간적으로[1]</t>
        </is>
      </c>
      <c r="C22481" t="inlineStr">
        <is>
          <t>per 30은 줘야하는거 아닙니까
무슨 포드랑gm보다 퍼가 낮습니까
이게 맞습니까</t>
        </is>
      </c>
      <c r="D22481" t="n">
        <v>9</v>
      </c>
      <c r="E22481" t="n">
        <v>4</v>
      </c>
      <c r="F22481" t="n">
        <v>97</v>
      </c>
      <c r="G22481" t="inlineStr">
        <is>
          <t>형님덜 인간적으로[1] per 30은 줘야하는거 아닙니까
무슨 포드랑gm보다 퍼가 낮습니까
이게 맞습니까</t>
        </is>
      </c>
      <c r="H22481" t="n">
        <v>419164718</v>
      </c>
    </row>
    <row r="22482">
      <c r="A22482" t="inlineStr">
        <is>
          <t>2026.05.07 00:36</t>
        </is>
      </c>
      <c r="B22482" t="inlineStr">
        <is>
          <t>오늘 오전 8시부터 폭등 예약</t>
        </is>
      </c>
      <c r="C22482" t="inlineStr">
        <is>
          <t xml:space="preserve">1. 산업용 AI로봇 대장주 등극!
2. 외국인 대량 순매수
3. 두 달 이상 조정
4. 전쟁 종료 </t>
        </is>
      </c>
      <c r="D22482" t="n">
        <v>11</v>
      </c>
      <c r="E22482" t="n">
        <v>1</v>
      </c>
      <c r="F22482" t="n">
        <v>79</v>
      </c>
      <c r="G22482" t="inlineStr">
        <is>
          <t xml:space="preserve">오늘 오전 8시부터 폭등 예약 1. 산업용 AI로봇 대장주 등극!
2. 외국인 대량 순매수
3. 두 달 이상 조정
4. 전쟁 종료 </t>
        </is>
      </c>
      <c r="H22482" t="n">
        <v>419164715</v>
      </c>
    </row>
    <row r="22483">
      <c r="A22483" t="inlineStr">
        <is>
          <t>2026.05.07 00:32</t>
        </is>
      </c>
      <c r="B22483" t="inlineStr">
        <is>
          <t>가보자</t>
        </is>
      </c>
      <c r="C22483" t="inlineStr">
        <is>
          <t>신고가~~~!!!!</t>
        </is>
      </c>
      <c r="D22483" t="n">
        <v>8</v>
      </c>
      <c r="E22483" t="n">
        <v>1</v>
      </c>
      <c r="F22483" t="n">
        <v>23</v>
      </c>
      <c r="G22483" t="inlineStr">
        <is>
          <t>가보자 신고가~~~!!!!</t>
        </is>
      </c>
      <c r="H22483" t="n">
        <v>419164595</v>
      </c>
    </row>
    <row r="22484">
      <c r="A22484" t="inlineStr">
        <is>
          <t>2026.05.07 00:31</t>
        </is>
      </c>
      <c r="B22484" t="inlineStr">
        <is>
          <t>올해안에 67만원 다시 올까요[1]</t>
        </is>
      </c>
      <c r="C22484" t="inlineStr">
        <is>
          <t>흐아 현대차만 엄청 더뎌서 속상해유ㅠ</t>
        </is>
      </c>
      <c r="D22484" t="n">
        <v>9</v>
      </c>
      <c r="E22484" t="n">
        <v>1</v>
      </c>
      <c r="F22484" t="n">
        <v>94</v>
      </c>
      <c r="G22484" t="inlineStr">
        <is>
          <t>올해안에 67만원 다시 올까요[1] 흐아 현대차만 엄청 더뎌서 속상해유ㅠ</t>
        </is>
      </c>
      <c r="H22484" t="n">
        <v>419164573</v>
      </c>
    </row>
    <row r="22485">
      <c r="A22485" t="inlineStr">
        <is>
          <t>2026.05.07 00:29</t>
        </is>
      </c>
      <c r="B22485" t="inlineStr">
        <is>
          <t>아틀라스가 뭔데?[1]</t>
        </is>
      </c>
      <c r="C22485" t="inlineStr">
        <is>
          <t>반도체 번돈 ㅡ 10000000000000000원
이틀라스 번돈 ㅡ0 원</t>
        </is>
      </c>
      <c r="D22485" t="n">
        <v>1</v>
      </c>
      <c r="E22485" t="n">
        <v>4</v>
      </c>
      <c r="F22485" t="n">
        <v>89</v>
      </c>
      <c r="G22485" t="inlineStr">
        <is>
          <t>아틀라스가 뭔데?[1] 반도체 번돈 ㅡ 10000000000000000원
이틀라스 번돈 ㅡ0 원</t>
        </is>
      </c>
      <c r="H22485" t="n">
        <v>419164532</v>
      </c>
    </row>
    <row r="22486">
      <c r="A22486" t="inlineStr">
        <is>
          <t>2026.05.07 00:24</t>
        </is>
      </c>
      <c r="B22486" t="inlineStr">
        <is>
          <t>찬티들 말도 안되는 설레발 보니 오늘도 전강후...[1]</t>
        </is>
      </c>
      <c r="C22486" t="inlineStr">
        <is>
          <t>찬티들 설레발 지표는 믿을 수 있죠
고맙다. 그리고 미안하다. 찬티들아</t>
        </is>
      </c>
      <c r="D22486" t="n">
        <v>2</v>
      </c>
      <c r="E22486" t="n">
        <v>8</v>
      </c>
      <c r="F22486" t="n">
        <v>48</v>
      </c>
      <c r="G22486" t="inlineStr">
        <is>
          <t>찬티들 말도 안되는 설레발 보니 오늘도 전강후...[1] 찬티들 설레발 지표는 믿을 수 있죠
고맙다. 그리고 미안하다. 찬티들아</t>
        </is>
      </c>
      <c r="H22486" t="n">
        <v>419164346</v>
      </c>
    </row>
    <row r="22487">
      <c r="A22487" t="inlineStr">
        <is>
          <t>2026.05.07 00:13</t>
        </is>
      </c>
      <c r="B22487" t="inlineStr">
        <is>
          <t>숏커버 정말 일어날까? 생각해봤어요[1]</t>
        </is>
      </c>
      <c r="C22487" t="inlineStr">
        <is>
          <t>의심해서 죄송합니다
공매들 할아버지 따라오너라
현대차 현대모비스 주주면 개추 ㅋㅋㅋㅋㅋㅋㅋ</t>
        </is>
      </c>
      <c r="D22487" t="n">
        <v>0</v>
      </c>
      <c r="E22487" t="n">
        <v>6</v>
      </c>
      <c r="F22487" t="n">
        <v>94</v>
      </c>
      <c r="G22487" t="inlineStr">
        <is>
          <t>숏커버 정말 일어날까? 생각해봤어요[1] 의심해서 죄송합니다
공매들 할아버지 따라오너라
현대차 현대모비스 주주면 개추 ㅋㅋㅋㅋㅋㅋㅋ</t>
        </is>
      </c>
      <c r="H22487" t="n">
        <v>419164025</v>
      </c>
    </row>
    <row r="22488">
      <c r="A22488" t="inlineStr">
        <is>
          <t>2026.05.07 00:12</t>
        </is>
      </c>
      <c r="B22488" t="inlineStr">
        <is>
          <t>미장 폭등이네.... 오늘아침 우리도 폭등가능...[1]</t>
        </is>
      </c>
      <c r="C22488" t="inlineStr">
        <is>
          <t xml:space="preserve">반도체만 폭등할려나?????
5.7 안착만 하면 좋겠네... </t>
        </is>
      </c>
      <c r="D22488" t="n">
        <v>12</v>
      </c>
      <c r="E22488" t="n">
        <v>3</v>
      </c>
      <c r="F22488" t="n">
        <v>107</v>
      </c>
      <c r="G22488" t="inlineStr">
        <is>
          <t xml:space="preserve">미장 폭등이네.... 오늘아침 우리도 폭등가능...[1] 반도체만 폭등할려나?????
5.7 안착만 하면 좋겠네... </t>
        </is>
      </c>
      <c r="H22488" t="n">
        <v>419164016</v>
      </c>
    </row>
    <row r="22489">
      <c r="A22489" t="inlineStr">
        <is>
          <t>2026.05.07 00:03</t>
        </is>
      </c>
      <c r="B22489" t="inlineStr">
        <is>
          <t>공매도 잔금 2조..ㅋㅋㅋㅋ[1]</t>
        </is>
      </c>
      <c r="C22489" t="inlineStr">
        <is>
          <t>조됐네..
어차피 주가는 상방인데.</t>
        </is>
      </c>
      <c r="D22489" t="n">
        <v>8</v>
      </c>
      <c r="E22489" t="n">
        <v>3</v>
      </c>
      <c r="F22489" t="n">
        <v>284</v>
      </c>
      <c r="G22489" t="inlineStr">
        <is>
          <t>공매도 잔금 2조..ㅋㅋㅋㅋ[1] 조됐네..
어차피 주가는 상방인데.</t>
        </is>
      </c>
      <c r="H22489" t="n">
        <v>419163749</v>
      </c>
    </row>
    <row r="22490">
      <c r="A22490" t="inlineStr">
        <is>
          <t>2026.05.07 00:01</t>
        </is>
      </c>
      <c r="B22490" t="inlineStr">
        <is>
          <t>6월말 90만원 나만 보이냐?[2]</t>
        </is>
      </c>
      <c r="C22490" t="inlineStr">
        <is>
          <t>최소 75만원 최대 100만원</t>
        </is>
      </c>
      <c r="D22490" t="n">
        <v>25</v>
      </c>
      <c r="E22490" t="n">
        <v>4</v>
      </c>
      <c r="F22490" t="n">
        <v>146</v>
      </c>
      <c r="G22490" t="inlineStr">
        <is>
          <t>6월말 90만원 나만 보이냐?[2] 최소 75만원 최대 100만원</t>
        </is>
      </c>
      <c r="H22490" t="n">
        <v>419163664</v>
      </c>
    </row>
    <row r="22491">
      <c r="A22491" t="inlineStr">
        <is>
          <t>2026.05.07 00:01</t>
        </is>
      </c>
      <c r="B22491" t="inlineStr">
        <is>
          <t>낼은</t>
        </is>
      </c>
      <c r="C22491" t="inlineStr">
        <is>
          <t>60만은 찍는다</t>
        </is>
      </c>
      <c r="D22491" t="n">
        <v>29</v>
      </c>
      <c r="E22491" t="n">
        <v>1</v>
      </c>
      <c r="F22491" t="n">
        <v>78</v>
      </c>
      <c r="G22491" t="inlineStr">
        <is>
          <t>낼은 60만은 찍는다</t>
        </is>
      </c>
      <c r="H22491" t="n">
        <v>419163665</v>
      </c>
    </row>
    <row r="22492">
      <c r="A22492" t="inlineStr">
        <is>
          <t>2026.05.06 23:52</t>
        </is>
      </c>
      <c r="B22492" t="inlineStr">
        <is>
          <t>정의선 주가 상승 원하지 않는다[1]</t>
        </is>
      </c>
      <c r="C22492" t="inlineStr">
        <is>
          <t>상속세 많이 내고 싶은 대주주는
1 명도 없다
골수 찬티들아 정신 차려</t>
        </is>
      </c>
      <c r="D22492" t="n">
        <v>15</v>
      </c>
      <c r="E22492" t="n">
        <v>11</v>
      </c>
      <c r="F22492" t="n">
        <v>213</v>
      </c>
      <c r="G22492" t="inlineStr">
        <is>
          <t>정의선 주가 상승 원하지 않는다[1] 상속세 많이 내고 싶은 대주주는
1 명도 없다
골수 찬티들아 정신 차려</t>
        </is>
      </c>
      <c r="H22492" t="n">
        <v>419163332</v>
      </c>
    </row>
    <row r="22493">
      <c r="A22493" t="inlineStr">
        <is>
          <t>2026.05.06 23:52</t>
        </is>
      </c>
      <c r="B22493" t="inlineStr">
        <is>
          <t>신고가 뱌탕 다지고  반등중</t>
        </is>
      </c>
      <c r="C22493" t="inlineStr">
        <is>
          <t>1,45만원-55만원 에서 바닥 다지고 반등중
2,5월중 신고가 (70만원) 발생 가능 성 90% 이상으로 보여짐.</t>
        </is>
      </c>
      <c r="D22493" t="n">
        <v>15</v>
      </c>
      <c r="E22493" t="n">
        <v>4</v>
      </c>
      <c r="F22493" t="n">
        <v>122</v>
      </c>
      <c r="G22493" t="inlineStr">
        <is>
          <t>신고가 뱌탕 다지고  반등중 1,45만원-55만원 에서 바닥 다지고 반등중
2,5월중 신고가 (70만원) 발생 가능 성 90% 이상으로 보여짐.</t>
        </is>
      </c>
      <c r="H22493" t="n">
        <v>419163314</v>
      </c>
    </row>
    <row r="22494">
      <c r="A22494" t="inlineStr">
        <is>
          <t>2026.05.06 23:49</t>
        </is>
      </c>
      <c r="B22494" t="inlineStr">
        <is>
          <t>민주당 %%^^^들아</t>
        </is>
      </c>
      <c r="C22494" t="inlineStr">
        <is>
          <t>니들이 몬게
상속세 60프로 내라하냐
현대가 평소에 세금 안내든
60프로 세금네면 기업어떻게 운영하라고
중국 앞잡이 민주당 %#%/_</t>
        </is>
      </c>
      <c r="D22494" t="n">
        <v>0</v>
      </c>
      <c r="E22494" t="n">
        <v>0</v>
      </c>
      <c r="F22494" t="n">
        <v>3</v>
      </c>
      <c r="G22494" t="inlineStr">
        <is>
          <t>민주당 %%^^^들아 니들이 몬게
상속세 60프로 내라하냐
현대가 평소에 세금 안내든
60프로 세금네면 기업어떻게 운영하라고
중국 앞잡이 민주당 %#%/_</t>
        </is>
      </c>
      <c r="H22494" t="n">
        <v>419163195</v>
      </c>
    </row>
    <row r="22495">
      <c r="A22495" t="inlineStr">
        <is>
          <t>2026.05.06 23:48</t>
        </is>
      </c>
      <c r="B22495" t="inlineStr">
        <is>
          <t>야들아 반도체 실적 장세일땐</t>
        </is>
      </c>
      <c r="C22495" t="inlineStr">
        <is>
          <t>그냥 반도체잡고 미장서 반도체섹터 작살날 때까지버텨
괜히 순환매니 뭐니 쓰잘때기 없는거 생각하며
수익률 갉아먹지말고ㅋㅋ
지금 대장주가 뭐냐? 기본중에 기본 아냐?ㅋ</t>
        </is>
      </c>
      <c r="D22495" t="n">
        <v>0</v>
      </c>
      <c r="E22495" t="n">
        <v>0</v>
      </c>
      <c r="F22495" t="n">
        <v>5</v>
      </c>
      <c r="G22495" t="inlineStr">
        <is>
          <t>야들아 반도체 실적 장세일땐 그냥 반도체잡고 미장서 반도체섹터 작살날 때까지버텨
괜히 순환매니 뭐니 쓰잘때기 없는거 생각하며
수익률 갉아먹지말고ㅋㅋ
지금 대장주가 뭐냐? 기본중에 기본 아냐?ㅋ</t>
        </is>
      </c>
      <c r="H22495" t="n">
        <v>419163187</v>
      </c>
    </row>
    <row r="22496">
      <c r="A22496" t="inlineStr">
        <is>
          <t>2026.05.06 23:41</t>
        </is>
      </c>
      <c r="B22496" t="inlineStr">
        <is>
          <t>내일은</t>
        </is>
      </c>
      <c r="C22496" t="inlineStr">
        <is>
          <t>얘가  10%이상 가겄네</t>
        </is>
      </c>
      <c r="D22496" t="n">
        <v>4</v>
      </c>
      <c r="E22496" t="n">
        <v>4</v>
      </c>
      <c r="F22496" t="n">
        <v>20</v>
      </c>
      <c r="G22496" t="inlineStr">
        <is>
          <t>내일은 얘가  10%이상 가겄네</t>
        </is>
      </c>
      <c r="H22496" t="n">
        <v>419162864</v>
      </c>
    </row>
    <row r="22497">
      <c r="A22497" t="inlineStr">
        <is>
          <t>2026.05.06 23:40</t>
        </is>
      </c>
      <c r="B22497" t="inlineStr">
        <is>
          <t>5대1액면분할하고 다시 5배가면 550조된다[1]</t>
        </is>
      </c>
      <c r="C22497" t="inlineStr">
        <is>
          <t>정의선 대표님 적극검토 바랍니다</t>
        </is>
      </c>
      <c r="D22497" t="n">
        <v>0</v>
      </c>
      <c r="E22497" t="n">
        <v>3</v>
      </c>
      <c r="F22497" t="n">
        <v>17</v>
      </c>
      <c r="G22497" t="inlineStr">
        <is>
          <t>5대1액면분할하고 다시 5배가면 550조된다[1] 정의선 대표님 적극검토 바랍니다</t>
        </is>
      </c>
      <c r="H22497" t="n">
        <v>419162827</v>
      </c>
    </row>
    <row r="22498">
      <c r="A22498" t="inlineStr">
        <is>
          <t>2026.05.06 23:39</t>
        </is>
      </c>
      <c r="B22498" t="inlineStr">
        <is>
          <t>외국형들이 올려주는 씀씀이 보니</t>
        </is>
      </c>
      <c r="C22498" t="inlineStr">
        <is>
          <t>현대차는 상한가 올려봤자 시총 30조느는거라 일도아닐듯</t>
        </is>
      </c>
      <c r="D22498" t="n">
        <v>2</v>
      </c>
      <c r="E22498" t="n">
        <v>2</v>
      </c>
      <c r="F22498" t="n">
        <v>24</v>
      </c>
      <c r="G22498" t="inlineStr">
        <is>
          <t>외국형들이 올려주는 씀씀이 보니 현대차는 상한가 올려봤자 시총 30조느는거라 일도아닐듯</t>
        </is>
      </c>
      <c r="H22498" t="n">
        <v>419162784</v>
      </c>
    </row>
    <row r="22499">
      <c r="A22499" t="inlineStr">
        <is>
          <t>2026.05.06 23:33</t>
        </is>
      </c>
      <c r="B22499" t="inlineStr">
        <is>
          <t>내일 얼마나 빠질까요</t>
        </is>
      </c>
      <c r="C22499" t="inlineStr">
        <is>
          <t>궁금하네요 ㅎ</t>
        </is>
      </c>
      <c r="D22499" t="n">
        <v>2</v>
      </c>
      <c r="E22499" t="n">
        <v>6</v>
      </c>
      <c r="F22499" t="n">
        <v>28</v>
      </c>
      <c r="G22499" t="inlineStr">
        <is>
          <t>내일 얼마나 빠질까요 궁금하네요 ㅎ</t>
        </is>
      </c>
      <c r="H22499" t="n">
        <v>419162503</v>
      </c>
    </row>
    <row r="22500">
      <c r="A22500" t="inlineStr">
        <is>
          <t>2026.05.06 23:30</t>
        </is>
      </c>
      <c r="B22500" t="inlineStr">
        <is>
          <t>오늘 현대차에서 반도체로 갈아탄 사람들 많을텐데[3]</t>
        </is>
      </c>
      <c r="C22500" t="inlineStr">
        <is>
          <t>엇박자 탈지도 모르겠네요.
주식은 엇박자를 제일 경계해야 됨.</t>
        </is>
      </c>
      <c r="D22500" t="n">
        <v>16</v>
      </c>
      <c r="E22500" t="n">
        <v>4</v>
      </c>
      <c r="F22500" t="n">
        <v>282</v>
      </c>
      <c r="G22500" t="inlineStr">
        <is>
          <t>오늘 현대차에서 반도체로 갈아탄 사람들 많을텐데[3] 엇박자 탈지도 모르겠네요.
주식은 엇박자를 제일 경계해야 됨.</t>
        </is>
      </c>
      <c r="H22500" t="n">
        <v>419162355</v>
      </c>
    </row>
    <row r="22501">
      <c r="A22501" t="inlineStr">
        <is>
          <t>2026.05.06 23:28</t>
        </is>
      </c>
      <c r="B22501" t="inlineStr">
        <is>
          <t>1대5 로 액면 분할 합시다</t>
        </is>
      </c>
      <c r="C22501" t="inlineStr">
        <is>
          <t>가볍게 다시 시작합시다</t>
        </is>
      </c>
      <c r="D22501" t="n">
        <v>2</v>
      </c>
      <c r="E22501" t="n">
        <v>2</v>
      </c>
      <c r="F22501" t="n">
        <v>19</v>
      </c>
      <c r="G22501" t="inlineStr">
        <is>
          <t>1대5 로 액면 분할 합시다 가볍게 다시 시작합시다</t>
        </is>
      </c>
      <c r="H22501" t="n">
        <v>419162250</v>
      </c>
    </row>
    <row r="22502">
      <c r="A22502" t="inlineStr">
        <is>
          <t>2026.05.06 23:24</t>
        </is>
      </c>
      <c r="B22502" t="inlineStr">
        <is>
          <t>12시간후에 20퍼 오른다던데</t>
        </is>
      </c>
      <c r="C22502" t="inlineStr">
        <is>
          <t>살수잇을까요</t>
        </is>
      </c>
      <c r="D22502" t="n">
        <v>7</v>
      </c>
      <c r="E22502" t="n">
        <v>3</v>
      </c>
      <c r="F22502" t="n">
        <v>51</v>
      </c>
      <c r="G22502" t="inlineStr">
        <is>
          <t>12시간후에 20퍼 오른다던데 살수잇을까요</t>
        </is>
      </c>
      <c r="H22502" t="n">
        <v>419162015</v>
      </c>
    </row>
    <row r="22503">
      <c r="A22503" t="inlineStr">
        <is>
          <t>2026.05.06 23:22</t>
        </is>
      </c>
      <c r="B22503" t="inlineStr">
        <is>
          <t>앗싸 반도체 나락가는 중![2]</t>
        </is>
      </c>
      <c r="C22503" t="inlineStr">
        <is>
          <t>내일 반도체 차익실현 매도 폭발할듯!
내일 현차 10% 가즈아</t>
        </is>
      </c>
      <c r="D22503" t="n">
        <v>7</v>
      </c>
      <c r="E22503" t="n">
        <v>2</v>
      </c>
      <c r="F22503" t="n">
        <v>271</v>
      </c>
      <c r="G22503" t="inlineStr">
        <is>
          <t>앗싸 반도체 나락가는 중![2] 내일 반도체 차익실현 매도 폭발할듯!
내일 현차 10% 가즈아</t>
        </is>
      </c>
      <c r="H22503" t="n">
        <v>419161909</v>
      </c>
    </row>
    <row r="22504">
      <c r="A22504" t="inlineStr">
        <is>
          <t>2026.05.06 23:20</t>
        </is>
      </c>
      <c r="B22504" t="inlineStr">
        <is>
          <t>반도체는 뿅망치 맞고</t>
        </is>
      </c>
      <c r="C22504" t="inlineStr">
        <is>
          <t>내일부턴 그 바통이 자동차다</t>
        </is>
      </c>
      <c r="D22504" t="n">
        <v>6</v>
      </c>
      <c r="E22504" t="n">
        <v>2</v>
      </c>
      <c r="F22504" t="n">
        <v>41</v>
      </c>
      <c r="G22504" t="inlineStr">
        <is>
          <t>반도체는 뿅망치 맞고 내일부턴 그 바통이 자동차다</t>
        </is>
      </c>
      <c r="H22504" t="n">
        <v>419161789</v>
      </c>
    </row>
    <row r="22505">
      <c r="A22505" t="inlineStr">
        <is>
          <t>2026.05.06 23:20</t>
        </is>
      </c>
      <c r="B22505" t="inlineStr">
        <is>
          <t>미장 반도체 폭락중[1]</t>
        </is>
      </c>
      <c r="C22505" t="inlineStr">
        <is>
          <t>반도체 급격하게 오른만큼 조정좀 받겠네요
반면에 자동차 관련주는 폭등하고 있어요
내일 현대차 수급좀 들어오겠네요</t>
        </is>
      </c>
      <c r="D22505" t="n">
        <v>5</v>
      </c>
      <c r="E22505" t="n">
        <v>2</v>
      </c>
      <c r="F22505" t="n">
        <v>218</v>
      </c>
      <c r="G22505" t="inlineStr">
        <is>
          <t>미장 반도체 폭락중[1] 반도체 급격하게 오른만큼 조정좀 받겠네요
반면에 자동차 관련주는 폭등하고 있어요
내일 현대차 수급좀 들어오겠네요</t>
        </is>
      </c>
      <c r="H22505" t="n">
        <v>419161776</v>
      </c>
    </row>
    <row r="22506">
      <c r="A22506" t="inlineStr">
        <is>
          <t>2026.05.06 23:19</t>
        </is>
      </c>
      <c r="B22506" t="inlineStr">
        <is>
          <t>쩝</t>
        </is>
      </c>
      <c r="C22506" t="inlineStr">
        <is>
          <t xml:space="preserve">이눔은 왜이러는겨. </t>
        </is>
      </c>
      <c r="D22506" t="n">
        <v>0</v>
      </c>
      <c r="E22506" t="n">
        <v>1</v>
      </c>
      <c r="F22506" t="n">
        <v>17</v>
      </c>
      <c r="G22506" t="inlineStr">
        <is>
          <t xml:space="preserve">쩝 이눔은 왜이러는겨. </t>
        </is>
      </c>
      <c r="H22506" t="n">
        <v>419161713</v>
      </c>
    </row>
    <row r="22507">
      <c r="A22507" t="inlineStr">
        <is>
          <t>2026.05.06 23:19</t>
        </is>
      </c>
      <c r="B22507" t="inlineStr">
        <is>
          <t>다음타자는</t>
        </is>
      </c>
      <c r="C22507" t="inlineStr">
        <is>
          <t>로봇  Ai피지컬
현대차 순환매</t>
        </is>
      </c>
      <c r="D22507" t="n">
        <v>7</v>
      </c>
      <c r="E22507" t="n">
        <v>1</v>
      </c>
      <c r="F22507" t="n">
        <v>32</v>
      </c>
      <c r="G22507" t="inlineStr">
        <is>
          <t>다음타자는 로봇  Ai피지컬
현대차 순환매</t>
        </is>
      </c>
      <c r="H22507" t="n">
        <v>419161766</v>
      </c>
    </row>
    <row r="22508">
      <c r="A22508" t="inlineStr">
        <is>
          <t>2026.05.06 23:18</t>
        </is>
      </c>
      <c r="B22508" t="inlineStr">
        <is>
          <t>포모란게 무섭거든</t>
        </is>
      </c>
      <c r="C22508" t="inlineStr">
        <is>
          <t>낼은 개인들이 더 빠져나갈걸</t>
        </is>
      </c>
      <c r="D22508" t="n">
        <v>0</v>
      </c>
      <c r="E22508" t="n">
        <v>4</v>
      </c>
      <c r="F22508" t="n">
        <v>21</v>
      </c>
      <c r="G22508" t="inlineStr">
        <is>
          <t>포모란게 무섭거든 낼은 개인들이 더 빠져나갈걸</t>
        </is>
      </c>
      <c r="H22508" t="n">
        <v>419161701</v>
      </c>
    </row>
    <row r="22509">
      <c r="A22509" t="inlineStr">
        <is>
          <t>2026.05.06 23:13</t>
        </is>
      </c>
      <c r="B22509" t="inlineStr">
        <is>
          <t>양산형 아틀라스 실체가 현실로 다가오고 있는데</t>
        </is>
      </c>
      <c r="C22509" t="inlineStr">
        <is>
          <t>안사고 뭐해.
뻥이 아니고 ai로봇이 현실로 다가온다고.</t>
        </is>
      </c>
      <c r="D22509" t="n">
        <v>12</v>
      </c>
      <c r="E22509" t="n">
        <v>1</v>
      </c>
      <c r="F22509" t="n">
        <v>49</v>
      </c>
      <c r="G22509" t="inlineStr">
        <is>
          <t>양산형 아틀라스 실체가 현실로 다가오고 있는데 안사고 뭐해.
뻥이 아니고 ai로봇이 현실로 다가온다고.</t>
        </is>
      </c>
      <c r="H22509" t="n">
        <v>419161368</v>
      </c>
    </row>
    <row r="22510">
      <c r="A22510" t="inlineStr">
        <is>
          <t>2026.05.06 23:12</t>
        </is>
      </c>
      <c r="B22510" t="inlineStr">
        <is>
          <t>아직도 똥기차 희망회로 돌리는 사람[1]</t>
        </is>
      </c>
      <c r="C22510" t="inlineStr">
        <is>
          <t>두손들고 자기머리 내리치며 외친다
흑우~~</t>
        </is>
      </c>
      <c r="D22510" t="n">
        <v>0</v>
      </c>
      <c r="E22510" t="n">
        <v>2</v>
      </c>
      <c r="F22510" t="n">
        <v>32</v>
      </c>
      <c r="G22510" t="inlineStr">
        <is>
          <t>아직도 똥기차 희망회로 돌리는 사람[1] 두손들고 자기머리 내리치며 외친다
흑우~~</t>
        </is>
      </c>
      <c r="H22510" t="n">
        <v>419161302</v>
      </c>
    </row>
    <row r="22511">
      <c r="A22511" t="inlineStr">
        <is>
          <t>2026.05.06 23:11</t>
        </is>
      </c>
      <c r="B22511" t="inlineStr">
        <is>
          <t>노조 OOO.  Not A</t>
        </is>
      </c>
      <c r="C22511" t="inlineStr">
        <is>
          <t>아틀리스가 니들 집구석 찾라가
집구석 풍지박살 내줄것이다</t>
        </is>
      </c>
      <c r="D22511" t="n">
        <v>2</v>
      </c>
      <c r="E22511" t="n">
        <v>1</v>
      </c>
      <c r="F22511" t="n">
        <v>15</v>
      </c>
      <c r="G22511" t="inlineStr">
        <is>
          <t>노조 OOO.  Not A 아틀리스가 니들 집구석 찾라가
집구석 풍지박살 내줄것이다</t>
        </is>
      </c>
      <c r="H22511" t="n">
        <v>419161247</v>
      </c>
    </row>
    <row r="22512">
      <c r="A22512" t="inlineStr">
        <is>
          <t>2026.05.06 23:11</t>
        </is>
      </c>
      <c r="B22512" t="inlineStr">
        <is>
          <t>4/28에 현대차 팔고 하이닉스를 샀어야 했어</t>
        </is>
      </c>
      <c r="C22512" t="inlineStr">
        <is>
          <t>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D22512" t="n">
        <v>0</v>
      </c>
      <c r="E22512" t="n">
        <v>1</v>
      </c>
      <c r="F22512" t="n">
        <v>61</v>
      </c>
      <c r="G22512" t="inlineStr">
        <is>
          <t>4/28에 현대차 팔고 하이닉스를 샀어야 했어 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H22512" t="n">
        <v>419161257</v>
      </c>
    </row>
    <row r="22513">
      <c r="A22513" t="inlineStr">
        <is>
          <t>2026.05.06 23:05</t>
        </is>
      </c>
      <c r="B22513" t="inlineStr">
        <is>
          <t>내일</t>
        </is>
      </c>
      <c r="C22513" t="inlineStr">
        <is>
          <t>60만 가자 :)</t>
        </is>
      </c>
      <c r="D22513" t="n">
        <v>9</v>
      </c>
      <c r="E22513" t="n">
        <v>3</v>
      </c>
      <c r="F22513" t="n">
        <v>39</v>
      </c>
      <c r="G22513" t="inlineStr">
        <is>
          <t>내일 60만 가자 :)</t>
        </is>
      </c>
      <c r="H22513" t="n">
        <v>419160922</v>
      </c>
    </row>
    <row r="22514">
      <c r="A22514" t="inlineStr">
        <is>
          <t>2026.05.06 23:02</t>
        </is>
      </c>
      <c r="B22514" t="inlineStr">
        <is>
          <t>공매도 1위인데,  내일 볼만 하겠네</t>
        </is>
      </c>
      <c r="C22514" t="inlineStr">
        <is>
          <t>숏커버 기대해봅니다</t>
        </is>
      </c>
      <c r="D22514" t="n">
        <v>15</v>
      </c>
      <c r="E22514" t="n">
        <v>2</v>
      </c>
      <c r="F22514" t="n">
        <v>61</v>
      </c>
      <c r="G22514" t="inlineStr">
        <is>
          <t>공매도 1위인데,  내일 볼만 하겠네 숏커버 기대해봅니다</t>
        </is>
      </c>
      <c r="H22514" t="n">
        <v>419160778</v>
      </c>
    </row>
    <row r="22515">
      <c r="A22515" t="inlineStr">
        <is>
          <t>2026.05.06 22:57</t>
        </is>
      </c>
      <c r="B22515" t="inlineStr">
        <is>
          <t>내일부터는 현대차가 코스피 대장이다[1]</t>
        </is>
      </c>
      <c r="C22515" t="inlineStr">
        <is>
          <t>기대된다 두근두근
내려주면 감사합니다하고 더 담는다
가즈아</t>
        </is>
      </c>
      <c r="D22515" t="n">
        <v>22</v>
      </c>
      <c r="E22515" t="n">
        <v>6</v>
      </c>
      <c r="F22515" t="n">
        <v>123</v>
      </c>
      <c r="G22515" t="inlineStr">
        <is>
          <t>내일부터는 현대차가 코스피 대장이다[1] 기대된다 두근두근
내려주면 감사합니다하고 더 담는다
가즈아</t>
        </is>
      </c>
      <c r="H22515" t="n">
        <v>419160487</v>
      </c>
    </row>
    <row r="22516">
      <c r="A22516" t="inlineStr">
        <is>
          <t>2026.05.06 22:57</t>
        </is>
      </c>
      <c r="B22516" t="inlineStr">
        <is>
          <t>하이닉스 오늘 하루 오른게 144조다...[1]</t>
        </is>
      </c>
      <c r="C22516" t="inlineStr">
        <is>
          <t>오늘 하이닉스 하루오르는게 시가총액
현데차 보다 훨씬 많다.</t>
        </is>
      </c>
      <c r="D22516" t="n">
        <v>10</v>
      </c>
      <c r="E22516" t="n">
        <v>1</v>
      </c>
      <c r="F22516" t="n">
        <v>128</v>
      </c>
      <c r="G22516" t="inlineStr">
        <is>
          <t>하이닉스 오늘 하루 오른게 144조다...[1] 오늘 하이닉스 하루오르는게 시가총액
현데차 보다 훨씬 많다.</t>
        </is>
      </c>
      <c r="H22516" t="n">
        <v>419160468</v>
      </c>
    </row>
    <row r="22517">
      <c r="A22517" t="inlineStr">
        <is>
          <t>2026.05.06 22:52</t>
        </is>
      </c>
      <c r="B22517" t="inlineStr">
        <is>
          <t>내일도 반도체대장 둘이[2]</t>
        </is>
      </c>
      <c r="C22517" t="inlineStr">
        <is>
          <t>개폭등하면 포모 씨게 올 듯</t>
        </is>
      </c>
      <c r="D22517" t="n">
        <v>14</v>
      </c>
      <c r="E22517" t="n">
        <v>2</v>
      </c>
      <c r="F22517" t="n">
        <v>148</v>
      </c>
      <c r="G22517" t="inlineStr">
        <is>
          <t>내일도 반도체대장 둘이[2] 개폭등하면 포모 씨게 올 듯</t>
        </is>
      </c>
      <c r="H22517" t="n">
        <v>419160175</v>
      </c>
    </row>
    <row r="22518">
      <c r="A22518" t="inlineStr">
        <is>
          <t>2026.05.06 22:51</t>
        </is>
      </c>
      <c r="B22518" t="inlineStr">
        <is>
          <t>미장 보니까 확실하게 답 나왔지?[2]</t>
        </is>
      </c>
      <c r="C22518" t="inlineStr">
        <is>
          <t>내일은 누가 뭐래도 현대차가 대장이다
반도체도 별로고
2차전지도 별로고
원전도 별로다
자동차는 날아간다</t>
        </is>
      </c>
      <c r="D22518" t="n">
        <v>15</v>
      </c>
      <c r="E22518" t="n">
        <v>4</v>
      </c>
      <c r="F22518" t="n">
        <v>453</v>
      </c>
      <c r="G22518" t="inlineStr">
        <is>
          <t>미장 보니까 확실하게 답 나왔지?[2] 내일은 누가 뭐래도 현대차가 대장이다
반도체도 별로고
2차전지도 별로고
원전도 별로다
자동차는 날아간다</t>
        </is>
      </c>
      <c r="H22518" t="n">
        <v>419160144</v>
      </c>
    </row>
    <row r="22519">
      <c r="A22519" t="inlineStr">
        <is>
          <t>2026.05.06 22:46</t>
        </is>
      </c>
      <c r="B22519" t="inlineStr">
        <is>
          <t>내일 재료 확인하세요</t>
        </is>
      </c>
      <c r="C22519" t="inlineStr">
        <is>
          <t>https://kk-news0506.tistory.com/1?00125141</t>
        </is>
      </c>
      <c r="D22519" t="n">
        <v>1</v>
      </c>
      <c r="E22519" t="n">
        <v>1</v>
      </c>
      <c r="F22519" t="n">
        <v>63</v>
      </c>
      <c r="G22519" t="inlineStr">
        <is>
          <t>내일 재료 확인하세요 https://kk-news0506.tistory.com/1?00125141</t>
        </is>
      </c>
      <c r="H22519" t="n">
        <v>419159727</v>
      </c>
    </row>
    <row r="22520">
      <c r="A22520" t="inlineStr">
        <is>
          <t>2026.05.06 22:45</t>
        </is>
      </c>
      <c r="B22520" t="inlineStr">
        <is>
          <t>Gm 포드 +4 테슬라 양전</t>
        </is>
      </c>
      <c r="C22520" t="inlineStr">
        <is>
          <t>낼은 반도체 쉬고
자동차
소프트웨어 주목</t>
        </is>
      </c>
      <c r="D22520" t="n">
        <v>16</v>
      </c>
      <c r="E22520" t="n">
        <v>3</v>
      </c>
      <c r="F22520" t="n">
        <v>73</v>
      </c>
      <c r="G22520" t="inlineStr">
        <is>
          <t>Gm 포드 +4 테슬라 양전 낼은 반도체 쉬고
자동차
소프트웨어 주목</t>
        </is>
      </c>
      <c r="H22520" t="n">
        <v>419159675</v>
      </c>
    </row>
    <row r="22521">
      <c r="A22521" t="inlineStr">
        <is>
          <t>2026.05.06 22:44</t>
        </is>
      </c>
      <c r="B22521" t="inlineStr">
        <is>
          <t>제발 올라주세요</t>
        </is>
      </c>
      <c r="C22521" t="inlineStr">
        <is>
          <t>제발 올라주세요</t>
        </is>
      </c>
      <c r="D22521" t="n">
        <v>6</v>
      </c>
      <c r="E22521" t="n">
        <v>2</v>
      </c>
      <c r="F22521" t="n">
        <v>24</v>
      </c>
      <c r="G22521" t="inlineStr">
        <is>
          <t>제발 올라주세요 제발 올라주세요</t>
        </is>
      </c>
      <c r="H22521" t="n">
        <v>419159581</v>
      </c>
    </row>
    <row r="22522">
      <c r="A22522" t="inlineStr">
        <is>
          <t>2026.05.06 22:41</t>
        </is>
      </c>
      <c r="B22522" t="inlineStr">
        <is>
          <t>Gm 포드 4% 씩 상승 현대차도 상승</t>
        </is>
      </c>
      <c r="C22522" t="inlineStr">
        <is>
          <t>내일은 현대로 수급 몰린다</t>
        </is>
      </c>
      <c r="D22522" t="n">
        <v>7</v>
      </c>
      <c r="E22522" t="n">
        <v>4</v>
      </c>
      <c r="F22522" t="n">
        <v>39</v>
      </c>
      <c r="G22522" t="inlineStr">
        <is>
          <t>Gm 포드 4% 씩 상승 현대차도 상승 내일은 현대로 수급 몰린다</t>
        </is>
      </c>
      <c r="H22522" t="n">
        <v>419159332</v>
      </c>
    </row>
    <row r="22523">
      <c r="A22523" t="inlineStr">
        <is>
          <t>2026.05.06 22:41</t>
        </is>
      </c>
      <c r="B22523" t="inlineStr">
        <is>
          <t>경축. 내일 55만 현차 달성.</t>
        </is>
      </c>
      <c r="C22523" t="inlineStr">
        <is>
          <t>ㅎㅎㅎㅎㅎ</t>
        </is>
      </c>
      <c r="D22523" t="n">
        <v>1</v>
      </c>
      <c r="E22523" t="n">
        <v>2</v>
      </c>
      <c r="F22523" t="n">
        <v>63</v>
      </c>
      <c r="G22523" t="inlineStr">
        <is>
          <t>경축. 내일 55만 현차 달성. ㅎㅎㅎㅎㅎ</t>
        </is>
      </c>
      <c r="H22523" t="n">
        <v>419159350</v>
      </c>
    </row>
    <row r="22524">
      <c r="A22524" t="inlineStr">
        <is>
          <t>2026.05.06 22:37</t>
        </is>
      </c>
      <c r="B22524" t="inlineStr">
        <is>
          <t>내일은</t>
        </is>
      </c>
      <c r="C22524" t="inlineStr">
        <is>
          <t>반도체 쉬고
현대차  간다</t>
        </is>
      </c>
      <c r="D22524" t="n">
        <v>12</v>
      </c>
      <c r="E22524" t="n">
        <v>1</v>
      </c>
      <c r="F22524" t="n">
        <v>32</v>
      </c>
      <c r="G22524" t="inlineStr">
        <is>
          <t>내일은 반도체 쉬고
현대차  간다</t>
        </is>
      </c>
      <c r="H22524" t="n">
        <v>419158956</v>
      </c>
    </row>
    <row r="22525">
      <c r="A22525" t="inlineStr">
        <is>
          <t>2026.05.06 22:37</t>
        </is>
      </c>
      <c r="B22525" t="inlineStr">
        <is>
          <t>오ㅎㅎㅎ 미장보니깐[2]</t>
        </is>
      </c>
      <c r="C22525" t="inlineStr">
        <is>
          <t xml:space="preserve">지엠, 포드 올라가네? 반도체는 장중조정느낌이고 ㅎㅎ </t>
        </is>
      </c>
      <c r="D22525" t="n">
        <v>6</v>
      </c>
      <c r="E22525" t="n">
        <v>3</v>
      </c>
      <c r="F22525" t="n">
        <v>236</v>
      </c>
      <c r="G22525" t="inlineStr">
        <is>
          <t xml:space="preserve">오ㅎㅎㅎ 미장보니깐[2] 지엠, 포드 올라가네? 반도체는 장중조정느낌이고 ㅎㅎ </t>
        </is>
      </c>
      <c r="H22525" t="n">
        <v>419158960</v>
      </c>
    </row>
    <row r="22526">
      <c r="A22526" t="inlineStr">
        <is>
          <t>2026.05.06 22:37</t>
        </is>
      </c>
      <c r="B22526" t="inlineStr">
        <is>
          <t>방금 나온 기사 보면 내일 시초에 무조건 더...[1]</t>
        </is>
      </c>
      <c r="C22526" t="inlineStr">
        <is>
          <t>https://kospiqe.tistory.com/1?5094371</t>
        </is>
      </c>
      <c r="D22526" t="n">
        <v>1</v>
      </c>
      <c r="E22526" t="n">
        <v>1</v>
      </c>
      <c r="F22526" t="n">
        <v>142</v>
      </c>
      <c r="G22526" t="inlineStr">
        <is>
          <t>방금 나온 기사 보면 내일 시초에 무조건 더...[1] https://kospiqe.tistory.com/1?5094371</t>
        </is>
      </c>
      <c r="H22526" t="n">
        <v>419158955</v>
      </c>
    </row>
    <row r="22527">
      <c r="A22527" t="inlineStr">
        <is>
          <t>2026.05.06 22:34</t>
        </is>
      </c>
      <c r="B22527" t="inlineStr">
        <is>
          <t>다들 쫄리지 ㅎㅎ</t>
        </is>
      </c>
      <c r="C22527" t="inlineStr">
        <is>
          <t xml:space="preserve">내일은 퍼랭이맞다 -3예상한다 </t>
        </is>
      </c>
      <c r="D22527" t="n">
        <v>3</v>
      </c>
      <c r="E22527" t="n">
        <v>5</v>
      </c>
      <c r="F22527" t="n">
        <v>42</v>
      </c>
      <c r="G22527" t="inlineStr">
        <is>
          <t xml:space="preserve">다들 쫄리지 ㅎㅎ 내일은 퍼랭이맞다 -3예상한다 </t>
        </is>
      </c>
      <c r="H22527" t="n">
        <v>419158578</v>
      </c>
    </row>
    <row r="22528">
      <c r="A22528" t="inlineStr">
        <is>
          <t>2026.05.06 22:16</t>
        </is>
      </c>
      <c r="B22528" t="inlineStr">
        <is>
          <t>오늘 삼전 팔고[18]</t>
        </is>
      </c>
      <c r="C22528" t="inlineStr">
        <is>
          <t>현대차 샀는대 잘한건가.</t>
        </is>
      </c>
      <c r="D22528" t="n">
        <v>31</v>
      </c>
      <c r="E22528" t="n">
        <v>14</v>
      </c>
      <c r="F22528" t="n">
        <v>1556</v>
      </c>
      <c r="G22528" t="inlineStr">
        <is>
          <t>오늘 삼전 팔고[18] 현대차 샀는대 잘한건가.</t>
        </is>
      </c>
      <c r="H22528" t="n">
        <v>419156776</v>
      </c>
    </row>
    <row r="22529">
      <c r="A22529" t="inlineStr">
        <is>
          <t>2026.05.06 22:15</t>
        </is>
      </c>
      <c r="B22529" t="inlineStr">
        <is>
          <t>트럼프 막판 압박일까 "이란과 대면 협상 이...</t>
        </is>
      </c>
      <c r="C22529" t="inlineStr">
        <is>
          <t>역시 예상을 빗나가지 않는 10 sekki</t>
        </is>
      </c>
      <c r="D22529" t="n">
        <v>6</v>
      </c>
      <c r="E22529" t="n">
        <v>1</v>
      </c>
      <c r="F22529" t="n">
        <v>81</v>
      </c>
      <c r="G22529" t="inlineStr">
        <is>
          <t>트럼프 막판 압박일까 "이란과 대면 협상 이... 역시 예상을 빗나가지 않는 10 sekki</t>
        </is>
      </c>
      <c r="H22529" t="n">
        <v>419156750</v>
      </c>
    </row>
    <row r="22530">
      <c r="A22530" t="inlineStr">
        <is>
          <t>2026.05.06 22:13</t>
        </is>
      </c>
      <c r="B22530" t="inlineStr">
        <is>
          <t>유가반등중 ㅎㄷㄷ</t>
        </is>
      </c>
      <c r="C22530" t="inlineStr">
        <is>
          <t>반 복구 함</t>
        </is>
      </c>
      <c r="D22530" t="n">
        <v>0</v>
      </c>
      <c r="E22530" t="n">
        <v>1</v>
      </c>
      <c r="F22530" t="n">
        <v>218</v>
      </c>
      <c r="G22530" t="inlineStr">
        <is>
          <t>유가반등중 ㅎㄷㄷ 반 복구 함</t>
        </is>
      </c>
      <c r="H22530" t="n">
        <v>419156651</v>
      </c>
    </row>
    <row r="22531">
      <c r="A22531" t="inlineStr">
        <is>
          <t>2026.05.06 22:11</t>
        </is>
      </c>
      <c r="B22531" t="inlineStr">
        <is>
          <t>내일 예상</t>
        </is>
      </c>
      <c r="C22531" t="inlineStr">
        <is>
          <t xml:space="preserve">넥장 +4천원양봉 점심쯤+7천원양봉
오후3시쯤 -2만원음봉 </t>
        </is>
      </c>
      <c r="D22531" t="n">
        <v>0</v>
      </c>
      <c r="E22531" t="n">
        <v>8</v>
      </c>
      <c r="F22531" t="n">
        <v>81</v>
      </c>
      <c r="G22531" t="inlineStr">
        <is>
          <t xml:space="preserve">내일 예상 넥장 +4천원양봉 점심쯤+7천원양봉
오후3시쯤 -2만원음봉 </t>
        </is>
      </c>
      <c r="H22531" t="n">
        <v>419156599</v>
      </c>
    </row>
    <row r="22532">
      <c r="A22532" t="inlineStr">
        <is>
          <t>2026.05.06 22:10</t>
        </is>
      </c>
      <c r="B22532" t="inlineStr">
        <is>
          <t>상한가 70만원 ㄷㄷ</t>
        </is>
      </c>
      <c r="C22532" t="inlineStr">
        <is>
          <t>예전에 레인보우도 상한가 70만원 찍히던 날 이후 폭등했었지</t>
        </is>
      </c>
      <c r="D22532" t="n">
        <v>3</v>
      </c>
      <c r="E22532" t="n">
        <v>4</v>
      </c>
      <c r="F22532" t="n">
        <v>103</v>
      </c>
      <c r="G22532" t="inlineStr">
        <is>
          <t>상한가 70만원 ㄷㄷ 예전에 레인보우도 상한가 70만원 찍히던 날 이후 폭등했었지</t>
        </is>
      </c>
      <c r="H22532" t="n">
        <v>419156554</v>
      </c>
    </row>
    <row r="22533">
      <c r="A22533" t="inlineStr">
        <is>
          <t>2026.05.06 22:08</t>
        </is>
      </c>
      <c r="B22533" t="inlineStr">
        <is>
          <t>종전</t>
        </is>
      </c>
      <c r="C22533" t="inlineStr">
        <is>
          <t>전쟁 군사작전 끝낸단다.</t>
        </is>
      </c>
      <c r="D22533" t="n">
        <v>5</v>
      </c>
      <c r="E22533" t="n">
        <v>1</v>
      </c>
      <c r="F22533" t="n">
        <v>30</v>
      </c>
      <c r="G22533" t="inlineStr">
        <is>
          <t>종전 전쟁 군사작전 끝낸단다.</t>
        </is>
      </c>
      <c r="H22533" t="n">
        <v>419156460</v>
      </c>
    </row>
    <row r="22534">
      <c r="A22534" t="inlineStr">
        <is>
          <t>2026.05.06 22:08</t>
        </is>
      </c>
      <c r="B22534" t="inlineStr">
        <is>
          <t>테슬라만 퍼랭이네 ㅜㅜ</t>
        </is>
      </c>
      <c r="C22534" t="inlineStr">
        <is>
          <t>내일 진짜 현대차만 빠지겠네 ㅜㅜ</t>
        </is>
      </c>
      <c r="D22534" t="n">
        <v>2</v>
      </c>
      <c r="E22534" t="n">
        <v>7</v>
      </c>
      <c r="F22534" t="n">
        <v>59</v>
      </c>
      <c r="G22534" t="inlineStr">
        <is>
          <t>테슬라만 퍼랭이네 ㅜㅜ 내일 진짜 현대차만 빠지겠네 ㅜㅜ</t>
        </is>
      </c>
      <c r="H22534" t="n">
        <v>419156475</v>
      </c>
    </row>
    <row r="22535">
      <c r="A22535" t="inlineStr">
        <is>
          <t>2026.05.06 22:07</t>
        </is>
      </c>
      <c r="B22535" t="inlineStr">
        <is>
          <t>우리에겐 아틀라스가 있어요.[2]</t>
        </is>
      </c>
      <c r="C22535" t="inlineStr">
        <is>
          <t>5월안에 전고점은 뚫겠지요.</t>
        </is>
      </c>
      <c r="D22535" t="n">
        <v>12</v>
      </c>
      <c r="E22535" t="n">
        <v>2</v>
      </c>
      <c r="F22535" t="n">
        <v>243</v>
      </c>
      <c r="G22535" t="inlineStr">
        <is>
          <t>우리에겐 아틀라스가 있어요.[2] 5월안에 전고점은 뚫겠지요.</t>
        </is>
      </c>
      <c r="H22535" t="n">
        <v>419156444</v>
      </c>
    </row>
    <row r="22536">
      <c r="A22536" t="inlineStr">
        <is>
          <t>2026.05.06 22:07</t>
        </is>
      </c>
      <c r="B22536" t="inlineStr">
        <is>
          <t>전쟁끝인가요</t>
        </is>
      </c>
      <c r="C22536" t="inlineStr">
        <is>
          <t>갑자기 전쟁 끝내나..
현대차 덜모았는데..</t>
        </is>
      </c>
      <c r="D22536" t="n">
        <v>5</v>
      </c>
      <c r="E22536" t="n">
        <v>3</v>
      </c>
      <c r="F22536" t="n">
        <v>35</v>
      </c>
      <c r="G22536" t="inlineStr">
        <is>
          <t>전쟁끝인가요 갑자기 전쟁 끝내나..
현대차 덜모았는데..</t>
        </is>
      </c>
      <c r="H22536" t="n">
        <v>419156437</v>
      </c>
    </row>
    <row r="22537">
      <c r="A22537" t="inlineStr">
        <is>
          <t>2026.05.06 22:05</t>
        </is>
      </c>
      <c r="B22537" t="inlineStr">
        <is>
          <t>일단 오른다 ㅋㅋㅋ</t>
        </is>
      </c>
      <c r="C22537" t="inlineStr">
        <is>
          <t>공매 어쩔?</t>
        </is>
      </c>
      <c r="D22537" t="n">
        <v>4</v>
      </c>
      <c r="E22537" t="n">
        <v>1</v>
      </c>
      <c r="F22537" t="n">
        <v>31</v>
      </c>
      <c r="G22537" t="inlineStr">
        <is>
          <t>일단 오른다 ㅋㅋㅋ 공매 어쩔?</t>
        </is>
      </c>
      <c r="H22537" t="n">
        <v>419156376</v>
      </c>
    </row>
    <row r="22538">
      <c r="A22538" t="inlineStr">
        <is>
          <t>2026.05.06 21:58</t>
        </is>
      </c>
      <c r="B22538" t="inlineStr">
        <is>
          <t>찬티들 설레발</t>
        </is>
      </c>
      <c r="C22538" t="inlineStr">
        <is>
          <t>치는거보이 낼도 뻔하디</t>
        </is>
      </c>
      <c r="D22538" t="n">
        <v>1</v>
      </c>
      <c r="E22538" t="n">
        <v>4</v>
      </c>
      <c r="F22538" t="n">
        <v>29</v>
      </c>
      <c r="G22538" t="inlineStr">
        <is>
          <t>찬티들 설레발 치는거보이 낼도 뻔하디</t>
        </is>
      </c>
      <c r="H22538" t="n">
        <v>419156079</v>
      </c>
    </row>
    <row r="22539">
      <c r="A22539" t="inlineStr">
        <is>
          <t>2026.05.06 21:57</t>
        </is>
      </c>
      <c r="B22539" t="inlineStr">
        <is>
          <t>이제 관심은  로봇..</t>
        </is>
      </c>
      <c r="C22539" t="inlineStr">
        <is>
          <t>종전하면 미국의 최대 관심은 중국의 앞선 로봇에 어떻게 대응 하느냐에 미래가 걸려 있음..</t>
        </is>
      </c>
      <c r="D22539" t="n">
        <v>4</v>
      </c>
      <c r="E22539" t="n">
        <v>1</v>
      </c>
      <c r="F22539" t="n">
        <v>45</v>
      </c>
      <c r="G22539" t="inlineStr">
        <is>
          <t>이제 관심은  로봇.. 종전하면 미국의 최대 관심은 중국의 앞선 로봇에 어떻게 대응 하느냐에 미래가 걸려 있음..</t>
        </is>
      </c>
      <c r="H22539" t="n">
        <v>419156036</v>
      </c>
    </row>
    <row r="22540">
      <c r="A22540" t="inlineStr">
        <is>
          <t>2026.05.06 21:55</t>
        </is>
      </c>
      <c r="B22540" t="inlineStr">
        <is>
          <t>현대차[1]</t>
        </is>
      </c>
      <c r="C22540" t="inlineStr">
        <is>
          <t>너만가니 엘쥐야 너만가니 닉으야  너만가니 삼전아-나도 내일 갈께</t>
        </is>
      </c>
      <c r="D22540" t="n">
        <v>1</v>
      </c>
      <c r="E22540" t="n">
        <v>1</v>
      </c>
      <c r="F22540" t="n">
        <v>48</v>
      </c>
      <c r="G22540" t="inlineStr">
        <is>
          <t>현대차[1] 너만가니 엘쥐야 너만가니 닉으야  너만가니 삼전아-나도 내일 갈께</t>
        </is>
      </c>
      <c r="H22540" t="n">
        <v>419155981</v>
      </c>
    </row>
    <row r="22541">
      <c r="A22541" t="inlineStr">
        <is>
          <t>2026.05.06 21:47</t>
        </is>
      </c>
      <c r="B22541" t="inlineStr">
        <is>
          <t>양산형 놀랍고 무섭다</t>
        </is>
      </c>
      <c r="C22541" t="inlineStr">
        <is>
          <t>https://youtube.com/shorts/sDqGFLpfGuI?si=PpnjLHhvXeuUgPQc
이게 가능하다고? 아틀라스 최신근황</t>
        </is>
      </c>
      <c r="D22541" t="n">
        <v>5</v>
      </c>
      <c r="E22541" t="n">
        <v>1</v>
      </c>
      <c r="F22541" t="n">
        <v>145</v>
      </c>
      <c r="G22541" t="inlineStr">
        <is>
          <t>양산형 놀랍고 무섭다 https://youtube.com/shorts/sDqGFLpfGuI?si=PpnjLHhvXeuUgPQc
이게 가능하다고? 아틀라스 최신근황</t>
        </is>
      </c>
      <c r="H22541" t="n">
        <v>419155604</v>
      </c>
    </row>
    <row r="22542">
      <c r="A22542" t="inlineStr">
        <is>
          <t>2026.05.06 21:46</t>
        </is>
      </c>
      <c r="B22542" t="inlineStr">
        <is>
          <t>공매도 잔고 증가에 대한 해석[1]</t>
        </is>
      </c>
      <c r="C22542" t="inlineStr">
        <is>
          <t xml:space="preserve">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D22542" t="n">
        <v>7</v>
      </c>
      <c r="E22542" t="n">
        <v>1</v>
      </c>
      <c r="F22542" t="n">
        <v>290</v>
      </c>
      <c r="G22542" t="inlineStr">
        <is>
          <t xml:space="preserve">공매도 잔고 증가에 대한 해석[1] 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H22542" t="n">
        <v>419155559</v>
      </c>
    </row>
    <row r="22543">
      <c r="A22543" t="inlineStr">
        <is>
          <t>2026.05.06 21:42</t>
        </is>
      </c>
      <c r="B22543" t="inlineStr">
        <is>
          <t>초등학교도 못 나온 것이 확실함</t>
        </is>
      </c>
      <c r="C22543" t="inlineStr">
        <is>
          <t>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D22543" t="n">
        <v>2</v>
      </c>
      <c r="E22543" t="n">
        <v>5</v>
      </c>
      <c r="F22543" t="n">
        <v>147</v>
      </c>
      <c r="G22543" t="inlineStr">
        <is>
          <t>초등학교도 못 나온 것이 확실함 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H22543" t="n">
        <v>419155409</v>
      </c>
    </row>
    <row r="22544">
      <c r="A22544" t="inlineStr">
        <is>
          <t>2026.05.06 21:38</t>
        </is>
      </c>
      <c r="B22544" t="inlineStr">
        <is>
          <t>***내일은 60만 돌파각이다</t>
        </is>
      </c>
      <c r="C22544" t="inlineStr">
        <is>
          <t>삼전 하닉 급등했으니 차트 이격 벌어지고 갭뜨고 낼은 현대차 가는날이다
푹자라</t>
        </is>
      </c>
      <c r="D22544" t="n">
        <v>32</v>
      </c>
      <c r="E22544" t="n">
        <v>4</v>
      </c>
      <c r="F22544" t="n">
        <v>120</v>
      </c>
      <c r="G22544" t="inlineStr">
        <is>
          <t>***내일은 60만 돌파각이다 삼전 하닉 급등했으니 차트 이격 벌어지고 갭뜨고 낼은 현대차 가는날이다
푹자라</t>
        </is>
      </c>
      <c r="H22544" t="n">
        <v>419155208</v>
      </c>
    </row>
    <row r="22545">
      <c r="A22545" t="inlineStr">
        <is>
          <t>2026.05.06 21:33</t>
        </is>
      </c>
      <c r="B22545" t="inlineStr">
        <is>
          <t>내일은 보합정도[2]</t>
        </is>
      </c>
      <c r="C22545" t="inlineStr">
        <is>
          <t xml:space="preserve">나는 딱보면 안다 </t>
        </is>
      </c>
      <c r="D22545" t="n">
        <v>2</v>
      </c>
      <c r="E22545" t="n">
        <v>13</v>
      </c>
      <c r="F22545" t="n">
        <v>157</v>
      </c>
      <c r="G22545" t="inlineStr">
        <is>
          <t xml:space="preserve">내일은 보합정도[2] 나는 딱보면 안다 </t>
        </is>
      </c>
      <c r="H22545" t="n">
        <v>419155036</v>
      </c>
    </row>
    <row r="22546">
      <c r="A22546" t="inlineStr">
        <is>
          <t>2026.05.06 21:33</t>
        </is>
      </c>
      <c r="B22546" t="inlineStr">
        <is>
          <t>오늘도 미 반도체 급등중 ㅋㅋㅋㅋ</t>
        </is>
      </c>
      <c r="C22546" t="inlineStr">
        <is>
          <t>내일도 F o m o  ㅋㅋㅋ</t>
        </is>
      </c>
      <c r="D22546" t="n">
        <v>6</v>
      </c>
      <c r="E22546" t="n">
        <v>8</v>
      </c>
      <c r="F22546" t="n">
        <v>58</v>
      </c>
      <c r="G22546" t="inlineStr">
        <is>
          <t>오늘도 미 반도체 급등중 ㅋㅋㅋㅋ 내일도 F o m o  ㅋㅋㅋ</t>
        </is>
      </c>
      <c r="H22546" t="n">
        <v>419155002</v>
      </c>
    </row>
    <row r="22547">
      <c r="A22547" t="inlineStr">
        <is>
          <t>2026.05.06 21:30</t>
        </is>
      </c>
      <c r="B22547" t="inlineStr">
        <is>
          <t>축하드립니다</t>
        </is>
      </c>
      <c r="C22547" t="inlineStr">
        <is>
          <t>내일6자잠깐보고 7자로바로갈예정입니다</t>
        </is>
      </c>
      <c r="D22547" t="n">
        <v>25</v>
      </c>
      <c r="E22547" t="n">
        <v>4</v>
      </c>
      <c r="F22547" t="n">
        <v>74</v>
      </c>
      <c r="G22547" t="inlineStr">
        <is>
          <t>축하드립니다 내일6자잠깐보고 7자로바로갈예정입니다</t>
        </is>
      </c>
      <c r="H22547" t="n">
        <v>419154917</v>
      </c>
    </row>
    <row r="22548">
      <c r="A22548" t="inlineStr">
        <is>
          <t>2026.05.06 21:25</t>
        </is>
      </c>
      <c r="B22548" t="inlineStr">
        <is>
          <t>59만원내일찍어주세요</t>
        </is>
      </c>
      <c r="C22548" t="inlineStr">
        <is>
          <t>좀먹어보자 ㅠㅠ 간절하다</t>
        </is>
      </c>
      <c r="D22548" t="n">
        <v>17</v>
      </c>
      <c r="E22548" t="n">
        <v>3</v>
      </c>
      <c r="F22548" t="n">
        <v>54</v>
      </c>
      <c r="G22548" t="inlineStr">
        <is>
          <t>59만원내일찍어주세요 좀먹어보자 ㅠㅠ 간절하다</t>
        </is>
      </c>
      <c r="H22548" t="n">
        <v>419154684</v>
      </c>
    </row>
    <row r="22549">
      <c r="A22549" t="inlineStr">
        <is>
          <t>2026.05.06 21:24</t>
        </is>
      </c>
      <c r="B22549" t="inlineStr">
        <is>
          <t>종전</t>
        </is>
      </c>
      <c r="C22549" t="inlineStr">
        <is>
          <t>수혜주로 대우받길~~~</t>
        </is>
      </c>
      <c r="D22549" t="n">
        <v>10</v>
      </c>
      <c r="E22549" t="n">
        <v>2</v>
      </c>
      <c r="F22549" t="n">
        <v>49</v>
      </c>
      <c r="G22549" t="inlineStr">
        <is>
          <t>종전 수혜주로 대우받길~~~</t>
        </is>
      </c>
      <c r="H22549" t="n">
        <v>419154590</v>
      </c>
    </row>
    <row r="22550">
      <c r="A22550" t="inlineStr">
        <is>
          <t>2026.05.06 21:23</t>
        </is>
      </c>
      <c r="B22550" t="inlineStr">
        <is>
          <t>와 근데 이런 잡주에 들어가는사람이 ...[2]</t>
        </is>
      </c>
      <c r="C22550" t="inlineStr">
        <is>
          <t>현대차 기술력 1도없고 카피해서 여기까지 온회사인데 이걸 들어가는게 레전드긴함 ㄷㄷ;;
상승하는것도 지금 반도체 시총끌어올리니까 수혜받는거지 아무것도 없는 회사다..</t>
        </is>
      </c>
      <c r="D22550" t="n">
        <v>3</v>
      </c>
      <c r="E22550" t="n">
        <v>8</v>
      </c>
      <c r="F22550" t="n">
        <v>140</v>
      </c>
      <c r="G22550" t="inlineStr">
        <is>
          <t>와 근데 이런 잡주에 들어가는사람이 ...[2] 현대차 기술력 1도없고 카피해서 여기까지 온회사인데 이걸 들어가는게 레전드긴함 ㄷㄷ;;
상승하는것도 지금 반도체 시총끌어올리니까 수혜받는거지 아무것도 없는 회사다..</t>
        </is>
      </c>
      <c r="H22550" t="n">
        <v>419154587</v>
      </c>
    </row>
    <row r="22551">
      <c r="A22551" t="inlineStr">
        <is>
          <t>2026.05.06 21:23</t>
        </is>
      </c>
      <c r="B22551" t="inlineStr">
        <is>
          <t>속보) 도람프 종전은 시기상조</t>
        </is>
      </c>
      <c r="C22551" t="inlineStr">
        <is>
          <t>도랏맨??</t>
        </is>
      </c>
      <c r="D22551" t="n">
        <v>1</v>
      </c>
      <c r="E22551" t="n">
        <v>4</v>
      </c>
      <c r="F22551" t="n">
        <v>76</v>
      </c>
      <c r="G22551" t="inlineStr">
        <is>
          <t>속보) 도람프 종전은 시기상조 도랏맨??</t>
        </is>
      </c>
      <c r="H22551" t="n">
        <v>419154574</v>
      </c>
    </row>
    <row r="22552">
      <c r="A22552" t="inlineStr">
        <is>
          <t>2026.05.06 21:22</t>
        </is>
      </c>
      <c r="B22552" t="inlineStr">
        <is>
          <t>지금</t>
        </is>
      </c>
      <c r="C22552" t="inlineStr">
        <is>
          <t>까지 들고 있던게 억울해서라도 끝까지 가보자
한번 해보자
한번 날으면 쭉 갈것같긴한데~~~
기다리는자에게 복이 있나니~~</t>
        </is>
      </c>
      <c r="D22552" t="n">
        <v>15</v>
      </c>
      <c r="E22552" t="n">
        <v>3</v>
      </c>
      <c r="F22552" t="n">
        <v>55</v>
      </c>
      <c r="G22552" t="inlineStr">
        <is>
          <t>지금 까지 들고 있던게 억울해서라도 끝까지 가보자
한번 해보자
한번 날으면 쭉 갈것같긴한데~~~
기다리는자에게 복이 있나니~~</t>
        </is>
      </c>
      <c r="H22552" t="n">
        <v>419154533</v>
      </c>
    </row>
    <row r="22553">
      <c r="A22553" t="inlineStr">
        <is>
          <t>2026.05.06 21:11</t>
        </is>
      </c>
      <c r="B22553" t="inlineStr">
        <is>
          <t>낼 60만[2]</t>
        </is>
      </c>
      <c r="C22553" t="inlineStr">
        <is>
          <t>넘어보자 60 만</t>
        </is>
      </c>
      <c r="D22553" t="n">
        <v>24</v>
      </c>
      <c r="E22553" t="n">
        <v>5</v>
      </c>
      <c r="F22553" t="n">
        <v>196</v>
      </c>
      <c r="G22553" t="inlineStr">
        <is>
          <t>낼 60만[2] 넘어보자 60 만</t>
        </is>
      </c>
      <c r="H22553" t="n">
        <v>419154048</v>
      </c>
    </row>
    <row r="22554">
      <c r="A22554" t="inlineStr">
        <is>
          <t>2026.05.06 21:09</t>
        </is>
      </c>
      <c r="B22554" t="inlineStr">
        <is>
          <t>나닥 선물 400대네~난리다</t>
        </is>
      </c>
      <c r="C22554" t="inlineStr">
        <is>
          <t>근디~~이넘하고 관계업지 무감각 고자주
고자는 오줌만 잘싸면 되는디~뭔짓 하긋어 낼도 5자 재봉질 징글징글하다~7300피에 이게뭐냐~</t>
        </is>
      </c>
      <c r="D22554" t="n">
        <v>0</v>
      </c>
      <c r="E22554" t="n">
        <v>2</v>
      </c>
      <c r="F22554" t="n">
        <v>95</v>
      </c>
      <c r="G22554" t="inlineStr">
        <is>
          <t>나닥 선물 400대네~난리다 근디~~이넘하고 관계업지 무감각 고자주
고자는 오줌만 잘싸면 되는디~뭔짓 하긋어 낼도 5자 재봉질 징글징글하다~7300피에 이게뭐냐~</t>
        </is>
      </c>
      <c r="H22554" t="n">
        <v>419153928</v>
      </c>
    </row>
    <row r="22555">
      <c r="A22555" t="inlineStr">
        <is>
          <t>2026.05.06 21:08</t>
        </is>
      </c>
      <c r="B22555" t="inlineStr">
        <is>
          <t>ㅡ너희가 돌이켜 ㆍ어린아이가 ㅡ되지 아니하면ㅡ...</t>
        </is>
      </c>
      <c r="C22555" t="inlineStr">
        <is>
          <t>헤 조은 말씀이다</t>
        </is>
      </c>
      <c r="D22555" t="n">
        <v>0</v>
      </c>
      <c r="E22555" t="n">
        <v>10</v>
      </c>
      <c r="F22555" t="n">
        <v>31</v>
      </c>
      <c r="G22555" t="inlineStr">
        <is>
          <t>ㅡ너희가 돌이켜 ㆍ어린아이가 ㅡ되지 아니하면ㅡ... 헤 조은 말씀이다</t>
        </is>
      </c>
      <c r="H22555" t="n">
        <v>419153893</v>
      </c>
    </row>
    <row r="22556">
      <c r="A22556" t="inlineStr">
        <is>
          <t>2026.05.06 21:00</t>
        </is>
      </c>
      <c r="B22556" t="inlineStr">
        <is>
          <t>현대차 종목에 험한것이 껴있다</t>
        </is>
      </c>
      <c r="C22556" t="inlineStr">
        <is>
          <t>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D22556" t="n">
        <v>5</v>
      </c>
      <c r="E22556" t="n">
        <v>2</v>
      </c>
      <c r="F22556" t="n">
        <v>136</v>
      </c>
      <c r="G22556" t="inlineStr">
        <is>
          <t>현대차 종목에 험한것이 껴있다 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H22556" t="n">
        <v>419153502</v>
      </c>
    </row>
    <row r="22557">
      <c r="A22557" t="inlineStr">
        <is>
          <t>2026.05.06 20:56</t>
        </is>
      </c>
      <c r="B22557" t="inlineStr">
        <is>
          <t>얘들은 삼전 5만원 일때 안팔았겠냐?[2]</t>
        </is>
      </c>
      <c r="C22557" t="inlineStr">
        <is>
          <t>주식 다 똑같아 미래 
이 놈이다 생각 하면 끝까지 들고가야
큰 돈 버는거지</t>
        </is>
      </c>
      <c r="D22557" t="n">
        <v>4</v>
      </c>
      <c r="E22557" t="n">
        <v>2</v>
      </c>
      <c r="F22557" t="n">
        <v>308</v>
      </c>
      <c r="G22557" t="inlineStr">
        <is>
          <t>얘들은 삼전 5만원 일때 안팔았겠냐?[2] 주식 다 똑같아 미래 
이 놈이다 생각 하면 끝까지 들고가야
큰 돈 버는거지</t>
        </is>
      </c>
      <c r="H22557" t="n">
        <v>419153323</v>
      </c>
    </row>
    <row r="22558">
      <c r="A22558" t="inlineStr">
        <is>
          <t>2026.05.06 20:53</t>
        </is>
      </c>
      <c r="B22558" t="inlineStr">
        <is>
          <t>유가 폭락중[2]</t>
        </is>
      </c>
      <c r="C22558" t="inlineStr">
        <is>
          <t>넥장에 그닥 반영 안 되었지만
내일은 현대차도 폭등 한 번 하자
포모 와서 죽겠다</t>
        </is>
      </c>
      <c r="D22558" t="n">
        <v>46</v>
      </c>
      <c r="E22558" t="n">
        <v>5</v>
      </c>
      <c r="F22558" t="n">
        <v>767</v>
      </c>
      <c r="G22558" t="inlineStr">
        <is>
          <t>유가 폭락중[2] 넥장에 그닥 반영 안 되었지만
내일은 현대차도 폭등 한 번 하자
포모 와서 죽겠다</t>
        </is>
      </c>
      <c r="H22558" t="n">
        <v>419153188</v>
      </c>
    </row>
    <row r="22559">
      <c r="A22559" t="inlineStr">
        <is>
          <t>2026.05.06 20:52</t>
        </is>
      </c>
      <c r="B22559" t="inlineStr">
        <is>
          <t>내일 60가면</t>
        </is>
      </c>
      <c r="C22559" t="inlineStr">
        <is>
          <t>70가면 팔꺼야
그리고 뭐살꺼야?
의미 없는거야 잠깐 잠깐동안  만족뿐
국장 최고가는 현대로보틱스가
찍을때 팔까말까 고민하는 거야</t>
        </is>
      </c>
      <c r="D22559" t="n">
        <v>14</v>
      </c>
      <c r="E22559" t="n">
        <v>3</v>
      </c>
      <c r="F22559" t="n">
        <v>581</v>
      </c>
      <c r="G22559" t="inlineStr">
        <is>
          <t>내일 60가면 70가면 팔꺼야
그리고 뭐살꺼야?
의미 없는거야 잠깐 잠깐동안  만족뿐
국장 최고가는 현대로보틱스가
찍을때 팔까말까 고민하는 거야</t>
        </is>
      </c>
      <c r="H22559" t="n">
        <v>419153103</v>
      </c>
    </row>
    <row r="22560">
      <c r="A22560" t="inlineStr">
        <is>
          <t>2026.05.06 20:49</t>
        </is>
      </c>
      <c r="B22560" t="inlineStr">
        <is>
          <t>내년 상반기 120만 간다고 분명히 말했다</t>
        </is>
      </c>
      <c r="C22560" t="inlineStr">
        <is>
          <t>기다리는 자가 승리한다</t>
        </is>
      </c>
      <c r="D22560" t="n">
        <v>3</v>
      </c>
      <c r="E22560" t="n">
        <v>8</v>
      </c>
      <c r="F22560" t="n">
        <v>64</v>
      </c>
      <c r="G22560" t="inlineStr">
        <is>
          <t>내년 상반기 120만 간다고 분명히 말했다 기다리는 자가 승리한다</t>
        </is>
      </c>
      <c r="H22560" t="n">
        <v>419152967</v>
      </c>
    </row>
    <row r="22561">
      <c r="A22561" t="inlineStr">
        <is>
          <t>2026.05.06 20:49</t>
        </is>
      </c>
      <c r="B22561" t="inlineStr">
        <is>
          <t>이 애미 터진 개잡주야[4]</t>
        </is>
      </c>
      <c r="C22561" t="inlineStr">
        <is>
          <t>삼전닉스 몇배씩 처오를 동안
고작 60만 가서 뭐할건데
150만원은 가야 속이 풀릴 거 아니냐
이개잡주야</t>
        </is>
      </c>
      <c r="D22561" t="n">
        <v>29</v>
      </c>
      <c r="E22561" t="n">
        <v>2</v>
      </c>
      <c r="F22561" t="n">
        <v>237</v>
      </c>
      <c r="G22561" t="inlineStr">
        <is>
          <t>이 애미 터진 개잡주야[4] 삼전닉스 몇배씩 처오를 동안
고작 60만 가서 뭐할건데
150만원은 가야 속이 풀릴 거 아니냐
이개잡주야</t>
        </is>
      </c>
      <c r="H22561" t="n">
        <v>419152981</v>
      </c>
    </row>
    <row r="22562">
      <c r="A22562" t="inlineStr">
        <is>
          <t>2026.05.06 20:47</t>
        </is>
      </c>
      <c r="B22562" t="inlineStr">
        <is>
          <t>낼 양봉 안나오면</t>
        </is>
      </c>
      <c r="C22562" t="inlineStr">
        <is>
          <t>죽은 주식이다.</t>
        </is>
      </c>
      <c r="D22562" t="n">
        <v>3</v>
      </c>
      <c r="E22562" t="n">
        <v>2</v>
      </c>
      <c r="F22562" t="n">
        <v>49</v>
      </c>
      <c r="G22562" t="inlineStr">
        <is>
          <t>낼 양봉 안나오면 죽은 주식이다.</t>
        </is>
      </c>
      <c r="H22562" t="n">
        <v>419152860</v>
      </c>
    </row>
    <row r="22563">
      <c r="A22563" t="inlineStr">
        <is>
          <t>2026.05.06 20:46</t>
        </is>
      </c>
      <c r="B22563" t="inlineStr">
        <is>
          <t>코스피 7300 돌파, 2026년 대한민국 증...</t>
        </is>
      </c>
      <c r="C22563" t="inlineStr">
        <is>
          <t>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D22563" t="n">
        <v>2</v>
      </c>
      <c r="E22563" t="n">
        <v>1</v>
      </c>
      <c r="F22563" t="n">
        <v>118</v>
      </c>
      <c r="G22563" t="inlineStr">
        <is>
          <t>코스피 7300 돌파, 2026년 대한민국 증... 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H22563" t="n">
        <v>419152815</v>
      </c>
    </row>
    <row r="22564">
      <c r="A22564" t="inlineStr">
        <is>
          <t>2026.05.06 20:43</t>
        </is>
      </c>
      <c r="B22564" t="inlineStr">
        <is>
          <t>삼성전자 per 40 vs현대차15</t>
        </is>
      </c>
      <c r="C22564" t="inlineStr">
        <is>
          <t>앞으로 누가더 많이오를까???</t>
        </is>
      </c>
      <c r="D22564" t="n">
        <v>0</v>
      </c>
      <c r="E22564" t="n">
        <v>0</v>
      </c>
      <c r="F22564" t="n">
        <v>6</v>
      </c>
      <c r="G22564" t="inlineStr">
        <is>
          <t>삼성전자 per 40 vs현대차15 앞으로 누가더 많이오를까???</t>
        </is>
      </c>
      <c r="H22564" t="n">
        <v>419152662</v>
      </c>
    </row>
    <row r="22565">
      <c r="A22565" t="inlineStr">
        <is>
          <t>2026.05.06 20:42</t>
        </is>
      </c>
      <c r="B22565" t="inlineStr">
        <is>
          <t>현대차 익일 시그널[3]</t>
        </is>
      </c>
      <c r="C22565" t="inlineStr">
        <is>
          <t>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22565" t="n">
        <v>3</v>
      </c>
      <c r="E22565" t="n">
        <v>1</v>
      </c>
      <c r="F22565" t="n">
        <v>32</v>
      </c>
      <c r="G22565" t="inlineStr">
        <is>
          <t>현대차 익일 시그널[3] 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22565" t="n">
        <v>419152608</v>
      </c>
    </row>
    <row r="22566">
      <c r="A22566" t="inlineStr">
        <is>
          <t>2026.05.06 20:41</t>
        </is>
      </c>
      <c r="B22566" t="inlineStr">
        <is>
          <t>모르겠으면 그냥 외우세요</t>
        </is>
      </c>
      <c r="C22566" t="inlineStr">
        <is>
          <t>유가 폭락 = 현대차 폭등
상한가~ 상한가~ 신나는 노래~
나도 한번 불러본다~</t>
        </is>
      </c>
      <c r="D22566" t="n">
        <v>0</v>
      </c>
      <c r="E22566" t="n">
        <v>0</v>
      </c>
      <c r="F22566" t="n">
        <v>11</v>
      </c>
      <c r="G22566" t="inlineStr">
        <is>
          <t>모르겠으면 그냥 외우세요 유가 폭락 = 현대차 폭등
상한가~ 상한가~ 신나는 노래~
나도 한번 불러본다~</t>
        </is>
      </c>
      <c r="H22566" t="n">
        <v>419152544</v>
      </c>
    </row>
    <row r="22567">
      <c r="A22567" t="inlineStr">
        <is>
          <t>2026.05.06 20:41</t>
        </is>
      </c>
      <c r="B22567" t="inlineStr">
        <is>
          <t>이젠 60만원가도의미가없다 ㅋㅋㅋㅋㅋ[1]</t>
        </is>
      </c>
      <c r="C22567" t="inlineStr">
        <is>
          <t>100만원은 보고 현차 주주하는거지
남들 저멀리 하늘에 있는데 4만원 오르는거보자고 여기있나</t>
        </is>
      </c>
      <c r="D22567" t="n">
        <v>0</v>
      </c>
      <c r="E22567" t="n">
        <v>0</v>
      </c>
      <c r="F22567" t="n">
        <v>13</v>
      </c>
      <c r="G22567" t="inlineStr">
        <is>
          <t>이젠 60만원가도의미가없다 ㅋㅋㅋㅋㅋ[1] 100만원은 보고 현차 주주하는거지
남들 저멀리 하늘에 있는데 4만원 오르는거보자고 여기있나</t>
        </is>
      </c>
      <c r="H22567" t="n">
        <v>419152541</v>
      </c>
    </row>
    <row r="22568">
      <c r="A22568" t="inlineStr">
        <is>
          <t>2026.05.06 20:40</t>
        </is>
      </c>
      <c r="B22568" t="inlineStr">
        <is>
          <t>기관이랑 외인 때문에 내일 시초부터 영향 ...</t>
        </is>
      </c>
      <c r="C22568" t="inlineStr">
        <is>
          <t>https://myinfo55304.tistory.com/1?701234</t>
        </is>
      </c>
      <c r="D22568" t="n">
        <v>0</v>
      </c>
      <c r="E22568" t="n">
        <v>1</v>
      </c>
      <c r="F22568" t="n">
        <v>16</v>
      </c>
      <c r="G22568" t="inlineStr">
        <is>
          <t>기관이랑 외인 때문에 내일 시초부터 영향 ... https://myinfo55304.tistory.com/1?701234</t>
        </is>
      </c>
      <c r="H22568" t="n">
        <v>419152520</v>
      </c>
    </row>
    <row r="22569">
      <c r="A22569" t="inlineStr">
        <is>
          <t>2026.05.06 20:36</t>
        </is>
      </c>
      <c r="B22569" t="inlineStr">
        <is>
          <t>외인들 매수 ㄷㄷ</t>
        </is>
      </c>
      <c r="C22569" t="inlineStr">
        <is>
          <t xml:space="preserve">와인자본이 무섭긴하네 </t>
        </is>
      </c>
      <c r="D22569" t="n">
        <v>0</v>
      </c>
      <c r="E22569" t="n">
        <v>1</v>
      </c>
      <c r="F22569" t="n">
        <v>27</v>
      </c>
      <c r="G22569" t="inlineStr">
        <is>
          <t xml:space="preserve">외인들 매수 ㄷㄷ 와인자본이 무섭긴하네 </t>
        </is>
      </c>
      <c r="H22569" t="n">
        <v>419152284</v>
      </c>
    </row>
    <row r="22570">
      <c r="A22570" t="inlineStr">
        <is>
          <t>2026.05.06 20:35</t>
        </is>
      </c>
      <c r="B22570" t="inlineStr">
        <is>
          <t>아틀라스 양산모델 출하 시작했는데 공매 언...</t>
        </is>
      </c>
      <c r="C22570" t="inlineStr">
        <is>
          <t>공매 정신차려라..</t>
        </is>
      </c>
      <c r="D22570" t="n">
        <v>4</v>
      </c>
      <c r="E22570" t="n">
        <v>0</v>
      </c>
      <c r="F22570" t="n">
        <v>27</v>
      </c>
      <c r="G22570" t="inlineStr">
        <is>
          <t>아틀라스 양산모델 출하 시작했는데 공매 언... 공매 정신차려라..</t>
        </is>
      </c>
      <c r="H22570" t="n">
        <v>419152234</v>
      </c>
    </row>
    <row r="22571">
      <c r="A22571" t="inlineStr">
        <is>
          <t>2026.05.06 20:35</t>
        </is>
      </c>
      <c r="B22571" t="inlineStr">
        <is>
          <t>하닉 100만 조정옴 현대차 수급옴</t>
        </is>
      </c>
      <c r="C22571" t="inlineStr">
        <is>
          <t>하닉 120만 현대차 수급옴
하닉 140만 현대차 수급옴
하닉 160만 현대차 수급옴
ㅋㅋㅋㅋㅋㅋ임진왜란 태어났음 왜군 수급 마니 베었겠네여</t>
        </is>
      </c>
      <c r="D22571" t="n">
        <v>1</v>
      </c>
      <c r="E22571" t="n">
        <v>1</v>
      </c>
      <c r="F22571" t="n">
        <v>45</v>
      </c>
      <c r="G22571" t="inlineStr">
        <is>
          <t>하닉 100만 조정옴 현대차 수급옴 하닉 120만 현대차 수급옴
하닉 140만 현대차 수급옴
하닉 160만 현대차 수급옴
ㅋㅋㅋㅋㅋㅋ임진왜란 태어났음 왜군 수급 마니 베었겠네여</t>
        </is>
      </c>
      <c r="H22571" t="n">
        <v>419152199</v>
      </c>
    </row>
    <row r="22572">
      <c r="A22572" t="inlineStr">
        <is>
          <t>2026.05.06 20:34</t>
        </is>
      </c>
      <c r="B22572" t="inlineStr">
        <is>
          <t>깡패 노조를 막아야 해</t>
        </is>
      </c>
      <c r="C22572" t="inlineStr">
        <is>
          <t>현대차 주주들도 노조 과도한 성과급 달라는데 주주들이 나서야 될듯</t>
        </is>
      </c>
      <c r="D22572" t="n">
        <v>1</v>
      </c>
      <c r="E22572" t="n">
        <v>0</v>
      </c>
      <c r="F22572" t="n">
        <v>10</v>
      </c>
      <c r="G22572" t="inlineStr">
        <is>
          <t>깡패 노조를 막아야 해 현대차 주주들도 노조 과도한 성과급 달라는데 주주들이 나서야 될듯</t>
        </is>
      </c>
      <c r="H22572" t="n">
        <v>419152147</v>
      </c>
    </row>
    <row r="22573">
      <c r="A22573" t="inlineStr">
        <is>
          <t>2026.05.06 20:32</t>
        </is>
      </c>
      <c r="B22573" t="inlineStr">
        <is>
          <t>현대차우선주 주주입니다 왜이렇게 안오르나요</t>
        </is>
      </c>
      <c r="C22573" t="inlineStr">
        <is>
          <t>현대차주주분들은 이유를 알고계신가요</t>
        </is>
      </c>
      <c r="D22573" t="n">
        <v>0</v>
      </c>
      <c r="E22573" t="n">
        <v>0</v>
      </c>
      <c r="F22573" t="n">
        <v>18</v>
      </c>
      <c r="G22573" t="inlineStr">
        <is>
          <t>현대차우선주 주주입니다 왜이렇게 안오르나요 현대차주주분들은 이유를 알고계신가요</t>
        </is>
      </c>
      <c r="H22573" t="n">
        <v>419152071</v>
      </c>
    </row>
    <row r="22574">
      <c r="A22574" t="inlineStr">
        <is>
          <t>2026.05.06 20:31</t>
        </is>
      </c>
      <c r="B22574" t="inlineStr">
        <is>
          <t>60만원 갈거라고 믿고 있슴다</t>
        </is>
      </c>
      <c r="C22574" t="inlineStr">
        <is>
          <t>버틸겁니다</t>
        </is>
      </c>
      <c r="D22574" t="n">
        <v>1</v>
      </c>
      <c r="E22574" t="n">
        <v>1</v>
      </c>
      <c r="F22574" t="n">
        <v>15</v>
      </c>
      <c r="G22574" t="inlineStr">
        <is>
          <t>60만원 갈거라고 믿고 있슴다 버틸겁니다</t>
        </is>
      </c>
      <c r="H22574" t="n">
        <v>419152011</v>
      </c>
    </row>
    <row r="22575">
      <c r="A22575" t="inlineStr">
        <is>
          <t>2026.05.06 20:30</t>
        </is>
      </c>
      <c r="B22575" t="inlineStr">
        <is>
          <t>이 잡주는 혼자 머함?ㅋㅋㅋㅋㅋㅋㅋㅋㅋㅋ</t>
        </is>
      </c>
      <c r="C22575" t="inlineStr">
        <is>
          <t>니 머하냐 ㅋㅋ</t>
        </is>
      </c>
      <c r="D22575" t="n">
        <v>1</v>
      </c>
      <c r="E22575" t="n">
        <v>1</v>
      </c>
      <c r="F22575" t="n">
        <v>16</v>
      </c>
      <c r="G22575" t="inlineStr">
        <is>
          <t>이 잡주는 혼자 머함?ㅋㅋㅋㅋㅋㅋㅋㅋㅋㅋ 니 머하냐 ㅋㅋ</t>
        </is>
      </c>
      <c r="H22575" t="n">
        <v>419151965</v>
      </c>
    </row>
    <row r="22576">
      <c r="A22576" t="inlineStr">
        <is>
          <t>2026.05.06 20:29</t>
        </is>
      </c>
      <c r="B22576" t="inlineStr">
        <is>
          <t>테슬라에</t>
        </is>
      </c>
      <c r="C22576" t="inlineStr">
        <is>
          <t>기대를 해보자
프리마켓에서 1%가까이 상승중
현차야 제발 좀 기운내거라!!!</t>
        </is>
      </c>
      <c r="D22576" t="n">
        <v>2</v>
      </c>
      <c r="E22576" t="n">
        <v>1</v>
      </c>
      <c r="F22576" t="n">
        <v>23</v>
      </c>
      <c r="G22576" t="inlineStr">
        <is>
          <t>테슬라에 기대를 해보자
프리마켓에서 1%가까이 상승중
현차야 제발 좀 기운내거라!!!</t>
        </is>
      </c>
      <c r="H22576" t="n">
        <v>419151896</v>
      </c>
    </row>
    <row r="22577">
      <c r="A22577" t="inlineStr">
        <is>
          <t>2026.05.06 20:28</t>
        </is>
      </c>
      <c r="B22577" t="inlineStr">
        <is>
          <t>곧 유가가 폭락하겠네요</t>
        </is>
      </c>
      <c r="C22577" t="inlineStr">
        <is>
          <t>축하합니다^^</t>
        </is>
      </c>
      <c r="D22577" t="n">
        <v>4</v>
      </c>
      <c r="E22577" t="n">
        <v>1</v>
      </c>
      <c r="F22577" t="n">
        <v>32</v>
      </c>
      <c r="G22577" t="inlineStr">
        <is>
          <t>곧 유가가 폭락하겠네요 축하합니다^^</t>
        </is>
      </c>
      <c r="H22577" t="n">
        <v>419151827</v>
      </c>
    </row>
    <row r="22578">
      <c r="A22578" t="inlineStr">
        <is>
          <t>2026.05.06 20:22</t>
        </is>
      </c>
      <c r="B22578" t="inlineStr">
        <is>
          <t>조금[1]</t>
        </is>
      </c>
      <c r="C22578" t="inlineStr">
        <is>
          <t>왜이러지
미쳤남</t>
        </is>
      </c>
      <c r="D22578" t="n">
        <v>0</v>
      </c>
      <c r="E22578" t="n">
        <v>0</v>
      </c>
      <c r="F22578" t="n">
        <v>81</v>
      </c>
      <c r="G22578" t="inlineStr">
        <is>
          <t>조금[1] 왜이러지
미쳤남</t>
        </is>
      </c>
      <c r="H22578" t="n">
        <v>419151525</v>
      </c>
    </row>
    <row r="22579">
      <c r="A22579" t="inlineStr">
        <is>
          <t>2026.05.06 20:21</t>
        </is>
      </c>
      <c r="B22579" t="inlineStr">
        <is>
          <t>전문가들 코스피 1만 반도체 다음 섹터는 ...</t>
        </is>
      </c>
      <c r="C22579" t="inlineStr">
        <is>
          <t>역시나 이번에도 자동차는 언급 안하네요 ㅠㅠ</t>
        </is>
      </c>
      <c r="D22579" t="n">
        <v>3</v>
      </c>
      <c r="E22579" t="n">
        <v>0</v>
      </c>
      <c r="F22579" t="n">
        <v>129</v>
      </c>
      <c r="G22579" t="inlineStr">
        <is>
          <t>전문가들 코스피 1만 반도체 다음 섹터는 ... 역시나 이번에도 자동차는 언급 안하네요 ㅠㅠ</t>
        </is>
      </c>
      <c r="H22579" t="n">
        <v>419151447</v>
      </c>
    </row>
    <row r="22580">
      <c r="A22580" t="inlineStr">
        <is>
          <t>2026.05.06 20:21</t>
        </is>
      </c>
      <c r="B22580" t="inlineStr">
        <is>
          <t>삼전닉스로 하루종일 먹다가</t>
        </is>
      </c>
      <c r="C22580" t="inlineStr">
        <is>
          <t>잔돈 남은걸로 현차 10개만 넥장 막판에 담았는디 우째될랑가</t>
        </is>
      </c>
      <c r="D22580" t="n">
        <v>2</v>
      </c>
      <c r="E22580" t="n">
        <v>1</v>
      </c>
      <c r="F22580" t="n">
        <v>58</v>
      </c>
      <c r="G22580" t="inlineStr">
        <is>
          <t>삼전닉스로 하루종일 먹다가 잔돈 남은걸로 현차 10개만 넥장 막판에 담았는디 우째될랑가</t>
        </is>
      </c>
      <c r="H22580" t="n">
        <v>419151446</v>
      </c>
    </row>
    <row r="22581">
      <c r="A22581" t="inlineStr">
        <is>
          <t>2026.05.06 20:18</t>
        </is>
      </c>
      <c r="B22581" t="inlineStr">
        <is>
          <t>공매도 청산 당하는날 다가 옵니다.</t>
        </is>
      </c>
      <c r="C22581" t="inlineStr">
        <is>
          <t>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D22581" t="n">
        <v>9</v>
      </c>
      <c r="E22581" t="n">
        <v>1</v>
      </c>
      <c r="F22581" t="n">
        <v>78</v>
      </c>
      <c r="G22581" t="inlineStr">
        <is>
          <t>공매도 청산 당하는날 다가 옵니다. 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H22581" t="n">
        <v>419151260</v>
      </c>
    </row>
    <row r="22582">
      <c r="A22582" t="inlineStr">
        <is>
          <t>2026.05.06 20:18</t>
        </is>
      </c>
      <c r="B22582" t="inlineStr">
        <is>
          <t>■에프터는 의미 없지요■개미 꼬시기 쇼일뿐</t>
        </is>
      </c>
      <c r="C22582" t="inlineStr">
        <is>
          <t>개미들 달라붙게 해놓고선 본장에선 항상 패대기
낼도 조심하길</t>
        </is>
      </c>
      <c r="D22582" t="n">
        <v>7</v>
      </c>
      <c r="E22582" t="n">
        <v>3</v>
      </c>
      <c r="F22582" t="n">
        <v>45</v>
      </c>
      <c r="G22582" t="inlineStr">
        <is>
          <t>■에프터는 의미 없지요■개미 꼬시기 쇼일뿐 개미들 달라붙게 해놓고선 본장에선 항상 패대기
낼도 조심하길</t>
        </is>
      </c>
      <c r="H22582" t="n">
        <v>419151294</v>
      </c>
    </row>
    <row r="22583">
      <c r="A22583" t="inlineStr">
        <is>
          <t>2026.05.06 20:16</t>
        </is>
      </c>
      <c r="B22583" t="inlineStr">
        <is>
          <t>그동안 다들 고생 많으셨습니다[2]</t>
        </is>
      </c>
      <c r="C22583" t="inlineStr">
        <is>
          <t>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D22583" t="n">
        <v>6</v>
      </c>
      <c r="E22583" t="n">
        <v>4</v>
      </c>
      <c r="F22583" t="n">
        <v>214</v>
      </c>
      <c r="G22583" t="inlineStr">
        <is>
          <t>그동안 다들 고생 많으셨습니다[2] 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H22583" t="n">
        <v>419151127</v>
      </c>
    </row>
    <row r="22584">
      <c r="A22584" t="inlineStr">
        <is>
          <t>2026.05.06 20:16</t>
        </is>
      </c>
      <c r="B22584" t="inlineStr">
        <is>
          <t>긴급₩₩₩내일장 시황</t>
        </is>
      </c>
      <c r="C22584" t="inlineStr">
        <is>
          <t>반도체 조정 
현대차 점상으로 시작 후 하한가</t>
        </is>
      </c>
      <c r="D22584" t="n">
        <v>1</v>
      </c>
      <c r="E22584" t="n">
        <v>5</v>
      </c>
      <c r="F22584" t="n">
        <v>57</v>
      </c>
      <c r="G22584" t="inlineStr">
        <is>
          <t>긴급₩₩₩내일장 시황 반도체 조정 
현대차 점상으로 시작 후 하한가</t>
        </is>
      </c>
      <c r="H22584" t="n">
        <v>419151123</v>
      </c>
    </row>
    <row r="22585">
      <c r="A22585" t="inlineStr">
        <is>
          <t>2026.05.06 20:16</t>
        </is>
      </c>
      <c r="B22585" t="inlineStr">
        <is>
          <t>미. 이란 종전 MOU  체결 임박,  환...[3]</t>
        </is>
      </c>
      <c r="C22585" t="inlineStr">
        <is>
          <t>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D22585" t="n">
        <v>5</v>
      </c>
      <c r="E22585" t="n">
        <v>3</v>
      </c>
      <c r="F22585" t="n">
        <v>213</v>
      </c>
      <c r="G22585" t="inlineStr">
        <is>
          <t>미. 이란 종전 MOU  체결 임박,  환...[3] 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H22585" t="n">
        <v>419151162</v>
      </c>
    </row>
    <row r="22586">
      <c r="A22586" t="inlineStr">
        <is>
          <t>2026.05.06 20:12</t>
        </is>
      </c>
      <c r="B22586" t="inlineStr">
        <is>
          <t>공견들 ㅋㅋㅋ 똥줄탄다 ㅋㅋㅋㅋ</t>
        </is>
      </c>
      <c r="C22586" t="inlineStr">
        <is>
          <t>이제 현대차 차례다~~~ 달려보자~~~!!!!</t>
        </is>
      </c>
      <c r="D22586" t="n">
        <v>9</v>
      </c>
      <c r="E22586" t="n">
        <v>2</v>
      </c>
      <c r="F22586" t="n">
        <v>52</v>
      </c>
      <c r="G22586" t="inlineStr">
        <is>
          <t>공견들 ㅋㅋㅋ 똥줄탄다 ㅋㅋㅋㅋ 이제 현대차 차례다~~~ 달려보자~~~!!!!</t>
        </is>
      </c>
      <c r="H22586" t="n">
        <v>419150893</v>
      </c>
    </row>
    <row r="22587">
      <c r="A22587" t="inlineStr">
        <is>
          <t>2026.05.06 20:12</t>
        </is>
      </c>
      <c r="B22587" t="inlineStr">
        <is>
          <t>내일두고 볼게</t>
        </is>
      </c>
      <c r="C22587" t="inlineStr">
        <is>
          <t>두고본다 마지막기회다</t>
        </is>
      </c>
      <c r="D22587" t="n">
        <v>3</v>
      </c>
      <c r="E22587" t="n">
        <v>1</v>
      </c>
      <c r="F22587" t="n">
        <v>28</v>
      </c>
      <c r="G22587" t="inlineStr">
        <is>
          <t>내일두고 볼게 두고본다 마지막기회다</t>
        </is>
      </c>
      <c r="H22587" t="n">
        <v>419150839</v>
      </c>
    </row>
    <row r="22588">
      <c r="A22588" t="inlineStr">
        <is>
          <t>2026.05.06 20:11</t>
        </is>
      </c>
      <c r="B22588" t="inlineStr">
        <is>
          <t>길을 비켜라![1]</t>
        </is>
      </c>
      <c r="C22588" t="inlineStr">
        <is>
          <t>에헴!
썩 물러서라. 길을 비키지 않고 무엇을 꾸물거리는 것이냐...
내일은 현대차께서 출두하시는 날이니라...
마침내 대장으로 우뚝 서실 날이란 말이다...
에헴! 길을 비켜라!</t>
        </is>
      </c>
      <c r="D22588" t="n">
        <v>2</v>
      </c>
      <c r="E22588" t="n">
        <v>2</v>
      </c>
      <c r="F22588" t="n">
        <v>48</v>
      </c>
      <c r="G22588" t="inlineStr">
        <is>
          <t>길을 비켜라![1] 에헴!
썩 물러서라. 길을 비키지 않고 무엇을 꾸물거리는 것이냐...
내일은 현대차께서 출두하시는 날이니라...
마침내 대장으로 우뚝 서실 날이란 말이다...
에헴! 길을 비켜라!</t>
        </is>
      </c>
      <c r="H22588" t="n">
        <v>419150755</v>
      </c>
    </row>
    <row r="22589">
      <c r="A22589" t="inlineStr">
        <is>
          <t>2026.05.06 20:10</t>
        </is>
      </c>
      <c r="B22589" t="inlineStr">
        <is>
          <t>반도체 관련주...</t>
        </is>
      </c>
      <c r="C22589" t="inlineStr">
        <is>
          <t>극도로 과열...잠시 쉬어가야 할 타임..조선 에너지 2차전지관련 등으로 순환매 예상..</t>
        </is>
      </c>
      <c r="D22589" t="n">
        <v>1</v>
      </c>
      <c r="E22589" t="n">
        <v>2</v>
      </c>
      <c r="F22589" t="n">
        <v>32</v>
      </c>
      <c r="G22589" t="inlineStr">
        <is>
          <t>반도체 관련주... 극도로 과열...잠시 쉬어가야 할 타임..조선 에너지 2차전지관련 등으로 순환매 예상..</t>
        </is>
      </c>
      <c r="H22589" t="n">
        <v>419150691</v>
      </c>
    </row>
    <row r="22590">
      <c r="A22590" t="inlineStr">
        <is>
          <t>2026.05.06 20:10</t>
        </is>
      </c>
      <c r="B22590" t="inlineStr">
        <is>
          <t>내일 하루종일 주식창 닫고 2시에 열어봐야징</t>
        </is>
      </c>
      <c r="C22590" t="inlineStr">
        <is>
          <t>과연 내일 현차는 어찌될것인가.?
반도체 차익실현 나오면 로봇주쪽으로 쏠리긴 할것같은데</t>
        </is>
      </c>
      <c r="D22590" t="n">
        <v>2</v>
      </c>
      <c r="E22590" t="n">
        <v>0</v>
      </c>
      <c r="F22590" t="n">
        <v>29</v>
      </c>
      <c r="G22590" t="inlineStr">
        <is>
          <t>내일 하루종일 주식창 닫고 2시에 열어봐야징 과연 내일 현차는 어찌될것인가.?
반도체 차익실현 나오면 로봇주쪽으로 쏠리긴 할것같은데</t>
        </is>
      </c>
      <c r="H22590" t="n">
        <v>419150727</v>
      </c>
    </row>
    <row r="22591">
      <c r="A22591" t="inlineStr">
        <is>
          <t>2026.05.06 20:10</t>
        </is>
      </c>
      <c r="B22591" t="inlineStr">
        <is>
          <t>내일되면[1]</t>
        </is>
      </c>
      <c r="C22591" t="inlineStr">
        <is>
          <t>아 어제 반도체로 옮길걸
하루하루 몇프로 손해야</t>
        </is>
      </c>
      <c r="D22591" t="n">
        <v>4</v>
      </c>
      <c r="E22591" t="n">
        <v>2</v>
      </c>
      <c r="F22591" t="n">
        <v>50</v>
      </c>
      <c r="G22591" t="inlineStr">
        <is>
          <t>내일되면[1] 아 어제 반도체로 옮길걸
하루하루 몇프로 손해야</t>
        </is>
      </c>
      <c r="H22591" t="n">
        <v>419150735</v>
      </c>
    </row>
    <row r="22592">
      <c r="A22592" t="inlineStr">
        <is>
          <t>2026.05.06 20:10</t>
        </is>
      </c>
      <c r="B22592" t="inlineStr">
        <is>
          <t>내일은 60만은 찍겠지?[1]</t>
        </is>
      </c>
      <c r="C22592" t="inlineStr">
        <is>
          <t>우선 내일은 아무거나 사도 오를듯 싶은데
얼마가 오르냐가 관건임</t>
        </is>
      </c>
      <c r="D22592" t="n">
        <v>1</v>
      </c>
      <c r="E22592" t="n">
        <v>3</v>
      </c>
      <c r="F22592" t="n">
        <v>100</v>
      </c>
      <c r="G22592" t="inlineStr">
        <is>
          <t>내일은 60만은 찍겠지?[1] 우선 내일은 아무거나 사도 오를듯 싶은데
얼마가 오르냐가 관건임</t>
        </is>
      </c>
      <c r="H22592" t="n">
        <v>419150661</v>
      </c>
    </row>
    <row r="22593">
      <c r="A22593" t="inlineStr">
        <is>
          <t>2026.05.06 20:08</t>
        </is>
      </c>
      <c r="B22593" t="inlineStr">
        <is>
          <t>찬티들 : 반도체 졸라게 올라서 조정 오면 현...[3]</t>
        </is>
      </c>
      <c r="C22593" t="inlineStr">
        <is>
          <t>현실은 반도체랑 같이 폭락, 더 빠지기도 함 ㅋㅋㅋ
반도체 때문에 못오르는게 아니라 반도체가 증시 올려줘서 원래 하락해야할 현대차도 올라가는 것이다</t>
        </is>
      </c>
      <c r="D22593" t="n">
        <v>5</v>
      </c>
      <c r="E22593" t="n">
        <v>2</v>
      </c>
      <c r="F22593" t="n">
        <v>80</v>
      </c>
      <c r="G22593" t="inlineStr">
        <is>
          <t>찬티들 : 반도체 졸라게 올라서 조정 오면 현...[3] 현실은 반도체랑 같이 폭락, 더 빠지기도 함 ㅋㅋㅋ
반도체 때문에 못오르는게 아니라 반도체가 증시 올려줘서 원래 하락해야할 현대차도 올라가는 것이다</t>
        </is>
      </c>
      <c r="H22593" t="n">
        <v>419150566</v>
      </c>
    </row>
    <row r="22594">
      <c r="A22594" t="inlineStr">
        <is>
          <t>2026.05.06 20:08</t>
        </is>
      </c>
      <c r="B22594" t="inlineStr">
        <is>
          <t>내일 15프로 정도 안오르면 진짜[1]</t>
        </is>
      </c>
      <c r="C22594" t="inlineStr">
        <is>
          <t>답없다 다 팔아버린다</t>
        </is>
      </c>
      <c r="D22594" t="n">
        <v>3</v>
      </c>
      <c r="E22594" t="n">
        <v>1</v>
      </c>
      <c r="F22594" t="n">
        <v>117</v>
      </c>
      <c r="G22594" t="inlineStr">
        <is>
          <t>내일 15프로 정도 안오르면 진짜[1] 답없다 다 팔아버린다</t>
        </is>
      </c>
      <c r="H22594" t="n">
        <v>419150556</v>
      </c>
    </row>
    <row r="22595">
      <c r="A22595" t="inlineStr">
        <is>
          <t>2026.05.06 20:07</t>
        </is>
      </c>
      <c r="B22595" t="inlineStr">
        <is>
          <t>ㅋㅋ 그냥 웃기네</t>
        </is>
      </c>
      <c r="C22595" t="inlineStr">
        <is>
          <t>삼닉이 봐라 겁나 급하게 올랐제
그럼 당연히 조정만 남았고 조정 오면
당연 하락이지 엇박자 잘못 타면 상승장에서
본인들만 피 토하지 알아서들 성투 하시길 ㅋ</t>
        </is>
      </c>
      <c r="D22595" t="n">
        <v>3</v>
      </c>
      <c r="E22595" t="n">
        <v>3</v>
      </c>
      <c r="F22595" t="n">
        <v>88</v>
      </c>
      <c r="G22595" t="inlineStr">
        <is>
          <t>ㅋㅋ 그냥 웃기네 삼닉이 봐라 겁나 급하게 올랐제
그럼 당연히 조정만 남았고 조정 오면
당연 하락이지 엇박자 잘못 타면 상승장에서
본인들만 피 토하지 알아서들 성투 하시길 ㅋ</t>
        </is>
      </c>
      <c r="H22595" t="n">
        <v>419150477</v>
      </c>
    </row>
    <row r="22596">
      <c r="A22596" t="inlineStr">
        <is>
          <t>2026.05.06 20:06</t>
        </is>
      </c>
      <c r="B22596" t="inlineStr">
        <is>
          <t>진짜 상승주들은 저런 로봇쇼 자체를 안한다</t>
        </is>
      </c>
      <c r="C22596" t="inlineStr">
        <is>
          <t>저런 쇼질 안해도 알아서 투자자들이 모이거든 ㅋㅋㅋ 반도체 봐라 기업들이 사고 싶어 안달이다. 투자자들도 알아서 돈 싸들고 오는중이지</t>
        </is>
      </c>
      <c r="D22596" t="n">
        <v>1</v>
      </c>
      <c r="E22596" t="n">
        <v>1</v>
      </c>
      <c r="F22596" t="n">
        <v>38</v>
      </c>
      <c r="G22596" t="inlineStr">
        <is>
          <t>진짜 상승주들은 저런 로봇쇼 자체를 안한다 저런 쇼질 안해도 알아서 투자자들이 모이거든 ㅋㅋㅋ 반도체 봐라 기업들이 사고 싶어 안달이다. 투자자들도 알아서 돈 싸들고 오는중이지</t>
        </is>
      </c>
      <c r="H22596" t="n">
        <v>419150375</v>
      </c>
    </row>
    <row r="22597">
      <c r="A22597" t="inlineStr">
        <is>
          <t>2026.05.06 20:05</t>
        </is>
      </c>
      <c r="B22597" t="inlineStr">
        <is>
          <t>오늘 못 탄 HO구들 없제?</t>
        </is>
      </c>
      <c r="C22597" t="inlineStr">
        <is>
          <t>오늘 탑승 인원 
안전벨트 꽉 매라
68층 다이렉트로 간다
오빠 차 뽑았다  널 데리러 가   두둠칫~</t>
        </is>
      </c>
      <c r="D22597" t="n">
        <v>4</v>
      </c>
      <c r="E22597" t="n">
        <v>3</v>
      </c>
      <c r="F22597" t="n">
        <v>38</v>
      </c>
      <c r="G22597" t="inlineStr">
        <is>
          <t>오늘 못 탄 HO구들 없제? 오늘 탑승 인원 
안전벨트 꽉 매라
68층 다이렉트로 간다
오빠 차 뽑았다  널 데리러 가   두둠칫~</t>
        </is>
      </c>
      <c r="H22597" t="n">
        <v>419150345</v>
      </c>
    </row>
    <row r="22598">
      <c r="A22598" t="inlineStr">
        <is>
          <t>2026.05.06 20:05</t>
        </is>
      </c>
      <c r="B22598" t="inlineStr">
        <is>
          <t>게시판 보니</t>
        </is>
      </c>
      <c r="C22598" t="inlineStr">
        <is>
          <t>낼도 별볼일 없겠구나
삼전에서 쫌 더  먹어야지 
달다달아 ㅋ</t>
        </is>
      </c>
      <c r="D22598" t="n">
        <v>3</v>
      </c>
      <c r="E22598" t="n">
        <v>2</v>
      </c>
      <c r="F22598" t="n">
        <v>12</v>
      </c>
      <c r="G22598" t="inlineStr">
        <is>
          <t>게시판 보니 낼도 별볼일 없겠구나
삼전에서 쫌 더  먹어야지 
달다달아 ㅋ</t>
        </is>
      </c>
      <c r="H22598" t="n">
        <v>419150337</v>
      </c>
    </row>
    <row r="22599">
      <c r="A22599" t="inlineStr">
        <is>
          <t>2026.05.06 20:02</t>
        </is>
      </c>
      <c r="B22599" t="inlineStr">
        <is>
          <t>다들 얼마에 샀길래 이러지</t>
        </is>
      </c>
      <c r="C22599" t="inlineStr">
        <is>
          <t>다들 수익률이 마음에 안들어서 욕하는거지?</t>
        </is>
      </c>
      <c r="D22599" t="n">
        <v>4</v>
      </c>
      <c r="E22599" t="n">
        <v>2</v>
      </c>
      <c r="F22599" t="n">
        <v>32</v>
      </c>
      <c r="G22599" t="inlineStr">
        <is>
          <t>다들 얼마에 샀길래 이러지 다들 수익률이 마음에 안들어서 욕하는거지?</t>
        </is>
      </c>
      <c r="H22599" t="n">
        <v>419150093</v>
      </c>
    </row>
    <row r="22600">
      <c r="A22600" t="inlineStr">
        <is>
          <t>2026.05.06 20:02</t>
        </is>
      </c>
      <c r="B22600" t="inlineStr">
        <is>
          <t>지금 뉴스에 아틀라스 기계체조한다 지린다[3]</t>
        </is>
      </c>
      <c r="C22600" t="inlineStr">
        <is>
          <t>근데 기계가 기계체조?  ㅋㅋㅋ
근데 기술이 대단하긴하다 지리긴해 주가가 못가서 그렇지 ㅋㅋㅋ</t>
        </is>
      </c>
      <c r="D22600" t="n">
        <v>4</v>
      </c>
      <c r="E22600" t="n">
        <v>4</v>
      </c>
      <c r="F22600" t="n">
        <v>110</v>
      </c>
      <c r="G22600" t="inlineStr">
        <is>
          <t>지금 뉴스에 아틀라스 기계체조한다 지린다[3] 근데 기계가 기계체조?  ㅋㅋㅋ
근데 기술이 대단하긴하다 지리긴해 주가가 못가서 그렇지 ㅋㅋㅋ</t>
        </is>
      </c>
      <c r="H22600" t="n">
        <v>419150118</v>
      </c>
    </row>
    <row r="22601">
      <c r="A22601" t="inlineStr">
        <is>
          <t>2026.05.06 20:01</t>
        </is>
      </c>
      <c r="B22601" t="inlineStr">
        <is>
          <t>추카합니다</t>
        </is>
      </c>
      <c r="C22601" t="inlineStr">
        <is>
          <t>(속보)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D22601" t="n">
        <v>4</v>
      </c>
      <c r="E22601" t="n">
        <v>3</v>
      </c>
      <c r="F22601" t="n">
        <v>157</v>
      </c>
      <c r="G22601" t="inlineStr">
        <is>
          <t>추카합니다 (속보)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H22601" t="n">
        <v>419150035</v>
      </c>
    </row>
    <row r="22602">
      <c r="A22602" t="inlineStr">
        <is>
          <t>2026.05.06 20:00</t>
        </is>
      </c>
      <c r="B22602" t="inlineStr">
        <is>
          <t>역사상 전고점도아니고</t>
        </is>
      </c>
      <c r="C22602" t="inlineStr">
        <is>
          <t>오늘전고점도못넘는 희대개잡주 ㅋㅋ 잘있어라</t>
        </is>
      </c>
      <c r="D22602" t="n">
        <v>13</v>
      </c>
      <c r="E22602" t="n">
        <v>2</v>
      </c>
      <c r="F22602" t="n">
        <v>44</v>
      </c>
      <c r="G22602" t="inlineStr">
        <is>
          <t>역사상 전고점도아니고 오늘전고점도못넘는 희대개잡주 ㅋㅋ 잘있어라</t>
        </is>
      </c>
      <c r="H22602" t="n">
        <v>419149936</v>
      </c>
    </row>
    <row r="22603">
      <c r="A22603" t="inlineStr">
        <is>
          <t>2026.05.06 19:59</t>
        </is>
      </c>
      <c r="B22603" t="inlineStr">
        <is>
          <t>긴말 안한다</t>
        </is>
      </c>
      <c r="C22603" t="inlineStr">
        <is>
          <t>타라 로봇발 터진다</t>
        </is>
      </c>
      <c r="D22603" t="n">
        <v>6</v>
      </c>
      <c r="E22603" t="n">
        <v>2</v>
      </c>
      <c r="F22603" t="n">
        <v>19</v>
      </c>
      <c r="G22603" t="inlineStr">
        <is>
          <t>긴말 안한다 타라 로봇발 터진다</t>
        </is>
      </c>
      <c r="H22603" t="n">
        <v>419149874</v>
      </c>
    </row>
    <row r="22604">
      <c r="A22604" t="inlineStr">
        <is>
          <t>2026.05.06 19:58</t>
        </is>
      </c>
      <c r="B22604" t="inlineStr">
        <is>
          <t>아니 삼하하고 애초에 수준이 다른 종목이야</t>
        </is>
      </c>
      <c r="C22604" t="inlineStr">
        <is>
          <t>ㅋㅋㅋㅋㅋ 착각하는 게 삼하하고
노는물이 천지차이인데 ㅋㅋㅋ</t>
        </is>
      </c>
      <c r="D22604" t="n">
        <v>4</v>
      </c>
      <c r="E22604" t="n">
        <v>2</v>
      </c>
      <c r="F22604" t="n">
        <v>13</v>
      </c>
      <c r="G22604" t="inlineStr">
        <is>
          <t>아니 삼하하고 애초에 수준이 다른 종목이야 ㅋㅋㅋㅋㅋ 착각하는 게 삼하하고
노는물이 천지차이인데 ㅋㅋㅋ</t>
        </is>
      </c>
      <c r="H22604" t="n">
        <v>419149805</v>
      </c>
    </row>
    <row r="22605">
      <c r="A22605" t="inlineStr">
        <is>
          <t>2026.05.06 19:58</t>
        </is>
      </c>
      <c r="B22605" t="inlineStr">
        <is>
          <t>오예~~~~</t>
        </is>
      </c>
      <c r="C22605" t="inlineStr">
        <is>
          <t>가 는 거 야 신고가로~!!!!</t>
        </is>
      </c>
      <c r="D22605" t="n">
        <v>2</v>
      </c>
      <c r="E22605" t="n">
        <v>1</v>
      </c>
      <c r="F22605" t="n">
        <v>16</v>
      </c>
      <c r="G22605" t="inlineStr">
        <is>
          <t>오예~~~~ 가 는 거 야 신고가로~!!!!</t>
        </is>
      </c>
      <c r="H22605" t="n">
        <v>419149820</v>
      </c>
    </row>
    <row r="22606">
      <c r="A22606" t="inlineStr">
        <is>
          <t>2026.05.06 19:58</t>
        </is>
      </c>
      <c r="B22606" t="inlineStr">
        <is>
          <t>카약 테</t>
        </is>
      </c>
      <c r="C22606" t="inlineStr">
        <is>
          <t>더러운 넘
팔고 삼전간다
희대의 개잡주
시간 돈 정력아까워</t>
        </is>
      </c>
      <c r="D22606" t="n">
        <v>5</v>
      </c>
      <c r="E22606" t="n">
        <v>3</v>
      </c>
      <c r="F22606" t="n">
        <v>11</v>
      </c>
      <c r="G22606" t="inlineStr">
        <is>
          <t>카약 테 더러운 넘
팔고 삼전간다
희대의 개잡주
시간 돈 정력아까워</t>
        </is>
      </c>
      <c r="H22606" t="n">
        <v>419149799</v>
      </c>
    </row>
    <row r="22607">
      <c r="A22607" t="inlineStr">
        <is>
          <t>2026.05.06 19:57</t>
        </is>
      </c>
      <c r="B22607" t="inlineStr">
        <is>
          <t>유가 폭락</t>
        </is>
      </c>
      <c r="C22607" t="inlineStr">
        <is>
          <t>드뎌~~~전쟁끝
자동차의 질주가 시작하는 구낭</t>
        </is>
      </c>
      <c r="D22607" t="n">
        <v>5</v>
      </c>
      <c r="E22607" t="n">
        <v>8</v>
      </c>
      <c r="F22607" t="n">
        <v>19</v>
      </c>
      <c r="G22607" t="inlineStr">
        <is>
          <t>유가 폭락 드뎌~~~전쟁끝
자동차의 질주가 시작하는 구낭</t>
        </is>
      </c>
      <c r="H22607" t="n">
        <v>419149742</v>
      </c>
    </row>
    <row r="22608">
      <c r="A22608" t="inlineStr">
        <is>
          <t>2026.05.06 19:55</t>
        </is>
      </c>
      <c r="B22608" t="inlineStr">
        <is>
          <t>종전 mou 체결중 유가 개폭락 89달러 12...[2]</t>
        </is>
      </c>
      <c r="C22608" t="inlineStr">
        <is>
          <t>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D22608" t="n">
        <v>6</v>
      </c>
      <c r="E22608" t="n">
        <v>3</v>
      </c>
      <c r="F22608" t="n">
        <v>68</v>
      </c>
      <c r="G22608" t="inlineStr">
        <is>
          <t>종전 mou 체결중 유가 개폭락 89달러 12...[2] 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H22608" t="n">
        <v>419149581</v>
      </c>
    </row>
    <row r="22609">
      <c r="A22609" t="inlineStr">
        <is>
          <t>2026.05.06 19:54</t>
        </is>
      </c>
      <c r="B22609" t="inlineStr">
        <is>
          <t>하이닉스 목표가가 234만원이다 등심 찬티들아[3]</t>
        </is>
      </c>
      <c r="C22609" t="inlineStr">
        <is>
          <t>못가도 200만원 갈텐데 현대차로 오겠냐 못먹어도 GO겠지 ㅋㅋㅋ 니들 생각이 딱 그 수준이니까 실적도 안나오는 찌질한 현대차에 물린거야</t>
        </is>
      </c>
      <c r="D22609" t="n">
        <v>13</v>
      </c>
      <c r="E22609" t="n">
        <v>3</v>
      </c>
      <c r="F22609" t="n">
        <v>92</v>
      </c>
      <c r="G22609" t="inlineStr">
        <is>
          <t>하이닉스 목표가가 234만원이다 등심 찬티들아[3] 못가도 200만원 갈텐데 현대차로 오겠냐 못먹어도 GO겠지 ㅋㅋㅋ 니들 생각이 딱 그 수준이니까 실적도 안나오는 찌질한 현대차에 물린거야</t>
        </is>
      </c>
      <c r="H22609" t="n">
        <v>419149490</v>
      </c>
    </row>
    <row r="22610">
      <c r="A22610" t="inlineStr">
        <is>
          <t>2026.05.06 19:53</t>
        </is>
      </c>
      <c r="B22610" t="inlineStr">
        <is>
          <t>일단 아틀라스가 진화되서 추가매집햇음[1]</t>
        </is>
      </c>
      <c r="C22610" t="inlineStr">
        <is>
          <t>안내려오니 못참고 지름신 강림햇네요 ㅋ</t>
        </is>
      </c>
      <c r="D22610" t="n">
        <v>6</v>
      </c>
      <c r="E22610" t="n">
        <v>4</v>
      </c>
      <c r="F22610" t="n">
        <v>60</v>
      </c>
      <c r="G22610" t="inlineStr">
        <is>
          <t>일단 아틀라스가 진화되서 추가매집햇음[1] 안내려오니 못참고 지름신 강림햇네요 ㅋ</t>
        </is>
      </c>
      <c r="H22610" t="n">
        <v>419149418</v>
      </c>
    </row>
    <row r="22611">
      <c r="A22611" t="inlineStr">
        <is>
          <t>2026.05.06 19:53</t>
        </is>
      </c>
      <c r="B22611" t="inlineStr">
        <is>
          <t>삼닉은 내일도 날아가겠네</t>
        </is>
      </c>
      <c r="C22611" t="inlineStr">
        <is>
          <t>AMD 날라가는거좀봐</t>
        </is>
      </c>
      <c r="D22611" t="n">
        <v>9</v>
      </c>
      <c r="E22611" t="n">
        <v>1</v>
      </c>
      <c r="F22611" t="n">
        <v>19</v>
      </c>
      <c r="G22611" t="inlineStr">
        <is>
          <t>삼닉은 내일도 날아가겠네 AMD 날라가는거좀봐</t>
        </is>
      </c>
      <c r="H22611" t="n">
        <v>419149397</v>
      </c>
    </row>
    <row r="22612">
      <c r="A22612" t="inlineStr">
        <is>
          <t>2026.05.06 19:51</t>
        </is>
      </c>
      <c r="B22612" t="inlineStr">
        <is>
          <t>아니 ㅋㅋ 반도체 조정오면 수급이 여기로 왜몰...[2]</t>
        </is>
      </c>
      <c r="C22612" t="inlineStr">
        <is>
          <t>반도체로 실컷 배터지게 먹었는데 굳이 여길 왜 와? ㅋㅋㅋㅋㅋㅋㅋㅋㅋㅋㅋㅋ</t>
        </is>
      </c>
      <c r="D22612" t="n">
        <v>11</v>
      </c>
      <c r="E22612" t="n">
        <v>3</v>
      </c>
      <c r="F22612" t="n">
        <v>85</v>
      </c>
      <c r="G22612" t="inlineStr">
        <is>
          <t>아니 ㅋㅋ 반도체 조정오면 수급이 여기로 왜몰...[2] 반도체로 실컷 배터지게 먹었는데 굳이 여길 왜 와? ㅋㅋㅋㅋㅋㅋㅋㅋㅋㅋㅋㅋ</t>
        </is>
      </c>
      <c r="H22612" t="n">
        <v>419149328</v>
      </c>
    </row>
    <row r="22613">
      <c r="A22613" t="inlineStr">
        <is>
          <t>2026.05.06 19:50</t>
        </is>
      </c>
      <c r="B22613" t="inlineStr">
        <is>
          <t>ㅡ</t>
        </is>
      </c>
      <c r="C22613" t="inlineStr">
        <is>
          <t>코스피가 7000인데 넌 3%만 오르냐 기가차다</t>
        </is>
      </c>
      <c r="D22613" t="n">
        <v>6</v>
      </c>
      <c r="E22613" t="n">
        <v>1</v>
      </c>
      <c r="F22613" t="n">
        <v>10</v>
      </c>
      <c r="G22613" t="inlineStr">
        <is>
          <t>ㅡ 코스피가 7000인데 넌 3%만 오르냐 기가차다</t>
        </is>
      </c>
      <c r="H22613" t="n">
        <v>419149224</v>
      </c>
    </row>
    <row r="22614">
      <c r="A22614" t="inlineStr">
        <is>
          <t>2026.05.06 19:48</t>
        </is>
      </c>
      <c r="B22614" t="inlineStr">
        <is>
          <t>현대차는</t>
        </is>
      </c>
      <c r="C22614" t="inlineStr">
        <is>
          <t>왜 사지?
노조 파업 일발 장전중인데? ㅋㅋ</t>
        </is>
      </c>
      <c r="D22614" t="n">
        <v>6</v>
      </c>
      <c r="E22614" t="n">
        <v>1</v>
      </c>
      <c r="F22614" t="n">
        <v>22</v>
      </c>
      <c r="G22614" t="inlineStr">
        <is>
          <t>현대차는 왜 사지?
노조 파업 일발 장전중인데? ㅋㅋ</t>
        </is>
      </c>
      <c r="H22614" t="n">
        <v>419149061</v>
      </c>
    </row>
    <row r="22615">
      <c r="A22615" t="inlineStr">
        <is>
          <t>2026.05.06 19:48</t>
        </is>
      </c>
      <c r="B22615" t="inlineStr">
        <is>
          <t>오늘밤</t>
        </is>
      </c>
      <c r="C22615" t="inlineStr">
        <is>
          <t xml:space="preserve"> 트럼프 헛소리로 나스닥하락 
현대차는 오른거도없이 또 하락ㅋㅋ
뻔하다 뻔해</t>
        </is>
      </c>
      <c r="D22615" t="n">
        <v>8</v>
      </c>
      <c r="E22615" t="n">
        <v>3</v>
      </c>
      <c r="F22615" t="n">
        <v>31</v>
      </c>
      <c r="G22615" t="inlineStr">
        <is>
          <t>오늘밤  트럼프 헛소리로 나스닥하락 
현대차는 오른거도없이 또 하락ㅋㅋ
뻔하다 뻔해</t>
        </is>
      </c>
      <c r="H22615" t="n">
        <v>419149066</v>
      </c>
    </row>
    <row r="22616">
      <c r="A22616" t="inlineStr">
        <is>
          <t>2026.05.06 19:47</t>
        </is>
      </c>
      <c r="B22616" t="inlineStr">
        <is>
          <t>아 진짜 개웃기네ㅋㅋㅋ[1]</t>
        </is>
      </c>
      <c r="C22616" t="inlineStr">
        <is>
          <t>아무리 개잡주라지만 종전됬다는데 당일 전고점도 못가는 주식이있네ㅋㅋㅋㅋㅋㅋ 68만원은 고사하고 이번생에 58도 못가겠노ㅋㅋㅋㅋㅋㅋ</t>
        </is>
      </c>
      <c r="D22616" t="n">
        <v>10</v>
      </c>
      <c r="E22616" t="n">
        <v>3</v>
      </c>
      <c r="F22616" t="n">
        <v>93</v>
      </c>
      <c r="G22616" t="inlineStr">
        <is>
          <t>아 진짜 개웃기네ㅋㅋㅋ[1] 아무리 개잡주라지만 종전됬다는데 당일 전고점도 못가는 주식이있네ㅋㅋㅋㅋㅋㅋ 68만원은 고사하고 이번생에 58도 못가겠노ㅋㅋㅋㅋㅋㅋ</t>
        </is>
      </c>
      <c r="H22616" t="n">
        <v>419148975</v>
      </c>
    </row>
    <row r="22617">
      <c r="A22617" t="inlineStr">
        <is>
          <t>2026.05.06 19:47</t>
        </is>
      </c>
      <c r="B22617" t="inlineStr">
        <is>
          <t>코스피 8000시대 현대차 80만부터</t>
        </is>
      </c>
      <c r="C22617" t="inlineStr">
        <is>
          <t>저의 계좌 평단
하이닉스 15만원 현대차 22만원 포스코홀딩스 27만원 입니다
진짜 까불지 말고 홀딩하세요
어?어?어? 하다가 80만원 100만원 순식간에 갑니다
지금 시장 분위기가 그렇습니다</t>
        </is>
      </c>
      <c r="D22617" t="n">
        <v>6</v>
      </c>
      <c r="E22617" t="n">
        <v>5</v>
      </c>
      <c r="F22617" t="n">
        <v>115</v>
      </c>
      <c r="G22617" t="inlineStr">
        <is>
          <t>코스피 8000시대 현대차 80만부터 저의 계좌 평단
하이닉스 15만원 현대차 22만원 포스코홀딩스 27만원 입니다
진짜 까불지 말고 홀딩하세요
어?어?어? 하다가 80만원 100만원 순식간에 갑니다
지금 시장 분위기가 그렇습니다</t>
        </is>
      </c>
      <c r="H22617" t="n">
        <v>419149038</v>
      </c>
    </row>
    <row r="22618">
      <c r="A22618" t="inlineStr">
        <is>
          <t>2026.05.06 19:46</t>
        </is>
      </c>
      <c r="B22618" t="inlineStr">
        <is>
          <t>이 시장에서 뒤쳐지면</t>
        </is>
      </c>
      <c r="C22618" t="inlineStr">
        <is>
          <t>자본력딸려서 뭐하겠나</t>
        </is>
      </c>
      <c r="D22618" t="n">
        <v>2</v>
      </c>
      <c r="E22618" t="n">
        <v>1</v>
      </c>
      <c r="F22618" t="n">
        <v>18</v>
      </c>
      <c r="G22618" t="inlineStr">
        <is>
          <t>이 시장에서 뒤쳐지면 자본력딸려서 뭐하겠나</t>
        </is>
      </c>
      <c r="H22618" t="n">
        <v>419148935</v>
      </c>
    </row>
    <row r="22619">
      <c r="A22619" t="inlineStr">
        <is>
          <t>2026.05.06 19:46</t>
        </is>
      </c>
      <c r="B22619" t="inlineStr">
        <is>
          <t>낼도 별로 좋아보이지 않는데</t>
        </is>
      </c>
      <c r="C22619" t="inlineStr">
        <is>
          <t>나만 그렇게 느껴지나 내일도 반도체랑 건설만 갈거같은 느낌뭐지??</t>
        </is>
      </c>
      <c r="D22619" t="n">
        <v>8</v>
      </c>
      <c r="E22619" t="n">
        <v>2</v>
      </c>
      <c r="F22619" t="n">
        <v>20</v>
      </c>
      <c r="G22619" t="inlineStr">
        <is>
          <t>낼도 별로 좋아보이지 않는데 나만 그렇게 느껴지나 내일도 반도체랑 건설만 갈거같은 느낌뭐지??</t>
        </is>
      </c>
      <c r="H22619" t="n">
        <v>419148907</v>
      </c>
    </row>
    <row r="22620">
      <c r="A22620" t="inlineStr">
        <is>
          <t>2026.05.06 19:45</t>
        </is>
      </c>
      <c r="B22620" t="inlineStr">
        <is>
          <t>헐</t>
        </is>
      </c>
      <c r="C22620" t="inlineStr">
        <is>
          <t xml:space="preserve">개미꼬시기엿군  </t>
        </is>
      </c>
      <c r="D22620" t="n">
        <v>4</v>
      </c>
      <c r="E22620" t="n">
        <v>2</v>
      </c>
      <c r="F22620" t="n">
        <v>15</v>
      </c>
      <c r="G22620" t="inlineStr">
        <is>
          <t xml:space="preserve">헐 개미꼬시기엿군  </t>
        </is>
      </c>
      <c r="H22620" t="n">
        <v>419148852</v>
      </c>
    </row>
    <row r="22621">
      <c r="A22621" t="inlineStr">
        <is>
          <t>2026.05.06 19:45</t>
        </is>
      </c>
      <c r="B22621" t="inlineStr">
        <is>
          <t>힘도 좋도없는 잡주 개자</t>
        </is>
      </c>
      <c r="C22621" t="inlineStr">
        <is>
          <t>삼전 시외 3프로
하닉 4프로오늘때
개잡주는 1프로오르네 
아름다운개잡주</t>
        </is>
      </c>
      <c r="D22621" t="n">
        <v>5</v>
      </c>
      <c r="E22621" t="n">
        <v>1</v>
      </c>
      <c r="F22621" t="n">
        <v>10</v>
      </c>
      <c r="G22621" t="inlineStr">
        <is>
          <t>힘도 좋도없는 잡주 개자 삼전 시외 3프로
하닉 4프로오늘때
개잡주는 1프로오르네 
아름다운개잡주</t>
        </is>
      </c>
      <c r="H22621" t="n">
        <v>419148832</v>
      </c>
    </row>
    <row r="22622">
      <c r="A22622" t="inlineStr">
        <is>
          <t>2026.05.06 19:45</t>
        </is>
      </c>
      <c r="B22622" t="inlineStr">
        <is>
          <t>삼성 닉스 무서워서</t>
        </is>
      </c>
      <c r="C22622" t="inlineStr">
        <is>
          <t>내리고 이쪽로 오냐???ㅋㅋㅋㅋ</t>
        </is>
      </c>
      <c r="D22622" t="n">
        <v>0</v>
      </c>
      <c r="E22622" t="n">
        <v>2</v>
      </c>
      <c r="F22622" t="n">
        <v>21</v>
      </c>
      <c r="G22622" t="inlineStr">
        <is>
          <t>삼성 닉스 무서워서 내리고 이쪽로 오냐???ㅋㅋㅋㅋ</t>
        </is>
      </c>
      <c r="H22622" t="n">
        <v>419148836</v>
      </c>
    </row>
    <row r="22623">
      <c r="A22623" t="inlineStr">
        <is>
          <t>2026.05.06 19:45</t>
        </is>
      </c>
      <c r="B22623" t="inlineStr">
        <is>
          <t>똥차로 토론하는거 아무 의미 없음</t>
        </is>
      </c>
      <c r="C22623" t="inlineStr">
        <is>
          <t>안가니까. 뭘해도 안갑니다.</t>
        </is>
      </c>
      <c r="D22623" t="n">
        <v>5</v>
      </c>
      <c r="E22623" t="n">
        <v>1</v>
      </c>
      <c r="F22623" t="n">
        <v>8</v>
      </c>
      <c r="G22623" t="inlineStr">
        <is>
          <t>똥차로 토론하는거 아무 의미 없음 안가니까. 뭘해도 안갑니다.</t>
        </is>
      </c>
      <c r="H22623" t="n">
        <v>419148849</v>
      </c>
    </row>
    <row r="22624">
      <c r="A22624" t="inlineStr">
        <is>
          <t>2026.05.06 19:45</t>
        </is>
      </c>
      <c r="B22624" t="inlineStr">
        <is>
          <t>559</t>
        </is>
      </c>
      <c r="C22624" t="inlineStr">
        <is>
          <t>공매도 철벽 이네</t>
        </is>
      </c>
      <c r="D22624" t="n">
        <v>2</v>
      </c>
      <c r="E22624" t="n">
        <v>2</v>
      </c>
      <c r="F22624" t="n">
        <v>12</v>
      </c>
      <c r="G22624" t="inlineStr">
        <is>
          <t>559 공매도 철벽 이네</t>
        </is>
      </c>
      <c r="H22624" t="n">
        <v>419148807</v>
      </c>
    </row>
    <row r="22625">
      <c r="A22625" t="inlineStr">
        <is>
          <t>2026.05.06 19:43</t>
        </is>
      </c>
      <c r="B22625" t="inlineStr">
        <is>
          <t>갑자기 오르는 이유는</t>
        </is>
      </c>
      <c r="C22625" t="inlineStr">
        <is>
          <t>이제 현대차 저평가라서 수급 들어오나?</t>
        </is>
      </c>
      <c r="D22625" t="n">
        <v>5</v>
      </c>
      <c r="E22625" t="n">
        <v>3</v>
      </c>
      <c r="F22625" t="n">
        <v>23</v>
      </c>
      <c r="G22625" t="inlineStr">
        <is>
          <t>갑자기 오르는 이유는 이제 현대차 저평가라서 수급 들어오나?</t>
        </is>
      </c>
      <c r="H22625" t="n">
        <v>419148722</v>
      </c>
    </row>
    <row r="22626">
      <c r="A22626" t="inlineStr">
        <is>
          <t>2026.05.06 19:43</t>
        </is>
      </c>
      <c r="B22626" t="inlineStr">
        <is>
          <t>불장!</t>
        </is>
      </c>
      <c r="C22626" t="inlineStr">
        <is>
          <t>가는거니!!!</t>
        </is>
      </c>
      <c r="D22626" t="n">
        <v>3</v>
      </c>
      <c r="E22626" t="n">
        <v>1</v>
      </c>
      <c r="F22626" t="n">
        <v>8</v>
      </c>
      <c r="G22626" t="inlineStr">
        <is>
          <t>불장! 가는거니!!!</t>
        </is>
      </c>
      <c r="H22626" t="n">
        <v>419148659</v>
      </c>
    </row>
    <row r="22627">
      <c r="A22627" t="inlineStr">
        <is>
          <t>2026.05.06 19:43</t>
        </is>
      </c>
      <c r="B22627" t="inlineStr">
        <is>
          <t>존말할때</t>
        </is>
      </c>
      <c r="C22627" t="inlineStr">
        <is>
          <t>돔황처라...</t>
        </is>
      </c>
      <c r="D22627" t="n">
        <v>2</v>
      </c>
      <c r="E22627" t="n">
        <v>2</v>
      </c>
      <c r="F22627" t="n">
        <v>16</v>
      </c>
      <c r="G22627" t="inlineStr">
        <is>
          <t>존말할때 돔황처라...</t>
        </is>
      </c>
      <c r="H22627" t="n">
        <v>419148724</v>
      </c>
    </row>
    <row r="22628">
      <c r="A22628" t="inlineStr">
        <is>
          <t>2026.05.06 19:42</t>
        </is>
      </c>
      <c r="B22628" t="inlineStr">
        <is>
          <t>미국 아침 6시에 눈 떠서 한국 주식 살 시간...</t>
        </is>
      </c>
      <c r="C22628" t="inlineStr">
        <is>
          <t>주가 내일도 가자..</t>
        </is>
      </c>
      <c r="D22628" t="n">
        <v>1</v>
      </c>
      <c r="E22628" t="n">
        <v>1</v>
      </c>
      <c r="F22628" t="n">
        <v>21</v>
      </c>
      <c r="G22628" t="inlineStr">
        <is>
          <t>미국 아침 6시에 눈 떠서 한국 주식 살 시간... 주가 내일도 가자..</t>
        </is>
      </c>
      <c r="H22628" t="n">
        <v>419148646</v>
      </c>
    </row>
    <row r="22629">
      <c r="A22629" t="inlineStr">
        <is>
          <t>2026.05.06 19:42</t>
        </is>
      </c>
      <c r="B22629" t="inlineStr">
        <is>
          <t>침묵[1]</t>
        </is>
      </c>
      <c r="C22629" t="inlineStr">
        <is>
          <t>오른다 난리치고 다음날이면 꼬꾸라지더만</t>
        </is>
      </c>
      <c r="D22629" t="n">
        <v>2</v>
      </c>
      <c r="E22629" t="n">
        <v>2</v>
      </c>
      <c r="F22629" t="n">
        <v>29</v>
      </c>
      <c r="G22629" t="inlineStr">
        <is>
          <t>침묵[1] 오른다 난리치고 다음날이면 꼬꾸라지더만</t>
        </is>
      </c>
      <c r="H22629" t="n">
        <v>419148639</v>
      </c>
    </row>
    <row r="22630">
      <c r="A22630" t="inlineStr">
        <is>
          <t>2026.05.06 19:41</t>
        </is>
      </c>
      <c r="B22630" t="inlineStr">
        <is>
          <t>헉 현대차가 오르니 배가 아프다</t>
        </is>
      </c>
      <c r="C22630" t="inlineStr">
        <is>
          <t xml:space="preserve">그러나 다행히 
내 다른종목도 오르고 있다
현대차 내일도 가면 내일 사야겟다 ㅋㅋ
잡주 잡잡주 ~ </t>
        </is>
      </c>
      <c r="D22630" t="n">
        <v>2</v>
      </c>
      <c r="E22630" t="n">
        <v>2</v>
      </c>
      <c r="F22630" t="n">
        <v>20</v>
      </c>
      <c r="G22630" t="inlineStr">
        <is>
          <t xml:space="preserve">헉 현대차가 오르니 배가 아프다 그러나 다행히 
내 다른종목도 오르고 있다
현대차 내일도 가면 내일 사야겟다 ㅋㅋ
잡주 잡잡주 ~ </t>
        </is>
      </c>
      <c r="H22630" t="n">
        <v>419148558</v>
      </c>
    </row>
    <row r="22631">
      <c r="A22631" t="inlineStr">
        <is>
          <t>2026.05.06 19:41</t>
        </is>
      </c>
      <c r="B22631" t="inlineStr">
        <is>
          <t>아틀라스  투입해서[1]</t>
        </is>
      </c>
      <c r="C22631" t="inlineStr">
        <is>
          <t>청와대 부시고 ㅇㅈㅁ  마누라 #$$$%^^^</t>
        </is>
      </c>
      <c r="D22631" t="n">
        <v>1</v>
      </c>
      <c r="E22631" t="n">
        <v>7</v>
      </c>
      <c r="F22631" t="n">
        <v>20</v>
      </c>
      <c r="G22631" t="inlineStr">
        <is>
          <t>아틀라스  투입해서[1] 청와대 부시고 ㅇㅈㅁ  마누라 #$$$%^^^</t>
        </is>
      </c>
      <c r="H22631" t="n">
        <v>419148505</v>
      </c>
    </row>
    <row r="22632">
      <c r="A22632" t="inlineStr">
        <is>
          <t>2026.05.06 19:41</t>
        </is>
      </c>
      <c r="B22632" t="inlineStr">
        <is>
          <t>난 왜 이게 젤 많을까...[2]</t>
        </is>
      </c>
      <c r="C22632" t="inlineStr">
        <is>
          <t>내가 팔아야 올라 가는데. 못팔겠다 형들 미안.</t>
        </is>
      </c>
      <c r="D22632" t="n">
        <v>3</v>
      </c>
      <c r="E22632" t="n">
        <v>1</v>
      </c>
      <c r="F22632" t="n">
        <v>64</v>
      </c>
      <c r="G22632" t="inlineStr">
        <is>
          <t>난 왜 이게 젤 많을까...[2] 내가 팔아야 올라 가는데. 못팔겠다 형들 미안.</t>
        </is>
      </c>
      <c r="H22632" t="n">
        <v>419148509</v>
      </c>
    </row>
    <row r="22633">
      <c r="A22633" t="inlineStr">
        <is>
          <t>2026.05.06 19:40</t>
        </is>
      </c>
      <c r="B22633" t="inlineStr">
        <is>
          <t>이번엔 진짜 뭔가 다르다</t>
        </is>
      </c>
      <c r="C22633" t="inlineStr">
        <is>
          <t>예사롭지가 않다
미선이 제일 예민한데 죽지 않는거 보니
종전 합의가 진짜 될 분위긴가 보다
이거 내일 장난 아니겠는데</t>
        </is>
      </c>
      <c r="D22633" t="n">
        <v>3</v>
      </c>
      <c r="E22633" t="n">
        <v>2</v>
      </c>
      <c r="F22633" t="n">
        <v>67</v>
      </c>
      <c r="G22633" t="inlineStr">
        <is>
          <t>이번엔 진짜 뭔가 다르다 예사롭지가 않다
미선이 제일 예민한데 죽지 않는거 보니
종전 합의가 진짜 될 분위긴가 보다
이거 내일 장난 아니겠는데</t>
        </is>
      </c>
      <c r="H22633" t="n">
        <v>419148469</v>
      </c>
    </row>
    <row r="22634">
      <c r="A22634" t="inlineStr">
        <is>
          <t>2026.05.06 19:37</t>
        </is>
      </c>
      <c r="B22634" t="inlineStr">
        <is>
          <t>코스피 8000시대 현대차 최소 80만원</t>
        </is>
      </c>
      <c r="C22634" t="inlineStr">
        <is>
          <t>삼성전자 하이닉스가 없어서 배아픈 분들은 
지금이라도 현대차를 사야할 것입니다</t>
        </is>
      </c>
      <c r="D22634" t="n">
        <v>6</v>
      </c>
      <c r="E22634" t="n">
        <v>4</v>
      </c>
      <c r="F22634" t="n">
        <v>31</v>
      </c>
      <c r="G22634" t="inlineStr">
        <is>
          <t>코스피 8000시대 현대차 최소 80만원 삼성전자 하이닉스가 없어서 배아픈 분들은 
지금이라도 현대차를 사야할 것입니다</t>
        </is>
      </c>
      <c r="H22634" t="n">
        <v>419148258</v>
      </c>
    </row>
    <row r="22635">
      <c r="A22635" t="inlineStr">
        <is>
          <t>2026.05.06 19:35</t>
        </is>
      </c>
      <c r="B22635" t="inlineStr">
        <is>
          <t>아틀라스...[1]</t>
        </is>
      </c>
      <c r="C22635" t="inlineStr">
        <is>
          <t>무기장착은 안되지만...그밖에 군지원업무는 가능</t>
        </is>
      </c>
      <c r="D22635" t="n">
        <v>2</v>
      </c>
      <c r="E22635" t="n">
        <v>4</v>
      </c>
      <c r="F22635" t="n">
        <v>92</v>
      </c>
      <c r="G22635" t="inlineStr">
        <is>
          <t>아틀라스...[1] 무기장착은 안되지만...그밖에 군지원업무는 가능</t>
        </is>
      </c>
      <c r="H22635" t="n">
        <v>419148096</v>
      </c>
    </row>
    <row r="22636">
      <c r="A22636" t="inlineStr">
        <is>
          <t>2026.05.06 19:35</t>
        </is>
      </c>
      <c r="B22636" t="inlineStr">
        <is>
          <t>내일 구조대 출발 예정[1]</t>
        </is>
      </c>
      <c r="C22636" t="inlineStr">
        <is>
          <t>치칙--- 전 대원 주목.
물린 인원 전원 구조 들어간다.
목표는 68층이다.
좌표 유지하고, 순서대로 탑승하라.
이상.</t>
        </is>
      </c>
      <c r="D22636" t="n">
        <v>5</v>
      </c>
      <c r="E22636" t="n">
        <v>2</v>
      </c>
      <c r="F22636" t="n">
        <v>60</v>
      </c>
      <c r="G22636" t="inlineStr">
        <is>
          <t>내일 구조대 출발 예정[1] 치칙--- 전 대원 주목.
물린 인원 전원 구조 들어간다.
목표는 68층이다.
좌표 유지하고, 순서대로 탑승하라.
이상.</t>
        </is>
      </c>
      <c r="H22636" t="n">
        <v>419148095</v>
      </c>
    </row>
    <row r="22637">
      <c r="A22637" t="inlineStr">
        <is>
          <t>2026.05.06 19:32</t>
        </is>
      </c>
      <c r="B22637" t="inlineStr">
        <is>
          <t>내일 본장에서 숏 스퀴즈 각</t>
        </is>
      </c>
      <c r="C22637" t="inlineStr">
        <is>
          <t>이번엔 기대해도 좋다. 
민식이형 대사.</t>
        </is>
      </c>
      <c r="D22637" t="n">
        <v>4</v>
      </c>
      <c r="E22637" t="n">
        <v>2</v>
      </c>
      <c r="F22637" t="n">
        <v>32</v>
      </c>
      <c r="G22637" t="inlineStr">
        <is>
          <t>내일 본장에서 숏 스퀴즈 각 이번엔 기대해도 좋다. 
민식이형 대사.</t>
        </is>
      </c>
      <c r="H22637" t="n">
        <v>419147882</v>
      </c>
    </row>
    <row r="22638">
      <c r="A22638" t="inlineStr">
        <is>
          <t>2026.05.06 19:32</t>
        </is>
      </c>
      <c r="B22638" t="inlineStr">
        <is>
          <t>찬티 알바들 또 설레발 글 올리는 것 보니 내...</t>
        </is>
      </c>
      <c r="C22638" t="inlineStr">
        <is>
          <t>찬티 설레발 지표 믿어보랑께 전강후약 ㅋ 벌써 신나노</t>
        </is>
      </c>
      <c r="D22638" t="n">
        <v>5</v>
      </c>
      <c r="E22638" t="n">
        <v>4</v>
      </c>
      <c r="F22638" t="n">
        <v>23</v>
      </c>
      <c r="G22638" t="inlineStr">
        <is>
          <t>찬티 알바들 또 설레발 글 올리는 것 보니 내... 찬티 설레발 지표 믿어보랑께 전강후약 ㅋ 벌써 신나노</t>
        </is>
      </c>
      <c r="H22638" t="n">
        <v>419147939</v>
      </c>
    </row>
    <row r="22639">
      <c r="A22639" t="inlineStr">
        <is>
          <t>2026.05.06 19:32</t>
        </is>
      </c>
      <c r="B22639" t="inlineStr">
        <is>
          <t>대체 뭘로 간다는거임??[1]</t>
        </is>
      </c>
      <c r="C22639" t="inlineStr">
        <is>
          <t>ㅋㅋㅋㅋ물구나무 5초 서는 국민체조 하는 아클났쓰로??</t>
        </is>
      </c>
      <c r="D22639" t="n">
        <v>3</v>
      </c>
      <c r="E22639" t="n">
        <v>7</v>
      </c>
      <c r="F22639" t="n">
        <v>108</v>
      </c>
      <c r="G22639" t="inlineStr">
        <is>
          <t>대체 뭘로 간다는거임??[1] ㅋㅋㅋㅋ물구나무 5초 서는 국민체조 하는 아클났쓰로??</t>
        </is>
      </c>
      <c r="H22639" t="n">
        <v>419147883</v>
      </c>
    </row>
    <row r="22640">
      <c r="A22640" t="inlineStr">
        <is>
          <t>2026.05.06 19:31</t>
        </is>
      </c>
      <c r="B22640" t="inlineStr">
        <is>
          <t>신고가 나온다</t>
        </is>
      </c>
      <c r="C22640" t="inlineStr">
        <is>
          <t>단타하지말고 멘탈 흔들리지말고  장투해라. 조급해하면 실패자다. 어차피 코스피 8천~1만 간다. 멀리보고 느긋하게 기다려. 70만 이상에서 매도해라.</t>
        </is>
      </c>
      <c r="D22640" t="n">
        <v>7</v>
      </c>
      <c r="E22640" t="n">
        <v>2</v>
      </c>
      <c r="F22640" t="n">
        <v>34</v>
      </c>
      <c r="G22640" t="inlineStr">
        <is>
          <t>신고가 나온다 단타하지말고 멘탈 흔들리지말고  장투해라. 조급해하면 실패자다. 어차피 코스피 8천~1만 간다. 멀리보고 느긋하게 기다려. 70만 이상에서 매도해라.</t>
        </is>
      </c>
      <c r="H22640" t="n">
        <v>419147869</v>
      </c>
    </row>
    <row r="22641">
      <c r="A22641" t="inlineStr">
        <is>
          <t>2026.05.06 19:29</t>
        </is>
      </c>
      <c r="B22641" t="inlineStr">
        <is>
          <t>현대차가 앞으로도 박스권인 이유[1]</t>
        </is>
      </c>
      <c r="C22641" t="inlineStr">
        <is>
          <t>니들 현대차가 돈 벌었단 소리 들어봤냐?
매달 어디 기부 했다거나 투자 했다는 소리만 들리지
반도체 봐라 각 기업들이 반도체 팔아달라고 아우성이고 내년까지 완판했다. 심지어 엘지전자도 오른다</t>
        </is>
      </c>
      <c r="D22641" t="n">
        <v>1</v>
      </c>
      <c r="E22641" t="n">
        <v>4</v>
      </c>
      <c r="F22641" t="n">
        <v>144</v>
      </c>
      <c r="G22641" t="inlineStr">
        <is>
          <t>현대차가 앞으로도 박스권인 이유[1] 니들 현대차가 돈 벌었단 소리 들어봤냐?
매달 어디 기부 했다거나 투자 했다는 소리만 들리지
반도체 봐라 각 기업들이 반도체 팔아달라고 아우성이고 내년까지 완판했다. 심지어 엘지전자도 오른다</t>
        </is>
      </c>
      <c r="H22641" t="n">
        <v>419147721</v>
      </c>
    </row>
    <row r="22642">
      <c r="A22642" t="inlineStr">
        <is>
          <t>2026.05.06 19:29</t>
        </is>
      </c>
      <c r="B22642" t="inlineStr">
        <is>
          <t>오호. .. 아침에  통크게  커피7잔 돌린 ...</t>
        </is>
      </c>
      <c r="C22642" t="inlineStr">
        <is>
          <t>가즈아  현차  내일은   점심  짜장에  탕슉한번  쏴보자..</t>
        </is>
      </c>
      <c r="D22642" t="n">
        <v>10</v>
      </c>
      <c r="E22642" t="n">
        <v>3</v>
      </c>
      <c r="F22642" t="n">
        <v>35</v>
      </c>
      <c r="G22642" t="inlineStr">
        <is>
          <t>오호. .. 아침에  통크게  커피7잔 돌린 ... 가즈아  현차  내일은   점심  짜장에  탕슉한번  쏴보자..</t>
        </is>
      </c>
      <c r="H22642" t="n">
        <v>419147723</v>
      </c>
    </row>
    <row r="22643">
      <c r="A22643" t="inlineStr">
        <is>
          <t>2026.05.06 19:28</t>
        </is>
      </c>
      <c r="B22643" t="inlineStr">
        <is>
          <t>암만 떠들어도 삼하현의 현이다</t>
        </is>
      </c>
      <c r="C22643" t="inlineStr">
        <is>
          <t>삼하가 미쳐서 그렇지 시총 비교해보면
너무 싸다</t>
        </is>
      </c>
      <c r="D22643" t="n">
        <v>7</v>
      </c>
      <c r="E22643" t="n">
        <v>4</v>
      </c>
      <c r="F22643" t="n">
        <v>28</v>
      </c>
      <c r="G22643" t="inlineStr">
        <is>
          <t>암만 떠들어도 삼하현의 현이다 삼하가 미쳐서 그렇지 시총 비교해보면
너무 싸다</t>
        </is>
      </c>
      <c r="H22643" t="n">
        <v>419147632</v>
      </c>
    </row>
    <row r="22644">
      <c r="A22644" t="inlineStr">
        <is>
          <t>2026.05.06 19:28</t>
        </is>
      </c>
      <c r="B22644" t="inlineStr">
        <is>
          <t>똥차 애프터에서 무려 8처넌 상승!</t>
        </is>
      </c>
      <c r="C22644" t="inlineStr">
        <is>
          <t>낼 본장 2처넌 더해 1만원 상승 예정</t>
        </is>
      </c>
      <c r="D22644" t="n">
        <v>6</v>
      </c>
      <c r="E22644" t="n">
        <v>3</v>
      </c>
      <c r="F22644" t="n">
        <v>28</v>
      </c>
      <c r="G22644" t="inlineStr">
        <is>
          <t>똥차 애프터에서 무려 8처넌 상승! 낼 본장 2처넌 더해 1만원 상승 예정</t>
        </is>
      </c>
      <c r="H22644" t="n">
        <v>419147617</v>
      </c>
    </row>
    <row r="22645">
      <c r="A22645" t="inlineStr">
        <is>
          <t>2026.05.06 19:28</t>
        </is>
      </c>
      <c r="B22645" t="inlineStr">
        <is>
          <t>낼</t>
        </is>
      </c>
      <c r="C22645" t="inlineStr">
        <is>
          <t>10% 상승각이네~~</t>
        </is>
      </c>
      <c r="D22645" t="n">
        <v>7</v>
      </c>
      <c r="E22645" t="n">
        <v>4</v>
      </c>
      <c r="F22645" t="n">
        <v>21</v>
      </c>
      <c r="G22645" t="inlineStr">
        <is>
          <t>낼 10% 상승각이네~~</t>
        </is>
      </c>
      <c r="H22645" t="n">
        <v>419147597</v>
      </c>
    </row>
    <row r="22646">
      <c r="A22646" t="inlineStr">
        <is>
          <t>2026.05.06 19:28</t>
        </is>
      </c>
      <c r="B22646" t="inlineStr">
        <is>
          <t>시총 이게 말이되냐[2]</t>
        </is>
      </c>
      <c r="C22646" t="inlineStr">
        <is>
          <t>삼전 1555조   하이닉스 1100조 
그런데도 아직 저평가란다  ;;;
현대차 112조   얘는 그럼??? 초저평가냐</t>
        </is>
      </c>
      <c r="D22646" t="n">
        <v>9</v>
      </c>
      <c r="E22646" t="n">
        <v>5</v>
      </c>
      <c r="F22646" t="n">
        <v>186</v>
      </c>
      <c r="G22646" t="inlineStr">
        <is>
          <t>시총 이게 말이되냐[2] 삼전 1555조   하이닉스 1100조 
그런데도 아직 저평가란다  ;;;
현대차 112조   얘는 그럼??? 초저평가냐</t>
        </is>
      </c>
      <c r="H22646" t="n">
        <v>419147620</v>
      </c>
    </row>
    <row r="22647">
      <c r="A22647" t="inlineStr">
        <is>
          <t>2026.05.06 19:27</t>
        </is>
      </c>
      <c r="B22647" t="inlineStr">
        <is>
          <t>프리장에[1]</t>
        </is>
      </c>
      <c r="C22647" t="inlineStr">
        <is>
          <t>60만원가것다 공매견</t>
        </is>
      </c>
      <c r="D22647" t="n">
        <v>7</v>
      </c>
      <c r="E22647" t="n">
        <v>4</v>
      </c>
      <c r="F22647" t="n">
        <v>44</v>
      </c>
      <c r="G22647" t="inlineStr">
        <is>
          <t>프리장에[1] 60만원가것다 공매견</t>
        </is>
      </c>
      <c r="H22647" t="n">
        <v>419147563</v>
      </c>
    </row>
    <row r="22648">
      <c r="A22648" t="inlineStr">
        <is>
          <t>2026.05.06 19:26</t>
        </is>
      </c>
      <c r="B22648" t="inlineStr">
        <is>
          <t>내일 바텐을 현대차가 받는다 15%[1]</t>
        </is>
      </c>
      <c r="C22648" t="inlineStr">
        <is>
          <t>전번에도 그랬지  삼성 다음에 현차</t>
        </is>
      </c>
      <c r="D22648" t="n">
        <v>15</v>
      </c>
      <c r="E22648" t="n">
        <v>7</v>
      </c>
      <c r="F22648" t="n">
        <v>83</v>
      </c>
      <c r="G22648" t="inlineStr">
        <is>
          <t>내일 바텐을 현대차가 받는다 15%[1] 전번에도 그랬지  삼성 다음에 현차</t>
        </is>
      </c>
      <c r="H22648" t="n">
        <v>419147499</v>
      </c>
    </row>
    <row r="22649">
      <c r="A22649" t="inlineStr">
        <is>
          <t>2026.05.06 19:25</t>
        </is>
      </c>
      <c r="B22649" t="inlineStr">
        <is>
          <t>미국개미 국내 주식 직접 매수 가능</t>
        </is>
      </c>
      <c r="C22649" t="inlineStr">
        <is>
          <t>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D22649" t="n">
        <v>5</v>
      </c>
      <c r="E22649" t="n">
        <v>1</v>
      </c>
      <c r="F22649" t="n">
        <v>87</v>
      </c>
      <c r="G22649" t="inlineStr">
        <is>
          <t>미국개미 국내 주식 직접 매수 가능 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H22649" t="n">
        <v>419147449</v>
      </c>
    </row>
    <row r="22650">
      <c r="A22650" t="inlineStr">
        <is>
          <t>2026.05.06 19:24</t>
        </is>
      </c>
      <c r="B22650" t="inlineStr">
        <is>
          <t>공매도</t>
        </is>
      </c>
      <c r="C22650" t="inlineStr">
        <is>
          <t>그만 좀 해요 쫌 ㅋㅋ</t>
        </is>
      </c>
      <c r="D22650" t="n">
        <v>0</v>
      </c>
      <c r="E22650" t="n">
        <v>2</v>
      </c>
      <c r="F22650" t="n">
        <v>21</v>
      </c>
      <c r="G22650" t="inlineStr">
        <is>
          <t>공매도 그만 좀 해요 쫌 ㅋㅋ</t>
        </is>
      </c>
      <c r="H22650" t="n">
        <v>419147355</v>
      </c>
    </row>
    <row r="22651">
      <c r="A22651" t="inlineStr">
        <is>
          <t>2026.05.06 19:23</t>
        </is>
      </c>
      <c r="B22651" t="inlineStr">
        <is>
          <t>■에프터장은 개미꼬시기■본장은 내리막[3]</t>
        </is>
      </c>
      <c r="C22651" t="inlineStr">
        <is>
          <t xml:space="preserve">에프터장 장난치는데 속지마세요
하루이틀 속나 </t>
        </is>
      </c>
      <c r="D22651" t="n">
        <v>8</v>
      </c>
      <c r="E22651" t="n">
        <v>4</v>
      </c>
      <c r="F22651" t="n">
        <v>166</v>
      </c>
      <c r="G22651" t="inlineStr">
        <is>
          <t xml:space="preserve">■에프터장은 개미꼬시기■본장은 내리막[3] 에프터장 장난치는데 속지마세요
하루이틀 속나 </t>
        </is>
      </c>
      <c r="H22651" t="n">
        <v>419147312</v>
      </c>
    </row>
    <row r="22652">
      <c r="A22652" t="inlineStr">
        <is>
          <t>2026.05.06 19:21</t>
        </is>
      </c>
      <c r="B22652" t="inlineStr">
        <is>
          <t>갈때 되면 가겄지..거참 말들[1]</t>
        </is>
      </c>
      <c r="C22652" t="inlineStr">
        <is>
          <t>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D22652" t="n">
        <v>4</v>
      </c>
      <c r="E22652" t="n">
        <v>7</v>
      </c>
      <c r="F22652" t="n">
        <v>74</v>
      </c>
      <c r="G22652" t="inlineStr">
        <is>
          <t>갈때 되면 가겄지..거참 말들[1] 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H22652" t="n">
        <v>419147172</v>
      </c>
    </row>
    <row r="22653">
      <c r="A22653" t="inlineStr">
        <is>
          <t>2026.05.06 19:21</t>
        </is>
      </c>
      <c r="B22653" t="inlineStr">
        <is>
          <t>삼전닉스. 봐라[1]</t>
        </is>
      </c>
      <c r="C22653" t="inlineStr">
        <is>
          <t xml:space="preserve">무섭다 진짜. ㅋㅋㅋ </t>
        </is>
      </c>
      <c r="D22653" t="n">
        <v>4</v>
      </c>
      <c r="E22653" t="n">
        <v>1</v>
      </c>
      <c r="F22653" t="n">
        <v>58</v>
      </c>
      <c r="G22653" t="inlineStr">
        <is>
          <t xml:space="preserve">삼전닉스. 봐라[1] 무섭다 진짜. ㅋㅋㅋ </t>
        </is>
      </c>
      <c r="H22653" t="n">
        <v>419147134</v>
      </c>
    </row>
    <row r="22654">
      <c r="A22654" t="inlineStr">
        <is>
          <t>2026.05.06 19:20</t>
        </is>
      </c>
      <c r="B22654" t="inlineStr">
        <is>
          <t>ㅠ</t>
        </is>
      </c>
      <c r="C22654" t="inlineStr">
        <is>
          <t>잡주왜올라여?
낼또빼먹을라구?</t>
        </is>
      </c>
      <c r="D22654" t="n">
        <v>1</v>
      </c>
      <c r="E22654" t="n">
        <v>1</v>
      </c>
      <c r="F22654" t="n">
        <v>15</v>
      </c>
      <c r="G22654" t="inlineStr">
        <is>
          <t>ㅠ 잡주왜올라여?
낼또빼먹을라구?</t>
        </is>
      </c>
      <c r="H22654" t="n">
        <v>419147063</v>
      </c>
    </row>
    <row r="22655">
      <c r="A22655" t="inlineStr">
        <is>
          <t>2026.05.06 19:19</t>
        </is>
      </c>
      <c r="B22655" t="inlineStr">
        <is>
          <t>기다렸다구~♡</t>
        </is>
      </c>
      <c r="C22655" t="inlineStr">
        <is>
          <t>어서와 현대차~♡♡</t>
        </is>
      </c>
      <c r="D22655" t="n">
        <v>0</v>
      </c>
      <c r="E22655" t="n">
        <v>1</v>
      </c>
      <c r="F22655" t="n">
        <v>24</v>
      </c>
      <c r="G22655" t="inlineStr">
        <is>
          <t>기다렸다구~♡ 어서와 현대차~♡♡</t>
        </is>
      </c>
      <c r="H22655" t="n">
        <v>419147022</v>
      </c>
    </row>
    <row r="22656">
      <c r="A22656" t="inlineStr">
        <is>
          <t>2026.05.06 19:19</t>
        </is>
      </c>
      <c r="B22656" t="inlineStr">
        <is>
          <t>공매견들 ㅂㄹ 떨리겟노 ㅋㅋ[1]</t>
        </is>
      </c>
      <c r="C22656" t="inlineStr">
        <is>
          <t>내일 기대되네</t>
        </is>
      </c>
      <c r="D22656" t="n">
        <v>3</v>
      </c>
      <c r="E22656" t="n">
        <v>1</v>
      </c>
      <c r="F22656" t="n">
        <v>74</v>
      </c>
      <c r="G22656" t="inlineStr">
        <is>
          <t>공매견들 ㅂㄹ 떨리겟노 ㅋㅋ[1] 내일 기대되네</t>
        </is>
      </c>
      <c r="H22656" t="n">
        <v>419147005</v>
      </c>
    </row>
    <row r="22657">
      <c r="A22657" t="inlineStr">
        <is>
          <t>2026.05.06 19:19</t>
        </is>
      </c>
      <c r="B22657" t="inlineStr">
        <is>
          <t>우리 현다이 강력크하네!!!</t>
        </is>
      </c>
      <c r="C22657" t="inlineStr">
        <is>
          <t>오늘도 3프로나 올랐구나
어마무시하구만
강력한녀석이니 내일은 2프로정도밖에안빠질듯!</t>
        </is>
      </c>
      <c r="D22657" t="n">
        <v>6</v>
      </c>
      <c r="E22657" t="n">
        <v>1</v>
      </c>
      <c r="F22657" t="n">
        <v>36</v>
      </c>
      <c r="G22657" t="inlineStr">
        <is>
          <t>우리 현다이 강력크하네!!! 오늘도 3프로나 올랐구나
어마무시하구만
강력한녀석이니 내일은 2프로정도밖에안빠질듯!</t>
        </is>
      </c>
      <c r="H22657" t="n">
        <v>419147045</v>
      </c>
    </row>
    <row r="22658">
      <c r="A22658" t="inlineStr">
        <is>
          <t>2026.05.06 19:18</t>
        </is>
      </c>
      <c r="B22658" t="inlineStr">
        <is>
          <t>내일은 현대차 마이너스 5% 떨어질껄....[1]</t>
        </is>
      </c>
      <c r="C22658" t="inlineStr">
        <is>
          <t>현대차 호재가 있냐?
차가 잘 팔리길하나,
관세가 없어졌나?
노조가 없어지기라도 했냐?
호재라고는 눈 씻고 찿아봐도
한개도 없다</t>
        </is>
      </c>
      <c r="D22658" t="n">
        <v>3</v>
      </c>
      <c r="E22658" t="n">
        <v>8</v>
      </c>
      <c r="F22658" t="n">
        <v>137</v>
      </c>
      <c r="G22658" t="inlineStr">
        <is>
          <t>내일은 현대차 마이너스 5% 떨어질껄....[1] 현대차 호재가 있냐?
차가 잘 팔리길하나,
관세가 없어졌나?
노조가 없어지기라도 했냐?
호재라고는 눈 씻고 찿아봐도
한개도 없다</t>
        </is>
      </c>
      <c r="H22658" t="n">
        <v>419146924</v>
      </c>
    </row>
    <row r="22659">
      <c r="A22659" t="inlineStr">
        <is>
          <t>2026.05.06 19:18</t>
        </is>
      </c>
      <c r="B22659" t="inlineStr">
        <is>
          <t>미이란</t>
        </is>
      </c>
      <c r="C22659" t="inlineStr">
        <is>
          <t>종전합의임박  날라간다 그냥사</t>
        </is>
      </c>
      <c r="D22659" t="n">
        <v>0</v>
      </c>
      <c r="E22659" t="n">
        <v>1</v>
      </c>
      <c r="F22659" t="n">
        <v>16</v>
      </c>
      <c r="G22659" t="inlineStr">
        <is>
          <t>미이란 종전합의임박  날라간다 그냥사</t>
        </is>
      </c>
      <c r="H22659" t="n">
        <v>419146957</v>
      </c>
    </row>
    <row r="22660">
      <c r="A22660" t="inlineStr">
        <is>
          <t>2026.05.06 19:17</t>
        </is>
      </c>
      <c r="B22660" t="inlineStr">
        <is>
          <t>폭등 전 마지막 탑승</t>
        </is>
      </c>
      <c r="C22660" t="inlineStr">
        <is>
          <t>1시간도 안 남았다
내일부터 이제 출발만 남았다</t>
        </is>
      </c>
      <c r="D22660" t="n">
        <v>7</v>
      </c>
      <c r="E22660" t="n">
        <v>3</v>
      </c>
      <c r="F22660" t="n">
        <v>29</v>
      </c>
      <c r="G22660" t="inlineStr">
        <is>
          <t>폭등 전 마지막 탑승 1시간도 안 남았다
내일부터 이제 출발만 남았다</t>
        </is>
      </c>
      <c r="H22660" t="n">
        <v>419146851</v>
      </c>
    </row>
    <row r="22661">
      <c r="A22661" t="inlineStr">
        <is>
          <t>2026.05.06 19:15</t>
        </is>
      </c>
      <c r="B22661" t="inlineStr">
        <is>
          <t>낼 65만 응원한다</t>
        </is>
      </c>
      <c r="C22661" t="inlineStr">
        <is>
          <t>ㆍ삼전도 가는데 현대도 가즈아</t>
        </is>
      </c>
      <c r="D22661" t="n">
        <v>14</v>
      </c>
      <c r="E22661" t="n">
        <v>2</v>
      </c>
      <c r="F22661" t="n">
        <v>31</v>
      </c>
      <c r="G22661" t="inlineStr">
        <is>
          <t>낼 65만 응원한다 ㆍ삼전도 가는데 현대도 가즈아</t>
        </is>
      </c>
      <c r="H22661" t="n">
        <v>419146733</v>
      </c>
    </row>
    <row r="22662">
      <c r="A22662" t="inlineStr">
        <is>
          <t>2026.05.06 19:14</t>
        </is>
      </c>
      <c r="B22662" t="inlineStr">
        <is>
          <t>묵혀라</t>
        </is>
      </c>
      <c r="C22662" t="inlineStr">
        <is>
          <t>60뚫으면 70은 열려있다</t>
        </is>
      </c>
      <c r="D22662" t="n">
        <v>11</v>
      </c>
      <c r="E22662" t="n">
        <v>1</v>
      </c>
      <c r="F22662" t="n">
        <v>21</v>
      </c>
      <c r="G22662" t="inlineStr">
        <is>
          <t>묵혀라 60뚫으면 70은 열려있다</t>
        </is>
      </c>
      <c r="H22662" t="n">
        <v>419146684</v>
      </c>
    </row>
    <row r="22663">
      <c r="A22663" t="inlineStr">
        <is>
          <t>2026.05.06 19:14</t>
        </is>
      </c>
      <c r="B22663" t="inlineStr">
        <is>
          <t>나쁘지 않은 상승 그러나 호재가 필요하다...</t>
        </is>
      </c>
      <c r="C22663" t="inlineStr">
        <is>
          <t>자동차쪽 호재가 필요하다..
장이좋아서 오르는 것은 조금 약하다.
https://doniblog.co.kr/%EC%9A%B0%EC%83%81%ED%96%A5-%EC%A7%80%EC%86%8D-%ED%98%84%EB%8C%80%EC%B0%A8-005380-%EB%B6%84%EC%84%9D-%EB%B0%8F-%EC%98%88%EC%B8%A1/</t>
        </is>
      </c>
      <c r="D22663" t="n">
        <v>0</v>
      </c>
      <c r="E22663" t="n">
        <v>1</v>
      </c>
      <c r="F22663" t="n">
        <v>18</v>
      </c>
      <c r="G22663" t="inlineStr">
        <is>
          <t>나쁘지 않은 상승 그러나 호재가 필요하다... 자동차쪽 호재가 필요하다..
장이좋아서 오르는 것은 조금 약하다.
https://doniblog.co.kr/%EC%9A%B0%EC%83%81%ED%96%A5-%EC%A7%80%EC%86%8D-%ED%98%84%EB%8C%80%EC%B0%A8-005380-%EB%B6%84%EC%84%9D-%EB%B0%8F-%EC%98%88%EC%B8%A1/</t>
        </is>
      </c>
      <c r="H22663" t="n">
        <v>419146637</v>
      </c>
    </row>
    <row r="22664">
      <c r="A22664" t="inlineStr">
        <is>
          <t>2026.05.06 19:13</t>
        </is>
      </c>
      <c r="B22664" t="inlineStr">
        <is>
          <t>현차 종토방 특징.</t>
        </is>
      </c>
      <c r="C22664" t="inlineStr">
        <is>
          <t>1,000원만 올라가도 설레발 쩔음.
근데 그 사이 지수는 100넘게 상승하고.
반도체는 10,000원이 올랐네? ㅎㅎㅎ</t>
        </is>
      </c>
      <c r="D22664" t="n">
        <v>0</v>
      </c>
      <c r="E22664" t="n">
        <v>1</v>
      </c>
      <c r="F22664" t="n">
        <v>18</v>
      </c>
      <c r="G22664" t="inlineStr">
        <is>
          <t>현차 종토방 특징. 1,000원만 올라가도 설레발 쩔음.
근데 그 사이 지수는 100넘게 상승하고.
반도체는 10,000원이 올랐네? ㅎㅎㅎ</t>
        </is>
      </c>
      <c r="H22664" t="n">
        <v>419146622</v>
      </c>
    </row>
    <row r="22665">
      <c r="A22665" t="inlineStr">
        <is>
          <t>2026.05.06 19:12</t>
        </is>
      </c>
      <c r="B22665" t="inlineStr">
        <is>
          <t>한방에 15000주</t>
        </is>
      </c>
      <c r="C22665" t="inlineStr">
        <is>
          <t>기관이 사나?</t>
        </is>
      </c>
      <c r="D22665" t="n">
        <v>6</v>
      </c>
      <c r="E22665" t="n">
        <v>1</v>
      </c>
      <c r="F22665" t="n">
        <v>39</v>
      </c>
      <c r="G22665" t="inlineStr">
        <is>
          <t>한방에 15000주 기관이 사나?</t>
        </is>
      </c>
      <c r="H22665" t="n">
        <v>419146545</v>
      </c>
    </row>
    <row r="22666">
      <c r="A22666" t="inlineStr">
        <is>
          <t>2026.05.06 19:11</t>
        </is>
      </c>
      <c r="B22666" t="inlineStr">
        <is>
          <t>5/4 54 5/6 55 5/7 56</t>
        </is>
      </c>
      <c r="C22666" t="inlineStr">
        <is>
          <t>일더하기 일은 귀요미</t>
        </is>
      </c>
      <c r="D22666" t="n">
        <v>1</v>
      </c>
      <c r="E22666" t="n">
        <v>1</v>
      </c>
      <c r="F22666" t="n">
        <v>21</v>
      </c>
      <c r="G22666" t="inlineStr">
        <is>
          <t>5/4 54 5/6 55 5/7 56 일더하기 일은 귀요미</t>
        </is>
      </c>
      <c r="H22666" t="n">
        <v>419146412</v>
      </c>
    </row>
    <row r="22667">
      <c r="A22667" t="inlineStr">
        <is>
          <t>2026.05.06 19:06</t>
        </is>
      </c>
      <c r="B22667" t="inlineStr">
        <is>
          <t>아직도  멍멍이 같은말 하는 사람있는거 보니</t>
        </is>
      </c>
      <c r="C22667" t="inlineStr">
        <is>
          <t>멀었네  ㅋㅋㅋㅋㅋㅋㅋㅋㅋ</t>
        </is>
      </c>
      <c r="D22667" t="n">
        <v>0</v>
      </c>
      <c r="E22667" t="n">
        <v>1</v>
      </c>
      <c r="F22667" t="n">
        <v>18</v>
      </c>
      <c r="G22667" t="inlineStr">
        <is>
          <t>아직도  멍멍이 같은말 하는 사람있는거 보니 멀었네  ㅋㅋㅋㅋㅋㅋㅋㅋㅋ</t>
        </is>
      </c>
      <c r="H22667" t="n">
        <v>419146103</v>
      </c>
    </row>
    <row r="22668">
      <c r="A22668" t="inlineStr">
        <is>
          <t>2026.05.06 19:06</t>
        </is>
      </c>
      <c r="B22668" t="inlineStr">
        <is>
          <t>개쓉똥차 아틀라스 물구나무서기 ㅋㅋㅋㅋ</t>
        </is>
      </c>
      <c r="C22668" t="inlineStr">
        <is>
          <t>ㅋㅋㅋㅋㅋㅋㅋㅋㅋㅋㅋㅋㅋㅋㅋㅋㅋㅋㅋㅋㅋㅋㅋ죵나 개쩌는 로봇</t>
        </is>
      </c>
      <c r="D22668" t="n">
        <v>2</v>
      </c>
      <c r="E22668" t="n">
        <v>1</v>
      </c>
      <c r="F22668" t="n">
        <v>18</v>
      </c>
      <c r="G22668" t="inlineStr">
        <is>
          <t>개쓉똥차 아틀라스 물구나무서기 ㅋㅋㅋㅋ ㅋㅋㅋㅋㅋㅋㅋㅋㅋㅋㅋㅋㅋㅋㅋㅋㅋㅋㅋㅋㅋㅋㅋ죵나 개쩌는 로봇</t>
        </is>
      </c>
      <c r="H22668" t="n">
        <v>419146088</v>
      </c>
    </row>
    <row r="22669">
      <c r="A22669" t="inlineStr">
        <is>
          <t>2026.05.06 19:06</t>
        </is>
      </c>
      <c r="B22669" t="inlineStr">
        <is>
          <t>오갑자기 왜 오를까요[2]</t>
        </is>
      </c>
      <c r="C22669" t="inlineStr">
        <is>
          <t>??공유 부탁드려요</t>
        </is>
      </c>
      <c r="D22669" t="n">
        <v>0</v>
      </c>
      <c r="E22669" t="n">
        <v>1</v>
      </c>
      <c r="F22669" t="n">
        <v>283</v>
      </c>
      <c r="G22669" t="inlineStr">
        <is>
          <t>오갑자기 왜 오를까요[2] ??공유 부탁드려요</t>
        </is>
      </c>
      <c r="H22669" t="n">
        <v>419146092</v>
      </c>
    </row>
    <row r="22670">
      <c r="A22670" t="inlineStr">
        <is>
          <t>2026.05.06 19:06</t>
        </is>
      </c>
      <c r="B22670" t="inlineStr">
        <is>
          <t>진짜로 현대차 내일이야[3]</t>
        </is>
      </c>
      <c r="C22670" t="inlineStr">
        <is>
          <t>미증시 폭발~~~~~~~~~~~~~~~~~~~~~~~~~~~~~~~~~~~~~~~~~
유가 개폭락~~~~~~~~~~~~~~~~~~~~~~~~~~~~~~~~~~~~~~~~~~~~~~~~~~~~~~
외국인 3거래일 연속 매수~~~~~~~~~~~~~~~~~~~~~~~~~~~~~~~~~~~~~
현대차 내일 상한가 친다~~~~~~~~~~~~~~~~~~~~~~~~~~~~~~
숏커버 나온다!!!!!!!!!!!!!!!!!!!!!!!!!!!!!!!!!!!!!!!!!!!!!!!
빤스벗고 쏘리 쥘러~~~~~~~~~~~~~~~~~~~~~~~~~~~~</t>
        </is>
      </c>
      <c r="D22670" t="n">
        <v>16</v>
      </c>
      <c r="E22670" t="n">
        <v>2</v>
      </c>
      <c r="F22670" t="n">
        <v>219</v>
      </c>
      <c r="G22670" t="inlineStr">
        <is>
          <t>진짜로 현대차 내일이야[3] 미증시 폭발~~~~~~~~~~~~~~~~~~~~~~~~~~~~~~~~~~~~~~~~~
유가 개폭락~~~~~~~~~~~~~~~~~~~~~~~~~~~~~~~~~~~~~~~~~~~~~~~~~~~~~~
외국인 3거래일 연속 매수~~~~~~~~~~~~~~~~~~~~~~~~~~~~~~~~~~~~~
현대차 내일 상한가 친다~~~~~~~~~~~~~~~~~~~~~~~~~~~~~~
숏커버 나온다!!!!!!!!!!!!!!!!!!!!!!!!!!!!!!!!!!!!!!!!!!!!!!!
빤스벗고 쏘리 쥘러~~~~~~~~~~~~~~~~~~~~~~~~~~~~</t>
        </is>
      </c>
      <c r="H22670" t="n">
        <v>419146156</v>
      </c>
    </row>
    <row r="22671">
      <c r="A22671" t="inlineStr">
        <is>
          <t>2026.05.06 19:06</t>
        </is>
      </c>
      <c r="B22671" t="inlineStr">
        <is>
          <t>오늘 미장 장난 아니네^^</t>
        </is>
      </c>
      <c r="C22671" t="inlineStr">
        <is>
          <t>내일은 시초가 5%이상부터 시작될듯!</t>
        </is>
      </c>
      <c r="D22671" t="n">
        <v>4</v>
      </c>
      <c r="E22671" t="n">
        <v>1</v>
      </c>
      <c r="F22671" t="n">
        <v>35</v>
      </c>
      <c r="G22671" t="inlineStr">
        <is>
          <t>오늘 미장 장난 아니네^^ 내일은 시초가 5%이상부터 시작될듯!</t>
        </is>
      </c>
      <c r="H22671" t="n">
        <v>419146116</v>
      </c>
    </row>
    <row r="22672">
      <c r="A22672" t="inlineStr">
        <is>
          <t>2026.05.06 19:05</t>
        </is>
      </c>
      <c r="B22672" t="inlineStr">
        <is>
          <t>낼 주도주ㅠ자동차</t>
        </is>
      </c>
      <c r="C22672" t="inlineStr">
        <is>
          <t>드뎌 내 차례인가</t>
        </is>
      </c>
      <c r="D22672" t="n">
        <v>3</v>
      </c>
      <c r="E22672" t="n">
        <v>1</v>
      </c>
      <c r="F22672" t="n">
        <v>15</v>
      </c>
      <c r="G22672" t="inlineStr">
        <is>
          <t>낼 주도주ㅠ자동차 드뎌 내 차례인가</t>
        </is>
      </c>
      <c r="H22672" t="n">
        <v>419146077</v>
      </c>
    </row>
    <row r="22673">
      <c r="A22673" t="inlineStr">
        <is>
          <t>2026.05.06 19:04</t>
        </is>
      </c>
      <c r="B22673" t="inlineStr">
        <is>
          <t>과거 삼성과 견주던 현대 이젠 로봇밖에 없다</t>
        </is>
      </c>
      <c r="C22673" t="inlineStr">
        <is>
          <t xml:space="preserve">가즈아 아자아자 ㅋㅋ </t>
        </is>
      </c>
      <c r="D22673" t="n">
        <v>2</v>
      </c>
      <c r="E22673" t="n">
        <v>1</v>
      </c>
      <c r="F22673" t="n">
        <v>12</v>
      </c>
      <c r="G22673" t="inlineStr">
        <is>
          <t xml:space="preserve">과거 삼성과 견주던 현대 이젠 로봇밖에 없다 가즈아 아자아자 ㅋㅋ </t>
        </is>
      </c>
      <c r="H22673" t="n">
        <v>419145965</v>
      </c>
    </row>
    <row r="22674">
      <c r="A22674" t="inlineStr">
        <is>
          <t>2026.05.06 19:01</t>
        </is>
      </c>
      <c r="B22674" t="inlineStr">
        <is>
          <t>주주지만 내일은 하락할 것 같습니다.</t>
        </is>
      </c>
      <c r="C22674" t="inlineStr">
        <is>
          <t>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D22674" t="n">
        <v>0</v>
      </c>
      <c r="E22674" t="n">
        <v>12</v>
      </c>
      <c r="F22674" t="n">
        <v>92</v>
      </c>
      <c r="G22674" t="inlineStr">
        <is>
          <t>주주지만 내일은 하락할 것 같습니다. 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H22674" t="n">
        <v>419145781</v>
      </c>
    </row>
    <row r="22675">
      <c r="A22675" t="inlineStr">
        <is>
          <t>2026.05.06 19:00</t>
        </is>
      </c>
      <c r="B22675" t="inlineStr">
        <is>
          <t>드디어 내일인가</t>
        </is>
      </c>
      <c r="C22675" t="inlineStr">
        <is>
          <t>현대의날 드디어 터지나</t>
        </is>
      </c>
      <c r="D22675" t="n">
        <v>8</v>
      </c>
      <c r="E22675" t="n">
        <v>1</v>
      </c>
      <c r="F22675" t="n">
        <v>41</v>
      </c>
      <c r="G22675" t="inlineStr">
        <is>
          <t>드디어 내일인가 현대의날 드디어 터지나</t>
        </is>
      </c>
      <c r="H22675" t="n">
        <v>419145703</v>
      </c>
    </row>
    <row r="22676">
      <c r="A22676" t="inlineStr">
        <is>
          <t>2026.05.06 18:59</t>
        </is>
      </c>
      <c r="B22676" t="inlineStr">
        <is>
          <t>계속 가자 현차야</t>
        </is>
      </c>
      <c r="C22676" t="inlineStr">
        <is>
          <t>계속 가는게 중요하다. 우리도 달나라 갑시다.</t>
        </is>
      </c>
      <c r="D22676" t="n">
        <v>6</v>
      </c>
      <c r="E22676" t="n">
        <v>1</v>
      </c>
      <c r="F22676" t="n">
        <v>19</v>
      </c>
      <c r="G22676" t="inlineStr">
        <is>
          <t>계속 가자 현차야 계속 가는게 중요하다. 우리도 달나라 갑시다.</t>
        </is>
      </c>
      <c r="H22676" t="n">
        <v>419145662</v>
      </c>
    </row>
    <row r="22677">
      <c r="A22677" t="inlineStr">
        <is>
          <t>2026.05.06 18:58</t>
        </is>
      </c>
      <c r="B22677" t="inlineStr">
        <is>
          <t>반</t>
        </is>
      </c>
      <c r="C22677" t="inlineStr">
        <is>
          <t>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D22677" t="n">
        <v>3</v>
      </c>
      <c r="E22677" t="n">
        <v>2</v>
      </c>
      <c r="F22677" t="n">
        <v>105</v>
      </c>
      <c r="G22677" t="inlineStr">
        <is>
          <t>반 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H22677" t="n">
        <v>419145566</v>
      </c>
    </row>
    <row r="22678">
      <c r="A22678" t="inlineStr">
        <is>
          <t>2026.05.06 18:58</t>
        </is>
      </c>
      <c r="B22678" t="inlineStr">
        <is>
          <t>반도체는 내일 또 감.</t>
        </is>
      </c>
      <c r="C22678" t="inlineStr">
        <is>
          <t>조금 올라왔을때 갈아타.
설레발로 계좌 망가짐. 안타깝다..
난 오늘 증권주로 갈아타서 20% 먹음</t>
        </is>
      </c>
      <c r="D22678" t="n">
        <v>3</v>
      </c>
      <c r="E22678" t="n">
        <v>3</v>
      </c>
      <c r="F22678" t="n">
        <v>30</v>
      </c>
      <c r="G22678" t="inlineStr">
        <is>
          <t>반도체는 내일 또 감. 조금 올라왔을때 갈아타.
설레발로 계좌 망가짐. 안타깝다..
난 오늘 증권주로 갈아타서 20% 먹음</t>
        </is>
      </c>
      <c r="H22678" t="n">
        <v>419145569</v>
      </c>
    </row>
    <row r="22679">
      <c r="A22679" t="inlineStr">
        <is>
          <t>2026.05.06 18:57</t>
        </is>
      </c>
      <c r="B22679" t="inlineStr">
        <is>
          <t>삼성 하이닉스처럼 왜 상승 안해요?</t>
        </is>
      </c>
      <c r="C22679" t="inlineStr">
        <is>
          <t>설명할시간 없어 어서타</t>
        </is>
      </c>
      <c r="D22679" t="n">
        <v>2</v>
      </c>
      <c r="E22679" t="n">
        <v>1</v>
      </c>
      <c r="F22679" t="n">
        <v>46</v>
      </c>
      <c r="G22679" t="inlineStr">
        <is>
          <t>삼성 하이닉스처럼 왜 상승 안해요? 설명할시간 없어 어서타</t>
        </is>
      </c>
      <c r="H22679" t="n">
        <v>419145489</v>
      </c>
    </row>
    <row r="22680">
      <c r="A22680" t="inlineStr">
        <is>
          <t>2026.05.06 18:54</t>
        </is>
      </c>
      <c r="B22680" t="inlineStr">
        <is>
          <t>와 나스닥도 회복다했었네</t>
        </is>
      </c>
      <c r="C22680" t="inlineStr">
        <is>
          <t>진짜 로봇끝난거맞는듯</t>
        </is>
      </c>
      <c r="D22680" t="n">
        <v>4</v>
      </c>
      <c r="E22680" t="n">
        <v>2</v>
      </c>
      <c r="F22680" t="n">
        <v>31</v>
      </c>
      <c r="G22680" t="inlineStr">
        <is>
          <t>와 나스닥도 회복다했었네 진짜 로봇끝난거맞는듯</t>
        </is>
      </c>
      <c r="H22680" t="n">
        <v>419145351</v>
      </c>
    </row>
    <row r="22681">
      <c r="A22681" t="inlineStr">
        <is>
          <t>2026.05.06 18:53</t>
        </is>
      </c>
      <c r="B22681" t="inlineStr">
        <is>
          <t>빨리 타  설명할 시간이 없어</t>
        </is>
      </c>
      <c r="C22681" t="inlineStr">
        <is>
          <t>지금이 최저가야</t>
        </is>
      </c>
      <c r="D22681" t="n">
        <v>5</v>
      </c>
      <c r="E22681" t="n">
        <v>2</v>
      </c>
      <c r="F22681" t="n">
        <v>19</v>
      </c>
      <c r="G22681" t="inlineStr">
        <is>
          <t>빨리 타  설명할 시간이 없어 지금이 최저가야</t>
        </is>
      </c>
      <c r="H22681" t="n">
        <v>419145277</v>
      </c>
    </row>
    <row r="22682">
      <c r="A22682" t="inlineStr">
        <is>
          <t>2026.05.06 18:49</t>
        </is>
      </c>
      <c r="B22682" t="inlineStr">
        <is>
          <t>내일 현대차의 날이다 !!!!!!!</t>
        </is>
      </c>
      <c r="C22682" t="inlineStr">
        <is>
          <t xml:space="preserve">지금 마지막 최저가 찬스다 
반도체 팔고 넘어와라 </t>
        </is>
      </c>
      <c r="D22682" t="n">
        <v>8</v>
      </c>
      <c r="E22682" t="n">
        <v>7</v>
      </c>
      <c r="F22682" t="n">
        <v>63</v>
      </c>
      <c r="G22682" t="inlineStr">
        <is>
          <t xml:space="preserve">내일 현대차의 날이다 !!!!!!! 지금 마지막 최저가 찬스다 
반도체 팔고 넘어와라 </t>
        </is>
      </c>
      <c r="H22682" t="n">
        <v>419144993</v>
      </c>
    </row>
    <row r="22683">
      <c r="A22683" t="inlineStr">
        <is>
          <t>2026.05.06 18:48</t>
        </is>
      </c>
      <c r="B22683" t="inlineStr">
        <is>
          <t>멍청차 음봉차 기름 폭락 종전가까워져도</t>
        </is>
      </c>
      <c r="C22683" t="inlineStr">
        <is>
          <t>아틀라스 난리쳐도
안오르네
포모주식</t>
        </is>
      </c>
      <c r="D22683" t="n">
        <v>4</v>
      </c>
      <c r="E22683" t="n">
        <v>1</v>
      </c>
      <c r="F22683" t="n">
        <v>22</v>
      </c>
      <c r="G22683" t="inlineStr">
        <is>
          <t>멍청차 음봉차 기름 폭락 종전가까워져도 아틀라스 난리쳐도
안오르네
포모주식</t>
        </is>
      </c>
      <c r="H22683" t="n">
        <v>419144873</v>
      </c>
    </row>
    <row r="22684">
      <c r="A22684" t="inlineStr">
        <is>
          <t>2026.05.06 18:48</t>
        </is>
      </c>
      <c r="B22684" t="inlineStr">
        <is>
          <t>조만간[2]</t>
        </is>
      </c>
      <c r="C22684" t="inlineStr">
        <is>
          <t>장대양봉 나온다.  느긋하게 기다려.  신고가 시간문제. 일희일비하지마라.  조급해하지마라.  멘탈 잘 잡아라. 차트상  급등 나온다. 단순히 수급으로 올린다.</t>
        </is>
      </c>
      <c r="D22684" t="n">
        <v>12</v>
      </c>
      <c r="E22684" t="n">
        <v>2</v>
      </c>
      <c r="F22684" t="n">
        <v>156</v>
      </c>
      <c r="G22684" t="inlineStr">
        <is>
          <t>조만간[2] 장대양봉 나온다.  느긋하게 기다려.  신고가 시간문제. 일희일비하지마라.  조급해하지마라.  멘탈 잘 잡아라. 차트상  급등 나온다. 단순히 수급으로 올린다.</t>
        </is>
      </c>
      <c r="H22684" t="n">
        <v>419144950</v>
      </c>
    </row>
    <row r="22685">
      <c r="A22685" t="inlineStr">
        <is>
          <t>2026.05.06 18:47</t>
        </is>
      </c>
      <c r="B22685" t="inlineStr">
        <is>
          <t>와.....내일 현대차의 날이네~~~~~~~~...[1]</t>
        </is>
      </c>
      <c r="C22685" t="inlineStr">
        <is>
          <t xml:space="preserve">유가 개폭락
외국인 3거래일 연속 유입 -&gt; 3일차는 무조건 폭등함
미증시 대폭발 </t>
        </is>
      </c>
      <c r="D22685" t="n">
        <v>8</v>
      </c>
      <c r="E22685" t="n">
        <v>1</v>
      </c>
      <c r="F22685" t="n">
        <v>78</v>
      </c>
      <c r="G22685" t="inlineStr">
        <is>
          <t xml:space="preserve">와.....내일 현대차의 날이네~~~~~~~~...[1] 유가 개폭락
외국인 3거래일 연속 유입 -&gt; 3일차는 무조건 폭등함
미증시 대폭발 </t>
        </is>
      </c>
      <c r="H22685" t="n">
        <v>419144853</v>
      </c>
    </row>
    <row r="22686">
      <c r="A22686" t="inlineStr">
        <is>
          <t>2026.05.06 18:46</t>
        </is>
      </c>
      <c r="B22686" t="inlineStr">
        <is>
          <t>기름값 7% 떨어졌다[1]</t>
        </is>
      </c>
      <c r="C22686" t="inlineStr">
        <is>
          <t>아틀라스 물 굴 나무 서고 기름값 폭락 하고 오늘 미장에서 자동차 차주들 오르면 내일 현대차는 많이 오를 거다. 미리 미리사둬라 하이닉 삼전 안 부러운 날이 올 거다.</t>
        </is>
      </c>
      <c r="D22686" t="n">
        <v>8</v>
      </c>
      <c r="E22686" t="n">
        <v>1</v>
      </c>
      <c r="F22686" t="n">
        <v>114</v>
      </c>
      <c r="G22686" t="inlineStr">
        <is>
          <t>기름값 7% 떨어졌다[1] 아틀라스 물 굴 나무 서고 기름값 폭락 하고 오늘 미장에서 자동차 차주들 오르면 내일 현대차는 많이 오를 거다. 미리 미리사둬라 하이닉 삼전 안 부러운 날이 올 거다.</t>
        </is>
      </c>
      <c r="H22686" t="n">
        <v>419144766</v>
      </c>
    </row>
    <row r="22687">
      <c r="A22687" t="inlineStr">
        <is>
          <t>2026.05.06 18:46</t>
        </is>
      </c>
      <c r="B22687" t="inlineStr">
        <is>
          <t>현차</t>
        </is>
      </c>
      <c r="C22687" t="inlineStr">
        <is>
          <t>이 머 바부차냥</t>
        </is>
      </c>
      <c r="D22687" t="n">
        <v>1</v>
      </c>
      <c r="E22687" t="n">
        <v>1</v>
      </c>
      <c r="F22687" t="n">
        <v>14</v>
      </c>
      <c r="G22687" t="inlineStr">
        <is>
          <t>현차 이 머 바부차냥</t>
        </is>
      </c>
      <c r="H22687" t="n">
        <v>419144748</v>
      </c>
    </row>
    <row r="22688">
      <c r="A22688" t="inlineStr">
        <is>
          <t>2026.05.06 18:45</t>
        </is>
      </c>
      <c r="B22688" t="inlineStr">
        <is>
          <t>붕붕붕~</t>
        </is>
      </c>
      <c r="C22688" t="inlineStr">
        <is>
          <t>똥차가 나가신다
길을 비켜라~
삼닉 떨어진다 피해라</t>
        </is>
      </c>
      <c r="D22688" t="n">
        <v>2</v>
      </c>
      <c r="E22688" t="n">
        <v>1</v>
      </c>
      <c r="F22688" t="n">
        <v>10</v>
      </c>
      <c r="G22688" t="inlineStr">
        <is>
          <t>붕붕붕~ 똥차가 나가신다
길을 비켜라~
삼닉 떨어진다 피해라</t>
        </is>
      </c>
      <c r="H22688" t="n">
        <v>419144694</v>
      </c>
    </row>
    <row r="22689">
      <c r="A22689" t="inlineStr">
        <is>
          <t>2026.05.06 18:44</t>
        </is>
      </c>
      <c r="B22689" t="inlineStr">
        <is>
          <t>이 개잡주는 도대체</t>
        </is>
      </c>
      <c r="C22689" t="inlineStr">
        <is>
          <t>60 만까지 어케 올랐노
회복을 못하노</t>
        </is>
      </c>
      <c r="D22689" t="n">
        <v>3</v>
      </c>
      <c r="E22689" t="n">
        <v>1</v>
      </c>
      <c r="F22689" t="n">
        <v>12</v>
      </c>
      <c r="G22689" t="inlineStr">
        <is>
          <t>이 개잡주는 도대체 60 만까지 어케 올랐노
회복을 못하노</t>
        </is>
      </c>
      <c r="H22689" t="n">
        <v>419144643</v>
      </c>
    </row>
    <row r="22690">
      <c r="A22690" t="inlineStr">
        <is>
          <t>2026.05.06 18:43</t>
        </is>
      </c>
      <c r="B22690" t="inlineStr">
        <is>
          <t>만약에 내일도 외국인 들어온다면[1]</t>
        </is>
      </c>
      <c r="C22690" t="inlineStr">
        <is>
          <t>3일 연속 외국인 들어오는건데,   3일차는 무조건 폭등각이다
외국인이 들어올까? 말까?</t>
        </is>
      </c>
      <c r="D22690" t="n">
        <v>5</v>
      </c>
      <c r="E22690" t="n">
        <v>3</v>
      </c>
      <c r="F22690" t="n">
        <v>92</v>
      </c>
      <c r="G22690" t="inlineStr">
        <is>
          <t>만약에 내일도 외국인 들어온다면[1] 3일 연속 외국인 들어오는건데,   3일차는 무조건 폭등각이다
외국인이 들어올까? 말까?</t>
        </is>
      </c>
      <c r="H22690" t="n">
        <v>419144575</v>
      </c>
    </row>
    <row r="22691">
      <c r="A22691" t="inlineStr">
        <is>
          <t>2026.05.06 18:43</t>
        </is>
      </c>
      <c r="B22691" t="inlineStr">
        <is>
          <t>곡소리</t>
        </is>
      </c>
      <c r="C22691" t="inlineStr">
        <is>
          <t>나오기 시작했다 수급바뀌고 있고
다시 도약하는 날이 올거다^^</t>
        </is>
      </c>
      <c r="D22691" t="n">
        <v>3</v>
      </c>
      <c r="E22691" t="n">
        <v>3</v>
      </c>
      <c r="F22691" t="n">
        <v>13</v>
      </c>
      <c r="G22691" t="inlineStr">
        <is>
          <t>곡소리 나오기 시작했다 수급바뀌고 있고
다시 도약하는 날이 올거다^^</t>
        </is>
      </c>
      <c r="H22691" t="n">
        <v>419144544</v>
      </c>
    </row>
    <row r="22692">
      <c r="A22692" t="inlineStr">
        <is>
          <t>2026.05.06 18:43</t>
        </is>
      </c>
      <c r="B22692" t="inlineStr">
        <is>
          <t>찬티들이 글 잘 안올리는 이유</t>
        </is>
      </c>
      <c r="C22692" t="inlineStr">
        <is>
          <t>1.지금 올려봤자 추천수 받기 힘들어 베스트글 조작 힘들어서
2.지들이 꼬신 개미들한테 몰매 맞을까봐
3.세력 알바라서
4.이미 팔고 다른 종목으로 이동해서</t>
        </is>
      </c>
      <c r="D22692" t="n">
        <v>3</v>
      </c>
      <c r="E22692" t="n">
        <v>2</v>
      </c>
      <c r="F22692" t="n">
        <v>30</v>
      </c>
      <c r="G22692" t="inlineStr">
        <is>
          <t>찬티들이 글 잘 안올리는 이유 1.지금 올려봤자 추천수 받기 힘들어 베스트글 조작 힘들어서
2.지들이 꼬신 개미들한테 몰매 맞을까봐
3.세력 알바라서
4.이미 팔고 다른 종목으로 이동해서</t>
        </is>
      </c>
      <c r="H22692" t="n">
        <v>419144549</v>
      </c>
    </row>
    <row r="22693">
      <c r="A22693" t="inlineStr">
        <is>
          <t>2026.05.06 18:41</t>
        </is>
      </c>
      <c r="B22693" t="inlineStr">
        <is>
          <t>미쳤다. 미장 연달아 폭등할 기세네.[1]</t>
        </is>
      </c>
      <c r="C22693" t="inlineStr">
        <is>
          <t>자동차주 느낌 좋은데?
포드 토요타 스텔란 지엠 폭등할 조짐인데
설마 현대차 내일 쏘나....????</t>
        </is>
      </c>
      <c r="D22693" t="n">
        <v>5</v>
      </c>
      <c r="E22693" t="n">
        <v>3</v>
      </c>
      <c r="F22693" t="n">
        <v>69</v>
      </c>
      <c r="G22693" t="inlineStr">
        <is>
          <t>미쳤다. 미장 연달아 폭등할 기세네.[1] 자동차주 느낌 좋은데?
포드 토요타 스텔란 지엠 폭등할 조짐인데
설마 현대차 내일 쏘나....????</t>
        </is>
      </c>
      <c r="H22693" t="n">
        <v>419144409</v>
      </c>
    </row>
    <row r="22694">
      <c r="A22694" t="inlineStr">
        <is>
          <t>2026.05.06 18:33</t>
        </is>
      </c>
      <c r="B22694" t="inlineStr">
        <is>
          <t>매집 지릔다</t>
        </is>
      </c>
      <c r="C22694" t="inlineStr">
        <is>
          <t>80만 금방가겠다 ㅋㅋㅋㅋㅋㅋ히히히히</t>
        </is>
      </c>
      <c r="D22694" t="n">
        <v>4</v>
      </c>
      <c r="E22694" t="n">
        <v>6</v>
      </c>
      <c r="F22694" t="n">
        <v>51</v>
      </c>
      <c r="G22694" t="inlineStr">
        <is>
          <t>매집 지릔다 80만 금방가겠다 ㅋㅋㅋㅋㅋㅋ히히히히</t>
        </is>
      </c>
      <c r="H22694" t="n">
        <v>419143906</v>
      </c>
    </row>
    <row r="22695">
      <c r="A22695" t="inlineStr">
        <is>
          <t>2026.05.06 18:32</t>
        </is>
      </c>
      <c r="B22695" t="inlineStr">
        <is>
          <t>개인들</t>
        </is>
      </c>
      <c r="C22695" t="inlineStr">
        <is>
          <t xml:space="preserve">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D22695" t="n">
        <v>1</v>
      </c>
      <c r="E22695" t="n">
        <v>3</v>
      </c>
      <c r="F22695" t="n">
        <v>95</v>
      </c>
      <c r="G22695" t="inlineStr">
        <is>
          <t xml:space="preserve">개인들 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H22695" t="n">
        <v>419143798</v>
      </c>
    </row>
    <row r="22696">
      <c r="A22696" t="inlineStr">
        <is>
          <t>2026.05.06 18:31</t>
        </is>
      </c>
      <c r="B22696" t="inlineStr">
        <is>
          <t>쓰레기네</t>
        </is>
      </c>
      <c r="C22696" t="inlineStr">
        <is>
          <t>자동차로는 못가고 로봇은 부각안되고 이러지도 저러지도 못하는 형국ㅡㅡ</t>
        </is>
      </c>
      <c r="D22696" t="n">
        <v>4</v>
      </c>
      <c r="E22696" t="n">
        <v>1</v>
      </c>
      <c r="F22696" t="n">
        <v>21</v>
      </c>
      <c r="G22696" t="inlineStr">
        <is>
          <t>쓰레기네 자동차로는 못가고 로봇은 부각안되고 이러지도 저러지도 못하는 형국ㅡㅡ</t>
        </is>
      </c>
      <c r="H22696" t="n">
        <v>419143768</v>
      </c>
    </row>
    <row r="22697">
      <c r="A22697" t="inlineStr">
        <is>
          <t>2026.05.06 18:30</t>
        </is>
      </c>
      <c r="B22697" t="inlineStr">
        <is>
          <t>낼부터 현대차 슈팅 나옵니다. 종전하면[2]</t>
        </is>
      </c>
      <c r="C22697" t="inlineStr">
        <is>
          <t>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D22697" t="n">
        <v>2</v>
      </c>
      <c r="E22697" t="n">
        <v>7</v>
      </c>
      <c r="F22697" t="n">
        <v>202</v>
      </c>
      <c r="G22697" t="inlineStr">
        <is>
          <t>낼부터 현대차 슈팅 나옵니다. 종전하면[2] 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H22697" t="n">
        <v>419143662</v>
      </c>
    </row>
    <row r="22698">
      <c r="A22698" t="inlineStr">
        <is>
          <t>2026.05.06 18:26</t>
        </is>
      </c>
      <c r="B22698" t="inlineStr">
        <is>
          <t>어후 시 진짜 ㅋㅋㅋ 하닉 너무 올랐다싶어서[1]</t>
        </is>
      </c>
      <c r="C22698" t="inlineStr">
        <is>
          <t>40개만 팔고 이거 샀더니 천만원 손해봤노 ㅋㅋㅋ</t>
        </is>
      </c>
      <c r="D22698" t="n">
        <v>4</v>
      </c>
      <c r="E22698" t="n">
        <v>1</v>
      </c>
      <c r="F22698" t="n">
        <v>68</v>
      </c>
      <c r="G22698" t="inlineStr">
        <is>
          <t>어후 시 진짜 ㅋㅋㅋ 하닉 너무 올랐다싶어서[1] 40개만 팔고 이거 샀더니 천만원 손해봤노 ㅋㅋㅋ</t>
        </is>
      </c>
      <c r="H22698" t="n">
        <v>419143339</v>
      </c>
    </row>
    <row r="22699">
      <c r="A22699" t="inlineStr">
        <is>
          <t>2026.05.06 18:26</t>
        </is>
      </c>
      <c r="B22699" t="inlineStr">
        <is>
          <t>개잡 먼저 갑니다.</t>
        </is>
      </c>
      <c r="C22699" t="inlineStr">
        <is>
          <t>하닉이랑 삼전 중 하나 타러 갑니다  잘먹고 잘살아라</t>
        </is>
      </c>
      <c r="D22699" t="n">
        <v>8</v>
      </c>
      <c r="E22699" t="n">
        <v>1</v>
      </c>
      <c r="F22699" t="n">
        <v>38</v>
      </c>
      <c r="G22699" t="inlineStr">
        <is>
          <t>개잡 먼저 갑니다. 하닉이랑 삼전 중 하나 타러 갑니다  잘먹고 잘살아라</t>
        </is>
      </c>
      <c r="H22699" t="n">
        <v>419143353</v>
      </c>
    </row>
    <row r="22700">
      <c r="A22700" t="inlineStr">
        <is>
          <t>2026.05.06 18:25</t>
        </is>
      </c>
      <c r="B22700" t="inlineStr">
        <is>
          <t>안타깝네요[1]</t>
        </is>
      </c>
      <c r="C22700" t="inlineStr">
        <is>
          <t>ㅎㅎㅎㅎㅎㅎ</t>
        </is>
      </c>
      <c r="D22700" t="n">
        <v>5</v>
      </c>
      <c r="E22700" t="n">
        <v>1</v>
      </c>
      <c r="F22700" t="n">
        <v>110</v>
      </c>
      <c r="G22700" t="inlineStr">
        <is>
          <t>안타깝네요[1] ㅎㅎㅎㅎㅎㅎ</t>
        </is>
      </c>
      <c r="H22700" t="n">
        <v>419143264</v>
      </c>
    </row>
    <row r="22701">
      <c r="A22701" t="inlineStr">
        <is>
          <t>2026.05.06 18:24</t>
        </is>
      </c>
      <c r="B22701" t="inlineStr">
        <is>
          <t>차트가</t>
        </is>
      </c>
      <c r="C22701" t="inlineStr">
        <is>
          <t>머리 어깨라해서 존나 마음에 안드는데
주포들이 만든 머리 어깨
그래도 극소량 담아 놨는데
실수한 건가</t>
        </is>
      </c>
      <c r="D22701" t="n">
        <v>0</v>
      </c>
      <c r="E22701" t="n">
        <v>1</v>
      </c>
      <c r="F22701" t="n">
        <v>28</v>
      </c>
      <c r="G22701" t="inlineStr">
        <is>
          <t>차트가 머리 어깨라해서 존나 마음에 안드는데
주포들이 만든 머리 어깨
그래도 극소량 담아 놨는데
실수한 건가</t>
        </is>
      </c>
      <c r="H22701" t="n">
        <v>419143193</v>
      </c>
    </row>
    <row r="22702">
      <c r="A22702" t="inlineStr">
        <is>
          <t>2026.05.06 18:24</t>
        </is>
      </c>
      <c r="B22702" t="inlineStr">
        <is>
          <t>오늘 아틀라스 양산형 공개됫으니</t>
        </is>
      </c>
      <c r="C22702" t="inlineStr">
        <is>
          <t>내일도 아마도 오를듯</t>
        </is>
      </c>
      <c r="D22702" t="n">
        <v>4</v>
      </c>
      <c r="E22702" t="n">
        <v>2</v>
      </c>
      <c r="F22702" t="n">
        <v>56</v>
      </c>
      <c r="G22702" t="inlineStr">
        <is>
          <t>오늘 아틀라스 양산형 공개됫으니 내일도 아마도 오를듯</t>
        </is>
      </c>
      <c r="H22702" t="n">
        <v>419143244</v>
      </c>
    </row>
    <row r="22703">
      <c r="A22703" t="inlineStr">
        <is>
          <t>2026.05.06 18:24</t>
        </is>
      </c>
      <c r="B22703" t="inlineStr">
        <is>
          <t>삼성16% 하닉13%</t>
        </is>
      </c>
      <c r="C22703" t="inlineStr">
        <is>
          <t>넌  ㅋㅋㅋㅋㅋㅋㅋㅋㅋㅋㅋ
ㅋㅋㅋㅋㅋㅋㅋㅋㅋㅋㅋㅋㅋㅋ
ㅋㅋㅋㅋㅋㅋㅋㅋㅋㅋㅋㅋㅋㅋ</t>
        </is>
      </c>
      <c r="D22703" t="n">
        <v>5</v>
      </c>
      <c r="E22703" t="n">
        <v>1</v>
      </c>
      <c r="F22703" t="n">
        <v>26</v>
      </c>
      <c r="G22703" t="inlineStr">
        <is>
          <t>삼성16% 하닉13% 넌  ㅋㅋㅋㅋㅋㅋㅋㅋㅋㅋㅋ
ㅋㅋㅋㅋㅋㅋㅋㅋㅋㅋㅋㅋㅋㅋ
ㅋㅋㅋㅋㅋㅋㅋㅋㅋㅋㅋㅋㅋㅋ</t>
        </is>
      </c>
      <c r="H22703" t="n">
        <v>419143234</v>
      </c>
    </row>
    <row r="22704">
      <c r="A22704" t="inlineStr">
        <is>
          <t>2026.05.06 18:24</t>
        </is>
      </c>
      <c r="B22704" t="inlineStr">
        <is>
          <t>현대차 공매도 청산</t>
        </is>
      </c>
      <c r="C22704" t="inlineStr">
        <is>
          <t>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D22704" t="n">
        <v>1</v>
      </c>
      <c r="E22704" t="n">
        <v>1</v>
      </c>
      <c r="F22704" t="n">
        <v>93</v>
      </c>
      <c r="G22704" t="inlineStr">
        <is>
          <t>현대차 공매도 청산 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H22704" t="n">
        <v>419143227</v>
      </c>
    </row>
    <row r="22705">
      <c r="A22705" t="inlineStr">
        <is>
          <t>2026.05.06 18:22</t>
        </is>
      </c>
      <c r="B22705" t="inlineStr">
        <is>
          <t>종전되면</t>
        </is>
      </c>
      <c r="C22705" t="inlineStr">
        <is>
          <t>2월말가격올까요 휴 매일 포모격하게오는중</t>
        </is>
      </c>
      <c r="D22705" t="n">
        <v>1</v>
      </c>
      <c r="E22705" t="n">
        <v>1</v>
      </c>
      <c r="F22705" t="n">
        <v>14</v>
      </c>
      <c r="G22705" t="inlineStr">
        <is>
          <t>종전되면 2월말가격올까요 휴 매일 포모격하게오는중</t>
        </is>
      </c>
      <c r="H22705" t="n">
        <v>419143047</v>
      </c>
    </row>
    <row r="22706">
      <c r="A22706" t="inlineStr">
        <is>
          <t>2026.05.06 18:20</t>
        </is>
      </c>
      <c r="B22706" t="inlineStr">
        <is>
          <t>현차 막바지 숏커버리 입장 오늘이 마지막....</t>
        </is>
      </c>
      <c r="C22706" t="inlineStr">
        <is>
          <t>차트보니 내일 오전 오후중으로 강한 숏커버리 나올듯..
미장이 좋으면 반도체 오전에 말아 올려가면서
증권주와 함께 현대차 숏커버링 패턴 예상 됨..</t>
        </is>
      </c>
      <c r="D22706" t="n">
        <v>1</v>
      </c>
      <c r="E22706" t="n">
        <v>1</v>
      </c>
      <c r="F22706" t="n">
        <v>25</v>
      </c>
      <c r="G22706" t="inlineStr">
        <is>
          <t>현차 막바지 숏커버리 입장 오늘이 마지막.... 차트보니 내일 오전 오후중으로 강한 숏커버리 나올듯..
미장이 좋으면 반도체 오전에 말아 올려가면서
증권주와 함께 현대차 숏커버링 패턴 예상 됨..</t>
        </is>
      </c>
      <c r="H22706" t="n">
        <v>419142915</v>
      </c>
    </row>
    <row r="22707">
      <c r="A22707" t="inlineStr">
        <is>
          <t>2026.05.06 18:20</t>
        </is>
      </c>
      <c r="B22707" t="inlineStr">
        <is>
          <t>뭐여</t>
        </is>
      </c>
      <c r="C22707" t="inlineStr">
        <is>
          <t>왜 세컨드장에
펄떡 펄떡 뛰는겨
빨리 안담고
뭐혀
ㅋ</t>
        </is>
      </c>
      <c r="D22707" t="n">
        <v>0</v>
      </c>
      <c r="E22707" t="n">
        <v>0</v>
      </c>
      <c r="F22707" t="n">
        <v>5</v>
      </c>
      <c r="G22707" t="inlineStr">
        <is>
          <t>뭐여 왜 세컨드장에
펄떡 펄떡 뛰는겨
빨리 안담고
뭐혀
ㅋ</t>
        </is>
      </c>
      <c r="H22707" t="n">
        <v>419142943</v>
      </c>
    </row>
    <row r="22708">
      <c r="A22708" t="inlineStr">
        <is>
          <t>2026.05.06 18:19</t>
        </is>
      </c>
      <c r="B22708" t="inlineStr">
        <is>
          <t>전쟁나고가장많이 빠졌으니 종전되면</t>
        </is>
      </c>
      <c r="C22708" t="inlineStr">
        <is>
          <t>80만 가야지</t>
        </is>
      </c>
      <c r="D22708" t="n">
        <v>2</v>
      </c>
      <c r="E22708" t="n">
        <v>0</v>
      </c>
      <c r="F22708" t="n">
        <v>11</v>
      </c>
      <c r="G22708" t="inlineStr">
        <is>
          <t>전쟁나고가장많이 빠졌으니 종전되면 80만 가야지</t>
        </is>
      </c>
      <c r="H22708" t="n">
        <v>419142810</v>
      </c>
    </row>
    <row r="22709">
      <c r="A22709" t="inlineStr">
        <is>
          <t>2026.05.06 18:19</t>
        </is>
      </c>
      <c r="B22709" t="inlineStr">
        <is>
          <t>이재명 너 때문에</t>
        </is>
      </c>
      <c r="C22709" t="inlineStr">
        <is>
          <t>현대 망하게 생겼다</t>
        </is>
      </c>
      <c r="D22709" t="n">
        <v>0</v>
      </c>
      <c r="E22709" t="n">
        <v>1</v>
      </c>
      <c r="F22709" t="n">
        <v>8</v>
      </c>
      <c r="G22709" t="inlineStr">
        <is>
          <t>이재명 너 때문에 현대 망하게 생겼다</t>
        </is>
      </c>
      <c r="H22709" t="n">
        <v>419142801</v>
      </c>
    </row>
    <row r="22710">
      <c r="A22710" t="inlineStr">
        <is>
          <t>2026.05.06 18:18</t>
        </is>
      </c>
      <c r="B22710" t="inlineStr">
        <is>
          <t>@@ 55만원 다신 못볼 가격인줄만 알아라...</t>
        </is>
      </c>
      <c r="C22710" t="inlineStr">
        <is>
          <t>사든말든 자유~~ 죠</t>
        </is>
      </c>
      <c r="D22710" t="n">
        <v>0</v>
      </c>
      <c r="E22710" t="n">
        <v>0</v>
      </c>
      <c r="F22710" t="n">
        <v>12</v>
      </c>
      <c r="G22710" t="inlineStr">
        <is>
          <t>@@ 55만원 다신 못볼 가격인줄만 알아라... 사든말든 자유~~ 죠</t>
        </is>
      </c>
      <c r="H22710" t="n">
        <v>419142772</v>
      </c>
    </row>
    <row r="22711">
      <c r="A22711" t="inlineStr">
        <is>
          <t>2026.05.06 18:14</t>
        </is>
      </c>
      <c r="B22711" t="inlineStr">
        <is>
          <t>다 나가라 혼자 있고 싶다[1]</t>
        </is>
      </c>
      <c r="C22711" t="inlineStr">
        <is>
          <t xml:space="preserve">삼전 23만 돌파할때 살각이였는데 안산 내가 ㅂ웅이지 
현대차도 같이 갈 줄알았다 후 </t>
        </is>
      </c>
      <c r="D22711" t="n">
        <v>3</v>
      </c>
      <c r="E22711" t="n">
        <v>0</v>
      </c>
      <c r="F22711" t="n">
        <v>26</v>
      </c>
      <c r="G22711" t="inlineStr">
        <is>
          <t xml:space="preserve">다 나가라 혼자 있고 싶다[1] 삼전 23만 돌파할때 살각이였는데 안산 내가 ㅂ웅이지 
현대차도 같이 갈 줄알았다 후 </t>
        </is>
      </c>
      <c r="H22711" t="n">
        <v>419142448</v>
      </c>
    </row>
    <row r="22712">
      <c r="A22712" t="inlineStr">
        <is>
          <t>2026.05.06 18:11</t>
        </is>
      </c>
      <c r="B22712" t="inlineStr">
        <is>
          <t>5짜 마지막 기회일수도[1]</t>
        </is>
      </c>
      <c r="C22712" t="inlineStr">
        <is>
          <t>종전 임박 카더라에 미선 폭등
카더라가 사실화 되면
5짜 놓친다 폭등만 남았다
알아서들 생각해라</t>
        </is>
      </c>
      <c r="D22712" t="n">
        <v>1</v>
      </c>
      <c r="E22712" t="n">
        <v>0</v>
      </c>
      <c r="F22712" t="n">
        <v>130</v>
      </c>
      <c r="G22712" t="inlineStr">
        <is>
          <t>5짜 마지막 기회일수도[1] 종전 임박 카더라에 미선 폭등
카더라가 사실화 되면
5짜 놓친다 폭등만 남았다
알아서들 생각해라</t>
        </is>
      </c>
      <c r="H22712" t="n">
        <v>419142234</v>
      </c>
    </row>
    <row r="22713">
      <c r="A22713" t="inlineStr">
        <is>
          <t>2026.05.06 18:10</t>
        </is>
      </c>
      <c r="B22713" t="inlineStr">
        <is>
          <t>신입 인사 박습니다.</t>
        </is>
      </c>
      <c r="C22713" t="inlineStr">
        <is>
          <t>현대차 성능 좋습니나...
화이팅~~</t>
        </is>
      </c>
      <c r="D22713" t="n">
        <v>2</v>
      </c>
      <c r="E22713" t="n">
        <v>0</v>
      </c>
      <c r="F22713" t="n">
        <v>21</v>
      </c>
      <c r="G22713" t="inlineStr">
        <is>
          <t>신입 인사 박습니다. 현대차 성능 좋습니나...
화이팅~~</t>
        </is>
      </c>
      <c r="H22713" t="n">
        <v>419142193</v>
      </c>
    </row>
    <row r="22714">
      <c r="A22714" t="inlineStr">
        <is>
          <t>2026.05.06 18:10</t>
        </is>
      </c>
      <c r="B22714" t="inlineStr">
        <is>
          <t>코스피 공매도 사상최고</t>
        </is>
      </c>
      <c r="C22714" t="inlineStr">
        <is>
          <t>20조다
외계인 80 프로
기관 20
청산전략  대량 선물매수 옵션 매수 하고
공매도 주식 시장가 막수 청산
과연</t>
        </is>
      </c>
      <c r="D22714" t="n">
        <v>0</v>
      </c>
      <c r="E22714" t="n">
        <v>0</v>
      </c>
      <c r="F22714" t="n">
        <v>98</v>
      </c>
      <c r="G22714" t="inlineStr">
        <is>
          <t>코스피 공매도 사상최고 20조다
외계인 80 프로
기관 20
청산전략  대량 선물매수 옵션 매수 하고
공매도 주식 시장가 막수 청산
과연</t>
        </is>
      </c>
      <c r="H22714" t="n">
        <v>419142195</v>
      </c>
    </row>
    <row r="22715">
      <c r="A22715" t="inlineStr">
        <is>
          <t>2026.05.06 18:10</t>
        </is>
      </c>
      <c r="B22715" t="inlineStr">
        <is>
          <t>공매 아치 신한[1]</t>
        </is>
      </c>
      <c r="C22715" t="inlineStr">
        <is>
          <t>골만, 모간 나타나니
줄행랑 치고 상환하네
회사 차려놓고
양치질이나 하고 자빠진 넘!</t>
        </is>
      </c>
      <c r="D22715" t="n">
        <v>1</v>
      </c>
      <c r="E22715" t="n">
        <v>0</v>
      </c>
      <c r="F22715" t="n">
        <v>43</v>
      </c>
      <c r="G22715" t="inlineStr">
        <is>
          <t>공매 아치 신한[1] 골만, 모간 나타나니
줄행랑 치고 상환하네
회사 차려놓고
양치질이나 하고 자빠진 넘!</t>
        </is>
      </c>
      <c r="H22715" t="n">
        <v>419142210</v>
      </c>
    </row>
    <row r="22716">
      <c r="A22716" t="inlineStr">
        <is>
          <t>2026.05.06 18:09</t>
        </is>
      </c>
      <c r="B22716" t="inlineStr">
        <is>
          <t>지나친 노조</t>
        </is>
      </c>
      <c r="C22716" t="inlineStr">
        <is>
          <t>이건 회사를 말아 먹겠다는 것이냐?
60은 노조의 터무니 없는 요구로 힘들 것이여!
또람프 = 노조는 닮은 꼴.</t>
        </is>
      </c>
      <c r="D22716" t="n">
        <v>0</v>
      </c>
      <c r="E22716" t="n">
        <v>1</v>
      </c>
      <c r="F22716" t="n">
        <v>19</v>
      </c>
      <c r="G22716" t="inlineStr">
        <is>
          <t>지나친 노조 이건 회사를 말아 먹겠다는 것이냐?
60은 노조의 터무니 없는 요구로 힘들 것이여!
또람프 = 노조는 닮은 꼴.</t>
        </is>
      </c>
      <c r="H22716" t="n">
        <v>419142128</v>
      </c>
    </row>
    <row r="22717">
      <c r="A22717" t="inlineStr">
        <is>
          <t>2026.05.06 18:08</t>
        </is>
      </c>
      <c r="B22717" t="inlineStr">
        <is>
          <t>유가 환율 폭락이면</t>
        </is>
      </c>
      <c r="C22717" t="inlineStr">
        <is>
          <t>낼은 현대차가 주도주?</t>
        </is>
      </c>
      <c r="D22717" t="n">
        <v>0</v>
      </c>
      <c r="E22717" t="n">
        <v>0</v>
      </c>
      <c r="F22717" t="n">
        <v>31</v>
      </c>
      <c r="G22717" t="inlineStr">
        <is>
          <t>유가 환율 폭락이면 낼은 현대차가 주도주?</t>
        </is>
      </c>
      <c r="H22717" t="n">
        <v>419142059</v>
      </c>
    </row>
    <row r="22718">
      <c r="A22718" t="inlineStr">
        <is>
          <t>2026.05.06 18:06</t>
        </is>
      </c>
      <c r="B22718" t="inlineStr">
        <is>
          <t>희대의 사기극 : 피지컬 Ai[1]</t>
        </is>
      </c>
      <c r="C22718" t="inlineStr">
        <is>
          <t>지금이라도 삼닉 갈아타라 
형은 삼닉갈아타서 +38프로 수익중ㅋㅋㅋㅋ</t>
        </is>
      </c>
      <c r="D22718" t="n">
        <v>2</v>
      </c>
      <c r="E22718" t="n">
        <v>0</v>
      </c>
      <c r="F22718" t="n">
        <v>64</v>
      </c>
      <c r="G22718" t="inlineStr">
        <is>
          <t>희대의 사기극 : 피지컬 Ai[1] 지금이라도 삼닉 갈아타라 
형은 삼닉갈아타서 +38프로 수익중ㅋㅋㅋㅋ</t>
        </is>
      </c>
      <c r="H22718" t="n">
        <v>419141884</v>
      </c>
    </row>
    <row r="22719">
      <c r="A22719" t="inlineStr">
        <is>
          <t>2026.05.06 18:03</t>
        </is>
      </c>
      <c r="B22719" t="inlineStr">
        <is>
          <t>낼은</t>
        </is>
      </c>
      <c r="C22719" t="inlineStr">
        <is>
          <t>니가 장원해라~
욕 마이 쳐묵은 것
만회해야지!</t>
        </is>
      </c>
      <c r="D22719" t="n">
        <v>6</v>
      </c>
      <c r="E22719" t="n">
        <v>0</v>
      </c>
      <c r="F22719" t="n">
        <v>40</v>
      </c>
      <c r="G22719" t="inlineStr">
        <is>
          <t>낼은 니가 장원해라~
욕 마이 쳐묵은 것
만회해야지!</t>
        </is>
      </c>
      <c r="H22719" t="n">
        <v>419141706</v>
      </c>
    </row>
    <row r="22720">
      <c r="A22720" t="inlineStr">
        <is>
          <t>2026.05.06 18:02</t>
        </is>
      </c>
      <c r="B22720" t="inlineStr">
        <is>
          <t>미국반도체폭등중amd 20% ㅎㄷㄷ</t>
        </is>
      </c>
      <c r="C22720" t="inlineStr">
        <is>
          <t>이제 cpu까지 간드아~~~~~~~~~~~~~~~
테슬라만 유일 하락 ㅋㅋㅋㅋㅋㅋㅋㅋㅋㅋㅋㅋㅋㅋㅋㅋㅋㅋㅋㅋㅋㅋ</t>
        </is>
      </c>
      <c r="D22720" t="n">
        <v>1</v>
      </c>
      <c r="E22720" t="n">
        <v>0</v>
      </c>
      <c r="F22720" t="n">
        <v>61</v>
      </c>
      <c r="G22720" t="inlineStr">
        <is>
          <t>미국반도체폭등중amd 20% ㅎㄷㄷ 이제 cpu까지 간드아~~~~~~~~~~~~~~~
테슬라만 유일 하락 ㅋㅋㅋㅋㅋㅋㅋㅋㅋㅋㅋㅋㅋㅋㅋㅋㅋㅋㅋㅋㅋㅋ</t>
        </is>
      </c>
      <c r="H22720" t="n">
        <v>419141577</v>
      </c>
    </row>
    <row r="22721">
      <c r="A22721" t="inlineStr">
        <is>
          <t>2026.05.06 17:59</t>
        </is>
      </c>
      <c r="B22721" t="inlineStr">
        <is>
          <t>현차주가[2]</t>
        </is>
      </c>
      <c r="C22721" t="inlineStr">
        <is>
          <t>지금 주가는 미.이란 전쟁 일어난 날 코스피 마이너스 12% 때 주가와 같다. 전쟁 전날에 67만..</t>
        </is>
      </c>
      <c r="D22721" t="n">
        <v>3</v>
      </c>
      <c r="E22721" t="n">
        <v>0</v>
      </c>
      <c r="F22721" t="n">
        <v>168</v>
      </c>
      <c r="G22721" t="inlineStr">
        <is>
          <t>현차주가[2] 지금 주가는 미.이란 전쟁 일어난 날 코스피 마이너스 12% 때 주가와 같다. 전쟁 전날에 67만..</t>
        </is>
      </c>
      <c r="H22721" t="n">
        <v>419141358</v>
      </c>
    </row>
    <row r="22722">
      <c r="A22722" t="inlineStr">
        <is>
          <t>2026.05.06 17:59</t>
        </is>
      </c>
      <c r="B22722" t="inlineStr">
        <is>
          <t>기다리면 ㅎ현대차는 로또가 될것이다[2]</t>
        </is>
      </c>
      <c r="C22722" t="inlineStr">
        <is>
          <t>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D22722" t="n">
        <v>3</v>
      </c>
      <c r="E22722" t="n">
        <v>2</v>
      </c>
      <c r="F22722" t="n">
        <v>82</v>
      </c>
      <c r="G22722" t="inlineStr">
        <is>
          <t>기다리면 ㅎ현대차는 로또가 될것이다[2] 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H22722" t="n">
        <v>419141371</v>
      </c>
    </row>
    <row r="22723">
      <c r="A22723" t="inlineStr">
        <is>
          <t>2026.05.06 17:59</t>
        </is>
      </c>
      <c r="B22723" t="inlineStr">
        <is>
          <t>힘내자 내일은</t>
        </is>
      </c>
      <c r="C22723" t="inlineStr">
        <is>
          <t>56만 현대겠지만....갑자기 터져서 기적이 일어나길 
60만현대로가길</t>
        </is>
      </c>
      <c r="D22723" t="n">
        <v>9</v>
      </c>
      <c r="E22723" t="n">
        <v>0</v>
      </c>
      <c r="F22723" t="n">
        <v>41</v>
      </c>
      <c r="G22723" t="inlineStr">
        <is>
          <t>힘내자 내일은 56만 현대겠지만....갑자기 터져서 기적이 일어나길 
60만현대로가길</t>
        </is>
      </c>
      <c r="H22723" t="n">
        <v>419141375</v>
      </c>
    </row>
    <row r="22724">
      <c r="A22724" t="inlineStr">
        <is>
          <t>2026.05.06 17:58</t>
        </is>
      </c>
      <c r="B22724" t="inlineStr">
        <is>
          <t>종전 mou다!!!!!!백만원 꽉잡아</t>
        </is>
      </c>
      <c r="C22724" t="inlineStr">
        <is>
          <t>스바꺼 상한가로 밀어버려</t>
        </is>
      </c>
      <c r="D22724" t="n">
        <v>0</v>
      </c>
      <c r="E22724" t="n">
        <v>0</v>
      </c>
      <c r="F22724" t="n">
        <v>103</v>
      </c>
      <c r="G22724" t="inlineStr">
        <is>
          <t>종전 mou다!!!!!!백만원 꽉잡아 스바꺼 상한가로 밀어버려</t>
        </is>
      </c>
      <c r="H22724" t="n">
        <v>419141299</v>
      </c>
    </row>
    <row r="22725">
      <c r="A22725" t="inlineStr">
        <is>
          <t>2026.05.06 17:58</t>
        </is>
      </c>
      <c r="B22725" t="inlineStr">
        <is>
          <t>와 미장도 테슬라 빼고</t>
        </is>
      </c>
      <c r="C22725" t="inlineStr">
        <is>
          <t>필라델피아 반도체 5%~20% 상승중 ㄷㄷㄷ
테슬라랑 동병상련이네</t>
        </is>
      </c>
      <c r="D22725" t="n">
        <v>1</v>
      </c>
      <c r="E22725" t="n">
        <v>0</v>
      </c>
      <c r="F22725" t="n">
        <v>45</v>
      </c>
      <c r="G22725" t="inlineStr">
        <is>
          <t>와 미장도 테슬라 빼고 필라델피아 반도체 5%~20% 상승중 ㄷㄷㄷ
테슬라랑 동병상련이네</t>
        </is>
      </c>
      <c r="H22725" t="n">
        <v>419141327</v>
      </c>
    </row>
    <row r="22726">
      <c r="A22726" t="inlineStr">
        <is>
          <t>2026.05.06 17:58</t>
        </is>
      </c>
      <c r="B22726" t="inlineStr">
        <is>
          <t>미장 불장 시작이다</t>
        </is>
      </c>
      <c r="C22726" t="inlineStr">
        <is>
          <t xml:space="preserve">낼도  기대하시라 
외인 싹쓸 시작이요 </t>
        </is>
      </c>
      <c r="D22726" t="n">
        <v>2</v>
      </c>
      <c r="E22726" t="n">
        <v>0</v>
      </c>
      <c r="F22726" t="n">
        <v>23</v>
      </c>
      <c r="G22726" t="inlineStr">
        <is>
          <t xml:space="preserve">미장 불장 시작이다 낼도  기대하시라 
외인 싹쓸 시작이요 </t>
        </is>
      </c>
      <c r="H22726" t="n">
        <v>419141325</v>
      </c>
    </row>
    <row r="22727">
      <c r="A22727" t="inlineStr">
        <is>
          <t>2026.05.06 17:56</t>
        </is>
      </c>
      <c r="B22727" t="inlineStr">
        <is>
          <t>Bmw는 관세 처맞아도 5%오르네~</t>
        </is>
      </c>
      <c r="C22727" t="inlineStr">
        <is>
          <t>걍 주가조작 그 이상도 이하도 아니다~</t>
        </is>
      </c>
      <c r="D22727" t="n">
        <v>2</v>
      </c>
      <c r="E22727" t="n">
        <v>0</v>
      </c>
      <c r="F22727" t="n">
        <v>19</v>
      </c>
      <c r="G22727" t="inlineStr">
        <is>
          <t>Bmw는 관세 처맞아도 5%오르네~ 걍 주가조작 그 이상도 이하도 아니다~</t>
        </is>
      </c>
      <c r="H22727" t="n">
        <v>419141183</v>
      </c>
    </row>
    <row r="22728">
      <c r="A22728" t="inlineStr">
        <is>
          <t>2026.05.06 17:56</t>
        </is>
      </c>
      <c r="B22728" t="inlineStr">
        <is>
          <t>7000피에 이넘 지수는 3000될랑가</t>
        </is>
      </c>
      <c r="C22728" t="inlineStr">
        <is>
          <t>시버 완죤 석기시대네~와우 돌도끼로 마박을~~</t>
        </is>
      </c>
      <c r="D22728" t="n">
        <v>2</v>
      </c>
      <c r="E22728" t="n">
        <v>0</v>
      </c>
      <c r="F22728" t="n">
        <v>11</v>
      </c>
      <c r="G22728" t="inlineStr">
        <is>
          <t>7000피에 이넘 지수는 3000될랑가 시버 완죤 석기시대네~와우 돌도끼로 마박을~~</t>
        </is>
      </c>
      <c r="H22728" t="n">
        <v>419141137</v>
      </c>
    </row>
    <row r="22729">
      <c r="A22729" t="inlineStr">
        <is>
          <t>2026.05.06 17:56</t>
        </is>
      </c>
      <c r="B22729" t="inlineStr">
        <is>
          <t>내일부터</t>
        </is>
      </c>
      <c r="C22729" t="inlineStr">
        <is>
          <t>그동안 기둘렸다 이제시작이다 한번가보자</t>
        </is>
      </c>
      <c r="D22729" t="n">
        <v>5</v>
      </c>
      <c r="E22729" t="n">
        <v>0</v>
      </c>
      <c r="F22729" t="n">
        <v>27</v>
      </c>
      <c r="G22729" t="inlineStr">
        <is>
          <t>내일부터 그동안 기둘렸다 이제시작이다 한번가보자</t>
        </is>
      </c>
      <c r="H22729" t="n">
        <v>419141190</v>
      </c>
    </row>
    <row r="22730">
      <c r="A22730" t="inlineStr">
        <is>
          <t>2026.05.06 17:56</t>
        </is>
      </c>
      <c r="B22730" t="inlineStr">
        <is>
          <t>나만 그런게 아니었네</t>
        </is>
      </c>
      <c r="C22730" t="inlineStr">
        <is>
          <t>하염없이 오르는 반도체보면서 포모와서...
오전장에 상승하다 힘없이 떨어지는게 포모온 사람들 던져서 그런거겠죠?
5만원 더 오르면 좋겠는데...</t>
        </is>
      </c>
      <c r="D22730" t="n">
        <v>1</v>
      </c>
      <c r="E22730" t="n">
        <v>0</v>
      </c>
      <c r="F22730" t="n">
        <v>34</v>
      </c>
      <c r="G22730" t="inlineStr">
        <is>
          <t>나만 그런게 아니었네 하염없이 오르는 반도체보면서 포모와서...
오전장에 상승하다 힘없이 떨어지는게 포모온 사람들 던져서 그런거겠죠?
5만원 더 오르면 좋겠는데...</t>
        </is>
      </c>
      <c r="H22730" t="n">
        <v>419141176</v>
      </c>
    </row>
    <row r="22731">
      <c r="A22731" t="inlineStr">
        <is>
          <t>2026.05.06 17:51</t>
        </is>
      </c>
      <c r="B22731" t="inlineStr">
        <is>
          <t>빨리 60만원가라</t>
        </is>
      </c>
      <c r="C22731" t="inlineStr">
        <is>
          <t>존나게 거품주식 
60넘기면 공매도 대주거래 풀로땡긴다 ㅋㅋㅋ</t>
        </is>
      </c>
      <c r="D22731" t="n">
        <v>0</v>
      </c>
      <c r="E22731" t="n">
        <v>1</v>
      </c>
      <c r="F22731" t="n">
        <v>28</v>
      </c>
      <c r="G22731" t="inlineStr">
        <is>
          <t>빨리 60만원가라 존나게 거품주식 
60넘기면 공매도 대주거래 풀로땡긴다 ㅋㅋㅋ</t>
        </is>
      </c>
      <c r="H22731" t="n">
        <v>419140791</v>
      </c>
    </row>
    <row r="22732">
      <c r="A22732" t="inlineStr">
        <is>
          <t>2026.05.06 17:50</t>
        </is>
      </c>
      <c r="B22732" t="inlineStr">
        <is>
          <t>562</t>
        </is>
      </c>
      <c r="C22732" t="inlineStr">
        <is>
          <t xml:space="preserve">2720         </t>
        </is>
      </c>
      <c r="D22732" t="n">
        <v>1</v>
      </c>
      <c r="E22732" t="n">
        <v>1</v>
      </c>
      <c r="F22732" t="n">
        <v>31</v>
      </c>
      <c r="G22732" t="inlineStr">
        <is>
          <t xml:space="preserve">562 2720         </t>
        </is>
      </c>
      <c r="H22732" t="n">
        <v>419140699</v>
      </c>
    </row>
    <row r="22733">
      <c r="A22733" t="inlineStr">
        <is>
          <t>2026.05.06 17:47</t>
        </is>
      </c>
      <c r="B22733" t="inlineStr">
        <is>
          <t>이제 너다!!!!!100만 내가 만든다</t>
        </is>
      </c>
      <c r="C22733" t="inlineStr">
        <is>
          <t>지체하지마
이제. 니가 주인공</t>
        </is>
      </c>
      <c r="D22733" t="n">
        <v>3</v>
      </c>
      <c r="E22733" t="n">
        <v>1</v>
      </c>
      <c r="F22733" t="n">
        <v>295</v>
      </c>
      <c r="G22733" t="inlineStr">
        <is>
          <t>이제 너다!!!!!100만 내가 만든다 지체하지마
이제. 니가 주인공</t>
        </is>
      </c>
      <c r="H22733" t="n">
        <v>419140472</v>
      </c>
    </row>
    <row r="22734">
      <c r="A22734" t="inlineStr">
        <is>
          <t>2026.05.06 17:46</t>
        </is>
      </c>
      <c r="B22734" t="inlineStr">
        <is>
          <t>호르무즈 개방 ㅡ전쟁끝 낼 현차 폭등 ㅎ</t>
        </is>
      </c>
      <c r="C22734" t="inlineStr">
        <is>
          <t>순서다
중국이 개입햇네
아틀라스 뉴스까지
덤으로</t>
        </is>
      </c>
      <c r="D22734" t="n">
        <v>9</v>
      </c>
      <c r="E22734" t="n">
        <v>2</v>
      </c>
      <c r="F22734" t="n">
        <v>103</v>
      </c>
      <c r="G22734" t="inlineStr">
        <is>
          <t>호르무즈 개방 ㅡ전쟁끝 낼 현차 폭등 ㅎ 순서다
중국이 개입햇네
아틀라스 뉴스까지
덤으로</t>
        </is>
      </c>
      <c r="H22734" t="n">
        <v>419140403</v>
      </c>
    </row>
    <row r="22735">
      <c r="A22735" t="inlineStr">
        <is>
          <t>2026.05.06 17:46</t>
        </is>
      </c>
      <c r="B22735" t="inlineStr">
        <is>
          <t>내일은</t>
        </is>
      </c>
      <c r="C22735" t="inlineStr">
        <is>
          <t>니가 짱먹어라</t>
        </is>
      </c>
      <c r="D22735" t="n">
        <v>2</v>
      </c>
      <c r="E22735" t="n">
        <v>0</v>
      </c>
      <c r="F22735" t="n">
        <v>27</v>
      </c>
      <c r="G22735" t="inlineStr">
        <is>
          <t>내일은 니가 짱먹어라</t>
        </is>
      </c>
      <c r="H22735" t="n">
        <v>419140400</v>
      </c>
    </row>
    <row r="22736">
      <c r="A22736" t="inlineStr">
        <is>
          <t>2026.05.06 17:44</t>
        </is>
      </c>
      <c r="B22736" t="inlineStr">
        <is>
          <t>넥장에 누가[1]</t>
        </is>
      </c>
      <c r="C22736" t="inlineStr">
        <is>
          <t>40억 넘게 매수 하셨나....ㅡㅡ?</t>
        </is>
      </c>
      <c r="D22736" t="n">
        <v>5</v>
      </c>
      <c r="E22736" t="n">
        <v>0</v>
      </c>
      <c r="F22736" t="n">
        <v>245</v>
      </c>
      <c r="G22736" t="inlineStr">
        <is>
          <t>넥장에 누가[1] 40억 넘게 매수 하셨나....ㅡㅡ?</t>
        </is>
      </c>
      <c r="H22736" t="n">
        <v>419140288</v>
      </c>
    </row>
    <row r="22737">
      <c r="A22737" t="inlineStr">
        <is>
          <t>2026.05.06 17:43</t>
        </is>
      </c>
      <c r="B22737" t="inlineStr">
        <is>
          <t>552 모두 팔고 떠납니다...</t>
        </is>
      </c>
      <c r="C22737" t="inlineStr">
        <is>
          <t>포모가 너무 강하게 와버려서,,,,
현대차는 결국 가긴 하겠지만 시간이 꽤 걸릴 것 같아 전량 매도했습니다....
모두 성투하시길 바랍니다....</t>
        </is>
      </c>
      <c r="D22737" t="n">
        <v>6</v>
      </c>
      <c r="E22737" t="n">
        <v>1</v>
      </c>
      <c r="F22737" t="n">
        <v>45</v>
      </c>
      <c r="G22737" t="inlineStr">
        <is>
          <t>552 모두 팔고 떠납니다... 포모가 너무 강하게 와버려서,,,,
현대차는 결국 가긴 하겠지만 시간이 꽤 걸릴 것 같아 전량 매도했습니다....
모두 성투하시길 바랍니다....</t>
        </is>
      </c>
      <c r="H22737" t="n">
        <v>419140197</v>
      </c>
    </row>
    <row r="22738">
      <c r="A22738" t="inlineStr">
        <is>
          <t>2026.05.06 17:43</t>
        </is>
      </c>
      <c r="B22738" t="inlineStr">
        <is>
          <t>현대엔터테인먼트 될라하네.[1]</t>
        </is>
      </c>
      <c r="C22738" t="inlineStr">
        <is>
          <t>고철데리고 춤추고체조하고 ㅋㅋ
입장료수익 추가되것고만</t>
        </is>
      </c>
      <c r="D22738" t="n">
        <v>3</v>
      </c>
      <c r="E22738" t="n">
        <v>0</v>
      </c>
      <c r="F22738" t="n">
        <v>27</v>
      </c>
      <c r="G22738" t="inlineStr">
        <is>
          <t>현대엔터테인먼트 될라하네.[1] 고철데리고 춤추고체조하고 ㅋㅋ
입장료수익 추가되것고만</t>
        </is>
      </c>
      <c r="H22738" t="n">
        <v>419140236</v>
      </c>
    </row>
    <row r="22739">
      <c r="A22739" t="inlineStr">
        <is>
          <t>2026.05.06 17:43</t>
        </is>
      </c>
      <c r="B22739" t="inlineStr">
        <is>
          <t>현대차는 항상 이런식임[1]</t>
        </is>
      </c>
      <c r="C22739" t="inlineStr">
        <is>
          <t xml:space="preserve">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D22739" t="n">
        <v>1</v>
      </c>
      <c r="E22739" t="n">
        <v>0</v>
      </c>
      <c r="F22739" t="n">
        <v>83</v>
      </c>
      <c r="G22739" t="inlineStr">
        <is>
          <t xml:space="preserve">현대차는 항상 이런식임[1] 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H22739" t="n">
        <v>419140233</v>
      </c>
    </row>
    <row r="22740">
      <c r="A22740" t="inlineStr">
        <is>
          <t>2026.05.06 17:42</t>
        </is>
      </c>
      <c r="B22740" t="inlineStr">
        <is>
          <t>시간외급등</t>
        </is>
      </c>
      <c r="C22740" t="inlineStr">
        <is>
          <t xml:space="preserve">ㅇ ㅇ    </t>
        </is>
      </c>
      <c r="D22740" t="n">
        <v>1</v>
      </c>
      <c r="E22740" t="n">
        <v>0</v>
      </c>
      <c r="F22740" t="n">
        <v>40</v>
      </c>
      <c r="G22740" t="inlineStr">
        <is>
          <t xml:space="preserve">시간외급등 ㅇ ㅇ    </t>
        </is>
      </c>
      <c r="H22740" t="n">
        <v>419140175</v>
      </c>
    </row>
    <row r="22741">
      <c r="A22741" t="inlineStr">
        <is>
          <t>2026.05.06 17:41</t>
        </is>
      </c>
      <c r="B22741" t="inlineStr">
        <is>
          <t>기다려..</t>
        </is>
      </c>
      <c r="C22741" t="inlineStr">
        <is>
          <t>반도체 조정 올때 현차 달린다~~방금전 8000주 매수 봤지?</t>
        </is>
      </c>
      <c r="D22741" t="n">
        <v>4</v>
      </c>
      <c r="E22741" t="n">
        <v>1</v>
      </c>
      <c r="F22741" t="n">
        <v>46</v>
      </c>
      <c r="G22741" t="inlineStr">
        <is>
          <t>기다려.. 반도체 조정 올때 현차 달린다~~방금전 8000주 매수 봤지?</t>
        </is>
      </c>
      <c r="H22741" t="n">
        <v>419140061</v>
      </c>
    </row>
    <row r="22742">
      <c r="A22742" t="inlineStr">
        <is>
          <t>2026.05.06 17:40</t>
        </is>
      </c>
      <c r="B22742" t="inlineStr">
        <is>
          <t>정의선은 앞으로 최태원&amp;이재용과는 겸상불가</t>
        </is>
      </c>
      <c r="C22742" t="inlineStr">
        <is>
          <t>어딜 시총 1000조도 안되는 짜바리가
형님들이랑 놀라고하냥 깜도안되는게 확!!
저리 짜졔서 쿠팡으로 골방에서 깐부나 시켜먹어</t>
        </is>
      </c>
      <c r="D22742" t="n">
        <v>4</v>
      </c>
      <c r="E22742" t="n">
        <v>0</v>
      </c>
      <c r="F22742" t="n">
        <v>35</v>
      </c>
      <c r="G22742" t="inlineStr">
        <is>
          <t>정의선은 앞으로 최태원&amp;이재용과는 겸상불가 어딜 시총 1000조도 안되는 짜바리가
형님들이랑 놀라고하냥 깜도안되는게 확!!
저리 짜졔서 쿠팡으로 골방에서 깐부나 시켜먹어</t>
        </is>
      </c>
      <c r="H22742" t="n">
        <v>419139963</v>
      </c>
    </row>
    <row r="22743">
      <c r="A22743" t="inlineStr">
        <is>
          <t>2026.05.06 17:37</t>
        </is>
      </c>
      <c r="B22743" t="inlineStr">
        <is>
          <t>지금이라도  반도체로 빨리 가삼..</t>
        </is>
      </c>
      <c r="C22743" t="inlineStr">
        <is>
          <t>징징 거리지 말고..여기 1-2십만대 주주들은 참고 기다리는데 넘 말들이 많네유..뉴스 보니 체조로봇,스님로봇,노조 반대로봇등 점점 로봇 기사가 많이 나오네요..조만간 한방을 기다리며!!</t>
        </is>
      </c>
      <c r="D22743" t="n">
        <v>2</v>
      </c>
      <c r="E22743" t="n">
        <v>0</v>
      </c>
      <c r="F22743" t="n">
        <v>31</v>
      </c>
      <c r="G22743" t="inlineStr">
        <is>
          <t>지금이라도  반도체로 빨리 가삼.. 징징 거리지 말고..여기 1-2십만대 주주들은 참고 기다리는데 넘 말들이 많네유..뉴스 보니 체조로봇,스님로봇,노조 반대로봇등 점점 로봇 기사가 많이 나오네요..조만간 한방을 기다리며!!</t>
        </is>
      </c>
      <c r="H22743" t="n">
        <v>419139794</v>
      </c>
    </row>
    <row r="22744">
      <c r="A22744" t="inlineStr">
        <is>
          <t>2026.05.06 17:35</t>
        </is>
      </c>
      <c r="B22744" t="inlineStr">
        <is>
          <t>현대차 60만원 가기 기원 10일차</t>
        </is>
      </c>
      <c r="C22744" t="inlineStr">
        <is>
          <t>5만원 남았습니다!!</t>
        </is>
      </c>
      <c r="D22744" t="n">
        <v>3</v>
      </c>
      <c r="E22744" t="n">
        <v>0</v>
      </c>
      <c r="F22744" t="n">
        <v>29</v>
      </c>
      <c r="G22744" t="inlineStr">
        <is>
          <t>현대차 60만원 가기 기원 10일차 5만원 남았습니다!!</t>
        </is>
      </c>
      <c r="H22744" t="n">
        <v>419139590</v>
      </c>
    </row>
    <row r="22745">
      <c r="A22745" t="inlineStr">
        <is>
          <t>2026.05.06 17:34</t>
        </is>
      </c>
      <c r="B22745" t="inlineStr">
        <is>
          <t>우리애는 60가는게</t>
        </is>
      </c>
      <c r="C22745" t="inlineStr">
        <is>
          <t>드럽게힘드네 
80갈줄알았는데 ㅠㅠ</t>
        </is>
      </c>
      <c r="D22745" t="n">
        <v>5</v>
      </c>
      <c r="E22745" t="n">
        <v>0</v>
      </c>
      <c r="F22745" t="n">
        <v>37</v>
      </c>
      <c r="G22745" t="inlineStr">
        <is>
          <t>우리애는 60가는게 드럽게힘드네 
80갈줄알았는데 ㅠㅠ</t>
        </is>
      </c>
      <c r="H22745" t="n">
        <v>419139543</v>
      </c>
    </row>
    <row r="22746">
      <c r="A22746" t="inlineStr">
        <is>
          <t>2026.05.06 17:34</t>
        </is>
      </c>
      <c r="B22746" t="inlineStr">
        <is>
          <t>깡통로봇</t>
        </is>
      </c>
      <c r="C22746" t="inlineStr">
        <is>
          <t>애쓴다. ㅋㅋ</t>
        </is>
      </c>
      <c r="D22746" t="n">
        <v>3</v>
      </c>
      <c r="E22746" t="n">
        <v>0</v>
      </c>
      <c r="F22746" t="n">
        <v>13</v>
      </c>
      <c r="G22746" t="inlineStr">
        <is>
          <t>깡통로봇 애쓴다. ㅋㅋ</t>
        </is>
      </c>
      <c r="H22746" t="n">
        <v>419139568</v>
      </c>
    </row>
    <row r="22747">
      <c r="A22747" t="inlineStr">
        <is>
          <t>2026.05.06 17:34</t>
        </is>
      </c>
      <c r="B22747" t="inlineStr">
        <is>
          <t>주가방어 신경쓰이니는지 뉴스거리 낸거</t>
        </is>
      </c>
      <c r="C22747" t="inlineStr">
        <is>
          <t>예정에도없던 기업설명회 12일날한다고 공시내고
보스턴다이낙스 유투브로 아틀라스 개발형 영상올리고
현차 주가 안올라서 똥줄 탄거 눈에 보이잖아 ㅋㅋ 
삼전 1000조 vs 현차 100조 ㅎㄷㄷ</t>
        </is>
      </c>
      <c r="D22747" t="n">
        <v>4</v>
      </c>
      <c r="E22747" t="n">
        <v>0</v>
      </c>
      <c r="F22747" t="n">
        <v>59</v>
      </c>
      <c r="G22747" t="inlineStr">
        <is>
          <t>주가방어 신경쓰이니는지 뉴스거리 낸거 예정에도없던 기업설명회 12일날한다고 공시내고
보스턴다이낙스 유투브로 아틀라스 개발형 영상올리고
현차 주가 안올라서 똥줄 탄거 눈에 보이잖아 ㅋㅋ 
삼전 1000조 vs 현차 100조 ㅎㄷㄷ</t>
        </is>
      </c>
      <c r="H22747" t="n">
        <v>419139507</v>
      </c>
    </row>
    <row r="22748">
      <c r="A22748" t="inlineStr">
        <is>
          <t>2026.05.06 17:33</t>
        </is>
      </c>
      <c r="B22748" t="inlineStr">
        <is>
          <t>삼전닉스[2]</t>
        </is>
      </c>
      <c r="C22748" t="inlineStr">
        <is>
          <t xml:space="preserve">장투자로수익율  대박중이다. 오늘 현차 매수햇다. 버티지 못하는 개미는 주식 접어라. 느긋하게 기다리면 신고가 온다. 삼전닉스 땜에 포모 왓구나. 70만이상에서 팔거다. 이 자리에서 왜 손절하냐. </t>
        </is>
      </c>
      <c r="D22748" t="n">
        <v>3</v>
      </c>
      <c r="E22748" t="n">
        <v>2</v>
      </c>
      <c r="F22748" t="n">
        <v>94</v>
      </c>
      <c r="G22748" t="inlineStr">
        <is>
          <t xml:space="preserve">삼전닉스[2] 장투자로수익율  대박중이다. 오늘 현차 매수햇다. 버티지 못하는 개미는 주식 접어라. 느긋하게 기다리면 신고가 온다. 삼전닉스 땜에 포모 왓구나. 70만이상에서 팔거다. 이 자리에서 왜 손절하냐. </t>
        </is>
      </c>
      <c r="H22748" t="n">
        <v>419139476</v>
      </c>
    </row>
    <row r="22749">
      <c r="A22749" t="inlineStr">
        <is>
          <t>2026.05.06 17:32</t>
        </is>
      </c>
      <c r="B22749" t="inlineStr">
        <is>
          <t>현차는 왜 안가는겨?</t>
        </is>
      </c>
      <c r="C22749" t="inlineStr">
        <is>
          <t>너무한거 아녀?</t>
        </is>
      </c>
      <c r="D22749" t="n">
        <v>3</v>
      </c>
      <c r="E22749" t="n">
        <v>0</v>
      </c>
      <c r="F22749" t="n">
        <v>24</v>
      </c>
      <c r="G22749" t="inlineStr">
        <is>
          <t>현차는 왜 안가는겨? 너무한거 아녀?</t>
        </is>
      </c>
      <c r="H22749" t="n">
        <v>419139396</v>
      </c>
    </row>
    <row r="22750">
      <c r="A22750" t="inlineStr">
        <is>
          <t>2026.05.06 17:26</t>
        </is>
      </c>
      <c r="B22750" t="inlineStr">
        <is>
          <t>이런주식이 3대주식이라니</t>
        </is>
      </c>
      <c r="C22750" t="inlineStr">
        <is>
          <t>이래서 차가 팔리것냐 재수없네 의선이</t>
        </is>
      </c>
      <c r="D22750" t="n">
        <v>7</v>
      </c>
      <c r="E22750" t="n">
        <v>0</v>
      </c>
      <c r="F22750" t="n">
        <v>41</v>
      </c>
      <c r="G22750" t="inlineStr">
        <is>
          <t>이런주식이 3대주식이라니 이래서 차가 팔리것냐 재수없네 의선이</t>
        </is>
      </c>
      <c r="H22750" t="n">
        <v>419139007</v>
      </c>
    </row>
    <row r="22751">
      <c r="A22751" t="inlineStr">
        <is>
          <t>2026.05.06 17:25</t>
        </is>
      </c>
      <c r="B22751" t="inlineStr">
        <is>
          <t>뭔 깡통이 물구나무에 덤블링까지~~~햐</t>
        </is>
      </c>
      <c r="C22751" t="inlineStr">
        <is>
          <t xml:space="preserve">sbs나오네~~이거이 아들털나스~냐 재주 잘부리더만 노조 일거리 조잣네~잘러버러라 </t>
        </is>
      </c>
      <c r="D22751" t="n">
        <v>3</v>
      </c>
      <c r="E22751" t="n">
        <v>0</v>
      </c>
      <c r="F22751" t="n">
        <v>38</v>
      </c>
      <c r="G22751" t="inlineStr">
        <is>
          <t xml:space="preserve">뭔 깡통이 물구나무에 덤블링까지~~~햐 sbs나오네~~이거이 아들털나스~냐 재주 잘부리더만 노조 일거리 조잣네~잘러버러라 </t>
        </is>
      </c>
      <c r="H22751" t="n">
        <v>419138935</v>
      </c>
    </row>
    <row r="22752">
      <c r="A22752" t="inlineStr">
        <is>
          <t>2026.05.06 17:25</t>
        </is>
      </c>
      <c r="B22752" t="inlineStr">
        <is>
          <t>어우</t>
        </is>
      </c>
      <c r="C22752" t="inlineStr">
        <is>
          <t xml:space="preserve">이 개잡주 팔고 하이닉스로 갈아타서 다행이지 오늘 하이닉스 오른거 그대로 지켜봤을거 생각하면 등꼴이 오싹 ~ </t>
        </is>
      </c>
      <c r="D22752" t="n">
        <v>6</v>
      </c>
      <c r="E22752" t="n">
        <v>0</v>
      </c>
      <c r="F22752" t="n">
        <v>24</v>
      </c>
      <c r="G22752" t="inlineStr">
        <is>
          <t xml:space="preserve">어우 이 개잡주 팔고 하이닉스로 갈아타서 다행이지 오늘 하이닉스 오른거 그대로 지켜봤을거 생각하면 등꼴이 오싹 ~ </t>
        </is>
      </c>
      <c r="H22752" t="n">
        <v>419138907</v>
      </c>
    </row>
    <row r="22753">
      <c r="A22753" t="inlineStr">
        <is>
          <t>2026.05.06 17:25</t>
        </is>
      </c>
      <c r="B22753" t="inlineStr">
        <is>
          <t>낼</t>
        </is>
      </c>
      <c r="C22753" t="inlineStr">
        <is>
          <t>5만원 더 오르냐?
아틀 기계체조 선수 됐다며~~</t>
        </is>
      </c>
      <c r="D22753" t="n">
        <v>0</v>
      </c>
      <c r="E22753" t="n">
        <v>0</v>
      </c>
      <c r="F22753" t="n">
        <v>26</v>
      </c>
      <c r="G22753" t="inlineStr">
        <is>
          <t>낼 5만원 더 오르냐?
아틀 기계체조 선수 됐다며~~</t>
        </is>
      </c>
      <c r="H22753" t="n">
        <v>419138873</v>
      </c>
    </row>
    <row r="22754">
      <c r="A22754" t="inlineStr">
        <is>
          <t>2026.05.06 17:25</t>
        </is>
      </c>
      <c r="B22754" t="inlineStr">
        <is>
          <t>지금 머하시나요?</t>
        </is>
      </c>
      <c r="C22754" t="inlineStr">
        <is>
          <t>삼전 16%  닉스12% 오르고 있는데..</t>
        </is>
      </c>
      <c r="D22754" t="n">
        <v>5</v>
      </c>
      <c r="E22754" t="n">
        <v>0</v>
      </c>
      <c r="F22754" t="n">
        <v>36</v>
      </c>
      <c r="G22754" t="inlineStr">
        <is>
          <t>지금 머하시나요? 삼전 16%  닉스12% 오르고 있는데..</t>
        </is>
      </c>
      <c r="H22754" t="n">
        <v>419138909</v>
      </c>
    </row>
    <row r="22755">
      <c r="A22755" t="inlineStr">
        <is>
          <t>2026.05.06 17:21</t>
        </is>
      </c>
      <c r="B22755" t="inlineStr">
        <is>
          <t>ㅋㅋ</t>
        </is>
      </c>
      <c r="C22755" t="inlineStr">
        <is>
          <t>그냥사 60금방이다</t>
        </is>
      </c>
      <c r="D22755" t="n">
        <v>2</v>
      </c>
      <c r="E22755" t="n">
        <v>0</v>
      </c>
      <c r="F22755" t="n">
        <v>21</v>
      </c>
      <c r="G22755" t="inlineStr">
        <is>
          <t>ㅋㅋ 그냥사 60금방이다</t>
        </is>
      </c>
      <c r="H22755" t="n">
        <v>419138628</v>
      </c>
    </row>
    <row r="22756">
      <c r="A22756" t="inlineStr">
        <is>
          <t>2026.05.06 17:19</t>
        </is>
      </c>
      <c r="B22756" t="inlineStr">
        <is>
          <t>양산형 아틀라스 001 sbs서</t>
        </is>
      </c>
      <c r="C22756" t="inlineStr">
        <is>
          <t>아마도 오늘저녁뉴스는 
이걸로 도배될듯
낼장이 기대되네요
성투</t>
        </is>
      </c>
      <c r="D22756" t="n">
        <v>11</v>
      </c>
      <c r="E22756" t="n">
        <v>0</v>
      </c>
      <c r="F22756" t="n">
        <v>94</v>
      </c>
      <c r="G22756" t="inlineStr">
        <is>
          <t>양산형 아틀라스 001 sbs서 아마도 오늘저녁뉴스는 
이걸로 도배될듯
낼장이 기대되네요
성투</t>
        </is>
      </c>
      <c r="H22756" t="n">
        <v>419138467</v>
      </c>
    </row>
    <row r="22757">
      <c r="A22757" t="inlineStr">
        <is>
          <t>2026.05.06 17:17</t>
        </is>
      </c>
      <c r="B22757" t="inlineStr">
        <is>
          <t>도대체 왜 생산직이</t>
        </is>
      </c>
      <c r="C22757" t="inlineStr">
        <is>
          <t>이래라 저래라 하는거냐?
딴회사에서 이리하면 어찌되냐? ㅋㅋㅋㅋㅋㅋ
아오 도대체 몇갸를 놓치는거야</t>
        </is>
      </c>
      <c r="D22757" t="n">
        <v>5</v>
      </c>
      <c r="E22757" t="n">
        <v>1</v>
      </c>
      <c r="F22757" t="n">
        <v>51</v>
      </c>
      <c r="G22757" t="inlineStr">
        <is>
          <t>도대체 왜 생산직이 이래라 저래라 하는거냐?
딴회사에서 이리하면 어찌되냐? ㅋㅋㅋㅋㅋㅋ
아오 도대체 몇갸를 놓치는거야</t>
        </is>
      </c>
      <c r="H22757" t="n">
        <v>419138292</v>
      </c>
    </row>
    <row r="22758">
      <c r="A22758" t="inlineStr">
        <is>
          <t>2026.05.06 17:16</t>
        </is>
      </c>
      <c r="B22758" t="inlineStr">
        <is>
          <t>누적 공매도 오늘 최고치[2]</t>
        </is>
      </c>
      <c r="C22758" t="inlineStr">
        <is>
          <t>현대차 6개월 기간 누적 공매도량 최고치다
현실을 빨리 인지해 형들...
내일 오늘 시초가 아래로 하락할꺼같다</t>
        </is>
      </c>
      <c r="D22758" t="n">
        <v>0</v>
      </c>
      <c r="E22758" t="n">
        <v>4</v>
      </c>
      <c r="F22758" t="n">
        <v>244</v>
      </c>
      <c r="G22758" t="inlineStr">
        <is>
          <t>누적 공매도 오늘 최고치[2] 현대차 6개월 기간 누적 공매도량 최고치다
현실을 빨리 인지해 형들...
내일 오늘 시초가 아래로 하락할꺼같다</t>
        </is>
      </c>
      <c r="H22758" t="n">
        <v>419138186</v>
      </c>
    </row>
    <row r="22759">
      <c r="A22759" t="inlineStr">
        <is>
          <t>2026.05.06 17:15</t>
        </is>
      </c>
      <c r="B22759" t="inlineStr">
        <is>
          <t>떠납니다</t>
        </is>
      </c>
      <c r="C22759" t="inlineStr">
        <is>
          <t xml:space="preserve">노조때문에 망할회사 </t>
        </is>
      </c>
      <c r="D22759" t="n">
        <v>5</v>
      </c>
      <c r="E22759" t="n">
        <v>0</v>
      </c>
      <c r="F22759" t="n">
        <v>37</v>
      </c>
      <c r="G22759" t="inlineStr">
        <is>
          <t xml:space="preserve">떠납니다 노조때문에 망할회사 </t>
        </is>
      </c>
      <c r="H22759" t="n">
        <v>419138135</v>
      </c>
    </row>
    <row r="22760">
      <c r="A22760" t="inlineStr">
        <is>
          <t>2026.05.06 17:14</t>
        </is>
      </c>
      <c r="B22760" t="inlineStr">
        <is>
          <t>다른 대기업들 전쟁전 가격이상 폭등했다, 현차 ...[2]</t>
        </is>
      </c>
      <c r="C22760" t="inlineStr">
        <is>
          <t>역시 노조땜에 그런거냐?</t>
        </is>
      </c>
      <c r="D22760" t="n">
        <v>2</v>
      </c>
      <c r="E22760" t="n">
        <v>0</v>
      </c>
      <c r="F22760" t="n">
        <v>80</v>
      </c>
      <c r="G22760" t="inlineStr">
        <is>
          <t>다른 대기업들 전쟁전 가격이상 폭등했다, 현차 ...[2] 역시 노조땜에 그런거냐?</t>
        </is>
      </c>
      <c r="H22760" t="n">
        <v>419138093</v>
      </c>
    </row>
    <row r="22761">
      <c r="A22761" t="inlineStr">
        <is>
          <t>2026.05.06 17:14</t>
        </is>
      </c>
      <c r="B22761" t="inlineStr">
        <is>
          <t>똥차 ㅋ</t>
        </is>
      </c>
      <c r="C22761" t="inlineStr">
        <is>
          <t>횬다이만 보면 없던 욕이 자동으로 나오네</t>
        </is>
      </c>
      <c r="D22761" t="n">
        <v>1</v>
      </c>
      <c r="E22761" t="n">
        <v>0</v>
      </c>
      <c r="F22761" t="n">
        <v>20</v>
      </c>
      <c r="G22761" t="inlineStr">
        <is>
          <t>똥차 ㅋ 횬다이만 보면 없던 욕이 자동으로 나오네</t>
        </is>
      </c>
      <c r="H22761" t="n">
        <v>419138107</v>
      </c>
    </row>
    <row r="22762">
      <c r="A22762" t="inlineStr">
        <is>
          <t>2026.05.06 17:11</t>
        </is>
      </c>
      <c r="B22762" t="inlineStr">
        <is>
          <t>새만금에 9조투자하지말고 너도 반도체 팔아라 ㅋ...[1]</t>
        </is>
      </c>
      <c r="C22762" t="inlineStr">
        <is>
          <t xml:space="preserve">한심하다 ㅋㅋ 현대차따위 1주도 사지마라 ㅋㅋ SK스퀘어 주가조작하는거봐라 최태원이 단숨에 시총 3위 만들었네 ㅋㅋ </t>
        </is>
      </c>
      <c r="D22762" t="n">
        <v>2</v>
      </c>
      <c r="E22762" t="n">
        <v>2</v>
      </c>
      <c r="F22762" t="n">
        <v>73</v>
      </c>
      <c r="G22762" t="inlineStr">
        <is>
          <t xml:space="preserve">새만금에 9조투자하지말고 너도 반도체 팔아라 ㅋ...[1] 한심하다 ㅋㅋ 현대차따위 1주도 사지마라 ㅋㅋ SK스퀘어 주가조작하는거봐라 최태원이 단숨에 시총 3위 만들었네 ㅋㅋ </t>
        </is>
      </c>
      <c r="H22762" t="n">
        <v>419137803</v>
      </c>
    </row>
    <row r="22763">
      <c r="A22763" t="inlineStr">
        <is>
          <t>2026.05.06 17:06</t>
        </is>
      </c>
      <c r="B22763" t="inlineStr">
        <is>
          <t>넥장에서도 주구장창 반도체만 올라가네[1]</t>
        </is>
      </c>
      <c r="C22763" t="inlineStr">
        <is>
          <t>삼전하닉은 넥장에서도 올라가네
참 상대적박탈감에 포모는 진정이 안된다
차라리 아침에 손절치고 반도체로 갈아탔으면 수익이 얼마고?
내 손꾸락을 원망해야지 ㅋ</t>
        </is>
      </c>
      <c r="D22763" t="n">
        <v>6</v>
      </c>
      <c r="E22763" t="n">
        <v>0</v>
      </c>
      <c r="F22763" t="n">
        <v>82</v>
      </c>
      <c r="G22763" t="inlineStr">
        <is>
          <t>넥장에서도 주구장창 반도체만 올라가네[1] 삼전하닉은 넥장에서도 올라가네
참 상대적박탈감에 포모는 진정이 안된다
차라리 아침에 손절치고 반도체로 갈아탔으면 수익이 얼마고?
내 손꾸락을 원망해야지 ㅋ</t>
        </is>
      </c>
      <c r="H22763" t="n">
        <v>419137396</v>
      </c>
    </row>
    <row r="22764">
      <c r="A22764" t="inlineStr">
        <is>
          <t>2026.05.06 17:04</t>
        </is>
      </c>
      <c r="B22764" t="inlineStr">
        <is>
          <t>악재 중 최고 악재</t>
        </is>
      </c>
      <c r="C22764" t="inlineStr">
        <is>
          <t>빌어 먹을 노조 때문에 다 떠나네. 
탐욕스런 노조. 로봇을 응원하게 된다.
아틀라스야 퍼뜩 들온나</t>
        </is>
      </c>
      <c r="D22764" t="n">
        <v>6</v>
      </c>
      <c r="E22764" t="n">
        <v>0</v>
      </c>
      <c r="F22764" t="n">
        <v>74</v>
      </c>
      <c r="G22764" t="inlineStr">
        <is>
          <t>악재 중 최고 악재 빌어 먹을 노조 때문에 다 떠나네. 
탐욕스런 노조. 로봇을 응원하게 된다.
아틀라스야 퍼뜩 들온나</t>
        </is>
      </c>
      <c r="H22764" t="n">
        <v>419137277</v>
      </c>
    </row>
    <row r="22765">
      <c r="A22765" t="inlineStr">
        <is>
          <t>2026.05.06 17:02</t>
        </is>
      </c>
      <c r="B22765" t="inlineStr">
        <is>
          <t>월주일봉 정배열..</t>
        </is>
      </c>
      <c r="C22765" t="inlineStr">
        <is>
          <t xml:space="preserve">특히 구름대를 상향돌파한 일봉이 다시 정배열의 시작점이니 
큰 대세 흐름을 공매도라고 어찌할 수 있을까요 </t>
        </is>
      </c>
      <c r="D22765" t="n">
        <v>5</v>
      </c>
      <c r="E22765" t="n">
        <v>0</v>
      </c>
      <c r="F22765" t="n">
        <v>88</v>
      </c>
      <c r="G22765" t="inlineStr">
        <is>
          <t xml:space="preserve">월주일봉 정배열.. 특히 구름대를 상향돌파한 일봉이 다시 정배열의 시작점이니 
큰 대세 흐름을 공매도라고 어찌할 수 있을까요 </t>
        </is>
      </c>
      <c r="H22765" t="n">
        <v>419137100</v>
      </c>
    </row>
    <row r="22766">
      <c r="A22766" t="inlineStr">
        <is>
          <t>2026.05.06 16:57</t>
        </is>
      </c>
      <c r="B22766" t="inlineStr">
        <is>
          <t>노조 요구 : 절대 매수 금지[2]</t>
        </is>
      </c>
      <c r="C22766" t="inlineStr">
        <is>
          <t>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D22766" t="n">
        <v>3</v>
      </c>
      <c r="E22766" t="n">
        <v>0</v>
      </c>
      <c r="F22766" t="n">
        <v>225</v>
      </c>
      <c r="G22766" t="inlineStr">
        <is>
          <t>노조 요구 : 절대 매수 금지[2] 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H22766" t="n">
        <v>419136739</v>
      </c>
    </row>
    <row r="22767">
      <c r="A22767" t="inlineStr">
        <is>
          <t>2026.05.06 16:56</t>
        </is>
      </c>
      <c r="B22767" t="inlineStr">
        <is>
          <t>노조 파업</t>
        </is>
      </c>
      <c r="C22767" t="inlineStr">
        <is>
          <t>많이 해도된다
차가 안팔려
출고옆 부지에 재고 엄청 많다
ㅋ</t>
        </is>
      </c>
      <c r="D22767" t="n">
        <v>2</v>
      </c>
      <c r="E22767" t="n">
        <v>0</v>
      </c>
      <c r="F22767" t="n">
        <v>57</v>
      </c>
      <c r="G22767" t="inlineStr">
        <is>
          <t>노조 파업 많이 해도된다
차가 안팔려
출고옆 부지에 재고 엄청 많다
ㅋ</t>
        </is>
      </c>
      <c r="H22767" t="n">
        <v>419136700</v>
      </c>
    </row>
    <row r="22768">
      <c r="A22768" t="inlineStr">
        <is>
          <t>2026.05.06 16:56</t>
        </is>
      </c>
      <c r="B22768" t="inlineStr">
        <is>
          <t>반도체 대박</t>
        </is>
      </c>
      <c r="C22768" t="inlineStr">
        <is>
          <t>어제 현차 팔고 하이닉스 136에 샀는데 오늘 엄청올라 기분 좋네요
현차 아직까지 가지고 있었으면 스트레스로 ㅋㅋㅋ</t>
        </is>
      </c>
      <c r="D22768" t="n">
        <v>4</v>
      </c>
      <c r="E22768" t="n">
        <v>1</v>
      </c>
      <c r="F22768" t="n">
        <v>42</v>
      </c>
      <c r="G22768" t="inlineStr">
        <is>
          <t>반도체 대박 어제 현차 팔고 하이닉스 136에 샀는데 오늘 엄청올라 기분 좋네요
현차 아직까지 가지고 있었으면 스트레스로 ㅋㅋㅋ</t>
        </is>
      </c>
      <c r="H22768" t="n">
        <v>419136652</v>
      </c>
    </row>
    <row r="22769">
      <c r="A22769" t="inlineStr">
        <is>
          <t>2026.05.06 16:56</t>
        </is>
      </c>
      <c r="B22769" t="inlineStr">
        <is>
          <t>삼닉2주석올랐는데 오늘 2퍼주고 다음날-4퍼이상...</t>
        </is>
      </c>
      <c r="C22769" t="inlineStr">
        <is>
          <t>현차 주특기 아닌교~</t>
        </is>
      </c>
      <c r="D22769" t="n">
        <v>3</v>
      </c>
      <c r="E22769" t="n">
        <v>0</v>
      </c>
      <c r="F22769" t="n">
        <v>42</v>
      </c>
      <c r="G22769" t="inlineStr">
        <is>
          <t>삼닉2주석올랐는데 오늘 2퍼주고 다음날-4퍼이상... 현차 주특기 아닌교~</t>
        </is>
      </c>
      <c r="H22769" t="n">
        <v>419136669</v>
      </c>
    </row>
    <row r="22770">
      <c r="A22770" t="inlineStr">
        <is>
          <t>2026.05.06 16:54</t>
        </is>
      </c>
      <c r="B22770" t="inlineStr">
        <is>
          <t>좋아보이는데</t>
        </is>
      </c>
      <c r="C22770" t="inlineStr">
        <is>
          <t>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D22770" t="n">
        <v>1</v>
      </c>
      <c r="E22770" t="n">
        <v>0</v>
      </c>
      <c r="F22770" t="n">
        <v>67</v>
      </c>
      <c r="G22770" t="inlineStr">
        <is>
          <t>좋아보이는데 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H22770" t="n">
        <v>419136495</v>
      </c>
    </row>
    <row r="22771">
      <c r="A22771" t="inlineStr">
        <is>
          <t>2026.05.06 16:50</t>
        </is>
      </c>
      <c r="B22771" t="inlineStr">
        <is>
          <t>2월28일...[1]</t>
        </is>
      </c>
      <c r="C22771" t="inlineStr">
        <is>
          <t>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D22771" t="n">
        <v>16</v>
      </c>
      <c r="E22771" t="n">
        <v>1</v>
      </c>
      <c r="F22771" t="n">
        <v>104</v>
      </c>
      <c r="G22771" t="inlineStr">
        <is>
          <t>2월28일...[1] 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H22771" t="n">
        <v>419136187</v>
      </c>
    </row>
    <row r="22772">
      <c r="A22772" t="inlineStr">
        <is>
          <t>2026.05.06 16:46</t>
        </is>
      </c>
      <c r="B22772" t="inlineStr">
        <is>
          <t>DOG같은 노조 배에 기름때가 자글자글</t>
        </is>
      </c>
      <c r="C22772" t="inlineStr">
        <is>
          <t>오늘 노조 상견례? ㅋㅋㅋ 돈내놔라 아틀라스 못들온다 이 들어 눕겄지?</t>
        </is>
      </c>
      <c r="D22772" t="n">
        <v>2</v>
      </c>
      <c r="E22772" t="n">
        <v>0</v>
      </c>
      <c r="F22772" t="n">
        <v>27</v>
      </c>
      <c r="G22772" t="inlineStr">
        <is>
          <t>DOG같은 노조 배에 기름때가 자글자글 오늘 노조 상견례? ㅋㅋㅋ 돈내놔라 아틀라스 못들온다 이 들어 눕겄지?</t>
        </is>
      </c>
      <c r="H22772" t="n">
        <v>419135871</v>
      </c>
    </row>
    <row r="22773">
      <c r="A22773" t="inlineStr">
        <is>
          <t>2026.05.06 16:45</t>
        </is>
      </c>
      <c r="B22773" t="inlineStr">
        <is>
          <t>반도체 덕분이다</t>
        </is>
      </c>
      <c r="C22773" t="inlineStr">
        <is>
          <t>테슬라 하락
gm.포드 1프로 상승</t>
        </is>
      </c>
      <c r="D22773" t="n">
        <v>0</v>
      </c>
      <c r="E22773" t="n">
        <v>0</v>
      </c>
      <c r="F22773" t="n">
        <v>51</v>
      </c>
      <c r="G22773" t="inlineStr">
        <is>
          <t>반도체 덕분이다 테슬라 하락
gm.포드 1프로 상승</t>
        </is>
      </c>
      <c r="H22773" t="n">
        <v>419135822</v>
      </c>
    </row>
    <row r="22774">
      <c r="A22774" t="inlineStr">
        <is>
          <t>2026.05.06 16:45</t>
        </is>
      </c>
      <c r="B22774" t="inlineStr">
        <is>
          <t>형들 다들 공무원하자[1]</t>
        </is>
      </c>
      <c r="C22774" t="inlineStr">
        <is>
          <t>공무원하고 나라세금 30퍼 성과급달라하면되겟다
그치?ㅋㅋㅋ</t>
        </is>
      </c>
      <c r="D22774" t="n">
        <v>0</v>
      </c>
      <c r="E22774" t="n">
        <v>1</v>
      </c>
      <c r="F22774" t="n">
        <v>63</v>
      </c>
      <c r="G22774" t="inlineStr">
        <is>
          <t>형들 다들 공무원하자[1] 공무원하고 나라세금 30퍼 성과급달라하면되겟다
그치?ㅋㅋㅋ</t>
        </is>
      </c>
      <c r="H22774" t="n">
        <v>419135773</v>
      </c>
    </row>
    <row r="22775">
      <c r="A22775" t="inlineStr">
        <is>
          <t>2026.05.06 16:44</t>
        </is>
      </c>
      <c r="B22775" t="inlineStr">
        <is>
          <t>쫄보라 매도 했지만 다른분들은 돈 많이 버세요 ...[2]</t>
        </is>
      </c>
      <c r="C22775" t="inlineStr">
        <is>
          <t xml:space="preserve">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D22775" t="n">
        <v>3</v>
      </c>
      <c r="E22775" t="n">
        <v>2</v>
      </c>
      <c r="F22775" t="n">
        <v>159</v>
      </c>
      <c r="G22775" t="inlineStr">
        <is>
          <t xml:space="preserve">쫄보라 매도 했지만 다른분들은 돈 많이 버세요 ...[2] 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H22775" t="n">
        <v>419135674</v>
      </c>
    </row>
    <row r="22776">
      <c r="A22776" t="inlineStr">
        <is>
          <t>2026.05.06 16:44</t>
        </is>
      </c>
      <c r="B22776" t="inlineStr">
        <is>
          <t>현대차 노조는 공돌이죠?</t>
        </is>
      </c>
      <c r="C22776" t="inlineStr">
        <is>
          <t>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D22776" t="n">
        <v>6</v>
      </c>
      <c r="E22776" t="n">
        <v>0</v>
      </c>
      <c r="F22776" t="n">
        <v>36</v>
      </c>
      <c r="G22776" t="inlineStr">
        <is>
          <t>현대차 노조는 공돌이죠? 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H22776" t="n">
        <v>419135697</v>
      </c>
    </row>
    <row r="22777">
      <c r="A22777" t="inlineStr">
        <is>
          <t>2026.05.06 16:42</t>
        </is>
      </c>
      <c r="B22777" t="inlineStr">
        <is>
          <t>노조땜시 오르지도않는다</t>
        </is>
      </c>
      <c r="C22777" t="inlineStr">
        <is>
          <t xml:space="preserve">복에 겨웟다 취준생들얼마나 많은데 감사한줄모르고 </t>
        </is>
      </c>
      <c r="D22777" t="n">
        <v>5</v>
      </c>
      <c r="E22777" t="n">
        <v>0</v>
      </c>
      <c r="F22777" t="n">
        <v>23</v>
      </c>
      <c r="G22777" t="inlineStr">
        <is>
          <t xml:space="preserve">노조땜시 오르지도않는다 복에 겨웟다 취준생들얼마나 많은데 감사한줄모르고 </t>
        </is>
      </c>
      <c r="H22777" t="n">
        <v>419135553</v>
      </c>
    </row>
    <row r="22778">
      <c r="A22778" t="inlineStr">
        <is>
          <t>2026.05.06 16:41</t>
        </is>
      </c>
      <c r="B22778" t="inlineStr">
        <is>
          <t>음청 강하네여</t>
        </is>
      </c>
      <c r="C22778" t="inlineStr">
        <is>
          <t>오늘 빠질줄 일았더만 올라버렸네
내일은 빠지겠쥬?? ♡</t>
        </is>
      </c>
      <c r="D22778" t="n">
        <v>0</v>
      </c>
      <c r="E22778" t="n">
        <v>2</v>
      </c>
      <c r="F22778" t="n">
        <v>41</v>
      </c>
      <c r="G22778" t="inlineStr">
        <is>
          <t>음청 강하네여 오늘 빠질줄 일았더만 올라버렸네
내일은 빠지겠쥬?? ♡</t>
        </is>
      </c>
      <c r="H22778" t="n">
        <v>419135452</v>
      </c>
    </row>
    <row r="22779">
      <c r="A22779" t="inlineStr">
        <is>
          <t>2026.05.06 16:35</t>
        </is>
      </c>
      <c r="B22779" t="inlineStr">
        <is>
          <t>대기업 노조는 노조라 부르지 않는다[1]</t>
        </is>
      </c>
      <c r="C22779" t="inlineStr">
        <is>
          <t>흑자 사업자보다 더 꿀이다
오죽하면 퇴직 나이 연장하겠냐
꿀이라는거지
빨대꽂고 쭉쭉 빨겠다는거지
진정 후세대는 생각 안한다 이거지
욕심많은 가 삭 끄 뜰</t>
        </is>
      </c>
      <c r="D22779" t="n">
        <v>2</v>
      </c>
      <c r="E22779" t="n">
        <v>0</v>
      </c>
      <c r="F22779" t="n">
        <v>51</v>
      </c>
      <c r="G22779" t="inlineStr">
        <is>
          <t>대기업 노조는 노조라 부르지 않는다[1] 흑자 사업자보다 더 꿀이다
오죽하면 퇴직 나이 연장하겠냐
꿀이라는거지
빨대꽂고 쭉쭉 빨겠다는거지
진정 후세대는 생각 안한다 이거지
욕심많은 가 삭 끄 뜰</t>
        </is>
      </c>
      <c r="H22779" t="n">
        <v>419135011</v>
      </c>
    </row>
    <row r="22780">
      <c r="A22780" t="inlineStr">
        <is>
          <t>2026.05.06 16:30</t>
        </is>
      </c>
      <c r="B22780" t="inlineStr">
        <is>
          <t>노조해달라는데로 해줘야지 ㅋㅋ[1]</t>
        </is>
      </c>
      <c r="C22780" t="inlineStr">
        <is>
          <t>강성 노조라 주가 끝남</t>
        </is>
      </c>
      <c r="D22780" t="n">
        <v>2</v>
      </c>
      <c r="E22780" t="n">
        <v>1</v>
      </c>
      <c r="F22780" t="n">
        <v>54</v>
      </c>
      <c r="G22780" t="inlineStr">
        <is>
          <t>노조해달라는데로 해줘야지 ㅋㅋ[1] 강성 노조라 주가 끝남</t>
        </is>
      </c>
      <c r="H22780" t="n">
        <v>419134546</v>
      </c>
    </row>
    <row r="22781">
      <c r="A22781" t="inlineStr">
        <is>
          <t>2026.05.06 16:30</t>
        </is>
      </c>
      <c r="B22781" t="inlineStr">
        <is>
          <t>개잡주</t>
        </is>
      </c>
      <c r="C22781" t="inlineStr">
        <is>
          <t>내일까지만 참아 보고
싹다 처분한다</t>
        </is>
      </c>
      <c r="D22781" t="n">
        <v>10</v>
      </c>
      <c r="E22781" t="n">
        <v>1</v>
      </c>
      <c r="F22781" t="n">
        <v>46</v>
      </c>
      <c r="G22781" t="inlineStr">
        <is>
          <t>개잡주 내일까지만 참아 보고
싹다 처분한다</t>
        </is>
      </c>
      <c r="H22781" t="n">
        <v>419134549</v>
      </c>
    </row>
    <row r="22782">
      <c r="A22782" t="inlineStr">
        <is>
          <t>2026.05.06 16:30</t>
        </is>
      </c>
      <c r="B22782" t="inlineStr">
        <is>
          <t>1500조 VS 113조</t>
        </is>
      </c>
      <c r="C22782" t="inlineStr">
        <is>
          <t>진정한 포모는 여기네 ㅋㅋ
일이고 자시고 
나도 죽고잡다 ㅋㅋㅋ 씹</t>
        </is>
      </c>
      <c r="D22782" t="n">
        <v>5</v>
      </c>
      <c r="E22782" t="n">
        <v>1</v>
      </c>
      <c r="F22782" t="n">
        <v>123</v>
      </c>
      <c r="G22782" t="inlineStr">
        <is>
          <t>1500조 VS 113조 진정한 포모는 여기네 ㅋㅋ
일이고 자시고 
나도 죽고잡다 ㅋㅋㅋ 씹</t>
        </is>
      </c>
      <c r="H22782" t="n">
        <v>419134615</v>
      </c>
    </row>
    <row r="22783">
      <c r="A22783" t="inlineStr">
        <is>
          <t>2026.05.06 16:28</t>
        </is>
      </c>
      <c r="B22783" t="inlineStr">
        <is>
          <t>현대차가 공매도 1등인 이유가 뭘까?[3]</t>
        </is>
      </c>
      <c r="C22783" t="inlineStr">
        <is>
          <t>현대차가 제일 만만해 보이나</t>
        </is>
      </c>
      <c r="D22783" t="n">
        <v>3</v>
      </c>
      <c r="E22783" t="n">
        <v>1</v>
      </c>
      <c r="F22783" t="n">
        <v>301</v>
      </c>
      <c r="G22783" t="inlineStr">
        <is>
          <t>현대차가 공매도 1등인 이유가 뭘까?[3] 현대차가 제일 만만해 보이나</t>
        </is>
      </c>
      <c r="H22783" t="n">
        <v>419134398</v>
      </c>
    </row>
    <row r="22784">
      <c r="A22784" t="inlineStr">
        <is>
          <t>2026.05.06 16:27</t>
        </is>
      </c>
      <c r="B22784" t="inlineStr">
        <is>
          <t>https://www.youtube.com/w...</t>
        </is>
      </c>
      <c r="C22784" t="inlineStr">
        <is>
          <t>보스톤 다이나믹스 상용롯봇 1호 소식입니다.</t>
        </is>
      </c>
      <c r="D22784" t="n">
        <v>1</v>
      </c>
      <c r="E22784" t="n">
        <v>0</v>
      </c>
      <c r="F22784" t="n">
        <v>55</v>
      </c>
      <c r="G22784" t="inlineStr">
        <is>
          <t>https://www.youtube.com/w... 보스톤 다이나믹스 상용롯봇 1호 소식입니다.</t>
        </is>
      </c>
      <c r="H22784" t="n">
        <v>419134324</v>
      </c>
    </row>
    <row r="22785">
      <c r="A22785" t="inlineStr">
        <is>
          <t>2026.05.06 16:27</t>
        </is>
      </c>
      <c r="B22785" t="inlineStr">
        <is>
          <t>으선이형 로봇+수소+데이터센터한다메</t>
        </is>
      </c>
      <c r="C22785" t="inlineStr">
        <is>
          <t>한국의 테슬라인줄알앗는데 으발이 포드급인거같은데
내돈 아..오늘 skc상 맞앗는데 걍 몰빵칠걸 쉬푸왈</t>
        </is>
      </c>
      <c r="D22785" t="n">
        <v>5</v>
      </c>
      <c r="E22785" t="n">
        <v>0</v>
      </c>
      <c r="F22785" t="n">
        <v>58</v>
      </c>
      <c r="G22785" t="inlineStr">
        <is>
          <t>으선이형 로봇+수소+데이터센터한다메 한국의 테슬라인줄알앗는데 으발이 포드급인거같은데
내돈 아..오늘 skc상 맞앗는데 걍 몰빵칠걸 쉬푸왈</t>
        </is>
      </c>
      <c r="H22785" t="n">
        <v>419134348</v>
      </c>
    </row>
    <row r="22786">
      <c r="A22786" t="inlineStr">
        <is>
          <t>2026.05.06 16:27</t>
        </is>
      </c>
      <c r="B22786" t="inlineStr">
        <is>
          <t>호재가 떳는데 대피해야 되는 이유</t>
        </is>
      </c>
      <c r="C22786" t="inlineStr">
        <is>
          <t>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D22786" t="n">
        <v>0</v>
      </c>
      <c r="E22786" t="n">
        <v>1</v>
      </c>
      <c r="F22786" t="n">
        <v>317</v>
      </c>
      <c r="G22786" t="inlineStr">
        <is>
          <t>호재가 떳는데 대피해야 되는 이유 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H22786" t="n">
        <v>419134295</v>
      </c>
    </row>
    <row r="22787">
      <c r="A22787" t="inlineStr">
        <is>
          <t>2026.05.06 16:25</t>
        </is>
      </c>
      <c r="B22787" t="inlineStr">
        <is>
          <t>공매도가 2조 걸려있으니[1]</t>
        </is>
      </c>
      <c r="C22787" t="inlineStr">
        <is>
          <t xml:space="preserve">강력 수급으로 10% 이상 상승이 아니면 해결 힘들꺼 같음. </t>
        </is>
      </c>
      <c r="D22787" t="n">
        <v>8</v>
      </c>
      <c r="E22787" t="n">
        <v>0</v>
      </c>
      <c r="F22787" t="n">
        <v>206</v>
      </c>
      <c r="G22787" t="inlineStr">
        <is>
          <t xml:space="preserve">공매도가 2조 걸려있으니[1] 강력 수급으로 10% 이상 상승이 아니면 해결 힘들꺼 같음. </t>
        </is>
      </c>
      <c r="H22787" t="n">
        <v>419134163</v>
      </c>
    </row>
    <row r="22788">
      <c r="A22788" t="inlineStr">
        <is>
          <t>2026.05.06 16:25</t>
        </is>
      </c>
      <c r="B22788" t="inlineStr">
        <is>
          <t>이제는 양산형 아틀라스[1]</t>
        </is>
      </c>
      <c r="C22788" t="inlineStr">
        <is>
          <t>외인도 본듯</t>
        </is>
      </c>
      <c r="D22788" t="n">
        <v>0</v>
      </c>
      <c r="E22788" t="n">
        <v>5</v>
      </c>
      <c r="F22788" t="n">
        <v>155</v>
      </c>
      <c r="G22788" t="inlineStr">
        <is>
          <t>이제는 양산형 아틀라스[1] 외인도 본듯</t>
        </is>
      </c>
      <c r="H22788" t="n">
        <v>419134180</v>
      </c>
    </row>
    <row r="22789">
      <c r="A22789" t="inlineStr">
        <is>
          <t>2026.05.06 16:25</t>
        </is>
      </c>
      <c r="B22789" t="inlineStr">
        <is>
          <t>전닉 너무 일찍 팔ㄱ구</t>
        </is>
      </c>
      <c r="C22789" t="inlineStr">
        <is>
          <t>이런 동주식을 잡은 내가 ㅠㅠ 현대 쪽    안팔리냐</t>
        </is>
      </c>
      <c r="D22789" t="n">
        <v>2</v>
      </c>
      <c r="E22789" t="n">
        <v>0</v>
      </c>
      <c r="F22789" t="n">
        <v>34</v>
      </c>
      <c r="G22789" t="inlineStr">
        <is>
          <t>전닉 너무 일찍 팔ㄱ구 이런 동주식을 잡은 내가 ㅠㅠ 현대 쪽    안팔리냐</t>
        </is>
      </c>
      <c r="H22789" t="n">
        <v>419134149</v>
      </c>
    </row>
    <row r="22790">
      <c r="A22790" t="inlineStr">
        <is>
          <t>2026.05.06 16:20</t>
        </is>
      </c>
      <c r="B22790" t="inlineStr">
        <is>
          <t>영업비밀</t>
        </is>
      </c>
      <c r="C22790" t="inlineStr">
        <is>
          <t>돌아 벌이것죠? 
이러한 횡보는 곧 크게 오를 확률이 높다고 봄...
지겹다고 나가는 순간 후회합니다!
지금 팔고 반도체 주 고점 잡는 순간 손해 크게 납니다!
명심하세요!!!</t>
        </is>
      </c>
      <c r="D22790" t="n">
        <v>5</v>
      </c>
      <c r="E22790" t="n">
        <v>1</v>
      </c>
      <c r="F22790" t="n">
        <v>150</v>
      </c>
      <c r="G22790" t="inlineStr">
        <is>
          <t>영업비밀 돌아 벌이것죠? 
이러한 횡보는 곧 크게 오를 확률이 높다고 봄...
지겹다고 나가는 순간 후회합니다!
지금 팔고 반도체 주 고점 잡는 순간 손해 크게 납니다!
명심하세요!!!</t>
        </is>
      </c>
      <c r="H22790" t="n">
        <v>419133740</v>
      </c>
    </row>
    <row r="22791">
      <c r="A22791" t="inlineStr">
        <is>
          <t>2026.05.06 16:19</t>
        </is>
      </c>
      <c r="B22791" t="inlineStr">
        <is>
          <t>두둥 월드컵 개막을 기대하라</t>
        </is>
      </c>
      <c r="C22791" t="inlineStr">
        <is>
          <t>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D22791" t="n">
        <v>4</v>
      </c>
      <c r="E22791" t="n">
        <v>1</v>
      </c>
      <c r="F22791" t="n">
        <v>88</v>
      </c>
      <c r="G22791" t="inlineStr">
        <is>
          <t>두둥 월드컵 개막을 기대하라 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H22791" t="n">
        <v>419133686</v>
      </c>
    </row>
    <row r="22792">
      <c r="A22792" t="inlineStr">
        <is>
          <t>2026.05.06 16:19</t>
        </is>
      </c>
      <c r="B22792" t="inlineStr">
        <is>
          <t>ㅋㅋㅋ 어제 갑자기 쇼츠보는데</t>
        </is>
      </c>
      <c r="C22792" t="inlineStr">
        <is>
          <t>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D22792" t="n">
        <v>3</v>
      </c>
      <c r="E22792" t="n">
        <v>1</v>
      </c>
      <c r="F22792" t="n">
        <v>58</v>
      </c>
      <c r="G22792" t="inlineStr">
        <is>
          <t>ㅋㅋㅋ 어제 갑자기 쇼츠보는데 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H22792" t="n">
        <v>419133650</v>
      </c>
    </row>
    <row r="22793">
      <c r="A22793" t="inlineStr">
        <is>
          <t>2026.05.06 16:18</t>
        </is>
      </c>
      <c r="B22793" t="inlineStr">
        <is>
          <t>현대차도 수소연료전지로 데이터센터 엮일 수 있...</t>
        </is>
      </c>
      <c r="C22793" t="inlineStr">
        <is>
          <t>의선이 형 뭐하노</t>
        </is>
      </c>
      <c r="D22793" t="n">
        <v>1</v>
      </c>
      <c r="E22793" t="n">
        <v>2</v>
      </c>
      <c r="F22793" t="n">
        <v>43</v>
      </c>
      <c r="G22793" t="inlineStr">
        <is>
          <t>현대차도 수소연료전지로 데이터센터 엮일 수 있... 의선이 형 뭐하노</t>
        </is>
      </c>
      <c r="H22793" t="n">
        <v>419133562</v>
      </c>
    </row>
    <row r="22794">
      <c r="A22794" t="inlineStr">
        <is>
          <t>2026.05.06 16:18</t>
        </is>
      </c>
      <c r="B22794" t="inlineStr">
        <is>
          <t>[주목] 찬티들 필독 !!!!!!!!!!!!!...</t>
        </is>
      </c>
      <c r="C22794" t="inlineStr">
        <is>
          <t>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D22794" t="n">
        <v>5</v>
      </c>
      <c r="E22794" t="n">
        <v>1</v>
      </c>
      <c r="F22794" t="n">
        <v>71</v>
      </c>
      <c r="G22794" t="inlineStr">
        <is>
          <t>[주목] 찬티들 필독 !!!!!!!!!!!!!... 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H22794" t="n">
        <v>419133536</v>
      </c>
    </row>
    <row r="22795">
      <c r="A22795" t="inlineStr">
        <is>
          <t>2026.05.06 16:15</t>
        </is>
      </c>
      <c r="B22795" t="inlineStr">
        <is>
          <t>자꾸불만하면 공매들이</t>
        </is>
      </c>
      <c r="C22795" t="inlineStr">
        <is>
          <t>신나서서 놀이터 됩니다</t>
        </is>
      </c>
      <c r="D22795" t="n">
        <v>3</v>
      </c>
      <c r="E22795" t="n">
        <v>0</v>
      </c>
      <c r="F22795" t="n">
        <v>38</v>
      </c>
      <c r="G22795" t="inlineStr">
        <is>
          <t>자꾸불만하면 공매들이 신나서서 놀이터 됩니다</t>
        </is>
      </c>
      <c r="H22795" t="n">
        <v>419133315</v>
      </c>
    </row>
    <row r="22796">
      <c r="A22796" t="inlineStr">
        <is>
          <t>2026.05.06 16:15</t>
        </is>
      </c>
      <c r="B22796" t="inlineStr">
        <is>
          <t>에휴</t>
        </is>
      </c>
      <c r="C22796" t="inlineStr">
        <is>
          <t>꼭지 물려서 
피만 줄줄 
제길헐</t>
        </is>
      </c>
      <c r="D22796" t="n">
        <v>1</v>
      </c>
      <c r="E22796" t="n">
        <v>1</v>
      </c>
      <c r="F22796" t="n">
        <v>21</v>
      </c>
      <c r="G22796" t="inlineStr">
        <is>
          <t>에휴 꼭지 물려서 
피만 줄줄 
제길헐</t>
        </is>
      </c>
      <c r="H22796" t="n">
        <v>419133274</v>
      </c>
    </row>
    <row r="22797">
      <c r="A22797" t="inlineStr">
        <is>
          <t>2026.05.06 16:15</t>
        </is>
      </c>
      <c r="B22797" t="inlineStr">
        <is>
          <t>조가타서</t>
        </is>
      </c>
      <c r="C22797" t="inlineStr">
        <is>
          <t xml:space="preserve">내일 조정불가피  어쩌야하나  개 짜증나는고민이네 본전인데  </t>
        </is>
      </c>
      <c r="D22797" t="n">
        <v>3</v>
      </c>
      <c r="E22797" t="n">
        <v>1</v>
      </c>
      <c r="F22797" t="n">
        <v>36</v>
      </c>
      <c r="G22797" t="inlineStr">
        <is>
          <t xml:space="preserve">조가타서 내일 조정불가피  어쩌야하나  개 짜증나는고민이네 본전인데  </t>
        </is>
      </c>
      <c r="H22797" t="n">
        <v>419133244</v>
      </c>
    </row>
    <row r="22798">
      <c r="A22798" t="inlineStr">
        <is>
          <t>2026.05.06 16:14</t>
        </is>
      </c>
      <c r="B22798" t="inlineStr">
        <is>
          <t>지수타령금지[1]</t>
        </is>
      </c>
      <c r="C22798" t="inlineStr">
        <is>
          <t>반도체 아니면
현대차 하락햇다
실적부진</t>
        </is>
      </c>
      <c r="D22798" t="n">
        <v>3</v>
      </c>
      <c r="E22798" t="n">
        <v>2</v>
      </c>
      <c r="F22798" t="n">
        <v>62</v>
      </c>
      <c r="G22798" t="inlineStr">
        <is>
          <t>지수타령금지[1] 반도체 아니면
현대차 하락햇다
실적부진</t>
        </is>
      </c>
      <c r="H22798" t="n">
        <v>419133158</v>
      </c>
    </row>
    <row r="22799">
      <c r="A22799" t="inlineStr">
        <is>
          <t>2026.05.06 16:13</t>
        </is>
      </c>
      <c r="B22799" t="inlineStr">
        <is>
          <t>너만 못가 너만[1]</t>
        </is>
      </c>
      <c r="C22799" t="inlineStr">
        <is>
          <t>너들도 반도체 회사라고 구라라도 치란말이다</t>
        </is>
      </c>
      <c r="D22799" t="n">
        <v>2</v>
      </c>
      <c r="E22799" t="n">
        <v>0</v>
      </c>
      <c r="F22799" t="n">
        <v>35</v>
      </c>
      <c r="G22799" t="inlineStr">
        <is>
          <t>너만 못가 너만[1] 너들도 반도체 회사라고 구라라도 치란말이다</t>
        </is>
      </c>
      <c r="H22799" t="n">
        <v>419133094</v>
      </c>
    </row>
    <row r="22800">
      <c r="A22800" t="inlineStr">
        <is>
          <t>2026.05.06 16:10</t>
        </is>
      </c>
      <c r="B22800" t="inlineStr">
        <is>
          <t>562</t>
        </is>
      </c>
      <c r="C22800" t="inlineStr">
        <is>
          <t xml:space="preserve">2720        </t>
        </is>
      </c>
      <c r="D22800" t="n">
        <v>1</v>
      </c>
      <c r="E22800" t="n">
        <v>0</v>
      </c>
      <c r="F22800" t="n">
        <v>45</v>
      </c>
      <c r="G22800" t="inlineStr">
        <is>
          <t xml:space="preserve">562 2720        </t>
        </is>
      </c>
      <c r="H22800" t="n">
        <v>419132791</v>
      </c>
    </row>
    <row r="22801">
      <c r="A22801" t="inlineStr">
        <is>
          <t>2026.05.06 16:09</t>
        </is>
      </c>
      <c r="B22801" t="inlineStr">
        <is>
          <t>감사합니다 현대차.</t>
        </is>
      </c>
      <c r="C22801" t="inlineStr">
        <is>
          <t>화이팅..!</t>
        </is>
      </c>
      <c r="D22801" t="n">
        <v>1</v>
      </c>
      <c r="E22801" t="n">
        <v>2</v>
      </c>
      <c r="F22801" t="n">
        <v>52</v>
      </c>
      <c r="G22801" t="inlineStr">
        <is>
          <t>감사합니다 현대차. 화이팅..!</t>
        </is>
      </c>
      <c r="H22801" t="n">
        <v>419132692</v>
      </c>
    </row>
    <row r="22802">
      <c r="A22802" t="inlineStr">
        <is>
          <t>2026.05.06 16:09</t>
        </is>
      </c>
      <c r="B22802" t="inlineStr">
        <is>
          <t>지수는 7 프로 오르는데</t>
        </is>
      </c>
      <c r="C22802" t="inlineStr">
        <is>
          <t xml:space="preserve"> 하이닉스나 삼성전자처럼 16%는 못 올라도
 절반인 3%는 올라야 하는 거 아니냐
이러다 지수 3% 떨어지면 똥차는 10% 떨어지는 거 아니야?</t>
        </is>
      </c>
      <c r="D22802" t="n">
        <v>6</v>
      </c>
      <c r="E22802" t="n">
        <v>0</v>
      </c>
      <c r="F22802" t="n">
        <v>68</v>
      </c>
      <c r="G22802" t="inlineStr">
        <is>
          <t>지수는 7 프로 오르는데  하이닉스나 삼성전자처럼 16%는 못 올라도
 절반인 3%는 올라야 하는 거 아니냐
이러다 지수 3% 떨어지면 똥차는 10% 떨어지는 거 아니야?</t>
        </is>
      </c>
      <c r="H22802" t="n">
        <v>419132716</v>
      </c>
    </row>
    <row r="22803">
      <c r="A22803" t="inlineStr">
        <is>
          <t>2026.05.06 16:07</t>
        </is>
      </c>
      <c r="B22803" t="inlineStr">
        <is>
          <t>공매 1등 현차</t>
        </is>
      </c>
      <c r="C22803" t="inlineStr">
        <is>
          <t>빨리 갚어라</t>
        </is>
      </c>
      <c r="D22803" t="n">
        <v>6</v>
      </c>
      <c r="E22803" t="n">
        <v>0</v>
      </c>
      <c r="F22803" t="n">
        <v>60</v>
      </c>
      <c r="G22803" t="inlineStr">
        <is>
          <t>공매 1등 현차 빨리 갚어라</t>
        </is>
      </c>
      <c r="H22803" t="n">
        <v>419132576</v>
      </c>
    </row>
    <row r="22804">
      <c r="A22804" t="inlineStr">
        <is>
          <t>2026.05.06 16:04</t>
        </is>
      </c>
      <c r="B22804" t="inlineStr">
        <is>
          <t>ㅠㅠㅠ[2]</t>
        </is>
      </c>
      <c r="C22804" t="inlineStr">
        <is>
          <t>레인보우로보틱스 보다 주가가 낮다는게 말이되냐 차가 적게 팔리고 말고를 떠나서 영익이 2조대고ᆢ로봇도 선보였자너 ᆢ이해가 안되네</t>
        </is>
      </c>
      <c r="D22804" t="n">
        <v>6</v>
      </c>
      <c r="E22804" t="n">
        <v>1</v>
      </c>
      <c r="F22804" t="n">
        <v>94</v>
      </c>
      <c r="G22804" t="inlineStr">
        <is>
          <t>ㅠㅠㅠ[2] 레인보우로보틱스 보다 주가가 낮다는게 말이되냐 차가 적게 팔리고 말고를 떠나서 영익이 2조대고ᆢ로봇도 선보였자너 ᆢ이해가 안되네</t>
        </is>
      </c>
      <c r="H22804" t="n">
        <v>419132267</v>
      </c>
    </row>
    <row r="22805">
      <c r="A22805" t="inlineStr">
        <is>
          <t>2026.05.06 16:04</t>
        </is>
      </c>
      <c r="B22805" t="inlineStr">
        <is>
          <t>60층[6]</t>
        </is>
      </c>
      <c r="C22805" t="inlineStr">
        <is>
          <t xml:space="preserve">60층 있나요 곧 가나요?전64층 ㅎ아마도 70만까지는 간다고 보는 예감이 맞는 한사람 입니다 </t>
        </is>
      </c>
      <c r="D22805" t="n">
        <v>15</v>
      </c>
      <c r="E22805" t="n">
        <v>3</v>
      </c>
      <c r="F22805" t="n">
        <v>662</v>
      </c>
      <c r="G22805" t="inlineStr">
        <is>
          <t xml:space="preserve">60층[6] 60층 있나요 곧 가나요?전64층 ㅎ아마도 70만까지는 간다고 보는 예감이 맞는 한사람 입니다 </t>
        </is>
      </c>
      <c r="H22805" t="n">
        <v>419132321</v>
      </c>
    </row>
    <row r="22806">
      <c r="A22806" t="inlineStr">
        <is>
          <t>2026.05.06 16:04</t>
        </is>
      </c>
      <c r="B22806" t="inlineStr">
        <is>
          <t>피형신 주식을 사고 왜 욕하냐</t>
        </is>
      </c>
      <c r="C22806" t="inlineStr">
        <is>
          <t xml:space="preserve">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D22806" t="n">
        <v>3</v>
      </c>
      <c r="E22806" t="n">
        <v>0</v>
      </c>
      <c r="F22806" t="n">
        <v>52</v>
      </c>
      <c r="G22806" t="inlineStr">
        <is>
          <t>피형신 주식을 사고 왜 욕하냐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H22806" t="n">
        <v>419132299</v>
      </c>
    </row>
    <row r="22807">
      <c r="A22807" t="inlineStr">
        <is>
          <t>2026.05.06 16:03</t>
        </is>
      </c>
      <c r="B22807" t="inlineStr">
        <is>
          <t>주의) 증시 최고점 조정시 현대차도 폭락 ...</t>
        </is>
      </c>
      <c r="C22807" t="inlineStr">
        <is>
          <t>이미 많은 종목들이 위험 수위 상승중 조정 불가피</t>
        </is>
      </c>
      <c r="D22807" t="n">
        <v>0</v>
      </c>
      <c r="E22807" t="n">
        <v>1</v>
      </c>
      <c r="F22807" t="n">
        <v>118</v>
      </c>
      <c r="G22807" t="inlineStr">
        <is>
          <t>주의) 증시 최고점 조정시 현대차도 폭락 ... 이미 많은 종목들이 위험 수위 상승중 조정 불가피</t>
        </is>
      </c>
      <c r="H22807" t="n">
        <v>419132245</v>
      </c>
    </row>
    <row r="22808">
      <c r="A22808" t="inlineStr">
        <is>
          <t>2026.05.06 16:03</t>
        </is>
      </c>
      <c r="B22808" t="inlineStr">
        <is>
          <t>외인 순매수[1]</t>
        </is>
      </c>
      <c r="C22808" t="inlineStr">
        <is>
          <t>삼전 닉스 외인 돈이 몰려도
현차에도 순매수 들어옴
믿고 기다리시길
어차피 올려주면 댕큐하고 매도 하실거면서</t>
        </is>
      </c>
      <c r="D22808" t="n">
        <v>4</v>
      </c>
      <c r="E22808" t="n">
        <v>1</v>
      </c>
      <c r="F22808" t="n">
        <v>148</v>
      </c>
      <c r="G22808" t="inlineStr">
        <is>
          <t>외인 순매수[1] 삼전 닉스 외인 돈이 몰려도
현차에도 순매수 들어옴
믿고 기다리시길
어차피 올려주면 댕큐하고 매도 하실거면서</t>
        </is>
      </c>
      <c r="H22808" t="n">
        <v>419132184</v>
      </c>
    </row>
    <row r="22809">
      <c r="A22809" t="inlineStr">
        <is>
          <t>2026.05.06 16:02</t>
        </is>
      </c>
      <c r="B22809" t="inlineStr">
        <is>
          <t>일봉 보세요[1]</t>
        </is>
      </c>
      <c r="C22809" t="inlineStr">
        <is>
          <t>옆으로기다가 위에 튀어 오르면 공매는 곡소리</t>
        </is>
      </c>
      <c r="D22809" t="n">
        <v>6</v>
      </c>
      <c r="E22809" t="n">
        <v>1</v>
      </c>
      <c r="F22809" t="n">
        <v>124</v>
      </c>
      <c r="G22809" t="inlineStr">
        <is>
          <t>일봉 보세요[1] 옆으로기다가 위에 튀어 오르면 공매는 곡소리</t>
        </is>
      </c>
      <c r="H22809" t="n">
        <v>419132097</v>
      </c>
    </row>
    <row r="22810">
      <c r="A22810" t="inlineStr">
        <is>
          <t>2026.05.06 16:01</t>
        </is>
      </c>
      <c r="B22810" t="inlineStr">
        <is>
          <t>현대차만 바도~~으~웩~~3대기업~으웩~~...</t>
        </is>
      </c>
      <c r="C22810" t="inlineStr">
        <is>
          <t>참말로 징글징글허다~뉙미 주가는 제자리암~혈압만 쩜상이네~약먹으야긋다 핏줄 터지긋어~
7천피에~5땡 아우 낮짝을 예배당 종치듯 갈기고 싶네~~</t>
        </is>
      </c>
      <c r="D22810" t="n">
        <v>2</v>
      </c>
      <c r="E22810" t="n">
        <v>0</v>
      </c>
      <c r="F22810" t="n">
        <v>18</v>
      </c>
      <c r="G22810" t="inlineStr">
        <is>
          <t>현대차만 바도~~으~웩~~3대기업~으웩~~... 참말로 징글징글허다~뉙미 주가는 제자리암~혈압만 쩜상이네~약먹으야긋다 핏줄 터지긋어~
7천피에~5땡 아우 낮짝을 예배당 종치듯 갈기고 싶네~~</t>
        </is>
      </c>
      <c r="H22810" t="n">
        <v>419132038</v>
      </c>
    </row>
    <row r="22811">
      <c r="A22811" t="inlineStr">
        <is>
          <t>2026.05.06 16:01</t>
        </is>
      </c>
      <c r="B22811" t="inlineStr">
        <is>
          <t>상속 관련주 리스크[2]</t>
        </is>
      </c>
      <c r="C22811" t="inlineStr">
        <is>
          <t xml:space="preserve">누군가
강하게
문제 제기 하기전까지는
이대로 쭉 갈 듯  </t>
        </is>
      </c>
      <c r="D22811" t="n">
        <v>3</v>
      </c>
      <c r="E22811" t="n">
        <v>0</v>
      </c>
      <c r="F22811" t="n">
        <v>85</v>
      </c>
      <c r="G22811" t="inlineStr">
        <is>
          <t xml:space="preserve">상속 관련주 리스크[2] 누군가
강하게
문제 제기 하기전까지는
이대로 쭉 갈 듯  </t>
        </is>
      </c>
      <c r="H22811" t="n">
        <v>419132048</v>
      </c>
    </row>
    <row r="22812">
      <c r="A22812" t="inlineStr">
        <is>
          <t>2026.05.06 16:00</t>
        </is>
      </c>
      <c r="B22812" t="inlineStr">
        <is>
          <t>현대차에서[1]</t>
        </is>
      </c>
      <c r="C22812" t="inlineStr">
        <is>
          <t>갑자기 IR기업설명회를 하고...  
모르는 뭔가가 트리거가 되서 
개폭락할수도 있다는 
불안함이 있는건지</t>
        </is>
      </c>
      <c r="D22812" t="n">
        <v>1</v>
      </c>
      <c r="E22812" t="n">
        <v>4</v>
      </c>
      <c r="F22812" t="n">
        <v>91</v>
      </c>
      <c r="G22812" t="inlineStr">
        <is>
          <t>현대차에서[1] 갑자기 IR기업설명회를 하고...  
모르는 뭔가가 트리거가 되서 
개폭락할수도 있다는 
불안함이 있는건지</t>
        </is>
      </c>
      <c r="H22812" t="n">
        <v>419131973</v>
      </c>
    </row>
    <row r="22813">
      <c r="A22813" t="inlineStr">
        <is>
          <t>2026.05.06 15:59</t>
        </is>
      </c>
      <c r="B22813" t="inlineStr">
        <is>
          <t>평단60만에 끝까지 물려있네 진짜 와</t>
        </is>
      </c>
      <c r="C22813" t="inlineStr">
        <is>
          <t>이 불장에 하닉이나 담아놓을걸
2월에 현차에 올인한게 이렇게까지 타격을 줄줄이야 
손절도 못하겠고 그렇다고 물탈돈도 없고 
완전 사면초가네 ㅋ</t>
        </is>
      </c>
      <c r="D22813" t="n">
        <v>8</v>
      </c>
      <c r="E22813" t="n">
        <v>0</v>
      </c>
      <c r="F22813" t="n">
        <v>56</v>
      </c>
      <c r="G22813" t="inlineStr">
        <is>
          <t>평단60만에 끝까지 물려있네 진짜 와 이 불장에 하닉이나 담아놓을걸
2월에 현차에 올인한게 이렇게까지 타격을 줄줄이야 
손절도 못하겠고 그렇다고 물탈돈도 없고 
완전 사면초가네 ㅋ</t>
        </is>
      </c>
      <c r="H22813" t="n">
        <v>419131820</v>
      </c>
    </row>
    <row r="22814">
      <c r="A22814" t="inlineStr">
        <is>
          <t>2026.05.06 15:59</t>
        </is>
      </c>
      <c r="B22814" t="inlineStr">
        <is>
          <t>못오르게 옆으로</t>
        </is>
      </c>
      <c r="C22814" t="inlineStr">
        <is>
          <t>기어다니고 있네 종일 공매 박살</t>
        </is>
      </c>
      <c r="D22814" t="n">
        <v>1</v>
      </c>
      <c r="E22814" t="n">
        <v>0</v>
      </c>
      <c r="F22814" t="n">
        <v>27</v>
      </c>
      <c r="G22814" t="inlineStr">
        <is>
          <t>못오르게 옆으로 기어다니고 있네 종일 공매 박살</t>
        </is>
      </c>
      <c r="H22814" t="n">
        <v>419131852</v>
      </c>
    </row>
    <row r="22815">
      <c r="A22815" t="inlineStr">
        <is>
          <t>2026.05.06 15:58</t>
        </is>
      </c>
      <c r="B22815" t="inlineStr">
        <is>
          <t>2800만원 손해보고 손절했다.</t>
        </is>
      </c>
      <c r="C22815" t="inlineStr">
        <is>
          <t>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D22815" t="n">
        <v>10</v>
      </c>
      <c r="E22815" t="n">
        <v>0</v>
      </c>
      <c r="F22815" t="n">
        <v>108</v>
      </c>
      <c r="G22815" t="inlineStr">
        <is>
          <t>2800만원 손해보고 손절했다. 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H22815" t="n">
        <v>419131768</v>
      </c>
    </row>
    <row r="22816">
      <c r="A22816" t="inlineStr">
        <is>
          <t>2026.05.06 15:57</t>
        </is>
      </c>
      <c r="B22816" t="inlineStr">
        <is>
          <t>소비쿠폰 풀리고 지방선거자금 풀리면... ...[1]</t>
        </is>
      </c>
      <c r="C22816" t="inlineStr">
        <is>
          <t>윤석열 대통령은 직접 거래소를 찾으면서까지
증시 부양을 위한 여러 대책을 쏟아냈습니다.
하지만 우리 시장은 올해 들어 최악의 장으로 답했습니다
2024. 1. 17</t>
        </is>
      </c>
      <c r="D22816" t="n">
        <v>8</v>
      </c>
      <c r="E22816" t="n">
        <v>1</v>
      </c>
      <c r="F22816" t="n">
        <v>72</v>
      </c>
      <c r="G22816" t="inlineStr">
        <is>
          <t>소비쿠폰 풀리고 지방선거자금 풀리면... ...[1] 윤석열 대통령은 직접 거래소를 찾으면서까지
증시 부양을 위한 여러 대책을 쏟아냈습니다.
하지만 우리 시장은 올해 들어 최악의 장으로 답했습니다
2024. 1. 17</t>
        </is>
      </c>
      <c r="H22816" t="n">
        <v>419131611</v>
      </c>
    </row>
    <row r="22817">
      <c r="A22817" t="inlineStr">
        <is>
          <t>2026.05.06 15:57</t>
        </is>
      </c>
      <c r="B22817" t="inlineStr">
        <is>
          <t>주식을 한 바구니에 담지 마라[2]</t>
        </is>
      </c>
      <c r="C22817" t="inlineStr">
        <is>
          <t>삼성 하이닉스 현대차로 3군데로 분할해서 담을껄 60만원 이상에서 현대차 몰빵하니
2달내내 물려있네</t>
        </is>
      </c>
      <c r="D22817" t="n">
        <v>7</v>
      </c>
      <c r="E22817" t="n">
        <v>2</v>
      </c>
      <c r="F22817" t="n">
        <v>135</v>
      </c>
      <c r="G22817" t="inlineStr">
        <is>
          <t>주식을 한 바구니에 담지 마라[2] 삼성 하이닉스 현대차로 3군데로 분할해서 담을껄 60만원 이상에서 현대차 몰빵하니
2달내내 물려있네</t>
        </is>
      </c>
      <c r="H22817" t="n">
        <v>419131588</v>
      </c>
    </row>
    <row r="22818">
      <c r="A22818" t="inlineStr">
        <is>
          <t>2026.05.06 15:57</t>
        </is>
      </c>
      <c r="B22818" t="inlineStr">
        <is>
          <t>아들~[1]</t>
        </is>
      </c>
      <c r="C22818" t="inlineStr">
        <is>
          <t>아들~ 주식 어떻게 됐어?
오늘 많이 벌었겠네~?
엄마는 우리 아들 믿는다~~ ^^</t>
        </is>
      </c>
      <c r="D22818" t="n">
        <v>3</v>
      </c>
      <c r="E22818" t="n">
        <v>0</v>
      </c>
      <c r="F22818" t="n">
        <v>61</v>
      </c>
      <c r="G22818" t="inlineStr">
        <is>
          <t>아들~[1] 아들~ 주식 어떻게 됐어?
오늘 많이 벌었겠네~?
엄마는 우리 아들 믿는다~~ ^^</t>
        </is>
      </c>
      <c r="H22818" t="n">
        <v>419131670</v>
      </c>
    </row>
    <row r="22819">
      <c r="A22819" t="inlineStr">
        <is>
          <t>2026.05.06 15:55</t>
        </is>
      </c>
      <c r="B22819" t="inlineStr">
        <is>
          <t>공매가 문제</t>
        </is>
      </c>
      <c r="C22819" t="inlineStr">
        <is>
          <t>일등 이란다  팔지말고 공매을 박살 내야지</t>
        </is>
      </c>
      <c r="D22819" t="n">
        <v>5</v>
      </c>
      <c r="E22819" t="n">
        <v>1</v>
      </c>
      <c r="F22819" t="n">
        <v>37</v>
      </c>
      <c r="G22819" t="inlineStr">
        <is>
          <t>공매가 문제 일등 이란다  팔지말고 공매을 박살 내야지</t>
        </is>
      </c>
      <c r="H22819" t="n">
        <v>419131411</v>
      </c>
    </row>
    <row r="22820">
      <c r="A22820" t="inlineStr">
        <is>
          <t>2026.05.06 15:53</t>
        </is>
      </c>
      <c r="B22820" t="inlineStr">
        <is>
          <t>손절한다</t>
        </is>
      </c>
      <c r="C22820" t="inlineStr">
        <is>
          <t xml:space="preserve">IR팀 일 안하냐? </t>
        </is>
      </c>
      <c r="D22820" t="n">
        <v>4</v>
      </c>
      <c r="E22820" t="n">
        <v>1</v>
      </c>
      <c r="F22820" t="n">
        <v>46</v>
      </c>
      <c r="G22820" t="inlineStr">
        <is>
          <t xml:space="preserve">손절한다 IR팀 일 안하냐? </t>
        </is>
      </c>
      <c r="H22820" t="n">
        <v>419131166</v>
      </c>
    </row>
    <row r="22821">
      <c r="A22821" t="inlineStr">
        <is>
          <t>2026.05.06 15:52</t>
        </is>
      </c>
      <c r="B22821" t="inlineStr">
        <is>
          <t>지인 : 뉴스 봤어 너 주식 투자 했다며 ...</t>
        </is>
      </c>
      <c r="C22821" t="inlineStr">
        <is>
          <t>나 : 쉬이이ㅣ이파아ㅏ라알</t>
        </is>
      </c>
      <c r="D22821" t="n">
        <v>3</v>
      </c>
      <c r="E22821" t="n">
        <v>1</v>
      </c>
      <c r="F22821" t="n">
        <v>62</v>
      </c>
      <c r="G22821" t="inlineStr">
        <is>
          <t>지인 : 뉴스 봤어 너 주식 투자 했다며 ... 나 : 쉬이이ㅣ이파아ㅏ라알</t>
        </is>
      </c>
      <c r="H22821" t="n">
        <v>419131120</v>
      </c>
    </row>
    <row r="22822">
      <c r="A22822" t="inlineStr">
        <is>
          <t>2026.05.06 15:52</t>
        </is>
      </c>
      <c r="B22822" t="inlineStr">
        <is>
          <t>오늘[1]</t>
        </is>
      </c>
      <c r="C22822" t="inlineStr">
        <is>
          <t>개인들 더럽다고 침뱉고 나갔고만! ㅎㅎ~~</t>
        </is>
      </c>
      <c r="D22822" t="n">
        <v>4</v>
      </c>
      <c r="E22822" t="n">
        <v>2</v>
      </c>
      <c r="F22822" t="n">
        <v>46</v>
      </c>
      <c r="G22822" t="inlineStr">
        <is>
          <t>오늘[1] 개인들 더럽다고 침뱉고 나갔고만! ㅎㅎ~~</t>
        </is>
      </c>
      <c r="H22822" t="n">
        <v>419131087</v>
      </c>
    </row>
    <row r="22823">
      <c r="A22823" t="inlineStr">
        <is>
          <t>2026.05.06 15:52</t>
        </is>
      </c>
      <c r="B22823" t="inlineStr">
        <is>
          <t>내일 다시 53만으로[1]</t>
        </is>
      </c>
      <c r="C22823" t="inlineStr">
        <is>
          <t>코스피 1퍼 조정만해도 바로 3퍼하락</t>
        </is>
      </c>
      <c r="D22823" t="n">
        <v>3</v>
      </c>
      <c r="E22823" t="n">
        <v>1</v>
      </c>
      <c r="F22823" t="n">
        <v>82</v>
      </c>
      <c r="G22823" t="inlineStr">
        <is>
          <t>내일 다시 53만으로[1] 코스피 1퍼 조정만해도 바로 3퍼하락</t>
        </is>
      </c>
      <c r="H22823" t="n">
        <v>419131105</v>
      </c>
    </row>
    <row r="22824">
      <c r="A22824" t="inlineStr">
        <is>
          <t>2026.05.06 15:51</t>
        </is>
      </c>
      <c r="B22824" t="inlineStr">
        <is>
          <t>현대차 왜 초상집이에요?[2]</t>
        </is>
      </c>
      <c r="C22824" t="inlineStr">
        <is>
          <t>오늘 올랐자나요
옆집이 너무 올라서 배아픈거지
현차도 곧 오겠죠</t>
        </is>
      </c>
      <c r="D22824" t="n">
        <v>0</v>
      </c>
      <c r="E22824" t="n">
        <v>6</v>
      </c>
      <c r="F22824" t="n">
        <v>189</v>
      </c>
      <c r="G22824" t="inlineStr">
        <is>
          <t>현대차 왜 초상집이에요?[2] 오늘 올랐자나요
옆집이 너무 올라서 배아픈거지
현차도 곧 오겠죠</t>
        </is>
      </c>
      <c r="H22824" t="n">
        <v>419130961</v>
      </c>
    </row>
    <row r="22825">
      <c r="A22825" t="inlineStr">
        <is>
          <t>2026.05.06 15:49</t>
        </is>
      </c>
      <c r="B22825" t="inlineStr">
        <is>
          <t>에효~~~친구들에게 족팔려서 원~~</t>
        </is>
      </c>
      <c r="C22825" t="inlineStr">
        <is>
          <t>현대차를 매수한 내가 가장 저조한 상태.
올해 주식농사 개망했다.</t>
        </is>
      </c>
      <c r="D22825" t="n">
        <v>8</v>
      </c>
      <c r="E22825" t="n">
        <v>1</v>
      </c>
      <c r="F22825" t="n">
        <v>53</v>
      </c>
      <c r="G22825" t="inlineStr">
        <is>
          <t>에효~~~친구들에게 족팔려서 원~~ 현대차를 매수한 내가 가장 저조한 상태.
올해 주식농사 개망했다.</t>
        </is>
      </c>
      <c r="H22825" t="n">
        <v>419130831</v>
      </c>
    </row>
    <row r="22826">
      <c r="A22826" t="inlineStr">
        <is>
          <t>2026.05.06 15:49</t>
        </is>
      </c>
      <c r="B22826" t="inlineStr">
        <is>
          <t>이런장에서 소외될정도면</t>
        </is>
      </c>
      <c r="C22826" t="inlineStr">
        <is>
          <t>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D22826" t="n">
        <v>5</v>
      </c>
      <c r="E22826" t="n">
        <v>1</v>
      </c>
      <c r="F22826" t="n">
        <v>48</v>
      </c>
      <c r="G22826" t="inlineStr">
        <is>
          <t>이런장에서 소외될정도면 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H22826" t="n">
        <v>419130757</v>
      </c>
    </row>
    <row r="22827">
      <c r="A22827" t="inlineStr">
        <is>
          <t>2026.05.06 15:47</t>
        </is>
      </c>
      <c r="B22827" t="inlineStr">
        <is>
          <t>젠슨황 방한시</t>
        </is>
      </c>
      <c r="C22827" t="inlineStr">
        <is>
          <t>그 3명 아저씨들중
그 머리 까진 아저씨만 소외된거야?
대머리는 믿지 말라고 그랬거늘...</t>
        </is>
      </c>
      <c r="D22827" t="n">
        <v>3</v>
      </c>
      <c r="E22827" t="n">
        <v>1</v>
      </c>
      <c r="F22827" t="n">
        <v>38</v>
      </c>
      <c r="G22827" t="inlineStr">
        <is>
          <t>젠슨황 방한시 그 3명 아저씨들중
그 머리 까진 아저씨만 소외된거야?
대머리는 믿지 말라고 그랬거늘...</t>
        </is>
      </c>
      <c r="H22827" t="n">
        <v>419130528</v>
      </c>
    </row>
    <row r="22828">
      <c r="A22828" t="inlineStr">
        <is>
          <t>2026.05.06 15:47</t>
        </is>
      </c>
      <c r="B22828" t="inlineStr">
        <is>
          <t>폭등장에 꼴라당 2%</t>
        </is>
      </c>
      <c r="C22828" t="inlineStr">
        <is>
          <t>망하라고 저주를 퍼부었더니
2%올랐네
저주가 부족했던걸까..
쫌 올라라, 기회손실도 문제지만
손실확정분까지 3천마넌 마이너스다</t>
        </is>
      </c>
      <c r="D22828" t="n">
        <v>2</v>
      </c>
      <c r="E22828" t="n">
        <v>2</v>
      </c>
      <c r="F22828" t="n">
        <v>45</v>
      </c>
      <c r="G22828" t="inlineStr">
        <is>
          <t>폭등장에 꼴라당 2% 망하라고 저주를 퍼부었더니
2%올랐네
저주가 부족했던걸까..
쫌 올라라, 기회손실도 문제지만
손실확정분까지 3천마넌 마이너스다</t>
        </is>
      </c>
      <c r="H22828" t="n">
        <v>419130540</v>
      </c>
    </row>
    <row r="22829">
      <c r="A22829" t="inlineStr">
        <is>
          <t>2026.05.06 15:46</t>
        </is>
      </c>
      <c r="B22829" t="inlineStr">
        <is>
          <t>현대차는 55에[2]</t>
        </is>
      </c>
      <c r="C22829" t="inlineStr">
        <is>
          <t>본드 붙여놨어요?</t>
        </is>
      </c>
      <c r="D22829" t="n">
        <v>0</v>
      </c>
      <c r="E22829" t="n">
        <v>1</v>
      </c>
      <c r="F22829" t="n">
        <v>123</v>
      </c>
      <c r="G22829" t="inlineStr">
        <is>
          <t>현대차는 55에[2] 본드 붙여놨어요?</t>
        </is>
      </c>
      <c r="H22829" t="n">
        <v>419130429</v>
      </c>
    </row>
    <row r="22830">
      <c r="A22830" t="inlineStr">
        <is>
          <t>2026.05.06 15:46</t>
        </is>
      </c>
      <c r="B22830" t="inlineStr">
        <is>
          <t>하이닉스가 현대전자 였잖아.</t>
        </is>
      </c>
      <c r="C22830" t="inlineStr">
        <is>
          <t>ㄲ ㅓ라지를 쌈싸먹었나 ㅋ
현대전자 반도체 짓는다고 해
주가나 올려 놓자.</t>
        </is>
      </c>
      <c r="D22830" t="n">
        <v>0</v>
      </c>
      <c r="E22830" t="n">
        <v>1</v>
      </c>
      <c r="F22830" t="n">
        <v>32</v>
      </c>
      <c r="G22830" t="inlineStr">
        <is>
          <t>하이닉스가 현대전자 였잖아. ㄲ ㅓ라지를 쌈싸먹었나 ㅋ
현대전자 반도체 짓는다고 해
주가나 올려 놓자.</t>
        </is>
      </c>
      <c r="H22830" t="n">
        <v>419130481</v>
      </c>
    </row>
    <row r="22831">
      <c r="A22831" t="inlineStr">
        <is>
          <t>2026.05.06 15:46</t>
        </is>
      </c>
      <c r="B22831" t="inlineStr">
        <is>
          <t>세력이든 누구든</t>
        </is>
      </c>
      <c r="C22831" t="inlineStr">
        <is>
          <t>이렇게 누르는게 맞나? 지수가 7퍼야 반도체 두개로 이렇게올려 진짜 뭐같아서 스트레스만존나쌓이내</t>
        </is>
      </c>
      <c r="D22831" t="n">
        <v>3</v>
      </c>
      <c r="E22831" t="n">
        <v>1</v>
      </c>
      <c r="F22831" t="n">
        <v>21</v>
      </c>
      <c r="G22831" t="inlineStr">
        <is>
          <t>세력이든 누구든 이렇게 누르는게 맞나? 지수가 7퍼야 반도체 두개로 이렇게올려 진짜 뭐같아서 스트레스만존나쌓이내</t>
        </is>
      </c>
      <c r="H22831" t="n">
        <v>419130465</v>
      </c>
    </row>
    <row r="22832">
      <c r="A22832" t="inlineStr">
        <is>
          <t>2026.05.06 15:45</t>
        </is>
      </c>
      <c r="B22832" t="inlineStr">
        <is>
          <t>공매견</t>
        </is>
      </c>
      <c r="C22832" t="inlineStr">
        <is>
          <t>니들은 죽으면서도 공매견</t>
        </is>
      </c>
      <c r="D22832" t="n">
        <v>0</v>
      </c>
      <c r="E22832" t="n">
        <v>1</v>
      </c>
      <c r="F22832" t="n">
        <v>16</v>
      </c>
      <c r="G22832" t="inlineStr">
        <is>
          <t>공매견 니들은 죽으면서도 공매견</t>
        </is>
      </c>
      <c r="H22832" t="n">
        <v>419130316</v>
      </c>
    </row>
    <row r="22833">
      <c r="A22833" t="inlineStr">
        <is>
          <t>2026.05.06 15:44</t>
        </is>
      </c>
      <c r="B22833" t="inlineStr">
        <is>
          <t>지수는 폭등인데 이건 뭐냐?</t>
        </is>
      </c>
      <c r="C22833" t="inlineStr">
        <is>
          <t>못간다 전해라</t>
        </is>
      </c>
      <c r="D22833" t="n">
        <v>2</v>
      </c>
      <c r="E22833" t="n">
        <v>1</v>
      </c>
      <c r="F22833" t="n">
        <v>24</v>
      </c>
      <c r="G22833" t="inlineStr">
        <is>
          <t>지수는 폭등인데 이건 뭐냐? 못간다 전해라</t>
        </is>
      </c>
      <c r="H22833" t="n">
        <v>419130210</v>
      </c>
    </row>
    <row r="22834">
      <c r="A22834" t="inlineStr">
        <is>
          <t>2026.05.06 15:44</t>
        </is>
      </c>
      <c r="B22834" t="inlineStr">
        <is>
          <t>찬티만 사라지면 주가는 폭등한다</t>
        </is>
      </c>
      <c r="C22834" t="inlineStr">
        <is>
          <t>찬티질 좀 그만하고
차라리 안티인 척 좀 해라
생각들이 없어</t>
        </is>
      </c>
      <c r="D22834" t="n">
        <v>8</v>
      </c>
      <c r="E22834" t="n">
        <v>1</v>
      </c>
      <c r="F22834" t="n">
        <v>26</v>
      </c>
      <c r="G22834" t="inlineStr">
        <is>
          <t>찬티만 사라지면 주가는 폭등한다 찬티질 좀 그만하고
차라리 안티인 척 좀 해라
생각들이 없어</t>
        </is>
      </c>
      <c r="H22834" t="n">
        <v>419130191</v>
      </c>
    </row>
    <row r="22835">
      <c r="A22835" t="inlineStr">
        <is>
          <t>2026.05.06 15:43</t>
        </is>
      </c>
      <c r="B22835" t="inlineStr">
        <is>
          <t>목요일은 항상조정이지</t>
        </is>
      </c>
      <c r="C22835" t="inlineStr">
        <is>
          <t xml:space="preserve"> 삼전 하닉 차익실현 겁나 나오겠는더 돌긋네  이러지도 저러지도 못하고</t>
        </is>
      </c>
      <c r="D22835" t="n">
        <v>0</v>
      </c>
      <c r="E22835" t="n">
        <v>2</v>
      </c>
      <c r="F22835" t="n">
        <v>21</v>
      </c>
      <c r="G22835" t="inlineStr">
        <is>
          <t>목요일은 항상조정이지  삼전 하닉 차익실현 겁나 나오겠는더 돌긋네  이러지도 저러지도 못하고</t>
        </is>
      </c>
      <c r="H22835" t="n">
        <v>419130094</v>
      </c>
    </row>
    <row r="22836">
      <c r="A22836" t="inlineStr">
        <is>
          <t>2026.05.06 15:41</t>
        </is>
      </c>
      <c r="B22836" t="inlineStr">
        <is>
          <t>포모=상대적 박탈감, 증상=분노 or 무기...</t>
        </is>
      </c>
      <c r="C22836" t="inlineStr">
        <is>
          <t>현대차는 늘상 있는 일이 잖아. 알고 투자한거 아녀?</t>
        </is>
      </c>
      <c r="D22836" t="n">
        <v>5</v>
      </c>
      <c r="E22836" t="n">
        <v>1</v>
      </c>
      <c r="F22836" t="n">
        <v>42</v>
      </c>
      <c r="G22836" t="inlineStr">
        <is>
          <t>포모=상대적 박탈감, 증상=분노 or 무기... 현대차는 늘상 있는 일이 잖아. 알고 투자한거 아녀?</t>
        </is>
      </c>
      <c r="H22836" t="n">
        <v>419129781</v>
      </c>
    </row>
    <row r="22837">
      <c r="A22837" t="inlineStr">
        <is>
          <t>2026.05.06 15:40</t>
        </is>
      </c>
      <c r="B22837" t="inlineStr">
        <is>
          <t>낼 장</t>
        </is>
      </c>
      <c r="C22837" t="inlineStr">
        <is>
          <t xml:space="preserve">떡폭낙 각   </t>
        </is>
      </c>
      <c r="D22837" t="n">
        <v>6</v>
      </c>
      <c r="E22837" t="n">
        <v>2</v>
      </c>
      <c r="F22837" t="n">
        <v>44</v>
      </c>
      <c r="G22837" t="inlineStr">
        <is>
          <t xml:space="preserve">낼 장 떡폭낙 각   </t>
        </is>
      </c>
      <c r="H22837" t="n">
        <v>419129627</v>
      </c>
    </row>
    <row r="22838">
      <c r="A22838" t="inlineStr">
        <is>
          <t>2026.05.06 15:38</t>
        </is>
      </c>
      <c r="B22838" t="inlineStr">
        <is>
          <t>현대차[1]</t>
        </is>
      </c>
      <c r="C22838" t="inlineStr">
        <is>
          <t>삼전,닉스 뛰노는데
100만원 언제 가려나....</t>
        </is>
      </c>
      <c r="D22838" t="n">
        <v>1</v>
      </c>
      <c r="E22838" t="n">
        <v>3</v>
      </c>
      <c r="F22838" t="n">
        <v>75</v>
      </c>
      <c r="G22838" t="inlineStr">
        <is>
          <t>현대차[1] 삼전,닉스 뛰노는데
100만원 언제 가려나....</t>
        </is>
      </c>
      <c r="H22838" t="n">
        <v>419129422</v>
      </c>
    </row>
    <row r="22839">
      <c r="A22839" t="inlineStr">
        <is>
          <t>2026.05.06 15:37</t>
        </is>
      </c>
      <c r="B22839" t="inlineStr">
        <is>
          <t>코스피 선물 상한가 ㅋㅋㅋㅋㅋㅋ</t>
        </is>
      </c>
      <c r="C22839" t="inlineStr">
        <is>
          <t>실화냐 ㅋㅋㅋㅋㅋ
현차 f o m o ㅋㅋ</t>
        </is>
      </c>
      <c r="D22839" t="n">
        <v>3</v>
      </c>
      <c r="E22839" t="n">
        <v>1</v>
      </c>
      <c r="F22839" t="n">
        <v>92</v>
      </c>
      <c r="G22839" t="inlineStr">
        <is>
          <t>코스피 선물 상한가 ㅋㅋㅋㅋㅋㅋ 실화냐 ㅋㅋㅋㅋㅋ
현차 f o m o ㅋㅋ</t>
        </is>
      </c>
      <c r="H22839" t="n">
        <v>419129240</v>
      </c>
    </row>
    <row r="22840">
      <c r="A22840" t="inlineStr">
        <is>
          <t>2026.05.06 15:36</t>
        </is>
      </c>
      <c r="B22840" t="inlineStr">
        <is>
          <t>이건 무조건 100만원이상간다.</t>
        </is>
      </c>
      <c r="C22840" t="inlineStr">
        <is>
          <t>2032년정도에</t>
        </is>
      </c>
      <c r="D22840" t="n">
        <v>1</v>
      </c>
      <c r="E22840" t="n">
        <v>4</v>
      </c>
      <c r="F22840" t="n">
        <v>53</v>
      </c>
      <c r="G22840" t="inlineStr">
        <is>
          <t>이건 무조건 100만원이상간다. 2032년정도에</t>
        </is>
      </c>
      <c r="H22840" t="n">
        <v>419129108</v>
      </c>
    </row>
    <row r="22841">
      <c r="A22841" t="inlineStr">
        <is>
          <t>2026.05.06 15:36</t>
        </is>
      </c>
      <c r="B22841" t="inlineStr">
        <is>
          <t>반도체 주식으로 12억 벌은 사람</t>
        </is>
      </c>
      <c r="C22841" t="inlineStr">
        <is>
          <t>부럽노...현대차는 마진율 낮은 자동차 기업이라 절대 불가능하제</t>
        </is>
      </c>
      <c r="D22841" t="n">
        <v>1</v>
      </c>
      <c r="E22841" t="n">
        <v>1</v>
      </c>
      <c r="F22841" t="n">
        <v>200</v>
      </c>
      <c r="G22841" t="inlineStr">
        <is>
          <t>반도체 주식으로 12억 벌은 사람 부럽노...현대차는 마진율 낮은 자동차 기업이라 절대 불가능하제</t>
        </is>
      </c>
      <c r="H22841" t="n">
        <v>419129123</v>
      </c>
    </row>
    <row r="22842">
      <c r="A22842" t="inlineStr">
        <is>
          <t>2026.05.06 15:35</t>
        </is>
      </c>
      <c r="B22842" t="inlineStr">
        <is>
          <t>하튼간에~~텨잡주네</t>
        </is>
      </c>
      <c r="C22842" t="inlineStr">
        <is>
          <t>아우 느그들 여깃다 암발생 헌다
발암물질~~~~</t>
        </is>
      </c>
      <c r="D22842" t="n">
        <v>4</v>
      </c>
      <c r="E22842" t="n">
        <v>2</v>
      </c>
      <c r="F22842" t="n">
        <v>17</v>
      </c>
      <c r="G22842" t="inlineStr">
        <is>
          <t>하튼간에~~텨잡주네 아우 느그들 여깃다 암발생 헌다
발암물질~~~~</t>
        </is>
      </c>
      <c r="H22842" t="n">
        <v>419128998</v>
      </c>
    </row>
    <row r="22843">
      <c r="A22843" t="inlineStr">
        <is>
          <t>2026.05.06 15:34</t>
        </is>
      </c>
      <c r="B22843" t="inlineStr">
        <is>
          <t>이 똥차[1]</t>
        </is>
      </c>
      <c r="C22843" t="inlineStr">
        <is>
          <t>주차 왜 여다 해놓았어!!!
555000에 해야지!</t>
        </is>
      </c>
      <c r="D22843" t="n">
        <v>2</v>
      </c>
      <c r="E22843" t="n">
        <v>1</v>
      </c>
      <c r="F22843" t="n">
        <v>47</v>
      </c>
      <c r="G22843" t="inlineStr">
        <is>
          <t>이 똥차[1] 주차 왜 여다 해놓았어!!!
555000에 해야지!</t>
        </is>
      </c>
      <c r="H22843" t="n">
        <v>419128813</v>
      </c>
    </row>
    <row r="22844">
      <c r="A22844" t="inlineStr">
        <is>
          <t>2026.05.06 15:33</t>
        </is>
      </c>
      <c r="B22844" t="inlineStr">
        <is>
          <t>난 말이야 다시돌아가면[1]</t>
        </is>
      </c>
      <c r="C22844" t="inlineStr">
        <is>
          <t>삼전닉스 살거야 ㅜ ㅜ</t>
        </is>
      </c>
      <c r="D22844" t="n">
        <v>16</v>
      </c>
      <c r="E22844" t="n">
        <v>1</v>
      </c>
      <c r="F22844" t="n">
        <v>84</v>
      </c>
      <c r="G22844" t="inlineStr">
        <is>
          <t>난 말이야 다시돌아가면[1] 삼전닉스 살거야 ㅜ ㅜ</t>
        </is>
      </c>
      <c r="H22844" t="n">
        <v>419128753</v>
      </c>
    </row>
    <row r="22845">
      <c r="A22845" t="inlineStr">
        <is>
          <t>2026.05.06 15:33</t>
        </is>
      </c>
      <c r="B22845" t="inlineStr">
        <is>
          <t>쌩뚱맞게 기업설명회는 왜함?[1]</t>
        </is>
      </c>
      <c r="C22845" t="inlineStr">
        <is>
          <t>뭔 되도안되는 소리를 할라고</t>
        </is>
      </c>
      <c r="D22845" t="n">
        <v>9</v>
      </c>
      <c r="E22845" t="n">
        <v>1</v>
      </c>
      <c r="F22845" t="n">
        <v>107</v>
      </c>
      <c r="G22845" t="inlineStr">
        <is>
          <t>쌩뚱맞게 기업설명회는 왜함?[1] 뭔 되도안되는 소리를 할라고</t>
        </is>
      </c>
      <c r="H22845" t="n">
        <v>419128755</v>
      </c>
    </row>
    <row r="22846">
      <c r="A22846" t="inlineStr">
        <is>
          <t>2026.05.06 15:32</t>
        </is>
      </c>
      <c r="B22846" t="inlineStr">
        <is>
          <t>그것마저 결국 천원을 빼고 끝내네ㅋㅋ[1]</t>
        </is>
      </c>
      <c r="C22846" t="inlineStr">
        <is>
          <t>진짜 정떨어진다</t>
        </is>
      </c>
      <c r="D22846" t="n">
        <v>13</v>
      </c>
      <c r="E22846" t="n">
        <v>1</v>
      </c>
      <c r="F22846" t="n">
        <v>71</v>
      </c>
      <c r="G22846" t="inlineStr">
        <is>
          <t>그것마저 결국 천원을 빼고 끝내네ㅋㅋ[1] 진짜 정떨어진다</t>
        </is>
      </c>
      <c r="H22846" t="n">
        <v>419128633</v>
      </c>
    </row>
    <row r="22847">
      <c r="A22847" t="inlineStr">
        <is>
          <t>2026.05.06 15:32</t>
        </is>
      </c>
      <c r="B22847" t="inlineStr">
        <is>
          <t>코스피 7400에 현대차는 최고점까지 20%올...</t>
        </is>
      </c>
      <c r="C22847" t="inlineStr">
        <is>
          <t>코스피 10000만 되도 최고점까진 못갈지도 모른다. 이런 호황장에 많이 먹어둬야 하락장 버티는데 이대로 하락장 맞게 생겼노</t>
        </is>
      </c>
      <c r="D22847" t="n">
        <v>5</v>
      </c>
      <c r="E22847" t="n">
        <v>2</v>
      </c>
      <c r="F22847" t="n">
        <v>55</v>
      </c>
      <c r="G22847" t="inlineStr">
        <is>
          <t>코스피 7400에 현대차는 최고점까지 20%올... 코스피 10000만 되도 최고점까진 못갈지도 모른다. 이런 호황장에 많이 먹어둬야 하락장 버티는데 이대로 하락장 맞게 생겼노</t>
        </is>
      </c>
      <c r="H22847" t="n">
        <v>419128606</v>
      </c>
    </row>
    <row r="22848">
      <c r="A22848" t="inlineStr">
        <is>
          <t>2026.05.06 15:32</t>
        </is>
      </c>
      <c r="B22848" t="inlineStr">
        <is>
          <t>오. 2%나 올랐네.[1]</t>
        </is>
      </c>
      <c r="C22848" t="inlineStr">
        <is>
          <t>반도체.. 상대적 박탈감.
시총이 밀려서 좀 그런거지.. 한잔해.</t>
        </is>
      </c>
      <c r="D22848" t="n">
        <v>5</v>
      </c>
      <c r="E22848" t="n">
        <v>2</v>
      </c>
      <c r="F22848" t="n">
        <v>49</v>
      </c>
      <c r="G22848" t="inlineStr">
        <is>
          <t>오. 2%나 올랐네.[1] 반도체.. 상대적 박탈감.
시총이 밀려서 좀 그런거지.. 한잔해.</t>
        </is>
      </c>
      <c r="H22848" t="n">
        <v>419128543</v>
      </c>
    </row>
    <row r="22849">
      <c r="A22849" t="inlineStr">
        <is>
          <t>2026.05.06 15:31</t>
        </is>
      </c>
      <c r="B22849" t="inlineStr">
        <is>
          <t>주가 안올라서 기업설명회 ir 개최 공시 뜸 ...[1]</t>
        </is>
      </c>
      <c r="C22849" t="inlineStr">
        <is>
          <t>아니 ㅋㅋ좀 너무 티나잖아 ㅋㅋ
주가 너무 못올라가니
기업설명회(ir) 12일 공시뜸 ㅋㅋㅋㅋ
이거라도 열어서 주가 올려볼려고 ? ㅋㅋㅋ
절대 불가 ㅋㅋㅋ</t>
        </is>
      </c>
      <c r="D22849" t="n">
        <v>4</v>
      </c>
      <c r="E22849" t="n">
        <v>1</v>
      </c>
      <c r="F22849" t="n">
        <v>164</v>
      </c>
      <c r="G22849" t="inlineStr">
        <is>
          <t>주가 안올라서 기업설명회 ir 개최 공시 뜸 ...[1] 아니 ㅋㅋ좀 너무 티나잖아 ㅋㅋ
주가 너무 못올라가니
기업설명회(ir) 12일 공시뜸 ㅋㅋㅋㅋ
이거라도 열어서 주가 올려볼려고 ? ㅋㅋㅋ
절대 불가 ㅋㅋㅋ</t>
        </is>
      </c>
      <c r="H22849" t="n">
        <v>419128424</v>
      </c>
    </row>
    <row r="22850">
      <c r="A22850" t="inlineStr">
        <is>
          <t>2026.05.06 15:30</t>
        </is>
      </c>
      <c r="B22850" t="inlineStr">
        <is>
          <t>코스피 7400 돌파!!!</t>
        </is>
      </c>
      <c r="C22850" t="inlineStr">
        <is>
          <t>이재명 대통령님 감사합니다 
진짜 대통령 잘 뽑았다</t>
        </is>
      </c>
      <c r="D22850" t="n">
        <v>8</v>
      </c>
      <c r="E22850" t="n">
        <v>3</v>
      </c>
      <c r="F22850" t="n">
        <v>17</v>
      </c>
      <c r="G22850" t="inlineStr">
        <is>
          <t>코스피 7400 돌파!!! 이재명 대통령님 감사합니다 
진짜 대통령 잘 뽑았다</t>
        </is>
      </c>
      <c r="H22850" t="n">
        <v>419128345</v>
      </c>
    </row>
    <row r="22851">
      <c r="A22851" t="inlineStr">
        <is>
          <t>2026.05.06 15:29</t>
        </is>
      </c>
      <c r="B22851" t="inlineStr">
        <is>
          <t>현대차 2분기 실적도 존망일 확률이 높다</t>
        </is>
      </c>
      <c r="C22851" t="inlineStr">
        <is>
          <t>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D22851" t="n">
        <v>3</v>
      </c>
      <c r="E22851" t="n">
        <v>3</v>
      </c>
      <c r="F22851" t="n">
        <v>57</v>
      </c>
      <c r="G22851" t="inlineStr">
        <is>
          <t>현대차 2분기 실적도 존망일 확률이 높다 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H22851" t="n">
        <v>419128203</v>
      </c>
    </row>
    <row r="22852">
      <c r="A22852" t="inlineStr">
        <is>
          <t>2026.05.06 15:27</t>
        </is>
      </c>
      <c r="B22852" t="inlineStr">
        <is>
          <t>하니로 갈란다[1]</t>
        </is>
      </c>
      <c r="C22852" t="inlineStr">
        <is>
          <t>기회비용이  아까움...</t>
        </is>
      </c>
      <c r="D22852" t="n">
        <v>7</v>
      </c>
      <c r="E22852" t="n">
        <v>1</v>
      </c>
      <c r="F22852" t="n">
        <v>51</v>
      </c>
      <c r="G22852" t="inlineStr">
        <is>
          <t>하니로 갈란다[1] 기회비용이  아까움...</t>
        </is>
      </c>
      <c r="H22852" t="n">
        <v>419127885</v>
      </c>
    </row>
    <row r="22853">
      <c r="A22853" t="inlineStr">
        <is>
          <t>2026.05.06 15:21</t>
        </is>
      </c>
      <c r="B22853" t="inlineStr">
        <is>
          <t>오늘 의미없이 지수따라 움직인걸 보니[2]</t>
        </is>
      </c>
      <c r="C22853" t="inlineStr">
        <is>
          <t xml:space="preserve">낼은 우째될지... </t>
        </is>
      </c>
      <c r="D22853" t="n">
        <v>3</v>
      </c>
      <c r="E22853" t="n">
        <v>2</v>
      </c>
      <c r="F22853" t="n">
        <v>162</v>
      </c>
      <c r="G22853" t="inlineStr">
        <is>
          <t xml:space="preserve">오늘 의미없이 지수따라 움직인걸 보니[2] 낼은 우째될지... </t>
        </is>
      </c>
      <c r="H22853" t="n">
        <v>419127110</v>
      </c>
    </row>
    <row r="22854">
      <c r="A22854" t="inlineStr">
        <is>
          <t>2026.05.06 15:21</t>
        </is>
      </c>
      <c r="B22854" t="inlineStr">
        <is>
          <t>죠스바꼬</t>
        </is>
      </c>
      <c r="C22854" t="inlineStr">
        <is>
          <t>스트레스 죨라받네</t>
        </is>
      </c>
      <c r="D22854" t="n">
        <v>8</v>
      </c>
      <c r="E22854" t="n">
        <v>1</v>
      </c>
      <c r="F22854" t="n">
        <v>35</v>
      </c>
      <c r="G22854" t="inlineStr">
        <is>
          <t>죠스바꼬 스트레스 죨라받네</t>
        </is>
      </c>
      <c r="H22854" t="n">
        <v>419127049</v>
      </c>
    </row>
    <row r="22855">
      <c r="A22855" t="inlineStr">
        <is>
          <t>2026.05.06 15:20</t>
        </is>
      </c>
      <c r="B22855" t="inlineStr">
        <is>
          <t>ㅋㅋ 낼 삼하 빌빌대면 이건 더 빠진다ㅋㅋㅋ ...[1]</t>
        </is>
      </c>
      <c r="C22855" t="inlineStr">
        <is>
          <t>낼 삼하 1,2퍼 빠지면 이건 3퍼 빠짐</t>
        </is>
      </c>
      <c r="D22855" t="n">
        <v>7</v>
      </c>
      <c r="E22855" t="n">
        <v>1</v>
      </c>
      <c r="F22855" t="n">
        <v>100</v>
      </c>
      <c r="G22855" t="inlineStr">
        <is>
          <t>ㅋㅋ 낼 삼하 빌빌대면 이건 더 빠진다ㅋㅋㅋ ...[1] 낼 삼하 1,2퍼 빠지면 이건 3퍼 빠짐</t>
        </is>
      </c>
      <c r="H22855" t="n">
        <v>419126909</v>
      </c>
    </row>
    <row r="22856">
      <c r="A22856" t="inlineStr">
        <is>
          <t>2026.05.06 15:18</t>
        </is>
      </c>
      <c r="B22856" t="inlineStr">
        <is>
          <t>현차 올라갈[1]</t>
        </is>
      </c>
      <c r="C22856" t="inlineStr">
        <is>
          <t>준비중 잘 버티는자 승리</t>
        </is>
      </c>
      <c r="D22856" t="n">
        <v>3</v>
      </c>
      <c r="E22856" t="n">
        <v>12</v>
      </c>
      <c r="F22856" t="n">
        <v>122</v>
      </c>
      <c r="G22856" t="inlineStr">
        <is>
          <t>현차 올라갈[1] 준비중 잘 버티는자 승리</t>
        </is>
      </c>
      <c r="H22856" t="n">
        <v>419126557</v>
      </c>
    </row>
    <row r="22857">
      <c r="A22857" t="inlineStr">
        <is>
          <t>2026.05.06 15:17</t>
        </is>
      </c>
      <c r="B22857" t="inlineStr">
        <is>
          <t>모지리들 집합장소</t>
        </is>
      </c>
      <c r="C22857" t="inlineStr">
        <is>
          <t xml:space="preserve">에라이 다 처먹어라 몇달째 이라고있냐  </t>
        </is>
      </c>
      <c r="D22857" t="n">
        <v>5</v>
      </c>
      <c r="E22857" t="n">
        <v>1</v>
      </c>
      <c r="F22857" t="n">
        <v>30</v>
      </c>
      <c r="G22857" t="inlineStr">
        <is>
          <t xml:space="preserve">모지리들 집합장소 에라이 다 처먹어라 몇달째 이라고있냐  </t>
        </is>
      </c>
      <c r="H22857" t="n">
        <v>419126504</v>
      </c>
    </row>
    <row r="22858">
      <c r="A22858" t="inlineStr">
        <is>
          <t>2026.05.06 15:16</t>
        </is>
      </c>
      <c r="B22858" t="inlineStr">
        <is>
          <t>현대차 찬티하는 작성자들 사실...[1]</t>
        </is>
      </c>
      <c r="C22858" t="inlineStr">
        <is>
          <t>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D22858" t="n">
        <v>6</v>
      </c>
      <c r="E22858" t="n">
        <v>3</v>
      </c>
      <c r="F22858" t="n">
        <v>91</v>
      </c>
      <c r="G22858" t="inlineStr">
        <is>
          <t>현대차 찬티하는 작성자들 사실...[1] 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H22858" t="n">
        <v>419126320</v>
      </c>
    </row>
    <row r="22859">
      <c r="A22859" t="inlineStr">
        <is>
          <t>2026.05.06 15:16</t>
        </is>
      </c>
      <c r="B22859" t="inlineStr">
        <is>
          <t>하이닉스 팔고 온 모지리 있냐?</t>
        </is>
      </c>
      <c r="C22859" t="inlineStr">
        <is>
          <t>난 니가 제일 불쌍하닼ㅋㅋㅋ 황금을 팔고 똥을 샀네</t>
        </is>
      </c>
      <c r="D22859" t="n">
        <v>3</v>
      </c>
      <c r="E22859" t="n">
        <v>2</v>
      </c>
      <c r="F22859" t="n">
        <v>146</v>
      </c>
      <c r="G22859" t="inlineStr">
        <is>
          <t>하이닉스 팔고 온 모지리 있냐? 난 니가 제일 불쌍하닼ㅋㅋㅋ 황금을 팔고 똥을 샀네</t>
        </is>
      </c>
      <c r="H22859" t="n">
        <v>419126224</v>
      </c>
    </row>
    <row r="22860">
      <c r="A22860" t="inlineStr">
        <is>
          <t>2026.05.06 15:15</t>
        </is>
      </c>
      <c r="B22860" t="inlineStr">
        <is>
          <t>막판올려</t>
        </is>
      </c>
      <c r="C22860" t="inlineStr">
        <is>
          <t>외인 뭐하냐 올리라</t>
        </is>
      </c>
      <c r="D22860" t="n">
        <v>0</v>
      </c>
      <c r="E22860" t="n">
        <v>1</v>
      </c>
      <c r="F22860" t="n">
        <v>22</v>
      </c>
      <c r="G22860" t="inlineStr">
        <is>
          <t>막판올려 외인 뭐하냐 올리라</t>
        </is>
      </c>
      <c r="H22860" t="n">
        <v>419126069</v>
      </c>
    </row>
    <row r="22861">
      <c r="A22861" t="inlineStr">
        <is>
          <t>2026.05.06 15:15</t>
        </is>
      </c>
      <c r="B22861" t="inlineStr">
        <is>
          <t>현대차 드디어 차례가 왔군</t>
        </is>
      </c>
      <c r="C22861" t="inlineStr">
        <is>
          <t>현대차 은근 괜찮은
주식이네🤖、 0주 있는데 ㅋㅋㅋㅋ
사고싶다  또 살 기회 주겠징?💕</t>
        </is>
      </c>
      <c r="D22861" t="n">
        <v>0</v>
      </c>
      <c r="E22861" t="n">
        <v>6</v>
      </c>
      <c r="F22861" t="n">
        <v>51</v>
      </c>
      <c r="G22861" t="inlineStr">
        <is>
          <t>현대차 드디어 차례가 왔군 현대차 은근 괜찮은
주식이네🤖、 0주 있는데 ㅋㅋㅋㅋ
사고싶다  또 살 기회 주겠징?💕</t>
        </is>
      </c>
      <c r="H22861" t="n">
        <v>419126177</v>
      </c>
    </row>
    <row r="22862">
      <c r="A22862" t="inlineStr">
        <is>
          <t>2026.05.06 15:15</t>
        </is>
      </c>
      <c r="B22862" t="inlineStr">
        <is>
          <t>외인이 진짜 잘한다</t>
        </is>
      </c>
      <c r="C22862" t="inlineStr">
        <is>
          <t>시간끌면서
대차잔고 조절하고
갈때쯤 되면 어느 순간
순매수 거래량 터트려 그냥 보내버림
현대차 제곧내</t>
        </is>
      </c>
      <c r="D22862" t="n">
        <v>0</v>
      </c>
      <c r="E22862" t="n">
        <v>8</v>
      </c>
      <c r="F22862" t="n">
        <v>115</v>
      </c>
      <c r="G22862" t="inlineStr">
        <is>
          <t>외인이 진짜 잘한다 시간끌면서
대차잔고 조절하고
갈때쯤 되면 어느 순간
순매수 거래량 터트려 그냥 보내버림
현대차 제곧내</t>
        </is>
      </c>
      <c r="H22862" t="n">
        <v>419126143</v>
      </c>
    </row>
    <row r="22863">
      <c r="A22863" t="inlineStr">
        <is>
          <t>2026.05.06 15:13</t>
        </is>
      </c>
      <c r="B22863" t="inlineStr">
        <is>
          <t>정씨  주주 스트레스</t>
        </is>
      </c>
      <c r="C22863" t="inlineStr">
        <is>
          <t xml:space="preserve">죨라 받는다 </t>
        </is>
      </c>
      <c r="D22863" t="n">
        <v>5</v>
      </c>
      <c r="E22863" t="n">
        <v>1</v>
      </c>
      <c r="F22863" t="n">
        <v>23</v>
      </c>
      <c r="G22863" t="inlineStr">
        <is>
          <t xml:space="preserve">정씨  주주 스트레스 죨라 받는다 </t>
        </is>
      </c>
      <c r="H22863" t="n">
        <v>419125818</v>
      </c>
    </row>
    <row r="22864">
      <c r="A22864" t="inlineStr">
        <is>
          <t>2026.05.06 15:13</t>
        </is>
      </c>
      <c r="B22864" t="inlineStr">
        <is>
          <t>안티로서 말한다. 곧 대조정 온다</t>
        </is>
      </c>
      <c r="C22864" t="inlineStr">
        <is>
          <t>반도체 조정 오면 현대차 오르는게 아니라 같이 폭락한다. 찬티들은 믿지마라</t>
        </is>
      </c>
      <c r="D22864" t="n">
        <v>9</v>
      </c>
      <c r="E22864" t="n">
        <v>6</v>
      </c>
      <c r="F22864" t="n">
        <v>56</v>
      </c>
      <c r="G22864" t="inlineStr">
        <is>
          <t>안티로서 말한다. 곧 대조정 온다 반도체 조정 오면 현대차 오르는게 아니라 같이 폭락한다. 찬티들은 믿지마라</t>
        </is>
      </c>
      <c r="H22864" t="n">
        <v>419125840</v>
      </c>
    </row>
    <row r="22865">
      <c r="A22865" t="inlineStr">
        <is>
          <t>2026.05.06 15:10</t>
        </is>
      </c>
      <c r="B22865" t="inlineStr">
        <is>
          <t>우리 똥차 모해~</t>
        </is>
      </c>
      <c r="C22865" t="inlineStr">
        <is>
          <t>반도체랑 같이 달려봐~</t>
        </is>
      </c>
      <c r="D22865" t="n">
        <v>4</v>
      </c>
      <c r="E22865" t="n">
        <v>2</v>
      </c>
      <c r="F22865" t="n">
        <v>27</v>
      </c>
      <c r="G22865" t="inlineStr">
        <is>
          <t>우리 똥차 모해~ 반도체랑 같이 달려봐~</t>
        </is>
      </c>
      <c r="H22865" t="n">
        <v>419125371</v>
      </c>
    </row>
    <row r="22866">
      <c r="A22866" t="inlineStr">
        <is>
          <t>2026.05.06 15:09</t>
        </is>
      </c>
      <c r="B22866" t="inlineStr">
        <is>
          <t>오늘 다 팔아서 속이 시원하네요[1]</t>
        </is>
      </c>
      <c r="C22866" t="inlineStr">
        <is>
          <t xml:space="preserve">삼성 조금 정리하고 현대차 산걸 정말 후회중입니다. 기회비용 다 날렸네요 
이거 상속문제로 안갈것 같아요 왠지 주가관리 들어간 느낌입니다. 
보스톤 다이내믹스 상장 후에나 봐야 할 것 같네요 </t>
        </is>
      </c>
      <c r="D22866" t="n">
        <v>31</v>
      </c>
      <c r="E22866" t="n">
        <v>3</v>
      </c>
      <c r="F22866" t="n">
        <v>1074</v>
      </c>
      <c r="G22866" t="inlineStr">
        <is>
          <t xml:space="preserve">오늘 다 팔아서 속이 시원하네요[1] 삼성 조금 정리하고 현대차 산걸 정말 후회중입니다. 기회비용 다 날렸네요 
이거 상속문제로 안갈것 같아요 왠지 주가관리 들어간 느낌입니다. 
보스톤 다이내믹스 상장 후에나 봐야 할 것 같네요 </t>
        </is>
      </c>
      <c r="H22866" t="n">
        <v>419125152</v>
      </c>
    </row>
    <row r="22867">
      <c r="A22867" t="inlineStr">
        <is>
          <t>2026.05.06 15:08</t>
        </is>
      </c>
      <c r="B22867" t="inlineStr">
        <is>
          <t>종가에 담겠음</t>
        </is>
      </c>
      <c r="C22867" t="inlineStr">
        <is>
          <t>사놓고 외쿡형들 계속 담을때까지 기다리자. 
외쿡형들이 살게 뭐겠음?? ㅋ 삼전닉스현대차지 뭐 ㅋ</t>
        </is>
      </c>
      <c r="D22867" t="n">
        <v>1</v>
      </c>
      <c r="E22867" t="n">
        <v>4</v>
      </c>
      <c r="F22867" t="n">
        <v>72</v>
      </c>
      <c r="G22867" t="inlineStr">
        <is>
          <t>종가에 담겠음 사놓고 외쿡형들 계속 담을때까지 기다리자. 
외쿡형들이 살게 뭐겠음?? ㅋ 삼전닉스현대차지 뭐 ㅋ</t>
        </is>
      </c>
      <c r="H22867" t="n">
        <v>419124991</v>
      </c>
    </row>
    <row r="22868">
      <c r="A22868" t="inlineStr">
        <is>
          <t>2026.05.06 15:05</t>
        </is>
      </c>
      <c r="B22868" t="inlineStr">
        <is>
          <t>지금은 미장이든 국장이든 실적 베이스의 종목...[2]</t>
        </is>
      </c>
      <c r="C22868" t="inlineStr">
        <is>
          <t>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D22868" t="n">
        <v>4</v>
      </c>
      <c r="E22868" t="n">
        <v>3</v>
      </c>
      <c r="F22868" t="n">
        <v>200</v>
      </c>
      <c r="G22868" t="inlineStr">
        <is>
          <t>지금은 미장이든 국장이든 실적 베이스의 종목...[2] 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H22868" t="n">
        <v>419124429</v>
      </c>
    </row>
    <row r="22869">
      <c r="A22869" t="inlineStr">
        <is>
          <t>2026.05.06 15:04</t>
        </is>
      </c>
      <c r="B22869" t="inlineStr">
        <is>
          <t>이씨 @@댕!! 기관 투신아 엥간히 눌러라잉...</t>
        </is>
      </c>
      <c r="C22869" t="inlineStr">
        <is>
          <t xml:space="preserve">갈때되면 가겠지.. 알어 
근데 그때까지 뜸들이지말고 올려봐 </t>
        </is>
      </c>
      <c r="D22869" t="n">
        <v>0</v>
      </c>
      <c r="E22869" t="n">
        <v>1</v>
      </c>
      <c r="F22869" t="n">
        <v>39</v>
      </c>
      <c r="G22869" t="inlineStr">
        <is>
          <t xml:space="preserve">이씨 @@댕!! 기관 투신아 엥간히 눌러라잉... 갈때되면 가겠지.. 알어 
근데 그때까지 뜸들이지말고 올려봐 </t>
        </is>
      </c>
      <c r="H22869" t="n">
        <v>419124373</v>
      </c>
    </row>
    <row r="22870">
      <c r="A22870" t="inlineStr">
        <is>
          <t>2026.05.06 15:04</t>
        </is>
      </c>
      <c r="B22870" t="inlineStr">
        <is>
          <t>이놈도</t>
        </is>
      </c>
      <c r="C22870" t="inlineStr">
        <is>
          <t>노조땜에 작살나는구나ㅜㅜ</t>
        </is>
      </c>
      <c r="D22870" t="n">
        <v>2</v>
      </c>
      <c r="E22870" t="n">
        <v>1</v>
      </c>
      <c r="F22870" t="n">
        <v>29</v>
      </c>
      <c r="G22870" t="inlineStr">
        <is>
          <t>이놈도 노조땜에 작살나는구나ㅜㅜ</t>
        </is>
      </c>
      <c r="H22870" t="n">
        <v>419124277</v>
      </c>
    </row>
    <row r="22871">
      <c r="A22871" t="inlineStr">
        <is>
          <t>2026.05.06 15:03</t>
        </is>
      </c>
      <c r="B22871" t="inlineStr">
        <is>
          <t>검찰에 고발해야지..</t>
        </is>
      </c>
      <c r="C22871" t="inlineStr">
        <is>
          <t>상속을 위한 주가조작질로~~
압수수색 들어가즈아~~</t>
        </is>
      </c>
      <c r="D22871" t="n">
        <v>4</v>
      </c>
      <c r="E22871" t="n">
        <v>1</v>
      </c>
      <c r="F22871" t="n">
        <v>44</v>
      </c>
      <c r="G22871" t="inlineStr">
        <is>
          <t>검찰에 고발해야지.. 상속을 위한 주가조작질로~~
압수수색 들어가즈아~~</t>
        </is>
      </c>
      <c r="H22871" t="n">
        <v>419124075</v>
      </c>
    </row>
    <row r="22872">
      <c r="A22872" t="inlineStr">
        <is>
          <t>2026.05.06 15:03</t>
        </is>
      </c>
      <c r="B22872" t="inlineStr">
        <is>
          <t>삼전닉스로</t>
        </is>
      </c>
      <c r="C22872" t="inlineStr">
        <is>
          <t>이사 많이갔다
빨리 올리자</t>
        </is>
      </c>
      <c r="D22872" t="n">
        <v>2</v>
      </c>
      <c r="E22872" t="n">
        <v>3</v>
      </c>
      <c r="F22872" t="n">
        <v>45</v>
      </c>
      <c r="G22872" t="inlineStr">
        <is>
          <t>삼전닉스로 이사 많이갔다
빨리 올리자</t>
        </is>
      </c>
      <c r="H22872" t="n">
        <v>419124151</v>
      </c>
    </row>
    <row r="22873">
      <c r="A22873" t="inlineStr">
        <is>
          <t>2026.05.06 15:01</t>
        </is>
      </c>
      <c r="B22873" t="inlineStr">
        <is>
          <t>현대차</t>
        </is>
      </c>
      <c r="C22873" t="inlineStr">
        <is>
          <t>오를타이밍에 전체지수 폭락해서 못 올라갈듯 갈때가야지</t>
        </is>
      </c>
      <c r="D22873" t="n">
        <v>5</v>
      </c>
      <c r="E22873" t="n">
        <v>1</v>
      </c>
      <c r="F22873" t="n">
        <v>39</v>
      </c>
      <c r="G22873" t="inlineStr">
        <is>
          <t>현대차 오를타이밍에 전체지수 폭락해서 못 올라갈듯 갈때가야지</t>
        </is>
      </c>
      <c r="H22873" t="n">
        <v>419123817</v>
      </c>
    </row>
    <row r="22874">
      <c r="A22874" t="inlineStr">
        <is>
          <t>2026.05.06 14:58</t>
        </is>
      </c>
      <c r="B22874" t="inlineStr">
        <is>
          <t>오랜만에 왔다[1]</t>
        </is>
      </c>
      <c r="C22874" t="inlineStr">
        <is>
          <t>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D22874" t="n">
        <v>2</v>
      </c>
      <c r="E22874" t="n">
        <v>3</v>
      </c>
      <c r="F22874" t="n">
        <v>99</v>
      </c>
      <c r="G22874" t="inlineStr">
        <is>
          <t>오랜만에 왔다[1] 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H22874" t="n">
        <v>419123345</v>
      </c>
    </row>
    <row r="22875">
      <c r="A22875" t="inlineStr">
        <is>
          <t>2026.05.06 14:57</t>
        </is>
      </c>
      <c r="B22875" t="inlineStr">
        <is>
          <t>이제는 기관하고 투신이 겁나파네</t>
        </is>
      </c>
      <c r="C22875" t="inlineStr">
        <is>
          <t>외국인 매수로 돌아서니 기관,투신이 던지네
답이 읍다</t>
        </is>
      </c>
      <c r="D22875" t="n">
        <v>5</v>
      </c>
      <c r="E22875" t="n">
        <v>1</v>
      </c>
      <c r="F22875" t="n">
        <v>46</v>
      </c>
      <c r="G22875" t="inlineStr">
        <is>
          <t>이제는 기관하고 투신이 겁나파네 외국인 매수로 돌아서니 기관,투신이 던지네
답이 읍다</t>
        </is>
      </c>
      <c r="H22875" t="n">
        <v>419123213</v>
      </c>
    </row>
    <row r="22876">
      <c r="A22876" t="inlineStr">
        <is>
          <t>2026.05.06 14:57</t>
        </is>
      </c>
      <c r="B22876" t="inlineStr">
        <is>
          <t>에코호로도 숏스퀴즈뜸 ㅋㅋㅋㅋㅋ</t>
        </is>
      </c>
      <c r="C22876" t="inlineStr">
        <is>
          <t>ㅋㅋㅋㅋㅋㅋㅋㅋㅋ</t>
        </is>
      </c>
      <c r="D22876" t="n">
        <v>1</v>
      </c>
      <c r="E22876" t="n">
        <v>1</v>
      </c>
      <c r="F22876" t="n">
        <v>49</v>
      </c>
      <c r="G22876" t="inlineStr">
        <is>
          <t>에코호로도 숏스퀴즈뜸 ㅋㅋㅋㅋㅋ ㅋㅋㅋㅋㅋㅋㅋㅋㅋ</t>
        </is>
      </c>
      <c r="H22876" t="n">
        <v>419123263</v>
      </c>
    </row>
    <row r="22877">
      <c r="A22877" t="inlineStr">
        <is>
          <t>2026.05.06 14:56</t>
        </is>
      </c>
      <c r="B22877" t="inlineStr">
        <is>
          <t>자괴감이 든다[1]</t>
        </is>
      </c>
      <c r="C22877" t="inlineStr">
        <is>
          <t>반도체 계속 가지고 있을걸</t>
        </is>
      </c>
      <c r="D22877" t="n">
        <v>5</v>
      </c>
      <c r="E22877" t="n">
        <v>1</v>
      </c>
      <c r="F22877" t="n">
        <v>93</v>
      </c>
      <c r="G22877" t="inlineStr">
        <is>
          <t>자괴감이 든다[1] 반도체 계속 가지고 있을걸</t>
        </is>
      </c>
      <c r="H22877" t="n">
        <v>419123128</v>
      </c>
    </row>
    <row r="22878">
      <c r="A22878" t="inlineStr">
        <is>
          <t>2026.05.06 14:55</t>
        </is>
      </c>
      <c r="B22878" t="inlineStr">
        <is>
          <t>고수가 말하면 들어라</t>
        </is>
      </c>
      <c r="C22878" t="inlineStr">
        <is>
          <t>하이닉스 매수하라고 백만번 말해줌</t>
        </is>
      </c>
      <c r="D22878" t="n">
        <v>2</v>
      </c>
      <c r="E22878" t="n">
        <v>3</v>
      </c>
      <c r="F22878" t="n">
        <v>43</v>
      </c>
      <c r="G22878" t="inlineStr">
        <is>
          <t>고수가 말하면 들어라 하이닉스 매수하라고 백만번 말해줌</t>
        </is>
      </c>
      <c r="H22878" t="n">
        <v>419122992</v>
      </c>
    </row>
    <row r="22879">
      <c r="A22879" t="inlineStr">
        <is>
          <t>2026.05.06 14:54</t>
        </is>
      </c>
      <c r="B22879" t="inlineStr">
        <is>
          <t>중간가 왜자꾸 500원걸어놔</t>
        </is>
      </c>
      <c r="C22879" t="inlineStr">
        <is>
          <t>ㅡㅡㅡㅡㅡㅡㅡ</t>
        </is>
      </c>
      <c r="D22879" t="n">
        <v>0</v>
      </c>
      <c r="E22879" t="n">
        <v>1</v>
      </c>
      <c r="F22879" t="n">
        <v>28</v>
      </c>
      <c r="G22879" t="inlineStr">
        <is>
          <t>중간가 왜자꾸 500원걸어놔 ㅡㅡㅡㅡㅡㅡㅡ</t>
        </is>
      </c>
      <c r="H22879" t="n">
        <v>419122836</v>
      </c>
    </row>
    <row r="22880">
      <c r="A22880" t="inlineStr">
        <is>
          <t>2026.05.06 14:53</t>
        </is>
      </c>
      <c r="B22880" t="inlineStr">
        <is>
          <t>현대차 주주들도 노조에게 소송걸자</t>
        </is>
      </c>
      <c r="C22880" t="inlineStr">
        <is>
          <t>지금까지 못오른거
걸핏하면 깽판치는 현대차 노조한테 받아내자</t>
        </is>
      </c>
      <c r="D22880" t="n">
        <v>11</v>
      </c>
      <c r="E22880" t="n">
        <v>2</v>
      </c>
      <c r="F22880" t="n">
        <v>30</v>
      </c>
      <c r="G22880" t="inlineStr">
        <is>
          <t>현대차 주주들도 노조에게 소송걸자 지금까지 못오른거
걸핏하면 깽판치는 현대차 노조한테 받아내자</t>
        </is>
      </c>
      <c r="H22880" t="n">
        <v>419122661</v>
      </c>
    </row>
    <row r="22881">
      <c r="A22881" t="inlineStr">
        <is>
          <t>2026.05.06 14:52</t>
        </is>
      </c>
      <c r="B22881" t="inlineStr">
        <is>
          <t>아틀라스</t>
        </is>
      </c>
      <c r="C22881" t="inlineStr">
        <is>
          <t>기계체조 했다허는고만!</t>
        </is>
      </c>
      <c r="D22881" t="n">
        <v>1</v>
      </c>
      <c r="E22881" t="n">
        <v>1</v>
      </c>
      <c r="F22881" t="n">
        <v>33</v>
      </c>
      <c r="G22881" t="inlineStr">
        <is>
          <t>아틀라스 기계체조 했다허는고만!</t>
        </is>
      </c>
      <c r="H22881" t="n">
        <v>419122436</v>
      </c>
    </row>
    <row r="22882">
      <c r="A22882" t="inlineStr">
        <is>
          <t>2026.05.06 14:52</t>
        </is>
      </c>
      <c r="B22882" t="inlineStr">
        <is>
          <t>아틀라스 양산하고 납품되는거 확인하고...[2]</t>
        </is>
      </c>
      <c r="C22882" t="inlineStr">
        <is>
          <t>절대~~ 안늦는다
그전까지는 매수 절대금지
반도체랑 전력,전선에서만 놀면됨
포모느끼기 싫으면 얼씬도하지마라</t>
        </is>
      </c>
      <c r="D22882" t="n">
        <v>0</v>
      </c>
      <c r="E22882" t="n">
        <v>1</v>
      </c>
      <c r="F22882" t="n">
        <v>134</v>
      </c>
      <c r="G22882" t="inlineStr">
        <is>
          <t>아틀라스 양산하고 납품되는거 확인하고...[2] 절대~~ 안늦는다
그전까지는 매수 절대금지
반도체랑 전력,전선에서만 놀면됨
포모느끼기 싫으면 얼씬도하지마라</t>
        </is>
      </c>
      <c r="H22882" t="n">
        <v>419122516</v>
      </c>
    </row>
    <row r="22883">
      <c r="A22883" t="inlineStr">
        <is>
          <t>2026.05.06 14:50</t>
        </is>
      </c>
      <c r="B22883" t="inlineStr">
        <is>
          <t>현차야 힘내 ㅠㅠ</t>
        </is>
      </c>
      <c r="C22883" t="inlineStr">
        <is>
          <t>너는 왜 이러니 ㅠㅠ</t>
        </is>
      </c>
      <c r="D22883" t="n">
        <v>3</v>
      </c>
      <c r="E22883" t="n">
        <v>1</v>
      </c>
      <c r="F22883" t="n">
        <v>30</v>
      </c>
      <c r="G22883" t="inlineStr">
        <is>
          <t>현차야 힘내 ㅠㅠ 너는 왜 이러니 ㅠㅠ</t>
        </is>
      </c>
      <c r="H22883" t="n">
        <v>419122122</v>
      </c>
    </row>
    <row r="22884">
      <c r="A22884" t="inlineStr">
        <is>
          <t>2026.05.06 14:49</t>
        </is>
      </c>
      <c r="B22884" t="inlineStr">
        <is>
          <t>어차피 6월선거까지는 계속간다.</t>
        </is>
      </c>
      <c r="C22884" t="inlineStr">
        <is>
          <t>많이는 아니라도 현대도 계속 오른다 ㅇㅇ</t>
        </is>
      </c>
      <c r="D22884" t="n">
        <v>0</v>
      </c>
      <c r="E22884" t="n">
        <v>3</v>
      </c>
      <c r="F22884" t="n">
        <v>61</v>
      </c>
      <c r="G22884" t="inlineStr">
        <is>
          <t>어차피 6월선거까지는 계속간다. 많이는 아니라도 현대도 계속 오른다 ㅇㅇ</t>
        </is>
      </c>
      <c r="H22884" t="n">
        <v>419121989</v>
      </c>
    </row>
    <row r="22885">
      <c r="A22885" t="inlineStr">
        <is>
          <t>2026.05.06 14:49</t>
        </is>
      </c>
      <c r="B22885" t="inlineStr">
        <is>
          <t>보급형 아틀라스 나왓더만[1]</t>
        </is>
      </c>
      <c r="C22885" t="inlineStr">
        <is>
          <t xml:space="preserve">왜 안오르냐 이제 아틀라스 약발은 다햇나
한달에 4대밖에 못만들어서 그러냐
실망이다. </t>
        </is>
      </c>
      <c r="D22885" t="n">
        <v>0</v>
      </c>
      <c r="E22885" t="n">
        <v>1</v>
      </c>
      <c r="F22885" t="n">
        <v>67</v>
      </c>
      <c r="G22885" t="inlineStr">
        <is>
          <t xml:space="preserve">보급형 아틀라스 나왓더만[1] 왜 안오르냐 이제 아틀라스 약발은 다햇나
한달에 4대밖에 못만들어서 그러냐
실망이다. </t>
        </is>
      </c>
      <c r="H22885" t="n">
        <v>419122042</v>
      </c>
    </row>
    <row r="22886">
      <c r="A22886" t="inlineStr">
        <is>
          <t>2026.05.06 14:49</t>
        </is>
      </c>
      <c r="B22886" t="inlineStr">
        <is>
          <t>형들 이게 다 노조때문이다[1]</t>
        </is>
      </c>
      <c r="C22886" t="inlineStr">
        <is>
          <t>주인은 개미똥만큼 배당받는데
문제가 잇다
심지어 공장에 로봇들여오는거도 지들이랑 협상하라하고
월급제로 바꿔달라하네
이거 주인이바뀐거아니냐</t>
        </is>
      </c>
      <c r="D22886" t="n">
        <v>0</v>
      </c>
      <c r="E22886" t="n">
        <v>3</v>
      </c>
      <c r="F22886" t="n">
        <v>43</v>
      </c>
      <c r="G22886" t="inlineStr">
        <is>
          <t>형들 이게 다 노조때문이다[1] 주인은 개미똥만큼 배당받는데
문제가 잇다
심지어 공장에 로봇들여오는거도 지들이랑 협상하라하고
월급제로 바꿔달라하네
이거 주인이바뀐거아니냐</t>
        </is>
      </c>
      <c r="H22886" t="n">
        <v>419121963</v>
      </c>
    </row>
    <row r="22887">
      <c r="A22887" t="inlineStr">
        <is>
          <t>2026.05.06 14:48</t>
        </is>
      </c>
      <c r="B22887" t="inlineStr">
        <is>
          <t>막판 외인 올려</t>
        </is>
      </c>
      <c r="C22887" t="inlineStr">
        <is>
          <t>돈줄풀어  뭐하냐 기관 올려라</t>
        </is>
      </c>
      <c r="D22887" t="n">
        <v>1</v>
      </c>
      <c r="E22887" t="n">
        <v>1</v>
      </c>
      <c r="F22887" t="n">
        <v>35</v>
      </c>
      <c r="G22887" t="inlineStr">
        <is>
          <t>막판 외인 올려 돈줄풀어  뭐하냐 기관 올려라</t>
        </is>
      </c>
      <c r="H22887" t="n">
        <v>419121883</v>
      </c>
    </row>
    <row r="22888">
      <c r="A22888" t="inlineStr">
        <is>
          <t>2026.05.06 14:48</t>
        </is>
      </c>
      <c r="B22888" t="inlineStr">
        <is>
          <t>아..진짜 x 신 현기</t>
        </is>
      </c>
      <c r="C22888" t="inlineStr">
        <is>
          <t xml:space="preserve">하닉을 몰빵했어야 했는데 여기 쬐끔 담아둔게 진심짜증난다;; 뭐하냐 </t>
        </is>
      </c>
      <c r="D22888" t="n">
        <v>4</v>
      </c>
      <c r="E22888" t="n">
        <v>1</v>
      </c>
      <c r="F22888" t="n">
        <v>23</v>
      </c>
      <c r="G22888" t="inlineStr">
        <is>
          <t xml:space="preserve">아..진짜 x 신 현기 하닉을 몰빵했어야 했는데 여기 쬐끔 담아둔게 진심짜증난다;; 뭐하냐 </t>
        </is>
      </c>
      <c r="H22888" t="n">
        <v>419121871</v>
      </c>
    </row>
    <row r="22889">
      <c r="A22889" t="inlineStr">
        <is>
          <t>2026.05.06 14:48</t>
        </is>
      </c>
      <c r="B22889" t="inlineStr">
        <is>
          <t>주가에 진심이면</t>
        </is>
      </c>
      <c r="C22889" t="inlineStr">
        <is>
          <t>자사주 관련 뉴스라도 내보내라
시총 밀린거 대책도 없나</t>
        </is>
      </c>
      <c r="D22889" t="n">
        <v>2</v>
      </c>
      <c r="E22889" t="n">
        <v>1</v>
      </c>
      <c r="F22889" t="n">
        <v>12</v>
      </c>
      <c r="G22889" t="inlineStr">
        <is>
          <t>주가에 진심이면 자사주 관련 뉴스라도 내보내라
시총 밀린거 대책도 없나</t>
        </is>
      </c>
      <c r="H22889" t="n">
        <v>419121861</v>
      </c>
    </row>
    <row r="22890">
      <c r="A22890" t="inlineStr">
        <is>
          <t>2026.05.06 14:46</t>
        </is>
      </c>
      <c r="B22890" t="inlineStr">
        <is>
          <t>엉엉</t>
        </is>
      </c>
      <c r="C22890" t="inlineStr">
        <is>
          <t>울고싶다진심</t>
        </is>
      </c>
      <c r="D22890" t="n">
        <v>1</v>
      </c>
      <c r="E22890" t="n">
        <v>2</v>
      </c>
      <c r="F22890" t="n">
        <v>21</v>
      </c>
      <c r="G22890" t="inlineStr">
        <is>
          <t>엉엉 울고싶다진심</t>
        </is>
      </c>
      <c r="H22890" t="n">
        <v>419121522</v>
      </c>
    </row>
    <row r="22891">
      <c r="A22891" t="inlineStr">
        <is>
          <t>2026.05.06 14:45</t>
        </is>
      </c>
      <c r="B22891" t="inlineStr">
        <is>
          <t>현대는 무너지지 않는다 plz[2]</t>
        </is>
      </c>
      <c r="C22891" t="inlineStr">
        <is>
          <t xml:space="preserve">이제 현대만 올라가면 되는데
현대가 무너질리가 없다
현대가 살아야 한국이 산다.
현대 화이팅!
그리고 골드만이 뜨면 언제나 수익을 봤다. </t>
        </is>
      </c>
      <c r="D22891" t="n">
        <v>1</v>
      </c>
      <c r="E22891" t="n">
        <v>4</v>
      </c>
      <c r="F22891" t="n">
        <v>40</v>
      </c>
      <c r="G22891" t="inlineStr">
        <is>
          <t xml:space="preserve">현대는 무너지지 않는다 plz[2] 이제 현대만 올라가면 되는데
현대가 무너질리가 없다
현대가 살아야 한국이 산다.
현대 화이팅!
그리고 골드만이 뜨면 언제나 수익을 봤다. </t>
        </is>
      </c>
      <c r="H22891" t="n">
        <v>419121331</v>
      </c>
    </row>
    <row r="22892">
      <c r="A22892" t="inlineStr">
        <is>
          <t>2026.05.06 14:45</t>
        </is>
      </c>
      <c r="B22892" t="inlineStr">
        <is>
          <t>소외주[1]</t>
        </is>
      </c>
      <c r="C22892" t="inlineStr">
        <is>
          <t>의선이 형
뭐라도 좀 해봐</t>
        </is>
      </c>
      <c r="D22892" t="n">
        <v>5</v>
      </c>
      <c r="E22892" t="n">
        <v>2</v>
      </c>
      <c r="F22892" t="n">
        <v>34</v>
      </c>
      <c r="G22892" t="inlineStr">
        <is>
          <t>소외주[1] 의선이 형
뭐라도 좀 해봐</t>
        </is>
      </c>
      <c r="H22892" t="n">
        <v>419121427</v>
      </c>
    </row>
    <row r="22893">
      <c r="A22893" t="inlineStr">
        <is>
          <t>2026.05.06 14:43</t>
        </is>
      </c>
      <c r="B22893" t="inlineStr">
        <is>
          <t>역시 실적이 깡패다</t>
        </is>
      </c>
      <c r="C22893" t="inlineStr">
        <is>
          <t>주식 하면서 한번도 이 논리를 벗어난적이 없다. 4분기 연속으로 실적 망했을때 현대차는 소외되었다. 2분기도 대미관세+미이전쟁+고유가+인건비상승+자동차시장침체로 실적 구릴거다...</t>
        </is>
      </c>
      <c r="D22893" t="n">
        <v>0</v>
      </c>
      <c r="E22893" t="n">
        <v>2</v>
      </c>
      <c r="F22893" t="n">
        <v>89</v>
      </c>
      <c r="G22893" t="inlineStr">
        <is>
          <t>역시 실적이 깡패다 주식 하면서 한번도 이 논리를 벗어난적이 없다. 4분기 연속으로 실적 망했을때 현대차는 소외되었다. 2분기도 대미관세+미이전쟁+고유가+인건비상승+자동차시장침체로 실적 구릴거다...</t>
        </is>
      </c>
      <c r="H22893" t="n">
        <v>419121086</v>
      </c>
    </row>
    <row r="22894">
      <c r="A22894" t="inlineStr">
        <is>
          <t>2026.05.06 14:41</t>
        </is>
      </c>
      <c r="B22894" t="inlineStr">
        <is>
          <t>머하냐</t>
        </is>
      </c>
      <c r="C22894" t="inlineStr">
        <is>
          <t>이 실외기는</t>
        </is>
      </c>
      <c r="D22894" t="n">
        <v>2</v>
      </c>
      <c r="E22894" t="n">
        <v>2</v>
      </c>
      <c r="F22894" t="n">
        <v>28</v>
      </c>
      <c r="G22894" t="inlineStr">
        <is>
          <t>머하냐 이 실외기는</t>
        </is>
      </c>
      <c r="H22894" t="n">
        <v>419120716</v>
      </c>
    </row>
    <row r="22895">
      <c r="A22895" t="inlineStr">
        <is>
          <t>2026.05.06 14:41</t>
        </is>
      </c>
      <c r="B22895" t="inlineStr">
        <is>
          <t>빡빡이가 6조 대출해서</t>
        </is>
      </c>
      <c r="C22895" t="inlineStr">
        <is>
          <t xml:space="preserve">빡빡이가 6조 대출해서 상속세 다 해결해야 주가가 갈텐데
악재는 빡빡이 
빡빡이가 노조 보다 더문제 </t>
        </is>
      </c>
      <c r="D22895" t="n">
        <v>6</v>
      </c>
      <c r="E22895" t="n">
        <v>2</v>
      </c>
      <c r="F22895" t="n">
        <v>71</v>
      </c>
      <c r="G22895" t="inlineStr">
        <is>
          <t xml:space="preserve">빡빡이가 6조 대출해서 빡빡이가 6조 대출해서 상속세 다 해결해야 주가가 갈텐데
악재는 빡빡이 
빡빡이가 노조 보다 더문제 </t>
        </is>
      </c>
      <c r="H22895" t="n">
        <v>419120735</v>
      </c>
    </row>
    <row r="22896">
      <c r="A22896" t="inlineStr">
        <is>
          <t>2026.05.06 14:39</t>
        </is>
      </c>
      <c r="B22896" t="inlineStr">
        <is>
          <t>오 갑자기 4천주 뭐지?</t>
        </is>
      </c>
      <c r="C22896" t="inlineStr">
        <is>
          <t>갑자기 4천주 매수?</t>
        </is>
      </c>
      <c r="D22896" t="n">
        <v>1</v>
      </c>
      <c r="E22896" t="n">
        <v>6</v>
      </c>
      <c r="F22896" t="n">
        <v>137</v>
      </c>
      <c r="G22896" t="inlineStr">
        <is>
          <t>오 갑자기 4천주 뭐지? 갑자기 4천주 매수?</t>
        </is>
      </c>
      <c r="H22896" t="n">
        <v>419120440</v>
      </c>
    </row>
    <row r="22897">
      <c r="A22897" t="inlineStr">
        <is>
          <t>2026.05.06 14:39</t>
        </is>
      </c>
      <c r="B22897" t="inlineStr">
        <is>
          <t>562[1]</t>
        </is>
      </c>
      <c r="C22897" t="inlineStr">
        <is>
          <t xml:space="preserve">2720       </t>
        </is>
      </c>
      <c r="D22897" t="n">
        <v>0</v>
      </c>
      <c r="E22897" t="n">
        <v>1</v>
      </c>
      <c r="F22897" t="n">
        <v>33</v>
      </c>
      <c r="G22897" t="inlineStr">
        <is>
          <t xml:space="preserve">562[1] 2720       </t>
        </is>
      </c>
      <c r="H22897" t="n">
        <v>419120352</v>
      </c>
    </row>
    <row r="22898">
      <c r="A22898" t="inlineStr">
        <is>
          <t>2026.05.06 14:39</t>
        </is>
      </c>
      <c r="B22898" t="inlineStr">
        <is>
          <t>여기 분위기 보러옴[1]</t>
        </is>
      </c>
      <c r="C22898" t="inlineStr">
        <is>
          <t>어휴 너는 글럿다</t>
        </is>
      </c>
      <c r="D22898" t="n">
        <v>10</v>
      </c>
      <c r="E22898" t="n">
        <v>1</v>
      </c>
      <c r="F22898" t="n">
        <v>77</v>
      </c>
      <c r="G22898" t="inlineStr">
        <is>
          <t>여기 분위기 보러옴[1] 어휴 너는 글럿다</t>
        </is>
      </c>
      <c r="H22898" t="n">
        <v>419120363</v>
      </c>
    </row>
    <row r="22899">
      <c r="A22899" t="inlineStr">
        <is>
          <t>2026.05.06 14:37</t>
        </is>
      </c>
      <c r="B22899" t="inlineStr">
        <is>
          <t>1시간도 안남았다..</t>
        </is>
      </c>
      <c r="C22899" t="inlineStr">
        <is>
          <t>진짜로 긴 윗꼬리 달고 끝낼거 아니지???</t>
        </is>
      </c>
      <c r="D22899" t="n">
        <v>0</v>
      </c>
      <c r="E22899" t="n">
        <v>2</v>
      </c>
      <c r="F22899" t="n">
        <v>35</v>
      </c>
      <c r="G22899" t="inlineStr">
        <is>
          <t>1시간도 안남았다.. 진짜로 긴 윗꼬리 달고 끝낼거 아니지???</t>
        </is>
      </c>
      <c r="H22899" t="n">
        <v>419119987</v>
      </c>
    </row>
    <row r="22900">
      <c r="A22900" t="inlineStr">
        <is>
          <t>2026.05.06 14:37</t>
        </is>
      </c>
      <c r="B22900" t="inlineStr">
        <is>
          <t>이 불장에</t>
        </is>
      </c>
      <c r="C22900" t="inlineStr">
        <is>
          <t>기가 찬다</t>
        </is>
      </c>
      <c r="D22900" t="n">
        <v>8</v>
      </c>
      <c r="E22900" t="n">
        <v>1</v>
      </c>
      <c r="F22900" t="n">
        <v>57</v>
      </c>
      <c r="G22900" t="inlineStr">
        <is>
          <t>이 불장에 기가 찬다</t>
        </is>
      </c>
      <c r="H22900" t="n">
        <v>419120138</v>
      </c>
    </row>
    <row r="22901">
      <c r="A22901" t="inlineStr">
        <is>
          <t>2026.05.06 14:36</t>
        </is>
      </c>
      <c r="B22901" t="inlineStr">
        <is>
          <t>삼성 15% 현대 1%[1]</t>
        </is>
      </c>
      <c r="C22901" t="inlineStr">
        <is>
          <t>진짜 이걸 어떡해하면 좋지</t>
        </is>
      </c>
      <c r="D22901" t="n">
        <v>10</v>
      </c>
      <c r="E22901" t="n">
        <v>1</v>
      </c>
      <c r="F22901" t="n">
        <v>107</v>
      </c>
      <c r="G22901" t="inlineStr">
        <is>
          <t>삼성 15% 현대 1%[1] 진짜 이걸 어떡해하면 좋지</t>
        </is>
      </c>
      <c r="H22901" t="n">
        <v>419119855</v>
      </c>
    </row>
    <row r="22902">
      <c r="A22902" t="inlineStr">
        <is>
          <t>2026.05.06 14:35</t>
        </is>
      </c>
      <c r="B22902" t="inlineStr">
        <is>
          <t>천덕꾸러기다ㅡ.ㅡ</t>
        </is>
      </c>
      <c r="C22902" t="inlineStr">
        <is>
          <t>손잘해야하나...</t>
        </is>
      </c>
      <c r="D22902" t="n">
        <v>2</v>
      </c>
      <c r="E22902" t="n">
        <v>1</v>
      </c>
      <c r="F22902" t="n">
        <v>20</v>
      </c>
      <c r="G22902" t="inlineStr">
        <is>
          <t>천덕꾸러기다ㅡ.ㅡ 손잘해야하나...</t>
        </is>
      </c>
      <c r="H22902" t="n">
        <v>419119761</v>
      </c>
    </row>
    <row r="22903">
      <c r="A22903" t="inlineStr">
        <is>
          <t>2026.05.06 14:35</t>
        </is>
      </c>
      <c r="B22903" t="inlineStr">
        <is>
          <t>혹시 상방 vi 맞았나요?</t>
        </is>
      </c>
      <c r="C22903" t="inlineStr">
        <is>
          <t>왜 안오르죠?</t>
        </is>
      </c>
      <c r="D22903" t="n">
        <v>1</v>
      </c>
      <c r="E22903" t="n">
        <v>2</v>
      </c>
      <c r="F22903" t="n">
        <v>28</v>
      </c>
      <c r="G22903" t="inlineStr">
        <is>
          <t>혹시 상방 vi 맞았나요? 왜 안오르죠?</t>
        </is>
      </c>
      <c r="H22903" t="n">
        <v>419119775</v>
      </c>
    </row>
    <row r="22904">
      <c r="A22904" t="inlineStr">
        <is>
          <t>2026.05.06 14:34</t>
        </is>
      </c>
      <c r="B22904" t="inlineStr">
        <is>
          <t>폭등 축하</t>
        </is>
      </c>
      <c r="C22904" t="inlineStr">
        <is>
          <t xml:space="preserve">ㅇ ㅇ   </t>
        </is>
      </c>
      <c r="D22904" t="n">
        <v>3</v>
      </c>
      <c r="E22904" t="n">
        <v>3</v>
      </c>
      <c r="F22904" t="n">
        <v>33</v>
      </c>
      <c r="G22904" t="inlineStr">
        <is>
          <t xml:space="preserve">폭등 축하 ㅇ ㅇ   </t>
        </is>
      </c>
      <c r="H22904" t="n">
        <v>419119631</v>
      </c>
    </row>
    <row r="22905">
      <c r="A22905" t="inlineStr">
        <is>
          <t>2026.05.06 14:34</t>
        </is>
      </c>
      <c r="B22905" t="inlineStr">
        <is>
          <t>SK스퀘어 넘사벽...이젠 시총 못따라 잡는다</t>
        </is>
      </c>
      <c r="C22905" t="inlineStr">
        <is>
          <t>현대차는 저무는 해...시총 10위권 밖으로 밀릴 것임.</t>
        </is>
      </c>
      <c r="D22905" t="n">
        <v>0</v>
      </c>
      <c r="E22905" t="n">
        <v>2</v>
      </c>
      <c r="F22905" t="n">
        <v>91</v>
      </c>
      <c r="G22905" t="inlineStr">
        <is>
          <t>SK스퀘어 넘사벽...이젠 시총 못따라 잡는다 현대차는 저무는 해...시총 10위권 밖으로 밀릴 것임.</t>
        </is>
      </c>
      <c r="H22905" t="n">
        <v>419119533</v>
      </c>
    </row>
    <row r="22906">
      <c r="A22906" t="inlineStr">
        <is>
          <t>2026.05.06 14:31</t>
        </is>
      </c>
      <c r="B22906" t="inlineStr">
        <is>
          <t>뉴스 하나 나왔네[1]</t>
        </is>
      </c>
      <c r="C22906" t="inlineStr">
        <is>
          <t>http://www.opinionnews.co.kr/news/articleView.html?idxno=137937</t>
        </is>
      </c>
      <c r="D22906" t="n">
        <v>1</v>
      </c>
      <c r="E22906" t="n">
        <v>3</v>
      </c>
      <c r="F22906" t="n">
        <v>139</v>
      </c>
      <c r="G22906" t="inlineStr">
        <is>
          <t>뉴스 하나 나왔네[1] http://www.opinionnews.co.kr/news/articleView.html?idxno=137937</t>
        </is>
      </c>
      <c r="H22906" t="n">
        <v>419118946</v>
      </c>
    </row>
    <row r="22907">
      <c r="A22907" t="inlineStr">
        <is>
          <t>2026.05.06 14:30</t>
        </is>
      </c>
      <c r="B22907" t="inlineStr">
        <is>
          <t>에코호로마저 숏스퀴즈 터지네 ㅋㅋㅋㅋ</t>
        </is>
      </c>
      <c r="C22907" t="inlineStr">
        <is>
          <t>더랏어???</t>
        </is>
      </c>
      <c r="D22907" t="n">
        <v>1</v>
      </c>
      <c r="E22907" t="n">
        <v>1</v>
      </c>
      <c r="F22907" t="n">
        <v>34</v>
      </c>
      <c r="G22907" t="inlineStr">
        <is>
          <t>에코호로마저 숏스퀴즈 터지네 ㅋㅋㅋㅋ 더랏어???</t>
        </is>
      </c>
      <c r="H22907" t="n">
        <v>419118848</v>
      </c>
    </row>
    <row r="22908">
      <c r="A22908" t="inlineStr">
        <is>
          <t>2026.05.06 14:28</t>
        </is>
      </c>
      <c r="B22908" t="inlineStr">
        <is>
          <t>앵그리</t>
        </is>
      </c>
      <c r="C22908" t="inlineStr">
        <is>
          <t>현대차 왤케빌빌대냐 왕짜증 난다c</t>
        </is>
      </c>
      <c r="D22908" t="n">
        <v>3</v>
      </c>
      <c r="E22908" t="n">
        <v>1</v>
      </c>
      <c r="F22908" t="n">
        <v>24</v>
      </c>
      <c r="G22908" t="inlineStr">
        <is>
          <t>앵그리 현대차 왤케빌빌대냐 왕짜증 난다c</t>
        </is>
      </c>
      <c r="H22908" t="n">
        <v>419118509</v>
      </c>
    </row>
    <row r="22909">
      <c r="A22909" t="inlineStr">
        <is>
          <t>2026.05.06 14:26</t>
        </is>
      </c>
      <c r="B22909" t="inlineStr">
        <is>
          <t>삼닉현X 삼닉삼퀘O</t>
        </is>
      </c>
      <c r="C22909" t="inlineStr">
        <is>
          <t>현대차 빼라.. 부끄럽다..</t>
        </is>
      </c>
      <c r="D22909" t="n">
        <v>6</v>
      </c>
      <c r="E22909" t="n">
        <v>1</v>
      </c>
      <c r="F22909" t="n">
        <v>46</v>
      </c>
      <c r="G22909" t="inlineStr">
        <is>
          <t>삼닉현X 삼닉삼퀘O 현대차 빼라.. 부끄럽다..</t>
        </is>
      </c>
      <c r="H22909" t="n">
        <v>419118277</v>
      </c>
    </row>
    <row r="22910">
      <c r="A22910" t="inlineStr">
        <is>
          <t>2026.05.06 14:25</t>
        </is>
      </c>
      <c r="B22910" t="inlineStr">
        <is>
          <t>현대차 노조도 포모 오고 현대차 주주도 포모 ...</t>
        </is>
      </c>
      <c r="C22910" t="inlineStr">
        <is>
          <t>역대급 상승장 잔치에 현대차는 모포에 잠식되었더</t>
        </is>
      </c>
      <c r="D22910" t="n">
        <v>4</v>
      </c>
      <c r="E22910" t="n">
        <v>1</v>
      </c>
      <c r="F22910" t="n">
        <v>44</v>
      </c>
      <c r="G22910" t="inlineStr">
        <is>
          <t>현대차 노조도 포모 오고 현대차 주주도 포모 ... 역대급 상승장 잔치에 현대차는 모포에 잠식되었더</t>
        </is>
      </c>
      <c r="H22910" t="n">
        <v>419118099</v>
      </c>
    </row>
    <row r="22911">
      <c r="A22911" t="inlineStr">
        <is>
          <t>2026.05.06 14:24</t>
        </is>
      </c>
      <c r="B22911" t="inlineStr">
        <is>
          <t>뉴비들은 정의선 상속세 모르면 외워라</t>
        </is>
      </c>
      <c r="C22911" t="inlineStr">
        <is>
          <t>새만금 분기별 이익 별 호재 다 갖다붙여봐라
10년동안 바뀌나 
정의선 상속세 해결안되면 평생여기다</t>
        </is>
      </c>
      <c r="D22911" t="n">
        <v>3</v>
      </c>
      <c r="E22911" t="n">
        <v>1</v>
      </c>
      <c r="F22911" t="n">
        <v>64</v>
      </c>
      <c r="G22911" t="inlineStr">
        <is>
          <t>뉴비들은 정의선 상속세 모르면 외워라 새만금 분기별 이익 별 호재 다 갖다붙여봐라
10년동안 바뀌나 
정의선 상속세 해결안되면 평생여기다</t>
        </is>
      </c>
      <c r="H22911" t="n">
        <v>419117892</v>
      </c>
    </row>
    <row r="22912">
      <c r="A22912" t="inlineStr">
        <is>
          <t>2026.05.06 14:24</t>
        </is>
      </c>
      <c r="B22912" t="inlineStr">
        <is>
          <t>다시는 '삼닉'에 묶지마라'</t>
        </is>
      </c>
      <c r="C22912" t="inlineStr">
        <is>
          <t xml:space="preserve">'현기'      </t>
        </is>
      </c>
      <c r="D22912" t="n">
        <v>1</v>
      </c>
      <c r="E22912" t="n">
        <v>1</v>
      </c>
      <c r="F22912" t="n">
        <v>50</v>
      </c>
      <c r="G22912" t="inlineStr">
        <is>
          <t xml:space="preserve">다시는 '삼닉'에 묶지마라' '현기'      </t>
        </is>
      </c>
      <c r="H22912" t="n">
        <v>419117864</v>
      </c>
    </row>
    <row r="22913">
      <c r="A22913" t="inlineStr">
        <is>
          <t>2026.05.06 14:24</t>
        </is>
      </c>
      <c r="B22913" t="inlineStr">
        <is>
          <t>차트만 보면[1]</t>
        </is>
      </c>
      <c r="C22913" t="inlineStr">
        <is>
          <t>곧 올듯 헌디</t>
        </is>
      </c>
      <c r="D22913" t="n">
        <v>2</v>
      </c>
      <c r="E22913" t="n">
        <v>0</v>
      </c>
      <c r="F22913" t="n">
        <v>79</v>
      </c>
      <c r="G22913" t="inlineStr">
        <is>
          <t>차트만 보면[1] 곧 올듯 헌디</t>
        </is>
      </c>
      <c r="H22913" t="n">
        <v>419117843</v>
      </c>
    </row>
    <row r="22914">
      <c r="A22914" t="inlineStr">
        <is>
          <t>2026.05.06 14:23</t>
        </is>
      </c>
      <c r="B22914" t="inlineStr">
        <is>
          <t>개잡주</t>
        </is>
      </c>
      <c r="C22914" t="inlineStr">
        <is>
          <t>징글징글하다</t>
        </is>
      </c>
      <c r="D22914" t="n">
        <v>2</v>
      </c>
      <c r="E22914" t="n">
        <v>0</v>
      </c>
      <c r="F22914" t="n">
        <v>22</v>
      </c>
      <c r="G22914" t="inlineStr">
        <is>
          <t>개잡주 징글징글하다</t>
        </is>
      </c>
      <c r="H22914" t="n">
        <v>419117753</v>
      </c>
    </row>
    <row r="22915">
      <c r="A22915" t="inlineStr">
        <is>
          <t>2026.05.06 14:22</t>
        </is>
      </c>
      <c r="B22915" t="inlineStr">
        <is>
          <t>난 얘가 코스닥잡주보다 더한놈같음</t>
        </is>
      </c>
      <c r="C22915" t="inlineStr">
        <is>
          <t>화딱지나서 돌아버리겠다</t>
        </is>
      </c>
      <c r="D22915" t="n">
        <v>9</v>
      </c>
      <c r="E22915" t="n">
        <v>0</v>
      </c>
      <c r="F22915" t="n">
        <v>27</v>
      </c>
      <c r="G22915" t="inlineStr">
        <is>
          <t>난 얘가 코스닥잡주보다 더한놈같음 화딱지나서 돌아버리겠다</t>
        </is>
      </c>
      <c r="H22915" t="n">
        <v>419117649</v>
      </c>
    </row>
    <row r="22916">
      <c r="A22916" t="inlineStr">
        <is>
          <t>2026.05.06 14:22</t>
        </is>
      </c>
      <c r="B22916" t="inlineStr">
        <is>
          <t>골만이</t>
        </is>
      </c>
      <c r="C22916" t="inlineStr">
        <is>
          <t>신한 패버리는고먀!
그래 니들은 좀 맞아야 혀!</t>
        </is>
      </c>
      <c r="D22916" t="n">
        <v>1</v>
      </c>
      <c r="E22916" t="n">
        <v>0</v>
      </c>
      <c r="F22916" t="n">
        <v>20</v>
      </c>
      <c r="G22916" t="inlineStr">
        <is>
          <t>골만이 신한 패버리는고먀!
그래 니들은 좀 맞아야 혀!</t>
        </is>
      </c>
      <c r="H22916" t="n">
        <v>419117646</v>
      </c>
    </row>
    <row r="22917">
      <c r="A22917" t="inlineStr">
        <is>
          <t>2026.05.06 14:21</t>
        </is>
      </c>
      <c r="B22917" t="inlineStr">
        <is>
          <t>지독하네 증시는 역대 최고점인데 횬다이차 무려...</t>
        </is>
      </c>
      <c r="C22917" t="inlineStr">
        <is>
          <t>코스피 10000만 가야 현대차 최고점 갈듯
물론 다른 종목은 역대급으로 상승하겠네
어휴 기회 비용 어쩔거야</t>
        </is>
      </c>
      <c r="D22917" t="n">
        <v>8</v>
      </c>
      <c r="E22917" t="n">
        <v>0</v>
      </c>
      <c r="F22917" t="n">
        <v>54</v>
      </c>
      <c r="G22917" t="inlineStr">
        <is>
          <t>지독하네 증시는 역대 최고점인데 횬다이차 무려... 코스피 10000만 가야 현대차 최고점 갈듯
물론 다른 종목은 역대급으로 상승하겠네
어휴 기회 비용 어쩔거야</t>
        </is>
      </c>
      <c r="H22917" t="n">
        <v>419117362</v>
      </c>
    </row>
    <row r="22918">
      <c r="A22918" t="inlineStr">
        <is>
          <t>2026.05.06 14:20</t>
        </is>
      </c>
      <c r="B22918" t="inlineStr">
        <is>
          <t>너도 좀 올라줘.</t>
        </is>
      </c>
      <c r="C22918" t="inlineStr">
        <is>
          <t>너도 좀 올라줘. 부탁이야</t>
        </is>
      </c>
      <c r="D22918" t="n">
        <v>1</v>
      </c>
      <c r="E22918" t="n">
        <v>0</v>
      </c>
      <c r="F22918" t="n">
        <v>21</v>
      </c>
      <c r="G22918" t="inlineStr">
        <is>
          <t>너도 좀 올라줘. 너도 좀 올라줘. 부탁이야</t>
        </is>
      </c>
      <c r="H22918" t="n">
        <v>419117250</v>
      </c>
    </row>
    <row r="22919">
      <c r="A22919" t="inlineStr">
        <is>
          <t>2026.05.06 14:18</t>
        </is>
      </c>
      <c r="B22919" t="inlineStr">
        <is>
          <t>신한 이넘들</t>
        </is>
      </c>
      <c r="C22919" t="inlineStr">
        <is>
          <t>매수하네!!!!</t>
        </is>
      </c>
      <c r="D22919" t="n">
        <v>1</v>
      </c>
      <c r="E22919" t="n">
        <v>0</v>
      </c>
      <c r="F22919" t="n">
        <v>34</v>
      </c>
      <c r="G22919" t="inlineStr">
        <is>
          <t>신한 이넘들 매수하네!!!!</t>
        </is>
      </c>
      <c r="H22919" t="n">
        <v>419116996</v>
      </c>
    </row>
    <row r="22920">
      <c r="A22920" t="inlineStr">
        <is>
          <t>2026.05.06 14:18</t>
        </is>
      </c>
      <c r="B22920" t="inlineStr">
        <is>
          <t>ㄹㅇ 현차빼고 악성공매종목들 마저 다오르네[1]</t>
        </is>
      </c>
      <c r="C22920" t="inlineStr">
        <is>
          <t>ㄷㄷㄷㄷㄷㄷ</t>
        </is>
      </c>
      <c r="D22920" t="n">
        <v>2</v>
      </c>
      <c r="E22920" t="n">
        <v>0</v>
      </c>
      <c r="F22920" t="n">
        <v>39</v>
      </c>
      <c r="G22920" t="inlineStr">
        <is>
          <t>ㄹㅇ 현차빼고 악성공매종목들 마저 다오르네[1] ㄷㄷㄷㄷㄷㄷ</t>
        </is>
      </c>
      <c r="H22920" t="n">
        <v>419116981</v>
      </c>
    </row>
    <row r="22921">
      <c r="A22921" t="inlineStr">
        <is>
          <t>2026.05.06 14:17</t>
        </is>
      </c>
      <c r="B22921" t="inlineStr">
        <is>
          <t>임금협상 시작</t>
        </is>
      </c>
      <c r="C22921" t="inlineStr">
        <is>
          <t>2달뒤면 파업하네
여름휴가전에 한바탕 할듯
덥다
ㅋ</t>
        </is>
      </c>
      <c r="D22921" t="n">
        <v>3</v>
      </c>
      <c r="E22921" t="n">
        <v>0</v>
      </c>
      <c r="F22921" t="n">
        <v>42</v>
      </c>
      <c r="G22921" t="inlineStr">
        <is>
          <t>임금협상 시작 2달뒤면 파업하네
여름휴가전에 한바탕 할듯
덥다
ㅋ</t>
        </is>
      </c>
      <c r="H22921" t="n">
        <v>419116791</v>
      </c>
    </row>
    <row r="22922">
      <c r="A22922" t="inlineStr">
        <is>
          <t>2026.05.06 14:16</t>
        </is>
      </c>
      <c r="B22922" t="inlineStr">
        <is>
          <t>아 진짜 너무하네</t>
        </is>
      </c>
      <c r="C22922" t="inlineStr">
        <is>
          <t xml:space="preserve">지수만큼은 올려야할거아녀 </t>
        </is>
      </c>
      <c r="D22922" t="n">
        <v>7</v>
      </c>
      <c r="E22922" t="n">
        <v>0</v>
      </c>
      <c r="F22922" t="n">
        <v>42</v>
      </c>
      <c r="G22922" t="inlineStr">
        <is>
          <t xml:space="preserve">아 진짜 너무하네 지수만큼은 올려야할거아녀 </t>
        </is>
      </c>
      <c r="H22922" t="n">
        <v>419116624</v>
      </c>
    </row>
    <row r="22923">
      <c r="A22923" t="inlineStr">
        <is>
          <t>2026.05.06 14:15</t>
        </is>
      </c>
      <c r="B22923" t="inlineStr">
        <is>
          <t>화가 좀나는데[1]</t>
        </is>
      </c>
      <c r="C22923" t="inlineStr">
        <is>
          <t>버릴까요?</t>
        </is>
      </c>
      <c r="D22923" t="n">
        <v>8</v>
      </c>
      <c r="E22923" t="n">
        <v>1</v>
      </c>
      <c r="F22923" t="n">
        <v>119</v>
      </c>
      <c r="G22923" t="inlineStr">
        <is>
          <t>화가 좀나는데[1] 버릴까요?</t>
        </is>
      </c>
      <c r="H22923" t="n">
        <v>419116501</v>
      </c>
    </row>
    <row r="22924">
      <c r="A22924" t="inlineStr">
        <is>
          <t>2026.05.06 14:14</t>
        </is>
      </c>
      <c r="B22924" t="inlineStr">
        <is>
          <t>하 노조 ㅋㅋㅋ[1]</t>
        </is>
      </c>
      <c r="C22924" t="inlineStr">
        <is>
          <t>노조 다짤라라그냥 
로봇으로 도입하자 !!!!! 
주가안올라도된다 
협상안 조건 진짜 거지같네 ㅋㅋㅋ</t>
        </is>
      </c>
      <c r="D22924" t="n">
        <v>4</v>
      </c>
      <c r="E22924" t="n">
        <v>0</v>
      </c>
      <c r="F22924" t="n">
        <v>99</v>
      </c>
      <c r="G22924" t="inlineStr">
        <is>
          <t>하 노조 ㅋㅋㅋ[1] 노조 다짤라라그냥 
로봇으로 도입하자 !!!!! 
주가안올라도된다 
협상안 조건 진짜 거지같네 ㅋㅋㅋ</t>
        </is>
      </c>
      <c r="H22924" t="n">
        <v>419116212</v>
      </c>
    </row>
    <row r="22925">
      <c r="A22925" t="inlineStr">
        <is>
          <t>2026.05.06 14:12</t>
        </is>
      </c>
      <c r="B22925" t="inlineStr">
        <is>
          <t>현대차는 서서히 망해가는 중...</t>
        </is>
      </c>
      <c r="C22925" t="inlineStr">
        <is>
          <t>그 안의 개구리들이
느끼지못할뿐.
서서히 망해가고있다.</t>
        </is>
      </c>
      <c r="D22925" t="n">
        <v>2</v>
      </c>
      <c r="E22925" t="n">
        <v>3</v>
      </c>
      <c r="F22925" t="n">
        <v>41</v>
      </c>
      <c r="G22925" t="inlineStr">
        <is>
          <t>현대차는 서서히 망해가는 중... 그 안의 개구리들이
느끼지못할뿐.
서서히 망해가고있다.</t>
        </is>
      </c>
      <c r="H22925" t="n">
        <v>419115915</v>
      </c>
    </row>
    <row r="22926">
      <c r="A22926" t="inlineStr">
        <is>
          <t>2026.05.06 14:12</t>
        </is>
      </c>
      <c r="B22926" t="inlineStr">
        <is>
          <t>정대머리..징글 징글[1]</t>
        </is>
      </c>
      <c r="C22926" t="inlineStr">
        <is>
          <t>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D22926" t="n">
        <v>9</v>
      </c>
      <c r="E22926" t="n">
        <v>0</v>
      </c>
      <c r="F22926" t="n">
        <v>55</v>
      </c>
      <c r="G22926" t="inlineStr">
        <is>
          <t>정대머리..징글 징글[1] 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H22926" t="n">
        <v>419116028</v>
      </c>
    </row>
    <row r="22927">
      <c r="A22927" t="inlineStr">
        <is>
          <t>2026.05.06 14:12</t>
        </is>
      </c>
      <c r="B22927" t="inlineStr">
        <is>
          <t>55에서</t>
        </is>
      </c>
      <c r="C22927" t="inlineStr">
        <is>
          <t>공매계속 막네</t>
        </is>
      </c>
      <c r="D22927" t="n">
        <v>6</v>
      </c>
      <c r="E22927" t="n">
        <v>0</v>
      </c>
      <c r="F22927" t="n">
        <v>54</v>
      </c>
      <c r="G22927" t="inlineStr">
        <is>
          <t>55에서 공매계속 막네</t>
        </is>
      </c>
      <c r="H22927" t="n">
        <v>419115890</v>
      </c>
    </row>
    <row r="22928">
      <c r="A22928" t="inlineStr">
        <is>
          <t>2026.05.06 14:11</t>
        </is>
      </c>
      <c r="B22928" t="inlineStr">
        <is>
          <t>삼전 닉스 거품이유 실적으로 주가평가</t>
        </is>
      </c>
      <c r="C22928" t="inlineStr">
        <is>
          <t>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D22928" t="n">
        <v>0</v>
      </c>
      <c r="E22928" t="n">
        <v>1</v>
      </c>
      <c r="F22928" t="n">
        <v>74</v>
      </c>
      <c r="G22928" t="inlineStr">
        <is>
          <t>삼전 닉스 거품이유 실적으로 주가평가 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H22928" t="n">
        <v>419115836</v>
      </c>
    </row>
    <row r="22929">
      <c r="A22929" t="inlineStr">
        <is>
          <t>2026.05.06 14:10</t>
        </is>
      </c>
      <c r="B22929" t="inlineStr">
        <is>
          <t>에코프로 숏커버 나온듯[1]</t>
        </is>
      </c>
      <c r="C22929" t="inlineStr">
        <is>
          <t>공매도 맛집 에코프로 숏커버 나온듯</t>
        </is>
      </c>
      <c r="D22929" t="n">
        <v>0</v>
      </c>
      <c r="E22929" t="n">
        <v>0</v>
      </c>
      <c r="F22929" t="n">
        <v>120</v>
      </c>
      <c r="G22929" t="inlineStr">
        <is>
          <t>에코프로 숏커버 나온듯[1] 공매도 맛집 에코프로 숏커버 나온듯</t>
        </is>
      </c>
      <c r="H22929" t="n">
        <v>419115701</v>
      </c>
    </row>
    <row r="22930">
      <c r="A22930" t="inlineStr">
        <is>
          <t>2026.05.06 14:09</t>
        </is>
      </c>
      <c r="B22930" t="inlineStr">
        <is>
          <t>손절하고 떠납니다 ㅠ[15]</t>
        </is>
      </c>
      <c r="C22930" t="inlineStr">
        <is>
          <t>2달간 물려있다 그냥 손절치고 떠납니다</t>
        </is>
      </c>
      <c r="D22930" t="n">
        <v>53</v>
      </c>
      <c r="E22930" t="n">
        <v>3</v>
      </c>
      <c r="F22930" t="n">
        <v>1474</v>
      </c>
      <c r="G22930" t="inlineStr">
        <is>
          <t>손절하고 떠납니다 ㅠ[15] 2달간 물려있다 그냥 손절치고 떠납니다</t>
        </is>
      </c>
      <c r="H22930" t="n">
        <v>419115567</v>
      </c>
    </row>
    <row r="22931">
      <c r="A22931" t="inlineStr">
        <is>
          <t>2026.05.06 14:06</t>
        </is>
      </c>
      <c r="B22931" t="inlineStr">
        <is>
          <t>하이닉스는 사실상 상한가 간거네 ㄷㄷㄷ</t>
        </is>
      </c>
      <c r="C22931" t="inlineStr">
        <is>
          <t>디이와 목표가 234만원 ㄷㄷㄷ</t>
        </is>
      </c>
      <c r="D22931" t="n">
        <v>0</v>
      </c>
      <c r="E22931" t="n">
        <v>0</v>
      </c>
      <c r="F22931" t="n">
        <v>179</v>
      </c>
      <c r="G22931" t="inlineStr">
        <is>
          <t>하이닉스는 사실상 상한가 간거네 ㄷㄷㄷ 디이와 목표가 234만원 ㄷㄷㄷ</t>
        </is>
      </c>
      <c r="H22931" t="n">
        <v>419115031</v>
      </c>
    </row>
    <row r="22932">
      <c r="A22932" t="inlineStr">
        <is>
          <t>2026.05.06 14:06</t>
        </is>
      </c>
      <c r="B22932" t="inlineStr">
        <is>
          <t>현대차 매수 했다면 ?[1]</t>
        </is>
      </c>
      <c r="C22932" t="inlineStr">
        <is>
          <t>계좌번호 잊던지 , 감옥 함가던지 , 외국 이민가라 ........ 그러면 틀림없이 부자된다 . ㅎ....</t>
        </is>
      </c>
      <c r="D22932" t="n">
        <v>9</v>
      </c>
      <c r="E22932" t="n">
        <v>1</v>
      </c>
      <c r="F22932" t="n">
        <v>134</v>
      </c>
      <c r="G22932" t="inlineStr">
        <is>
          <t>현대차 매수 했다면 ?[1] 계좌번호 잊던지 , 감옥 함가던지 , 외국 이민가라 ........ 그러면 틀림없이 부자된다 . ㅎ....</t>
        </is>
      </c>
      <c r="H22932" t="n">
        <v>419115109</v>
      </c>
    </row>
    <row r="22933">
      <c r="A22933" t="inlineStr">
        <is>
          <t>2026.05.06 14:05</t>
        </is>
      </c>
      <c r="B22933" t="inlineStr">
        <is>
          <t>반도체는 그렇다 쳐도</t>
        </is>
      </c>
      <c r="C22933" t="inlineStr">
        <is>
          <t>LG정도는 따라가줘야지 뭐하니,  잡주야</t>
        </is>
      </c>
      <c r="D22933" t="n">
        <v>3</v>
      </c>
      <c r="E22933" t="n">
        <v>0</v>
      </c>
      <c r="F22933" t="n">
        <v>62</v>
      </c>
      <c r="G22933" t="inlineStr">
        <is>
          <t>반도체는 그렇다 쳐도 LG정도는 따라가줘야지 뭐하니,  잡주야</t>
        </is>
      </c>
      <c r="H22933" t="n">
        <v>419114969</v>
      </c>
    </row>
    <row r="22934">
      <c r="A22934" t="inlineStr">
        <is>
          <t>2026.05.06 14:04</t>
        </is>
      </c>
      <c r="B22934" t="inlineStr">
        <is>
          <t>지겨워 지겨워[1]</t>
        </is>
      </c>
      <c r="C22934" t="inlineStr">
        <is>
          <t xml:space="preserve">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D22934" t="n">
        <v>13</v>
      </c>
      <c r="E22934" t="n">
        <v>0</v>
      </c>
      <c r="F22934" t="n">
        <v>112</v>
      </c>
      <c r="G22934" t="inlineStr">
        <is>
          <t xml:space="preserve">지겨워 지겨워[1] 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H22934" t="n">
        <v>419114833</v>
      </c>
    </row>
    <row r="22935">
      <c r="A22935" t="inlineStr">
        <is>
          <t>2026.05.06 14:03</t>
        </is>
      </c>
      <c r="B22935" t="inlineStr">
        <is>
          <t>그냥 아침에 팔걸. 욕심이$ 문제야[1]</t>
        </is>
      </c>
      <c r="C22935" t="inlineStr">
        <is>
          <t xml:space="preserve">화이팅 쫌$가자 </t>
        </is>
      </c>
      <c r="D22935" t="n">
        <v>7</v>
      </c>
      <c r="E22935" t="n">
        <v>0</v>
      </c>
      <c r="F22935" t="n">
        <v>63</v>
      </c>
      <c r="G22935" t="inlineStr">
        <is>
          <t xml:space="preserve">그냥 아침에 팔걸. 욕심이$ 문제야[1] 화이팅 쫌$가자 </t>
        </is>
      </c>
      <c r="H22935" t="n">
        <v>419114607</v>
      </c>
    </row>
    <row r="22936">
      <c r="A22936" t="inlineStr">
        <is>
          <t>2026.05.06 14:02</t>
        </is>
      </c>
      <c r="B22936" t="inlineStr">
        <is>
          <t>공매 1위 현대</t>
        </is>
      </c>
      <c r="C22936" t="inlineStr">
        <is>
          <t>2위 한미  
대단하다</t>
        </is>
      </c>
      <c r="D22936" t="n">
        <v>7</v>
      </c>
      <c r="E22936" t="n">
        <v>0</v>
      </c>
      <c r="F22936" t="n">
        <v>62</v>
      </c>
      <c r="G22936" t="inlineStr">
        <is>
          <t>공매 1위 현대 2위 한미  
대단하다</t>
        </is>
      </c>
      <c r="H22936" t="n">
        <v>419114442</v>
      </c>
    </row>
    <row r="22937">
      <c r="A22937" t="inlineStr">
        <is>
          <t>2026.05.06 14:00</t>
        </is>
      </c>
      <c r="B22937" t="inlineStr">
        <is>
          <t>현대차 자살각</t>
        </is>
      </c>
      <c r="C22937" t="inlineStr">
        <is>
          <t>자살각이야</t>
        </is>
      </c>
      <c r="D22937" t="n">
        <v>9</v>
      </c>
      <c r="E22937" t="n">
        <v>1</v>
      </c>
      <c r="F22937" t="n">
        <v>64</v>
      </c>
      <c r="G22937" t="inlineStr">
        <is>
          <t>현대차 자살각 자살각이야</t>
        </is>
      </c>
      <c r="H22937" t="n">
        <v>419114205</v>
      </c>
    </row>
    <row r="22938">
      <c r="A22938" t="inlineStr">
        <is>
          <t>2026.05.06 14:00</t>
        </is>
      </c>
      <c r="B22938" t="inlineStr">
        <is>
          <t>이정도로 기 모았으면[1]</t>
        </is>
      </c>
      <c r="C22938" t="inlineStr">
        <is>
          <t>이렇게 오랫동안 기 모았으면 원기옥이라도 쏴야 될텐데
주주들 인내심은 극에 달해 가는데
이러다가 조정장이라도 만나면,,,,,,,
죽써서 개 준 꼴
개 잡 쥬</t>
        </is>
      </c>
      <c r="D22938" t="n">
        <v>7</v>
      </c>
      <c r="E22938" t="n">
        <v>0</v>
      </c>
      <c r="F22938" t="n">
        <v>90</v>
      </c>
      <c r="G22938" t="inlineStr">
        <is>
          <t>이정도로 기 모았으면[1] 이렇게 오랫동안 기 모았으면 원기옥이라도 쏴야 될텐데
주주들 인내심은 극에 달해 가는데
이러다가 조정장이라도 만나면,,,,,,,
죽써서 개 준 꼴
개 잡 쥬</t>
        </is>
      </c>
      <c r="H22938" t="n">
        <v>419114160</v>
      </c>
    </row>
    <row r="22939">
      <c r="A22939" t="inlineStr">
        <is>
          <t>2026.05.06 14:00</t>
        </is>
      </c>
      <c r="B22939" t="inlineStr">
        <is>
          <t>★ 속보) 현대차: 1분기 영업이익: -31%...</t>
        </is>
      </c>
      <c r="C22939"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2939" t="n">
        <v>3</v>
      </c>
      <c r="E22939" t="n">
        <v>3</v>
      </c>
      <c r="F22939" t="n">
        <v>126</v>
      </c>
      <c r="G22939"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2939" t="n">
        <v>419114172</v>
      </c>
    </row>
    <row r="22940">
      <c r="A22940" t="inlineStr">
        <is>
          <t>2026.05.06 13:59</t>
        </is>
      </c>
      <c r="B22940" t="inlineStr">
        <is>
          <t>현대차 혼자 아직 전쟁중이냐?</t>
        </is>
      </c>
      <c r="C22940" t="inlineStr">
        <is>
          <t>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D22940" t="n">
        <v>0</v>
      </c>
      <c r="E22940" t="n">
        <v>0</v>
      </c>
      <c r="F22940" t="n">
        <v>1</v>
      </c>
      <c r="G22940" t="inlineStr">
        <is>
          <t>현대차 혼자 아직 전쟁중이냐? 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H22940" t="n">
        <v>419114053</v>
      </c>
    </row>
    <row r="22941">
      <c r="A22941" t="inlineStr">
        <is>
          <t>2026.05.06 13:58</t>
        </is>
      </c>
      <c r="B22941" t="inlineStr">
        <is>
          <t>주식 고수들의 포트폴리오 엿보기</t>
        </is>
      </c>
      <c r="C22941" t="inlineStr">
        <is>
          <t>어떤 종목을 왜 샀는지, 함께 분석하고 배워요.
https://share.google/VC2HUq0S5MFTjYHoU</t>
        </is>
      </c>
      <c r="D22941" t="n">
        <v>0</v>
      </c>
      <c r="E22941" t="n">
        <v>0</v>
      </c>
      <c r="F22941" t="n">
        <v>6</v>
      </c>
      <c r="G22941" t="inlineStr">
        <is>
          <t>주식 고수들의 포트폴리오 엿보기 어떤 종목을 왜 샀는지, 함께 분석하고 배워요.
https://share.google/VC2HUq0S5MFTjYHoU</t>
        </is>
      </c>
      <c r="H22941" t="n">
        <v>419113911</v>
      </c>
    </row>
    <row r="22942">
      <c r="A22942" t="inlineStr">
        <is>
          <t>2026.05.06 13:56</t>
        </is>
      </c>
      <c r="B22942" t="inlineStr">
        <is>
          <t>새만금에 9조투자 뭐하러하냐 반도체나 팔아라 ㅋ...[2]</t>
        </is>
      </c>
      <c r="C22942" t="inlineStr">
        <is>
          <t>개나소나 반도체 피는데 뭐하냐 ㅋㅋ 한심한 현대차 1쥬도 시주지마라!! 최태원이 SK스퀘어 작정하고 주가조작한다 단숨에 시총 3위 만든거봐라 ㅋㅋ</t>
        </is>
      </c>
      <c r="D22942" t="n">
        <v>2</v>
      </c>
      <c r="E22942" t="n">
        <v>1</v>
      </c>
      <c r="F22942" t="n">
        <v>37</v>
      </c>
      <c r="G22942" t="inlineStr">
        <is>
          <t>새만금에 9조투자 뭐하러하냐 반도체나 팔아라 ㅋ...[2] 개나소나 반도체 피는데 뭐하냐 ㅋㅋ 한심한 현대차 1쥬도 시주지마라!! 최태원이 SK스퀘어 작정하고 주가조작한다 단숨에 시총 3위 만든거봐라 ㅋㅋ</t>
        </is>
      </c>
      <c r="H22942" t="n">
        <v>419113579</v>
      </c>
    </row>
    <row r="22943">
      <c r="A22943" t="inlineStr">
        <is>
          <t>2026.05.06 13:54</t>
        </is>
      </c>
      <c r="B22943" t="inlineStr">
        <is>
          <t>실시간) 국회에서 법안 통과 되었네요</t>
        </is>
      </c>
      <c r="C22943" t="inlineStr">
        <is>
          <t>https://diary87591.tistory.com/1?n=Ak6</t>
        </is>
      </c>
      <c r="D22943" t="n">
        <v>0</v>
      </c>
      <c r="E22943" t="n">
        <v>2</v>
      </c>
      <c r="F22943" t="n">
        <v>62</v>
      </c>
      <c r="G22943" t="inlineStr">
        <is>
          <t>실시간) 국회에서 법안 통과 되었네요 https://diary87591.tistory.com/1?n=Ak6</t>
        </is>
      </c>
      <c r="H22943" t="n">
        <v>419113297</v>
      </c>
    </row>
    <row r="22944">
      <c r="A22944" t="inlineStr">
        <is>
          <t>2026.05.06 13:54</t>
        </is>
      </c>
      <c r="B22944" t="inlineStr">
        <is>
          <t>기를 언제까지 모으나ㅠ[2]</t>
        </is>
      </c>
      <c r="C22944" t="inlineStr">
        <is>
          <t>얼마나 높이가려고</t>
        </is>
      </c>
      <c r="D22944" t="n">
        <v>1</v>
      </c>
      <c r="E22944" t="n">
        <v>1</v>
      </c>
      <c r="F22944" t="n">
        <v>50</v>
      </c>
      <c r="G22944" t="inlineStr">
        <is>
          <t>기를 언제까지 모으나ㅠ[2] 얼마나 높이가려고</t>
        </is>
      </c>
      <c r="H22944" t="n">
        <v>419113378</v>
      </c>
    </row>
    <row r="22945">
      <c r="A22945" t="inlineStr">
        <is>
          <t>2026.05.06 13:53</t>
        </is>
      </c>
      <c r="B22945" t="inlineStr">
        <is>
          <t>Gg</t>
        </is>
      </c>
      <c r="C22945" t="inlineStr">
        <is>
          <t xml:space="preserve">두시에 던질게 너무 힘들다 63주주 나갈게요 
55에 손절 잘가 </t>
        </is>
      </c>
      <c r="D22945" t="n">
        <v>1</v>
      </c>
      <c r="E22945" t="n">
        <v>0</v>
      </c>
      <c r="F22945" t="n">
        <v>17</v>
      </c>
      <c r="G22945" t="inlineStr">
        <is>
          <t xml:space="preserve">Gg 두시에 던질게 너무 힘들다 63주주 나갈게요 
55에 손절 잘가 </t>
        </is>
      </c>
      <c r="H22945" t="n">
        <v>419113156</v>
      </c>
    </row>
    <row r="22946">
      <c r="A22946" t="inlineStr">
        <is>
          <t>2026.05.06 13:52</t>
        </is>
      </c>
      <c r="B22946" t="inlineStr">
        <is>
          <t>현대차는 코스닥으로 꺼져라[2]</t>
        </is>
      </c>
      <c r="C22946" t="inlineStr">
        <is>
          <t>코스피에 걸맟지 않다
온전히  거품이다</t>
        </is>
      </c>
      <c r="D22946" t="n">
        <v>0</v>
      </c>
      <c r="E22946" t="n">
        <v>0</v>
      </c>
      <c r="F22946" t="n">
        <v>33</v>
      </c>
      <c r="G22946" t="inlineStr">
        <is>
          <t>현대차는 코스닥으로 꺼져라[2] 코스피에 걸맟지 않다
온전히  거품이다</t>
        </is>
      </c>
      <c r="H22946" t="n">
        <v>419113097</v>
      </c>
    </row>
    <row r="22947">
      <c r="A22947" t="inlineStr">
        <is>
          <t>2026.05.06 13:52</t>
        </is>
      </c>
      <c r="B22947" t="inlineStr">
        <is>
          <t>ㅋㅋㅋ 피헝신</t>
        </is>
      </c>
      <c r="C22947" t="inlineStr">
        <is>
          <t>ㅋㅋㅋㅋㅋ
잔치날에 뮈하고잇노</t>
        </is>
      </c>
      <c r="D22947" t="n">
        <v>1</v>
      </c>
      <c r="E22947" t="n">
        <v>0</v>
      </c>
      <c r="F22947" t="n">
        <v>13</v>
      </c>
      <c r="G22947" t="inlineStr">
        <is>
          <t>ㅋㅋㅋ 피헝신 ㅋㅋㅋㅋㅋ
잔치날에 뮈하고잇노</t>
        </is>
      </c>
      <c r="H22947" t="n">
        <v>419113102</v>
      </c>
    </row>
    <row r="22948">
      <c r="A22948" t="inlineStr">
        <is>
          <t>2026.05.06 13:52</t>
        </is>
      </c>
      <c r="B22948" t="inlineStr">
        <is>
          <t>60만 돌파하면~~</t>
        </is>
      </c>
      <c r="C22948" t="inlineStr">
        <is>
          <t>공매 숏스퀴즈 터진다~~~  가쥬아~~~~</t>
        </is>
      </c>
      <c r="D22948" t="n">
        <v>1</v>
      </c>
      <c r="E22948" t="n">
        <v>0</v>
      </c>
      <c r="F22948" t="n">
        <v>36</v>
      </c>
      <c r="G22948" t="inlineStr">
        <is>
          <t>60만 돌파하면~~ 공매 숏스퀴즈 터진다~~~  가쥬아~~~~</t>
        </is>
      </c>
      <c r="H22948" t="n">
        <v>419113005</v>
      </c>
    </row>
    <row r="22949">
      <c r="A22949" t="inlineStr">
        <is>
          <t>2026.05.06 13:51</t>
        </is>
      </c>
      <c r="B22949" t="inlineStr">
        <is>
          <t>삼전,하닉,sk스퀘어 ...날아가니 짜증나냐 ?...</t>
        </is>
      </c>
      <c r="C22949" t="inlineStr">
        <is>
          <t>그놈의 질투심 땜에 주식  계속 할수있겠냐 ?  ㅉ....</t>
        </is>
      </c>
      <c r="D22949" t="n">
        <v>1</v>
      </c>
      <c r="E22949" t="n">
        <v>1</v>
      </c>
      <c r="F22949" t="n">
        <v>40</v>
      </c>
      <c r="G22949" t="inlineStr">
        <is>
          <t>삼전,하닉,sk스퀘어 ...날아가니 짜증나냐 ?... 그놈의 질투심 땜에 주식  계속 할수있겠냐 ?  ㅉ....</t>
        </is>
      </c>
      <c r="H22949" t="n">
        <v>419112898</v>
      </c>
    </row>
    <row r="22950">
      <c r="A22950" t="inlineStr">
        <is>
          <t>2026.05.06 13:51</t>
        </is>
      </c>
      <c r="B22950" t="inlineStr">
        <is>
          <t>하</t>
        </is>
      </c>
      <c r="C22950" t="inlineStr">
        <is>
          <t>이시키뭔데</t>
        </is>
      </c>
      <c r="D22950" t="n">
        <v>2</v>
      </c>
      <c r="E22950" t="n">
        <v>1</v>
      </c>
      <c r="F22950" t="n">
        <v>11</v>
      </c>
      <c r="G22950" t="inlineStr">
        <is>
          <t>하 이시키뭔데</t>
        </is>
      </c>
      <c r="H22950" t="n">
        <v>419112911</v>
      </c>
    </row>
    <row r="22951">
      <c r="A22951" t="inlineStr">
        <is>
          <t>2026.05.06 13:50</t>
        </is>
      </c>
      <c r="B22951" t="inlineStr">
        <is>
          <t>나 주식 전나 못하는거였네..[2]</t>
        </is>
      </c>
      <c r="C22951" t="inlineStr">
        <is>
          <t>인정..
아틀라스 , 새만금뉴스가 거품이란걸 이제야 서서히 깨닫고 있는중</t>
        </is>
      </c>
      <c r="D22951" t="n">
        <v>4</v>
      </c>
      <c r="E22951" t="n">
        <v>1</v>
      </c>
      <c r="F22951" t="n">
        <v>95</v>
      </c>
      <c r="G22951" t="inlineStr">
        <is>
          <t>나 주식 전나 못하는거였네..[2] 인정..
아틀라스 , 새만금뉴스가 거품이란걸 이제야 서서히 깨닫고 있는중</t>
        </is>
      </c>
      <c r="H22951" t="n">
        <v>419112807</v>
      </c>
    </row>
    <row r="22952">
      <c r="A22952" t="inlineStr">
        <is>
          <t>2026.05.06 13:50</t>
        </is>
      </c>
      <c r="B22952" t="inlineStr">
        <is>
          <t>걸레같은 현대차주식</t>
        </is>
      </c>
      <c r="C22952" t="inlineStr">
        <is>
          <t>코스피 7400을 찍었는데
현대차 주식은 전고점 근처도 못갔네
개미 떨굴 다음에 그때 올라갈꺼냐?
대한민국에서 퇴출 시켜야할 기업</t>
        </is>
      </c>
      <c r="D22952" t="n">
        <v>6</v>
      </c>
      <c r="E22952" t="n">
        <v>0</v>
      </c>
      <c r="F22952" t="n">
        <v>35</v>
      </c>
      <c r="G22952" t="inlineStr">
        <is>
          <t>걸레같은 현대차주식 코스피 7400을 찍었는데
현대차 주식은 전고점 근처도 못갔네
개미 떨굴 다음에 그때 올라갈꺼냐?
대한민국에서 퇴출 시켜야할 기업</t>
        </is>
      </c>
      <c r="H22952" t="n">
        <v>419112772</v>
      </c>
    </row>
    <row r="22953">
      <c r="A22953" t="inlineStr">
        <is>
          <t>2026.05.06 13:49</t>
        </is>
      </c>
      <c r="B22953" t="inlineStr">
        <is>
          <t>진심 오늘 4프로 이상 상승 못시키면[2]</t>
        </is>
      </c>
      <c r="C22953" t="inlineStr">
        <is>
          <t>낼 부터 나락가는거임.</t>
        </is>
      </c>
      <c r="D22953" t="n">
        <v>0</v>
      </c>
      <c r="E22953" t="n">
        <v>0</v>
      </c>
      <c r="F22953" t="n">
        <v>65</v>
      </c>
      <c r="G22953" t="inlineStr">
        <is>
          <t>진심 오늘 4프로 이상 상승 못시키면[2] 낼 부터 나락가는거임.</t>
        </is>
      </c>
      <c r="H22953" t="n">
        <v>419112645</v>
      </c>
    </row>
    <row r="22954">
      <c r="A22954" t="inlineStr">
        <is>
          <t>2026.05.06 13:48</t>
        </is>
      </c>
      <c r="B22954" t="inlineStr">
        <is>
          <t>야이주식전나못하는아메바들아 ㅋㅋㅋㅋㅋ[2]</t>
        </is>
      </c>
      <c r="C22954" t="inlineStr">
        <is>
          <t>지금이라도 반도체 올라타라. 화병나 죽기전에</t>
        </is>
      </c>
      <c r="D22954" t="n">
        <v>3</v>
      </c>
      <c r="E22954" t="n">
        <v>0</v>
      </c>
      <c r="F22954" t="n">
        <v>44</v>
      </c>
      <c r="G22954" t="inlineStr">
        <is>
          <t>야이주식전나못하는아메바들아 ㅋㅋㅋㅋㅋ[2] 지금이라도 반도체 올라타라. 화병나 죽기전에</t>
        </is>
      </c>
      <c r="H22954" t="n">
        <v>419112433</v>
      </c>
    </row>
    <row r="22955">
      <c r="A22955" t="inlineStr">
        <is>
          <t>2026.05.06 13:47</t>
        </is>
      </c>
      <c r="B22955" t="inlineStr">
        <is>
          <t>이 개잡주</t>
        </is>
      </c>
      <c r="C22955" t="inlineStr">
        <is>
          <t>내가 왜 들어왔지???</t>
        </is>
      </c>
      <c r="D22955" t="n">
        <v>4</v>
      </c>
      <c r="E22955" t="n">
        <v>0</v>
      </c>
      <c r="F22955" t="n">
        <v>19</v>
      </c>
      <c r="G22955" t="inlineStr">
        <is>
          <t>이 개잡주 내가 왜 들어왔지???</t>
        </is>
      </c>
      <c r="H22955" t="n">
        <v>419112317</v>
      </c>
    </row>
    <row r="22956">
      <c r="A22956" t="inlineStr">
        <is>
          <t>2026.05.06 13:46</t>
        </is>
      </c>
      <c r="B22956" t="inlineStr">
        <is>
          <t>주식못하는 애들이 현대차 산다[2]</t>
        </is>
      </c>
      <c r="C22956" t="inlineStr">
        <is>
          <t>주식 잘하는 애들은 삼전,하이닉스사고.
내말 틀린거있음?</t>
        </is>
      </c>
      <c r="D22956" t="n">
        <v>7</v>
      </c>
      <c r="E22956" t="n">
        <v>2</v>
      </c>
      <c r="F22956" t="n">
        <v>92</v>
      </c>
      <c r="G22956" t="inlineStr">
        <is>
          <t>주식못하는 애들이 현대차 산다[2] 주식 잘하는 애들은 삼전,하이닉스사고.
내말 틀린거있음?</t>
        </is>
      </c>
      <c r="H22956" t="n">
        <v>419112103</v>
      </c>
    </row>
    <row r="22957">
      <c r="A22957" t="inlineStr">
        <is>
          <t>2026.05.06 13:45</t>
        </is>
      </c>
      <c r="B22957" t="inlineStr">
        <is>
          <t>어휴 지겨워</t>
        </is>
      </c>
      <c r="C22957" t="inlineStr">
        <is>
          <t>56 절대 못넘내</t>
        </is>
      </c>
      <c r="D22957" t="n">
        <v>3</v>
      </c>
      <c r="E22957" t="n">
        <v>0</v>
      </c>
      <c r="F22957" t="n">
        <v>30</v>
      </c>
      <c r="G22957" t="inlineStr">
        <is>
          <t>어휴 지겨워 56 절대 못넘내</t>
        </is>
      </c>
      <c r="H22957" t="n">
        <v>419111929</v>
      </c>
    </row>
    <row r="22958">
      <c r="A22958" t="inlineStr">
        <is>
          <t>2026.05.06 13:45</t>
        </is>
      </c>
      <c r="B22958" t="inlineStr">
        <is>
          <t>위약금 사기에 주목해라</t>
        </is>
      </c>
      <c r="C22958"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22958" t="n">
        <v>0</v>
      </c>
      <c r="E22958" t="n">
        <v>0</v>
      </c>
      <c r="F22958" t="n">
        <v>30</v>
      </c>
      <c r="G22958"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22958" t="n">
        <v>419112011</v>
      </c>
    </row>
    <row r="22959">
      <c r="A22959" t="inlineStr">
        <is>
          <t>2026.05.06 13:44</t>
        </is>
      </c>
      <c r="B22959" t="inlineStr">
        <is>
          <t>그래도 네이버 보면서 위안을 삼으세요[1]</t>
        </is>
      </c>
      <c r="C22959" t="inlineStr">
        <is>
          <t>네이버만큼은 아니잖아효</t>
        </is>
      </c>
      <c r="D22959" t="n">
        <v>1</v>
      </c>
      <c r="E22959" t="n">
        <v>2</v>
      </c>
      <c r="F22959" t="n">
        <v>59</v>
      </c>
      <c r="G22959" t="inlineStr">
        <is>
          <t>그래도 네이버 보면서 위안을 삼으세요[1] 네이버만큼은 아니잖아효</t>
        </is>
      </c>
      <c r="H22959" t="n">
        <v>419111785</v>
      </c>
    </row>
    <row r="22960">
      <c r="A22960" t="inlineStr">
        <is>
          <t>2026.05.06 13:43</t>
        </is>
      </c>
      <c r="B22960" t="inlineStr">
        <is>
          <t>찬티짓 하자면.[1]</t>
        </is>
      </c>
      <c r="C22960" t="inlineStr">
        <is>
          <t>14:30 부터 오른다 잡고 있어라.</t>
        </is>
      </c>
      <c r="D22960" t="n">
        <v>2</v>
      </c>
      <c r="E22960" t="n">
        <v>1</v>
      </c>
      <c r="F22960" t="n">
        <v>39</v>
      </c>
      <c r="G22960" t="inlineStr">
        <is>
          <t>찬티짓 하자면.[1] 14:30 부터 오른다 잡고 있어라.</t>
        </is>
      </c>
      <c r="H22960" t="n">
        <v>419111586</v>
      </c>
    </row>
    <row r="22961">
      <c r="A22961" t="inlineStr">
        <is>
          <t>2026.05.06 13:42</t>
        </is>
      </c>
      <c r="B22961" t="inlineStr">
        <is>
          <t>몽구가 사망선고받아야 오르려나[2]</t>
        </is>
      </c>
      <c r="C22961" t="inlineStr">
        <is>
          <t>공돌이들 현대차 오것냐
삼성 하이닉스로 다가지
노조는 거대악이다
황금알 거위 배가르려고 발버둥치는 노조들
지들밖에 몰라</t>
        </is>
      </c>
      <c r="D22961" t="n">
        <v>2</v>
      </c>
      <c r="E22961" t="n">
        <v>0</v>
      </c>
      <c r="F22961" t="n">
        <v>31</v>
      </c>
      <c r="G22961" t="inlineStr">
        <is>
          <t>몽구가 사망선고받아야 오르려나[2] 공돌이들 현대차 오것냐
삼성 하이닉스로 다가지
노조는 거대악이다
황금알 거위 배가르려고 발버둥치는 노조들
지들밖에 몰라</t>
        </is>
      </c>
      <c r="H22961" t="n">
        <v>419111481</v>
      </c>
    </row>
    <row r="22962">
      <c r="A22962" t="inlineStr">
        <is>
          <t>2026.05.06 13:42</t>
        </is>
      </c>
      <c r="B22962" t="inlineStr">
        <is>
          <t>스페이스x관련주 폭등시작</t>
        </is>
      </c>
      <c r="C22962" t="inlineStr">
        <is>
          <t>방금출발 물타라 아주ib</t>
        </is>
      </c>
      <c r="D22962" t="n">
        <v>1</v>
      </c>
      <c r="E22962" t="n">
        <v>0</v>
      </c>
      <c r="F22962" t="n">
        <v>52</v>
      </c>
      <c r="G22962" t="inlineStr">
        <is>
          <t>스페이스x관련주 폭등시작 방금출발 물타라 아주ib</t>
        </is>
      </c>
      <c r="H22962" t="n">
        <v>419111419</v>
      </c>
    </row>
    <row r="22963">
      <c r="A22963" t="inlineStr">
        <is>
          <t>2026.05.06 13:39</t>
        </is>
      </c>
      <c r="B22963" t="inlineStr">
        <is>
          <t>개 잡주 짓 하고 있네[1]</t>
        </is>
      </c>
      <c r="C22963" t="inlineStr">
        <is>
          <t>진짜 아오 짜증나</t>
        </is>
      </c>
      <c r="D22963" t="n">
        <v>3</v>
      </c>
      <c r="E22963" t="n">
        <v>0</v>
      </c>
      <c r="F22963" t="n">
        <v>43</v>
      </c>
      <c r="G22963" t="inlineStr">
        <is>
          <t>개 잡주 짓 하고 있네[1] 진짜 아오 짜증나</t>
        </is>
      </c>
      <c r="H22963" t="n">
        <v>419110973</v>
      </c>
    </row>
    <row r="22964">
      <c r="A22964" t="inlineStr">
        <is>
          <t>2026.05.06 13:39</t>
        </is>
      </c>
      <c r="B22964" t="inlineStr">
        <is>
          <t>그래도 오르는게 어디고[3]</t>
        </is>
      </c>
      <c r="C22964" t="inlineStr">
        <is>
          <t xml:space="preserve">ㅇㅇ?   </t>
        </is>
      </c>
      <c r="D22964" t="n">
        <v>0</v>
      </c>
      <c r="E22964" t="n">
        <v>3</v>
      </c>
      <c r="F22964" t="n">
        <v>95</v>
      </c>
      <c r="G22964" t="inlineStr">
        <is>
          <t xml:space="preserve">그래도 오르는게 어디고[3] ㅇㅇ?   </t>
        </is>
      </c>
      <c r="H22964" t="n">
        <v>419111022</v>
      </c>
    </row>
    <row r="22965">
      <c r="A22965" t="inlineStr">
        <is>
          <t>2026.05.06 13:38</t>
        </is>
      </c>
      <c r="B22965" t="inlineStr">
        <is>
          <t>내평생 이런일이다 있네 커커커커커커커[2]</t>
        </is>
      </c>
      <c r="C22965" t="inlineStr">
        <is>
          <t>장투혀라 애들아 우상스향이다 현대차는 미래가치가 좋고 삼닉은 미래가치 및 실적이 월등하다
장투해야 과실을 따먹는다
아 기분 좋다</t>
        </is>
      </c>
      <c r="D22965" t="n">
        <v>0</v>
      </c>
      <c r="E22965" t="n">
        <v>4</v>
      </c>
      <c r="F22965" t="n">
        <v>159</v>
      </c>
      <c r="G22965" t="inlineStr">
        <is>
          <t>내평생 이런일이다 있네 커커커커커커커[2] 장투혀라 애들아 우상스향이다 현대차는 미래가치가 좋고 삼닉은 미래가치 및 실적이 월등하다
장투해야 과실을 따먹는다
아 기분 좋다</t>
        </is>
      </c>
      <c r="H22965" t="n">
        <v>419110756</v>
      </c>
    </row>
    <row r="22966">
      <c r="A22966" t="inlineStr">
        <is>
          <t>2026.05.06 13:38</t>
        </is>
      </c>
      <c r="B22966" t="inlineStr">
        <is>
          <t>안됏네요[1]</t>
        </is>
      </c>
      <c r="C22966" t="inlineStr">
        <is>
          <t>전 월욜 다 던지고 삼전 갔는데~
언젠가 오르겟죠</t>
        </is>
      </c>
      <c r="D22966" t="n">
        <v>0</v>
      </c>
      <c r="E22966" t="n">
        <v>1</v>
      </c>
      <c r="F22966" t="n">
        <v>55</v>
      </c>
      <c r="G22966" t="inlineStr">
        <is>
          <t>안됏네요[1] 전 월욜 다 던지고 삼전 갔는데~
언젠가 오르겟죠</t>
        </is>
      </c>
      <c r="H22966" t="n">
        <v>419110750</v>
      </c>
    </row>
    <row r="22967">
      <c r="A22967" t="inlineStr">
        <is>
          <t>2026.05.06 13:37</t>
        </is>
      </c>
      <c r="B22967" t="inlineStr">
        <is>
          <t>몽구가 죄인이다[1]</t>
        </is>
      </c>
      <c r="C22967" t="inlineStr">
        <is>
          <t>왜 아들한데 지분을 안넘기고 있는지
20 만원때도 안하고 
50 만원때도 안하고
정부는 상속세 꼼수
100 프로 인상해라</t>
        </is>
      </c>
      <c r="D22967" t="n">
        <v>2</v>
      </c>
      <c r="E22967" t="n">
        <v>0</v>
      </c>
      <c r="F22967" t="n">
        <v>89</v>
      </c>
      <c r="G22967" t="inlineStr">
        <is>
          <t>몽구가 죄인이다[1] 왜 아들한데 지분을 안넘기고 있는지
20 만원때도 안하고 
50 만원때도 안하고
정부는 상속세 꼼수
100 프로 인상해라</t>
        </is>
      </c>
      <c r="H22967" t="n">
        <v>419110604</v>
      </c>
    </row>
    <row r="22968">
      <c r="A22968" t="inlineStr">
        <is>
          <t>2026.05.06 13:36</t>
        </is>
      </c>
      <c r="B22968" t="inlineStr">
        <is>
          <t>장대 윗꼬리 실화냐.....[1]</t>
        </is>
      </c>
      <c r="C22968" t="inlineStr">
        <is>
          <t>오늘 못 올리면 
폭망이다
개잡주</t>
        </is>
      </c>
      <c r="D22968" t="n">
        <v>1</v>
      </c>
      <c r="E22968" t="n">
        <v>0</v>
      </c>
      <c r="F22968" t="n">
        <v>67</v>
      </c>
      <c r="G22968" t="inlineStr">
        <is>
          <t>장대 윗꼬리 실화냐.....[1] 오늘 못 올리면 
폭망이다
개잡주</t>
        </is>
      </c>
      <c r="H22968" t="n">
        <v>419110551</v>
      </c>
    </row>
    <row r="22969">
      <c r="A22969" t="inlineStr">
        <is>
          <t>2026.05.06 13:36</t>
        </is>
      </c>
      <c r="B22969" t="inlineStr">
        <is>
          <t>그래도 현대차니까 이정도지 도요타를 보세요</t>
        </is>
      </c>
      <c r="C22969" t="inlineStr">
        <is>
          <t>도요타는 답이 없습니다</t>
        </is>
      </c>
      <c r="D22969" t="n">
        <v>2</v>
      </c>
      <c r="E22969" t="n">
        <v>0</v>
      </c>
      <c r="F22969" t="n">
        <v>46</v>
      </c>
      <c r="G22969" t="inlineStr">
        <is>
          <t>그래도 현대차니까 이정도지 도요타를 보세요 도요타는 답이 없습니다</t>
        </is>
      </c>
      <c r="H22969" t="n">
        <v>419110452</v>
      </c>
    </row>
    <row r="22970">
      <c r="A22970" t="inlineStr">
        <is>
          <t>2026.05.06 13:35</t>
        </is>
      </c>
      <c r="B22970" t="inlineStr">
        <is>
          <t>흠냐...말이 안나오네 ㅋ</t>
        </is>
      </c>
      <c r="C22970" t="inlineStr">
        <is>
          <t>점심때 산 LG전자가 수익률이 더 올라가네 흠냐냐....
현대차도 치고 오를땐 무섭긴해요 ㅎ</t>
        </is>
      </c>
      <c r="D22970" t="n">
        <v>1</v>
      </c>
      <c r="E22970" t="n">
        <v>1</v>
      </c>
      <c r="F22970" t="n">
        <v>26</v>
      </c>
      <c r="G22970" t="inlineStr">
        <is>
          <t>흠냐...말이 안나오네 ㅋ 점심때 산 LG전자가 수익률이 더 올라가네 흠냐냐....
현대차도 치고 오를땐 무섭긴해요 ㅎ</t>
        </is>
      </c>
      <c r="H22970" t="n">
        <v>419110312</v>
      </c>
    </row>
    <row r="22971">
      <c r="A22971" t="inlineStr">
        <is>
          <t>2026.05.06 13:35</t>
        </is>
      </c>
      <c r="B22971" t="inlineStr">
        <is>
          <t>현차 개미들[1]</t>
        </is>
      </c>
      <c r="C22971" t="inlineStr">
        <is>
          <t>대다수 단타치는구나. 장투개미들 별로 없군.  인내심 가져봐라. 좋은일 생길거다. 순환매 반드시  온다</t>
        </is>
      </c>
      <c r="D22971" t="n">
        <v>1</v>
      </c>
      <c r="E22971" t="n">
        <v>0</v>
      </c>
      <c r="F22971" t="n">
        <v>47</v>
      </c>
      <c r="G22971" t="inlineStr">
        <is>
          <t>현차 개미들[1] 대다수 단타치는구나. 장투개미들 별로 없군.  인내심 가져봐라. 좋은일 생길거다. 순환매 반드시  온다</t>
        </is>
      </c>
      <c r="H22971" t="n">
        <v>419110379</v>
      </c>
    </row>
    <row r="22972">
      <c r="A22972" t="inlineStr">
        <is>
          <t>2026.05.06 13:35</t>
        </is>
      </c>
      <c r="B22972" t="inlineStr">
        <is>
          <t>오늘보단 내일이 중요해 보이네요.[1]</t>
        </is>
      </c>
      <c r="C22972" t="inlineStr">
        <is>
          <t>박스권 하단으로 다시 내려올 것인지...
악성 물량 먹으면서 야금야금 올릴 것인지... ㅎㅎ</t>
        </is>
      </c>
      <c r="D22972" t="n">
        <v>0</v>
      </c>
      <c r="E22972" t="n">
        <v>0</v>
      </c>
      <c r="F22972" t="n">
        <v>75</v>
      </c>
      <c r="G22972" t="inlineStr">
        <is>
          <t>오늘보단 내일이 중요해 보이네요.[1] 박스권 하단으로 다시 내려올 것인지...
악성 물량 먹으면서 야금야금 올릴 것인지... ㅎㅎ</t>
        </is>
      </c>
      <c r="H22972" t="n">
        <v>419110300</v>
      </c>
    </row>
    <row r="22973">
      <c r="A22973" t="inlineStr">
        <is>
          <t>2026.05.06 13:34</t>
        </is>
      </c>
      <c r="B22973" t="inlineStr">
        <is>
          <t>설마 한익이나 삼전에 비해 안 올랐다고? 이거...</t>
        </is>
      </c>
      <c r="C22973" t="inlineStr">
        <is>
          <t xml:space="preserve"> 전고 좀 돌파하겠다고?  헛된 희망으로 이거 산 사람 없기를 바란다
개나 소나 오르면 그게 주식이냐 오를놈만 오른다
똥차는 영원한 들러리 결국 꼬라박는다 </t>
        </is>
      </c>
      <c r="D22973" t="n">
        <v>2</v>
      </c>
      <c r="E22973" t="n">
        <v>1</v>
      </c>
      <c r="F22973" t="n">
        <v>30</v>
      </c>
      <c r="G22973" t="inlineStr">
        <is>
          <t xml:space="preserve">설마 한익이나 삼전에 비해 안 올랐다고? 이거...  전고 좀 돌파하겠다고?  헛된 희망으로 이거 산 사람 없기를 바란다
개나 소나 오르면 그게 주식이냐 오를놈만 오른다
똥차는 영원한 들러리 결국 꼬라박는다 </t>
        </is>
      </c>
      <c r="H22973" t="n">
        <v>419110142</v>
      </c>
    </row>
    <row r="22974">
      <c r="A22974" t="inlineStr">
        <is>
          <t>2026.05.06 13:34</t>
        </is>
      </c>
      <c r="B22974" t="inlineStr">
        <is>
          <t>형님덜 우리도 반도체합시다[1]</t>
        </is>
      </c>
      <c r="C22974" t="inlineStr">
        <is>
          <t>우리 깐부한테 갑시다 으선이형 머해</t>
        </is>
      </c>
      <c r="D22974" t="n">
        <v>1</v>
      </c>
      <c r="E22974" t="n">
        <v>0</v>
      </c>
      <c r="F22974" t="n">
        <v>32</v>
      </c>
      <c r="G22974" t="inlineStr">
        <is>
          <t>형님덜 우리도 반도체합시다[1] 우리 깐부한테 갑시다 으선이형 머해</t>
        </is>
      </c>
      <c r="H22974" t="n">
        <v>419110155</v>
      </c>
    </row>
    <row r="22975">
      <c r="A22975" t="inlineStr">
        <is>
          <t>2026.05.06 13:33</t>
        </is>
      </c>
      <c r="B22975" t="inlineStr">
        <is>
          <t>야금야금 올라갈 시간[1]</t>
        </is>
      </c>
      <c r="C22975" t="inlineStr">
        <is>
          <t>이 되었습니다.</t>
        </is>
      </c>
      <c r="D22975" t="n">
        <v>1</v>
      </c>
      <c r="E22975" t="n">
        <v>0</v>
      </c>
      <c r="F22975" t="n">
        <v>21</v>
      </c>
      <c r="G22975" t="inlineStr">
        <is>
          <t>야금야금 올라갈 시간[1] 이 되었습니다.</t>
        </is>
      </c>
      <c r="H22975" t="n">
        <v>419109969</v>
      </c>
    </row>
    <row r="22976">
      <c r="A22976" t="inlineStr">
        <is>
          <t>2026.05.06 13:33</t>
        </is>
      </c>
      <c r="B22976" t="inlineStr">
        <is>
          <t>또 1% 오르면 찬티들 기어나오겠지 ㅋㅋ</t>
        </is>
      </c>
      <c r="C22976" t="inlineStr">
        <is>
          <t>상한가를 외치며 !</t>
        </is>
      </c>
      <c r="D22976" t="n">
        <v>0</v>
      </c>
      <c r="E22976" t="n">
        <v>0</v>
      </c>
      <c r="F22976" t="n">
        <v>10</v>
      </c>
      <c r="G22976" t="inlineStr">
        <is>
          <t>또 1% 오르면 찬티들 기어나오겠지 ㅋㅋ 상한가를 외치며 !</t>
        </is>
      </c>
      <c r="H22976" t="n">
        <v>419110064</v>
      </c>
    </row>
    <row r="22977">
      <c r="A22977" t="inlineStr">
        <is>
          <t>2026.05.06 13:33</t>
        </is>
      </c>
      <c r="B22977" t="inlineStr">
        <is>
          <t>힘주네!</t>
        </is>
      </c>
      <c r="C22977" t="inlineStr">
        <is>
          <t>이 똥주가
똥쌀라고 그러냐!
끝까지 힘줘봐
이 변비주야!!!!</t>
        </is>
      </c>
      <c r="D22977" t="n">
        <v>1</v>
      </c>
      <c r="E22977" t="n">
        <v>0</v>
      </c>
      <c r="F22977" t="n">
        <v>16</v>
      </c>
      <c r="G22977" t="inlineStr">
        <is>
          <t>힘주네! 이 똥주가
똥쌀라고 그러냐!
끝까지 힘줘봐
이 변비주야!!!!</t>
        </is>
      </c>
      <c r="H22977" t="n">
        <v>419110095</v>
      </c>
    </row>
    <row r="22978">
      <c r="A22978" t="inlineStr">
        <is>
          <t>2026.05.06 13:32</t>
        </is>
      </c>
      <c r="B22978" t="inlineStr">
        <is>
          <t>정..사장님</t>
        </is>
      </c>
      <c r="C22978" t="inlineStr">
        <is>
          <t xml:space="preserve">회장은..얼어죽을 </t>
        </is>
      </c>
      <c r="D22978" t="n">
        <v>1</v>
      </c>
      <c r="E22978" t="n">
        <v>0</v>
      </c>
      <c r="F22978" t="n">
        <v>12</v>
      </c>
      <c r="G22978" t="inlineStr">
        <is>
          <t xml:space="preserve">정..사장님 회장은..얼어죽을 </t>
        </is>
      </c>
      <c r="H22978" t="n">
        <v>419109923</v>
      </c>
    </row>
    <row r="22979">
      <c r="A22979" t="inlineStr">
        <is>
          <t>2026.05.06 13:30</t>
        </is>
      </c>
      <c r="B22979" t="inlineStr">
        <is>
          <t>현대차때문에 탈모에 우울증[2]</t>
        </is>
      </c>
      <c r="C22979" t="inlineStr">
        <is>
          <t>극스트레스  온통 경제방송에 반도체말만반복 머리아퍼서 다 끄고 눈감고있다 ㅇㅇ눔아</t>
        </is>
      </c>
      <c r="D22979" t="n">
        <v>10</v>
      </c>
      <c r="E22979" t="n">
        <v>0</v>
      </c>
      <c r="F22979" t="n">
        <v>65</v>
      </c>
      <c r="G22979" t="inlineStr">
        <is>
          <t>현대차때문에 탈모에 우울증[2] 극스트레스  온통 경제방송에 반도체말만반복 머리아퍼서 다 끄고 눈감고있다 ㅇㅇ눔아</t>
        </is>
      </c>
      <c r="H22979" t="n">
        <v>419109582</v>
      </c>
    </row>
    <row r="22980">
      <c r="A22980" t="inlineStr">
        <is>
          <t>2026.05.06 13:30</t>
        </is>
      </c>
      <c r="B22980" t="inlineStr">
        <is>
          <t>휴지공장 인수하여[1]</t>
        </is>
      </c>
      <c r="C22980" t="inlineStr">
        <is>
          <t>삼성전자 똥이나 닦아줘라.</t>
        </is>
      </c>
      <c r="D22980" t="n">
        <v>6</v>
      </c>
      <c r="E22980" t="n">
        <v>0</v>
      </c>
      <c r="F22980" t="n">
        <v>31</v>
      </c>
      <c r="G22980" t="inlineStr">
        <is>
          <t>휴지공장 인수하여[1] 삼성전자 똥이나 닦아줘라.</t>
        </is>
      </c>
      <c r="H22980" t="n">
        <v>419109512</v>
      </c>
    </row>
    <row r="22981">
      <c r="A22981" t="inlineStr">
        <is>
          <t>2026.05.06 13:29</t>
        </is>
      </c>
      <c r="B22981" t="inlineStr">
        <is>
          <t>이똥주식은 상속땜에 절대 안올라 ㅋㅋㅋㅋㅋㅋㅋ...[3]</t>
        </is>
      </c>
      <c r="C22981" t="inlineStr">
        <is>
          <t>니들같으면 상속세 많이 내고 싶냐고 ㅋㅋㅋㅋㅋㅋㅋㅋㅋㅋㅋㅋ</t>
        </is>
      </c>
      <c r="D22981" t="n">
        <v>4</v>
      </c>
      <c r="E22981" t="n">
        <v>0</v>
      </c>
      <c r="F22981" t="n">
        <v>60</v>
      </c>
      <c r="G22981" t="inlineStr">
        <is>
          <t>이똥주식은 상속땜에 절대 안올라 ㅋㅋㅋㅋㅋㅋㅋ...[3] 니들같으면 상속세 많이 내고 싶냐고 ㅋㅋㅋㅋㅋㅋㅋㅋㅋㅋㅋㅋ</t>
        </is>
      </c>
      <c r="H22981" t="n">
        <v>419109368</v>
      </c>
    </row>
    <row r="22982">
      <c r="A22982" t="inlineStr">
        <is>
          <t>2026.05.06 13:29</t>
        </is>
      </c>
      <c r="B22982" t="inlineStr">
        <is>
          <t>지수못따라가면</t>
        </is>
      </c>
      <c r="C22982" t="inlineStr">
        <is>
          <t>손실보고있는거지 뭔놈의 조정이냐ㅋㅋ 두달째다 이미ㅋㅋ 
전쟁때산 하닉 수익률 77%, 현대차 9%
하 이 개잡주 왜 쳐다봐가지고;;</t>
        </is>
      </c>
      <c r="D22982" t="n">
        <v>5</v>
      </c>
      <c r="E22982" t="n">
        <v>0</v>
      </c>
      <c r="F22982" t="n">
        <v>33</v>
      </c>
      <c r="G22982" t="inlineStr">
        <is>
          <t>지수못따라가면 손실보고있는거지 뭔놈의 조정이냐ㅋㅋ 두달째다 이미ㅋㅋ 
전쟁때산 하닉 수익률 77%, 현대차 9%
하 이 개잡주 왜 쳐다봐가지고;;</t>
        </is>
      </c>
      <c r="H22982" t="n">
        <v>419109401</v>
      </c>
    </row>
    <row r="22983">
      <c r="A22983" t="inlineStr">
        <is>
          <t>2026.05.06 13:27</t>
        </is>
      </c>
      <c r="B22983" t="inlineStr">
        <is>
          <t>너도 조만간에</t>
        </is>
      </c>
      <c r="C22983" t="inlineStr">
        <is>
          <t>키맞추기 하쟈~</t>
        </is>
      </c>
      <c r="D22983" t="n">
        <v>2</v>
      </c>
      <c r="E22983" t="n">
        <v>0</v>
      </c>
      <c r="F22983" t="n">
        <v>29</v>
      </c>
      <c r="G22983" t="inlineStr">
        <is>
          <t>너도 조만간에 키맞추기 하쟈~</t>
        </is>
      </c>
      <c r="H22983" t="n">
        <v>419109001</v>
      </c>
    </row>
    <row r="22984">
      <c r="A22984" t="inlineStr">
        <is>
          <t>2026.05.06 13:27</t>
        </is>
      </c>
      <c r="B22984" t="inlineStr">
        <is>
          <t>삼전 한익 빠지면 똥차 오를 것 같지?</t>
        </is>
      </c>
      <c r="C22984" t="inlineStr">
        <is>
          <t xml:space="preserve"> 만만의 콩떡이다.
 심이 없는 종목이라 몇 배로 더 빠진다ㅋㅋ</t>
        </is>
      </c>
      <c r="D22984" t="n">
        <v>1</v>
      </c>
      <c r="E22984" t="n">
        <v>0</v>
      </c>
      <c r="F22984" t="n">
        <v>32</v>
      </c>
      <c r="G22984" t="inlineStr">
        <is>
          <t>삼전 한익 빠지면 똥차 오를 것 같지?  만만의 콩떡이다.
 심이 없는 종목이라 몇 배로 더 빠진다ㅋㅋ</t>
        </is>
      </c>
      <c r="H22984" t="n">
        <v>419109108</v>
      </c>
    </row>
    <row r="22985">
      <c r="A22985" t="inlineStr">
        <is>
          <t>2026.05.06 13:26</t>
        </is>
      </c>
      <c r="B22985" t="inlineStr">
        <is>
          <t>정말 걱정되는건</t>
        </is>
      </c>
      <c r="C22985" t="inlineStr">
        <is>
          <t>삼전, 하닉 조정들어가서 코스피 지수 빠지기 시작하면
몇배는 더 크게 빠질것 같다는</t>
        </is>
      </c>
      <c r="D22985" t="n">
        <v>4</v>
      </c>
      <c r="E22985" t="n">
        <v>0</v>
      </c>
      <c r="F22985" t="n">
        <v>22</v>
      </c>
      <c r="G22985" t="inlineStr">
        <is>
          <t>정말 걱정되는건 삼전, 하닉 조정들어가서 코스피 지수 빠지기 시작하면
몇배는 더 크게 빠질것 같다는</t>
        </is>
      </c>
      <c r="H22985" t="n">
        <v>419108913</v>
      </c>
    </row>
    <row r="22986">
      <c r="A22986" t="inlineStr">
        <is>
          <t>2026.05.06 13:26</t>
        </is>
      </c>
      <c r="B22986" t="inlineStr">
        <is>
          <t>눈 감고 아무거나 사봐라.</t>
        </is>
      </c>
      <c r="C22986" t="inlineStr">
        <is>
          <t xml:space="preserve"> 똥차보단 수익률이 훨씬 좋을거야ㅋㅋ</t>
        </is>
      </c>
      <c r="D22986" t="n">
        <v>4</v>
      </c>
      <c r="E22986" t="n">
        <v>0</v>
      </c>
      <c r="F22986" t="n">
        <v>32</v>
      </c>
      <c r="G22986" t="inlineStr">
        <is>
          <t>눈 감고 아무거나 사봐라.  똥차보단 수익률이 훨씬 좋을거야ㅋㅋ</t>
        </is>
      </c>
      <c r="H22986" t="n">
        <v>419108834</v>
      </c>
    </row>
    <row r="22987">
      <c r="A22987" t="inlineStr">
        <is>
          <t>2026.05.06 13:26</t>
        </is>
      </c>
      <c r="B22987" t="inlineStr">
        <is>
          <t>주식한다고 하면 다들 돈엄청[1]</t>
        </is>
      </c>
      <c r="C22987" t="inlineStr">
        <is>
          <t xml:space="preserve">번 줄 아는데 </t>
        </is>
      </c>
      <c r="D22987" t="n">
        <v>0</v>
      </c>
      <c r="E22987" t="n">
        <v>0</v>
      </c>
      <c r="F22987" t="n">
        <v>76</v>
      </c>
      <c r="G22987" t="inlineStr">
        <is>
          <t xml:space="preserve">주식한다고 하면 다들 돈엄청[1] 번 줄 아는데 </t>
        </is>
      </c>
      <c r="H22987" t="n">
        <v>419108949</v>
      </c>
    </row>
    <row r="22988">
      <c r="A22988" t="inlineStr">
        <is>
          <t>2026.05.06 13:25</t>
        </is>
      </c>
      <c r="B22988" t="inlineStr">
        <is>
          <t>코스피 8천 가고 있다...</t>
        </is>
      </c>
      <c r="C22988" t="inlineStr">
        <is>
          <t>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D22988" t="n">
        <v>5</v>
      </c>
      <c r="E22988" t="n">
        <v>0</v>
      </c>
      <c r="F22988" t="n">
        <v>58</v>
      </c>
      <c r="G22988" t="inlineStr">
        <is>
          <t>코스피 8천 가고 있다... 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H22988" t="n">
        <v>419108648</v>
      </c>
    </row>
    <row r="22989">
      <c r="A22989" t="inlineStr">
        <is>
          <t>2026.05.06 13:25</t>
        </is>
      </c>
      <c r="B22989" t="inlineStr">
        <is>
          <t>누가 55만원에 껌붙여 놨나요?</t>
        </is>
      </c>
      <c r="C22989" t="inlineStr">
        <is>
          <t>누가 55만원에 껌붙여 놨나요?</t>
        </is>
      </c>
      <c r="D22989" t="n">
        <v>2</v>
      </c>
      <c r="E22989" t="n">
        <v>0</v>
      </c>
      <c r="F22989" t="n">
        <v>22</v>
      </c>
      <c r="G22989" t="inlineStr">
        <is>
          <t>누가 55만원에 껌붙여 놨나요? 누가 55만원에 껌붙여 놨나요?</t>
        </is>
      </c>
      <c r="H22989" t="n">
        <v>419108629</v>
      </c>
    </row>
    <row r="22990">
      <c r="A22990" t="inlineStr">
        <is>
          <t>2026.05.06 13:24</t>
        </is>
      </c>
      <c r="B22990" t="inlineStr">
        <is>
          <t>기관도</t>
        </is>
      </c>
      <c r="C22990" t="inlineStr">
        <is>
          <t>포기했네... 빼기 시작했구만</t>
        </is>
      </c>
      <c r="D22990" t="n">
        <v>4</v>
      </c>
      <c r="E22990" t="n">
        <v>0</v>
      </c>
      <c r="F22990" t="n">
        <v>23</v>
      </c>
      <c r="G22990" t="inlineStr">
        <is>
          <t>기관도 포기했네... 빼기 시작했구만</t>
        </is>
      </c>
      <c r="H22990" t="n">
        <v>419108472</v>
      </c>
    </row>
    <row r="22991">
      <c r="A22991" t="inlineStr">
        <is>
          <t>2026.05.06 13:24</t>
        </is>
      </c>
      <c r="B22991" t="inlineStr">
        <is>
          <t>반도체나 팔아라 개나소나 반도체다 ㅋㅋㅋㅋ</t>
        </is>
      </c>
      <c r="C22991" t="inlineStr">
        <is>
          <t xml:space="preserve">최태원이 작정하고 SK스퀘어 시총 3위 만든거봐러 ㅋㅋ 개나소나 반도체다!! 현대차따위 1주도 사주지마라 ㅋㅋ </t>
        </is>
      </c>
      <c r="D22991" t="n">
        <v>3</v>
      </c>
      <c r="E22991" t="n">
        <v>0</v>
      </c>
      <c r="F22991" t="n">
        <v>25</v>
      </c>
      <c r="G22991" t="inlineStr">
        <is>
          <t xml:space="preserve">반도체나 팔아라 개나소나 반도체다 ㅋㅋㅋㅋ 최태원이 작정하고 SK스퀘어 시총 3위 만든거봐러 ㅋㅋ 개나소나 반도체다!! 현대차따위 1주도 사주지마라 ㅋㅋ </t>
        </is>
      </c>
      <c r="H22991" t="n">
        <v>419108504</v>
      </c>
    </row>
    <row r="22992">
      <c r="A22992" t="inlineStr">
        <is>
          <t>2026.05.06 13:23</t>
        </is>
      </c>
      <c r="B22992" t="inlineStr">
        <is>
          <t>다들 포모 오시죠?</t>
        </is>
      </c>
      <c r="C22992" t="inlineStr">
        <is>
          <t xml:space="preserve"> 근데 이건 포모 수준을 넘어섰습니다.
 정신주를 놓은 겁니다.
포모도 어느 정도죠</t>
        </is>
      </c>
      <c r="D22992" t="n">
        <v>2</v>
      </c>
      <c r="E22992" t="n">
        <v>0</v>
      </c>
      <c r="F22992" t="n">
        <v>43</v>
      </c>
      <c r="G22992" t="inlineStr">
        <is>
          <t>다들 포모 오시죠?  근데 이건 포모 수준을 넘어섰습니다.
 정신주를 놓은 겁니다.
포모도 어느 정도죠</t>
        </is>
      </c>
      <c r="H22992" t="n">
        <v>419108322</v>
      </c>
    </row>
    <row r="22993">
      <c r="A22993" t="inlineStr">
        <is>
          <t>2026.05.06 13:22</t>
        </is>
      </c>
      <c r="B22993" t="inlineStr">
        <is>
          <t>혹시 57넘으면 안되는 병있는거 아님?</t>
        </is>
      </c>
      <c r="C22993" t="inlineStr">
        <is>
          <t>확실해
병이다 병이야</t>
        </is>
      </c>
      <c r="D22993" t="n">
        <v>1</v>
      </c>
      <c r="E22993" t="n">
        <v>0</v>
      </c>
      <c r="F22993" t="n">
        <v>24</v>
      </c>
      <c r="G22993" t="inlineStr">
        <is>
          <t>혹시 57넘으면 안되는 병있는거 아님? 확실해
병이다 병이야</t>
        </is>
      </c>
      <c r="H22993" t="n">
        <v>419108297</v>
      </c>
    </row>
    <row r="22994">
      <c r="A22994" t="inlineStr">
        <is>
          <t>2026.05.06 13:21</t>
        </is>
      </c>
      <c r="B22994" t="inlineStr">
        <is>
          <t>두시부터 4프로 맞차라</t>
        </is>
      </c>
      <c r="C22994" t="inlineStr">
        <is>
          <t>밥값도 안나온다</t>
        </is>
      </c>
      <c r="D22994" t="n">
        <v>3</v>
      </c>
      <c r="E22994" t="n">
        <v>0</v>
      </c>
      <c r="F22994" t="n">
        <v>20</v>
      </c>
      <c r="G22994" t="inlineStr">
        <is>
          <t>두시부터 4프로 맞차라 밥값도 안나온다</t>
        </is>
      </c>
      <c r="H22994" t="n">
        <v>419108122</v>
      </c>
    </row>
    <row r="22995">
      <c r="A22995" t="inlineStr">
        <is>
          <t>2026.05.06 13:21</t>
        </is>
      </c>
      <c r="B22995" t="inlineStr">
        <is>
          <t>시총 1,2위랑 15배 11배 차이나네ㅋㅋ[2]</t>
        </is>
      </c>
      <c r="C22995" t="inlineStr">
        <is>
          <t>내가 회장이였음 쪽팔려서 회사 팔았다ㅋ
이젠 아예 비비지도 못할 망기업 다됐네ㅋ</t>
        </is>
      </c>
      <c r="D22995" t="n">
        <v>3</v>
      </c>
      <c r="E22995" t="n">
        <v>0</v>
      </c>
      <c r="F22995" t="n">
        <v>46</v>
      </c>
      <c r="G22995" t="inlineStr">
        <is>
          <t>시총 1,2위랑 15배 11배 차이나네ㅋㅋ[2] 내가 회장이였음 쪽팔려서 회사 팔았다ㅋ
이젠 아예 비비지도 못할 망기업 다됐네ㅋ</t>
        </is>
      </c>
      <c r="H22995" t="n">
        <v>419108129</v>
      </c>
    </row>
    <row r="22996">
      <c r="A22996" t="inlineStr">
        <is>
          <t>2026.05.06 13:21</t>
        </is>
      </c>
      <c r="B22996" t="inlineStr">
        <is>
          <t>진득하니 기다려라</t>
        </is>
      </c>
      <c r="C22996" t="inlineStr">
        <is>
          <t>스프링처럼 튀어오른다.
인내해라.
기다리면 기다릴수록 오를것이니.</t>
        </is>
      </c>
      <c r="D22996" t="n">
        <v>3</v>
      </c>
      <c r="E22996" t="n">
        <v>4</v>
      </c>
      <c r="F22996" t="n">
        <v>38</v>
      </c>
      <c r="G22996" t="inlineStr">
        <is>
          <t>진득하니 기다려라 스프링처럼 튀어오른다.
인내해라.
기다리면 기다릴수록 오를것이니.</t>
        </is>
      </c>
      <c r="H22996" t="n">
        <v>419107975</v>
      </c>
    </row>
    <row r="22997">
      <c r="A22997" t="inlineStr">
        <is>
          <t>2026.05.06 13:21</t>
        </is>
      </c>
      <c r="B22997" t="inlineStr">
        <is>
          <t>찬티때문에 망한 종목 = 현대차</t>
        </is>
      </c>
      <c r="C22997" t="inlineStr">
        <is>
          <t>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D22997" t="n">
        <v>2</v>
      </c>
      <c r="E22997" t="n">
        <v>0</v>
      </c>
      <c r="F22997" t="n">
        <v>19</v>
      </c>
      <c r="G22997" t="inlineStr">
        <is>
          <t>찬티때문에 망한 종목 = 현대차 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H22997" t="n">
        <v>419107960</v>
      </c>
    </row>
    <row r="22998">
      <c r="A22998" t="inlineStr">
        <is>
          <t>2026.05.06 13:19</t>
        </is>
      </c>
      <c r="B22998" t="inlineStr">
        <is>
          <t>짜증나고 화가 많이나 머리아프고</t>
        </is>
      </c>
      <c r="C22998" t="inlineStr">
        <is>
          <t>눈물난다 이게 맞냐  삼전15 하닉11 현대 1 이게 맞냐?</t>
        </is>
      </c>
      <c r="D22998" t="n">
        <v>6</v>
      </c>
      <c r="E22998" t="n">
        <v>0</v>
      </c>
      <c r="F22998" t="n">
        <v>54</v>
      </c>
      <c r="G22998" t="inlineStr">
        <is>
          <t>짜증나고 화가 많이나 머리아프고 눈물난다 이게 맞냐  삼전15 하닉11 현대 1 이게 맞냐?</t>
        </is>
      </c>
      <c r="H22998" t="n">
        <v>419107775</v>
      </c>
    </row>
    <row r="22999">
      <c r="A22999" t="inlineStr">
        <is>
          <t>2026.05.06 13:19</t>
        </is>
      </c>
      <c r="B22999" t="inlineStr">
        <is>
          <t>7400...에</t>
        </is>
      </c>
      <c r="C22999" t="inlineStr">
        <is>
          <t>물리면...약도없다.</t>
        </is>
      </c>
      <c r="D22999" t="n">
        <v>1</v>
      </c>
      <c r="E22999" t="n">
        <v>0</v>
      </c>
      <c r="F22999" t="n">
        <v>29</v>
      </c>
      <c r="G22999" t="inlineStr">
        <is>
          <t>7400...에 물리면...약도없다.</t>
        </is>
      </c>
      <c r="H22999" t="n">
        <v>419107686</v>
      </c>
    </row>
    <row r="23000">
      <c r="A23000" t="inlineStr">
        <is>
          <t>2026.05.06 13:18</t>
        </is>
      </c>
      <c r="B23000" t="inlineStr">
        <is>
          <t>진짜 못가네 젠장</t>
        </is>
      </c>
      <c r="C23000" t="inlineStr">
        <is>
          <t>달라자 달리자 가보자</t>
        </is>
      </c>
      <c r="D23000" t="n">
        <v>0</v>
      </c>
      <c r="E23000" t="n">
        <v>0</v>
      </c>
      <c r="F23000" t="n">
        <v>13</v>
      </c>
      <c r="G23000" t="inlineStr">
        <is>
          <t>진짜 못가네 젠장 달라자 달리자 가보자</t>
        </is>
      </c>
      <c r="H23000" t="n">
        <v>419107462</v>
      </c>
    </row>
    <row r="23001">
      <c r="A23001" t="inlineStr">
        <is>
          <t>2026.05.06 13:18</t>
        </is>
      </c>
      <c r="B23001" t="inlineStr">
        <is>
          <t>오늘 삼전 15프로 ㅡ낼은 아틀라스차 15프로</t>
        </is>
      </c>
      <c r="C23001" t="inlineStr">
        <is>
          <t>이게 순환매
덜오른게 내일의 우량주 
지금은 자본으로 밀어올리는 시간
분석은 불요 돈의 힘이닷</t>
        </is>
      </c>
      <c r="D23001" t="n">
        <v>0</v>
      </c>
      <c r="E23001" t="n">
        <v>4</v>
      </c>
      <c r="F23001" t="n">
        <v>41</v>
      </c>
      <c r="G23001" t="inlineStr">
        <is>
          <t>오늘 삼전 15프로 ㅡ낼은 아틀라스차 15프로 이게 순환매
덜오른게 내일의 우량주 
지금은 자본으로 밀어올리는 시간
분석은 불요 돈의 힘이닷</t>
        </is>
      </c>
      <c r="H23001" t="n">
        <v>419107554</v>
      </c>
    </row>
    <row r="23002">
      <c r="A23002" t="inlineStr">
        <is>
          <t>2026.05.06 13:18</t>
        </is>
      </c>
      <c r="B23002" t="inlineStr">
        <is>
          <t>그냥 지수따라 움직이는</t>
        </is>
      </c>
      <c r="C23002" t="inlineStr">
        <is>
          <t>아무런 의미 없는 상승</t>
        </is>
      </c>
      <c r="D23002" t="n">
        <v>1</v>
      </c>
      <c r="E23002" t="n">
        <v>0</v>
      </c>
      <c r="F23002" t="n">
        <v>22</v>
      </c>
      <c r="G23002" t="inlineStr">
        <is>
          <t>그냥 지수따라 움직이는 아무런 의미 없는 상승</t>
        </is>
      </c>
      <c r="H23002" t="n">
        <v>419107588</v>
      </c>
    </row>
    <row r="23003">
      <c r="A23003" t="inlineStr">
        <is>
          <t>2026.05.06 13:18</t>
        </is>
      </c>
      <c r="B23003" t="inlineStr">
        <is>
          <t>주식은 타이밍이다..</t>
        </is>
      </c>
      <c r="C23003" t="inlineStr">
        <is>
          <t>언제사고 언제팔아야할지?</t>
        </is>
      </c>
      <c r="D23003" t="n">
        <v>0</v>
      </c>
      <c r="E23003" t="n">
        <v>0</v>
      </c>
      <c r="F23003" t="n">
        <v>24</v>
      </c>
      <c r="G23003" t="inlineStr">
        <is>
          <t>주식은 타이밍이다.. 언제사고 언제팔아야할지?</t>
        </is>
      </c>
      <c r="H23003" t="n">
        <v>419107562</v>
      </c>
    </row>
    <row r="23004">
      <c r="A23004" t="inlineStr">
        <is>
          <t>2026.05.06 13:18</t>
        </is>
      </c>
      <c r="B23004" t="inlineStr">
        <is>
          <t>포모 오는 거 인정합니다[1]</t>
        </is>
      </c>
      <c r="C23004" t="inlineStr">
        <is>
          <t>근데 현차가 안 오를 이유도 없어요
지수가 올라가는데 내리안꽂는 게 수상하지 않나요?
누군가는 계속 사고 있습니다.
공매는 곧 두손두발 들겁니다</t>
        </is>
      </c>
      <c r="D23004" t="n">
        <v>2</v>
      </c>
      <c r="E23004" t="n">
        <v>4</v>
      </c>
      <c r="F23004" t="n">
        <v>93</v>
      </c>
      <c r="G23004" t="inlineStr">
        <is>
          <t>포모 오는 거 인정합니다[1] 근데 현차가 안 오를 이유도 없어요
지수가 올라가는데 내리안꽂는 게 수상하지 않나요?
누군가는 계속 사고 있습니다.
공매는 곧 두손두발 들겁니다</t>
        </is>
      </c>
      <c r="H23004" t="n">
        <v>419107515</v>
      </c>
    </row>
    <row r="23005">
      <c r="A23005" t="inlineStr">
        <is>
          <t>2026.05.06 13:16</t>
        </is>
      </c>
      <c r="B23005" t="inlineStr">
        <is>
          <t>오늘같은날 이게 맞는거야??</t>
        </is>
      </c>
      <c r="C23005" t="inlineStr">
        <is>
          <t>이건 포모가 아닌거 같다 ㅋㅋㅋ</t>
        </is>
      </c>
      <c r="D23005" t="n">
        <v>1</v>
      </c>
      <c r="E23005" t="n">
        <v>0</v>
      </c>
      <c r="F23005" t="n">
        <v>27</v>
      </c>
      <c r="G23005" t="inlineStr">
        <is>
          <t>오늘같은날 이게 맞는거야?? 이건 포모가 아닌거 같다 ㅋㅋㅋ</t>
        </is>
      </c>
      <c r="H23005" t="n">
        <v>419107241</v>
      </c>
    </row>
    <row r="23006">
      <c r="A23006" t="inlineStr">
        <is>
          <t>2026.05.06 13:16</t>
        </is>
      </c>
      <c r="B23006" t="inlineStr">
        <is>
          <t>공매</t>
        </is>
      </c>
      <c r="C23006" t="inlineStr">
        <is>
          <t>미친 공매도</t>
        </is>
      </c>
      <c r="D23006" t="n">
        <v>1</v>
      </c>
      <c r="E23006" t="n">
        <v>0</v>
      </c>
      <c r="F23006" t="n">
        <v>20</v>
      </c>
      <c r="G23006" t="inlineStr">
        <is>
          <t>공매 미친 공매도</t>
        </is>
      </c>
      <c r="H23006" t="n">
        <v>419107171</v>
      </c>
    </row>
    <row r="23007">
      <c r="A23007" t="inlineStr">
        <is>
          <t>2026.05.06 13:16</t>
        </is>
      </c>
      <c r="B23007" t="inlineStr">
        <is>
          <t>절에 들어가서</t>
        </is>
      </c>
      <c r="C23007" t="inlineStr">
        <is>
          <t>도닦고 와야것다
이건 일반 멘탈로는 우라통터져서
 못참것다진짜</t>
        </is>
      </c>
      <c r="D23007" t="n">
        <v>6</v>
      </c>
      <c r="E23007" t="n">
        <v>0</v>
      </c>
      <c r="F23007" t="n">
        <v>12</v>
      </c>
      <c r="G23007" t="inlineStr">
        <is>
          <t>절에 들어가서 도닦고 와야것다
이건 일반 멘탈로는 우라통터져서
 못참것다진짜</t>
        </is>
      </c>
      <c r="H23007" t="n">
        <v>419107221</v>
      </c>
    </row>
    <row r="23008">
      <c r="A23008" t="inlineStr">
        <is>
          <t>2026.05.06 13:16</t>
        </is>
      </c>
      <c r="B23008" t="inlineStr">
        <is>
          <t>아직도 찬티들 많은거 보니</t>
        </is>
      </c>
      <c r="C23008" t="inlineStr">
        <is>
          <t>계속 떨어지겠네</t>
        </is>
      </c>
      <c r="D23008" t="n">
        <v>4</v>
      </c>
      <c r="E23008" t="n">
        <v>1</v>
      </c>
      <c r="F23008" t="n">
        <v>16</v>
      </c>
      <c r="G23008" t="inlineStr">
        <is>
          <t>아직도 찬티들 많은거 보니 계속 떨어지겠네</t>
        </is>
      </c>
      <c r="H23008" t="n">
        <v>419107218</v>
      </c>
    </row>
    <row r="23009">
      <c r="A23009" t="inlineStr">
        <is>
          <t>2026.05.06 13:15</t>
        </is>
      </c>
      <c r="B23009" t="inlineStr">
        <is>
          <t>오늘같은날 매수종목[1]</t>
        </is>
      </c>
      <c r="C23009" t="inlineStr">
        <is>
          <t>현대차
한화시스템
현대로템</t>
        </is>
      </c>
      <c r="D23009" t="n">
        <v>0</v>
      </c>
      <c r="E23009" t="n">
        <v>0</v>
      </c>
      <c r="F23009" t="n">
        <v>61</v>
      </c>
      <c r="G23009" t="inlineStr">
        <is>
          <t>오늘같은날 매수종목[1] 현대차
한화시스템
현대로템</t>
        </is>
      </c>
      <c r="H23009" t="n">
        <v>419107060</v>
      </c>
    </row>
    <row r="23010">
      <c r="A23010" t="inlineStr">
        <is>
          <t>2026.05.06 13:14</t>
        </is>
      </c>
      <c r="B23010" t="inlineStr">
        <is>
          <t>불만지수가 높아지는거 보니 곧 상승하겠군......</t>
        </is>
      </c>
      <c r="C23010" t="inlineStr">
        <is>
          <t>개미의 불만지수가 하늘을 찌른다.
오늘은 그간 하닉에 비해 지지부진했던 삼전이도 날아간다
현차 주주들의 불만지수는 하늘을 찌른다.
긍정적인 신호!
팔면? 
간다...
낼 당장 10% 올라도 이상하지 않을 현차</t>
        </is>
      </c>
      <c r="D23010" t="n">
        <v>2</v>
      </c>
      <c r="E23010" t="n">
        <v>2</v>
      </c>
      <c r="F23010" t="n">
        <v>39</v>
      </c>
      <c r="G23010" t="inlineStr">
        <is>
          <t>불만지수가 높아지는거 보니 곧 상승하겠군...... 개미의 불만지수가 하늘을 찌른다.
오늘은 그간 하닉에 비해 지지부진했던 삼전이도 날아간다
현차 주주들의 불만지수는 하늘을 찌른다.
긍정적인 신호!
팔면? 
간다...
낼 당장 10% 올라도 이상하지 않을 현차</t>
        </is>
      </c>
      <c r="H23010" t="n">
        <v>419106872</v>
      </c>
    </row>
    <row r="23011">
      <c r="A23011" t="inlineStr">
        <is>
          <t>2026.05.06 13:14</t>
        </is>
      </c>
      <c r="B23011" t="inlineStr">
        <is>
          <t>주가를 실적으로 말해야지 이벤트행사로 기망하지...</t>
        </is>
      </c>
      <c r="C23011" t="inlineStr">
        <is>
          <t>정의선 더 이상 투자자들을 기망하지 마라
이벤트로 기망하면 주가 조작으로 구속된다
그리고 행사 주관하는 정부도 책임에서 자유로울 수없다</t>
        </is>
      </c>
      <c r="D23011" t="n">
        <v>0</v>
      </c>
      <c r="E23011" t="n">
        <v>0</v>
      </c>
      <c r="F23011" t="n">
        <v>25</v>
      </c>
      <c r="G23011" t="inlineStr">
        <is>
          <t>주가를 실적으로 말해야지 이벤트행사로 기망하지... 정의선 더 이상 투자자들을 기망하지 마라
이벤트로 기망하면 주가 조작으로 구속된다
그리고 행사 주관하는 정부도 책임에서 자유로울 수없다</t>
        </is>
      </c>
      <c r="H23011" t="n">
        <v>419106859</v>
      </c>
    </row>
    <row r="23012">
      <c r="A23012" t="inlineStr">
        <is>
          <t>2026.05.06 13:13</t>
        </is>
      </c>
      <c r="B23012" t="inlineStr">
        <is>
          <t>오늘사라</t>
        </is>
      </c>
      <c r="C23012" t="inlineStr">
        <is>
          <t>언제살라고 ㅋㅋ
결국 숫자가 말한다</t>
        </is>
      </c>
      <c r="D23012" t="n">
        <v>0</v>
      </c>
      <c r="E23012" t="n">
        <v>1</v>
      </c>
      <c r="F23012" t="n">
        <v>27</v>
      </c>
      <c r="G23012" t="inlineStr">
        <is>
          <t>오늘사라 언제살라고 ㅋㅋ
결국 숫자가 말한다</t>
        </is>
      </c>
      <c r="H23012" t="n">
        <v>419106792</v>
      </c>
    </row>
    <row r="23013">
      <c r="A23013" t="inlineStr">
        <is>
          <t>2026.05.06 13:13</t>
        </is>
      </c>
      <c r="B23013" t="inlineStr">
        <is>
          <t>이런 개에 자아앗같은 잡주를 왜 잡고있어</t>
        </is>
      </c>
      <c r="C23013" t="inlineStr">
        <is>
          <t>삼전닉스를 사라고</t>
        </is>
      </c>
      <c r="D23013" t="n">
        <v>3</v>
      </c>
      <c r="E23013" t="n">
        <v>0</v>
      </c>
      <c r="F23013" t="n">
        <v>12</v>
      </c>
      <c r="G23013" t="inlineStr">
        <is>
          <t>이런 개에 자아앗같은 잡주를 왜 잡고있어 삼전닉스를 사라고</t>
        </is>
      </c>
      <c r="H23013" t="n">
        <v>419106757</v>
      </c>
    </row>
    <row r="23014">
      <c r="A23014" t="inlineStr">
        <is>
          <t>2026.05.06 13:12</t>
        </is>
      </c>
      <c r="B23014" t="inlineStr">
        <is>
          <t>이런걸 주식이라꼬~</t>
        </is>
      </c>
      <c r="C23014" t="inlineStr">
        <is>
          <t>한심하다~!</t>
        </is>
      </c>
      <c r="D23014" t="n">
        <v>2</v>
      </c>
      <c r="E23014" t="n">
        <v>0</v>
      </c>
      <c r="F23014" t="n">
        <v>14</v>
      </c>
      <c r="G23014" t="inlineStr">
        <is>
          <t>이런걸 주식이라꼬~ 한심하다~!</t>
        </is>
      </c>
      <c r="H23014" t="n">
        <v>419106608</v>
      </c>
    </row>
    <row r="23015">
      <c r="A23015" t="inlineStr">
        <is>
          <t>2026.05.06 13:10</t>
        </is>
      </c>
      <c r="B23015" t="inlineStr">
        <is>
          <t>이제슬슬 삼 닉 정리하고</t>
        </is>
      </c>
      <c r="C23015" t="inlineStr">
        <is>
          <t>현차 들어와볼까 흐음</t>
        </is>
      </c>
      <c r="D23015" t="n">
        <v>2</v>
      </c>
      <c r="E23015" t="n">
        <v>7</v>
      </c>
      <c r="F23015" t="n">
        <v>40</v>
      </c>
      <c r="G23015" t="inlineStr">
        <is>
          <t>이제슬슬 삼 닉 정리하고 현차 들어와볼까 흐음</t>
        </is>
      </c>
      <c r="H23015" t="n">
        <v>419106252</v>
      </c>
    </row>
    <row r="23016">
      <c r="A23016" t="inlineStr">
        <is>
          <t>2026.05.06 13:10</t>
        </is>
      </c>
      <c r="B23016" t="inlineStr">
        <is>
          <t>상속때문에 주가 절대 안올라 ㅋㅋㅋㅋㅋ</t>
        </is>
      </c>
      <c r="C23016" t="inlineStr">
        <is>
          <t>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D23016" t="n">
        <v>8</v>
      </c>
      <c r="E23016" t="n">
        <v>1</v>
      </c>
      <c r="F23016" t="n">
        <v>58</v>
      </c>
      <c r="G23016" t="inlineStr">
        <is>
          <t>상속때문에 주가 절대 안올라 ㅋㅋㅋㅋㅋ 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H23016" t="n">
        <v>419106311</v>
      </c>
    </row>
    <row r="23017">
      <c r="A23017" t="inlineStr">
        <is>
          <t>2026.05.06 13:09</t>
        </is>
      </c>
      <c r="B23017" t="inlineStr">
        <is>
          <t>1% 오른 것만 해도 감사하다고?</t>
        </is>
      </c>
      <c r="C23017" t="inlineStr">
        <is>
          <t xml:space="preserve"> 피형 신새끼  지수 7% 인데 1% 오른 게 자랑이냐
네가 그러니까 똥차타고있는거야
내일 지수 떨어져봐라. 10 프로 떨어진다
10% 떨어지는가? 생각은 안 하고  1% 오른 거를 좋아하다니 피형신.</t>
        </is>
      </c>
      <c r="D23017" t="n">
        <v>4</v>
      </c>
      <c r="E23017" t="n">
        <v>1</v>
      </c>
      <c r="F23017" t="n">
        <v>28</v>
      </c>
      <c r="G23017" t="inlineStr">
        <is>
          <t>1% 오른 것만 해도 감사하다고?  피형 신새끼  지수 7% 인데 1% 오른 게 자랑이냐
네가 그러니까 똥차타고있는거야
내일 지수 떨어져봐라. 10 프로 떨어진다
10% 떨어지는가? 생각은 안 하고  1% 오른 거를 좋아하다니 피형신.</t>
        </is>
      </c>
      <c r="H23017" t="n">
        <v>419106153</v>
      </c>
    </row>
    <row r="23018">
      <c r="A23018" t="inlineStr">
        <is>
          <t>2026.05.06 13:07</t>
        </is>
      </c>
      <c r="B23018" t="inlineStr">
        <is>
          <t>로봇테마주로 이렇게 쳐올랐는데</t>
        </is>
      </c>
      <c r="C23018" t="inlineStr">
        <is>
          <t>징징거릴거냐?ㅋㅋ 실적을봐라 어디 중견기업 실적으로 시총 100조도 존나 크다 시초 30조따리가맞음</t>
        </is>
      </c>
      <c r="D23018" t="n">
        <v>4</v>
      </c>
      <c r="E23018" t="n">
        <v>1</v>
      </c>
      <c r="F23018" t="n">
        <v>55</v>
      </c>
      <c r="G23018" t="inlineStr">
        <is>
          <t>로봇테마주로 이렇게 쳐올랐는데 징징거릴거냐?ㅋㅋ 실적을봐라 어디 중견기업 실적으로 시총 100조도 존나 크다 시초 30조따리가맞음</t>
        </is>
      </c>
      <c r="H23018" t="n">
        <v>419105850</v>
      </c>
    </row>
    <row r="23019">
      <c r="A23019" t="inlineStr">
        <is>
          <t>2026.05.06 13:07</t>
        </is>
      </c>
      <c r="B23019" t="inlineStr">
        <is>
          <t>만덕이 위해 아톤, 큐에스아이 사주세요 제발</t>
        </is>
      </c>
      <c r="C23019" t="inlineStr">
        <is>
          <t>이거 3주째 같은가격으로 갇혔어요.
만덕이 살려주세요 ㅠㅠㅠㅠ
아이온큐, 디 웨이브 퀀텀 개같이 폭등햇잖아요.
제발  양자컴퓨터 올려줘요 ㅠㅜㅠㅜㅠㅜㅜㅠ</t>
        </is>
      </c>
      <c r="D23019" t="n">
        <v>0</v>
      </c>
      <c r="E23019" t="n">
        <v>0</v>
      </c>
      <c r="F23019" t="n">
        <v>35</v>
      </c>
      <c r="G23019" t="inlineStr">
        <is>
          <t>만덕이 위해 아톤, 큐에스아이 사주세요 제발 이거 3주째 같은가격으로 갇혔어요.
만덕이 살려주세요 ㅠㅠㅠㅠ
아이온큐, 디 웨이브 퀀텀 개같이 폭등햇잖아요.
제발  양자컴퓨터 올려줘요 ㅠㅜㅠㅜㅠㅜㅜㅠ</t>
        </is>
      </c>
      <c r="H23019" t="n">
        <v>419105712</v>
      </c>
    </row>
    <row r="23020">
      <c r="A23020" t="inlineStr">
        <is>
          <t>2026.05.06 13:07</t>
        </is>
      </c>
      <c r="B23020" t="inlineStr">
        <is>
          <t>야는 이제 안 되겠다고 생각.[2]</t>
        </is>
      </c>
      <c r="C23020" t="inlineStr">
        <is>
          <t>552000에 전량 익절 매도하고 떠납니다.
그래도 몇 달동안 품에 안고 지켜보던 정든 놈인데
한 두 푼도 아니고 거의 억대를 묻어만 두기에는
너무도 안타깝습니다.
잘 있거라 현차야....</t>
        </is>
      </c>
      <c r="D23020" t="n">
        <v>8</v>
      </c>
      <c r="E23020" t="n">
        <v>0</v>
      </c>
      <c r="F23020" t="n">
        <v>199</v>
      </c>
      <c r="G23020" t="inlineStr">
        <is>
          <t>야는 이제 안 되겠다고 생각.[2] 552000에 전량 익절 매도하고 떠납니다.
그래도 몇 달동안 품에 안고 지켜보던 정든 놈인데
한 두 푼도 아니고 거의 억대를 묻어만 두기에는
너무도 안타깝습니다.
잘 있거라 현차야....</t>
        </is>
      </c>
      <c r="H23020" t="n">
        <v>419105760</v>
      </c>
    </row>
    <row r="23021">
      <c r="A23021" t="inlineStr">
        <is>
          <t>2026.05.06 13:06</t>
        </is>
      </c>
      <c r="B23021" t="inlineStr">
        <is>
          <t>우정잉 탈출하겠네</t>
        </is>
      </c>
      <c r="C23021" t="inlineStr">
        <is>
          <t>축하한다 정잉</t>
        </is>
      </c>
      <c r="D23021" t="n">
        <v>4</v>
      </c>
      <c r="E23021" t="n">
        <v>0</v>
      </c>
      <c r="F23021" t="n">
        <v>26</v>
      </c>
      <c r="G23021" t="inlineStr">
        <is>
          <t>우정잉 탈출하겠네 축하한다 정잉</t>
        </is>
      </c>
      <c r="H23021" t="n">
        <v>419105598</v>
      </c>
    </row>
    <row r="23022">
      <c r="A23022" t="inlineStr">
        <is>
          <t>2026.05.06 13:06</t>
        </is>
      </c>
      <c r="B23022" t="inlineStr">
        <is>
          <t>님들은 왜 여기 있음?</t>
        </is>
      </c>
      <c r="C23022" t="inlineStr">
        <is>
          <t>난 물려서 있는건데. 
본전만 됐어도 벌써 도망갔지.</t>
        </is>
      </c>
      <c r="D23022" t="n">
        <v>4</v>
      </c>
      <c r="E23022" t="n">
        <v>0</v>
      </c>
      <c r="F23022" t="n">
        <v>24</v>
      </c>
      <c r="G23022" t="inlineStr">
        <is>
          <t>님들은 왜 여기 있음? 난 물려서 있는건데. 
본전만 됐어도 벌써 도망갔지.</t>
        </is>
      </c>
      <c r="H23022" t="n">
        <v>419105600</v>
      </c>
    </row>
    <row r="23023">
      <c r="A23023" t="inlineStr">
        <is>
          <t>2026.05.06 13:06</t>
        </is>
      </c>
      <c r="B23023" t="inlineStr">
        <is>
          <t>올해 삼전닉스로 돈벌어서</t>
        </is>
      </c>
      <c r="C23023" t="inlineStr">
        <is>
          <t>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D23023" t="n">
        <v>2</v>
      </c>
      <c r="E23023" t="n">
        <v>0</v>
      </c>
      <c r="F23023" t="n">
        <v>41</v>
      </c>
      <c r="G23023" t="inlineStr">
        <is>
          <t>올해 삼전닉스로 돈벌어서 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H23023" t="n">
        <v>419105576</v>
      </c>
    </row>
    <row r="23024">
      <c r="A23024" t="inlineStr">
        <is>
          <t>2026.05.06 13:06</t>
        </is>
      </c>
      <c r="B23024" t="inlineStr">
        <is>
          <t>못팔겠쥬?</t>
        </is>
      </c>
      <c r="C23024" t="inlineStr">
        <is>
          <t>반도체 상투잡을까봐..ㅎㅎㅎ
그냥 짱박혀있어요. 나처럼</t>
        </is>
      </c>
      <c r="D23024" t="n">
        <v>5</v>
      </c>
      <c r="E23024" t="n">
        <v>3</v>
      </c>
      <c r="F23024" t="n">
        <v>33</v>
      </c>
      <c r="G23024" t="inlineStr">
        <is>
          <t>못팔겠쥬? 반도체 상투잡을까봐..ㅎㅎㅎ
그냥 짱박혀있어요. 나처럼</t>
        </is>
      </c>
      <c r="H23024" t="n">
        <v>419105645</v>
      </c>
    </row>
    <row r="23025">
      <c r="A23025" t="inlineStr">
        <is>
          <t>2026.05.06 13:05</t>
        </is>
      </c>
      <c r="B23025" t="inlineStr">
        <is>
          <t>주식도 거의 없는 인간이..</t>
        </is>
      </c>
      <c r="C23025" t="inlineStr">
        <is>
          <t>회장이라니..
이건 말이 안되지..
퇴출시켜야지...</t>
        </is>
      </c>
      <c r="D23025" t="n">
        <v>4</v>
      </c>
      <c r="E23025" t="n">
        <v>0</v>
      </c>
      <c r="F23025" t="n">
        <v>14</v>
      </c>
      <c r="G23025" t="inlineStr">
        <is>
          <t>주식도 거의 없는 인간이.. 회장이라니..
이건 말이 안되지..
퇴출시켜야지...</t>
        </is>
      </c>
      <c r="H23025" t="n">
        <v>419105550</v>
      </c>
    </row>
    <row r="23026">
      <c r="A23026" t="inlineStr">
        <is>
          <t>2026.05.06 13:03</t>
        </is>
      </c>
      <c r="B23026" t="inlineStr">
        <is>
          <t>잘있어라 하닉 넘어간다[1]</t>
        </is>
      </c>
      <c r="C23026" t="inlineStr">
        <is>
          <t>에레이 현차 사나봐라</t>
        </is>
      </c>
      <c r="D23026" t="n">
        <v>8</v>
      </c>
      <c r="E23026" t="n">
        <v>0</v>
      </c>
      <c r="F23026" t="n">
        <v>43</v>
      </c>
      <c r="G23026" t="inlineStr">
        <is>
          <t>잘있어라 하닉 넘어간다[1] 에레이 현차 사나봐라</t>
        </is>
      </c>
      <c r="H23026" t="n">
        <v>419105157</v>
      </c>
    </row>
    <row r="23027">
      <c r="A23027" t="inlineStr">
        <is>
          <t>2026.05.06 13:02</t>
        </is>
      </c>
      <c r="B23027" t="inlineStr">
        <is>
          <t>공매도는 절대 못이겨</t>
        </is>
      </c>
      <c r="C23027" t="inlineStr">
        <is>
          <t>공매도 1위 종목이 어떻게 상승해
외국인 지분율37% -&gt; 27% 됐음
못 오를걸 아니깐 외국인이 엄청매도해왔던거임</t>
        </is>
      </c>
      <c r="D23027" t="n">
        <v>4</v>
      </c>
      <c r="E23027" t="n">
        <v>0</v>
      </c>
      <c r="F23027" t="n">
        <v>42</v>
      </c>
      <c r="G23027" t="inlineStr">
        <is>
          <t>공매도는 절대 못이겨 공매도 1위 종목이 어떻게 상승해
외국인 지분율37% -&gt; 27% 됐음
못 오를걸 아니깐 외국인이 엄청매도해왔던거임</t>
        </is>
      </c>
      <c r="H23027" t="n">
        <v>419105015</v>
      </c>
    </row>
    <row r="23028">
      <c r="A23028" t="inlineStr">
        <is>
          <t>2026.05.06 13:02</t>
        </is>
      </c>
      <c r="B23028" t="inlineStr">
        <is>
          <t>SK스퀘어 몇일만에 50%벌었다 ㅋㅋ</t>
        </is>
      </c>
      <c r="C23028" t="inlineStr">
        <is>
          <t>최태원이 작정하고 주가조작해서 순식간에 시총3위 ㅋㅋ 현대차따위 1주도 사주지마라 ㅋㅋ</t>
        </is>
      </c>
      <c r="D23028" t="n">
        <v>7</v>
      </c>
      <c r="E23028" t="n">
        <v>1</v>
      </c>
      <c r="F23028" t="n">
        <v>73</v>
      </c>
      <c r="G23028" t="inlineStr">
        <is>
          <t>SK스퀘어 몇일만에 50%벌었다 ㅋㅋ 최태원이 작정하고 주가조작해서 순식간에 시총3위 ㅋㅋ 현대차따위 1주도 사주지마라 ㅋㅋ</t>
        </is>
      </c>
      <c r="H23028" t="n">
        <v>419104984</v>
      </c>
    </row>
    <row r="23029">
      <c r="A23029" t="inlineStr">
        <is>
          <t>2026.05.06 13:01</t>
        </is>
      </c>
      <c r="B23029" t="inlineStr">
        <is>
          <t>실적은 엉망인데 이벤트로 주가 조작</t>
        </is>
      </c>
      <c r="C23029" t="inlineStr">
        <is>
          <t>실적은 엉망인데 이벤트로 주가 조작한 정의선 금감원 조사하라</t>
        </is>
      </c>
      <c r="D23029" t="n">
        <v>1</v>
      </c>
      <c r="E23029" t="n">
        <v>2</v>
      </c>
      <c r="F23029" t="n">
        <v>24</v>
      </c>
      <c r="G23029" t="inlineStr">
        <is>
          <t>실적은 엉망인데 이벤트로 주가 조작 실적은 엉망인데 이벤트로 주가 조작한 정의선 금감원 조사하라</t>
        </is>
      </c>
      <c r="H23029" t="n">
        <v>419104837</v>
      </c>
    </row>
    <row r="23030">
      <c r="A23030" t="inlineStr">
        <is>
          <t>2026.05.06 13:01</t>
        </is>
      </c>
      <c r="B23030" t="inlineStr">
        <is>
          <t>대주주/ 주식 상장폐지 해라[1]</t>
        </is>
      </c>
      <c r="C23030" t="inlineStr">
        <is>
          <t>주가 부양의지도 없고
자사주는 소각한다고 구라만치고
상장폐지해라</t>
        </is>
      </c>
      <c r="D23030" t="n">
        <v>5</v>
      </c>
      <c r="E23030" t="n">
        <v>0</v>
      </c>
      <c r="F23030" t="n">
        <v>25</v>
      </c>
      <c r="G23030" t="inlineStr">
        <is>
          <t>대주주/ 주식 상장폐지 해라[1] 주가 부양의지도 없고
자사주는 소각한다고 구라만치고
상장폐지해라</t>
        </is>
      </c>
      <c r="H23030" t="n">
        <v>419104829</v>
      </c>
    </row>
    <row r="23031">
      <c r="A23031" t="inlineStr">
        <is>
          <t>2026.05.06 13:01</t>
        </is>
      </c>
      <c r="B23031" t="inlineStr">
        <is>
          <t>못 오르는 이유가 있네[1]</t>
        </is>
      </c>
      <c r="C23031" t="inlineStr">
        <is>
          <t>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D23031" t="n">
        <v>1</v>
      </c>
      <c r="E23031" t="n">
        <v>1</v>
      </c>
      <c r="F23031" t="n">
        <v>168</v>
      </c>
      <c r="G23031" t="inlineStr">
        <is>
          <t>못 오르는 이유가 있네[1] 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H23031" t="n">
        <v>419104819</v>
      </c>
    </row>
    <row r="23032">
      <c r="A23032" t="inlineStr">
        <is>
          <t>2026.05.06 13:01</t>
        </is>
      </c>
      <c r="B23032" t="inlineStr">
        <is>
          <t>지분력..없는</t>
        </is>
      </c>
      <c r="C23032" t="inlineStr">
        <is>
          <t>분이..2인자 만들어 놓고
주가..바지가랑이 붙들고 
있는데..대세 하락이지
지수..빠지고..갈지자..</t>
        </is>
      </c>
      <c r="D23032" t="n">
        <v>1</v>
      </c>
      <c r="E23032" t="n">
        <v>0</v>
      </c>
      <c r="F23032" t="n">
        <v>14</v>
      </c>
      <c r="G23032" t="inlineStr">
        <is>
          <t>지분력..없는 분이..2인자 만들어 놓고
주가..바지가랑이 붙들고 
있는데..대세 하락이지
지수..빠지고..갈지자..</t>
        </is>
      </c>
      <c r="H23032" t="n">
        <v>419104801</v>
      </c>
    </row>
    <row r="23033">
      <c r="A23033" t="inlineStr">
        <is>
          <t>2026.05.06 13:00</t>
        </is>
      </c>
      <c r="B23033" t="inlineStr">
        <is>
          <t>상대적박탈감</t>
        </is>
      </c>
      <c r="C23033" t="inlineStr">
        <is>
          <t>삼닉스 형님들 봐라
깐부치킨 먹엇자나
혼자뭐하냐</t>
        </is>
      </c>
      <c r="D23033" t="n">
        <v>2</v>
      </c>
      <c r="E23033" t="n">
        <v>0</v>
      </c>
      <c r="F23033" t="n">
        <v>16</v>
      </c>
      <c r="G23033" t="inlineStr">
        <is>
          <t>상대적박탈감 삼닉스 형님들 봐라
깐부치킨 먹엇자나
혼자뭐하냐</t>
        </is>
      </c>
      <c r="H23033" t="n">
        <v>419104761</v>
      </c>
    </row>
    <row r="23034">
      <c r="A23034" t="inlineStr">
        <is>
          <t>2026.05.06 12:59</t>
        </is>
      </c>
      <c r="B23034" t="inlineStr">
        <is>
          <t>이것도 주식이라고,,[1]</t>
        </is>
      </c>
      <c r="C23034" t="inlineStr">
        <is>
          <t>쳐들고 있다.</t>
        </is>
      </c>
      <c r="D23034" t="n">
        <v>4</v>
      </c>
      <c r="E23034" t="n">
        <v>1</v>
      </c>
      <c r="F23034" t="n">
        <v>19</v>
      </c>
      <c r="G23034" t="inlineStr">
        <is>
          <t>이것도 주식이라고,,[1] 쳐들고 있다.</t>
        </is>
      </c>
      <c r="H23034" t="n">
        <v>419104517</v>
      </c>
    </row>
    <row r="23035">
      <c r="A23035" t="inlineStr">
        <is>
          <t>2026.05.06 12:59</t>
        </is>
      </c>
      <c r="B23035" t="inlineStr">
        <is>
          <t>지수가 6퍼인데[1]</t>
        </is>
      </c>
      <c r="C23035" t="inlineStr">
        <is>
          <t>이게 맞냐? 기가차네</t>
        </is>
      </c>
      <c r="D23035" t="n">
        <v>6</v>
      </c>
      <c r="E23035" t="n">
        <v>0</v>
      </c>
      <c r="F23035" t="n">
        <v>51</v>
      </c>
      <c r="G23035" t="inlineStr">
        <is>
          <t>지수가 6퍼인데[1] 이게 맞냐? 기가차네</t>
        </is>
      </c>
      <c r="H23035" t="n">
        <v>419104547</v>
      </c>
    </row>
    <row r="23036">
      <c r="A23036" t="inlineStr">
        <is>
          <t>2026.05.06 12:57</t>
        </is>
      </c>
      <c r="B23036" t="inlineStr">
        <is>
          <t>퍼담자 대상승 시작</t>
        </is>
      </c>
      <c r="C23036" t="inlineStr">
        <is>
          <t>가보자 신고가😍</t>
        </is>
      </c>
      <c r="D23036" t="n">
        <v>4</v>
      </c>
      <c r="E23036" t="n">
        <v>0</v>
      </c>
      <c r="F23036" t="n">
        <v>26</v>
      </c>
      <c r="G23036" t="inlineStr">
        <is>
          <t>퍼담자 대상승 시작 가보자 신고가😍</t>
        </is>
      </c>
      <c r="H23036" t="n">
        <v>419104139</v>
      </c>
    </row>
    <row r="23037">
      <c r="A23037" t="inlineStr">
        <is>
          <t>2026.05.06 12:57</t>
        </is>
      </c>
      <c r="B23037" t="inlineStr">
        <is>
          <t>머리가 띵해서</t>
        </is>
      </c>
      <c r="C23037" t="inlineStr">
        <is>
          <t>방금 혈압 재니
200이 넘네!!!</t>
        </is>
      </c>
      <c r="D23037" t="n">
        <v>4</v>
      </c>
      <c r="E23037" t="n">
        <v>0</v>
      </c>
      <c r="F23037" t="n">
        <v>18</v>
      </c>
      <c r="G23037" t="inlineStr">
        <is>
          <t>머리가 띵해서 방금 혈압 재니
200이 넘네!!!</t>
        </is>
      </c>
      <c r="H23037" t="n">
        <v>419104259</v>
      </c>
    </row>
    <row r="23038">
      <c r="A23038" t="inlineStr">
        <is>
          <t>2026.05.06 12:57</t>
        </is>
      </c>
      <c r="B23038" t="inlineStr">
        <is>
          <t>상승에 엄지척</t>
        </is>
      </c>
      <c r="C23038" t="inlineStr">
        <is>
          <t>골수들
그런다고 가냐
매일 개인들 꼬시니 못가지
ㅋ</t>
        </is>
      </c>
      <c r="D23038" t="n">
        <v>1</v>
      </c>
      <c r="E23038" t="n">
        <v>0</v>
      </c>
      <c r="F23038" t="n">
        <v>18</v>
      </c>
      <c r="G23038" t="inlineStr">
        <is>
          <t>상승에 엄지척 골수들
그런다고 가냐
매일 개인들 꼬시니 못가지
ㅋ</t>
        </is>
      </c>
      <c r="H23038" t="n">
        <v>419104197</v>
      </c>
    </row>
    <row r="23039">
      <c r="A23039" t="inlineStr">
        <is>
          <t>2026.05.06 12:55</t>
        </is>
      </c>
      <c r="B23039" t="inlineStr">
        <is>
          <t>으선아 자사주매입으로 매물벽좀 허물어봐라</t>
        </is>
      </c>
      <c r="C23039" t="inlineStr">
        <is>
          <t>뭐하는거냐ㅉ</t>
        </is>
      </c>
      <c r="D23039" t="n">
        <v>2</v>
      </c>
      <c r="E23039" t="n">
        <v>0</v>
      </c>
      <c r="F23039" t="n">
        <v>14</v>
      </c>
      <c r="G23039" t="inlineStr">
        <is>
          <t>으선아 자사주매입으로 매물벽좀 허물어봐라 뭐하는거냐ㅉ</t>
        </is>
      </c>
      <c r="H23039" t="n">
        <v>419103906</v>
      </c>
    </row>
    <row r="23040">
      <c r="A23040" t="inlineStr">
        <is>
          <t>2026.05.06 12:55</t>
        </is>
      </c>
      <c r="B23040" t="inlineStr">
        <is>
          <t>리더쉽..</t>
        </is>
      </c>
      <c r="C23040" t="inlineStr">
        <is>
          <t>부재다..정.장.무</t>
        </is>
      </c>
      <c r="D23040" t="n">
        <v>2</v>
      </c>
      <c r="E23040" t="n">
        <v>0</v>
      </c>
      <c r="F23040" t="n">
        <v>15</v>
      </c>
      <c r="G23040" t="inlineStr">
        <is>
          <t>리더쉽.. 부재다..정.장.무</t>
        </is>
      </c>
      <c r="H23040" t="n">
        <v>419103922</v>
      </c>
    </row>
    <row r="23041">
      <c r="A23041" t="inlineStr">
        <is>
          <t>2026.05.06 12:54</t>
        </is>
      </c>
      <c r="B23041" t="inlineStr">
        <is>
          <t>코스피지수 6프로 상승 최초 7400 터치[1]</t>
        </is>
      </c>
      <c r="C23041" t="inlineStr">
        <is>
          <t>할때 현차 음봉맞으면 개웃기겠다ㅋㅋㅋㅋㅋㅋ 음봉으로 꼴아박는데 분봉보니까 종가는 52만원이겠노ㅋㅋㅋㅋㅋㅋㅋㅋ</t>
        </is>
      </c>
      <c r="D23041" t="n">
        <v>2</v>
      </c>
      <c r="E23041" t="n">
        <v>1</v>
      </c>
      <c r="F23041" t="n">
        <v>33</v>
      </c>
      <c r="G23041" t="inlineStr">
        <is>
          <t>코스피지수 6프로 상승 최초 7400 터치[1] 할때 현차 음봉맞으면 개웃기겠다ㅋㅋㅋㅋㅋㅋ 음봉으로 꼴아박는데 분봉보니까 종가는 52만원이겠노ㅋㅋㅋㅋㅋㅋㅋㅋ</t>
        </is>
      </c>
      <c r="H23041" t="n">
        <v>419103675</v>
      </c>
    </row>
    <row r="23042">
      <c r="A23042" t="inlineStr">
        <is>
          <t>2026.05.06 12:54</t>
        </is>
      </c>
      <c r="B23042" t="inlineStr">
        <is>
          <t>지금 삼전 조정줄때 들어가[1]</t>
        </is>
      </c>
      <c r="C23042" t="inlineStr">
        <is>
          <t>그럼 3프로는 먹을 수 있어 제발 말 좀 들어라</t>
        </is>
      </c>
      <c r="D23042" t="n">
        <v>4</v>
      </c>
      <c r="E23042" t="n">
        <v>1</v>
      </c>
      <c r="F23042" t="n">
        <v>106</v>
      </c>
      <c r="G23042" t="inlineStr">
        <is>
          <t>지금 삼전 조정줄때 들어가[1] 그럼 3프로는 먹을 수 있어 제발 말 좀 들어라</t>
        </is>
      </c>
      <c r="H23042" t="n">
        <v>419103780</v>
      </c>
    </row>
    <row r="23043">
      <c r="A23043" t="inlineStr">
        <is>
          <t>2026.05.06 12:54</t>
        </is>
      </c>
      <c r="B23043" t="inlineStr">
        <is>
          <t>얼마오르지도 않으거 2만원을 빼네[2]</t>
        </is>
      </c>
      <c r="C23043" t="inlineStr">
        <is>
          <t xml:space="preserve">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D23043" t="n">
        <v>3</v>
      </c>
      <c r="E23043" t="n">
        <v>0</v>
      </c>
      <c r="F23043" t="n">
        <v>42</v>
      </c>
      <c r="G23043" t="inlineStr">
        <is>
          <t xml:space="preserve">얼마오르지도 않으거 2만원을 빼네[2] 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H23043" t="n">
        <v>419103660</v>
      </c>
    </row>
    <row r="23044">
      <c r="A23044" t="inlineStr">
        <is>
          <t>2026.05.06 12:54</t>
        </is>
      </c>
      <c r="B23044" t="inlineStr">
        <is>
          <t>문제는 코스피하락때가</t>
        </is>
      </c>
      <c r="C23044" t="inlineStr">
        <is>
          <t>문재야ㅜ이놈은 ㅡㅡ 올릴때 확올려야지</t>
        </is>
      </c>
      <c r="D23044" t="n">
        <v>3</v>
      </c>
      <c r="E23044" t="n">
        <v>0</v>
      </c>
      <c r="F23044" t="n">
        <v>25</v>
      </c>
      <c r="G23044" t="inlineStr">
        <is>
          <t>문제는 코스피하락때가 문재야ㅜ이놈은 ㅡㅡ 올릴때 확올려야지</t>
        </is>
      </c>
      <c r="H23044" t="n">
        <v>419103779</v>
      </c>
    </row>
    <row r="23045">
      <c r="A23045" t="inlineStr">
        <is>
          <t>2026.05.06 12:53</t>
        </is>
      </c>
      <c r="B23045" t="inlineStr">
        <is>
          <t>니들이 상속받는다면...</t>
        </is>
      </c>
      <c r="C23045" t="inlineStr">
        <is>
          <t>주가 올리고 싶겠냐?
못올라가게 계속 누르지..</t>
        </is>
      </c>
      <c r="D23045" t="n">
        <v>4</v>
      </c>
      <c r="E23045" t="n">
        <v>0</v>
      </c>
      <c r="F23045" t="n">
        <v>20</v>
      </c>
      <c r="G23045" t="inlineStr">
        <is>
          <t>니들이 상속받는다면... 주가 올리고 싶겠냐?
못올라가게 계속 누르지..</t>
        </is>
      </c>
      <c r="H23045" t="n">
        <v>419103589</v>
      </c>
    </row>
    <row r="23046">
      <c r="A23046" t="inlineStr">
        <is>
          <t>2026.05.06 12:53</t>
        </is>
      </c>
      <c r="B23046" t="inlineStr">
        <is>
          <t>삼하닉으로 갈아타던가 팔던가 둘중 하나임[1]</t>
        </is>
      </c>
      <c r="C23046" t="inlineStr">
        <is>
          <t>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D23046" t="n">
        <v>2</v>
      </c>
      <c r="E23046" t="n">
        <v>0</v>
      </c>
      <c r="F23046" t="n">
        <v>60</v>
      </c>
      <c r="G23046" t="inlineStr">
        <is>
          <t>삼하닉으로 갈아타던가 팔던가 둘중 하나임[1] 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H23046" t="n">
        <v>419103462</v>
      </c>
    </row>
    <row r="23047">
      <c r="A23047" t="inlineStr">
        <is>
          <t>2026.05.06 12:53</t>
        </is>
      </c>
      <c r="B23047" t="inlineStr">
        <is>
          <t>진지하게,,도망칠 타이밍이긴 한데,,,</t>
        </is>
      </c>
      <c r="C23047" t="inlineStr">
        <is>
          <t>윗꼬리가 너무 긴데,,,,
폭망 신호탄</t>
        </is>
      </c>
      <c r="D23047" t="n">
        <v>3</v>
      </c>
      <c r="E23047" t="n">
        <v>0</v>
      </c>
      <c r="F23047" t="n">
        <v>16</v>
      </c>
      <c r="G23047" t="inlineStr">
        <is>
          <t>진지하게,,도망칠 타이밍이긴 한데,,, 윗꼬리가 너무 긴데,,,,
폭망 신호탄</t>
        </is>
      </c>
      <c r="H23047" t="n">
        <v>419103615</v>
      </c>
    </row>
    <row r="23048">
      <c r="A23048" t="inlineStr">
        <is>
          <t>2026.05.06 12:52</t>
        </is>
      </c>
      <c r="B23048" t="inlineStr">
        <is>
          <t>와 똥차 오늘도[1]</t>
        </is>
      </c>
      <c r="C23048" t="inlineStr">
        <is>
          <t>이렇게 아무대나 똥싸고 가는구나 
진즉 손절하길 천만다행이다</t>
        </is>
      </c>
      <c r="D23048" t="n">
        <v>5</v>
      </c>
      <c r="E23048" t="n">
        <v>0</v>
      </c>
      <c r="F23048" t="n">
        <v>29</v>
      </c>
      <c r="G23048" t="inlineStr">
        <is>
          <t>와 똥차 오늘도[1] 이렇게 아무대나 똥싸고 가는구나 
진즉 손절하길 천만다행이다</t>
        </is>
      </c>
      <c r="H23048" t="n">
        <v>419103403</v>
      </c>
    </row>
    <row r="23049">
      <c r="A23049" t="inlineStr">
        <is>
          <t>2026.05.06 12:52</t>
        </is>
      </c>
      <c r="B23049" t="inlineStr">
        <is>
          <t>삼성닉스 안들고 있고 현대차 들고있는</t>
        </is>
      </c>
      <c r="C23049" t="inlineStr">
        <is>
          <t>님들 손가락 빨리 뿌러뜨리세요 ㅋㅋ</t>
        </is>
      </c>
      <c r="D23049" t="n">
        <v>1</v>
      </c>
      <c r="E23049" t="n">
        <v>0</v>
      </c>
      <c r="F23049" t="n">
        <v>26</v>
      </c>
      <c r="G23049" t="inlineStr">
        <is>
          <t>삼성닉스 안들고 있고 현대차 들고있는 님들 손가락 빨리 뿌러뜨리세요 ㅋㅋ</t>
        </is>
      </c>
      <c r="H23049" t="n">
        <v>419103319</v>
      </c>
    </row>
    <row r="23050">
      <c r="A23050" t="inlineStr">
        <is>
          <t>2026.05.06 12:52</t>
        </is>
      </c>
      <c r="B23050" t="inlineStr">
        <is>
          <t>잡주도 아니고 오르지도 못하는기[1]</t>
        </is>
      </c>
      <c r="C23050" t="inlineStr">
        <is>
          <t>지수 엄청 올라가 살짝만 내리면 지가 먼저 내려옴 개잡주</t>
        </is>
      </c>
      <c r="D23050" t="n">
        <v>2</v>
      </c>
      <c r="E23050" t="n">
        <v>0</v>
      </c>
      <c r="F23050" t="n">
        <v>16</v>
      </c>
      <c r="G23050" t="inlineStr">
        <is>
          <t>잡주도 아니고 오르지도 못하는기[1] 지수 엄청 올라가 살짝만 내리면 지가 먼저 내려옴 개잡주</t>
        </is>
      </c>
      <c r="H23050" t="n">
        <v>419103353</v>
      </c>
    </row>
    <row r="23051">
      <c r="A23051" t="inlineStr">
        <is>
          <t>2026.05.06 12:52</t>
        </is>
      </c>
      <c r="B23051" t="inlineStr">
        <is>
          <t>아니 로봇이 어떤 수준이길래 물구나무</t>
        </is>
      </c>
      <c r="C23051" t="inlineStr">
        <is>
          <t>선 걸 자랑하냐</t>
        </is>
      </c>
      <c r="D23051" t="n">
        <v>2</v>
      </c>
      <c r="E23051" t="n">
        <v>0</v>
      </c>
      <c r="F23051" t="n">
        <v>30</v>
      </c>
      <c r="G23051" t="inlineStr">
        <is>
          <t>아니 로봇이 어떤 수준이길래 물구나무 선 걸 자랑하냐</t>
        </is>
      </c>
      <c r="H23051" t="n">
        <v>419103436</v>
      </c>
    </row>
    <row r="23052">
      <c r="A23052" t="inlineStr">
        <is>
          <t>2026.05.06 12:51</t>
        </is>
      </c>
      <c r="B23052" t="inlineStr">
        <is>
          <t>내인생에 현대차는 절대 안산다[1]</t>
        </is>
      </c>
      <c r="C23052" t="inlineStr">
        <is>
          <t>테슬라byd나 독3사만 산다
지금도 bm임
퉤~!</t>
        </is>
      </c>
      <c r="D23052" t="n">
        <v>3</v>
      </c>
      <c r="E23052" t="n">
        <v>1</v>
      </c>
      <c r="F23052" t="n">
        <v>30</v>
      </c>
      <c r="G23052" t="inlineStr">
        <is>
          <t>내인생에 현대차는 절대 안산다[1] 테슬라byd나 독3사만 산다
지금도 bm임
퉤~!</t>
        </is>
      </c>
      <c r="H23052" t="n">
        <v>419103220</v>
      </c>
    </row>
    <row r="23053">
      <c r="A23053" t="inlineStr">
        <is>
          <t>2026.05.06 12:51</t>
        </is>
      </c>
      <c r="B23053" t="inlineStr">
        <is>
          <t>코스피 조정 시작할건데[1]</t>
        </is>
      </c>
      <c r="C23053" t="inlineStr">
        <is>
          <t>오늘게 있어야 좀 팔아놓고
조정대비라도하지
반도체 2퍼떨어지면
자동차 5퍼떨어질텐데
먹은거없어도 걍 나가야되나
소외감 오진다</t>
        </is>
      </c>
      <c r="D23053" t="n">
        <v>5</v>
      </c>
      <c r="E23053" t="n">
        <v>0</v>
      </c>
      <c r="F23053" t="n">
        <v>70</v>
      </c>
      <c r="G23053" t="inlineStr">
        <is>
          <t>코스피 조정 시작할건데[1] 오늘게 있어야 좀 팔아놓고
조정대비라도하지
반도체 2퍼떨어지면
자동차 5퍼떨어질텐데
먹은거없어도 걍 나가야되나
소외감 오진다</t>
        </is>
      </c>
      <c r="H23053" t="n">
        <v>419103205</v>
      </c>
    </row>
    <row r="23054">
      <c r="A23054" t="inlineStr">
        <is>
          <t>2026.05.06 12:51</t>
        </is>
      </c>
      <c r="B23054" t="inlineStr">
        <is>
          <t>이 주식은</t>
        </is>
      </c>
      <c r="C23054" t="inlineStr">
        <is>
          <t>무엇인가?</t>
        </is>
      </c>
      <c r="D23054" t="n">
        <v>2</v>
      </c>
      <c r="E23054" t="n">
        <v>0</v>
      </c>
      <c r="F23054" t="n">
        <v>8</v>
      </c>
      <c r="G23054" t="inlineStr">
        <is>
          <t>이 주식은 무엇인가?</t>
        </is>
      </c>
      <c r="H23054" t="n">
        <v>419103198</v>
      </c>
    </row>
    <row r="23055">
      <c r="A23055" t="inlineStr">
        <is>
          <t>2026.05.06 12:50</t>
        </is>
      </c>
      <c r="B23055" t="inlineStr">
        <is>
          <t>나 그냥 현차 오늘이라도 팔까?[1]</t>
        </is>
      </c>
      <c r="C23055" t="inlineStr">
        <is>
          <t>4월 28일에 7.63% 먹고 절반 팔았고
오늘 다 팔아버리면 이번엔 4.5% 수익률로 다 정리하는 건데... 그래도 그냥 팔고 딴거 살까? 고민된다 진심</t>
        </is>
      </c>
      <c r="D23055" t="n">
        <v>8</v>
      </c>
      <c r="E23055" t="n">
        <v>0</v>
      </c>
      <c r="F23055" t="n">
        <v>99</v>
      </c>
      <c r="G23055" t="inlineStr">
        <is>
          <t>나 그냥 현차 오늘이라도 팔까?[1] 4월 28일에 7.63% 먹고 절반 팔았고
오늘 다 팔아버리면 이번엔 4.5% 수익률로 다 정리하는 건데... 그래도 그냥 팔고 딴거 살까? 고민된다 진심</t>
        </is>
      </c>
      <c r="H23055" t="n">
        <v>419103008</v>
      </c>
    </row>
    <row r="23056">
      <c r="A23056" t="inlineStr">
        <is>
          <t>2026.05.06 12:50</t>
        </is>
      </c>
      <c r="B23056" t="inlineStr">
        <is>
          <t>★ 속보) 현대차: 1분기 영업이익: -31%...</t>
        </is>
      </c>
      <c r="C23056"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3056" t="n">
        <v>4</v>
      </c>
      <c r="E23056" t="n">
        <v>2</v>
      </c>
      <c r="F23056" t="n">
        <v>69</v>
      </c>
      <c r="G23056"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3056" t="n">
        <v>419103022</v>
      </c>
    </row>
    <row r="23057">
      <c r="A23057" t="inlineStr">
        <is>
          <t>2026.05.06 12:49</t>
        </is>
      </c>
      <c r="B23057" t="inlineStr">
        <is>
          <t>개잡주</t>
        </is>
      </c>
      <c r="C23057" t="inlineStr">
        <is>
          <t xml:space="preserve">퍼런색으로 마감할듯 </t>
        </is>
      </c>
      <c r="D23057" t="n">
        <v>7</v>
      </c>
      <c r="E23057" t="n">
        <v>0</v>
      </c>
      <c r="F23057" t="n">
        <v>10</v>
      </c>
      <c r="G23057" t="inlineStr">
        <is>
          <t xml:space="preserve">개잡주 퍼런색으로 마감할듯 </t>
        </is>
      </c>
      <c r="H23057" t="n">
        <v>419102914</v>
      </c>
    </row>
    <row r="23058">
      <c r="A23058" t="inlineStr">
        <is>
          <t>2026.05.06 12:49</t>
        </is>
      </c>
      <c r="B23058" t="inlineStr">
        <is>
          <t>참 한결같다[1]</t>
        </is>
      </c>
      <c r="C23058" t="inlineStr">
        <is>
          <t>코스피 5프로든 7프로든
윗꼬리달고
찔끔 공매도 저주</t>
        </is>
      </c>
      <c r="D23058" t="n">
        <v>5</v>
      </c>
      <c r="E23058" t="n">
        <v>0</v>
      </c>
      <c r="F23058" t="n">
        <v>22</v>
      </c>
      <c r="G23058" t="inlineStr">
        <is>
          <t>참 한결같다[1] 코스피 5프로든 7프로든
윗꼬리달고
찔끔 공매도 저주</t>
        </is>
      </c>
      <c r="H23058" t="n">
        <v>419102818</v>
      </c>
    </row>
    <row r="23059">
      <c r="A23059" t="inlineStr">
        <is>
          <t>2026.05.06 12:48</t>
        </is>
      </c>
      <c r="B23059" t="inlineStr">
        <is>
          <t>종가는 +4~5% 예상[3]</t>
        </is>
      </c>
      <c r="C23059" t="inlineStr">
        <is>
          <t>장 막판에 밀어 올리면서 본격 상승 시작</t>
        </is>
      </c>
      <c r="D23059" t="n">
        <v>3</v>
      </c>
      <c r="E23059" t="n">
        <v>3</v>
      </c>
      <c r="F23059" t="n">
        <v>103</v>
      </c>
      <c r="G23059" t="inlineStr">
        <is>
          <t>종가는 +4~5% 예상[3] 장 막판에 밀어 올리면서 본격 상승 시작</t>
        </is>
      </c>
      <c r="H23059" t="n">
        <v>419102633</v>
      </c>
    </row>
    <row r="23060">
      <c r="A23060" t="inlineStr">
        <is>
          <t>2026.05.06 12:47</t>
        </is>
      </c>
      <c r="B23060" t="inlineStr">
        <is>
          <t>반도체조정받음이거얼마나내려갈까[1]</t>
        </is>
      </c>
      <c r="C23060" t="inlineStr">
        <is>
          <t>이거 하락 두배 포지션인디 
삼하 조만간 조정나옴 이거 50깨진다.</t>
        </is>
      </c>
      <c r="D23060" t="n">
        <v>2</v>
      </c>
      <c r="E23060" t="n">
        <v>1</v>
      </c>
      <c r="F23060" t="n">
        <v>45</v>
      </c>
      <c r="G23060" t="inlineStr">
        <is>
          <t>반도체조정받음이거얼마나내려갈까[1] 이거 하락 두배 포지션인디 
삼하 조만간 조정나옴 이거 50깨진다.</t>
        </is>
      </c>
      <c r="H23060" t="n">
        <v>419102614</v>
      </c>
    </row>
    <row r="23061">
      <c r="A23061" t="inlineStr">
        <is>
          <t>2026.05.06 12:47</t>
        </is>
      </c>
      <c r="B23061" t="inlineStr">
        <is>
          <t>진짜근데 이걸보고도 안간다고?</t>
        </is>
      </c>
      <c r="C23061" t="inlineStr">
        <is>
          <t>https://youtube.com/shorts/F1FAkHBs3fU?si=da6Uy-OXkLldVwoi
2차가자고~</t>
        </is>
      </c>
      <c r="D23061" t="n">
        <v>0</v>
      </c>
      <c r="E23061" t="n">
        <v>0</v>
      </c>
      <c r="F23061" t="n">
        <v>48</v>
      </c>
      <c r="G23061" t="inlineStr">
        <is>
          <t>진짜근데 이걸보고도 안간다고? https://youtube.com/shorts/F1FAkHBs3fU?si=da6Uy-OXkLldVwoi
2차가자고~</t>
        </is>
      </c>
      <c r="H23061" t="n">
        <v>419102576</v>
      </c>
    </row>
    <row r="23062">
      <c r="A23062" t="inlineStr">
        <is>
          <t>2026.05.06 12:44</t>
        </is>
      </c>
      <c r="B23062" t="inlineStr">
        <is>
          <t>현대차..</t>
        </is>
      </c>
      <c r="C23062" t="inlineStr">
        <is>
          <t>임원..사표안받냐..</t>
        </is>
      </c>
      <c r="D23062" t="n">
        <v>4</v>
      </c>
      <c r="E23062" t="n">
        <v>0</v>
      </c>
      <c r="F23062" t="n">
        <v>19</v>
      </c>
      <c r="G23062" t="inlineStr">
        <is>
          <t>현대차.. 임원..사표안받냐..</t>
        </is>
      </c>
      <c r="H23062" t="n">
        <v>419101879</v>
      </c>
    </row>
    <row r="23063">
      <c r="A23063" t="inlineStr">
        <is>
          <t>2026.05.06 12:44</t>
        </is>
      </c>
      <c r="B23063" t="inlineStr">
        <is>
          <t>로봇은 니들이 공개해놓고</t>
        </is>
      </c>
      <c r="C23063" t="inlineStr">
        <is>
          <t>왜 개 조밤 엘지나 레인보우가 가는지 진짜 이게 시장이 정당은한거래인거냐?</t>
        </is>
      </c>
      <c r="D23063" t="n">
        <v>5</v>
      </c>
      <c r="E23063" t="n">
        <v>0</v>
      </c>
      <c r="F23063" t="n">
        <v>57</v>
      </c>
      <c r="G23063" t="inlineStr">
        <is>
          <t>로봇은 니들이 공개해놓고 왜 개 조밤 엘지나 레인보우가 가는지 진짜 이게 시장이 정당은한거래인거냐?</t>
        </is>
      </c>
      <c r="H23063" t="n">
        <v>419101969</v>
      </c>
    </row>
    <row r="23064">
      <c r="A23064" t="inlineStr">
        <is>
          <t>2026.05.06 12:44</t>
        </is>
      </c>
      <c r="B23064" t="inlineStr">
        <is>
          <t>현대차 백만갑니다[3]</t>
        </is>
      </c>
      <c r="C23064" t="inlineStr">
        <is>
          <t xml:space="preserve">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D23064" t="n">
        <v>10</v>
      </c>
      <c r="E23064" t="n">
        <v>13</v>
      </c>
      <c r="F23064" t="n">
        <v>591</v>
      </c>
      <c r="G23064" t="inlineStr">
        <is>
          <t xml:space="preserve">현대차 백만갑니다[3] 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H23064" t="n">
        <v>419101975</v>
      </c>
    </row>
    <row r="23065">
      <c r="A23065" t="inlineStr">
        <is>
          <t>2026.05.06 12:44</t>
        </is>
      </c>
      <c r="B23065" t="inlineStr">
        <is>
          <t>사지 찢고 싶네[2]</t>
        </is>
      </c>
      <c r="C23065" t="inlineStr">
        <is>
          <t>버ㄹㅓ지ㅅ771가 따로 없네 이거</t>
        </is>
      </c>
      <c r="D23065" t="n">
        <v>14</v>
      </c>
      <c r="E23065" t="n">
        <v>0</v>
      </c>
      <c r="F23065" t="n">
        <v>90</v>
      </c>
      <c r="G23065" t="inlineStr">
        <is>
          <t>사지 찢고 싶네[2] 버ㄹㅓ지ㅅ771가 따로 없네 이거</t>
        </is>
      </c>
      <c r="H23065" t="n">
        <v>419102051</v>
      </c>
    </row>
    <row r="23066">
      <c r="A23066" t="inlineStr">
        <is>
          <t>2026.05.06 12:43</t>
        </is>
      </c>
      <c r="B23066" t="inlineStr">
        <is>
          <t>니는 왕따냐</t>
        </is>
      </c>
      <c r="C23066" t="inlineStr">
        <is>
          <t>급등하는 날도 소외되네</t>
        </is>
      </c>
      <c r="D23066" t="n">
        <v>6</v>
      </c>
      <c r="E23066" t="n">
        <v>0</v>
      </c>
      <c r="F23066" t="n">
        <v>15</v>
      </c>
      <c r="G23066" t="inlineStr">
        <is>
          <t>니는 왕따냐 급등하는 날도 소외되네</t>
        </is>
      </c>
      <c r="H23066" t="n">
        <v>419101765</v>
      </c>
    </row>
    <row r="23067">
      <c r="A23067" t="inlineStr">
        <is>
          <t>2026.05.06 12:43</t>
        </is>
      </c>
      <c r="B23067" t="inlineStr">
        <is>
          <t>레보보다 가격 낮은건</t>
        </is>
      </c>
      <c r="C23067" t="inlineStr">
        <is>
          <t>너무한거 아니니냐고</t>
        </is>
      </c>
      <c r="D23067" t="n">
        <v>9</v>
      </c>
      <c r="E23067" t="n">
        <v>0</v>
      </c>
      <c r="F23067" t="n">
        <v>27</v>
      </c>
      <c r="G23067" t="inlineStr">
        <is>
          <t>레보보다 가격 낮은건 너무한거 아니니냐고</t>
        </is>
      </c>
      <c r="H23067" t="n">
        <v>419101800</v>
      </c>
    </row>
    <row r="23068">
      <c r="A23068" t="inlineStr">
        <is>
          <t>2026.05.06 12:43</t>
        </is>
      </c>
      <c r="B23068" t="inlineStr">
        <is>
          <t>니 애미다</t>
        </is>
      </c>
      <c r="C23068" t="inlineStr">
        <is>
          <t>ㄱ잡주야 에라이</t>
        </is>
      </c>
      <c r="D23068" t="n">
        <v>4</v>
      </c>
      <c r="E23068" t="n">
        <v>0</v>
      </c>
      <c r="F23068" t="n">
        <v>19</v>
      </c>
      <c r="G23068" t="inlineStr">
        <is>
          <t>니 애미다 ㄱ잡주야 에라이</t>
        </is>
      </c>
      <c r="H23068" t="n">
        <v>419101719</v>
      </c>
    </row>
    <row r="23069">
      <c r="A23069" t="inlineStr">
        <is>
          <t>2026.05.06 12:43</t>
        </is>
      </c>
      <c r="B23069" t="inlineStr">
        <is>
          <t>알랑까? 하이닉스가 원래 현대전자였던거</t>
        </is>
      </c>
      <c r="C23069" t="inlineStr">
        <is>
          <t>나 댸딩때 삼전 못간 선배 동기들
현대전자로 많이 입사했는데 90년대..</t>
        </is>
      </c>
      <c r="D23069" t="n">
        <v>1</v>
      </c>
      <c r="E23069" t="n">
        <v>0</v>
      </c>
      <c r="F23069" t="n">
        <v>42</v>
      </c>
      <c r="G23069" t="inlineStr">
        <is>
          <t>알랑까? 하이닉스가 원래 현대전자였던거 나 댸딩때 삼전 못간 선배 동기들
현대전자로 많이 입사했는데 90년대..</t>
        </is>
      </c>
      <c r="H23069" t="n">
        <v>419101833</v>
      </c>
    </row>
    <row r="23070">
      <c r="A23070" t="inlineStr">
        <is>
          <t>2026.05.06 12:43</t>
        </is>
      </c>
      <c r="B23070" t="inlineStr">
        <is>
          <t>ㅠㅠㅠ</t>
        </is>
      </c>
      <c r="C23070" t="inlineStr">
        <is>
          <t xml:space="preserve">평단 63만ᆢㅠㅠ
 </t>
        </is>
      </c>
      <c r="D23070" t="n">
        <v>6</v>
      </c>
      <c r="E23070" t="n">
        <v>0</v>
      </c>
      <c r="F23070" t="n">
        <v>17</v>
      </c>
      <c r="G23070" t="inlineStr">
        <is>
          <t xml:space="preserve">ㅠㅠㅠ 평단 63만ᆢㅠㅠ
 </t>
        </is>
      </c>
      <c r="H23070" t="n">
        <v>419101740</v>
      </c>
    </row>
    <row r="23071">
      <c r="A23071" t="inlineStr">
        <is>
          <t>2026.05.06 12:43</t>
        </is>
      </c>
      <c r="B23071" t="inlineStr">
        <is>
          <t>반도체외는...</t>
        </is>
      </c>
      <c r="C23071" t="inlineStr">
        <is>
          <t>다 꽝이다...</t>
        </is>
      </c>
      <c r="D23071" t="n">
        <v>3</v>
      </c>
      <c r="E23071" t="n">
        <v>0</v>
      </c>
      <c r="F23071" t="n">
        <v>18</v>
      </c>
      <c r="G23071" t="inlineStr">
        <is>
          <t>반도체외는... 다 꽝이다...</t>
        </is>
      </c>
      <c r="H23071" t="n">
        <v>419101684</v>
      </c>
    </row>
    <row r="23072">
      <c r="A23072" t="inlineStr">
        <is>
          <t>2026.05.06 12:43</t>
        </is>
      </c>
      <c r="B23072" t="inlineStr">
        <is>
          <t>고아ㅅ771</t>
        </is>
      </c>
      <c r="C23072" t="inlineStr">
        <is>
          <t>개잡주 주가 꼬라지 하고는</t>
        </is>
      </c>
      <c r="D23072" t="n">
        <v>2</v>
      </c>
      <c r="E23072" t="n">
        <v>0</v>
      </c>
      <c r="F23072" t="n">
        <v>11</v>
      </c>
      <c r="G23072" t="inlineStr">
        <is>
          <t>고아ㅅ771 개잡주 주가 꼬라지 하고는</t>
        </is>
      </c>
      <c r="H23072" t="n">
        <v>419101716</v>
      </c>
    </row>
    <row r="23073">
      <c r="A23073" t="inlineStr">
        <is>
          <t>2026.05.06 12:42</t>
        </is>
      </c>
      <c r="B23073" t="inlineStr">
        <is>
          <t>삼성 하닉 때문에 기분 참 좋은데</t>
        </is>
      </c>
      <c r="C23073" t="inlineStr">
        <is>
          <t>넌... 의선이형 ㅡㅡㅗ 이거나 먹어</t>
        </is>
      </c>
      <c r="D23073" t="n">
        <v>3</v>
      </c>
      <c r="E23073" t="n">
        <v>0</v>
      </c>
      <c r="F23073" t="n">
        <v>16</v>
      </c>
      <c r="G23073" t="inlineStr">
        <is>
          <t>삼성 하닉 때문에 기분 참 좋은데 넌... 의선이형 ㅡㅡㅗ 이거나 먹어</t>
        </is>
      </c>
      <c r="H23073" t="n">
        <v>419101666</v>
      </c>
    </row>
    <row r="23074">
      <c r="A23074" t="inlineStr">
        <is>
          <t>2026.05.06 12:42</t>
        </is>
      </c>
      <c r="B23074" t="inlineStr">
        <is>
          <t>현대 팔고 삼전 가서 버신분들</t>
        </is>
      </c>
      <c r="C23074" t="inlineStr">
        <is>
          <t>진짜 축하려요!!!! 이런것도 주식이라 
들고있는 나는 주식 때려쳐야됨</t>
        </is>
      </c>
      <c r="D23074" t="n">
        <v>8</v>
      </c>
      <c r="E23074" t="n">
        <v>0</v>
      </c>
      <c r="F23074" t="n">
        <v>29</v>
      </c>
      <c r="G23074" t="inlineStr">
        <is>
          <t>현대 팔고 삼전 가서 버신분들 진짜 축하려요!!!! 이런것도 주식이라 
들고있는 나는 주식 때려쳐야됨</t>
        </is>
      </c>
      <c r="H23074" t="n">
        <v>419101668</v>
      </c>
    </row>
    <row r="23075">
      <c r="A23075" t="inlineStr">
        <is>
          <t>2026.05.06 12:42</t>
        </is>
      </c>
      <c r="B23075" t="inlineStr">
        <is>
          <t>진짜 스트레스 죨라 받는다</t>
        </is>
      </c>
      <c r="C23075" t="inlineStr">
        <is>
          <t>이렇게 스트레스받는거 처음이네</t>
        </is>
      </c>
      <c r="D23075" t="n">
        <v>12</v>
      </c>
      <c r="E23075" t="n">
        <v>0</v>
      </c>
      <c r="F23075" t="n">
        <v>28</v>
      </c>
      <c r="G23075" t="inlineStr">
        <is>
          <t>진짜 스트레스 죨라 받는다 이렇게 스트레스받는거 처음이네</t>
        </is>
      </c>
      <c r="H23075" t="n">
        <v>419101555</v>
      </c>
    </row>
    <row r="23076">
      <c r="A23076" t="inlineStr">
        <is>
          <t>2026.05.06 12:42</t>
        </is>
      </c>
      <c r="B23076" t="inlineStr">
        <is>
          <t>지금이라도 팔고</t>
        </is>
      </c>
      <c r="C23076" t="inlineStr">
        <is>
          <t>삼전 닉스 가야겠다 
팔면 오를가봐 들고 있는게 바보네
올라도 반도체가 더 오르겠지</t>
        </is>
      </c>
      <c r="D23076" t="n">
        <v>5</v>
      </c>
      <c r="E23076" t="n">
        <v>1</v>
      </c>
      <c r="F23076" t="n">
        <v>28</v>
      </c>
      <c r="G23076" t="inlineStr">
        <is>
          <t>지금이라도 팔고 삼전 닉스 가야겠다 
팔면 오를가봐 들고 있는게 바보네
올라도 반도체가 더 오르겠지</t>
        </is>
      </c>
      <c r="H23076" t="n">
        <v>419101563</v>
      </c>
    </row>
    <row r="23077">
      <c r="A23077" t="inlineStr">
        <is>
          <t>2026.05.06 12:42</t>
        </is>
      </c>
      <c r="B23077" t="inlineStr">
        <is>
          <t>역시나</t>
        </is>
      </c>
      <c r="C23077" t="inlineStr">
        <is>
          <t>똥차 는  ㅋㅋㅋ</t>
        </is>
      </c>
      <c r="D23077" t="n">
        <v>4</v>
      </c>
      <c r="E23077" t="n">
        <v>0</v>
      </c>
      <c r="F23077" t="n">
        <v>9</v>
      </c>
      <c r="G23077" t="inlineStr">
        <is>
          <t>역시나 똥차 는  ㅋㅋㅋ</t>
        </is>
      </c>
      <c r="H23077" t="n">
        <v>419101652</v>
      </c>
    </row>
    <row r="23078">
      <c r="A23078" t="inlineStr">
        <is>
          <t>2026.05.06 12:41</t>
        </is>
      </c>
      <c r="B23078" t="inlineStr">
        <is>
          <t>널믿은내가 바보다</t>
        </is>
      </c>
      <c r="C23078" t="inlineStr">
        <is>
          <t>이제는
질린다</t>
        </is>
      </c>
      <c r="D23078" t="n">
        <v>6</v>
      </c>
      <c r="E23078" t="n">
        <v>0</v>
      </c>
      <c r="F23078" t="n">
        <v>18</v>
      </c>
      <c r="G23078" t="inlineStr">
        <is>
          <t>널믿은내가 바보다 이제는
질린다</t>
        </is>
      </c>
      <c r="H23078" t="n">
        <v>419101408</v>
      </c>
    </row>
    <row r="23079">
      <c r="A23079" t="inlineStr">
        <is>
          <t>2026.05.06 12:41</t>
        </is>
      </c>
      <c r="B23079" t="inlineStr">
        <is>
          <t>와 현차 진짜 제자리걸음</t>
        </is>
      </c>
      <c r="C23079" t="inlineStr">
        <is>
          <t>얼마나 하는거냐.. 횡보 너무 길다</t>
        </is>
      </c>
      <c r="D23079" t="n">
        <v>5</v>
      </c>
      <c r="E23079" t="n">
        <v>0</v>
      </c>
      <c r="F23079" t="n">
        <v>26</v>
      </c>
      <c r="G23079" t="inlineStr">
        <is>
          <t>와 현차 진짜 제자리걸음 얼마나 하는거냐.. 횡보 너무 길다</t>
        </is>
      </c>
      <c r="H23079" t="n">
        <v>419101331</v>
      </c>
    </row>
    <row r="23080">
      <c r="A23080" t="inlineStr">
        <is>
          <t>2026.05.06 12:40</t>
        </is>
      </c>
      <c r="B23080" t="inlineStr">
        <is>
          <t>공매도는못이김</t>
        </is>
      </c>
      <c r="C23080" t="inlineStr">
        <is>
          <t>ㅈㅈ치자ㅜ</t>
        </is>
      </c>
      <c r="D23080" t="n">
        <v>1</v>
      </c>
      <c r="E23080" t="n">
        <v>0</v>
      </c>
      <c r="F23080" t="n">
        <v>32</v>
      </c>
      <c r="G23080" t="inlineStr">
        <is>
          <t>공매도는못이김 ㅈㅈ치자ㅜ</t>
        </is>
      </c>
      <c r="H23080" t="n">
        <v>419101188</v>
      </c>
    </row>
    <row r="23081">
      <c r="A23081" t="inlineStr">
        <is>
          <t>2026.05.06 12:40</t>
        </is>
      </c>
      <c r="B23081" t="inlineStr">
        <is>
          <t>ㅠㅠㅠ</t>
        </is>
      </c>
      <c r="C23081" t="inlineStr">
        <is>
          <t>반도체로 다가는구나</t>
        </is>
      </c>
      <c r="D23081" t="n">
        <v>1</v>
      </c>
      <c r="E23081" t="n">
        <v>0</v>
      </c>
      <c r="F23081" t="n">
        <v>20</v>
      </c>
      <c r="G23081" t="inlineStr">
        <is>
          <t>ㅠㅠㅠ 반도체로 다가는구나</t>
        </is>
      </c>
      <c r="H23081" t="n">
        <v>419101148</v>
      </c>
    </row>
    <row r="23082">
      <c r="A23082" t="inlineStr">
        <is>
          <t>2026.05.06 12:39</t>
        </is>
      </c>
      <c r="B23082" t="inlineStr">
        <is>
          <t>현대자동차가 아니라 현대반도체였다면</t>
        </is>
      </c>
      <c r="C23082" t="inlineStr">
        <is>
          <t xml:space="preserve">시총 4배는더 높았을 건데 </t>
        </is>
      </c>
      <c r="D23082" t="n">
        <v>0</v>
      </c>
      <c r="E23082" t="n">
        <v>0</v>
      </c>
      <c r="F23082" t="n">
        <v>18</v>
      </c>
      <c r="G23082" t="inlineStr">
        <is>
          <t xml:space="preserve">현대자동차가 아니라 현대반도체였다면 시총 4배는더 높았을 건데 </t>
        </is>
      </c>
      <c r="H23082" t="n">
        <v>419101101</v>
      </c>
    </row>
    <row r="23083">
      <c r="A23083" t="inlineStr">
        <is>
          <t>2026.05.06 12:39</t>
        </is>
      </c>
      <c r="B23083" t="inlineStr">
        <is>
          <t>매도한다.</t>
        </is>
      </c>
      <c r="C23083" t="inlineStr">
        <is>
          <t>삼전도 15% 오르는데 현대차 1.67? 어이가 없네. 매도한다.먹은것도 없지만 증시하락시 먼저 폭락할듯..</t>
        </is>
      </c>
      <c r="D23083" t="n">
        <v>2</v>
      </c>
      <c r="E23083" t="n">
        <v>0</v>
      </c>
      <c r="F23083" t="n">
        <v>21</v>
      </c>
      <c r="G23083" t="inlineStr">
        <is>
          <t>매도한다. 삼전도 15% 오르는데 현대차 1.67? 어이가 없네. 매도한다.먹은것도 없지만 증시하락시 먼저 폭락할듯..</t>
        </is>
      </c>
      <c r="H23083" t="n">
        <v>419100966</v>
      </c>
    </row>
    <row r="23084">
      <c r="A23084" t="inlineStr">
        <is>
          <t>2026.05.06 12:39</t>
        </is>
      </c>
      <c r="B23084" t="inlineStr">
        <is>
          <t>현차 팔고 1시간만에 삼전사고 6% 먹었다 ㅋ...</t>
        </is>
      </c>
      <c r="C23084" t="inlineStr">
        <is>
          <t>진작에 아주 진작에 반도체 갈아 타
OOO 개잡주</t>
        </is>
      </c>
      <c r="D23084" t="n">
        <v>6</v>
      </c>
      <c r="E23084" t="n">
        <v>0</v>
      </c>
      <c r="F23084" t="n">
        <v>33</v>
      </c>
      <c r="G23084" t="inlineStr">
        <is>
          <t>현차 팔고 1시간만에 삼전사고 6% 먹었다 ㅋ... 진작에 아주 진작에 반도체 갈아 타
OOO 개잡주</t>
        </is>
      </c>
      <c r="H23084" t="n">
        <v>419101058</v>
      </c>
    </row>
    <row r="23085">
      <c r="A23085" t="inlineStr">
        <is>
          <t>2026.05.06 12:39</t>
        </is>
      </c>
      <c r="B23085" t="inlineStr">
        <is>
          <t>니들 음봉차 55에 못팔면 53에 팔아야지</t>
        </is>
      </c>
      <c r="C23085" t="inlineStr">
        <is>
          <t>답을 알려줘도ㅎㅎ 오늘도 음봉 확정</t>
        </is>
      </c>
      <c r="D23085" t="n">
        <v>0</v>
      </c>
      <c r="E23085" t="n">
        <v>0</v>
      </c>
      <c r="F23085" t="n">
        <v>13</v>
      </c>
      <c r="G23085" t="inlineStr">
        <is>
          <t>니들 음봉차 55에 못팔면 53에 팔아야지 답을 알려줘도ㅎㅎ 오늘도 음봉 확정</t>
        </is>
      </c>
      <c r="H23085" t="n">
        <v>419101037</v>
      </c>
    </row>
    <row r="23086">
      <c r="A23086" t="inlineStr">
        <is>
          <t>2026.05.06 12:39</t>
        </is>
      </c>
      <c r="B23086" t="inlineStr">
        <is>
          <t>ai의 끝은 피지컬 ai</t>
        </is>
      </c>
      <c r="C23086" t="inlineStr">
        <is>
          <t>ai 발전를 발전 시키는 이유
반도체가 미친듯 팔리는 이유
빅테크가 꿈꾸는 ai의 끝은 피지컬 ai
그리고 우리 피부에 직접 와닿는 것도 피지컬 ai
감동의 현대차 믿는다</t>
        </is>
      </c>
      <c r="D23086" t="n">
        <v>0</v>
      </c>
      <c r="E23086" t="n">
        <v>2</v>
      </c>
      <c r="F23086" t="n">
        <v>57</v>
      </c>
      <c r="G23086" t="inlineStr">
        <is>
          <t>ai의 끝은 피지컬 ai ai 발전를 발전 시키는 이유
반도체가 미친듯 팔리는 이유
빅테크가 꿈꾸는 ai의 끝은 피지컬 ai
그리고 우리 피부에 직접 와닿는 것도 피지컬 ai
감동의 현대차 믿는다</t>
        </is>
      </c>
      <c r="H23086" t="n">
        <v>419101134</v>
      </c>
    </row>
    <row r="23087">
      <c r="A23087" t="inlineStr">
        <is>
          <t>2026.05.06 12:38</t>
        </is>
      </c>
      <c r="B23087" t="inlineStr">
        <is>
          <t>정신차려</t>
        </is>
      </c>
      <c r="C23087" t="inlineStr">
        <is>
          <t>지수 상승이 7프로다 현대차야 "정 신 차 려"</t>
        </is>
      </c>
      <c r="D23087" t="n">
        <v>1</v>
      </c>
      <c r="E23087" t="n">
        <v>0</v>
      </c>
      <c r="F23087" t="n">
        <v>9</v>
      </c>
      <c r="G23087" t="inlineStr">
        <is>
          <t>정신차려 지수 상승이 7프로다 현대차야 "정 신 차 려"</t>
        </is>
      </c>
      <c r="H23087" t="n">
        <v>419100899</v>
      </c>
    </row>
    <row r="23088">
      <c r="A23088" t="inlineStr">
        <is>
          <t>2026.05.06 12:38</t>
        </is>
      </c>
      <c r="B23088" t="inlineStr">
        <is>
          <t>물려도 반도체다</t>
        </is>
      </c>
      <c r="C23088" t="inlineStr">
        <is>
          <t>똥차는 버려</t>
        </is>
      </c>
      <c r="D23088" t="n">
        <v>4</v>
      </c>
      <c r="E23088" t="n">
        <v>0</v>
      </c>
      <c r="F23088" t="n">
        <v>12</v>
      </c>
      <c r="G23088" t="inlineStr">
        <is>
          <t>물려도 반도체다 똥차는 버려</t>
        </is>
      </c>
      <c r="H23088" t="n">
        <v>419100855</v>
      </c>
    </row>
    <row r="23089">
      <c r="A23089" t="inlineStr">
        <is>
          <t>2026.05.06 12:38</t>
        </is>
      </c>
      <c r="B23089" t="inlineStr">
        <is>
          <t>와 현대차 또 내린다</t>
        </is>
      </c>
      <c r="C23089" t="inlineStr">
        <is>
          <t>이건 모 ㅋㅋ 미친 종목인듯</t>
        </is>
      </c>
      <c r="D23089" t="n">
        <v>8</v>
      </c>
      <c r="E23089" t="n">
        <v>0</v>
      </c>
      <c r="F23089" t="n">
        <v>11</v>
      </c>
      <c r="G23089" t="inlineStr">
        <is>
          <t>와 현대차 또 내린다 이건 모 ㅋㅋ 미친 종목인듯</t>
        </is>
      </c>
      <c r="H23089" t="n">
        <v>419100865</v>
      </c>
    </row>
    <row r="23090">
      <c r="A23090" t="inlineStr">
        <is>
          <t>2026.05.06 12:38</t>
        </is>
      </c>
      <c r="B23090" t="inlineStr">
        <is>
          <t>와 포모 씨게온다 삼닉스 심지어 엘지전자도</t>
        </is>
      </c>
      <c r="C23090" t="inlineStr">
        <is>
          <t>진짜 현차 잭슨황 미팅후 샀는데
삼전 닉스만 폭등 
현차 제자리 걸음</t>
        </is>
      </c>
      <c r="D23090" t="n">
        <v>5</v>
      </c>
      <c r="E23090" t="n">
        <v>0</v>
      </c>
      <c r="F23090" t="n">
        <v>21</v>
      </c>
      <c r="G23090" t="inlineStr">
        <is>
          <t>와 포모 씨게온다 삼닉스 심지어 엘지전자도 진짜 현차 잭슨황 미팅후 샀는데
삼전 닉스만 폭등 
현차 제자리 걸음</t>
        </is>
      </c>
      <c r="H23090" t="n">
        <v>419100772</v>
      </c>
    </row>
    <row r="23091">
      <c r="A23091" t="inlineStr">
        <is>
          <t>2026.05.06 12:38</t>
        </is>
      </c>
      <c r="B23091" t="inlineStr">
        <is>
          <t>아니 개잡주도 아니고 초대기업 삼전이 하루에 ...</t>
        </is>
      </c>
      <c r="C23091" t="inlineStr">
        <is>
          <t>많이 안바란다 57까지만 가자</t>
        </is>
      </c>
      <c r="D23091" t="n">
        <v>3</v>
      </c>
      <c r="E23091" t="n">
        <v>0</v>
      </c>
      <c r="F23091" t="n">
        <v>25</v>
      </c>
      <c r="G23091" t="inlineStr">
        <is>
          <t>아니 개잡주도 아니고 초대기업 삼전이 하루에 ... 많이 안바란다 57까지만 가자</t>
        </is>
      </c>
      <c r="H23091" t="n">
        <v>419100907</v>
      </c>
    </row>
    <row r="23092">
      <c r="A23092" t="inlineStr">
        <is>
          <t>2026.05.06 12:37</t>
        </is>
      </c>
      <c r="B23092" t="inlineStr">
        <is>
          <t>반도체 전력 이외는 다 소외시켜버림[1]</t>
        </is>
      </c>
      <c r="C23092" t="inlineStr">
        <is>
          <t>현대차 잘못이 아니야 ㅋㅋ 
대세를 따라야지</t>
        </is>
      </c>
      <c r="D23092" t="n">
        <v>2</v>
      </c>
      <c r="E23092" t="n">
        <v>0</v>
      </c>
      <c r="F23092" t="n">
        <v>36</v>
      </c>
      <c r="G23092" t="inlineStr">
        <is>
          <t>반도체 전력 이외는 다 소외시켜버림[1] 현대차 잘못이 아니야 ㅋㅋ 
대세를 따라야지</t>
        </is>
      </c>
      <c r="H23092" t="n">
        <v>419100582</v>
      </c>
    </row>
    <row r="23093">
      <c r="A23093" t="inlineStr">
        <is>
          <t>2026.05.06 12:36</t>
        </is>
      </c>
      <c r="B23093" t="inlineStr">
        <is>
          <t>로봇 보고 왔는데... 손절 친다.[1]</t>
        </is>
      </c>
      <c r="C23093" t="inlineStr">
        <is>
          <t>반도체가. 답이네.. 빠잉</t>
        </is>
      </c>
      <c r="D23093" t="n">
        <v>1</v>
      </c>
      <c r="E23093" t="n">
        <v>0</v>
      </c>
      <c r="F23093" t="n">
        <v>37</v>
      </c>
      <c r="G23093" t="inlineStr">
        <is>
          <t>로봇 보고 왔는데... 손절 친다.[1] 반도체가. 답이네.. 빠잉</t>
        </is>
      </c>
      <c r="H23093" t="n">
        <v>419100526</v>
      </c>
    </row>
    <row r="23094">
      <c r="A23094" t="inlineStr">
        <is>
          <t>2026.05.06 12:36</t>
        </is>
      </c>
      <c r="B23094" t="inlineStr">
        <is>
          <t>아틀라스봤다</t>
        </is>
      </c>
      <c r="C23094" t="inlineStr">
        <is>
          <t>뭐하냐
지금 65가도 이상하지않은데!!!!</t>
        </is>
      </c>
      <c r="D23094" t="n">
        <v>1</v>
      </c>
      <c r="E23094" t="n">
        <v>0</v>
      </c>
      <c r="F23094" t="n">
        <v>26</v>
      </c>
      <c r="G23094" t="inlineStr">
        <is>
          <t>아틀라스봤다 뭐하냐
지금 65가도 이상하지않은데!!!!</t>
        </is>
      </c>
      <c r="H23094" t="n">
        <v>419100482</v>
      </c>
    </row>
    <row r="23095">
      <c r="A23095" t="inlineStr">
        <is>
          <t>2026.05.06 12:36</t>
        </is>
      </c>
      <c r="B23095" t="inlineStr">
        <is>
          <t>ㅡ</t>
        </is>
      </c>
      <c r="C23095" t="inlineStr">
        <is>
          <t>개미가팔아재끼니깐안오르지</t>
        </is>
      </c>
      <c r="D23095" t="n">
        <v>0</v>
      </c>
      <c r="E23095" t="n">
        <v>0</v>
      </c>
      <c r="F23095" t="n">
        <v>5</v>
      </c>
      <c r="G23095" t="inlineStr">
        <is>
          <t>ㅡ 개미가팔아재끼니깐안오르지</t>
        </is>
      </c>
      <c r="H23095" t="n">
        <v>419100404</v>
      </c>
    </row>
    <row r="23096">
      <c r="A23096" t="inlineStr">
        <is>
          <t>2026.05.06 12:35</t>
        </is>
      </c>
      <c r="B23096" t="inlineStr">
        <is>
          <t>차나 만드는 잡스런 회사가</t>
        </is>
      </c>
      <c r="C23096" t="inlineStr">
        <is>
          <t>어데 삼전, 하닉 같은 글로벌 빅기업한테 비빌라고 ㅎ</t>
        </is>
      </c>
      <c r="D23096" t="n">
        <v>1</v>
      </c>
      <c r="E23096" t="n">
        <v>2</v>
      </c>
      <c r="F23096" t="n">
        <v>9</v>
      </c>
      <c r="G23096" t="inlineStr">
        <is>
          <t>차나 만드는 잡스런 회사가 어데 삼전, 하닉 같은 글로벌 빅기업한테 비빌라고 ㅎ</t>
        </is>
      </c>
      <c r="H23096" t="n">
        <v>419100369</v>
      </c>
    </row>
    <row r="23097">
      <c r="A23097" t="inlineStr">
        <is>
          <t>2026.05.06 12:35</t>
        </is>
      </c>
      <c r="B23097" t="inlineStr">
        <is>
          <t>코스피 7,400</t>
        </is>
      </c>
      <c r="C23097" t="inlineStr">
        <is>
          <t>현대차는 뭐하니?
자니? 1% 상승도 그렇게 힘이드니?
영원히 자게 해줄까?
퍼뜩 인나서 뛰어라!
백만차 될때까지!</t>
        </is>
      </c>
      <c r="D23097" t="n">
        <v>0</v>
      </c>
      <c r="E23097" t="n">
        <v>0</v>
      </c>
      <c r="F23097" t="n">
        <v>10</v>
      </c>
      <c r="G23097" t="inlineStr">
        <is>
          <t>코스피 7,400 현대차는 뭐하니?
자니? 1% 상승도 그렇게 힘이드니?
영원히 자게 해줄까?
퍼뜩 인나서 뛰어라!
백만차 될때까지!</t>
        </is>
      </c>
      <c r="H23097" t="n">
        <v>419100361</v>
      </c>
    </row>
    <row r="23098">
      <c r="A23098" t="inlineStr">
        <is>
          <t>2026.05.06 12:35</t>
        </is>
      </c>
      <c r="B23098" t="inlineStr">
        <is>
          <t>이럴바엔 자진상폐가 낫다[1]</t>
        </is>
      </c>
      <c r="C23098" t="inlineStr">
        <is>
          <t>포모? 포모는 배부른 소리고..자진상폐하고 청산금 나눕시다.  주주들이 창피한 회사..개똥회사
정가만을 위한 저금통회사</t>
        </is>
      </c>
      <c r="D23098" t="n">
        <v>4</v>
      </c>
      <c r="E23098" t="n">
        <v>1</v>
      </c>
      <c r="F23098" t="n">
        <v>14</v>
      </c>
      <c r="G23098" t="inlineStr">
        <is>
          <t>이럴바엔 자진상폐가 낫다[1] 포모? 포모는 배부른 소리고..자진상폐하고 청산금 나눕시다.  주주들이 창피한 회사..개똥회사
정가만을 위한 저금통회사</t>
        </is>
      </c>
      <c r="H23098" t="n">
        <v>419100272</v>
      </c>
    </row>
    <row r="23099">
      <c r="A23099" t="inlineStr">
        <is>
          <t>2026.05.06 12:34</t>
        </is>
      </c>
      <c r="B23099" t="inlineStr">
        <is>
          <t>삼전 진짜 상한가 가는건가</t>
        </is>
      </c>
      <c r="C23099" t="inlineStr">
        <is>
          <t>외국인 수급 무섭네요</t>
        </is>
      </c>
      <c r="D23099" t="n">
        <v>1</v>
      </c>
      <c r="E23099" t="n">
        <v>0</v>
      </c>
      <c r="F23099" t="n">
        <v>19</v>
      </c>
      <c r="G23099" t="inlineStr">
        <is>
          <t>삼전 진짜 상한가 가는건가 외국인 수급 무섭네요</t>
        </is>
      </c>
      <c r="H23099" t="n">
        <v>419100181</v>
      </c>
    </row>
    <row r="23100">
      <c r="A23100" t="inlineStr">
        <is>
          <t>2026.05.06 12:33</t>
        </is>
      </c>
      <c r="B23100" t="inlineStr">
        <is>
          <t>캬~~</t>
        </is>
      </c>
      <c r="C23100" t="inlineStr">
        <is>
          <t>아까 현대 팔고 삼성 샀는데
벌써 2퍼 수익중 ㅋ</t>
        </is>
      </c>
      <c r="D23100" t="n">
        <v>1</v>
      </c>
      <c r="E23100" t="n">
        <v>0</v>
      </c>
      <c r="F23100" t="n">
        <v>9</v>
      </c>
      <c r="G23100" t="inlineStr">
        <is>
          <t>캬~~ 아까 현대 팔고 삼성 샀는데
벌써 2퍼 수익중 ㅋ</t>
        </is>
      </c>
      <c r="H23100" t="n">
        <v>419099904</v>
      </c>
    </row>
    <row r="23101">
      <c r="A23101" t="inlineStr">
        <is>
          <t>2026.05.06 12:33</t>
        </is>
      </c>
      <c r="B23101" t="inlineStr">
        <is>
          <t>종가 음봉으로~ㅋㅋㅋㅋ가즈아 48만[1]</t>
        </is>
      </c>
      <c r="C23101" t="inlineStr">
        <is>
          <t>왜 이걸 들고 있음?</t>
        </is>
      </c>
      <c r="D23101" t="n">
        <v>3</v>
      </c>
      <c r="E23101" t="n">
        <v>3</v>
      </c>
      <c r="F23101" t="n">
        <v>21</v>
      </c>
      <c r="G23101" t="inlineStr">
        <is>
          <t>종가 음봉으로~ㅋㅋㅋㅋ가즈아 48만[1] 왜 이걸 들고 있음?</t>
        </is>
      </c>
      <c r="H23101" t="n">
        <v>419099965</v>
      </c>
    </row>
    <row r="23102">
      <c r="A23102" t="inlineStr">
        <is>
          <t>2026.05.06 12:32</t>
        </is>
      </c>
      <c r="B23102" t="inlineStr">
        <is>
          <t>내가 아침에 삼전으로 넘어가라고 했잖아....[2]</t>
        </is>
      </c>
      <c r="C23102" t="inlineStr">
        <is>
          <t>오늘 하닉 수급이 삼전으로 가는 거 같다고.. 그때 내말듣고 넘어갔으면 11프로 먹었네...</t>
        </is>
      </c>
      <c r="D23102" t="n">
        <v>2</v>
      </c>
      <c r="E23102" t="n">
        <v>2</v>
      </c>
      <c r="F23102" t="n">
        <v>37</v>
      </c>
      <c r="G23102" t="inlineStr">
        <is>
          <t>내가 아침에 삼전으로 넘어가라고 했잖아....[2] 오늘 하닉 수급이 삼전으로 가는 거 같다고.. 그때 내말듣고 넘어갔으면 11프로 먹었네...</t>
        </is>
      </c>
      <c r="H23102" t="n">
        <v>419099668</v>
      </c>
    </row>
    <row r="23103">
      <c r="A23103" t="inlineStr">
        <is>
          <t>2026.05.06 12:32</t>
        </is>
      </c>
      <c r="B23103" t="inlineStr">
        <is>
          <t>반도체는 너무 올라 무스브서 못가긋고</t>
        </is>
      </c>
      <c r="C23103" t="inlineStr">
        <is>
          <t>난 방산이랑 원전으로 가긋다.
굿바이 성투하숑</t>
        </is>
      </c>
      <c r="D23103" t="n">
        <v>2</v>
      </c>
      <c r="E23103" t="n">
        <v>0</v>
      </c>
      <c r="F23103" t="n">
        <v>13</v>
      </c>
      <c r="G23103" t="inlineStr">
        <is>
          <t>반도체는 너무 올라 무스브서 못가긋고 난 방산이랑 원전으로 가긋다.
굿바이 성투하숑</t>
        </is>
      </c>
      <c r="H23103" t="n">
        <v>419099625</v>
      </c>
    </row>
    <row r="23104">
      <c r="A23104" t="inlineStr">
        <is>
          <t>2026.05.06 12:32</t>
        </is>
      </c>
      <c r="B23104" t="inlineStr">
        <is>
          <t>코스피 매수사이드카 ㄷㄷㄷ</t>
        </is>
      </c>
      <c r="C23104" t="inlineStr">
        <is>
          <t>ㅁ머선129 현대차는 다른나라잉가봐요</t>
        </is>
      </c>
      <c r="D23104" t="n">
        <v>1</v>
      </c>
      <c r="E23104" t="n">
        <v>0</v>
      </c>
      <c r="F23104" t="n">
        <v>18</v>
      </c>
      <c r="G23104" t="inlineStr">
        <is>
          <t>코스피 매수사이드카 ㄷㄷㄷ ㅁ머선129 현대차는 다른나라잉가봐요</t>
        </is>
      </c>
      <c r="H23104" t="n">
        <v>419099642</v>
      </c>
    </row>
    <row r="23105">
      <c r="A23105" t="inlineStr">
        <is>
          <t>2026.05.06 12:32</t>
        </is>
      </c>
      <c r="B23105" t="inlineStr">
        <is>
          <t>ㅎㅎㅎ</t>
        </is>
      </c>
      <c r="C23105" t="inlineStr">
        <is>
          <t>정신줄 놓는중 ㅎㅎㅎ</t>
        </is>
      </c>
      <c r="D23105" t="n">
        <v>0</v>
      </c>
      <c r="E23105" t="n">
        <v>0</v>
      </c>
      <c r="F23105" t="n">
        <v>7</v>
      </c>
      <c r="G23105" t="inlineStr">
        <is>
          <t>ㅎㅎㅎ 정신줄 놓는중 ㅎㅎㅎ</t>
        </is>
      </c>
      <c r="H23105" t="n">
        <v>419099653</v>
      </c>
    </row>
    <row r="23106">
      <c r="A23106" t="inlineStr">
        <is>
          <t>2026.05.06 12:32</t>
        </is>
      </c>
      <c r="B23106" t="inlineStr">
        <is>
          <t>진짜  포모 존나 온다</t>
        </is>
      </c>
      <c r="C23106" t="inlineStr">
        <is>
          <t>화가 끝까지 올라오네</t>
        </is>
      </c>
      <c r="D23106" t="n">
        <v>7</v>
      </c>
      <c r="E23106" t="n">
        <v>0</v>
      </c>
      <c r="F23106" t="n">
        <v>21</v>
      </c>
      <c r="G23106" t="inlineStr">
        <is>
          <t>진짜  포모 존나 온다 화가 끝까지 올라오네</t>
        </is>
      </c>
      <c r="H23106" t="n">
        <v>419099628</v>
      </c>
    </row>
    <row r="23107">
      <c r="A23107" t="inlineStr">
        <is>
          <t>2026.05.06 12:32</t>
        </is>
      </c>
      <c r="B23107" t="inlineStr">
        <is>
          <t>현차 팔고 삼전사서 5.5% 개이득 ㅋㅋ...</t>
        </is>
      </c>
      <c r="C23107" t="inlineStr">
        <is>
          <t>이 개잡주 넌 4짜 가라 ㅋㅋㅋ 어이구 시원하다 늦었지만 삼전사니 기분이 상쾌하다</t>
        </is>
      </c>
      <c r="D23107" t="n">
        <v>4</v>
      </c>
      <c r="E23107" t="n">
        <v>1</v>
      </c>
      <c r="F23107" t="n">
        <v>20</v>
      </c>
      <c r="G23107" t="inlineStr">
        <is>
          <t>현차 팔고 삼전사서 5.5% 개이득 ㅋㅋ... 이 개잡주 넌 4짜 가라 ㅋㅋㅋ 어이구 시원하다 늦었지만 삼전사니 기분이 상쾌하다</t>
        </is>
      </c>
      <c r="H23107" t="n">
        <v>419099695</v>
      </c>
    </row>
    <row r="23108">
      <c r="A23108" t="inlineStr">
        <is>
          <t>2026.05.06 12:32</t>
        </is>
      </c>
      <c r="B23108" t="inlineStr">
        <is>
          <t>오늘 삼전 하루치 증가액 = 현대차 시총</t>
        </is>
      </c>
      <c r="C23108" t="inlineStr">
        <is>
          <t>ㅋㅋㅋㅋㅋㅋㅋㅋㅋㅋ 이게 말이되나?
현대차 적정주가 800조</t>
        </is>
      </c>
      <c r="D23108" t="n">
        <v>3</v>
      </c>
      <c r="E23108" t="n">
        <v>1</v>
      </c>
      <c r="F23108" t="n">
        <v>25</v>
      </c>
      <c r="G23108" t="inlineStr">
        <is>
          <t>오늘 삼전 하루치 증가액 = 현대차 시총 ㅋㅋㅋㅋㅋㅋㅋㅋㅋㅋ 이게 말이되나?
현대차 적정주가 800조</t>
        </is>
      </c>
      <c r="H23108" t="n">
        <v>419099746</v>
      </c>
    </row>
    <row r="23109">
      <c r="A23109" t="inlineStr">
        <is>
          <t>2026.05.06 12:31</t>
        </is>
      </c>
      <c r="B23109" t="inlineStr">
        <is>
          <t>똥차 팔고 삼전으로 갑니다</t>
        </is>
      </c>
      <c r="C23109" t="inlineStr">
        <is>
          <t>빠이빠이~</t>
        </is>
      </c>
      <c r="D23109" t="n">
        <v>5</v>
      </c>
      <c r="E23109" t="n">
        <v>0</v>
      </c>
      <c r="F23109" t="n">
        <v>12</v>
      </c>
      <c r="G23109" t="inlineStr">
        <is>
          <t>똥차 팔고 삼전으로 갑니다 빠이빠이~</t>
        </is>
      </c>
      <c r="H23109" t="n">
        <v>419099488</v>
      </c>
    </row>
    <row r="23110">
      <c r="A23110" t="inlineStr">
        <is>
          <t>2026.05.06 12:31</t>
        </is>
      </c>
      <c r="B23110" t="inlineStr">
        <is>
          <t>채비살려줘</t>
        </is>
      </c>
      <c r="C23110" t="inlineStr">
        <is>
          <t>살려주세요좀</t>
        </is>
      </c>
      <c r="D23110" t="n">
        <v>0</v>
      </c>
      <c r="E23110" t="n">
        <v>0</v>
      </c>
      <c r="F23110" t="n">
        <v>10</v>
      </c>
      <c r="G23110" t="inlineStr">
        <is>
          <t>채비살려줘 살려주세요좀</t>
        </is>
      </c>
      <c r="H23110" t="n">
        <v>419099440</v>
      </c>
    </row>
    <row r="23111">
      <c r="A23111" t="inlineStr">
        <is>
          <t>2026.05.06 12:29</t>
        </is>
      </c>
      <c r="B23111" t="inlineStr">
        <is>
          <t>그렇게 기회줘도 55에 안팔고 53에 팔...</t>
        </is>
      </c>
      <c r="C23111" t="inlineStr">
        <is>
          <t xml:space="preserve">뭐해 안팔고 </t>
        </is>
      </c>
      <c r="D23111" t="n">
        <v>3</v>
      </c>
      <c r="E23111" t="n">
        <v>0</v>
      </c>
      <c r="F23111" t="n">
        <v>13</v>
      </c>
      <c r="G23111" t="inlineStr">
        <is>
          <t xml:space="preserve">그렇게 기회줘도 55에 안팔고 53에 팔... 뭐해 안팔고 </t>
        </is>
      </c>
      <c r="H23111" t="n">
        <v>419099079</v>
      </c>
    </row>
    <row r="23112">
      <c r="A23112" t="inlineStr">
        <is>
          <t>2026.05.06 12:29</t>
        </is>
      </c>
      <c r="B23112" t="inlineStr">
        <is>
          <t>다들 반도체 가는구나</t>
        </is>
      </c>
      <c r="C23112" t="inlineStr">
        <is>
          <t>현대차 호가 하나하나 계쏙 내려버린다
다들 반도체로 이동하는중
삼전 하루 15%라니 대단하다</t>
        </is>
      </c>
      <c r="D23112" t="n">
        <v>6</v>
      </c>
      <c r="E23112" t="n">
        <v>0</v>
      </c>
      <c r="F23112" t="n">
        <v>20</v>
      </c>
      <c r="G23112" t="inlineStr">
        <is>
          <t>다들 반도체 가는구나 현대차 호가 하나하나 계쏙 내려버린다
다들 반도체로 이동하는중
삼전 하루 15%라니 대단하다</t>
        </is>
      </c>
      <c r="H23112" t="n">
        <v>419099164</v>
      </c>
    </row>
    <row r="23113">
      <c r="A23113" t="inlineStr">
        <is>
          <t>2026.05.06 12:28</t>
        </is>
      </c>
      <c r="B23113" t="inlineStr">
        <is>
          <t>이 케이잡주 빨리 안버리고 뭐하고 있음?</t>
        </is>
      </c>
      <c r="C23113" t="inlineStr">
        <is>
          <t>삼전닉스로 돈 몰리는거 안보임?</t>
        </is>
      </c>
      <c r="D23113" t="n">
        <v>4</v>
      </c>
      <c r="E23113" t="n">
        <v>0</v>
      </c>
      <c r="F23113" t="n">
        <v>9</v>
      </c>
      <c r="G23113" t="inlineStr">
        <is>
          <t>이 케이잡주 빨리 안버리고 뭐하고 있음? 삼전닉스로 돈 몰리는거 안보임?</t>
        </is>
      </c>
      <c r="H23113" t="n">
        <v>419098965</v>
      </c>
    </row>
    <row r="23114">
      <c r="A23114" t="inlineStr">
        <is>
          <t>2026.05.06 12:28</t>
        </is>
      </c>
      <c r="B23114" t="inlineStr">
        <is>
          <t>삼성전자 15.27%상승 중!</t>
        </is>
      </c>
      <c r="C23114" t="inlineStr">
        <is>
          <t>니들 여기 캐에잡주에서 뭐하고 있냐? ㅋㅋㅋ
남들은 돈잔치에 정신없는데... ㅋㅋㅋ</t>
        </is>
      </c>
      <c r="D23114" t="n">
        <v>5</v>
      </c>
      <c r="E23114" t="n">
        <v>0</v>
      </c>
      <c r="F23114" t="n">
        <v>17</v>
      </c>
      <c r="G23114" t="inlineStr">
        <is>
          <t>삼성전자 15.27%상승 중! 니들 여기 캐에잡주에서 뭐하고 있냐? ㅋㅋㅋ
남들은 돈잔치에 정신없는데... ㅋㅋㅋ</t>
        </is>
      </c>
      <c r="H23114" t="n">
        <v>419098812</v>
      </c>
    </row>
    <row r="23115">
      <c r="A23115" t="inlineStr">
        <is>
          <t>2026.05.06 12:28</t>
        </is>
      </c>
      <c r="B23115" t="inlineStr">
        <is>
          <t>반도체회사가 아닌데 안오른다고 징징대십니...</t>
        </is>
      </c>
      <c r="C23115" t="inlineStr">
        <is>
          <t>2퍼올랐네요 그리고</t>
        </is>
      </c>
      <c r="D23115" t="n">
        <v>3</v>
      </c>
      <c r="E23115" t="n">
        <v>1</v>
      </c>
      <c r="F23115" t="n">
        <v>24</v>
      </c>
      <c r="G23115" t="inlineStr">
        <is>
          <t>반도체회사가 아닌데 안오른다고 징징대십니... 2퍼올랐네요 그리고</t>
        </is>
      </c>
      <c r="H23115" t="n">
        <v>419098800</v>
      </c>
    </row>
    <row r="23116">
      <c r="A23116" t="inlineStr">
        <is>
          <t>2026.05.06 12:27</t>
        </is>
      </c>
      <c r="B23116" t="inlineStr">
        <is>
          <t>65층 이상이신분들[1]</t>
        </is>
      </c>
      <c r="C23116" t="inlineStr">
        <is>
          <t>63빌딩 2층더 중측해서 65빌딩.되는게 빠를듯</t>
        </is>
      </c>
      <c r="D23116" t="n">
        <v>2</v>
      </c>
      <c r="E23116" t="n">
        <v>0</v>
      </c>
      <c r="F23116" t="n">
        <v>36</v>
      </c>
      <c r="G23116" t="inlineStr">
        <is>
          <t>65층 이상이신분들[1] 63빌딩 2층더 중측해서 65빌딩.되는게 빠를듯</t>
        </is>
      </c>
      <c r="H23116" t="n">
        <v>419098643</v>
      </c>
    </row>
    <row r="23117">
      <c r="A23117" t="inlineStr">
        <is>
          <t>2026.05.06 12:27</t>
        </is>
      </c>
      <c r="B23117" t="inlineStr">
        <is>
          <t>웃음ㅈ만 나온다</t>
        </is>
      </c>
      <c r="C23117" t="inlineStr">
        <is>
          <t>지수음봉이면 얘는 폭락이겠넹</t>
        </is>
      </c>
      <c r="D23117" t="n">
        <v>6</v>
      </c>
      <c r="E23117" t="n">
        <v>0</v>
      </c>
      <c r="F23117" t="n">
        <v>20</v>
      </c>
      <c r="G23117" t="inlineStr">
        <is>
          <t>웃음ㅈ만 나온다 지수음봉이면 얘는 폭락이겠넹</t>
        </is>
      </c>
      <c r="H23117" t="n">
        <v>419098733</v>
      </c>
    </row>
    <row r="23118">
      <c r="A23118" t="inlineStr">
        <is>
          <t>2026.05.06 12:26</t>
        </is>
      </c>
      <c r="B23118" t="inlineStr">
        <is>
          <t>현대차가 폭등하려면[1]</t>
        </is>
      </c>
      <c r="C23118" t="inlineStr">
        <is>
          <t>아틀라스가 기계체조할게아니라 의선이형이 기계체조해서 빨리 안뒤진다고 상속세 이슈없다는걸 보여줘야 오르겠는데ㅋㅋㅋㅋㅋ</t>
        </is>
      </c>
      <c r="D23118" t="n">
        <v>3</v>
      </c>
      <c r="E23118" t="n">
        <v>0</v>
      </c>
      <c r="F23118" t="n">
        <v>68</v>
      </c>
      <c r="G23118" t="inlineStr">
        <is>
          <t>현대차가 폭등하려면[1] 아틀라스가 기계체조할게아니라 의선이형이 기계체조해서 빨리 안뒤진다고 상속세 이슈없다는걸 보여줘야 오르겠는데ㅋㅋㅋㅋㅋ</t>
        </is>
      </c>
      <c r="H23118" t="n">
        <v>419098452</v>
      </c>
    </row>
    <row r="23119">
      <c r="A23119" t="inlineStr">
        <is>
          <t>2026.05.06 12:25</t>
        </is>
      </c>
      <c r="B23119" t="inlineStr">
        <is>
          <t>로봇 피지컬AI 새만금 SDV[2]</t>
        </is>
      </c>
      <c r="C23119" t="inlineStr">
        <is>
          <t>믿어라...
믿으면 복이 오니라..</t>
        </is>
      </c>
      <c r="D23119" t="n">
        <v>0</v>
      </c>
      <c r="E23119" t="n">
        <v>3</v>
      </c>
      <c r="F23119" t="n">
        <v>43</v>
      </c>
      <c r="G23119" t="inlineStr">
        <is>
          <t>로봇 피지컬AI 새만금 SDV[2] 믿어라...
믿으면 복이 오니라..</t>
        </is>
      </c>
      <c r="H23119" t="n">
        <v>419098373</v>
      </c>
    </row>
    <row r="23120">
      <c r="A23120" t="inlineStr">
        <is>
          <t>2026.05.06 12:24</t>
        </is>
      </c>
      <c r="B23120" t="inlineStr">
        <is>
          <t>개잡주 반등도 못하고 줄줄 흐르겠네</t>
        </is>
      </c>
      <c r="C23120" t="inlineStr">
        <is>
          <t>진짜 싹다 처분할까 
개잡주
포모 오지네...............</t>
        </is>
      </c>
      <c r="D23120" t="n">
        <v>7</v>
      </c>
      <c r="E23120" t="n">
        <v>0</v>
      </c>
      <c r="F23120" t="n">
        <v>9</v>
      </c>
      <c r="G23120" t="inlineStr">
        <is>
          <t>개잡주 반등도 못하고 줄줄 흐르겠네 진짜 싹다 처분할까 
개잡주
포모 오지네...............</t>
        </is>
      </c>
      <c r="H23120" t="n">
        <v>419098119</v>
      </c>
    </row>
    <row r="23121">
      <c r="A23121" t="inlineStr">
        <is>
          <t>2026.05.06 12:24</t>
        </is>
      </c>
      <c r="B23121" t="inlineStr">
        <is>
          <t>아틀라스양산모델</t>
        </is>
      </c>
      <c r="C23121" t="inlineStr">
        <is>
          <t>기계체조 선수같은데용?</t>
        </is>
      </c>
      <c r="D23121" t="n">
        <v>1</v>
      </c>
      <c r="E23121" t="n">
        <v>1</v>
      </c>
      <c r="F23121" t="n">
        <v>23</v>
      </c>
      <c r="G23121" t="inlineStr">
        <is>
          <t>아틀라스양산모델 기계체조 선수같은데용?</t>
        </is>
      </c>
      <c r="H23121" t="n">
        <v>419098134</v>
      </c>
    </row>
    <row r="23122">
      <c r="A23122" t="inlineStr">
        <is>
          <t>2026.05.06 12:23</t>
        </is>
      </c>
      <c r="B23122" t="inlineStr">
        <is>
          <t>니들 또 55에 못팔고 53에 징징댄다</t>
        </is>
      </c>
      <c r="C23122" t="inlineStr">
        <is>
          <t xml:space="preserve">분명 기회줬다 </t>
        </is>
      </c>
      <c r="D23122" t="n">
        <v>0</v>
      </c>
      <c r="E23122" t="n">
        <v>0</v>
      </c>
      <c r="F23122" t="n">
        <v>10</v>
      </c>
      <c r="G23122" t="inlineStr">
        <is>
          <t xml:space="preserve">니들 또 55에 못팔고 53에 징징댄다 분명 기회줬다 </t>
        </is>
      </c>
      <c r="H23122" t="n">
        <v>419097954</v>
      </c>
    </row>
    <row r="23123">
      <c r="A23123" t="inlineStr">
        <is>
          <t>2026.05.06 12:23</t>
        </is>
      </c>
      <c r="B23123" t="inlineStr">
        <is>
          <t>포모 미친다 의선이형 뭐해[1]</t>
        </is>
      </c>
      <c r="C23123" t="inlineStr">
        <is>
          <t>뭐라도 해봐</t>
        </is>
      </c>
      <c r="D23123" t="n">
        <v>8</v>
      </c>
      <c r="E23123" t="n">
        <v>0</v>
      </c>
      <c r="F23123" t="n">
        <v>37</v>
      </c>
      <c r="G23123" t="inlineStr">
        <is>
          <t>포모 미친다 의선이형 뭐해[1] 뭐라도 해봐</t>
        </is>
      </c>
      <c r="H23123" t="n">
        <v>419097993</v>
      </c>
    </row>
    <row r="23124">
      <c r="A23124" t="inlineStr">
        <is>
          <t>2026.05.06 12:23</t>
        </is>
      </c>
      <c r="B23124" t="inlineStr">
        <is>
          <t>에효</t>
        </is>
      </c>
      <c r="C23124" t="inlineStr">
        <is>
          <t>한숨만..
얼마에 기회비용을 날린거야ㅠ
내팔자야 ㅎ</t>
        </is>
      </c>
      <c r="D23124" t="n">
        <v>2</v>
      </c>
      <c r="E23124" t="n">
        <v>0</v>
      </c>
      <c r="F23124" t="n">
        <v>8</v>
      </c>
      <c r="G23124" t="inlineStr">
        <is>
          <t>에효 한숨만..
얼마에 기회비용을 날린거야ㅠ
내팔자야 ㅎ</t>
        </is>
      </c>
      <c r="H23124" t="n">
        <v>419097984</v>
      </c>
    </row>
    <row r="23125">
      <c r="A23125" t="inlineStr">
        <is>
          <t>2026.05.06 12:23</t>
        </is>
      </c>
      <c r="B23125" t="inlineStr">
        <is>
          <t>기계체조하는 아틀라스말고</t>
        </is>
      </c>
      <c r="C23125" t="inlineStr">
        <is>
          <t>현대차 만드는 아틀라스를 뉴스에 도배해라</t>
        </is>
      </c>
      <c r="D23125" t="n">
        <v>1</v>
      </c>
      <c r="E23125" t="n">
        <v>0</v>
      </c>
      <c r="F23125" t="n">
        <v>6</v>
      </c>
      <c r="G23125" t="inlineStr">
        <is>
          <t>기계체조하는 아틀라스말고 현대차 만드는 아틀라스를 뉴스에 도배해라</t>
        </is>
      </c>
      <c r="H23125" t="n">
        <v>419097935</v>
      </c>
    </row>
    <row r="23126">
      <c r="A23126" t="inlineStr">
        <is>
          <t>2026.05.06 12:23</t>
        </is>
      </c>
      <c r="B23126" t="inlineStr">
        <is>
          <t>버린주식</t>
        </is>
      </c>
      <c r="C23126" t="inlineStr">
        <is>
          <t>왜이러냐  안갈꺼가 안가면 내가 나갈께</t>
        </is>
      </c>
      <c r="D23126" t="n">
        <v>6</v>
      </c>
      <c r="E23126" t="n">
        <v>0</v>
      </c>
      <c r="F23126" t="n">
        <v>13</v>
      </c>
      <c r="G23126" t="inlineStr">
        <is>
          <t>버린주식 왜이러냐  안갈꺼가 안가면 내가 나갈께</t>
        </is>
      </c>
      <c r="H23126" t="n">
        <v>419098042</v>
      </c>
    </row>
    <row r="23127">
      <c r="A23127" t="inlineStr">
        <is>
          <t>2026.05.06 12:23</t>
        </is>
      </c>
      <c r="B23127" t="inlineStr">
        <is>
          <t>음...</t>
        </is>
      </c>
      <c r="C23127" t="inlineStr">
        <is>
          <t>버려야것네</t>
        </is>
      </c>
      <c r="D23127" t="n">
        <v>3</v>
      </c>
      <c r="E23127" t="n">
        <v>0</v>
      </c>
      <c r="F23127" t="n">
        <v>7</v>
      </c>
      <c r="G23127" t="inlineStr">
        <is>
          <t>음... 버려야것네</t>
        </is>
      </c>
      <c r="H23127" t="n">
        <v>419097881</v>
      </c>
    </row>
    <row r="23128">
      <c r="A23128" t="inlineStr">
        <is>
          <t>2026.05.06 12:22</t>
        </is>
      </c>
      <c r="B23128" t="inlineStr">
        <is>
          <t>좀전에 손절하고 삼전으로 4%넘게 먹었다 ㅋㅋ...</t>
        </is>
      </c>
      <c r="C23128" t="inlineStr">
        <is>
          <t>개잡주  시초에 팔고 샀음 10%넘게 먹을것을 ㅋㅋ
현차 개잡주 상폐해라</t>
        </is>
      </c>
      <c r="D23128" t="n">
        <v>5</v>
      </c>
      <c r="E23128" t="n">
        <v>0</v>
      </c>
      <c r="F23128" t="n">
        <v>14</v>
      </c>
      <c r="G23128" t="inlineStr">
        <is>
          <t>좀전에 손절하고 삼전으로 4%넘게 먹었다 ㅋㅋ... 개잡주  시초에 팔고 샀음 10%넘게 먹을것을 ㅋㅋ
현차 개잡주 상폐해라</t>
        </is>
      </c>
      <c r="H23128" t="n">
        <v>419097854</v>
      </c>
    </row>
    <row r="23129">
      <c r="A23129" t="inlineStr">
        <is>
          <t>2026.05.06 12:22</t>
        </is>
      </c>
      <c r="B23129" t="inlineStr">
        <is>
          <t>개  퉤</t>
        </is>
      </c>
      <c r="C23129" t="inlineStr">
        <is>
          <t>왜이걸사가지고 삼성 하이닉스좋은거다놔두고
개잡주</t>
        </is>
      </c>
      <c r="D23129" t="n">
        <v>2</v>
      </c>
      <c r="E23129" t="n">
        <v>0</v>
      </c>
      <c r="F23129" t="n">
        <v>3</v>
      </c>
      <c r="G23129" t="inlineStr">
        <is>
          <t>개  퉤 왜이걸사가지고 삼성 하이닉스좋은거다놔두고
개잡주</t>
        </is>
      </c>
      <c r="H23129" t="n">
        <v>419097849</v>
      </c>
    </row>
    <row r="23130">
      <c r="A23130" t="inlineStr">
        <is>
          <t>2026.05.06 12:22</t>
        </is>
      </c>
      <c r="B23130" t="inlineStr">
        <is>
          <t>7400돌파</t>
        </is>
      </c>
      <c r="C23130" t="inlineStr">
        <is>
          <t>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D23130" t="n">
        <v>1</v>
      </c>
      <c r="E23130" t="n">
        <v>0</v>
      </c>
      <c r="F23130" t="n">
        <v>50</v>
      </c>
      <c r="G23130" t="inlineStr">
        <is>
          <t>7400돌파 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H23130" t="n">
        <v>419097868</v>
      </c>
    </row>
    <row r="23131">
      <c r="A23131" t="inlineStr">
        <is>
          <t>2026.05.06 12:22</t>
        </is>
      </c>
      <c r="B23131" t="inlineStr">
        <is>
          <t>몽구성 내년이 90세???</t>
        </is>
      </c>
      <c r="C23131" t="inlineStr">
        <is>
          <t>진짜 100세까지 사시겠네... ㅋㅋㅋ
현기차 주주들 니들이 먼저 죽겠다야~~
암걸려서~~ ㅋㅋㅋㅋ
반도체로 오세요~~~ ㅋㅋㅋ</t>
        </is>
      </c>
      <c r="D23131" t="n">
        <v>2</v>
      </c>
      <c r="E23131" t="n">
        <v>0</v>
      </c>
      <c r="F23131" t="n">
        <v>4</v>
      </c>
      <c r="G23131" t="inlineStr">
        <is>
          <t>몽구성 내년이 90세??? 진짜 100세까지 사시겠네... ㅋㅋㅋ
현기차 주주들 니들이 먼저 죽겠다야~~
암걸려서~~ ㅋㅋㅋㅋ
반도체로 오세요~~~ ㅋㅋㅋ</t>
        </is>
      </c>
      <c r="H23131" t="n">
        <v>419097852</v>
      </c>
    </row>
    <row r="23132">
      <c r="A23132" t="inlineStr">
        <is>
          <t>2026.05.06 12:21</t>
        </is>
      </c>
      <c r="B23132" t="inlineStr">
        <is>
          <t>삼전 오늘 상승분이 현차 시총 넘었네</t>
        </is>
      </c>
      <c r="C23132" t="inlineStr">
        <is>
          <t>돈이 삼전으로.쏠리나</t>
        </is>
      </c>
      <c r="D23132" t="n">
        <v>6</v>
      </c>
      <c r="E23132" t="n">
        <v>0</v>
      </c>
      <c r="F23132" t="n">
        <v>13</v>
      </c>
      <c r="G23132" t="inlineStr">
        <is>
          <t>삼전 오늘 상승분이 현차 시총 넘었네 돈이 삼전으로.쏠리나</t>
        </is>
      </c>
      <c r="H23132" t="n">
        <v>419097682</v>
      </c>
    </row>
    <row r="23133">
      <c r="A23133" t="inlineStr">
        <is>
          <t>2026.05.06 12:20</t>
        </is>
      </c>
      <c r="B23133" t="inlineStr">
        <is>
          <t>내일은</t>
        </is>
      </c>
      <c r="C23133" t="inlineStr">
        <is>
          <t>폭락 ~~~코스피 이틀간 10% 이건 말이안됨
내일은 조정 각 그래서 빠진다</t>
        </is>
      </c>
      <c r="D23133" t="n">
        <v>1</v>
      </c>
      <c r="E23133" t="n">
        <v>0</v>
      </c>
      <c r="F23133" t="n">
        <v>8</v>
      </c>
      <c r="G23133" t="inlineStr">
        <is>
          <t>내일은 폭락 ~~~코스피 이틀간 10% 이건 말이안됨
내일은 조정 각 그래서 빠진다</t>
        </is>
      </c>
      <c r="H23133" t="n">
        <v>419097390</v>
      </c>
    </row>
    <row r="23134">
      <c r="A23134" t="inlineStr">
        <is>
          <t>2026.05.06 12:20</t>
        </is>
      </c>
      <c r="B23134" t="inlineStr">
        <is>
          <t>내가 아침에 남긴 글 읽어봐라</t>
        </is>
      </c>
      <c r="C23134" t="inlineStr">
        <is>
          <t>그때 삼전 넘어갔어도 오늘 10프로 먹었어.. 으이구..</t>
        </is>
      </c>
      <c r="D23134" t="n">
        <v>4</v>
      </c>
      <c r="E23134" t="n">
        <v>0</v>
      </c>
      <c r="F23134" t="n">
        <v>23</v>
      </c>
      <c r="G23134" t="inlineStr">
        <is>
          <t>내가 아침에 남긴 글 읽어봐라 그때 삼전 넘어갔어도 오늘 10프로 먹었어.. 으이구..</t>
        </is>
      </c>
      <c r="H23134" t="n">
        <v>419097504</v>
      </c>
    </row>
    <row r="23135">
      <c r="A23135" t="inlineStr">
        <is>
          <t>2026.05.06 12:20</t>
        </is>
      </c>
      <c r="B23135" t="inlineStr">
        <is>
          <t>어휴 ㅋ 삼전 하닉 살껄 으 하 ,,,,,,,...</t>
        </is>
      </c>
      <c r="C23135" t="inlineStr">
        <is>
          <t>언제 가냐 .... ㅠㅠ 55만을 몇달동안 보고 있네</t>
        </is>
      </c>
      <c r="D23135" t="n">
        <v>5</v>
      </c>
      <c r="E23135" t="n">
        <v>0</v>
      </c>
      <c r="F23135" t="n">
        <v>15</v>
      </c>
      <c r="G23135" t="inlineStr">
        <is>
          <t>어휴 ㅋ 삼전 하닉 살껄 으 하 ,,,,,,,... 언제 가냐 .... ㅠㅠ 55만을 몇달동안 보고 있네</t>
        </is>
      </c>
      <c r="H23135" t="n">
        <v>419097408</v>
      </c>
    </row>
    <row r="23136">
      <c r="A23136" t="inlineStr">
        <is>
          <t>2026.05.06 12:19</t>
        </is>
      </c>
      <c r="B23136" t="inlineStr">
        <is>
          <t>현대차 선택한 안목을 칭찬합니다</t>
        </is>
      </c>
      <c r="C23136" t="inlineStr">
        <is>
          <t>네이버 , 카카오 를 피해서
현대차를 선택한 안목 대단하십니다
최악은 피하셨네요</t>
        </is>
      </c>
      <c r="D23136" t="n">
        <v>3</v>
      </c>
      <c r="E23136" t="n">
        <v>0</v>
      </c>
      <c r="F23136" t="n">
        <v>17</v>
      </c>
      <c r="G23136" t="inlineStr">
        <is>
          <t>현대차 선택한 안목을 칭찬합니다 네이버 , 카카오 를 피해서
현대차를 선택한 안목 대단하십니다
최악은 피하셨네요</t>
        </is>
      </c>
      <c r="H23136" t="n">
        <v>419097200</v>
      </c>
    </row>
    <row r="23137">
      <c r="A23137" t="inlineStr">
        <is>
          <t>2026.05.06 12:19</t>
        </is>
      </c>
      <c r="B23137" t="inlineStr">
        <is>
          <t>개미 많이 붙은건 못가야ㅋㅋㅋㅋ</t>
        </is>
      </c>
      <c r="C23137" t="inlineStr">
        <is>
          <t>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D23137" t="n">
        <v>2</v>
      </c>
      <c r="E23137" t="n">
        <v>0</v>
      </c>
      <c r="F23137" t="n">
        <v>25</v>
      </c>
      <c r="G23137" t="inlineStr">
        <is>
          <t>개미 많이 붙은건 못가야ㅋㅋㅋㅋ 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H23137" t="n">
        <v>419097303</v>
      </c>
    </row>
    <row r="23138">
      <c r="A23138" t="inlineStr">
        <is>
          <t>2026.05.06 12:19</t>
        </is>
      </c>
      <c r="B23138" t="inlineStr">
        <is>
          <t>이게 작은 상승은 아닌데.</t>
        </is>
      </c>
      <c r="C23138" t="inlineStr">
        <is>
          <t>지수가 미쳐서 폭발하니 포모 오지네.
이러다가 조정장엔 더 빠지겠지?ㅠㅠ
의선이형 뭐하는데??? 승계 전이라 그런거야??</t>
        </is>
      </c>
      <c r="D23138" t="n">
        <v>2</v>
      </c>
      <c r="E23138" t="n">
        <v>0</v>
      </c>
      <c r="F23138" t="n">
        <v>12</v>
      </c>
      <c r="G23138" t="inlineStr">
        <is>
          <t>이게 작은 상승은 아닌데. 지수가 미쳐서 폭발하니 포모 오지네.
이러다가 조정장엔 더 빠지겠지?ㅠㅠ
의선이형 뭐하는데??? 승계 전이라 그런거야??</t>
        </is>
      </c>
      <c r="H23138" t="n">
        <v>419097185</v>
      </c>
    </row>
    <row r="23139">
      <c r="A23139" t="inlineStr">
        <is>
          <t>2026.05.06 12:19</t>
        </is>
      </c>
      <c r="B23139" t="inlineStr">
        <is>
          <t>형들 진짜 위로해주고싶다</t>
        </is>
      </c>
      <c r="C23139" t="inlineStr">
        <is>
          <t>이런 불장에 안가는 종목에 물리거나 기약없이 대기하고 있는 형늘 포모 엄청올텐데
힘내.... 
반도체 조정오면 현대차가 항상 더 빠지더라 ㅎㄷㄷ</t>
        </is>
      </c>
      <c r="D23139" t="n">
        <v>6</v>
      </c>
      <c r="E23139" t="n">
        <v>0</v>
      </c>
      <c r="F23139" t="n">
        <v>23</v>
      </c>
      <c r="G23139" t="inlineStr">
        <is>
          <t>형들 진짜 위로해주고싶다 이런 불장에 안가는 종목에 물리거나 기약없이 대기하고 있는 형늘 포모 엄청올텐데
힘내.... 
반도체 조정오면 현대차가 항상 더 빠지더라 ㅎㄷㄷ</t>
        </is>
      </c>
      <c r="H23139" t="n">
        <v>419097277</v>
      </c>
    </row>
    <row r="23140">
      <c r="A23140" t="inlineStr">
        <is>
          <t>2026.05.06 12:17</t>
        </is>
      </c>
      <c r="B23140" t="inlineStr">
        <is>
          <t>역시</t>
        </is>
      </c>
      <c r="C23140" t="inlineStr">
        <is>
          <t>삼전이 최고야~!</t>
        </is>
      </c>
      <c r="D23140" t="n">
        <v>5</v>
      </c>
      <c r="E23140" t="n">
        <v>0</v>
      </c>
      <c r="F23140" t="n">
        <v>14</v>
      </c>
      <c r="G23140" t="inlineStr">
        <is>
          <t>역시 삼전이 최고야~!</t>
        </is>
      </c>
      <c r="H23140" t="n">
        <v>419096952</v>
      </c>
    </row>
    <row r="23141">
      <c r="A23141" t="inlineStr">
        <is>
          <t>2026.05.06 12:17</t>
        </is>
      </c>
      <c r="B23141" t="inlineStr">
        <is>
          <t>정의선이 포모옴</t>
        </is>
      </c>
      <c r="C23141" t="inlineStr">
        <is>
          <t xml:space="preserve">비빌수있는친구들이었는데 삼전 닉스 우주로 날라가버림 </t>
        </is>
      </c>
      <c r="D23141" t="n">
        <v>4</v>
      </c>
      <c r="E23141" t="n">
        <v>0</v>
      </c>
      <c r="F23141" t="n">
        <v>14</v>
      </c>
      <c r="G23141" t="inlineStr">
        <is>
          <t xml:space="preserve">정의선이 포모옴 비빌수있는친구들이었는데 삼전 닉스 우주로 날라가버림 </t>
        </is>
      </c>
      <c r="H23141" t="n">
        <v>419096938</v>
      </c>
    </row>
    <row r="23142">
      <c r="A23142" t="inlineStr">
        <is>
          <t>2026.05.06 12:17</t>
        </is>
      </c>
      <c r="B23142" t="inlineStr">
        <is>
          <t>반도체 안가고 여기서 뭐함?</t>
        </is>
      </c>
      <c r="C23142" t="inlineStr">
        <is>
          <t>시총1등이 10퍼 넘었는데 ? 이건 뭐야 ㅋㅋ</t>
        </is>
      </c>
      <c r="D23142" t="n">
        <v>6</v>
      </c>
      <c r="E23142" t="n">
        <v>0</v>
      </c>
      <c r="F23142" t="n">
        <v>7</v>
      </c>
      <c r="G23142" t="inlineStr">
        <is>
          <t>반도체 안가고 여기서 뭐함? 시총1등이 10퍼 넘었는데 ? 이건 뭐야 ㅋㅋ</t>
        </is>
      </c>
      <c r="H23142" t="n">
        <v>419096924</v>
      </c>
    </row>
    <row r="23143">
      <c r="A23143" t="inlineStr">
        <is>
          <t>2026.05.06 12:17</t>
        </is>
      </c>
      <c r="B23143" t="inlineStr">
        <is>
          <t>개잡주 팔고 삼전 불타서 4%가까이 먹는...</t>
        </is>
      </c>
      <c r="C23143" t="inlineStr">
        <is>
          <t>진작에 손절할걸 개잡주 상폐해라</t>
        </is>
      </c>
      <c r="D23143" t="n">
        <v>6</v>
      </c>
      <c r="E23143" t="n">
        <v>0</v>
      </c>
      <c r="F23143" t="n">
        <v>10</v>
      </c>
      <c r="G23143" t="inlineStr">
        <is>
          <t>개잡주 팔고 삼전 불타서 4%가까이 먹는... 진작에 손절할걸 개잡주 상폐해라</t>
        </is>
      </c>
      <c r="H23143" t="n">
        <v>419096922</v>
      </c>
    </row>
    <row r="23144">
      <c r="A23144" t="inlineStr">
        <is>
          <t>2026.05.06 12:15</t>
        </is>
      </c>
      <c r="B23144" t="inlineStr">
        <is>
          <t>LG랑 손잡고 가라</t>
        </is>
      </c>
      <c r="C23144" t="inlineStr">
        <is>
          <t>애휴. 사둔거만 그냥두고 다시는 현대그룹꺼 안산다
시총3위 찾으면 올깨 
시드벌러 일이나 하러가야겠다.</t>
        </is>
      </c>
      <c r="D23144" t="n">
        <v>4</v>
      </c>
      <c r="E23144" t="n">
        <v>0</v>
      </c>
      <c r="F23144" t="n">
        <v>16</v>
      </c>
      <c r="G23144" t="inlineStr">
        <is>
          <t>LG랑 손잡고 가라 애휴. 사둔거만 그냥두고 다시는 현대그룹꺼 안산다
시총3위 찾으면 올깨 
시드벌러 일이나 하러가야겠다.</t>
        </is>
      </c>
      <c r="H23144" t="n">
        <v>419096582</v>
      </c>
    </row>
    <row r="23145">
      <c r="A23145" t="inlineStr">
        <is>
          <t>2026.05.06 12:15</t>
        </is>
      </c>
      <c r="B23145" t="inlineStr">
        <is>
          <t>현기차 사는 넘들은...[2]</t>
        </is>
      </c>
      <c r="C23145" t="inlineStr">
        <is>
          <t>IQ가 낮은 인간들... ㅋㅋㅋ
삼전 닉스를 놔두고 이딴걸 왜 사냐? ㅋㅋㅋ
 쓰어어래기 수집가들이냐? ㅋㅋㅋ</t>
        </is>
      </c>
      <c r="D23145" t="n">
        <v>5</v>
      </c>
      <c r="E23145" t="n">
        <v>3</v>
      </c>
      <c r="F23145" t="n">
        <v>61</v>
      </c>
      <c r="G23145" t="inlineStr">
        <is>
          <t>현기차 사는 넘들은...[2] IQ가 낮은 인간들... ㅋㅋㅋ
삼전 닉스를 놔두고 이딴걸 왜 사냐? ㅋㅋㅋ
 쓰어어래기 수집가들이냐? ㅋㅋㅋ</t>
        </is>
      </c>
      <c r="H23145" t="n">
        <v>419096556</v>
      </c>
    </row>
    <row r="23146">
      <c r="A23146" t="inlineStr">
        <is>
          <t>2026.05.06 12:13</t>
        </is>
      </c>
      <c r="B23146" t="inlineStr">
        <is>
          <t>정회장</t>
        </is>
      </c>
      <c r="C23146" t="inlineStr">
        <is>
          <t>구강모 만나면 인사 깍듯이 하고다녀라   주가 이따위로 하고 얼굴다닐수 있나</t>
        </is>
      </c>
      <c r="D23146" t="n">
        <v>3</v>
      </c>
      <c r="E23146" t="n">
        <v>2</v>
      </c>
      <c r="F23146" t="n">
        <v>18</v>
      </c>
      <c r="G23146" t="inlineStr">
        <is>
          <t>정회장 구강모 만나면 인사 깍듯이 하고다녀라   주가 이따위로 하고 얼굴다닐수 있나</t>
        </is>
      </c>
      <c r="H23146" t="n">
        <v>419096317</v>
      </c>
    </row>
    <row r="23147">
      <c r="A23147" t="inlineStr">
        <is>
          <t>2026.05.06 12:12</t>
        </is>
      </c>
      <c r="B23147" t="inlineStr">
        <is>
          <t>사명 변경 건의합니다 !</t>
        </is>
      </c>
      <c r="C23147" t="inlineStr">
        <is>
          <t xml:space="preserve">현대SK삼성LS로보틱스에어로스페이스  
사명 변경을 적극 건의드립니다 ! ! ! </t>
        </is>
      </c>
      <c r="D23147" t="n">
        <v>1</v>
      </c>
      <c r="E23147" t="n">
        <v>0</v>
      </c>
      <c r="F23147" t="n">
        <v>17</v>
      </c>
      <c r="G23147" t="inlineStr">
        <is>
          <t xml:space="preserve">사명 변경 건의합니다 ! 현대SK삼성LS로보틱스에어로스페이스  
사명 변경을 적극 건의드립니다 ! ! ! </t>
        </is>
      </c>
      <c r="H23147" t="n">
        <v>419096071</v>
      </c>
    </row>
    <row r="23148">
      <c r="A23148" t="inlineStr">
        <is>
          <t>2026.05.06 12:12</t>
        </is>
      </c>
      <c r="B23148" t="inlineStr">
        <is>
          <t>★ 속보) 현대차: 1분기 영업이익: -...</t>
        </is>
      </c>
      <c r="C23148"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3148" t="n">
        <v>7</v>
      </c>
      <c r="E23148" t="n">
        <v>3</v>
      </c>
      <c r="F23148" t="n">
        <v>93</v>
      </c>
      <c r="G23148" t="inlineStr">
        <is>
          <t>★ 속보) 현대차: 1분기 영업이익: -...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3148" t="n">
        <v>419096146</v>
      </c>
    </row>
    <row r="23149">
      <c r="A23149" t="inlineStr">
        <is>
          <t>2026.05.06 12:10</t>
        </is>
      </c>
      <c r="B23149" t="inlineStr">
        <is>
          <t>삼전닉스 꼴보기싫은 사람[1]</t>
        </is>
      </c>
      <c r="C23149" t="inlineStr">
        <is>
          <t>손    .</t>
        </is>
      </c>
      <c r="D23149" t="n">
        <v>12</v>
      </c>
      <c r="E23149" t="n">
        <v>4</v>
      </c>
      <c r="F23149" t="n">
        <v>74</v>
      </c>
      <c r="G23149" t="inlineStr">
        <is>
          <t>삼전닉스 꼴보기싫은 사람[1] 손    .</t>
        </is>
      </c>
      <c r="H23149" t="n">
        <v>419095803</v>
      </c>
    </row>
    <row r="23150">
      <c r="A23150" t="inlineStr">
        <is>
          <t>2026.05.06 12:09</t>
        </is>
      </c>
      <c r="B23150" t="inlineStr">
        <is>
          <t>곧 매수[1]</t>
        </is>
      </c>
      <c r="C23150" t="inlineStr">
        <is>
          <t>서킷브레이크</t>
        </is>
      </c>
      <c r="D23150" t="n">
        <v>0</v>
      </c>
      <c r="E23150" t="n">
        <v>1</v>
      </c>
      <c r="F23150" t="n">
        <v>28</v>
      </c>
      <c r="G23150" t="inlineStr">
        <is>
          <t>곧 매수[1] 서킷브레이크</t>
        </is>
      </c>
      <c r="H23150" t="n">
        <v>419095750</v>
      </c>
    </row>
    <row r="23151">
      <c r="A23151" t="inlineStr">
        <is>
          <t>2026.05.06 12:09</t>
        </is>
      </c>
      <c r="B23151" t="inlineStr">
        <is>
          <t>삼전 갈아탔음</t>
        </is>
      </c>
      <c r="C23151" t="inlineStr">
        <is>
          <t>삼전 30찍으면 다시 현차로 돌아와야지
항상 삼전 고점 찍음 그다음 외인들이 현차로 키 맞추기함</t>
        </is>
      </c>
      <c r="D23151" t="n">
        <v>1</v>
      </c>
      <c r="E23151" t="n">
        <v>2</v>
      </c>
      <c r="F23151" t="n">
        <v>24</v>
      </c>
      <c r="G23151" t="inlineStr">
        <is>
          <t>삼전 갈아탔음 삼전 30찍으면 다시 현차로 돌아와야지
항상 삼전 고점 찍음 그다음 외인들이 현차로 키 맞추기함</t>
        </is>
      </c>
      <c r="H23151" t="n">
        <v>419095739</v>
      </c>
    </row>
    <row r="23152">
      <c r="A23152" t="inlineStr">
        <is>
          <t>2026.05.06 12:09</t>
        </is>
      </c>
      <c r="B23152" t="inlineStr">
        <is>
          <t>여친한테 현대차 샀다고 하니[2]</t>
        </is>
      </c>
      <c r="C23152" t="inlineStr">
        <is>
          <t>헤어지자고 하네요
삼전,닉스 없는남자랑 연애못하겠다고
현대차한테 버림받고 여친한테도 버림받았네요
5년뒤에 아틀라스 목마 타고 나타나서
복수할 생각입니다</t>
        </is>
      </c>
      <c r="D23152" t="n">
        <v>11</v>
      </c>
      <c r="E23152" t="n">
        <v>0</v>
      </c>
      <c r="F23152" t="n">
        <v>118</v>
      </c>
      <c r="G23152" t="inlineStr">
        <is>
          <t>여친한테 현대차 샀다고 하니[2] 헤어지자고 하네요
삼전,닉스 없는남자랑 연애못하겠다고
현대차한테 버림받고 여친한테도 버림받았네요
5년뒤에 아틀라스 목마 타고 나타나서
복수할 생각입니다</t>
        </is>
      </c>
      <c r="H23152" t="n">
        <v>419095665</v>
      </c>
    </row>
    <row r="23153">
      <c r="A23153" t="inlineStr">
        <is>
          <t>2026.05.06 12:08</t>
        </is>
      </c>
      <c r="B23153" t="inlineStr">
        <is>
          <t>아틀라스 보면[1]</t>
        </is>
      </c>
      <c r="C23153" t="inlineStr">
        <is>
          <t>팔면 안될것 같고
미치고 환장하긋네~
삼전은 날라가는데...ㅜㅜ</t>
        </is>
      </c>
      <c r="D23153" t="n">
        <v>4</v>
      </c>
      <c r="E23153" t="n">
        <v>3</v>
      </c>
      <c r="F23153" t="n">
        <v>47</v>
      </c>
      <c r="G23153" t="inlineStr">
        <is>
          <t>아틀라스 보면[1] 팔면 안될것 같고
미치고 환장하긋네~
삼전은 날라가는데...ㅜㅜ</t>
        </is>
      </c>
      <c r="H23153" t="n">
        <v>419095526</v>
      </c>
    </row>
    <row r="23154">
      <c r="A23154" t="inlineStr">
        <is>
          <t>2026.05.06 12:08</t>
        </is>
      </c>
      <c r="B23154" t="inlineStr">
        <is>
          <t>현대차[1]</t>
        </is>
      </c>
      <c r="C23154" t="inlineStr">
        <is>
          <t>진짜 꼴배기싫다</t>
        </is>
      </c>
      <c r="D23154" t="n">
        <v>7</v>
      </c>
      <c r="E23154" t="n">
        <v>0</v>
      </c>
      <c r="F23154" t="n">
        <v>18</v>
      </c>
      <c r="G23154" t="inlineStr">
        <is>
          <t>현대차[1] 진짜 꼴배기싫다</t>
        </is>
      </c>
      <c r="H23154" t="n">
        <v>419095491</v>
      </c>
    </row>
    <row r="23155">
      <c r="A23155" t="inlineStr">
        <is>
          <t>2026.05.06 12:07</t>
        </is>
      </c>
      <c r="B23155" t="inlineStr">
        <is>
          <t>삼성전자 13.55%  급등 중![1]</t>
        </is>
      </c>
      <c r="C23155" t="inlineStr">
        <is>
          <t>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D23155" t="n">
        <v>6</v>
      </c>
      <c r="E23155" t="n">
        <v>0</v>
      </c>
      <c r="F23155" t="n">
        <v>61</v>
      </c>
      <c r="G23155" t="inlineStr">
        <is>
          <t>삼성전자 13.55%  급등 중![1] 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H23155" t="n">
        <v>419095322</v>
      </c>
    </row>
    <row r="23156">
      <c r="A23156" t="inlineStr">
        <is>
          <t>2026.05.06 12:06</t>
        </is>
      </c>
      <c r="B23156" t="inlineStr">
        <is>
          <t>■아틀라스 뉴스나와도 주가 꿈척도 안한다</t>
        </is>
      </c>
      <c r="C23156" t="inlineStr">
        <is>
          <t>현장 투입되어 영업이익 나올려면 몇년이 더 걸릴까?
삼전식스는 수요폭발 솟티지인데</t>
        </is>
      </c>
      <c r="D23156" t="n">
        <v>3</v>
      </c>
      <c r="E23156" t="n">
        <v>0</v>
      </c>
      <c r="F23156" t="n">
        <v>19</v>
      </c>
      <c r="G23156" t="inlineStr">
        <is>
          <t>■아틀라스 뉴스나와도 주가 꿈척도 안한다 현장 투입되어 영업이익 나올려면 몇년이 더 걸릴까?
삼전식스는 수요폭발 솟티지인데</t>
        </is>
      </c>
      <c r="H23156" t="n">
        <v>419095218</v>
      </c>
    </row>
    <row r="23157">
      <c r="A23157" t="inlineStr">
        <is>
          <t>2026.05.06 12:06</t>
        </is>
      </c>
      <c r="B23157" t="inlineStr">
        <is>
          <t>팔고 삼성간다</t>
        </is>
      </c>
      <c r="C23157" t="inlineStr">
        <is>
          <t xml:space="preserve">내가 샀으니 삼성도 떨어지나 한번 보자 </t>
        </is>
      </c>
      <c r="D23157" t="n">
        <v>4</v>
      </c>
      <c r="E23157" t="n">
        <v>0</v>
      </c>
      <c r="F23157" t="n">
        <v>19</v>
      </c>
      <c r="G23157" t="inlineStr">
        <is>
          <t xml:space="preserve">팔고 삼성간다 내가 샀으니 삼성도 떨어지나 한번 보자 </t>
        </is>
      </c>
      <c r="H23157" t="n">
        <v>419095286</v>
      </c>
    </row>
    <row r="23158">
      <c r="A23158" t="inlineStr">
        <is>
          <t>2026.05.06 12:06</t>
        </is>
      </c>
      <c r="B23158" t="inlineStr">
        <is>
          <t>곧 7400도 넘어간다</t>
        </is>
      </c>
      <c r="C23158" t="inlineStr">
        <is>
          <t>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D23158" t="n">
        <v>1</v>
      </c>
      <c r="E23158" t="n">
        <v>0</v>
      </c>
      <c r="F23158" t="n">
        <v>47</v>
      </c>
      <c r="G23158" t="inlineStr">
        <is>
          <t>곧 7400도 넘어간다 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H23158" t="n">
        <v>419095292</v>
      </c>
    </row>
    <row r="23159">
      <c r="A23159" t="inlineStr">
        <is>
          <t>2026.05.06 12:05</t>
        </is>
      </c>
      <c r="B23159" t="inlineStr">
        <is>
          <t>아틀라스</t>
        </is>
      </c>
      <c r="C23159" t="inlineStr">
        <is>
          <t>기계체조 했단다
ㅠㅜ</t>
        </is>
      </c>
      <c r="D23159" t="n">
        <v>0</v>
      </c>
      <c r="E23159" t="n">
        <v>0</v>
      </c>
      <c r="F23159" t="n">
        <v>16</v>
      </c>
      <c r="G23159" t="inlineStr">
        <is>
          <t>아틀라스 기계체조 했단다
ㅠㅜ</t>
        </is>
      </c>
      <c r="H23159" t="n">
        <v>419095107</v>
      </c>
    </row>
    <row r="23160">
      <c r="A23160" t="inlineStr">
        <is>
          <t>2026.05.06 12:04</t>
        </is>
      </c>
      <c r="B23160" t="inlineStr">
        <is>
          <t>내가졌다...</t>
        </is>
      </c>
      <c r="C23160" t="inlineStr">
        <is>
          <t>이거 들고 있다가 속에 병 나는거 보단 그냥 약익절 하고 갈란다....다신 보지말자</t>
        </is>
      </c>
      <c r="D23160" t="n">
        <v>8</v>
      </c>
      <c r="E23160" t="n">
        <v>0</v>
      </c>
      <c r="F23160" t="n">
        <v>21</v>
      </c>
      <c r="G23160" t="inlineStr">
        <is>
          <t>내가졌다... 이거 들고 있다가 속에 병 나는거 보단 그냥 약익절 하고 갈란다....다신 보지말자</t>
        </is>
      </c>
      <c r="H23160" t="n">
        <v>419094861</v>
      </c>
    </row>
    <row r="23161">
      <c r="A23161" t="inlineStr">
        <is>
          <t>2026.05.06 12:04</t>
        </is>
      </c>
      <c r="B23161" t="inlineStr">
        <is>
          <t>귀여운똥차[1]</t>
        </is>
      </c>
      <c r="C23161" t="inlineStr">
        <is>
          <t>언제 출발하나요?
차 고장났어요?</t>
        </is>
      </c>
      <c r="D23161" t="n">
        <v>1</v>
      </c>
      <c r="E23161" t="n">
        <v>0</v>
      </c>
      <c r="F23161" t="n">
        <v>34</v>
      </c>
      <c r="G23161" t="inlineStr">
        <is>
          <t>귀여운똥차[1] 언제 출발하나요?
차 고장났어요?</t>
        </is>
      </c>
      <c r="H23161" t="n">
        <v>419094881</v>
      </c>
    </row>
    <row r="23162">
      <c r="A23162" t="inlineStr">
        <is>
          <t>2026.05.06 12:03</t>
        </is>
      </c>
      <c r="B23162" t="inlineStr">
        <is>
          <t>몽구성 내년에 90세?[3]</t>
        </is>
      </c>
      <c r="C23162" t="inlineStr">
        <is>
          <t>진짜 100세까지 사시겠네... ㅋㅋㅋ
현기차 주주들 니들이 먼저 죽겠다야~~
암걸려서~~  ㅋㅋㅋㅋ
반도체로 오세요~~~  ㅋㅋㅋ</t>
        </is>
      </c>
      <c r="D23162" t="n">
        <v>3</v>
      </c>
      <c r="E23162" t="n">
        <v>1</v>
      </c>
      <c r="F23162" t="n">
        <v>48</v>
      </c>
      <c r="G23162" t="inlineStr">
        <is>
          <t>몽구성 내년에 90세?[3] 진짜 100세까지 사시겠네... ㅋㅋㅋ
현기차 주주들 니들이 먼저 죽겠다야~~
암걸려서~~  ㅋㅋㅋㅋ
반도체로 오세요~~~  ㅋㅋㅋ</t>
        </is>
      </c>
      <c r="H23162" t="n">
        <v>419094732</v>
      </c>
    </row>
    <row r="23163">
      <c r="A23163" t="inlineStr">
        <is>
          <t>2026.05.06 12:02</t>
        </is>
      </c>
      <c r="B23163" t="inlineStr">
        <is>
          <t>제발[1]</t>
        </is>
      </c>
      <c r="C23163" t="inlineStr">
        <is>
          <t>좀 갑시다!!!</t>
        </is>
      </c>
      <c r="D23163" t="n">
        <v>3</v>
      </c>
      <c r="E23163" t="n">
        <v>1</v>
      </c>
      <c r="F23163" t="n">
        <v>28</v>
      </c>
      <c r="G23163" t="inlineStr">
        <is>
          <t>제발[1] 좀 갑시다!!!</t>
        </is>
      </c>
      <c r="H23163" t="n">
        <v>419094651</v>
      </c>
    </row>
    <row r="23164">
      <c r="A23164" t="inlineStr">
        <is>
          <t>2026.05.06 12:02</t>
        </is>
      </c>
      <c r="B23164" t="inlineStr">
        <is>
          <t>개잡주 주특기</t>
        </is>
      </c>
      <c r="C23164" t="inlineStr">
        <is>
          <t>개잡주 주특기 : 전강후약
오후만 되면 장염 걸린 것 마냥 줄줄 싸던데,
과연 오늘은 어디까지 빠질려나</t>
        </is>
      </c>
      <c r="D23164" t="n">
        <v>5</v>
      </c>
      <c r="E23164" t="n">
        <v>1</v>
      </c>
      <c r="F23164" t="n">
        <v>15</v>
      </c>
      <c r="G23164" t="inlineStr">
        <is>
          <t>개잡주 주특기 개잡주 주특기 : 전강후약
오후만 되면 장염 걸린 것 마냥 줄줄 싸던데,
과연 오늘은 어디까지 빠질려나</t>
        </is>
      </c>
      <c r="H23164" t="n">
        <v>419094627</v>
      </c>
    </row>
    <row r="23165">
      <c r="A23165" t="inlineStr">
        <is>
          <t>2026.05.06 12:01</t>
        </is>
      </c>
      <c r="B23165" t="inlineStr">
        <is>
          <t>공매</t>
        </is>
      </c>
      <c r="C23165" t="inlineStr">
        <is>
          <t>박멸하자!! 박살내자!!</t>
        </is>
      </c>
      <c r="D23165" t="n">
        <v>2</v>
      </c>
      <c r="E23165" t="n">
        <v>1</v>
      </c>
      <c r="F23165" t="n">
        <v>16</v>
      </c>
      <c r="G23165" t="inlineStr">
        <is>
          <t>공매 박멸하자!! 박살내자!!</t>
        </is>
      </c>
      <c r="H23165" t="n">
        <v>419094419</v>
      </c>
    </row>
    <row r="23166">
      <c r="A23166" t="inlineStr">
        <is>
          <t>2026.05.06 12:01</t>
        </is>
      </c>
      <c r="B23166" t="inlineStr">
        <is>
          <t>그래도 너희는 행복한줄 알아라</t>
        </is>
      </c>
      <c r="C23166" t="inlineStr">
        <is>
          <t>나는 기아 m이 없는 고아 주식 가지고있다</t>
        </is>
      </c>
      <c r="D23166" t="n">
        <v>2</v>
      </c>
      <c r="E23166" t="n">
        <v>0</v>
      </c>
      <c r="F23166" t="n">
        <v>34</v>
      </c>
      <c r="G23166" t="inlineStr">
        <is>
          <t>그래도 너희는 행복한줄 알아라 나는 기아 m이 없는 고아 주식 가지고있다</t>
        </is>
      </c>
      <c r="H23166" t="n">
        <v>419094502</v>
      </c>
    </row>
    <row r="23167">
      <c r="A23167" t="inlineStr">
        <is>
          <t>2026.05.06 12:01</t>
        </is>
      </c>
      <c r="B23167" t="inlineStr">
        <is>
          <t>고액 받는 오너로서 주가 및 주주들에 대한 책...[2]</t>
        </is>
      </c>
      <c r="C23167" t="inlineStr">
        <is>
          <t>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D23167" t="n">
        <v>2</v>
      </c>
      <c r="E23167" t="n">
        <v>1</v>
      </c>
      <c r="F23167" t="n">
        <v>43</v>
      </c>
      <c r="G23167" t="inlineStr">
        <is>
          <t>고액 받는 오너로서 주가 및 주주들에 대한 책...[2] 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H23167" t="n">
        <v>419094505</v>
      </c>
    </row>
    <row r="23168">
      <c r="A23168" t="inlineStr">
        <is>
          <t>2026.05.06 12:01</t>
        </is>
      </c>
      <c r="B23168" t="inlineStr">
        <is>
          <t>삼닉현 3대장이라 해서 3개중에 삼닉 골랐는데</t>
        </is>
      </c>
      <c r="C23168" t="inlineStr">
        <is>
          <t>정말 다행이다...후....</t>
        </is>
      </c>
      <c r="D23168" t="n">
        <v>2</v>
      </c>
      <c r="E23168" t="n">
        <v>1</v>
      </c>
      <c r="F23168" t="n">
        <v>38</v>
      </c>
      <c r="G23168" t="inlineStr">
        <is>
          <t>삼닉현 3대장이라 해서 3개중에 삼닉 골랐는데 정말 다행이다...후....</t>
        </is>
      </c>
      <c r="H23168" t="n">
        <v>419094411</v>
      </c>
    </row>
    <row r="23169">
      <c r="A23169" t="inlineStr">
        <is>
          <t>2026.05.06 12:00</t>
        </is>
      </c>
      <c r="B23169" t="inlineStr">
        <is>
          <t>현대차 적정 주가 100만원</t>
        </is>
      </c>
      <c r="C23169" t="inlineStr">
        <is>
          <t xml:space="preserve">지독한 저평가 구간
누가 뭐래도 간다 </t>
        </is>
      </c>
      <c r="D23169" t="n">
        <v>2</v>
      </c>
      <c r="E23169" t="n">
        <v>3</v>
      </c>
      <c r="F23169" t="n">
        <v>59</v>
      </c>
      <c r="G23169" t="inlineStr">
        <is>
          <t xml:space="preserve">현대차 적정 주가 100만원 지독한 저평가 구간
누가 뭐래도 간다 </t>
        </is>
      </c>
      <c r="H23169" t="n">
        <v>419094330</v>
      </c>
    </row>
    <row r="23170">
      <c r="A23170" t="inlineStr">
        <is>
          <t>2026.05.06 12:00</t>
        </is>
      </c>
      <c r="B23170" t="inlineStr">
        <is>
          <t>아직도[1]</t>
        </is>
      </c>
      <c r="C23170" t="inlineStr">
        <is>
          <t>삽질이나 하고 있네!
삼.하는 포크레인질인데!!!!!</t>
        </is>
      </c>
      <c r="D23170" t="n">
        <v>2</v>
      </c>
      <c r="E23170" t="n">
        <v>1</v>
      </c>
      <c r="F23170" t="n">
        <v>18</v>
      </c>
      <c r="G23170" t="inlineStr">
        <is>
          <t>아직도[1] 삽질이나 하고 있네!
삼.하는 포크레인질인데!!!!!</t>
        </is>
      </c>
      <c r="H23170" t="n">
        <v>419094341</v>
      </c>
    </row>
    <row r="23171">
      <c r="A23171" t="inlineStr">
        <is>
          <t>2026.05.06 11:58</t>
        </is>
      </c>
      <c r="B23171" t="inlineStr">
        <is>
          <t>동네방네 다 잔치인데[3]</t>
        </is>
      </c>
      <c r="C23171" t="inlineStr">
        <is>
          <t>정씨네는 캐망했쥬 에휴........</t>
        </is>
      </c>
      <c r="D23171" t="n">
        <v>7</v>
      </c>
      <c r="E23171" t="n">
        <v>1</v>
      </c>
      <c r="F23171" t="n">
        <v>70</v>
      </c>
      <c r="G23171" t="inlineStr">
        <is>
          <t>동네방네 다 잔치인데[3] 정씨네는 캐망했쥬 에휴........</t>
        </is>
      </c>
      <c r="H23171" t="n">
        <v>419093960</v>
      </c>
    </row>
    <row r="23172">
      <c r="A23172" t="inlineStr">
        <is>
          <t>2026.05.06 11:57</t>
        </is>
      </c>
      <c r="B23172" t="inlineStr">
        <is>
          <t>삼전,하닉 다 전쟁전 가격 이상폭등했는데~</t>
        </is>
      </c>
      <c r="C23172" t="inlineStr">
        <is>
          <t>이 개삽주는 모하냐?</t>
        </is>
      </c>
      <c r="D23172" t="n">
        <v>8</v>
      </c>
      <c r="E23172" t="n">
        <v>0</v>
      </c>
      <c r="F23172" t="n">
        <v>22</v>
      </c>
      <c r="G23172" t="inlineStr">
        <is>
          <t>삼전,하닉 다 전쟁전 가격 이상폭등했는데~ 이 개삽주는 모하냐?</t>
        </is>
      </c>
      <c r="H23172" t="n">
        <v>419093899</v>
      </c>
    </row>
    <row r="23173">
      <c r="A23173" t="inlineStr">
        <is>
          <t>2026.05.06 11:56</t>
        </is>
      </c>
      <c r="B23173" t="inlineStr">
        <is>
          <t>아트라스 투입하면...</t>
        </is>
      </c>
      <c r="C23173" t="inlineStr">
        <is>
          <t>노조놈들이 쇠파이프로 때려 부슬것이 확실하다~~
ㅋㅋㅋ 어차피 노란봉투법 때문에 손해배상청구도 못하잖아? ㅋㅋㅋ</t>
        </is>
      </c>
      <c r="D23173" t="n">
        <v>1</v>
      </c>
      <c r="E23173" t="n">
        <v>1</v>
      </c>
      <c r="F23173" t="n">
        <v>29</v>
      </c>
      <c r="G23173" t="inlineStr">
        <is>
          <t>아트라스 투입하면... 노조놈들이 쇠파이프로 때려 부슬것이 확실하다~~
ㅋㅋㅋ 어차피 노란봉투법 때문에 손해배상청구도 못하잖아? ㅋㅋㅋ</t>
        </is>
      </c>
      <c r="H23173" t="n">
        <v>419093728</v>
      </c>
    </row>
    <row r="23174">
      <c r="A23174" t="inlineStr">
        <is>
          <t>2026.05.06 11:55</t>
        </is>
      </c>
      <c r="B23174" t="inlineStr">
        <is>
          <t>아니 57층까지도 못가?</t>
        </is>
      </c>
      <c r="C23174" t="inlineStr">
        <is>
          <t>쌍끌이 힘이 너무 약한 거야 
아님 개미들 매도 물량이 너무 센거야?</t>
        </is>
      </c>
      <c r="D23174" t="n">
        <v>3</v>
      </c>
      <c r="E23174" t="n">
        <v>0</v>
      </c>
      <c r="F23174" t="n">
        <v>27</v>
      </c>
      <c r="G23174" t="inlineStr">
        <is>
          <t>아니 57층까지도 못가? 쌍끌이 힘이 너무 약한 거야 
아님 개미들 매도 물량이 너무 센거야?</t>
        </is>
      </c>
      <c r="H23174" t="n">
        <v>419093507</v>
      </c>
    </row>
    <row r="23175">
      <c r="A23175" t="inlineStr">
        <is>
          <t>2026.05.06 11:55</t>
        </is>
      </c>
      <c r="B23175" t="inlineStr">
        <is>
          <t>2800만원 손해보고 손절했다 개잡주야  카악...</t>
        </is>
      </c>
      <c r="C23175" t="inlineStr">
        <is>
          <t>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D23175" t="n">
        <v>12</v>
      </c>
      <c r="E23175" t="n">
        <v>1</v>
      </c>
      <c r="F23175" t="n">
        <v>51</v>
      </c>
      <c r="G23175" t="inlineStr">
        <is>
          <t>2800만원 손해보고 손절했다 개잡주야  카악... 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H23175" t="n">
        <v>419093482</v>
      </c>
    </row>
    <row r="23176">
      <c r="A23176" t="inlineStr">
        <is>
          <t>2026.05.06 11:53</t>
        </is>
      </c>
      <c r="B23176" t="inlineStr">
        <is>
          <t>던지고 갑니다.</t>
        </is>
      </c>
      <c r="C23176" t="inlineStr">
        <is>
          <t>주가가 답답하네요.
성투하세요~</t>
        </is>
      </c>
      <c r="D23176" t="n">
        <v>9</v>
      </c>
      <c r="E23176" t="n">
        <v>0</v>
      </c>
      <c r="F23176" t="n">
        <v>21</v>
      </c>
      <c r="G23176" t="inlineStr">
        <is>
          <t>던지고 갑니다. 주가가 답답하네요.
성투하세요~</t>
        </is>
      </c>
      <c r="H23176" t="n">
        <v>419093152</v>
      </c>
    </row>
    <row r="23177">
      <c r="A23177" t="inlineStr">
        <is>
          <t>2026.05.06 11:53</t>
        </is>
      </c>
      <c r="B23177" t="inlineStr">
        <is>
          <t>차가격이 너무쌈</t>
        </is>
      </c>
      <c r="C23177" t="inlineStr">
        <is>
          <t>가격좀올려라</t>
        </is>
      </c>
      <c r="D23177" t="n">
        <v>2</v>
      </c>
      <c r="E23177" t="n">
        <v>0</v>
      </c>
      <c r="F23177" t="n">
        <v>12</v>
      </c>
      <c r="G23177" t="inlineStr">
        <is>
          <t>차가격이 너무쌈 가격좀올려라</t>
        </is>
      </c>
      <c r="H23177" t="n">
        <v>419093269</v>
      </c>
    </row>
    <row r="23178">
      <c r="A23178" t="inlineStr">
        <is>
          <t>2026.05.06 11:53</t>
        </is>
      </c>
      <c r="B23178" t="inlineStr">
        <is>
          <t>나갈놈들은 빨리 좀 나가고[2]</t>
        </is>
      </c>
      <c r="C23178" t="inlineStr">
        <is>
          <t>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D23178" t="n">
        <v>1</v>
      </c>
      <c r="E23178" t="n">
        <v>1</v>
      </c>
      <c r="F23178" t="n">
        <v>78</v>
      </c>
      <c r="G23178" t="inlineStr">
        <is>
          <t>나갈놈들은 빨리 좀 나가고[2] 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H23178" t="n">
        <v>419093270</v>
      </c>
    </row>
    <row r="23179">
      <c r="A23179" t="inlineStr">
        <is>
          <t>2026.05.06 11:53</t>
        </is>
      </c>
      <c r="B23179" t="inlineStr">
        <is>
          <t>오후에는 치고가자[1]</t>
        </is>
      </c>
      <c r="C23179" t="inlineStr">
        <is>
          <t>주특기가 달리는거 아이가??</t>
        </is>
      </c>
      <c r="D23179" t="n">
        <v>4</v>
      </c>
      <c r="E23179" t="n">
        <v>1</v>
      </c>
      <c r="F23179" t="n">
        <v>36</v>
      </c>
      <c r="G23179" t="inlineStr">
        <is>
          <t>오후에는 치고가자[1] 주특기가 달리는거 아이가??</t>
        </is>
      </c>
      <c r="H23179" t="n">
        <v>419093180</v>
      </c>
    </row>
    <row r="23180">
      <c r="A23180" t="inlineStr">
        <is>
          <t>2026.05.06 11:52</t>
        </is>
      </c>
      <c r="B23180" t="inlineStr">
        <is>
          <t>현대차 머냐</t>
        </is>
      </c>
      <c r="C23180" t="inlineStr">
        <is>
          <t>옆집들은 폭죽 터트리고 아주 대환장 파티하는데 현대차는 맨날 조용하냐 그러고는 코스피 빠질때는 1등으로 빠져</t>
        </is>
      </c>
      <c r="D23180" t="n">
        <v>6</v>
      </c>
      <c r="E23180" t="n">
        <v>0</v>
      </c>
      <c r="F23180" t="n">
        <v>16</v>
      </c>
      <c r="G23180" t="inlineStr">
        <is>
          <t>현대차 머냐 옆집들은 폭죽 터트리고 아주 대환장 파티하는데 현대차는 맨날 조용하냐 그러고는 코스피 빠질때는 1등으로 빠져</t>
        </is>
      </c>
      <c r="H23180" t="n">
        <v>419092970</v>
      </c>
    </row>
    <row r="23181">
      <c r="A23181" t="inlineStr">
        <is>
          <t>2026.05.06 11:52</t>
        </is>
      </c>
      <c r="B23181" t="inlineStr">
        <is>
          <t>이따위가 3대그룹이냐</t>
        </is>
      </c>
      <c r="C23181" t="inlineStr">
        <is>
          <t>엘지못한 그룹 구강모한테 인사 깍듯이해라</t>
        </is>
      </c>
      <c r="D23181" t="n">
        <v>6</v>
      </c>
      <c r="E23181" t="n">
        <v>0</v>
      </c>
      <c r="F23181" t="n">
        <v>12</v>
      </c>
      <c r="G23181" t="inlineStr">
        <is>
          <t>이따위가 3대그룹이냐 엘지못한 그룹 구강모한테 인사 깍듯이해라</t>
        </is>
      </c>
      <c r="H23181" t="n">
        <v>419093079</v>
      </c>
    </row>
    <row r="23182">
      <c r="A23182" t="inlineStr">
        <is>
          <t>2026.05.06 11:51</t>
        </is>
      </c>
      <c r="B23182" t="inlineStr">
        <is>
          <t>아틀라스 물구나무 5초 선댄다 ㅋㅋㅋ[2]</t>
        </is>
      </c>
      <c r="C23182" t="inlineStr">
        <is>
          <t>와 최첨단 로봇 60만 가야겟네 ㅋㅋㅋㅋㅋㅋㅋㅋㅋㅋㅋㅋㅋㅋㅋㅋ</t>
        </is>
      </c>
      <c r="D23182" t="n">
        <v>1</v>
      </c>
      <c r="E23182" t="n">
        <v>2</v>
      </c>
      <c r="F23182" t="n">
        <v>78</v>
      </c>
      <c r="G23182" t="inlineStr">
        <is>
          <t>아틀라스 물구나무 5초 선댄다 ㅋㅋㅋ[2] 와 최첨단 로봇 60만 가야겟네 ㅋㅋㅋㅋㅋㅋㅋㅋㅋㅋㅋㅋㅋㅋㅋㅋ</t>
        </is>
      </c>
      <c r="H23182" t="n">
        <v>419092870</v>
      </c>
    </row>
    <row r="23183">
      <c r="A23183" t="inlineStr">
        <is>
          <t>2026.05.06 11:50</t>
        </is>
      </c>
      <c r="B23183" t="inlineStr">
        <is>
          <t>현대차 나왔습니다.</t>
        </is>
      </c>
      <c r="C23183" t="inlineStr">
        <is>
          <t>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D23183" t="n">
        <v>1</v>
      </c>
      <c r="E23183" t="n">
        <v>2</v>
      </c>
      <c r="F23183" t="n">
        <v>60</v>
      </c>
      <c r="G23183" t="inlineStr">
        <is>
          <t>현대차 나왔습니다. 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H23183" t="n">
        <v>419092750</v>
      </c>
    </row>
    <row r="23184">
      <c r="A23184" t="inlineStr">
        <is>
          <t>2026.05.06 11:50</t>
        </is>
      </c>
      <c r="B23184" t="inlineStr">
        <is>
          <t>보스턴[1]</t>
        </is>
      </c>
      <c r="C23184" t="inlineStr">
        <is>
          <t>상장이  호재가  아님  대형호재는 또람푸가   현대차보고   군사로봇좀  만들어돌라하면   과연   주가가는  어떻게  움직일까?  시초가  상이여..또람푸   기다린다..</t>
        </is>
      </c>
      <c r="D23184" t="n">
        <v>1</v>
      </c>
      <c r="E23184" t="n">
        <v>0</v>
      </c>
      <c r="F23184" t="n">
        <v>54</v>
      </c>
      <c r="G23184" t="inlineStr">
        <is>
          <t>보스턴[1] 상장이  호재가  아님  대형호재는 또람푸가   현대차보고   군사로봇좀  만들어돌라하면   과연   주가가는  어떻게  움직일까?  시초가  상이여..또람푸   기다린다..</t>
        </is>
      </c>
      <c r="H23184" t="n">
        <v>419092723</v>
      </c>
    </row>
    <row r="23185">
      <c r="A23185" t="inlineStr">
        <is>
          <t>2026.05.06 11:48</t>
        </is>
      </c>
      <c r="B23185" t="inlineStr">
        <is>
          <t>삼전 닉스만 들고있었어도...[3]</t>
        </is>
      </c>
      <c r="C23185" t="inlineStr">
        <is>
          <t>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D23185" t="n">
        <v>2</v>
      </c>
      <c r="E23185" t="n">
        <v>1</v>
      </c>
      <c r="F23185" t="n">
        <v>85</v>
      </c>
      <c r="G23185" t="inlineStr">
        <is>
          <t>삼전 닉스만 들고있었어도...[3] 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H23185" t="n">
        <v>419092360</v>
      </c>
    </row>
    <row r="23186">
      <c r="A23186" t="inlineStr">
        <is>
          <t>2026.05.06 11:48</t>
        </is>
      </c>
      <c r="B23186" t="inlineStr">
        <is>
          <t>찬티만 없었어도 60 안착했을텐데</t>
        </is>
      </c>
      <c r="C23186" t="inlineStr">
        <is>
          <t>내일도
모레도
찬티들의 설레발은 계속된다</t>
        </is>
      </c>
      <c r="D23186" t="n">
        <v>0</v>
      </c>
      <c r="E23186" t="n">
        <v>0</v>
      </c>
      <c r="F23186" t="n">
        <v>15</v>
      </c>
      <c r="G23186" t="inlineStr">
        <is>
          <t>찬티만 없었어도 60 안착했을텐데 내일도
모레도
찬티들의 설레발은 계속된다</t>
        </is>
      </c>
      <c r="H23186" t="n">
        <v>419092463</v>
      </c>
    </row>
    <row r="23187">
      <c r="A23187" t="inlineStr">
        <is>
          <t>2026.05.06 11:47</t>
        </is>
      </c>
      <c r="B23187" t="inlineStr">
        <is>
          <t>외넘들이 작전해서 털어먹은 극혐차</t>
        </is>
      </c>
      <c r="C23187" t="inlineStr">
        <is>
          <t>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D23187" t="n">
        <v>2</v>
      </c>
      <c r="E23187" t="n">
        <v>0</v>
      </c>
      <c r="F23187" t="n">
        <v>44</v>
      </c>
      <c r="G23187" t="inlineStr">
        <is>
          <t>외넘들이 작전해서 털어먹은 극혐차 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H23187" t="n">
        <v>419092211</v>
      </c>
    </row>
    <row r="23188">
      <c r="A23188" t="inlineStr">
        <is>
          <t>2026.05.06 11:46</t>
        </is>
      </c>
      <c r="B23188" t="inlineStr">
        <is>
          <t>믿음이 부족한 자들이여[3]</t>
        </is>
      </c>
      <c r="C23188" t="inlineStr">
        <is>
          <t>보스톤다이나믹스
피지컬AI
새만금을 믿어라</t>
        </is>
      </c>
      <c r="D23188" t="n">
        <v>4</v>
      </c>
      <c r="E23188" t="n">
        <v>4</v>
      </c>
      <c r="F23188" t="n">
        <v>98</v>
      </c>
      <c r="G23188" t="inlineStr">
        <is>
          <t>믿음이 부족한 자들이여[3] 보스톤다이나믹스
피지컬AI
새만금을 믿어라</t>
        </is>
      </c>
      <c r="H23188" t="n">
        <v>419092056</v>
      </c>
    </row>
    <row r="23189">
      <c r="A23189" t="inlineStr">
        <is>
          <t>2026.05.06 11:44</t>
        </is>
      </c>
      <c r="B23189" t="inlineStr">
        <is>
          <t>어지간하네[1]</t>
        </is>
      </c>
      <c r="C23189" t="inlineStr">
        <is>
          <t>삼전,하이닉스 날라가는데 현대는 언제가나</t>
        </is>
      </c>
      <c r="D23189" t="n">
        <v>3</v>
      </c>
      <c r="E23189" t="n">
        <v>1</v>
      </c>
      <c r="F23189" t="n">
        <v>65</v>
      </c>
      <c r="G23189" t="inlineStr">
        <is>
          <t>어지간하네[1] 삼전,하이닉스 날라가는데 현대는 언제가나</t>
        </is>
      </c>
      <c r="H23189" t="n">
        <v>419091763</v>
      </c>
    </row>
    <row r="23190">
      <c r="A23190" t="inlineStr">
        <is>
          <t>2026.05.06 11:44</t>
        </is>
      </c>
      <c r="B23190" t="inlineStr">
        <is>
          <t>55 넘었다 이번에도 안팔면 지능문제</t>
        </is>
      </c>
      <c r="C23190" t="inlineStr">
        <is>
          <t>55왔는데 안팔고 또 53에 징징대면 지능문제
팔기회를 얼마나주는거냐</t>
        </is>
      </c>
      <c r="D23190" t="n">
        <v>7</v>
      </c>
      <c r="E23190" t="n">
        <v>1</v>
      </c>
      <c r="F23190" t="n">
        <v>29</v>
      </c>
      <c r="G23190" t="inlineStr">
        <is>
          <t>55 넘었다 이번에도 안팔면 지능문제 55왔는데 안팔고 또 53에 징징대면 지능문제
팔기회를 얼마나주는거냐</t>
        </is>
      </c>
      <c r="H23190" t="n">
        <v>419091726</v>
      </c>
    </row>
    <row r="23191">
      <c r="A23191" t="inlineStr">
        <is>
          <t>2026.05.06 11:43</t>
        </is>
      </c>
      <c r="B23191" t="inlineStr">
        <is>
          <t>현대차, 중국서 ‘아이오닉V’ 첫 공개…1.5...</t>
        </is>
      </c>
      <c r="C23191" t="inlineStr">
        <is>
          <t>제2의 보스턴 다이네믹스
중국투자는 회장님의 신의한수
새만금투자는 회장님의 신의한수
10년뒤 대박날꺼다</t>
        </is>
      </c>
      <c r="D23191" t="n">
        <v>1</v>
      </c>
      <c r="E23191" t="n">
        <v>2</v>
      </c>
      <c r="F23191" t="n">
        <v>26</v>
      </c>
      <c r="G23191" t="inlineStr">
        <is>
          <t>현대차, 중국서 ‘아이오닉V’ 첫 공개…1.5... 제2의 보스턴 다이네믹스
중국투자는 회장님의 신의한수
새만금투자는 회장님의 신의한수
10년뒤 대박날꺼다</t>
        </is>
      </c>
      <c r="H23191" t="n">
        <v>419091587</v>
      </c>
    </row>
    <row r="23192">
      <c r="A23192" t="inlineStr">
        <is>
          <t>2026.05.06 11:43</t>
        </is>
      </c>
      <c r="B23192" t="inlineStr">
        <is>
          <t>이모씨가 추천한 종목?[1]</t>
        </is>
      </c>
      <c r="C23192" t="inlineStr">
        <is>
          <t>ㅋㅋㅋㅋ
바이오 포함 개미들 아주 작살나네~~
ㅋㅋㅋㅋ</t>
        </is>
      </c>
      <c r="D23192" t="n">
        <v>5</v>
      </c>
      <c r="E23192" t="n">
        <v>1</v>
      </c>
      <c r="F23192" t="n">
        <v>50</v>
      </c>
      <c r="G23192" t="inlineStr">
        <is>
          <t>이모씨가 추천한 종목?[1] ㅋㅋㅋㅋ
바이오 포함 개미들 아주 작살나네~~
ㅋㅋㅋㅋ</t>
        </is>
      </c>
      <c r="H23192" t="n">
        <v>419091527</v>
      </c>
    </row>
    <row r="23193">
      <c r="A23193" t="inlineStr">
        <is>
          <t>2026.05.06 11:42</t>
        </is>
      </c>
      <c r="B23193" t="inlineStr">
        <is>
          <t>포스코홀딩스 삼전 하닉 팔고나니</t>
        </is>
      </c>
      <c r="C23193" t="inlineStr">
        <is>
          <t>ㄱ오르네 ㅠㅠ 현대차를 팔아야 오르지 ㅠ 내가 안팔아서 ㅠㅠ</t>
        </is>
      </c>
      <c r="D23193" t="n">
        <v>1</v>
      </c>
      <c r="E23193" t="n">
        <v>0</v>
      </c>
      <c r="F23193" t="n">
        <v>25</v>
      </c>
      <c r="G23193" t="inlineStr">
        <is>
          <t>포스코홀딩스 삼전 하닉 팔고나니 ㄱ오르네 ㅠㅠ 현대차를 팔아야 오르지 ㅠ 내가 안팔아서 ㅠㅠ</t>
        </is>
      </c>
      <c r="H23193" t="n">
        <v>419091504</v>
      </c>
    </row>
    <row r="23194">
      <c r="A23194" t="inlineStr">
        <is>
          <t>2026.05.06 11:42</t>
        </is>
      </c>
      <c r="B23194" t="inlineStr">
        <is>
          <t>회장이 머머리니까</t>
        </is>
      </c>
      <c r="C23194" t="inlineStr">
        <is>
          <t>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D23194" t="n">
        <v>3</v>
      </c>
      <c r="E23194" t="n">
        <v>0</v>
      </c>
      <c r="F23194" t="n">
        <v>16</v>
      </c>
      <c r="G23194" t="inlineStr">
        <is>
          <t>회장이 머머리니까 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H23194" t="n">
        <v>419091410</v>
      </c>
    </row>
    <row r="23195">
      <c r="A23195" t="inlineStr">
        <is>
          <t>2026.05.06 11:41</t>
        </is>
      </c>
      <c r="B23195" t="inlineStr">
        <is>
          <t>SK</t>
        </is>
      </c>
      <c r="C23195" t="inlineStr">
        <is>
          <t>100조만 있음
인수가능하다</t>
        </is>
      </c>
      <c r="D23195" t="n">
        <v>1</v>
      </c>
      <c r="E23195" t="n">
        <v>0</v>
      </c>
      <c r="F23195" t="n">
        <v>10</v>
      </c>
      <c r="G23195" t="inlineStr">
        <is>
          <t>SK 100조만 있음
인수가능하다</t>
        </is>
      </c>
      <c r="H23195" t="n">
        <v>419091319</v>
      </c>
    </row>
    <row r="23196">
      <c r="A23196" t="inlineStr">
        <is>
          <t>2026.05.06 11:41</t>
        </is>
      </c>
      <c r="B23196" t="inlineStr">
        <is>
          <t>삼닉현 삼닉현 삼닉현</t>
        </is>
      </c>
      <c r="C23196" t="inlineStr">
        <is>
          <t>삼성전자
하이닉스
현금</t>
        </is>
      </c>
      <c r="D23196" t="n">
        <v>3</v>
      </c>
      <c r="E23196" t="n">
        <v>0</v>
      </c>
      <c r="F23196" t="n">
        <v>21</v>
      </c>
      <c r="G23196" t="inlineStr">
        <is>
          <t>삼닉현 삼닉현 삼닉현 삼성전자
하이닉스
현금</t>
        </is>
      </c>
      <c r="H23196" t="n">
        <v>419091331</v>
      </c>
    </row>
    <row r="23197">
      <c r="A23197" t="inlineStr">
        <is>
          <t>2026.05.06 11:40</t>
        </is>
      </c>
      <c r="B23197" t="inlineStr">
        <is>
          <t>하닉 삼전두고 왜 이런걸 사는거임?[1]</t>
        </is>
      </c>
      <c r="C23197" t="inlineStr">
        <is>
          <t>좀만 올라도 개미들 다 팔고 튐 ㅅㄱ ㅋㅋㅋㅋ</t>
        </is>
      </c>
      <c r="D23197" t="n">
        <v>3</v>
      </c>
      <c r="E23197" t="n">
        <v>0</v>
      </c>
      <c r="F23197" t="n">
        <v>49</v>
      </c>
      <c r="G23197" t="inlineStr">
        <is>
          <t>하닉 삼전두고 왜 이런걸 사는거임?[1] 좀만 올라도 개미들 다 팔고 튐 ㅅㄱ ㅋㅋㅋㅋ</t>
        </is>
      </c>
      <c r="H23197" t="n">
        <v>419091161</v>
      </c>
    </row>
    <row r="23198">
      <c r="A23198" t="inlineStr">
        <is>
          <t>2026.05.06 11:39</t>
        </is>
      </c>
      <c r="B23198" t="inlineStr">
        <is>
          <t>머리속에 상속세 적게 낼 생각뿐이데...</t>
        </is>
      </c>
      <c r="C23198" t="inlineStr">
        <is>
          <t>주가가 올라가겠냐? ㅋㅋㅋ
주가 누르기 중~~  ㅋㅋㅋ</t>
        </is>
      </c>
      <c r="D23198" t="n">
        <v>4</v>
      </c>
      <c r="E23198" t="n">
        <v>0</v>
      </c>
      <c r="F23198" t="n">
        <v>26</v>
      </c>
      <c r="G23198" t="inlineStr">
        <is>
          <t>머리속에 상속세 적게 낼 생각뿐이데... 주가가 올라가겠냐? ㅋㅋㅋ
주가 누르기 중~~  ㅋㅋㅋ</t>
        </is>
      </c>
      <c r="H23198" t="n">
        <v>419091005</v>
      </c>
    </row>
    <row r="23199">
      <c r="A23199" t="inlineStr">
        <is>
          <t>2026.05.06 11:38</t>
        </is>
      </c>
      <c r="B23199" t="inlineStr">
        <is>
          <t>4프로  올랐다고  커피를  돌려서  부정탄듯...[1]</t>
        </is>
      </c>
      <c r="C23199" t="inlineStr">
        <is>
          <t xml:space="preserve">역시  설레발은  금기인디... </t>
        </is>
      </c>
      <c r="D23199" t="n">
        <v>8</v>
      </c>
      <c r="E23199" t="n">
        <v>0</v>
      </c>
      <c r="F23199" t="n">
        <v>65</v>
      </c>
      <c r="G23199" t="inlineStr">
        <is>
          <t xml:space="preserve">4프로  올랐다고  커피를  돌려서  부정탄듯...[1] 역시  설레발은  금기인디... </t>
        </is>
      </c>
      <c r="H23199" t="n">
        <v>419090752</v>
      </c>
    </row>
    <row r="23200">
      <c r="A23200" t="inlineStr">
        <is>
          <t>2026.05.06 11:37</t>
        </is>
      </c>
      <c r="B23200" t="inlineStr">
        <is>
          <t>5월[1]</t>
        </is>
      </c>
      <c r="C23200" t="inlineStr">
        <is>
          <t>장대양봉  나올거다. 느긋하게 기다려.  흔들리지말고. 푼돈벌려고 단타하지말고. 70만이상에서 매도할거다.</t>
        </is>
      </c>
      <c r="D23200" t="n">
        <v>3</v>
      </c>
      <c r="E23200" t="n">
        <v>0</v>
      </c>
      <c r="F23200" t="n">
        <v>82</v>
      </c>
      <c r="G23200" t="inlineStr">
        <is>
          <t>5월[1] 장대양봉  나올거다. 느긋하게 기다려.  흔들리지말고. 푼돈벌려고 단타하지말고. 70만이상에서 매도할거다.</t>
        </is>
      </c>
      <c r="H23200" t="n">
        <v>419090574</v>
      </c>
    </row>
    <row r="23201">
      <c r="A23201" t="inlineStr">
        <is>
          <t>2026.05.06 11:36</t>
        </is>
      </c>
      <c r="B23201" t="inlineStr">
        <is>
          <t>전력설비 가고나면 이제 로봇 아니냐[3]</t>
        </is>
      </c>
      <c r="C23201" t="inlineStr">
        <is>
          <t>힘내자힘ㆍ</t>
        </is>
      </c>
      <c r="D23201" t="n">
        <v>2</v>
      </c>
      <c r="E23201" t="n">
        <v>4</v>
      </c>
      <c r="F23201" t="n">
        <v>95</v>
      </c>
      <c r="G23201" t="inlineStr">
        <is>
          <t>전력설비 가고나면 이제 로봇 아니냐[3] 힘내자힘ㆍ</t>
        </is>
      </c>
      <c r="H23201" t="n">
        <v>419090322</v>
      </c>
    </row>
    <row r="23202">
      <c r="A23202" t="inlineStr">
        <is>
          <t>2026.05.06 11:35</t>
        </is>
      </c>
      <c r="B23202" t="inlineStr">
        <is>
          <t>엘지전자 로봇으로 가는데[1]</t>
        </is>
      </c>
      <c r="C23202" t="inlineStr">
        <is>
          <t>진짜는 현대인데 진짜 죠가타 뭐하는거</t>
        </is>
      </c>
      <c r="D23202" t="n">
        <v>6</v>
      </c>
      <c r="E23202" t="n">
        <v>0</v>
      </c>
      <c r="F23202" t="n">
        <v>63</v>
      </c>
      <c r="G23202" t="inlineStr">
        <is>
          <t>엘지전자 로봇으로 가는데[1] 진짜는 현대인데 진짜 죠가타 뭐하는거</t>
        </is>
      </c>
      <c r="H23202" t="n">
        <v>419090281</v>
      </c>
    </row>
    <row r="23203">
      <c r="A23203" t="inlineStr">
        <is>
          <t>2026.05.06 11:35</t>
        </is>
      </c>
      <c r="B23203" t="inlineStr">
        <is>
          <t>sk</t>
        </is>
      </c>
      <c r="C23203" t="inlineStr">
        <is>
          <t>반만따라가라</t>
        </is>
      </c>
      <c r="D23203" t="n">
        <v>3</v>
      </c>
      <c r="E23203" t="n">
        <v>0</v>
      </c>
      <c r="F23203" t="n">
        <v>17</v>
      </c>
      <c r="G23203" t="inlineStr">
        <is>
          <t>sk 반만따라가라</t>
        </is>
      </c>
      <c r="H23203" t="n">
        <v>419090145</v>
      </c>
    </row>
    <row r="23204">
      <c r="A23204" t="inlineStr">
        <is>
          <t>2026.05.06 11:35</t>
        </is>
      </c>
      <c r="B23204" t="inlineStr">
        <is>
          <t>내일은[2]</t>
        </is>
      </c>
      <c r="C23204" t="inlineStr">
        <is>
          <t>현대차가 가야 될텐데..</t>
        </is>
      </c>
      <c r="D23204" t="n">
        <v>2</v>
      </c>
      <c r="E23204" t="n">
        <v>1</v>
      </c>
      <c r="F23204" t="n">
        <v>66</v>
      </c>
      <c r="G23204" t="inlineStr">
        <is>
          <t>내일은[2] 현대차가 가야 될텐데..</t>
        </is>
      </c>
      <c r="H23204" t="n">
        <v>419090189</v>
      </c>
    </row>
    <row r="23205">
      <c r="A23205" t="inlineStr">
        <is>
          <t>2026.05.06 11:33</t>
        </is>
      </c>
      <c r="B23205" t="inlineStr">
        <is>
          <t>차 가격좀 올려라</t>
        </is>
      </c>
      <c r="C23205" t="inlineStr">
        <is>
          <t>그랰저 5천이뭐냐 8천은 받아야지</t>
        </is>
      </c>
      <c r="D23205" t="n">
        <v>0</v>
      </c>
      <c r="E23205" t="n">
        <v>2</v>
      </c>
      <c r="F23205" t="n">
        <v>13</v>
      </c>
      <c r="G23205" t="inlineStr">
        <is>
          <t>차 가격좀 올려라 그랰저 5천이뭐냐 8천은 받아야지</t>
        </is>
      </c>
      <c r="H23205" t="n">
        <v>419089918</v>
      </c>
    </row>
    <row r="23206">
      <c r="A23206" t="inlineStr">
        <is>
          <t>2026.05.06 11:33</t>
        </is>
      </c>
      <c r="B23206" t="inlineStr">
        <is>
          <t>아주ib투자 물좀타고올게용</t>
        </is>
      </c>
      <c r="C23206" t="inlineStr">
        <is>
          <t>방금 출발햇누 ㅋㅋㅌ</t>
        </is>
      </c>
      <c r="D23206" t="n">
        <v>0</v>
      </c>
      <c r="E23206" t="n">
        <v>0</v>
      </c>
      <c r="F23206" t="n">
        <v>9</v>
      </c>
      <c r="G23206" t="inlineStr">
        <is>
          <t>아주ib투자 물좀타고올게용 방금 출발햇누 ㅋㅋㅌ</t>
        </is>
      </c>
      <c r="H23206" t="n">
        <v>419089829</v>
      </c>
    </row>
    <row r="23207">
      <c r="A23207" t="inlineStr">
        <is>
          <t>2026.05.06 11:33</t>
        </is>
      </c>
      <c r="B23207" t="inlineStr">
        <is>
          <t>양심이 있으면 5프로라도 가라[1]</t>
        </is>
      </c>
      <c r="C23207" t="inlineStr">
        <is>
          <t>죽통 갈기고싶네 아오</t>
        </is>
      </c>
      <c r="D23207" t="n">
        <v>11</v>
      </c>
      <c r="E23207" t="n">
        <v>0</v>
      </c>
      <c r="F23207" t="n">
        <v>42</v>
      </c>
      <c r="G23207" t="inlineStr">
        <is>
          <t>양심이 있으면 5프로라도 가라[1] 죽통 갈기고싶네 아오</t>
        </is>
      </c>
      <c r="H23207" t="n">
        <v>419089847</v>
      </c>
    </row>
    <row r="23208">
      <c r="A23208" t="inlineStr">
        <is>
          <t>2026.05.06 11:32</t>
        </is>
      </c>
      <c r="B23208" t="inlineStr">
        <is>
          <t>차팔이는</t>
        </is>
      </c>
      <c r="C23208" t="inlineStr">
        <is>
          <t>돈이 안된다. 로봇 나올때까지</t>
        </is>
      </c>
      <c r="D23208" t="n">
        <v>1</v>
      </c>
      <c r="E23208" t="n">
        <v>0</v>
      </c>
      <c r="F23208" t="n">
        <v>8</v>
      </c>
      <c r="G23208" t="inlineStr">
        <is>
          <t>차팔이는 돈이 안된다. 로봇 나올때까지</t>
        </is>
      </c>
      <c r="H23208" t="n">
        <v>419089762</v>
      </c>
    </row>
    <row r="23209">
      <c r="A23209" t="inlineStr">
        <is>
          <t>2026.05.06 11:31</t>
        </is>
      </c>
      <c r="B23209" t="inlineStr">
        <is>
          <t>와...LG  9% 대폭등[1]</t>
        </is>
      </c>
      <c r="C23209" t="inlineStr">
        <is>
          <t>LG       로봇이슈로 가는건데
현대차는 나가리네.............
역시 개잡주 답다</t>
        </is>
      </c>
      <c r="D23209" t="n">
        <v>3</v>
      </c>
      <c r="E23209" t="n">
        <v>0</v>
      </c>
      <c r="F23209" t="n">
        <v>83</v>
      </c>
      <c r="G23209" t="inlineStr">
        <is>
          <t>와...LG  9% 대폭등[1] LG       로봇이슈로 가는건데
현대차는 나가리네.............
역시 개잡주 답다</t>
        </is>
      </c>
      <c r="H23209" t="n">
        <v>419089483</v>
      </c>
    </row>
    <row r="23210">
      <c r="A23210" t="inlineStr">
        <is>
          <t>2026.05.06 11:31</t>
        </is>
      </c>
      <c r="B23210" t="inlineStr">
        <is>
          <t>와 2프로나 올랐다! 음봉차</t>
        </is>
      </c>
      <c r="C23210" t="inlineStr">
        <is>
          <t>올랐는데 떨어진 느낌</t>
        </is>
      </c>
      <c r="D23210" t="n">
        <v>0</v>
      </c>
      <c r="E23210" t="n">
        <v>0</v>
      </c>
      <c r="F23210" t="n">
        <v>8</v>
      </c>
      <c r="G23210" t="inlineStr">
        <is>
          <t>와 2프로나 올랐다! 음봉차 올랐는데 떨어진 느낌</t>
        </is>
      </c>
      <c r="H23210" t="n">
        <v>419089443</v>
      </c>
    </row>
    <row r="23211">
      <c r="A23211" t="inlineStr">
        <is>
          <t>2026.05.06 11:31</t>
        </is>
      </c>
      <c r="B23211" t="inlineStr">
        <is>
          <t>일단 급한데로</t>
        </is>
      </c>
      <c r="C23211" t="inlineStr">
        <is>
          <t>식당에 서빙로봇이라도 만들어 풀던지
포모와서 뒤지것다</t>
        </is>
      </c>
      <c r="D23211" t="n">
        <v>3</v>
      </c>
      <c r="E23211" t="n">
        <v>0</v>
      </c>
      <c r="F23211" t="n">
        <v>11</v>
      </c>
      <c r="G23211" t="inlineStr">
        <is>
          <t>일단 급한데로 식당에 서빙로봇이라도 만들어 풀던지
포모와서 뒤지것다</t>
        </is>
      </c>
      <c r="H23211" t="n">
        <v>419089598</v>
      </c>
    </row>
    <row r="23212">
      <c r="A23212" t="inlineStr">
        <is>
          <t>2026.05.06 11:30</t>
        </is>
      </c>
      <c r="B23212" t="inlineStr">
        <is>
          <t>매물대 소화 하면 날아가겠네</t>
        </is>
      </c>
      <c r="C23212" t="inlineStr">
        <is>
          <t>지금 552,000~555,000 제일 많아서
아래 위 2호가씩 계속 오르락 내리락인데
좀 털고 소화 좀 되는 순간 날아가긴 하겠네</t>
        </is>
      </c>
      <c r="D23212" t="n">
        <v>3</v>
      </c>
      <c r="E23212" t="n">
        <v>0</v>
      </c>
      <c r="F23212" t="n">
        <v>34</v>
      </c>
      <c r="G23212" t="inlineStr">
        <is>
          <t>매물대 소화 하면 날아가겠네 지금 552,000~555,000 제일 많아서
아래 위 2호가씩 계속 오르락 내리락인데
좀 털고 소화 좀 되는 순간 날아가긴 하겠네</t>
        </is>
      </c>
      <c r="H23212" t="n">
        <v>419089372</v>
      </c>
    </row>
    <row r="23213">
      <c r="A23213" t="inlineStr">
        <is>
          <t>2026.05.06 11:30</t>
        </is>
      </c>
      <c r="B23213" t="inlineStr">
        <is>
          <t>림단협땜시롱</t>
        </is>
      </c>
      <c r="C23213" t="inlineStr">
        <is>
          <t xml:space="preserve">안가는구나 ㅜㅜ </t>
        </is>
      </c>
      <c r="D23213" t="n">
        <v>0</v>
      </c>
      <c r="E23213" t="n">
        <v>0</v>
      </c>
      <c r="F23213" t="n">
        <v>8</v>
      </c>
      <c r="G23213" t="inlineStr">
        <is>
          <t xml:space="preserve">림단협땜시롱 안가는구나 ㅜㅜ </t>
        </is>
      </c>
      <c r="H23213" t="n">
        <v>419089349</v>
      </c>
    </row>
    <row r="23214">
      <c r="A23214" t="inlineStr">
        <is>
          <t>2026.05.06 11:30</t>
        </is>
      </c>
      <c r="B23214" t="inlineStr">
        <is>
          <t>오전 급등은 공매도 매수인듯</t>
        </is>
      </c>
      <c r="C23214" t="inlineStr">
        <is>
          <t>코스피 급등하니 무서워서 매수한거같고
매수끝나니 다른 공매도세력이 관리하는듯
아직도 350만주 남은 공매도 이것들이 박살나야되는데</t>
        </is>
      </c>
      <c r="D23214" t="n">
        <v>2</v>
      </c>
      <c r="E23214" t="n">
        <v>0</v>
      </c>
      <c r="F23214" t="n">
        <v>24</v>
      </c>
      <c r="G23214" t="inlineStr">
        <is>
          <t>오전 급등은 공매도 매수인듯 코스피 급등하니 무서워서 매수한거같고
매수끝나니 다른 공매도세력이 관리하는듯
아직도 350만주 남은 공매도 이것들이 박살나야되는데</t>
        </is>
      </c>
      <c r="H23214" t="n">
        <v>419089338</v>
      </c>
    </row>
    <row r="23215">
      <c r="A23215" t="inlineStr">
        <is>
          <t>2026.05.06 11:28</t>
        </is>
      </c>
      <c r="B23215" t="inlineStr">
        <is>
          <t>보스턴 다이나믹스???</t>
        </is>
      </c>
      <c r="C23215" t="inlineStr">
        <is>
          <t>다이나믹듀오가 보스턴 가서 공연하는게 더 빠를즉</t>
        </is>
      </c>
      <c r="D23215" t="n">
        <v>1</v>
      </c>
      <c r="E23215" t="n">
        <v>0</v>
      </c>
      <c r="F23215" t="n">
        <v>23</v>
      </c>
      <c r="G23215" t="inlineStr">
        <is>
          <t>보스턴 다이나믹스??? 다이나믹듀오가 보스턴 가서 공연하는게 더 빠를즉</t>
        </is>
      </c>
      <c r="H23215" t="n">
        <v>419089023</v>
      </c>
    </row>
    <row r="23216">
      <c r="A23216" t="inlineStr">
        <is>
          <t>2026.05.06 11:28</t>
        </is>
      </c>
      <c r="B23216" t="inlineStr">
        <is>
          <t>현대차, 중국서 ‘아이오닉V’ 첫 공개…1....</t>
        </is>
      </c>
      <c r="C23216"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D23216" t="n">
        <v>1</v>
      </c>
      <c r="E23216" t="n">
        <v>0</v>
      </c>
      <c r="F23216" t="n">
        <v>23</v>
      </c>
      <c r="G23216" t="inlineStr">
        <is>
          <t>현대차, 중국서 ‘아이오닉V’ 첫 공개…1....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H23216" t="n">
        <v>419088910</v>
      </c>
    </row>
    <row r="23217">
      <c r="A23217" t="inlineStr">
        <is>
          <t>2026.05.06 11:27</t>
        </is>
      </c>
      <c r="B23217" t="inlineStr">
        <is>
          <t>ㅋㅋㅋㅋ 찬티들 때문에</t>
        </is>
      </c>
      <c r="C23217" t="inlineStr">
        <is>
          <t xml:space="preserve">올리기도 전에 신용 , 미수 , 단타 들만 꼬이는거다 
절대 못올가쥬~~~~~~~~ ㅋㅋㅋㅋㅋㅋㅋㅋㅋ
수급 들어올거라고 기대하고 찬티질 하는 babo들 ㅋㅋㅋ
니들 때문에 못가는거다 </t>
        </is>
      </c>
      <c r="D23217" t="n">
        <v>3</v>
      </c>
      <c r="E23217" t="n">
        <v>0</v>
      </c>
      <c r="F23217" t="n">
        <v>16</v>
      </c>
      <c r="G23217" t="inlineStr">
        <is>
          <t xml:space="preserve">ㅋㅋㅋㅋ 찬티들 때문에 올리기도 전에 신용 , 미수 , 단타 들만 꼬이는거다 
절대 못올가쥬~~~~~~~~ ㅋㅋㅋㅋㅋㅋㅋㅋㅋ
수급 들어올거라고 기대하고 찬티질 하는 babo들 ㅋㅋㅋ
니들 때문에 못가는거다 </t>
        </is>
      </c>
      <c r="H23217" t="n">
        <v>419088738</v>
      </c>
    </row>
    <row r="23218">
      <c r="A23218" t="inlineStr">
        <is>
          <t>2026.05.06 11:27</t>
        </is>
      </c>
      <c r="B23218" t="inlineStr">
        <is>
          <t>아.. 왜 이딴걸 들어와서.. 후회된다</t>
        </is>
      </c>
      <c r="C23218" t="inlineStr">
        <is>
          <t xml:space="preserve">참.. 지수연동으로 하락할땐 제일먼저 떨어지고 올라갈땐 오르지도 않네 ㅋㅋ 개잡주네 </t>
        </is>
      </c>
      <c r="D23218" t="n">
        <v>7</v>
      </c>
      <c r="E23218" t="n">
        <v>0</v>
      </c>
      <c r="F23218" t="n">
        <v>14</v>
      </c>
      <c r="G23218" t="inlineStr">
        <is>
          <t xml:space="preserve">아.. 왜 이딴걸 들어와서.. 후회된다 참.. 지수연동으로 하락할땐 제일먼저 떨어지고 올라갈땐 오르지도 않네 ㅋㅋ 개잡주네 </t>
        </is>
      </c>
      <c r="H23218" t="n">
        <v>419088881</v>
      </c>
    </row>
    <row r="23219">
      <c r="A23219" t="inlineStr">
        <is>
          <t>2026.05.06 11:27</t>
        </is>
      </c>
      <c r="B23219" t="inlineStr">
        <is>
          <t>현대차와 보스턴 다이나믹스의 시간은 반드시 ...</t>
        </is>
      </c>
      <c r="C23219" t="inlineStr">
        <is>
          <t>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D23219" t="n">
        <v>0</v>
      </c>
      <c r="E23219" t="n">
        <v>0</v>
      </c>
      <c r="F23219" t="n">
        <v>44</v>
      </c>
      <c r="G23219" t="inlineStr">
        <is>
          <t>현대차와 보스턴 다이나믹스의 시간은 반드시 ... 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H23219" t="n">
        <v>419088745</v>
      </c>
    </row>
    <row r="23220">
      <c r="A23220" t="inlineStr">
        <is>
          <t>2026.05.06 11:26</t>
        </is>
      </c>
      <c r="B23220" t="inlineStr">
        <is>
          <t>55이상에 매도하는 개미와</t>
        </is>
      </c>
      <c r="C23220" t="inlineStr">
        <is>
          <t>좋다고받아먹는 공매</t>
        </is>
      </c>
      <c r="D23220" t="n">
        <v>0</v>
      </c>
      <c r="E23220" t="n">
        <v>0</v>
      </c>
      <c r="F23220" t="n">
        <v>30</v>
      </c>
      <c r="G23220" t="inlineStr">
        <is>
          <t>55이상에 매도하는 개미와 좋다고받아먹는 공매</t>
        </is>
      </c>
      <c r="H23220" t="n">
        <v>419088687</v>
      </c>
    </row>
    <row r="23221">
      <c r="A23221" t="inlineStr">
        <is>
          <t>2026.05.06 11:26</t>
        </is>
      </c>
      <c r="B23221" t="inlineStr">
        <is>
          <t>현대차같이 고평가된 주식이 코스피에 또 있음...</t>
        </is>
      </c>
      <c r="C23221" t="inlineStr">
        <is>
          <t>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3221" t="n">
        <v>0</v>
      </c>
      <c r="E23221" t="n">
        <v>1</v>
      </c>
      <c r="F23221" t="n">
        <v>22</v>
      </c>
      <c r="G23221" t="inlineStr">
        <is>
          <t>현대차같이 고평가된 주식이 코스피에 또 있음... 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3221" t="n">
        <v>419088676</v>
      </c>
    </row>
    <row r="23222">
      <c r="A23222" t="inlineStr">
        <is>
          <t>2026.05.06 11:26</t>
        </is>
      </c>
      <c r="B23222" t="inlineStr">
        <is>
          <t>현대차 전망</t>
        </is>
      </c>
      <c r="C23222" t="inlineStr">
        <is>
          <t>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D23222" t="n">
        <v>0</v>
      </c>
      <c r="E23222" t="n">
        <v>0</v>
      </c>
      <c r="F23222" t="n">
        <v>38</v>
      </c>
      <c r="G23222" t="inlineStr">
        <is>
          <t>현대차 전망 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H23222" t="n">
        <v>419088531</v>
      </c>
    </row>
    <row r="23223">
      <c r="A23223" t="inlineStr">
        <is>
          <t>2026.05.06 11:26</t>
        </is>
      </c>
      <c r="B23223" t="inlineStr">
        <is>
          <t>가즈아 내 다시</t>
        </is>
      </c>
      <c r="C23223" t="inlineStr">
        <is>
          <t>왔다 아니가</t>
        </is>
      </c>
      <c r="D23223" t="n">
        <v>0</v>
      </c>
      <c r="E23223" t="n">
        <v>0</v>
      </c>
      <c r="F23223" t="n">
        <v>12</v>
      </c>
      <c r="G23223" t="inlineStr">
        <is>
          <t>가즈아 내 다시 왔다 아니가</t>
        </is>
      </c>
      <c r="H23223" t="n">
        <v>419088571</v>
      </c>
    </row>
    <row r="23224">
      <c r="A23224" t="inlineStr">
        <is>
          <t>2026.05.06 11:25</t>
        </is>
      </c>
      <c r="B23224" t="inlineStr">
        <is>
          <t>★ 속보) 현대차: 1분기 영업이익: -31...</t>
        </is>
      </c>
      <c r="C23224"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3224" t="n">
        <v>4</v>
      </c>
      <c r="E23224" t="n">
        <v>2</v>
      </c>
      <c r="F23224" t="n">
        <v>41</v>
      </c>
      <c r="G23224"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3224" t="n">
        <v>419088518</v>
      </c>
    </row>
    <row r="23225">
      <c r="A23225" t="inlineStr">
        <is>
          <t>2026.05.06 11:25</t>
        </is>
      </c>
      <c r="B23225" t="inlineStr">
        <is>
          <t>오늘도 현대차 주식 일부 정리했습니다.</t>
        </is>
      </c>
      <c r="C23225" t="inlineStr">
        <is>
          <t xml:space="preserve">팔고 삼전 불타기 했습니다. 다시 생각해도 잘한 것 같아요. 현대차는 기회비용 킬러네요 </t>
        </is>
      </c>
      <c r="D23225" t="n">
        <v>5</v>
      </c>
      <c r="E23225" t="n">
        <v>1</v>
      </c>
      <c r="F23225" t="n">
        <v>22</v>
      </c>
      <c r="G23225" t="inlineStr">
        <is>
          <t xml:space="preserve">오늘도 현대차 주식 일부 정리했습니다. 팔고 삼전 불타기 했습니다. 다시 생각해도 잘한 것 같아요. 현대차는 기회비용 킬러네요 </t>
        </is>
      </c>
      <c r="H23225" t="n">
        <v>419088481</v>
      </c>
    </row>
    <row r="23226">
      <c r="A23226" t="inlineStr">
        <is>
          <t>2026.05.06 11:24</t>
        </is>
      </c>
      <c r="B23226" t="inlineStr">
        <is>
          <t>파니까[1]</t>
        </is>
      </c>
      <c r="C23226" t="inlineStr">
        <is>
          <t>파니까 또 오르네 징한놈</t>
        </is>
      </c>
      <c r="D23226" t="n">
        <v>3</v>
      </c>
      <c r="E23226" t="n">
        <v>1</v>
      </c>
      <c r="F23226" t="n">
        <v>32</v>
      </c>
      <c r="G23226" t="inlineStr">
        <is>
          <t>파니까[1] 파니까 또 오르네 징한놈</t>
        </is>
      </c>
      <c r="H23226" t="n">
        <v>419088175</v>
      </c>
    </row>
    <row r="23227">
      <c r="A23227" t="inlineStr">
        <is>
          <t>2026.05.06 11:24</t>
        </is>
      </c>
      <c r="B23227" t="inlineStr">
        <is>
          <t>시총3위 뺏기고[1]</t>
        </is>
      </c>
      <c r="C23227" t="inlineStr">
        <is>
          <t xml:space="preserve">답답하다 </t>
        </is>
      </c>
      <c r="D23227" t="n">
        <v>3</v>
      </c>
      <c r="E23227" t="n">
        <v>0</v>
      </c>
      <c r="F23227" t="n">
        <v>22</v>
      </c>
      <c r="G23227" t="inlineStr">
        <is>
          <t xml:space="preserve">시총3위 뺏기고[1] 답답하다 </t>
        </is>
      </c>
      <c r="H23227" t="n">
        <v>419088297</v>
      </c>
    </row>
    <row r="23228">
      <c r="A23228" t="inlineStr">
        <is>
          <t>2026.05.06 11:24</t>
        </is>
      </c>
      <c r="B23228" t="inlineStr">
        <is>
          <t>신발 손절 반도체가서 일주일이면 복구하고 이...</t>
        </is>
      </c>
      <c r="C23228" t="inlineStr">
        <is>
          <t>인증한다 이 개잡주 일주일뒤에도 이러고 있을듯</t>
        </is>
      </c>
      <c r="D23228" t="n">
        <v>4</v>
      </c>
      <c r="E23228" t="n">
        <v>0</v>
      </c>
      <c r="F23228" t="n">
        <v>11</v>
      </c>
      <c r="G23228" t="inlineStr">
        <is>
          <t>신발 손절 반도체가서 일주일이면 복구하고 이... 인증한다 이 개잡주 일주일뒤에도 이러고 있을듯</t>
        </is>
      </c>
      <c r="H23228" t="n">
        <v>419088261</v>
      </c>
    </row>
    <row r="23229">
      <c r="A23229" t="inlineStr">
        <is>
          <t>2026.05.06 11:22</t>
        </is>
      </c>
      <c r="B23229" t="inlineStr">
        <is>
          <t>의선이형도</t>
        </is>
      </c>
      <c r="C23229" t="inlineStr">
        <is>
          <t>삼전 하닉 주식 가지고있을듯 ㅋㅋㅋ</t>
        </is>
      </c>
      <c r="D23229" t="n">
        <v>3</v>
      </c>
      <c r="E23229" t="n">
        <v>0</v>
      </c>
      <c r="F23229" t="n">
        <v>16</v>
      </c>
      <c r="G23229" t="inlineStr">
        <is>
          <t>의선이형도 삼전 하닉 주식 가지고있을듯 ㅋㅋㅋ</t>
        </is>
      </c>
      <c r="H23229" t="n">
        <v>419087935</v>
      </c>
    </row>
    <row r="23230">
      <c r="A23230" t="inlineStr">
        <is>
          <t>2026.05.06 11:21</t>
        </is>
      </c>
      <c r="B23230" t="inlineStr">
        <is>
          <t>진짜 못가는 이유가 무었때문일까요?</t>
        </is>
      </c>
      <c r="C23230" t="inlineStr">
        <is>
          <t>어차피 연말까지 쭈욱들고 갈껀데
그래도 코스피 탑 상위종목인데 궁금하네</t>
        </is>
      </c>
      <c r="D23230" t="n">
        <v>0</v>
      </c>
      <c r="E23230" t="n">
        <v>0</v>
      </c>
      <c r="F23230" t="n">
        <v>24</v>
      </c>
      <c r="G23230" t="inlineStr">
        <is>
          <t>진짜 못가는 이유가 무었때문일까요? 어차피 연말까지 쭈욱들고 갈껀데
그래도 코스피 탑 상위종목인데 궁금하네</t>
        </is>
      </c>
      <c r="H23230" t="n">
        <v>419087654</v>
      </c>
    </row>
    <row r="23231">
      <c r="A23231" t="inlineStr">
        <is>
          <t>2026.05.06 11:21</t>
        </is>
      </c>
      <c r="B23231" t="inlineStr">
        <is>
          <t>챙피하다.</t>
        </is>
      </c>
      <c r="C23231" t="inlineStr">
        <is>
          <t>반도체 오르는데 
사장이 였으면 ㅉ  ㅓㄱ팔려서
라도 주식 올리겠다.</t>
        </is>
      </c>
      <c r="D23231" t="n">
        <v>4</v>
      </c>
      <c r="E23231" t="n">
        <v>0</v>
      </c>
      <c r="F23231" t="n">
        <v>16</v>
      </c>
      <c r="G23231" t="inlineStr">
        <is>
          <t>챙피하다. 반도체 오르는데 
사장이 였으면 ㅉ  ㅓㄱ팔려서
라도 주식 올리겠다.</t>
        </is>
      </c>
      <c r="H23231" t="n">
        <v>419087687</v>
      </c>
    </row>
    <row r="23232">
      <c r="A23232" t="inlineStr">
        <is>
          <t>2026.05.06 11:20</t>
        </is>
      </c>
      <c r="B23232" t="inlineStr">
        <is>
          <t>팔았다[2]</t>
        </is>
      </c>
      <c r="C23232" t="inlineStr">
        <is>
          <t>그지같은거 지금 삼전 들어가는게 수익 더 좋겠다 이놈아</t>
        </is>
      </c>
      <c r="D23232" t="n">
        <v>4</v>
      </c>
      <c r="E23232" t="n">
        <v>0</v>
      </c>
      <c r="F23232" t="n">
        <v>94</v>
      </c>
      <c r="G23232" t="inlineStr">
        <is>
          <t>팔았다[2] 그지같은거 지금 삼전 들어가는게 수익 더 좋겠다 이놈아</t>
        </is>
      </c>
      <c r="H23232" t="n">
        <v>419087450</v>
      </c>
    </row>
    <row r="23233">
      <c r="A23233" t="inlineStr">
        <is>
          <t>2026.05.06 11:19</t>
        </is>
      </c>
      <c r="B23233" t="inlineStr">
        <is>
          <t>이모지리</t>
        </is>
      </c>
      <c r="C23233" t="inlineStr">
        <is>
          <t>이러다 보합ㄱㅏ것네  정말  미처 돌긋네</t>
        </is>
      </c>
      <c r="D23233" t="n">
        <v>3</v>
      </c>
      <c r="E23233" t="n">
        <v>0</v>
      </c>
      <c r="F23233" t="n">
        <v>22</v>
      </c>
      <c r="G23233" t="inlineStr">
        <is>
          <t>이모지리 이러다 보합ㄱㅏ것네  정말  미처 돌긋네</t>
        </is>
      </c>
      <c r="H23233" t="n">
        <v>419087357</v>
      </c>
    </row>
    <row r="23234">
      <c r="A23234" t="inlineStr">
        <is>
          <t>2026.05.06 11:18</t>
        </is>
      </c>
      <c r="B23234" t="inlineStr">
        <is>
          <t>1차 515000  2차 485000</t>
        </is>
      </c>
      <c r="C23234" t="inlineStr">
        <is>
          <t>지금 가겠은 뚫기엔 힘이없다.
좀 더 밀렸다 개미털리고 가야지 갈듯</t>
        </is>
      </c>
      <c r="D23234" t="n">
        <v>3</v>
      </c>
      <c r="E23234" t="n">
        <v>1</v>
      </c>
      <c r="F23234" t="n">
        <v>23</v>
      </c>
      <c r="G23234" t="inlineStr">
        <is>
          <t>1차 515000  2차 485000 지금 가겠은 뚫기엔 힘이없다.
좀 더 밀렸다 개미털리고 가야지 갈듯</t>
        </is>
      </c>
      <c r="H23234" t="n">
        <v>419087041</v>
      </c>
    </row>
    <row r="23235">
      <c r="A23235" t="inlineStr">
        <is>
          <t>2026.05.06 11:18</t>
        </is>
      </c>
      <c r="B23235" t="inlineStr">
        <is>
          <t>하닉 15만원, 삼전 3만원 올라가는 판에</t>
        </is>
      </c>
      <c r="C23235" t="inlineStr">
        <is>
          <t>현대차는 1만원에서 왔다갔다 하네요..
도대체 전고점 687,000원 언제 오나요...?</t>
        </is>
      </c>
      <c r="D23235" t="n">
        <v>7</v>
      </c>
      <c r="E23235" t="n">
        <v>0</v>
      </c>
      <c r="F23235" t="n">
        <v>36</v>
      </c>
      <c r="G23235" t="inlineStr">
        <is>
          <t>하닉 15만원, 삼전 3만원 올라가는 판에 현대차는 1만원에서 왔다갔다 하네요..
도대체 전고점 687,000원 언제 오나요...?</t>
        </is>
      </c>
      <c r="H23235" t="n">
        <v>419087161</v>
      </c>
    </row>
    <row r="23236">
      <c r="A23236" t="inlineStr">
        <is>
          <t>2026.05.06 11:18</t>
        </is>
      </c>
      <c r="B23236" t="inlineStr">
        <is>
          <t>2% 얼마나 많은 개미가 털지</t>
        </is>
      </c>
      <c r="C23236" t="inlineStr">
        <is>
          <t>감도 안온다
주린이들 많다고 하더니 정말 많은듯</t>
        </is>
      </c>
      <c r="D23236" t="n">
        <v>2</v>
      </c>
      <c r="E23236" t="n">
        <v>0</v>
      </c>
      <c r="F23236" t="n">
        <v>22</v>
      </c>
      <c r="G23236" t="inlineStr">
        <is>
          <t>2% 얼마나 많은 개미가 털지 감도 안온다
주린이들 많다고 하더니 정말 많은듯</t>
        </is>
      </c>
      <c r="H23236" t="n">
        <v>419087045</v>
      </c>
    </row>
    <row r="23237">
      <c r="A23237" t="inlineStr">
        <is>
          <t>2026.05.06 11:17</t>
        </is>
      </c>
      <c r="B23237" t="inlineStr">
        <is>
          <t>헛웃음만</t>
        </is>
      </c>
      <c r="C23237" t="inlineStr">
        <is>
          <t>정말 어이없어서 헛웃음만 나오네요  6년차 장투라서 수익중이긴 한데 상대적 박탈감이 큽니다 고점에 물리신분 들은 얼마나 속이 탈까요</t>
        </is>
      </c>
      <c r="D23237" t="n">
        <v>6</v>
      </c>
      <c r="E23237" t="n">
        <v>0</v>
      </c>
      <c r="F23237" t="n">
        <v>31</v>
      </c>
      <c r="G23237" t="inlineStr">
        <is>
          <t>헛웃음만 정말 어이없어서 헛웃음만 나오네요  6년차 장투라서 수익중이긴 한데 상대적 박탈감이 큽니다 고점에 물리신분 들은 얼마나 속이 탈까요</t>
        </is>
      </c>
      <c r="H23237" t="n">
        <v>419086842</v>
      </c>
    </row>
    <row r="23238">
      <c r="A23238" t="inlineStr">
        <is>
          <t>2026.05.06 11:16</t>
        </is>
      </c>
      <c r="B23238" t="inlineStr">
        <is>
          <t>못가는 이유</t>
        </is>
      </c>
      <c r="C23238" t="inlineStr">
        <is>
          <t>우에 시체가 너무 많음</t>
        </is>
      </c>
      <c r="D23238" t="n">
        <v>2</v>
      </c>
      <c r="E23238" t="n">
        <v>0</v>
      </c>
      <c r="F23238" t="n">
        <v>42</v>
      </c>
      <c r="G23238" t="inlineStr">
        <is>
          <t>못가는 이유 우에 시체가 너무 많음</t>
        </is>
      </c>
      <c r="H23238" t="n">
        <v>419086684</v>
      </c>
    </row>
    <row r="23239">
      <c r="A23239" t="inlineStr">
        <is>
          <t>2026.05.06 11:16</t>
        </is>
      </c>
      <c r="B23239" t="inlineStr">
        <is>
          <t>지쳐[1]</t>
        </is>
      </c>
      <c r="C23239" t="inlineStr">
        <is>
          <t>두달 가지고 있다가
지쳐서 그냥 본전에 팝니다</t>
        </is>
      </c>
      <c r="D23239" t="n">
        <v>7</v>
      </c>
      <c r="E23239" t="n">
        <v>0</v>
      </c>
      <c r="F23239" t="n">
        <v>28</v>
      </c>
      <c r="G23239" t="inlineStr">
        <is>
          <t>지쳐[1] 두달 가지고 있다가
지쳐서 그냥 본전에 팝니다</t>
        </is>
      </c>
      <c r="H23239" t="n">
        <v>419086685</v>
      </c>
    </row>
    <row r="23240">
      <c r="A23240" t="inlineStr">
        <is>
          <t>2026.05.06 11:15</t>
        </is>
      </c>
      <c r="B23240" t="inlineStr">
        <is>
          <t>유럽 25프로관세 호재 언제 반영할껀데.</t>
        </is>
      </c>
      <c r="C23240" t="inlineStr">
        <is>
          <t>이제 올려봐라</t>
        </is>
      </c>
      <c r="D23240" t="n">
        <v>1</v>
      </c>
      <c r="E23240" t="n">
        <v>0</v>
      </c>
      <c r="F23240" t="n">
        <v>22</v>
      </c>
      <c r="G23240" t="inlineStr">
        <is>
          <t>유럽 25프로관세 호재 언제 반영할껀데. 이제 올려봐라</t>
        </is>
      </c>
      <c r="H23240" t="n">
        <v>419086445</v>
      </c>
    </row>
    <row r="23241">
      <c r="A23241" t="inlineStr">
        <is>
          <t>2026.05.06 11:15</t>
        </is>
      </c>
      <c r="B23241" t="inlineStr">
        <is>
          <t>상대적 박탈감</t>
        </is>
      </c>
      <c r="C23241" t="inlineStr">
        <is>
          <t>많이 가진 개미들 많군. 때되면  올라가니까 기다려. 다 때가 잇는법. 순환매 올거니까 기다려.</t>
        </is>
      </c>
      <c r="D23241" t="n">
        <v>3</v>
      </c>
      <c r="E23241" t="n">
        <v>1</v>
      </c>
      <c r="F23241" t="n">
        <v>27</v>
      </c>
      <c r="G23241" t="inlineStr">
        <is>
          <t>상대적 박탈감 많이 가진 개미들 많군. 때되면  올라가니까 기다려. 다 때가 잇는법. 순환매 올거니까 기다려.</t>
        </is>
      </c>
      <c r="H23241" t="n">
        <v>419086521</v>
      </c>
    </row>
    <row r="23242">
      <c r="A23242" t="inlineStr">
        <is>
          <t>2026.05.06 11:14</t>
        </is>
      </c>
      <c r="B23242" t="inlineStr">
        <is>
          <t>??:제가 분석했는데 지금 반도체 장이라...</t>
        </is>
      </c>
      <c r="C23242" t="inlineStr">
        <is>
          <t>담달 넘어가면 똥차 60만 갑니다.
이 말에 속지마세요 안갑니다</t>
        </is>
      </c>
      <c r="D23242" t="n">
        <v>0</v>
      </c>
      <c r="E23242" t="n">
        <v>0</v>
      </c>
      <c r="F23242" t="n">
        <v>36</v>
      </c>
      <c r="G23242" t="inlineStr">
        <is>
          <t>??:제가 분석했는데 지금 반도체 장이라... 담달 넘어가면 똥차 60만 갑니다.
이 말에 속지마세요 안갑니다</t>
        </is>
      </c>
      <c r="H23242" t="n">
        <v>419086250</v>
      </c>
    </row>
    <row r="23243">
      <c r="A23243" t="inlineStr">
        <is>
          <t>2026.05.06 11:12</t>
        </is>
      </c>
      <c r="B23243" t="inlineStr">
        <is>
          <t>ㅋㅋㅋ 찬티들 때문에 망한 주식 = 현대차</t>
        </is>
      </c>
      <c r="C23243" t="inlineStr">
        <is>
          <t>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D23243" t="n">
        <v>2</v>
      </c>
      <c r="E23243" t="n">
        <v>0</v>
      </c>
      <c r="F23243" t="n">
        <v>17</v>
      </c>
      <c r="G23243" t="inlineStr">
        <is>
          <t>ㅋㅋㅋ 찬티들 때문에 망한 주식 = 현대차 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H23243" t="n">
        <v>419085856</v>
      </c>
    </row>
    <row r="23244">
      <c r="A23244" t="inlineStr">
        <is>
          <t>2026.05.06 11:11</t>
        </is>
      </c>
      <c r="B23244" t="inlineStr">
        <is>
          <t>코스피 5천vs7천</t>
        </is>
      </c>
      <c r="C23244" t="inlineStr">
        <is>
          <t>주가같은거 현대차...
내가 미쳣지
반도체냅두고...</t>
        </is>
      </c>
      <c r="D23244" t="n">
        <v>3</v>
      </c>
      <c r="E23244" t="n">
        <v>0</v>
      </c>
      <c r="F23244" t="n">
        <v>31</v>
      </c>
      <c r="G23244" t="inlineStr">
        <is>
          <t>코스피 5천vs7천 주가같은거 현대차...
내가 미쳣지
반도체냅두고...</t>
        </is>
      </c>
      <c r="H23244" t="n">
        <v>419085683</v>
      </c>
    </row>
    <row r="23245">
      <c r="A23245" t="inlineStr">
        <is>
          <t>2026.05.06 11:11</t>
        </is>
      </c>
      <c r="B23245" t="inlineStr">
        <is>
          <t>날라가는 종목 안사고</t>
        </is>
      </c>
      <c r="C23245" t="inlineStr">
        <is>
          <t>개잡주 현대차 들고 버틴다는 사람.
머리가 비었어니 돈 벌 생각 마오.</t>
        </is>
      </c>
      <c r="D23245" t="n">
        <v>3</v>
      </c>
      <c r="E23245" t="n">
        <v>0</v>
      </c>
      <c r="F23245" t="n">
        <v>28</v>
      </c>
      <c r="G23245" t="inlineStr">
        <is>
          <t>날라가는 종목 안사고 개잡주 현대차 들고 버틴다는 사람.
머리가 비었어니 돈 벌 생각 마오.</t>
        </is>
      </c>
      <c r="H23245" t="n">
        <v>419085730</v>
      </c>
    </row>
    <row r="23246">
      <c r="A23246" t="inlineStr">
        <is>
          <t>2026.05.06 11:10</t>
        </is>
      </c>
      <c r="B23246" t="inlineStr">
        <is>
          <t>차는 벤츠, 남자는 벤츠 아인교 ㅋㅋㅋ</t>
        </is>
      </c>
      <c r="C23246" t="inlineStr">
        <is>
          <t>삼전 팔아 벤츠 사야지 ㅋ</t>
        </is>
      </c>
      <c r="D23246" t="n">
        <v>2</v>
      </c>
      <c r="E23246" t="n">
        <v>0</v>
      </c>
      <c r="F23246" t="n">
        <v>15</v>
      </c>
      <c r="G23246" t="inlineStr">
        <is>
          <t>차는 벤츠, 남자는 벤츠 아인교 ㅋㅋㅋ 삼전 팔아 벤츠 사야지 ㅋ</t>
        </is>
      </c>
      <c r="H23246" t="n">
        <v>419085516</v>
      </c>
    </row>
    <row r="23247">
      <c r="A23247" t="inlineStr">
        <is>
          <t>2026.05.06 11:09</t>
        </is>
      </c>
      <c r="B23247" t="inlineStr">
        <is>
          <t>개미들 헌차 등 현대가주식들팔고 죄다 삼전닉스...</t>
        </is>
      </c>
      <c r="C23247" t="inlineStr">
        <is>
          <t>아이구 헌차는 무슨전생에 업보가 그리많냐 소외받고 똥차취급받고</t>
        </is>
      </c>
      <c r="D23247" t="n">
        <v>3</v>
      </c>
      <c r="E23247" t="n">
        <v>0</v>
      </c>
      <c r="F23247" t="n">
        <v>36</v>
      </c>
      <c r="G23247" t="inlineStr">
        <is>
          <t>개미들 헌차 등 현대가주식들팔고 죄다 삼전닉스... 아이구 헌차는 무슨전생에 업보가 그리많냐 소외받고 똥차취급받고</t>
        </is>
      </c>
      <c r="H23247" t="n">
        <v>419085404</v>
      </c>
    </row>
    <row r="23248">
      <c r="A23248" t="inlineStr">
        <is>
          <t>2026.05.06 11:09</t>
        </is>
      </c>
      <c r="B23248" t="inlineStr">
        <is>
          <t>코스피 6퍼상승</t>
        </is>
      </c>
      <c r="C23248" t="inlineStr">
        <is>
          <t>오전에 4%올랐을때 25000상승했었는데
지금 6%올랐음에도 11000으로 줄어들엇따 ㅋㅋㅋ
개잡주</t>
        </is>
      </c>
      <c r="D23248" t="n">
        <v>3</v>
      </c>
      <c r="E23248" t="n">
        <v>0</v>
      </c>
      <c r="F23248" t="n">
        <v>33</v>
      </c>
      <c r="G23248" t="inlineStr">
        <is>
          <t>코스피 6퍼상승 오전에 4%올랐을때 25000상승했었는데
지금 6%올랐음에도 11000으로 줄어들엇따 ㅋㅋㅋ
개잡주</t>
        </is>
      </c>
      <c r="H23248" t="n">
        <v>419085409</v>
      </c>
    </row>
    <row r="23249">
      <c r="A23249" t="inlineStr">
        <is>
          <t>2026.05.06 11:09</t>
        </is>
      </c>
      <c r="B23249" t="inlineStr">
        <is>
          <t>6월 말 50만원 나만 보이냐?[1]</t>
        </is>
      </c>
      <c r="C23249" t="inlineStr">
        <is>
          <t>최대 50만원 최소 10만원</t>
        </is>
      </c>
      <c r="D23249" t="n">
        <v>2</v>
      </c>
      <c r="E23249" t="n">
        <v>3</v>
      </c>
      <c r="F23249" t="n">
        <v>34</v>
      </c>
      <c r="G23249" t="inlineStr">
        <is>
          <t>6월 말 50만원 나만 보이냐?[1] 최대 50만원 최소 10만원</t>
        </is>
      </c>
      <c r="H23249" t="n">
        <v>419085368</v>
      </c>
    </row>
    <row r="23250">
      <c r="A23250" t="inlineStr">
        <is>
          <t>2026.05.06 11:08</t>
        </is>
      </c>
      <c r="B23250" t="inlineStr">
        <is>
          <t>현대차 완전</t>
        </is>
      </c>
      <c r="C23250" t="inlineStr">
        <is>
          <t>ke세kki종목이네 극포모 돌아버리겠다</t>
        </is>
      </c>
      <c r="D23250" t="n">
        <v>3</v>
      </c>
      <c r="E23250" t="n">
        <v>0</v>
      </c>
      <c r="F23250" t="n">
        <v>24</v>
      </c>
      <c r="G23250" t="inlineStr">
        <is>
          <t>현대차 완전 ke세kki종목이네 극포모 돌아버리겠다</t>
        </is>
      </c>
      <c r="H23250" t="n">
        <v>419085269</v>
      </c>
    </row>
    <row r="23251">
      <c r="A23251" t="inlineStr">
        <is>
          <t>2026.05.06 11:08</t>
        </is>
      </c>
      <c r="B23251" t="inlineStr">
        <is>
          <t>애쓴다.천하의 개잡주</t>
        </is>
      </c>
      <c r="C23251" t="inlineStr">
        <is>
          <t>로봇?
지나가던 개가 웃는다</t>
        </is>
      </c>
      <c r="D23251" t="n">
        <v>2</v>
      </c>
      <c r="E23251" t="n">
        <v>0</v>
      </c>
      <c r="F23251" t="n">
        <v>22</v>
      </c>
      <c r="G23251" t="inlineStr">
        <is>
          <t>애쓴다.천하의 개잡주 로봇?
지나가던 개가 웃는다</t>
        </is>
      </c>
      <c r="H23251" t="n">
        <v>419085130</v>
      </c>
    </row>
    <row r="23252">
      <c r="A23252" t="inlineStr">
        <is>
          <t>2026.05.06 11:07</t>
        </is>
      </c>
      <c r="B23252" t="inlineStr">
        <is>
          <t>비잉시 같은 프매 사팔 사팔로 장난치고 자빠졌...</t>
        </is>
      </c>
      <c r="C23252" t="inlineStr">
        <is>
          <t>개잡주로 장난질 잘치네 프매</t>
        </is>
      </c>
      <c r="D23252" t="n">
        <v>3</v>
      </c>
      <c r="E23252" t="n">
        <v>0</v>
      </c>
      <c r="F23252" t="n">
        <v>19</v>
      </c>
      <c r="G23252" t="inlineStr">
        <is>
          <t>비잉시 같은 프매 사팔 사팔로 장난치고 자빠졌... 개잡주로 장난질 잘치네 프매</t>
        </is>
      </c>
      <c r="H23252" t="n">
        <v>419085063</v>
      </c>
    </row>
    <row r="23253">
      <c r="A23253" t="inlineStr">
        <is>
          <t>2026.05.06 11:05</t>
        </is>
      </c>
      <c r="B23253" t="inlineStr">
        <is>
          <t>59.9에 예약 매도 걸어논 내가 웃기다[1]</t>
        </is>
      </c>
      <c r="C23253" t="inlineStr">
        <is>
          <t>날아갈때 매도 타이밍 놓칠까봐
한미반도체는 40에 현대차는 59.9에 예약 매도 걸어놨는데
오늘 아침에 한미반도체는 40 터치해서 팔려있고
얘는...
아직도 55만원이네</t>
        </is>
      </c>
      <c r="D23253" t="n">
        <v>1</v>
      </c>
      <c r="E23253" t="n">
        <v>0</v>
      </c>
      <c r="F23253" t="n">
        <v>125</v>
      </c>
      <c r="G23253" t="inlineStr">
        <is>
          <t>59.9에 예약 매도 걸어논 내가 웃기다[1] 날아갈때 매도 타이밍 놓칠까봐
한미반도체는 40에 현대차는 59.9에 예약 매도 걸어놨는데
오늘 아침에 한미반도체는 40 터치해서 팔려있고
얘는...
아직도 55만원이네</t>
        </is>
      </c>
      <c r="H23253" t="n">
        <v>419084554</v>
      </c>
    </row>
    <row r="23254">
      <c r="A23254" t="inlineStr">
        <is>
          <t>2026.05.06 11:04</t>
        </is>
      </c>
      <c r="B23254" t="inlineStr">
        <is>
          <t>현차가 못가는 이유</t>
        </is>
      </c>
      <c r="C23254" t="inlineStr">
        <is>
          <t>당신이 세력이면 주구창창 신용으로 쌓아 올라오는데  쟈들  같이 데리고 가겠소.</t>
        </is>
      </c>
      <c r="D23254" t="n">
        <v>1</v>
      </c>
      <c r="E23254" t="n">
        <v>0</v>
      </c>
      <c r="F23254" t="n">
        <v>85</v>
      </c>
      <c r="G23254" t="inlineStr">
        <is>
          <t>현차가 못가는 이유 당신이 세력이면 주구창창 신용으로 쌓아 올라오는데  쟈들  같이 데리고 가겠소.</t>
        </is>
      </c>
      <c r="H23254" t="n">
        <v>419084350</v>
      </c>
    </row>
    <row r="23255">
      <c r="A23255" t="inlineStr">
        <is>
          <t>2026.05.06 11:04</t>
        </is>
      </c>
      <c r="B23255" t="inlineStr">
        <is>
          <t>현대차 진짜 역대급 미스테리네</t>
        </is>
      </c>
      <c r="C23255" t="inlineStr">
        <is>
          <t>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D23255" t="n">
        <v>3</v>
      </c>
      <c r="E23255" t="n">
        <v>0</v>
      </c>
      <c r="F23255" t="n">
        <v>71</v>
      </c>
      <c r="G23255" t="inlineStr">
        <is>
          <t>현대차 진짜 역대급 미스테리네 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H23255" t="n">
        <v>419084338</v>
      </c>
    </row>
    <row r="23256">
      <c r="A23256" t="inlineStr">
        <is>
          <t>2026.05.06 11:02</t>
        </is>
      </c>
      <c r="B23256" t="inlineStr">
        <is>
          <t>현대차 손절하고 삼닉으로 +38% 수익중 ㅋㅋ...[2]</t>
        </is>
      </c>
      <c r="C23256" t="inlineStr">
        <is>
          <t>현대차 탈출은 지능순ㅋㅋㅋㅋㅋㅋㅋㅋㅋㅋㅋㅋㅋㅋ</t>
        </is>
      </c>
      <c r="D23256" t="n">
        <v>6</v>
      </c>
      <c r="E23256" t="n">
        <v>0</v>
      </c>
      <c r="F23256" t="n">
        <v>94</v>
      </c>
      <c r="G23256" t="inlineStr">
        <is>
          <t>현대차 손절하고 삼닉으로 +38% 수익중 ㅋㅋ...[2] 현대차 탈출은 지능순ㅋㅋㅋㅋㅋㅋㅋㅋㅋㅋㅋㅋㅋㅋ</t>
        </is>
      </c>
      <c r="H23256" t="n">
        <v>419083924</v>
      </c>
    </row>
    <row r="23257">
      <c r="A23257" t="inlineStr">
        <is>
          <t>2026.05.06 11:01</t>
        </is>
      </c>
      <c r="B23257" t="inlineStr">
        <is>
          <t>현차그룹 주가가 악질스럽네ㅜ</t>
        </is>
      </c>
      <c r="C23257" t="inlineStr">
        <is>
          <t>이런 꿈의 장세에 올가미에 너무 깊이 묶여 발을 뺄 수가 없다ㅜ</t>
        </is>
      </c>
      <c r="D23257" t="n">
        <v>0</v>
      </c>
      <c r="E23257" t="n">
        <v>0</v>
      </c>
      <c r="F23257" t="n">
        <v>19</v>
      </c>
      <c r="G23257" t="inlineStr">
        <is>
          <t>현차그룹 주가가 악질스럽네ㅜ 이런 꿈의 장세에 올가미에 너무 깊이 묶여 발을 뺄 수가 없다ㅜ</t>
        </is>
      </c>
      <c r="H23257" t="n">
        <v>419083730</v>
      </c>
    </row>
    <row r="23258">
      <c r="A23258" t="inlineStr">
        <is>
          <t>2026.05.06 11:01</t>
        </is>
      </c>
      <c r="B23258" t="inlineStr">
        <is>
          <t>주위부럽지만 꿋꿋히 현대차 90만원까지 버텨보...[3]</t>
        </is>
      </c>
      <c r="C23258" t="inlineStr">
        <is>
          <t>버텨!!!!!!!!!!!!! 악으로 깡으로</t>
        </is>
      </c>
      <c r="D23258" t="n">
        <v>4</v>
      </c>
      <c r="E23258" t="n">
        <v>0</v>
      </c>
      <c r="F23258" t="n">
        <v>117</v>
      </c>
      <c r="G23258" t="inlineStr">
        <is>
          <t>주위부럽지만 꿋꿋히 현대차 90만원까지 버텨보...[3] 버텨!!!!!!!!!!!!! 악으로 깡으로</t>
        </is>
      </c>
      <c r="H23258" t="n">
        <v>419083832</v>
      </c>
    </row>
    <row r="23259">
      <c r="A23259" t="inlineStr">
        <is>
          <t>2026.05.06 11:01</t>
        </is>
      </c>
      <c r="B23259" t="inlineStr">
        <is>
          <t>아틀라스를 국방부에 납품하라</t>
        </is>
      </c>
      <c r="C23259" t="inlineStr">
        <is>
          <t>미국이 되었든 한국이 되었든
국방부 샘플이라도 납품해라
아니 미국하고 납품 협상중이라고 뉴스 뜨기만해도 2배간다</t>
        </is>
      </c>
      <c r="D23259" t="n">
        <v>1</v>
      </c>
      <c r="E23259" t="n">
        <v>0</v>
      </c>
      <c r="F23259" t="n">
        <v>19</v>
      </c>
      <c r="G23259" t="inlineStr">
        <is>
          <t>아틀라스를 국방부에 납품하라 미국이 되었든 한국이 되었든
국방부 샘플이라도 납품해라
아니 미국하고 납품 협상중이라고 뉴스 뜨기만해도 2배간다</t>
        </is>
      </c>
      <c r="H23259" t="n">
        <v>419083757</v>
      </c>
    </row>
    <row r="23260">
      <c r="A23260" t="inlineStr">
        <is>
          <t>2026.05.06 11:00</t>
        </is>
      </c>
      <c r="B23260" t="inlineStr">
        <is>
          <t>똥차는 장기 투자라구여?[1]</t>
        </is>
      </c>
      <c r="C23260" t="inlineStr">
        <is>
          <t>맞습니다 오장육부 장기 파열</t>
        </is>
      </c>
      <c r="D23260" t="n">
        <v>2</v>
      </c>
      <c r="E23260" t="n">
        <v>1</v>
      </c>
      <c r="F23260" t="n">
        <v>24</v>
      </c>
      <c r="G23260" t="inlineStr">
        <is>
          <t>똥차는 장기 투자라구여?[1] 맞습니다 오장육부 장기 파열</t>
        </is>
      </c>
      <c r="H23260" t="n">
        <v>419083600</v>
      </c>
    </row>
    <row r="23261">
      <c r="A23261" t="inlineStr">
        <is>
          <t>2026.05.06 11:00</t>
        </is>
      </c>
      <c r="B23261" t="inlineStr">
        <is>
          <t>68만원</t>
        </is>
      </c>
      <c r="C23261" t="inlineStr">
        <is>
          <t>어캐 간거냨ㅋㅋ 신기하넼ㅋ</t>
        </is>
      </c>
      <c r="D23261" t="n">
        <v>2</v>
      </c>
      <c r="E23261" t="n">
        <v>0</v>
      </c>
      <c r="F23261" t="n">
        <v>31</v>
      </c>
      <c r="G23261" t="inlineStr">
        <is>
          <t>68만원 어캐 간거냨ㅋㅋ 신기하넼ㅋ</t>
        </is>
      </c>
      <c r="H23261" t="n">
        <v>419083554</v>
      </c>
    </row>
    <row r="23262">
      <c r="A23262" t="inlineStr">
        <is>
          <t>2026.05.06 10:59</t>
        </is>
      </c>
      <c r="B23262" t="inlineStr">
        <is>
          <t>조급해하지마라</t>
        </is>
      </c>
      <c r="C23262" t="inlineStr">
        <is>
          <t>오늘 매수 ,장투주다. 6개월후 주가봐라. 삼전닉스  부침이 잇엇지만 결국 장투로 대박중이다. 버티는 멘탈 가져라. 내가 찍은것은 모두 신고가  나왓다.</t>
        </is>
      </c>
      <c r="D23262" t="n">
        <v>1</v>
      </c>
      <c r="E23262" t="n">
        <v>2</v>
      </c>
      <c r="F23262" t="n">
        <v>37</v>
      </c>
      <c r="G23262" t="inlineStr">
        <is>
          <t>조급해하지마라 오늘 매수 ,장투주다. 6개월후 주가봐라. 삼전닉스  부침이 잇엇지만 결국 장투로 대박중이다. 버티는 멘탈 가져라. 내가 찍은것은 모두 신고가  나왓다.</t>
        </is>
      </c>
      <c r="H23262" t="n">
        <v>419083378</v>
      </c>
    </row>
    <row r="23263">
      <c r="A23263" t="inlineStr">
        <is>
          <t>2026.05.06 10:59</t>
        </is>
      </c>
      <c r="B23263" t="inlineStr">
        <is>
          <t>포모온다 ㅠㅠㅠㅠㅠㅜ</t>
        </is>
      </c>
      <c r="C23263" t="inlineStr">
        <is>
          <t>아 내 똥손</t>
        </is>
      </c>
      <c r="D23263" t="n">
        <v>2</v>
      </c>
      <c r="E23263" t="n">
        <v>0</v>
      </c>
      <c r="F23263" t="n">
        <v>15</v>
      </c>
      <c r="G23263" t="inlineStr">
        <is>
          <t>포모온다 ㅠㅠㅠㅠㅠㅜ 아 내 똥손</t>
        </is>
      </c>
      <c r="H23263" t="n">
        <v>419083461</v>
      </c>
    </row>
    <row r="23264">
      <c r="A23264" t="inlineStr">
        <is>
          <t>2026.05.06 10:59</t>
        </is>
      </c>
      <c r="B23264" t="inlineStr">
        <is>
          <t>최소한 지수만큼은 올라야지[1]</t>
        </is>
      </c>
      <c r="C23264" t="inlineStr">
        <is>
          <t>삼전닉스 같이 미친듯이 오르지는 못해도</t>
        </is>
      </c>
      <c r="D23264" t="n">
        <v>2</v>
      </c>
      <c r="E23264" t="n">
        <v>0</v>
      </c>
      <c r="F23264" t="n">
        <v>29</v>
      </c>
      <c r="G23264" t="inlineStr">
        <is>
          <t>최소한 지수만큼은 올라야지[1] 삼전닉스 같이 미친듯이 오르지는 못해도</t>
        </is>
      </c>
      <c r="H23264" t="n">
        <v>419083472</v>
      </c>
    </row>
    <row r="23265">
      <c r="A23265" t="inlineStr">
        <is>
          <t>2026.05.06 10:58</t>
        </is>
      </c>
      <c r="B23265" t="inlineStr">
        <is>
          <t>현대차 2% 오른거면</t>
        </is>
      </c>
      <c r="C23265" t="inlineStr">
        <is>
          <t>상한가 친거나 마찬가지임
수익 축하요!</t>
        </is>
      </c>
      <c r="D23265" t="n">
        <v>3</v>
      </c>
      <c r="E23265" t="n">
        <v>0</v>
      </c>
      <c r="F23265" t="n">
        <v>31</v>
      </c>
      <c r="G23265" t="inlineStr">
        <is>
          <t>현대차 2% 오른거면 상한가 친거나 마찬가지임
수익 축하요!</t>
        </is>
      </c>
      <c r="H23265" t="n">
        <v>419083252</v>
      </c>
    </row>
    <row r="23266">
      <c r="A23266" t="inlineStr">
        <is>
          <t>2026.05.06 10:58</t>
        </is>
      </c>
      <c r="B23266" t="inlineStr">
        <is>
          <t>내일 반도체 조정오면 다들 방향제 준비하셈</t>
        </is>
      </c>
      <c r="C23266" t="inlineStr">
        <is>
          <t>똥차 똥 싸제끼느라 냄새 심함</t>
        </is>
      </c>
      <c r="D23266" t="n">
        <v>2</v>
      </c>
      <c r="E23266" t="n">
        <v>0</v>
      </c>
      <c r="F23266" t="n">
        <v>39</v>
      </c>
      <c r="G23266" t="inlineStr">
        <is>
          <t>내일 반도체 조정오면 다들 방향제 준비하셈 똥차 똥 싸제끼느라 냄새 심함</t>
        </is>
      </c>
      <c r="H23266" t="n">
        <v>419083115</v>
      </c>
    </row>
    <row r="23267">
      <c r="A23267" t="inlineStr">
        <is>
          <t>2026.05.06 10:55</t>
        </is>
      </c>
      <c r="B23267" t="inlineStr">
        <is>
          <t>똥차[1]</t>
        </is>
      </c>
      <c r="C23267" t="inlineStr">
        <is>
          <t>공매도세력뿐
청산할까
공매도 할까
답 없는 주식</t>
        </is>
      </c>
      <c r="D23267" t="n">
        <v>5</v>
      </c>
      <c r="E23267" t="n">
        <v>1</v>
      </c>
      <c r="F23267" t="n">
        <v>38</v>
      </c>
      <c r="G23267" t="inlineStr">
        <is>
          <t>똥차[1] 공매도세력뿐
청산할까
공매도 할까
답 없는 주식</t>
        </is>
      </c>
      <c r="H23267" t="n">
        <v>419082522</v>
      </c>
    </row>
    <row r="23268">
      <c r="A23268" t="inlineStr">
        <is>
          <t>2026.05.06 10:54</t>
        </is>
      </c>
      <c r="B23268" t="inlineStr">
        <is>
          <t>헐 하이닉스랑 시총</t>
        </is>
      </c>
      <c r="C23268" t="inlineStr">
        <is>
          <t>10배? ;;;</t>
        </is>
      </c>
      <c r="D23268" t="n">
        <v>2</v>
      </c>
      <c r="E23268" t="n">
        <v>0</v>
      </c>
      <c r="F23268" t="n">
        <v>38</v>
      </c>
      <c r="G23268" t="inlineStr">
        <is>
          <t>헐 하이닉스랑 시총 10배? ;;;</t>
        </is>
      </c>
      <c r="H23268" t="n">
        <v>419082288</v>
      </c>
    </row>
    <row r="23269">
      <c r="A23269" t="inlineStr">
        <is>
          <t>2026.05.06 10:54</t>
        </is>
      </c>
      <c r="B23269" t="inlineStr">
        <is>
          <t>오늘 내일 모래</t>
        </is>
      </c>
      <c r="C23269" t="inlineStr">
        <is>
          <t>오 대박 
다들 축하 축하
그래도 건강이 우선입니다.....
내가 건강해야 가족이 행복합니다..
석청수푸레독</t>
        </is>
      </c>
      <c r="D23269" t="n">
        <v>1</v>
      </c>
      <c r="E23269" t="n">
        <v>1</v>
      </c>
      <c r="F23269" t="n">
        <v>46</v>
      </c>
      <c r="G23269" t="inlineStr">
        <is>
          <t>오늘 내일 모래 오 대박 
다들 축하 축하
그래도 건강이 우선입니다.....
내가 건강해야 가족이 행복합니다..
석청수푸레독</t>
        </is>
      </c>
      <c r="H23269" t="n">
        <v>419082410</v>
      </c>
    </row>
    <row r="23270">
      <c r="A23270" t="inlineStr">
        <is>
          <t>2026.05.06 10:54</t>
        </is>
      </c>
      <c r="B23270" t="inlineStr">
        <is>
          <t>하도 올라서[1]</t>
        </is>
      </c>
      <c r="C23270" t="inlineStr">
        <is>
          <t>살께 현대차 네이버밖에 없는데
머이리 안오르는지</t>
        </is>
      </c>
      <c r="D23270" t="n">
        <v>1</v>
      </c>
      <c r="E23270" t="n">
        <v>0</v>
      </c>
      <c r="F23270" t="n">
        <v>55</v>
      </c>
      <c r="G23270" t="inlineStr">
        <is>
          <t>하도 올라서[1] 살께 현대차 네이버밖에 없는데
머이리 안오르는지</t>
        </is>
      </c>
      <c r="H23270" t="n">
        <v>419082373</v>
      </c>
    </row>
    <row r="23271">
      <c r="A23271" t="inlineStr">
        <is>
          <t>2026.05.06 10:53</t>
        </is>
      </c>
      <c r="B23271" t="inlineStr">
        <is>
          <t>아틀라스는 무슨</t>
        </is>
      </c>
      <c r="C23271" t="inlineStr">
        <is>
          <t>아 클 났 쓰 내 주식 망 해 쓰</t>
        </is>
      </c>
      <c r="D23271" t="n">
        <v>6</v>
      </c>
      <c r="E23271" t="n">
        <v>0</v>
      </c>
      <c r="F23271" t="n">
        <v>26</v>
      </c>
      <c r="G23271" t="inlineStr">
        <is>
          <t>아틀라스는 무슨 아 클 났 쓰 내 주식 망 해 쓰</t>
        </is>
      </c>
      <c r="H23271" t="n">
        <v>419082194</v>
      </c>
    </row>
    <row r="23272">
      <c r="A23272" t="inlineStr">
        <is>
          <t>2026.05.06 10:53</t>
        </is>
      </c>
      <c r="B23272" t="inlineStr">
        <is>
          <t>■현차 100보다</t>
        </is>
      </c>
      <c r="C23272" t="inlineStr">
        <is>
          <t>하이닉스 300만 삼전 30만이 더 빠르겠다</t>
        </is>
      </c>
      <c r="D23272" t="n">
        <v>11</v>
      </c>
      <c r="E23272" t="n">
        <v>0</v>
      </c>
      <c r="F23272" t="n">
        <v>42</v>
      </c>
      <c r="G23272" t="inlineStr">
        <is>
          <t>■현차 100보다 하이닉스 300만 삼전 30만이 더 빠르겠다</t>
        </is>
      </c>
      <c r="H23272" t="n">
        <v>419082078</v>
      </c>
    </row>
    <row r="23273">
      <c r="A23273" t="inlineStr">
        <is>
          <t>2026.05.06 10:52</t>
        </is>
      </c>
      <c r="B23273" t="inlineStr">
        <is>
          <t>좀만더 참자</t>
        </is>
      </c>
      <c r="C23273" t="inlineStr">
        <is>
          <t>외쿡 개인형들 국장 들어오는 길 열렸고 당연히 외쿡형들 하닉 삼성이 1순위 겠지
근데 시총 1,2위 쓸어담아서 어? 이젠 좀 그런데...하고 다음 저평가 찾게되면 현대차
날아오른다. 좀만더 참자 ㅠㅠ</t>
        </is>
      </c>
      <c r="D23273" t="n">
        <v>3</v>
      </c>
      <c r="E23273" t="n">
        <v>0</v>
      </c>
      <c r="F23273" t="n">
        <v>56</v>
      </c>
      <c r="G23273" t="inlineStr">
        <is>
          <t>좀만더 참자 외쿡 개인형들 국장 들어오는 길 열렸고 당연히 외쿡형들 하닉 삼성이 1순위 겠지
근데 시총 1,2위 쓸어담아서 어? 이젠 좀 그런데...하고 다음 저평가 찾게되면 현대차
날아오른다. 좀만더 참자 ㅠㅠ</t>
        </is>
      </c>
      <c r="H23273" t="n">
        <v>419082009</v>
      </c>
    </row>
    <row r="23274">
      <c r="A23274" t="inlineStr">
        <is>
          <t>2026.05.06 10:51</t>
        </is>
      </c>
      <c r="B23274" t="inlineStr">
        <is>
          <t>매수 적정가 40만 후반이나 50만 초반에 ...[2]</t>
        </is>
      </c>
      <c r="C23274" t="inlineStr">
        <is>
          <t>50만 중후반에 매도
현대차 단타 스윙의 정석 ㅎㅎ
공매들려 가두리 양식중인 주식은 이렇게 수익 올리는거임</t>
        </is>
      </c>
      <c r="D23274" t="n">
        <v>2</v>
      </c>
      <c r="E23274" t="n">
        <v>2</v>
      </c>
      <c r="F23274" t="n">
        <v>59</v>
      </c>
      <c r="G23274" t="inlineStr">
        <is>
          <t>매수 적정가 40만 후반이나 50만 초반에 ...[2] 50만 중후반에 매도
현대차 단타 스윙의 정석 ㅎㅎ
공매들려 가두리 양식중인 주식은 이렇게 수익 올리는거임</t>
        </is>
      </c>
      <c r="H23274" t="n">
        <v>419081845</v>
      </c>
    </row>
    <row r="23275">
      <c r="A23275" t="inlineStr">
        <is>
          <t>2026.05.06 10:51</t>
        </is>
      </c>
      <c r="B23275" t="inlineStr">
        <is>
          <t>제에발</t>
        </is>
      </c>
      <c r="C23275" t="inlineStr">
        <is>
          <t>ㅠ....</t>
        </is>
      </c>
      <c r="D23275" t="n">
        <v>0</v>
      </c>
      <c r="E23275" t="n">
        <v>0</v>
      </c>
      <c r="F23275" t="n">
        <v>14</v>
      </c>
      <c r="G23275" t="inlineStr">
        <is>
          <t>제에발 ㅠ....</t>
        </is>
      </c>
      <c r="H23275" t="n">
        <v>419081678</v>
      </c>
    </row>
    <row r="23276">
      <c r="A23276" t="inlineStr">
        <is>
          <t>2026.05.06 10:50</t>
        </is>
      </c>
      <c r="B23276" t="inlineStr">
        <is>
          <t>외인 기관 폭풍매수에</t>
        </is>
      </c>
      <c r="C23276" t="inlineStr">
        <is>
          <t>기대한번 걸어보겠습니다</t>
        </is>
      </c>
      <c r="D23276" t="n">
        <v>3</v>
      </c>
      <c r="E23276" t="n">
        <v>0</v>
      </c>
      <c r="F23276" t="n">
        <v>41</v>
      </c>
      <c r="G23276" t="inlineStr">
        <is>
          <t>외인 기관 폭풍매수에 기대한번 걸어보겠습니다</t>
        </is>
      </c>
      <c r="H23276" t="n">
        <v>419081604</v>
      </c>
    </row>
    <row r="23277">
      <c r="A23277" t="inlineStr">
        <is>
          <t>2026.05.06 10:50</t>
        </is>
      </c>
      <c r="B23277" t="inlineStr">
        <is>
          <t>또시작군</t>
        </is>
      </c>
      <c r="C23277" t="inlineStr">
        <is>
          <t>어떡해 하던 550000넘기고 지지 똥차</t>
        </is>
      </c>
      <c r="D23277" t="n">
        <v>1</v>
      </c>
      <c r="E23277" t="n">
        <v>0</v>
      </c>
      <c r="F23277" t="n">
        <v>20</v>
      </c>
      <c r="G23277" t="inlineStr">
        <is>
          <t>또시작군 어떡해 하던 550000넘기고 지지 똥차</t>
        </is>
      </c>
      <c r="H23277" t="n">
        <v>419081639</v>
      </c>
    </row>
    <row r="23278">
      <c r="A23278" t="inlineStr">
        <is>
          <t>2026.05.06 10:50</t>
        </is>
      </c>
      <c r="B23278" t="inlineStr">
        <is>
          <t>진짜  극 포모온다 며칠째냐[1]</t>
        </is>
      </c>
      <c r="C23278" t="inlineStr">
        <is>
          <t>국내 3대 대기업이 현대 주주들 다 포모로 죽일셈이냐</t>
        </is>
      </c>
      <c r="D23278" t="n">
        <v>8</v>
      </c>
      <c r="E23278" t="n">
        <v>0</v>
      </c>
      <c r="F23278" t="n">
        <v>80</v>
      </c>
      <c r="G23278" t="inlineStr">
        <is>
          <t>진짜  극 포모온다 며칠째냐[1] 국내 3대 대기업이 현대 주주들 다 포모로 죽일셈이냐</t>
        </is>
      </c>
      <c r="H23278" t="n">
        <v>419081448</v>
      </c>
    </row>
    <row r="23279">
      <c r="A23279" t="inlineStr">
        <is>
          <t>2026.05.06 10:49</t>
        </is>
      </c>
      <c r="B23279" t="inlineStr">
        <is>
          <t>562[3]</t>
        </is>
      </c>
      <c r="C23279" t="inlineStr">
        <is>
          <t xml:space="preserve">2720주   올인  </t>
        </is>
      </c>
      <c r="D23279" t="n">
        <v>4</v>
      </c>
      <c r="E23279" t="n">
        <v>0</v>
      </c>
      <c r="F23279" t="n">
        <v>82</v>
      </c>
      <c r="G23279" t="inlineStr">
        <is>
          <t xml:space="preserve">562[3] 2720주   올인  </t>
        </is>
      </c>
      <c r="H23279" t="n">
        <v>419081345</v>
      </c>
    </row>
    <row r="23280">
      <c r="A23280" t="inlineStr">
        <is>
          <t>2026.05.06 10:48</t>
        </is>
      </c>
      <c r="B23280" t="inlineStr">
        <is>
          <t>현차 55 재탈환 축하</t>
        </is>
      </c>
      <c r="C23280" t="inlineStr">
        <is>
          <t>형들 나만 도망쳐서 미안해~
다시 55 찍은거 축하해</t>
        </is>
      </c>
      <c r="D23280" t="n">
        <v>3</v>
      </c>
      <c r="E23280" t="n">
        <v>0</v>
      </c>
      <c r="F23280" t="n">
        <v>25</v>
      </c>
      <c r="G23280" t="inlineStr">
        <is>
          <t>현차 55 재탈환 축하 형들 나만 도망쳐서 미안해~
다시 55 찍은거 축하해</t>
        </is>
      </c>
      <c r="H23280" t="n">
        <v>419081055</v>
      </c>
    </row>
    <row r="23281">
      <c r="A23281" t="inlineStr">
        <is>
          <t>2026.05.06 10:48</t>
        </is>
      </c>
      <c r="B23281" t="inlineStr">
        <is>
          <t>나 이거 왜 샀지</t>
        </is>
      </c>
      <c r="C23281" t="inlineStr">
        <is>
          <t>이거 2개 살 돈으로 하닉을 1개 사고 삼전이나 4개 샀으면 됐는데 왜 3월에 이걸 사서 아직까지 이 고생중?</t>
        </is>
      </c>
      <c r="D23281" t="n">
        <v>6</v>
      </c>
      <c r="E23281" t="n">
        <v>0</v>
      </c>
      <c r="F23281" t="n">
        <v>32</v>
      </c>
      <c r="G23281" t="inlineStr">
        <is>
          <t>나 이거 왜 샀지 이거 2개 살 돈으로 하닉을 1개 사고 삼전이나 4개 샀으면 됐는데 왜 3월에 이걸 사서 아직까지 이 고생중?</t>
        </is>
      </c>
      <c r="H23281" t="n">
        <v>419080986</v>
      </c>
    </row>
    <row r="23282">
      <c r="A23282" t="inlineStr">
        <is>
          <t>2026.05.06 10:47</t>
        </is>
      </c>
      <c r="B23282" t="inlineStr">
        <is>
          <t>힘내 임마!</t>
        </is>
      </c>
      <c r="C23282" t="inlineStr">
        <is>
          <t>여기 삼전, 하닉 팔고 온 주주들 많어!!
반에 반이라도 올려놔 임마
그들 암 걸려~~~</t>
        </is>
      </c>
      <c r="D23282" t="n">
        <v>4</v>
      </c>
      <c r="E23282" t="n">
        <v>0</v>
      </c>
      <c r="F23282" t="n">
        <v>5</v>
      </c>
      <c r="G23282" t="inlineStr">
        <is>
          <t>힘내 임마! 여기 삼전, 하닉 팔고 온 주주들 많어!!
반에 반이라도 올려놔 임마
그들 암 걸려~~~</t>
        </is>
      </c>
      <c r="H23282" t="n">
        <v>419080754</v>
      </c>
    </row>
    <row r="23283">
      <c r="A23283" t="inlineStr">
        <is>
          <t>2026.05.06 10:47</t>
        </is>
      </c>
      <c r="B23283" t="inlineStr">
        <is>
          <t>개 잡 주[2]</t>
        </is>
      </c>
      <c r="C23283" t="inlineStr">
        <is>
          <t xml:space="preserve">또 줄줄 흐르네
와 내일 반도체 조정 나오면 볼만 하긋다
싹다 처분한다 </t>
        </is>
      </c>
      <c r="D23283" t="n">
        <v>2</v>
      </c>
      <c r="E23283" t="n">
        <v>2</v>
      </c>
      <c r="F23283" t="n">
        <v>30</v>
      </c>
      <c r="G23283" t="inlineStr">
        <is>
          <t xml:space="preserve">개 잡 주[2] 또 줄줄 흐르네
와 내일 반도체 조정 나오면 볼만 하긋다
싹다 처분한다 </t>
        </is>
      </c>
      <c r="H23283" t="n">
        <v>419080941</v>
      </c>
    </row>
    <row r="23284">
      <c r="A23284" t="inlineStr">
        <is>
          <t>2026.05.06 10:45</t>
        </is>
      </c>
      <c r="B23284" t="inlineStr">
        <is>
          <t>기시기</t>
        </is>
      </c>
      <c r="C23284" t="inlineStr">
        <is>
          <t>숏커버링 같은소리 하지말고
정신챙기라
깡통로봇  만들어서 대박나아지</t>
        </is>
      </c>
      <c r="D23284" t="n">
        <v>2</v>
      </c>
      <c r="E23284" t="n">
        <v>0</v>
      </c>
      <c r="F23284" t="n">
        <v>12</v>
      </c>
      <c r="G23284" t="inlineStr">
        <is>
          <t>기시기 숏커버링 같은소리 하지말고
정신챙기라
깡통로봇  만들어서 대박나아지</t>
        </is>
      </c>
      <c r="H23284" t="n">
        <v>419080246</v>
      </c>
    </row>
    <row r="23285">
      <c r="A23285" t="inlineStr">
        <is>
          <t>2026.05.06 10:45</t>
        </is>
      </c>
      <c r="B23285" t="inlineStr">
        <is>
          <t>주주들을 현차 안티로 만드는 대단한 회사</t>
        </is>
      </c>
      <c r="C23285" t="inlineStr">
        <is>
          <t>십장생 들아</t>
        </is>
      </c>
      <c r="D23285" t="n">
        <v>3</v>
      </c>
      <c r="E23285" t="n">
        <v>0</v>
      </c>
      <c r="F23285" t="n">
        <v>11</v>
      </c>
      <c r="G23285" t="inlineStr">
        <is>
          <t>주주들을 현차 안티로 만드는 대단한 회사 십장생 들아</t>
        </is>
      </c>
      <c r="H23285" t="n">
        <v>419080233</v>
      </c>
    </row>
    <row r="23286">
      <c r="A23286" t="inlineStr">
        <is>
          <t>2026.05.06 10:44</t>
        </is>
      </c>
      <c r="B23286" t="inlineStr">
        <is>
          <t>음봉뜰때마다</t>
        </is>
      </c>
      <c r="C23286" t="inlineStr">
        <is>
          <t>조금씩 담자
현차 양봉엔 매수하지마라
이번달 삼전 하닉 레버,곱버스etf 출시되면
선물 변동성으로 어차피 빠진다
삼전하닉 빠지면 현대차 수급온다</t>
        </is>
      </c>
      <c r="D23286" t="n">
        <v>0</v>
      </c>
      <c r="E23286" t="n">
        <v>0</v>
      </c>
      <c r="F23286" t="n">
        <v>29</v>
      </c>
      <c r="G23286" t="inlineStr">
        <is>
          <t>음봉뜰때마다 조금씩 담자
현차 양봉엔 매수하지마라
이번달 삼전 하닉 레버,곱버스etf 출시되면
선물 변동성으로 어차피 빠진다
삼전하닉 빠지면 현대차 수급온다</t>
        </is>
      </c>
      <c r="H23286" t="n">
        <v>419079922</v>
      </c>
    </row>
    <row r="23287">
      <c r="A23287" t="inlineStr">
        <is>
          <t>2026.05.06 10:44</t>
        </is>
      </c>
      <c r="B23287" t="inlineStr">
        <is>
          <t>간만에 왔는데 여전히 개잡차네</t>
        </is>
      </c>
      <c r="C23287" t="inlineStr">
        <is>
          <t>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D23287" t="n">
        <v>3</v>
      </c>
      <c r="E23287" t="n">
        <v>0</v>
      </c>
      <c r="F23287" t="n">
        <v>30</v>
      </c>
      <c r="G23287" t="inlineStr">
        <is>
          <t>간만에 왔는데 여전히 개잡차네 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H23287" t="n">
        <v>419080057</v>
      </c>
    </row>
    <row r="23288">
      <c r="A23288" t="inlineStr">
        <is>
          <t>2026.05.06 10:44</t>
        </is>
      </c>
      <c r="B23288" t="inlineStr">
        <is>
          <t>꼴좋다...</t>
        </is>
      </c>
      <c r="C23288" t="inlineStr">
        <is>
          <t>똥차 ㅋㅋㅋㅋㅋㅋㅋㅋㅋ</t>
        </is>
      </c>
      <c r="D23288" t="n">
        <v>1</v>
      </c>
      <c r="E23288" t="n">
        <v>0</v>
      </c>
      <c r="F23288" t="n">
        <v>10</v>
      </c>
      <c r="G23288" t="inlineStr">
        <is>
          <t>꼴좋다... 똥차 ㅋㅋㅋㅋㅋㅋㅋㅋㅋ</t>
        </is>
      </c>
      <c r="H23288" t="n">
        <v>419079995</v>
      </c>
    </row>
    <row r="23289">
      <c r="A23289" t="inlineStr">
        <is>
          <t>2026.05.06 10:43</t>
        </is>
      </c>
      <c r="B23289" t="inlineStr">
        <is>
          <t>진심 이딴거 왜 삿냐?</t>
        </is>
      </c>
      <c r="C23289" t="inlineStr">
        <is>
          <t>내가 반도체 사라할때 삿으면 최소 50퍼 인데 ㅋㅋㅋㅋㅋㅋㅋㅋ 뭐 로봇주? 보스턴 다이나믹스 왜 구글 소뱅 이런 기업들이 팔았다고 생각하냐?</t>
        </is>
      </c>
      <c r="D23289" t="n">
        <v>1</v>
      </c>
      <c r="E23289" t="n">
        <v>0</v>
      </c>
      <c r="F23289" t="n">
        <v>8</v>
      </c>
      <c r="G23289" t="inlineStr">
        <is>
          <t>진심 이딴거 왜 삿냐? 내가 반도체 사라할때 삿으면 최소 50퍼 인데 ㅋㅋㅋㅋㅋㅋㅋㅋ 뭐 로봇주? 보스턴 다이나믹스 왜 구글 소뱅 이런 기업들이 팔았다고 생각하냐?</t>
        </is>
      </c>
      <c r="H23289" t="n">
        <v>419079884</v>
      </c>
    </row>
    <row r="23290">
      <c r="A23290" t="inlineStr">
        <is>
          <t>2026.05.06 10:43</t>
        </is>
      </c>
      <c r="B23290" t="inlineStr">
        <is>
          <t>이번달 6본다고요?</t>
        </is>
      </c>
      <c r="C23290" t="inlineStr">
        <is>
          <t>36만 성투 추카드립니다~~</t>
        </is>
      </c>
      <c r="D23290" t="n">
        <v>1</v>
      </c>
      <c r="E23290" t="n">
        <v>0</v>
      </c>
      <c r="F23290" t="n">
        <v>28</v>
      </c>
      <c r="G23290" t="inlineStr">
        <is>
          <t>이번달 6본다고요? 36만 성투 추카드립니다~~</t>
        </is>
      </c>
      <c r="H23290" t="n">
        <v>419079754</v>
      </c>
    </row>
    <row r="23291">
      <c r="A23291" t="inlineStr">
        <is>
          <t>2026.05.06 10:42</t>
        </is>
      </c>
      <c r="B23291" t="inlineStr">
        <is>
          <t>똥차..넘덜 휴가갈때</t>
        </is>
      </c>
      <c r="C23291" t="inlineStr">
        <is>
          <t>땡뱥..아스팔트위..퍼져버렸다</t>
        </is>
      </c>
      <c r="D23291" t="n">
        <v>1</v>
      </c>
      <c r="E23291" t="n">
        <v>0</v>
      </c>
      <c r="F23291" t="n">
        <v>6</v>
      </c>
      <c r="G23291" t="inlineStr">
        <is>
          <t>똥차..넘덜 휴가갈때 땡뱥..아스팔트위..퍼져버렸다</t>
        </is>
      </c>
      <c r="H23291" t="n">
        <v>419079709</v>
      </c>
    </row>
    <row r="23292">
      <c r="A23292" t="inlineStr">
        <is>
          <t>2026.05.06 10:41</t>
        </is>
      </c>
      <c r="B23292" t="inlineStr">
        <is>
          <t>549~550 천원짜리 문워크 시작이네</t>
        </is>
      </c>
      <c r="C23292" t="inlineStr">
        <is>
          <t>딱 보니 마이클쟉슨처럼
오늘도 하루종일 문워크만 하고 앉았겠네..</t>
        </is>
      </c>
      <c r="D23292" t="n">
        <v>4</v>
      </c>
      <c r="E23292" t="n">
        <v>0</v>
      </c>
      <c r="F23292" t="n">
        <v>24</v>
      </c>
      <c r="G23292" t="inlineStr">
        <is>
          <t>549~550 천원짜리 문워크 시작이네 딱 보니 마이클쟉슨처럼
오늘도 하루종일 문워크만 하고 앉았겠네..</t>
        </is>
      </c>
      <c r="H23292" t="n">
        <v>419079531</v>
      </c>
    </row>
    <row r="23293">
      <c r="A23293" t="inlineStr">
        <is>
          <t>2026.05.06 10:41</t>
        </is>
      </c>
      <c r="B23293" t="inlineStr">
        <is>
          <t>똥차 적정가 30만</t>
        </is>
      </c>
      <c r="C23293" t="inlineStr">
        <is>
          <t>그 이상 파세요</t>
        </is>
      </c>
      <c r="D23293" t="n">
        <v>2</v>
      </c>
      <c r="E23293" t="n">
        <v>0</v>
      </c>
      <c r="F23293" t="n">
        <v>16</v>
      </c>
      <c r="G23293" t="inlineStr">
        <is>
          <t>똥차 적정가 30만 그 이상 파세요</t>
        </is>
      </c>
      <c r="H23293" t="n">
        <v>419079392</v>
      </c>
    </row>
    <row r="23294">
      <c r="A23294" t="inlineStr">
        <is>
          <t>2026.05.06 10:41</t>
        </is>
      </c>
      <c r="B23294" t="inlineStr">
        <is>
          <t>공매도</t>
        </is>
      </c>
      <c r="C23294" t="inlineStr">
        <is>
          <t>공매도 1등기업 현대차 잡주중에 🐕 잡주</t>
        </is>
      </c>
      <c r="D23294" t="n">
        <v>1</v>
      </c>
      <c r="E23294" t="n">
        <v>0</v>
      </c>
      <c r="F23294" t="n">
        <v>30</v>
      </c>
      <c r="G23294" t="inlineStr">
        <is>
          <t>공매도 공매도 1등기업 현대차 잡주중에 🐕 잡주</t>
        </is>
      </c>
      <c r="H23294" t="n">
        <v>419079426</v>
      </c>
    </row>
    <row r="23295">
      <c r="A23295" t="inlineStr">
        <is>
          <t>2026.05.06 10:40</t>
        </is>
      </c>
      <c r="B23295" t="inlineStr">
        <is>
          <t>모르겄다..반 익절하고 삼전 들어간다</t>
        </is>
      </c>
      <c r="C23295" t="inlineStr">
        <is>
          <t>가는게  더 가더라고
여튼 9% 익절이니 삼전 갈아탑니다.
하닉은 쫄리고
손 빨고 지켜볼봐엔 야수의 심장으로 들어간다</t>
        </is>
      </c>
      <c r="D23295" t="n">
        <v>4</v>
      </c>
      <c r="E23295" t="n">
        <v>0</v>
      </c>
      <c r="F23295" t="n">
        <v>43</v>
      </c>
      <c r="G23295" t="inlineStr">
        <is>
          <t>모르겄다..반 익절하고 삼전 들어간다 가는게  더 가더라고
여튼 9% 익절이니 삼전 갈아탑니다.
하닉은 쫄리고
손 빨고 지켜볼봐엔 야수의 심장으로 들어간다</t>
        </is>
      </c>
      <c r="H23295" t="n">
        <v>419079231</v>
      </c>
    </row>
    <row r="23296">
      <c r="A23296" t="inlineStr">
        <is>
          <t>2026.05.06 10:39</t>
        </is>
      </c>
      <c r="B23296" t="inlineStr">
        <is>
          <t>뭐여..또 스다 만겨?</t>
        </is>
      </c>
      <c r="C23296" t="inlineStr">
        <is>
          <t>빳빳히 한번 세워봐..벌서 다 ㅆ 겨?</t>
        </is>
      </c>
      <c r="D23296" t="n">
        <v>2</v>
      </c>
      <c r="E23296" t="n">
        <v>0</v>
      </c>
      <c r="F23296" t="n">
        <v>18</v>
      </c>
      <c r="G23296" t="inlineStr">
        <is>
          <t>뭐여..또 스다 만겨? 빳빳히 한번 세워봐..벌서 다 ㅆ 겨?</t>
        </is>
      </c>
      <c r="H23296" t="n">
        <v>419079115</v>
      </c>
    </row>
    <row r="23297">
      <c r="A23297" t="inlineStr">
        <is>
          <t>2026.05.06 10:39</t>
        </is>
      </c>
      <c r="B23297" t="inlineStr">
        <is>
          <t>똥차 사고 고혈압으로 쓰러지면</t>
        </is>
      </c>
      <c r="C23297" t="inlineStr">
        <is>
          <t>저승사자도 불쌍해서 되살려줌</t>
        </is>
      </c>
      <c r="D23297" t="n">
        <v>2</v>
      </c>
      <c r="E23297" t="n">
        <v>0</v>
      </c>
      <c r="F23297" t="n">
        <v>12</v>
      </c>
      <c r="G23297" t="inlineStr">
        <is>
          <t>똥차 사고 고혈압으로 쓰러지면 저승사자도 불쌍해서 되살려줌</t>
        </is>
      </c>
      <c r="H23297" t="n">
        <v>419079040</v>
      </c>
    </row>
    <row r="23298">
      <c r="A23298" t="inlineStr">
        <is>
          <t>2026.05.06 10:38</t>
        </is>
      </c>
      <c r="B23298" t="inlineStr">
        <is>
          <t>이거</t>
        </is>
      </c>
      <c r="C23298" t="inlineStr">
        <is>
          <t>뭐하는 넘이고!!!!
삼.하 보다가 암걸리겠다.😇😇😇😇</t>
        </is>
      </c>
      <c r="D23298" t="n">
        <v>2</v>
      </c>
      <c r="E23298" t="n">
        <v>0</v>
      </c>
      <c r="F23298" t="n">
        <v>11</v>
      </c>
      <c r="G23298" t="inlineStr">
        <is>
          <t>이거 뭐하는 넘이고!!!!
삼.하 보다가 암걸리겠다.😇😇😇😇</t>
        </is>
      </c>
      <c r="H23298" t="n">
        <v>419078954</v>
      </c>
    </row>
    <row r="23299">
      <c r="A23299" t="inlineStr">
        <is>
          <t>2026.05.06 10:38</t>
        </is>
      </c>
      <c r="B23299" t="inlineStr">
        <is>
          <t>장 종료 시점이</t>
        </is>
      </c>
      <c r="C23299" t="inlineStr">
        <is>
          <t>안봐도 비디오네 ㅡㅡ</t>
        </is>
      </c>
      <c r="D23299" t="n">
        <v>2</v>
      </c>
      <c r="E23299" t="n">
        <v>0</v>
      </c>
      <c r="F23299" t="n">
        <v>16</v>
      </c>
      <c r="G23299" t="inlineStr">
        <is>
          <t>장 종료 시점이 안봐도 비디오네 ㅡㅡ</t>
        </is>
      </c>
      <c r="H23299" t="n">
        <v>419078911</v>
      </c>
    </row>
    <row r="23300">
      <c r="A23300" t="inlineStr">
        <is>
          <t>2026.05.06 10:37</t>
        </is>
      </c>
      <c r="B23300" t="inlineStr">
        <is>
          <t>갈때 됐는데</t>
        </is>
      </c>
      <c r="C23300" t="inlineStr">
        <is>
          <t>왜 이렇게 못 가냐
이번달에 6 볼꺼 같긴 한데
얼마나 더 털고 갈려고
빨리 보자</t>
        </is>
      </c>
      <c r="D23300" t="n">
        <v>4</v>
      </c>
      <c r="E23300" t="n">
        <v>1</v>
      </c>
      <c r="F23300" t="n">
        <v>34</v>
      </c>
      <c r="G23300" t="inlineStr">
        <is>
          <t>갈때 됐는데 왜 이렇게 못 가냐
이번달에 6 볼꺼 같긴 한데
얼마나 더 털고 갈려고
빨리 보자</t>
        </is>
      </c>
      <c r="H23300" t="n">
        <v>419078720</v>
      </c>
    </row>
    <row r="23301">
      <c r="A23301" t="inlineStr">
        <is>
          <t>2026.05.06 10:37</t>
        </is>
      </c>
      <c r="B23301" t="inlineStr">
        <is>
          <t>현대차 한주도 안팔아</t>
        </is>
      </c>
      <c r="C23301" t="inlineStr">
        <is>
          <t>단기 67까지 성투 입니다.</t>
        </is>
      </c>
      <c r="D23301" t="n">
        <v>5</v>
      </c>
      <c r="E23301" t="n">
        <v>1</v>
      </c>
      <c r="F23301" t="n">
        <v>46</v>
      </c>
      <c r="G23301" t="inlineStr">
        <is>
          <t>현대차 한주도 안팔아 단기 67까지 성투 입니다.</t>
        </is>
      </c>
      <c r="H23301" t="n">
        <v>419078738</v>
      </c>
    </row>
    <row r="23302">
      <c r="A23302" t="inlineStr">
        <is>
          <t>2026.05.06 10:37</t>
        </is>
      </c>
      <c r="B23302" t="inlineStr">
        <is>
          <t>질질싸러가야지</t>
        </is>
      </c>
      <c r="C23302" t="inlineStr">
        <is>
          <t xml:space="preserve">종가가 최저가니 조심들 하쇼 </t>
        </is>
      </c>
      <c r="D23302" t="n">
        <v>3</v>
      </c>
      <c r="E23302" t="n">
        <v>0</v>
      </c>
      <c r="F23302" t="n">
        <v>17</v>
      </c>
      <c r="G23302" t="inlineStr">
        <is>
          <t xml:space="preserve">질질싸러가야지 종가가 최저가니 조심들 하쇼 </t>
        </is>
      </c>
      <c r="H23302" t="n">
        <v>419078707</v>
      </c>
    </row>
    <row r="23303">
      <c r="A23303" t="inlineStr">
        <is>
          <t>2026.05.06 10:36</t>
        </is>
      </c>
      <c r="B23303" t="inlineStr">
        <is>
          <t>외궈들 공매도 졸라 치는중</t>
        </is>
      </c>
      <c r="C23303" t="inlineStr">
        <is>
          <t>아직 한 2달은 주가 더 횡보시킬듯</t>
        </is>
      </c>
      <c r="D23303" t="n">
        <v>2</v>
      </c>
      <c r="E23303" t="n">
        <v>0</v>
      </c>
      <c r="F23303" t="n">
        <v>23</v>
      </c>
      <c r="G23303" t="inlineStr">
        <is>
          <t>외궈들 공매도 졸라 치는중 아직 한 2달은 주가 더 횡보시킬듯</t>
        </is>
      </c>
      <c r="H23303" t="n">
        <v>419078567</v>
      </c>
    </row>
    <row r="23304">
      <c r="A23304" t="inlineStr">
        <is>
          <t>2026.05.06 10:36</t>
        </is>
      </c>
      <c r="B23304" t="inlineStr">
        <is>
          <t>삼전닉스로 갈아탓어야ㅠ</t>
        </is>
      </c>
      <c r="C23304" t="inlineStr">
        <is>
          <t>으휴 내팔자..</t>
        </is>
      </c>
      <c r="D23304" t="n">
        <v>9</v>
      </c>
      <c r="E23304" t="n">
        <v>1</v>
      </c>
      <c r="F23304" t="n">
        <v>22</v>
      </c>
      <c r="G23304" t="inlineStr">
        <is>
          <t>삼전닉스로 갈아탓어야ㅠ 으휴 내팔자..</t>
        </is>
      </c>
      <c r="H23304" t="n">
        <v>419078462</v>
      </c>
    </row>
    <row r="23305">
      <c r="A23305" t="inlineStr">
        <is>
          <t>2026.05.06 10:35</t>
        </is>
      </c>
      <c r="B23305" t="inlineStr">
        <is>
          <t>그나마..</t>
        </is>
      </c>
      <c r="C23305" t="inlineStr">
        <is>
          <t>간간이...피라도 파네..ㅎㅎㅎ</t>
        </is>
      </c>
      <c r="D23305" t="n">
        <v>0</v>
      </c>
      <c r="E23305" t="n">
        <v>0</v>
      </c>
      <c r="F23305" t="n">
        <v>12</v>
      </c>
      <c r="G23305" t="inlineStr">
        <is>
          <t>그나마.. 간간이...피라도 파네..ㅎㅎㅎ</t>
        </is>
      </c>
      <c r="H23305" t="n">
        <v>419078336</v>
      </c>
    </row>
    <row r="23306">
      <c r="A23306" t="inlineStr">
        <is>
          <t>2026.05.06 10:35</t>
        </is>
      </c>
      <c r="B23306" t="inlineStr">
        <is>
          <t>참  죠가타</t>
        </is>
      </c>
      <c r="C23306" t="inlineStr">
        <is>
          <t>죠가타 죠가타</t>
        </is>
      </c>
      <c r="D23306" t="n">
        <v>1</v>
      </c>
      <c r="E23306" t="n">
        <v>0</v>
      </c>
      <c r="F23306" t="n">
        <v>14</v>
      </c>
      <c r="G23306" t="inlineStr">
        <is>
          <t>참  죠가타 죠가타 죠가타</t>
        </is>
      </c>
      <c r="H23306" t="n">
        <v>419078330</v>
      </c>
    </row>
    <row r="23307">
      <c r="A23307" t="inlineStr">
        <is>
          <t>2026.05.06 10:35</t>
        </is>
      </c>
      <c r="B23307" t="inlineStr">
        <is>
          <t>한국 주식은 삼닉 빼고 개잡주니까 그거만 사세...</t>
        </is>
      </c>
      <c r="C23307" t="inlineStr">
        <is>
          <t>돈버는 방법 확실한데 왜 실천들을 안하시지</t>
        </is>
      </c>
      <c r="D23307" t="n">
        <v>5</v>
      </c>
      <c r="E23307" t="n">
        <v>0</v>
      </c>
      <c r="F23307" t="n">
        <v>21</v>
      </c>
      <c r="G23307" t="inlineStr">
        <is>
          <t>한국 주식은 삼닉 빼고 개잡주니까 그거만 사세... 돈버는 방법 확실한데 왜 실천들을 안하시지</t>
        </is>
      </c>
      <c r="H23307" t="n">
        <v>419078389</v>
      </c>
    </row>
    <row r="23308">
      <c r="A23308" t="inlineStr">
        <is>
          <t>2026.05.06 10:34</t>
        </is>
      </c>
      <c r="B23308" t="inlineStr">
        <is>
          <t>현대차 VS 테슬라[2]</t>
        </is>
      </c>
      <c r="C23308" t="inlineStr">
        <is>
          <t>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D23308" t="n">
        <v>4</v>
      </c>
      <c r="E23308" t="n">
        <v>1</v>
      </c>
      <c r="F23308" t="n">
        <v>94</v>
      </c>
      <c r="G23308" t="inlineStr">
        <is>
          <t>현대차 VS 테슬라[2] 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H23308" t="n">
        <v>419078110</v>
      </c>
    </row>
    <row r="23309">
      <c r="A23309" t="inlineStr">
        <is>
          <t>2026.05.06 10:34</t>
        </is>
      </c>
      <c r="B23309" t="inlineStr">
        <is>
          <t>이거팔고 내가 현차 사나봐라</t>
        </is>
      </c>
      <c r="C23309" t="inlineStr">
        <is>
          <t>태슬라 산다 야이 ㅛㅐㄷ굼ㅍ라주오도야너</t>
        </is>
      </c>
      <c r="D23309" t="n">
        <v>3</v>
      </c>
      <c r="E23309" t="n">
        <v>0</v>
      </c>
      <c r="F23309" t="n">
        <v>25</v>
      </c>
      <c r="G23309" t="inlineStr">
        <is>
          <t>이거팔고 내가 현차 사나봐라 태슬라 산다 야이 ㅛㅐㄷ굼ㅍ라주오도야너</t>
        </is>
      </c>
      <c r="H23309" t="n">
        <v>419078103</v>
      </c>
    </row>
    <row r="23310">
      <c r="A23310" t="inlineStr">
        <is>
          <t>2026.05.06 10:33</t>
        </is>
      </c>
      <c r="B23310" t="inlineStr">
        <is>
          <t>공매도에 졋습니다..  수고요 손절</t>
        </is>
      </c>
      <c r="C23310" t="inlineStr">
        <is>
          <t>ㅋㅋ반도체간다 다신보지말자</t>
        </is>
      </c>
      <c r="D23310" t="n">
        <v>7</v>
      </c>
      <c r="E23310" t="n">
        <v>0</v>
      </c>
      <c r="F23310" t="n">
        <v>23</v>
      </c>
      <c r="G23310" t="inlineStr">
        <is>
          <t>공매도에 졋습니다..  수고요 손절 ㅋㅋ반도체간다 다신보지말자</t>
        </is>
      </c>
      <c r="H23310" t="n">
        <v>419077822</v>
      </c>
    </row>
    <row r="23311">
      <c r="A23311" t="inlineStr">
        <is>
          <t>2026.05.06 10:33</t>
        </is>
      </c>
      <c r="B23311" t="inlineStr">
        <is>
          <t>삼전이 50되는게 빨러요</t>
        </is>
      </c>
      <c r="C23311" t="inlineStr">
        <is>
          <t>삼전이 50가는게더빨러요</t>
        </is>
      </c>
      <c r="D23311" t="n">
        <v>7</v>
      </c>
      <c r="E23311" t="n">
        <v>0</v>
      </c>
      <c r="F23311" t="n">
        <v>28</v>
      </c>
      <c r="G23311" t="inlineStr">
        <is>
          <t>삼전이 50되는게 빨러요 삼전이 50가는게더빨러요</t>
        </is>
      </c>
      <c r="H23311" t="n">
        <v>419077870</v>
      </c>
    </row>
    <row r="23312">
      <c r="A23312" t="inlineStr">
        <is>
          <t>2026.05.06 10:33</t>
        </is>
      </c>
      <c r="B23312" t="inlineStr">
        <is>
          <t>그놈의 55만원</t>
        </is>
      </c>
      <c r="C23312" t="inlineStr">
        <is>
          <t>55만원 횡보 그만하고
오를때 되지않았니 6짜 언제보냐</t>
        </is>
      </c>
      <c r="D23312" t="n">
        <v>3</v>
      </c>
      <c r="E23312" t="n">
        <v>0</v>
      </c>
      <c r="F23312" t="n">
        <v>19</v>
      </c>
      <c r="G23312" t="inlineStr">
        <is>
          <t>그놈의 55만원 55만원 횡보 그만하고
오를때 되지않았니 6짜 언제보냐</t>
        </is>
      </c>
      <c r="H23312" t="n">
        <v>419077842</v>
      </c>
    </row>
    <row r="23313">
      <c r="A23313" t="inlineStr">
        <is>
          <t>2026.05.06 10:33</t>
        </is>
      </c>
      <c r="B23313" t="inlineStr">
        <is>
          <t>하닉이랑 같은날 샀는데</t>
        </is>
      </c>
      <c r="C23313" t="inlineStr">
        <is>
          <t>하닉 수익률 30 현대 수익 2퍼 개잡주 맞다 이건</t>
        </is>
      </c>
      <c r="D23313" t="n">
        <v>8</v>
      </c>
      <c r="E23313" t="n">
        <v>0</v>
      </c>
      <c r="F23313" t="n">
        <v>40</v>
      </c>
      <c r="G23313" t="inlineStr">
        <is>
          <t>하닉이랑 같은날 샀는데 하닉 수익률 30 현대 수익 2퍼 개잡주 맞다 이건</t>
        </is>
      </c>
      <c r="H23313" t="n">
        <v>419077934</v>
      </c>
    </row>
    <row r="23314">
      <c r="A23314" t="inlineStr">
        <is>
          <t>2026.05.06 10:32</t>
        </is>
      </c>
      <c r="B23314" t="inlineStr">
        <is>
          <t>프매 좀 사나 싶더니 다시 패대기 치네 ㅋㅋ개...</t>
        </is>
      </c>
      <c r="C23314" t="inlineStr">
        <is>
          <t>프매 신발장들 잘도 패대기 치네 보합 가넹 ㅋ
이 개잡주는 지수주가 아녀 300포인트 넘게 오르는데
개잡주</t>
        </is>
      </c>
      <c r="D23314" t="n">
        <v>3</v>
      </c>
      <c r="E23314" t="n">
        <v>0</v>
      </c>
      <c r="F23314" t="n">
        <v>11</v>
      </c>
      <c r="G23314" t="inlineStr">
        <is>
          <t>프매 좀 사나 싶더니 다시 패대기 치네 ㅋㅋ개... 프매 신발장들 잘도 패대기 치네 보합 가넹 ㅋ
이 개잡주는 지수주가 아녀 300포인트 넘게 오르는데
개잡주</t>
        </is>
      </c>
      <c r="H23314" t="n">
        <v>419077703</v>
      </c>
    </row>
    <row r="23315">
      <c r="A23315" t="inlineStr">
        <is>
          <t>2026.05.06 10:32</t>
        </is>
      </c>
      <c r="B23315" t="inlineStr">
        <is>
          <t>보합갈 기세..</t>
        </is>
      </c>
      <c r="C23315" t="inlineStr">
        <is>
          <t>미친거 아님?</t>
        </is>
      </c>
      <c r="D23315" t="n">
        <v>2</v>
      </c>
      <c r="E23315" t="n">
        <v>0</v>
      </c>
      <c r="F23315" t="n">
        <v>12</v>
      </c>
      <c r="G23315" t="inlineStr">
        <is>
          <t>보합갈 기세.. 미친거 아님?</t>
        </is>
      </c>
      <c r="H23315" t="n">
        <v>419077729</v>
      </c>
    </row>
    <row r="23316">
      <c r="A23316" t="inlineStr">
        <is>
          <t>2026.05.06 10:32</t>
        </is>
      </c>
      <c r="B23316" t="inlineStr">
        <is>
          <t>지금 넘어가면 바보지[1]</t>
        </is>
      </c>
      <c r="C23316" t="inlineStr">
        <is>
          <t>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D23316" t="n">
        <v>4</v>
      </c>
      <c r="E23316" t="n">
        <v>0</v>
      </c>
      <c r="F23316" t="n">
        <v>105</v>
      </c>
      <c r="G23316" t="inlineStr">
        <is>
          <t>지금 넘어가면 바보지[1] 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H23316" t="n">
        <v>419077654</v>
      </c>
    </row>
    <row r="23317">
      <c r="A23317" t="inlineStr">
        <is>
          <t>2026.05.06 10:31</t>
        </is>
      </c>
      <c r="B23317" t="inlineStr">
        <is>
          <t>똥차 오늘 54 원점 금요일</t>
        </is>
      </c>
      <c r="C23317" t="inlineStr">
        <is>
          <t>49 터치 5월 말 44</t>
        </is>
      </c>
      <c r="D23317" t="n">
        <v>1</v>
      </c>
      <c r="E23317" t="n">
        <v>0</v>
      </c>
      <c r="F23317" t="n">
        <v>15</v>
      </c>
      <c r="G23317" t="inlineStr">
        <is>
          <t>똥차 오늘 54 원점 금요일 49 터치 5월 말 44</t>
        </is>
      </c>
      <c r="H23317" t="n">
        <v>419077472</v>
      </c>
    </row>
    <row r="23318">
      <c r="A23318" t="inlineStr">
        <is>
          <t>2026.05.06 10:31</t>
        </is>
      </c>
      <c r="B23318" t="inlineStr">
        <is>
          <t>포홀한테 밀릴듯</t>
        </is>
      </c>
      <c r="C23318" t="inlineStr">
        <is>
          <t>.....</t>
        </is>
      </c>
      <c r="D23318" t="n">
        <v>0</v>
      </c>
      <c r="E23318" t="n">
        <v>0</v>
      </c>
      <c r="F23318" t="n">
        <v>10</v>
      </c>
      <c r="G23318" t="inlineStr">
        <is>
          <t>포홀한테 밀릴듯 .....</t>
        </is>
      </c>
      <c r="H23318" t="n">
        <v>419077620</v>
      </c>
    </row>
    <row r="23319">
      <c r="A23319" t="inlineStr">
        <is>
          <t>2026.05.06 10:31</t>
        </is>
      </c>
      <c r="B23319" t="inlineStr">
        <is>
          <t>오늘 잠깐 상승으로 공매도 더 늘어났음[1]</t>
        </is>
      </c>
      <c r="C23319" t="inlineStr">
        <is>
          <t>외인들 공매도 평단가만 더 좋아졌네
물량도 더 늘어났고
답이없다 현대차 ㅎㄷㄷ
아주 작정하고 공매도 치는건 리얼 어쩔수가없나봐</t>
        </is>
      </c>
      <c r="D23319" t="n">
        <v>2</v>
      </c>
      <c r="E23319" t="n">
        <v>1</v>
      </c>
      <c r="F23319" t="n">
        <v>51</v>
      </c>
      <c r="G23319" t="inlineStr">
        <is>
          <t>오늘 잠깐 상승으로 공매도 더 늘어났음[1] 외인들 공매도 평단가만 더 좋아졌네
물량도 더 늘어났고
답이없다 현대차 ㅎㄷㄷ
아주 작정하고 공매도 치는건 리얼 어쩔수가없나봐</t>
        </is>
      </c>
      <c r="H23319" t="n">
        <v>419077458</v>
      </c>
    </row>
    <row r="23320">
      <c r="A23320" t="inlineStr">
        <is>
          <t>2026.05.06 10:31</t>
        </is>
      </c>
      <c r="B23320" t="inlineStr">
        <is>
          <t>오늘 파란불 볼듯</t>
        </is>
      </c>
      <c r="C23320" t="inlineStr">
        <is>
          <t>어여 빨리 반도체로 와라</t>
        </is>
      </c>
      <c r="D23320" t="n">
        <v>0</v>
      </c>
      <c r="E23320" t="n">
        <v>0</v>
      </c>
      <c r="F23320" t="n">
        <v>8</v>
      </c>
      <c r="G23320" t="inlineStr">
        <is>
          <t>오늘 파란불 볼듯 어여 빨리 반도체로 와라</t>
        </is>
      </c>
      <c r="H23320" t="n">
        <v>419077579</v>
      </c>
    </row>
    <row r="23321">
      <c r="A23321" t="inlineStr">
        <is>
          <t>2026.05.06 10:30</t>
        </is>
      </c>
      <c r="B23321" t="inlineStr">
        <is>
          <t>그렇지~~그럼.</t>
        </is>
      </c>
      <c r="C23321" t="inlineStr">
        <is>
          <t>니가 그렇지 뭐...
참 주주들 가슴 무너지게 참 잘도한다.
니가 아무리 그래도 세계적 기업인데,
이따위밖에 못하겠냐?!</t>
        </is>
      </c>
      <c r="D23321" t="n">
        <v>4</v>
      </c>
      <c r="E23321" t="n">
        <v>0</v>
      </c>
      <c r="F23321" t="n">
        <v>18</v>
      </c>
      <c r="G23321" t="inlineStr">
        <is>
          <t>그렇지~~그럼. 니가 그렇지 뭐...
참 주주들 가슴 무너지게 참 잘도한다.
니가 아무리 그래도 세계적 기업인데,
이따위밖에 못하겠냐?!</t>
        </is>
      </c>
      <c r="H23321" t="n">
        <v>419077408</v>
      </c>
    </row>
    <row r="23322">
      <c r="A23322" t="inlineStr">
        <is>
          <t>2026.05.06 10:29</t>
        </is>
      </c>
      <c r="B23322" t="inlineStr">
        <is>
          <t>오늘 보합으로 끝나겠네....</t>
        </is>
      </c>
      <c r="C23322" t="inlineStr">
        <is>
          <t>허구헌날 손가락만 빠는구나...</t>
        </is>
      </c>
      <c r="D23322" t="n">
        <v>5</v>
      </c>
      <c r="E23322" t="n">
        <v>0</v>
      </c>
      <c r="F23322" t="n">
        <v>11</v>
      </c>
      <c r="G23322" t="inlineStr">
        <is>
          <t>오늘 보합으로 끝나겠네.... 허구헌날 손가락만 빠는구나...</t>
        </is>
      </c>
      <c r="H23322" t="n">
        <v>419077193</v>
      </c>
    </row>
    <row r="23323">
      <c r="A23323" t="inlineStr">
        <is>
          <t>2026.05.06 10:28</t>
        </is>
      </c>
      <c r="B23323" t="inlineStr">
        <is>
          <t>똥차로 사명 변경해라</t>
        </is>
      </c>
      <c r="C23323" t="inlineStr">
        <is>
          <t>상속세 100 프로 인상해라</t>
        </is>
      </c>
      <c r="D23323" t="n">
        <v>7</v>
      </c>
      <c r="E23323" t="n">
        <v>0</v>
      </c>
      <c r="F23323" t="n">
        <v>11</v>
      </c>
      <c r="G23323" t="inlineStr">
        <is>
          <t>똥차로 사명 변경해라 상속세 100 프로 인상해라</t>
        </is>
      </c>
      <c r="H23323" t="n">
        <v>419077039</v>
      </c>
    </row>
    <row r="23324">
      <c r="A23324" t="inlineStr">
        <is>
          <t>2026.05.06 10:28</t>
        </is>
      </c>
      <c r="B23324" t="inlineStr">
        <is>
          <t>대한민국 어버이 이재명 대통령님</t>
        </is>
      </c>
      <c r="C23324" t="inlineStr">
        <is>
          <t>현차도 올려주이소</t>
        </is>
      </c>
      <c r="D23324" t="n">
        <v>2</v>
      </c>
      <c r="E23324" t="n">
        <v>0</v>
      </c>
      <c r="F23324" t="n">
        <v>10</v>
      </c>
      <c r="G23324" t="inlineStr">
        <is>
          <t>대한민국 어버이 이재명 대통령님 현차도 올려주이소</t>
        </is>
      </c>
      <c r="H23324" t="n">
        <v>419076959</v>
      </c>
    </row>
    <row r="23325">
      <c r="A23325" t="inlineStr">
        <is>
          <t>2026.05.06 10:28</t>
        </is>
      </c>
      <c r="B23325" t="inlineStr">
        <is>
          <t>답도안나오네ㅠㅠ</t>
        </is>
      </c>
      <c r="C23325" t="inlineStr">
        <is>
          <t>힘도없고세ㄹ력들 장난감이고</t>
        </is>
      </c>
      <c r="D23325" t="n">
        <v>4</v>
      </c>
      <c r="E23325" t="n">
        <v>0</v>
      </c>
      <c r="F23325" t="n">
        <v>13</v>
      </c>
      <c r="G23325" t="inlineStr">
        <is>
          <t>답도안나오네ㅠㅠ 힘도없고세ㄹ력들 장난감이고</t>
        </is>
      </c>
      <c r="H23325" t="n">
        <v>419076889</v>
      </c>
    </row>
    <row r="23326">
      <c r="A23326" t="inlineStr">
        <is>
          <t>2026.05.06 10:28</t>
        </is>
      </c>
      <c r="B23326" t="inlineStr">
        <is>
          <t>똥차 오른다 한사람 특</t>
        </is>
      </c>
      <c r="C23326" t="inlineStr">
        <is>
          <t>반도체에서 수급 넘어가면 현대차 올라요
현실은?
반도체 소변정도 보면 똥차는 똥오줌 다지리고 분비물이 서울에서 땅끝마을까지 흐름</t>
        </is>
      </c>
      <c r="D23326" t="n">
        <v>3</v>
      </c>
      <c r="E23326" t="n">
        <v>0</v>
      </c>
      <c r="F23326" t="n">
        <v>17</v>
      </c>
      <c r="G23326" t="inlineStr">
        <is>
          <t>똥차 오른다 한사람 특 반도체에서 수급 넘어가면 현대차 올라요
현실은?
반도체 소변정도 보면 똥차는 똥오줌 다지리고 분비물이 서울에서 땅끝마을까지 흐름</t>
        </is>
      </c>
      <c r="H23326" t="n">
        <v>419077021</v>
      </c>
    </row>
    <row r="23327">
      <c r="A23327" t="inlineStr">
        <is>
          <t>2026.05.06 10:28</t>
        </is>
      </c>
      <c r="B23327" t="inlineStr">
        <is>
          <t>오빠 주식 많이 올랏어? 뭐 삿다 햇지?</t>
        </is>
      </c>
      <c r="C23327" t="inlineStr">
        <is>
          <t>현대차 
오빠 ㅂ.!.. ... .cim이야?</t>
        </is>
      </c>
      <c r="D23327" t="n">
        <v>1</v>
      </c>
      <c r="E23327" t="n">
        <v>0</v>
      </c>
      <c r="F23327" t="n">
        <v>17</v>
      </c>
      <c r="G23327" t="inlineStr">
        <is>
          <t>오빠 주식 많이 올랏어? 뭐 삿다 햇지? 현대차 
오빠 ㅂ.!.. ... .cim이야?</t>
        </is>
      </c>
      <c r="H23327" t="n">
        <v>419076965</v>
      </c>
    </row>
    <row r="23328">
      <c r="A23328" t="inlineStr">
        <is>
          <t>2026.05.06 10:27</t>
        </is>
      </c>
      <c r="B23328" t="inlineStr">
        <is>
          <t>역시 삼성의 발톱만도 못한 회사네(계단식하락)</t>
        </is>
      </c>
      <c r="C23328" t="inlineStr">
        <is>
          <t>그냥 20만원대로 가는게 맞다</t>
        </is>
      </c>
      <c r="D23328" t="n">
        <v>0</v>
      </c>
      <c r="E23328" t="n">
        <v>0</v>
      </c>
      <c r="F23328" t="n">
        <v>8</v>
      </c>
      <c r="G23328" t="inlineStr">
        <is>
          <t>역시 삼성의 발톱만도 못한 회사네(계단식하락) 그냥 20만원대로 가는게 맞다</t>
        </is>
      </c>
      <c r="H23328" t="n">
        <v>419076777</v>
      </c>
    </row>
    <row r="23329">
      <c r="A23329" t="inlineStr">
        <is>
          <t>2026.05.06 10:27</t>
        </is>
      </c>
      <c r="B23329" t="inlineStr">
        <is>
          <t>공매들 많이 불안한가봐</t>
        </is>
      </c>
      <c r="C23329" t="inlineStr">
        <is>
          <t>삼전하닉 가서 글 달면 조롱파티 열릴 거 뻔해서
여 와서 물 흐리지 말고
롱으로 넘어와라 이제 그만</t>
        </is>
      </c>
      <c r="D23329" t="n">
        <v>0</v>
      </c>
      <c r="E23329" t="n">
        <v>0</v>
      </c>
      <c r="F23329" t="n">
        <v>16</v>
      </c>
      <c r="G23329" t="inlineStr">
        <is>
          <t>공매들 많이 불안한가봐 삼전하닉 가서 글 달면 조롱파티 열릴 거 뻔해서
여 와서 물 흐리지 말고
롱으로 넘어와라 이제 그만</t>
        </is>
      </c>
      <c r="H23329" t="n">
        <v>419076873</v>
      </c>
    </row>
    <row r="23330">
      <c r="A23330" t="inlineStr">
        <is>
          <t>2026.05.06 10:27</t>
        </is>
      </c>
      <c r="B23330" t="inlineStr">
        <is>
          <t>100만 믿는다</t>
        </is>
      </c>
      <c r="C23330" t="inlineStr">
        <is>
          <t>천천히  가도된다</t>
        </is>
      </c>
      <c r="D23330" t="n">
        <v>1</v>
      </c>
      <c r="E23330" t="n">
        <v>0</v>
      </c>
      <c r="F23330" t="n">
        <v>19</v>
      </c>
      <c r="G23330" t="inlineStr">
        <is>
          <t>100만 믿는다 천천히  가도된다</t>
        </is>
      </c>
      <c r="H23330" t="n">
        <v>419076750</v>
      </c>
    </row>
    <row r="23331">
      <c r="A23331" t="inlineStr">
        <is>
          <t>2026.05.06 10:26</t>
        </is>
      </c>
      <c r="B23331" t="inlineStr">
        <is>
          <t>지수 빠지니</t>
        </is>
      </c>
      <c r="C23331" t="inlineStr">
        <is>
          <t>그냥 따라 빠져버리네, 이래 힘이 없나 ㅡㅡ</t>
        </is>
      </c>
      <c r="D23331" t="n">
        <v>3</v>
      </c>
      <c r="E23331" t="n">
        <v>0</v>
      </c>
      <c r="F23331" t="n">
        <v>21</v>
      </c>
      <c r="G23331" t="inlineStr">
        <is>
          <t>지수 빠지니 그냥 따라 빠져버리네, 이래 힘이 없나 ㅡㅡ</t>
        </is>
      </c>
      <c r="H23331" t="n">
        <v>419076556</v>
      </c>
    </row>
    <row r="23332">
      <c r="A23332" t="inlineStr">
        <is>
          <t>2026.05.06 10:25</t>
        </is>
      </c>
      <c r="B23332" t="inlineStr">
        <is>
          <t>현차[1]</t>
        </is>
      </c>
      <c r="C23332" t="inlineStr">
        <is>
          <t>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D23332" t="n">
        <v>0</v>
      </c>
      <c r="E23332" t="n">
        <v>0</v>
      </c>
      <c r="F23332" t="n">
        <v>52</v>
      </c>
      <c r="G23332" t="inlineStr">
        <is>
          <t>현차[1] 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H23332" t="n">
        <v>419076408</v>
      </c>
    </row>
    <row r="23333">
      <c r="A23333" t="inlineStr">
        <is>
          <t>2026.05.06 10:24</t>
        </is>
      </c>
      <c r="B23333" t="inlineStr">
        <is>
          <t>에라이</t>
        </is>
      </c>
      <c r="C23333" t="inlineStr">
        <is>
          <t>왜또흐르냐</t>
        </is>
      </c>
      <c r="D23333" t="n">
        <v>1</v>
      </c>
      <c r="E23333" t="n">
        <v>0</v>
      </c>
      <c r="F23333" t="n">
        <v>14</v>
      </c>
      <c r="G23333" t="inlineStr">
        <is>
          <t>에라이 왜또흐르냐</t>
        </is>
      </c>
      <c r="H23333" t="n">
        <v>419076188</v>
      </c>
    </row>
    <row r="23334">
      <c r="A23334" t="inlineStr">
        <is>
          <t>2026.05.06 10:23</t>
        </is>
      </c>
      <c r="B23334" t="inlineStr">
        <is>
          <t>외인그룹</t>
        </is>
      </c>
      <c r="C23334" t="inlineStr">
        <is>
          <t>지분  36% 이상 들어 오면
80만원대 가능함</t>
        </is>
      </c>
      <c r="D23334" t="n">
        <v>3</v>
      </c>
      <c r="E23334" t="n">
        <v>0</v>
      </c>
      <c r="F23334" t="n">
        <v>11</v>
      </c>
      <c r="G23334" t="inlineStr">
        <is>
          <t>외인그룹 지분  36% 이상 들어 오면
80만원대 가능함</t>
        </is>
      </c>
      <c r="H23334" t="n">
        <v>419075921</v>
      </c>
    </row>
    <row r="23335">
      <c r="A23335" t="inlineStr">
        <is>
          <t>2026.05.06 10:22</t>
        </is>
      </c>
      <c r="B23335" t="inlineStr">
        <is>
          <t>현차 주주님들 강심장이네</t>
        </is>
      </c>
      <c r="C23335" t="inlineStr">
        <is>
          <t>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D23335" t="n">
        <v>1</v>
      </c>
      <c r="E23335" t="n">
        <v>2</v>
      </c>
      <c r="F23335" t="n">
        <v>49</v>
      </c>
      <c r="G23335" t="inlineStr">
        <is>
          <t>현차 주주님들 강심장이네 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H23335" t="n">
        <v>419075803</v>
      </c>
    </row>
    <row r="23336">
      <c r="A23336" t="inlineStr">
        <is>
          <t>2026.05.06 10:22</t>
        </is>
      </c>
      <c r="B23336" t="inlineStr">
        <is>
          <t>ㅠ힘이없네</t>
        </is>
      </c>
      <c r="C23336" t="inlineStr">
        <is>
          <t>끝낫다 현다이</t>
        </is>
      </c>
      <c r="D23336" t="n">
        <v>1</v>
      </c>
      <c r="E23336" t="n">
        <v>1</v>
      </c>
      <c r="F23336" t="n">
        <v>13</v>
      </c>
      <c r="G23336" t="inlineStr">
        <is>
          <t>ㅠ힘이없네 끝낫다 현다이</t>
        </is>
      </c>
      <c r="H23336" t="n">
        <v>419075779</v>
      </c>
    </row>
    <row r="23337">
      <c r="A23337" t="inlineStr">
        <is>
          <t>2026.05.06 10:20</t>
        </is>
      </c>
      <c r="B23337" t="inlineStr">
        <is>
          <t>공매도들 다 디지고있음?[1]</t>
        </is>
      </c>
      <c r="C23337" t="inlineStr">
        <is>
          <t>좀 약하다 5프로쯤 뽑아올려라</t>
        </is>
      </c>
      <c r="D23337" t="n">
        <v>3</v>
      </c>
      <c r="E23337" t="n">
        <v>0</v>
      </c>
      <c r="F23337" t="n">
        <v>38</v>
      </c>
      <c r="G23337" t="inlineStr">
        <is>
          <t>공매도들 다 디지고있음?[1] 좀 약하다 5프로쯤 뽑아올려라</t>
        </is>
      </c>
      <c r="H23337" t="n">
        <v>419075292</v>
      </c>
    </row>
    <row r="23338">
      <c r="A23338" t="inlineStr">
        <is>
          <t>2026.05.06 10:20</t>
        </is>
      </c>
      <c r="B23338" t="inlineStr">
        <is>
          <t>ㄸㅠ</t>
        </is>
      </c>
      <c r="C23338" t="inlineStr">
        <is>
          <t>오늘은 좀 위로가주라ㅠ
징글징글하다</t>
        </is>
      </c>
      <c r="D23338" t="n">
        <v>0</v>
      </c>
      <c r="E23338" t="n">
        <v>0</v>
      </c>
      <c r="F23338" t="n">
        <v>13</v>
      </c>
      <c r="G23338" t="inlineStr">
        <is>
          <t>ㄸㅠ 오늘은 좀 위로가주라ㅠ
징글징글하다</t>
        </is>
      </c>
      <c r="H23338" t="n">
        <v>419075288</v>
      </c>
    </row>
    <row r="23339">
      <c r="A23339" t="inlineStr">
        <is>
          <t>2026.05.06 10:19</t>
        </is>
      </c>
      <c r="B23339" t="inlineStr">
        <is>
          <t>55만도 아깝네요[1]</t>
        </is>
      </c>
      <c r="C23339" t="inlineStr">
        <is>
          <t>5만5천이 적당항듯</t>
        </is>
      </c>
      <c r="D23339" t="n">
        <v>2</v>
      </c>
      <c r="E23339" t="n">
        <v>0</v>
      </c>
      <c r="F23339" t="n">
        <v>53</v>
      </c>
      <c r="G23339" t="inlineStr">
        <is>
          <t>55만도 아깝네요[1] 5만5천이 적당항듯</t>
        </is>
      </c>
      <c r="H23339" t="n">
        <v>419075179</v>
      </c>
    </row>
    <row r="23340">
      <c r="A23340" t="inlineStr">
        <is>
          <t>2026.05.06 10:19</t>
        </is>
      </c>
      <c r="B23340" t="inlineStr">
        <is>
          <t>외국인</t>
        </is>
      </c>
      <c r="C23340" t="inlineStr">
        <is>
          <t>외인들도 살법도 한데 진짜 안사네</t>
        </is>
      </c>
      <c r="D23340" t="n">
        <v>0</v>
      </c>
      <c r="E23340" t="n">
        <v>1</v>
      </c>
      <c r="F23340" t="n">
        <v>28</v>
      </c>
      <c r="G23340" t="inlineStr">
        <is>
          <t>외국인 외인들도 살법도 한데 진짜 안사네</t>
        </is>
      </c>
      <c r="H23340" t="n">
        <v>419075106</v>
      </c>
    </row>
    <row r="23341">
      <c r="A23341" t="inlineStr">
        <is>
          <t>2026.05.06 10:19</t>
        </is>
      </c>
      <c r="B23341" t="inlineStr">
        <is>
          <t>564.000 고점이네</t>
        </is>
      </c>
      <c r="C23341" t="inlineStr">
        <is>
          <t>당분간 밑에서
나스닥 하락하면
고물차 나락 갈듯
ㅋ</t>
        </is>
      </c>
      <c r="D23341" t="n">
        <v>2</v>
      </c>
      <c r="E23341" t="n">
        <v>2</v>
      </c>
      <c r="F23341" t="n">
        <v>34</v>
      </c>
      <c r="G23341" t="inlineStr">
        <is>
          <t>564.000 고점이네 당분간 밑에서
나스닥 하락하면
고물차 나락 갈듯
ㅋ</t>
        </is>
      </c>
      <c r="H23341" t="n">
        <v>419075189</v>
      </c>
    </row>
    <row r="23342">
      <c r="A23342" t="inlineStr">
        <is>
          <t>2026.05.06 10:18</t>
        </is>
      </c>
      <c r="B23342" t="inlineStr">
        <is>
          <t>100만원 보고 투자합니다.. 우리나라 1등 ...[1]</t>
        </is>
      </c>
      <c r="C23342" t="inlineStr">
        <is>
          <t>글로벌1등기업된다</t>
        </is>
      </c>
      <c r="D23342" t="n">
        <v>3</v>
      </c>
      <c r="E23342" t="n">
        <v>1</v>
      </c>
      <c r="F23342" t="n">
        <v>45</v>
      </c>
      <c r="G23342" t="inlineStr">
        <is>
          <t>100만원 보고 투자합니다.. 우리나라 1등 ...[1] 글로벌1등기업된다</t>
        </is>
      </c>
      <c r="H23342" t="n">
        <v>419074954</v>
      </c>
    </row>
    <row r="23343">
      <c r="A23343" t="inlineStr">
        <is>
          <t>2026.05.06 10:18</t>
        </is>
      </c>
      <c r="B23343" t="inlineStr">
        <is>
          <t>DOG같이 개잡주다 저혈압였는데 고혈압 되었다</t>
        </is>
      </c>
      <c r="C23343" t="inlineStr">
        <is>
          <t>신반장 개발장 개잡주야 10%올라도 시원찮을 판에 
악~~~~~~~~~</t>
        </is>
      </c>
      <c r="D23343" t="n">
        <v>1</v>
      </c>
      <c r="E23343" t="n">
        <v>0</v>
      </c>
      <c r="F23343" t="n">
        <v>14</v>
      </c>
      <c r="G23343" t="inlineStr">
        <is>
          <t>DOG같이 개잡주다 저혈압였는데 고혈압 되었다 신반장 개발장 개잡주야 10%올라도 시원찮을 판에 
악~~~~~~~~~</t>
        </is>
      </c>
      <c r="H23343" t="n">
        <v>419074830</v>
      </c>
    </row>
    <row r="23344">
      <c r="A23344" t="inlineStr">
        <is>
          <t>2026.05.06 10:17</t>
        </is>
      </c>
      <c r="B23344" t="inlineStr">
        <is>
          <t>아오</t>
        </is>
      </c>
      <c r="C23344" t="inlineStr">
        <is>
          <t>OOO 잡주 때문에 ㅠㅠ</t>
        </is>
      </c>
      <c r="D23344" t="n">
        <v>2</v>
      </c>
      <c r="E23344" t="n">
        <v>0</v>
      </c>
      <c r="F23344" t="n">
        <v>10</v>
      </c>
      <c r="G23344" t="inlineStr">
        <is>
          <t>아오 OOO 잡주 때문에 ㅠㅠ</t>
        </is>
      </c>
      <c r="H23344" t="n">
        <v>419074731</v>
      </c>
    </row>
    <row r="23345">
      <c r="A23345" t="inlineStr">
        <is>
          <t>2026.05.06 10:16</t>
        </is>
      </c>
      <c r="B23345" t="inlineStr">
        <is>
          <t>겨우 2프로 오르는거봐</t>
        </is>
      </c>
      <c r="C23345" t="inlineStr">
        <is>
          <t xml:space="preserve">심각하다 진짜 </t>
        </is>
      </c>
      <c r="D23345" t="n">
        <v>3</v>
      </c>
      <c r="E23345" t="n">
        <v>0</v>
      </c>
      <c r="F23345" t="n">
        <v>15</v>
      </c>
      <c r="G23345" t="inlineStr">
        <is>
          <t xml:space="preserve">겨우 2프로 오르는거봐 심각하다 진짜 </t>
        </is>
      </c>
      <c r="H23345" t="n">
        <v>419074631</v>
      </c>
    </row>
    <row r="23346">
      <c r="A23346" t="inlineStr">
        <is>
          <t>2026.05.06 10:16</t>
        </is>
      </c>
      <c r="B23346" t="inlineStr">
        <is>
          <t>지금이 역대급 고점이라니까ㅋㅋㅋ[2]</t>
        </is>
      </c>
      <c r="C23346" t="inlineStr">
        <is>
          <t xml:space="preserve">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D23346" t="n">
        <v>1</v>
      </c>
      <c r="E23346" t="n">
        <v>0</v>
      </c>
      <c r="F23346" t="n">
        <v>78</v>
      </c>
      <c r="G23346" t="inlineStr">
        <is>
          <t xml:space="preserve">지금이 역대급 고점이라니까ㅋㅋㅋ[2] 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H23346" t="n">
        <v>419074589</v>
      </c>
    </row>
    <row r="23347">
      <c r="A23347" t="inlineStr">
        <is>
          <t>2026.05.06 10:14</t>
        </is>
      </c>
      <c r="B23347" t="inlineStr">
        <is>
          <t>로봇 밸류를 안줄려고 애쓰는듯..</t>
        </is>
      </c>
      <c r="C23347" t="inlineStr">
        <is>
          <t>일단 정리하고 나중에 와야 겠네여..  하닉 들어가면 최소 50퍼 수익중이었겠네</t>
        </is>
      </c>
      <c r="D23347" t="n">
        <v>1</v>
      </c>
      <c r="E23347" t="n">
        <v>0</v>
      </c>
      <c r="F23347" t="n">
        <v>37</v>
      </c>
      <c r="G23347" t="inlineStr">
        <is>
          <t>로봇 밸류를 안줄려고 애쓰는듯.. 일단 정리하고 나중에 와야 겠네여..  하닉 들어가면 최소 50퍼 수익중이었겠네</t>
        </is>
      </c>
      <c r="H23347" t="n">
        <v>419074087</v>
      </c>
    </row>
    <row r="23348">
      <c r="A23348" t="inlineStr">
        <is>
          <t>2026.05.06 10:14</t>
        </is>
      </c>
      <c r="B23348" t="inlineStr">
        <is>
          <t>현대차, 월드컵 응원·시승 이벤트 “아이오닉5...</t>
        </is>
      </c>
      <c r="C23348" t="inlineStr">
        <is>
          <t>https://www.mk.co.kr/news/business/12037095</t>
        </is>
      </c>
      <c r="D23348" t="n">
        <v>0</v>
      </c>
      <c r="E23348" t="n">
        <v>0</v>
      </c>
      <c r="F23348" t="n">
        <v>23</v>
      </c>
      <c r="G23348" t="inlineStr">
        <is>
          <t>현대차, 월드컵 응원·시승 이벤트 “아이오닉5... https://www.mk.co.kr/news/business/12037095</t>
        </is>
      </c>
      <c r="H23348" t="n">
        <v>419074012</v>
      </c>
    </row>
    <row r="23349">
      <c r="A23349" t="inlineStr">
        <is>
          <t>2026.05.06 10:13</t>
        </is>
      </c>
      <c r="B23349" t="inlineStr">
        <is>
          <t>삼전닉스</t>
        </is>
      </c>
      <c r="C23349" t="inlineStr">
        <is>
          <t>장투자로 대박중이다. 오늘 현차 매수로 대박 바라본다. 장투해라.  신고가 나온다. 단타로 푼돈벌지말고. 차트상 매물벽 뚫고 우상향간다. 일희일비하지마라.  수급 변화 중. 하락시 버티는 멘탈 가져라.</t>
        </is>
      </c>
      <c r="D23349" t="n">
        <v>1</v>
      </c>
      <c r="E23349" t="n">
        <v>0</v>
      </c>
      <c r="F23349" t="n">
        <v>54</v>
      </c>
      <c r="G23349" t="inlineStr">
        <is>
          <t>삼전닉스 장투자로 대박중이다. 오늘 현차 매수로 대박 바라본다. 장투해라.  신고가 나온다. 단타로 푼돈벌지말고. 차트상 매물벽 뚫고 우상향간다. 일희일비하지마라.  수급 변화 중. 하락시 버티는 멘탈 가져라.</t>
        </is>
      </c>
      <c r="H23349" t="n">
        <v>419073811</v>
      </c>
    </row>
    <row r="23350">
      <c r="A23350" t="inlineStr">
        <is>
          <t>2026.05.06 10:10</t>
        </is>
      </c>
      <c r="B23350" t="inlineStr">
        <is>
          <t>우정잉</t>
        </is>
      </c>
      <c r="C23350" t="inlineStr">
        <is>
          <t>우정잉 평단가 까지는 절대 올라가지마라~~~</t>
        </is>
      </c>
      <c r="D23350" t="n">
        <v>0</v>
      </c>
      <c r="E23350" t="n">
        <v>0</v>
      </c>
      <c r="F23350" t="n">
        <v>24</v>
      </c>
      <c r="G23350" t="inlineStr">
        <is>
          <t>우정잉 우정잉 평단가 까지는 절대 올라가지마라~~~</t>
        </is>
      </c>
      <c r="H23350" t="n">
        <v>419073180</v>
      </c>
    </row>
    <row r="23351">
      <c r="A23351" t="inlineStr">
        <is>
          <t>2026.05.06 10:10</t>
        </is>
      </c>
      <c r="B23351" t="inlineStr">
        <is>
          <t>공매도 씨를 말려버리고 싶다</t>
        </is>
      </c>
      <c r="C23351" t="inlineStr">
        <is>
          <t>삼성 반만 따라가면 소원리
없겟네</t>
        </is>
      </c>
      <c r="D23351" t="n">
        <v>9</v>
      </c>
      <c r="E23351" t="n">
        <v>0</v>
      </c>
      <c r="F23351" t="n">
        <v>44</v>
      </c>
      <c r="G23351" t="inlineStr">
        <is>
          <t>공매도 씨를 말려버리고 싶다 삼성 반만 따라가면 소원리
없겟네</t>
        </is>
      </c>
      <c r="H23351" t="n">
        <v>419073264</v>
      </c>
    </row>
    <row r="23352">
      <c r="A23352" t="inlineStr">
        <is>
          <t>2026.05.06 10:10</t>
        </is>
      </c>
      <c r="B23352" t="inlineStr">
        <is>
          <t>국내 기업3위 대기업 아늰가 주가 왜이래?[2]</t>
        </is>
      </c>
      <c r="C23352" t="inlineStr">
        <is>
          <t>1등 삼전 1500조
2등 하닉스 1200조
3등 현대차 110조?????</t>
        </is>
      </c>
      <c r="D23352" t="n">
        <v>5</v>
      </c>
      <c r="E23352" t="n">
        <v>0</v>
      </c>
      <c r="F23352" t="n">
        <v>157</v>
      </c>
      <c r="G23352" t="inlineStr">
        <is>
          <t>국내 기업3위 대기업 아늰가 주가 왜이래?[2] 1등 삼전 1500조
2등 하닉스 1200조
3등 현대차 110조?????</t>
        </is>
      </c>
      <c r="H23352" t="n">
        <v>419073184</v>
      </c>
    </row>
    <row r="23353">
      <c r="A23353" t="inlineStr">
        <is>
          <t>2026.05.06 10:10</t>
        </is>
      </c>
      <c r="B23353" t="inlineStr">
        <is>
          <t>코스피7300 인데 6300일때 전고점을 회복...</t>
        </is>
      </c>
      <c r="C23353" t="inlineStr">
        <is>
          <t>개노답 ㅇㅇ</t>
        </is>
      </c>
      <c r="D23353" t="n">
        <v>5</v>
      </c>
      <c r="E23353" t="n">
        <v>0</v>
      </c>
      <c r="F23353" t="n">
        <v>32</v>
      </c>
      <c r="G23353" t="inlineStr">
        <is>
          <t>코스피7300 인데 6300일때 전고점을 회복... 개노답 ㅇㅇ</t>
        </is>
      </c>
      <c r="H23353" t="n">
        <v>419073164</v>
      </c>
    </row>
    <row r="23354">
      <c r="A23354" t="inlineStr">
        <is>
          <t>2026.05.06 10:08</t>
        </is>
      </c>
      <c r="B23354" t="inlineStr">
        <is>
          <t>로봇은 무t슨 ㅋㅋㅋㅋ</t>
        </is>
      </c>
      <c r="C23354" t="inlineStr">
        <is>
          <t>우리집에 있는 30년 된 선가드 로봇만도 못한 허상</t>
        </is>
      </c>
      <c r="D23354" t="n">
        <v>3</v>
      </c>
      <c r="E23354" t="n">
        <v>1</v>
      </c>
      <c r="F23354" t="n">
        <v>30</v>
      </c>
      <c r="G23354" t="inlineStr">
        <is>
          <t>로봇은 무t슨 ㅋㅋㅋㅋ 우리집에 있는 30년 된 선가드 로봇만도 못한 허상</t>
        </is>
      </c>
      <c r="H23354" t="n">
        <v>419072710</v>
      </c>
    </row>
    <row r="23355">
      <c r="A23355" t="inlineStr">
        <is>
          <t>2026.05.06 10:08</t>
        </is>
      </c>
      <c r="B23355" t="inlineStr">
        <is>
          <t>이런장에 이똥차는[1]</t>
        </is>
      </c>
      <c r="C23355" t="inlineStr">
        <is>
          <t>왜못가나요</t>
        </is>
      </c>
      <c r="D23355" t="n">
        <v>6</v>
      </c>
      <c r="E23355" t="n">
        <v>0</v>
      </c>
      <c r="F23355" t="n">
        <v>61</v>
      </c>
      <c r="G23355" t="inlineStr">
        <is>
          <t>이런장에 이똥차는[1] 왜못가나요</t>
        </is>
      </c>
      <c r="H23355" t="n">
        <v>419072785</v>
      </c>
    </row>
    <row r="23356">
      <c r="A23356" t="inlineStr">
        <is>
          <t>2026.05.06 10:05</t>
        </is>
      </c>
      <c r="B23356" t="inlineStr">
        <is>
          <t>코스피 증시부양에 엄청 노력한 윤석열.. 그 ...[4]</t>
        </is>
      </c>
      <c r="C23356" t="inlineStr">
        <is>
          <t>윤석열 대통령은 직접 거래소를 찾으면서까지
증시 부양을 위한 여러 대책을 쏟아냈습니다.
하지만 우리 시장은 올해 들어 최악의 장으로 답했습니다
2024. 1. 17</t>
        </is>
      </c>
      <c r="D23356" t="n">
        <v>2</v>
      </c>
      <c r="E23356" t="n">
        <v>6</v>
      </c>
      <c r="F23356" t="n">
        <v>114</v>
      </c>
      <c r="G23356" t="inlineStr">
        <is>
          <t>코스피 증시부양에 엄청 노력한 윤석열.. 그 ...[4] 윤석열 대통령은 직접 거래소를 찾으면서까지
증시 부양을 위한 여러 대책을 쏟아냈습니다.
하지만 우리 시장은 올해 들어 최악의 장으로 답했습니다
2024. 1. 17</t>
        </is>
      </c>
      <c r="H23356" t="n">
        <v>419072014</v>
      </c>
    </row>
    <row r="23357">
      <c r="A23357" t="inlineStr">
        <is>
          <t>2026.05.06 10:05</t>
        </is>
      </c>
      <c r="B23357" t="inlineStr">
        <is>
          <t>정의선회장님 자사주 매입해주시면 참좋을탠데[1]</t>
        </is>
      </c>
      <c r="C23357" t="inlineStr">
        <is>
          <t>이기회에 한번 시원하게 자사주 매입 10조원해주십시요 
소각까지해주시면 정말 죽을때까지 현기차만 타겠쑴다</t>
        </is>
      </c>
      <c r="D23357" t="n">
        <v>9</v>
      </c>
      <c r="E23357" t="n">
        <v>0</v>
      </c>
      <c r="F23357" t="n">
        <v>69</v>
      </c>
      <c r="G23357" t="inlineStr">
        <is>
          <t>정의선회장님 자사주 매입해주시면 참좋을탠데[1] 이기회에 한번 시원하게 자사주 매입 10조원해주십시요 
소각까지해주시면 정말 죽을때까지 현기차만 타겠쑴다</t>
        </is>
      </c>
      <c r="H23357" t="n">
        <v>419071952</v>
      </c>
    </row>
    <row r="23358">
      <c r="A23358" t="inlineStr">
        <is>
          <t>2026.05.06 10:04</t>
        </is>
      </c>
      <c r="B23358" t="inlineStr">
        <is>
          <t>이거 현대차 미래 글로벌 로봇회사 된다.. 1...</t>
        </is>
      </c>
      <c r="C23358" t="inlineStr">
        <is>
          <t>미래지만 충분한 가치가 있다</t>
        </is>
      </c>
      <c r="D23358" t="n">
        <v>3</v>
      </c>
      <c r="E23358" t="n">
        <v>3</v>
      </c>
      <c r="F23358" t="n">
        <v>33</v>
      </c>
      <c r="G23358" t="inlineStr">
        <is>
          <t>이거 현대차 미래 글로벌 로봇회사 된다.. 1... 미래지만 충분한 가치가 있다</t>
        </is>
      </c>
      <c r="H23358" t="n">
        <v>419071872</v>
      </c>
    </row>
    <row r="23359">
      <c r="A23359" t="inlineStr">
        <is>
          <t>2026.05.06 10:04</t>
        </is>
      </c>
      <c r="B23359" t="inlineStr">
        <is>
          <t>LS electric 매수</t>
        </is>
      </c>
      <c r="C23359" t="inlineStr">
        <is>
          <t>현대차 고마웠다
ALL 익절</t>
        </is>
      </c>
      <c r="D23359" t="n">
        <v>4</v>
      </c>
      <c r="E23359" t="n">
        <v>1</v>
      </c>
      <c r="F23359" t="n">
        <v>31</v>
      </c>
      <c r="G23359" t="inlineStr">
        <is>
          <t>LS electric 매수 현대차 고마웠다
ALL 익절</t>
        </is>
      </c>
      <c r="H23359" t="n">
        <v>419071790</v>
      </c>
    </row>
    <row r="23360">
      <c r="A23360" t="inlineStr">
        <is>
          <t>2026.05.06 10:03</t>
        </is>
      </c>
      <c r="B23360" t="inlineStr">
        <is>
          <t>차트는 신발장 개 좋구만 LI이미 왜케 안터져</t>
        </is>
      </c>
      <c r="C23360" t="inlineStr">
        <is>
          <t>이런 차트로 이렇게 빌빌대냐 개잡주야</t>
        </is>
      </c>
      <c r="D23360" t="n">
        <v>2</v>
      </c>
      <c r="E23360" t="n">
        <v>0</v>
      </c>
      <c r="F23360" t="n">
        <v>14</v>
      </c>
      <c r="G23360" t="inlineStr">
        <is>
          <t>차트는 신발장 개 좋구만 LI이미 왜케 안터져 이런 차트로 이렇게 빌빌대냐 개잡주야</t>
        </is>
      </c>
      <c r="H23360" t="n">
        <v>419071533</v>
      </c>
    </row>
    <row r="23361">
      <c r="A23361" t="inlineStr">
        <is>
          <t>2026.05.06 10:03</t>
        </is>
      </c>
      <c r="B23361" t="inlineStr">
        <is>
          <t>58만까지 촉수 금지 설레발 금지</t>
        </is>
      </c>
      <c r="C23361" t="inlineStr">
        <is>
          <t>아직도 몰라?
찬티들 사라져야 급등 나온다
찬티들 샷 더 마우뜨</t>
        </is>
      </c>
      <c r="D23361" t="n">
        <v>6</v>
      </c>
      <c r="E23361" t="n">
        <v>1</v>
      </c>
      <c r="F23361" t="n">
        <v>35</v>
      </c>
      <c r="G23361" t="inlineStr">
        <is>
          <t>58만까지 촉수 금지 설레발 금지 아직도 몰라?
찬티들 사라져야 급등 나온다
찬티들 샷 더 마우뜨</t>
        </is>
      </c>
      <c r="H23361" t="n">
        <v>419071652</v>
      </c>
    </row>
    <row r="23362">
      <c r="A23362" t="inlineStr">
        <is>
          <t>2026.05.06 10:02</t>
        </is>
      </c>
      <c r="B23362" t="inlineStr">
        <is>
          <t>그래 요즘처럼 서서히 올라라</t>
        </is>
      </c>
      <c r="C23362" t="inlineStr">
        <is>
          <t>100만까지
2월달에 너무 급하게 올라서 체했어</t>
        </is>
      </c>
      <c r="D23362" t="n">
        <v>1</v>
      </c>
      <c r="E23362" t="n">
        <v>1</v>
      </c>
      <c r="F23362" t="n">
        <v>25</v>
      </c>
      <c r="G23362" t="inlineStr">
        <is>
          <t>그래 요즘처럼 서서히 올라라 100만까지
2월달에 너무 급하게 올라서 체했어</t>
        </is>
      </c>
      <c r="H23362" t="n">
        <v>419071472</v>
      </c>
    </row>
    <row r="23363">
      <c r="A23363" t="inlineStr">
        <is>
          <t>2026.05.06 10:02</t>
        </is>
      </c>
      <c r="B23363" t="inlineStr">
        <is>
          <t>내가팔면 오르는데[1]</t>
        </is>
      </c>
      <c r="C23363" t="inlineStr">
        <is>
          <t xml:space="preserve">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D23363" t="n">
        <v>0</v>
      </c>
      <c r="E23363" t="n">
        <v>0</v>
      </c>
      <c r="F23363" t="n">
        <v>80</v>
      </c>
      <c r="G23363" t="inlineStr">
        <is>
          <t>내가팔면 오르는데[1]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H23363" t="n">
        <v>419071460</v>
      </c>
    </row>
    <row r="23364">
      <c r="A23364" t="inlineStr">
        <is>
          <t>2026.05.06 10:01</t>
        </is>
      </c>
      <c r="B23364" t="inlineStr">
        <is>
          <t>올해 들어 단 한번도 판적없는</t>
        </is>
      </c>
      <c r="C23364" t="inlineStr">
        <is>
          <t>형이다ㅋㅋ
오늘은 예언하나 해본다
오늘 종가 최소 58만 최소
그런데 59만 위에서 끝날거 같다</t>
        </is>
      </c>
      <c r="D23364" t="n">
        <v>3</v>
      </c>
      <c r="E23364" t="n">
        <v>1</v>
      </c>
      <c r="F23364" t="n">
        <v>44</v>
      </c>
      <c r="G23364" t="inlineStr">
        <is>
          <t>올해 들어 단 한번도 판적없는 형이다ㅋㅋ
오늘은 예언하나 해본다
오늘 종가 최소 58만 최소
그런데 59만 위에서 끝날거 같다</t>
        </is>
      </c>
      <c r="H23364" t="n">
        <v>419071227</v>
      </c>
    </row>
    <row r="23365">
      <c r="A23365" t="inlineStr">
        <is>
          <t>2026.05.06 10:00</t>
        </is>
      </c>
      <c r="B23365" t="inlineStr">
        <is>
          <t>공매도 다 죽었다 복창한다 실시</t>
        </is>
      </c>
      <c r="C23365" t="inlineStr">
        <is>
          <t>ㅋㅋㅋㅋㅋㅋ</t>
        </is>
      </c>
      <c r="D23365" t="n">
        <v>5</v>
      </c>
      <c r="E23365" t="n">
        <v>1</v>
      </c>
      <c r="F23365" t="n">
        <v>21</v>
      </c>
      <c r="G23365" t="inlineStr">
        <is>
          <t>공매도 다 죽었다 복창한다 실시 ㅋㅋㅋㅋㅋㅋ</t>
        </is>
      </c>
      <c r="H23365" t="n">
        <v>419070955</v>
      </c>
    </row>
    <row r="23366">
      <c r="A23366" t="inlineStr">
        <is>
          <t>2026.05.06 09:59</t>
        </is>
      </c>
      <c r="B23366" t="inlineStr">
        <is>
          <t>공매 맛집</t>
        </is>
      </c>
      <c r="C23366" t="inlineStr">
        <is>
          <t>정가야 대기업 총수로서 부끄럽지도 않더냐 공매 맛집으로 소문나서. 주가가 문제가 아니고 공매도 세력의 표적이 되었다는 점이다.</t>
        </is>
      </c>
      <c r="D23366" t="n">
        <v>2</v>
      </c>
      <c r="E23366" t="n">
        <v>0</v>
      </c>
      <c r="F23366" t="n">
        <v>25</v>
      </c>
      <c r="G23366" t="inlineStr">
        <is>
          <t>공매 맛집 정가야 대기업 총수로서 부끄럽지도 않더냐 공매 맛집으로 소문나서. 주가가 문제가 아니고 공매도 세력의 표적이 되었다는 점이다.</t>
        </is>
      </c>
      <c r="H23366" t="n">
        <v>419070623</v>
      </c>
    </row>
    <row r="23367">
      <c r="A23367" t="inlineStr">
        <is>
          <t>2026.05.06 09:58</t>
        </is>
      </c>
      <c r="B23367" t="inlineStr">
        <is>
          <t>실망매물 터지네</t>
        </is>
      </c>
      <c r="C23367" t="inlineStr">
        <is>
          <t>ㅋㅋㅋㅋㅋㅋㅋㅋㅋ다건디니까 더안올라가네</t>
        </is>
      </c>
      <c r="D23367" t="n">
        <v>1</v>
      </c>
      <c r="E23367" t="n">
        <v>0</v>
      </c>
      <c r="F23367" t="n">
        <v>12</v>
      </c>
      <c r="G23367" t="inlineStr">
        <is>
          <t>실망매물 터지네 ㅋㅋㅋㅋㅋㅋㅋㅋㅋ다건디니까 더안올라가네</t>
        </is>
      </c>
      <c r="H23367" t="n">
        <v>419070391</v>
      </c>
    </row>
    <row r="23368">
      <c r="A23368" t="inlineStr">
        <is>
          <t>2026.05.06 09:58</t>
        </is>
      </c>
      <c r="B23368" t="inlineStr">
        <is>
          <t>오늘  갑자기</t>
        </is>
      </c>
      <c r="C23368" t="inlineStr">
        <is>
          <t>말아올린다.2</t>
        </is>
      </c>
      <c r="D23368" t="n">
        <v>0</v>
      </c>
      <c r="E23368" t="n">
        <v>1</v>
      </c>
      <c r="F23368" t="n">
        <v>23</v>
      </c>
      <c r="G23368" t="inlineStr">
        <is>
          <t>오늘  갑자기 말아올린다.2</t>
        </is>
      </c>
      <c r="H23368" t="n">
        <v>419070582</v>
      </c>
    </row>
    <row r="23369">
      <c r="A23369" t="inlineStr">
        <is>
          <t>2026.05.06 09:58</t>
        </is>
      </c>
      <c r="B23369" t="inlineStr">
        <is>
          <t>코스피 7200 돌파!!![1]</t>
        </is>
      </c>
      <c r="C23369" t="inlineStr">
        <is>
          <t>이재명 대통령님 감사합니다 
진짜 대통령 잘 뽑았다</t>
        </is>
      </c>
      <c r="D23369" t="n">
        <v>12</v>
      </c>
      <c r="E23369" t="n">
        <v>2</v>
      </c>
      <c r="F23369" t="n">
        <v>56</v>
      </c>
      <c r="G23369" t="inlineStr">
        <is>
          <t>코스피 7200 돌파!!![1] 이재명 대통령님 감사합니다 
진짜 대통령 잘 뽑았다</t>
        </is>
      </c>
      <c r="H23369" t="n">
        <v>419070528</v>
      </c>
    </row>
    <row r="23370">
      <c r="A23370" t="inlineStr">
        <is>
          <t>2026.05.06 09:58</t>
        </is>
      </c>
      <c r="B23370" t="inlineStr">
        <is>
          <t>공매도 비명소리 전방에 힘차게 발사</t>
        </is>
      </c>
      <c r="C23370" t="inlineStr">
        <is>
          <t>ㅋㅋㅋㅋㅋㅋㅋㅋㅋㅋ</t>
        </is>
      </c>
      <c r="D23370" t="n">
        <v>5</v>
      </c>
      <c r="E23370" t="n">
        <v>0</v>
      </c>
      <c r="F23370" t="n">
        <v>16</v>
      </c>
      <c r="G23370" t="inlineStr">
        <is>
          <t>공매도 비명소리 전방에 힘차게 발사 ㅋㅋㅋㅋㅋㅋㅋㅋㅋㅋ</t>
        </is>
      </c>
      <c r="H23370" t="n">
        <v>419070423</v>
      </c>
    </row>
    <row r="23371">
      <c r="A23371" t="inlineStr">
        <is>
          <t>2026.05.06 09:58</t>
        </is>
      </c>
      <c r="B23371" t="inlineStr">
        <is>
          <t>이것들이 일부러 그러는것 같어</t>
        </is>
      </c>
      <c r="C23371" t="inlineStr">
        <is>
          <t xml:space="preserve">에라이~ </t>
        </is>
      </c>
      <c r="D23371" t="n">
        <v>0</v>
      </c>
      <c r="E23371" t="n">
        <v>0</v>
      </c>
      <c r="F23371" t="n">
        <v>24</v>
      </c>
      <c r="G23371" t="inlineStr">
        <is>
          <t xml:space="preserve">이것들이 일부러 그러는것 같어 에라이~ </t>
        </is>
      </c>
      <c r="H23371" t="n">
        <v>419070445</v>
      </c>
    </row>
    <row r="23372">
      <c r="A23372" t="inlineStr">
        <is>
          <t>2026.05.06 09:57</t>
        </is>
      </c>
      <c r="B23372" t="inlineStr">
        <is>
          <t>지수보다 못 오르는</t>
        </is>
      </c>
      <c r="C23372" t="inlineStr">
        <is>
          <t>지수추종 ETF만도 수익 못 내는데 왜 사여 ?
지능 처참하시네여</t>
        </is>
      </c>
      <c r="D23372" t="n">
        <v>0</v>
      </c>
      <c r="E23372" t="n">
        <v>0</v>
      </c>
      <c r="F23372" t="n">
        <v>7</v>
      </c>
      <c r="G23372" t="inlineStr">
        <is>
          <t>지수보다 못 오르는 지수추종 ETF만도 수익 못 내는데 왜 사여 ?
지능 처참하시네여</t>
        </is>
      </c>
      <c r="H23372" t="n">
        <v>419070352</v>
      </c>
    </row>
    <row r="23373">
      <c r="A23373" t="inlineStr">
        <is>
          <t>2026.05.06 09:57</t>
        </is>
      </c>
      <c r="B23373" t="inlineStr">
        <is>
          <t>공매도 죽엇나요 살앗나요?</t>
        </is>
      </c>
      <c r="C23373" t="inlineStr">
        <is>
          <t>진짜몰라서 물어봅니다</t>
        </is>
      </c>
      <c r="D23373" t="n">
        <v>0</v>
      </c>
      <c r="E23373" t="n">
        <v>0</v>
      </c>
      <c r="F23373" t="n">
        <v>6</v>
      </c>
      <c r="G23373" t="inlineStr">
        <is>
          <t>공매도 죽엇나요 살앗나요? 진짜몰라서 물어봅니다</t>
        </is>
      </c>
      <c r="H23373" t="n">
        <v>419070322</v>
      </c>
    </row>
    <row r="23374">
      <c r="A23374" t="inlineStr">
        <is>
          <t>2026.05.06 09:57</t>
        </is>
      </c>
      <c r="B23374" t="inlineStr">
        <is>
          <t>머스크..스페스엑스</t>
        </is>
      </c>
      <c r="C23374" t="inlineStr">
        <is>
          <t>운이 없지
보스턴..IPO 난감 ..</t>
        </is>
      </c>
      <c r="D23374" t="n">
        <v>0</v>
      </c>
      <c r="E23374" t="n">
        <v>0</v>
      </c>
      <c r="F23374" t="n">
        <v>18</v>
      </c>
      <c r="G23374" t="inlineStr">
        <is>
          <t>머스크..스페스엑스 운이 없지
보스턴..IPO 난감 ..</t>
        </is>
      </c>
      <c r="H23374" t="n">
        <v>419070328</v>
      </c>
    </row>
    <row r="23375">
      <c r="A23375" t="inlineStr">
        <is>
          <t>2026.05.06 09:56</t>
        </is>
      </c>
      <c r="B23375" t="inlineStr">
        <is>
          <t>그래도</t>
        </is>
      </c>
      <c r="C23375" t="inlineStr">
        <is>
          <t>68은 가겠네!</t>
        </is>
      </c>
      <c r="D23375" t="n">
        <v>0</v>
      </c>
      <c r="E23375" t="n">
        <v>1</v>
      </c>
      <c r="F23375" t="n">
        <v>10</v>
      </c>
      <c r="G23375" t="inlineStr">
        <is>
          <t>그래도 68은 가겠네!</t>
        </is>
      </c>
      <c r="H23375" t="n">
        <v>419070038</v>
      </c>
    </row>
    <row r="23376">
      <c r="A23376" t="inlineStr">
        <is>
          <t>2026.05.06 09:56</t>
        </is>
      </c>
      <c r="B23376" t="inlineStr">
        <is>
          <t>삼전팔고</t>
        </is>
      </c>
      <c r="C23376" t="inlineStr">
        <is>
          <t>어기왔는데 망했다</t>
        </is>
      </c>
      <c r="D23376" t="n">
        <v>2</v>
      </c>
      <c r="E23376" t="n">
        <v>0</v>
      </c>
      <c r="F23376" t="n">
        <v>26</v>
      </c>
      <c r="G23376" t="inlineStr">
        <is>
          <t>삼전팔고 어기왔는데 망했다</t>
        </is>
      </c>
      <c r="H23376" t="n">
        <v>419070126</v>
      </c>
    </row>
    <row r="23377">
      <c r="A23377" t="inlineStr">
        <is>
          <t>2026.05.06 09:54</t>
        </is>
      </c>
      <c r="B23377" t="inlineStr">
        <is>
          <t>현차 오르는 법</t>
        </is>
      </c>
      <c r="C23377" t="inlineStr">
        <is>
          <t>유가 100불
90불
80불 
뚫어야 감</t>
        </is>
      </c>
      <c r="D23377" t="n">
        <v>0</v>
      </c>
      <c r="E23377" t="n">
        <v>1</v>
      </c>
      <c r="F23377" t="n">
        <v>42</v>
      </c>
      <c r="G23377" t="inlineStr">
        <is>
          <t>현차 오르는 법 유가 100불
90불
80불 
뚫어야 감</t>
        </is>
      </c>
      <c r="H23377" t="n">
        <v>419069540</v>
      </c>
    </row>
    <row r="23378">
      <c r="A23378" t="inlineStr">
        <is>
          <t>2026.05.06 09:53</t>
        </is>
      </c>
      <c r="B23378" t="inlineStr">
        <is>
          <t>ㅠ</t>
        </is>
      </c>
      <c r="C23378" t="inlineStr">
        <is>
          <t>외인님들 들어오셔서 공매도혼내주세요ㅠㅠ</t>
        </is>
      </c>
      <c r="D23378" t="n">
        <v>1</v>
      </c>
      <c r="E23378" t="n">
        <v>0</v>
      </c>
      <c r="F23378" t="n">
        <v>15</v>
      </c>
      <c r="G23378" t="inlineStr">
        <is>
          <t>ㅠ 외인님들 들어오셔서 공매도혼내주세요ㅠㅠ</t>
        </is>
      </c>
      <c r="H23378" t="n">
        <v>419069262</v>
      </c>
    </row>
    <row r="23379">
      <c r="A23379" t="inlineStr">
        <is>
          <t>2026.05.06 09:53</t>
        </is>
      </c>
      <c r="B23379" t="inlineStr">
        <is>
          <t>55에 물려서 몇개월 기다리고[1]</t>
        </is>
      </c>
      <c r="C23379" t="inlineStr">
        <is>
          <t>그냥 55.3 에 팜 ㅋㅋㅋ 후련함</t>
        </is>
      </c>
      <c r="D23379" t="n">
        <v>10</v>
      </c>
      <c r="E23379" t="n">
        <v>0</v>
      </c>
      <c r="F23379" t="n">
        <v>140</v>
      </c>
      <c r="G23379" t="inlineStr">
        <is>
          <t>55에 물려서 몇개월 기다리고[1] 그냥 55.3 에 팜 ㅋㅋㅋ 후련함</t>
        </is>
      </c>
      <c r="H23379" t="n">
        <v>419069383</v>
      </c>
    </row>
    <row r="23380">
      <c r="A23380" t="inlineStr">
        <is>
          <t>2026.05.06 09:52</t>
        </is>
      </c>
      <c r="B23380" t="inlineStr">
        <is>
          <t>5월</t>
        </is>
      </c>
      <c r="C23380" t="inlineStr">
        <is>
          <t>60만돌파 하니까  느긋하게 기다려.  털리지마라. 조급해하지마라. 길게봐라.</t>
        </is>
      </c>
      <c r="D23380" t="n">
        <v>2</v>
      </c>
      <c r="E23380" t="n">
        <v>1</v>
      </c>
      <c r="F23380" t="n">
        <v>18</v>
      </c>
      <c r="G23380" t="inlineStr">
        <is>
          <t>5월 60만돌파 하니까  느긋하게 기다려.  털리지마라. 조급해하지마라. 길게봐라.</t>
        </is>
      </c>
      <c r="H23380" t="n">
        <v>419069173</v>
      </c>
    </row>
    <row r="23381">
      <c r="A23381" t="inlineStr">
        <is>
          <t>2026.05.06 09:52</t>
        </is>
      </c>
      <c r="B23381" t="inlineStr">
        <is>
          <t>오늘 현대차는 음봉이다~ 개미들은 다...</t>
        </is>
      </c>
      <c r="C23381" t="inlineStr">
        <is>
          <t>서서히 계단식 하락이다 튀어라</t>
        </is>
      </c>
      <c r="D23381" t="n">
        <v>0</v>
      </c>
      <c r="E23381" t="n">
        <v>3</v>
      </c>
      <c r="F23381" t="n">
        <v>19</v>
      </c>
      <c r="G23381" t="inlineStr">
        <is>
          <t>오늘 현대차는 음봉이다~ 개미들은 다... 서서히 계단식 하락이다 튀어라</t>
        </is>
      </c>
      <c r="H23381" t="n">
        <v>419069156</v>
      </c>
    </row>
    <row r="23382">
      <c r="A23382" t="inlineStr">
        <is>
          <t>2026.05.06 09:52</t>
        </is>
      </c>
      <c r="B23382" t="inlineStr">
        <is>
          <t>코스피 계속 올라가는데도</t>
        </is>
      </c>
      <c r="C23382" t="inlineStr">
        <is>
          <t>현대차 상승분에서 반토막나네 ㄷㄷㄷㄷㄷ
공매넘들 절대 넘을수 없는듯</t>
        </is>
      </c>
      <c r="D23382" t="n">
        <v>3</v>
      </c>
      <c r="E23382" t="n">
        <v>0</v>
      </c>
      <c r="F23382" t="n">
        <v>16</v>
      </c>
      <c r="G23382" t="inlineStr">
        <is>
          <t>코스피 계속 올라가는데도 현대차 상승분에서 반토막나네 ㄷㄷㄷㄷㄷ
공매넘들 절대 넘을수 없는듯</t>
        </is>
      </c>
      <c r="H23382" t="n">
        <v>419069088</v>
      </c>
    </row>
    <row r="23383">
      <c r="A23383" t="inlineStr">
        <is>
          <t>2026.05.06 09:51</t>
        </is>
      </c>
      <c r="B23383" t="inlineStr">
        <is>
          <t>키움거지시기들</t>
        </is>
      </c>
      <c r="C23383" t="inlineStr">
        <is>
          <t>몇주사지도 못하면서
천원싸게사겠다고  ㅋ</t>
        </is>
      </c>
      <c r="D23383" t="n">
        <v>0</v>
      </c>
      <c r="E23383" t="n">
        <v>0</v>
      </c>
      <c r="F23383" t="n">
        <v>13</v>
      </c>
      <c r="G23383" t="inlineStr">
        <is>
          <t>키움거지시기들 몇주사지도 못하면서
천원싸게사겠다고  ㅋ</t>
        </is>
      </c>
      <c r="H23383" t="n">
        <v>419068838</v>
      </c>
    </row>
    <row r="23384">
      <c r="A23384" t="inlineStr">
        <is>
          <t>2026.05.06 09:51</t>
        </is>
      </c>
      <c r="B23384" t="inlineStr">
        <is>
          <t>음!? 아직도 안 나갔다고?</t>
        </is>
      </c>
      <c r="C23384" t="inlineStr">
        <is>
          <t xml:space="preserve">뭘 바라세요 님들 그냥 익절이든 손절이든 하시고 삼전 닉스 갈아타세요 그게 본전 이상임;;; </t>
        </is>
      </c>
      <c r="D23384" t="n">
        <v>2</v>
      </c>
      <c r="E23384" t="n">
        <v>2</v>
      </c>
      <c r="F23384" t="n">
        <v>16</v>
      </c>
      <c r="G23384" t="inlineStr">
        <is>
          <t xml:space="preserve">음!? 아직도 안 나갔다고? 뭘 바라세요 님들 그냥 익절이든 손절이든 하시고 삼전 닉스 갈아타세요 그게 본전 이상임;;; </t>
        </is>
      </c>
      <c r="H23384" t="n">
        <v>419068857</v>
      </c>
    </row>
    <row r="23385">
      <c r="A23385" t="inlineStr">
        <is>
          <t>2026.05.06 09:50</t>
        </is>
      </c>
      <c r="B23385" t="inlineStr">
        <is>
          <t>프매도 전환 ㄷㄷ</t>
        </is>
      </c>
      <c r="C23385" t="inlineStr">
        <is>
          <t>고점이다 텨라 ㅎㄷㄷ</t>
        </is>
      </c>
      <c r="D23385" t="n">
        <v>1</v>
      </c>
      <c r="E23385" t="n">
        <v>0</v>
      </c>
      <c r="F23385" t="n">
        <v>23</v>
      </c>
      <c r="G23385" t="inlineStr">
        <is>
          <t>프매도 전환 ㄷㄷ 고점이다 텨라 ㅎㄷㄷ</t>
        </is>
      </c>
      <c r="H23385" t="n">
        <v>419068594</v>
      </c>
    </row>
    <row r="23386">
      <c r="A23386" t="inlineStr">
        <is>
          <t>2026.05.06 09:50</t>
        </is>
      </c>
      <c r="B23386" t="inlineStr">
        <is>
          <t>다 빠졌네 ㅎ</t>
        </is>
      </c>
      <c r="C23386" t="inlineStr">
        <is>
          <t>이건 뭐 뭐라 할말이 없네...ㅡㅡ</t>
        </is>
      </c>
      <c r="D23386" t="n">
        <v>3</v>
      </c>
      <c r="E23386" t="n">
        <v>0</v>
      </c>
      <c r="F23386" t="n">
        <v>21</v>
      </c>
      <c r="G23386" t="inlineStr">
        <is>
          <t>다 빠졌네 ㅎ 이건 뭐 뭐라 할말이 없네...ㅡㅡ</t>
        </is>
      </c>
      <c r="H23386" t="n">
        <v>419068654</v>
      </c>
    </row>
    <row r="23387">
      <c r="A23387" t="inlineStr">
        <is>
          <t>2026.05.06 09:49</t>
        </is>
      </c>
      <c r="B23387" t="inlineStr">
        <is>
          <t>사스가 공매대기자금 1위의위엄!</t>
        </is>
      </c>
      <c r="C23387" t="inlineStr">
        <is>
          <t>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D23387" t="n">
        <v>1</v>
      </c>
      <c r="E23387" t="n">
        <v>0</v>
      </c>
      <c r="F23387" t="n">
        <v>20</v>
      </c>
      <c r="G23387" t="inlineStr">
        <is>
          <t>사스가 공매대기자금 1위의위엄! 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H23387" t="n">
        <v>419068384</v>
      </c>
    </row>
    <row r="23388">
      <c r="A23388" t="inlineStr">
        <is>
          <t>2026.05.06 09:49</t>
        </is>
      </c>
      <c r="B23388" t="inlineStr">
        <is>
          <t>수고했다 변신아</t>
        </is>
      </c>
      <c r="C23388" t="inlineStr">
        <is>
          <t>아오 에미나류ㅏ정 퍼 나더ㅏ주아매유ㅗㅇ</t>
        </is>
      </c>
      <c r="D23388" t="n">
        <v>1</v>
      </c>
      <c r="E23388" t="n">
        <v>0</v>
      </c>
      <c r="F23388" t="n">
        <v>7</v>
      </c>
      <c r="G23388" t="inlineStr">
        <is>
          <t>수고했다 변신아 아오 에미나류ㅏ정 퍼 나더ㅏ주아매유ㅗㅇ</t>
        </is>
      </c>
      <c r="H23388" t="n">
        <v>419068378</v>
      </c>
    </row>
    <row r="23389">
      <c r="A23389" t="inlineStr">
        <is>
          <t>2026.05.06 09:49</t>
        </is>
      </c>
      <c r="B23389" t="inlineStr">
        <is>
          <t>숏스퀴즈 말은 좋지 ㅋㅋㅋ</t>
        </is>
      </c>
      <c r="C23389" t="inlineStr">
        <is>
          <t>과연 나올까?ㅋㅋㅋ</t>
        </is>
      </c>
      <c r="D23389" t="n">
        <v>2</v>
      </c>
      <c r="E23389" t="n">
        <v>0</v>
      </c>
      <c r="F23389" t="n">
        <v>25</v>
      </c>
      <c r="G23389" t="inlineStr">
        <is>
          <t>숏스퀴즈 말은 좋지 ㅋㅋㅋ 과연 나올까?ㅋㅋㅋ</t>
        </is>
      </c>
      <c r="H23389" t="n">
        <v>419068403</v>
      </c>
    </row>
    <row r="23390">
      <c r="A23390" t="inlineStr">
        <is>
          <t>2026.05.06 09:49</t>
        </is>
      </c>
      <c r="B23390" t="inlineStr">
        <is>
          <t>계단식 하락이다~ 튀어라 개미들아</t>
        </is>
      </c>
      <c r="C23390" t="inlineStr">
        <is>
          <t>반도체 갈아타라~ 그게 대세다</t>
        </is>
      </c>
      <c r="D23390" t="n">
        <v>2</v>
      </c>
      <c r="E23390" t="n">
        <v>1</v>
      </c>
      <c r="F23390" t="n">
        <v>11</v>
      </c>
      <c r="G23390" t="inlineStr">
        <is>
          <t>계단식 하락이다~ 튀어라 개미들아 반도체 갈아타라~ 그게 대세다</t>
        </is>
      </c>
      <c r="H23390" t="n">
        <v>419068398</v>
      </c>
    </row>
    <row r="23391">
      <c r="A23391" t="inlineStr">
        <is>
          <t>2026.05.06 09:48</t>
        </is>
      </c>
      <c r="B23391" t="inlineStr">
        <is>
          <t>불평 그만[1]</t>
        </is>
      </c>
      <c r="C23391" t="inlineStr">
        <is>
          <t>삼전 닉스 빼고 
죄 파랭이임</t>
        </is>
      </c>
      <c r="D23391" t="n">
        <v>2</v>
      </c>
      <c r="E23391" t="n">
        <v>0</v>
      </c>
      <c r="F23391" t="n">
        <v>20</v>
      </c>
      <c r="G23391" t="inlineStr">
        <is>
          <t>불평 그만[1] 삼전 닉스 빼고 
죄 파랭이임</t>
        </is>
      </c>
      <c r="H23391" t="n">
        <v>419068251</v>
      </c>
    </row>
    <row r="23392">
      <c r="A23392" t="inlineStr">
        <is>
          <t>2026.05.06 09:48</t>
        </is>
      </c>
      <c r="B23392" t="inlineStr">
        <is>
          <t>으그 삼성은 그렇다 치고 SK한테도 밀리는구나...[1]</t>
        </is>
      </c>
      <c r="C23392" t="inlineStr">
        <is>
          <t>역시 제조업은 안된다~ 망해라 현대차</t>
        </is>
      </c>
      <c r="D23392" t="n">
        <v>2</v>
      </c>
      <c r="E23392" t="n">
        <v>0</v>
      </c>
      <c r="F23392" t="n">
        <v>17</v>
      </c>
      <c r="G23392" t="inlineStr">
        <is>
          <t>으그 삼성은 그렇다 치고 SK한테도 밀리는구나...[1] 역시 제조업은 안된다~ 망해라 현대차</t>
        </is>
      </c>
      <c r="H23392" t="n">
        <v>419068023</v>
      </c>
    </row>
    <row r="23393">
      <c r="A23393" t="inlineStr">
        <is>
          <t>2026.05.06 09:48</t>
        </is>
      </c>
      <c r="B23393" t="inlineStr">
        <is>
          <t>숏스퀴즈 나오면 무섭게 폭등할거다[1]</t>
        </is>
      </c>
      <c r="C23393" t="inlineStr">
        <is>
          <t>반도체 가있던 돈 수익실현하고
상대적으로 덜오른 현차로 넘어오면
공매도 1위인데, 숏퀴즈나면서 대폭등날거다
최소 70까지는 직행할듯</t>
        </is>
      </c>
      <c r="D23393" t="n">
        <v>5</v>
      </c>
      <c r="E23393" t="n">
        <v>3</v>
      </c>
      <c r="F23393" t="n">
        <v>111</v>
      </c>
      <c r="G23393" t="inlineStr">
        <is>
          <t>숏스퀴즈 나오면 무섭게 폭등할거다[1] 반도체 가있던 돈 수익실현하고
상대적으로 덜오른 현차로 넘어오면
공매도 1위인데, 숏퀴즈나면서 대폭등날거다
최소 70까지는 직행할듯</t>
        </is>
      </c>
      <c r="H23393" t="n">
        <v>419068063</v>
      </c>
    </row>
    <row r="23394">
      <c r="A23394" t="inlineStr">
        <is>
          <t>2026.05.06 09:47</t>
        </is>
      </c>
      <c r="B23394" t="inlineStr">
        <is>
          <t>KOREA..대표</t>
        </is>
      </c>
      <c r="C23394" t="inlineStr">
        <is>
          <t>블라인더..주가</t>
        </is>
      </c>
      <c r="D23394" t="n">
        <v>1</v>
      </c>
      <c r="E23394" t="n">
        <v>0</v>
      </c>
      <c r="F23394" t="n">
        <v>5</v>
      </c>
      <c r="G23394" t="inlineStr">
        <is>
          <t>KOREA..대표 블라인더..주가</t>
        </is>
      </c>
      <c r="H23394" t="n">
        <v>419067896</v>
      </c>
    </row>
    <row r="23395">
      <c r="A23395" t="inlineStr">
        <is>
          <t>2026.05.06 09:47</t>
        </is>
      </c>
      <c r="B23395" t="inlineStr">
        <is>
          <t>ㅠㅠㅠ</t>
        </is>
      </c>
      <c r="C23395" t="inlineStr">
        <is>
          <t>야는뭐하냐</t>
        </is>
      </c>
      <c r="D23395" t="n">
        <v>0</v>
      </c>
      <c r="E23395" t="n">
        <v>0</v>
      </c>
      <c r="F23395" t="n">
        <v>6</v>
      </c>
      <c r="G23395" t="inlineStr">
        <is>
          <t>ㅠㅠㅠ 야는뭐하냐</t>
        </is>
      </c>
      <c r="H23395" t="n">
        <v>419067828</v>
      </c>
    </row>
    <row r="23396">
      <c r="A23396" t="inlineStr">
        <is>
          <t>2026.05.06 09:47</t>
        </is>
      </c>
      <c r="B23396" t="inlineStr">
        <is>
          <t>역시 오늘도</t>
        </is>
      </c>
      <c r="C23396" t="inlineStr">
        <is>
          <t>똥차는 질질질.</t>
        </is>
      </c>
      <c r="D23396" t="n">
        <v>3</v>
      </c>
      <c r="E23396" t="n">
        <v>0</v>
      </c>
      <c r="F23396" t="n">
        <v>6</v>
      </c>
      <c r="G23396" t="inlineStr">
        <is>
          <t>역시 오늘도 똥차는 질질질.</t>
        </is>
      </c>
      <c r="H23396" t="n">
        <v>419067912</v>
      </c>
    </row>
    <row r="23397">
      <c r="A23397" t="inlineStr">
        <is>
          <t>2026.05.06 09:47</t>
        </is>
      </c>
      <c r="B23397" t="inlineStr">
        <is>
          <t>이러다 음봉나올라</t>
        </is>
      </c>
      <c r="C23397" t="inlineStr">
        <is>
          <t>ㅉㅉㅉㅉㅉ 답없다 오늘하루도</t>
        </is>
      </c>
      <c r="D23397" t="n">
        <v>2</v>
      </c>
      <c r="E23397" t="n">
        <v>0</v>
      </c>
      <c r="F23397" t="n">
        <v>6</v>
      </c>
      <c r="G23397" t="inlineStr">
        <is>
          <t>이러다 음봉나올라 ㅉㅉㅉㅉㅉ 답없다 오늘하루도</t>
        </is>
      </c>
      <c r="H23397" t="n">
        <v>419067902</v>
      </c>
    </row>
    <row r="23398">
      <c r="A23398" t="inlineStr">
        <is>
          <t>2026.05.06 09:47</t>
        </is>
      </c>
      <c r="B23398" t="inlineStr">
        <is>
          <t>오늘 고점물린 개미 업제</t>
        </is>
      </c>
      <c r="C23398" t="inlineStr">
        <is>
          <t>지금은 물려도
반도체임
이거 사면 수트레스 익바이 ㅋ</t>
        </is>
      </c>
      <c r="D23398" t="n">
        <v>3</v>
      </c>
      <c r="E23398" t="n">
        <v>0</v>
      </c>
      <c r="F23398" t="n">
        <v>12</v>
      </c>
      <c r="G23398" t="inlineStr">
        <is>
          <t>오늘 고점물린 개미 업제 지금은 물려도
반도체임
이거 사면 수트레스 익바이 ㅋ</t>
        </is>
      </c>
      <c r="H23398" t="n">
        <v>419067898</v>
      </c>
    </row>
    <row r="23399">
      <c r="A23399" t="inlineStr">
        <is>
          <t>2026.05.06 09:47</t>
        </is>
      </c>
      <c r="B23399" t="inlineStr">
        <is>
          <t>현차비중이 제일 커서 씁쓸 ㅠ</t>
        </is>
      </c>
      <c r="C23399" t="inlineStr">
        <is>
          <t>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D23399" t="n">
        <v>4</v>
      </c>
      <c r="E23399" t="n">
        <v>0</v>
      </c>
      <c r="F23399" t="n">
        <v>47</v>
      </c>
      <c r="G23399" t="inlineStr">
        <is>
          <t>현차비중이 제일 커서 씁쓸 ㅠ 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H23399" t="n">
        <v>419067839</v>
      </c>
    </row>
    <row r="23400">
      <c r="A23400" t="inlineStr">
        <is>
          <t>2026.05.06 09:46</t>
        </is>
      </c>
      <c r="B23400" t="inlineStr">
        <is>
          <t>삼전 따라가네</t>
        </is>
      </c>
      <c r="C23400" t="inlineStr">
        <is>
          <t>삼전오르면 오르고  내리면 따라 내려가구
수율이 다를뿐</t>
        </is>
      </c>
      <c r="D23400" t="n">
        <v>1</v>
      </c>
      <c r="E23400" t="n">
        <v>0</v>
      </c>
      <c r="F23400" t="n">
        <v>14</v>
      </c>
      <c r="G23400" t="inlineStr">
        <is>
          <t>삼전 따라가네 삼전오르면 오르고  내리면 따라 내려가구
수율이 다를뿐</t>
        </is>
      </c>
      <c r="H23400" t="n">
        <v>419067628</v>
      </c>
    </row>
    <row r="23401">
      <c r="A23401" t="inlineStr">
        <is>
          <t>2026.05.06 09:45</t>
        </is>
      </c>
      <c r="B23401" t="inlineStr">
        <is>
          <t>이정도 수급이면 좀 올리자</t>
        </is>
      </c>
      <c r="C23401" t="inlineStr">
        <is>
          <t>답답하긴하다</t>
        </is>
      </c>
      <c r="D23401" t="n">
        <v>1</v>
      </c>
      <c r="E23401" t="n">
        <v>0</v>
      </c>
      <c r="F23401" t="n">
        <v>9</v>
      </c>
      <c r="G23401" t="inlineStr">
        <is>
          <t>이정도 수급이면 좀 올리자 답답하긴하다</t>
        </is>
      </c>
      <c r="H23401" t="n">
        <v>419067316</v>
      </c>
    </row>
    <row r="23402">
      <c r="A23402" t="inlineStr">
        <is>
          <t>2026.05.06 09:44</t>
        </is>
      </c>
      <c r="B23402" t="inlineStr">
        <is>
          <t>프매수 멈춘거보니 종전각은 아닌갑다</t>
        </is>
      </c>
      <c r="C23402" t="inlineStr">
        <is>
          <t>호르무즈 뚫려야 오르지</t>
        </is>
      </c>
      <c r="D23402" t="n">
        <v>0</v>
      </c>
      <c r="E23402" t="n">
        <v>0</v>
      </c>
      <c r="F23402" t="n">
        <v>8</v>
      </c>
      <c r="G23402" t="inlineStr">
        <is>
          <t>프매수 멈춘거보니 종전각은 아닌갑다 호르무즈 뚫려야 오르지</t>
        </is>
      </c>
      <c r="H23402" t="n">
        <v>419067157</v>
      </c>
    </row>
    <row r="23403">
      <c r="A23403" t="inlineStr">
        <is>
          <t>2026.05.06 09:44</t>
        </is>
      </c>
      <c r="B23403" t="inlineStr">
        <is>
          <t>■반도체가 답이다■하루라도 빨리 가는게</t>
        </is>
      </c>
      <c r="C23403" t="inlineStr">
        <is>
          <t>현명한 사람</t>
        </is>
      </c>
      <c r="D23403" t="n">
        <v>2</v>
      </c>
      <c r="E23403" t="n">
        <v>0</v>
      </c>
      <c r="F23403" t="n">
        <v>12</v>
      </c>
      <c r="G23403" t="inlineStr">
        <is>
          <t>■반도체가 답이다■하루라도 빨리 가는게 현명한 사람</t>
        </is>
      </c>
      <c r="H23403" t="n">
        <v>419067186</v>
      </c>
    </row>
    <row r="23404">
      <c r="A23404" t="inlineStr">
        <is>
          <t>2026.05.06 09:44</t>
        </is>
      </c>
      <c r="B23404" t="inlineStr">
        <is>
          <t>반도체 익절자금들 현대차로 올건데[1]</t>
        </is>
      </c>
      <c r="C23404" t="inlineStr">
        <is>
          <t>조급해하지말고 기다리자</t>
        </is>
      </c>
      <c r="D23404" t="n">
        <v>1</v>
      </c>
      <c r="E23404" t="n">
        <v>1</v>
      </c>
      <c r="F23404" t="n">
        <v>36</v>
      </c>
      <c r="G23404" t="inlineStr">
        <is>
          <t>반도체 익절자금들 현대차로 올건데[1] 조급해하지말고 기다리자</t>
        </is>
      </c>
      <c r="H23404" t="n">
        <v>419067229</v>
      </c>
    </row>
    <row r="23405">
      <c r="A23405" t="inlineStr">
        <is>
          <t>2026.05.06 09:43</t>
        </is>
      </c>
      <c r="B23405" t="inlineStr">
        <is>
          <t>반도체 포모가 오고 갈등이 생기고 오늘 삼전이...[1]</t>
        </is>
      </c>
      <c r="C23405" t="inlineStr">
        <is>
          <t>내일 10% 먹을것 같고.
그래서 팔고.
경험상
그날이 현차의 바닥일 가능성이 크다
수급은 그렇게 바뀌는 것이다. 물줄기가 한번 바뀌면
전고점은 그냥간다.</t>
        </is>
      </c>
      <c r="D23405" t="n">
        <v>4</v>
      </c>
      <c r="E23405" t="n">
        <v>2</v>
      </c>
      <c r="F23405" t="n">
        <v>109</v>
      </c>
      <c r="G23405" t="inlineStr">
        <is>
          <t>반도체 포모가 오고 갈등이 생기고 오늘 삼전이...[1] 내일 10% 먹을것 같고.
그래서 팔고.
경험상
그날이 현차의 바닥일 가능성이 크다
수급은 그렇게 바뀌는 것이다. 물줄기가 한번 바뀌면
전고점은 그냥간다.</t>
        </is>
      </c>
      <c r="H23405" t="n">
        <v>419066748</v>
      </c>
    </row>
    <row r="23406">
      <c r="A23406" t="inlineStr">
        <is>
          <t>2026.05.06 09:43</t>
        </is>
      </c>
      <c r="B23406" t="inlineStr">
        <is>
          <t>현대차 폭등할라면[1]</t>
        </is>
      </c>
      <c r="C23406" t="inlineStr">
        <is>
          <t>사람이랑 구별안가는 ㅇ ㅑ 스 로봇 만드는 수 밖에 없다..</t>
        </is>
      </c>
      <c r="D23406" t="n">
        <v>0</v>
      </c>
      <c r="E23406" t="n">
        <v>0</v>
      </c>
      <c r="F23406" t="n">
        <v>51</v>
      </c>
      <c r="G23406" t="inlineStr">
        <is>
          <t>현대차 폭등할라면[1] 사람이랑 구별안가는 ㅇ ㅑ 스 로봇 만드는 수 밖에 없다..</t>
        </is>
      </c>
      <c r="H23406" t="n">
        <v>419066860</v>
      </c>
    </row>
    <row r="23407">
      <c r="A23407" t="inlineStr">
        <is>
          <t>2026.05.06 09:41</t>
        </is>
      </c>
      <c r="B23407" t="inlineStr">
        <is>
          <t>이거</t>
        </is>
      </c>
      <c r="C23407" t="inlineStr">
        <is>
          <t>오늘 파는 날이냐 헤드앤 머라고 하드만</t>
        </is>
      </c>
      <c r="D23407" t="n">
        <v>2</v>
      </c>
      <c r="E23407" t="n">
        <v>0</v>
      </c>
      <c r="F23407" t="n">
        <v>10</v>
      </c>
      <c r="G23407" t="inlineStr">
        <is>
          <t>이거 오늘 파는 날이냐 헤드앤 머라고 하드만</t>
        </is>
      </c>
      <c r="H23407" t="n">
        <v>419066380</v>
      </c>
    </row>
    <row r="23408">
      <c r="A23408" t="inlineStr">
        <is>
          <t>2026.05.06 09:41</t>
        </is>
      </c>
      <c r="B23408" t="inlineStr">
        <is>
          <t>우리도 가자 형들</t>
        </is>
      </c>
      <c r="C23408" t="inlineStr">
        <is>
          <t xml:space="preserve">현대차도 상한가 쫙올라갔으면 
너무 조용해서 잠오네 </t>
        </is>
      </c>
      <c r="D23408" t="n">
        <v>6</v>
      </c>
      <c r="E23408" t="n">
        <v>1</v>
      </c>
      <c r="F23408" t="n">
        <v>24</v>
      </c>
      <c r="G23408" t="inlineStr">
        <is>
          <t xml:space="preserve">우리도 가자 형들 현대차도 상한가 쫙올라갔으면 
너무 조용해서 잠오네 </t>
        </is>
      </c>
      <c r="H23408" t="n">
        <v>419066410</v>
      </c>
    </row>
    <row r="23409">
      <c r="A23409" t="inlineStr">
        <is>
          <t>2026.05.06 09:40</t>
        </is>
      </c>
      <c r="B23409" t="inlineStr">
        <is>
          <t>삼전 25층 푸근합니다. 제네시스 넘 비싸요</t>
        </is>
      </c>
      <c r="C23409" t="inlineStr">
        <is>
          <t>삼전 수익으로 제네시스 살게요 ㅎ</t>
        </is>
      </c>
      <c r="D23409" t="n">
        <v>0</v>
      </c>
      <c r="E23409" t="n">
        <v>1</v>
      </c>
      <c r="F23409" t="n">
        <v>25</v>
      </c>
      <c r="G23409" t="inlineStr">
        <is>
          <t>삼전 25층 푸근합니다. 제네시스 넘 비싸요 삼전 수익으로 제네시스 살게요 ㅎ</t>
        </is>
      </c>
      <c r="H23409" t="n">
        <v>419066066</v>
      </c>
    </row>
    <row r="23410">
      <c r="A23410" t="inlineStr">
        <is>
          <t>2026.05.06 09:39</t>
        </is>
      </c>
      <c r="B23410" t="inlineStr">
        <is>
          <t>오늘 들어와서 물렸으면..</t>
        </is>
      </c>
      <c r="C23410" t="inlineStr">
        <is>
          <t>그냥 올매도하고 예금해.</t>
        </is>
      </c>
      <c r="D23410" t="n">
        <v>2</v>
      </c>
      <c r="E23410" t="n">
        <v>1</v>
      </c>
      <c r="F23410" t="n">
        <v>40</v>
      </c>
      <c r="G23410" t="inlineStr">
        <is>
          <t>오늘 들어와서 물렸으면.. 그냥 올매도하고 예금해.</t>
        </is>
      </c>
      <c r="H23410" t="n">
        <v>419065663</v>
      </c>
    </row>
    <row r="23411">
      <c r="A23411" t="inlineStr">
        <is>
          <t>2026.05.06 09:39</t>
        </is>
      </c>
      <c r="B23411" t="inlineStr">
        <is>
          <t>HL만도, AI 전기화재 솔루션 '해치' 본격...</t>
        </is>
      </c>
      <c r="C23411" t="inlineStr">
        <is>
          <t>가자~~ 60만원을 향해</t>
        </is>
      </c>
      <c r="D23411" t="n">
        <v>1</v>
      </c>
      <c r="E23411" t="n">
        <v>0</v>
      </c>
      <c r="F23411" t="n">
        <v>25</v>
      </c>
      <c r="G23411" t="inlineStr">
        <is>
          <t>HL만도, AI 전기화재 솔루션 '해치' 본격... 가자~~ 60만원을 향해</t>
        </is>
      </c>
      <c r="H23411" t="n">
        <v>419065852</v>
      </c>
    </row>
    <row r="23412">
      <c r="A23412" t="inlineStr">
        <is>
          <t>2026.05.06 09:39</t>
        </is>
      </c>
      <c r="B23412" t="inlineStr">
        <is>
          <t>불법 선취매 리딩방 안잡나</t>
        </is>
      </c>
      <c r="C23412" t="inlineStr">
        <is>
          <t>못잡는거여 안잡는거여</t>
        </is>
      </c>
      <c r="D23412" t="n">
        <v>2</v>
      </c>
      <c r="E23412" t="n">
        <v>0</v>
      </c>
      <c r="F23412" t="n">
        <v>10</v>
      </c>
      <c r="G23412" t="inlineStr">
        <is>
          <t>불법 선취매 리딩방 안잡나 못잡는거여 안잡는거여</t>
        </is>
      </c>
      <c r="H23412" t="n">
        <v>419065768</v>
      </c>
    </row>
    <row r="23413">
      <c r="A23413" t="inlineStr">
        <is>
          <t>2026.05.06 09:39</t>
        </is>
      </c>
      <c r="B23413" t="inlineStr">
        <is>
          <t>머하냐 개잡주야</t>
        </is>
      </c>
      <c r="C23413" t="inlineStr">
        <is>
          <t xml:space="preserve">쇼하지 말고 </t>
        </is>
      </c>
      <c r="D23413" t="n">
        <v>2</v>
      </c>
      <c r="E23413" t="n">
        <v>0</v>
      </c>
      <c r="F23413" t="n">
        <v>21</v>
      </c>
      <c r="G23413" t="inlineStr">
        <is>
          <t xml:space="preserve">머하냐 개잡주야 쇼하지 말고 </t>
        </is>
      </c>
      <c r="H23413" t="n">
        <v>419065854</v>
      </c>
    </row>
    <row r="23414">
      <c r="A23414" t="inlineStr">
        <is>
          <t>2026.05.06 09:38</t>
        </is>
      </c>
      <c r="B23414" t="inlineStr">
        <is>
          <t>내일 반도체 조정 나오면 현대차는 더 빠져</t>
        </is>
      </c>
      <c r="C23414" t="inlineStr">
        <is>
          <t>고작 이정도 상승이면 완전 나가리 된거야</t>
        </is>
      </c>
      <c r="D23414" t="n">
        <v>3</v>
      </c>
      <c r="E23414" t="n">
        <v>1</v>
      </c>
      <c r="F23414" t="n">
        <v>39</v>
      </c>
      <c r="G23414" t="inlineStr">
        <is>
          <t>내일 반도체 조정 나오면 현대차는 더 빠져 고작 이정도 상승이면 완전 나가리 된거야</t>
        </is>
      </c>
      <c r="H23414" t="n">
        <v>419065488</v>
      </c>
    </row>
    <row r="23415">
      <c r="A23415" t="inlineStr">
        <is>
          <t>2026.05.06 09:37</t>
        </is>
      </c>
      <c r="B23415" t="inlineStr">
        <is>
          <t>팔고 반도체가나보다</t>
        </is>
      </c>
      <c r="C23415" t="inlineStr">
        <is>
          <t>정리하쇼 ㅇㅇ</t>
        </is>
      </c>
      <c r="D23415" t="n">
        <v>4</v>
      </c>
      <c r="E23415" t="n">
        <v>1</v>
      </c>
      <c r="F23415" t="n">
        <v>17</v>
      </c>
      <c r="G23415" t="inlineStr">
        <is>
          <t>팔고 반도체가나보다 정리하쇼 ㅇㅇ</t>
        </is>
      </c>
      <c r="H23415" t="n">
        <v>419065041</v>
      </c>
    </row>
    <row r="23416">
      <c r="A23416" t="inlineStr">
        <is>
          <t>2026.05.06 09:37</t>
        </is>
      </c>
      <c r="B23416" t="inlineStr">
        <is>
          <t>공매한 애들 이렇게 이삼일 올라주면 개박살 나...</t>
        </is>
      </c>
      <c r="C23416" t="inlineStr">
        <is>
          <t>윤정권때야 공매가 왔따 였지만 이번엔 아마 힘들거다. 그동안 번거 좀 토해내라 많이</t>
        </is>
      </c>
      <c r="D23416" t="n">
        <v>3</v>
      </c>
      <c r="E23416" t="n">
        <v>0</v>
      </c>
      <c r="F23416" t="n">
        <v>41</v>
      </c>
      <c r="G23416" t="inlineStr">
        <is>
          <t>공매한 애들 이렇게 이삼일 올라주면 개박살 나... 윤정권때야 공매가 왔따 였지만 이번엔 아마 힘들거다. 그동안 번거 좀 토해내라 많이</t>
        </is>
      </c>
      <c r="H23416" t="n">
        <v>419065254</v>
      </c>
    </row>
    <row r="23417">
      <c r="A23417" t="inlineStr">
        <is>
          <t>2026.05.06 09:36</t>
        </is>
      </c>
      <c r="B23417" t="inlineStr">
        <is>
          <t>흉기</t>
        </is>
      </c>
      <c r="C23417" t="inlineStr">
        <is>
          <t>오빠 달려~</t>
        </is>
      </c>
      <c r="D23417" t="n">
        <v>0</v>
      </c>
      <c r="E23417" t="n">
        <v>0</v>
      </c>
      <c r="F23417" t="n">
        <v>9</v>
      </c>
      <c r="G23417" t="inlineStr">
        <is>
          <t>흉기 오빠 달려~</t>
        </is>
      </c>
      <c r="H23417" t="n">
        <v>419064972</v>
      </c>
    </row>
    <row r="23418">
      <c r="A23418" t="inlineStr">
        <is>
          <t>2026.05.06 09:35</t>
        </is>
      </c>
      <c r="B23418" t="inlineStr">
        <is>
          <t>반도체 다음 로봇이다~~~</t>
        </is>
      </c>
      <c r="C23418" t="inlineStr">
        <is>
          <t>공견등 부들부들 ㅋㅋㅋ</t>
        </is>
      </c>
      <c r="D23418" t="n">
        <v>1</v>
      </c>
      <c r="E23418" t="n">
        <v>1</v>
      </c>
      <c r="F23418" t="n">
        <v>11</v>
      </c>
      <c r="G23418" t="inlineStr">
        <is>
          <t>반도체 다음 로봇이다~~~ 공견등 부들부들 ㅋㅋㅋ</t>
        </is>
      </c>
      <c r="H23418" t="n">
        <v>419064597</v>
      </c>
    </row>
    <row r="23419">
      <c r="A23419" t="inlineStr">
        <is>
          <t>2026.05.06 09:35</t>
        </is>
      </c>
      <c r="B23419" t="inlineStr">
        <is>
          <t>체조선수 보스턴</t>
        </is>
      </c>
      <c r="C23419" t="inlineStr">
        <is>
          <t>https://youtube.com/shorts/UoHfGhLHRkg?si=kITVf1H-f4kpc3gC</t>
        </is>
      </c>
      <c r="D23419" t="n">
        <v>0</v>
      </c>
      <c r="E23419" t="n">
        <v>0</v>
      </c>
      <c r="F23419" t="n">
        <v>19</v>
      </c>
      <c r="G23419" t="inlineStr">
        <is>
          <t>체조선수 보스턴 https://youtube.com/shorts/UoHfGhLHRkg?si=kITVf1H-f4kpc3gC</t>
        </is>
      </c>
      <c r="H23419" t="n">
        <v>419064682</v>
      </c>
    </row>
    <row r="23420">
      <c r="A23420" t="inlineStr">
        <is>
          <t>2026.05.06 09:35</t>
        </is>
      </c>
      <c r="B23420" t="inlineStr">
        <is>
          <t>커피까지  다 돌렸는디  빠지면..[1]</t>
        </is>
      </c>
      <c r="C23420" t="inlineStr">
        <is>
          <t>다   토해 내라고  해야것다. .</t>
        </is>
      </c>
      <c r="D23420" t="n">
        <v>5</v>
      </c>
      <c r="E23420" t="n">
        <v>0</v>
      </c>
      <c r="F23420" t="n">
        <v>47</v>
      </c>
      <c r="G23420" t="inlineStr">
        <is>
          <t>커피까지  다 돌렸는디  빠지면..[1] 다   토해 내라고  해야것다. .</t>
        </is>
      </c>
      <c r="H23420" t="n">
        <v>419064526</v>
      </c>
    </row>
    <row r="23421">
      <c r="A23421" t="inlineStr">
        <is>
          <t>2026.05.06 09:35</t>
        </is>
      </c>
      <c r="B23421" t="inlineStr">
        <is>
          <t>국장은 삼전,닉스빼곤 다 개잡주네</t>
        </is>
      </c>
      <c r="C23421" t="inlineStr">
        <is>
          <t>내가 왜 이걸 ㅋㅋㅋㅋㅋ</t>
        </is>
      </c>
      <c r="D23421" t="n">
        <v>7</v>
      </c>
      <c r="E23421" t="n">
        <v>0</v>
      </c>
      <c r="F23421" t="n">
        <v>14</v>
      </c>
      <c r="G23421" t="inlineStr">
        <is>
          <t>국장은 삼전,닉스빼곤 다 개잡주네 내가 왜 이걸 ㅋㅋㅋㅋㅋ</t>
        </is>
      </c>
      <c r="H23421" t="n">
        <v>419064673</v>
      </c>
    </row>
    <row r="23422">
      <c r="A23422" t="inlineStr">
        <is>
          <t>2026.05.06 09:34</t>
        </is>
      </c>
      <c r="B23422" t="inlineStr">
        <is>
          <t>요번주</t>
        </is>
      </c>
      <c r="C23422" t="inlineStr">
        <is>
          <t>무조건  60넘겨야   한다   공매 4백만주  박살내야한다...</t>
        </is>
      </c>
      <c r="D23422" t="n">
        <v>7</v>
      </c>
      <c r="E23422" t="n">
        <v>1</v>
      </c>
      <c r="F23422" t="n">
        <v>23</v>
      </c>
      <c r="G23422" t="inlineStr">
        <is>
          <t>요번주 무조건  60넘겨야   한다   공매 4백만주  박살내야한다...</t>
        </is>
      </c>
      <c r="H23422" t="n">
        <v>419064134</v>
      </c>
    </row>
    <row r="23423">
      <c r="A23423" t="inlineStr">
        <is>
          <t>2026.05.06 09:33</t>
        </is>
      </c>
      <c r="B23423" t="inlineStr">
        <is>
          <t>삼성증권 IBKR 3종목이</t>
        </is>
      </c>
      <c r="C23423" t="inlineStr">
        <is>
          <t>삼성전자 하이닉스 현대차다
삼성 하닉도 이것때문에 오늘 폭등인데 현대차도 가겠지</t>
        </is>
      </c>
      <c r="D23423" t="n">
        <v>6</v>
      </c>
      <c r="E23423" t="n">
        <v>1</v>
      </c>
      <c r="F23423" t="n">
        <v>29</v>
      </c>
      <c r="G23423" t="inlineStr">
        <is>
          <t>삼성증권 IBKR 3종목이 삼성전자 하이닉스 현대차다
삼성 하닉도 이것때문에 오늘 폭등인데 현대차도 가겠지</t>
        </is>
      </c>
      <c r="H23423" t="n">
        <v>419063913</v>
      </c>
    </row>
    <row r="23424">
      <c r="A23424" t="inlineStr">
        <is>
          <t>2026.05.06 09:32</t>
        </is>
      </c>
      <c r="B23424" t="inlineStr">
        <is>
          <t>삼전하닉이 조작인거지 여긴 그냥 정상인거임</t>
        </is>
      </c>
      <c r="C23424" t="inlineStr">
        <is>
          <t>재명이 업적만드느라 거기가 비정상인거지 ㅋㅋ</t>
        </is>
      </c>
      <c r="D23424" t="n">
        <v>3</v>
      </c>
      <c r="E23424" t="n">
        <v>5</v>
      </c>
      <c r="F23424" t="n">
        <v>26</v>
      </c>
      <c r="G23424" t="inlineStr">
        <is>
          <t>삼전하닉이 조작인거지 여긴 그냥 정상인거임 재명이 업적만드느라 거기가 비정상인거지 ㅋㅋ</t>
        </is>
      </c>
      <c r="H23424" t="n">
        <v>419063726</v>
      </c>
    </row>
    <row r="23425">
      <c r="A23425" t="inlineStr">
        <is>
          <t>2026.05.06 09:32</t>
        </is>
      </c>
      <c r="B23425" t="inlineStr">
        <is>
          <t>역시나 올리니까 바로 하락</t>
        </is>
      </c>
      <c r="C23425" t="inlineStr">
        <is>
          <t>조금이라도 급등한다 싶으면 바로 공매도 출현하네 ;;</t>
        </is>
      </c>
      <c r="D23425" t="n">
        <v>5</v>
      </c>
      <c r="E23425" t="n">
        <v>0</v>
      </c>
      <c r="F23425" t="n">
        <v>15</v>
      </c>
      <c r="G23425" t="inlineStr">
        <is>
          <t>역시나 올리니까 바로 하락 조금이라도 급등한다 싶으면 바로 공매도 출현하네 ;;</t>
        </is>
      </c>
      <c r="H23425" t="n">
        <v>419063477</v>
      </c>
    </row>
    <row r="23426">
      <c r="A23426" t="inlineStr">
        <is>
          <t>2026.05.06 09:32</t>
        </is>
      </c>
      <c r="B23426" t="inlineStr">
        <is>
          <t>열심히 터는군</t>
        </is>
      </c>
      <c r="C23426" t="inlineStr">
        <is>
          <t xml:space="preserve">개미님들 열심히 버리시는군요.
이 매물들 걸러내야 오를수 있다고 한듯요. </t>
        </is>
      </c>
      <c r="D23426" t="n">
        <v>6</v>
      </c>
      <c r="E23426" t="n">
        <v>0</v>
      </c>
      <c r="F23426" t="n">
        <v>24</v>
      </c>
      <c r="G23426" t="inlineStr">
        <is>
          <t xml:space="preserve">열심히 터는군 개미님들 열심히 버리시는군요.
이 매물들 걸러내야 오를수 있다고 한듯요. </t>
        </is>
      </c>
      <c r="H23426" t="n">
        <v>419063689</v>
      </c>
    </row>
    <row r="23427">
      <c r="A23427" t="inlineStr">
        <is>
          <t>2026.05.06 09:32</t>
        </is>
      </c>
      <c r="B23427" t="inlineStr">
        <is>
          <t>설거지 설거지</t>
        </is>
      </c>
      <c r="C23427" t="inlineStr">
        <is>
          <t>신나는 노래</t>
        </is>
      </c>
      <c r="D23427" t="n">
        <v>2</v>
      </c>
      <c r="E23427" t="n">
        <v>3</v>
      </c>
      <c r="F23427" t="n">
        <v>15</v>
      </c>
      <c r="G23427" t="inlineStr">
        <is>
          <t>설거지 설거지 신나는 노래</t>
        </is>
      </c>
      <c r="H23427" t="n">
        <v>419063633</v>
      </c>
    </row>
    <row r="23428">
      <c r="A23428" t="inlineStr">
        <is>
          <t>2026.05.06 09:32</t>
        </is>
      </c>
      <c r="B23428" t="inlineStr">
        <is>
          <t>먼저 탈출 할게.[1]</t>
        </is>
      </c>
      <c r="C23428" t="inlineStr">
        <is>
          <t>심적 고생이 휴.
최근기록에서 영원히  삭제다</t>
        </is>
      </c>
      <c r="D23428" t="n">
        <v>1</v>
      </c>
      <c r="E23428" t="n">
        <v>2</v>
      </c>
      <c r="F23428" t="n">
        <v>30</v>
      </c>
      <c r="G23428" t="inlineStr">
        <is>
          <t>먼저 탈출 할게.[1] 심적 고생이 휴.
최근기록에서 영원히  삭제다</t>
        </is>
      </c>
      <c r="H23428" t="n">
        <v>419063599</v>
      </c>
    </row>
    <row r="23429">
      <c r="A23429" t="inlineStr">
        <is>
          <t>2026.05.06 09:31</t>
        </is>
      </c>
      <c r="B23429" t="inlineStr">
        <is>
          <t>정의선 이벤트에 당하면. 않된다</t>
        </is>
      </c>
      <c r="C23429" t="inlineStr">
        <is>
          <t>아틀란스 새만금사업 자율주행 등 온갖. 이벤튼로 투자자를 현혹하고 있다. 당하면 않된다. 주가는 실적으로 말한다</t>
        </is>
      </c>
      <c r="D23429" t="n">
        <v>1</v>
      </c>
      <c r="E23429" t="n">
        <v>1</v>
      </c>
      <c r="F23429" t="n">
        <v>11</v>
      </c>
      <c r="G23429" t="inlineStr">
        <is>
          <t>정의선 이벤트에 당하면. 않된다 아틀란스 새만금사업 자율주행 등 온갖. 이벤튼로 투자자를 현혹하고 있다. 당하면 않된다. 주가는 실적으로 말한다</t>
        </is>
      </c>
      <c r="H23429" t="n">
        <v>419063427</v>
      </c>
    </row>
    <row r="23430">
      <c r="A23430" t="inlineStr">
        <is>
          <t>2026.05.06 09:31</t>
        </is>
      </c>
      <c r="B23430" t="inlineStr">
        <is>
          <t>또 후진하네 ㅋㅋㅋ 똥차</t>
        </is>
      </c>
      <c r="C23430" t="inlineStr">
        <is>
          <t>ㅋㅋㅋㅋㅋㅋ</t>
        </is>
      </c>
      <c r="D23430" t="n">
        <v>1</v>
      </c>
      <c r="E23430" t="n">
        <v>0</v>
      </c>
      <c r="F23430" t="n">
        <v>11</v>
      </c>
      <c r="G23430" t="inlineStr">
        <is>
          <t>또 후진하네 ㅋㅋㅋ 똥차 ㅋㅋㅋㅋㅋㅋ</t>
        </is>
      </c>
      <c r="H23430" t="n">
        <v>419063380</v>
      </c>
    </row>
    <row r="23431">
      <c r="A23431" t="inlineStr">
        <is>
          <t>2026.05.06 09:30</t>
        </is>
      </c>
      <c r="B23431" t="inlineStr">
        <is>
          <t>현대차야~~</t>
        </is>
      </c>
      <c r="C23431" t="inlineStr">
        <is>
          <t>힘내라~~응차</t>
        </is>
      </c>
      <c r="D23431" t="n">
        <v>1</v>
      </c>
      <c r="E23431" t="n">
        <v>1</v>
      </c>
      <c r="F23431" t="n">
        <v>13</v>
      </c>
      <c r="G23431" t="inlineStr">
        <is>
          <t>현대차야~~ 힘내라~~응차</t>
        </is>
      </c>
      <c r="H23431" t="n">
        <v>419063051</v>
      </c>
    </row>
    <row r="23432">
      <c r="A23432" t="inlineStr">
        <is>
          <t>2026.05.06 09:30</t>
        </is>
      </c>
      <c r="B23432" t="inlineStr">
        <is>
          <t>하루라도 맘편히</t>
        </is>
      </c>
      <c r="C23432" t="inlineStr">
        <is>
          <t>움직이는 날이 없네...
개잡주..
너의 미래가 이러하다..</t>
        </is>
      </c>
      <c r="D23432" t="n">
        <v>1</v>
      </c>
      <c r="E23432" t="n">
        <v>0</v>
      </c>
      <c r="F23432" t="n">
        <v>13</v>
      </c>
      <c r="G23432" t="inlineStr">
        <is>
          <t>하루라도 맘편히 움직이는 날이 없네...
개잡주..
너의 미래가 이러하다..</t>
        </is>
      </c>
      <c r="H23432" t="n">
        <v>419062975</v>
      </c>
    </row>
    <row r="23433">
      <c r="A23433" t="inlineStr">
        <is>
          <t>2026.05.06 09:30</t>
        </is>
      </c>
      <c r="B23433" t="inlineStr">
        <is>
          <t>이제 쏠 준비하는구만</t>
        </is>
      </c>
      <c r="C23433" t="inlineStr">
        <is>
          <t>오늘 내일 숏커버링 한번 나온다 65이상감</t>
        </is>
      </c>
      <c r="D23433" t="n">
        <v>5</v>
      </c>
      <c r="E23433" t="n">
        <v>1</v>
      </c>
      <c r="F23433" t="n">
        <v>23</v>
      </c>
      <c r="G23433" t="inlineStr">
        <is>
          <t>이제 쏠 준비하는구만 오늘 내일 숏커버링 한번 나온다 65이상감</t>
        </is>
      </c>
      <c r="H23433" t="n">
        <v>419062923</v>
      </c>
    </row>
    <row r="23434">
      <c r="A23434" t="inlineStr">
        <is>
          <t>2026.05.06 09:29</t>
        </is>
      </c>
      <c r="B23434" t="inlineStr">
        <is>
          <t>밀리는거 봐라</t>
        </is>
      </c>
      <c r="C23434" t="inlineStr">
        <is>
          <t>패턴이네 개잡주</t>
        </is>
      </c>
      <c r="D23434" t="n">
        <v>3</v>
      </c>
      <c r="E23434" t="n">
        <v>0</v>
      </c>
      <c r="F23434" t="n">
        <v>26</v>
      </c>
      <c r="G23434" t="inlineStr">
        <is>
          <t>밀리는거 봐라 패턴이네 개잡주</t>
        </is>
      </c>
      <c r="H23434" t="n">
        <v>419062571</v>
      </c>
    </row>
    <row r="23435">
      <c r="A23435" t="inlineStr">
        <is>
          <t>2026.05.06 09:29</t>
        </is>
      </c>
      <c r="B23435" t="inlineStr">
        <is>
          <t>프로그램 매수만</t>
        </is>
      </c>
      <c r="C23435" t="inlineStr">
        <is>
          <t>기계만 매수
개미들은 던져</t>
        </is>
      </c>
      <c r="D23435" t="n">
        <v>1</v>
      </c>
      <c r="E23435" t="n">
        <v>0</v>
      </c>
      <c r="F23435" t="n">
        <v>30</v>
      </c>
      <c r="G23435" t="inlineStr">
        <is>
          <t>프로그램 매수만 기계만 매수
개미들은 던져</t>
        </is>
      </c>
      <c r="H23435" t="n">
        <v>419062549</v>
      </c>
    </row>
    <row r="23436">
      <c r="A23436" t="inlineStr">
        <is>
          <t>2026.05.06 09:28</t>
        </is>
      </c>
      <c r="B23436" t="inlineStr">
        <is>
          <t>이평선 정배열 완성</t>
        </is>
      </c>
      <c r="C23436" t="inlineStr">
        <is>
          <t>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D23436" t="n">
        <v>6</v>
      </c>
      <c r="E23436" t="n">
        <v>1</v>
      </c>
      <c r="F23436" t="n">
        <v>40</v>
      </c>
      <c r="G23436" t="inlineStr">
        <is>
          <t>이평선 정배열 완성 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H23436" t="n">
        <v>419062210</v>
      </c>
    </row>
    <row r="23437">
      <c r="A23437" t="inlineStr">
        <is>
          <t>2026.05.06 09:26</t>
        </is>
      </c>
      <c r="B23437" t="inlineStr">
        <is>
          <t>현차 계속 들고갑니다.</t>
        </is>
      </c>
      <c r="C23437" t="inlineStr">
        <is>
          <t>성투 입니다.</t>
        </is>
      </c>
      <c r="D23437" t="n">
        <v>0</v>
      </c>
      <c r="E23437" t="n">
        <v>1</v>
      </c>
      <c r="F23437" t="n">
        <v>22</v>
      </c>
      <c r="G23437" t="inlineStr">
        <is>
          <t>현차 계속 들고갑니다. 성투 입니다.</t>
        </is>
      </c>
      <c r="H23437" t="n">
        <v>419061857</v>
      </c>
    </row>
    <row r="23438">
      <c r="A23438" t="inlineStr">
        <is>
          <t>2026.05.06 09:26</t>
        </is>
      </c>
      <c r="B23438" t="inlineStr">
        <is>
          <t>개잡주</t>
        </is>
      </c>
      <c r="C23438" t="inlineStr">
        <is>
          <t>벌써 다 온거야?</t>
        </is>
      </c>
      <c r="D23438" t="n">
        <v>2</v>
      </c>
      <c r="E23438" t="n">
        <v>0</v>
      </c>
      <c r="F23438" t="n">
        <v>14</v>
      </c>
      <c r="G23438" t="inlineStr">
        <is>
          <t>개잡주 벌써 다 온거야?</t>
        </is>
      </c>
      <c r="H23438" t="n">
        <v>419061859</v>
      </c>
    </row>
    <row r="23439">
      <c r="A23439" t="inlineStr">
        <is>
          <t>2026.05.06 09:26</t>
        </is>
      </c>
      <c r="B23439" t="inlineStr">
        <is>
          <t>그래 심약한 개미들은 다 사라져라</t>
        </is>
      </c>
      <c r="C23439" t="inlineStr">
        <is>
          <t xml:space="preserve">강성주주만 남아있자 </t>
        </is>
      </c>
      <c r="D23439" t="n">
        <v>4</v>
      </c>
      <c r="E23439" t="n">
        <v>0</v>
      </c>
      <c r="F23439" t="n">
        <v>21</v>
      </c>
      <c r="G23439" t="inlineStr">
        <is>
          <t xml:space="preserve">그래 심약한 개미들은 다 사라져라 강성주주만 남아있자 </t>
        </is>
      </c>
      <c r="H23439" t="n">
        <v>419061636</v>
      </c>
    </row>
    <row r="23440">
      <c r="A23440" t="inlineStr">
        <is>
          <t>2026.05.06 09:26</t>
        </is>
      </c>
      <c r="B23440" t="inlineStr">
        <is>
          <t>■기회다 팔고 반도체 매수가 절호의 기회다...</t>
        </is>
      </c>
      <c r="C23440" t="inlineStr">
        <is>
          <t>실적깡패 반도체가 답이다
당분간 현차매도 반도체 매수</t>
        </is>
      </c>
      <c r="D23440" t="n">
        <v>4</v>
      </c>
      <c r="E23440" t="n">
        <v>0</v>
      </c>
      <c r="F23440" t="n">
        <v>15</v>
      </c>
      <c r="G23440" t="inlineStr">
        <is>
          <t>■기회다 팔고 반도체 매수가 절호의 기회다... 실적깡패 반도체가 답이다
당분간 현차매도 반도체 매수</t>
        </is>
      </c>
      <c r="H23440" t="n">
        <v>419061629</v>
      </c>
    </row>
    <row r="23441">
      <c r="A23441" t="inlineStr">
        <is>
          <t>2026.05.06 09:24</t>
        </is>
      </c>
      <c r="B23441" t="inlineStr">
        <is>
          <t>궁금. 삼전닉스 안갈아타고 현대차 계속 들고가...[3]</t>
        </is>
      </c>
      <c r="C23441" t="inlineStr">
        <is>
          <t>도대체 뭐에요?</t>
        </is>
      </c>
      <c r="D23441" t="n">
        <v>1</v>
      </c>
      <c r="E23441" t="n">
        <v>3</v>
      </c>
      <c r="F23441" t="n">
        <v>200</v>
      </c>
      <c r="G23441" t="inlineStr">
        <is>
          <t>궁금. 삼전닉스 안갈아타고 현대차 계속 들고가...[3] 도대체 뭐에요?</t>
        </is>
      </c>
      <c r="H23441" t="n">
        <v>419061080</v>
      </c>
    </row>
    <row r="23442">
      <c r="A23442" t="inlineStr">
        <is>
          <t>2026.05.06 09:24</t>
        </is>
      </c>
      <c r="B23442" t="inlineStr">
        <is>
          <t>숏퀴즈나오나[1]</t>
        </is>
      </c>
      <c r="C23442" t="inlineStr">
        <is>
          <t>이 개잡주는 뜸굼없이 56찍네
이러면 숏퀴즈나오는데
어하튼 지켜봐야디
삼전은 왜팔고 여기서 헤매나</t>
        </is>
      </c>
      <c r="D23442" t="n">
        <v>4</v>
      </c>
      <c r="E23442" t="n">
        <v>1</v>
      </c>
      <c r="F23442" t="n">
        <v>45</v>
      </c>
      <c r="G23442" t="inlineStr">
        <is>
          <t>숏퀴즈나오나[1] 이 개잡주는 뜸굼없이 56찍네
이러면 숏퀴즈나오는데
어하튼 지켜봐야디
삼전은 왜팔고 여기서 헤매나</t>
        </is>
      </c>
      <c r="H23442" t="n">
        <v>419061086</v>
      </c>
    </row>
    <row r="23443">
      <c r="A23443" t="inlineStr">
        <is>
          <t>2026.05.06 09:24</t>
        </is>
      </c>
      <c r="B23443" t="inlineStr">
        <is>
          <t>5일선위에 안착했네</t>
        </is>
      </c>
      <c r="C23443" t="inlineStr">
        <is>
          <t xml:space="preserve">좀 볼만한데요 ㅅ ㅅ </t>
        </is>
      </c>
      <c r="D23443" t="n">
        <v>4</v>
      </c>
      <c r="E23443" t="n">
        <v>2</v>
      </c>
      <c r="F23443" t="n">
        <v>37</v>
      </c>
      <c r="G23443" t="inlineStr">
        <is>
          <t xml:space="preserve">5일선위에 안착했네 좀 볼만한데요 ㅅ ㅅ </t>
        </is>
      </c>
      <c r="H23443" t="n">
        <v>419061107</v>
      </c>
    </row>
    <row r="23444">
      <c r="A23444" t="inlineStr">
        <is>
          <t>2026.05.06 09:23</t>
        </is>
      </c>
      <c r="B23444" t="inlineStr">
        <is>
          <t>고점 나왓다</t>
        </is>
      </c>
      <c r="C23444" t="inlineStr">
        <is>
          <t>던져
던져
던져</t>
        </is>
      </c>
      <c r="D23444" t="n">
        <v>2</v>
      </c>
      <c r="E23444" t="n">
        <v>3</v>
      </c>
      <c r="F23444" t="n">
        <v>20</v>
      </c>
      <c r="G23444" t="inlineStr">
        <is>
          <t>고점 나왓다 던져
던져
던져</t>
        </is>
      </c>
      <c r="H23444" t="n">
        <v>419060796</v>
      </c>
    </row>
    <row r="23445">
      <c r="A23445" t="inlineStr">
        <is>
          <t>2026.05.06 09:23</t>
        </is>
      </c>
      <c r="B23445" t="inlineStr">
        <is>
          <t>전쟁</t>
        </is>
      </c>
      <c r="C23445" t="inlineStr">
        <is>
          <t>전쟁끈났다네요~</t>
        </is>
      </c>
      <c r="D23445" t="n">
        <v>0</v>
      </c>
      <c r="E23445" t="n">
        <v>0</v>
      </c>
      <c r="F23445" t="n">
        <v>21</v>
      </c>
      <c r="G23445" t="inlineStr">
        <is>
          <t>전쟁 전쟁끈났다네요~</t>
        </is>
      </c>
      <c r="H23445" t="n">
        <v>419060612</v>
      </c>
    </row>
    <row r="23446">
      <c r="A23446" t="inlineStr">
        <is>
          <t>2026.05.06 09:22</t>
        </is>
      </c>
      <c r="B23446" t="inlineStr">
        <is>
          <t>찬티 설레발로 망하는 주식[1]</t>
        </is>
      </c>
      <c r="C23446" t="inlineStr">
        <is>
          <t xml:space="preserve">1% 올라가면 상한가 친것마냥 찬티를 설레발 </t>
        </is>
      </c>
      <c r="D23446" t="n">
        <v>3</v>
      </c>
      <c r="E23446" t="n">
        <v>1</v>
      </c>
      <c r="F23446" t="n">
        <v>24</v>
      </c>
      <c r="G23446" t="inlineStr">
        <is>
          <t xml:space="preserve">찬티 설레발로 망하는 주식[1] 1% 올라가면 상한가 친것마냥 찬티를 설레발 </t>
        </is>
      </c>
      <c r="H23446" t="n">
        <v>419060449</v>
      </c>
    </row>
    <row r="23447">
      <c r="A23447" t="inlineStr">
        <is>
          <t>2026.05.06 09:22</t>
        </is>
      </c>
      <c r="B23447" t="inlineStr">
        <is>
          <t>드디어가나요???</t>
        </is>
      </c>
      <c r="C23447" t="inlineStr">
        <is>
          <t>추매갑니다~~~</t>
        </is>
      </c>
      <c r="D23447" t="n">
        <v>1</v>
      </c>
      <c r="E23447" t="n">
        <v>2</v>
      </c>
      <c r="F23447" t="n">
        <v>17</v>
      </c>
      <c r="G23447" t="inlineStr">
        <is>
          <t>드디어가나요??? 추매갑니다~~~</t>
        </is>
      </c>
      <c r="H23447" t="n">
        <v>419060577</v>
      </c>
    </row>
    <row r="23448">
      <c r="A23448" t="inlineStr">
        <is>
          <t>2026.05.06 09:21</t>
        </is>
      </c>
      <c r="B23448" t="inlineStr">
        <is>
          <t>지긋해서 팔았다[1]</t>
        </is>
      </c>
      <c r="C23448" t="inlineStr">
        <is>
          <t xml:space="preserve">그냥 554000에 팜 휴 </t>
        </is>
      </c>
      <c r="D23448" t="n">
        <v>6</v>
      </c>
      <c r="E23448" t="n">
        <v>2</v>
      </c>
      <c r="F23448" t="n">
        <v>116</v>
      </c>
      <c r="G23448" t="inlineStr">
        <is>
          <t xml:space="preserve">지긋해서 팔았다[1] 그냥 554000에 팜 휴 </t>
        </is>
      </c>
      <c r="H23448" t="n">
        <v>419060081</v>
      </c>
    </row>
    <row r="23449">
      <c r="A23449" t="inlineStr">
        <is>
          <t>2026.05.06 09:21</t>
        </is>
      </c>
      <c r="B23449" t="inlineStr">
        <is>
          <t>제발 멈추지말고...숏커버까지 가자 ㅠㅠ</t>
        </is>
      </c>
      <c r="C23449" t="inlineStr">
        <is>
          <t xml:space="preserve">재발 멈추지마.. 숏커버까지 가야해 </t>
        </is>
      </c>
      <c r="D23449" t="n">
        <v>8</v>
      </c>
      <c r="E23449" t="n">
        <v>0</v>
      </c>
      <c r="F23449" t="n">
        <v>17</v>
      </c>
      <c r="G23449" t="inlineStr">
        <is>
          <t xml:space="preserve">제발 멈추지말고...숏커버까지 가자 ㅠㅠ 재발 멈추지마.. 숏커버까지 가야해 </t>
        </is>
      </c>
      <c r="H23449" t="n">
        <v>419059972</v>
      </c>
    </row>
    <row r="23450">
      <c r="A23450" t="inlineStr">
        <is>
          <t>2026.05.06 09:21</t>
        </is>
      </c>
      <c r="B23450" t="inlineStr">
        <is>
          <t>공매도1위 현대차</t>
        </is>
      </c>
      <c r="C23450" t="inlineStr">
        <is>
          <t>모두매수하십숑 공매도 박살내야합니다</t>
        </is>
      </c>
      <c r="D23450" t="n">
        <v>3</v>
      </c>
      <c r="E23450" t="n">
        <v>0</v>
      </c>
      <c r="F23450" t="n">
        <v>23</v>
      </c>
      <c r="G23450" t="inlineStr">
        <is>
          <t>공매도1위 현대차 모두매수하십숑 공매도 박살내야합니다</t>
        </is>
      </c>
      <c r="H23450" t="n">
        <v>419060010</v>
      </c>
    </row>
    <row r="23451">
      <c r="A23451" t="inlineStr">
        <is>
          <t>2026.05.06 09:21</t>
        </is>
      </c>
      <c r="B23451" t="inlineStr">
        <is>
          <t>개잡주좀  면해보자  빠지지만 말자</t>
        </is>
      </c>
      <c r="C23451" t="inlineStr">
        <is>
          <t>직원들 한태  커피까지  돌렸다   재발  좀  가즈아...</t>
        </is>
      </c>
      <c r="D23451" t="n">
        <v>1</v>
      </c>
      <c r="E23451" t="n">
        <v>0</v>
      </c>
      <c r="F23451" t="n">
        <v>12</v>
      </c>
      <c r="G23451" t="inlineStr">
        <is>
          <t>개잡주좀  면해보자  빠지지만 말자 직원들 한태  커피까지  돌렸다   재발  좀  가즈아...</t>
        </is>
      </c>
      <c r="H23451" t="n">
        <v>419060038</v>
      </c>
    </row>
    <row r="23452">
      <c r="A23452" t="inlineStr">
        <is>
          <t>2026.05.06 09:20</t>
        </is>
      </c>
      <c r="B23452" t="inlineStr">
        <is>
          <t>오늘 코스피 8자 보겠네</t>
        </is>
      </c>
      <c r="C23452" t="inlineStr">
        <is>
          <t>전쟁중아니더냐</t>
        </is>
      </c>
      <c r="D23452" t="n">
        <v>1</v>
      </c>
      <c r="E23452" t="n">
        <v>0</v>
      </c>
      <c r="F23452" t="n">
        <v>16</v>
      </c>
      <c r="G23452" t="inlineStr">
        <is>
          <t>오늘 코스피 8자 보겠네 전쟁중아니더냐</t>
        </is>
      </c>
      <c r="H23452" t="n">
        <v>419059808</v>
      </c>
    </row>
    <row r="23453">
      <c r="A23453" t="inlineStr">
        <is>
          <t>2026.05.06 09:20</t>
        </is>
      </c>
      <c r="B23453" t="inlineStr">
        <is>
          <t>결국 100만 넘는다</t>
        </is>
      </c>
      <c r="C23453" t="inlineStr">
        <is>
          <t xml:space="preserve">5월27일 보스턴다이나믹스행사이후 100만이상감 
결국 60만 70만 80만 90만 100만 갑니다
흔들리면안됩니다 주주님들 
1월부터 계속 주장하고있습니다 </t>
        </is>
      </c>
      <c r="D23453" t="n">
        <v>4</v>
      </c>
      <c r="E23453" t="n">
        <v>0</v>
      </c>
      <c r="F23453" t="n">
        <v>29</v>
      </c>
      <c r="G23453" t="inlineStr">
        <is>
          <t xml:space="preserve">결국 100만 넘는다 5월27일 보스턴다이나믹스행사이후 100만이상감 
결국 60만 70만 80만 90만 100만 갑니다
흔들리면안됩니다 주주님들 
1월부터 계속 주장하고있습니다 </t>
        </is>
      </c>
      <c r="H23453" t="n">
        <v>419059800</v>
      </c>
    </row>
    <row r="23454">
      <c r="A23454" t="inlineStr">
        <is>
          <t>2026.05.06 09:20</t>
        </is>
      </c>
      <c r="B23454" t="inlineStr">
        <is>
          <t>8퍼 먹고 그냥 나왔습니다</t>
        </is>
      </c>
      <c r="C23454" t="inlineStr">
        <is>
          <t>이제 반도체 몰빵하려고요 ㅅㄱㅇ</t>
        </is>
      </c>
      <c r="D23454" t="n">
        <v>4</v>
      </c>
      <c r="E23454" t="n">
        <v>0</v>
      </c>
      <c r="F23454" t="n">
        <v>30</v>
      </c>
      <c r="G23454" t="inlineStr">
        <is>
          <t>8퍼 먹고 그냥 나왔습니다 이제 반도체 몰빵하려고요 ㅅㄱㅇ</t>
        </is>
      </c>
      <c r="H23454" t="n">
        <v>419059837</v>
      </c>
    </row>
    <row r="23455">
      <c r="A23455" t="inlineStr">
        <is>
          <t>2026.05.06 09:20</t>
        </is>
      </c>
      <c r="B23455" t="inlineStr">
        <is>
          <t>아틀란스 양산버젼 1호</t>
        </is>
      </c>
      <c r="C23455" t="inlineStr">
        <is>
          <t>https://www.youtube.com/shorts/UoHfGhLHRkg
현대차도 악셀 밟자~</t>
        </is>
      </c>
      <c r="D23455" t="n">
        <v>3</v>
      </c>
      <c r="E23455" t="n">
        <v>0</v>
      </c>
      <c r="F23455" t="n">
        <v>71</v>
      </c>
      <c r="G23455" t="inlineStr">
        <is>
          <t>아틀란스 양산버젼 1호 https://www.youtube.com/shorts/UoHfGhLHRkg
현대차도 악셀 밟자~</t>
        </is>
      </c>
      <c r="H23455" t="n">
        <v>419059688</v>
      </c>
    </row>
    <row r="23456">
      <c r="A23456" t="inlineStr">
        <is>
          <t>2026.05.06 09:19</t>
        </is>
      </c>
      <c r="B23456" t="inlineStr">
        <is>
          <t>공매청산  박살냅시다</t>
        </is>
      </c>
      <c r="C23456" t="inlineStr">
        <is>
          <t>공매도 이놈 들 박살내자!!!</t>
        </is>
      </c>
      <c r="D23456" t="n">
        <v>4</v>
      </c>
      <c r="E23456" t="n">
        <v>0</v>
      </c>
      <c r="F23456" t="n">
        <v>6</v>
      </c>
      <c r="G23456" t="inlineStr">
        <is>
          <t>공매청산  박살냅시다 공매도 이놈 들 박살내자!!!</t>
        </is>
      </c>
      <c r="H23456" t="n">
        <v>419059479</v>
      </c>
    </row>
    <row r="23457">
      <c r="A23457" t="inlineStr">
        <is>
          <t>2026.05.06 09:19</t>
        </is>
      </c>
      <c r="B23457" t="inlineStr">
        <is>
          <t>가즈아</t>
        </is>
      </c>
      <c r="C23457" t="inlineStr">
        <is>
          <t>https://youtube.com/shorts/UoHfGhLHRkg?si=kITVf1H-f4kpc3gC</t>
        </is>
      </c>
      <c r="D23457" t="n">
        <v>0</v>
      </c>
      <c r="E23457" t="n">
        <v>0</v>
      </c>
      <c r="F23457" t="n">
        <v>13</v>
      </c>
      <c r="G23457" t="inlineStr">
        <is>
          <t>가즈아 https://youtube.com/shorts/UoHfGhLHRkg?si=kITVf1H-f4kpc3gC</t>
        </is>
      </c>
      <c r="H23457" t="n">
        <v>419059563</v>
      </c>
    </row>
    <row r="23458">
      <c r="A23458" t="inlineStr">
        <is>
          <t>2026.05.06 09:19</t>
        </is>
      </c>
      <c r="B23458" t="inlineStr">
        <is>
          <t>60찍어 보자~~</t>
        </is>
      </c>
      <c r="C23458" t="inlineStr">
        <is>
          <t>60찍어 보자~~</t>
        </is>
      </c>
      <c r="D23458" t="n">
        <v>4</v>
      </c>
      <c r="E23458" t="n">
        <v>0</v>
      </c>
      <c r="F23458" t="n">
        <v>9</v>
      </c>
      <c r="G23458" t="inlineStr">
        <is>
          <t>60찍어 보자~~ 60찍어 보자~~</t>
        </is>
      </c>
      <c r="H23458" t="n">
        <v>419059488</v>
      </c>
    </row>
    <row r="23459">
      <c r="A23459" t="inlineStr">
        <is>
          <t>2026.05.06 09:19</t>
        </is>
      </c>
      <c r="B23459" t="inlineStr">
        <is>
          <t>제발 이젠</t>
        </is>
      </c>
      <c r="C23459" t="inlineStr">
        <is>
          <t>반도체 수익실현하고 현대차로 와주라</t>
        </is>
      </c>
      <c r="D23459" t="n">
        <v>7</v>
      </c>
      <c r="E23459" t="n">
        <v>0</v>
      </c>
      <c r="F23459" t="n">
        <v>25</v>
      </c>
      <c r="G23459" t="inlineStr">
        <is>
          <t>제발 이젠 반도체 수익실현하고 현대차로 와주라</t>
        </is>
      </c>
      <c r="H23459" t="n">
        <v>419059573</v>
      </c>
    </row>
    <row r="23460">
      <c r="A23460" t="inlineStr">
        <is>
          <t>2026.05.06 09:19</t>
        </is>
      </c>
      <c r="B23460" t="inlineStr">
        <is>
          <t>이거 오르는데 왜이렇게 고맙냐 ㅋㅋㅋㅋㅋ</t>
        </is>
      </c>
      <c r="C23460" t="inlineStr">
        <is>
          <t>더 가라 반도체 포모 와서 뒤통수 쎄게아팠는데</t>
        </is>
      </c>
      <c r="D23460" t="n">
        <v>4</v>
      </c>
      <c r="E23460" t="n">
        <v>0</v>
      </c>
      <c r="F23460" t="n">
        <v>18</v>
      </c>
      <c r="G23460" t="inlineStr">
        <is>
          <t>이거 오르는데 왜이렇게 고맙냐 ㅋㅋㅋㅋㅋ 더 가라 반도체 포모 와서 뒤통수 쎄게아팠는데</t>
        </is>
      </c>
      <c r="H23460" t="n">
        <v>419059508</v>
      </c>
    </row>
    <row r="23461">
      <c r="A23461" t="inlineStr">
        <is>
          <t>2026.05.06 09:18</t>
        </is>
      </c>
      <c r="B23461" t="inlineStr">
        <is>
          <t>코스피가 5%상승이라[1]</t>
        </is>
      </c>
      <c r="C23461" t="inlineStr">
        <is>
          <t>그냥 끌려가는거임
코스피 살짝만 내려가도
현대차 상승분 반토막남
주도주가 아니라 끌려다니는 주식</t>
        </is>
      </c>
      <c r="D23461" t="n">
        <v>1</v>
      </c>
      <c r="E23461" t="n">
        <v>0</v>
      </c>
      <c r="F23461" t="n">
        <v>20</v>
      </c>
      <c r="G23461" t="inlineStr">
        <is>
          <t>코스피가 5%상승이라[1] 그냥 끌려가는거임
코스피 살짝만 내려가도
현대차 상승분 반토막남
주도주가 아니라 끌려다니는 주식</t>
        </is>
      </c>
      <c r="H23461" t="n">
        <v>419059195</v>
      </c>
    </row>
    <row r="23462">
      <c r="A23462" t="inlineStr">
        <is>
          <t>2026.05.06 09:18</t>
        </is>
      </c>
      <c r="B23462" t="inlineStr">
        <is>
          <t>외국인들도 직투 해서 한국 주식 현대차 사게....</t>
        </is>
      </c>
      <c r="C23462" t="inlineStr">
        <is>
          <t xml:space="preserve">삼전 하닉 현대차 
미국 사람들 </t>
        </is>
      </c>
      <c r="D23462" t="n">
        <v>2</v>
      </c>
      <c r="E23462" t="n">
        <v>0</v>
      </c>
      <c r="F23462" t="n">
        <v>28</v>
      </c>
      <c r="G23462" t="inlineStr">
        <is>
          <t xml:space="preserve">외국인들도 직투 해서 한국 주식 현대차 사게.... 삼전 하닉 현대차 
미국 사람들 </t>
        </is>
      </c>
      <c r="H23462" t="n">
        <v>419059283</v>
      </c>
    </row>
    <row r="23463">
      <c r="A23463" t="inlineStr">
        <is>
          <t>2026.05.06 09:18</t>
        </is>
      </c>
      <c r="B23463" t="inlineStr">
        <is>
          <t>형들 열받습니다.</t>
        </is>
      </c>
      <c r="C23463" t="inlineStr">
        <is>
          <t>여기에 비중이 쌘데 왜케 안오릅니까
반도체만 가네요ㅜㅜ</t>
        </is>
      </c>
      <c r="D23463" t="n">
        <v>2</v>
      </c>
      <c r="E23463" t="n">
        <v>0</v>
      </c>
      <c r="F23463" t="n">
        <v>18</v>
      </c>
      <c r="G23463" t="inlineStr">
        <is>
          <t>형들 열받습니다. 여기에 비중이 쌘데 왜케 안오릅니까
반도체만 가네요ㅜㅜ</t>
        </is>
      </c>
      <c r="H23463" t="n">
        <v>419059154</v>
      </c>
    </row>
    <row r="23464">
      <c r="A23464" t="inlineStr">
        <is>
          <t>2026.05.06 09:18</t>
        </is>
      </c>
      <c r="B23464" t="inlineStr">
        <is>
          <t>현대차 화이팅!!</t>
        </is>
      </c>
      <c r="C23464" t="inlineStr">
        <is>
          <t>올라라. 올라라~~~~</t>
        </is>
      </c>
      <c r="D23464" t="n">
        <v>8</v>
      </c>
      <c r="E23464" t="n">
        <v>0</v>
      </c>
      <c r="F23464" t="n">
        <v>13</v>
      </c>
      <c r="G23464" t="inlineStr">
        <is>
          <t>현대차 화이팅!! 올라라. 올라라~~~~</t>
        </is>
      </c>
      <c r="H23464" t="n">
        <v>419059294</v>
      </c>
    </row>
    <row r="23465">
      <c r="A23465" t="inlineStr">
        <is>
          <t>2026.05.06 09:18</t>
        </is>
      </c>
      <c r="B23465" t="inlineStr">
        <is>
          <t>안티짓하다가 55만에 올라탔다</t>
        </is>
      </c>
      <c r="C23465" t="inlineStr">
        <is>
          <t>수급들어 오길래 잘했지?</t>
        </is>
      </c>
      <c r="D23465" t="n">
        <v>5</v>
      </c>
      <c r="E23465" t="n">
        <v>0</v>
      </c>
      <c r="F23465" t="n">
        <v>22</v>
      </c>
      <c r="G23465" t="inlineStr">
        <is>
          <t>안티짓하다가 55만에 올라탔다 수급들어 오길래 잘했지?</t>
        </is>
      </c>
      <c r="H23465" t="n">
        <v>419059199</v>
      </c>
    </row>
    <row r="23466">
      <c r="A23466" t="inlineStr">
        <is>
          <t>2026.05.06 09:18</t>
        </is>
      </c>
      <c r="B23466" t="inlineStr">
        <is>
          <t>하이닉스는 정말 미칫다 와</t>
        </is>
      </c>
      <c r="C23466" t="inlineStr">
        <is>
          <t>미칫어 미칫어 하이닉스 이게 말이되나
주식 1도없어서 부럽다</t>
        </is>
      </c>
      <c r="D23466" t="n">
        <v>2</v>
      </c>
      <c r="E23466" t="n">
        <v>0</v>
      </c>
      <c r="F23466" t="n">
        <v>12</v>
      </c>
      <c r="G23466" t="inlineStr">
        <is>
          <t>하이닉스는 정말 미칫다 와 미칫어 미칫어 하이닉스 이게 말이되나
주식 1도없어서 부럽다</t>
        </is>
      </c>
      <c r="H23466" t="n">
        <v>419059245</v>
      </c>
    </row>
    <row r="23467">
      <c r="A23467" t="inlineStr">
        <is>
          <t>2026.05.06 09:18</t>
        </is>
      </c>
      <c r="B23467" t="inlineStr">
        <is>
          <t>삼전 닉스 수급 다른데로 이제 도는 느낌이네요</t>
        </is>
      </c>
      <c r="C23467" t="inlineStr">
        <is>
          <t>부디.. 올라가줘라 좀 ㅠ</t>
        </is>
      </c>
      <c r="D23467" t="n">
        <v>0</v>
      </c>
      <c r="E23467" t="n">
        <v>0</v>
      </c>
      <c r="F23467" t="n">
        <v>15</v>
      </c>
      <c r="G23467" t="inlineStr">
        <is>
          <t>삼전 닉스 수급 다른데로 이제 도는 느낌이네요 부디.. 올라가줘라 좀 ㅠ</t>
        </is>
      </c>
      <c r="H23467" t="n">
        <v>419059209</v>
      </c>
    </row>
    <row r="23468">
      <c r="A23468" t="inlineStr">
        <is>
          <t>2026.05.06 09:17</t>
        </is>
      </c>
      <c r="B23468" t="inlineStr">
        <is>
          <t>찬티들은 입좀 닫고 있어라</t>
        </is>
      </c>
      <c r="C23468" t="inlineStr">
        <is>
          <t>설레발 금지</t>
        </is>
      </c>
      <c r="D23468" t="n">
        <v>1</v>
      </c>
      <c r="E23468" t="n">
        <v>0</v>
      </c>
      <c r="F23468" t="n">
        <v>10</v>
      </c>
      <c r="G23468" t="inlineStr">
        <is>
          <t>찬티들은 입좀 닫고 있어라 설레발 금지</t>
        </is>
      </c>
      <c r="H23468" t="n">
        <v>419058897</v>
      </c>
    </row>
    <row r="23469">
      <c r="A23469" t="inlineStr">
        <is>
          <t>2026.05.06 09:17</t>
        </is>
      </c>
      <c r="B23469" t="inlineStr">
        <is>
          <t>이러다</t>
        </is>
      </c>
      <c r="C23469" t="inlineStr">
        <is>
          <t>다시 마이너스 보러가는거 알지? ㅋㅋㅋ 설렜니
내가 저번주에 진작 반도체 오라 했냐 안했냐</t>
        </is>
      </c>
      <c r="D23469" t="n">
        <v>3</v>
      </c>
      <c r="E23469" t="n">
        <v>1</v>
      </c>
      <c r="F23469" t="n">
        <v>7</v>
      </c>
      <c r="G23469" t="inlineStr">
        <is>
          <t>이러다 다시 마이너스 보러가는거 알지? ㅋㅋㅋ 설렜니
내가 저번주에 진작 반도체 오라 했냐 안했냐</t>
        </is>
      </c>
      <c r="H23469" t="n">
        <v>419059006</v>
      </c>
    </row>
    <row r="23470">
      <c r="A23470" t="inlineStr">
        <is>
          <t>2026.05.06 09:17</t>
        </is>
      </c>
      <c r="B23470" t="inlineStr">
        <is>
          <t>수급붙나??</t>
        </is>
      </c>
      <c r="C23470" t="inlineStr">
        <is>
          <t>반도체 좀 빠지면 현차좀 오를듯 ㅜㅜ</t>
        </is>
      </c>
      <c r="D23470" t="n">
        <v>2</v>
      </c>
      <c r="E23470" t="n">
        <v>1</v>
      </c>
      <c r="F23470" t="n">
        <v>17</v>
      </c>
      <c r="G23470" t="inlineStr">
        <is>
          <t>수급붙나?? 반도체 좀 빠지면 현차좀 오를듯 ㅜㅜ</t>
        </is>
      </c>
      <c r="H23470" t="n">
        <v>419058964</v>
      </c>
    </row>
    <row r="23471">
      <c r="A23471" t="inlineStr">
        <is>
          <t>2026.05.06 09:16</t>
        </is>
      </c>
      <c r="B23471" t="inlineStr">
        <is>
          <t>오른다고 좋아할것같냐</t>
        </is>
      </c>
      <c r="C23471" t="inlineStr">
        <is>
          <t>이번주내로 100가면 인정해준다</t>
        </is>
      </c>
      <c r="D23471" t="n">
        <v>10</v>
      </c>
      <c r="E23471" t="n">
        <v>0</v>
      </c>
      <c r="F23471" t="n">
        <v>31</v>
      </c>
      <c r="G23471" t="inlineStr">
        <is>
          <t>오른다고 좋아할것같냐 이번주내로 100가면 인정해준다</t>
        </is>
      </c>
      <c r="H23471" t="n">
        <v>419058668</v>
      </c>
    </row>
    <row r="23472">
      <c r="A23472" t="inlineStr">
        <is>
          <t>2026.05.06 09:16</t>
        </is>
      </c>
      <c r="B23472" t="inlineStr">
        <is>
          <t>이 개잡주  또  꼬라박것지...[1]</t>
        </is>
      </c>
      <c r="C23472" t="inlineStr">
        <is>
          <t xml:space="preserve">니가   뻔하지..   </t>
        </is>
      </c>
      <c r="D23472" t="n">
        <v>2</v>
      </c>
      <c r="E23472" t="n">
        <v>3</v>
      </c>
      <c r="F23472" t="n">
        <v>28</v>
      </c>
      <c r="G23472" t="inlineStr">
        <is>
          <t xml:space="preserve">이 개잡주  또  꼬라박것지...[1] 니가   뻔하지..   </t>
        </is>
      </c>
      <c r="H23472" t="n">
        <v>419058603</v>
      </c>
    </row>
    <row r="23473">
      <c r="A23473" t="inlineStr">
        <is>
          <t>2026.05.06 09:16</t>
        </is>
      </c>
      <c r="B23473" t="inlineStr">
        <is>
          <t>18, 48</t>
        </is>
      </c>
      <c r="C23473" t="inlineStr">
        <is>
          <t>씬나 현기 삼전 쭉 가자</t>
        </is>
      </c>
      <c r="D23473" t="n">
        <v>0</v>
      </c>
      <c r="E23473" t="n">
        <v>0</v>
      </c>
      <c r="F23473" t="n">
        <v>7</v>
      </c>
      <c r="G23473" t="inlineStr">
        <is>
          <t>18, 48 씬나 현기 삼전 쭉 가자</t>
        </is>
      </c>
      <c r="H23473" t="n">
        <v>419058600</v>
      </c>
    </row>
    <row r="23474">
      <c r="A23474" t="inlineStr">
        <is>
          <t>2026.05.06 09:16</t>
        </is>
      </c>
      <c r="B23474" t="inlineStr">
        <is>
          <t>머선일?[1]</t>
        </is>
      </c>
      <c r="C23474" t="inlineStr">
        <is>
          <t>마약 묵었나???
기분은 존네~~~</t>
        </is>
      </c>
      <c r="D23474" t="n">
        <v>4</v>
      </c>
      <c r="E23474" t="n">
        <v>0</v>
      </c>
      <c r="F23474" t="n">
        <v>23</v>
      </c>
      <c r="G23474" t="inlineStr">
        <is>
          <t>머선일?[1] 마약 묵었나???
기분은 존네~~~</t>
        </is>
      </c>
      <c r="H23474" t="n">
        <v>419058724</v>
      </c>
    </row>
    <row r="23475">
      <c r="A23475" t="inlineStr">
        <is>
          <t>2026.05.06 09:15</t>
        </is>
      </c>
      <c r="B23475" t="inlineStr">
        <is>
          <t>설레발 금지</t>
        </is>
      </c>
      <c r="C23475" t="inlineStr">
        <is>
          <t>모든 찬티들이 안티가 되어야 급등 간다
설레발 금지</t>
        </is>
      </c>
      <c r="D23475" t="n">
        <v>2</v>
      </c>
      <c r="E23475" t="n">
        <v>0</v>
      </c>
      <c r="F23475" t="n">
        <v>14</v>
      </c>
      <c r="G23475" t="inlineStr">
        <is>
          <t>설레발 금지 모든 찬티들이 안티가 되어야 급등 간다
설레발 금지</t>
        </is>
      </c>
      <c r="H23475" t="n">
        <v>419058277</v>
      </c>
    </row>
    <row r="23476">
      <c r="A23476" t="inlineStr">
        <is>
          <t>2026.05.06 09:15</t>
        </is>
      </c>
      <c r="B23476" t="inlineStr">
        <is>
          <t>불상해서</t>
        </is>
      </c>
      <c r="C23476" t="inlineStr">
        <is>
          <t>개평주는거냐 올라도 개평만큼올리네 눈치보였냐.?</t>
        </is>
      </c>
      <c r="D23476" t="n">
        <v>6</v>
      </c>
      <c r="E23476" t="n">
        <v>0</v>
      </c>
      <c r="F23476" t="n">
        <v>12</v>
      </c>
      <c r="G23476" t="inlineStr">
        <is>
          <t>불상해서 개평주는거냐 올라도 개평만큼올리네 눈치보였냐.?</t>
        </is>
      </c>
      <c r="H23476" t="n">
        <v>419058445</v>
      </c>
    </row>
    <row r="23477">
      <c r="A23477" t="inlineStr">
        <is>
          <t>2026.05.06 09:14</t>
        </is>
      </c>
      <c r="B23477" t="inlineStr">
        <is>
          <t>쇼하네</t>
        </is>
      </c>
      <c r="C23477" t="inlineStr">
        <is>
          <t>안속는다.</t>
        </is>
      </c>
      <c r="D23477" t="n">
        <v>6</v>
      </c>
      <c r="E23477" t="n">
        <v>1</v>
      </c>
      <c r="F23477" t="n">
        <v>23</v>
      </c>
      <c r="G23477" t="inlineStr">
        <is>
          <t>쇼하네 안속는다.</t>
        </is>
      </c>
      <c r="H23477" t="n">
        <v>419057951</v>
      </c>
    </row>
    <row r="23478">
      <c r="A23478" t="inlineStr">
        <is>
          <t>2026.05.06 09:13</t>
        </is>
      </c>
      <c r="B23478" t="inlineStr">
        <is>
          <t>가자 57</t>
        </is>
      </c>
      <c r="C23478" t="inlineStr">
        <is>
          <t>최소 57가야한다</t>
        </is>
      </c>
      <c r="D23478" t="n">
        <v>4</v>
      </c>
      <c r="E23478" t="n">
        <v>0</v>
      </c>
      <c r="F23478" t="n">
        <v>11</v>
      </c>
      <c r="G23478" t="inlineStr">
        <is>
          <t>가자 57 최소 57가야한다</t>
        </is>
      </c>
      <c r="H23478" t="n">
        <v>419057772</v>
      </c>
    </row>
    <row r="23479">
      <c r="A23479" t="inlineStr">
        <is>
          <t>2026.05.06 09:13</t>
        </is>
      </c>
      <c r="B23479" t="inlineStr">
        <is>
          <t>내 이럴줄 알았다[2]</t>
        </is>
      </c>
      <c r="C23479" t="inlineStr">
        <is>
          <t>나 다 팔고 삼전하닉갔음 또 짜증났겠지</t>
        </is>
      </c>
      <c r="D23479" t="n">
        <v>1</v>
      </c>
      <c r="E23479" t="n">
        <v>0</v>
      </c>
      <c r="F23479" t="n">
        <v>75</v>
      </c>
      <c r="G23479" t="inlineStr">
        <is>
          <t>내 이럴줄 알았다[2] 나 다 팔고 삼전하닉갔음 또 짜증났겠지</t>
        </is>
      </c>
      <c r="H23479" t="n">
        <v>419057606</v>
      </c>
    </row>
    <row r="23480">
      <c r="A23480" t="inlineStr">
        <is>
          <t>2026.05.06 09:13</t>
        </is>
      </c>
      <c r="B23480" t="inlineStr">
        <is>
          <t>개미들 털고가는구나</t>
        </is>
      </c>
      <c r="C23480" t="inlineStr">
        <is>
          <t xml:space="preserve">개미야 잘자 여왕개미한테가 </t>
        </is>
      </c>
      <c r="D23480" t="n">
        <v>1</v>
      </c>
      <c r="E23480" t="n">
        <v>0</v>
      </c>
      <c r="F23480" t="n">
        <v>20</v>
      </c>
      <c r="G23480" t="inlineStr">
        <is>
          <t xml:space="preserve">개미들 털고가는구나 개미야 잘자 여왕개미한테가 </t>
        </is>
      </c>
      <c r="H23480" t="n">
        <v>419057684</v>
      </c>
    </row>
    <row r="23481">
      <c r="A23481" t="inlineStr">
        <is>
          <t>2026.05.06 09:13</t>
        </is>
      </c>
      <c r="B23481" t="inlineStr">
        <is>
          <t>지난번에도 이런 영상 나오니까</t>
        </is>
      </c>
      <c r="C23481" t="inlineStr">
        <is>
          <t>폭등했는데. 제발 ㅎ
https://youtube.com/shorts/dz9N1D_7GUU?si=WcwfbbPlIMFnwbAZ</t>
        </is>
      </c>
      <c r="D23481" t="n">
        <v>0</v>
      </c>
      <c r="E23481" t="n">
        <v>0</v>
      </c>
      <c r="F23481" t="n">
        <v>22</v>
      </c>
      <c r="G23481" t="inlineStr">
        <is>
          <t>지난번에도 이런 영상 나오니까 폭등했는데. 제발 ㅎ
https://youtube.com/shorts/dz9N1D_7GUU?si=WcwfbbPlIMFnwbAZ</t>
        </is>
      </c>
      <c r="H23481" t="n">
        <v>419057823</v>
      </c>
    </row>
    <row r="23482">
      <c r="A23482" t="inlineStr">
        <is>
          <t>2026.05.06 09:13</t>
        </is>
      </c>
      <c r="B23482" t="inlineStr">
        <is>
          <t>자 드르가자</t>
        </is>
      </c>
      <c r="C23482" t="inlineStr">
        <is>
          <t>ㅋㅋㄱㅋㅋ</t>
        </is>
      </c>
      <c r="D23482" t="n">
        <v>1</v>
      </c>
      <c r="E23482" t="n">
        <v>1</v>
      </c>
      <c r="F23482" t="n">
        <v>7</v>
      </c>
      <c r="G23482" t="inlineStr">
        <is>
          <t>자 드르가자 ㅋㅋㄱㅋㅋ</t>
        </is>
      </c>
      <c r="H23482" t="n">
        <v>419057713</v>
      </c>
    </row>
    <row r="23483">
      <c r="A23483" t="inlineStr">
        <is>
          <t>2026.05.06 09:13</t>
        </is>
      </c>
      <c r="B23483" t="inlineStr">
        <is>
          <t>신한,jp 창구</t>
        </is>
      </c>
      <c r="C23483" t="inlineStr">
        <is>
          <t>두강아지 창구만 매수 우위면  양호</t>
        </is>
      </c>
      <c r="D23483" t="n">
        <v>0</v>
      </c>
      <c r="E23483" t="n">
        <v>0</v>
      </c>
      <c r="F23483" t="n">
        <v>30</v>
      </c>
      <c r="G23483" t="inlineStr">
        <is>
          <t>신한,jp 창구 두강아지 창구만 매수 우위면  양호</t>
        </is>
      </c>
      <c r="H23483" t="n">
        <v>419057672</v>
      </c>
    </row>
    <row r="23484">
      <c r="A23484" t="inlineStr">
        <is>
          <t>2026.05.06 09:12</t>
        </is>
      </c>
      <c r="B23484" t="inlineStr">
        <is>
          <t>드럽게 못가네 진짜</t>
        </is>
      </c>
      <c r="C23484" t="inlineStr">
        <is>
          <t xml:space="preserve">68 전고는 뚫어야하는거아니냐구 </t>
        </is>
      </c>
      <c r="D23484" t="n">
        <v>3</v>
      </c>
      <c r="E23484" t="n">
        <v>0</v>
      </c>
      <c r="F23484" t="n">
        <v>14</v>
      </c>
      <c r="G23484" t="inlineStr">
        <is>
          <t xml:space="preserve">드럽게 못가네 진짜 68 전고는 뚫어야하는거아니냐구 </t>
        </is>
      </c>
      <c r="H23484" t="n">
        <v>419057521</v>
      </c>
    </row>
    <row r="23485">
      <c r="A23485" t="inlineStr">
        <is>
          <t>2026.05.06 09:12</t>
        </is>
      </c>
      <c r="B23485" t="inlineStr">
        <is>
          <t>응 54-55 털린애들 얼른 나가</t>
        </is>
      </c>
      <c r="C23485" t="inlineStr">
        <is>
          <t>고맙다 더 올라가게 해줘서</t>
        </is>
      </c>
      <c r="D23485" t="n">
        <v>3</v>
      </c>
      <c r="E23485" t="n">
        <v>0</v>
      </c>
      <c r="F23485" t="n">
        <v>21</v>
      </c>
      <c r="G23485" t="inlineStr">
        <is>
          <t>응 54-55 털린애들 얼른 나가 고맙다 더 올라가게 해줘서</t>
        </is>
      </c>
      <c r="H23485" t="n">
        <v>419057370</v>
      </c>
    </row>
    <row r="23486">
      <c r="A23486" t="inlineStr">
        <is>
          <t>2026.05.06 09:10</t>
        </is>
      </c>
      <c r="B23486" t="inlineStr">
        <is>
          <t>던져</t>
        </is>
      </c>
      <c r="C23486" t="inlineStr">
        <is>
          <t>매수금지
고물차</t>
        </is>
      </c>
      <c r="D23486" t="n">
        <v>3</v>
      </c>
      <c r="E23486" t="n">
        <v>0</v>
      </c>
      <c r="F23486" t="n">
        <v>12</v>
      </c>
      <c r="G23486" t="inlineStr">
        <is>
          <t>던져 매수금지
고물차</t>
        </is>
      </c>
      <c r="H23486" t="n">
        <v>419056736</v>
      </c>
    </row>
    <row r="23487">
      <c r="A23487" t="inlineStr">
        <is>
          <t>2026.05.06 09:09</t>
        </is>
      </c>
      <c r="B23487" t="inlineStr">
        <is>
          <t>인지부조화올라그러네</t>
        </is>
      </c>
      <c r="C23487" t="inlineStr">
        <is>
          <t>삼성 sk같은 주식이 작전주마냥 날라가는 마당에 꿈쩍도 안하지 그와중에 코스닥은 왜 저모양이며 주식장 균형이 이게 맞는지도 모르겠고 올라서 계좌 빨간불이여도 혼란스럽네</t>
        </is>
      </c>
      <c r="D23487" t="n">
        <v>0</v>
      </c>
      <c r="E23487" t="n">
        <v>0</v>
      </c>
      <c r="F23487" t="n">
        <v>18</v>
      </c>
      <c r="G23487" t="inlineStr">
        <is>
          <t>인지부조화올라그러네 삼성 sk같은 주식이 작전주마냥 날라가는 마당에 꿈쩍도 안하지 그와중에 코스닥은 왜 저모양이며 주식장 균형이 이게 맞는지도 모르겠고 올라서 계좌 빨간불이여도 혼란스럽네</t>
        </is>
      </c>
      <c r="H23487" t="n">
        <v>419056299</v>
      </c>
    </row>
    <row r="23488">
      <c r="A23488" t="inlineStr">
        <is>
          <t>2026.05.06 09:08</t>
        </is>
      </c>
      <c r="B23488" t="inlineStr">
        <is>
          <t>막장..주가</t>
        </is>
      </c>
      <c r="C23488" t="inlineStr">
        <is>
          <t>공정위..들여다 볼만한데..ㅋㅋ</t>
        </is>
      </c>
      <c r="D23488" t="n">
        <v>1</v>
      </c>
      <c r="E23488" t="n">
        <v>0</v>
      </c>
      <c r="F23488" t="n">
        <v>13</v>
      </c>
      <c r="G23488" t="inlineStr">
        <is>
          <t>막장..주가 공정위..들여다 볼만한데..ㅋㅋ</t>
        </is>
      </c>
      <c r="H23488" t="n">
        <v>419055938</v>
      </c>
    </row>
    <row r="23489">
      <c r="A23489" t="inlineStr">
        <is>
          <t>2026.05.06 09:08</t>
        </is>
      </c>
      <c r="B23489" t="inlineStr">
        <is>
          <t>국내 3번째 대기업 아늰가? 주가 왜이래??</t>
        </is>
      </c>
      <c r="C23489" t="inlineStr">
        <is>
          <t>1등 삼전 1500조
2등 하닉스 1200조
3등 현대차 110조??????</t>
        </is>
      </c>
      <c r="D23489" t="n">
        <v>0</v>
      </c>
      <c r="E23489" t="n">
        <v>0</v>
      </c>
      <c r="F23489" t="n">
        <v>23</v>
      </c>
      <c r="G23489" t="inlineStr">
        <is>
          <t>국내 3번째 대기업 아늰가? 주가 왜이래?? 1등 삼전 1500조
2등 하닉스 1200조
3등 현대차 110조??????</t>
        </is>
      </c>
      <c r="H23489" t="n">
        <v>419056186</v>
      </c>
    </row>
    <row r="23490">
      <c r="A23490" t="inlineStr">
        <is>
          <t>2026.05.06 09:08</t>
        </is>
      </c>
      <c r="B23490" t="inlineStr">
        <is>
          <t>못간다니까요 ㅋㅋ</t>
        </is>
      </c>
      <c r="C23490" t="inlineStr">
        <is>
          <t>팔고 반도체사자</t>
        </is>
      </c>
      <c r="D23490" t="n">
        <v>4</v>
      </c>
      <c r="E23490" t="n">
        <v>0</v>
      </c>
      <c r="F23490" t="n">
        <v>18</v>
      </c>
      <c r="G23490" t="inlineStr">
        <is>
          <t>못간다니까요 ㅋㅋ 팔고 반도체사자</t>
        </is>
      </c>
      <c r="H23490" t="n">
        <v>419056166</v>
      </c>
    </row>
    <row r="23491">
      <c r="A23491" t="inlineStr">
        <is>
          <t>2026.05.06 09:07</t>
        </is>
      </c>
      <c r="B23491" t="inlineStr">
        <is>
          <t>ㅋㅋ</t>
        </is>
      </c>
      <c r="C23491" t="inlineStr">
        <is>
          <t>대단한 개잡주올시다~~~</t>
        </is>
      </c>
      <c r="D23491" t="n">
        <v>4</v>
      </c>
      <c r="E23491" t="n">
        <v>0</v>
      </c>
      <c r="F23491" t="n">
        <v>9</v>
      </c>
      <c r="G23491" t="inlineStr">
        <is>
          <t>ㅋㅋ 대단한 개잡주올시다~~~</t>
        </is>
      </c>
      <c r="H23491" t="n">
        <v>419055649</v>
      </c>
    </row>
    <row r="23492">
      <c r="A23492" t="inlineStr">
        <is>
          <t>2026.05.06 09:07</t>
        </is>
      </c>
      <c r="B23492" t="inlineStr">
        <is>
          <t>55에 물린 개미들 다 털리는중</t>
        </is>
      </c>
      <c r="C23492" t="inlineStr">
        <is>
          <t>세력들은 그걸 원하고 있고. 이제 쭉쭉 가자</t>
        </is>
      </c>
      <c r="D23492" t="n">
        <v>4</v>
      </c>
      <c r="E23492" t="n">
        <v>1</v>
      </c>
      <c r="F23492" t="n">
        <v>30</v>
      </c>
      <c r="G23492" t="inlineStr">
        <is>
          <t>55에 물린 개미들 다 털리는중 세력들은 그걸 원하고 있고. 이제 쭉쭉 가자</t>
        </is>
      </c>
      <c r="H23492" t="n">
        <v>419055923</v>
      </c>
    </row>
    <row r="23493">
      <c r="A23493" t="inlineStr">
        <is>
          <t>2026.05.06 09:06</t>
        </is>
      </c>
      <c r="B23493" t="inlineStr">
        <is>
          <t>너네 뭐하냐 ㅋㅋㅋㅋㅋㅋ</t>
        </is>
      </c>
      <c r="C23493" t="inlineStr">
        <is>
          <t>아직도 여기 있냐? ㅋㅋㅋㄱㅋ</t>
        </is>
      </c>
      <c r="D23493" t="n">
        <v>1</v>
      </c>
      <c r="E23493" t="n">
        <v>1</v>
      </c>
      <c r="F23493" t="n">
        <v>12</v>
      </c>
      <c r="G23493" t="inlineStr">
        <is>
          <t>너네 뭐하냐 ㅋㅋㅋㅋㅋㅋ 아직도 여기 있냐? ㅋㅋㅋㄱㅋ</t>
        </is>
      </c>
      <c r="H23493" t="n">
        <v>419055334</v>
      </c>
    </row>
    <row r="23494">
      <c r="A23494" t="inlineStr">
        <is>
          <t>2026.05.06 09:06</t>
        </is>
      </c>
      <c r="B23494" t="inlineStr">
        <is>
          <t>양산형 아틀라스 영상 봐라... ㅎㄷㄷ이다.[1]</t>
        </is>
      </c>
      <c r="C23494" t="inlineStr">
        <is>
          <t>아틀라스 최신영상 찾아봐...ㅋㅋ</t>
        </is>
      </c>
      <c r="D23494" t="n">
        <v>3</v>
      </c>
      <c r="E23494" t="n">
        <v>1</v>
      </c>
      <c r="F23494" t="n">
        <v>61</v>
      </c>
      <c r="G23494" t="inlineStr">
        <is>
          <t>양산형 아틀라스 영상 봐라... ㅎㄷㄷ이다.[1] 아틀라스 최신영상 찾아봐...ㅋㅋ</t>
        </is>
      </c>
      <c r="H23494" t="n">
        <v>419055271</v>
      </c>
    </row>
    <row r="23495">
      <c r="A23495" t="inlineStr">
        <is>
          <t>2026.05.06 09:06</t>
        </is>
      </c>
      <c r="B23495" t="inlineStr">
        <is>
          <t>제가 아까 삼전으로 넘어가랬죠</t>
        </is>
      </c>
      <c r="C23495" t="inlineStr">
        <is>
          <t>오늘 하닉수급이 삼전으로 이동하는 낌새가 있다고.. 오늘 삼전 15프로 찍습니데이</t>
        </is>
      </c>
      <c r="D23495" t="n">
        <v>2</v>
      </c>
      <c r="E23495" t="n">
        <v>0</v>
      </c>
      <c r="F23495" t="n">
        <v>22</v>
      </c>
      <c r="G23495" t="inlineStr">
        <is>
          <t>제가 아까 삼전으로 넘어가랬죠 오늘 하닉수급이 삼전으로 이동하는 낌새가 있다고.. 오늘 삼전 15프로 찍습니데이</t>
        </is>
      </c>
      <c r="H23495" t="n">
        <v>419055335</v>
      </c>
    </row>
    <row r="23496">
      <c r="A23496" t="inlineStr">
        <is>
          <t>2026.05.06 09:05</t>
        </is>
      </c>
      <c r="B23496" t="inlineStr">
        <is>
          <t>공매청산하러 가자</t>
        </is>
      </c>
      <c r="C23496" t="inlineStr">
        <is>
          <t>현대야 분출해라!!!</t>
        </is>
      </c>
      <c r="D23496" t="n">
        <v>3</v>
      </c>
      <c r="E23496" t="n">
        <v>0</v>
      </c>
      <c r="F23496" t="n">
        <v>10</v>
      </c>
      <c r="G23496" t="inlineStr">
        <is>
          <t>공매청산하러 가자 현대야 분출해라!!!</t>
        </is>
      </c>
      <c r="H23496" t="n">
        <v>419055171</v>
      </c>
    </row>
    <row r="23497">
      <c r="A23497" t="inlineStr">
        <is>
          <t>2026.05.06 09:05</t>
        </is>
      </c>
      <c r="B23497" t="inlineStr">
        <is>
          <t>저평가 지주사들도 다 오르는데</t>
        </is>
      </c>
      <c r="C23497" t="inlineStr">
        <is>
          <t>현대차는 뭐하누</t>
        </is>
      </c>
      <c r="D23497" t="n">
        <v>3</v>
      </c>
      <c r="E23497" t="n">
        <v>0</v>
      </c>
      <c r="F23497" t="n">
        <v>11</v>
      </c>
      <c r="G23497" t="inlineStr">
        <is>
          <t>저평가 지주사들도 다 오르는데 현대차는 뭐하누</t>
        </is>
      </c>
      <c r="H23497" t="n">
        <v>419055104</v>
      </c>
    </row>
    <row r="23498">
      <c r="A23498" t="inlineStr">
        <is>
          <t>2026.05.06 09:04</t>
        </is>
      </c>
      <c r="B23498" t="inlineStr">
        <is>
          <t>56기회오면 나간다</t>
        </is>
      </c>
      <c r="C23498" t="inlineStr">
        <is>
          <t>두달 넘도록 잘못들어와 못나가는중 손꾸락을 쳐다보며 후회 ㅠ</t>
        </is>
      </c>
      <c r="D23498" t="n">
        <v>3</v>
      </c>
      <c r="E23498" t="n">
        <v>1</v>
      </c>
      <c r="F23498" t="n">
        <v>20</v>
      </c>
      <c r="G23498" t="inlineStr">
        <is>
          <t>56기회오면 나간다 두달 넘도록 잘못들어와 못나가는중 손꾸락을 쳐다보며 후회 ㅠ</t>
        </is>
      </c>
      <c r="H23498" t="n">
        <v>419054736</v>
      </c>
    </row>
    <row r="23499">
      <c r="A23499" t="inlineStr">
        <is>
          <t>2026.05.06 09:04</t>
        </is>
      </c>
      <c r="B23499" t="inlineStr">
        <is>
          <t>7000천..기여도</t>
        </is>
      </c>
      <c r="C23499" t="inlineStr">
        <is>
          <t>국말아 드시는 중...</t>
        </is>
      </c>
      <c r="D23499" t="n">
        <v>2</v>
      </c>
      <c r="E23499" t="n">
        <v>0</v>
      </c>
      <c r="F23499" t="n">
        <v>16</v>
      </c>
      <c r="G23499" t="inlineStr">
        <is>
          <t>7000천..기여도 국말아 드시는 중...</t>
        </is>
      </c>
      <c r="H23499" t="n">
        <v>419054855</v>
      </c>
    </row>
    <row r="23500">
      <c r="A23500" t="inlineStr">
        <is>
          <t>2026.05.06 09:03</t>
        </is>
      </c>
      <c r="B23500" t="inlineStr">
        <is>
          <t>이거 종가는 마이너스네</t>
        </is>
      </c>
      <c r="C23500" t="inlineStr">
        <is>
          <t>코스피  4.6퍼 상승인데도
현대차 0.4오르는거보니
결국 마이너스로 간다</t>
        </is>
      </c>
      <c r="D23500" t="n">
        <v>1</v>
      </c>
      <c r="E23500" t="n">
        <v>0</v>
      </c>
      <c r="F23500" t="n">
        <v>7</v>
      </c>
      <c r="G23500" t="inlineStr">
        <is>
          <t>이거 종가는 마이너스네 코스피  4.6퍼 상승인데도
현대차 0.4오르는거보니
결국 마이너스로 간다</t>
        </is>
      </c>
      <c r="H23500" t="n">
        <v>419054466</v>
      </c>
    </row>
    <row r="23501">
      <c r="A23501" t="inlineStr">
        <is>
          <t>2026.05.06 09:03</t>
        </is>
      </c>
      <c r="B23501" t="inlineStr">
        <is>
          <t>공매도 안쳐잡냐</t>
        </is>
      </c>
      <c r="C23501" t="inlineStr">
        <is>
          <t>ㅋㅋㅋ 주가조작막는다면서 공매도 아주 oo이 났네</t>
        </is>
      </c>
      <c r="D23501" t="n">
        <v>1</v>
      </c>
      <c r="E23501" t="n">
        <v>0</v>
      </c>
      <c r="F23501" t="n">
        <v>9</v>
      </c>
      <c r="G23501" t="inlineStr">
        <is>
          <t>공매도 안쳐잡냐 ㅋㅋㅋ 주가조작막는다면서 공매도 아주 oo이 났네</t>
        </is>
      </c>
      <c r="H23501" t="n">
        <v>419054522</v>
      </c>
    </row>
    <row r="23502">
      <c r="A23502" t="inlineStr">
        <is>
          <t>2026.05.06 09:01</t>
        </is>
      </c>
      <c r="B23502" t="inlineStr">
        <is>
          <t>오늘 프리장에서 1.4프로 오르니[1]</t>
        </is>
      </c>
      <c r="C23502" t="inlineStr">
        <is>
          <t>본장은 0.2~0.5에서 움직이것네;;</t>
        </is>
      </c>
      <c r="D23502" t="n">
        <v>1</v>
      </c>
      <c r="E23502" t="n">
        <v>0</v>
      </c>
      <c r="F23502" t="n">
        <v>30</v>
      </c>
      <c r="G23502" t="inlineStr">
        <is>
          <t>오늘 프리장에서 1.4프로 오르니[1] 본장은 0.2~0.5에서 움직이것네;;</t>
        </is>
      </c>
      <c r="H23502" t="n">
        <v>419053827</v>
      </c>
    </row>
    <row r="23503">
      <c r="A23503" t="inlineStr">
        <is>
          <t>2026.05.06 09:01</t>
        </is>
      </c>
      <c r="B23503" t="inlineStr">
        <is>
          <t>떨어질게 뭐가있다고 ㅋㅋㅋㅋㅋㅋ떨구냐</t>
        </is>
      </c>
      <c r="C23503" t="inlineStr">
        <is>
          <t>ㅋㅋㅋㅋㅋㅋ하닉 상 몇번찍을때 제자리인것도 ㅋㅋㅋ장기자랑나갈만하네</t>
        </is>
      </c>
      <c r="D23503" t="n">
        <v>2</v>
      </c>
      <c r="E23503" t="n">
        <v>1</v>
      </c>
      <c r="F23503" t="n">
        <v>15</v>
      </c>
      <c r="G23503" t="inlineStr">
        <is>
          <t>떨어질게 뭐가있다고 ㅋㅋㅋㅋㅋㅋ떨구냐 ㅋㅋㅋㅋㅋㅋ하닉 상 몇번찍을때 제자리인것도 ㅋㅋㅋ장기자랑나갈만하네</t>
        </is>
      </c>
      <c r="H23503" t="n">
        <v>419053854</v>
      </c>
    </row>
    <row r="23504">
      <c r="A23504" t="inlineStr">
        <is>
          <t>2026.05.06 08:59</t>
        </is>
      </c>
      <c r="B23504" t="inlineStr">
        <is>
          <t>밤에공개된 아틀란스랑</t>
        </is>
      </c>
      <c r="C23504" t="inlineStr">
        <is>
          <t>밤에공개된 아틀란스랑
5-6월달  로봇이벤트 2개 반영대면 좀 올라갈려나
https://www.youtube.com/shorts/UoHfGhLHRkg</t>
        </is>
      </c>
      <c r="D23504" t="n">
        <v>0</v>
      </c>
      <c r="E23504" t="n">
        <v>0</v>
      </c>
      <c r="F23504" t="n">
        <v>31</v>
      </c>
      <c r="G23504" t="inlineStr">
        <is>
          <t>밤에공개된 아틀란스랑 밤에공개된 아틀란스랑
5-6월달  로봇이벤트 2개 반영대면 좀 올라갈려나
https://www.youtube.com/shorts/UoHfGhLHRkg</t>
        </is>
      </c>
      <c r="H23504" t="n">
        <v>419053386</v>
      </c>
    </row>
    <row r="23505">
      <c r="A23505" t="inlineStr">
        <is>
          <t>2026.05.06 08:59</t>
        </is>
      </c>
      <c r="B23505" t="inlineStr">
        <is>
          <t>100만[1]</t>
        </is>
      </c>
      <c r="C23505" t="inlineStr">
        <is>
          <t>100만  거기가 니자리다
어서 가라!!!  빨리!!!</t>
        </is>
      </c>
      <c r="D23505" t="n">
        <v>1</v>
      </c>
      <c r="E23505" t="n">
        <v>1</v>
      </c>
      <c r="F23505" t="n">
        <v>31</v>
      </c>
      <c r="G23505" t="inlineStr">
        <is>
          <t>100만[1] 100만  거기가 니자리다
어서 가라!!!  빨리!!!</t>
        </is>
      </c>
      <c r="H23505" t="n">
        <v>419053401</v>
      </c>
    </row>
    <row r="23506">
      <c r="A23506" t="inlineStr">
        <is>
          <t>2026.05.06 08:58</t>
        </is>
      </c>
      <c r="B23506" t="inlineStr">
        <is>
          <t>12월까지 랠리 빨았자나</t>
        </is>
      </c>
      <c r="C23506" t="inlineStr">
        <is>
          <t>끝난건맞음</t>
        </is>
      </c>
      <c r="D23506" t="n">
        <v>2</v>
      </c>
      <c r="E23506" t="n">
        <v>1</v>
      </c>
      <c r="F23506" t="n">
        <v>16</v>
      </c>
      <c r="G23506" t="inlineStr">
        <is>
          <t>12월까지 랠리 빨았자나 끝난건맞음</t>
        </is>
      </c>
      <c r="H23506" t="n">
        <v>419053179</v>
      </c>
    </row>
    <row r="23507">
      <c r="A23507" t="inlineStr">
        <is>
          <t>2026.05.06 08:57</t>
        </is>
      </c>
      <c r="B23507" t="inlineStr">
        <is>
          <t>현대차 사명바꾸기 운동합시다</t>
        </is>
      </c>
      <c r="C23507" t="inlineStr">
        <is>
          <t xml:space="preserve">현대차는 이제 내려놔라  로봇을 붙히라고  </t>
        </is>
      </c>
      <c r="D23507" t="n">
        <v>2</v>
      </c>
      <c r="E23507" t="n">
        <v>0</v>
      </c>
      <c r="F23507" t="n">
        <v>18</v>
      </c>
      <c r="G23507" t="inlineStr">
        <is>
          <t xml:space="preserve">현대차 사명바꾸기 운동합시다 현대차는 이제 내려놔라  로봇을 붙히라고  </t>
        </is>
      </c>
      <c r="H23507" t="n">
        <v>419053077</v>
      </c>
    </row>
    <row r="23508">
      <c r="A23508" t="inlineStr">
        <is>
          <t>2026.05.06 08:56</t>
        </is>
      </c>
      <c r="B23508" t="inlineStr">
        <is>
          <t>퍼랭이뜨면</t>
        </is>
      </c>
      <c r="C23508" t="inlineStr">
        <is>
          <t>볼만하긋네 ㅎ</t>
        </is>
      </c>
      <c r="D23508" t="n">
        <v>4</v>
      </c>
      <c r="E23508" t="n">
        <v>1</v>
      </c>
      <c r="F23508" t="n">
        <v>16</v>
      </c>
      <c r="G23508" t="inlineStr">
        <is>
          <t>퍼랭이뜨면 볼만하긋네 ㅎ</t>
        </is>
      </c>
      <c r="H23508" t="n">
        <v>419052852</v>
      </c>
    </row>
    <row r="23509">
      <c r="A23509" t="inlineStr">
        <is>
          <t>2026.05.06 08:56</t>
        </is>
      </c>
      <c r="B23509" t="inlineStr">
        <is>
          <t>아틀라스가 돈이 된다는걸 증명하기 전까지는[1]</t>
        </is>
      </c>
      <c r="C23509" t="inlineStr">
        <is>
          <t>크게 오르기는 쉽지 않겠네요~
길게 봐야 할듯~ㅜㅜ</t>
        </is>
      </c>
      <c r="D23509" t="n">
        <v>6</v>
      </c>
      <c r="E23509" t="n">
        <v>2</v>
      </c>
      <c r="F23509" t="n">
        <v>30</v>
      </c>
      <c r="G23509" t="inlineStr">
        <is>
          <t>아틀라스가 돈이 된다는걸 증명하기 전까지는[1] 크게 오르기는 쉽지 않겠네요~
길게 봐야 할듯~ㅜㅜ</t>
        </is>
      </c>
      <c r="H23509" t="n">
        <v>419052832</v>
      </c>
    </row>
    <row r="23510">
      <c r="A23510" t="inlineStr">
        <is>
          <t>2026.05.06 08:56</t>
        </is>
      </c>
      <c r="B23510" t="inlineStr">
        <is>
          <t>내가 널왜사서</t>
        </is>
      </c>
      <c r="C23510" t="inlineStr">
        <is>
          <t>이런개고생</t>
        </is>
      </c>
      <c r="D23510" t="n">
        <v>7</v>
      </c>
      <c r="E23510" t="n">
        <v>0</v>
      </c>
      <c r="F23510" t="n">
        <v>16</v>
      </c>
      <c r="G23510" t="inlineStr">
        <is>
          <t>내가 널왜사서 이런개고생</t>
        </is>
      </c>
      <c r="H23510" t="n">
        <v>419052830</v>
      </c>
    </row>
    <row r="23511">
      <c r="A23511" t="inlineStr">
        <is>
          <t>2026.05.06 08:56</t>
        </is>
      </c>
      <c r="B23511" t="inlineStr">
        <is>
          <t>파는 흑우 없징</t>
        </is>
      </c>
      <c r="C23511" t="inlineStr">
        <is>
          <t>뭐 올려주면 나가겠지만
외인이 저가 줍줍 할듯</t>
        </is>
      </c>
      <c r="D23511" t="n">
        <v>3</v>
      </c>
      <c r="E23511" t="n">
        <v>1</v>
      </c>
      <c r="F23511" t="n">
        <v>11</v>
      </c>
      <c r="G23511" t="inlineStr">
        <is>
          <t>파는 흑우 없징 뭐 올려주면 나가겠지만
외인이 저가 줍줍 할듯</t>
        </is>
      </c>
      <c r="H23511" t="n">
        <v>419052956</v>
      </c>
    </row>
    <row r="23512">
      <c r="A23512" t="inlineStr">
        <is>
          <t>2026.05.06 08:55</t>
        </is>
      </c>
      <c r="B23512" t="inlineStr">
        <is>
          <t>현대차 주주들 명심해라</t>
        </is>
      </c>
      <c r="C23512" t="inlineStr">
        <is>
          <t xml:space="preserve">모든 찬티들이 안티로 돌아서야 급등 랠리간다
마음속으로만 응원하고
지능적 안티가 되어라
제발 좀 명심해라 </t>
        </is>
      </c>
      <c r="D23512" t="n">
        <v>9</v>
      </c>
      <c r="E23512" t="n">
        <v>1</v>
      </c>
      <c r="F23512" t="n">
        <v>17</v>
      </c>
      <c r="G23512" t="inlineStr">
        <is>
          <t xml:space="preserve">현대차 주주들 명심해라 모든 찬티들이 안티로 돌아서야 급등 랠리간다
마음속으로만 응원하고
지능적 안티가 되어라
제발 좀 명심해라 </t>
        </is>
      </c>
      <c r="H23512" t="n">
        <v>419052787</v>
      </c>
    </row>
    <row r="23513">
      <c r="A23513" t="inlineStr">
        <is>
          <t>2026.05.06 08:55</t>
        </is>
      </c>
      <c r="B23513" t="inlineStr">
        <is>
          <t>빨간불 ㅈ게나 감사하다..의선아...[1]</t>
        </is>
      </c>
      <c r="C23513" t="inlineStr">
        <is>
          <t>오래살겄다...</t>
        </is>
      </c>
      <c r="D23513" t="n">
        <v>5</v>
      </c>
      <c r="E23513" t="n">
        <v>2</v>
      </c>
      <c r="F23513" t="n">
        <v>18</v>
      </c>
      <c r="G23513" t="inlineStr">
        <is>
          <t>빨간불 ㅈ게나 감사하다..의선아...[1] 오래살겄다...</t>
        </is>
      </c>
      <c r="H23513" t="n">
        <v>419052763</v>
      </c>
    </row>
    <row r="23514">
      <c r="A23514" t="inlineStr">
        <is>
          <t>2026.05.06 08:55</t>
        </is>
      </c>
      <c r="B23514" t="inlineStr">
        <is>
          <t>갈때 됐습니다[2]</t>
        </is>
      </c>
      <c r="C23514" t="inlineStr">
        <is>
          <t>미친 매수 보여주세요😍</t>
        </is>
      </c>
      <c r="D23514" t="n">
        <v>3</v>
      </c>
      <c r="E23514" t="n">
        <v>1</v>
      </c>
      <c r="F23514" t="n">
        <v>36</v>
      </c>
      <c r="G23514" t="inlineStr">
        <is>
          <t>갈때 됐습니다[2] 미친 매수 보여주세요😍</t>
        </is>
      </c>
      <c r="H23514" t="n">
        <v>419052721</v>
      </c>
    </row>
    <row r="23515">
      <c r="A23515" t="inlineStr">
        <is>
          <t>2026.05.06 08:53</t>
        </is>
      </c>
      <c r="B23515" t="inlineStr">
        <is>
          <t>ㅋㅋㅋㅋㅋㅋ</t>
        </is>
      </c>
      <c r="C23515" t="inlineStr">
        <is>
          <t xml:space="preserve">시총 백조따리 어휴 </t>
        </is>
      </c>
      <c r="D23515" t="n">
        <v>0</v>
      </c>
      <c r="E23515" t="n">
        <v>0</v>
      </c>
      <c r="F23515" t="n">
        <v>8</v>
      </c>
      <c r="G23515" t="inlineStr">
        <is>
          <t xml:space="preserve">ㅋㅋㅋㅋㅋㅋ 시총 백조따리 어휴 </t>
        </is>
      </c>
      <c r="H23515" t="n">
        <v>419052385</v>
      </c>
    </row>
    <row r="23516">
      <c r="A23516" t="inlineStr">
        <is>
          <t>2026.05.06 08:53</t>
        </is>
      </c>
      <c r="B23516" t="inlineStr">
        <is>
          <t>고평가된 주식이라 안오르는 건가요?</t>
        </is>
      </c>
      <c r="C23516" t="inlineStr">
        <is>
          <t>유일하게 마이너스 종목..재미삼아 몇주 샀는데 주도주인 반도체와 수익률 차이가 너무 크네요. 역시 주도주에 비중 많이 두고, 쌀때 사는게 최고네요.</t>
        </is>
      </c>
      <c r="D23516" t="n">
        <v>2</v>
      </c>
      <c r="E23516" t="n">
        <v>0</v>
      </c>
      <c r="F23516" t="n">
        <v>20</v>
      </c>
      <c r="G23516" t="inlineStr">
        <is>
          <t>고평가된 주식이라 안오르는 건가요? 유일하게 마이너스 종목..재미삼아 몇주 샀는데 주도주인 반도체와 수익률 차이가 너무 크네요. 역시 주도주에 비중 많이 두고, 쌀때 사는게 최고네요.</t>
        </is>
      </c>
      <c r="H23516" t="n">
        <v>419052441</v>
      </c>
    </row>
    <row r="23517">
      <c r="A23517" t="inlineStr">
        <is>
          <t>2026.05.06 08:53</t>
        </is>
      </c>
      <c r="B23517" t="inlineStr">
        <is>
          <t>이런주식 매수하여 골뱅들겠다.하하이닉스80만...</t>
        </is>
      </c>
      <c r="C23517" t="inlineStr">
        <is>
          <t>반도체 가 꼬리굴라 져야...간다..</t>
        </is>
      </c>
      <c r="D23517" t="n">
        <v>4</v>
      </c>
      <c r="E23517" t="n">
        <v>0</v>
      </c>
      <c r="F23517" t="n">
        <v>27</v>
      </c>
      <c r="G23517" t="inlineStr">
        <is>
          <t>이런주식 매수하여 골뱅들겠다.하하이닉스80만... 반도체 가 꼬리굴라 져야...간다..</t>
        </is>
      </c>
      <c r="H23517" t="n">
        <v>419052463</v>
      </c>
    </row>
    <row r="23518">
      <c r="A23518" t="inlineStr">
        <is>
          <t>2026.05.06 08:51</t>
        </is>
      </c>
      <c r="B23518" t="inlineStr">
        <is>
          <t>와.. 진짜 죽어라 안가네[2]</t>
        </is>
      </c>
      <c r="C23518" t="inlineStr">
        <is>
          <t xml:space="preserve">형님들 같이 힘내시죠. 설마 얘만 안갈까요?!! </t>
        </is>
      </c>
      <c r="D23518" t="n">
        <v>2</v>
      </c>
      <c r="E23518" t="n">
        <v>0</v>
      </c>
      <c r="F23518" t="n">
        <v>52</v>
      </c>
      <c r="G23518" t="inlineStr">
        <is>
          <t xml:space="preserve">와.. 진짜 죽어라 안가네[2] 형님들 같이 힘내시죠. 설마 얘만 안갈까요?!! </t>
        </is>
      </c>
      <c r="H23518" t="n">
        <v>419052065</v>
      </c>
    </row>
    <row r="23519">
      <c r="A23519" t="inlineStr">
        <is>
          <t>2026.05.06 08:51</t>
        </is>
      </c>
      <c r="B23519" t="inlineStr">
        <is>
          <t>세상에 온갖 적자 투성이 개잡주들이 다 오르...</t>
        </is>
      </c>
      <c r="C23519" t="inlineStr">
        <is>
          <t>이것만 안오르네
신기하다</t>
        </is>
      </c>
      <c r="D23519" t="n">
        <v>9</v>
      </c>
      <c r="E23519" t="n">
        <v>0</v>
      </c>
      <c r="F23519" t="n">
        <v>30</v>
      </c>
      <c r="G23519" t="inlineStr">
        <is>
          <t>세상에 온갖 적자 투성이 개잡주들이 다 오르... 이것만 안오르네
신기하다</t>
        </is>
      </c>
      <c r="H23519" t="n">
        <v>419052146</v>
      </c>
    </row>
    <row r="23520">
      <c r="A23520" t="inlineStr">
        <is>
          <t>2026.05.06 08:50</t>
        </is>
      </c>
      <c r="B23520" t="inlineStr">
        <is>
          <t>오전 반도체강세 오후 현대로 수급몰릴듯[2]</t>
        </is>
      </c>
      <c r="C23520" t="inlineStr">
        <is>
          <t>좀만 기다려봐!!  아기처럼 보채지말고..
하루이틀 주식하냐?  반도체도 진짜 많이 올랐어
현대로 수급몰릴듯..</t>
        </is>
      </c>
      <c r="D23520" t="n">
        <v>2</v>
      </c>
      <c r="E23520" t="n">
        <v>5</v>
      </c>
      <c r="F23520" t="n">
        <v>80</v>
      </c>
      <c r="G23520" t="inlineStr">
        <is>
          <t>오전 반도체강세 오후 현대로 수급몰릴듯[2] 좀만 기다려봐!!  아기처럼 보채지말고..
하루이틀 주식하냐?  반도체도 진짜 많이 올랐어
현대로 수급몰릴듯..</t>
        </is>
      </c>
      <c r="H23520" t="n">
        <v>419052017</v>
      </c>
    </row>
    <row r="23521">
      <c r="A23521" t="inlineStr">
        <is>
          <t>2026.05.06 08:49</t>
        </is>
      </c>
      <c r="B23521" t="inlineStr">
        <is>
          <t>진짜 머됬네ㅋㅋ 엄청 내려갈듯</t>
        </is>
      </c>
      <c r="C23521" t="inlineStr">
        <is>
          <t>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D23521" t="n">
        <v>2</v>
      </c>
      <c r="E23521" t="n">
        <v>0</v>
      </c>
      <c r="F23521" t="n">
        <v>35</v>
      </c>
      <c r="G23521" t="inlineStr">
        <is>
          <t>진짜 머됬네ㅋㅋ 엄청 내려갈듯 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H23521" t="n">
        <v>419051863</v>
      </c>
    </row>
    <row r="23522">
      <c r="A23522" t="inlineStr">
        <is>
          <t>2026.05.06 08:49</t>
        </is>
      </c>
      <c r="B23522" t="inlineStr">
        <is>
          <t>지수보다 못오르면 뭐다???</t>
        </is>
      </c>
      <c r="C23522" t="inlineStr">
        <is>
          <t>잡주 ㅋㅋㅋㅋㅋㅋ</t>
        </is>
      </c>
      <c r="D23522" t="n">
        <v>2</v>
      </c>
      <c r="E23522" t="n">
        <v>0</v>
      </c>
      <c r="F23522" t="n">
        <v>30</v>
      </c>
      <c r="G23522" t="inlineStr">
        <is>
          <t>지수보다 못오르면 뭐다??? 잡주 ㅋㅋㅋㅋㅋㅋ</t>
        </is>
      </c>
      <c r="H23522" t="n">
        <v>419051901</v>
      </c>
    </row>
    <row r="23523">
      <c r="A23523" t="inlineStr">
        <is>
          <t>2026.05.06 08:48</t>
        </is>
      </c>
      <c r="B23523" t="inlineStr">
        <is>
          <t>이건 아니지않냐?..</t>
        </is>
      </c>
      <c r="C23523" t="inlineStr">
        <is>
          <t>이거 산 사람은 무슨 죄야...</t>
        </is>
      </c>
      <c r="D23523" t="n">
        <v>3</v>
      </c>
      <c r="E23523" t="n">
        <v>0</v>
      </c>
      <c r="F23523" t="n">
        <v>22</v>
      </c>
      <c r="G23523" t="inlineStr">
        <is>
          <t>이건 아니지않냐?.. 이거 산 사람은 무슨 죄야...</t>
        </is>
      </c>
      <c r="H23523" t="n">
        <v>419051790</v>
      </c>
    </row>
    <row r="23524">
      <c r="A23524" t="inlineStr">
        <is>
          <t>2026.05.06 08:48</t>
        </is>
      </c>
      <c r="B23524" t="inlineStr">
        <is>
          <t>자칭 개잡주라 불리는 주식중에 최고네</t>
        </is>
      </c>
      <c r="C23524" t="inlineStr">
        <is>
          <t>정말 할말이 없는 개잡주다 몇달 깨작깨작 조금 회복한거 
닉스 2틀만에 더많이 오름 ㅋㅋㅋ</t>
        </is>
      </c>
      <c r="D23524" t="n">
        <v>1</v>
      </c>
      <c r="E23524" t="n">
        <v>0</v>
      </c>
      <c r="F23524" t="n">
        <v>8</v>
      </c>
      <c r="G23524" t="inlineStr">
        <is>
          <t>자칭 개잡주라 불리는 주식중에 최고네 정말 할말이 없는 개잡주다 몇달 깨작깨작 조금 회복한거 
닉스 2틀만에 더많이 오름 ㅋㅋㅋ</t>
        </is>
      </c>
      <c r="H23524" t="n">
        <v>419051636</v>
      </c>
    </row>
    <row r="23525">
      <c r="A23525" t="inlineStr">
        <is>
          <t>2026.05.06 08:48</t>
        </is>
      </c>
      <c r="B23525" t="inlineStr">
        <is>
          <t>금일 현대차</t>
        </is>
      </c>
      <c r="C23525" t="inlineStr">
        <is>
          <t>58만원이상 안착하냐 안하냐에 따라 
크게 나뉠듯 전쟁이후 터치해보지못한 가격</t>
        </is>
      </c>
      <c r="D23525" t="n">
        <v>0</v>
      </c>
      <c r="E23525" t="n">
        <v>0</v>
      </c>
      <c r="F23525" t="n">
        <v>27</v>
      </c>
      <c r="G23525" t="inlineStr">
        <is>
          <t>금일 현대차 58만원이상 안착하냐 안하냐에 따라 
크게 나뉠듯 전쟁이후 터치해보지못한 가격</t>
        </is>
      </c>
      <c r="H23525" t="n">
        <v>419051703</v>
      </c>
    </row>
    <row r="23526">
      <c r="A23526" t="inlineStr">
        <is>
          <t>2026.05.06 08:48</t>
        </is>
      </c>
      <c r="B23526" t="inlineStr">
        <is>
          <t>에효~~~이 개잡주 들고있으면서</t>
        </is>
      </c>
      <c r="C23526" t="inlineStr">
        <is>
          <t>상대적 박탈감...어마어마 하다..
현대차를 통해 아닌것은 아니다...라는 주식 습성에 대해 여실히 느낌.</t>
        </is>
      </c>
      <c r="D23526" t="n">
        <v>1</v>
      </c>
      <c r="E23526" t="n">
        <v>0</v>
      </c>
      <c r="F23526" t="n">
        <v>14</v>
      </c>
      <c r="G23526" t="inlineStr">
        <is>
          <t>에효~~~이 개잡주 들고있으면서 상대적 박탈감...어마어마 하다..
현대차를 통해 아닌것은 아니다...라는 주식 습성에 대해 여실히 느낌.</t>
        </is>
      </c>
      <c r="H23526" t="n">
        <v>419051679</v>
      </c>
    </row>
    <row r="23527">
      <c r="A23527" t="inlineStr">
        <is>
          <t>2026.05.06 08:47</t>
        </is>
      </c>
      <c r="B23527" t="inlineStr">
        <is>
          <t>로봇잡주보다 못한 주가야 가자 좀</t>
        </is>
      </c>
      <c r="C23527" t="inlineStr">
        <is>
          <t xml:space="preserve">이러다 외면 당하면 회사문제 주주가 방패막이 해 주겠냐? </t>
        </is>
      </c>
      <c r="D23527" t="n">
        <v>1</v>
      </c>
      <c r="E23527" t="n">
        <v>0</v>
      </c>
      <c r="F23527" t="n">
        <v>8</v>
      </c>
      <c r="G23527" t="inlineStr">
        <is>
          <t xml:space="preserve">로봇잡주보다 못한 주가야 가자 좀 이러다 외면 당하면 회사문제 주주가 방패막이 해 주겠냐? </t>
        </is>
      </c>
      <c r="H23527" t="n">
        <v>419051578</v>
      </c>
    </row>
    <row r="23528">
      <c r="A23528" t="inlineStr">
        <is>
          <t>2026.05.06 08:46</t>
        </is>
      </c>
      <c r="B23528" t="inlineStr">
        <is>
          <t>흉기야~~~</t>
        </is>
      </c>
      <c r="C23528" t="inlineStr">
        <is>
          <t xml:space="preserve">이젠 안쓰럽다. 안쓰러워.
때려쳐라. 이제 그만하고...
줸장! </t>
        </is>
      </c>
      <c r="D23528" t="n">
        <v>3</v>
      </c>
      <c r="E23528" t="n">
        <v>0</v>
      </c>
      <c r="F23528" t="n">
        <v>13</v>
      </c>
      <c r="G23528" t="inlineStr">
        <is>
          <t xml:space="preserve">흉기야~~~ 이젠 안쓰럽다. 안쓰러워.
때려쳐라. 이제 그만하고...
줸장! </t>
        </is>
      </c>
      <c r="H23528" t="n">
        <v>419051385</v>
      </c>
    </row>
    <row r="23529">
      <c r="A23529" t="inlineStr">
        <is>
          <t>2026.05.06 08:45</t>
        </is>
      </c>
      <c r="B23529" t="inlineStr">
        <is>
          <t>시총 1위부터 4위까지</t>
        </is>
      </c>
      <c r="C23529" t="inlineStr">
        <is>
          <t>10%올리면 코스피 오늘 얼마를 가겠다는거냐
7000이 아니라 7500까지 바로 찍는거 아닌가
진짜 무서운 코스피네
전쟁초기 5100저점찍고 50%를 올려버리네</t>
        </is>
      </c>
      <c r="D23529" t="n">
        <v>0</v>
      </c>
      <c r="E23529" t="n">
        <v>0</v>
      </c>
      <c r="F23529" t="n">
        <v>41</v>
      </c>
      <c r="G23529" t="inlineStr">
        <is>
          <t>시총 1위부터 4위까지 10%올리면 코스피 오늘 얼마를 가겠다는거냐
7000이 아니라 7500까지 바로 찍는거 아닌가
진짜 무서운 코스피네
전쟁초기 5100저점찍고 50%를 올려버리네</t>
        </is>
      </c>
      <c r="H23529" t="n">
        <v>419051212</v>
      </c>
    </row>
    <row r="23530">
      <c r="A23530" t="inlineStr">
        <is>
          <t>2026.05.06 08:45</t>
        </is>
      </c>
      <c r="B23530" t="inlineStr">
        <is>
          <t>노조야</t>
        </is>
      </c>
      <c r="C23530" t="inlineStr">
        <is>
          <t>삼전 하이닉스에 밀릴거냐? 존심이 있지 근본을 함 보여줘라 이게 노동조합이다 ㅉㅉ</t>
        </is>
      </c>
      <c r="D23530" t="n">
        <v>0</v>
      </c>
      <c r="E23530" t="n">
        <v>0</v>
      </c>
      <c r="F23530" t="n">
        <v>14</v>
      </c>
      <c r="G23530" t="inlineStr">
        <is>
          <t>노조야 삼전 하이닉스에 밀릴거냐? 존심이 있지 근본을 함 보여줘라 이게 노동조합이다 ㅉㅉ</t>
        </is>
      </c>
      <c r="H23530" t="n">
        <v>419051324</v>
      </c>
    </row>
    <row r="23531">
      <c r="A23531" t="inlineStr">
        <is>
          <t>2026.05.06 08:44</t>
        </is>
      </c>
      <c r="B23531" t="inlineStr">
        <is>
          <t>이걸사느니 지수 사겠다[1]</t>
        </is>
      </c>
      <c r="C23531" t="inlineStr">
        <is>
          <t>화딱질마서 정말</t>
        </is>
      </c>
      <c r="D23531" t="n">
        <v>5</v>
      </c>
      <c r="E23531" t="n">
        <v>0</v>
      </c>
      <c r="F23531" t="n">
        <v>55</v>
      </c>
      <c r="G23531" t="inlineStr">
        <is>
          <t>이걸사느니 지수 사겠다[1] 화딱질마서 정말</t>
        </is>
      </c>
      <c r="H23531" t="n">
        <v>419051132</v>
      </c>
    </row>
    <row r="23532">
      <c r="A23532" t="inlineStr">
        <is>
          <t>2026.05.06 08:44</t>
        </is>
      </c>
      <c r="B23532" t="inlineStr">
        <is>
          <t>찬티 모지리들아</t>
        </is>
      </c>
      <c r="C23532" t="inlineStr">
        <is>
          <t>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D23532" t="n">
        <v>4</v>
      </c>
      <c r="E23532" t="n">
        <v>0</v>
      </c>
      <c r="F23532" t="n">
        <v>14</v>
      </c>
      <c r="G23532" t="inlineStr">
        <is>
          <t>찬티 모지리들아 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H23532" t="n">
        <v>419051128</v>
      </c>
    </row>
    <row r="23533">
      <c r="A23533" t="inlineStr">
        <is>
          <t>2026.05.06 08:43</t>
        </is>
      </c>
      <c r="B23533" t="inlineStr">
        <is>
          <t>노조는 보라</t>
        </is>
      </c>
      <c r="C23533" t="inlineStr">
        <is>
          <t>삼전 파업 화끈하게 하니까 주가 오르는거봐라 
너희도 파업한번 하자</t>
        </is>
      </c>
      <c r="D23533" t="n">
        <v>2</v>
      </c>
      <c r="E23533" t="n">
        <v>1</v>
      </c>
      <c r="F23533" t="n">
        <v>11</v>
      </c>
      <c r="G23533" t="inlineStr">
        <is>
          <t>노조는 보라 삼전 파업 화끈하게 하니까 주가 오르는거봐라 
너희도 파업한번 하자</t>
        </is>
      </c>
      <c r="H23533" t="n">
        <v>419050995</v>
      </c>
    </row>
    <row r="23534">
      <c r="A23534" t="inlineStr">
        <is>
          <t>2026.05.06 08:43</t>
        </is>
      </c>
      <c r="B23534" t="inlineStr">
        <is>
          <t>ㅋㅋㅋㅋㅋㄱ</t>
        </is>
      </c>
      <c r="C23534" t="inlineStr">
        <is>
          <t>삼전7프로 하닉10프로
개 똥 잡주 개현차 1프롴ㅋㅋㅋㅋㅋㅋㅋㅋㅋㅋㅋㅋㅋㅋㅋㅋㅋㅋㅋㅋ</t>
        </is>
      </c>
      <c r="D23534" t="n">
        <v>5</v>
      </c>
      <c r="E23534" t="n">
        <v>0</v>
      </c>
      <c r="F23534" t="n">
        <v>10</v>
      </c>
      <c r="G23534" t="inlineStr">
        <is>
          <t>ㅋㅋㅋㅋㅋㄱ 삼전7프로 하닉10프로
개 똥 잡주 개현차 1프롴ㅋㅋㅋㅋㅋㅋㅋㅋㅋㅋㅋㅋㅋㅋㅋㅋㅋㅋㅋㅋ</t>
        </is>
      </c>
      <c r="H23534" t="n">
        <v>419050997</v>
      </c>
    </row>
    <row r="23535">
      <c r="A23535" t="inlineStr">
        <is>
          <t>2026.05.06 08:42</t>
        </is>
      </c>
      <c r="B23535" t="inlineStr">
        <is>
          <t>최태원이 작정하고 SK스퀘어 주가조작한다</t>
        </is>
      </c>
      <c r="C23535" t="inlineStr">
        <is>
          <t xml:space="preserve">단숨에 시총 3위 만든거봐라 ㅋㅋ 현대차따위 1주도 사주지마라 ㅋㅋㅋㅋ 새만금에 9조 투자? ㅋㅋ 웃끼고 자빠졌네 </t>
        </is>
      </c>
      <c r="D23535" t="n">
        <v>2</v>
      </c>
      <c r="E23535" t="n">
        <v>1</v>
      </c>
      <c r="F23535" t="n">
        <v>26</v>
      </c>
      <c r="G23535" t="inlineStr">
        <is>
          <t xml:space="preserve">최태원이 작정하고 SK스퀘어 주가조작한다 단숨에 시총 3위 만든거봐라 ㅋㅋ 현대차따위 1주도 사주지마라 ㅋㅋㅋㅋ 새만금에 9조 투자? ㅋㅋ 웃끼고 자빠졌네 </t>
        </is>
      </c>
      <c r="H23535" t="n">
        <v>419050817</v>
      </c>
    </row>
    <row r="23536">
      <c r="A23536" t="inlineStr">
        <is>
          <t>2026.05.06 08:41</t>
        </is>
      </c>
      <c r="B23536" t="inlineStr">
        <is>
          <t>얘도 2차상승나오면 바로 70만이상감[2]</t>
        </is>
      </c>
      <c r="C23536" t="inlineStr">
        <is>
          <t>느긋히기달</t>
        </is>
      </c>
      <c r="D23536" t="n">
        <v>0</v>
      </c>
      <c r="E23536" t="n">
        <v>4</v>
      </c>
      <c r="F23536" t="n">
        <v>75</v>
      </c>
      <c r="G23536" t="inlineStr">
        <is>
          <t>얘도 2차상승나오면 바로 70만이상감[2] 느긋히기달</t>
        </is>
      </c>
      <c r="H23536" t="n">
        <v>419050745</v>
      </c>
    </row>
    <row r="23537">
      <c r="A23537" t="inlineStr">
        <is>
          <t>2026.05.06 08:40</t>
        </is>
      </c>
      <c r="B23537" t="inlineStr">
        <is>
          <t>총체적 난국[1]</t>
        </is>
      </c>
      <c r="C23537" t="inlineStr">
        <is>
          <t xml:space="preserve">내수도 2등이고
돈도 못벌어
반도체1도 못따라가
시가 총액 순위도 밀려
악재에는 폭락하고 굿뉴스에도 빠지거나 기본이나 하고
코스피 올라가도 떨어져, 내려가면 더 빠져...
촣체적 난국이다 ㅠㅠ 현차야 ... </t>
        </is>
      </c>
      <c r="D23537" t="n">
        <v>5</v>
      </c>
      <c r="E23537" t="n">
        <v>0</v>
      </c>
      <c r="F23537" t="n">
        <v>59</v>
      </c>
      <c r="G23537" t="inlineStr">
        <is>
          <t xml:space="preserve">총체적 난국[1] 내수도 2등이고
돈도 못벌어
반도체1도 못따라가
시가 총액 순위도 밀려
악재에는 폭락하고 굿뉴스에도 빠지거나 기본이나 하고
코스피 올라가도 떨어져, 내려가면 더 빠져...
촣체적 난국이다 ㅠㅠ 현차야 ... </t>
        </is>
      </c>
      <c r="H23537" t="n">
        <v>419050531</v>
      </c>
    </row>
    <row r="23538">
      <c r="A23538" t="inlineStr">
        <is>
          <t>2026.05.06 08:40</t>
        </is>
      </c>
      <c r="B23538" t="inlineStr">
        <is>
          <t>공매견들</t>
        </is>
      </c>
      <c r="C23538" t="inlineStr">
        <is>
          <t xml:space="preserve">아오... 왜사냐? </t>
        </is>
      </c>
      <c r="D23538" t="n">
        <v>2</v>
      </c>
      <c r="E23538" t="n">
        <v>0</v>
      </c>
      <c r="F23538" t="n">
        <v>11</v>
      </c>
      <c r="G23538" t="inlineStr">
        <is>
          <t xml:space="preserve">공매견들 아오... 왜사냐? </t>
        </is>
      </c>
      <c r="H23538" t="n">
        <v>419050633</v>
      </c>
    </row>
    <row r="23539">
      <c r="A23539" t="inlineStr">
        <is>
          <t>2026.05.06 08:40</t>
        </is>
      </c>
      <c r="B23539" t="inlineStr">
        <is>
          <t>유투버에 자칭 전문가</t>
        </is>
      </c>
      <c r="C23539" t="inlineStr">
        <is>
          <t>안경쓴 이관모씨 무조건 사라며
그래서 살림 폈냐?
말조심 해라
유투버에 면상 디밀지 말고</t>
        </is>
      </c>
      <c r="D23539" t="n">
        <v>2</v>
      </c>
      <c r="E23539" t="n">
        <v>0</v>
      </c>
      <c r="F23539" t="n">
        <v>25</v>
      </c>
      <c r="G23539" t="inlineStr">
        <is>
          <t>유투버에 자칭 전문가 안경쓴 이관모씨 무조건 사라며
그래서 살림 폈냐?
말조심 해라
유투버에 면상 디밀지 말고</t>
        </is>
      </c>
      <c r="H23539" t="n">
        <v>419050530</v>
      </c>
    </row>
    <row r="23540">
      <c r="A23540" t="inlineStr">
        <is>
          <t>2026.05.06 08:39</t>
        </is>
      </c>
      <c r="B23540" t="inlineStr">
        <is>
          <t>매수금지</t>
        </is>
      </c>
      <c r="C23540" t="inlineStr">
        <is>
          <t>차리리 코스피200
k200 매수해라
시장수익률이다</t>
        </is>
      </c>
      <c r="D23540" t="n">
        <v>0</v>
      </c>
      <c r="E23540" t="n">
        <v>0</v>
      </c>
      <c r="F23540" t="n">
        <v>28</v>
      </c>
      <c r="G23540" t="inlineStr">
        <is>
          <t>매수금지 차리리 코스피200
k200 매수해라
시장수익률이다</t>
        </is>
      </c>
      <c r="H23540" t="n">
        <v>419050432</v>
      </c>
    </row>
    <row r="23541">
      <c r="A23541" t="inlineStr">
        <is>
          <t>2026.05.06 08:37</t>
        </is>
      </c>
      <c r="B23541" t="inlineStr">
        <is>
          <t>매번 패턴 똑같냐... 프장초반 살짝 들...</t>
        </is>
      </c>
      <c r="C23541" t="inlineStr">
        <is>
          <t>프장끝날때즘 또 내렸다가
복장드가면 확끌어 내렸다가 오후쯤되면 살짝 반등줌</t>
        </is>
      </c>
      <c r="D23541" t="n">
        <v>5</v>
      </c>
      <c r="E23541" t="n">
        <v>1</v>
      </c>
      <c r="F23541" t="n">
        <v>22</v>
      </c>
      <c r="G23541" t="inlineStr">
        <is>
          <t>매번 패턴 똑같냐... 프장초반 살짝 들... 프장끝날때즘 또 내렸다가
복장드가면 확끌어 내렸다가 오후쯤되면 살짝 반등줌</t>
        </is>
      </c>
      <c r="H23541" t="n">
        <v>419050065</v>
      </c>
    </row>
    <row r="23542">
      <c r="A23542" t="inlineStr">
        <is>
          <t>2026.05.06 08:37</t>
        </is>
      </c>
      <c r="B23542" t="inlineStr">
        <is>
          <t>진짜 안가네~</t>
        </is>
      </c>
      <c r="C23542" t="inlineStr">
        <is>
          <t>이놈이 차~</t>
        </is>
      </c>
      <c r="D23542" t="n">
        <v>4</v>
      </c>
      <c r="E23542" t="n">
        <v>0</v>
      </c>
      <c r="F23542" t="n">
        <v>12</v>
      </c>
      <c r="G23542" t="inlineStr">
        <is>
          <t>진짜 안가네~ 이놈이 차~</t>
        </is>
      </c>
      <c r="H23542" t="n">
        <v>419050084</v>
      </c>
    </row>
    <row r="23543">
      <c r="A23543" t="inlineStr">
        <is>
          <t>2026.05.06 08:37</t>
        </is>
      </c>
      <c r="B23543" t="inlineStr">
        <is>
          <t>에휴 본장들어가서</t>
        </is>
      </c>
      <c r="C23543" t="inlineStr">
        <is>
          <t>코스피 조정 들어가면 폭락하것네;</t>
        </is>
      </c>
      <c r="D23543" t="n">
        <v>3</v>
      </c>
      <c r="E23543" t="n">
        <v>1</v>
      </c>
      <c r="F23543" t="n">
        <v>22</v>
      </c>
      <c r="G23543" t="inlineStr">
        <is>
          <t>에휴 본장들어가서 코스피 조정 들어가면 폭락하것네;</t>
        </is>
      </c>
      <c r="H23543" t="n">
        <v>419050052</v>
      </c>
    </row>
    <row r="23544">
      <c r="A23544" t="inlineStr">
        <is>
          <t>2026.05.06 08:36</t>
        </is>
      </c>
      <c r="B23544" t="inlineStr">
        <is>
          <t>어느순간...내 아픈 손가락이 되엇네</t>
        </is>
      </c>
      <c r="C23544" t="inlineStr">
        <is>
          <t>너 왜이러니...</t>
        </is>
      </c>
      <c r="D23544" t="n">
        <v>3</v>
      </c>
      <c r="E23544" t="n">
        <v>0</v>
      </c>
      <c r="F23544" t="n">
        <v>10</v>
      </c>
      <c r="G23544" t="inlineStr">
        <is>
          <t>어느순간...내 아픈 손가락이 되엇네 너 왜이러니...</t>
        </is>
      </c>
      <c r="H23544" t="n">
        <v>419050027</v>
      </c>
    </row>
    <row r="23545">
      <c r="A23545" t="inlineStr">
        <is>
          <t>2026.05.06 08:35</t>
        </is>
      </c>
      <c r="B23545" t="inlineStr">
        <is>
          <t>매수 주체가 없다[3]</t>
        </is>
      </c>
      <c r="C23545" t="inlineStr">
        <is>
          <t>공매도 문제지만
이가격에 어느누가 매수하냐
개기금도 매도하는데
골수 찬티만 매수중</t>
        </is>
      </c>
      <c r="D23545" t="n">
        <v>6</v>
      </c>
      <c r="E23545" t="n">
        <v>1</v>
      </c>
      <c r="F23545" t="n">
        <v>87</v>
      </c>
      <c r="G23545" t="inlineStr">
        <is>
          <t>매수 주체가 없다[3] 공매도 문제지만
이가격에 어느누가 매수하냐
개기금도 매도하는데
골수 찬티만 매수중</t>
        </is>
      </c>
      <c r="H23545" t="n">
        <v>419049780</v>
      </c>
    </row>
    <row r="23546">
      <c r="A23546" t="inlineStr">
        <is>
          <t>2026.05.06 08:34</t>
        </is>
      </c>
      <c r="B23546" t="inlineStr">
        <is>
          <t>잡주가</t>
        </is>
      </c>
      <c r="C23546" t="inlineStr">
        <is>
          <t>따로읎네 어디가서 대기업이라 하지마라</t>
        </is>
      </c>
      <c r="D23546" t="n">
        <v>4</v>
      </c>
      <c r="E23546" t="n">
        <v>0</v>
      </c>
      <c r="F23546" t="n">
        <v>12</v>
      </c>
      <c r="G23546" t="inlineStr">
        <is>
          <t>잡주가 따로읎네 어디가서 대기업이라 하지마라</t>
        </is>
      </c>
      <c r="H23546" t="n">
        <v>419049588</v>
      </c>
    </row>
    <row r="23547">
      <c r="A23547" t="inlineStr">
        <is>
          <t>2026.05.06 08:34</t>
        </is>
      </c>
      <c r="B23547" t="inlineStr">
        <is>
          <t>제발</t>
        </is>
      </c>
      <c r="C23547" t="inlineStr">
        <is>
          <t>수급 수급 우리도 조금만 가보자
이혼 당하것다</t>
        </is>
      </c>
      <c r="D23547" t="n">
        <v>3</v>
      </c>
      <c r="E23547" t="n">
        <v>0</v>
      </c>
      <c r="F23547" t="n">
        <v>20</v>
      </c>
      <c r="G23547" t="inlineStr">
        <is>
          <t>제발 수급 수급 우리도 조금만 가보자
이혼 당하것다</t>
        </is>
      </c>
      <c r="H23547" t="n">
        <v>419049615</v>
      </c>
    </row>
    <row r="23548">
      <c r="A23548" t="inlineStr">
        <is>
          <t>2026.05.06 08:34</t>
        </is>
      </c>
      <c r="B23548" t="inlineStr">
        <is>
          <t>ㅠ</t>
        </is>
      </c>
      <c r="C23548" t="inlineStr">
        <is>
          <t>5마넌은올라있어야지 5천원이모냐</t>
        </is>
      </c>
      <c r="D23548" t="n">
        <v>6</v>
      </c>
      <c r="E23548" t="n">
        <v>0</v>
      </c>
      <c r="F23548" t="n">
        <v>10</v>
      </c>
      <c r="G23548" t="inlineStr">
        <is>
          <t>ㅠ 5마넌은올라있어야지 5천원이모냐</t>
        </is>
      </c>
      <c r="H23548" t="n">
        <v>419049604</v>
      </c>
    </row>
    <row r="23549">
      <c r="A23549" t="inlineStr">
        <is>
          <t>2026.05.06 08:33</t>
        </is>
      </c>
      <c r="B23549" t="inlineStr">
        <is>
          <t>새만금 투자하는 것도[3]</t>
        </is>
      </c>
      <c r="C23549" t="inlineStr">
        <is>
          <t>보스턴 중복상장 막힐까봐 정권에 잘보일려고 한거라는데 
보스턴 상장하면 의선이만 이익보는거고
보스턴 상장 못해서 의선이 폭망하는 꼬라지 함 보고싶다 진짜</t>
        </is>
      </c>
      <c r="D23549" t="n">
        <v>1</v>
      </c>
      <c r="E23549" t="n">
        <v>1</v>
      </c>
      <c r="F23549" t="n">
        <v>55</v>
      </c>
      <c r="G23549" t="inlineStr">
        <is>
          <t>새만금 투자하는 것도[3] 보스턴 중복상장 막힐까봐 정권에 잘보일려고 한거라는데 
보스턴 상장하면 의선이만 이익보는거고
보스턴 상장 못해서 의선이 폭망하는 꼬라지 함 보고싶다 진짜</t>
        </is>
      </c>
      <c r="H23549" t="n">
        <v>419049453</v>
      </c>
    </row>
    <row r="23550">
      <c r="A23550" t="inlineStr">
        <is>
          <t>2026.05.06 08:33</t>
        </is>
      </c>
      <c r="B23550" t="inlineStr">
        <is>
          <t>내가???</t>
        </is>
      </c>
      <c r="C23550" t="inlineStr">
        <is>
          <t>도태된건가??????? 하....</t>
        </is>
      </c>
      <c r="D23550" t="n">
        <v>3</v>
      </c>
      <c r="E23550" t="n">
        <v>0</v>
      </c>
      <c r="F23550" t="n">
        <v>13</v>
      </c>
      <c r="G23550" t="inlineStr">
        <is>
          <t>내가??? 도태된건가??????? 하....</t>
        </is>
      </c>
      <c r="H23550" t="n">
        <v>419049510</v>
      </c>
    </row>
    <row r="23551">
      <c r="A23551" t="inlineStr">
        <is>
          <t>2026.05.06 08:33</t>
        </is>
      </c>
      <c r="B23551" t="inlineStr">
        <is>
          <t>진짜 공매도 지겹다..[1]</t>
        </is>
      </c>
      <c r="C23551" t="inlineStr">
        <is>
          <t>반도체 올리면서 현대차는 잡아두고
세력 놀이터</t>
        </is>
      </c>
      <c r="D23551" t="n">
        <v>6</v>
      </c>
      <c r="E23551" t="n">
        <v>1</v>
      </c>
      <c r="F23551" t="n">
        <v>60</v>
      </c>
      <c r="G23551" t="inlineStr">
        <is>
          <t>진짜 공매도 지겹다..[1] 반도체 올리면서 현대차는 잡아두고
세력 놀이터</t>
        </is>
      </c>
      <c r="H23551" t="n">
        <v>419049528</v>
      </c>
    </row>
    <row r="23552">
      <c r="A23552" t="inlineStr">
        <is>
          <t>2026.05.06 08:33</t>
        </is>
      </c>
      <c r="B23552" t="inlineStr">
        <is>
          <t>아주</t>
        </is>
      </c>
      <c r="C23552" t="inlineStr">
        <is>
          <t xml:space="preserve">놀고 있네 이관히 무저건 사라며 </t>
        </is>
      </c>
      <c r="D23552" t="n">
        <v>3</v>
      </c>
      <c r="E23552" t="n">
        <v>0</v>
      </c>
      <c r="F23552" t="n">
        <v>10</v>
      </c>
      <c r="G23552" t="inlineStr">
        <is>
          <t xml:space="preserve">아주 놀고 있네 이관히 무저건 사라며 </t>
        </is>
      </c>
      <c r="H23552" t="n">
        <v>419049460</v>
      </c>
    </row>
    <row r="23553">
      <c r="A23553" t="inlineStr">
        <is>
          <t>2026.05.06 08:32</t>
        </is>
      </c>
      <c r="B23553" t="inlineStr">
        <is>
          <t>초불장에 55도 못 넘긴다고??</t>
        </is>
      </c>
      <c r="C23553" t="inlineStr">
        <is>
          <t>와...다른 거 지금 날아가는데..ㅠ ㅠ</t>
        </is>
      </c>
      <c r="D23553" t="n">
        <v>4</v>
      </c>
      <c r="E23553" t="n">
        <v>0</v>
      </c>
      <c r="F23553" t="n">
        <v>11</v>
      </c>
      <c r="G23553" t="inlineStr">
        <is>
          <t>초불장에 55도 못 넘긴다고?? 와...다른 거 지금 날아가는데..ㅠ ㅠ</t>
        </is>
      </c>
      <c r="H23553" t="n">
        <v>419049321</v>
      </c>
    </row>
    <row r="23554">
      <c r="A23554" t="inlineStr">
        <is>
          <t>2026.05.06 08:32</t>
        </is>
      </c>
      <c r="B23554" t="inlineStr">
        <is>
          <t>현대차 증권간다</t>
        </is>
      </c>
      <c r="C23554" t="inlineStr">
        <is>
          <t>어서ㅇ가보자</t>
        </is>
      </c>
      <c r="D23554" t="n">
        <v>1</v>
      </c>
      <c r="E23554" t="n">
        <v>0</v>
      </c>
      <c r="F23554" t="n">
        <v>18</v>
      </c>
      <c r="G23554" t="inlineStr">
        <is>
          <t>현대차 증권간다 어서ㅇ가보자</t>
        </is>
      </c>
      <c r="H23554" t="n">
        <v>419049384</v>
      </c>
    </row>
    <row r="23555">
      <c r="A23555" t="inlineStr">
        <is>
          <t>2026.05.06 08:31</t>
        </is>
      </c>
      <c r="B23555" t="inlineStr">
        <is>
          <t>암 걸리겠다!!!</t>
        </is>
      </c>
      <c r="C23555" t="inlineStr">
        <is>
          <t>내 널 왜 남겨놓았을꼬!!!</t>
        </is>
      </c>
      <c r="D23555" t="n">
        <v>4</v>
      </c>
      <c r="E23555" t="n">
        <v>0</v>
      </c>
      <c r="F23555" t="n">
        <v>9</v>
      </c>
      <c r="G23555" t="inlineStr">
        <is>
          <t>암 걸리겠다!!! 내 널 왜 남겨놓았을꼬!!!</t>
        </is>
      </c>
      <c r="H23555" t="n">
        <v>419049264</v>
      </c>
    </row>
    <row r="23556">
      <c r="A23556" t="inlineStr">
        <is>
          <t>2026.05.06 08:30</t>
        </is>
      </c>
      <c r="B23556" t="inlineStr">
        <is>
          <t>익절하고 간다 ㅂㅂ2</t>
        </is>
      </c>
      <c r="C23556" t="inlineStr">
        <is>
          <t>이제 또 다른 종목 사냥가야지
나는야 실패가없는 수익사냥꾼
단돈 1 원이라도 수익이난다면 그건 성투한거라본다
익절은 언제나옳다~~~</t>
        </is>
      </c>
      <c r="D23556" t="n">
        <v>2</v>
      </c>
      <c r="E23556" t="n">
        <v>1</v>
      </c>
      <c r="F23556" t="n">
        <v>32</v>
      </c>
      <c r="G23556" t="inlineStr">
        <is>
          <t>익절하고 간다 ㅂㅂ2 이제 또 다른 종목 사냥가야지
나는야 실패가없는 수익사냥꾼
단돈 1 원이라도 수익이난다면 그건 성투한거라본다
익절은 언제나옳다~~~</t>
        </is>
      </c>
      <c r="H23556" t="n">
        <v>419049087</v>
      </c>
    </row>
    <row r="23557">
      <c r="A23557" t="inlineStr">
        <is>
          <t>2026.05.06 08:30</t>
        </is>
      </c>
      <c r="B23557" t="inlineStr">
        <is>
          <t>56만원</t>
        </is>
      </c>
      <c r="C23557" t="inlineStr">
        <is>
          <t>오늘의 목표가</t>
        </is>
      </c>
      <c r="D23557" t="n">
        <v>2</v>
      </c>
      <c r="E23557" t="n">
        <v>1</v>
      </c>
      <c r="F23557" t="n">
        <v>19</v>
      </c>
      <c r="G23557" t="inlineStr">
        <is>
          <t>56만원 오늘의 목표가</t>
        </is>
      </c>
      <c r="H23557" t="n">
        <v>419049100</v>
      </c>
    </row>
    <row r="23558">
      <c r="A23558" t="inlineStr">
        <is>
          <t>2026.05.06 08:30</t>
        </is>
      </c>
      <c r="B23558" t="inlineStr">
        <is>
          <t>조심해라[1]</t>
        </is>
      </c>
      <c r="C23558" t="inlineStr">
        <is>
          <t>지수 상승하면
하락한다</t>
        </is>
      </c>
      <c r="D23558" t="n">
        <v>3</v>
      </c>
      <c r="E23558" t="n">
        <v>2</v>
      </c>
      <c r="F23558" t="n">
        <v>36</v>
      </c>
      <c r="G23558" t="inlineStr">
        <is>
          <t>조심해라[1] 지수 상승하면
하락한다</t>
        </is>
      </c>
      <c r="H23558" t="n">
        <v>419049029</v>
      </c>
    </row>
    <row r="23559">
      <c r="A23559" t="inlineStr">
        <is>
          <t>2026.05.06 08:29</t>
        </is>
      </c>
      <c r="B23559" t="inlineStr">
        <is>
          <t>겔겔겔</t>
        </is>
      </c>
      <c r="C23559" t="inlineStr">
        <is>
          <t>갤갤 거리다가 하닉 삼성 떨어지면
같이 떨어짐.</t>
        </is>
      </c>
      <c r="D23559" t="n">
        <v>4</v>
      </c>
      <c r="E23559" t="n">
        <v>0</v>
      </c>
      <c r="F23559" t="n">
        <v>13</v>
      </c>
      <c r="G23559" t="inlineStr">
        <is>
          <t>겔겔겔 갤갤 거리다가 하닉 삼성 떨어지면
같이 떨어짐.</t>
        </is>
      </c>
      <c r="H23559" t="n">
        <v>419048920</v>
      </c>
    </row>
    <row r="23560">
      <c r="A23560" t="inlineStr">
        <is>
          <t>2026.05.06 08:29</t>
        </is>
      </c>
      <c r="B23560" t="inlineStr">
        <is>
          <t>아무리 잡주라도</t>
        </is>
      </c>
      <c r="C23560" t="inlineStr">
        <is>
          <t>코스피 지수는 따라가야 쥐 오늘도 하락이군 똥차</t>
        </is>
      </c>
      <c r="D23560" t="n">
        <v>3</v>
      </c>
      <c r="E23560" t="n">
        <v>0</v>
      </c>
      <c r="F23560" t="n">
        <v>14</v>
      </c>
      <c r="G23560" t="inlineStr">
        <is>
          <t>아무리 잡주라도 코스피 지수는 따라가야 쥐 오늘도 하락이군 똥차</t>
        </is>
      </c>
      <c r="H23560" t="n">
        <v>419048902</v>
      </c>
    </row>
    <row r="23561">
      <c r="A23561" t="inlineStr">
        <is>
          <t>2026.05.06 08:28</t>
        </is>
      </c>
      <c r="B23561" t="inlineStr">
        <is>
          <t>SK스퀘어에 시총순위 따였네...[1]</t>
        </is>
      </c>
      <c r="C23561" t="inlineStr">
        <is>
          <t>.....쩝...</t>
        </is>
      </c>
      <c r="D23561" t="n">
        <v>2</v>
      </c>
      <c r="E23561" t="n">
        <v>0</v>
      </c>
      <c r="F23561" t="n">
        <v>70</v>
      </c>
      <c r="G23561" t="inlineStr">
        <is>
          <t>SK스퀘어에 시총순위 따였네...[1] .....쩝...</t>
        </is>
      </c>
      <c r="H23561" t="n">
        <v>419048799</v>
      </c>
    </row>
    <row r="23562">
      <c r="A23562" t="inlineStr">
        <is>
          <t>2026.05.06 08:28</t>
        </is>
      </c>
      <c r="B23562" t="inlineStr">
        <is>
          <t>하닉 때문에...</t>
        </is>
      </c>
      <c r="C23562" t="inlineStr">
        <is>
          <t>다른 주식들은 다 똥태망태가 되는구나. 
배고픈 것은 참아도 배아픈 것은 못참지. ㅋㅋ</t>
        </is>
      </c>
      <c r="D23562" t="n">
        <v>6</v>
      </c>
      <c r="E23562" t="n">
        <v>0</v>
      </c>
      <c r="F23562" t="n">
        <v>27</v>
      </c>
      <c r="G23562" t="inlineStr">
        <is>
          <t>하닉 때문에... 다른 주식들은 다 똥태망태가 되는구나. 
배고픈 것은 참아도 배아픈 것은 못참지. ㅋㅋ</t>
        </is>
      </c>
      <c r="H23562" t="n">
        <v>419048833</v>
      </c>
    </row>
    <row r="23563">
      <c r="A23563" t="inlineStr">
        <is>
          <t>2026.05.06 08:28</t>
        </is>
      </c>
      <c r="B23563" t="inlineStr">
        <is>
          <t>아무리 가비지 주식이라도 2월말 고점은 넘겨줘...</t>
        </is>
      </c>
      <c r="C23563" t="inlineStr">
        <is>
          <t>진짜 너무하네.
아무리 삼닉장이라도
현대차 가오가 있지.
2월 고점에서 20프로 하락인데
것도 회복을 못하다니</t>
        </is>
      </c>
      <c r="D23563" t="n">
        <v>3</v>
      </c>
      <c r="E23563" t="n">
        <v>0</v>
      </c>
      <c r="F23563" t="n">
        <v>20</v>
      </c>
      <c r="G23563" t="inlineStr">
        <is>
          <t>아무리 가비지 주식이라도 2월말 고점은 넘겨줘... 진짜 너무하네.
아무리 삼닉장이라도
현대차 가오가 있지.
2월 고점에서 20프로 하락인데
것도 회복을 못하다니</t>
        </is>
      </c>
      <c r="H23563" t="n">
        <v>419048715</v>
      </c>
    </row>
    <row r="23564">
      <c r="A23564" t="inlineStr">
        <is>
          <t>2026.05.06 08:27</t>
        </is>
      </c>
      <c r="B23564" t="inlineStr">
        <is>
          <t>■역시 반도체기 답이네요</t>
        </is>
      </c>
      <c r="C23564" t="inlineStr">
        <is>
          <t>수급이 반도체로 쏠리네요 장열면 현대차도 테슬라처럼 음봉 가능성 높네요 당분간 반도체로 고~~~</t>
        </is>
      </c>
      <c r="D23564" t="n">
        <v>0</v>
      </c>
      <c r="E23564" t="n">
        <v>2</v>
      </c>
      <c r="F23564" t="n">
        <v>19</v>
      </c>
      <c r="G23564" t="inlineStr">
        <is>
          <t>■역시 반도체기 답이네요 수급이 반도체로 쏠리네요 장열면 현대차도 테슬라처럼 음봉 가능성 높네요 당분간 반도체로 고~~~</t>
        </is>
      </c>
      <c r="H23564" t="n">
        <v>419048625</v>
      </c>
    </row>
    <row r="23565">
      <c r="A23565" t="inlineStr">
        <is>
          <t>2026.05.06 08:26</t>
        </is>
      </c>
      <c r="B23565" t="inlineStr">
        <is>
          <t>현대도 외인 수급들어오는구나</t>
        </is>
      </c>
      <c r="C23565" t="inlineStr">
        <is>
          <t>역시 개미들이
털려야 가네 
버텨야답</t>
        </is>
      </c>
      <c r="D23565" t="n">
        <v>8</v>
      </c>
      <c r="E23565" t="n">
        <v>0</v>
      </c>
      <c r="F23565" t="n">
        <v>30</v>
      </c>
      <c r="G23565" t="inlineStr">
        <is>
          <t>현대도 외인 수급들어오는구나 역시 개미들이
털려야 가네 
버텨야답</t>
        </is>
      </c>
      <c r="H23565" t="n">
        <v>419048402</v>
      </c>
    </row>
    <row r="23566">
      <c r="A23566" t="inlineStr">
        <is>
          <t>2026.05.06 08:26</t>
        </is>
      </c>
      <c r="B23566" t="inlineStr">
        <is>
          <t>현대주주는</t>
        </is>
      </c>
      <c r="C23566" t="inlineStr">
        <is>
          <t>장열리면 탈모시작이다  아침부터 기분 죠가타</t>
        </is>
      </c>
      <c r="D23566" t="n">
        <v>8</v>
      </c>
      <c r="E23566" t="n">
        <v>0</v>
      </c>
      <c r="F23566" t="n">
        <v>23</v>
      </c>
      <c r="G23566" t="inlineStr">
        <is>
          <t>현대주주는 장열리면 탈모시작이다  아침부터 기분 죠가타</t>
        </is>
      </c>
      <c r="H23566" t="n">
        <v>419048414</v>
      </c>
    </row>
    <row r="23567">
      <c r="A23567" t="inlineStr">
        <is>
          <t>2026.05.06 08:25</t>
        </is>
      </c>
      <c r="B23567" t="inlineStr">
        <is>
          <t>2026.5.5 BD 아틀라스 영상 공개</t>
        </is>
      </c>
      <c r="C23567" t="inlineStr">
        <is>
          <t>오늘 현대차 숏커버링 기대해 보겠습니다.</t>
        </is>
      </c>
      <c r="D23567" t="n">
        <v>4</v>
      </c>
      <c r="E23567" t="n">
        <v>0</v>
      </c>
      <c r="F23567" t="n">
        <v>33</v>
      </c>
      <c r="G23567" t="inlineStr">
        <is>
          <t>2026.5.5 BD 아틀라스 영상 공개 오늘 현대차 숏커버링 기대해 보겠습니다.</t>
        </is>
      </c>
      <c r="H23567" t="n">
        <v>419048348</v>
      </c>
    </row>
    <row r="23568">
      <c r="A23568" t="inlineStr">
        <is>
          <t>2026.05.06 08:25</t>
        </is>
      </c>
      <c r="B23568" t="inlineStr">
        <is>
          <t>지금 1퍼 오른다고</t>
        </is>
      </c>
      <c r="C23568" t="inlineStr">
        <is>
          <t>본장 코스피 상승폭 반납 똥차 알쥬. 하락 이라는거?</t>
        </is>
      </c>
      <c r="D23568" t="n">
        <v>2</v>
      </c>
      <c r="E23568" t="n">
        <v>0</v>
      </c>
      <c r="F23568" t="n">
        <v>23</v>
      </c>
      <c r="G23568" t="inlineStr">
        <is>
          <t>지금 1퍼 오른다고 본장 코스피 상승폭 반납 똥차 알쥬. 하락 이라는거?</t>
        </is>
      </c>
      <c r="H23568" t="n">
        <v>419048243</v>
      </c>
    </row>
    <row r="23569">
      <c r="A23569" t="inlineStr">
        <is>
          <t>2026.05.06 08:25</t>
        </is>
      </c>
      <c r="B23569" t="inlineStr">
        <is>
          <t>외인 확올려</t>
        </is>
      </c>
      <c r="C23569" t="inlineStr">
        <is>
          <t>돈줄부탁한다  불장가자</t>
        </is>
      </c>
      <c r="D23569" t="n">
        <v>0</v>
      </c>
      <c r="E23569" t="n">
        <v>0</v>
      </c>
      <c r="F23569" t="n">
        <v>16</v>
      </c>
      <c r="G23569" t="inlineStr">
        <is>
          <t>외인 확올려 돈줄부탁한다  불장가자</t>
        </is>
      </c>
      <c r="H23569" t="n">
        <v>419048195</v>
      </c>
    </row>
    <row r="23570">
      <c r="A23570" t="inlineStr">
        <is>
          <t>2026.05.06 08:23</t>
        </is>
      </c>
      <c r="B23570" t="inlineStr">
        <is>
          <t>이집만 초상집이네 ㅋㅋㅋ</t>
        </is>
      </c>
      <c r="C23570" t="inlineStr">
        <is>
          <t>닉스 한달사이 100%  오름 2배ㅋ
삼전 한달사이 60%  오름 ㅋㅋ
기타 반도체들 100~150% 오름 ㅋ
현대차 18% 오름 ㅋㅋㅋㅋㅋㅋ</t>
        </is>
      </c>
      <c r="D23570" t="n">
        <v>2</v>
      </c>
      <c r="E23570" t="n">
        <v>0</v>
      </c>
      <c r="F23570" t="n">
        <v>93</v>
      </c>
      <c r="G23570" t="inlineStr">
        <is>
          <t>이집만 초상집이네 ㅋㅋㅋ 닉스 한달사이 100%  오름 2배ㅋ
삼전 한달사이 60%  오름 ㅋㅋ
기타 반도체들 100~150% 오름 ㅋ
현대차 18% 오름 ㅋㅋㅋㅋㅋㅋ</t>
        </is>
      </c>
      <c r="H23570" t="n">
        <v>419047895</v>
      </c>
    </row>
    <row r="23571">
      <c r="A23571" t="inlineStr">
        <is>
          <t>2026.05.06 08:23</t>
        </is>
      </c>
      <c r="B23571" t="inlineStr">
        <is>
          <t>현차형들 힘내라고 삼전2주 팔아 현차 한주 사...[1]</t>
        </is>
      </c>
      <c r="C23571" t="inlineStr">
        <is>
          <t>응 시러~~형들 하는거 봐서</t>
        </is>
      </c>
      <c r="D23571" t="n">
        <v>2</v>
      </c>
      <c r="E23571" t="n">
        <v>2</v>
      </c>
      <c r="F23571" t="n">
        <v>28</v>
      </c>
      <c r="G23571" t="inlineStr">
        <is>
          <t>현차형들 힘내라고 삼전2주 팔아 현차 한주 사...[1] 응 시러~~형들 하는거 봐서</t>
        </is>
      </c>
      <c r="H23571" t="n">
        <v>419048025</v>
      </c>
    </row>
    <row r="23572">
      <c r="A23572" t="inlineStr">
        <is>
          <t>2026.05.06 08:23</t>
        </is>
      </c>
      <c r="B23572" t="inlineStr">
        <is>
          <t>봐....맞잖어....삼성SDI   현대차  ...</t>
        </is>
      </c>
      <c r="C23572" t="inlineStr">
        <is>
          <t>......</t>
        </is>
      </c>
      <c r="D23572" t="n">
        <v>1</v>
      </c>
      <c r="E23572" t="n">
        <v>2</v>
      </c>
      <c r="F23572" t="n">
        <v>81</v>
      </c>
      <c r="G23572" t="inlineStr">
        <is>
          <t>봐....맞잖어....삼성SDI   현대차  ... ......</t>
        </is>
      </c>
      <c r="H23572" t="n">
        <v>419047900</v>
      </c>
    </row>
    <row r="23573">
      <c r="A23573" t="inlineStr">
        <is>
          <t>2026.05.06 08:22</t>
        </is>
      </c>
      <c r="B23573" t="inlineStr">
        <is>
          <t>현대차 손절 25주 하고 하닉 스퀘어</t>
        </is>
      </c>
      <c r="C23573" t="inlineStr">
        <is>
          <t>37주 매수 꿀
앞으로 시총으로 2.5배 예상.</t>
        </is>
      </c>
      <c r="D23573" t="n">
        <v>0</v>
      </c>
      <c r="E23573" t="n">
        <v>0</v>
      </c>
      <c r="F23573" t="n">
        <v>25</v>
      </c>
      <c r="G23573" t="inlineStr">
        <is>
          <t>현대차 손절 25주 하고 하닉 스퀘어 37주 매수 꿀
앞으로 시총으로 2.5배 예상.</t>
        </is>
      </c>
      <c r="H23573" t="n">
        <v>419047749</v>
      </c>
    </row>
    <row r="23574">
      <c r="A23574" t="inlineStr">
        <is>
          <t>2026.05.06 08:21</t>
        </is>
      </c>
      <c r="B23574" t="inlineStr">
        <is>
          <t>돈세절기 현대차 망해라</t>
        </is>
      </c>
      <c r="C23574" t="inlineStr">
        <is>
          <t>卒또 익절하고 남은 손실종목
반드시 교체하겠다고 메모까지 했는데
역시 개짓 탑!
이 3종목 8억 들어 있는데..
이제 옮겨갈 이삿집도 없다
게 주식</t>
        </is>
      </c>
      <c r="D23574" t="n">
        <v>0</v>
      </c>
      <c r="E23574" t="n">
        <v>0</v>
      </c>
      <c r="F23574" t="n">
        <v>58</v>
      </c>
      <c r="G23574" t="inlineStr">
        <is>
          <t>돈세절기 현대차 망해라 卒또 익절하고 남은 손실종목
반드시 교체하겠다고 메모까지 했는데
역시 개짓 탑!
이 3종목 8억 들어 있는데..
이제 옮겨갈 이삿집도 없다
게 주식</t>
        </is>
      </c>
      <c r="H23574" t="n">
        <v>419047591</v>
      </c>
    </row>
    <row r="23575">
      <c r="A23575" t="inlineStr">
        <is>
          <t>2026.05.06 08:21</t>
        </is>
      </c>
      <c r="B23575" t="inlineStr">
        <is>
          <t>제발</t>
        </is>
      </c>
      <c r="C23575" t="inlineStr">
        <is>
          <t>좀 갑시다! 진짜 포모와요</t>
        </is>
      </c>
      <c r="D23575" t="n">
        <v>4</v>
      </c>
      <c r="E23575" t="n">
        <v>0</v>
      </c>
      <c r="F23575" t="n">
        <v>18</v>
      </c>
      <c r="G23575" t="inlineStr">
        <is>
          <t>제발 좀 갑시다! 진짜 포모와요</t>
        </is>
      </c>
      <c r="H23575" t="n">
        <v>419047626</v>
      </c>
    </row>
    <row r="23576">
      <c r="A23576" t="inlineStr">
        <is>
          <t>2026.05.06 08:21</t>
        </is>
      </c>
      <c r="B23576" t="inlineStr">
        <is>
          <t>진짜 남들 돈복사할때 머하노</t>
        </is>
      </c>
      <c r="C23576" t="inlineStr">
        <is>
          <t>제발 반만이라도 따라가봐라</t>
        </is>
      </c>
      <c r="D23576" t="n">
        <v>4</v>
      </c>
      <c r="E23576" t="n">
        <v>0</v>
      </c>
      <c r="F23576" t="n">
        <v>21</v>
      </c>
      <c r="G23576" t="inlineStr">
        <is>
          <t>진짜 남들 돈복사할때 머하노 제발 반만이라도 따라가봐라</t>
        </is>
      </c>
      <c r="H23576" t="n">
        <v>419047604</v>
      </c>
    </row>
    <row r="23577">
      <c r="A23577" t="inlineStr">
        <is>
          <t>2026.05.06 08:20</t>
        </is>
      </c>
      <c r="B23577" t="inlineStr">
        <is>
          <t>공매도의 선두주자 현대차[2]</t>
        </is>
      </c>
      <c r="C23577" t="inlineStr">
        <is>
          <t>공매도만 박살내도 70은쉽게간다</t>
        </is>
      </c>
      <c r="D23577" t="n">
        <v>8</v>
      </c>
      <c r="E23577" t="n">
        <v>2</v>
      </c>
      <c r="F23577" t="n">
        <v>59</v>
      </c>
      <c r="G23577" t="inlineStr">
        <is>
          <t>공매도의 선두주자 현대차[2] 공매도만 박살내도 70은쉽게간다</t>
        </is>
      </c>
      <c r="H23577" t="n">
        <v>419047497</v>
      </c>
    </row>
    <row r="23578">
      <c r="A23578" t="inlineStr">
        <is>
          <t>2026.05.06 08:20</t>
        </is>
      </c>
      <c r="B23578" t="inlineStr">
        <is>
          <t>이 개잡주</t>
        </is>
      </c>
      <c r="C23578" t="inlineStr">
        <is>
          <t>로봇관련주라고 설래발 찬 자칭 전문가들 혀깨물고 죽어세요</t>
        </is>
      </c>
      <c r="D23578" t="n">
        <v>3</v>
      </c>
      <c r="E23578" t="n">
        <v>0</v>
      </c>
      <c r="F23578" t="n">
        <v>11</v>
      </c>
      <c r="G23578" t="inlineStr">
        <is>
          <t>이 개잡주 로봇관련주라고 설래발 찬 자칭 전문가들 혀깨물고 죽어세요</t>
        </is>
      </c>
      <c r="H23578" t="n">
        <v>419047557</v>
      </c>
    </row>
    <row r="23579">
      <c r="A23579" t="inlineStr">
        <is>
          <t>2026.05.06 08:19</t>
        </is>
      </c>
      <c r="B23579" t="inlineStr">
        <is>
          <t>찬티들 또 나댈때 알아봤지</t>
        </is>
      </c>
      <c r="C23579" t="inlineStr">
        <is>
          <t>그렇게 당하고도 설레발
학습이 안되나...
찬티들 나대면 갈것도 못간다는거</t>
        </is>
      </c>
      <c r="D23579" t="n">
        <v>1</v>
      </c>
      <c r="E23579" t="n">
        <v>0</v>
      </c>
      <c r="F23579" t="n">
        <v>9</v>
      </c>
      <c r="G23579" t="inlineStr">
        <is>
          <t>찬티들 또 나댈때 알아봤지 그렇게 당하고도 설레발
학습이 안되나...
찬티들 나대면 갈것도 못간다는거</t>
        </is>
      </c>
      <c r="H23579" t="n">
        <v>419047358</v>
      </c>
    </row>
    <row r="23580">
      <c r="A23580" t="inlineStr">
        <is>
          <t>2026.05.06 08:19</t>
        </is>
      </c>
      <c r="B23580" t="inlineStr">
        <is>
          <t>공매 잔고 털리면 참 꼬시것는데</t>
        </is>
      </c>
      <c r="C23580" t="inlineStr">
        <is>
          <t>하닉처럼 흉기차도 천조국 형님덜 
직접 매수할수있게
해주세요~</t>
        </is>
      </c>
      <c r="D23580" t="n">
        <v>0</v>
      </c>
      <c r="E23580" t="n">
        <v>0</v>
      </c>
      <c r="F23580" t="n">
        <v>10</v>
      </c>
      <c r="G23580" t="inlineStr">
        <is>
          <t>공매 잔고 털리면 참 꼬시것는데 하닉처럼 흉기차도 천조국 형님덜 
직접 매수할수있게
해주세요~</t>
        </is>
      </c>
      <c r="H23580" t="n">
        <v>419047335</v>
      </c>
    </row>
    <row r="23581">
      <c r="A23581" t="inlineStr">
        <is>
          <t>2026.05.06 08:19</t>
        </is>
      </c>
      <c r="B23581" t="inlineStr">
        <is>
          <t>현기도 수급들러온다</t>
        </is>
      </c>
      <c r="C23581" t="inlineStr">
        <is>
          <t>ㄱㄱㄱㄱㄱ</t>
        </is>
      </c>
      <c r="D23581" t="n">
        <v>5</v>
      </c>
      <c r="E23581" t="n">
        <v>1</v>
      </c>
      <c r="F23581" t="n">
        <v>20</v>
      </c>
      <c r="G23581" t="inlineStr">
        <is>
          <t>현기도 수급들러온다 ㄱㄱㄱㄱㄱ</t>
        </is>
      </c>
      <c r="H23581" t="n">
        <v>419047368</v>
      </c>
    </row>
    <row r="23582">
      <c r="A23582" t="inlineStr">
        <is>
          <t>2026.05.06 08:19</t>
        </is>
      </c>
      <c r="B23582" t="inlineStr">
        <is>
          <t>현차 주주들 놀리면 안된다</t>
        </is>
      </c>
      <c r="C23582" t="inlineStr">
        <is>
          <t>진짜 놀리면 안될 것 같아..</t>
        </is>
      </c>
      <c r="D23582" t="n">
        <v>4</v>
      </c>
      <c r="E23582" t="n">
        <v>0</v>
      </c>
      <c r="F23582" t="n">
        <v>65</v>
      </c>
      <c r="G23582" t="inlineStr">
        <is>
          <t>현차 주주들 놀리면 안된다 진짜 놀리면 안될 것 같아..</t>
        </is>
      </c>
      <c r="H23582" t="n">
        <v>419047344</v>
      </c>
    </row>
    <row r="23583">
      <c r="A23583" t="inlineStr">
        <is>
          <t>2026.05.06 08:19</t>
        </is>
      </c>
      <c r="B23583" t="inlineStr">
        <is>
          <t>깅종국이 부릅니다</t>
        </is>
      </c>
      <c r="C23583" t="inlineStr">
        <is>
          <t>제자리 걸음</t>
        </is>
      </c>
      <c r="D23583" t="n">
        <v>0</v>
      </c>
      <c r="E23583" t="n">
        <v>0</v>
      </c>
      <c r="F23583" t="n">
        <v>13</v>
      </c>
      <c r="G23583" t="inlineStr">
        <is>
          <t>깅종국이 부릅니다 제자리 걸음</t>
        </is>
      </c>
      <c r="H23583" t="n">
        <v>419047287</v>
      </c>
    </row>
    <row r="23584">
      <c r="A23584" t="inlineStr">
        <is>
          <t>2026.05.06 08:18</t>
        </is>
      </c>
      <c r="B23584" t="inlineStr">
        <is>
          <t>다함께 손잡고 버팁시다[1]</t>
        </is>
      </c>
      <c r="C23584" t="inlineStr">
        <is>
          <t>버팁시다
팔고 떠나면 날라갑니다
버텨야되</t>
        </is>
      </c>
      <c r="D23584" t="n">
        <v>12</v>
      </c>
      <c r="E23584" t="n">
        <v>1</v>
      </c>
      <c r="F23584" t="n">
        <v>36</v>
      </c>
      <c r="G23584" t="inlineStr">
        <is>
          <t>다함께 손잡고 버팁시다[1] 버팁시다
팔고 떠나면 날라갑니다
버텨야되</t>
        </is>
      </c>
      <c r="H23584" t="n">
        <v>419047129</v>
      </c>
    </row>
    <row r="23585">
      <c r="A23585" t="inlineStr">
        <is>
          <t>2026.05.06 08:17</t>
        </is>
      </c>
      <c r="B23585" t="inlineStr">
        <is>
          <t>낮엔 국장 반도체  밤엔 미장 샌디,마이크론 ...[1]</t>
        </is>
      </c>
      <c r="C23585" t="inlineStr">
        <is>
          <t>먼 아틀라스여 2년후에나 현차 담글게</t>
        </is>
      </c>
      <c r="D23585" t="n">
        <v>2</v>
      </c>
      <c r="E23585" t="n">
        <v>0</v>
      </c>
      <c r="F23585" t="n">
        <v>43</v>
      </c>
      <c r="G23585" t="inlineStr">
        <is>
          <t>낮엔 국장 반도체  밤엔 미장 샌디,마이크론 ...[1] 먼 아틀라스여 2년후에나 현차 담글게</t>
        </is>
      </c>
      <c r="H23585" t="n">
        <v>419047083</v>
      </c>
    </row>
    <row r="23586">
      <c r="A23586" t="inlineStr">
        <is>
          <t>2026.05.06 08:17</t>
        </is>
      </c>
      <c r="B23586" t="inlineStr">
        <is>
          <t>현차 단타 쳐박멸ㅋㅋㅋ</t>
        </is>
      </c>
      <c r="C23586" t="inlineStr">
        <is>
          <t>ㅎㅎㅎㅎㅎ</t>
        </is>
      </c>
      <c r="D23586" t="n">
        <v>2</v>
      </c>
      <c r="E23586" t="n">
        <v>0</v>
      </c>
      <c r="F23586" t="n">
        <v>9</v>
      </c>
      <c r="G23586" t="inlineStr">
        <is>
          <t>현차 단타 쳐박멸ㅋㅋㅋ ㅎㅎㅎㅎㅎ</t>
        </is>
      </c>
      <c r="H23586" t="n">
        <v>419046999</v>
      </c>
    </row>
    <row r="23587">
      <c r="A23587" t="inlineStr">
        <is>
          <t>2026.05.06 08:17</t>
        </is>
      </c>
      <c r="B23587" t="inlineStr">
        <is>
          <t>공매도 1등</t>
        </is>
      </c>
      <c r="C23587" t="inlineStr">
        <is>
          <t>공매도 박살 내러 갑시다~~</t>
        </is>
      </c>
      <c r="D23587" t="n">
        <v>3</v>
      </c>
      <c r="E23587" t="n">
        <v>0</v>
      </c>
      <c r="F23587" t="n">
        <v>11</v>
      </c>
      <c r="G23587" t="inlineStr">
        <is>
          <t>공매도 1등 공매도 박살 내러 갑시다~~</t>
        </is>
      </c>
      <c r="H23587" t="n">
        <v>419046990</v>
      </c>
    </row>
    <row r="23588">
      <c r="A23588" t="inlineStr">
        <is>
          <t>2026.05.06 08:16</t>
        </is>
      </c>
      <c r="B23588" t="inlineStr">
        <is>
          <t>공매도좀 제발..[1]</t>
        </is>
      </c>
      <c r="C23588" t="inlineStr">
        <is>
          <t>사람살려 이게뭐여 다들 신고가 쓰는데..</t>
        </is>
      </c>
      <c r="D23588" t="n">
        <v>0</v>
      </c>
      <c r="E23588" t="n">
        <v>0</v>
      </c>
      <c r="F23588" t="n">
        <v>23</v>
      </c>
      <c r="G23588" t="inlineStr">
        <is>
          <t>공매도좀 제발..[1] 사람살려 이게뭐여 다들 신고가 쓰는데..</t>
        </is>
      </c>
      <c r="H23588" t="n">
        <v>419046955</v>
      </c>
    </row>
    <row r="23589">
      <c r="A23589" t="inlineStr">
        <is>
          <t>2026.05.06 08:16</t>
        </is>
      </c>
      <c r="B23589" t="inlineStr">
        <is>
          <t>왜여기서 기회비용 날리는지?</t>
        </is>
      </c>
      <c r="C23589" t="inlineStr">
        <is>
          <t>반도체 돈복사 지대로네</t>
        </is>
      </c>
      <c r="D23589" t="n">
        <v>0</v>
      </c>
      <c r="E23589" t="n">
        <v>0</v>
      </c>
      <c r="F23589" t="n">
        <v>12</v>
      </c>
      <c r="G23589" t="inlineStr">
        <is>
          <t>왜여기서 기회비용 날리는지? 반도체 돈복사 지대로네</t>
        </is>
      </c>
      <c r="H23589" t="n">
        <v>419046865</v>
      </c>
    </row>
    <row r="23590">
      <c r="A23590" t="inlineStr">
        <is>
          <t>2026.05.06 08:16</t>
        </is>
      </c>
      <c r="B23590" t="inlineStr">
        <is>
          <t>오늘도 3%수익보고 장사 끝</t>
        </is>
      </c>
      <c r="C23590" t="inlineStr">
        <is>
          <t>또 저아래 530,500원에 
1억원어치  매수 주문 해 놓고  
전빵문 닫 습니다.일 3% 씩 꾸준한 수익  
정말 행복 합니다.</t>
        </is>
      </c>
      <c r="D23590" t="n">
        <v>0</v>
      </c>
      <c r="E23590" t="n">
        <v>2</v>
      </c>
      <c r="F23590" t="n">
        <v>15</v>
      </c>
      <c r="G23590" t="inlineStr">
        <is>
          <t>오늘도 3%수익보고 장사 끝 또 저아래 530,500원에 
1억원어치  매수 주문 해 놓고  
전빵문 닫 습니다.일 3% 씩 꾸준한 수익  
정말 행복 합니다.</t>
        </is>
      </c>
      <c r="H23590" t="n">
        <v>419046912</v>
      </c>
    </row>
    <row r="23591">
      <c r="A23591" t="inlineStr">
        <is>
          <t>2026.05.06 08:16</t>
        </is>
      </c>
      <c r="B23591" t="inlineStr">
        <is>
          <t>왜?</t>
        </is>
      </c>
      <c r="C23591" t="inlineStr">
        <is>
          <t>깔고뭉게고있네증말
그만좀 가자고요</t>
        </is>
      </c>
      <c r="D23591" t="n">
        <v>0</v>
      </c>
      <c r="E23591" t="n">
        <v>0</v>
      </c>
      <c r="F23591" t="n">
        <v>6</v>
      </c>
      <c r="G23591" t="inlineStr">
        <is>
          <t>왜? 깔고뭉게고있네증말
그만좀 가자고요</t>
        </is>
      </c>
      <c r="H23591" t="n">
        <v>419046904</v>
      </c>
    </row>
    <row r="23592">
      <c r="A23592" t="inlineStr">
        <is>
          <t>2026.05.06 08:16</t>
        </is>
      </c>
      <c r="B23592" t="inlineStr">
        <is>
          <t>이건 정말 의도적인거 아님??</t>
        </is>
      </c>
      <c r="C23592" t="inlineStr">
        <is>
          <t>ㅋ누가봐도 의도적임ㅋㅋㅋㅋㅋㅋㅋ</t>
        </is>
      </c>
      <c r="D23592" t="n">
        <v>1</v>
      </c>
      <c r="E23592" t="n">
        <v>0</v>
      </c>
      <c r="F23592" t="n">
        <v>15</v>
      </c>
      <c r="G23592" t="inlineStr">
        <is>
          <t>이건 정말 의도적인거 아님?? ㅋ누가봐도 의도적임ㅋㅋㅋㅋㅋㅋㅋ</t>
        </is>
      </c>
      <c r="H23592" t="n">
        <v>419046840</v>
      </c>
    </row>
    <row r="23593">
      <c r="A23593" t="inlineStr">
        <is>
          <t>2026.05.06 08:16</t>
        </is>
      </c>
      <c r="B23593" t="inlineStr">
        <is>
          <t>장시작 하면 바로 내려 꼭는다</t>
        </is>
      </c>
      <c r="C23593" t="inlineStr">
        <is>
          <t xml:space="preserve"> 삼전닉스 폭등에 전기전자업종 빼고 시총상위 종목 전부 나가리 아님 지수 관리 못함 </t>
        </is>
      </c>
      <c r="D23593" t="n">
        <v>2</v>
      </c>
      <c r="E23593" t="n">
        <v>1</v>
      </c>
      <c r="F23593" t="n">
        <v>12</v>
      </c>
      <c r="G23593" t="inlineStr">
        <is>
          <t xml:space="preserve">장시작 하면 바로 내려 꼭는다  삼전닉스 폭등에 전기전자업종 빼고 시총상위 종목 전부 나가리 아님 지수 관리 못함 </t>
        </is>
      </c>
      <c r="H23593" t="n">
        <v>419046964</v>
      </c>
    </row>
    <row r="23594">
      <c r="A23594" t="inlineStr">
        <is>
          <t>2026.05.06 08:15</t>
        </is>
      </c>
      <c r="B23594" t="inlineStr">
        <is>
          <t>주주 생각 1도 없나보네~</t>
        </is>
      </c>
      <c r="C23594" t="inlineStr">
        <is>
          <t>이런불장에서  제자리걸음 하나 ..
정부에서 혜택도 많이 받았으면 주주한테 혜택좀  줄생각 해라~</t>
        </is>
      </c>
      <c r="D23594" t="n">
        <v>0</v>
      </c>
      <c r="E23594" t="n">
        <v>0</v>
      </c>
      <c r="F23594" t="n">
        <v>10</v>
      </c>
      <c r="G23594" t="inlineStr">
        <is>
          <t>주주 생각 1도 없나보네~ 이런불장에서  제자리걸음 하나 ..
정부에서 혜택도 많이 받았으면 주주한테 혜택좀  줄생각 해라~</t>
        </is>
      </c>
      <c r="H23594" t="n">
        <v>419046691</v>
      </c>
    </row>
    <row r="23595">
      <c r="A23595" t="inlineStr">
        <is>
          <t>2026.05.06 08:15</t>
        </is>
      </c>
      <c r="B23595" t="inlineStr">
        <is>
          <t>햐</t>
        </is>
      </c>
      <c r="C23595" t="inlineStr">
        <is>
          <t xml:space="preserve"> 휴 하 ㅡㅡ 반도체에서 괜히 이동햇네 ㅜ</t>
        </is>
      </c>
      <c r="D23595" t="n">
        <v>0</v>
      </c>
      <c r="E23595" t="n">
        <v>0</v>
      </c>
      <c r="F23595" t="n">
        <v>10</v>
      </c>
      <c r="G23595" t="inlineStr">
        <is>
          <t>햐  휴 하 ㅡㅡ 반도체에서 괜히 이동햇네 ㅜ</t>
        </is>
      </c>
      <c r="H23595" t="n">
        <v>419046802</v>
      </c>
    </row>
    <row r="23596">
      <c r="A23596" t="inlineStr">
        <is>
          <t>2026.05.06 08:15</t>
        </is>
      </c>
      <c r="B23596" t="inlineStr">
        <is>
          <t>지금 탈출해라진짜 본장에 더내려간다</t>
        </is>
      </c>
      <c r="C23596" t="inlineStr">
        <is>
          <t>매번그럼ㅋㅋㅋㅋㅋㅋㅋㅋㅋ</t>
        </is>
      </c>
      <c r="D23596" t="n">
        <v>0</v>
      </c>
      <c r="E23596" t="n">
        <v>0</v>
      </c>
      <c r="F23596" t="n">
        <v>9</v>
      </c>
      <c r="G23596" t="inlineStr">
        <is>
          <t>지금 탈출해라진짜 본장에 더내려간다 매번그럼ㅋㅋㅋㅋㅋㅋㅋㅋㅋ</t>
        </is>
      </c>
      <c r="H23596" t="n">
        <v>419046662</v>
      </c>
    </row>
    <row r="23597">
      <c r="A23597" t="inlineStr">
        <is>
          <t>2026.05.06 08:15</t>
        </is>
      </c>
      <c r="B23597" t="inlineStr">
        <is>
          <t>ㅋㅋㅋㅋ 우린 패배자들인가봐..</t>
        </is>
      </c>
      <c r="C23597" t="inlineStr">
        <is>
          <t>왜 여기에다 돈을 넣었니?ㅠㅠ</t>
        </is>
      </c>
      <c r="D23597" t="n">
        <v>3</v>
      </c>
      <c r="E23597" t="n">
        <v>0</v>
      </c>
      <c r="F23597" t="n">
        <v>13</v>
      </c>
      <c r="G23597" t="inlineStr">
        <is>
          <t>ㅋㅋㅋㅋ 우린 패배자들인가봐.. 왜 여기에다 돈을 넣었니?ㅠㅠ</t>
        </is>
      </c>
      <c r="H23597" t="n">
        <v>419046789</v>
      </c>
    </row>
    <row r="23598">
      <c r="A23598" t="inlineStr">
        <is>
          <t>2026.05.06 08:15</t>
        </is>
      </c>
      <c r="B23598" t="inlineStr">
        <is>
          <t>똥차</t>
        </is>
      </c>
      <c r="C23598" t="inlineStr">
        <is>
          <t>어디가서  똥차  주주라고
쪽팔려서  못하게네 ᆢ에휴</t>
        </is>
      </c>
      <c r="D23598" t="n">
        <v>1</v>
      </c>
      <c r="E23598" t="n">
        <v>0</v>
      </c>
      <c r="F23598" t="n">
        <v>8</v>
      </c>
      <c r="G23598" t="inlineStr">
        <is>
          <t>똥차 어디가서  똥차  주주라고
쪽팔려서  못하게네 ᆢ에휴</t>
        </is>
      </c>
      <c r="H23598" t="n">
        <v>419046797</v>
      </c>
    </row>
    <row r="23599">
      <c r="A23599" t="inlineStr">
        <is>
          <t>2026.05.06 08:15</t>
        </is>
      </c>
      <c r="B23599" t="inlineStr">
        <is>
          <t>머리검은 짐승은 대접해주면</t>
        </is>
      </c>
      <c r="C23599" t="inlineStr">
        <is>
          <t>안방달라고 한다더만 아주 뭐깉아서 숨이 막힐 지경이네</t>
        </is>
      </c>
      <c r="D23599" t="n">
        <v>1</v>
      </c>
      <c r="E23599" t="n">
        <v>0</v>
      </c>
      <c r="F23599" t="n">
        <v>7</v>
      </c>
      <c r="G23599" t="inlineStr">
        <is>
          <t>머리검은 짐승은 대접해주면 안방달라고 한다더만 아주 뭐깉아서 숨이 막힐 지경이네</t>
        </is>
      </c>
      <c r="H23599" t="n">
        <v>419046779</v>
      </c>
    </row>
    <row r="23600">
      <c r="A23600" t="inlineStr">
        <is>
          <t>2026.05.06 08:15</t>
        </is>
      </c>
      <c r="B23600" t="inlineStr">
        <is>
          <t>역시 삼성</t>
        </is>
      </c>
      <c r="C23600" t="inlineStr">
        <is>
          <t>스디도 양 전환하네...ㅡㅡ</t>
        </is>
      </c>
      <c r="D23600" t="n">
        <v>0</v>
      </c>
      <c r="E23600" t="n">
        <v>0</v>
      </c>
      <c r="F23600" t="n">
        <v>8</v>
      </c>
      <c r="G23600" t="inlineStr">
        <is>
          <t>역시 삼성 스디도 양 전환하네...ㅡㅡ</t>
        </is>
      </c>
      <c r="H23600" t="n">
        <v>419046738</v>
      </c>
    </row>
    <row r="23601">
      <c r="A23601" t="inlineStr">
        <is>
          <t>2026.05.06 08:15</t>
        </is>
      </c>
      <c r="B23601" t="inlineStr">
        <is>
          <t>하닉 삼전 금요일에만 샀어도</t>
        </is>
      </c>
      <c r="C23601" t="inlineStr">
        <is>
          <t>하닉 23프로 수익
삼전 13프로 수익ㅋ
 한두달전도 아님ㅋ</t>
        </is>
      </c>
      <c r="D23601" t="n">
        <v>1</v>
      </c>
      <c r="E23601" t="n">
        <v>1</v>
      </c>
      <c r="F23601" t="n">
        <v>14</v>
      </c>
      <c r="G23601" t="inlineStr">
        <is>
          <t>하닉 삼전 금요일에만 샀어도 하닉 23프로 수익
삼전 13프로 수익ㅋ
 한두달전도 아님ㅋ</t>
        </is>
      </c>
      <c r="H23601" t="n">
        <v>419046736</v>
      </c>
    </row>
    <row r="23602">
      <c r="A23602" t="inlineStr">
        <is>
          <t>2026.05.06 08:14</t>
        </is>
      </c>
      <c r="B23602" t="inlineStr">
        <is>
          <t>아씨</t>
        </is>
      </c>
      <c r="C23602" t="inlineStr">
        <is>
          <t>맨날 하닉으로가까 수 골백번 갈등해놓고
 손가락 못움직인 나를 탓하지 누굴탓하겠노마는
내일은 괜찮겠지..내일은 괜찮겠지했는데
오늘 보고 진짜 욕밖에 안나오네.</t>
        </is>
      </c>
      <c r="D23602" t="n">
        <v>5</v>
      </c>
      <c r="E23602" t="n">
        <v>0</v>
      </c>
      <c r="F23602" t="n">
        <v>10</v>
      </c>
      <c r="G23602" t="inlineStr">
        <is>
          <t>아씨 맨날 하닉으로가까 수 골백번 갈등해놓고
 손가락 못움직인 나를 탓하지 누굴탓하겠노마는
내일은 괜찮겠지..내일은 괜찮겠지했는데
오늘 보고 진짜 욕밖에 안나오네.</t>
        </is>
      </c>
      <c r="H23602" t="n">
        <v>419046521</v>
      </c>
    </row>
    <row r="23603">
      <c r="A23603" t="inlineStr">
        <is>
          <t>2026.05.06 08:14</t>
        </is>
      </c>
      <c r="B23603" t="inlineStr">
        <is>
          <t>아직까지 현대차 들고있는건 눈치가 없는거임 ㅋ...</t>
        </is>
      </c>
      <c r="C23603" t="inlineStr">
        <is>
          <t>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3603" t="n">
        <v>0</v>
      </c>
      <c r="E23603" t="n">
        <v>0</v>
      </c>
      <c r="F23603" t="n">
        <v>16</v>
      </c>
      <c r="G23603" t="inlineStr">
        <is>
          <t>아직까지 현대차 들고있는건 눈치가 없는거임 ㅋ... 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3603" t="n">
        <v>419046497</v>
      </c>
    </row>
    <row r="23604">
      <c r="A23604" t="inlineStr">
        <is>
          <t>2026.05.06 08:14</t>
        </is>
      </c>
      <c r="B23604" t="inlineStr">
        <is>
          <t>평단 88만원 닉스에서 온 내가 ,,현타오네[1]</t>
        </is>
      </c>
      <c r="C23604" t="inlineStr">
        <is>
          <t>ㅋㅋㅋㅋㅋㅋㅋㅋㅋㅋㅋㅋㅋㅋㅋㅋㅋㅋㅋㅋㅋㅋㅋㅋㅋㅋㅋㅋㅋㅋㅋ우울하넼ㅋㅋㅋㅋㅋㅋㅋ</t>
        </is>
      </c>
      <c r="D23604" t="n">
        <v>5</v>
      </c>
      <c r="E23604" t="n">
        <v>0</v>
      </c>
      <c r="F23604" t="n">
        <v>31</v>
      </c>
      <c r="G23604" t="inlineStr">
        <is>
          <t>평단 88만원 닉스에서 온 내가 ,,현타오네[1] ㅋㅋㅋㅋㅋㅋㅋㅋㅋㅋㅋㅋㅋㅋㅋㅋㅋㅋㅋㅋㅋㅋㅋㅋㅋㅋㅋㅋㅋㅋㅋ우울하넼ㅋㅋㅋㅋㅋㅋㅋ</t>
        </is>
      </c>
      <c r="H23604" t="n">
        <v>419046594</v>
      </c>
    </row>
    <row r="23605">
      <c r="A23605" t="inlineStr">
        <is>
          <t>2026.05.06 08:14</t>
        </is>
      </c>
      <c r="B23605" t="inlineStr">
        <is>
          <t>이 좋은장억</t>
        </is>
      </c>
      <c r="C23605" t="inlineStr">
        <is>
          <t xml:space="preserve">이모양이라니 와  정말 </t>
        </is>
      </c>
      <c r="D23605" t="n">
        <v>0</v>
      </c>
      <c r="E23605" t="n">
        <v>0</v>
      </c>
      <c r="F23605" t="n">
        <v>7</v>
      </c>
      <c r="G23605" t="inlineStr">
        <is>
          <t xml:space="preserve">이 좋은장억 이모양이라니 와  정말 </t>
        </is>
      </c>
      <c r="H23605" t="n">
        <v>419046656</v>
      </c>
    </row>
    <row r="23606">
      <c r="A23606" t="inlineStr">
        <is>
          <t>2026.05.06 08:14</t>
        </is>
      </c>
      <c r="B23606" t="inlineStr">
        <is>
          <t>와 하이닉스 미쳤네...</t>
        </is>
      </c>
      <c r="C23606" t="inlineStr">
        <is>
          <t>지난 목욜 하루만에 12프로 오르더니 오늘 11프로 갭상으로 시작한다고??? 현대차서 다들 머하세요??</t>
        </is>
      </c>
      <c r="D23606" t="n">
        <v>3</v>
      </c>
      <c r="E23606" t="n">
        <v>0</v>
      </c>
      <c r="F23606" t="n">
        <v>9</v>
      </c>
      <c r="G23606" t="inlineStr">
        <is>
          <t>와 하이닉스 미쳤네... 지난 목욜 하루만에 12프로 오르더니 오늘 11프로 갭상으로 시작한다고??? 현대차서 다들 머하세요??</t>
        </is>
      </c>
      <c r="H23606" t="n">
        <v>419046569</v>
      </c>
    </row>
    <row r="23607">
      <c r="A23607" t="inlineStr">
        <is>
          <t>2026.05.06 08:13</t>
        </is>
      </c>
      <c r="B23607" t="inlineStr">
        <is>
          <t>맨날 현대만 죽이네</t>
        </is>
      </c>
      <c r="C23607" t="inlineStr">
        <is>
          <t>지금이라도 반도체</t>
        </is>
      </c>
      <c r="D23607" t="n">
        <v>1</v>
      </c>
      <c r="E23607" t="n">
        <v>0</v>
      </c>
      <c r="F23607" t="n">
        <v>7</v>
      </c>
      <c r="G23607" t="inlineStr">
        <is>
          <t>맨날 현대만 죽이네 지금이라도 반도체</t>
        </is>
      </c>
      <c r="H23607" t="n">
        <v>419046423</v>
      </c>
    </row>
    <row r="23608">
      <c r="A23608" t="inlineStr">
        <is>
          <t>2026.05.06 08:13</t>
        </is>
      </c>
      <c r="B23608" t="inlineStr">
        <is>
          <t>아 기회비용 전나</t>
        </is>
      </c>
      <c r="C23608" t="inlineStr">
        <is>
          <t>아깝네 씨봉ㅋ 오늘은 좀 버티기 힘드네</t>
        </is>
      </c>
      <c r="D23608" t="n">
        <v>1</v>
      </c>
      <c r="E23608" t="n">
        <v>0</v>
      </c>
      <c r="F23608" t="n">
        <v>9</v>
      </c>
      <c r="G23608" t="inlineStr">
        <is>
          <t>아 기회비용 전나 아깝네 씨봉ㅋ 오늘은 좀 버티기 힘드네</t>
        </is>
      </c>
      <c r="H23608" t="n">
        <v>419046426</v>
      </c>
    </row>
    <row r="23609">
      <c r="A23609" t="inlineStr">
        <is>
          <t>2026.05.06 08:13</t>
        </is>
      </c>
      <c r="B23609" t="inlineStr">
        <is>
          <t>아직도 설레발?</t>
        </is>
      </c>
      <c r="C23609" t="inlineStr">
        <is>
          <t>ㅎㅎㅎㅎㅎㅎ</t>
        </is>
      </c>
      <c r="D23609" t="n">
        <v>5</v>
      </c>
      <c r="E23609" t="n">
        <v>0</v>
      </c>
      <c r="F23609" t="n">
        <v>9</v>
      </c>
      <c r="G23609" t="inlineStr">
        <is>
          <t>아직도 설레발? ㅎㅎㅎㅎㅎㅎ</t>
        </is>
      </c>
      <c r="H23609" t="n">
        <v>419046317</v>
      </c>
    </row>
    <row r="23610">
      <c r="A23610" t="inlineStr">
        <is>
          <t>2026.05.06 08:13</t>
        </is>
      </c>
      <c r="B23610" t="inlineStr">
        <is>
          <t>진짜 심하긴하다…[1]</t>
        </is>
      </c>
      <c r="C23610" t="inlineStr">
        <is>
          <t>해도해도 너무하네</t>
        </is>
      </c>
      <c r="D23610" t="n">
        <v>8</v>
      </c>
      <c r="E23610" t="n">
        <v>0</v>
      </c>
      <c r="F23610" t="n">
        <v>35</v>
      </c>
      <c r="G23610" t="inlineStr">
        <is>
          <t>진짜 심하긴하다…[1] 해도해도 너무하네</t>
        </is>
      </c>
      <c r="H23610" t="n">
        <v>419046307</v>
      </c>
    </row>
    <row r="23611">
      <c r="A23611" t="inlineStr">
        <is>
          <t>2026.05.06 08:12</t>
        </is>
      </c>
      <c r="B23611" t="inlineStr">
        <is>
          <t>시작부터 이러면</t>
        </is>
      </c>
      <c r="C23611" t="inlineStr">
        <is>
          <t>오늘 나가린데... 음봉 보겠네 ㅡㅡ</t>
        </is>
      </c>
      <c r="D23611" t="n">
        <v>5</v>
      </c>
      <c r="E23611" t="n">
        <v>0</v>
      </c>
      <c r="F23611" t="n">
        <v>13</v>
      </c>
      <c r="G23611" t="inlineStr">
        <is>
          <t>시작부터 이러면 오늘 나가린데... 음봉 보겠네 ㅡㅡ</t>
        </is>
      </c>
      <c r="H23611" t="n">
        <v>419046180</v>
      </c>
    </row>
    <row r="23612">
      <c r="A23612" t="inlineStr">
        <is>
          <t>2026.05.06 08:12</t>
        </is>
      </c>
      <c r="B23612" t="inlineStr">
        <is>
          <t>노조때문에 못간다는 종토방글은 끝</t>
        </is>
      </c>
      <c r="C23612" t="inlineStr">
        <is>
          <t>삼전 봐라 
노조는 의미없음 종결</t>
        </is>
      </c>
      <c r="D23612" t="n">
        <v>0</v>
      </c>
      <c r="E23612" t="n">
        <v>0</v>
      </c>
      <c r="F23612" t="n">
        <v>11</v>
      </c>
      <c r="G23612" t="inlineStr">
        <is>
          <t>노조때문에 못간다는 종토방글은 끝 삼전 봐라 
노조는 의미없음 종결</t>
        </is>
      </c>
      <c r="H23612" t="n">
        <v>419046163</v>
      </c>
    </row>
    <row r="23613">
      <c r="A23613" t="inlineStr">
        <is>
          <t>2026.05.06 08:12</t>
        </is>
      </c>
      <c r="B23613" t="inlineStr">
        <is>
          <t>현대차 3달이 비슷하네~ 떨어지기만 했지 에혀</t>
        </is>
      </c>
      <c r="C23613" t="inlineStr">
        <is>
          <t>애증한다 짜슥아~ 한주 더 갈긴당</t>
        </is>
      </c>
      <c r="D23613" t="n">
        <v>1</v>
      </c>
      <c r="E23613" t="n">
        <v>0</v>
      </c>
      <c r="F23613" t="n">
        <v>9</v>
      </c>
      <c r="G23613" t="inlineStr">
        <is>
          <t>현대차 3달이 비슷하네~ 떨어지기만 했지 에혀 애증한다 짜슥아~ 한주 더 갈긴당</t>
        </is>
      </c>
      <c r="H23613" t="n">
        <v>419046275</v>
      </c>
    </row>
    <row r="23614">
      <c r="A23614" t="inlineStr">
        <is>
          <t>2026.05.06 08:12</t>
        </is>
      </c>
      <c r="B23614" t="inlineStr">
        <is>
          <t>갸 지읒 같다~~~~~~~~</t>
        </is>
      </c>
      <c r="C23614" t="inlineStr">
        <is>
          <t>하~~~~~~~~~~~~~~~~~~~~~~~~진심 쌍욕 진하게 하고싶다
별..</t>
        </is>
      </c>
      <c r="D23614" t="n">
        <v>3</v>
      </c>
      <c r="E23614" t="n">
        <v>0</v>
      </c>
      <c r="F23614" t="n">
        <v>8</v>
      </c>
      <c r="G23614" t="inlineStr">
        <is>
          <t>갸 지읒 같다~~~~~~~~ 하~~~~~~~~~~~~~~~~~~~~~~~~진심 쌍욕 진하게 하고싶다
별..</t>
        </is>
      </c>
      <c r="H23614" t="n">
        <v>419046263</v>
      </c>
    </row>
    <row r="23615">
      <c r="A23615" t="inlineStr">
        <is>
          <t>2026.05.06 08:12</t>
        </is>
      </c>
      <c r="B23615" t="inlineStr">
        <is>
          <t>ㅎㅎ 웃음나네요[1]</t>
        </is>
      </c>
      <c r="C23615" t="inlineStr">
        <is>
          <t>성투하세요 전못버티것네요
손절하고 삼닉에서복구할께요</t>
        </is>
      </c>
      <c r="D23615" t="n">
        <v>7</v>
      </c>
      <c r="E23615" t="n">
        <v>0</v>
      </c>
      <c r="F23615" t="n">
        <v>17</v>
      </c>
      <c r="G23615" t="inlineStr">
        <is>
          <t>ㅎㅎ 웃음나네요[1] 성투하세요 전못버티것네요
손절하고 삼닉에서복구할께요</t>
        </is>
      </c>
      <c r="H23615" t="n">
        <v>419046157</v>
      </c>
    </row>
    <row r="23616">
      <c r="A23616" t="inlineStr">
        <is>
          <t>2026.05.06 08:12</t>
        </is>
      </c>
      <c r="B23616" t="inlineStr">
        <is>
          <t>공매도 1위</t>
        </is>
      </c>
      <c r="C23616" t="inlineStr">
        <is>
          <t>참 좋은 상 받았다 늬기미</t>
        </is>
      </c>
      <c r="D23616" t="n">
        <v>4</v>
      </c>
      <c r="E23616" t="n">
        <v>0</v>
      </c>
      <c r="F23616" t="n">
        <v>14</v>
      </c>
      <c r="G23616" t="inlineStr">
        <is>
          <t>공매도 1위 참 좋은 상 받았다 늬기미</t>
        </is>
      </c>
      <c r="H23616" t="n">
        <v>419046292</v>
      </c>
    </row>
    <row r="23617">
      <c r="A23617" t="inlineStr">
        <is>
          <t>2026.05.06 08:12</t>
        </is>
      </c>
      <c r="B23617" t="inlineStr">
        <is>
          <t>아쉽알 ~</t>
        </is>
      </c>
      <c r="C23617" t="inlineStr">
        <is>
          <t>오늘도 분위기 보니까 조졌네~~~</t>
        </is>
      </c>
      <c r="D23617" t="n">
        <v>3</v>
      </c>
      <c r="E23617" t="n">
        <v>0</v>
      </c>
      <c r="F23617" t="n">
        <v>10</v>
      </c>
      <c r="G23617" t="inlineStr">
        <is>
          <t>아쉽알 ~ 오늘도 분위기 보니까 조졌네~~~</t>
        </is>
      </c>
      <c r="H23617" t="n">
        <v>419046267</v>
      </c>
    </row>
    <row r="23618">
      <c r="A23618" t="inlineStr">
        <is>
          <t>2026.05.06 08:11</t>
        </is>
      </c>
      <c r="B23618" t="inlineStr">
        <is>
          <t>공매도 죽어잇</t>
        </is>
      </c>
      <c r="C23618" t="inlineStr">
        <is>
          <t>사회초년생이라 얼마안되지만 몇 주 보탭니다
공매도 죽어랏</t>
        </is>
      </c>
      <c r="D23618" t="n">
        <v>1</v>
      </c>
      <c r="E23618" t="n">
        <v>1</v>
      </c>
      <c r="F23618" t="n">
        <v>4</v>
      </c>
      <c r="G23618" t="inlineStr">
        <is>
          <t>공매도 죽어잇 사회초년생이라 얼마안되지만 몇 주 보탭니다
공매도 죽어랏</t>
        </is>
      </c>
      <c r="H23618" t="n">
        <v>419046009</v>
      </c>
    </row>
    <row r="23619">
      <c r="A23619" t="inlineStr">
        <is>
          <t>2026.05.06 08:11</t>
        </is>
      </c>
      <c r="B23619" t="inlineStr">
        <is>
          <t>똥차에 물탈게 아니라</t>
        </is>
      </c>
      <c r="C23619" t="inlineStr">
        <is>
          <t>살려던 SK스퀘어나 살껄... 껄껄껄... 
현대차보다 쌌는데 이게뭐람...</t>
        </is>
      </c>
      <c r="D23619" t="n">
        <v>3</v>
      </c>
      <c r="E23619" t="n">
        <v>0</v>
      </c>
      <c r="F23619" t="n">
        <v>9</v>
      </c>
      <c r="G23619" t="inlineStr">
        <is>
          <t>똥차에 물탈게 아니라 살려던 SK스퀘어나 살껄... 껄껄껄... 
현대차보다 쌌는데 이게뭐람...</t>
        </is>
      </c>
      <c r="H23619" t="n">
        <v>419045963</v>
      </c>
    </row>
    <row r="23620">
      <c r="A23620" t="inlineStr">
        <is>
          <t>2026.05.06 08:11</t>
        </is>
      </c>
      <c r="B23620" t="inlineStr">
        <is>
          <t>삼전을 사라 하닉보다</t>
        </is>
      </c>
      <c r="C23620" t="inlineStr">
        <is>
          <t>아님 7대 3, 아직 안늦었다. 로봇게뼉다구 만드는거 돈 조도 안 된다</t>
        </is>
      </c>
      <c r="D23620" t="n">
        <v>5</v>
      </c>
      <c r="E23620" t="n">
        <v>0</v>
      </c>
      <c r="F23620" t="n">
        <v>10</v>
      </c>
      <c r="G23620" t="inlineStr">
        <is>
          <t>삼전을 사라 하닉보다 아님 7대 3, 아직 안늦었다. 로봇게뼉다구 만드는거 돈 조도 안 된다</t>
        </is>
      </c>
      <c r="H23620" t="n">
        <v>419046077</v>
      </c>
    </row>
    <row r="23621">
      <c r="A23621" t="inlineStr">
        <is>
          <t>2026.05.06 08:11</t>
        </is>
      </c>
      <c r="B23621" t="inlineStr">
        <is>
          <t>현차 올인했던[1]</t>
        </is>
      </c>
      <c r="C23621" t="inlineStr">
        <is>
          <t>내손을 자르고싶다ㅜㅜ</t>
        </is>
      </c>
      <c r="D23621" t="n">
        <v>12</v>
      </c>
      <c r="E23621" t="n">
        <v>0</v>
      </c>
      <c r="F23621" t="n">
        <v>31</v>
      </c>
      <c r="G23621" t="inlineStr">
        <is>
          <t>현차 올인했던[1] 내손을 자르고싶다ㅜㅜ</t>
        </is>
      </c>
      <c r="H23621" t="n">
        <v>419046087</v>
      </c>
    </row>
    <row r="23622">
      <c r="A23622" t="inlineStr">
        <is>
          <t>2026.05.06 08:10</t>
        </is>
      </c>
      <c r="B23622" t="inlineStr">
        <is>
          <t>외국인도 韓주식 쉽게 산다…통합계좌에 증권株 기...</t>
        </is>
      </c>
      <c r="C23622" t="inlineStr">
        <is>
          <t>오늘 상한가!!!!!!!</t>
        </is>
      </c>
      <c r="D23622" t="n">
        <v>1</v>
      </c>
      <c r="E23622" t="n">
        <v>1</v>
      </c>
      <c r="F23622" t="n">
        <v>7</v>
      </c>
      <c r="G23622" t="inlineStr">
        <is>
          <t>외국인도 韓주식 쉽게 산다…통합계좌에 증권株 기... 오늘 상한가!!!!!!!</t>
        </is>
      </c>
      <c r="H23622" t="n">
        <v>419045947</v>
      </c>
    </row>
    <row r="23623">
      <c r="A23623" t="inlineStr">
        <is>
          <t>2026.05.06 08:10</t>
        </is>
      </c>
      <c r="B23623" t="inlineStr">
        <is>
          <t>스퀘어로 갈아 탔더니 수익이..</t>
        </is>
      </c>
      <c r="C23623" t="inlineStr">
        <is>
          <t>손절 하니 수익이...</t>
        </is>
      </c>
      <c r="D23623" t="n">
        <v>0</v>
      </c>
      <c r="E23623" t="n">
        <v>0</v>
      </c>
      <c r="F23623" t="n">
        <v>7</v>
      </c>
      <c r="G23623" t="inlineStr">
        <is>
          <t>스퀘어로 갈아 탔더니 수익이.. 손절 하니 수익이...</t>
        </is>
      </c>
      <c r="H23623" t="n">
        <v>419045901</v>
      </c>
    </row>
    <row r="23624">
      <c r="A23624" t="inlineStr">
        <is>
          <t>2026.05.06 08:10</t>
        </is>
      </c>
      <c r="B23624" t="inlineStr">
        <is>
          <t>반도체때문에  몇천원 콩고물 주네 ㅋㅋ</t>
        </is>
      </c>
      <c r="C23624" t="inlineStr">
        <is>
          <t>먹고 떨어져라 잉~~  이런건가</t>
        </is>
      </c>
      <c r="D23624" t="n">
        <v>2</v>
      </c>
      <c r="E23624" t="n">
        <v>0</v>
      </c>
      <c r="F23624" t="n">
        <v>13</v>
      </c>
      <c r="G23624" t="inlineStr">
        <is>
          <t>반도체때문에  몇천원 콩고물 주네 ㅋㅋ 먹고 떨어져라 잉~~  이런건가</t>
        </is>
      </c>
      <c r="H23624" t="n">
        <v>419045795</v>
      </c>
    </row>
    <row r="23625">
      <c r="A23625" t="inlineStr">
        <is>
          <t>2026.05.06 08:10</t>
        </is>
      </c>
      <c r="B23625" t="inlineStr">
        <is>
          <t>대한민국 공매도1위 종목</t>
        </is>
      </c>
      <c r="C23625" t="inlineStr">
        <is>
          <t>에고 이좋은장에 돈복 없는 인간들 다 여기 ㅜ</t>
        </is>
      </c>
      <c r="D23625" t="n">
        <v>5</v>
      </c>
      <c r="E23625" t="n">
        <v>1</v>
      </c>
      <c r="F23625" t="n">
        <v>10</v>
      </c>
      <c r="G23625" t="inlineStr">
        <is>
          <t>대한민국 공매도1위 종목 에고 이좋은장에 돈복 없는 인간들 다 여기 ㅜ</t>
        </is>
      </c>
      <c r="H23625" t="n">
        <v>419045953</v>
      </c>
    </row>
    <row r="23626">
      <c r="A23626" t="inlineStr">
        <is>
          <t>2026.05.06 08:10</t>
        </is>
      </c>
      <c r="B23626" t="inlineStr">
        <is>
          <t>아 똥차[1]</t>
        </is>
      </c>
      <c r="C23626" t="inlineStr">
        <is>
          <t>넌 뭔데! 찐짜</t>
        </is>
      </c>
      <c r="D23626" t="n">
        <v>1</v>
      </c>
      <c r="E23626" t="n">
        <v>0</v>
      </c>
      <c r="F23626" t="n">
        <v>11</v>
      </c>
      <c r="G23626" t="inlineStr">
        <is>
          <t>아 똥차[1] 넌 뭔데! 찐짜</t>
        </is>
      </c>
      <c r="H23626" t="n">
        <v>419045881</v>
      </c>
    </row>
    <row r="23627">
      <c r="A23627" t="inlineStr">
        <is>
          <t>2026.05.06 08:10</t>
        </is>
      </c>
      <c r="B23627" t="inlineStr">
        <is>
          <t>현대차 힘내라   ~~</t>
        </is>
      </c>
      <c r="C23627" t="inlineStr">
        <is>
          <t>하이닉스  를  보면  현대차도  60  ~ 70만원 쯤  가야지  ~ ❤️🧡💛💚💙💜❤️</t>
        </is>
      </c>
      <c r="D23627" t="n">
        <v>0</v>
      </c>
      <c r="E23627" t="n">
        <v>2</v>
      </c>
      <c r="F23627" t="n">
        <v>4</v>
      </c>
      <c r="G23627" t="inlineStr">
        <is>
          <t>현대차 힘내라   ~~ 하이닉스  를  보면  현대차도  60  ~ 70만원 쯤  가야지  ~ ❤️🧡💛💚💙💜❤️</t>
        </is>
      </c>
      <c r="H23627" t="n">
        <v>419045908</v>
      </c>
    </row>
    <row r="23628">
      <c r="A23628" t="inlineStr">
        <is>
          <t>2026.05.06 08:10</t>
        </is>
      </c>
      <c r="B23628" t="inlineStr">
        <is>
          <t>오늘 여기 3프로 이상 마이너스</t>
        </is>
      </c>
      <c r="C23628" t="inlineStr">
        <is>
          <t>삼전 닉스로 수급 쏠림 지수 관리로 여기는 마이너스 머하냐 여기서</t>
        </is>
      </c>
      <c r="D23628" t="n">
        <v>1</v>
      </c>
      <c r="E23628" t="n">
        <v>0</v>
      </c>
      <c r="F23628" t="n">
        <v>5</v>
      </c>
      <c r="G23628" t="inlineStr">
        <is>
          <t>오늘 여기 3프로 이상 마이너스 삼전 닉스로 수급 쏠림 지수 관리로 여기는 마이너스 머하냐 여기서</t>
        </is>
      </c>
      <c r="H23628" t="n">
        <v>419045897</v>
      </c>
    </row>
    <row r="23629">
      <c r="A23629" t="inlineStr">
        <is>
          <t>2026.05.06 08:09</t>
        </is>
      </c>
      <c r="B23629" t="inlineStr">
        <is>
          <t>근데 팔면 날아가는게 문제임</t>
        </is>
      </c>
      <c r="C23629" t="inlineStr">
        <is>
          <t>현대는 항상
그랬음 팔면날아가 
계륵임
한미는 공매도 많은데 반도체라는 이유로 
날아가고</t>
        </is>
      </c>
      <c r="D23629" t="n">
        <v>2</v>
      </c>
      <c r="E23629" t="n">
        <v>2</v>
      </c>
      <c r="F23629" t="n">
        <v>22</v>
      </c>
      <c r="G23629" t="inlineStr">
        <is>
          <t>근데 팔면 날아가는게 문제임 현대는 항상
그랬음 팔면날아가 
계륵임
한미는 공매도 많은데 반도체라는 이유로 
날아가고</t>
        </is>
      </c>
      <c r="H23629" t="n">
        <v>419045700</v>
      </c>
    </row>
    <row r="23630">
      <c r="A23630" t="inlineStr">
        <is>
          <t>2026.05.06 08:09</t>
        </is>
      </c>
      <c r="B23630" t="inlineStr">
        <is>
          <t>진작 갈아탈걸</t>
        </is>
      </c>
      <c r="C23630" t="inlineStr">
        <is>
          <t>욕밖에 안나오네</t>
        </is>
      </c>
      <c r="D23630" t="n">
        <v>3</v>
      </c>
      <c r="E23630" t="n">
        <v>0</v>
      </c>
      <c r="F23630" t="n">
        <v>10</v>
      </c>
      <c r="G23630" t="inlineStr">
        <is>
          <t>진작 갈아탈걸 욕밖에 안나오네</t>
        </is>
      </c>
      <c r="H23630" t="n">
        <v>419045694</v>
      </c>
    </row>
    <row r="23631">
      <c r="A23631" t="inlineStr">
        <is>
          <t>2026.05.06 08:09</t>
        </is>
      </c>
      <c r="B23631" t="inlineStr">
        <is>
          <t>그냥 금요일에만 팔고 하닉 갈아탔어도 먹었음</t>
        </is>
      </c>
      <c r="C23631" t="inlineStr">
        <is>
          <t>금요일에 음봉차 팔고 하아닉스 들어간게 전쟁후 음봉차 누적수익률보다 높음</t>
        </is>
      </c>
      <c r="D23631" t="n">
        <v>1</v>
      </c>
      <c r="E23631" t="n">
        <v>0</v>
      </c>
      <c r="F23631" t="n">
        <v>12</v>
      </c>
      <c r="G23631" t="inlineStr">
        <is>
          <t>그냥 금요일에만 팔고 하닉 갈아탔어도 먹었음 금요일에 음봉차 팔고 하아닉스 들어간게 전쟁후 음봉차 누적수익률보다 높음</t>
        </is>
      </c>
      <c r="H23631" t="n">
        <v>419045720</v>
      </c>
    </row>
    <row r="23632">
      <c r="A23632" t="inlineStr">
        <is>
          <t>2026.05.06 08:08</t>
        </is>
      </c>
      <c r="B23632" t="inlineStr">
        <is>
          <t>■공매도1위현대차 ■다들 위험회피 잘 합...</t>
        </is>
      </c>
      <c r="C23632" t="inlineStr">
        <is>
          <t>주도주는 역시 반도체입니다
자동차는 소외 찍어 누르는 이유가 있군요
오늘 반도체로 고~~</t>
        </is>
      </c>
      <c r="D23632" t="n">
        <v>2</v>
      </c>
      <c r="E23632" t="n">
        <v>0</v>
      </c>
      <c r="F23632" t="n">
        <v>13</v>
      </c>
      <c r="G23632" t="inlineStr">
        <is>
          <t>■공매도1위현대차 ■다들 위험회피 잘 합... 주도주는 역시 반도체입니다
자동차는 소외 찍어 누르는 이유가 있군요
오늘 반도체로 고~~</t>
        </is>
      </c>
      <c r="H23632" t="n">
        <v>419045522</v>
      </c>
    </row>
    <row r="23633">
      <c r="A23633" t="inlineStr">
        <is>
          <t>2026.05.06 08:08</t>
        </is>
      </c>
      <c r="B23633" t="inlineStr">
        <is>
          <t>오늘</t>
        </is>
      </c>
      <c r="C23633" t="inlineStr">
        <is>
          <t>반도체가라.  여긴 파란불 간다</t>
        </is>
      </c>
      <c r="D23633" t="n">
        <v>2</v>
      </c>
      <c r="E23633" t="n">
        <v>0</v>
      </c>
      <c r="F23633" t="n">
        <v>10</v>
      </c>
      <c r="G23633" t="inlineStr">
        <is>
          <t>오늘 반도체가라.  여긴 파란불 간다</t>
        </is>
      </c>
      <c r="H23633" t="n">
        <v>419045584</v>
      </c>
    </row>
    <row r="23634">
      <c r="A23634" t="inlineStr">
        <is>
          <t>2026.05.06 08:08</t>
        </is>
      </c>
      <c r="B23634" t="inlineStr">
        <is>
          <t>삼성증권으로 유입된거보니..[2]</t>
        </is>
      </c>
      <c r="C23634" t="inlineStr">
        <is>
          <t>외국인 개인들이 매수하기 시작했네요.
오늘 살짝 슈팅나옴 공매도세력들 숏커버링 똥줄탈수도.</t>
        </is>
      </c>
      <c r="D23634" t="n">
        <v>4</v>
      </c>
      <c r="E23634" t="n">
        <v>2</v>
      </c>
      <c r="F23634" t="n">
        <v>67</v>
      </c>
      <c r="G23634" t="inlineStr">
        <is>
          <t>삼성증권으로 유입된거보니..[2] 외국인 개인들이 매수하기 시작했네요.
오늘 살짝 슈팅나옴 공매도세력들 숏커버링 똥줄탈수도.</t>
        </is>
      </c>
      <c r="H23634" t="n">
        <v>419045610</v>
      </c>
    </row>
    <row r="23635">
      <c r="A23635" t="inlineStr">
        <is>
          <t>2026.05.06 08:08</t>
        </is>
      </c>
      <c r="B23635" t="inlineStr">
        <is>
          <t>정주영 보고싶다</t>
        </is>
      </c>
      <c r="C23635" t="inlineStr">
        <is>
          <t>아 진짜 별로다</t>
        </is>
      </c>
      <c r="D23635" t="n">
        <v>0</v>
      </c>
      <c r="E23635" t="n">
        <v>0</v>
      </c>
      <c r="F23635" t="n">
        <v>9</v>
      </c>
      <c r="G23635" t="inlineStr">
        <is>
          <t>정주영 보고싶다 아 진짜 별로다</t>
        </is>
      </c>
      <c r="H23635" t="n">
        <v>419045484</v>
      </c>
    </row>
    <row r="23636">
      <c r="A23636" t="inlineStr">
        <is>
          <t>2026.05.06 08:08</t>
        </is>
      </c>
      <c r="B23636" t="inlineStr">
        <is>
          <t>드러워서 간다</t>
        </is>
      </c>
      <c r="C23636" t="inlineStr">
        <is>
          <t>반도체로 가</t>
        </is>
      </c>
      <c r="D23636" t="n">
        <v>2</v>
      </c>
      <c r="E23636" t="n">
        <v>0</v>
      </c>
      <c r="F23636" t="n">
        <v>11</v>
      </c>
      <c r="G23636" t="inlineStr">
        <is>
          <t>드러워서 간다 반도체로 가</t>
        </is>
      </c>
      <c r="H23636" t="n">
        <v>419045557</v>
      </c>
    </row>
    <row r="23637">
      <c r="A23637" t="inlineStr">
        <is>
          <t>2026.05.06 08:08</t>
        </is>
      </c>
      <c r="B23637" t="inlineStr">
        <is>
          <t>상장폐지해라</t>
        </is>
      </c>
      <c r="C23637" t="inlineStr">
        <is>
          <t>답이없네
개잡주로구나</t>
        </is>
      </c>
      <c r="D23637" t="n">
        <v>2</v>
      </c>
      <c r="E23637" t="n">
        <v>0</v>
      </c>
      <c r="F23637" t="n">
        <v>9</v>
      </c>
      <c r="G23637" t="inlineStr">
        <is>
          <t>상장폐지해라 답이없네
개잡주로구나</t>
        </is>
      </c>
      <c r="H23637" t="n">
        <v>419045472</v>
      </c>
    </row>
    <row r="23638">
      <c r="A23638" t="inlineStr">
        <is>
          <t>2026.05.06 08:07</t>
        </is>
      </c>
      <c r="B23638" t="inlineStr">
        <is>
          <t>똥을 싼다</t>
        </is>
      </c>
      <c r="C23638" t="inlineStr">
        <is>
          <t>정말 고만해야겠다</t>
        </is>
      </c>
      <c r="D23638" t="n">
        <v>3</v>
      </c>
      <c r="E23638" t="n">
        <v>0</v>
      </c>
      <c r="F23638" t="n">
        <v>10</v>
      </c>
      <c r="G23638" t="inlineStr">
        <is>
          <t>똥을 싼다 정말 고만해야겠다</t>
        </is>
      </c>
      <c r="H23638" t="n">
        <v>419045347</v>
      </c>
    </row>
    <row r="23639">
      <c r="A23639" t="inlineStr">
        <is>
          <t>2026.05.06 08:06</t>
        </is>
      </c>
      <c r="B23639" t="inlineStr">
        <is>
          <t>월요일날 하닉갔으면</t>
        </is>
      </c>
      <c r="C23639" t="inlineStr">
        <is>
          <t>10퍼 먹은거네
오늘 후회하고
내일은 오늘 못 옮긴거 또  후회하고
모레는 내일 못 옮긴거 또 후회한다
하닉은 오늘이 제일 싸다</t>
        </is>
      </c>
      <c r="D23639" t="n">
        <v>2</v>
      </c>
      <c r="E23639" t="n">
        <v>0</v>
      </c>
      <c r="F23639" t="n">
        <v>17</v>
      </c>
      <c r="G23639" t="inlineStr">
        <is>
          <t>월요일날 하닉갔으면 10퍼 먹은거네
오늘 후회하고
내일은 오늘 못 옮긴거 또  후회하고
모레는 내일 못 옮긴거 또 후회한다
하닉은 오늘이 제일 싸다</t>
        </is>
      </c>
      <c r="H23639" t="n">
        <v>419045194</v>
      </c>
    </row>
    <row r="23640">
      <c r="A23640" t="inlineStr">
        <is>
          <t>2026.05.06 08:06</t>
        </is>
      </c>
      <c r="B23640" t="inlineStr">
        <is>
          <t>현대차를 겁나게 누르네요 ㅎ</t>
        </is>
      </c>
      <c r="C23640" t="inlineStr">
        <is>
          <t>지켜보입시다</t>
        </is>
      </c>
      <c r="D23640" t="n">
        <v>4</v>
      </c>
      <c r="E23640" t="n">
        <v>0</v>
      </c>
      <c r="F23640" t="n">
        <v>13</v>
      </c>
      <c r="G23640" t="inlineStr">
        <is>
          <t>현대차를 겁나게 누르네요 ㅎ 지켜보입시다</t>
        </is>
      </c>
      <c r="H23640" t="n">
        <v>419045215</v>
      </c>
    </row>
    <row r="23641">
      <c r="A23641" t="inlineStr">
        <is>
          <t>2026.05.06 08:06</t>
        </is>
      </c>
      <c r="B23641" t="inlineStr">
        <is>
          <t>참 기가막힌다</t>
        </is>
      </c>
      <c r="C23641" t="inlineStr">
        <is>
          <t>비중큰 현대차는 안오르네!!
삼전.하닉만 오르고  비중큰 현차는 참 기가찬다!!</t>
        </is>
      </c>
      <c r="D23641" t="n">
        <v>2</v>
      </c>
      <c r="E23641" t="n">
        <v>0</v>
      </c>
      <c r="F23641" t="n">
        <v>12</v>
      </c>
      <c r="G23641" t="inlineStr">
        <is>
          <t>참 기가막힌다 비중큰 현대차는 안오르네!!
삼전.하닉만 오르고  비중큰 현차는 참 기가찬다!!</t>
        </is>
      </c>
      <c r="H23641" t="n">
        <v>419045287</v>
      </c>
    </row>
    <row r="23642">
      <c r="A23642" t="inlineStr">
        <is>
          <t>2026.05.06 08:06</t>
        </is>
      </c>
      <c r="B23642" t="inlineStr">
        <is>
          <t>딱 탈출할때.. 하이닉스 삼전으로 오늘도...</t>
        </is>
      </c>
      <c r="C23642" t="inlineStr">
        <is>
          <t>오늘또 본장가면 꼬라박겠노</t>
        </is>
      </c>
      <c r="D23642" t="n">
        <v>0</v>
      </c>
      <c r="E23642" t="n">
        <v>0</v>
      </c>
      <c r="F23642" t="n">
        <v>11</v>
      </c>
      <c r="G23642" t="inlineStr">
        <is>
          <t>딱 탈출할때.. 하이닉스 삼전으로 오늘도... 오늘또 본장가면 꼬라박겠노</t>
        </is>
      </c>
      <c r="H23642" t="n">
        <v>419045267</v>
      </c>
    </row>
    <row r="23643">
      <c r="A23643" t="inlineStr">
        <is>
          <t>2026.05.06 08:06</t>
        </is>
      </c>
      <c r="B23643" t="inlineStr">
        <is>
          <t>아트라스로 반도체만드는척 영상이라도올려</t>
        </is>
      </c>
      <c r="C23643" t="inlineStr">
        <is>
          <t>의선이형 머리심어야지...  나까지 탈모오것어</t>
        </is>
      </c>
      <c r="D23643" t="n">
        <v>1</v>
      </c>
      <c r="E23643" t="n">
        <v>0</v>
      </c>
      <c r="F23643" t="n">
        <v>7</v>
      </c>
      <c r="G23643" t="inlineStr">
        <is>
          <t>아트라스로 반도체만드는척 영상이라도올려 의선이형 머리심어야지...  나까지 탈모오것어</t>
        </is>
      </c>
      <c r="H23643" t="n">
        <v>419045285</v>
      </c>
    </row>
    <row r="23644">
      <c r="A23644" t="inlineStr">
        <is>
          <t>2026.05.06 08:06</t>
        </is>
      </c>
      <c r="B23644" t="inlineStr">
        <is>
          <t>아 젠장</t>
        </is>
      </c>
      <c r="C23644" t="inlineStr">
        <is>
          <t>그냥 삼전에 몰빵할껄 ㅋㅋㅋ
여기에 비중20% 넣은게 왜이리 아깝지ㅋㅋㄱ</t>
        </is>
      </c>
      <c r="D23644" t="n">
        <v>1</v>
      </c>
      <c r="E23644" t="n">
        <v>0</v>
      </c>
      <c r="F23644" t="n">
        <v>10</v>
      </c>
      <c r="G23644" t="inlineStr">
        <is>
          <t>아 젠장 그냥 삼전에 몰빵할껄 ㅋㅋㅋ
여기에 비중20% 넣은게 왜이리 아깝지ㅋㅋㄱ</t>
        </is>
      </c>
      <c r="H23644" t="n">
        <v>419045223</v>
      </c>
    </row>
    <row r="23645">
      <c r="A23645" t="inlineStr">
        <is>
          <t>2026.05.06 08:06</t>
        </is>
      </c>
      <c r="B23645" t="inlineStr">
        <is>
          <t>나스닥이그렇게 처올랏는데</t>
        </is>
      </c>
      <c r="C23645" t="inlineStr">
        <is>
          <t>진짜 한계인가 
근데
개미들이 파는거니 상관없지
외인이들어오묜</t>
        </is>
      </c>
      <c r="D23645" t="n">
        <v>1</v>
      </c>
      <c r="E23645" t="n">
        <v>0</v>
      </c>
      <c r="F23645" t="n">
        <v>13</v>
      </c>
      <c r="G23645" t="inlineStr">
        <is>
          <t>나스닥이그렇게 처올랏는데 진짜 한계인가 
근데
개미들이 파는거니 상관없지
외인이들어오묜</t>
        </is>
      </c>
      <c r="H23645" t="n">
        <v>419045264</v>
      </c>
    </row>
    <row r="23646">
      <c r="A23646" t="inlineStr">
        <is>
          <t>2026.05.06 08:05</t>
        </is>
      </c>
      <c r="B23646" t="inlineStr">
        <is>
          <t>오늘도 짜증만방</t>
        </is>
      </c>
      <c r="C23646" t="inlineStr">
        <is>
          <t>개잡주 ....</t>
        </is>
      </c>
      <c r="D23646" t="n">
        <v>2</v>
      </c>
      <c r="E23646" t="n">
        <v>0</v>
      </c>
      <c r="F23646" t="n">
        <v>8</v>
      </c>
      <c r="G23646" t="inlineStr">
        <is>
          <t>오늘도 짜증만방 개잡주 ....</t>
        </is>
      </c>
      <c r="H23646" t="n">
        <v>419045127</v>
      </c>
    </row>
    <row r="23647">
      <c r="A23647" t="inlineStr">
        <is>
          <t>2026.05.06 08:04</t>
        </is>
      </c>
      <c r="B23647" t="inlineStr">
        <is>
          <t>와.....</t>
        </is>
      </c>
      <c r="C23647" t="inlineStr">
        <is>
          <t>치아라 박탈감 너무느끼네 슬프다 증말</t>
        </is>
      </c>
      <c r="D23647" t="n">
        <v>8</v>
      </c>
      <c r="E23647" t="n">
        <v>0</v>
      </c>
      <c r="F23647" t="n">
        <v>19</v>
      </c>
      <c r="G23647" t="inlineStr">
        <is>
          <t>와..... 치아라 박탈감 너무느끼네 슬프다 증말</t>
        </is>
      </c>
      <c r="H23647" t="n">
        <v>419044849</v>
      </c>
    </row>
    <row r="23648">
      <c r="A23648" t="inlineStr">
        <is>
          <t>2026.05.06 08:03</t>
        </is>
      </c>
      <c r="B23648" t="inlineStr">
        <is>
          <t>포모 존나 쎄게 오네</t>
        </is>
      </c>
      <c r="C23648" t="inlineStr">
        <is>
          <t>승질난다 조가타</t>
        </is>
      </c>
      <c r="D23648" t="n">
        <v>14</v>
      </c>
      <c r="E23648" t="n">
        <v>0</v>
      </c>
      <c r="F23648" t="n">
        <v>24</v>
      </c>
      <c r="G23648" t="inlineStr">
        <is>
          <t>포모 존나 쎄게 오네 승질난다 조가타</t>
        </is>
      </c>
      <c r="H23648" t="n">
        <v>419044795</v>
      </c>
    </row>
    <row r="23649">
      <c r="A23649" t="inlineStr">
        <is>
          <t>2026.05.06 08:03</t>
        </is>
      </c>
      <c r="B23649" t="inlineStr">
        <is>
          <t>손목아지 분질르고 싶다[1]</t>
        </is>
      </c>
      <c r="C23649" t="inlineStr">
        <is>
          <t>이걸산 내 손목아지</t>
        </is>
      </c>
      <c r="D23649" t="n">
        <v>12</v>
      </c>
      <c r="E23649" t="n">
        <v>0</v>
      </c>
      <c r="F23649" t="n">
        <v>26</v>
      </c>
      <c r="G23649" t="inlineStr">
        <is>
          <t>손목아지 분질르고 싶다[1] 이걸산 내 손목아지</t>
        </is>
      </c>
      <c r="H23649" t="n">
        <v>419044724</v>
      </c>
    </row>
    <row r="23650">
      <c r="A23650" t="inlineStr">
        <is>
          <t>2026.05.06 08:03</t>
        </is>
      </c>
      <c r="B23650" t="inlineStr">
        <is>
          <t>시세끝</t>
        </is>
      </c>
      <c r="C23650" t="inlineStr">
        <is>
          <t>5000원이한계다</t>
        </is>
      </c>
      <c r="D23650" t="n">
        <v>3</v>
      </c>
      <c r="E23650" t="n">
        <v>1</v>
      </c>
      <c r="F23650" t="n">
        <v>14</v>
      </c>
      <c r="G23650" t="inlineStr">
        <is>
          <t>시세끝 5000원이한계다</t>
        </is>
      </c>
      <c r="H23650" t="n">
        <v>419044755</v>
      </c>
    </row>
    <row r="23651">
      <c r="A23651" t="inlineStr">
        <is>
          <t>2026.05.06 08:02</t>
        </is>
      </c>
      <c r="B23651" t="inlineStr">
        <is>
          <t>오늘도 음봉이네</t>
        </is>
      </c>
      <c r="C23651" t="inlineStr">
        <is>
          <t>꼬라지가...</t>
        </is>
      </c>
      <c r="D23651" t="n">
        <v>7</v>
      </c>
      <c r="E23651" t="n">
        <v>1</v>
      </c>
      <c r="F23651" t="n">
        <v>12</v>
      </c>
      <c r="G23651" t="inlineStr">
        <is>
          <t>오늘도 음봉이네 꼬라지가...</t>
        </is>
      </c>
      <c r="H23651" t="n">
        <v>419044632</v>
      </c>
    </row>
    <row r="23652">
      <c r="A23652" t="inlineStr">
        <is>
          <t>2026.05.06 08:02</t>
        </is>
      </c>
      <c r="B23652" t="inlineStr">
        <is>
          <t>지금 반도체 들어가도 이놈보다는 많이 오를듯</t>
        </is>
      </c>
      <c r="C23652" t="inlineStr">
        <is>
          <t>진심임 100%</t>
        </is>
      </c>
      <c r="D23652" t="n">
        <v>5</v>
      </c>
      <c r="E23652" t="n">
        <v>0</v>
      </c>
      <c r="F23652" t="n">
        <v>10</v>
      </c>
      <c r="G23652" t="inlineStr">
        <is>
          <t>지금 반도체 들어가도 이놈보다는 많이 오를듯 진심임 100%</t>
        </is>
      </c>
      <c r="H23652" t="n">
        <v>419044565</v>
      </c>
    </row>
    <row r="23653">
      <c r="A23653" t="inlineStr">
        <is>
          <t>2026.05.06 08:02</t>
        </is>
      </c>
      <c r="B23653" t="inlineStr">
        <is>
          <t>반도체 오늘 고점 찍을수도[1]</t>
        </is>
      </c>
      <c r="C23653" t="inlineStr">
        <is>
          <t>자동차
소프트웨어
순환매 들어올수도
좋은주식은  싼 주식임</t>
        </is>
      </c>
      <c r="D23653" t="n">
        <v>1</v>
      </c>
      <c r="E23653" t="n">
        <v>3</v>
      </c>
      <c r="F23653" t="n">
        <v>27</v>
      </c>
      <c r="G23653" t="inlineStr">
        <is>
          <t>반도체 오늘 고점 찍을수도[1] 자동차
소프트웨어
순환매 들어올수도
좋은주식은  싼 주식임</t>
        </is>
      </c>
      <c r="H23653" t="n">
        <v>419044597</v>
      </c>
    </row>
    <row r="23654">
      <c r="A23654" t="inlineStr">
        <is>
          <t>2026.05.06 08:01</t>
        </is>
      </c>
      <c r="B23654" t="inlineStr">
        <is>
          <t>심하네 ㅋㅋㅋ</t>
        </is>
      </c>
      <c r="C23654" t="inlineStr">
        <is>
          <t>역시 삼전이나 하이닉스를 사야햇다 ㅋㅋ</t>
        </is>
      </c>
      <c r="D23654" t="n">
        <v>3</v>
      </c>
      <c r="E23654" t="n">
        <v>0</v>
      </c>
      <c r="F23654" t="n">
        <v>7</v>
      </c>
      <c r="G23654" t="inlineStr">
        <is>
          <t>심하네 ㅋㅋㅋ 역시 삼전이나 하이닉스를 사야햇다 ㅋㅋ</t>
        </is>
      </c>
      <c r="H23654" t="n">
        <v>419044541</v>
      </c>
    </row>
    <row r="23655">
      <c r="A23655" t="inlineStr">
        <is>
          <t>2026.05.06 08:01</t>
        </is>
      </c>
      <c r="B23655" t="inlineStr">
        <is>
          <t>하닉은 이미 늦었다 다들 삼전으로 ㄱㄱ</t>
        </is>
      </c>
      <c r="C23655" t="inlineStr">
        <is>
          <t>삼전 오늘 슈팅나온다</t>
        </is>
      </c>
      <c r="D23655" t="n">
        <v>2</v>
      </c>
      <c r="E23655" t="n">
        <v>0</v>
      </c>
      <c r="F23655" t="n">
        <v>10</v>
      </c>
      <c r="G23655" t="inlineStr">
        <is>
          <t>하닉은 이미 늦었다 다들 삼전으로 ㄱㄱ 삼전 오늘 슈팅나온다</t>
        </is>
      </c>
      <c r="H23655" t="n">
        <v>419044553</v>
      </c>
    </row>
    <row r="23656">
      <c r="A23656" t="inlineStr">
        <is>
          <t>2026.05.06 07:59</t>
        </is>
      </c>
      <c r="B23656" t="inlineStr">
        <is>
          <t>현시점 시총 6위</t>
        </is>
      </c>
      <c r="C23656" t="inlineStr">
        <is>
          <t>다시 오르는게 쉬울지, 두산이나 한화한테 밀리는게 빠를지. 주가지수 고점이고, 조정시 떨어지까 걱정이 되네. 버티다 오늘 매도해야할지 결정하는날</t>
        </is>
      </c>
      <c r="D23656" t="n">
        <v>0</v>
      </c>
      <c r="E23656" t="n">
        <v>0</v>
      </c>
      <c r="F23656" t="n">
        <v>17</v>
      </c>
      <c r="G23656" t="inlineStr">
        <is>
          <t>현시점 시총 6위 다시 오르는게 쉬울지, 두산이나 한화한테 밀리는게 빠를지. 주가지수 고점이고, 조정시 떨어지까 걱정이 되네. 버티다 오늘 매도해야할지 결정하는날</t>
        </is>
      </c>
      <c r="H23656" t="n">
        <v>419044400</v>
      </c>
    </row>
    <row r="23657">
      <c r="A23657" t="inlineStr">
        <is>
          <t>2026.05.06 07:58</t>
        </is>
      </c>
      <c r="B23657" t="inlineStr">
        <is>
          <t>오늘 100%퍼 5%이상 오른다[1]</t>
        </is>
      </c>
      <c r="C23657" t="inlineStr">
        <is>
          <t>안티들 겁나많고 전날 삼성 하닉오르면
다음날 현대 무조건 오르는 불변의법칙</t>
        </is>
      </c>
      <c r="D23657" t="n">
        <v>2</v>
      </c>
      <c r="E23657" t="n">
        <v>0</v>
      </c>
      <c r="F23657" t="n">
        <v>31</v>
      </c>
      <c r="G23657" t="inlineStr">
        <is>
          <t>오늘 100%퍼 5%이상 오른다[1] 안티들 겁나많고 전날 삼성 하닉오르면
다음날 현대 무조건 오르는 불변의법칙</t>
        </is>
      </c>
      <c r="H23657" t="n">
        <v>419044325</v>
      </c>
    </row>
    <row r="23658">
      <c r="A23658" t="inlineStr">
        <is>
          <t>2026.05.06 07:58</t>
        </is>
      </c>
      <c r="B23658" t="inlineStr">
        <is>
          <t>유럽 자동차 관세 인상 최고 수혜주!!!!</t>
        </is>
      </c>
      <c r="C23658" t="inlineStr">
        <is>
          <t>트럼프 덕분에 날아갑니다</t>
        </is>
      </c>
      <c r="D23658" t="n">
        <v>3</v>
      </c>
      <c r="E23658" t="n">
        <v>1</v>
      </c>
      <c r="F23658" t="n">
        <v>13</v>
      </c>
      <c r="G23658" t="inlineStr">
        <is>
          <t>유럽 자동차 관세 인상 최고 수혜주!!!! 트럼프 덕분에 날아갑니다</t>
        </is>
      </c>
      <c r="H23658" t="n">
        <v>419044355</v>
      </c>
    </row>
    <row r="23659">
      <c r="A23659" t="inlineStr">
        <is>
          <t>2026.05.06 07:55</t>
        </is>
      </c>
      <c r="B23659" t="inlineStr">
        <is>
          <t>오늘 꼬라지가</t>
        </is>
      </c>
      <c r="C23659" t="inlineStr">
        <is>
          <t>또 쳐박것네 반도체 뉴스만 잔득이네</t>
        </is>
      </c>
      <c r="D23659" t="n">
        <v>2</v>
      </c>
      <c r="E23659" t="n">
        <v>2</v>
      </c>
      <c r="F23659" t="n">
        <v>25</v>
      </c>
      <c r="G23659" t="inlineStr">
        <is>
          <t>오늘 꼬라지가 또 쳐박것네 반도체 뉴스만 잔득이네</t>
        </is>
      </c>
      <c r="H23659" t="n">
        <v>419044178</v>
      </c>
    </row>
    <row r="23660">
      <c r="A23660" t="inlineStr">
        <is>
          <t>2026.05.06 07:52</t>
        </is>
      </c>
      <c r="B23660" t="inlineStr">
        <is>
          <t>삼전하닉 횡보해야 오른다</t>
        </is>
      </c>
      <c r="C23660" t="inlineStr">
        <is>
          <t>이번달말 삼전하닉 레버리지,곱버스,etf출시되면 
선물거래 증가로 두종목 주가 변동성이 위아래로 커질거다
그때 현대차 로봇등 색터가 관심받을거임</t>
        </is>
      </c>
      <c r="D23660" t="n">
        <v>1</v>
      </c>
      <c r="E23660" t="n">
        <v>2</v>
      </c>
      <c r="F23660" t="n">
        <v>26</v>
      </c>
      <c r="G23660" t="inlineStr">
        <is>
          <t>삼전하닉 횡보해야 오른다 이번달말 삼전하닉 레버리지,곱버스,etf출시되면 
선물거래 증가로 두종목 주가 변동성이 위아래로 커질거다
그때 현대차 로봇등 색터가 관심받을거임</t>
        </is>
      </c>
      <c r="H23660" t="n">
        <v>419044030</v>
      </c>
    </row>
    <row r="23661">
      <c r="A23661" t="inlineStr">
        <is>
          <t>2026.05.06 07:49</t>
        </is>
      </c>
      <c r="B23661" t="inlineStr">
        <is>
          <t>숏커버링.</t>
        </is>
      </c>
      <c r="C23661" t="inlineStr">
        <is>
          <t>공매 박살나는 날</t>
        </is>
      </c>
      <c r="D23661" t="n">
        <v>6</v>
      </c>
      <c r="E23661" t="n">
        <v>1</v>
      </c>
      <c r="F23661" t="n">
        <v>31</v>
      </c>
      <c r="G23661" t="inlineStr">
        <is>
          <t>숏커버링. 공매 박살나는 날</t>
        </is>
      </c>
      <c r="H23661" t="n">
        <v>419043937</v>
      </c>
    </row>
    <row r="23662">
      <c r="A23662" t="inlineStr">
        <is>
          <t>2026.05.06 07:48</t>
        </is>
      </c>
      <c r="B23662" t="inlineStr">
        <is>
          <t>현대야 내가 오늘까지만 지캬볼개[1]</t>
        </is>
      </c>
      <c r="C23662" t="inlineStr">
        <is>
          <t xml:space="preserve">오늘 잘해라 </t>
        </is>
      </c>
      <c r="D23662" t="n">
        <v>6</v>
      </c>
      <c r="E23662" t="n">
        <v>0</v>
      </c>
      <c r="F23662" t="n">
        <v>52</v>
      </c>
      <c r="G23662" t="inlineStr">
        <is>
          <t xml:space="preserve">현대야 내가 오늘까지만 지캬볼개[1] 오늘 잘해라 </t>
        </is>
      </c>
      <c r="H23662" t="n">
        <v>419043874</v>
      </c>
    </row>
    <row r="23663">
      <c r="A23663" t="inlineStr">
        <is>
          <t>2026.05.06 07:42</t>
        </is>
      </c>
      <c r="B23663" t="inlineStr">
        <is>
          <t>올해 제일 잘한일[1]</t>
        </is>
      </c>
      <c r="C23663" t="inlineStr">
        <is>
          <t xml:space="preserve">3월에 수익난 현대차, 현대차2B우 다 팔고 하이닉스 산거.
오늘 54만원 갈거 같네요. 주주님들 축하드립니다. 저도 좀만더 홀딩할껄 그랬네요. </t>
        </is>
      </c>
      <c r="D23663" t="n">
        <v>2</v>
      </c>
      <c r="E23663" t="n">
        <v>6</v>
      </c>
      <c r="F23663" t="n">
        <v>112</v>
      </c>
      <c r="G23663" t="inlineStr">
        <is>
          <t xml:space="preserve">올해 제일 잘한일[1] 3월에 수익난 현대차, 현대차2B우 다 팔고 하이닉스 산거.
오늘 54만원 갈거 같네요. 주주님들 축하드립니다. 저도 좀만더 홀딩할껄 그랬네요. </t>
        </is>
      </c>
      <c r="H23663" t="n">
        <v>419043648</v>
      </c>
    </row>
    <row r="23664">
      <c r="A23664" t="inlineStr">
        <is>
          <t>2026.05.06 07:35</t>
        </is>
      </c>
      <c r="B23664" t="inlineStr">
        <is>
          <t>현대차 오늘 상한가다[7]</t>
        </is>
      </c>
      <c r="C23664" t="inlineStr">
        <is>
          <t>한번 날아가자 화이팅</t>
        </is>
      </c>
      <c r="D23664" t="n">
        <v>79</v>
      </c>
      <c r="E23664" t="n">
        <v>14</v>
      </c>
      <c r="F23664" t="n">
        <v>1800</v>
      </c>
      <c r="G23664" t="inlineStr">
        <is>
          <t>현대차 오늘 상한가다[7] 한번 날아가자 화이팅</t>
        </is>
      </c>
      <c r="H23664" t="n">
        <v>419043401</v>
      </c>
    </row>
    <row r="23665">
      <c r="A23665" t="inlineStr">
        <is>
          <t>2026.05.06 07:35</t>
        </is>
      </c>
      <c r="B23665" t="inlineStr">
        <is>
          <t>지수대비 초초저가</t>
        </is>
      </c>
      <c r="C23665" t="inlineStr">
        <is>
          <t>완죤 알뜰 폰이네~노인내들 군침은 돌긋다
오늘은 뺄거도 없다~똥고빤스 하나 걸첫는디 이마저 까긋냐~오늘 뺌 홀랑벗는겨~암수 구분하는 날</t>
        </is>
      </c>
      <c r="D23665" t="n">
        <v>5</v>
      </c>
      <c r="E23665" t="n">
        <v>1</v>
      </c>
      <c r="F23665" t="n">
        <v>39</v>
      </c>
      <c r="G23665" t="inlineStr">
        <is>
          <t>지수대비 초초저가 완죤 알뜰 폰이네~노인내들 군침은 돌긋다
오늘은 뺄거도 없다~똥고빤스 하나 걸첫는디 이마저 까긋냐~오늘 뺌 홀랑벗는겨~암수 구분하는 날</t>
        </is>
      </c>
      <c r="H23665" t="n">
        <v>419043392</v>
      </c>
    </row>
    <row r="23666">
      <c r="A23666" t="inlineStr">
        <is>
          <t>2026.05.06 07:35</t>
        </is>
      </c>
      <c r="B23666" t="inlineStr">
        <is>
          <t>이란  우리나라 선박 공격했는데  우리군함도...[2]</t>
        </is>
      </c>
      <c r="C23666" t="inlineStr">
        <is>
          <t xml:space="preserve">한미동맹
그동안
불신 받은것 해소되고
보복 관세도
없어진다
정부는 뭐하냐? 자국민 보호하는
군함1척 보내는것도
막는다면  투표로 응징합시다 </t>
        </is>
      </c>
      <c r="D23666" t="n">
        <v>3</v>
      </c>
      <c r="E23666" t="n">
        <v>13</v>
      </c>
      <c r="F23666" t="n">
        <v>144</v>
      </c>
      <c r="G23666" t="inlineStr">
        <is>
          <t xml:space="preserve">이란  우리나라 선박 공격했는데  우리군함도...[2] 한미동맹
그동안
불신 받은것 해소되고
보복 관세도
없어진다
정부는 뭐하냐? 자국민 보호하는
군함1척 보내는것도
막는다면  투표로 응징합시다 </t>
        </is>
      </c>
      <c r="H23666" t="n">
        <v>419043407</v>
      </c>
    </row>
    <row r="23667">
      <c r="A23667" t="inlineStr">
        <is>
          <t>2026.05.06 07:31</t>
        </is>
      </c>
      <c r="B23667" t="inlineStr">
        <is>
          <t>호르무즈 파병 반대!</t>
        </is>
      </c>
      <c r="C23667" t="inlineStr">
        <is>
          <t>그냥 현대차 관세 때려맞고  파병하면 안된다 
명분없는 전쟁이야 파병반대  현대차 하나만 희생하자</t>
        </is>
      </c>
      <c r="D23667" t="n">
        <v>8</v>
      </c>
      <c r="E23667" t="n">
        <v>4</v>
      </c>
      <c r="F23667" t="n">
        <v>40</v>
      </c>
      <c r="G23667" t="inlineStr">
        <is>
          <t>호르무즈 파병 반대! 그냥 현대차 관세 때려맞고  파병하면 안된다 
명분없는 전쟁이야 파병반대  현대차 하나만 희생하자</t>
        </is>
      </c>
      <c r="H23667" t="n">
        <v>419043258</v>
      </c>
    </row>
    <row r="23668">
      <c r="A23668" t="inlineStr">
        <is>
          <t>2026.05.06 07:30</t>
        </is>
      </c>
      <c r="B23668" t="inlineStr">
        <is>
          <t>아틀라스 새동영상 떳다[1]</t>
        </is>
      </c>
      <c r="C23668" t="inlineStr">
        <is>
          <t>물구나무 서면서 한바퀴 회전하는 영상임
ai인지 실제인지 아직 구분은 안되지만
중국로봇포함 타회사들 로봇과는 확실히 수준차이가 느껴짐
근데 주가는 잡주들보다 더 개잡주처럼 움직이네</t>
        </is>
      </c>
      <c r="D23668" t="n">
        <v>17</v>
      </c>
      <c r="E23668" t="n">
        <v>1</v>
      </c>
      <c r="F23668" t="n">
        <v>95</v>
      </c>
      <c r="G23668" t="inlineStr">
        <is>
          <t>아틀라스 새동영상 떳다[1] 물구나무 서면서 한바퀴 회전하는 영상임
ai인지 실제인지 아직 구분은 안되지만
중국로봇포함 타회사들 로봇과는 확실히 수준차이가 느껴짐
근데 주가는 잡주들보다 더 개잡주처럼 움직이네</t>
        </is>
      </c>
      <c r="H23668" t="n">
        <v>419043241</v>
      </c>
    </row>
    <row r="23669">
      <c r="A23669" t="inlineStr">
        <is>
          <t>2026.05.06 07:24</t>
        </is>
      </c>
      <c r="B23669" t="inlineStr">
        <is>
          <t>오늘 60보는데[1]</t>
        </is>
      </c>
      <c r="C23669" t="inlineStr">
        <is>
          <t>미중 주식 하는 서민들이
고유가에 2~3년 탈 연비좋은차 살텐데
현기밖에 답 없다.</t>
        </is>
      </c>
      <c r="D23669" t="n">
        <v>17</v>
      </c>
      <c r="E23669" t="n">
        <v>3</v>
      </c>
      <c r="F23669" t="n">
        <v>103</v>
      </c>
      <c r="G23669" t="inlineStr">
        <is>
          <t>오늘 60보는데[1] 미중 주식 하는 서민들이
고유가에 2~3년 탈 연비좋은차 살텐데
현기밖에 답 없다.</t>
        </is>
      </c>
      <c r="H23669" t="n">
        <v>419043039</v>
      </c>
    </row>
    <row r="23670">
      <c r="A23670" t="inlineStr">
        <is>
          <t>2026.05.06 07:23</t>
        </is>
      </c>
      <c r="B23670" t="inlineStr">
        <is>
          <t>이란에 1도 항의 안하는 이재명정부[5]</t>
        </is>
      </c>
      <c r="C23670" t="inlineStr">
        <is>
          <t>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D23670" t="n">
        <v>8</v>
      </c>
      <c r="E23670" t="n">
        <v>27</v>
      </c>
      <c r="F23670" t="n">
        <v>144</v>
      </c>
      <c r="G23670" t="inlineStr">
        <is>
          <t>이란에 1도 항의 안하는 이재명정부[5] 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H23670" t="n">
        <v>419043007</v>
      </c>
    </row>
    <row r="23671">
      <c r="A23671" t="inlineStr">
        <is>
          <t>2026.05.06 07:22</t>
        </is>
      </c>
      <c r="B23671" t="inlineStr">
        <is>
          <t>악덕 노조는 개무시하자</t>
        </is>
      </c>
      <c r="C23671" t="inlineStr">
        <is>
          <t>월급쟁이가 뛰어봤자 벼룩이다 개털 아이가?</t>
        </is>
      </c>
      <c r="D23671" t="n">
        <v>5</v>
      </c>
      <c r="E23671" t="n">
        <v>0</v>
      </c>
      <c r="F23671" t="n">
        <v>19</v>
      </c>
      <c r="G23671" t="inlineStr">
        <is>
          <t>악덕 노조는 개무시하자 월급쟁이가 뛰어봤자 벼룩이다 개털 아이가?</t>
        </is>
      </c>
      <c r="H23671" t="n">
        <v>419042983</v>
      </c>
    </row>
    <row r="23672">
      <c r="A23672" t="inlineStr">
        <is>
          <t>2026.05.06 07:19</t>
        </is>
      </c>
      <c r="B23672" t="inlineStr">
        <is>
          <t>이런데 노조세들은 영업이익 30%달라...</t>
        </is>
      </c>
      <c r="C23672" t="inlineStr">
        <is>
          <t>그냥 다먹고 다 잘려라</t>
        </is>
      </c>
      <c r="D23672" t="n">
        <v>6</v>
      </c>
      <c r="E23672" t="n">
        <v>1</v>
      </c>
      <c r="F23672" t="n">
        <v>22</v>
      </c>
      <c r="G23672" t="inlineStr">
        <is>
          <t>이런데 노조세들은 영업이익 30%달라... 그냥 다먹고 다 잘려라</t>
        </is>
      </c>
      <c r="H23672" t="n">
        <v>419042912</v>
      </c>
    </row>
    <row r="23673">
      <c r="A23673" t="inlineStr">
        <is>
          <t>2026.05.06 07:18</t>
        </is>
      </c>
      <c r="B23673" t="inlineStr">
        <is>
          <t>오늘도 삼전닉스 없는 나는 포모 제대...[1]</t>
        </is>
      </c>
      <c r="C23673" t="inlineStr">
        <is>
          <t>ㅎㅎㅎㅎㅎㅎㅎㅎㅎㅎㅎㅎㅎㅎㅎㅎㅎㅎㅎㅎㅎㅎㅎㅎㅎ</t>
        </is>
      </c>
      <c r="D23673" t="n">
        <v>8</v>
      </c>
      <c r="E23673" t="n">
        <v>2</v>
      </c>
      <c r="F23673" t="n">
        <v>113</v>
      </c>
      <c r="G23673" t="inlineStr">
        <is>
          <t>오늘도 삼전닉스 없는 나는 포모 제대...[1] ㅎㅎㅎㅎㅎㅎㅎㅎㅎㅎㅎㅎㅎㅎㅎㅎㅎㅎㅎㅎㅎㅎㅎㅎㅎ</t>
        </is>
      </c>
      <c r="H23673" t="n">
        <v>419042868</v>
      </c>
    </row>
    <row r="23674">
      <c r="A23674" t="inlineStr">
        <is>
          <t>2026.05.06 07:17</t>
        </is>
      </c>
      <c r="B23674" t="inlineStr">
        <is>
          <t>진득해야 갑니다</t>
        </is>
      </c>
      <c r="C23674" t="inlineStr">
        <is>
          <t>뭐든 쉬운게 없죠 
결국 기관외인  올릴때까지  기다립시다 .</t>
        </is>
      </c>
      <c r="D23674" t="n">
        <v>11</v>
      </c>
      <c r="E23674" t="n">
        <v>2</v>
      </c>
      <c r="F23674" t="n">
        <v>36</v>
      </c>
      <c r="G23674" t="inlineStr">
        <is>
          <t>진득해야 갑니다 뭐든 쉬운게 없죠 
결국 기관외인  올릴때까지  기다립시다 .</t>
        </is>
      </c>
      <c r="H23674" t="n">
        <v>419042841</v>
      </c>
    </row>
    <row r="23675">
      <c r="A23675" t="inlineStr">
        <is>
          <t>2026.05.06 07:12</t>
        </is>
      </c>
      <c r="B23675" t="inlineStr">
        <is>
          <t>현차주주형님들 ...포모 오늘도 느낄...</t>
        </is>
      </c>
      <c r="C23675" t="inlineStr">
        <is>
          <t>옆 반도체 날라가는데 현차는 기어가면..
릴렉스  부탁드려요🙏</t>
        </is>
      </c>
      <c r="D23675" t="n">
        <v>0</v>
      </c>
      <c r="E23675" t="n">
        <v>0</v>
      </c>
      <c r="F23675" t="n">
        <v>3</v>
      </c>
      <c r="G23675" t="inlineStr">
        <is>
          <t>현차주주형님들 ...포모 오늘도 느낄... 옆 반도체 날라가는데 현차는 기어가면..
릴렉스  부탁드려요🙏</t>
        </is>
      </c>
      <c r="H23675" t="n">
        <v>419042727</v>
      </c>
    </row>
    <row r="23676">
      <c r="A23676" t="inlineStr">
        <is>
          <t>2026.05.06 07:12</t>
        </is>
      </c>
      <c r="B23676" t="inlineStr">
        <is>
          <t>로봇은ᆢ개뿔</t>
        </is>
      </c>
      <c r="C23676" t="inlineStr">
        <is>
          <t xml:space="preserve">차나 잘만들어라
G80.90말고 탈만한 차가
있나 기아차보다 못하고
디자인 개구리고 </t>
        </is>
      </c>
      <c r="D23676" t="n">
        <v>0</v>
      </c>
      <c r="E23676" t="n">
        <v>0</v>
      </c>
      <c r="F23676" t="n">
        <v>2</v>
      </c>
      <c r="G23676" t="inlineStr">
        <is>
          <t xml:space="preserve">로봇은ᆢ개뿔 차나 잘만들어라
G80.90말고 탈만한 차가
있나 기아차보다 못하고
디자인 개구리고 </t>
        </is>
      </c>
      <c r="H23676" t="n">
        <v>419042737</v>
      </c>
    </row>
    <row r="23677">
      <c r="A23677" t="inlineStr">
        <is>
          <t>2026.05.06 07:09</t>
        </is>
      </c>
      <c r="B23677" t="inlineStr">
        <is>
          <t>이재명 세금 ㅠㅠㅠㅠㅠㅠㅠㅠㅠㅠㅠㅠㅠ...</t>
        </is>
      </c>
      <c r="C23677" t="inlineStr">
        <is>
          <t>李대통령 "'장특공 폐지=1주택 세금폭탄' 거짓선동"…단계적 폐지 시사
https://n.news.naver.com/mnews/article/277/0005751340?sid=100
----------------------------------------------------
거래세 빼고 양도세로?"…주식 과세체계 손보나
https://n.news.naver.com/mnews/article/422/0000854675?sid=101</t>
        </is>
      </c>
      <c r="D23677" t="n">
        <v>0</v>
      </c>
      <c r="E23677" t="n">
        <v>0</v>
      </c>
      <c r="F23677" t="n">
        <v>13</v>
      </c>
      <c r="G23677" t="inlineStr">
        <is>
          <t>이재명 세금 ㅠㅠㅠㅠㅠㅠㅠㅠㅠㅠㅠㅠㅠ...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23677" t="n">
        <v>419042657</v>
      </c>
    </row>
    <row r="23678">
      <c r="A23678" t="inlineStr">
        <is>
          <t>2026.05.06 07:06</t>
        </is>
      </c>
      <c r="B23678" t="inlineStr">
        <is>
          <t>미장은 좋앗지만 테슬라는 ㅋㅋㅋㅋ</t>
        </is>
      </c>
      <c r="C23678" t="inlineStr">
        <is>
          <t>다들 반도체로 빠져나가려고 현차 폭락할수도 잇다;</t>
        </is>
      </c>
      <c r="D23678" t="n">
        <v>2</v>
      </c>
      <c r="E23678" t="n">
        <v>0</v>
      </c>
      <c r="F23678" t="n">
        <v>12</v>
      </c>
      <c r="G23678" t="inlineStr">
        <is>
          <t>미장은 좋앗지만 테슬라는 ㅋㅋㅋㅋ 다들 반도체로 빠져나가려고 현차 폭락할수도 잇다;</t>
        </is>
      </c>
      <c r="H23678" t="n">
        <v>419042598</v>
      </c>
    </row>
    <row r="23679">
      <c r="A23679" t="inlineStr">
        <is>
          <t>2026.05.06 07:04</t>
        </is>
      </c>
      <c r="B23679" t="inlineStr">
        <is>
          <t>태원아 현대차 인수해라[1]</t>
        </is>
      </c>
      <c r="C23679" t="inlineStr">
        <is>
          <t>고물차 인수하자
ㅋ</t>
        </is>
      </c>
      <c r="D23679" t="n">
        <v>1</v>
      </c>
      <c r="E23679" t="n">
        <v>0</v>
      </c>
      <c r="F23679" t="n">
        <v>12</v>
      </c>
      <c r="G23679" t="inlineStr">
        <is>
          <t>태원아 현대차 인수해라[1] 고물차 인수하자
ㅋ</t>
        </is>
      </c>
      <c r="H23679" t="n">
        <v>419042558</v>
      </c>
    </row>
    <row r="23680">
      <c r="A23680" t="inlineStr">
        <is>
          <t>2026.05.06 07:03</t>
        </is>
      </c>
      <c r="B23680" t="inlineStr">
        <is>
          <t>코스피 7000돌파될듯</t>
        </is>
      </c>
      <c r="C23680" t="inlineStr">
        <is>
          <t>현대차 53만
5000때도 이자리고
코스피1만가도 이자리고
공매도 1위종목이라
공매도 세력에 놀아날수밖에 없음</t>
        </is>
      </c>
      <c r="D23680" t="n">
        <v>2</v>
      </c>
      <c r="E23680" t="n">
        <v>0</v>
      </c>
      <c r="F23680" t="n">
        <v>15</v>
      </c>
      <c r="G23680" t="inlineStr">
        <is>
          <t>코스피 7000돌파될듯 현대차 53만
5000때도 이자리고
코스피1만가도 이자리고
공매도 1위종목이라
공매도 세력에 놀아날수밖에 없음</t>
        </is>
      </c>
      <c r="H23680" t="n">
        <v>419042531</v>
      </c>
    </row>
    <row r="23681">
      <c r="A23681" t="inlineStr">
        <is>
          <t>2026.05.06 07:02</t>
        </is>
      </c>
      <c r="B23681" t="inlineStr">
        <is>
          <t>테슬라</t>
        </is>
      </c>
      <c r="C23681" t="inlineStr">
        <is>
          <t>폭삭...ㅡ.ㅡ</t>
        </is>
      </c>
      <c r="D23681" t="n">
        <v>0</v>
      </c>
      <c r="E23681" t="n">
        <v>1</v>
      </c>
      <c r="F23681" t="n">
        <v>9</v>
      </c>
      <c r="G23681" t="inlineStr">
        <is>
          <t>테슬라 폭삭...ㅡ.ㅡ</t>
        </is>
      </c>
      <c r="H23681" t="n">
        <v>419042508</v>
      </c>
    </row>
    <row r="23682">
      <c r="A23682" t="inlineStr">
        <is>
          <t>2026.05.06 06:59</t>
        </is>
      </c>
      <c r="B23682" t="inlineStr">
        <is>
          <t>나스닥 불장이였네요 오늘분위기좋습니다...</t>
        </is>
      </c>
      <c r="C23682" t="inlineStr">
        <is>
          <t>오늘 현대차 54만원갈수있을거같네요!
주주분들 축하드립니다 ^^</t>
        </is>
      </c>
      <c r="D23682" t="n">
        <v>6</v>
      </c>
      <c r="E23682" t="n">
        <v>2</v>
      </c>
      <c r="F23682" t="n">
        <v>21</v>
      </c>
      <c r="G23682" t="inlineStr">
        <is>
          <t>나스닥 불장이였네요 오늘분위기좋습니다... 오늘 현대차 54만원갈수있을거같네요!
주주분들 축하드립니다 ^^</t>
        </is>
      </c>
      <c r="H23682" t="n">
        <v>419042440</v>
      </c>
    </row>
    <row r="23683">
      <c r="A23683" t="inlineStr">
        <is>
          <t>2026.05.06 06:58</t>
        </is>
      </c>
      <c r="B23683" t="inlineStr">
        <is>
          <t>미장불장[1]</t>
        </is>
      </c>
      <c r="C23683" t="inlineStr">
        <is>
          <t>기관 외인 확올리도 
60 가자요   진득하게 존버들합시다 
결국 갑니다 .</t>
        </is>
      </c>
      <c r="D23683" t="n">
        <v>3</v>
      </c>
      <c r="E23683" t="n">
        <v>1</v>
      </c>
      <c r="F23683" t="n">
        <v>12</v>
      </c>
      <c r="G23683" t="inlineStr">
        <is>
          <t>미장불장[1] 기관 외인 확올리도 
60 가자요   진득하게 존버들합시다 
결국 갑니다 .</t>
        </is>
      </c>
      <c r="H23683" t="n">
        <v>419042418</v>
      </c>
    </row>
    <row r="23684">
      <c r="A23684" t="inlineStr">
        <is>
          <t>2026.05.06 06:53</t>
        </is>
      </c>
      <c r="B23684" t="inlineStr">
        <is>
          <t>시장조성자 이넘들이 그동안</t>
        </is>
      </c>
      <c r="C23684" t="inlineStr">
        <is>
          <t>무차입 공매도 및 업틱율 위반으로 내려서 단타유발 세금,  수수료 벌이 했는지 의심 스럽다,
국가 이번에 증시로 엄청난 돈벌었다고 뉴스나옴</t>
        </is>
      </c>
      <c r="D23684" t="n">
        <v>2</v>
      </c>
      <c r="E23684" t="n">
        <v>0</v>
      </c>
      <c r="F23684" t="n">
        <v>21</v>
      </c>
      <c r="G23684" t="inlineStr">
        <is>
          <t>시장조성자 이넘들이 그동안 무차입 공매도 및 업틱율 위반으로 내려서 단타유발 세금,  수수료 벌이 했는지 의심 스럽다,
국가 이번에 증시로 엄청난 돈벌었다고 뉴스나옴</t>
        </is>
      </c>
      <c r="H23684" t="n">
        <v>419042312</v>
      </c>
    </row>
    <row r="23685">
      <c r="A23685" t="inlineStr">
        <is>
          <t>2026.05.06 06:49</t>
        </is>
      </c>
      <c r="B23685" t="inlineStr">
        <is>
          <t>공매들아, 너희가 열심히 눌러도 결국...</t>
        </is>
      </c>
      <c r="C23685" t="inlineStr">
        <is>
          <t>힘 빼지말고
이제 현대차좀 놔줘 공매세력아
너희도 그냥 환매수하고 이제 여기 털어.
로봇으로 갑자기 모멘텀 생겨서 그때 털리지말고 ㅋㅋ</t>
        </is>
      </c>
      <c r="D23685" t="n">
        <v>3</v>
      </c>
      <c r="E23685" t="n">
        <v>1</v>
      </c>
      <c r="F23685" t="n">
        <v>59</v>
      </c>
      <c r="G23685" t="inlineStr">
        <is>
          <t>공매들아, 너희가 열심히 눌러도 결국... 힘 빼지말고
이제 현대차좀 놔줘 공매세력아
너희도 그냥 환매수하고 이제 여기 털어.
로봇으로 갑자기 모멘텀 생겨서 그때 털리지말고 ㅋㅋ</t>
        </is>
      </c>
      <c r="H23685" t="n">
        <v>419042225</v>
      </c>
    </row>
    <row r="23686">
      <c r="A23686" t="inlineStr">
        <is>
          <t>2026.05.06 06:49</t>
        </is>
      </c>
      <c r="B23686" t="inlineStr">
        <is>
          <t>밤새 테슬라 하락이유</t>
        </is>
      </c>
      <c r="C23686" t="inlineStr">
        <is>
          <t>테슬라 Physical AI에 돈을 많이 쓰고 성과가
없어 미국 상승장 속에서도 홀로 하락함</t>
        </is>
      </c>
      <c r="D23686" t="n">
        <v>0</v>
      </c>
      <c r="E23686" t="n">
        <v>0</v>
      </c>
      <c r="F23686" t="n">
        <v>51</v>
      </c>
      <c r="G23686" t="inlineStr">
        <is>
          <t>밤새 테슬라 하락이유 테슬라 Physical AI에 돈을 많이 쓰고 성과가
없어 미국 상승장 속에서도 홀로 하락함</t>
        </is>
      </c>
      <c r="H23686" t="n">
        <v>419042232</v>
      </c>
    </row>
    <row r="23687">
      <c r="A23687" t="inlineStr">
        <is>
          <t>2026.05.06 06:47</t>
        </is>
      </c>
      <c r="B23687" t="inlineStr">
        <is>
          <t>아침에</t>
        </is>
      </c>
      <c r="C23687" t="inlineStr">
        <is>
          <t>하락후 하락폭 축소 약보합 정도 가것네</t>
        </is>
      </c>
      <c r="D23687" t="n">
        <v>0</v>
      </c>
      <c r="E23687" t="n">
        <v>3</v>
      </c>
      <c r="F23687" t="n">
        <v>18</v>
      </c>
      <c r="G23687" t="inlineStr">
        <is>
          <t>아침에 하락후 하락폭 축소 약보합 정도 가것네</t>
        </is>
      </c>
      <c r="H23687" t="n">
        <v>419042193</v>
      </c>
    </row>
    <row r="23688">
      <c r="A23688" t="inlineStr">
        <is>
          <t>2026.05.06 06:41</t>
        </is>
      </c>
      <c r="B23688" t="inlineStr">
        <is>
          <t>현시점</t>
        </is>
      </c>
      <c r="C23688" t="inlineStr">
        <is>
          <t>60 안착해도 기뻐할주주가 없음
56만가도 개인들 다털고 나갈듯</t>
        </is>
      </c>
      <c r="D23688" t="n">
        <v>7</v>
      </c>
      <c r="E23688" t="n">
        <v>0</v>
      </c>
      <c r="F23688" t="n">
        <v>23</v>
      </c>
      <c r="G23688" t="inlineStr">
        <is>
          <t>현시점 60 안착해도 기뻐할주주가 없음
56만가도 개인들 다털고 나갈듯</t>
        </is>
      </c>
      <c r="H23688" t="n">
        <v>419042080</v>
      </c>
    </row>
    <row r="23689">
      <c r="A23689" t="inlineStr">
        <is>
          <t>2026.05.06 06:36</t>
        </is>
      </c>
      <c r="B23689" t="inlineStr">
        <is>
          <t>오늘도 반도체 날라가면 현차도 오르려...[1]</t>
        </is>
      </c>
      <c r="C23689" t="inlineStr">
        <is>
          <t>1프로정도 ㅜ</t>
        </is>
      </c>
      <c r="D23689" t="n">
        <v>2</v>
      </c>
      <c r="E23689" t="n">
        <v>1</v>
      </c>
      <c r="F23689" t="n">
        <v>75</v>
      </c>
      <c r="G23689" t="inlineStr">
        <is>
          <t>오늘도 반도체 날라가면 현차도 오르려...[1] 1프로정도 ㅜ</t>
        </is>
      </c>
      <c r="H23689" t="n">
        <v>419041993</v>
      </c>
    </row>
    <row r="23690">
      <c r="A23690" t="inlineStr">
        <is>
          <t>2026.05.06 06:35</t>
        </is>
      </c>
      <c r="B23690" t="inlineStr">
        <is>
          <t>현대차 못간다는 것이 모순 비리 조작...</t>
        </is>
      </c>
      <c r="C23690" t="inlineStr">
        <is>
          <t>ai시대가 구라라면 인정
반도체 통신 전력 신재생 이것이 안갔다면 인정
정작피지컬 ai가 안가고 눌러졌다는 것은 사기지</t>
        </is>
      </c>
      <c r="D23690" t="n">
        <v>3</v>
      </c>
      <c r="E23690" t="n">
        <v>0</v>
      </c>
      <c r="F23690" t="n">
        <v>35</v>
      </c>
      <c r="G23690" t="inlineStr">
        <is>
          <t>현대차 못간다는 것이 모순 비리 조작... ai시대가 구라라면 인정
반도체 통신 전력 신재생 이것이 안갔다면 인정
정작피지컬 ai가 안가고 눌러졌다는 것은 사기지</t>
        </is>
      </c>
      <c r="H23690" t="n">
        <v>419041980</v>
      </c>
    </row>
    <row r="23691">
      <c r="A23691" t="inlineStr">
        <is>
          <t>2026.05.06 06:33</t>
        </is>
      </c>
      <c r="B23691" t="inlineStr">
        <is>
          <t>올해 하반기 좋아진다니 진득하게 기달...</t>
        </is>
      </c>
      <c r="C23691" t="inlineStr">
        <is>
          <t>횡보하다 기다리면 좋은 있을 것임</t>
        </is>
      </c>
      <c r="D23691" t="n">
        <v>2</v>
      </c>
      <c r="E23691" t="n">
        <v>0</v>
      </c>
      <c r="F23691" t="n">
        <v>22</v>
      </c>
      <c r="G23691" t="inlineStr">
        <is>
          <t>올해 하반기 좋아진다니 진득하게 기달... 횡보하다 기다리면 좋은 있을 것임</t>
        </is>
      </c>
      <c r="H23691" t="n">
        <v>419041955</v>
      </c>
    </row>
    <row r="23692">
      <c r="A23692" t="inlineStr">
        <is>
          <t>2026.05.06 06:27</t>
        </is>
      </c>
      <c r="B23692" t="inlineStr">
        <is>
          <t>갈 현차라면 진즉 60고지에</t>
        </is>
      </c>
      <c r="C23692" t="inlineStr">
        <is>
          <t>우리가 모른 그 이유 가 있다
만만치가 않다
오늘 자동차 바꿔타야 할듯</t>
        </is>
      </c>
      <c r="D23692" t="n">
        <v>1</v>
      </c>
      <c r="E23692" t="n">
        <v>2</v>
      </c>
      <c r="F23692" t="n">
        <v>35</v>
      </c>
      <c r="G23692" t="inlineStr">
        <is>
          <t>갈 현차라면 진즉 60고지에 우리가 모른 그 이유 가 있다
만만치가 않다
오늘 자동차 바꿔타야 할듯</t>
        </is>
      </c>
      <c r="H23692" t="n">
        <v>419041856</v>
      </c>
    </row>
    <row r="23693">
      <c r="A23693" t="inlineStr">
        <is>
          <t>2026.05.06 06:24</t>
        </is>
      </c>
      <c r="B23693" t="inlineStr">
        <is>
          <t>예전 테슬라 냄새나는데</t>
        </is>
      </c>
      <c r="C23693" t="inlineStr">
        <is>
          <t>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D23693" t="n">
        <v>6</v>
      </c>
      <c r="E23693" t="n">
        <v>0</v>
      </c>
      <c r="F23693" t="n">
        <v>138</v>
      </c>
      <c r="G23693" t="inlineStr">
        <is>
          <t>예전 테슬라 냄새나는데 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H23693" t="n">
        <v>419041823</v>
      </c>
    </row>
    <row r="23694">
      <c r="A23694" t="inlineStr">
        <is>
          <t>2026.05.06 06:09</t>
        </is>
      </c>
      <c r="B23694" t="inlineStr">
        <is>
          <t>댓글보아하니 오늘 올리면서 개인들 털...[1]</t>
        </is>
      </c>
      <c r="C23694" t="inlineStr">
        <is>
          <t>나갈사람 잘가시오</t>
        </is>
      </c>
      <c r="D23694" t="n">
        <v>6</v>
      </c>
      <c r="E23694" t="n">
        <v>2</v>
      </c>
      <c r="F23694" t="n">
        <v>64</v>
      </c>
      <c r="G23694" t="inlineStr">
        <is>
          <t>댓글보아하니 오늘 올리면서 개인들 털...[1] 나갈사람 잘가시오</t>
        </is>
      </c>
      <c r="H23694" t="n">
        <v>419041632</v>
      </c>
    </row>
    <row r="23695">
      <c r="A23695" t="inlineStr">
        <is>
          <t>2026.05.06 06:08</t>
        </is>
      </c>
      <c r="B23695" t="inlineStr">
        <is>
          <t>SK회장님[1]</t>
        </is>
      </c>
      <c r="C23695" t="inlineStr">
        <is>
          <t>이스레기회사
자비를베풀서 인수좀
해주세요</t>
        </is>
      </c>
      <c r="D23695" t="n">
        <v>6</v>
      </c>
      <c r="E23695" t="n">
        <v>0</v>
      </c>
      <c r="F23695" t="n">
        <v>51</v>
      </c>
      <c r="G23695" t="inlineStr">
        <is>
          <t>SK회장님[1] 이스레기회사
자비를베풀서 인수좀
해주세요</t>
        </is>
      </c>
      <c r="H23695" t="n">
        <v>419041613</v>
      </c>
    </row>
    <row r="23696">
      <c r="A23696" t="inlineStr">
        <is>
          <t>2026.05.06 06:07</t>
        </is>
      </c>
      <c r="B23696" t="inlineStr">
        <is>
          <t>욕하기도  싫다..  이 개잡주</t>
        </is>
      </c>
      <c r="C23696" t="inlineStr">
        <is>
          <t>종목중  수익룰  꼴찌...</t>
        </is>
      </c>
      <c r="D23696" t="n">
        <v>2</v>
      </c>
      <c r="E23696" t="n">
        <v>0</v>
      </c>
      <c r="F23696" t="n">
        <v>11</v>
      </c>
      <c r="G23696" t="inlineStr">
        <is>
          <t>욕하기도  싫다..  이 개잡주 종목중  수익룰  꼴찌...</t>
        </is>
      </c>
      <c r="H23696" t="n">
        <v>419041596</v>
      </c>
    </row>
    <row r="23697">
      <c r="A23697" t="inlineStr">
        <is>
          <t>2026.05.06 06:01</t>
        </is>
      </c>
      <c r="B23697" t="inlineStr">
        <is>
          <t>오늘도</t>
        </is>
      </c>
      <c r="C23697" t="inlineStr">
        <is>
          <t>반도체 날아가겄네
이스레기는 퍼른불은
안보겠고</t>
        </is>
      </c>
      <c r="D23697" t="n">
        <v>3</v>
      </c>
      <c r="E23697" t="n">
        <v>0</v>
      </c>
      <c r="F23697" t="n">
        <v>21</v>
      </c>
      <c r="G23697" t="inlineStr">
        <is>
          <t>오늘도 반도체 날아가겄네
이스레기는 퍼른불은
안보겠고</t>
        </is>
      </c>
      <c r="H23697" t="n">
        <v>419041545</v>
      </c>
    </row>
    <row r="23698">
      <c r="A23698" t="inlineStr">
        <is>
          <t>2026.05.06 05:56</t>
        </is>
      </c>
      <c r="B23698" t="inlineStr">
        <is>
          <t>공매1위주식은무시할것이못됨</t>
        </is>
      </c>
      <c r="C23698" t="inlineStr">
        <is>
          <t>상횐기간도  없는 공매도
나도 오늘보고 손절고민해야것다
그냥 삼닉에   한달넣어놓는게
좋을듯</t>
        </is>
      </c>
      <c r="D23698" t="n">
        <v>6</v>
      </c>
      <c r="E23698" t="n">
        <v>0</v>
      </c>
      <c r="F23698" t="n">
        <v>32</v>
      </c>
      <c r="G23698" t="inlineStr">
        <is>
          <t>공매1위주식은무시할것이못됨 상횐기간도  없는 공매도
나도 오늘보고 손절고민해야것다
그냥 삼닉에   한달넣어놓는게
좋을듯</t>
        </is>
      </c>
      <c r="H23698" t="n">
        <v>419041497</v>
      </c>
    </row>
    <row r="23699">
      <c r="A23699" t="inlineStr">
        <is>
          <t>2026.05.06 05:45</t>
        </is>
      </c>
      <c r="B23699" t="inlineStr">
        <is>
          <t>지독하네 증시는 역대 최고점인데 횬다이...[1]</t>
        </is>
      </c>
      <c r="C23699" t="inlineStr">
        <is>
          <t>코스피 10000 가믄 그때 횬다이차 최고점 찍을듯</t>
        </is>
      </c>
      <c r="D23699" t="n">
        <v>3</v>
      </c>
      <c r="E23699" t="n">
        <v>0</v>
      </c>
      <c r="F23699" t="n">
        <v>51</v>
      </c>
      <c r="G23699" t="inlineStr">
        <is>
          <t>지독하네 증시는 역대 최고점인데 횬다이...[1] 코스피 10000 가믄 그때 횬다이차 최고점 찍을듯</t>
        </is>
      </c>
      <c r="H23699" t="n">
        <v>419041350</v>
      </c>
    </row>
    <row r="23700">
      <c r="A23700" t="inlineStr">
        <is>
          <t>2026.05.06 05:43</t>
        </is>
      </c>
      <c r="B23700" t="inlineStr">
        <is>
          <t>양산시작</t>
        </is>
      </c>
      <c r="C23700" t="inlineStr">
        <is>
          <t>https://youtu.be/FEGaGRZC0RA?si=BFZ83rA2SJqWUqmL</t>
        </is>
      </c>
      <c r="D23700" t="n">
        <v>5</v>
      </c>
      <c r="E23700" t="n">
        <v>1</v>
      </c>
      <c r="F23700" t="n">
        <v>74</v>
      </c>
      <c r="G23700" t="inlineStr">
        <is>
          <t>양산시작 https://youtu.be/FEGaGRZC0RA?si=BFZ83rA2SJqWUqmL</t>
        </is>
      </c>
      <c r="H23700" t="n">
        <v>419041331</v>
      </c>
    </row>
    <row r="23701">
      <c r="A23701" t="inlineStr">
        <is>
          <t>2026.05.06 05:13</t>
        </is>
      </c>
      <c r="B23701" t="inlineStr">
        <is>
          <t>몇시간 후 화난댓글 난리  치겠구만[1]</t>
        </is>
      </c>
      <c r="C23701" t="inlineStr">
        <is>
          <t>릴렉스 부탁드려요</t>
        </is>
      </c>
      <c r="D23701" t="n">
        <v>4</v>
      </c>
      <c r="E23701" t="n">
        <v>1</v>
      </c>
      <c r="F23701" t="n">
        <v>114</v>
      </c>
      <c r="G23701" t="inlineStr">
        <is>
          <t>몇시간 후 화난댓글 난리  치겠구만[1] 릴렉스 부탁드려요</t>
        </is>
      </c>
      <c r="H23701" t="n">
        <v>419041071</v>
      </c>
    </row>
    <row r="23702">
      <c r="A23702" t="inlineStr">
        <is>
          <t>2026.05.06 04:34</t>
        </is>
      </c>
      <c r="B23702" t="inlineStr">
        <is>
          <t>며칠전 로봇주 오를때 소외 당한거 모르...</t>
        </is>
      </c>
      <c r="C23702" t="inlineStr">
        <is>
          <t>미증시 폭등이면 뭐하냐 현대차 또 찔금 오를텐데
찬티들은 근거도 없이 오른다 소리만 하는 기도매매</t>
        </is>
      </c>
      <c r="D23702" t="n">
        <v>0</v>
      </c>
      <c r="E23702" t="n">
        <v>0</v>
      </c>
      <c r="F23702" t="n">
        <v>6</v>
      </c>
      <c r="G23702" t="inlineStr">
        <is>
          <t>며칠전 로봇주 오를때 소외 당한거 모르... 미증시 폭등이면 뭐하냐 현대차 또 찔금 오를텐데
찬티들은 근거도 없이 오른다 소리만 하는 기도매매</t>
        </is>
      </c>
      <c r="H23702" t="n">
        <v>419040758</v>
      </c>
    </row>
    <row r="23703">
      <c r="A23703" t="inlineStr">
        <is>
          <t>2026.05.06 04:30</t>
        </is>
      </c>
      <c r="B23703" t="inlineStr">
        <is>
          <t>현대차는 오늘도 못감</t>
        </is>
      </c>
      <c r="C23703" t="inlineStr">
        <is>
          <t>개떵차임 ㅇㅇ</t>
        </is>
      </c>
      <c r="D23703" t="n">
        <v>1</v>
      </c>
      <c r="E23703" t="n">
        <v>1</v>
      </c>
      <c r="F23703" t="n">
        <v>7</v>
      </c>
      <c r="G23703" t="inlineStr">
        <is>
          <t>현대차는 오늘도 못감 개떵차임 ㅇㅇ</t>
        </is>
      </c>
      <c r="H23703" t="n">
        <v>419040721</v>
      </c>
    </row>
    <row r="23704">
      <c r="A23704" t="inlineStr">
        <is>
          <t>2026.05.06 04:10</t>
        </is>
      </c>
      <c r="B23704" t="inlineStr">
        <is>
          <t>오늘 다 정리하고</t>
        </is>
      </c>
      <c r="C23704" t="inlineStr">
        <is>
          <t>하닉으로 갑니다..
오르는 주식만 계속 간다.
하닉 adr 이슈도 있고..
https://lite.tiktok.com/t/ZS9LtaEpAfMXd-h0VeP/</t>
        </is>
      </c>
      <c r="D23704" t="n">
        <v>1</v>
      </c>
      <c r="E23704" t="n">
        <v>1</v>
      </c>
      <c r="F23704" t="n">
        <v>19</v>
      </c>
      <c r="G23704" t="inlineStr">
        <is>
          <t>오늘 다 정리하고 하닉으로 갑니다..
오르는 주식만 계속 간다.
하닉 adr 이슈도 있고..
https://lite.tiktok.com/t/ZS9LtaEpAfMXd-h0VeP/</t>
        </is>
      </c>
      <c r="H23704" t="n">
        <v>419040577</v>
      </c>
    </row>
    <row r="23705">
      <c r="A23705" t="inlineStr">
        <is>
          <t>2026.05.06 04:00</t>
        </is>
      </c>
      <c r="B23705" t="inlineStr">
        <is>
          <t>6월말 90만원 나만 보이냐?[1]</t>
        </is>
      </c>
      <c r="C23705" t="inlineStr">
        <is>
          <t>최소 75만원 최대 100만원</t>
        </is>
      </c>
      <c r="D23705" t="n">
        <v>1</v>
      </c>
      <c r="E23705" t="n">
        <v>1</v>
      </c>
      <c r="F23705" t="n">
        <v>30</v>
      </c>
      <c r="G23705" t="inlineStr">
        <is>
          <t>6월말 90만원 나만 보이냐?[1] 최소 75만원 최대 100만원</t>
        </is>
      </c>
      <c r="H23705" t="n">
        <v>419040508</v>
      </c>
    </row>
    <row r="23706">
      <c r="A23706" t="inlineStr">
        <is>
          <t>2026.05.06 03:27</t>
        </is>
      </c>
      <c r="B23706" t="inlineStr">
        <is>
          <t>슬슬로봇시동걸쥬?</t>
        </is>
      </c>
      <c r="C23706" t="inlineStr">
        <is>
          <t>물구나무기똥차게한다잉~~~~
기사나가고 하루거르고 쏘더라!!!!!</t>
        </is>
      </c>
      <c r="D23706" t="n">
        <v>2</v>
      </c>
      <c r="E23706" t="n">
        <v>4</v>
      </c>
      <c r="F23706" t="n">
        <v>20</v>
      </c>
      <c r="G23706" t="inlineStr">
        <is>
          <t>슬슬로봇시동걸쥬? 물구나무기똥차게한다잉~~~~
기사나가고 하루거르고 쏘더라!!!!!</t>
        </is>
      </c>
      <c r="H23706" t="n">
        <v>419040243</v>
      </c>
    </row>
    <row r="23707">
      <c r="A23707" t="inlineStr">
        <is>
          <t>2026.05.06 01:41</t>
        </is>
      </c>
      <c r="B23707" t="inlineStr">
        <is>
          <t>아틀라스 최신 쇼츠[1]</t>
        </is>
      </c>
      <c r="C23707" t="inlineStr">
        <is>
          <t>https://youtube.com/shorts/UoHfGhLHRkg?si=kKvt_FuVV5_ZGmjE
동작 제어 능력이 궤도에 오른듯 보이네요.</t>
        </is>
      </c>
      <c r="D23707" t="n">
        <v>5</v>
      </c>
      <c r="E23707" t="n">
        <v>0</v>
      </c>
      <c r="F23707" t="n">
        <v>35</v>
      </c>
      <c r="G23707" t="inlineStr">
        <is>
          <t>아틀라스 최신 쇼츠[1] https://youtube.com/shorts/UoHfGhLHRkg?si=kKvt_FuVV5_ZGmjE
동작 제어 능력이 궤도에 오른듯 보이네요.</t>
        </is>
      </c>
      <c r="H23707" t="n">
        <v>419039256</v>
      </c>
    </row>
    <row r="23708">
      <c r="A23708" t="inlineStr">
        <is>
          <t>2026.05.06 01:32</t>
        </is>
      </c>
      <c r="B23708" t="inlineStr">
        <is>
          <t>오늘 상승</t>
        </is>
      </c>
      <c r="C23708" t="inlineStr">
        <is>
          <t>25000원</t>
        </is>
      </c>
      <c r="D23708" t="n">
        <v>0</v>
      </c>
      <c r="E23708" t="n">
        <v>0</v>
      </c>
      <c r="F23708" t="n">
        <v>16</v>
      </c>
      <c r="G23708" t="inlineStr">
        <is>
          <t>오늘 상승 25000원</t>
        </is>
      </c>
      <c r="H23708" t="n">
        <v>419039136</v>
      </c>
    </row>
    <row r="23709">
      <c r="A23709" t="inlineStr">
        <is>
          <t>2026.05.06 01:23</t>
        </is>
      </c>
      <c r="B23709" t="inlineStr">
        <is>
          <t>엘앤에프 인수설</t>
        </is>
      </c>
      <c r="C23709" t="inlineStr">
        <is>
          <t>엘앤게시판 난리났네..
아무튼 현대 내일파이팅하고
현대전기차 잘판매되면 엘앤도좋고</t>
        </is>
      </c>
      <c r="D23709" t="n">
        <v>1</v>
      </c>
      <c r="E23709" t="n">
        <v>1</v>
      </c>
      <c r="F23709" t="n">
        <v>96</v>
      </c>
      <c r="G23709" t="inlineStr">
        <is>
          <t>엘앤에프 인수설 엘앤게시판 난리났네..
아무튼 현대 내일파이팅하고
현대전기차 잘판매되면 엘앤도좋고</t>
        </is>
      </c>
      <c r="H23709" t="n">
        <v>419039017</v>
      </c>
    </row>
    <row r="23710">
      <c r="A23710" t="inlineStr">
        <is>
          <t>2026.05.06 01:19</t>
        </is>
      </c>
      <c r="B23710" t="inlineStr">
        <is>
          <t>급반등</t>
        </is>
      </c>
      <c r="C23710" t="inlineStr">
        <is>
          <t>반도체 상승 최고점
현다이 급등 에라이</t>
        </is>
      </c>
      <c r="D23710" t="n">
        <v>0</v>
      </c>
      <c r="E23710" t="n">
        <v>0</v>
      </c>
      <c r="F23710" t="n">
        <v>26</v>
      </c>
      <c r="G23710" t="inlineStr">
        <is>
          <t>급반등 반도체 상승 최고점
현다이 급등 에라이</t>
        </is>
      </c>
      <c r="H23710" t="n">
        <v>419038950</v>
      </c>
    </row>
    <row r="23711">
      <c r="A23711" t="inlineStr">
        <is>
          <t>2026.05.06 01:16</t>
        </is>
      </c>
      <c r="B23711" t="inlineStr">
        <is>
          <t>주식장인 `현대차 지금사면 지옥행 열차...</t>
        </is>
      </c>
      <c r="C23711" t="inlineStr">
        <is>
          <t>5월에 마이너스보고 통곡할 것</t>
        </is>
      </c>
      <c r="D23711" t="n">
        <v>2</v>
      </c>
      <c r="E23711" t="n">
        <v>3</v>
      </c>
      <c r="F23711" t="n">
        <v>112</v>
      </c>
      <c r="G23711" t="inlineStr">
        <is>
          <t>주식장인 `현대차 지금사면 지옥행 열차... 5월에 마이너스보고 통곡할 것</t>
        </is>
      </c>
      <c r="H23711" t="n">
        <v>419038914</v>
      </c>
    </row>
    <row r="23712">
      <c r="A23712" t="inlineStr">
        <is>
          <t>2026.05.06 01:15</t>
        </is>
      </c>
      <c r="B23712" t="inlineStr">
        <is>
          <t>박세익전문가` 현대차 너무 고평가 pe...[1]</t>
        </is>
      </c>
      <c r="C23712" t="inlineStr">
        <is>
          <t>7배면 대충 
30만원 전후로 다시 하락시 매수 유효</t>
        </is>
      </c>
      <c r="D23712" t="n">
        <v>3</v>
      </c>
      <c r="E23712" t="n">
        <v>3</v>
      </c>
      <c r="F23712" t="n">
        <v>77</v>
      </c>
      <c r="G23712" t="inlineStr">
        <is>
          <t>박세익전문가` 현대차 너무 고평가 pe...[1] 7배면 대충 
30만원 전후로 다시 하락시 매수 유효</t>
        </is>
      </c>
      <c r="H23712" t="n">
        <v>419038885</v>
      </c>
    </row>
    <row r="23713">
      <c r="A23713" t="inlineStr">
        <is>
          <t>2026.05.06 00:41</t>
        </is>
      </c>
      <c r="B23713" t="inlineStr">
        <is>
          <t>낼 55만 찍어주세요.[1]</t>
        </is>
      </c>
      <c r="C23713" t="inlineStr">
        <is>
          <t>조용히 나가겠습니다. 
다시는 오지않을께요.
제발요 부탁드립니다.</t>
        </is>
      </c>
      <c r="D23713" t="n">
        <v>21</v>
      </c>
      <c r="E23713" t="n">
        <v>0</v>
      </c>
      <c r="F23713" t="n">
        <v>171</v>
      </c>
      <c r="G23713" t="inlineStr">
        <is>
          <t>낼 55만 찍어주세요.[1] 조용히 나가겠습니다. 
다시는 오지않을께요.
제발요 부탁드립니다.</t>
        </is>
      </c>
      <c r="H23713" t="n">
        <v>419038232</v>
      </c>
    </row>
    <row r="23714">
      <c r="A23714" t="inlineStr">
        <is>
          <t>2026.05.06 00:39</t>
        </is>
      </c>
      <c r="B23714" t="inlineStr">
        <is>
          <t>헐 대박</t>
        </is>
      </c>
      <c r="C23714" t="inlineStr">
        <is>
          <t>이건
레알
천운이다
어젠 급하락 하더니
오늘 지금 미국 유럽 전세계 증시
떡상 ㅋㅋ
드디어 시작
1,700,000
빨노조만 없어지면
빨노조와 무관한 기업들도
더 빨리 더 높이 확실</t>
        </is>
      </c>
      <c r="D23714" t="n">
        <v>13</v>
      </c>
      <c r="E23714" t="n">
        <v>1</v>
      </c>
      <c r="F23714" t="n">
        <v>596</v>
      </c>
      <c r="G23714" t="inlineStr">
        <is>
          <t>헐 대박 이건
레알
천운이다
어젠 급하락 하더니
오늘 지금 미국 유럽 전세계 증시
떡상 ㅋㅋ
드디어 시작
1,700,000
빨노조만 없어지면
빨노조와 무관한 기업들도
더 빨리 더 높이 확실</t>
        </is>
      </c>
      <c r="H23714" t="n">
        <v>419038181</v>
      </c>
    </row>
    <row r="23715">
      <c r="A23715" t="inlineStr">
        <is>
          <t>2026.05.06 00:33</t>
        </is>
      </c>
      <c r="B23715" t="inlineStr">
        <is>
          <t>본업못하면 망해야지.ㅋㅋㅋ</t>
        </is>
      </c>
      <c r="C23715" t="inlineStr">
        <is>
          <t>자동차못팖면 망해야짘ㅋㅋㅋㅋ 로봇주로변햇다고 꺼드럭거리고 있노 ㅋㅋㅋ 이미 테슬라한테 잠식당했는데.그것도 모르고 ㅉㅉ 삼전이 본업버리고 로봇하냐?? 반도체 잘하면서 로봇하는거지 ㅋㅋㅋㅋㅋ</t>
        </is>
      </c>
      <c r="D23715" t="n">
        <v>2</v>
      </c>
      <c r="E23715" t="n">
        <v>7</v>
      </c>
      <c r="F23715" t="n">
        <v>38</v>
      </c>
      <c r="G23715" t="inlineStr">
        <is>
          <t>본업못하면 망해야지.ㅋㅋㅋ 자동차못팖면 망해야짘ㅋㅋㅋㅋ 로봇주로변햇다고 꺼드럭거리고 있노 ㅋㅋㅋ 이미 테슬라한테 잠식당했는데.그것도 모르고 ㅉㅉ 삼전이 본업버리고 로봇하냐?? 반도체 잘하면서 로봇하는거지 ㅋㅋㅋㅋㅋ</t>
        </is>
      </c>
      <c r="H23715" t="n">
        <v>419038065</v>
      </c>
    </row>
    <row r="23716">
      <c r="A23716" t="inlineStr">
        <is>
          <t>2026.05.06 00:30</t>
        </is>
      </c>
      <c r="B23716" t="inlineStr">
        <is>
          <t>내일부터 수소연료전지 대장주로 상승 1...</t>
        </is>
      </c>
      <c r="C23716" t="inlineStr">
        <is>
          <t>나스닥 트럭 수소연료전지주 발라드파워시스템즈 급등중</t>
        </is>
      </c>
      <c r="D23716" t="n">
        <v>14</v>
      </c>
      <c r="E23716" t="n">
        <v>1</v>
      </c>
      <c r="F23716" t="n">
        <v>80</v>
      </c>
      <c r="G23716" t="inlineStr">
        <is>
          <t>내일부터 수소연료전지 대장주로 상승 1... 나스닥 트럭 수소연료전지주 발라드파워시스템즈 급등중</t>
        </is>
      </c>
      <c r="H23716" t="n">
        <v>419038004</v>
      </c>
    </row>
    <row r="23717">
      <c r="A23717" t="inlineStr">
        <is>
          <t>2026.05.06 00:17</t>
        </is>
      </c>
      <c r="B23717" t="inlineStr">
        <is>
          <t>현대차, 중국서 ‘아이오닉V’ 첫 공개...[2]</t>
        </is>
      </c>
      <c r="C23717"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D23717" t="n">
        <v>1</v>
      </c>
      <c r="E23717" t="n">
        <v>6</v>
      </c>
      <c r="F23717" t="n">
        <v>130</v>
      </c>
      <c r="G23717" t="inlineStr">
        <is>
          <t>현대차, 중국서 ‘아이오닉V’ 첫 공개...[2]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H23717" t="n">
        <v>419037668</v>
      </c>
    </row>
    <row r="23718">
      <c r="A23718" t="inlineStr">
        <is>
          <t>2026.05.06 00:03</t>
        </is>
      </c>
      <c r="B23718" t="inlineStr">
        <is>
          <t>솔직히 주식지분도 없는 넘이...[1]</t>
        </is>
      </c>
      <c r="C23718" t="inlineStr">
        <is>
          <t>회장짓거리 하는것 자체가 웃기는거지..
순환출자라는 편법으로 주가 누르기 하면서...
당장 끌어내려야 한다.</t>
        </is>
      </c>
      <c r="D23718" t="n">
        <v>4</v>
      </c>
      <c r="E23718" t="n">
        <v>0</v>
      </c>
      <c r="F23718" t="n">
        <v>119</v>
      </c>
      <c r="G23718" t="inlineStr">
        <is>
          <t>솔직히 주식지분도 없는 넘이...[1] 회장짓거리 하는것 자체가 웃기는거지..
순환출자라는 편법으로 주가 누르기 하면서...
당장 끌어내려야 한다.</t>
        </is>
      </c>
      <c r="H23718" t="n">
        <v>419037268</v>
      </c>
    </row>
    <row r="23719">
      <c r="A23719" t="inlineStr">
        <is>
          <t>2026.05.06 00:01</t>
        </is>
      </c>
      <c r="B23719" t="inlineStr">
        <is>
          <t>하이닉스 내일[1]</t>
        </is>
      </c>
      <c r="C23719" t="inlineStr">
        <is>
          <t>170
현대차 55</t>
        </is>
      </c>
      <c r="D23719" t="n">
        <v>5</v>
      </c>
      <c r="E23719" t="n">
        <v>6</v>
      </c>
      <c r="F23719" t="n">
        <v>304</v>
      </c>
      <c r="G23719" t="inlineStr">
        <is>
          <t>하이닉스 내일[1] 170
현대차 55</t>
        </is>
      </c>
      <c r="H23719" t="n">
        <v>419037206</v>
      </c>
    </row>
    <row r="23720">
      <c r="A23720" t="inlineStr">
        <is>
          <t>2026.05.05 23:58</t>
        </is>
      </c>
      <c r="B23720" t="inlineStr">
        <is>
          <t>헐 미쵸따...</t>
        </is>
      </c>
      <c r="C23720" t="inlineStr">
        <is>
          <t>https://youtube.com/shorts/UoHfGhLHRkg?si=Rp9pPqLMu6PvoPmo
요가도 하네</t>
        </is>
      </c>
      <c r="D23720" t="n">
        <v>1</v>
      </c>
      <c r="E23720" t="n">
        <v>2</v>
      </c>
      <c r="F23720" t="n">
        <v>71</v>
      </c>
      <c r="G23720" t="inlineStr">
        <is>
          <t>헐 미쵸따... https://youtube.com/shorts/UoHfGhLHRkg?si=Rp9pPqLMu6PvoPmo
요가도 하네</t>
        </is>
      </c>
      <c r="H23720" t="n">
        <v>419037139</v>
      </c>
    </row>
    <row r="23721">
      <c r="A23721" t="inlineStr">
        <is>
          <t>2026.05.05 23:55</t>
        </is>
      </c>
      <c r="B23721" t="inlineStr">
        <is>
          <t>보스턴다이나믹스 인수 아틀라스 로봇 생...</t>
        </is>
      </c>
      <c r="C23721" t="inlineStr">
        <is>
          <t>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D23721" t="n">
        <v>0</v>
      </c>
      <c r="E23721" t="n">
        <v>1</v>
      </c>
      <c r="F23721" t="n">
        <v>151</v>
      </c>
      <c r="G23721" t="inlineStr">
        <is>
          <t>보스턴다이나믹스 인수 아틀라스 로봇 생... 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H23721" t="n">
        <v>419037044</v>
      </c>
    </row>
    <row r="23722">
      <c r="A23722" t="inlineStr">
        <is>
          <t>2026.05.05 23:47</t>
        </is>
      </c>
      <c r="B23722" t="inlineStr">
        <is>
          <t>낼 1% 폭등 축하합니다~</t>
        </is>
      </c>
      <c r="C23722" t="inlineStr">
        <is>
          <t>반도체 10% 이 역겨운 주식은 1% ㅋㅋㅋㅋㅋㅋㅋㅋㅋㅋㅋㅋㅋㅋㅋㅋㅋㅋㅋㅋㅋㅋㅋㅋㅋㅋㅋㅋㅋㅋㅋㅋㅋㅋㅋㅋㅋㅋㅋㅋㅋ</t>
        </is>
      </c>
      <c r="D23722" t="n">
        <v>10</v>
      </c>
      <c r="E23722" t="n">
        <v>2</v>
      </c>
      <c r="F23722" t="n">
        <v>63</v>
      </c>
      <c r="G23722" t="inlineStr">
        <is>
          <t>낼 1% 폭등 축하합니다~ 반도체 10% 이 역겨운 주식은 1% ㅋㅋㅋㅋㅋㅋㅋㅋㅋㅋㅋㅋㅋㅋㅋㅋㅋㅋㅋㅋㅋㅋㅋㅋㅋㅋㅋㅋㅋㅋㅋㅋㅋㅋㅋㅋㅋㅋㅋㅋㅋ</t>
        </is>
      </c>
      <c r="H23722" t="n">
        <v>419036765</v>
      </c>
    </row>
    <row r="23723">
      <c r="A23723" t="inlineStr">
        <is>
          <t>2026.05.05 23:45</t>
        </is>
      </c>
      <c r="B23723" t="inlineStr">
        <is>
          <t>낼 하닉 20프로. 삼전 15프로 오른...</t>
        </is>
      </c>
      <c r="C23723" t="inlineStr">
        <is>
          <t>현대차1프로 오른다
당장 시초에 갈아타라
암걸리지말고</t>
        </is>
      </c>
      <c r="D23723" t="n">
        <v>5</v>
      </c>
      <c r="E23723" t="n">
        <v>2</v>
      </c>
      <c r="F23723" t="n">
        <v>62</v>
      </c>
      <c r="G23723" t="inlineStr">
        <is>
          <t>낼 하닉 20프로. 삼전 15프로 오른... 현대차1프로 오른다
당장 시초에 갈아타라
암걸리지말고</t>
        </is>
      </c>
      <c r="H23723" t="n">
        <v>419036705</v>
      </c>
    </row>
    <row r="23724">
      <c r="A23724" t="inlineStr">
        <is>
          <t>2026.05.05 23:36</t>
        </is>
      </c>
      <c r="B23724" t="inlineStr">
        <is>
          <t>보스턴다이나믹스 숏츠보고오세요.</t>
        </is>
      </c>
      <c r="C23724" t="inlineStr">
        <is>
          <t>양산형으로 ..</t>
        </is>
      </c>
      <c r="D23724" t="n">
        <v>4</v>
      </c>
      <c r="E23724" t="n">
        <v>3</v>
      </c>
      <c r="F23724" t="n">
        <v>110</v>
      </c>
      <c r="G23724" t="inlineStr">
        <is>
          <t>보스턴다이나믹스 숏츠보고오세요. 양산형으로 ..</t>
        </is>
      </c>
      <c r="H23724" t="n">
        <v>419036349</v>
      </c>
    </row>
    <row r="23725">
      <c r="A23725" t="inlineStr">
        <is>
          <t>2026.05.05 23:15</t>
        </is>
      </c>
      <c r="B23725" t="inlineStr">
        <is>
          <t>내일[1]</t>
        </is>
      </c>
      <c r="C23725" t="inlineStr">
        <is>
          <t>반도체 주식은 엄청 달리겠네.
미장 시작하기도전에 벌써 마이크론테크놀로지는 10%이상 급등하고 있네. 참으로 어이가없네.
삼성전자 진짜 30만원이상 가겠다.
부럽다.</t>
        </is>
      </c>
      <c r="D23725" t="n">
        <v>18</v>
      </c>
      <c r="E23725" t="n">
        <v>2</v>
      </c>
      <c r="F23725" t="n">
        <v>456</v>
      </c>
      <c r="G23725" t="inlineStr">
        <is>
          <t>내일[1] 반도체 주식은 엄청 달리겠네.
미장 시작하기도전에 벌써 마이크론테크놀로지는 10%이상 급등하고 있네. 참으로 어이가없네.
삼성전자 진짜 30만원이상 가겠다.
부럽다.</t>
        </is>
      </c>
      <c r="H23725" t="n">
        <v>419035409</v>
      </c>
    </row>
    <row r="23726">
      <c r="A23726" t="inlineStr">
        <is>
          <t>2026.05.05 23:12</t>
        </is>
      </c>
      <c r="B23726" t="inlineStr">
        <is>
          <t>코스피 6위?</t>
        </is>
      </c>
      <c r="C23726" t="inlineStr">
        <is>
          <t>3위아니였나?
와.... 현대차 자존심이 있지.. 3위는 해야지...?</t>
        </is>
      </c>
      <c r="D23726" t="n">
        <v>12</v>
      </c>
      <c r="E23726" t="n">
        <v>1</v>
      </c>
      <c r="F23726" t="n">
        <v>84</v>
      </c>
      <c r="G23726" t="inlineStr">
        <is>
          <t>코스피 6위? 3위아니였나?
와.... 현대차 자존심이 있지.. 3위는 해야지...?</t>
        </is>
      </c>
      <c r="H23726" t="n">
        <v>419035288</v>
      </c>
    </row>
    <row r="23727">
      <c r="A23727" t="inlineStr">
        <is>
          <t>2026.05.05 23:00</t>
        </is>
      </c>
      <c r="B23727" t="inlineStr">
        <is>
          <t>정청래의 오만함[2]</t>
        </is>
      </c>
      <c r="C23727" t="inlineStr">
        <is>
          <t>지방선거 의외의 패배로 정청래
쫒겨나고 김민석이 당대표 취임할 듯
그 시작은 조작기소특검법 위헌소지 다분하죠</t>
        </is>
      </c>
      <c r="D23727" t="n">
        <v>7</v>
      </c>
      <c r="E23727" t="n">
        <v>20</v>
      </c>
      <c r="F23727" t="n">
        <v>120</v>
      </c>
      <c r="G23727" t="inlineStr">
        <is>
          <t>정청래의 오만함[2] 지방선거 의외의 패배로 정청래
쫒겨나고 김민석이 당대표 취임할 듯
그 시작은 조작기소특검법 위헌소지 다분하죠</t>
        </is>
      </c>
      <c r="H23727" t="n">
        <v>419034682</v>
      </c>
    </row>
    <row r="23728">
      <c r="A23728" t="inlineStr">
        <is>
          <t>2026.05.05 22:59</t>
        </is>
      </c>
      <c r="B23728" t="inlineStr">
        <is>
          <t>현대차 급상승할까바 쫄린이들많네여기</t>
        </is>
      </c>
      <c r="C23728" t="inlineStr">
        <is>
          <t>쯧쯧 
내일 급상승 예상이다</t>
        </is>
      </c>
      <c r="D23728" t="n">
        <v>23</v>
      </c>
      <c r="E23728" t="n">
        <v>8</v>
      </c>
      <c r="F23728" t="n">
        <v>117</v>
      </c>
      <c r="G23728" t="inlineStr">
        <is>
          <t>현대차 급상승할까바 쫄린이들많네여기 쯧쯧 
내일 급상승 예상이다</t>
        </is>
      </c>
      <c r="H23728" t="n">
        <v>419034608</v>
      </c>
    </row>
    <row r="23729">
      <c r="A23729" t="inlineStr">
        <is>
          <t>2026.05.05 22:58</t>
        </is>
      </c>
      <c r="B23729" t="inlineStr">
        <is>
          <t>■낼도 반도체주 급등■현대차 소외■공...</t>
        </is>
      </c>
      <c r="C23729" t="inlineStr">
        <is>
          <t>공매도가 잡고 있는한 주가는 상방으로 방향잡기 힘들듯
낼 에브터서 반도체가 답</t>
        </is>
      </c>
      <c r="D23729" t="n">
        <v>10</v>
      </c>
      <c r="E23729" t="n">
        <v>3</v>
      </c>
      <c r="F23729" t="n">
        <v>95</v>
      </c>
      <c r="G23729" t="inlineStr">
        <is>
          <t>■낼도 반도체주 급등■현대차 소외■공... 공매도가 잡고 있는한 주가는 상방으로 방향잡기 힘들듯
낼 에브터서 반도체가 답</t>
        </is>
      </c>
      <c r="H23729" t="n">
        <v>419034576</v>
      </c>
    </row>
    <row r="23730">
      <c r="A23730" t="inlineStr">
        <is>
          <t>2026.05.05 22:51</t>
        </is>
      </c>
      <c r="B23730" t="inlineStr">
        <is>
          <t>미국반도체 오르는거보니 ㅋㅋㅋ</t>
        </is>
      </c>
      <c r="C23730" t="inlineStr">
        <is>
          <t>내일 삼전닉스만 또 가겠네.... 하이닉스 10퍼 오르고 현대차 1퍼 오를듯</t>
        </is>
      </c>
      <c r="D23730" t="n">
        <v>22</v>
      </c>
      <c r="E23730" t="n">
        <v>1</v>
      </c>
      <c r="F23730" t="n">
        <v>119</v>
      </c>
      <c r="G23730" t="inlineStr">
        <is>
          <t>미국반도체 오르는거보니 ㅋㅋㅋ 내일 삼전닉스만 또 가겠네.... 하이닉스 10퍼 오르고 현대차 1퍼 오를듯</t>
        </is>
      </c>
      <c r="H23730" t="n">
        <v>419034216</v>
      </c>
    </row>
    <row r="23731">
      <c r="A23731" t="inlineStr">
        <is>
          <t>2026.05.05 22:48</t>
        </is>
      </c>
      <c r="B23731" t="inlineStr">
        <is>
          <t>내일은[2]</t>
        </is>
      </c>
      <c r="C23731" t="inlineStr">
        <is>
          <t>10%만 가자?</t>
        </is>
      </c>
      <c r="D23731" t="n">
        <v>30</v>
      </c>
      <c r="E23731" t="n">
        <v>6</v>
      </c>
      <c r="F23731" t="n">
        <v>232</v>
      </c>
      <c r="G23731" t="inlineStr">
        <is>
          <t>내일은[2] 10%만 가자?</t>
        </is>
      </c>
      <c r="H23731" t="n">
        <v>419034067</v>
      </c>
    </row>
    <row r="23732">
      <c r="A23732" t="inlineStr">
        <is>
          <t>2026.05.05 22:44</t>
        </is>
      </c>
      <c r="B23732" t="inlineStr">
        <is>
          <t>테슬라 상승중[1]</t>
        </is>
      </c>
      <c r="C23732" t="inlineStr">
        <is>
          <t xml:space="preserve">테슬라와 현대차 같이 갈것으로 사료됨 </t>
        </is>
      </c>
      <c r="D23732" t="n">
        <v>20</v>
      </c>
      <c r="E23732" t="n">
        <v>7</v>
      </c>
      <c r="F23732" t="n">
        <v>212</v>
      </c>
      <c r="G23732" t="inlineStr">
        <is>
          <t xml:space="preserve">테슬라 상승중[1] 테슬라와 현대차 같이 갈것으로 사료됨 </t>
        </is>
      </c>
      <c r="H23732" t="n">
        <v>419033815</v>
      </c>
    </row>
    <row r="23733">
      <c r="A23733" t="inlineStr">
        <is>
          <t>2026.05.05 22:40</t>
        </is>
      </c>
      <c r="B23733" t="inlineStr">
        <is>
          <t>미장보니깐</t>
        </is>
      </c>
      <c r="C23733" t="inlineStr">
        <is>
          <t>내일 또 반도체만 잘가겠네
지수오르면 현대차도 꼽사리로 1% 상승 가겠지?</t>
        </is>
      </c>
      <c r="D23733" t="n">
        <v>9</v>
      </c>
      <c r="E23733" t="n">
        <v>5</v>
      </c>
      <c r="F23733" t="n">
        <v>70</v>
      </c>
      <c r="G23733" t="inlineStr">
        <is>
          <t>미장보니깐 내일 또 반도체만 잘가겠네
지수오르면 현대차도 꼽사리로 1% 상승 가겠지?</t>
        </is>
      </c>
      <c r="H23733" t="n">
        <v>419033524</v>
      </c>
    </row>
    <row r="23734">
      <c r="A23734" t="inlineStr">
        <is>
          <t>2026.05.05 22:32</t>
        </is>
      </c>
      <c r="B23734" t="inlineStr">
        <is>
          <t>뉘기미 지수 7000찍는디~~3대기업...</t>
        </is>
      </c>
      <c r="C23734" t="inlineStr">
        <is>
          <t xml:space="preserve">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D23734" t="n">
        <v>4</v>
      </c>
      <c r="E23734" t="n">
        <v>0</v>
      </c>
      <c r="F23734" t="n">
        <v>71</v>
      </c>
      <c r="G23734" t="inlineStr">
        <is>
          <t xml:space="preserve">뉘기미 지수 7000찍는디~~3대기업... 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H23734" t="n">
        <v>419032938</v>
      </c>
    </row>
    <row r="23735">
      <c r="A23735" t="inlineStr">
        <is>
          <t>2026.05.05 22:25</t>
        </is>
      </c>
      <c r="B23735" t="inlineStr">
        <is>
          <t>공매도1위</t>
        </is>
      </c>
      <c r="C23735" t="inlineStr">
        <is>
          <t>매수로 대응</t>
        </is>
      </c>
      <c r="D23735" t="n">
        <v>13</v>
      </c>
      <c r="E23735" t="n">
        <v>0</v>
      </c>
      <c r="F23735" t="n">
        <v>67</v>
      </c>
      <c r="G23735" t="inlineStr">
        <is>
          <t>공매도1위 매수로 대응</t>
        </is>
      </c>
      <c r="H23735" t="n">
        <v>419032284</v>
      </c>
    </row>
    <row r="23736">
      <c r="A23736" t="inlineStr">
        <is>
          <t>2026.05.05 22:23</t>
        </is>
      </c>
      <c r="B23736" t="inlineStr">
        <is>
          <t>현대차는 내일 상쳐도</t>
        </is>
      </c>
      <c r="C23736" t="inlineStr">
        <is>
          <t xml:space="preserve">그동안 물린 사람들이 ㅈㄴ 던져서 다 풀릴 듯,, </t>
        </is>
      </c>
      <c r="D23736" t="n">
        <v>9</v>
      </c>
      <c r="E23736" t="n">
        <v>2</v>
      </c>
      <c r="F23736" t="n">
        <v>106</v>
      </c>
      <c r="G23736" t="inlineStr">
        <is>
          <t xml:space="preserve">현대차는 내일 상쳐도 그동안 물린 사람들이 ㅈㄴ 던져서 다 풀릴 듯,, </t>
        </is>
      </c>
      <c r="H23736" t="n">
        <v>419032242</v>
      </c>
    </row>
    <row r="23737">
      <c r="A23737" t="inlineStr">
        <is>
          <t>2026.05.05 22:12</t>
        </is>
      </c>
      <c r="B23737" t="inlineStr">
        <is>
          <t>초등생에 “오빠~ 해봐요”... 정청...[3]</t>
        </is>
      </c>
      <c r="C23737" t="inlineStr">
        <is>
          <t>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D23737" t="n">
        <v>11</v>
      </c>
      <c r="E23737" t="n">
        <v>4</v>
      </c>
      <c r="F23737" t="n">
        <v>149</v>
      </c>
      <c r="G23737" t="inlineStr">
        <is>
          <t>초등생에 “오빠~ 해봐요”... 정청...[3]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H23737" t="n">
        <v>419031978</v>
      </c>
    </row>
    <row r="23738">
      <c r="A23738" t="inlineStr">
        <is>
          <t>2026.05.05 22:09</t>
        </is>
      </c>
      <c r="B23738" t="inlineStr">
        <is>
          <t>수익 조금만이라도 올려줘라</t>
        </is>
      </c>
      <c r="C23738" t="inlineStr">
        <is>
          <t xml:space="preserve">나갈사람 다 나가게 해줘라 내일 장은 좀 올려놔라 지겹다 </t>
        </is>
      </c>
      <c r="D23738" t="n">
        <v>13</v>
      </c>
      <c r="E23738" t="n">
        <v>1</v>
      </c>
      <c r="F23738" t="n">
        <v>54</v>
      </c>
      <c r="G23738" t="inlineStr">
        <is>
          <t xml:space="preserve">수익 조금만이라도 올려줘라 나갈사람 다 나가게 해줘라 내일 장은 좀 올려놔라 지겹다 </t>
        </is>
      </c>
      <c r="H23738" t="n">
        <v>419031901</v>
      </c>
    </row>
    <row r="23739">
      <c r="A23739" t="inlineStr">
        <is>
          <t>2026.05.05 22:04</t>
        </is>
      </c>
      <c r="B23739" t="inlineStr">
        <is>
          <t>내가 무슨말을 하는지 모르겠나</t>
        </is>
      </c>
      <c r="C23739" t="inlineStr">
        <is>
          <t>외국인 매매동향 현재하고 5페이지만 넘겨 보셈
뭔가 잘못됐다는걸 알게 될거임</t>
        </is>
      </c>
      <c r="D23739" t="n">
        <v>2</v>
      </c>
      <c r="E23739" t="n">
        <v>1</v>
      </c>
      <c r="F23739" t="n">
        <v>109</v>
      </c>
      <c r="G23739" t="inlineStr">
        <is>
          <t>내가 무슨말을 하는지 모르겠나 외국인 매매동향 현재하고 5페이지만 넘겨 보셈
뭔가 잘못됐다는걸 알게 될거임</t>
        </is>
      </c>
      <c r="H23739" t="n">
        <v>419031812</v>
      </c>
    </row>
    <row r="23740">
      <c r="A23740" t="inlineStr">
        <is>
          <t>2026.05.05 22:03</t>
        </is>
      </c>
      <c r="B23740" t="inlineStr">
        <is>
          <t>현차</t>
        </is>
      </c>
      <c r="C23740" t="inlineStr">
        <is>
          <t>내일 상승을 바라며
주주님들
성투하시길~~~</t>
        </is>
      </c>
      <c r="D23740" t="n">
        <v>19</v>
      </c>
      <c r="E23740" t="n">
        <v>0</v>
      </c>
      <c r="F23740" t="n">
        <v>58</v>
      </c>
      <c r="G23740" t="inlineStr">
        <is>
          <t>현차 내일 상승을 바라며
주주님들
성투하시길~~~</t>
        </is>
      </c>
      <c r="H23740" t="n">
        <v>419031788</v>
      </c>
    </row>
    <row r="23741">
      <c r="A23741" t="inlineStr">
        <is>
          <t>2026.05.05 21:56</t>
        </is>
      </c>
      <c r="B23741" t="inlineStr">
        <is>
          <t>현대차 보면 느끼는건</t>
        </is>
      </c>
      <c r="C23741" t="inlineStr">
        <is>
          <t>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D23741" t="n">
        <v>3</v>
      </c>
      <c r="E23741" t="n">
        <v>5</v>
      </c>
      <c r="F23741" t="n">
        <v>145</v>
      </c>
      <c r="G23741" t="inlineStr">
        <is>
          <t>현대차 보면 느끼는건 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H23741" t="n">
        <v>419031604</v>
      </c>
    </row>
    <row r="23742">
      <c r="A23742" t="inlineStr">
        <is>
          <t>2026.05.05 21:56</t>
        </is>
      </c>
      <c r="B23742" t="inlineStr">
        <is>
          <t>짜증나서</t>
        </is>
      </c>
      <c r="C23742" t="inlineStr">
        <is>
          <t>쳐다보기도 싫다.
반도체 반도 못따라가노</t>
        </is>
      </c>
      <c r="D23742" t="n">
        <v>8</v>
      </c>
      <c r="E23742" t="n">
        <v>0</v>
      </c>
      <c r="F23742" t="n">
        <v>47</v>
      </c>
      <c r="G23742" t="inlineStr">
        <is>
          <t>짜증나서 쳐다보기도 싫다.
반도체 반도 못따라가노</t>
        </is>
      </c>
      <c r="H23742" t="n">
        <v>419031589</v>
      </c>
    </row>
    <row r="23743">
      <c r="A23743" t="inlineStr">
        <is>
          <t>2026.05.05 21:50</t>
        </is>
      </c>
      <c r="B23743" t="inlineStr">
        <is>
          <t>이란에 인도적 지원하고 선박 미사일 ...[1]</t>
        </is>
      </c>
      <c r="C23743" t="inlineStr">
        <is>
          <t>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D23743" t="n">
        <v>7</v>
      </c>
      <c r="E23743" t="n">
        <v>7</v>
      </c>
      <c r="F23743" t="n">
        <v>111</v>
      </c>
      <c r="G23743" t="inlineStr">
        <is>
          <t>이란에 인도적 지원하고 선박 미사일 ...[1] 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H23743" t="n">
        <v>419031442</v>
      </c>
    </row>
    <row r="23744">
      <c r="A23744" t="inlineStr">
        <is>
          <t>2026.05.05 21:48</t>
        </is>
      </c>
      <c r="B23744" t="inlineStr">
        <is>
          <t>내일이 기대되.</t>
        </is>
      </c>
      <c r="C23744" t="inlineStr">
        <is>
          <t>안오르고 떨어질거 같음.
ㅎㅎㅎㅎㅎㅎㅎㅎㅎㅎㅎ</t>
        </is>
      </c>
      <c r="D23744" t="n">
        <v>9</v>
      </c>
      <c r="E23744" t="n">
        <v>8</v>
      </c>
      <c r="F23744" t="n">
        <v>81</v>
      </c>
      <c r="G23744" t="inlineStr">
        <is>
          <t>내일이 기대되. 안오르고 떨어질거 같음.
ㅎㅎㅎㅎㅎㅎㅎㅎㅎㅎㅎ</t>
        </is>
      </c>
      <c r="H23744" t="n">
        <v>419031407</v>
      </c>
    </row>
    <row r="23745">
      <c r="A23745" t="inlineStr">
        <is>
          <t>2026.05.05 21:47</t>
        </is>
      </c>
      <c r="B23745" t="inlineStr">
        <is>
          <t>내가 현대차 팔아서 반도체 넘어가면[5]</t>
        </is>
      </c>
      <c r="C23745" t="inlineStr">
        <is>
          <t>반도체는 떨어지고, 현대차는 오르겠지?
뻔하다.</t>
        </is>
      </c>
      <c r="D23745" t="n">
        <v>54</v>
      </c>
      <c r="E23745" t="n">
        <v>1</v>
      </c>
      <c r="F23745" t="n">
        <v>916</v>
      </c>
      <c r="G23745" t="inlineStr">
        <is>
          <t>내가 현대차 팔아서 반도체 넘어가면[5] 반도체는 떨어지고, 현대차는 오르겠지?
뻔하다.</t>
        </is>
      </c>
      <c r="H23745" t="n">
        <v>419031387</v>
      </c>
    </row>
    <row r="23746">
      <c r="A23746" t="inlineStr">
        <is>
          <t>2026.05.05 21:46</t>
        </is>
      </c>
      <c r="B23746" t="inlineStr">
        <is>
          <t>찬티들 또 희망회로 돌리는거보니</t>
        </is>
      </c>
      <c r="C23746" t="inlineStr">
        <is>
          <t>내일도 별 볼일 없겠네
학습이 안되나.......</t>
        </is>
      </c>
      <c r="D23746" t="n">
        <v>10</v>
      </c>
      <c r="E23746" t="n">
        <v>5</v>
      </c>
      <c r="F23746" t="n">
        <v>56</v>
      </c>
      <c r="G23746" t="inlineStr">
        <is>
          <t>찬티들 또 희망회로 돌리는거보니 내일도 별 볼일 없겠네
학습이 안되나.......</t>
        </is>
      </c>
      <c r="H23746" t="n">
        <v>419031370</v>
      </c>
    </row>
    <row r="23747">
      <c r="A23747" t="inlineStr">
        <is>
          <t>2026.05.05 21:45</t>
        </is>
      </c>
      <c r="B23747" t="inlineStr">
        <is>
          <t>외국인 직접투자로인해 현대차에 새로운 수급이 생...[1]</t>
        </is>
      </c>
      <c r="C23747" t="inlineStr">
        <is>
          <t>포기하지말고 신고가까지 묵묵히 기다리면될듯</t>
        </is>
      </c>
      <c r="D23747" t="n">
        <v>24</v>
      </c>
      <c r="E23747" t="n">
        <v>1</v>
      </c>
      <c r="F23747" t="n">
        <v>89</v>
      </c>
      <c r="G23747" t="inlineStr">
        <is>
          <t>외국인 직접투자로인해 현대차에 새로운 수급이 생...[1] 포기하지말고 신고가까지 묵묵히 기다리면될듯</t>
        </is>
      </c>
      <c r="H23747" t="n">
        <v>419031329</v>
      </c>
    </row>
    <row r="23748">
      <c r="A23748" t="inlineStr">
        <is>
          <t>2026.05.05 21:42</t>
        </is>
      </c>
      <c r="B23748" t="inlineStr">
        <is>
          <t>내일 55만원 넘어서 60만원 가야죠.</t>
        </is>
      </c>
      <c r="C23748" t="inlineStr">
        <is>
          <t>알아서 매수바람.</t>
        </is>
      </c>
      <c r="D23748" t="n">
        <v>11</v>
      </c>
      <c r="E23748" t="n">
        <v>4</v>
      </c>
      <c r="F23748" t="n">
        <v>61</v>
      </c>
      <c r="G23748" t="inlineStr">
        <is>
          <t>내일 55만원 넘어서 60만원 가야죠. 알아서 매수바람.</t>
        </is>
      </c>
      <c r="H23748" t="n">
        <v>419031266</v>
      </c>
    </row>
    <row r="23749">
      <c r="A23749" t="inlineStr">
        <is>
          <t>2026.05.05 21:36</t>
        </is>
      </c>
      <c r="B23749" t="inlineStr">
        <is>
          <t>나스닥 폭등중 ^^[2]</t>
        </is>
      </c>
      <c r="C23749" t="inlineStr">
        <is>
          <t>현대차 내일 54만원갈수있겠네요!
주주분들 축하드립니다!</t>
        </is>
      </c>
      <c r="D23749" t="n">
        <v>10</v>
      </c>
      <c r="E23749" t="n">
        <v>8</v>
      </c>
      <c r="F23749" t="n">
        <v>274</v>
      </c>
      <c r="G23749" t="inlineStr">
        <is>
          <t>나스닥 폭등중 ^^[2] 현대차 내일 54만원갈수있겠네요!
주주분들 축하드립니다!</t>
        </is>
      </c>
      <c r="H23749" t="n">
        <v>419031118</v>
      </c>
    </row>
    <row r="23750">
      <c r="A23750" t="inlineStr">
        <is>
          <t>2026.05.05 21:33</t>
        </is>
      </c>
      <c r="B23750" t="inlineStr">
        <is>
          <t>미선 역사상 최고치 경신 축하...내일 국선 시...</t>
        </is>
      </c>
      <c r="C23750" t="inlineStr">
        <is>
          <t>ㅎㅎㅎㅎㅎㅎㅎㅎㅎ</t>
        </is>
      </c>
      <c r="D23750" t="n">
        <v>2</v>
      </c>
      <c r="E23750" t="n">
        <v>3</v>
      </c>
      <c r="F23750" t="n">
        <v>134</v>
      </c>
      <c r="G23750" t="inlineStr">
        <is>
          <t>미선 역사상 최고치 경신 축하...내일 국선 시... ㅎㅎㅎㅎㅎㅎㅎㅎㅎ</t>
        </is>
      </c>
      <c r="H23750" t="n">
        <v>419031035</v>
      </c>
    </row>
    <row r="23751">
      <c r="A23751" t="inlineStr">
        <is>
          <t>2026.05.05 21:31</t>
        </is>
      </c>
      <c r="B23751" t="inlineStr">
        <is>
          <t>jtbc에서 현대자동차 강력매수 신호나옴~~~ㅋ...[1]</t>
        </is>
      </c>
      <c r="C23751" t="inlineStr">
        <is>
          <t>공매도 전체 1위 현대차~~~!!!
이런뉴스나오면 뭐다.. 이제 사야한다~~~~~
반도체팔고 현대차 로봇주 사야한다~~~~~~~~~~~~~~~~~~~
폭등시작이다 이제!!!!</t>
        </is>
      </c>
      <c r="D23751" t="n">
        <v>20</v>
      </c>
      <c r="E23751" t="n">
        <v>5</v>
      </c>
      <c r="F23751" t="n">
        <v>436</v>
      </c>
      <c r="G23751" t="inlineStr">
        <is>
          <t>jtbc에서 현대자동차 강력매수 신호나옴~~~ㅋ...[1] 공매도 전체 1위 현대차~~~!!!
이런뉴스나오면 뭐다.. 이제 사야한다~~~~~
반도체팔고 현대차 로봇주 사야한다~~~~~~~~~~~~~~~~~~~
폭등시작이다 이제!!!!</t>
        </is>
      </c>
      <c r="H23751" t="n">
        <v>419030978</v>
      </c>
    </row>
    <row r="23752">
      <c r="A23752" t="inlineStr">
        <is>
          <t>2026.05.05 21:21</t>
        </is>
      </c>
      <c r="B23752" t="inlineStr">
        <is>
          <t>의지도 없이</t>
        </is>
      </c>
      <c r="C23752" t="inlineStr">
        <is>
          <t>대표 상속에만 눈이 멀어 있으니 이게 가겄습니까? 죽은자식 불알 만지기죠...텄다 텄어</t>
        </is>
      </c>
      <c r="D23752" t="n">
        <v>6</v>
      </c>
      <c r="E23752" t="n">
        <v>1</v>
      </c>
      <c r="F23752" t="n">
        <v>53</v>
      </c>
      <c r="G23752" t="inlineStr">
        <is>
          <t>의지도 없이 대표 상속에만 눈이 멀어 있으니 이게 가겄습니까? 죽은자식 불알 만지기죠...텄다 텄어</t>
        </is>
      </c>
      <c r="H23752" t="n">
        <v>419030742</v>
      </c>
    </row>
    <row r="23753">
      <c r="A23753" t="inlineStr">
        <is>
          <t>2026.05.05 21:20</t>
        </is>
      </c>
      <c r="B23753" t="inlineStr">
        <is>
          <t>다우~나스닥~선물 대폭등 반전이네 ㅎ</t>
        </is>
      </c>
      <c r="C23753" t="inlineStr">
        <is>
          <t>다우~~~나스닥~~~선물 폭등!!!!!!
대반전이네 ㅎ</t>
        </is>
      </c>
      <c r="D23753" t="n">
        <v>12</v>
      </c>
      <c r="E23753" t="n">
        <v>3</v>
      </c>
      <c r="F23753" t="n">
        <v>80</v>
      </c>
      <c r="G23753" t="inlineStr">
        <is>
          <t>다우~나스닥~선물 대폭등 반전이네 ㅎ 다우~~~나스닥~~~선물 폭등!!!!!!
대반전이네 ㅎ</t>
        </is>
      </c>
      <c r="H23753" t="n">
        <v>419030725</v>
      </c>
    </row>
    <row r="23754">
      <c r="A23754" t="inlineStr">
        <is>
          <t>2026.05.05 21:17</t>
        </is>
      </c>
      <c r="B23754" t="inlineStr">
        <is>
          <t>와. 팔면 오를까봐 팔질 못하겠다.[4]</t>
        </is>
      </c>
      <c r="C23754" t="inlineStr">
        <is>
          <t>도대체 얼마나 모아서 쏠려고.. 
팔고나면 바로 쏠꺼 같은 더러운 기분..</t>
        </is>
      </c>
      <c r="D23754" t="n">
        <v>40</v>
      </c>
      <c r="E23754" t="n">
        <v>4</v>
      </c>
      <c r="F23754" t="n">
        <v>1018</v>
      </c>
      <c r="G23754" t="inlineStr">
        <is>
          <t>와. 팔면 오를까봐 팔질 못하겠다.[4] 도대체 얼마나 모아서 쏠려고.. 
팔고나면 바로 쏠꺼 같은 더러운 기분..</t>
        </is>
      </c>
      <c r="H23754" t="n">
        <v>419030631</v>
      </c>
    </row>
    <row r="23755">
      <c r="A23755" t="inlineStr">
        <is>
          <t>2026.05.05 21:16</t>
        </is>
      </c>
      <c r="B23755" t="inlineStr">
        <is>
          <t>안티들 난리치는거 보니 낼 오르겠네 ㅋㅋ</t>
        </is>
      </c>
      <c r="C23755" t="inlineStr">
        <is>
          <t>검증된 안티매매법 ㅋㅋㅋㅋㅋ</t>
        </is>
      </c>
      <c r="D23755" t="n">
        <v>9</v>
      </c>
      <c r="E23755" t="n">
        <v>1</v>
      </c>
      <c r="F23755" t="n">
        <v>40</v>
      </c>
      <c r="G23755" t="inlineStr">
        <is>
          <t>안티들 난리치는거 보니 낼 오르겠네 ㅋㅋ 검증된 안티매매법 ㅋㅋㅋㅋㅋ</t>
        </is>
      </c>
      <c r="H23755" t="n">
        <v>419030615</v>
      </c>
    </row>
    <row r="23756">
      <c r="A23756" t="inlineStr">
        <is>
          <t>2026.05.05 21:14</t>
        </is>
      </c>
      <c r="B23756" t="inlineStr">
        <is>
          <t>3월4일 이후 하닉 +66%,현대차+7%[1]</t>
        </is>
      </c>
      <c r="C23756" t="inlineStr">
        <is>
          <t>정으선 보유주의 똥내나는 품격~!</t>
        </is>
      </c>
      <c r="D23756" t="n">
        <v>8</v>
      </c>
      <c r="E23756" t="n">
        <v>0</v>
      </c>
      <c r="F23756" t="n">
        <v>88</v>
      </c>
      <c r="G23756" t="inlineStr">
        <is>
          <t>3월4일 이후 하닉 +66%,현대차+7%[1] 정으선 보유주의 똥내나는 품격~!</t>
        </is>
      </c>
      <c r="H23756" t="n">
        <v>419030556</v>
      </c>
    </row>
    <row r="23757">
      <c r="A23757" t="inlineStr">
        <is>
          <t>2026.05.05 21:07</t>
        </is>
      </c>
      <c r="B23757" t="inlineStr">
        <is>
          <t>이런 동주식을 사다니</t>
        </is>
      </c>
      <c r="C23757" t="inlineStr">
        <is>
          <t>참 어이가 없네 극 포모</t>
        </is>
      </c>
      <c r="D23757" t="n">
        <v>3</v>
      </c>
      <c r="E23757" t="n">
        <v>0</v>
      </c>
      <c r="F23757" t="n">
        <v>34</v>
      </c>
      <c r="G23757" t="inlineStr">
        <is>
          <t>이런 동주식을 사다니 참 어이가 없네 극 포모</t>
        </is>
      </c>
      <c r="H23757" t="n">
        <v>419030384</v>
      </c>
    </row>
    <row r="23758">
      <c r="A23758" t="inlineStr">
        <is>
          <t>2026.05.05 20:52</t>
        </is>
      </c>
      <c r="B23758" t="inlineStr">
        <is>
          <t>와..내일도 반도체만 날아가겠네</t>
        </is>
      </c>
      <c r="C23758" t="inlineStr">
        <is>
          <t>마이크론 폭등
현대차는 얼마나 떨어질려나</t>
        </is>
      </c>
      <c r="D23758" t="n">
        <v>7</v>
      </c>
      <c r="E23758" t="n">
        <v>8</v>
      </c>
      <c r="F23758" t="n">
        <v>75</v>
      </c>
      <c r="G23758" t="inlineStr">
        <is>
          <t>와..내일도 반도체만 날아가겠네 마이크론 폭등
현대차는 얼마나 떨어질려나</t>
        </is>
      </c>
      <c r="H23758" t="n">
        <v>419029962</v>
      </c>
    </row>
    <row r="23759">
      <c r="A23759" t="inlineStr">
        <is>
          <t>2026.05.05 20:46</t>
        </is>
      </c>
      <c r="B23759" t="inlineStr">
        <is>
          <t>현대차는 서서히 망해가는중..</t>
        </is>
      </c>
      <c r="C23759" t="inlineStr">
        <is>
          <t xml:space="preserve">전세계적으로 2030 애들은
차 안산다.
관세처맞고  호재거리는 한개도 없다.
로봇도 밍기적 밍기적거리다
다 뺏길듯
아틀라스도 처 자고있나봐 ㅋㅋㅋㅋ </t>
        </is>
      </c>
      <c r="D23759" t="n">
        <v>6</v>
      </c>
      <c r="E23759" t="n">
        <v>14</v>
      </c>
      <c r="F23759" t="n">
        <v>92</v>
      </c>
      <c r="G23759" t="inlineStr">
        <is>
          <t xml:space="preserve">현대차는 서서히 망해가는중.. 전세계적으로 2030 애들은
차 안산다.
관세처맞고  호재거리는 한개도 없다.
로봇도 밍기적 밍기적거리다
다 뺏길듯
아틀라스도 처 자고있나봐 ㅋㅋㅋㅋ </t>
        </is>
      </c>
      <c r="H23759" t="n">
        <v>419029818</v>
      </c>
    </row>
    <row r="23760">
      <c r="A23760" t="inlineStr">
        <is>
          <t>2026.05.05 20:42</t>
        </is>
      </c>
      <c r="B23760" t="inlineStr">
        <is>
          <t>삼전 주주들처럼</t>
        </is>
      </c>
      <c r="C23760" t="inlineStr">
        <is>
          <t>현차주주도 노조와 싸워줘야됨</t>
        </is>
      </c>
      <c r="D23760" t="n">
        <v>3</v>
      </c>
      <c r="E23760" t="n">
        <v>0</v>
      </c>
      <c r="F23760" t="n">
        <v>56</v>
      </c>
      <c r="G23760" t="inlineStr">
        <is>
          <t>삼전 주주들처럼 현차주주도 노조와 싸워줘야됨</t>
        </is>
      </c>
      <c r="H23760" t="n">
        <v>419029727</v>
      </c>
    </row>
    <row r="23761">
      <c r="A23761" t="inlineStr">
        <is>
          <t>2026.05.05 20:35</t>
        </is>
      </c>
      <c r="B23761" t="inlineStr">
        <is>
          <t>MBC 뉴스데스크[3]</t>
        </is>
      </c>
      <c r="C23761" t="inlineStr">
        <is>
          <t>방금 MBC 뉴스데스크에서 현대차 전기자동차로 중국 본격 공략이라고 비중있게
다루던데, 내일 시초가에 들어 가나 되나요?
일시적이라도 오르지 않을까요?</t>
        </is>
      </c>
      <c r="D23761" t="n">
        <v>26</v>
      </c>
      <c r="E23761" t="n">
        <v>11</v>
      </c>
      <c r="F23761" t="n">
        <v>1310</v>
      </c>
      <c r="G23761" t="inlineStr">
        <is>
          <t>MBC 뉴스데스크[3] 방금 MBC 뉴스데스크에서 현대차 전기자동차로 중국 본격 공략이라고 비중있게
다루던데, 내일 시초가에 들어 가나 되나요?
일시적이라도 오르지 않을까요?</t>
        </is>
      </c>
      <c r="H23761" t="n">
        <v>419029544</v>
      </c>
    </row>
    <row r="23762">
      <c r="A23762" t="inlineStr">
        <is>
          <t>2026.05.05 20:34</t>
        </is>
      </c>
      <c r="B23762" t="inlineStr">
        <is>
          <t>5월 마지막주 이전 정리하라</t>
        </is>
      </c>
      <c r="C23762" t="inlineStr">
        <is>
          <t>지선후 주식 폭락장 이어진다고 본다</t>
        </is>
      </c>
      <c r="D23762" t="n">
        <v>6</v>
      </c>
      <c r="E23762" t="n">
        <v>1</v>
      </c>
      <c r="F23762" t="n">
        <v>76</v>
      </c>
      <c r="G23762" t="inlineStr">
        <is>
          <t>5월 마지막주 이전 정리하라 지선후 주식 폭락장 이어진다고 본다</t>
        </is>
      </c>
      <c r="H23762" t="n">
        <v>419029525</v>
      </c>
    </row>
    <row r="23763">
      <c r="A23763" t="inlineStr">
        <is>
          <t>2026.05.05 20:33</t>
        </is>
      </c>
      <c r="B23763" t="inlineStr">
        <is>
          <t>화이팅</t>
        </is>
      </c>
      <c r="C23763" t="inlineStr">
        <is>
          <t>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D23763" t="n">
        <v>9</v>
      </c>
      <c r="E23763" t="n">
        <v>1</v>
      </c>
      <c r="F23763" t="n">
        <v>69</v>
      </c>
      <c r="G23763" t="inlineStr">
        <is>
          <t>화이팅 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H23763" t="n">
        <v>419029507</v>
      </c>
    </row>
    <row r="23764">
      <c r="A23764" t="inlineStr">
        <is>
          <t>2026.05.05 20:14</t>
        </is>
      </c>
      <c r="B23764" t="inlineStr">
        <is>
          <t>내일 시초가가 고점이다..기회줄때 튀어[1]</t>
        </is>
      </c>
      <c r="C23764" t="inlineStr">
        <is>
          <t>반도체 말고 뭐가중한디~</t>
        </is>
      </c>
      <c r="D23764" t="n">
        <v>4</v>
      </c>
      <c r="E23764" t="n">
        <v>5</v>
      </c>
      <c r="F23764" t="n">
        <v>101</v>
      </c>
      <c r="G23764" t="inlineStr">
        <is>
          <t>내일 시초가가 고점이다..기회줄때 튀어[1] 반도체 말고 뭐가중한디~</t>
        </is>
      </c>
      <c r="H23764" t="n">
        <v>419029054</v>
      </c>
    </row>
    <row r="23765">
      <c r="A23765" t="inlineStr">
        <is>
          <t>2026.05.05 20:01</t>
        </is>
      </c>
      <c r="B23765" t="inlineStr">
        <is>
          <t>노조들이 로봇도 못쓰게 하나보네[1]</t>
        </is>
      </c>
      <c r="C23765" t="inlineStr">
        <is>
          <t xml:space="preserve">골아프네 </t>
        </is>
      </c>
      <c r="D23765" t="n">
        <v>0</v>
      </c>
      <c r="E23765" t="n">
        <v>4</v>
      </c>
      <c r="F23765" t="n">
        <v>69</v>
      </c>
      <c r="G23765" t="inlineStr">
        <is>
          <t xml:space="preserve">노조들이 로봇도 못쓰게 하나보네[1] 골아프네 </t>
        </is>
      </c>
      <c r="H23765" t="n">
        <v>419028755</v>
      </c>
    </row>
    <row r="23766">
      <c r="A23766" t="inlineStr">
        <is>
          <t>2026.05.05 19:58</t>
        </is>
      </c>
      <c r="B23766" t="inlineStr">
        <is>
          <t>현대차는 훗날 트랜스포머(로봇+차)로</t>
        </is>
      </c>
      <c r="C23766" t="inlineStr">
        <is>
          <t>글로벌 기업이 될것임ㅎㅎ</t>
        </is>
      </c>
      <c r="D23766" t="n">
        <v>12</v>
      </c>
      <c r="E23766" t="n">
        <v>2</v>
      </c>
      <c r="F23766" t="n">
        <v>54</v>
      </c>
      <c r="G23766" t="inlineStr">
        <is>
          <t>현대차는 훗날 트랜스포머(로봇+차)로 글로벌 기업이 될것임ㅎㅎ</t>
        </is>
      </c>
      <c r="H23766" t="n">
        <v>419028687</v>
      </c>
    </row>
    <row r="23767">
      <c r="A23767" t="inlineStr">
        <is>
          <t>2026.05.05 19:52</t>
        </is>
      </c>
      <c r="B23767" t="inlineStr">
        <is>
          <t>[공시] 현대차 뉴스 떴네요</t>
        </is>
      </c>
      <c r="C23767" t="inlineStr">
        <is>
          <t>https://dart-center-news.tistory.com/1?005216</t>
        </is>
      </c>
      <c r="D23767" t="n">
        <v>0</v>
      </c>
      <c r="E23767" t="n">
        <v>1</v>
      </c>
      <c r="F23767" t="n">
        <v>45</v>
      </c>
      <c r="G23767" t="inlineStr">
        <is>
          <t>[공시] 현대차 뉴스 떴네요 https://dart-center-news.tistory.com/1?005216</t>
        </is>
      </c>
      <c r="H23767" t="n">
        <v>419028555</v>
      </c>
    </row>
    <row r="23768">
      <c r="A23768" t="inlineStr">
        <is>
          <t>2026.05.05 19:46</t>
        </is>
      </c>
      <c r="B23768" t="inlineStr">
        <is>
          <t>노조는 날강도다</t>
        </is>
      </c>
      <c r="C23768" t="inlineStr">
        <is>
          <t>이익금의 30% 달라? 손해보면 너거 월급 깍아도 돼? 돈독이 올라있는 인간은 염라대왕님이 빨리 끌고 가더라</t>
        </is>
      </c>
      <c r="D23768" t="n">
        <v>0</v>
      </c>
      <c r="E23768" t="n">
        <v>1</v>
      </c>
      <c r="F23768" t="n">
        <v>7</v>
      </c>
      <c r="G23768" t="inlineStr">
        <is>
          <t>노조는 날강도다 이익금의 30% 달라? 손해보면 너거 월급 깍아도 돼? 돈독이 올라있는 인간은 염라대왕님이 빨리 끌고 가더라</t>
        </is>
      </c>
      <c r="H23768" t="n">
        <v>419028414</v>
      </c>
    </row>
    <row r="23769">
      <c r="A23769" t="inlineStr">
        <is>
          <t>2026.05.05 19:43</t>
        </is>
      </c>
      <c r="B23769" t="inlineStr">
        <is>
          <t>여기 종목 ..</t>
        </is>
      </c>
      <c r="C23769" t="inlineStr">
        <is>
          <t>현대모비스...목표가 현다이
.</t>
        </is>
      </c>
      <c r="D23769" t="n">
        <v>0</v>
      </c>
      <c r="E23769" t="n">
        <v>1</v>
      </c>
      <c r="F23769" t="n">
        <v>12</v>
      </c>
      <c r="G23769" t="inlineStr">
        <is>
          <t>여기 종목 .. 현대모비스...목표가 현다이
.</t>
        </is>
      </c>
      <c r="H23769" t="n">
        <v>419028342</v>
      </c>
    </row>
    <row r="23770">
      <c r="A23770" t="inlineStr">
        <is>
          <t>2026.05.05 19:42</t>
        </is>
      </c>
      <c r="B23770" t="inlineStr">
        <is>
          <t>공매도 금지날에 공매도가 더 나온 경우가 있습...[1]</t>
        </is>
      </c>
      <c r="C23770" t="inlineStr">
        <is>
          <t>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D23770" t="n">
        <v>2</v>
      </c>
      <c r="E23770" t="n">
        <v>0</v>
      </c>
      <c r="F23770" t="n">
        <v>45</v>
      </c>
      <c r="G23770" t="inlineStr">
        <is>
          <t>공매도 금지날에 공매도가 더 나온 경우가 있습...[1] 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H23770" t="n">
        <v>419028315</v>
      </c>
    </row>
    <row r="23771">
      <c r="A23771" t="inlineStr">
        <is>
          <t>2026.05.05 19:24</t>
        </is>
      </c>
      <c r="B23771" t="inlineStr">
        <is>
          <t>죄명 위선[1]</t>
        </is>
      </c>
      <c r="C23771" t="inlineStr">
        <is>
          <t>.....</t>
        </is>
      </c>
      <c r="D23771" t="n">
        <v>4</v>
      </c>
      <c r="E23771" t="n">
        <v>2</v>
      </c>
      <c r="F23771" t="n">
        <v>24</v>
      </c>
      <c r="G23771" t="inlineStr">
        <is>
          <t>죄명 위선[1] .....</t>
        </is>
      </c>
      <c r="H23771" t="n">
        <v>419027977</v>
      </c>
    </row>
    <row r="23772">
      <c r="A23772" t="inlineStr">
        <is>
          <t>2026.05.05 19:20</t>
        </is>
      </c>
      <c r="B23772" t="inlineStr">
        <is>
          <t>6월 말 50만원 나만 보이냐?</t>
        </is>
      </c>
      <c r="C23772" t="inlineStr">
        <is>
          <t>최대 50만원 최소 40만원</t>
        </is>
      </c>
      <c r="D23772" t="n">
        <v>1</v>
      </c>
      <c r="E23772" t="n">
        <v>3</v>
      </c>
      <c r="F23772" t="n">
        <v>17</v>
      </c>
      <c r="G23772" t="inlineStr">
        <is>
          <t>6월 말 50만원 나만 보이냐? 최대 50만원 최소 40만원</t>
        </is>
      </c>
      <c r="H23772" t="n">
        <v>419027912</v>
      </c>
    </row>
    <row r="23773">
      <c r="A23773" t="inlineStr">
        <is>
          <t>2026.05.05 19:12</t>
        </is>
      </c>
      <c r="B23773" t="inlineStr">
        <is>
          <t>공매도</t>
        </is>
      </c>
      <c r="C23773" t="inlineStr">
        <is>
          <t>공매도는 가장 취약한 종목을 건드린다.
현다이 
한미반도체
이말은
뭔가 반증이 나오면
공매는 죽는다는 거임.
현다이에서 공매 죽일 뭔가 퍼포먼스가
나와야됨.</t>
        </is>
      </c>
      <c r="D23773" t="n">
        <v>5</v>
      </c>
      <c r="E23773" t="n">
        <v>0</v>
      </c>
      <c r="F23773" t="n">
        <v>215</v>
      </c>
      <c r="G23773" t="inlineStr">
        <is>
          <t>공매도 공매도는 가장 취약한 종목을 건드린다.
현다이 
한미반도체
이말은
뭔가 반증이 나오면
공매는 죽는다는 거임.
현다이에서 공매 죽일 뭔가 퍼포먼스가
나와야됨.</t>
        </is>
      </c>
      <c r="H23773" t="n">
        <v>419027751</v>
      </c>
    </row>
    <row r="23774">
      <c r="A23774" t="inlineStr">
        <is>
          <t>2026.05.05 19:10</t>
        </is>
      </c>
      <c r="B23774" t="inlineStr">
        <is>
          <t>팰리야</t>
        </is>
      </c>
      <c r="C23774" t="inlineStr">
        <is>
          <t>푸락셀 가쯔아!</t>
        </is>
      </c>
      <c r="D23774" t="n">
        <v>0</v>
      </c>
      <c r="E23774" t="n">
        <v>2</v>
      </c>
      <c r="F23774" t="n">
        <v>33</v>
      </c>
      <c r="G23774" t="inlineStr">
        <is>
          <t>팰리야 푸락셀 가쯔아!</t>
        </is>
      </c>
      <c r="H23774" t="n">
        <v>419027723</v>
      </c>
    </row>
    <row r="23775">
      <c r="A23775" t="inlineStr">
        <is>
          <t>2026.05.05 19:07</t>
        </is>
      </c>
      <c r="B23775" t="inlineStr">
        <is>
          <t>ㆍ내가 큰악으로 거짓된 큰 죄인인데 어찌 낙원...</t>
        </is>
      </c>
      <c r="C23775" t="inlineStr">
        <is>
          <t>이 죄인 ㅡ큰은혜를 받앙ㅎ음에도 ㆍ영원히 지옥갈 비천거짓된 악인으로 드러 났는데</t>
        </is>
      </c>
      <c r="D23775" t="n">
        <v>0</v>
      </c>
      <c r="E23775" t="n">
        <v>9</v>
      </c>
      <c r="F23775" t="n">
        <v>15</v>
      </c>
      <c r="G23775" t="inlineStr">
        <is>
          <t>ㆍ내가 큰악으로 거짓된 큰 죄인인데 어찌 낙원... 이 죄인 ㅡ큰은혜를 받앙ㅎ음에도 ㆍ영원히 지옥갈 비천거짓된 악인으로 드러 났는데</t>
        </is>
      </c>
      <c r="H23775" t="n">
        <v>419027638</v>
      </c>
    </row>
    <row r="23776">
      <c r="A23776" t="inlineStr">
        <is>
          <t>2026.05.05 19:07</t>
        </is>
      </c>
      <c r="B23776" t="inlineStr">
        <is>
          <t>못가는 종목에 공매도 업틱율 위반을 왜 하는지...[1]</t>
        </is>
      </c>
      <c r="C23776" t="inlineStr">
        <is>
          <t>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D23776" t="n">
        <v>4</v>
      </c>
      <c r="E23776" t="n">
        <v>0</v>
      </c>
      <c r="F23776" t="n">
        <v>87</v>
      </c>
      <c r="G23776" t="inlineStr">
        <is>
          <t>못가는 종목에 공매도 업틱율 위반을 왜 하는지...[1] 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H23776" t="n">
        <v>419027644</v>
      </c>
    </row>
    <row r="23777">
      <c r="A23777" t="inlineStr">
        <is>
          <t>2026.05.05 19:06</t>
        </is>
      </c>
      <c r="B23777" t="inlineStr">
        <is>
          <t>그것봐라 ㅋㅋ[1]</t>
        </is>
      </c>
      <c r="C23777" t="inlineStr">
        <is>
          <t>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D23777" t="n">
        <v>1</v>
      </c>
      <c r="E23777" t="n">
        <v>0</v>
      </c>
      <c r="F23777" t="n">
        <v>26</v>
      </c>
      <c r="G23777" t="inlineStr">
        <is>
          <t>그것봐라 ㅋㅋ[1] 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H23777" t="n">
        <v>419027629</v>
      </c>
    </row>
    <row r="23778">
      <c r="A23778" t="inlineStr">
        <is>
          <t>2026.05.05 19:02</t>
        </is>
      </c>
      <c r="B23778" t="inlineStr">
        <is>
          <t>현대차·기아 노조, 30% 성과급에 로봇 도입...</t>
        </is>
      </c>
      <c r="C23778" t="inlineStr">
        <is>
          <t>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D23778" t="n">
        <v>0</v>
      </c>
      <c r="E23778" t="n">
        <v>0</v>
      </c>
      <c r="F23778" t="n">
        <v>67</v>
      </c>
      <c r="G23778" t="inlineStr">
        <is>
          <t>현대차·기아 노조, 30% 성과급에 로봇 도입... 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H23778" t="n">
        <v>419027558</v>
      </c>
    </row>
    <row r="23779">
      <c r="A23779" t="inlineStr">
        <is>
          <t>2026.05.05 18:55</t>
        </is>
      </c>
      <c r="B23779" t="inlineStr">
        <is>
          <t>삼성증권창구로 외인 다이렉트 거래된단다</t>
        </is>
      </c>
      <c r="C23779" t="inlineStr">
        <is>
          <t>반도체 안가고 여기서 뭐함?</t>
        </is>
      </c>
      <c r="D23779" t="n">
        <v>2</v>
      </c>
      <c r="E23779" t="n">
        <v>2</v>
      </c>
      <c r="F23779" t="n">
        <v>34</v>
      </c>
      <c r="G23779" t="inlineStr">
        <is>
          <t>삼성증권창구로 외인 다이렉트 거래된단다 반도체 안가고 여기서 뭐함?</t>
        </is>
      </c>
      <c r="H23779" t="n">
        <v>419027444</v>
      </c>
    </row>
    <row r="23780">
      <c r="A23780" t="inlineStr">
        <is>
          <t>2026.05.05 18:51</t>
        </is>
      </c>
      <c r="B23780" t="inlineStr">
        <is>
          <t>누가 주가 누르는지 다 알면서 모르는척 하는건...</t>
        </is>
      </c>
      <c r="C23780" t="inlineStr">
        <is>
          <t>주가 올리는 것만 주가 조작이 아니란다 ㅎ</t>
        </is>
      </c>
      <c r="D23780" t="n">
        <v>2</v>
      </c>
      <c r="E23780" t="n">
        <v>0</v>
      </c>
      <c r="F23780" t="n">
        <v>32</v>
      </c>
      <c r="G23780" t="inlineStr">
        <is>
          <t>누가 주가 누르는지 다 알면서 모르는척 하는건... 주가 올리는 것만 주가 조작이 아니란다 ㅎ</t>
        </is>
      </c>
      <c r="H23780" t="n">
        <v>419027373</v>
      </c>
    </row>
    <row r="23781">
      <c r="A23781" t="inlineStr">
        <is>
          <t>2026.05.05 18:51</t>
        </is>
      </c>
      <c r="B23781" t="inlineStr">
        <is>
          <t>삼성 현대차 기아차 유프러스</t>
        </is>
      </c>
      <c r="C23781" t="inlineStr">
        <is>
          <t>노조의달
오를수가없다
손실이 엄청날듯</t>
        </is>
      </c>
      <c r="D23781" t="n">
        <v>1</v>
      </c>
      <c r="E23781" t="n">
        <v>0</v>
      </c>
      <c r="F23781" t="n">
        <v>27</v>
      </c>
      <c r="G23781" t="inlineStr">
        <is>
          <t>삼성 현대차 기아차 유프러스 노조의달
오를수가없다
손실이 엄청날듯</t>
        </is>
      </c>
      <c r="H23781" t="n">
        <v>419027374</v>
      </c>
    </row>
    <row r="23782">
      <c r="A23782" t="inlineStr">
        <is>
          <t>2026.05.05 18:49</t>
        </is>
      </c>
      <c r="B23782" t="inlineStr">
        <is>
          <t>그나저나</t>
        </is>
      </c>
      <c r="C23782" t="inlineStr">
        <is>
          <t>여기도 노조땜에 문제다 문제
생산라인 로봇들여오지 말란다
성과금 영업이익의 30프로 내놓고</t>
        </is>
      </c>
      <c r="D23782" t="n">
        <v>1</v>
      </c>
      <c r="E23782" t="n">
        <v>0</v>
      </c>
      <c r="F23782" t="n">
        <v>17</v>
      </c>
      <c r="G23782" t="inlineStr">
        <is>
          <t>그나저나 여기도 노조땜에 문제다 문제
생산라인 로봇들여오지 말란다
성과금 영업이익의 30프로 내놓고</t>
        </is>
      </c>
      <c r="H23782" t="n">
        <v>419027336</v>
      </c>
    </row>
    <row r="23783">
      <c r="A23783" t="inlineStr">
        <is>
          <t>2026.05.05 18:49</t>
        </is>
      </c>
      <c r="B23783" t="inlineStr">
        <is>
          <t>또또 찬티들 슬금슬금 나오네</t>
        </is>
      </c>
      <c r="C23783" t="inlineStr">
        <is>
          <t>그렇게 당해놓고선 또또
찬티들 나대면 갈 것도 못 가니까, 제발 입 좀 닫아주세요.</t>
        </is>
      </c>
      <c r="D23783" t="n">
        <v>1</v>
      </c>
      <c r="E23783" t="n">
        <v>0</v>
      </c>
      <c r="F23783" t="n">
        <v>18</v>
      </c>
      <c r="G23783" t="inlineStr">
        <is>
          <t>또또 찬티들 슬금슬금 나오네 그렇게 당해놓고선 또또
찬티들 나대면 갈 것도 못 가니까, 제발 입 좀 닫아주세요.</t>
        </is>
      </c>
      <c r="H23783" t="n">
        <v>419027341</v>
      </c>
    </row>
    <row r="23784">
      <c r="A23784" t="inlineStr">
        <is>
          <t>2026.05.05 18:45</t>
        </is>
      </c>
      <c r="B23784" t="inlineStr">
        <is>
          <t>&lt;HOT&gt;현대차 폭등!!!</t>
        </is>
      </c>
      <c r="C23784" t="inlineStr">
        <is>
          <t>트럼프 유럽 자동차관세 25%인상 최대 수혜주입니다.
걱정 마세요.
내일부터 드뎌 폭등합니다.</t>
        </is>
      </c>
      <c r="D23784" t="n">
        <v>2</v>
      </c>
      <c r="E23784" t="n">
        <v>5</v>
      </c>
      <c r="F23784" t="n">
        <v>58</v>
      </c>
      <c r="G23784" t="inlineStr">
        <is>
          <t>&lt;HOT&gt;현대차 폭등!!! 트럼프 유럽 자동차관세 25%인상 최대 수혜주입니다.
걱정 마세요.
내일부터 드뎌 폭등합니다.</t>
        </is>
      </c>
      <c r="H23784" t="n">
        <v>419027275</v>
      </c>
    </row>
    <row r="23785">
      <c r="A23785" t="inlineStr">
        <is>
          <t>2026.05.05 18:44</t>
        </is>
      </c>
      <c r="B23785" t="inlineStr">
        <is>
          <t>사과나무에배두나[1]</t>
        </is>
      </c>
      <c r="C23785" t="inlineStr">
        <is>
          <t>야! ..니는 남 놀리는 재미로  사는갑다...인생이 너~~~어무 불쌍해!  니가 혹시 주식으로 돈벌었다 치자..넌 올 안에 그돈 다 까먹을거야.. 왜 신은 공평하거든..
인생 고딱으로 살면 니 집구석 삼대가 망한다!</t>
        </is>
      </c>
      <c r="D23785" t="n">
        <v>0</v>
      </c>
      <c r="E23785" t="n">
        <v>2</v>
      </c>
      <c r="F23785" t="n">
        <v>28</v>
      </c>
      <c r="G23785" t="inlineStr">
        <is>
          <t>사과나무에배두나[1] 야! ..니는 남 놀리는 재미로  사는갑다...인생이 너~~~어무 불쌍해!  니가 혹시 주식으로 돈벌었다 치자..넌 올 안에 그돈 다 까먹을거야.. 왜 신은 공평하거든..
인생 고딱으로 살면 니 집구석 삼대가 망한다!</t>
        </is>
      </c>
      <c r="H23785" t="n">
        <v>419027251</v>
      </c>
    </row>
    <row r="23786">
      <c r="A23786" t="inlineStr">
        <is>
          <t>2026.05.05 18:42</t>
        </is>
      </c>
      <c r="B23786" t="inlineStr">
        <is>
          <t>현대차 공매도 업틱율 위반해왔다[1]</t>
        </is>
      </c>
      <c r="C23786" t="inlineStr">
        <is>
          <t>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D23786" t="n">
        <v>5</v>
      </c>
      <c r="E23786" t="n">
        <v>0</v>
      </c>
      <c r="F23786" t="n">
        <v>119</v>
      </c>
      <c r="G23786" t="inlineStr">
        <is>
          <t>현대차 공매도 업틱율 위반해왔다[1] 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H23786" t="n">
        <v>419027228</v>
      </c>
    </row>
    <row r="23787">
      <c r="A23787" t="inlineStr">
        <is>
          <t>2026.05.05 18:40</t>
        </is>
      </c>
      <c r="B23787" t="inlineStr">
        <is>
          <t>내일 얼마나 하락할랑가[1]</t>
        </is>
      </c>
      <c r="C23787" t="inlineStr">
        <is>
          <t>이젠 놀리기도 미안하네 ㅎ</t>
        </is>
      </c>
      <c r="D23787" t="n">
        <v>2</v>
      </c>
      <c r="E23787" t="n">
        <v>3</v>
      </c>
      <c r="F23787" t="n">
        <v>109</v>
      </c>
      <c r="G23787" t="inlineStr">
        <is>
          <t>내일 얼마나 하락할랑가[1] 이젠 놀리기도 미안하네 ㅎ</t>
        </is>
      </c>
      <c r="H23787" t="n">
        <v>419027195</v>
      </c>
    </row>
    <row r="23788">
      <c r="A23788" t="inlineStr">
        <is>
          <t>2026.05.05 18:33</t>
        </is>
      </c>
      <c r="B23788" t="inlineStr">
        <is>
          <t>다들[1]</t>
        </is>
      </c>
      <c r="C23788" t="inlineStr">
        <is>
          <t>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D23788" t="n">
        <v>3</v>
      </c>
      <c r="E23788" t="n">
        <v>2</v>
      </c>
      <c r="F23788" t="n">
        <v>88</v>
      </c>
      <c r="G23788" t="inlineStr">
        <is>
          <t>다들[1] 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H23788" t="n">
        <v>419027072</v>
      </c>
    </row>
    <row r="23789">
      <c r="A23789" t="inlineStr">
        <is>
          <t>2026.05.05 18:33</t>
        </is>
      </c>
      <c r="B23789" t="inlineStr">
        <is>
          <t>코스피선물~~~대폭등중!!!!!!![1]</t>
        </is>
      </c>
      <c r="C23789" t="inlineStr">
        <is>
          <t xml:space="preserve">코스피선물~~~대폭등중!!!!!!고고고 </t>
        </is>
      </c>
      <c r="D23789" t="n">
        <v>2</v>
      </c>
      <c r="E23789" t="n">
        <v>5</v>
      </c>
      <c r="F23789" t="n">
        <v>90</v>
      </c>
      <c r="G23789" t="inlineStr">
        <is>
          <t xml:space="preserve">코스피선물~~~대폭등중!!!!!!![1] 코스피선물~~~대폭등중!!!!!!고고고 </t>
        </is>
      </c>
      <c r="H23789" t="n">
        <v>419027083</v>
      </c>
    </row>
    <row r="23790">
      <c r="A23790" t="inlineStr">
        <is>
          <t>2026.05.05 18:31</t>
        </is>
      </c>
      <c r="B23790" t="inlineStr">
        <is>
          <t>미장 반도체 폭등[1]</t>
        </is>
      </c>
      <c r="C23790" t="inlineStr">
        <is>
          <t>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D23790" t="n">
        <v>4</v>
      </c>
      <c r="E23790" t="n">
        <v>1</v>
      </c>
      <c r="F23790" t="n">
        <v>161</v>
      </c>
      <c r="G23790" t="inlineStr">
        <is>
          <t>미장 반도체 폭등[1] 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H23790" t="n">
        <v>419027045</v>
      </c>
    </row>
    <row r="23791">
      <c r="A23791" t="inlineStr">
        <is>
          <t>2026.05.05 18:23</t>
        </is>
      </c>
      <c r="B23791" t="inlineStr">
        <is>
          <t>내일 많이 오를거같은 주주 보시오</t>
        </is>
      </c>
      <c r="C23791" t="inlineStr">
        <is>
          <t>정으선 보유주</t>
        </is>
      </c>
      <c r="D23791" t="n">
        <v>4</v>
      </c>
      <c r="E23791" t="n">
        <v>2</v>
      </c>
      <c r="F23791" t="n">
        <v>42</v>
      </c>
      <c r="G23791" t="inlineStr">
        <is>
          <t>내일 많이 오를거같은 주주 보시오 정으선 보유주</t>
        </is>
      </c>
      <c r="H23791" t="n">
        <v>419026857</v>
      </c>
    </row>
    <row r="23792">
      <c r="A23792" t="inlineStr">
        <is>
          <t>2026.05.05 18:20</t>
        </is>
      </c>
      <c r="B23792" t="inlineStr">
        <is>
          <t>개잡주,,,</t>
        </is>
      </c>
      <c r="C23792" t="inlineStr">
        <is>
          <t xml:space="preserve">코스피 4800 일때 : 현대차 54만원
코스피 7000 인데 : 현대차 53만원
진짜 너무 억까다,,,   
이 딴걸 잡아서 개고생,,, </t>
        </is>
      </c>
      <c r="D23792" t="n">
        <v>12</v>
      </c>
      <c r="E23792" t="n">
        <v>0</v>
      </c>
      <c r="F23792" t="n">
        <v>83</v>
      </c>
      <c r="G23792" t="inlineStr">
        <is>
          <t xml:space="preserve">개잡주,,, 코스피 4800 일때 : 현대차 54만원
코스피 7000 인데 : 현대차 53만원
진짜 너무 억까다,,,   
이 딴걸 잡아서 개고생,,, </t>
        </is>
      </c>
      <c r="H23792" t="n">
        <v>419026807</v>
      </c>
    </row>
    <row r="23793">
      <c r="A23793" t="inlineStr">
        <is>
          <t>2026.05.05 18:12</t>
        </is>
      </c>
      <c r="B23793" t="inlineStr">
        <is>
          <t>이걸 잡아서 개고생</t>
        </is>
      </c>
      <c r="C23793" t="inlineStr">
        <is>
          <t>증말 자증나는 헌차네 주가이래서 차가 팔리것냐 의선아</t>
        </is>
      </c>
      <c r="D23793" t="n">
        <v>5</v>
      </c>
      <c r="E23793" t="n">
        <v>1</v>
      </c>
      <c r="F23793" t="n">
        <v>27</v>
      </c>
      <c r="G23793" t="inlineStr">
        <is>
          <t>이걸 잡아서 개고생 증말 자증나는 헌차네 주가이래서 차가 팔리것냐 의선아</t>
        </is>
      </c>
      <c r="H23793" t="n">
        <v>419026667</v>
      </c>
    </row>
    <row r="23794">
      <c r="A23794" t="inlineStr">
        <is>
          <t>2026.05.05 18:12</t>
        </is>
      </c>
      <c r="B23794" t="inlineStr">
        <is>
          <t>이 개잡주[1]</t>
        </is>
      </c>
      <c r="C23794" t="inlineStr">
        <is>
          <t>하 팔고간다 진짜
삼전닙스에 투자했음 2억벌엏다.
똥차에넣어서 5천만 손실 아아 욕도할힘도업다</t>
        </is>
      </c>
      <c r="D23794" t="n">
        <v>10</v>
      </c>
      <c r="E23794" t="n">
        <v>2</v>
      </c>
      <c r="F23794" t="n">
        <v>152</v>
      </c>
      <c r="G23794" t="inlineStr">
        <is>
          <t>이 개잡주[1] 하 팔고간다 진짜
삼전닙스에 투자했음 2억벌엏다.
똥차에넣어서 5천만 손실 아아 욕도할힘도업다</t>
        </is>
      </c>
      <c r="H23794" t="n">
        <v>419026669</v>
      </c>
    </row>
    <row r="23795">
      <c r="A23795" t="inlineStr">
        <is>
          <t>2026.05.05 18:08</t>
        </is>
      </c>
      <c r="B23795" t="inlineStr">
        <is>
          <t>항상 화가 많이 나있는 종목</t>
        </is>
      </c>
      <c r="C23795" t="inlineStr">
        <is>
          <t>ㅋ ㅋ ㅋ</t>
        </is>
      </c>
      <c r="D23795" t="n">
        <v>4</v>
      </c>
      <c r="E23795" t="n">
        <v>0</v>
      </c>
      <c r="F23795" t="n">
        <v>22</v>
      </c>
      <c r="G23795" t="inlineStr">
        <is>
          <t>항상 화가 많이 나있는 종목 ㅋ ㅋ ㅋ</t>
        </is>
      </c>
      <c r="H23795" t="n">
        <v>419026617</v>
      </c>
    </row>
    <row r="23796">
      <c r="A23796" t="inlineStr">
        <is>
          <t>2026.05.05 18:02</t>
        </is>
      </c>
      <c r="B23796" t="inlineStr">
        <is>
          <t>호르무즈 작전에 한국이 파견가면[1]</t>
        </is>
      </c>
      <c r="C23796" t="inlineStr">
        <is>
          <t>현대차에 호재인가???</t>
        </is>
      </c>
      <c r="D23796" t="n">
        <v>0</v>
      </c>
      <c r="E23796" t="n">
        <v>4</v>
      </c>
      <c r="F23796" t="n">
        <v>171</v>
      </c>
      <c r="G23796" t="inlineStr">
        <is>
          <t>호르무즈 작전에 한국이 파견가면[1] 현대차에 호재인가???</t>
        </is>
      </c>
      <c r="H23796" t="n">
        <v>419026514</v>
      </c>
    </row>
    <row r="23797">
      <c r="A23797" t="inlineStr">
        <is>
          <t>2026.05.05 17:55</t>
        </is>
      </c>
      <c r="B23797" t="inlineStr">
        <is>
          <t>이재명 재판[3]</t>
        </is>
      </c>
      <c r="C23797" t="inlineStr">
        <is>
          <t>사법정의 첫 시작</t>
        </is>
      </c>
      <c r="D23797" t="n">
        <v>3</v>
      </c>
      <c r="E23797" t="n">
        <v>9</v>
      </c>
      <c r="F23797" t="n">
        <v>52</v>
      </c>
      <c r="G23797" t="inlineStr">
        <is>
          <t>이재명 재판[3] 사법정의 첫 시작</t>
        </is>
      </c>
      <c r="H23797" t="n">
        <v>419026391</v>
      </c>
    </row>
    <row r="23798">
      <c r="A23798" t="inlineStr">
        <is>
          <t>2026.05.05 17:46</t>
        </is>
      </c>
      <c r="B23798" t="inlineStr">
        <is>
          <t>내일은</t>
        </is>
      </c>
      <c r="C23798" t="inlineStr">
        <is>
          <t>하락 나스닥 올라도 똥차는 하락!</t>
        </is>
      </c>
      <c r="D23798" t="n">
        <v>6</v>
      </c>
      <c r="E23798" t="n">
        <v>2</v>
      </c>
      <c r="F23798" t="n">
        <v>41</v>
      </c>
      <c r="G23798" t="inlineStr">
        <is>
          <t>내일은 하락 나스닥 올라도 똥차는 하락!</t>
        </is>
      </c>
      <c r="H23798" t="n">
        <v>419026229</v>
      </c>
    </row>
    <row r="23799">
      <c r="A23799" t="inlineStr">
        <is>
          <t>2026.05.05 17:43</t>
        </is>
      </c>
      <c r="B23799" t="inlineStr">
        <is>
          <t>작전</t>
        </is>
      </c>
      <c r="C23799" t="inlineStr">
        <is>
          <t>한 기업의 성장과 상관 없이
주가를
4개월 동안 
어떻게 짓 밟고 있는지
그 기록을 공유 합니다
제공:비밀의 요새
제미나이 분석 글(투자는 개인의 책임이 따릅니다)
(소공동 롯데백화점 삼진어묵 매장)</t>
        </is>
      </c>
      <c r="D23799" t="n">
        <v>0</v>
      </c>
      <c r="E23799" t="n">
        <v>0</v>
      </c>
      <c r="F23799" t="n">
        <v>117</v>
      </c>
      <c r="G23799" t="inlineStr">
        <is>
          <t>작전 한 기업의 성장과 상관 없이
주가를
4개월 동안 
어떻게 짓 밟고 있는지
그 기록을 공유 합니다
제공:비밀의 요새
제미나이 분석 글(투자는 개인의 책임이 따릅니다)
(소공동 롯데백화점 삼진어묵 매장)</t>
        </is>
      </c>
      <c r="H23799" t="n">
        <v>419026164</v>
      </c>
    </row>
    <row r="23800">
      <c r="A23800" t="inlineStr">
        <is>
          <t>2026.05.05 17:36</t>
        </is>
      </c>
      <c r="B23800" t="inlineStr">
        <is>
          <t>또또 찬티들 나대네 월요일 독일관세로 반사이익...</t>
        </is>
      </c>
      <c r="C23800" t="inlineStr">
        <is>
          <t xml:space="preserve">60만원 간다 공매도 디지따 떠들더니 꼴랑 1.5프로 ㅋㅋㅋㅋㅋㅋㅋ재미있어아주
2분기 영익도 박살난거같은데 4월 판매량 19프로 하락 뉴스봤지? 2분기 실발하고다시 들어와라 내년부턴 로봇 덕좀 보겠지 </t>
        </is>
      </c>
      <c r="D23800" t="n">
        <v>3</v>
      </c>
      <c r="E23800" t="n">
        <v>1</v>
      </c>
      <c r="F23800" t="n">
        <v>65</v>
      </c>
      <c r="G23800" t="inlineStr">
        <is>
          <t xml:space="preserve">또또 찬티들 나대네 월요일 독일관세로 반사이익... 60만원 간다 공매도 디지따 떠들더니 꼴랑 1.5프로 ㅋㅋㅋㅋㅋㅋㅋ재미있어아주
2분기 영익도 박살난거같은데 4월 판매량 19프로 하락 뉴스봤지? 2분기 실발하고다시 들어와라 내년부턴 로봇 덕좀 보겠지 </t>
        </is>
      </c>
      <c r="H23800" t="n">
        <v>419026018</v>
      </c>
    </row>
    <row r="23801">
      <c r="A23801" t="inlineStr">
        <is>
          <t>2026.05.05 17:26</t>
        </is>
      </c>
      <c r="B23801" t="inlineStr">
        <is>
          <t>애도 아니고 왜 이렇게 징징대냐고요</t>
        </is>
      </c>
      <c r="C23801" t="inlineStr">
        <is>
          <t>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D23801" t="n">
        <v>0</v>
      </c>
      <c r="E23801" t="n">
        <v>4</v>
      </c>
      <c r="F23801" t="n">
        <v>11</v>
      </c>
      <c r="G23801" t="inlineStr">
        <is>
          <t>애도 아니고 왜 이렇게 징징대냐고요 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H23801" t="n">
        <v>419025853</v>
      </c>
    </row>
    <row r="23802">
      <c r="A23802" t="inlineStr">
        <is>
          <t>2026.05.05 17:17</t>
        </is>
      </c>
      <c r="B23802" t="inlineStr">
        <is>
          <t>숏커버는 개나소나 가능한게 아님</t>
        </is>
      </c>
      <c r="C23802" t="inlineStr">
        <is>
          <t>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D23802" t="n">
        <v>0</v>
      </c>
      <c r="E23802" t="n">
        <v>2</v>
      </c>
      <c r="F23802" t="n">
        <v>40</v>
      </c>
      <c r="G23802" t="inlineStr">
        <is>
          <t>숏커버는 개나소나 가능한게 아님 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H23802" t="n">
        <v>419025665</v>
      </c>
    </row>
    <row r="23803">
      <c r="A23803" t="inlineStr">
        <is>
          <t>2026.05.05 17:16</t>
        </is>
      </c>
      <c r="B23803" t="inlineStr">
        <is>
          <t>징글징글한 현대차.</t>
        </is>
      </c>
      <c r="C23803" t="inlineStr">
        <is>
          <t>내 계좌 수익률 꼴찌.
허구헌날 50만  위협이나 받고
4개월 버티다 차마 버리진 못하고 비중 확 줄이고
포홀 들어가서 수익 봄.</t>
        </is>
      </c>
      <c r="D23803" t="n">
        <v>0</v>
      </c>
      <c r="E23803" t="n">
        <v>1</v>
      </c>
      <c r="F23803" t="n">
        <v>31</v>
      </c>
      <c r="G23803" t="inlineStr">
        <is>
          <t>징글징글한 현대차. 내 계좌 수익률 꼴찌.
허구헌날 50만  위협이나 받고
4개월 버티다 차마 버리진 못하고 비중 확 줄이고
포홀 들어가서 수익 봄.</t>
        </is>
      </c>
      <c r="H23803" t="n">
        <v>419025650</v>
      </c>
    </row>
    <row r="23804">
      <c r="A23804" t="inlineStr">
        <is>
          <t>2026.05.05 17:05</t>
        </is>
      </c>
      <c r="B23804" t="inlineStr">
        <is>
          <t>내일 미국장...</t>
        </is>
      </c>
      <c r="C23804" t="inlineStr">
        <is>
          <t>내일 미국장 오르면 우리 장도 선방 할것이고.미국장.내리면. 한국장도 확실히 내린다.</t>
        </is>
      </c>
      <c r="D23804" t="n">
        <v>2</v>
      </c>
      <c r="E23804" t="n">
        <v>1</v>
      </c>
      <c r="F23804" t="n">
        <v>24</v>
      </c>
      <c r="G23804" t="inlineStr">
        <is>
          <t>내일 미국장... 내일 미국장 오르면 우리 장도 선방 할것이고.미국장.내리면. 한국장도 확실히 내린다.</t>
        </is>
      </c>
      <c r="H23804" t="n">
        <v>419025463</v>
      </c>
    </row>
    <row r="23805">
      <c r="A23805" t="inlineStr">
        <is>
          <t>2026.05.05 17:00</t>
        </is>
      </c>
      <c r="B23805" t="inlineStr">
        <is>
          <t>사명 바꾸고  로봇회사로 가자</t>
        </is>
      </c>
      <c r="C23805" t="inlineStr">
        <is>
          <t>그리고 노조랑은 협상하지말라  생산에 참여 안한 직원 다 해고시켜라 누가 더 똥줄인지 회사에서 강경하게 나가자   누구 밥줄이 끊어지는지 보여줘라 악마노조</t>
        </is>
      </c>
      <c r="D23805" t="n">
        <v>3</v>
      </c>
      <c r="E23805" t="n">
        <v>0</v>
      </c>
      <c r="F23805" t="n">
        <v>16</v>
      </c>
      <c r="G23805" t="inlineStr">
        <is>
          <t>사명 바꾸고  로봇회사로 가자 그리고 노조랑은 협상하지말라  생산에 참여 안한 직원 다 해고시켜라 누가 더 똥줄인지 회사에서 강경하게 나가자   누구 밥줄이 끊어지는지 보여줘라 악마노조</t>
        </is>
      </c>
      <c r="H23805" t="n">
        <v>419025387</v>
      </c>
    </row>
    <row r="23806">
      <c r="A23806" t="inlineStr">
        <is>
          <t>2026.05.05 16:51</t>
        </is>
      </c>
      <c r="B23806" t="inlineStr">
        <is>
          <t>관세 철회 가즈아..</t>
        </is>
      </c>
      <c r="C23806" t="inlineStr">
        <is>
          <t>한국 호르무즈해협 군함 파견....가즈아</t>
        </is>
      </c>
      <c r="D23806" t="n">
        <v>3</v>
      </c>
      <c r="E23806" t="n">
        <v>0</v>
      </c>
      <c r="F23806" t="n">
        <v>31</v>
      </c>
      <c r="G23806" t="inlineStr">
        <is>
          <t>관세 철회 가즈아.. 한국 호르무즈해협 군함 파견....가즈아</t>
        </is>
      </c>
      <c r="H23806" t="n">
        <v>419025238</v>
      </c>
    </row>
    <row r="23807">
      <c r="A23807" t="inlineStr">
        <is>
          <t>2026.05.05 16:42</t>
        </is>
      </c>
      <c r="B23807" t="inlineStr">
        <is>
          <t>나선폭등중인데</t>
        </is>
      </c>
      <c r="C23807" t="inlineStr">
        <is>
          <t>현대차분위기 왜이럼?  뭔 악재있음?  공매도1위여서?  숏커버 나오는거아님?
제발 모지리들은 얼씬 거리지 말고 여기  오지마리~~훠이 훠이~~</t>
        </is>
      </c>
      <c r="D23807" t="n">
        <v>3</v>
      </c>
      <c r="E23807" t="n">
        <v>1</v>
      </c>
      <c r="F23807" t="n">
        <v>64</v>
      </c>
      <c r="G23807" t="inlineStr">
        <is>
          <t>나선폭등중인데 현대차분위기 왜이럼?  뭔 악재있음?  공매도1위여서?  숏커버 나오는거아님?
제발 모지리들은 얼씬 거리지 말고 여기  오지마리~~훠이 훠이~~</t>
        </is>
      </c>
      <c r="H23807" t="n">
        <v>419025100</v>
      </c>
    </row>
    <row r="23808">
      <c r="A23808" t="inlineStr">
        <is>
          <t>2026.05.05 16:41</t>
        </is>
      </c>
      <c r="B23808" t="inlineStr">
        <is>
          <t>현대차가 KAI를 인수해야 하는 이유 ~!!![2]</t>
        </is>
      </c>
      <c r="C23808" t="inlineStr">
        <is>
          <t>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D23808" t="n">
        <v>3</v>
      </c>
      <c r="E23808" t="n">
        <v>2</v>
      </c>
      <c r="F23808" t="n">
        <v>113</v>
      </c>
      <c r="G23808" t="inlineStr">
        <is>
          <t>현대차가 KAI를 인수해야 하는 이유 ~!!![2] 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H23808" t="n">
        <v>419025088</v>
      </c>
    </row>
    <row r="23809">
      <c r="A23809" t="inlineStr">
        <is>
          <t>2026.05.05 16:34</t>
        </is>
      </c>
      <c r="B23809" t="inlineStr">
        <is>
          <t>트럼프 선박해방작전</t>
        </is>
      </c>
      <c r="C23809" t="inlineStr">
        <is>
          <t>호루므즈 앞장선박 에 꽝 
트럼프 작전 믿었다 
죽을뻔한 HMM</t>
        </is>
      </c>
      <c r="D23809" t="n">
        <v>3</v>
      </c>
      <c r="E23809" t="n">
        <v>0</v>
      </c>
      <c r="F23809" t="n">
        <v>39</v>
      </c>
      <c r="G23809" t="inlineStr">
        <is>
          <t>트럼프 선박해방작전 호루므즈 앞장선박 에 꽝 
트럼프 작전 믿었다 
죽을뻔한 HMM</t>
        </is>
      </c>
      <c r="H23809" t="n">
        <v>419024984</v>
      </c>
    </row>
    <row r="23810">
      <c r="A23810" t="inlineStr">
        <is>
          <t>2026.05.05 16:33</t>
        </is>
      </c>
      <c r="B23810" t="inlineStr">
        <is>
          <t>이 스레벌주식</t>
        </is>
      </c>
      <c r="C23810" t="inlineStr">
        <is>
          <t>내일 급락 후 0.5프로 반등 놀이 지겹다</t>
        </is>
      </c>
      <c r="D23810" t="n">
        <v>2</v>
      </c>
      <c r="E23810" t="n">
        <v>0</v>
      </c>
      <c r="F23810" t="n">
        <v>20</v>
      </c>
      <c r="G23810" t="inlineStr">
        <is>
          <t>이 스레벌주식 내일 급락 후 0.5프로 반등 놀이 지겹다</t>
        </is>
      </c>
      <c r="H23810" t="n">
        <v>419024979</v>
      </c>
    </row>
    <row r="23811">
      <c r="A23811" t="inlineStr">
        <is>
          <t>2026.05.05 16:31</t>
        </is>
      </c>
      <c r="B23811" t="inlineStr">
        <is>
          <t>댓글창에 공매견들이 드글드글,,,</t>
        </is>
      </c>
      <c r="C23811" t="inlineStr">
        <is>
          <t>니들 아무리떠들어봐야 난안판다 2028년까지 쭉들고 갈꺼임 분기별배당받으면서 ㅎㅎ</t>
        </is>
      </c>
      <c r="D23811" t="n">
        <v>5</v>
      </c>
      <c r="E23811" t="n">
        <v>0</v>
      </c>
      <c r="F23811" t="n">
        <v>25</v>
      </c>
      <c r="G23811" t="inlineStr">
        <is>
          <t>댓글창에 공매견들이 드글드글,,, 니들 아무리떠들어봐야 난안판다 2028년까지 쭉들고 갈꺼임 분기별배당받으면서 ㅎㅎ</t>
        </is>
      </c>
      <c r="H23811" t="n">
        <v>419024941</v>
      </c>
    </row>
    <row r="23812">
      <c r="A23812" t="inlineStr">
        <is>
          <t>2026.05.05 16:25</t>
        </is>
      </c>
      <c r="B23812" t="inlineStr">
        <is>
          <t>이제 곧 공견들 똥오줌 지린다</t>
        </is>
      </c>
      <c r="C23812" t="inlineStr">
        <is>
          <t>인버스 물린애들처럼 뒤지기 싫으면 내일이라도 전량 매수 눌러라 ㅋㅋ</t>
        </is>
      </c>
      <c r="D23812" t="n">
        <v>5</v>
      </c>
      <c r="E23812" t="n">
        <v>0</v>
      </c>
      <c r="F23812" t="n">
        <v>33</v>
      </c>
      <c r="G23812" t="inlineStr">
        <is>
          <t>이제 곧 공견들 똥오줌 지린다 인버스 물린애들처럼 뒤지기 싫으면 내일이라도 전량 매수 눌러라 ㅋㅋ</t>
        </is>
      </c>
      <c r="H23812" t="n">
        <v>419024855</v>
      </c>
    </row>
    <row r="23813">
      <c r="A23813" t="inlineStr">
        <is>
          <t>2026.05.05 16:21</t>
        </is>
      </c>
      <c r="B23813" t="inlineStr">
        <is>
          <t>좋게 생각하세요[1]</t>
        </is>
      </c>
      <c r="C23813" t="inlineStr">
        <is>
          <t>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D23813" t="n">
        <v>5</v>
      </c>
      <c r="E23813" t="n">
        <v>1</v>
      </c>
      <c r="F23813" t="n">
        <v>104</v>
      </c>
      <c r="G23813" t="inlineStr">
        <is>
          <t>좋게 생각하세요[1] 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H23813" t="n">
        <v>419024796</v>
      </c>
    </row>
    <row r="23814">
      <c r="A23814" t="inlineStr">
        <is>
          <t>2026.05.05 15:55</t>
        </is>
      </c>
      <c r="B23814" t="inlineStr">
        <is>
          <t>뉴스도 나온다 현대차 공매도[2]</t>
        </is>
      </c>
      <c r="C23814" t="inlineStr">
        <is>
          <t xml:space="preserve">사상최대래
이래서 이불장에  징그럽게 안오르는거였어.
난 3주전 다 정리함 </t>
        </is>
      </c>
      <c r="D23814" t="n">
        <v>4</v>
      </c>
      <c r="E23814" t="n">
        <v>4</v>
      </c>
      <c r="F23814" t="n">
        <v>267</v>
      </c>
      <c r="G23814" t="inlineStr">
        <is>
          <t xml:space="preserve">뉴스도 나온다 현대차 공매도[2] 사상최대래
이래서 이불장에  징그럽게 안오르는거였어.
난 3주전 다 정리함 </t>
        </is>
      </c>
      <c r="H23814" t="n">
        <v>419024370</v>
      </c>
    </row>
    <row r="23815">
      <c r="A23815" t="inlineStr">
        <is>
          <t>2026.05.05 15:54</t>
        </is>
      </c>
      <c r="B23815" t="inlineStr">
        <is>
          <t>UAM 슈퍼널 간디 박사 영입</t>
        </is>
      </c>
      <c r="C23815" t="inlineStr">
        <is>
          <t>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D23815" t="n">
        <v>4</v>
      </c>
      <c r="E23815" t="n">
        <v>0</v>
      </c>
      <c r="F23815" t="n">
        <v>84</v>
      </c>
      <c r="G23815" t="inlineStr">
        <is>
          <t>UAM 슈퍼널 간디 박사 영입 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H23815" t="n">
        <v>419024359</v>
      </c>
    </row>
    <row r="23816">
      <c r="A23816" t="inlineStr">
        <is>
          <t>2026.05.05 14:52</t>
        </is>
      </c>
      <c r="B23816" t="inlineStr">
        <is>
          <t>이 불장에 3개월 넘게 횡보만하는 주식이 있다...[2]</t>
        </is>
      </c>
      <c r="C23816" t="inlineStr">
        <is>
          <t xml:space="preserve">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D23816" t="n">
        <v>33</v>
      </c>
      <c r="E23816" t="n">
        <v>1</v>
      </c>
      <c r="F23816" t="n">
        <v>333</v>
      </c>
      <c r="G23816" t="inlineStr">
        <is>
          <t xml:space="preserve">이 불장에 3개월 넘게 횡보만하는 주식이 있다...[2] 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H23816" t="n">
        <v>419023476</v>
      </c>
    </row>
    <row r="23817">
      <c r="A23817" t="inlineStr">
        <is>
          <t>2026.05.05 14:48</t>
        </is>
      </c>
      <c r="B23817" t="inlineStr">
        <is>
          <t>에구 내일은 마이너스 5% 정도 떨어질듯</t>
        </is>
      </c>
      <c r="C23817" t="inlineStr">
        <is>
          <t>차도 안팔리고
관세는 처맞고
호재는 1도 없는 망한주식일쎄</t>
        </is>
      </c>
      <c r="D23817" t="n">
        <v>6</v>
      </c>
      <c r="E23817" t="n">
        <v>8</v>
      </c>
      <c r="F23817" t="n">
        <v>94</v>
      </c>
      <c r="G23817" t="inlineStr">
        <is>
          <t>에구 내일은 마이너스 5% 정도 떨어질듯 차도 안팔리고
관세는 처맞고
호재는 1도 없는 망한주식일쎄</t>
        </is>
      </c>
      <c r="H23817" t="n">
        <v>419023426</v>
      </c>
    </row>
    <row r="23818">
      <c r="A23818" t="inlineStr">
        <is>
          <t>2026.05.05 14:37</t>
        </is>
      </c>
      <c r="B23818" t="inlineStr">
        <is>
          <t>개잡주</t>
        </is>
      </c>
      <c r="C23818" t="inlineStr">
        <is>
          <t>수요일 지수 떨어지면 
1등으로 떨어지겠지
개  잡 주</t>
        </is>
      </c>
      <c r="D23818" t="n">
        <v>1</v>
      </c>
      <c r="E23818" t="n">
        <v>4</v>
      </c>
      <c r="F23818" t="n">
        <v>32</v>
      </c>
      <c r="G23818" t="inlineStr">
        <is>
          <t>개잡주 수요일 지수 떨어지면 
1등으로 떨어지겠지
개  잡 주</t>
        </is>
      </c>
      <c r="H23818" t="n">
        <v>419023283</v>
      </c>
    </row>
    <row r="23819">
      <c r="A23819" t="inlineStr">
        <is>
          <t>2026.05.05 14:36</t>
        </is>
      </c>
      <c r="B23819" t="inlineStr">
        <is>
          <t>수요일 52만원 나만 보이나??[1]</t>
        </is>
      </c>
      <c r="C23819" t="inlineStr">
        <is>
          <t>제발 망해라 
현대차</t>
        </is>
      </c>
      <c r="D23819" t="n">
        <v>3</v>
      </c>
      <c r="E23819" t="n">
        <v>10</v>
      </c>
      <c r="F23819" t="n">
        <v>140</v>
      </c>
      <c r="G23819" t="inlineStr">
        <is>
          <t>수요일 52만원 나만 보이나??[1] 제발 망해라 
현대차</t>
        </is>
      </c>
      <c r="H23819" t="n">
        <v>419023261</v>
      </c>
    </row>
    <row r="23820">
      <c r="A23820" t="inlineStr">
        <is>
          <t>2026.05.05 14:34</t>
        </is>
      </c>
      <c r="B23820" t="inlineStr">
        <is>
          <t>얼렁 내려와라.</t>
        </is>
      </c>
      <c r="C23820" t="inlineStr">
        <is>
          <t>50이하로 내려와주라
매수대기중.</t>
        </is>
      </c>
      <c r="D23820" t="n">
        <v>1</v>
      </c>
      <c r="E23820" t="n">
        <v>5</v>
      </c>
      <c r="F23820" t="n">
        <v>41</v>
      </c>
      <c r="G23820" t="inlineStr">
        <is>
          <t>얼렁 내려와라. 50이하로 내려와주라
매수대기중.</t>
        </is>
      </c>
      <c r="H23820" t="n">
        <v>419023230</v>
      </c>
    </row>
    <row r="23821">
      <c r="A23821" t="inlineStr">
        <is>
          <t>2026.05.05 14:19</t>
        </is>
      </c>
      <c r="B23821" t="inlineStr">
        <is>
          <t>한은 부총재가 금리 인상 어쩌고 하던...</t>
        </is>
      </c>
      <c r="C23821" t="inlineStr">
        <is>
          <t xml:space="preserve">오늘 호주도 인상했고..,, 금리인상되면 바이오랑 로봇은 징역 2년형일텐데,, 아오 진짜 고민되네 </t>
        </is>
      </c>
      <c r="D23821" t="n">
        <v>0</v>
      </c>
      <c r="E23821" t="n">
        <v>4</v>
      </c>
      <c r="F23821" t="n">
        <v>83</v>
      </c>
      <c r="G23821" t="inlineStr">
        <is>
          <t xml:space="preserve">한은 부총재가 금리 인상 어쩌고 하던... 오늘 호주도 인상했고..,, 금리인상되면 바이오랑 로봇은 징역 2년형일텐데,, 아오 진짜 고민되네 </t>
        </is>
      </c>
      <c r="H23821" t="n">
        <v>419023044</v>
      </c>
    </row>
    <row r="23822">
      <c r="A23822" t="inlineStr">
        <is>
          <t>2026.05.05 14:07</t>
        </is>
      </c>
      <c r="B23822" t="inlineStr">
        <is>
          <t>우와 현대1등</t>
        </is>
      </c>
      <c r="C23822" t="inlineStr">
        <is>
          <t>축하합니다 뭐든 1등은 좋지요
공매도잔고 1위!</t>
        </is>
      </c>
      <c r="D23822" t="n">
        <v>18</v>
      </c>
      <c r="E23822" t="n">
        <v>2</v>
      </c>
      <c r="F23822" t="n">
        <v>101</v>
      </c>
      <c r="G23822" t="inlineStr">
        <is>
          <t>우와 현대1등 축하합니다 뭐든 1등은 좋지요
공매도잔고 1위!</t>
        </is>
      </c>
      <c r="H23822" t="n">
        <v>419022881</v>
      </c>
    </row>
    <row r="23823">
      <c r="A23823" t="inlineStr">
        <is>
          <t>2026.05.05 14:01</t>
        </is>
      </c>
      <c r="B23823" t="inlineStr">
        <is>
          <t>이란에 인도적 지원하고 선박 미사일 ...</t>
        </is>
      </c>
      <c r="C23823" t="inlineStr">
        <is>
          <t>ㅋㅋㅋㅋㅋㅋㅋㅋㅋㅋㅋㅋㅋㅋㅋㅋㅋㅋㅋㅋㅋㅋㅋㅋㅋㅋㅋㅋㅋㅋㅋㅋ</t>
        </is>
      </c>
      <c r="D23823" t="n">
        <v>9</v>
      </c>
      <c r="E23823" t="n">
        <v>4</v>
      </c>
      <c r="F23823" t="n">
        <v>62</v>
      </c>
      <c r="G23823" t="inlineStr">
        <is>
          <t>이란에 인도적 지원하고 선박 미사일 ... ㅋㅋㅋㅋㅋㅋㅋㅋㅋㅋㅋㅋㅋㅋㅋㅋㅋㅋㅋㅋㅋㅋㅋㅋㅋㅋㅋㅋㅋㅋㅋㅋ</t>
        </is>
      </c>
      <c r="H23823" t="n">
        <v>419022783</v>
      </c>
    </row>
    <row r="23824">
      <c r="A23824" t="inlineStr">
        <is>
          <t>2026.05.05 13:57</t>
        </is>
      </c>
      <c r="B23824" t="inlineStr">
        <is>
          <t>권오을 "박정희 각하께 여쭈니 '이번...[2]</t>
        </is>
      </c>
      <c r="C23824" t="inlineStr">
        <is>
          <t>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3824" t="n">
        <v>11</v>
      </c>
      <c r="E23824" t="n">
        <v>2</v>
      </c>
      <c r="F23824" t="n">
        <v>70</v>
      </c>
      <c r="G23824" t="inlineStr">
        <is>
          <t>권오을 "박정희 각하께 여쭈니 '이번...[2]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3824" t="n">
        <v>419022737</v>
      </c>
    </row>
    <row r="23825">
      <c r="A23825" t="inlineStr">
        <is>
          <t>2026.05.05 13:51</t>
        </is>
      </c>
      <c r="B23825" t="inlineStr">
        <is>
          <t>월요일 힘이 약하니 수요일 급락</t>
        </is>
      </c>
      <c r="C23825" t="inlineStr">
        <is>
          <t>슬슬 살때가 온듯</t>
        </is>
      </c>
      <c r="D23825" t="n">
        <v>7</v>
      </c>
      <c r="E23825" t="n">
        <v>4</v>
      </c>
      <c r="F23825" t="n">
        <v>36</v>
      </c>
      <c r="G23825" t="inlineStr">
        <is>
          <t>월요일 힘이 약하니 수요일 급락 슬슬 살때가 온듯</t>
        </is>
      </c>
      <c r="H23825" t="n">
        <v>419022642</v>
      </c>
    </row>
    <row r="23826">
      <c r="A23826" t="inlineStr">
        <is>
          <t>2026.05.05 13:47</t>
        </is>
      </c>
      <c r="B23826" t="inlineStr">
        <is>
          <t>어제 시장분석입니다(펌)[1]</t>
        </is>
      </c>
      <c r="C23826"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23826" t="n">
        <v>4</v>
      </c>
      <c r="E23826" t="n">
        <v>1</v>
      </c>
      <c r="F23826" t="n">
        <v>192</v>
      </c>
      <c r="G23826" t="inlineStr">
        <is>
          <t>어제 시장분석입니다(펌)[1]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23826" t="n">
        <v>419022575</v>
      </c>
    </row>
    <row r="23827">
      <c r="A23827" t="inlineStr">
        <is>
          <t>2026.05.05 13:46</t>
        </is>
      </c>
      <c r="B23827" t="inlineStr">
        <is>
          <t>https://youtube.com/...[1]</t>
        </is>
      </c>
      <c r="C23827" t="inlineStr">
        <is>
          <t>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3827" t="n">
        <v>6</v>
      </c>
      <c r="E23827" t="n">
        <v>0</v>
      </c>
      <c r="F23827" t="n">
        <v>50</v>
      </c>
      <c r="G23827" t="inlineStr">
        <is>
          <t>https://youtube.com/...[1] 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3827" t="n">
        <v>419022570</v>
      </c>
    </row>
    <row r="23828">
      <c r="A23828" t="inlineStr">
        <is>
          <t>2026.05.05 13:27</t>
        </is>
      </c>
      <c r="B23828" t="inlineStr">
        <is>
          <t>공매도[2]</t>
        </is>
      </c>
      <c r="C23828" t="inlineStr">
        <is>
          <t>대충 400만주   2조인데....롱에  큰손이  없다는것인가?...미국개미도  로봇이라면  환장한다..삼성증권이..포문열었는데   과연.....</t>
        </is>
      </c>
      <c r="D23828" t="n">
        <v>8</v>
      </c>
      <c r="E23828" t="n">
        <v>1</v>
      </c>
      <c r="F23828" t="n">
        <v>469</v>
      </c>
      <c r="G23828" t="inlineStr">
        <is>
          <t>공매도[2] 대충 400만주   2조인데....롱에  큰손이  없다는것인가?...미국개미도  로봇이라면  환장한다..삼성증권이..포문열었는데   과연.....</t>
        </is>
      </c>
      <c r="H23828" t="n">
        <v>419022264</v>
      </c>
    </row>
    <row r="23829">
      <c r="A23829" t="inlineStr">
        <is>
          <t>2026.05.05 13:22</t>
        </is>
      </c>
      <c r="B23829" t="inlineStr">
        <is>
          <t>부끄러운 줄 알아야지!!![3]</t>
        </is>
      </c>
      <c r="C23829" t="inlineStr">
        <is>
          <t>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D23829" t="n">
        <v>2</v>
      </c>
      <c r="E23829" t="n">
        <v>5</v>
      </c>
      <c r="F23829" t="n">
        <v>115</v>
      </c>
      <c r="G23829" t="inlineStr">
        <is>
          <t>부끄러운 줄 알아야지!!![3] 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H23829" t="n">
        <v>419022183</v>
      </c>
    </row>
    <row r="23830">
      <c r="A23830" t="inlineStr">
        <is>
          <t>2026.05.05 13:00</t>
        </is>
      </c>
      <c r="B23830" t="inlineStr">
        <is>
          <t>현대차 공매도 맛집이라는데 튀엇 급락...</t>
        </is>
      </c>
      <c r="C23830" t="inlineStr">
        <is>
          <t>공매도 현대차 도망가랏</t>
        </is>
      </c>
      <c r="D23830" t="n">
        <v>5</v>
      </c>
      <c r="E23830" t="n">
        <v>1</v>
      </c>
      <c r="F23830" t="n">
        <v>51</v>
      </c>
      <c r="G23830" t="inlineStr">
        <is>
          <t>현대차 공매도 맛집이라는데 튀엇 급락... 공매도 현대차 도망가랏</t>
        </is>
      </c>
      <c r="H23830" t="n">
        <v>419021865</v>
      </c>
    </row>
    <row r="23831">
      <c r="A23831" t="inlineStr">
        <is>
          <t>2026.05.05 12:46</t>
        </is>
      </c>
      <c r="B23831" t="inlineStr">
        <is>
          <t>초등생에 “오빠~ 해봐요”... 정청...[2]</t>
        </is>
      </c>
      <c r="C23831" t="inlineStr">
        <is>
          <t>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D23831" t="n">
        <v>9</v>
      </c>
      <c r="E23831" t="n">
        <v>8</v>
      </c>
      <c r="F23831" t="n">
        <v>119</v>
      </c>
      <c r="G23831" t="inlineStr">
        <is>
          <t>초등생에 “오빠~ 해봐요”... 정청...[2]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H23831" t="n">
        <v>419021620</v>
      </c>
    </row>
    <row r="23832">
      <c r="A23832" t="inlineStr">
        <is>
          <t>2026.05.05 12:42</t>
        </is>
      </c>
      <c r="B23832" t="inlineStr">
        <is>
          <t>이따위 종목을 사서</t>
        </is>
      </c>
      <c r="C23832" t="inlineStr">
        <is>
          <t xml:space="preserve">현차 절대 안산다 이런 망조주식이 있나 </t>
        </is>
      </c>
      <c r="D23832" t="n">
        <v>0</v>
      </c>
      <c r="E23832" t="n">
        <v>0</v>
      </c>
      <c r="F23832" t="n">
        <v>2</v>
      </c>
      <c r="G23832" t="inlineStr">
        <is>
          <t xml:space="preserve">이따위 종목을 사서 현차 절대 안산다 이런 망조주식이 있나 </t>
        </is>
      </c>
      <c r="H23832" t="n">
        <v>419021541</v>
      </c>
    </row>
    <row r="23833">
      <c r="A23833" t="inlineStr">
        <is>
          <t>2026.05.05 12:39</t>
        </is>
      </c>
      <c r="B23833" t="inlineStr">
        <is>
          <t>호르무즈 韓화물선 화재에 트럼프 ‘전...</t>
        </is>
      </c>
      <c r="C23833" t="inlineStr">
        <is>
          <t>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D23833" t="n">
        <v>0</v>
      </c>
      <c r="E23833" t="n">
        <v>1</v>
      </c>
      <c r="F23833" t="n">
        <v>9</v>
      </c>
      <c r="G23833" t="inlineStr">
        <is>
          <t>호르무즈 韓화물선 화재에 트럼프 ‘전... 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H23833" t="n">
        <v>419021485</v>
      </c>
    </row>
    <row r="23834">
      <c r="A23834" t="inlineStr">
        <is>
          <t>2026.05.05 12:15</t>
        </is>
      </c>
      <c r="B23834" t="inlineStr">
        <is>
          <t>앞으로 전쟁  로봇이 한다</t>
        </is>
      </c>
      <c r="C23834" t="inlineStr">
        <is>
          <t>로봇  생산  못하는  국가ㅡ는   노예가 된다</t>
        </is>
      </c>
      <c r="D23834" t="n">
        <v>2</v>
      </c>
      <c r="E23834" t="n">
        <v>0</v>
      </c>
      <c r="F23834" t="n">
        <v>12</v>
      </c>
      <c r="G23834" t="inlineStr">
        <is>
          <t>앞으로 전쟁  로봇이 한다 로봇  생산  못하는  국가ㅡ는   노예가 된다</t>
        </is>
      </c>
      <c r="H23834" t="n">
        <v>419021028</v>
      </c>
    </row>
    <row r="23835">
      <c r="A23835" t="inlineStr">
        <is>
          <t>2026.05.05 12:12</t>
        </is>
      </c>
      <c r="B23835" t="inlineStr">
        <is>
          <t>불쌍한 주주들[1]</t>
        </is>
      </c>
      <c r="C23835" t="inlineStr">
        <is>
          <t xml:space="preserve">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D23835" t="n">
        <v>4</v>
      </c>
      <c r="E23835" t="n">
        <v>1</v>
      </c>
      <c r="F23835" t="n">
        <v>40</v>
      </c>
      <c r="G23835" t="inlineStr">
        <is>
          <t xml:space="preserve">불쌍한 주주들[1] 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H23835" t="n">
        <v>419020974</v>
      </c>
    </row>
    <row r="23836">
      <c r="A23836" t="inlineStr">
        <is>
          <t>2026.05.05 12:09</t>
        </is>
      </c>
      <c r="B23836" t="inlineStr">
        <is>
          <t>어제 미국 증시 하락에도 오늘 현대차...</t>
        </is>
      </c>
      <c r="C23836" t="inlineStr">
        <is>
          <t>드디어 100만 가려나요 ㅎㅎㅎ</t>
        </is>
      </c>
      <c r="D23836" t="n">
        <v>3</v>
      </c>
      <c r="E23836" t="n">
        <v>0</v>
      </c>
      <c r="F23836" t="n">
        <v>27</v>
      </c>
      <c r="G23836" t="inlineStr">
        <is>
          <t>어제 미국 증시 하락에도 오늘 현대차... 드디어 100만 가려나요 ㅎㅎㅎ</t>
        </is>
      </c>
      <c r="H23836" t="n">
        <v>419020932</v>
      </c>
    </row>
    <row r="23837">
      <c r="A23837" t="inlineStr">
        <is>
          <t>2026.05.05 12:09</t>
        </is>
      </c>
      <c r="B23837" t="inlineStr">
        <is>
          <t>보스턴 다이나믹스[2]</t>
        </is>
      </c>
      <c r="C23837" t="inlineStr">
        <is>
          <t>상장 관련 소식은 언제쯤 나올 것인가...</t>
        </is>
      </c>
      <c r="D23837" t="n">
        <v>2</v>
      </c>
      <c r="E23837" t="n">
        <v>2</v>
      </c>
      <c r="F23837" t="n">
        <v>123</v>
      </c>
      <c r="G23837" t="inlineStr">
        <is>
          <t>보스턴 다이나믹스[2] 상장 관련 소식은 언제쯤 나올 것인가...</t>
        </is>
      </c>
      <c r="H23837" t="n">
        <v>419020934</v>
      </c>
    </row>
    <row r="23838">
      <c r="A23838" t="inlineStr">
        <is>
          <t>2026.05.05 12:07</t>
        </is>
      </c>
      <c r="B23838" t="inlineStr">
        <is>
          <t>현대차 적정주가[1]</t>
        </is>
      </c>
      <c r="C23838" t="inlineStr">
        <is>
          <t>얼마로보시나여?
저평가일때좀 사야하는데
요샌 너무 많이올라서 폭탄돌리기 인거같기두하고
기업가치로만 본다면 고평가일까여? 아직 저평가일까여?</t>
        </is>
      </c>
      <c r="D23838" t="n">
        <v>2</v>
      </c>
      <c r="E23838" t="n">
        <v>0</v>
      </c>
      <c r="F23838" t="n">
        <v>129</v>
      </c>
      <c r="G23838" t="inlineStr">
        <is>
          <t>현대차 적정주가[1] 얼마로보시나여?
저평가일때좀 사야하는데
요샌 너무 많이올라서 폭탄돌리기 인거같기두하고
기업가치로만 본다면 고평가일까여? 아직 저평가일까여?</t>
        </is>
      </c>
      <c r="H23838" t="n">
        <v>419020899</v>
      </c>
    </row>
    <row r="23839">
      <c r="A23839" t="inlineStr">
        <is>
          <t>2026.05.05 11:38</t>
        </is>
      </c>
      <c r="B23839" t="inlineStr">
        <is>
          <t>이번 분기 배당락[1]</t>
        </is>
      </c>
      <c r="C23839" t="inlineStr">
        <is>
          <t>현대차 저랑 안맞는 것 같아서요.
배당은 받아야 덜 억울할 것 같아서
6월 배당 받으려면 5월 28일 매도해도 되는지요?</t>
        </is>
      </c>
      <c r="D23839" t="n">
        <v>1</v>
      </c>
      <c r="E23839" t="n">
        <v>0</v>
      </c>
      <c r="F23839" t="n">
        <v>222</v>
      </c>
      <c r="G23839" t="inlineStr">
        <is>
          <t>이번 분기 배당락[1] 현대차 저랑 안맞는 것 같아서요.
배당은 받아야 덜 억울할 것 같아서
6월 배당 받으려면 5월 28일 매도해도 되는지요?</t>
        </is>
      </c>
      <c r="H23839" t="n">
        <v>419020410</v>
      </c>
    </row>
    <row r="23840">
      <c r="A23840" t="inlineStr">
        <is>
          <t>2026.05.05 11:33</t>
        </is>
      </c>
      <c r="B23840" t="inlineStr">
        <is>
          <t>펠리세이드[1]</t>
        </is>
      </c>
      <c r="C23840" t="inlineStr">
        <is>
          <t>펠리세이드 3열시트 같네요</t>
        </is>
      </c>
      <c r="D23840" t="n">
        <v>0</v>
      </c>
      <c r="E23840" t="n">
        <v>0</v>
      </c>
      <c r="F23840" t="n">
        <v>34</v>
      </c>
      <c r="G23840" t="inlineStr">
        <is>
          <t>펠리세이드[1] 펠리세이드 3열시트 같네요</t>
        </is>
      </c>
      <c r="H23840" t="n">
        <v>419020341</v>
      </c>
    </row>
    <row r="23841">
      <c r="A23841" t="inlineStr">
        <is>
          <t>2026.05.05 11:27</t>
        </is>
      </c>
      <c r="B23841" t="inlineStr">
        <is>
          <t>해도</t>
        </is>
      </c>
      <c r="C23841" t="inlineStr">
        <is>
          <t>해도 너무하네.  이시국에 조작질을..</t>
        </is>
      </c>
      <c r="D23841" t="n">
        <v>4</v>
      </c>
      <c r="E23841" t="n">
        <v>0</v>
      </c>
      <c r="F23841" t="n">
        <v>20</v>
      </c>
      <c r="G23841" t="inlineStr">
        <is>
          <t>해도 해도 너무하네.  이시국에 조작질을..</t>
        </is>
      </c>
      <c r="H23841" t="n">
        <v>419020221</v>
      </c>
    </row>
    <row r="23842">
      <c r="A23842" t="inlineStr">
        <is>
          <t>2026.05.05 11:19</t>
        </is>
      </c>
      <c r="B23842" t="inlineStr">
        <is>
          <t>하니마니 머하냐</t>
        </is>
      </c>
      <c r="C23842" t="inlineStr">
        <is>
          <t>시원하게 전쟁때려불자</t>
        </is>
      </c>
      <c r="D23842" t="n">
        <v>2</v>
      </c>
      <c r="E23842" t="n">
        <v>1</v>
      </c>
      <c r="F23842" t="n">
        <v>18</v>
      </c>
      <c r="G23842" t="inlineStr">
        <is>
          <t>하니마니 머하냐 시원하게 전쟁때려불자</t>
        </is>
      </c>
      <c r="H23842" t="n">
        <v>419020083</v>
      </c>
    </row>
    <row r="23843">
      <c r="A23843" t="inlineStr">
        <is>
          <t>2026.05.05 11:16</t>
        </is>
      </c>
      <c r="B23843" t="inlineStr">
        <is>
          <t>다시 전쟁 재돌입 직전인데 ㅋㅋ[1]</t>
        </is>
      </c>
      <c r="C23843" t="inlineStr">
        <is>
          <t>뭘 기대하노? ㅋㅋ
맞나 틀리나 설명해봐라 ㅋㅋㅋㅋ
지금 삼전닉스만 반도체특으로 올라뿌제 나머지는 뭐있노? ㅋㅋㅋㅋㅋㅋㅋ
실물경기가 개판인데 무슨 ㅋㅋㅋㅋㅋ</t>
        </is>
      </c>
      <c r="D23843" t="n">
        <v>3</v>
      </c>
      <c r="E23843" t="n">
        <v>4</v>
      </c>
      <c r="F23843" t="n">
        <v>49</v>
      </c>
      <c r="G23843" t="inlineStr">
        <is>
          <t>다시 전쟁 재돌입 직전인데 ㅋㅋ[1] 뭘 기대하노? ㅋㅋ
맞나 틀리나 설명해봐라 ㅋㅋㅋㅋ
지금 삼전닉스만 반도체특으로 올라뿌제 나머지는 뭐있노? ㅋㅋㅋㅋㅋㅋㅋ
실물경기가 개판인데 무슨 ㅋㅋㅋㅋㅋ</t>
        </is>
      </c>
      <c r="H23843" t="n">
        <v>419020012</v>
      </c>
    </row>
    <row r="23844">
      <c r="A23844" t="inlineStr">
        <is>
          <t>2026.05.05 11:06</t>
        </is>
      </c>
      <c r="B23844" t="inlineStr">
        <is>
          <t>기업승계문제로 일부러 주가 누른단 말...</t>
        </is>
      </c>
      <c r="C23844" t="inlineStr">
        <is>
          <t>그것도 주가조작아님???</t>
        </is>
      </c>
      <c r="D23844" t="n">
        <v>7</v>
      </c>
      <c r="E23844" t="n">
        <v>0</v>
      </c>
      <c r="F23844" t="n">
        <v>29</v>
      </c>
      <c r="G23844" t="inlineStr">
        <is>
          <t>기업승계문제로 일부러 주가 누른단 말... 그것도 주가조작아님???</t>
        </is>
      </c>
      <c r="H23844" t="n">
        <v>419019805</v>
      </c>
    </row>
    <row r="23845">
      <c r="A23845" t="inlineStr">
        <is>
          <t>2026.05.05 11:01</t>
        </is>
      </c>
      <c r="B23845" t="inlineStr">
        <is>
          <t>안티가 많으면 매수시점인데.[1]</t>
        </is>
      </c>
      <c r="C23845" t="inlineStr">
        <is>
          <t>노조차는 아닌거 같네.
존버 찬티가 어마어마해.</t>
        </is>
      </c>
      <c r="D23845" t="n">
        <v>0</v>
      </c>
      <c r="E23845" t="n">
        <v>3</v>
      </c>
      <c r="F23845" t="n">
        <v>38</v>
      </c>
      <c r="G23845" t="inlineStr">
        <is>
          <t>안티가 많으면 매수시점인데.[1] 노조차는 아닌거 같네.
존버 찬티가 어마어마해.</t>
        </is>
      </c>
      <c r="H23845" t="n">
        <v>419019696</v>
      </c>
    </row>
    <row r="23846">
      <c r="A23846" t="inlineStr">
        <is>
          <t>2026.05.05 11:00</t>
        </is>
      </c>
      <c r="B23846" t="inlineStr">
        <is>
          <t>시총이 낮다고 징징대는 놈들..[1]</t>
        </is>
      </c>
      <c r="C23846" t="inlineStr">
        <is>
          <t>현대차. 현대차우.모비스.기아차.
현대그룹시총 약 250조
세계 1위 도요타그룹 약 400조
판매량 영업이익면에서 보면 현재 주가는 적정주가다.</t>
        </is>
      </c>
      <c r="D23846" t="n">
        <v>1</v>
      </c>
      <c r="E23846" t="n">
        <v>6</v>
      </c>
      <c r="F23846" t="n">
        <v>180</v>
      </c>
      <c r="G23846" t="inlineStr">
        <is>
          <t>시총이 낮다고 징징대는 놈들..[1] 현대차. 현대차우.모비스.기아차.
현대그룹시총 약 250조
세계 1위 도요타그룹 약 400조
판매량 영업이익면에서 보면 현재 주가는 적정주가다.</t>
        </is>
      </c>
      <c r="H23846" t="n">
        <v>419019675</v>
      </c>
    </row>
    <row r="23847">
      <c r="A23847" t="inlineStr">
        <is>
          <t>2026.05.05 10:51</t>
        </is>
      </c>
      <c r="B23847" t="inlineStr">
        <is>
          <t>챙피하지도 않냐</t>
        </is>
      </c>
      <c r="C23847" t="inlineStr">
        <is>
          <t>시총이 이게 모냐 전닉 냘아가는데 정회장이 하늘에서 울것다</t>
        </is>
      </c>
      <c r="D23847" t="n">
        <v>5</v>
      </c>
      <c r="E23847" t="n">
        <v>0</v>
      </c>
      <c r="F23847" t="n">
        <v>24</v>
      </c>
      <c r="G23847" t="inlineStr">
        <is>
          <t>챙피하지도 않냐 시총이 이게 모냐 전닉 냘아가는데 정회장이 하늘에서 울것다</t>
        </is>
      </c>
      <c r="H23847" t="n">
        <v>419019451</v>
      </c>
    </row>
    <row r="23848">
      <c r="A23848" t="inlineStr">
        <is>
          <t>2026.05.05 10:38</t>
        </is>
      </c>
      <c r="B23848" t="inlineStr">
        <is>
          <t>묶어놓고</t>
        </is>
      </c>
      <c r="C23848" t="inlineStr">
        <is>
          <t>간당간당...숨 유지만 시키며
갈취...ㅋㅌ</t>
        </is>
      </c>
      <c r="D23848" t="n">
        <v>4</v>
      </c>
      <c r="E23848" t="n">
        <v>0</v>
      </c>
      <c r="F23848" t="n">
        <v>30</v>
      </c>
      <c r="G23848" t="inlineStr">
        <is>
          <t>묶어놓고 간당간당...숨 유지만 시키며
갈취...ㅋㅌ</t>
        </is>
      </c>
      <c r="H23848" t="n">
        <v>419019165</v>
      </c>
    </row>
    <row r="23849">
      <c r="A23849" t="inlineStr">
        <is>
          <t>2026.05.05 10:12</t>
        </is>
      </c>
      <c r="B23849" t="inlineStr">
        <is>
          <t>다시한번 계엄선포하게 국민의힘당 찍어...</t>
        </is>
      </c>
      <c r="C23849"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D23849" t="n">
        <v>9</v>
      </c>
      <c r="E23849" t="n">
        <v>3</v>
      </c>
      <c r="F23849" t="n">
        <v>56</v>
      </c>
      <c r="G23849" t="inlineStr">
        <is>
          <t>다시한번 계엄선포하게 국민의힘당 찍어... 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H23849" t="n">
        <v>419018745</v>
      </c>
    </row>
    <row r="23850">
      <c r="A23850" t="inlineStr">
        <is>
          <t>2026.05.05 10:11</t>
        </is>
      </c>
      <c r="B23850" t="inlineStr">
        <is>
          <t>대차잔고가 2조 가까이 된다고해서 털...</t>
        </is>
      </c>
      <c r="C23850" t="inlineStr">
        <is>
          <t>그걸 다 수익내려면 얼마나 더 떨굴까싶다.
오르려면 계속 털것 같아서  50 깰 것 같다.
반도체를 샀어야 했는데.</t>
        </is>
      </c>
      <c r="D23850" t="n">
        <v>8</v>
      </c>
      <c r="E23850" t="n">
        <v>2</v>
      </c>
      <c r="F23850" t="n">
        <v>96</v>
      </c>
      <c r="G23850" t="inlineStr">
        <is>
          <t>대차잔고가 2조 가까이 된다고해서 털... 그걸 다 수익내려면 얼마나 더 떨굴까싶다.
오르려면 계속 털것 같아서  50 깰 것 같다.
반도체를 샀어야 했는데.</t>
        </is>
      </c>
      <c r="H23850" t="n">
        <v>419018734</v>
      </c>
    </row>
    <row r="23851">
      <c r="A23851" t="inlineStr">
        <is>
          <t>2026.05.05 09:54</t>
        </is>
      </c>
      <c r="B23851" t="inlineStr">
        <is>
          <t>아직 현대차는[1]</t>
        </is>
      </c>
      <c r="C23851" t="inlineStr">
        <is>
          <t>도람푸 관세 나불나불 할까봐 겁나서 못들고 가겠다..
아직은 때가 아닌듯..ㅠㅠ</t>
        </is>
      </c>
      <c r="D23851" t="n">
        <v>3</v>
      </c>
      <c r="E23851" t="n">
        <v>4</v>
      </c>
      <c r="F23851" t="n">
        <v>139</v>
      </c>
      <c r="G23851" t="inlineStr">
        <is>
          <t>아직 현대차는[1] 도람푸 관세 나불나불 할까봐 겁나서 못들고 가겠다..
아직은 때가 아닌듯..ㅠㅠ</t>
        </is>
      </c>
      <c r="H23851" t="n">
        <v>419018441</v>
      </c>
    </row>
    <row r="23852">
      <c r="A23852" t="inlineStr">
        <is>
          <t>2026.05.05 09:44</t>
        </is>
      </c>
      <c r="B23852" t="inlineStr">
        <is>
          <t>ㅠ[2]</t>
        </is>
      </c>
      <c r="C23852" t="inlineStr">
        <is>
          <t>내일 또 내리 꽃겠네
개발트럼프때문에</t>
        </is>
      </c>
      <c r="D23852" t="n">
        <v>6</v>
      </c>
      <c r="E23852" t="n">
        <v>3</v>
      </c>
      <c r="F23852" t="n">
        <v>226</v>
      </c>
      <c r="G23852" t="inlineStr">
        <is>
          <t>ㅠ[2] 내일 또 내리 꽃겠네
개발트럼프때문에</t>
        </is>
      </c>
      <c r="H23852" t="n">
        <v>419018259</v>
      </c>
    </row>
    <row r="23853">
      <c r="A23853" t="inlineStr">
        <is>
          <t>2026.05.05 09:41</t>
        </is>
      </c>
      <c r="B23853" t="inlineStr">
        <is>
          <t>전형적인 잡주[1]</t>
        </is>
      </c>
      <c r="C23853" t="inlineStr">
        <is>
          <t>악재에 민감~호재엔 불감증 호로주식
한대차~~버러라 토마호크로~~지구상에서 사라져 불게
럼프 공격하믄 이란 지구상에서 사라 진단다~이넘도 같이 보내라~개손절</t>
        </is>
      </c>
      <c r="D23853" t="n">
        <v>11</v>
      </c>
      <c r="E23853" t="n">
        <v>1</v>
      </c>
      <c r="F23853" t="n">
        <v>72</v>
      </c>
      <c r="G23853" t="inlineStr">
        <is>
          <t>전형적인 잡주[1] 악재에 민감~호재엔 불감증 호로주식
한대차~~버러라 토마호크로~~지구상에서 사라져 불게
럼프 공격하믄 이란 지구상에서 사라 진단다~이넘도 같이 보내라~개손절</t>
        </is>
      </c>
      <c r="H23853" t="n">
        <v>419018205</v>
      </c>
    </row>
    <row r="23854">
      <c r="A23854" t="inlineStr">
        <is>
          <t>2026.05.05 09:37</t>
        </is>
      </c>
      <c r="B23854" t="inlineStr">
        <is>
          <t>이재명정부 사법농단 특검법제정 필요</t>
        </is>
      </c>
      <c r="C23854" t="inlineStr">
        <is>
          <t>검찰해체 이제는 더 나아가 자기죄 공소취소
하려는 조작기소특검법까지
민주당 지방선거 완승 하려다가 오만한
모습에 패배가능성 대두</t>
        </is>
      </c>
      <c r="D23854" t="n">
        <v>6</v>
      </c>
      <c r="E23854" t="n">
        <v>7</v>
      </c>
      <c r="F23854" t="n">
        <v>46</v>
      </c>
      <c r="G23854" t="inlineStr">
        <is>
          <t>이재명정부 사법농단 특검법제정 필요 검찰해체 이제는 더 나아가 자기죄 공소취소
하려는 조작기소특검법까지
민주당 지방선거 완승 하려다가 오만한
모습에 패배가능성 대두</t>
        </is>
      </c>
      <c r="H23854" t="n">
        <v>419018135</v>
      </c>
    </row>
    <row r="23855">
      <c r="A23855" t="inlineStr">
        <is>
          <t>2026.05.05 09:06</t>
        </is>
      </c>
      <c r="B23855" t="inlineStr">
        <is>
          <t>호루므즈 가 막히면 세계경제 막혀</t>
        </is>
      </c>
      <c r="C23855" t="inlineStr">
        <is>
          <t>세계 다국적 연합군 호루므즈 해방 전쟁 
초일기 
이란 모기함대 박멸 해야하겠다 
이란군 행태가 
세계 경제 볼모 인질 잡아 
혁명수비대 박살내야됨</t>
        </is>
      </c>
      <c r="D23855" t="n">
        <v>6</v>
      </c>
      <c r="E23855" t="n">
        <v>1</v>
      </c>
      <c r="F23855" t="n">
        <v>92</v>
      </c>
      <c r="G23855" t="inlineStr">
        <is>
          <t>호루므즈 가 막히면 세계경제 막혀 세계 다국적 연합군 호루므즈 해방 전쟁 
초일기 
이란 모기함대 박멸 해야하겠다 
이란군 행태가 
세계 경제 볼모 인질 잡아 
혁명수비대 박살내야됨</t>
        </is>
      </c>
      <c r="H23855" t="n">
        <v>419017653</v>
      </c>
    </row>
    <row r="23856">
      <c r="A23856" t="inlineStr">
        <is>
          <t>2026.05.05 08:57</t>
        </is>
      </c>
      <c r="B23856" t="inlineStr">
        <is>
          <t>내일또 큰일낫네 50깨지것다</t>
        </is>
      </c>
      <c r="C23856" t="inlineStr">
        <is>
          <t>승질난다ㅠ</t>
        </is>
      </c>
      <c r="D23856" t="n">
        <v>10</v>
      </c>
      <c r="E23856" t="n">
        <v>11</v>
      </c>
      <c r="F23856" t="n">
        <v>108</v>
      </c>
      <c r="G23856" t="inlineStr">
        <is>
          <t>내일또 큰일낫네 50깨지것다 승질난다ㅠ</t>
        </is>
      </c>
      <c r="H23856" t="n">
        <v>419017511</v>
      </c>
    </row>
    <row r="23857">
      <c r="A23857" t="inlineStr">
        <is>
          <t>2026.05.05 08:51</t>
        </is>
      </c>
      <c r="B23857" t="inlineStr">
        <is>
          <t>국제유가가....</t>
        </is>
      </c>
      <c r="C23857" t="inlineStr">
        <is>
          <t>이틀전부터 살짝 내려가는듯 보였으나
다시 꽤 올랐네ㅡㅡ
내일 어떻게 될지 참 문제다 문제야~
확률적으로 이래도 오를확률이 많을까 아님 ?</t>
        </is>
      </c>
      <c r="D23857" t="n">
        <v>6</v>
      </c>
      <c r="E23857" t="n">
        <v>2</v>
      </c>
      <c r="F23857" t="n">
        <v>127</v>
      </c>
      <c r="G23857" t="inlineStr">
        <is>
          <t>국제유가가.... 이틀전부터 살짝 내려가는듯 보였으나
다시 꽤 올랐네ㅡㅡ
내일 어떻게 될지 참 문제다 문제야~
확률적으로 이래도 오를확률이 많을까 아님 ?</t>
        </is>
      </c>
      <c r="H23857" t="n">
        <v>419017417</v>
      </c>
    </row>
    <row r="23858">
      <c r="A23858" t="inlineStr">
        <is>
          <t>2026.05.05 08:45</t>
        </is>
      </c>
      <c r="B23858" t="inlineStr">
        <is>
          <t>두눈 꼭감고 3년만 기다리자</t>
        </is>
      </c>
      <c r="C23858" t="inlineStr">
        <is>
          <t>아마도 편안하게 갈 종목 아닐까
반드시 보답해주리라 믿는다</t>
        </is>
      </c>
      <c r="D23858" t="n">
        <v>10</v>
      </c>
      <c r="E23858" t="n">
        <v>2</v>
      </c>
      <c r="F23858" t="n">
        <v>57</v>
      </c>
      <c r="G23858" t="inlineStr">
        <is>
          <t>두눈 꼭감고 3년만 기다리자 아마도 편안하게 갈 종목 아닐까
반드시 보답해주리라 믿는다</t>
        </is>
      </c>
      <c r="H23858" t="n">
        <v>419017315</v>
      </c>
    </row>
    <row r="23859">
      <c r="A23859" t="inlineStr">
        <is>
          <t>2026.05.05 08:40</t>
        </is>
      </c>
      <c r="B23859" t="inlineStr">
        <is>
          <t>사명이 현대라 자꾸 다사다난한거야.[1]</t>
        </is>
      </c>
      <c r="C23859" t="inlineStr">
        <is>
          <t>사명에 자동차만 있으니 모빌리티로만 평가되고.
미래지향적+그룹 레거시 유지, 자동차와 로봇사업을 연상시키는 이름으로 바꿔라. 현대카봇 어때?</t>
        </is>
      </c>
      <c r="D23859" t="n">
        <v>0</v>
      </c>
      <c r="E23859" t="n">
        <v>2</v>
      </c>
      <c r="F23859" t="n">
        <v>56</v>
      </c>
      <c r="G23859" t="inlineStr">
        <is>
          <t>사명이 현대라 자꾸 다사다난한거야.[1] 사명에 자동차만 있으니 모빌리티로만 평가되고.
미래지향적+그룹 레거시 유지, 자동차와 로봇사업을 연상시키는 이름으로 바꿔라. 현대카봇 어때?</t>
        </is>
      </c>
      <c r="H23859" t="n">
        <v>419017247</v>
      </c>
    </row>
    <row r="23860">
      <c r="A23860" t="inlineStr">
        <is>
          <t>2026.05.05 08:39</t>
        </is>
      </c>
      <c r="B23860" t="inlineStr">
        <is>
          <t>■브렌트유 5,9%급등[2]</t>
        </is>
      </c>
      <c r="C23860" t="inlineStr">
        <is>
          <t>유가 70달러 밑으로 갈때까지
자동차관련주는 손대면 안되요
내일 힘들어도 좀 견디고.....힘내세요</t>
        </is>
      </c>
      <c r="D23860" t="n">
        <v>3</v>
      </c>
      <c r="E23860" t="n">
        <v>7</v>
      </c>
      <c r="F23860" t="n">
        <v>264</v>
      </c>
      <c r="G23860" t="inlineStr">
        <is>
          <t>■브렌트유 5,9%급등[2] 유가 70달러 밑으로 갈때까지
자동차관련주는 손대면 안되요
내일 힘들어도 좀 견디고.....힘내세요</t>
        </is>
      </c>
      <c r="H23860" t="n">
        <v>419017233</v>
      </c>
    </row>
    <row r="23861">
      <c r="A23861" t="inlineStr">
        <is>
          <t>2026.05.05 08:24</t>
        </is>
      </c>
      <c r="B23861" t="inlineStr">
        <is>
          <t>모가튼 주식 내가 왜</t>
        </is>
      </c>
      <c r="C23861" t="inlineStr">
        <is>
          <t>하닉 두빌 팔고 여기로 낼 조지고 
모가튼 주식 정씨 똑바로 해라 시총이 쪽이다</t>
        </is>
      </c>
      <c r="D23861" t="n">
        <v>11</v>
      </c>
      <c r="E23861" t="n">
        <v>1</v>
      </c>
      <c r="F23861" t="n">
        <v>72</v>
      </c>
      <c r="G23861" t="inlineStr">
        <is>
          <t>모가튼 주식 내가 왜 하닉 두빌 팔고 여기로 낼 조지고 
모가튼 주식 정씨 똑바로 해라 시총이 쪽이다</t>
        </is>
      </c>
      <c r="H23861" t="n">
        <v>419017043</v>
      </c>
    </row>
    <row r="23862">
      <c r="A23862" t="inlineStr">
        <is>
          <t>2026.05.05 08:19</t>
        </is>
      </c>
      <c r="B23862" t="inlineStr">
        <is>
          <t>정의선 머리카락이 빨리 없어질까?아님 현차가 6...</t>
        </is>
      </c>
      <c r="C23862" t="inlineStr">
        <is>
          <t>여긴 나가리여</t>
        </is>
      </c>
      <c r="D23862" t="n">
        <v>3</v>
      </c>
      <c r="E23862" t="n">
        <v>1</v>
      </c>
      <c r="F23862" t="n">
        <v>44</v>
      </c>
      <c r="G23862" t="inlineStr">
        <is>
          <t>정의선 머리카락이 빨리 없어질까?아님 현차가 6... 여긴 나가리여</t>
        </is>
      </c>
      <c r="H23862" t="n">
        <v>419016956</v>
      </c>
    </row>
    <row r="23863">
      <c r="A23863" t="inlineStr">
        <is>
          <t>2026.05.05 07:52</t>
        </is>
      </c>
      <c r="B23863" t="inlineStr">
        <is>
          <t>'호르무즈 해방프로젝트' 첫날 美-이란 무력행사...</t>
        </is>
      </c>
      <c r="C23863" t="inlineStr">
        <is>
          <t>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D23863" t="n">
        <v>3</v>
      </c>
      <c r="E23863" t="n">
        <v>3</v>
      </c>
      <c r="F23863" t="n">
        <v>227</v>
      </c>
      <c r="G23863" t="inlineStr">
        <is>
          <t>'호르무즈 해방프로젝트' 첫날 美-이란 무력행사... 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H23863" t="n">
        <v>419016630</v>
      </c>
    </row>
    <row r="23864">
      <c r="A23864" t="inlineStr">
        <is>
          <t>2026.05.05 07:50</t>
        </is>
      </c>
      <c r="B23864" t="inlineStr">
        <is>
          <t>[속보] 이란, 韓화물선 공격 폭발[2]</t>
        </is>
      </c>
      <c r="C23864" t="inlineStr">
        <is>
          <t>너그도 다 알제? ㅋㅋㅋㅋㅋㅋㅋㅋㅋㅋㅋㅋㅋㅋㅋㅋ</t>
        </is>
      </c>
      <c r="D23864" t="n">
        <v>7</v>
      </c>
      <c r="E23864" t="n">
        <v>15</v>
      </c>
      <c r="F23864" t="n">
        <v>478</v>
      </c>
      <c r="G23864" t="inlineStr">
        <is>
          <t>[속보] 이란, 韓화물선 공격 폭발[2] 너그도 다 알제? ㅋㅋㅋㅋㅋㅋㅋㅋㅋㅋㅋㅋㅋㅋㅋㅋ</t>
        </is>
      </c>
      <c r="H23864" t="n">
        <v>419016595</v>
      </c>
    </row>
    <row r="23865">
      <c r="A23865" t="inlineStr">
        <is>
          <t>2026.05.05 07:41</t>
        </is>
      </c>
      <c r="B23865" t="inlineStr">
        <is>
          <t>현대차 최대악재</t>
        </is>
      </c>
      <c r="C23865" t="inlineStr">
        <is>
          <t xml:space="preserve">개인이 사랑하는 종목. 세력이 올려줄리 없다. </t>
        </is>
      </c>
      <c r="D23865" t="n">
        <v>5</v>
      </c>
      <c r="E23865" t="n">
        <v>6</v>
      </c>
      <c r="F23865" t="n">
        <v>94</v>
      </c>
      <c r="G23865" t="inlineStr">
        <is>
          <t xml:space="preserve">현대차 최대악재 개인이 사랑하는 종목. 세력이 올려줄리 없다. </t>
        </is>
      </c>
      <c r="H23865" t="n">
        <v>419016494</v>
      </c>
    </row>
    <row r="23866">
      <c r="A23866" t="inlineStr">
        <is>
          <t>2026.05.05 07:39</t>
        </is>
      </c>
      <c r="B23866" t="inlineStr">
        <is>
          <t>오늘은 휴일~낼은 현차 출발시작~[1]</t>
        </is>
      </c>
      <c r="C23866" t="inlineStr">
        <is>
          <t>이제 너도 가야지~~낼은 너도
힘차게 가보즈~~~아</t>
        </is>
      </c>
      <c r="D23866" t="n">
        <v>13</v>
      </c>
      <c r="E23866" t="n">
        <v>2</v>
      </c>
      <c r="F23866" t="n">
        <v>85</v>
      </c>
      <c r="G23866" t="inlineStr">
        <is>
          <t>오늘은 휴일~낼은 현차 출발시작~[1] 이제 너도 가야지~~낼은 너도
힘차게 가보즈~~~아</t>
        </is>
      </c>
      <c r="H23866" t="n">
        <v>419016478</v>
      </c>
    </row>
    <row r="23867">
      <c r="A23867" t="inlineStr">
        <is>
          <t>2026.05.05 07:31</t>
        </is>
      </c>
      <c r="B23867" t="inlineStr">
        <is>
          <t>조작기소특검법[5]</t>
        </is>
      </c>
      <c r="C23867" t="inlineStr">
        <is>
          <t>이재명이 시기 조절 하라고 한것 보니
결국 자기위한 맞춤형 입법으로 사법농단을 일으키는것 맞죠?</t>
        </is>
      </c>
      <c r="D23867" t="n">
        <v>10</v>
      </c>
      <c r="E23867" t="n">
        <v>17</v>
      </c>
      <c r="F23867" t="n">
        <v>123</v>
      </c>
      <c r="G23867" t="inlineStr">
        <is>
          <t>조작기소특검법[5] 이재명이 시기 조절 하라고 한것 보니
결국 자기위한 맞춤형 입법으로 사법농단을 일으키는것 맞죠?</t>
        </is>
      </c>
      <c r="H23867" t="n">
        <v>419016394</v>
      </c>
    </row>
    <row r="23868">
      <c r="A23868" t="inlineStr">
        <is>
          <t>2026.05.05 07:14</t>
        </is>
      </c>
      <c r="B23868" t="inlineStr">
        <is>
          <t>현대차 부디 망해라</t>
        </is>
      </c>
      <c r="C23868" t="inlineStr">
        <is>
          <t>%@##%@;/,.?!/-,()/;%*조%@#^~%_://.?!()/@#*또@18%#@!#~%@?!*%</t>
        </is>
      </c>
      <c r="D23868" t="n">
        <v>5</v>
      </c>
      <c r="E23868" t="n">
        <v>5</v>
      </c>
      <c r="F23868" t="n">
        <v>50</v>
      </c>
      <c r="G23868" t="inlineStr">
        <is>
          <t>현대차 부디 망해라 %@##%@;/,.?!/-,()/;%*조%@#^~%_://.?!()/@#*또@18%#@!#~%@?!*%</t>
        </is>
      </c>
      <c r="H23868" t="n">
        <v>419016226</v>
      </c>
    </row>
    <row r="23869">
      <c r="A23869" t="inlineStr">
        <is>
          <t>2026.05.05 06:54</t>
        </is>
      </c>
      <c r="B23869" t="inlineStr">
        <is>
          <t>시버주 지수는 하방만 따라 댕기고</t>
        </is>
      </c>
      <c r="C23869" t="inlineStr">
        <is>
          <t>상방땐 재봉질 지그재그 짜집기 제자리 암덩어리여~이딴게 무신 3대기업여~3대 암 덩어리지 국민건강 해친다 거래정지 시켜버러라 이런걸 지수 지표로 질럿으니 폭망 안하긋냐~낼은 7천피 찍는다개잡주야</t>
        </is>
      </c>
      <c r="D23869" t="n">
        <v>1</v>
      </c>
      <c r="E23869" t="n">
        <v>0</v>
      </c>
      <c r="F23869" t="n">
        <v>5</v>
      </c>
      <c r="G23869" t="inlineStr">
        <is>
          <t>시버주 지수는 하방만 따라 댕기고 상방땐 재봉질 지그재그 짜집기 제자리 암덩어리여~이딴게 무신 3대기업여~3대 암 덩어리지 국민건강 해친다 거래정지 시켜버러라 이런걸 지수 지표로 질럿으니 폭망 안하긋냐~낼은 7천피 찍는다개잡주야</t>
        </is>
      </c>
      <c r="H23869" t="n">
        <v>419016025</v>
      </c>
    </row>
    <row r="23870">
      <c r="A23870" t="inlineStr">
        <is>
          <t>2026.05.05 06:39</t>
        </is>
      </c>
      <c r="B23870" t="inlineStr">
        <is>
          <t>이쯤되면 정의선은 물러나야지</t>
        </is>
      </c>
      <c r="C23870" t="inlineStr">
        <is>
          <t>최태원한테 회사 넘겨라</t>
        </is>
      </c>
      <c r="D23870" t="n">
        <v>1</v>
      </c>
      <c r="E23870" t="n">
        <v>1</v>
      </c>
      <c r="F23870" t="n">
        <v>9</v>
      </c>
      <c r="G23870" t="inlineStr">
        <is>
          <t>이쯤되면 정의선은 물러나야지 최태원한테 회사 넘겨라</t>
        </is>
      </c>
      <c r="H23870" t="n">
        <v>419015911</v>
      </c>
    </row>
    <row r="23871">
      <c r="A23871" t="inlineStr">
        <is>
          <t>2026.05.05 06:36</t>
        </is>
      </c>
      <c r="B23871" t="inlineStr">
        <is>
          <t>드런 주식이라고 본다</t>
        </is>
      </c>
      <c r="C23871" t="inlineStr">
        <is>
          <t>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D23871" t="n">
        <v>1</v>
      </c>
      <c r="E23871" t="n">
        <v>1</v>
      </c>
      <c r="F23871" t="n">
        <v>24</v>
      </c>
      <c r="G23871" t="inlineStr">
        <is>
          <t>드런 주식이라고 본다 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H23871" t="n">
        <v>419015881</v>
      </c>
    </row>
    <row r="23872">
      <c r="A23872" t="inlineStr">
        <is>
          <t>2026.05.05 06:27</t>
        </is>
      </c>
      <c r="B23872" t="inlineStr">
        <is>
          <t>낼도~~갭 상이다~혈압</t>
        </is>
      </c>
      <c r="C23872" t="inlineStr">
        <is>
          <t>여그 한달이상 물린 주주~고혈압은 기본이고 암 검진은 필수 ~천하에 비러먹을 주식임~ 손절치고거리서 차만바도 혈압 장대양봉</t>
        </is>
      </c>
      <c r="D23872" t="n">
        <v>1</v>
      </c>
      <c r="E23872" t="n">
        <v>0</v>
      </c>
      <c r="F23872" t="n">
        <v>27</v>
      </c>
      <c r="G23872" t="inlineStr">
        <is>
          <t>낼도~~갭 상이다~혈압 여그 한달이상 물린 주주~고혈압은 기본이고 암 검진은 필수 ~천하에 비러먹을 주식임~ 손절치고거리서 차만바도 혈압 장대양봉</t>
        </is>
      </c>
      <c r="H23872" t="n">
        <v>419015831</v>
      </c>
    </row>
    <row r="23873">
      <c r="A23873" t="inlineStr">
        <is>
          <t>2026.05.05 05:47</t>
        </is>
      </c>
      <c r="B23873" t="inlineStr">
        <is>
          <t>곱버스 친 형들.. 개별 주식 숏에 ...</t>
        </is>
      </c>
      <c r="C23873" t="inlineStr">
        <is>
          <t>교수형 ㅋ</t>
        </is>
      </c>
      <c r="D23873" t="n">
        <v>4</v>
      </c>
      <c r="E23873" t="n">
        <v>0</v>
      </c>
      <c r="F23873" t="n">
        <v>73</v>
      </c>
      <c r="G23873" t="inlineStr">
        <is>
          <t>곱버스 친 형들.. 개별 주식 숏에 ... 교수형 ㅋ</t>
        </is>
      </c>
      <c r="H23873" t="n">
        <v>419015570</v>
      </c>
    </row>
    <row r="23874">
      <c r="A23874" t="inlineStr">
        <is>
          <t>2026.05.05 05:41</t>
        </is>
      </c>
      <c r="B23874" t="inlineStr">
        <is>
          <t>코스피 빠지는 날[2]</t>
        </is>
      </c>
      <c r="C23874" t="inlineStr">
        <is>
          <t>지수보다 더 빠지면 바로 팔 예정 이제 미련 없다</t>
        </is>
      </c>
      <c r="D23874" t="n">
        <v>8</v>
      </c>
      <c r="E23874" t="n">
        <v>2</v>
      </c>
      <c r="F23874" t="n">
        <v>102</v>
      </c>
      <c r="G23874" t="inlineStr">
        <is>
          <t>코스피 빠지는 날[2] 지수보다 더 빠지면 바로 팔 예정 이제 미련 없다</t>
        </is>
      </c>
      <c r="H23874" t="n">
        <v>419015537</v>
      </c>
    </row>
    <row r="23875">
      <c r="A23875" t="inlineStr">
        <is>
          <t>2026.05.05 04:50</t>
        </is>
      </c>
      <c r="B23875" t="inlineStr">
        <is>
          <t>어휴 이넘보면 대우 생각나네~지수 역행하다 갓...</t>
        </is>
      </c>
      <c r="C23875" t="inlineStr">
        <is>
          <t>명색이 3대 기업이면 기본 지수는 따라 댕겨야지~
회사내 뭔가 하자가 잇나벼~~발암물질주
주주들 혈압  수욜도 쩜상~~~고고씽~이네</t>
        </is>
      </c>
      <c r="D23875" t="n">
        <v>0</v>
      </c>
      <c r="E23875" t="n">
        <v>0</v>
      </c>
      <c r="F23875" t="n">
        <v>2</v>
      </c>
      <c r="G23875" t="inlineStr">
        <is>
          <t>어휴 이넘보면 대우 생각나네~지수 역행하다 갓... 명색이 3대 기업이면 기본 지수는 따라 댕겨야지~
회사내 뭔가 하자가 잇나벼~~발암물질주
주주들 혈압  수욜도 쩜상~~~고고씽~이네</t>
        </is>
      </c>
      <c r="H23875" t="n">
        <v>419015246</v>
      </c>
    </row>
    <row r="23876">
      <c r="A23876" t="inlineStr">
        <is>
          <t>2026.05.05 04:34</t>
        </is>
      </c>
      <c r="B23876" t="inlineStr">
        <is>
          <t>주주를 위해서 회사를 위해서</t>
        </is>
      </c>
      <c r="C23876" t="inlineStr">
        <is>
          <t xml:space="preserve">사명부터 바꿔라 외국인도 많이 들어온다는데 차를 좀 빼고 현대로봇 현대싸이보그 현대터미네이터 현대레볼루션 현대아틀란 뭐 등등  외국인이 보고 로봇회사이구나 차 회라이구나 알수있게 좀 바꿔  </t>
        </is>
      </c>
      <c r="D23876" t="n">
        <v>0</v>
      </c>
      <c r="E23876" t="n">
        <v>0</v>
      </c>
      <c r="F23876" t="n">
        <v>5</v>
      </c>
      <c r="G23876" t="inlineStr">
        <is>
          <t xml:space="preserve">주주를 위해서 회사를 위해서 사명부터 바꿔라 외국인도 많이 들어온다는데 차를 좀 빼고 현대로봇 현대싸이보그 현대터미네이터 현대레볼루션 현대아틀란 뭐 등등  외국인이 보고 로봇회사이구나 차 회라이구나 알수있게 좀 바꿔  </t>
        </is>
      </c>
      <c r="H23876" t="n">
        <v>419015138</v>
      </c>
    </row>
    <row r="23877">
      <c r="A23877" t="inlineStr">
        <is>
          <t>2026.05.05 03:58</t>
        </is>
      </c>
      <c r="B23877" t="inlineStr">
        <is>
          <t>전쟁 끝났다</t>
        </is>
      </c>
      <c r="C23877" t="inlineStr">
        <is>
          <t>이란 핵 포기 결정
미국 엄청난 재건 자금 제시  
출처 꽉TV</t>
        </is>
      </c>
      <c r="D23877" t="n">
        <v>1</v>
      </c>
      <c r="E23877" t="n">
        <v>1</v>
      </c>
      <c r="F23877" t="n">
        <v>19</v>
      </c>
      <c r="G23877" t="inlineStr">
        <is>
          <t>전쟁 끝났다 이란 핵 포기 결정
미국 엄청난 재건 자금 제시  
출처 꽉TV</t>
        </is>
      </c>
      <c r="H23877" t="n">
        <v>419014884</v>
      </c>
    </row>
    <row r="23878">
      <c r="A23878" t="inlineStr">
        <is>
          <t>2026.05.05 03:18</t>
        </is>
      </c>
      <c r="B23878" t="inlineStr">
        <is>
          <t>매도 의견 드립니다</t>
        </is>
      </c>
      <c r="C23878" t="inlineStr">
        <is>
          <t>6일 -5% 찍습니다</t>
        </is>
      </c>
      <c r="D23878" t="n">
        <v>1</v>
      </c>
      <c r="E23878" t="n">
        <v>3</v>
      </c>
      <c r="F23878" t="n">
        <v>17</v>
      </c>
      <c r="G23878" t="inlineStr">
        <is>
          <t>매도 의견 드립니다 6일 -5% 찍습니다</t>
        </is>
      </c>
      <c r="H23878" t="n">
        <v>419014612</v>
      </c>
    </row>
    <row r="23879">
      <c r="A23879" t="inlineStr">
        <is>
          <t>2026.05.05 02:20</t>
        </is>
      </c>
      <c r="B23879" t="inlineStr">
        <is>
          <t>트럼프 한국참전하란다</t>
        </is>
      </c>
      <c r="C23879" t="inlineStr">
        <is>
          <t>이렇게 된거 다같이 하락하자 ㅡㅡ 
현차만 쏙 빼놓고 오르지말고 
(하락해도 현차빼곤 다들 수익권...또르륵..ㅠㅠ)</t>
        </is>
      </c>
      <c r="D23879" t="n">
        <v>3</v>
      </c>
      <c r="E23879" t="n">
        <v>1</v>
      </c>
      <c r="F23879" t="n">
        <v>45</v>
      </c>
      <c r="G23879" t="inlineStr">
        <is>
          <t>트럼프 한국참전하란다 이렇게 된거 다같이 하락하자 ㅡㅡ 
현차만 쏙 빼놓고 오르지말고 
(하락해도 현차빼곤 다들 수익권...또르륵..ㅠㅠ)</t>
        </is>
      </c>
      <c r="H23879" t="n">
        <v>419013990</v>
      </c>
    </row>
    <row r="23880">
      <c r="A23880" t="inlineStr">
        <is>
          <t>2026.05.05 01:53</t>
        </is>
      </c>
      <c r="B23880" t="inlineStr">
        <is>
          <t>액면분할ㅡ</t>
        </is>
      </c>
      <c r="C23880" t="inlineStr">
        <is>
          <t>50 대1  뉴스 사실인듯ㅡㅡ</t>
        </is>
      </c>
      <c r="D23880" t="n">
        <v>0</v>
      </c>
      <c r="E23880" t="n">
        <v>0</v>
      </c>
      <c r="F23880" t="n">
        <v>7</v>
      </c>
      <c r="G23880" t="inlineStr">
        <is>
          <t>액면분할ㅡ 50 대1  뉴스 사실인듯ㅡㅡ</t>
        </is>
      </c>
      <c r="H23880" t="n">
        <v>419013649</v>
      </c>
    </row>
    <row r="23881">
      <c r="A23881" t="inlineStr">
        <is>
          <t>2026.05.05 01:25</t>
        </is>
      </c>
      <c r="B23881" t="inlineStr">
        <is>
          <t>지분구조</t>
        </is>
      </c>
      <c r="C23881" t="inlineStr">
        <is>
          <t>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D23881" t="n">
        <v>0</v>
      </c>
      <c r="E23881" t="n">
        <v>0</v>
      </c>
      <c r="F23881" t="n">
        <v>46</v>
      </c>
      <c r="G23881" t="inlineStr">
        <is>
          <t>지분구조 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H23881" t="n">
        <v>419013243</v>
      </c>
    </row>
    <row r="23882">
      <c r="A23882" t="inlineStr">
        <is>
          <t>2026.05.05 01:04</t>
        </is>
      </c>
      <c r="B23882" t="inlineStr">
        <is>
          <t>현대차 100만 간다.</t>
        </is>
      </c>
      <c r="C23882" t="inlineStr">
        <is>
          <t>어이 김씨 이제 그만 떠들고 일 시작해</t>
        </is>
      </c>
      <c r="D23882" t="n">
        <v>4</v>
      </c>
      <c r="E23882" t="n">
        <v>1</v>
      </c>
      <c r="F23882" t="n">
        <v>25</v>
      </c>
      <c r="G23882" t="inlineStr">
        <is>
          <t>현대차 100만 간다. 어이 김씨 이제 그만 떠들고 일 시작해</t>
        </is>
      </c>
      <c r="H23882" t="n">
        <v>419012853</v>
      </c>
    </row>
    <row r="23883">
      <c r="A23883" t="inlineStr">
        <is>
          <t>2026.05.05 00:24</t>
        </is>
      </c>
      <c r="B23883" t="inlineStr">
        <is>
          <t>■공매잔고1위 현대차■하방 미는 이유가 있었네[1]</t>
        </is>
      </c>
      <c r="C23883" t="inlineStr">
        <is>
          <t>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D23883" t="n">
        <v>5</v>
      </c>
      <c r="E23883" t="n">
        <v>4</v>
      </c>
      <c r="F23883" t="n">
        <v>162</v>
      </c>
      <c r="G23883" t="inlineStr">
        <is>
          <t>■공매잔고1위 현대차■하방 미는 이유가 있었네[1] 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H23883" t="n">
        <v>419012068</v>
      </c>
    </row>
    <row r="23884">
      <c r="A23884" t="inlineStr">
        <is>
          <t>2026.05.05 00:17</t>
        </is>
      </c>
      <c r="B23884" t="inlineStr">
        <is>
          <t>수요일 50만원 나만 보이냐?[2]</t>
        </is>
      </c>
      <c r="C23884" t="inlineStr">
        <is>
          <t>최대 50만원 최소 40만원</t>
        </is>
      </c>
      <c r="D23884" t="n">
        <v>4</v>
      </c>
      <c r="E23884" t="n">
        <v>9</v>
      </c>
      <c r="F23884" t="n">
        <v>142</v>
      </c>
      <c r="G23884" t="inlineStr">
        <is>
          <t>수요일 50만원 나만 보이냐?[2] 최대 50만원 최소 40만원</t>
        </is>
      </c>
      <c r="H23884" t="n">
        <v>419011874</v>
      </c>
    </row>
    <row r="23885">
      <c r="A23885" t="inlineStr">
        <is>
          <t>2026.05.05 00:06</t>
        </is>
      </c>
      <c r="B23885" t="inlineStr">
        <is>
          <t>양심이 조금이라도 있으면 자결이라도 하여 죄를...</t>
        </is>
      </c>
      <c r="C23885" t="inlineStr">
        <is>
          <t>무능한 조작범아!</t>
        </is>
      </c>
      <c r="D23885" t="n">
        <v>3</v>
      </c>
      <c r="E23885" t="n">
        <v>0</v>
      </c>
      <c r="F23885" t="n">
        <v>29</v>
      </c>
      <c r="G23885" t="inlineStr">
        <is>
          <t>양심이 조금이라도 있으면 자결이라도 하여 죄를... 무능한 조작범아!</t>
        </is>
      </c>
      <c r="H23885" t="n">
        <v>419011621</v>
      </c>
    </row>
    <row r="23886">
      <c r="A23886" t="inlineStr">
        <is>
          <t>2026.05.05 00:01</t>
        </is>
      </c>
      <c r="B23886" t="inlineStr">
        <is>
          <t>6월말 90만원 나만 보이냐?[1]</t>
        </is>
      </c>
      <c r="C23886" t="inlineStr">
        <is>
          <t>최소 75만원 최대 100만원</t>
        </is>
      </c>
      <c r="D23886" t="n">
        <v>9</v>
      </c>
      <c r="E23886" t="n">
        <v>8</v>
      </c>
      <c r="F23886" t="n">
        <v>115</v>
      </c>
      <c r="G23886" t="inlineStr">
        <is>
          <t>6월말 90만원 나만 보이냐?[1] 최소 75만원 최대 100만원</t>
        </is>
      </c>
      <c r="H23886" t="n">
        <v>419011448</v>
      </c>
    </row>
    <row r="23887">
      <c r="A23887" t="inlineStr">
        <is>
          <t>2026.05.04 23:33</t>
        </is>
      </c>
      <c r="B23887" t="inlineStr">
        <is>
          <t>미장반도체 폭발중~~~~~ ㅎㄷㄷ</t>
        </is>
      </c>
      <c r="C23887" t="inlineStr">
        <is>
          <t>수요일도 여긴 손가락 빨것네 ㅋㅋㅋㅋㅋㅋㅋㅋㅋㅋㅋㅋㅋ</t>
        </is>
      </c>
      <c r="D23887" t="n">
        <v>5</v>
      </c>
      <c r="E23887" t="n">
        <v>8</v>
      </c>
      <c r="F23887" t="n">
        <v>60</v>
      </c>
      <c r="G23887" t="inlineStr">
        <is>
          <t>미장반도체 폭발중~~~~~ ㅎㄷㄷ 수요일도 여긴 손가락 빨것네 ㅋㅋㅋㅋㅋㅋㅋㅋㅋㅋㅋㅋㅋ</t>
        </is>
      </c>
      <c r="H23887" t="n">
        <v>419010659</v>
      </c>
    </row>
    <row r="23888">
      <c r="A23888" t="inlineStr">
        <is>
          <t>2026.05.04 23:29</t>
        </is>
      </c>
      <c r="B23888" t="inlineStr">
        <is>
          <t>상한가 기원</t>
        </is>
      </c>
      <c r="C23888" t="inlineStr">
        <is>
          <t>1일차   아틀라스여   현대를 구하라</t>
        </is>
      </c>
      <c r="D23888" t="n">
        <v>5</v>
      </c>
      <c r="E23888" t="n">
        <v>2</v>
      </c>
      <c r="F23888" t="n">
        <v>30</v>
      </c>
      <c r="G23888" t="inlineStr">
        <is>
          <t>상한가 기원 1일차   아틀라스여   현대를 구하라</t>
        </is>
      </c>
      <c r="H23888" t="n">
        <v>419010518</v>
      </c>
    </row>
    <row r="23889">
      <c r="A23889" t="inlineStr">
        <is>
          <t>2026.05.04 23:24</t>
        </is>
      </c>
      <c r="B23889" t="inlineStr">
        <is>
          <t>월봉 종가 4월이랑 오늘 5월 4일 기준</t>
        </is>
      </c>
      <c r="C23889" t="inlineStr">
        <is>
          <t>하이닉스 4월 +59.36% 5월4일 +11.81%
삼성전자 4월 +31.88% 5월4일 +4.31%
현대차 4월 +19.19% 5월4일 +1.51%
삼전닉스 안들어가고 만만해보이는 현대차 들어간 소고기무국들은 반성해~</t>
        </is>
      </c>
      <c r="D23889" t="n">
        <v>1</v>
      </c>
      <c r="E23889" t="n">
        <v>0</v>
      </c>
      <c r="F23889" t="n">
        <v>19</v>
      </c>
      <c r="G23889" t="inlineStr">
        <is>
          <t>월봉 종가 4월이랑 오늘 5월 4일 기준 하이닉스 4월 +59.36% 5월4일 +11.81%
삼성전자 4월 +31.88% 5월4일 +4.31%
현대차 4월 +19.19% 5월4일 +1.51%
삼전닉스 안들어가고 만만해보이는 현대차 들어간 소고기무국들은 반성해~</t>
        </is>
      </c>
      <c r="H23889" t="n">
        <v>419010361</v>
      </c>
    </row>
    <row r="23890">
      <c r="A23890" t="inlineStr">
        <is>
          <t>2026.05.04 23:04</t>
        </is>
      </c>
      <c r="B23890" t="inlineStr">
        <is>
          <t>여긴 주가조작범</t>
        </is>
      </c>
      <c r="C23890" t="inlineStr">
        <is>
          <t>누군가 있네 ㅎ</t>
        </is>
      </c>
      <c r="D23890" t="n">
        <v>2</v>
      </c>
      <c r="E23890" t="n">
        <v>1</v>
      </c>
      <c r="F23890" t="n">
        <v>15</v>
      </c>
      <c r="G23890" t="inlineStr">
        <is>
          <t>여긴 주가조작범 누군가 있네 ㅎ</t>
        </is>
      </c>
      <c r="H23890" t="n">
        <v>419009602</v>
      </c>
    </row>
    <row r="23891">
      <c r="A23891" t="inlineStr">
        <is>
          <t>2026.05.04 23:01</t>
        </is>
      </c>
      <c r="B23891" t="inlineStr">
        <is>
          <t>수요일엔 보란듯이 두자릿수 상승기대</t>
        </is>
      </c>
      <c r="C23891" t="inlineStr">
        <is>
          <t>하지만 현실은 시초가 급등하자마자 급락후 ±500원 무한반복,,</t>
        </is>
      </c>
      <c r="D23891" t="n">
        <v>0</v>
      </c>
      <c r="E23891" t="n">
        <v>0</v>
      </c>
      <c r="F23891" t="n">
        <v>29</v>
      </c>
      <c r="G23891" t="inlineStr">
        <is>
          <t>수요일엔 보란듯이 두자릿수 상승기대 하지만 현실은 시초가 급등하자마자 급락후 ±500원 무한반복,,</t>
        </is>
      </c>
      <c r="H23891" t="n">
        <v>419009498</v>
      </c>
    </row>
    <row r="23892">
      <c r="A23892" t="inlineStr">
        <is>
          <t>2026.05.04 22:55</t>
        </is>
      </c>
      <c r="B23892" t="inlineStr">
        <is>
          <t>살아있는 월가의 투자 전설 워렌 버핏의 경고</t>
        </is>
      </c>
      <c r="C23892" t="inlineStr">
        <is>
          <t>지금 증시는 도박판이라며 강력한 경고를 했다</t>
        </is>
      </c>
      <c r="D23892" t="n">
        <v>0</v>
      </c>
      <c r="E23892" t="n">
        <v>0</v>
      </c>
      <c r="F23892" t="n">
        <v>43</v>
      </c>
      <c r="G23892" t="inlineStr">
        <is>
          <t>살아있는 월가의 투자 전설 워렌 버핏의 경고 지금 증시는 도박판이라며 강력한 경고를 했다</t>
        </is>
      </c>
      <c r="H23892" t="n">
        <v>419009195</v>
      </c>
    </row>
    <row r="23893">
      <c r="A23893" t="inlineStr">
        <is>
          <t>2026.05.04 22:53</t>
        </is>
      </c>
      <c r="B23893" t="inlineStr">
        <is>
          <t>한달째 제자리걸음이냐</t>
        </is>
      </c>
      <c r="C23893" t="inlineStr">
        <is>
          <t xml:space="preserve">기회비용 다날리고 스트레스만 받고 있네 
머 이딴게 대기업이냐 </t>
        </is>
      </c>
      <c r="D23893" t="n">
        <v>4</v>
      </c>
      <c r="E23893" t="n">
        <v>0</v>
      </c>
      <c r="F23893" t="n">
        <v>20</v>
      </c>
      <c r="G23893" t="inlineStr">
        <is>
          <t xml:space="preserve">한달째 제자리걸음이냐 기회비용 다날리고 스트레스만 받고 있네 
머 이딴게 대기업이냐 </t>
        </is>
      </c>
      <c r="H23893" t="n">
        <v>419009099</v>
      </c>
    </row>
    <row r="23894">
      <c r="A23894" t="inlineStr">
        <is>
          <t>2026.05.04 22:43</t>
        </is>
      </c>
      <c r="B23894" t="inlineStr">
        <is>
          <t>현대차 악재 하나 더 생겼다[1]</t>
        </is>
      </c>
      <c r="C23894" t="inlineStr">
        <is>
          <t>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D23894" t="n">
        <v>3</v>
      </c>
      <c r="E23894" t="n">
        <v>5</v>
      </c>
      <c r="F23894" t="n">
        <v>156</v>
      </c>
      <c r="G23894" t="inlineStr">
        <is>
          <t>현대차 악재 하나 더 생겼다[1] 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H23894" t="n">
        <v>419008607</v>
      </c>
    </row>
    <row r="23895">
      <c r="A23895" t="inlineStr">
        <is>
          <t>2026.05.04 22:34</t>
        </is>
      </c>
      <c r="B23895" t="inlineStr">
        <is>
          <t>현차를 산 당신들을 탓해[1]</t>
        </is>
      </c>
      <c r="C23895" t="inlineStr">
        <is>
          <t>의선이형 욕하지마!
의선이형 개 발에 땀나듯 미친듯이 일만하니까
믿고 기다리든 반도체 전기 화장품 방산 쪽에가서 돈 벌든가 해!</t>
        </is>
      </c>
      <c r="D23895" t="n">
        <v>3</v>
      </c>
      <c r="E23895" t="n">
        <v>4</v>
      </c>
      <c r="F23895" t="n">
        <v>35</v>
      </c>
      <c r="G23895" t="inlineStr">
        <is>
          <t>현차를 산 당신들을 탓해[1] 의선이형 욕하지마!
의선이형 개 발에 땀나듯 미친듯이 일만하니까
믿고 기다리든 반도체 전기 화장품 방산 쪽에가서 돈 벌든가 해!</t>
        </is>
      </c>
      <c r="H23895" t="n">
        <v>419008017</v>
      </c>
    </row>
    <row r="23896">
      <c r="A23896" t="inlineStr">
        <is>
          <t>2026.05.04 22:32</t>
        </is>
      </c>
      <c r="B23896" t="inlineStr">
        <is>
          <t>국장 폭락이면</t>
        </is>
      </c>
      <c r="C23896" t="inlineStr">
        <is>
          <t>요놈은 기본 마이너스 20퍼</t>
        </is>
      </c>
      <c r="D23896" t="n">
        <v>3</v>
      </c>
      <c r="E23896" t="n">
        <v>2</v>
      </c>
      <c r="F23896" t="n">
        <v>24</v>
      </c>
      <c r="G23896" t="inlineStr">
        <is>
          <t>국장 폭락이면 요놈은 기본 마이너스 20퍼</t>
        </is>
      </c>
      <c r="H23896" t="n">
        <v>419007841</v>
      </c>
    </row>
    <row r="23897">
      <c r="A23897" t="inlineStr">
        <is>
          <t>2026.05.04 22:22</t>
        </is>
      </c>
      <c r="B23897" t="inlineStr">
        <is>
          <t>오늘 신규입성인데 하필이면?[1]</t>
        </is>
      </c>
      <c r="C23897" t="inlineStr">
        <is>
          <t>나 ㅈ 된거냐?</t>
        </is>
      </c>
      <c r="D23897" t="n">
        <v>5</v>
      </c>
      <c r="E23897" t="n">
        <v>1</v>
      </c>
      <c r="F23897" t="n">
        <v>101</v>
      </c>
      <c r="G23897" t="inlineStr">
        <is>
          <t>오늘 신규입성인데 하필이면?[1] 나 ㅈ 된거냐?</t>
        </is>
      </c>
      <c r="H23897" t="n">
        <v>419007151</v>
      </c>
    </row>
    <row r="23898">
      <c r="A23898" t="inlineStr">
        <is>
          <t>2026.05.04 22:11</t>
        </is>
      </c>
      <c r="B23898" t="inlineStr">
        <is>
          <t>호르무즈 해협</t>
        </is>
      </c>
      <c r="C23898" t="inlineStr">
        <is>
          <t xml:space="preserve">한국 선박 피격 속보 뭐다냐...
오늘 지수 오를때 이모양이였는데
수요일 걱정되네 </t>
        </is>
      </c>
      <c r="D23898" t="n">
        <v>6</v>
      </c>
      <c r="E23898" t="n">
        <v>1</v>
      </c>
      <c r="F23898" t="n">
        <v>99</v>
      </c>
      <c r="G23898" t="inlineStr">
        <is>
          <t xml:space="preserve">호르무즈 해협 한국 선박 피격 속보 뭐다냐...
오늘 지수 오를때 이모양이였는데
수요일 걱정되네 </t>
        </is>
      </c>
      <c r="H23898" t="n">
        <v>419006868</v>
      </c>
    </row>
    <row r="23899">
      <c r="A23899" t="inlineStr">
        <is>
          <t>2026.05.04 22:08</t>
        </is>
      </c>
      <c r="B23899" t="inlineStr">
        <is>
          <t>10년뒤  전고돌파</t>
        </is>
      </c>
      <c r="C23899" t="inlineStr">
        <is>
          <t>는 오바고  1년은걸리지않것나</t>
        </is>
      </c>
      <c r="D23899" t="n">
        <v>1</v>
      </c>
      <c r="E23899" t="n">
        <v>2</v>
      </c>
      <c r="F23899" t="n">
        <v>19</v>
      </c>
      <c r="G23899" t="inlineStr">
        <is>
          <t>10년뒤  전고돌파 는 오바고  1년은걸리지않것나</t>
        </is>
      </c>
      <c r="H23899" t="n">
        <v>419006761</v>
      </c>
    </row>
    <row r="23900">
      <c r="A23900" t="inlineStr">
        <is>
          <t>2026.05.04 22:08</t>
        </is>
      </c>
      <c r="B23900" t="inlineStr">
        <is>
          <t>단타로는 힘들겠지만 장기적으로는 나쁘지 않음.</t>
        </is>
      </c>
      <c r="C23900" t="inlineStr">
        <is>
          <t>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D23900" t="n">
        <v>11</v>
      </c>
      <c r="E23900" t="n">
        <v>0</v>
      </c>
      <c r="F23900" t="n">
        <v>142</v>
      </c>
      <c r="G23900" t="inlineStr">
        <is>
          <t>단타로는 힘들겠지만 장기적으로는 나쁘지 않음. 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H23900" t="n">
        <v>419006769</v>
      </c>
    </row>
    <row r="23901">
      <c r="A23901" t="inlineStr">
        <is>
          <t>2026.05.04 22:02</t>
        </is>
      </c>
      <c r="B23901" t="inlineStr">
        <is>
          <t>대세 상승기 그물치기![1]</t>
        </is>
      </c>
      <c r="C23901" t="inlineStr">
        <is>
          <t xml:space="preserve">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D23901" t="n">
        <v>3</v>
      </c>
      <c r="E23901" t="n">
        <v>1</v>
      </c>
      <c r="F23901" t="n">
        <v>141</v>
      </c>
      <c r="G23901" t="inlineStr">
        <is>
          <t xml:space="preserve">대세 상승기 그물치기![1] 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H23901" t="n">
        <v>419006641</v>
      </c>
    </row>
    <row r="23902">
      <c r="A23902" t="inlineStr">
        <is>
          <t>2026.05.04 21:40</t>
        </is>
      </c>
      <c r="B23902" t="inlineStr">
        <is>
          <t>대표 리스크가 크네 여기는</t>
        </is>
      </c>
      <c r="C23902" t="inlineStr">
        <is>
          <t>사요나라 ㅎ</t>
        </is>
      </c>
      <c r="D23902" t="n">
        <v>1</v>
      </c>
      <c r="E23902" t="n">
        <v>4</v>
      </c>
      <c r="F23902" t="n">
        <v>45</v>
      </c>
      <c r="G23902" t="inlineStr">
        <is>
          <t>대표 리스크가 크네 여기는 사요나라 ㅎ</t>
        </is>
      </c>
      <c r="H23902" t="n">
        <v>419006079</v>
      </c>
    </row>
    <row r="23903">
      <c r="A23903" t="inlineStr">
        <is>
          <t>2026.05.04 21:34</t>
        </is>
      </c>
      <c r="B23903" t="inlineStr">
        <is>
          <t>외국인들은..[1]</t>
        </is>
      </c>
      <c r="C23903" t="inlineStr">
        <is>
          <t>다시 돌아 올 수 있을까..</t>
        </is>
      </c>
      <c r="D23903" t="n">
        <v>2</v>
      </c>
      <c r="E23903" t="n">
        <v>0</v>
      </c>
      <c r="F23903" t="n">
        <v>187</v>
      </c>
      <c r="G23903" t="inlineStr">
        <is>
          <t>외국인들은..[1] 다시 돌아 올 수 있을까..</t>
        </is>
      </c>
      <c r="H23903" t="n">
        <v>419005931</v>
      </c>
    </row>
    <row r="23904">
      <c r="A23904" t="inlineStr">
        <is>
          <t>2026.05.04 21:26</t>
        </is>
      </c>
      <c r="B23904" t="inlineStr">
        <is>
          <t>대머리들이 욕심이 많아</t>
        </is>
      </c>
      <c r="C23904" t="inlineStr">
        <is>
          <t>새겨들어라</t>
        </is>
      </c>
      <c r="D23904" t="n">
        <v>5</v>
      </c>
      <c r="E23904" t="n">
        <v>2</v>
      </c>
      <c r="F23904" t="n">
        <v>35</v>
      </c>
      <c r="G23904" t="inlineStr">
        <is>
          <t>대머리들이 욕심이 많아 새겨들어라</t>
        </is>
      </c>
      <c r="H23904" t="n">
        <v>419005716</v>
      </c>
    </row>
    <row r="23905">
      <c r="A23905" t="inlineStr">
        <is>
          <t>2026.05.04 21:26</t>
        </is>
      </c>
      <c r="B23905" t="inlineStr">
        <is>
          <t>진짜 모같은 회사네</t>
        </is>
      </c>
      <c r="C23905" t="inlineStr">
        <is>
          <t>차 사나봐라 기회비용 다 날너고</t>
        </is>
      </c>
      <c r="D23905" t="n">
        <v>6</v>
      </c>
      <c r="E23905" t="n">
        <v>2</v>
      </c>
      <c r="F23905" t="n">
        <v>40</v>
      </c>
      <c r="G23905" t="inlineStr">
        <is>
          <t>진짜 모같은 회사네 차 사나봐라 기회비용 다 날너고</t>
        </is>
      </c>
      <c r="H23905" t="n">
        <v>419005702</v>
      </c>
    </row>
    <row r="23906">
      <c r="A23906" t="inlineStr">
        <is>
          <t>2026.05.04 21:24</t>
        </is>
      </c>
      <c r="B23906" t="inlineStr">
        <is>
          <t>정의선 남음머리카락 없어지는게 빠르다</t>
        </is>
      </c>
      <c r="C23906" t="inlineStr">
        <is>
          <t>이건 못간다 전해라</t>
        </is>
      </c>
      <c r="D23906" t="n">
        <v>8</v>
      </c>
      <c r="E23906" t="n">
        <v>2</v>
      </c>
      <c r="F23906" t="n">
        <v>28</v>
      </c>
      <c r="G23906" t="inlineStr">
        <is>
          <t>정의선 남음머리카락 없어지는게 빠르다 이건 못간다 전해라</t>
        </is>
      </c>
      <c r="H23906" t="n">
        <v>419005650</v>
      </c>
    </row>
    <row r="23907">
      <c r="A23907" t="inlineStr">
        <is>
          <t>2026.05.04 21:18</t>
        </is>
      </c>
      <c r="B23907" t="inlineStr">
        <is>
          <t>기회비용 다 날리네</t>
        </is>
      </c>
      <c r="C23907" t="inlineStr">
        <is>
          <t>다른 우량주 쭉쭉 올라갈 때 이 잡주는 맨날 오르락 내리락. 차라리 단타매매라도 했으면 나을 뻔했네.  외국인 기관의 버림 받은 주식치고 제대로 오르는 걸 보기 어렵다.</t>
        </is>
      </c>
      <c r="D23907" t="n">
        <v>9</v>
      </c>
      <c r="E23907" t="n">
        <v>0</v>
      </c>
      <c r="F23907" t="n">
        <v>52</v>
      </c>
      <c r="G23907" t="inlineStr">
        <is>
          <t>기회비용 다 날리네 다른 우량주 쭉쭉 올라갈 때 이 잡주는 맨날 오르락 내리락. 차라리 단타매매라도 했으면 나을 뻔했네.  외국인 기관의 버림 받은 주식치고 제대로 오르는 걸 보기 어렵다.</t>
        </is>
      </c>
      <c r="H23907" t="n">
        <v>419005476</v>
      </c>
    </row>
    <row r="23908">
      <c r="A23908" t="inlineStr">
        <is>
          <t>2026.05.04 21:17</t>
        </is>
      </c>
      <c r="B23908" t="inlineStr">
        <is>
          <t>결론은 흉기차만 안사고</t>
        </is>
      </c>
      <c r="C23908" t="inlineStr">
        <is>
          <t>시총상위주나 sk 삼성붙은거 암꺼나 눈감고 샀어도 돈벌었네 흉기차 진짜 토나온다</t>
        </is>
      </c>
      <c r="D23908" t="n">
        <v>13</v>
      </c>
      <c r="E23908" t="n">
        <v>0</v>
      </c>
      <c r="F23908" t="n">
        <v>43</v>
      </c>
      <c r="G23908" t="inlineStr">
        <is>
          <t>결론은 흉기차만 안사고 시총상위주나 sk 삼성붙은거 암꺼나 눈감고 샀어도 돈벌었네 흉기차 진짜 토나온다</t>
        </is>
      </c>
      <c r="H23908" t="n">
        <v>419005472</v>
      </c>
    </row>
    <row r="23909">
      <c r="A23909" t="inlineStr">
        <is>
          <t>2026.05.04 21:15</t>
        </is>
      </c>
      <c r="B23909" t="inlineStr">
        <is>
          <t>현대</t>
        </is>
      </c>
      <c r="C23909" t="inlineStr">
        <is>
          <t>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D23909" t="n">
        <v>4</v>
      </c>
      <c r="E23909" t="n">
        <v>0</v>
      </c>
      <c r="F23909" t="n">
        <v>39</v>
      </c>
      <c r="G23909" t="inlineStr">
        <is>
          <t>현대 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H23909" t="n">
        <v>419005396</v>
      </c>
    </row>
    <row r="23910">
      <c r="A23910" t="inlineStr">
        <is>
          <t>2026.05.04 21:13</t>
        </is>
      </c>
      <c r="B23910" t="inlineStr">
        <is>
          <t>제발 망해라</t>
        </is>
      </c>
      <c r="C23910" t="inlineStr">
        <is>
          <t>망해라, 현대차</t>
        </is>
      </c>
      <c r="D23910" t="n">
        <v>5</v>
      </c>
      <c r="E23910" t="n">
        <v>4</v>
      </c>
      <c r="F23910" t="n">
        <v>22</v>
      </c>
      <c r="G23910" t="inlineStr">
        <is>
          <t>제발 망해라 망해라, 현대차</t>
        </is>
      </c>
      <c r="H23910" t="n">
        <v>419005347</v>
      </c>
    </row>
    <row r="23911">
      <c r="A23911" t="inlineStr">
        <is>
          <t>2026.05.04 21:11</t>
        </is>
      </c>
      <c r="B23911" t="inlineStr">
        <is>
          <t>럽네드 현대차</t>
        </is>
      </c>
      <c r="C23911" t="inlineStr">
        <is>
          <t>현대차 사서 망했네
지수는 천정을 찌르는데
조정들어가면 답없어..
수 드럽게 없네</t>
        </is>
      </c>
      <c r="D23911" t="n">
        <v>12</v>
      </c>
      <c r="E23911" t="n">
        <v>1</v>
      </c>
      <c r="F23911" t="n">
        <v>41</v>
      </c>
      <c r="G23911" t="inlineStr">
        <is>
          <t>럽네드 현대차 현대차 사서 망했네
지수는 천정을 찌르는데
조정들어가면 답없어..
수 드럽게 없네</t>
        </is>
      </c>
      <c r="H23911" t="n">
        <v>419005284</v>
      </c>
    </row>
    <row r="23912">
      <c r="A23912" t="inlineStr">
        <is>
          <t>2026.05.04 21:03</t>
        </is>
      </c>
      <c r="B23912" t="inlineStr">
        <is>
          <t>2달넘게 박스권에 가둬놓고 패는데[3]</t>
        </is>
      </c>
      <c r="C23912" t="inlineStr">
        <is>
          <t xml:space="preserve">버티는 애들이 더 대단하다 ㅋㅋㅋ 노인네들인가 
나같음 벌써 손절치고 전력이나 반도체 ETF 샀을텐데 </t>
        </is>
      </c>
      <c r="D23912" t="n">
        <v>2</v>
      </c>
      <c r="E23912" t="n">
        <v>1</v>
      </c>
      <c r="F23912" t="n">
        <v>173</v>
      </c>
      <c r="G23912" t="inlineStr">
        <is>
          <t xml:space="preserve">2달넘게 박스권에 가둬놓고 패는데[3] 버티는 애들이 더 대단하다 ㅋㅋㅋ 노인네들인가 
나같음 벌써 손절치고 전력이나 반도체 ETF 샀을텐데 </t>
        </is>
      </c>
      <c r="H23912" t="n">
        <v>419005085</v>
      </c>
    </row>
    <row r="23913">
      <c r="A23913" t="inlineStr">
        <is>
          <t>2026.05.04 21:01</t>
        </is>
      </c>
      <c r="B23913" t="inlineStr">
        <is>
          <t>단타 신용쟁이 개미땜시....당분간은...</t>
        </is>
      </c>
      <c r="C23913" t="inlineStr">
        <is>
          <t xml:space="preserve">힘들어...박스권에서 
오르락내리락 텃어...ㅋㅋㅋ </t>
        </is>
      </c>
      <c r="D23913" t="n">
        <v>2</v>
      </c>
      <c r="E23913" t="n">
        <v>1</v>
      </c>
      <c r="F23913" t="n">
        <v>34</v>
      </c>
      <c r="G23913" t="inlineStr">
        <is>
          <t xml:space="preserve">단타 신용쟁이 개미땜시....당분간은... 힘들어...박스권에서 
오르락내리락 텃어...ㅋㅋㅋ </t>
        </is>
      </c>
      <c r="H23913" t="n">
        <v>419005045</v>
      </c>
    </row>
    <row r="23914">
      <c r="A23914" t="inlineStr">
        <is>
          <t>2026.05.04 20:50</t>
        </is>
      </c>
      <c r="B23914" t="inlineStr">
        <is>
          <t>이제 너 차례다</t>
        </is>
      </c>
      <c r="C23914" t="inlineStr">
        <is>
          <t>현대 몰빵 가즈아</t>
        </is>
      </c>
      <c r="D23914" t="n">
        <v>9</v>
      </c>
      <c r="E23914" t="n">
        <v>4</v>
      </c>
      <c r="F23914" t="n">
        <v>47</v>
      </c>
      <c r="G23914" t="inlineStr">
        <is>
          <t>이제 너 차례다 현대 몰빵 가즈아</t>
        </is>
      </c>
      <c r="H23914" t="n">
        <v>419004720</v>
      </c>
    </row>
    <row r="23915">
      <c r="A23915" t="inlineStr">
        <is>
          <t>2026.05.04 20:44</t>
        </is>
      </c>
      <c r="B23915" t="inlineStr">
        <is>
          <t>지난번 관세 전에도</t>
        </is>
      </c>
      <c r="C23915" t="inlineStr">
        <is>
          <t>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D23915" t="n">
        <v>14</v>
      </c>
      <c r="E23915" t="n">
        <v>1</v>
      </c>
      <c r="F23915" t="n">
        <v>357</v>
      </c>
      <c r="G23915" t="inlineStr">
        <is>
          <t>지난번 관세 전에도 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H23915" t="n">
        <v>419004516</v>
      </c>
    </row>
    <row r="23916">
      <c r="A23916" t="inlineStr">
        <is>
          <t>2026.05.04 20:40</t>
        </is>
      </c>
      <c r="B23916" t="inlineStr">
        <is>
          <t>자리괜찮아 보입니다만[2]</t>
        </is>
      </c>
      <c r="C23916" t="inlineStr">
        <is>
          <t>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D23916" t="n">
        <v>12</v>
      </c>
      <c r="E23916" t="n">
        <v>5</v>
      </c>
      <c r="F23916" t="n">
        <v>341</v>
      </c>
      <c r="G23916" t="inlineStr">
        <is>
          <t>자리괜찮아 보입니다만[2] 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H23916" t="n">
        <v>419004387</v>
      </c>
    </row>
    <row r="23917">
      <c r="A23917" t="inlineStr">
        <is>
          <t>2026.05.04 20:38</t>
        </is>
      </c>
      <c r="B23917" t="inlineStr">
        <is>
          <t>이거 3대 기업맞냐</t>
        </is>
      </c>
      <c r="C23917" t="inlineStr">
        <is>
          <t>에라잇~비러먹을주 7천피에 꼬리지 하곤~사주넘은 신경도 안쓰고~주주알길 로봇개로 보나벼</t>
        </is>
      </c>
      <c r="D23917" t="n">
        <v>6</v>
      </c>
      <c r="E23917" t="n">
        <v>0</v>
      </c>
      <c r="F23917" t="n">
        <v>35</v>
      </c>
      <c r="G23917" t="inlineStr">
        <is>
          <t>이거 3대 기업맞냐 에라잇~비러먹을주 7천피에 꼬리지 하곤~사주넘은 신경도 안쓰고~주주알길 로봇개로 보나벼</t>
        </is>
      </c>
      <c r="H23917" t="n">
        <v>419004330</v>
      </c>
    </row>
    <row r="23918">
      <c r="A23918" t="inlineStr">
        <is>
          <t>2026.05.04 20:34</t>
        </is>
      </c>
      <c r="B23918" t="inlineStr">
        <is>
          <t>기다리면 오겠지했는데</t>
        </is>
      </c>
      <c r="C23918" t="inlineStr">
        <is>
          <t>딴데가서 벌고 다시왔어도 됐을시간ㅠㅠ 아우아우아우 그치만 응원한다? 애증의 반려주같으니</t>
        </is>
      </c>
      <c r="D23918" t="n">
        <v>4</v>
      </c>
      <c r="E23918" t="n">
        <v>0</v>
      </c>
      <c r="F23918" t="n">
        <v>46</v>
      </c>
      <c r="G23918" t="inlineStr">
        <is>
          <t>기다리면 오겠지했는데 딴데가서 벌고 다시왔어도 됐을시간ㅠㅠ 아우아우아우 그치만 응원한다? 애증의 반려주같으니</t>
        </is>
      </c>
      <c r="H23918" t="n">
        <v>419004196</v>
      </c>
    </row>
    <row r="23919">
      <c r="A23919" t="inlineStr">
        <is>
          <t>2026.05.04 20:33</t>
        </is>
      </c>
      <c r="B23919" t="inlineStr">
        <is>
          <t>우와 수요일 폭등 예정이네요[1]</t>
        </is>
      </c>
      <c r="C23919" t="inlineStr">
        <is>
          <t>오늘 외국인 수급ㅎㄷㄷ전 카카오 네이버 주식 좋아하는데 현차도 넣어야겠네욤</t>
        </is>
      </c>
      <c r="D23919" t="n">
        <v>7</v>
      </c>
      <c r="E23919" t="n">
        <v>3</v>
      </c>
      <c r="F23919" t="n">
        <v>203</v>
      </c>
      <c r="G23919" t="inlineStr">
        <is>
          <t>우와 수요일 폭등 예정이네요[1] 오늘 외국인 수급ㅎㄷㄷ전 카카오 네이버 주식 좋아하는데 현차도 넣어야겠네욤</t>
        </is>
      </c>
      <c r="H23919" t="n">
        <v>419004183</v>
      </c>
    </row>
    <row r="23920">
      <c r="A23920" t="inlineStr">
        <is>
          <t>2026.05.04 20:10</t>
        </is>
      </c>
      <c r="B23920" t="inlineStr">
        <is>
          <t>연내 금리 인상에 직격</t>
        </is>
      </c>
      <c r="C23920" t="inlineStr">
        <is>
          <t>현대차 금리에 약한가?</t>
        </is>
      </c>
      <c r="D23920" t="n">
        <v>0</v>
      </c>
      <c r="E23920" t="n">
        <v>0</v>
      </c>
      <c r="F23920" t="n">
        <v>22</v>
      </c>
      <c r="G23920" t="inlineStr">
        <is>
          <t>연내 금리 인상에 직격 현대차 금리에 약한가?</t>
        </is>
      </c>
      <c r="H23920" t="n">
        <v>419003325</v>
      </c>
    </row>
    <row r="23921">
      <c r="A23921" t="inlineStr">
        <is>
          <t>2026.05.04 20:09</t>
        </is>
      </c>
      <c r="B23921" t="inlineStr">
        <is>
          <t>고만징징하시고</t>
        </is>
      </c>
      <c r="C23921" t="inlineStr">
        <is>
          <t>기다리면 오르겠죠</t>
        </is>
      </c>
      <c r="D23921" t="n">
        <v>2</v>
      </c>
      <c r="E23921" t="n">
        <v>0</v>
      </c>
      <c r="F23921" t="n">
        <v>7</v>
      </c>
      <c r="G23921" t="inlineStr">
        <is>
          <t>고만징징하시고 기다리면 오르겠죠</t>
        </is>
      </c>
      <c r="H23921" t="n">
        <v>419003273</v>
      </c>
    </row>
    <row r="23922">
      <c r="A23922" t="inlineStr">
        <is>
          <t>2026.05.04 20:09</t>
        </is>
      </c>
      <c r="B23922" t="inlineStr">
        <is>
          <t>찬티 알바들</t>
        </is>
      </c>
      <c r="C23922" t="inlineStr">
        <is>
          <t>다 사라졌나? ㅋㅋ</t>
        </is>
      </c>
      <c r="D23922" t="n">
        <v>2</v>
      </c>
      <c r="E23922" t="n">
        <v>1</v>
      </c>
      <c r="F23922" t="n">
        <v>6</v>
      </c>
      <c r="G23922" t="inlineStr">
        <is>
          <t>찬티 알바들 다 사라졌나? ㅋㅋ</t>
        </is>
      </c>
      <c r="H23922" t="n">
        <v>419003297</v>
      </c>
    </row>
    <row r="23923">
      <c r="A23923" t="inlineStr">
        <is>
          <t>2026.05.04 20:07</t>
        </is>
      </c>
      <c r="B23923" t="inlineStr">
        <is>
          <t>새만금에 9조 투자한다했을때 눈치챘어야지</t>
        </is>
      </c>
      <c r="C23923" t="inlineStr">
        <is>
          <t>맛탱이간거 안보이나ㅋㅋㅋ미국에 투자해도 모자랄판에 뭔 새만금에다 그따위투자를하냐 정신이 나간거 아니고서야ㅋㅋ</t>
        </is>
      </c>
      <c r="D23923" t="n">
        <v>3</v>
      </c>
      <c r="E23923" t="n">
        <v>2</v>
      </c>
      <c r="F23923" t="n">
        <v>44</v>
      </c>
      <c r="G23923" t="inlineStr">
        <is>
          <t>새만금에 9조 투자한다했을때 눈치챘어야지 맛탱이간거 안보이나ㅋㅋㅋ미국에 투자해도 모자랄판에 뭔 새만금에다 그따위투자를하냐 정신이 나간거 아니고서야ㅋㅋ</t>
        </is>
      </c>
      <c r="H23923" t="n">
        <v>419003199</v>
      </c>
    </row>
    <row r="23924">
      <c r="A23924" t="inlineStr">
        <is>
          <t>2026.05.04 20:05</t>
        </is>
      </c>
      <c r="B23924" t="inlineStr">
        <is>
          <t>현대를 떼고 SK를 붙여봐라</t>
        </is>
      </c>
      <c r="C23924" t="inlineStr">
        <is>
          <t>SK차...200은 간다....개잡주님</t>
        </is>
      </c>
      <c r="D23924" t="n">
        <v>3</v>
      </c>
      <c r="E23924" t="n">
        <v>1</v>
      </c>
      <c r="F23924" t="n">
        <v>16</v>
      </c>
      <c r="G23924" t="inlineStr">
        <is>
          <t>현대를 떼고 SK를 붙여봐라 SK차...200은 간다....개잡주님</t>
        </is>
      </c>
      <c r="H23924" t="n">
        <v>419003096</v>
      </c>
    </row>
    <row r="23925">
      <c r="A23925" t="inlineStr">
        <is>
          <t>2026.05.04 20:04</t>
        </is>
      </c>
      <c r="B23925" t="inlineStr">
        <is>
          <t>심하네 진짜 ㅋㅋㅋsk스퀘어한테도 시총따였네 ...[1]</t>
        </is>
      </c>
      <c r="C23925" t="inlineStr">
        <is>
          <t>심각하다진심</t>
        </is>
      </c>
      <c r="D23925" t="n">
        <v>3</v>
      </c>
      <c r="E23925" t="n">
        <v>1</v>
      </c>
      <c r="F23925" t="n">
        <v>16</v>
      </c>
      <c r="G23925" t="inlineStr">
        <is>
          <t>심하네 진짜 ㅋㅋㅋsk스퀘어한테도 시총따였네 ...[1] 심각하다진심</t>
        </is>
      </c>
      <c r="H23925" t="n">
        <v>419003033</v>
      </c>
    </row>
    <row r="23926">
      <c r="A23926" t="inlineStr">
        <is>
          <t>2026.05.04 20:03</t>
        </is>
      </c>
      <c r="B23926" t="inlineStr">
        <is>
          <t>주가 관리  좀 해라</t>
        </is>
      </c>
      <c r="C23926" t="inlineStr">
        <is>
          <t xml:space="preserve">벌어야 차바꾸지 이걸 회사라고 똥 밟았네 </t>
        </is>
      </c>
      <c r="D23926" t="n">
        <v>4</v>
      </c>
      <c r="E23926" t="n">
        <v>0</v>
      </c>
      <c r="F23926" t="n">
        <v>9</v>
      </c>
      <c r="G23926" t="inlineStr">
        <is>
          <t xml:space="preserve">주가 관리  좀 해라 벌어야 차바꾸지 이걸 회사라고 똥 밟았네 </t>
        </is>
      </c>
      <c r="H23926" t="n">
        <v>419002989</v>
      </c>
    </row>
    <row r="23927">
      <c r="A23927" t="inlineStr">
        <is>
          <t>2026.05.04 20:01</t>
        </is>
      </c>
      <c r="B23927" t="inlineStr">
        <is>
          <t>그래도 양전햇다 넥장이랑</t>
        </is>
      </c>
      <c r="C23927" t="inlineStr">
        <is>
          <t xml:space="preserve">ㅋㅋㅋ  먼족허쟈 ㅡㅡㅋㅋ </t>
        </is>
      </c>
      <c r="D23927" t="n">
        <v>3</v>
      </c>
      <c r="E23927" t="n">
        <v>1</v>
      </c>
      <c r="F23927" t="n">
        <v>25</v>
      </c>
      <c r="G23927" t="inlineStr">
        <is>
          <t xml:space="preserve">그래도 양전햇다 넥장이랑 ㅋㅋㅋ  먼족허쟈 ㅡㅡㅋㅋ </t>
        </is>
      </c>
      <c r="H23927" t="n">
        <v>419002936</v>
      </c>
    </row>
    <row r="23928">
      <c r="A23928" t="inlineStr">
        <is>
          <t>2026.05.04 20:00</t>
        </is>
      </c>
      <c r="B23928" t="inlineStr">
        <is>
          <t>정의선은. 이벤트로 주가 농단하지 마라</t>
        </is>
      </c>
      <c r="C23928" t="inlineStr">
        <is>
          <t>실적으로. 주가를 말해야지 이벤트로 주가농락하지 마라</t>
        </is>
      </c>
      <c r="D23928" t="n">
        <v>3</v>
      </c>
      <c r="E23928" t="n">
        <v>1</v>
      </c>
      <c r="F23928" t="n">
        <v>10</v>
      </c>
      <c r="G23928" t="inlineStr">
        <is>
          <t>정의선은. 이벤트로 주가 농단하지 마라 실적으로. 주가를 말해야지 이벤트로 주가농락하지 마라</t>
        </is>
      </c>
      <c r="H23928" t="n">
        <v>419002873</v>
      </c>
    </row>
    <row r="23929">
      <c r="A23929" t="inlineStr">
        <is>
          <t>2026.05.04 19:59</t>
        </is>
      </c>
      <c r="B23929" t="inlineStr">
        <is>
          <t>3월4일 이후 하닉 +66%,현대차+7%</t>
        </is>
      </c>
      <c r="C23929" t="inlineStr">
        <is>
          <t>정으선 보유주의 똥내나는 품격~!</t>
        </is>
      </c>
      <c r="D23929" t="n">
        <v>6</v>
      </c>
      <c r="E23929" t="n">
        <v>1</v>
      </c>
      <c r="F23929" t="n">
        <v>22</v>
      </c>
      <c r="G23929" t="inlineStr">
        <is>
          <t>3월4일 이후 하닉 +66%,현대차+7% 정으선 보유주의 똥내나는 품격~!</t>
        </is>
      </c>
      <c r="H23929" t="n">
        <v>419002860</v>
      </c>
    </row>
    <row r="23930">
      <c r="A23930" t="inlineStr">
        <is>
          <t>2026.05.04 19:59</t>
        </is>
      </c>
      <c r="B23930" t="inlineStr">
        <is>
          <t>벗어나고 싶다[1]</t>
        </is>
      </c>
      <c r="C23930" t="inlineStr">
        <is>
          <t>희망고문 언제쯤 끝날까요</t>
        </is>
      </c>
      <c r="D23930" t="n">
        <v>5</v>
      </c>
      <c r="E23930" t="n">
        <v>1</v>
      </c>
      <c r="F23930" t="n">
        <v>28</v>
      </c>
      <c r="G23930" t="inlineStr">
        <is>
          <t>벗어나고 싶다[1] 희망고문 언제쯤 끝날까요</t>
        </is>
      </c>
      <c r="H23930" t="n">
        <v>419002826</v>
      </c>
    </row>
    <row r="23931">
      <c r="A23931" t="inlineStr">
        <is>
          <t>2026.05.04 19:57</t>
        </is>
      </c>
      <c r="B23931" t="inlineStr">
        <is>
          <t>욕만 나오는 주식이다[1]</t>
        </is>
      </c>
      <c r="C23931" t="inlineStr">
        <is>
          <t xml:space="preserve"> 눈 감고 아무거나 사도 얘보다는 많이 올랐을 듯
개잡주  </t>
        </is>
      </c>
      <c r="D23931" t="n">
        <v>7</v>
      </c>
      <c r="E23931" t="n">
        <v>1</v>
      </c>
      <c r="F23931" t="n">
        <v>16</v>
      </c>
      <c r="G23931" t="inlineStr">
        <is>
          <t xml:space="preserve">욕만 나오는 주식이다[1]  눈 감고 아무거나 사도 얘보다는 많이 올랐을 듯
개잡주  </t>
        </is>
      </c>
      <c r="H23931" t="n">
        <v>419002745</v>
      </c>
    </row>
    <row r="23932">
      <c r="A23932" t="inlineStr">
        <is>
          <t>2026.05.04 19:54</t>
        </is>
      </c>
      <c r="B23932" t="inlineStr">
        <is>
          <t>지수 오를 때 같이 못 오르고 지수 떨어질 때...</t>
        </is>
      </c>
      <c r="C23932" t="inlineStr">
        <is>
          <t xml:space="preserve"> 개잡주 말이 안나온다</t>
        </is>
      </c>
      <c r="D23932" t="n">
        <v>7</v>
      </c>
      <c r="E23932" t="n">
        <v>1</v>
      </c>
      <c r="F23932" t="n">
        <v>16</v>
      </c>
      <c r="G23932" t="inlineStr">
        <is>
          <t>지수 오를 때 같이 못 오르고 지수 떨어질 때...  개잡주 말이 안나온다</t>
        </is>
      </c>
      <c r="H23932" t="n">
        <v>419002618</v>
      </c>
    </row>
    <row r="23933">
      <c r="A23933" t="inlineStr">
        <is>
          <t>2026.05.04 19:53</t>
        </is>
      </c>
      <c r="B23933" t="inlineStr">
        <is>
          <t>걱정마[3]</t>
        </is>
      </c>
      <c r="C23933" t="inlineStr">
        <is>
          <t>내일 58만 가즈아!</t>
        </is>
      </c>
      <c r="D23933" t="n">
        <v>4</v>
      </c>
      <c r="E23933" t="n">
        <v>2</v>
      </c>
      <c r="F23933" t="n">
        <v>137</v>
      </c>
      <c r="G23933" t="inlineStr">
        <is>
          <t>걱정마[3] 내일 58만 가즈아!</t>
        </is>
      </c>
      <c r="H23933" t="n">
        <v>419002558</v>
      </c>
    </row>
    <row r="23934">
      <c r="A23934" t="inlineStr">
        <is>
          <t>2026.05.04 19:47</t>
        </is>
      </c>
      <c r="B23934" t="inlineStr">
        <is>
          <t>ㄱㄱㅂ주식</t>
        </is>
      </c>
      <c r="C23934" t="inlineStr">
        <is>
          <t>내 손절 값까지 폭락 ㄱㄱㅂ주식</t>
        </is>
      </c>
      <c r="D23934" t="n">
        <v>3</v>
      </c>
      <c r="E23934" t="n">
        <v>0</v>
      </c>
      <c r="F23934" t="n">
        <v>17</v>
      </c>
      <c r="G23934" t="inlineStr">
        <is>
          <t>ㄱㄱㅂ주식 내 손절 값까지 폭락 ㄱㄱㅂ주식</t>
        </is>
      </c>
      <c r="H23934" t="n">
        <v>419002295</v>
      </c>
    </row>
    <row r="23935">
      <c r="A23935" t="inlineStr">
        <is>
          <t>2026.05.04 19:44</t>
        </is>
      </c>
      <c r="B23935" t="inlineStr">
        <is>
          <t>주접들 떨꺼면</t>
        </is>
      </c>
      <c r="C23935" t="inlineStr">
        <is>
          <t>쉬라.....내일 어린이날 고생들 하고</t>
        </is>
      </c>
      <c r="D23935" t="n">
        <v>2</v>
      </c>
      <c r="E23935" t="n">
        <v>1</v>
      </c>
      <c r="F23935" t="n">
        <v>15</v>
      </c>
      <c r="G23935" t="inlineStr">
        <is>
          <t>주접들 떨꺼면 쉬라.....내일 어린이날 고생들 하고</t>
        </is>
      </c>
      <c r="H23935" t="n">
        <v>419002167</v>
      </c>
    </row>
    <row r="23936">
      <c r="A23936" t="inlineStr">
        <is>
          <t>2026.05.04 19:43</t>
        </is>
      </c>
      <c r="B23936" t="inlineStr">
        <is>
          <t>여기는 뭐</t>
        </is>
      </c>
      <c r="C23936" t="inlineStr">
        <is>
          <t>조용하네요 ㅎ</t>
        </is>
      </c>
      <c r="D23936" t="n">
        <v>2</v>
      </c>
      <c r="E23936" t="n">
        <v>0</v>
      </c>
      <c r="F23936" t="n">
        <v>12</v>
      </c>
      <c r="G23936" t="inlineStr">
        <is>
          <t>여기는 뭐 조용하네요 ㅎ</t>
        </is>
      </c>
      <c r="H23936" t="n">
        <v>419002133</v>
      </c>
    </row>
    <row r="23937">
      <c r="A23937" t="inlineStr">
        <is>
          <t>2026.05.04 19:41</t>
        </is>
      </c>
      <c r="B23937" t="inlineStr">
        <is>
          <t>내년2월달에팔꺼라서</t>
        </is>
      </c>
      <c r="C23937" t="inlineStr">
        <is>
          <t>신경안쓴다잉</t>
        </is>
      </c>
      <c r="D23937" t="n">
        <v>2</v>
      </c>
      <c r="E23937" t="n">
        <v>0</v>
      </c>
      <c r="F23937" t="n">
        <v>61</v>
      </c>
      <c r="G23937" t="inlineStr">
        <is>
          <t>내년2월달에팔꺼라서 신경안쓴다잉</t>
        </is>
      </c>
      <c r="H23937" t="n">
        <v>419002049</v>
      </c>
    </row>
    <row r="23938">
      <c r="A23938" t="inlineStr">
        <is>
          <t>2026.05.04 19:37</t>
        </is>
      </c>
      <c r="B23938" t="inlineStr">
        <is>
          <t>sk스퀘어 삿으면[1]</t>
        </is>
      </c>
      <c r="C23938" t="inlineStr">
        <is>
          <t>100마넌 바라보고잇엇을꼰대
솔까 현차 80은 가잇어야하는거아니냐</t>
        </is>
      </c>
      <c r="D23938" t="n">
        <v>7</v>
      </c>
      <c r="E23938" t="n">
        <v>0</v>
      </c>
      <c r="F23938" t="n">
        <v>61</v>
      </c>
      <c r="G23938" t="inlineStr">
        <is>
          <t>sk스퀘어 삿으면[1] 100마넌 바라보고잇엇을꼰대
솔까 현차 80은 가잇어야하는거아니냐</t>
        </is>
      </c>
      <c r="H23938" t="n">
        <v>419001824</v>
      </c>
    </row>
    <row r="23939">
      <c r="A23939" t="inlineStr">
        <is>
          <t>2026.05.04 19:31</t>
        </is>
      </c>
      <c r="B23939" t="inlineStr">
        <is>
          <t>외그래 ㅋ</t>
        </is>
      </c>
      <c r="C23939" t="inlineStr">
        <is>
          <t>아마추어야?</t>
        </is>
      </c>
      <c r="D23939" t="n">
        <v>0</v>
      </c>
      <c r="E23939" t="n">
        <v>0</v>
      </c>
      <c r="F23939" t="n">
        <v>21</v>
      </c>
      <c r="G23939" t="inlineStr">
        <is>
          <t>외그래 ㅋ 아마추어야?</t>
        </is>
      </c>
      <c r="H23939" t="n">
        <v>419001471</v>
      </c>
    </row>
    <row r="23940">
      <c r="A23940" t="inlineStr">
        <is>
          <t>2026.05.04 19:30</t>
        </is>
      </c>
      <c r="B23940" t="inlineStr">
        <is>
          <t>미 군함 이란 미사일에 피격</t>
        </is>
      </c>
      <c r="C23940" t="inlineStr">
        <is>
          <t>아직 미 국방부 공식 입장은 없으나
이란 국영매체에서 미사일 피격 후 회항 기가 속보</t>
        </is>
      </c>
      <c r="D23940" t="n">
        <v>4</v>
      </c>
      <c r="E23940" t="n">
        <v>1</v>
      </c>
      <c r="F23940" t="n">
        <v>106</v>
      </c>
      <c r="G23940" t="inlineStr">
        <is>
          <t>미 군함 이란 미사일에 피격 아직 미 국방부 공식 입장은 없으나
이란 국영매체에서 미사일 피격 후 회항 기가 속보</t>
        </is>
      </c>
      <c r="H23940" t="n">
        <v>419001385</v>
      </c>
    </row>
    <row r="23941">
      <c r="A23941" t="inlineStr">
        <is>
          <t>2026.05.04 19:29</t>
        </is>
      </c>
      <c r="B23941" t="inlineStr">
        <is>
          <t>햐 반등도없네</t>
        </is>
      </c>
      <c r="C23941" t="inlineStr">
        <is>
          <t xml:space="preserve">넌 진짜 괜히 들어왓네 ㅡㅡ 햐 </t>
        </is>
      </c>
      <c r="D23941" t="n">
        <v>0</v>
      </c>
      <c r="E23941" t="n">
        <v>1</v>
      </c>
      <c r="F23941" t="n">
        <v>23</v>
      </c>
      <c r="G23941" t="inlineStr">
        <is>
          <t xml:space="preserve">햐 반등도없네 넌 진짜 괜히 들어왓네 ㅡㅡ 햐 </t>
        </is>
      </c>
      <c r="H23941" t="n">
        <v>419001319</v>
      </c>
    </row>
    <row r="23942">
      <c r="A23942" t="inlineStr">
        <is>
          <t>2026.05.04 19:27</t>
        </is>
      </c>
      <c r="B23942" t="inlineStr">
        <is>
          <t>다른주식은 반등하는데 현대차는 반등불가ㅋ</t>
        </is>
      </c>
      <c r="C23942" t="inlineStr">
        <is>
          <t>애프터도 찍어누르네 정으선 보유주</t>
        </is>
      </c>
      <c r="D23942" t="n">
        <v>4</v>
      </c>
      <c r="E23942" t="n">
        <v>0</v>
      </c>
      <c r="F23942" t="n">
        <v>28</v>
      </c>
      <c r="G23942" t="inlineStr">
        <is>
          <t>다른주식은 반등하는데 현대차는 반등불가ㅋ 애프터도 찍어누르네 정으선 보유주</t>
        </is>
      </c>
      <c r="H23942" t="n">
        <v>419001250</v>
      </c>
    </row>
    <row r="23943">
      <c r="A23943" t="inlineStr">
        <is>
          <t>2026.05.04 19:26</t>
        </is>
      </c>
      <c r="B23943" t="inlineStr">
        <is>
          <t>탈출이다!</t>
        </is>
      </c>
      <c r="C23943" t="inlineStr">
        <is>
          <t>내일하루 또 쉬고나면 미증시 하락이고 국내증시 따라서 하락한다!</t>
        </is>
      </c>
      <c r="D23943" t="n">
        <v>5</v>
      </c>
      <c r="E23943" t="n">
        <v>0</v>
      </c>
      <c r="F23943" t="n">
        <v>30</v>
      </c>
      <c r="G23943" t="inlineStr">
        <is>
          <t>탈출이다! 내일하루 또 쉬고나면 미증시 하락이고 국내증시 따라서 하락한다!</t>
        </is>
      </c>
      <c r="H23943" t="n">
        <v>419001137</v>
      </c>
    </row>
    <row r="23944">
      <c r="A23944" t="inlineStr">
        <is>
          <t>2026.05.04 19:25</t>
        </is>
      </c>
      <c r="B23944" t="inlineStr">
        <is>
          <t>정회장 잘따라다니더만</t>
        </is>
      </c>
      <c r="C23944" t="inlineStr">
        <is>
          <t>주가는 이모양일세</t>
        </is>
      </c>
      <c r="D23944" t="n">
        <v>6</v>
      </c>
      <c r="E23944" t="n">
        <v>0</v>
      </c>
      <c r="F23944" t="n">
        <v>13</v>
      </c>
      <c r="G23944" t="inlineStr">
        <is>
          <t>정회장 잘따라다니더만 주가는 이모양일세</t>
        </is>
      </c>
      <c r="H23944" t="n">
        <v>419001114</v>
      </c>
    </row>
    <row r="23945">
      <c r="A23945" t="inlineStr">
        <is>
          <t>2026.05.04 19:24</t>
        </is>
      </c>
      <c r="B23945" t="inlineStr">
        <is>
          <t>역시 제일 씨게 반응하네[2]</t>
        </is>
      </c>
      <c r="C23945" t="inlineStr">
        <is>
          <t>미국 호위함 미사일 맞음</t>
        </is>
      </c>
      <c r="D23945" t="n">
        <v>5</v>
      </c>
      <c r="E23945" t="n">
        <v>0</v>
      </c>
      <c r="F23945" t="n">
        <v>122</v>
      </c>
      <c r="G23945" t="inlineStr">
        <is>
          <t>역시 제일 씨게 반응하네[2] 미국 호위함 미사일 맞음</t>
        </is>
      </c>
      <c r="H23945" t="n">
        <v>419000999</v>
      </c>
    </row>
    <row r="23946">
      <c r="A23946" t="inlineStr">
        <is>
          <t>2026.05.04 19:20</t>
        </is>
      </c>
      <c r="B23946" t="inlineStr">
        <is>
          <t>진짜 잡주냐 넌?</t>
        </is>
      </c>
      <c r="C23946" t="inlineStr">
        <is>
          <t>에이 정만 나를 위로해줄 종목이 하나도 없네... 들어가는 족족 빠지네...</t>
        </is>
      </c>
      <c r="D23946" t="n">
        <v>4</v>
      </c>
      <c r="E23946" t="n">
        <v>0</v>
      </c>
      <c r="F23946" t="n">
        <v>19</v>
      </c>
      <c r="G23946" t="inlineStr">
        <is>
          <t>진짜 잡주냐 넌? 에이 정만 나를 위로해줄 종목이 하나도 없네... 들어가는 족족 빠지네...</t>
        </is>
      </c>
      <c r="H23946" t="n">
        <v>419000749</v>
      </c>
    </row>
    <row r="23947">
      <c r="A23947" t="inlineStr">
        <is>
          <t>2026.05.04 19:20</t>
        </is>
      </c>
      <c r="B23947" t="inlineStr">
        <is>
          <t>와  오늘 극장겁나좋아도1퍼인데</t>
        </is>
      </c>
      <c r="C23947" t="inlineStr">
        <is>
          <t>빠질때반응은1등 이역ㅋㅋ</t>
        </is>
      </c>
      <c r="D23947" t="n">
        <v>3</v>
      </c>
      <c r="E23947" t="n">
        <v>0</v>
      </c>
      <c r="F23947" t="n">
        <v>19</v>
      </c>
      <c r="G23947" t="inlineStr">
        <is>
          <t>와  오늘 극장겁나좋아도1퍼인데 빠질때반응은1등 이역ㅋㅋ</t>
        </is>
      </c>
      <c r="H23947" t="n">
        <v>419000716</v>
      </c>
    </row>
    <row r="23948">
      <c r="A23948" t="inlineStr">
        <is>
          <t>2026.05.04 19:17</t>
        </is>
      </c>
      <c r="B23948" t="inlineStr">
        <is>
          <t>ㄱㄱㅂ쥬식</t>
        </is>
      </c>
      <c r="C23948" t="inlineStr">
        <is>
          <t>대커래같은 ㄱㅂ</t>
        </is>
      </c>
      <c r="D23948" t="n">
        <v>1</v>
      </c>
      <c r="E23948" t="n">
        <v>0</v>
      </c>
      <c r="F23948" t="n">
        <v>19</v>
      </c>
      <c r="G23948" t="inlineStr">
        <is>
          <t>ㄱㄱㅂ쥬식 대커래같은 ㄱㅂ</t>
        </is>
      </c>
      <c r="H23948" t="n">
        <v>419000533</v>
      </c>
    </row>
    <row r="23949">
      <c r="A23949" t="inlineStr">
        <is>
          <t>2026.05.04 19:16</t>
        </is>
      </c>
      <c r="B23949" t="inlineStr">
        <is>
          <t>어? 넥장 뭐냐 진짜 100만 가는거냐[1]</t>
        </is>
      </c>
      <c r="C23949" t="inlineStr">
        <is>
          <t>겠냐? 모지리 찬티들아 40만 곧 올거야</t>
        </is>
      </c>
      <c r="D23949" t="n">
        <v>0</v>
      </c>
      <c r="E23949" t="n">
        <v>0</v>
      </c>
      <c r="F23949" t="n">
        <v>48</v>
      </c>
      <c r="G23949" t="inlineStr">
        <is>
          <t>어? 넥장 뭐냐 진짜 100만 가는거냐[1] 겠냐? 모지리 찬티들아 40만 곧 올거야</t>
        </is>
      </c>
      <c r="H23949" t="n">
        <v>419000520</v>
      </c>
    </row>
    <row r="23950">
      <c r="A23950" t="inlineStr">
        <is>
          <t>2026.05.04 19:14</t>
        </is>
      </c>
      <c r="B23950" t="inlineStr">
        <is>
          <t>현대차[1]</t>
        </is>
      </c>
      <c r="C23950" t="inlineStr">
        <is>
          <t>550,000~560,000 매도 
내려오면 매수 더 내려오면 추가 
500,000 밑으로 안 내려옴</t>
        </is>
      </c>
      <c r="D23950" t="n">
        <v>1</v>
      </c>
      <c r="E23950" t="n">
        <v>1</v>
      </c>
      <c r="F23950" t="n">
        <v>97</v>
      </c>
      <c r="G23950" t="inlineStr">
        <is>
          <t>현대차[1] 550,000~560,000 매도 
내려오면 매수 더 내려오면 추가 
500,000 밑으로 안 내려옴</t>
        </is>
      </c>
      <c r="H23950" t="n">
        <v>419000408</v>
      </c>
    </row>
    <row r="23951">
      <c r="A23951" t="inlineStr">
        <is>
          <t>2026.05.04 19:12</t>
        </is>
      </c>
      <c r="B23951" t="inlineStr">
        <is>
          <t>외국인 자금</t>
        </is>
      </c>
      <c r="C23951" t="inlineStr">
        <is>
          <t>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D23951" t="n">
        <v>1</v>
      </c>
      <c r="E23951" t="n">
        <v>0</v>
      </c>
      <c r="F23951" t="n">
        <v>187</v>
      </c>
      <c r="G23951" t="inlineStr">
        <is>
          <t>외국인 자금 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H23951" t="n">
        <v>419000317</v>
      </c>
    </row>
    <row r="23952">
      <c r="A23952" t="inlineStr">
        <is>
          <t>2026.05.04 19:11</t>
        </is>
      </c>
      <c r="B23952" t="inlineStr">
        <is>
          <t>40만원 가보자[3]</t>
        </is>
      </c>
      <c r="C23952" t="inlineStr">
        <is>
          <t>어차피 안올릴거</t>
        </is>
      </c>
      <c r="D23952" t="n">
        <v>1</v>
      </c>
      <c r="E23952" t="n">
        <v>3</v>
      </c>
      <c r="F23952" t="n">
        <v>42</v>
      </c>
      <c r="G23952" t="inlineStr">
        <is>
          <t>40만원 가보자[3] 어차피 안올릴거</t>
        </is>
      </c>
      <c r="H23952" t="n">
        <v>419000257</v>
      </c>
    </row>
    <row r="23953">
      <c r="A23953" t="inlineStr">
        <is>
          <t>2026.05.04 19:08</t>
        </is>
      </c>
      <c r="B23953" t="inlineStr">
        <is>
          <t>5/27일까지 매수하면 됨[2]</t>
        </is>
      </c>
      <c r="C23953" t="inlineStr">
        <is>
          <t xml:space="preserve">배당받으려면 
28일부터 매도가능. </t>
        </is>
      </c>
      <c r="D23953" t="n">
        <v>0</v>
      </c>
      <c r="E23953" t="n">
        <v>0</v>
      </c>
      <c r="F23953" t="n">
        <v>100</v>
      </c>
      <c r="G23953" t="inlineStr">
        <is>
          <t xml:space="preserve">5/27일까지 매수하면 됨[2] 배당받으려면 
28일부터 매도가능. </t>
        </is>
      </c>
      <c r="H23953" t="n">
        <v>419000097</v>
      </c>
    </row>
    <row r="23954">
      <c r="A23954" t="inlineStr">
        <is>
          <t>2026.05.04 19:01</t>
        </is>
      </c>
      <c r="B23954" t="inlineStr">
        <is>
          <t>진짜 장난좀 그만</t>
        </is>
      </c>
      <c r="C23954" t="inlineStr">
        <is>
          <t xml:space="preserve">뭐하냐 주가 부양안하냐
참다참다 ㅡ </t>
        </is>
      </c>
      <c r="D23954" t="n">
        <v>7</v>
      </c>
      <c r="E23954" t="n">
        <v>0</v>
      </c>
      <c r="F23954" t="n">
        <v>38</v>
      </c>
      <c r="G23954" t="inlineStr">
        <is>
          <t xml:space="preserve">진짜 장난좀 그만 뭐하냐 주가 부양안하냐
참다참다 ㅡ </t>
        </is>
      </c>
      <c r="H23954" t="n">
        <v>418999806</v>
      </c>
    </row>
    <row r="23955">
      <c r="A23955" t="inlineStr">
        <is>
          <t>2026.05.04 18:55</t>
        </is>
      </c>
      <c r="B23955" t="inlineStr">
        <is>
          <t>수요일 우찌될까요[1]</t>
        </is>
      </c>
      <c r="C23955" t="inlineStr">
        <is>
          <t>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D23955" t="n">
        <v>12</v>
      </c>
      <c r="E23955" t="n">
        <v>1</v>
      </c>
      <c r="F23955" t="n">
        <v>350</v>
      </c>
      <c r="G23955" t="inlineStr">
        <is>
          <t>수요일 우찌될까요[1] 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H23955" t="n">
        <v>418999523</v>
      </c>
    </row>
    <row r="23956">
      <c r="A23956" t="inlineStr">
        <is>
          <t>2026.05.04 18:53</t>
        </is>
      </c>
      <c r="B23956" t="inlineStr">
        <is>
          <t>현대차 배당기준일[1]</t>
        </is>
      </c>
      <c r="C23956" t="inlineStr">
        <is>
          <t>4월30일 이였죠?</t>
        </is>
      </c>
      <c r="D23956" t="n">
        <v>1</v>
      </c>
      <c r="E23956" t="n">
        <v>1</v>
      </c>
      <c r="F23956" t="n">
        <v>293</v>
      </c>
      <c r="G23956" t="inlineStr">
        <is>
          <t>현대차 배당기준일[1] 4월30일 이였죠?</t>
        </is>
      </c>
      <c r="H23956" t="n">
        <v>418999414</v>
      </c>
    </row>
    <row r="23957">
      <c r="A23957" t="inlineStr">
        <is>
          <t>2026.05.04 18:52</t>
        </is>
      </c>
      <c r="B23957" t="inlineStr">
        <is>
          <t>현대차 내년엔 55만원갈수있습니다[1]</t>
        </is>
      </c>
      <c r="C23957" t="inlineStr">
        <is>
          <t>존버합시다!! 주주분들 화이팅!</t>
        </is>
      </c>
      <c r="D23957" t="n">
        <v>8</v>
      </c>
      <c r="E23957" t="n">
        <v>12</v>
      </c>
      <c r="F23957" t="n">
        <v>172</v>
      </c>
      <c r="G23957" t="inlineStr">
        <is>
          <t>현대차 내년엔 55만원갈수있습니다[1] 존버합시다!! 주주분들 화이팅!</t>
        </is>
      </c>
      <c r="H23957" t="n">
        <v>418999389</v>
      </c>
    </row>
    <row r="23958">
      <c r="A23958" t="inlineStr">
        <is>
          <t>2026.05.04 18:51</t>
        </is>
      </c>
      <c r="B23958" t="inlineStr">
        <is>
          <t>현대차 12월에 55만 간다!!!!</t>
        </is>
      </c>
      <c r="C23958" t="inlineStr">
        <is>
          <t>폭등해보자!!!!</t>
        </is>
      </c>
      <c r="D23958" t="n">
        <v>1</v>
      </c>
      <c r="E23958" t="n">
        <v>9</v>
      </c>
      <c r="F23958" t="n">
        <v>43</v>
      </c>
      <c r="G23958" t="inlineStr">
        <is>
          <t>현대차 12월에 55만 간다!!!! 폭등해보자!!!!</t>
        </is>
      </c>
      <c r="H23958" t="n">
        <v>418999318</v>
      </c>
    </row>
    <row r="23959">
      <c r="A23959" t="inlineStr">
        <is>
          <t>2026.05.04 18:49</t>
        </is>
      </c>
      <c r="B23959" t="inlineStr">
        <is>
          <t>시간외 급등</t>
        </is>
      </c>
      <c r="C23959" t="inlineStr">
        <is>
          <t xml:space="preserve">ㅇ ㅇ    </t>
        </is>
      </c>
      <c r="D23959" t="n">
        <v>0</v>
      </c>
      <c r="E23959" t="n">
        <v>10</v>
      </c>
      <c r="F23959" t="n">
        <v>65</v>
      </c>
      <c r="G23959" t="inlineStr">
        <is>
          <t xml:space="preserve">시간외 급등 ㅇ ㅇ    </t>
        </is>
      </c>
      <c r="H23959" t="n">
        <v>418999254</v>
      </c>
    </row>
    <row r="23960">
      <c r="A23960" t="inlineStr">
        <is>
          <t>2026.05.04 18:46</t>
        </is>
      </c>
      <c r="B23960" t="inlineStr">
        <is>
          <t>오너 리스크</t>
        </is>
      </c>
      <c r="C23960" t="inlineStr">
        <is>
          <t>모르면..이종목 낚시 하는게
아니다...적은 내부에</t>
        </is>
      </c>
      <c r="D23960" t="n">
        <v>2</v>
      </c>
      <c r="E23960" t="n">
        <v>0</v>
      </c>
      <c r="F23960" t="n">
        <v>27</v>
      </c>
      <c r="G23960" t="inlineStr">
        <is>
          <t>오너 리스크 모르면..이종목 낚시 하는게
아니다...적은 내부에</t>
        </is>
      </c>
      <c r="H23960" t="n">
        <v>418999131</v>
      </c>
    </row>
    <row r="23961">
      <c r="A23961" t="inlineStr">
        <is>
          <t>2026.05.04 18:46</t>
        </is>
      </c>
      <c r="B23961" t="inlineStr">
        <is>
          <t>마귀가 붙었나..</t>
        </is>
      </c>
      <c r="C23961" t="inlineStr">
        <is>
          <t>불장에 이게 뭔 마귀가 붙어서 이러고 꾸물거리노</t>
        </is>
      </c>
      <c r="D23961" t="n">
        <v>7</v>
      </c>
      <c r="E23961" t="n">
        <v>0</v>
      </c>
      <c r="F23961" t="n">
        <v>24</v>
      </c>
      <c r="G23961" t="inlineStr">
        <is>
          <t>마귀가 붙었나.. 불장에 이게 뭔 마귀가 붙어서 이러고 꾸물거리노</t>
        </is>
      </c>
      <c r="H23961" t="n">
        <v>418999089</v>
      </c>
    </row>
    <row r="23962">
      <c r="A23962" t="inlineStr">
        <is>
          <t>2026.05.04 18:44</t>
        </is>
      </c>
      <c r="B23962" t="inlineStr">
        <is>
          <t>마이웨이 현차주주.</t>
        </is>
      </c>
      <c r="C23962" t="inlineStr">
        <is>
          <t>오늘 장세만 봐도 느낀점이 있을텐데.
변함이 없이 갈길가는 것 같아. 
잼있어 ㅎㅎㅎ. 뜨네기들 말고.</t>
        </is>
      </c>
      <c r="D23962" t="n">
        <v>0</v>
      </c>
      <c r="E23962" t="n">
        <v>2</v>
      </c>
      <c r="F23962" t="n">
        <v>27</v>
      </c>
      <c r="G23962" t="inlineStr">
        <is>
          <t>마이웨이 현차주주. 오늘 장세만 봐도 느낀점이 있을텐데.
변함이 없이 갈길가는 것 같아. 
잼있어 ㅎㅎㅎ. 뜨네기들 말고.</t>
        </is>
      </c>
      <c r="H23962" t="n">
        <v>418999002</v>
      </c>
    </row>
    <row r="23963">
      <c r="A23963" t="inlineStr">
        <is>
          <t>2026.05.04 18:41</t>
        </is>
      </c>
      <c r="B23963" t="inlineStr">
        <is>
          <t>반도체에서 현대차 로봇으로 교체타이밍된듯~~[1]</t>
        </is>
      </c>
      <c r="C23963" t="inlineStr">
        <is>
          <t>저번에 1월달에 그랬던것처럼...
오늘 하이닉스 오바슈팅 나온거 보니 
수요일 부터는 현대차 로봇주들 날라갈듯...
차트는 이미 만들어 졌고 ㅎ</t>
        </is>
      </c>
      <c r="D23963" t="n">
        <v>6</v>
      </c>
      <c r="E23963" t="n">
        <v>6</v>
      </c>
      <c r="F23963" t="n">
        <v>248</v>
      </c>
      <c r="G23963" t="inlineStr">
        <is>
          <t>반도체에서 현대차 로봇으로 교체타이밍된듯~~[1] 저번에 1월달에 그랬던것처럼...
오늘 하이닉스 오바슈팅 나온거 보니 
수요일 부터는 현대차 로봇주들 날라갈듯...
차트는 이미 만들어 졌고 ㅎ</t>
        </is>
      </c>
      <c r="H23963" t="n">
        <v>418998870</v>
      </c>
    </row>
    <row r="23964">
      <c r="A23964" t="inlineStr">
        <is>
          <t>2026.05.04 18:40</t>
        </is>
      </c>
      <c r="B23964" t="inlineStr">
        <is>
          <t>현대차는 폭등해도 불안한게</t>
        </is>
      </c>
      <c r="C23964" t="inlineStr">
        <is>
          <t>저번처럼 폭등하고 다음날 트럼프가 또 뭔 일 낼것같음</t>
        </is>
      </c>
      <c r="D23964" t="n">
        <v>0</v>
      </c>
      <c r="E23964" t="n">
        <v>4</v>
      </c>
      <c r="F23964" t="n">
        <v>41</v>
      </c>
      <c r="G23964" t="inlineStr">
        <is>
          <t>현대차는 폭등해도 불안한게 저번처럼 폭등하고 다음날 트럼프가 또 뭔 일 낼것같음</t>
        </is>
      </c>
      <c r="H23964" t="n">
        <v>418998853</v>
      </c>
    </row>
    <row r="23965">
      <c r="A23965" t="inlineStr">
        <is>
          <t>2026.05.04 18:39</t>
        </is>
      </c>
      <c r="B23965" t="inlineStr">
        <is>
          <t>상폐해라[2]</t>
        </is>
      </c>
      <c r="C23965" t="inlineStr">
        <is>
          <t>SK최태원은 경영인
현대정씨는 장사꾼
백화점과 동네구멍가게 수준 차이</t>
        </is>
      </c>
      <c r="D23965" t="n">
        <v>6</v>
      </c>
      <c r="E23965" t="n">
        <v>3</v>
      </c>
      <c r="F23965" t="n">
        <v>40</v>
      </c>
      <c r="G23965" t="inlineStr">
        <is>
          <t>상폐해라[2] SK최태원은 경영인
현대정씨는 장사꾼
백화점과 동네구멍가게 수준 차이</t>
        </is>
      </c>
      <c r="H23965" t="n">
        <v>418998797</v>
      </c>
    </row>
    <row r="23966">
      <c r="A23966" t="inlineStr">
        <is>
          <t>2026.05.04 18:38</t>
        </is>
      </c>
      <c r="B23966" t="inlineStr">
        <is>
          <t>오늘 닉스 하루상승분이 현차 시총보다 많구나 ...</t>
        </is>
      </c>
      <c r="C23966" t="inlineStr">
        <is>
          <t>가만히 있었더니 혼자 도태되는군아
현금 가치가 녹네 현대차주주
중소기업 현차
이제 하닉스 발톱에 때보다 못허네
얼 른 지배구조나 풀어라
징그런 넘 들 언제까지 이걸로 주가 상승 막을거냐</t>
        </is>
      </c>
      <c r="D23966" t="n">
        <v>7</v>
      </c>
      <c r="E23966" t="n">
        <v>0</v>
      </c>
      <c r="F23966" t="n">
        <v>41</v>
      </c>
      <c r="G23966" t="inlineStr">
        <is>
          <t>오늘 닉스 하루상승분이 현차 시총보다 많구나 ... 가만히 있었더니 혼자 도태되는군아
현금 가치가 녹네 현대차주주
중소기업 현차
이제 하닉스 발톱에 때보다 못허네
얼 른 지배구조나 풀어라
징그런 넘 들 언제까지 이걸로 주가 상승 막을거냐</t>
        </is>
      </c>
      <c r="H23966" t="n">
        <v>418998714</v>
      </c>
    </row>
    <row r="23967">
      <c r="A23967" t="inlineStr">
        <is>
          <t>2026.05.04 18:35</t>
        </is>
      </c>
      <c r="B23967" t="inlineStr">
        <is>
          <t>수욜에 7천 돌파할동안 현대차는 ±1000원띠...[1]</t>
        </is>
      </c>
      <c r="C23967" t="inlineStr">
        <is>
          <t>늘 그렇듯이..</t>
        </is>
      </c>
      <c r="D23967" t="n">
        <v>5</v>
      </c>
      <c r="E23967" t="n">
        <v>0</v>
      </c>
      <c r="F23967" t="n">
        <v>36</v>
      </c>
      <c r="G23967" t="inlineStr">
        <is>
          <t>수욜에 7천 돌파할동안 현대차는 ±1000원띠...[1] 늘 그렇듯이..</t>
        </is>
      </c>
      <c r="H23967" t="n">
        <v>418998576</v>
      </c>
    </row>
    <row r="23968">
      <c r="A23968" t="inlineStr">
        <is>
          <t>2026.05.04 18:33</t>
        </is>
      </c>
      <c r="B23968" t="inlineStr">
        <is>
          <t>주가를 봄 제품이 보인다~하자투성이</t>
        </is>
      </c>
      <c r="C23968" t="inlineStr">
        <is>
          <t>머자나~~제2 대우 꼴 나긋어 박을일만 남앗다~시방가 초고평가 스물스물 저승간다</t>
        </is>
      </c>
      <c r="D23968" t="n">
        <v>1</v>
      </c>
      <c r="E23968" t="n">
        <v>0</v>
      </c>
      <c r="F23968" t="n">
        <v>19</v>
      </c>
      <c r="G23968" t="inlineStr">
        <is>
          <t>주가를 봄 제품이 보인다~하자투성이 머자나~~제2 대우 꼴 나긋어 박을일만 남앗다~시방가 초고평가 스물스물 저승간다</t>
        </is>
      </c>
      <c r="H23968" t="n">
        <v>418998507</v>
      </c>
    </row>
    <row r="23969">
      <c r="A23969" t="inlineStr">
        <is>
          <t>2026.05.04 18:26</t>
        </is>
      </c>
      <c r="B23969" t="inlineStr">
        <is>
          <t>상폐하라 소리 나오는거보니</t>
        </is>
      </c>
      <c r="C23969" t="inlineStr">
        <is>
          <t>곧 급등하겠구만</t>
        </is>
      </c>
      <c r="D23969" t="n">
        <v>0</v>
      </c>
      <c r="E23969" t="n">
        <v>3</v>
      </c>
      <c r="F23969" t="n">
        <v>34</v>
      </c>
      <c r="G23969" t="inlineStr">
        <is>
          <t>상폐하라 소리 나오는거보니 곧 급등하겠구만</t>
        </is>
      </c>
      <c r="H23969" t="n">
        <v>418998167</v>
      </c>
    </row>
    <row r="23970">
      <c r="A23970" t="inlineStr">
        <is>
          <t>2026.05.04 18:25</t>
        </is>
      </c>
      <c r="B23970" t="inlineStr">
        <is>
          <t>그 많던 설레발 치던 찬티들 다 어디갔노?</t>
        </is>
      </c>
      <c r="C23970" t="inlineStr">
        <is>
          <t>1명이라도 나와서 해명 좀 해봐라 어디에 숨은기고?</t>
        </is>
      </c>
      <c r="D23970" t="n">
        <v>5</v>
      </c>
      <c r="E23970" t="n">
        <v>1</v>
      </c>
      <c r="F23970" t="n">
        <v>25</v>
      </c>
      <c r="G23970" t="inlineStr">
        <is>
          <t>그 많던 설레발 치던 찬티들 다 어디갔노? 1명이라도 나와서 해명 좀 해봐라 어디에 숨은기고?</t>
        </is>
      </c>
      <c r="H23970" t="n">
        <v>418998108</v>
      </c>
    </row>
    <row r="23971">
      <c r="A23971" t="inlineStr">
        <is>
          <t>2026.05.04 18:25</t>
        </is>
      </c>
      <c r="B23971" t="inlineStr">
        <is>
          <t>현대차 좋은 주식이지 하지만</t>
        </is>
      </c>
      <c r="C23971" t="inlineStr">
        <is>
          <t xml:space="preserve">기회비용 오지게 날리고있는건 
반박불가 
지금이라도 반도체 사라 </t>
        </is>
      </c>
      <c r="D23971" t="n">
        <v>6</v>
      </c>
      <c r="E23971" t="n">
        <v>2</v>
      </c>
      <c r="F23971" t="n">
        <v>46</v>
      </c>
      <c r="G23971" t="inlineStr">
        <is>
          <t xml:space="preserve">현대차 좋은 주식이지 하지만 기회비용 오지게 날리고있는건 
반박불가 
지금이라도 반도체 사라 </t>
        </is>
      </c>
      <c r="H23971" t="n">
        <v>418998113</v>
      </c>
    </row>
    <row r="23972">
      <c r="A23972" t="inlineStr">
        <is>
          <t>2026.05.04 18:25</t>
        </is>
      </c>
      <c r="B23972" t="inlineStr">
        <is>
          <t>보스턴다이나믹스 기사 안내냐</t>
        </is>
      </c>
      <c r="C23972" t="inlineStr">
        <is>
          <t>6월까지 ipo안하면 소뱅에 넘어가는거아니냐?? 
기사내고 좀 올말아올려라 짱구굴려서 개미들 피해줄 생각말고</t>
        </is>
      </c>
      <c r="D23972" t="n">
        <v>1</v>
      </c>
      <c r="E23972" t="n">
        <v>0</v>
      </c>
      <c r="F23972" t="n">
        <v>28</v>
      </c>
      <c r="G23972" t="inlineStr">
        <is>
          <t>보스턴다이나믹스 기사 안내냐 6월까지 ipo안하면 소뱅에 넘어가는거아니냐?? 
기사내고 좀 올말아올려라 짱구굴려서 개미들 피해줄 생각말고</t>
        </is>
      </c>
      <c r="H23972" t="n">
        <v>418998105</v>
      </c>
    </row>
    <row r="23973">
      <c r="A23973" t="inlineStr">
        <is>
          <t>2026.05.04 18:24</t>
        </is>
      </c>
      <c r="B23973" t="inlineStr">
        <is>
          <t>최태원이 SK스퀘어 주가조작하는거봐라 ㅋㅋ</t>
        </is>
      </c>
      <c r="C23973" t="inlineStr">
        <is>
          <t>단숨에 시총 3위 ㅋㅋ 게잡주 현대차는 1주도 사지마라 ㅋㅋ</t>
        </is>
      </c>
      <c r="D23973" t="n">
        <v>6</v>
      </c>
      <c r="E23973" t="n">
        <v>0</v>
      </c>
      <c r="F23973" t="n">
        <v>31</v>
      </c>
      <c r="G23973" t="inlineStr">
        <is>
          <t>최태원이 SK스퀘어 주가조작하는거봐라 ㅋㅋ 단숨에 시총 3위 ㅋㅋ 게잡주 현대차는 1주도 사지마라 ㅋㅋ</t>
        </is>
      </c>
      <c r="H23973" t="n">
        <v>418998039</v>
      </c>
    </row>
    <row r="23974">
      <c r="A23974" t="inlineStr">
        <is>
          <t>2026.05.04 18:22</t>
        </is>
      </c>
      <c r="B23974" t="inlineStr">
        <is>
          <t>이  별례같은 주식 54에 손절한다 ㅋㅋ</t>
        </is>
      </c>
      <c r="C23974" t="inlineStr">
        <is>
          <t>상폐해라 그냥</t>
        </is>
      </c>
      <c r="D23974" t="n">
        <v>13</v>
      </c>
      <c r="E23974" t="n">
        <v>0</v>
      </c>
      <c r="F23974" t="n">
        <v>35</v>
      </c>
      <c r="G23974" t="inlineStr">
        <is>
          <t>이  별례같은 주식 54에 손절한다 ㅋㅋ 상폐해라 그냥</t>
        </is>
      </c>
      <c r="H23974" t="n">
        <v>418997961</v>
      </c>
    </row>
    <row r="23975">
      <c r="A23975" t="inlineStr">
        <is>
          <t>2026.05.04 18:22</t>
        </is>
      </c>
      <c r="B23975" t="inlineStr">
        <is>
          <t>현대차 주식 버리고 급등한 주식들 산 사람들 ...</t>
        </is>
      </c>
      <c r="C23975" t="inlineStr">
        <is>
          <t>벤츠 타던 찬티들은 현대차로 갈아타겠다</t>
        </is>
      </c>
      <c r="D23975" t="n">
        <v>3</v>
      </c>
      <c r="E23975" t="n">
        <v>1</v>
      </c>
      <c r="F23975" t="n">
        <v>50</v>
      </c>
      <c r="G23975" t="inlineStr">
        <is>
          <t>현대차 주식 버리고 급등한 주식들 산 사람들 ... 벤츠 타던 찬티들은 현대차로 갈아타겠다</t>
        </is>
      </c>
      <c r="H23975" t="n">
        <v>418997938</v>
      </c>
    </row>
    <row r="23976">
      <c r="A23976" t="inlineStr">
        <is>
          <t>2026.05.04 18:20</t>
        </is>
      </c>
      <c r="B23976" t="inlineStr">
        <is>
          <t>2030년도에 피지컬 나온단다</t>
        </is>
      </c>
      <c r="C23976" t="inlineStr">
        <is>
          <t>그때까지 다른 기회비용 날릴래?</t>
        </is>
      </c>
      <c r="D23976" t="n">
        <v>0</v>
      </c>
      <c r="E23976" t="n">
        <v>0</v>
      </c>
      <c r="F23976" t="n">
        <v>20</v>
      </c>
      <c r="G23976" t="inlineStr">
        <is>
          <t>2030년도에 피지컬 나온단다 그때까지 다른 기회비용 날릴래?</t>
        </is>
      </c>
      <c r="H23976" t="n">
        <v>418997836</v>
      </c>
    </row>
    <row r="23977">
      <c r="A23977" t="inlineStr">
        <is>
          <t>2026.05.04 18:16</t>
        </is>
      </c>
      <c r="B23977" t="inlineStr">
        <is>
          <t>야이 주식 전나 못하는 넘들아</t>
        </is>
      </c>
      <c r="C23977" t="inlineStr">
        <is>
          <t>그 많은것중에 하필 이걸 들고 있냐 ㅋㅋㅋㅋㅋㅋㅋㅋㅋㅋㅋㅋ</t>
        </is>
      </c>
      <c r="D23977" t="n">
        <v>7</v>
      </c>
      <c r="E23977" t="n">
        <v>0</v>
      </c>
      <c r="F23977" t="n">
        <v>33</v>
      </c>
      <c r="G23977" t="inlineStr">
        <is>
          <t>야이 주식 전나 못하는 넘들아 그 많은것중에 하필 이걸 들고 있냐 ㅋㅋㅋㅋㅋㅋㅋㅋㅋㅋㅋㅋ</t>
        </is>
      </c>
      <c r="H23977" t="n">
        <v>418997678</v>
      </c>
    </row>
    <row r="23978">
      <c r="A23978" t="inlineStr">
        <is>
          <t>2026.05.04 18:16</t>
        </is>
      </c>
      <c r="B23978" t="inlineStr">
        <is>
          <t>ㅋㅋㅋ 니들은 아직도 현대차 안팔고 들고있냐 ...[1]</t>
        </is>
      </c>
      <c r="C23978" t="inlineStr">
        <is>
          <t>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3978" t="n">
        <v>3</v>
      </c>
      <c r="E23978" t="n">
        <v>1</v>
      </c>
      <c r="F23978" t="n">
        <v>64</v>
      </c>
      <c r="G23978" t="inlineStr">
        <is>
          <t>ㅋㅋㅋ 니들은 아직도 현대차 안팔고 들고있냐 ...[1] 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3978" t="n">
        <v>418997669</v>
      </c>
    </row>
    <row r="23979">
      <c r="A23979" t="inlineStr">
        <is>
          <t>2026.05.04 18:11</t>
        </is>
      </c>
      <c r="B23979" t="inlineStr">
        <is>
          <t>상속대상 주식</t>
        </is>
      </c>
      <c r="C23979" t="inlineStr">
        <is>
          <t>정몽구 회장 지분 보유
■현대차
■현대제철 
■현대모비스
정치인도 기업인도 대한민국 정말 싫다!</t>
        </is>
      </c>
      <c r="D23979" t="n">
        <v>1</v>
      </c>
      <c r="E23979" t="n">
        <v>0</v>
      </c>
      <c r="F23979" t="n">
        <v>22</v>
      </c>
      <c r="G23979" t="inlineStr">
        <is>
          <t>상속대상 주식 정몽구 회장 지분 보유
■현대차
■현대제철 
■현대모비스
정치인도 기업인도 대한민국 정말 싫다!</t>
        </is>
      </c>
      <c r="H23979" t="n">
        <v>418997467</v>
      </c>
    </row>
    <row r="23980">
      <c r="A23980" t="inlineStr">
        <is>
          <t>2026.05.04 18:11</t>
        </is>
      </c>
      <c r="B23980" t="inlineStr">
        <is>
          <t>현대와 엘앤에프</t>
        </is>
      </c>
      <c r="C23980" t="inlineStr">
        <is>
          <t>전기차 양극재도 엘앤
휴머노이드 로봇에도 엘앤 양극재 필요</t>
        </is>
      </c>
      <c r="D23980" t="n">
        <v>1</v>
      </c>
      <c r="E23980" t="n">
        <v>0</v>
      </c>
      <c r="F23980" t="n">
        <v>4</v>
      </c>
      <c r="G23980" t="inlineStr">
        <is>
          <t>현대와 엘앤에프 전기차 양극재도 엘앤
휴머노이드 로봇에도 엘앤 양극재 필요</t>
        </is>
      </c>
      <c r="H23980" t="n">
        <v>418997470</v>
      </c>
    </row>
    <row r="23981">
      <c r="A23981" t="inlineStr">
        <is>
          <t>2026.05.04 18:10</t>
        </is>
      </c>
      <c r="B23981" t="inlineStr">
        <is>
          <t>시총 순위가 또 한번 밀리네.[1]</t>
        </is>
      </c>
      <c r="C23981" t="inlineStr">
        <is>
          <t>이런굴욕이... 젠장</t>
        </is>
      </c>
      <c r="D23981" t="n">
        <v>0</v>
      </c>
      <c r="E23981" t="n">
        <v>0</v>
      </c>
      <c r="F23981" t="n">
        <v>21</v>
      </c>
      <c r="G23981" t="inlineStr">
        <is>
          <t>시총 순위가 또 한번 밀리네.[1] 이런굴욕이... 젠장</t>
        </is>
      </c>
      <c r="H23981" t="n">
        <v>418997420</v>
      </c>
    </row>
    <row r="23982">
      <c r="A23982" t="inlineStr">
        <is>
          <t>2026.05.04 18:08</t>
        </is>
      </c>
      <c r="B23982" t="inlineStr">
        <is>
          <t>1월달에 사자마자 60퍼까지 올라서</t>
        </is>
      </c>
      <c r="C23982" t="inlineStr">
        <is>
          <t>잘 샀다 싶었는데  지금까지 들고있어보니
종목 잘못 고른 거 같네 패배를 깔끔하게 인정하고 다시 도약하겠음^^</t>
        </is>
      </c>
      <c r="D23982" t="n">
        <v>0</v>
      </c>
      <c r="E23982" t="n">
        <v>0</v>
      </c>
      <c r="F23982" t="n">
        <v>10</v>
      </c>
      <c r="G23982" t="inlineStr">
        <is>
          <t>1월달에 사자마자 60퍼까지 올라서 잘 샀다 싶었는데  지금까지 들고있어보니
종목 잘못 고른 거 같네 패배를 깔끔하게 인정하고 다시 도약하겠음^^</t>
        </is>
      </c>
      <c r="H23982" t="n">
        <v>418997329</v>
      </c>
    </row>
    <row r="23983">
      <c r="A23983" t="inlineStr">
        <is>
          <t>2026.05.04 18:07</t>
        </is>
      </c>
      <c r="B23983" t="inlineStr">
        <is>
          <t>필독)반도체 팔고 현대차로 온 사람들</t>
        </is>
      </c>
      <c r="C23983" t="inlineStr">
        <is>
          <t>얼마나 모지리면 황금을 팔고 똥을 사냐? 어쨌든 환영한다. 이모 여기 등심 찬티 한마리 추가요!</t>
        </is>
      </c>
      <c r="D23983" t="n">
        <v>1</v>
      </c>
      <c r="E23983" t="n">
        <v>0</v>
      </c>
      <c r="F23983" t="n">
        <v>18</v>
      </c>
      <c r="G23983" t="inlineStr">
        <is>
          <t>필독)반도체 팔고 현대차로 온 사람들 얼마나 모지리면 황금을 팔고 똥을 사냐? 어쨌든 환영한다. 이모 여기 등심 찬티 한마리 추가요!</t>
        </is>
      </c>
      <c r="H23983" t="n">
        <v>418997255</v>
      </c>
    </row>
    <row r="23984">
      <c r="A23984" t="inlineStr">
        <is>
          <t>2026.05.04 18:06</t>
        </is>
      </c>
      <c r="B23984" t="inlineStr">
        <is>
          <t>처졀한 후회만</t>
        </is>
      </c>
      <c r="C23984" t="inlineStr">
        <is>
          <t>개잡주를 산  것에 내 눈을 후벼파고 머리를 깨버리고 손가락을 짤라버리고 싶다. 세상에서 제일 멍청한 넘이 나인거 가타. 삼전, 하닉 팔고 이런 잡주를 사다니</t>
        </is>
      </c>
      <c r="D23984" t="n">
        <v>2</v>
      </c>
      <c r="E23984" t="n">
        <v>0</v>
      </c>
      <c r="F23984" t="n">
        <v>13</v>
      </c>
      <c r="G23984" t="inlineStr">
        <is>
          <t>처졀한 후회만 개잡주를 산  것에 내 눈을 후벼파고 머리를 깨버리고 손가락을 짤라버리고 싶다. 세상에서 제일 멍청한 넘이 나인거 가타. 삼전, 하닉 팔고 이런 잡주를 사다니</t>
        </is>
      </c>
      <c r="H23984" t="n">
        <v>418997212</v>
      </c>
    </row>
    <row r="23985">
      <c r="A23985" t="inlineStr">
        <is>
          <t>2026.05.04 18:05</t>
        </is>
      </c>
      <c r="B23985" t="inlineStr">
        <is>
          <t>지난달 28년만에 기아가 현대차 판매량 제쳤다</t>
        </is>
      </c>
      <c r="C23985" t="inlineStr">
        <is>
          <t>기아차 4월 국내 판매량 1위 자 이제 누가 형님이지?</t>
        </is>
      </c>
      <c r="D23985" t="n">
        <v>0</v>
      </c>
      <c r="E23985" t="n">
        <v>0</v>
      </c>
      <c r="F23985" t="n">
        <v>15</v>
      </c>
      <c r="G23985" t="inlineStr">
        <is>
          <t>지난달 28년만에 기아가 현대차 판매량 제쳤다 기아차 4월 국내 판매량 1위 자 이제 누가 형님이지?</t>
        </is>
      </c>
      <c r="H23985" t="n">
        <v>418997136</v>
      </c>
    </row>
    <row r="23986">
      <c r="A23986" t="inlineStr">
        <is>
          <t>2026.05.04 18:01</t>
        </is>
      </c>
      <c r="B23986" t="inlineStr">
        <is>
          <t>현차 솔직히 욕먹을만하지[1]</t>
        </is>
      </c>
      <c r="C23986" t="inlineStr">
        <is>
          <t>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D23986" t="n">
        <v>2</v>
      </c>
      <c r="E23986" t="n">
        <v>0</v>
      </c>
      <c r="F23986" t="n">
        <v>49</v>
      </c>
      <c r="G23986" t="inlineStr">
        <is>
          <t>현차 솔직히 욕먹을만하지[1] 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H23986" t="n">
        <v>418996945</v>
      </c>
    </row>
    <row r="23987">
      <c r="A23987" t="inlineStr">
        <is>
          <t>2026.05.04 18:00</t>
        </is>
      </c>
      <c r="B23987" t="inlineStr">
        <is>
          <t>539000에서 귀신붙었니?</t>
        </is>
      </c>
      <c r="C23987" t="inlineStr">
        <is>
          <t>왜 오르지를 못하냐 장난해??</t>
        </is>
      </c>
      <c r="D23987" t="n">
        <v>2</v>
      </c>
      <c r="E23987" t="n">
        <v>0</v>
      </c>
      <c r="F23987" t="n">
        <v>10</v>
      </c>
      <c r="G23987" t="inlineStr">
        <is>
          <t>539000에서 귀신붙었니? 왜 오르지를 못하냐 장난해??</t>
        </is>
      </c>
      <c r="H23987" t="n">
        <v>418996880</v>
      </c>
    </row>
    <row r="23988">
      <c r="A23988" t="inlineStr">
        <is>
          <t>2026.05.04 17:59</t>
        </is>
      </c>
      <c r="B23988" t="inlineStr">
        <is>
          <t>반도체에서 현대차로 넘어왔습니다</t>
        </is>
      </c>
      <c r="C23988" t="inlineStr">
        <is>
          <t>겠냐? 그런 모지리가 있을리가...ㅋㅋㅋ</t>
        </is>
      </c>
      <c r="D23988" t="n">
        <v>2</v>
      </c>
      <c r="E23988" t="n">
        <v>1</v>
      </c>
      <c r="F23988" t="n">
        <v>59</v>
      </c>
      <c r="G23988" t="inlineStr">
        <is>
          <t>반도체에서 현대차로 넘어왔습니다 겠냐? 그런 모지리가 있을리가...ㅋㅋㅋ</t>
        </is>
      </c>
      <c r="H23988" t="n">
        <v>418996815</v>
      </c>
    </row>
    <row r="23989">
      <c r="A23989" t="inlineStr">
        <is>
          <t>2026.05.04 17:50</t>
        </is>
      </c>
      <c r="B23989" t="inlineStr">
        <is>
          <t>현기</t>
        </is>
      </c>
      <c r="C23989" t="inlineStr">
        <is>
          <t>돌겠다. 현기에 투자 잘못했네.
491,300 원이 평단인데 수익율이 다른 보유종목 대비 너무 형편없다. sdi에 몰빵했어야 했는데 나도 주식 드럽게 못하는것 같네.</t>
        </is>
      </c>
      <c r="D23989" t="n">
        <v>3</v>
      </c>
      <c r="E23989" t="n">
        <v>0</v>
      </c>
      <c r="F23989" t="n">
        <v>27</v>
      </c>
      <c r="G23989" t="inlineStr">
        <is>
          <t>현기 돌겠다. 현기에 투자 잘못했네.
491,300 원이 평단인데 수익율이 다른 보유종목 대비 너무 형편없다. sdi에 몰빵했어야 했는데 나도 주식 드럽게 못하는것 같네.</t>
        </is>
      </c>
      <c r="H23989" t="n">
        <v>418996269</v>
      </c>
    </row>
    <row r="23990">
      <c r="A23990" t="inlineStr">
        <is>
          <t>2026.05.04 17:48</t>
        </is>
      </c>
      <c r="B23990" t="inlineStr">
        <is>
          <t>으선이는 오직 상속세 줄이기만 관심있다</t>
        </is>
      </c>
      <c r="C23990" t="inlineStr">
        <is>
          <t>정으선 보유주의 품격</t>
        </is>
      </c>
      <c r="D23990" t="n">
        <v>2</v>
      </c>
      <c r="E23990" t="n">
        <v>0</v>
      </c>
      <c r="F23990" t="n">
        <v>9</v>
      </c>
      <c r="G23990" t="inlineStr">
        <is>
          <t>으선이는 오직 상속세 줄이기만 관심있다 정으선 보유주의 품격</t>
        </is>
      </c>
      <c r="H23990" t="n">
        <v>418996186</v>
      </c>
    </row>
    <row r="23991">
      <c r="A23991" t="inlineStr">
        <is>
          <t>2026.05.04 17:47</t>
        </is>
      </c>
      <c r="B23991" t="inlineStr">
        <is>
          <t>현대랑 엘지는 사는게 아님</t>
        </is>
      </c>
      <c r="C23991" t="inlineStr">
        <is>
          <t>옛날부터 내려온 주식의 명언임..</t>
        </is>
      </c>
      <c r="D23991" t="n">
        <v>5</v>
      </c>
      <c r="E23991" t="n">
        <v>1</v>
      </c>
      <c r="F23991" t="n">
        <v>15</v>
      </c>
      <c r="G23991" t="inlineStr">
        <is>
          <t>현대랑 엘지는 사는게 아님 옛날부터 내려온 주식의 명언임..</t>
        </is>
      </c>
      <c r="H23991" t="n">
        <v>418996093</v>
      </c>
    </row>
    <row r="23992">
      <c r="A23992" t="inlineStr">
        <is>
          <t>2026.05.04 17:46</t>
        </is>
      </c>
      <c r="B23992" t="inlineStr">
        <is>
          <t>시버주 거래정지나 되부러라 핏즐 터지긋어</t>
        </is>
      </c>
      <c r="C23992" t="inlineStr">
        <is>
          <t>노는꼴  구다봄 주가는 처박고 혈압만 쩜상~혈관 빵구 나긋어~건강상 거래정지 시커 버러야 되는디~이순간도 노는 꼬라지바라~혈압 쩜상~간다</t>
        </is>
      </c>
      <c r="D23992" t="n">
        <v>2</v>
      </c>
      <c r="E23992" t="n">
        <v>0</v>
      </c>
      <c r="F23992" t="n">
        <v>14</v>
      </c>
      <c r="G23992" t="inlineStr">
        <is>
          <t>시버주 거래정지나 되부러라 핏즐 터지긋어 노는꼴  구다봄 주가는 처박고 혈압만 쩜상~혈관 빵구 나긋어~건강상 거래정지 시커 버러야 되는디~이순간도 노는 꼬라지바라~혈압 쩜상~간다</t>
        </is>
      </c>
      <c r="H23992" t="n">
        <v>418996031</v>
      </c>
    </row>
    <row r="23993">
      <c r="A23993" t="inlineStr">
        <is>
          <t>2026.05.04 17:44</t>
        </is>
      </c>
      <c r="B23993" t="inlineStr">
        <is>
          <t>걱정마 현차는 원래 지수영향 늦게받아</t>
        </is>
      </c>
      <c r="C23993" t="inlineStr">
        <is>
          <t>반도체 애들 츙분히 오르고나면...뒤늦게 한방에 가는넘이니.  그냥 아무생각말고 7월 초꺼지만버티면된다. 알긋냐</t>
        </is>
      </c>
      <c r="D23993" t="n">
        <v>4</v>
      </c>
      <c r="E23993" t="n">
        <v>1</v>
      </c>
      <c r="F23993" t="n">
        <v>50</v>
      </c>
      <c r="G23993" t="inlineStr">
        <is>
          <t>걱정마 현차는 원래 지수영향 늦게받아 반도체 애들 츙분히 오르고나면...뒤늦게 한방에 가는넘이니.  그냥 아무생각말고 7월 초꺼지만버티면된다. 알긋냐</t>
        </is>
      </c>
      <c r="H23993" t="n">
        <v>418995912</v>
      </c>
    </row>
    <row r="23994">
      <c r="A23994" t="inlineStr">
        <is>
          <t>2026.05.04 17:41</t>
        </is>
      </c>
      <c r="B23994" t="inlineStr">
        <is>
          <t>로봇 버렸나?</t>
        </is>
      </c>
      <c r="C23994" t="inlineStr">
        <is>
          <t>이건 그렇다고 볼수밖에</t>
        </is>
      </c>
      <c r="D23994" t="n">
        <v>0</v>
      </c>
      <c r="E23994" t="n">
        <v>0</v>
      </c>
      <c r="F23994" t="n">
        <v>20</v>
      </c>
      <c r="G23994" t="inlineStr">
        <is>
          <t>로봇 버렸나? 이건 그렇다고 볼수밖에</t>
        </is>
      </c>
      <c r="H23994" t="n">
        <v>418995746</v>
      </c>
    </row>
    <row r="23995">
      <c r="A23995" t="inlineStr">
        <is>
          <t>2026.05.04 17:37</t>
        </is>
      </c>
      <c r="B23995" t="inlineStr">
        <is>
          <t>포모 씨게 오네 이 잡주 들고있어서</t>
        </is>
      </c>
      <c r="C23995" t="inlineStr">
        <is>
          <t>코스피가 3배 넘게 넘어가는데
닉스 10배
삼전5배
이잡주 머하는겨</t>
        </is>
      </c>
      <c r="D23995" t="n">
        <v>13</v>
      </c>
      <c r="E23995" t="n">
        <v>0</v>
      </c>
      <c r="F23995" t="n">
        <v>42</v>
      </c>
      <c r="G23995" t="inlineStr">
        <is>
          <t>포모 씨게 오네 이 잡주 들고있어서 코스피가 3배 넘게 넘어가는데
닉스 10배
삼전5배
이잡주 머하는겨</t>
        </is>
      </c>
      <c r="H23995" t="n">
        <v>418995492</v>
      </c>
    </row>
    <row r="23996">
      <c r="A23996" t="inlineStr">
        <is>
          <t>2026.05.04 17:37</t>
        </is>
      </c>
      <c r="B23996" t="inlineStr">
        <is>
          <t>오늘 시황입니다(펌)</t>
        </is>
      </c>
      <c r="C23996"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23996" t="n">
        <v>1</v>
      </c>
      <c r="E23996" t="n">
        <v>1</v>
      </c>
      <c r="F23996" t="n">
        <v>85</v>
      </c>
      <c r="G23996" t="inlineStr">
        <is>
          <t>오늘 시황입니다(펌)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23996" t="n">
        <v>418995471</v>
      </c>
    </row>
    <row r="23997">
      <c r="A23997" t="inlineStr">
        <is>
          <t>2026.05.04 17:36</t>
        </is>
      </c>
      <c r="B23997" t="inlineStr">
        <is>
          <t>저는 반도체랑 증권으로 수익중 입니다</t>
        </is>
      </c>
      <c r="C23997" t="inlineStr">
        <is>
          <t>일부 정리하여 현대차랑 네이버 담아봤는데 아직까지는 후회중 입니다. 그냥 가만히 있을껄껄껄...</t>
        </is>
      </c>
      <c r="D23997" t="n">
        <v>6</v>
      </c>
      <c r="E23997" t="n">
        <v>0</v>
      </c>
      <c r="F23997" t="n">
        <v>38</v>
      </c>
      <c r="G23997" t="inlineStr">
        <is>
          <t>저는 반도체랑 증권으로 수익중 입니다 일부 정리하여 현대차랑 네이버 담아봤는데 아직까지는 후회중 입니다. 그냥 가만히 있을껄껄껄...</t>
        </is>
      </c>
      <c r="H23997" t="n">
        <v>418995420</v>
      </c>
    </row>
    <row r="23998">
      <c r="A23998" t="inlineStr">
        <is>
          <t>2026.05.04 17:24</t>
        </is>
      </c>
      <c r="B23998" t="inlineStr">
        <is>
          <t>니들 주위에 부자된 사람중에 현대차 타는 사람 ...[1]</t>
        </is>
      </c>
      <c r="C23998" t="inlineStr">
        <is>
          <t>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D23998" t="n">
        <v>3</v>
      </c>
      <c r="E23998" t="n">
        <v>1</v>
      </c>
      <c r="F23998" t="n">
        <v>126</v>
      </c>
      <c r="G23998" t="inlineStr">
        <is>
          <t>니들 주위에 부자된 사람중에 현대차 타는 사람 ...[1] 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H23998" t="n">
        <v>418994688</v>
      </c>
    </row>
    <row r="23999">
      <c r="A23999" t="inlineStr">
        <is>
          <t>2026.05.04 17:22</t>
        </is>
      </c>
      <c r="B23999" t="inlineStr">
        <is>
          <t>수요일은</t>
        </is>
      </c>
      <c r="C23999" t="inlineStr">
        <is>
          <t>일단 528000원 까지는내려갈듯!</t>
        </is>
      </c>
      <c r="D23999" t="n">
        <v>3</v>
      </c>
      <c r="E23999" t="n">
        <v>4</v>
      </c>
      <c r="F23999" t="n">
        <v>44</v>
      </c>
      <c r="G23999" t="inlineStr">
        <is>
          <t>수요일은 일단 528000원 까지는내려갈듯!</t>
        </is>
      </c>
      <c r="H23999" t="n">
        <v>418994582</v>
      </c>
    </row>
    <row r="24000">
      <c r="A24000" t="inlineStr">
        <is>
          <t>2026.05.04 17:18</t>
        </is>
      </c>
      <c r="B24000" t="inlineStr">
        <is>
          <t>현대차 살락 햇는디~~취소</t>
        </is>
      </c>
      <c r="C24000" t="inlineStr">
        <is>
          <t>곧 트럼프 한테 관세 뚜드러 맞고 석기시대 되면 부품 못구한다~깡토로봇주 기대하다 깡통된다~주가가 인간이람 귀빵멩이를 예베당 종치듯 갈기 것는디~ㅠ발암물질 개잡주</t>
        </is>
      </c>
      <c r="D24000" t="n">
        <v>4</v>
      </c>
      <c r="E24000" t="n">
        <v>3</v>
      </c>
      <c r="F24000" t="n">
        <v>58</v>
      </c>
      <c r="G24000" t="inlineStr">
        <is>
          <t>현대차 살락 햇는디~~취소 곧 트럼프 한테 관세 뚜드러 맞고 석기시대 되면 부품 못구한다~깡토로봇주 기대하다 깡통된다~주가가 인간이람 귀빵멩이를 예베당 종치듯 갈기 것는디~ㅠ발암물질 개잡주</t>
        </is>
      </c>
      <c r="H24000" t="n">
        <v>418994294</v>
      </c>
    </row>
    <row r="24001">
      <c r="A24001" t="inlineStr">
        <is>
          <t>2026.05.04 17:17</t>
        </is>
      </c>
      <c r="B24001" t="inlineStr">
        <is>
          <t>왕짜증 포모느끼네</t>
        </is>
      </c>
      <c r="C24001" t="inlineStr">
        <is>
          <t>덩치는 산만해가지고 덩치값을 못해요</t>
        </is>
      </c>
      <c r="D24001" t="n">
        <v>5</v>
      </c>
      <c r="E24001" t="n">
        <v>0</v>
      </c>
      <c r="F24001" t="n">
        <v>29</v>
      </c>
      <c r="G24001" t="inlineStr">
        <is>
          <t>왕짜증 포모느끼네 덩치는 산만해가지고 덩치값을 못해요</t>
        </is>
      </c>
      <c r="H24001" t="n">
        <v>418994217</v>
      </c>
    </row>
    <row r="24002">
      <c r="A24002" t="inlineStr">
        <is>
          <t>2026.05.04 17:16</t>
        </is>
      </c>
      <c r="B24002" t="inlineStr">
        <is>
          <t>정말 대단하다![1]</t>
        </is>
      </c>
      <c r="C24002" t="inlineStr">
        <is>
          <t>음봉차  정말 대단하다!
음봉차와 정의선 머머리~~ 
정말 잘 어울린다! 최고 인정!</t>
        </is>
      </c>
      <c r="D24002" t="n">
        <v>7</v>
      </c>
      <c r="E24002" t="n">
        <v>0</v>
      </c>
      <c r="F24002" t="n">
        <v>51</v>
      </c>
      <c r="G24002" t="inlineStr">
        <is>
          <t>정말 대단하다![1] 음봉차  정말 대단하다!
음봉차와 정의선 머머리~~ 
정말 잘 어울린다! 최고 인정!</t>
        </is>
      </c>
      <c r="H24002" t="n">
        <v>418994159</v>
      </c>
    </row>
    <row r="24003">
      <c r="A24003" t="inlineStr">
        <is>
          <t>2026.05.04 17:15</t>
        </is>
      </c>
      <c r="B24003" t="inlineStr">
        <is>
          <t>자동차ETF[2]</t>
        </is>
      </c>
      <c r="C24003" t="inlineStr">
        <is>
          <t>자금 들어온다더니
언제?</t>
        </is>
      </c>
      <c r="D24003" t="n">
        <v>1</v>
      </c>
      <c r="E24003" t="n">
        <v>1</v>
      </c>
      <c r="F24003" t="n">
        <v>83</v>
      </c>
      <c r="G24003" t="inlineStr">
        <is>
          <t>자동차ETF[2] 자금 들어온다더니
언제?</t>
        </is>
      </c>
      <c r="H24003" t="n">
        <v>418994115</v>
      </c>
    </row>
    <row r="24004">
      <c r="A24004" t="inlineStr">
        <is>
          <t>2026.05.04 17:10</t>
        </is>
      </c>
      <c r="B24004" t="inlineStr">
        <is>
          <t>금일 연기금</t>
        </is>
      </c>
      <c r="C24004" t="inlineStr">
        <is>
          <t>어마무시..6주 매수 잡혀다...ㅋㅋ</t>
        </is>
      </c>
      <c r="D24004" t="n">
        <v>5</v>
      </c>
      <c r="E24004" t="n">
        <v>0</v>
      </c>
      <c r="F24004" t="n">
        <v>92</v>
      </c>
      <c r="G24004" t="inlineStr">
        <is>
          <t>금일 연기금 어마무시..6주 매수 잡혀다...ㅋㅋ</t>
        </is>
      </c>
      <c r="H24004" t="n">
        <v>418993752</v>
      </c>
    </row>
    <row r="24005">
      <c r="A24005" t="inlineStr">
        <is>
          <t>2026.05.04 17:07</t>
        </is>
      </c>
      <c r="B24005" t="inlineStr">
        <is>
          <t>수욜 지수 빠지면</t>
        </is>
      </c>
      <c r="C24005" t="inlineStr">
        <is>
          <t>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D24005" t="n">
        <v>12</v>
      </c>
      <c r="E24005" t="n">
        <v>0</v>
      </c>
      <c r="F24005" t="n">
        <v>93</v>
      </c>
      <c r="G24005" t="inlineStr">
        <is>
          <t>수욜 지수 빠지면 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H24005" t="n">
        <v>418993526</v>
      </c>
    </row>
    <row r="24006">
      <c r="A24006" t="inlineStr">
        <is>
          <t>2026.05.04 17:04</t>
        </is>
      </c>
      <c r="B24006" t="inlineStr">
        <is>
          <t>노봉법이 가장 무서운점은 노조끼리 동맹과...</t>
        </is>
      </c>
      <c r="C24006" t="inlineStr">
        <is>
          <t>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D24006" t="n">
        <v>2</v>
      </c>
      <c r="E24006" t="n">
        <v>0</v>
      </c>
      <c r="F24006" t="n">
        <v>39</v>
      </c>
      <c r="G24006" t="inlineStr">
        <is>
          <t>노봉법이 가장 무서운점은 노조끼리 동맹과... 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H24006" t="n">
        <v>418993361</v>
      </c>
    </row>
    <row r="24007">
      <c r="A24007" t="inlineStr">
        <is>
          <t>2026.05.04 17:03</t>
        </is>
      </c>
      <c r="B24007" t="inlineStr">
        <is>
          <t>동생차 친구차 내차   해서  벤츠e  ...</t>
        </is>
      </c>
      <c r="C24007" t="inlineStr">
        <is>
          <t>혼다 어코드 현대 그랜져  최근차  다  타  봤음....
르노 하브  시승 해보고  엄청 놀랐음....근데 그게 지리차라고 함..</t>
        </is>
      </c>
      <c r="D24007" t="n">
        <v>0</v>
      </c>
      <c r="E24007" t="n">
        <v>0</v>
      </c>
      <c r="F24007" t="n">
        <v>67</v>
      </c>
      <c r="G24007" t="inlineStr">
        <is>
          <t>동생차 친구차 내차   해서  벤츠e  ... 혼다 어코드 현대 그랜져  최근차  다  타  봤음....
르노 하브  시승 해보고  엄청 놀랐음....근데 그게 지리차라고 함..</t>
        </is>
      </c>
      <c r="H24007" t="n">
        <v>418993297</v>
      </c>
    </row>
    <row r="24008">
      <c r="A24008" t="inlineStr">
        <is>
          <t>2026.05.04 17:01</t>
        </is>
      </c>
      <c r="B24008" t="inlineStr">
        <is>
          <t>썩은 동아줄을 잡고있었으니...</t>
        </is>
      </c>
      <c r="C24008" t="inlineStr">
        <is>
          <t>개잡주 중에 상개잡주일줄이야...</t>
        </is>
      </c>
      <c r="D24008" t="n">
        <v>7</v>
      </c>
      <c r="E24008" t="n">
        <v>0</v>
      </c>
      <c r="F24008" t="n">
        <v>33</v>
      </c>
      <c r="G24008" t="inlineStr">
        <is>
          <t>썩은 동아줄을 잡고있었으니... 개잡주 중에 상개잡주일줄이야...</t>
        </is>
      </c>
      <c r="H24008" t="n">
        <v>418993199</v>
      </c>
    </row>
    <row r="24009">
      <c r="A24009" t="inlineStr">
        <is>
          <t>2026.05.04 17:01</t>
        </is>
      </c>
      <c r="B24009" t="inlineStr">
        <is>
          <t>시총 3위 안가나???</t>
        </is>
      </c>
      <c r="C24009" t="inlineStr">
        <is>
          <t>주가 관리 안하나??? 아니 대체 머하노? 니가 LG가??? 환장하긋네....</t>
        </is>
      </c>
      <c r="D24009" t="n">
        <v>7</v>
      </c>
      <c r="E24009" t="n">
        <v>1</v>
      </c>
      <c r="F24009" t="n">
        <v>38</v>
      </c>
      <c r="G24009" t="inlineStr">
        <is>
          <t>시총 3위 안가나??? 주가 관리 안하나??? 아니 대체 머하노? 니가 LG가??? 환장하긋네....</t>
        </is>
      </c>
      <c r="H24009" t="n">
        <v>418993200</v>
      </c>
    </row>
    <row r="24010">
      <c r="A24010" t="inlineStr">
        <is>
          <t>2026.05.04 17:00</t>
        </is>
      </c>
      <c r="B24010" t="inlineStr">
        <is>
          <t>삼전,하닉 아직도 완전 싸다[3]</t>
        </is>
      </c>
      <c r="C24010" t="inlineStr">
        <is>
          <t>똥차 이 비싼거 갖고있지말고 지금이라도 다팔고 삼전,하닉 사라!</t>
        </is>
      </c>
      <c r="D24010" t="n">
        <v>6</v>
      </c>
      <c r="E24010" t="n">
        <v>0</v>
      </c>
      <c r="F24010" t="n">
        <v>135</v>
      </c>
      <c r="G24010" t="inlineStr">
        <is>
          <t>삼전,하닉 아직도 완전 싸다[3] 똥차 이 비싼거 갖고있지말고 지금이라도 다팔고 삼전,하닉 사라!</t>
        </is>
      </c>
      <c r="H24010" t="n">
        <v>418993129</v>
      </c>
    </row>
    <row r="24011">
      <c r="A24011" t="inlineStr">
        <is>
          <t>2026.05.04 17:00</t>
        </is>
      </c>
      <c r="B24011" t="inlineStr">
        <is>
          <t>현대차 곧 퀀텀점프함...[1]</t>
        </is>
      </c>
      <c r="C24011" t="inlineStr">
        <is>
          <t>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D24011" t="n">
        <v>10</v>
      </c>
      <c r="E24011" t="n">
        <v>7</v>
      </c>
      <c r="F24011" t="n">
        <v>273</v>
      </c>
      <c r="G24011" t="inlineStr">
        <is>
          <t>현대차 곧 퀀텀점프함...[1] 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H24011" t="n">
        <v>418993150</v>
      </c>
    </row>
    <row r="24012">
      <c r="A24012" t="inlineStr">
        <is>
          <t>2026.05.04 16:55</t>
        </is>
      </c>
      <c r="B24012" t="inlineStr">
        <is>
          <t>혼다차.. ..3년전 부터  하브만 들여...</t>
        </is>
      </c>
      <c r="C24012" t="inlineStr">
        <is>
          <t>합니다....혼다  하브가  르노 하브 보다  후져요...
근데 그  르노 하브가  껍데기만 지리차서  바꾼겁니다..
혼다 철수 전에  비교 시승해 보세요...</t>
        </is>
      </c>
      <c r="D24012" t="n">
        <v>0</v>
      </c>
      <c r="E24012" t="n">
        <v>0</v>
      </c>
      <c r="F24012" t="n">
        <v>39</v>
      </c>
      <c r="G24012" t="inlineStr">
        <is>
          <t>혼다차.. ..3년전 부터  하브만 들여... 합니다....혼다  하브가  르노 하브 보다  후져요...
근데 그  르노 하브가  껍데기만 지리차서  바꾼겁니다..
혼다 철수 전에  비교 시승해 보세요...</t>
        </is>
      </c>
      <c r="H24012" t="n">
        <v>418992799</v>
      </c>
    </row>
    <row r="24013">
      <c r="A24013" t="inlineStr">
        <is>
          <t>2026.05.04 16:54</t>
        </is>
      </c>
      <c r="B24013" t="inlineStr">
        <is>
          <t>로봇으로 인한 2차 러다이트운동이 한국 ...</t>
        </is>
      </c>
      <c r="C24013" t="inlineStr">
        <is>
          <t>이미 현대차 노조는 휴머로이드 로봇 한대라도 국내 현대차 공장 도입시 강력한 대응을 시사했다</t>
        </is>
      </c>
      <c r="D24013" t="n">
        <v>2</v>
      </c>
      <c r="E24013" t="n">
        <v>0</v>
      </c>
      <c r="F24013" t="n">
        <v>55</v>
      </c>
      <c r="G24013" t="inlineStr">
        <is>
          <t>로봇으로 인한 2차 러다이트운동이 한국 ... 이미 현대차 노조는 휴머로이드 로봇 한대라도 국내 현대차 공장 도입시 강력한 대응을 시사했다</t>
        </is>
      </c>
      <c r="H24013" t="n">
        <v>418992752</v>
      </c>
    </row>
    <row r="24014">
      <c r="A24014" t="inlineStr">
        <is>
          <t>2026.05.04 16:54</t>
        </is>
      </c>
      <c r="B24014" t="inlineStr">
        <is>
          <t>기아보다도 못오르는 잡주[1]</t>
        </is>
      </c>
      <c r="C24014" t="inlineStr">
        <is>
          <t>같은 자동차섹터인데도
어떻게 기아보다도 못갈수가 있지????</t>
        </is>
      </c>
      <c r="D24014" t="n">
        <v>0</v>
      </c>
      <c r="E24014" t="n">
        <v>0</v>
      </c>
      <c r="F24014" t="n">
        <v>76</v>
      </c>
      <c r="G24014" t="inlineStr">
        <is>
          <t>기아보다도 못오르는 잡주[1] 같은 자동차섹터인데도
어떻게 기아보다도 못갈수가 있지????</t>
        </is>
      </c>
      <c r="H24014" t="n">
        <v>418992726</v>
      </c>
    </row>
    <row r="24015">
      <c r="A24015" t="inlineStr">
        <is>
          <t>2026.05.04 16:53</t>
        </is>
      </c>
      <c r="B24015" t="inlineStr">
        <is>
          <t>오늘 현차 4자 보러가는거엿는데[2]</t>
        </is>
      </c>
      <c r="C24015" t="inlineStr">
        <is>
          <t>삼전하닉땜에 지수빨로 산줄 아세요 ㅋㅋㅋㅋ삼전하닉에 비해 왜 못오르지 욕할게 아니라 고마워하란말이에요</t>
        </is>
      </c>
      <c r="D24015" t="n">
        <v>8</v>
      </c>
      <c r="E24015" t="n">
        <v>1</v>
      </c>
      <c r="F24015" t="n">
        <v>90</v>
      </c>
      <c r="G24015" t="inlineStr">
        <is>
          <t>오늘 현차 4자 보러가는거엿는데[2] 삼전하닉땜에 지수빨로 산줄 아세요 ㅋㅋㅋㅋ삼전하닉에 비해 왜 못오르지 욕할게 아니라 고마워하란말이에요</t>
        </is>
      </c>
      <c r="H24015" t="n">
        <v>418992654</v>
      </c>
    </row>
    <row r="24016">
      <c r="A24016" t="inlineStr">
        <is>
          <t>2026.05.04 16:51</t>
        </is>
      </c>
      <c r="B24016" t="inlineStr">
        <is>
          <t>수요일 50만원 나만 보이냐?[3]</t>
        </is>
      </c>
      <c r="C24016" t="inlineStr">
        <is>
          <t>최대 50만원 최소 40만원</t>
        </is>
      </c>
      <c r="D24016" t="n">
        <v>5</v>
      </c>
      <c r="E24016" t="n">
        <v>3</v>
      </c>
      <c r="F24016" t="n">
        <v>160</v>
      </c>
      <c r="G24016" t="inlineStr">
        <is>
          <t>수요일 50만원 나만 보이냐?[3] 최대 50만원 최소 40만원</t>
        </is>
      </c>
      <c r="H24016" t="n">
        <v>418992510</v>
      </c>
    </row>
    <row r="24017">
      <c r="A24017" t="inlineStr">
        <is>
          <t>2026.05.04 16:49</t>
        </is>
      </c>
      <c r="B24017" t="inlineStr">
        <is>
          <t>이 개잡주는</t>
        </is>
      </c>
      <c r="C24017" t="inlineStr">
        <is>
          <t>미래성장성이 이젠 내려갈일만 남았네
곧 중국한테 따일것이다</t>
        </is>
      </c>
      <c r="D24017" t="n">
        <v>2</v>
      </c>
      <c r="E24017" t="n">
        <v>0</v>
      </c>
      <c r="F24017" t="n">
        <v>22</v>
      </c>
      <c r="G24017" t="inlineStr">
        <is>
          <t>이 개잡주는 미래성장성이 이젠 내려갈일만 남았네
곧 중국한테 따일것이다</t>
        </is>
      </c>
      <c r="H24017" t="n">
        <v>418992409</v>
      </c>
    </row>
    <row r="24018">
      <c r="A24018" t="inlineStr">
        <is>
          <t>2026.05.04 16:47</t>
        </is>
      </c>
      <c r="B24018" t="inlineStr">
        <is>
          <t>삼성전자 파업 그때</t>
        </is>
      </c>
      <c r="C24018" t="inlineStr">
        <is>
          <t>로봇주 움직임
아니면
현대차 임금협상완료 이후나</t>
        </is>
      </c>
      <c r="D24018" t="n">
        <v>0</v>
      </c>
      <c r="E24018" t="n">
        <v>0</v>
      </c>
      <c r="F24018" t="n">
        <v>39</v>
      </c>
      <c r="G24018" t="inlineStr">
        <is>
          <t>삼성전자 파업 그때 로봇주 움직임
아니면
현대차 임금협상완료 이후나</t>
        </is>
      </c>
      <c r="H24018" t="n">
        <v>418992269</v>
      </c>
    </row>
    <row r="24019">
      <c r="A24019" t="inlineStr">
        <is>
          <t>2026.05.04 16:47</t>
        </is>
      </c>
      <c r="B24019" t="inlineStr">
        <is>
          <t>개잡주 깡통으로 개맹글때 아라밧시야 되는...</t>
        </is>
      </c>
      <c r="C24019" t="inlineStr">
        <is>
          <t>담엔 바귀벌레 함 맹그러바라~느그 주가 노는거랑 겨다니는게 빼바기여~꼴에 대기업~~지나가는 소가 가레기침 칵~ 허긋다 관세나 50% 뚜들겨 마자라~아멘</t>
        </is>
      </c>
      <c r="D24019" t="n">
        <v>0</v>
      </c>
      <c r="E24019" t="n">
        <v>0</v>
      </c>
      <c r="F24019" t="n">
        <v>18</v>
      </c>
      <c r="G24019" t="inlineStr">
        <is>
          <t>개잡주 깡통으로 개맹글때 아라밧시야 되는... 담엔 바귀벌레 함 맹그러바라~느그 주가 노는거랑 겨다니는게 빼바기여~꼴에 대기업~~지나가는 소가 가레기침 칵~ 허긋다 관세나 50% 뚜들겨 마자라~아멘</t>
        </is>
      </c>
      <c r="H24019" t="n">
        <v>418992301</v>
      </c>
    </row>
    <row r="24020">
      <c r="A24020" t="inlineStr">
        <is>
          <t>2026.05.04 16:42</t>
        </is>
      </c>
      <c r="B24020" t="inlineStr">
        <is>
          <t>허걱</t>
        </is>
      </c>
      <c r="C24020" t="inlineStr">
        <is>
          <t>코스피 7000 언저리네 
현차 갖고 잇어서 5400정도인줄  ㅠㅠ</t>
        </is>
      </c>
      <c r="D24020" t="n">
        <v>10</v>
      </c>
      <c r="E24020" t="n">
        <v>0</v>
      </c>
      <c r="F24020" t="n">
        <v>60</v>
      </c>
      <c r="G24020" t="inlineStr">
        <is>
          <t>허걱 코스피 7000 언저리네 
현차 갖고 잇어서 5400정도인줄  ㅠㅠ</t>
        </is>
      </c>
      <c r="H24020" t="n">
        <v>418991983</v>
      </c>
    </row>
    <row r="24021">
      <c r="A24021" t="inlineStr">
        <is>
          <t>2026.05.04 16:41</t>
        </is>
      </c>
      <c r="B24021" t="inlineStr">
        <is>
          <t>아직도 시총 6위네</t>
        </is>
      </c>
      <c r="C24021" t="inlineStr">
        <is>
          <t xml:space="preserve">10위 밖으로 갈듯 </t>
        </is>
      </c>
      <c r="D24021" t="n">
        <v>4</v>
      </c>
      <c r="E24021" t="n">
        <v>0</v>
      </c>
      <c r="F24021" t="n">
        <v>31</v>
      </c>
      <c r="G24021" t="inlineStr">
        <is>
          <t xml:space="preserve">아직도 시총 6위네 10위 밖으로 갈듯 </t>
        </is>
      </c>
      <c r="H24021" t="n">
        <v>418991908</v>
      </c>
    </row>
    <row r="24022">
      <c r="A24022" t="inlineStr">
        <is>
          <t>2026.05.04 16:41</t>
        </is>
      </c>
      <c r="B24022" t="inlineStr">
        <is>
          <t>형아가 일빠인데   르노 하브가  혼다 ...</t>
        </is>
      </c>
      <c r="C24022" t="inlineStr">
        <is>
          <t>....근데  그 르노 하브가  껍데기만  지리차서   바꾼 거야...!</t>
        </is>
      </c>
      <c r="D24022" t="n">
        <v>1</v>
      </c>
      <c r="E24022" t="n">
        <v>0</v>
      </c>
      <c r="F24022" t="n">
        <v>36</v>
      </c>
      <c r="G24022" t="inlineStr">
        <is>
          <t>형아가 일빠인데   르노 하브가  혼다 ... ....근데  그 르노 하브가  껍데기만  지리차서   바꾼 거야...!</t>
        </is>
      </c>
      <c r="H24022" t="n">
        <v>418991927</v>
      </c>
    </row>
    <row r="24023">
      <c r="A24023" t="inlineStr">
        <is>
          <t>2026.05.04 16:40</t>
        </is>
      </c>
      <c r="B24023" t="inlineStr">
        <is>
          <t>시총 6위됬네[1]</t>
        </is>
      </c>
      <c r="C24023" t="inlineStr">
        <is>
          <t>3등에서 6위로</t>
        </is>
      </c>
      <c r="D24023" t="n">
        <v>2</v>
      </c>
      <c r="E24023" t="n">
        <v>1</v>
      </c>
      <c r="F24023" t="n">
        <v>109</v>
      </c>
      <c r="G24023" t="inlineStr">
        <is>
          <t>시총 6위됬네[1] 3등에서 6위로</t>
        </is>
      </c>
      <c r="H24023" t="n">
        <v>418991852</v>
      </c>
    </row>
    <row r="24024">
      <c r="A24024" t="inlineStr">
        <is>
          <t>2026.05.04 16:39</t>
        </is>
      </c>
      <c r="B24024" t="inlineStr">
        <is>
          <t>지리 자동차가 현대차 보다 더 잘 만든다...</t>
        </is>
      </c>
      <c r="C24024" t="inlineStr">
        <is>
          <t>르노 시승 혀봐...!</t>
        </is>
      </c>
      <c r="D24024" t="n">
        <v>2</v>
      </c>
      <c r="E24024" t="n">
        <v>0</v>
      </c>
      <c r="F24024" t="n">
        <v>31</v>
      </c>
      <c r="G24024" t="inlineStr">
        <is>
          <t>지리 자동차가 현대차 보다 더 잘 만든다... 르노 시승 혀봐...!</t>
        </is>
      </c>
      <c r="H24024" t="n">
        <v>418991768</v>
      </c>
    </row>
    <row r="24025">
      <c r="A24025" t="inlineStr">
        <is>
          <t>2026.05.04 16:37</t>
        </is>
      </c>
      <c r="B24025" t="inlineStr">
        <is>
          <t>현대차 지금가격다시올까</t>
        </is>
      </c>
      <c r="C24025" t="inlineStr">
        <is>
          <t>지금이 저가아닐까</t>
        </is>
      </c>
      <c r="D24025" t="n">
        <v>6</v>
      </c>
      <c r="E24025" t="n">
        <v>7</v>
      </c>
      <c r="F24025" t="n">
        <v>55</v>
      </c>
      <c r="G24025" t="inlineStr">
        <is>
          <t>현대차 지금가격다시올까 지금이 저가아닐까</t>
        </is>
      </c>
      <c r="H24025" t="n">
        <v>418991681</v>
      </c>
    </row>
    <row r="24026">
      <c r="A24026" t="inlineStr">
        <is>
          <t>2026.05.04 16:37</t>
        </is>
      </c>
      <c r="B24026" t="inlineStr">
        <is>
          <t>상승장을 현대차에 묶여서 이렇게 시간을 ...</t>
        </is>
      </c>
      <c r="C24026" t="inlineStr">
        <is>
          <t>상승장때 많이 따둬야 하락장때 버티는데 ㅠㅠ 이대로 하락장 오면 다 듁눈거야</t>
        </is>
      </c>
      <c r="D24026" t="n">
        <v>7</v>
      </c>
      <c r="E24026" t="n">
        <v>0</v>
      </c>
      <c r="F24026" t="n">
        <v>53</v>
      </c>
      <c r="G24026" t="inlineStr">
        <is>
          <t>상승장을 현대차에 묶여서 이렇게 시간을 ... 상승장때 많이 따둬야 하락장때 버티는데 ㅠㅠ 이대로 하락장 오면 다 듁눈거야</t>
        </is>
      </c>
      <c r="H24026" t="n">
        <v>418991642</v>
      </c>
    </row>
    <row r="24027">
      <c r="A24027" t="inlineStr">
        <is>
          <t>2026.05.04 16:35</t>
        </is>
      </c>
      <c r="B24027" t="inlineStr">
        <is>
          <t>엄마 친구  아들  국비 장학금으로 미국...[1]</t>
        </is>
      </c>
      <c r="C24027" t="inlineStr">
        <is>
          <t>다음엔  니 차례냐?....! .!
...반도체  전력주  다음에  현대차냐?
 ....</t>
        </is>
      </c>
      <c r="D24027" t="n">
        <v>0</v>
      </c>
      <c r="E24027" t="n">
        <v>0</v>
      </c>
      <c r="F24027" t="n">
        <v>62</v>
      </c>
      <c r="G24027" t="inlineStr">
        <is>
          <t>엄마 친구  아들  국비 장학금으로 미국...[1] 다음엔  니 차례냐?....! .!
...반도체  전력주  다음에  현대차냐?
 ....</t>
        </is>
      </c>
      <c r="H24027" t="n">
        <v>418991535</v>
      </c>
    </row>
    <row r="24028">
      <c r="A24028" t="inlineStr">
        <is>
          <t>2026.05.04 16:32</t>
        </is>
      </c>
      <c r="B24028" t="inlineStr">
        <is>
          <t>국민연금</t>
        </is>
      </c>
      <c r="C24028" t="inlineStr">
        <is>
          <t>7프로 보유
대주주 다음인데
몇달째 매도중
누가 매수하냐
개인뿐</t>
        </is>
      </c>
      <c r="D24028" t="n">
        <v>7</v>
      </c>
      <c r="E24028" t="n">
        <v>0</v>
      </c>
      <c r="F24028" t="n">
        <v>161</v>
      </c>
      <c r="G24028" t="inlineStr">
        <is>
          <t>국민연금 7프로 보유
대주주 다음인데
몇달째 매도중
누가 매수하냐
개인뿐</t>
        </is>
      </c>
      <c r="H24028" t="n">
        <v>418991331</v>
      </c>
    </row>
    <row r="24029">
      <c r="A24029" t="inlineStr">
        <is>
          <t>2026.05.04 16:32</t>
        </is>
      </c>
      <c r="B24029" t="inlineStr">
        <is>
          <t>외그래 ㅋ</t>
        </is>
      </c>
      <c r="C24029" t="inlineStr">
        <is>
          <t>아마추어같이</t>
        </is>
      </c>
      <c r="D24029" t="n">
        <v>1</v>
      </c>
      <c r="E24029" t="n">
        <v>0</v>
      </c>
      <c r="F24029" t="n">
        <v>31</v>
      </c>
      <c r="G24029" t="inlineStr">
        <is>
          <t>외그래 ㅋ 아마추어같이</t>
        </is>
      </c>
      <c r="H24029" t="n">
        <v>418991319</v>
      </c>
    </row>
    <row r="24030">
      <c r="A24030" t="inlineStr">
        <is>
          <t>2026.05.04 16:28</t>
        </is>
      </c>
      <c r="B24030" t="inlineStr">
        <is>
          <t>현대차보단 kospi지수etf가 낫다했제...</t>
        </is>
      </c>
      <c r="C24030" t="inlineStr">
        <is>
          <t>괜찮아 나도 안샀어!</t>
        </is>
      </c>
      <c r="D24030" t="n">
        <v>5</v>
      </c>
      <c r="E24030" t="n">
        <v>0</v>
      </c>
      <c r="F24030" t="n">
        <v>25</v>
      </c>
      <c r="G24030" t="inlineStr">
        <is>
          <t>현대차보단 kospi지수etf가 낫다했제... 괜찮아 나도 안샀어!</t>
        </is>
      </c>
      <c r="H24030" t="n">
        <v>418991086</v>
      </c>
    </row>
    <row r="24031">
      <c r="A24031" t="inlineStr">
        <is>
          <t>2026.05.04 16:28</t>
        </is>
      </c>
      <c r="B24031" t="inlineStr">
        <is>
          <t>오늘 그냥 폭등장 아니었으면 포모도 안느...[2]</t>
        </is>
      </c>
      <c r="C24031" t="inlineStr">
        <is>
          <t>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D24031" t="n">
        <v>13</v>
      </c>
      <c r="E24031" t="n">
        <v>0</v>
      </c>
      <c r="F24031" t="n">
        <v>187</v>
      </c>
      <c r="G24031" t="inlineStr">
        <is>
          <t>오늘 그냥 폭등장 아니었으면 포모도 안느...[2] 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H24031" t="n">
        <v>418991112</v>
      </c>
    </row>
    <row r="24032">
      <c r="A24032" t="inlineStr">
        <is>
          <t>2026.05.04 16:28</t>
        </is>
      </c>
      <c r="B24032" t="inlineStr">
        <is>
          <t>2030년에나 상용화 되는데 거품만 잔뜩...</t>
        </is>
      </c>
      <c r="C24032" t="inlineStr">
        <is>
          <t>찬티 모지리들아
4년뒤에나 나올 로봇에 허황된 기대만 잔뜩 하고 있냐?
개나 소나 만드는 로봇 ??
거품 잔뜩 낀 주식은 사는거 아니다 
알겠냐?</t>
        </is>
      </c>
      <c r="D24032" t="n">
        <v>4</v>
      </c>
      <c r="E24032" t="n">
        <v>1</v>
      </c>
      <c r="F24032" t="n">
        <v>47</v>
      </c>
      <c r="G24032" t="inlineStr">
        <is>
          <t>2030년에나 상용화 되는데 거품만 잔뜩... 찬티 모지리들아
4년뒤에나 나올 로봇에 허황된 기대만 잔뜩 하고 있냐?
개나 소나 만드는 로봇 ??
거품 잔뜩 낀 주식은 사는거 아니다 
알겠냐?</t>
        </is>
      </c>
      <c r="H24032" t="n">
        <v>418991111</v>
      </c>
    </row>
    <row r="24033">
      <c r="A24033" t="inlineStr">
        <is>
          <t>2026.05.04 16:27</t>
        </is>
      </c>
      <c r="B24033" t="inlineStr">
        <is>
          <t>ㅋㅋ 넥장 안움직이는거봐라</t>
        </is>
      </c>
      <c r="C24033" t="inlineStr">
        <is>
          <t>진짜 답답하네 하이전자 주주인데 와..</t>
        </is>
      </c>
      <c r="D24033" t="n">
        <v>3</v>
      </c>
      <c r="E24033" t="n">
        <v>1</v>
      </c>
      <c r="F24033" t="n">
        <v>24</v>
      </c>
      <c r="G24033" t="inlineStr">
        <is>
          <t>ㅋㅋ 넥장 안움직이는거봐라 진짜 답답하네 하이전자 주주인데 와..</t>
        </is>
      </c>
      <c r="H24033" t="n">
        <v>418990997</v>
      </c>
    </row>
    <row r="24034">
      <c r="A24034" t="inlineStr">
        <is>
          <t>2026.05.04 16:27</t>
        </is>
      </c>
      <c r="B24034" t="inlineStr">
        <is>
          <t>아 진짜 이번주에 실수가 너무 많네요..</t>
        </is>
      </c>
      <c r="C24034" t="inlineStr">
        <is>
          <t>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D24034" t="n">
        <v>2</v>
      </c>
      <c r="E24034" t="n">
        <v>4</v>
      </c>
      <c r="F24034" t="n">
        <v>42</v>
      </c>
      <c r="G24034" t="inlineStr">
        <is>
          <t>아 진짜 이번주에 실수가 너무 많네요.. 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H24034" t="n">
        <v>418991022</v>
      </c>
    </row>
    <row r="24035">
      <c r="A24035" t="inlineStr">
        <is>
          <t>2026.05.04 16:27</t>
        </is>
      </c>
      <c r="B24035" t="inlineStr">
        <is>
          <t>이좋은날!</t>
        </is>
      </c>
      <c r="C24035" t="inlineStr">
        <is>
          <t>이런 쓰레기를 샀네.</t>
        </is>
      </c>
      <c r="D24035" t="n">
        <v>13</v>
      </c>
      <c r="E24035" t="n">
        <v>0</v>
      </c>
      <c r="F24035" t="n">
        <v>31</v>
      </c>
      <c r="G24035" t="inlineStr">
        <is>
          <t>이좋은날! 이런 쓰레기를 샀네.</t>
        </is>
      </c>
      <c r="H24035" t="n">
        <v>418991031</v>
      </c>
    </row>
    <row r="24036">
      <c r="A24036" t="inlineStr">
        <is>
          <t>2026.05.04 16:27</t>
        </is>
      </c>
      <c r="B24036" t="inlineStr">
        <is>
          <t>반도체야 잘가</t>
        </is>
      </c>
      <c r="C24036" t="inlineStr">
        <is>
          <t>자동차는 오늘부로 대한민국 비주류 사업입니다
그동안 현대차를 사랑해주셔서 감사합니다</t>
        </is>
      </c>
      <c r="D24036" t="n">
        <v>4</v>
      </c>
      <c r="E24036" t="n">
        <v>0</v>
      </c>
      <c r="F24036" t="n">
        <v>37</v>
      </c>
      <c r="G24036" t="inlineStr">
        <is>
          <t>반도체야 잘가 자동차는 오늘부로 대한민국 비주류 사업입니다
그동안 현대차를 사랑해주셔서 감사합니다</t>
        </is>
      </c>
      <c r="H24036" t="n">
        <v>418991041</v>
      </c>
    </row>
    <row r="24037">
      <c r="A24037" t="inlineStr">
        <is>
          <t>2026.05.04 16:26</t>
        </is>
      </c>
      <c r="B24037" t="inlineStr">
        <is>
          <t>아... 악바리 근성으로 간다</t>
        </is>
      </c>
      <c r="C24037" t="inlineStr">
        <is>
          <t>일구했다. 오늘부터 투잡이다.
현대차랑 한몸이다</t>
        </is>
      </c>
      <c r="D24037" t="n">
        <v>2</v>
      </c>
      <c r="E24037" t="n">
        <v>0</v>
      </c>
      <c r="F24037" t="n">
        <v>23</v>
      </c>
      <c r="G24037" t="inlineStr">
        <is>
          <t>아... 악바리 근성으로 간다 일구했다. 오늘부터 투잡이다.
현대차랑 한몸이다</t>
        </is>
      </c>
      <c r="H24037" t="n">
        <v>418990934</v>
      </c>
    </row>
    <row r="24038">
      <c r="A24038" t="inlineStr">
        <is>
          <t>2026.05.04 16:25</t>
        </is>
      </c>
      <c r="B24038" t="inlineStr">
        <is>
          <t>모간이랑 대멀이랑</t>
        </is>
      </c>
      <c r="C24038" t="inlineStr">
        <is>
          <t>모종의 계약이 있는거 같은데
발라먹어야지
사실 근데 삼전 하닉 사면 똥차 안발라먹어도
더큰수익남 제길</t>
        </is>
      </c>
      <c r="D24038" t="n">
        <v>5</v>
      </c>
      <c r="E24038" t="n">
        <v>0</v>
      </c>
      <c r="F24038" t="n">
        <v>27</v>
      </c>
      <c r="G24038" t="inlineStr">
        <is>
          <t>모간이랑 대멀이랑 모종의 계약이 있는거 같은데
발라먹어야지
사실 근데 삼전 하닉 사면 똥차 안발라먹어도
더큰수익남 제길</t>
        </is>
      </c>
      <c r="H24038" t="n">
        <v>418990888</v>
      </c>
    </row>
    <row r="24039">
      <c r="A24039" t="inlineStr">
        <is>
          <t>2026.05.04 16:22</t>
        </is>
      </c>
      <c r="B24039" t="inlineStr">
        <is>
          <t>이런불장[1]</t>
        </is>
      </c>
      <c r="C24039" t="inlineStr">
        <is>
          <t>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D24039" t="n">
        <v>10</v>
      </c>
      <c r="E24039" t="n">
        <v>0</v>
      </c>
      <c r="F24039" t="n">
        <v>104</v>
      </c>
      <c r="G24039" t="inlineStr">
        <is>
          <t>이런불장[1] 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H24039" t="n">
        <v>418990642</v>
      </c>
    </row>
    <row r="24040">
      <c r="A24040" t="inlineStr">
        <is>
          <t>2026.05.04 16:22</t>
        </is>
      </c>
      <c r="B24040" t="inlineStr">
        <is>
          <t>당분간 현차는 오를생각이 없으니</t>
        </is>
      </c>
      <c r="C24040" t="inlineStr">
        <is>
          <t>오늘 수요일 현대차증권에서 복수하고
다음주에는 현대오토병삼에서 복수하고
추후에 똥차에서 복수해야겟다
ㅋㅋㅋ 꼼짝말고 기다리고 있어라</t>
        </is>
      </c>
      <c r="D24040" t="n">
        <v>1</v>
      </c>
      <c r="E24040" t="n">
        <v>1</v>
      </c>
      <c r="F24040" t="n">
        <v>40</v>
      </c>
      <c r="G24040" t="inlineStr">
        <is>
          <t>당분간 현차는 오를생각이 없으니 오늘 수요일 현대차증권에서 복수하고
다음주에는 현대오토병삼에서 복수하고
추후에 똥차에서 복수해야겟다
ㅋㅋㅋ 꼼짝말고 기다리고 있어라</t>
        </is>
      </c>
      <c r="H24040" t="n">
        <v>418990685</v>
      </c>
    </row>
    <row r="24041">
      <c r="A24041" t="inlineStr">
        <is>
          <t>2026.05.04 16:21</t>
        </is>
      </c>
      <c r="B24041" t="inlineStr">
        <is>
          <t>지금 완전 매수자리이다 급등 얼마안남았다</t>
        </is>
      </c>
      <c r="C24041" t="inlineStr">
        <is>
          <t xml:space="preserve">이번에급등하면 올라타기 힘든 자리 </t>
        </is>
      </c>
      <c r="D24041" t="n">
        <v>3</v>
      </c>
      <c r="E24041" t="n">
        <v>5</v>
      </c>
      <c r="F24041" t="n">
        <v>30</v>
      </c>
      <c r="G24041" t="inlineStr">
        <is>
          <t xml:space="preserve">지금 완전 매수자리이다 급등 얼마안남았다 이번에급등하면 올라타기 힘든 자리 </t>
        </is>
      </c>
      <c r="H24041" t="n">
        <v>418990607</v>
      </c>
    </row>
    <row r="24042">
      <c r="A24042" t="inlineStr">
        <is>
          <t>2026.05.04 16:20</t>
        </is>
      </c>
      <c r="B24042" t="inlineStr">
        <is>
          <t>현대차 안 사고 하이닉스 추매했으면</t>
        </is>
      </c>
      <c r="C24042" t="inlineStr">
        <is>
          <t>1억 더 벌었을텐데......</t>
        </is>
      </c>
      <c r="D24042" t="n">
        <v>10</v>
      </c>
      <c r="E24042" t="n">
        <v>0</v>
      </c>
      <c r="F24042" t="n">
        <v>36</v>
      </c>
      <c r="G24042" t="inlineStr">
        <is>
          <t>현대차 안 사고 하이닉스 추매했으면 1억 더 벌었을텐데......</t>
        </is>
      </c>
      <c r="H24042" t="n">
        <v>418990507</v>
      </c>
    </row>
    <row r="24043">
      <c r="A24043" t="inlineStr">
        <is>
          <t>2026.05.04 16:19</t>
        </is>
      </c>
      <c r="B24043" t="inlineStr">
        <is>
          <t>현대차 삼성SDI  ....Ho구들   쳐...</t>
        </is>
      </c>
      <c r="C24043" t="inlineStr">
        <is>
          <t>전력전선  반도체  는  4년치  오더  있음...</t>
        </is>
      </c>
      <c r="D24043" t="n">
        <v>2</v>
      </c>
      <c r="E24043" t="n">
        <v>1</v>
      </c>
      <c r="F24043" t="n">
        <v>35</v>
      </c>
      <c r="G24043" t="inlineStr">
        <is>
          <t>현대차 삼성SDI  ....Ho구들   쳐... 전력전선  반도체  는  4년치  오더  있음...</t>
        </is>
      </c>
      <c r="H24043" t="n">
        <v>418990461</v>
      </c>
    </row>
    <row r="24044">
      <c r="A24044" t="inlineStr">
        <is>
          <t>2026.05.04 16:18</t>
        </is>
      </c>
      <c r="B24044" t="inlineStr">
        <is>
          <t>평단 내 밑으론 입 좀 다무세여</t>
        </is>
      </c>
      <c r="C24044" t="inlineStr">
        <is>
          <t>내가 가장 평단 높을듯 이거 물한번 탄것임</t>
        </is>
      </c>
      <c r="D24044" t="n">
        <v>8</v>
      </c>
      <c r="E24044" t="n">
        <v>0</v>
      </c>
      <c r="F24044" t="n">
        <v>80</v>
      </c>
      <c r="G24044" t="inlineStr">
        <is>
          <t>평단 내 밑으론 입 좀 다무세여 내가 가장 평단 높을듯 이거 물한번 탄것임</t>
        </is>
      </c>
      <c r="H24044" t="n">
        <v>418990398</v>
      </c>
    </row>
    <row r="24045">
      <c r="A24045" t="inlineStr">
        <is>
          <t>2026.05.04 16:17</t>
        </is>
      </c>
      <c r="B24045" t="inlineStr">
        <is>
          <t>우리 평단 댓글 놀이할까요?[4]</t>
        </is>
      </c>
      <c r="C24045" t="inlineStr">
        <is>
          <t>전 646000원 ㅠㅠㅠㅠㅠㅠㅠㅋ</t>
        </is>
      </c>
      <c r="D24045" t="n">
        <v>6</v>
      </c>
      <c r="E24045" t="n">
        <v>1</v>
      </c>
      <c r="F24045" t="n">
        <v>209</v>
      </c>
      <c r="G24045" t="inlineStr">
        <is>
          <t>우리 평단 댓글 놀이할까요?[4] 전 646000원 ㅠㅠㅠㅠㅠㅠㅠㅋ</t>
        </is>
      </c>
      <c r="H24045" t="n">
        <v>418990331</v>
      </c>
    </row>
    <row r="24046">
      <c r="A24046" t="inlineStr">
        <is>
          <t>2026.05.04 16:16</t>
        </is>
      </c>
      <c r="B24046" t="inlineStr">
        <is>
          <t>깐부 자격미달로 탈락</t>
        </is>
      </c>
      <c r="C24046" t="inlineStr">
        <is>
          <t>정의선이 어딜 재용이랑 젠승황한테 비비냐
앞으로 정의선이는 영원히 혼자 닭을 쳐먹어라</t>
        </is>
      </c>
      <c r="D24046" t="n">
        <v>9</v>
      </c>
      <c r="E24046" t="n">
        <v>0</v>
      </c>
      <c r="F24046" t="n">
        <v>18</v>
      </c>
      <c r="G24046" t="inlineStr">
        <is>
          <t>깐부 자격미달로 탈락 정의선이 어딜 재용이랑 젠승황한테 비비냐
앞으로 정의선이는 영원히 혼자 닭을 쳐먹어라</t>
        </is>
      </c>
      <c r="H24046" t="n">
        <v>418990242</v>
      </c>
    </row>
    <row r="24047">
      <c r="A24047" t="inlineStr">
        <is>
          <t>2026.05.04 16:16</t>
        </is>
      </c>
      <c r="B24047" t="inlineStr">
        <is>
          <t>찬티 모지리들아 니네들은 공매도만 생각하냐</t>
        </is>
      </c>
      <c r="C24047" t="inlineStr">
        <is>
          <t>현대차에 물려 있는 신용매매는 생각 안하노 ㅋㅋㅋ</t>
        </is>
      </c>
      <c r="D24047" t="n">
        <v>2</v>
      </c>
      <c r="E24047" t="n">
        <v>0</v>
      </c>
      <c r="F24047" t="n">
        <v>16</v>
      </c>
      <c r="G24047" t="inlineStr">
        <is>
          <t>찬티 모지리들아 니네들은 공매도만 생각하냐 현대차에 물려 있는 신용매매는 생각 안하노 ㅋㅋㅋ</t>
        </is>
      </c>
      <c r="H24047" t="n">
        <v>418990238</v>
      </c>
    </row>
    <row r="24048">
      <c r="A24048" t="inlineStr">
        <is>
          <t>2026.05.04 16:15</t>
        </is>
      </c>
      <c r="B24048" t="inlineStr">
        <is>
          <t>로봇 게 뼉다구 만드는게 먼 돈이 된다고</t>
        </is>
      </c>
      <c r="C24048" t="inlineStr">
        <is>
          <t>에휴. 게 10차. 곳 중국차에 발릴차</t>
        </is>
      </c>
      <c r="D24048" t="n">
        <v>2</v>
      </c>
      <c r="E24048" t="n">
        <v>2</v>
      </c>
      <c r="F24048" t="n">
        <v>21</v>
      </c>
      <c r="G24048" t="inlineStr">
        <is>
          <t>로봇 게 뼉다구 만드는게 먼 돈이 된다고 에휴. 게 10차. 곳 중국차에 발릴차</t>
        </is>
      </c>
      <c r="H24048" t="n">
        <v>418990161</v>
      </c>
    </row>
    <row r="24049">
      <c r="A24049" t="inlineStr">
        <is>
          <t>2026.05.04 16:14</t>
        </is>
      </c>
      <c r="B24049" t="inlineStr">
        <is>
          <t>LG엔솔한테 시총따인건</t>
        </is>
      </c>
      <c r="C24049" t="inlineStr">
        <is>
          <t>좀 자존심 상하네...
엘자들어간 적자기업인데</t>
        </is>
      </c>
      <c r="D24049" t="n">
        <v>4</v>
      </c>
      <c r="E24049" t="n">
        <v>1</v>
      </c>
      <c r="F24049" t="n">
        <v>32</v>
      </c>
      <c r="G24049" t="inlineStr">
        <is>
          <t>LG엔솔한테 시총따인건 좀 자존심 상하네...
엘자들어간 적자기업인데</t>
        </is>
      </c>
      <c r="H24049" t="n">
        <v>418990080</v>
      </c>
    </row>
    <row r="24050">
      <c r="A24050" t="inlineStr">
        <is>
          <t>2026.05.04 16:14</t>
        </is>
      </c>
      <c r="B24050" t="inlineStr">
        <is>
          <t>찬티가 많아서 갈것도 못가는거다[2]</t>
        </is>
      </c>
      <c r="C24050" t="inlineStr">
        <is>
          <t>찬티들 설레발에 개나 소나 신용 , 미수 쓰고 숟가락 얹을려고 하는데
퍽이나 잘도 올려주겠따
난 오늘부터 현대차 안티대장이 되겠다
너희들도 따라와</t>
        </is>
      </c>
      <c r="D24050" t="n">
        <v>12</v>
      </c>
      <c r="E24050" t="n">
        <v>0</v>
      </c>
      <c r="F24050" t="n">
        <v>44</v>
      </c>
      <c r="G24050" t="inlineStr">
        <is>
          <t>찬티가 많아서 갈것도 못가는거다[2] 찬티들 설레발에 개나 소나 신용 , 미수 쓰고 숟가락 얹을려고 하는데
퍽이나 잘도 올려주겠따
난 오늘부터 현대차 안티대장이 되겠다
너희들도 따라와</t>
        </is>
      </c>
      <c r="H24050" t="n">
        <v>418990122</v>
      </c>
    </row>
    <row r="24051">
      <c r="A24051" t="inlineStr">
        <is>
          <t>2026.05.04 16:12</t>
        </is>
      </c>
      <c r="B24051" t="inlineStr">
        <is>
          <t>3월4일 이후 하닉 +66%,현대차+7%[1]</t>
        </is>
      </c>
      <c r="C24051" t="inlineStr">
        <is>
          <t>정으선 보유주</t>
        </is>
      </c>
      <c r="D24051" t="n">
        <v>1</v>
      </c>
      <c r="E24051" t="n">
        <v>0</v>
      </c>
      <c r="F24051" t="n">
        <v>53</v>
      </c>
      <c r="G24051" t="inlineStr">
        <is>
          <t>3월4일 이후 하닉 +66%,현대차+7%[1] 정으선 보유주</t>
        </is>
      </c>
      <c r="H24051" t="n">
        <v>418989946</v>
      </c>
    </row>
    <row r="24052">
      <c r="A24052" t="inlineStr">
        <is>
          <t>2026.05.04 16:12</t>
        </is>
      </c>
      <c r="B24052" t="inlineStr">
        <is>
          <t>???</t>
        </is>
      </c>
      <c r="C24052" t="inlineStr">
        <is>
          <t>이래도 안가고 저레도안가고..</t>
        </is>
      </c>
      <c r="D24052" t="n">
        <v>1</v>
      </c>
      <c r="E24052" t="n">
        <v>0</v>
      </c>
      <c r="F24052" t="n">
        <v>20</v>
      </c>
      <c r="G24052" t="inlineStr">
        <is>
          <t>??? 이래도 안가고 저레도안가고..</t>
        </is>
      </c>
      <c r="H24052" t="n">
        <v>418989988</v>
      </c>
    </row>
    <row r="24053">
      <c r="A24053" t="inlineStr">
        <is>
          <t>2026.05.04 16:12</t>
        </is>
      </c>
      <c r="B24053" t="inlineStr">
        <is>
          <t>몽구 가야 간다</t>
        </is>
      </c>
      <c r="C24053" t="inlineStr">
        <is>
          <t>상속세 많아 의선이
밤에 잠이 안온다</t>
        </is>
      </c>
      <c r="D24053" t="n">
        <v>4</v>
      </c>
      <c r="E24053" t="n">
        <v>0</v>
      </c>
      <c r="F24053" t="n">
        <v>25</v>
      </c>
      <c r="G24053" t="inlineStr">
        <is>
          <t>몽구 가야 간다 상속세 많아 의선이
밤에 잠이 안온다</t>
        </is>
      </c>
      <c r="H24053" t="n">
        <v>418989947</v>
      </c>
    </row>
    <row r="24054">
      <c r="A24054" t="inlineStr">
        <is>
          <t>2026.05.04 16:12</t>
        </is>
      </c>
      <c r="B24054" t="inlineStr">
        <is>
          <t>현차도</t>
        </is>
      </c>
      <c r="C24054" t="inlineStr">
        <is>
          <t xml:space="preserve">기다리면 가겠지 </t>
        </is>
      </c>
      <c r="D24054" t="n">
        <v>0</v>
      </c>
      <c r="E24054" t="n">
        <v>4</v>
      </c>
      <c r="F24054" t="n">
        <v>18</v>
      </c>
      <c r="G24054" t="inlineStr">
        <is>
          <t xml:space="preserve">현차도 기다리면 가겠지 </t>
        </is>
      </c>
      <c r="H24054" t="n">
        <v>418989972</v>
      </c>
    </row>
    <row r="24055">
      <c r="A24055" t="inlineStr">
        <is>
          <t>2026.05.04 16:08</t>
        </is>
      </c>
      <c r="B24055" t="inlineStr">
        <is>
          <t>네이버 주가가 떨어지는 이유..</t>
        </is>
      </c>
      <c r="C24055" t="inlineStr">
        <is>
          <t>이러니 네이버 주가도 떨어지지.</t>
        </is>
      </c>
      <c r="D24055" t="n">
        <v>0</v>
      </c>
      <c r="E24055" t="n">
        <v>0</v>
      </c>
      <c r="F24055" t="n">
        <v>115</v>
      </c>
      <c r="G24055" t="inlineStr">
        <is>
          <t>네이버 주가가 떨어지는 이유.. 이러니 네이버 주가도 떨어지지.</t>
        </is>
      </c>
      <c r="H24055" t="n">
        <v>418989695</v>
      </c>
    </row>
    <row r="24056">
      <c r="A24056" t="inlineStr">
        <is>
          <t>2026.05.04 16:08</t>
        </is>
      </c>
      <c r="B24056" t="inlineStr">
        <is>
          <t>여 똥차 아직도 여러고 있네</t>
        </is>
      </c>
      <c r="C24056" t="inlineStr">
        <is>
          <t>저번주 너때문에 손절한거 
오늘 아침에 모두 복구했고
지금 너네 패밀리 현대차증권으로 수익전환중이다
계속 복수할테니까 두고봐라
너한테 복수못하면 너네 잡주 패밀리한테 하면 된다</t>
        </is>
      </c>
      <c r="D24056" t="n">
        <v>2</v>
      </c>
      <c r="E24056" t="n">
        <v>0</v>
      </c>
      <c r="F24056" t="n">
        <v>34</v>
      </c>
      <c r="G24056" t="inlineStr">
        <is>
          <t>여 똥차 아직도 여러고 있네 저번주 너때문에 손절한거 
오늘 아침에 모두 복구했고
지금 너네 패밀리 현대차증권으로 수익전환중이다
계속 복수할테니까 두고봐라
너한테 복수못하면 너네 잡주 패밀리한테 하면 된다</t>
        </is>
      </c>
      <c r="H24056" t="n">
        <v>418989717</v>
      </c>
    </row>
    <row r="24057">
      <c r="A24057" t="inlineStr">
        <is>
          <t>2026.05.04 16:07</t>
        </is>
      </c>
      <c r="B24057" t="inlineStr">
        <is>
          <t>깐부회동 참석자들 주가봐라</t>
        </is>
      </c>
      <c r="C24057" t="inlineStr">
        <is>
          <t>하이닉스의 주가 상승률 반도 못된다
젠슨황, 이회장, 정회장은 최회장에게 안된다</t>
        </is>
      </c>
      <c r="D24057" t="n">
        <v>2</v>
      </c>
      <c r="E24057" t="n">
        <v>0</v>
      </c>
      <c r="F24057" t="n">
        <v>35</v>
      </c>
      <c r="G24057" t="inlineStr">
        <is>
          <t>깐부회동 참석자들 주가봐라 하이닉스의 주가 상승률 반도 못된다
젠슨황, 이회장, 정회장은 최회장에게 안된다</t>
        </is>
      </c>
      <c r="H24057" t="n">
        <v>418989574</v>
      </c>
    </row>
    <row r="24058">
      <c r="A24058" t="inlineStr">
        <is>
          <t>2026.05.04 16:06</t>
        </is>
      </c>
      <c r="B24058" t="inlineStr">
        <is>
          <t>오늘 살짝 올랐으니, 수요일에는 3% 떨굴...</t>
        </is>
      </c>
      <c r="C24058" t="inlineStr">
        <is>
          <t>검은 머리 외인인가?</t>
        </is>
      </c>
      <c r="D24058" t="n">
        <v>2</v>
      </c>
      <c r="E24058" t="n">
        <v>0</v>
      </c>
      <c r="F24058" t="n">
        <v>34</v>
      </c>
      <c r="G24058" t="inlineStr">
        <is>
          <t>오늘 살짝 올랐으니, 수요일에는 3% 떨굴... 검은 머리 외인인가?</t>
        </is>
      </c>
      <c r="H24058" t="n">
        <v>418989509</v>
      </c>
    </row>
    <row r="24059">
      <c r="A24059" t="inlineStr">
        <is>
          <t>2026.05.04 16:05</t>
        </is>
      </c>
      <c r="B24059" t="inlineStr">
        <is>
          <t>상속세 때문이라고???</t>
        </is>
      </c>
      <c r="C24059" t="inlineStr">
        <is>
          <t xml:space="preserve">주가 일부러 누르는 건가?
앞으로 보스톤다이나믹스 상장하기 전까진
옆으로 기겠다는거니? </t>
        </is>
      </c>
      <c r="D24059" t="n">
        <v>4</v>
      </c>
      <c r="E24059" t="n">
        <v>0</v>
      </c>
      <c r="F24059" t="n">
        <v>43</v>
      </c>
      <c r="G24059" t="inlineStr">
        <is>
          <t xml:space="preserve">상속세 때문이라고??? 주가 일부러 누르는 건가?
앞으로 보스톤다이나믹스 상장하기 전까진
옆으로 기겠다는거니? </t>
        </is>
      </c>
      <c r="H24059" t="n">
        <v>418989461</v>
      </c>
    </row>
    <row r="24060">
      <c r="A24060" t="inlineStr">
        <is>
          <t>2026.05.04 16:03</t>
        </is>
      </c>
      <c r="B24060" t="inlineStr">
        <is>
          <t>깐부회동이다 뭐다 30만원 찍을때 우쭈쭈...</t>
        </is>
      </c>
      <c r="C24060" t="inlineStr">
        <is>
          <t>삼전닉스랑 동급인줄아노 ㅋㅋㅋㅋㅋㅋㅋ
똥차주제에 ㅋㅋㅋㅋㅋ</t>
        </is>
      </c>
      <c r="D24060" t="n">
        <v>10</v>
      </c>
      <c r="E24060" t="n">
        <v>1</v>
      </c>
      <c r="F24060" t="n">
        <v>40</v>
      </c>
      <c r="G24060" t="inlineStr">
        <is>
          <t>깐부회동이다 뭐다 30만원 찍을때 우쭈쭈... 삼전닉스랑 동급인줄아노 ㅋㅋㅋㅋㅋㅋㅋ
똥차주제에 ㅋㅋㅋㅋㅋ</t>
        </is>
      </c>
      <c r="H24060" t="n">
        <v>418989353</v>
      </c>
    </row>
    <row r="24061">
      <c r="A24061" t="inlineStr">
        <is>
          <t>2026.05.04 16:01</t>
        </is>
      </c>
      <c r="B24061" t="inlineStr">
        <is>
          <t>아쉽알 ~</t>
        </is>
      </c>
      <c r="C24061" t="inlineStr">
        <is>
          <t>이젠 더이상 가지고 있다간 화병 나벗어 조온나~</t>
        </is>
      </c>
      <c r="D24061" t="n">
        <v>6</v>
      </c>
      <c r="E24061" t="n">
        <v>1</v>
      </c>
      <c r="F24061" t="n">
        <v>34</v>
      </c>
      <c r="G24061" t="inlineStr">
        <is>
          <t>아쉽알 ~ 이젠 더이상 가지고 있다간 화병 나벗어 조온나~</t>
        </is>
      </c>
      <c r="H24061" t="n">
        <v>418989179</v>
      </c>
    </row>
    <row r="24062">
      <c r="A24062" t="inlineStr">
        <is>
          <t>2026.05.04 16:01</t>
        </is>
      </c>
      <c r="B24062" t="inlineStr">
        <is>
          <t>진짜 화가나서[2]</t>
        </is>
      </c>
      <c r="C24062" t="inlineStr">
        <is>
          <t>머리가 나무 아프다 속에서 계속끓어오른다 하닉 삼전 저리 오르는데 난 현대믿고 투자했는데 내가 킵한것만 안간다  자존심도 상하고 돈도못벌고 기회비용 다 날리고  화가 계속난다</t>
        </is>
      </c>
      <c r="D24062" t="n">
        <v>17</v>
      </c>
      <c r="E24062" t="n">
        <v>3</v>
      </c>
      <c r="F24062" t="n">
        <v>95</v>
      </c>
      <c r="G24062" t="inlineStr">
        <is>
          <t>진짜 화가나서[2] 머리가 나무 아프다 속에서 계속끓어오른다 하닉 삼전 저리 오르는데 난 현대믿고 투자했는데 내가 킵한것만 안간다  자존심도 상하고 돈도못벌고 기회비용 다 날리고  화가 계속난다</t>
        </is>
      </c>
      <c r="H24062" t="n">
        <v>418989168</v>
      </c>
    </row>
    <row r="24063">
      <c r="A24063" t="inlineStr">
        <is>
          <t>2026.05.04 15:59</t>
        </is>
      </c>
      <c r="B24063" t="inlineStr">
        <is>
          <t>정으선 보유주 6일에 -5%까지 계단식 ...</t>
        </is>
      </c>
      <c r="C24063" t="inlineStr">
        <is>
          <t>우리 회장님 상속세 줄이기 때문에 계속 눌려서 못오름</t>
        </is>
      </c>
      <c r="D24063" t="n">
        <v>3</v>
      </c>
      <c r="E24063" t="n">
        <v>0</v>
      </c>
      <c r="F24063" t="n">
        <v>32</v>
      </c>
      <c r="G24063" t="inlineStr">
        <is>
          <t>정으선 보유주 6일에 -5%까지 계단식 ... 우리 회장님 상속세 줄이기 때문에 계속 눌려서 못오름</t>
        </is>
      </c>
      <c r="H24063" t="n">
        <v>418988992</v>
      </c>
    </row>
    <row r="24064">
      <c r="A24064" t="inlineStr">
        <is>
          <t>2026.05.04 15:59</t>
        </is>
      </c>
      <c r="B24064" t="inlineStr">
        <is>
          <t>SK스퀘어 산 김부장은 오늘도 웃고 있습...[1]</t>
        </is>
      </c>
      <c r="C24064" t="inlineStr">
        <is>
          <t>현대차 샀던 박과장은 울상이네요
인생 다 그런것 아니겠습니까?</t>
        </is>
      </c>
      <c r="D24064" t="n">
        <v>5</v>
      </c>
      <c r="E24064" t="n">
        <v>0</v>
      </c>
      <c r="F24064" t="n">
        <v>54</v>
      </c>
      <c r="G24064" t="inlineStr">
        <is>
          <t>SK스퀘어 산 김부장은 오늘도 웃고 있습...[1] 현대차 샀던 박과장은 울상이네요
인생 다 그런것 아니겠습니까?</t>
        </is>
      </c>
      <c r="H24064" t="n">
        <v>418989008</v>
      </c>
    </row>
    <row r="24065">
      <c r="A24065" t="inlineStr">
        <is>
          <t>2026.05.04 15:57</t>
        </is>
      </c>
      <c r="B24065" t="inlineStr">
        <is>
          <t>와따 스트레스 이빠이네</t>
        </is>
      </c>
      <c r="C24065" t="inlineStr">
        <is>
          <t xml:space="preserve">하락장 언제오냐.
파티쫌 그만해라 주린이 배터지는거 보니까
배 졸라 아프네
걍 다 죽자. </t>
        </is>
      </c>
      <c r="D24065" t="n">
        <v>4</v>
      </c>
      <c r="E24065" t="n">
        <v>1</v>
      </c>
      <c r="F24065" t="n">
        <v>43</v>
      </c>
      <c r="G24065" t="inlineStr">
        <is>
          <t xml:space="preserve">와따 스트레스 이빠이네 하락장 언제오냐.
파티쫌 그만해라 주린이 배터지는거 보니까
배 졸라 아프네
걍 다 죽자. </t>
        </is>
      </c>
      <c r="H24065" t="n">
        <v>418988837</v>
      </c>
    </row>
    <row r="24066">
      <c r="A24066" t="inlineStr">
        <is>
          <t>2026.05.04 15:56</t>
        </is>
      </c>
      <c r="B24066" t="inlineStr">
        <is>
          <t>Korea..시총</t>
        </is>
      </c>
      <c r="C24066" t="inlineStr">
        <is>
          <t>5재명...</t>
        </is>
      </c>
      <c r="D24066" t="n">
        <v>0</v>
      </c>
      <c r="E24066" t="n">
        <v>0</v>
      </c>
      <c r="F24066" t="n">
        <v>24</v>
      </c>
      <c r="G24066" t="inlineStr">
        <is>
          <t>Korea..시총 5재명...</t>
        </is>
      </c>
      <c r="H24066" t="n">
        <v>418988789</v>
      </c>
    </row>
    <row r="24067">
      <c r="A24067" t="inlineStr">
        <is>
          <t>2026.05.04 15:56</t>
        </is>
      </c>
      <c r="B24067" t="inlineStr">
        <is>
          <t>가장 불쌍한건 68만이 평단인 사람이 아...</t>
        </is>
      </c>
      <c r="C24067" t="inlineStr">
        <is>
          <t>현대차 최저점에 잡고 68만에 못팔던 사람이다. 원래 바로 잃은것 보다 줬다 뺏는것이 더 억울하다</t>
        </is>
      </c>
      <c r="D24067" t="n">
        <v>4</v>
      </c>
      <c r="E24067" t="n">
        <v>1</v>
      </c>
      <c r="F24067" t="n">
        <v>75</v>
      </c>
      <c r="G24067" t="inlineStr">
        <is>
          <t>가장 불쌍한건 68만이 평단인 사람이 아... 현대차 최저점에 잡고 68만에 못팔던 사람이다. 원래 바로 잃은것 보다 줬다 뺏는것이 더 억울하다</t>
        </is>
      </c>
      <c r="H24067" t="n">
        <v>418988773</v>
      </c>
    </row>
    <row r="24068">
      <c r="A24068" t="inlineStr">
        <is>
          <t>2026.05.04 15:55</t>
        </is>
      </c>
      <c r="B24068" t="inlineStr">
        <is>
          <t>징하게 매도하네 ㅡ[1]</t>
        </is>
      </c>
      <c r="C24068" t="inlineStr">
        <is>
          <t xml:space="preserve">지겹다지겨워 
그냥 배당받고 묶여놔야겠다 </t>
        </is>
      </c>
      <c r="D24068" t="n">
        <v>3</v>
      </c>
      <c r="E24068" t="n">
        <v>0</v>
      </c>
      <c r="F24068" t="n">
        <v>64</v>
      </c>
      <c r="G24068" t="inlineStr">
        <is>
          <t xml:space="preserve">징하게 매도하네 ㅡ[1] 지겹다지겨워 
그냥 배당받고 묶여놔야겠다 </t>
        </is>
      </c>
      <c r="H24068" t="n">
        <v>418988713</v>
      </c>
    </row>
    <row r="24069">
      <c r="A24069" t="inlineStr">
        <is>
          <t>2026.05.04 15:53</t>
        </is>
      </c>
      <c r="B24069" t="inlineStr">
        <is>
          <t>현대차</t>
        </is>
      </c>
      <c r="C24069" t="inlineStr">
        <is>
          <t>못난놈이다?</t>
        </is>
      </c>
      <c r="D24069" t="n">
        <v>2</v>
      </c>
      <c r="E24069" t="n">
        <v>1</v>
      </c>
      <c r="F24069" t="n">
        <v>24</v>
      </c>
      <c r="G24069" t="inlineStr">
        <is>
          <t>현대차 못난놈이다?</t>
        </is>
      </c>
      <c r="H24069" t="n">
        <v>418988500</v>
      </c>
    </row>
    <row r="24070">
      <c r="A24070" t="inlineStr">
        <is>
          <t>2026.05.04 15:52</t>
        </is>
      </c>
      <c r="B24070" t="inlineStr">
        <is>
          <t>찬티들이 못오르는 것 보다 가장 두려워 ...</t>
        </is>
      </c>
      <c r="C24070" t="inlineStr">
        <is>
          <t>증시 상승 할때 남들 종목 보다 오른것도 없는데 증시 조정 오면 반도체 보다 더 빠질때 찬티들은 강한 포모를 느낀다</t>
        </is>
      </c>
      <c r="D24070" t="n">
        <v>1</v>
      </c>
      <c r="E24070" t="n">
        <v>1</v>
      </c>
      <c r="F24070" t="n">
        <v>29</v>
      </c>
      <c r="G24070" t="inlineStr">
        <is>
          <t>찬티들이 못오르는 것 보다 가장 두려워 ... 증시 상승 할때 남들 종목 보다 오른것도 없는데 증시 조정 오면 반도체 보다 더 빠질때 찬티들은 강한 포모를 느낀다</t>
        </is>
      </c>
      <c r="H24070" t="n">
        <v>418988457</v>
      </c>
    </row>
    <row r="24071">
      <c r="A24071" t="inlineStr">
        <is>
          <t>2026.05.04 15:50</t>
        </is>
      </c>
      <c r="B24071" t="inlineStr">
        <is>
          <t>개인이 파니[1]</t>
        </is>
      </c>
      <c r="C24071" t="inlineStr">
        <is>
          <t>내일은 올라가겠네 ㅋ 
어째 4월 28일이랑 수급이 비슷하냐
개인이 사면 안오르는 현차</t>
        </is>
      </c>
      <c r="D24071" t="n">
        <v>3</v>
      </c>
      <c r="E24071" t="n">
        <v>1</v>
      </c>
      <c r="F24071" t="n">
        <v>44</v>
      </c>
      <c r="G24071" t="inlineStr">
        <is>
          <t>개인이 파니[1] 내일은 올라가겠네 ㅋ 
어째 4월 28일이랑 수급이 비슷하냐
개인이 사면 안오르는 현차</t>
        </is>
      </c>
      <c r="H24071" t="n">
        <v>418988294</v>
      </c>
    </row>
    <row r="24072">
      <c r="A24072" t="inlineStr">
        <is>
          <t>2026.05.04 15:50</t>
        </is>
      </c>
      <c r="B24072" t="inlineStr">
        <is>
          <t>5월6일(수)은 상승을...</t>
        </is>
      </c>
      <c r="C24072" t="inlineStr">
        <is>
          <t>기대하며... 좋은날이 오겠지요~^^</t>
        </is>
      </c>
      <c r="D24072" t="n">
        <v>3</v>
      </c>
      <c r="E24072" t="n">
        <v>0</v>
      </c>
      <c r="F24072" t="n">
        <v>56</v>
      </c>
      <c r="G24072" t="inlineStr">
        <is>
          <t>5월6일(수)은 상승을... 기대하며... 좋은날이 오겠지요~^^</t>
        </is>
      </c>
      <c r="H24072" t="n">
        <v>418988312</v>
      </c>
    </row>
    <row r="24073">
      <c r="A24073" t="inlineStr">
        <is>
          <t>2026.05.04 15:49</t>
        </is>
      </c>
      <c r="B24073" t="inlineStr">
        <is>
          <t>양심이 있으면 삼전하닉하고는 비교하지 맙...[2]</t>
        </is>
      </c>
      <c r="C24073" t="inlineStr">
        <is>
          <t>실적이 작살났는데
무슨 반도체 몇십조씩 이익나는 회사랑 비교를 합니까
삼전 하닉보다는 엔솔이랑 친구먹는게 맞는거 같습니다
아틀라스만 아니었으면 지금도 20만원대에 있을넘입니다</t>
        </is>
      </c>
      <c r="D24073" t="n">
        <v>7</v>
      </c>
      <c r="E24073" t="n">
        <v>3</v>
      </c>
      <c r="F24073" t="n">
        <v>75</v>
      </c>
      <c r="G24073" t="inlineStr">
        <is>
          <t>양심이 있으면 삼전하닉하고는 비교하지 맙...[2] 실적이 작살났는데
무슨 반도체 몇십조씩 이익나는 회사랑 비교를 합니까
삼전 하닉보다는 엔솔이랑 친구먹는게 맞는거 같습니다
아틀라스만 아니었으면 지금도 20만원대에 있을넘입니다</t>
        </is>
      </c>
      <c r="H24073" t="n">
        <v>418988173</v>
      </c>
    </row>
    <row r="24074">
      <c r="A24074" t="inlineStr">
        <is>
          <t>2026.05.04 15:49</t>
        </is>
      </c>
      <c r="B24074" t="inlineStr">
        <is>
          <t>팔고나면 올라간다</t>
        </is>
      </c>
      <c r="C24074" t="inlineStr">
        <is>
          <t>백퍼~~~</t>
        </is>
      </c>
      <c r="D24074" t="n">
        <v>1</v>
      </c>
      <c r="E24074" t="n">
        <v>1</v>
      </c>
      <c r="F24074" t="n">
        <v>28</v>
      </c>
      <c r="G24074" t="inlineStr">
        <is>
          <t>팔고나면 올라간다 백퍼~~~</t>
        </is>
      </c>
      <c r="H24074" t="n">
        <v>418988206</v>
      </c>
    </row>
    <row r="24075">
      <c r="A24075" t="inlineStr">
        <is>
          <t>2026.05.04 15:48</t>
        </is>
      </c>
      <c r="B24075" t="inlineStr">
        <is>
          <t>분위기타면</t>
        </is>
      </c>
      <c r="C24075" t="inlineStr">
        <is>
          <t>언제 그랬냐는듯이
연달아 불기둥 뿜어내는게 현대차다</t>
        </is>
      </c>
      <c r="D24075" t="n">
        <v>4</v>
      </c>
      <c r="E24075" t="n">
        <v>3</v>
      </c>
      <c r="F24075" t="n">
        <v>20</v>
      </c>
      <c r="G24075" t="inlineStr">
        <is>
          <t>분위기타면 언제 그랬냐는듯이
연달아 불기둥 뿜어내는게 현대차다</t>
        </is>
      </c>
      <c r="H24075" t="n">
        <v>418988120</v>
      </c>
    </row>
    <row r="24076">
      <c r="A24076" t="inlineStr">
        <is>
          <t>2026.05.04 15:48</t>
        </is>
      </c>
      <c r="B24076" t="inlineStr">
        <is>
          <t>저번주에 다 처분했어요 오후에 심하게꼴은...</t>
        </is>
      </c>
      <c r="C24076" t="inlineStr">
        <is>
          <t xml:space="preserve">마음이 편안해요 </t>
        </is>
      </c>
      <c r="D24076" t="n">
        <v>7</v>
      </c>
      <c r="E24076" t="n">
        <v>1</v>
      </c>
      <c r="F24076" t="n">
        <v>31</v>
      </c>
      <c r="G24076" t="inlineStr">
        <is>
          <t xml:space="preserve">저번주에 다 처분했어요 오후에 심하게꼴은... 마음이 편안해요 </t>
        </is>
      </c>
      <c r="H24076" t="n">
        <v>418988126</v>
      </c>
    </row>
    <row r="24077">
      <c r="A24077" t="inlineStr">
        <is>
          <t>2026.05.04 15:48</t>
        </is>
      </c>
      <c r="B24077" t="inlineStr">
        <is>
          <t>지치게 해서 개미턴거인건가</t>
        </is>
      </c>
      <c r="C24077" t="inlineStr">
        <is>
          <t>휴,,,,뭔든간에 
쫌 올려라 ㅡㅡ</t>
        </is>
      </c>
      <c r="D24077" t="n">
        <v>5</v>
      </c>
      <c r="E24077" t="n">
        <v>1</v>
      </c>
      <c r="F24077" t="n">
        <v>26</v>
      </c>
      <c r="G24077" t="inlineStr">
        <is>
          <t>지치게 해서 개미턴거인건가 휴,,,,뭔든간에 
쫌 올려라 ㅡㅡ</t>
        </is>
      </c>
      <c r="H24077" t="n">
        <v>418988112</v>
      </c>
    </row>
    <row r="24078">
      <c r="A24078" t="inlineStr">
        <is>
          <t>2026.05.04 15:47</t>
        </is>
      </c>
      <c r="B24078" t="inlineStr">
        <is>
          <t>현대차 100만 간다</t>
        </is>
      </c>
      <c r="C24078" t="inlineStr">
        <is>
          <t>어이구 등심아...제발 정신차려라</t>
        </is>
      </c>
      <c r="D24078" t="n">
        <v>1</v>
      </c>
      <c r="E24078" t="n">
        <v>2</v>
      </c>
      <c r="F24078" t="n">
        <v>46</v>
      </c>
      <c r="G24078" t="inlineStr">
        <is>
          <t>현대차 100만 간다 어이구 등심아...제발 정신차려라</t>
        </is>
      </c>
      <c r="H24078" t="n">
        <v>418988026</v>
      </c>
    </row>
    <row r="24079">
      <c r="A24079" t="inlineStr">
        <is>
          <t>2026.05.04 15:46</t>
        </is>
      </c>
      <c r="B24079" t="inlineStr">
        <is>
          <t>시버주</t>
        </is>
      </c>
      <c r="C24079" t="inlineStr">
        <is>
          <t>개나 맹글고 자빠졋는디 가긋냐~~개질림</t>
        </is>
      </c>
      <c r="D24079" t="n">
        <v>3</v>
      </c>
      <c r="E24079" t="n">
        <v>0</v>
      </c>
      <c r="F24079" t="n">
        <v>17</v>
      </c>
      <c r="G24079" t="inlineStr">
        <is>
          <t>시버주 개나 맹글고 자빠졋는디 가긋냐~~개질림</t>
        </is>
      </c>
      <c r="H24079" t="n">
        <v>418987911</v>
      </c>
    </row>
    <row r="24080">
      <c r="A24080" t="inlineStr">
        <is>
          <t>2026.05.04 15:46</t>
        </is>
      </c>
      <c r="B24080" t="inlineStr">
        <is>
          <t>딜레마[1]</t>
        </is>
      </c>
      <c r="C24080" t="inlineStr">
        <is>
          <t>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D24080" t="n">
        <v>1</v>
      </c>
      <c r="E24080" t="n">
        <v>0</v>
      </c>
      <c r="F24080" t="n">
        <v>33</v>
      </c>
      <c r="G24080" t="inlineStr">
        <is>
          <t>딜레마[1] 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H24080" t="n">
        <v>418987942</v>
      </c>
    </row>
    <row r="24081">
      <c r="A24081" t="inlineStr">
        <is>
          <t>2026.05.04 15:45</t>
        </is>
      </c>
      <c r="B24081" t="inlineStr">
        <is>
          <t>오늘 하루 하닉 16만원 오를때</t>
        </is>
      </c>
      <c r="C24081" t="inlineStr">
        <is>
          <t>여긴 8천원 올랐네요...</t>
        </is>
      </c>
      <c r="D24081" t="n">
        <v>2</v>
      </c>
      <c r="E24081" t="n">
        <v>0</v>
      </c>
      <c r="F24081" t="n">
        <v>36</v>
      </c>
      <c r="G24081" t="inlineStr">
        <is>
          <t>오늘 하루 하닉 16만원 오를때 여긴 8천원 올랐네요...</t>
        </is>
      </c>
      <c r="H24081" t="n">
        <v>418987825</v>
      </c>
    </row>
    <row r="24082">
      <c r="A24082" t="inlineStr">
        <is>
          <t>2026.05.04 15:44</t>
        </is>
      </c>
      <c r="B24082" t="inlineStr">
        <is>
          <t>수요일! 완전 폭락~~~</t>
        </is>
      </c>
      <c r="C24082" t="inlineStr">
        <is>
          <t>예상 됩니다! 사요나라~~~</t>
        </is>
      </c>
      <c r="D24082" t="n">
        <v>1</v>
      </c>
      <c r="E24082" t="n">
        <v>5</v>
      </c>
      <c r="F24082" t="n">
        <v>39</v>
      </c>
      <c r="G24082" t="inlineStr">
        <is>
          <t>수요일! 완전 폭락~~~ 예상 됩니다! 사요나라~~~</t>
        </is>
      </c>
      <c r="H24082" t="n">
        <v>418987668</v>
      </c>
    </row>
    <row r="24083">
      <c r="A24083" t="inlineStr">
        <is>
          <t>2026.05.04 15:44</t>
        </is>
      </c>
      <c r="B24083" t="inlineStr">
        <is>
          <t>정으선 보유주 이거 하나로 종결</t>
        </is>
      </c>
      <c r="C24083" t="inlineStr">
        <is>
          <t>내일 다팔고 반도체로 가자!</t>
        </is>
      </c>
      <c r="D24083" t="n">
        <v>3</v>
      </c>
      <c r="E24083" t="n">
        <v>0</v>
      </c>
      <c r="F24083" t="n">
        <v>31</v>
      </c>
      <c r="G24083" t="inlineStr">
        <is>
          <t>정으선 보유주 이거 하나로 종결 내일 다팔고 반도체로 가자!</t>
        </is>
      </c>
      <c r="H24083" t="n">
        <v>418987712</v>
      </c>
    </row>
    <row r="24084">
      <c r="A24084" t="inlineStr">
        <is>
          <t>2026.05.04 15:43</t>
        </is>
      </c>
      <c r="B24084" t="inlineStr">
        <is>
          <t>코스피 7천에</t>
        </is>
      </c>
      <c r="C24084" t="inlineStr">
        <is>
          <t>정말 한강 가야하나...
포모 온다...</t>
        </is>
      </c>
      <c r="D24084" t="n">
        <v>5</v>
      </c>
      <c r="E24084" t="n">
        <v>3</v>
      </c>
      <c r="F24084" t="n">
        <v>30</v>
      </c>
      <c r="G24084" t="inlineStr">
        <is>
          <t>코스피 7천에 정말 한강 가야하나...
포모 온다...</t>
        </is>
      </c>
      <c r="H24084" t="n">
        <v>418987555</v>
      </c>
    </row>
    <row r="24085">
      <c r="A24085" t="inlineStr">
        <is>
          <t>2026.05.04 15:42</t>
        </is>
      </c>
      <c r="B24085" t="inlineStr">
        <is>
          <t>136주 68층 존버중입니다[3]</t>
        </is>
      </c>
      <c r="C24085" t="inlineStr">
        <is>
          <t>저보고 힘내시길</t>
        </is>
      </c>
      <c r="D24085" t="n">
        <v>11</v>
      </c>
      <c r="E24085" t="n">
        <v>2</v>
      </c>
      <c r="F24085" t="n">
        <v>135</v>
      </c>
      <c r="G24085" t="inlineStr">
        <is>
          <t>136주 68층 존버중입니다[3] 저보고 힘내시길</t>
        </is>
      </c>
      <c r="H24085" t="n">
        <v>418987534</v>
      </c>
    </row>
    <row r="24086">
      <c r="A24086" t="inlineStr">
        <is>
          <t>2026.05.04 15:42</t>
        </is>
      </c>
      <c r="B24086" t="inlineStr">
        <is>
          <t>와^^  오늘 코스피 5.12% 상승 대비 현...[1]</t>
        </is>
      </c>
      <c r="C24086" t="inlineStr">
        <is>
          <t>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D24086" t="n">
        <v>7</v>
      </c>
      <c r="E24086" t="n">
        <v>2</v>
      </c>
      <c r="F24086" t="n">
        <v>72</v>
      </c>
      <c r="G24086" t="inlineStr">
        <is>
          <t>와^^  오늘 코스피 5.12% 상승 대비 현...[1] 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H24086" t="n">
        <v>418987546</v>
      </c>
    </row>
    <row r="24087">
      <c r="A24087" t="inlineStr">
        <is>
          <t>2026.05.04 15:42</t>
        </is>
      </c>
      <c r="B24087" t="inlineStr">
        <is>
          <t>현대차[1]</t>
        </is>
      </c>
      <c r="C24087" t="inlineStr">
        <is>
          <t xml:space="preserve">들고가다가 네카오될까 겁나네  </t>
        </is>
      </c>
      <c r="D24087" t="n">
        <v>3</v>
      </c>
      <c r="E24087" t="n">
        <v>1</v>
      </c>
      <c r="F24087" t="n">
        <v>37</v>
      </c>
      <c r="G24087" t="inlineStr">
        <is>
          <t xml:space="preserve">현대차[1] 들고가다가 네카오될까 겁나네  </t>
        </is>
      </c>
      <c r="H24087" t="n">
        <v>418987501</v>
      </c>
    </row>
    <row r="24088">
      <c r="A24088" t="inlineStr">
        <is>
          <t>2026.05.04 15:41</t>
        </is>
      </c>
      <c r="B24088" t="inlineStr">
        <is>
          <t>현대차</t>
        </is>
      </c>
      <c r="C24088" t="inlineStr">
        <is>
          <t>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D24088" t="n">
        <v>4</v>
      </c>
      <c r="E24088" t="n">
        <v>1</v>
      </c>
      <c r="F24088" t="n">
        <v>34</v>
      </c>
      <c r="G24088" t="inlineStr">
        <is>
          <t>현대차 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H24088" t="n">
        <v>418987384</v>
      </c>
    </row>
    <row r="24089">
      <c r="A24089" t="inlineStr">
        <is>
          <t>2026.05.04 15:39</t>
        </is>
      </c>
      <c r="B24089" t="inlineStr">
        <is>
          <t>클로드에 물어보니 현대차 25% 관세는</t>
        </is>
      </c>
      <c r="C24089" t="inlineStr">
        <is>
          <t>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D24089" t="n">
        <v>3</v>
      </c>
      <c r="E24089" t="n">
        <v>3</v>
      </c>
      <c r="F24089" t="n">
        <v>114</v>
      </c>
      <c r="G24089" t="inlineStr">
        <is>
          <t>클로드에 물어보니 현대차 25% 관세는 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H24089" t="n">
        <v>418987106</v>
      </c>
    </row>
    <row r="24090">
      <c r="A24090" t="inlineStr">
        <is>
          <t>2026.05.04 15:39</t>
        </is>
      </c>
      <c r="B24090" t="inlineStr">
        <is>
          <t>실적 대참사...</t>
        </is>
      </c>
      <c r="C24090" t="inlineStr">
        <is>
          <t>돔황촤~~</t>
        </is>
      </c>
      <c r="D24090" t="n">
        <v>5</v>
      </c>
      <c r="E24090" t="n">
        <v>5</v>
      </c>
      <c r="F24090" t="n">
        <v>90</v>
      </c>
      <c r="G24090" t="inlineStr">
        <is>
          <t>실적 대참사... 돔황촤~~</t>
        </is>
      </c>
      <c r="H24090" t="n">
        <v>418987170</v>
      </c>
    </row>
    <row r="24091">
      <c r="A24091" t="inlineStr">
        <is>
          <t>2026.05.04 15:38</t>
        </is>
      </c>
      <c r="B24091" t="inlineStr">
        <is>
          <t>개기금도 매수 없다</t>
        </is>
      </c>
      <c r="C24091" t="inlineStr">
        <is>
          <t>문제는 개기금
몇달째 매도중
ㅋ</t>
        </is>
      </c>
      <c r="D24091" t="n">
        <v>2</v>
      </c>
      <c r="E24091" t="n">
        <v>2</v>
      </c>
      <c r="F24091" t="n">
        <v>26</v>
      </c>
      <c r="G24091" t="inlineStr">
        <is>
          <t>개기금도 매수 없다 문제는 개기금
몇달째 매도중
ㅋ</t>
        </is>
      </c>
      <c r="H24091" t="n">
        <v>418987044</v>
      </c>
    </row>
    <row r="24092">
      <c r="A24092" t="inlineStr">
        <is>
          <t>2026.05.04 15:36</t>
        </is>
      </c>
      <c r="B24092" t="inlineStr">
        <is>
          <t>코스피 지수가</t>
        </is>
      </c>
      <c r="C24092" t="inlineStr">
        <is>
          <t>코스피 불장에 왜 이러고 있는지?
65만원에 물려있는데 답답하다.
부산 북구인데
하는 꼴 보니 당은 필요없고
무소속 
한동훈이에게 투표 해야겠다.</t>
        </is>
      </c>
      <c r="D24092" t="n">
        <v>2</v>
      </c>
      <c r="E24092" t="n">
        <v>5</v>
      </c>
      <c r="F24092" t="n">
        <v>41</v>
      </c>
      <c r="G24092" t="inlineStr">
        <is>
          <t>코스피 지수가 코스피 불장에 왜 이러고 있는지?
65만원에 물려있는데 답답하다.
부산 북구인데
하는 꼴 보니 당은 필요없고
무소속 
한동훈이에게 투표 해야겠다.</t>
        </is>
      </c>
      <c r="H24092" t="n">
        <v>418986768</v>
      </c>
    </row>
    <row r="24093">
      <c r="A24093" t="inlineStr">
        <is>
          <t>2026.05.04 15:36</t>
        </is>
      </c>
      <c r="B24093" t="inlineStr">
        <is>
          <t>지수도 못따라가네 ㅋㅋㅋ</t>
        </is>
      </c>
      <c r="C24093" t="inlineStr">
        <is>
          <t>진짜 응원했는데 지수도 못따라가고 눌리기나하고 ㅋㅋㅋㅋㅋㅋㅋ
마음같아서는 벌써 내렸는데 내리면 올릴것같아서 내리지도 못하고 ㅋㅋㅋㅋㅋ</t>
        </is>
      </c>
      <c r="D24093" t="n">
        <v>5</v>
      </c>
      <c r="E24093" t="n">
        <v>1</v>
      </c>
      <c r="F24093" t="n">
        <v>22</v>
      </c>
      <c r="G24093" t="inlineStr">
        <is>
          <t>지수도 못따라가네 ㅋㅋㅋ 진짜 응원했는데 지수도 못따라가고 눌리기나하고 ㅋㅋㅋㅋㅋㅋㅋ
마음같아서는 벌써 내렸는데 내리면 올릴것같아서 내리지도 못하고 ㅋㅋㅋㅋㅋ</t>
        </is>
      </c>
      <c r="H24093" t="n">
        <v>418986844</v>
      </c>
    </row>
    <row r="24094">
      <c r="A24094" t="inlineStr">
        <is>
          <t>2026.05.04 15:35</t>
        </is>
      </c>
      <c r="B24094" t="inlineStr">
        <is>
          <t>너만</t>
        </is>
      </c>
      <c r="C24094" t="inlineStr">
        <is>
          <t>너만 쏘면 돼.</t>
        </is>
      </c>
      <c r="D24094" t="n">
        <v>2</v>
      </c>
      <c r="E24094" t="n">
        <v>1</v>
      </c>
      <c r="F24094" t="n">
        <v>14</v>
      </c>
      <c r="G24094" t="inlineStr">
        <is>
          <t>너만 너만 쏘면 돼.</t>
        </is>
      </c>
      <c r="H24094" t="n">
        <v>418986658</v>
      </c>
    </row>
    <row r="24095">
      <c r="A24095" t="inlineStr">
        <is>
          <t>2026.05.04 15:35</t>
        </is>
      </c>
      <c r="B24095" t="inlineStr">
        <is>
          <t>이거 아주 진상이구먼</t>
        </is>
      </c>
      <c r="C24095" t="inlineStr">
        <is>
          <t>사람 잘못밧다~~반성과 이울러 손절 여기옴 성을간다
상페나 되버러라~~퇴ㅣㅣㅣㅣ</t>
        </is>
      </c>
      <c r="D24095" t="n">
        <v>2</v>
      </c>
      <c r="E24095" t="n">
        <v>1</v>
      </c>
      <c r="F24095" t="n">
        <v>21</v>
      </c>
      <c r="G24095" t="inlineStr">
        <is>
          <t>이거 아주 진상이구먼 사람 잘못밧다~~반성과 이울러 손절 여기옴 성을간다
상페나 되버러라~~퇴ㅣㅣㅣㅣ</t>
        </is>
      </c>
      <c r="H24095" t="n">
        <v>418986702</v>
      </c>
    </row>
    <row r="24096">
      <c r="A24096" t="inlineStr">
        <is>
          <t>2026.05.04 15:35</t>
        </is>
      </c>
      <c r="B24096" t="inlineStr">
        <is>
          <t>1.51%상승 울어야 되죠 그나마 올라서[1]</t>
        </is>
      </c>
      <c r="C24096" t="inlineStr">
        <is>
          <t>웃어야 하나요</t>
        </is>
      </c>
      <c r="D24096" t="n">
        <v>1</v>
      </c>
      <c r="E24096" t="n">
        <v>0</v>
      </c>
      <c r="F24096" t="n">
        <v>42</v>
      </c>
      <c r="G24096" t="inlineStr">
        <is>
          <t>1.51%상승 울어야 되죠 그나마 올라서[1] 웃어야 하나요</t>
        </is>
      </c>
      <c r="H24096" t="n">
        <v>418986660</v>
      </c>
    </row>
    <row r="24097">
      <c r="A24097" t="inlineStr">
        <is>
          <t>2026.05.04 15:33</t>
        </is>
      </c>
      <c r="B24097" t="inlineStr">
        <is>
          <t>곡소리구경왔습니다</t>
        </is>
      </c>
      <c r="C24097" t="inlineStr">
        <is>
          <t>현차주주들 포모와서 대머리될듯</t>
        </is>
      </c>
      <c r="D24097" t="n">
        <v>2</v>
      </c>
      <c r="E24097" t="n">
        <v>2</v>
      </c>
      <c r="F24097" t="n">
        <v>22</v>
      </c>
      <c r="G24097" t="inlineStr">
        <is>
          <t>곡소리구경왔습니다 현차주주들 포모와서 대머리될듯</t>
        </is>
      </c>
      <c r="H24097" t="n">
        <v>418986478</v>
      </c>
    </row>
    <row r="24098">
      <c r="A24098" t="inlineStr">
        <is>
          <t>2026.05.04 15:31</t>
        </is>
      </c>
      <c r="B24098" t="inlineStr">
        <is>
          <t>오늘[3]</t>
        </is>
      </c>
      <c r="C24098" t="inlineStr">
        <is>
          <t>눌리는게 좋은거임!  그래~ 어디까지 소외시키는지 두고보자! 이달안으로 60넘고 70만원 향해 갈거임!
난 촉이 좋아...현차 팔고 하닉  고점에 많이 사거라!  
난 현대차 더 산다!</t>
        </is>
      </c>
      <c r="D24098" t="n">
        <v>3</v>
      </c>
      <c r="E24098" t="n">
        <v>5</v>
      </c>
      <c r="F24098" t="n">
        <v>153</v>
      </c>
      <c r="G24098" t="inlineStr">
        <is>
          <t>오늘[3] 눌리는게 좋은거임!  그래~ 어디까지 소외시키는지 두고보자! 이달안으로 60넘고 70만원 향해 갈거임!
난 촉이 좋아...현차 팔고 하닉  고점에 많이 사거라!  
난 현대차 더 산다!</t>
        </is>
      </c>
      <c r="H24098" t="n">
        <v>418986253</v>
      </c>
    </row>
    <row r="24099">
      <c r="A24099" t="inlineStr">
        <is>
          <t>2026.05.04 15:29</t>
        </is>
      </c>
      <c r="B24099" t="inlineStr">
        <is>
          <t>주구장창[1]</t>
        </is>
      </c>
      <c r="C24099" t="inlineStr">
        <is>
          <t>ETF만 가는구나.....
아이고 현대랑 현대모비스가 80%인대 애휴...,,</t>
        </is>
      </c>
      <c r="D24099" t="n">
        <v>1</v>
      </c>
      <c r="E24099" t="n">
        <v>1</v>
      </c>
      <c r="F24099" t="n">
        <v>63</v>
      </c>
      <c r="G24099" t="inlineStr">
        <is>
          <t>주구장창[1] ETF만 가는구나.....
아이고 현대랑 현대모비스가 80%인대 애휴...,,</t>
        </is>
      </c>
      <c r="H24099" t="n">
        <v>418986024</v>
      </c>
    </row>
    <row r="24100">
      <c r="A24100" t="inlineStr">
        <is>
          <t>2026.05.04 15:29</t>
        </is>
      </c>
      <c r="B24100" t="inlineStr">
        <is>
          <t>천천히 가주라[1]</t>
        </is>
      </c>
      <c r="C24100" t="inlineStr">
        <is>
          <t>아직 다 못샀다^^</t>
        </is>
      </c>
      <c r="D24100" t="n">
        <v>2</v>
      </c>
      <c r="E24100" t="n">
        <v>1</v>
      </c>
      <c r="F24100" t="n">
        <v>42</v>
      </c>
      <c r="G24100" t="inlineStr">
        <is>
          <t>천천히 가주라[1] 아직 다 못샀다^^</t>
        </is>
      </c>
      <c r="H24100" t="n">
        <v>418986059</v>
      </c>
    </row>
    <row r="24101">
      <c r="A24101" t="inlineStr">
        <is>
          <t>2026.05.04 15:28</t>
        </is>
      </c>
      <c r="B24101" t="inlineStr">
        <is>
          <t>제미나이검색. 질문해봐</t>
        </is>
      </c>
      <c r="C24101" t="inlineStr">
        <is>
          <t>미국방부와 지에스아이테크놀로지와
보스턴다이나믹스 
결과가흥미롭지</t>
        </is>
      </c>
      <c r="D24101" t="n">
        <v>0</v>
      </c>
      <c r="E24101" t="n">
        <v>0</v>
      </c>
      <c r="F24101" t="n">
        <v>50</v>
      </c>
      <c r="G24101" t="inlineStr">
        <is>
          <t>제미나이검색. 질문해봐 미국방부와 지에스아이테크놀로지와
보스턴다이나믹스 
결과가흥미롭지</t>
        </is>
      </c>
      <c r="H24101" t="n">
        <v>418985919</v>
      </c>
    </row>
    <row r="24102">
      <c r="A24102" t="inlineStr">
        <is>
          <t>2026.05.04 15:27</t>
        </is>
      </c>
      <c r="B24102" t="inlineStr">
        <is>
          <t>앞으로.  미국주식장에서 바로살수있게 된...</t>
        </is>
      </c>
      <c r="C24102" t="inlineStr">
        <is>
          <t>삼전 하닉 현대차👍
  미국인들왈  싸다싸 그러지않을까? ㅋ</t>
        </is>
      </c>
      <c r="D24102" t="n">
        <v>1</v>
      </c>
      <c r="E24102" t="n">
        <v>0</v>
      </c>
      <c r="F24102" t="n">
        <v>32</v>
      </c>
      <c r="G24102" t="inlineStr">
        <is>
          <t>앞으로.  미국주식장에서 바로살수있게 된... 삼전 하닉 현대차👍
  미국인들왈  싸다싸 그러지않을까? ㅋ</t>
        </is>
      </c>
      <c r="H24102" t="n">
        <v>418985764</v>
      </c>
    </row>
    <row r="24103">
      <c r="A24103" t="inlineStr">
        <is>
          <t>2026.05.04 15:26</t>
        </is>
      </c>
      <c r="B24103" t="inlineStr">
        <is>
          <t>올해는 순한맛이다</t>
        </is>
      </c>
      <c r="C24103" t="inlineStr">
        <is>
          <t>올해는 관세땜에 영업이익 30퍼 요구하지?내년에는 50퍼다 정신들차려라ㅋㅋ</t>
        </is>
      </c>
      <c r="D24103" t="n">
        <v>2</v>
      </c>
      <c r="E24103" t="n">
        <v>1</v>
      </c>
      <c r="F24103" t="n">
        <v>15</v>
      </c>
      <c r="G24103" t="inlineStr">
        <is>
          <t>올해는 순한맛이다 올해는 관세땜에 영업이익 30퍼 요구하지?내년에는 50퍼다 정신들차려라ㅋㅋ</t>
        </is>
      </c>
      <c r="H24103" t="n">
        <v>418985681</v>
      </c>
    </row>
    <row r="24104">
      <c r="A24104" t="inlineStr">
        <is>
          <t>2026.05.04 15:25</t>
        </is>
      </c>
      <c r="B24104" t="inlineStr">
        <is>
          <t>반도체 쉬면</t>
        </is>
      </c>
      <c r="C24104" t="inlineStr">
        <is>
          <t>현대차 날라갈건데 
조급하긴ㅋㅋ
이래서 분산투자 하는거다 
난 현차 믿는다
점유율 우상향
로봇 
피지컬AI 
절대 
안판다</t>
        </is>
      </c>
      <c r="D24104" t="n">
        <v>5</v>
      </c>
      <c r="E24104" t="n">
        <v>2</v>
      </c>
      <c r="F24104" t="n">
        <v>53</v>
      </c>
      <c r="G24104" t="inlineStr">
        <is>
          <t>반도체 쉬면 현대차 날라갈건데 
조급하긴ㅋㅋ
이래서 분산투자 하는거다 
난 현차 믿는다
점유율 우상향
로봇 
피지컬AI 
절대 
안판다</t>
        </is>
      </c>
      <c r="H24104" t="n">
        <v>418985600</v>
      </c>
    </row>
    <row r="24105">
      <c r="A24105" t="inlineStr">
        <is>
          <t>2026.05.04 15:24</t>
        </is>
      </c>
      <c r="B24105" t="inlineStr">
        <is>
          <t>오늘 신규입성한 내가 진정한 위너다 ㅋㅋ...[2]</t>
        </is>
      </c>
      <c r="C24105" t="inlineStr">
        <is>
          <t>며칠 두고 보면 알것이제
보통 내가 사면 내린다 라고 생각하쥬?
지는요 지가 사면 다 올라유 ㅎㅎㅎㅎ
두고보자구요 며칠만 ㅎㅎㅎㅎ</t>
        </is>
      </c>
      <c r="D24105" t="n">
        <v>3</v>
      </c>
      <c r="E24105" t="n">
        <v>6</v>
      </c>
      <c r="F24105" t="n">
        <v>108</v>
      </c>
      <c r="G24105" t="inlineStr">
        <is>
          <t>오늘 신규입성한 내가 진정한 위너다 ㅋㅋ...[2] 며칠 두고 보면 알것이제
보통 내가 사면 내린다 라고 생각하쥬?
지는요 지가 사면 다 올라유 ㅎㅎㅎㅎ
두고보자구요 며칠만 ㅎㅎㅎㅎ</t>
        </is>
      </c>
      <c r="H24105" t="n">
        <v>418985496</v>
      </c>
    </row>
    <row r="24106">
      <c r="A24106" t="inlineStr">
        <is>
          <t>2026.05.04 15:24</t>
        </is>
      </c>
      <c r="B24106" t="inlineStr">
        <is>
          <t>오늘도 하락이나 마찬가지</t>
        </is>
      </c>
      <c r="C24106" t="inlineStr">
        <is>
          <t>지난 목요일에 이어서
오늘 코스피 5%상승에 현대차 1.5%상승이니
3.5%하락이나 다름없다
수요일 코스피 조정이라도 하면
50만 근처까지 하락시킨다
공매도 넘들 하락시킬 명분만 있다면 폭락시킨다</t>
        </is>
      </c>
      <c r="D24106" t="n">
        <v>2</v>
      </c>
      <c r="E24106" t="n">
        <v>0</v>
      </c>
      <c r="F24106" t="n">
        <v>90</v>
      </c>
      <c r="G24106" t="inlineStr">
        <is>
          <t>오늘도 하락이나 마찬가지 지난 목요일에 이어서
오늘 코스피 5%상승에 현대차 1.5%상승이니
3.5%하락이나 다름없다
수요일 코스피 조정이라도 하면
50만 근처까지 하락시킨다
공매도 넘들 하락시킬 명분만 있다면 폭락시킨다</t>
        </is>
      </c>
      <c r="H24106" t="n">
        <v>418985438</v>
      </c>
    </row>
    <row r="24107">
      <c r="A24107" t="inlineStr">
        <is>
          <t>2026.05.04 15:22</t>
        </is>
      </c>
      <c r="B24107" t="inlineStr">
        <is>
          <t>현대차</t>
        </is>
      </c>
      <c r="C24107" t="inlineStr">
        <is>
          <t xml:space="preserve">팔고 하닉으로 갈아타서 다행 ~ </t>
        </is>
      </c>
      <c r="D24107" t="n">
        <v>8</v>
      </c>
      <c r="E24107" t="n">
        <v>0</v>
      </c>
      <c r="F24107" t="n">
        <v>18</v>
      </c>
      <c r="G24107" t="inlineStr">
        <is>
          <t xml:space="preserve">현대차 팔고 하닉으로 갈아타서 다행 ~ </t>
        </is>
      </c>
      <c r="H24107" t="n">
        <v>418985141</v>
      </c>
    </row>
    <row r="24108">
      <c r="A24108" t="inlineStr">
        <is>
          <t>2026.05.04 15:22</t>
        </is>
      </c>
      <c r="B24108" t="inlineStr">
        <is>
          <t>다시 한번 말씀드립니다, 안티가 많아야 ...</t>
        </is>
      </c>
      <c r="C24108" t="inlineStr">
        <is>
          <t>미장 분위기 좋길 바래봅니다</t>
        </is>
      </c>
      <c r="D24108" t="n">
        <v>0</v>
      </c>
      <c r="E24108" t="n">
        <v>0</v>
      </c>
      <c r="F24108" t="n">
        <v>30</v>
      </c>
      <c r="G24108" t="inlineStr">
        <is>
          <t>다시 한번 말씀드립니다, 안티가 많아야 ... 미장 분위기 좋길 바래봅니다</t>
        </is>
      </c>
      <c r="H24108" t="n">
        <v>418985193</v>
      </c>
    </row>
    <row r="24109">
      <c r="A24109" t="inlineStr">
        <is>
          <t>2026.05.04 15:22</t>
        </is>
      </c>
      <c r="B24109" t="inlineStr">
        <is>
          <t>목욜에 -4% 였다</t>
        </is>
      </c>
      <c r="C24109" t="inlineStr">
        <is>
          <t>지수 +5%인데 겨우 1.5% 올랐다는건 현대차는 답없다는거다
내일 다팔고 삼전닉스 사라</t>
        </is>
      </c>
      <c r="D24109" t="n">
        <v>13</v>
      </c>
      <c r="E24109" t="n">
        <v>0</v>
      </c>
      <c r="F24109" t="n">
        <v>39</v>
      </c>
      <c r="G24109" t="inlineStr">
        <is>
          <t>목욜에 -4% 였다 지수 +5%인데 겨우 1.5% 올랐다는건 현대차는 답없다는거다
내일 다팔고 삼전닉스 사라</t>
        </is>
      </c>
      <c r="H24109" t="n">
        <v>418985217</v>
      </c>
    </row>
    <row r="24110">
      <c r="A24110" t="inlineStr">
        <is>
          <t>2026.05.04 15:22</t>
        </is>
      </c>
      <c r="B24110" t="inlineStr">
        <is>
          <t>저물어 가는…현대차!! Bye~~~</t>
        </is>
      </c>
      <c r="C24110" t="inlineStr">
        <is>
          <t>시대 흐름~~~반도체/배터리 대세~~~</t>
        </is>
      </c>
      <c r="D24110" t="n">
        <v>3</v>
      </c>
      <c r="E24110" t="n">
        <v>0</v>
      </c>
      <c r="F24110" t="n">
        <v>29</v>
      </c>
      <c r="G24110" t="inlineStr">
        <is>
          <t>저물어 가는…현대차!! Bye~~~ 시대 흐름~~~반도체/배터리 대세~~~</t>
        </is>
      </c>
      <c r="H24110" t="n">
        <v>418985219</v>
      </c>
    </row>
    <row r="24111">
      <c r="A24111" t="inlineStr">
        <is>
          <t>2026.05.04 15:21</t>
        </is>
      </c>
      <c r="B24111" t="inlineStr">
        <is>
          <t>코스피가5프로인데</t>
        </is>
      </c>
      <c r="C24111" t="inlineStr">
        <is>
          <t>스트레스 장난아니다</t>
        </is>
      </c>
      <c r="D24111" t="n">
        <v>9</v>
      </c>
      <c r="E24111" t="n">
        <v>0</v>
      </c>
      <c r="F24111" t="n">
        <v>24</v>
      </c>
      <c r="G24111" t="inlineStr">
        <is>
          <t>코스피가5프로인데 스트레스 장난아니다</t>
        </is>
      </c>
      <c r="H24111" t="n">
        <v>418985100</v>
      </c>
    </row>
    <row r="24112">
      <c r="A24112" t="inlineStr">
        <is>
          <t>2026.05.04 15:20</t>
        </is>
      </c>
      <c r="B24112" t="inlineStr">
        <is>
          <t>다신 보지말자</t>
        </is>
      </c>
      <c r="C24112" t="inlineStr">
        <is>
          <t>망한주식 다신 안산다 찬티 놈들 버글버글하네
미래가치는 무슨</t>
        </is>
      </c>
      <c r="D24112" t="n">
        <v>5</v>
      </c>
      <c r="E24112" t="n">
        <v>0</v>
      </c>
      <c r="F24112" t="n">
        <v>18</v>
      </c>
      <c r="G24112" t="inlineStr">
        <is>
          <t>다신 보지말자 망한주식 다신 안산다 찬티 놈들 버글버글하네
미래가치는 무슨</t>
        </is>
      </c>
      <c r="H24112" t="n">
        <v>418984912</v>
      </c>
    </row>
    <row r="24113">
      <c r="A24113" t="inlineStr">
        <is>
          <t>2026.05.04 15:20</t>
        </is>
      </c>
      <c r="B24113" t="inlineStr">
        <is>
          <t>너무도 안오르니 개인들이 다터는구나</t>
        </is>
      </c>
      <c r="C24113" t="inlineStr">
        <is>
          <t>에효 내일 휴장인데 뭔일 있을까 두렵네</t>
        </is>
      </c>
      <c r="D24113" t="n">
        <v>8</v>
      </c>
      <c r="E24113" t="n">
        <v>0</v>
      </c>
      <c r="F24113" t="n">
        <v>34</v>
      </c>
      <c r="G24113" t="inlineStr">
        <is>
          <t>너무도 안오르니 개인들이 다터는구나 에효 내일 휴장인데 뭔일 있을까 두렵네</t>
        </is>
      </c>
      <c r="H24113" t="n">
        <v>418984921</v>
      </c>
    </row>
    <row r="24114">
      <c r="A24114" t="inlineStr">
        <is>
          <t>2026.05.04 15:19</t>
        </is>
      </c>
      <c r="B24114" t="inlineStr">
        <is>
          <t>1퍼수익 ㅋㅋ</t>
        </is>
      </c>
      <c r="C24114" t="inlineStr">
        <is>
          <t>지난주 들어왔는데 딴거살걸.. 이런장에 못오르다니 굿바이 현차</t>
        </is>
      </c>
      <c r="D24114" t="n">
        <v>9</v>
      </c>
      <c r="E24114" t="n">
        <v>0</v>
      </c>
      <c r="F24114" t="n">
        <v>20</v>
      </c>
      <c r="G24114" t="inlineStr">
        <is>
          <t>1퍼수익 ㅋㅋ 지난주 들어왔는데 딴거살걸.. 이런장에 못오르다니 굿바이 현차</t>
        </is>
      </c>
      <c r="H24114" t="n">
        <v>418984849</v>
      </c>
    </row>
    <row r="24115">
      <c r="A24115" t="inlineStr">
        <is>
          <t>2026.05.04 15:18</t>
        </is>
      </c>
      <c r="B24115" t="inlineStr">
        <is>
          <t>매수세 없다</t>
        </is>
      </c>
      <c r="C24115" t="inlineStr">
        <is>
          <t>고평가 구간에
외인.기관 매수 없다
지수따라 조금 상승뿐
매수는 금지</t>
        </is>
      </c>
      <c r="D24115" t="n">
        <v>7</v>
      </c>
      <c r="E24115" t="n">
        <v>2</v>
      </c>
      <c r="F24115" t="n">
        <v>19</v>
      </c>
      <c r="G24115" t="inlineStr">
        <is>
          <t>매수세 없다 고평가 구간에
외인.기관 매수 없다
지수따라 조금 상승뿐
매수는 금지</t>
        </is>
      </c>
      <c r="H24115" t="n">
        <v>418984718</v>
      </c>
    </row>
    <row r="24116">
      <c r="A24116" t="inlineStr">
        <is>
          <t>2026.05.04 15:17</t>
        </is>
      </c>
      <c r="B24116" t="inlineStr">
        <is>
          <t>똥차</t>
        </is>
      </c>
      <c r="C24116" t="inlineStr">
        <is>
          <t>한미.하이닉스는 주가가 몇배냐..
그래서 공매고
똥차는 오른것 없이  제일크게 뺄수있는 종목이니 공매가 몰린다.  
https://naver.me/GntC7hw1</t>
        </is>
      </c>
      <c r="D24116" t="n">
        <v>5</v>
      </c>
      <c r="E24116" t="n">
        <v>0</v>
      </c>
      <c r="F24116" t="n">
        <v>17</v>
      </c>
      <c r="G24116" t="inlineStr">
        <is>
          <t>똥차 한미.하이닉스는 주가가 몇배냐..
그래서 공매고
똥차는 오른것 없이  제일크게 뺄수있는 종목이니 공매가 몰린다.  
https://naver.me/GntC7hw1</t>
        </is>
      </c>
      <c r="H24116" t="n">
        <v>418984461</v>
      </c>
    </row>
    <row r="24117">
      <c r="A24117" t="inlineStr">
        <is>
          <t>2026.05.04 15:17</t>
        </is>
      </c>
      <c r="B24117" t="inlineStr">
        <is>
          <t>씨티그룹이 삼성전자 올해 최초로 목표가 하...</t>
        </is>
      </c>
      <c r="C24117" t="inlineStr">
        <is>
          <t>하향 명목은 노조리스크 ㅋㅋㅋ
삼성노조는 현대차노조에 비하면 순한맛인데 다가올 현대차 임단협 벌써 기대되노</t>
        </is>
      </c>
      <c r="D24117" t="n">
        <v>2</v>
      </c>
      <c r="E24117" t="n">
        <v>0</v>
      </c>
      <c r="F24117" t="n">
        <v>37</v>
      </c>
      <c r="G24117" t="inlineStr">
        <is>
          <t>씨티그룹이 삼성전자 올해 최초로 목표가 하... 하향 명목은 노조리스크 ㅋㅋㅋ
삼성노조는 현대차노조에 비하면 순한맛인데 다가올 현대차 임단협 벌써 기대되노</t>
        </is>
      </c>
      <c r="H24117" t="n">
        <v>418984451</v>
      </c>
    </row>
    <row r="24118">
      <c r="A24118" t="inlineStr">
        <is>
          <t>2026.05.04 15:17</t>
        </is>
      </c>
      <c r="B24118" t="inlineStr">
        <is>
          <t>급등 축하</t>
        </is>
      </c>
      <c r="C24118" t="inlineStr">
        <is>
          <t xml:space="preserve">ㅇ ㅇ    </t>
        </is>
      </c>
      <c r="D24118" t="n">
        <v>2</v>
      </c>
      <c r="E24118" t="n">
        <v>0</v>
      </c>
      <c r="F24118" t="n">
        <v>26</v>
      </c>
      <c r="G24118" t="inlineStr">
        <is>
          <t xml:space="preserve">급등 축하 ㅇ ㅇ    </t>
        </is>
      </c>
      <c r="H24118" t="n">
        <v>418984458</v>
      </c>
    </row>
    <row r="24119">
      <c r="A24119" t="inlineStr">
        <is>
          <t>2026.05.04 15:16</t>
        </is>
      </c>
      <c r="B24119" t="inlineStr">
        <is>
          <t>오후에</t>
        </is>
      </c>
      <c r="C24119" t="inlineStr">
        <is>
          <t>예상대루 내려가네 
지금이 팔아야 할 마지막 시기냥</t>
        </is>
      </c>
      <c r="D24119" t="n">
        <v>4</v>
      </c>
      <c r="E24119" t="n">
        <v>0</v>
      </c>
      <c r="F24119" t="n">
        <v>17</v>
      </c>
      <c r="G24119" t="inlineStr">
        <is>
          <t>오후에 예상대루 내려가네 
지금이 팔아야 할 마지막 시기냥</t>
        </is>
      </c>
      <c r="H24119" t="n">
        <v>418984339</v>
      </c>
    </row>
    <row r="24120">
      <c r="A24120" t="inlineStr">
        <is>
          <t>2026.05.04 15:15</t>
        </is>
      </c>
      <c r="B24120" t="inlineStr">
        <is>
          <t>상가집!! 육개장 한사발~~~</t>
        </is>
      </c>
      <c r="C24120" t="inlineStr">
        <is>
          <t>천년고목이 되려나~~~</t>
        </is>
      </c>
      <c r="D24120" t="n">
        <v>1</v>
      </c>
      <c r="E24120" t="n">
        <v>0</v>
      </c>
      <c r="F24120" t="n">
        <v>11</v>
      </c>
      <c r="G24120" t="inlineStr">
        <is>
          <t>상가집!! 육개장 한사발~~~ 천년고목이 되려나~~~</t>
        </is>
      </c>
      <c r="H24120" t="n">
        <v>418984167</v>
      </c>
    </row>
    <row r="24121">
      <c r="A24121" t="inlineStr">
        <is>
          <t>2026.05.04 15:15</t>
        </is>
      </c>
      <c r="B24121" t="inlineStr">
        <is>
          <t>잡주대장주</t>
        </is>
      </c>
      <c r="C24121" t="inlineStr">
        <is>
          <t>뭐 이딴게 있노</t>
        </is>
      </c>
      <c r="D24121" t="n">
        <v>6</v>
      </c>
      <c r="E24121" t="n">
        <v>0</v>
      </c>
      <c r="F24121" t="n">
        <v>18</v>
      </c>
      <c r="G24121" t="inlineStr">
        <is>
          <t>잡주대장주 뭐 이딴게 있노</t>
        </is>
      </c>
      <c r="H24121" t="n">
        <v>418984289</v>
      </c>
    </row>
    <row r="24122">
      <c r="A24122" t="inlineStr">
        <is>
          <t>2026.05.04 15:15</t>
        </is>
      </c>
      <c r="B24122" t="inlineStr">
        <is>
          <t>국내시장 모든 돈이 반도체로 쏠리는중</t>
        </is>
      </c>
      <c r="C24122" t="inlineStr">
        <is>
          <t>답은 다들 알거라 생각함
답안지 아는데 부정하는거 아닌지 생각해보셈</t>
        </is>
      </c>
      <c r="D24122" t="n">
        <v>4</v>
      </c>
      <c r="E24122" t="n">
        <v>0</v>
      </c>
      <c r="F24122" t="n">
        <v>21</v>
      </c>
      <c r="G24122" t="inlineStr">
        <is>
          <t>국내시장 모든 돈이 반도체로 쏠리는중 답은 다들 알거라 생각함
답안지 아는데 부정하는거 아닌지 생각해보셈</t>
        </is>
      </c>
      <c r="H24122" t="n">
        <v>418984261</v>
      </c>
    </row>
    <row r="24123">
      <c r="A24123" t="inlineStr">
        <is>
          <t>2026.05.04 15:14</t>
        </is>
      </c>
      <c r="B24123" t="inlineStr">
        <is>
          <t>하이닉스 38주를 100에 다 팔고[1]</t>
        </is>
      </c>
      <c r="C24123" t="inlineStr">
        <is>
          <t>이넘을 52에 풀매수한 나는 바보다</t>
        </is>
      </c>
      <c r="D24123" t="n">
        <v>15</v>
      </c>
      <c r="E24123" t="n">
        <v>2</v>
      </c>
      <c r="F24123" t="n">
        <v>115</v>
      </c>
      <c r="G24123" t="inlineStr">
        <is>
          <t>하이닉스 38주를 100에 다 팔고[1] 이넘을 52에 풀매수한 나는 바보다</t>
        </is>
      </c>
      <c r="H24123" t="n">
        <v>418984033</v>
      </c>
    </row>
    <row r="24124">
      <c r="A24124" t="inlineStr">
        <is>
          <t>2026.05.04 15:14</t>
        </is>
      </c>
      <c r="B24124" t="inlineStr">
        <is>
          <t>긍정적으로 생각들하세요 음전 아닌게 어디입...</t>
        </is>
      </c>
      <c r="C24124" t="inlineStr">
        <is>
          <t xml:space="preserve">좋은날 오겠죠  </t>
        </is>
      </c>
      <c r="D24124" t="n">
        <v>0</v>
      </c>
      <c r="E24124" t="n">
        <v>6</v>
      </c>
      <c r="F24124" t="n">
        <v>23</v>
      </c>
      <c r="G24124" t="inlineStr">
        <is>
          <t xml:space="preserve">긍정적으로 생각들하세요 음전 아닌게 어디입... 좋은날 오겠죠  </t>
        </is>
      </c>
      <c r="H24124" t="n">
        <v>418984083</v>
      </c>
    </row>
    <row r="24125">
      <c r="A24125" t="inlineStr">
        <is>
          <t>2026.05.04 15:14</t>
        </is>
      </c>
      <c r="B24125" t="inlineStr">
        <is>
          <t>불쌍타 현대차는 1분기 2078억원 영업손...</t>
        </is>
      </c>
      <c r="C24125" t="inlineStr">
        <is>
          <t>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24125" t="n">
        <v>3</v>
      </c>
      <c r="E24125" t="n">
        <v>1</v>
      </c>
      <c r="F24125" t="n">
        <v>55</v>
      </c>
      <c r="G24125" t="inlineStr">
        <is>
          <t>불쌍타 현대차는 1분기 2078억원 영업손... 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24125" t="n">
        <v>418984109</v>
      </c>
    </row>
    <row r="24126">
      <c r="A24126" t="inlineStr">
        <is>
          <t>2026.05.04 15:14</t>
        </is>
      </c>
      <c r="B24126" t="inlineStr">
        <is>
          <t>이러기잇기</t>
        </is>
      </c>
      <c r="C24126" t="inlineStr">
        <is>
          <t>업기...</t>
        </is>
      </c>
      <c r="D24126" t="n">
        <v>0</v>
      </c>
      <c r="E24126" t="n">
        <v>0</v>
      </c>
      <c r="F24126" t="n">
        <v>15</v>
      </c>
      <c r="G24126" t="inlineStr">
        <is>
          <t>이러기잇기 업기...</t>
        </is>
      </c>
      <c r="H24126" t="n">
        <v>418984019</v>
      </c>
    </row>
    <row r="24127">
      <c r="A24127" t="inlineStr">
        <is>
          <t>2026.05.04 15:14</t>
        </is>
      </c>
      <c r="B24127" t="inlineStr">
        <is>
          <t>이권희 개...[1]</t>
        </is>
      </c>
      <c r="C24127" t="inlineStr">
        <is>
          <t>현대 100만원 네이버 빠지도록 추천하던데. 생긴데로 노네</t>
        </is>
      </c>
      <c r="D24127" t="n">
        <v>2</v>
      </c>
      <c r="E24127" t="n">
        <v>1</v>
      </c>
      <c r="F24127" t="n">
        <v>37</v>
      </c>
      <c r="G24127" t="inlineStr">
        <is>
          <t>이권희 개...[1] 현대 100만원 네이버 빠지도록 추천하던데. 생긴데로 노네</t>
        </is>
      </c>
      <c r="H24127" t="n">
        <v>418984078</v>
      </c>
    </row>
    <row r="24128">
      <c r="A24128" t="inlineStr">
        <is>
          <t>2026.05.04 15:13</t>
        </is>
      </c>
      <c r="B24128" t="inlineStr">
        <is>
          <t>밷어낼..시간</t>
        </is>
      </c>
      <c r="C24128" t="inlineStr">
        <is>
          <t>음주..주가</t>
        </is>
      </c>
      <c r="D24128" t="n">
        <v>0</v>
      </c>
      <c r="E24128" t="n">
        <v>0</v>
      </c>
      <c r="F24128" t="n">
        <v>11</v>
      </c>
      <c r="G24128" t="inlineStr">
        <is>
          <t>밷어낼..시간 음주..주가</t>
        </is>
      </c>
      <c r="H24128" t="n">
        <v>418983970</v>
      </c>
    </row>
    <row r="24129">
      <c r="A24129" t="inlineStr">
        <is>
          <t>2026.05.04 15:13</t>
        </is>
      </c>
      <c r="B24129" t="inlineStr">
        <is>
          <t>오늘 신규입성했어요 잘부탁드려요[2]</t>
        </is>
      </c>
      <c r="C24129" t="inlineStr">
        <is>
          <t>함께 부자되시죠 ㅎㅎ</t>
        </is>
      </c>
      <c r="D24129" t="n">
        <v>3</v>
      </c>
      <c r="E24129" t="n">
        <v>1</v>
      </c>
      <c r="F24129" t="n">
        <v>89</v>
      </c>
      <c r="G24129" t="inlineStr">
        <is>
          <t>오늘 신규입성했어요 잘부탁드려요[2] 함께 부자되시죠 ㅎㅎ</t>
        </is>
      </c>
      <c r="H24129" t="n">
        <v>418983929</v>
      </c>
    </row>
    <row r="24130">
      <c r="A24130" t="inlineStr">
        <is>
          <t>2026.05.04 15:12</t>
        </is>
      </c>
      <c r="B24130" t="inlineStr">
        <is>
          <t>게시판 찬티와 안티가 대립하면</t>
        </is>
      </c>
      <c r="C24130" t="inlineStr">
        <is>
          <t>언제나 안티의견을 따르면된다</t>
        </is>
      </c>
      <c r="D24130" t="n">
        <v>0</v>
      </c>
      <c r="E24130" t="n">
        <v>0</v>
      </c>
      <c r="F24130" t="n">
        <v>11</v>
      </c>
      <c r="G24130" t="inlineStr">
        <is>
          <t>게시판 찬티와 안티가 대립하면 언제나 안티의견을 따르면된다</t>
        </is>
      </c>
      <c r="H24130" t="n">
        <v>418983782</v>
      </c>
    </row>
    <row r="24131">
      <c r="A24131" t="inlineStr">
        <is>
          <t>2026.05.04 15:11</t>
        </is>
      </c>
      <c r="B24131" t="inlineStr">
        <is>
          <t>포모심하게오네</t>
        </is>
      </c>
      <c r="C24131" t="inlineStr">
        <is>
          <t>삼전가지고있는데 닉스반도못올라
sdi가지고있는데 전기반의반도못올라
잘나가든 sdi 50만원대에 40주팔고 가격비슷해진 현차 추매했더니 이모양이꼴이되었고
오늘 지수폭등에 포모오지네</t>
        </is>
      </c>
      <c r="D24131" t="n">
        <v>6</v>
      </c>
      <c r="E24131" t="n">
        <v>0</v>
      </c>
      <c r="F24131" t="n">
        <v>40</v>
      </c>
      <c r="G24131" t="inlineStr">
        <is>
          <t>포모심하게오네 삼전가지고있는데 닉스반도못올라
sdi가지고있는데 전기반의반도못올라
잘나가든 sdi 50만원대에 40주팔고 가격비슷해진 현차 추매했더니 이모양이꼴이되었고
오늘 지수폭등에 포모오지네</t>
        </is>
      </c>
      <c r="H24131" t="n">
        <v>418983610</v>
      </c>
    </row>
    <row r="24132">
      <c r="A24132" t="inlineStr">
        <is>
          <t>2026.05.04 15:11</t>
        </is>
      </c>
      <c r="B24132" t="inlineStr">
        <is>
          <t>진짜 모같은 회사네[1]</t>
        </is>
      </c>
      <c r="C24132" t="inlineStr">
        <is>
          <t>망해라 현차 ㅈㄷ</t>
        </is>
      </c>
      <c r="D24132" t="n">
        <v>7</v>
      </c>
      <c r="E24132" t="n">
        <v>0</v>
      </c>
      <c r="F24132" t="n">
        <v>19</v>
      </c>
      <c r="G24132" t="inlineStr">
        <is>
          <t>진짜 모같은 회사네[1] 망해라 현차 ㅈㄷ</t>
        </is>
      </c>
      <c r="H24132" t="n">
        <v>418983716</v>
      </c>
    </row>
    <row r="24133">
      <c r="A24133" t="inlineStr">
        <is>
          <t>2026.05.04 15:10</t>
        </is>
      </c>
      <c r="B24133" t="inlineStr">
        <is>
          <t>이런대장주[1]</t>
        </is>
      </c>
      <c r="C24133" t="inlineStr">
        <is>
          <t>이런대장주 첨음 봄 😂</t>
        </is>
      </c>
      <c r="D24133" t="n">
        <v>5</v>
      </c>
      <c r="E24133" t="n">
        <v>0</v>
      </c>
      <c r="F24133" t="n">
        <v>44</v>
      </c>
      <c r="G24133" t="inlineStr">
        <is>
          <t>이런대장주[1] 이런대장주 첨음 봄 😂</t>
        </is>
      </c>
      <c r="H24133" t="n">
        <v>418983587</v>
      </c>
    </row>
    <row r="24134">
      <c r="A24134" t="inlineStr">
        <is>
          <t>2026.05.04 15:10</t>
        </is>
      </c>
      <c r="B24134" t="inlineStr">
        <is>
          <t>코스피 급등 장에서..</t>
        </is>
      </c>
      <c r="C24134" t="inlineStr">
        <is>
          <t>상승 실탄을 쌓아놔야지...
조정 오면 현기차가 총알받이가 될것 같은
불길함이..ㅠㅠ</t>
        </is>
      </c>
      <c r="D24134" t="n">
        <v>1</v>
      </c>
      <c r="E24134" t="n">
        <v>3</v>
      </c>
      <c r="F24134" t="n">
        <v>27</v>
      </c>
      <c r="G24134" t="inlineStr">
        <is>
          <t>코스피 급등 장에서.. 상승 실탄을 쌓아놔야지...
조정 오면 현기차가 총알받이가 될것 같은
불길함이..ㅠㅠ</t>
        </is>
      </c>
      <c r="H24134" t="n">
        <v>418983537</v>
      </c>
    </row>
    <row r="24135">
      <c r="A24135" t="inlineStr">
        <is>
          <t>2026.05.04 15:10</t>
        </is>
      </c>
      <c r="B24135" t="inlineStr">
        <is>
          <t>지수가 이렇게 오른데</t>
        </is>
      </c>
      <c r="C24135" t="inlineStr">
        <is>
          <t>왜 공매도는 현대차만 증가하냐?
다른 종목은 몇배가 올랐는데도
공매도 잔고가 줄어드는데
공매도는 하락에 배팅한거 아님?</t>
        </is>
      </c>
      <c r="D24135" t="n">
        <v>7</v>
      </c>
      <c r="E24135" t="n">
        <v>0</v>
      </c>
      <c r="F24135" t="n">
        <v>49</v>
      </c>
      <c r="G24135" t="inlineStr">
        <is>
          <t>지수가 이렇게 오른데 왜 공매도는 현대차만 증가하냐?
다른 종목은 몇배가 올랐는데도
공매도 잔고가 줄어드는데
공매도는 하락에 배팅한거 아님?</t>
        </is>
      </c>
      <c r="H24135" t="n">
        <v>418983482</v>
      </c>
    </row>
    <row r="24136">
      <c r="A24136" t="inlineStr">
        <is>
          <t>2026.05.04 15:10</t>
        </is>
      </c>
      <c r="B24136" t="inlineStr">
        <is>
          <t>오늘 현대 주주를[1]</t>
        </is>
      </c>
      <c r="C24136" t="inlineStr">
        <is>
          <t>바보로 만들고 있구나 스트레스극한까지 올라온다</t>
        </is>
      </c>
      <c r="D24136" t="n">
        <v>8</v>
      </c>
      <c r="E24136" t="n">
        <v>0</v>
      </c>
      <c r="F24136" t="n">
        <v>29</v>
      </c>
      <c r="G24136" t="inlineStr">
        <is>
          <t>오늘 현대 주주를[1] 바보로 만들고 있구나 스트레스극한까지 올라온다</t>
        </is>
      </c>
      <c r="H24136" t="n">
        <v>418983473</v>
      </c>
    </row>
    <row r="24137">
      <c r="A24137" t="inlineStr">
        <is>
          <t>2026.05.04 15:09</t>
        </is>
      </c>
      <c r="B24137" t="inlineStr">
        <is>
          <t>뭐 시총 3위에서 6위가 된 주식이있다고?[2]</t>
        </is>
      </c>
      <c r="C24137" t="inlineStr">
        <is>
          <t>그게 현대차다 개잡주 ㅋㅋㅋㅌㅋ다른거 올라서 내리지도 못하고 어휴</t>
        </is>
      </c>
      <c r="D24137" t="n">
        <v>6</v>
      </c>
      <c r="E24137" t="n">
        <v>0</v>
      </c>
      <c r="F24137" t="n">
        <v>58</v>
      </c>
      <c r="G24137" t="inlineStr">
        <is>
          <t>뭐 시총 3위에서 6위가 된 주식이있다고?[2] 그게 현대차다 개잡주 ㅋㅋㅋㅌㅋ다른거 올라서 내리지도 못하고 어휴</t>
        </is>
      </c>
      <c r="H24137" t="n">
        <v>418983339</v>
      </c>
    </row>
    <row r="24138">
      <c r="A24138" t="inlineStr">
        <is>
          <t>2026.05.04 15:09</t>
        </is>
      </c>
      <c r="B24138" t="inlineStr">
        <is>
          <t>현대차야</t>
        </is>
      </c>
      <c r="C24138" t="inlineStr">
        <is>
          <t>왜 안오르지 안오르지 이유좀..</t>
        </is>
      </c>
      <c r="D24138" t="n">
        <v>4</v>
      </c>
      <c r="E24138" t="n">
        <v>0</v>
      </c>
      <c r="F24138" t="n">
        <v>17</v>
      </c>
      <c r="G24138" t="inlineStr">
        <is>
          <t>현대차야 왜 안오르지 안오르지 이유좀..</t>
        </is>
      </c>
      <c r="H24138" t="n">
        <v>418983458</v>
      </c>
    </row>
    <row r="24139">
      <c r="A24139" t="inlineStr">
        <is>
          <t>2026.05.04 15:09</t>
        </is>
      </c>
      <c r="B24139" t="inlineStr">
        <is>
          <t>오늘 신용,미수,심약개미 털기 하는겁니다</t>
        </is>
      </c>
      <c r="C24139" t="inlineStr">
        <is>
          <t>오늘 오후 외국인, 기관 들어왔어요
미장 분위기 좋으면 
수요일은 나쁘지 않겠네요</t>
        </is>
      </c>
      <c r="D24139" t="n">
        <v>2</v>
      </c>
      <c r="E24139" t="n">
        <v>8</v>
      </c>
      <c r="F24139" t="n">
        <v>26</v>
      </c>
      <c r="G24139" t="inlineStr">
        <is>
          <t>오늘 신용,미수,심약개미 털기 하는겁니다 오늘 오후 외국인, 기관 들어왔어요
미장 분위기 좋으면 
수요일은 나쁘지 않겠네요</t>
        </is>
      </c>
      <c r="H24139" t="n">
        <v>418983432</v>
      </c>
    </row>
    <row r="24140">
      <c r="A24140" t="inlineStr">
        <is>
          <t>2026.05.04 15:08</t>
        </is>
      </c>
      <c r="B24140" t="inlineStr">
        <is>
          <t>현대차그룹만  빠지는구나[1]</t>
        </is>
      </c>
      <c r="C24140" t="inlineStr">
        <is>
          <t>그룹자체가 개잡주로만 만들어진듯
오전부터 코스피는 우상향
현대차 그룹은 우하향으로 점점 벌어지네</t>
        </is>
      </c>
      <c r="D24140" t="n">
        <v>11</v>
      </c>
      <c r="E24140" t="n">
        <v>0</v>
      </c>
      <c r="F24140" t="n">
        <v>25</v>
      </c>
      <c r="G24140" t="inlineStr">
        <is>
          <t>현대차그룹만  빠지는구나[1] 그룹자체가 개잡주로만 만들어진듯
오전부터 코스피는 우상향
현대차 그룹은 우하향으로 점점 벌어지네</t>
        </is>
      </c>
      <c r="H24140" t="n">
        <v>418983293</v>
      </c>
    </row>
    <row r="24141">
      <c r="A24141" t="inlineStr">
        <is>
          <t>2026.05.04 15:06</t>
        </is>
      </c>
      <c r="B24141" t="inlineStr">
        <is>
          <t>재업) 여러분 설레발은 필패입니다[2]</t>
        </is>
      </c>
      <c r="C24141"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24141" t="n">
        <v>10</v>
      </c>
      <c r="E24141" t="n">
        <v>0</v>
      </c>
      <c r="F24141" t="n">
        <v>101</v>
      </c>
      <c r="G24141" t="inlineStr">
        <is>
          <t>재업) 여러분 설레발은 필패입니다[2]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24141" t="n">
        <v>418982933</v>
      </c>
    </row>
    <row r="24142">
      <c r="A24142" t="inlineStr">
        <is>
          <t>2026.05.04 15:05</t>
        </is>
      </c>
      <c r="B24142" t="inlineStr">
        <is>
          <t>너무 빨리 진입했나..</t>
        </is>
      </c>
      <c r="C24142" t="inlineStr">
        <is>
          <t>저 혼자 있고 싶어요</t>
        </is>
      </c>
      <c r="D24142" t="n">
        <v>6</v>
      </c>
      <c r="E24142" t="n">
        <v>0</v>
      </c>
      <c r="F24142" t="n">
        <v>31</v>
      </c>
      <c r="G24142" t="inlineStr">
        <is>
          <t>너무 빨리 진입했나.. 저 혼자 있고 싶어요</t>
        </is>
      </c>
      <c r="H24142" t="n">
        <v>418982793</v>
      </c>
    </row>
    <row r="24143">
      <c r="A24143" t="inlineStr">
        <is>
          <t>2026.05.04 15:05</t>
        </is>
      </c>
      <c r="B24143" t="inlineStr">
        <is>
          <t>현대차[1]</t>
        </is>
      </c>
      <c r="C24143" t="inlineStr">
        <is>
          <t>왜 이렇게 안오르지 추천은 겁나 하던데</t>
        </is>
      </c>
      <c r="D24143" t="n">
        <v>1</v>
      </c>
      <c r="E24143" t="n">
        <v>0</v>
      </c>
      <c r="F24143" t="n">
        <v>87</v>
      </c>
      <c r="G24143" t="inlineStr">
        <is>
          <t>현대차[1] 왜 이렇게 안오르지 추천은 겁나 하던데</t>
        </is>
      </c>
      <c r="H24143" t="n">
        <v>418982792</v>
      </c>
    </row>
    <row r="24144">
      <c r="A24144" t="inlineStr">
        <is>
          <t>2026.05.04 15:04</t>
        </is>
      </c>
      <c r="B24144" t="inlineStr">
        <is>
          <t>다른 종목에 비해서 많이 안올랐다고</t>
        </is>
      </c>
      <c r="C24144" t="inlineStr">
        <is>
          <t>현대차 살 생각하지마라
진짜 악질중에 악질이다</t>
        </is>
      </c>
      <c r="D24144" t="n">
        <v>13</v>
      </c>
      <c r="E24144" t="n">
        <v>0</v>
      </c>
      <c r="F24144" t="n">
        <v>38</v>
      </c>
      <c r="G24144" t="inlineStr">
        <is>
          <t>다른 종목에 비해서 많이 안올랐다고 현대차 살 생각하지마라
진짜 악질중에 악질이다</t>
        </is>
      </c>
      <c r="H24144" t="n">
        <v>418982581</v>
      </c>
    </row>
    <row r="24145">
      <c r="A24145" t="inlineStr">
        <is>
          <t>2026.05.04 15:03</t>
        </is>
      </c>
      <c r="B24145" t="inlineStr">
        <is>
          <t>매도마렵다 ㅡㅡ</t>
        </is>
      </c>
      <c r="C24145" t="inlineStr">
        <is>
          <t xml:space="preserve">진짜 버티면 버틸수록 손해인 기분 
기회비용 
전체가 아닌 이주식만 문제인느낌 </t>
        </is>
      </c>
      <c r="D24145" t="n">
        <v>15</v>
      </c>
      <c r="E24145" t="n">
        <v>0</v>
      </c>
      <c r="F24145" t="n">
        <v>35</v>
      </c>
      <c r="G24145" t="inlineStr">
        <is>
          <t xml:space="preserve">매도마렵다 ㅡㅡ 진짜 버티면 버틸수록 손해인 기분 
기회비용 
전체가 아닌 이주식만 문제인느낌 </t>
        </is>
      </c>
      <c r="H24145" t="n">
        <v>418982465</v>
      </c>
    </row>
    <row r="24146">
      <c r="A24146" t="inlineStr">
        <is>
          <t>2026.05.04 15:02</t>
        </is>
      </c>
      <c r="B24146" t="inlineStr">
        <is>
          <t>현대는 안된다 전해라~정의선이 머리털 없어지면...</t>
        </is>
      </c>
      <c r="C24146" t="inlineStr">
        <is>
          <t>반도체로 돈복사 가즈아</t>
        </is>
      </c>
      <c r="D24146" t="n">
        <v>6</v>
      </c>
      <c r="E24146" t="n">
        <v>0</v>
      </c>
      <c r="F24146" t="n">
        <v>29</v>
      </c>
      <c r="G24146" t="inlineStr">
        <is>
          <t>현대는 안된다 전해라~정의선이 머리털 없어지면... 반도체로 돈복사 가즈아</t>
        </is>
      </c>
      <c r="H24146" t="n">
        <v>418982291</v>
      </c>
    </row>
    <row r="24147">
      <c r="A24147" t="inlineStr">
        <is>
          <t>2026.05.04 15:01</t>
        </is>
      </c>
      <c r="B24147" t="inlineStr">
        <is>
          <t>코스피 조정오면[1]</t>
        </is>
      </c>
      <c r="C24147" t="inlineStr">
        <is>
          <t>대폭락할터인데... 짜증 지대로네</t>
        </is>
      </c>
      <c r="D24147" t="n">
        <v>10</v>
      </c>
      <c r="E24147" t="n">
        <v>0</v>
      </c>
      <c r="F24147" t="n">
        <v>59</v>
      </c>
      <c r="G24147" t="inlineStr">
        <is>
          <t>코스피 조정오면[1] 대폭락할터인데... 짜증 지대로네</t>
        </is>
      </c>
      <c r="H24147" t="n">
        <v>418982142</v>
      </c>
    </row>
    <row r="24148">
      <c r="A24148" t="inlineStr">
        <is>
          <t>2026.05.04 15:01</t>
        </is>
      </c>
      <c r="B24148" t="inlineStr">
        <is>
          <t>현대차!! 뽑았따!! 널 데리러가!!!!</t>
        </is>
      </c>
      <c r="C24148" t="inlineStr">
        <is>
          <t xml:space="preserve">까였따!! 현대차!! </t>
        </is>
      </c>
      <c r="D24148" t="n">
        <v>1</v>
      </c>
      <c r="E24148" t="n">
        <v>0</v>
      </c>
      <c r="F24148" t="n">
        <v>25</v>
      </c>
      <c r="G24148" t="inlineStr">
        <is>
          <t xml:space="preserve">현대차!! 뽑았따!! 널 데리러가!!!! 까였따!! 현대차!! </t>
        </is>
      </c>
      <c r="H24148" t="n">
        <v>418982117</v>
      </c>
    </row>
    <row r="24149">
      <c r="A24149" t="inlineStr">
        <is>
          <t>2026.05.04 15:00</t>
        </is>
      </c>
      <c r="B24149" t="inlineStr">
        <is>
          <t>차</t>
        </is>
      </c>
      <c r="C24149" t="inlineStr">
        <is>
          <t>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D24149" t="n">
        <v>0</v>
      </c>
      <c r="E24149" t="n">
        <v>0</v>
      </c>
      <c r="F24149" t="n">
        <v>26</v>
      </c>
      <c r="G24149" t="inlineStr">
        <is>
          <t>차 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H24149" t="n">
        <v>418982011</v>
      </c>
    </row>
    <row r="24150">
      <c r="A24150" t="inlineStr">
        <is>
          <t>2026.05.04 14:59</t>
        </is>
      </c>
      <c r="B24150" t="inlineStr">
        <is>
          <t>시총 1~10위 기업중 어케 현다이만 안가냐구...[1]</t>
        </is>
      </c>
      <c r="C24150" t="inlineStr">
        <is>
          <t>1~3위 보유중 꼴지네요</t>
        </is>
      </c>
      <c r="D24150" t="n">
        <v>3</v>
      </c>
      <c r="E24150" t="n">
        <v>0</v>
      </c>
      <c r="F24150" t="n">
        <v>75</v>
      </c>
      <c r="G24150" t="inlineStr">
        <is>
          <t>시총 1~10위 기업중 어케 현다이만 안가냐구...[1] 1~3위 보유중 꼴지네요</t>
        </is>
      </c>
      <c r="H24150" t="n">
        <v>418981934</v>
      </c>
    </row>
    <row r="24151">
      <c r="A24151" t="inlineStr">
        <is>
          <t>2026.05.04 14:57</t>
        </is>
      </c>
      <c r="B24151" t="inlineStr">
        <is>
          <t>ㅋㅋㅋㅋㅋㅋㅋㅋㅋㅋ 이런 개 잡주를 왜샀을까</t>
        </is>
      </c>
      <c r="C24151" t="inlineStr">
        <is>
          <t>ㅋㅋㅋㅋㅋㅋㅋㅋㅋㅋㅋㅋㅋ 반도체나살걸 진짜 화가난다</t>
        </is>
      </c>
      <c r="D24151" t="n">
        <v>18</v>
      </c>
      <c r="E24151" t="n">
        <v>0</v>
      </c>
      <c r="F24151" t="n">
        <v>42</v>
      </c>
      <c r="G24151" t="inlineStr">
        <is>
          <t>ㅋㅋㅋㅋㅋㅋㅋㅋㅋㅋ 이런 개 잡주를 왜샀을까 ㅋㅋㅋㅋㅋㅋㅋㅋㅋㅋㅋㅋㅋ 반도체나살걸 진짜 화가난다</t>
        </is>
      </c>
      <c r="H24151" t="n">
        <v>418981645</v>
      </c>
    </row>
    <row r="24152">
      <c r="A24152" t="inlineStr">
        <is>
          <t>2026.05.04 14:57</t>
        </is>
      </c>
      <c r="B24152" t="inlineStr">
        <is>
          <t>맞제? ㅋㅋㅋ</t>
        </is>
      </c>
      <c r="C24152" t="inlineStr">
        <is>
          <t>안된다켔제? ㅋㅋㅋㅋ
100만간다던 헛바람잽이들 다 어디도망칫노? ㅋㅋㅋㅋ</t>
        </is>
      </c>
      <c r="D24152" t="n">
        <v>2</v>
      </c>
      <c r="E24152" t="n">
        <v>0</v>
      </c>
      <c r="F24152" t="n">
        <v>23</v>
      </c>
      <c r="G24152" t="inlineStr">
        <is>
          <t>맞제? ㅋㅋㅋ 안된다켔제? ㅋㅋㅋㅋ
100만간다던 헛바람잽이들 다 어디도망칫노? ㅋㅋㅋㅋ</t>
        </is>
      </c>
      <c r="H24152" t="n">
        <v>418981630</v>
      </c>
    </row>
    <row r="24153">
      <c r="A24153" t="inlineStr">
        <is>
          <t>2026.05.04 14:56</t>
        </is>
      </c>
      <c r="B24153" t="inlineStr">
        <is>
          <t>제발 현차 주가 역주행을 기원한다. 내일 하이...</t>
        </is>
      </c>
      <c r="C24153" t="inlineStr">
        <is>
          <t>눌러라 눌러라 제발 눌러 ㅋㅋㅋㅋㅋㅋㅋㅋㅋㅋㅋㅋㅋㅋㅋㅋㅋ
포모 분위기 조성 아주 좋았다</t>
        </is>
      </c>
      <c r="D24153" t="n">
        <v>0</v>
      </c>
      <c r="E24153" t="n">
        <v>3</v>
      </c>
      <c r="F24153" t="n">
        <v>38</v>
      </c>
      <c r="G24153" t="inlineStr">
        <is>
          <t>제발 현차 주가 역주행을 기원한다. 내일 하이... 눌러라 눌러라 제발 눌러 ㅋㅋㅋㅋㅋㅋㅋㅋㅋㅋㅋㅋㅋㅋㅋㅋㅋ
포모 분위기 조성 아주 좋았다</t>
        </is>
      </c>
      <c r="H24153" t="n">
        <v>418981527</v>
      </c>
    </row>
    <row r="24154">
      <c r="A24154" t="inlineStr">
        <is>
          <t>2026.05.04 14:56</t>
        </is>
      </c>
      <c r="B24154" t="inlineStr">
        <is>
          <t>차도못만드는  스레기가</t>
        </is>
      </c>
      <c r="C24154" t="inlineStr">
        <is>
          <t>뭔 롯보을
개나소나다로봇다만듣다고</t>
        </is>
      </c>
      <c r="D24154" t="n">
        <v>6</v>
      </c>
      <c r="E24154" t="n">
        <v>0</v>
      </c>
      <c r="F24154" t="n">
        <v>17</v>
      </c>
      <c r="G24154" t="inlineStr">
        <is>
          <t>차도못만드는  스레기가 뭔 롯보을
개나소나다로봇다만듣다고</t>
        </is>
      </c>
      <c r="H24154" t="n">
        <v>418981453</v>
      </c>
    </row>
    <row r="24155">
      <c r="A24155" t="inlineStr">
        <is>
          <t>2026.05.04 14:56</t>
        </is>
      </c>
      <c r="B24155" t="inlineStr">
        <is>
          <t>포모 작살나게온다</t>
        </is>
      </c>
      <c r="C24155" t="inlineStr">
        <is>
          <t>돌아버기겠다  다 박살내고싶다</t>
        </is>
      </c>
      <c r="D24155" t="n">
        <v>13</v>
      </c>
      <c r="E24155" t="n">
        <v>0</v>
      </c>
      <c r="F24155" t="n">
        <v>45</v>
      </c>
      <c r="G24155" t="inlineStr">
        <is>
          <t>포모 작살나게온다 돌아버기겠다  다 박살내고싶다</t>
        </is>
      </c>
      <c r="H24155" t="n">
        <v>418981567</v>
      </c>
    </row>
    <row r="24156">
      <c r="A24156" t="inlineStr">
        <is>
          <t>2026.05.04 14:55</t>
        </is>
      </c>
      <c r="B24156" t="inlineStr">
        <is>
          <t>아놔 개잡주</t>
        </is>
      </c>
      <c r="C24156" t="inlineStr">
        <is>
          <t>개잡주ㅡㅡ</t>
        </is>
      </c>
      <c r="D24156" t="n">
        <v>4</v>
      </c>
      <c r="E24156" t="n">
        <v>0</v>
      </c>
      <c r="F24156" t="n">
        <v>19</v>
      </c>
      <c r="G24156" t="inlineStr">
        <is>
          <t>아놔 개잡주 개잡주ㅡㅡ</t>
        </is>
      </c>
      <c r="H24156" t="n">
        <v>418981391</v>
      </c>
    </row>
    <row r="24157">
      <c r="A24157" t="inlineStr">
        <is>
          <t>2026.05.04 14:54</t>
        </is>
      </c>
      <c r="B24157" t="inlineStr">
        <is>
          <t>540,000으로 끝나면 내일 백퍼 떨어진다.[1]</t>
        </is>
      </c>
      <c r="C24157" t="inlineStr">
        <is>
          <t>하.. 나간다.</t>
        </is>
      </c>
      <c r="D24157" t="n">
        <v>1</v>
      </c>
      <c r="E24157" t="n">
        <v>0</v>
      </c>
      <c r="F24157" t="n">
        <v>113</v>
      </c>
      <c r="G24157" t="inlineStr">
        <is>
          <t>540,000으로 끝나면 내일 백퍼 떨어진다.[1] 하.. 나간다.</t>
        </is>
      </c>
      <c r="H24157" t="n">
        <v>418981309</v>
      </c>
    </row>
    <row r="24158">
      <c r="A24158" t="inlineStr">
        <is>
          <t>2026.05.04 14:53</t>
        </is>
      </c>
      <c r="B24158" t="inlineStr">
        <is>
          <t>노조</t>
        </is>
      </c>
      <c r="C24158" t="inlineStr">
        <is>
          <t>데모끝가지하자
스레기회사
망하게</t>
        </is>
      </c>
      <c r="D24158" t="n">
        <v>5</v>
      </c>
      <c r="E24158" t="n">
        <v>1</v>
      </c>
      <c r="F24158" t="n">
        <v>23</v>
      </c>
      <c r="G24158" t="inlineStr">
        <is>
          <t>노조 데모끝가지하자
스레기회사
망하게</t>
        </is>
      </c>
      <c r="H24158" t="n">
        <v>418981111</v>
      </c>
    </row>
    <row r="24159">
      <c r="A24159" t="inlineStr">
        <is>
          <t>2026.05.04 14:52</t>
        </is>
      </c>
      <c r="B24159" t="inlineStr">
        <is>
          <t>현대차 시총 6위됨[1]</t>
        </is>
      </c>
      <c r="C24159" t="inlineStr">
        <is>
          <t>적자기업 LG엔솔에 따임</t>
        </is>
      </c>
      <c r="D24159" t="n">
        <v>7</v>
      </c>
      <c r="E24159" t="n">
        <v>0</v>
      </c>
      <c r="F24159" t="n">
        <v>94</v>
      </c>
      <c r="G24159" t="inlineStr">
        <is>
          <t>현대차 시총 6위됨[1] 적자기업 LG엔솔에 따임</t>
        </is>
      </c>
      <c r="H24159" t="n">
        <v>418980940</v>
      </c>
    </row>
    <row r="24160">
      <c r="A24160" t="inlineStr">
        <is>
          <t>2026.05.04 14:52</t>
        </is>
      </c>
      <c r="B24160" t="inlineStr">
        <is>
          <t>대단하다</t>
        </is>
      </c>
      <c r="C24160" t="inlineStr">
        <is>
          <t>다른 대형주 겁나올랐는데 1퍼상승ㅋㅋㅋ</t>
        </is>
      </c>
      <c r="D24160" t="n">
        <v>5</v>
      </c>
      <c r="E24160" t="n">
        <v>0</v>
      </c>
      <c r="F24160" t="n">
        <v>24</v>
      </c>
      <c r="G24160" t="inlineStr">
        <is>
          <t>대단하다 다른 대형주 겁나올랐는데 1퍼상승ㅋㅋㅋ</t>
        </is>
      </c>
      <c r="H24160" t="n">
        <v>418980978</v>
      </c>
    </row>
    <row r="24161">
      <c r="A24161" t="inlineStr">
        <is>
          <t>2026.05.04 14:51</t>
        </is>
      </c>
      <c r="B24161" t="inlineStr">
        <is>
          <t>현대차 시총6위,기아 시총12위[1]</t>
        </is>
      </c>
      <c r="C24161" t="inlineStr">
        <is>
          <t>시총1위 삼전 ,2위 하닉, 3위 삼전우  4위 SK스퀘어 6위 현대차 5위 LG엔솔
시총7위 두산에너빌리티 8위 한화에어로스페이스 9위 HD현대중공업
시총10위 삼성전기 11위 삼성바이오로직스 12위 기아 13위 KB금융</t>
        </is>
      </c>
      <c r="D24161" t="n">
        <v>0</v>
      </c>
      <c r="E24161" t="n">
        <v>0</v>
      </c>
      <c r="F24161" t="n">
        <v>79</v>
      </c>
      <c r="G24161" t="inlineStr">
        <is>
          <t>현대차 시총6위,기아 시총12위[1] 시총1위 삼전 ,2위 하닉, 3위 삼전우  4위 SK스퀘어 6위 현대차 5위 LG엔솔
시총7위 두산에너빌리티 8위 한화에어로스페이스 9위 HD현대중공업
시총10위 삼성전기 11위 삼성바이오로직스 12위 기아 13위 KB금융</t>
        </is>
      </c>
      <c r="H24161" t="n">
        <v>418980857</v>
      </c>
    </row>
    <row r="24162">
      <c r="A24162" t="inlineStr">
        <is>
          <t>2026.05.04 14:51</t>
        </is>
      </c>
      <c r="B24162" t="inlineStr">
        <is>
          <t>코스피 7000 고점 대비</t>
        </is>
      </c>
      <c r="C24162" t="inlineStr">
        <is>
          <t>현차도 덩달아 빠진다 예상 할 수있으며
상승폭 높았던 종목들 부터 하락폭이 클것으로 예상 할 수 있는 시점인거 같네요.</t>
        </is>
      </c>
      <c r="D24162" t="n">
        <v>0</v>
      </c>
      <c r="E24162" t="n">
        <v>0</v>
      </c>
      <c r="F24162" t="n">
        <v>31</v>
      </c>
      <c r="G24162" t="inlineStr">
        <is>
          <t>코스피 7000 고점 대비 현차도 덩달아 빠진다 예상 할 수있으며
상승폭 높았던 종목들 부터 하락폭이 클것으로 예상 할 수 있는 시점인거 같네요.</t>
        </is>
      </c>
      <c r="H24162" t="n">
        <v>418980800</v>
      </c>
    </row>
    <row r="24163">
      <c r="A24163" t="inlineStr">
        <is>
          <t>2026.05.04 14:50</t>
        </is>
      </c>
      <c r="B24163" t="inlineStr">
        <is>
          <t>회장</t>
        </is>
      </c>
      <c r="C24163" t="inlineStr">
        <is>
          <t>회사꼬라지하곤
급사해라</t>
        </is>
      </c>
      <c r="D24163" t="n">
        <v>5</v>
      </c>
      <c r="E24163" t="n">
        <v>1</v>
      </c>
      <c r="F24163" t="n">
        <v>13</v>
      </c>
      <c r="G24163" t="inlineStr">
        <is>
          <t>회장 회사꼬라지하곤
급사해라</t>
        </is>
      </c>
      <c r="H24163" t="n">
        <v>418980693</v>
      </c>
    </row>
    <row r="24164">
      <c r="A24164" t="inlineStr">
        <is>
          <t>2026.05.04 14:50</t>
        </is>
      </c>
      <c r="B24164" t="inlineStr">
        <is>
          <t>코스피가 5%올랐는데...</t>
        </is>
      </c>
      <c r="C24164" t="inlineStr">
        <is>
          <t xml:space="preserve">상위종목 현차...뭐하냐 
전고점 언제 뚫을거냐...
너만 남았어 이녀석아 </t>
        </is>
      </c>
      <c r="D24164" t="n">
        <v>5</v>
      </c>
      <c r="E24164" t="n">
        <v>0</v>
      </c>
      <c r="F24164" t="n">
        <v>29</v>
      </c>
      <c r="G24164" t="inlineStr">
        <is>
          <t xml:space="preserve">코스피가 5%올랐는데... 상위종목 현차...뭐하냐 
전고점 언제 뚫을거냐...
너만 남았어 이녀석아 </t>
        </is>
      </c>
      <c r="H24164" t="n">
        <v>418980759</v>
      </c>
    </row>
    <row r="24165">
      <c r="A24165" t="inlineStr">
        <is>
          <t>2026.05.04 14:50</t>
        </is>
      </c>
      <c r="B24165" t="inlineStr">
        <is>
          <t>5월은 현차 너로 정했다</t>
        </is>
      </c>
      <c r="C24165" t="inlineStr">
        <is>
          <t>ㅋㅋ 난 무조건 수익을 벌고나오는 수익사냥꾼이다</t>
        </is>
      </c>
      <c r="D24165" t="n">
        <v>4</v>
      </c>
      <c r="E24165" t="n">
        <v>2</v>
      </c>
      <c r="F24165" t="n">
        <v>48</v>
      </c>
      <c r="G24165" t="inlineStr">
        <is>
          <t>5월은 현차 너로 정했다 ㅋㅋ 난 무조건 수익을 벌고나오는 수익사냥꾼이다</t>
        </is>
      </c>
      <c r="H24165" t="n">
        <v>418980708</v>
      </c>
    </row>
    <row r="24166">
      <c r="A24166" t="inlineStr">
        <is>
          <t>2026.05.04 14:49</t>
        </is>
      </c>
      <c r="B24166" t="inlineStr">
        <is>
          <t>삼닉현-&gt;삼닉</t>
        </is>
      </c>
      <c r="C24166" t="inlineStr">
        <is>
          <t>현차는 빼라
시총 10배차이나는데 거기 왜끼냐?</t>
        </is>
      </c>
      <c r="D24166" t="n">
        <v>2</v>
      </c>
      <c r="E24166" t="n">
        <v>0</v>
      </c>
      <c r="F24166" t="n">
        <v>21</v>
      </c>
      <c r="G24166" t="inlineStr">
        <is>
          <t>삼닉현-&gt;삼닉 현차는 빼라
시총 10배차이나는데 거기 왜끼냐?</t>
        </is>
      </c>
      <c r="H24166" t="n">
        <v>418980547</v>
      </c>
    </row>
    <row r="24167">
      <c r="A24167" t="inlineStr">
        <is>
          <t>2026.05.04 14:48</t>
        </is>
      </c>
      <c r="B24167" t="inlineStr">
        <is>
          <t>현대차 쓰레기[1]</t>
        </is>
      </c>
      <c r="C24167" t="inlineStr">
        <is>
          <t>도대체 이 쓰레기는 뭐지</t>
        </is>
      </c>
      <c r="D24167" t="n">
        <v>6</v>
      </c>
      <c r="E24167" t="n">
        <v>0</v>
      </c>
      <c r="F24167" t="n">
        <v>28</v>
      </c>
      <c r="G24167" t="inlineStr">
        <is>
          <t>현대차 쓰레기[1] 도대체 이 쓰레기는 뭐지</t>
        </is>
      </c>
      <c r="H24167" t="n">
        <v>418980402</v>
      </c>
    </row>
    <row r="24168">
      <c r="A24168" t="inlineStr">
        <is>
          <t>2026.05.04 14:48</t>
        </is>
      </c>
      <c r="B24168" t="inlineStr">
        <is>
          <t>포모 분위기 만드는거보니까 내일 하이닉스 팔고...</t>
        </is>
      </c>
      <c r="C24168" t="inlineStr">
        <is>
          <t>ㅋㅋㅋㅋㅋㅋㅋㅋㅋㅋㅋㅋㅋㅋㅋㅋ고맙다.
이거 왠지 주포도 노조출신 폐기물 아닐까 싶네</t>
        </is>
      </c>
      <c r="D24168" t="n">
        <v>0</v>
      </c>
      <c r="E24168" t="n">
        <v>1</v>
      </c>
      <c r="F24168" t="n">
        <v>27</v>
      </c>
      <c r="G24168" t="inlineStr">
        <is>
          <t>포모 분위기 만드는거보니까 내일 하이닉스 팔고... ㅋㅋㅋㅋㅋㅋㅋㅋㅋㅋㅋㅋㅋㅋㅋㅋ고맙다.
이거 왠지 주포도 노조출신 폐기물 아닐까 싶네</t>
        </is>
      </c>
      <c r="H24168" t="n">
        <v>418980421</v>
      </c>
    </row>
    <row r="24169">
      <c r="A24169" t="inlineStr">
        <is>
          <t>2026.05.04 14:48</t>
        </is>
      </c>
      <c r="B24169" t="inlineStr">
        <is>
          <t>같은 60 일때</t>
        </is>
      </c>
      <c r="C24169" t="inlineStr">
        <is>
          <t>하닉과 현차 둘중 고민하다 현차산 
내가 붕이다
땅을 치고 후회하네 후 그돈이면 벌써 몇천을 수익인데 후</t>
        </is>
      </c>
      <c r="D24169" t="n">
        <v>3</v>
      </c>
      <c r="E24169" t="n">
        <v>0</v>
      </c>
      <c r="F24169" t="n">
        <v>38</v>
      </c>
      <c r="G24169" t="inlineStr">
        <is>
          <t>같은 60 일때 하닉과 현차 둘중 고민하다 현차산 
내가 붕이다
땅을 치고 후회하네 후 그돈이면 벌써 몇천을 수익인데 후</t>
        </is>
      </c>
      <c r="H24169" t="n">
        <v>418980519</v>
      </c>
    </row>
    <row r="24170">
      <c r="A24170" t="inlineStr">
        <is>
          <t>2026.05.04 14:48</t>
        </is>
      </c>
      <c r="B24170" t="inlineStr">
        <is>
          <t>똥주 버리고</t>
        </is>
      </c>
      <c r="C24170" t="inlineStr">
        <is>
          <t xml:space="preserve">삼전닉스 살껄  </t>
        </is>
      </c>
      <c r="D24170" t="n">
        <v>5</v>
      </c>
      <c r="E24170" t="n">
        <v>0</v>
      </c>
      <c r="F24170" t="n">
        <v>10</v>
      </c>
      <c r="G24170" t="inlineStr">
        <is>
          <t xml:space="preserve">똥주 버리고 삼전닉스 살껄  </t>
        </is>
      </c>
      <c r="H24170" t="n">
        <v>418980437</v>
      </c>
    </row>
    <row r="24171">
      <c r="A24171" t="inlineStr">
        <is>
          <t>2026.05.04 14:48</t>
        </is>
      </c>
      <c r="B24171" t="inlineStr">
        <is>
          <t>니에미다</t>
        </is>
      </c>
      <c r="C24171" t="inlineStr">
        <is>
          <t>이이바르주식</t>
        </is>
      </c>
      <c r="D24171" t="n">
        <v>1</v>
      </c>
      <c r="E24171" t="n">
        <v>0</v>
      </c>
      <c r="F24171" t="n">
        <v>11</v>
      </c>
      <c r="G24171" t="inlineStr">
        <is>
          <t>니에미다 이이바르주식</t>
        </is>
      </c>
      <c r="H24171" t="n">
        <v>418980487</v>
      </c>
    </row>
    <row r="24172">
      <c r="A24172" t="inlineStr">
        <is>
          <t>2026.05.04 14:48</t>
        </is>
      </c>
      <c r="B24172" t="inlineStr">
        <is>
          <t>기사좀 내놔라!</t>
        </is>
      </c>
      <c r="C24172" t="inlineStr">
        <is>
          <t>하다못해 군납용 로봇 설계 착수라든지 아틀란티스 상장관련기사!</t>
        </is>
      </c>
      <c r="D24172" t="n">
        <v>3</v>
      </c>
      <c r="E24172" t="n">
        <v>0</v>
      </c>
      <c r="F24172" t="n">
        <v>14</v>
      </c>
      <c r="G24172" t="inlineStr">
        <is>
          <t>기사좀 내놔라! 하다못해 군납용 로봇 설계 착수라든지 아틀란티스 상장관련기사!</t>
        </is>
      </c>
      <c r="H24172" t="n">
        <v>418980440</v>
      </c>
    </row>
    <row r="24173">
      <c r="A24173" t="inlineStr">
        <is>
          <t>2026.05.04 14:47</t>
        </is>
      </c>
      <c r="B24173" t="inlineStr">
        <is>
          <t>포모가 상당히 씨게오네</t>
        </is>
      </c>
      <c r="C24173" t="inlineStr">
        <is>
          <t>노 ㅈ 있는곳가서 박살내고싶은 충동생긴다</t>
        </is>
      </c>
      <c r="D24173" t="n">
        <v>5</v>
      </c>
      <c r="E24173" t="n">
        <v>0</v>
      </c>
      <c r="F24173" t="n">
        <v>27</v>
      </c>
      <c r="G24173" t="inlineStr">
        <is>
          <t>포모가 상당히 씨게오네 노 ㅈ 있는곳가서 박살내고싶은 충동생긴다</t>
        </is>
      </c>
      <c r="H24173" t="n">
        <v>418980296</v>
      </c>
    </row>
    <row r="24174">
      <c r="A24174" t="inlineStr">
        <is>
          <t>2026.05.04 14:47</t>
        </is>
      </c>
      <c r="B24174" t="inlineStr">
        <is>
          <t>강성주주 인내심 이제 바닥</t>
        </is>
      </c>
      <c r="C24174" t="inlineStr">
        <is>
          <t>목요일 패닉셀 만들어놓고 
오늘 같은날은 거의 보합아니냐 이거?
강성주주들 인내심시험하지 마라 ㅡㅡ</t>
        </is>
      </c>
      <c r="D24174" t="n">
        <v>4</v>
      </c>
      <c r="E24174" t="n">
        <v>0</v>
      </c>
      <c r="F24174" t="n">
        <v>16</v>
      </c>
      <c r="G24174" t="inlineStr">
        <is>
          <t>강성주주 인내심 이제 바닥 목요일 패닉셀 만들어놓고 
오늘 같은날은 거의 보합아니냐 이거?
강성주주들 인내심시험하지 마라 ㅡㅡ</t>
        </is>
      </c>
      <c r="H24174" t="n">
        <v>418980359</v>
      </c>
    </row>
    <row r="24175">
      <c r="A24175" t="inlineStr">
        <is>
          <t>2026.05.04 14:44</t>
        </is>
      </c>
      <c r="B24175" t="inlineStr">
        <is>
          <t>조금 덜어냈다</t>
        </is>
      </c>
      <c r="C24175" t="inlineStr">
        <is>
          <t>빠지면 더사야지</t>
        </is>
      </c>
      <c r="D24175" t="n">
        <v>0</v>
      </c>
      <c r="E24175" t="n">
        <v>0</v>
      </c>
      <c r="F24175" t="n">
        <v>25</v>
      </c>
      <c r="G24175" t="inlineStr">
        <is>
          <t>조금 덜어냈다 빠지면 더사야지</t>
        </is>
      </c>
      <c r="H24175" t="n">
        <v>418979972</v>
      </c>
    </row>
    <row r="24176">
      <c r="A24176" t="inlineStr">
        <is>
          <t>2026.05.04 14:43</t>
        </is>
      </c>
      <c r="B24176" t="inlineStr">
        <is>
          <t>왜 너만???</t>
        </is>
      </c>
      <c r="C24176" t="inlineStr">
        <is>
          <t xml:space="preserve">왜 너만 안올라? 신기하네 </t>
        </is>
      </c>
      <c r="D24176" t="n">
        <v>4</v>
      </c>
      <c r="E24176" t="n">
        <v>0</v>
      </c>
      <c r="F24176" t="n">
        <v>25</v>
      </c>
      <c r="G24176" t="inlineStr">
        <is>
          <t xml:space="preserve">왜 너만??? 왜 너만 안올라? 신기하네 </t>
        </is>
      </c>
      <c r="H24176" t="n">
        <v>418979805</v>
      </c>
    </row>
    <row r="24177">
      <c r="A24177" t="inlineStr">
        <is>
          <t>2026.05.04 14:43</t>
        </is>
      </c>
      <c r="B24177" t="inlineStr">
        <is>
          <t>이제 네카오 말고</t>
        </is>
      </c>
      <c r="C24177" t="inlineStr">
        <is>
          <t>네카현이라 불러다오</t>
        </is>
      </c>
      <c r="D24177" t="n">
        <v>6</v>
      </c>
      <c r="E24177" t="n">
        <v>0</v>
      </c>
      <c r="F24177" t="n">
        <v>25</v>
      </c>
      <c r="G24177" t="inlineStr">
        <is>
          <t>이제 네카오 말고 네카현이라 불러다오</t>
        </is>
      </c>
      <c r="H24177" t="n">
        <v>418979801</v>
      </c>
    </row>
    <row r="24178">
      <c r="A24178" t="inlineStr">
        <is>
          <t>2026.05.04 14:43</t>
        </is>
      </c>
      <c r="B24178" t="inlineStr">
        <is>
          <t>닭쬿던던개</t>
        </is>
      </c>
      <c r="C24178" t="inlineStr">
        <is>
          <t>지붕만..
쳐다보노...</t>
        </is>
      </c>
      <c r="D24178" t="n">
        <v>6</v>
      </c>
      <c r="E24178" t="n">
        <v>0</v>
      </c>
      <c r="F24178" t="n">
        <v>15</v>
      </c>
      <c r="G24178" t="inlineStr">
        <is>
          <t>닭쬿던던개 지붕만..
쳐다보노...</t>
        </is>
      </c>
      <c r="H24178" t="n">
        <v>418979797</v>
      </c>
    </row>
    <row r="24179">
      <c r="A24179" t="inlineStr">
        <is>
          <t>2026.05.04 14:42</t>
        </is>
      </c>
      <c r="B24179" t="inlineStr">
        <is>
          <t>8시부터 지금까지 쳐다보고있는데</t>
        </is>
      </c>
      <c r="C24179" t="inlineStr">
        <is>
          <t>알바 니 오늘 일당 날릿다.</t>
        </is>
      </c>
      <c r="D24179" t="n">
        <v>1</v>
      </c>
      <c r="E24179" t="n">
        <v>0</v>
      </c>
      <c r="F24179" t="n">
        <v>28</v>
      </c>
      <c r="G24179" t="inlineStr">
        <is>
          <t>8시부터 지금까지 쳐다보고있는데 알바 니 오늘 일당 날릿다.</t>
        </is>
      </c>
      <c r="H24179" t="n">
        <v>418979725</v>
      </c>
    </row>
    <row r="24180">
      <c r="A24180" t="inlineStr">
        <is>
          <t>2026.05.04 14:40</t>
        </is>
      </c>
      <c r="B24180" t="inlineStr">
        <is>
          <t>ㆍ이 ㅡ같 은 진실히 네양심앞에 ㅡ살기를 원하노...</t>
        </is>
      </c>
      <c r="C24180" t="inlineStr">
        <is>
          <t>ㆍ아틀라스ㆍ 너 자신을 위해서 ㅡ살라</t>
        </is>
      </c>
      <c r="D24180" t="n">
        <v>1</v>
      </c>
      <c r="E24180" t="n">
        <v>9</v>
      </c>
      <c r="F24180" t="n">
        <v>18</v>
      </c>
      <c r="G24180" t="inlineStr">
        <is>
          <t>ㆍ이 ㅡ같 은 진실히 네양심앞에 ㅡ살기를 원하노... ㆍ아틀라스ㆍ 너 자신을 위해서 ㅡ살라</t>
        </is>
      </c>
      <c r="H24180" t="n">
        <v>418979448</v>
      </c>
    </row>
    <row r="24181">
      <c r="A24181" t="inlineStr">
        <is>
          <t>2026.05.04 14:40</t>
        </is>
      </c>
      <c r="B24181" t="inlineStr">
        <is>
          <t>정의선은 주주 뒤통수 아이콘아니가?</t>
        </is>
      </c>
      <c r="C24181" t="inlineStr">
        <is>
          <t>ㅋㅋㅋ 가즈아 48</t>
        </is>
      </c>
      <c r="D24181" t="n">
        <v>5</v>
      </c>
      <c r="E24181" t="n">
        <v>0</v>
      </c>
      <c r="F24181" t="n">
        <v>19</v>
      </c>
      <c r="G24181" t="inlineStr">
        <is>
          <t>정의선은 주주 뒤통수 아이콘아니가? ㅋㅋㅋ 가즈아 48</t>
        </is>
      </c>
      <c r="H24181" t="n">
        <v>418979471</v>
      </c>
    </row>
    <row r="24182">
      <c r="A24182" t="inlineStr">
        <is>
          <t>2026.05.04 14:39</t>
        </is>
      </c>
      <c r="B24182" t="inlineStr">
        <is>
          <t>폭등폭등</t>
        </is>
      </c>
      <c r="C24182" t="inlineStr">
        <is>
          <t>완전 폭등이네여? 뭔일 이써여?</t>
        </is>
      </c>
      <c r="D24182" t="n">
        <v>1</v>
      </c>
      <c r="E24182" t="n">
        <v>1</v>
      </c>
      <c r="F24182" t="n">
        <v>40</v>
      </c>
      <c r="G24182" t="inlineStr">
        <is>
          <t>폭등폭등 완전 폭등이네여? 뭔일 이써여?</t>
        </is>
      </c>
      <c r="H24182" t="n">
        <v>418979377</v>
      </c>
    </row>
    <row r="24183">
      <c r="A24183" t="inlineStr">
        <is>
          <t>2026.05.04 14:39</t>
        </is>
      </c>
      <c r="B24183" t="inlineStr">
        <is>
          <t>현차는 주주를 우습게본다</t>
        </is>
      </c>
      <c r="C24183" t="inlineStr">
        <is>
          <t xml:space="preserve">수십번 배신당해도 지금까지 버텨온 주주를 봐서라도 주가관리좀해라 </t>
        </is>
      </c>
      <c r="D24183" t="n">
        <v>9</v>
      </c>
      <c r="E24183" t="n">
        <v>0</v>
      </c>
      <c r="F24183" t="n">
        <v>21</v>
      </c>
      <c r="G24183" t="inlineStr">
        <is>
          <t xml:space="preserve">현차는 주주를 우습게본다 수십번 배신당해도 지금까지 버텨온 주주를 봐서라도 주가관리좀해라 </t>
        </is>
      </c>
      <c r="H24183" t="n">
        <v>418979278</v>
      </c>
    </row>
    <row r="24184">
      <c r="A24184" t="inlineStr">
        <is>
          <t>2026.05.04 14:38</t>
        </is>
      </c>
      <c r="B24184" t="inlineStr">
        <is>
          <t>▶ 5월 4일 네이버 기준 현재 한국인들의 계좌...</t>
        </is>
      </c>
      <c r="C24184"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24184" t="n">
        <v>0</v>
      </c>
      <c r="E24184" t="n">
        <v>0</v>
      </c>
      <c r="F24184" t="n">
        <v>231</v>
      </c>
      <c r="G24184" t="inlineStr">
        <is>
          <t>▶ 5월 4일 네이버 기준 현재 한국인들의 계좌...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24184" t="n">
        <v>418979175</v>
      </c>
    </row>
    <row r="24185">
      <c r="A24185" t="inlineStr">
        <is>
          <t>2026.05.04 14:37</t>
        </is>
      </c>
      <c r="B24185" t="inlineStr">
        <is>
          <t>이러다가 지수 조정 받을때</t>
        </is>
      </c>
      <c r="C24185" t="inlineStr">
        <is>
          <t>앞장서서 떨어질거다 ㅋㅋㅋㅋㅋ</t>
        </is>
      </c>
      <c r="D24185" t="n">
        <v>10</v>
      </c>
      <c r="E24185" t="n">
        <v>1</v>
      </c>
      <c r="F24185" t="n">
        <v>38</v>
      </c>
      <c r="G24185" t="inlineStr">
        <is>
          <t>이러다가 지수 조정 받을때 앞장서서 떨어질거다 ㅋㅋㅋㅋㅋ</t>
        </is>
      </c>
      <c r="H24185" t="n">
        <v>418979123</v>
      </c>
    </row>
    <row r="24186">
      <c r="A24186" t="inlineStr">
        <is>
          <t>2026.05.04 14:37</t>
        </is>
      </c>
      <c r="B24186" t="inlineStr">
        <is>
          <t>그래그래</t>
        </is>
      </c>
      <c r="C24186" t="inlineStr">
        <is>
          <t>잘사고잇어</t>
        </is>
      </c>
      <c r="D24186" t="n">
        <v>0</v>
      </c>
      <c r="E24186" t="n">
        <v>0</v>
      </c>
      <c r="F24186" t="n">
        <v>11</v>
      </c>
      <c r="G24186" t="inlineStr">
        <is>
          <t>그래그래 잘사고잇어</t>
        </is>
      </c>
      <c r="H24186" t="n">
        <v>418979110</v>
      </c>
    </row>
    <row r="24187">
      <c r="A24187" t="inlineStr">
        <is>
          <t>2026.05.04 14:36</t>
        </is>
      </c>
      <c r="B24187" t="inlineStr">
        <is>
          <t>다른 주식 못가는 이유</t>
        </is>
      </c>
      <c r="C24187" t="inlineStr">
        <is>
          <t>이미 물렸거나 다른 주식 가다 혹시나 오를지도 몰라서 못감
현실은 가던 주식은 계속 가고 못가는 주식은 계속 못감 ㅋㅋㅋ</t>
        </is>
      </c>
      <c r="D24187" t="n">
        <v>5</v>
      </c>
      <c r="E24187" t="n">
        <v>0</v>
      </c>
      <c r="F24187" t="n">
        <v>33</v>
      </c>
      <c r="G24187" t="inlineStr">
        <is>
          <t>다른 주식 못가는 이유 이미 물렸거나 다른 주식 가다 혹시나 오를지도 몰라서 못감
현실은 가던 주식은 계속 가고 못가는 주식은 계속 못감 ㅋㅋㅋ</t>
        </is>
      </c>
      <c r="H24187" t="n">
        <v>418978901</v>
      </c>
    </row>
    <row r="24188">
      <c r="A24188" t="inlineStr">
        <is>
          <t>2026.05.04 14:35</t>
        </is>
      </c>
      <c r="B24188" t="inlineStr">
        <is>
          <t>.</t>
        </is>
      </c>
      <c r="C24188" t="inlineStr">
        <is>
          <t>ㅋㅋㅋㅋㅋㅋㅋㅋㅋ 
ㅋㅋㅋㅋㅋㅋㅋㅋㅋ 
갈거에요 버티세요</t>
        </is>
      </c>
      <c r="D24188" t="n">
        <v>0</v>
      </c>
      <c r="E24188" t="n">
        <v>0</v>
      </c>
      <c r="F24188" t="n">
        <v>5</v>
      </c>
      <c r="G24188" t="inlineStr">
        <is>
          <t>. ㅋㅋㅋㅋㅋㅋㅋㅋㅋ 
ㅋㅋㅋㅋㅋㅋㅋㅋㅋ 
갈거에요 버티세요</t>
        </is>
      </c>
      <c r="H24188" t="n">
        <v>418978839</v>
      </c>
    </row>
    <row r="24189">
      <c r="A24189" t="inlineStr">
        <is>
          <t>2026.05.04 14:34</t>
        </is>
      </c>
      <c r="B24189" t="inlineStr">
        <is>
          <t>그냥 50층 아래서만 사라.</t>
        </is>
      </c>
      <c r="C24189" t="inlineStr">
        <is>
          <t>자동차로는 이미 많이 오른 상태고
로봇춤 떡밥으로 이정도 유지 하는 중.
고집부리다가 계좌 녹아내림.</t>
        </is>
      </c>
      <c r="D24189" t="n">
        <v>5</v>
      </c>
      <c r="E24189" t="n">
        <v>1</v>
      </c>
      <c r="F24189" t="n">
        <v>21</v>
      </c>
      <c r="G24189" t="inlineStr">
        <is>
          <t>그냥 50층 아래서만 사라. 자동차로는 이미 많이 오른 상태고
로봇춤 떡밥으로 이정도 유지 하는 중.
고집부리다가 계좌 녹아내림.</t>
        </is>
      </c>
      <c r="H24189" t="n">
        <v>418978667</v>
      </c>
    </row>
    <row r="24190">
      <c r="A24190" t="inlineStr">
        <is>
          <t>2026.05.04 14:33</t>
        </is>
      </c>
      <c r="B24190" t="inlineStr">
        <is>
          <t>현차의 역주행을 기원한다 ^^</t>
        </is>
      </c>
      <c r="C24190" t="inlineStr">
        <is>
          <t>내일 하닉 팔고 오겠습니다 ㅋㅋ</t>
        </is>
      </c>
      <c r="D24190" t="n">
        <v>5</v>
      </c>
      <c r="E24190" t="n">
        <v>1</v>
      </c>
      <c r="F24190" t="n">
        <v>25</v>
      </c>
      <c r="G24190" t="inlineStr">
        <is>
          <t>현차의 역주행을 기원한다 ^^ 내일 하닉 팔고 오겠습니다 ㅋㅋ</t>
        </is>
      </c>
      <c r="H24190" t="n">
        <v>418978565</v>
      </c>
    </row>
    <row r="24191">
      <c r="A24191" t="inlineStr">
        <is>
          <t>2026.05.04 14:33</t>
        </is>
      </c>
      <c r="B24191" t="inlineStr">
        <is>
          <t>로봇은 개뿔</t>
        </is>
      </c>
      <c r="C24191" t="inlineStr">
        <is>
          <t>차나 잘만들어라</t>
        </is>
      </c>
      <c r="D24191" t="n">
        <v>8</v>
      </c>
      <c r="E24191" t="n">
        <v>0</v>
      </c>
      <c r="F24191" t="n">
        <v>28</v>
      </c>
      <c r="G24191" t="inlineStr">
        <is>
          <t>로봇은 개뿔 차나 잘만들어라</t>
        </is>
      </c>
      <c r="H24191" t="n">
        <v>418978545</v>
      </c>
    </row>
    <row r="24192">
      <c r="A24192" t="inlineStr">
        <is>
          <t>2026.05.04 14:33</t>
        </is>
      </c>
      <c r="B24192" t="inlineStr">
        <is>
          <t>오늘 53이상에 올라타면 안됨</t>
        </is>
      </c>
      <c r="C24192" t="inlineStr">
        <is>
          <t>52간다 ㄱㄱㅈㄱ</t>
        </is>
      </c>
      <c r="D24192" t="n">
        <v>1</v>
      </c>
      <c r="E24192" t="n">
        <v>0</v>
      </c>
      <c r="F24192" t="n">
        <v>22</v>
      </c>
      <c r="G24192" t="inlineStr">
        <is>
          <t>오늘 53이상에 올라타면 안됨 52간다 ㄱㄱㅈㄱ</t>
        </is>
      </c>
      <c r="H24192" t="n">
        <v>418978640</v>
      </c>
    </row>
    <row r="24193">
      <c r="A24193" t="inlineStr">
        <is>
          <t>2026.05.04 14:32</t>
        </is>
      </c>
      <c r="B24193" t="inlineStr">
        <is>
          <t>어제 설레발 칠때부터 알아봣다</t>
        </is>
      </c>
      <c r="C24193" t="inlineStr">
        <is>
          <t>에휴 나도 주주지만 개노답이다 ㅋㅋㅋㅋㅋㅋ</t>
        </is>
      </c>
      <c r="D24193" t="n">
        <v>7</v>
      </c>
      <c r="E24193" t="n">
        <v>0</v>
      </c>
      <c r="F24193" t="n">
        <v>19</v>
      </c>
      <c r="G24193" t="inlineStr">
        <is>
          <t>어제 설레발 칠때부터 알아봣다 에휴 나도 주주지만 개노답이다 ㅋㅋㅋㅋㅋㅋ</t>
        </is>
      </c>
      <c r="H24193" t="n">
        <v>418978486</v>
      </c>
    </row>
    <row r="24194">
      <c r="A24194" t="inlineStr">
        <is>
          <t>2026.05.04 14:31</t>
        </is>
      </c>
      <c r="B24194" t="inlineStr">
        <is>
          <t>오늘 종가</t>
        </is>
      </c>
      <c r="C24194" t="inlineStr">
        <is>
          <t>맞추기. 529,000원</t>
        </is>
      </c>
      <c r="D24194" t="n">
        <v>1</v>
      </c>
      <c r="E24194" t="n">
        <v>2</v>
      </c>
      <c r="F24194" t="n">
        <v>18</v>
      </c>
      <c r="G24194" t="inlineStr">
        <is>
          <t>오늘 종가 맞추기. 529,000원</t>
        </is>
      </c>
      <c r="H24194" t="n">
        <v>418978381</v>
      </c>
    </row>
    <row r="24195">
      <c r="A24195" t="inlineStr">
        <is>
          <t>2026.05.04 14:30</t>
        </is>
      </c>
      <c r="B24195" t="inlineStr">
        <is>
          <t>항상 반복되는 루틴 알려주까?[1]</t>
        </is>
      </c>
      <c r="C24195" t="inlineStr">
        <is>
          <t>삼성 하닉 반도체 폭등하면 그다음날 
현대 폭등..  
항상똑같은 패턴.. 챠트 비교해봐
내일모레 현대10%이상 간다..
엉아는 몇달전부터 매번 얌얌 먹었다~</t>
        </is>
      </c>
      <c r="D24195" t="n">
        <v>0</v>
      </c>
      <c r="E24195" t="n">
        <v>4</v>
      </c>
      <c r="F24195" t="n">
        <v>127</v>
      </c>
      <c r="G24195" t="inlineStr">
        <is>
          <t>항상 반복되는 루틴 알려주까?[1] 삼성 하닉 반도체 폭등하면 그다음날 
현대 폭등..  
항상똑같은 패턴.. 챠트 비교해봐
내일모레 현대10%이상 간다..
엉아는 몇달전부터 매번 얌얌 먹었다~</t>
        </is>
      </c>
      <c r="H24195" t="n">
        <v>418978276</v>
      </c>
    </row>
    <row r="24196">
      <c r="A24196" t="inlineStr">
        <is>
          <t>2026.05.04 14:29</t>
        </is>
      </c>
      <c r="B24196" t="inlineStr">
        <is>
          <t>얘네들은 아직도 현대차 들고있네 ㅋㅋㅋㅋ</t>
        </is>
      </c>
      <c r="C24196" t="inlineStr">
        <is>
          <t>삼닉으로 갈아타면 돈이 복사가되는데 ㅋㅋㅋㅋㅋㅋㅋㅋㅋㅋㅋㅋㅋㅋㅋㅋㅋㅋ</t>
        </is>
      </c>
      <c r="D24196" t="n">
        <v>3</v>
      </c>
      <c r="E24196" t="n">
        <v>0</v>
      </c>
      <c r="F24196" t="n">
        <v>20</v>
      </c>
      <c r="G24196" t="inlineStr">
        <is>
          <t>얘네들은 아직도 현대차 들고있네 ㅋㅋㅋㅋ 삼닉으로 갈아타면 돈이 복사가되는데 ㅋㅋㅋㅋㅋㅋㅋㅋㅋㅋㅋㅋㅋㅋㅋㅋㅋㅋ</t>
        </is>
      </c>
      <c r="H24196" t="n">
        <v>418978096</v>
      </c>
    </row>
    <row r="24197">
      <c r="A24197" t="inlineStr">
        <is>
          <t>2026.05.04 14:29</t>
        </is>
      </c>
      <c r="B24197" t="inlineStr">
        <is>
          <t>온갖 희망회로뉴스에 개미탕\</t>
        </is>
      </c>
      <c r="C24197" t="inlineStr">
        <is>
          <t>절대 못가지 ㅋㅋ 가즈아 48</t>
        </is>
      </c>
      <c r="D24197" t="n">
        <v>0</v>
      </c>
      <c r="E24197" t="n">
        <v>0</v>
      </c>
      <c r="F24197" t="n">
        <v>20</v>
      </c>
      <c r="G24197" t="inlineStr">
        <is>
          <t>온갖 희망회로뉴스에 개미탕\ 절대 못가지 ㅋㅋ 가즈아 48</t>
        </is>
      </c>
      <c r="H24197" t="n">
        <v>418978163</v>
      </c>
    </row>
    <row r="24198">
      <c r="A24198" t="inlineStr">
        <is>
          <t>2026.05.04 14:28</t>
        </is>
      </c>
      <c r="B24198" t="inlineStr">
        <is>
          <t>고물장사 몰려온다.</t>
        </is>
      </c>
      <c r="C24198" t="inlineStr">
        <is>
          <t>이 폐기물종목 쓸어가려고.
개잡주.</t>
        </is>
      </c>
      <c r="D24198" t="n">
        <v>4</v>
      </c>
      <c r="E24198" t="n">
        <v>0</v>
      </c>
      <c r="F24198" t="n">
        <v>14</v>
      </c>
      <c r="G24198" t="inlineStr">
        <is>
          <t>고물장사 몰려온다. 이 폐기물종목 쓸어가려고.
개잡주.</t>
        </is>
      </c>
      <c r="H24198" t="n">
        <v>418977976</v>
      </c>
    </row>
    <row r="24199">
      <c r="A24199" t="inlineStr">
        <is>
          <t>2026.05.04 14:28</t>
        </is>
      </c>
      <c r="B24199" t="inlineStr">
        <is>
          <t>강성 주주까지 등 돌리면[2]</t>
        </is>
      </c>
      <c r="C24199" t="inlineStr">
        <is>
          <t xml:space="preserve">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D24199" t="n">
        <v>7</v>
      </c>
      <c r="E24199" t="n">
        <v>0</v>
      </c>
      <c r="F24199" t="n">
        <v>54</v>
      </c>
      <c r="G24199" t="inlineStr">
        <is>
          <t>강성 주주까지 등 돌리면[2]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H24199" t="n">
        <v>418977964</v>
      </c>
    </row>
    <row r="24200">
      <c r="A24200" t="inlineStr">
        <is>
          <t>2026.05.04 14:26</t>
        </is>
      </c>
      <c r="B24200" t="inlineStr">
        <is>
          <t>깝깝하네요</t>
        </is>
      </c>
      <c r="C24200" t="inlineStr">
        <is>
          <t>ㅎㅎ;;;</t>
        </is>
      </c>
      <c r="D24200" t="n">
        <v>3</v>
      </c>
      <c r="E24200" t="n">
        <v>0</v>
      </c>
      <c r="F24200" t="n">
        <v>13</v>
      </c>
      <c r="G24200" t="inlineStr">
        <is>
          <t>깝깝하네요 ㅎㅎ;;;</t>
        </is>
      </c>
      <c r="H24200" t="n">
        <v>418977716</v>
      </c>
    </row>
    <row r="24201">
      <c r="A24201" t="inlineStr">
        <is>
          <t>2026.05.04 14:26</t>
        </is>
      </c>
      <c r="B24201" t="inlineStr">
        <is>
          <t>ㅠ</t>
        </is>
      </c>
      <c r="C24201" t="inlineStr">
        <is>
          <t>잘가는sk버리고 여기온거 개후회ㅠ</t>
        </is>
      </c>
      <c r="D24201" t="n">
        <v>7</v>
      </c>
      <c r="E24201" t="n">
        <v>0</v>
      </c>
      <c r="F24201" t="n">
        <v>11</v>
      </c>
      <c r="G24201" t="inlineStr">
        <is>
          <t>ㅠ 잘가는sk버리고 여기온거 개후회ㅠ</t>
        </is>
      </c>
      <c r="H24201" t="n">
        <v>418977752</v>
      </c>
    </row>
    <row r="24202">
      <c r="A24202" t="inlineStr">
        <is>
          <t>2026.05.04 14:26</t>
        </is>
      </c>
      <c r="B24202" t="inlineStr">
        <is>
          <t>개그튼 종목이네</t>
        </is>
      </c>
      <c r="C24202" t="inlineStr">
        <is>
          <t>포모  씨게오네</t>
        </is>
      </c>
      <c r="D24202" t="n">
        <v>8</v>
      </c>
      <c r="E24202" t="n">
        <v>0</v>
      </c>
      <c r="F24202" t="n">
        <v>12</v>
      </c>
      <c r="G24202" t="inlineStr">
        <is>
          <t>개그튼 종목이네 포모  씨게오네</t>
        </is>
      </c>
      <c r="H24202" t="n">
        <v>418977711</v>
      </c>
    </row>
    <row r="24203">
      <c r="A24203" t="inlineStr">
        <is>
          <t>2026.05.04 14:24</t>
        </is>
      </c>
      <c r="B24203" t="inlineStr">
        <is>
          <t>이건 배당주라  소외 되었네요.</t>
        </is>
      </c>
      <c r="C24203" t="inlineStr">
        <is>
          <t>아틀란스가 뭐 지금 실적에 찍히는것도 아니고...</t>
        </is>
      </c>
      <c r="D24203" t="n">
        <v>3</v>
      </c>
      <c r="E24203" t="n">
        <v>0</v>
      </c>
      <c r="F24203" t="n">
        <v>27</v>
      </c>
      <c r="G24203" t="inlineStr">
        <is>
          <t>이건 배당주라  소외 되었네요. 아틀란스가 뭐 지금 실적에 찍히는것도 아니고...</t>
        </is>
      </c>
      <c r="H24203" t="n">
        <v>418977501</v>
      </c>
    </row>
    <row r="24204">
      <c r="A24204" t="inlineStr">
        <is>
          <t>2026.05.04 14:23</t>
        </is>
      </c>
      <c r="B24204" t="inlineStr">
        <is>
          <t>현대차 노조도 이해가 간다</t>
        </is>
      </c>
      <c r="C24204" t="inlineStr">
        <is>
          <t>주주들도 다른 폭등 종목 보고 포모 오는 것처럼
현대차노조들도 반도체 직원들 보고 똑같이 포모 오는것인듯 그냥 회사가 문제다</t>
        </is>
      </c>
      <c r="D24204" t="n">
        <v>0</v>
      </c>
      <c r="E24204" t="n">
        <v>0</v>
      </c>
      <c r="F24204" t="n">
        <v>24</v>
      </c>
      <c r="G24204" t="inlineStr">
        <is>
          <t>현대차 노조도 이해가 간다 주주들도 다른 폭등 종목 보고 포모 오는 것처럼
현대차노조들도 반도체 직원들 보고 똑같이 포모 오는것인듯 그냥 회사가 문제다</t>
        </is>
      </c>
      <c r="H24204" t="n">
        <v>418977378</v>
      </c>
    </row>
    <row r="24205">
      <c r="A24205" t="inlineStr">
        <is>
          <t>2026.05.04 14:23</t>
        </is>
      </c>
      <c r="B24205" t="inlineStr">
        <is>
          <t>그 많은 호재성 기사에</t>
        </is>
      </c>
      <c r="C24205" t="inlineStr">
        <is>
          <t xml:space="preserve">진짜,,,버티고 있는사람들 마음돌아서면 
그떄는 패닉셀이다 
정신차려라 현대차 IR아 
뭔가 좀 내보내는 노력이라도 해라 </t>
        </is>
      </c>
      <c r="D24205" t="n">
        <v>7</v>
      </c>
      <c r="E24205" t="n">
        <v>0</v>
      </c>
      <c r="F24205" t="n">
        <v>26</v>
      </c>
      <c r="G24205" t="inlineStr">
        <is>
          <t xml:space="preserve">그 많은 호재성 기사에 진짜,,,버티고 있는사람들 마음돌아서면 
그떄는 패닉셀이다 
정신차려라 현대차 IR아 
뭔가 좀 내보내는 노력이라도 해라 </t>
        </is>
      </c>
      <c r="H24205" t="n">
        <v>418977375</v>
      </c>
    </row>
    <row r="24206">
      <c r="A24206" t="inlineStr">
        <is>
          <t>2026.05.04 14:23</t>
        </is>
      </c>
      <c r="B24206" t="inlineStr">
        <is>
          <t>아유</t>
        </is>
      </c>
      <c r="C24206" t="inlineStr">
        <is>
          <t>정말 못오른다</t>
        </is>
      </c>
      <c r="D24206" t="n">
        <v>3</v>
      </c>
      <c r="E24206" t="n">
        <v>0</v>
      </c>
      <c r="F24206" t="n">
        <v>15</v>
      </c>
      <c r="G24206" t="inlineStr">
        <is>
          <t>아유 정말 못오른다</t>
        </is>
      </c>
      <c r="H24206" t="n">
        <v>418977338</v>
      </c>
    </row>
    <row r="24207">
      <c r="A24207" t="inlineStr">
        <is>
          <t>2026.05.04 14:23</t>
        </is>
      </c>
      <c r="B24207" t="inlineStr">
        <is>
          <t>주식 선생이</t>
        </is>
      </c>
      <c r="C24207" t="inlineStr">
        <is>
          <t>남들이 달려드는 주식 사라했는데... 젠장</t>
        </is>
      </c>
      <c r="D24207" t="n">
        <v>0</v>
      </c>
      <c r="E24207" t="n">
        <v>0</v>
      </c>
      <c r="F24207" t="n">
        <v>28</v>
      </c>
      <c r="G24207" t="inlineStr">
        <is>
          <t>주식 선생이 남들이 달려드는 주식 사라했는데... 젠장</t>
        </is>
      </c>
      <c r="H24207" t="n">
        <v>418977382</v>
      </c>
    </row>
    <row r="24208">
      <c r="A24208" t="inlineStr">
        <is>
          <t>2026.05.04 14:22</t>
        </is>
      </c>
      <c r="B24208" t="inlineStr">
        <is>
          <t>종가 음봉이다 이거[2]</t>
        </is>
      </c>
      <c r="C24208" t="inlineStr">
        <is>
          <t>하.........</t>
        </is>
      </c>
      <c r="D24208" t="n">
        <v>4</v>
      </c>
      <c r="E24208" t="n">
        <v>1</v>
      </c>
      <c r="F24208" t="n">
        <v>39</v>
      </c>
      <c r="G24208" t="inlineStr">
        <is>
          <t>종가 음봉이다 이거[2] 하.........</t>
        </is>
      </c>
      <c r="H24208" t="n">
        <v>418977304</v>
      </c>
    </row>
    <row r="24209">
      <c r="A24209" t="inlineStr">
        <is>
          <t>2026.05.04 14:21</t>
        </is>
      </c>
      <c r="B24209" t="inlineStr">
        <is>
          <t>코로나 때 부터 모아온 사람임 이건 안오름.</t>
        </is>
      </c>
      <c r="C24209" t="inlineStr">
        <is>
          <t>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D24209" t="n">
        <v>4</v>
      </c>
      <c r="E24209" t="n">
        <v>0</v>
      </c>
      <c r="F24209" t="n">
        <v>38</v>
      </c>
      <c r="G24209" t="inlineStr">
        <is>
          <t>코로나 때 부터 모아온 사람임 이건 안오름. 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H24209" t="n">
        <v>418977112</v>
      </c>
    </row>
    <row r="24210">
      <c r="A24210" t="inlineStr">
        <is>
          <t>2026.05.04 14:21</t>
        </is>
      </c>
      <c r="B24210" t="inlineStr">
        <is>
          <t>호가창 봐라</t>
        </is>
      </c>
      <c r="C24210" t="inlineStr">
        <is>
          <t>호가창 봐라 얼마나 쳐누르고 있는지를 거래량 7배 되는 종목보다 많다.</t>
        </is>
      </c>
      <c r="D24210" t="n">
        <v>7</v>
      </c>
      <c r="E24210" t="n">
        <v>0</v>
      </c>
      <c r="F24210" t="n">
        <v>27</v>
      </c>
      <c r="G24210" t="inlineStr">
        <is>
          <t>호가창 봐라 호가창 봐라 얼마나 쳐누르고 있는지를 거래량 7배 되는 종목보다 많다.</t>
        </is>
      </c>
      <c r="H24210" t="n">
        <v>418977139</v>
      </c>
    </row>
    <row r="24211">
      <c r="A24211" t="inlineStr">
        <is>
          <t>2026.05.04 14:20</t>
        </is>
      </c>
      <c r="B24211" t="inlineStr">
        <is>
          <t>윗꼬리 달거면</t>
        </is>
      </c>
      <c r="C24211" t="inlineStr">
        <is>
          <t>오르지나 말던가 진짜</t>
        </is>
      </c>
      <c r="D24211" t="n">
        <v>2</v>
      </c>
      <c r="E24211" t="n">
        <v>0</v>
      </c>
      <c r="F24211" t="n">
        <v>12</v>
      </c>
      <c r="G24211" t="inlineStr">
        <is>
          <t>윗꼬리 달거면 오르지나 말던가 진짜</t>
        </is>
      </c>
      <c r="H24211" t="n">
        <v>418977047</v>
      </c>
    </row>
    <row r="24212">
      <c r="A24212" t="inlineStr">
        <is>
          <t>2026.05.04 14:20</t>
        </is>
      </c>
      <c r="B24212" t="inlineStr">
        <is>
          <t>반체는 직원하고 주주 대박났네</t>
        </is>
      </c>
      <c r="C24212" t="inlineStr">
        <is>
          <t>다들 아파트 한채씩 사겠는데
현대차 직원들도 30퍼씩 달라고 떼쓰고있고
현대차 주주들만 쪽박찬듯</t>
        </is>
      </c>
      <c r="D24212" t="n">
        <v>7</v>
      </c>
      <c r="E24212" t="n">
        <v>0</v>
      </c>
      <c r="F24212" t="n">
        <v>16</v>
      </c>
      <c r="G24212" t="inlineStr">
        <is>
          <t>반체는 직원하고 주주 대박났네 다들 아파트 한채씩 사겠는데
현대차 직원들도 30퍼씩 달라고 떼쓰고있고
현대차 주주들만 쪽박찬듯</t>
        </is>
      </c>
      <c r="H24212" t="n">
        <v>418977056</v>
      </c>
    </row>
    <row r="24213">
      <c r="A24213" t="inlineStr">
        <is>
          <t>2026.05.04 14:19</t>
        </is>
      </c>
      <c r="B24213" t="inlineStr">
        <is>
          <t>이 불장에 진짜 넘하네[2]</t>
        </is>
      </c>
      <c r="C24213" t="inlineStr">
        <is>
          <t>아주 그냥 쥑여다오~~완전 개드럽~ㅠㅠ</t>
        </is>
      </c>
      <c r="D24213" t="n">
        <v>6</v>
      </c>
      <c r="E24213" t="n">
        <v>0</v>
      </c>
      <c r="F24213" t="n">
        <v>48</v>
      </c>
      <c r="G24213" t="inlineStr">
        <is>
          <t>이 불장에 진짜 넘하네[2] 아주 그냥 쥑여다오~~완전 개드럽~ㅠㅠ</t>
        </is>
      </c>
      <c r="H24213" t="n">
        <v>418976934</v>
      </c>
    </row>
    <row r="24214">
      <c r="A24214" t="inlineStr">
        <is>
          <t>2026.05.04 14:19</t>
        </is>
      </c>
      <c r="B24214" t="inlineStr">
        <is>
          <t>현대차 최고점 뚫는다[1]</t>
        </is>
      </c>
      <c r="C24214" t="inlineStr">
        <is>
          <t>코스피 10000만에 ㅋ</t>
        </is>
      </c>
      <c r="D24214" t="n">
        <v>0</v>
      </c>
      <c r="E24214" t="n">
        <v>0</v>
      </c>
      <c r="F24214" t="n">
        <v>23</v>
      </c>
      <c r="G24214" t="inlineStr">
        <is>
          <t>현대차 최고점 뚫는다[1] 코스피 10000만에 ㅋ</t>
        </is>
      </c>
      <c r="H24214" t="n">
        <v>418976932</v>
      </c>
    </row>
    <row r="24215">
      <c r="A24215" t="inlineStr">
        <is>
          <t>2026.05.04 14:18</t>
        </is>
      </c>
      <c r="B24215" t="inlineStr">
        <is>
          <t>아ㅋㅋㅋ 현대차 웃고간다[2]</t>
        </is>
      </c>
      <c r="C24215" t="inlineStr">
        <is>
          <t>진짜 전에 나도 샀었지만 여기 는 오르기 진짜 힘듬 
전쟁전 67에 있는사람 아직 있을런지 현차 54일때 
삼스디 50 도 봤었는데 그 삼스디가 지금 70이야
이 똥차야</t>
        </is>
      </c>
      <c r="D24215" t="n">
        <v>4</v>
      </c>
      <c r="E24215" t="n">
        <v>0</v>
      </c>
      <c r="F24215" t="n">
        <v>87</v>
      </c>
      <c r="G24215" t="inlineStr">
        <is>
          <t>아ㅋㅋㅋ 현대차 웃고간다[2] 진짜 전에 나도 샀었지만 여기 는 오르기 진짜 힘듬 
전쟁전 67에 있는사람 아직 있을런지 현차 54일때 
삼스디 50 도 봤었는데 그 삼스디가 지금 70이야
이 똥차야</t>
        </is>
      </c>
      <c r="H24215" t="n">
        <v>418976790</v>
      </c>
    </row>
    <row r="24216">
      <c r="A24216" t="inlineStr">
        <is>
          <t>2026.05.04 14:17</t>
        </is>
      </c>
      <c r="B24216" t="inlineStr">
        <is>
          <t>SK회장님</t>
        </is>
      </c>
      <c r="C24216" t="inlineStr">
        <is>
          <t>현대차
인수해주세요
여기 회장 시기는
안되겠어묘</t>
        </is>
      </c>
      <c r="D24216" t="n">
        <v>8</v>
      </c>
      <c r="E24216" t="n">
        <v>0</v>
      </c>
      <c r="F24216" t="n">
        <v>18</v>
      </c>
      <c r="G24216" t="inlineStr">
        <is>
          <t>SK회장님 현대차
인수해주세요
여기 회장 시기는
안되겠어묘</t>
        </is>
      </c>
      <c r="H24216" t="n">
        <v>418976674</v>
      </c>
    </row>
    <row r="24217">
      <c r="A24217" t="inlineStr">
        <is>
          <t>2026.05.04 14:17</t>
        </is>
      </c>
      <c r="B24217" t="inlineStr">
        <is>
          <t>곧 7천피인데[1]</t>
        </is>
      </c>
      <c r="C24217" t="inlineStr">
        <is>
          <t>야는 왜 이모양인거죠?</t>
        </is>
      </c>
      <c r="D24217" t="n">
        <v>5</v>
      </c>
      <c r="E24217" t="n">
        <v>0</v>
      </c>
      <c r="F24217" t="n">
        <v>37</v>
      </c>
      <c r="G24217" t="inlineStr">
        <is>
          <t>곧 7천피인데[1] 야는 왜 이모양인거죠?</t>
        </is>
      </c>
      <c r="H24217" t="n">
        <v>418976698</v>
      </c>
    </row>
    <row r="24218">
      <c r="A24218" t="inlineStr">
        <is>
          <t>2026.05.04 14:16</t>
        </is>
      </c>
      <c r="B24218" t="inlineStr">
        <is>
          <t>이정도로 안오르는거보면</t>
        </is>
      </c>
      <c r="C24218" t="inlineStr">
        <is>
          <t>의선이형이 당근에 침수차팔다가 걸린거아녀??ㅋㅋㅋ</t>
        </is>
      </c>
      <c r="D24218" t="n">
        <v>4</v>
      </c>
      <c r="E24218" t="n">
        <v>0</v>
      </c>
      <c r="F24218" t="n">
        <v>25</v>
      </c>
      <c r="G24218" t="inlineStr">
        <is>
          <t>이정도로 안오르는거보면 의선이형이 당근에 침수차팔다가 걸린거아녀??ㅋㅋㅋ</t>
        </is>
      </c>
      <c r="H24218" t="n">
        <v>418976540</v>
      </c>
    </row>
    <row r="24219">
      <c r="A24219" t="inlineStr">
        <is>
          <t>2026.05.04 14:16</t>
        </is>
      </c>
      <c r="B24219" t="inlineStr">
        <is>
          <t>현대차 이대로만 갑시다!!!</t>
        </is>
      </c>
      <c r="C24219" t="inlineStr">
        <is>
          <t>하루에 1000원씩 꾸준히 오르면 됩니다.
화이팅!!!</t>
        </is>
      </c>
      <c r="D24219" t="n">
        <v>1</v>
      </c>
      <c r="E24219" t="n">
        <v>0</v>
      </c>
      <c r="F24219" t="n">
        <v>21</v>
      </c>
      <c r="G24219" t="inlineStr">
        <is>
          <t>현대차 이대로만 갑시다!!! 하루에 1000원씩 꾸준히 오르면 됩니다.
화이팅!!!</t>
        </is>
      </c>
      <c r="H24219" t="n">
        <v>418976615</v>
      </c>
    </row>
    <row r="24220">
      <c r="A24220" t="inlineStr">
        <is>
          <t>2026.05.04 14:16</t>
        </is>
      </c>
      <c r="B24220" t="inlineStr">
        <is>
          <t>연휴 기분  현대때문에 기분 죠가타[3]</t>
        </is>
      </c>
      <c r="C24220" t="inlineStr">
        <is>
          <t>죠가타 죡타</t>
        </is>
      </c>
      <c r="D24220" t="n">
        <v>9</v>
      </c>
      <c r="E24220" t="n">
        <v>0</v>
      </c>
      <c r="F24220" t="n">
        <v>46</v>
      </c>
      <c r="G24220" t="inlineStr">
        <is>
          <t>연휴 기분  현대때문에 기분 죠가타[3] 죠가타 죡타</t>
        </is>
      </c>
      <c r="H24220" t="n">
        <v>418976598</v>
      </c>
    </row>
    <row r="24221">
      <c r="A24221" t="inlineStr">
        <is>
          <t>2026.05.04 14:14</t>
        </is>
      </c>
      <c r="B24221" t="inlineStr">
        <is>
          <t>오늘 150만 가자~~닉스 홧팅![2]</t>
        </is>
      </c>
      <c r="C24221" t="inlineStr">
        <is>
          <t>앗 오타 죄송죄송 현대차방이었네요</t>
        </is>
      </c>
      <c r="D24221" t="n">
        <v>0</v>
      </c>
      <c r="E24221" t="n">
        <v>2</v>
      </c>
      <c r="F24221" t="n">
        <v>25</v>
      </c>
      <c r="G24221" t="inlineStr">
        <is>
          <t>오늘 150만 가자~~닉스 홧팅![2] 앗 오타 죄송죄송 현대차방이었네요</t>
        </is>
      </c>
      <c r="H24221" t="n">
        <v>418976307</v>
      </c>
    </row>
    <row r="24222">
      <c r="A24222" t="inlineStr">
        <is>
          <t>2026.05.04 14:13</t>
        </is>
      </c>
      <c r="B24222" t="inlineStr">
        <is>
          <t>딱 3시20분까지만 시간 준다</t>
        </is>
      </c>
      <c r="C24222" t="inlineStr">
        <is>
          <t>55만원 만들어놔라
안그럼 전부 매도한다</t>
        </is>
      </c>
      <c r="D24222" t="n">
        <v>4</v>
      </c>
      <c r="E24222" t="n">
        <v>0</v>
      </c>
      <c r="F24222" t="n">
        <v>14</v>
      </c>
      <c r="G24222" t="inlineStr">
        <is>
          <t>딱 3시20분까지만 시간 준다 55만원 만들어놔라
안그럼 전부 매도한다</t>
        </is>
      </c>
      <c r="H24222" t="n">
        <v>418976229</v>
      </c>
    </row>
    <row r="24223">
      <c r="A24223" t="inlineStr">
        <is>
          <t>2026.05.04 14:13</t>
        </is>
      </c>
      <c r="B24223" t="inlineStr">
        <is>
          <t>삼전닉스 하루상승분 &gt; 현대차 시총</t>
        </is>
      </c>
      <c r="C24223" t="inlineStr">
        <is>
          <t>현대차 보유가 부끄럽다 으선아 ㅉ</t>
        </is>
      </c>
      <c r="D24223" t="n">
        <v>3</v>
      </c>
      <c r="E24223" t="n">
        <v>0</v>
      </c>
      <c r="F24223" t="n">
        <v>15</v>
      </c>
      <c r="G24223" t="inlineStr">
        <is>
          <t>삼전닉스 하루상승분 &gt; 현대차 시총 현대차 보유가 부끄럽다 으선아 ㅉ</t>
        </is>
      </c>
      <c r="H24223" t="n">
        <v>418976148</v>
      </c>
    </row>
    <row r="24224">
      <c r="A24224" t="inlineStr">
        <is>
          <t>2026.05.04 14:13</t>
        </is>
      </c>
      <c r="B24224" t="inlineStr">
        <is>
          <t>하루 종~~~일 54 누르기 징허다.</t>
        </is>
      </c>
      <c r="C24224" t="inlineStr">
        <is>
          <t>대놓고 주가조작하는 종목은 처음 봄.</t>
        </is>
      </c>
      <c r="D24224" t="n">
        <v>6</v>
      </c>
      <c r="E24224" t="n">
        <v>0</v>
      </c>
      <c r="F24224" t="n">
        <v>14</v>
      </c>
      <c r="G24224" t="inlineStr">
        <is>
          <t>하루 종~~~일 54 누르기 징허다. 대놓고 주가조작하는 종목은 처음 봄.</t>
        </is>
      </c>
      <c r="H24224" t="n">
        <v>418976252</v>
      </c>
    </row>
    <row r="24225">
      <c r="A24225" t="inlineStr">
        <is>
          <t>2026.05.04 14:13</t>
        </is>
      </c>
      <c r="B24225" t="inlineStr">
        <is>
          <t>현차 오를라믄 전쟁끝나야지</t>
        </is>
      </c>
      <c r="C24225" t="inlineStr">
        <is>
          <t>안끝나믄 어쩔수없음</t>
        </is>
      </c>
      <c r="D24225" t="n">
        <v>1</v>
      </c>
      <c r="E24225" t="n">
        <v>0</v>
      </c>
      <c r="F24225" t="n">
        <v>8</v>
      </c>
      <c r="G24225" t="inlineStr">
        <is>
          <t>현차 오를라믄 전쟁끝나야지 안끝나믄 어쩔수없음</t>
        </is>
      </c>
      <c r="H24225" t="n">
        <v>418976228</v>
      </c>
    </row>
    <row r="24226">
      <c r="A24226" t="inlineStr">
        <is>
          <t>2026.05.04 14:13</t>
        </is>
      </c>
      <c r="B24226" t="inlineStr">
        <is>
          <t>똥주 현대차</t>
        </is>
      </c>
      <c r="C24226" t="inlineStr">
        <is>
          <t>차트 꼬라지를 바라 올라갈래야 갈수가없다
안떨어지믄 다행</t>
        </is>
      </c>
      <c r="D24226" t="n">
        <v>5</v>
      </c>
      <c r="E24226" t="n">
        <v>0</v>
      </c>
      <c r="F24226" t="n">
        <v>13</v>
      </c>
      <c r="G24226" t="inlineStr">
        <is>
          <t>똥주 현대차 차트 꼬라지를 바라 올라갈래야 갈수가없다
안떨어지믄 다행</t>
        </is>
      </c>
      <c r="H24226" t="n">
        <v>418976172</v>
      </c>
    </row>
    <row r="24227">
      <c r="A24227" t="inlineStr">
        <is>
          <t>2026.05.04 14:12</t>
        </is>
      </c>
      <c r="B24227" t="inlineStr">
        <is>
          <t>ㄱㅅㄱ집안이네</t>
        </is>
      </c>
      <c r="C24227" t="inlineStr">
        <is>
          <t>현 들어가는거 다신 안산다  손절</t>
        </is>
      </c>
      <c r="D24227" t="n">
        <v>4</v>
      </c>
      <c r="E24227" t="n">
        <v>0</v>
      </c>
      <c r="F24227" t="n">
        <v>9</v>
      </c>
      <c r="G24227" t="inlineStr">
        <is>
          <t>ㄱㅅㄱ집안이네 현 들어가는거 다신 안산다  손절</t>
        </is>
      </c>
      <c r="H24227" t="n">
        <v>418976121</v>
      </c>
    </row>
    <row r="24228">
      <c r="A24228" t="inlineStr">
        <is>
          <t>2026.05.04 14:12</t>
        </is>
      </c>
      <c r="B24228" t="inlineStr">
        <is>
          <t>이정도면 그냥</t>
        </is>
      </c>
      <c r="C24228" t="inlineStr">
        <is>
          <t>침수차로 봐야되는거 아닌가
안티도 찬티도 아닙니다 
그냥 546에 물려있는 사람입니다.</t>
        </is>
      </c>
      <c r="D24228" t="n">
        <v>3</v>
      </c>
      <c r="E24228" t="n">
        <v>0</v>
      </c>
      <c r="F24228" t="n">
        <v>17</v>
      </c>
      <c r="G24228" t="inlineStr">
        <is>
          <t>이정도면 그냥 침수차로 봐야되는거 아닌가
안티도 찬티도 아닙니다 
그냥 546에 물려있는 사람입니다.</t>
        </is>
      </c>
      <c r="H24228" t="n">
        <v>418976042</v>
      </c>
    </row>
    <row r="24229">
      <c r="A24229" t="inlineStr">
        <is>
          <t>2026.05.04 14:12</t>
        </is>
      </c>
      <c r="B24229" t="inlineStr">
        <is>
          <t>현대차는 전 거래일 주가도 회복 못하네요</t>
        </is>
      </c>
      <c r="C24229" t="inlineStr">
        <is>
          <t>이런 대폭등장에 소외 대장주 ㅋ 오늘도 개미만 삼</t>
        </is>
      </c>
      <c r="D24229" t="n">
        <v>0</v>
      </c>
      <c r="E24229" t="n">
        <v>0</v>
      </c>
      <c r="F24229" t="n">
        <v>30</v>
      </c>
      <c r="G24229" t="inlineStr">
        <is>
          <t>현대차는 전 거래일 주가도 회복 못하네요 이런 대폭등장에 소외 대장주 ㅋ 오늘도 개미만 삼</t>
        </is>
      </c>
      <c r="H24229" t="n">
        <v>418976048</v>
      </c>
    </row>
    <row r="24230">
      <c r="A24230" t="inlineStr">
        <is>
          <t>2026.05.04 14:11</t>
        </is>
      </c>
      <c r="B24230" t="inlineStr">
        <is>
          <t>삼전팔고 현대차 이제 어때요?[1]</t>
        </is>
      </c>
      <c r="C24230" t="inlineStr">
        <is>
          <t>이번주에 오를 것 같은데  최소 57가지 않을까요?</t>
        </is>
      </c>
      <c r="D24230" t="n">
        <v>1</v>
      </c>
      <c r="E24230" t="n">
        <v>3</v>
      </c>
      <c r="F24230" t="n">
        <v>97</v>
      </c>
      <c r="G24230" t="inlineStr">
        <is>
          <t>삼전팔고 현대차 이제 어때요?[1] 이번주에 오를 것 같은데  최소 57가지 않을까요?</t>
        </is>
      </c>
      <c r="H24230" t="n">
        <v>418975928</v>
      </c>
    </row>
    <row r="24231">
      <c r="A24231" t="inlineStr">
        <is>
          <t>2026.05.04 14:11</t>
        </is>
      </c>
      <c r="B24231" t="inlineStr">
        <is>
          <t>돔황쳐</t>
        </is>
      </c>
      <c r="C24231" t="inlineStr">
        <is>
          <t>ㅇㅇㅇㅇㅇㅇㅇ</t>
        </is>
      </c>
      <c r="D24231" t="n">
        <v>0</v>
      </c>
      <c r="E24231" t="n">
        <v>0</v>
      </c>
      <c r="F24231" t="n">
        <v>8</v>
      </c>
      <c r="G24231" t="inlineStr">
        <is>
          <t>돔황쳐 ㅇㅇㅇㅇㅇㅇㅇ</t>
        </is>
      </c>
      <c r="H24231" t="n">
        <v>418976014</v>
      </c>
    </row>
    <row r="24232">
      <c r="A24232" t="inlineStr">
        <is>
          <t>2026.05.04 14:10</t>
        </is>
      </c>
      <c r="B24232" t="inlineStr">
        <is>
          <t>포모왔다</t>
        </is>
      </c>
      <c r="C24232" t="inlineStr">
        <is>
          <t>싯파르꺼 
개짜증난다</t>
        </is>
      </c>
      <c r="D24232" t="n">
        <v>7</v>
      </c>
      <c r="E24232" t="n">
        <v>0</v>
      </c>
      <c r="F24232" t="n">
        <v>26</v>
      </c>
      <c r="G24232" t="inlineStr">
        <is>
          <t>포모왔다 싯파르꺼 
개짜증난다</t>
        </is>
      </c>
      <c r="H24232" t="n">
        <v>418975826</v>
      </c>
    </row>
    <row r="24233">
      <c r="A24233" t="inlineStr">
        <is>
          <t>2026.05.04 14:06</t>
        </is>
      </c>
      <c r="B24233" t="inlineStr">
        <is>
          <t>아버지 저희는 좋은날이 언제오죠?</t>
        </is>
      </c>
      <c r="C24233" t="inlineStr">
        <is>
          <t>대답해 주세요 ㅠㅠ</t>
        </is>
      </c>
      <c r="D24233" t="n">
        <v>1</v>
      </c>
      <c r="E24233" t="n">
        <v>2</v>
      </c>
      <c r="F24233" t="n">
        <v>27</v>
      </c>
      <c r="G24233" t="inlineStr">
        <is>
          <t>아버지 저희는 좋은날이 언제오죠? 대답해 주세요 ㅠㅠ</t>
        </is>
      </c>
      <c r="H24233" t="n">
        <v>418975371</v>
      </c>
    </row>
    <row r="24234">
      <c r="A24234" t="inlineStr">
        <is>
          <t>2026.05.04 14:05</t>
        </is>
      </c>
      <c r="B24234" t="inlineStr">
        <is>
          <t>제발 눌러놔라[1]</t>
        </is>
      </c>
      <c r="C24234" t="inlineStr">
        <is>
          <t>내일 하이닉스 팔고 오니라 ^^</t>
        </is>
      </c>
      <c r="D24234" t="n">
        <v>2</v>
      </c>
      <c r="E24234" t="n">
        <v>2</v>
      </c>
      <c r="F24234" t="n">
        <v>31</v>
      </c>
      <c r="G24234" t="inlineStr">
        <is>
          <t>제발 눌러놔라[1] 내일 하이닉스 팔고 오니라 ^^</t>
        </is>
      </c>
      <c r="H24234" t="n">
        <v>418975225</v>
      </c>
    </row>
    <row r="24235">
      <c r="A24235" t="inlineStr">
        <is>
          <t>2026.05.04 14:05</t>
        </is>
      </c>
      <c r="B24235" t="inlineStr">
        <is>
          <t>현대차 조아서~</t>
        </is>
      </c>
      <c r="C24235" t="inlineStr">
        <is>
          <t>진입했고 전고점까지 가겠지만!
물량힘들게 해서 
목욜 비중 줄이고
포홀로 비중 늘려 놓았더니 한결 났네!
현차는 존 자리 올 때마다 조금씩 늘려가겠음!</t>
        </is>
      </c>
      <c r="D24235" t="n">
        <v>2</v>
      </c>
      <c r="E24235" t="n">
        <v>1</v>
      </c>
      <c r="F24235" t="n">
        <v>51</v>
      </c>
      <c r="G24235" t="inlineStr">
        <is>
          <t>현대차 조아서~ 진입했고 전고점까지 가겠지만!
물량힘들게 해서 
목욜 비중 줄이고
포홀로 비중 늘려 놓았더니 한결 났네!
현차는 존 자리 올 때마다 조금씩 늘려가겠음!</t>
        </is>
      </c>
      <c r="H24235" t="n">
        <v>418975240</v>
      </c>
    </row>
    <row r="24236">
      <c r="A24236" t="inlineStr">
        <is>
          <t>2026.05.04 14:05</t>
        </is>
      </c>
      <c r="B24236" t="inlineStr">
        <is>
          <t>3시전까지 올려놔라</t>
        </is>
      </c>
      <c r="C24236" t="inlineStr">
        <is>
          <t>운전 똑바로 안할래
진짜 팔고 나간다</t>
        </is>
      </c>
      <c r="D24236" t="n">
        <v>3</v>
      </c>
      <c r="E24236" t="n">
        <v>1</v>
      </c>
      <c r="F24236" t="n">
        <v>25</v>
      </c>
      <c r="G24236" t="inlineStr">
        <is>
          <t>3시전까지 올려놔라 운전 똑바로 안할래
진짜 팔고 나간다</t>
        </is>
      </c>
      <c r="H24236" t="n">
        <v>418975202</v>
      </c>
    </row>
    <row r="24237">
      <c r="A24237" t="inlineStr">
        <is>
          <t>2026.05.04 14:04</t>
        </is>
      </c>
      <c r="B24237" t="inlineStr">
        <is>
          <t>이건 뭔 주식임?</t>
        </is>
      </c>
      <c r="C24237" t="inlineStr">
        <is>
          <t>코스피 최고점인데
 네이버급이네</t>
        </is>
      </c>
      <c r="D24237" t="n">
        <v>7</v>
      </c>
      <c r="E24237" t="n">
        <v>0</v>
      </c>
      <c r="F24237" t="n">
        <v>31</v>
      </c>
      <c r="G24237" t="inlineStr">
        <is>
          <t>이건 뭔 주식임? 코스피 최고점인데
 네이버급이네</t>
        </is>
      </c>
      <c r="H24237" t="n">
        <v>418975084</v>
      </c>
    </row>
    <row r="24238">
      <c r="A24238" t="inlineStr">
        <is>
          <t>2026.05.04 14:04</t>
        </is>
      </c>
      <c r="B24238" t="inlineStr">
        <is>
          <t>여친한테 현대차 주식샀다고 하니깐[1]</t>
        </is>
      </c>
      <c r="C24238" t="inlineStr">
        <is>
          <t>헤어지자고 하네요
삼전,닉스 없는남자랑 연애못하겠다고
현대차한테 버림받고 여친한테도 버림받았네요</t>
        </is>
      </c>
      <c r="D24238" t="n">
        <v>5</v>
      </c>
      <c r="E24238" t="n">
        <v>0</v>
      </c>
      <c r="F24238" t="n">
        <v>62</v>
      </c>
      <c r="G24238" t="inlineStr">
        <is>
          <t>여친한테 현대차 주식샀다고 하니깐[1] 헤어지자고 하네요
삼전,닉스 없는남자랑 연애못하겠다고
현대차한테 버림받고 여친한테도 버림받았네요</t>
        </is>
      </c>
      <c r="H24238" t="n">
        <v>418975054</v>
      </c>
    </row>
    <row r="24239">
      <c r="A24239" t="inlineStr">
        <is>
          <t>2026.05.04 14:03</t>
        </is>
      </c>
      <c r="B24239" t="inlineStr">
        <is>
          <t>거지같은 주식..</t>
        </is>
      </c>
      <c r="C24239" t="inlineStr">
        <is>
          <t>나중에 간다해도 거지같은 주식에는 틀림 없다.
남들 갈때 안가고 나중에 올라봐야 좋은 말 안나온다
개잡주 현대차</t>
        </is>
      </c>
      <c r="D24239" t="n">
        <v>8</v>
      </c>
      <c r="E24239" t="n">
        <v>0</v>
      </c>
      <c r="F24239" t="n">
        <v>26</v>
      </c>
      <c r="G24239" t="inlineStr">
        <is>
          <t>거지같은 주식.. 나중에 간다해도 거지같은 주식에는 틀림 없다.
남들 갈때 안가고 나중에 올라봐야 좋은 말 안나온다
개잡주 현대차</t>
        </is>
      </c>
      <c r="H24239" t="n">
        <v>418975008</v>
      </c>
    </row>
    <row r="24240">
      <c r="A24240" t="inlineStr">
        <is>
          <t>2026.05.04 14:03</t>
        </is>
      </c>
      <c r="B24240" t="inlineStr">
        <is>
          <t>의도적누르기</t>
        </is>
      </c>
      <c r="C24240" t="inlineStr">
        <is>
          <t>이상하리만큼 주가를 누르는것같아요
금감원 신고해서 조사가 필요할듯해요</t>
        </is>
      </c>
      <c r="D24240" t="n">
        <v>6</v>
      </c>
      <c r="E24240" t="n">
        <v>1</v>
      </c>
      <c r="F24240" t="n">
        <v>24</v>
      </c>
      <c r="G24240" t="inlineStr">
        <is>
          <t>의도적누르기 이상하리만큼 주가를 누르는것같아요
금감원 신고해서 조사가 필요할듯해요</t>
        </is>
      </c>
      <c r="H24240" t="n">
        <v>418974951</v>
      </c>
    </row>
    <row r="24241">
      <c r="A24241" t="inlineStr">
        <is>
          <t>2026.05.04 14:03</t>
        </is>
      </c>
      <c r="B24241" t="inlineStr">
        <is>
          <t>정으선 보유주</t>
        </is>
      </c>
      <c r="C24241" t="inlineStr">
        <is>
          <t>뭐슬 기대한거야? 상속세 줄이려고 악을 쓰는데</t>
        </is>
      </c>
      <c r="D24241" t="n">
        <v>4</v>
      </c>
      <c r="E24241" t="n">
        <v>0</v>
      </c>
      <c r="F24241" t="n">
        <v>14</v>
      </c>
      <c r="G24241" t="inlineStr">
        <is>
          <t>정으선 보유주 뭐슬 기대한거야? 상속세 줄이려고 악을 쓰는데</t>
        </is>
      </c>
      <c r="H24241" t="n">
        <v>418974961</v>
      </c>
    </row>
    <row r="24242">
      <c r="A24242" t="inlineStr">
        <is>
          <t>2026.05.04 14:03</t>
        </is>
      </c>
      <c r="B24242" t="inlineStr">
        <is>
          <t>탈출하고 싶다</t>
        </is>
      </c>
      <c r="C24242" t="inlineStr">
        <is>
          <t>손    ,</t>
        </is>
      </c>
      <c r="D24242" t="n">
        <v>6</v>
      </c>
      <c r="E24242" t="n">
        <v>0</v>
      </c>
      <c r="F24242" t="n">
        <v>13</v>
      </c>
      <c r="G24242" t="inlineStr">
        <is>
          <t>탈출하고 싶다 손    ,</t>
        </is>
      </c>
      <c r="H24242" t="n">
        <v>418974943</v>
      </c>
    </row>
    <row r="24243">
      <c r="A24243" t="inlineStr">
        <is>
          <t>2026.05.04 14:02</t>
        </is>
      </c>
      <c r="B24243" t="inlineStr">
        <is>
          <t>내가 유럽관세 영향 없다고 안했냐[1]</t>
        </is>
      </c>
      <c r="C24243" t="inlineStr">
        <is>
          <t>찬티들에게 속은 모지리들 분명 있다...현대차 투자는 스트레스의 근원</t>
        </is>
      </c>
      <c r="D24243" t="n">
        <v>0</v>
      </c>
      <c r="E24243" t="n">
        <v>2</v>
      </c>
      <c r="F24243" t="n">
        <v>38</v>
      </c>
      <c r="G24243" t="inlineStr">
        <is>
          <t>내가 유럽관세 영향 없다고 안했냐[1] 찬티들에게 속은 모지리들 분명 있다...현대차 투자는 스트레스의 근원</t>
        </is>
      </c>
      <c r="H24243" t="n">
        <v>418974901</v>
      </c>
    </row>
    <row r="24244">
      <c r="A24244" t="inlineStr">
        <is>
          <t>2026.05.04 14:01</t>
        </is>
      </c>
      <c r="B24244" t="inlineStr">
        <is>
          <t>회사꼬라지하곤</t>
        </is>
      </c>
      <c r="C24244" t="inlineStr">
        <is>
          <t>죽어라
회장님아</t>
        </is>
      </c>
      <c r="D24244" t="n">
        <v>3</v>
      </c>
      <c r="E24244" t="n">
        <v>0</v>
      </c>
      <c r="F24244" t="n">
        <v>10</v>
      </c>
      <c r="G24244" t="inlineStr">
        <is>
          <t>회사꼬라지하곤 죽어라
회장님아</t>
        </is>
      </c>
      <c r="H24244" t="n">
        <v>418974756</v>
      </c>
    </row>
    <row r="24245">
      <c r="A24245" t="inlineStr">
        <is>
          <t>2026.05.04 14:01</t>
        </is>
      </c>
      <c r="B24245" t="inlineStr">
        <is>
          <t>코스피는 올라도</t>
        </is>
      </c>
      <c r="C24245" t="inlineStr">
        <is>
          <t>현대차 그룹은 점점 더 빠지네
실적이 안좋으니 
이 좋은장에 공매도가 넘쳐나네</t>
        </is>
      </c>
      <c r="D24245" t="n">
        <v>1</v>
      </c>
      <c r="E24245" t="n">
        <v>0</v>
      </c>
      <c r="F24245" t="n">
        <v>15</v>
      </c>
      <c r="G24245" t="inlineStr">
        <is>
          <t>코스피는 올라도 현대차 그룹은 점점 더 빠지네
실적이 안좋으니 
이 좋은장에 공매도가 넘쳐나네</t>
        </is>
      </c>
      <c r="H24245" t="n">
        <v>418974769</v>
      </c>
    </row>
    <row r="24246">
      <c r="A24246" t="inlineStr">
        <is>
          <t>2026.05.04 14:01</t>
        </is>
      </c>
      <c r="B24246" t="inlineStr">
        <is>
          <t>내일 하이닉스 팔고 현대차 와야쥐</t>
        </is>
      </c>
      <c r="C24246" t="inlineStr">
        <is>
          <t>너는 아래로 가버려서 더 벌어지자 제발 ㅋㅋ</t>
        </is>
      </c>
      <c r="D24246" t="n">
        <v>0</v>
      </c>
      <c r="E24246" t="n">
        <v>1</v>
      </c>
      <c r="F24246" t="n">
        <v>12</v>
      </c>
      <c r="G24246" t="inlineStr">
        <is>
          <t>내일 하이닉스 팔고 현대차 와야쥐 너는 아래로 가버려서 더 벌어지자 제발 ㅋㅋ</t>
        </is>
      </c>
      <c r="H24246" t="n">
        <v>418974729</v>
      </c>
    </row>
    <row r="24247">
      <c r="A24247" t="inlineStr">
        <is>
          <t>2026.05.04 14:01</t>
        </is>
      </c>
      <c r="B24247" t="inlineStr">
        <is>
          <t>미국</t>
        </is>
      </c>
      <c r="C24247" t="inlineStr">
        <is>
          <t>미국에서 한국장 주식을 살수 있게 됐다는데. 이제 현대차좀 가지 않겠냐?
넘 눌려 있는데.</t>
        </is>
      </c>
      <c r="D24247" t="n">
        <v>0</v>
      </c>
      <c r="E24247" t="n">
        <v>1</v>
      </c>
      <c r="F24247" t="n">
        <v>11</v>
      </c>
      <c r="G24247" t="inlineStr">
        <is>
          <t>미국 미국에서 한국장 주식을 살수 있게 됐다는데. 이제 현대차좀 가지 않겠냐?
넘 눌려 있는데.</t>
        </is>
      </c>
      <c r="H24247" t="n">
        <v>418974774</v>
      </c>
    </row>
    <row r="24248">
      <c r="A24248" t="inlineStr">
        <is>
          <t>2026.05.04 14:00</t>
        </is>
      </c>
      <c r="B24248" t="inlineStr">
        <is>
          <t>약속의 2시50분</t>
        </is>
      </c>
      <c r="C24248" t="inlineStr">
        <is>
          <t>우리도 다른주식처럼 시원시원하게 올라다오</t>
        </is>
      </c>
      <c r="D24248" t="n">
        <v>0</v>
      </c>
      <c r="E24248" t="n">
        <v>6</v>
      </c>
      <c r="F24248" t="n">
        <v>13</v>
      </c>
      <c r="G24248" t="inlineStr">
        <is>
          <t>약속의 2시50분 우리도 다른주식처럼 시원시원하게 올라다오</t>
        </is>
      </c>
      <c r="H24248" t="n">
        <v>418974538</v>
      </c>
    </row>
    <row r="24249">
      <c r="A24249" t="inlineStr">
        <is>
          <t>2026.05.04 14:00</t>
        </is>
      </c>
      <c r="B24249" t="inlineStr">
        <is>
          <t>개잡주네</t>
        </is>
      </c>
      <c r="C24249" t="inlineStr">
        <is>
          <t>독일 관세하고 연관제론겨</t>
        </is>
      </c>
      <c r="D24249" t="n">
        <v>0</v>
      </c>
      <c r="E24249" t="n">
        <v>0</v>
      </c>
      <c r="F24249" t="n">
        <v>4</v>
      </c>
      <c r="G24249" t="inlineStr">
        <is>
          <t>개잡주네 독일 관세하고 연관제론겨</t>
        </is>
      </c>
      <c r="H24249" t="n">
        <v>418974633</v>
      </c>
    </row>
    <row r="24250">
      <c r="A24250" t="inlineStr">
        <is>
          <t>2026.05.04 14:00</t>
        </is>
      </c>
      <c r="B24250" t="inlineStr">
        <is>
          <t>이제 시가총액이 6등이네 헐</t>
        </is>
      </c>
      <c r="C24250" t="inlineStr">
        <is>
          <t xml:space="preserve">이거 맞는건가? </t>
        </is>
      </c>
      <c r="D24250" t="n">
        <v>0</v>
      </c>
      <c r="E24250" t="n">
        <v>0</v>
      </c>
      <c r="F24250" t="n">
        <v>3</v>
      </c>
      <c r="G24250" t="inlineStr">
        <is>
          <t xml:space="preserve">이제 시가총액이 6등이네 헐 이거 맞는건가? </t>
        </is>
      </c>
      <c r="H24250" t="n">
        <v>418974657</v>
      </c>
    </row>
    <row r="24251">
      <c r="A24251" t="inlineStr">
        <is>
          <t>2026.05.04 13:59</t>
        </is>
      </c>
      <c r="B24251" t="inlineStr">
        <is>
          <t>현대차가 증시장 소외주인 증거</t>
        </is>
      </c>
      <c r="C24251" t="inlineStr">
        <is>
          <t>오늘 같은 대폭등장에도 거래량봐라 ㅋㅋㅋ</t>
        </is>
      </c>
      <c r="D24251" t="n">
        <v>0</v>
      </c>
      <c r="E24251" t="n">
        <v>0</v>
      </c>
      <c r="F24251" t="n">
        <v>16</v>
      </c>
      <c r="G24251" t="inlineStr">
        <is>
          <t>현대차가 증시장 소외주인 증거 오늘 같은 대폭등장에도 거래량봐라 ㅋㅋㅋ</t>
        </is>
      </c>
      <c r="H24251" t="n">
        <v>418974525</v>
      </c>
    </row>
    <row r="24252">
      <c r="A24252" t="inlineStr">
        <is>
          <t>2026.05.04 13:59</t>
        </is>
      </c>
      <c r="B24252" t="inlineStr">
        <is>
          <t>하루종일</t>
        </is>
      </c>
      <c r="C24252" t="inlineStr">
        <is>
          <t>제자리 걸음~~ 지루하다</t>
        </is>
      </c>
      <c r="D24252" t="n">
        <v>2</v>
      </c>
      <c r="E24252" t="n">
        <v>0</v>
      </c>
      <c r="F24252" t="n">
        <v>7</v>
      </c>
      <c r="G24252" t="inlineStr">
        <is>
          <t>하루종일 제자리 걸음~~ 지루하다</t>
        </is>
      </c>
      <c r="H24252" t="n">
        <v>418974437</v>
      </c>
    </row>
    <row r="24253">
      <c r="A24253" t="inlineStr">
        <is>
          <t>2026.05.04 13:59</t>
        </is>
      </c>
      <c r="B24253" t="inlineStr">
        <is>
          <t>코스피 7천 시대 코앞에서~ 잡주는 역쉬 안돼</t>
        </is>
      </c>
      <c r="C24253" t="inlineStr">
        <is>
          <t>반도체 가즈아</t>
        </is>
      </c>
      <c r="D24253" t="n">
        <v>1</v>
      </c>
      <c r="E24253" t="n">
        <v>1</v>
      </c>
      <c r="F24253" t="n">
        <v>6</v>
      </c>
      <c r="G24253" t="inlineStr">
        <is>
          <t>코스피 7천 시대 코앞에서~ 잡주는 역쉬 안돼 반도체 가즈아</t>
        </is>
      </c>
      <c r="H24253" t="n">
        <v>418974491</v>
      </c>
    </row>
    <row r="24254">
      <c r="A24254" t="inlineStr">
        <is>
          <t>2026.05.04 13:59</t>
        </is>
      </c>
      <c r="B24254" t="inlineStr">
        <is>
          <t>너 달리는거 보고싶다</t>
        </is>
      </c>
      <c r="C24254" t="inlineStr">
        <is>
          <t>차차 현대차야 ㅡㅡ</t>
        </is>
      </c>
      <c r="D24254" t="n">
        <v>1</v>
      </c>
      <c r="E24254" t="n">
        <v>3</v>
      </c>
      <c r="F24254" t="n">
        <v>5</v>
      </c>
      <c r="G24254" t="inlineStr">
        <is>
          <t>너 달리는거 보고싶다 차차 현대차야 ㅡㅡ</t>
        </is>
      </c>
      <c r="H24254" t="n">
        <v>418974520</v>
      </c>
    </row>
    <row r="24255">
      <c r="A24255" t="inlineStr">
        <is>
          <t>2026.05.04 13:59</t>
        </is>
      </c>
      <c r="B24255" t="inlineStr">
        <is>
          <t>이거만 빼고 올라 ㅋㅋㅋㅋ</t>
        </is>
      </c>
      <c r="C24255" t="inlineStr">
        <is>
          <t>실화냐 ㅋㅋㅋㅋ</t>
        </is>
      </c>
      <c r="D24255" t="n">
        <v>2</v>
      </c>
      <c r="E24255" t="n">
        <v>0</v>
      </c>
      <c r="F24255" t="n">
        <v>5</v>
      </c>
      <c r="G24255" t="inlineStr">
        <is>
          <t>이거만 빼고 올라 ㅋㅋㅋㅋ 실화냐 ㅋㅋㅋㅋ</t>
        </is>
      </c>
      <c r="H24255" t="n">
        <v>418974449</v>
      </c>
    </row>
    <row r="24256">
      <c r="A24256" t="inlineStr">
        <is>
          <t>2026.05.04 13:58</t>
        </is>
      </c>
      <c r="B24256" t="inlineStr">
        <is>
          <t>스퀘어한테 시총 따인순간</t>
        </is>
      </c>
      <c r="C24256" t="inlineStr">
        <is>
          <t>현대차는 끝났음</t>
        </is>
      </c>
      <c r="D24256" t="n">
        <v>3</v>
      </c>
      <c r="E24256" t="n">
        <v>0</v>
      </c>
      <c r="F24256" t="n">
        <v>8</v>
      </c>
      <c r="G24256" t="inlineStr">
        <is>
          <t>스퀘어한테 시총 따인순간 현대차는 끝났음</t>
        </is>
      </c>
      <c r="H24256" t="n">
        <v>418974351</v>
      </c>
    </row>
    <row r="24257">
      <c r="A24257" t="inlineStr">
        <is>
          <t>2026.05.04 13:58</t>
        </is>
      </c>
      <c r="B24257" t="inlineStr">
        <is>
          <t>너희들의 밤일끝난 물건처럼 하락중</t>
        </is>
      </c>
      <c r="C24257" t="inlineStr">
        <is>
          <t>푸하하하
아맞다 너네 같이할 파트너는있고? 푸하하하</t>
        </is>
      </c>
      <c r="D24257" t="n">
        <v>0</v>
      </c>
      <c r="E24257" t="n">
        <v>0</v>
      </c>
      <c r="F24257" t="n">
        <v>9</v>
      </c>
      <c r="G24257" t="inlineStr">
        <is>
          <t>너희들의 밤일끝난 물건처럼 하락중 푸하하하
아맞다 너네 같이할 파트너는있고? 푸하하하</t>
        </is>
      </c>
      <c r="H24257" t="n">
        <v>418974288</v>
      </c>
    </row>
    <row r="24258">
      <c r="A24258" t="inlineStr">
        <is>
          <t>2026.05.04 13:58</t>
        </is>
      </c>
      <c r="B24258" t="inlineStr">
        <is>
          <t>부러워</t>
        </is>
      </c>
      <c r="C24258" t="inlineStr">
        <is>
          <t>막치솟는 다른종목들 보면은 부러워요 언제 현대차는 오를까</t>
        </is>
      </c>
      <c r="D24258" t="n">
        <v>0</v>
      </c>
      <c r="E24258" t="n">
        <v>2</v>
      </c>
      <c r="F24258" t="n">
        <v>9</v>
      </c>
      <c r="G24258" t="inlineStr">
        <is>
          <t>부러워 막치솟는 다른종목들 보면은 부러워요 언제 현대차는 오를까</t>
        </is>
      </c>
      <c r="H24258" t="n">
        <v>418974385</v>
      </c>
    </row>
    <row r="24259">
      <c r="A24259" t="inlineStr">
        <is>
          <t>2026.05.04 13:58</t>
        </is>
      </c>
      <c r="B24259" t="inlineStr">
        <is>
          <t>약속의 2시다[1]</t>
        </is>
      </c>
      <c r="C24259" t="inlineStr">
        <is>
          <t>과연??????????????
운전 제대로 해라
팔까 말까 진지하게 고민중이다</t>
        </is>
      </c>
      <c r="D24259" t="n">
        <v>1</v>
      </c>
      <c r="E24259" t="n">
        <v>1</v>
      </c>
      <c r="F24259" t="n">
        <v>16</v>
      </c>
      <c r="G24259" t="inlineStr">
        <is>
          <t>약속의 2시다[1] 과연??????????????
운전 제대로 해라
팔까 말까 진지하게 고민중이다</t>
        </is>
      </c>
      <c r="H24259" t="n">
        <v>418974320</v>
      </c>
    </row>
    <row r="24260">
      <c r="A24260" t="inlineStr">
        <is>
          <t>2026.05.04 13:57</t>
        </is>
      </c>
      <c r="B24260" t="inlineStr">
        <is>
          <t>현대차 사서 죠가타</t>
        </is>
      </c>
      <c r="C24260" t="inlineStr">
        <is>
          <t>기분 죠가타</t>
        </is>
      </c>
      <c r="D24260" t="n">
        <v>3</v>
      </c>
      <c r="E24260" t="n">
        <v>0</v>
      </c>
      <c r="F24260" t="n">
        <v>8</v>
      </c>
      <c r="G24260" t="inlineStr">
        <is>
          <t>현대차 사서 죠가타 기분 죠가타</t>
        </is>
      </c>
      <c r="H24260" t="n">
        <v>418974236</v>
      </c>
    </row>
    <row r="24261">
      <c r="A24261" t="inlineStr">
        <is>
          <t>2026.05.04 13:57</t>
        </is>
      </c>
      <c r="B24261" t="inlineStr">
        <is>
          <t>골라도 이런걸 골라서</t>
        </is>
      </c>
      <c r="C24261" t="inlineStr">
        <is>
          <t>불장에 고생이노 ㅋㅋ
지금이라도 반도체 갈아타라 ㅋㅋㅋ</t>
        </is>
      </c>
      <c r="D24261" t="n">
        <v>3</v>
      </c>
      <c r="E24261" t="n">
        <v>0</v>
      </c>
      <c r="F24261" t="n">
        <v>7</v>
      </c>
      <c r="G24261" t="inlineStr">
        <is>
          <t>골라도 이런걸 골라서 불장에 고생이노 ㅋㅋ
지금이라도 반도체 갈아타라 ㅋㅋㅋ</t>
        </is>
      </c>
      <c r="H24261" t="n">
        <v>418974209</v>
      </c>
    </row>
    <row r="24262">
      <c r="A24262" t="inlineStr">
        <is>
          <t>2026.05.04 13:56</t>
        </is>
      </c>
      <c r="B24262" t="inlineStr">
        <is>
          <t>망할놈의 종목</t>
        </is>
      </c>
      <c r="C24262" t="inlineStr">
        <is>
          <t>이걸 몰빵하다니!!</t>
        </is>
      </c>
      <c r="D24262" t="n">
        <v>3</v>
      </c>
      <c r="E24262" t="n">
        <v>0</v>
      </c>
      <c r="F24262" t="n">
        <v>12</v>
      </c>
      <c r="G24262" t="inlineStr">
        <is>
          <t>망할놈의 종목 이걸 몰빵하다니!!</t>
        </is>
      </c>
      <c r="H24262" t="n">
        <v>418974104</v>
      </c>
    </row>
    <row r="24263">
      <c r="A24263" t="inlineStr">
        <is>
          <t>2026.05.04 13:54</t>
        </is>
      </c>
      <c r="B24263" t="inlineStr">
        <is>
          <t>뭐하냐 여기서 ㅋㅋ 하이닉스로 와라</t>
        </is>
      </c>
      <c r="C24263" t="inlineStr">
        <is>
          <t xml:space="preserve">최태원 작정했다 ㅋㅋ 게잡주 현대차 버려라 </t>
        </is>
      </c>
      <c r="D24263" t="n">
        <v>5</v>
      </c>
      <c r="E24263" t="n">
        <v>2</v>
      </c>
      <c r="F24263" t="n">
        <v>10</v>
      </c>
      <c r="G24263" t="inlineStr">
        <is>
          <t xml:space="preserve">뭐하냐 여기서 ㅋㅋ 하이닉스로 와라 최태원 작정했다 ㅋㅋ 게잡주 현대차 버려라 </t>
        </is>
      </c>
      <c r="H24263" t="n">
        <v>418973732</v>
      </c>
    </row>
    <row r="24264">
      <c r="A24264" t="inlineStr">
        <is>
          <t>2026.05.04 13:53</t>
        </is>
      </c>
      <c r="B24264" t="inlineStr">
        <is>
          <t>, 아 침부터 알 려줬 는ㄷ ㅔㅠ ㅠ ㅠ</t>
        </is>
      </c>
      <c r="C24264" t="inlineStr">
        <is>
          <t>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D24264" t="n">
        <v>2</v>
      </c>
      <c r="E24264" t="n">
        <v>3</v>
      </c>
      <c r="F24264" t="n">
        <v>33</v>
      </c>
      <c r="G24264" t="inlineStr">
        <is>
          <t>, 아 침부터 알 려줬 는ㄷ ㅔㅠ ㅠ ㅠ 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H24264" t="n">
        <v>418973655</v>
      </c>
    </row>
    <row r="24265">
      <c r="A24265" t="inlineStr">
        <is>
          <t>2026.05.04 13:53</t>
        </is>
      </c>
      <c r="B24265" t="inlineStr">
        <is>
          <t>결국100만넘습니다</t>
        </is>
      </c>
      <c r="C24265" t="inlineStr">
        <is>
          <t xml:space="preserve">반도체 전력상승의 포모로 현대차주주님들 불안하시겠지만 
결국 5월 보스턴다이나믹스 행사이후 100만이상갑니다 
110조아니라 200조이상은 갑니다 
이번주 다음주 기대해보시죠 </t>
        </is>
      </c>
      <c r="D24265" t="n">
        <v>0</v>
      </c>
      <c r="E24265" t="n">
        <v>8</v>
      </c>
      <c r="F24265" t="n">
        <v>38</v>
      </c>
      <c r="G24265" t="inlineStr">
        <is>
          <t xml:space="preserve">결국100만넘습니다 반도체 전력상승의 포모로 현대차주주님들 불안하시겠지만 
결국 5월 보스턴다이나믹스 행사이후 100만이상갑니다 
110조아니라 200조이상은 갑니다 
이번주 다음주 기대해보시죠 </t>
        </is>
      </c>
      <c r="H24265" t="n">
        <v>418973634</v>
      </c>
    </row>
    <row r="24266">
      <c r="A24266" t="inlineStr">
        <is>
          <t>2026.05.04 13:52</t>
        </is>
      </c>
      <c r="B24266" t="inlineStr">
        <is>
          <t>개미들이여</t>
        </is>
      </c>
      <c r="C24266" t="inlineStr">
        <is>
          <t xml:space="preserve">돌격앞으로 </t>
        </is>
      </c>
      <c r="D24266" t="n">
        <v>0</v>
      </c>
      <c r="E24266" t="n">
        <v>3</v>
      </c>
      <c r="F24266" t="n">
        <v>13</v>
      </c>
      <c r="G24266" t="inlineStr">
        <is>
          <t xml:space="preserve">개미들이여 돌격앞으로 </t>
        </is>
      </c>
      <c r="H24266" t="n">
        <v>418973564</v>
      </c>
    </row>
    <row r="24267">
      <c r="A24267" t="inlineStr">
        <is>
          <t>2026.05.04 13:51</t>
        </is>
      </c>
      <c r="B24267" t="inlineStr">
        <is>
          <t>100만 갈 확률 높은 주식 모음</t>
        </is>
      </c>
      <c r="C24267" t="inlineStr">
        <is>
          <t>무려 텐버거 가능 종목들임
현대차는 불가능</t>
        </is>
      </c>
      <c r="D24267" t="n">
        <v>0</v>
      </c>
      <c r="E24267" t="n">
        <v>0</v>
      </c>
      <c r="F24267" t="n">
        <v>128</v>
      </c>
      <c r="G24267" t="inlineStr">
        <is>
          <t>100만 갈 확률 높은 주식 모음 무려 텐버거 가능 종목들임
현대차는 불가능</t>
        </is>
      </c>
      <c r="H24267" t="n">
        <v>418973420</v>
      </c>
    </row>
    <row r="24268">
      <c r="A24268" t="inlineStr">
        <is>
          <t>2026.05.04 13:50</t>
        </is>
      </c>
      <c r="B24268" t="inlineStr">
        <is>
          <t>공매도 세지 매수 약하지</t>
        </is>
      </c>
      <c r="C24268" t="inlineStr">
        <is>
          <t>ㅋㅋㅋ 힘내</t>
        </is>
      </c>
      <c r="D24268" t="n">
        <v>0</v>
      </c>
      <c r="E24268" t="n">
        <v>2</v>
      </c>
      <c r="F24268" t="n">
        <v>11</v>
      </c>
      <c r="G24268" t="inlineStr">
        <is>
          <t>공매도 세지 매수 약하지 ㅋㅋㅋ 힘내</t>
        </is>
      </c>
      <c r="H24268" t="n">
        <v>418973250</v>
      </c>
    </row>
    <row r="24269">
      <c r="A24269" t="inlineStr">
        <is>
          <t>2026.05.04 13:50</t>
        </is>
      </c>
      <c r="B24269" t="inlineStr">
        <is>
          <t>ㅋㅋㅋ 현대차는 안돼~~</t>
        </is>
      </c>
      <c r="C24269" t="inlineStr">
        <is>
          <t>시총 어느새 5위네? ㅋㅋㅋ
곧 10위권 밖으로 밀려난다
ai시대에 자동차는 관심없다~~
로봇? 왜 현대차를사노 ㅋㅋㅋ
레인보우나 로보티즈같은 로봇대장을사지 낄낄</t>
        </is>
      </c>
      <c r="D24269" t="n">
        <v>1</v>
      </c>
      <c r="E24269" t="n">
        <v>0</v>
      </c>
      <c r="F24269" t="n">
        <v>25</v>
      </c>
      <c r="G24269" t="inlineStr">
        <is>
          <t>ㅋㅋㅋ 현대차는 안돼~~ 시총 어느새 5위네? ㅋㅋㅋ
곧 10위권 밖으로 밀려난다
ai시대에 자동차는 관심없다~~
로봇? 왜 현대차를사노 ㅋㅋㅋ
레인보우나 로보티즈같은 로봇대장을사지 낄낄</t>
        </is>
      </c>
      <c r="H24269" t="n">
        <v>418973328</v>
      </c>
    </row>
    <row r="24270">
      <c r="A24270" t="inlineStr">
        <is>
          <t>2026.05.04 13:49</t>
        </is>
      </c>
      <c r="B24270" t="inlineStr">
        <is>
          <t>아침에 분명히 있었는데 없어졌네</t>
        </is>
      </c>
      <c r="C24270" t="inlineStr">
        <is>
          <t>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D24270" t="n">
        <v>1</v>
      </c>
      <c r="E24270" t="n">
        <v>1</v>
      </c>
      <c r="F24270" t="n">
        <v>37</v>
      </c>
      <c r="G24270" t="inlineStr">
        <is>
          <t>아침에 분명히 있었는데 없어졌네 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H24270" t="n">
        <v>418973128</v>
      </c>
    </row>
    <row r="24271">
      <c r="A24271" t="inlineStr">
        <is>
          <t>2026.05.04 13:48</t>
        </is>
      </c>
      <c r="B24271" t="inlineStr">
        <is>
          <t>안되는 주식은 안되는거다</t>
        </is>
      </c>
      <c r="C24271" t="inlineStr">
        <is>
          <t>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D24271" t="n">
        <v>4</v>
      </c>
      <c r="E24271" t="n">
        <v>0</v>
      </c>
      <c r="F24271" t="n">
        <v>27</v>
      </c>
      <c r="G24271" t="inlineStr">
        <is>
          <t>안되는 주식은 안되는거다 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H24271" t="n">
        <v>418973042</v>
      </c>
    </row>
    <row r="24272">
      <c r="A24272" t="inlineStr">
        <is>
          <t>2026.05.04 13:48</t>
        </is>
      </c>
      <c r="B24272" t="inlineStr">
        <is>
          <t>공매도 세력이 정의선이다[1]</t>
        </is>
      </c>
      <c r="C24272" t="inlineStr">
        <is>
          <t>절대 못감</t>
        </is>
      </c>
      <c r="D24272" t="n">
        <v>6</v>
      </c>
      <c r="E24272" t="n">
        <v>0</v>
      </c>
      <c r="F24272" t="n">
        <v>29</v>
      </c>
      <c r="G24272" t="inlineStr">
        <is>
          <t>공매도 세력이 정의선이다[1] 절대 못감</t>
        </is>
      </c>
      <c r="H24272" t="n">
        <v>418973062</v>
      </c>
    </row>
    <row r="24273">
      <c r="A24273" t="inlineStr">
        <is>
          <t>2026.05.04 13:47</t>
        </is>
      </c>
      <c r="B24273" t="inlineStr">
        <is>
          <t>현대차 뭐가 문제야[1]</t>
        </is>
      </c>
      <c r="C24273" t="inlineStr">
        <is>
          <t>코스닥 잡주보다 좋은게 없네</t>
        </is>
      </c>
      <c r="D24273" t="n">
        <v>2</v>
      </c>
      <c r="E24273" t="n">
        <v>1</v>
      </c>
      <c r="F24273" t="n">
        <v>33</v>
      </c>
      <c r="G24273" t="inlineStr">
        <is>
          <t>현대차 뭐가 문제야[1] 코스닥 잡주보다 좋은게 없네</t>
        </is>
      </c>
      <c r="H24273" t="n">
        <v>418972865</v>
      </c>
    </row>
    <row r="24274">
      <c r="A24274" t="inlineStr">
        <is>
          <t>2026.05.04 13:47</t>
        </is>
      </c>
      <c r="B24274" t="inlineStr">
        <is>
          <t>현대차 200만원 갈까요?</t>
        </is>
      </c>
      <c r="C24274" t="inlineStr">
        <is>
          <t>멀리 봐서 5~10년안에요
딱히 돈이 필요하지 않는 상황이니까 
장투 
하~~~ 걍 언젠가는 오르겠지하고 기다리면 저정도 평단까지 오겠죠</t>
        </is>
      </c>
      <c r="D24274" t="n">
        <v>2</v>
      </c>
      <c r="E24274" t="n">
        <v>8</v>
      </c>
      <c r="F24274" t="n">
        <v>45</v>
      </c>
      <c r="G24274" t="inlineStr">
        <is>
          <t>현대차 200만원 갈까요? 멀리 봐서 5~10년안에요
딱히 돈이 필요하지 않는 상황이니까 
장투 
하~~~ 걍 언젠가는 오르겠지하고 기다리면 저정도 평단까지 오겠죠</t>
        </is>
      </c>
      <c r="H24274" t="n">
        <v>418972901</v>
      </c>
    </row>
    <row r="24275">
      <c r="A24275" t="inlineStr">
        <is>
          <t>2026.05.04 13:47</t>
        </is>
      </c>
      <c r="B24275" t="inlineStr">
        <is>
          <t>얘도 차트가 딱 f 인데</t>
        </is>
      </c>
      <c r="C24275" t="inlineStr">
        <is>
          <t>퍽 그림이 좋아</t>
        </is>
      </c>
      <c r="D24275" t="n">
        <v>1</v>
      </c>
      <c r="E24275" t="n">
        <v>3</v>
      </c>
      <c r="F24275" t="n">
        <v>28</v>
      </c>
      <c r="G24275" t="inlineStr">
        <is>
          <t>얘도 차트가 딱 f 인데 퍽 그림이 좋아</t>
        </is>
      </c>
      <c r="H24275" t="n">
        <v>418972930</v>
      </c>
    </row>
    <row r="24276">
      <c r="A24276" t="inlineStr">
        <is>
          <t>2026.05.04 13:46</t>
        </is>
      </c>
      <c r="B24276" t="inlineStr">
        <is>
          <t>코스피 역대 최고점 6900에 현대차 아직...</t>
        </is>
      </c>
      <c r="C24276" t="inlineStr">
        <is>
          <t>코스피 조정 오면 못오른 현대차도 폭락 ㅋㅋㅋ 참나</t>
        </is>
      </c>
      <c r="D24276" t="n">
        <v>0</v>
      </c>
      <c r="E24276" t="n">
        <v>0</v>
      </c>
      <c r="F24276" t="n">
        <v>12</v>
      </c>
      <c r="G24276" t="inlineStr">
        <is>
          <t>코스피 역대 최고점 6900에 현대차 아직... 코스피 조정 오면 못오른 현대차도 폭락 ㅋㅋㅋ 참나</t>
        </is>
      </c>
      <c r="H24276" t="n">
        <v>418972827</v>
      </c>
    </row>
    <row r="24277">
      <c r="A24277" t="inlineStr">
        <is>
          <t>2026.05.04 13:46</t>
        </is>
      </c>
      <c r="B24277" t="inlineStr">
        <is>
          <t>현대﻿家주식들 육갑을떨고 자빠졌구만</t>
        </is>
      </c>
      <c r="C24277" t="inlineStr">
        <is>
          <t>에라이 집단으로 상폐시켜버려라</t>
        </is>
      </c>
      <c r="D24277" t="n">
        <v>0</v>
      </c>
      <c r="E24277" t="n">
        <v>1</v>
      </c>
      <c r="F24277" t="n">
        <v>11</v>
      </c>
      <c r="G24277" t="inlineStr">
        <is>
          <t>현대﻿家주식들 육갑을떨고 자빠졌구만 에라이 집단으로 상폐시켜버려라</t>
        </is>
      </c>
      <c r="H24277" t="n">
        <v>418972844</v>
      </c>
    </row>
    <row r="24278">
      <c r="A24278" t="inlineStr">
        <is>
          <t>2026.05.04 13:46</t>
        </is>
      </c>
      <c r="B24278" t="inlineStr">
        <is>
          <t>엔솔한테도 밀렸네 ㅋㅋ 잡주[1]</t>
        </is>
      </c>
      <c r="C24278" t="inlineStr">
        <is>
          <t>48만 가즈야</t>
        </is>
      </c>
      <c r="D24278" t="n">
        <v>2</v>
      </c>
      <c r="E24278" t="n">
        <v>1</v>
      </c>
      <c r="F24278" t="n">
        <v>21</v>
      </c>
      <c r="G24278" t="inlineStr">
        <is>
          <t>엔솔한테도 밀렸네 ㅋㅋ 잡주[1] 48만 가즈야</t>
        </is>
      </c>
      <c r="H24278" t="n">
        <v>418972846</v>
      </c>
    </row>
    <row r="24279">
      <c r="A24279" t="inlineStr">
        <is>
          <t>2026.05.04 13:45</t>
        </is>
      </c>
      <c r="B24279" t="inlineStr">
        <is>
          <t>또람푸가</t>
        </is>
      </c>
      <c r="C24279" t="inlineStr">
        <is>
          <t>한국도 관세 올릴까?</t>
        </is>
      </c>
      <c r="D24279" t="n">
        <v>2</v>
      </c>
      <c r="E24279" t="n">
        <v>0</v>
      </c>
      <c r="F24279" t="n">
        <v>18</v>
      </c>
      <c r="G24279" t="inlineStr">
        <is>
          <t>또람푸가 한국도 관세 올릴까?</t>
        </is>
      </c>
      <c r="H24279" t="n">
        <v>418972675</v>
      </c>
    </row>
    <row r="24280">
      <c r="A24280" t="inlineStr">
        <is>
          <t>2026.05.04 13:44</t>
        </is>
      </c>
      <c r="B24280" t="inlineStr">
        <is>
          <t>음봉</t>
        </is>
      </c>
      <c r="C24280" t="inlineStr">
        <is>
          <t>쓰레기 음봉</t>
        </is>
      </c>
      <c r="D24280" t="n">
        <v>4</v>
      </c>
      <c r="E24280" t="n">
        <v>0</v>
      </c>
      <c r="F24280" t="n">
        <v>15</v>
      </c>
      <c r="G24280" t="inlineStr">
        <is>
          <t>음봉 쓰레기 음봉</t>
        </is>
      </c>
      <c r="H24280" t="n">
        <v>418972606</v>
      </c>
    </row>
    <row r="24281">
      <c r="A24281" t="inlineStr">
        <is>
          <t>2026.05.04 13:44</t>
        </is>
      </c>
      <c r="B24281" t="inlineStr">
        <is>
          <t>오늘 같은 날 못가면 나가린데</t>
        </is>
      </c>
      <c r="C24281" t="inlineStr">
        <is>
          <t>하방 열리는데
진지하게 팔까 고민중
팔까 말까</t>
        </is>
      </c>
      <c r="D24281" t="n">
        <v>9</v>
      </c>
      <c r="E24281" t="n">
        <v>0</v>
      </c>
      <c r="F24281" t="n">
        <v>22</v>
      </c>
      <c r="G24281" t="inlineStr">
        <is>
          <t>오늘 같은 날 못가면 나가린데 하방 열리는데
진지하게 팔까 고민중
팔까 말까</t>
        </is>
      </c>
      <c r="H24281" t="n">
        <v>418972514</v>
      </c>
    </row>
    <row r="24282">
      <c r="A24282" t="inlineStr">
        <is>
          <t>2026.05.04 13:43</t>
        </is>
      </c>
      <c r="B24282" t="inlineStr">
        <is>
          <t>가즈아 48만~</t>
        </is>
      </c>
      <c r="C24282" t="inlineStr">
        <is>
          <t xml:space="preserve">이건 못간다 전해라 </t>
        </is>
      </c>
      <c r="D24282" t="n">
        <v>5</v>
      </c>
      <c r="E24282" t="n">
        <v>1</v>
      </c>
      <c r="F24282" t="n">
        <v>9</v>
      </c>
      <c r="G24282" t="inlineStr">
        <is>
          <t xml:space="preserve">가즈아 48만~ 이건 못간다 전해라 </t>
        </is>
      </c>
      <c r="H24282" t="n">
        <v>418972364</v>
      </c>
    </row>
    <row r="24283">
      <c r="A24283" t="inlineStr">
        <is>
          <t>2026.05.04 13:43</t>
        </is>
      </c>
      <c r="B24283" t="inlineStr">
        <is>
          <t>코스피 7천인데 여기서 뭐해 ㅠ</t>
        </is>
      </c>
      <c r="C24283" t="inlineStr">
        <is>
          <t>지금이라도 팔고 전선주류 갈아타슈ㅠㅠ</t>
        </is>
      </c>
      <c r="D24283" t="n">
        <v>3</v>
      </c>
      <c r="E24283" t="n">
        <v>1</v>
      </c>
      <c r="F24283" t="n">
        <v>15</v>
      </c>
      <c r="G24283" t="inlineStr">
        <is>
          <t>코스피 7천인데 여기서 뭐해 ㅠ 지금이라도 팔고 전선주류 갈아타슈ㅠㅠ</t>
        </is>
      </c>
      <c r="H24283" t="n">
        <v>418972408</v>
      </c>
    </row>
    <row r="24284">
      <c r="A24284" t="inlineStr">
        <is>
          <t>2026.05.04 13:41</t>
        </is>
      </c>
      <c r="B24284" t="inlineStr">
        <is>
          <t>막판올리고  마감해줘</t>
        </is>
      </c>
      <c r="C24284" t="inlineStr">
        <is>
          <t>외인 싹쓸좀혀봐  
힘이없어 ㅠ</t>
        </is>
      </c>
      <c r="D24284" t="n">
        <v>4</v>
      </c>
      <c r="E24284" t="n">
        <v>4</v>
      </c>
      <c r="F24284" t="n">
        <v>13</v>
      </c>
      <c r="G24284" t="inlineStr">
        <is>
          <t>막판올리고  마감해줘 외인 싹쓸좀혀봐  
힘이없어 ㅠ</t>
        </is>
      </c>
      <c r="H24284" t="n">
        <v>418972108</v>
      </c>
    </row>
    <row r="24285">
      <c r="A24285" t="inlineStr">
        <is>
          <t>2026.05.04 13:40</t>
        </is>
      </c>
      <c r="B24285" t="inlineStr">
        <is>
          <t>현대차 추월 대기종목</t>
        </is>
      </c>
      <c r="C24285" t="inlineStr">
        <is>
          <t>포스코홀딩스 46만대 출발해서 지금 50만원초반
LG화학 현재 43만대 충분히 따라 잡을수있슴.
OOO 현대차 56만원 찍고. 추월 당하고 싶은 미음으로 기다리고 있슴. 카아악투에!</t>
        </is>
      </c>
      <c r="D24285" t="n">
        <v>3</v>
      </c>
      <c r="E24285" t="n">
        <v>0</v>
      </c>
      <c r="F24285" t="n">
        <v>39</v>
      </c>
      <c r="G24285" t="inlineStr">
        <is>
          <t>현대차 추월 대기종목 포스코홀딩스 46만대 출발해서 지금 50만원초반
LG화학 현재 43만대 충분히 따라 잡을수있슴.
OOO 현대차 56만원 찍고. 추월 당하고 싶은 미음으로 기다리고 있슴. 카아악투에!</t>
        </is>
      </c>
      <c r="H24285" t="n">
        <v>418971985</v>
      </c>
    </row>
    <row r="24286">
      <c r="A24286" t="inlineStr">
        <is>
          <t>2026.05.04 13:39</t>
        </is>
      </c>
      <c r="B24286" t="inlineStr">
        <is>
          <t>의선이 보스턴 상장 못하게 해야</t>
        </is>
      </c>
      <c r="C24286" t="inlineStr">
        <is>
          <t>지금까지 주가 눌러온거 댓가를 치르게 해야지,  보스턴 중복상장 막아서 그룹 다 날리게 해야 함</t>
        </is>
      </c>
      <c r="D24286" t="n">
        <v>7</v>
      </c>
      <c r="E24286" t="n">
        <v>0</v>
      </c>
      <c r="F24286" t="n">
        <v>27</v>
      </c>
      <c r="G24286" t="inlineStr">
        <is>
          <t>의선이 보스턴 상장 못하게 해야 지금까지 주가 눌러온거 댓가를 치르게 해야지,  보스턴 중복상장 막아서 그룹 다 날리게 해야 함</t>
        </is>
      </c>
      <c r="H24286" t="n">
        <v>418971882</v>
      </c>
    </row>
    <row r="24287">
      <c r="A24287" t="inlineStr">
        <is>
          <t>2026.05.04 13:39</t>
        </is>
      </c>
      <c r="B24287" t="inlineStr">
        <is>
          <t>악재) 큰일이다. 현대차 소외주 되었다[1]</t>
        </is>
      </c>
      <c r="C24287" t="inlineStr">
        <is>
          <t>증시도 못따라간다. 찬티들 포모 오지겠네</t>
        </is>
      </c>
      <c r="D24287" t="n">
        <v>4</v>
      </c>
      <c r="E24287" t="n">
        <v>1</v>
      </c>
      <c r="F24287" t="n">
        <v>49</v>
      </c>
      <c r="G24287" t="inlineStr">
        <is>
          <t>악재) 큰일이다. 현대차 소외주 되었다[1] 증시도 못따라간다. 찬티들 포모 오지겠네</t>
        </is>
      </c>
      <c r="H24287" t="n">
        <v>418971934</v>
      </c>
    </row>
    <row r="24288">
      <c r="A24288" t="inlineStr">
        <is>
          <t>2026.05.04 13:38</t>
        </is>
      </c>
      <c r="B24288" t="inlineStr">
        <is>
          <t>현대차 55만-60만은 연휴 끝나고[3]</t>
        </is>
      </c>
      <c r="C24288" t="inlineStr">
        <is>
          <t>무한 반복이다.
하이닉스 먼저 치고 나간다.
삼전 따라 간다.
현대차 꼭 며칠 있다 따라 간다.
연휴 끝나고 봐라. 내말이 틀린지.</t>
        </is>
      </c>
      <c r="D24288" t="n">
        <v>2</v>
      </c>
      <c r="E24288" t="n">
        <v>6</v>
      </c>
      <c r="F24288" t="n">
        <v>100</v>
      </c>
      <c r="G24288" t="inlineStr">
        <is>
          <t>현대차 55만-60만은 연휴 끝나고[3] 무한 반복이다.
하이닉스 먼저 치고 나간다.
삼전 따라 간다.
현대차 꼭 며칠 있다 따라 간다.
연휴 끝나고 봐라. 내말이 틀린지.</t>
        </is>
      </c>
      <c r="H24288" t="n">
        <v>418971758</v>
      </c>
    </row>
    <row r="24289">
      <c r="A24289" t="inlineStr">
        <is>
          <t>2026.05.04 13:37</t>
        </is>
      </c>
      <c r="B24289" t="inlineStr">
        <is>
          <t>현차 주식사서 고생들한데</t>
        </is>
      </c>
      <c r="C24289" t="inlineStr">
        <is>
          <t>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D24289" t="n">
        <v>1</v>
      </c>
      <c r="E24289" t="n">
        <v>0</v>
      </c>
      <c r="F24289" t="n">
        <v>65</v>
      </c>
      <c r="G24289" t="inlineStr">
        <is>
          <t>현차 주식사서 고생들한데 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H24289" t="n">
        <v>418971596</v>
      </c>
    </row>
    <row r="24290">
      <c r="A24290" t="inlineStr">
        <is>
          <t>2026.05.04 13:36</t>
        </is>
      </c>
      <c r="B24290" t="inlineStr">
        <is>
          <t>밑에 현차, 하이닉스 다사라는 놈은 미친듯</t>
        </is>
      </c>
      <c r="C24290" t="inlineStr">
        <is>
          <t>왜 안오르는걸 사니</t>
        </is>
      </c>
      <c r="D24290" t="n">
        <v>0</v>
      </c>
      <c r="E24290" t="n">
        <v>1</v>
      </c>
      <c r="F24290" t="n">
        <v>22</v>
      </c>
      <c r="G24290" t="inlineStr">
        <is>
          <t>밑에 현차, 하이닉스 다사라는 놈은 미친듯 왜 안오르는걸 사니</t>
        </is>
      </c>
      <c r="H24290" t="n">
        <v>418971526</v>
      </c>
    </row>
    <row r="24291">
      <c r="A24291" t="inlineStr">
        <is>
          <t>2026.05.04 13:34</t>
        </is>
      </c>
      <c r="B24291" t="inlineStr">
        <is>
          <t>참 안오른다 매주봐도 그자리네!</t>
        </is>
      </c>
      <c r="C24291" t="inlineStr">
        <is>
          <t>이건 언제 한번 시원하게 오를려나
현대차 주주들 애달아서 다 기절할듯</t>
        </is>
      </c>
      <c r="D24291" t="n">
        <v>6</v>
      </c>
      <c r="E24291" t="n">
        <v>0</v>
      </c>
      <c r="F24291" t="n">
        <v>18</v>
      </c>
      <c r="G24291" t="inlineStr">
        <is>
          <t>참 안오른다 매주봐도 그자리네! 이건 언제 한번 시원하게 오를려나
현대차 주주들 애달아서 다 기절할듯</t>
        </is>
      </c>
      <c r="H24291" t="n">
        <v>418971219</v>
      </c>
    </row>
    <row r="24292">
      <c r="A24292" t="inlineStr">
        <is>
          <t>2026.05.04 13:33</t>
        </is>
      </c>
      <c r="B24292" t="inlineStr">
        <is>
          <t>이스레기는[1]</t>
        </is>
      </c>
      <c r="C24292" t="inlineStr">
        <is>
          <t>오늘 지수가살렸다</t>
        </is>
      </c>
      <c r="D24292" t="n">
        <v>11</v>
      </c>
      <c r="E24292" t="n">
        <v>0</v>
      </c>
      <c r="F24292" t="n">
        <v>28</v>
      </c>
      <c r="G24292" t="inlineStr">
        <is>
          <t>이스레기는[1] 오늘 지수가살렸다</t>
        </is>
      </c>
      <c r="H24292" t="n">
        <v>418971082</v>
      </c>
    </row>
    <row r="24293">
      <c r="A24293" t="inlineStr">
        <is>
          <t>2026.05.04 13:32</t>
        </is>
      </c>
      <c r="B24293" t="inlineStr">
        <is>
          <t>코스피 4.5% 오르는데</t>
        </is>
      </c>
      <c r="C24293" t="inlineStr">
        <is>
          <t>현대차는 1% 인데 진짜 궁금해서그래요</t>
        </is>
      </c>
      <c r="D24293" t="n">
        <v>5</v>
      </c>
      <c r="E24293" t="n">
        <v>0</v>
      </c>
      <c r="F24293" t="n">
        <v>32</v>
      </c>
      <c r="G24293" t="inlineStr">
        <is>
          <t>코스피 4.5% 오르는데 현대차는 1% 인데 진짜 궁금해서그래요</t>
        </is>
      </c>
      <c r="H24293" t="n">
        <v>418971002</v>
      </c>
    </row>
    <row r="24294">
      <c r="A24294" t="inlineStr">
        <is>
          <t>2026.05.04 13:32</t>
        </is>
      </c>
      <c r="B24294" t="inlineStr">
        <is>
          <t>하 개잡주</t>
        </is>
      </c>
      <c r="C24294" t="inlineStr">
        <is>
          <t>이걸 유투버한테 속아산 내 손가락을 자르고
내 뇌를 부셔버리고 싶다</t>
        </is>
      </c>
      <c r="D24294" t="n">
        <v>12</v>
      </c>
      <c r="E24294" t="n">
        <v>0</v>
      </c>
      <c r="F24294" t="n">
        <v>19</v>
      </c>
      <c r="G24294" t="inlineStr">
        <is>
          <t>하 개잡주 이걸 유투버한테 속아산 내 손가락을 자르고
내 뇌를 부셔버리고 싶다</t>
        </is>
      </c>
      <c r="H24294" t="n">
        <v>418971046</v>
      </c>
    </row>
    <row r="24295">
      <c r="A24295" t="inlineStr">
        <is>
          <t>2026.05.04 13:31</t>
        </is>
      </c>
      <c r="B24295" t="inlineStr">
        <is>
          <t>현차도 사고 하이닉스도 사면되지</t>
        </is>
      </c>
      <c r="C24295" t="inlineStr">
        <is>
          <t>뭘 고민해
고민되면 다 사는게 답이야
이왕이면 미장도사라</t>
        </is>
      </c>
      <c r="D24295" t="n">
        <v>0</v>
      </c>
      <c r="E24295" t="n">
        <v>2</v>
      </c>
      <c r="F24295" t="n">
        <v>12</v>
      </c>
      <c r="G24295" t="inlineStr">
        <is>
          <t>현차도 사고 하이닉스도 사면되지 뭘 고민해
고민되면 다 사는게 답이야
이왕이면 미장도사라</t>
        </is>
      </c>
      <c r="H24295" t="n">
        <v>418970842</v>
      </c>
    </row>
    <row r="24296">
      <c r="A24296" t="inlineStr">
        <is>
          <t>2026.05.04 13:31</t>
        </is>
      </c>
      <c r="B24296" t="inlineStr">
        <is>
          <t>자랑스런 현대차</t>
        </is>
      </c>
      <c r="C24296" t="inlineStr">
        <is>
          <t>믿고갑니다.국위선양하는 우리으 현대차 빠리에서 응원합니다</t>
        </is>
      </c>
      <c r="D24296" t="n">
        <v>2</v>
      </c>
      <c r="E24296" t="n">
        <v>6</v>
      </c>
      <c r="F24296" t="n">
        <v>21</v>
      </c>
      <c r="G24296" t="inlineStr">
        <is>
          <t>자랑스런 현대차 믿고갑니다.국위선양하는 우리으 현대차 빠리에서 응원합니다</t>
        </is>
      </c>
      <c r="H24296" t="n">
        <v>418970953</v>
      </c>
    </row>
    <row r="24297">
      <c r="A24297" t="inlineStr">
        <is>
          <t>2026.05.04 13:31</t>
        </is>
      </c>
      <c r="B24297" t="inlineStr">
        <is>
          <t>거지키움들</t>
        </is>
      </c>
      <c r="C24297" t="inlineStr">
        <is>
          <t>붙었다
끝났다</t>
        </is>
      </c>
      <c r="D24297" t="n">
        <v>2</v>
      </c>
      <c r="E24297" t="n">
        <v>0</v>
      </c>
      <c r="F24297" t="n">
        <v>15</v>
      </c>
      <c r="G24297" t="inlineStr">
        <is>
          <t>거지키움들 붙었다
끝났다</t>
        </is>
      </c>
      <c r="H24297" t="n">
        <v>418970869</v>
      </c>
    </row>
    <row r="24298">
      <c r="A24298" t="inlineStr">
        <is>
          <t>2026.05.04 13:30</t>
        </is>
      </c>
      <c r="B24298" t="inlineStr">
        <is>
          <t>아주iB지금 폭등 방금시작 물타라</t>
        </is>
      </c>
      <c r="C24298" t="inlineStr">
        <is>
          <t xml:space="preserve">저번주 -15퍼찍고 지금반등중이다 </t>
        </is>
      </c>
      <c r="D24298" t="n">
        <v>1</v>
      </c>
      <c r="E24298" t="n">
        <v>0</v>
      </c>
      <c r="F24298" t="n">
        <v>15</v>
      </c>
      <c r="G24298" t="inlineStr">
        <is>
          <t xml:space="preserve">아주iB지금 폭등 방금시작 물타라 저번주 -15퍼찍고 지금반등중이다 </t>
        </is>
      </c>
      <c r="H24298" t="n">
        <v>418970762</v>
      </c>
    </row>
    <row r="24299">
      <c r="A24299" t="inlineStr">
        <is>
          <t>2026.05.04 13:28</t>
        </is>
      </c>
      <c r="B24299" t="inlineStr">
        <is>
          <t>종합 7,000 앞두고~~</t>
        </is>
      </c>
      <c r="C24299" t="inlineStr">
        <is>
          <t>현대차그룹 폭망 ㅋㅋ~~ 떨어질땐 이런넘은 더 많이 빠지는건 진리~~이 좋은 기회를 못타고 주구장창 뭘 기다리는지 기다리다 때를 못타고 변화에 늦으면 도태 되는 수 밖에~~</t>
        </is>
      </c>
      <c r="D24299" t="n">
        <v>5</v>
      </c>
      <c r="E24299" t="n">
        <v>0</v>
      </c>
      <c r="F24299" t="n">
        <v>31</v>
      </c>
      <c r="G24299" t="inlineStr">
        <is>
          <t>종합 7,000 앞두고~~ 현대차그룹 폭망 ㅋㅋ~~ 떨어질땐 이런넘은 더 많이 빠지는건 진리~~이 좋은 기회를 못타고 주구장창 뭘 기다리는지 기다리다 때를 못타고 변화에 늦으면 도태 되는 수 밖에~~</t>
        </is>
      </c>
      <c r="H24299" t="n">
        <v>418970520</v>
      </c>
    </row>
    <row r="24300">
      <c r="A24300" t="inlineStr">
        <is>
          <t>2026.05.04 13:27</t>
        </is>
      </c>
      <c r="B24300" t="inlineStr">
        <is>
          <t>왜 그러게 잡주를 사소 개고생들을</t>
        </is>
      </c>
      <c r="C24300" t="inlineStr">
        <is>
          <t>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D24300" t="n">
        <v>3</v>
      </c>
      <c r="E24300" t="n">
        <v>0</v>
      </c>
      <c r="F24300" t="n">
        <v>33</v>
      </c>
      <c r="G24300" t="inlineStr">
        <is>
          <t>왜 그러게 잡주를 사소 개고생들을 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H24300" t="n">
        <v>418970390</v>
      </c>
    </row>
    <row r="24301">
      <c r="A24301" t="inlineStr">
        <is>
          <t>2026.05.04 13:26</t>
        </is>
      </c>
      <c r="B24301" t="inlineStr">
        <is>
          <t>너무 폭등하네요.</t>
        </is>
      </c>
      <c r="C24301" t="inlineStr">
        <is>
          <t>기대와 다르게 밑에서 잡으려 했는데 날라가네 쩝</t>
        </is>
      </c>
      <c r="D24301" t="n">
        <v>2</v>
      </c>
      <c r="E24301" t="n">
        <v>2</v>
      </c>
      <c r="F24301" t="n">
        <v>25</v>
      </c>
      <c r="G24301" t="inlineStr">
        <is>
          <t>너무 폭등하네요. 기대와 다르게 밑에서 잡으려 했는데 날라가네 쩝</t>
        </is>
      </c>
      <c r="H24301" t="n">
        <v>418970183</v>
      </c>
    </row>
    <row r="24302">
      <c r="A24302" t="inlineStr">
        <is>
          <t>2026.05.04 13:26</t>
        </is>
      </c>
      <c r="B24302" t="inlineStr">
        <is>
          <t>우정잉이 화나겠다</t>
        </is>
      </c>
      <c r="C24302" t="inlineStr">
        <is>
          <t xml:space="preserve">나도 열불나는데 우정잉은 더하겟지 </t>
        </is>
      </c>
      <c r="D24302" t="n">
        <v>2</v>
      </c>
      <c r="E24302" t="n">
        <v>1</v>
      </c>
      <c r="F24302" t="n">
        <v>31</v>
      </c>
      <c r="G24302" t="inlineStr">
        <is>
          <t xml:space="preserve">우정잉이 화나겠다 나도 열불나는데 우정잉은 더하겟지 </t>
        </is>
      </c>
      <c r="H24302" t="n">
        <v>418970241</v>
      </c>
    </row>
    <row r="24303">
      <c r="A24303" t="inlineStr">
        <is>
          <t>2026.05.04 13:24</t>
        </is>
      </c>
      <c r="B24303" t="inlineStr">
        <is>
          <t>전쟁일으킨 트럼프의 최대 피해자는</t>
        </is>
      </c>
      <c r="C24303" t="inlineStr">
        <is>
          <t>현대차이다 하이닉스 삼전 전쟁전 가격 다회복</t>
        </is>
      </c>
      <c r="D24303" t="n">
        <v>4</v>
      </c>
      <c r="E24303" t="n">
        <v>0</v>
      </c>
      <c r="F24303" t="n">
        <v>28</v>
      </c>
      <c r="G24303" t="inlineStr">
        <is>
          <t>전쟁일으킨 트럼프의 최대 피해자는 현대차이다 하이닉스 삼전 전쟁전 가격 다회복</t>
        </is>
      </c>
      <c r="H24303" t="n">
        <v>418969983</v>
      </c>
    </row>
    <row r="24304">
      <c r="A24304" t="inlineStr">
        <is>
          <t>2026.05.04 13:23</t>
        </is>
      </c>
      <c r="B24304" t="inlineStr">
        <is>
          <t>코스피 4퍼가는데 이건 뭐 잡주도 아니고 내릴...</t>
        </is>
      </c>
      <c r="C24304" t="inlineStr">
        <is>
          <t>보스턴다이나믹스. 팔아라 이따위로 주가 관리할거면</t>
        </is>
      </c>
      <c r="D24304" t="n">
        <v>5</v>
      </c>
      <c r="E24304" t="n">
        <v>0</v>
      </c>
      <c r="F24304" t="n">
        <v>22</v>
      </c>
      <c r="G24304" t="inlineStr">
        <is>
          <t>코스피 4퍼가는데 이건 뭐 잡주도 아니고 내릴... 보스턴다이나믹스. 팔아라 이따위로 주가 관리할거면</t>
        </is>
      </c>
      <c r="H24304" t="n">
        <v>418969825</v>
      </c>
    </row>
    <row r="24305">
      <c r="A24305" t="inlineStr">
        <is>
          <t>2026.05.04 13:23</t>
        </is>
      </c>
      <c r="B24305" t="inlineStr">
        <is>
          <t>반도체 조정받을때 똥차오를거같지?[1]</t>
        </is>
      </c>
      <c r="C24305" t="inlineStr">
        <is>
          <t>똥차는 두배세배로 떨어진다</t>
        </is>
      </c>
      <c r="D24305" t="n">
        <v>6</v>
      </c>
      <c r="E24305" t="n">
        <v>0</v>
      </c>
      <c r="F24305" t="n">
        <v>44</v>
      </c>
      <c r="G24305" t="inlineStr">
        <is>
          <t>반도체 조정받을때 똥차오를거같지?[1] 똥차는 두배세배로 떨어진다</t>
        </is>
      </c>
      <c r="H24305" t="n">
        <v>418969739</v>
      </c>
    </row>
    <row r="24306">
      <c r="A24306" t="inlineStr">
        <is>
          <t>2026.05.04 13:23</t>
        </is>
      </c>
      <c r="B24306" t="inlineStr">
        <is>
          <t>내릴떄는 1등으로 내리면서 이 좋은날</t>
        </is>
      </c>
      <c r="C24306" t="inlineStr">
        <is>
          <t xml:space="preserve">뭐하는거냐 </t>
        </is>
      </c>
      <c r="D24306" t="n">
        <v>8</v>
      </c>
      <c r="E24306" t="n">
        <v>0</v>
      </c>
      <c r="F24306" t="n">
        <v>16</v>
      </c>
      <c r="G24306" t="inlineStr">
        <is>
          <t xml:space="preserve">내릴떄는 1등으로 내리면서 이 좋은날 뭐하는거냐 </t>
        </is>
      </c>
      <c r="H24306" t="n">
        <v>418969757</v>
      </c>
    </row>
    <row r="24307">
      <c r="A24307" t="inlineStr">
        <is>
          <t>2026.05.04 13:22</t>
        </is>
      </c>
      <c r="B24307" t="inlineStr">
        <is>
          <t>현대차 팔아 하이닉스 200만 가즈아~</t>
        </is>
      </c>
      <c r="C24307" t="inlineStr">
        <is>
          <t>정의선이 누르느데 절대못간다</t>
        </is>
      </c>
      <c r="D24307" t="n">
        <v>4</v>
      </c>
      <c r="E24307" t="n">
        <v>0</v>
      </c>
      <c r="F24307" t="n">
        <v>22</v>
      </c>
      <c r="G24307" t="inlineStr">
        <is>
          <t>현대차 팔아 하이닉스 200만 가즈아~ 정의선이 누르느데 절대못간다</t>
        </is>
      </c>
      <c r="H24307" t="n">
        <v>418969690</v>
      </c>
    </row>
    <row r="24308">
      <c r="A24308" t="inlineStr">
        <is>
          <t>2026.05.04 13:22</t>
        </is>
      </c>
      <c r="B24308" t="inlineStr">
        <is>
          <t>정의선[1]</t>
        </is>
      </c>
      <c r="C24308" t="inlineStr">
        <is>
          <t>주주들은 잘못이 없다.</t>
        </is>
      </c>
      <c r="D24308" t="n">
        <v>3</v>
      </c>
      <c r="E24308" t="n">
        <v>0</v>
      </c>
      <c r="F24308" t="n">
        <v>49</v>
      </c>
      <c r="G24308" t="inlineStr">
        <is>
          <t>정의선[1] 주주들은 잘못이 없다.</t>
        </is>
      </c>
      <c r="H24308" t="n">
        <v>418969674</v>
      </c>
    </row>
    <row r="24309">
      <c r="A24309" t="inlineStr">
        <is>
          <t>2026.05.04 13:20</t>
        </is>
      </c>
      <c r="B24309" t="inlineStr">
        <is>
          <t>개잡주</t>
        </is>
      </c>
      <c r="C24309" t="inlineStr">
        <is>
          <t>현대차 유투버한테 속아서 산 내가 개잡주네
안경낀 코맹맹이 OOO</t>
        </is>
      </c>
      <c r="D24309" t="n">
        <v>8</v>
      </c>
      <c r="E24309" t="n">
        <v>0</v>
      </c>
      <c r="F24309" t="n">
        <v>20</v>
      </c>
      <c r="G24309" t="inlineStr">
        <is>
          <t>개잡주 현대차 유투버한테 속아서 산 내가 개잡주네
안경낀 코맹맹이 OOO</t>
        </is>
      </c>
      <c r="H24309" t="n">
        <v>418969300</v>
      </c>
    </row>
    <row r="24310">
      <c r="A24310" t="inlineStr">
        <is>
          <t>2026.05.04 13:20</t>
        </is>
      </c>
      <c r="B24310" t="inlineStr">
        <is>
          <t>대한민국 기름 터졌냐?</t>
        </is>
      </c>
      <c r="C24310" t="inlineStr">
        <is>
          <t>지수가 왜 이래?
현대차는 왜 이래?</t>
        </is>
      </c>
      <c r="D24310" t="n">
        <v>0</v>
      </c>
      <c r="E24310" t="n">
        <v>0</v>
      </c>
      <c r="F24310" t="n">
        <v>31</v>
      </c>
      <c r="G24310" t="inlineStr">
        <is>
          <t>대한민국 기름 터졌냐? 지수가 왜 이래?
현대차는 왜 이래?</t>
        </is>
      </c>
      <c r="H24310" t="n">
        <v>418969420</v>
      </c>
    </row>
    <row r="24311">
      <c r="A24311" t="inlineStr">
        <is>
          <t>2026.05.04 13:19</t>
        </is>
      </c>
      <c r="B24311" t="inlineStr">
        <is>
          <t>이제 이상적인 차트로 가는듯[2]</t>
        </is>
      </c>
      <c r="C24311" t="inlineStr">
        <is>
          <t>일봉차트 봤을때 이제 5일선 20일선 60일선 순으로 정배열이 된거 같아요. 가장 이상적인 차트에 가까워지고 있는듯.</t>
        </is>
      </c>
      <c r="D24311" t="n">
        <v>1</v>
      </c>
      <c r="E24311" t="n">
        <v>1</v>
      </c>
      <c r="F24311" t="n">
        <v>94</v>
      </c>
      <c r="G24311" t="inlineStr">
        <is>
          <t>이제 이상적인 차트로 가는듯[2] 일봉차트 봤을때 이제 5일선 20일선 60일선 순으로 정배열이 된거 같아요. 가장 이상적인 차트에 가까워지고 있는듯.</t>
        </is>
      </c>
      <c r="H24311" t="n">
        <v>418969275</v>
      </c>
    </row>
    <row r="24312">
      <c r="A24312" t="inlineStr">
        <is>
          <t>2026.05.04 13:19</t>
        </is>
      </c>
      <c r="B24312" t="inlineStr">
        <is>
          <t>안오르는 주식[1]</t>
        </is>
      </c>
      <c r="C24312" t="inlineStr">
        <is>
          <t>네이버
현댜차
삼전</t>
        </is>
      </c>
      <c r="D24312" t="n">
        <v>1</v>
      </c>
      <c r="E24312" t="n">
        <v>1</v>
      </c>
      <c r="F24312" t="n">
        <v>27</v>
      </c>
      <c r="G24312" t="inlineStr">
        <is>
          <t>안오르는 주식[1] 네이버
현댜차
삼전</t>
        </is>
      </c>
      <c r="H24312" t="n">
        <v>418969230</v>
      </c>
    </row>
    <row r="24313">
      <c r="A24313" t="inlineStr">
        <is>
          <t>2026.05.04 13:17</t>
        </is>
      </c>
      <c r="B24313" t="inlineStr">
        <is>
          <t>자..이제 올리자..공매도 청산</t>
        </is>
      </c>
      <c r="C24313" t="inlineStr">
        <is>
          <t>현대 호재 기사는 계속 나오던데
가즈아</t>
        </is>
      </c>
      <c r="D24313" t="n">
        <v>5</v>
      </c>
      <c r="E24313" t="n">
        <v>0</v>
      </c>
      <c r="F24313" t="n">
        <v>30</v>
      </c>
      <c r="G24313" t="inlineStr">
        <is>
          <t>자..이제 올리자..공매도 청산 현대 호재 기사는 계속 나오던데
가즈아</t>
        </is>
      </c>
      <c r="H24313" t="n">
        <v>418969001</v>
      </c>
    </row>
    <row r="24314">
      <c r="A24314" t="inlineStr">
        <is>
          <t>2026.05.04 13:14</t>
        </is>
      </c>
      <c r="B24314" t="inlineStr">
        <is>
          <t>수요일에는 오를듯</t>
        </is>
      </c>
      <c r="C24314" t="inlineStr">
        <is>
          <t>반도체 수익내고 이제 여기로 와야할 타이밍</t>
        </is>
      </c>
      <c r="D24314" t="n">
        <v>1</v>
      </c>
      <c r="E24314" t="n">
        <v>5</v>
      </c>
      <c r="F24314" t="n">
        <v>30</v>
      </c>
      <c r="G24314" t="inlineStr">
        <is>
          <t>수요일에는 오를듯 반도체 수익내고 이제 여기로 와야할 타이밍</t>
        </is>
      </c>
      <c r="H24314" t="n">
        <v>418968535</v>
      </c>
    </row>
    <row r="24315">
      <c r="A24315" t="inlineStr">
        <is>
          <t>2026.05.04 13:14</t>
        </is>
      </c>
      <c r="B24315" t="inlineStr">
        <is>
          <t>현대차 사면 거지된다[2]</t>
        </is>
      </c>
      <c r="C24315" t="inlineStr">
        <is>
          <t>현대붙은거 사면 거지된다
자동차 건설 싹다 거지됐다</t>
        </is>
      </c>
      <c r="D24315" t="n">
        <v>9</v>
      </c>
      <c r="E24315" t="n">
        <v>1</v>
      </c>
      <c r="F24315" t="n">
        <v>106</v>
      </c>
      <c r="G24315" t="inlineStr">
        <is>
          <t>현대차 사면 거지된다[2] 현대붙은거 사면 거지된다
자동차 건설 싹다 거지됐다</t>
        </is>
      </c>
      <c r="H24315" t="n">
        <v>418968625</v>
      </c>
    </row>
    <row r="24316">
      <c r="A24316" t="inlineStr">
        <is>
          <t>2026.05.04 13:13</t>
        </is>
      </c>
      <c r="B24316" t="inlineStr">
        <is>
          <t>약상승에도 개인들 우수수 떨어지는구나</t>
        </is>
      </c>
      <c r="C24316" t="inlineStr">
        <is>
          <t xml:space="preserve">기관 외인 프로그램 투신 모두 사는대 개인들 받아먹고 간다 조금 급등하면 200만주 이상 떨릴듯 잘가라 </t>
        </is>
      </c>
      <c r="D24316" t="n">
        <v>3</v>
      </c>
      <c r="E24316" t="n">
        <v>0</v>
      </c>
      <c r="F24316" t="n">
        <v>37</v>
      </c>
      <c r="G24316" t="inlineStr">
        <is>
          <t xml:space="preserve">약상승에도 개인들 우수수 떨어지는구나 기관 외인 프로그램 투신 모두 사는대 개인들 받아먹고 간다 조금 급등하면 200만주 이상 떨릴듯 잘가라 </t>
        </is>
      </c>
      <c r="H24316" t="n">
        <v>418968470</v>
      </c>
    </row>
    <row r="24317">
      <c r="A24317" t="inlineStr">
        <is>
          <t>2026.05.04 13:13</t>
        </is>
      </c>
      <c r="B24317" t="inlineStr">
        <is>
          <t>팔았다</t>
        </is>
      </c>
      <c r="C24317" t="inlineStr">
        <is>
          <t>짜증나서 팔았다 팔고 닉스 136에 샀다
벌써 수익중..잘한것같다</t>
        </is>
      </c>
      <c r="D24317" t="n">
        <v>6</v>
      </c>
      <c r="E24317" t="n">
        <v>0</v>
      </c>
      <c r="F24317" t="n">
        <v>32</v>
      </c>
      <c r="G24317" t="inlineStr">
        <is>
          <t>팔았다 짜증나서 팔았다 팔고 닉스 136에 샀다
벌써 수익중..잘한것같다</t>
        </is>
      </c>
      <c r="H24317" t="n">
        <v>418968414</v>
      </c>
    </row>
    <row r="24318">
      <c r="A24318" t="inlineStr">
        <is>
          <t>2026.05.04 13:11</t>
        </is>
      </c>
      <c r="B24318" t="inlineStr">
        <is>
          <t>▶ 5월 4일 네이버 기준 현재 한국인들의 계...</t>
        </is>
      </c>
      <c r="C24318"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24318" t="n">
        <v>0</v>
      </c>
      <c r="E24318" t="n">
        <v>0</v>
      </c>
      <c r="F24318" t="n">
        <v>197</v>
      </c>
      <c r="G24318" t="inlineStr">
        <is>
          <t>▶ 5월 4일 네이버 기준 현재 한국인들의 계...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24318" t="n">
        <v>418968117</v>
      </c>
    </row>
    <row r="24319">
      <c r="A24319" t="inlineStr">
        <is>
          <t>2026.05.04 13:11</t>
        </is>
      </c>
      <c r="B24319" t="inlineStr">
        <is>
          <t>징글징글 진짜</t>
        </is>
      </c>
      <c r="C24319" t="inlineStr">
        <is>
          <t>갈꺼면 가고 말꺼면 말고
답답해 디지것네</t>
        </is>
      </c>
      <c r="D24319" t="n">
        <v>3</v>
      </c>
      <c r="E24319" t="n">
        <v>0</v>
      </c>
      <c r="F24319" t="n">
        <v>19</v>
      </c>
      <c r="G24319" t="inlineStr">
        <is>
          <t>징글징글 진짜 갈꺼면 가고 말꺼면 말고
답답해 디지것네</t>
        </is>
      </c>
      <c r="H24319" t="n">
        <v>418968104</v>
      </c>
    </row>
    <row r="24320">
      <c r="A24320" t="inlineStr">
        <is>
          <t>2026.05.04 13:08</t>
        </is>
      </c>
      <c r="B24320" t="inlineStr">
        <is>
          <t>3차 인내심 테스트</t>
        </is>
      </c>
      <c r="C24320" t="inlineStr">
        <is>
          <t>이제 마지막이니 다들 잘 견디시죠</t>
        </is>
      </c>
      <c r="D24320" t="n">
        <v>1</v>
      </c>
      <c r="E24320" t="n">
        <v>0</v>
      </c>
      <c r="F24320" t="n">
        <v>35</v>
      </c>
      <c r="G24320" t="inlineStr">
        <is>
          <t>3차 인내심 테스트 이제 마지막이니 다들 잘 견디시죠</t>
        </is>
      </c>
      <c r="H24320" t="n">
        <v>418967824</v>
      </c>
    </row>
    <row r="24321">
      <c r="A24321" t="inlineStr">
        <is>
          <t>2026.05.04 13:08</t>
        </is>
      </c>
      <c r="B24321" t="inlineStr">
        <is>
          <t>주주인 저도 헷갈리네요[1]</t>
        </is>
      </c>
      <c r="C24321" t="inlineStr">
        <is>
          <t>현대차 빼고는 이미 너무 많이 올랐다고 생각합니다.
하이닉스 삼전이 오르는 것보다, 현대차가 오를 수 있는 수치가 더 높다고 생각하는데 다른 분들에 의견이 궁금합니다</t>
        </is>
      </c>
      <c r="D24321" t="n">
        <v>0</v>
      </c>
      <c r="E24321" t="n">
        <v>5</v>
      </c>
      <c r="F24321" t="n">
        <v>131</v>
      </c>
      <c r="G24321" t="inlineStr">
        <is>
          <t>주주인 저도 헷갈리네요[1] 현대차 빼고는 이미 너무 많이 올랐다고 생각합니다.
하이닉스 삼전이 오르는 것보다, 현대차가 오를 수 있는 수치가 더 높다고 생각하는데 다른 분들에 의견이 궁금합니다</t>
        </is>
      </c>
      <c r="H24321" t="n">
        <v>418967784</v>
      </c>
    </row>
    <row r="24322">
      <c r="A24322" t="inlineStr">
        <is>
          <t>2026.05.04 13:07</t>
        </is>
      </c>
      <c r="B24322" t="inlineStr">
        <is>
          <t>테슬라 따라쟁이 현기차</t>
        </is>
      </c>
      <c r="C24322" t="inlineStr">
        <is>
          <t>어딜 현다이가 테슬라에 비비냐</t>
        </is>
      </c>
      <c r="D24322" t="n">
        <v>0</v>
      </c>
      <c r="E24322" t="n">
        <v>0</v>
      </c>
      <c r="F24322" t="n">
        <v>25</v>
      </c>
      <c r="G24322" t="inlineStr">
        <is>
          <t>테슬라 따라쟁이 현기차 어딜 현다이가 테슬라에 비비냐</t>
        </is>
      </c>
      <c r="H24322" t="n">
        <v>418967678</v>
      </c>
    </row>
    <row r="24323">
      <c r="A24323" t="inlineStr">
        <is>
          <t>2026.05.04 13:07</t>
        </is>
      </c>
      <c r="B24323" t="inlineStr">
        <is>
          <t>주식 20년차가말한다[2]</t>
        </is>
      </c>
      <c r="C24323" t="inlineStr">
        <is>
          <t xml:space="preserve">지금 현대차 기모으고있는중이다 상승하기위한 개미털기. </t>
        </is>
      </c>
      <c r="D24323" t="n">
        <v>3</v>
      </c>
      <c r="E24323" t="n">
        <v>4</v>
      </c>
      <c r="F24323" t="n">
        <v>108</v>
      </c>
      <c r="G24323" t="inlineStr">
        <is>
          <t xml:space="preserve">주식 20년차가말한다[2] 지금 현대차 기모으고있는중이다 상승하기위한 개미털기. </t>
        </is>
      </c>
      <c r="H24323" t="n">
        <v>418967643</v>
      </c>
    </row>
    <row r="24324">
      <c r="A24324" t="inlineStr">
        <is>
          <t>2026.05.04 13:05</t>
        </is>
      </c>
      <c r="B24324" t="inlineStr">
        <is>
          <t>새만금 설겆이 성공^^</t>
        </is>
      </c>
      <c r="C24324" t="inlineStr">
        <is>
          <t>개잡주 세력질로 새만금 미끼풀고
설겆이 시켜버렷네 ㅋㅋ
빨리 손절하고  
삼성닉스로 갈아타세요
돈버리고잇너</t>
        </is>
      </c>
      <c r="D24324" t="n">
        <v>2</v>
      </c>
      <c r="E24324" t="n">
        <v>0</v>
      </c>
      <c r="F24324" t="n">
        <v>35</v>
      </c>
      <c r="G24324" t="inlineStr">
        <is>
          <t>새만금 설겆이 성공^^ 개잡주 세력질로 새만금 미끼풀고
설겆이 시켜버렷네 ㅋㅋ
빨리 손절하고  
삼성닉스로 갈아타세요
돈버리고잇너</t>
        </is>
      </c>
      <c r="H24324" t="n">
        <v>418967434</v>
      </c>
    </row>
    <row r="24325">
      <c r="A24325" t="inlineStr">
        <is>
          <t>2026.05.04 13:05</t>
        </is>
      </c>
      <c r="B24325" t="inlineStr">
        <is>
          <t>오늘은 어렵겠네</t>
        </is>
      </c>
      <c r="C24325" t="inlineStr">
        <is>
          <t>수요일에는 58찍을듯</t>
        </is>
      </c>
      <c r="D24325" t="n">
        <v>1</v>
      </c>
      <c r="E24325" t="n">
        <v>1</v>
      </c>
      <c r="F24325" t="n">
        <v>23</v>
      </c>
      <c r="G24325" t="inlineStr">
        <is>
          <t>오늘은 어렵겠네 수요일에는 58찍을듯</t>
        </is>
      </c>
      <c r="H24325" t="n">
        <v>418967398</v>
      </c>
    </row>
    <row r="24326">
      <c r="A24326" t="inlineStr">
        <is>
          <t>2026.05.04 13:04</t>
        </is>
      </c>
      <c r="B24326" t="inlineStr">
        <is>
          <t>이거 10퍼오르는거 기다리다가</t>
        </is>
      </c>
      <c r="C24326" t="inlineStr">
        <is>
          <t>닉스 50퍼오른다~ 심지어 10퍼오르지도않음ㅋㅋㅋ 1억이면 날린 기회비용만 5천ㅋㅋㅋㅋㅋㅋ 지금이라도 갈아타자~~삼전닉스 화이팅! 저주받은 머머리닷ㅋㅋㅋ</t>
        </is>
      </c>
      <c r="D24326" t="n">
        <v>1</v>
      </c>
      <c r="E24326" t="n">
        <v>0</v>
      </c>
      <c r="F24326" t="n">
        <v>42</v>
      </c>
      <c r="G24326" t="inlineStr">
        <is>
          <t>이거 10퍼오르는거 기다리다가 닉스 50퍼오른다~ 심지어 10퍼오르지도않음ㅋㅋㅋ 1억이면 날린 기회비용만 5천ㅋㅋㅋㅋㅋㅋ 지금이라도 갈아타자~~삼전닉스 화이팅! 저주받은 머머리닷ㅋㅋㅋ</t>
        </is>
      </c>
      <c r="H24326" t="n">
        <v>418967341</v>
      </c>
    </row>
    <row r="24327">
      <c r="A24327" t="inlineStr">
        <is>
          <t>2026.05.04 13:04</t>
        </is>
      </c>
      <c r="B24327" t="inlineStr">
        <is>
          <t>오늘 신규입성했어요 잘 부탁드립니다.[1]</t>
        </is>
      </c>
      <c r="C24327" t="inlineStr">
        <is>
          <t>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D24327" t="n">
        <v>1</v>
      </c>
      <c r="E24327" t="n">
        <v>0</v>
      </c>
      <c r="F24327" t="n">
        <v>115</v>
      </c>
      <c r="G24327" t="inlineStr">
        <is>
          <t>오늘 신규입성했어요 잘 부탁드립니다.[1] 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H24327" t="n">
        <v>418967272</v>
      </c>
    </row>
    <row r="24328">
      <c r="A24328" t="inlineStr">
        <is>
          <t>2026.05.04 13:03</t>
        </is>
      </c>
      <c r="B24328" t="inlineStr">
        <is>
          <t>실적 타령하는 주린이는 좀 딴데가서 글싸질러</t>
        </is>
      </c>
      <c r="C24328" t="inlineStr">
        <is>
          <t xml:space="preserve">그러면 2차전지는 싹다 바닥을 기어야지     실적운운하고 싸질러  </t>
        </is>
      </c>
      <c r="D24328" t="n">
        <v>0</v>
      </c>
      <c r="E24328" t="n">
        <v>0</v>
      </c>
      <c r="F24328" t="n">
        <v>17</v>
      </c>
      <c r="G24328" t="inlineStr">
        <is>
          <t xml:space="preserve">실적 타령하는 주린이는 좀 딴데가서 글싸질러 그러면 2차전지는 싹다 바닥을 기어야지     실적운운하고 싸질러  </t>
        </is>
      </c>
      <c r="H24328" t="n">
        <v>418967199</v>
      </c>
    </row>
    <row r="24329">
      <c r="A24329" t="inlineStr">
        <is>
          <t>2026.05.04 13:02</t>
        </is>
      </c>
      <c r="B24329" t="inlineStr">
        <is>
          <t>하이닉스로 와라 게잡주 현대차 빨리팔어</t>
        </is>
      </c>
      <c r="C24329" t="inlineStr">
        <is>
          <t xml:space="preserve">게잡주 현대차 ㅋㅋ </t>
        </is>
      </c>
      <c r="D24329" t="n">
        <v>4</v>
      </c>
      <c r="E24329" t="n">
        <v>0</v>
      </c>
      <c r="F24329" t="n">
        <v>13</v>
      </c>
      <c r="G24329" t="inlineStr">
        <is>
          <t xml:space="preserve">하이닉스로 와라 게잡주 현대차 빨리팔어 게잡주 현대차 ㅋㅋ </t>
        </is>
      </c>
      <c r="H24329" t="n">
        <v>418967104</v>
      </c>
    </row>
    <row r="24330">
      <c r="A24330" t="inlineStr">
        <is>
          <t>2026.05.04 13:02</t>
        </is>
      </c>
      <c r="B24330" t="inlineStr">
        <is>
          <t>★ 지금은 실적 폭증 반도체 대세: 폭등</t>
        </is>
      </c>
      <c r="C24330"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4330" t="n">
        <v>7</v>
      </c>
      <c r="E24330" t="n">
        <v>0</v>
      </c>
      <c r="F24330" t="n">
        <v>53</v>
      </c>
      <c r="G24330" t="inlineStr">
        <is>
          <t>★ 지금은 실적 폭증 반도체 대세: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4330" t="n">
        <v>418967106</v>
      </c>
    </row>
    <row r="24331">
      <c r="A24331" t="inlineStr">
        <is>
          <t>2026.05.04 13:01</t>
        </is>
      </c>
      <c r="B24331" t="inlineStr">
        <is>
          <t>3월4일 이후 하이닉스 +65%,현대차 7%</t>
        </is>
      </c>
      <c r="C24331" t="inlineStr">
        <is>
          <t>에휴 노답 정으선 보유주 ㅉ</t>
        </is>
      </c>
      <c r="D24331" t="n">
        <v>3</v>
      </c>
      <c r="E24331" t="n">
        <v>0</v>
      </c>
      <c r="F24331" t="n">
        <v>30</v>
      </c>
      <c r="G24331" t="inlineStr">
        <is>
          <t>3월4일 이후 하이닉스 +65%,현대차 7% 에휴 노답 정으선 보유주 ㅉ</t>
        </is>
      </c>
      <c r="H24331" t="n">
        <v>418966952</v>
      </c>
    </row>
    <row r="24332">
      <c r="A24332" t="inlineStr">
        <is>
          <t>2026.05.04 13:01</t>
        </is>
      </c>
      <c r="B24332" t="inlineStr">
        <is>
          <t>전 주알못입니다</t>
        </is>
      </c>
      <c r="C24332" t="inlineStr">
        <is>
          <t>반도체가 잘나가는거지 현대차가 잘나가는게 아니였네요... 67만 금방복구하고  코스피복구되면  더오를줄 알았는데 망했네요 하하;;</t>
        </is>
      </c>
      <c r="D24332" t="n">
        <v>1</v>
      </c>
      <c r="E24332" t="n">
        <v>0</v>
      </c>
      <c r="F24332" t="n">
        <v>13</v>
      </c>
      <c r="G24332" t="inlineStr">
        <is>
          <t>전 주알못입니다 반도체가 잘나가는거지 현대차가 잘나가는게 아니였네요... 67만 금방복구하고  코스피복구되면  더오를줄 알았는데 망했네요 하하;;</t>
        </is>
      </c>
      <c r="H24332" t="n">
        <v>418966951</v>
      </c>
    </row>
    <row r="24333">
      <c r="A24333" t="inlineStr">
        <is>
          <t>2026.05.04 13:01</t>
        </is>
      </c>
      <c r="B24333" t="inlineStr">
        <is>
          <t>하이닉스 에스케이스퀘어 15프로 폭등 ㅋㅋ 현...</t>
        </is>
      </c>
      <c r="C24333" t="inlineStr">
        <is>
          <t xml:space="preserve">오른것도 없는데
가장 못가는구나
이거 들고 있는분들
돈복 없다
나포함 </t>
        </is>
      </c>
      <c r="D24333" t="n">
        <v>3</v>
      </c>
      <c r="E24333" t="n">
        <v>0</v>
      </c>
      <c r="F24333" t="n">
        <v>21</v>
      </c>
      <c r="G24333" t="inlineStr">
        <is>
          <t xml:space="preserve">하이닉스 에스케이스퀘어 15프로 폭등 ㅋㅋ 현... 오른것도 없는데
가장 못가는구나
이거 들고 있는분들
돈복 없다
나포함 </t>
        </is>
      </c>
      <c r="H24333" t="n">
        <v>418967008</v>
      </c>
    </row>
    <row r="24334">
      <c r="A24334" t="inlineStr">
        <is>
          <t>2026.05.04 13:00</t>
        </is>
      </c>
      <c r="B24334" t="inlineStr">
        <is>
          <t>쓰레기</t>
        </is>
      </c>
      <c r="C24334" t="inlineStr">
        <is>
          <t>쓰레기는쓰레기통에</t>
        </is>
      </c>
      <c r="D24334" t="n">
        <v>4</v>
      </c>
      <c r="E24334" t="n">
        <v>0</v>
      </c>
      <c r="F24334" t="n">
        <v>15</v>
      </c>
      <c r="G24334" t="inlineStr">
        <is>
          <t>쓰레기 쓰레기는쓰레기통에</t>
        </is>
      </c>
      <c r="H24334" t="n">
        <v>418966812</v>
      </c>
    </row>
    <row r="24335">
      <c r="A24335" t="inlineStr">
        <is>
          <t>2026.05.04 13:00</t>
        </is>
      </c>
      <c r="B24335" t="inlineStr">
        <is>
          <t>오~~~~역시</t>
        </is>
      </c>
      <c r="C24335" t="inlineStr">
        <is>
          <t>개잡주  맞네</t>
        </is>
      </c>
      <c r="D24335" t="n">
        <v>6</v>
      </c>
      <c r="E24335" t="n">
        <v>0</v>
      </c>
      <c r="F24335" t="n">
        <v>19</v>
      </c>
      <c r="G24335" t="inlineStr">
        <is>
          <t>오~~~~역시 개잡주  맞네</t>
        </is>
      </c>
      <c r="H24335" t="n">
        <v>418966830</v>
      </c>
    </row>
    <row r="24336">
      <c r="A24336" t="inlineStr">
        <is>
          <t>2026.05.04 12:59</t>
        </is>
      </c>
      <c r="B24336" t="inlineStr">
        <is>
          <t>맞제? ㅋㅋ</t>
        </is>
      </c>
      <c r="C24336" t="inlineStr">
        <is>
          <t>주중엔 사탕 ㅋㅋ 주말엔 폭탄 ㅋㅋㅋㅋ
또 살살 긁어주다가 외인점마들이 느그개미돈 긁어삐는기야 ㅋㅋㅋㅋㅋㅋ
외인이 떤지뿌는데 니들이 별수있겄나 ㅋㅋㅋㅋㅋㅋ</t>
        </is>
      </c>
      <c r="D24336" t="n">
        <v>0</v>
      </c>
      <c r="E24336" t="n">
        <v>0</v>
      </c>
      <c r="F24336" t="n">
        <v>22</v>
      </c>
      <c r="G24336" t="inlineStr">
        <is>
          <t>맞제? ㅋㅋ 주중엔 사탕 ㅋㅋ 주말엔 폭탄 ㅋㅋㅋㅋ
또 살살 긁어주다가 외인점마들이 느그개미돈 긁어삐는기야 ㅋㅋㅋㅋㅋㅋ
외인이 떤지뿌는데 니들이 별수있겄나 ㅋㅋㅋㅋㅋㅋ</t>
        </is>
      </c>
      <c r="H24336" t="n">
        <v>418966719</v>
      </c>
    </row>
    <row r="24337">
      <c r="A24337" t="inlineStr">
        <is>
          <t>2026.05.04 12:59</t>
        </is>
      </c>
      <c r="B24337" t="inlineStr">
        <is>
          <t>대기업서열 3위기업 시총이 110조????[2]</t>
        </is>
      </c>
      <c r="C24337" t="inlineStr">
        <is>
          <t>여기가 방글라데시 필리핀이냐?
대한민국 서열 3위 대기업이다
시총 1천조 만들어라</t>
        </is>
      </c>
      <c r="D24337" t="n">
        <v>2</v>
      </c>
      <c r="E24337" t="n">
        <v>0</v>
      </c>
      <c r="F24337" t="n">
        <v>48</v>
      </c>
      <c r="G24337" t="inlineStr">
        <is>
          <t>대기업서열 3위기업 시총이 110조????[2] 여기가 방글라데시 필리핀이냐?
대한민국 서열 3위 대기업이다
시총 1천조 만들어라</t>
        </is>
      </c>
      <c r="H24337" t="n">
        <v>418966669</v>
      </c>
    </row>
    <row r="24338">
      <c r="A24338" t="inlineStr">
        <is>
          <t>2026.05.04 12:59</t>
        </is>
      </c>
      <c r="B24338" t="inlineStr">
        <is>
          <t>정의선 독하다</t>
        </is>
      </c>
      <c r="C24338" t="inlineStr">
        <is>
          <t>코스피7000인데
코스피5000대랑 가격이 비슷하네
현대그룹만 여전히 전쟁중이여
앞으로 재용이랑 젠슨황이랑 겸상하지마러
낄낄빠빠 와꾸 안나온다
골방에서 혼자 깐부먹어라</t>
        </is>
      </c>
      <c r="D24338" t="n">
        <v>5</v>
      </c>
      <c r="E24338" t="n">
        <v>0</v>
      </c>
      <c r="F24338" t="n">
        <v>38</v>
      </c>
      <c r="G24338" t="inlineStr">
        <is>
          <t>정의선 독하다 코스피7000인데
코스피5000대랑 가격이 비슷하네
현대그룹만 여전히 전쟁중이여
앞으로 재용이랑 젠슨황이랑 겸상하지마러
낄낄빠빠 와꾸 안나온다
골방에서 혼자 깐부먹어라</t>
        </is>
      </c>
      <c r="H24338" t="n">
        <v>418966629</v>
      </c>
    </row>
    <row r="24339">
      <c r="A24339" t="inlineStr">
        <is>
          <t>2026.05.04 12:58</t>
        </is>
      </c>
      <c r="B24339" t="inlineStr">
        <is>
          <t>죽은자식 봉알 만져도 안간다</t>
        </is>
      </c>
      <c r="C24339" t="inlineStr">
        <is>
          <t>반도체 고고싱해라
정의선이 올려줄 인간이 아니다</t>
        </is>
      </c>
      <c r="D24339" t="n">
        <v>1</v>
      </c>
      <c r="E24339" t="n">
        <v>0</v>
      </c>
      <c r="F24339" t="n">
        <v>13</v>
      </c>
      <c r="G24339" t="inlineStr">
        <is>
          <t>죽은자식 봉알 만져도 안간다 반도체 고고싱해라
정의선이 올려줄 인간이 아니다</t>
        </is>
      </c>
      <c r="H24339" t="n">
        <v>418966586</v>
      </c>
    </row>
    <row r="24340">
      <c r="A24340" t="inlineStr">
        <is>
          <t>2026.05.04 12:57</t>
        </is>
      </c>
      <c r="B24340" t="inlineStr">
        <is>
          <t>현차야</t>
        </is>
      </c>
      <c r="C24340" t="inlineStr">
        <is>
          <t>너도가자~~기아손잡고 같이좀 한번이라도
날아봐라 쫌  순위도 뺏기고ㅡㅡ참...
답도읍다</t>
        </is>
      </c>
      <c r="D24340" t="n">
        <v>2</v>
      </c>
      <c r="E24340" t="n">
        <v>0</v>
      </c>
      <c r="F24340" t="n">
        <v>13</v>
      </c>
      <c r="G24340" t="inlineStr">
        <is>
          <t>현차야 너도가자~~기아손잡고 같이좀 한번이라도
날아봐라 쫌  순위도 뺏기고ㅡㅡ참...
답도읍다</t>
        </is>
      </c>
      <c r="H24340" t="n">
        <v>418966380</v>
      </c>
    </row>
    <row r="24341">
      <c r="A24341" t="inlineStr">
        <is>
          <t>2026.05.04 12:57</t>
        </is>
      </c>
      <c r="B24341" t="inlineStr">
        <is>
          <t>삼전닉스 개오르는데</t>
        </is>
      </c>
      <c r="C24341" t="inlineStr">
        <is>
          <t>이건 머 장난 똥치는것도 아니고
아직. 5프로 손실중 ㅜㅜ</t>
        </is>
      </c>
      <c r="D24341" t="n">
        <v>3</v>
      </c>
      <c r="E24341" t="n">
        <v>0</v>
      </c>
      <c r="F24341" t="n">
        <v>14</v>
      </c>
      <c r="G24341" t="inlineStr">
        <is>
          <t>삼전닉스 개오르는데 이건 머 장난 똥치는것도 아니고
아직. 5프로 손실중 ㅜㅜ</t>
        </is>
      </c>
      <c r="H24341" t="n">
        <v>418966455</v>
      </c>
    </row>
    <row r="24342">
      <c r="A24342" t="inlineStr">
        <is>
          <t>2026.05.04 12:56</t>
        </is>
      </c>
      <c r="B24342" t="inlineStr">
        <is>
          <t>의선이는 푼돈 아끼려다 그룹 날리게 ...</t>
        </is>
      </c>
      <c r="C24342" t="inlineStr">
        <is>
          <t xml:space="preserve">지금까지 시도하는 족족이 다 실패하고, 이제 죄명이가 중복상장 막아서 보스턴 상장도 될지 안될지도 모르고 , 보스턴 상장 안되면 영원히 못하는거지,  주가가 이모양인건 다 이유가 있는거지  </t>
        </is>
      </c>
      <c r="D24342" t="n">
        <v>5</v>
      </c>
      <c r="E24342" t="n">
        <v>0</v>
      </c>
      <c r="F24342" t="n">
        <v>28</v>
      </c>
      <c r="G24342" t="inlineStr">
        <is>
          <t xml:space="preserve">의선이는 푼돈 아끼려다 그룹 날리게 ... 지금까지 시도하는 족족이 다 실패하고, 이제 죄명이가 중복상장 막아서 보스턴 상장도 될지 안될지도 모르고 , 보스턴 상장 안되면 영원히 못하는거지,  주가가 이모양인건 다 이유가 있는거지  </t>
        </is>
      </c>
      <c r="H24342" t="n">
        <v>418966273</v>
      </c>
    </row>
    <row r="24343">
      <c r="A24343" t="inlineStr">
        <is>
          <t>2026.05.04 12:55</t>
        </is>
      </c>
      <c r="B24343" t="inlineStr">
        <is>
          <t>여기서 뭐 하시나요?[2]</t>
        </is>
      </c>
      <c r="C24343" t="inlineStr">
        <is>
          <t xml:space="preserve">반도체 불장 입니다. 너무 뜨거워 타버리고 있어요.
여기 왜 있어요?  </t>
        </is>
      </c>
      <c r="D24343" t="n">
        <v>0</v>
      </c>
      <c r="E24343" t="n">
        <v>0</v>
      </c>
      <c r="F24343" t="n">
        <v>49</v>
      </c>
      <c r="G24343" t="inlineStr">
        <is>
          <t xml:space="preserve">여기서 뭐 하시나요?[2] 반도체 불장 입니다. 너무 뜨거워 타버리고 있어요.
여기 왜 있어요?  </t>
        </is>
      </c>
      <c r="H24343" t="n">
        <v>418966151</v>
      </c>
    </row>
    <row r="24344">
      <c r="A24344" t="inlineStr">
        <is>
          <t>2026.05.04 12:55</t>
        </is>
      </c>
      <c r="B24344" t="inlineStr">
        <is>
          <t>卒가타</t>
        </is>
      </c>
      <c r="C24344" t="inlineStr">
        <is>
          <t>매출 수천억 한미반도체 팔면 현대차 인수할 수 있겠구나
이게 정상인가</t>
        </is>
      </c>
      <c r="D24344" t="n">
        <v>2</v>
      </c>
      <c r="E24344" t="n">
        <v>0</v>
      </c>
      <c r="F24344" t="n">
        <v>12</v>
      </c>
      <c r="G24344" t="inlineStr">
        <is>
          <t>卒가타 매출 수천억 한미반도체 팔면 현대차 인수할 수 있겠구나
이게 정상인가</t>
        </is>
      </c>
      <c r="H24344" t="n">
        <v>418966197</v>
      </c>
    </row>
    <row r="24345">
      <c r="A24345" t="inlineStr">
        <is>
          <t>2026.05.04 12:55</t>
        </is>
      </c>
      <c r="B24345" t="inlineStr">
        <is>
          <t>형님들 이제 현차 날아갈겁니다[1]</t>
        </is>
      </c>
      <c r="C24345" t="inlineStr">
        <is>
          <t>제가 팔았거든요.. ㅠㅠ</t>
        </is>
      </c>
      <c r="D24345" t="n">
        <v>4</v>
      </c>
      <c r="E24345" t="n">
        <v>2</v>
      </c>
      <c r="F24345" t="n">
        <v>42</v>
      </c>
      <c r="G24345" t="inlineStr">
        <is>
          <t>형님들 이제 현차 날아갈겁니다[1] 제가 팔았거든요.. ㅠㅠ</t>
        </is>
      </c>
      <c r="H24345" t="n">
        <v>418966229</v>
      </c>
    </row>
    <row r="24346">
      <c r="A24346" t="inlineStr">
        <is>
          <t>2026.05.04 12:55</t>
        </is>
      </c>
      <c r="B24346" t="inlineStr">
        <is>
          <t>다른 대형주들은 가볍게 펌핑하는데</t>
        </is>
      </c>
      <c r="C24346" t="inlineStr">
        <is>
          <t>얘는 1분 펌핑후 철푸덕끝</t>
        </is>
      </c>
      <c r="D24346" t="n">
        <v>2</v>
      </c>
      <c r="E24346" t="n">
        <v>0</v>
      </c>
      <c r="F24346" t="n">
        <v>14</v>
      </c>
      <c r="G24346" t="inlineStr">
        <is>
          <t>다른 대형주들은 가볍게 펌핑하는데 얘는 1분 펌핑후 철푸덕끝</t>
        </is>
      </c>
      <c r="H24346" t="n">
        <v>418966199</v>
      </c>
    </row>
    <row r="24347">
      <c r="A24347" t="inlineStr">
        <is>
          <t>2026.05.04 12:54</t>
        </is>
      </c>
      <c r="B24347" t="inlineStr">
        <is>
          <t>인수당해라</t>
        </is>
      </c>
      <c r="C24347" t="inlineStr">
        <is>
          <t>인수당해라</t>
        </is>
      </c>
      <c r="D24347" t="n">
        <v>0</v>
      </c>
      <c r="E24347" t="n">
        <v>0</v>
      </c>
      <c r="F24347" t="n">
        <v>7</v>
      </c>
      <c r="G24347" t="inlineStr">
        <is>
          <t>인수당해라 인수당해라</t>
        </is>
      </c>
      <c r="H24347" t="n">
        <v>418966064</v>
      </c>
    </row>
    <row r="24348">
      <c r="A24348" t="inlineStr">
        <is>
          <t>2026.05.04 12:53</t>
        </is>
      </c>
      <c r="B24348" t="inlineStr">
        <is>
          <t>속보)현대차 관세 25% 발표 임박</t>
        </is>
      </c>
      <c r="C24348" t="inlineStr">
        <is>
          <t>안오르는데는 이유가 있는것이다</t>
        </is>
      </c>
      <c r="D24348" t="n">
        <v>1</v>
      </c>
      <c r="E24348" t="n">
        <v>5</v>
      </c>
      <c r="F24348" t="n">
        <v>65</v>
      </c>
      <c r="G24348" t="inlineStr">
        <is>
          <t>속보)현대차 관세 25% 발표 임박 안오르는데는 이유가 있는것이다</t>
        </is>
      </c>
      <c r="H24348" t="n">
        <v>418965857</v>
      </c>
    </row>
    <row r="24349">
      <c r="A24349" t="inlineStr">
        <is>
          <t>2026.05.04 12:53</t>
        </is>
      </c>
      <c r="B24349" t="inlineStr">
        <is>
          <t>삼전 닉스 다음에 기업순위 3위 현대...</t>
        </is>
      </c>
      <c r="C24349" t="inlineStr">
        <is>
          <t>삼전 1360조
하닉  1050조
현대차 110조???
너무 한거 아니냐??</t>
        </is>
      </c>
      <c r="D24349" t="n">
        <v>2</v>
      </c>
      <c r="E24349" t="n">
        <v>0</v>
      </c>
      <c r="F24349" t="n">
        <v>39</v>
      </c>
      <c r="G24349" t="inlineStr">
        <is>
          <t>삼전 닉스 다음에 기업순위 3위 현대... 삼전 1360조
하닉  1050조
현대차 110조???
너무 한거 아니냐??</t>
        </is>
      </c>
      <c r="H24349" t="n">
        <v>418965927</v>
      </c>
    </row>
    <row r="24350">
      <c r="A24350" t="inlineStr">
        <is>
          <t>2026.05.04 12:52</t>
        </is>
      </c>
      <c r="B24350" t="inlineStr">
        <is>
          <t>삼전 팔고[1]</t>
        </is>
      </c>
      <c r="C24350" t="inlineStr">
        <is>
          <t>현대차 올라 탄 내가 B신이다.....</t>
        </is>
      </c>
      <c r="D24350" t="n">
        <v>11</v>
      </c>
      <c r="E24350" t="n">
        <v>0</v>
      </c>
      <c r="F24350" t="n">
        <v>35</v>
      </c>
      <c r="G24350" t="inlineStr">
        <is>
          <t>삼전 팔고[1] 현대차 올라 탄 내가 B신이다.....</t>
        </is>
      </c>
      <c r="H24350" t="n">
        <v>418965811</v>
      </c>
    </row>
    <row r="24351">
      <c r="A24351" t="inlineStr">
        <is>
          <t>2026.05.04 12:52</t>
        </is>
      </c>
      <c r="B24351" t="inlineStr">
        <is>
          <t>판매량과 영업이익이 꾸준히 감소세인데</t>
        </is>
      </c>
      <c r="C24351" t="inlineStr">
        <is>
          <t>일단 오늘 오르고 있다는 사실에 감사해야할듯?</t>
        </is>
      </c>
      <c r="D24351" t="n">
        <v>1</v>
      </c>
      <c r="E24351" t="n">
        <v>1</v>
      </c>
      <c r="F24351" t="n">
        <v>11</v>
      </c>
      <c r="G24351" t="inlineStr">
        <is>
          <t>판매량과 영업이익이 꾸준히 감소세인데 일단 오늘 오르고 있다는 사실에 감사해야할듯?</t>
        </is>
      </c>
      <c r="H24351" t="n">
        <v>418965777</v>
      </c>
    </row>
    <row r="24352">
      <c r="A24352" t="inlineStr">
        <is>
          <t>2026.05.04 12:52</t>
        </is>
      </c>
      <c r="B24352" t="inlineStr">
        <is>
          <t>하이닉스 사라고 120만번 이야기중[1]</t>
        </is>
      </c>
      <c r="C24352" t="inlineStr">
        <is>
          <t>현대차는 아니라고, 100000번 이야기중.
내 지난 글 검색 해 보면 다 나옴
하이닉스 200 갈때 , 현차는 40대에 머문다는 것 명심</t>
        </is>
      </c>
      <c r="D24352" t="n">
        <v>1</v>
      </c>
      <c r="E24352" t="n">
        <v>2</v>
      </c>
      <c r="F24352" t="n">
        <v>35</v>
      </c>
      <c r="G24352" t="inlineStr">
        <is>
          <t>하이닉스 사라고 120만번 이야기중[1] 현대차는 아니라고, 100000번 이야기중.
내 지난 글 검색 해 보면 다 나옴
하이닉스 200 갈때 , 현차는 40대에 머문다는 것 명심</t>
        </is>
      </c>
      <c r="H24352" t="n">
        <v>418965763</v>
      </c>
    </row>
    <row r="24353">
      <c r="A24353" t="inlineStr">
        <is>
          <t>2026.05.04 12:52</t>
        </is>
      </c>
      <c r="B24353" t="inlineStr">
        <is>
          <t>씨不 卒또 현대차</t>
        </is>
      </c>
      <c r="C24353" t="inlineStr">
        <is>
          <t>코스피 개폭등하는데
개애지잇 하네</t>
        </is>
      </c>
      <c r="D24353" t="n">
        <v>7</v>
      </c>
      <c r="E24353" t="n">
        <v>0</v>
      </c>
      <c r="F24353" t="n">
        <v>21</v>
      </c>
      <c r="G24353" t="inlineStr">
        <is>
          <t>씨不 卒또 현대차 코스피 개폭등하는데
개애지잇 하네</t>
        </is>
      </c>
      <c r="H24353" t="n">
        <v>418965835</v>
      </c>
    </row>
    <row r="24354">
      <c r="A24354" t="inlineStr">
        <is>
          <t>2026.05.04 12:51</t>
        </is>
      </c>
      <c r="B24354" t="inlineStr">
        <is>
          <t>하....</t>
        </is>
      </c>
      <c r="C24354" t="inlineStr">
        <is>
          <t>너무한다..정말</t>
        </is>
      </c>
      <c r="D24354" t="n">
        <v>4</v>
      </c>
      <c r="E24354" t="n">
        <v>0</v>
      </c>
      <c r="F24354" t="n">
        <v>9</v>
      </c>
      <c r="G24354" t="inlineStr">
        <is>
          <t>하.... 너무한다..정말</t>
        </is>
      </c>
      <c r="H24354" t="n">
        <v>418965644</v>
      </c>
    </row>
    <row r="24355">
      <c r="A24355" t="inlineStr">
        <is>
          <t>2026.05.04 12:51</t>
        </is>
      </c>
      <c r="B24355" t="inlineStr">
        <is>
          <t>ㄷㆍ</t>
        </is>
      </c>
      <c r="C24355" t="inlineStr">
        <is>
          <t>다른주식은 계속오르는데 이화상은 왜자꾸내리꽃아</t>
        </is>
      </c>
      <c r="D24355" t="n">
        <v>3</v>
      </c>
      <c r="E24355" t="n">
        <v>0</v>
      </c>
      <c r="F24355" t="n">
        <v>8</v>
      </c>
      <c r="G24355" t="inlineStr">
        <is>
          <t>ㄷㆍ 다른주식은 계속오르는데 이화상은 왜자꾸내리꽃아</t>
        </is>
      </c>
      <c r="H24355" t="n">
        <v>418965707</v>
      </c>
    </row>
    <row r="24356">
      <c r="A24356" t="inlineStr">
        <is>
          <t>2026.05.04 12:51</t>
        </is>
      </c>
      <c r="B24356" t="inlineStr">
        <is>
          <t>말아올려라</t>
        </is>
      </c>
      <c r="C24356" t="inlineStr">
        <is>
          <t>이번주간다</t>
        </is>
      </c>
      <c r="D24356" t="n">
        <v>0</v>
      </c>
      <c r="E24356" t="n">
        <v>4</v>
      </c>
      <c r="F24356" t="n">
        <v>10</v>
      </c>
      <c r="G24356" t="inlineStr">
        <is>
          <t>말아올려라 이번주간다</t>
        </is>
      </c>
      <c r="H24356" t="n">
        <v>418965589</v>
      </c>
    </row>
    <row r="24357">
      <c r="A24357" t="inlineStr">
        <is>
          <t>2026.05.04 12:50</t>
        </is>
      </c>
      <c r="B24357" t="inlineStr">
        <is>
          <t>현대차 실적으로 주가 상승불가</t>
        </is>
      </c>
      <c r="C24357" t="inlineStr">
        <is>
          <t>반도체 필수 매수
현대차 실적 부진
관세 리스크</t>
        </is>
      </c>
      <c r="D24357" t="n">
        <v>2</v>
      </c>
      <c r="E24357" t="n">
        <v>0</v>
      </c>
      <c r="F24357" t="n">
        <v>8</v>
      </c>
      <c r="G24357" t="inlineStr">
        <is>
          <t>현대차 실적으로 주가 상승불가 반도체 필수 매수
현대차 실적 부진
관세 리스크</t>
        </is>
      </c>
      <c r="H24357" t="n">
        <v>418965512</v>
      </c>
    </row>
    <row r="24358">
      <c r="A24358" t="inlineStr">
        <is>
          <t>2026.05.04 12:50</t>
        </is>
      </c>
      <c r="B24358" t="inlineStr">
        <is>
          <t>정의선을 믿냐?</t>
        </is>
      </c>
      <c r="C24358" t="inlineStr">
        <is>
          <t>ㅋㅋㅋㅋㅋㅋㅋㅋㅋㅋㅋㅋㅋㅋㅋㅋㅋㅋㅋ</t>
        </is>
      </c>
      <c r="D24358" t="n">
        <v>3</v>
      </c>
      <c r="E24358" t="n">
        <v>2</v>
      </c>
      <c r="F24358" t="n">
        <v>7</v>
      </c>
      <c r="G24358" t="inlineStr">
        <is>
          <t>정의선을 믿냐? ㅋㅋㅋㅋㅋㅋㅋㅋㅋㅋㅋㅋㅋㅋㅋㅋㅋㅋㅋ</t>
        </is>
      </c>
      <c r="H24358" t="n">
        <v>418965518</v>
      </c>
    </row>
    <row r="24359">
      <c r="A24359" t="inlineStr">
        <is>
          <t>2026.05.04 12:49</t>
        </is>
      </c>
      <c r="B24359" t="inlineStr">
        <is>
          <t>진짜 10,,o,,알</t>
        </is>
      </c>
      <c r="C24359" t="inlineStr">
        <is>
          <t xml:space="preserve">뭐하는거여 </t>
        </is>
      </c>
      <c r="D24359" t="n">
        <v>11</v>
      </c>
      <c r="E24359" t="n">
        <v>0</v>
      </c>
      <c r="F24359" t="n">
        <v>14</v>
      </c>
      <c r="G24359" t="inlineStr">
        <is>
          <t xml:space="preserve">진짜 10,,o,,알 뭐하는거여 </t>
        </is>
      </c>
      <c r="H24359" t="n">
        <v>418965376</v>
      </c>
    </row>
    <row r="24360">
      <c r="A24360" t="inlineStr">
        <is>
          <t>2026.05.04 12:48</t>
        </is>
      </c>
      <c r="B24360" t="inlineStr">
        <is>
          <t>닉스 200, 삼전30간다 동네 애들도 아는데</t>
        </is>
      </c>
      <c r="C24360" t="inlineStr">
        <is>
          <t>쳐 물려서 욕사지르는 니들이 호구지 ㅋㅋㅋ
빼서 진작에 반도체 샀음 복구하고 이익봤지ㅋㅋㅋ
호구들 특 미련을 못버리고 남들 돈벌때 물려서 주식들고 종토방서 욕싸지르기 ㅋㅋㅋ</t>
        </is>
      </c>
      <c r="D24360" t="n">
        <v>2</v>
      </c>
      <c r="E24360" t="n">
        <v>0</v>
      </c>
      <c r="F24360" t="n">
        <v>24</v>
      </c>
      <c r="G24360" t="inlineStr">
        <is>
          <t>닉스 200, 삼전30간다 동네 애들도 아는데 쳐 물려서 욕사지르는 니들이 호구지 ㅋㅋㅋ
빼서 진작에 반도체 샀음 복구하고 이익봤지ㅋㅋㅋ
호구들 특 미련을 못버리고 남들 돈벌때 물려서 주식들고 종토방서 욕싸지르기 ㅋㅋㅋ</t>
        </is>
      </c>
      <c r="H24360" t="n">
        <v>418965272</v>
      </c>
    </row>
    <row r="24361">
      <c r="A24361" t="inlineStr">
        <is>
          <t>2026.05.04 12:48</t>
        </is>
      </c>
      <c r="B24361" t="inlineStr">
        <is>
          <t>지금 못 오르는것보다 걱정인건..[4]</t>
        </is>
      </c>
      <c r="C24361" t="inlineStr">
        <is>
          <t>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D24361" t="n">
        <v>17</v>
      </c>
      <c r="E24361" t="n">
        <v>0</v>
      </c>
      <c r="F24361" t="n">
        <v>224</v>
      </c>
      <c r="G24361" t="inlineStr">
        <is>
          <t>지금 못 오르는것보다 걱정인건..[4] 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H24361" t="n">
        <v>418965315</v>
      </c>
    </row>
    <row r="24362">
      <c r="A24362" t="inlineStr">
        <is>
          <t>2026.05.04 12:48</t>
        </is>
      </c>
      <c r="B24362" t="inlineStr">
        <is>
          <t>시총 엘솔한테도 역전당하기 일보직전~</t>
        </is>
      </c>
      <c r="C24362" t="inlineStr">
        <is>
          <t>다팔고 반도체 이동이 돈복사 길이다~</t>
        </is>
      </c>
      <c r="D24362" t="n">
        <v>3</v>
      </c>
      <c r="E24362" t="n">
        <v>0</v>
      </c>
      <c r="F24362" t="n">
        <v>8</v>
      </c>
      <c r="G24362" t="inlineStr">
        <is>
          <t>시총 엘솔한테도 역전당하기 일보직전~ 다팔고 반도체 이동이 돈복사 길이다~</t>
        </is>
      </c>
      <c r="H24362" t="n">
        <v>418965260</v>
      </c>
    </row>
    <row r="24363">
      <c r="A24363" t="inlineStr">
        <is>
          <t>2026.05.04 12:47</t>
        </is>
      </c>
      <c r="B24363" t="inlineStr">
        <is>
          <t>7천 다와감 주식시장 끝물판인줄도 모름</t>
        </is>
      </c>
      <c r="C24363" t="inlineStr">
        <is>
          <t>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D24363" t="n">
        <v>0</v>
      </c>
      <c r="E24363" t="n">
        <v>0</v>
      </c>
      <c r="F24363" t="n">
        <v>29</v>
      </c>
      <c r="G24363" t="inlineStr">
        <is>
          <t>7천 다와감 주식시장 끝물판인줄도 모름 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H24363" t="n">
        <v>418965202</v>
      </c>
    </row>
    <row r="24364">
      <c r="A24364" t="inlineStr">
        <is>
          <t>2026.05.04 12:47</t>
        </is>
      </c>
      <c r="B24364" t="inlineStr">
        <is>
          <t>52간다</t>
        </is>
      </c>
      <c r="C24364" t="inlineStr">
        <is>
          <t>했제 야금야금 내리간다</t>
        </is>
      </c>
      <c r="D24364" t="n">
        <v>1</v>
      </c>
      <c r="E24364" t="n">
        <v>0</v>
      </c>
      <c r="F24364" t="n">
        <v>6</v>
      </c>
      <c r="G24364" t="inlineStr">
        <is>
          <t>52간다 했제 야금야금 내리간다</t>
        </is>
      </c>
      <c r="H24364" t="n">
        <v>418965236</v>
      </c>
    </row>
    <row r="24365">
      <c r="A24365" t="inlineStr">
        <is>
          <t>2026.05.04 12:46</t>
        </is>
      </c>
      <c r="B24365" t="inlineStr">
        <is>
          <t>오늘 안가면 어떻게해 멍청이</t>
        </is>
      </c>
      <c r="C24365" t="inlineStr">
        <is>
          <t xml:space="preserve">다른거봐라 멍청이 현대자 </t>
        </is>
      </c>
      <c r="D24365" t="n">
        <v>1</v>
      </c>
      <c r="E24365" t="n">
        <v>0</v>
      </c>
      <c r="F24365" t="n">
        <v>7</v>
      </c>
      <c r="G24365" t="inlineStr">
        <is>
          <t xml:space="preserve">오늘 안가면 어떻게해 멍청이 다른거봐라 멍청이 현대자 </t>
        </is>
      </c>
      <c r="H24365" t="n">
        <v>418965127</v>
      </c>
    </row>
    <row r="24366">
      <c r="A24366" t="inlineStr">
        <is>
          <t>2026.05.04 12:46</t>
        </is>
      </c>
      <c r="B24366" t="inlineStr">
        <is>
          <t>하이닉스 하루상승분&gt;현대차 시총</t>
        </is>
      </c>
      <c r="C24366" t="inlineStr">
        <is>
          <t xml:space="preserve">부끄럽다 </t>
        </is>
      </c>
      <c r="D24366" t="n">
        <v>4</v>
      </c>
      <c r="E24366" t="n">
        <v>0</v>
      </c>
      <c r="F24366" t="n">
        <v>18</v>
      </c>
      <c r="G24366" t="inlineStr">
        <is>
          <t xml:space="preserve">하이닉스 하루상승분&gt;현대차 시총 부끄럽다 </t>
        </is>
      </c>
      <c r="H24366" t="n">
        <v>418965040</v>
      </c>
    </row>
    <row r="24367">
      <c r="A24367" t="inlineStr">
        <is>
          <t>2026.05.04 12:45</t>
        </is>
      </c>
      <c r="B24367" t="inlineStr">
        <is>
          <t>현대차 팔아~반도체 이동~~</t>
        </is>
      </c>
      <c r="C24367" t="inlineStr">
        <is>
          <t>50만이하오면 재진입~</t>
        </is>
      </c>
      <c r="D24367" t="n">
        <v>1</v>
      </c>
      <c r="E24367" t="n">
        <v>0</v>
      </c>
      <c r="F24367" t="n">
        <v>11</v>
      </c>
      <c r="G24367" t="inlineStr">
        <is>
          <t>현대차 팔아~반도체 이동~~ 50만이하오면 재진입~</t>
        </is>
      </c>
      <c r="H24367" t="n">
        <v>418964976</v>
      </c>
    </row>
    <row r="24368">
      <c r="A24368" t="inlineStr">
        <is>
          <t>2026.05.04 12:45</t>
        </is>
      </c>
      <c r="B24368" t="inlineStr">
        <is>
          <t>언제 테토주식할래</t>
        </is>
      </c>
      <c r="C24368" t="inlineStr">
        <is>
          <t>진쫘..
상대적박탈감 씨게 드네
근데 현대차 있으면  삼전하닉 다 갖고있쥬?^^</t>
        </is>
      </c>
      <c r="D24368" t="n">
        <v>0</v>
      </c>
      <c r="E24368" t="n">
        <v>0</v>
      </c>
      <c r="F24368" t="n">
        <v>9</v>
      </c>
      <c r="G24368" t="inlineStr">
        <is>
          <t>언제 테토주식할래 진쫘..
상대적박탈감 씨게 드네
근데 현대차 있으면  삼전하닉 다 갖고있쥬?^^</t>
        </is>
      </c>
      <c r="H24368" t="n">
        <v>418964907</v>
      </c>
    </row>
    <row r="24369">
      <c r="A24369" t="inlineStr">
        <is>
          <t>2026.05.04 12:45</t>
        </is>
      </c>
      <c r="B24369" t="inlineStr">
        <is>
          <t>하닉에서 또왓슈</t>
        </is>
      </c>
      <c r="C24369" t="inlineStr">
        <is>
          <t>여기는 ㅎㅎ 뭐하는데여 잡주들 모임인가</t>
        </is>
      </c>
      <c r="D24369" t="n">
        <v>2</v>
      </c>
      <c r="E24369" t="n">
        <v>0</v>
      </c>
      <c r="F24369" t="n">
        <v>15</v>
      </c>
      <c r="G24369" t="inlineStr">
        <is>
          <t>하닉에서 또왓슈 여기는 ㅎㅎ 뭐하는데여 잡주들 모임인가</t>
        </is>
      </c>
      <c r="H24369" t="n">
        <v>418964904</v>
      </c>
    </row>
    <row r="24370">
      <c r="A24370" t="inlineStr">
        <is>
          <t>2026.05.04 12:44</t>
        </is>
      </c>
      <c r="B24370" t="inlineStr">
        <is>
          <t>진짜 뭐냐</t>
        </is>
      </c>
      <c r="C24370" t="inlineStr">
        <is>
          <t>너무하네 진짜</t>
        </is>
      </c>
      <c r="D24370" t="n">
        <v>5</v>
      </c>
      <c r="E24370" t="n">
        <v>0</v>
      </c>
      <c r="F24370" t="n">
        <v>7</v>
      </c>
      <c r="G24370" t="inlineStr">
        <is>
          <t>진짜 뭐냐 너무하네 진짜</t>
        </is>
      </c>
      <c r="H24370" t="n">
        <v>418964841</v>
      </c>
    </row>
    <row r="24371">
      <c r="A24371" t="inlineStr">
        <is>
          <t>2026.05.04 12:44</t>
        </is>
      </c>
      <c r="B24371" t="inlineStr">
        <is>
          <t>다들 약올린다.ㅜㅜ</t>
        </is>
      </c>
      <c r="C24371" t="inlineStr">
        <is>
          <t>음봉차 라고...
역시 80만원대 라도 하닉 들어갔어야 했는데...
껄껄 껄무새...ㅜㅜ</t>
        </is>
      </c>
      <c r="D24371" t="n">
        <v>5</v>
      </c>
      <c r="E24371" t="n">
        <v>0</v>
      </c>
      <c r="F24371" t="n">
        <v>15</v>
      </c>
      <c r="G24371" t="inlineStr">
        <is>
          <t>다들 약올린다.ㅜㅜ 음봉차 라고...
역시 80만원대 라도 하닉 들어갔어야 했는데...
껄껄 껄무새...ㅜㅜ</t>
        </is>
      </c>
      <c r="H24371" t="n">
        <v>418964755</v>
      </c>
    </row>
    <row r="24372">
      <c r="A24372" t="inlineStr">
        <is>
          <t>2026.05.04 12:44</t>
        </is>
      </c>
      <c r="B24372" t="inlineStr">
        <is>
          <t>ㄱ잡주</t>
        </is>
      </c>
      <c r="C24372" t="inlineStr">
        <is>
          <t xml:space="preserve">에라이 잡주야 그냥 내려가라 </t>
        </is>
      </c>
      <c r="D24372" t="n">
        <v>2</v>
      </c>
      <c r="E24372" t="n">
        <v>0</v>
      </c>
      <c r="F24372" t="n">
        <v>8</v>
      </c>
      <c r="G24372" t="inlineStr">
        <is>
          <t xml:space="preserve">ㄱ잡주 에라이 잡주야 그냥 내려가라 </t>
        </is>
      </c>
      <c r="H24372" t="n">
        <v>418964874</v>
      </c>
    </row>
    <row r="24373">
      <c r="A24373" t="inlineStr">
        <is>
          <t>2026.05.04 12:44</t>
        </is>
      </c>
      <c r="B24373" t="inlineStr">
        <is>
          <t>코스피가 4%상승하는데 못가면 ㅜㅜ</t>
        </is>
      </c>
      <c r="C24373" t="inlineStr">
        <is>
          <t>내일은 조정 들어갈건데 ㅋ
미장도 이틀연속 상승이라 오늘 조정받을 가능성이 60%이상이고 ㅜㅜ</t>
        </is>
      </c>
      <c r="D24373" t="n">
        <v>5</v>
      </c>
      <c r="E24373" t="n">
        <v>0</v>
      </c>
      <c r="F24373" t="n">
        <v>13</v>
      </c>
      <c r="G24373" t="inlineStr">
        <is>
          <t>코스피가 4%상승하는데 못가면 ㅜㅜ 내일은 조정 들어갈건데 ㅋ
미장도 이틀연속 상승이라 오늘 조정받을 가능성이 60%이상이고 ㅜㅜ</t>
        </is>
      </c>
      <c r="H24373" t="n">
        <v>418964854</v>
      </c>
    </row>
    <row r="24374">
      <c r="A24374" t="inlineStr">
        <is>
          <t>2026.05.04 12:44</t>
        </is>
      </c>
      <c r="B24374" t="inlineStr">
        <is>
          <t>대머리독수리</t>
        </is>
      </c>
      <c r="C24374" t="inlineStr">
        <is>
          <t>주가 관리 이따구로 하고있네 아는동생들좀 풀어봐라</t>
        </is>
      </c>
      <c r="D24374" t="n">
        <v>1</v>
      </c>
      <c r="E24374" t="n">
        <v>0</v>
      </c>
      <c r="F24374" t="n">
        <v>8</v>
      </c>
      <c r="G24374" t="inlineStr">
        <is>
          <t>대머리독수리 주가 관리 이따구로 하고있네 아는동생들좀 풀어봐라</t>
        </is>
      </c>
      <c r="H24374" t="n">
        <v>418964861</v>
      </c>
    </row>
    <row r="24375">
      <c r="A24375" t="inlineStr">
        <is>
          <t>2026.05.04 12:43</t>
        </is>
      </c>
      <c r="B24375" t="inlineStr">
        <is>
          <t>거래대금 봐라 네이버 꼴 날듯ㅋㅋㅋ</t>
        </is>
      </c>
      <c r="C24375" t="inlineStr">
        <is>
          <t>네이버 시즌 2다 
몇년은 고생할듯</t>
        </is>
      </c>
      <c r="D24375" t="n">
        <v>2</v>
      </c>
      <c r="E24375" t="n">
        <v>0</v>
      </c>
      <c r="F24375" t="n">
        <v>9</v>
      </c>
      <c r="G24375" t="inlineStr">
        <is>
          <t>거래대금 봐라 네이버 꼴 날듯ㅋㅋㅋ 네이버 시즌 2다 
몇년은 고생할듯</t>
        </is>
      </c>
      <c r="H24375" t="n">
        <v>418964705</v>
      </c>
    </row>
    <row r="24376">
      <c r="A24376" t="inlineStr">
        <is>
          <t>2026.05.04 12:42</t>
        </is>
      </c>
      <c r="B24376" t="inlineStr">
        <is>
          <t>왜 그러니?</t>
        </is>
      </c>
      <c r="C24376" t="inlineStr">
        <is>
          <t>일부러 이러는거야?
대형주들 전쟁전 고점 돌파한게 언젠데, 너만 개잡주 무빙이야.</t>
        </is>
      </c>
      <c r="D24376" t="n">
        <v>5</v>
      </c>
      <c r="E24376" t="n">
        <v>0</v>
      </c>
      <c r="F24376" t="n">
        <v>7</v>
      </c>
      <c r="G24376" t="inlineStr">
        <is>
          <t>왜 그러니? 일부러 이러는거야?
대형주들 전쟁전 고점 돌파한게 언젠데, 너만 개잡주 무빙이야.</t>
        </is>
      </c>
      <c r="H24376" t="n">
        <v>418964625</v>
      </c>
    </row>
    <row r="24377">
      <c r="A24377" t="inlineStr">
        <is>
          <t>2026.05.04 12:41</t>
        </is>
      </c>
      <c r="B24377" t="inlineStr">
        <is>
          <t>아직 안늦었다 닉스나 삼전 갈아타라[1]</t>
        </is>
      </c>
      <c r="C24377" t="inlineStr">
        <is>
          <t>닉스 200가고 삼전 30간다</t>
        </is>
      </c>
      <c r="D24377" t="n">
        <v>1</v>
      </c>
      <c r="E24377" t="n">
        <v>0</v>
      </c>
      <c r="F24377" t="n">
        <v>40</v>
      </c>
      <c r="G24377" t="inlineStr">
        <is>
          <t>아직 안늦었다 닉스나 삼전 갈아타라[1] 닉스 200가고 삼전 30간다</t>
        </is>
      </c>
      <c r="H24377" t="n">
        <v>418964504</v>
      </c>
    </row>
    <row r="24378">
      <c r="A24378" t="inlineStr">
        <is>
          <t>2026.05.04 12:41</t>
        </is>
      </c>
      <c r="B24378" t="inlineStr">
        <is>
          <t>마지막 코스피 7000에 피날레는</t>
        </is>
      </c>
      <c r="C24378" t="inlineStr">
        <is>
          <t xml:space="preserve">현대차야 너가 상한가 찍어서 코스피 7천 만들어버리자 알겠지? </t>
        </is>
      </c>
      <c r="D24378" t="n">
        <v>0</v>
      </c>
      <c r="E24378" t="n">
        <v>0</v>
      </c>
      <c r="F24378" t="n">
        <v>22</v>
      </c>
      <c r="G24378" t="inlineStr">
        <is>
          <t xml:space="preserve">마지막 코스피 7000에 피날레는 현대차야 너가 상한가 찍어서 코스피 7천 만들어버리자 알겠지? </t>
        </is>
      </c>
      <c r="H24378" t="n">
        <v>418964436</v>
      </c>
    </row>
    <row r="24379">
      <c r="A24379" t="inlineStr">
        <is>
          <t>2026.05.04 12:41</t>
        </is>
      </c>
      <c r="B24379" t="inlineStr">
        <is>
          <t>반도체도 이제 들어가기 겁나고</t>
        </is>
      </c>
      <c r="C24379" t="inlineStr">
        <is>
          <t>현차밖에 없는데
기다려보자. 언젠가는 가것지</t>
        </is>
      </c>
      <c r="D24379" t="n">
        <v>2</v>
      </c>
      <c r="E24379" t="n">
        <v>0</v>
      </c>
      <c r="F24379" t="n">
        <v>11</v>
      </c>
      <c r="G24379" t="inlineStr">
        <is>
          <t>반도체도 이제 들어가기 겁나고 현차밖에 없는데
기다려보자. 언젠가는 가것지</t>
        </is>
      </c>
      <c r="H24379" t="n">
        <v>418964414</v>
      </c>
    </row>
    <row r="24380">
      <c r="A24380" t="inlineStr">
        <is>
          <t>2026.05.04 12:40</t>
        </is>
      </c>
      <c r="B24380" t="inlineStr">
        <is>
          <t>와 반도체 1000조 ㄷㄷ</t>
        </is>
      </c>
      <c r="C24380" t="inlineStr">
        <is>
          <t>도태된거인정하제? 구멍가게다됬노</t>
        </is>
      </c>
      <c r="D24380" t="n">
        <v>2</v>
      </c>
      <c r="E24380" t="n">
        <v>0</v>
      </c>
      <c r="F24380" t="n">
        <v>13</v>
      </c>
      <c r="G24380" t="inlineStr">
        <is>
          <t>와 반도체 1000조 ㄷㄷ 도태된거인정하제? 구멍가게다됬노</t>
        </is>
      </c>
      <c r="H24380" t="n">
        <v>418964327</v>
      </c>
    </row>
    <row r="24381">
      <c r="A24381" t="inlineStr">
        <is>
          <t>2026.05.04 12:39</t>
        </is>
      </c>
      <c r="B24381" t="inlineStr">
        <is>
          <t>현대차 팔아 삼성 고고~</t>
        </is>
      </c>
      <c r="C24381" t="inlineStr">
        <is>
          <t>돈복사 지대로네~ ㅋㅋ</t>
        </is>
      </c>
      <c r="D24381" t="n">
        <v>3</v>
      </c>
      <c r="E24381" t="n">
        <v>0</v>
      </c>
      <c r="F24381" t="n">
        <v>15</v>
      </c>
      <c r="G24381" t="inlineStr">
        <is>
          <t>현대차 팔아 삼성 고고~ 돈복사 지대로네~ ㅋㅋ</t>
        </is>
      </c>
      <c r="H24381" t="n">
        <v>418964190</v>
      </c>
    </row>
    <row r="24382">
      <c r="A24382" t="inlineStr">
        <is>
          <t>2026.05.04 12:38</t>
        </is>
      </c>
      <c r="B24382" t="inlineStr">
        <is>
          <t>종가는 53?</t>
        </is>
      </c>
      <c r="C24382" t="inlineStr">
        <is>
          <t>ㅈㄴ안가네</t>
        </is>
      </c>
      <c r="D24382" t="n">
        <v>2</v>
      </c>
      <c r="E24382" t="n">
        <v>0</v>
      </c>
      <c r="F24382" t="n">
        <v>9</v>
      </c>
      <c r="G24382" t="inlineStr">
        <is>
          <t>종가는 53? ㅈㄴ안가네</t>
        </is>
      </c>
      <c r="H24382" t="n">
        <v>418964113</v>
      </c>
    </row>
    <row r="24383">
      <c r="A24383" t="inlineStr">
        <is>
          <t>2026.05.04 12:37</t>
        </is>
      </c>
      <c r="B24383" t="inlineStr">
        <is>
          <t>누르기팀 이들이 걸릴확률 10%</t>
        </is>
      </c>
      <c r="C24383" t="inlineStr">
        <is>
          <t>걸려도 눈감아 줄듯</t>
        </is>
      </c>
      <c r="D24383" t="n">
        <v>2</v>
      </c>
      <c r="E24383" t="n">
        <v>0</v>
      </c>
      <c r="F24383" t="n">
        <v>16</v>
      </c>
      <c r="G24383" t="inlineStr">
        <is>
          <t>누르기팀 이들이 걸릴확률 10% 걸려도 눈감아 줄듯</t>
        </is>
      </c>
      <c r="H24383" t="n">
        <v>418964030</v>
      </c>
    </row>
    <row r="24384">
      <c r="A24384" t="inlineStr">
        <is>
          <t>2026.05.04 12:36</t>
        </is>
      </c>
      <c r="B24384" t="inlineStr">
        <is>
          <t>무거운종목</t>
        </is>
      </c>
      <c r="C24384" t="inlineStr">
        <is>
          <t>대형주중에서 혼자만 박스권</t>
        </is>
      </c>
      <c r="D24384" t="n">
        <v>2</v>
      </c>
      <c r="E24384" t="n">
        <v>0</v>
      </c>
      <c r="F24384" t="n">
        <v>17</v>
      </c>
      <c r="G24384" t="inlineStr">
        <is>
          <t>무거운종목 대형주중에서 혼자만 박스권</t>
        </is>
      </c>
      <c r="H24384" t="n">
        <v>418963879</v>
      </c>
    </row>
    <row r="24385">
      <c r="A24385" t="inlineStr">
        <is>
          <t>2026.05.04 12:35</t>
        </is>
      </c>
      <c r="B24385" t="inlineStr">
        <is>
          <t>부디</t>
        </is>
      </c>
      <c r="C24385" t="inlineStr">
        <is>
          <t>현대본사
울산공장
조지아공장
불이나확나버려라</t>
        </is>
      </c>
      <c r="D24385" t="n">
        <v>1</v>
      </c>
      <c r="E24385" t="n">
        <v>0</v>
      </c>
      <c r="F24385" t="n">
        <v>13</v>
      </c>
      <c r="G24385" t="inlineStr">
        <is>
          <t>부디 현대본사
울산공장
조지아공장
불이나확나버려라</t>
        </is>
      </c>
      <c r="H24385" t="n">
        <v>418963716</v>
      </c>
    </row>
    <row r="24386">
      <c r="A24386" t="inlineStr">
        <is>
          <t>2026.05.04 12:35</t>
        </is>
      </c>
      <c r="B24386" t="inlineStr">
        <is>
          <t>개미들이여</t>
        </is>
      </c>
      <c r="C24386" t="inlineStr">
        <is>
          <t>돌격앞으로~</t>
        </is>
      </c>
      <c r="D24386" t="n">
        <v>2</v>
      </c>
      <c r="E24386" t="n">
        <v>0</v>
      </c>
      <c r="F24386" t="n">
        <v>21</v>
      </c>
      <c r="G24386" t="inlineStr">
        <is>
          <t>개미들이여 돌격앞으로~</t>
        </is>
      </c>
      <c r="H24386" t="n">
        <v>418963758</v>
      </c>
    </row>
    <row r="24387">
      <c r="A24387" t="inlineStr">
        <is>
          <t>2026.05.04 12:34</t>
        </is>
      </c>
      <c r="B24387" t="inlineStr">
        <is>
          <t>54만에서 안정적으로 지지하면 향후 상승...</t>
        </is>
      </c>
      <c r="C24387" t="inlineStr">
        <is>
          <t>지금은 시간이 아니어서 상대적으로 덜 오르는 듯 하지만, 결국 실적을 동반한 에너지 응집하면 우상향의 길로 갑니다.</t>
        </is>
      </c>
      <c r="D24387" t="n">
        <v>1</v>
      </c>
      <c r="E24387" t="n">
        <v>2</v>
      </c>
      <c r="F24387" t="n">
        <v>40</v>
      </c>
      <c r="G24387" t="inlineStr">
        <is>
          <t>54만에서 안정적으로 지지하면 향후 상승... 지금은 시간이 아니어서 상대적으로 덜 오르는 듯 하지만, 결국 실적을 동반한 에너지 응집하면 우상향의 길로 갑니다.</t>
        </is>
      </c>
      <c r="H24387" t="n">
        <v>418963603</v>
      </c>
    </row>
    <row r="24388">
      <c r="A24388" t="inlineStr">
        <is>
          <t>2026.05.04 12:33</t>
        </is>
      </c>
      <c r="B24388" t="inlineStr">
        <is>
          <t>손가락이 매도버튼을 향한다[1]</t>
        </is>
      </c>
      <c r="C24388" t="inlineStr">
        <is>
          <t>손절치게 만드는 개잡주무빙</t>
        </is>
      </c>
      <c r="D24388" t="n">
        <v>5</v>
      </c>
      <c r="E24388" t="n">
        <v>0</v>
      </c>
      <c r="F24388" t="n">
        <v>45</v>
      </c>
      <c r="G24388" t="inlineStr">
        <is>
          <t>손가락이 매도버튼을 향한다[1] 손절치게 만드는 개잡주무빙</t>
        </is>
      </c>
      <c r="H24388" t="n">
        <v>418963441</v>
      </c>
    </row>
    <row r="24389">
      <c r="A24389" t="inlineStr">
        <is>
          <t>2026.05.04 12:32</t>
        </is>
      </c>
      <c r="B24389" t="inlineStr">
        <is>
          <t>지금은 반도체 시대: 폭등</t>
        </is>
      </c>
      <c r="C24389"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4389" t="n">
        <v>6</v>
      </c>
      <c r="E24389" t="n">
        <v>2</v>
      </c>
      <c r="F24389" t="n">
        <v>42</v>
      </c>
      <c r="G24389"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4389" t="n">
        <v>418963341</v>
      </c>
    </row>
    <row r="24390">
      <c r="A24390" t="inlineStr">
        <is>
          <t>2026.05.04 12:31</t>
        </is>
      </c>
      <c r="B24390" t="inlineStr">
        <is>
          <t>의선이형... 이젠 젠슨황와도 치킨멤버 ...</t>
        </is>
      </c>
      <c r="C24390" t="inlineStr">
        <is>
          <t>넘버 3까지만 참석가능이래....</t>
        </is>
      </c>
      <c r="D24390" t="n">
        <v>1</v>
      </c>
      <c r="E24390" t="n">
        <v>0</v>
      </c>
      <c r="F24390" t="n">
        <v>28</v>
      </c>
      <c r="G24390" t="inlineStr">
        <is>
          <t>의선이형... 이젠 젠슨황와도 치킨멤버 ... 넘버 3까지만 참석가능이래....</t>
        </is>
      </c>
      <c r="H24390" t="n">
        <v>418963293</v>
      </c>
    </row>
    <row r="24391">
      <c r="A24391" t="inlineStr">
        <is>
          <t>2026.05.04 12:31</t>
        </is>
      </c>
      <c r="B24391" t="inlineStr">
        <is>
          <t>저축예금든 사람보다는 벌었지만</t>
        </is>
      </c>
      <c r="C24391" t="inlineStr">
        <is>
          <t xml:space="preserve">인간이라는게.... 참 글타 그죠???
하닉 저래 잘나가니까 배아프네 </t>
        </is>
      </c>
      <c r="D24391" t="n">
        <v>1</v>
      </c>
      <c r="E24391" t="n">
        <v>0</v>
      </c>
      <c r="F24391" t="n">
        <v>15</v>
      </c>
      <c r="G24391" t="inlineStr">
        <is>
          <t xml:space="preserve">저축예금든 사람보다는 벌었지만 인간이라는게.... 참 글타 그죠???
하닉 저래 잘나가니까 배아프네 </t>
        </is>
      </c>
      <c r="H24391" t="n">
        <v>418963287</v>
      </c>
    </row>
    <row r="24392">
      <c r="A24392" t="inlineStr">
        <is>
          <t>2026.05.04 12:31</t>
        </is>
      </c>
      <c r="B24392" t="inlineStr">
        <is>
          <t>이건 뭐 반등도없고~</t>
        </is>
      </c>
      <c r="C24392" t="inlineStr">
        <is>
          <t xml:space="preserve">죠풰고싶노 그냥 </t>
        </is>
      </c>
      <c r="D24392" t="n">
        <v>4</v>
      </c>
      <c r="E24392" t="n">
        <v>0</v>
      </c>
      <c r="F24392" t="n">
        <v>6</v>
      </c>
      <c r="G24392" t="inlineStr">
        <is>
          <t xml:space="preserve">이건 뭐 반등도없고~ 죠풰고싶노 그냥 </t>
        </is>
      </c>
      <c r="H24392" t="n">
        <v>418963274</v>
      </c>
    </row>
    <row r="24393">
      <c r="A24393" t="inlineStr">
        <is>
          <t>2026.05.04 12:30</t>
        </is>
      </c>
      <c r="B24393" t="inlineStr">
        <is>
          <t>이런 개챱츄[1]</t>
        </is>
      </c>
      <c r="C24393" t="inlineStr">
        <is>
          <t>무빙 개열받아서 손절한다 나중에 60만원대 다시 와도 후회x</t>
        </is>
      </c>
      <c r="D24393" t="n">
        <v>2</v>
      </c>
      <c r="E24393" t="n">
        <v>1</v>
      </c>
      <c r="F24393" t="n">
        <v>25</v>
      </c>
      <c r="G24393" t="inlineStr">
        <is>
          <t>이런 개챱츄[1] 무빙 개열받아서 손절한다 나중에 60만원대 다시 와도 후회x</t>
        </is>
      </c>
      <c r="H24393" t="n">
        <v>418963099</v>
      </c>
    </row>
    <row r="24394">
      <c r="A24394" t="inlineStr">
        <is>
          <t>2026.05.04 12:30</t>
        </is>
      </c>
      <c r="B24394" t="inlineStr">
        <is>
          <t>코스피사프로 상승에</t>
        </is>
      </c>
      <c r="C24394" t="inlineStr">
        <is>
          <t>현대 뭐하냐 혼자만 제자리걸음</t>
        </is>
      </c>
      <c r="D24394" t="n">
        <v>2</v>
      </c>
      <c r="E24394" t="n">
        <v>0</v>
      </c>
      <c r="F24394" t="n">
        <v>14</v>
      </c>
      <c r="G24394" t="inlineStr">
        <is>
          <t>코스피사프로 상승에 현대 뭐하냐 혼자만 제자리걸음</t>
        </is>
      </c>
      <c r="H24394" t="n">
        <v>418963108</v>
      </c>
    </row>
    <row r="24395">
      <c r="A24395" t="inlineStr">
        <is>
          <t>2026.05.04 12:30</t>
        </is>
      </c>
      <c r="B24395" t="inlineStr">
        <is>
          <t>정의선 얼마 남지 않은 머리 뽑아라</t>
        </is>
      </c>
      <c r="C24395" t="inlineStr">
        <is>
          <t>그럼 달린다~
가발로 커버하면 ㅠㅠ 안됨</t>
        </is>
      </c>
      <c r="D24395" t="n">
        <v>2</v>
      </c>
      <c r="E24395" t="n">
        <v>0</v>
      </c>
      <c r="F24395" t="n">
        <v>12</v>
      </c>
      <c r="G24395" t="inlineStr">
        <is>
          <t>정의선 얼마 남지 않은 머리 뽑아라 그럼 달린다~
가발로 커버하면 ㅠㅠ 안됨</t>
        </is>
      </c>
      <c r="H24395" t="n">
        <v>418963085</v>
      </c>
    </row>
    <row r="24396">
      <c r="A24396" t="inlineStr">
        <is>
          <t>2026.05.04 12:29</t>
        </is>
      </c>
      <c r="B24396" t="inlineStr">
        <is>
          <t>팔고 싶은 주식 1위 음봉차</t>
        </is>
      </c>
      <c r="C24396" t="inlineStr">
        <is>
          <t>왜냐 맨날 음봉만 나니까 나라도 팔겠다
음봉차 음봉차 신나는노래 너도 한번 물려보자</t>
        </is>
      </c>
      <c r="D24396" t="n">
        <v>2</v>
      </c>
      <c r="E24396" t="n">
        <v>1</v>
      </c>
      <c r="F24396" t="n">
        <v>10</v>
      </c>
      <c r="G24396" t="inlineStr">
        <is>
          <t>팔고 싶은 주식 1위 음봉차 왜냐 맨날 음봉만 나니까 나라도 팔겠다
음봉차 음봉차 신나는노래 너도 한번 물려보자</t>
        </is>
      </c>
      <c r="H24396" t="n">
        <v>418963005</v>
      </c>
    </row>
    <row r="24397">
      <c r="A24397" t="inlineStr">
        <is>
          <t>2026.05.04 12:27</t>
        </is>
      </c>
      <c r="B24397" t="inlineStr">
        <is>
          <t>이런 게같은</t>
        </is>
      </c>
      <c r="C24397" t="inlineStr">
        <is>
          <t>현대부품점에 부품 사러왔는데
1시간 반을 기다리게하네
흉기 열받게하네
주식도 열 받고 부품도 열받고</t>
        </is>
      </c>
      <c r="D24397" t="n">
        <v>6</v>
      </c>
      <c r="E24397" t="n">
        <v>0</v>
      </c>
      <c r="F24397" t="n">
        <v>15</v>
      </c>
      <c r="G24397" t="inlineStr">
        <is>
          <t>이런 게같은 현대부품점에 부품 사러왔는데
1시간 반을 기다리게하네
흉기 열받게하네
주식도 열 받고 부품도 열받고</t>
        </is>
      </c>
      <c r="H24397" t="n">
        <v>418962760</v>
      </c>
    </row>
    <row r="24398">
      <c r="A24398" t="inlineStr">
        <is>
          <t>2026.05.04 12:27</t>
        </is>
      </c>
      <c r="B24398" t="inlineStr">
        <is>
          <t>피지컬ai휴머로이드봇</t>
        </is>
      </c>
      <c r="C24398" t="inlineStr">
        <is>
          <t>큰거온다 지금은 아직 아님</t>
        </is>
      </c>
      <c r="D24398" t="n">
        <v>0</v>
      </c>
      <c r="E24398" t="n">
        <v>2</v>
      </c>
      <c r="F24398" t="n">
        <v>19</v>
      </c>
      <c r="G24398" t="inlineStr">
        <is>
          <t>피지컬ai휴머로이드봇 큰거온다 지금은 아직 아님</t>
        </is>
      </c>
      <c r="H24398" t="n">
        <v>418962696</v>
      </c>
    </row>
    <row r="24399">
      <c r="A24399" t="inlineStr">
        <is>
          <t>2026.05.04 12:26</t>
        </is>
      </c>
      <c r="B24399" t="inlineStr">
        <is>
          <t>전력주 날라가는구나\~[1]</t>
        </is>
      </c>
      <c r="C24399" t="inlineStr">
        <is>
          <t>여기서 뭐함?</t>
        </is>
      </c>
      <c r="D24399" t="n">
        <v>1</v>
      </c>
      <c r="E24399" t="n">
        <v>1</v>
      </c>
      <c r="F24399" t="n">
        <v>16</v>
      </c>
      <c r="G24399" t="inlineStr">
        <is>
          <t>전력주 날라가는구나\~[1] 여기서 뭐함?</t>
        </is>
      </c>
      <c r="H24399" t="n">
        <v>418962644</v>
      </c>
    </row>
    <row r="24400">
      <c r="A24400" t="inlineStr">
        <is>
          <t>2026.05.04 12:25</t>
        </is>
      </c>
      <c r="B24400" t="inlineStr">
        <is>
          <t>ㅠㅠㅠㅠㅠㅠㅠㅠㅠㅠㅠㅠ</t>
        </is>
      </c>
      <c r="C24400" t="inlineStr">
        <is>
          <t>왜 현대차는 안올라 ㅠㅠㅠㅠㅠㅠ</t>
        </is>
      </c>
      <c r="D24400" t="n">
        <v>7</v>
      </c>
      <c r="E24400" t="n">
        <v>1</v>
      </c>
      <c r="F24400" t="n">
        <v>14</v>
      </c>
      <c r="G24400" t="inlineStr">
        <is>
          <t>ㅠㅠㅠㅠㅠㅠㅠㅠㅠㅠㅠㅠ 왜 현대차는 안올라 ㅠㅠㅠㅠㅠㅠ</t>
        </is>
      </c>
      <c r="H24400" t="n">
        <v>418962499</v>
      </c>
    </row>
    <row r="24401">
      <c r="A24401" t="inlineStr">
        <is>
          <t>2026.05.04 12:25</t>
        </is>
      </c>
      <c r="B24401" t="inlineStr">
        <is>
          <t>잡주...잡주...잡주 잡주잡주</t>
        </is>
      </c>
      <c r="C24401" t="inlineStr">
        <is>
          <t>골든리트리버 나오며.... 
내눈에는 현차가 아른거리며......
하 이럴줄 알았으면 엄마 소고기나 여러번 더사주고 효도나 할껄
아들이 미안해!!!!!!</t>
        </is>
      </c>
      <c r="D24401" t="n">
        <v>4</v>
      </c>
      <c r="E24401" t="n">
        <v>2</v>
      </c>
      <c r="F24401" t="n">
        <v>12</v>
      </c>
      <c r="G24401" t="inlineStr">
        <is>
          <t>잡주...잡주...잡주 잡주잡주 골든리트리버 나오며.... 
내눈에는 현차가 아른거리며......
하 이럴줄 알았으면 엄마 소고기나 여러번 더사주고 효도나 할껄
아들이 미안해!!!!!!</t>
        </is>
      </c>
      <c r="H24401" t="n">
        <v>418962421</v>
      </c>
    </row>
    <row r="24402">
      <c r="A24402" t="inlineStr">
        <is>
          <t>2026.05.04 12:23</t>
        </is>
      </c>
      <c r="B24402" t="inlineStr">
        <is>
          <t>때가 안좋아</t>
        </is>
      </c>
      <c r="C24402" t="inlineStr">
        <is>
          <t>안전공업 화재, 모비스 파업, 유가 상승으로 지금은 오르기 힘든 시기라고 봅니다 기다리면 이런 부분들 해소되겠죠</t>
        </is>
      </c>
      <c r="D24402" t="n">
        <v>0</v>
      </c>
      <c r="E24402" t="n">
        <v>1</v>
      </c>
      <c r="F24402" t="n">
        <v>21</v>
      </c>
      <c r="G24402" t="inlineStr">
        <is>
          <t>때가 안좋아 안전공업 화재, 모비스 파업, 유가 상승으로 지금은 오르기 힘든 시기라고 봅니다 기다리면 이런 부분들 해소되겠죠</t>
        </is>
      </c>
      <c r="H24402" t="n">
        <v>418962110</v>
      </c>
    </row>
    <row r="24403">
      <c r="A24403" t="inlineStr">
        <is>
          <t>2026.05.04 12:22</t>
        </is>
      </c>
      <c r="B24403" t="inlineStr">
        <is>
          <t>현대차 팔고 sk 고고~~</t>
        </is>
      </c>
      <c r="C24403" t="inlineStr">
        <is>
          <t>돈복사 지려부러</t>
        </is>
      </c>
      <c r="D24403" t="n">
        <v>2</v>
      </c>
      <c r="E24403" t="n">
        <v>1</v>
      </c>
      <c r="F24403" t="n">
        <v>21</v>
      </c>
      <c r="G24403" t="inlineStr">
        <is>
          <t>현대차 팔고 sk 고고~~ 돈복사 지려부러</t>
        </is>
      </c>
      <c r="H24403" t="n">
        <v>418962074</v>
      </c>
    </row>
    <row r="24404">
      <c r="A24404" t="inlineStr">
        <is>
          <t>2026.05.04 12:21</t>
        </is>
      </c>
      <c r="B24404" t="inlineStr">
        <is>
          <t>골수 찬티들아[1]</t>
        </is>
      </c>
      <c r="C24404" t="inlineStr">
        <is>
          <t>자동차 업종 정체다
알고 투자해라
자동차업종이면 30 만원 적정 저평가 구간
지금 로봇밸류로 54 만원 적정수준이다
로봇대량 수주  나와야 먼가 있지
지금 로봇이 실적이 하나도 없고 
적자다
알고해라</t>
        </is>
      </c>
      <c r="D24404" t="n">
        <v>0</v>
      </c>
      <c r="E24404" t="n">
        <v>0</v>
      </c>
      <c r="F24404" t="n">
        <v>62</v>
      </c>
      <c r="G24404" t="inlineStr">
        <is>
          <t>골수 찬티들아[1] 자동차 업종 정체다
알고 투자해라
자동차업종이면 30 만원 적정 저평가 구간
지금 로봇밸류로 54 만원 적정수준이다
로봇대량 수주  나와야 먼가 있지
지금 로봇이 실적이 하나도 없고 
적자다
알고해라</t>
        </is>
      </c>
      <c r="H24404" t="n">
        <v>418961911</v>
      </c>
    </row>
    <row r="24405">
      <c r="A24405" t="inlineStr">
        <is>
          <t>2026.05.04 12:19</t>
        </is>
      </c>
      <c r="B24405" t="inlineStr">
        <is>
          <t>지수 폭등일때 티끌만큼 올려놓고..[1]</t>
        </is>
      </c>
      <c r="C24405" t="inlineStr">
        <is>
          <t>지수 음봉올때 대대대폭 빠짐.
개잡주 킹왕짱짱짱....!!!</t>
        </is>
      </c>
      <c r="D24405" t="n">
        <v>1</v>
      </c>
      <c r="E24405" t="n">
        <v>0</v>
      </c>
      <c r="F24405" t="n">
        <v>23</v>
      </c>
      <c r="G24405" t="inlineStr">
        <is>
          <t>지수 폭등일때 티끌만큼 올려놓고..[1] 지수 음봉올때 대대대폭 빠짐.
개잡주 킹왕짱짱짱....!!!</t>
        </is>
      </c>
      <c r="H24405" t="n">
        <v>418961700</v>
      </c>
    </row>
    <row r="24406">
      <c r="A24406" t="inlineStr">
        <is>
          <t>2026.05.04 12:19</t>
        </is>
      </c>
      <c r="B24406" t="inlineStr">
        <is>
          <t>맞제? ㅋㅋ[1]</t>
        </is>
      </c>
      <c r="C24406" t="inlineStr">
        <is>
          <t>54 52 49
45 42 39
38
맞제? ㅋㅋㅋㅋ
100만 간다던 양봉재이들 다 어디숨었노? 노와바라 ㅋㅋㅋㅋㅋㅋㅋㅋㅋㅋㅋ</t>
        </is>
      </c>
      <c r="D24406" t="n">
        <v>0</v>
      </c>
      <c r="E24406" t="n">
        <v>1</v>
      </c>
      <c r="F24406" t="n">
        <v>89</v>
      </c>
      <c r="G24406" t="inlineStr">
        <is>
          <t>맞제? ㅋㅋ[1] 54 52 49
45 42 39
38
맞제? ㅋㅋㅋㅋ
100만 간다던 양봉재이들 다 어디숨었노? 노와바라 ㅋㅋㅋㅋㅋㅋㅋㅋㅋㅋㅋ</t>
        </is>
      </c>
      <c r="H24406" t="n">
        <v>418961711</v>
      </c>
    </row>
    <row r="24407">
      <c r="A24407" t="inlineStr">
        <is>
          <t>2026.05.04 12:18</t>
        </is>
      </c>
      <c r="B24407" t="inlineStr">
        <is>
          <t>코스피 6800이 되어가는데 54만은 ㅋ...[1]</t>
        </is>
      </c>
      <c r="C24407" t="inlineStr">
        <is>
          <t>아 왜현차를 골랐을까 젤 비중큰데</t>
        </is>
      </c>
      <c r="D24407" t="n">
        <v>5</v>
      </c>
      <c r="E24407" t="n">
        <v>0</v>
      </c>
      <c r="F24407" t="n">
        <v>81</v>
      </c>
      <c r="G24407" t="inlineStr">
        <is>
          <t>코스피 6800이 되어가는데 54만은 ㅋ...[1] 아 왜현차를 골랐을까 젤 비중큰데</t>
        </is>
      </c>
      <c r="H24407" t="n">
        <v>418961497</v>
      </c>
    </row>
    <row r="24408">
      <c r="A24408" t="inlineStr">
        <is>
          <t>2026.05.04 12:15</t>
        </is>
      </c>
      <c r="B24408" t="inlineStr">
        <is>
          <t>코스피대장시레기</t>
        </is>
      </c>
      <c r="C24408" t="inlineStr">
        <is>
          <t>현대차
망해라</t>
        </is>
      </c>
      <c r="D24408" t="n">
        <v>2</v>
      </c>
      <c r="E24408" t="n">
        <v>0</v>
      </c>
      <c r="F24408" t="n">
        <v>12</v>
      </c>
      <c r="G24408" t="inlineStr">
        <is>
          <t>코스피대장시레기 현대차
망해라</t>
        </is>
      </c>
      <c r="H24408" t="n">
        <v>418961186</v>
      </c>
    </row>
    <row r="24409">
      <c r="A24409" t="inlineStr">
        <is>
          <t>2026.05.04 12:15</t>
        </is>
      </c>
      <c r="B24409" t="inlineStr">
        <is>
          <t>ㅈ대차56 vs 하이닉스600</t>
        </is>
      </c>
      <c r="C24409" t="inlineStr">
        <is>
          <t>? 닥후임?</t>
        </is>
      </c>
      <c r="D24409" t="n">
        <v>0</v>
      </c>
      <c r="E24409" t="n">
        <v>0</v>
      </c>
      <c r="F24409" t="n">
        <v>20</v>
      </c>
      <c r="G24409" t="inlineStr">
        <is>
          <t>ㅈ대차56 vs 하이닉스600 ? 닥후임?</t>
        </is>
      </c>
      <c r="H24409" t="n">
        <v>418961197</v>
      </c>
    </row>
    <row r="24410">
      <c r="A24410" t="inlineStr">
        <is>
          <t>2026.05.04 12:15</t>
        </is>
      </c>
      <c r="B24410" t="inlineStr">
        <is>
          <t>ㅅ 8[2]</t>
        </is>
      </c>
      <c r="C24410" t="inlineStr">
        <is>
          <t>로봇주도아니고 자동차도아닌잡주?</t>
        </is>
      </c>
      <c r="D24410" t="n">
        <v>1</v>
      </c>
      <c r="E24410" t="n">
        <v>0</v>
      </c>
      <c r="F24410" t="n">
        <v>36</v>
      </c>
      <c r="G24410" t="inlineStr">
        <is>
          <t>ㅅ 8[2] 로봇주도아니고 자동차도아닌잡주?</t>
        </is>
      </c>
      <c r="H24410" t="n">
        <v>418961194</v>
      </c>
    </row>
    <row r="24411">
      <c r="A24411" t="inlineStr">
        <is>
          <t>2026.05.04 12:14</t>
        </is>
      </c>
      <c r="B24411" t="inlineStr">
        <is>
          <t>형들 자꾸 물어봐서 ㅜㅜ미안[4]</t>
        </is>
      </c>
      <c r="C24411" t="inlineStr">
        <is>
          <t>현대차 60vs하이닉스 160  뭐가 빠르겠어?</t>
        </is>
      </c>
      <c r="D24411" t="n">
        <v>0</v>
      </c>
      <c r="E24411" t="n">
        <v>1</v>
      </c>
      <c r="F24411" t="n">
        <v>202</v>
      </c>
      <c r="G24411" t="inlineStr">
        <is>
          <t>형들 자꾸 물어봐서 ㅜㅜ미안[4] 현대차 60vs하이닉스 160  뭐가 빠르겠어?</t>
        </is>
      </c>
      <c r="H24411" t="n">
        <v>418961001</v>
      </c>
    </row>
    <row r="24412">
      <c r="A24412" t="inlineStr">
        <is>
          <t>2026.05.04 12:14</t>
        </is>
      </c>
      <c r="B24412" t="inlineStr">
        <is>
          <t>금감원 뭐하고 있나???????</t>
        </is>
      </c>
      <c r="C24412" t="inlineStr">
        <is>
          <t>당장 조작질 수사해서
패가망신 시키고
관련자 전원 법정최고형에 처하라</t>
        </is>
      </c>
      <c r="D24412" t="n">
        <v>5</v>
      </c>
      <c r="E24412" t="n">
        <v>0</v>
      </c>
      <c r="F24412" t="n">
        <v>18</v>
      </c>
      <c r="G24412" t="inlineStr">
        <is>
          <t>금감원 뭐하고 있나??????? 당장 조작질 수사해서
패가망신 시키고
관련자 전원 법정최고형에 처하라</t>
        </is>
      </c>
      <c r="H24412" t="n">
        <v>418960966</v>
      </c>
    </row>
    <row r="24413">
      <c r="A24413" t="inlineStr">
        <is>
          <t>2026.05.04 12:13</t>
        </is>
      </c>
      <c r="B24413" t="inlineStr">
        <is>
          <t>현대쪽만</t>
        </is>
      </c>
      <c r="C24413" t="inlineStr">
        <is>
          <t>주가 드럽게 안오르네 지수만큼 올려라</t>
        </is>
      </c>
      <c r="D24413" t="n">
        <v>4</v>
      </c>
      <c r="E24413" t="n">
        <v>0</v>
      </c>
      <c r="F24413" t="n">
        <v>15</v>
      </c>
      <c r="G24413" t="inlineStr">
        <is>
          <t>현대쪽만 주가 드럽게 안오르네 지수만큼 올려라</t>
        </is>
      </c>
      <c r="H24413" t="n">
        <v>418960903</v>
      </c>
    </row>
    <row r="24414">
      <c r="A24414" t="inlineStr">
        <is>
          <t>2026.05.04 12:09</t>
        </is>
      </c>
      <c r="B24414" t="inlineStr">
        <is>
          <t>걍 오늘 반도체 전력 하늘 높이 날아가게...[1]</t>
        </is>
      </c>
      <c r="C24414" t="inlineStr">
        <is>
          <t>순환매,,,
키 맞추기,,,
때문이라도 현대차도 덩달아 올라가요...
현대차도 '피지컬AI'     'AI' 관련주 잖아유....</t>
        </is>
      </c>
      <c r="D24414" t="n">
        <v>4</v>
      </c>
      <c r="E24414" t="n">
        <v>0</v>
      </c>
      <c r="F24414" t="n">
        <v>115</v>
      </c>
      <c r="G24414" t="inlineStr">
        <is>
          <t>걍 오늘 반도체 전력 하늘 높이 날아가게...[1] 순환매,,,
키 맞추기,,,
때문이라도 현대차도 덩달아 올라가요...
현대차도 '피지컬AI'     'AI' 관련주 잖아유....</t>
        </is>
      </c>
      <c r="H24414" t="n">
        <v>418960295</v>
      </c>
    </row>
    <row r="24415">
      <c r="A24415" t="inlineStr">
        <is>
          <t>2026.05.04 12:07</t>
        </is>
      </c>
      <c r="B24415" t="inlineStr">
        <is>
          <t>하이닉스 시총 1100조 향해간다 ㅋㅋ ...</t>
        </is>
      </c>
      <c r="C24415" t="inlineStr">
        <is>
          <t>에라이 만년 100조 왔다리갔다리 
물가상승률 
코스피 상승률 생각하면 오른게 읍다</t>
        </is>
      </c>
      <c r="D24415" t="n">
        <v>4</v>
      </c>
      <c r="E24415" t="n">
        <v>0</v>
      </c>
      <c r="F24415" t="n">
        <v>39</v>
      </c>
      <c r="G24415" t="inlineStr">
        <is>
          <t>하이닉스 시총 1100조 향해간다 ㅋㅋ ... 에라이 만년 100조 왔다리갔다리 
물가상승률 
코스피 상승률 생각하면 오른게 읍다</t>
        </is>
      </c>
      <c r="H24415" t="n">
        <v>418960088</v>
      </c>
    </row>
    <row r="24416">
      <c r="A24416" t="inlineStr">
        <is>
          <t>2026.05.04 12:06</t>
        </is>
      </c>
      <c r="B24416" t="inlineStr">
        <is>
          <t>반도체로 돈 다몰림[2]</t>
        </is>
      </c>
      <c r="C24416" t="inlineStr">
        <is>
          <t>현대차는 전쟁이전 터진 음봉도 못말아올리고 횡보만하니 답답라네요</t>
        </is>
      </c>
      <c r="D24416" t="n">
        <v>6</v>
      </c>
      <c r="E24416" t="n">
        <v>0</v>
      </c>
      <c r="F24416" t="n">
        <v>106</v>
      </c>
      <c r="G24416" t="inlineStr">
        <is>
          <t>반도체로 돈 다몰림[2] 현대차는 전쟁이전 터진 음봉도 못말아올리고 횡보만하니 답답라네요</t>
        </is>
      </c>
      <c r="H24416" t="n">
        <v>418959970</v>
      </c>
    </row>
    <row r="24417">
      <c r="A24417" t="inlineStr">
        <is>
          <t>2026.05.04 12:06</t>
        </is>
      </c>
      <c r="B24417" t="inlineStr">
        <is>
          <t>하이닉스 필수</t>
        </is>
      </c>
      <c r="C24417" t="inlineStr">
        <is>
          <t>2백 간다
서둘러</t>
        </is>
      </c>
      <c r="D24417" t="n">
        <v>2</v>
      </c>
      <c r="E24417" t="n">
        <v>0</v>
      </c>
      <c r="F24417" t="n">
        <v>20</v>
      </c>
      <c r="G24417" t="inlineStr">
        <is>
          <t>하이닉스 필수 2백 간다
서둘러</t>
        </is>
      </c>
      <c r="H24417" t="n">
        <v>418959870</v>
      </c>
    </row>
    <row r="24418">
      <c r="A24418" t="inlineStr">
        <is>
          <t>2026.05.04 12:05</t>
        </is>
      </c>
      <c r="B24418" t="inlineStr">
        <is>
          <t>아직</t>
        </is>
      </c>
      <c r="C24418" t="inlineStr">
        <is>
          <t>60도안되나
차라</t>
        </is>
      </c>
      <c r="D24418" t="n">
        <v>3</v>
      </c>
      <c r="E24418" t="n">
        <v>0</v>
      </c>
      <c r="F24418" t="n">
        <v>14</v>
      </c>
      <c r="G24418" t="inlineStr">
        <is>
          <t>아직 60도안되나
차라</t>
        </is>
      </c>
      <c r="H24418" t="n">
        <v>418959769</v>
      </c>
    </row>
    <row r="24419">
      <c r="A24419" t="inlineStr">
        <is>
          <t>2026.05.04 12:04</t>
        </is>
      </c>
      <c r="B24419" t="inlineStr">
        <is>
          <t>현대차는[1]</t>
        </is>
      </c>
      <c r="C24419" t="inlineStr">
        <is>
          <t>매집기간임 내년부터 폭등할 듯</t>
        </is>
      </c>
      <c r="D24419" t="n">
        <v>2</v>
      </c>
      <c r="E24419" t="n">
        <v>7</v>
      </c>
      <c r="F24419" t="n">
        <v>82</v>
      </c>
      <c r="G24419" t="inlineStr">
        <is>
          <t>현대차는[1] 매집기간임 내년부터 폭등할 듯</t>
        </is>
      </c>
      <c r="H24419" t="n">
        <v>418959593</v>
      </c>
    </row>
    <row r="24420">
      <c r="A24420" t="inlineStr">
        <is>
          <t>2026.05.04 12:03</t>
        </is>
      </c>
      <c r="B24420" t="inlineStr">
        <is>
          <t>낚시 자리가</t>
        </is>
      </c>
      <c r="C24420" t="inlineStr">
        <is>
          <t>안좋은데..잡히냐
자리옮겨라...전선..전기</t>
        </is>
      </c>
      <c r="D24420" t="n">
        <v>1</v>
      </c>
      <c r="E24420" t="n">
        <v>0</v>
      </c>
      <c r="F24420" t="n">
        <v>16</v>
      </c>
      <c r="G24420" t="inlineStr">
        <is>
          <t>낚시 자리가 안좋은데..잡히냐
자리옮겨라...전선..전기</t>
        </is>
      </c>
      <c r="H24420" t="n">
        <v>418959503</v>
      </c>
    </row>
    <row r="24421">
      <c r="A24421" t="inlineStr">
        <is>
          <t>2026.05.04 12:03</t>
        </is>
      </c>
      <c r="B24421" t="inlineStr">
        <is>
          <t>포모때문에,,,</t>
        </is>
      </c>
      <c r="C24421" t="inlineStr">
        <is>
          <t>내가 팔고 나면
오르는 마법
경험하시겠습니꽈?????</t>
        </is>
      </c>
      <c r="D24421" t="n">
        <v>2</v>
      </c>
      <c r="E24421" t="n">
        <v>1</v>
      </c>
      <c r="F24421" t="n">
        <v>23</v>
      </c>
      <c r="G24421" t="inlineStr">
        <is>
          <t>포모때문에,,, 내가 팔고 나면
오르는 마법
경험하시겠습니꽈?????</t>
        </is>
      </c>
      <c r="H24421" t="n">
        <v>418959440</v>
      </c>
    </row>
    <row r="24422">
      <c r="A24422" t="inlineStr">
        <is>
          <t>2026.05.04 12:02</t>
        </is>
      </c>
      <c r="B24422" t="inlineStr">
        <is>
          <t>지금은 반도체 시대: 폭등</t>
        </is>
      </c>
      <c r="C24422"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4422" t="n">
        <v>5</v>
      </c>
      <c r="E24422" t="n">
        <v>0</v>
      </c>
      <c r="F24422" t="n">
        <v>34</v>
      </c>
      <c r="G24422"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4422" t="n">
        <v>418959366</v>
      </c>
    </row>
    <row r="24423">
      <c r="A24423" t="inlineStr">
        <is>
          <t>2026.05.04 12:01</t>
        </is>
      </c>
      <c r="B24423" t="inlineStr">
        <is>
          <t>와...</t>
        </is>
      </c>
      <c r="C24423" t="inlineStr">
        <is>
          <t>포모 ㅈㄴ 온다..ㅋㅋ
전쟁전 많고많은 상승종목중에 하필 이 ㅆㅡ레기를 사서
진짜 전쟁내내 개고생이네 하..</t>
        </is>
      </c>
      <c r="D24423" t="n">
        <v>4</v>
      </c>
      <c r="E24423" t="n">
        <v>0</v>
      </c>
      <c r="F24423" t="n">
        <v>22</v>
      </c>
      <c r="G24423" t="inlineStr">
        <is>
          <t>와... 포모 ㅈㄴ 온다..ㅋㅋ
전쟁전 많고많은 상승종목중에 하필 이 ㅆㅡ레기를 사서
진짜 전쟁내내 개고생이네 하..</t>
        </is>
      </c>
      <c r="H24423" t="n">
        <v>418959170</v>
      </c>
    </row>
    <row r="24424">
      <c r="A24424" t="inlineStr">
        <is>
          <t>2026.05.04 12:01</t>
        </is>
      </c>
      <c r="B24424" t="inlineStr">
        <is>
          <t>현대차는 하루에 1퍼센트만 올라도 선방한...</t>
        </is>
      </c>
      <c r="C24424" t="inlineStr">
        <is>
          <t>ㅋㅋㅋㅋㅋㅋ</t>
        </is>
      </c>
      <c r="D24424" t="n">
        <v>2</v>
      </c>
      <c r="E24424" t="n">
        <v>0</v>
      </c>
      <c r="F24424" t="n">
        <v>18</v>
      </c>
      <c r="G24424" t="inlineStr">
        <is>
          <t>현대차는 하루에 1퍼센트만 올라도 선방한... ㅋㅋㅋㅋㅋㅋ</t>
        </is>
      </c>
      <c r="H24424" t="n">
        <v>418959201</v>
      </c>
    </row>
    <row r="24425">
      <c r="A24425" t="inlineStr">
        <is>
          <t>2026.05.04 12:01</t>
        </is>
      </c>
      <c r="B24425" t="inlineStr">
        <is>
          <t>ㅅ 8[1]</t>
        </is>
      </c>
      <c r="C24425" t="inlineStr">
        <is>
          <t>개 잡주  이상승장에
하ㅠ 현대차구매안한다
부정타</t>
        </is>
      </c>
      <c r="D24425" t="n">
        <v>4</v>
      </c>
      <c r="E24425" t="n">
        <v>0</v>
      </c>
      <c r="F24425" t="n">
        <v>16</v>
      </c>
      <c r="G24425" t="inlineStr">
        <is>
          <t>ㅅ 8[1] 개 잡주  이상승장에
하ㅠ 현대차구매안한다
부정타</t>
        </is>
      </c>
      <c r="H24425" t="n">
        <v>418959125</v>
      </c>
    </row>
    <row r="24426">
      <c r="A24426" t="inlineStr">
        <is>
          <t>2026.05.04 11:58</t>
        </is>
      </c>
      <c r="B24426" t="inlineStr">
        <is>
          <t>왜?</t>
        </is>
      </c>
      <c r="C24426" t="inlineStr">
        <is>
          <t>지수 빠질땐 오바하며 나락가고
지수 좋은날 왜? 빠꾸하나여??
후진 기어빼고 좀 달려보자 쫌!!</t>
        </is>
      </c>
      <c r="D24426" t="n">
        <v>7</v>
      </c>
      <c r="E24426" t="n">
        <v>0</v>
      </c>
      <c r="F24426" t="n">
        <v>19</v>
      </c>
      <c r="G24426" t="inlineStr">
        <is>
          <t>왜? 지수 빠질땐 오바하며 나락가고
지수 좋은날 왜? 빠꾸하나여??
후진 기어빼고 좀 달려보자 쫌!!</t>
        </is>
      </c>
      <c r="H24426" t="n">
        <v>418958675</v>
      </c>
    </row>
    <row r="24427">
      <c r="A24427" t="inlineStr">
        <is>
          <t>2026.05.04 11:57</t>
        </is>
      </c>
      <c r="B24427" t="inlineStr">
        <is>
          <t>저가 매수기회</t>
        </is>
      </c>
      <c r="C24427" t="inlineStr">
        <is>
          <t>ㄷㄷㄷ저가메수 로봇...</t>
        </is>
      </c>
      <c r="D24427" t="n">
        <v>2</v>
      </c>
      <c r="E24427" t="n">
        <v>1</v>
      </c>
      <c r="F24427" t="n">
        <v>24</v>
      </c>
      <c r="G24427" t="inlineStr">
        <is>
          <t>저가 매수기회 ㄷㄷㄷ저가메수 로봇...</t>
        </is>
      </c>
      <c r="H24427" t="n">
        <v>418958547</v>
      </c>
    </row>
    <row r="24428">
      <c r="A24428" t="inlineStr">
        <is>
          <t>2026.05.04 11:56</t>
        </is>
      </c>
      <c r="B24428" t="inlineStr">
        <is>
          <t>이 개잡주</t>
        </is>
      </c>
      <c r="C24428" t="inlineStr">
        <is>
          <t>넌 뭐하냐 빌빌빌..
너 따위가 로봇?
지나가는 개가 웃겠다.</t>
        </is>
      </c>
      <c r="D24428" t="n">
        <v>8</v>
      </c>
      <c r="E24428" t="n">
        <v>0</v>
      </c>
      <c r="F24428" t="n">
        <v>15</v>
      </c>
      <c r="G24428" t="inlineStr">
        <is>
          <t>이 개잡주 넌 뭐하냐 빌빌빌..
너 따위가 로봇?
지나가는 개가 웃겠다.</t>
        </is>
      </c>
      <c r="H24428" t="n">
        <v>418958396</v>
      </c>
    </row>
    <row r="24429">
      <c r="A24429" t="inlineStr">
        <is>
          <t>2026.05.04 11:56</t>
        </is>
      </c>
      <c r="B24429" t="inlineStr">
        <is>
          <t>뭐 츠오른게 있다고</t>
        </is>
      </c>
      <c r="C24429" t="inlineStr">
        <is>
          <t>하닉 고점에서 빠지니깐 같이 빠지냐?
진짜 흉기차 악질이네</t>
        </is>
      </c>
      <c r="D24429" t="n">
        <v>4</v>
      </c>
      <c r="E24429" t="n">
        <v>0</v>
      </c>
      <c r="F24429" t="n">
        <v>11</v>
      </c>
      <c r="G24429" t="inlineStr">
        <is>
          <t>뭐 츠오른게 있다고 하닉 고점에서 빠지니깐 같이 빠지냐?
진짜 흉기차 악질이네</t>
        </is>
      </c>
      <c r="H24429" t="n">
        <v>418958369</v>
      </c>
    </row>
    <row r="24430">
      <c r="A24430" t="inlineStr">
        <is>
          <t>2026.05.04 11:55</t>
        </is>
      </c>
      <c r="B24430" t="inlineStr">
        <is>
          <t>곧 매수</t>
        </is>
      </c>
      <c r="C24430" t="inlineStr">
        <is>
          <t>사이드카?  ㅋ</t>
        </is>
      </c>
      <c r="D24430" t="n">
        <v>0</v>
      </c>
      <c r="E24430" t="n">
        <v>3</v>
      </c>
      <c r="F24430" t="n">
        <v>20</v>
      </c>
      <c r="G24430" t="inlineStr">
        <is>
          <t>곧 매수 사이드카?  ㅋ</t>
        </is>
      </c>
      <c r="H24430" t="n">
        <v>418958197</v>
      </c>
    </row>
    <row r="24431">
      <c r="A24431" t="inlineStr">
        <is>
          <t>2026.05.04 11:55</t>
        </is>
      </c>
      <c r="B24431" t="inlineStr">
        <is>
          <t>고민되네</t>
        </is>
      </c>
      <c r="C24431" t="inlineStr">
        <is>
          <t>매도해야되나</t>
        </is>
      </c>
      <c r="D24431" t="n">
        <v>5</v>
      </c>
      <c r="E24431" t="n">
        <v>0</v>
      </c>
      <c r="F24431" t="n">
        <v>14</v>
      </c>
      <c r="G24431" t="inlineStr">
        <is>
          <t>고민되네 매도해야되나</t>
        </is>
      </c>
      <c r="H24431" t="n">
        <v>418958110</v>
      </c>
    </row>
    <row r="24432">
      <c r="A24432" t="inlineStr">
        <is>
          <t>2026.05.04 11:54</t>
        </is>
      </c>
      <c r="B24432" t="inlineStr">
        <is>
          <t>의서니햄은 머하시는굥...</t>
        </is>
      </c>
      <c r="C24432" t="inlineStr">
        <is>
          <t>행님 어찌쫌 해보이소....</t>
        </is>
      </c>
      <c r="D24432" t="n">
        <v>2</v>
      </c>
      <c r="E24432" t="n">
        <v>1</v>
      </c>
      <c r="F24432" t="n">
        <v>16</v>
      </c>
      <c r="G24432" t="inlineStr">
        <is>
          <t>의서니햄은 머하시는굥... 행님 어찌쫌 해보이소....</t>
        </is>
      </c>
      <c r="H24432" t="n">
        <v>418957912</v>
      </c>
    </row>
    <row r="24433">
      <c r="A24433" t="inlineStr">
        <is>
          <t>2026.05.04 11:54</t>
        </is>
      </c>
      <c r="B24433" t="inlineStr">
        <is>
          <t>6900넘어간다[1]</t>
        </is>
      </c>
      <c r="C24433" t="inlineStr">
        <is>
          <t>수요일 7000넘길듯</t>
        </is>
      </c>
      <c r="D24433" t="n">
        <v>0</v>
      </c>
      <c r="E24433" t="n">
        <v>2</v>
      </c>
      <c r="F24433" t="n">
        <v>32</v>
      </c>
      <c r="G24433" t="inlineStr">
        <is>
          <t>6900넘어간다[1] 수요일 7000넘길듯</t>
        </is>
      </c>
      <c r="H24433" t="n">
        <v>418957955</v>
      </c>
    </row>
    <row r="24434">
      <c r="A24434" t="inlineStr">
        <is>
          <t>2026.05.04 11:54</t>
        </is>
      </c>
      <c r="B24434" t="inlineStr">
        <is>
          <t>현대차 비중이 제일큰데..[1]</t>
        </is>
      </c>
      <c r="C24434" t="inlineStr">
        <is>
          <t>모비스랑 둘이 이게 뭐고.. 
하닉 조금밖에 없어서 더 짜증이네.. ㅠㅜ</t>
        </is>
      </c>
      <c r="D24434" t="n">
        <v>2</v>
      </c>
      <c r="E24434" t="n">
        <v>0</v>
      </c>
      <c r="F24434" t="n">
        <v>67</v>
      </c>
      <c r="G24434" t="inlineStr">
        <is>
          <t>현대차 비중이 제일큰데..[1] 모비스랑 둘이 이게 뭐고.. 
하닉 조금밖에 없어서 더 짜증이네.. ㅠㅜ</t>
        </is>
      </c>
      <c r="H24434" t="n">
        <v>418957902</v>
      </c>
    </row>
    <row r="24435">
      <c r="A24435" t="inlineStr">
        <is>
          <t>2026.05.04 11:52</t>
        </is>
      </c>
      <c r="B24435" t="inlineStr">
        <is>
          <t>포모 오지겠지만, 갈놈은 갑니다...[1]</t>
        </is>
      </c>
      <c r="C24435" t="inlineStr">
        <is>
          <t>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D24435" t="n">
        <v>3</v>
      </c>
      <c r="E24435" t="n">
        <v>1</v>
      </c>
      <c r="F24435" t="n">
        <v>85</v>
      </c>
      <c r="G24435" t="inlineStr">
        <is>
          <t>포모 오지겠지만, 갈놈은 갑니다...[1] 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H24435" t="n">
        <v>418957582</v>
      </c>
    </row>
    <row r="24436">
      <c r="A24436" t="inlineStr">
        <is>
          <t>2026.05.04 11:51</t>
        </is>
      </c>
      <c r="B24436" t="inlineStr">
        <is>
          <t>아~~</t>
        </is>
      </c>
      <c r="C24436" t="inlineStr">
        <is>
          <t>하품나온다.</t>
        </is>
      </c>
      <c r="D24436" t="n">
        <v>2</v>
      </c>
      <c r="E24436" t="n">
        <v>0</v>
      </c>
      <c r="F24436" t="n">
        <v>7</v>
      </c>
      <c r="G24436" t="inlineStr">
        <is>
          <t>아~~ 하품나온다.</t>
        </is>
      </c>
      <c r="H24436" t="n">
        <v>418957388</v>
      </c>
    </row>
    <row r="24437">
      <c r="A24437" t="inlineStr">
        <is>
          <t>2026.05.04 11:51</t>
        </is>
      </c>
      <c r="B24437" t="inlineStr">
        <is>
          <t>죽어야해[1]</t>
        </is>
      </c>
      <c r="C24437" t="inlineStr">
        <is>
          <t>하닉팔고온
난 죽어야해</t>
        </is>
      </c>
      <c r="D24437" t="n">
        <v>7</v>
      </c>
      <c r="E24437" t="n">
        <v>1</v>
      </c>
      <c r="F24437" t="n">
        <v>38</v>
      </c>
      <c r="G24437" t="inlineStr">
        <is>
          <t>죽어야해[1] 하닉팔고온
난 죽어야해</t>
        </is>
      </c>
      <c r="H24437" t="n">
        <v>418957470</v>
      </c>
    </row>
    <row r="24438">
      <c r="A24438" t="inlineStr">
        <is>
          <t>2026.05.04 11:50</t>
        </is>
      </c>
      <c r="B24438" t="inlineStr">
        <is>
          <t>코스피 오후에 살짝 상승폭</t>
        </is>
      </c>
      <c r="C24438" t="inlineStr">
        <is>
          <t>반납하면  현대차는 하락전환.... 당분간 소폭반등줄 때 분할매도 ..45에서 50만에 분할 매수 접근. 올 겨울 80~90만 이상..</t>
        </is>
      </c>
      <c r="D24438" t="n">
        <v>2</v>
      </c>
      <c r="E24438" t="n">
        <v>0</v>
      </c>
      <c r="F24438" t="n">
        <v>45</v>
      </c>
      <c r="G24438" t="inlineStr">
        <is>
          <t>코스피 오후에 살짝 상승폭 반납하면  현대차는 하락전환.... 당분간 소폭반등줄 때 분할매도 ..45에서 50만에 분할 매수 접근. 올 겨울 80~90만 이상..</t>
        </is>
      </c>
      <c r="H24438" t="n">
        <v>418957260</v>
      </c>
    </row>
    <row r="24439">
      <c r="A24439" t="inlineStr">
        <is>
          <t>2026.05.04 11:48</t>
        </is>
      </c>
      <c r="B24439" t="inlineStr">
        <is>
          <t>ㅋㅋㅋ 이거 산 사람만 깡통참[1]</t>
        </is>
      </c>
      <c r="C24439" t="inlineStr">
        <is>
          <t xml:space="preserve">안올라간걸 찾아보기 힘든대 
이건 아직 전고점 한참 남음
이건 뭐다???  지수 오를때 따라가지도 못한다는 소리
이런건 지수 내릴때 가장 먼저 내려간다 </t>
        </is>
      </c>
      <c r="D24439" t="n">
        <v>4</v>
      </c>
      <c r="E24439" t="n">
        <v>0</v>
      </c>
      <c r="F24439" t="n">
        <v>54</v>
      </c>
      <c r="G24439" t="inlineStr">
        <is>
          <t xml:space="preserve">ㅋㅋㅋ 이거 산 사람만 깡통참[1] 안올라간걸 찾아보기 힘든대 
이건 아직 전고점 한참 남음
이건 뭐다???  지수 오를때 따라가지도 못한다는 소리
이런건 지수 내릴때 가장 먼저 내려간다 </t>
        </is>
      </c>
      <c r="H24439" t="n">
        <v>418956829</v>
      </c>
    </row>
    <row r="24440">
      <c r="A24440" t="inlineStr">
        <is>
          <t>2026.05.04 11:48</t>
        </is>
      </c>
      <c r="B24440" t="inlineStr">
        <is>
          <t>코스피 지수. 4프로 올랐는데</t>
        </is>
      </c>
      <c r="C24440" t="inlineStr">
        <is>
          <t>흑흑흑흑ㅜㅜ</t>
        </is>
      </c>
      <c r="D24440" t="n">
        <v>3</v>
      </c>
      <c r="E24440" t="n">
        <v>0</v>
      </c>
      <c r="F24440" t="n">
        <v>15</v>
      </c>
      <c r="G24440" t="inlineStr">
        <is>
          <t>코스피 지수. 4프로 올랐는데 흑흑흑흑ㅜㅜ</t>
        </is>
      </c>
      <c r="H24440" t="n">
        <v>418956780</v>
      </c>
    </row>
    <row r="24441">
      <c r="A24441" t="inlineStr">
        <is>
          <t>2026.05.04 11:48</t>
        </is>
      </c>
      <c r="B24441" t="inlineStr">
        <is>
          <t>조정장을 위해서 이건 준비중이네</t>
        </is>
      </c>
      <c r="C24441" t="inlineStr">
        <is>
          <t>전초전이기도 하고 그니까 계속 팔아라 팔아라.. 하고있는거지 뭐.
총파업 심해지면 얘는 역설적으로 폭등하게 될것.
폭락해야 되는데 폭등한다고?? 뭐?? 왜?? 미친거 아님?? 댓글 마구 달어라 ㅋ</t>
        </is>
      </c>
      <c r="D24441" t="n">
        <v>1</v>
      </c>
      <c r="E24441" t="n">
        <v>0</v>
      </c>
      <c r="F24441" t="n">
        <v>59</v>
      </c>
      <c r="G24441" t="inlineStr">
        <is>
          <t>조정장을 위해서 이건 준비중이네 전초전이기도 하고 그니까 계속 팔아라 팔아라.. 하고있는거지 뭐.
총파업 심해지면 얘는 역설적으로 폭등하게 될것.
폭락해야 되는데 폭등한다고?? 뭐?? 왜?? 미친거 아님?? 댓글 마구 달어라 ㅋ</t>
        </is>
      </c>
      <c r="H24441" t="n">
        <v>418956819</v>
      </c>
    </row>
    <row r="24442">
      <c r="A24442" t="inlineStr">
        <is>
          <t>2026.05.04 11:46</t>
        </is>
      </c>
      <c r="B24442" t="inlineStr">
        <is>
          <t>하 하닉삼전으로 17억 벌었는데</t>
        </is>
      </c>
      <c r="C24442" t="inlineStr">
        <is>
          <t>현대차는 2억 마이나스네 ㅋㅋㅋㅋㅋㅋㅋㅋㅋ</t>
        </is>
      </c>
      <c r="D24442" t="n">
        <v>4</v>
      </c>
      <c r="E24442" t="n">
        <v>3</v>
      </c>
      <c r="F24442" t="n">
        <v>56</v>
      </c>
      <c r="G24442" t="inlineStr">
        <is>
          <t>하 하닉삼전으로 17억 벌었는데 현대차는 2억 마이나스네 ㅋㅋㅋㅋㅋㅋㅋㅋㅋ</t>
        </is>
      </c>
      <c r="H24442" t="n">
        <v>418956584</v>
      </c>
    </row>
    <row r="24443">
      <c r="A24443" t="inlineStr">
        <is>
          <t>2026.05.04 11:45</t>
        </is>
      </c>
      <c r="B24443" t="inlineStr">
        <is>
          <t>흉기차 진짜 악질이네</t>
        </is>
      </c>
      <c r="C24443" t="inlineStr">
        <is>
          <t>정말로 그놈의 경영승계가 문제냐?</t>
        </is>
      </c>
      <c r="D24443" t="n">
        <v>6</v>
      </c>
      <c r="E24443" t="n">
        <v>1</v>
      </c>
      <c r="F24443" t="n">
        <v>21</v>
      </c>
      <c r="G24443" t="inlineStr">
        <is>
          <t>흉기차 진짜 악질이네 정말로 그놈의 경영승계가 문제냐?</t>
        </is>
      </c>
      <c r="H24443" t="n">
        <v>418956277</v>
      </c>
    </row>
    <row r="24444">
      <c r="A24444" t="inlineStr">
        <is>
          <t>2026.05.04 11:44</t>
        </is>
      </c>
      <c r="B24444" t="inlineStr">
        <is>
          <t>전국민이 반도체로 부자되고있는데</t>
        </is>
      </c>
      <c r="C24444" t="inlineStr">
        <is>
          <t>여기분들은 뭐하고계시나요?</t>
        </is>
      </c>
      <c r="D24444" t="n">
        <v>6</v>
      </c>
      <c r="E24444" t="n">
        <v>0</v>
      </c>
      <c r="F24444" t="n">
        <v>27</v>
      </c>
      <c r="G24444" t="inlineStr">
        <is>
          <t>전국민이 반도체로 부자되고있는데 여기분들은 뭐하고계시나요?</t>
        </is>
      </c>
      <c r="H24444" t="n">
        <v>418956134</v>
      </c>
    </row>
    <row r="24445">
      <c r="A24445" t="inlineStr">
        <is>
          <t>2026.05.04 11:43</t>
        </is>
      </c>
      <c r="B24445" t="inlineStr">
        <is>
          <t>지금은 반도체 시대: 폭등[1]</t>
        </is>
      </c>
      <c r="C2444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4445" t="n">
        <v>3</v>
      </c>
      <c r="E24445" t="n">
        <v>4</v>
      </c>
      <c r="F24445" t="n">
        <v>81</v>
      </c>
      <c r="G24445" t="inlineStr">
        <is>
          <t>지금은 반도체 시대: 폭등[1]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4445" t="n">
        <v>418955907</v>
      </c>
    </row>
    <row r="24446">
      <c r="A24446" t="inlineStr">
        <is>
          <t>2026.05.04 11:41</t>
        </is>
      </c>
      <c r="B24446" t="inlineStr">
        <is>
          <t>전쟁폭락때 옮겼어야되네</t>
        </is>
      </c>
      <c r="C24446" t="inlineStr">
        <is>
          <t>그때가 하닉으로 옮길수있는 마지막기회였나봐
주식 고수라면 오늘이라도 옮기겠지만
하수라 맨날 처다보기만하고
하루라도 빨리옮기는게 돈 버는것인데
왜 손이 안움직이는것인가</t>
        </is>
      </c>
      <c r="D24446" t="n">
        <v>6</v>
      </c>
      <c r="E24446" t="n">
        <v>0</v>
      </c>
      <c r="F24446" t="n">
        <v>65</v>
      </c>
      <c r="G24446" t="inlineStr">
        <is>
          <t>전쟁폭락때 옮겼어야되네 그때가 하닉으로 옮길수있는 마지막기회였나봐
주식 고수라면 오늘이라도 옮기겠지만
하수라 맨날 처다보기만하고
하루라도 빨리옮기는게 돈 버는것인데
왜 손이 안움직이는것인가</t>
        </is>
      </c>
      <c r="H24446" t="n">
        <v>418955644</v>
      </c>
    </row>
    <row r="24447">
      <c r="A24447" t="inlineStr">
        <is>
          <t>2026.05.04 11:37</t>
        </is>
      </c>
      <c r="B24447" t="inlineStr">
        <is>
          <t>영업비밀</t>
        </is>
      </c>
      <c r="C24447" t="inlineStr">
        <is>
          <t>삼성 상속세 12조 연부연납 끝낸걸 보니 현대차도 이런 문제로 주가가 눌리는거 같은 느낌</t>
        </is>
      </c>
      <c r="D24447" t="n">
        <v>5</v>
      </c>
      <c r="E24447" t="n">
        <v>2</v>
      </c>
      <c r="F24447" t="n">
        <v>47</v>
      </c>
      <c r="G24447" t="inlineStr">
        <is>
          <t>영업비밀 삼성 상속세 12조 연부연납 끝낸걸 보니 현대차도 이런 문제로 주가가 눌리는거 같은 느낌</t>
        </is>
      </c>
      <c r="H24447" t="n">
        <v>418955005</v>
      </c>
    </row>
    <row r="24448">
      <c r="A24448" t="inlineStr">
        <is>
          <t>2026.05.04 11:37</t>
        </is>
      </c>
      <c r="B24448" t="inlineStr">
        <is>
          <t>이재명 대통령님 감사합니다[3]</t>
        </is>
      </c>
      <c r="C24448" t="inlineStr">
        <is>
          <t>진짜 대통령 잘 뽑았다</t>
        </is>
      </c>
      <c r="D24448" t="n">
        <v>11</v>
      </c>
      <c r="E24448" t="n">
        <v>12</v>
      </c>
      <c r="F24448" t="n">
        <v>158</v>
      </c>
      <c r="G24448" t="inlineStr">
        <is>
          <t>이재명 대통령님 감사합니다[3] 진짜 대통령 잘 뽑았다</t>
        </is>
      </c>
      <c r="H24448" t="n">
        <v>418954998</v>
      </c>
    </row>
    <row r="24449">
      <c r="A24449" t="inlineStr">
        <is>
          <t>2026.05.04 11:36</t>
        </is>
      </c>
      <c r="B24449" t="inlineStr">
        <is>
          <t>새만금 좀 어케 해줘봐..</t>
        </is>
      </c>
      <c r="C24449" t="inlineStr">
        <is>
          <t>국개의원들아 니들이 일을 안하니깐..지금 현대차 주가가 이모양 이꼴아냐....
새만금 공장 건설 빨리 도와라...</t>
        </is>
      </c>
      <c r="D24449" t="n">
        <v>1</v>
      </c>
      <c r="E24449" t="n">
        <v>0</v>
      </c>
      <c r="F24449" t="n">
        <v>42</v>
      </c>
      <c r="G24449" t="inlineStr">
        <is>
          <t>새만금 좀 어케 해줘봐.. 국개의원들아 니들이 일을 안하니깐..지금 현대차 주가가 이모양 이꼴아냐....
새만금 공장 건설 빨리 도와라...</t>
        </is>
      </c>
      <c r="H24449" t="n">
        <v>418954767</v>
      </c>
    </row>
    <row r="24450">
      <c r="A24450" t="inlineStr">
        <is>
          <t>2026.05.04 11:35</t>
        </is>
      </c>
      <c r="B24450" t="inlineStr">
        <is>
          <t>국내순위 삼전 하닉 그리고 현대차 아닌가...[1]</t>
        </is>
      </c>
      <c r="C24450" t="inlineStr">
        <is>
          <t>삼전 1350조
하닉 1000조
현대차...110조?
너무한거 아니냐....현대자...채소 900조 가야한다. ㅇㅇ</t>
        </is>
      </c>
      <c r="D24450" t="n">
        <v>0</v>
      </c>
      <c r="E24450" t="n">
        <v>2</v>
      </c>
      <c r="F24450" t="n">
        <v>88</v>
      </c>
      <c r="G24450" t="inlineStr">
        <is>
          <t>국내순위 삼전 하닉 그리고 현대차 아닌가...[1] 삼전 1350조
하닉 1000조
현대차...110조?
너무한거 아니냐....현대자...채소 900조 가야한다. ㅇㅇ</t>
        </is>
      </c>
      <c r="H24450" t="n">
        <v>418954613</v>
      </c>
    </row>
    <row r="24451">
      <c r="A24451" t="inlineStr">
        <is>
          <t>2026.05.04 11:35</t>
        </is>
      </c>
      <c r="B24451" t="inlineStr">
        <is>
          <t>하이닉스 F o m o[1]</t>
        </is>
      </c>
      <c r="C24451" t="inlineStr">
        <is>
          <t>sk스퀘어 시총 따먹따먹 ㅋㅋㅋㅋ</t>
        </is>
      </c>
      <c r="D24451" t="n">
        <v>2</v>
      </c>
      <c r="E24451" t="n">
        <v>0</v>
      </c>
      <c r="F24451" t="n">
        <v>56</v>
      </c>
      <c r="G24451" t="inlineStr">
        <is>
          <t>하이닉스 F o m o[1] sk스퀘어 시총 따먹따먹 ㅋㅋㅋㅋ</t>
        </is>
      </c>
      <c r="H24451" t="n">
        <v>418954687</v>
      </c>
    </row>
    <row r="24452">
      <c r="A24452" t="inlineStr">
        <is>
          <t>2026.05.04 11:33</t>
        </is>
      </c>
      <c r="B24452" t="inlineStr">
        <is>
          <t>트럼프가 EU에 자동차 관세올린다는데..</t>
        </is>
      </c>
      <c r="C24452" t="inlineStr">
        <is>
          <t>이란해협 안도와준 국가들 다 관세올릴거같음..
관세올려서 현차 또 떨지면 그때 매수좀해야겠음</t>
        </is>
      </c>
      <c r="D24452" t="n">
        <v>1</v>
      </c>
      <c r="E24452" t="n">
        <v>3</v>
      </c>
      <c r="F24452" t="n">
        <v>45</v>
      </c>
      <c r="G24452" t="inlineStr">
        <is>
          <t>트럼프가 EU에 자동차 관세올린다는데.. 이란해협 안도와준 국가들 다 관세올릴거같음..
관세올려서 현차 또 떨지면 그때 매수좀해야겠음</t>
        </is>
      </c>
      <c r="H24452" t="n">
        <v>418954420</v>
      </c>
    </row>
    <row r="24453">
      <c r="A24453" t="inlineStr">
        <is>
          <t>2026.05.04 11:30</t>
        </is>
      </c>
      <c r="B24453" t="inlineStr">
        <is>
          <t>와 반도체가 신이네</t>
        </is>
      </c>
      <c r="C24453" t="inlineStr">
        <is>
          <t>자동차도 좀 올려줘라</t>
        </is>
      </c>
      <c r="D24453" t="n">
        <v>4</v>
      </c>
      <c r="E24453" t="n">
        <v>0</v>
      </c>
      <c r="F24453" t="n">
        <v>40</v>
      </c>
      <c r="G24453" t="inlineStr">
        <is>
          <t>와 반도체가 신이네 자동차도 좀 올려줘라</t>
        </is>
      </c>
      <c r="H24453" t="n">
        <v>418953895</v>
      </c>
    </row>
    <row r="24454">
      <c r="A24454" t="inlineStr">
        <is>
          <t>2026.05.04 11:30</t>
        </is>
      </c>
      <c r="B24454" t="inlineStr">
        <is>
          <t>저항</t>
        </is>
      </c>
      <c r="C24454" t="inlineStr">
        <is>
          <t>뚫으려 애씀
기다릴께
오래 안걸림
왜냐
로봇주 시동 걸자나
눈이 있음 알거구.
굿럭</t>
        </is>
      </c>
      <c r="D24454" t="n">
        <v>2</v>
      </c>
      <c r="E24454" t="n">
        <v>2</v>
      </c>
      <c r="F24454" t="n">
        <v>56</v>
      </c>
      <c r="G24454" t="inlineStr">
        <is>
          <t>저항 뚫으려 애씀
기다릴께
오래 안걸림
왜냐
로봇주 시동 걸자나
눈이 있음 알거구.
굿럭</t>
        </is>
      </c>
      <c r="H24454" t="n">
        <v>418953934</v>
      </c>
    </row>
    <row r="24455">
      <c r="A24455" t="inlineStr">
        <is>
          <t>2026.05.04 11:29</t>
        </is>
      </c>
      <c r="B24455" t="inlineStr">
        <is>
          <t>ㅡ코스피 6.800  곧 7.000선 가...</t>
        </is>
      </c>
      <c r="C24455" t="inlineStr">
        <is>
          <t>ㅡ.개잡주에  있으면  안됩니다  하이닉스
     치맥한 회장들 주가 폭락한다 ㅋㅋ</t>
        </is>
      </c>
      <c r="D24455" t="n">
        <v>1</v>
      </c>
      <c r="E24455" t="n">
        <v>0</v>
      </c>
      <c r="F24455" t="n">
        <v>35</v>
      </c>
      <c r="G24455" t="inlineStr">
        <is>
          <t>ㅡ코스피 6.800  곧 7.000선 가... ㅡ.개잡주에  있으면  안됩니다  하이닉스
     치맥한 회장들 주가 폭락한다 ㅋㅋ</t>
        </is>
      </c>
      <c r="H24455" t="n">
        <v>418953740</v>
      </c>
    </row>
    <row r="24456">
      <c r="A24456" t="inlineStr">
        <is>
          <t>2026.05.04 11:28</t>
        </is>
      </c>
      <c r="B24456" t="inlineStr">
        <is>
          <t>힘이빠질것이여 밤일마친3번째다리처럼</t>
        </is>
      </c>
      <c r="C24456" t="inlineStr">
        <is>
          <t>밤일다봣으니 보고꺼져 ㅋ</t>
        </is>
      </c>
      <c r="D24456" t="n">
        <v>0</v>
      </c>
      <c r="E24456" t="n">
        <v>0</v>
      </c>
      <c r="F24456" t="n">
        <v>21</v>
      </c>
      <c r="G24456" t="inlineStr">
        <is>
          <t>힘이빠질것이여 밤일마친3번째다리처럼 밤일다봣으니 보고꺼져 ㅋ</t>
        </is>
      </c>
      <c r="H24456" t="n">
        <v>418953569</v>
      </c>
    </row>
    <row r="24457">
      <c r="A24457" t="inlineStr">
        <is>
          <t>2026.05.04 11:28</t>
        </is>
      </c>
      <c r="B24457" t="inlineStr">
        <is>
          <t>200조는 가줘야지</t>
        </is>
      </c>
      <c r="C24457" t="inlineStr">
        <is>
          <t>뭐여
엉아들 힘 좀 써봐
ㅋ</t>
        </is>
      </c>
      <c r="D24457" t="n">
        <v>0</v>
      </c>
      <c r="E24457" t="n">
        <v>0</v>
      </c>
      <c r="F24457" t="n">
        <v>19</v>
      </c>
      <c r="G24457" t="inlineStr">
        <is>
          <t>200조는 가줘야지 뭐여
엉아들 힘 좀 써봐
ㅋ</t>
        </is>
      </c>
      <c r="H24457" t="n">
        <v>418953473</v>
      </c>
    </row>
    <row r="24458">
      <c r="A24458" t="inlineStr">
        <is>
          <t>2026.05.04 11:27</t>
        </is>
      </c>
      <c r="B24458" t="inlineStr">
        <is>
          <t>움직이다아아아아아아!!!!!!!!!!!!...</t>
        </is>
      </c>
      <c r="C24458" t="inlineStr">
        <is>
          <t>54.6만원 크아아아악!!</t>
        </is>
      </c>
      <c r="D24458" t="n">
        <v>0</v>
      </c>
      <c r="E24458" t="n">
        <v>0</v>
      </c>
      <c r="F24458" t="n">
        <v>18</v>
      </c>
      <c r="G24458" t="inlineStr">
        <is>
          <t>움직이다아아아아아아!!!!!!!!!!!!... 54.6만원 크아아아악!!</t>
        </is>
      </c>
      <c r="H24458" t="n">
        <v>418953342</v>
      </c>
    </row>
    <row r="24459">
      <c r="A24459" t="inlineStr">
        <is>
          <t>2026.05.04 11:27</t>
        </is>
      </c>
      <c r="B24459" t="inlineStr">
        <is>
          <t>대대적인 전쟁한번</t>
        </is>
      </c>
      <c r="C24459" t="inlineStr">
        <is>
          <t>할것같은데;;</t>
        </is>
      </c>
      <c r="D24459" t="n">
        <v>0</v>
      </c>
      <c r="E24459" t="n">
        <v>0</v>
      </c>
      <c r="F24459" t="n">
        <v>15</v>
      </c>
      <c r="G24459" t="inlineStr">
        <is>
          <t>대대적인 전쟁한번 할것같은데;;</t>
        </is>
      </c>
      <c r="H24459" t="n">
        <v>418953425</v>
      </c>
    </row>
    <row r="24460">
      <c r="A24460" t="inlineStr">
        <is>
          <t>2026.05.04 11:27</t>
        </is>
      </c>
      <c r="B24460" t="inlineStr">
        <is>
          <t>닌 머하노 ㅡㅡ</t>
        </is>
      </c>
      <c r="C24460" t="inlineStr">
        <is>
          <t>닉스 천조다 이제</t>
        </is>
      </c>
      <c r="D24460" t="n">
        <v>3</v>
      </c>
      <c r="E24460" t="n">
        <v>0</v>
      </c>
      <c r="F24460" t="n">
        <v>13</v>
      </c>
      <c r="G24460" t="inlineStr">
        <is>
          <t>닌 머하노 ㅡㅡ 닉스 천조다 이제</t>
        </is>
      </c>
      <c r="H24460" t="n">
        <v>418953407</v>
      </c>
    </row>
    <row r="24461">
      <c r="A24461" t="inlineStr">
        <is>
          <t>2026.05.04 11:26</t>
        </is>
      </c>
      <c r="B24461" t="inlineStr">
        <is>
          <t>벙신똥차를아직도믿나</t>
        </is>
      </c>
      <c r="C24461" t="inlineStr">
        <is>
          <t>오늘장마감 530000원예상 ㅋ</t>
        </is>
      </c>
      <c r="D24461" t="n">
        <v>3</v>
      </c>
      <c r="E24461" t="n">
        <v>1</v>
      </c>
      <c r="F24461" t="n">
        <v>12</v>
      </c>
      <c r="G24461" t="inlineStr">
        <is>
          <t>벙신똥차를아직도믿나 오늘장마감 530000원예상 ㅋ</t>
        </is>
      </c>
      <c r="H24461" t="n">
        <v>418953114</v>
      </c>
    </row>
    <row r="24462">
      <c r="A24462" t="inlineStr">
        <is>
          <t>2026.05.04 11:26</t>
        </is>
      </c>
      <c r="B24462" t="inlineStr">
        <is>
          <t>호재에도 못가는군!</t>
        </is>
      </c>
      <c r="C24462" t="inlineStr">
        <is>
          <t>만약 관세 25%면 폭락 하겠지..무능한 오너!</t>
        </is>
      </c>
      <c r="D24462" t="n">
        <v>0</v>
      </c>
      <c r="E24462" t="n">
        <v>1</v>
      </c>
      <c r="F24462" t="n">
        <v>24</v>
      </c>
      <c r="G24462" t="inlineStr">
        <is>
          <t>호재에도 못가는군! 만약 관세 25%면 폭락 하겠지..무능한 오너!</t>
        </is>
      </c>
      <c r="H24462" t="n">
        <v>418953204</v>
      </c>
    </row>
    <row r="24463">
      <c r="A24463" t="inlineStr">
        <is>
          <t>2026.05.04 11:26</t>
        </is>
      </c>
      <c r="B24463" t="inlineStr">
        <is>
          <t>가즈아 아아</t>
        </is>
      </c>
      <c r="C24463" t="inlineStr">
        <is>
          <t>가즈아아아</t>
        </is>
      </c>
      <c r="D24463" t="n">
        <v>3</v>
      </c>
      <c r="E24463" t="n">
        <v>1</v>
      </c>
      <c r="F24463" t="n">
        <v>11</v>
      </c>
      <c r="G24463" t="inlineStr">
        <is>
          <t>가즈아 아아 가즈아아아</t>
        </is>
      </c>
      <c r="H24463" t="n">
        <v>418953177</v>
      </c>
    </row>
    <row r="24464">
      <c r="A24464" t="inlineStr">
        <is>
          <t>2026.05.04 11:26</t>
        </is>
      </c>
      <c r="B24464" t="inlineStr">
        <is>
          <t>가자 종가 58</t>
        </is>
      </c>
      <c r="C24464" t="inlineStr">
        <is>
          <t>가야한다  65는 되야하는데</t>
        </is>
      </c>
      <c r="D24464" t="n">
        <v>2</v>
      </c>
      <c r="E24464" t="n">
        <v>0</v>
      </c>
      <c r="F24464" t="n">
        <v>20</v>
      </c>
      <c r="G24464" t="inlineStr">
        <is>
          <t>가자 종가 58 가야한다  65는 되야하는데</t>
        </is>
      </c>
      <c r="H24464" t="n">
        <v>418953212</v>
      </c>
    </row>
    <row r="24465">
      <c r="A24465" t="inlineStr">
        <is>
          <t>2026.05.04 11:25</t>
        </is>
      </c>
      <c r="B24465" t="inlineStr">
        <is>
          <t>안대긋다. 최면술 사용해야긋다.[1]</t>
        </is>
      </c>
      <c r="C24465" t="inlineStr">
        <is>
          <t>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D24465" t="n">
        <v>1</v>
      </c>
      <c r="E24465" t="n">
        <v>0</v>
      </c>
      <c r="F24465" t="n">
        <v>26</v>
      </c>
      <c r="G24465" t="inlineStr">
        <is>
          <t>안대긋다. 최면술 사용해야긋다.[1] 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H24465" t="n">
        <v>418953032</v>
      </c>
    </row>
    <row r="24466">
      <c r="A24466" t="inlineStr">
        <is>
          <t>2026.05.04 11:25</t>
        </is>
      </c>
      <c r="B24466" t="inlineStr">
        <is>
          <t>공매도 다</t>
        </is>
      </c>
      <c r="C24466" t="inlineStr">
        <is>
          <t>쓸어지넹 ㅋ</t>
        </is>
      </c>
      <c r="D24466" t="n">
        <v>0</v>
      </c>
      <c r="E24466" t="n">
        <v>0</v>
      </c>
      <c r="F24466" t="n">
        <v>18</v>
      </c>
      <c r="G24466" t="inlineStr">
        <is>
          <t>공매도 다 쓸어지넹 ㅋ</t>
        </is>
      </c>
      <c r="H24466" t="n">
        <v>418952980</v>
      </c>
    </row>
    <row r="24467">
      <c r="A24467" t="inlineStr">
        <is>
          <t>2026.05.04 11:23</t>
        </is>
      </c>
      <c r="B24467" t="inlineStr">
        <is>
          <t>얼른타라고 출발한다고[1]</t>
        </is>
      </c>
      <c r="C24467" t="inlineStr">
        <is>
          <t>고고가즈아</t>
        </is>
      </c>
      <c r="D24467" t="n">
        <v>3</v>
      </c>
      <c r="E24467" t="n">
        <v>2</v>
      </c>
      <c r="F24467" t="n">
        <v>51</v>
      </c>
      <c r="G24467" t="inlineStr">
        <is>
          <t>얼른타라고 출발한다고[1] 고고가즈아</t>
        </is>
      </c>
      <c r="H24467" t="n">
        <v>418952672</v>
      </c>
    </row>
    <row r="24468">
      <c r="A24468" t="inlineStr">
        <is>
          <t>2026.05.04 11:23</t>
        </is>
      </c>
      <c r="B24468" t="inlineStr">
        <is>
          <t>ㅡ.여기있으면 돈 못벌어유</t>
        </is>
      </c>
      <c r="C24468" t="inlineStr">
        <is>
          <t>ㅡ.하이닉스로 오세유  주당  9만원 먹고 있어유
     92주 갖고 있어유  냘  155만원 가유  빨리 오세유</t>
        </is>
      </c>
      <c r="D24468" t="n">
        <v>3</v>
      </c>
      <c r="E24468" t="n">
        <v>0</v>
      </c>
      <c r="F24468" t="n">
        <v>21</v>
      </c>
      <c r="G24468" t="inlineStr">
        <is>
          <t>ㅡ.여기있으면 돈 못벌어유 ㅡ.하이닉스로 오세유  주당  9만원 먹고 있어유
     92주 갖고 있어유  냘  155만원 가유  빨리 오세유</t>
        </is>
      </c>
      <c r="H24468" t="n">
        <v>418952583</v>
      </c>
    </row>
    <row r="24469">
      <c r="A24469" t="inlineStr">
        <is>
          <t>2026.05.04 11:23</t>
        </is>
      </c>
      <c r="B24469" t="inlineStr">
        <is>
          <t>지금장에서 대형주[1]</t>
        </is>
      </c>
      <c r="C24469" t="inlineStr">
        <is>
          <t>10개 중 9개가 폭등하는데,  하락에 베팅하는 대형주 하나쯤 있어야  하지않겠나. 그게 현대차 그룹임.</t>
        </is>
      </c>
      <c r="D24469" t="n">
        <v>1</v>
      </c>
      <c r="E24469" t="n">
        <v>6</v>
      </c>
      <c r="F24469" t="n">
        <v>40</v>
      </c>
      <c r="G24469" t="inlineStr">
        <is>
          <t>지금장에서 대형주[1] 10개 중 9개가 폭등하는데,  하락에 베팅하는 대형주 하나쯤 있어야  하지않겠나. 그게 현대차 그룹임.</t>
        </is>
      </c>
      <c r="H24469" t="n">
        <v>418952569</v>
      </c>
    </row>
    <row r="24470">
      <c r="A24470" t="inlineStr">
        <is>
          <t>2026.05.04 11:21</t>
        </is>
      </c>
      <c r="B24470" t="inlineStr">
        <is>
          <t>공매치고 계속 상승저지 중</t>
        </is>
      </c>
      <c r="C24470" t="inlineStr">
        <is>
          <t>기가 막히네요 피지컬 ai</t>
        </is>
      </c>
      <c r="D24470" t="n">
        <v>5</v>
      </c>
      <c r="E24470" t="n">
        <v>0</v>
      </c>
      <c r="F24470" t="n">
        <v>18</v>
      </c>
      <c r="G24470" t="inlineStr">
        <is>
          <t>공매치고 계속 상승저지 중 기가 막히네요 피지컬 ai</t>
        </is>
      </c>
      <c r="H24470" t="n">
        <v>418952345</v>
      </c>
    </row>
    <row r="24471">
      <c r="A24471" t="inlineStr">
        <is>
          <t>2026.05.04 11:21</t>
        </is>
      </c>
      <c r="B24471" t="inlineStr">
        <is>
          <t>상대적 박탈감 1위 음봉차</t>
        </is>
      </c>
      <c r="C24471" t="inlineStr">
        <is>
          <t xml:space="preserve">음봉차 음봉차 신나는 노래 너도 한번 물려보자
사자마자 물리는 음봉차
내건 안오르지만 남들꺼 쳐다보며 피눈물 흘리는 주식 </t>
        </is>
      </c>
      <c r="D24471" t="n">
        <v>5</v>
      </c>
      <c r="E24471" t="n">
        <v>0</v>
      </c>
      <c r="F24471" t="n">
        <v>18</v>
      </c>
      <c r="G24471" t="inlineStr">
        <is>
          <t xml:space="preserve">상대적 박탈감 1위 음봉차 음봉차 음봉차 신나는 노래 너도 한번 물려보자
사자마자 물리는 음봉차
내건 안오르지만 남들꺼 쳐다보며 피눈물 흘리는 주식 </t>
        </is>
      </c>
      <c r="H24471" t="n">
        <v>418952297</v>
      </c>
    </row>
    <row r="24472">
      <c r="A24472" t="inlineStr">
        <is>
          <t>2026.05.04 11:20</t>
        </is>
      </c>
      <c r="B24472" t="inlineStr">
        <is>
          <t>오늘도 폭락하는 날이었는데</t>
        </is>
      </c>
      <c r="C24472" t="inlineStr">
        <is>
          <t>삼전 하닉때문에 주가가 오르는구나
코스피 보합권이었음 오늘 2만 정도 하락했을거같음
이번주내로 다시 떨어지겠지만</t>
        </is>
      </c>
      <c r="D24472" t="n">
        <v>2</v>
      </c>
      <c r="E24472" t="n">
        <v>1</v>
      </c>
      <c r="F24472" t="n">
        <v>29</v>
      </c>
      <c r="G24472" t="inlineStr">
        <is>
          <t>오늘도 폭락하는 날이었는데 삼전 하닉때문에 주가가 오르는구나
코스피 보합권이었음 오늘 2만 정도 하락했을거같음
이번주내로 다시 떨어지겠지만</t>
        </is>
      </c>
      <c r="H24472" t="n">
        <v>418952084</v>
      </c>
    </row>
    <row r="24473">
      <c r="A24473" t="inlineStr">
        <is>
          <t>2026.05.04 11:18</t>
        </is>
      </c>
      <c r="B24473" t="inlineStr">
        <is>
          <t>코스피가 ㅁㅣ쳐</t>
        </is>
      </c>
      <c r="C24473" t="inlineStr">
        <is>
          <t>가는구나;;</t>
        </is>
      </c>
      <c r="D24473" t="n">
        <v>3</v>
      </c>
      <c r="E24473" t="n">
        <v>1</v>
      </c>
      <c r="F24473" t="n">
        <v>14</v>
      </c>
      <c r="G24473" t="inlineStr">
        <is>
          <t>코스피가 ㅁㅣ쳐 가는구나;;</t>
        </is>
      </c>
      <c r="H24473" t="n">
        <v>418951833</v>
      </c>
    </row>
    <row r="24474">
      <c r="A24474" t="inlineStr">
        <is>
          <t>2026.05.04 11:17</t>
        </is>
      </c>
      <c r="B24474" t="inlineStr">
        <is>
          <t>리밸런싱은 어차피 하게되어있음</t>
        </is>
      </c>
      <c r="C24474" t="inlineStr">
        <is>
          <t>국장 돈 유입된게 중요한거임 ㅇㅇ</t>
        </is>
      </c>
      <c r="D24474" t="n">
        <v>1</v>
      </c>
      <c r="E24474" t="n">
        <v>2</v>
      </c>
      <c r="F24474" t="n">
        <v>33</v>
      </c>
      <c r="G24474" t="inlineStr">
        <is>
          <t>리밸런싱은 어차피 하게되어있음 국장 돈 유입된게 중요한거임 ㅇㅇ</t>
        </is>
      </c>
      <c r="H24474" t="n">
        <v>418951524</v>
      </c>
    </row>
    <row r="24475">
      <c r="A24475" t="inlineStr">
        <is>
          <t>2026.05.04 11:15</t>
        </is>
      </c>
      <c r="B24475" t="inlineStr">
        <is>
          <t>걍 삼전,닉스 더 픅등해라</t>
        </is>
      </c>
      <c r="C24475" t="inlineStr">
        <is>
          <t xml:space="preserve">그래야 그다음 현대차도 덩달아 오르겠지  </t>
        </is>
      </c>
      <c r="D24475" t="n">
        <v>7</v>
      </c>
      <c r="E24475" t="n">
        <v>1</v>
      </c>
      <c r="F24475" t="n">
        <v>31</v>
      </c>
      <c r="G24475" t="inlineStr">
        <is>
          <t xml:space="preserve">걍 삼전,닉스 더 픅등해라 그래야 그다음 현대차도 덩달아 오르겠지  </t>
        </is>
      </c>
      <c r="H24475" t="n">
        <v>418951191</v>
      </c>
    </row>
    <row r="24476">
      <c r="A24476" t="inlineStr">
        <is>
          <t>2026.05.04 11:15</t>
        </is>
      </c>
      <c r="B24476" t="inlineStr">
        <is>
          <t>상승은 공매도 청산뿐이다</t>
        </is>
      </c>
      <c r="C24476" t="inlineStr">
        <is>
          <t>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D24476" t="n">
        <v>5</v>
      </c>
      <c r="E24476" t="n">
        <v>1</v>
      </c>
      <c r="F24476" t="n">
        <v>42</v>
      </c>
      <c r="G24476" t="inlineStr">
        <is>
          <t>상승은 공매도 청산뿐이다 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H24476" t="n">
        <v>418951208</v>
      </c>
    </row>
    <row r="24477">
      <c r="A24477" t="inlineStr">
        <is>
          <t>2026.05.04 11:15</t>
        </is>
      </c>
      <c r="B24477" t="inlineStr">
        <is>
          <t>내가 진짜...</t>
        </is>
      </c>
      <c r="C24477" t="inlineStr">
        <is>
          <t>죽지못해 살고있다...</t>
        </is>
      </c>
      <c r="D24477" t="n">
        <v>4</v>
      </c>
      <c r="E24477" t="n">
        <v>0</v>
      </c>
      <c r="F24477" t="n">
        <v>18</v>
      </c>
      <c r="G24477" t="inlineStr">
        <is>
          <t>내가 진짜... 죽지못해 살고있다...</t>
        </is>
      </c>
      <c r="H24477" t="n">
        <v>418951157</v>
      </c>
    </row>
    <row r="24478">
      <c r="A24478" t="inlineStr">
        <is>
          <t>2026.05.04 11:14</t>
        </is>
      </c>
      <c r="B24478" t="inlineStr">
        <is>
          <t>애들아 얼른사라</t>
        </is>
      </c>
      <c r="C24478" t="inlineStr">
        <is>
          <t>오늘마지막탑차다
대형주다가는데 야만 못갈수가없어
하루이틀내로 60간다</t>
        </is>
      </c>
      <c r="D24478" t="n">
        <v>1</v>
      </c>
      <c r="E24478" t="n">
        <v>1</v>
      </c>
      <c r="F24478" t="n">
        <v>23</v>
      </c>
      <c r="G24478" t="inlineStr">
        <is>
          <t>애들아 얼른사라 오늘마지막탑차다
대형주다가는데 야만 못갈수가없어
하루이틀내로 60간다</t>
        </is>
      </c>
      <c r="H24478" t="n">
        <v>418951068</v>
      </c>
    </row>
    <row r="24479">
      <c r="A24479" t="inlineStr">
        <is>
          <t>2026.05.04 11:13</t>
        </is>
      </c>
      <c r="B24479" t="inlineStr">
        <is>
          <t>오늘같은 지수에 똥차가</t>
        </is>
      </c>
      <c r="C24479" t="inlineStr">
        <is>
          <t>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D24479" t="n">
        <v>3</v>
      </c>
      <c r="E24479" t="n">
        <v>0</v>
      </c>
      <c r="F24479" t="n">
        <v>76</v>
      </c>
      <c r="G24479" t="inlineStr">
        <is>
          <t>오늘같은 지수에 똥차가 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H24479" t="n">
        <v>418950951</v>
      </c>
    </row>
    <row r="24480">
      <c r="A24480" t="inlineStr">
        <is>
          <t>2026.05.04 11:13</t>
        </is>
      </c>
      <c r="B24480" t="inlineStr">
        <is>
          <t>매가리가</t>
        </is>
      </c>
      <c r="C24480" t="inlineStr">
        <is>
          <t>없네   얼른가자  좀.</t>
        </is>
      </c>
      <c r="D24480" t="n">
        <v>2</v>
      </c>
      <c r="E24480" t="n">
        <v>0</v>
      </c>
      <c r="F24480" t="n">
        <v>12</v>
      </c>
      <c r="G24480" t="inlineStr">
        <is>
          <t>매가리가 없네   얼른가자  좀.</t>
        </is>
      </c>
      <c r="H24480" t="n">
        <v>418950855</v>
      </c>
    </row>
    <row r="24481">
      <c r="A24481" t="inlineStr">
        <is>
          <t>2026.05.04 11:12</t>
        </is>
      </c>
      <c r="B24481" t="inlineStr">
        <is>
          <t>현대차 사려다가 걍 테슬라 샀습니다.</t>
        </is>
      </c>
      <c r="C24481" t="inlineStr">
        <is>
          <t>현대차 너가 나한테 해준게 뭔데???</t>
        </is>
      </c>
      <c r="D24481" t="n">
        <v>3</v>
      </c>
      <c r="E24481" t="n">
        <v>0</v>
      </c>
      <c r="F24481" t="n">
        <v>15</v>
      </c>
      <c r="G24481" t="inlineStr">
        <is>
          <t>현대차 사려다가 걍 테슬라 샀습니다. 현대차 너가 나한테 해준게 뭔데???</t>
        </is>
      </c>
      <c r="H24481" t="n">
        <v>418950601</v>
      </c>
    </row>
    <row r="24482">
      <c r="A24482" t="inlineStr">
        <is>
          <t>2026.05.04 11:12</t>
        </is>
      </c>
      <c r="B24482" t="inlineStr">
        <is>
          <t>현대차 주주들 보살 인정[1]</t>
        </is>
      </c>
      <c r="C24482" t="inlineStr">
        <is>
          <t>그 인내심으로 뭔들 못하리</t>
        </is>
      </c>
      <c r="D24482" t="n">
        <v>6</v>
      </c>
      <c r="E24482" t="n">
        <v>1</v>
      </c>
      <c r="F24482" t="n">
        <v>31</v>
      </c>
      <c r="G24482" t="inlineStr">
        <is>
          <t>현대차 주주들 보살 인정[1] 그 인내심으로 뭔들 못하리</t>
        </is>
      </c>
      <c r="H24482" t="n">
        <v>418950604</v>
      </c>
    </row>
    <row r="24483">
      <c r="A24483" t="inlineStr">
        <is>
          <t>2026.05.04 11:12</t>
        </is>
      </c>
      <c r="B24483" t="inlineStr">
        <is>
          <t>외인  매수</t>
        </is>
      </c>
      <c r="C24483" t="inlineStr">
        <is>
          <t>드뎌 들어와주네  외인 싹쓸하자</t>
        </is>
      </c>
      <c r="D24483" t="n">
        <v>2</v>
      </c>
      <c r="E24483" t="n">
        <v>2</v>
      </c>
      <c r="F24483" t="n">
        <v>13</v>
      </c>
      <c r="G24483" t="inlineStr">
        <is>
          <t>외인  매수 드뎌 들어와주네  외인 싹쓸하자</t>
        </is>
      </c>
      <c r="H24483" t="n">
        <v>418950775</v>
      </c>
    </row>
    <row r="24484">
      <c r="A24484" t="inlineStr">
        <is>
          <t>2026.05.04 11:12</t>
        </is>
      </c>
      <c r="B24484" t="inlineStr">
        <is>
          <t>삼전주주 입니다.[1]</t>
        </is>
      </c>
      <c r="C24484" t="inlineStr">
        <is>
          <t>우리도 진짜 발암주인데 여긴 정말이지... 어떻게 버티셨습니까..</t>
        </is>
      </c>
      <c r="D24484" t="n">
        <v>1</v>
      </c>
      <c r="E24484" t="n">
        <v>1</v>
      </c>
      <c r="F24484" t="n">
        <v>42</v>
      </c>
      <c r="G24484" t="inlineStr">
        <is>
          <t>삼전주주 입니다.[1] 우리도 진짜 발암주인데 여긴 정말이지... 어떻게 버티셨습니까..</t>
        </is>
      </c>
      <c r="H24484" t="n">
        <v>418950773</v>
      </c>
    </row>
    <row r="24485">
      <c r="A24485" t="inlineStr">
        <is>
          <t>2026.05.04 11:11</t>
        </is>
      </c>
      <c r="B24485" t="inlineStr">
        <is>
          <t>슬슬 올려보자</t>
        </is>
      </c>
      <c r="C24485" t="inlineStr">
        <is>
          <t xml:space="preserve">숏커버 한번 더 터져보자 </t>
        </is>
      </c>
      <c r="D24485" t="n">
        <v>3</v>
      </c>
      <c r="E24485" t="n">
        <v>1</v>
      </c>
      <c r="F24485" t="n">
        <v>14</v>
      </c>
      <c r="G24485" t="inlineStr">
        <is>
          <t xml:space="preserve">슬슬 올려보자 숏커버 한번 더 터져보자 </t>
        </is>
      </c>
      <c r="H24485" t="n">
        <v>418950530</v>
      </c>
    </row>
    <row r="24486">
      <c r="A24486" t="inlineStr">
        <is>
          <t>2026.05.04 11:11</t>
        </is>
      </c>
      <c r="B24486" t="inlineStr">
        <is>
          <t>제발 누가 현차좀올려줘라……</t>
        </is>
      </c>
      <c r="C24486" t="inlineStr">
        <is>
          <t>전고점 68인데 이게뭐냐 두달째....</t>
        </is>
      </c>
      <c r="D24486" t="n">
        <v>1</v>
      </c>
      <c r="E24486" t="n">
        <v>1</v>
      </c>
      <c r="F24486" t="n">
        <v>14</v>
      </c>
      <c r="G24486" t="inlineStr">
        <is>
          <t>제발 누가 현차좀올려줘라…… 전고점 68인데 이게뭐냐 두달째....</t>
        </is>
      </c>
      <c r="H24486" t="n">
        <v>418950449</v>
      </c>
    </row>
    <row r="24487">
      <c r="A24487" t="inlineStr">
        <is>
          <t>2026.05.04 11:10</t>
        </is>
      </c>
      <c r="B24487" t="inlineStr">
        <is>
          <t>역시 떵차는 안올라ㅋㅋ</t>
        </is>
      </c>
      <c r="C24487" t="inlineStr">
        <is>
          <t>이거 로봇으로 수익 나올때 들가도 되는데 뭐한디고 지금 들어가냐?ㅋ 반도체나 매수하는게 더 개이득</t>
        </is>
      </c>
      <c r="D24487" t="n">
        <v>1</v>
      </c>
      <c r="E24487" t="n">
        <v>0</v>
      </c>
      <c r="F24487" t="n">
        <v>16</v>
      </c>
      <c r="G24487" t="inlineStr">
        <is>
          <t>역시 떵차는 안올라ㅋㅋ 이거 로봇으로 수익 나올때 들가도 되는데 뭐한디고 지금 들어가냐?ㅋ 반도체나 매수하는게 더 개이득</t>
        </is>
      </c>
      <c r="H24487" t="n">
        <v>418950249</v>
      </c>
    </row>
    <row r="24488">
      <c r="A24488" t="inlineStr">
        <is>
          <t>2026.05.04 11:08</t>
        </is>
      </c>
      <c r="B24488" t="inlineStr">
        <is>
          <t>PER 15배인데 이런걸 안사면 뭘 사요...</t>
        </is>
      </c>
      <c r="C24488" t="inlineStr">
        <is>
          <t>하닉스 빼고...
현차 안사면 뭘 사??</t>
        </is>
      </c>
      <c r="D24488" t="n">
        <v>2</v>
      </c>
      <c r="E24488" t="n">
        <v>0</v>
      </c>
      <c r="F24488" t="n">
        <v>55</v>
      </c>
      <c r="G24488" t="inlineStr">
        <is>
          <t>PER 15배인데 이런걸 안사면 뭘 사요... 하닉스 빼고...
현차 안사면 뭘 사??</t>
        </is>
      </c>
      <c r="H24488" t="n">
        <v>418950046</v>
      </c>
    </row>
    <row r="24489">
      <c r="A24489" t="inlineStr">
        <is>
          <t>2026.05.04 11:07</t>
        </is>
      </c>
      <c r="B24489" t="inlineStr">
        <is>
          <t>수급</t>
        </is>
      </c>
      <c r="C24489" t="inlineStr">
        <is>
          <t xml:space="preserve">수급좀들어와라 </t>
        </is>
      </c>
      <c r="D24489" t="n">
        <v>3</v>
      </c>
      <c r="E24489" t="n">
        <v>1</v>
      </c>
      <c r="F24489" t="n">
        <v>22</v>
      </c>
      <c r="G24489" t="inlineStr">
        <is>
          <t xml:space="preserve">수급 수급좀들어와라 </t>
        </is>
      </c>
      <c r="H24489" t="n">
        <v>418949849</v>
      </c>
    </row>
    <row r="24490">
      <c r="A24490" t="inlineStr">
        <is>
          <t>2026.05.04 11:06</t>
        </is>
      </c>
      <c r="B24490" t="inlineStr">
        <is>
          <t>반도체 필수다</t>
        </is>
      </c>
      <c r="C24490" t="inlineStr">
        <is>
          <t>현대차 겨울쯤
반도체 대세</t>
        </is>
      </c>
      <c r="D24490" t="n">
        <v>3</v>
      </c>
      <c r="E24490" t="n">
        <v>0</v>
      </c>
      <c r="F24490" t="n">
        <v>28</v>
      </c>
      <c r="G24490" t="inlineStr">
        <is>
          <t>반도체 필수다 현대차 겨울쯤
반도체 대세</t>
        </is>
      </c>
      <c r="H24490" t="n">
        <v>418949678</v>
      </c>
    </row>
    <row r="24491">
      <c r="A24491" t="inlineStr">
        <is>
          <t>2026.05.04 11:06</t>
        </is>
      </c>
      <c r="B24491" t="inlineStr">
        <is>
          <t>***외인 매수전환</t>
        </is>
      </c>
      <c r="C24491" t="inlineStr">
        <is>
          <t>프로그램 매수중
지금이 바닥이지</t>
        </is>
      </c>
      <c r="D24491" t="n">
        <v>1</v>
      </c>
      <c r="E24491" t="n">
        <v>3</v>
      </c>
      <c r="F24491" t="n">
        <v>26</v>
      </c>
      <c r="G24491" t="inlineStr">
        <is>
          <t>***외인 매수전환 프로그램 매수중
지금이 바닥이지</t>
        </is>
      </c>
      <c r="H24491" t="n">
        <v>418949673</v>
      </c>
    </row>
    <row r="24492">
      <c r="A24492" t="inlineStr">
        <is>
          <t>2026.05.04 11:06</t>
        </is>
      </c>
      <c r="B24492" t="inlineStr">
        <is>
          <t>코스피가 4퍼다</t>
        </is>
      </c>
      <c r="C24492" t="inlineStr">
        <is>
          <t xml:space="preserve">1o알런아  </t>
        </is>
      </c>
      <c r="D24492" t="n">
        <v>4</v>
      </c>
      <c r="E24492" t="n">
        <v>0</v>
      </c>
      <c r="F24492" t="n">
        <v>14</v>
      </c>
      <c r="G24492" t="inlineStr">
        <is>
          <t xml:space="preserve">코스피가 4퍼다 1o알런아  </t>
        </is>
      </c>
      <c r="H24492" t="n">
        <v>418949642</v>
      </c>
    </row>
    <row r="24493">
      <c r="A24493" t="inlineStr">
        <is>
          <t>2026.05.04 11:02</t>
        </is>
      </c>
      <c r="B24493" t="inlineStr">
        <is>
          <t>오후에 보합권으로 간다</t>
        </is>
      </c>
      <c r="C24493" t="inlineStr">
        <is>
          <t>코스피 거의 4퍼 상승
이거 3퍼로 내려오면 현대차 바로 보합권임
지수 폭등에도 5일선도 못넘어가는종목
공매도 애들 그냥 안넘어간다
하락할기미만 보여도 바로 밀어버린다</t>
        </is>
      </c>
      <c r="D24493" t="n">
        <v>1</v>
      </c>
      <c r="E24493" t="n">
        <v>0</v>
      </c>
      <c r="F24493" t="n">
        <v>49</v>
      </c>
      <c r="G24493" t="inlineStr">
        <is>
          <t>오후에 보합권으로 간다 코스피 거의 4퍼 상승
이거 3퍼로 내려오면 현대차 바로 보합권임
지수 폭등에도 5일선도 못넘어가는종목
공매도 애들 그냥 안넘어간다
하락할기미만 보여도 바로 밀어버린다</t>
        </is>
      </c>
      <c r="H24493" t="n">
        <v>418948937</v>
      </c>
    </row>
    <row r="24494">
      <c r="A24494" t="inlineStr">
        <is>
          <t>2026.05.04 11:02</t>
        </is>
      </c>
      <c r="B24494" t="inlineStr">
        <is>
          <t>52간다니까... 지금파는게 돈버는거</t>
        </is>
      </c>
      <c r="C24494" t="inlineStr">
        <is>
          <t>수급없다 여기는...</t>
        </is>
      </c>
      <c r="D24494" t="n">
        <v>3</v>
      </c>
      <c r="E24494" t="n">
        <v>2</v>
      </c>
      <c r="F24494" t="n">
        <v>26</v>
      </c>
      <c r="G24494" t="inlineStr">
        <is>
          <t>52간다니까... 지금파는게 돈버는거 수급없다 여기는...</t>
        </is>
      </c>
      <c r="H24494" t="n">
        <v>418949033</v>
      </c>
    </row>
    <row r="24495">
      <c r="A24495" t="inlineStr">
        <is>
          <t>2026.05.04 11:02</t>
        </is>
      </c>
      <c r="B24495" t="inlineStr">
        <is>
          <t>대형주 왠만한건 마니 올랐다</t>
        </is>
      </c>
      <c r="C24495" t="inlineStr">
        <is>
          <t>현차차례네..ㅎㅎ 고평가도 아니고 재료가 없는것도 아니고 갈수밖에.
삼닉스 삼디 포홀 인제 현차도 가보장</t>
        </is>
      </c>
      <c r="D24495" t="n">
        <v>1</v>
      </c>
      <c r="E24495" t="n">
        <v>1</v>
      </c>
      <c r="F24495" t="n">
        <v>34</v>
      </c>
      <c r="G24495" t="inlineStr">
        <is>
          <t>대형주 왠만한건 마니 올랐다 현차차례네..ㅎㅎ 고평가도 아니고 재료가 없는것도 아니고 갈수밖에.
삼닉스 삼디 포홀 인제 현차도 가보장</t>
        </is>
      </c>
      <c r="H24495" t="n">
        <v>418948899</v>
      </c>
    </row>
    <row r="24496">
      <c r="A24496" t="inlineStr">
        <is>
          <t>2026.05.04 11:01</t>
        </is>
      </c>
      <c r="B24496" t="inlineStr">
        <is>
          <t>어째...</t>
        </is>
      </c>
      <c r="C24496" t="inlineStr">
        <is>
          <t>안좋은데...</t>
        </is>
      </c>
      <c r="D24496" t="n">
        <v>2</v>
      </c>
      <c r="E24496" t="n">
        <v>0</v>
      </c>
      <c r="F24496" t="n">
        <v>12</v>
      </c>
      <c r="G24496" t="inlineStr">
        <is>
          <t>어째... 안좋은데...</t>
        </is>
      </c>
      <c r="H24496" t="n">
        <v>418948759</v>
      </c>
    </row>
    <row r="24497">
      <c r="A24497" t="inlineStr">
        <is>
          <t>2026.05.04 11:00</t>
        </is>
      </c>
      <c r="B24497" t="inlineStr">
        <is>
          <t>오늘 폭등 아니었음 벌써 마이너스 겠네</t>
        </is>
      </c>
      <c r="C24497" t="inlineStr">
        <is>
          <t>어휴..  아무래도 갈아타야할듯 당분간은 힘들거 같네</t>
        </is>
      </c>
      <c r="D24497" t="n">
        <v>3</v>
      </c>
      <c r="E24497" t="n">
        <v>0</v>
      </c>
      <c r="F24497" t="n">
        <v>17</v>
      </c>
      <c r="G24497" t="inlineStr">
        <is>
          <t>오늘 폭등 아니었음 벌써 마이너스 겠네 어휴..  아무래도 갈아타야할듯 당분간은 힘들거 같네</t>
        </is>
      </c>
      <c r="H24497" t="n">
        <v>418948685</v>
      </c>
    </row>
    <row r="24498">
      <c r="A24498" t="inlineStr">
        <is>
          <t>2026.05.04 11:00</t>
        </is>
      </c>
      <c r="B24498" t="inlineStr">
        <is>
          <t>코스피 오후[1]</t>
        </is>
      </c>
      <c r="C24498" t="inlineStr">
        <is>
          <t>상승폭 반납 똥차 하락예상</t>
        </is>
      </c>
      <c r="D24498" t="n">
        <v>2</v>
      </c>
      <c r="E24498" t="n">
        <v>0</v>
      </c>
      <c r="F24498" t="n">
        <v>21</v>
      </c>
      <c r="G24498" t="inlineStr">
        <is>
          <t>코스피 오후[1] 상승폭 반납 똥차 하락예상</t>
        </is>
      </c>
      <c r="H24498" t="n">
        <v>418948535</v>
      </c>
    </row>
    <row r="24499">
      <c r="A24499" t="inlineStr">
        <is>
          <t>2026.05.04 11:00</t>
        </is>
      </c>
      <c r="B24499" t="inlineStr">
        <is>
          <t>하이닉스 팔고 현차로 갈아탄 사람 있냐?[3]</t>
        </is>
      </c>
      <c r="C24499" t="inlineStr">
        <is>
          <t>현재 기분이 어때?
하닉 140만 돌파했는데?</t>
        </is>
      </c>
      <c r="D24499" t="n">
        <v>1</v>
      </c>
      <c r="E24499" t="n">
        <v>0</v>
      </c>
      <c r="F24499" t="n">
        <v>135</v>
      </c>
      <c r="G24499" t="inlineStr">
        <is>
          <t>하이닉스 팔고 현차로 갈아탄 사람 있냐?[3] 현재 기분이 어때?
하닉 140만 돌파했는데?</t>
        </is>
      </c>
      <c r="H24499" t="n">
        <v>418948680</v>
      </c>
    </row>
    <row r="24500">
      <c r="A24500" t="inlineStr">
        <is>
          <t>2026.05.04 10:59</t>
        </is>
      </c>
      <c r="B24500" t="inlineStr">
        <is>
          <t>■반도체 매수가 답이죠■실적도 향상에</t>
        </is>
      </c>
      <c r="C24500" t="inlineStr">
        <is>
          <t>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D24500" t="n">
        <v>1</v>
      </c>
      <c r="E24500" t="n">
        <v>0</v>
      </c>
      <c r="F24500" t="n">
        <v>17</v>
      </c>
      <c r="G24500" t="inlineStr">
        <is>
          <t>■반도체 매수가 답이죠■실적도 향상에 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H24500" t="n">
        <v>418948366</v>
      </c>
    </row>
    <row r="24501">
      <c r="A24501" t="inlineStr">
        <is>
          <t>2026.05.04 10:59</t>
        </is>
      </c>
      <c r="B24501" t="inlineStr">
        <is>
          <t>하이닉스 140만, 스퀘어 95만</t>
        </is>
      </c>
      <c r="C24501" t="inlineStr">
        <is>
          <t>주가누르고 있으니 깝깝합니다.</t>
        </is>
      </c>
      <c r="D24501" t="n">
        <v>0</v>
      </c>
      <c r="E24501" t="n">
        <v>0</v>
      </c>
      <c r="F24501" t="n">
        <v>13</v>
      </c>
      <c r="G24501" t="inlineStr">
        <is>
          <t>하이닉스 140만, 스퀘어 95만 주가누르고 있으니 깝깝합니다.</t>
        </is>
      </c>
      <c r="H24501" t="n">
        <v>418948431</v>
      </c>
    </row>
    <row r="24502">
      <c r="A24502" t="inlineStr">
        <is>
          <t>2026.05.04 10:59</t>
        </is>
      </c>
      <c r="B24502" t="inlineStr">
        <is>
          <t>엘앤 목표가상향 현대공급</t>
        </is>
      </c>
      <c r="C24502" t="inlineStr">
        <is>
          <t>현대차 때문에 돈을 잘버나 
엘앤은 35만 리포트도 나오는데 여긴 왜 안오르니</t>
        </is>
      </c>
      <c r="D24502" t="n">
        <v>1</v>
      </c>
      <c r="E24502" t="n">
        <v>0</v>
      </c>
      <c r="F24502" t="n">
        <v>12</v>
      </c>
      <c r="G24502" t="inlineStr">
        <is>
          <t>엘앤 목표가상향 현대공급 현대차 때문에 돈을 잘버나 
엘앤은 35만 리포트도 나오는데 여긴 왜 안오르니</t>
        </is>
      </c>
      <c r="H24502" t="n">
        <v>418948491</v>
      </c>
    </row>
    <row r="24503">
      <c r="A24503" t="inlineStr">
        <is>
          <t>2026.05.04 10:58</t>
        </is>
      </c>
      <c r="B24503" t="inlineStr">
        <is>
          <t>현차 보유[1]</t>
        </is>
      </c>
      <c r="C24503" t="inlineStr">
        <is>
          <t>탈모진행중</t>
        </is>
      </c>
      <c r="D24503" t="n">
        <v>2</v>
      </c>
      <c r="E24503" t="n">
        <v>0</v>
      </c>
      <c r="F24503" t="n">
        <v>37</v>
      </c>
      <c r="G24503" t="inlineStr">
        <is>
          <t>현차 보유[1] 탈모진행중</t>
        </is>
      </c>
      <c r="H24503" t="n">
        <v>418948235</v>
      </c>
    </row>
    <row r="24504">
      <c r="A24504" t="inlineStr">
        <is>
          <t>2026.05.04 10:57</t>
        </is>
      </c>
      <c r="B24504" t="inlineStr">
        <is>
          <t>오늘 현대차 신규입성했습니다. 잘부탁드려요</t>
        </is>
      </c>
      <c r="C24504" t="inlineStr">
        <is>
          <t>현대차 신규입성했습니다.
5천만원 투자 햇습니다.
대기업이고 우리나라 넘버3 회사인데
PER 15배 극악 초저평가주....투자할 가치 있네요...</t>
        </is>
      </c>
      <c r="D24504" t="n">
        <v>1</v>
      </c>
      <c r="E24504" t="n">
        <v>1</v>
      </c>
      <c r="F24504" t="n">
        <v>56</v>
      </c>
      <c r="G24504" t="inlineStr">
        <is>
          <t>오늘 현대차 신규입성했습니다. 잘부탁드려요 현대차 신규입성했습니다.
5천만원 투자 햇습니다.
대기업이고 우리나라 넘버3 회사인데
PER 15배 극악 초저평가주....투자할 가치 있네요...</t>
        </is>
      </c>
      <c r="H24504" t="n">
        <v>418948051</v>
      </c>
    </row>
    <row r="24505">
      <c r="A24505" t="inlineStr">
        <is>
          <t>2026.05.04 10:57</t>
        </is>
      </c>
      <c r="B24505" t="inlineStr">
        <is>
          <t>신용,미수 털고 간답니다</t>
        </is>
      </c>
      <c r="C24505" t="inlineStr">
        <is>
          <t>오늘은 나가리인듯
음전 안하면 다행</t>
        </is>
      </c>
      <c r="D24505" t="n">
        <v>1</v>
      </c>
      <c r="E24505" t="n">
        <v>0</v>
      </c>
      <c r="F24505" t="n">
        <v>17</v>
      </c>
      <c r="G24505" t="inlineStr">
        <is>
          <t>신용,미수 털고 간답니다 오늘은 나가리인듯
음전 안하면 다행</t>
        </is>
      </c>
      <c r="H24505" t="n">
        <v>418948023</v>
      </c>
    </row>
    <row r="24506">
      <c r="A24506" t="inlineStr">
        <is>
          <t>2026.05.04 10:56</t>
        </is>
      </c>
      <c r="B24506" t="inlineStr">
        <is>
          <t>이건 올라도 슬프네[1]</t>
        </is>
      </c>
      <c r="C24506" t="inlineStr">
        <is>
          <t>고점 근처도 못가고 빌빌되는데
옆집은 고점 갱신은 예전에 하고 폭등중</t>
        </is>
      </c>
      <c r="D24506" t="n">
        <v>2</v>
      </c>
      <c r="E24506" t="n">
        <v>0</v>
      </c>
      <c r="F24506" t="n">
        <v>19</v>
      </c>
      <c r="G24506" t="inlineStr">
        <is>
          <t>이건 올라도 슬프네[1] 고점 근처도 못가고 빌빌되는데
옆집은 고점 갱신은 예전에 하고 폭등중</t>
        </is>
      </c>
      <c r="H24506" t="n">
        <v>418947937</v>
      </c>
    </row>
    <row r="24507">
      <c r="A24507" t="inlineStr">
        <is>
          <t>2026.05.04 10:55</t>
        </is>
      </c>
      <c r="B24507" t="inlineStr">
        <is>
          <t>꼬시고 내리고 반복 훅 떨군다[1]</t>
        </is>
      </c>
      <c r="C24507" t="inlineStr">
        <is>
          <t>패턴뻔히 보이노</t>
        </is>
      </c>
      <c r="D24507" t="n">
        <v>0</v>
      </c>
      <c r="E24507" t="n">
        <v>1</v>
      </c>
      <c r="F24507" t="n">
        <v>23</v>
      </c>
      <c r="G24507" t="inlineStr">
        <is>
          <t>꼬시고 내리고 반복 훅 떨군다[1] 패턴뻔히 보이노</t>
        </is>
      </c>
      <c r="H24507" t="n">
        <v>418947779</v>
      </c>
    </row>
    <row r="24508">
      <c r="A24508" t="inlineStr">
        <is>
          <t>2026.05.04 10:55</t>
        </is>
      </c>
      <c r="B24508" t="inlineStr">
        <is>
          <t>우리도 가즈아~!!</t>
        </is>
      </c>
      <c r="C24508" t="inlineStr">
        <is>
          <t xml:space="preserve">오늘 55 일단 찍자!! 계속 간다 </t>
        </is>
      </c>
      <c r="D24508" t="n">
        <v>1</v>
      </c>
      <c r="E24508" t="n">
        <v>0</v>
      </c>
      <c r="F24508" t="n">
        <v>11</v>
      </c>
      <c r="G24508" t="inlineStr">
        <is>
          <t xml:space="preserve">우리도 가즈아~!! 오늘 55 일단 찍자!! 계속 간다 </t>
        </is>
      </c>
      <c r="H24508" t="n">
        <v>418947638</v>
      </c>
    </row>
    <row r="24509">
      <c r="A24509" t="inlineStr">
        <is>
          <t>2026.05.04 10:54</t>
        </is>
      </c>
      <c r="B24509" t="inlineStr">
        <is>
          <t>지수가 널 살렸다</t>
        </is>
      </c>
      <c r="C24509" t="inlineStr">
        <is>
          <t>똥차 개잡주 맞음</t>
        </is>
      </c>
      <c r="D24509" t="n">
        <v>1</v>
      </c>
      <c r="E24509" t="n">
        <v>0</v>
      </c>
      <c r="F24509" t="n">
        <v>12</v>
      </c>
      <c r="G24509" t="inlineStr">
        <is>
          <t>지수가 널 살렸다 똥차 개잡주 맞음</t>
        </is>
      </c>
      <c r="H24509" t="n">
        <v>418947525</v>
      </c>
    </row>
    <row r="24510">
      <c r="A24510" t="inlineStr">
        <is>
          <t>2026.05.04 10:53</t>
        </is>
      </c>
      <c r="B24510" t="inlineStr">
        <is>
          <t>속터진다</t>
        </is>
      </c>
      <c r="C24510" t="inlineStr">
        <is>
          <t>좋은거 다팔고
현차샀는데
젤안가
바보</t>
        </is>
      </c>
      <c r="D24510" t="n">
        <v>2</v>
      </c>
      <c r="E24510" t="n">
        <v>0</v>
      </c>
      <c r="F24510" t="n">
        <v>14</v>
      </c>
      <c r="G24510" t="inlineStr">
        <is>
          <t>속터진다 좋은거 다팔고
현차샀는데
젤안가
바보</t>
        </is>
      </c>
      <c r="H24510" t="n">
        <v>418947321</v>
      </c>
    </row>
    <row r="24511">
      <c r="A24511" t="inlineStr">
        <is>
          <t>2026.05.04 10:53</t>
        </is>
      </c>
      <c r="B24511" t="inlineStr">
        <is>
          <t>답답이 현대차</t>
        </is>
      </c>
      <c r="C24511" t="inlineStr">
        <is>
          <t>지수에 반의반이라도 좀 따라가라!!</t>
        </is>
      </c>
      <c r="D24511" t="n">
        <v>3</v>
      </c>
      <c r="E24511" t="n">
        <v>0</v>
      </c>
      <c r="F24511" t="n">
        <v>17</v>
      </c>
      <c r="G24511" t="inlineStr">
        <is>
          <t>답답이 현대차 지수에 반의반이라도 좀 따라가라!!</t>
        </is>
      </c>
      <c r="H24511" t="n">
        <v>418947228</v>
      </c>
    </row>
    <row r="24512">
      <c r="A24512" t="inlineStr">
        <is>
          <t>2026.05.04 10:52</t>
        </is>
      </c>
      <c r="B24512" t="inlineStr">
        <is>
          <t>개잡주</t>
        </is>
      </c>
      <c r="C24512" t="inlineStr">
        <is>
          <t>빌빌빌 변을 싸고 있네</t>
        </is>
      </c>
      <c r="D24512" t="n">
        <v>2</v>
      </c>
      <c r="E24512" t="n">
        <v>0</v>
      </c>
      <c r="F24512" t="n">
        <v>8</v>
      </c>
      <c r="G24512" t="inlineStr">
        <is>
          <t>개잡주 빌빌빌 변을 싸고 있네</t>
        </is>
      </c>
      <c r="H24512" t="n">
        <v>418947063</v>
      </c>
    </row>
    <row r="24513">
      <c r="A24513" t="inlineStr">
        <is>
          <t>2026.05.04 10:52</t>
        </is>
      </c>
      <c r="B24513" t="inlineStr">
        <is>
          <t>트럼프가 끝나야 움직일수있음</t>
        </is>
      </c>
      <c r="C24513" t="inlineStr">
        <is>
          <t>자연사하던 총알을맞던
탄핵을당하던
최악의경우 임기끝날때까지는 못움직임
관세 얘기 나올때마다 제일 민감하게 움직이는 종목임
품목관세가 없어져야 상승구간 진입할거임</t>
        </is>
      </c>
      <c r="D24513" t="n">
        <v>2</v>
      </c>
      <c r="E24513" t="n">
        <v>0</v>
      </c>
      <c r="F24513" t="n">
        <v>21</v>
      </c>
      <c r="G24513" t="inlineStr">
        <is>
          <t>트럼프가 끝나야 움직일수있음 자연사하던 총알을맞던
탄핵을당하던
최악의경우 임기끝날때까지는 못움직임
관세 얘기 나올때마다 제일 민감하게 움직이는 종목임
품목관세가 없어져야 상승구간 진입할거임</t>
        </is>
      </c>
      <c r="H24513" t="n">
        <v>418947213</v>
      </c>
    </row>
    <row r="24514">
      <c r="A24514" t="inlineStr">
        <is>
          <t>2026.05.04 10:52</t>
        </is>
      </c>
      <c r="B24514" t="inlineStr">
        <is>
          <t>오르는거보면</t>
        </is>
      </c>
      <c r="C24514" t="inlineStr">
        <is>
          <t>답답.하다ㅋㅋ</t>
        </is>
      </c>
      <c r="D24514" t="n">
        <v>1</v>
      </c>
      <c r="E24514" t="n">
        <v>0</v>
      </c>
      <c r="F24514" t="n">
        <v>11</v>
      </c>
      <c r="G24514" t="inlineStr">
        <is>
          <t>오르는거보면 답답.하다ㅋㅋ</t>
        </is>
      </c>
      <c r="H24514" t="n">
        <v>418947051</v>
      </c>
    </row>
    <row r="24515">
      <c r="A24515" t="inlineStr">
        <is>
          <t>2026.05.04 10:51</t>
        </is>
      </c>
      <c r="B24515" t="inlineStr">
        <is>
          <t>지수따라</t>
        </is>
      </c>
      <c r="C24515" t="inlineStr">
        <is>
          <t>좀가자 등
 모냐 신</t>
        </is>
      </c>
      <c r="D24515" t="n">
        <v>1</v>
      </c>
      <c r="E24515" t="n">
        <v>0</v>
      </c>
      <c r="F24515" t="n">
        <v>7</v>
      </c>
      <c r="G24515" t="inlineStr">
        <is>
          <t>지수따라 좀가자 등
 모냐 신</t>
        </is>
      </c>
      <c r="H24515" t="n">
        <v>418946986</v>
      </c>
    </row>
    <row r="24516">
      <c r="A24516" t="inlineStr">
        <is>
          <t>2026.05.04 10:50</t>
        </is>
      </c>
      <c r="B24516" t="inlineStr">
        <is>
          <t>현대차 로봇주 조만간 폭등</t>
        </is>
      </c>
      <c r="C24516" t="inlineStr">
        <is>
          <t>다른 섹터들은 이미 너무 많이 올랐음</t>
        </is>
      </c>
      <c r="D24516" t="n">
        <v>1</v>
      </c>
      <c r="E24516" t="n">
        <v>3</v>
      </c>
      <c r="F24516" t="n">
        <v>24</v>
      </c>
      <c r="G24516" t="inlineStr">
        <is>
          <t>현대차 로봇주 조만간 폭등 다른 섹터들은 이미 너무 많이 올랐음</t>
        </is>
      </c>
      <c r="H24516" t="n">
        <v>418946661</v>
      </c>
    </row>
    <row r="24517">
      <c r="A24517" t="inlineStr">
        <is>
          <t>2026.05.04 10:50</t>
        </is>
      </c>
      <c r="B24517" t="inlineStr">
        <is>
          <t>신한투자증권</t>
        </is>
      </c>
      <c r="C24517" t="inlineStr">
        <is>
          <t>조선게장에 암적인 존재
저것들만 없어도 좋겠다</t>
        </is>
      </c>
      <c r="D24517" t="n">
        <v>0</v>
      </c>
      <c r="E24517" t="n">
        <v>0</v>
      </c>
      <c r="F24517" t="n">
        <v>17</v>
      </c>
      <c r="G24517" t="inlineStr">
        <is>
          <t>신한투자증권 조선게장에 암적인 존재
저것들만 없어도 좋겠다</t>
        </is>
      </c>
      <c r="H24517" t="n">
        <v>418946653</v>
      </c>
    </row>
    <row r="24518">
      <c r="A24518" t="inlineStr">
        <is>
          <t>2026.05.04 10:49</t>
        </is>
      </c>
      <c r="B24518" t="inlineStr">
        <is>
          <t>10%이상 쭉 뽑으시오</t>
        </is>
      </c>
      <c r="C24518" t="inlineStr">
        <is>
          <t>이놈만 못가고 누루고 있다. 폭팔하라</t>
        </is>
      </c>
      <c r="D24518" t="n">
        <v>2</v>
      </c>
      <c r="E24518" t="n">
        <v>0</v>
      </c>
      <c r="F24518" t="n">
        <v>12</v>
      </c>
      <c r="G24518" t="inlineStr">
        <is>
          <t>10%이상 쭉 뽑으시오 이놈만 못가고 누루고 있다. 폭팔하라</t>
        </is>
      </c>
      <c r="H24518" t="n">
        <v>418946491</v>
      </c>
    </row>
    <row r="24519">
      <c r="A24519" t="inlineStr">
        <is>
          <t>2026.05.04 10:48</t>
        </is>
      </c>
      <c r="B24519" t="inlineStr">
        <is>
          <t>혼자 파랑이야ㅠ</t>
        </is>
      </c>
      <c r="C24519" t="inlineStr">
        <is>
          <t>이게 맞니ㅡㅡ?</t>
        </is>
      </c>
      <c r="D24519" t="n">
        <v>1</v>
      </c>
      <c r="E24519" t="n">
        <v>0</v>
      </c>
      <c r="F24519" t="n">
        <v>6</v>
      </c>
      <c r="G24519" t="inlineStr">
        <is>
          <t>혼자 파랑이야ㅠ 이게 맞니ㅡㅡ?</t>
        </is>
      </c>
      <c r="H24519" t="n">
        <v>418946365</v>
      </c>
    </row>
    <row r="24520">
      <c r="A24520" t="inlineStr">
        <is>
          <t>2026.05.04 10:47</t>
        </is>
      </c>
      <c r="B24520" t="inlineStr">
        <is>
          <t>상대적 박탈감</t>
        </is>
      </c>
      <c r="C24520" t="inlineStr">
        <is>
          <t>오르긴 하는데 다른거  보다 안오르네요.</t>
        </is>
      </c>
      <c r="D24520" t="n">
        <v>3</v>
      </c>
      <c r="E24520" t="n">
        <v>0</v>
      </c>
      <c r="F24520" t="n">
        <v>20</v>
      </c>
      <c r="G24520" t="inlineStr">
        <is>
          <t>상대적 박탈감 오르긴 하는데 다른거  보다 안오르네요.</t>
        </is>
      </c>
      <c r="H24520" t="n">
        <v>418946234</v>
      </c>
    </row>
    <row r="24521">
      <c r="A24521" t="inlineStr">
        <is>
          <t>2026.05.04 10:47</t>
        </is>
      </c>
      <c r="B24521" t="inlineStr">
        <is>
          <t>코스피 8000가면</t>
        </is>
      </c>
      <c r="C24521" t="inlineStr">
        <is>
          <t>60만원 되긋지 ㅠ</t>
        </is>
      </c>
      <c r="D24521" t="n">
        <v>1</v>
      </c>
      <c r="E24521" t="n">
        <v>0</v>
      </c>
      <c r="F24521" t="n">
        <v>16</v>
      </c>
      <c r="G24521" t="inlineStr">
        <is>
          <t>코스피 8000가면 60만원 되긋지 ㅠ</t>
        </is>
      </c>
      <c r="H24521" t="n">
        <v>418946233</v>
      </c>
    </row>
    <row r="24522">
      <c r="A24522" t="inlineStr">
        <is>
          <t>2026.05.04 10:45</t>
        </is>
      </c>
      <c r="B24522" t="inlineStr">
        <is>
          <t>그냥 믿고 묻어둬라</t>
        </is>
      </c>
      <c r="C24522" t="inlineStr">
        <is>
          <t xml:space="preserve">일희일비 하지말고 
따른종목보다는 현대는 그래야함 
얘만 파란불이라 , 본인의 선택을 믿어라 
로봇주로 인정받는날이 오겠지 </t>
        </is>
      </c>
      <c r="D24522" t="n">
        <v>3</v>
      </c>
      <c r="E24522" t="n">
        <v>1</v>
      </c>
      <c r="F24522" t="n">
        <v>60</v>
      </c>
      <c r="G24522" t="inlineStr">
        <is>
          <t xml:space="preserve">그냥 믿고 묻어둬라 일희일비 하지말고 
따른종목보다는 현대는 그래야함 
얘만 파란불이라 , 본인의 선택을 믿어라 
로봇주로 인정받는날이 오겠지 </t>
        </is>
      </c>
      <c r="H24522" t="n">
        <v>418945660</v>
      </c>
    </row>
    <row r="24523">
      <c r="A24523" t="inlineStr">
        <is>
          <t>2026.05.04 10:44</t>
        </is>
      </c>
      <c r="B24523" t="inlineStr">
        <is>
          <t>대한민국 대표기업중 꼴찌</t>
        </is>
      </c>
      <c r="C24523" t="inlineStr">
        <is>
          <t xml:space="preserve">이거 너무하는거 아니냐.? 정회장대머리야 사명이라도바꾸던가  </t>
        </is>
      </c>
      <c r="D24523" t="n">
        <v>2</v>
      </c>
      <c r="E24523" t="n">
        <v>0</v>
      </c>
      <c r="F24523" t="n">
        <v>17</v>
      </c>
      <c r="G24523" t="inlineStr">
        <is>
          <t xml:space="preserve">대한민국 대표기업중 꼴찌 이거 너무하는거 아니냐.? 정회장대머리야 사명이라도바꾸던가  </t>
        </is>
      </c>
      <c r="H24523" t="n">
        <v>418945606</v>
      </c>
    </row>
    <row r="24524">
      <c r="A24524" t="inlineStr">
        <is>
          <t>2026.05.04 10:41</t>
        </is>
      </c>
      <c r="B24524" t="inlineStr">
        <is>
          <t>코스피 6000시대에</t>
        </is>
      </c>
      <c r="C24524" t="inlineStr">
        <is>
          <t>시간 총액대비 현대차만 완전 저평가</t>
        </is>
      </c>
      <c r="D24524" t="n">
        <v>2</v>
      </c>
      <c r="E24524" t="n">
        <v>1</v>
      </c>
      <c r="F24524" t="n">
        <v>19</v>
      </c>
      <c r="G24524" t="inlineStr">
        <is>
          <t>코스피 6000시대에 시간 총액대비 현대차만 완전 저평가</t>
        </is>
      </c>
      <c r="H24524" t="n">
        <v>418945098</v>
      </c>
    </row>
    <row r="24525">
      <c r="A24525" t="inlineStr">
        <is>
          <t>2026.05.04 10:41</t>
        </is>
      </c>
      <c r="B24525" t="inlineStr">
        <is>
          <t>힘내라</t>
        </is>
      </c>
      <c r="C24525" t="inlineStr">
        <is>
          <t>테슬라도가고 코스피도사상최고가인데 왜그래요</t>
        </is>
      </c>
      <c r="D24525" t="n">
        <v>1</v>
      </c>
      <c r="E24525" t="n">
        <v>1</v>
      </c>
      <c r="F24525" t="n">
        <v>15</v>
      </c>
      <c r="G24525" t="inlineStr">
        <is>
          <t>힘내라 테슬라도가고 코스피도사상최고가인데 왜그래요</t>
        </is>
      </c>
      <c r="H24525" t="n">
        <v>418945141</v>
      </c>
    </row>
    <row r="24526">
      <c r="A24526" t="inlineStr">
        <is>
          <t>2026.05.04 10:40</t>
        </is>
      </c>
      <c r="B24526" t="inlineStr">
        <is>
          <t>코스피6800이면 모하노</t>
        </is>
      </c>
      <c r="C24526" t="inlineStr">
        <is>
          <t>6300일때보다 낮은데</t>
        </is>
      </c>
      <c r="D24526" t="n">
        <v>5</v>
      </c>
      <c r="E24526" t="n">
        <v>0</v>
      </c>
      <c r="F24526" t="n">
        <v>29</v>
      </c>
      <c r="G24526" t="inlineStr">
        <is>
          <t>코스피6800이면 모하노 6300일때보다 낮은데</t>
        </is>
      </c>
      <c r="H24526" t="n">
        <v>418944813</v>
      </c>
    </row>
    <row r="24527">
      <c r="A24527" t="inlineStr">
        <is>
          <t>2026.05.04 10:39</t>
        </is>
      </c>
      <c r="B24527" t="inlineStr">
        <is>
          <t>ㅡ.하이닉스 봤지  푸하하하</t>
        </is>
      </c>
      <c r="C24527" t="inlineStr">
        <is>
          <t xml:space="preserve">ㅡ.주당  7만원 먹고 있다   96주 갖고 있데이
     현대차 오늘 주가  570.000원 못간다
   </t>
        </is>
      </c>
      <c r="D24527" t="n">
        <v>0</v>
      </c>
      <c r="E24527" t="n">
        <v>1</v>
      </c>
      <c r="F24527" t="n">
        <v>31</v>
      </c>
      <c r="G24527" t="inlineStr">
        <is>
          <t xml:space="preserve">ㅡ.하이닉스 봤지  푸하하하 ㅡ.주당  7만원 먹고 있다   96주 갖고 있데이
     현대차 오늘 주가  570.000원 못간다
   </t>
        </is>
      </c>
      <c r="H24527" t="n">
        <v>418944720</v>
      </c>
    </row>
    <row r="24528">
      <c r="A24528" t="inlineStr">
        <is>
          <t>2026.05.04 10:39</t>
        </is>
      </c>
      <c r="B24528" t="inlineStr">
        <is>
          <t>누가 하이닉스 조정드간다고 햇냐[1]</t>
        </is>
      </c>
      <c r="C24528" t="inlineStr">
        <is>
          <t>하이닉스떄문에 현대차 가지를 못하네</t>
        </is>
      </c>
      <c r="D24528" t="n">
        <v>1</v>
      </c>
      <c r="E24528" t="n">
        <v>0</v>
      </c>
      <c r="F24528" t="n">
        <v>30</v>
      </c>
      <c r="G24528" t="inlineStr">
        <is>
          <t>누가 하이닉스 조정드간다고 햇냐[1] 하이닉스떄문에 현대차 가지를 못하네</t>
        </is>
      </c>
      <c r="H24528" t="n">
        <v>418944667</v>
      </c>
    </row>
    <row r="24529">
      <c r="A24529" t="inlineStr">
        <is>
          <t>2026.05.04 10:39</t>
        </is>
      </c>
      <c r="B24529" t="inlineStr">
        <is>
          <t>오늘이 고점~ 다팔고 반도체 이동</t>
        </is>
      </c>
      <c r="C24529" t="inlineStr">
        <is>
          <t>가즈아!!</t>
        </is>
      </c>
      <c r="D24529" t="n">
        <v>1</v>
      </c>
      <c r="E24529" t="n">
        <v>0</v>
      </c>
      <c r="F24529" t="n">
        <v>17</v>
      </c>
      <c r="G24529" t="inlineStr">
        <is>
          <t>오늘이 고점~ 다팔고 반도체 이동 가즈아!!</t>
        </is>
      </c>
      <c r="H24529" t="n">
        <v>418944711</v>
      </c>
    </row>
    <row r="24530">
      <c r="A24530" t="inlineStr">
        <is>
          <t>2026.05.04 10:38</t>
        </is>
      </c>
      <c r="B24530" t="inlineStr">
        <is>
          <t>적어도 전쟁전  주가까지는 올라강야지</t>
        </is>
      </c>
      <c r="C24530" t="inlineStr">
        <is>
          <t>수익은 커녕 -20프로 쇼하고 있네</t>
        </is>
      </c>
      <c r="D24530" t="n">
        <v>5</v>
      </c>
      <c r="E24530" t="n">
        <v>0</v>
      </c>
      <c r="F24530" t="n">
        <v>19</v>
      </c>
      <c r="G24530" t="inlineStr">
        <is>
          <t>적어도 전쟁전  주가까지는 올라강야지 수익은 커녕 -20프로 쇼하고 있네</t>
        </is>
      </c>
      <c r="H24530" t="n">
        <v>418944455</v>
      </c>
    </row>
    <row r="24531">
      <c r="A24531" t="inlineStr">
        <is>
          <t>2026.05.04 10:38</t>
        </is>
      </c>
      <c r="B24531" t="inlineStr">
        <is>
          <t>못난놈</t>
        </is>
      </c>
      <c r="C24531" t="inlineStr">
        <is>
          <t>맨날 제자리, 반도체는 중동전발발 전을 딛고 매일 신기록을 경신하는뎨 이건 도대체  뭥미?  비실비실~~꼴깥닥~~꽤~~애~~~~액~~도야지 모가지 따는 소리~~슬프닥~~ㅠㅠ</t>
        </is>
      </c>
      <c r="D24531" t="n">
        <v>2</v>
      </c>
      <c r="E24531" t="n">
        <v>0</v>
      </c>
      <c r="F24531" t="n">
        <v>14</v>
      </c>
      <c r="G24531" t="inlineStr">
        <is>
          <t>못난놈 맨날 제자리, 반도체는 중동전발발 전을 딛고 매일 신기록을 경신하는뎨 이건 도대체  뭥미?  비실비실~~꼴깥닥~~꽤~~애~~~~액~~도야지 모가지 따는 소리~~슬프닥~~ㅠㅠ</t>
        </is>
      </c>
      <c r="H24531" t="n">
        <v>418944558</v>
      </c>
    </row>
    <row r="24532">
      <c r="A24532" t="inlineStr">
        <is>
          <t>2026.05.04 10:36</t>
        </is>
      </c>
      <c r="B24532" t="inlineStr">
        <is>
          <t>전쟁끝남?[1]</t>
        </is>
      </c>
      <c r="C24532" t="inlineStr">
        <is>
          <t>장이왜이렇게 좋노</t>
        </is>
      </c>
      <c r="D24532" t="n">
        <v>0</v>
      </c>
      <c r="E24532" t="n">
        <v>0</v>
      </c>
      <c r="F24532" t="n">
        <v>46</v>
      </c>
      <c r="G24532" t="inlineStr">
        <is>
          <t>전쟁끝남?[1] 장이왜이렇게 좋노</t>
        </is>
      </c>
      <c r="H24532" t="n">
        <v>418944142</v>
      </c>
    </row>
    <row r="24533">
      <c r="A24533" t="inlineStr">
        <is>
          <t>2026.05.04 10:35</t>
        </is>
      </c>
      <c r="B24533" t="inlineStr">
        <is>
          <t>현대차그룹빼고 동네잔치한다</t>
        </is>
      </c>
      <c r="C24533" t="inlineStr">
        <is>
          <t>코스피 3프로 넘게 올라가버리네
삼전 하닉 스퀘어 폭등중
개잡주 현대차 전쟁폭락때에서 벗어나질 못하네
코스피 1500포인트 쉬지도 않고 올라가는구만
목요일 하락분도 회복못하네</t>
        </is>
      </c>
      <c r="D24533" t="n">
        <v>9</v>
      </c>
      <c r="E24533" t="n">
        <v>0</v>
      </c>
      <c r="F24533" t="n">
        <v>48</v>
      </c>
      <c r="G24533" t="inlineStr">
        <is>
          <t>현대차그룹빼고 동네잔치한다 코스피 3프로 넘게 올라가버리네
삼전 하닉 스퀘어 폭등중
개잡주 현대차 전쟁폭락때에서 벗어나질 못하네
코스피 1500포인트 쉬지도 않고 올라가는구만
목요일 하락분도 회복못하네</t>
        </is>
      </c>
      <c r="H24533" t="n">
        <v>418944054</v>
      </c>
    </row>
    <row r="24534">
      <c r="A24534" t="inlineStr">
        <is>
          <t>2026.05.04 10:31</t>
        </is>
      </c>
      <c r="B24534" t="inlineStr">
        <is>
          <t>PER 15배 진짜 극악 저평가주인데...채소 ...[1]</t>
        </is>
      </c>
      <c r="C24534" t="inlineStr">
        <is>
          <t>120만 가서
거기서 와따리 가따리 하면서 놀면 된다.</t>
        </is>
      </c>
      <c r="D24534" t="n">
        <v>1</v>
      </c>
      <c r="E24534" t="n">
        <v>0</v>
      </c>
      <c r="F24534" t="n">
        <v>84</v>
      </c>
      <c r="G24534" t="inlineStr">
        <is>
          <t>PER 15배 진짜 극악 저평가주인데...채소 ...[1] 120만 가서
거기서 와따리 가따리 하면서 놀면 된다.</t>
        </is>
      </c>
      <c r="H24534" t="n">
        <v>418943347</v>
      </c>
    </row>
    <row r="24535">
      <c r="A24535" t="inlineStr">
        <is>
          <t>2026.05.04 10:31</t>
        </is>
      </c>
      <c r="B24535" t="inlineStr">
        <is>
          <t>현차는 끝났다니까ㅋㅋㅋ[2]</t>
        </is>
      </c>
      <c r="C24535" t="inlineStr">
        <is>
          <t>지수 조정때 먼저 뚜드러 맞을건대 
이걸 들고 간다고???ㅋㅋㅋㅋㅋ  
오를때 따라 올라가지도 못하는걸??? 
왜 돈버리냐?</t>
        </is>
      </c>
      <c r="D24535" t="n">
        <v>6</v>
      </c>
      <c r="E24535" t="n">
        <v>0</v>
      </c>
      <c r="F24535" t="n">
        <v>143</v>
      </c>
      <c r="G24535" t="inlineStr">
        <is>
          <t>현차는 끝났다니까ㅋㅋㅋ[2] 지수 조정때 먼저 뚜드러 맞을건대 
이걸 들고 간다고???ㅋㅋㅋㅋㅋ  
오를때 따라 올라가지도 못하는걸??? 
왜 돈버리냐?</t>
        </is>
      </c>
      <c r="H24535" t="n">
        <v>418943183</v>
      </c>
    </row>
    <row r="24536">
      <c r="A24536" t="inlineStr">
        <is>
          <t>2026.05.04 10:30</t>
        </is>
      </c>
      <c r="B24536" t="inlineStr">
        <is>
          <t>자동차 산업은 하향산업[1]</t>
        </is>
      </c>
      <c r="C24536" t="inlineStr">
        <is>
          <t>자율주행이 보편화되면 생산량 감소, 이익율 감소
하루빨리 로봇기업으로 이미지 변화 필요.</t>
        </is>
      </c>
      <c r="D24536" t="n">
        <v>2</v>
      </c>
      <c r="E24536" t="n">
        <v>0</v>
      </c>
      <c r="F24536" t="n">
        <v>36</v>
      </c>
      <c r="G24536" t="inlineStr">
        <is>
          <t>자동차 산업은 하향산업[1] 자율주행이 보편화되면 생산량 감소, 이익율 감소
하루빨리 로봇기업으로 이미지 변화 필요.</t>
        </is>
      </c>
      <c r="H24536" t="n">
        <v>418943071</v>
      </c>
    </row>
    <row r="24537">
      <c r="A24537" t="inlineStr">
        <is>
          <t>2026.05.04 10:30</t>
        </is>
      </c>
      <c r="B24537" t="inlineStr">
        <is>
          <t>나 진짜 이걸 왜샀지 ..[2]</t>
        </is>
      </c>
      <c r="C24537" t="inlineStr">
        <is>
          <t xml:space="preserve">진짜 왜샀을까 </t>
        </is>
      </c>
      <c r="D24537" t="n">
        <v>4</v>
      </c>
      <c r="E24537" t="n">
        <v>1</v>
      </c>
      <c r="F24537" t="n">
        <v>79</v>
      </c>
      <c r="G24537" t="inlineStr">
        <is>
          <t xml:space="preserve">나 진짜 이걸 왜샀지 ..[2] 진짜 왜샀을까 </t>
        </is>
      </c>
      <c r="H24537" t="n">
        <v>418943094</v>
      </c>
    </row>
    <row r="24538">
      <c r="A24538" t="inlineStr">
        <is>
          <t>2026.05.04 10:29</t>
        </is>
      </c>
      <c r="B24538" t="inlineStr">
        <is>
          <t>내손가락이 문제다</t>
        </is>
      </c>
      <c r="C24538" t="inlineStr">
        <is>
          <t>사도 이러케 잡주를사서</t>
        </is>
      </c>
      <c r="D24538" t="n">
        <v>8</v>
      </c>
      <c r="E24538" t="n">
        <v>0</v>
      </c>
      <c r="F24538" t="n">
        <v>28</v>
      </c>
      <c r="G24538" t="inlineStr">
        <is>
          <t>내손가락이 문제다 사도 이러케 잡주를사서</t>
        </is>
      </c>
      <c r="H24538" t="n">
        <v>418942877</v>
      </c>
    </row>
    <row r="24539">
      <c r="A24539" t="inlineStr">
        <is>
          <t>2026.05.04 10:28</t>
        </is>
      </c>
      <c r="B24539" t="inlineStr">
        <is>
          <t>하ㅋㄱㄱㄱㄱ어차피 52갈꺼면서ㅋㄱㄱㄱ[2]</t>
        </is>
      </c>
      <c r="C24539" t="inlineStr">
        <is>
          <t>겁나 버티는척하네ㅋㄱㄱㄱㅋ</t>
        </is>
      </c>
      <c r="D24539" t="n">
        <v>2</v>
      </c>
      <c r="E24539" t="n">
        <v>2</v>
      </c>
      <c r="F24539" t="n">
        <v>29</v>
      </c>
      <c r="G24539" t="inlineStr">
        <is>
          <t>하ㅋㄱㄱㄱㄱ어차피 52갈꺼면서ㅋㄱㄱㄱ[2] 겁나 버티는척하네ㅋㄱㄱㄱㅋ</t>
        </is>
      </c>
      <c r="H24539" t="n">
        <v>418942754</v>
      </c>
    </row>
    <row r="24540">
      <c r="A24540" t="inlineStr">
        <is>
          <t>2026.05.04 10:26</t>
        </is>
      </c>
      <c r="B24540" t="inlineStr">
        <is>
          <t>2차전지</t>
        </is>
      </c>
      <c r="C24540" t="inlineStr">
        <is>
          <t>오늘은 2차전지날 엘엔에프 엘지화학</t>
        </is>
      </c>
      <c r="D24540" t="n">
        <v>1</v>
      </c>
      <c r="E24540" t="n">
        <v>0</v>
      </c>
      <c r="F24540" t="n">
        <v>31</v>
      </c>
      <c r="G24540" t="inlineStr">
        <is>
          <t>2차전지 오늘은 2차전지날 엘엔에프 엘지화학</t>
        </is>
      </c>
      <c r="H24540" t="n">
        <v>418942504</v>
      </c>
    </row>
    <row r="24541">
      <c r="A24541" t="inlineStr">
        <is>
          <t>2026.05.04 10:24</t>
        </is>
      </c>
      <c r="B24541" t="inlineStr">
        <is>
          <t>프매 들어온다</t>
        </is>
      </c>
      <c r="C24541" t="inlineStr">
        <is>
          <t>올라가겠다</t>
        </is>
      </c>
      <c r="D24541" t="n">
        <v>2</v>
      </c>
      <c r="E24541" t="n">
        <v>4</v>
      </c>
      <c r="F24541" t="n">
        <v>29</v>
      </c>
      <c r="G24541" t="inlineStr">
        <is>
          <t>프매 들어온다 올라가겠다</t>
        </is>
      </c>
      <c r="H24541" t="n">
        <v>418942054</v>
      </c>
    </row>
    <row r="24542">
      <c r="A24542" t="inlineStr">
        <is>
          <t>2026.05.04 10:21</t>
        </is>
      </c>
      <c r="B24542" t="inlineStr">
        <is>
          <t>참 대단한 주식이구만 오를땐 지수 절반도 못따라...[1]</t>
        </is>
      </c>
      <c r="C24542" t="inlineStr">
        <is>
          <t>인지
회사측인지 정말 두번다시 상종못할 주식이다</t>
        </is>
      </c>
      <c r="D24542" t="n">
        <v>4</v>
      </c>
      <c r="E24542" t="n">
        <v>0</v>
      </c>
      <c r="F24542" t="n">
        <v>45</v>
      </c>
      <c r="G24542" t="inlineStr">
        <is>
          <t>참 대단한 주식이구만 오를땐 지수 절반도 못따라...[1] 인지
회사측인지 정말 두번다시 상종못할 주식이다</t>
        </is>
      </c>
      <c r="H24542" t="n">
        <v>418941592</v>
      </c>
    </row>
    <row r="24543">
      <c r="A24543" t="inlineStr">
        <is>
          <t>2026.05.04 10:19</t>
        </is>
      </c>
      <c r="B24543" t="inlineStr">
        <is>
          <t>오늘 들어와서 물렸으면..</t>
        </is>
      </c>
      <c r="C24543" t="inlineStr">
        <is>
          <t>그냥 예금해.</t>
        </is>
      </c>
      <c r="D24543" t="n">
        <v>1</v>
      </c>
      <c r="E24543" t="n">
        <v>0</v>
      </c>
      <c r="F24543" t="n">
        <v>16</v>
      </c>
      <c r="G24543" t="inlineStr">
        <is>
          <t>오늘 들어와서 물렸으면.. 그냥 예금해.</t>
        </is>
      </c>
      <c r="H24543" t="n">
        <v>418941164</v>
      </c>
    </row>
    <row r="24544">
      <c r="A24544" t="inlineStr">
        <is>
          <t>2026.05.04 10:19</t>
        </is>
      </c>
      <c r="B24544" t="inlineStr">
        <is>
          <t>ㅡ.SK하이닉스로 오이소[1]</t>
        </is>
      </c>
      <c r="C24544" t="inlineStr">
        <is>
          <t>ㅡ.돈벌어유  빨리 오이소  낼  150만입니더</t>
        </is>
      </c>
      <c r="D24544" t="n">
        <v>3</v>
      </c>
      <c r="E24544" t="n">
        <v>1</v>
      </c>
      <c r="F24544" t="n">
        <v>26</v>
      </c>
      <c r="G24544" t="inlineStr">
        <is>
          <t>ㅡ.SK하이닉스로 오이소[1] ㅡ.돈벌어유  빨리 오이소  낼  150만입니더</t>
        </is>
      </c>
      <c r="H24544" t="n">
        <v>418941324</v>
      </c>
    </row>
    <row r="24545">
      <c r="A24545" t="inlineStr">
        <is>
          <t>2026.05.04 10:19</t>
        </is>
      </c>
      <c r="B24545" t="inlineStr">
        <is>
          <t>음봉차 음봉차 신나는노래 너도 한번 물려보자</t>
        </is>
      </c>
      <c r="C24545" t="inlineStr">
        <is>
          <t>지난주 하닉 샀어도 이거 3개월 오른거 보다 더 오름</t>
        </is>
      </c>
      <c r="D24545" t="n">
        <v>1</v>
      </c>
      <c r="E24545" t="n">
        <v>0</v>
      </c>
      <c r="F24545" t="n">
        <v>9</v>
      </c>
      <c r="G24545" t="inlineStr">
        <is>
          <t>음봉차 음봉차 신나는노래 너도 한번 물려보자 지난주 하닉 샀어도 이거 3개월 오른거 보다 더 오름</t>
        </is>
      </c>
      <c r="H24545" t="n">
        <v>418941317</v>
      </c>
    </row>
    <row r="24546">
      <c r="A24546" t="inlineStr">
        <is>
          <t>2026.05.04 10:18</t>
        </is>
      </c>
      <c r="B24546" t="inlineStr">
        <is>
          <t>거래량 안습</t>
        </is>
      </c>
      <c r="C24546" t="inlineStr">
        <is>
          <t>현대차 다됐네</t>
        </is>
      </c>
      <c r="D24546" t="n">
        <v>1</v>
      </c>
      <c r="E24546" t="n">
        <v>0</v>
      </c>
      <c r="F24546" t="n">
        <v>14</v>
      </c>
      <c r="G24546" t="inlineStr">
        <is>
          <t>거래량 안습 현대차 다됐네</t>
        </is>
      </c>
      <c r="H24546" t="n">
        <v>418941062</v>
      </c>
    </row>
    <row r="24547">
      <c r="A24547" t="inlineStr">
        <is>
          <t>2026.05.04 10:16</t>
        </is>
      </c>
      <c r="B24547" t="inlineStr">
        <is>
          <t>진짜장난까냐[1]</t>
        </is>
      </c>
      <c r="C24547" t="inlineStr">
        <is>
          <t>3퍼올랏는데 1.5퍼다 또 꼬꾸라질땐 누구보단많이꼬꾸라지겟지 지금이라도 그냥 나갈까? 고민된다</t>
        </is>
      </c>
      <c r="D24547" t="n">
        <v>4</v>
      </c>
      <c r="E24547" t="n">
        <v>0</v>
      </c>
      <c r="F24547" t="n">
        <v>59</v>
      </c>
      <c r="G24547" t="inlineStr">
        <is>
          <t>진짜장난까냐[1] 3퍼올랏는데 1.5퍼다 또 꼬꾸라질땐 누구보단많이꼬꾸라지겟지 지금이라도 그냥 나갈까? 고민된다</t>
        </is>
      </c>
      <c r="H24547" t="n">
        <v>418940739</v>
      </c>
    </row>
    <row r="24548">
      <c r="A24548" t="inlineStr">
        <is>
          <t>2026.05.04 10:16</t>
        </is>
      </c>
      <c r="B24548" t="inlineStr">
        <is>
          <t>오늘</t>
        </is>
      </c>
      <c r="C24548" t="inlineStr">
        <is>
          <t>3만원 이상 상승 마감하자</t>
        </is>
      </c>
      <c r="D24548" t="n">
        <v>3</v>
      </c>
      <c r="E24548" t="n">
        <v>0</v>
      </c>
      <c r="F24548" t="n">
        <v>15</v>
      </c>
      <c r="G24548" t="inlineStr">
        <is>
          <t>오늘 3만원 이상 상승 마감하자</t>
        </is>
      </c>
      <c r="H24548" t="n">
        <v>418940691</v>
      </c>
    </row>
    <row r="24549">
      <c r="A24549" t="inlineStr">
        <is>
          <t>2026.05.04 10:14</t>
        </is>
      </c>
      <c r="B24549" t="inlineStr">
        <is>
          <t>오늘은 52만 한번찍겠다</t>
        </is>
      </c>
      <c r="C24549" t="inlineStr">
        <is>
          <t>꼬라지가 딱 그렇네ㅋㄱㅋㅋ</t>
        </is>
      </c>
      <c r="D24549" t="n">
        <v>6</v>
      </c>
      <c r="E24549" t="n">
        <v>5</v>
      </c>
      <c r="F24549" t="n">
        <v>24</v>
      </c>
      <c r="G24549" t="inlineStr">
        <is>
          <t>오늘은 52만 한번찍겠다 꼬라지가 딱 그렇네ㅋㄱㅋㅋ</t>
        </is>
      </c>
      <c r="H24549" t="n">
        <v>418940320</v>
      </c>
    </row>
    <row r="24550">
      <c r="A24550" t="inlineStr">
        <is>
          <t>2026.05.04 10:14</t>
        </is>
      </c>
      <c r="B24550" t="inlineStr">
        <is>
          <t>속보) 현대차: 1분기 영업이익: -31%...</t>
        </is>
      </c>
      <c r="C24550"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4550" t="n">
        <v>7</v>
      </c>
      <c r="E24550" t="n">
        <v>6</v>
      </c>
      <c r="F24550" t="n">
        <v>94</v>
      </c>
      <c r="G24550"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4550" t="n">
        <v>418940350</v>
      </c>
    </row>
    <row r="24551">
      <c r="A24551" t="inlineStr">
        <is>
          <t>2026.05.04 10:11</t>
        </is>
      </c>
      <c r="B24551" t="inlineStr">
        <is>
          <t>포스코 50넘음[1]</t>
        </is>
      </c>
      <c r="C24551" t="inlineStr">
        <is>
          <t>재곧내
포스코 50넘음</t>
        </is>
      </c>
      <c r="D24551" t="n">
        <v>1</v>
      </c>
      <c r="E24551" t="n">
        <v>0</v>
      </c>
      <c r="F24551" t="n">
        <v>43</v>
      </c>
      <c r="G24551" t="inlineStr">
        <is>
          <t>포스코 50넘음[1] 재곧내
포스코 50넘음</t>
        </is>
      </c>
      <c r="H24551" t="n">
        <v>418939777</v>
      </c>
    </row>
    <row r="24552">
      <c r="A24552" t="inlineStr">
        <is>
          <t>2026.05.04 10:11</t>
        </is>
      </c>
      <c r="B24552" t="inlineStr">
        <is>
          <t>아틀라스 중복상장 결사반대</t>
        </is>
      </c>
      <c r="C24552" t="inlineStr">
        <is>
          <t>보스턴다이나믹스 상장은 주주의 이익을 해친다</t>
        </is>
      </c>
      <c r="D24552" t="n">
        <v>1</v>
      </c>
      <c r="E24552" t="n">
        <v>3</v>
      </c>
      <c r="F24552" t="n">
        <v>37</v>
      </c>
      <c r="G24552" t="inlineStr">
        <is>
          <t>아틀라스 중복상장 결사반대 보스턴다이나믹스 상장은 주주의 이익을 해친다</t>
        </is>
      </c>
      <c r="H24552" t="n">
        <v>418939833</v>
      </c>
    </row>
    <row r="24553">
      <c r="A24553" t="inlineStr">
        <is>
          <t>2026.05.04 10:09</t>
        </is>
      </c>
      <c r="B24553" t="inlineStr">
        <is>
          <t>이번달 70만원 나만보임?[2]</t>
        </is>
      </c>
      <c r="C24553" t="inlineStr">
        <is>
          <t>숏스퀴즈 나고
공매 및 숏잡은 애들 깡통차는 그림
다들 보이시죠?ㅋㅋㅋㅋㅋㅋ</t>
        </is>
      </c>
      <c r="D24553" t="n">
        <v>5</v>
      </c>
      <c r="E24553" t="n">
        <v>7</v>
      </c>
      <c r="F24553" t="n">
        <v>119</v>
      </c>
      <c r="G24553" t="inlineStr">
        <is>
          <t>이번달 70만원 나만보임?[2] 숏스퀴즈 나고
공매 및 숏잡은 애들 깡통차는 그림
다들 보이시죠?ㅋㅋㅋㅋㅋㅋ</t>
        </is>
      </c>
      <c r="H24553" t="n">
        <v>418939390</v>
      </c>
    </row>
    <row r="24554">
      <c r="A24554" t="inlineStr">
        <is>
          <t>2026.05.04 10:08</t>
        </is>
      </c>
      <c r="B24554" t="inlineStr">
        <is>
          <t>현대차 재료가 소멸됨</t>
        </is>
      </c>
      <c r="C24554" t="inlineStr">
        <is>
          <t xml:space="preserve">유가상승으로 실적도 마이너스가 될거 뻔한 상황
저평가구간이라 생각하고 들어갔다 위험한 자리임
지금이라도 반도체 전력으로 갈아타야 기회비용 줄임 배움이라 생각하고 손절하는거 추천함 </t>
        </is>
      </c>
      <c r="D24554" t="n">
        <v>2</v>
      </c>
      <c r="E24554" t="n">
        <v>5</v>
      </c>
      <c r="F24554" t="n">
        <v>44</v>
      </c>
      <c r="G24554" t="inlineStr">
        <is>
          <t xml:space="preserve">현대차 재료가 소멸됨 유가상승으로 실적도 마이너스가 될거 뻔한 상황
저평가구간이라 생각하고 들어갔다 위험한 자리임
지금이라도 반도체 전력으로 갈아타야 기회비용 줄임 배움이라 생각하고 손절하는거 추천함 </t>
        </is>
      </c>
      <c r="H24554" t="n">
        <v>418939262</v>
      </c>
    </row>
    <row r="24555">
      <c r="A24555" t="inlineStr">
        <is>
          <t>2026.05.04 10:08</t>
        </is>
      </c>
      <c r="B24555" t="inlineStr">
        <is>
          <t>ㅡ.엔비디아 젠슨황 치맥한 넘들 주가폭락중</t>
        </is>
      </c>
      <c r="C24555" t="inlineStr">
        <is>
          <t xml:space="preserve">ㅡ.하이닉스  잘가고 있다  푸하하하 </t>
        </is>
      </c>
      <c r="D24555" t="n">
        <v>0</v>
      </c>
      <c r="E24555" t="n">
        <v>1</v>
      </c>
      <c r="F24555" t="n">
        <v>18</v>
      </c>
      <c r="G24555" t="inlineStr">
        <is>
          <t xml:space="preserve">ㅡ.엔비디아 젠슨황 치맥한 넘들 주가폭락중 ㅡ.하이닉스  잘가고 있다  푸하하하 </t>
        </is>
      </c>
      <c r="H24555" t="n">
        <v>418939314</v>
      </c>
    </row>
    <row r="24556">
      <c r="A24556" t="inlineStr">
        <is>
          <t>2026.05.04 10:07</t>
        </is>
      </c>
      <c r="B24556" t="inlineStr">
        <is>
          <t>하닉은 6퍼 쳐오르는데 얘 머리통 눌리고있는...</t>
        </is>
      </c>
      <c r="C24556" t="inlineStr">
        <is>
          <t>ㅇㄷㄴㅂㅌ ㅋㅋ</t>
        </is>
      </c>
      <c r="D24556" t="n">
        <v>1</v>
      </c>
      <c r="E24556" t="n">
        <v>0</v>
      </c>
      <c r="F24556" t="n">
        <v>21</v>
      </c>
      <c r="G24556" t="inlineStr">
        <is>
          <t>하닉은 6퍼 쳐오르는데 얘 머리통 눌리고있는... ㅇㄷㄴㅂㅌ ㅋㅋ</t>
        </is>
      </c>
      <c r="H24556" t="n">
        <v>418939149</v>
      </c>
    </row>
    <row r="24557">
      <c r="A24557" t="inlineStr">
        <is>
          <t>2026.05.04 10:07</t>
        </is>
      </c>
      <c r="B24557" t="inlineStr">
        <is>
          <t>많이 바라지도 않는다.</t>
        </is>
      </c>
      <c r="C24557" t="inlineStr">
        <is>
          <t>현대차 많이 바라지도 않는다 지수 상승률 만큼이라도 따라가 줘라. 반평균 깍아 먹는 ㅂㄹㅈ처럼 굴지 말고. 코스피 버러지 현대차</t>
        </is>
      </c>
      <c r="D24557" t="n">
        <v>2</v>
      </c>
      <c r="E24557" t="n">
        <v>0</v>
      </c>
      <c r="F24557" t="n">
        <v>19</v>
      </c>
      <c r="G24557" t="inlineStr">
        <is>
          <t>많이 바라지도 않는다. 현대차 많이 바라지도 않는다 지수 상승률 만큼이라도 따라가 줘라. 반평균 깍아 먹는 ㅂㄹㅈ처럼 굴지 말고. 코스피 버러지 현대차</t>
        </is>
      </c>
      <c r="H24557" t="n">
        <v>418939131</v>
      </c>
    </row>
    <row r="24558">
      <c r="A24558" t="inlineStr">
        <is>
          <t>2026.05.04 10:06</t>
        </is>
      </c>
      <c r="B24558" t="inlineStr">
        <is>
          <t>■반도체 외인 매수■자동차 외인기관 지속매도</t>
        </is>
      </c>
      <c r="C24558" t="inlineStr">
        <is>
          <t>역시 주식은 외인,기관 매수에 올라타야 답
현대차야 힘내라 유튜버서 오른다고 날리치면 항상  끝물이네</t>
        </is>
      </c>
      <c r="D24558" t="n">
        <v>2</v>
      </c>
      <c r="E24558" t="n">
        <v>1</v>
      </c>
      <c r="F24558" t="n">
        <v>19</v>
      </c>
      <c r="G24558" t="inlineStr">
        <is>
          <t>■반도체 외인 매수■자동차 외인기관 지속매도 역시 주식은 외인,기관 매수에 올라타야 답
현대차야 힘내라 유튜버서 오른다고 날리치면 항상  끝물이네</t>
        </is>
      </c>
      <c r="H24558" t="n">
        <v>418938937</v>
      </c>
    </row>
    <row r="24559">
      <c r="A24559" t="inlineStr">
        <is>
          <t>2026.05.04 10:06</t>
        </is>
      </c>
      <c r="B24559" t="inlineStr">
        <is>
          <t>설레발은 필패</t>
        </is>
      </c>
      <c r="C24559"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24559" t="n">
        <v>7</v>
      </c>
      <c r="E24559" t="n">
        <v>1</v>
      </c>
      <c r="F24559" t="n">
        <v>44</v>
      </c>
      <c r="G24559" t="inlineStr">
        <is>
          <t>설레발은 필패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24559" t="n">
        <v>418938815</v>
      </c>
    </row>
    <row r="24560">
      <c r="A24560" t="inlineStr">
        <is>
          <t>2026.05.04 10:05</t>
        </is>
      </c>
      <c r="B24560" t="inlineStr">
        <is>
          <t>현대차는 진짜 인내심이 필요함</t>
        </is>
      </c>
      <c r="C24560" t="inlineStr">
        <is>
          <t xml:space="preserve">그래요 계속 인내합시다 
언제간 꽃 필날이 오겠죠 </t>
        </is>
      </c>
      <c r="D24560" t="n">
        <v>5</v>
      </c>
      <c r="E24560" t="n">
        <v>1</v>
      </c>
      <c r="F24560" t="n">
        <v>29</v>
      </c>
      <c r="G24560" t="inlineStr">
        <is>
          <t xml:space="preserve">현대차는 진짜 인내심이 필요함 그래요 계속 인내합시다 
언제간 꽃 필날이 오겠죠 </t>
        </is>
      </c>
      <c r="H24560" t="n">
        <v>418938733</v>
      </c>
    </row>
    <row r="24561">
      <c r="A24561" t="inlineStr">
        <is>
          <t>2026.05.04 10:04</t>
        </is>
      </c>
      <c r="B24561" t="inlineStr">
        <is>
          <t>트럼프 유럽차에 관세</t>
        </is>
      </c>
      <c r="C24561" t="inlineStr">
        <is>
          <t>개꿀 사상 최대매츨 기대해라</t>
        </is>
      </c>
      <c r="D24561" t="n">
        <v>6</v>
      </c>
      <c r="E24561" t="n">
        <v>0</v>
      </c>
      <c r="F24561" t="n">
        <v>25</v>
      </c>
      <c r="G24561" t="inlineStr">
        <is>
          <t>트럼프 유럽차에 관세 개꿀 사상 최대매츨 기대해라</t>
        </is>
      </c>
      <c r="H24561" t="n">
        <v>418938432</v>
      </c>
    </row>
    <row r="24562">
      <c r="A24562" t="inlineStr">
        <is>
          <t>2026.05.04 10:04</t>
        </is>
      </c>
      <c r="B24562" t="inlineStr">
        <is>
          <t>LG엔솔 1분기 2078억원 영업손실</t>
        </is>
      </c>
      <c r="C24562" t="inlineStr">
        <is>
          <t>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24562" t="n">
        <v>2</v>
      </c>
      <c r="E24562" t="n">
        <v>1</v>
      </c>
      <c r="F24562" t="n">
        <v>66</v>
      </c>
      <c r="G24562" t="inlineStr">
        <is>
          <t>LG엔솔 1분기 2078억원 영업손실 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24562" t="n">
        <v>418938495</v>
      </c>
    </row>
    <row r="24563">
      <c r="A24563" t="inlineStr">
        <is>
          <t>2026.05.04 09:59</t>
        </is>
      </c>
      <c r="B24563" t="inlineStr">
        <is>
          <t>ㅈㄴㄱ 화났으니까</t>
        </is>
      </c>
      <c r="C24563" t="inlineStr">
        <is>
          <t>일단 오늘 시가로 오전중애 올려놔라</t>
        </is>
      </c>
      <c r="D24563" t="n">
        <v>2</v>
      </c>
      <c r="E24563" t="n">
        <v>2</v>
      </c>
      <c r="F24563" t="n">
        <v>17</v>
      </c>
      <c r="G24563" t="inlineStr">
        <is>
          <t>ㅈㄴㄱ 화났으니까 일단 오늘 시가로 오전중애 올려놔라</t>
        </is>
      </c>
      <c r="H24563" t="n">
        <v>418937583</v>
      </c>
    </row>
    <row r="24564">
      <c r="A24564" t="inlineStr">
        <is>
          <t>2026.05.04 09:59</t>
        </is>
      </c>
      <c r="B24564" t="inlineStr">
        <is>
          <t>의미있는 긴 양봉[2]</t>
        </is>
      </c>
      <c r="C24564" t="inlineStr">
        <is>
          <t>이제 다시 전고점 가는거냐 
70만가즈아</t>
        </is>
      </c>
      <c r="D24564" t="n">
        <v>7</v>
      </c>
      <c r="E24564" t="n">
        <v>3</v>
      </c>
      <c r="F24564" t="n">
        <v>127</v>
      </c>
      <c r="G24564" t="inlineStr">
        <is>
          <t>의미있는 긴 양봉[2] 이제 다시 전고점 가는거냐 
70만가즈아</t>
        </is>
      </c>
      <c r="H24564" t="n">
        <v>418937635</v>
      </c>
    </row>
    <row r="24565">
      <c r="A24565" t="inlineStr">
        <is>
          <t>2026.05.04 09:59</t>
        </is>
      </c>
      <c r="B24565" t="inlineStr">
        <is>
          <t>532000. 입성 했어요[1]</t>
        </is>
      </c>
      <c r="C24565" t="inlineStr">
        <is>
          <t xml:space="preserve">초보 입니다  운전 잘부탁드립니다 </t>
        </is>
      </c>
      <c r="D24565" t="n">
        <v>5</v>
      </c>
      <c r="E24565" t="n">
        <v>4</v>
      </c>
      <c r="F24565" t="n">
        <v>86</v>
      </c>
      <c r="G24565" t="inlineStr">
        <is>
          <t xml:space="preserve">532000. 입성 했어요[1] 초보 입니다  운전 잘부탁드립니다 </t>
        </is>
      </c>
      <c r="H24565" t="n">
        <v>418937626</v>
      </c>
    </row>
    <row r="24566">
      <c r="A24566" t="inlineStr">
        <is>
          <t>2026.05.04 09:55</t>
        </is>
      </c>
      <c r="B24566" t="inlineStr">
        <is>
          <t>100억 질러</t>
        </is>
      </c>
      <c r="C24566" t="inlineStr">
        <is>
          <t>ㄱㄱㄱㄱㄱㄱㄱ</t>
        </is>
      </c>
      <c r="D24566" t="n">
        <v>2</v>
      </c>
      <c r="E24566" t="n">
        <v>3</v>
      </c>
      <c r="F24566" t="n">
        <v>25</v>
      </c>
      <c r="G24566" t="inlineStr">
        <is>
          <t>100억 질러 ㄱㄱㄱㄱㄱㄱㄱ</t>
        </is>
      </c>
      <c r="H24566" t="n">
        <v>418936747</v>
      </c>
    </row>
    <row r="24567">
      <c r="A24567" t="inlineStr">
        <is>
          <t>2026.05.04 09:55</t>
        </is>
      </c>
      <c r="B24567" t="inlineStr">
        <is>
          <t>[단기]장기는 잡주 모양새~~~흐름상!!</t>
        </is>
      </c>
      <c r="C24567" t="inlineStr">
        <is>
          <t>반도체 질주에 고전...//연기금...기관.외인은 뭘하지!</t>
        </is>
      </c>
      <c r="D24567" t="n">
        <v>0</v>
      </c>
      <c r="E24567" t="n">
        <v>1</v>
      </c>
      <c r="F24567" t="n">
        <v>30</v>
      </c>
      <c r="G24567" t="inlineStr">
        <is>
          <t>[단기]장기는 잡주 모양새~~~흐름상!! 반도체 질주에 고전...//연기금...기관.외인은 뭘하지!</t>
        </is>
      </c>
      <c r="H24567" t="n">
        <v>418936776</v>
      </c>
    </row>
    <row r="24568">
      <c r="A24568" t="inlineStr">
        <is>
          <t>2026.05.04 09:55</t>
        </is>
      </c>
      <c r="B24568" t="inlineStr">
        <is>
          <t>트럼프관세 ㄷㄷ</t>
        </is>
      </c>
      <c r="C24568" t="inlineStr">
        <is>
          <t>결국 코리아도 ㅁㅁ</t>
        </is>
      </c>
      <c r="D24568" t="n">
        <v>3</v>
      </c>
      <c r="E24568" t="n">
        <v>4</v>
      </c>
      <c r="F24568" t="n">
        <v>65</v>
      </c>
      <c r="G24568" t="inlineStr">
        <is>
          <t>트럼프관세 ㄷㄷ 결국 코리아도 ㅁㅁ</t>
        </is>
      </c>
      <c r="H24568" t="n">
        <v>418936884</v>
      </c>
    </row>
    <row r="24569">
      <c r="A24569" t="inlineStr">
        <is>
          <t>2026.05.04 09:54</t>
        </is>
      </c>
      <c r="B24569" t="inlineStr">
        <is>
          <t>공매도 청산시켜보자~ +숏잡은 애들</t>
        </is>
      </c>
      <c r="C24569" t="inlineStr">
        <is>
          <t>숏스퀴즈ㄱㄱ
깡통이나 차렴ㅋㅋ</t>
        </is>
      </c>
      <c r="D24569" t="n">
        <v>2</v>
      </c>
      <c r="E24569" t="n">
        <v>1</v>
      </c>
      <c r="F24569" t="n">
        <v>25</v>
      </c>
      <c r="G24569" t="inlineStr">
        <is>
          <t>공매도 청산시켜보자~ +숏잡은 애들 숏스퀴즈ㄱㄱ
깡통이나 차렴ㅋㅋ</t>
        </is>
      </c>
      <c r="H24569" t="n">
        <v>418936564</v>
      </c>
    </row>
    <row r="24570">
      <c r="A24570" t="inlineStr">
        <is>
          <t>2026.05.04 09:53</t>
        </is>
      </c>
      <c r="B24570" t="inlineStr">
        <is>
          <t>워메</t>
        </is>
      </c>
      <c r="C24570" t="inlineStr">
        <is>
          <t>쫌 
올려주라.
신용 지르고
가슴이 조마조마
일이 안 잡힌다.</t>
        </is>
      </c>
      <c r="D24570" t="n">
        <v>4</v>
      </c>
      <c r="E24570" t="n">
        <v>2</v>
      </c>
      <c r="F24570" t="n">
        <v>28</v>
      </c>
      <c r="G24570" t="inlineStr">
        <is>
          <t>워메 쫌 
올려주라.
신용 지르고
가슴이 조마조마
일이 안 잡힌다.</t>
        </is>
      </c>
      <c r="H24570" t="n">
        <v>418936346</v>
      </c>
    </row>
    <row r="24571">
      <c r="A24571" t="inlineStr">
        <is>
          <t>2026.05.04 09:53</t>
        </is>
      </c>
      <c r="B24571" t="inlineStr">
        <is>
          <t>진짜 함 가나?? 현차??[1]</t>
        </is>
      </c>
      <c r="C24571" t="inlineStr">
        <is>
          <t>오늘 57만 부탁한다 제발</t>
        </is>
      </c>
      <c r="D24571" t="n">
        <v>9</v>
      </c>
      <c r="E24571" t="n">
        <v>1</v>
      </c>
      <c r="F24571" t="n">
        <v>66</v>
      </c>
      <c r="G24571" t="inlineStr">
        <is>
          <t>진짜 함 가나?? 현차??[1] 오늘 57만 부탁한다 제발</t>
        </is>
      </c>
      <c r="H24571" t="n">
        <v>418936376</v>
      </c>
    </row>
    <row r="24572">
      <c r="A24572" t="inlineStr">
        <is>
          <t>2026.05.04 09:51</t>
        </is>
      </c>
      <c r="B24572" t="inlineStr">
        <is>
          <t>우리도 가자</t>
        </is>
      </c>
      <c r="C24572" t="inlineStr">
        <is>
          <t>외인 기관 싹쓸 하자</t>
        </is>
      </c>
      <c r="D24572" t="n">
        <v>3</v>
      </c>
      <c r="E24572" t="n">
        <v>0</v>
      </c>
      <c r="F24572" t="n">
        <v>17</v>
      </c>
      <c r="G24572" t="inlineStr">
        <is>
          <t>우리도 가자 외인 기관 싹쓸 하자</t>
        </is>
      </c>
      <c r="H24572" t="n">
        <v>418935952</v>
      </c>
    </row>
    <row r="24573">
      <c r="A24573" t="inlineStr">
        <is>
          <t>2026.05.04 09:51</t>
        </is>
      </c>
      <c r="B24573" t="inlineStr">
        <is>
          <t>몽구가 죄인이다</t>
        </is>
      </c>
      <c r="C24573" t="inlineStr">
        <is>
          <t>왜 주식을 안넘기고 붙잡고 잇나
정부는 상속세 대폭인상해라
ㅋ</t>
        </is>
      </c>
      <c r="D24573" t="n">
        <v>0</v>
      </c>
      <c r="E24573" t="n">
        <v>1</v>
      </c>
      <c r="F24573" t="n">
        <v>20</v>
      </c>
      <c r="G24573" t="inlineStr">
        <is>
          <t>몽구가 죄인이다 왜 주식을 안넘기고 붙잡고 잇나
정부는 상속세 대폭인상해라
ㅋ</t>
        </is>
      </c>
      <c r="H24573" t="n">
        <v>418936100</v>
      </c>
    </row>
    <row r="24574">
      <c r="A24574" t="inlineStr">
        <is>
          <t>2026.05.04 09:50</t>
        </is>
      </c>
      <c r="B24574" t="inlineStr">
        <is>
          <t>이개잡주야</t>
        </is>
      </c>
      <c r="C24574" t="inlineStr">
        <is>
          <t>똥차수준.  대표 임마. 정사차려라</t>
        </is>
      </c>
      <c r="D24574" t="n">
        <v>1</v>
      </c>
      <c r="E24574" t="n">
        <v>0</v>
      </c>
      <c r="F24574" t="n">
        <v>12</v>
      </c>
      <c r="G24574" t="inlineStr">
        <is>
          <t>이개잡주야 똥차수준.  대표 임마. 정사차려라</t>
        </is>
      </c>
      <c r="H24574" t="n">
        <v>418935880</v>
      </c>
    </row>
    <row r="24575">
      <c r="A24575" t="inlineStr">
        <is>
          <t>2026.05.04 09:49</t>
        </is>
      </c>
      <c r="B24575" t="inlineStr">
        <is>
          <t>삼성전기 백만원 가겠다[1]</t>
        </is>
      </c>
      <c r="C24575" t="inlineStr">
        <is>
          <t>에혀 뭐하노 정의선이</t>
        </is>
      </c>
      <c r="D24575" t="n">
        <v>2</v>
      </c>
      <c r="E24575" t="n">
        <v>0</v>
      </c>
      <c r="F24575" t="n">
        <v>48</v>
      </c>
      <c r="G24575" t="inlineStr">
        <is>
          <t>삼성전기 백만원 가겠다[1] 에혀 뭐하노 정의선이</t>
        </is>
      </c>
      <c r="H24575" t="n">
        <v>418935754</v>
      </c>
    </row>
    <row r="24576">
      <c r="A24576" t="inlineStr">
        <is>
          <t>2026.05.04 09:48</t>
        </is>
      </c>
      <c r="B24576" t="inlineStr">
        <is>
          <t>후회[1]</t>
        </is>
      </c>
      <c r="C24576" t="inlineStr">
        <is>
          <t>내가  이걸  왜샀디...</t>
        </is>
      </c>
      <c r="D24576" t="n">
        <v>8</v>
      </c>
      <c r="E24576" t="n">
        <v>0</v>
      </c>
      <c r="F24576" t="n">
        <v>51</v>
      </c>
      <c r="G24576" t="inlineStr">
        <is>
          <t>후회[1] 내가  이걸  왜샀디...</t>
        </is>
      </c>
      <c r="H24576" t="n">
        <v>418935450</v>
      </c>
    </row>
    <row r="24577">
      <c r="A24577" t="inlineStr">
        <is>
          <t>2026.05.04 09:48</t>
        </is>
      </c>
      <c r="B24577" t="inlineStr">
        <is>
          <t>기관 매수</t>
        </is>
      </c>
      <c r="C24577" t="inlineStr">
        <is>
          <t xml:space="preserve">외인 고만 팔고 올리자 </t>
        </is>
      </c>
      <c r="D24577" t="n">
        <v>2</v>
      </c>
      <c r="E24577" t="n">
        <v>0</v>
      </c>
      <c r="F24577" t="n">
        <v>38</v>
      </c>
      <c r="G24577" t="inlineStr">
        <is>
          <t xml:space="preserve">기관 매수 외인 고만 팔고 올리자 </t>
        </is>
      </c>
      <c r="H24577" t="n">
        <v>418935458</v>
      </c>
    </row>
    <row r="24578">
      <c r="A24578" t="inlineStr">
        <is>
          <t>2026.05.04 09:48</t>
        </is>
      </c>
      <c r="B24578" t="inlineStr">
        <is>
          <t>흠[1]</t>
        </is>
      </c>
      <c r="C24578" t="inlineStr">
        <is>
          <t>도로아미따불 관세는 보살</t>
        </is>
      </c>
      <c r="D24578" t="n">
        <v>2</v>
      </c>
      <c r="E24578" t="n">
        <v>0</v>
      </c>
      <c r="F24578" t="n">
        <v>22</v>
      </c>
      <c r="G24578" t="inlineStr">
        <is>
          <t>흠[1] 도로아미따불 관세는 보살</t>
        </is>
      </c>
      <c r="H24578" t="n">
        <v>418935503</v>
      </c>
    </row>
    <row r="24579">
      <c r="A24579" t="inlineStr">
        <is>
          <t>2026.05.04 09:48</t>
        </is>
      </c>
      <c r="B24579" t="inlineStr">
        <is>
          <t>진짜 징글 징글하다.</t>
        </is>
      </c>
      <c r="C24579" t="inlineStr">
        <is>
          <t>아~  현다이!
더럽네.</t>
        </is>
      </c>
      <c r="D24579" t="n">
        <v>7</v>
      </c>
      <c r="E24579" t="n">
        <v>0</v>
      </c>
      <c r="F24579" t="n">
        <v>19</v>
      </c>
      <c r="G24579" t="inlineStr">
        <is>
          <t>진짜 징글 징글하다. 아~  현다이!
더럽네.</t>
        </is>
      </c>
      <c r="H24579" t="n">
        <v>418935421</v>
      </c>
    </row>
    <row r="24580">
      <c r="A24580" t="inlineStr">
        <is>
          <t>2026.05.04 09:46</t>
        </is>
      </c>
      <c r="B24580" t="inlineStr">
        <is>
          <t>이 쓰레기 버리고 SK하이닉스로 간다[1]</t>
        </is>
      </c>
      <c r="C24580" t="inlineStr">
        <is>
          <t>징글징글하다 이 머 저 리 개 주식</t>
        </is>
      </c>
      <c r="D24580" t="n">
        <v>2</v>
      </c>
      <c r="E24580" t="n">
        <v>0</v>
      </c>
      <c r="F24580" t="n">
        <v>12</v>
      </c>
      <c r="G24580" t="inlineStr">
        <is>
          <t>이 쓰레기 버리고 SK하이닉스로 간다[1] 징글징글하다 이 머 저 리 개 주식</t>
        </is>
      </c>
      <c r="H24580" t="n">
        <v>418935204</v>
      </c>
    </row>
    <row r="24581">
      <c r="A24581" t="inlineStr">
        <is>
          <t>2026.05.04 09:46</t>
        </is>
      </c>
      <c r="B24581" t="inlineStr">
        <is>
          <t>신한증권악마2만/메리츠악마2만 2마리 매도</t>
        </is>
      </c>
      <c r="C24581" t="inlineStr">
        <is>
          <t>역시나 외인 매도대행하는 신한증권악마 매도</t>
        </is>
      </c>
      <c r="D24581" t="n">
        <v>2</v>
      </c>
      <c r="E24581" t="n">
        <v>0</v>
      </c>
      <c r="F24581" t="n">
        <v>16</v>
      </c>
      <c r="G24581" t="inlineStr">
        <is>
          <t>신한증권악마2만/메리츠악마2만 2마리 매도 역시나 외인 매도대행하는 신한증권악마 매도</t>
        </is>
      </c>
      <c r="H24581" t="n">
        <v>418935079</v>
      </c>
    </row>
    <row r="24582">
      <c r="A24582" t="inlineStr">
        <is>
          <t>2026.05.04 09:45</t>
        </is>
      </c>
      <c r="B24582" t="inlineStr">
        <is>
          <t>오늘같으날 벌레 강성노조가 설치는 회사 주가봐...</t>
        </is>
      </c>
      <c r="C24582" t="inlineStr">
        <is>
          <t>삼전,현기차 ㅉㅉㅉㅉㅉㅉㅉㅉㅉㅉㅉ
82손절해야 내주식 손절 안한다</t>
        </is>
      </c>
      <c r="D24582" t="n">
        <v>4</v>
      </c>
      <c r="E24582" t="n">
        <v>0</v>
      </c>
      <c r="F24582" t="n">
        <v>12</v>
      </c>
      <c r="G24582" t="inlineStr">
        <is>
          <t>오늘같으날 벌레 강성노조가 설치는 회사 주가봐... 삼전,현기차 ㅉㅉㅉㅉㅉㅉㅉㅉㅉㅉㅉ
82손절해야 내주식 손절 안한다</t>
        </is>
      </c>
      <c r="H24582" t="n">
        <v>418934982</v>
      </c>
    </row>
    <row r="24583">
      <c r="A24583" t="inlineStr">
        <is>
          <t>2026.05.04 09:45</t>
        </is>
      </c>
      <c r="B24583" t="inlineStr">
        <is>
          <t>주주들도 대머리 만드려는 회장님 뜻입니다</t>
        </is>
      </c>
      <c r="C24583" t="inlineStr">
        <is>
          <t>꼬우면 팔고 나가</t>
        </is>
      </c>
      <c r="D24583" t="n">
        <v>3</v>
      </c>
      <c r="E24583" t="n">
        <v>0</v>
      </c>
      <c r="F24583" t="n">
        <v>8</v>
      </c>
      <c r="G24583" t="inlineStr">
        <is>
          <t>주주들도 대머리 만드려는 회장님 뜻입니다 꼬우면 팔고 나가</t>
        </is>
      </c>
      <c r="H24583" t="n">
        <v>418934864</v>
      </c>
    </row>
    <row r="24584">
      <c r="A24584" t="inlineStr">
        <is>
          <t>2026.05.04 09:44</t>
        </is>
      </c>
      <c r="B24584" t="inlineStr">
        <is>
          <t>굿</t>
        </is>
      </c>
      <c r="C24584" t="inlineStr">
        <is>
          <t>이 좋은 장에 너 만 왕따</t>
        </is>
      </c>
      <c r="D24584" t="n">
        <v>2</v>
      </c>
      <c r="E24584" t="n">
        <v>0</v>
      </c>
      <c r="F24584" t="n">
        <v>9</v>
      </c>
      <c r="G24584" t="inlineStr">
        <is>
          <t>굿 이 좋은 장에 너 만 왕따</t>
        </is>
      </c>
      <c r="H24584" t="n">
        <v>418934719</v>
      </c>
    </row>
    <row r="24585">
      <c r="A24585" t="inlineStr">
        <is>
          <t>2026.05.04 09:44</t>
        </is>
      </c>
      <c r="B24585" t="inlineStr">
        <is>
          <t>이건머</t>
        </is>
      </c>
      <c r="C24585" t="inlineStr">
        <is>
          <t>밑도 끝도없네
에라이</t>
        </is>
      </c>
      <c r="D24585" t="n">
        <v>2</v>
      </c>
      <c r="E24585" t="n">
        <v>0</v>
      </c>
      <c r="F24585" t="n">
        <v>12</v>
      </c>
      <c r="G24585" t="inlineStr">
        <is>
          <t>이건머 밑도 끝도없네
에라이</t>
        </is>
      </c>
      <c r="H24585" t="n">
        <v>418934736</v>
      </c>
    </row>
    <row r="24586">
      <c r="A24586" t="inlineStr">
        <is>
          <t>2026.05.04 09:43</t>
        </is>
      </c>
      <c r="B24586" t="inlineStr">
        <is>
          <t>수급이 너무 딸리네</t>
        </is>
      </c>
      <c r="C24586" t="inlineStr">
        <is>
          <t>삼전 닉스로 수급 쏠리고
평소보다도 수급이 너무 딸리니 공매도한테  ㅊ ㅓ 발 리네</t>
        </is>
      </c>
      <c r="D24586" t="n">
        <v>2</v>
      </c>
      <c r="E24586" t="n">
        <v>0</v>
      </c>
      <c r="F24586" t="n">
        <v>16</v>
      </c>
      <c r="G24586" t="inlineStr">
        <is>
          <t>수급이 너무 딸리네 삼전 닉스로 수급 쏠리고
평소보다도 수급이 너무 딸리니 공매도한테  ㅊ ㅓ 발 리네</t>
        </is>
      </c>
      <c r="H24586" t="n">
        <v>418934540</v>
      </c>
    </row>
    <row r="24587">
      <c r="A24587" t="inlineStr">
        <is>
          <t>2026.05.04 09:43</t>
        </is>
      </c>
      <c r="B24587" t="inlineStr">
        <is>
          <t>실적도 없는 애들도 오르는디</t>
        </is>
      </c>
      <c r="C24587" t="inlineStr">
        <is>
          <t>이게 조작이지</t>
        </is>
      </c>
      <c r="D24587" t="n">
        <v>5</v>
      </c>
      <c r="E24587" t="n">
        <v>0</v>
      </c>
      <c r="F24587" t="n">
        <v>17</v>
      </c>
      <c r="G24587" t="inlineStr">
        <is>
          <t>실적도 없는 애들도 오르는디 이게 조작이지</t>
        </is>
      </c>
      <c r="H24587" t="n">
        <v>418934527</v>
      </c>
    </row>
    <row r="24588">
      <c r="A24588" t="inlineStr">
        <is>
          <t>2026.05.04 09:43</t>
        </is>
      </c>
      <c r="B24588" t="inlineStr">
        <is>
          <t>속시원허게 그냥 하한가 한번 하자</t>
        </is>
      </c>
      <c r="C24588" t="inlineStr">
        <is>
          <t>그래야 속시원하긋다</t>
        </is>
      </c>
      <c r="D24588" t="n">
        <v>2</v>
      </c>
      <c r="E24588" t="n">
        <v>3</v>
      </c>
      <c r="F24588" t="n">
        <v>12</v>
      </c>
      <c r="G24588" t="inlineStr">
        <is>
          <t>속시원허게 그냥 하한가 한번 하자 그래야 속시원하긋다</t>
        </is>
      </c>
      <c r="H24588" t="n">
        <v>418934525</v>
      </c>
    </row>
    <row r="24589">
      <c r="A24589" t="inlineStr">
        <is>
          <t>2026.05.04 09:43</t>
        </is>
      </c>
      <c r="B24589" t="inlineStr">
        <is>
          <t>4월코스피 성적표보면 외인수익률 개미들의 3배</t>
        </is>
      </c>
      <c r="C24589" t="inlineStr"/>
      <c r="D24589" t="n">
        <v>0</v>
      </c>
      <c r="E24589" t="n">
        <v>0</v>
      </c>
      <c r="F24589" t="n">
        <v>35</v>
      </c>
      <c r="G24589" t="inlineStr">
        <is>
          <t>4월코스피 성적표보면 외인수익률 개미들의 3배 ==&gt;개미들이 짝사랑하는현대차/기아는 보이지도 않아  아래글보고 잘들 판단해라
지난달 미국-이란 전쟁 국면에도 코스피가 사상 최고치 랠리를 이어간 가운데
 외국인 투자자들이 개인 투자자들보다 3배 높은 수익률을 기록하는 등 가장 높은
 수익을 올린 것으로 확인됐다.
4일 한국거래소에 따르면 지난달 외국인 투자자가 유가증권시장에서 많이 순매수한
 상위 10개 종목 모두 3월 말 대비 플러스(+) 수익률을 기록했다. 
외국인 투자자가 가장 많이 담은 종목은 삼성전자로 1조3231억원 순매수했다. 
삼성전자 주가는 지난 3월 말 16만7200원에서 지난달 말 22만500원으로 32% 
올랐다. SK하이닉스가 사상 최대 1분기 실적을 공개한 이후 반도체 실적 개선이 
지속될 것이라는 기대감이 주가를 올렸기 때문이다.
두 번째로 많이 담은 종목인 두산에너빌리티는 같은 기간 39% 상승했다. 
외국인 투자자들의 두산에너빌리티 순매수액은 1조1309억원에 달했다. 인공지능(AI) 데이터센터발 전력수요 확대 및 한국-베트남 원전 협력 기대감이 맞물리면서 매수세가 몰렸다. 순매수 3위인 SK하이닉스도 59% 치솟았으며, 네 번째로 많이 담은 현대로템도 58% 급등했다. 뒤이어 많이 매수한 삼성SDI(70%), SK이노베이션(35%), 에이피알(26%), 대한전선(111%), 삼성전기(104%), 삼성전자 우선주(39%) 등도 높은 수익률을 보였다. 이들 10개 종목은 이 기간 평균 57.3% 급등했다. 같은 기간 코스피 수익률(30.6%)을 크게 웃도는 수치다.
반면, 개인 투자자들이 많이 순매수한 10개 종목의 평균 수익률은 18.3%로, 
외국인 수익률의 3분의 1에 불과했다. 같은 기간 코스피 수익률(30.6%)도 하회하는 
수치다. 지난달 개인 투자자 순매수 상위 10개 종목 중 8개 종목이 3월 말 대비 플러스(+) 수익률을 기록한 반면, 2개 종목은 마이너스(-) 수익률을 보였다. 전력기기주는 
고공행진했지만, 엔터주와 바이오주가 휘청이면서 평균 수익률을 깎아 내렸다.
개인 투자자가 지난달 가장 많이 담은 종목은 LS일렉트릭으로 9183억원 순매수했다. 지난달 말 주가는 27만8000원으로 한 달 전 대비 93.6% 급등했다. 두 번째로 많이
 담은 네이버도 지난달 들어 주가가 4.7% 올랐으며, 순매수 3위 종목인 한화오션도 9.7% 상승했다. 반면 개인 투자자가 네 번째로 많이 담은 하이브는 지난달 12.0%
 급락했다. 삼성바이오로직스도 2.3% 내렸다.
한편 증권가에서는 지난달 코스피 급등폭이 컸던 만큼 이달 단기 변동성이 커질 수
 있다는 관측이 나온다.
( @munhwa.com)</t>
        </is>
      </c>
      <c r="H24589" t="n">
        <v>418934462</v>
      </c>
    </row>
    <row r="24590">
      <c r="A24590" t="inlineStr">
        <is>
          <t>2026.05.04 09:41</t>
        </is>
      </c>
      <c r="B24590" t="inlineStr">
        <is>
          <t>하이닉스좀 본받아라[1]</t>
        </is>
      </c>
      <c r="C24590" t="inlineStr">
        <is>
          <t>하이닉스를 안산게 이렇게 후회되네</t>
        </is>
      </c>
      <c r="D24590" t="n">
        <v>6</v>
      </c>
      <c r="E24590" t="n">
        <v>0</v>
      </c>
      <c r="F24590" t="n">
        <v>32</v>
      </c>
      <c r="G24590" t="inlineStr">
        <is>
          <t>하이닉스좀 본받아라[1] 하이닉스를 안산게 이렇게 후회되네</t>
        </is>
      </c>
      <c r="H24590" t="n">
        <v>418934012</v>
      </c>
    </row>
    <row r="24591">
      <c r="A24591" t="inlineStr">
        <is>
          <t>2026.05.04 09:41</t>
        </is>
      </c>
      <c r="B24591" t="inlineStr">
        <is>
          <t>왜 이런데</t>
        </is>
      </c>
      <c r="C24591" t="inlineStr">
        <is>
          <t>이유가 뭐냐고</t>
        </is>
      </c>
      <c r="D24591" t="n">
        <v>6</v>
      </c>
      <c r="E24591" t="n">
        <v>0</v>
      </c>
      <c r="F24591" t="n">
        <v>16</v>
      </c>
      <c r="G24591" t="inlineStr">
        <is>
          <t>왜 이런데 이유가 뭐냐고</t>
        </is>
      </c>
      <c r="H24591" t="n">
        <v>418934175</v>
      </c>
    </row>
    <row r="24592">
      <c r="A24592" t="inlineStr">
        <is>
          <t>2026.05.04 09:40</t>
        </is>
      </c>
      <c r="B24592" t="inlineStr">
        <is>
          <t>■실적좋은 반도체가 답이다■공매도 1위</t>
        </is>
      </c>
      <c r="C24592" t="inlineStr">
        <is>
          <t>외인 지속매도 
외인이 사는 반도체가 답</t>
        </is>
      </c>
      <c r="D24592" t="n">
        <v>2</v>
      </c>
      <c r="E24592" t="n">
        <v>0</v>
      </c>
      <c r="F24592" t="n">
        <v>23</v>
      </c>
      <c r="G24592" t="inlineStr">
        <is>
          <t>■실적좋은 반도체가 답이다■공매도 1위 외인 지속매도 
외인이 사는 반도체가 답</t>
        </is>
      </c>
      <c r="H24592" t="n">
        <v>418933947</v>
      </c>
    </row>
    <row r="24593">
      <c r="A24593" t="inlineStr">
        <is>
          <t>2026.05.04 09:39</t>
        </is>
      </c>
      <c r="B24593" t="inlineStr">
        <is>
          <t>안녕하세요. 5월 증시 일정입니다.</t>
        </is>
      </c>
      <c r="C24593" t="inlineStr">
        <is>
          <t>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D24593" t="n">
        <v>0</v>
      </c>
      <c r="E24593" t="n">
        <v>0</v>
      </c>
      <c r="F24593" t="n">
        <v>80</v>
      </c>
      <c r="G24593" t="inlineStr">
        <is>
          <t>안녕하세요. 5월 증시 일정입니다. 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H24593" t="n">
        <v>418933648</v>
      </c>
    </row>
    <row r="24594">
      <c r="A24594" t="inlineStr">
        <is>
          <t>2026.05.04 09:39</t>
        </is>
      </c>
      <c r="B24594" t="inlineStr">
        <is>
          <t>50깨지면 올게요</t>
        </is>
      </c>
      <c r="C24594" t="inlineStr">
        <is>
          <t>수고여.....</t>
        </is>
      </c>
      <c r="D24594" t="n">
        <v>2</v>
      </c>
      <c r="E24594" t="n">
        <v>1</v>
      </c>
      <c r="F24594" t="n">
        <v>15</v>
      </c>
      <c r="G24594" t="inlineStr">
        <is>
          <t>50깨지면 올게요 수고여.....</t>
        </is>
      </c>
      <c r="H24594" t="n">
        <v>418933637</v>
      </c>
    </row>
    <row r="24595">
      <c r="A24595" t="inlineStr">
        <is>
          <t>2026.05.04 09:39</t>
        </is>
      </c>
      <c r="B24595" t="inlineStr">
        <is>
          <t>어제밤에 망상글쓰던 찬티넘들 어디갔노 ㅋㅋㅋㅋㅋ...[1]</t>
        </is>
      </c>
      <c r="C24595" t="inlineStr">
        <is>
          <t>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D24595" t="n">
        <v>3</v>
      </c>
      <c r="E24595" t="n">
        <v>0</v>
      </c>
      <c r="F24595" t="n">
        <v>33</v>
      </c>
      <c r="G24595" t="inlineStr">
        <is>
          <t>어제밤에 망상글쓰던 찬티넘들 어디갔노 ㅋㅋㅋㅋㅋ...[1] 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H24595" t="n">
        <v>418933607</v>
      </c>
    </row>
    <row r="24596">
      <c r="A24596" t="inlineStr">
        <is>
          <t>2026.05.04 09:38</t>
        </is>
      </c>
      <c r="B24596" t="inlineStr">
        <is>
          <t>남들 육프로 올랐다 1% 떨어질 때</t>
        </is>
      </c>
      <c r="C24596" t="inlineStr">
        <is>
          <t xml:space="preserve"> 2 프로 올랐다. 3% 떨어지는 개잡주
오늘 장대음봉 한번 가보자</t>
        </is>
      </c>
      <c r="D24596" t="n">
        <v>3</v>
      </c>
      <c r="E24596" t="n">
        <v>0</v>
      </c>
      <c r="F24596" t="n">
        <v>20</v>
      </c>
      <c r="G24596" t="inlineStr">
        <is>
          <t>남들 육프로 올랐다 1% 떨어질 때  2 프로 올랐다. 3% 떨어지는 개잡주
오늘 장대음봉 한번 가보자</t>
        </is>
      </c>
      <c r="H24596" t="n">
        <v>418933493</v>
      </c>
    </row>
    <row r="24597">
      <c r="A24597" t="inlineStr">
        <is>
          <t>2026.05.04 09:38</t>
        </is>
      </c>
      <c r="B24597" t="inlineStr">
        <is>
          <t>급발진 좀 해봐라</t>
        </is>
      </c>
      <c r="C24597" t="inlineStr">
        <is>
          <t>한번좀쏘자</t>
        </is>
      </c>
      <c r="D24597" t="n">
        <v>3</v>
      </c>
      <c r="E24597" t="n">
        <v>1</v>
      </c>
      <c r="F24597" t="n">
        <v>10</v>
      </c>
      <c r="G24597" t="inlineStr">
        <is>
          <t>급발진 좀 해봐라 한번좀쏘자</t>
        </is>
      </c>
      <c r="H24597" t="n">
        <v>418933392</v>
      </c>
    </row>
    <row r="24598">
      <c r="A24598" t="inlineStr">
        <is>
          <t>2026.05.04 09:38</t>
        </is>
      </c>
      <c r="B24598" t="inlineStr">
        <is>
          <t>골수찬티들 뒤져야 간다</t>
        </is>
      </c>
      <c r="C24598" t="inlineStr">
        <is>
          <t>손실나야 한다</t>
        </is>
      </c>
      <c r="D24598" t="n">
        <v>2</v>
      </c>
      <c r="E24598" t="n">
        <v>0</v>
      </c>
      <c r="F24598" t="n">
        <v>16</v>
      </c>
      <c r="G24598" t="inlineStr">
        <is>
          <t>골수찬티들 뒤져야 간다 손실나야 한다</t>
        </is>
      </c>
      <c r="H24598" t="n">
        <v>418933503</v>
      </c>
    </row>
    <row r="24599">
      <c r="A24599" t="inlineStr">
        <is>
          <t>2026.05.04 09:37</t>
        </is>
      </c>
      <c r="B24599" t="inlineStr">
        <is>
          <t>오늘종가</t>
        </is>
      </c>
      <c r="C24599" t="inlineStr">
        <is>
          <t>51만이라는데 앚나요?</t>
        </is>
      </c>
      <c r="D24599" t="n">
        <v>0</v>
      </c>
      <c r="E24599" t="n">
        <v>0</v>
      </c>
      <c r="F24599" t="n">
        <v>11</v>
      </c>
      <c r="G24599" t="inlineStr">
        <is>
          <t>오늘종가 51만이라는데 앚나요?</t>
        </is>
      </c>
      <c r="H24599" t="n">
        <v>418933311</v>
      </c>
    </row>
    <row r="24600">
      <c r="A24600" t="inlineStr">
        <is>
          <t>2026.05.04 09:37</t>
        </is>
      </c>
      <c r="B24600" t="inlineStr">
        <is>
          <t>ㅡ팍팍 폭락해라[1]</t>
        </is>
      </c>
      <c r="C24600" t="inlineStr">
        <is>
          <t>ㅡ.45만원  기다리고 있을게   개잡주  콜 ㅋㅋ</t>
        </is>
      </c>
      <c r="D24600" t="n">
        <v>0</v>
      </c>
      <c r="E24600" t="n">
        <v>0</v>
      </c>
      <c r="F24600" t="n">
        <v>21</v>
      </c>
      <c r="G24600" t="inlineStr">
        <is>
          <t>ㅡ팍팍 폭락해라[1] ㅡ.45만원  기다리고 있을게   개잡주  콜 ㅋㅋ</t>
        </is>
      </c>
      <c r="H24600" t="n">
        <v>418933337</v>
      </c>
    </row>
    <row r="24601">
      <c r="A24601" t="inlineStr">
        <is>
          <t>2026.05.04 09:36</t>
        </is>
      </c>
      <c r="B24601" t="inlineStr">
        <is>
          <t>에이</t>
        </is>
      </c>
      <c r="C24601" t="inlineStr">
        <is>
          <t>기시기들아</t>
        </is>
      </c>
      <c r="D24601" t="n">
        <v>1</v>
      </c>
      <c r="E24601" t="n">
        <v>0</v>
      </c>
      <c r="F24601" t="n">
        <v>12</v>
      </c>
      <c r="G24601" t="inlineStr">
        <is>
          <t>에이 기시기들아</t>
        </is>
      </c>
      <c r="H24601" t="n">
        <v>418933107</v>
      </c>
    </row>
    <row r="24602">
      <c r="A24602" t="inlineStr">
        <is>
          <t>2026.05.04 09:32</t>
        </is>
      </c>
      <c r="B24602" t="inlineStr">
        <is>
          <t>내가 시초에 팔라고 했제? 정으선 보유주다ㅋ</t>
        </is>
      </c>
      <c r="C24602" t="inlineStr">
        <is>
          <t>옹예 옹옹예에~
뭐 10% 이상 올라? ㅋㅋㅋ</t>
        </is>
      </c>
      <c r="D24602" t="n">
        <v>2</v>
      </c>
      <c r="E24602" t="n">
        <v>3</v>
      </c>
      <c r="F24602" t="n">
        <v>31</v>
      </c>
      <c r="G24602" t="inlineStr">
        <is>
          <t>내가 시초에 팔라고 했제? 정으선 보유주다ㅋ 옹예 옹옹예에~
뭐 10% 이상 올라? ㅋㅋㅋ</t>
        </is>
      </c>
      <c r="H24602" t="n">
        <v>418932101</v>
      </c>
    </row>
    <row r="24603">
      <c r="A24603" t="inlineStr">
        <is>
          <t>2026.05.04 09:31</t>
        </is>
      </c>
      <c r="B24603" t="inlineStr">
        <is>
          <t>조금있다. 지수 조정 받을때</t>
        </is>
      </c>
      <c r="C24603" t="inlineStr">
        <is>
          <t xml:space="preserve"> 얘는 폭락한다  ㅋㅋ
남들 오를 때 못 오르고
남들 떨어질 때 두 세 배로 떨어진다.  ㅋㅋ</t>
        </is>
      </c>
      <c r="D24603" t="n">
        <v>8</v>
      </c>
      <c r="E24603" t="n">
        <v>1</v>
      </c>
      <c r="F24603" t="n">
        <v>48</v>
      </c>
      <c r="G24603" t="inlineStr">
        <is>
          <t>조금있다. 지수 조정 받을때  얘는 폭락한다  ㅋㅋ
남들 오를 때 못 오르고
남들 떨어질 때 두 세 배로 떨어진다.  ㅋㅋ</t>
        </is>
      </c>
      <c r="H24603" t="n">
        <v>418932015</v>
      </c>
    </row>
    <row r="24604">
      <c r="A24604" t="inlineStr">
        <is>
          <t>2026.05.04 09:31</t>
        </is>
      </c>
      <c r="B24604" t="inlineStr">
        <is>
          <t>상한가 간다며</t>
        </is>
      </c>
      <c r="C24604" t="inlineStr">
        <is>
          <t>언제 가는거야</t>
        </is>
      </c>
      <c r="D24604" t="n">
        <v>4</v>
      </c>
      <c r="E24604" t="n">
        <v>1</v>
      </c>
      <c r="F24604" t="n">
        <v>22</v>
      </c>
      <c r="G24604" t="inlineStr">
        <is>
          <t>상한가 간다며 언제 가는거야</t>
        </is>
      </c>
      <c r="H24604" t="n">
        <v>418931907</v>
      </c>
    </row>
    <row r="24605">
      <c r="A24605" t="inlineStr">
        <is>
          <t>2026.05.04 09:30</t>
        </is>
      </c>
      <c r="B24605" t="inlineStr">
        <is>
          <t>이거산 내가OOO</t>
        </is>
      </c>
      <c r="C24605" t="inlineStr">
        <is>
          <t>후회된다후회된다</t>
        </is>
      </c>
      <c r="D24605" t="n">
        <v>9</v>
      </c>
      <c r="E24605" t="n">
        <v>1</v>
      </c>
      <c r="F24605" t="n">
        <v>26</v>
      </c>
      <c r="G24605" t="inlineStr">
        <is>
          <t>이거산 내가OOO 후회된다후회된다</t>
        </is>
      </c>
      <c r="H24605" t="n">
        <v>418931676</v>
      </c>
    </row>
    <row r="24606">
      <c r="A24606" t="inlineStr">
        <is>
          <t>2026.05.04 09:30</t>
        </is>
      </c>
      <c r="B24606" t="inlineStr">
        <is>
          <t>이스레기를</t>
        </is>
      </c>
      <c r="C24606" t="inlineStr">
        <is>
          <t>돈을주고샀네ᆢㅎ</t>
        </is>
      </c>
      <c r="D24606" t="n">
        <v>7</v>
      </c>
      <c r="E24606" t="n">
        <v>2</v>
      </c>
      <c r="F24606" t="n">
        <v>15</v>
      </c>
      <c r="G24606" t="inlineStr">
        <is>
          <t>이스레기를 돈을주고샀네ᆢㅎ</t>
        </is>
      </c>
      <c r="H24606" t="n">
        <v>418931713</v>
      </c>
    </row>
    <row r="24607">
      <c r="A24607" t="inlineStr">
        <is>
          <t>2026.05.04 09:30</t>
        </is>
      </c>
      <c r="B24607" t="inlineStr">
        <is>
          <t>전ㆍ전으로</t>
        </is>
      </c>
      <c r="C24607" t="inlineStr">
        <is>
          <t>주가 회복안하는 종목은 첨 봐
정권에 믿보였나 미쳐</t>
        </is>
      </c>
      <c r="D24607" t="n">
        <v>2</v>
      </c>
      <c r="E24607" t="n">
        <v>1</v>
      </c>
      <c r="F24607" t="n">
        <v>13</v>
      </c>
      <c r="G24607" t="inlineStr">
        <is>
          <t>전ㆍ전으로 주가 회복안하는 종목은 첨 봐
정권에 믿보였나 미쳐</t>
        </is>
      </c>
      <c r="H24607" t="n">
        <v>418931644</v>
      </c>
    </row>
    <row r="24608">
      <c r="A24608" t="inlineStr">
        <is>
          <t>2026.05.04 09:28</t>
        </is>
      </c>
      <c r="B24608" t="inlineStr">
        <is>
          <t>조지아공장</t>
        </is>
      </c>
      <c r="C24608" t="inlineStr">
        <is>
          <t>불이나확나버려라</t>
        </is>
      </c>
      <c r="D24608" t="n">
        <v>3</v>
      </c>
      <c r="E24608" t="n">
        <v>2</v>
      </c>
      <c r="F24608" t="n">
        <v>30</v>
      </c>
      <c r="G24608" t="inlineStr">
        <is>
          <t>조지아공장 불이나확나버려라</t>
        </is>
      </c>
      <c r="H24608" t="n">
        <v>418931294</v>
      </c>
    </row>
    <row r="24609">
      <c r="A24609" t="inlineStr">
        <is>
          <t>2026.05.04 09:27</t>
        </is>
      </c>
      <c r="B24609" t="inlineStr">
        <is>
          <t>긴급속보....현대차....정부...</t>
        </is>
      </c>
      <c r="C24609" t="inlineStr">
        <is>
          <t>...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D24609" t="n">
        <v>3</v>
      </c>
      <c r="E24609" t="n">
        <v>11</v>
      </c>
      <c r="F24609" t="n">
        <v>140</v>
      </c>
      <c r="G24609" t="inlineStr">
        <is>
          <t>긴급속보....현대차....정부... ...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H24609" t="n">
        <v>418930889</v>
      </c>
    </row>
    <row r="24610">
      <c r="A24610" t="inlineStr">
        <is>
          <t>2026.05.04 09:26</t>
        </is>
      </c>
      <c r="B24610" t="inlineStr">
        <is>
          <t>좀따 지수 조정 받을때</t>
        </is>
      </c>
      <c r="C24610" t="inlineStr">
        <is>
          <t>현대 음전 및 폭락예정..</t>
        </is>
      </c>
      <c r="D24610" t="n">
        <v>4</v>
      </c>
      <c r="E24610" t="n">
        <v>2</v>
      </c>
      <c r="F24610" t="n">
        <v>35</v>
      </c>
      <c r="G24610" t="inlineStr">
        <is>
          <t>좀따 지수 조정 받을때 현대 음전 및 폭락예정..</t>
        </is>
      </c>
      <c r="H24610" t="n">
        <v>418930865</v>
      </c>
    </row>
    <row r="24611">
      <c r="A24611" t="inlineStr">
        <is>
          <t>2026.05.04 09:25</t>
        </is>
      </c>
      <c r="B24611" t="inlineStr">
        <is>
          <t>주식투자 실패자 모임[3]</t>
        </is>
      </c>
      <c r="C24611" t="inlineStr">
        <is>
          <t>그게 여기임
주가 오르라고 기도하면서 주도주 갈아타지 못하고
처박히기만하는 현대차 붙들고 있는... 투자자들이 모여있는곳</t>
        </is>
      </c>
      <c r="D24611" t="n">
        <v>7</v>
      </c>
      <c r="E24611" t="n">
        <v>1</v>
      </c>
      <c r="F24611" t="n">
        <v>68</v>
      </c>
      <c r="G24611" t="inlineStr">
        <is>
          <t>주식투자 실패자 모임[3] 그게 여기임
주가 오르라고 기도하면서 주도주 갈아타지 못하고
처박히기만하는 현대차 붙들고 있는... 투자자들이 모여있는곳</t>
        </is>
      </c>
      <c r="H24611" t="n">
        <v>418930482</v>
      </c>
    </row>
    <row r="24612">
      <c r="A24612" t="inlineStr">
        <is>
          <t>2026.05.04 09:24</t>
        </is>
      </c>
      <c r="B24612" t="inlineStr">
        <is>
          <t>새만금 이벤트행사 때 매도 못한것이[1]</t>
        </is>
      </c>
      <c r="C24612" t="inlineStr">
        <is>
          <t>현대차 생쇼로 투자자. 현혹하지마라</t>
        </is>
      </c>
      <c r="D24612" t="n">
        <v>2</v>
      </c>
      <c r="E24612" t="n">
        <v>1</v>
      </c>
      <c r="F24612" t="n">
        <v>43</v>
      </c>
      <c r="G24612" t="inlineStr">
        <is>
          <t>새만금 이벤트행사 때 매도 못한것이[1] 현대차 생쇼로 투자자. 현혹하지마라</t>
        </is>
      </c>
      <c r="H24612" t="n">
        <v>418930314</v>
      </c>
    </row>
    <row r="24613">
      <c r="A24613" t="inlineStr">
        <is>
          <t>2026.05.04 09:23</t>
        </is>
      </c>
      <c r="B24613" t="inlineStr">
        <is>
          <t>아쉽알 ~~</t>
        </is>
      </c>
      <c r="C24613" t="inlineStr">
        <is>
          <t>그만해라~지친다~~</t>
        </is>
      </c>
      <c r="D24613" t="n">
        <v>5</v>
      </c>
      <c r="E24613" t="n">
        <v>1</v>
      </c>
      <c r="F24613" t="n">
        <v>23</v>
      </c>
      <c r="G24613" t="inlineStr">
        <is>
          <t>아쉽알 ~~ 그만해라~지친다~~</t>
        </is>
      </c>
      <c r="H24613" t="n">
        <v>418929917</v>
      </c>
    </row>
    <row r="24614">
      <c r="A24614" t="inlineStr">
        <is>
          <t>2026.05.04 09:23</t>
        </is>
      </c>
      <c r="B24614" t="inlineStr">
        <is>
          <t>아 아틀란스때문에</t>
        </is>
      </c>
      <c r="C24614" t="inlineStr">
        <is>
          <t>이게 뭐하는건가.</t>
        </is>
      </c>
      <c r="D24614" t="n">
        <v>2</v>
      </c>
      <c r="E24614" t="n">
        <v>2</v>
      </c>
      <c r="F24614" t="n">
        <v>45</v>
      </c>
      <c r="G24614" t="inlineStr">
        <is>
          <t>아 아틀란스때문에 이게 뭐하는건가.</t>
        </is>
      </c>
      <c r="H24614" t="n">
        <v>418929980</v>
      </c>
    </row>
    <row r="24615">
      <c r="A24615" t="inlineStr">
        <is>
          <t>2026.05.04 09:21</t>
        </is>
      </c>
      <c r="B24615" t="inlineStr">
        <is>
          <t>기레기 특징</t>
        </is>
      </c>
      <c r="C24615" t="inlineStr">
        <is>
          <t>장초반 잠깐 오른걸로 겁나 오른듯 쓴다
장초반 잠깐 떨어진걸로  별로 안 박은듯 쓴다
기레기 종특임</t>
        </is>
      </c>
      <c r="D24615" t="n">
        <v>2</v>
      </c>
      <c r="E24615" t="n">
        <v>0</v>
      </c>
      <c r="F24615" t="n">
        <v>11</v>
      </c>
      <c r="G24615" t="inlineStr">
        <is>
          <t>기레기 특징 장초반 잠깐 오른걸로 겁나 오른듯 쓴다
장초반 잠깐 떨어진걸로  별로 안 박은듯 쓴다
기레기 종특임</t>
        </is>
      </c>
      <c r="H24615" t="n">
        <v>418929578</v>
      </c>
    </row>
    <row r="24616">
      <c r="A24616" t="inlineStr">
        <is>
          <t>2026.05.04 09:21</t>
        </is>
      </c>
      <c r="B24616" t="inlineStr">
        <is>
          <t>주가흐름이 정말..</t>
        </is>
      </c>
      <c r="C24616" t="inlineStr">
        <is>
          <t>공매도, 원자재 가격상승, 유가, 상속세, 노조, 실적 온갖 이슈 끼워맞춰서
주가 찍어내리기만하네.. 으서니 대9빢 ㅉㅣㄱ어누르고싶다</t>
        </is>
      </c>
      <c r="D24616" t="n">
        <v>2</v>
      </c>
      <c r="E24616" t="n">
        <v>0</v>
      </c>
      <c r="F24616" t="n">
        <v>40</v>
      </c>
      <c r="G24616" t="inlineStr">
        <is>
          <t>주가흐름이 정말.. 공매도, 원자재 가격상승, 유가, 상속세, 노조, 실적 온갖 이슈 끼워맞춰서
주가 찍어내리기만하네.. 으서니 대9빢 ㅉㅣㄱ어누르고싶다</t>
        </is>
      </c>
      <c r="H24616" t="n">
        <v>418929610</v>
      </c>
    </row>
    <row r="24617">
      <c r="A24617" t="inlineStr">
        <is>
          <t>2026.05.04 09:20</t>
        </is>
      </c>
      <c r="B24617" t="inlineStr">
        <is>
          <t>치고 올라갈 자리는 왔어요[1]</t>
        </is>
      </c>
      <c r="C24617" t="inlineStr">
        <is>
          <t>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D24617" t="n">
        <v>4</v>
      </c>
      <c r="E24617" t="n">
        <v>6</v>
      </c>
      <c r="F24617" t="n">
        <v>86</v>
      </c>
      <c r="G24617" t="inlineStr">
        <is>
          <t>치고 올라갈 자리는 왔어요[1] 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H24617" t="n">
        <v>418929287</v>
      </c>
    </row>
    <row r="24618">
      <c r="A24618" t="inlineStr">
        <is>
          <t>2026.05.04 09:20</t>
        </is>
      </c>
      <c r="B24618" t="inlineStr">
        <is>
          <t>개잡주</t>
        </is>
      </c>
      <c r="C24618" t="inlineStr">
        <is>
          <t>똥싸고 있네 뿌지직</t>
        </is>
      </c>
      <c r="D24618" t="n">
        <v>5</v>
      </c>
      <c r="E24618" t="n">
        <v>0</v>
      </c>
      <c r="F24618" t="n">
        <v>13</v>
      </c>
      <c r="G24618" t="inlineStr">
        <is>
          <t>개잡주 똥싸고 있네 뿌지직</t>
        </is>
      </c>
      <c r="H24618" t="n">
        <v>418929315</v>
      </c>
    </row>
    <row r="24619">
      <c r="A24619" t="inlineStr">
        <is>
          <t>2026.05.04 09:19</t>
        </is>
      </c>
      <c r="B24619" t="inlineStr">
        <is>
          <t>긴 장대음봉이 5월 시작이라니</t>
        </is>
      </c>
      <c r="C24619" t="inlineStr">
        <is>
          <t>관심종목들 1년중 신고가라고 알림이 수시로 온다. 현대차는 시총도 밀려 나가는 구나. 4월에 캐나다와서 지금 들어가는데 종가가 참 고민스럽다. 비행기 이륙한다는데 현대차도 이륙하기 바란다.</t>
        </is>
      </c>
      <c r="D24619" t="n">
        <v>1</v>
      </c>
      <c r="E24619" t="n">
        <v>0</v>
      </c>
      <c r="F24619" t="n">
        <v>30</v>
      </c>
      <c r="G24619" t="inlineStr">
        <is>
          <t>긴 장대음봉이 5월 시작이라니 관심종목들 1년중 신고가라고 알림이 수시로 온다. 현대차는 시총도 밀려 나가는 구나. 4월에 캐나다와서 지금 들어가는데 종가가 참 고민스럽다. 비행기 이륙한다는데 현대차도 이륙하기 바란다.</t>
        </is>
      </c>
      <c r="H24619" t="n">
        <v>418929014</v>
      </c>
    </row>
    <row r="24620">
      <c r="A24620" t="inlineStr">
        <is>
          <t>2026.05.04 09:19</t>
        </is>
      </c>
      <c r="B24620" t="inlineStr">
        <is>
          <t>신한이 물귀신</t>
        </is>
      </c>
      <c r="C24620" t="inlineStr">
        <is>
          <t>잡고 안놔주네</t>
        </is>
      </c>
      <c r="D24620" t="n">
        <v>3</v>
      </c>
      <c r="E24620" t="n">
        <v>0</v>
      </c>
      <c r="F24620" t="n">
        <v>19</v>
      </c>
      <c r="G24620" t="inlineStr">
        <is>
          <t>신한이 물귀신 잡고 안놔주네</t>
        </is>
      </c>
      <c r="H24620" t="n">
        <v>418928889</v>
      </c>
    </row>
    <row r="24621">
      <c r="A24621" t="inlineStr">
        <is>
          <t>2026.05.04 09:18</t>
        </is>
      </c>
      <c r="B24621" t="inlineStr">
        <is>
          <t>이종목은</t>
        </is>
      </c>
      <c r="C24621" t="inlineStr">
        <is>
          <t>등쳐먹기...딱좋은
요즈음...시장에 현차만
잡우면...70은 기본으로. 간다나</t>
        </is>
      </c>
      <c r="D24621" t="n">
        <v>3</v>
      </c>
      <c r="E24621" t="n">
        <v>1</v>
      </c>
      <c r="F24621" t="n">
        <v>17</v>
      </c>
      <c r="G24621" t="inlineStr">
        <is>
          <t>이종목은 등쳐먹기...딱좋은
요즈음...시장에 현차만
잡우면...70은 기본으로. 간다나</t>
        </is>
      </c>
      <c r="H24621" t="n">
        <v>418928663</v>
      </c>
    </row>
    <row r="24622">
      <c r="A24622" t="inlineStr">
        <is>
          <t>2026.05.04 09:17</t>
        </is>
      </c>
      <c r="B24622" t="inlineStr">
        <is>
          <t>개잡주네 ㅋㅋㅋㅋㅋㅋㅋㅋㅋㅋㅋㅋㅋㅋㅋㅋㅋ</t>
        </is>
      </c>
      <c r="C24622" t="inlineStr">
        <is>
          <t>진짜 내 마빡을 치게된다</t>
        </is>
      </c>
      <c r="D24622" t="n">
        <v>9</v>
      </c>
      <c r="E24622" t="n">
        <v>0</v>
      </c>
      <c r="F24622" t="n">
        <v>15</v>
      </c>
      <c r="G24622" t="inlineStr">
        <is>
          <t>개잡주네 ㅋㅋㅋㅋㅋㅋㅋㅋㅋㅋㅋㅋㅋㅋㅋㅋㅋ 진짜 내 마빡을 치게된다</t>
        </is>
      </c>
      <c r="H24622" t="n">
        <v>418928399</v>
      </c>
    </row>
    <row r="24623">
      <c r="A24623" t="inlineStr">
        <is>
          <t>2026.05.04 09:16</t>
        </is>
      </c>
      <c r="B24623" t="inlineStr">
        <is>
          <t>에라이ᆢ</t>
        </is>
      </c>
      <c r="C24623" t="inlineStr">
        <is>
          <t>설레발이 할때 알아봤다
거지매물벽만 쌓이고</t>
        </is>
      </c>
      <c r="D24623" t="n">
        <v>7</v>
      </c>
      <c r="E24623" t="n">
        <v>0</v>
      </c>
      <c r="F24623" t="n">
        <v>7</v>
      </c>
      <c r="G24623" t="inlineStr">
        <is>
          <t>에라이ᆢ 설레발이 할때 알아봤다
거지매물벽만 쌓이고</t>
        </is>
      </c>
      <c r="H24623" t="n">
        <v>418928123</v>
      </c>
    </row>
    <row r="24624">
      <c r="A24624" t="inlineStr">
        <is>
          <t>2026.05.04 09:16</t>
        </is>
      </c>
      <c r="B24624" t="inlineStr">
        <is>
          <t>야 장초반 15% 드립 치던 인간 어디갔냐??...[3]</t>
        </is>
      </c>
      <c r="C24624" t="inlineStr">
        <is>
          <t>니 눈에는 1%가 15%로 보이냐????????</t>
        </is>
      </c>
      <c r="D24624" t="n">
        <v>14</v>
      </c>
      <c r="E24624" t="n">
        <v>0</v>
      </c>
      <c r="F24624" t="n">
        <v>94</v>
      </c>
      <c r="G24624" t="inlineStr">
        <is>
          <t>야 장초반 15% 드립 치던 인간 어디갔냐??...[3] 니 눈에는 1%가 15%로 보이냐????????</t>
        </is>
      </c>
      <c r="H24624" t="n">
        <v>418928234</v>
      </c>
    </row>
    <row r="24625">
      <c r="A24625" t="inlineStr">
        <is>
          <t>2026.05.04 09:15</t>
        </is>
      </c>
      <c r="B24625" t="inlineStr">
        <is>
          <t>이늠아</t>
        </is>
      </c>
      <c r="C24625" t="inlineStr">
        <is>
          <t>너땜 기회비용 다 날렸다</t>
        </is>
      </c>
      <c r="D24625" t="n">
        <v>7</v>
      </c>
      <c r="E24625" t="n">
        <v>0</v>
      </c>
      <c r="F24625" t="n">
        <v>9</v>
      </c>
      <c r="G24625" t="inlineStr">
        <is>
          <t>이늠아 너땜 기회비용 다 날렸다</t>
        </is>
      </c>
      <c r="H24625" t="n">
        <v>418928013</v>
      </c>
    </row>
    <row r="24626">
      <c r="A24626" t="inlineStr">
        <is>
          <t>2026.05.04 09:15</t>
        </is>
      </c>
      <c r="B24626" t="inlineStr">
        <is>
          <t>이거 왜 폭등하나요?</t>
        </is>
      </c>
      <c r="C24626" t="inlineStr">
        <is>
          <t>폭락할줄 알았는데 쩝</t>
        </is>
      </c>
      <c r="D24626" t="n">
        <v>3</v>
      </c>
      <c r="E24626" t="n">
        <v>0</v>
      </c>
      <c r="F24626" t="n">
        <v>18</v>
      </c>
      <c r="G24626" t="inlineStr">
        <is>
          <t>이거 왜 폭등하나요? 폭락할줄 알았는데 쩝</t>
        </is>
      </c>
      <c r="H24626" t="n">
        <v>418927949</v>
      </c>
    </row>
    <row r="24627">
      <c r="A24627" t="inlineStr">
        <is>
          <t>2026.05.04 09:14</t>
        </is>
      </c>
      <c r="B24627" t="inlineStr">
        <is>
          <t>중국친구가 한국에서 활동하는데 멋있는 친구네요</t>
        </is>
      </c>
      <c r="C24627" t="inlineStr">
        <is>
          <t>중국과 친하게 지내야 합니다</t>
        </is>
      </c>
      <c r="D24627" t="n">
        <v>9</v>
      </c>
      <c r="E24627" t="n">
        <v>2</v>
      </c>
      <c r="F24627" t="n">
        <v>37</v>
      </c>
      <c r="G24627" t="inlineStr">
        <is>
          <t>중국친구가 한국에서 활동하는데 멋있는 친구네요 중국과 친하게 지내야 합니다</t>
        </is>
      </c>
      <c r="H24627" t="n">
        <v>418927756</v>
      </c>
    </row>
    <row r="24628">
      <c r="A24628" t="inlineStr">
        <is>
          <t>2026.05.04 09:14</t>
        </is>
      </c>
      <c r="B24628" t="inlineStr">
        <is>
          <t>단기</t>
        </is>
      </c>
      <c r="C24628" t="inlineStr">
        <is>
          <t>안ㅇ팔고 머하지 곧 하방</t>
        </is>
      </c>
      <c r="D24628" t="n">
        <v>0</v>
      </c>
      <c r="E24628" t="n">
        <v>0</v>
      </c>
      <c r="F24628" t="n">
        <v>12</v>
      </c>
      <c r="G24628" t="inlineStr">
        <is>
          <t>단기 안ㅇ팔고 머하지 곧 하방</t>
        </is>
      </c>
      <c r="H24628" t="n">
        <v>418927580</v>
      </c>
    </row>
    <row r="24629">
      <c r="A24629" t="inlineStr">
        <is>
          <t>2026.05.04 09:14</t>
        </is>
      </c>
      <c r="B24629" t="inlineStr">
        <is>
          <t>하이닋그 이런건 4.5%씩 오르네 ㄷㄷㄷ[2]</t>
        </is>
      </c>
      <c r="C24629" t="inlineStr">
        <is>
          <t>이건 뭐하는 주식?</t>
        </is>
      </c>
      <c r="D24629" t="n">
        <v>1</v>
      </c>
      <c r="E24629" t="n">
        <v>0</v>
      </c>
      <c r="F24629" t="n">
        <v>72</v>
      </c>
      <c r="G24629" t="inlineStr">
        <is>
          <t>하이닋그 이런건 4.5%씩 오르네 ㄷㄷㄷ[2] 이건 뭐하는 주식?</t>
        </is>
      </c>
      <c r="H24629" t="n">
        <v>418927709</v>
      </c>
    </row>
    <row r="24630">
      <c r="A24630" t="inlineStr">
        <is>
          <t>2026.05.04 09:14</t>
        </is>
      </c>
      <c r="B24630" t="inlineStr">
        <is>
          <t>공매도</t>
        </is>
      </c>
      <c r="C24630" t="inlineStr">
        <is>
          <t>이제 개인도 큰손인데 공매 삼인방
밥이 되었네</t>
        </is>
      </c>
      <c r="D24630" t="n">
        <v>2</v>
      </c>
      <c r="E24630" t="n">
        <v>0</v>
      </c>
      <c r="F24630" t="n">
        <v>20</v>
      </c>
      <c r="G24630" t="inlineStr">
        <is>
          <t>공매도 이제 개인도 큰손인데 공매 삼인방
밥이 되었네</t>
        </is>
      </c>
      <c r="H24630" t="n">
        <v>418927691</v>
      </c>
    </row>
    <row r="24631">
      <c r="A24631" t="inlineStr">
        <is>
          <t>2026.05.04 09:13</t>
        </is>
      </c>
      <c r="B24631" t="inlineStr">
        <is>
          <t>뭘 기대한거.</t>
        </is>
      </c>
      <c r="C24631" t="inlineStr">
        <is>
          <t>설레발이 많드라
노조차 시총 7위 가즈아.
ㅎㅎㅎㅎㅎㅎ</t>
        </is>
      </c>
      <c r="D24631" t="n">
        <v>1</v>
      </c>
      <c r="E24631" t="n">
        <v>0</v>
      </c>
      <c r="F24631" t="n">
        <v>13</v>
      </c>
      <c r="G24631" t="inlineStr">
        <is>
          <t>뭘 기대한거. 설레발이 많드라
노조차 시총 7위 가즈아.
ㅎㅎㅎㅎㅎㅎ</t>
        </is>
      </c>
      <c r="H24631" t="n">
        <v>418927513</v>
      </c>
    </row>
    <row r="24632">
      <c r="A24632" t="inlineStr">
        <is>
          <t>2026.05.04 09:13</t>
        </is>
      </c>
      <c r="B24632" t="inlineStr">
        <is>
          <t>스퀘어가 두배되겠네 ㅠ</t>
        </is>
      </c>
      <c r="C24632" t="inlineStr">
        <is>
          <t>ㅠㅠ 오늘 같은날 모꼬 최소 57에는 잇어야지</t>
        </is>
      </c>
      <c r="D24632" t="n">
        <v>1</v>
      </c>
      <c r="E24632" t="n">
        <v>0</v>
      </c>
      <c r="F24632" t="n">
        <v>15</v>
      </c>
      <c r="G24632" t="inlineStr">
        <is>
          <t>스퀘어가 두배되겠네 ㅠ ㅠㅠ 오늘 같은날 모꼬 최소 57에는 잇어야지</t>
        </is>
      </c>
      <c r="H24632" t="n">
        <v>418927484</v>
      </c>
    </row>
    <row r="24633">
      <c r="A24633" t="inlineStr">
        <is>
          <t>2026.05.04 09:12</t>
        </is>
      </c>
      <c r="B24633" t="inlineStr">
        <is>
          <t>신한증권악마1.2만/메리츠악마1만 2마리 매...</t>
        </is>
      </c>
      <c r="C24633" t="inlineStr">
        <is>
          <t>역시나 외인  매도대행하는 신한증권악마  매도</t>
        </is>
      </c>
      <c r="D24633" t="n">
        <v>1</v>
      </c>
      <c r="E24633" t="n">
        <v>0</v>
      </c>
      <c r="F24633" t="n">
        <v>14</v>
      </c>
      <c r="G24633" t="inlineStr">
        <is>
          <t>신한증권악마1.2만/메리츠악마1만 2마리 매... 역시나 외인  매도대행하는 신한증권악마  매도</t>
        </is>
      </c>
      <c r="H24633" t="n">
        <v>418927301</v>
      </c>
    </row>
    <row r="24634">
      <c r="A24634" t="inlineStr">
        <is>
          <t>2026.05.04 09:10</t>
        </is>
      </c>
      <c r="B24634" t="inlineStr">
        <is>
          <t>현대차 주가 오르기를 원하지 않는 오너가??</t>
        </is>
      </c>
      <c r="C24634" t="inlineStr">
        <is>
          <t>이 정도면 다 이유가....</t>
        </is>
      </c>
      <c r="D24634" t="n">
        <v>5</v>
      </c>
      <c r="E24634" t="n">
        <v>0</v>
      </c>
      <c r="F24634" t="n">
        <v>26</v>
      </c>
      <c r="G24634" t="inlineStr">
        <is>
          <t>현대차 주가 오르기를 원하지 않는 오너가?? 이 정도면 다 이유가....</t>
        </is>
      </c>
      <c r="H24634" t="n">
        <v>418926631</v>
      </c>
    </row>
    <row r="24635">
      <c r="A24635" t="inlineStr">
        <is>
          <t>2026.05.04 09:10</t>
        </is>
      </c>
      <c r="B24635" t="inlineStr">
        <is>
          <t>- 오늘은 매도! 프로그램 장난 으로 글럿다!</t>
        </is>
      </c>
      <c r="C24635" t="inlineStr">
        <is>
          <t>올려 놓고 팔기!</t>
        </is>
      </c>
      <c r="D24635" t="n">
        <v>2</v>
      </c>
      <c r="E24635" t="n">
        <v>0</v>
      </c>
      <c r="F24635" t="n">
        <v>22</v>
      </c>
      <c r="G24635" t="inlineStr">
        <is>
          <t>- 오늘은 매도! 프로그램 장난 으로 글럿다! 올려 놓고 팔기!</t>
        </is>
      </c>
      <c r="H24635" t="n">
        <v>418926766</v>
      </c>
    </row>
    <row r="24636">
      <c r="A24636" t="inlineStr">
        <is>
          <t>2026.05.04 09:09</t>
        </is>
      </c>
      <c r="B24636" t="inlineStr">
        <is>
          <t>ㅡ.여기는 저같아   잘있어라  난 하이닉스로...</t>
        </is>
      </c>
      <c r="C24636" t="inlineStr">
        <is>
          <t>ㅡ.이런  좋은 장  주가 이모양이야   개뿔이야
    지금 쯤  주가 56만원에서 놀아야지  헐</t>
        </is>
      </c>
      <c r="D24636" t="n">
        <v>6</v>
      </c>
      <c r="E24636" t="n">
        <v>0</v>
      </c>
      <c r="F24636" t="n">
        <v>14</v>
      </c>
      <c r="G24636" t="inlineStr">
        <is>
          <t>ㅡ.여기는 저같아   잘있어라  난 하이닉스로... ㅡ.이런  좋은 장  주가 이모양이야   개뿔이야
    지금 쯤  주가 56만원에서 놀아야지  헐</t>
        </is>
      </c>
      <c r="H24636" t="n">
        <v>418926512</v>
      </c>
    </row>
    <row r="24637">
      <c r="A24637" t="inlineStr">
        <is>
          <t>2026.05.04 09:09</t>
        </is>
      </c>
      <c r="B24637" t="inlineStr">
        <is>
          <t>치열하네</t>
        </is>
      </c>
      <c r="C24637" t="inlineStr">
        <is>
          <t>오늘은 누가 이길려나? 오랜만에 개미가 이겼으면 좋겠구만 ㅋㅋ</t>
        </is>
      </c>
      <c r="D24637" t="n">
        <v>1</v>
      </c>
      <c r="E24637" t="n">
        <v>0</v>
      </c>
      <c r="F24637" t="n">
        <v>12</v>
      </c>
      <c r="G24637" t="inlineStr">
        <is>
          <t>치열하네 오늘은 누가 이길려나? 오랜만에 개미가 이겼으면 좋겠구만 ㅋㅋ</t>
        </is>
      </c>
      <c r="H24637" t="n">
        <v>418926394</v>
      </c>
    </row>
    <row r="24638">
      <c r="A24638" t="inlineStr">
        <is>
          <t>2026.05.04 09:08</t>
        </is>
      </c>
      <c r="B24638" t="inlineStr">
        <is>
          <t>기시기</t>
        </is>
      </c>
      <c r="C24638" t="inlineStr">
        <is>
          <t xml:space="preserve">울고싶다 </t>
        </is>
      </c>
      <c r="D24638" t="n">
        <v>3</v>
      </c>
      <c r="E24638" t="n">
        <v>0</v>
      </c>
      <c r="F24638" t="n">
        <v>8</v>
      </c>
      <c r="G24638" t="inlineStr">
        <is>
          <t xml:space="preserve">기시기 울고싶다 </t>
        </is>
      </c>
      <c r="H24638" t="n">
        <v>418926277</v>
      </c>
    </row>
    <row r="24639">
      <c r="A24639" t="inlineStr">
        <is>
          <t>2026.05.04 09:08</t>
        </is>
      </c>
      <c r="B24639" t="inlineStr">
        <is>
          <t>ㅋㅋ 진작에</t>
        </is>
      </c>
      <c r="C24639" t="inlineStr">
        <is>
          <t>반도체로 가라고 안했냐~~~~ 지금이라도 안늦었다고 본다</t>
        </is>
      </c>
      <c r="D24639" t="n">
        <v>0</v>
      </c>
      <c r="E24639" t="n">
        <v>0</v>
      </c>
      <c r="F24639" t="n">
        <v>10</v>
      </c>
      <c r="G24639" t="inlineStr">
        <is>
          <t>ㅋㅋ 진작에 반도체로 가라고 안했냐~~~~ 지금이라도 안늦었다고 본다</t>
        </is>
      </c>
      <c r="H24639" t="n">
        <v>418926348</v>
      </c>
    </row>
    <row r="24640">
      <c r="A24640" t="inlineStr">
        <is>
          <t>2026.05.04 09:07</t>
        </is>
      </c>
      <c r="B24640" t="inlineStr">
        <is>
          <t>이 좋은 불장에</t>
        </is>
      </c>
      <c r="C24640" t="inlineStr">
        <is>
          <t xml:space="preserve">이 ㅇ수는 또 왜 이러는지 ㅜㅜ  사는것마다 </t>
        </is>
      </c>
      <c r="D24640" t="n">
        <v>5</v>
      </c>
      <c r="E24640" t="n">
        <v>0</v>
      </c>
      <c r="F24640" t="n">
        <v>22</v>
      </c>
      <c r="G24640" t="inlineStr">
        <is>
          <t xml:space="preserve">이 좋은 불장에 이 ㅇ수는 또 왜 이러는지 ㅜㅜ  사는것마다 </t>
        </is>
      </c>
      <c r="H24640" t="n">
        <v>418925978</v>
      </c>
    </row>
    <row r="24641">
      <c r="A24641" t="inlineStr">
        <is>
          <t>2026.05.04 09:07</t>
        </is>
      </c>
      <c r="B24641" t="inlineStr">
        <is>
          <t>돔황챠 돔황챠</t>
        </is>
      </c>
      <c r="C24641" t="inlineStr">
        <is>
          <t>관세 때려맞고 수직낙하 하기전에 돔황챠</t>
        </is>
      </c>
      <c r="D24641" t="n">
        <v>1</v>
      </c>
      <c r="E24641" t="n">
        <v>1</v>
      </c>
      <c r="F24641" t="n">
        <v>12</v>
      </c>
      <c r="G24641" t="inlineStr">
        <is>
          <t>돔황챠 돔황챠 관세 때려맞고 수직낙하 하기전에 돔황챠</t>
        </is>
      </c>
      <c r="H24641" t="n">
        <v>418925860</v>
      </c>
    </row>
    <row r="24642">
      <c r="A24642" t="inlineStr">
        <is>
          <t>2026.05.04 09:06</t>
        </is>
      </c>
      <c r="B24642" t="inlineStr">
        <is>
          <t>ㅋㅋㅋㅋㅋㅋㅋㅋㅋㅋㅋㅋㅋㅋㅋ</t>
        </is>
      </c>
      <c r="C24642" t="inlineStr">
        <is>
          <t>ㅋㅋㅋㅋㅋㅋㅋㅋㅋ오늘도 현다이가 현다이했네</t>
        </is>
      </c>
      <c r="D24642" t="n">
        <v>3</v>
      </c>
      <c r="E24642" t="n">
        <v>0</v>
      </c>
      <c r="F24642" t="n">
        <v>11</v>
      </c>
      <c r="G24642" t="inlineStr">
        <is>
          <t>ㅋㅋㅋㅋㅋㅋㅋㅋㅋㅋㅋㅋㅋㅋㅋ ㅋㅋㅋㅋㅋㅋㅋㅋㅋ오늘도 현다이가 현다이했네</t>
        </is>
      </c>
      <c r="H24642" t="n">
        <v>418925687</v>
      </c>
    </row>
    <row r="24643">
      <c r="A24643" t="inlineStr">
        <is>
          <t>2026.05.04 09:06</t>
        </is>
      </c>
      <c r="B24643" t="inlineStr">
        <is>
          <t>ㅋㅋㅋㅋㅋ 신나게 오를 때 줄먹하고</t>
        </is>
      </c>
      <c r="C24643" t="inlineStr">
        <is>
          <t>하이닉스로 갈아탈걸ㅋㅋㅋㅋㅋ</t>
        </is>
      </c>
      <c r="D24643" t="n">
        <v>1</v>
      </c>
      <c r="E24643" t="n">
        <v>0</v>
      </c>
      <c r="F24643" t="n">
        <v>12</v>
      </c>
      <c r="G24643" t="inlineStr">
        <is>
          <t>ㅋㅋㅋㅋㅋ 신나게 오를 때 줄먹하고 하이닉스로 갈아탈걸ㅋㅋㅋㅋㅋ</t>
        </is>
      </c>
      <c r="H24643" t="n">
        <v>418925828</v>
      </c>
    </row>
    <row r="24644">
      <c r="A24644" t="inlineStr">
        <is>
          <t>2026.05.04 09:06</t>
        </is>
      </c>
      <c r="B24644" t="inlineStr">
        <is>
          <t>조만간</t>
        </is>
      </c>
      <c r="C24644" t="inlineStr">
        <is>
          <t xml:space="preserve">현대차 또 추월당할것 같네
이번에는 포스코홀딩스가 발밑까지 따라왔네.
더 빨리 지나가라고, 현대차가 도와줄수도 있겠는데!ㅋㅋㅋㅋ </t>
        </is>
      </c>
      <c r="D24644" t="n">
        <v>1</v>
      </c>
      <c r="E24644" t="n">
        <v>0</v>
      </c>
      <c r="F24644" t="n">
        <v>13</v>
      </c>
      <c r="G24644" t="inlineStr">
        <is>
          <t xml:space="preserve">조만간 현대차 또 추월당할것 같네
이번에는 포스코홀딩스가 발밑까지 따라왔네.
더 빨리 지나가라고, 현대차가 도와줄수도 있겠는데!ㅋㅋㅋㅋ </t>
        </is>
      </c>
      <c r="H24644" t="n">
        <v>418925811</v>
      </c>
    </row>
    <row r="24645">
      <c r="A24645" t="inlineStr">
        <is>
          <t>2026.05.04 09:06</t>
        </is>
      </c>
      <c r="B24645" t="inlineStr">
        <is>
          <t>어이 똥차.</t>
        </is>
      </c>
      <c r="C24645" t="inlineStr">
        <is>
          <t>뭐하고자빠졌어. 대표임마</t>
        </is>
      </c>
      <c r="D24645" t="n">
        <v>4</v>
      </c>
      <c r="E24645" t="n">
        <v>0</v>
      </c>
      <c r="F24645" t="n">
        <v>9</v>
      </c>
      <c r="G24645" t="inlineStr">
        <is>
          <t>어이 똥차. 뭐하고자빠졌어. 대표임마</t>
        </is>
      </c>
      <c r="H24645" t="n">
        <v>418925732</v>
      </c>
    </row>
    <row r="24646">
      <c r="A24646" t="inlineStr">
        <is>
          <t>2026.05.04 09:06</t>
        </is>
      </c>
      <c r="B24646" t="inlineStr">
        <is>
          <t>현대모비스..목표주가</t>
        </is>
      </c>
      <c r="C24646" t="inlineStr">
        <is>
          <t>현차.주가...100%</t>
        </is>
      </c>
      <c r="D24646" t="n">
        <v>1</v>
      </c>
      <c r="E24646" t="n">
        <v>0</v>
      </c>
      <c r="F24646" t="n">
        <v>21</v>
      </c>
      <c r="G24646" t="inlineStr">
        <is>
          <t>현대모비스..목표주가 현차.주가...100%</t>
        </is>
      </c>
      <c r="H24646" t="n">
        <v>418925832</v>
      </c>
    </row>
    <row r="24647">
      <c r="A24647" t="inlineStr">
        <is>
          <t>2026.05.04 09:06</t>
        </is>
      </c>
      <c r="B24647" t="inlineStr">
        <is>
          <t>하이닉스날아감 ㅋ</t>
        </is>
      </c>
      <c r="C24647" t="inlineStr">
        <is>
          <t>현대차 횡보하다 종가 파란색
테슬라보다 못하네 ㅋ</t>
        </is>
      </c>
      <c r="D24647" t="n">
        <v>3</v>
      </c>
      <c r="E24647" t="n">
        <v>0</v>
      </c>
      <c r="F24647" t="n">
        <v>12</v>
      </c>
      <c r="G24647" t="inlineStr">
        <is>
          <t>하이닉스날아감 ㅋ 현대차 횡보하다 종가 파란색
테슬라보다 못하네 ㅋ</t>
        </is>
      </c>
      <c r="H24647" t="n">
        <v>418925796</v>
      </c>
    </row>
    <row r="24648">
      <c r="A24648" t="inlineStr">
        <is>
          <t>2026.05.04 09:04</t>
        </is>
      </c>
      <c r="B24648" t="inlineStr">
        <is>
          <t>심각하네 흐른거 반도 못올리네</t>
        </is>
      </c>
      <c r="C24648" t="inlineStr">
        <is>
          <t>와 ㅋㅋㅋㅋ</t>
        </is>
      </c>
      <c r="D24648" t="n">
        <v>4</v>
      </c>
      <c r="E24648" t="n">
        <v>0</v>
      </c>
      <c r="F24648" t="n">
        <v>15</v>
      </c>
      <c r="G24648" t="inlineStr">
        <is>
          <t>심각하네 흐른거 반도 못올리네 와 ㅋㅋㅋㅋ</t>
        </is>
      </c>
      <c r="H24648" t="n">
        <v>418925176</v>
      </c>
    </row>
    <row r="24649">
      <c r="A24649" t="inlineStr">
        <is>
          <t>2026.05.04 09:04</t>
        </is>
      </c>
      <c r="B24649" t="inlineStr">
        <is>
          <t>진짜</t>
        </is>
      </c>
      <c r="C24649" t="inlineStr">
        <is>
          <t>대단한주식이다ㅋㄱㄱ</t>
        </is>
      </c>
      <c r="D24649" t="n">
        <v>5</v>
      </c>
      <c r="E24649" t="n">
        <v>0</v>
      </c>
      <c r="F24649" t="n">
        <v>14</v>
      </c>
      <c r="G24649" t="inlineStr">
        <is>
          <t>진짜 대단한주식이다ㅋㄱㄱ</t>
        </is>
      </c>
      <c r="H24649" t="n">
        <v>418925140</v>
      </c>
    </row>
    <row r="24650">
      <c r="A24650" t="inlineStr">
        <is>
          <t>2026.05.04 09:04</t>
        </is>
      </c>
      <c r="B24650" t="inlineStr">
        <is>
          <t>욕나온다.</t>
        </is>
      </c>
      <c r="C24650" t="inlineStr">
        <is>
          <t>이러니 욕을 안할 수가 없네..
개잡주.</t>
        </is>
      </c>
      <c r="D24650" t="n">
        <v>9</v>
      </c>
      <c r="E24650" t="n">
        <v>0</v>
      </c>
      <c r="F24650" t="n">
        <v>21</v>
      </c>
      <c r="G24650" t="inlineStr">
        <is>
          <t>욕나온다. 이러니 욕을 안할 수가 없네..
개잡주.</t>
        </is>
      </c>
      <c r="H24650" t="n">
        <v>418925303</v>
      </c>
    </row>
    <row r="24651">
      <c r="A24651" t="inlineStr">
        <is>
          <t>2026.05.04 09:04</t>
        </is>
      </c>
      <c r="B24651" t="inlineStr">
        <is>
          <t>보스턴 다이내믹스 타임지 세계 100대 기업...</t>
        </is>
      </c>
      <c r="C24651" t="inlineStr">
        <is>
          <t>나스닥 상장시 곧 나스닥100 지수에 편입된다는 말임
세계에서 100대 기업인데 나스닥안에서 100대 기업에 못들리가 없으므로
https://time.com/collection/time100-most-influential-companies/2026/</t>
        </is>
      </c>
      <c r="D24651" t="n">
        <v>0</v>
      </c>
      <c r="E24651" t="n">
        <v>1</v>
      </c>
      <c r="F24651" t="n">
        <v>44</v>
      </c>
      <c r="G24651" t="inlineStr">
        <is>
          <t>보스턴 다이내믹스 타임지 세계 100대 기업... 나스닥 상장시 곧 나스닥100 지수에 편입된다는 말임
세계에서 100대 기업인데 나스닥안에서 100대 기업에 못들리가 없으므로
https://time.com/collection/time100-most-influential-companies/2026/</t>
        </is>
      </c>
      <c r="H24651" t="n">
        <v>418925235</v>
      </c>
    </row>
    <row r="24652">
      <c r="A24652" t="inlineStr">
        <is>
          <t>2026.05.04 09:02</t>
        </is>
      </c>
      <c r="B24652" t="inlineStr">
        <is>
          <t>존버들</t>
        </is>
      </c>
      <c r="C24652" t="inlineStr">
        <is>
          <t xml:space="preserve">기관 결국 매수 외인 사팔  </t>
        </is>
      </c>
      <c r="D24652" t="n">
        <v>4</v>
      </c>
      <c r="E24652" t="n">
        <v>0</v>
      </c>
      <c r="F24652" t="n">
        <v>29</v>
      </c>
      <c r="G24652" t="inlineStr">
        <is>
          <t xml:space="preserve">존버들 기관 결국 매수 외인 사팔  </t>
        </is>
      </c>
      <c r="H24652" t="n">
        <v>418924767</v>
      </c>
    </row>
    <row r="24653">
      <c r="A24653" t="inlineStr">
        <is>
          <t>2026.05.04 09:02</t>
        </is>
      </c>
      <c r="B24653" t="inlineStr">
        <is>
          <t>에라이ᆢ</t>
        </is>
      </c>
      <c r="C24653" t="inlineStr">
        <is>
          <t xml:space="preserve">거지들만 매수다
끝났다 </t>
        </is>
      </c>
      <c r="D24653" t="n">
        <v>7</v>
      </c>
      <c r="E24653" t="n">
        <v>0</v>
      </c>
      <c r="F24653" t="n">
        <v>26</v>
      </c>
      <c r="G24653" t="inlineStr">
        <is>
          <t xml:space="preserve">에라이ᆢ 거지들만 매수다
끝났다 </t>
        </is>
      </c>
      <c r="H24653" t="n">
        <v>418924614</v>
      </c>
    </row>
    <row r="24654">
      <c r="A24654" t="inlineStr">
        <is>
          <t>2026.05.04 09:01</t>
        </is>
      </c>
      <c r="B24654" t="inlineStr">
        <is>
          <t>하 움직이는 꼬라지 보니</t>
        </is>
      </c>
      <c r="C24654" t="inlineStr">
        <is>
          <t>오늘도 접어야 할듯</t>
        </is>
      </c>
      <c r="D24654" t="n">
        <v>9</v>
      </c>
      <c r="E24654" t="n">
        <v>0</v>
      </c>
      <c r="F24654" t="n">
        <v>23</v>
      </c>
      <c r="G24654" t="inlineStr">
        <is>
          <t>하 움직이는 꼬라지 보니 오늘도 접어야 할듯</t>
        </is>
      </c>
      <c r="H24654" t="n">
        <v>418924548</v>
      </c>
    </row>
    <row r="24655">
      <c r="A24655" t="inlineStr">
        <is>
          <t>2026.05.04 09:01</t>
        </is>
      </c>
      <c r="B24655" t="inlineStr">
        <is>
          <t>역시나</t>
        </is>
      </c>
      <c r="C24655" t="inlineStr">
        <is>
          <t>개잡주네 그냥 더러운 자동차주</t>
        </is>
      </c>
      <c r="D24655" t="n">
        <v>9</v>
      </c>
      <c r="E24655" t="n">
        <v>0</v>
      </c>
      <c r="F24655" t="n">
        <v>14</v>
      </c>
      <c r="G24655" t="inlineStr">
        <is>
          <t>역시나 개잡주네 그냥 더러운 자동차주</t>
        </is>
      </c>
      <c r="H24655" t="n">
        <v>418924437</v>
      </c>
    </row>
    <row r="24656">
      <c r="A24656" t="inlineStr">
        <is>
          <t>2026.05.04 08:59</t>
        </is>
      </c>
      <c r="B24656" t="inlineStr">
        <is>
          <t>삼전 하이닉스를 샀으면</t>
        </is>
      </c>
      <c r="C24656" t="inlineStr">
        <is>
          <t>얼마나 좋았을까</t>
        </is>
      </c>
      <c r="D24656" t="n">
        <v>11</v>
      </c>
      <c r="E24656" t="n">
        <v>0</v>
      </c>
      <c r="F24656" t="n">
        <v>17</v>
      </c>
      <c r="G24656" t="inlineStr">
        <is>
          <t>삼전 하이닉스를 샀으면 얼마나 좋았을까</t>
        </is>
      </c>
      <c r="H24656" t="n">
        <v>418923973</v>
      </c>
    </row>
    <row r="24657">
      <c r="A24657" t="inlineStr">
        <is>
          <t>2026.05.04 08:59</t>
        </is>
      </c>
      <c r="B24657" t="inlineStr">
        <is>
          <t>전일 내린건 올리겠지</t>
        </is>
      </c>
      <c r="C24657" t="inlineStr">
        <is>
          <t>돌리놔라 ㅇ</t>
        </is>
      </c>
      <c r="D24657" t="n">
        <v>4</v>
      </c>
      <c r="E24657" t="n">
        <v>0</v>
      </c>
      <c r="F24657" t="n">
        <v>18</v>
      </c>
      <c r="G24657" t="inlineStr">
        <is>
          <t>전일 내린건 올리겠지 돌리놔라 ㅇ</t>
        </is>
      </c>
      <c r="H24657" t="n">
        <v>418924024</v>
      </c>
    </row>
    <row r="24658">
      <c r="A24658" t="inlineStr">
        <is>
          <t>2026.05.04 08:56</t>
        </is>
      </c>
      <c r="B24658" t="inlineStr">
        <is>
          <t>무조건  불기둥이야</t>
        </is>
      </c>
      <c r="C24658" t="inlineStr">
        <is>
          <t xml:space="preserve">기관  외인 팍올려줘요  
60 찍으러 갑시다 . 
존버들  진득하게 </t>
        </is>
      </c>
      <c r="D24658" t="n">
        <v>1</v>
      </c>
      <c r="E24658" t="n">
        <v>1</v>
      </c>
      <c r="F24658" t="n">
        <v>23</v>
      </c>
      <c r="G24658" t="inlineStr">
        <is>
          <t xml:space="preserve">무조건  불기둥이야 기관  외인 팍올려줘요  
60 찍으러 갑시다 . 
존버들  진득하게 </t>
        </is>
      </c>
      <c r="H24658" t="n">
        <v>418923731</v>
      </c>
    </row>
    <row r="24659">
      <c r="A24659" t="inlineStr">
        <is>
          <t>2026.05.04 08:55</t>
        </is>
      </c>
      <c r="B24659" t="inlineStr">
        <is>
          <t>현종목..덫은</t>
        </is>
      </c>
      <c r="C24659" t="inlineStr">
        <is>
          <t>변방에 적이  아니라
고적..노적..상적...</t>
        </is>
      </c>
      <c r="D24659" t="n">
        <v>0</v>
      </c>
      <c r="E24659" t="n">
        <v>0</v>
      </c>
      <c r="F24659" t="n">
        <v>22</v>
      </c>
      <c r="G24659" t="inlineStr">
        <is>
          <t>현종목..덫은 변방에 적이  아니라
고적..노적..상적...</t>
        </is>
      </c>
      <c r="H24659" t="n">
        <v>418923585</v>
      </c>
    </row>
    <row r="24660">
      <c r="A24660" t="inlineStr">
        <is>
          <t>2026.05.04 08:53</t>
        </is>
      </c>
      <c r="B24660" t="inlineStr">
        <is>
          <t>현대차의 무한질주 보스턴다이네믹스 휴먼로봇으...</t>
        </is>
      </c>
      <c r="C24660" t="inlineStr">
        <is>
          <t>현대차 무한질주~~~~~~!!!!!!
보스턴다이네믹스 휴먼로봇으로 전세계 석권예상~~~목표가 단순 150만원♡♡줍줍</t>
        </is>
      </c>
      <c r="D24660" t="n">
        <v>2</v>
      </c>
      <c r="E24660" t="n">
        <v>1</v>
      </c>
      <c r="F24660" t="n">
        <v>40</v>
      </c>
      <c r="G24660" t="inlineStr">
        <is>
          <t>현대차의 무한질주 보스턴다이네믹스 휴먼로봇으... 현대차 무한질주~~~~~~!!!!!!
보스턴다이네믹스 휴먼로봇으로 전세계 석권예상~~~목표가 단순 150만원♡♡줍줍</t>
        </is>
      </c>
      <c r="H24660" t="n">
        <v>418923429</v>
      </c>
    </row>
    <row r="24661">
      <c r="A24661" t="inlineStr">
        <is>
          <t>2026.05.04 08:52</t>
        </is>
      </c>
      <c r="B24661" t="inlineStr">
        <is>
          <t>특검도 피해갈 카르텔 조작팀이 조작하고 봐주...</t>
        </is>
      </c>
      <c r="C24661" t="inlineStr">
        <is>
          <t>누구냐 현대차 주가 조작하는 넘이!!!!!!</t>
        </is>
      </c>
      <c r="D24661" t="n">
        <v>3</v>
      </c>
      <c r="E24661" t="n">
        <v>0</v>
      </c>
      <c r="F24661" t="n">
        <v>16</v>
      </c>
      <c r="G24661" t="inlineStr">
        <is>
          <t>특검도 피해갈 카르텔 조작팀이 조작하고 봐주... 누구냐 현대차 주가 조작하는 넘이!!!!!!</t>
        </is>
      </c>
      <c r="H24661" t="n">
        <v>418923251</v>
      </c>
    </row>
    <row r="24662">
      <c r="A24662" t="inlineStr">
        <is>
          <t>2026.05.04 08:51</t>
        </is>
      </c>
      <c r="B24662" t="inlineStr">
        <is>
          <t>유가 급등하면 전기료는 더 오름</t>
        </is>
      </c>
      <c r="C24662" t="inlineStr">
        <is>
          <t>원자력  발전 안  하면...!</t>
        </is>
      </c>
      <c r="D24662" t="n">
        <v>1</v>
      </c>
      <c r="E24662" t="n">
        <v>9</v>
      </c>
      <c r="F24662" t="n">
        <v>23</v>
      </c>
      <c r="G24662" t="inlineStr">
        <is>
          <t>유가 급등하면 전기료는 더 오름 원자력  발전 안  하면...!</t>
        </is>
      </c>
      <c r="H24662" t="n">
        <v>418923221</v>
      </c>
    </row>
    <row r="24663">
      <c r="A24663" t="inlineStr">
        <is>
          <t>2026.05.04 08:51</t>
        </is>
      </c>
      <c r="B24663" t="inlineStr">
        <is>
          <t>하이닉스사면  하루 3프로씩 오르는데</t>
        </is>
      </c>
      <c r="C24663" t="inlineStr">
        <is>
          <t>왜 하루 1프로빠지는 이걸사냐
뇌 가출햇냐</t>
        </is>
      </c>
      <c r="D24663" t="n">
        <v>8</v>
      </c>
      <c r="E24663" t="n">
        <v>1</v>
      </c>
      <c r="F24663" t="n">
        <v>29</v>
      </c>
      <c r="G24663" t="inlineStr">
        <is>
          <t>하이닉스사면  하루 3프로씩 오르는데 왜 하루 1프로빠지는 이걸사냐
뇌 가출햇냐</t>
        </is>
      </c>
      <c r="H24663" t="n">
        <v>418923231</v>
      </c>
    </row>
    <row r="24664">
      <c r="A24664" t="inlineStr">
        <is>
          <t>2026.05.04 08:49</t>
        </is>
      </c>
      <c r="B24664" t="inlineStr">
        <is>
          <t>여기 조작넘은 특검도 피해가냐!!!</t>
        </is>
      </c>
      <c r="C24664" t="inlineStr">
        <is>
          <t>누구냐!!!! 조작하고 주가잡는 넘이!!!!!!</t>
        </is>
      </c>
      <c r="D24664" t="n">
        <v>5</v>
      </c>
      <c r="E24664" t="n">
        <v>0</v>
      </c>
      <c r="F24664" t="n">
        <v>12</v>
      </c>
      <c r="G24664" t="inlineStr">
        <is>
          <t>여기 조작넘은 특검도 피해가냐!!! 누구냐!!!! 조작하고 주가잡는 넘이!!!!!!</t>
        </is>
      </c>
      <c r="H24664" t="n">
        <v>418923050</v>
      </c>
    </row>
    <row r="24665">
      <c r="A24665" t="inlineStr">
        <is>
          <t>2026.05.04 08:48</t>
        </is>
      </c>
      <c r="B24665" t="inlineStr">
        <is>
          <t>기관 매수</t>
        </is>
      </c>
      <c r="C24665" t="inlineStr">
        <is>
          <t>본장 외인  기관 매수  확올리도</t>
        </is>
      </c>
      <c r="D24665" t="n">
        <v>2</v>
      </c>
      <c r="E24665" t="n">
        <v>1</v>
      </c>
      <c r="F24665" t="n">
        <v>30</v>
      </c>
      <c r="G24665" t="inlineStr">
        <is>
          <t>기관 매수 본장 외인  기관 매수  확올리도</t>
        </is>
      </c>
      <c r="H24665" t="n">
        <v>418922933</v>
      </c>
    </row>
    <row r="24666">
      <c r="A24666" t="inlineStr">
        <is>
          <t>2026.05.04 08:47</t>
        </is>
      </c>
      <c r="B24666" t="inlineStr">
        <is>
          <t>제대로 해라</t>
        </is>
      </c>
      <c r="C24666" t="inlineStr">
        <is>
          <t>이 개잡주야</t>
        </is>
      </c>
      <c r="D24666" t="n">
        <v>5</v>
      </c>
      <c r="E24666" t="n">
        <v>0</v>
      </c>
      <c r="F24666" t="n">
        <v>16</v>
      </c>
      <c r="G24666" t="inlineStr">
        <is>
          <t>제대로 해라 이 개잡주야</t>
        </is>
      </c>
      <c r="H24666" t="n">
        <v>418922803</v>
      </c>
    </row>
    <row r="24667">
      <c r="A24667" t="inlineStr">
        <is>
          <t>2026.05.04 08:47</t>
        </is>
      </c>
      <c r="B24667" t="inlineStr">
        <is>
          <t>Sk스퀘어 90만원!!! 1년만에 10배</t>
        </is>
      </c>
      <c r="C24667" t="inlineStr">
        <is>
          <t>이넘은 삼전따라 눈치보면 처누르는중
카르텔조직!!!!!!!!!!!!!</t>
        </is>
      </c>
      <c r="D24667" t="n">
        <v>4</v>
      </c>
      <c r="E24667" t="n">
        <v>0</v>
      </c>
      <c r="F24667" t="n">
        <v>26</v>
      </c>
      <c r="G24667" t="inlineStr">
        <is>
          <t>Sk스퀘어 90만원!!! 1년만에 10배 이넘은 삼전따라 눈치보면 처누르는중
카르텔조직!!!!!!!!!!!!!</t>
        </is>
      </c>
      <c r="H24667" t="n">
        <v>418922860</v>
      </c>
    </row>
    <row r="24668">
      <c r="A24668" t="inlineStr">
        <is>
          <t>2026.05.04 08:46</t>
        </is>
      </c>
      <c r="B24668" t="inlineStr">
        <is>
          <t>이런게..4번</t>
        </is>
      </c>
      <c r="C24668" t="inlineStr">
        <is>
          <t>7000..안착에 걸림 6번쯤
가야..안되겠나</t>
        </is>
      </c>
      <c r="D24668" t="n">
        <v>1</v>
      </c>
      <c r="E24668" t="n">
        <v>0</v>
      </c>
      <c r="F24668" t="n">
        <v>31</v>
      </c>
      <c r="G24668" t="inlineStr">
        <is>
          <t>이런게..4번 7000..안착에 걸림 6번쯤
가야..안되겠나</t>
        </is>
      </c>
      <c r="H24668" t="n">
        <v>418922720</v>
      </c>
    </row>
    <row r="24669">
      <c r="A24669" t="inlineStr">
        <is>
          <t>2026.05.04 08:45</t>
        </is>
      </c>
      <c r="B24669" t="inlineStr">
        <is>
          <t>남보고 사라고 선동하지 말고 니가 사면 됩니다...</t>
        </is>
      </c>
      <c r="C24669" t="inlineStr">
        <is>
          <t>니가 지금 매수..</t>
        </is>
      </c>
      <c r="D24669" t="n">
        <v>3</v>
      </c>
      <c r="E24669" t="n">
        <v>9</v>
      </c>
      <c r="F24669" t="n">
        <v>25</v>
      </c>
      <c r="G24669" t="inlineStr">
        <is>
          <t>남보고 사라고 선동하지 말고 니가 사면 됩니다... 니가 지금 매수..</t>
        </is>
      </c>
      <c r="H24669" t="n">
        <v>418922613</v>
      </c>
    </row>
    <row r="24670">
      <c r="A24670" t="inlineStr">
        <is>
          <t>2026.05.04 08:45</t>
        </is>
      </c>
      <c r="B24670" t="inlineStr">
        <is>
          <t>이차트가 피지컬ai 미래차트냐!!!</t>
        </is>
      </c>
      <c r="C24670" t="inlineStr">
        <is>
          <t>처눌러 시간끄는 조작 차트지!!
국가망신!!!!!!
국장탈출 유발주식!!!!</t>
        </is>
      </c>
      <c r="D24670" t="n">
        <v>6</v>
      </c>
      <c r="E24670" t="n">
        <v>1</v>
      </c>
      <c r="F24670" t="n">
        <v>24</v>
      </c>
      <c r="G24670" t="inlineStr">
        <is>
          <t>이차트가 피지컬ai 미래차트냐!!! 처눌러 시간끄는 조작 차트지!!
국가망신!!!!!!
국장탈출 유발주식!!!!</t>
        </is>
      </c>
      <c r="H24670" t="n">
        <v>418922640</v>
      </c>
    </row>
    <row r="24671">
      <c r="A24671" t="inlineStr">
        <is>
          <t>2026.05.04 08:44</t>
        </is>
      </c>
      <c r="B24671" t="inlineStr">
        <is>
          <t>현대차 적정주가 200만 원</t>
        </is>
      </c>
      <c r="C24671" t="inlineStr">
        <is>
          <t>한주씩 계속 모은다</t>
        </is>
      </c>
      <c r="D24671" t="n">
        <v>4</v>
      </c>
      <c r="E24671" t="n">
        <v>3</v>
      </c>
      <c r="F24671" t="n">
        <v>24</v>
      </c>
      <c r="G24671" t="inlineStr">
        <is>
          <t>현대차 적정주가 200만 원 한주씩 계속 모은다</t>
        </is>
      </c>
      <c r="H24671" t="n">
        <v>418922596</v>
      </c>
    </row>
    <row r="24672">
      <c r="A24672" t="inlineStr">
        <is>
          <t>2026.05.04 08:43</t>
        </is>
      </c>
      <c r="B24672" t="inlineStr">
        <is>
          <t>***본장 시작도 안했는데 안티들 난리네</t>
        </is>
      </c>
      <c r="C24672" t="inlineStr">
        <is>
          <t>그러니 돈못벌지
솔직히 코스피 2천몇백에서 6700왔으니 3배 오른건데 최소 두배이상 다들 먹엇지?
못먹은 놈들은 게시판 안티하지 말어라
능력없으니 주식접고 예금해</t>
        </is>
      </c>
      <c r="D24672" t="n">
        <v>2</v>
      </c>
      <c r="E24672" t="n">
        <v>1</v>
      </c>
      <c r="F24672" t="n">
        <v>32</v>
      </c>
      <c r="G24672" t="inlineStr">
        <is>
          <t>***본장 시작도 안했는데 안티들 난리네 그러니 돈못벌지
솔직히 코스피 2천몇백에서 6700왔으니 3배 오른건데 최소 두배이상 다들 먹엇지?
못먹은 놈들은 게시판 안티하지 말어라
능력없으니 주식접고 예금해</t>
        </is>
      </c>
      <c r="H24672" t="n">
        <v>418922490</v>
      </c>
    </row>
    <row r="24673">
      <c r="A24673" t="inlineStr">
        <is>
          <t>2026.05.04 08:42</t>
        </is>
      </c>
      <c r="B24673" t="inlineStr">
        <is>
          <t>현다이 처럼 대형주는</t>
        </is>
      </c>
      <c r="C24673" t="inlineStr">
        <is>
          <t>원래 호재에 반응이 더딤. 초반에 실망하지 마시길</t>
        </is>
      </c>
      <c r="D24673" t="n">
        <v>3</v>
      </c>
      <c r="E24673" t="n">
        <v>0</v>
      </c>
      <c r="F24673" t="n">
        <v>24</v>
      </c>
      <c r="G24673" t="inlineStr">
        <is>
          <t>현다이 처럼 대형주는 원래 호재에 반응이 더딤. 초반에 실망하지 마시길</t>
        </is>
      </c>
      <c r="H24673" t="n">
        <v>418922414</v>
      </c>
    </row>
    <row r="24674">
      <c r="A24674" t="inlineStr">
        <is>
          <t>2026.05.04 08:40</t>
        </is>
      </c>
      <c r="B24674" t="inlineStr">
        <is>
          <t>올  8월이면  환상  깨진다...</t>
        </is>
      </c>
      <c r="C24674" t="inlineStr">
        <is>
          <t>.....</t>
        </is>
      </c>
      <c r="D24674" t="n">
        <v>2</v>
      </c>
      <c r="E24674" t="n">
        <v>15</v>
      </c>
      <c r="F24674" t="n">
        <v>59</v>
      </c>
      <c r="G24674" t="inlineStr">
        <is>
          <t>올  8월이면  환상  깨진다... .....</t>
        </is>
      </c>
      <c r="H24674" t="n">
        <v>418922218</v>
      </c>
    </row>
    <row r="24675">
      <c r="A24675" t="inlineStr">
        <is>
          <t>2026.05.04 08:38</t>
        </is>
      </c>
      <c r="B24675" t="inlineStr">
        <is>
          <t>4번타자</t>
        </is>
      </c>
      <c r="C24675" t="inlineStr">
        <is>
          <t>상대적 박탈감 ..이재용 회장님</t>
        </is>
      </c>
      <c r="D24675" t="n">
        <v>1</v>
      </c>
      <c r="E24675" t="n">
        <v>0</v>
      </c>
      <c r="F24675" t="n">
        <v>24</v>
      </c>
      <c r="G24675" t="inlineStr">
        <is>
          <t>4번타자 상대적 박탈감 ..이재용 회장님</t>
        </is>
      </c>
      <c r="H24675" t="n">
        <v>418922111</v>
      </c>
    </row>
    <row r="24676">
      <c r="A24676" t="inlineStr">
        <is>
          <t>2026.05.04 08:36</t>
        </is>
      </c>
      <c r="B24676" t="inlineStr">
        <is>
          <t>이차트는 공매도 돈벌이 차트가 절대 아니고 주...[1]</t>
        </is>
      </c>
      <c r="C24676" t="inlineStr">
        <is>
          <t>!!!!!!!!!!!</t>
        </is>
      </c>
      <c r="D24676" t="n">
        <v>4</v>
      </c>
      <c r="E24676" t="n">
        <v>0</v>
      </c>
      <c r="F24676" t="n">
        <v>90</v>
      </c>
      <c r="G24676" t="inlineStr">
        <is>
          <t>이차트는 공매도 돈벌이 차트가 절대 아니고 주...[1] !!!!!!!!!!!</t>
        </is>
      </c>
      <c r="H24676" t="n">
        <v>418921921</v>
      </c>
    </row>
    <row r="24677">
      <c r="A24677" t="inlineStr">
        <is>
          <t>2026.05.04 08:34</t>
        </is>
      </c>
      <c r="B24677" t="inlineStr">
        <is>
          <t>■반도체가 대장이네■현대차 줄줄 흐른다</t>
        </is>
      </c>
      <c r="C24677" t="inlineStr">
        <is>
          <t>오늘 본장 열리면 줄줄 흘러 내리겠네
유럽에 이어 관세25%로 맞을 워험성
고유가 지속에 외인  지속 고점에서 대량매도
공매도 최다종목</t>
        </is>
      </c>
      <c r="D24677" t="n">
        <v>5</v>
      </c>
      <c r="E24677" t="n">
        <v>5</v>
      </c>
      <c r="F24677" t="n">
        <v>58</v>
      </c>
      <c r="G24677" t="inlineStr">
        <is>
          <t>■반도체가 대장이네■현대차 줄줄 흐른다 오늘 본장 열리면 줄줄 흘러 내리겠네
유럽에 이어 관세25%로 맞을 워험성
고유가 지속에 외인  지속 고점에서 대량매도
공매도 최다종목</t>
        </is>
      </c>
      <c r="H24677" t="n">
        <v>418921753</v>
      </c>
    </row>
    <row r="24678">
      <c r="A24678" t="inlineStr">
        <is>
          <t>2026.05.04 08:34</t>
        </is>
      </c>
      <c r="B24678" t="inlineStr">
        <is>
          <t>3아웃[1]</t>
        </is>
      </c>
      <c r="C24678" t="inlineStr">
        <is>
          <t>4번타자..나가리</t>
        </is>
      </c>
      <c r="D24678" t="n">
        <v>2</v>
      </c>
      <c r="E24678" t="n">
        <v>1</v>
      </c>
      <c r="F24678" t="n">
        <v>48</v>
      </c>
      <c r="G24678" t="inlineStr">
        <is>
          <t>3아웃[1] 4번타자..나가리</t>
        </is>
      </c>
      <c r="H24678" t="n">
        <v>418921805</v>
      </c>
    </row>
    <row r="24679">
      <c r="A24679" t="inlineStr">
        <is>
          <t>2026.05.04 08:31</t>
        </is>
      </c>
      <c r="B24679" t="inlineStr">
        <is>
          <t>-프로그램 매도 보니 오늘 글럿다! 매도!</t>
        </is>
      </c>
      <c r="C24679" t="inlineStr">
        <is>
          <t>집으로 빨리 퇴근!</t>
        </is>
      </c>
      <c r="D24679" t="n">
        <v>11</v>
      </c>
      <c r="E24679" t="n">
        <v>3</v>
      </c>
      <c r="F24679" t="n">
        <v>36</v>
      </c>
      <c r="G24679" t="inlineStr">
        <is>
          <t>-프로그램 매도 보니 오늘 글럿다! 매도! 집으로 빨리 퇴근!</t>
        </is>
      </c>
      <c r="H24679" t="n">
        <v>418921520</v>
      </c>
    </row>
    <row r="24680">
      <c r="A24680" t="inlineStr">
        <is>
          <t>2026.05.04 08:30</t>
        </is>
      </c>
      <c r="B24680" t="inlineStr">
        <is>
          <t>오늘 같은 날 누른다고??[1]</t>
        </is>
      </c>
      <c r="C24680" t="inlineStr">
        <is>
          <t>눌린다고????????????????????
저가 구매 찬스 너무 오래주는거 아님?</t>
        </is>
      </c>
      <c r="D24680" t="n">
        <v>8</v>
      </c>
      <c r="E24680" t="n">
        <v>1</v>
      </c>
      <c r="F24680" t="n">
        <v>155</v>
      </c>
      <c r="G24680" t="inlineStr">
        <is>
          <t>오늘 같은 날 누른다고??[1] 눌린다고????????????????????
저가 구매 찬스 너무 오래주는거 아님?</t>
        </is>
      </c>
      <c r="H24680" t="n">
        <v>418921442</v>
      </c>
    </row>
    <row r="24681">
      <c r="A24681" t="inlineStr">
        <is>
          <t>2026.05.04 08:28</t>
        </is>
      </c>
      <c r="B24681" t="inlineStr">
        <is>
          <t>지금 딱</t>
        </is>
      </c>
      <c r="C24681" t="inlineStr">
        <is>
          <t>반도체로 갈아타라.
원자재값 오르고 물류비용 오른데다가.
2분기까진 실적 별루다.</t>
        </is>
      </c>
      <c r="D24681" t="n">
        <v>5</v>
      </c>
      <c r="E24681" t="n">
        <v>3</v>
      </c>
      <c r="F24681" t="n">
        <v>40</v>
      </c>
      <c r="G24681" t="inlineStr">
        <is>
          <t>지금 딱 반도체로 갈아타라.
원자재값 오르고 물류비용 오른데다가.
2분기까진 실적 별루다.</t>
        </is>
      </c>
      <c r="H24681" t="n">
        <v>418921346</v>
      </c>
    </row>
    <row r="24682">
      <c r="A24682" t="inlineStr">
        <is>
          <t>2026.05.04 08:27</t>
        </is>
      </c>
      <c r="B24682" t="inlineStr">
        <is>
          <t>올 여름   LNG  발전 하겠냐?...석탄발...</t>
        </is>
      </c>
      <c r="C24682" t="inlineStr">
        <is>
          <t>공기 청정기나   사놔라! ....지금 처럼  유조선 들어 오면 석유 재고  2달 갈  듯....</t>
        </is>
      </c>
      <c r="D24682" t="n">
        <v>1</v>
      </c>
      <c r="E24682" t="n">
        <v>9</v>
      </c>
      <c r="F24682" t="n">
        <v>47</v>
      </c>
      <c r="G24682" t="inlineStr">
        <is>
          <t>올 여름   LNG  발전 하겠냐?...석탄발... 공기 청정기나   사놔라! ....지금 처럼  유조선 들어 오면 석유 재고  2달 갈  듯....</t>
        </is>
      </c>
      <c r="H24682" t="n">
        <v>418921280</v>
      </c>
    </row>
    <row r="24683">
      <c r="A24683" t="inlineStr">
        <is>
          <t>2026.05.04 08:27</t>
        </is>
      </c>
      <c r="B24683" t="inlineStr">
        <is>
          <t>미장 불장</t>
        </is>
      </c>
      <c r="C24683" t="inlineStr">
        <is>
          <t xml:space="preserve">우리도 불기둥 가자  힘내 
기관  확좀올려  돈줄혀봐 </t>
        </is>
      </c>
      <c r="D24683" t="n">
        <v>4</v>
      </c>
      <c r="E24683" t="n">
        <v>0</v>
      </c>
      <c r="F24683" t="n">
        <v>42</v>
      </c>
      <c r="G24683" t="inlineStr">
        <is>
          <t xml:space="preserve">미장 불장 우리도 불기둥 가자  힘내 
기관  확좀올려  돈줄혀봐 </t>
        </is>
      </c>
      <c r="H24683" t="n">
        <v>418921208</v>
      </c>
    </row>
    <row r="24684">
      <c r="A24684" t="inlineStr">
        <is>
          <t>2026.05.04 08:26</t>
        </is>
      </c>
      <c r="B24684" t="inlineStr">
        <is>
          <t>힘없는 주식</t>
        </is>
      </c>
      <c r="C24684" t="inlineStr">
        <is>
          <t>에라이!!!</t>
        </is>
      </c>
      <c r="D24684" t="n">
        <v>5</v>
      </c>
      <c r="E24684" t="n">
        <v>1</v>
      </c>
      <c r="F24684" t="n">
        <v>30</v>
      </c>
      <c r="G24684" t="inlineStr">
        <is>
          <t>힘없는 주식 에라이!!!</t>
        </is>
      </c>
      <c r="H24684" t="n">
        <v>418921158</v>
      </c>
    </row>
    <row r="24685">
      <c r="A24685" t="inlineStr">
        <is>
          <t>2026.05.04 08:25</t>
        </is>
      </c>
      <c r="B24685" t="inlineStr">
        <is>
          <t>개인들 거래는 시가거래로 왜?</t>
        </is>
      </c>
      <c r="C24685" t="inlineStr">
        <is>
          <t>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D24685" t="n">
        <v>2</v>
      </c>
      <c r="E24685" t="n">
        <v>1</v>
      </c>
      <c r="F24685" t="n">
        <v>131</v>
      </c>
      <c r="G24685" t="inlineStr">
        <is>
          <t>개인들 거래는 시가거래로 왜? 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H24685" t="n">
        <v>418921043</v>
      </c>
    </row>
    <row r="24686">
      <c r="A24686" t="inlineStr">
        <is>
          <t>2026.05.04 08:25</t>
        </is>
      </c>
      <c r="B24686" t="inlineStr">
        <is>
          <t>미국은</t>
        </is>
      </c>
      <c r="C24686" t="inlineStr">
        <is>
          <t>철천지 웬수여! 이제 미국하고는 연을 끊어야 된다.</t>
        </is>
      </c>
      <c r="D24686" t="n">
        <v>5</v>
      </c>
      <c r="E24686" t="n">
        <v>3</v>
      </c>
      <c r="F24686" t="n">
        <v>26</v>
      </c>
      <c r="G24686" t="inlineStr">
        <is>
          <t>미국은 철천지 웬수여! 이제 미국하고는 연을 끊어야 된다.</t>
        </is>
      </c>
      <c r="H24686" t="n">
        <v>418921090</v>
      </c>
    </row>
    <row r="24687">
      <c r="A24687" t="inlineStr">
        <is>
          <t>2026.05.04 08:24</t>
        </is>
      </c>
      <c r="B24687" t="inlineStr">
        <is>
          <t>오늘 본장 1퍼 상승예상</t>
        </is>
      </c>
      <c r="C24687" t="inlineStr">
        <is>
          <t>상승폭 반납예상 지금이 변곡점 구름대 하단 깨고 내려가면 당분간 힘듬 55만위로 묻지도 따지지 도말고 올려 놓아야함 그러나 나의 직관에는 오늘 재미 없을듯 1~2퍼 와기 가리할듯!</t>
        </is>
      </c>
      <c r="D24687" t="n">
        <v>5</v>
      </c>
      <c r="E24687" t="n">
        <v>2</v>
      </c>
      <c r="F24687" t="n">
        <v>50</v>
      </c>
      <c r="G24687" t="inlineStr">
        <is>
          <t>오늘 본장 1퍼 상승예상 상승폭 반납예상 지금이 변곡점 구름대 하단 깨고 내려가면 당분간 힘듬 55만위로 묻지도 따지지 도말고 올려 놓아야함 그러나 나의 직관에는 오늘 재미 없을듯 1~2퍼 와기 가리할듯!</t>
        </is>
      </c>
      <c r="H24687" t="n">
        <v>418920987</v>
      </c>
    </row>
    <row r="24688">
      <c r="A24688" t="inlineStr">
        <is>
          <t>2026.05.04 08:23</t>
        </is>
      </c>
      <c r="B24688" t="inlineStr">
        <is>
          <t>55를 못뚫네.</t>
        </is>
      </c>
      <c r="C24688" t="inlineStr">
        <is>
          <t>누가 시키드나?</t>
        </is>
      </c>
      <c r="D24688" t="n">
        <v>7</v>
      </c>
      <c r="E24688" t="n">
        <v>0</v>
      </c>
      <c r="F24688" t="n">
        <v>35</v>
      </c>
      <c r="G24688" t="inlineStr">
        <is>
          <t>55를 못뚫네. 누가 시키드나?</t>
        </is>
      </c>
      <c r="H24688" t="n">
        <v>418920893</v>
      </c>
    </row>
    <row r="24689">
      <c r="A24689" t="inlineStr">
        <is>
          <t>2026.05.04 08:22</t>
        </is>
      </c>
      <c r="B24689" t="inlineStr">
        <is>
          <t>특사경은 주가조작 색출하라!!!!</t>
        </is>
      </c>
      <c r="C24689" t="inlineStr">
        <is>
          <t>!!!!!!!!!!!</t>
        </is>
      </c>
      <c r="D24689" t="n">
        <v>4</v>
      </c>
      <c r="E24689" t="n">
        <v>1</v>
      </c>
      <c r="F24689" t="n">
        <v>28</v>
      </c>
      <c r="G24689" t="inlineStr">
        <is>
          <t>특사경은 주가조작 색출하라!!!! !!!!!!!!!!!</t>
        </is>
      </c>
      <c r="H24689" t="n">
        <v>418920855</v>
      </c>
    </row>
    <row r="24690">
      <c r="A24690" t="inlineStr">
        <is>
          <t>2026.05.04 08:22</t>
        </is>
      </c>
      <c r="B24690" t="inlineStr">
        <is>
          <t>어이 똥차</t>
        </is>
      </c>
      <c r="C24690" t="inlineStr">
        <is>
          <t>뭐하냐. 한심한 대표</t>
        </is>
      </c>
      <c r="D24690" t="n">
        <v>6</v>
      </c>
      <c r="E24690" t="n">
        <v>0</v>
      </c>
      <c r="F24690" t="n">
        <v>23</v>
      </c>
      <c r="G24690" t="inlineStr">
        <is>
          <t>어이 똥차 뭐하냐. 한심한 대표</t>
        </is>
      </c>
      <c r="H24690" t="n">
        <v>418920831</v>
      </c>
    </row>
    <row r="24691">
      <c r="A24691" t="inlineStr">
        <is>
          <t>2026.05.04 08:22</t>
        </is>
      </c>
      <c r="B24691" t="inlineStr">
        <is>
          <t>56만엔 왜 산거지[1]</t>
        </is>
      </c>
      <c r="C24691" t="inlineStr">
        <is>
          <t>시가가 56만이었네 ㅋㅋㅋ
사자마자 3만원 손해 ㅎㅎ</t>
        </is>
      </c>
      <c r="D24691" t="n">
        <v>7</v>
      </c>
      <c r="E24691" t="n">
        <v>0</v>
      </c>
      <c r="F24691" t="n">
        <v>123</v>
      </c>
      <c r="G24691" t="inlineStr">
        <is>
          <t>56만엔 왜 산거지[1] 시가가 56만이었네 ㅋㅋㅋ
사자마자 3만원 손해 ㅎㅎ</t>
        </is>
      </c>
      <c r="H24691" t="n">
        <v>418920860</v>
      </c>
    </row>
    <row r="24692">
      <c r="A24692" t="inlineStr">
        <is>
          <t>2026.05.04 08:20</t>
        </is>
      </c>
      <c r="B24692" t="inlineStr">
        <is>
          <t>뭐여 후리장에 56?[1]</t>
        </is>
      </c>
      <c r="C24692" t="inlineStr">
        <is>
          <t>모닝 후리에 56을 찍었어?
그런데 지금은 왜 이따구지?</t>
        </is>
      </c>
      <c r="D24692" t="n">
        <v>4</v>
      </c>
      <c r="E24692" t="n">
        <v>0</v>
      </c>
      <c r="F24692" t="n">
        <v>126</v>
      </c>
      <c r="G24692" t="inlineStr">
        <is>
          <t>뭐여 후리장에 56?[1] 모닝 후리에 56을 찍었어?
그런데 지금은 왜 이따구지?</t>
        </is>
      </c>
      <c r="H24692" t="n">
        <v>418920676</v>
      </c>
    </row>
    <row r="24693">
      <c r="A24693" t="inlineStr">
        <is>
          <t>2026.05.04 08:19</t>
        </is>
      </c>
      <c r="B24693" t="inlineStr">
        <is>
          <t>Sk스퀘어한테 밀렸네 ㅋㅋ</t>
        </is>
      </c>
      <c r="C24693" t="inlineStr">
        <is>
          <t>현대차 싸구려잡주 ㅋㅋㅋ</t>
        </is>
      </c>
      <c r="D24693" t="n">
        <v>4</v>
      </c>
      <c r="E24693" t="n">
        <v>1</v>
      </c>
      <c r="F24693" t="n">
        <v>34</v>
      </c>
      <c r="G24693" t="inlineStr">
        <is>
          <t>Sk스퀘어한테 밀렸네 ㅋㅋ 현대차 싸구려잡주 ㅋㅋㅋ</t>
        </is>
      </c>
      <c r="H24693" t="n">
        <v>418920613</v>
      </c>
    </row>
    <row r="24694">
      <c r="A24694" t="inlineStr">
        <is>
          <t>2026.05.04 08:18</t>
        </is>
      </c>
      <c r="B24694" t="inlineStr">
        <is>
          <t>지수 7000가면 욕처듣고 언론 정부 눈치로 ...[1]</t>
        </is>
      </c>
      <c r="C24694" t="inlineStr">
        <is>
          <t>!!!!!!!</t>
        </is>
      </c>
      <c r="D24694" t="n">
        <v>3</v>
      </c>
      <c r="E24694" t="n">
        <v>0</v>
      </c>
      <c r="F24694" t="n">
        <v>50</v>
      </c>
      <c r="G24694" t="inlineStr">
        <is>
          <t>지수 7000가면 욕처듣고 언론 정부 눈치로 ...[1] !!!!!!!</t>
        </is>
      </c>
      <c r="H24694" t="n">
        <v>418920536</v>
      </c>
    </row>
    <row r="24695">
      <c r="A24695" t="inlineStr">
        <is>
          <t>2026.05.04 08:18</t>
        </is>
      </c>
      <c r="B24695" t="inlineStr">
        <is>
          <t>역시</t>
        </is>
      </c>
      <c r="C24695" t="inlineStr">
        <is>
          <t>오늘은 밧데리주, 유리기판주가 주도할것같아보이네요!
현대차?
올라가니깐! 바로 팔아버리네...
계속떨어지는고, 체결량도 뚝 떨어지고, 힘이없네!
왜냐, 믿음이 없고, 희망회로만 돌고 있으니,어쩔수없구만..</t>
        </is>
      </c>
      <c r="D24695" t="n">
        <v>3</v>
      </c>
      <c r="E24695" t="n">
        <v>0</v>
      </c>
      <c r="F24695" t="n">
        <v>73</v>
      </c>
      <c r="G24695" t="inlineStr">
        <is>
          <t>역시 오늘은 밧데리주, 유리기판주가 주도할것같아보이네요!
현대차?
올라가니깐! 바로 팔아버리네...
계속떨어지는고, 체결량도 뚝 떨어지고, 힘이없네!
왜냐, 믿음이 없고, 희망회로만 돌고 있으니,어쩔수없구만..</t>
        </is>
      </c>
      <c r="H24695" t="n">
        <v>418920487</v>
      </c>
    </row>
    <row r="24696">
      <c r="A24696" t="inlineStr">
        <is>
          <t>2026.05.04 08:16</t>
        </is>
      </c>
      <c r="B24696" t="inlineStr">
        <is>
          <t>미증시는 이틀연속 상승!</t>
        </is>
      </c>
      <c r="C24696" t="inlineStr">
        <is>
          <t>한국증시도 따라갈듯!</t>
        </is>
      </c>
      <c r="D24696" t="n">
        <v>4</v>
      </c>
      <c r="E24696" t="n">
        <v>0</v>
      </c>
      <c r="F24696" t="n">
        <v>31</v>
      </c>
      <c r="G24696" t="inlineStr">
        <is>
          <t>미증시는 이틀연속 상승! 한국증시도 따라갈듯!</t>
        </is>
      </c>
      <c r="H24696" t="n">
        <v>418920336</v>
      </c>
    </row>
    <row r="24697">
      <c r="A24697" t="inlineStr">
        <is>
          <t>2026.05.04 08:15</t>
        </is>
      </c>
      <c r="B24697" t="inlineStr">
        <is>
          <t>본장 빨강</t>
        </is>
      </c>
      <c r="C24697" t="inlineStr">
        <is>
          <t>60 가자   기관 올리도 외인 싹쓸좀하자</t>
        </is>
      </c>
      <c r="D24697" t="n">
        <v>10</v>
      </c>
      <c r="E24697" t="n">
        <v>1</v>
      </c>
      <c r="F24697" t="n">
        <v>36</v>
      </c>
      <c r="G24697" t="inlineStr">
        <is>
          <t>본장 빨강 60 가자   기관 올리도 외인 싹쓸좀하자</t>
        </is>
      </c>
      <c r="H24697" t="n">
        <v>418920272</v>
      </c>
    </row>
    <row r="24698">
      <c r="A24698" t="inlineStr">
        <is>
          <t>2026.05.04 08:15</t>
        </is>
      </c>
      <c r="B24698" t="inlineStr">
        <is>
          <t>이건 완전 누르겠다는 암묵적인 표시다!!</t>
        </is>
      </c>
      <c r="C24698" t="inlineStr">
        <is>
          <t>그넘이!!!!</t>
        </is>
      </c>
      <c r="D24698" t="n">
        <v>9</v>
      </c>
      <c r="E24698" t="n">
        <v>1</v>
      </c>
      <c r="F24698" t="n">
        <v>50</v>
      </c>
      <c r="G24698" t="inlineStr">
        <is>
          <t>이건 완전 누르겠다는 암묵적인 표시다!! 그넘이!!!!</t>
        </is>
      </c>
      <c r="H24698" t="n">
        <v>418920278</v>
      </c>
    </row>
    <row r="24699">
      <c r="A24699" t="inlineStr">
        <is>
          <t>2026.05.04 08:14</t>
        </is>
      </c>
      <c r="B24699" t="inlineStr">
        <is>
          <t>자. 오늘도 호구들 데리고 단타로 재미좀 볼까...</t>
        </is>
      </c>
      <c r="C24699" t="inlineStr">
        <is>
          <t xml:space="preserve">하루에 단타로 3%씩 수익 보는 손 맛에 
이젠 중독이 되어 버렸구먼   오늘은 어떤 작전으로 이 호구들 주머니를 터나?  흠!
 </t>
        </is>
      </c>
      <c r="D24699" t="n">
        <v>3</v>
      </c>
      <c r="E24699" t="n">
        <v>2</v>
      </c>
      <c r="F24699" t="n">
        <v>44</v>
      </c>
      <c r="G24699" t="inlineStr">
        <is>
          <t xml:space="preserve">자. 오늘도 호구들 데리고 단타로 재미좀 볼까... 하루에 단타로 3%씩 수익 보는 손 맛에 
이젠 중독이 되어 버렸구먼   오늘은 어떤 작전으로 이 호구들 주머니를 터나?  흠!
 </t>
        </is>
      </c>
      <c r="H24699" t="n">
        <v>418920148</v>
      </c>
    </row>
    <row r="24700">
      <c r="A24700" t="inlineStr">
        <is>
          <t>2026.05.04 08:12</t>
        </is>
      </c>
      <c r="B24700" t="inlineStr">
        <is>
          <t>오늘 근데</t>
        </is>
      </c>
      <c r="C24700" t="inlineStr">
        <is>
          <t xml:space="preserve">본장에서 현차보다 기아가 치고올라올거같아.. </t>
        </is>
      </c>
      <c r="D24700" t="n">
        <v>4</v>
      </c>
      <c r="E24700" t="n">
        <v>0</v>
      </c>
      <c r="F24700" t="n">
        <v>47</v>
      </c>
      <c r="G24700" t="inlineStr">
        <is>
          <t xml:space="preserve">오늘 근데 본장에서 현차보다 기아가 치고올라올거같아.. </t>
        </is>
      </c>
      <c r="H24700" t="n">
        <v>418920041</v>
      </c>
    </row>
    <row r="24701">
      <c r="A24701" t="inlineStr">
        <is>
          <t>2026.05.04 08:12</t>
        </is>
      </c>
      <c r="B24701" t="inlineStr">
        <is>
          <t>지금</t>
        </is>
      </c>
      <c r="C24701" t="inlineStr">
        <is>
          <t>도망가라~~</t>
        </is>
      </c>
      <c r="D24701" t="n">
        <v>6</v>
      </c>
      <c r="E24701" t="n">
        <v>1</v>
      </c>
      <c r="F24701" t="n">
        <v>36</v>
      </c>
      <c r="G24701" t="inlineStr">
        <is>
          <t>지금 도망가라~~</t>
        </is>
      </c>
      <c r="H24701" t="n">
        <v>418919986</v>
      </c>
    </row>
    <row r="24702">
      <c r="A24702" t="inlineStr">
        <is>
          <t>2026.05.04 08:10</t>
        </is>
      </c>
      <c r="B24702" t="inlineStr">
        <is>
          <t>545에서 공매도애들 막으려하네</t>
        </is>
      </c>
      <c r="C24702" t="inlineStr">
        <is>
          <t>과연 어떻게ㅜ될까
저항 못뚫는거보니
본장 상승하겟네</t>
        </is>
      </c>
      <c r="D24702" t="n">
        <v>8</v>
      </c>
      <c r="E24702" t="n">
        <v>2</v>
      </c>
      <c r="F24702" t="n">
        <v>82</v>
      </c>
      <c r="G24702" t="inlineStr">
        <is>
          <t>545에서 공매도애들 막으려하네 과연 어떻게ㅜ될까
저항 못뚫는거보니
본장 상승하겟네</t>
        </is>
      </c>
      <c r="H24702" t="n">
        <v>418919840</v>
      </c>
    </row>
    <row r="24703">
      <c r="A24703" t="inlineStr">
        <is>
          <t>2026.05.04 08:09</t>
        </is>
      </c>
      <c r="B24703" t="inlineStr">
        <is>
          <t>현대차 현대위아 매수 햐!</t>
        </is>
      </c>
      <c r="C24703" t="inlineStr">
        <is>
          <t>^&amp;&amp;&amp;&amp;&amp;^</t>
        </is>
      </c>
      <c r="D24703" t="n">
        <v>4</v>
      </c>
      <c r="E24703" t="n">
        <v>1</v>
      </c>
      <c r="F24703" t="n">
        <v>106</v>
      </c>
      <c r="G24703" t="inlineStr">
        <is>
          <t>현대차 현대위아 매수 햐! ^&amp;&amp;&amp;&amp;&amp;^</t>
        </is>
      </c>
      <c r="H24703" t="n">
        <v>418919787</v>
      </c>
    </row>
    <row r="24704">
      <c r="A24704" t="inlineStr">
        <is>
          <t>2026.05.04 08:07</t>
        </is>
      </c>
      <c r="B24704" t="inlineStr">
        <is>
          <t>왜 현차가 공매도 타겟이 된 건가요 ?[8]</t>
        </is>
      </c>
      <c r="C24704" t="inlineStr">
        <is>
          <t>주린이 몰라서 묻습니다.
그 많고 많은 주식중에서
왜 현차가 공매도 타겟이 된 건가요 ?</t>
        </is>
      </c>
      <c r="D24704" t="n">
        <v>27</v>
      </c>
      <c r="E24704" t="n">
        <v>1</v>
      </c>
      <c r="F24704" t="n">
        <v>3045</v>
      </c>
      <c r="G24704" t="inlineStr">
        <is>
          <t>왜 현차가 공매도 타겟이 된 건가요 ?[8] 주린이 몰라서 묻습니다.
그 많고 많은 주식중에서
왜 현차가 공매도 타겟이 된 건가요 ?</t>
        </is>
      </c>
      <c r="H24704" t="n">
        <v>418919639</v>
      </c>
    </row>
    <row r="24705">
      <c r="A24705" t="inlineStr">
        <is>
          <t>2026.05.04 08:05</t>
        </is>
      </c>
      <c r="B24705" t="inlineStr">
        <is>
          <t>석유 재고  2달 가냐?....지방선거만  바...[1]</t>
        </is>
      </c>
      <c r="C24705" t="inlineStr">
        <is>
          <t>광기의 재명 랜드...</t>
        </is>
      </c>
      <c r="D24705" t="n">
        <v>2</v>
      </c>
      <c r="E24705" t="n">
        <v>11</v>
      </c>
      <c r="F24705" t="n">
        <v>75</v>
      </c>
      <c r="G24705" t="inlineStr">
        <is>
          <t>석유 재고  2달 가냐?....지방선거만  바...[1] 광기의 재명 랜드...</t>
        </is>
      </c>
      <c r="H24705" t="n">
        <v>418919489</v>
      </c>
    </row>
    <row r="24706">
      <c r="A24706" t="inlineStr">
        <is>
          <t>2026.05.04 08:04</t>
        </is>
      </c>
      <c r="B24706" t="inlineStr">
        <is>
          <t>넥장에서 현재 2%[1]</t>
        </is>
      </c>
      <c r="C24706" t="inlineStr">
        <is>
          <t xml:space="preserve">.
.
.
.
.
.
.
본장에서는 과연? </t>
        </is>
      </c>
      <c r="D24706" t="n">
        <v>3</v>
      </c>
      <c r="E24706" t="n">
        <v>0</v>
      </c>
      <c r="F24706" t="n">
        <v>256</v>
      </c>
      <c r="G24706" t="inlineStr">
        <is>
          <t xml:space="preserve">넥장에서 현재 2%[1] .
.
.
.
.
.
.
본장에서는 과연? </t>
        </is>
      </c>
      <c r="H24706" t="n">
        <v>418919446</v>
      </c>
    </row>
    <row r="24707">
      <c r="A24707" t="inlineStr">
        <is>
          <t>2026.05.04 08:03</t>
        </is>
      </c>
      <c r="B24707" t="inlineStr">
        <is>
          <t>기관 외인</t>
        </is>
      </c>
      <c r="C24707" t="inlineStr">
        <is>
          <t>확올려라   60 만 가자
털리지말고 존버</t>
        </is>
      </c>
      <c r="D24707" t="n">
        <v>7</v>
      </c>
      <c r="E24707" t="n">
        <v>1</v>
      </c>
      <c r="F24707" t="n">
        <v>50</v>
      </c>
      <c r="G24707" t="inlineStr">
        <is>
          <t>기관 외인 확올려라   60 만 가자
털리지말고 존버</t>
        </is>
      </c>
      <c r="H24707" t="n">
        <v>418919384</v>
      </c>
    </row>
    <row r="24708">
      <c r="A24708" t="inlineStr">
        <is>
          <t>2026.05.04 08:02</t>
        </is>
      </c>
      <c r="B24708" t="inlineStr">
        <is>
          <t>본장은 하방이다</t>
        </is>
      </c>
      <c r="C24708" t="inlineStr">
        <is>
          <t>탈출은 지능순</t>
        </is>
      </c>
      <c r="D24708" t="n">
        <v>6</v>
      </c>
      <c r="E24708" t="n">
        <v>6</v>
      </c>
      <c r="F24708" t="n">
        <v>46</v>
      </c>
      <c r="G24708" t="inlineStr">
        <is>
          <t>본장은 하방이다 탈출은 지능순</t>
        </is>
      </c>
      <c r="H24708" t="n">
        <v>418919300</v>
      </c>
    </row>
    <row r="24709">
      <c r="A24709" t="inlineStr">
        <is>
          <t>2026.05.04 08:02</t>
        </is>
      </c>
      <c r="B24709" t="inlineStr">
        <is>
          <t>공매도가 언제 항복할지....</t>
        </is>
      </c>
      <c r="C24709" t="inlineStr">
        <is>
          <t>지긋하다...흐흐</t>
        </is>
      </c>
      <c r="D24709" t="n">
        <v>11</v>
      </c>
      <c r="E24709" t="n">
        <v>0</v>
      </c>
      <c r="F24709" t="n">
        <v>39</v>
      </c>
      <c r="G24709" t="inlineStr">
        <is>
          <t>공매도가 언제 항복할지.... 지긋하다...흐흐</t>
        </is>
      </c>
      <c r="H24709" t="n">
        <v>418919288</v>
      </c>
    </row>
    <row r="24710">
      <c r="A24710" t="inlineStr">
        <is>
          <t>2026.05.04 08:02</t>
        </is>
      </c>
      <c r="B24710" t="inlineStr">
        <is>
          <t>이틀 미국장 오른거</t>
        </is>
      </c>
      <c r="C24710" t="inlineStr">
        <is>
          <t>이게다야 곧 상승폭 반납 종가 1~2퍼 상승 끝 이유 호재도 아니고 악재도 아님</t>
        </is>
      </c>
      <c r="D24710" t="n">
        <v>5</v>
      </c>
      <c r="E24710" t="n">
        <v>0</v>
      </c>
      <c r="F24710" t="n">
        <v>50</v>
      </c>
      <c r="G24710" t="inlineStr">
        <is>
          <t>이틀 미국장 오른거 이게다야 곧 상승폭 반납 종가 1~2퍼 상승 끝 이유 호재도 아니고 악재도 아님</t>
        </is>
      </c>
      <c r="H24710" t="n">
        <v>418919279</v>
      </c>
    </row>
    <row r="24711">
      <c r="A24711" t="inlineStr">
        <is>
          <t>2026.05.04 08:01</t>
        </is>
      </c>
      <c r="B24711" t="inlineStr">
        <is>
          <t>이걸[1]</t>
        </is>
      </c>
      <c r="C24711" t="inlineStr">
        <is>
          <t>ㅋㅋㅋ 또 좋다고 이가격에 산다고라...</t>
        </is>
      </c>
      <c r="D24711" t="n">
        <v>2</v>
      </c>
      <c r="E24711" t="n">
        <v>3</v>
      </c>
      <c r="F24711" t="n">
        <v>123</v>
      </c>
      <c r="G24711" t="inlineStr">
        <is>
          <t>이걸[1] ㅋㅋㅋ 또 좋다고 이가격에 산다고라...</t>
        </is>
      </c>
      <c r="H24711" t="n">
        <v>418919248</v>
      </c>
    </row>
    <row r="24712">
      <c r="A24712" t="inlineStr">
        <is>
          <t>2026.05.04 08:01</t>
        </is>
      </c>
      <c r="B24712" t="inlineStr">
        <is>
          <t>빠진다 튀어~</t>
        </is>
      </c>
      <c r="C24712" t="inlineStr">
        <is>
          <t>5분후 파랭이</t>
        </is>
      </c>
      <c r="D24712" t="n">
        <v>3</v>
      </c>
      <c r="E24712" t="n">
        <v>3</v>
      </c>
      <c r="F24712" t="n">
        <v>32</v>
      </c>
      <c r="G24712" t="inlineStr">
        <is>
          <t>빠진다 튀어~ 5분후 파랭이</t>
        </is>
      </c>
      <c r="H24712" t="n">
        <v>418919239</v>
      </c>
    </row>
    <row r="24713">
      <c r="A24713" t="inlineStr">
        <is>
          <t>2026.05.04 07:58</t>
        </is>
      </c>
      <c r="B24713" t="inlineStr">
        <is>
          <t>이 개잡주</t>
        </is>
      </c>
      <c r="C24713" t="inlineStr">
        <is>
          <t>자동차 회사</t>
        </is>
      </c>
      <c r="D24713" t="n">
        <v>4</v>
      </c>
      <c r="E24713" t="n">
        <v>2</v>
      </c>
      <c r="F24713" t="n">
        <v>33</v>
      </c>
      <c r="G24713" t="inlineStr">
        <is>
          <t>이 개잡주 자동차 회사</t>
        </is>
      </c>
      <c r="H24713" t="n">
        <v>418919149</v>
      </c>
    </row>
    <row r="24714">
      <c r="A24714" t="inlineStr">
        <is>
          <t>2026.05.04 07:56</t>
        </is>
      </c>
      <c r="B24714" t="inlineStr">
        <is>
          <t>속보 트럼프 EU 자동차 관세 인상.. 한국도...[2]</t>
        </is>
      </c>
      <c r="C24714" t="inlineStr">
        <is>
          <t>삼성 목표주가 하향. 트럼프 eu 자동차 관세 긴급 인살 부과 등등 조심해야</t>
        </is>
      </c>
      <c r="D24714" t="n">
        <v>3</v>
      </c>
      <c r="E24714" t="n">
        <v>9</v>
      </c>
      <c r="F24714" t="n">
        <v>213</v>
      </c>
      <c r="G24714" t="inlineStr">
        <is>
          <t>속보 트럼프 EU 자동차 관세 인상.. 한국도...[2] 삼성 목표주가 하향. 트럼프 eu 자동차 관세 긴급 인살 부과 등등 조심해야</t>
        </is>
      </c>
      <c r="H24714" t="n">
        <v>418919083</v>
      </c>
    </row>
    <row r="24715">
      <c r="A24715" t="inlineStr">
        <is>
          <t>2026.05.04 07:55</t>
        </is>
      </c>
      <c r="B24715" t="inlineStr">
        <is>
          <t>불기둥</t>
        </is>
      </c>
      <c r="C24715" t="inlineStr">
        <is>
          <t xml:space="preserve">기관 외인 확올리도 
고만 횡보하고ㅈ가자 </t>
        </is>
      </c>
      <c r="D24715" t="n">
        <v>6</v>
      </c>
      <c r="E24715" t="n">
        <v>1</v>
      </c>
      <c r="F24715" t="n">
        <v>40</v>
      </c>
      <c r="G24715" t="inlineStr">
        <is>
          <t xml:space="preserve">불기둥 기관 외인 확올리도 
고만 횡보하고ㅈ가자 </t>
        </is>
      </c>
      <c r="H24715" t="n">
        <v>418919048</v>
      </c>
    </row>
    <row r="24716">
      <c r="A24716" t="inlineStr">
        <is>
          <t>2026.05.04 07:54</t>
        </is>
      </c>
      <c r="B24716" t="inlineStr">
        <is>
          <t>60층 고고 ㅋㅋㅋ 지난주 바겐세일 못 담은</t>
        </is>
      </c>
      <c r="C24716" t="inlineStr">
        <is>
          <t>주린이들 60층이라도 들어와요 100층 예상하니깐</t>
        </is>
      </c>
      <c r="D24716" t="n">
        <v>9</v>
      </c>
      <c r="E24716" t="n">
        <v>1</v>
      </c>
      <c r="F24716" t="n">
        <v>43</v>
      </c>
      <c r="G24716" t="inlineStr">
        <is>
          <t>60층 고고 ㅋㅋㅋ 지난주 바겐세일 못 담은 주린이들 60층이라도 들어와요 100층 예상하니깐</t>
        </is>
      </c>
      <c r="H24716" t="n">
        <v>418919033</v>
      </c>
    </row>
    <row r="24717">
      <c r="A24717" t="inlineStr">
        <is>
          <t>2026.05.04 07:53</t>
        </is>
      </c>
      <c r="B24717" t="inlineStr">
        <is>
          <t>56층은 회복하것다</t>
        </is>
      </c>
      <c r="C24717" t="inlineStr">
        <is>
          <t>거기까지 가도 어디냐</t>
        </is>
      </c>
      <c r="D24717" t="n">
        <v>10</v>
      </c>
      <c r="E24717" t="n">
        <v>1</v>
      </c>
      <c r="F24717" t="n">
        <v>42</v>
      </c>
      <c r="G24717" t="inlineStr">
        <is>
          <t>56층은 회복하것다 거기까지 가도 어디냐</t>
        </is>
      </c>
      <c r="H24717" t="n">
        <v>418919003</v>
      </c>
    </row>
    <row r="24718">
      <c r="A24718" t="inlineStr">
        <is>
          <t>2026.05.04 07:51</t>
        </is>
      </c>
      <c r="B24718" t="inlineStr">
        <is>
          <t>응 걱정하지마</t>
        </is>
      </c>
      <c r="C24718" t="inlineStr">
        <is>
          <t>현대차 주가 60이  빠를까?
40이 빠를까?</t>
        </is>
      </c>
      <c r="D24718" t="n">
        <v>8</v>
      </c>
      <c r="E24718" t="n">
        <v>0</v>
      </c>
      <c r="F24718" t="n">
        <v>48</v>
      </c>
      <c r="G24718" t="inlineStr">
        <is>
          <t>응 걱정하지마 현대차 주가 60이  빠를까?
40이 빠를까?</t>
        </is>
      </c>
      <c r="H24718" t="n">
        <v>418918931</v>
      </c>
    </row>
    <row r="24719">
      <c r="A24719" t="inlineStr">
        <is>
          <t>2026.05.04 07:49</t>
        </is>
      </c>
      <c r="B24719" t="inlineStr">
        <is>
          <t>8시에</t>
        </is>
      </c>
      <c r="C24719" t="inlineStr">
        <is>
          <t>5짜가 보인다? 그럼 바로 매수해야지
곧바로 6짜로 바뀔테니까
오늘은 상한가 가는 날</t>
        </is>
      </c>
      <c r="D24719" t="n">
        <v>15</v>
      </c>
      <c r="E24719" t="n">
        <v>0</v>
      </c>
      <c r="F24719" t="n">
        <v>62</v>
      </c>
      <c r="G24719" t="inlineStr">
        <is>
          <t>8시에 5짜가 보인다? 그럼 바로 매수해야지
곧바로 6짜로 바뀔테니까
오늘은 상한가 가는 날</t>
        </is>
      </c>
      <c r="H24719" t="n">
        <v>418918885</v>
      </c>
    </row>
    <row r="24720">
      <c r="A24720" t="inlineStr">
        <is>
          <t>2026.05.04 07:42</t>
        </is>
      </c>
      <c r="B24720" t="inlineStr">
        <is>
          <t>김칫국이 많네</t>
        </is>
      </c>
      <c r="C24720" t="inlineStr">
        <is>
          <t>시초가 535000</t>
        </is>
      </c>
      <c r="D24720" t="n">
        <v>6</v>
      </c>
      <c r="E24720" t="n">
        <v>11</v>
      </c>
      <c r="F24720" t="n">
        <v>64</v>
      </c>
      <c r="G24720" t="inlineStr">
        <is>
          <t>김칫국이 많네 시초가 535000</t>
        </is>
      </c>
      <c r="H24720" t="n">
        <v>418918732</v>
      </c>
    </row>
    <row r="24721">
      <c r="A24721" t="inlineStr">
        <is>
          <t>2026.05.04 07:37</t>
        </is>
      </c>
      <c r="B24721" t="inlineStr">
        <is>
          <t>불확실성 속에서 찬티들만 난리네</t>
        </is>
      </c>
      <c r="C24721" t="inlineStr">
        <is>
          <t>오늘도 목요일처럼 하락맞고 어안이 벙벙 개잡주 타령 정의선 타령하면서 욕하것지</t>
        </is>
      </c>
      <c r="D24721" t="n">
        <v>5</v>
      </c>
      <c r="E24721" t="n">
        <v>5</v>
      </c>
      <c r="F24721" t="n">
        <v>63</v>
      </c>
      <c r="G24721" t="inlineStr">
        <is>
          <t>불확실성 속에서 찬티들만 난리네 오늘도 목요일처럼 하락맞고 어안이 벙벙 개잡주 타령 정의선 타령하면서 욕하것지</t>
        </is>
      </c>
      <c r="H24721" t="n">
        <v>418918603</v>
      </c>
    </row>
    <row r="24722">
      <c r="A24722" t="inlineStr">
        <is>
          <t>2026.05.04 07:36</t>
        </is>
      </c>
      <c r="B24722" t="inlineStr">
        <is>
          <t>보스턴다이나믹스, 美 타임지 '영향력 있는 10...[4]</t>
        </is>
      </c>
      <c r="C24722" t="inlineStr">
        <is>
          <t>아틀라스 양산. 준비중입니다 ^^
현대차는. 이제 로봇 전문 회사로 거듭나는 과정 중에 있습니다.
저렴할때. 모으세요</t>
        </is>
      </c>
      <c r="D24722" t="n">
        <v>46</v>
      </c>
      <c r="E24722" t="n">
        <v>12</v>
      </c>
      <c r="F24722" t="n">
        <v>1226</v>
      </c>
      <c r="G24722" t="inlineStr">
        <is>
          <t>보스턴다이나믹스, 美 타임지 '영향력 있는 10...[4] 아틀라스 양산. 준비중입니다 ^^
현대차는. 이제 로봇 전문 회사로 거듭나는 과정 중에 있습니다.
저렴할때. 모으세요</t>
        </is>
      </c>
      <c r="H24722" t="n">
        <v>418918596</v>
      </c>
    </row>
    <row r="24723">
      <c r="A24723" t="inlineStr">
        <is>
          <t>2026.05.04 07:26</t>
        </is>
      </c>
      <c r="B24723" t="inlineStr">
        <is>
          <t>오늘로써</t>
        </is>
      </c>
      <c r="C24723" t="inlineStr">
        <is>
          <t>5짜는 이제 영영 안녕
6짜 보러가네요</t>
        </is>
      </c>
      <c r="D24723" t="n">
        <v>27</v>
      </c>
      <c r="E24723" t="n">
        <v>5</v>
      </c>
      <c r="F24723" t="n">
        <v>92</v>
      </c>
      <c r="G24723" t="inlineStr">
        <is>
          <t>오늘로써 5짜는 이제 영영 안녕
6짜 보러가네요</t>
        </is>
      </c>
      <c r="H24723" t="n">
        <v>418918402</v>
      </c>
    </row>
    <row r="24724">
      <c r="A24724" t="inlineStr">
        <is>
          <t>2026.05.04 07:19</t>
        </is>
      </c>
      <c r="B24724" t="inlineStr">
        <is>
          <t>오늘 기대 만빵![2]</t>
        </is>
      </c>
      <c r="C24724" t="inlineStr">
        <is>
          <t>제2의 하이닉스 처럼 주식시장 주도해 보자~ 함 달려 봅시다!</t>
        </is>
      </c>
      <c r="D24724" t="n">
        <v>47</v>
      </c>
      <c r="E24724" t="n">
        <v>14</v>
      </c>
      <c r="F24724" t="n">
        <v>601</v>
      </c>
      <c r="G24724" t="inlineStr">
        <is>
          <t>오늘 기대 만빵![2] 제2의 하이닉스 처럼 주식시장 주도해 보자~ 함 달려 봅시다!</t>
        </is>
      </c>
      <c r="H24724" t="n">
        <v>418918289</v>
      </c>
    </row>
    <row r="24725">
      <c r="A24725" t="inlineStr">
        <is>
          <t>2026.05.04 07:16</t>
        </is>
      </c>
      <c r="B24725" t="inlineStr">
        <is>
          <t>45분 뒤 50만원 나만 보이냐?[10]</t>
        </is>
      </c>
      <c r="C24725" t="inlineStr">
        <is>
          <t>최대 53만원 최소 50만원</t>
        </is>
      </c>
      <c r="D24725" t="n">
        <v>7</v>
      </c>
      <c r="E24725" t="n">
        <v>29</v>
      </c>
      <c r="F24725" t="n">
        <v>420</v>
      </c>
      <c r="G24725" t="inlineStr">
        <is>
          <t>45분 뒤 50만원 나만 보이냐?[10] 최대 53만원 최소 50만원</t>
        </is>
      </c>
      <c r="H24725" t="n">
        <v>418918235</v>
      </c>
    </row>
    <row r="24726">
      <c r="A24726" t="inlineStr">
        <is>
          <t>2026.05.04 07:15</t>
        </is>
      </c>
      <c r="B24726" t="inlineStr">
        <is>
          <t>트럼프 보복이 시작 됐다[2]</t>
        </is>
      </c>
      <c r="C24726" t="inlineStr">
        <is>
          <t>독일 미군철수
유럽 자동차세 25% 적용
다음은 한국차례다 찬티들
정신 챙겨라</t>
        </is>
      </c>
      <c r="D24726" t="n">
        <v>4</v>
      </c>
      <c r="E24726" t="n">
        <v>21</v>
      </c>
      <c r="F24726" t="n">
        <v>228</v>
      </c>
      <c r="G24726" t="inlineStr">
        <is>
          <t>트럼프 보복이 시작 됐다[2] 독일 미군철수
유럽 자동차세 25% 적용
다음은 한국차례다 찬티들
정신 챙겨라</t>
        </is>
      </c>
      <c r="H24726" t="n">
        <v>418918222</v>
      </c>
    </row>
    <row r="24727">
      <c r="A24727" t="inlineStr">
        <is>
          <t>2026.05.04 07:13</t>
        </is>
      </c>
      <c r="B24727" t="inlineStr">
        <is>
          <t>상상해바라~로봇개 댈고 나감</t>
        </is>
      </c>
      <c r="C24727" t="inlineStr">
        <is>
          <t>길거리 사람들 시선집중 스타 되는겨~~
머자나 돌풍 불긋다</t>
        </is>
      </c>
      <c r="D24727" t="n">
        <v>19</v>
      </c>
      <c r="E24727" t="n">
        <v>1</v>
      </c>
      <c r="F24727" t="n">
        <v>69</v>
      </c>
      <c r="G24727" t="inlineStr">
        <is>
          <t>상상해바라~로봇개 댈고 나감 길거리 사람들 시선집중 스타 되는겨~~
머자나 돌풍 불긋다</t>
        </is>
      </c>
      <c r="H24727" t="n">
        <v>418918207</v>
      </c>
    </row>
    <row r="24728">
      <c r="A24728" t="inlineStr">
        <is>
          <t>2026.05.04 07:12</t>
        </is>
      </c>
      <c r="B24728" t="inlineStr">
        <is>
          <t>■■유가하락에 나닥선물상승까지</t>
        </is>
      </c>
      <c r="C24728" t="inlineStr">
        <is>
          <t>불을 지피는구나~~~ㅎㅎㅎ</t>
        </is>
      </c>
      <c r="D24728" t="n">
        <v>19</v>
      </c>
      <c r="E24728" t="n">
        <v>1</v>
      </c>
      <c r="F24728" t="n">
        <v>51</v>
      </c>
      <c r="G24728" t="inlineStr">
        <is>
          <t>■■유가하락에 나닥선물상승까지 불을 지피는구나~~~ㅎㅎㅎ</t>
        </is>
      </c>
      <c r="H24728" t="n">
        <v>418918198</v>
      </c>
    </row>
    <row r="24729">
      <c r="A24729" t="inlineStr">
        <is>
          <t>2026.05.04 06:56</t>
        </is>
      </c>
      <c r="B24729" t="inlineStr">
        <is>
          <t>유럽관세는 타코하더라도 수혜는 맞다.</t>
        </is>
      </c>
      <c r="C24729" t="inlineStr">
        <is>
          <t>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D24729" t="n">
        <v>17</v>
      </c>
      <c r="E24729" t="n">
        <v>0</v>
      </c>
      <c r="F24729" t="n">
        <v>121</v>
      </c>
      <c r="G24729" t="inlineStr">
        <is>
          <t>유럽관세는 타코하더라도 수혜는 맞다. 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H24729" t="n">
        <v>418917978</v>
      </c>
    </row>
    <row r="24730">
      <c r="A24730" t="inlineStr">
        <is>
          <t>2026.05.04 06:56</t>
        </is>
      </c>
      <c r="B24730" t="inlineStr">
        <is>
          <t>근디 말은 언제 나오냐~[1]</t>
        </is>
      </c>
      <c r="C24730" t="inlineStr">
        <is>
          <t>타고 출퇴근 할락 하는디~</t>
        </is>
      </c>
      <c r="D24730" t="n">
        <v>4</v>
      </c>
      <c r="E24730" t="n">
        <v>1</v>
      </c>
      <c r="F24730" t="n">
        <v>47</v>
      </c>
      <c r="G24730" t="inlineStr">
        <is>
          <t>근디 말은 언제 나오냐~[1] 타고 출퇴근 할락 하는디~</t>
        </is>
      </c>
      <c r="H24730" t="n">
        <v>418917980</v>
      </c>
    </row>
    <row r="24731">
      <c r="A24731" t="inlineStr">
        <is>
          <t>2026.05.04 06:52</t>
        </is>
      </c>
      <c r="B24731" t="inlineStr">
        <is>
          <t>아틀라스 양산화 ㅋㅋㅋ</t>
        </is>
      </c>
      <c r="C24731" t="inlineStr">
        <is>
          <t xml:space="preserve">근데 왜 주가가 나락을 가? ㅋㅋㅋㅋ </t>
        </is>
      </c>
      <c r="D24731" t="n">
        <v>2</v>
      </c>
      <c r="E24731" t="n">
        <v>1</v>
      </c>
      <c r="F24731" t="n">
        <v>7</v>
      </c>
      <c r="G24731" t="inlineStr">
        <is>
          <t xml:space="preserve">아틀라스 양산화 ㅋㅋㅋ 근데 왜 주가가 나락을 가? ㅋㅋㅋㅋ </t>
        </is>
      </c>
      <c r="H24731" t="n">
        <v>418917935</v>
      </c>
    </row>
    <row r="24732">
      <c r="A24732" t="inlineStr">
        <is>
          <t>2026.05.04 06:51</t>
        </is>
      </c>
      <c r="B24732" t="inlineStr">
        <is>
          <t>■■5월은 현차다</t>
        </is>
      </c>
      <c r="C24732" t="inlineStr">
        <is>
          <t>올해 어버이날 제네시스 한대씩 뽑아서 
부모님께 선물해 드려라
내년엔 아틀라스 하나씩 사서
부모님께 가사도우미로 선물해 드려라
5월 대장은 현차다
코스피7,000P는 현차가 앞장선다</t>
        </is>
      </c>
      <c r="D24732" t="n">
        <v>1</v>
      </c>
      <c r="E24732" t="n">
        <v>1</v>
      </c>
      <c r="F24732" t="n">
        <v>10</v>
      </c>
      <c r="G24732" t="inlineStr">
        <is>
          <t>■■5월은 현차다 올해 어버이날 제네시스 한대씩 뽑아서 
부모님께 선물해 드려라
내년엔 아틀라스 하나씩 사서
부모님께 가사도우미로 선물해 드려라
5월 대장은 현차다
코스피7,000P는 현차가 앞장선다</t>
        </is>
      </c>
      <c r="H24732" t="n">
        <v>418917922</v>
      </c>
    </row>
    <row r="24733">
      <c r="A24733" t="inlineStr">
        <is>
          <t>2026.05.04 06:42</t>
        </is>
      </c>
      <c r="B24733" t="inlineStr">
        <is>
          <t>보스턴 다이나~~~하반기나 내년초 나닥상장</t>
        </is>
      </c>
      <c r="C24733" t="inlineStr">
        <is>
          <t>아우~로봇개들 엄청 돌아 댕기긋다~멍~멍
고슴도치도 나오긋어~동물의 왕국</t>
        </is>
      </c>
      <c r="D24733" t="n">
        <v>4</v>
      </c>
      <c r="E24733" t="n">
        <v>0</v>
      </c>
      <c r="F24733" t="n">
        <v>29</v>
      </c>
      <c r="G24733" t="inlineStr">
        <is>
          <t>보스턴 다이나~~~하반기나 내년초 나닥상장 아우~로봇개들 엄청 돌아 댕기긋다~멍~멍
고슴도치도 나오긋어~동물의 왕국</t>
        </is>
      </c>
      <c r="H24733" t="n">
        <v>418917835</v>
      </c>
    </row>
    <row r="24734">
      <c r="A24734" t="inlineStr">
        <is>
          <t>2026.05.04 06:39</t>
        </is>
      </c>
      <c r="B24734" t="inlineStr">
        <is>
          <t>현대차 소외탈출</t>
        </is>
      </c>
      <c r="C24734" t="inlineStr">
        <is>
          <t>현대차 소외탈출
기관, 외인 너거들 현대차 외면 못할겨</t>
        </is>
      </c>
      <c r="D24734" t="n">
        <v>6</v>
      </c>
      <c r="E24734" t="n">
        <v>1</v>
      </c>
      <c r="F24734" t="n">
        <v>99</v>
      </c>
      <c r="G24734" t="inlineStr">
        <is>
          <t>현대차 소외탈출 현대차 소외탈출
기관, 외인 너거들 현대차 외면 못할겨</t>
        </is>
      </c>
      <c r="H24734" t="n">
        <v>418917804</v>
      </c>
    </row>
    <row r="24735">
      <c r="A24735" t="inlineStr">
        <is>
          <t>2026.05.04 06:26</t>
        </is>
      </c>
      <c r="B24735" t="inlineStr">
        <is>
          <t>오늘 장</t>
        </is>
      </c>
      <c r="C24735" t="inlineStr">
        <is>
          <t>현대차 총대 메겠네 
시초에 10,000원 상승</t>
        </is>
      </c>
      <c r="D24735" t="n">
        <v>10</v>
      </c>
      <c r="E24735" t="n">
        <v>1</v>
      </c>
      <c r="F24735" t="n">
        <v>36</v>
      </c>
      <c r="G24735" t="inlineStr">
        <is>
          <t>오늘 장 현대차 총대 메겠네 
시초에 10,000원 상승</t>
        </is>
      </c>
      <c r="H24735" t="n">
        <v>418917694</v>
      </c>
    </row>
    <row r="24736">
      <c r="A24736" t="inlineStr">
        <is>
          <t>2026.05.04 06:19</t>
        </is>
      </c>
      <c r="B24736" t="inlineStr">
        <is>
          <t>이렇게 무서워보긴 처음...</t>
        </is>
      </c>
      <c r="C24736" t="inlineStr">
        <is>
          <t>뭐하나 호재 아닌게 없는 월요일아침...
너무 많이 오를까봐 무섭다 ㅎㅎㅎ</t>
        </is>
      </c>
      <c r="D24736" t="n">
        <v>17</v>
      </c>
      <c r="E24736" t="n">
        <v>4</v>
      </c>
      <c r="F24736" t="n">
        <v>73</v>
      </c>
      <c r="G24736" t="inlineStr">
        <is>
          <t>이렇게 무서워보긴 처음... 뭐하나 호재 아닌게 없는 월요일아침...
너무 많이 오를까봐 무섭다 ㅎㅎㅎ</t>
        </is>
      </c>
      <c r="H24736" t="n">
        <v>418917652</v>
      </c>
    </row>
    <row r="24737">
      <c r="A24737" t="inlineStr">
        <is>
          <t>2026.05.04 06:18</t>
        </is>
      </c>
      <c r="B24737" t="inlineStr">
        <is>
          <t>보스턴다이내믹스, 美 타임지 ‘100대 기업...[1]</t>
        </is>
      </c>
      <c r="C24737" t="inlineStr">
        <is>
          <t>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D24737" t="n">
        <v>25</v>
      </c>
      <c r="E24737" t="n">
        <v>1</v>
      </c>
      <c r="F24737" t="n">
        <v>200</v>
      </c>
      <c r="G24737" t="inlineStr">
        <is>
          <t>보스턴다이내믹스, 美 타임지 ‘100대 기업...[1] 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H24737" t="n">
        <v>418917645</v>
      </c>
    </row>
    <row r="24738">
      <c r="A24738" t="inlineStr">
        <is>
          <t>2026.05.04 05:49</t>
        </is>
      </c>
      <c r="B24738" t="inlineStr">
        <is>
          <t>트럼프 타코로 오늘 저녁 EU 관세 없던걸로...</t>
        </is>
      </c>
      <c r="C24738" t="inlineStr">
        <is>
          <t>EU 관세 25% 오늘 밤 취소할 듯.</t>
        </is>
      </c>
      <c r="D24738" t="n">
        <v>4</v>
      </c>
      <c r="E24738" t="n">
        <v>13</v>
      </c>
      <c r="F24738" t="n">
        <v>103</v>
      </c>
      <c r="G24738" t="inlineStr">
        <is>
          <t>트럼프 타코로 오늘 저녁 EU 관세 없던걸로... EU 관세 25% 오늘 밤 취소할 듯.</t>
        </is>
      </c>
      <c r="H24738" t="n">
        <v>418917469</v>
      </c>
    </row>
    <row r="24739">
      <c r="A24739" t="inlineStr">
        <is>
          <t>2026.05.04 05:33</t>
        </is>
      </c>
      <c r="B24739" t="inlineStr">
        <is>
          <t>일단 미장 퍽등에 상승각 베이스 깔고~</t>
        </is>
      </c>
      <c r="C24739" t="inlineStr">
        <is>
          <t>현차 각종호재 시세 분출하기 아주~~존날~
'5자 빤스 훌러덩 벗는다~잘 구다바라 거대 박격포 방사포 까는 날여~~한방에 안티들 석기시대로 날린다~~ㅍㅎ</t>
        </is>
      </c>
      <c r="D24739" t="n">
        <v>12</v>
      </c>
      <c r="E24739" t="n">
        <v>0</v>
      </c>
      <c r="F24739" t="n">
        <v>74</v>
      </c>
      <c r="G24739" t="inlineStr">
        <is>
          <t>일단 미장 퍽등에 상승각 베이스 깔고~ 현차 각종호재 시세 분출하기 아주~~존날~
'5자 빤스 훌러덩 벗는다~잘 구다바라 거대 박격포 방사포 까는 날여~~한방에 안티들 석기시대로 날린다~~ㅍㅎ</t>
        </is>
      </c>
      <c r="H24739" t="n">
        <v>418917400</v>
      </c>
    </row>
    <row r="24740">
      <c r="A24740" t="inlineStr">
        <is>
          <t>2026.05.04 05:14</t>
        </is>
      </c>
      <c r="B24740" t="inlineStr">
        <is>
          <t>오늘  오른다[2]</t>
        </is>
      </c>
      <c r="C24740" t="inlineStr">
        <is>
          <t>많이  내가 팔았다</t>
        </is>
      </c>
      <c r="D24740" t="n">
        <v>8</v>
      </c>
      <c r="E24740" t="n">
        <v>1</v>
      </c>
      <c r="F24740" t="n">
        <v>123</v>
      </c>
      <c r="G24740" t="inlineStr">
        <is>
          <t>오늘  오른다[2] 많이  내가 팔았다</t>
        </is>
      </c>
      <c r="H24740" t="n">
        <v>418917357</v>
      </c>
    </row>
    <row r="24741">
      <c r="A24741" t="inlineStr">
        <is>
          <t>2026.05.04 05:10</t>
        </is>
      </c>
      <c r="B24741" t="inlineStr">
        <is>
          <t>다행이다.. 안티들이 바글바글 해서..</t>
        </is>
      </c>
      <c r="C24741" t="inlineStr">
        <is>
          <t>보스턴다이내믹스 상장 일정
https://lite.tiktok.com/t/ZS9LUdTB8C2XE-0UsJ6/</t>
        </is>
      </c>
      <c r="D24741" t="n">
        <v>9</v>
      </c>
      <c r="E24741" t="n">
        <v>1</v>
      </c>
      <c r="F24741" t="n">
        <v>140</v>
      </c>
      <c r="G24741" t="inlineStr">
        <is>
          <t>다행이다.. 안티들이 바글바글 해서.. 보스턴다이내믹스 상장 일정
https://lite.tiktok.com/t/ZS9LUdTB8C2XE-0UsJ6/</t>
        </is>
      </c>
      <c r="H24741" t="n">
        <v>418917351</v>
      </c>
    </row>
    <row r="24742">
      <c r="A24742" t="inlineStr">
        <is>
          <t>2026.05.04 04:40</t>
        </is>
      </c>
      <c r="B24742" t="inlineStr">
        <is>
          <t>오늘 현대차</t>
        </is>
      </c>
      <c r="C24742" t="inlineStr">
        <is>
          <t>일진으로 보면 아침에 올랐다가 상승폭 반납 크게 오르지 못한 날 이로구나!</t>
        </is>
      </c>
      <c r="D24742" t="n">
        <v>4</v>
      </c>
      <c r="E24742" t="n">
        <v>11</v>
      </c>
      <c r="F24742" t="n">
        <v>43</v>
      </c>
      <c r="G24742" t="inlineStr">
        <is>
          <t>오늘 현대차 일진으로 보면 아침에 올랐다가 상승폭 반납 크게 오르지 못한 날 이로구나!</t>
        </is>
      </c>
      <c r="H24742" t="n">
        <v>418917286</v>
      </c>
    </row>
    <row r="24743">
      <c r="A24743" t="inlineStr">
        <is>
          <t>2026.05.04 03:56</t>
        </is>
      </c>
      <c r="B24743" t="inlineStr">
        <is>
          <t>6월 말 50만원 나만 보이냐?</t>
        </is>
      </c>
      <c r="C24743" t="inlineStr">
        <is>
          <t>최대 50만원 최소 40만원</t>
        </is>
      </c>
      <c r="D24743" t="n">
        <v>0</v>
      </c>
      <c r="E24743" t="n">
        <v>1</v>
      </c>
      <c r="F24743" t="n">
        <v>4</v>
      </c>
      <c r="G24743" t="inlineStr">
        <is>
          <t>6월 말 50만원 나만 보이냐? 최대 50만원 최소 40만원</t>
        </is>
      </c>
      <c r="H24743" t="n">
        <v>418917221</v>
      </c>
    </row>
    <row r="24744">
      <c r="A24744" t="inlineStr">
        <is>
          <t>2026.05.04 03:52</t>
        </is>
      </c>
      <c r="B24744" t="inlineStr">
        <is>
          <t>60돌파 후 67도전[1]</t>
        </is>
      </c>
      <c r="C24744" t="inlineStr">
        <is>
          <t>현대차 주가
지수상승분 청구할듯
기관도 현대차를 끌어 올려야
수익율 방어할 수 있다는 걸 잘알고 있음</t>
        </is>
      </c>
      <c r="D24744" t="n">
        <v>0</v>
      </c>
      <c r="E24744" t="n">
        <v>0</v>
      </c>
      <c r="F24744" t="n">
        <v>11</v>
      </c>
      <c r="G24744" t="inlineStr">
        <is>
          <t>60돌파 후 67도전[1] 현대차 주가
지수상승분 청구할듯
기관도 현대차를 끌어 올려야
수익율 방어할 수 있다는 걸 잘알고 있음</t>
        </is>
      </c>
      <c r="H24744" t="n">
        <v>418917213</v>
      </c>
    </row>
    <row r="24745">
      <c r="A24745" t="inlineStr">
        <is>
          <t>2026.05.04 02:26</t>
        </is>
      </c>
      <c r="B24745" t="inlineStr">
        <is>
          <t>안티들아 수고해라</t>
        </is>
      </c>
      <c r="C24745" t="inlineStr">
        <is>
          <t>야식 컵라면인가?ㅎㅎ</t>
        </is>
      </c>
      <c r="D24745" t="n">
        <v>1</v>
      </c>
      <c r="E24745" t="n">
        <v>2</v>
      </c>
      <c r="F24745" t="n">
        <v>17</v>
      </c>
      <c r="G24745" t="inlineStr">
        <is>
          <t>안티들아 수고해라 야식 컵라면인가?ㅎㅎ</t>
        </is>
      </c>
      <c r="H24745" t="n">
        <v>418917095</v>
      </c>
    </row>
    <row r="24746">
      <c r="A24746" t="inlineStr">
        <is>
          <t>2026.05.04 01:49</t>
        </is>
      </c>
      <c r="B24746" t="inlineStr">
        <is>
          <t>조만간 70만원 갈듯</t>
        </is>
      </c>
      <c r="C24746" t="inlineStr">
        <is>
          <t>숏스퀴즈 나서 숏잡은 애들 파산할듯ㅋㅋ
으이구 불쌍~주주님들  절대 물량 털리지마세요</t>
        </is>
      </c>
      <c r="D24746" t="n">
        <v>16</v>
      </c>
      <c r="E24746" t="n">
        <v>3</v>
      </c>
      <c r="F24746" t="n">
        <v>48</v>
      </c>
      <c r="G24746" t="inlineStr">
        <is>
          <t>조만간 70만원 갈듯 숏스퀴즈 나서 숏잡은 애들 파산할듯ㅋㅋ
으이구 불쌍~주주님들  절대 물량 털리지마세요</t>
        </is>
      </c>
      <c r="H24746" t="n">
        <v>418916999</v>
      </c>
    </row>
    <row r="24747">
      <c r="A24747" t="inlineStr">
        <is>
          <t>2026.05.04 01:15</t>
        </is>
      </c>
      <c r="B24747" t="inlineStr">
        <is>
          <t>현대차가 망할거 같은데 말이지[2]</t>
        </is>
      </c>
      <c r="C24747" t="inlineStr">
        <is>
          <t>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D24747" t="n">
        <v>3</v>
      </c>
      <c r="E24747" t="n">
        <v>5</v>
      </c>
      <c r="F24747" t="n">
        <v>171</v>
      </c>
      <c r="G24747" t="inlineStr">
        <is>
          <t>현대차가 망할거 같은데 말이지[2] 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H24747" t="n">
        <v>418916864</v>
      </c>
    </row>
    <row r="24748">
      <c r="A24748" t="inlineStr">
        <is>
          <t>2026.05.04 00:59</t>
        </is>
      </c>
      <c r="B24748" t="inlineStr">
        <is>
          <t>아침에 어떨지 보인다 보여</t>
        </is>
      </c>
      <c r="C24748" t="inlineStr">
        <is>
          <t>개잡주 타령부터 정의선 욕까지 보인다 보여 ㅋㅋㅋㅋㅋ유럽 관세 부과를 호재타령하다니 ㅋㅋㅋㅋㅋ엄청난 불확실성이 생긴거를 ㅋㅋㅋㅋㅋ</t>
        </is>
      </c>
      <c r="D24748" t="n">
        <v>2</v>
      </c>
      <c r="E24748" t="n">
        <v>7</v>
      </c>
      <c r="F24748" t="n">
        <v>90</v>
      </c>
      <c r="G24748" t="inlineStr">
        <is>
          <t>아침에 어떨지 보인다 보여 개잡주 타령부터 정의선 욕까지 보인다 보여 ㅋㅋㅋㅋㅋ유럽 관세 부과를 호재타령하다니 ㅋㅋㅋㅋㅋ엄청난 불확실성이 생긴거를 ㅋㅋㅋㅋㅋ</t>
        </is>
      </c>
      <c r="H24748" t="n">
        <v>418916789</v>
      </c>
    </row>
    <row r="24749">
      <c r="A24749" t="inlineStr">
        <is>
          <t>2026.05.04 00:46</t>
        </is>
      </c>
      <c r="B24749" t="inlineStr">
        <is>
          <t>숨겨진 재료, 폭발시점 임박!!</t>
        </is>
      </c>
      <c r="C24749"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4749" t="n">
        <v>4</v>
      </c>
      <c r="E24749" t="n">
        <v>1</v>
      </c>
      <c r="F24749" t="n">
        <v>18</v>
      </c>
      <c r="G24749" t="inlineStr">
        <is>
          <t>숨겨진 재료, 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4749" t="n">
        <v>418916712</v>
      </c>
    </row>
    <row r="24750">
      <c r="A24750" t="inlineStr">
        <is>
          <t>2026.05.04 00:38</t>
        </is>
      </c>
      <c r="B24750" t="inlineStr">
        <is>
          <t>월욜부터[2]</t>
        </is>
      </c>
      <c r="C24750" t="inlineStr">
        <is>
          <t>흉다이차가 골로가는 이유
긍정적인건 거의 없고 로봇 이슈로 올린거
반납하면 30만원대가 원래자리다
25%관세는 어차피 담번에 줘터지는
차례기다리고 있는거다
월욜 5%정도는 빠져야 된다</t>
        </is>
      </c>
      <c r="D24750" t="n">
        <v>0</v>
      </c>
      <c r="E24750" t="n">
        <v>8</v>
      </c>
      <c r="F24750" t="n">
        <v>91</v>
      </c>
      <c r="G24750" t="inlineStr">
        <is>
          <t>월욜부터[2] 흉다이차가 골로가는 이유
긍정적인건 거의 없고 로봇 이슈로 올린거
반납하면 30만원대가 원래자리다
25%관세는 어차피 담번에 줘터지는
차례기다리고 있는거다
월욜 5%정도는 빠져야 된다</t>
        </is>
      </c>
      <c r="H24750" t="n">
        <v>418916654</v>
      </c>
    </row>
    <row r="24751">
      <c r="A24751" t="inlineStr">
        <is>
          <t>2026.05.04 00:26</t>
        </is>
      </c>
      <c r="B24751" t="inlineStr">
        <is>
          <t>■다음은 한국차례 이란전쟁 안도와줌 노조파업...</t>
        </is>
      </c>
      <c r="C24751" t="inlineStr">
        <is>
          <t>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D24751" t="n">
        <v>0</v>
      </c>
      <c r="E24751" t="n">
        <v>3</v>
      </c>
      <c r="F24751" t="n">
        <v>38</v>
      </c>
      <c r="G24751" t="inlineStr">
        <is>
          <t>■다음은 한국차례 이란전쟁 안도와줌 노조파업... 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H24751" t="n">
        <v>418916567</v>
      </c>
    </row>
    <row r="24752">
      <c r="A24752" t="inlineStr">
        <is>
          <t>2026.05.04 00:16</t>
        </is>
      </c>
      <c r="B24752" t="inlineStr">
        <is>
          <t>ㅎㅎ~안티들 오늘 날밤 세우겟네~~</t>
        </is>
      </c>
      <c r="C24752" t="inlineStr">
        <is>
          <t>수고하고......ㅎ</t>
        </is>
      </c>
      <c r="D24752" t="n">
        <v>7</v>
      </c>
      <c r="E24752" t="n">
        <v>1</v>
      </c>
      <c r="F24752" t="n">
        <v>22</v>
      </c>
      <c r="G24752" t="inlineStr">
        <is>
          <t>ㅎㅎ~안티들 오늘 날밤 세우겟네~~ 수고하고......ㅎ</t>
        </is>
      </c>
      <c r="H24752" t="n">
        <v>418916490</v>
      </c>
    </row>
    <row r="24753">
      <c r="A24753" t="inlineStr">
        <is>
          <t>2026.05.04 00:14</t>
        </is>
      </c>
      <c r="B24753" t="inlineStr">
        <is>
          <t>미자동차도 원자재충격으로 7조원손실 뉴스</t>
        </is>
      </c>
      <c r="C24753" t="inlineStr">
        <is>
          <t>알루미늄가격상승으로 1대당 최대 222만원 가격상승 가능하단다. 2분기는 전쟁여파로 판매 실적 당연히 안좋을 줄 알고 있지만 원자재값 폭등으로 3분기 이후는 완전 폭망하겠네.</t>
        </is>
      </c>
      <c r="D24753" t="n">
        <v>0</v>
      </c>
      <c r="E24753" t="n">
        <v>2</v>
      </c>
      <c r="F24753" t="n">
        <v>60</v>
      </c>
      <c r="G24753" t="inlineStr">
        <is>
          <t>미자동차도 원자재충격으로 7조원손실 뉴스 알루미늄가격상승으로 1대당 최대 222만원 가격상승 가능하단다. 2분기는 전쟁여파로 판매 실적 당연히 안좋을 줄 알고 있지만 원자재값 폭등으로 3분기 이후는 완전 폭망하겠네.</t>
        </is>
      </c>
      <c r="H24753" t="n">
        <v>418916473</v>
      </c>
    </row>
    <row r="24754">
      <c r="A24754" t="inlineStr">
        <is>
          <t>2026.05.04 00:07</t>
        </is>
      </c>
      <c r="B24754" t="inlineStr">
        <is>
          <t>낼 폭락ㅋ</t>
        </is>
      </c>
      <c r="C24754" t="inlineStr">
        <is>
          <t>유럽에 관세25% 폭탄ㅋ
한국도  만약 자동차 관세 추가로 매기뿌문
46만까지 쭈우욱 빼뿌는데
포모 때문에 다 던지고 도망가지ㅋ
외인이든 개미든ㅋㅋㅋㅋ</t>
        </is>
      </c>
      <c r="D24754" t="n">
        <v>3</v>
      </c>
      <c r="E24754" t="n">
        <v>15</v>
      </c>
      <c r="F24754" t="n">
        <v>101</v>
      </c>
      <c r="G24754" t="inlineStr">
        <is>
          <t>낼 폭락ㅋ 유럽에 관세25% 폭탄ㅋ
한국도  만약 자동차 관세 추가로 매기뿌문
46만까지 쭈우욱 빼뿌는데
포모 때문에 다 던지고 도망가지ㅋ
외인이든 개미든ㅋㅋㅋㅋ</t>
        </is>
      </c>
      <c r="H24754" t="n">
        <v>418916430</v>
      </c>
    </row>
    <row r="24755">
      <c r="A24755" t="inlineStr">
        <is>
          <t>2026.05.04 00:01</t>
        </is>
      </c>
      <c r="B24755" t="inlineStr">
        <is>
          <t>헤드앤숄더</t>
        </is>
      </c>
      <c r="C24755" t="inlineStr">
        <is>
          <t>마지막 설거지중이네..</t>
        </is>
      </c>
      <c r="D24755" t="n">
        <v>2</v>
      </c>
      <c r="E24755" t="n">
        <v>6</v>
      </c>
      <c r="F24755" t="n">
        <v>32</v>
      </c>
      <c r="G24755" t="inlineStr">
        <is>
          <t>헤드앤숄더 마지막 설거지중이네..</t>
        </is>
      </c>
      <c r="H24755" t="n">
        <v>418916366</v>
      </c>
    </row>
    <row r="24756">
      <c r="A24756" t="inlineStr">
        <is>
          <t>2026.05.04 00:00</t>
        </is>
      </c>
      <c r="B24756" t="inlineStr">
        <is>
          <t>12조 버는데 100조면 비싼거 아냐??</t>
        </is>
      </c>
      <c r="C24756" t="inlineStr">
        <is>
          <t>컨센서스상
250조 버는 하이닉스도 900조인데</t>
        </is>
      </c>
      <c r="D24756" t="n">
        <v>1</v>
      </c>
      <c r="E24756" t="n">
        <v>6</v>
      </c>
      <c r="F24756" t="n">
        <v>48</v>
      </c>
      <c r="G24756" t="inlineStr">
        <is>
          <t>12조 버는데 100조면 비싼거 아냐?? 컨센서스상
250조 버는 하이닉스도 900조인데</t>
        </is>
      </c>
      <c r="H24756" t="n">
        <v>418916353</v>
      </c>
    </row>
    <row r="24757">
      <c r="A24757" t="inlineStr">
        <is>
          <t>2026.05.04 00:00</t>
        </is>
      </c>
      <c r="B24757" t="inlineStr">
        <is>
          <t>6월말 90만원 나만 보이냐?</t>
        </is>
      </c>
      <c r="C24757" t="inlineStr">
        <is>
          <t>최소 75만원 최대 100만원</t>
        </is>
      </c>
      <c r="D24757" t="n">
        <v>17</v>
      </c>
      <c r="E24757" t="n">
        <v>2</v>
      </c>
      <c r="F24757" t="n">
        <v>30</v>
      </c>
      <c r="G24757" t="inlineStr">
        <is>
          <t>6월말 90만원 나만 보이냐? 최소 75만원 최대 100만원</t>
        </is>
      </c>
      <c r="H24757" t="n">
        <v>418916350</v>
      </c>
    </row>
    <row r="24758">
      <c r="A24758" t="inlineStr">
        <is>
          <t>2026.05.03 23:23</t>
        </is>
      </c>
      <c r="B24758" t="inlineStr">
        <is>
          <t>옵티머스를 머스크가 25조 달러 만든다는데 ...</t>
        </is>
      </c>
      <c r="C24758" t="inlineStr">
        <is>
          <t>인간세계를 위협 받을까 제재는 있겠지만 
좋은쪽으로 활용하면 돈으로 환산이 가능한가 
관세만 잣나 외치고 있네 한심해</t>
        </is>
      </c>
      <c r="D24758" t="n">
        <v>8</v>
      </c>
      <c r="E24758" t="n">
        <v>1</v>
      </c>
      <c r="F24758" t="n">
        <v>94</v>
      </c>
      <c r="G24758" t="inlineStr">
        <is>
          <t>옵티머스를 머스크가 25조 달러 만든다는데 ... 인간세계를 위협 받을까 제재는 있겠지만 
좋은쪽으로 활용하면 돈으로 환산이 가능한가 
관세만 잣나 외치고 있네 한심해</t>
        </is>
      </c>
      <c r="H24758" t="n">
        <v>418915977</v>
      </c>
    </row>
    <row r="24759">
      <c r="A24759" t="inlineStr">
        <is>
          <t>2026.05.03 23:11</t>
        </is>
      </c>
      <c r="B24759" t="inlineStr">
        <is>
          <t>낼 시초가[1]</t>
        </is>
      </c>
      <c r="C24759" t="inlineStr">
        <is>
          <t>535000</t>
        </is>
      </c>
      <c r="D24759" t="n">
        <v>2</v>
      </c>
      <c r="E24759" t="n">
        <v>15</v>
      </c>
      <c r="F24759" t="n">
        <v>219</v>
      </c>
      <c r="G24759" t="inlineStr">
        <is>
          <t>낼 시초가[1] 535000</t>
        </is>
      </c>
      <c r="H24759" t="n">
        <v>418915841</v>
      </c>
    </row>
    <row r="24760">
      <c r="A24760" t="inlineStr">
        <is>
          <t>2026.05.03 22:46</t>
        </is>
      </c>
      <c r="B24760" t="inlineStr">
        <is>
          <t>트럼프 말한마디에   관세 결정  즉  내말...[3]</t>
        </is>
      </c>
      <c r="C24760" t="inlineStr">
        <is>
          <t>유럽 관세
선포하는걸 보니
우리도
괘씸죄로 
ㄷㄷ
ㅠㅠ 
잠 안오겠다</t>
        </is>
      </c>
      <c r="D24760" t="n">
        <v>5</v>
      </c>
      <c r="E24760" t="n">
        <v>12</v>
      </c>
      <c r="F24760" t="n">
        <v>404</v>
      </c>
      <c r="G24760" t="inlineStr">
        <is>
          <t>트럼프 말한마디에   관세 결정  즉  내말...[3] 유럽 관세
선포하는걸 보니
우리도
괘씸죄로 
ㄷㄷ
ㅠㅠ 
잠 안오겠다</t>
        </is>
      </c>
      <c r="H24760" t="n">
        <v>418915578</v>
      </c>
    </row>
    <row r="24761">
      <c r="A24761" t="inlineStr">
        <is>
          <t>2026.05.03 22:30</t>
        </is>
      </c>
      <c r="B24761" t="inlineStr">
        <is>
          <t>더갈텐데 내일은 .;;;;[2]</t>
        </is>
      </c>
      <c r="C24761" t="inlineStr">
        <is>
          <t>못팔고있던게 이젠 완벽히 달라지게되었네요.
현대차 주주방에서 이야기되는 내용인데 
내일 오전중으로 판단에 도움이되시길.....
신의한수가 되어주겠네요..
https://info50361.tistory.com/6</t>
        </is>
      </c>
      <c r="D24761" t="n">
        <v>0</v>
      </c>
      <c r="E24761" t="n">
        <v>0</v>
      </c>
      <c r="F24761" t="n">
        <v>14</v>
      </c>
      <c r="G24761" t="inlineStr">
        <is>
          <t>더갈텐데 내일은 .;;;;[2] 못팔고있던게 이젠 완벽히 달라지게되었네요.
현대차 주주방에서 이야기되는 내용인데 
내일 오전중으로 판단에 도움이되시길.....
신의한수가 되어주겠네요..
https://info50361.tistory.com/6</t>
        </is>
      </c>
      <c r="H24761" t="n">
        <v>418915379</v>
      </c>
    </row>
    <row r="24762">
      <c r="A24762" t="inlineStr">
        <is>
          <t>2026.05.03 22:16</t>
        </is>
      </c>
      <c r="B24762" t="inlineStr">
        <is>
          <t>자식을 죽이는 부모.</t>
        </is>
      </c>
      <c r="C24762" t="inlineStr">
        <is>
          <t>정년연장은 부모가 자식을 직접 죽이는 일</t>
        </is>
      </c>
      <c r="D24762" t="n">
        <v>0</v>
      </c>
      <c r="E24762" t="n">
        <v>0</v>
      </c>
      <c r="F24762" t="n">
        <v>10</v>
      </c>
      <c r="G24762" t="inlineStr">
        <is>
          <t>자식을 죽이는 부모. 정년연장은 부모가 자식을 직접 죽이는 일</t>
        </is>
      </c>
      <c r="H24762" t="n">
        <v>418915240</v>
      </c>
    </row>
    <row r="24763">
      <c r="A24763" t="inlineStr">
        <is>
          <t>2026.05.03 22:05</t>
        </is>
      </c>
      <c r="B24763" t="inlineStr">
        <is>
          <t>ㅡ.전세계  자동차  하이브리드 &amp; 전기차로...</t>
        </is>
      </c>
      <c r="C24763" t="inlineStr">
        <is>
          <t>ㅡ.국내  유가 급등으로  하이브리드 &amp; 전기차로
     구매  하고있다  날리다  내연차는 이젠  끝</t>
        </is>
      </c>
      <c r="D24763" t="n">
        <v>4</v>
      </c>
      <c r="E24763" t="n">
        <v>0</v>
      </c>
      <c r="F24763" t="n">
        <v>50</v>
      </c>
      <c r="G24763" t="inlineStr">
        <is>
          <t>ㅡ.전세계  자동차  하이브리드 &amp; 전기차로... ㅡ.국내  유가 급등으로  하이브리드 &amp; 전기차로
     구매  하고있다  날리다  내연차는 이젠  끝</t>
        </is>
      </c>
      <c r="H24763" t="n">
        <v>418915097</v>
      </c>
    </row>
    <row r="24764">
      <c r="A24764" t="inlineStr">
        <is>
          <t>2026.05.03 21:57</t>
        </is>
      </c>
      <c r="B24764" t="inlineStr">
        <is>
          <t>내일 정해진 급등에 휘발유가될 뉴스 추가[3]</t>
        </is>
      </c>
      <c r="C24764" t="inlineStr">
        <is>
          <t>공매견들 숏커버링으론 커버 못할 뉴스가 계속 쌓이는 군요.
숏스퀴즈 터져서 상한가 갈수도 있습니다.
미국 하이브리드·전기차 상 휩쓸었다… 현대차그룹, US뉴스 어워즈 7관왕 석권 - 뉴스와이어</t>
        </is>
      </c>
      <c r="D24764" t="n">
        <v>12</v>
      </c>
      <c r="E24764" t="n">
        <v>0</v>
      </c>
      <c r="F24764" t="n">
        <v>202</v>
      </c>
      <c r="G24764" t="inlineStr">
        <is>
          <t>내일 정해진 급등에 휘발유가될 뉴스 추가[3] 공매견들 숏커버링으론 커버 못할 뉴스가 계속 쌓이는 군요.
숏스퀴즈 터져서 상한가 갈수도 있습니다.
미국 하이브리드·전기차 상 휩쓸었다… 현대차그룹, US뉴스 어워즈 7관왕 석권 - 뉴스와이어</t>
        </is>
      </c>
      <c r="H24764" t="n">
        <v>418914994</v>
      </c>
    </row>
    <row r="24765">
      <c r="A24765" t="inlineStr">
        <is>
          <t>2026.05.03 21:56</t>
        </is>
      </c>
      <c r="B24765" t="inlineStr">
        <is>
          <t>하한가 ■ 씨티, 삼성전자 목표가 하향</t>
        </is>
      </c>
      <c r="C24765" t="inlineStr">
        <is>
          <t>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D24765" t="n">
        <v>1</v>
      </c>
      <c r="E24765" t="n">
        <v>2</v>
      </c>
      <c r="F24765" t="n">
        <v>100</v>
      </c>
      <c r="G24765" t="inlineStr">
        <is>
          <t>하한가 ■ 씨티, 삼성전자 목표가 하향 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H24765" t="n">
        <v>418914980</v>
      </c>
    </row>
    <row r="24766">
      <c r="A24766" t="inlineStr">
        <is>
          <t>2026.05.03 21:55</t>
        </is>
      </c>
      <c r="B24766" t="inlineStr">
        <is>
          <t>일본은 선진국 한국은 소중국이야? 형들 다들...</t>
        </is>
      </c>
      <c r="C24766" t="inlineStr">
        <is>
          <t>나스닥선물100에 하루가 멀다하고 
일본을 찬양하는 아이가 있는데 이건 유관순 누나 동상에 똥칠한것 보다 더 심각한거 아니야?</t>
        </is>
      </c>
      <c r="D24766" t="n">
        <v>0</v>
      </c>
      <c r="E24766" t="n">
        <v>1</v>
      </c>
      <c r="F24766" t="n">
        <v>33</v>
      </c>
      <c r="G24766" t="inlineStr">
        <is>
          <t>일본은 선진국 한국은 소중국이야? 형들 다들... 나스닥선물100에 하루가 멀다하고 
일본을 찬양하는 아이가 있는데 이건 유관순 누나 동상에 똥칠한것 보다 더 심각한거 아니야?</t>
        </is>
      </c>
      <c r="H24766" t="n">
        <v>418914969</v>
      </c>
    </row>
    <row r="24767">
      <c r="A24767" t="inlineStr">
        <is>
          <t>2026.05.03 21:48</t>
        </is>
      </c>
      <c r="B24767" t="inlineStr">
        <is>
          <t>찬티들 고맙고 미안하다. 내일도 폭락이다</t>
        </is>
      </c>
      <c r="C24767" t="inlineStr">
        <is>
          <t>항상 니들 설레발에 전강후약으로 고맙고 니들 손실은 안타깝다</t>
        </is>
      </c>
      <c r="D24767" t="n">
        <v>5</v>
      </c>
      <c r="E24767" t="n">
        <v>7</v>
      </c>
      <c r="F24767" t="n">
        <v>40</v>
      </c>
      <c r="G24767" t="inlineStr">
        <is>
          <t>찬티들 고맙고 미안하다. 내일도 폭락이다 항상 니들 설레발에 전강후약으로 고맙고 니들 손실은 안타깝다</t>
        </is>
      </c>
      <c r="H24767" t="n">
        <v>418914896</v>
      </c>
    </row>
    <row r="24768">
      <c r="A24768" t="inlineStr">
        <is>
          <t>2026.05.03 21:23</t>
        </is>
      </c>
      <c r="B24768" t="inlineStr">
        <is>
          <t>관세 마지막으로 정리해 주마</t>
        </is>
      </c>
      <c r="C24768" t="inlineStr">
        <is>
          <t>역으로 EU관세 5%로 내리면~현차 오르긋냐 내리긋냐
이거이 정답여~굿밤</t>
        </is>
      </c>
      <c r="D24768" t="n">
        <v>5</v>
      </c>
      <c r="E24768" t="n">
        <v>3</v>
      </c>
      <c r="F24768" t="n">
        <v>180</v>
      </c>
      <c r="G24768" t="inlineStr">
        <is>
          <t>관세 마지막으로 정리해 주마 역으로 EU관세 5%로 내리면~현차 오르긋냐 내리긋냐
이거이 정답여~굿밤</t>
        </is>
      </c>
      <c r="H24768" t="n">
        <v>418914556</v>
      </c>
    </row>
    <row r="24769">
      <c r="A24769" t="inlineStr">
        <is>
          <t>2026.05.03 21:23</t>
        </is>
      </c>
      <c r="B24769" t="inlineStr">
        <is>
          <t>관세[1]</t>
        </is>
      </c>
      <c r="C24769" t="inlineStr">
        <is>
          <t>현대차  조만간25프로</t>
        </is>
      </c>
      <c r="D24769" t="n">
        <v>10</v>
      </c>
      <c r="E24769" t="n">
        <v>13</v>
      </c>
      <c r="F24769" t="n">
        <v>161</v>
      </c>
      <c r="G24769" t="inlineStr">
        <is>
          <t>관세[1] 현대차  조만간25프로</t>
        </is>
      </c>
      <c r="H24769" t="n">
        <v>418914560</v>
      </c>
    </row>
    <row r="24770">
      <c r="A24770" t="inlineStr">
        <is>
          <t>2026.05.03 21:14</t>
        </is>
      </c>
      <c r="B24770" t="inlineStr">
        <is>
          <t>결과가 증명되는 순간</t>
        </is>
      </c>
      <c r="C24770" t="inlineStr">
        <is>
          <t>현대차는 크게 폭등할 것이다.
박민우 사장 영입이 무엇을 뜻하겠는가.
결과가 증명되는 순간 주가는 날아갈 것이다.
반박시 니말이 맞다. 응. 수고.</t>
        </is>
      </c>
      <c r="D24770" t="n">
        <v>21</v>
      </c>
      <c r="E24770" t="n">
        <v>5</v>
      </c>
      <c r="F24770" t="n">
        <v>208</v>
      </c>
      <c r="G24770" t="inlineStr">
        <is>
          <t>결과가 증명되는 순간 현대차는 크게 폭등할 것이다.
박민우 사장 영입이 무엇을 뜻하겠는가.
결과가 증명되는 순간 주가는 날아갈 것이다.
반박시 니말이 맞다. 응. 수고.</t>
        </is>
      </c>
      <c r="H24770" t="n">
        <v>418914427</v>
      </c>
    </row>
    <row r="24771">
      <c r="A24771" t="inlineStr">
        <is>
          <t>2026.05.03 21:11</t>
        </is>
      </c>
      <c r="B24771" t="inlineStr">
        <is>
          <t>유가 하락은 현차에 호재</t>
        </is>
      </c>
      <c r="C24771" t="inlineStr">
        <is>
          <t>낼 보나마나♡</t>
        </is>
      </c>
      <c r="D24771" t="n">
        <v>26</v>
      </c>
      <c r="E24771" t="n">
        <v>1</v>
      </c>
      <c r="F24771" t="n">
        <v>96</v>
      </c>
      <c r="G24771" t="inlineStr">
        <is>
          <t>유가 하락은 현차에 호재 낼 보나마나♡</t>
        </is>
      </c>
      <c r="H24771" t="n">
        <v>418914396</v>
      </c>
    </row>
    <row r="24772">
      <c r="A24772" t="inlineStr">
        <is>
          <t>2026.05.03 21:09</t>
        </is>
      </c>
      <c r="B24772" t="inlineStr">
        <is>
          <t>희망도 꿈도 꾸지마라 정으선 보유주다</t>
        </is>
      </c>
      <c r="C24772" t="inlineStr">
        <is>
          <t xml:space="preserve">낼 현대차 시황은 뻔하디 뻔하다 </t>
        </is>
      </c>
      <c r="D24772" t="n">
        <v>3</v>
      </c>
      <c r="E24772" t="n">
        <v>2</v>
      </c>
      <c r="F24772" t="n">
        <v>45</v>
      </c>
      <c r="G24772" t="inlineStr">
        <is>
          <t xml:space="preserve">희망도 꿈도 꾸지마라 정으선 보유주다 낼 현대차 시황은 뻔하디 뻔하다 </t>
        </is>
      </c>
      <c r="H24772" t="n">
        <v>418914361</v>
      </c>
    </row>
    <row r="24773">
      <c r="A24773" t="inlineStr">
        <is>
          <t>2026.05.03 21:08</t>
        </is>
      </c>
      <c r="B24773" t="inlineStr">
        <is>
          <t>내일도 하락하면 잼있겠다.</t>
        </is>
      </c>
      <c r="C24773" t="inlineStr">
        <is>
          <t>시총 6위로 진입.
ㅎㅎㅎㅎㅎ</t>
        </is>
      </c>
      <c r="D24773" t="n">
        <v>4</v>
      </c>
      <c r="E24773" t="n">
        <v>4</v>
      </c>
      <c r="F24773" t="n">
        <v>39</v>
      </c>
      <c r="G24773" t="inlineStr">
        <is>
          <t>내일도 하락하면 잼있겠다. 시총 6위로 진입.
ㅎㅎㅎㅎㅎ</t>
        </is>
      </c>
      <c r="H24773" t="n">
        <v>418914352</v>
      </c>
    </row>
    <row r="24774">
      <c r="A24774" t="inlineStr">
        <is>
          <t>2026.05.03 21:07</t>
        </is>
      </c>
      <c r="B24774" t="inlineStr">
        <is>
          <t>아따~~여그 안티는 까도까도 나오네~질기다</t>
        </is>
      </c>
      <c r="C24774" t="inlineStr">
        <is>
          <t>헬리코 박터균 가타~이거 걸리면 2주는 약 먹어야 제균된다 더만~빼바기네 약좀 쳐야 쓰것다~치~이익~~잘란다 낼 봅시다</t>
        </is>
      </c>
      <c r="D24774" t="n">
        <v>8</v>
      </c>
      <c r="E24774" t="n">
        <v>1</v>
      </c>
      <c r="F24774" t="n">
        <v>32</v>
      </c>
      <c r="G24774" t="inlineStr">
        <is>
          <t>아따~~여그 안티는 까도까도 나오네~질기다 헬리코 박터균 가타~이거 걸리면 2주는 약 먹어야 제균된다 더만~빼바기네 약좀 쳐야 쓰것다~치~이익~~잘란다 낼 봅시다</t>
        </is>
      </c>
      <c r="H24774" t="n">
        <v>418914342</v>
      </c>
    </row>
    <row r="24775">
      <c r="A24775" t="inlineStr">
        <is>
          <t>2026.05.03 21:06</t>
        </is>
      </c>
      <c r="B24775" t="inlineStr">
        <is>
          <t>폭발시점 임박!!</t>
        </is>
      </c>
      <c r="C24775"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4775" t="n">
        <v>9</v>
      </c>
      <c r="E24775" t="n">
        <v>0</v>
      </c>
      <c r="F24775" t="n">
        <v>62</v>
      </c>
      <c r="G24775" t="inlineStr">
        <is>
          <t>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4775" t="n">
        <v>418914324</v>
      </c>
    </row>
    <row r="24776">
      <c r="A24776" t="inlineStr">
        <is>
          <t>2026.05.03 20:59</t>
        </is>
      </c>
      <c r="B24776" t="inlineStr">
        <is>
          <t>현대차~~~대유럽관세 25%부과 반사이익 어...</t>
        </is>
      </c>
      <c r="C24776" t="inlineStr">
        <is>
          <t>트럼프 유럽차 관세 25%관세인상
반사이익~~~엄청나게 늘어날 것.
대폭등 신호탄♡♡♡♡♡♡♡</t>
        </is>
      </c>
      <c r="D24776" t="n">
        <v>25</v>
      </c>
      <c r="E24776" t="n">
        <v>4</v>
      </c>
      <c r="F24776" t="n">
        <v>146</v>
      </c>
      <c r="G24776" t="inlineStr">
        <is>
          <t>현대차~~~대유럽관세 25%부과 반사이익 어... 트럼프 유럽차 관세 25%관세인상
반사이익~~~엄청나게 늘어날 것.
대폭등 신호탄♡♡♡♡♡♡♡</t>
        </is>
      </c>
      <c r="H24776" t="n">
        <v>418914220</v>
      </c>
    </row>
    <row r="24777">
      <c r="A24777" t="inlineStr">
        <is>
          <t>2026.05.03 20:46</t>
        </is>
      </c>
      <c r="B24777" t="inlineStr">
        <is>
          <t>444,000</t>
        </is>
      </c>
      <c r="C24777" t="inlineStr">
        <is>
          <t>ㅎㅎㅎ혀ㅠㅘㅓㅗ</t>
        </is>
      </c>
      <c r="D24777" t="n">
        <v>1</v>
      </c>
      <c r="E24777" t="n">
        <v>10</v>
      </c>
      <c r="F24777" t="n">
        <v>60</v>
      </c>
      <c r="G24777" t="inlineStr">
        <is>
          <t>444,000 ㅎㅎㅎ혀ㅠㅘㅓㅗ</t>
        </is>
      </c>
      <c r="H24777" t="n">
        <v>418914023</v>
      </c>
    </row>
    <row r="24778">
      <c r="A24778" t="inlineStr">
        <is>
          <t>2026.05.03 20:20</t>
        </is>
      </c>
      <c r="B24778" t="inlineStr">
        <is>
          <t>승계전까지는 계속 누른다 ±500원 무한반복</t>
        </is>
      </c>
      <c r="C24778" t="inlineStr">
        <is>
          <t>홍콩카르텔 사무소에서 회장님의 지시를 받는</t>
        </is>
      </c>
      <c r="D24778" t="n">
        <v>2</v>
      </c>
      <c r="E24778" t="n">
        <v>4</v>
      </c>
      <c r="F24778" t="n">
        <v>102</v>
      </c>
      <c r="G24778" t="inlineStr">
        <is>
          <t>승계전까지는 계속 누른다 ±500원 무한반복 홍콩카르텔 사무소에서 회장님의 지시를 받는</t>
        </is>
      </c>
      <c r="H24778" t="n">
        <v>418913665</v>
      </c>
    </row>
    <row r="24779">
      <c r="A24779" t="inlineStr">
        <is>
          <t>2026.05.03 20:15</t>
        </is>
      </c>
      <c r="B24779" t="inlineStr">
        <is>
          <t>석유감산 완화, 증산한다는 기사</t>
        </is>
      </c>
      <c r="C24779" t="inlineStr">
        <is>
          <t>매일경제
[속보] 러·사우디 등 OPEC+ 7개국, 6월부터 감산 완화키로
방영덕 기자
현대차 달려보자~</t>
        </is>
      </c>
      <c r="D24779" t="n">
        <v>26</v>
      </c>
      <c r="E24779" t="n">
        <v>3</v>
      </c>
      <c r="F24779" t="n">
        <v>264</v>
      </c>
      <c r="G24779" t="inlineStr">
        <is>
          <t>석유감산 완화, 증산한다는 기사 매일경제
[속보] 러·사우디 등 OPEC+ 7개국, 6월부터 감산 완화키로
방영덕 기자
현대차 달려보자~</t>
        </is>
      </c>
      <c r="H24779" t="n">
        <v>418913599</v>
      </c>
    </row>
    <row r="24780">
      <c r="A24780" t="inlineStr">
        <is>
          <t>2026.05.03 20:09</t>
        </is>
      </c>
      <c r="B24780" t="inlineStr">
        <is>
          <t>현대차...대폭등...시작할 듯</t>
        </is>
      </c>
      <c r="C24780" t="inlineStr">
        <is>
          <t>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D24780" t="n">
        <v>37</v>
      </c>
      <c r="E24780" t="n">
        <v>3</v>
      </c>
      <c r="F24780" t="n">
        <v>407</v>
      </c>
      <c r="G24780" t="inlineStr">
        <is>
          <t>현대차...대폭등...시작할 듯 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H24780" t="n">
        <v>418913528</v>
      </c>
    </row>
    <row r="24781">
      <c r="A24781" t="inlineStr">
        <is>
          <t>2026.05.03 20:00</t>
        </is>
      </c>
      <c r="B24781" t="inlineStr">
        <is>
          <t>현대차-로봇 개....세계를 강타했다...</t>
        </is>
      </c>
      <c r="C24781" t="inlineStr">
        <is>
          <t>보스톤 다이내믹스가  오늘 발표한.....로봇개....
글자를 읽고, 그 뜻을 이해하여.... 옷을 정리하고, 진짜 개의 목줄을 쥐고...산책시키고, 공을 가지고 함께 놀아주는....영상이....전 세계를 강타!!!
월요일....10% 이상 폭등.</t>
        </is>
      </c>
      <c r="D24781" t="n">
        <v>22</v>
      </c>
      <c r="E24781" t="n">
        <v>1</v>
      </c>
      <c r="F24781" t="n">
        <v>288</v>
      </c>
      <c r="G24781" t="inlineStr">
        <is>
          <t>현대차-로봇 개....세계를 강타했다... 보스톤 다이내믹스가  오늘 발표한.....로봇개....
글자를 읽고, 그 뜻을 이해하여.... 옷을 정리하고, 진짜 개의 목줄을 쥐고...산책시키고, 공을 가지고 함께 놀아주는....영상이....전 세계를 강타!!!
월요일....10% 이상 폭등.</t>
        </is>
      </c>
      <c r="H24781" t="n">
        <v>418913410</v>
      </c>
    </row>
    <row r="24782">
      <c r="A24782" t="inlineStr">
        <is>
          <t>2026.05.03 20:00</t>
        </is>
      </c>
      <c r="B24782" t="inlineStr">
        <is>
          <t>대만이나 일본에 반도체 공장주변 지진...</t>
        </is>
      </c>
      <c r="C24782" t="inlineStr">
        <is>
          <t>상성하닉 슈팅 나오긋냐~한국도 지진 날까바 꼬라 박긋냐-
관세도 마찬가지여~정답이 뭘까요~~~안티 넘들만 모를겨~ㅋ 안티드라 낼 야달시 정답 나옹게 눈구녁 까고 잘바라</t>
        </is>
      </c>
      <c r="D24782" t="n">
        <v>10</v>
      </c>
      <c r="E24782" t="n">
        <v>0</v>
      </c>
      <c r="F24782" t="n">
        <v>105</v>
      </c>
      <c r="G24782" t="inlineStr">
        <is>
          <t>대만이나 일본에 반도체 공장주변 지진... 상성하닉 슈팅 나오긋냐~한국도 지진 날까바 꼬라 박긋냐-
관세도 마찬가지여~정답이 뭘까요~~~안티 넘들만 모를겨~ㅋ 안티드라 낼 야달시 정답 나옹게 눈구녁 까고 잘바라</t>
        </is>
      </c>
      <c r="H24782" t="n">
        <v>418913412</v>
      </c>
    </row>
    <row r="24783">
      <c r="A24783" t="inlineStr">
        <is>
          <t>2026.05.03 19:56</t>
        </is>
      </c>
      <c r="B24783" t="inlineStr">
        <is>
          <t>지난주 빠졌을때</t>
        </is>
      </c>
      <c r="C24783" t="inlineStr">
        <is>
          <t>손절한 사람들 안티 적당히 하고 내일 시초라도 들어오시오~  시초에 살걸 후회하지말고~</t>
        </is>
      </c>
      <c r="D24783" t="n">
        <v>13</v>
      </c>
      <c r="E24783" t="n">
        <v>3</v>
      </c>
      <c r="F24783" t="n">
        <v>82</v>
      </c>
      <c r="G24783" t="inlineStr">
        <is>
          <t>지난주 빠졌을때 손절한 사람들 안티 적당히 하고 내일 시초라도 들어오시오~  시초에 살걸 후회하지말고~</t>
        </is>
      </c>
      <c r="H24783" t="n">
        <v>418913350</v>
      </c>
    </row>
    <row r="24784">
      <c r="A24784" t="inlineStr">
        <is>
          <t>2026.05.03 19:46</t>
        </is>
      </c>
      <c r="B24784" t="inlineStr">
        <is>
          <t>월요일 급락하면 사도 될까요?[5]</t>
        </is>
      </c>
      <c r="C24784" t="inlineStr">
        <is>
          <t>저가매수 기회로 보고있어요.
현대차가 로보트도 있는데 무너질까요?
깜부치킨이 아직 남아있어요.</t>
        </is>
      </c>
      <c r="D24784" t="n">
        <v>4</v>
      </c>
      <c r="E24784" t="n">
        <v>7</v>
      </c>
      <c r="F24784" t="n">
        <v>535</v>
      </c>
      <c r="G24784" t="inlineStr">
        <is>
          <t>월요일 급락하면 사도 될까요?[5] 저가매수 기회로 보고있어요.
현대차가 로보트도 있는데 무너질까요?
깜부치킨이 아직 남아있어요.</t>
        </is>
      </c>
      <c r="H24784" t="n">
        <v>418913234</v>
      </c>
    </row>
    <row r="24785">
      <c r="A24785" t="inlineStr">
        <is>
          <t>2026.05.03 19:31</t>
        </is>
      </c>
      <c r="B24785" t="inlineStr">
        <is>
          <t>야야야 내일 8시되면 하한가 3만80...[9]</t>
        </is>
      </c>
      <c r="C24785" t="inlineStr">
        <is>
          <t>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D24785" t="n">
        <v>5</v>
      </c>
      <c r="E24785" t="n">
        <v>27</v>
      </c>
      <c r="F24785" t="n">
        <v>393</v>
      </c>
      <c r="G24785" t="inlineStr">
        <is>
          <t>야야야 내일 8시되면 하한가 3만80...[9] 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H24785" t="n">
        <v>418913068</v>
      </c>
    </row>
    <row r="24786">
      <c r="A24786" t="inlineStr">
        <is>
          <t>2026.05.03 19:28</t>
        </is>
      </c>
      <c r="B24786" t="inlineStr">
        <is>
          <t>월요일 급상승  오를까바 힘든사람많네</t>
        </is>
      </c>
      <c r="C24786" t="inlineStr">
        <is>
          <t xml:space="preserve"> 8시부터 급상승되믄
그냥쳐다봐 </t>
        </is>
      </c>
      <c r="D24786" t="n">
        <v>24</v>
      </c>
      <c r="E24786" t="n">
        <v>5</v>
      </c>
      <c r="F24786" t="n">
        <v>134</v>
      </c>
      <c r="G24786" t="inlineStr">
        <is>
          <t xml:space="preserve">월요일 급상승  오를까바 힘든사람많네  8시부터 급상승되믄
그냥쳐다봐 </t>
        </is>
      </c>
      <c r="H24786" t="n">
        <v>418913034</v>
      </c>
    </row>
    <row r="24787">
      <c r="A24787" t="inlineStr">
        <is>
          <t>2026.05.03 19:27</t>
        </is>
      </c>
      <c r="B24787" t="inlineStr">
        <is>
          <t>아이오닉 V</t>
        </is>
      </c>
      <c r="C24787" t="inlineStr">
        <is>
          <t>대. 박.</t>
        </is>
      </c>
      <c r="D24787" t="n">
        <v>14</v>
      </c>
      <c r="E24787" t="n">
        <v>3</v>
      </c>
      <c r="F24787" t="n">
        <v>73</v>
      </c>
      <c r="G24787" t="inlineStr">
        <is>
          <t>아이오닉 V 대. 박.</t>
        </is>
      </c>
      <c r="H24787" t="n">
        <v>418913018</v>
      </c>
    </row>
    <row r="24788">
      <c r="A24788" t="inlineStr">
        <is>
          <t>2026.05.03 19:26</t>
        </is>
      </c>
      <c r="B24788" t="inlineStr">
        <is>
          <t>확실히 대형주에는 장애우들이 많네[2]</t>
        </is>
      </c>
      <c r="C24788" t="inlineStr">
        <is>
          <t>돈도 없고
이제 앞으로 빈부격차 더커지는데
ㅋㅋㅋ</t>
        </is>
      </c>
      <c r="D24788" t="n">
        <v>5</v>
      </c>
      <c r="E24788" t="n">
        <v>3</v>
      </c>
      <c r="F24788" t="n">
        <v>108</v>
      </c>
      <c r="G24788" t="inlineStr">
        <is>
          <t>확실히 대형주에는 장애우들이 많네[2] 돈도 없고
이제 앞으로 빈부격차 더커지는데
ㅋㅋㅋ</t>
        </is>
      </c>
      <c r="H24788" t="n">
        <v>418913003</v>
      </c>
    </row>
    <row r="24789">
      <c r="A24789" t="inlineStr">
        <is>
          <t>2026.05.03 19:25</t>
        </is>
      </c>
      <c r="B24789" t="inlineStr">
        <is>
          <t>낼 갭상승 할 꺼 같은데[1]</t>
        </is>
      </c>
      <c r="C24789" t="inlineStr">
        <is>
          <t>기대되는군</t>
        </is>
      </c>
      <c r="D24789" t="n">
        <v>23</v>
      </c>
      <c r="E24789" t="n">
        <v>5</v>
      </c>
      <c r="F24789" t="n">
        <v>244</v>
      </c>
      <c r="G24789" t="inlineStr">
        <is>
          <t>낼 갭상승 할 꺼 같은데[1] 기대되는군</t>
        </is>
      </c>
      <c r="H24789" t="n">
        <v>418912999</v>
      </c>
    </row>
    <row r="24790">
      <c r="A24790" t="inlineStr">
        <is>
          <t>2026.05.03 19:14</t>
        </is>
      </c>
      <c r="B24790" t="inlineStr">
        <is>
          <t>안티고찬티고 꼴불견이라</t>
        </is>
      </c>
      <c r="C24790" t="inlineStr">
        <is>
          <t>네이버 종토방 없애라~~!</t>
        </is>
      </c>
      <c r="D24790" t="n">
        <v>0</v>
      </c>
      <c r="E24790" t="n">
        <v>0</v>
      </c>
      <c r="F24790" t="n">
        <v>2</v>
      </c>
      <c r="G24790" t="inlineStr">
        <is>
          <t>안티고찬티고 꼴불견이라 네이버 종토방 없애라~~!</t>
        </is>
      </c>
      <c r="H24790" t="n">
        <v>418912872</v>
      </c>
    </row>
    <row r="24791">
      <c r="A24791" t="inlineStr">
        <is>
          <t>2026.05.03 19:13</t>
        </is>
      </c>
      <c r="B24791" t="inlineStr">
        <is>
          <t>미래에셋</t>
        </is>
      </c>
      <c r="C24791" t="inlineStr">
        <is>
          <t>8천원부터 3만까지 사팔하다
다른데서잃고 모르겄다 미래에셋이다
다박으니 6만원가더라
현다이보면 미래에셋생각나노</t>
        </is>
      </c>
      <c r="D24791" t="n">
        <v>0</v>
      </c>
      <c r="E24791" t="n">
        <v>0</v>
      </c>
      <c r="F24791" t="n">
        <v>12</v>
      </c>
      <c r="G24791" t="inlineStr">
        <is>
          <t>미래에셋 8천원부터 3만까지 사팔하다
다른데서잃고 모르겄다 미래에셋이다
다박으니 6만원가더라
현다이보면 미래에셋생각나노</t>
        </is>
      </c>
      <c r="H24791" t="n">
        <v>418912861</v>
      </c>
    </row>
    <row r="24792">
      <c r="A24792" t="inlineStr">
        <is>
          <t>2026.05.03 19:01</t>
        </is>
      </c>
      <c r="B24792" t="inlineStr">
        <is>
          <t>트럼프 내일 8시전에 암ㅅ 못하면[2]</t>
        </is>
      </c>
      <c r="C24792" t="inlineStr">
        <is>
          <t>흉기 -10 처맞을듯</t>
        </is>
      </c>
      <c r="D24792" t="n">
        <v>0</v>
      </c>
      <c r="E24792" t="n">
        <v>1</v>
      </c>
      <c r="F24792" t="n">
        <v>72</v>
      </c>
      <c r="G24792" t="inlineStr">
        <is>
          <t>트럼프 내일 8시전에 암ㅅ 못하면[2] 흉기 -10 처맞을듯</t>
        </is>
      </c>
      <c r="H24792" t="n">
        <v>418912732</v>
      </c>
    </row>
    <row r="24793">
      <c r="A24793" t="inlineStr">
        <is>
          <t>2026.05.03 19:00</t>
        </is>
      </c>
      <c r="B24793" t="inlineStr">
        <is>
          <t>갭하락은 모 기본이고~ 혹시?</t>
        </is>
      </c>
      <c r="C24793" t="inlineStr">
        <is>
          <t xml:space="preserve">하한가? 응? ㅋㅋㅋㅋㅋ 
ㄷㄷㄷㄷㄷ~~~~ㅋㅋㅋㅋㅋ ㅋㅋㅋㅋㅋ </t>
        </is>
      </c>
      <c r="D24793" t="n">
        <v>1</v>
      </c>
      <c r="E24793" t="n">
        <v>3</v>
      </c>
      <c r="F24793" t="n">
        <v>81</v>
      </c>
      <c r="G24793" t="inlineStr">
        <is>
          <t xml:space="preserve">갭하락은 모 기본이고~ 혹시? 하한가? 응? ㅋㅋㅋㅋㅋ 
ㄷㄷㄷㄷㄷ~~~~ㅋㅋㅋㅋㅋ ㅋㅋㅋㅋㅋ </t>
        </is>
      </c>
      <c r="H24793" t="n">
        <v>418912710</v>
      </c>
    </row>
    <row r="24794">
      <c r="A24794" t="inlineStr">
        <is>
          <t>2026.05.03 18:57</t>
        </is>
      </c>
      <c r="B24794" t="inlineStr">
        <is>
          <t>문상요....[2]</t>
        </is>
      </c>
      <c r="C24794" t="inlineStr">
        <is>
          <t>낼 붐빌거같아 미리왔어요
육개장은 한우죠?   미국산이면 안먹을래여</t>
        </is>
      </c>
      <c r="D24794" t="n">
        <v>0</v>
      </c>
      <c r="E24794" t="n">
        <v>3</v>
      </c>
      <c r="F24794" t="n">
        <v>71</v>
      </c>
      <c r="G24794" t="inlineStr">
        <is>
          <t>문상요....[2] 낼 붐빌거같아 미리왔어요
육개장은 한우죠?   미국산이면 안먹을래여</t>
        </is>
      </c>
      <c r="H24794" t="n">
        <v>418912664</v>
      </c>
    </row>
    <row r="24795">
      <c r="A24795" t="inlineStr">
        <is>
          <t>2026.05.03 18:53</t>
        </is>
      </c>
      <c r="B24795" t="inlineStr">
        <is>
          <t>내일 오를까요?</t>
        </is>
      </c>
      <c r="C24795" t="inlineStr">
        <is>
          <t>제발 올라라!!</t>
        </is>
      </c>
      <c r="D24795" t="n">
        <v>0</v>
      </c>
      <c r="E24795" t="n">
        <v>0</v>
      </c>
      <c r="F24795" t="n">
        <v>23</v>
      </c>
      <c r="G24795" t="inlineStr">
        <is>
          <t>내일 오를까요? 제발 올라라!!</t>
        </is>
      </c>
      <c r="H24795" t="n">
        <v>418912631</v>
      </c>
    </row>
    <row r="24796">
      <c r="A24796" t="inlineStr">
        <is>
          <t>2026.05.03 18:34</t>
        </is>
      </c>
      <c r="B24796" t="inlineStr">
        <is>
          <t>시초에 팔아라 낼 하루종일 ±500원...</t>
        </is>
      </c>
      <c r="C24796" t="inlineStr">
        <is>
          <t>정으선 보유주다</t>
        </is>
      </c>
      <c r="D24796" t="n">
        <v>1</v>
      </c>
      <c r="E24796" t="n">
        <v>4</v>
      </c>
      <c r="F24796" t="n">
        <v>23</v>
      </c>
      <c r="G24796" t="inlineStr">
        <is>
          <t>시초에 팔아라 낼 하루종일 ±500원... 정으선 보유주다</t>
        </is>
      </c>
      <c r="H24796" t="n">
        <v>418912419</v>
      </c>
    </row>
    <row r="24797">
      <c r="A24797" t="inlineStr">
        <is>
          <t>2026.05.03 18:26</t>
        </is>
      </c>
      <c r="B24797" t="inlineStr">
        <is>
          <t>이종목은 찬티가....![2]</t>
        </is>
      </c>
      <c r="C24797" t="inlineStr">
        <is>
          <t xml:space="preserve">너무 많아서....월요일은 
본장에서는 
꼬꾸라 지겠네....공식이지
지켜보면 알거야..  ㅋㅋㅋ </t>
        </is>
      </c>
      <c r="D24797" t="n">
        <v>1</v>
      </c>
      <c r="E24797" t="n">
        <v>6</v>
      </c>
      <c r="F24797" t="n">
        <v>70</v>
      </c>
      <c r="G24797" t="inlineStr">
        <is>
          <t xml:space="preserve">이종목은 찬티가....![2] 너무 많아서....월요일은 
본장에서는 
꼬꾸라 지겠네....공식이지
지켜보면 알거야..  ㅋㅋㅋ </t>
        </is>
      </c>
      <c r="H24797" t="n">
        <v>418912348</v>
      </c>
    </row>
    <row r="24798">
      <c r="A24798" t="inlineStr">
        <is>
          <t>2026.05.03 18:23</t>
        </is>
      </c>
      <c r="B24798" t="inlineStr">
        <is>
          <t>신용 2000주 존버[1]</t>
        </is>
      </c>
      <c r="C24798" t="inlineStr">
        <is>
          <t>80까지 존버</t>
        </is>
      </c>
      <c r="D24798" t="n">
        <v>0</v>
      </c>
      <c r="E24798" t="n">
        <v>3</v>
      </c>
      <c r="F24798" t="n">
        <v>36</v>
      </c>
      <c r="G24798" t="inlineStr">
        <is>
          <t>신용 2000주 존버[1] 80까지 존버</t>
        </is>
      </c>
      <c r="H24798" t="n">
        <v>418912315</v>
      </c>
    </row>
    <row r="24799">
      <c r="A24799" t="inlineStr">
        <is>
          <t>2026.05.03 17:51</t>
        </is>
      </c>
      <c r="B24799" t="inlineStr">
        <is>
          <t>월요일 오전 8시 땡! 하자마자[2]</t>
        </is>
      </c>
      <c r="C24799" t="inlineStr">
        <is>
          <t>사려고 했는데,,,,,,
앞자리 6자가 보이면
한숨부터 나올듯........</t>
        </is>
      </c>
      <c r="D24799" t="n">
        <v>33</v>
      </c>
      <c r="E24799" t="n">
        <v>3</v>
      </c>
      <c r="F24799" t="n">
        <v>534</v>
      </c>
      <c r="G24799" t="inlineStr">
        <is>
          <t>월요일 오전 8시 땡! 하자마자[2] 사려고 했는데,,,,,,
앞자리 6자가 보이면
한숨부터 나올듯........</t>
        </is>
      </c>
      <c r="H24799" t="n">
        <v>418911948</v>
      </c>
    </row>
    <row r="24800">
      <c r="A24800" t="inlineStr">
        <is>
          <t>2026.05.03 17:20</t>
        </is>
      </c>
      <c r="B24800" t="inlineStr">
        <is>
          <t>월요일 폭락 ㄷㄷㄷ[1]</t>
        </is>
      </c>
      <c r="C24800" t="inlineStr">
        <is>
          <t>https://www.tokenpost.kr/news/insights/355725</t>
        </is>
      </c>
      <c r="D24800" t="n">
        <v>3</v>
      </c>
      <c r="E24800" t="n">
        <v>23</v>
      </c>
      <c r="F24800" t="n">
        <v>460</v>
      </c>
      <c r="G24800" t="inlineStr">
        <is>
          <t>월요일 폭락 ㄷㄷㄷ[1] https://www.tokenpost.kr/news/insights/355725</t>
        </is>
      </c>
      <c r="H24800" t="n">
        <v>418911617</v>
      </c>
    </row>
    <row r="24801">
      <c r="A24801" t="inlineStr">
        <is>
          <t>2026.05.03 17:18</t>
        </is>
      </c>
      <c r="B24801" t="inlineStr">
        <is>
          <t>미중 정상회담 계획대로 진행 되는갑다...</t>
        </is>
      </c>
      <c r="C24801" t="inlineStr">
        <is>
          <t>미수송기 중국 베이징 착륙 회담위한 준비로 본단다~뉘기미 호재가 폭포수네~미장 개퍽등 하나만도 쏠긴대~EU관세에 전기차호조 목욜4%하락 지수대비 저가~~낼 배터지긋다</t>
        </is>
      </c>
      <c r="D24801" t="n">
        <v>23</v>
      </c>
      <c r="E24801" t="n">
        <v>1</v>
      </c>
      <c r="F24801" t="n">
        <v>238</v>
      </c>
      <c r="G24801" t="inlineStr">
        <is>
          <t>미중 정상회담 계획대로 진행 되는갑다... 미수송기 중국 베이징 착륙 회담위한 준비로 본단다~뉘기미 호재가 폭포수네~미장 개퍽등 하나만도 쏠긴대~EU관세에 전기차호조 목욜4%하락 지수대비 저가~~낼 배터지긋다</t>
        </is>
      </c>
      <c r="H24801" t="n">
        <v>418911610</v>
      </c>
    </row>
    <row r="24802">
      <c r="A24802" t="inlineStr">
        <is>
          <t>2026.05.03 17:14</t>
        </is>
      </c>
      <c r="B24802" t="inlineStr">
        <is>
          <t>현대차 주가는~~</t>
        </is>
      </c>
      <c r="C24802" t="inlineStr">
        <is>
          <t>현대차 주가는 지나간 수급을보면
외인들 매수이면 상승 하고
외인들 매도이면 하락 한다.
외인들 보유지분 40%가까이 였는데 지금 27.52%보유
그동안 많이 팔았다.
나는 65만원에 물려있는데 답답하다.</t>
        </is>
      </c>
      <c r="D24802" t="n">
        <v>0</v>
      </c>
      <c r="E24802" t="n">
        <v>0</v>
      </c>
      <c r="F24802" t="n">
        <v>21</v>
      </c>
      <c r="G24802" t="inlineStr">
        <is>
          <t>현대차 주가는~~ 현대차 주가는 지나간 수급을보면
외인들 매수이면 상승 하고
외인들 매도이면 하락 한다.
외인들 보유지분 40%가까이 였는데 지금 27.52%보유
그동안 많이 팔았다.
나는 65만원에 물려있는데 답답하다.</t>
        </is>
      </c>
      <c r="H24802" t="n">
        <v>418911563</v>
      </c>
    </row>
    <row r="24803">
      <c r="A24803" t="inlineStr">
        <is>
          <t>2026.05.03 17:12</t>
        </is>
      </c>
      <c r="B24803" t="inlineStr">
        <is>
          <t>트럼프는 정반대 짓을 하고있다 쪼잔한놈</t>
        </is>
      </c>
      <c r="C24803" t="inlineStr">
        <is>
          <t>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D24803" t="n">
        <v>1</v>
      </c>
      <c r="E24803" t="n">
        <v>0</v>
      </c>
      <c r="F24803" t="n">
        <v>7</v>
      </c>
      <c r="G24803" t="inlineStr">
        <is>
          <t>트럼프는 정반대 짓을 하고있다 쪼잔한놈 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H24803" t="n">
        <v>418911549</v>
      </c>
    </row>
    <row r="24804">
      <c r="A24804" t="inlineStr">
        <is>
          <t>2026.05.03 17:10</t>
        </is>
      </c>
      <c r="B24804" t="inlineStr">
        <is>
          <t>단타쟁이 주의보</t>
        </is>
      </c>
      <c r="C24804" t="inlineStr">
        <is>
          <t>게시판에 공매 단타쟁이 드글드글하네
게시판 분위기 조장해서 
심약개미 던지게 만든다음 꿀꺽
기다리다 오르면 냅다 파는 전략ㅋㅋ</t>
        </is>
      </c>
      <c r="D24804" t="n">
        <v>0</v>
      </c>
      <c r="E24804" t="n">
        <v>0</v>
      </c>
      <c r="F24804" t="n">
        <v>8</v>
      </c>
      <c r="G24804" t="inlineStr">
        <is>
          <t>단타쟁이 주의보 게시판에 공매 단타쟁이 드글드글하네
게시판 분위기 조장해서 
심약개미 던지게 만든다음 꿀꺽
기다리다 오르면 냅다 파는 전략ㅋㅋ</t>
        </is>
      </c>
      <c r="H24804" t="n">
        <v>418911530</v>
      </c>
    </row>
    <row r="24805">
      <c r="A24805" t="inlineStr">
        <is>
          <t>2026.05.03 17:00</t>
        </is>
      </c>
      <c r="B24805" t="inlineStr">
        <is>
          <t>현대는 또람프가 관세 못때린다</t>
        </is>
      </c>
      <c r="C24805" t="inlineStr">
        <is>
          <t>공매 안티는 알고 있으면서 안티짓 하겠지만
일반 개미나부랭이덜..
못샀거나 손절친 기분 이해하겠는데 
주가 빠질거라는 기대는 접어라</t>
        </is>
      </c>
      <c r="D24805" t="n">
        <v>0</v>
      </c>
      <c r="E24805" t="n">
        <v>0</v>
      </c>
      <c r="F24805" t="n">
        <v>40</v>
      </c>
      <c r="G24805" t="inlineStr">
        <is>
          <t>현대는 또람프가 관세 못때린다 공매 안티는 알고 있으면서 안티짓 하겠지만
일반 개미나부랭이덜..
못샀거나 손절친 기분 이해하겠는데 
주가 빠질거라는 기대는 접어라</t>
        </is>
      </c>
      <c r="H24805" t="n">
        <v>418911421</v>
      </c>
    </row>
    <row r="24806">
      <c r="A24806" t="inlineStr">
        <is>
          <t>2026.05.03 16:58</t>
        </is>
      </c>
      <c r="B24806" t="inlineStr">
        <is>
          <t>한국은 모범 동맹국...</t>
        </is>
      </c>
      <c r="C24806" t="inlineStr">
        <is>
          <t>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D24806" t="n">
        <v>1</v>
      </c>
      <c r="E24806" t="n">
        <v>0</v>
      </c>
      <c r="F24806" t="n">
        <v>48</v>
      </c>
      <c r="G24806" t="inlineStr">
        <is>
          <t>한국은 모범 동맹국... 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H24806" t="n">
        <v>418911403</v>
      </c>
    </row>
    <row r="24807">
      <c r="A24807" t="inlineStr">
        <is>
          <t>2026.05.03 16:41</t>
        </is>
      </c>
      <c r="B24807" t="inlineStr">
        <is>
          <t>미국에  들어와서  물건만들어돌라..</t>
        </is>
      </c>
      <c r="C24807" t="inlineStr">
        <is>
          <t>미국  식당알바  맥도날도   1달급여가   천오백만원이다...  이런나라에서  뭘만들어서  이익이  나겠노  또람푸  꿈깨라..</t>
        </is>
      </c>
      <c r="D24807" t="n">
        <v>1</v>
      </c>
      <c r="E24807" t="n">
        <v>1</v>
      </c>
      <c r="F24807" t="n">
        <v>54</v>
      </c>
      <c r="G24807" t="inlineStr">
        <is>
          <t>미국에  들어와서  물건만들어돌라.. 미국  식당알바  맥도날도   1달급여가   천오백만원이다...  이런나라에서  뭘만들어서  이익이  나겠노  또람푸  꿈깨라..</t>
        </is>
      </c>
      <c r="H24807" t="n">
        <v>418911249</v>
      </c>
    </row>
    <row r="24808">
      <c r="A24808" t="inlineStr">
        <is>
          <t>2026.05.03 16:28</t>
        </is>
      </c>
      <c r="B24808" t="inlineStr">
        <is>
          <t>관세때문에 폭락[1]</t>
        </is>
      </c>
      <c r="C24808" t="inlineStr">
        <is>
          <t>도람프 보복 들어들어온다 
내일 자동차 관세 때문에 현기차 폭락</t>
        </is>
      </c>
      <c r="D24808" t="n">
        <v>2</v>
      </c>
      <c r="E24808" t="n">
        <v>8</v>
      </c>
      <c r="F24808" t="n">
        <v>139</v>
      </c>
      <c r="G24808" t="inlineStr">
        <is>
          <t>관세때문에 폭락[1] 도람프 보복 들어들어온다 
내일 자동차 관세 때문에 현기차 폭락</t>
        </is>
      </c>
      <c r="H24808" t="n">
        <v>418911132</v>
      </c>
    </row>
    <row r="24809">
      <c r="A24809" t="inlineStr">
        <is>
          <t>2026.05.03 16:25</t>
        </is>
      </c>
      <c r="B24809" t="inlineStr">
        <is>
          <t>현대차그룹, US 뉴스 어워즈 7관왕…글로벌 완...</t>
        </is>
      </c>
      <c r="C24809" t="inlineStr">
        <is>
          <t>현대차·기아 각각 3개 부문 수상
아이오닉 5·투싼 하이브리드 3년 연속 선정
美 EV 판매 둔화 속 전동화 상품성 부각
내일부터 3연속 떡상이다!!!!!!!</t>
        </is>
      </c>
      <c r="D24809" t="n">
        <v>11</v>
      </c>
      <c r="E24809" t="n">
        <v>0</v>
      </c>
      <c r="F24809" t="n">
        <v>81</v>
      </c>
      <c r="G24809" t="inlineStr">
        <is>
          <t>현대차그룹, US 뉴스 어워즈 7관왕…글로벌 완... 현대차·기아 각각 3개 부문 수상
아이오닉 5·투싼 하이브리드 3년 연속 선정
美 EV 판매 둔화 속 전동화 상품성 부각
내일부터 3연속 떡상이다!!!!!!!</t>
        </is>
      </c>
      <c r="H24809" t="n">
        <v>418911110</v>
      </c>
    </row>
    <row r="24810">
      <c r="A24810" t="inlineStr">
        <is>
          <t>2026.05.03 16:21</t>
        </is>
      </c>
      <c r="B24810" t="inlineStr">
        <is>
          <t>월요일 얼마나 떨어질지 벌써 무섭네요 ㄷㄷ[5]</t>
        </is>
      </c>
      <c r="C24810" t="inlineStr">
        <is>
          <t>-5프로 안쪽으로 떨어졌으면 ㅠㅠ</t>
        </is>
      </c>
      <c r="D24810" t="n">
        <v>3</v>
      </c>
      <c r="E24810" t="n">
        <v>14</v>
      </c>
      <c r="F24810" t="n">
        <v>315</v>
      </c>
      <c r="G24810" t="inlineStr">
        <is>
          <t>월요일 얼마나 떨어질지 벌써 무섭네요 ㄷㄷ[5] -5프로 안쪽으로 떨어졌으면 ㅠㅠ</t>
        </is>
      </c>
      <c r="H24810" t="n">
        <v>418911067</v>
      </c>
    </row>
    <row r="24811">
      <c r="A24811" t="inlineStr">
        <is>
          <t>2026.05.03 16:16</t>
        </is>
      </c>
      <c r="B24811" t="inlineStr">
        <is>
          <t>EU관세 원인을 좀 보라고[2]</t>
        </is>
      </c>
      <c r="C24811" t="inlineStr">
        <is>
          <t>"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D24811" t="n">
        <v>22</v>
      </c>
      <c r="E24811" t="n">
        <v>1</v>
      </c>
      <c r="F24811" t="n">
        <v>223</v>
      </c>
      <c r="G24811" t="inlineStr">
        <is>
          <t>EU관세 원인을 좀 보라고[2] "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H24811" t="n">
        <v>418911017</v>
      </c>
    </row>
    <row r="24812">
      <c r="A24812" t="inlineStr">
        <is>
          <t>2026.05.03 16:09</t>
        </is>
      </c>
      <c r="B24812" t="inlineStr">
        <is>
          <t>815톡에서</t>
        </is>
      </c>
      <c r="C24812" t="inlineStr">
        <is>
          <t>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D24812" t="n">
        <v>6</v>
      </c>
      <c r="E24812" t="n">
        <v>3</v>
      </c>
      <c r="F24812" t="n">
        <v>105</v>
      </c>
      <c r="G24812" t="inlineStr">
        <is>
          <t>815톡에서 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H24812" t="n">
        <v>418910939</v>
      </c>
    </row>
    <row r="24813">
      <c r="A24813" t="inlineStr">
        <is>
          <t>2026.05.03 16:04</t>
        </is>
      </c>
      <c r="B24813" t="inlineStr">
        <is>
          <t>저는</t>
        </is>
      </c>
      <c r="C24813" t="inlineStr">
        <is>
          <t>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D24813" t="n">
        <v>1</v>
      </c>
      <c r="E24813" t="n">
        <v>9</v>
      </c>
      <c r="F24813" t="n">
        <v>104</v>
      </c>
      <c r="G24813" t="inlineStr">
        <is>
          <t>저는 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H24813" t="n">
        <v>418910879</v>
      </c>
    </row>
    <row r="24814">
      <c r="A24814" t="inlineStr">
        <is>
          <t>2026.05.03 15:59</t>
        </is>
      </c>
      <c r="B24814" t="inlineStr">
        <is>
          <t>심리에 움직이는 주식시장 답은 월요일 장은 답이...[4]</t>
        </is>
      </c>
      <c r="C24814" t="inlineStr">
        <is>
          <t xml:space="preserve">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D24814" t="n">
        <v>3</v>
      </c>
      <c r="E24814" t="n">
        <v>6</v>
      </c>
      <c r="F24814" t="n">
        <v>207</v>
      </c>
      <c r="G24814" t="inlineStr">
        <is>
          <t xml:space="preserve">심리에 움직이는 주식시장 답은 월요일 장은 답이...[4] 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H24814" t="n">
        <v>418910830</v>
      </c>
    </row>
    <row r="24815">
      <c r="A24815" t="inlineStr">
        <is>
          <t>2026.05.03 15:52</t>
        </is>
      </c>
      <c r="B24815" t="inlineStr">
        <is>
          <t>자신을믿고..</t>
        </is>
      </c>
      <c r="C24815" t="inlineStr">
        <is>
          <t>투자하라..
자신없음  떠나고..
왈가왈부말고...</t>
        </is>
      </c>
      <c r="D24815" t="n">
        <v>1</v>
      </c>
      <c r="E24815" t="n">
        <v>1</v>
      </c>
      <c r="F24815" t="n">
        <v>26</v>
      </c>
      <c r="G24815" t="inlineStr">
        <is>
          <t>자신을믿고.. 투자하라..
자신없음  떠나고..
왈가왈부말고...</t>
        </is>
      </c>
      <c r="H24815" t="n">
        <v>418910764</v>
      </c>
    </row>
    <row r="24816">
      <c r="A24816" t="inlineStr">
        <is>
          <t>2026.05.03 15:52</t>
        </is>
      </c>
      <c r="B24816" t="inlineStr">
        <is>
          <t>지난 수요일 밤부터 숏커버링 나온다[3]</t>
        </is>
      </c>
      <c r="C24816" t="inlineStr">
        <is>
          <t>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D24816" t="n">
        <v>1</v>
      </c>
      <c r="E24816" t="n">
        <v>6</v>
      </c>
      <c r="F24816" t="n">
        <v>140</v>
      </c>
      <c r="G24816" t="inlineStr">
        <is>
          <t>지난 수요일 밤부터 숏커버링 나온다[3] 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H24816" t="n">
        <v>418910765</v>
      </c>
    </row>
    <row r="24817">
      <c r="A24817" t="inlineStr">
        <is>
          <t>2026.05.03 15:52</t>
        </is>
      </c>
      <c r="B24817" t="inlineStr">
        <is>
          <t>ss 목표가 하향..</t>
        </is>
      </c>
      <c r="C24817" t="inlineStr">
        <is>
          <t xml:space="preserve">내일 시가부터  현대차로 몰려오겠군!! </t>
        </is>
      </c>
      <c r="D24817" t="n">
        <v>4</v>
      </c>
      <c r="E24817" t="n">
        <v>0</v>
      </c>
      <c r="F24817" t="n">
        <v>91</v>
      </c>
      <c r="G24817" t="inlineStr">
        <is>
          <t xml:space="preserve">ss 목표가 하향.. 내일 시가부터  현대차로 몰려오겠군!! </t>
        </is>
      </c>
      <c r="H24817" t="n">
        <v>418910758</v>
      </c>
    </row>
    <row r="24818">
      <c r="A24818" t="inlineStr">
        <is>
          <t>2026.05.03 15:43</t>
        </is>
      </c>
      <c r="B24818" t="inlineStr">
        <is>
          <t>재밌게 돌아가겠네 ㅋㅋㅋㅋㅋ</t>
        </is>
      </c>
      <c r="C24818" t="inlineStr">
        <is>
          <t>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D24818" t="n">
        <v>19</v>
      </c>
      <c r="E24818" t="n">
        <v>4</v>
      </c>
      <c r="F24818" t="n">
        <v>219</v>
      </c>
      <c r="G24818" t="inlineStr">
        <is>
          <t>재밌게 돌아가겠네 ㅋㅋㅋㅋㅋ 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H24818" t="n">
        <v>418910690</v>
      </c>
    </row>
    <row r="24819">
      <c r="A24819" t="inlineStr">
        <is>
          <t>2026.05.03 15:35</t>
        </is>
      </c>
      <c r="B24819" t="inlineStr">
        <is>
          <t>“고가 이리듐 사용량 1/10 절감”…韓 연구진...[1]</t>
        </is>
      </c>
      <c r="C24819" t="inlineStr">
        <is>
          <t>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D24819" t="n">
        <v>8</v>
      </c>
      <c r="E24819" t="n">
        <v>0</v>
      </c>
      <c r="F24819" t="n">
        <v>100</v>
      </c>
      <c r="G24819" t="inlineStr">
        <is>
          <t>“고가 이리듐 사용량 1/10 절감”…韓 연구진...[1] 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H24819" t="n">
        <v>418910633</v>
      </c>
    </row>
    <row r="24820">
      <c r="A24820" t="inlineStr">
        <is>
          <t>2026.05.03 15:01</t>
        </is>
      </c>
      <c r="B24820" t="inlineStr">
        <is>
          <t>❤️ 숏스퀴즈로 두자릿 상승 기원 ㅎㅎ</t>
        </is>
      </c>
      <c r="C24820" t="inlineStr">
        <is>
          <t>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D24820" t="n">
        <v>16</v>
      </c>
      <c r="E24820" t="n">
        <v>0</v>
      </c>
      <c r="F24820" t="n">
        <v>256</v>
      </c>
      <c r="G24820" t="inlineStr">
        <is>
          <t>❤️ 숏스퀴즈로 두자릿 상승 기원 ㅎㅎ 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H24820" t="n">
        <v>418910303</v>
      </c>
    </row>
    <row r="24821">
      <c r="A24821" t="inlineStr">
        <is>
          <t>2026.05.03 14:57</t>
        </is>
      </c>
      <c r="B24821" t="inlineStr">
        <is>
          <t>앞으로 피지컬AI 로 수급몰린다.</t>
        </is>
      </c>
      <c r="C24821" t="inlineStr">
        <is>
          <t>엔비디아가 찍은 현대차가 대장주다.</t>
        </is>
      </c>
      <c r="D24821" t="n">
        <v>10</v>
      </c>
      <c r="E24821" t="n">
        <v>0</v>
      </c>
      <c r="F24821" t="n">
        <v>72</v>
      </c>
      <c r="G24821" t="inlineStr">
        <is>
          <t>앞으로 피지컬AI 로 수급몰린다. 엔비디아가 찍은 현대차가 대장주다.</t>
        </is>
      </c>
      <c r="H24821" t="n">
        <v>418910260</v>
      </c>
    </row>
    <row r="24822">
      <c r="A24822" t="inlineStr">
        <is>
          <t>2026.05.03 14:53</t>
        </is>
      </c>
      <c r="B24822" t="inlineStr">
        <is>
          <t>대한민국 공매도는 100% 사기극 왜?</t>
        </is>
      </c>
      <c r="C24822" t="inlineStr">
        <is>
          <t>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D24822" t="n">
        <v>7</v>
      </c>
      <c r="E24822" t="n">
        <v>0</v>
      </c>
      <c r="F24822" t="n">
        <v>115</v>
      </c>
      <c r="G24822" t="inlineStr">
        <is>
          <t>대한민국 공매도는 100% 사기극 왜? 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H24822" t="n">
        <v>418910215</v>
      </c>
    </row>
    <row r="24823">
      <c r="A24823" t="inlineStr">
        <is>
          <t>2026.05.03 14:44</t>
        </is>
      </c>
      <c r="B24823" t="inlineStr">
        <is>
          <t>관세 그만 들먹거리시오!</t>
        </is>
      </c>
      <c r="C24823" t="inlineStr">
        <is>
          <t>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D24823" t="n">
        <v>28</v>
      </c>
      <c r="E24823" t="n">
        <v>1</v>
      </c>
      <c r="F24823" t="n">
        <v>291</v>
      </c>
      <c r="G24823" t="inlineStr">
        <is>
          <t>관세 그만 들먹거리시오! 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H24823" t="n">
        <v>418910134</v>
      </c>
    </row>
    <row r="24824">
      <c r="A24824" t="inlineStr">
        <is>
          <t>2026.05.03 14:24</t>
        </is>
      </c>
      <c r="B24824" t="inlineStr">
        <is>
          <t>ㅡ.독일 자동차  미국 관세  25%할때</t>
        </is>
      </c>
      <c r="C24824" t="inlineStr">
        <is>
          <t xml:space="preserve">ㅡ.현대자동차  빨리 미국에 현대차  많이많이  팔아라   </t>
        </is>
      </c>
      <c r="D24824" t="n">
        <v>19</v>
      </c>
      <c r="E24824" t="n">
        <v>0</v>
      </c>
      <c r="F24824" t="n">
        <v>115</v>
      </c>
      <c r="G24824" t="inlineStr">
        <is>
          <t xml:space="preserve">ㅡ.독일 자동차  미국 관세  25%할때 ㅡ.현대자동차  빨리 미국에 현대차  많이많이  팔아라   </t>
        </is>
      </c>
      <c r="H24824" t="n">
        <v>418909982</v>
      </c>
    </row>
    <row r="24825">
      <c r="A24825" t="inlineStr">
        <is>
          <t>2026.05.03 14:23</t>
        </is>
      </c>
      <c r="B24825" t="inlineStr">
        <is>
          <t>안티들 스멀스멀 기어나오는거 보니</t>
        </is>
      </c>
      <c r="C24825" t="inlineStr">
        <is>
          <t>낼 기본 5퍼이상이네
더 떠들어봐라
그럼 10퍼이상 대폭등이다 ㅋㅋ
그러게 왜 팔아가지고
안티가되서 난리노ㅋㅋㅋ</t>
        </is>
      </c>
      <c r="D24825" t="n">
        <v>17</v>
      </c>
      <c r="E24825" t="n">
        <v>2</v>
      </c>
      <c r="F24825" t="n">
        <v>135</v>
      </c>
      <c r="G24825" t="inlineStr">
        <is>
          <t>안티들 스멀스멀 기어나오는거 보니 낼 기본 5퍼이상이네
더 떠들어봐라
그럼 10퍼이상 대폭등이다 ㅋㅋ
그러게 왜 팔아가지고
안티가되서 난리노ㅋㅋㅋ</t>
        </is>
      </c>
      <c r="H24825" t="n">
        <v>418909968</v>
      </c>
    </row>
    <row r="24826">
      <c r="A24826" t="inlineStr">
        <is>
          <t>2026.05.03 14:22</t>
        </is>
      </c>
      <c r="B24826" t="inlineStr">
        <is>
          <t>재료가 있으니 반드시 폭발하겠죠?</t>
        </is>
      </c>
      <c r="C24826"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4826" t="n">
        <v>10</v>
      </c>
      <c r="E24826" t="n">
        <v>1</v>
      </c>
      <c r="F24826" t="n">
        <v>75</v>
      </c>
      <c r="G24826" t="inlineStr">
        <is>
          <t>재료가 있으니 반드시 폭발하겠죠?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4826" t="n">
        <v>418909962</v>
      </c>
    </row>
    <row r="24827">
      <c r="A24827" t="inlineStr">
        <is>
          <t>2026.05.03 14:20</t>
        </is>
      </c>
      <c r="B24827" t="inlineStr">
        <is>
          <t>안티드라 아쌀하게~시버 팔고나니 이지경이네 ...</t>
        </is>
      </c>
      <c r="C24827" t="inlineStr">
        <is>
          <t>터무니 없는 글 걸래널듯 널면 낼 개망신살 뻐친다
받아 드릴줄도 아리야지~나도 팔앗지만 낼 조건없는 상승여~~ㅠ 미장 빠질줄 알앗는디~오판엿다</t>
        </is>
      </c>
      <c r="D24827" t="n">
        <v>11</v>
      </c>
      <c r="E24827" t="n">
        <v>0</v>
      </c>
      <c r="F24827" t="n">
        <v>57</v>
      </c>
      <c r="G24827" t="inlineStr">
        <is>
          <t>안티드라 아쌀하게~시버 팔고나니 이지경이네 ... 터무니 없는 글 걸래널듯 널면 낼 개망신살 뻐친다
받아 드릴줄도 아리야지~나도 팔앗지만 낼 조건없는 상승여~~ㅠ 미장 빠질줄 알앗는디~오판엿다</t>
        </is>
      </c>
      <c r="H24827" t="n">
        <v>418909936</v>
      </c>
    </row>
    <row r="24828">
      <c r="A24828" t="inlineStr">
        <is>
          <t>2026.05.03 14:09</t>
        </is>
      </c>
      <c r="B24828" t="inlineStr">
        <is>
          <t>현대차</t>
        </is>
      </c>
      <c r="C24828" t="inlineStr">
        <is>
          <t>유럽관세 때문에 한국차 오른다 현대차는 로봇회사다 !!!!! 낼 상한가다!!!</t>
        </is>
      </c>
      <c r="D24828" t="n">
        <v>19</v>
      </c>
      <c r="E24828" t="n">
        <v>3</v>
      </c>
      <c r="F24828" t="n">
        <v>78</v>
      </c>
      <c r="G24828" t="inlineStr">
        <is>
          <t>현대차 유럽관세 때문에 한국차 오른다 현대차는 로봇회사다 !!!!! 낼 상한가다!!!</t>
        </is>
      </c>
      <c r="H24828" t="n">
        <v>418909813</v>
      </c>
    </row>
    <row r="24829">
      <c r="A24829" t="inlineStr">
        <is>
          <t>2026.05.03 14:07</t>
        </is>
      </c>
      <c r="B24829" t="inlineStr">
        <is>
          <t>피규어, 휴머노이드 120일 만에 생산 24...</t>
        </is>
      </c>
      <c r="C24829" t="inlineStr">
        <is>
          <t>이제 본격적으로  휴머노이드 로봇의 시대가 열리나 봅니다
현대차 주주분들도 참고하면 좋을거 같아요
각 가정마다 거실에서 로봇이 돌아다닌다...라...
 https://m.g-enews.com/view.php?ud=2026050208202512572bd56fbc3c_1</t>
        </is>
      </c>
      <c r="D24829" t="n">
        <v>9</v>
      </c>
      <c r="E24829" t="n">
        <v>0</v>
      </c>
      <c r="F24829" t="n">
        <v>125</v>
      </c>
      <c r="G24829" t="inlineStr">
        <is>
          <t>피규어, 휴머노이드 120일 만에 생산 24... 이제 본격적으로  휴머노이드 로봇의 시대가 열리나 봅니다
현대차 주주분들도 참고하면 좋을거 같아요
각 가정마다 거실에서 로봇이 돌아다닌다...라...
 https://m.g-enews.com/view.php?ud=2026050208202512572bd56fbc3c_1</t>
        </is>
      </c>
      <c r="H24829" t="n">
        <v>418909794</v>
      </c>
    </row>
    <row r="24830">
      <c r="A24830" t="inlineStr">
        <is>
          <t>2026.05.03 13:55</t>
        </is>
      </c>
      <c r="B24830" t="inlineStr">
        <is>
          <t>EU다음으로 현대차 관세 25% 어쩌구[1]</t>
        </is>
      </c>
      <c r="C24830" t="inlineStr">
        <is>
          <t>하는 인간 진짜 지능 처참하네</t>
        </is>
      </c>
      <c r="D24830" t="n">
        <v>17</v>
      </c>
      <c r="E24830" t="n">
        <v>6</v>
      </c>
      <c r="F24830" t="n">
        <v>201</v>
      </c>
      <c r="G24830" t="inlineStr">
        <is>
          <t>EU다음으로 현대차 관세 25% 어쩌구[1] 하는 인간 진짜 지능 처참하네</t>
        </is>
      </c>
      <c r="H24830" t="n">
        <v>418909668</v>
      </c>
    </row>
    <row r="24831">
      <c r="A24831" t="inlineStr">
        <is>
          <t>2026.05.03 13:52</t>
        </is>
      </c>
      <c r="B24831" t="inlineStr">
        <is>
          <t>이것들아 정신차려라 EU다음은 현대차25프로[6]</t>
        </is>
      </c>
      <c r="C24831" t="inlineStr">
        <is>
          <t>관세 처맞을것이다 고로 내일 무조건 시초가에 토껴라
종가 하한가 간다 내가 누구냐 내가 바로 트럼프 끄나풀이다 이것들아 정신 차려라</t>
        </is>
      </c>
      <c r="D24831" t="n">
        <v>5</v>
      </c>
      <c r="E24831" t="n">
        <v>15</v>
      </c>
      <c r="F24831" t="n">
        <v>172</v>
      </c>
      <c r="G24831" t="inlineStr">
        <is>
          <t>이것들아 정신차려라 EU다음은 현대차25프로[6] 관세 처맞을것이다 고로 내일 무조건 시초가에 토껴라
종가 하한가 간다 내가 누구냐 내가 바로 트럼프 끄나풀이다 이것들아 정신 차려라</t>
        </is>
      </c>
      <c r="H24831" t="n">
        <v>418909639</v>
      </c>
    </row>
    <row r="24832">
      <c r="A24832" t="inlineStr">
        <is>
          <t>2026.05.03 13:42</t>
        </is>
      </c>
      <c r="B24832" t="inlineStr">
        <is>
          <t>한일 관세 추가부과 확율은 크지않지[1]</t>
        </is>
      </c>
      <c r="C24832" t="inlineStr">
        <is>
          <t>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D24832" t="n">
        <v>5</v>
      </c>
      <c r="E24832" t="n">
        <v>0</v>
      </c>
      <c r="F24832" t="n">
        <v>136</v>
      </c>
      <c r="G24832" t="inlineStr">
        <is>
          <t>한일 관세 추가부과 확율은 크지않지[1] 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H24832" t="n">
        <v>418909546</v>
      </c>
    </row>
    <row r="24833">
      <c r="A24833" t="inlineStr">
        <is>
          <t>2026.05.03 13:42</t>
        </is>
      </c>
      <c r="B24833" t="inlineStr">
        <is>
          <t>현다이</t>
        </is>
      </c>
      <c r="C24833" t="inlineStr">
        <is>
          <t>수많은 역경을 딛고 드뎌 피지컬AI로 접어들었다.
지금 주가는 최저점이다.</t>
        </is>
      </c>
      <c r="D24833" t="n">
        <v>14</v>
      </c>
      <c r="E24833" t="n">
        <v>0</v>
      </c>
      <c r="F24833" t="n">
        <v>43</v>
      </c>
      <c r="G24833" t="inlineStr">
        <is>
          <t>현다이 수많은 역경을 딛고 드뎌 피지컬AI로 접어들었다.
지금 주가는 최저점이다.</t>
        </is>
      </c>
      <c r="H24833" t="n">
        <v>418909545</v>
      </c>
    </row>
    <row r="24834">
      <c r="A24834" t="inlineStr">
        <is>
          <t>2026.05.03 13:36</t>
        </is>
      </c>
      <c r="B24834" t="inlineStr">
        <is>
          <t>6월 말 50만원 나만 보이냐?[1]</t>
        </is>
      </c>
      <c r="C24834" t="inlineStr">
        <is>
          <t>최대 50만원 최소 40만원</t>
        </is>
      </c>
      <c r="D24834" t="n">
        <v>4</v>
      </c>
      <c r="E24834" t="n">
        <v>14</v>
      </c>
      <c r="F24834" t="n">
        <v>101</v>
      </c>
      <c r="G24834" t="inlineStr">
        <is>
          <t>6월 말 50만원 나만 보이냐?[1] 최대 50만원 최소 40만원</t>
        </is>
      </c>
      <c r="H24834" t="n">
        <v>418909490</v>
      </c>
    </row>
    <row r="24835">
      <c r="A24835" t="inlineStr">
        <is>
          <t>2026.05.03 13:35</t>
        </is>
      </c>
      <c r="B24835" t="inlineStr">
        <is>
          <t>주식으로 억단위 벌어본놈이 딱 말해줄게</t>
        </is>
      </c>
      <c r="C24835" t="inlineStr">
        <is>
          <t>현대차 지금은 모아가야할때다</t>
        </is>
      </c>
      <c r="D24835" t="n">
        <v>17</v>
      </c>
      <c r="E24835" t="n">
        <v>2</v>
      </c>
      <c r="F24835" t="n">
        <v>94</v>
      </c>
      <c r="G24835" t="inlineStr">
        <is>
          <t>주식으로 억단위 벌어본놈이 딱 말해줄게 현대차 지금은 모아가야할때다</t>
        </is>
      </c>
      <c r="H24835" t="n">
        <v>418909484</v>
      </c>
    </row>
    <row r="24836">
      <c r="A24836" t="inlineStr">
        <is>
          <t>2026.05.03 13:14</t>
        </is>
      </c>
      <c r="B24836" t="inlineStr">
        <is>
          <t>현대차에서 현철로 옮겼다</t>
        </is>
      </c>
      <c r="C24836" t="inlineStr">
        <is>
          <t>내일 같이 쏜다</t>
        </is>
      </c>
      <c r="D24836" t="n">
        <v>0</v>
      </c>
      <c r="E24836" t="n">
        <v>5</v>
      </c>
      <c r="F24836" t="n">
        <v>116</v>
      </c>
      <c r="G24836" t="inlineStr">
        <is>
          <t>현대차에서 현철로 옮겼다 내일 같이 쏜다</t>
        </is>
      </c>
      <c r="H24836" t="n">
        <v>418909249</v>
      </c>
    </row>
    <row r="24837">
      <c r="A24837" t="inlineStr">
        <is>
          <t>2026.05.03 13:13</t>
        </is>
      </c>
      <c r="B24837" t="inlineStr">
        <is>
          <t>트럼프"깜빡했다"</t>
        </is>
      </c>
      <c r="C24837" t="inlineStr">
        <is>
          <t>현대도 관세
이러면
ㄷㄷ?</t>
        </is>
      </c>
      <c r="D24837" t="n">
        <v>4</v>
      </c>
      <c r="E24837" t="n">
        <v>10</v>
      </c>
      <c r="F24837" t="n">
        <v>82</v>
      </c>
      <c r="G24837" t="inlineStr">
        <is>
          <t>트럼프"깜빡했다" 현대도 관세
이러면
ㄷㄷ?</t>
        </is>
      </c>
      <c r="H24837" t="n">
        <v>418909240</v>
      </c>
    </row>
    <row r="24838">
      <c r="A24838" t="inlineStr">
        <is>
          <t>2026.05.03 13:07</t>
        </is>
      </c>
      <c r="B24838" t="inlineStr">
        <is>
          <t>ㆍ ㅎ ㅏ나님이 ㆍ행하신 일을 ㅡㆍ감히</t>
        </is>
      </c>
      <c r="C24838" t="inlineStr">
        <is>
          <t>ㆍ우리는 잠시 보였다 사라지는 안개니라</t>
        </is>
      </c>
      <c r="D24838" t="n">
        <v>2</v>
      </c>
      <c r="E24838" t="n">
        <v>1</v>
      </c>
      <c r="F24838" t="n">
        <v>32</v>
      </c>
      <c r="G24838" t="inlineStr">
        <is>
          <t>ㆍ ㅎ ㅏ나님이 ㆍ행하신 일을 ㅡㆍ감히 ㆍ우리는 잠시 보였다 사라지는 안개니라</t>
        </is>
      </c>
      <c r="H24838" t="n">
        <v>418909181</v>
      </c>
    </row>
    <row r="24839">
      <c r="A24839" t="inlineStr">
        <is>
          <t>2026.05.03 13:03</t>
        </is>
      </c>
      <c r="B24839" t="inlineStr">
        <is>
          <t>중국전기차 3년 내 장악된다[2]</t>
        </is>
      </c>
      <c r="C24839" t="inlineStr">
        <is>
          <t>"한국 3년 내 장악된다"...값싼 '중국 전기차' 몰려 온다
올해 1분기 중국산 전기 승용차 점유율은  40%를 훌쩍 넘을 것이란 전망
https://www.mt.co.kr/industry/2026/05/03/2026042914334178763</t>
        </is>
      </c>
      <c r="D24839" t="n">
        <v>2</v>
      </c>
      <c r="E24839" t="n">
        <v>2</v>
      </c>
      <c r="F24839" t="n">
        <v>116</v>
      </c>
      <c r="G24839" t="inlineStr">
        <is>
          <t>중국전기차 3년 내 장악된다[2] "한국 3년 내 장악된다"...값싼 '중국 전기차' 몰려 온다
올해 1분기 중국산 전기 승용차 점유율은  40%를 훌쩍 넘을 것이란 전망
https://www.mt.co.kr/industry/2026/05/03/2026042914334178763</t>
        </is>
      </c>
      <c r="H24839" t="n">
        <v>418909136</v>
      </c>
    </row>
    <row r="24840">
      <c r="A24840" t="inlineStr">
        <is>
          <t>2026.05.03 13:03</t>
        </is>
      </c>
      <c r="B24840" t="inlineStr">
        <is>
          <t>유럽 25%관세면 한국은 50% 맞을수도 있...[3]</t>
        </is>
      </c>
      <c r="C24840" t="inlineStr">
        <is>
          <t>월욜 넥장 열리자마자 전량매도가 현명함</t>
        </is>
      </c>
      <c r="D24840" t="n">
        <v>6</v>
      </c>
      <c r="E24840" t="n">
        <v>12</v>
      </c>
      <c r="F24840" t="n">
        <v>293</v>
      </c>
      <c r="G24840" t="inlineStr">
        <is>
          <t>유럽 25%관세면 한국은 50% 맞을수도 있...[3] 월욜 넥장 열리자마자 전량매도가 현명함</t>
        </is>
      </c>
      <c r="H24840" t="n">
        <v>418909135</v>
      </c>
    </row>
    <row r="24841">
      <c r="A24841" t="inlineStr">
        <is>
          <t>2026.05.03 12:53</t>
        </is>
      </c>
      <c r="B24841" t="inlineStr">
        <is>
          <t>미국에서독일차 25% 관세 쳐맞는데</t>
        </is>
      </c>
      <c r="C24841" t="inlineStr">
        <is>
          <t>현대차 내일 15% 시작이다 ㅋㅋㅋㅋㅋㅋㅋㅋㅋㅋ 내일 코스피 대장은 현대차다</t>
        </is>
      </c>
      <c r="D24841" t="n">
        <v>3</v>
      </c>
      <c r="E24841" t="n">
        <v>0</v>
      </c>
      <c r="F24841" t="n">
        <v>17</v>
      </c>
      <c r="G24841" t="inlineStr">
        <is>
          <t>미국에서독일차 25% 관세 쳐맞는데 현대차 내일 15% 시작이다 ㅋㅋㅋㅋㅋㅋㅋㅋㅋㅋ 내일 코스피 대장은 현대차다</t>
        </is>
      </c>
      <c r="H24841" t="n">
        <v>418909045</v>
      </c>
    </row>
    <row r="24842">
      <c r="A24842" t="inlineStr">
        <is>
          <t>2026.05.03 12:52</t>
        </is>
      </c>
      <c r="B24842" t="inlineStr">
        <is>
          <t>찬티들이 많아서 내일 개미 한번 털고...</t>
        </is>
      </c>
      <c r="C24842" t="inlineStr">
        <is>
          <t>털릴것이냐 vs 버틸것이냐</t>
        </is>
      </c>
      <c r="D24842" t="n">
        <v>0</v>
      </c>
      <c r="E24842" t="n">
        <v>2</v>
      </c>
      <c r="F24842" t="n">
        <v>5</v>
      </c>
      <c r="G24842" t="inlineStr">
        <is>
          <t>찬티들이 많아서 내일 개미 한번 털고... 털릴것이냐 vs 버틸것이냐</t>
        </is>
      </c>
      <c r="H24842" t="n">
        <v>418909040</v>
      </c>
    </row>
    <row r="24843">
      <c r="A24843" t="inlineStr">
        <is>
          <t>2026.05.03 12:50</t>
        </is>
      </c>
      <c r="B24843" t="inlineStr">
        <is>
          <t>독일 미군 감축 + 관세 수혜?</t>
        </is>
      </c>
      <c r="C24843" t="inlineStr">
        <is>
          <t>내일 기대 됩니다요~ ㅎㅎㅎㅎ</t>
        </is>
      </c>
      <c r="D24843" t="n">
        <v>3</v>
      </c>
      <c r="E24843" t="n">
        <v>0</v>
      </c>
      <c r="F24843" t="n">
        <v>8</v>
      </c>
      <c r="G24843" t="inlineStr">
        <is>
          <t>독일 미군 감축 + 관세 수혜? 내일 기대 됩니다요~ ㅎㅎㅎㅎ</t>
        </is>
      </c>
      <c r="H24843" t="n">
        <v>418909012</v>
      </c>
    </row>
    <row r="24844">
      <c r="A24844" t="inlineStr">
        <is>
          <t>2026.05.03 12:45</t>
        </is>
      </c>
      <c r="B24844" t="inlineStr">
        <is>
          <t>근데 글로벌적으로 로봇벨류 받으면[2]</t>
        </is>
      </c>
      <c r="C24844" t="inlineStr">
        <is>
          <t>국외 중요 에널리스트들이 현대차 로봇벨류 리포트 내기 시작하면서 주가 탄력받기 시작하면 200만원도 어렵진 않을거 같은데 현재는 국내에서만 로봇벨류 리포트만 보이니 애매하자나 ㅡㅡㅋ</t>
        </is>
      </c>
      <c r="D24844" t="n">
        <v>2</v>
      </c>
      <c r="E24844" t="n">
        <v>0</v>
      </c>
      <c r="F24844" t="n">
        <v>29</v>
      </c>
      <c r="G24844" t="inlineStr">
        <is>
          <t>근데 글로벌적으로 로봇벨류 받으면[2] 국외 중요 에널리스트들이 현대차 로봇벨류 리포트 내기 시작하면서 주가 탄력받기 시작하면 200만원도 어렵진 않을거 같은데 현재는 국내에서만 로봇벨류 리포트만 보이니 애매하자나 ㅡㅡㅋ</t>
        </is>
      </c>
      <c r="H24844" t="n">
        <v>418908974</v>
      </c>
    </row>
    <row r="24845">
      <c r="A24845" t="inlineStr">
        <is>
          <t>2026.05.03 12:36</t>
        </is>
      </c>
      <c r="B24845" t="inlineStr">
        <is>
          <t>주말간 현대차 물린 키움개미들 종토방...[2]</t>
        </is>
      </c>
      <c r="C24845" t="inlineStr">
        <is>
          <t>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D24845" t="n">
        <v>1</v>
      </c>
      <c r="E24845" t="n">
        <v>5</v>
      </c>
      <c r="F24845" t="n">
        <v>82</v>
      </c>
      <c r="G24845" t="inlineStr">
        <is>
          <t>주말간 현대차 물린 키움개미들 종토방...[2] 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H24845" t="n">
        <v>418908886</v>
      </c>
    </row>
    <row r="24846">
      <c r="A24846" t="inlineStr">
        <is>
          <t>2026.05.03 12:36</t>
        </is>
      </c>
      <c r="B24846" t="inlineStr">
        <is>
          <t>말해줄게</t>
        </is>
      </c>
      <c r="C24846" t="inlineStr">
        <is>
          <t>트럼프는 미국 이익에 기반한다
현대차 공장 미국에 많지?
한국에 관세 때리면 어떻게 되겠어?
붕어도 알겠다</t>
        </is>
      </c>
      <c r="D24846" t="n">
        <v>6</v>
      </c>
      <c r="E24846" t="n">
        <v>0</v>
      </c>
      <c r="F24846" t="n">
        <v>23</v>
      </c>
      <c r="G24846" t="inlineStr">
        <is>
          <t>말해줄게 트럼프는 미국 이익에 기반한다
현대차 공장 미국에 많지?
한국에 관세 때리면 어떻게 되겠어?
붕어도 알겠다</t>
        </is>
      </c>
      <c r="H24846" t="n">
        <v>418908883</v>
      </c>
    </row>
    <row r="24847">
      <c r="A24847" t="inlineStr">
        <is>
          <t>2026.05.03 12:29</t>
        </is>
      </c>
      <c r="B24847" t="inlineStr">
        <is>
          <t>새가슴은 주식 접어라</t>
        </is>
      </c>
      <c r="C24847" t="inlineStr">
        <is>
          <t>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D24847" t="n">
        <v>3</v>
      </c>
      <c r="E24847" t="n">
        <v>0</v>
      </c>
      <c r="F24847" t="n">
        <v>42</v>
      </c>
      <c r="G24847" t="inlineStr">
        <is>
          <t>새가슴은 주식 접어라 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H24847" t="n">
        <v>418908823</v>
      </c>
    </row>
    <row r="24848">
      <c r="A24848" t="inlineStr">
        <is>
          <t>2026.05.03 12:22</t>
        </is>
      </c>
      <c r="B24848" t="inlineStr">
        <is>
          <t>매도하지 않았는데도</t>
        </is>
      </c>
      <c r="C24848" t="inlineStr">
        <is>
          <t>왜이렇게 배부르지?</t>
        </is>
      </c>
      <c r="D24848" t="n">
        <v>3</v>
      </c>
      <c r="E24848" t="n">
        <v>0</v>
      </c>
      <c r="F24848" t="n">
        <v>17</v>
      </c>
      <c r="G24848" t="inlineStr">
        <is>
          <t>매도하지 않았는데도 왜이렇게 배부르지?</t>
        </is>
      </c>
      <c r="H24848" t="n">
        <v>418908751</v>
      </c>
    </row>
    <row r="24849">
      <c r="A24849" t="inlineStr">
        <is>
          <t>2026.05.03 12:00</t>
        </is>
      </c>
      <c r="B24849" t="inlineStr">
        <is>
          <t>현대차는 아직 관세 전인디. ㅋㅋㅋㅋ...</t>
        </is>
      </c>
      <c r="C24849" t="inlineStr">
        <is>
          <t xml:space="preserve">몇달뒤에, 그것도 있을까 말까한 이슈로 ㅋㅋㅋ
거짓 선동을. 
그래 배아프냐. 
내일은 유럽차 관세로 무조건 현대차가 승이여. </t>
        </is>
      </c>
      <c r="D24849" t="n">
        <v>15</v>
      </c>
      <c r="E24849" t="n">
        <v>1</v>
      </c>
      <c r="F24849" t="n">
        <v>245</v>
      </c>
      <c r="G24849" t="inlineStr">
        <is>
          <t xml:space="preserve">현대차는 아직 관세 전인디. ㅋㅋㅋㅋ... 몇달뒤에, 그것도 있을까 말까한 이슈로 ㅋㅋㅋ
거짓 선동을. 
그래 배아프냐. 
내일은 유럽차 관세로 무조건 현대차가 승이여. </t>
        </is>
      </c>
      <c r="H24849" t="n">
        <v>418908555</v>
      </c>
    </row>
    <row r="24850">
      <c r="A24850" t="inlineStr">
        <is>
          <t>2026.05.03 11:51</t>
        </is>
      </c>
      <c r="B24850" t="inlineStr">
        <is>
          <t>월요일 떡락 나만 보이냐~ ㄷㄷㄷ[2]</t>
        </is>
      </c>
      <c r="C24850" t="inlineStr">
        <is>
          <t xml:space="preserve">폭락 폭락 </t>
        </is>
      </c>
      <c r="D24850" t="n">
        <v>7</v>
      </c>
      <c r="E24850" t="n">
        <v>15</v>
      </c>
      <c r="F24850" t="n">
        <v>146</v>
      </c>
      <c r="G24850" t="inlineStr">
        <is>
          <t xml:space="preserve">월요일 떡락 나만 보이냐~ ㄷㄷㄷ[2] 폭락 폭락 </t>
        </is>
      </c>
      <c r="H24850" t="n">
        <v>418908464</v>
      </c>
    </row>
    <row r="24851">
      <c r="A24851" t="inlineStr">
        <is>
          <t>2026.05.03 11:48</t>
        </is>
      </c>
      <c r="B24851" t="inlineStr">
        <is>
          <t>오늘 안티하는 너믄</t>
        </is>
      </c>
      <c r="C24851" t="inlineStr">
        <is>
          <t>수준이 싸기전  밑 닦고  싸고 걍 올리는 넘여~
낼 빠지면 밑 따거주마~흑백 앞뒤도 구분 못함서 안티허냐 좀더 배우고 해라~좌간 오늘은 안티가 안되는 날여 빈틈이 눈씻고 바도 없어요~ㅍㅎ</t>
        </is>
      </c>
      <c r="D24851" t="n">
        <v>5</v>
      </c>
      <c r="E24851" t="n">
        <v>0</v>
      </c>
      <c r="F24851" t="n">
        <v>39</v>
      </c>
      <c r="G24851" t="inlineStr">
        <is>
          <t>오늘 안티하는 너믄 수준이 싸기전  밑 닦고  싸고 걍 올리는 넘여~
낼 빠지면 밑 따거주마~흑백 앞뒤도 구분 못함서 안티허냐 좀더 배우고 해라~좌간 오늘은 안티가 안되는 날여 빈틈이 눈씻고 바도 없어요~ㅍㅎ</t>
        </is>
      </c>
      <c r="H24851" t="n">
        <v>418908431</v>
      </c>
    </row>
    <row r="24852">
      <c r="A24852" t="inlineStr">
        <is>
          <t>2026.05.03 11:47</t>
        </is>
      </c>
      <c r="B24852" t="inlineStr">
        <is>
          <t>아틀라스 vs 옵티머스[1]</t>
        </is>
      </c>
      <c r="C24852" t="inlineStr">
        <is>
          <t>누가 이길지 궁금하다</t>
        </is>
      </c>
      <c r="D24852" t="n">
        <v>3</v>
      </c>
      <c r="E24852" t="n">
        <v>0</v>
      </c>
      <c r="F24852" t="n">
        <v>76</v>
      </c>
      <c r="G24852" t="inlineStr">
        <is>
          <t>아틀라스 vs 옵티머스[1] 누가 이길지 궁금하다</t>
        </is>
      </c>
      <c r="H24852" t="n">
        <v>418908428</v>
      </c>
    </row>
    <row r="24853">
      <c r="A24853" t="inlineStr">
        <is>
          <t>2026.05.03 11:45</t>
        </is>
      </c>
      <c r="B24853" t="inlineStr">
        <is>
          <t>현차 낼 최소.12% 상승[1]</t>
        </is>
      </c>
      <c r="C24853" t="inlineStr">
        <is>
          <t>나만.80만보이나</t>
        </is>
      </c>
      <c r="D24853" t="n">
        <v>18</v>
      </c>
      <c r="E24853" t="n">
        <v>1</v>
      </c>
      <c r="F24853" t="n">
        <v>92</v>
      </c>
      <c r="G24853" t="inlineStr">
        <is>
          <t>현차 낼 최소.12% 상승[1] 나만.80만보이나</t>
        </is>
      </c>
      <c r="H24853" t="n">
        <v>418908407</v>
      </c>
    </row>
    <row r="24854">
      <c r="A24854" t="inlineStr">
        <is>
          <t>2026.05.03 11:43</t>
        </is>
      </c>
      <c r="B24854" t="inlineStr">
        <is>
          <t>현대차는 피지컬AI 대장[2]</t>
        </is>
      </c>
      <c r="C24854" t="inlineStr">
        <is>
          <t>5월12일에 상장한다쥬~~~
그전에 알아서 판단 잘 하셔유~~~~~
피지컬AI 대장    가즈아~~~~~~~~~~~~</t>
        </is>
      </c>
      <c r="D24854" t="n">
        <v>20</v>
      </c>
      <c r="E24854" t="n">
        <v>1</v>
      </c>
      <c r="F24854" t="n">
        <v>247</v>
      </c>
      <c r="G24854" t="inlineStr">
        <is>
          <t>현대차는 피지컬AI 대장[2] 5월12일에 상장한다쥬~~~
그전에 알아서 판단 잘 하셔유~~~~~
피지컬AI 대장    가즈아~~~~~~~~~~~~</t>
        </is>
      </c>
      <c r="H24854" t="n">
        <v>418908391</v>
      </c>
    </row>
    <row r="24855">
      <c r="A24855" t="inlineStr">
        <is>
          <t>2026.05.03 11:41</t>
        </is>
      </c>
      <c r="B24855" t="inlineStr">
        <is>
          <t>현대차랑 오토에버 내일...</t>
        </is>
      </c>
      <c r="C24855" t="inlineStr">
        <is>
          <t>기대만땅ㅎ</t>
        </is>
      </c>
      <c r="D24855" t="n">
        <v>6</v>
      </c>
      <c r="E24855" t="n">
        <v>0</v>
      </c>
      <c r="F24855" t="n">
        <v>45</v>
      </c>
      <c r="G24855" t="inlineStr">
        <is>
          <t>현대차랑 오토에버 내일... 기대만땅ㅎ</t>
        </is>
      </c>
      <c r="H24855" t="n">
        <v>418908384</v>
      </c>
    </row>
    <row r="24856">
      <c r="A24856" t="inlineStr">
        <is>
          <t>2026.05.03 11:38</t>
        </is>
      </c>
      <c r="B24856" t="inlineStr">
        <is>
          <t>내일 슈팅 안나오면 또 몇개월 횡보한...[1]</t>
        </is>
      </c>
      <c r="C24856" t="inlineStr">
        <is>
          <t>기회 줄때 못가면 뭐다??????
dog 잡주다
슈팅 안나오면 45만원까지 열린다  참고해라</t>
        </is>
      </c>
      <c r="D24856" t="n">
        <v>1</v>
      </c>
      <c r="E24856" t="n">
        <v>7</v>
      </c>
      <c r="F24856" t="n">
        <v>44</v>
      </c>
      <c r="G24856" t="inlineStr">
        <is>
          <t>내일 슈팅 안나오면 또 몇개월 횡보한...[1] 기회 줄때 못가면 뭐다??????
dog 잡주다
슈팅 안나오면 45만원까지 열린다  참고해라</t>
        </is>
      </c>
      <c r="H24856" t="n">
        <v>418908357</v>
      </c>
    </row>
    <row r="24857">
      <c r="A24857" t="inlineStr">
        <is>
          <t>2026.05.03 11:36</t>
        </is>
      </c>
      <c r="B24857" t="inlineStr">
        <is>
          <t>공매도 수호자 정으선이 주가 누를듯[1]</t>
        </is>
      </c>
      <c r="C24857" t="inlineStr">
        <is>
          <t>결국 개미들이 역으로 눌린채 타죽을듯</t>
        </is>
      </c>
      <c r="D24857" t="n">
        <v>1</v>
      </c>
      <c r="E24857" t="n">
        <v>2</v>
      </c>
      <c r="F24857" t="n">
        <v>37</v>
      </c>
      <c r="G24857" t="inlineStr">
        <is>
          <t>공매도 수호자 정으선이 주가 누를듯[1] 결국 개미들이 역으로 눌린채 타죽을듯</t>
        </is>
      </c>
      <c r="H24857" t="n">
        <v>418908348</v>
      </c>
    </row>
    <row r="24858">
      <c r="A24858" t="inlineStr">
        <is>
          <t>2026.05.03 11:35</t>
        </is>
      </c>
      <c r="B24858" t="inlineStr">
        <is>
          <t>내일[1]</t>
        </is>
      </c>
      <c r="C24858" t="inlineStr">
        <is>
          <t>얼마나 오를지 감도안와
엄청난 폭등예상</t>
        </is>
      </c>
      <c r="D24858" t="n">
        <v>4</v>
      </c>
      <c r="E24858" t="n">
        <v>7</v>
      </c>
      <c r="F24858" t="n">
        <v>90</v>
      </c>
      <c r="G24858" t="inlineStr">
        <is>
          <t>내일[1] 얼마나 오를지 감도안와
엄청난 폭등예상</t>
        </is>
      </c>
      <c r="H24858" t="n">
        <v>418908340</v>
      </c>
    </row>
    <row r="24859">
      <c r="A24859" t="inlineStr">
        <is>
          <t>2026.05.03 11:15</t>
        </is>
      </c>
      <c r="B24859" t="inlineStr">
        <is>
          <t>내일 관세 우려 하락 -4% 예상[2]</t>
        </is>
      </c>
      <c r="C24859" t="inlineStr">
        <is>
          <t>불확실성 우려로
넥장에서 박고 시작한다
남들 다오를때 안오르고
떨어질때 더떨어지면 분명 그것은 이유가 있는것이다</t>
        </is>
      </c>
      <c r="D24859" t="n">
        <v>2</v>
      </c>
      <c r="E24859" t="n">
        <v>16</v>
      </c>
      <c r="F24859" t="n">
        <v>127</v>
      </c>
      <c r="G24859" t="inlineStr">
        <is>
          <t>내일 관세 우려 하락 -4% 예상[2] 불확실성 우려로
넥장에서 박고 시작한다
남들 다오를때 안오르고
떨어질때 더떨어지면 분명 그것은 이유가 있는것이다</t>
        </is>
      </c>
      <c r="H24859" t="n">
        <v>418908130</v>
      </c>
    </row>
    <row r="24860">
      <c r="A24860" t="inlineStr">
        <is>
          <t>2026.05.03 11:06</t>
        </is>
      </c>
      <c r="B24860" t="inlineStr">
        <is>
          <t>내일 폭락이다[1]</t>
        </is>
      </c>
      <c r="C24860" t="inlineStr">
        <is>
          <t>ㅜ안전벨트 풀지마라</t>
        </is>
      </c>
      <c r="D24860" t="n">
        <v>1</v>
      </c>
      <c r="E24860" t="n">
        <v>10</v>
      </c>
      <c r="F24860" t="n">
        <v>80</v>
      </c>
      <c r="G24860" t="inlineStr">
        <is>
          <t>내일 폭락이다[1] ㅜ안전벨트 풀지마라</t>
        </is>
      </c>
      <c r="H24860" t="n">
        <v>418908043</v>
      </c>
    </row>
    <row r="24861">
      <c r="A24861" t="inlineStr">
        <is>
          <t>2026.05.03 10:57</t>
        </is>
      </c>
      <c r="B24861" t="inlineStr">
        <is>
          <t>현대차, 자율주행, SOITF, 중국...</t>
        </is>
      </c>
      <c r="C24861" t="inlineStr">
        <is>
          <t>https://www.economyg.com/2026/04/soitf.html?m=1</t>
        </is>
      </c>
      <c r="D24861" t="n">
        <v>7</v>
      </c>
      <c r="E24861" t="n">
        <v>0</v>
      </c>
      <c r="F24861" t="n">
        <v>92</v>
      </c>
      <c r="G24861" t="inlineStr">
        <is>
          <t>현대차, 자율주행, SOITF, 중국... https://www.economyg.com/2026/04/soitf.html?m=1</t>
        </is>
      </c>
      <c r="H24861" t="n">
        <v>418907962</v>
      </c>
    </row>
    <row r="24862">
      <c r="A24862" t="inlineStr">
        <is>
          <t>2026.05.03 10:51</t>
        </is>
      </c>
      <c r="B24862" t="inlineStr">
        <is>
          <t>63만 자동매도 걸었다가 삭제</t>
        </is>
      </c>
      <c r="C24862" t="inlineStr">
        <is>
          <t>싸게 싸게 팔면 고마운 줄 몰라서
유럽 관세 호재로만 65만
미 유럽 타협 까지 1달 걸리면75만원
아 고맙소 트럼프!!!
제값 될 때 까지..고고씽 ㅋㅋㅋ</t>
        </is>
      </c>
      <c r="D24862" t="n">
        <v>17</v>
      </c>
      <c r="E24862" t="n">
        <v>1</v>
      </c>
      <c r="F24862" t="n">
        <v>217</v>
      </c>
      <c r="G24862" t="inlineStr">
        <is>
          <t>63만 자동매도 걸었다가 삭제 싸게 싸게 팔면 고마운 줄 몰라서
유럽 관세 호재로만 65만
미 유럽 타협 까지 1달 걸리면75만원
아 고맙소 트럼프!!!
제값 될 때 까지..고고씽 ㅋㅋㅋ</t>
        </is>
      </c>
      <c r="H24862" t="n">
        <v>418907906</v>
      </c>
    </row>
    <row r="24863">
      <c r="A24863" t="inlineStr">
        <is>
          <t>2026.05.03 10:43</t>
        </is>
      </c>
      <c r="B24863" t="inlineStr">
        <is>
          <t>현대차 숏 포지션 겁나 물렸다던데</t>
        </is>
      </c>
      <c r="C24863" t="inlineStr">
        <is>
          <t xml:space="preserve">머리 진짜 뜨겁겠다 ㄷㄷ </t>
        </is>
      </c>
      <c r="D24863" t="n">
        <v>6</v>
      </c>
      <c r="E24863" t="n">
        <v>0</v>
      </c>
      <c r="F24863" t="n">
        <v>81</v>
      </c>
      <c r="G24863" t="inlineStr">
        <is>
          <t xml:space="preserve">현대차 숏 포지션 겁나 물렸다던데 머리 진짜 뜨겁겠다 ㄷㄷ </t>
        </is>
      </c>
      <c r="H24863" t="n">
        <v>418907844</v>
      </c>
    </row>
    <row r="24864">
      <c r="A24864" t="inlineStr">
        <is>
          <t>2026.05.03 10:40</t>
        </is>
      </c>
      <c r="B24864" t="inlineStr">
        <is>
          <t>30일 반남은건 손절[1]</t>
        </is>
      </c>
      <c r="C24864" t="inlineStr">
        <is>
          <t>더 떨어지면 다시 올께유~</t>
        </is>
      </c>
      <c r="D24864" t="n">
        <v>1</v>
      </c>
      <c r="E24864" t="n">
        <v>5</v>
      </c>
      <c r="F24864" t="n">
        <v>206</v>
      </c>
      <c r="G24864" t="inlineStr">
        <is>
          <t>30일 반남은건 손절[1] 더 떨어지면 다시 올께유~</t>
        </is>
      </c>
      <c r="H24864" t="n">
        <v>418907807</v>
      </c>
    </row>
    <row r="24865">
      <c r="A24865" t="inlineStr">
        <is>
          <t>2026.05.03 10:06</t>
        </is>
      </c>
      <c r="B24865" t="inlineStr">
        <is>
          <t>단타맛집[2]</t>
        </is>
      </c>
      <c r="C24865" t="inlineStr">
        <is>
          <t>소문난 단타맛집 흉다이차
월욜 -10%기대만땅
500주 상시대기
육계장 먹으면서 기다려본다</t>
        </is>
      </c>
      <c r="D24865" t="n">
        <v>4</v>
      </c>
      <c r="E24865" t="n">
        <v>12</v>
      </c>
      <c r="F24865" t="n">
        <v>130</v>
      </c>
      <c r="G24865" t="inlineStr">
        <is>
          <t>단타맛집[2] 소문난 단타맛집 흉다이차
월욜 -10%기대만땅
500주 상시대기
육계장 먹으면서 기다려본다</t>
        </is>
      </c>
      <c r="H24865" t="n">
        <v>418907503</v>
      </c>
    </row>
    <row r="24866">
      <c r="A24866" t="inlineStr">
        <is>
          <t>2026.05.03 09:56</t>
        </is>
      </c>
      <c r="B24866" t="inlineStr">
        <is>
          <t>현대차에게 월요일은  두번 다시 없을...</t>
        </is>
      </c>
      <c r="C24866" t="inlineStr">
        <is>
          <t>주린이 여러분, 팔지 말고 버텨보면 좋은 일이 생길 거예요.</t>
        </is>
      </c>
      <c r="D24866" t="n">
        <v>17</v>
      </c>
      <c r="E24866" t="n">
        <v>2</v>
      </c>
      <c r="F24866" t="n">
        <v>168</v>
      </c>
      <c r="G24866" t="inlineStr">
        <is>
          <t>현대차에게 월요일은  두번 다시 없을... 주린이 여러분, 팔지 말고 버텨보면 좋은 일이 생길 거예요.</t>
        </is>
      </c>
      <c r="H24866" t="n">
        <v>418907423</v>
      </c>
    </row>
    <row r="24867">
      <c r="A24867" t="inlineStr">
        <is>
          <t>2026.05.03 09:55</t>
        </is>
      </c>
      <c r="B24867" t="inlineStr">
        <is>
          <t>유럽자동차 관세 25%는[1]</t>
        </is>
      </c>
      <c r="C24867" t="inlineStr">
        <is>
          <t>그동안 힘들었던 현대차에대한
트럼프의 특별한 선물
시초가 저가 될 것임
20%이상은~~</t>
        </is>
      </c>
      <c r="D24867" t="n">
        <v>29</v>
      </c>
      <c r="E24867" t="n">
        <v>4</v>
      </c>
      <c r="F24867" t="n">
        <v>489</v>
      </c>
      <c r="G24867" t="inlineStr">
        <is>
          <t>유럽자동차 관세 25%는[1] 그동안 힘들었던 현대차에대한
트럼프의 특별한 선물
시초가 저가 될 것임
20%이상은~~</t>
        </is>
      </c>
      <c r="H24867" t="n">
        <v>418907419</v>
      </c>
    </row>
    <row r="24868">
      <c r="A24868" t="inlineStr">
        <is>
          <t>2026.05.03 09:43</t>
        </is>
      </c>
      <c r="B24868" t="inlineStr">
        <is>
          <t>내일은 15% 상승하던가 아니면  상...</t>
        </is>
      </c>
      <c r="C24868" t="inlineStr">
        <is>
          <t xml:space="preserve">지금까지 
이날을
기다려왔다
이번주에는
계속
폭등할것이다
믿거나 말거나 </t>
        </is>
      </c>
      <c r="D24868" t="n">
        <v>25</v>
      </c>
      <c r="E24868" t="n">
        <v>4</v>
      </c>
      <c r="F24868" t="n">
        <v>234</v>
      </c>
      <c r="G24868" t="inlineStr">
        <is>
          <t xml:space="preserve">내일은 15% 상승하던가 아니면  상... 지금까지 
이날을
기다려왔다
이번주에는
계속
폭등할것이다
믿거나 말거나 </t>
        </is>
      </c>
      <c r="H24868" t="n">
        <v>418907295</v>
      </c>
    </row>
    <row r="24869">
      <c r="A24869" t="inlineStr">
        <is>
          <t>2026.05.03 09:32</t>
        </is>
      </c>
      <c r="B24869" t="inlineStr">
        <is>
          <t>5월 증시 휴장일</t>
        </is>
      </c>
      <c r="C24869" t="inlineStr">
        <is>
          <t xml:space="preserve">1일, 5일, 25일 </t>
        </is>
      </c>
      <c r="D24869" t="n">
        <v>9</v>
      </c>
      <c r="E24869" t="n">
        <v>1</v>
      </c>
      <c r="F24869" t="n">
        <v>70</v>
      </c>
      <c r="G24869" t="inlineStr">
        <is>
          <t xml:space="preserve">5월 증시 휴장일 1일, 5일, 25일 </t>
        </is>
      </c>
      <c r="H24869" t="n">
        <v>418907185</v>
      </c>
    </row>
    <row r="24870">
      <c r="A24870" t="inlineStr">
        <is>
          <t>2026.05.03 09:31</t>
        </is>
      </c>
      <c r="B24870" t="inlineStr">
        <is>
          <t>드뎌 낼 5자 빤스 내리냐~~햐~넘 ...[1]</t>
        </is>
      </c>
      <c r="C24870" t="inlineStr">
        <is>
          <t>낼 시언하게 벗고 다시는 입지마라~6자78910새론 빤스 구경좀허자~고고씽</t>
        </is>
      </c>
      <c r="D24870" t="n">
        <v>13</v>
      </c>
      <c r="E24870" t="n">
        <v>2</v>
      </c>
      <c r="F24870" t="n">
        <v>115</v>
      </c>
      <c r="G24870" t="inlineStr">
        <is>
          <t>드뎌 낼 5자 빤스 내리냐~~햐~넘 ...[1] 낼 시언하게 벗고 다시는 입지마라~6자78910새론 빤스 구경좀허자~고고씽</t>
        </is>
      </c>
      <c r="H24870" t="n">
        <v>418907180</v>
      </c>
    </row>
    <row r="24871">
      <c r="A24871" t="inlineStr">
        <is>
          <t>2026.05.03 09:13</t>
        </is>
      </c>
      <c r="B24871" t="inlineStr">
        <is>
          <t>나프타테마는 언제쯤 주목 받을까요?</t>
        </is>
      </c>
      <c r="C24871"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4871" t="n">
        <v>3</v>
      </c>
      <c r="E24871" t="n">
        <v>1</v>
      </c>
      <c r="F24871" t="n">
        <v>61</v>
      </c>
      <c r="G24871" t="inlineStr">
        <is>
          <t>나프타테마는 언제쯤 주목 받을까요?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4871" t="n">
        <v>418907025</v>
      </c>
    </row>
    <row r="24872">
      <c r="A24872" t="inlineStr">
        <is>
          <t>2026.05.03 08:58</t>
        </is>
      </c>
      <c r="B24872" t="inlineStr">
        <is>
          <t>코스피 66,6 찍고 떡락 악마의 계...[1]</t>
        </is>
      </c>
      <c r="C24872" t="inlineStr">
        <is>
          <t xml:space="preserve">666 인신공양 아멘 ㅠ 나무아비타불 ㅠ
세월호 참사일 2014/04/16 = 2+0+1+4+0+4+1+6=18=6+6+6=666 
이태원 참사일 2022/10/29 = 2+0+2+2+1+0+2+9=18=6+6+6=666 
무안공항 제주항공       7C 2216     = 7+2+2+1+6=18=6+6+6=666 
MBC 알파벳 순서 M=13번째, B=2번째, C=3째, 13+2+3=18=6+6+6=666 </t>
        </is>
      </c>
      <c r="D24872" t="n">
        <v>2</v>
      </c>
      <c r="E24872" t="n">
        <v>4</v>
      </c>
      <c r="F24872" t="n">
        <v>81</v>
      </c>
      <c r="G24872" t="inlineStr">
        <is>
          <t xml:space="preserve">코스피 66,6 찍고 떡락 악마의 계...[1] 666 인신공양 아멘 ㅠ 나무아비타불 ㅠ
세월호 참사일 2014/04/16 = 2+0+1+4+0+4+1+6=18=6+6+6=666 
이태원 참사일 2022/10/29 = 2+0+2+2+1+0+2+9=18=6+6+6=666 
무안공항 제주항공       7C 2216     = 7+2+2+1+6=18=6+6+6=666 
MBC 알파벳 순서 M=13번째, B=2번째, C=3째, 13+2+3=18=6+6+6=666 </t>
        </is>
      </c>
      <c r="H24872" t="n">
        <v>418906910</v>
      </c>
    </row>
    <row r="24873">
      <c r="A24873" t="inlineStr">
        <is>
          <t>2026.05.03 08:58</t>
        </is>
      </c>
      <c r="B24873" t="inlineStr">
        <is>
          <t>월요일 진짜 중요한건</t>
        </is>
      </c>
      <c r="C24873" t="inlineStr">
        <is>
          <t xml:space="preserve">분명 
현대차는 월요일이 슈팅자리거든??????
근데 본전에 팔고 도망가는 배신자들 때문에 월요일에 슈팅안나오면
그 다음은 하락빔이다
 </t>
        </is>
      </c>
      <c r="D24873" t="n">
        <v>5</v>
      </c>
      <c r="E24873" t="n">
        <v>12</v>
      </c>
      <c r="F24873" t="n">
        <v>369</v>
      </c>
      <c r="G24873" t="inlineStr">
        <is>
          <t xml:space="preserve">월요일 진짜 중요한건 분명 
현대차는 월요일이 슈팅자리거든??????
근데 본전에 팔고 도망가는 배신자들 때문에 월요일에 슈팅안나오면
그 다음은 하락빔이다
 </t>
        </is>
      </c>
      <c r="H24873" t="n">
        <v>418906915</v>
      </c>
    </row>
    <row r="24874">
      <c r="A24874" t="inlineStr">
        <is>
          <t>2026.05.03 08:55</t>
        </is>
      </c>
      <c r="B24874" t="inlineStr">
        <is>
          <t>느낌이  폭등할것 같다는 꿈을 꾸었다[1]</t>
        </is>
      </c>
      <c r="C24874" t="inlineStr">
        <is>
          <t>갭상승 하면서
그냥
급등
불기둥 
상한가
이런꿈이였다
?
어제 삼겹살 구워
먹었는데
돼지꿈?</t>
        </is>
      </c>
      <c r="D24874" t="n">
        <v>11</v>
      </c>
      <c r="E24874" t="n">
        <v>5</v>
      </c>
      <c r="F24874" t="n">
        <v>177</v>
      </c>
      <c r="G24874" t="inlineStr">
        <is>
          <t>느낌이  폭등할것 같다는 꿈을 꾸었다[1] 갭상승 하면서
그냥
급등
불기둥 
상한가
이런꿈이였다
?
어제 삼겹살 구워
먹었는데
돼지꿈?</t>
        </is>
      </c>
      <c r="H24874" t="n">
        <v>418906891</v>
      </c>
    </row>
    <row r="24875">
      <c r="A24875" t="inlineStr">
        <is>
          <t>2026.05.03 08:54</t>
        </is>
      </c>
      <c r="B24875" t="inlineStr">
        <is>
          <t>내일은 증시[2]</t>
        </is>
      </c>
      <c r="C24875" t="inlineStr">
        <is>
          <t>내일
대체공휴일이라고 하는데
국내증시는 휴장인가요?</t>
        </is>
      </c>
      <c r="D24875" t="n">
        <v>1</v>
      </c>
      <c r="E24875" t="n">
        <v>15</v>
      </c>
      <c r="F24875" t="n">
        <v>535</v>
      </c>
      <c r="G24875" t="inlineStr">
        <is>
          <t>내일은 증시[2] 내일
대체공휴일이라고 하는데
국내증시는 휴장인가요?</t>
        </is>
      </c>
      <c r="H24875" t="n">
        <v>418906884</v>
      </c>
    </row>
    <row r="24876">
      <c r="A24876" t="inlineStr">
        <is>
          <t>2026.05.03 08:50</t>
        </is>
      </c>
      <c r="B24876" t="inlineStr">
        <is>
          <t>***털린 개미들 월욜 폭등할까 불안...[1]</t>
        </is>
      </c>
      <c r="C24876" t="inlineStr">
        <is>
          <t>똥마려운 개처럼 안티짓거리하내
장투해라 그래야 현대차는돈번다
수량을 늘려가야지 단타함 수량이 줄어든다</t>
        </is>
      </c>
      <c r="D24876" t="n">
        <v>13</v>
      </c>
      <c r="E24876" t="n">
        <v>1</v>
      </c>
      <c r="F24876" t="n">
        <v>99</v>
      </c>
      <c r="G24876" t="inlineStr">
        <is>
          <t>***털린 개미들 월욜 폭등할까 불안...[1] 똥마려운 개처럼 안티짓거리하내
장투해라 그래야 현대차는돈번다
수량을 늘려가야지 단타함 수량이 줄어든다</t>
        </is>
      </c>
      <c r="H24876" t="n">
        <v>418906845</v>
      </c>
    </row>
    <row r="24877">
      <c r="A24877" t="inlineStr">
        <is>
          <t>2026.05.03 08:38</t>
        </is>
      </c>
      <c r="B24877" t="inlineStr">
        <is>
          <t>현대차가 못가는 이유[1]</t>
        </is>
      </c>
      <c r="C24877" t="inlineStr">
        <is>
          <t>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D24877" t="n">
        <v>5</v>
      </c>
      <c r="E24877" t="n">
        <v>9</v>
      </c>
      <c r="F24877" t="n">
        <v>174</v>
      </c>
      <c r="G24877" t="inlineStr">
        <is>
          <t>현대차가 못가는 이유[1] 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H24877" t="n">
        <v>418906749</v>
      </c>
    </row>
    <row r="24878">
      <c r="A24878" t="inlineStr">
        <is>
          <t>2026.05.03 08:24</t>
        </is>
      </c>
      <c r="B24878" t="inlineStr">
        <is>
          <t>월요일~현대차 대폭등 시그널~~~떴다...</t>
        </is>
      </c>
      <c r="C24878" t="inlineStr">
        <is>
          <t>월요일 현대차 대폭등 예상!!!!!!!
에너지 함축됨. 폭발 직전♡♡♡</t>
        </is>
      </c>
      <c r="D24878" t="n">
        <v>26</v>
      </c>
      <c r="E24878" t="n">
        <v>2</v>
      </c>
      <c r="F24878" t="n">
        <v>186</v>
      </c>
      <c r="G24878" t="inlineStr">
        <is>
          <t>월요일~현대차 대폭등 시그널~~~떴다... 월요일 현대차 대폭등 예상!!!!!!!
에너지 함축됨. 폭발 직전♡♡♡</t>
        </is>
      </c>
      <c r="H24878" t="n">
        <v>418906647</v>
      </c>
    </row>
    <row r="24879">
      <c r="A24879" t="inlineStr">
        <is>
          <t>2026.05.03 08:14</t>
        </is>
      </c>
      <c r="B24879" t="inlineStr">
        <is>
          <t>(중요) 주가/수급 조작 증거 ?[1]</t>
        </is>
      </c>
      <c r="C24879" t="inlineStr">
        <is>
          <t>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D24879" t="n">
        <v>9</v>
      </c>
      <c r="E24879" t="n">
        <v>0</v>
      </c>
      <c r="F24879" t="n">
        <v>167</v>
      </c>
      <c r="G24879" t="inlineStr">
        <is>
          <t>(중요) 주가/수급 조작 증거 ?[1] 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H24879" t="n">
        <v>418906569</v>
      </c>
    </row>
    <row r="24880">
      <c r="A24880" t="inlineStr">
        <is>
          <t>2026.05.03 08:12</t>
        </is>
      </c>
      <c r="B24880" t="inlineStr">
        <is>
          <t>국채금리 심상치않다.</t>
        </is>
      </c>
      <c r="C24880" t="inlineStr">
        <is>
          <t>일부 리벨리싱 들어갈것같다.</t>
        </is>
      </c>
      <c r="D24880" t="n">
        <v>3</v>
      </c>
      <c r="E24880" t="n">
        <v>7</v>
      </c>
      <c r="F24880" t="n">
        <v>56</v>
      </c>
      <c r="G24880" t="inlineStr">
        <is>
          <t>국채금리 심상치않다. 일부 리벨리싱 들어갈것같다.</t>
        </is>
      </c>
      <c r="H24880" t="n">
        <v>418906546</v>
      </c>
    </row>
    <row r="24881">
      <c r="A24881" t="inlineStr">
        <is>
          <t>2026.05.03 07:53</t>
        </is>
      </c>
      <c r="B24881" t="inlineStr">
        <is>
          <t>주식시장</t>
        </is>
      </c>
      <c r="C24881" t="inlineStr">
        <is>
          <t xml:space="preserve">단순하냐 아니면 복잡하냐 주식은  심리게임 햐 어렵다  </t>
        </is>
      </c>
      <c r="D24881" t="n">
        <v>0</v>
      </c>
      <c r="E24881" t="n">
        <v>0</v>
      </c>
      <c r="F24881" t="n">
        <v>32</v>
      </c>
      <c r="G24881" t="inlineStr">
        <is>
          <t xml:space="preserve">주식시장 단순하냐 아니면 복잡하냐 주식은  심리게임 햐 어렵다  </t>
        </is>
      </c>
      <c r="H24881" t="n">
        <v>418906440</v>
      </c>
    </row>
    <row r="24882">
      <c r="A24882" t="inlineStr">
        <is>
          <t>2026.05.03 07:26</t>
        </is>
      </c>
      <c r="B24882" t="inlineStr">
        <is>
          <t>미래의 네이버</t>
        </is>
      </c>
      <c r="C24882" t="inlineStr">
        <is>
          <t>어 형 2030년에왔는데 주가 10만원올랐어 버텨!</t>
        </is>
      </c>
      <c r="D24882" t="n">
        <v>0</v>
      </c>
      <c r="E24882" t="n">
        <v>2</v>
      </c>
      <c r="F24882" t="n">
        <v>57</v>
      </c>
      <c r="G24882" t="inlineStr">
        <is>
          <t>미래의 네이버 어 형 2030년에왔는데 주가 10만원올랐어 버텨!</t>
        </is>
      </c>
      <c r="H24882" t="n">
        <v>418906316</v>
      </c>
    </row>
    <row r="24883">
      <c r="A24883" t="inlineStr">
        <is>
          <t>2026.05.03 07:20</t>
        </is>
      </c>
      <c r="B24883" t="inlineStr">
        <is>
          <t>흉기차 노조는 한국GM 노조 보고 배워라 영업이...[1]</t>
        </is>
      </c>
      <c r="C24883" t="inlineStr">
        <is>
          <t>쪼잔하게 영업이익 30% 장난하냐 ?
흉기차 노조는 영업이익 100% 요구해라.. ㅋㅋ
흉기차 구내식당 식도들에게도 성과급 5억씩 지급해라</t>
        </is>
      </c>
      <c r="D24883" t="n">
        <v>0</v>
      </c>
      <c r="E24883" t="n">
        <v>4</v>
      </c>
      <c r="F24883" t="n">
        <v>85</v>
      </c>
      <c r="G24883" t="inlineStr">
        <is>
          <t>흉기차 노조는 한국GM 노조 보고 배워라 영업이...[1] 쪼잔하게 영업이익 30% 장난하냐 ?
흉기차 노조는 영업이익 100% 요구해라.. ㅋㅋ
흉기차 구내식당 식도들에게도 성과급 5억씩 지급해라</t>
        </is>
      </c>
      <c r="H24883" t="n">
        <v>418906285</v>
      </c>
    </row>
    <row r="24884">
      <c r="A24884" t="inlineStr">
        <is>
          <t>2026.05.03 07:07</t>
        </is>
      </c>
      <c r="B24884" t="inlineStr">
        <is>
          <t>정으선이가 현대차도 25% 관세 달라고 할듯</t>
        </is>
      </c>
      <c r="C24884" t="inlineStr">
        <is>
          <t>상속세 줄이기</t>
        </is>
      </c>
      <c r="D24884" t="n">
        <v>2</v>
      </c>
      <c r="E24884" t="n">
        <v>8</v>
      </c>
      <c r="F24884" t="n">
        <v>47</v>
      </c>
      <c r="G24884" t="inlineStr">
        <is>
          <t>정으선이가 현대차도 25% 관세 달라고 할듯 상속세 줄이기</t>
        </is>
      </c>
      <c r="H24884" t="n">
        <v>418906227</v>
      </c>
    </row>
    <row r="24885">
      <c r="A24885" t="inlineStr">
        <is>
          <t>2026.05.03 07:01</t>
        </is>
      </c>
      <c r="B24885" t="inlineStr">
        <is>
          <t>미장 퍽등 하나면 되는디</t>
        </is>
      </c>
      <c r="C24885" t="inlineStr">
        <is>
          <t>먹을게 넘 많네~느그들 과식 하긋어 소화제 준비해라</t>
        </is>
      </c>
      <c r="D24885" t="n">
        <v>2</v>
      </c>
      <c r="E24885" t="n">
        <v>1</v>
      </c>
      <c r="F24885" t="n">
        <v>38</v>
      </c>
      <c r="G24885" t="inlineStr">
        <is>
          <t>미장 퍽등 하나면 되는디 먹을게 넘 많네~느그들 과식 하긋어 소화제 준비해라</t>
        </is>
      </c>
      <c r="H24885" t="n">
        <v>418906205</v>
      </c>
    </row>
    <row r="24886">
      <c r="A24886" t="inlineStr">
        <is>
          <t>2026.05.03 06:45</t>
        </is>
      </c>
      <c r="B24886" t="inlineStr">
        <is>
          <t>수급분석 영상 공유합니다</t>
        </is>
      </c>
      <c r="C24886" t="inlineStr">
        <is>
          <t>유튜브 "수급의정석" 채널 참고하셔요</t>
        </is>
      </c>
      <c r="D24886" t="n">
        <v>0</v>
      </c>
      <c r="E24886" t="n">
        <v>0</v>
      </c>
      <c r="F24886" t="n">
        <v>3</v>
      </c>
      <c r="G24886" t="inlineStr">
        <is>
          <t>수급분석 영상 공유합니다 유튜브 "수급의정석" 채널 참고하셔요</t>
        </is>
      </c>
      <c r="H24886" t="n">
        <v>418906161</v>
      </c>
    </row>
    <row r="24887">
      <c r="A24887" t="inlineStr">
        <is>
          <t>2026.05.03 06:42</t>
        </is>
      </c>
      <c r="B24887" t="inlineStr">
        <is>
          <t>현대차 노조도 .....</t>
        </is>
      </c>
      <c r="C24887" t="inlineStr">
        <is>
          <t>1인당 성과급  5억 달라고  하지 않나요 ?    바보들인가 ? ㅎ....</t>
        </is>
      </c>
      <c r="D24887" t="n">
        <v>0</v>
      </c>
      <c r="E24887" t="n">
        <v>1</v>
      </c>
      <c r="F24887" t="n">
        <v>3</v>
      </c>
      <c r="G24887" t="inlineStr">
        <is>
          <t>현대차 노조도 ..... 1인당 성과급  5억 달라고  하지 않나요 ?    바보들인가 ? ㅎ....</t>
        </is>
      </c>
      <c r="H24887" t="n">
        <v>418906146</v>
      </c>
    </row>
    <row r="24888">
      <c r="A24888" t="inlineStr">
        <is>
          <t>2026.05.03 06:37</t>
        </is>
      </c>
      <c r="B24888" t="inlineStr">
        <is>
          <t>호재가 대체 몇겹이냐~~~</t>
        </is>
      </c>
      <c r="C24888" t="inlineStr">
        <is>
          <t>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D24888" t="n">
        <v>1</v>
      </c>
      <c r="E24888" t="n">
        <v>0</v>
      </c>
      <c r="F24888" t="n">
        <v>20</v>
      </c>
      <c r="G24888" t="inlineStr">
        <is>
          <t>호재가 대체 몇겹이냐~~~ 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H24888" t="n">
        <v>418906131</v>
      </c>
    </row>
    <row r="24889">
      <c r="A24889" t="inlineStr">
        <is>
          <t>2026.05.03 05:50</t>
        </is>
      </c>
      <c r="B24889" t="inlineStr">
        <is>
          <t>포드 "트럼프 관세 무효화로 1조9천억원 환급 ...</t>
        </is>
      </c>
      <c r="C24889" t="inlineStr">
        <is>
          <t xml:space="preserve">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D24889" t="n">
        <v>8</v>
      </c>
      <c r="E24889" t="n">
        <v>0</v>
      </c>
      <c r="F24889" t="n">
        <v>144</v>
      </c>
      <c r="G24889" t="inlineStr">
        <is>
          <t>포드 "트럼프 관세 무효화로 1조9천억원 환급 ...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H24889" t="n">
        <v>418906031</v>
      </c>
    </row>
    <row r="24890">
      <c r="A24890" t="inlineStr">
        <is>
          <t>2026.05.03 02:22</t>
        </is>
      </c>
      <c r="B24890" t="inlineStr">
        <is>
          <t>■연말 천만원 역사적인 주가 나만 보이나?[1]</t>
        </is>
      </c>
      <c r="C24890" t="inlineStr">
        <is>
          <t>연말에 천만원 역사적인 주가 
나만 보이나?</t>
        </is>
      </c>
      <c r="D24890" t="n">
        <v>1</v>
      </c>
      <c r="E24890" t="n">
        <v>8</v>
      </c>
      <c r="F24890" t="n">
        <v>47</v>
      </c>
      <c r="G24890" t="inlineStr">
        <is>
          <t>■연말 천만원 역사적인 주가 나만 보이나?[1] 연말에 천만원 역사적인 주가 
나만 보이나?</t>
        </is>
      </c>
      <c r="H24890" t="n">
        <v>418905791</v>
      </c>
    </row>
    <row r="24891">
      <c r="A24891" t="inlineStr">
        <is>
          <t>2026.05.03 01:36</t>
        </is>
      </c>
      <c r="B24891" t="inlineStr">
        <is>
          <t>분명히</t>
        </is>
      </c>
      <c r="C24891" t="inlineStr">
        <is>
          <t>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D24891" t="n">
        <v>6</v>
      </c>
      <c r="E24891" t="n">
        <v>9</v>
      </c>
      <c r="F24891" t="n">
        <v>96</v>
      </c>
      <c r="G24891" t="inlineStr">
        <is>
          <t>분명히 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H24891" t="n">
        <v>418905696</v>
      </c>
    </row>
    <row r="24892">
      <c r="A24892" t="inlineStr">
        <is>
          <t>2026.05.03 00:50</t>
        </is>
      </c>
      <c r="B24892" t="inlineStr">
        <is>
          <t>트럼프 한국차 관세 25%?</t>
        </is>
      </c>
      <c r="C24892" t="inlineStr">
        <is>
          <t>거의 확실한듯
-15%짜리네요</t>
        </is>
      </c>
      <c r="D24892" t="n">
        <v>1</v>
      </c>
      <c r="E24892" t="n">
        <v>0</v>
      </c>
      <c r="F24892" t="n">
        <v>15</v>
      </c>
      <c r="G24892" t="inlineStr">
        <is>
          <t>트럼프 한국차 관세 25%? 거의 확실한듯
-15%짜리네요</t>
        </is>
      </c>
      <c r="H24892" t="n">
        <v>418905583</v>
      </c>
    </row>
    <row r="24893">
      <c r="A24893" t="inlineStr">
        <is>
          <t>2026.05.03 00:37</t>
        </is>
      </c>
      <c r="B24893" t="inlineStr">
        <is>
          <t>다음 타자라고 불안해서 악재다?</t>
        </is>
      </c>
      <c r="C24893" t="inlineStr">
        <is>
          <t>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D24893" t="n">
        <v>1</v>
      </c>
      <c r="E24893" t="n">
        <v>3</v>
      </c>
      <c r="F24893" t="n">
        <v>62</v>
      </c>
      <c r="G24893" t="inlineStr">
        <is>
          <t>다음 타자라고 불안해서 악재다? 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H24893" t="n">
        <v>418905528</v>
      </c>
    </row>
    <row r="24894">
      <c r="A24894" t="inlineStr">
        <is>
          <t>2026.05.03 00:18</t>
        </is>
      </c>
      <c r="B24894" t="inlineStr">
        <is>
          <t>뉴스에서도 관세 담타자 될수잇다하는데</t>
        </is>
      </c>
      <c r="C24894" t="inlineStr">
        <is>
          <t>천티분들은 아주 태평성대구만 ㅋㅋㅋㅋ이건 호재가 아니라 엄청난 불확실성을 가지고 잇는 대형악재야;;</t>
        </is>
      </c>
      <c r="D24894" t="n">
        <v>1</v>
      </c>
      <c r="E24894" t="n">
        <v>3</v>
      </c>
      <c r="F24894" t="n">
        <v>39</v>
      </c>
      <c r="G24894" t="inlineStr">
        <is>
          <t>뉴스에서도 관세 담타자 될수잇다하는데 천티분들은 아주 태평성대구만 ㅋㅋㅋㅋ이건 호재가 아니라 엄청난 불확실성을 가지고 잇는 대형악재야;;</t>
        </is>
      </c>
      <c r="H24894" t="n">
        <v>418905457</v>
      </c>
    </row>
    <row r="24895">
      <c r="A24895" t="inlineStr">
        <is>
          <t>2026.05.03 00:12</t>
        </is>
      </c>
      <c r="B24895" t="inlineStr">
        <is>
          <t>6월 말 50만원 나만 보이냐?[1]</t>
        </is>
      </c>
      <c r="C24895" t="inlineStr">
        <is>
          <t>최대 50만원 최소 40만원</t>
        </is>
      </c>
      <c r="D24895" t="n">
        <v>1</v>
      </c>
      <c r="E24895" t="n">
        <v>1</v>
      </c>
      <c r="F24895" t="n">
        <v>19</v>
      </c>
      <c r="G24895" t="inlineStr">
        <is>
          <t>6월 말 50만원 나만 보이냐?[1] 최대 50만원 최소 40만원</t>
        </is>
      </c>
      <c r="H24895" t="n">
        <v>418905430</v>
      </c>
    </row>
    <row r="24896">
      <c r="A24896" t="inlineStr">
        <is>
          <t>2026.05.03 00:08</t>
        </is>
      </c>
      <c r="B24896" t="inlineStr">
        <is>
          <t>형님들 보스턴 뭐시기고 간에</t>
        </is>
      </c>
      <c r="C24896" t="inlineStr">
        <is>
          <t>관세 올리면 줍줍아닌가여?</t>
        </is>
      </c>
      <c r="D24896" t="n">
        <v>2</v>
      </c>
      <c r="E24896" t="n">
        <v>0</v>
      </c>
      <c r="F24896" t="n">
        <v>14</v>
      </c>
      <c r="G24896" t="inlineStr">
        <is>
          <t>형님들 보스턴 뭐시기고 간에 관세 올리면 줍줍아닌가여?</t>
        </is>
      </c>
      <c r="H24896" t="n">
        <v>418905409</v>
      </c>
    </row>
    <row r="24897">
      <c r="A24897" t="inlineStr">
        <is>
          <t>2026.05.03 00:02</t>
        </is>
      </c>
      <c r="B24897" t="inlineStr">
        <is>
          <t>찬티들 특징 주식이 계속 무조건 오르는지 알음</t>
        </is>
      </c>
      <c r="C24897" t="inlineStr">
        <is>
          <t>1년간 실적은 점점 악화 되어가는데 주가가 4.5배나 올랐다.
빚투 사상 고액인 35조 무시하지말아라
역사적 고점에 거품 터지면 반토막은 우스울거다</t>
        </is>
      </c>
      <c r="D24897" t="n">
        <v>1</v>
      </c>
      <c r="E24897" t="n">
        <v>3</v>
      </c>
      <c r="F24897" t="n">
        <v>20</v>
      </c>
      <c r="G24897" t="inlineStr">
        <is>
          <t>찬티들 특징 주식이 계속 무조건 오르는지 알음 1년간 실적은 점점 악화 되어가는데 주가가 4.5배나 올랐다.
빚투 사상 고액인 35조 무시하지말아라
역사적 고점에 거품 터지면 반토막은 우스울거다</t>
        </is>
      </c>
      <c r="H24897" t="n">
        <v>418905380</v>
      </c>
    </row>
    <row r="24898">
      <c r="A24898" t="inlineStr">
        <is>
          <t>2026.05.03 00:00</t>
        </is>
      </c>
      <c r="B24898" t="inlineStr">
        <is>
          <t>6월말 90만원 나만 보이냐?[3]</t>
        </is>
      </c>
      <c r="C24898" t="inlineStr">
        <is>
          <t>최소 75만원 최대 100만원</t>
        </is>
      </c>
      <c r="D24898" t="n">
        <v>6</v>
      </c>
      <c r="E24898" t="n">
        <v>2</v>
      </c>
      <c r="F24898" t="n">
        <v>78</v>
      </c>
      <c r="G24898" t="inlineStr">
        <is>
          <t>6월말 90만원 나만 보이냐?[3] 최소 75만원 최대 100만원</t>
        </is>
      </c>
      <c r="H24898" t="n">
        <v>418905373</v>
      </c>
    </row>
    <row r="24899">
      <c r="A24899" t="inlineStr">
        <is>
          <t>2026.05.02 23:55</t>
        </is>
      </c>
      <c r="B24899" t="inlineStr">
        <is>
          <t>공매도 수호기사 정으선이가 주식 누를듯[1]</t>
        </is>
      </c>
      <c r="C24899" t="inlineStr">
        <is>
          <t>월욜에 폭등직후 급락 예상</t>
        </is>
      </c>
      <c r="D24899" t="n">
        <v>1</v>
      </c>
      <c r="E24899" t="n">
        <v>3</v>
      </c>
      <c r="F24899" t="n">
        <v>40</v>
      </c>
      <c r="G24899" t="inlineStr">
        <is>
          <t>공매도 수호기사 정으선이가 주식 누를듯[1] 월욜에 폭등직후 급락 예상</t>
        </is>
      </c>
      <c r="H24899" t="n">
        <v>418905344</v>
      </c>
    </row>
    <row r="24900">
      <c r="A24900" t="inlineStr">
        <is>
          <t>2026.05.02 23:47</t>
        </is>
      </c>
      <c r="B24900" t="inlineStr">
        <is>
          <t>조막손도 호가 하나도 못까겠고만 말들이 왜케 많...</t>
        </is>
      </c>
      <c r="C24900" t="inlineStr">
        <is>
          <t xml:space="preserve">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D24900" t="n">
        <v>2</v>
      </c>
      <c r="E24900" t="n">
        <v>0</v>
      </c>
      <c r="F24900" t="n">
        <v>36</v>
      </c>
      <c r="G24900" t="inlineStr">
        <is>
          <t xml:space="preserve">조막손도 호가 하나도 못까겠고만 말들이 왜케 많...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H24900" t="n">
        <v>418905304</v>
      </c>
    </row>
    <row r="24901">
      <c r="A24901" t="inlineStr">
        <is>
          <t>2026.05.02 23:40</t>
        </is>
      </c>
      <c r="B24901" t="inlineStr">
        <is>
          <t>관세 불확실성때문에 폭락하겠죠?[2]</t>
        </is>
      </c>
      <c r="C24901" t="inlineStr">
        <is>
          <t>주식시장이 제일 싫어하는게 불확실성이니.ㅜㅜ</t>
        </is>
      </c>
      <c r="D24901" t="n">
        <v>3</v>
      </c>
      <c r="E24901" t="n">
        <v>10</v>
      </c>
      <c r="F24901" t="n">
        <v>111</v>
      </c>
      <c r="G24901" t="inlineStr">
        <is>
          <t>관세 불확실성때문에 폭락하겠죠?[2] 주식시장이 제일 싫어하는게 불확실성이니.ㅜㅜ</t>
        </is>
      </c>
      <c r="H24901" t="n">
        <v>418905261</v>
      </c>
    </row>
    <row r="24902">
      <c r="A24902" t="inlineStr">
        <is>
          <t>2026.05.02 22:41</t>
        </is>
      </c>
      <c r="B24902" t="inlineStr">
        <is>
          <t>안티많은이유</t>
        </is>
      </c>
      <c r="C24902" t="inlineStr">
        <is>
          <t>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D24902" t="n">
        <v>17</v>
      </c>
      <c r="E24902" t="n">
        <v>1</v>
      </c>
      <c r="F24902" t="n">
        <v>97</v>
      </c>
      <c r="G24902" t="inlineStr">
        <is>
          <t>안티많은이유 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H24902" t="n">
        <v>418904904</v>
      </c>
    </row>
    <row r="24903">
      <c r="A24903" t="inlineStr">
        <is>
          <t>2026.05.02 22:36</t>
        </is>
      </c>
      <c r="B24903" t="inlineStr">
        <is>
          <t>그놈의 숏커버링 ㅋㅋㅋㅋ</t>
        </is>
      </c>
      <c r="C24903" t="inlineStr">
        <is>
          <t>몇달째 숏커버링 온다는 희망고문으로 물린사람들 한두명이 아니고 탈출이 요원한데 아직도 숏커버링 언급하며 꼬드기네 ㅋㅋㅋㅋ진짜 나쁜사람들이여 이게</t>
        </is>
      </c>
      <c r="D24903" t="n">
        <v>4</v>
      </c>
      <c r="E24903" t="n">
        <v>4</v>
      </c>
      <c r="F24903" t="n">
        <v>61</v>
      </c>
      <c r="G24903" t="inlineStr">
        <is>
          <t>그놈의 숏커버링 ㅋㅋㅋㅋ 몇달째 숏커버링 온다는 희망고문으로 물린사람들 한두명이 아니고 탈출이 요원한데 아직도 숏커버링 언급하며 꼬드기네 ㅋㅋㅋㅋ진짜 나쁜사람들이여 이게</t>
        </is>
      </c>
      <c r="H24903" t="n">
        <v>418904873</v>
      </c>
    </row>
    <row r="24904">
      <c r="A24904" t="inlineStr">
        <is>
          <t>2026.05.02 22:35</t>
        </is>
      </c>
      <c r="B24904" t="inlineStr">
        <is>
          <t>100만은 무조건가고 150, 200만도 가능</t>
        </is>
      </c>
      <c r="C24904" t="inlineStr">
        <is>
          <t>지금은 풀홀딩의 시대</t>
        </is>
      </c>
      <c r="D24904" t="n">
        <v>17</v>
      </c>
      <c r="E24904" t="n">
        <v>5</v>
      </c>
      <c r="F24904" t="n">
        <v>65</v>
      </c>
      <c r="G24904" t="inlineStr">
        <is>
          <t>100만은 무조건가고 150, 200만도 가능 지금은 풀홀딩의 시대</t>
        </is>
      </c>
      <c r="H24904" t="n">
        <v>418904870</v>
      </c>
    </row>
    <row r="24905">
      <c r="A24905" t="inlineStr">
        <is>
          <t>2026.05.02 22:30</t>
        </is>
      </c>
      <c r="B24905" t="inlineStr">
        <is>
          <t>이러쿵저러쿵 다필요없고 일단 유가하락이야</t>
        </is>
      </c>
      <c r="C24905" t="inlineStr">
        <is>
          <t>월욜날 보면알지 이것들아 아주 발악을하는구나</t>
        </is>
      </c>
      <c r="D24905" t="n">
        <v>0</v>
      </c>
      <c r="E24905" t="n">
        <v>0</v>
      </c>
      <c r="F24905" t="n">
        <v>5</v>
      </c>
      <c r="G24905" t="inlineStr">
        <is>
          <t>이러쿵저러쿵 다필요없고 일단 유가하락이야 월욜날 보면알지 이것들아 아주 발악을하는구나</t>
        </is>
      </c>
      <c r="H24905" t="n">
        <v>418904848</v>
      </c>
    </row>
    <row r="24906">
      <c r="A24906" t="inlineStr">
        <is>
          <t>2026.05.02 22:27</t>
        </is>
      </c>
      <c r="B24906" t="inlineStr">
        <is>
          <t>여기 공매 똘마니 안티들 어쩌냐</t>
        </is>
      </c>
      <c r="C24906" t="inlineStr">
        <is>
          <t>방송보는데 현대차 조만간 빠르면 다음주 숏커버링 가능성 크다네. 준비중이냐?
이미 일부 세력은 숏커버링 중이라하고
이제 착하게 살아라 알바비 받고 그만혀</t>
        </is>
      </c>
      <c r="D24906" t="n">
        <v>0</v>
      </c>
      <c r="E24906" t="n">
        <v>0</v>
      </c>
      <c r="F24906" t="n">
        <v>8</v>
      </c>
      <c r="G24906" t="inlineStr">
        <is>
          <t>여기 공매 똘마니 안티들 어쩌냐 방송보는데 현대차 조만간 빠르면 다음주 숏커버링 가능성 크다네. 준비중이냐?
이미 일부 세력은 숏커버링 중이라하고
이제 착하게 살아라 알바비 받고 그만혀</t>
        </is>
      </c>
      <c r="H24906" t="n">
        <v>418904835</v>
      </c>
    </row>
    <row r="24907">
      <c r="A24907" t="inlineStr">
        <is>
          <t>2026.05.02 22:14</t>
        </is>
      </c>
      <c r="B24907" t="inlineStr">
        <is>
          <t>관세리스크가 다시 생긴거지[1]</t>
        </is>
      </c>
      <c r="C24907" t="inlineStr">
        <is>
          <t>이걸 호재라고 하는거야말로 개미들 꼬드겨서 물량 넘기고 튀려는 것으로밖에 안보이네 ㅋㅋㅋㅋㅋ</t>
        </is>
      </c>
      <c r="D24907" t="n">
        <v>0</v>
      </c>
      <c r="E24907" t="n">
        <v>8</v>
      </c>
      <c r="F24907" t="n">
        <v>34</v>
      </c>
      <c r="G24907" t="inlineStr">
        <is>
          <t>관세리스크가 다시 생긴거지[1] 이걸 호재라고 하는거야말로 개미들 꼬드겨서 물량 넘기고 튀려는 것으로밖에 안보이네 ㅋㅋㅋㅋㅋ</t>
        </is>
      </c>
      <c r="H24907" t="n">
        <v>418904737</v>
      </c>
    </row>
    <row r="24908">
      <c r="A24908" t="inlineStr">
        <is>
          <t>2026.05.02 22:01</t>
        </is>
      </c>
      <c r="B24908" t="inlineStr">
        <is>
          <t>■유럽 비협조에 관세인상  한국 영향은?[1]</t>
        </is>
      </c>
      <c r="C24908" t="inlineStr">
        <is>
          <t>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D24908" t="n">
        <v>0</v>
      </c>
      <c r="E24908" t="n">
        <v>3</v>
      </c>
      <c r="F24908" t="n">
        <v>72</v>
      </c>
      <c r="G24908" t="inlineStr">
        <is>
          <t>■유럽 비협조에 관세인상  한국 영향은?[1] 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H24908" t="n">
        <v>418904623</v>
      </c>
    </row>
    <row r="24909">
      <c r="A24909" t="inlineStr">
        <is>
          <t>2026.05.02 21:57</t>
        </is>
      </c>
      <c r="B24909" t="inlineStr">
        <is>
          <t>스멀스멀 안티들</t>
        </is>
      </c>
      <c r="C24909" t="inlineStr">
        <is>
          <t>지난주 56000원에 구매한 손님들 부글부글 ..
매도한 친구들 제발 조용히 다른종목가길
진짜 월욜날 쎄게 가겠네..</t>
        </is>
      </c>
      <c r="D24909" t="n">
        <v>5</v>
      </c>
      <c r="E24909" t="n">
        <v>2</v>
      </c>
      <c r="F24909" t="n">
        <v>38</v>
      </c>
      <c r="G24909" t="inlineStr">
        <is>
          <t>스멀스멀 안티들 지난주 56000원에 구매한 손님들 부글부글 ..
매도한 친구들 제발 조용히 다른종목가길
진짜 월욜날 쎄게 가겠네..</t>
        </is>
      </c>
      <c r="H24909" t="n">
        <v>418904593</v>
      </c>
    </row>
    <row r="24910">
      <c r="A24910" t="inlineStr">
        <is>
          <t>2026.05.02 21:56</t>
        </is>
      </c>
      <c r="B24910" t="inlineStr">
        <is>
          <t>목표가 100만원이 헛소리가 아니라니깐</t>
        </is>
      </c>
      <c r="C24910" t="inlineStr">
        <is>
          <t>솔직히 100도 안비싸다
실체 없는 개잡주들 판치는 주식판에</t>
        </is>
      </c>
      <c r="D24910" t="n">
        <v>5</v>
      </c>
      <c r="E24910" t="n">
        <v>2</v>
      </c>
      <c r="F24910" t="n">
        <v>69</v>
      </c>
      <c r="G24910" t="inlineStr">
        <is>
          <t>목표가 100만원이 헛소리가 아니라니깐 솔직히 100도 안비싸다
실체 없는 개잡주들 판치는 주식판에</t>
        </is>
      </c>
      <c r="H24910" t="n">
        <v>418904581</v>
      </c>
    </row>
    <row r="24911">
      <c r="A24911" t="inlineStr">
        <is>
          <t>2026.05.02 21:54</t>
        </is>
      </c>
      <c r="B24911" t="inlineStr">
        <is>
          <t>도망쳐[1]</t>
        </is>
      </c>
      <c r="C24911" t="inlineStr">
        <is>
          <t>트황상
한국산 자동차관세 25% 올릴확율
50.9%임</t>
        </is>
      </c>
      <c r="D24911" t="n">
        <v>4</v>
      </c>
      <c r="E24911" t="n">
        <v>6</v>
      </c>
      <c r="F24911" t="n">
        <v>61</v>
      </c>
      <c r="G24911" t="inlineStr">
        <is>
          <t>도망쳐[1] 트황상
한국산 자동차관세 25% 올릴확율
50.9%임</t>
        </is>
      </c>
      <c r="H24911" t="n">
        <v>418904565</v>
      </c>
    </row>
    <row r="24912">
      <c r="A24912" t="inlineStr">
        <is>
          <t>2026.05.02 21:48</t>
        </is>
      </c>
      <c r="B24912" t="inlineStr">
        <is>
          <t>노조만  투쟁안하면 갈텐대</t>
        </is>
      </c>
      <c r="C24912" t="inlineStr">
        <is>
          <t>상한가 상한가 간다</t>
        </is>
      </c>
      <c r="D24912" t="n">
        <v>0</v>
      </c>
      <c r="E24912" t="n">
        <v>1</v>
      </c>
      <c r="F24912" t="n">
        <v>11</v>
      </c>
      <c r="G24912" t="inlineStr">
        <is>
          <t>노조만  투쟁안하면 갈텐대 상한가 상한가 간다</t>
        </is>
      </c>
      <c r="H24912" t="n">
        <v>418904501</v>
      </c>
    </row>
    <row r="24913">
      <c r="A24913" t="inlineStr">
        <is>
          <t>2026.05.02 21:47</t>
        </is>
      </c>
      <c r="B24913" t="inlineStr">
        <is>
          <t>여기 미국에 협조 안했다는 인간들 ㅋ</t>
        </is>
      </c>
      <c r="C24913" t="inlineStr">
        <is>
          <t>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D24913" t="n">
        <v>4</v>
      </c>
      <c r="E24913" t="n">
        <v>4</v>
      </c>
      <c r="F24913" t="n">
        <v>29</v>
      </c>
      <c r="G24913" t="inlineStr">
        <is>
          <t>여기 미국에 협조 안했다는 인간들 ㅋ 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H24913" t="n">
        <v>418904500</v>
      </c>
    </row>
    <row r="24914">
      <c r="A24914" t="inlineStr">
        <is>
          <t>2026.05.02 21:37</t>
        </is>
      </c>
      <c r="B24914" t="inlineStr">
        <is>
          <t>미안하다</t>
        </is>
      </c>
      <c r="C24914" t="inlineStr">
        <is>
          <t>월요일 떨어진다!!!!
 왜냐고??????
내가 샀다
근데 떨어져도 난 80이상 갈거같아서 안팔거다 추매가자</t>
        </is>
      </c>
      <c r="D24914" t="n">
        <v>2</v>
      </c>
      <c r="E24914" t="n">
        <v>3</v>
      </c>
      <c r="F24914" t="n">
        <v>25</v>
      </c>
      <c r="G24914" t="inlineStr">
        <is>
          <t>미안하다 월요일 떨어진다!!!!
 왜냐고??????
내가 샀다
근데 떨어져도 난 80이상 갈거같아서 안팔거다 추매가자</t>
        </is>
      </c>
      <c r="H24914" t="n">
        <v>418904389</v>
      </c>
    </row>
    <row r="24915">
      <c r="A24915" t="inlineStr">
        <is>
          <t>2026.05.02 21:27</t>
        </is>
      </c>
      <c r="B24915" t="inlineStr">
        <is>
          <t>노조들아 성과급 투쟁 더욱 가열차게 열심히 해라...</t>
        </is>
      </c>
      <c r="C24915" t="inlineStr">
        <is>
          <t>니네들이 성과급투쟁 열심히 하면 할수록
스팟과 아틀라스 수요 더욱 늘어난다.
니들 투쟁이 니들 목을 졸라매는 역설적 상황이 연출되는 것이지.</t>
        </is>
      </c>
      <c r="D24915" t="n">
        <v>2</v>
      </c>
      <c r="E24915" t="n">
        <v>1</v>
      </c>
      <c r="F24915" t="n">
        <v>23</v>
      </c>
      <c r="G24915" t="inlineStr">
        <is>
          <t>노조들아 성과급 투쟁 더욱 가열차게 열심히 해라... 니네들이 성과급투쟁 열심히 하면 할수록
스팟과 아틀라스 수요 더욱 늘어난다.
니들 투쟁이 니들 목을 졸라매는 역설적 상황이 연출되는 것이지.</t>
        </is>
      </c>
      <c r="H24915" t="n">
        <v>418904293</v>
      </c>
    </row>
    <row r="24916">
      <c r="A24916" t="inlineStr">
        <is>
          <t>2026.05.02 21:25</t>
        </is>
      </c>
      <c r="B24916" t="inlineStr">
        <is>
          <t>SK스퀘어[1]</t>
        </is>
      </c>
      <c r="C24916" t="inlineStr">
        <is>
          <t>시총 4위  SK스퀘어 잡주에게  빼앗겼다  
현대차는  똥차인정</t>
        </is>
      </c>
      <c r="D24916" t="n">
        <v>0</v>
      </c>
      <c r="E24916" t="n">
        <v>0</v>
      </c>
      <c r="F24916" t="n">
        <v>61</v>
      </c>
      <c r="G24916" t="inlineStr">
        <is>
          <t>SK스퀘어[1] 시총 4위  SK스퀘어 잡주에게  빼앗겼다  
현대차는  똥차인정</t>
        </is>
      </c>
      <c r="H24916" t="n">
        <v>418904277</v>
      </c>
    </row>
    <row r="24917">
      <c r="A24917" t="inlineStr">
        <is>
          <t>2026.05.02 21:22</t>
        </is>
      </c>
      <c r="B24917" t="inlineStr">
        <is>
          <t>한국도 보복오는거아니냐[1]</t>
        </is>
      </c>
      <c r="C24917" t="inlineStr">
        <is>
          <t>차량관세.... 불안하다</t>
        </is>
      </c>
      <c r="D24917" t="n">
        <v>3</v>
      </c>
      <c r="E24917" t="n">
        <v>4</v>
      </c>
      <c r="F24917" t="n">
        <v>68</v>
      </c>
      <c r="G24917" t="inlineStr">
        <is>
          <t>한국도 보복오는거아니냐[1] 차량관세.... 불안하다</t>
        </is>
      </c>
      <c r="H24917" t="n">
        <v>418904237</v>
      </c>
    </row>
    <row r="24918">
      <c r="A24918" t="inlineStr">
        <is>
          <t>2026.05.02 21:22</t>
        </is>
      </c>
      <c r="B24918" t="inlineStr">
        <is>
          <t>월요일 부터 비명소리 들리겠네[4]</t>
        </is>
      </c>
      <c r="C24918" t="inlineStr">
        <is>
          <t>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D24918" t="n">
        <v>4</v>
      </c>
      <c r="E24918" t="n">
        <v>15</v>
      </c>
      <c r="F24918" t="n">
        <v>238</v>
      </c>
      <c r="G24918" t="inlineStr">
        <is>
          <t>월요일 부터 비명소리 들리겠네[4] 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H24918" t="n">
        <v>418904240</v>
      </c>
    </row>
    <row r="24919">
      <c r="A24919" t="inlineStr">
        <is>
          <t>2026.05.02 21:20</t>
        </is>
      </c>
      <c r="B24919" t="inlineStr">
        <is>
          <t>폭스바겐은 이름 잘못 지었다.</t>
        </is>
      </c>
      <c r="C24919" t="inlineStr">
        <is>
          <t>폭삭망한이 뭐냐?
트럼프가 25프로 관세때리면 안그래도 
망해가는 회사인데.
이젠 그 이름대로 진짜 폭삭망한 회사 되겠네.
반면 현대차그룹은 그 기화로  세계 2위 자동차 회사로 올라서는거고...</t>
        </is>
      </c>
      <c r="D24919" t="n">
        <v>0</v>
      </c>
      <c r="E24919" t="n">
        <v>0</v>
      </c>
      <c r="F24919" t="n">
        <v>20</v>
      </c>
      <c r="G24919" t="inlineStr">
        <is>
          <t>폭스바겐은 이름 잘못 지었다. 폭삭망한이 뭐냐?
트럼프가 25프로 관세때리면 안그래도 
망해가는 회사인데.
이젠 그 이름대로 진짜 폭삭망한 회사 되겠네.
반면 현대차그룹은 그 기화로  세계 2위 자동차 회사로 올라서는거고...</t>
        </is>
      </c>
      <c r="H24919" t="n">
        <v>418904223</v>
      </c>
    </row>
    <row r="24920">
      <c r="A24920" t="inlineStr">
        <is>
          <t>2026.05.02 21:12</t>
        </is>
      </c>
      <c r="B24920" t="inlineStr">
        <is>
          <t>EU. .미와 무역협정 중단 검토</t>
        </is>
      </c>
      <c r="C24920" t="inlineStr">
        <is>
          <t>현대차 드디어 시총 200조 가겠네요..공매도 전부 사망입니다!!</t>
        </is>
      </c>
      <c r="D24920" t="n">
        <v>27</v>
      </c>
      <c r="E24920" t="n">
        <v>2</v>
      </c>
      <c r="F24920" t="n">
        <v>152</v>
      </c>
      <c r="G24920" t="inlineStr">
        <is>
          <t>EU. .미와 무역협정 중단 검토 현대차 드디어 시총 200조 가겠네요..공매도 전부 사망입니다!!</t>
        </is>
      </c>
      <c r="H24920" t="n">
        <v>418904145</v>
      </c>
    </row>
    <row r="24921">
      <c r="A24921" t="inlineStr">
        <is>
          <t>2026.05.02 21:06</t>
        </is>
      </c>
      <c r="B24921" t="inlineStr">
        <is>
          <t>쉿!</t>
        </is>
      </c>
      <c r="C24921" t="inlineStr">
        <is>
          <t>안티가 많아야 주가가 올라갑니다
티 나지 않게 반겨주세요</t>
        </is>
      </c>
      <c r="D24921" t="n">
        <v>11</v>
      </c>
      <c r="E24921" t="n">
        <v>1</v>
      </c>
      <c r="F24921" t="n">
        <v>30</v>
      </c>
      <c r="G24921" t="inlineStr">
        <is>
          <t>쉿! 안티가 많아야 주가가 올라갑니다
티 나지 않게 반겨주세요</t>
        </is>
      </c>
      <c r="H24921" t="n">
        <v>418904078</v>
      </c>
    </row>
    <row r="24922">
      <c r="A24922" t="inlineStr">
        <is>
          <t>2026.05.02 21:01</t>
        </is>
      </c>
      <c r="B24922" t="inlineStr">
        <is>
          <t>알바들 참,,,</t>
        </is>
      </c>
      <c r="C24922" t="inlineStr">
        <is>
          <t xml:space="preserve">아타깝다 공매알바 또는 털린것들 배아픈가 </t>
        </is>
      </c>
      <c r="D24922" t="n">
        <v>3</v>
      </c>
      <c r="E24922" t="n">
        <v>0</v>
      </c>
      <c r="F24922" t="n">
        <v>33</v>
      </c>
      <c r="G24922" t="inlineStr">
        <is>
          <t xml:space="preserve">알바들 참,,, 아타깝다 공매알바 또는 털린것들 배아픈가 </t>
        </is>
      </c>
      <c r="H24922" t="n">
        <v>418904038</v>
      </c>
    </row>
    <row r="24923">
      <c r="A24923" t="inlineStr">
        <is>
          <t>2026.05.02 20:46</t>
        </is>
      </c>
      <c r="B24923" t="inlineStr">
        <is>
          <t>보스턴다이내믹스 미국 시사주간지 타임이 선정한 ...</t>
        </is>
      </c>
      <c r="C24923" t="inlineStr">
        <is>
          <t>Boston Dynamics: 2026 TIME100 Most Influential Companies 
https://share.google/QBv6esKjJXHbatcmG</t>
        </is>
      </c>
      <c r="D24923" t="n">
        <v>16</v>
      </c>
      <c r="E24923" t="n">
        <v>2</v>
      </c>
      <c r="F24923" t="n">
        <v>167</v>
      </c>
      <c r="G24923" t="inlineStr">
        <is>
          <t>보스턴다이내믹스 미국 시사주간지 타임이 선정한 ... Boston Dynamics: 2026 TIME100 Most Influential Companies 
https://share.google/QBv6esKjJXHbatcmG</t>
        </is>
      </c>
      <c r="H24923" t="n">
        <v>418903899</v>
      </c>
    </row>
    <row r="24924">
      <c r="A24924" t="inlineStr">
        <is>
          <t>2026.05.02 20:46</t>
        </is>
      </c>
      <c r="B24924" t="inlineStr">
        <is>
          <t>희망 갖지마라 정으선 보유주다 ㅋ[1]</t>
        </is>
      </c>
      <c r="C24924" t="inlineStr">
        <is>
          <t>기대 1도 하지마라ㅜ</t>
        </is>
      </c>
      <c r="D24924" t="n">
        <v>3</v>
      </c>
      <c r="E24924" t="n">
        <v>1</v>
      </c>
      <c r="F24924" t="n">
        <v>62</v>
      </c>
      <c r="G24924" t="inlineStr">
        <is>
          <t>희망 갖지마라 정으선 보유주다 ㅋ[1] 기대 1도 하지마라ㅜ</t>
        </is>
      </c>
      <c r="H24924" t="n">
        <v>418903896</v>
      </c>
    </row>
    <row r="24925">
      <c r="A24925" t="inlineStr">
        <is>
          <t>2026.05.02 20:45</t>
        </is>
      </c>
      <c r="B24925" t="inlineStr">
        <is>
          <t>장초반 빼는듯하다. 심약개인 털어지면ᆢ</t>
        </is>
      </c>
      <c r="C24925" t="inlineStr">
        <is>
          <t>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D24925" t="n">
        <v>1</v>
      </c>
      <c r="E24925" t="n">
        <v>1</v>
      </c>
      <c r="F24925" t="n">
        <v>107</v>
      </c>
      <c r="G24925" t="inlineStr">
        <is>
          <t>장초반 빼는듯하다. 심약개인 털어지면ᆢ 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H24925" t="n">
        <v>418903888</v>
      </c>
    </row>
    <row r="24926">
      <c r="A24926" t="inlineStr">
        <is>
          <t>2026.05.02 20:39</t>
        </is>
      </c>
      <c r="B24926" t="inlineStr">
        <is>
          <t>이 판국에 안티가 되냐~나 안티 전문여 오늘도...[1]</t>
        </is>
      </c>
      <c r="C24926" t="inlineStr">
        <is>
          <t>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D24926" t="n">
        <v>4</v>
      </c>
      <c r="E24926" t="n">
        <v>0</v>
      </c>
      <c r="F24926" t="n">
        <v>53</v>
      </c>
      <c r="G24926" t="inlineStr">
        <is>
          <t>이 판국에 안티가 되냐~나 안티 전문여 오늘도...[1] 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H24926" t="n">
        <v>418903842</v>
      </c>
    </row>
    <row r="24927">
      <c r="A24927" t="inlineStr">
        <is>
          <t>2026.05.02 20:38</t>
        </is>
      </c>
      <c r="B24927" t="inlineStr">
        <is>
          <t>보스턴 다이나믹스, 공장·물류·도시 누비는 로...</t>
        </is>
      </c>
      <c r="C24927" t="inlineStr">
        <is>
          <t>https://share.google/u2SNjtH6A0svg7MLH</t>
        </is>
      </c>
      <c r="D24927" t="n">
        <v>7</v>
      </c>
      <c r="E24927" t="n">
        <v>0</v>
      </c>
      <c r="F24927" t="n">
        <v>109</v>
      </c>
      <c r="G24927" t="inlineStr">
        <is>
          <t>보스턴 다이나믹스, 공장·물류·도시 누비는 로... https://share.google/u2SNjtH6A0svg7MLH</t>
        </is>
      </c>
      <c r="H24927" t="n">
        <v>418903825</v>
      </c>
    </row>
    <row r="24928">
      <c r="A24928" t="inlineStr">
        <is>
          <t>2026.05.02 20:27</t>
        </is>
      </c>
      <c r="B24928" t="inlineStr">
        <is>
          <t>다음 주 52주 신고가 예상합니다.[2]</t>
        </is>
      </c>
      <c r="C24928" t="inlineStr">
        <is>
          <t>이르면 월요일에도 69 터치 가능해 보이네요.</t>
        </is>
      </c>
      <c r="D24928" t="n">
        <v>24</v>
      </c>
      <c r="E24928" t="n">
        <v>6</v>
      </c>
      <c r="F24928" t="n">
        <v>139</v>
      </c>
      <c r="G24928" t="inlineStr">
        <is>
          <t>다음 주 52주 신고가 예상합니다.[2] 이르면 월요일에도 69 터치 가능해 보이네요.</t>
        </is>
      </c>
      <c r="H24928" t="n">
        <v>418903729</v>
      </c>
    </row>
    <row r="24929">
      <c r="A24929" t="inlineStr">
        <is>
          <t>2026.05.02 20:26</t>
        </is>
      </c>
      <c r="B24929" t="inlineStr">
        <is>
          <t>이란전쟁에 비협조 한, 한국도 절대 예외가 아...</t>
        </is>
      </c>
      <c r="C24929" t="inlineStr">
        <is>
          <t>한국도~ 미국의 이란전쟁 지원 요구에~ 비협조해서 트럼프가 불만을 가지고 있으니!!</t>
        </is>
      </c>
      <c r="D24929" t="n">
        <v>0</v>
      </c>
      <c r="E24929" t="n">
        <v>12</v>
      </c>
      <c r="F24929" t="n">
        <v>90</v>
      </c>
      <c r="G24929" t="inlineStr">
        <is>
          <t>이란전쟁에 비협조 한, 한국도 절대 예외가 아... 한국도~ 미국의 이란전쟁 지원 요구에~ 비협조해서 트럼프가 불만을 가지고 있으니!!</t>
        </is>
      </c>
      <c r="H24929" t="n">
        <v>418903725</v>
      </c>
    </row>
    <row r="24930">
      <c r="A24930" t="inlineStr">
        <is>
          <t>2026.05.02 20:22</t>
        </is>
      </c>
      <c r="B24930" t="inlineStr">
        <is>
          <t>미국이 한국에 25%를 언급한다면</t>
        </is>
      </c>
      <c r="C24930" t="inlineStr">
        <is>
          <t>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D24930" t="n">
        <v>1</v>
      </c>
      <c r="E24930" t="n">
        <v>0</v>
      </c>
      <c r="F24930" t="n">
        <v>148</v>
      </c>
      <c r="G24930" t="inlineStr">
        <is>
          <t>미국이 한국에 25%를 언급한다면 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H24930" t="n">
        <v>418903674</v>
      </c>
    </row>
    <row r="24931">
      <c r="A24931" t="inlineStr">
        <is>
          <t>2026.05.02 20:12</t>
        </is>
      </c>
      <c r="B24931" t="inlineStr">
        <is>
          <t>현대차 주주님들은 편안한 주말보내면 될듯[1]</t>
        </is>
      </c>
      <c r="C24931" t="inlineStr">
        <is>
          <t>eu 관세로 인해 월욜 폭등
독일차 20조 손실 예상</t>
        </is>
      </c>
      <c r="D24931" t="n">
        <v>14</v>
      </c>
      <c r="E24931" t="n">
        <v>1</v>
      </c>
      <c r="F24931" t="n">
        <v>286</v>
      </c>
      <c r="G24931" t="inlineStr">
        <is>
          <t>현대차 주주님들은 편안한 주말보내면 될듯[1] eu 관세로 인해 월욜 폭등
독일차 20조 손실 예상</t>
        </is>
      </c>
      <c r="H24931" t="n">
        <v>418903571</v>
      </c>
    </row>
    <row r="24932">
      <c r="A24932" t="inlineStr">
        <is>
          <t>2026.05.02 19:56</t>
        </is>
      </c>
      <c r="B24932" t="inlineStr">
        <is>
          <t>보스턴 다이나믹스 인수는[1]</t>
        </is>
      </c>
      <c r="C24932" t="inlineStr">
        <is>
          <t>삼전이 반도체에 뛰어든거나
sk가 하이닉스 인수한거랑 같다
다만 시작부터 기술력 미국 1위기업이니 생각보다 오래걸리지 않을듯</t>
        </is>
      </c>
      <c r="D24932" t="n">
        <v>8</v>
      </c>
      <c r="E24932" t="n">
        <v>1</v>
      </c>
      <c r="F24932" t="n">
        <v>179</v>
      </c>
      <c r="G24932" t="inlineStr">
        <is>
          <t>보스턴 다이나믹스 인수는[1] 삼전이 반도체에 뛰어든거나
sk가 하이닉스 인수한거랑 같다
다만 시작부터 기술력 미국 1위기업이니 생각보다 오래걸리지 않을듯</t>
        </is>
      </c>
      <c r="H24932" t="n">
        <v>418903409</v>
      </c>
    </row>
    <row r="24933">
      <c r="A24933" t="inlineStr">
        <is>
          <t>2026.05.02 19:55</t>
        </is>
      </c>
      <c r="B24933" t="inlineStr">
        <is>
          <t>놔두면 오르나여?[2]</t>
        </is>
      </c>
      <c r="C24933" t="inlineStr">
        <is>
          <t>수요일에샀다가 또 물렸는데ㅠ
오를때사서그런가 
제가사면내리고 팔면오르고 저만그런가요..</t>
        </is>
      </c>
      <c r="D24933" t="n">
        <v>10</v>
      </c>
      <c r="E24933" t="n">
        <v>3</v>
      </c>
      <c r="F24933" t="n">
        <v>218</v>
      </c>
      <c r="G24933" t="inlineStr">
        <is>
          <t>놔두면 오르나여?[2] 수요일에샀다가 또 물렸는데ㅠ
오를때사서그런가 
제가사면내리고 팔면오르고 저만그런가요..</t>
        </is>
      </c>
      <c r="H24933" t="n">
        <v>418903405</v>
      </c>
    </row>
    <row r="24934">
      <c r="A24934" t="inlineStr">
        <is>
          <t>2026.05.02 19:52</t>
        </is>
      </c>
      <c r="B24934" t="inlineStr">
        <is>
          <t>한국은 미국에 공장 열심히 짓고 있어서 관세인...</t>
        </is>
      </c>
      <c r="C24934" t="inlineStr">
        <is>
          <t>현대차 상한가 가즈아
유럽은 투자행위가 부족해서 트럼프가 관세 때림..</t>
        </is>
      </c>
      <c r="D24934" t="n">
        <v>17</v>
      </c>
      <c r="E24934" t="n">
        <v>3</v>
      </c>
      <c r="F24934" t="n">
        <v>94</v>
      </c>
      <c r="G24934" t="inlineStr">
        <is>
          <t>한국은 미국에 공장 열심히 짓고 있어서 관세인... 현대차 상한가 가즈아
유럽은 투자행위가 부족해서 트럼프가 관세 때림..</t>
        </is>
      </c>
      <c r="H24934" t="n">
        <v>418903376</v>
      </c>
    </row>
    <row r="24935">
      <c r="A24935" t="inlineStr">
        <is>
          <t>2026.05.02 19:43</t>
        </is>
      </c>
      <c r="B24935" t="inlineStr">
        <is>
          <t>오빠 차 뽑았다 널 데리러 가</t>
        </is>
      </c>
      <c r="C24935" t="inlineStr">
        <is>
          <t>사실 아직 못 뽑았다
쫌만 더 기둘..</t>
        </is>
      </c>
      <c r="D24935" t="n">
        <v>0</v>
      </c>
      <c r="E24935" t="n">
        <v>1</v>
      </c>
      <c r="F24935" t="n">
        <v>35</v>
      </c>
      <c r="G24935" t="inlineStr">
        <is>
          <t>오빠 차 뽑았다 널 데리러 가 사실 아직 못 뽑았다
쫌만 더 기둘..</t>
        </is>
      </c>
      <c r="H24935" t="n">
        <v>418903292</v>
      </c>
    </row>
    <row r="24936">
      <c r="A24936" t="inlineStr">
        <is>
          <t>2026.05.02 19:36</t>
        </is>
      </c>
      <c r="B24936" t="inlineStr">
        <is>
          <t>트럼프는 EU다음 현대차를 관세 25프로 때릴...[1]</t>
        </is>
      </c>
      <c r="C24936" t="inlineStr">
        <is>
          <t>나는 다 아는 수가 있다 왜나면 내가 트럼프 끄나풀
어여들 나에게 인사들하여라
인사 백명 넘으면 관세 한달간 유예해주마</t>
        </is>
      </c>
      <c r="D24936" t="n">
        <v>3</v>
      </c>
      <c r="E24936" t="n">
        <v>22</v>
      </c>
      <c r="F24936" t="n">
        <v>135</v>
      </c>
      <c r="G24936" t="inlineStr">
        <is>
          <t>트럼프는 EU다음 현대차를 관세 25프로 때릴...[1] 나는 다 아는 수가 있다 왜나면 내가 트럼프 끄나풀
어여들 나에게 인사들하여라
인사 백명 넘으면 관세 한달간 유예해주마</t>
        </is>
      </c>
      <c r="H24936" t="n">
        <v>418903230</v>
      </c>
    </row>
    <row r="24937">
      <c r="A24937" t="inlineStr">
        <is>
          <t>2026.05.02 19:27</t>
        </is>
      </c>
      <c r="B24937" t="inlineStr">
        <is>
          <t>내가 보기에는...[3]</t>
        </is>
      </c>
      <c r="C24937" t="inlineStr">
        <is>
          <t>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D24937" t="n">
        <v>2</v>
      </c>
      <c r="E24937" t="n">
        <v>22</v>
      </c>
      <c r="F24937" t="n">
        <v>361</v>
      </c>
      <c r="G24937" t="inlineStr">
        <is>
          <t>내가 보기에는...[3] 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H24937" t="n">
        <v>418903154</v>
      </c>
    </row>
    <row r="24938">
      <c r="A24938" t="inlineStr">
        <is>
          <t>2026.05.02 19:25</t>
        </is>
      </c>
      <c r="B24938" t="inlineStr">
        <is>
          <t>현대차의 역행하는 행보와 노조</t>
        </is>
      </c>
      <c r="C24938" t="inlineStr">
        <is>
          <t>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D24938" t="n">
        <v>0</v>
      </c>
      <c r="E24938" t="n">
        <v>1</v>
      </c>
      <c r="F24938" t="n">
        <v>69</v>
      </c>
      <c r="G24938" t="inlineStr">
        <is>
          <t>현대차의 역행하는 행보와 노조 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H24938" t="n">
        <v>418903146</v>
      </c>
    </row>
    <row r="24939">
      <c r="A24939" t="inlineStr">
        <is>
          <t>2026.05.02 19:19</t>
        </is>
      </c>
      <c r="B24939" t="inlineStr">
        <is>
          <t>변수가 너무 많다</t>
        </is>
      </c>
      <c r="C24939" t="inlineStr">
        <is>
          <t>이래서 국장이 어려운건가  환율  유가  관세  노조  징글징글하네요</t>
        </is>
      </c>
      <c r="D24939" t="n">
        <v>5</v>
      </c>
      <c r="E24939" t="n">
        <v>1</v>
      </c>
      <c r="F24939" t="n">
        <v>41</v>
      </c>
      <c r="G24939" t="inlineStr">
        <is>
          <t>변수가 너무 많다 이래서 국장이 어려운건가  환율  유가  관세  노조  징글징글하네요</t>
        </is>
      </c>
      <c r="H24939" t="n">
        <v>418903090</v>
      </c>
    </row>
    <row r="24940">
      <c r="A24940" t="inlineStr">
        <is>
          <t>2026.05.02 19:18</t>
        </is>
      </c>
      <c r="B24940" t="inlineStr">
        <is>
          <t>[속보] 미국 트럼프 "한국 자동차·상호 관세...[7]</t>
        </is>
      </c>
      <c r="C24940" t="inlineStr">
        <is>
          <t>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D24940" t="n">
        <v>6</v>
      </c>
      <c r="E24940" t="n">
        <v>36</v>
      </c>
      <c r="F24940" t="n">
        <v>833</v>
      </c>
      <c r="G24940" t="inlineStr">
        <is>
          <t>[속보] 미국 트럼프 "한국 자동차·상호 관세...[7] 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H24940" t="n">
        <v>418903086</v>
      </c>
    </row>
    <row r="24941">
      <c r="A24941" t="inlineStr">
        <is>
          <t>2026.05.02 19:15</t>
        </is>
      </c>
      <c r="B24941" t="inlineStr">
        <is>
          <t>걱정말아라</t>
        </is>
      </c>
      <c r="C24941" t="inlineStr">
        <is>
          <t>현대차는 로봇회사다!!!</t>
        </is>
      </c>
      <c r="D24941" t="n">
        <v>10</v>
      </c>
      <c r="E24941" t="n">
        <v>2</v>
      </c>
      <c r="F24941" t="n">
        <v>44</v>
      </c>
      <c r="G24941" t="inlineStr">
        <is>
          <t>걱정말아라 현대차는 로봇회사다!!!</t>
        </is>
      </c>
      <c r="H24941" t="n">
        <v>418903057</v>
      </c>
    </row>
    <row r="24942">
      <c r="A24942" t="inlineStr">
        <is>
          <t>2026.05.02 19:14</t>
        </is>
      </c>
      <c r="B24942" t="inlineStr">
        <is>
          <t>진짜 무서운건 노조 악재에도 삼전은 최고점 터...</t>
        </is>
      </c>
      <c r="C24942" t="inlineStr">
        <is>
          <t>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D24942" t="n">
        <v>5</v>
      </c>
      <c r="E24942" t="n">
        <v>3</v>
      </c>
      <c r="F24942" t="n">
        <v>70</v>
      </c>
      <c r="G24942" t="inlineStr">
        <is>
          <t>진짜 무서운건 노조 악재에도 삼전은 최고점 터... 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H24942" t="n">
        <v>418903049</v>
      </c>
    </row>
    <row r="24943">
      <c r="A24943" t="inlineStr">
        <is>
          <t>2026.05.02 19:11</t>
        </is>
      </c>
      <c r="B24943" t="inlineStr">
        <is>
          <t>EU 자동차관세 솔까 내가 중립적인 입장에서 ...</t>
        </is>
      </c>
      <c r="C24943" t="inlineStr">
        <is>
          <t>트럼프가 관세 내린거 다시 올린다?  이건  한국에도 언제든지 다시 올릴수있다는뜻임
EU에만올리고  우리나라는 안올린다 그러면  호재맞음 근데  트럼프가  그럴사람임?
이건 무조건악재임</t>
        </is>
      </c>
      <c r="D24943" t="n">
        <v>1</v>
      </c>
      <c r="E24943" t="n">
        <v>16</v>
      </c>
      <c r="F24943" t="n">
        <v>113</v>
      </c>
      <c r="G24943" t="inlineStr">
        <is>
          <t>EU 자동차관세 솔까 내가 중립적인 입장에서 ... 트럼프가 관세 내린거 다시 올린다?  이건  한국에도 언제든지 다시 올릴수있다는뜻임
EU에만올리고  우리나라는 안올린다 그러면  호재맞음 근데  트럼프가  그럴사람임?
이건 무조건악재임</t>
        </is>
      </c>
      <c r="H24943" t="n">
        <v>418903035</v>
      </c>
    </row>
    <row r="24944">
      <c r="A24944" t="inlineStr">
        <is>
          <t>2026.05.02 19:01</t>
        </is>
      </c>
      <c r="B24944" t="inlineStr">
        <is>
          <t>호재와 악재사이 미래 불확실한 주식 ...</t>
        </is>
      </c>
      <c r="C24944" t="inlineStr">
        <is>
          <t>돈이 썩었냐?</t>
        </is>
      </c>
      <c r="D24944" t="n">
        <v>0</v>
      </c>
      <c r="E24944" t="n">
        <v>0</v>
      </c>
      <c r="F24944" t="n">
        <v>5</v>
      </c>
      <c r="G24944" t="inlineStr">
        <is>
          <t>호재와 악재사이 미래 불확실한 주식 ... 돈이 썩었냐?</t>
        </is>
      </c>
      <c r="H24944" t="n">
        <v>418902965</v>
      </c>
    </row>
    <row r="24945">
      <c r="A24945" t="inlineStr">
        <is>
          <t>2026.05.02 18:59</t>
        </is>
      </c>
      <c r="B24945" t="inlineStr">
        <is>
          <t>증시 개장하자마자 상승할것 같은데.</t>
        </is>
      </c>
      <c r="C24945" t="inlineStr">
        <is>
          <t>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D24945" t="n">
        <v>2</v>
      </c>
      <c r="E24945" t="n">
        <v>0</v>
      </c>
      <c r="F24945" t="n">
        <v>20</v>
      </c>
      <c r="G24945" t="inlineStr">
        <is>
          <t>증시 개장하자마자 상승할것 같은데. 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H24945" t="n">
        <v>418902955</v>
      </c>
    </row>
    <row r="24946">
      <c r="A24946" t="inlineStr">
        <is>
          <t>2026.05.02 18:56</t>
        </is>
      </c>
      <c r="B24946" t="inlineStr">
        <is>
          <t>이유 관세 시끄럽고</t>
        </is>
      </c>
      <c r="C24946" t="inlineStr">
        <is>
          <t>내일 551000원 넘긴다  잉 오케이!</t>
        </is>
      </c>
      <c r="D24946" t="n">
        <v>0</v>
      </c>
      <c r="E24946" t="n">
        <v>0</v>
      </c>
      <c r="F24946" t="n">
        <v>9</v>
      </c>
      <c r="G24946" t="inlineStr">
        <is>
          <t>이유 관세 시끄럽고 내일 551000원 넘긴다  잉 오케이!</t>
        </is>
      </c>
      <c r="H24946" t="n">
        <v>418902928</v>
      </c>
    </row>
    <row r="24947">
      <c r="A24947" t="inlineStr">
        <is>
          <t>2026.05.02 18:55</t>
        </is>
      </c>
      <c r="B24947" t="inlineStr">
        <is>
          <t>■■현차 월욜장,,,</t>
        </is>
      </c>
      <c r="C24947" t="inlineStr">
        <is>
          <t>아침넥장: 5~6% 상승
본장: 7~8% 상승
저녁넥장: 9~10% 상승
이상!!!  
단,,  또람프 뻘소리 없을시</t>
        </is>
      </c>
      <c r="D24947" t="n">
        <v>2</v>
      </c>
      <c r="E24947" t="n">
        <v>0</v>
      </c>
      <c r="F24947" t="n">
        <v>18</v>
      </c>
      <c r="G24947" t="inlineStr">
        <is>
          <t>■■현차 월욜장,,, 아침넥장: 5~6% 상승
본장: 7~8% 상승
저녁넥장: 9~10% 상승
이상!!!  
단,,  또람프 뻘소리 없을시</t>
        </is>
      </c>
      <c r="H24947" t="n">
        <v>418902919</v>
      </c>
    </row>
    <row r="24948">
      <c r="A24948" t="inlineStr">
        <is>
          <t>2026.05.02 18:36</t>
        </is>
      </c>
      <c r="B24948" t="inlineStr">
        <is>
          <t>화요일은~~[1]</t>
        </is>
      </c>
      <c r="C24948" t="inlineStr">
        <is>
          <t>화요일
개장하면 상승할 것인가?
65만원에 물려있어보니 답답하다.
지금 손실이 너무크다.
여기에 60만원대 물린사람있는가?</t>
        </is>
      </c>
      <c r="D24948" t="n">
        <v>2</v>
      </c>
      <c r="E24948" t="n">
        <v>1</v>
      </c>
      <c r="F24948" t="n">
        <v>114</v>
      </c>
      <c r="G24948" t="inlineStr">
        <is>
          <t>화요일은~~[1] 화요일
개장하면 상승할 것인가?
65만원에 물려있어보니 답답하다.
지금 손실이 너무크다.
여기에 60만원대 물린사람있는가?</t>
        </is>
      </c>
      <c r="H24948" t="n">
        <v>418902741</v>
      </c>
    </row>
    <row r="24949">
      <c r="A24949" t="inlineStr">
        <is>
          <t>2026.05.02 18:33</t>
        </is>
      </c>
      <c r="B24949" t="inlineStr">
        <is>
          <t>호재) 트럼프 백악관 경내에 UFC경...[1]</t>
        </is>
      </c>
      <c r="C24949" t="inlineStr">
        <is>
          <t>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D24949" t="n">
        <v>0</v>
      </c>
      <c r="E24949" t="n">
        <v>0</v>
      </c>
      <c r="F24949" t="n">
        <v>42</v>
      </c>
      <c r="G24949" t="inlineStr">
        <is>
          <t>호재) 트럼프 백악관 경내에 UFC경...[1] 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H24949" t="n">
        <v>418902723</v>
      </c>
    </row>
    <row r="24950">
      <c r="A24950" t="inlineStr">
        <is>
          <t>2026.05.02 18:25</t>
        </is>
      </c>
      <c r="B24950" t="inlineStr">
        <is>
          <t>유럽 차 관세 인상</t>
        </is>
      </c>
      <c r="C24950" t="inlineStr">
        <is>
          <t>한국도?
유럽 미국투자 이행 안 한다고 25% 관세 인상..
https://lite.tiktok.com/t/ZS9LUdTB8C2XE-0UsJ6/</t>
        </is>
      </c>
      <c r="D24950" t="n">
        <v>3</v>
      </c>
      <c r="E24950" t="n">
        <v>2</v>
      </c>
      <c r="F24950" t="n">
        <v>57</v>
      </c>
      <c r="G24950" t="inlineStr">
        <is>
          <t>유럽 차 관세 인상 한국도?
유럽 미국투자 이행 안 한다고 25% 관세 인상..
https://lite.tiktok.com/t/ZS9LUdTB8C2XE-0UsJ6/</t>
        </is>
      </c>
      <c r="H24950" t="n">
        <v>418902664</v>
      </c>
    </row>
    <row r="24951">
      <c r="A24951" t="inlineStr">
        <is>
          <t>2026.05.02 18:23</t>
        </is>
      </c>
      <c r="B24951" t="inlineStr">
        <is>
          <t>지 라  도 풍년</t>
        </is>
      </c>
      <c r="C24951" t="inlineStr">
        <is>
          <t>관세 다같이 올랐을때 현대만 망한다고 하한가악재..
관세 내렸을때 우리만 내렸냐고 악재
경쟁사만 올랐는데 우리도 오를거라며 악재.</t>
        </is>
      </c>
      <c r="D24951" t="n">
        <v>4</v>
      </c>
      <c r="E24951" t="n">
        <v>1</v>
      </c>
      <c r="F24951" t="n">
        <v>42</v>
      </c>
      <c r="G24951" t="inlineStr">
        <is>
          <t>지 라  도 풍년 관세 다같이 올랐을때 현대만 망한다고 하한가악재..
관세 내렸을때 우리만 내렸냐고 악재
경쟁사만 올랐는데 우리도 오를거라며 악재.</t>
        </is>
      </c>
      <c r="H24951" t="n">
        <v>418902650</v>
      </c>
    </row>
    <row r="24952">
      <c r="A24952" t="inlineStr">
        <is>
          <t>2026.05.02 18:17</t>
        </is>
      </c>
      <c r="B24952" t="inlineStr">
        <is>
          <t>6월 말 50만원 나만 보이냐?</t>
        </is>
      </c>
      <c r="C24952" t="inlineStr">
        <is>
          <t>최대 50만원 최소 40만원</t>
        </is>
      </c>
      <c r="D24952" t="n">
        <v>4</v>
      </c>
      <c r="E24952" t="n">
        <v>6</v>
      </c>
      <c r="F24952" t="n">
        <v>29</v>
      </c>
      <c r="G24952" t="inlineStr">
        <is>
          <t>6월 말 50만원 나만 보이냐? 최대 50만원 최소 40만원</t>
        </is>
      </c>
      <c r="H24952" t="n">
        <v>418902602</v>
      </c>
    </row>
    <row r="24953">
      <c r="A24953" t="inlineStr">
        <is>
          <t>2026.05.02 18:14</t>
        </is>
      </c>
      <c r="B24953" t="inlineStr">
        <is>
          <t>하이닉스랑 비교는 현대차 주주 보다 ...</t>
        </is>
      </c>
      <c r="C24953" t="inlineStr">
        <is>
          <t>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D24953" t="n">
        <v>4</v>
      </c>
      <c r="E24953" t="n">
        <v>0</v>
      </c>
      <c r="F24953" t="n">
        <v>53</v>
      </c>
      <c r="G24953" t="inlineStr">
        <is>
          <t>하이닉스랑 비교는 현대차 주주 보다 ... 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H24953" t="n">
        <v>418902581</v>
      </c>
    </row>
    <row r="24954">
      <c r="A24954" t="inlineStr">
        <is>
          <t>2026.05.02 17:50</t>
        </is>
      </c>
      <c r="B24954" t="inlineStr">
        <is>
          <t>현차 주주들을 보면[1]</t>
        </is>
      </c>
      <c r="C24954" t="inlineStr">
        <is>
          <t>가슴이 아프다
하이닉스 40만원 =&gt; 130갈때
현다이 20=&gt; 70=&gt; 50대다
순간의 선택이 평생을 좌우한다
현차는 아니다</t>
        </is>
      </c>
      <c r="D24954" t="n">
        <v>8</v>
      </c>
      <c r="E24954" t="n">
        <v>4</v>
      </c>
      <c r="F24954" t="n">
        <v>123</v>
      </c>
      <c r="G24954" t="inlineStr">
        <is>
          <t>현차 주주들을 보면[1] 가슴이 아프다
하이닉스 40만원 =&gt; 130갈때
현다이 20=&gt; 70=&gt; 50대다
순간의 선택이 평생을 좌우한다
현차는 아니다</t>
        </is>
      </c>
      <c r="H24954" t="n">
        <v>418902350</v>
      </c>
    </row>
    <row r="24955">
      <c r="A24955" t="inlineStr">
        <is>
          <t>2026.05.02 17:46</t>
        </is>
      </c>
      <c r="B24955" t="inlineStr">
        <is>
          <t>차트 참 이쁘네요[1]</t>
        </is>
      </c>
      <c r="C24955" t="inlineStr">
        <is>
          <t xml:space="preserve">이평선 모이고 
정배열
차트가 참 이쁘네요
슈팅 나오기 딱 좋네요 </t>
        </is>
      </c>
      <c r="D24955" t="n">
        <v>7</v>
      </c>
      <c r="E24955" t="n">
        <v>2</v>
      </c>
      <c r="F24955" t="n">
        <v>133</v>
      </c>
      <c r="G24955" t="inlineStr">
        <is>
          <t xml:space="preserve">차트 참 이쁘네요[1] 이평선 모이고 
정배열
차트가 참 이쁘네요
슈팅 나오기 딱 좋네요 </t>
        </is>
      </c>
      <c r="H24955" t="n">
        <v>418902305</v>
      </c>
    </row>
    <row r="24956">
      <c r="A24956" t="inlineStr">
        <is>
          <t>2026.05.02 17:39</t>
        </is>
      </c>
      <c r="B24956" t="inlineStr">
        <is>
          <t>절대하락하는 이유[1]</t>
        </is>
      </c>
      <c r="C24956" t="inlineStr">
        <is>
          <t>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D24956" t="n">
        <v>5</v>
      </c>
      <c r="E24956" t="n">
        <v>9</v>
      </c>
      <c r="F24956" t="n">
        <v>162</v>
      </c>
      <c r="G24956" t="inlineStr">
        <is>
          <t>절대하락하는 이유[1] 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H24956" t="n">
        <v>418902228</v>
      </c>
    </row>
    <row r="24957">
      <c r="A24957" t="inlineStr">
        <is>
          <t>2026.05.02 17:38</t>
        </is>
      </c>
      <c r="B24957" t="inlineStr">
        <is>
          <t>월욜[1]</t>
        </is>
      </c>
      <c r="C24957" t="inlineStr">
        <is>
          <t>유럽차 관세 호재로 
현다이 날라갑니디ㅡ.</t>
        </is>
      </c>
      <c r="D24957" t="n">
        <v>10</v>
      </c>
      <c r="E24957" t="n">
        <v>3</v>
      </c>
      <c r="F24957" t="n">
        <v>184</v>
      </c>
      <c r="G24957" t="inlineStr">
        <is>
          <t>월욜[1] 유럽차 관세 호재로 
현다이 날라갑니디ㅡ.</t>
        </is>
      </c>
      <c r="H24957" t="n">
        <v>418902216</v>
      </c>
    </row>
    <row r="24958">
      <c r="A24958" t="inlineStr">
        <is>
          <t>2026.05.02 17:28</t>
        </is>
      </c>
      <c r="B24958" t="inlineStr">
        <is>
          <t>꺄르륵![1]</t>
        </is>
      </c>
      <c r="C24958" t="inlineStr">
        <is>
          <t>워터슬라이드 재밌쪄용♡</t>
        </is>
      </c>
      <c r="D24958" t="n">
        <v>2</v>
      </c>
      <c r="E24958" t="n">
        <v>5</v>
      </c>
      <c r="F24958" t="n">
        <v>77</v>
      </c>
      <c r="G24958" t="inlineStr">
        <is>
          <t>꺄르륵![1] 워터슬라이드 재밌쪄용♡</t>
        </is>
      </c>
      <c r="H24958" t="n">
        <v>418902130</v>
      </c>
    </row>
    <row r="24959">
      <c r="A24959" t="inlineStr">
        <is>
          <t>2026.05.02 17:25</t>
        </is>
      </c>
      <c r="B24959" t="inlineStr">
        <is>
          <t>우정잉</t>
        </is>
      </c>
      <c r="C24959" t="inlineStr">
        <is>
          <t>현대차 평단 59만원에 3억쯤 들어 갓을려나?
우정잉 어차피 돈 많으니깐 걱정은 안된다만</t>
        </is>
      </c>
      <c r="D24959" t="n">
        <v>1</v>
      </c>
      <c r="E24959" t="n">
        <v>4</v>
      </c>
      <c r="F24959" t="n">
        <v>75</v>
      </c>
      <c r="G24959" t="inlineStr">
        <is>
          <t>우정잉 현대차 평단 59만원에 3억쯤 들어 갓을려나?
우정잉 어차피 돈 많으니깐 걱정은 안된다만</t>
        </is>
      </c>
      <c r="H24959" t="n">
        <v>418902101</v>
      </c>
    </row>
    <row r="24960">
      <c r="A24960" t="inlineStr">
        <is>
          <t>2026.05.02 17:06</t>
        </is>
      </c>
      <c r="B24960" t="inlineStr">
        <is>
          <t>트럼프가 걸핏하면 자동차산업을 관세를...</t>
        </is>
      </c>
      <c r="C24960" t="inlineStr">
        <is>
          <t>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D24960" t="n">
        <v>4</v>
      </c>
      <c r="E24960" t="n">
        <v>6</v>
      </c>
      <c r="F24960" t="n">
        <v>106</v>
      </c>
      <c r="G24960" t="inlineStr">
        <is>
          <t>트럼프가 걸핏하면 자동차산업을 관세를... 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H24960" t="n">
        <v>418901950</v>
      </c>
    </row>
    <row r="24961">
      <c r="A24961" t="inlineStr">
        <is>
          <t>2026.05.02 16:59</t>
        </is>
      </c>
      <c r="B24961" t="inlineStr">
        <is>
          <t>7천피 목전에 목욜 4%대 하락은 누...</t>
        </is>
      </c>
      <c r="C24961" t="inlineStr">
        <is>
          <t>여러모로 볼때 10% 이상은 가긋어~~미장퍽등 EU관세 지수대비 착한가격 전기차 판매 100만대 돌파~진짜 간만에 슈팅~~~5자는 월욜부로 영영사라질듯 역사속으로~~~</t>
        </is>
      </c>
      <c r="D24961" t="n">
        <v>18</v>
      </c>
      <c r="E24961" t="n">
        <v>5</v>
      </c>
      <c r="F24961" t="n">
        <v>131</v>
      </c>
      <c r="G24961" t="inlineStr">
        <is>
          <t>7천피 목전에 목욜 4%대 하락은 누... 여러모로 볼때 10% 이상은 가긋어~~미장퍽등 EU관세 지수대비 착한가격 전기차 판매 100만대 돌파~진짜 간만에 슈팅~~~5자는 월욜부로 영영사라질듯 역사속으로~~~</t>
        </is>
      </c>
      <c r="H24961" t="n">
        <v>418901886</v>
      </c>
    </row>
    <row r="24962">
      <c r="A24962" t="inlineStr">
        <is>
          <t>2026.05.02 16:55</t>
        </is>
      </c>
      <c r="B24962" t="inlineStr">
        <is>
          <t>다들 오를거라고만 생각하나봐?</t>
        </is>
      </c>
      <c r="C24962" t="inlineStr">
        <is>
          <t>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D24962" t="n">
        <v>0</v>
      </c>
      <c r="E24962" t="n">
        <v>0</v>
      </c>
      <c r="F24962" t="n">
        <v>9</v>
      </c>
      <c r="G24962" t="inlineStr">
        <is>
          <t>다들 오를거라고만 생각하나봐? 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H24962" t="n">
        <v>418901853</v>
      </c>
    </row>
    <row r="24963">
      <c r="A24963" t="inlineStr">
        <is>
          <t>2026.05.02 16:48</t>
        </is>
      </c>
      <c r="B24963" t="inlineStr">
        <is>
          <t>■■미국/유럽 관세로,,,[1]</t>
        </is>
      </c>
      <c r="C24963" t="inlineStr">
        <is>
          <t>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D24963" t="n">
        <v>2</v>
      </c>
      <c r="E24963" t="n">
        <v>1</v>
      </c>
      <c r="F24963" t="n">
        <v>30</v>
      </c>
      <c r="G24963" t="inlineStr">
        <is>
          <t>■■미국/유럽 관세로,,,[1] 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H24963" t="n">
        <v>418901808</v>
      </c>
    </row>
    <row r="24964">
      <c r="A24964" t="inlineStr">
        <is>
          <t>2026.05.02 16:46</t>
        </is>
      </c>
      <c r="B24964" t="inlineStr">
        <is>
          <t>하락하면 기회?</t>
        </is>
      </c>
      <c r="C24964" t="inlineStr">
        <is>
          <t>줍줍한다고 하면 안되지요?</t>
        </is>
      </c>
      <c r="D24964" t="n">
        <v>0</v>
      </c>
      <c r="E24964" t="n">
        <v>1</v>
      </c>
      <c r="F24964" t="n">
        <v>10</v>
      </c>
      <c r="G24964" t="inlineStr">
        <is>
          <t>하락하면 기회? 줍줍한다고 하면 안되지요?</t>
        </is>
      </c>
      <c r="H24964" t="n">
        <v>418901798</v>
      </c>
    </row>
    <row r="24965">
      <c r="A24965" t="inlineStr">
        <is>
          <t>2026.05.02 16:40</t>
        </is>
      </c>
      <c r="B24965" t="inlineStr">
        <is>
          <t>배당금과 반도체 수익까지 털어 넣었는데</t>
        </is>
      </c>
      <c r="C24965" t="inlineStr">
        <is>
          <t>회복은 커녕 4.5%를 처빼는 대머리 클라스
완전 주가 잡고 있을려는 흐름
공매도 치고 자전거래로 처누르기
현대차와 현대모비스 정부, 금융 당국은 눈은 있는지 아니면 침묵하는지..
연휴에 기분 드럽네</t>
        </is>
      </c>
      <c r="D24965" t="n">
        <v>4</v>
      </c>
      <c r="E24965" t="n">
        <v>0</v>
      </c>
      <c r="F24965" t="n">
        <v>42</v>
      </c>
      <c r="G24965" t="inlineStr">
        <is>
          <t>배당금과 반도체 수익까지 털어 넣었는데 회복은 커녕 4.5%를 처빼는 대머리 클라스
완전 주가 잡고 있을려는 흐름
공매도 치고 자전거래로 처누르기
현대차와 현대모비스 정부, 금융 당국은 눈은 있는지 아니면 침묵하는지..
연휴에 기분 드럽네</t>
        </is>
      </c>
      <c r="H24965" t="n">
        <v>418901739</v>
      </c>
    </row>
    <row r="24966">
      <c r="A24966" t="inlineStr">
        <is>
          <t>2026.05.02 16:28</t>
        </is>
      </c>
      <c r="B24966" t="inlineStr">
        <is>
          <t>이란전쟁 비협조 국가도 25% 관세</t>
        </is>
      </c>
      <c r="C24966" t="inlineStr">
        <is>
          <t>조심하자...재수 없으면 하락빔 터진다</t>
        </is>
      </c>
      <c r="D24966" t="n">
        <v>1</v>
      </c>
      <c r="E24966" t="n">
        <v>8</v>
      </c>
      <c r="F24966" t="n">
        <v>40</v>
      </c>
      <c r="G24966" t="inlineStr">
        <is>
          <t>이란전쟁 비협조 국가도 25% 관세 조심하자...재수 없으면 하락빔 터진다</t>
        </is>
      </c>
      <c r="H24966" t="n">
        <v>418901636</v>
      </c>
    </row>
    <row r="24967">
      <c r="A24967" t="inlineStr">
        <is>
          <t>2026.05.02 16:22</t>
        </is>
      </c>
      <c r="B24967" t="inlineStr">
        <is>
          <t>일요일 트럼프 발표.. 한국/일본 자동차 관세...[1]</t>
        </is>
      </c>
      <c r="C24967" t="inlineStr">
        <is>
          <t xml:space="preserve">동맹국 비협조국 </t>
        </is>
      </c>
      <c r="D24967" t="n">
        <v>1</v>
      </c>
      <c r="E24967" t="n">
        <v>10</v>
      </c>
      <c r="F24967" t="n">
        <v>200</v>
      </c>
      <c r="G24967" t="inlineStr">
        <is>
          <t xml:space="preserve">일요일 트럼프 발표.. 한국/일본 자동차 관세...[1] 동맹국 비협조국 </t>
        </is>
      </c>
      <c r="H24967" t="n">
        <v>418901587</v>
      </c>
    </row>
    <row r="24968">
      <c r="A24968" t="inlineStr">
        <is>
          <t>2026.05.02 16:22</t>
        </is>
      </c>
      <c r="B24968" t="inlineStr">
        <is>
          <t>한국도 관세 25프로 가능성 뉴스 바로 떳뿐너...[1]</t>
        </is>
      </c>
      <c r="C24968" t="inlineStr">
        <is>
          <t>전쟁 파병안보냇다고 울나라도 예외 아니란다
좋다 말았네 ㅋㅋ</t>
        </is>
      </c>
      <c r="D24968" t="n">
        <v>3</v>
      </c>
      <c r="E24968" t="n">
        <v>9</v>
      </c>
      <c r="F24968" t="n">
        <v>194</v>
      </c>
      <c r="G24968" t="inlineStr">
        <is>
          <t>한국도 관세 25프로 가능성 뉴스 바로 떳뿐너...[1] 전쟁 파병안보냇다고 울나라도 예외 아니란다
좋다 말았네 ㅋㅋ</t>
        </is>
      </c>
      <c r="H24968" t="n">
        <v>418901578</v>
      </c>
    </row>
    <row r="24969">
      <c r="A24969" t="inlineStr">
        <is>
          <t>2026.05.02 16:13</t>
        </is>
      </c>
      <c r="B24969" t="inlineStr">
        <is>
          <t>이제 53만은 영영 볼 수 없는 가격이 되겠네...[2]</t>
        </is>
      </c>
      <c r="C24969" t="inlineStr">
        <is>
          <t>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D24969" t="n">
        <v>21</v>
      </c>
      <c r="E24969" t="n">
        <v>2</v>
      </c>
      <c r="F24969" t="n">
        <v>164</v>
      </c>
      <c r="G24969" t="inlineStr">
        <is>
          <t>이제 53만은 영영 볼 수 없는 가격이 되겠네...[2] 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H24969" t="n">
        <v>418901502</v>
      </c>
    </row>
    <row r="24970">
      <c r="A24970" t="inlineStr">
        <is>
          <t>2026.05.02 16:09</t>
        </is>
      </c>
      <c r="B24970" t="inlineStr">
        <is>
          <t>유럽차 관세 25프로[1]</t>
        </is>
      </c>
      <c r="C24970" t="inlineStr">
        <is>
          <t>이게 당연히 현대차한테는 호재겠죠?
한편으로는 우리랑 일본도 다음타자인가? 하는 생각이 들어서요
현대차 주주는 아니지만 째려보고 있는 입장이라 궁금</t>
        </is>
      </c>
      <c r="D24970" t="n">
        <v>2</v>
      </c>
      <c r="E24970" t="n">
        <v>3</v>
      </c>
      <c r="F24970" t="n">
        <v>123</v>
      </c>
      <c r="G24970" t="inlineStr">
        <is>
          <t>유럽차 관세 25프로[1] 이게 당연히 현대차한테는 호재겠죠?
한편으로는 우리랑 일본도 다음타자인가? 하는 생각이 들어서요
현대차 주주는 아니지만 째려보고 있는 입장이라 궁금</t>
        </is>
      </c>
      <c r="H24970" t="n">
        <v>418901468</v>
      </c>
    </row>
    <row r="24971">
      <c r="A24971" t="inlineStr">
        <is>
          <t>2026.05.02 16:03</t>
        </is>
      </c>
      <c r="B24971" t="inlineStr">
        <is>
          <t>유럽차25%관세[3]</t>
        </is>
      </c>
      <c r="C24971" t="inlineStr">
        <is>
          <t>이것이 호재입니까 악재입니까?
현대차도 불안해서 상승못하는거 아니에여?</t>
        </is>
      </c>
      <c r="D24971" t="n">
        <v>1</v>
      </c>
      <c r="E24971" t="n">
        <v>4</v>
      </c>
      <c r="F24971" t="n">
        <v>231</v>
      </c>
      <c r="G24971" t="inlineStr">
        <is>
          <t>유럽차25%관세[3] 이것이 호재입니까 악재입니까?
현대차도 불안해서 상승못하는거 아니에여?</t>
        </is>
      </c>
      <c r="H24971" t="n">
        <v>418901422</v>
      </c>
    </row>
    <row r="24972">
      <c r="A24972" t="inlineStr">
        <is>
          <t>2026.05.02 16:02</t>
        </is>
      </c>
      <c r="B24972" t="inlineStr">
        <is>
          <t>적정가 25만[2]</t>
        </is>
      </c>
      <c r="C24972" t="inlineStr">
        <is>
          <t>오면 4주삼</t>
        </is>
      </c>
      <c r="D24972" t="n">
        <v>1</v>
      </c>
      <c r="E24972" t="n">
        <v>6</v>
      </c>
      <c r="F24972" t="n">
        <v>61</v>
      </c>
      <c r="G24972" t="inlineStr">
        <is>
          <t>적정가 25만[2] 오면 4주삼</t>
        </is>
      </c>
      <c r="H24972" t="n">
        <v>418901411</v>
      </c>
    </row>
    <row r="24973">
      <c r="A24973" t="inlineStr">
        <is>
          <t>2026.05.02 15:53</t>
        </is>
      </c>
      <c r="B24973" t="inlineStr">
        <is>
          <t>★★ 중국 차량과 부품 금지 조치 발의</t>
        </is>
      </c>
      <c r="C24973" t="inlineStr">
        <is>
          <t>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D24973" t="n">
        <v>2</v>
      </c>
      <c r="E24973" t="n">
        <v>0</v>
      </c>
      <c r="F24973" t="n">
        <v>71</v>
      </c>
      <c r="G24973" t="inlineStr">
        <is>
          <t>★★ 중국 차량과 부품 금지 조치 발의 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H24973" t="n">
        <v>418901347</v>
      </c>
    </row>
    <row r="24974">
      <c r="A24974" t="inlineStr">
        <is>
          <t>2026.05.02 15:42</t>
        </is>
      </c>
      <c r="B24974" t="inlineStr">
        <is>
          <t>트럼프 호재네 유럽차 관세</t>
        </is>
      </c>
      <c r="C24974" t="inlineStr">
        <is>
          <t xml:space="preserve">축하드려요 </t>
        </is>
      </c>
      <c r="D24974" t="n">
        <v>15</v>
      </c>
      <c r="E24974" t="n">
        <v>1</v>
      </c>
      <c r="F24974" t="n">
        <v>57</v>
      </c>
      <c r="G24974" t="inlineStr">
        <is>
          <t xml:space="preserve">트럼프 호재네 유럽차 관세 축하드려요 </t>
        </is>
      </c>
      <c r="H24974" t="n">
        <v>418901257</v>
      </c>
    </row>
    <row r="24975">
      <c r="A24975" t="inlineStr">
        <is>
          <t>2026.05.02 15:39</t>
        </is>
      </c>
      <c r="B24975" t="inlineStr">
        <is>
          <t>한국에 아뭇소리 못하는 이유 딱 알려준다.[1]</t>
        </is>
      </c>
      <c r="C24975" t="inlineStr">
        <is>
          <t>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D24975" t="n">
        <v>6</v>
      </c>
      <c r="E24975" t="n">
        <v>2</v>
      </c>
      <c r="F24975" t="n">
        <v>118</v>
      </c>
      <c r="G24975" t="inlineStr">
        <is>
          <t>한국에 아뭇소리 못하는 이유 딱 알려준다.[1] 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H24975" t="n">
        <v>418901233</v>
      </c>
    </row>
    <row r="24976">
      <c r="A24976" t="inlineStr">
        <is>
          <t>2026.05.02 15:37</t>
        </is>
      </c>
      <c r="B24976" t="inlineStr">
        <is>
          <t>월요일~~~10%이상 급등마감 예상!!!!!!...</t>
        </is>
      </c>
      <c r="C24976" t="inlineStr">
        <is>
          <t>월요일~~~10%이상 초급등 예상!!!!!!!
두고 봅시다.</t>
        </is>
      </c>
      <c r="D24976" t="n">
        <v>17</v>
      </c>
      <c r="E24976" t="n">
        <v>1</v>
      </c>
      <c r="F24976" t="n">
        <v>70</v>
      </c>
      <c r="G24976" t="inlineStr">
        <is>
          <t>월요일~~~10%이상 급등마감 예상!!!!!!... 월요일~~~10%이상 초급등 예상!!!!!!!
두고 봅시다.</t>
        </is>
      </c>
      <c r="H24976" t="n">
        <v>418901216</v>
      </c>
    </row>
    <row r="24977">
      <c r="A24977" t="inlineStr">
        <is>
          <t>2026.05.02 15:27</t>
        </is>
      </c>
      <c r="B24977" t="inlineStr">
        <is>
          <t>2찍아~ 당신이 뭔데 미국한테 개깁니까? 우리...</t>
        </is>
      </c>
      <c r="C24977"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4977" t="n">
        <v>0</v>
      </c>
      <c r="E24977" t="n">
        <v>1</v>
      </c>
      <c r="F24977" t="n">
        <v>49</v>
      </c>
      <c r="G24977" t="inlineStr">
        <is>
          <t>2찍아~ 당신이 뭔데 미국한테 개깁니까? 우리...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4977" t="n">
        <v>418901135</v>
      </c>
    </row>
    <row r="24978">
      <c r="A24978" t="inlineStr">
        <is>
          <t>2026.05.02 14:57</t>
        </is>
      </c>
      <c r="B24978" t="inlineStr">
        <is>
          <t>관세 부과 대상 국가 팩트는?</t>
        </is>
      </c>
      <c r="C24978" t="inlineStr">
        <is>
          <t>유럽압박용
한국 일본이 아니구...
왜 빠졌을까도 생각하면..ㅋㅋ
싸게 사려 하지말고
정당한 가격으로 매수
현재 가격이 여러모로 
비싸진 않으니까..
나중에 
75만원근처에서 
돌파매매한다고 
묻지마 매수 예측</t>
        </is>
      </c>
      <c r="D24978" t="n">
        <v>0</v>
      </c>
      <c r="E24978" t="n">
        <v>1</v>
      </c>
      <c r="F24978" t="n">
        <v>109</v>
      </c>
      <c r="G24978" t="inlineStr">
        <is>
          <t>관세 부과 대상 국가 팩트는? 유럽압박용
한국 일본이 아니구...
왜 빠졌을까도 생각하면..ㅋㅋ
싸게 사려 하지말고
정당한 가격으로 매수
현재 가격이 여러모로 
비싸진 않으니까..
나중에 
75만원근처에서 
돌파매매한다고 
묻지마 매수 예측</t>
        </is>
      </c>
      <c r="H24978" t="n">
        <v>418900890</v>
      </c>
    </row>
    <row r="24979">
      <c r="A24979" t="inlineStr">
        <is>
          <t>2026.05.02 14:56</t>
        </is>
      </c>
      <c r="B24979" t="inlineStr">
        <is>
          <t>월요일 상승을 한다고 했을때.[1]</t>
        </is>
      </c>
      <c r="C24979" t="inlineStr">
        <is>
          <t>11%이상 넥스트장에서 급등하고. 하루종일 흘러내려서 결국에는. -0.7%에서 종료 될것같음. 그리고 저녁 넥스트장에서 +0.8%마감일것 같은 느낌이 드네요.
어디까지 제 생각임,</t>
        </is>
      </c>
      <c r="D24979" t="n">
        <v>5</v>
      </c>
      <c r="E24979" t="n">
        <v>12</v>
      </c>
      <c r="F24979" t="n">
        <v>193</v>
      </c>
      <c r="G24979" t="inlineStr">
        <is>
          <t>월요일 상승을 한다고 했을때.[1] 11%이상 넥스트장에서 급등하고. 하루종일 흘러내려서 결국에는. -0.7%에서 종료 될것같음. 그리고 저녁 넥스트장에서 +0.8%마감일것 같은 느낌이 드네요.
어디까지 제 생각임,</t>
        </is>
      </c>
      <c r="H24979" t="n">
        <v>418900882</v>
      </c>
    </row>
    <row r="24980">
      <c r="A24980" t="inlineStr">
        <is>
          <t>2026.05.02 14:55</t>
        </is>
      </c>
      <c r="B24980" t="inlineStr">
        <is>
          <t>안티 버얼레들 기어나오노 ㅋㅋㅋ</t>
        </is>
      </c>
      <c r="C24980" t="inlineStr">
        <is>
          <t>ㅋㅋㅋ 불쌍한 애들이야 귀엽게 봐주자 ㅋㄱ
글 올려서 건건이 동전 모아서 사는 그런 사람들이다. ㅋㅋ</t>
        </is>
      </c>
      <c r="D24980" t="n">
        <v>3</v>
      </c>
      <c r="E24980" t="n">
        <v>0</v>
      </c>
      <c r="F24980" t="n">
        <v>40</v>
      </c>
      <c r="G24980" t="inlineStr">
        <is>
          <t>안티 버얼레들 기어나오노 ㅋㅋㅋ ㅋㅋㅋ 불쌍한 애들이야 귀엽게 봐주자 ㅋㄱ
글 올려서 건건이 동전 모아서 사는 그런 사람들이다. ㅋㅋ</t>
        </is>
      </c>
      <c r="H24980" t="n">
        <v>418900873</v>
      </c>
    </row>
    <row r="24981">
      <c r="A24981" t="inlineStr">
        <is>
          <t>2026.05.02 14:54</t>
        </is>
      </c>
      <c r="B24981" t="inlineStr">
        <is>
          <t>트럼프가 한국엔 아무소리 안하는 이유[2]</t>
        </is>
      </c>
      <c r="C24981" t="inlineStr">
        <is>
          <t>북한이 있어서</t>
        </is>
      </c>
      <c r="D24981" t="n">
        <v>4</v>
      </c>
      <c r="E24981" t="n">
        <v>1</v>
      </c>
      <c r="F24981" t="n">
        <v>126</v>
      </c>
      <c r="G24981" t="inlineStr">
        <is>
          <t>트럼프가 한국엔 아무소리 안하는 이유[2] 북한이 있어서</t>
        </is>
      </c>
      <c r="H24981" t="n">
        <v>418900865</v>
      </c>
    </row>
    <row r="24982">
      <c r="A24982" t="inlineStr">
        <is>
          <t>2026.05.02 14:51</t>
        </is>
      </c>
      <c r="B24982" t="inlineStr">
        <is>
          <t>월욜. 10%이상[2]</t>
        </is>
      </c>
      <c r="C24982" t="inlineStr">
        <is>
          <t>상승마감 예상해봅니다</t>
        </is>
      </c>
      <c r="D24982" t="n">
        <v>20</v>
      </c>
      <c r="E24982" t="n">
        <v>1</v>
      </c>
      <c r="F24982" t="n">
        <v>110</v>
      </c>
      <c r="G24982" t="inlineStr">
        <is>
          <t>월욜. 10%이상[2] 상승마감 예상해봅니다</t>
        </is>
      </c>
      <c r="H24982" t="n">
        <v>418900838</v>
      </c>
    </row>
    <row r="24983">
      <c r="A24983" t="inlineStr">
        <is>
          <t>2026.05.02 14:49</t>
        </is>
      </c>
      <c r="B24983" t="inlineStr">
        <is>
          <t>수익이긴한데</t>
        </is>
      </c>
      <c r="C24983" t="inlineStr">
        <is>
          <t>배당락일까지 불타기를 조금 더할지 말지 고민중입니다. 월요일날 상황좀 보고 결정해야겠네요</t>
        </is>
      </c>
      <c r="D24983" t="n">
        <v>1</v>
      </c>
      <c r="E24983" t="n">
        <v>0</v>
      </c>
      <c r="F24983" t="n">
        <v>45</v>
      </c>
      <c r="G24983" t="inlineStr">
        <is>
          <t>수익이긴한데 배당락일까지 불타기를 조금 더할지 말지 고민중입니다. 월요일날 상황좀 보고 결정해야겠네요</t>
        </is>
      </c>
      <c r="H24983" t="n">
        <v>418900829</v>
      </c>
    </row>
    <row r="24984">
      <c r="A24984" t="inlineStr">
        <is>
          <t>2026.05.02 14:48</t>
        </is>
      </c>
      <c r="B24984" t="inlineStr">
        <is>
          <t>유럽 관세25% 취소하고 한국자동차에 25%로...[3]</t>
        </is>
      </c>
      <c r="C24984" t="inlineStr">
        <is>
          <t xml:space="preserve">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D24984" t="n">
        <v>3</v>
      </c>
      <c r="E24984" t="n">
        <v>24</v>
      </c>
      <c r="F24984" t="n">
        <v>214</v>
      </c>
      <c r="G24984" t="inlineStr">
        <is>
          <t xml:space="preserve">유럽 관세25% 취소하고 한국자동차에 25%로...[3] 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H24984" t="n">
        <v>418900813</v>
      </c>
    </row>
    <row r="24985">
      <c r="A24985" t="inlineStr">
        <is>
          <t>2026.05.02 14:44</t>
        </is>
      </c>
      <c r="B24985" t="inlineStr">
        <is>
          <t>노란봉투법 만든 민주당 이용우 책임져라</t>
        </is>
      </c>
      <c r="C24985" t="inlineStr">
        <is>
          <t>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D24985" t="n">
        <v>5</v>
      </c>
      <c r="E24985" t="n">
        <v>2</v>
      </c>
      <c r="F24985" t="n">
        <v>52</v>
      </c>
      <c r="G24985" t="inlineStr">
        <is>
          <t>노란봉투법 만든 민주당 이용우 책임져라 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H24985" t="n">
        <v>418900778</v>
      </c>
    </row>
    <row r="24986">
      <c r="A24986" t="inlineStr">
        <is>
          <t>2026.05.02 14:40</t>
        </is>
      </c>
      <c r="B24986" t="inlineStr">
        <is>
          <t>트럼프 관세 약발도 이제 얼마 안남음.</t>
        </is>
      </c>
      <c r="C24986" t="inlineStr">
        <is>
          <t>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D24986" t="n">
        <v>4</v>
      </c>
      <c r="E24986" t="n">
        <v>0</v>
      </c>
      <c r="F24986" t="n">
        <v>70</v>
      </c>
      <c r="G24986" t="inlineStr">
        <is>
          <t>트럼프 관세 약발도 이제 얼마 안남음. 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H24986" t="n">
        <v>418900730</v>
      </c>
    </row>
    <row r="24987">
      <c r="A24987" t="inlineStr">
        <is>
          <t>2026.05.02 14:33</t>
        </is>
      </c>
      <c r="B24987" t="inlineStr">
        <is>
          <t>월요일 얼마나 오를까[1]</t>
        </is>
      </c>
      <c r="C24987" t="inlineStr">
        <is>
          <t>현대도 관세 맞을 관측에 떨어질 수도 있지 않나요?</t>
        </is>
      </c>
      <c r="D24987" t="n">
        <v>2</v>
      </c>
      <c r="E24987" t="n">
        <v>10</v>
      </c>
      <c r="F24987" t="n">
        <v>189</v>
      </c>
      <c r="G24987" t="inlineStr">
        <is>
          <t>월요일 얼마나 오를까[1] 현대도 관세 맞을 관측에 떨어질 수도 있지 않나요?</t>
        </is>
      </c>
      <c r="H24987" t="n">
        <v>418900666</v>
      </c>
    </row>
    <row r="24988">
      <c r="A24988" t="inlineStr">
        <is>
          <t>2026.05.02 14:21</t>
        </is>
      </c>
      <c r="B24988" t="inlineStr">
        <is>
          <t>노란봉투법 폐지하라</t>
        </is>
      </c>
      <c r="C24988" t="inlineStr">
        <is>
          <t>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D24988" t="n">
        <v>10</v>
      </c>
      <c r="E24988" t="n">
        <v>2</v>
      </c>
      <c r="F24988" t="n">
        <v>48</v>
      </c>
      <c r="G24988" t="inlineStr">
        <is>
          <t>노란봉투법 폐지하라 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H24988" t="n">
        <v>418900575</v>
      </c>
    </row>
    <row r="24989">
      <c r="A24989" t="inlineStr">
        <is>
          <t>2026.05.02 14:07</t>
        </is>
      </c>
      <c r="B24989" t="inlineStr">
        <is>
          <t>2030년[1]</t>
        </is>
      </c>
      <c r="C24989" t="inlineStr">
        <is>
          <t>현대차 2030년
100만원 이상 갈까요~?
저는 개인적으로 
2030년 130만원 보고 들어왔습니다~^</t>
        </is>
      </c>
      <c r="D24989" t="n">
        <v>8</v>
      </c>
      <c r="E24989" t="n">
        <v>3</v>
      </c>
      <c r="F24989" t="n">
        <v>122</v>
      </c>
      <c r="G24989" t="inlineStr">
        <is>
          <t>2030년[1] 현대차 2030년
100만원 이상 갈까요~?
저는 개인적으로 
2030년 130만원 보고 들어왔습니다~^</t>
        </is>
      </c>
      <c r="H24989" t="n">
        <v>418900456</v>
      </c>
    </row>
    <row r="24990">
      <c r="A24990" t="inlineStr">
        <is>
          <t>2026.05.02 14:03</t>
        </is>
      </c>
      <c r="B24990" t="inlineStr">
        <is>
          <t>EU때리고 여기저기 때리면 약효가 없니라</t>
        </is>
      </c>
      <c r="C24990" t="inlineStr">
        <is>
          <t>경쟁사는 한넘을 때려야~맞은넘 피해막심 약효가 잇니라~
느그들 관세가 무신 전염병 이냐~코로나 취급하게~콕찝어 EU락 햇는디 말들 허벌나 많네~쉿 걍 반사이익만 누리면 되는겨~ok</t>
        </is>
      </c>
      <c r="D24990" t="n">
        <v>11</v>
      </c>
      <c r="E24990" t="n">
        <v>0</v>
      </c>
      <c r="F24990" t="n">
        <v>69</v>
      </c>
      <c r="G24990" t="inlineStr">
        <is>
          <t>EU때리고 여기저기 때리면 약효가 없니라 경쟁사는 한넘을 때려야~맞은넘 피해막심 약효가 잇니라~
느그들 관세가 무신 전염병 이냐~코로나 취급하게~콕찝어 EU락 햇는디 말들 허벌나 많네~쉿 걍 반사이익만 누리면 되는겨~ok</t>
        </is>
      </c>
      <c r="H24990" t="n">
        <v>418900418</v>
      </c>
    </row>
    <row r="24991">
      <c r="A24991" t="inlineStr">
        <is>
          <t>2026.05.02 14:00</t>
        </is>
      </c>
      <c r="B24991" t="inlineStr">
        <is>
          <t>李대통령 "한국 군사력 세계 5위…스스로 지켜...</t>
        </is>
      </c>
      <c r="C24991" t="inlineStr">
        <is>
          <t>옛날이나 지금이나
우리의 자주독립을 친일파 세력이 반대 하구먼</t>
        </is>
      </c>
      <c r="D24991" t="n">
        <v>16</v>
      </c>
      <c r="E24991" t="n">
        <v>5</v>
      </c>
      <c r="F24991" t="n">
        <v>69</v>
      </c>
      <c r="G24991" t="inlineStr">
        <is>
          <t>李대통령 "한국 군사력 세계 5위…스스로 지켜... 옛날이나 지금이나
우리의 자주독립을 친일파 세력이 반대 하구먼</t>
        </is>
      </c>
      <c r="H24991" t="n">
        <v>418900393</v>
      </c>
    </row>
    <row r="24992">
      <c r="A24992" t="inlineStr">
        <is>
          <t>2026.05.02 13:47</t>
        </is>
      </c>
      <c r="B24992" t="inlineStr">
        <is>
          <t>한국보다 유럽이 먼저인게 신기함[2]</t>
        </is>
      </c>
      <c r="C24992" t="inlineStr">
        <is>
          <t xml:space="preserve">관세도 주둔미군 철수도 트황은 대놓고 한국부터 불만이었음 </t>
        </is>
      </c>
      <c r="D24992" t="n">
        <v>9</v>
      </c>
      <c r="E24992" t="n">
        <v>1</v>
      </c>
      <c r="F24992" t="n">
        <v>179</v>
      </c>
      <c r="G24992" t="inlineStr">
        <is>
          <t xml:space="preserve">한국보다 유럽이 먼저인게 신기함[2] 관세도 주둔미군 철수도 트황은 대놓고 한국부터 불만이었음 </t>
        </is>
      </c>
      <c r="H24992" t="n">
        <v>418900265</v>
      </c>
    </row>
    <row r="24993">
      <c r="A24993" t="inlineStr">
        <is>
          <t>2026.05.02 13:45</t>
        </is>
      </c>
      <c r="B24993" t="inlineStr">
        <is>
          <t>지나가다 한마디[3]</t>
        </is>
      </c>
      <c r="C24993" t="inlineStr">
        <is>
          <t>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D24993" t="n">
        <v>35</v>
      </c>
      <c r="E24993" t="n">
        <v>3</v>
      </c>
      <c r="F24993" t="n">
        <v>337</v>
      </c>
      <c r="G24993" t="inlineStr">
        <is>
          <t>지나가다 한마디[3] 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H24993" t="n">
        <v>418900243</v>
      </c>
    </row>
    <row r="24994">
      <c r="A24994" t="inlineStr">
        <is>
          <t>2026.05.02 13:39</t>
        </is>
      </c>
      <c r="B24994" t="inlineStr">
        <is>
          <t>결국 20만원대로 오겟네.. 하한가 3방이면 ...[8]</t>
        </is>
      </c>
      <c r="C24994" t="inlineStr">
        <is>
          <t>안타깝지만 현실이다..
15 정도부터 분할매수 치면 댈듯
장기론 8까지도 내려올거같음..</t>
        </is>
      </c>
      <c r="D24994" t="n">
        <v>3</v>
      </c>
      <c r="E24994" t="n">
        <v>20</v>
      </c>
      <c r="F24994" t="n">
        <v>188</v>
      </c>
      <c r="G24994" t="inlineStr">
        <is>
          <t>결국 20만원대로 오겟네.. 하한가 3방이면 ...[8] 안타깝지만 현실이다..
15 정도부터 분할매수 치면 댈듯
장기론 8까지도 내려올거같음..</t>
        </is>
      </c>
      <c r="H24994" t="n">
        <v>418900166</v>
      </c>
    </row>
    <row r="24995">
      <c r="A24995" t="inlineStr">
        <is>
          <t>2026.05.02 13:37</t>
        </is>
      </c>
      <c r="B24995" t="inlineStr">
        <is>
          <t>안티 겁나 많네</t>
        </is>
      </c>
      <c r="C24995" t="inlineStr">
        <is>
          <t>폭등조짐인가</t>
        </is>
      </c>
      <c r="D24995" t="n">
        <v>15</v>
      </c>
      <c r="E24995" t="n">
        <v>0</v>
      </c>
      <c r="F24995" t="n">
        <v>34</v>
      </c>
      <c r="G24995" t="inlineStr">
        <is>
          <t>안티 겁나 많네 폭등조짐인가</t>
        </is>
      </c>
      <c r="H24995" t="n">
        <v>418900149</v>
      </c>
    </row>
    <row r="24996">
      <c r="A24996" t="inlineStr">
        <is>
          <t>2026.05.02 13:34</t>
        </is>
      </c>
      <c r="B24996" t="inlineStr">
        <is>
          <t>젤싫어하는게 불확실성인데</t>
        </is>
      </c>
      <c r="C24996" t="inlineStr">
        <is>
          <t>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D24996" t="n">
        <v>1</v>
      </c>
      <c r="E24996" t="n">
        <v>2</v>
      </c>
      <c r="F24996" t="n">
        <v>72</v>
      </c>
      <c r="G24996" t="inlineStr">
        <is>
          <t>젤싫어하는게 불확실성인데 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H24996" t="n">
        <v>418900099</v>
      </c>
    </row>
    <row r="24997">
      <c r="A24997" t="inlineStr">
        <is>
          <t>2026.05.02 13:34</t>
        </is>
      </c>
      <c r="B24997" t="inlineStr">
        <is>
          <t>현대차도 25프로 관세때릴거면</t>
        </is>
      </c>
      <c r="C24997" t="inlineStr">
        <is>
          <t xml:space="preserve">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D24997" t="n">
        <v>13</v>
      </c>
      <c r="E24997" t="n">
        <v>1</v>
      </c>
      <c r="F24997" t="n">
        <v>195</v>
      </c>
      <c r="G24997" t="inlineStr">
        <is>
          <t xml:space="preserve">현대차도 25프로 관세때릴거면 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H24997" t="n">
        <v>418900105</v>
      </c>
    </row>
    <row r="24998">
      <c r="A24998" t="inlineStr">
        <is>
          <t>2026.05.02 13:33</t>
        </is>
      </c>
      <c r="B24998" t="inlineStr">
        <is>
          <t>안티들 눈물겹군</t>
        </is>
      </c>
      <c r="C24998" t="inlineStr">
        <is>
          <t>ㅎㅎㅎㅎㅎ</t>
        </is>
      </c>
      <c r="D24998" t="n">
        <v>4</v>
      </c>
      <c r="E24998" t="n">
        <v>0</v>
      </c>
      <c r="F24998" t="n">
        <v>23</v>
      </c>
      <c r="G24998" t="inlineStr">
        <is>
          <t>안티들 눈물겹군 ㅎㅎㅎㅎㅎ</t>
        </is>
      </c>
      <c r="H24998" t="n">
        <v>418900092</v>
      </c>
    </row>
    <row r="24999">
      <c r="A24999" t="inlineStr">
        <is>
          <t>2026.05.02 13:33</t>
        </is>
      </c>
      <c r="B24999" t="inlineStr">
        <is>
          <t>유럽에서 군대 파견 안한다고[1]</t>
        </is>
      </c>
      <c r="C24999" t="inlineStr">
        <is>
          <t>독일주둔 미군 빼고 차관세 25퍼 때렸지만
한국엔 아무 소리 안하는 이유는?</t>
        </is>
      </c>
      <c r="D24999" t="n">
        <v>6</v>
      </c>
      <c r="E24999" t="n">
        <v>0</v>
      </c>
      <c r="F24999" t="n">
        <v>160</v>
      </c>
      <c r="G24999" t="inlineStr">
        <is>
          <t>유럽에서 군대 파견 안한다고[1] 독일주둔 미군 빼고 차관세 25퍼 때렸지만
한국엔 아무 소리 안하는 이유는?</t>
        </is>
      </c>
      <c r="H24999" t="n">
        <v>418900077</v>
      </c>
    </row>
    <row r="25000">
      <c r="A25000" t="inlineStr">
        <is>
          <t>2026.05.02 13:21</t>
        </is>
      </c>
      <c r="B25000" t="inlineStr">
        <is>
          <t>삼가 고인의 명복을 빕니다 EU다음은 현대차</t>
        </is>
      </c>
      <c r="C25000" t="inlineStr">
        <is>
          <t>25프로 관세를 쳐앚을것이다 안됬구나
월요일 하한가 준비해라 
내가 바로 트럼프 끄나풀이라 나는 다 아는 수가 있다</t>
        </is>
      </c>
      <c r="D25000" t="n">
        <v>3</v>
      </c>
      <c r="E25000" t="n">
        <v>14</v>
      </c>
      <c r="F25000" t="n">
        <v>42</v>
      </c>
      <c r="G25000" t="inlineStr">
        <is>
          <t>삼가 고인의 명복을 빕니다 EU다음은 현대차 25프로 관세를 쳐앚을것이다 안됬구나
월요일 하한가 준비해라 
내가 바로 트럼프 끄나풀이라 나는 다 아는 수가 있다</t>
        </is>
      </c>
      <c r="H25000" t="n">
        <v>418899940</v>
      </c>
    </row>
    <row r="25001">
      <c r="A25001" t="inlineStr">
        <is>
          <t>2026.05.02 13:13</t>
        </is>
      </c>
      <c r="B25001" t="inlineStr">
        <is>
          <t>슈퍼301조+232조에대한 의견서~</t>
        </is>
      </c>
      <c r="C25001" t="inlineStr">
        <is>
          <t>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D25001" t="n">
        <v>0</v>
      </c>
      <c r="E25001" t="n">
        <v>2</v>
      </c>
      <c r="F25001" t="n">
        <v>83</v>
      </c>
      <c r="G25001" t="inlineStr">
        <is>
          <t>슈퍼301조+232조에대한 의견서~ 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H25001" t="n">
        <v>418899856</v>
      </c>
    </row>
    <row r="25002">
      <c r="A25002" t="inlineStr">
        <is>
          <t>2026.05.02 13:03</t>
        </is>
      </c>
      <c r="B25002" t="inlineStr">
        <is>
          <t>ㅡ땅의 왕들이 ㅡ자기 영광의 영혼 진실한 삶...</t>
        </is>
      </c>
      <c r="C25002" t="inlineStr">
        <is>
          <t>아따 ㅡ영원 묻고 가노라</t>
        </is>
      </c>
      <c r="D25002" t="n">
        <v>0</v>
      </c>
      <c r="E25002" t="n">
        <v>9</v>
      </c>
      <c r="F25002" t="n">
        <v>33</v>
      </c>
      <c r="G25002" t="inlineStr">
        <is>
          <t>ㅡ땅의 왕들이 ㅡ자기 영광의 영혼 진실한 삶... 아따 ㅡ영원 묻고 가노라</t>
        </is>
      </c>
      <c r="H25002" t="n">
        <v>418899757</v>
      </c>
    </row>
    <row r="25003">
      <c r="A25003" t="inlineStr">
        <is>
          <t>2026.05.02 13:00</t>
        </is>
      </c>
      <c r="B25003" t="inlineStr">
        <is>
          <t>월요일 장초에  먼저 매도하고  나가는게 고...</t>
        </is>
      </c>
      <c r="C25003" t="inlineStr">
        <is>
          <t xml:space="preserve">투표잘해라
부정선거 하는지
잘 살펴보고
시진핑 좋아요 하다가
재수 없으면 50%
나올지도 모른다
ㅎㅎㅎㅎ </t>
        </is>
      </c>
      <c r="D25003" t="n">
        <v>3</v>
      </c>
      <c r="E25003" t="n">
        <v>21</v>
      </c>
      <c r="F25003" t="n">
        <v>70</v>
      </c>
      <c r="G25003" t="inlineStr">
        <is>
          <t xml:space="preserve">월요일 장초에  먼저 매도하고  나가는게 고... 투표잘해라
부정선거 하는지
잘 살펴보고
시진핑 좋아요 하다가
재수 없으면 50%
나올지도 모른다
ㅎㅎㅎㅎ </t>
        </is>
      </c>
      <c r="H25003" t="n">
        <v>418899716</v>
      </c>
    </row>
    <row r="25004">
      <c r="A25004" t="inlineStr">
        <is>
          <t>2026.05.02 12:46</t>
        </is>
      </c>
      <c r="B25004" t="inlineStr">
        <is>
          <t>찬티들 엄청 꼬셔놓고 다음주 폭락하면 입다물...[1]</t>
        </is>
      </c>
      <c r="C25004" t="inlineStr">
        <is>
          <t>폭락하면 찬티중 책임지겠다는 넘 하나 없다. 그렇게 확신이 들면 보증해주지 왜 안해줄까 ㅋㅋㅋ</t>
        </is>
      </c>
      <c r="D25004" t="n">
        <v>4</v>
      </c>
      <c r="E25004" t="n">
        <v>10</v>
      </c>
      <c r="F25004" t="n">
        <v>90</v>
      </c>
      <c r="G25004" t="inlineStr">
        <is>
          <t>찬티들 엄청 꼬셔놓고 다음주 폭락하면 입다물...[1] 폭락하면 찬티중 책임지겠다는 넘 하나 없다. 그렇게 확신이 들면 보증해주지 왜 안해줄까 ㅋㅋㅋ</t>
        </is>
      </c>
      <c r="H25004" t="n">
        <v>418899578</v>
      </c>
    </row>
    <row r="25005">
      <c r="A25005" t="inlineStr">
        <is>
          <t>2026.05.02 12:42</t>
        </is>
      </c>
      <c r="B25005" t="inlineStr">
        <is>
          <t>또럼프 유럽때리기는 ㅋㅋ</t>
        </is>
      </c>
      <c r="C25005" t="inlineStr">
        <is>
          <t>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D25005" t="n">
        <v>10</v>
      </c>
      <c r="E25005" t="n">
        <v>2</v>
      </c>
      <c r="F25005" t="n">
        <v>103</v>
      </c>
      <c r="G25005" t="inlineStr">
        <is>
          <t>또럼프 유럽때리기는 ㅋㅋ 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H25005" t="n">
        <v>418899537</v>
      </c>
    </row>
    <row r="25006">
      <c r="A25006" t="inlineStr">
        <is>
          <t>2026.05.02 12:36</t>
        </is>
      </c>
      <c r="B25006" t="inlineStr">
        <is>
          <t>월요일 오르면 팔고 내리면 사라</t>
        </is>
      </c>
      <c r="C25006" t="inlineStr">
        <is>
          <t>내리면 
"한국 자동차 수혜" 이런 논리로 상승하고
오르면
"한국 자동차도 관세 위험 있어" 이런 논리로 하락한다</t>
        </is>
      </c>
      <c r="D25006" t="n">
        <v>0</v>
      </c>
      <c r="E25006" t="n">
        <v>0</v>
      </c>
      <c r="F25006" t="n">
        <v>15</v>
      </c>
      <c r="G25006" t="inlineStr">
        <is>
          <t>월요일 오르면 팔고 내리면 사라 내리면 
"한국 자동차 수혜" 이런 논리로 상승하고
오르면
"한국 자동차도 관세 위험 있어" 이런 논리로 하락한다</t>
        </is>
      </c>
      <c r="H25006" t="n">
        <v>418899490</v>
      </c>
    </row>
    <row r="25007">
      <c r="A25007" t="inlineStr">
        <is>
          <t>2026.05.02 12:36</t>
        </is>
      </c>
      <c r="B25007" t="inlineStr">
        <is>
          <t>지금사면 물릴걱정 할텐데</t>
        </is>
      </c>
      <c r="C25007" t="inlineStr">
        <is>
          <t>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D25007" t="n">
        <v>0</v>
      </c>
      <c r="E25007" t="n">
        <v>1</v>
      </c>
      <c r="F25007" t="n">
        <v>14</v>
      </c>
      <c r="G25007" t="inlineStr">
        <is>
          <t>지금사면 물릴걱정 할텐데 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H25007" t="n">
        <v>418899482</v>
      </c>
    </row>
    <row r="25008">
      <c r="A25008" t="inlineStr">
        <is>
          <t>2026.05.02 12:34</t>
        </is>
      </c>
      <c r="B25008" t="inlineStr">
        <is>
          <t>베스트글들 봐라 한치 앞도 못보면서 뭔 리딩...</t>
        </is>
      </c>
      <c r="C25008" t="inlineStr">
        <is>
          <t>네이버 베스트글 방식은 문제가 많다. 네이버측은 책임지고 주가 조작에 이용 될 가능성이 있는 베스트글 방식 자체를 없애라</t>
        </is>
      </c>
      <c r="D25008" t="n">
        <v>0</v>
      </c>
      <c r="E25008" t="n">
        <v>0</v>
      </c>
      <c r="F25008" t="n">
        <v>6</v>
      </c>
      <c r="G25008" t="inlineStr">
        <is>
          <t>베스트글들 봐라 한치 앞도 못보면서 뭔 리딩... 네이버 베스트글 방식은 문제가 많다. 네이버측은 책임지고 주가 조작에 이용 될 가능성이 있는 베스트글 방식 자체를 없애라</t>
        </is>
      </c>
      <c r="H25008" t="n">
        <v>418899459</v>
      </c>
    </row>
    <row r="25009">
      <c r="A25009" t="inlineStr">
        <is>
          <t>2026.05.02 12:32</t>
        </is>
      </c>
      <c r="B25009" t="inlineStr">
        <is>
          <t>안티들은 뇌피셜로 쉐도우복싱중이네...</t>
        </is>
      </c>
      <c r="C25009" t="inlineStr">
        <is>
          <t>니 뇌피셜은 필요 없으니까,,,
근거 없는 얘기는 접어두고,,,
한국 관세 인상 뉴스 나오면 그때 떠들어라...</t>
        </is>
      </c>
      <c r="D25009" t="n">
        <v>0</v>
      </c>
      <c r="E25009" t="n">
        <v>1</v>
      </c>
      <c r="F25009" t="n">
        <v>11</v>
      </c>
      <c r="G25009" t="inlineStr">
        <is>
          <t>안티들은 뇌피셜로 쉐도우복싱중이네... 니 뇌피셜은 필요 없으니까,,,
근거 없는 얘기는 접어두고,,,
한국 관세 인상 뉴스 나오면 그때 떠들어라...</t>
        </is>
      </c>
      <c r="H25009" t="n">
        <v>418899440</v>
      </c>
    </row>
    <row r="25010">
      <c r="A25010" t="inlineStr">
        <is>
          <t>2026.05.02 12:31</t>
        </is>
      </c>
      <c r="B25010" t="inlineStr">
        <is>
          <t>하한가 ■ 트럼프, 자동차 관세 25%</t>
        </is>
      </c>
      <c r="C25010" t="inlineStr">
        <is>
          <t>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D25010" t="n">
        <v>1</v>
      </c>
      <c r="E25010" t="n">
        <v>1</v>
      </c>
      <c r="F25010" t="n">
        <v>37</v>
      </c>
      <c r="G25010" t="inlineStr">
        <is>
          <t>하한가 ■ 트럼프, 자동차 관세 25% 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H25010" t="n">
        <v>418899437</v>
      </c>
    </row>
    <row r="25011">
      <c r="A25011" t="inlineStr">
        <is>
          <t>2026.05.02 12:28</t>
        </is>
      </c>
      <c r="B25011" t="inlineStr">
        <is>
          <t>ㅋㅋ  한국도[1]</t>
        </is>
      </c>
      <c r="C25011" t="inlineStr">
        <is>
          <t>일본도
25% 관세...
안티님들 환호와 박수
https://lite.tiktok.com/t/ZS9LUdTB8C2XE-0UsJ6/</t>
        </is>
      </c>
      <c r="D25011" t="n">
        <v>4</v>
      </c>
      <c r="E25011" t="n">
        <v>0</v>
      </c>
      <c r="F25011" t="n">
        <v>55</v>
      </c>
      <c r="G25011" t="inlineStr">
        <is>
          <t>ㅋㅋ  한국도[1] 일본도
25% 관세...
안티님들 환호와 박수
https://lite.tiktok.com/t/ZS9LUdTB8C2XE-0UsJ6/</t>
        </is>
      </c>
      <c r="H25011" t="n">
        <v>418899402</v>
      </c>
    </row>
    <row r="25012">
      <c r="A25012" t="inlineStr">
        <is>
          <t>2026.05.02 12:15</t>
        </is>
      </c>
      <c r="B25012" t="inlineStr">
        <is>
          <t>현대차·기아 하이브리드 4월에도 미국서 질주</t>
        </is>
      </c>
      <c r="C25012" t="inlineStr">
        <is>
          <t>어떤 넘들이 자꾸 거짓 뉴스 퍼트리냐</t>
        </is>
      </c>
      <c r="D25012" t="n">
        <v>0</v>
      </c>
      <c r="E25012" t="n">
        <v>1</v>
      </c>
      <c r="F25012" t="n">
        <v>31</v>
      </c>
      <c r="G25012" t="inlineStr">
        <is>
          <t>현대차·기아 하이브리드 4월에도 미국서 질주 어떤 넘들이 자꾸 거짓 뉴스 퍼트리냐</t>
        </is>
      </c>
      <c r="H25012" t="n">
        <v>418899274</v>
      </c>
    </row>
    <row r="25013">
      <c r="A25013" t="inlineStr">
        <is>
          <t>2026.05.02 12:15</t>
        </is>
      </c>
      <c r="B25013" t="inlineStr">
        <is>
          <t>트럼프가 EU 특히 독일을 조지고 싶은데[2]</t>
        </is>
      </c>
      <c r="C25013" t="inlineStr">
        <is>
          <t>EU에도 25% 때리고
만약 한국 일본에도 25% 때린다면
똑같은 관세율인데
그게 EU를 조지는게 되겠냐
바보 안티들아
트럼프는 OOO이지만 장사꾼이라 어떻게 해야 조지는지 잘 안다</t>
        </is>
      </c>
      <c r="D25013" t="n">
        <v>1</v>
      </c>
      <c r="E25013" t="n">
        <v>2</v>
      </c>
      <c r="F25013" t="n">
        <v>120</v>
      </c>
      <c r="G25013" t="inlineStr">
        <is>
          <t>트럼프가 EU 특히 독일을 조지고 싶은데[2] EU에도 25% 때리고
만약 한국 일본에도 25% 때린다면
똑같은 관세율인데
그게 EU를 조지는게 되겠냐
바보 안티들아
트럼프는 OOO이지만 장사꾼이라 어떻게 해야 조지는지 잘 안다</t>
        </is>
      </c>
      <c r="H25013" t="n">
        <v>418899281</v>
      </c>
    </row>
    <row r="25014">
      <c r="A25014" t="inlineStr">
        <is>
          <t>2026.05.02 12:09</t>
        </is>
      </c>
      <c r="B25014" t="inlineStr">
        <is>
          <t>월요일 50 up &amp; down 투표해줘[2]</t>
        </is>
      </c>
      <c r="C25014" t="inlineStr">
        <is>
          <t>50밑으로 떨어진다 up
아니다 50은 유지한다 down</t>
        </is>
      </c>
      <c r="D25014" t="n">
        <v>4</v>
      </c>
      <c r="E25014" t="n">
        <v>3</v>
      </c>
      <c r="F25014" t="n">
        <v>92</v>
      </c>
      <c r="G25014" t="inlineStr">
        <is>
          <t>월요일 50 up &amp; down 투표해줘[2] 50밑으로 떨어진다 up
아니다 50은 유지한다 down</t>
        </is>
      </c>
      <c r="H25014" t="n">
        <v>418899225</v>
      </c>
    </row>
    <row r="25015">
      <c r="A25015" t="inlineStr">
        <is>
          <t>2026.05.02 12:06</t>
        </is>
      </c>
      <c r="B25015" t="inlineStr">
        <is>
          <t>우리나라도 협조안했지 ㅋㅋ[2]</t>
        </is>
      </c>
      <c r="C25015" t="inlineStr">
        <is>
          <t>먼저맞냐 늦게맞냐 문제지 안  때리진 않을듯</t>
        </is>
      </c>
      <c r="D25015" t="n">
        <v>2</v>
      </c>
      <c r="E25015" t="n">
        <v>1</v>
      </c>
      <c r="F25015" t="n">
        <v>70</v>
      </c>
      <c r="G25015" t="inlineStr">
        <is>
          <t>우리나라도 협조안했지 ㅋㅋ[2] 먼저맞냐 늦게맞냐 문제지 안  때리진 않을듯</t>
        </is>
      </c>
      <c r="H25015" t="n">
        <v>418899180</v>
      </c>
    </row>
    <row r="25016">
      <c r="A25016" t="inlineStr">
        <is>
          <t>2026.05.02 12:05</t>
        </is>
      </c>
      <c r="B25016" t="inlineStr">
        <is>
          <t>재무제표보고</t>
        </is>
      </c>
      <c r="C25016" t="inlineStr">
        <is>
          <t>딱 기업자체 가치로 적정주가계산해보신분?
어떻게 해야할지 모르겠네여</t>
        </is>
      </c>
      <c r="D25016" t="n">
        <v>0</v>
      </c>
      <c r="E25016" t="n">
        <v>0</v>
      </c>
      <c r="F25016" t="n">
        <v>20</v>
      </c>
      <c r="G25016" t="inlineStr">
        <is>
          <t>재무제표보고 딱 기업자체 가치로 적정주가계산해보신분?
어떻게 해야할지 모르겠네여</t>
        </is>
      </c>
      <c r="H25016" t="n">
        <v>418899169</v>
      </c>
    </row>
    <row r="25017">
      <c r="A25017" t="inlineStr">
        <is>
          <t>2026.05.02 12:05</t>
        </is>
      </c>
      <c r="B25017" t="inlineStr">
        <is>
          <t>4월 현대차 미국 판매량 전년 동월 대비 2...[1]</t>
        </is>
      </c>
      <c r="C25017" t="inlineStr">
        <is>
          <t>미래가 없구먼...3월도 전년 동월 대비 미국 판매량 2.7% 감소였는데 회복을 못하네 2분기 실적도 조질듯 이거 반도체 월 판매량과 너무 비교된다</t>
        </is>
      </c>
      <c r="D25017" t="n">
        <v>0</v>
      </c>
      <c r="E25017" t="n">
        <v>0</v>
      </c>
      <c r="F25017" t="n">
        <v>63</v>
      </c>
      <c r="G25017" t="inlineStr">
        <is>
          <t>4월 현대차 미국 판매량 전년 동월 대비 2...[1] 미래가 없구먼...3월도 전년 동월 대비 미국 판매량 2.7% 감소였는데 회복을 못하네 2분기 실적도 조질듯 이거 반도체 월 판매량과 너무 비교된다</t>
        </is>
      </c>
      <c r="H25017" t="n">
        <v>418899175</v>
      </c>
    </row>
    <row r="25018">
      <c r="A25018" t="inlineStr">
        <is>
          <t>2026.05.02 12:01</t>
        </is>
      </c>
      <c r="B25018" t="inlineStr">
        <is>
          <t>메르츠 총리 입을 함부로 놀리더니</t>
        </is>
      </c>
      <c r="C25018" t="inlineStr">
        <is>
          <t>자동차 관세
미군 철수 쌍으로 얻어맞는구나
재매이는 그러지마라
트럼프가 아무리 우습게 보여도 미국 대통령인게 현실이다</t>
        </is>
      </c>
      <c r="D25018" t="n">
        <v>1</v>
      </c>
      <c r="E25018" t="n">
        <v>4</v>
      </c>
      <c r="F25018" t="n">
        <v>44</v>
      </c>
      <c r="G25018" t="inlineStr">
        <is>
          <t>메르츠 총리 입을 함부로 놀리더니 자동차 관세
미군 철수 쌍으로 얻어맞는구나
재매이는 그러지마라
트럼프가 아무리 우습게 보여도 미국 대통령인게 현실이다</t>
        </is>
      </c>
      <c r="H25018" t="n">
        <v>418899124</v>
      </c>
    </row>
    <row r="25019">
      <c r="A25019" t="inlineStr">
        <is>
          <t>2026.05.02 11:59</t>
        </is>
      </c>
      <c r="B25019" t="inlineStr">
        <is>
          <t>찬티들 모지리들이여 유럽차 미국서 원래 판매...</t>
        </is>
      </c>
      <c r="C25019" t="inlineStr">
        <is>
          <t>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D25019" t="n">
        <v>1</v>
      </c>
      <c r="E25019" t="n">
        <v>2</v>
      </c>
      <c r="F25019" t="n">
        <v>65</v>
      </c>
      <c r="G25019" t="inlineStr">
        <is>
          <t>찬티들 모지리들이여 유럽차 미국서 원래 판매... 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H25019" t="n">
        <v>418899113</v>
      </c>
    </row>
    <row r="25020">
      <c r="A25020" t="inlineStr">
        <is>
          <t>2026.05.02 11:57</t>
        </is>
      </c>
      <c r="B25020" t="inlineStr">
        <is>
          <t>독일다음에 한국도 추가관세?</t>
        </is>
      </c>
      <c r="C25020" t="inlineStr">
        <is>
          <t>제발 입다물고 가만히있거라~또람프야~</t>
        </is>
      </c>
      <c r="D25020" t="n">
        <v>4</v>
      </c>
      <c r="E25020" t="n">
        <v>0</v>
      </c>
      <c r="F25020" t="n">
        <v>24</v>
      </c>
      <c r="G25020" t="inlineStr">
        <is>
          <t>독일다음에 한국도 추가관세? 제발 입다물고 가만히있거라~또람프야~</t>
        </is>
      </c>
      <c r="H25020" t="n">
        <v>418899079</v>
      </c>
    </row>
    <row r="25021">
      <c r="A25021" t="inlineStr">
        <is>
          <t>2026.05.02 11:55</t>
        </is>
      </c>
      <c r="B25021" t="inlineStr">
        <is>
          <t>월요일에 20퍼 정도 오르겟죠?[1]</t>
        </is>
      </c>
      <c r="C25021" t="inlineStr">
        <is>
          <t>그렇죠?????</t>
        </is>
      </c>
      <c r="D25021" t="n">
        <v>10</v>
      </c>
      <c r="E25021" t="n">
        <v>4</v>
      </c>
      <c r="F25021" t="n">
        <v>171</v>
      </c>
      <c r="G25021" t="inlineStr">
        <is>
          <t>월요일에 20퍼 정도 오르겟죠?[1] 그렇죠?????</t>
        </is>
      </c>
      <c r="H25021" t="n">
        <v>418899057</v>
      </c>
    </row>
    <row r="25022">
      <c r="A25022" t="inlineStr">
        <is>
          <t>2026.05.02 11:46</t>
        </is>
      </c>
      <c r="B25022" t="inlineStr">
        <is>
          <t>(충격속보) 삼전.하닉에이어 현차 노조도 3...[3]</t>
        </is>
      </c>
      <c r="C25022" t="inlineStr">
        <is>
          <t>월날 안전벨트 단단히 매세요</t>
        </is>
      </c>
      <c r="D25022" t="n">
        <v>4</v>
      </c>
      <c r="E25022" t="n">
        <v>2</v>
      </c>
      <c r="F25022" t="n">
        <v>180</v>
      </c>
      <c r="G25022" t="inlineStr">
        <is>
          <t>(충격속보) 삼전.하닉에이어 현차 노조도 3...[3] 월날 안전벨트 단단히 매세요</t>
        </is>
      </c>
      <c r="H25022" t="n">
        <v>418898965</v>
      </c>
    </row>
    <row r="25023">
      <c r="A25023" t="inlineStr">
        <is>
          <t>2026.05.02 11:37</t>
        </is>
      </c>
      <c r="B25023" t="inlineStr">
        <is>
          <t>트럼프 메리츠에 단단히 삐진듯</t>
        </is>
      </c>
      <c r="C25023" t="inlineStr">
        <is>
          <t>어차피 유럽차라고해봐야 독일차뿐인데
이거 세달만 끌어도 한국.일본.미국브랜드에 꽤나 수혜긴하다.
결국엔 다시 15되것지만. 그래도 목욜빠진거 메컵 할정도 수혜긴하다.</t>
        </is>
      </c>
      <c r="D25023" t="n">
        <v>4</v>
      </c>
      <c r="E25023" t="n">
        <v>1</v>
      </c>
      <c r="F25023" t="n">
        <v>62</v>
      </c>
      <c r="G25023" t="inlineStr">
        <is>
          <t>트럼프 메리츠에 단단히 삐진듯 어차피 유럽차라고해봐야 독일차뿐인데
이거 세달만 끌어도 한국.일본.미국브랜드에 꽤나 수혜긴하다.
결국엔 다시 15되것지만. 그래도 목욜빠진거 메컵 할정도 수혜긴하다.</t>
        </is>
      </c>
      <c r="H25023" t="n">
        <v>418898872</v>
      </c>
    </row>
    <row r="25024">
      <c r="A25024" t="inlineStr">
        <is>
          <t>2026.05.02 11:34</t>
        </is>
      </c>
      <c r="B25024" t="inlineStr">
        <is>
          <t>4월8일</t>
        </is>
      </c>
      <c r="C25024" t="inlineStr">
        <is>
          <t>재진입했는데  이 불장에 여태 +2.53%
다들 보살이십니다.</t>
        </is>
      </c>
      <c r="D25024" t="n">
        <v>2</v>
      </c>
      <c r="E25024" t="n">
        <v>0</v>
      </c>
      <c r="F25024" t="n">
        <v>33</v>
      </c>
      <c r="G25024" t="inlineStr">
        <is>
          <t>4월8일 재진입했는데  이 불장에 여태 +2.53%
다들 보살이십니다.</t>
        </is>
      </c>
      <c r="H25024" t="n">
        <v>418898837</v>
      </c>
    </row>
    <row r="25025">
      <c r="A25025" t="inlineStr">
        <is>
          <t>2026.05.02 11:30</t>
        </is>
      </c>
      <c r="B25025" t="inlineStr">
        <is>
          <t>현대차형님들 오토에버도[1]</t>
        </is>
      </c>
      <c r="C25025" t="inlineStr">
        <is>
          <t>호재인가용..?</t>
        </is>
      </c>
      <c r="D25025" t="n">
        <v>2</v>
      </c>
      <c r="E25025" t="n">
        <v>0</v>
      </c>
      <c r="F25025" t="n">
        <v>94</v>
      </c>
      <c r="G25025" t="inlineStr">
        <is>
          <t>현대차형님들 오토에버도[1] 호재인가용..?</t>
        </is>
      </c>
      <c r="H25025" t="n">
        <v>418898785</v>
      </c>
    </row>
    <row r="25026">
      <c r="A25026" t="inlineStr">
        <is>
          <t>2026.05.02 11:27</t>
        </is>
      </c>
      <c r="B25026" t="inlineStr">
        <is>
          <t>우리도</t>
        </is>
      </c>
      <c r="C25026" t="inlineStr">
        <is>
          <t>불안한디?
트럼프의 보복이 우리에게 미칠영향은?</t>
        </is>
      </c>
      <c r="D25026" t="n">
        <v>0</v>
      </c>
      <c r="E25026" t="n">
        <v>4</v>
      </c>
      <c r="F25026" t="n">
        <v>38</v>
      </c>
      <c r="G25026" t="inlineStr">
        <is>
          <t>우리도 불안한디?
트럼프의 보복이 우리에게 미칠영향은?</t>
        </is>
      </c>
      <c r="H25026" t="n">
        <v>418898748</v>
      </c>
    </row>
    <row r="25027">
      <c r="A25027" t="inlineStr">
        <is>
          <t>2026.05.02 11:10</t>
        </is>
      </c>
      <c r="B25027" t="inlineStr">
        <is>
          <t>지난 목요일에 더 담아놨는데[1]</t>
        </is>
      </c>
      <c r="C25027" t="inlineStr">
        <is>
          <t>잘했구먼. 가즈아~~</t>
        </is>
      </c>
      <c r="D25027" t="n">
        <v>8</v>
      </c>
      <c r="E25027" t="n">
        <v>6</v>
      </c>
      <c r="F25027" t="n">
        <v>133</v>
      </c>
      <c r="G25027" t="inlineStr">
        <is>
          <t>지난 목요일에 더 담아놨는데[1] 잘했구먼. 가즈아~~</t>
        </is>
      </c>
      <c r="H25027" t="n">
        <v>418898566</v>
      </c>
    </row>
    <row r="25028">
      <c r="A25028" t="inlineStr">
        <is>
          <t>2026.05.02 11:05</t>
        </is>
      </c>
      <c r="B25028" t="inlineStr">
        <is>
          <t>EU 관세 보복 조치</t>
        </is>
      </c>
      <c r="C25028" t="inlineStr">
        <is>
          <t>미,유럽 피 터지게 싸워라.. 그럼 아시아 한.일은 절대 유리..미,중 회담 시 결과 없으면 더 유리.. 현차 5월 시총 200조 간다!</t>
        </is>
      </c>
      <c r="D25028" t="n">
        <v>12</v>
      </c>
      <c r="E25028" t="n">
        <v>2</v>
      </c>
      <c r="F25028" t="n">
        <v>99</v>
      </c>
      <c r="G25028" t="inlineStr">
        <is>
          <t>EU 관세 보복 조치 미,유럽 피 터지게 싸워라.. 그럼 아시아 한.일은 절대 유리..미,중 회담 시 결과 없으면 더 유리.. 현차 5월 시총 200조 간다!</t>
        </is>
      </c>
      <c r="H25028" t="n">
        <v>418898509</v>
      </c>
    </row>
    <row r="25029">
      <c r="A25029" t="inlineStr">
        <is>
          <t>2026.05.02 11:05</t>
        </is>
      </c>
      <c r="B25029" t="inlineStr">
        <is>
          <t>EU관세 한국반사익 뉴스뜨네~~하ㅡ튼 기막히게 존...</t>
        </is>
      </c>
      <c r="C25029" t="inlineStr">
        <is>
          <t>일본 대만 지진나면 국장 반도체주 날라가더만~~딱 그꼴여~~~하~~아~목욜 마늘 두쪽 빼고 질러벌까 햇는디 미수에 그침 졸라 아깝~뉘기미 시방 전기차 수요 급증도 뜨네</t>
        </is>
      </c>
      <c r="D25029" t="n">
        <v>15</v>
      </c>
      <c r="E25029" t="n">
        <v>1</v>
      </c>
      <c r="F25029" t="n">
        <v>181</v>
      </c>
      <c r="G25029" t="inlineStr">
        <is>
          <t>EU관세 한국반사익 뉴스뜨네~~하ㅡ튼 기막히게 존... 일본 대만 지진나면 국장 반도체주 날라가더만~~딱 그꼴여~~~하~~아~목욜 마늘 두쪽 빼고 질러벌까 햇는디 미수에 그침 졸라 아깝~뉘기미 시방 전기차 수요 급증도 뜨네</t>
        </is>
      </c>
      <c r="H25029" t="n">
        <v>418898498</v>
      </c>
    </row>
    <row r="25030">
      <c r="A25030" t="inlineStr">
        <is>
          <t>2026.05.02 11:01</t>
        </is>
      </c>
      <c r="B25030" t="inlineStr">
        <is>
          <t>관세 개 호재입니다[1]</t>
        </is>
      </c>
      <c r="C25030" t="inlineStr">
        <is>
          <t>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D25030" t="n">
        <v>15</v>
      </c>
      <c r="E25030" t="n">
        <v>0</v>
      </c>
      <c r="F25030" t="n">
        <v>207</v>
      </c>
      <c r="G25030" t="inlineStr">
        <is>
          <t>관세 개 호재입니다[1] 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H25030" t="n">
        <v>418898468</v>
      </c>
    </row>
    <row r="25031">
      <c r="A25031" t="inlineStr">
        <is>
          <t>2026.05.02 10:58</t>
        </is>
      </c>
      <c r="B25031" t="inlineStr">
        <is>
          <t>2026년 04월 수출데이터(비교 전년동기)[2]</t>
        </is>
      </c>
      <c r="C25031" t="inlineStr">
        <is>
          <t>전년동기 대비 총 +48.0%
반도체 +173.5%
자동차 -5.5%
전력기기 +7.6%
석유제품 +39.9%
컴퓨터 +515.8%
무선통신기기 +11.6%
화장품 +33.4%
농수산식품 +8.8%</t>
        </is>
      </c>
      <c r="D25031" t="n">
        <v>4</v>
      </c>
      <c r="E25031" t="n">
        <v>0</v>
      </c>
      <c r="F25031" t="n">
        <v>132</v>
      </c>
      <c r="G25031" t="inlineStr">
        <is>
          <t>2026년 04월 수출데이터(비교 전년동기)[2] 전년동기 대비 총 +48.0%
반도체 +173.5%
자동차 -5.5%
전력기기 +7.6%
석유제품 +39.9%
컴퓨터 +515.8%
무선통신기기 +11.6%
화장품 +33.4%
농수산식품 +8.8%</t>
        </is>
      </c>
      <c r="H25031" t="n">
        <v>418898415</v>
      </c>
    </row>
    <row r="25032">
      <c r="A25032" t="inlineStr">
        <is>
          <t>2026.05.02 10:57</t>
        </is>
      </c>
      <c r="B25032" t="inlineStr">
        <is>
          <t>폭스바겐 이익률이 2% 대인데 관세 25%면</t>
        </is>
      </c>
      <c r="C25032" t="inlineStr">
        <is>
          <t>망했다고 봐야지
반사이익으로 현대차가 전세계 판매율 넘버 2로 올라가겠다</t>
        </is>
      </c>
      <c r="D25032" t="n">
        <v>12</v>
      </c>
      <c r="E25032" t="n">
        <v>0</v>
      </c>
      <c r="F25032" t="n">
        <v>88</v>
      </c>
      <c r="G25032" t="inlineStr">
        <is>
          <t>폭스바겐 이익률이 2% 대인데 관세 25%면 망했다고 봐야지
반사이익으로 현대차가 전세계 판매율 넘버 2로 올라가겠다</t>
        </is>
      </c>
      <c r="H25032" t="n">
        <v>418898403</v>
      </c>
    </row>
    <row r="25033">
      <c r="A25033" t="inlineStr">
        <is>
          <t>2026.05.02 10:56</t>
        </is>
      </c>
      <c r="B25033" t="inlineStr">
        <is>
          <t>호재 같은데 트럼프 믿고 살까?</t>
        </is>
      </c>
      <c r="C25033" t="inlineStr">
        <is>
          <t>아마 트럼프 믿고 배팅하기엔  약간 
적당히 팔 기회주면 좋은 매도 기회
이후 시장 보고 대응
트럼프잖아
화장실 드갈때랑 나올때랑 맘이 바뀌는 인간이라</t>
        </is>
      </c>
      <c r="D25033" t="n">
        <v>5</v>
      </c>
      <c r="E25033" t="n">
        <v>1</v>
      </c>
      <c r="F25033" t="n">
        <v>56</v>
      </c>
      <c r="G25033" t="inlineStr">
        <is>
          <t>호재 같은데 트럼프 믿고 살까? 아마 트럼프 믿고 배팅하기엔  약간 
적당히 팔 기회주면 좋은 매도 기회
이후 시장 보고 대응
트럼프잖아
화장실 드갈때랑 나올때랑 맘이 바뀌는 인간이라</t>
        </is>
      </c>
      <c r="H25033" t="n">
        <v>418898383</v>
      </c>
    </row>
    <row r="25034">
      <c r="A25034" t="inlineStr">
        <is>
          <t>2026.05.02 10:55</t>
        </is>
      </c>
      <c r="B25034" t="inlineStr">
        <is>
          <t>노조26년 하투 출정식</t>
        </is>
      </c>
      <c r="C25034" t="inlineStr">
        <is>
          <t xml:space="preserve">언제인가요 빵이라도 보내줘야하나 이번에 강성노조 가뭔지를 함 보여줘라 요즘 너무 말랑말랑해 옛날스탈로  빡시게 탠션 올려서 함가자 40만 까지만 떨궈줘 현차주식 매입 자금 준비해놧어 </t>
        </is>
      </c>
      <c r="D25034" t="n">
        <v>2</v>
      </c>
      <c r="E25034" t="n">
        <v>2</v>
      </c>
      <c r="F25034" t="n">
        <v>30</v>
      </c>
      <c r="G25034" t="inlineStr">
        <is>
          <t xml:space="preserve">노조26년 하투 출정식 언제인가요 빵이라도 보내줘야하나 이번에 강성노조 가뭔지를 함 보여줘라 요즘 너무 말랑말랑해 옛날스탈로  빡시게 탠션 올려서 함가자 40만 까지만 떨궈줘 현차주식 매입 자금 준비해놧어 </t>
        </is>
      </c>
      <c r="H25034" t="n">
        <v>418898372</v>
      </c>
    </row>
    <row r="25035">
      <c r="A25035" t="inlineStr">
        <is>
          <t>2026.05.02 10:55</t>
        </is>
      </c>
      <c r="B25035" t="inlineStr">
        <is>
          <t>월요일[2]</t>
        </is>
      </c>
      <c r="C25035" t="inlineStr">
        <is>
          <t>현대차 월요일 20일선 517000원 100퍼 찍는다</t>
        </is>
      </c>
      <c r="D25035" t="n">
        <v>3</v>
      </c>
      <c r="E25035" t="n">
        <v>7</v>
      </c>
      <c r="F25035" t="n">
        <v>207</v>
      </c>
      <c r="G25035" t="inlineStr">
        <is>
          <t>월요일[2] 현대차 월요일 20일선 517000원 100퍼 찍는다</t>
        </is>
      </c>
      <c r="H25035" t="n">
        <v>418898365</v>
      </c>
    </row>
    <row r="25036">
      <c r="A25036" t="inlineStr">
        <is>
          <t>2026.05.02 10:48</t>
        </is>
      </c>
      <c r="B25036" t="inlineStr">
        <is>
          <t>월요일 예쌍</t>
        </is>
      </c>
      <c r="C25036" t="inlineStr">
        <is>
          <t>8프로예사 18프로 상승 
현대를 믿어라 정주영회장님의 지난날을 믿어라 !!!!!!!!!</t>
        </is>
      </c>
      <c r="D25036" t="n">
        <v>10</v>
      </c>
      <c r="E25036" t="n">
        <v>2</v>
      </c>
      <c r="F25036" t="n">
        <v>85</v>
      </c>
      <c r="G25036" t="inlineStr">
        <is>
          <t>월요일 예쌍 8프로예사 18프로 상승 
현대를 믿어라 정주영회장님의 지난날을 믿어라 !!!!!!!!!</t>
        </is>
      </c>
      <c r="H25036" t="n">
        <v>418898289</v>
      </c>
    </row>
    <row r="25037">
      <c r="A25037" t="inlineStr">
        <is>
          <t>2026.05.02 10:39</t>
        </is>
      </c>
      <c r="B25037" t="inlineStr">
        <is>
          <t>그냥..</t>
        </is>
      </c>
      <c r="C25037" t="inlineStr">
        <is>
          <t>묻어둬유
나중에 큰 수익 줍니다. 
좀 믿음을 가지란 말이야</t>
        </is>
      </c>
      <c r="D25037" t="n">
        <v>11</v>
      </c>
      <c r="E25037" t="n">
        <v>0</v>
      </c>
      <c r="F25037" t="n">
        <v>37</v>
      </c>
      <c r="G25037" t="inlineStr">
        <is>
          <t>그냥.. 묻어둬유
나중에 큰 수익 줍니다. 
좀 믿음을 가지란 말이야</t>
        </is>
      </c>
      <c r="H25037" t="n">
        <v>418898193</v>
      </c>
    </row>
    <row r="25038">
      <c r="A25038" t="inlineStr">
        <is>
          <t>2026.05.02 10:37</t>
        </is>
      </c>
      <c r="B25038" t="inlineStr">
        <is>
          <t>오히려 관세리스크가 생긴거지 ㅋㅋㅋㅋ[3]</t>
        </is>
      </c>
      <c r="C25038" t="inlineStr">
        <is>
          <t xml:space="preserve">전쟁때 유럽과 더불어 일본 한국도 못마땅한 트럼프가 유럽부터 25퍼 때렷으면 그담은 일본 한국이 될수잇는 리스크가 생긴거다 ㅋㅋㅋㅋㅋ </t>
        </is>
      </c>
      <c r="D25038" t="n">
        <v>0</v>
      </c>
      <c r="E25038" t="n">
        <v>13</v>
      </c>
      <c r="F25038" t="n">
        <v>137</v>
      </c>
      <c r="G25038" t="inlineStr">
        <is>
          <t xml:space="preserve">오히려 관세리스크가 생긴거지 ㅋㅋㅋㅋ[3] 전쟁때 유럽과 더불어 일본 한국도 못마땅한 트럼프가 유럽부터 25퍼 때렷으면 그담은 일본 한국이 될수잇는 리스크가 생긴거다 ㅋㅋㅋㅋㅋ </t>
        </is>
      </c>
      <c r="H25038" t="n">
        <v>418898176</v>
      </c>
    </row>
    <row r="25039">
      <c r="A25039" t="inlineStr">
        <is>
          <t>2026.05.02 10:34</t>
        </is>
      </c>
      <c r="B25039" t="inlineStr">
        <is>
          <t>호재?[1]</t>
        </is>
      </c>
      <c r="C25039" t="inlineStr">
        <is>
          <t xml:space="preserve">주식이 그리 쉬운줄아나 ㅋ
유럽관세 호재? 
그래도 안올라 왜..
너가 샀잖아 </t>
        </is>
      </c>
      <c r="D25039" t="n">
        <v>3</v>
      </c>
      <c r="E25039" t="n">
        <v>8</v>
      </c>
      <c r="F25039" t="n">
        <v>66</v>
      </c>
      <c r="G25039" t="inlineStr">
        <is>
          <t xml:space="preserve">호재?[1] 주식이 그리 쉬운줄아나 ㅋ
유럽관세 호재? 
그래도 안올라 왜..
너가 샀잖아 </t>
        </is>
      </c>
      <c r="H25039" t="n">
        <v>418898139</v>
      </c>
    </row>
    <row r="25040">
      <c r="A25040" t="inlineStr">
        <is>
          <t>2026.05.02 10:27</t>
        </is>
      </c>
      <c r="B25040" t="inlineStr">
        <is>
          <t>트럼프 많이도 열받았네요</t>
        </is>
      </c>
      <c r="C25040" t="inlineStr">
        <is>
          <t>독일 미주둔 병력 뺀다네요
자동차 25%관세는 헛말이 아니올시다
미현지 현차 공장 불나게 생겼다.
2분기 3분기 갈수록 영익 기대
27년은 아틀라스가 또 큰 수익 줄것이고...
현차 미래는 열렸다.</t>
        </is>
      </c>
      <c r="D25040" t="n">
        <v>14</v>
      </c>
      <c r="E25040" t="n">
        <v>2</v>
      </c>
      <c r="F25040" t="n">
        <v>201</v>
      </c>
      <c r="G25040" t="inlineStr">
        <is>
          <t>트럼프 많이도 열받았네요 독일 미주둔 병력 뺀다네요
자동차 25%관세는 헛말이 아니올시다
미현지 현차 공장 불나게 생겼다.
2분기 3분기 갈수록 영익 기대
27년은 아틀라스가 또 큰 수익 줄것이고...
현차 미래는 열렸다.</t>
        </is>
      </c>
      <c r="H25040" t="n">
        <v>418898059</v>
      </c>
    </row>
    <row r="25041">
      <c r="A25041" t="inlineStr">
        <is>
          <t>2026.05.02 10:23</t>
        </is>
      </c>
      <c r="B25041" t="inlineStr"/>
      <c r="C25041" t="inlineStr">
        <is>
          <t>국민의힘당 내란수괴당,
내란수괴당의 모습과 변천사 = [나라팔아먹은매국노] 와 [ 싸이비종교] 들과 [ 정치모리배]들과  한몸이되었다.
요즘 한/미 이간질에  사활을 걸어..
쿠팡 김민석이와   전한길이와/ 고성국/이혁재
손현보 목사와 그의 아들 2명과  미국 공화당 극우 목사와  극우 공화당 인사에 
한/미 이간질  사활을 걸어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내란수괴당  장동혁/김기현/나경원/조희대/지귀연/박지연,  이런것들이  대한민국의 전/현직 판사니 
얼마나 많은, 수많은 피해자가 생겨 [유전무죄]의 주범들  모리배들.
국가의 미래 그런것은  개/돼지 한테 줘버린지 오래돼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이글에  공감한다면,  추천란에 반대에  눌러라...
=====  대한민국 경상도 60대 보수 연합 ===================</t>
        </is>
      </c>
      <c r="D25041" t="n">
        <v>2</v>
      </c>
      <c r="E25041" t="n">
        <v>4</v>
      </c>
      <c r="F25041" t="n">
        <v>53</v>
      </c>
      <c r="G25041" t="inlineStr"/>
      <c r="H25041" t="n">
        <v>418898026</v>
      </c>
    </row>
    <row r="25042">
      <c r="A25042" t="inlineStr">
        <is>
          <t>2026.05.02 10:21</t>
        </is>
      </c>
      <c r="B25042" t="inlineStr">
        <is>
          <t>■■관세관세 하는데,,,[1]</t>
        </is>
      </c>
      <c r="C25042" t="inlineStr">
        <is>
          <t>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D25042" t="n">
        <v>16</v>
      </c>
      <c r="E25042" t="n">
        <v>1</v>
      </c>
      <c r="F25042" t="n">
        <v>221</v>
      </c>
      <c r="G25042" t="inlineStr">
        <is>
          <t>■■관세관세 하는데,,,[1] 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H25042" t="n">
        <v>418897997</v>
      </c>
    </row>
    <row r="25043">
      <c r="A25043" t="inlineStr">
        <is>
          <t>2026.05.02 10:20</t>
        </is>
      </c>
      <c r="B25043" t="inlineStr">
        <is>
          <t>설레발은 필패</t>
        </is>
      </c>
      <c r="C25043" t="inlineStr">
        <is>
          <t>오늘 장 열렸으면 상한가 재료인데, 너무 아쉽네요.
설레발은 필패이니, 주말동안 안티글로 도배되기를 바래봅니다.</t>
        </is>
      </c>
      <c r="D25043" t="n">
        <v>7</v>
      </c>
      <c r="E25043" t="n">
        <v>1</v>
      </c>
      <c r="F25043" t="n">
        <v>42</v>
      </c>
      <c r="G25043" t="inlineStr">
        <is>
          <t>설레발은 필패 오늘 장 열렸으면 상한가 재료인데, 너무 아쉽네요.
설레발은 필패이니, 주말동안 안티글로 도배되기를 바래봅니다.</t>
        </is>
      </c>
      <c r="H25043" t="n">
        <v>418897993</v>
      </c>
    </row>
    <row r="25044">
      <c r="A25044" t="inlineStr">
        <is>
          <t>2026.05.02 10:17</t>
        </is>
      </c>
      <c r="B25044" t="inlineStr">
        <is>
          <t>기사도 호재라는데 똥줄난 안티들만 ㅋㅋ[1]</t>
        </is>
      </c>
      <c r="C25044" t="inlineStr">
        <is>
          <t>악재라고  울부짓어  ㅋㅋㅋ</t>
        </is>
      </c>
      <c r="D25044" t="n">
        <v>17</v>
      </c>
      <c r="E25044" t="n">
        <v>0</v>
      </c>
      <c r="F25044" t="n">
        <v>106</v>
      </c>
      <c r="G25044" t="inlineStr">
        <is>
          <t>기사도 호재라는데 똥줄난 안티들만 ㅋㅋ[1] 악재라고  울부짓어  ㅋㅋㅋ</t>
        </is>
      </c>
      <c r="H25044" t="n">
        <v>418897943</v>
      </c>
    </row>
    <row r="25045">
      <c r="A25045" t="inlineStr">
        <is>
          <t>2026.05.02 10:13</t>
        </is>
      </c>
      <c r="B25045" t="inlineStr">
        <is>
          <t>재미나이가</t>
        </is>
      </c>
      <c r="C25045" t="inlineStr">
        <is>
          <t>이번 EU관세 인상은 현대차, 기아와 미국 현지 완성차 업체들에게는 유럽 경쟁사들을 밀어낼 수 있는 강한 기회로 호재라네요~~</t>
        </is>
      </c>
      <c r="D25045" t="n">
        <v>19</v>
      </c>
      <c r="E25045" t="n">
        <v>1</v>
      </c>
      <c r="F25045" t="n">
        <v>118</v>
      </c>
      <c r="G25045" t="inlineStr">
        <is>
          <t>재미나이가 이번 EU관세 인상은 현대차, 기아와 미국 현지 완성차 업체들에게는 유럽 경쟁사들을 밀어낼 수 있는 강한 기회로 호재라네요~~</t>
        </is>
      </c>
      <c r="H25045" t="n">
        <v>418897897</v>
      </c>
    </row>
    <row r="25046">
      <c r="A25046" t="inlineStr">
        <is>
          <t>2026.05.02 10:03</t>
        </is>
      </c>
      <c r="B25046" t="inlineStr">
        <is>
          <t>한국 자동차도 미관세 25% 인상 유력. 현...[5]</t>
        </is>
      </c>
      <c r="C25046" t="inlineStr">
        <is>
          <t>EU다음 차례는 한국
파병 안한 한국도 매한가지</t>
        </is>
      </c>
      <c r="D25046" t="n">
        <v>5</v>
      </c>
      <c r="E25046" t="n">
        <v>15</v>
      </c>
      <c r="F25046" t="n">
        <v>241</v>
      </c>
      <c r="G25046" t="inlineStr">
        <is>
          <t>한국 자동차도 미관세 25% 인상 유력. 현...[5] EU다음 차례는 한국
파병 안한 한국도 매한가지</t>
        </is>
      </c>
      <c r="H25046" t="n">
        <v>418897788</v>
      </c>
    </row>
    <row r="25047">
      <c r="A25047" t="inlineStr">
        <is>
          <t>2026.05.02 10:02</t>
        </is>
      </c>
      <c r="B25047" t="inlineStr">
        <is>
          <t>무슨 일이고.. 이런 젠장</t>
        </is>
      </c>
      <c r="C25047" t="inlineStr">
        <is>
          <t>금요일에 쬐금 먹고 팔았는데..</t>
        </is>
      </c>
      <c r="D25047" t="n">
        <v>7</v>
      </c>
      <c r="E25047" t="n">
        <v>0</v>
      </c>
      <c r="F25047" t="n">
        <v>78</v>
      </c>
      <c r="G25047" t="inlineStr">
        <is>
          <t>무슨 일이고.. 이런 젠장 금요일에 쬐금 먹고 팔았는데..</t>
        </is>
      </c>
      <c r="H25047" t="n">
        <v>418897772</v>
      </c>
    </row>
    <row r="25048">
      <c r="A25048" t="inlineStr">
        <is>
          <t>2026.05.02 09:55</t>
        </is>
      </c>
      <c r="B25048" t="inlineStr">
        <is>
          <t>월욜 날라가겠구나[2]</t>
        </is>
      </c>
      <c r="C25048" t="inlineStr">
        <is>
          <t>유럽25%관세 
한국15%  
한국유리</t>
        </is>
      </c>
      <c r="D25048" t="n">
        <v>22</v>
      </c>
      <c r="E25048" t="n">
        <v>5</v>
      </c>
      <c r="F25048" t="n">
        <v>427</v>
      </c>
      <c r="G25048" t="inlineStr">
        <is>
          <t>월욜 날라가겠구나[2] 유럽25%관세 
한국15%  
한국유리</t>
        </is>
      </c>
      <c r="H25048" t="n">
        <v>418897699</v>
      </c>
    </row>
    <row r="25049">
      <c r="A25049" t="inlineStr">
        <is>
          <t>2026.05.02 09:48</t>
        </is>
      </c>
      <c r="B25049" t="inlineStr">
        <is>
          <t>기습 관세인상 했네~  반사이익이 테슬라이지...[1]</t>
        </is>
      </c>
      <c r="C25049" t="inlineStr">
        <is>
          <t>장난하나~~~~</t>
        </is>
      </c>
      <c r="D25049" t="n">
        <v>4</v>
      </c>
      <c r="E25049" t="n">
        <v>7</v>
      </c>
      <c r="F25049" t="n">
        <v>139</v>
      </c>
      <c r="G25049" t="inlineStr">
        <is>
          <t>기습 관세인상 했네~  반사이익이 테슬라이지...[1] 장난하나~~~~</t>
        </is>
      </c>
      <c r="H25049" t="n">
        <v>418897601</v>
      </c>
    </row>
    <row r="25050">
      <c r="A25050" t="inlineStr">
        <is>
          <t>2026.05.02 09:48</t>
        </is>
      </c>
      <c r="B25050" t="inlineStr">
        <is>
          <t>목욜 퍽락이 슈팅을 위한 움츠림 인가벼~[1]</t>
        </is>
      </c>
      <c r="C25050" t="inlineStr">
        <is>
          <t>그간 지수대비 절엇지~미증시 개퍽등 햇지~EU 25%관세에 반사익 기대에~~~아우 어케냐~~안오를 방법 혹시 이는넘 잇냐~손드러바</t>
        </is>
      </c>
      <c r="D25050" t="n">
        <v>15</v>
      </c>
      <c r="E25050" t="n">
        <v>1</v>
      </c>
      <c r="F25050" t="n">
        <v>118</v>
      </c>
      <c r="G25050" t="inlineStr">
        <is>
          <t>목욜 퍽락이 슈팅을 위한 움츠림 인가벼~[1] 그간 지수대비 절엇지~미증시 개퍽등 햇지~EU 25%관세에 반사익 기대에~~~아우 어케냐~~안오를 방법 혹시 이는넘 잇냐~손드러바</t>
        </is>
      </c>
      <c r="H25050" t="n">
        <v>418897602</v>
      </c>
    </row>
    <row r="25051">
      <c r="A25051" t="inlineStr">
        <is>
          <t>2026.05.02 09:46</t>
        </is>
      </c>
      <c r="B25051" t="inlineStr">
        <is>
          <t>Eu다음은 현대차다 각오해라 마이너스 25프...</t>
        </is>
      </c>
      <c r="C25051" t="inlineStr">
        <is>
          <t>내가 누구냐 트럼프 끄나풀이다</t>
        </is>
      </c>
      <c r="D25051" t="n">
        <v>3</v>
      </c>
      <c r="E25051" t="n">
        <v>9</v>
      </c>
      <c r="F25051" t="n">
        <v>53</v>
      </c>
      <c r="G25051" t="inlineStr">
        <is>
          <t>Eu다음은 현대차다 각오해라 마이너스 25프... 내가 누구냐 트럼프 끄나풀이다</t>
        </is>
      </c>
      <c r="H25051" t="n">
        <v>418897577</v>
      </c>
    </row>
    <row r="25052">
      <c r="A25052" t="inlineStr">
        <is>
          <t>2026.05.02 09:43</t>
        </is>
      </c>
      <c r="B25052" t="inlineStr">
        <is>
          <t>악재발생이네</t>
        </is>
      </c>
      <c r="C25052" t="inlineStr">
        <is>
          <t>에효.... 당분간은 쳐다보다 사야겠네</t>
        </is>
      </c>
      <c r="D25052" t="n">
        <v>4</v>
      </c>
      <c r="E25052" t="n">
        <v>11</v>
      </c>
      <c r="F25052" t="n">
        <v>62</v>
      </c>
      <c r="G25052" t="inlineStr">
        <is>
          <t>악재발생이네 에효.... 당분간은 쳐다보다 사야겠네</t>
        </is>
      </c>
      <c r="H25052" t="n">
        <v>418897544</v>
      </c>
    </row>
    <row r="25053">
      <c r="A25053" t="inlineStr">
        <is>
          <t>2026.05.02 09:33</t>
        </is>
      </c>
      <c r="B25053" t="inlineStr">
        <is>
          <t>관세인상..  유럽만은 아닐듯[1]</t>
        </is>
      </c>
      <c r="C25053" t="inlineStr">
        <is>
          <t>곧 우리나라도25퍼로 올릴거같은데..</t>
        </is>
      </c>
      <c r="D25053" t="n">
        <v>6</v>
      </c>
      <c r="E25053" t="n">
        <v>8</v>
      </c>
      <c r="F25053" t="n">
        <v>286</v>
      </c>
      <c r="G25053" t="inlineStr">
        <is>
          <t>관세인상..  유럽만은 아닐듯[1] 곧 우리나라도25퍼로 올릴거같은데..</t>
        </is>
      </c>
      <c r="H25053" t="n">
        <v>418897426</v>
      </c>
    </row>
    <row r="25054">
      <c r="A25054" t="inlineStr">
        <is>
          <t>2026.05.02 09:28</t>
        </is>
      </c>
      <c r="B25054" t="inlineStr">
        <is>
          <t>대풀롱 가즈아</t>
        </is>
      </c>
      <c r="C25054" t="inlineStr">
        <is>
          <t>"일본, 한국, 캐나다, 멕시코 등 모든 국가가 미국에 공장을 짓고 있지만, EU는 합의를 준수하지 않고 있다"</t>
        </is>
      </c>
      <c r="D25054" t="n">
        <v>13</v>
      </c>
      <c r="E25054" t="n">
        <v>0</v>
      </c>
      <c r="F25054" t="n">
        <v>122</v>
      </c>
      <c r="G25054" t="inlineStr">
        <is>
          <t>대풀롱 가즈아 "일본, 한국, 캐나다, 멕시코 등 모든 국가가 미국에 공장을 짓고 있지만, EU는 합의를 준수하지 않고 있다"</t>
        </is>
      </c>
      <c r="H25054" t="n">
        <v>418897379</v>
      </c>
    </row>
    <row r="25055">
      <c r="A25055" t="inlineStr">
        <is>
          <t>2026.05.02 09:22</t>
        </is>
      </c>
      <c r="B25055" t="inlineStr">
        <is>
          <t>시가총액이 계속 떨어지네</t>
        </is>
      </c>
      <c r="C25055" t="inlineStr">
        <is>
          <t>이젠 LG엔솔에도 밀리겠다 참 어쳐구니가 없다!</t>
        </is>
      </c>
      <c r="D25055" t="n">
        <v>3</v>
      </c>
      <c r="E25055" t="n">
        <v>0</v>
      </c>
      <c r="F25055" t="n">
        <v>46</v>
      </c>
      <c r="G25055" t="inlineStr">
        <is>
          <t>시가총액이 계속 떨어지네 이젠 LG엔솔에도 밀리겠다 참 어쳐구니가 없다!</t>
        </is>
      </c>
      <c r="H25055" t="n">
        <v>418897319</v>
      </c>
    </row>
    <row r="25056">
      <c r="A25056" t="inlineStr">
        <is>
          <t>2026.05.02 09:15</t>
        </is>
      </c>
      <c r="B25056" t="inlineStr">
        <is>
          <t>현대차 역사상 60만원 이상인 날이 딱 3일...</t>
        </is>
      </c>
      <c r="C25056" t="inlineStr">
        <is>
          <t xml:space="preserve">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D25056" t="n">
        <v>7</v>
      </c>
      <c r="E25056" t="n">
        <v>1</v>
      </c>
      <c r="F25056" t="n">
        <v>268</v>
      </c>
      <c r="G25056" t="inlineStr">
        <is>
          <t xml:space="preserve">현대차 역사상 60만원 이상인 날이 딱 3일... 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H25056" t="n">
        <v>418897239</v>
      </c>
    </row>
    <row r="25057">
      <c r="A25057" t="inlineStr">
        <is>
          <t>2026.05.02 09:01</t>
        </is>
      </c>
      <c r="B25057" t="inlineStr">
        <is>
          <t>유럽은 트럼프에게 찍혔음![1]</t>
        </is>
      </c>
      <c r="C25057" t="inlineStr">
        <is>
          <t>유럽 유조선 통행료 지불하고 호르무즈 나왔는데 한국은 아직도 협상중..이잼 줄타기 외교 잘하네..5월 현대차 상한가도 한번 칠듯!!</t>
        </is>
      </c>
      <c r="D25057" t="n">
        <v>13</v>
      </c>
      <c r="E25057" t="n">
        <v>3</v>
      </c>
      <c r="F25057" t="n">
        <v>164</v>
      </c>
      <c r="G25057" t="inlineStr">
        <is>
          <t>유럽은 트럼프에게 찍혔음![1] 유럽 유조선 통행료 지불하고 호르무즈 나왔는데 한국은 아직도 협상중..이잼 줄타기 외교 잘하네..5월 현대차 상한가도 한번 칠듯!!</t>
        </is>
      </c>
      <c r="H25057" t="n">
        <v>418897110</v>
      </c>
    </row>
    <row r="25058">
      <c r="A25058" t="inlineStr">
        <is>
          <t>2026.05.02 08:57</t>
        </is>
      </c>
      <c r="B25058" t="inlineStr">
        <is>
          <t>긴급 호재나왔다  관세25% 나올것  같은 ...</t>
        </is>
      </c>
      <c r="C25058" t="inlineStr">
        <is>
          <t xml:space="preserve">하나님 믿으면
나도 믿어라ㅋ
주식 매수대기자는
내말대로
기다리고
있다가
게시판이 시끄럽고
난장판되면 매수하면 된다
ㅎㅎㅎㅎ </t>
        </is>
      </c>
      <c r="D25058" t="n">
        <v>6</v>
      </c>
      <c r="E25058" t="n">
        <v>6</v>
      </c>
      <c r="F25058" t="n">
        <v>200</v>
      </c>
      <c r="G25058" t="inlineStr">
        <is>
          <t xml:space="preserve">긴급 호재나왔다  관세25% 나올것  같은 ... 하나님 믿으면
나도 믿어라ㅋ
주식 매수대기자는
내말대로
기다리고
있다가
게시판이 시끄럽고
난장판되면 매수하면 된다
ㅎㅎㅎㅎ </t>
        </is>
      </c>
      <c r="H25058" t="n">
        <v>418897048</v>
      </c>
    </row>
    <row r="25059">
      <c r="A25059" t="inlineStr">
        <is>
          <t>2026.05.02 08:49</t>
        </is>
      </c>
      <c r="B25059" t="inlineStr">
        <is>
          <t>"Sell in May and Go Away...[1]</t>
        </is>
      </c>
      <c r="C25059" t="inlineStr">
        <is>
          <t>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D25059" t="n">
        <v>3</v>
      </c>
      <c r="E25059" t="n">
        <v>3</v>
      </c>
      <c r="F25059" t="n">
        <v>261</v>
      </c>
      <c r="G25059" t="inlineStr">
        <is>
          <t>"Sell in May and Go Away...[1] 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H25059" t="n">
        <v>418896967</v>
      </c>
    </row>
    <row r="25060">
      <c r="A25060" t="inlineStr">
        <is>
          <t>2026.05.02 08:48</t>
        </is>
      </c>
      <c r="B25060" t="inlineStr">
        <is>
          <t>현대차가 국내 생산 수출만 하는줄 아나봐.....</t>
        </is>
      </c>
      <c r="C25060" t="inlineStr">
        <is>
          <t>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D25060" t="n">
        <v>22</v>
      </c>
      <c r="E25060" t="n">
        <v>0</v>
      </c>
      <c r="F25060" t="n">
        <v>276</v>
      </c>
      <c r="G25060" t="inlineStr">
        <is>
          <t>현대차가 국내 생산 수출만 하는줄 아나봐..... 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H25060" t="n">
        <v>418896949</v>
      </c>
    </row>
    <row r="25061">
      <c r="A25061" t="inlineStr">
        <is>
          <t>2026.05.02 08:32</t>
        </is>
      </c>
      <c r="B25061" t="inlineStr">
        <is>
          <t>호재 악재도 구분 못하면 금융치료가 답이죠</t>
        </is>
      </c>
      <c r="C25061" t="inlineStr">
        <is>
          <t xml:space="preserve">설명을 해줘도 못알아먹으면 그냥 지 팔자인거죠
논쟁할것도 없이
악재라고 생각하는 사람은 폭락을 예상할테니
월요일 시초가에 던지고 얼씬도 하지마세요. </t>
        </is>
      </c>
      <c r="D25061" t="n">
        <v>22</v>
      </c>
      <c r="E25061" t="n">
        <v>2</v>
      </c>
      <c r="F25061" t="n">
        <v>481</v>
      </c>
      <c r="G25061" t="inlineStr">
        <is>
          <t xml:space="preserve">호재 악재도 구분 못하면 금융치료가 답이죠 설명을 해줘도 못알아먹으면 그냥 지 팔자인거죠
논쟁할것도 없이
악재라고 생각하는 사람은 폭락을 예상할테니
월요일 시초가에 던지고 얼씬도 하지마세요. </t>
        </is>
      </c>
      <c r="H25061" t="n">
        <v>418896787</v>
      </c>
    </row>
    <row r="25062">
      <c r="A25062" t="inlineStr">
        <is>
          <t>2026.05.02 08:26</t>
        </is>
      </c>
      <c r="B25062" t="inlineStr">
        <is>
          <t>담주 EU관세 25프로인상, 현대차 25프로...</t>
        </is>
      </c>
      <c r="C25062" t="inlineStr">
        <is>
          <t>월요일 갭상승으로 시작하자..</t>
        </is>
      </c>
      <c r="D25062" t="n">
        <v>32</v>
      </c>
      <c r="E25062" t="n">
        <v>4</v>
      </c>
      <c r="F25062" t="n">
        <v>243</v>
      </c>
      <c r="G25062" t="inlineStr">
        <is>
          <t>담주 EU관세 25프로인상, 현대차 25프로... 월요일 갭상승으로 시작하자..</t>
        </is>
      </c>
      <c r="H25062" t="n">
        <v>418896697</v>
      </c>
    </row>
    <row r="25063">
      <c r="A25063" t="inlineStr">
        <is>
          <t>2026.05.02 08:24</t>
        </is>
      </c>
      <c r="B25063" t="inlineStr">
        <is>
          <t>대형 호재인데도 모르는 머 저리들 계몽.[3]</t>
        </is>
      </c>
      <c r="C25063" t="inlineStr">
        <is>
          <t xml:space="preserve">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D25063" t="n">
        <v>50</v>
      </c>
      <c r="E25063" t="n">
        <v>5</v>
      </c>
      <c r="F25063" t="n">
        <v>1077</v>
      </c>
      <c r="G25063" t="inlineStr">
        <is>
          <t xml:space="preserve">대형 호재인데도 모르는 머 저리들 계몽.[3]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H25063" t="n">
        <v>418896678</v>
      </c>
    </row>
    <row r="25064">
      <c r="A25064" t="inlineStr">
        <is>
          <t>2026.05.02 08:23</t>
        </is>
      </c>
      <c r="B25064" t="inlineStr">
        <is>
          <t>■5월초 유럽차 관세 25%직 반영확정</t>
        </is>
      </c>
      <c r="C25064" t="inlineStr">
        <is>
          <t>■테슬라도 2거래일 5,8%급등
드디어 현대차의 시간이 왔네요
반도체는 월요일부터 본격 조정 들어가고
현대차 조심스럽게 상한가 예상됩니다</t>
        </is>
      </c>
      <c r="D25064" t="n">
        <v>18</v>
      </c>
      <c r="E25064" t="n">
        <v>3</v>
      </c>
      <c r="F25064" t="n">
        <v>325</v>
      </c>
      <c r="G25064" t="inlineStr">
        <is>
          <t>■5월초 유럽차 관세 25%직 반영확정 ■테슬라도 2거래일 5,8%급등
드디어 현대차의 시간이 왔네요
반도체는 월요일부터 본격 조정 들어가고
현대차 조심스럽게 상한가 예상됩니다</t>
        </is>
      </c>
      <c r="H25064" t="n">
        <v>418896653</v>
      </c>
    </row>
    <row r="25065">
      <c r="A25065" t="inlineStr">
        <is>
          <t>2026.05.02 08:10</t>
        </is>
      </c>
      <c r="B25065" t="inlineStr">
        <is>
          <t>도요타는  한땀  한땀  정성들여 만들고 흉기...[3]</t>
        </is>
      </c>
      <c r="C25065" t="inlineStr">
        <is>
          <t>일본 도요타,  닛산,  혼다,  미쓰비시,  스즈키,  이스주
는  한땀  한땀  정성들여  만들고,  흉기는  휴대폰
보면서  설겅  설겅  만들고</t>
        </is>
      </c>
      <c r="D25065" t="n">
        <v>6</v>
      </c>
      <c r="E25065" t="n">
        <v>11</v>
      </c>
      <c r="F25065" t="n">
        <v>129</v>
      </c>
      <c r="G25065" t="inlineStr">
        <is>
          <t>도요타는  한땀  한땀  정성들여 만들고 흉기...[3] 일본 도요타,  닛산,  혼다,  미쓰비시,  스즈키,  이스주
는  한땀  한땀  정성들여  만들고,  흉기는  휴대폰
보면서  설겅  설겅  만들고</t>
        </is>
      </c>
      <c r="H25065" t="n">
        <v>418896520</v>
      </c>
    </row>
    <row r="25066">
      <c r="A25066" t="inlineStr">
        <is>
          <t>2026.05.02 07:56</t>
        </is>
      </c>
      <c r="B25066" t="inlineStr">
        <is>
          <t>게시판 진짜 주주들이 있냐?</t>
        </is>
      </c>
      <c r="C25066" t="inlineStr">
        <is>
          <t>지수 7000을 바라보는데 못가게 처누른데 분통과 촉구를 해도 모자를 판에 목요일 폭락시켜 잡은거 유럽관세로 또 프리장에 띄워 팔아치우고 공매도 또 칠려고? 카르텔아~~</t>
        </is>
      </c>
      <c r="D25066" t="n">
        <v>1</v>
      </c>
      <c r="E25066" t="n">
        <v>0</v>
      </c>
      <c r="F25066" t="n">
        <v>122</v>
      </c>
      <c r="G25066" t="inlineStr">
        <is>
          <t>게시판 진짜 주주들이 있냐? 지수 7000을 바라보는데 못가게 처누른데 분통과 촉구를 해도 모자를 판에 목요일 폭락시켜 잡은거 유럽관세로 또 프리장에 띄워 팔아치우고 공매도 또 칠려고? 카르텔아~~</t>
        </is>
      </c>
      <c r="H25066" t="n">
        <v>418896385</v>
      </c>
    </row>
    <row r="25067">
      <c r="A25067" t="inlineStr">
        <is>
          <t>2026.05.02 07:56</t>
        </is>
      </c>
      <c r="B25067" t="inlineStr">
        <is>
          <t>그럴리가 없겠지만 유럽 관세 25% 부과 한다...[2]</t>
        </is>
      </c>
      <c r="C25067" t="inlineStr">
        <is>
          <t>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D25067" t="n">
        <v>4</v>
      </c>
      <c r="E25067" t="n">
        <v>12</v>
      </c>
      <c r="F25067" t="n">
        <v>411</v>
      </c>
      <c r="G25067" t="inlineStr">
        <is>
          <t>그럴리가 없겠지만 유럽 관세 25% 부과 한다...[2] 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H25067" t="n">
        <v>418896382</v>
      </c>
    </row>
    <row r="25068">
      <c r="A25068" t="inlineStr">
        <is>
          <t>2026.05.02 07:54</t>
        </is>
      </c>
      <c r="B25068" t="inlineStr">
        <is>
          <t>■현대차 미국 공장 가동율 100% 이상이라고...</t>
        </is>
      </c>
      <c r="C25068" t="inlineStr">
        <is>
          <t>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D25068" t="n">
        <v>24</v>
      </c>
      <c r="E25068" t="n">
        <v>4</v>
      </c>
      <c r="F25068" t="n">
        <v>210</v>
      </c>
      <c r="G25068" t="inlineStr">
        <is>
          <t>■현대차 미국 공장 가동율 100% 이상이라고... 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H25068" t="n">
        <v>418896370</v>
      </c>
    </row>
    <row r="25069">
      <c r="A25069" t="inlineStr">
        <is>
          <t>2026.05.02 07:51</t>
        </is>
      </c>
      <c r="B25069" t="inlineStr">
        <is>
          <t>경쟁업체가 관세25퍼 받는데 현차는 폭등일듯[2]</t>
        </is>
      </c>
      <c r="C25069" t="inlineStr">
        <is>
          <t>월욜 전고점 터치 가자</t>
        </is>
      </c>
      <c r="D25069" t="n">
        <v>29</v>
      </c>
      <c r="E25069" t="n">
        <v>5</v>
      </c>
      <c r="F25069" t="n">
        <v>399</v>
      </c>
      <c r="G25069" t="inlineStr">
        <is>
          <t>경쟁업체가 관세25퍼 받는데 현차는 폭등일듯[2] 월욜 전고점 터치 가자</t>
        </is>
      </c>
      <c r="H25069" t="n">
        <v>418896336</v>
      </c>
    </row>
    <row r="25070">
      <c r="A25070" t="inlineStr">
        <is>
          <t>2026.05.02 07:51</t>
        </is>
      </c>
      <c r="B25070" t="inlineStr">
        <is>
          <t>유럽 25%관세 안한다. 모지리 찬티들아[5]</t>
        </is>
      </c>
      <c r="C25070" t="inlineStr">
        <is>
          <t>한국도 25%로 올린다더니 결국 안했잖아 ㅋㅋㅋ 유럽이 이란전쟁 지원 안하니까 압박용으로 지른거지 별 의미 없다</t>
        </is>
      </c>
      <c r="D25070" t="n">
        <v>2</v>
      </c>
      <c r="E25070" t="n">
        <v>8</v>
      </c>
      <c r="F25070" t="n">
        <v>173</v>
      </c>
      <c r="G25070" t="inlineStr">
        <is>
          <t>유럽 25%관세 안한다. 모지리 찬티들아[5] 한국도 25%로 올린다더니 결국 안했잖아 ㅋㅋㅋ 유럽이 이란전쟁 지원 안하니까 압박용으로 지른거지 별 의미 없다</t>
        </is>
      </c>
      <c r="H25070" t="n">
        <v>418896335</v>
      </c>
    </row>
    <row r="25071">
      <c r="A25071" t="inlineStr">
        <is>
          <t>2026.05.02 07:50</t>
        </is>
      </c>
      <c r="B25071" t="inlineStr">
        <is>
          <t>쯧쯧,, 손가락 조심하랬지,,[1]</t>
        </is>
      </c>
      <c r="C25071" t="inlineStr">
        <is>
          <t>월요일 폭락 예측하고 목요일에 판 바보들아,,,
떨어지면 싸게 줍고 싶었겠지,,, 되도 않는 예측하다가 망하는거다...
사팔사팔하다가 너만 깡통차는겨,,
주식은 인내심 강한자가 먹는거다...  명심해라...</t>
        </is>
      </c>
      <c r="D25071" t="n">
        <v>14</v>
      </c>
      <c r="E25071" t="n">
        <v>3</v>
      </c>
      <c r="F25071" t="n">
        <v>143</v>
      </c>
      <c r="G25071" t="inlineStr">
        <is>
          <t>쯧쯧,, 손가락 조심하랬지,,[1] 월요일 폭락 예측하고 목요일에 판 바보들아,,,
떨어지면 싸게 줍고 싶었겠지,,, 되도 않는 예측하다가 망하는거다...
사팔사팔하다가 너만 깡통차는겨,,
주식은 인내심 강한자가 먹는거다...  명심해라...</t>
        </is>
      </c>
      <c r="H25071" t="n">
        <v>418896330</v>
      </c>
    </row>
    <row r="25072">
      <c r="A25072" t="inlineStr">
        <is>
          <t>2026.05.02 07:50</t>
        </is>
      </c>
      <c r="B25072" t="inlineStr">
        <is>
          <t>유럽 관세는 호재도 악재도 아닙니다.[1]</t>
        </is>
      </c>
      <c r="C25072" t="inlineStr">
        <is>
          <t>미국과 유럽이 합의한 무역 협정을 EU가 준수하지 않고 있다는 사실에 근거하여 저번 한국처럼 겁을 주고 있는 것입니다.
남의 나라 악재가 한국에 호재가 된다는 마음 가짐은 좋지 않아요.</t>
        </is>
      </c>
      <c r="D25072" t="n">
        <v>2</v>
      </c>
      <c r="E25072" t="n">
        <v>9</v>
      </c>
      <c r="F25072" t="n">
        <v>101</v>
      </c>
      <c r="G25072" t="inlineStr">
        <is>
          <t>유럽 관세는 호재도 악재도 아닙니다.[1] 미국과 유럽이 합의한 무역 협정을 EU가 준수하지 않고 있다는 사실에 근거하여 저번 한국처럼 겁을 주고 있는 것입니다.
남의 나라 악재가 한국에 호재가 된다는 마음 가짐은 좋지 않아요.</t>
        </is>
      </c>
      <c r="H25072" t="n">
        <v>418896329</v>
      </c>
    </row>
    <row r="25073">
      <c r="A25073" t="inlineStr">
        <is>
          <t>2026.05.02 07:47</t>
        </is>
      </c>
      <c r="B25073" t="inlineStr">
        <is>
          <t>초등생들도 아는 호재[1]</t>
        </is>
      </c>
      <c r="C25073" t="inlineStr">
        <is>
          <t>벤츠 bmw 등 유럽차 관세를 25퍼올린다는데
당연히 현대차에게는 개개 호재
월욜날 가볍게 60만원 터치!!!</t>
        </is>
      </c>
      <c r="D25073" t="n">
        <v>16</v>
      </c>
      <c r="E25073" t="n">
        <v>3</v>
      </c>
      <c r="F25073" t="n">
        <v>126</v>
      </c>
      <c r="G25073" t="inlineStr">
        <is>
          <t>초등생들도 아는 호재[1] 벤츠 bmw 등 유럽차 관세를 25퍼올린다는데
당연히 현대차에게는 개개 호재
월욜날 가볍게 60만원 터치!!!</t>
        </is>
      </c>
      <c r="H25073" t="n">
        <v>418896292</v>
      </c>
    </row>
    <row r="25074">
      <c r="A25074" t="inlineStr">
        <is>
          <t>2026.05.02 07:47</t>
        </is>
      </c>
      <c r="B25074" t="inlineStr">
        <is>
          <t>5월4일 우리시장 코스피 300p상승할까요에 ...[1]</t>
        </is>
      </c>
      <c r="C25074" t="inlineStr">
        <is>
          <t>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D25074" t="n">
        <v>6</v>
      </c>
      <c r="E25074" t="n">
        <v>0</v>
      </c>
      <c r="F25074" t="n">
        <v>241</v>
      </c>
      <c r="G25074" t="inlineStr">
        <is>
          <t>5월4일 우리시장 코스피 300p상승할까요에 ...[1] 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H25074" t="n">
        <v>418896291</v>
      </c>
    </row>
    <row r="25075">
      <c r="A25075" t="inlineStr">
        <is>
          <t>2026.05.02 07:45</t>
        </is>
      </c>
      <c r="B25075" t="inlineStr">
        <is>
          <t>6월 말 50만원 나만 보이냐?[3]</t>
        </is>
      </c>
      <c r="C25075" t="inlineStr">
        <is>
          <t>최대 50만원 최소 40만원</t>
        </is>
      </c>
      <c r="D25075" t="n">
        <v>4</v>
      </c>
      <c r="E25075" t="n">
        <v>11</v>
      </c>
      <c r="F25075" t="n">
        <v>119</v>
      </c>
      <c r="G25075" t="inlineStr">
        <is>
          <t>6월 말 50만원 나만 보이냐?[3] 최대 50만원 최소 40만원</t>
        </is>
      </c>
      <c r="H25075" t="n">
        <v>418896274</v>
      </c>
    </row>
    <row r="25076">
      <c r="A25076" t="inlineStr">
        <is>
          <t>2026.05.02 07:42</t>
        </is>
      </c>
      <c r="B25076" t="inlineStr">
        <is>
          <t>● 유럽 자동차관세 25%인상과 내 생각?</t>
        </is>
      </c>
      <c r="C25076" t="inlineStr">
        <is>
          <t xml:space="preserve">딱 한마디하자면
삼성, 하닉스 등 타 대형주는 진작에 전쟁전 주가 회복.
유럽 자동차25%인상 관세는 현차만의 대형호재
곧 현차주가 전쟁 전 수준으로 회복 확신. </t>
        </is>
      </c>
      <c r="D25076" t="n">
        <v>20</v>
      </c>
      <c r="E25076" t="n">
        <v>1</v>
      </c>
      <c r="F25076" t="n">
        <v>258</v>
      </c>
      <c r="G25076" t="inlineStr">
        <is>
          <t xml:space="preserve">● 유럽 자동차관세 25%인상과 내 생각? 딱 한마디하자면
삼성, 하닉스 등 타 대형주는 진작에 전쟁전 주가 회복.
유럽 자동차25%인상 관세는 현차만의 대형호재
곧 현차주가 전쟁 전 수준으로 회복 확신. </t>
        </is>
      </c>
      <c r="H25076" t="n">
        <v>418896250</v>
      </c>
    </row>
    <row r="25077">
      <c r="A25077" t="inlineStr">
        <is>
          <t>2026.05.02 07:41</t>
        </is>
      </c>
      <c r="B25077" t="inlineStr">
        <is>
          <t>유럽 25프로 관세가 악재라고요?[1]</t>
        </is>
      </c>
      <c r="C25077" t="inlineStr">
        <is>
          <t>제가 과거에 썼던글.
그리고 1월 19일 주가.</t>
        </is>
      </c>
      <c r="D25077" t="n">
        <v>14</v>
      </c>
      <c r="E25077" t="n">
        <v>5</v>
      </c>
      <c r="F25077" t="n">
        <v>233</v>
      </c>
      <c r="G25077" t="inlineStr">
        <is>
          <t>유럽 25프로 관세가 악재라고요?[1] 제가 과거에 썼던글.
그리고 1월 19일 주가.</t>
        </is>
      </c>
      <c r="H25077" t="n">
        <v>418896235</v>
      </c>
    </row>
    <row r="25078">
      <c r="A25078" t="inlineStr">
        <is>
          <t>2026.05.02 07:38</t>
        </is>
      </c>
      <c r="B25078" t="inlineStr">
        <is>
          <t>개인은 돈벌면 안되나? 증시가 왜이리 불투명 ...</t>
        </is>
      </c>
      <c r="C25078" t="inlineStr">
        <is>
          <t>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D25078" t="n">
        <v>8</v>
      </c>
      <c r="E25078" t="n">
        <v>1</v>
      </c>
      <c r="F25078" t="n">
        <v>80</v>
      </c>
      <c r="G25078" t="inlineStr">
        <is>
          <t>개인은 돈벌면 안되나? 증시가 왜이리 불투명 ... 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H25078" t="n">
        <v>418896212</v>
      </c>
    </row>
    <row r="25079">
      <c r="A25079" t="inlineStr">
        <is>
          <t>2026.05.02 07:32</t>
        </is>
      </c>
      <c r="B25079" t="inlineStr">
        <is>
          <t>월요일</t>
        </is>
      </c>
      <c r="C25079" t="inlineStr">
        <is>
          <t xml:space="preserve">방산주 폭등할듯
미군철수 </t>
        </is>
      </c>
      <c r="D25079" t="n">
        <v>6</v>
      </c>
      <c r="E25079" t="n">
        <v>3</v>
      </c>
      <c r="F25079" t="n">
        <v>69</v>
      </c>
      <c r="G25079" t="inlineStr">
        <is>
          <t xml:space="preserve">월요일 방산주 폭등할듯
미군철수 </t>
        </is>
      </c>
      <c r="H25079" t="n">
        <v>418896170</v>
      </c>
    </row>
    <row r="25080">
      <c r="A25080" t="inlineStr">
        <is>
          <t>2026.05.02 07:30</t>
        </is>
      </c>
      <c r="B25080" t="inlineStr">
        <is>
          <t>추매했어야 했는데 아쉽구만ㅠ</t>
        </is>
      </c>
      <c r="C25080" t="inlineStr">
        <is>
          <t>호재가 안 보여서 마이너스 방치하고 있었는데. 에휴 물타기 한 번 했으면 수익났을 듯.</t>
        </is>
      </c>
      <c r="D25080" t="n">
        <v>11</v>
      </c>
      <c r="E25080" t="n">
        <v>3</v>
      </c>
      <c r="F25080" t="n">
        <v>74</v>
      </c>
      <c r="G25080" t="inlineStr">
        <is>
          <t>추매했어야 했는데 아쉽구만ㅠ 호재가 안 보여서 마이너스 방치하고 있었는데. 에휴 물타기 한 번 했으면 수익났을 듯.</t>
        </is>
      </c>
      <c r="H25080" t="n">
        <v>418896149</v>
      </c>
    </row>
    <row r="25081">
      <c r="A25081" t="inlineStr">
        <is>
          <t>2026.05.02 07:28</t>
        </is>
      </c>
      <c r="B25081" t="inlineStr">
        <is>
          <t>대상한가</t>
        </is>
      </c>
      <c r="C25081" t="inlineStr">
        <is>
          <t>가즈아아아</t>
        </is>
      </c>
      <c r="D25081" t="n">
        <v>3</v>
      </c>
      <c r="E25081" t="n">
        <v>1</v>
      </c>
      <c r="F25081" t="n">
        <v>33</v>
      </c>
      <c r="G25081" t="inlineStr">
        <is>
          <t>대상한가 가즈아아아</t>
        </is>
      </c>
      <c r="H25081" t="n">
        <v>418896134</v>
      </c>
    </row>
    <row r="25082">
      <c r="A25082" t="inlineStr">
        <is>
          <t>2026.05.02 07:28</t>
        </is>
      </c>
      <c r="B25082" t="inlineStr">
        <is>
          <t>더이상 관세 현대차에 악재는 아니다</t>
        </is>
      </c>
      <c r="C25082" t="inlineStr">
        <is>
          <t>추가관세는 없다
한국은 반도체 조선 전력인프라 이젠 미국에서는
한국이 절대적으로 필요하다
한국을 추가 관세를 한다면 미국은 영원히 몰락할것임</t>
        </is>
      </c>
      <c r="D25082" t="n">
        <v>3</v>
      </c>
      <c r="E25082" t="n">
        <v>2</v>
      </c>
      <c r="F25082" t="n">
        <v>104</v>
      </c>
      <c r="G25082" t="inlineStr">
        <is>
          <t>더이상 관세 현대차에 악재는 아니다 추가관세는 없다
한국은 반도체 조선 전력인프라 이젠 미국에서는
한국이 절대적으로 필요하다
한국을 추가 관세를 한다면 미국은 영원히 몰락할것임</t>
        </is>
      </c>
      <c r="H25082" t="n">
        <v>418896138</v>
      </c>
    </row>
    <row r="25083">
      <c r="A25083" t="inlineStr">
        <is>
          <t>2026.05.02 07:13</t>
        </is>
      </c>
      <c r="B25083" t="inlineStr">
        <is>
          <t>***현대차 대폭등이다</t>
        </is>
      </c>
      <c r="C25083" t="inlineStr">
        <is>
          <t>EU관세
미국서 안그래도 유럽차 안팔리는데 호재지
현대차 점유율 11프로인데 더올라 가겠네</t>
        </is>
      </c>
      <c r="D25083" t="n">
        <v>17</v>
      </c>
      <c r="E25083" t="n">
        <v>3</v>
      </c>
      <c r="F25083" t="n">
        <v>119</v>
      </c>
      <c r="G25083" t="inlineStr">
        <is>
          <t>***현대차 대폭등이다 EU관세
미국서 안그래도 유럽차 안팔리는데 호재지
현대차 점유율 11프로인데 더올라 가겠네</t>
        </is>
      </c>
      <c r="H25083" t="n">
        <v>418896016</v>
      </c>
    </row>
    <row r="25084">
      <c r="A25084" t="inlineStr">
        <is>
          <t>2026.05.02 07:10</t>
        </is>
      </c>
      <c r="B25084" t="inlineStr">
        <is>
          <t>■■■하한가예고ㅡㅡEU자동차 관세25%인상 ㅡ...[2]</t>
        </is>
      </c>
      <c r="C25084" t="inlineStr">
        <is>
          <t>ㅡㅡ 월요일 필히 시초가 매도</t>
        </is>
      </c>
      <c r="D25084" t="n">
        <v>4</v>
      </c>
      <c r="E25084" t="n">
        <v>17</v>
      </c>
      <c r="F25084" t="n">
        <v>133</v>
      </c>
      <c r="G25084" t="inlineStr">
        <is>
          <t>■■■하한가예고ㅡㅡEU자동차 관세25%인상 ㅡ...[2] ㅡㅡ 월요일 필히 시초가 매도</t>
        </is>
      </c>
      <c r="H25084" t="n">
        <v>418895991</v>
      </c>
    </row>
    <row r="25085">
      <c r="A25085" t="inlineStr">
        <is>
          <t>2026.05.02 07:07</t>
        </is>
      </c>
      <c r="B25085" t="inlineStr">
        <is>
          <t>■■■하한가예고ㅡㅡEU자동차 관세25%인상 ㅡㅡ...</t>
        </is>
      </c>
      <c r="C25085" t="inlineStr">
        <is>
          <t>ㅡㅡㅡ월욜 시초가 필히 매도</t>
        </is>
      </c>
      <c r="D25085" t="n">
        <v>2</v>
      </c>
      <c r="E25085" t="n">
        <v>14</v>
      </c>
      <c r="F25085" t="n">
        <v>54</v>
      </c>
      <c r="G25085" t="inlineStr">
        <is>
          <t>■■■하한가예고ㅡㅡEU자동차 관세25%인상 ㅡㅡ... ㅡㅡㅡ월욜 시초가 필히 매도</t>
        </is>
      </c>
      <c r="H25085" t="n">
        <v>418895966</v>
      </c>
    </row>
    <row r="25086">
      <c r="A25086" t="inlineStr">
        <is>
          <t>2026.05.02 07:05</t>
        </is>
      </c>
      <c r="B25086" t="inlineStr">
        <is>
          <t>또 관세까지?  ㅋㅋㅋ[1]</t>
        </is>
      </c>
      <c r="C25086" t="inlineStr">
        <is>
          <t>진짜 죽겠다</t>
        </is>
      </c>
      <c r="D25086" t="n">
        <v>3</v>
      </c>
      <c r="E25086" t="n">
        <v>4</v>
      </c>
      <c r="F25086" t="n">
        <v>81</v>
      </c>
      <c r="G25086" t="inlineStr">
        <is>
          <t>또 관세까지?  ㅋㅋㅋ[1] 진짜 죽겠다</t>
        </is>
      </c>
      <c r="H25086" t="n">
        <v>418895948</v>
      </c>
    </row>
    <row r="25087">
      <c r="A25087" t="inlineStr">
        <is>
          <t>2026.05.02 06:54</t>
        </is>
      </c>
      <c r="B25087" t="inlineStr">
        <is>
          <t>테슬라 대폭등</t>
        </is>
      </c>
      <c r="C25087" t="inlineStr">
        <is>
          <t>테슬라 2틀 연속 대폭등   
6% 상승
대상승 전환
1. 안티들
2. 금요일에 쫄아서 판 사람들
두 주먹을 하늘 위로 높게 올린후  머리를 향해 강하게  내려 찍는다</t>
        </is>
      </c>
      <c r="D25087" t="n">
        <v>2</v>
      </c>
      <c r="E25087" t="n">
        <v>0</v>
      </c>
      <c r="F25087" t="n">
        <v>33</v>
      </c>
      <c r="G25087" t="inlineStr">
        <is>
          <t>테슬라 대폭등 테슬라 2틀 연속 대폭등   
6% 상승
대상승 전환
1. 안티들
2. 금요일에 쫄아서 판 사람들
두 주먹을 하늘 위로 높게 올린후  머리를 향해 강하게  내려 찍는다</t>
        </is>
      </c>
      <c r="H25087" t="n">
        <v>418895859</v>
      </c>
    </row>
    <row r="25088">
      <c r="A25088" t="inlineStr">
        <is>
          <t>2026.05.02 06:46</t>
        </is>
      </c>
      <c r="B25088" t="inlineStr">
        <is>
          <t>단독] 65조원 굴리는 美 예일대 기금, ‘밸류...</t>
        </is>
      </c>
      <c r="C25088" t="inlineStr">
        <is>
          <t>5월 실무진 방한
 계획얼라인·VIP·머스트
 만나한국 시장 투자 전략 점검
현대차 0순위다!!!!!!!</t>
        </is>
      </c>
      <c r="D25088" t="n">
        <v>0</v>
      </c>
      <c r="E25088" t="n">
        <v>0</v>
      </c>
      <c r="F25088" t="n">
        <v>32</v>
      </c>
      <c r="G25088" t="inlineStr">
        <is>
          <t>단독] 65조원 굴리는 美 예일대 기금, ‘밸류... 5월 실무진 방한
 계획얼라인·VIP·머스트
 만나한국 시장 투자 전략 점검
현대차 0순위다!!!!!!!</t>
        </is>
      </c>
      <c r="H25088" t="n">
        <v>418895807</v>
      </c>
    </row>
    <row r="25089">
      <c r="A25089" t="inlineStr">
        <is>
          <t>2026.05.02 06:28</t>
        </is>
      </c>
      <c r="B25089" t="inlineStr">
        <is>
          <t>월욜 상한가 갑니까?</t>
        </is>
      </c>
      <c r="C25089" t="inlineStr">
        <is>
          <t>유럽차 관세
한국에 호재아닌가</t>
        </is>
      </c>
      <c r="D25089" t="n">
        <v>7</v>
      </c>
      <c r="E25089" t="n">
        <v>1</v>
      </c>
      <c r="F25089" t="n">
        <v>35</v>
      </c>
      <c r="G25089" t="inlineStr">
        <is>
          <t>월욜 상한가 갑니까? 유럽차 관세
한국에 호재아닌가</t>
        </is>
      </c>
      <c r="H25089" t="n">
        <v>418895706</v>
      </c>
    </row>
    <row r="25090">
      <c r="A25090" t="inlineStr">
        <is>
          <t>2026.05.02 06:19</t>
        </is>
      </c>
      <c r="B25090" t="inlineStr">
        <is>
          <t>관세~순이 죽으면 철수도 따라 죽긋냐~아니연</t>
        </is>
      </c>
      <c r="C25090" t="inlineStr">
        <is>
          <t>화장실가서 실실 쪼개며 영희한테 저나 하긋냐~정답 월발표</t>
        </is>
      </c>
      <c r="D25090" t="n">
        <v>0</v>
      </c>
      <c r="E25090" t="n">
        <v>2</v>
      </c>
      <c r="F25090" t="n">
        <v>22</v>
      </c>
      <c r="G25090" t="inlineStr">
        <is>
          <t>관세~순이 죽으면 철수도 따라 죽긋냐~아니연 화장실가서 실실 쪼개며 영희한테 저나 하긋냐~정답 월발표</t>
        </is>
      </c>
      <c r="H25090" t="n">
        <v>418895656</v>
      </c>
    </row>
    <row r="25091">
      <c r="A25091" t="inlineStr">
        <is>
          <t>2026.05.02 06:06</t>
        </is>
      </c>
      <c r="B25091" t="inlineStr">
        <is>
          <t>유럽관세 개호재인데ㅋ</t>
        </is>
      </c>
      <c r="C25091" t="inlineStr">
        <is>
          <t>또안티들 헛소리하네ㅋ</t>
        </is>
      </c>
      <c r="D25091" t="n">
        <v>8</v>
      </c>
      <c r="E25091" t="n">
        <v>0</v>
      </c>
      <c r="F25091" t="n">
        <v>28</v>
      </c>
      <c r="G25091" t="inlineStr">
        <is>
          <t>유럽관세 개호재인데ㅋ 또안티들 헛소리하네ㅋ</t>
        </is>
      </c>
      <c r="H25091" t="n">
        <v>418895590</v>
      </c>
    </row>
    <row r="25092">
      <c r="A25092" t="inlineStr">
        <is>
          <t>2026.05.02 05:52</t>
        </is>
      </c>
      <c r="B25092" t="inlineStr">
        <is>
          <t>유럽관세 일단~~~은 호재</t>
        </is>
      </c>
      <c r="C25092" t="inlineStr">
        <is>
          <t>옆가게 불남 내가게 대박 치는겨~올겨부틈 본전
그나저나 미장 하늘을 찌르는디~국장 올것냐 빼것냐
노인대 나온넘 빼고 거의다 맞출겨~정답은 월발표</t>
        </is>
      </c>
      <c r="D25092" t="n">
        <v>4</v>
      </c>
      <c r="E25092" t="n">
        <v>0</v>
      </c>
      <c r="F25092" t="n">
        <v>74</v>
      </c>
      <c r="G25092" t="inlineStr">
        <is>
          <t>유럽관세 일단~~~은 호재 옆가게 불남 내가게 대박 치는겨~올겨부틈 본전
그나저나 미장 하늘을 찌르는디~국장 올것냐 빼것냐
노인대 나온넘 빼고 거의다 맞출겨~정답은 월발표</t>
        </is>
      </c>
      <c r="H25092" t="n">
        <v>418895532</v>
      </c>
    </row>
    <row r="25093">
      <c r="A25093" t="inlineStr">
        <is>
          <t>2026.05.02 05:44</t>
        </is>
      </c>
      <c r="B25093" t="inlineStr">
        <is>
          <t>월요일</t>
        </is>
      </c>
      <c r="C25093" t="inlineStr">
        <is>
          <t>8퍼 ~10퍼 상승 이틀간 나스닥 상승분 이유 관세 호재로 반응 5퍼상승 나스닥 이틀간상승분 반영 이유 관세 반응없음 하락하면 이유관세 악재반영 끝</t>
        </is>
      </c>
      <c r="D25093" t="n">
        <v>3</v>
      </c>
      <c r="E25093" t="n">
        <v>0</v>
      </c>
      <c r="F25093" t="n">
        <v>71</v>
      </c>
      <c r="G25093" t="inlineStr">
        <is>
          <t>월요일 8퍼 ~10퍼 상승 이틀간 나스닥 상승분 이유 관세 호재로 반응 5퍼상승 나스닥 이틀간상승분 반영 이유 관세 반응없음 하락하면 이유관세 악재반영 끝</t>
        </is>
      </c>
      <c r="H25093" t="n">
        <v>418895487</v>
      </c>
    </row>
    <row r="25094">
      <c r="A25094" t="inlineStr">
        <is>
          <t>2026.05.02 05:13</t>
        </is>
      </c>
      <c r="B25094" t="inlineStr">
        <is>
          <t>EU관세[3]</t>
        </is>
      </c>
      <c r="C25094" t="inlineStr">
        <is>
          <t>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D25094" t="n">
        <v>0</v>
      </c>
      <c r="E25094" t="n">
        <v>16</v>
      </c>
      <c r="F25094" t="n">
        <v>182</v>
      </c>
      <c r="G25094" t="inlineStr">
        <is>
          <t>EU관세[3] 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H25094" t="n">
        <v>418895377</v>
      </c>
    </row>
    <row r="25095">
      <c r="A25095" t="inlineStr">
        <is>
          <t>2026.05.02 05:01</t>
        </is>
      </c>
      <c r="B25095" t="inlineStr">
        <is>
          <t>EU 관세 올리단다.</t>
        </is>
      </c>
      <c r="C25095" t="inlineStr">
        <is>
          <t>19만 ..</t>
        </is>
      </c>
      <c r="D25095" t="n">
        <v>5</v>
      </c>
      <c r="E25095" t="n">
        <v>6</v>
      </c>
      <c r="F25095" t="n">
        <v>126</v>
      </c>
      <c r="G25095" t="inlineStr">
        <is>
          <t>EU 관세 올리단다. 19만 ..</t>
        </is>
      </c>
      <c r="H25095" t="n">
        <v>418895336</v>
      </c>
    </row>
    <row r="25096">
      <c r="A25096" t="inlineStr">
        <is>
          <t>2026.05.02 04:55</t>
        </is>
      </c>
      <c r="B25096" t="inlineStr">
        <is>
          <t>유럽관세 25퍼가 지금 호재냐</t>
        </is>
      </c>
      <c r="C25096" t="inlineStr">
        <is>
          <t>이제 우리 보복 차롄데 이게 호재냐;;</t>
        </is>
      </c>
      <c r="D25096" t="n">
        <v>2</v>
      </c>
      <c r="E25096" t="n">
        <v>8</v>
      </c>
      <c r="F25096" t="n">
        <v>65</v>
      </c>
      <c r="G25096" t="inlineStr">
        <is>
          <t>유럽관세 25퍼가 지금 호재냐 이제 우리 보복 차롄데 이게 호재냐;;</t>
        </is>
      </c>
      <c r="H25096" t="n">
        <v>418895277</v>
      </c>
    </row>
    <row r="25097">
      <c r="A25097" t="inlineStr">
        <is>
          <t>2026.05.02 04:51</t>
        </is>
      </c>
      <c r="B25097" t="inlineStr">
        <is>
          <t>안티 바보들에게 한마디[2]</t>
        </is>
      </c>
      <c r="C25097" t="inlineStr">
        <is>
          <t>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D25097" t="n">
        <v>32</v>
      </c>
      <c r="E25097" t="n">
        <v>1</v>
      </c>
      <c r="F25097" t="n">
        <v>509</v>
      </c>
      <c r="G25097" t="inlineStr">
        <is>
          <t>안티 바보들에게 한마디[2] 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H25097" t="n">
        <v>418895226</v>
      </c>
    </row>
    <row r="25098">
      <c r="A25098" t="inlineStr">
        <is>
          <t>2026.05.02 04:00</t>
        </is>
      </c>
      <c r="B25098" t="inlineStr">
        <is>
          <t>6월말 90만원 나만 보이냐?</t>
        </is>
      </c>
      <c r="C25098" t="inlineStr">
        <is>
          <t>최소 75만원 최대 100만원</t>
        </is>
      </c>
      <c r="D25098" t="n">
        <v>1</v>
      </c>
      <c r="E25098" t="n">
        <v>1</v>
      </c>
      <c r="F25098" t="n">
        <v>8</v>
      </c>
      <c r="G25098" t="inlineStr">
        <is>
          <t>6월말 90만원 나만 보이냐? 최소 75만원 최대 100만원</t>
        </is>
      </c>
      <c r="H25098" t="n">
        <v>418894899</v>
      </c>
    </row>
    <row r="25099">
      <c r="A25099" t="inlineStr">
        <is>
          <t>2026.05.02 03:45</t>
        </is>
      </c>
      <c r="B25099" t="inlineStr">
        <is>
          <t>시가 60만대 ..</t>
        </is>
      </c>
      <c r="C25099" t="inlineStr">
        <is>
          <t>월요일 드디어 현대차 가겠네요..호재가 너무 많고 한국은 강력한 반도체,방산이 있어서 이젠 쉽게 보복 못함..  5월에는 70만대 안착 할듯!!</t>
        </is>
      </c>
      <c r="D25099" t="n">
        <v>2</v>
      </c>
      <c r="E25099" t="n">
        <v>1</v>
      </c>
      <c r="F25099" t="n">
        <v>19</v>
      </c>
      <c r="G25099" t="inlineStr">
        <is>
          <t>시가 60만대 .. 월요일 드디어 현대차 가겠네요..호재가 너무 많고 한국은 강력한 반도체,방산이 있어서 이젠 쉽게 보복 못함..  5월에는 70만대 안착 할듯!!</t>
        </is>
      </c>
      <c r="H25099" t="n">
        <v>418894821</v>
      </c>
    </row>
    <row r="25100">
      <c r="A25100" t="inlineStr">
        <is>
          <t>2026.05.02 03:31</t>
        </is>
      </c>
      <c r="B25100" t="inlineStr">
        <is>
          <t>난 현대차는 없지만[1]</t>
        </is>
      </c>
      <c r="C25100" t="inlineStr">
        <is>
          <t xml:space="preserve">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D25100" t="n">
        <v>3</v>
      </c>
      <c r="E25100" t="n">
        <v>1</v>
      </c>
      <c r="F25100" t="n">
        <v>50</v>
      </c>
      <c r="G25100" t="inlineStr">
        <is>
          <t xml:space="preserve">난 현대차는 없지만[1] 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H25100" t="n">
        <v>418894734</v>
      </c>
    </row>
    <row r="25101">
      <c r="A25101" t="inlineStr">
        <is>
          <t>2026.05.02 03:29</t>
        </is>
      </c>
      <c r="B25101" t="inlineStr">
        <is>
          <t>찬티들아 현대차는 휴머로이드 로봇주가 아니...[3]</t>
        </is>
      </c>
      <c r="C25101" t="inlineStr">
        <is>
          <t>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25101" t="n">
        <v>0</v>
      </c>
      <c r="E25101" t="n">
        <v>0</v>
      </c>
      <c r="F25101" t="n">
        <v>45</v>
      </c>
      <c r="G25101" t="inlineStr">
        <is>
          <t>찬티들아 현대차는 휴머로이드 로봇주가 아니...[3] 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25101" t="n">
        <v>418894721</v>
      </c>
    </row>
    <row r="25102">
      <c r="A25102" t="inlineStr">
        <is>
          <t>2026.05.02 03:06</t>
        </is>
      </c>
      <c r="B25102" t="inlineStr">
        <is>
          <t>한국차에 대한 관세는 현재 25프로인가</t>
        </is>
      </c>
      <c r="C25102" t="inlineStr">
        <is>
          <t>이제껏 유럽산 자동차는 15프로였다가 25프로로 회기였으니...이번 유럽차에대한 25프로 관세 회기는 현대차에 호재일까 악재일까....난 괜찮다고 보는디...</t>
        </is>
      </c>
      <c r="D25102" t="n">
        <v>3</v>
      </c>
      <c r="E25102" t="n">
        <v>2</v>
      </c>
      <c r="F25102" t="n">
        <v>73</v>
      </c>
      <c r="G25102" t="inlineStr">
        <is>
          <t>한국차에 대한 관세는 현재 25프로인가 이제껏 유럽산 자동차는 15프로였다가 25프로로 회기였으니...이번 유럽차에대한 25프로 관세 회기는 현대차에 호재일까 악재일까....난 괜찮다고 보는디...</t>
        </is>
      </c>
      <c r="H25102" t="n">
        <v>418894560</v>
      </c>
    </row>
    <row r="25103">
      <c r="A25103" t="inlineStr">
        <is>
          <t>2026.05.02 02:56</t>
        </is>
      </c>
      <c r="B25103" t="inlineStr">
        <is>
          <t>■EU25% 보목관세 한국도 안도와 줬는데</t>
        </is>
      </c>
      <c r="C25103" t="inlineStr">
        <is>
          <t>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D25103" t="n">
        <v>3</v>
      </c>
      <c r="E25103" t="n">
        <v>2</v>
      </c>
      <c r="F25103" t="n">
        <v>62</v>
      </c>
      <c r="G25103" t="inlineStr">
        <is>
          <t>■EU25% 보목관세 한국도 안도와 줬는데 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H25103" t="n">
        <v>418894491</v>
      </c>
    </row>
    <row r="25104">
      <c r="A25104" t="inlineStr">
        <is>
          <t>2026.05.02 02:37</t>
        </is>
      </c>
      <c r="B25104" t="inlineStr">
        <is>
          <t>큰 돈 벌고 싶으면 전망을 봐야함</t>
        </is>
      </c>
      <c r="C25104" t="inlineStr">
        <is>
          <t>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D25104" t="n">
        <v>6</v>
      </c>
      <c r="E25104" t="n">
        <v>2</v>
      </c>
      <c r="F25104" t="n">
        <v>95</v>
      </c>
      <c r="G25104" t="inlineStr">
        <is>
          <t>큰 돈 벌고 싶으면 전망을 봐야함 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H25104" t="n">
        <v>418894321</v>
      </c>
    </row>
    <row r="25105">
      <c r="A25105" t="inlineStr">
        <is>
          <t>2026.05.02 02:30</t>
        </is>
      </c>
      <c r="B25105" t="inlineStr">
        <is>
          <t>응 EU 25% 관세는 미국에다 수출하는 ...</t>
        </is>
      </c>
      <c r="C25105" t="inlineStr">
        <is>
          <t>테슬라는 100%미국 생산분 현지 생산이라 예외고
현재 해외 공장서 미국으로 역수입 하는 자동차 기업 다 하락중</t>
        </is>
      </c>
      <c r="D25105" t="n">
        <v>2</v>
      </c>
      <c r="E25105" t="n">
        <v>2</v>
      </c>
      <c r="F25105" t="n">
        <v>99</v>
      </c>
      <c r="G25105" t="inlineStr">
        <is>
          <t>응 EU 25% 관세는 미국에다 수출하는 ... 테슬라는 100%미국 생산분 현지 생산이라 예외고
현재 해외 공장서 미국으로 역수입 하는 자동차 기업 다 하락중</t>
        </is>
      </c>
      <c r="H25105" t="n">
        <v>418894276</v>
      </c>
    </row>
    <row r="25106">
      <c r="A25106" t="inlineStr">
        <is>
          <t>2026.05.02 02:19</t>
        </is>
      </c>
      <c r="B25106" t="inlineStr">
        <is>
          <t>관세라는 단어 자체가 악재임</t>
        </is>
      </c>
      <c r="C25106" t="inlineStr">
        <is>
          <t xml:space="preserve">그냥 자동차 산업 전반에 악재임.
정신나간 총든놈이 eu를 쐈어. 다른 국가는 안쏠까?
그냥 위축됩니다. 우리도 총 맞지 않을려고 몸을 사리죠
관세는 백해무익입니다.  </t>
        </is>
      </c>
      <c r="D25106" t="n">
        <v>2</v>
      </c>
      <c r="E25106" t="n">
        <v>6</v>
      </c>
      <c r="F25106" t="n">
        <v>41</v>
      </c>
      <c r="G25106" t="inlineStr">
        <is>
          <t xml:space="preserve">관세라는 단어 자체가 악재임 그냥 자동차 산업 전반에 악재임.
정신나간 총든놈이 eu를 쐈어. 다른 국가는 안쏠까?
그냥 위축됩니다. 우리도 총 맞지 않을려고 몸을 사리죠
관세는 백해무익입니다.  </t>
        </is>
      </c>
      <c r="H25106" t="n">
        <v>418894208</v>
      </c>
    </row>
    <row r="25107">
      <c r="A25107" t="inlineStr">
        <is>
          <t>2026.05.02 02:01</t>
        </is>
      </c>
      <c r="B25107" t="inlineStr">
        <is>
          <t>호재터지니 똥줄타는 안티 보이네</t>
        </is>
      </c>
      <c r="C25107" t="inlineStr">
        <is>
          <t xml:space="preserve">ㅋㅋㅋㅋ
딱 보시면 하나 보이시죠? 도배하는 </t>
        </is>
      </c>
      <c r="D25107" t="n">
        <v>13</v>
      </c>
      <c r="E25107" t="n">
        <v>2</v>
      </c>
      <c r="F25107" t="n">
        <v>56</v>
      </c>
      <c r="G25107" t="inlineStr">
        <is>
          <t xml:space="preserve">호재터지니 똥줄타는 안티 보이네 ㅋㅋㅋㅋ
딱 보시면 하나 보이시죠? 도배하는 </t>
        </is>
      </c>
      <c r="H25107" t="n">
        <v>418894056</v>
      </c>
    </row>
    <row r="25108">
      <c r="A25108" t="inlineStr">
        <is>
          <t>2026.05.02 01:58</t>
        </is>
      </c>
      <c r="B25108" t="inlineStr">
        <is>
          <t>미국에서 수입하는 유럽차 25% 관세 때리...[2]</t>
        </is>
      </c>
      <c r="C25108" t="inlineStr">
        <is>
          <t>이젠 가장 경쟁상대였던 유럽 독일, 영국차에 대해 막강한 경쟁력을 현대기아가 가지게 되었다. 월요일 기대 됩니다. 유럽차 관세 25%씩 두둘겨 맞고 미국인들 현대 기아차 산다.</t>
        </is>
      </c>
      <c r="D25108" t="n">
        <v>17</v>
      </c>
      <c r="E25108" t="n">
        <v>4</v>
      </c>
      <c r="F25108" t="n">
        <v>181</v>
      </c>
      <c r="G25108" t="inlineStr">
        <is>
          <t>미국에서 수입하는 유럽차 25% 관세 때리...[2] 이젠 가장 경쟁상대였던 유럽 독일, 영국차에 대해 막강한 경쟁력을 현대기아가 가지게 되었다. 월요일 기대 됩니다. 유럽차 관세 25%씩 두둘겨 맞고 미국인들 현대 기아차 산다.</t>
        </is>
      </c>
      <c r="H25108" t="n">
        <v>418894035</v>
      </c>
    </row>
    <row r="25109">
      <c r="A25109" t="inlineStr">
        <is>
          <t>2026.05.02 01:50</t>
        </is>
      </c>
      <c r="B25109" t="inlineStr">
        <is>
          <t>전에 한국 관세 25% 재부과 협박때도 테...</t>
        </is>
      </c>
      <c r="C25109" t="inlineStr">
        <is>
          <t xml:space="preserve">미국 생산 100%인 테슬라 빼고는 이번에도 수출하는 지동차 기업 다 주가 빠질거다. 전의 데이타가 있는데 이걸 호재라고 믿노 디음주 봐라 찬티들아 ㅋㅋㅋ 넥장에서 개미 꼬득이다가 다 던질거다. </t>
        </is>
      </c>
      <c r="D25109" t="n">
        <v>4</v>
      </c>
      <c r="E25109" t="n">
        <v>9</v>
      </c>
      <c r="F25109" t="n">
        <v>91</v>
      </c>
      <c r="G25109" t="inlineStr">
        <is>
          <t xml:space="preserve">전에 한국 관세 25% 재부과 협박때도 테... 미국 생산 100%인 테슬라 빼고는 이번에도 수출하는 지동차 기업 다 주가 빠질거다. 전의 데이타가 있는데 이걸 호재라고 믿노 디음주 봐라 찬티들아 ㅋㅋㅋ 넥장에서 개미 꼬득이다가 다 던질거다. </t>
        </is>
      </c>
      <c r="H25109" t="n">
        <v>418893974</v>
      </c>
    </row>
    <row r="25110">
      <c r="A25110" t="inlineStr">
        <is>
          <t>2026.05.02 01:43</t>
        </is>
      </c>
      <c r="B25110" t="inlineStr">
        <is>
          <t>한국은 이미 국회 비준 받았다</t>
        </is>
      </c>
      <c r="C25110" t="inlineStr">
        <is>
          <t>유럽과 상황 자체가 달라,,,,!</t>
        </is>
      </c>
      <c r="D25110" t="n">
        <v>9</v>
      </c>
      <c r="E25110" t="n">
        <v>4</v>
      </c>
      <c r="F25110" t="n">
        <v>47</v>
      </c>
      <c r="G25110" t="inlineStr">
        <is>
          <t>한국은 이미 국회 비준 받았다 유럽과 상황 자체가 달라,,,,!</t>
        </is>
      </c>
      <c r="H25110" t="n">
        <v>418893918</v>
      </c>
    </row>
    <row r="25111">
      <c r="A25111" t="inlineStr">
        <is>
          <t>2026.05.02 01:42</t>
        </is>
      </c>
      <c r="B25111" t="inlineStr">
        <is>
          <t>유럽 관세 매긴다는데 왜 자동차주들 떨어지...</t>
        </is>
      </c>
      <c r="C25111" t="inlineStr">
        <is>
          <t>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D25111" t="n">
        <v>3</v>
      </c>
      <c r="E25111" t="n">
        <v>9</v>
      </c>
      <c r="F25111" t="n">
        <v>124</v>
      </c>
      <c r="G25111" t="inlineStr">
        <is>
          <t>유럽 관세 매긴다는데 왜 자동차주들 떨어지... 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H25111" t="n">
        <v>418893910</v>
      </c>
    </row>
    <row r="25112">
      <c r="A25112" t="inlineStr">
        <is>
          <t>2026.05.02 01:40</t>
        </is>
      </c>
      <c r="B25112" t="inlineStr">
        <is>
          <t>1월달 슈팅도 유럽관세 반사이익 덕분이었죠</t>
        </is>
      </c>
      <c r="C25112" t="inlineStr">
        <is>
          <t>돈도 못버는 안티들 악다구니 시끄럽네요^^
1월달 그린란드 점령 반대 유럽관세로 슈팅
2월달은 새만금 투자로 슈팅 
나 포함 현대차 주주분들  돈 많이 버시길🫶</t>
        </is>
      </c>
      <c r="D25112" t="n">
        <v>7</v>
      </c>
      <c r="E25112" t="n">
        <v>2</v>
      </c>
      <c r="F25112" t="n">
        <v>100</v>
      </c>
      <c r="G25112" t="inlineStr">
        <is>
          <t>1월달 슈팅도 유럽관세 반사이익 덕분이었죠 돈도 못버는 안티들 악다구니 시끄럽네요^^
1월달 그린란드 점령 반대 유럽관세로 슈팅
2월달은 새만금 투자로 슈팅 
나 포함 현대차 주주분들  돈 많이 버시길🫶</t>
        </is>
      </c>
      <c r="H25112" t="n">
        <v>418893902</v>
      </c>
    </row>
    <row r="25113">
      <c r="A25113" t="inlineStr">
        <is>
          <t>2026.05.02 01:36</t>
        </is>
      </c>
      <c r="B25113" t="inlineStr">
        <is>
          <t>트럼프, EU산 자동차에 25% 관세…한국...[1]</t>
        </is>
      </c>
      <c r="C25113" t="inlineStr">
        <is>
          <t>도널드 트럼프 전 대통령이 EU산 자동차에 25% 관세를 부과하겠다고 밝히면서 글로벌 자동차 시장이 크게 흔들리고 있습니다.
표면적으로는 유럽을 겨냥한 조치지만...
https://m.blog.naver.com/hw020102/224272048502</t>
        </is>
      </c>
      <c r="D25113" t="n">
        <v>7</v>
      </c>
      <c r="E25113" t="n">
        <v>0</v>
      </c>
      <c r="F25113" t="n">
        <v>338</v>
      </c>
      <c r="G25113" t="inlineStr">
        <is>
          <t>트럼프, EU산 자동차에 25% 관세…한국...[1] 도널드 트럼프 전 대통령이 EU산 자동차에 25% 관세를 부과하겠다고 밝히면서 글로벌 자동차 시장이 크게 흔들리고 있습니다.
표면적으로는 유럽을 겨냥한 조치지만...
https://m.blog.naver.com/hw020102/224272048502</t>
        </is>
      </c>
      <c r="H25113" t="n">
        <v>418893865</v>
      </c>
    </row>
    <row r="25114">
      <c r="A25114" t="inlineStr">
        <is>
          <t>2026.05.02 01:34</t>
        </is>
      </c>
      <c r="B25114" t="inlineStr">
        <is>
          <t>ㅡ.미국증시  2일 동안 증시 잘 올라가고...</t>
        </is>
      </c>
      <c r="C25114" t="inlineStr">
        <is>
          <t>ㅡ.국내증시도  5월부터 달려보자구나
     80만 현대자동차  달려보자구나</t>
        </is>
      </c>
      <c r="D25114" t="n">
        <v>8</v>
      </c>
      <c r="E25114" t="n">
        <v>2</v>
      </c>
      <c r="F25114" t="n">
        <v>30</v>
      </c>
      <c r="G25114" t="inlineStr">
        <is>
          <t>ㅡ.미국증시  2일 동안 증시 잘 올라가고... ㅡ.국내증시도  5월부터 달려보자구나
     80만 현대자동차  달려보자구나</t>
        </is>
      </c>
      <c r="H25114" t="n">
        <v>418893852</v>
      </c>
    </row>
    <row r="25115">
      <c r="A25115" t="inlineStr">
        <is>
          <t>2026.05.02 01:25</t>
        </is>
      </c>
      <c r="B25115" t="inlineStr">
        <is>
          <t>유럽관세 그냥 허풍이야 악재도 호재도 아닌...[1]</t>
        </is>
      </c>
      <c r="C25115" t="inlineStr">
        <is>
          <t>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D25115" t="n">
        <v>9</v>
      </c>
      <c r="E25115" t="n">
        <v>2</v>
      </c>
      <c r="F25115" t="n">
        <v>134</v>
      </c>
      <c r="G25115" t="inlineStr">
        <is>
          <t>유럽관세 그냥 허풍이야 악재도 호재도 아닌...[1] 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H25115" t="n">
        <v>418893757</v>
      </c>
    </row>
    <row r="25116">
      <c r="A25116" t="inlineStr">
        <is>
          <t>2026.05.02 01:24</t>
        </is>
      </c>
      <c r="B25116" t="inlineStr">
        <is>
          <t>진짜 몰라서 그러는데[1]</t>
        </is>
      </c>
      <c r="C25116" t="inlineStr">
        <is>
          <t>EU 관세뉴스가 호재면 왜 포드랑 GM 은 빠지나요?
설명좀 ㅜㅜ</t>
        </is>
      </c>
      <c r="D25116" t="n">
        <v>5</v>
      </c>
      <c r="E25116" t="n">
        <v>1</v>
      </c>
      <c r="F25116" t="n">
        <v>155</v>
      </c>
      <c r="G25116" t="inlineStr">
        <is>
          <t>진짜 몰라서 그러는데[1] EU 관세뉴스가 호재면 왜 포드랑 GM 은 빠지나요?
설명좀 ㅜㅜ</t>
        </is>
      </c>
      <c r="H25116" t="n">
        <v>418893747</v>
      </c>
    </row>
    <row r="25117">
      <c r="A25117" t="inlineStr">
        <is>
          <t>2026.05.02 01:21</t>
        </is>
      </c>
      <c r="B25117" t="inlineStr">
        <is>
          <t>일단 호재 맞다</t>
        </is>
      </c>
      <c r="C25117" t="inlineStr">
        <is>
          <t>악재라고 우기는 사람이 아메바여,,,,ㅉㅉ</t>
        </is>
      </c>
      <c r="D25117" t="n">
        <v>11</v>
      </c>
      <c r="E25117" t="n">
        <v>3</v>
      </c>
      <c r="F25117" t="n">
        <v>41</v>
      </c>
      <c r="G25117" t="inlineStr">
        <is>
          <t>일단 호재 맞다 악재라고 우기는 사람이 아메바여,,,,ㅉㅉ</t>
        </is>
      </c>
      <c r="H25117" t="n">
        <v>418893718</v>
      </c>
    </row>
    <row r="25118">
      <c r="A25118" t="inlineStr">
        <is>
          <t>2026.05.02 01:19</t>
        </is>
      </c>
      <c r="B25118" t="inlineStr">
        <is>
          <t>유럽관세가 호재라는 아메바는 뭐여</t>
        </is>
      </c>
      <c r="C25118" t="inlineStr">
        <is>
          <t>일본 한국도 지금 벼르고 있는데 그 다음순서가 현대차라는건데</t>
        </is>
      </c>
      <c r="D25118" t="n">
        <v>5</v>
      </c>
      <c r="E25118" t="n">
        <v>9</v>
      </c>
      <c r="F25118" t="n">
        <v>40</v>
      </c>
      <c r="G25118" t="inlineStr">
        <is>
          <t>유럽관세가 호재라는 아메바는 뭐여 일본 한국도 지금 벼르고 있는데 그 다음순서가 현대차라는건데</t>
        </is>
      </c>
      <c r="H25118" t="n">
        <v>418893700</v>
      </c>
    </row>
    <row r="25119">
      <c r="A25119" t="inlineStr">
        <is>
          <t>2026.05.02 01:14</t>
        </is>
      </c>
      <c r="B25119" t="inlineStr">
        <is>
          <t>트럼프 "EU산 승용차·트럭 관세 내주부터 ...[1]</t>
        </is>
      </c>
      <c r="C25119" t="inlineStr">
        <is>
          <t>직접수혜주는 미국이고 간접 수혜는 현대차 입니다
어째거나  현대차는 호재입니다</t>
        </is>
      </c>
      <c r="D25119" t="n">
        <v>22</v>
      </c>
      <c r="E25119" t="n">
        <v>4</v>
      </c>
      <c r="F25119" t="n">
        <v>162</v>
      </c>
      <c r="G25119" t="inlineStr">
        <is>
          <t>트럼프 "EU산 승용차·트럭 관세 내주부터 ...[1] 직접수혜주는 미국이고 간접 수혜는 현대차 입니다
어째거나  현대차는 호재입니다</t>
        </is>
      </c>
      <c r="H25119" t="n">
        <v>418893641</v>
      </c>
    </row>
    <row r="25120">
      <c r="A25120" t="inlineStr">
        <is>
          <t>2026.05.02 01:10</t>
        </is>
      </c>
      <c r="B25120" t="inlineStr">
        <is>
          <t>반사익 좋아하네 트럼프 보복시작된거야[1]</t>
        </is>
      </c>
      <c r="C25120" t="inlineStr">
        <is>
          <t>이란전쟁 안도와줬다고 그보복시작한거야  독일주둔미군감축한다잖아 다보복인거야
다음은 대한민국이지 큰일났다
다시 이십만윈대가겠네</t>
        </is>
      </c>
      <c r="D25120" t="n">
        <v>11</v>
      </c>
      <c r="E25120" t="n">
        <v>12</v>
      </c>
      <c r="F25120" t="n">
        <v>146</v>
      </c>
      <c r="G25120" t="inlineStr">
        <is>
          <t>반사익 좋아하네 트럼프 보복시작된거야[1] 이란전쟁 안도와줬다고 그보복시작한거야  독일주둔미군감축한다잖아 다보복인거야
다음은 대한민국이지 큰일났다
다시 이십만윈대가겠네</t>
        </is>
      </c>
      <c r="H25120" t="n">
        <v>418893611</v>
      </c>
    </row>
    <row r="25121">
      <c r="A25121" t="inlineStr">
        <is>
          <t>2026.05.02 01:06</t>
        </is>
      </c>
      <c r="B25121" t="inlineStr">
        <is>
          <t>현차 반사이익 대박이네</t>
        </is>
      </c>
      <c r="C25121" t="inlineStr">
        <is>
          <t>ㄷㄷㄷㄷ 80만원 가즈아</t>
        </is>
      </c>
      <c r="D25121" t="n">
        <v>20</v>
      </c>
      <c r="E25121" t="n">
        <v>3</v>
      </c>
      <c r="F25121" t="n">
        <v>59</v>
      </c>
      <c r="G25121" t="inlineStr">
        <is>
          <t>현차 반사이익 대박이네 ㄷㄷㄷㄷ 80만원 가즈아</t>
        </is>
      </c>
      <c r="H25121" t="n">
        <v>418893570</v>
      </c>
    </row>
    <row r="25122">
      <c r="A25122" t="inlineStr">
        <is>
          <t>2026.05.02 01:04</t>
        </is>
      </c>
      <c r="B25122" t="inlineStr">
        <is>
          <t>호재냐?</t>
        </is>
      </c>
      <c r="C25122" t="inlineStr">
        <is>
          <t>속보] 트럼프 “EU산 승용차·트럭 관세 내주부터 25%로 인상”</t>
        </is>
      </c>
      <c r="D25122" t="n">
        <v>1</v>
      </c>
      <c r="E25122" t="n">
        <v>0</v>
      </c>
      <c r="F25122" t="n">
        <v>18</v>
      </c>
      <c r="G25122" t="inlineStr">
        <is>
          <t>호재냐? 속보] 트럼프 “EU산 승용차·트럭 관세 내주부터 25%로 인상”</t>
        </is>
      </c>
      <c r="H25122" t="n">
        <v>418893522</v>
      </c>
    </row>
    <row r="25123">
      <c r="A25123" t="inlineStr">
        <is>
          <t>2026.05.02 01:04</t>
        </is>
      </c>
      <c r="B25123" t="inlineStr">
        <is>
          <t>■[속보] 트럼프 "EU산 승용차·트럭 관세...</t>
        </is>
      </c>
      <c r="C25123" t="inlineStr">
        <is>
          <t>[속보] 트럼프 "EU산 승용차·트럭 관세 내주부터 25%로 인상"
https://www.yna.co.kr/view/AKR20260502000500071</t>
        </is>
      </c>
      <c r="D25123" t="n">
        <v>0</v>
      </c>
      <c r="E25123" t="n">
        <v>0</v>
      </c>
      <c r="F25123" t="n">
        <v>8</v>
      </c>
      <c r="G25123" t="inlineStr">
        <is>
          <t>■[속보] 트럼프 "EU산 승용차·트럭 관세... [속보] 트럼프 "EU산 승용차·트럭 관세 내주부터 25%로 인상"
https://www.yna.co.kr/view/AKR20260502000500071</t>
        </is>
      </c>
      <c r="H25123" t="n">
        <v>418893538</v>
      </c>
    </row>
    <row r="25124">
      <c r="A25124" t="inlineStr">
        <is>
          <t>2026.05.02 00:59</t>
        </is>
      </c>
      <c r="B25124" t="inlineStr">
        <is>
          <t>월욜!! 어케될것인가!!!!트럼프 또 미친짓...</t>
        </is>
      </c>
      <c r="C25124" t="inlineStr">
        <is>
          <t>갑자기 관세 인상 !!</t>
        </is>
      </c>
      <c r="D25124" t="n">
        <v>2</v>
      </c>
      <c r="E25124" t="n">
        <v>0</v>
      </c>
      <c r="F25124" t="n">
        <v>61</v>
      </c>
      <c r="G25124" t="inlineStr">
        <is>
          <t>월욜!! 어케될것인가!!!!트럼프 또 미친짓... 갑자기 관세 인상 !!</t>
        </is>
      </c>
      <c r="H25124" t="n">
        <v>418893447</v>
      </c>
    </row>
    <row r="25125">
      <c r="A25125" t="inlineStr">
        <is>
          <t>2026.05.02 00:44</t>
        </is>
      </c>
      <c r="B25125" t="inlineStr">
        <is>
          <t>게 뼉다구 로봇 아직 테스트 투입도 못한 회...</t>
        </is>
      </c>
      <c r="C25125" t="inlineStr">
        <is>
          <t>와 이리 비싸노. 뼉다구 말고 로봇 브레인 만드는 구글에 박아라. 브레인만 있으믄 나도 로봇  만들수 있다. 엔비디아도 구글에 발릴 것 같다</t>
        </is>
      </c>
      <c r="D25125" t="n">
        <v>0</v>
      </c>
      <c r="E25125" t="n">
        <v>0</v>
      </c>
      <c r="F25125" t="n">
        <v>10</v>
      </c>
      <c r="G25125" t="inlineStr">
        <is>
          <t>게 뼉다구 로봇 아직 테스트 투입도 못한 회... 와 이리 비싸노. 뼉다구 말고 로봇 브레인 만드는 구글에 박아라. 브레인만 있으믄 나도 로봇  만들수 있다. 엔비디아도 구글에 발릴 것 같다</t>
        </is>
      </c>
      <c r="H25125" t="n">
        <v>418893189</v>
      </c>
    </row>
    <row r="25126">
      <c r="A25126" t="inlineStr">
        <is>
          <t>2026.05.02 00:29</t>
        </is>
      </c>
      <c r="B25126" t="inlineStr">
        <is>
          <t>보스턴다이나믹스[1]</t>
        </is>
      </c>
      <c r="C25126" t="inlineStr">
        <is>
          <t>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D25126" t="n">
        <v>5</v>
      </c>
      <c r="E25126" t="n">
        <v>0</v>
      </c>
      <c r="F25126" t="n">
        <v>96</v>
      </c>
      <c r="G25126" t="inlineStr">
        <is>
          <t>보스턴다이나믹스[1] 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H25126" t="n">
        <v>418892949</v>
      </c>
    </row>
    <row r="25127">
      <c r="A25127" t="inlineStr">
        <is>
          <t>2026.05.01 23:49</t>
        </is>
      </c>
      <c r="B25127" t="inlineStr">
        <is>
          <t>피지컬 AI와 현대차의 미래[1]</t>
        </is>
      </c>
      <c r="C25127" t="inlineStr">
        <is>
          <t>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D25127" t="n">
        <v>6</v>
      </c>
      <c r="E25127" t="n">
        <v>1</v>
      </c>
      <c r="F25127" t="n">
        <v>109</v>
      </c>
      <c r="G25127" t="inlineStr">
        <is>
          <t>피지컬 AI와 현대차의 미래[1] 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H25127" t="n">
        <v>418892102</v>
      </c>
    </row>
    <row r="25128">
      <c r="A25128" t="inlineStr">
        <is>
          <t>2026.05.01 23:39</t>
        </is>
      </c>
      <c r="B25128" t="inlineStr">
        <is>
          <t>테슬라 하방 압력 줄고</t>
        </is>
      </c>
      <c r="C25128" t="inlineStr">
        <is>
          <t>이제 위로 쭉 열린 차트 만들고 있다.
5월 자동차 로봇 섹터 폭등</t>
        </is>
      </c>
      <c r="D25128" t="n">
        <v>15</v>
      </c>
      <c r="E25128" t="n">
        <v>0</v>
      </c>
      <c r="F25128" t="n">
        <v>44</v>
      </c>
      <c r="G25128" t="inlineStr">
        <is>
          <t>테슬라 하방 압력 줄고 이제 위로 쭉 열린 차트 만들고 있다.
5월 자동차 로봇 섹터 폭등</t>
        </is>
      </c>
      <c r="H25128" t="n">
        <v>418891875</v>
      </c>
    </row>
    <row r="25129">
      <c r="A25129" t="inlineStr">
        <is>
          <t>2026.05.01 23:36</t>
        </is>
      </c>
      <c r="B25129" t="inlineStr">
        <is>
          <t>초병으로   아틀라스[1]</t>
        </is>
      </c>
      <c r="C25129" t="inlineStr">
        <is>
          <t>휴전선 철조망 지키는  아틀라스.
야간에도   문제없고  
365일   철통같이 지키겠군</t>
        </is>
      </c>
      <c r="D25129" t="n">
        <v>4</v>
      </c>
      <c r="E25129" t="n">
        <v>1</v>
      </c>
      <c r="F25129" t="n">
        <v>32</v>
      </c>
      <c r="G25129" t="inlineStr">
        <is>
          <t>초병으로   아틀라스[1] 휴전선 철조망 지키는  아틀라스.
야간에도   문제없고  
365일   철통같이 지키겠군</t>
        </is>
      </c>
      <c r="H25129" t="n">
        <v>418891783</v>
      </c>
    </row>
    <row r="25130">
      <c r="A25130" t="inlineStr">
        <is>
          <t>2026.05.01 23:34</t>
        </is>
      </c>
      <c r="B25130" t="inlineStr">
        <is>
          <t>적정주가 15만[1]</t>
        </is>
      </c>
      <c r="C25130" t="inlineStr">
        <is>
          <t>로봇 광팔기 노조는 파업해 주주에게 뭐가 돌아오냐 흉기차 15만이 적절하지</t>
        </is>
      </c>
      <c r="D25130" t="n">
        <v>1</v>
      </c>
      <c r="E25130" t="n">
        <v>5</v>
      </c>
      <c r="F25130" t="n">
        <v>29</v>
      </c>
      <c r="G25130" t="inlineStr">
        <is>
          <t>적정주가 15만[1] 로봇 광팔기 노조는 파업해 주주에게 뭐가 돌아오냐 흉기차 15만이 적절하지</t>
        </is>
      </c>
      <c r="H25130" t="n">
        <v>418891715</v>
      </c>
    </row>
    <row r="25131">
      <c r="A25131" t="inlineStr">
        <is>
          <t>2026.05.01 23:30</t>
        </is>
      </c>
      <c r="B25131" t="inlineStr">
        <is>
          <t>현대차횽님들... 오토에버도...</t>
        </is>
      </c>
      <c r="C25131" t="inlineStr">
        <is>
          <t>월요일 급등 각입니까?ㅎ</t>
        </is>
      </c>
      <c r="D25131" t="n">
        <v>6</v>
      </c>
      <c r="E25131" t="n">
        <v>0</v>
      </c>
      <c r="F25131" t="n">
        <v>39</v>
      </c>
      <c r="G25131" t="inlineStr">
        <is>
          <t>현대차횽님들... 오토에버도... 월요일 급등 각입니까?ㅎ</t>
        </is>
      </c>
      <c r="H25131" t="n">
        <v>418891582</v>
      </c>
    </row>
    <row r="25132">
      <c r="A25132" t="inlineStr">
        <is>
          <t>2026.05.01 23:12</t>
        </is>
      </c>
      <c r="B25132" t="inlineStr">
        <is>
          <t>나스닥 단기조정일줄 알았는데</t>
        </is>
      </c>
      <c r="C25132" t="inlineStr">
        <is>
          <t>2차상승 들어가네
현대차 70만까지는 가겠네</t>
        </is>
      </c>
      <c r="D25132" t="n">
        <v>16</v>
      </c>
      <c r="E25132" t="n">
        <v>5</v>
      </c>
      <c r="F25132" t="n">
        <v>82</v>
      </c>
      <c r="G25132" t="inlineStr">
        <is>
          <t>나스닥 단기조정일줄 알았는데 2차상승 들어가네
현대차 70만까지는 가겠네</t>
        </is>
      </c>
      <c r="H25132" t="n">
        <v>418891040</v>
      </c>
    </row>
    <row r="25133">
      <c r="A25133" t="inlineStr">
        <is>
          <t>2026.05.01 23:10</t>
        </is>
      </c>
      <c r="B25133" t="inlineStr">
        <is>
          <t>기름값 개 폭락^^</t>
        </is>
      </c>
      <c r="C25133" t="inlineStr">
        <is>
          <t>종전가즈아~!</t>
        </is>
      </c>
      <c r="D25133" t="n">
        <v>12</v>
      </c>
      <c r="E25133" t="n">
        <v>3</v>
      </c>
      <c r="F25133" t="n">
        <v>54</v>
      </c>
      <c r="G25133" t="inlineStr">
        <is>
          <t>기름값 개 폭락^^ 종전가즈아~!</t>
        </is>
      </c>
      <c r="H25133" t="n">
        <v>418890940</v>
      </c>
    </row>
    <row r="25134">
      <c r="A25134" t="inlineStr">
        <is>
          <t>2026.05.01 22:58</t>
        </is>
      </c>
      <c r="B25134" t="inlineStr">
        <is>
          <t>24시간 주식거래???  개미만 털린다~~~...</t>
        </is>
      </c>
      <c r="C25134" t="inlineStr">
        <is>
          <t>수수료 수입에 눈이 멀어..
개미투자자의 의견은 묵살하고 24시간 주식거래 강행하려는
증권거래소를 규탄한다!!!!!
https://n.news.naver.com/article/001/0016041157?sid=101</t>
        </is>
      </c>
      <c r="D25134" t="n">
        <v>7</v>
      </c>
      <c r="E25134" t="n">
        <v>2</v>
      </c>
      <c r="F25134" t="n">
        <v>35</v>
      </c>
      <c r="G25134" t="inlineStr">
        <is>
          <t>24시간 주식거래???  개미만 털린다~~~... 수수료 수입에 눈이 멀어..
개미투자자의 의견은 묵살하고 24시간 주식거래 강행하려는
증권거래소를 규탄한다!!!!!
https://n.news.naver.com/article/001/0016041157?sid=101</t>
        </is>
      </c>
      <c r="H25134" t="n">
        <v>418890500</v>
      </c>
    </row>
    <row r="25135">
      <c r="A25135" t="inlineStr">
        <is>
          <t>2026.05.01 22:48</t>
        </is>
      </c>
      <c r="B25135" t="inlineStr">
        <is>
          <t>안타깝지만 시총 10위밖으로[1]</t>
        </is>
      </c>
      <c r="C25135" t="inlineStr">
        <is>
          <t>밀려나겠네요 다른 좋은 종목들이 너무 많네요 성투~</t>
        </is>
      </c>
      <c r="D25135" t="n">
        <v>2</v>
      </c>
      <c r="E25135" t="n">
        <v>10</v>
      </c>
      <c r="F25135" t="n">
        <v>59</v>
      </c>
      <c r="G25135" t="inlineStr">
        <is>
          <t>안타깝지만 시총 10위밖으로[1] 밀려나겠네요 다른 좋은 종목들이 너무 많네요 성투~</t>
        </is>
      </c>
      <c r="H25135" t="n">
        <v>418890144</v>
      </c>
    </row>
    <row r="25136">
      <c r="A25136" t="inlineStr">
        <is>
          <t>2026.05.01 22:32</t>
        </is>
      </c>
      <c r="B25136" t="inlineStr">
        <is>
          <t>느그 아부지 뭐 하시노?</t>
        </is>
      </c>
      <c r="C25136" t="inlineStr">
        <is>
          <t>주시기 물린거 아시면 마자 주글텐데....</t>
        </is>
      </c>
      <c r="D25136" t="n">
        <v>2</v>
      </c>
      <c r="E25136" t="n">
        <v>0</v>
      </c>
      <c r="F25136" t="n">
        <v>6</v>
      </c>
      <c r="G25136" t="inlineStr">
        <is>
          <t>느그 아부지 뭐 하시노? 주시기 물린거 아시면 마자 주글텐데....</t>
        </is>
      </c>
      <c r="H25136" t="n">
        <v>418889374</v>
      </c>
    </row>
    <row r="25137">
      <c r="A25137" t="inlineStr">
        <is>
          <t>2026.05.01 22:08</t>
        </is>
      </c>
      <c r="B25137" t="inlineStr">
        <is>
          <t>현대차 100만 원 간다? 월가가 갑자기 태도...</t>
        </is>
      </c>
      <c r="C25137" t="inlineStr">
        <is>
          <t>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D25137" t="n">
        <v>4</v>
      </c>
      <c r="E25137" t="n">
        <v>3</v>
      </c>
      <c r="F25137" t="n">
        <v>118</v>
      </c>
      <c r="G25137" t="inlineStr">
        <is>
          <t>현대차 100만 원 간다? 월가가 갑자기 태도... 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H25137" t="n">
        <v>418888560</v>
      </c>
    </row>
    <row r="25138">
      <c r="A25138" t="inlineStr">
        <is>
          <t>2026.05.01 22:06</t>
        </is>
      </c>
      <c r="B25138" t="inlineStr">
        <is>
          <t>평단575</t>
        </is>
      </c>
      <c r="C25138" t="inlineStr">
        <is>
          <t>하필 574000까지만 딱 찍고 내려가데
몇달물려 있으니 넘답답하고 지겹다</t>
        </is>
      </c>
      <c r="D25138" t="n">
        <v>5</v>
      </c>
      <c r="E25138" t="n">
        <v>0</v>
      </c>
      <c r="F25138" t="n">
        <v>32</v>
      </c>
      <c r="G25138" t="inlineStr">
        <is>
          <t>평단575 하필 574000까지만 딱 찍고 내려가데
몇달물려 있으니 넘답답하고 지겹다</t>
        </is>
      </c>
      <c r="H25138" t="n">
        <v>418888529</v>
      </c>
    </row>
    <row r="25139">
      <c r="A25139" t="inlineStr">
        <is>
          <t>2026.05.01 21:54</t>
        </is>
      </c>
      <c r="B25139" t="inlineStr">
        <is>
          <t>100만원가도 비싼게아님[2]</t>
        </is>
      </c>
      <c r="C25139" t="inlineStr">
        <is>
          <t xml:space="preserve">현차 지금 하고있는것만봐도 
진작에 100갔어야됐음
100도 비싼거 절대 아니다
무조건 간다 </t>
        </is>
      </c>
      <c r="D25139" t="n">
        <v>8</v>
      </c>
      <c r="E25139" t="n">
        <v>5</v>
      </c>
      <c r="F25139" t="n">
        <v>137</v>
      </c>
      <c r="G25139" t="inlineStr">
        <is>
          <t xml:space="preserve">100만원가도 비싼게아님[2] 현차 지금 하고있는것만봐도 
진작에 100갔어야됐음
100도 비싼거 절대 아니다
무조건 간다 </t>
        </is>
      </c>
      <c r="H25139" t="n">
        <v>418888343</v>
      </c>
    </row>
    <row r="25140">
      <c r="A25140" t="inlineStr">
        <is>
          <t>2026.05.01 21:53</t>
        </is>
      </c>
      <c r="B25140" t="inlineStr">
        <is>
          <t>미장 어제 오늘 상승 마감 일듯</t>
        </is>
      </c>
      <c r="C25140" t="inlineStr">
        <is>
          <t>트럼프 주말 사고치지 말았으면 되려나</t>
        </is>
      </c>
      <c r="D25140" t="n">
        <v>5</v>
      </c>
      <c r="E25140" t="n">
        <v>1</v>
      </c>
      <c r="F25140" t="n">
        <v>23</v>
      </c>
      <c r="G25140" t="inlineStr">
        <is>
          <t>미장 어제 오늘 상승 마감 일듯 트럼프 주말 사고치지 말았으면 되려나</t>
        </is>
      </c>
      <c r="H25140" t="n">
        <v>418888328</v>
      </c>
    </row>
    <row r="25141">
      <c r="A25141" t="inlineStr">
        <is>
          <t>2026.05.01 21:27</t>
        </is>
      </c>
      <c r="B25141" t="inlineStr">
        <is>
          <t>아틀라스는 미국이 만든거야 ...[1]</t>
        </is>
      </c>
      <c r="C25141" t="inlineStr">
        <is>
          <t>지분이 많은걸로 하면
삼성도 미국꺼고
sk하닉도 외국어야
아틀라스는 미국과도요타리서치가 만든거야</t>
        </is>
      </c>
      <c r="D25141" t="n">
        <v>1</v>
      </c>
      <c r="E25141" t="n">
        <v>3</v>
      </c>
      <c r="F25141" t="n">
        <v>88</v>
      </c>
      <c r="G25141" t="inlineStr">
        <is>
          <t>아틀라스는 미국이 만든거야 ...[1] 지분이 많은걸로 하면
삼성도 미국꺼고
sk하닉도 외국어야
아틀라스는 미국과도요타리서치가 만든거야</t>
        </is>
      </c>
      <c r="H25141" t="n">
        <v>418887943</v>
      </c>
    </row>
    <row r="25142">
      <c r="A25142" t="inlineStr">
        <is>
          <t>2026.05.01 20:51</t>
        </is>
      </c>
      <c r="B25142" t="inlineStr">
        <is>
          <t>코스피 6500</t>
        </is>
      </c>
      <c r="C25142" t="inlineStr">
        <is>
          <t>ㅠㅠ 마음이 에리네요</t>
        </is>
      </c>
      <c r="D25142" t="n">
        <v>4</v>
      </c>
      <c r="E25142" t="n">
        <v>0</v>
      </c>
      <c r="F25142" t="n">
        <v>33</v>
      </c>
      <c r="G25142" t="inlineStr">
        <is>
          <t>코스피 6500 ㅠㅠ 마음이 에리네요</t>
        </is>
      </c>
      <c r="H25142" t="n">
        <v>418887428</v>
      </c>
    </row>
    <row r="25143">
      <c r="A25143" t="inlineStr">
        <is>
          <t>2026.05.01 20:44</t>
        </is>
      </c>
      <c r="B25143" t="inlineStr">
        <is>
          <t>주가 말뚝 바것냐~코스피 7자 가는디</t>
        </is>
      </c>
      <c r="C25143" t="inlineStr">
        <is>
          <t>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D25143" t="n">
        <v>2</v>
      </c>
      <c r="E25143" t="n">
        <v>0</v>
      </c>
      <c r="F25143" t="n">
        <v>40</v>
      </c>
      <c r="G25143" t="inlineStr">
        <is>
          <t>주가 말뚝 바것냐~코스피 7자 가는디 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H25143" t="n">
        <v>418887340</v>
      </c>
    </row>
    <row r="25144">
      <c r="A25144" t="inlineStr">
        <is>
          <t>2026.05.01 20:08</t>
        </is>
      </c>
      <c r="B25144" t="inlineStr">
        <is>
          <t>ㅡ.현대차 제네시스 GV80 하이브리드  신청...[1]</t>
        </is>
      </c>
      <c r="C25144" t="inlineStr">
        <is>
          <t xml:space="preserve">ㅡ.차가 주문이 밀려  1년2개월 걸린다고  하네요
     짜증난다 </t>
        </is>
      </c>
      <c r="D25144" t="n">
        <v>9</v>
      </c>
      <c r="E25144" t="n">
        <v>2</v>
      </c>
      <c r="F25144" t="n">
        <v>137</v>
      </c>
      <c r="G25144" t="inlineStr">
        <is>
          <t xml:space="preserve">ㅡ.현대차 제네시스 GV80 하이브리드  신청...[1] ㅡ.차가 주문이 밀려  1년2개월 걸린다고  하네요
     짜증난다 </t>
        </is>
      </c>
      <c r="H25144" t="n">
        <v>418886857</v>
      </c>
    </row>
    <row r="25145">
      <c r="A25145" t="inlineStr">
        <is>
          <t>2026.05.01 20:01</t>
        </is>
      </c>
      <c r="B25145" t="inlineStr">
        <is>
          <t>저 위에 인기글 KB운용 분석해봤습니다 AI[1]</t>
        </is>
      </c>
      <c r="C25145" t="inlineStr">
        <is>
          <t>AI분석해봤습니다</t>
        </is>
      </c>
      <c r="D25145" t="n">
        <v>0</v>
      </c>
      <c r="E25145" t="n">
        <v>0</v>
      </c>
      <c r="F25145" t="n">
        <v>171</v>
      </c>
      <c r="G25145" t="inlineStr">
        <is>
          <t>저 위에 인기글 KB운용 분석해봤습니다 AI[1] AI분석해봤습니다</t>
        </is>
      </c>
      <c r="H25145" t="n">
        <v>418886779</v>
      </c>
    </row>
    <row r="25146">
      <c r="A25146" t="inlineStr">
        <is>
          <t>2026.05.01 19:52</t>
        </is>
      </c>
      <c r="B25146" t="inlineStr">
        <is>
          <t>현대 노조는 과으연 ㅋㅋ;;;[1]</t>
        </is>
      </c>
      <c r="C25146" t="inlineStr">
        <is>
          <t>삼성노조 이번에 사고친다에 ;; 내 손모가지 검 ㅋㅋ;;  현대차 노조는 robot 무서워 액션만 취하겟네;;;</t>
        </is>
      </c>
      <c r="D25146" t="n">
        <v>3</v>
      </c>
      <c r="E25146" t="n">
        <v>3</v>
      </c>
      <c r="F25146" t="n">
        <v>93</v>
      </c>
      <c r="G25146" t="inlineStr">
        <is>
          <t>현대 노조는 과으연 ㅋㅋ;;;[1] 삼성노조 이번에 사고친다에 ;; 내 손모가지 검 ㅋㅋ;;  현대차 노조는 robot 무서워 액션만 취하겟네;;;</t>
        </is>
      </c>
      <c r="H25146" t="n">
        <v>418886665</v>
      </c>
    </row>
    <row r="25147">
      <c r="A25147" t="inlineStr">
        <is>
          <t>2026.05.01 19:39</t>
        </is>
      </c>
      <c r="B25147" t="inlineStr">
        <is>
          <t>기사 뜨니까 현대차 좀 오르나?</t>
        </is>
      </c>
      <c r="C25147" t="inlineStr">
        <is>
          <t>https://edtodaynews.com/2026/05/11251.html
요즘 자동차 업체들 전반 분위기가 밝아지는 것 같음. 현대차 정도면 꾸준히 따라갈 것 같지 않아? 흐름 탄 듯.</t>
        </is>
      </c>
      <c r="D25147" t="n">
        <v>13</v>
      </c>
      <c r="E25147" t="n">
        <v>1</v>
      </c>
      <c r="F25147" t="n">
        <v>195</v>
      </c>
      <c r="G25147" t="inlineStr">
        <is>
          <t>기사 뜨니까 현대차 좀 오르나? https://edtodaynews.com/2026/05/11251.html
요즘 자동차 업체들 전반 분위기가 밝아지는 것 같음. 현대차 정도면 꾸준히 따라갈 것 같지 않아? 흐름 탄 듯.</t>
        </is>
      </c>
      <c r="H25147" t="n">
        <v>418886503</v>
      </c>
    </row>
    <row r="25148">
      <c r="A25148" t="inlineStr">
        <is>
          <t>2026.05.01 19:35</t>
        </is>
      </c>
      <c r="B25148" t="inlineStr">
        <is>
          <t>로봇이 반려견 산책이라니!!</t>
        </is>
      </c>
      <c r="C25148" t="inlineStr">
        <is>
          <t xml:space="preserve">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D25148" t="n">
        <v>7</v>
      </c>
      <c r="E25148" t="n">
        <v>1</v>
      </c>
      <c r="F25148" t="n">
        <v>79</v>
      </c>
      <c r="G25148" t="inlineStr">
        <is>
          <t xml:space="preserve">로봇이 반려견 산책이라니!! 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H25148" t="n">
        <v>418886463</v>
      </c>
    </row>
    <row r="25149">
      <c r="A25149" t="inlineStr">
        <is>
          <t>2026.05.01 19:21</t>
        </is>
      </c>
      <c r="B25149" t="inlineStr">
        <is>
          <t>100만원</t>
        </is>
      </c>
      <c r="C25149" t="inlineStr">
        <is>
          <t>가도 저평가</t>
        </is>
      </c>
      <c r="D25149" t="n">
        <v>0</v>
      </c>
      <c r="E25149" t="n">
        <v>1</v>
      </c>
      <c r="F25149" t="n">
        <v>4</v>
      </c>
      <c r="G25149" t="inlineStr">
        <is>
          <t>100만원 가도 저평가</t>
        </is>
      </c>
      <c r="H25149" t="n">
        <v>418886252</v>
      </c>
    </row>
    <row r="25150">
      <c r="A25150" t="inlineStr">
        <is>
          <t>2026.05.01 19:20</t>
        </is>
      </c>
      <c r="B25150" t="inlineStr">
        <is>
          <t>노봉법으로 원청이 이제 하청 노조도 챙겨줘야 하...</t>
        </is>
      </c>
      <c r="C25150" t="inlineStr">
        <is>
          <t>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D25150" t="n">
        <v>0</v>
      </c>
      <c r="E25150" t="n">
        <v>0</v>
      </c>
      <c r="F25150" t="n">
        <v>6</v>
      </c>
      <c r="G25150" t="inlineStr">
        <is>
          <t>노봉법으로 원청이 이제 하청 노조도 챙겨줘야 하... 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H25150" t="n">
        <v>418886242</v>
      </c>
    </row>
    <row r="25151">
      <c r="A25151" t="inlineStr">
        <is>
          <t>2026.05.01 18:57</t>
        </is>
      </c>
      <c r="B25151" t="inlineStr">
        <is>
          <t>궁금한게 도대체 왜 현대차가 로봇주라고 생각해?</t>
        </is>
      </c>
      <c r="C25151" t="inlineStr">
        <is>
          <t>◇언론은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25151" t="n">
        <v>0</v>
      </c>
      <c r="E25151" t="n">
        <v>0</v>
      </c>
      <c r="F25151" t="n">
        <v>41</v>
      </c>
      <c r="G25151" t="inlineStr">
        <is>
          <t>궁금한게 도대체 왜 현대차가 로봇주라고 생각해?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25151" t="n">
        <v>418885952</v>
      </c>
    </row>
    <row r="25152">
      <c r="A25152" t="inlineStr">
        <is>
          <t>2026.05.01 18:11</t>
        </is>
      </c>
      <c r="B25152" t="inlineStr">
        <is>
          <t>솔직히 월요일이 중요하긴 함</t>
        </is>
      </c>
      <c r="C25152" t="inlineStr">
        <is>
          <t>하락추세로 가면 박스권 오래갈거고
양봉 나오면 상승추세 그대로 따라가겠지
어차피 오래보고 들고 가는거니
상관은 없다만 공포에 매도하는 사람들 보니까
안타까워서 ㅋㅋ</t>
        </is>
      </c>
      <c r="D25152" t="n">
        <v>5</v>
      </c>
      <c r="E25152" t="n">
        <v>3</v>
      </c>
      <c r="F25152" t="n">
        <v>124</v>
      </c>
      <c r="G25152" t="inlineStr">
        <is>
          <t>솔직히 월요일이 중요하긴 함 하락추세로 가면 박스권 오래갈거고
양봉 나오면 상승추세 그대로 따라가겠지
어차피 오래보고 들고 가는거니
상관은 없다만 공포에 매도하는 사람들 보니까
안타까워서 ㅋㅋ</t>
        </is>
      </c>
      <c r="H25152" t="n">
        <v>418885325</v>
      </c>
    </row>
    <row r="25153">
      <c r="A25153" t="inlineStr">
        <is>
          <t>2026.05.01 18:08</t>
        </is>
      </c>
      <c r="B25153" t="inlineStr">
        <is>
          <t>울산공장[1]</t>
        </is>
      </c>
      <c r="C25153" t="inlineStr">
        <is>
          <t>울산공장 폐쇠합시다~!</t>
        </is>
      </c>
      <c r="D25153" t="n">
        <v>4</v>
      </c>
      <c r="E25153" t="n">
        <v>2</v>
      </c>
      <c r="F25153" t="n">
        <v>56</v>
      </c>
      <c r="G25153" t="inlineStr">
        <is>
          <t>울산공장[1] 울산공장 폐쇠합시다~!</t>
        </is>
      </c>
      <c r="H25153" t="n">
        <v>418885283</v>
      </c>
    </row>
    <row r="25154">
      <c r="A25154" t="inlineStr">
        <is>
          <t>2026.05.01 18:08</t>
        </is>
      </c>
      <c r="B25154" t="inlineStr">
        <is>
          <t>내가 이래서 찬티들을 주식 초보들이라고 하는거야[1]</t>
        </is>
      </c>
      <c r="C25154" t="inlineStr">
        <is>
          <t>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D25154" t="n">
        <v>0</v>
      </c>
      <c r="E25154" t="n">
        <v>5</v>
      </c>
      <c r="F25154" t="n">
        <v>83</v>
      </c>
      <c r="G25154" t="inlineStr">
        <is>
          <t>내가 이래서 찬티들을 주식 초보들이라고 하는거야[1] 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H25154" t="n">
        <v>418885276</v>
      </c>
    </row>
    <row r="25155">
      <c r="A25155" t="inlineStr">
        <is>
          <t>2026.05.01 17:45</t>
        </is>
      </c>
      <c r="B25155" t="inlineStr">
        <is>
          <t>돈이 쏠리는 중</t>
        </is>
      </c>
      <c r="C25155" t="inlineStr">
        <is>
          <t>돈이 쏠리는 곳에 숟가락이나도 올려놔야
돈벌지</t>
        </is>
      </c>
      <c r="D25155" t="n">
        <v>2</v>
      </c>
      <c r="E25155" t="n">
        <v>1</v>
      </c>
      <c r="F25155" t="n">
        <v>134</v>
      </c>
      <c r="G25155" t="inlineStr">
        <is>
          <t>돈이 쏠리는 중 돈이 쏠리는 곳에 숟가락이나도 올려놔야
돈벌지</t>
        </is>
      </c>
      <c r="H25155" t="n">
        <v>418884968</v>
      </c>
    </row>
    <row r="25156">
      <c r="A25156" t="inlineStr">
        <is>
          <t>2026.05.01 17:21</t>
        </is>
      </c>
      <c r="B25156" t="inlineStr">
        <is>
          <t>그렇다면~~</t>
        </is>
      </c>
      <c r="C25156" t="inlineStr">
        <is>
          <t>65만원 언제 가겠나?
물려있어보니 답답하다</t>
        </is>
      </c>
      <c r="D25156" t="n">
        <v>0</v>
      </c>
      <c r="E25156" t="n">
        <v>0</v>
      </c>
      <c r="F25156" t="n">
        <v>8</v>
      </c>
      <c r="G25156" t="inlineStr">
        <is>
          <t>그렇다면~~ 65만원 언제 가겠나?
물려있어보니 답답하다</t>
        </is>
      </c>
      <c r="H25156" t="n">
        <v>418884662</v>
      </c>
    </row>
    <row r="25157">
      <c r="A25157" t="inlineStr">
        <is>
          <t>2026.05.01 17:15</t>
        </is>
      </c>
      <c r="B25157" t="inlineStr">
        <is>
          <t>●■기대감에 비해서 실적이 못 따라간다■●[1]</t>
        </is>
      </c>
      <c r="C25157" t="inlineStr">
        <is>
          <t>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D25157" t="n">
        <v>1</v>
      </c>
      <c r="E25157" t="n">
        <v>0</v>
      </c>
      <c r="F25157" t="n">
        <v>8</v>
      </c>
      <c r="G25157" t="inlineStr">
        <is>
          <t>●■기대감에 비해서 실적이 못 따라간다■●[1] 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H25157" t="n">
        <v>418884591</v>
      </c>
    </row>
    <row r="25158">
      <c r="A25158" t="inlineStr">
        <is>
          <t>2026.05.01 16:47</t>
        </is>
      </c>
      <c r="B25158" t="inlineStr">
        <is>
          <t>현대차는 실적이 벌써 4분기 연속 저조하다[1]</t>
        </is>
      </c>
      <c r="C25158" t="inlineStr">
        <is>
          <t>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D25158" t="n">
        <v>1</v>
      </c>
      <c r="E25158" t="n">
        <v>4</v>
      </c>
      <c r="F25158" t="n">
        <v>95</v>
      </c>
      <c r="G25158" t="inlineStr">
        <is>
          <t>현대차는 실적이 벌써 4분기 연속 저조하다[1] 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H25158" t="n">
        <v>418884232</v>
      </c>
    </row>
    <row r="25159">
      <c r="A25159" t="inlineStr">
        <is>
          <t>2026.05.01 16:26</t>
        </is>
      </c>
      <c r="B25159" t="inlineStr">
        <is>
          <t>현대차에서</t>
        </is>
      </c>
      <c r="C25159" t="inlineStr">
        <is>
          <t>일할 아틀라스 로봇 한대 사면...평생 월급 받을수있나요....ㅎㅎ 기다려집니다</t>
        </is>
      </c>
      <c r="D25159" t="n">
        <v>0</v>
      </c>
      <c r="E25159" t="n">
        <v>2</v>
      </c>
      <c r="F25159" t="n">
        <v>26</v>
      </c>
      <c r="G25159" t="inlineStr">
        <is>
          <t>현대차에서 일할 아틀라스 로봇 한대 사면...평생 월급 받을수있나요....ㅎㅎ 기다려집니다</t>
        </is>
      </c>
      <c r="H25159" t="n">
        <v>418883989</v>
      </c>
    </row>
    <row r="25160">
      <c r="A25160" t="inlineStr">
        <is>
          <t>2026.05.01 16:26</t>
        </is>
      </c>
      <c r="B25160" t="inlineStr">
        <is>
          <t>60만대 위로 물린 사람들아 30~40만대에 분...[2]</t>
        </is>
      </c>
      <c r="C25160" t="inlineStr">
        <is>
          <t>미국 반도체 폭락이 심상치가 않고 여러 지표와 정황상 큰 낙폭 나온다. 평단 낮춰야 된다. 60만 위로는 갈 확률이 희박하다. 멍하니 있지말고 평단 낮춰서 탈출을 하든 존버를 하든지 전략이 유효해보임</t>
        </is>
      </c>
      <c r="D25160" t="n">
        <v>4</v>
      </c>
      <c r="E25160" t="n">
        <v>9</v>
      </c>
      <c r="F25160" t="n">
        <v>130</v>
      </c>
      <c r="G25160" t="inlineStr">
        <is>
          <t>60만대 위로 물린 사람들아 30~40만대에 분...[2] 미국 반도체 폭락이 심상치가 않고 여러 지표와 정황상 큰 낙폭 나온다. 평단 낮춰야 된다. 60만 위로는 갈 확률이 희박하다. 멍하니 있지말고 평단 낮춰서 탈출을 하든 존버를 하든지 전략이 유효해보임</t>
        </is>
      </c>
      <c r="H25160" t="n">
        <v>418883991</v>
      </c>
    </row>
    <row r="25161">
      <c r="A25161" t="inlineStr">
        <is>
          <t>2026.05.01 16:25</t>
        </is>
      </c>
      <c r="B25161" t="inlineStr">
        <is>
          <t>현대차 70만 5.20일경 돌파 사실이될까?[1]</t>
        </is>
      </c>
      <c r="C25161" t="inlineStr">
        <is>
          <t>주식 예언자가 5.20 70만원 돌파시 자동 매수하라고 권장.. 지금은 횡보라 맘고생 한다고.,
그 때 부터 쭉쭉...</t>
        </is>
      </c>
      <c r="D25161" t="n">
        <v>1</v>
      </c>
      <c r="E25161" t="n">
        <v>3</v>
      </c>
      <c r="F25161" t="n">
        <v>134</v>
      </c>
      <c r="G25161" t="inlineStr">
        <is>
          <t>현대차 70만 5.20일경 돌파 사실이될까?[1] 주식 예언자가 5.20 70만원 돌파시 자동 매수하라고 권장.. 지금은 횡보라 맘고생 한다고.,
그 때 부터 쭉쭉...</t>
        </is>
      </c>
      <c r="H25161" t="n">
        <v>418883988</v>
      </c>
    </row>
    <row r="25162">
      <c r="A25162" t="inlineStr">
        <is>
          <t>2026.05.01 16:23</t>
        </is>
      </c>
      <c r="B25162" t="inlineStr">
        <is>
          <t>일단은 실적 말아먹어서 못간다</t>
        </is>
      </c>
      <c r="C25162" t="inlineStr">
        <is>
          <t>아직 바닥이 없는 상태임</t>
        </is>
      </c>
      <c r="D25162" t="n">
        <v>4</v>
      </c>
      <c r="E25162" t="n">
        <v>1</v>
      </c>
      <c r="F25162" t="n">
        <v>25</v>
      </c>
      <c r="G25162" t="inlineStr">
        <is>
          <t>일단은 실적 말아먹어서 못간다 아직 바닥이 없는 상태임</t>
        </is>
      </c>
      <c r="H25162" t="n">
        <v>418883967</v>
      </c>
    </row>
    <row r="25163">
      <c r="A25163" t="inlineStr">
        <is>
          <t>2026.05.01 16:10</t>
        </is>
      </c>
      <c r="B25163" t="inlineStr">
        <is>
          <t>기가 막힌다</t>
        </is>
      </c>
      <c r="C25163" t="inlineStr">
        <is>
          <t>대표 대형주가 코스피 지수를 반도 못따라가냐...
실적이고 나발이고 
개인들이 돈 먹는 꼴을 못보는거지.</t>
        </is>
      </c>
      <c r="D25163" t="n">
        <v>3</v>
      </c>
      <c r="E25163" t="n">
        <v>1</v>
      </c>
      <c r="F25163" t="n">
        <v>39</v>
      </c>
      <c r="G25163" t="inlineStr">
        <is>
          <t>기가 막힌다 대표 대형주가 코스피 지수를 반도 못따라가냐...
실적이고 나발이고 
개인들이 돈 먹는 꼴을 못보는거지.</t>
        </is>
      </c>
      <c r="H25163" t="n">
        <v>418883833</v>
      </c>
    </row>
    <row r="25164">
      <c r="A25164" t="inlineStr">
        <is>
          <t>2026.05.01 15:28</t>
        </is>
      </c>
      <c r="B25164" t="inlineStr">
        <is>
          <t>이부진, 호텔신라 자사주 30만주 매수…'책임 ...[1]</t>
        </is>
      </c>
      <c r="C25164" t="inlineStr">
        <is>
          <t>여장부도 저리 하는데.......
현대차
정말 주주로서 쪽팔린다!!!!!!!</t>
        </is>
      </c>
      <c r="D25164" t="n">
        <v>1</v>
      </c>
      <c r="E25164" t="n">
        <v>3</v>
      </c>
      <c r="F25164" t="n">
        <v>89</v>
      </c>
      <c r="G25164" t="inlineStr">
        <is>
          <t>이부진, 호텔신라 자사주 30만주 매수…'책임 ...[1] 여장부도 저리 하는데.......
현대차
정말 주주로서 쪽팔린다!!!!!!!</t>
        </is>
      </c>
      <c r="H25164" t="n">
        <v>418883387</v>
      </c>
    </row>
    <row r="25165">
      <c r="A25165" t="inlineStr">
        <is>
          <t>2026.05.01 15:28</t>
        </is>
      </c>
      <c r="B25165" t="inlineStr">
        <is>
          <t>헌재심판 청구</t>
        </is>
      </c>
      <c r="C25165" t="inlineStr">
        <is>
          <t>조작기소특검법 헌재 위헌법률 심판청구 해야지</t>
        </is>
      </c>
      <c r="D25165" t="n">
        <v>1</v>
      </c>
      <c r="E25165" t="n">
        <v>1</v>
      </c>
      <c r="F25165" t="n">
        <v>32</v>
      </c>
      <c r="G25165" t="inlineStr">
        <is>
          <t>헌재심판 청구 조작기소특검법 헌재 위헌법률 심판청구 해야지</t>
        </is>
      </c>
      <c r="H25165" t="n">
        <v>418883384</v>
      </c>
    </row>
    <row r="25166">
      <c r="A25166" t="inlineStr">
        <is>
          <t>2026.05.01 14:42</t>
        </is>
      </c>
      <c r="B25166" t="inlineStr">
        <is>
          <t>최소 연말</t>
        </is>
      </c>
      <c r="C25166" t="inlineStr">
        <is>
          <t>2년에서 5년 이상 장투하면
큰 결실이 될거라 믿어 의심치 않아요.
부동산에 투자했다 생각하고
믿고 기다려보시길 ^^
행복한 연휴 보내세요~~^^</t>
        </is>
      </c>
      <c r="D25166" t="n">
        <v>6</v>
      </c>
      <c r="E25166" t="n">
        <v>5</v>
      </c>
      <c r="F25166" t="n">
        <v>115</v>
      </c>
      <c r="G25166" t="inlineStr">
        <is>
          <t>최소 연말 2년에서 5년 이상 장투하면
큰 결실이 될거라 믿어 의심치 않아요.
부동산에 투자했다 생각하고
믿고 기다려보시길 ^^
행복한 연휴 보내세요~~^^</t>
        </is>
      </c>
      <c r="H25166" t="n">
        <v>418882886</v>
      </c>
    </row>
    <row r="25167">
      <c r="A25167" t="inlineStr">
        <is>
          <t>2026.05.01 14:36</t>
        </is>
      </c>
      <c r="B25167" t="inlineStr">
        <is>
          <t>李대통령 "국가 스스로 지켜야지 왜 의존하나…우...[4]</t>
        </is>
      </c>
      <c r="C25167" t="inlineStr">
        <is>
          <t>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5167" t="n">
        <v>20</v>
      </c>
      <c r="E25167" t="n">
        <v>3</v>
      </c>
      <c r="F25167" t="n">
        <v>197</v>
      </c>
      <c r="G25167" t="inlineStr">
        <is>
          <t>李대통령 "국가 스스로 지켜야지 왜 의존하나…우...[4] 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5167" t="n">
        <v>418882816</v>
      </c>
    </row>
    <row r="25168">
      <c r="A25168" t="inlineStr">
        <is>
          <t>2026.05.01 13:24</t>
        </is>
      </c>
      <c r="B25168" t="inlineStr">
        <is>
          <t>다신오지않을 고점 60만 ㅠㅠ[3]</t>
        </is>
      </c>
      <c r="C25168" t="inlineStr">
        <is>
          <t>이주식은 10년 20년이 넘도록
50~55 왔다갔다 스테이블 주식임 ㅠㅠ</t>
        </is>
      </c>
      <c r="D25168" t="n">
        <v>5</v>
      </c>
      <c r="E25168" t="n">
        <v>15</v>
      </c>
      <c r="F25168" t="n">
        <v>322</v>
      </c>
      <c r="G25168" t="inlineStr">
        <is>
          <t>다신오지않을 고점 60만 ㅠㅠ[3] 이주식은 10년 20년이 넘도록
50~55 왔다갔다 스테이블 주식임 ㅠㅠ</t>
        </is>
      </c>
      <c r="H25168" t="n">
        <v>418881946</v>
      </c>
    </row>
    <row r="25169">
      <c r="A25169" t="inlineStr">
        <is>
          <t>2026.05.01 12:22</t>
        </is>
      </c>
      <c r="B25169" t="inlineStr">
        <is>
          <t>월에 55만 가냐</t>
        </is>
      </c>
      <c r="C25169" t="inlineStr">
        <is>
          <t>갈거 같운데</t>
        </is>
      </c>
      <c r="D25169" t="n">
        <v>4</v>
      </c>
      <c r="E25169" t="n">
        <v>0</v>
      </c>
      <c r="F25169" t="n">
        <v>18</v>
      </c>
      <c r="G25169" t="inlineStr">
        <is>
          <t>월에 55만 가냐 갈거 같운데</t>
        </is>
      </c>
      <c r="H25169" t="n">
        <v>418881118</v>
      </c>
    </row>
    <row r="25170">
      <c r="A25170" t="inlineStr">
        <is>
          <t>2026.05.01 11:56</t>
        </is>
      </c>
      <c r="B25170" t="inlineStr">
        <is>
          <t>현대차 생태계[1]</t>
        </is>
      </c>
      <c r="C25170" t="inlineStr">
        <is>
          <t>살사람은  언능 사요
다음은 현대차라잖아요~</t>
        </is>
      </c>
      <c r="D25170" t="n">
        <v>9</v>
      </c>
      <c r="E25170" t="n">
        <v>0</v>
      </c>
      <c r="F25170" t="n">
        <v>252</v>
      </c>
      <c r="G25170" t="inlineStr">
        <is>
          <t>현대차 생태계[1] 살사람은  언능 사요
다음은 현대차라잖아요~</t>
        </is>
      </c>
      <c r="H25170" t="n">
        <v>418880734</v>
      </c>
    </row>
    <row r="25171">
      <c r="A25171" t="inlineStr">
        <is>
          <t>2026.05.01 11:31</t>
        </is>
      </c>
      <c r="B25171" t="inlineStr">
        <is>
          <t>내포트폴리오 현차가 진짜</t>
        </is>
      </c>
      <c r="C25171" t="inlineStr">
        <is>
          <t>너만 못가고 뒤로간다 제발...
ㅏㄷㅁ주에
반등이라도 보여라</t>
        </is>
      </c>
      <c r="D25171" t="n">
        <v>0</v>
      </c>
      <c r="E25171" t="n">
        <v>0</v>
      </c>
      <c r="F25171" t="n">
        <v>49</v>
      </c>
      <c r="G25171" t="inlineStr">
        <is>
          <t>내포트폴리오 현차가 진짜 너만 못가고 뒤로간다 제발...
ㅏㄷㅁ주에
반등이라도 보여라</t>
        </is>
      </c>
      <c r="H25171" t="n">
        <v>418880377</v>
      </c>
    </row>
    <row r="25172">
      <c r="A25172" t="inlineStr">
        <is>
          <t>2026.05.01 11:16</t>
        </is>
      </c>
      <c r="B25172" t="inlineStr">
        <is>
          <t>원조 현대무백스 날라가야  현대차도간다</t>
        </is>
      </c>
      <c r="C25172" t="inlineStr">
        <is>
          <t>주표야  명심해라</t>
        </is>
      </c>
      <c r="D25172" t="n">
        <v>0</v>
      </c>
      <c r="E25172" t="n">
        <v>0</v>
      </c>
      <c r="F25172" t="n">
        <v>26</v>
      </c>
      <c r="G25172" t="inlineStr">
        <is>
          <t>원조 현대무백스 날라가야  현대차도간다 주표야  명심해라</t>
        </is>
      </c>
      <c r="H25172" t="n">
        <v>418880134</v>
      </c>
    </row>
    <row r="25173">
      <c r="A25173" t="inlineStr">
        <is>
          <t>2026.05.01 11:07</t>
        </is>
      </c>
      <c r="B25173" t="inlineStr">
        <is>
          <t>정년연장은 부모가 자식을 직접 죽이는 일</t>
        </is>
      </c>
      <c r="C25173" t="inlineStr">
        <is>
          <t>정년연장은 부모가 자식을 직접 죽이는 일</t>
        </is>
      </c>
      <c r="D25173" t="n">
        <v>4</v>
      </c>
      <c r="E25173" t="n">
        <v>5</v>
      </c>
      <c r="F25173" t="n">
        <v>30</v>
      </c>
      <c r="G25173" t="inlineStr">
        <is>
          <t>정년연장은 부모가 자식을 직접 죽이는 일 정년연장은 부모가 자식을 직접 죽이는 일</t>
        </is>
      </c>
      <c r="H25173" t="n">
        <v>418880001</v>
      </c>
    </row>
    <row r="25174">
      <c r="A25174" t="inlineStr">
        <is>
          <t>2026.05.01 10:39</t>
        </is>
      </c>
      <c r="B25174" t="inlineStr">
        <is>
          <t>현대차 피지컬AI 대장주로 등극함 ![4]</t>
        </is>
      </c>
      <c r="C25174" t="inlineStr">
        <is>
          <t>'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D25174" t="n">
        <v>28</v>
      </c>
      <c r="E25174" t="n">
        <v>3</v>
      </c>
      <c r="F25174" t="n">
        <v>591</v>
      </c>
      <c r="G25174" t="inlineStr">
        <is>
          <t>현대차 피지컬AI 대장주로 등극함 ![4] '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H25174" t="n">
        <v>418879553</v>
      </c>
    </row>
    <row r="25175">
      <c r="A25175" t="inlineStr">
        <is>
          <t>2026.05.01 10:14</t>
        </is>
      </c>
      <c r="B25175" t="inlineStr">
        <is>
          <t>'삼전닉스' ETF로 재미본 KB운용, 이...</t>
        </is>
      </c>
      <c r="C25175" t="inlineStr">
        <is>
          <t>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D25175" t="n">
        <v>28</v>
      </c>
      <c r="E25175" t="n">
        <v>1</v>
      </c>
      <c r="F25175" t="n">
        <v>310</v>
      </c>
      <c r="G25175" t="inlineStr">
        <is>
          <t>'삼전닉스' ETF로 재미본 KB운용, 이... 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H25175" t="n">
        <v>418879148</v>
      </c>
    </row>
    <row r="25176">
      <c r="A25176" t="inlineStr">
        <is>
          <t>2026.05.01 10:13</t>
        </is>
      </c>
      <c r="B25176" t="inlineStr">
        <is>
          <t>일본인도 오늘 반도체만 보임..... 토요...</t>
        </is>
      </c>
      <c r="C25176" t="inlineStr">
        <is>
          <t>도쿄 일렉트론 7%이상 상승중....</t>
        </is>
      </c>
      <c r="D25176" t="n">
        <v>0</v>
      </c>
      <c r="E25176" t="n">
        <v>0</v>
      </c>
      <c r="F25176" t="n">
        <v>62</v>
      </c>
      <c r="G25176" t="inlineStr">
        <is>
          <t>일본인도 오늘 반도체만 보임..... 토요... 도쿄 일렉트론 7%이상 상승중....</t>
        </is>
      </c>
      <c r="H25176" t="n">
        <v>418879121</v>
      </c>
    </row>
    <row r="25177">
      <c r="A25177" t="inlineStr">
        <is>
          <t>2026.05.01 10:09</t>
        </is>
      </c>
      <c r="B25177" t="inlineStr">
        <is>
          <t>유가가 폭등하는데[2]</t>
        </is>
      </c>
      <c r="C25177" t="inlineStr">
        <is>
          <t>나라경제 안좋은데 차가 잘 팔릴까요?</t>
        </is>
      </c>
      <c r="D25177" t="n">
        <v>2</v>
      </c>
      <c r="E25177" t="n">
        <v>4</v>
      </c>
      <c r="F25177" t="n">
        <v>274</v>
      </c>
      <c r="G25177" t="inlineStr">
        <is>
          <t>유가가 폭등하는데[2] 나라경제 안좋은데 차가 잘 팔릴까요?</t>
        </is>
      </c>
      <c r="H25177" t="n">
        <v>418879072</v>
      </c>
    </row>
    <row r="25178">
      <c r="A25178" t="inlineStr">
        <is>
          <t>2026.05.01 10:02</t>
        </is>
      </c>
      <c r="B25178" t="inlineStr">
        <is>
          <t>전쟁이후 도요타 주가 반토막 났다[1]</t>
        </is>
      </c>
      <c r="C25178" t="inlineStr">
        <is>
          <t>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D25178" t="n">
        <v>4</v>
      </c>
      <c r="E25178" t="n">
        <v>12</v>
      </c>
      <c r="F25178" t="n">
        <v>92</v>
      </c>
      <c r="G25178" t="inlineStr">
        <is>
          <t>전쟁이후 도요타 주가 반토막 났다[1] 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H25178" t="n">
        <v>418878933</v>
      </c>
    </row>
    <row r="25179">
      <c r="A25179" t="inlineStr">
        <is>
          <t>2026.05.01 09:50</t>
        </is>
      </c>
      <c r="B25179" t="inlineStr">
        <is>
          <t>ㅡ.현대차 해외에서도 장사 잘하고 있네</t>
        </is>
      </c>
      <c r="C25179" t="inlineStr">
        <is>
          <t>ㅡ.일본에서  4.117% 판매 폭증했다
ㅡ.미국에서  40.17%  판매  성장하였다  
     2분기  현대차 자동차 판매  대 성장 이룬다
   중동전쟁으로  전기차 수출이 급 성장하고 있다
   기사 3면에  실려있다 잘보시라</t>
        </is>
      </c>
      <c r="D25179" t="n">
        <v>16</v>
      </c>
      <c r="E25179" t="n">
        <v>2</v>
      </c>
      <c r="F25179" t="n">
        <v>127</v>
      </c>
      <c r="G25179" t="inlineStr">
        <is>
          <t>ㅡ.현대차 해외에서도 장사 잘하고 있네 ㅡ.일본에서  4.117% 판매 폭증했다
ㅡ.미국에서  40.17%  판매  성장하였다  
     2분기  현대차 자동차 판매  대 성장 이룬다
   중동전쟁으로  전기차 수출이 급 성장하고 있다
   기사 3면에  실려있다 잘보시라</t>
        </is>
      </c>
      <c r="H25179" t="n">
        <v>418878705</v>
      </c>
    </row>
    <row r="25180">
      <c r="A25180" t="inlineStr">
        <is>
          <t>2026.05.01 09:37</t>
        </is>
      </c>
      <c r="B25180" t="inlineStr">
        <is>
          <t>★ 상한가 재료 ★★★[1]</t>
        </is>
      </c>
      <c r="C25180" t="inlineStr">
        <is>
          <t>https://www.yna.co.kr/view/AKR20260501013100075?input=1195m
4월 30일 저녁 11시 30분에 열린 FCC 회의에서 안건 통과
중국이 통신 인증 세계 시장점유율 75% 인데 미국 안보위험으로 제한함.</t>
        </is>
      </c>
      <c r="D25180" t="n">
        <v>5</v>
      </c>
      <c r="E25180" t="n">
        <v>2</v>
      </c>
      <c r="F25180" t="n">
        <v>223</v>
      </c>
      <c r="G25180" t="inlineStr">
        <is>
          <t>★ 상한가 재료 ★★★[1] https://www.yna.co.kr/view/AKR20260501013100075?input=1195m
4월 30일 저녁 11시 30분에 열린 FCC 회의에서 안건 통과
중국이 통신 인증 세계 시장점유율 75% 인데 미국 안보위험으로 제한함.</t>
        </is>
      </c>
      <c r="H25180" t="n">
        <v>418878456</v>
      </c>
    </row>
    <row r="25181">
      <c r="A25181" t="inlineStr">
        <is>
          <t>2026.05.01 09:32</t>
        </is>
      </c>
      <c r="B25181" t="inlineStr">
        <is>
          <t>현대차 한달뒤 예상가[4]</t>
        </is>
      </c>
      <c r="C25181" t="inlineStr">
        <is>
          <t>6월초까지 60만원 올까요?</t>
        </is>
      </c>
      <c r="D25181" t="n">
        <v>3</v>
      </c>
      <c r="E25181" t="n">
        <v>14</v>
      </c>
      <c r="F25181" t="n">
        <v>462</v>
      </c>
      <c r="G25181" t="inlineStr">
        <is>
          <t>현대차 한달뒤 예상가[4] 6월초까지 60만원 올까요?</t>
        </is>
      </c>
      <c r="H25181" t="n">
        <v>418878350</v>
      </c>
    </row>
    <row r="25182">
      <c r="A25182" t="inlineStr">
        <is>
          <t>2026.05.01 09:23</t>
        </is>
      </c>
      <c r="B25182" t="inlineStr">
        <is>
          <t>구글 10%이상 대폭 상승![2]</t>
        </is>
      </c>
      <c r="C25182" t="inlineStr">
        <is>
          <t>현대차와 협력한 구글 대폭상승
그럼 다음주 현대차도 오르겠지요?</t>
        </is>
      </c>
      <c r="D25182" t="n">
        <v>22</v>
      </c>
      <c r="E25182" t="n">
        <v>5</v>
      </c>
      <c r="F25182" t="n">
        <v>429</v>
      </c>
      <c r="G25182" t="inlineStr">
        <is>
          <t>구글 10%이상 대폭 상승![2] 현대차와 협력한 구글 대폭상승
그럼 다음주 현대차도 오르겠지요?</t>
        </is>
      </c>
      <c r="H25182" t="n">
        <v>418878172</v>
      </c>
    </row>
    <row r="25183">
      <c r="A25183" t="inlineStr">
        <is>
          <t>2026.05.01 08:44</t>
        </is>
      </c>
      <c r="B25183" t="inlineStr">
        <is>
          <t>여긴 주가만큼이나 개미들도 한심하구나...[3]</t>
        </is>
      </c>
      <c r="C25183" t="inlineStr">
        <is>
          <t>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D25183" t="n">
        <v>4</v>
      </c>
      <c r="E25183" t="n">
        <v>6</v>
      </c>
      <c r="F25183" t="n">
        <v>119</v>
      </c>
      <c r="G25183" t="inlineStr">
        <is>
          <t>여긴 주가만큼이나 개미들도 한심하구나...[3] 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H25183" t="n">
        <v>418877417</v>
      </c>
    </row>
    <row r="25184">
      <c r="A25184" t="inlineStr">
        <is>
          <t>2026.05.01 08:22</t>
        </is>
      </c>
      <c r="B25184" t="inlineStr">
        <is>
          <t>현대차 사명 '현대또봇'으로 바꿔라</t>
        </is>
      </c>
      <c r="C25184" t="inlineStr">
        <is>
          <t>떡상각이다</t>
        </is>
      </c>
      <c r="D25184" t="n">
        <v>14</v>
      </c>
      <c r="E25184" t="n">
        <v>2</v>
      </c>
      <c r="F25184" t="n">
        <v>58</v>
      </c>
      <c r="G25184" t="inlineStr">
        <is>
          <t>현대차 사명 '현대또봇'으로 바꿔라 떡상각이다</t>
        </is>
      </c>
      <c r="H25184" t="n">
        <v>418877120</v>
      </c>
    </row>
    <row r="25185">
      <c r="A25185" t="inlineStr">
        <is>
          <t>2026.05.01 08:15</t>
        </is>
      </c>
      <c r="B25185" t="inlineStr">
        <is>
          <t>현대차는 성과급 20% 주면서 영업이익 꼬...</t>
        </is>
      </c>
      <c r="C25185" t="inlineStr">
        <is>
          <t>최소한 매년 영업이익은 오르게 일 열심히 해야 될거 아님?
내가 살다 살다 현대차가 대한민국 5위 되는 꼴을 다보게 되네....
상생??? 이게 상생의 결과임?
영화 기생충이나 보러 가야겠다.</t>
        </is>
      </c>
      <c r="D25185" t="n">
        <v>7</v>
      </c>
      <c r="E25185" t="n">
        <v>3</v>
      </c>
      <c r="F25185" t="n">
        <v>91</v>
      </c>
      <c r="G25185" t="inlineStr">
        <is>
          <t>현대차는 성과급 20% 주면서 영업이익 꼬... 최소한 매년 영업이익은 오르게 일 열심히 해야 될거 아님?
내가 살다 살다 현대차가 대한민국 5위 되는 꼴을 다보게 되네....
상생??? 이게 상생의 결과임?
영화 기생충이나 보러 가야겠다.</t>
        </is>
      </c>
      <c r="H25185" t="n">
        <v>418877020</v>
      </c>
    </row>
    <row r="25186">
      <c r="A25186" t="inlineStr">
        <is>
          <t>2026.05.01 07:58</t>
        </is>
      </c>
      <c r="B25186" t="inlineStr">
        <is>
          <t>현대차 제발좀 사명바꿔라[1]</t>
        </is>
      </c>
      <c r="C25186" t="inlineStr">
        <is>
          <t>현대카아틀란</t>
        </is>
      </c>
      <c r="D25186" t="n">
        <v>11</v>
      </c>
      <c r="E25186" t="n">
        <v>4</v>
      </c>
      <c r="F25186" t="n">
        <v>95</v>
      </c>
      <c r="G25186" t="inlineStr">
        <is>
          <t>현대차 제발좀 사명바꿔라[1] 현대카아틀란</t>
        </is>
      </c>
      <c r="H25186" t="n">
        <v>418876794</v>
      </c>
    </row>
    <row r="25187">
      <c r="A25187" t="inlineStr">
        <is>
          <t>2026.05.01 07:41</t>
        </is>
      </c>
      <c r="B25187" t="inlineStr">
        <is>
          <t>구글구글</t>
        </is>
      </c>
      <c r="C25187" t="inlineStr">
        <is>
          <t>차량에 애미나이 탑제</t>
        </is>
      </c>
      <c r="D25187" t="n">
        <v>2</v>
      </c>
      <c r="E25187" t="n">
        <v>2</v>
      </c>
      <c r="F25187" t="n">
        <v>56</v>
      </c>
      <c r="G25187" t="inlineStr">
        <is>
          <t>구글구글 차량에 애미나이 탑제</t>
        </is>
      </c>
      <c r="H25187" t="n">
        <v>418876591</v>
      </c>
    </row>
    <row r="25188">
      <c r="A25188" t="inlineStr">
        <is>
          <t>2026.05.01 07:37</t>
        </is>
      </c>
      <c r="B25188" t="inlineStr">
        <is>
          <t>시총 3위</t>
        </is>
      </c>
      <c r="C25188" t="inlineStr">
        <is>
          <t>다른 건 몰라도 다른 주식이 오르던 떨어지던 
현대차가 압도적 시총 3위는 유지해야 되는 거 아닌가?</t>
        </is>
      </c>
      <c r="D25188" t="n">
        <v>19</v>
      </c>
      <c r="E25188" t="n">
        <v>2</v>
      </c>
      <c r="F25188" t="n">
        <v>85</v>
      </c>
      <c r="G25188" t="inlineStr">
        <is>
          <t>시총 3위 다른 건 몰라도 다른 주식이 오르던 떨어지던 
현대차가 압도적 시총 3위는 유지해야 되는 거 아닌가?</t>
        </is>
      </c>
      <c r="H25188" t="n">
        <v>418876544</v>
      </c>
    </row>
    <row r="25189">
      <c r="A25189" t="inlineStr">
        <is>
          <t>2026.05.01 07:01</t>
        </is>
      </c>
      <c r="B25189" t="inlineStr">
        <is>
          <t>조작기소 특검 위헌적요소 다분</t>
        </is>
      </c>
      <c r="C25189" t="inlineStr">
        <is>
          <t>국가권력 이용해 자신의 죄를 지우려는
이재명정권 지방선거에서 큰 심판 당할듯
12개 죄에 대해 스스로 셀프 공소취소 하려는
얍샵한 행동 사법체계 뒤흔드는 행동은 이후에
더 큰 화로 돌아오거다</t>
        </is>
      </c>
      <c r="D25189" t="n">
        <v>1</v>
      </c>
      <c r="E25189" t="n">
        <v>0</v>
      </c>
      <c r="F25189" t="n">
        <v>4</v>
      </c>
      <c r="G25189" t="inlineStr">
        <is>
          <t>조작기소 특검 위헌적요소 다분 국가권력 이용해 자신의 죄를 지우려는
이재명정권 지방선거에서 큰 심판 당할듯
12개 죄에 대해 스스로 셀프 공소취소 하려는
얍샵한 행동 사법체계 뒤흔드는 행동은 이후에
더 큰 화로 돌아오거다</t>
        </is>
      </c>
      <c r="H25189" t="n">
        <v>418876168</v>
      </c>
    </row>
    <row r="25190">
      <c r="A25190" t="inlineStr">
        <is>
          <t>2026.05.01 06:48</t>
        </is>
      </c>
      <c r="B25190" t="inlineStr">
        <is>
          <t>회장이 찍어누르고 배당까지 최저배당에...</t>
        </is>
      </c>
      <c r="C25190" t="inlineStr">
        <is>
          <t>상승저지압박+최저배당 1만원 고정인데
누가 매수하리요? 찍어누르지 말던가
배당을 은행예금 수준으로 주던가 해야지
대머리가 돈에 있어서 짠돌이라 생각이 없다</t>
        </is>
      </c>
      <c r="D25190" t="n">
        <v>0</v>
      </c>
      <c r="E25190" t="n">
        <v>0</v>
      </c>
      <c r="F25190" t="n">
        <v>15</v>
      </c>
      <c r="G25190" t="inlineStr">
        <is>
          <t>회장이 찍어누르고 배당까지 최저배당에... 상승저지압박+최저배당 1만원 고정인데
누가 매수하리요? 찍어누르지 말던가
배당을 은행예금 수준으로 주던가 해야지
대머리가 돈에 있어서 짠돌이라 생각이 없다</t>
        </is>
      </c>
      <c r="H25190" t="n">
        <v>418876051</v>
      </c>
    </row>
    <row r="25191">
      <c r="A25191" t="inlineStr">
        <is>
          <t>2026.05.01 06:47</t>
        </is>
      </c>
      <c r="B25191" t="inlineStr">
        <is>
          <t>미래를 보고 투자해라 일희일비  하지...</t>
        </is>
      </c>
      <c r="C25191" t="inlineStr">
        <is>
          <t>https://youtu.be/fEiEvshntws?si=tFsNSd42hUtPa72X</t>
        </is>
      </c>
      <c r="D25191" t="n">
        <v>3</v>
      </c>
      <c r="E25191" t="n">
        <v>0</v>
      </c>
      <c r="F25191" t="n">
        <v>14</v>
      </c>
      <c r="G25191" t="inlineStr">
        <is>
          <t>미래를 보고 투자해라 일희일비  하지... https://youtu.be/fEiEvshntws?si=tFsNSd42hUtPa72X</t>
        </is>
      </c>
      <c r="H25191" t="n">
        <v>418876043</v>
      </c>
    </row>
    <row r="25192">
      <c r="A25192" t="inlineStr">
        <is>
          <t>2026.05.01 06:38</t>
        </is>
      </c>
      <c r="B25192" t="inlineStr">
        <is>
          <t>테슬라 +2.3% 상승</t>
        </is>
      </c>
      <c r="C25192" t="inlineStr">
        <is>
          <t>오늘 휴장인게 아쉽네 😩</t>
        </is>
      </c>
      <c r="D25192" t="n">
        <v>4</v>
      </c>
      <c r="E25192" t="n">
        <v>0</v>
      </c>
      <c r="F25192" t="n">
        <v>5</v>
      </c>
      <c r="G25192" t="inlineStr">
        <is>
          <t>테슬라 +2.3% 상승 오늘 휴장인게 아쉽네 😩</t>
        </is>
      </c>
      <c r="H25192" t="n">
        <v>418875956</v>
      </c>
    </row>
    <row r="25193">
      <c r="A25193" t="inlineStr">
        <is>
          <t>2026.05.01 06:10</t>
        </is>
      </c>
      <c r="B25193" t="inlineStr">
        <is>
          <t>졸 씨풀</t>
        </is>
      </c>
      <c r="C25193" t="inlineStr">
        <is>
          <t>개주식 상여러주식</t>
        </is>
      </c>
      <c r="D25193" t="n">
        <v>0</v>
      </c>
      <c r="E25193" t="n">
        <v>0</v>
      </c>
      <c r="F25193" t="n">
        <v>11</v>
      </c>
      <c r="G25193" t="inlineStr">
        <is>
          <t>졸 씨풀 개주식 상여러주식</t>
        </is>
      </c>
      <c r="H25193" t="n">
        <v>418875740</v>
      </c>
    </row>
    <row r="25194">
      <c r="A25194" t="inlineStr">
        <is>
          <t>2026.05.01 06:06</t>
        </is>
      </c>
      <c r="B25194" t="inlineStr">
        <is>
          <t>저만 느껴지나요</t>
        </is>
      </c>
      <c r="C25194" t="inlineStr">
        <is>
          <t>다음주 58만 현다이가</t>
        </is>
      </c>
      <c r="D25194" t="n">
        <v>6</v>
      </c>
      <c r="E25194" t="n">
        <v>1</v>
      </c>
      <c r="F25194" t="n">
        <v>22</v>
      </c>
      <c r="G25194" t="inlineStr">
        <is>
          <t>저만 느껴지나요 다음주 58만 현다이가</t>
        </is>
      </c>
      <c r="H25194" t="n">
        <v>418875713</v>
      </c>
    </row>
    <row r="25195">
      <c r="A25195" t="inlineStr">
        <is>
          <t>2026.05.01 06:00</t>
        </is>
      </c>
      <c r="B25195" t="inlineStr">
        <is>
          <t>현대차 주가조작은 누가 ?</t>
        </is>
      </c>
      <c r="C25195" t="inlineStr">
        <is>
          <t>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D25195" t="n">
        <v>4</v>
      </c>
      <c r="E25195" t="n">
        <v>0</v>
      </c>
      <c r="F25195" t="n">
        <v>117</v>
      </c>
      <c r="G25195" t="inlineStr">
        <is>
          <t>현대차 주가조작은 누가 ? 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H25195" t="n">
        <v>418875673</v>
      </c>
    </row>
    <row r="25196">
      <c r="A25196" t="inlineStr">
        <is>
          <t>2026.05.01 05:41</t>
        </is>
      </c>
      <c r="B25196" t="inlineStr">
        <is>
          <t>미장 다우790 니스닥219 개퍽등[1]</t>
        </is>
      </c>
      <c r="C25196" t="inlineStr">
        <is>
          <t>어제 살껄 ~~그랫나</t>
        </is>
      </c>
      <c r="D25196" t="n">
        <v>3</v>
      </c>
      <c r="E25196" t="n">
        <v>4</v>
      </c>
      <c r="F25196" t="n">
        <v>121</v>
      </c>
      <c r="G25196" t="inlineStr">
        <is>
          <t>미장 다우790 니스닥219 개퍽등[1] 어제 살껄 ~~그랫나</t>
        </is>
      </c>
      <c r="H25196" t="n">
        <v>418875542</v>
      </c>
    </row>
    <row r="25197">
      <c r="A25197" t="inlineStr">
        <is>
          <t>2026.05.01 05:38</t>
        </is>
      </c>
      <c r="B25197" t="inlineStr">
        <is>
          <t>트럼프 2기 1년 동안 개인 재산 3...</t>
        </is>
      </c>
      <c r="C25197" t="inlineStr">
        <is>
          <t>트럼프일가 사람들도 돈 잔치로 재벌 반열에 올랐는데 우리 찬티들은 현대차 투자해서 많이 벌었는가?</t>
        </is>
      </c>
      <c r="D25197" t="n">
        <v>2</v>
      </c>
      <c r="E25197" t="n">
        <v>0</v>
      </c>
      <c r="F25197" t="n">
        <v>105</v>
      </c>
      <c r="G25197" t="inlineStr">
        <is>
          <t>트럼프 2기 1년 동안 개인 재산 3... 트럼프일가 사람들도 돈 잔치로 재벌 반열에 올랐는데 우리 찬티들은 현대차 투자해서 많이 벌었는가?</t>
        </is>
      </c>
      <c r="H25197" t="n">
        <v>418875518</v>
      </c>
    </row>
    <row r="25198">
      <c r="A25198" t="inlineStr">
        <is>
          <t>2026.05.01 05:18</t>
        </is>
      </c>
      <c r="B25198" t="inlineStr">
        <is>
          <t>우왕 현대차 안티아제</t>
        </is>
      </c>
      <c r="C25198" t="inlineStr">
        <is>
          <t xml:space="preserve">곱버스 8월달 부터 물린거 
계산해 봤드니 파산각이시던데 
정신줄 놓을만 했네 ㄷㄷ </t>
        </is>
      </c>
      <c r="D25198" t="n">
        <v>0</v>
      </c>
      <c r="E25198" t="n">
        <v>1</v>
      </c>
      <c r="F25198" t="n">
        <v>33</v>
      </c>
      <c r="G25198" t="inlineStr">
        <is>
          <t xml:space="preserve">우왕 현대차 안티아제 곱버스 8월달 부터 물린거 
계산해 봤드니 파산각이시던데 
정신줄 놓을만 했네 ㄷㄷ </t>
        </is>
      </c>
      <c r="H25198" t="n">
        <v>418875404</v>
      </c>
    </row>
    <row r="25199">
      <c r="A25199" t="inlineStr">
        <is>
          <t>2026.05.01 03:32</t>
        </is>
      </c>
      <c r="B25199" t="inlineStr">
        <is>
          <t>현대차 달린다 누스</t>
        </is>
      </c>
      <c r="C25199" t="inlineStr">
        <is>
          <t>https://handailynews.com/2026/05/652112.html?m=1
어제 술 마셔서 머리 아파 죽겠네. 엔진 달린 놈들 분위기 보니까 슬슬 시동 거는 느낌인데 얘도 머지않아 보인다. 누스 떴네</t>
        </is>
      </c>
      <c r="D25199" t="n">
        <v>5</v>
      </c>
      <c r="E25199" t="n">
        <v>0</v>
      </c>
      <c r="F25199" t="n">
        <v>57</v>
      </c>
      <c r="G25199" t="inlineStr">
        <is>
          <t>현대차 달린다 누스 https://handailynews.com/2026/05/652112.html?m=1
어제 술 마셔서 머리 아파 죽겠네. 엔진 달린 놈들 분위기 보니까 슬슬 시동 거는 느낌인데 얘도 머지않아 보인다. 누스 떴네</t>
        </is>
      </c>
      <c r="H25199" t="n">
        <v>418874537</v>
      </c>
    </row>
    <row r="25200">
      <c r="A25200" t="inlineStr">
        <is>
          <t>2026.05.01 00:08</t>
        </is>
      </c>
      <c r="B25200" t="inlineStr">
        <is>
          <t>6월말 90만원 나만 보이냐?[1]</t>
        </is>
      </c>
      <c r="C25200" t="inlineStr">
        <is>
          <t>최소 75만원 최대 100만원</t>
        </is>
      </c>
      <c r="D25200" t="n">
        <v>15</v>
      </c>
      <c r="E25200" t="n">
        <v>5</v>
      </c>
      <c r="F25200" t="n">
        <v>143</v>
      </c>
      <c r="G25200" t="inlineStr">
        <is>
          <t>6월말 90만원 나만 보이냐?[1] 최소 75만원 최대 100만원</t>
        </is>
      </c>
      <c r="H25200" t="n">
        <v>418871995</v>
      </c>
    </row>
    <row r="25201">
      <c r="A25201" t="inlineStr">
        <is>
          <t>2026.04.30 23:59</t>
        </is>
      </c>
      <c r="B25201" t="inlineStr">
        <is>
          <t>길게 가자</t>
        </is>
      </c>
      <c r="C25201" t="inlineStr">
        <is>
          <t>현재는 반도체
연망ㄸ다지
들고가면   로봇 자동차
100만원 본다</t>
        </is>
      </c>
      <c r="D25201" t="n">
        <v>4</v>
      </c>
      <c r="E25201" t="n">
        <v>2</v>
      </c>
      <c r="F25201" t="n">
        <v>28</v>
      </c>
      <c r="G25201" t="inlineStr">
        <is>
          <t>길게 가자 현재는 반도체
연망ㄸ다지
들고가면   로봇 자동차
100만원 본다</t>
        </is>
      </c>
      <c r="H25201" t="n">
        <v>418871781</v>
      </c>
    </row>
    <row r="25202">
      <c r="A25202" t="inlineStr">
        <is>
          <t>2026.04.30 23:31</t>
        </is>
      </c>
      <c r="B25202" t="inlineStr">
        <is>
          <t>SK스퀘어가 현대차 시총 앞질렀습니다[1]</t>
        </is>
      </c>
      <c r="C25202" t="inlineStr">
        <is>
          <t>엄청난 상승세...100만 고지 눈앞</t>
        </is>
      </c>
      <c r="D25202" t="n">
        <v>4</v>
      </c>
      <c r="E25202" t="n">
        <v>0</v>
      </c>
      <c r="F25202" t="n">
        <v>163</v>
      </c>
      <c r="G25202" t="inlineStr">
        <is>
          <t>SK스퀘어가 현대차 시총 앞질렀습니다[1] 엄청난 상승세...100만 고지 눈앞</t>
        </is>
      </c>
      <c r="H25202" t="n">
        <v>418871112</v>
      </c>
    </row>
    <row r="25203">
      <c r="A25203" t="inlineStr">
        <is>
          <t>2026.04.30 23:27</t>
        </is>
      </c>
      <c r="B25203" t="inlineStr">
        <is>
          <t>찬티들: 반도체 죽으면 다음 주도주는...[1]</t>
        </is>
      </c>
      <c r="C25203" t="inlineStr">
        <is>
          <t>현실: 반도체 폭락 오면 현대차는 더 폭락함</t>
        </is>
      </c>
      <c r="D25203" t="n">
        <v>1</v>
      </c>
      <c r="E25203" t="n">
        <v>7</v>
      </c>
      <c r="F25203" t="n">
        <v>62</v>
      </c>
      <c r="G25203" t="inlineStr">
        <is>
          <t>찬티들: 반도체 죽으면 다음 주도주는...[1] 현실: 반도체 폭락 오면 현대차는 더 폭락함</t>
        </is>
      </c>
      <c r="H25203" t="n">
        <v>418870995</v>
      </c>
    </row>
    <row r="25204">
      <c r="A25204" t="inlineStr">
        <is>
          <t>2026.04.30 23:25</t>
        </is>
      </c>
      <c r="B25204" t="inlineStr">
        <is>
          <t>이변은 없었다. 미증시 급락</t>
        </is>
      </c>
      <c r="C25204" t="inlineStr">
        <is>
          <t>증시 하락장 온듯</t>
        </is>
      </c>
      <c r="D25204" t="n">
        <v>2</v>
      </c>
      <c r="E25204" t="n">
        <v>3</v>
      </c>
      <c r="F25204" t="n">
        <v>89</v>
      </c>
      <c r="G25204" t="inlineStr">
        <is>
          <t>이변은 없었다. 미증시 급락 증시 하락장 온듯</t>
        </is>
      </c>
      <c r="H25204" t="n">
        <v>418870937</v>
      </c>
    </row>
    <row r="25205">
      <c r="A25205" t="inlineStr">
        <is>
          <t>2026.04.30 22:43</t>
        </is>
      </c>
      <c r="B25205" t="inlineStr">
        <is>
          <t>결국 100만현대차로 가기위한 진통</t>
        </is>
      </c>
      <c r="C25205" t="inlineStr">
        <is>
          <t>반도체사이클 결국 내려감 
아틀라스와 모셔널 라이센스를 가진 현대차가 대장주임
2분기부터 자동차매출만 선방하면 내년부터 로봇 자율주행으로 선도기업될수있습니다. 
시총 300조는 갈것같습니다</t>
        </is>
      </c>
      <c r="D25205" t="n">
        <v>4</v>
      </c>
      <c r="E25205" t="n">
        <v>0</v>
      </c>
      <c r="F25205" t="n">
        <v>50</v>
      </c>
      <c r="G25205" t="inlineStr">
        <is>
          <t>결국 100만현대차로 가기위한 진통 반도체사이클 결국 내려감 
아틀라스와 모셔널 라이센스를 가진 현대차가 대장주임
2분기부터 자동차매출만 선방하면 내년부터 로봇 자율주행으로 선도기업될수있습니다. 
시총 300조는 갈것같습니다</t>
        </is>
      </c>
      <c r="H25205" t="n">
        <v>418869371</v>
      </c>
    </row>
    <row r="25206">
      <c r="A25206" t="inlineStr">
        <is>
          <t>2026.04.30 22:27</t>
        </is>
      </c>
      <c r="B25206" t="inlineStr">
        <is>
          <t>50깨지면[1]</t>
        </is>
      </c>
      <c r="C25206" t="inlineStr">
        <is>
          <t>재매수
벌써 몇번째인지 고마운 놈</t>
        </is>
      </c>
      <c r="D25206" t="n">
        <v>4</v>
      </c>
      <c r="E25206" t="n">
        <v>2</v>
      </c>
      <c r="F25206" t="n">
        <v>50</v>
      </c>
      <c r="G25206" t="inlineStr">
        <is>
          <t>50깨지면[1] 재매수
벌써 몇번째인지 고마운 놈</t>
        </is>
      </c>
      <c r="H25206" t="n">
        <v>418868122</v>
      </c>
    </row>
    <row r="25207">
      <c r="A25207" t="inlineStr">
        <is>
          <t>2026.04.30 22:06</t>
        </is>
      </c>
      <c r="B25207" t="inlineStr">
        <is>
          <t>ㆍ그러나 두려워 하는 자들과 ㆍ믿지 ...</t>
        </is>
      </c>
      <c r="C25207" t="inlineStr">
        <is>
          <t>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D25207" t="n">
        <v>0</v>
      </c>
      <c r="E25207" t="n">
        <v>10</v>
      </c>
      <c r="F25207" t="n">
        <v>32</v>
      </c>
      <c r="G25207" t="inlineStr">
        <is>
          <t>ㆍ그러나 두려워 하는 자들과 ㆍ믿지 ... 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H25207" t="n">
        <v>418867639</v>
      </c>
    </row>
    <row r="25208">
      <c r="A25208" t="inlineStr">
        <is>
          <t>2026.04.30 21:57</t>
        </is>
      </c>
      <c r="B25208" t="inlineStr">
        <is>
          <t>만약 보스턴이 삼성이나 sk꺼였다면[1]</t>
        </is>
      </c>
      <c r="C25208" t="inlineStr">
        <is>
          <t xml:space="preserve">지금보다 더 고평가 받았을거임 
근데 현대차가 인수해서ㅋㅋ 여긴 태초부터 업계에서 리더였던적이 없음 따라가기 바쁘지 
기술에 삼전 sk가 아니라 그냥 현상유지 현대차가 인수한게 가장 큰 패착임 </t>
        </is>
      </c>
      <c r="D25208" t="n">
        <v>8</v>
      </c>
      <c r="E25208" t="n">
        <v>2</v>
      </c>
      <c r="F25208" t="n">
        <v>131</v>
      </c>
      <c r="G25208" t="inlineStr">
        <is>
          <t xml:space="preserve">만약 보스턴이 삼성이나 sk꺼였다면[1] 지금보다 더 고평가 받았을거임 
근데 현대차가 인수해서ㅋㅋ 여긴 태초부터 업계에서 리더였던적이 없음 따라가기 바쁘지 
기술에 삼전 sk가 아니라 그냥 현상유지 현대차가 인수한게 가장 큰 패착임 </t>
        </is>
      </c>
      <c r="H25208" t="n">
        <v>418867395</v>
      </c>
    </row>
    <row r="25209">
      <c r="A25209" t="inlineStr">
        <is>
          <t>2026.04.30 21:27</t>
        </is>
      </c>
      <c r="B25209" t="inlineStr">
        <is>
          <t>담주 월욜 시총 6위까지 추락하겠네</t>
        </is>
      </c>
      <c r="C25209" t="inlineStr">
        <is>
          <t>월욜 현대차 -3%
lg에솔 +5%</t>
        </is>
      </c>
      <c r="D25209" t="n">
        <v>9</v>
      </c>
      <c r="E25209" t="n">
        <v>4</v>
      </c>
      <c r="F25209" t="n">
        <v>89</v>
      </c>
      <c r="G25209" t="inlineStr">
        <is>
          <t>담주 월욜 시총 6위까지 추락하겠네 월욜 현대차 -3%
lg에솔 +5%</t>
        </is>
      </c>
      <c r="H25209" t="n">
        <v>418866712</v>
      </c>
    </row>
    <row r="25210">
      <c r="A25210" t="inlineStr">
        <is>
          <t>2026.04.30 21:22</t>
        </is>
      </c>
      <c r="B25210" t="inlineStr">
        <is>
          <t>SK 스퀘어에서 왔습니다[3]</t>
        </is>
      </c>
      <c r="C25210" t="inlineStr">
        <is>
          <t>대표를 잘 만나야지 ㅋㅋㅋㅋㅋㅋㅋㅋㅋ</t>
        </is>
      </c>
      <c r="D25210" t="n">
        <v>6</v>
      </c>
      <c r="E25210" t="n">
        <v>3</v>
      </c>
      <c r="F25210" t="n">
        <v>128</v>
      </c>
      <c r="G25210" t="inlineStr">
        <is>
          <t>SK 스퀘어에서 왔습니다[3] 대표를 잘 만나야지 ㅋㅋㅋㅋㅋㅋㅋㅋㅋ</t>
        </is>
      </c>
      <c r="H25210" t="n">
        <v>418866606</v>
      </c>
    </row>
    <row r="25211">
      <c r="A25211" t="inlineStr">
        <is>
          <t>2026.04.30 21:09</t>
        </is>
      </c>
      <c r="B25211" t="inlineStr">
        <is>
          <t>솔직히 수급매매 하는사람</t>
        </is>
      </c>
      <c r="C25211" t="inlineStr">
        <is>
          <t>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D25211" t="n">
        <v>5</v>
      </c>
      <c r="E25211" t="n">
        <v>1</v>
      </c>
      <c r="F25211" t="n">
        <v>262</v>
      </c>
      <c r="G25211" t="inlineStr">
        <is>
          <t>솔직히 수급매매 하는사람 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H25211" t="n">
        <v>418866329</v>
      </c>
    </row>
    <row r="25212">
      <c r="A25212" t="inlineStr">
        <is>
          <t>2026.04.30 21:07</t>
        </is>
      </c>
      <c r="B25212" t="inlineStr">
        <is>
          <t>상식적으로 생각해보세요...</t>
        </is>
      </c>
      <c r="C25212" t="inlineStr">
        <is>
          <t>지금 미국 빅테크 실적발표 계속 나오고,
빅테크들이 컨센 상회하면서 역대급 이익을 찍고 있는데,,,
지금시점에서 미장에 조정이 나오겠습니까???????
최소 5월 중반까지는 불장입니다......</t>
        </is>
      </c>
      <c r="D25212" t="n">
        <v>3</v>
      </c>
      <c r="E25212" t="n">
        <v>2</v>
      </c>
      <c r="F25212" t="n">
        <v>217</v>
      </c>
      <c r="G25212" t="inlineStr">
        <is>
          <t>상식적으로 생각해보세요... 지금 미국 빅테크 실적발표 계속 나오고,
빅테크들이 컨센 상회하면서 역대급 이익을 찍고 있는데,,,
지금시점에서 미장에 조정이 나오겠습니까???????
최소 5월 중반까지는 불장입니다......</t>
        </is>
      </c>
      <c r="H25212" t="n">
        <v>418866291</v>
      </c>
    </row>
    <row r="25213">
      <c r="A25213" t="inlineStr">
        <is>
          <t>2026.04.30 20:59</t>
        </is>
      </c>
      <c r="B25213" t="inlineStr">
        <is>
          <t>이걸 50만원에 산 호구가 있다고?[3]</t>
        </is>
      </c>
      <c r="C25213" t="inlineStr">
        <is>
          <t>푸하하하하하하하하하하핳</t>
        </is>
      </c>
      <c r="D25213" t="n">
        <v>5</v>
      </c>
      <c r="E25213" t="n">
        <v>11</v>
      </c>
      <c r="F25213" t="n">
        <v>282</v>
      </c>
      <c r="G25213" t="inlineStr">
        <is>
          <t>이걸 50만원에 산 호구가 있다고?[3] 푸하하하하하하하하하하핳</t>
        </is>
      </c>
      <c r="H25213" t="n">
        <v>418866091</v>
      </c>
    </row>
    <row r="25214">
      <c r="A25214" t="inlineStr">
        <is>
          <t>2026.04.30 20:55</t>
        </is>
      </c>
      <c r="B25214" t="inlineStr">
        <is>
          <t>현대차 물려서 속상한 분들 보세요[1]</t>
        </is>
      </c>
      <c r="C25214" t="inlineStr">
        <is>
          <t>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D25214" t="n">
        <v>1</v>
      </c>
      <c r="E25214" t="n">
        <v>1</v>
      </c>
      <c r="F25214" t="n">
        <v>515</v>
      </c>
      <c r="G25214" t="inlineStr">
        <is>
          <t>현대차 물려서 속상한 분들 보세요[1] 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H25214" t="n">
        <v>418865991</v>
      </c>
    </row>
    <row r="25215">
      <c r="A25215" t="inlineStr">
        <is>
          <t>2026.04.30 20:44</t>
        </is>
      </c>
      <c r="B25215" t="inlineStr">
        <is>
          <t>나스닥 선물 개폭등 !!</t>
        </is>
      </c>
      <c r="C25215" t="inlineStr">
        <is>
          <t>국장 끝나자마자 
나스닥 선물 개폭등하죠.....</t>
        </is>
      </c>
      <c r="D25215" t="n">
        <v>9</v>
      </c>
      <c r="E25215" t="n">
        <v>4</v>
      </c>
      <c r="F25215" t="n">
        <v>164</v>
      </c>
      <c r="G25215" t="inlineStr">
        <is>
          <t>나스닥 선물 개폭등 !! 국장 끝나자마자 
나스닥 선물 개폭등하죠.....</t>
        </is>
      </c>
      <c r="H25215" t="n">
        <v>418865707</v>
      </c>
    </row>
    <row r="25216">
      <c r="A25216" t="inlineStr">
        <is>
          <t>2026.04.30 20:36</t>
        </is>
      </c>
      <c r="B25216" t="inlineStr">
        <is>
          <t>ㆍ내 안에는 은총받을 근 거가 ㆍㅎ ...</t>
        </is>
      </c>
      <c r="C25216" t="inlineStr">
        <is>
          <t xml:space="preserve">ㆍ그러면 무엇을 말하는 가 ㅡ무조건적인 ㅅ ㅏ랑 과 그리스도의 ㆍ참마음 영위ㅣㄴ하신 ㅅ ㅏ랑 </t>
        </is>
      </c>
      <c r="D25216" t="n">
        <v>0</v>
      </c>
      <c r="E25216" t="n">
        <v>13</v>
      </c>
      <c r="F25216" t="n">
        <v>50</v>
      </c>
      <c r="G25216" t="inlineStr">
        <is>
          <t xml:space="preserve">ㆍ내 안에는 은총받을 근 거가 ㆍㅎ ... ㆍ그러면 무엇을 말하는 가 ㅡ무조건적인 ㅅ ㅏ랑 과 그리스도의 ㆍ참마음 영위ㅣㄴ하신 ㅅ ㅏ랑 </t>
        </is>
      </c>
      <c r="H25216" t="n">
        <v>418865471</v>
      </c>
    </row>
    <row r="25217">
      <c r="A25217" t="inlineStr">
        <is>
          <t>2026.04.30 20:31</t>
        </is>
      </c>
      <c r="B25217" t="inlineStr">
        <is>
          <t>오늘 미장 급등하고[2]</t>
        </is>
      </c>
      <c r="C25217" t="inlineStr">
        <is>
          <t>금요일밤에 급락해서 우리나라 월요일장 폭락 시나리오가 보인다</t>
        </is>
      </c>
      <c r="D25217" t="n">
        <v>11</v>
      </c>
      <c r="E25217" t="n">
        <v>8</v>
      </c>
      <c r="F25217" t="n">
        <v>402</v>
      </c>
      <c r="G25217" t="inlineStr">
        <is>
          <t>오늘 미장 급등하고[2] 금요일밤에 급락해서 우리나라 월요일장 폭락 시나리오가 보인다</t>
        </is>
      </c>
      <c r="H25217" t="n">
        <v>418865336</v>
      </c>
    </row>
    <row r="25218">
      <c r="A25218" t="inlineStr">
        <is>
          <t>2026.04.30 20:28</t>
        </is>
      </c>
      <c r="B25218" t="inlineStr">
        <is>
          <t>찬티들은 진짜 모지리들인가? 수급 볼...[2]</t>
        </is>
      </c>
      <c r="C25218" t="inlineStr">
        <is>
          <t>개미가 오늘 외인 기관 던진 물량 다 쓸어담았는데 뭘 자꾸 개미가 털렸다고 헛소리하노 ㅋㅋㅋ</t>
        </is>
      </c>
      <c r="D25218" t="n">
        <v>1</v>
      </c>
      <c r="E25218" t="n">
        <v>1</v>
      </c>
      <c r="F25218" t="n">
        <v>343</v>
      </c>
      <c r="G25218" t="inlineStr">
        <is>
          <t>찬티들은 진짜 모지리들인가? 수급 볼...[2] 개미가 오늘 외인 기관 던진 물량 다 쓸어담았는데 뭘 자꾸 개미가 털렸다고 헛소리하노 ㅋㅋㅋ</t>
        </is>
      </c>
      <c r="H25218" t="n">
        <v>418865274</v>
      </c>
    </row>
    <row r="25219">
      <c r="A25219" t="inlineStr">
        <is>
          <t>2026.04.30 20:23</t>
        </is>
      </c>
      <c r="B25219" t="inlineStr">
        <is>
          <t>유가 폭락중</t>
        </is>
      </c>
      <c r="C25219" t="inlineStr">
        <is>
          <t>항상 그래왔듯이
국장 끝나자마자 유가 폭락중
미장은 불장이겠네요...</t>
        </is>
      </c>
      <c r="D25219" t="n">
        <v>2</v>
      </c>
      <c r="E25219" t="n">
        <v>3</v>
      </c>
      <c r="F25219" t="n">
        <v>79</v>
      </c>
      <c r="G25219" t="inlineStr">
        <is>
          <t>유가 폭락중 항상 그래왔듯이
국장 끝나자마자 유가 폭락중
미장은 불장이겠네요...</t>
        </is>
      </c>
      <c r="H25219" t="n">
        <v>418865104</v>
      </c>
    </row>
    <row r="25220">
      <c r="A25220" t="inlineStr">
        <is>
          <t>2026.04.30 20:21</t>
        </is>
      </c>
      <c r="B25220" t="inlineStr">
        <is>
          <t>48~49 보다가 53보니까 든든허네...</t>
        </is>
      </c>
      <c r="C25220" t="inlineStr">
        <is>
          <t>48~49 보다가 53보니까 든든허네잉 ㅋㅋㅋ 가입시다!</t>
        </is>
      </c>
      <c r="D25220" t="n">
        <v>5</v>
      </c>
      <c r="E25220" t="n">
        <v>4</v>
      </c>
      <c r="F25220" t="n">
        <v>45</v>
      </c>
      <c r="G25220" t="inlineStr">
        <is>
          <t>48~49 보다가 53보니까 든든허네... 48~49 보다가 53보니까 든든허네잉 ㅋㅋㅋ 가입시다!</t>
        </is>
      </c>
      <c r="H25220" t="n">
        <v>418865054</v>
      </c>
    </row>
    <row r="25221">
      <c r="A25221" t="inlineStr">
        <is>
          <t>2026.04.30 20:20</t>
        </is>
      </c>
      <c r="B25221" t="inlineStr">
        <is>
          <t>ㅋㅋㅋ 국장 끝나니까</t>
        </is>
      </c>
      <c r="C25221" t="inlineStr">
        <is>
          <t>귀신같이 유가 떨어지는거 봐라</t>
        </is>
      </c>
      <c r="D25221" t="n">
        <v>3</v>
      </c>
      <c r="E25221" t="n">
        <v>1</v>
      </c>
      <c r="F25221" t="n">
        <v>44</v>
      </c>
      <c r="G25221" t="inlineStr">
        <is>
          <t>ㅋㅋㅋ 국장 끝나니까 귀신같이 유가 떨어지는거 봐라</t>
        </is>
      </c>
      <c r="H25221" t="n">
        <v>418865021</v>
      </c>
    </row>
    <row r="25222">
      <c r="A25222" t="inlineStr">
        <is>
          <t>2026.04.30 20:12</t>
        </is>
      </c>
      <c r="B25222" t="inlineStr">
        <is>
          <t>조만간 외국인 지분율 26% 되겠네[1]</t>
        </is>
      </c>
      <c r="C25222" t="inlineStr">
        <is>
          <t>IMF도 아니고,
금융위기도 아니고,
코로나도 아닌데,
5월에 외국인 지분율 역대 최저치를 찍을리가 없죠.
조만간 외국인이 들어오면서 공매도 청산시켜줄거임.</t>
        </is>
      </c>
      <c r="D25222" t="n">
        <v>6</v>
      </c>
      <c r="E25222" t="n">
        <v>3</v>
      </c>
      <c r="F25222" t="n">
        <v>191</v>
      </c>
      <c r="G25222" t="inlineStr">
        <is>
          <t>조만간 외국인 지분율 26% 되겠네[1] IMF도 아니고,
금융위기도 아니고,
코로나도 아닌데,
5월에 외국인 지분율 역대 최저치를 찍을리가 없죠.
조만간 외국인이 들어오면서 공매도 청산시켜줄거임.</t>
        </is>
      </c>
      <c r="H25222" t="n">
        <v>418864797</v>
      </c>
    </row>
    <row r="25223">
      <c r="A25223" t="inlineStr">
        <is>
          <t>2026.04.30 20:01</t>
        </is>
      </c>
      <c r="B25223" t="inlineStr">
        <is>
          <t>텔레그램아이디 @z100129</t>
        </is>
      </c>
      <c r="C25223" t="inlineStr">
        <is>
          <t>부끄럽게  하루손실봤다고 글싸지르고 도망가는게 얼마나손실봤길래그러냐? 수익금보다 손절금액이많으면
이야기해봐 내가사과하고 절이라도할테니까 몇십손해보고 제발울지좀마라</t>
        </is>
      </c>
      <c r="D25223" t="n">
        <v>0</v>
      </c>
      <c r="E25223" t="n">
        <v>0</v>
      </c>
      <c r="F25223" t="n">
        <v>15</v>
      </c>
      <c r="G25223" t="inlineStr">
        <is>
          <t>텔레그램아이디 @z100129 부끄럽게  하루손실봤다고 글싸지르고 도망가는게 얼마나손실봤길래그러냐? 수익금보다 손절금액이많으면
이야기해봐 내가사과하고 절이라도할테니까 몇십손해보고 제발울지좀마라</t>
        </is>
      </c>
      <c r="H25223" t="n">
        <v>418864397</v>
      </c>
    </row>
    <row r="25224">
      <c r="A25224" t="inlineStr">
        <is>
          <t>2026.04.30 20:01</t>
        </is>
      </c>
      <c r="B25224" t="inlineStr">
        <is>
          <t>공매도 청산각</t>
        </is>
      </c>
      <c r="C25224" t="inlineStr">
        <is>
          <t>몽구 가야 가능
아니면  최소 6개월 지나야 가능</t>
        </is>
      </c>
      <c r="D25224" t="n">
        <v>0</v>
      </c>
      <c r="E25224" t="n">
        <v>0</v>
      </c>
      <c r="F25224" t="n">
        <v>14</v>
      </c>
      <c r="G25224" t="inlineStr">
        <is>
          <t>공매도 청산각 몽구 가야 가능
아니면  최소 6개월 지나야 가능</t>
        </is>
      </c>
      <c r="H25224" t="n">
        <v>418864398</v>
      </c>
    </row>
    <row r="25225">
      <c r="A25225" t="inlineStr">
        <is>
          <t>2026.04.30 19:51</t>
        </is>
      </c>
      <c r="B25225" t="inlineStr">
        <is>
          <t>쯧쯧,, 손가락 관리 잘했어야지</t>
        </is>
      </c>
      <c r="C25225" t="inlineStr">
        <is>
          <t>쫄아서 오늘 손절한 사람들 많던데,,
주식은 인내심 강한 사람이 먹는 게임
매년 4월 마지막날은 매도 많은 날인데, 몰랐음????  
월요일 갭상 출발하니까  지금이라도 담으세요</t>
        </is>
      </c>
      <c r="D25225" t="n">
        <v>10</v>
      </c>
      <c r="E25225" t="n">
        <v>0</v>
      </c>
      <c r="F25225" t="n">
        <v>56</v>
      </c>
      <c r="G25225" t="inlineStr">
        <is>
          <t>쯧쯧,, 손가락 관리 잘했어야지 쫄아서 오늘 손절한 사람들 많던데,,
주식은 인내심 강한 사람이 먹는 게임
매년 4월 마지막날은 매도 많은 날인데, 몰랐음????  
월요일 갭상 출발하니까  지금이라도 담으세요</t>
        </is>
      </c>
      <c r="H25225" t="n">
        <v>418864026</v>
      </c>
    </row>
    <row r="25226">
      <c r="A25226" t="inlineStr">
        <is>
          <t>2026.04.30 19:44</t>
        </is>
      </c>
      <c r="B25226" t="inlineStr">
        <is>
          <t>현대차는 팔고나면 두렵다</t>
        </is>
      </c>
      <c r="C25226" t="inlineStr">
        <is>
          <t>더오를까봐 ^^너무저점에서 판건아닌지 후회막심 ㅎㅎ</t>
        </is>
      </c>
      <c r="D25226" t="n">
        <v>16</v>
      </c>
      <c r="E25226" t="n">
        <v>1</v>
      </c>
      <c r="F25226" t="n">
        <v>52</v>
      </c>
      <c r="G25226" t="inlineStr">
        <is>
          <t>현대차는 팔고나면 두렵다 더오를까봐 ^^너무저점에서 판건아닌지 후회막심 ㅎㅎ</t>
        </is>
      </c>
      <c r="H25226" t="n">
        <v>418863789</v>
      </c>
    </row>
    <row r="25227">
      <c r="A25227" t="inlineStr">
        <is>
          <t>2026.04.30 19:43</t>
        </is>
      </c>
      <c r="B25227" t="inlineStr">
        <is>
          <t>유가로 한국증시 조작질</t>
        </is>
      </c>
      <c r="C25227" t="inlineStr">
        <is>
          <t>헤지펀드들 신나것어
유가로 전세계 주식도 조작 가능하지</t>
        </is>
      </c>
      <c r="D25227" t="n">
        <v>7</v>
      </c>
      <c r="E25227" t="n">
        <v>0</v>
      </c>
      <c r="F25227" t="n">
        <v>19</v>
      </c>
      <c r="G25227" t="inlineStr">
        <is>
          <t>유가로 한국증시 조작질 헤지펀드들 신나것어
유가로 전세계 주식도 조작 가능하지</t>
        </is>
      </c>
      <c r="H25227" t="n">
        <v>418863739</v>
      </c>
    </row>
    <row r="25228">
      <c r="A25228" t="inlineStr">
        <is>
          <t>2026.04.30 19:34</t>
        </is>
      </c>
      <c r="B25228" t="inlineStr">
        <is>
          <t>죄송합니다...[1]</t>
        </is>
      </c>
      <c r="C25228" t="inlineStr">
        <is>
          <t>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D25228" t="n">
        <v>1</v>
      </c>
      <c r="E25228" t="n">
        <v>1</v>
      </c>
      <c r="F25228" t="n">
        <v>163</v>
      </c>
      <c r="G25228" t="inlineStr">
        <is>
          <t>죄송합니다...[1] 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H25228" t="n">
        <v>418863404</v>
      </c>
    </row>
    <row r="25229">
      <c r="A25229" t="inlineStr">
        <is>
          <t>2026.04.30 19:32</t>
        </is>
      </c>
      <c r="B25229" t="inlineStr">
        <is>
          <t>기다려라!</t>
        </is>
      </c>
      <c r="C25229" t="inlineStr">
        <is>
          <t>국회의사당 뚜껑 열리면 아틀란티스 로봇 태권브이가 날아 오를 것이다! 세계 최고 트럼프도 인정한 로봇회사다!
날아라 태권브이 날아라 현대차!</t>
        </is>
      </c>
      <c r="D25229" t="n">
        <v>5</v>
      </c>
      <c r="E25229" t="n">
        <v>0</v>
      </c>
      <c r="F25229" t="n">
        <v>30</v>
      </c>
      <c r="G25229" t="inlineStr">
        <is>
          <t>기다려라! 국회의사당 뚜껑 열리면 아틀란티스 로봇 태권브이가 날아 오를 것이다! 세계 최고 트럼프도 인정한 로봇회사다!
날아라 태권브이 날아라 현대차!</t>
        </is>
      </c>
      <c r="H25229" t="n">
        <v>418863333</v>
      </c>
    </row>
    <row r="25230">
      <c r="A25230" t="inlineStr">
        <is>
          <t>2026.04.30 19:08</t>
        </is>
      </c>
      <c r="B25230" t="inlineStr">
        <is>
          <t>오늘 미장 불장 이겠네 ㅋ[1]</t>
        </is>
      </c>
      <c r="C25230" t="inlineStr">
        <is>
          <t>뭐냐 우리 증시 쭉빼고 지들 거래시간에는 불장 만드냐</t>
        </is>
      </c>
      <c r="D25230" t="n">
        <v>4</v>
      </c>
      <c r="E25230" t="n">
        <v>1</v>
      </c>
      <c r="F25230" t="n">
        <v>197</v>
      </c>
      <c r="G25230" t="inlineStr">
        <is>
          <t>오늘 미장 불장 이겠네 ㅋ[1] 뭐냐 우리 증시 쭉빼고 지들 거래시간에는 불장 만드냐</t>
        </is>
      </c>
      <c r="H25230" t="n">
        <v>418862429</v>
      </c>
    </row>
    <row r="25231">
      <c r="A25231" t="inlineStr">
        <is>
          <t>2026.04.30 19:04</t>
        </is>
      </c>
      <c r="B25231" t="inlineStr">
        <is>
          <t>575000원 오냐[2]</t>
        </is>
      </c>
      <c r="C25231" t="inlineStr">
        <is>
          <t>몇달을 물려있네이거
지겹다
물탈 총알도 없다 다쏟아 부었다</t>
        </is>
      </c>
      <c r="D25231" t="n">
        <v>5</v>
      </c>
      <c r="E25231" t="n">
        <v>0</v>
      </c>
      <c r="F25231" t="n">
        <v>260</v>
      </c>
      <c r="G25231" t="inlineStr">
        <is>
          <t>575000원 오냐[2] 몇달을 물려있네이거
지겹다
물탈 총알도 없다 다쏟아 부었다</t>
        </is>
      </c>
      <c r="H25231" t="n">
        <v>418862308</v>
      </c>
    </row>
    <row r="25232">
      <c r="A25232" t="inlineStr">
        <is>
          <t>2026.04.30 18:59</t>
        </is>
      </c>
      <c r="B25232" t="inlineStr">
        <is>
          <t>외인형들의 현재보유물량과 평단가</t>
        </is>
      </c>
      <c r="C25232" t="inlineStr">
        <is>
          <t>보유물량 ㅡ 56,324,000 주
평단가 ㅡ 184,000주
외인들은 팔까?
당연히 팔지 지금팔아도 3배인데.
단지 서서히 계속 끊임없이  파는거야
개미들 못 도망가게 ㅋㅋㅋㅋㅋ 
어쩌다가 한번씩 사주고 ㅋㅋ</t>
        </is>
      </c>
      <c r="D25232" t="n">
        <v>2</v>
      </c>
      <c r="E25232" t="n">
        <v>3</v>
      </c>
      <c r="F25232" t="n">
        <v>113</v>
      </c>
      <c r="G25232" t="inlineStr">
        <is>
          <t>외인형들의 현재보유물량과 평단가 보유물량 ㅡ 56,324,000 주
평단가 ㅡ 184,000주
외인들은 팔까?
당연히 팔지 지금팔아도 3배인데.
단지 서서히 계속 끊임없이  파는거야
개미들 못 도망가게 ㅋㅋㅋㅋㅋ 
어쩌다가 한번씩 사주고 ㅋㅋ</t>
        </is>
      </c>
      <c r="H25232" t="n">
        <v>418862131</v>
      </c>
    </row>
    <row r="25233">
      <c r="A25233" t="inlineStr">
        <is>
          <t>2026.04.30 18:51</t>
        </is>
      </c>
      <c r="B25233" t="inlineStr">
        <is>
          <t>슬금슬금 1000원씩 올리는거봐라 ㅋㅋ[1]</t>
        </is>
      </c>
      <c r="C25233" t="inlineStr">
        <is>
          <t>죠풰고싶노</t>
        </is>
      </c>
      <c r="D25233" t="n">
        <v>11</v>
      </c>
      <c r="E25233" t="n">
        <v>0</v>
      </c>
      <c r="F25233" t="n">
        <v>174</v>
      </c>
      <c r="G25233" t="inlineStr">
        <is>
          <t>슬금슬금 1000원씩 올리는거봐라 ㅋㅋ[1] 죠풰고싶노</t>
        </is>
      </c>
      <c r="H25233" t="n">
        <v>418861867</v>
      </c>
    </row>
    <row r="25234">
      <c r="A25234" t="inlineStr">
        <is>
          <t>2026.04.30 18:32</t>
        </is>
      </c>
      <c r="B25234" t="inlineStr">
        <is>
          <t>현대차는100만원간다ㅋㅋㅋ[2]</t>
        </is>
      </c>
      <c r="C25234" t="inlineStr">
        <is>
          <t>벼락그지되지말고ㅋㅋㅋ기회줄때잡아라ㅋㅋ</t>
        </is>
      </c>
      <c r="D25234" t="n">
        <v>11</v>
      </c>
      <c r="E25234" t="n">
        <v>2</v>
      </c>
      <c r="F25234" t="n">
        <v>336</v>
      </c>
      <c r="G25234" t="inlineStr">
        <is>
          <t>현대차는100만원간다ㅋㅋㅋ[2] 벼락그지되지말고ㅋㅋㅋ기회줄때잡아라ㅋㅋ</t>
        </is>
      </c>
      <c r="H25234" t="n">
        <v>418861077</v>
      </c>
    </row>
    <row r="25235">
      <c r="A25235" t="inlineStr">
        <is>
          <t>2026.04.30 18:29</t>
        </is>
      </c>
      <c r="B25235" t="inlineStr">
        <is>
          <t>헤드 앤 쇼울더~!</t>
        </is>
      </c>
      <c r="C25235" t="inlineStr">
        <is>
          <t>오늘 챠트를 가만히 쳐다보니,
양쪽 어께에 가운데 대갈통이 보이네!
이거 전형적인 헤드 앤 쇼울더..
눈 나쁜 사람은 주봉을 보기 바람!
그럼 답이 머다?
연휴 끝나고 *되었다~!!!</t>
        </is>
      </c>
      <c r="D25235" t="n">
        <v>0</v>
      </c>
      <c r="E25235" t="n">
        <v>7</v>
      </c>
      <c r="F25235" t="n">
        <v>314</v>
      </c>
      <c r="G25235" t="inlineStr">
        <is>
          <t>헤드 앤 쇼울더~! 오늘 챠트를 가만히 쳐다보니,
양쪽 어께에 가운데 대갈통이 보이네!
이거 전형적인 헤드 앤 쇼울더..
눈 나쁜 사람은 주봉을 보기 바람!
그럼 답이 머다?
연휴 끝나고 *되었다~!!!</t>
        </is>
      </c>
      <c r="H25235" t="n">
        <v>418860996</v>
      </c>
    </row>
    <row r="25236">
      <c r="A25236" t="inlineStr">
        <is>
          <t>2026.04.30 18:29</t>
        </is>
      </c>
      <c r="B25236" t="inlineStr">
        <is>
          <t>똥차</t>
        </is>
      </c>
      <c r="C25236" t="inlineStr">
        <is>
          <t>초반탈출 신의한수네
다시 40만 초중반대로 가자</t>
        </is>
      </c>
      <c r="D25236" t="n">
        <v>6</v>
      </c>
      <c r="E25236" t="n">
        <v>9</v>
      </c>
      <c r="F25236" t="n">
        <v>29</v>
      </c>
      <c r="G25236" t="inlineStr">
        <is>
          <t>똥차 초반탈출 신의한수네
다시 40만 초중반대로 가자</t>
        </is>
      </c>
      <c r="H25236" t="n">
        <v>418860985</v>
      </c>
    </row>
    <row r="25237">
      <c r="A25237" t="inlineStr">
        <is>
          <t>2026.04.30 18:28</t>
        </is>
      </c>
      <c r="B25237" t="inlineStr">
        <is>
          <t>무슨 하루 빠지면 회사 망한것처럼 말하네ㅋㅋㅋㅋ[2]</t>
        </is>
      </c>
      <c r="C25237" t="inlineStr">
        <is>
          <t>주식이 매일 올라???ㅋㅋㅋ 그럼 일을 왜함 주식만해서 돈 복사하지</t>
        </is>
      </c>
      <c r="D25237" t="n">
        <v>10</v>
      </c>
      <c r="E25237" t="n">
        <v>2</v>
      </c>
      <c r="F25237" t="n">
        <v>180</v>
      </c>
      <c r="G25237" t="inlineStr">
        <is>
          <t>무슨 하루 빠지면 회사 망한것처럼 말하네ㅋㅋㅋㅋ[2] 주식이 매일 올라???ㅋㅋㅋ 그럼 일을 왜함 주식만해서 돈 복사하지</t>
        </is>
      </c>
      <c r="H25237" t="n">
        <v>418860926</v>
      </c>
    </row>
    <row r="25238">
      <c r="A25238" t="inlineStr">
        <is>
          <t>2026.04.30 18:28</t>
        </is>
      </c>
      <c r="B25238" t="inlineStr">
        <is>
          <t>국내 로봇들 ㅋ</t>
        </is>
      </c>
      <c r="C25238" t="inlineStr">
        <is>
          <t xml:space="preserve">현대차 아틀란티스에 비하면 장난감수준!
국방부도 인정하고 납품요청할 정도면 앞으로 현대차가 방산쪽도 점령한다 봐야지! </t>
        </is>
      </c>
      <c r="D25238" t="n">
        <v>10</v>
      </c>
      <c r="E25238" t="n">
        <v>1</v>
      </c>
      <c r="F25238" t="n">
        <v>32</v>
      </c>
      <c r="G25238" t="inlineStr">
        <is>
          <t xml:space="preserve">국내 로봇들 ㅋ 현대차 아틀란티스에 비하면 장난감수준!
국방부도 인정하고 납품요청할 정도면 앞으로 현대차가 방산쪽도 점령한다 봐야지! </t>
        </is>
      </c>
      <c r="H25238" t="n">
        <v>418860921</v>
      </c>
    </row>
    <row r="25239">
      <c r="A25239" t="inlineStr">
        <is>
          <t>2026.04.30 18:27</t>
        </is>
      </c>
      <c r="B25239" t="inlineStr">
        <is>
          <t>바닥은 바다인가보다</t>
        </is>
      </c>
      <c r="C25239" t="inlineStr">
        <is>
          <t xml:space="preserve">하긴 바닥은 바닥이지... 
너무 뻇어 과매도 ㅡㅡ
심햇어 </t>
        </is>
      </c>
      <c r="D25239" t="n">
        <v>3</v>
      </c>
      <c r="E25239" t="n">
        <v>1</v>
      </c>
      <c r="F25239" t="n">
        <v>41</v>
      </c>
      <c r="G25239" t="inlineStr">
        <is>
          <t xml:space="preserve">바닥은 바다인가보다 하긴 바닥은 바닥이지... 
너무 뻇어 과매도 ㅡㅡ
심햇어 </t>
        </is>
      </c>
      <c r="H25239" t="n">
        <v>418860887</v>
      </c>
    </row>
    <row r="25240">
      <c r="A25240" t="inlineStr">
        <is>
          <t>2026.04.30 18:27</t>
        </is>
      </c>
      <c r="B25240" t="inlineStr">
        <is>
          <t>야 모베드 관련해서 뭐 나온거 있나요?[1]</t>
        </is>
      </c>
      <c r="C25240" t="inlineStr">
        <is>
          <t>뭔가 팍 식어버리니까 좀 그렇네</t>
        </is>
      </c>
      <c r="D25240" t="n">
        <v>0</v>
      </c>
      <c r="E25240" t="n">
        <v>0</v>
      </c>
      <c r="F25240" t="n">
        <v>42</v>
      </c>
      <c r="G25240" t="inlineStr">
        <is>
          <t>야 모베드 관련해서 뭐 나온거 있나요?[1] 뭔가 팍 식어버리니까 좀 그렇네</t>
        </is>
      </c>
      <c r="H25240" t="n">
        <v>418860908</v>
      </c>
    </row>
    <row r="25241">
      <c r="A25241" t="inlineStr">
        <is>
          <t>2026.04.30 18:25</t>
        </is>
      </c>
      <c r="B25241" t="inlineStr">
        <is>
          <t>적정 가격이[1]</t>
        </is>
      </c>
      <c r="C25241" t="inlineStr">
        <is>
          <t>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D25241" t="n">
        <v>1</v>
      </c>
      <c r="E25241" t="n">
        <v>2</v>
      </c>
      <c r="F25241" t="n">
        <v>69</v>
      </c>
      <c r="G25241" t="inlineStr">
        <is>
          <t>적정 가격이[1] 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H25241" t="n">
        <v>418860823</v>
      </c>
    </row>
    <row r="25242">
      <c r="A25242" t="inlineStr">
        <is>
          <t>2026.04.30 18:22</t>
        </is>
      </c>
      <c r="B25242" t="inlineStr">
        <is>
          <t>OH미 OH비 D진 주식</t>
        </is>
      </c>
      <c r="C25242" t="inlineStr">
        <is>
          <t>인정??????</t>
        </is>
      </c>
      <c r="D25242" t="n">
        <v>0</v>
      </c>
      <c r="E25242" t="n">
        <v>3</v>
      </c>
      <c r="F25242" t="n">
        <v>16</v>
      </c>
      <c r="G25242" t="inlineStr">
        <is>
          <t>OH미 OH비 D진 주식 인정??????</t>
        </is>
      </c>
      <c r="H25242" t="n">
        <v>418860672</v>
      </c>
    </row>
    <row r="25243">
      <c r="A25243" t="inlineStr">
        <is>
          <t>2026.04.30 18:20</t>
        </is>
      </c>
      <c r="B25243" t="inlineStr">
        <is>
          <t>볼일보고 왔다가 지금보니</t>
        </is>
      </c>
      <c r="C25243" t="inlineStr">
        <is>
          <t>크게 사달이 났네. 개잡주는 역시 장이 안좋을때 폭락하는구나</t>
        </is>
      </c>
      <c r="D25243" t="n">
        <v>1</v>
      </c>
      <c r="E25243" t="n">
        <v>0</v>
      </c>
      <c r="F25243" t="n">
        <v>38</v>
      </c>
      <c r="G25243" t="inlineStr">
        <is>
          <t>볼일보고 왔다가 지금보니 크게 사달이 났네. 개잡주는 역시 장이 안좋을때 폭락하는구나</t>
        </is>
      </c>
      <c r="H25243" t="n">
        <v>418860572</v>
      </c>
    </row>
    <row r="25244">
      <c r="A25244" t="inlineStr">
        <is>
          <t>2026.04.30 18:14</t>
        </is>
      </c>
      <c r="B25244" t="inlineStr">
        <is>
          <t>정찰병으로</t>
        </is>
      </c>
      <c r="C25244" t="inlineStr">
        <is>
          <t>천만원만 남겨두고 전부 매도함!!
전력기기로 이득난거 여기서 다 반납했네ㅋㅋ</t>
        </is>
      </c>
      <c r="D25244" t="n">
        <v>3</v>
      </c>
      <c r="E25244" t="n">
        <v>0</v>
      </c>
      <c r="F25244" t="n">
        <v>37</v>
      </c>
      <c r="G25244" t="inlineStr">
        <is>
          <t>정찰병으로 천만원만 남겨두고 전부 매도함!!
전력기기로 이득난거 여기서 다 반납했네ㅋㅋ</t>
        </is>
      </c>
      <c r="H25244" t="n">
        <v>418860325</v>
      </c>
    </row>
    <row r="25245">
      <c r="A25245" t="inlineStr">
        <is>
          <t>2026.04.30 18:13</t>
        </is>
      </c>
      <c r="B25245" t="inlineStr">
        <is>
          <t>풍문공시는</t>
        </is>
      </c>
      <c r="C25245" t="inlineStr">
        <is>
          <t>대체 뭔내용?</t>
        </is>
      </c>
      <c r="D25245" t="n">
        <v>1</v>
      </c>
      <c r="E25245" t="n">
        <v>0</v>
      </c>
      <c r="F25245" t="n">
        <v>49</v>
      </c>
      <c r="G25245" t="inlineStr">
        <is>
          <t>풍문공시는 대체 뭔내용?</t>
        </is>
      </c>
      <c r="H25245" t="n">
        <v>418860286</v>
      </c>
    </row>
    <row r="25246">
      <c r="A25246" t="inlineStr">
        <is>
          <t>2026.04.30 18:00</t>
        </is>
      </c>
      <c r="B25246" t="inlineStr">
        <is>
          <t>오늘 같은날이 저렴하게 살수 있는 ..[3]</t>
        </is>
      </c>
      <c r="C25246" t="inlineStr">
        <is>
          <t>유일한 날인거 같습니다..
바닥이 이미 단단하게 다져진 상황이라
더 이상 하락은 없을거고 5월 초장부턴 아마
어려울거에요..
왜냐..
이제 쏴아야할 타이밍이거든요...
잘 보세요..</t>
        </is>
      </c>
      <c r="D25246" t="n">
        <v>18</v>
      </c>
      <c r="E25246" t="n">
        <v>4</v>
      </c>
      <c r="F25246" t="n">
        <v>712</v>
      </c>
      <c r="G25246" t="inlineStr">
        <is>
          <t>오늘 같은날이 저렴하게 살수 있는 ..[3] 유일한 날인거 같습니다..
바닥이 이미 단단하게 다져진 상황이라
더 이상 하락은 없을거고 5월 초장부턴 아마
어려울거에요..
왜냐..
이제 쏴아야할 타이밍이거든요...
잘 보세요..</t>
        </is>
      </c>
      <c r="H25246" t="n">
        <v>418859693</v>
      </c>
    </row>
    <row r="25247">
      <c r="A25247" t="inlineStr">
        <is>
          <t>2026.04.30 17:56</t>
        </is>
      </c>
      <c r="B25247" t="inlineStr">
        <is>
          <t>이제 다시 전고점 뚫는데 한 5년 걸리...</t>
        </is>
      </c>
      <c r="C25247" t="inlineStr">
        <is>
          <t xml:space="preserve"> 54만 5000원에 씨게 물렸네요</t>
        </is>
      </c>
      <c r="D25247" t="n">
        <v>1</v>
      </c>
      <c r="E25247" t="n">
        <v>0</v>
      </c>
      <c r="F25247" t="n">
        <v>8</v>
      </c>
      <c r="G25247" t="inlineStr">
        <is>
          <t>이제 다시 전고점 뚫는데 한 5년 걸리...  54만 5000원에 씨게 물렸네요</t>
        </is>
      </c>
      <c r="H25247" t="n">
        <v>418859474</v>
      </c>
    </row>
    <row r="25248">
      <c r="A25248" t="inlineStr">
        <is>
          <t>2026.04.30 17:49</t>
        </is>
      </c>
      <c r="B25248" t="inlineStr">
        <is>
          <t>5월 종가 27예상함 ㅇㅇ[1]</t>
        </is>
      </c>
      <c r="C25248" t="inlineStr">
        <is>
          <t>이런 개잡주는 시총 절반 날아가도 그러려니 하는거임</t>
        </is>
      </c>
      <c r="D25248" t="n">
        <v>1</v>
      </c>
      <c r="E25248" t="n">
        <v>2</v>
      </c>
      <c r="F25248" t="n">
        <v>50</v>
      </c>
      <c r="G25248" t="inlineStr">
        <is>
          <t>5월 종가 27예상함 ㅇㅇ[1] 이런 개잡주는 시총 절반 날아가도 그러려니 하는거임</t>
        </is>
      </c>
      <c r="H25248" t="n">
        <v>418859098</v>
      </c>
    </row>
    <row r="25249">
      <c r="A25249" t="inlineStr">
        <is>
          <t>2026.04.30 17:48</t>
        </is>
      </c>
      <c r="B25249" t="inlineStr">
        <is>
          <t>현대차증권 간다</t>
        </is>
      </c>
      <c r="C25249" t="inlineStr">
        <is>
          <t>너두 가즈아</t>
        </is>
      </c>
      <c r="D25249" t="n">
        <v>1</v>
      </c>
      <c r="E25249" t="n">
        <v>0</v>
      </c>
      <c r="F25249" t="n">
        <v>17</v>
      </c>
      <c r="G25249" t="inlineStr">
        <is>
          <t>현대차증권 간다 너두 가즈아</t>
        </is>
      </c>
      <c r="H25249" t="n">
        <v>418859050</v>
      </c>
    </row>
    <row r="25250">
      <c r="A25250" t="inlineStr">
        <is>
          <t>2026.04.30 17:47</t>
        </is>
      </c>
      <c r="B25250" t="inlineStr">
        <is>
          <t>하나알려줄께</t>
        </is>
      </c>
      <c r="C25250" t="inlineStr">
        <is>
          <t xml:space="preserve">현대차  그냥사  바닥확인했자너  </t>
        </is>
      </c>
      <c r="D25250" t="n">
        <v>2</v>
      </c>
      <c r="E25250" t="n">
        <v>0</v>
      </c>
      <c r="F25250" t="n">
        <v>27</v>
      </c>
      <c r="G25250" t="inlineStr">
        <is>
          <t xml:space="preserve">하나알려줄께 현대차  그냥사  바닥확인했자너  </t>
        </is>
      </c>
      <c r="H25250" t="n">
        <v>418858999</v>
      </c>
    </row>
    <row r="25251">
      <c r="A25251" t="inlineStr">
        <is>
          <t>2026.04.30 17:46</t>
        </is>
      </c>
      <c r="B25251" t="inlineStr">
        <is>
          <t>저 장대양봉 3개 구간</t>
        </is>
      </c>
      <c r="C25251" t="inlineStr">
        <is>
          <t>엄청난 매물대야 ㅇㅇ</t>
        </is>
      </c>
      <c r="D25251" t="n">
        <v>1</v>
      </c>
      <c r="E25251" t="n">
        <v>0</v>
      </c>
      <c r="F25251" t="n">
        <v>21</v>
      </c>
      <c r="G25251" t="inlineStr">
        <is>
          <t>저 장대양봉 3개 구간 엄청난 매물대야 ㅇㅇ</t>
        </is>
      </c>
      <c r="H25251" t="n">
        <v>418858910</v>
      </c>
    </row>
    <row r="25252">
      <c r="A25252" t="inlineStr">
        <is>
          <t>2026.04.30 17:46</t>
        </is>
      </c>
      <c r="B25252" t="inlineStr">
        <is>
          <t>3자만 보여주라 전재산 올인이다[1]</t>
        </is>
      </c>
      <c r="C25252" t="inlineStr">
        <is>
          <t>빨랑와라 내계좌 반토막나도 상관없다</t>
        </is>
      </c>
      <c r="D25252" t="n">
        <v>1</v>
      </c>
      <c r="E25252" t="n">
        <v>1</v>
      </c>
      <c r="F25252" t="n">
        <v>51</v>
      </c>
      <c r="G25252" t="inlineStr">
        <is>
          <t>3자만 보여주라 전재산 올인이다[1] 빨랑와라 내계좌 반토막나도 상관없다</t>
        </is>
      </c>
      <c r="H25252" t="n">
        <v>418858914</v>
      </c>
    </row>
    <row r="25253">
      <c r="A25253" t="inlineStr">
        <is>
          <t>2026.04.30 17:45</t>
        </is>
      </c>
      <c r="B25253" t="inlineStr">
        <is>
          <t>현대차 손절하고 삼닉으로 +20% 수익...[1]</t>
        </is>
      </c>
      <c r="C25253" t="inlineStr">
        <is>
          <t>현대차 탈출은 지능순</t>
        </is>
      </c>
      <c r="D25253" t="n">
        <v>2</v>
      </c>
      <c r="E25253" t="n">
        <v>1</v>
      </c>
      <c r="F25253" t="n">
        <v>42</v>
      </c>
      <c r="G25253" t="inlineStr">
        <is>
          <t>현대차 손절하고 삼닉으로 +20% 수익...[1] 현대차 탈출은 지능순</t>
        </is>
      </c>
      <c r="H25253" t="n">
        <v>418858829</v>
      </c>
    </row>
    <row r="25254">
      <c r="A25254" t="inlineStr">
        <is>
          <t>2026.04.30 17:43</t>
        </is>
      </c>
      <c r="B25254" t="inlineStr">
        <is>
          <t>저점에</t>
        </is>
      </c>
      <c r="C25254" t="inlineStr">
        <is>
          <t>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D25254" t="n">
        <v>2</v>
      </c>
      <c r="E25254" t="n">
        <v>0</v>
      </c>
      <c r="F25254" t="n">
        <v>19</v>
      </c>
      <c r="G25254" t="inlineStr">
        <is>
          <t>저점에 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H25254" t="n">
        <v>418858738</v>
      </c>
    </row>
    <row r="25255">
      <c r="A25255" t="inlineStr">
        <is>
          <t>2026.04.30 17:42</t>
        </is>
      </c>
      <c r="B25255" t="inlineStr">
        <is>
          <t>정든 현차를 떠나며 수익률 300프로 ...</t>
        </is>
      </c>
      <c r="C25255" t="inlineStr">
        <is>
          <t>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D25255" t="n">
        <v>1</v>
      </c>
      <c r="E25255" t="n">
        <v>1</v>
      </c>
      <c r="F25255" t="n">
        <v>75</v>
      </c>
      <c r="G25255" t="inlineStr">
        <is>
          <t>정든 현차를 떠나며 수익률 300프로 ... 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H25255" t="n">
        <v>418858667</v>
      </c>
    </row>
    <row r="25256">
      <c r="A25256" t="inlineStr">
        <is>
          <t>2026.04.30 17:32</t>
        </is>
      </c>
      <c r="B25256" t="inlineStr">
        <is>
          <t>현대차 주가 흐름 미리 예측해봄[1]</t>
        </is>
      </c>
      <c r="C25256" t="inlineStr">
        <is>
          <t>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D25256" t="n">
        <v>2</v>
      </c>
      <c r="E25256" t="n">
        <v>5</v>
      </c>
      <c r="F25256" t="n">
        <v>94</v>
      </c>
      <c r="G25256" t="inlineStr">
        <is>
          <t>현대차 주가 흐름 미리 예측해봄[1] 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H25256" t="n">
        <v>418858069</v>
      </c>
    </row>
    <row r="25257">
      <c r="A25257" t="inlineStr">
        <is>
          <t>2026.04.30 17:29</t>
        </is>
      </c>
      <c r="B25257" t="inlineStr">
        <is>
          <t>현대차 60만원 가기 기원 9일차</t>
        </is>
      </c>
      <c r="C25257" t="inlineStr">
        <is>
          <t>2보 전진을 위한 1보 후퇴....</t>
        </is>
      </c>
      <c r="D25257" t="n">
        <v>5</v>
      </c>
      <c r="E25257" t="n">
        <v>2</v>
      </c>
      <c r="F25257" t="n">
        <v>27</v>
      </c>
      <c r="G25257" t="inlineStr">
        <is>
          <t>현대차 60만원 가기 기원 9일차 2보 전진을 위한 1보 후퇴....</t>
        </is>
      </c>
      <c r="H25257" t="n">
        <v>418857895</v>
      </c>
    </row>
    <row r="25258">
      <c r="A25258" t="inlineStr">
        <is>
          <t>2026.04.30 17:18</t>
        </is>
      </c>
      <c r="B25258" t="inlineStr">
        <is>
          <t>잡주는 46~8 사면 돈벌음</t>
        </is>
      </c>
      <c r="C25258" t="inlineStr">
        <is>
          <t>그이상 사면 쳐물린다</t>
        </is>
      </c>
      <c r="D25258" t="n">
        <v>9</v>
      </c>
      <c r="E25258" t="n">
        <v>2</v>
      </c>
      <c r="F25258" t="n">
        <v>60</v>
      </c>
      <c r="G25258" t="inlineStr">
        <is>
          <t>잡주는 46~8 사면 돈벌음 그이상 사면 쳐물린다</t>
        </is>
      </c>
      <c r="H25258" t="n">
        <v>418857194</v>
      </c>
    </row>
    <row r="25259">
      <c r="A25259" t="inlineStr">
        <is>
          <t>2026.04.30 17:17</t>
        </is>
      </c>
      <c r="B25259" t="inlineStr">
        <is>
          <t>일희일비 하기보다는[2]</t>
        </is>
      </c>
      <c r="C25259" t="inlineStr">
        <is>
          <t>그냥 믿고 가면됩니다~~
4월 한달 모두 고생하셨습니다~~
5월에는 활짝 웃는얼굴로 ~~</t>
        </is>
      </c>
      <c r="D25259" t="n">
        <v>10</v>
      </c>
      <c r="E25259" t="n">
        <v>2</v>
      </c>
      <c r="F25259" t="n">
        <v>94</v>
      </c>
      <c r="G25259" t="inlineStr">
        <is>
          <t>일희일비 하기보다는[2] 그냥 믿고 가면됩니다~~
4월 한달 모두 고생하셨습니다~~
5월에는 활짝 웃는얼굴로 ~~</t>
        </is>
      </c>
      <c r="H25259" t="n">
        <v>418857115</v>
      </c>
    </row>
    <row r="25260">
      <c r="A25260" t="inlineStr">
        <is>
          <t>2026.04.30 17:17</t>
        </is>
      </c>
      <c r="B25260" t="inlineStr">
        <is>
          <t>내일은 노동절 휴장하고 민주 노조에게 ...[1]</t>
        </is>
      </c>
      <c r="C25260" t="inlineStr">
        <is>
          <t>파업하면 깡통차니 개미좀 살려주소....</t>
        </is>
      </c>
      <c r="D25260" t="n">
        <v>1</v>
      </c>
      <c r="E25260" t="n">
        <v>0</v>
      </c>
      <c r="F25260" t="n">
        <v>76</v>
      </c>
      <c r="G25260" t="inlineStr">
        <is>
          <t>내일은 노동절 휴장하고 민주 노조에게 ...[1] 파업하면 깡통차니 개미좀 살려주소....</t>
        </is>
      </c>
      <c r="H25260" t="n">
        <v>418857121</v>
      </c>
    </row>
    <row r="25261">
      <c r="A25261" t="inlineStr">
        <is>
          <t>2026.04.30 17:17</t>
        </is>
      </c>
      <c r="B25261" t="inlineStr">
        <is>
          <t>로봇 상용화는 언제?[2]</t>
        </is>
      </c>
      <c r="C25261" t="inlineStr">
        <is>
          <t>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D25261" t="n">
        <v>4</v>
      </c>
      <c r="E25261" t="n">
        <v>2</v>
      </c>
      <c r="F25261" t="n">
        <v>72</v>
      </c>
      <c r="G25261" t="inlineStr">
        <is>
          <t>로봇 상용화는 언제?[2] 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H25261" t="n">
        <v>418857143</v>
      </c>
    </row>
    <row r="25262">
      <c r="A25262" t="inlineStr">
        <is>
          <t>2026.04.30 17:11</t>
        </is>
      </c>
      <c r="B25262" t="inlineStr">
        <is>
          <t>현대차는 분명 미친듯이 오르는 날이 올...[3]</t>
        </is>
      </c>
      <c r="C25262" t="inlineStr">
        <is>
          <t xml:space="preserve">분명히 온다.
라고 생각했었는데
아닌감?? </t>
        </is>
      </c>
      <c r="D25262" t="n">
        <v>6</v>
      </c>
      <c r="E25262" t="n">
        <v>1</v>
      </c>
      <c r="F25262" t="n">
        <v>230</v>
      </c>
      <c r="G25262" t="inlineStr">
        <is>
          <t xml:space="preserve">현대차는 분명 미친듯이 오르는 날이 올...[3] 분명히 온다.
라고 생각했었는데
아닌감?? </t>
        </is>
      </c>
      <c r="H25262" t="n">
        <v>418856694</v>
      </c>
    </row>
    <row r="25263">
      <c r="A25263" t="inlineStr">
        <is>
          <t>2026.04.30 17:10</t>
        </is>
      </c>
      <c r="B25263" t="inlineStr">
        <is>
          <t>코스피 대형주중 가장 저평가된 주식[2]</t>
        </is>
      </c>
      <c r="C25263" t="inlineStr">
        <is>
          <t xml:space="preserve">100만원 그냥 간다 </t>
        </is>
      </c>
      <c r="D25263" t="n">
        <v>5</v>
      </c>
      <c r="E25263" t="n">
        <v>4</v>
      </c>
      <c r="F25263" t="n">
        <v>217</v>
      </c>
      <c r="G25263" t="inlineStr">
        <is>
          <t xml:space="preserve">코스피 대형주중 가장 저평가된 주식[2] 100만원 그냥 간다 </t>
        </is>
      </c>
      <c r="H25263" t="n">
        <v>418856614</v>
      </c>
    </row>
    <row r="25264">
      <c r="A25264" t="inlineStr">
        <is>
          <t>2026.04.30 17:09</t>
        </is>
      </c>
      <c r="B25264" t="inlineStr">
        <is>
          <t>사자마자</t>
        </is>
      </c>
      <c r="C25264" t="inlineStr">
        <is>
          <t>ㅋ 아침에 사자마자 마4찍네요.
여전하네요. 모아갈라고요. 마니만 떨어지지 마라</t>
        </is>
      </c>
      <c r="D25264" t="n">
        <v>2</v>
      </c>
      <c r="E25264" t="n">
        <v>0</v>
      </c>
      <c r="F25264" t="n">
        <v>54</v>
      </c>
      <c r="G25264" t="inlineStr">
        <is>
          <t>사자마자 ㅋ 아침에 사자마자 마4찍네요.
여전하네요. 모아갈라고요. 마니만 떨어지지 마라</t>
        </is>
      </c>
      <c r="H25264" t="n">
        <v>418856542</v>
      </c>
    </row>
    <row r="25265">
      <c r="A25265" t="inlineStr">
        <is>
          <t>2026.04.30 17:08</t>
        </is>
      </c>
      <c r="B25265" t="inlineStr">
        <is>
          <t>내  단가55인데[3]</t>
        </is>
      </c>
      <c r="C25265" t="inlineStr">
        <is>
          <t>내가 팔면  날아갈까봐   전쟁이후로  계속 
붙잡고있어  ㅜㅜ  진짜  짜증난다
저렴이도아니고 돈이  일을안해 ㅜㅜ</t>
        </is>
      </c>
      <c r="D25265" t="n">
        <v>10</v>
      </c>
      <c r="E25265" t="n">
        <v>0</v>
      </c>
      <c r="F25265" t="n">
        <v>162</v>
      </c>
      <c r="G25265" t="inlineStr">
        <is>
          <t>내  단가55인데[3] 내가 팔면  날아갈까봐   전쟁이후로  계속 
붙잡고있어  ㅜㅜ  진짜  짜증난다
저렴이도아니고 돈이  일을안해 ㅜㅜ</t>
        </is>
      </c>
      <c r="H25265" t="n">
        <v>418856473</v>
      </c>
    </row>
    <row r="25266">
      <c r="A25266" t="inlineStr">
        <is>
          <t>2026.04.30 17:08</t>
        </is>
      </c>
      <c r="B25266" t="inlineStr">
        <is>
          <t>설마 ㅆㅋㅋㅋㅋㅋㅎㅎㅎ[2]</t>
        </is>
      </c>
      <c r="C25266" t="inlineStr">
        <is>
          <t>한번은 6자 보겄지</t>
        </is>
      </c>
      <c r="D25266" t="n">
        <v>3</v>
      </c>
      <c r="E25266" t="n">
        <v>1</v>
      </c>
      <c r="F25266" t="n">
        <v>116</v>
      </c>
      <c r="G25266" t="inlineStr">
        <is>
          <t>설마 ㅆㅋㅋㅋㅋㅋㅎㅎㅎ[2] 한번은 6자 보겄지</t>
        </is>
      </c>
      <c r="H25266" t="n">
        <v>418856477</v>
      </c>
    </row>
    <row r="25267">
      <c r="A25267" t="inlineStr">
        <is>
          <t>2026.04.30 17:07</t>
        </is>
      </c>
      <c r="B25267" t="inlineStr">
        <is>
          <t>그러게 까분다고 현대차를 사노?ㅋㅋ</t>
        </is>
      </c>
      <c r="C25267" t="inlineStr">
        <is>
          <t>삼전 하이닉스 삿으믄
뜨뜻한 낀데 개잡주사서 고생들이 만타ㅋ</t>
        </is>
      </c>
      <c r="D25267" t="n">
        <v>0</v>
      </c>
      <c r="E25267" t="n">
        <v>2</v>
      </c>
      <c r="F25267" t="n">
        <v>23</v>
      </c>
      <c r="G25267" t="inlineStr">
        <is>
          <t>그러게 까분다고 현대차를 사노?ㅋㅋ 삼전 하이닉스 삿으믄
뜨뜻한 낀데 개잡주사서 고생들이 만타ㅋ</t>
        </is>
      </c>
      <c r="H25267" t="n">
        <v>418856438</v>
      </c>
    </row>
    <row r="25268">
      <c r="A25268" t="inlineStr">
        <is>
          <t>2026.04.30 17:05</t>
        </is>
      </c>
      <c r="B25268" t="inlineStr">
        <is>
          <t>그냥 묻어두고 가면 5월안에 최소66만원까진 갑...[1]</t>
        </is>
      </c>
      <c r="C25268" t="inlineStr">
        <is>
          <t>더 가면 좋구!
5월안에 금새 갈테니 걱정말고 주말 잘보내세요.
4월 한달도 모두 고생하셨습니다.</t>
        </is>
      </c>
      <c r="D25268" t="n">
        <v>6</v>
      </c>
      <c r="E25268" t="n">
        <v>2</v>
      </c>
      <c r="F25268" t="n">
        <v>51</v>
      </c>
      <c r="G25268" t="inlineStr">
        <is>
          <t>그냥 묻어두고 가면 5월안에 최소66만원까진 갑...[1] 더 가면 좋구!
5월안에 금새 갈테니 걱정말고 주말 잘보내세요.
4월 한달도 모두 고생하셨습니다.</t>
        </is>
      </c>
      <c r="H25268" t="n">
        <v>418856257</v>
      </c>
    </row>
    <row r="25269">
      <c r="A25269" t="inlineStr">
        <is>
          <t>2026.04.30 17:03</t>
        </is>
      </c>
      <c r="B25269" t="inlineStr">
        <is>
          <t>비나이다</t>
        </is>
      </c>
      <c r="C25269" t="inlineStr">
        <is>
          <t>아틀라스 신이시여</t>
        </is>
      </c>
      <c r="D25269" t="n">
        <v>0</v>
      </c>
      <c r="E25269" t="n">
        <v>1</v>
      </c>
      <c r="F25269" t="n">
        <v>23</v>
      </c>
      <c r="G25269" t="inlineStr">
        <is>
          <t>비나이다 아틀라스 신이시여</t>
        </is>
      </c>
      <c r="H25269" t="n">
        <v>418856148</v>
      </c>
    </row>
    <row r="25270">
      <c r="A25270" t="inlineStr">
        <is>
          <t>2026.04.30 17:02</t>
        </is>
      </c>
      <c r="B25270" t="inlineStr">
        <is>
          <t>57에 전량 매도[3]</t>
        </is>
      </c>
      <c r="C25270" t="inlineStr">
        <is>
          <t>부러워하지마라 ㅎㅎㅎㅎㅎㅎ</t>
        </is>
      </c>
      <c r="D25270" t="n">
        <v>8</v>
      </c>
      <c r="E25270" t="n">
        <v>0</v>
      </c>
      <c r="F25270" t="n">
        <v>192</v>
      </c>
      <c r="G25270" t="inlineStr">
        <is>
          <t>57에 전량 매도[3] 부러워하지마라 ㅎㅎㅎㅎㅎㅎ</t>
        </is>
      </c>
      <c r="H25270" t="n">
        <v>418856028</v>
      </c>
    </row>
    <row r="25271">
      <c r="A25271" t="inlineStr">
        <is>
          <t>2026.04.30 16:57</t>
        </is>
      </c>
      <c r="B25271" t="inlineStr">
        <is>
          <t>이젠 기도밖에 할게 없다</t>
        </is>
      </c>
      <c r="C25271" t="inlineStr">
        <is>
          <t>또 기도매매 한다 나는 천지신명께 앗쌀라마이큠 한다</t>
        </is>
      </c>
      <c r="D25271" t="n">
        <v>1</v>
      </c>
      <c r="E25271" t="n">
        <v>3</v>
      </c>
      <c r="F25271" t="n">
        <v>51</v>
      </c>
      <c r="G25271" t="inlineStr">
        <is>
          <t>이젠 기도밖에 할게 없다 또 기도매매 한다 나는 천지신명께 앗쌀라마이큠 한다</t>
        </is>
      </c>
      <c r="H25271" t="n">
        <v>418855721</v>
      </c>
    </row>
    <row r="25272">
      <c r="A25272" t="inlineStr">
        <is>
          <t>2026.04.30 16:57</t>
        </is>
      </c>
      <c r="B25272" t="inlineStr">
        <is>
          <t>진짜 대단합니다</t>
        </is>
      </c>
      <c r="C25272" t="inlineStr">
        <is>
          <t>해도해도 ㄴㅓ무하네</t>
        </is>
      </c>
      <c r="D25272" t="n">
        <v>3</v>
      </c>
      <c r="E25272" t="n">
        <v>2</v>
      </c>
      <c r="F25272" t="n">
        <v>46</v>
      </c>
      <c r="G25272" t="inlineStr">
        <is>
          <t>진짜 대단합니다 해도해도 ㄴㅓ무하네</t>
        </is>
      </c>
      <c r="H25272" t="n">
        <v>418855690</v>
      </c>
    </row>
    <row r="25273">
      <c r="A25273" t="inlineStr">
        <is>
          <t>2026.04.30 16:52</t>
        </is>
      </c>
      <c r="B25273" t="inlineStr">
        <is>
          <t>오늘 하락한 이유는?[6]</t>
        </is>
      </c>
      <c r="C25273" t="inlineStr">
        <is>
          <t>뭔가요..ㅎㅎㅎ</t>
        </is>
      </c>
      <c r="D25273" t="n">
        <v>0</v>
      </c>
      <c r="E25273" t="n">
        <v>0</v>
      </c>
      <c r="F25273" t="n">
        <v>606</v>
      </c>
      <c r="G25273" t="inlineStr">
        <is>
          <t>오늘 하락한 이유는?[6] 뭔가요..ㅎㅎㅎ</t>
        </is>
      </c>
      <c r="H25273" t="n">
        <v>418855330</v>
      </c>
    </row>
    <row r="25274">
      <c r="A25274" t="inlineStr">
        <is>
          <t>2026.04.30 16:49</t>
        </is>
      </c>
      <c r="B25274" t="inlineStr">
        <is>
          <t>운명의 담주</t>
        </is>
      </c>
      <c r="C25274" t="inlineStr">
        <is>
          <t>걍 다 죽었다고 복창해라
40만원대 가는건 기정 사실이고
신한애들이 공포분위기 만들어서
주린이들 알아서 던지게 만든다
더 길게 설명안한다
형은 대한전선에 놀고 있다
놀러들와서 기름값 벌어가라</t>
        </is>
      </c>
      <c r="D25274" t="n">
        <v>3</v>
      </c>
      <c r="E25274" t="n">
        <v>12</v>
      </c>
      <c r="F25274" t="n">
        <v>162</v>
      </c>
      <c r="G25274" t="inlineStr">
        <is>
          <t>운명의 담주 걍 다 죽었다고 복창해라
40만원대 가는건 기정 사실이고
신한애들이 공포분위기 만들어서
주린이들 알아서 던지게 만든다
더 길게 설명안한다
형은 대한전선에 놀고 있다
놀러들와서 기름값 벌어가라</t>
        </is>
      </c>
      <c r="H25274" t="n">
        <v>418855158</v>
      </c>
    </row>
    <row r="25275">
      <c r="A25275" t="inlineStr">
        <is>
          <t>2026.04.30 16:46</t>
        </is>
      </c>
      <c r="B25275" t="inlineStr">
        <is>
          <t>주주님들 보세요</t>
        </is>
      </c>
      <c r="C25275" t="inlineStr">
        <is>
          <t>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D25275" t="n">
        <v>1</v>
      </c>
      <c r="E25275" t="n">
        <v>1</v>
      </c>
      <c r="F25275" t="n">
        <v>110</v>
      </c>
      <c r="G25275" t="inlineStr">
        <is>
          <t>주주님들 보세요 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H25275" t="n">
        <v>418854907</v>
      </c>
    </row>
    <row r="25276">
      <c r="A25276" t="inlineStr">
        <is>
          <t>2026.04.30 16:46</t>
        </is>
      </c>
      <c r="B25276" t="inlineStr">
        <is>
          <t>폭락의 시작 5자 깨진다 튀어라[3]</t>
        </is>
      </c>
      <c r="C25276" t="inlineStr">
        <is>
          <t xml:space="preserve">역시 기다리니 기회가 오네 
5자 밑으로 나락가서 절호의 기회 함 주나 
어차피 실적이든 로봇이든 배당이든 상관없고 하반기까지 70이상 갈거 다알잖아 
5자 간당간당할때부터 줍는다 가가즈아 </t>
        </is>
      </c>
      <c r="D25276" t="n">
        <v>9</v>
      </c>
      <c r="E25276" t="n">
        <v>4</v>
      </c>
      <c r="F25276" t="n">
        <v>204</v>
      </c>
      <c r="G25276" t="inlineStr">
        <is>
          <t xml:space="preserve">폭락의 시작 5자 깨진다 튀어라[3] 역시 기다리니 기회가 오네 
5자 밑으로 나락가서 절호의 기회 함 주나 
어차피 실적이든 로봇이든 배당이든 상관없고 하반기까지 70이상 갈거 다알잖아 
5자 간당간당할때부터 줍는다 가가즈아 </t>
        </is>
      </c>
      <c r="H25276" t="n">
        <v>418854936</v>
      </c>
    </row>
    <row r="25277">
      <c r="A25277" t="inlineStr">
        <is>
          <t>2026.04.30 16:46</t>
        </is>
      </c>
      <c r="B25277" t="inlineStr">
        <is>
          <t>주담대 빛은 천조가 넘는디 ..</t>
        </is>
      </c>
      <c r="C25277" t="inlineStr">
        <is>
          <t xml:space="preserve">고작 35조로  대단한것처럼..  주식도  천조 빛투가자아...  </t>
        </is>
      </c>
      <c r="D25277" t="n">
        <v>0</v>
      </c>
      <c r="E25277" t="n">
        <v>2</v>
      </c>
      <c r="F25277" t="n">
        <v>59</v>
      </c>
      <c r="G25277" t="inlineStr">
        <is>
          <t xml:space="preserve">주담대 빛은 천조가 넘는디 .. 고작 35조로  대단한것처럼..  주식도  천조 빛투가자아...  </t>
        </is>
      </c>
      <c r="H25277" t="n">
        <v>418854920</v>
      </c>
    </row>
    <row r="25278">
      <c r="A25278" t="inlineStr">
        <is>
          <t>2026.04.30 16:44</t>
        </is>
      </c>
      <c r="B25278" t="inlineStr">
        <is>
          <t>축하드립니다. 현대차 3위 했네요[1]</t>
        </is>
      </c>
      <c r="C25278" t="inlineStr">
        <is>
          <t>역시 찬티들은 항상 옳다니깐 ㅋㅋㅋ 공매도 아닌 순매도로 팔았네 찐하락이란거지</t>
        </is>
      </c>
      <c r="D25278" t="n">
        <v>1</v>
      </c>
      <c r="E25278" t="n">
        <v>0</v>
      </c>
      <c r="F25278" t="n">
        <v>468</v>
      </c>
      <c r="G25278" t="inlineStr">
        <is>
          <t>축하드립니다. 현대차 3위 했네요[1] 역시 찬티들은 항상 옳다니깐 ㅋㅋㅋ 공매도 아닌 순매도로 팔았네 찐하락이란거지</t>
        </is>
      </c>
      <c r="H25278" t="n">
        <v>418854781</v>
      </c>
    </row>
    <row r="25279">
      <c r="A25279" t="inlineStr">
        <is>
          <t>2026.04.30 16:42</t>
        </is>
      </c>
      <c r="B25279" t="inlineStr">
        <is>
          <t>외국인 애들은 비싸게사서 싸게 파냐?[3]</t>
        </is>
      </c>
      <c r="C25279" t="inlineStr">
        <is>
          <t>말이 되나?</t>
        </is>
      </c>
      <c r="D25279" t="n">
        <v>2</v>
      </c>
      <c r="E25279" t="n">
        <v>3</v>
      </c>
      <c r="F25279" t="n">
        <v>339</v>
      </c>
      <c r="G25279" t="inlineStr">
        <is>
          <t>외국인 애들은 비싸게사서 싸게 파냐?[3] 말이 되나?</t>
        </is>
      </c>
      <c r="H25279" t="n">
        <v>418854607</v>
      </c>
    </row>
    <row r="25280">
      <c r="A25280" t="inlineStr">
        <is>
          <t>2026.04.30 16:40</t>
        </is>
      </c>
      <c r="B25280" t="inlineStr">
        <is>
          <t>오늘은 네이버 실적발표한날인데 왜 현차가 떨어짐...[1]</t>
        </is>
      </c>
      <c r="C25280" t="inlineStr">
        <is>
          <t>진짜 몰라서 물어봄</t>
        </is>
      </c>
      <c r="D25280" t="n">
        <v>0</v>
      </c>
      <c r="E25280" t="n">
        <v>1</v>
      </c>
      <c r="F25280" t="n">
        <v>265</v>
      </c>
      <c r="G25280" t="inlineStr">
        <is>
          <t>오늘은 네이버 실적발표한날인데 왜 현차가 떨어짐...[1] 진짜 몰라서 물어봄</t>
        </is>
      </c>
      <c r="H25280" t="n">
        <v>418854447</v>
      </c>
    </row>
    <row r="25281">
      <c r="A25281" t="inlineStr">
        <is>
          <t>2026.04.30 16:39</t>
        </is>
      </c>
      <c r="B25281" t="inlineStr">
        <is>
          <t>평소 그렇게 움직임이 둔하고 무겁더만[1]</t>
        </is>
      </c>
      <c r="C25281" t="inlineStr">
        <is>
          <t>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D25281" t="n">
        <v>6</v>
      </c>
      <c r="E25281" t="n">
        <v>1</v>
      </c>
      <c r="F25281" t="n">
        <v>82</v>
      </c>
      <c r="G25281" t="inlineStr">
        <is>
          <t>평소 그렇게 움직임이 둔하고 무겁더만[1] 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H25281" t="n">
        <v>418854426</v>
      </c>
    </row>
    <row r="25282">
      <c r="A25282" t="inlineStr">
        <is>
          <t>2026.04.30 16:39</t>
        </is>
      </c>
      <c r="B25282" t="inlineStr">
        <is>
          <t>포드는 관세환급금 효과 반영해준대[1]</t>
        </is>
      </c>
      <c r="C25282" t="inlineStr">
        <is>
          <t>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D25282" t="n">
        <v>0</v>
      </c>
      <c r="E25282" t="n">
        <v>2</v>
      </c>
      <c r="F25282" t="n">
        <v>96</v>
      </c>
      <c r="G25282" t="inlineStr">
        <is>
          <t>포드는 관세환급금 효과 반영해준대[1] 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H25282" t="n">
        <v>418854377</v>
      </c>
    </row>
    <row r="25283">
      <c r="A25283" t="inlineStr">
        <is>
          <t>2026.04.30 16:38</t>
        </is>
      </c>
      <c r="B25283" t="inlineStr">
        <is>
          <t>증시 빚투 35조 역대 최대액이다</t>
        </is>
      </c>
      <c r="C25283" t="inlineStr">
        <is>
          <t>빚투 종목 상위권인 현대차 ㅋㅋㅋ 빚투로 쌓아올린 종목은 언젠가 급락한다. 아직 제대로된 하락 오지도 않았다. 이제 하락장에 30만대 볼거야</t>
        </is>
      </c>
      <c r="D25283" t="n">
        <v>0</v>
      </c>
      <c r="E25283" t="n">
        <v>1</v>
      </c>
      <c r="F25283" t="n">
        <v>67</v>
      </c>
      <c r="G25283" t="inlineStr">
        <is>
          <t>증시 빚투 35조 역대 최대액이다 빚투 종목 상위권인 현대차 ㅋㅋㅋ 빚투로 쌓아올린 종목은 언젠가 급락한다. 아직 제대로된 하락 오지도 않았다. 이제 하락장에 30만대 볼거야</t>
        </is>
      </c>
      <c r="H25283" t="n">
        <v>418854367</v>
      </c>
    </row>
    <row r="25284">
      <c r="A25284" t="inlineStr">
        <is>
          <t>2026.04.30 16:38</t>
        </is>
      </c>
      <c r="B25284" t="inlineStr">
        <is>
          <t>현대차에서</t>
        </is>
      </c>
      <c r="C25284" t="inlineStr">
        <is>
          <t>한미반도체 향기가 ^^</t>
        </is>
      </c>
      <c r="D25284" t="n">
        <v>0</v>
      </c>
      <c r="E25284" t="n">
        <v>0</v>
      </c>
      <c r="F25284" t="n">
        <v>36</v>
      </c>
      <c r="G25284" t="inlineStr">
        <is>
          <t>현대차에서 한미반도체 향기가 ^^</t>
        </is>
      </c>
      <c r="H25284" t="n">
        <v>418854299</v>
      </c>
    </row>
    <row r="25285">
      <c r="A25285" t="inlineStr">
        <is>
          <t>2026.04.30 16:38</t>
        </is>
      </c>
      <c r="B25285" t="inlineStr">
        <is>
          <t>내는 분명히 말했다 ㅋㅋ</t>
        </is>
      </c>
      <c r="C25285" t="inlineStr">
        <is>
          <t>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D25285" t="n">
        <v>0</v>
      </c>
      <c r="E25285" t="n">
        <v>1</v>
      </c>
      <c r="F25285" t="n">
        <v>43</v>
      </c>
      <c r="G25285" t="inlineStr">
        <is>
          <t>내는 분명히 말했다 ㅋㅋ 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H25285" t="n">
        <v>418854316</v>
      </c>
    </row>
    <row r="25286">
      <c r="A25286" t="inlineStr">
        <is>
          <t>2026.04.30 16:35</t>
        </is>
      </c>
      <c r="B25286" t="inlineStr">
        <is>
          <t>현대차 주주라면 이 영상 꼭 보자</t>
        </is>
      </c>
      <c r="C25286" t="inlineStr">
        <is>
          <t>https://youtu.be/fEiEvshntws?si=NyWWbiPyvEPPhSbi</t>
        </is>
      </c>
      <c r="D25286" t="n">
        <v>0</v>
      </c>
      <c r="E25286" t="n">
        <v>0</v>
      </c>
      <c r="F25286" t="n">
        <v>51</v>
      </c>
      <c r="G25286" t="inlineStr">
        <is>
          <t>현대차 주주라면 이 영상 꼭 보자 https://youtu.be/fEiEvshntws?si=NyWWbiPyvEPPhSbi</t>
        </is>
      </c>
      <c r="H25286" t="n">
        <v>418854124</v>
      </c>
    </row>
    <row r="25287">
      <c r="A25287" t="inlineStr">
        <is>
          <t>2026.04.30 16:32</t>
        </is>
      </c>
      <c r="B25287" t="inlineStr">
        <is>
          <t>정으선 상속세 아낄려고 발악하지마라</t>
        </is>
      </c>
      <c r="C25287" t="inlineStr">
        <is>
          <t>재벌 3세야</t>
        </is>
      </c>
      <c r="D25287" t="n">
        <v>6</v>
      </c>
      <c r="E25287" t="n">
        <v>0</v>
      </c>
      <c r="F25287" t="n">
        <v>41</v>
      </c>
      <c r="G25287" t="inlineStr">
        <is>
          <t>정으선 상속세 아낄려고 발악하지마라 재벌 3세야</t>
        </is>
      </c>
      <c r="H25287" t="n">
        <v>418853913</v>
      </c>
    </row>
    <row r="25288">
      <c r="A25288" t="inlineStr">
        <is>
          <t>2026.04.30 16:28</t>
        </is>
      </c>
      <c r="B25288" t="inlineStr">
        <is>
          <t>인도란 거대 생산기지로 중동-유럽 시...[3]</t>
        </is>
      </c>
      <c r="C25288" t="inlineStr">
        <is>
          <t>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D25288" t="n">
        <v>2</v>
      </c>
      <c r="E25288" t="n">
        <v>1</v>
      </c>
      <c r="F25288" t="n">
        <v>134</v>
      </c>
      <c r="G25288" t="inlineStr">
        <is>
          <t>인도란 거대 생산기지로 중동-유럽 시...[3] 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H25288" t="n">
        <v>418853576</v>
      </c>
    </row>
    <row r="25289">
      <c r="A25289" t="inlineStr">
        <is>
          <t>2026.04.30 16:27</t>
        </is>
      </c>
      <c r="B25289" t="inlineStr">
        <is>
          <t>5월은 현차의 달</t>
        </is>
      </c>
      <c r="C25289" t="inlineStr">
        <is>
          <t>날라가보자</t>
        </is>
      </c>
      <c r="D25289" t="n">
        <v>3</v>
      </c>
      <c r="E25289" t="n">
        <v>2</v>
      </c>
      <c r="F25289" t="n">
        <v>70</v>
      </c>
      <c r="G25289" t="inlineStr">
        <is>
          <t>5월은 현차의 달 날라가보자</t>
        </is>
      </c>
      <c r="H25289" t="n">
        <v>418853537</v>
      </c>
    </row>
    <row r="25290">
      <c r="A25290" t="inlineStr">
        <is>
          <t>2026.04.30 16:27</t>
        </is>
      </c>
      <c r="B25290" t="inlineStr">
        <is>
          <t>개미들 연휴주말 짜증나는 모습 상상하...</t>
        </is>
      </c>
      <c r="C25290" t="inlineStr">
        <is>
          <t>정으선의 음탕한 웃음</t>
        </is>
      </c>
      <c r="D25290" t="n">
        <v>4</v>
      </c>
      <c r="E25290" t="n">
        <v>0</v>
      </c>
      <c r="F25290" t="n">
        <v>65</v>
      </c>
      <c r="G25290" t="inlineStr">
        <is>
          <t>개미들 연휴주말 짜증나는 모습 상상하... 정으선의 음탕한 웃음</t>
        </is>
      </c>
      <c r="H25290" t="n">
        <v>418853530</v>
      </c>
    </row>
    <row r="25291">
      <c r="A25291" t="inlineStr">
        <is>
          <t>2026.04.30 16:22</t>
        </is>
      </c>
      <c r="B25291" t="inlineStr">
        <is>
          <t>에헤이 지금 미래의 요람 같은 해명이...[1]</t>
        </is>
      </c>
      <c r="C25291" t="inlineStr">
        <is>
          <t>주주들의 원성이 안들려?</t>
        </is>
      </c>
      <c r="D25291" t="n">
        <v>9</v>
      </c>
      <c r="E25291" t="n">
        <v>0</v>
      </c>
      <c r="F25291" t="n">
        <v>81</v>
      </c>
      <c r="G25291" t="inlineStr">
        <is>
          <t>에헤이 지금 미래의 요람 같은 해명이...[1] 주주들의 원성이 안들려?</t>
        </is>
      </c>
      <c r="H25291" t="n">
        <v>418853060</v>
      </c>
    </row>
    <row r="25292">
      <c r="A25292" t="inlineStr">
        <is>
          <t>2026.04.30 16:20</t>
        </is>
      </c>
      <c r="B25292" t="inlineStr">
        <is>
          <t>시총 100조인게 코미디인 글로벌 기...</t>
        </is>
      </c>
      <c r="C25292" t="inlineStr">
        <is>
          <t>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D25292" t="n">
        <v>5</v>
      </c>
      <c r="E25292" t="n">
        <v>0</v>
      </c>
      <c r="F25292" t="n">
        <v>87</v>
      </c>
      <c r="G25292" t="inlineStr">
        <is>
          <t>시총 100조인게 코미디인 글로벌 기... 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H25292" t="n">
        <v>418852966</v>
      </c>
    </row>
    <row r="25293">
      <c r="A25293" t="inlineStr">
        <is>
          <t>2026.04.30 16:19</t>
        </is>
      </c>
      <c r="B25293" t="inlineStr">
        <is>
          <t>골수 찬티들  거진 손실계좌다</t>
        </is>
      </c>
      <c r="C25293" t="inlineStr">
        <is>
          <t>매수금지
50 이하 매수 대기</t>
        </is>
      </c>
      <c r="D25293" t="n">
        <v>5</v>
      </c>
      <c r="E25293" t="n">
        <v>3</v>
      </c>
      <c r="F25293" t="n">
        <v>40</v>
      </c>
      <c r="G25293" t="inlineStr">
        <is>
          <t>골수 찬티들  거진 손실계좌다 매수금지
50 이하 매수 대기</t>
        </is>
      </c>
      <c r="H25293" t="n">
        <v>418852820</v>
      </c>
    </row>
    <row r="25294">
      <c r="A25294" t="inlineStr">
        <is>
          <t>2026.04.30 16:17</t>
        </is>
      </c>
      <c r="B25294" t="inlineStr">
        <is>
          <t>구글AI 옵티머스 25조달러 vs 보...</t>
        </is>
      </c>
      <c r="C25294" t="inlineStr">
        <is>
          <t>이거 맞는거임 ?  보스턴다이나믹스 MBC에서 스페셜로
15년전인가 방송할때 MIT공대출신들이 지뢰 찾는 개 만든거 보고 대박이라 생각 했는데 
너무 값어치를 저렴하게 언론 따라가는건 아닌지 ㅋ</t>
        </is>
      </c>
      <c r="D25294" t="n">
        <v>1</v>
      </c>
      <c r="E25294" t="n">
        <v>0</v>
      </c>
      <c r="F25294" t="n">
        <v>131</v>
      </c>
      <c r="G25294" t="inlineStr">
        <is>
          <t>구글AI 옵티머스 25조달러 vs 보... 이거 맞는거임 ?  보스턴다이나믹스 MBC에서 스페셜로
15년전인가 방송할때 MIT공대출신들이 지뢰 찾는 개 만든거 보고 대박이라 생각 했는데 
너무 값어치를 저렴하게 언론 따라가는건 아닌지 ㅋ</t>
        </is>
      </c>
      <c r="H25294" t="n">
        <v>418852636</v>
      </c>
    </row>
    <row r="25295">
      <c r="A25295" t="inlineStr">
        <is>
          <t>2026.04.30 16:14</t>
        </is>
      </c>
      <c r="B25295" t="inlineStr">
        <is>
          <t>삼성 로봇참전</t>
        </is>
      </c>
      <c r="C25295" t="inlineStr">
        <is>
          <t>이거땜에 떨어진거냐?</t>
        </is>
      </c>
      <c r="D25295" t="n">
        <v>2</v>
      </c>
      <c r="E25295" t="n">
        <v>3</v>
      </c>
      <c r="F25295" t="n">
        <v>71</v>
      </c>
      <c r="G25295" t="inlineStr">
        <is>
          <t>삼성 로봇참전 이거땜에 떨어진거냐?</t>
        </is>
      </c>
      <c r="H25295" t="n">
        <v>418852353</v>
      </c>
    </row>
    <row r="25296">
      <c r="A25296" t="inlineStr">
        <is>
          <t>2026.04.30 16:11</t>
        </is>
      </c>
      <c r="B25296" t="inlineStr">
        <is>
          <t>뭘걱정해 68만원 간다잖아[2]</t>
        </is>
      </c>
      <c r="C25296" t="inlineStr">
        <is>
          <t>한잔해~~~</t>
        </is>
      </c>
      <c r="D25296" t="n">
        <v>5</v>
      </c>
      <c r="E25296" t="n">
        <v>0</v>
      </c>
      <c r="F25296" t="n">
        <v>225</v>
      </c>
      <c r="G25296" t="inlineStr">
        <is>
          <t>뭘걱정해 68만원 간다잖아[2] 한잔해~~~</t>
        </is>
      </c>
      <c r="H25296" t="n">
        <v>418852046</v>
      </c>
    </row>
    <row r="25297">
      <c r="A25297" t="inlineStr">
        <is>
          <t>2026.04.30 16:06</t>
        </is>
      </c>
      <c r="B25297" t="inlineStr">
        <is>
          <t>친구는[1]</t>
        </is>
      </c>
      <c r="C25297" t="inlineStr">
        <is>
          <t>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D25297" t="n">
        <v>12</v>
      </c>
      <c r="E25297" t="n">
        <v>0</v>
      </c>
      <c r="F25297" t="n">
        <v>372</v>
      </c>
      <c r="G25297" t="inlineStr">
        <is>
          <t>친구는[1] 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H25297" t="n">
        <v>418851659</v>
      </c>
    </row>
    <row r="25298">
      <c r="A25298" t="inlineStr">
        <is>
          <t>2026.04.30 16:05</t>
        </is>
      </c>
      <c r="B25298" t="inlineStr">
        <is>
          <t>아 왜? 주식시장도 회사도 나라도[1]</t>
        </is>
      </c>
      <c r="C25298" t="inlineStr">
        <is>
          <t>날왜이래 힘들게하냐...
주식은 처박고 
회사는 개바쁘고
나라는 내일 돈못벌게 임금 2.5배 이벤트 열어서 
모르긋다  퇴근하고 소주나 묵고 잠이나 자야지</t>
        </is>
      </c>
      <c r="D25298" t="n">
        <v>4</v>
      </c>
      <c r="E25298" t="n">
        <v>4</v>
      </c>
      <c r="F25298" t="n">
        <v>148</v>
      </c>
      <c r="G25298" t="inlineStr">
        <is>
          <t>아 왜? 주식시장도 회사도 나라도[1] 날왜이래 힘들게하냐...
주식은 처박고 
회사는 개바쁘고
나라는 내일 돈못벌게 임금 2.5배 이벤트 열어서 
모르긋다  퇴근하고 소주나 묵고 잠이나 자야지</t>
        </is>
      </c>
      <c r="H25298" t="n">
        <v>418851536</v>
      </c>
    </row>
    <row r="25299">
      <c r="A25299" t="inlineStr">
        <is>
          <t>2026.04.30 16:01</t>
        </is>
      </c>
      <c r="B25299" t="inlineStr">
        <is>
          <t>운좋게상승장만나[2]</t>
        </is>
      </c>
      <c r="C25299" t="inlineStr">
        <is>
          <t>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D25299" t="n">
        <v>6</v>
      </c>
      <c r="E25299" t="n">
        <v>2</v>
      </c>
      <c r="F25299" t="n">
        <v>264</v>
      </c>
      <c r="G25299" t="inlineStr">
        <is>
          <t>운좋게상승장만나[2] 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H25299" t="n">
        <v>418851200</v>
      </c>
    </row>
    <row r="25300">
      <c r="A25300" t="inlineStr">
        <is>
          <t>2026.04.30 15:58</t>
        </is>
      </c>
      <c r="B25300" t="inlineStr">
        <is>
          <t>외인 물량 보유수와 평단가[1]</t>
        </is>
      </c>
      <c r="C25300" t="inlineStr">
        <is>
          <t>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D25300" t="n">
        <v>1</v>
      </c>
      <c r="E25300" t="n">
        <v>6</v>
      </c>
      <c r="F25300" t="n">
        <v>206</v>
      </c>
      <c r="G25300" t="inlineStr">
        <is>
          <t>외인 물량 보유수와 평단가[1] 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H25300" t="n">
        <v>418850918</v>
      </c>
    </row>
    <row r="25301">
      <c r="A25301" t="inlineStr">
        <is>
          <t>2026.04.30 15:55</t>
        </is>
      </c>
      <c r="B25301" t="inlineStr">
        <is>
          <t>어어 하는 순간에  얼마 간다  말아...</t>
        </is>
      </c>
      <c r="C25301" t="inlineStr">
        <is>
          <t>얼마 보인다.....하는 인간들에  말리면  상투  잡고 
속앓이  해요....</t>
        </is>
      </c>
      <c r="D25301" t="n">
        <v>0</v>
      </c>
      <c r="E25301" t="n">
        <v>9</v>
      </c>
      <c r="F25301" t="n">
        <v>94</v>
      </c>
      <c r="G25301" t="inlineStr">
        <is>
          <t>어어 하는 순간에  얼마 간다  말아... 얼마 보인다.....하는 인간들에  말리면  상투  잡고 
속앓이  해요....</t>
        </is>
      </c>
      <c r="H25301" t="n">
        <v>418850606</v>
      </c>
    </row>
    <row r="25302">
      <c r="A25302" t="inlineStr">
        <is>
          <t>2026.04.30 15:53</t>
        </is>
      </c>
      <c r="B25302" t="inlineStr">
        <is>
          <t>지금 상황으로서는</t>
        </is>
      </c>
      <c r="C25302" t="inlineStr">
        <is>
          <t>유가 안내려가면 못오르겠다
호르무즈해협 봉쇄해제가 답이네
연휴간 협상 잘됬으면 좋겠네요</t>
        </is>
      </c>
      <c r="D25302" t="n">
        <v>2</v>
      </c>
      <c r="E25302" t="n">
        <v>0</v>
      </c>
      <c r="F25302" t="n">
        <v>79</v>
      </c>
      <c r="G25302" t="inlineStr">
        <is>
          <t>지금 상황으로서는 유가 안내려가면 못오르겠다
호르무즈해협 봉쇄해제가 답이네
연휴간 협상 잘됬으면 좋겠네요</t>
        </is>
      </c>
      <c r="H25302" t="n">
        <v>418850437</v>
      </c>
    </row>
    <row r="25303">
      <c r="A25303" t="inlineStr">
        <is>
          <t>2026.04.30 15:51</t>
        </is>
      </c>
      <c r="B25303" t="inlineStr">
        <is>
          <t>유튜브에서 현대차가 더이상 차 만드는...[4]</t>
        </is>
      </c>
      <c r="C25303" t="inlineStr">
        <is>
          <t>로봇 피지컬 AI 기업이라고 하네요
그리고 목표가가 100만원이랍니다.
현재 내부요인으로 주가가 내린게 아니라 전쟁 외부요인으로 내린거라 주가가 싸데요
그래서 들어왔어요~
근데 왜 물려 있을까요? 저는......</t>
        </is>
      </c>
      <c r="D25303" t="n">
        <v>19</v>
      </c>
      <c r="E25303" t="n">
        <v>3</v>
      </c>
      <c r="F25303" t="n">
        <v>600</v>
      </c>
      <c r="G25303" t="inlineStr">
        <is>
          <t>유튜브에서 현대차가 더이상 차 만드는...[4] 로봇 피지컬 AI 기업이라고 하네요
그리고 목표가가 100만원이랍니다.
현재 내부요인으로 주가가 내린게 아니라 전쟁 외부요인으로 내린거라 주가가 싸데요
그래서 들어왔어요~
근데 왜 물려 있을까요? 저는......</t>
        </is>
      </c>
      <c r="H25303" t="n">
        <v>418850169</v>
      </c>
    </row>
    <row r="25304">
      <c r="A25304" t="inlineStr">
        <is>
          <t>2026.04.30 15:50</t>
        </is>
      </c>
      <c r="B25304" t="inlineStr">
        <is>
          <t>트럼프 물러나기 전까지</t>
        </is>
      </c>
      <c r="C25304" t="inlineStr">
        <is>
          <t>현대차 주가 상승 기대하기 어렵겠네</t>
        </is>
      </c>
      <c r="D25304" t="n">
        <v>0</v>
      </c>
      <c r="E25304" t="n">
        <v>3</v>
      </c>
      <c r="F25304" t="n">
        <v>50</v>
      </c>
      <c r="G25304" t="inlineStr">
        <is>
          <t>트럼프 물러나기 전까지 현대차 주가 상승 기대하기 어렵겠네</t>
        </is>
      </c>
      <c r="H25304" t="n">
        <v>418850020</v>
      </c>
    </row>
    <row r="25305">
      <c r="A25305" t="inlineStr">
        <is>
          <t>2026.04.30 15:50</t>
        </is>
      </c>
      <c r="B25305" t="inlineStr">
        <is>
          <t>중동해결안되니까 그렇지</t>
        </is>
      </c>
      <c r="C25305" t="inlineStr">
        <is>
          <t>반도체나 사는게 맞지</t>
        </is>
      </c>
      <c r="D25305" t="n">
        <v>0</v>
      </c>
      <c r="E25305" t="n">
        <v>1</v>
      </c>
      <c r="F25305" t="n">
        <v>54</v>
      </c>
      <c r="G25305" t="inlineStr">
        <is>
          <t>중동해결안되니까 그렇지 반도체나 사는게 맞지</t>
        </is>
      </c>
      <c r="H25305" t="n">
        <v>418850028</v>
      </c>
    </row>
    <row r="25306">
      <c r="A25306" t="inlineStr">
        <is>
          <t>2026.04.30 15:50</t>
        </is>
      </c>
      <c r="B25306" t="inlineStr">
        <is>
          <t>현대차하고  삼성SDI   개악질  ...</t>
        </is>
      </c>
      <c r="C25306" t="inlineStr">
        <is>
          <t>개미  털기 전문가 집단...</t>
        </is>
      </c>
      <c r="D25306" t="n">
        <v>0</v>
      </c>
      <c r="E25306" t="n">
        <v>10</v>
      </c>
      <c r="F25306" t="n">
        <v>107</v>
      </c>
      <c r="G25306" t="inlineStr">
        <is>
          <t>현대차하고  삼성SDI   개악질  ... 개미  털기 전문가 집단...</t>
        </is>
      </c>
      <c r="H25306" t="n">
        <v>418850039</v>
      </c>
    </row>
    <row r="25307">
      <c r="A25307" t="inlineStr">
        <is>
          <t>2026.04.30 15:49</t>
        </is>
      </c>
      <c r="B25307" t="inlineStr">
        <is>
          <t>개</t>
        </is>
      </c>
      <c r="C25307" t="inlineStr">
        <is>
          <t>잡주잡주 끝</t>
        </is>
      </c>
      <c r="D25307" t="n">
        <v>0</v>
      </c>
      <c r="E25307" t="n">
        <v>0</v>
      </c>
      <c r="F25307" t="n">
        <v>30</v>
      </c>
      <c r="G25307" t="inlineStr">
        <is>
          <t>개 잡주잡주 끝</t>
        </is>
      </c>
      <c r="H25307" t="n">
        <v>418849936</v>
      </c>
    </row>
    <row r="25308">
      <c r="A25308" t="inlineStr">
        <is>
          <t>2026.04.30 15:48</t>
        </is>
      </c>
      <c r="B25308" t="inlineStr">
        <is>
          <t>나스닥 선물 양전했는데?????</t>
        </is>
      </c>
      <c r="C25308" t="inlineStr">
        <is>
          <t>왜 패닉셀 나옴?????</t>
        </is>
      </c>
      <c r="D25308" t="n">
        <v>0</v>
      </c>
      <c r="E25308" t="n">
        <v>1</v>
      </c>
      <c r="F25308" t="n">
        <v>73</v>
      </c>
      <c r="G25308" t="inlineStr">
        <is>
          <t>나스닥 선물 양전했는데????? 왜 패닉셀 나옴?????</t>
        </is>
      </c>
      <c r="H25308" t="n">
        <v>418849822</v>
      </c>
    </row>
    <row r="25309">
      <c r="A25309" t="inlineStr">
        <is>
          <t>2026.04.30 15:45</t>
        </is>
      </c>
      <c r="B25309" t="inlineStr">
        <is>
          <t>현대1o8</t>
        </is>
      </c>
      <c r="C25309" t="inlineStr">
        <is>
          <t>연휴 제수 죤나 없내</t>
        </is>
      </c>
      <c r="D25309" t="n">
        <v>4</v>
      </c>
      <c r="E25309" t="n">
        <v>0</v>
      </c>
      <c r="F25309" t="n">
        <v>39</v>
      </c>
      <c r="G25309" t="inlineStr">
        <is>
          <t>현대1o8 연휴 제수 죤나 없내</t>
        </is>
      </c>
      <c r="H25309" t="n">
        <v>418849506</v>
      </c>
    </row>
    <row r="25310">
      <c r="A25310" t="inlineStr">
        <is>
          <t>2026.04.30 15:45</t>
        </is>
      </c>
      <c r="B25310" t="inlineStr">
        <is>
          <t>비트코인계에 이더리움같은자식</t>
        </is>
      </c>
      <c r="C25310" t="inlineStr">
        <is>
          <t>진짜 몸뚱아리 무겁네</t>
        </is>
      </c>
      <c r="D25310" t="n">
        <v>2</v>
      </c>
      <c r="E25310" t="n">
        <v>0</v>
      </c>
      <c r="F25310" t="n">
        <v>35</v>
      </c>
      <c r="G25310" t="inlineStr">
        <is>
          <t>비트코인계에 이더리움같은자식 진짜 몸뚱아리 무겁네</t>
        </is>
      </c>
      <c r="H25310" t="n">
        <v>418849427</v>
      </c>
    </row>
    <row r="25311">
      <c r="A25311" t="inlineStr">
        <is>
          <t>2026.04.30 15:44</t>
        </is>
      </c>
      <c r="B25311" t="inlineStr">
        <is>
          <t>기왕떨어지는거 48만까지만 떨어지자</t>
        </is>
      </c>
      <c r="C25311" t="inlineStr">
        <is>
          <t>물타기해보자!!</t>
        </is>
      </c>
      <c r="D25311" t="n">
        <v>4</v>
      </c>
      <c r="E25311" t="n">
        <v>2</v>
      </c>
      <c r="F25311" t="n">
        <v>47</v>
      </c>
      <c r="G25311" t="inlineStr">
        <is>
          <t>기왕떨어지는거 48만까지만 떨어지자 물타기해보자!!</t>
        </is>
      </c>
      <c r="H25311" t="n">
        <v>418849401</v>
      </c>
    </row>
    <row r="25312">
      <c r="A25312" t="inlineStr">
        <is>
          <t>2026.04.30 15:42</t>
        </is>
      </c>
      <c r="B25312" t="inlineStr">
        <is>
          <t>대형주 중에 너가 최고구나</t>
        </is>
      </c>
      <c r="C25312" t="inlineStr">
        <is>
          <t>최고로 무겁지만 빠질 때는 화끈한 너!</t>
        </is>
      </c>
      <c r="D25312" t="n">
        <v>3</v>
      </c>
      <c r="E25312" t="n">
        <v>0</v>
      </c>
      <c r="F25312" t="n">
        <v>55</v>
      </c>
      <c r="G25312" t="inlineStr">
        <is>
          <t>대형주 중에 너가 최고구나 최고로 무겁지만 빠질 때는 화끈한 너!</t>
        </is>
      </c>
      <c r="H25312" t="n">
        <v>418849103</v>
      </c>
    </row>
    <row r="25313">
      <c r="A25313" t="inlineStr">
        <is>
          <t>2026.04.30 15:42</t>
        </is>
      </c>
      <c r="B25313" t="inlineStr">
        <is>
          <t>1주</t>
        </is>
      </c>
      <c r="C25313" t="inlineStr">
        <is>
          <t>담주에 갈그림 같아서 
어제 550,000 1주 샀는데....................
오늘 525,000 1주 추매걸어놨다
음봉생길 때마다 전날 저점에 1주씩 걸어놓을꺼야
10주까지만 ..................10주면 몰빵인데 ..............</t>
        </is>
      </c>
      <c r="D25313" t="n">
        <v>3</v>
      </c>
      <c r="E25313" t="n">
        <v>3</v>
      </c>
      <c r="F25313" t="n">
        <v>51</v>
      </c>
      <c r="G25313" t="inlineStr">
        <is>
          <t>1주 담주에 갈그림 같아서 
어제 550,000 1주 샀는데....................
오늘 525,000 1주 추매걸어놨다
음봉생길 때마다 전날 저점에 1주씩 걸어놓을꺼야
10주까지만 ..................10주면 몰빵인데 ..............</t>
        </is>
      </c>
      <c r="H25313" t="n">
        <v>418849152</v>
      </c>
    </row>
    <row r="25314">
      <c r="A25314" t="inlineStr">
        <is>
          <t>2026.04.30 15:40</t>
        </is>
      </c>
      <c r="B25314" t="inlineStr">
        <is>
          <t>성좌형이다 목표 280만</t>
        </is>
      </c>
      <c r="C25314" t="inlineStr">
        <is>
          <t>성지형재림 ㅋㅋㅋㅋㅋㅋ 나 30만원대</t>
        </is>
      </c>
      <c r="D25314" t="n">
        <v>0</v>
      </c>
      <c r="E25314" t="n">
        <v>5</v>
      </c>
      <c r="F25314" t="n">
        <v>49</v>
      </c>
      <c r="G25314" t="inlineStr">
        <is>
          <t>성좌형이다 목표 280만 성지형재림 ㅋㅋㅋㅋㅋㅋ 나 30만원대</t>
        </is>
      </c>
      <c r="H25314" t="n">
        <v>418848828</v>
      </c>
    </row>
    <row r="25315">
      <c r="A25315" t="inlineStr">
        <is>
          <t>2026.04.30 15:40</t>
        </is>
      </c>
      <c r="B25315" t="inlineStr">
        <is>
          <t>아직 시작도 안했다 현대차 더 빠진다[1]</t>
        </is>
      </c>
      <c r="C25315" t="inlineStr">
        <is>
          <t>고유가로 차 시장침체 2분기 실적도 전망 어둡다.
노조 임단협, 슈퍼 301조도 다가온다</t>
        </is>
      </c>
      <c r="D25315" t="n">
        <v>1</v>
      </c>
      <c r="E25315" t="n">
        <v>5</v>
      </c>
      <c r="F25315" t="n">
        <v>99</v>
      </c>
      <c r="G25315" t="inlineStr">
        <is>
          <t>아직 시작도 안했다 현대차 더 빠진다[1] 고유가로 차 시장침체 2분기 실적도 전망 어둡다.
노조 임단협, 슈퍼 301조도 다가온다</t>
        </is>
      </c>
      <c r="H25315" t="n">
        <v>418848823</v>
      </c>
    </row>
    <row r="25316">
      <c r="A25316" t="inlineStr">
        <is>
          <t>2026.04.30 15:39</t>
        </is>
      </c>
      <c r="B25316" t="inlineStr">
        <is>
          <t>그냥</t>
        </is>
      </c>
      <c r="C25316" t="inlineStr">
        <is>
          <t>폭망해서 깔끔하게 뒤 져 라.</t>
        </is>
      </c>
      <c r="D25316" t="n">
        <v>3</v>
      </c>
      <c r="E25316" t="n">
        <v>2</v>
      </c>
      <c r="F25316" t="n">
        <v>20</v>
      </c>
      <c r="G25316" t="inlineStr">
        <is>
          <t>그냥 폭망해서 깔끔하게 뒤 져 라.</t>
        </is>
      </c>
      <c r="H25316" t="n">
        <v>418848777</v>
      </c>
    </row>
    <row r="25317">
      <c r="A25317" t="inlineStr">
        <is>
          <t>2026.04.30 15:36</t>
        </is>
      </c>
      <c r="B25317" t="inlineStr">
        <is>
          <t>이 잡주는 종가가 항상 최저가네!!</t>
        </is>
      </c>
      <c r="C25317" t="inlineStr">
        <is>
          <t>도대체 꼭 종가를 이따구로 만들어야되냐?
뭔늠의 주식이 종가가 항상 최저가냐?
괜히 물려서 나오지도 못하고~~참~ 누구를 욕하리~내 자신을 탓해야지!!</t>
        </is>
      </c>
      <c r="D25317" t="n">
        <v>7</v>
      </c>
      <c r="E25317" t="n">
        <v>0</v>
      </c>
      <c r="F25317" t="n">
        <v>43</v>
      </c>
      <c r="G25317" t="inlineStr">
        <is>
          <t>이 잡주는 종가가 항상 최저가네!! 도대체 꼭 종가를 이따구로 만들어야되냐?
뭔늠의 주식이 종가가 항상 최저가냐?
괜히 물려서 나오지도 못하고~~참~ 누구를 욕하리~내 자신을 탓해야지!!</t>
        </is>
      </c>
      <c r="H25317" t="n">
        <v>418848399</v>
      </c>
    </row>
    <row r="25318">
      <c r="A25318" t="inlineStr">
        <is>
          <t>2026.04.30 15:34</t>
        </is>
      </c>
      <c r="B25318" t="inlineStr">
        <is>
          <t>종가 더 내려간다고 했지?ㅋㅋ</t>
        </is>
      </c>
      <c r="C25318" t="inlineStr">
        <is>
          <t>넥장에서 또 개미들끼리 찌고 박으면서 좀 올라갈거다 ㅋㅋㅋㅋㅋㅋ 
글고 월욜날 여지없이 빠질거고 
현차는 끝났어 지수 반대로 가는걸 기대하면 안됨</t>
        </is>
      </c>
      <c r="D25318" t="n">
        <v>5</v>
      </c>
      <c r="E25318" t="n">
        <v>0</v>
      </c>
      <c r="F25318" t="n">
        <v>44</v>
      </c>
      <c r="G25318" t="inlineStr">
        <is>
          <t>종가 더 내려간다고 했지?ㅋㅋ 넥장에서 또 개미들끼리 찌고 박으면서 좀 올라갈거다 ㅋㅋㅋㅋㅋㅋ 
글고 월욜날 여지없이 빠질거고 
현차는 끝났어 지수 반대로 가는걸 기대하면 안됨</t>
        </is>
      </c>
      <c r="H25318" t="n">
        <v>418848089</v>
      </c>
    </row>
    <row r="25319">
      <c r="A25319" t="inlineStr">
        <is>
          <t>2026.04.30 15:34</t>
        </is>
      </c>
      <c r="B25319" t="inlineStr">
        <is>
          <t>현대차 두들겨맞은이유라도?아시는분!</t>
        </is>
      </c>
      <c r="C25319" t="inlineStr">
        <is>
          <t>뭐냥 외인기관들 월말 포트 정리한거야?
왜이럼?</t>
        </is>
      </c>
      <c r="D25319" t="n">
        <v>2</v>
      </c>
      <c r="E25319" t="n">
        <v>2</v>
      </c>
      <c r="F25319" t="n">
        <v>66</v>
      </c>
      <c r="G25319" t="inlineStr">
        <is>
          <t>현대차 두들겨맞은이유라도?아시는분! 뭐냥 외인기관들 월말 포트 정리한거야?
왜이럼?</t>
        </is>
      </c>
      <c r="H25319" t="n">
        <v>418848174</v>
      </c>
    </row>
    <row r="25320">
      <c r="A25320" t="inlineStr">
        <is>
          <t>2026.04.30 15:34</t>
        </is>
      </c>
      <c r="B25320" t="inlineStr">
        <is>
          <t>53만 지지하느라 욕봣다</t>
        </is>
      </c>
      <c r="C25320" t="inlineStr">
        <is>
          <t>다음주는 50 꼭 지지해주길 바란다</t>
        </is>
      </c>
      <c r="D25320" t="n">
        <v>4</v>
      </c>
      <c r="E25320" t="n">
        <v>3</v>
      </c>
      <c r="F25320" t="n">
        <v>45</v>
      </c>
      <c r="G25320" t="inlineStr">
        <is>
          <t>53만 지지하느라 욕봣다 다음주는 50 꼭 지지해주길 바란다</t>
        </is>
      </c>
      <c r="H25320" t="n">
        <v>418848166</v>
      </c>
    </row>
    <row r="25321">
      <c r="A25321" t="inlineStr">
        <is>
          <t>2026.04.30 15:33</t>
        </is>
      </c>
      <c r="B25321" t="inlineStr">
        <is>
          <t>하이닉스, 삼전빠지면 누가 현대가 방...</t>
        </is>
      </c>
      <c r="C25321" t="inlineStr">
        <is>
          <t xml:space="preserve">하이닉스, 삼전빠지면 누가 현대가 방어한다 햇던가
더떨어지면 더떨어졋지 </t>
        </is>
      </c>
      <c r="D25321" t="n">
        <v>8</v>
      </c>
      <c r="E25321" t="n">
        <v>0</v>
      </c>
      <c r="F25321" t="n">
        <v>45</v>
      </c>
      <c r="G25321" t="inlineStr">
        <is>
          <t xml:space="preserve">하이닉스, 삼전빠지면 누가 현대가 방... 하이닉스, 삼전빠지면 누가 현대가 방어한다 햇던가
더떨어지면 더떨어졋지 </t>
        </is>
      </c>
      <c r="H25321" t="n">
        <v>418847953</v>
      </c>
    </row>
    <row r="25322">
      <c r="A25322" t="inlineStr">
        <is>
          <t>2026.04.30 15:32</t>
        </is>
      </c>
      <c r="B25322" t="inlineStr">
        <is>
          <t>제네시스 타면 성공한 인생 아닌가??</t>
        </is>
      </c>
      <c r="C25322" t="inlineStr">
        <is>
          <t>렌탈 말고
자차가 제네시스면
성공한 사람이다.</t>
        </is>
      </c>
      <c r="D25322" t="n">
        <v>6</v>
      </c>
      <c r="E25322" t="n">
        <v>1</v>
      </c>
      <c r="F25322" t="n">
        <v>41</v>
      </c>
      <c r="G25322" t="inlineStr">
        <is>
          <t>제네시스 타면 성공한 인생 아닌가?? 렌탈 말고
자차가 제네시스면
성공한 사람이다.</t>
        </is>
      </c>
      <c r="H25322" t="n">
        <v>418847793</v>
      </c>
    </row>
    <row r="25323">
      <c r="A25323" t="inlineStr">
        <is>
          <t>2026.04.30 15:32</t>
        </is>
      </c>
      <c r="B25323" t="inlineStr">
        <is>
          <t>이건머</t>
        </is>
      </c>
      <c r="C25323" t="inlineStr">
        <is>
          <t>밑도 끝도 없네</t>
        </is>
      </c>
      <c r="D25323" t="n">
        <v>6</v>
      </c>
      <c r="E25323" t="n">
        <v>0</v>
      </c>
      <c r="F25323" t="n">
        <v>39</v>
      </c>
      <c r="G25323" t="inlineStr">
        <is>
          <t>이건머 밑도 끝도 없네</t>
        </is>
      </c>
      <c r="H25323" t="n">
        <v>418847831</v>
      </c>
    </row>
    <row r="25324">
      <c r="A25324" t="inlineStr">
        <is>
          <t>2026.04.30 15:31</t>
        </is>
      </c>
      <c r="B25324" t="inlineStr">
        <is>
          <t>챠트가</t>
        </is>
      </c>
      <c r="C25324" t="inlineStr">
        <is>
          <t xml:space="preserve">일봉은 안좋아도 주봉은 추적해보게 하네
신한이가 매도 주체다 하면 좋은 결과 안보이드라
징글징글 신한이 </t>
        </is>
      </c>
      <c r="D25324" t="n">
        <v>5</v>
      </c>
      <c r="E25324" t="n">
        <v>0</v>
      </c>
      <c r="F25324" t="n">
        <v>51</v>
      </c>
      <c r="G25324" t="inlineStr">
        <is>
          <t xml:space="preserve">챠트가 일봉은 안좋아도 주봉은 추적해보게 하네
신한이가 매도 주체다 하면 좋은 결과 안보이드라
징글징글 신한이 </t>
        </is>
      </c>
      <c r="H25324" t="n">
        <v>418847719</v>
      </c>
    </row>
    <row r="25325">
      <c r="A25325" t="inlineStr">
        <is>
          <t>2026.04.30 15:30</t>
        </is>
      </c>
      <c r="B25325" t="inlineStr">
        <is>
          <t>어젯밤</t>
        </is>
      </c>
      <c r="C25325" t="inlineStr">
        <is>
          <t xml:space="preserve">꿈자리 사납더니
이걸로 퉁치네ㅋㅋ </t>
        </is>
      </c>
      <c r="D25325" t="n">
        <v>2</v>
      </c>
      <c r="E25325" t="n">
        <v>0</v>
      </c>
      <c r="F25325" t="n">
        <v>23</v>
      </c>
      <c r="G25325" t="inlineStr">
        <is>
          <t xml:space="preserve">어젯밤 꿈자리 사납더니
이걸로 퉁치네ㅋㅋ </t>
        </is>
      </c>
      <c r="H25325" t="n">
        <v>418847539</v>
      </c>
    </row>
    <row r="25326">
      <c r="A25326" t="inlineStr">
        <is>
          <t>2026.04.30 15:30</t>
        </is>
      </c>
      <c r="B25326" t="inlineStr">
        <is>
          <t>과매도 같은데,,,</t>
        </is>
      </c>
      <c r="C25326" t="inlineStr">
        <is>
          <t>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D25326" t="n">
        <v>7</v>
      </c>
      <c r="E25326" t="n">
        <v>4</v>
      </c>
      <c r="F25326" t="n">
        <v>90</v>
      </c>
      <c r="G25326" t="inlineStr">
        <is>
          <t>과매도 같은데,,, 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H25326" t="n">
        <v>418847612</v>
      </c>
    </row>
    <row r="25327">
      <c r="A25327" t="inlineStr">
        <is>
          <t>2026.04.30 15:30</t>
        </is>
      </c>
      <c r="B25327" t="inlineStr">
        <is>
          <t>ㅋㅋㅋㅋㅋㅋ찬티님덜[2]</t>
        </is>
      </c>
      <c r="C25327" t="inlineStr">
        <is>
          <t>어디가심??</t>
        </is>
      </c>
      <c r="D25327" t="n">
        <v>0</v>
      </c>
      <c r="E25327" t="n">
        <v>1</v>
      </c>
      <c r="F25327" t="n">
        <v>48</v>
      </c>
      <c r="G25327" t="inlineStr">
        <is>
          <t>ㅋㅋㅋㅋㅋㅋ찬티님덜[2] 어디가심??</t>
        </is>
      </c>
      <c r="H25327" t="n">
        <v>418847546</v>
      </c>
    </row>
    <row r="25328">
      <c r="A25328" t="inlineStr">
        <is>
          <t>2026.04.30 15:27</t>
        </is>
      </c>
      <c r="B25328" t="inlineStr">
        <is>
          <t>업종이 다른 회사가</t>
        </is>
      </c>
      <c r="C25328" t="inlineStr">
        <is>
          <t>다른 이슈로 오른 주식은 사는게 아냐 
금양이 그꼴 난거고 삼천당은 실체가 없으니 반토막 난거고 현대차도 고평가라 반토막 날수 있음</t>
        </is>
      </c>
      <c r="D25328" t="n">
        <v>0</v>
      </c>
      <c r="E25328" t="n">
        <v>4</v>
      </c>
      <c r="F25328" t="n">
        <v>44</v>
      </c>
      <c r="G25328" t="inlineStr">
        <is>
          <t>업종이 다른 회사가 다른 이슈로 오른 주식은 사는게 아냐 
금양이 그꼴 난거고 삼천당은 실체가 없으니 반토막 난거고 현대차도 고평가라 반토막 날수 있음</t>
        </is>
      </c>
      <c r="H25328" t="n">
        <v>418847221</v>
      </c>
    </row>
    <row r="25329">
      <c r="A25329" t="inlineStr">
        <is>
          <t>2026.04.30 15:27</t>
        </is>
      </c>
      <c r="B25329" t="inlineStr">
        <is>
          <t>현대차[1]</t>
        </is>
      </c>
      <c r="C25329" t="inlineStr">
        <is>
          <t>현대차 사장은 회장은 다 갖추었다
다만 신이 그에게 머리카락만 안 주었다</t>
        </is>
      </c>
      <c r="D25329" t="n">
        <v>4</v>
      </c>
      <c r="E25329" t="n">
        <v>1</v>
      </c>
      <c r="F25329" t="n">
        <v>57</v>
      </c>
      <c r="G25329" t="inlineStr">
        <is>
          <t>현대차[1] 현대차 사장은 회장은 다 갖추었다
다만 신이 그에게 머리카락만 안 주었다</t>
        </is>
      </c>
      <c r="H25329" t="n">
        <v>418847180</v>
      </c>
    </row>
    <row r="25330">
      <c r="A25330" t="inlineStr">
        <is>
          <t>2026.04.30 15:25</t>
        </is>
      </c>
      <c r="B25330" t="inlineStr">
        <is>
          <t>의선이형 경영에 재능이없네</t>
        </is>
      </c>
      <c r="C25330" t="inlineStr">
        <is>
          <t>현차가 가진 땅 건물만 다팔아도 100조나오겠구만 회사 시총이 100조가안된다고??ㅋㅋㅋ 머리 더빠지기전에 그냥 사업접자 상폐해~</t>
        </is>
      </c>
      <c r="D25330" t="n">
        <v>3</v>
      </c>
      <c r="E25330" t="n">
        <v>0</v>
      </c>
      <c r="F25330" t="n">
        <v>25</v>
      </c>
      <c r="G25330" t="inlineStr">
        <is>
          <t>의선이형 경영에 재능이없네 현차가 가진 땅 건물만 다팔아도 100조나오겠구만 회사 시총이 100조가안된다고??ㅋㅋㅋ 머리 더빠지기전에 그냥 사업접자 상폐해~</t>
        </is>
      </c>
      <c r="H25330" t="n">
        <v>418846838</v>
      </c>
    </row>
    <row r="25331">
      <c r="A25331" t="inlineStr">
        <is>
          <t>2026.04.30 15:25</t>
        </is>
      </c>
      <c r="B25331" t="inlineStr">
        <is>
          <t>좋다고 꼬셔놓고</t>
        </is>
      </c>
      <c r="C25331" t="inlineStr">
        <is>
          <t>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D25331" t="n">
        <v>4</v>
      </c>
      <c r="E25331" t="n">
        <v>0</v>
      </c>
      <c r="F25331" t="n">
        <v>29</v>
      </c>
      <c r="G25331" t="inlineStr">
        <is>
          <t>좋다고 꼬셔놓고 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H25331" t="n">
        <v>418846812</v>
      </c>
    </row>
    <row r="25332">
      <c r="A25332" t="inlineStr">
        <is>
          <t>2026.04.30 15:25</t>
        </is>
      </c>
      <c r="B25332" t="inlineStr">
        <is>
          <t>제네시스타는 내가 부끄럽다.[2]</t>
        </is>
      </c>
      <c r="C25332" t="inlineStr">
        <is>
          <t>수익률을 여기서 다 까먹다니.. 블랙홀이다
블랙홍..</t>
        </is>
      </c>
      <c r="D25332" t="n">
        <v>2</v>
      </c>
      <c r="E25332" t="n">
        <v>0</v>
      </c>
      <c r="F25332" t="n">
        <v>56</v>
      </c>
      <c r="G25332" t="inlineStr">
        <is>
          <t>제네시스타는 내가 부끄럽다.[2] 수익률을 여기서 다 까먹다니.. 블랙홀이다
블랙홍..</t>
        </is>
      </c>
      <c r="H25332" t="n">
        <v>418846935</v>
      </c>
    </row>
    <row r="25333">
      <c r="A25333" t="inlineStr">
        <is>
          <t>2026.04.30 15:25</t>
        </is>
      </c>
      <c r="B25333" t="inlineStr">
        <is>
          <t>삼천당제약하고 차트가 비슷하네[1]</t>
        </is>
      </c>
      <c r="C25333" t="inlineStr">
        <is>
          <t>같은 공매도 팀에서 운용하나</t>
        </is>
      </c>
      <c r="D25333" t="n">
        <v>3</v>
      </c>
      <c r="E25333" t="n">
        <v>3</v>
      </c>
      <c r="F25333" t="n">
        <v>48</v>
      </c>
      <c r="G25333" t="inlineStr">
        <is>
          <t>삼천당제약하고 차트가 비슷하네[1] 같은 공매도 팀에서 운용하나</t>
        </is>
      </c>
      <c r="H25333" t="n">
        <v>418846928</v>
      </c>
    </row>
    <row r="25334">
      <c r="A25334" t="inlineStr">
        <is>
          <t>2026.04.30 15:25</t>
        </is>
      </c>
      <c r="B25334" t="inlineStr">
        <is>
          <t>여보 미안해</t>
        </is>
      </c>
      <c r="C25334" t="inlineStr">
        <is>
          <t>삼성 하이닉스를 두고 내가...</t>
        </is>
      </c>
      <c r="D25334" t="n">
        <v>11</v>
      </c>
      <c r="E25334" t="n">
        <v>0</v>
      </c>
      <c r="F25334" t="n">
        <v>55</v>
      </c>
      <c r="G25334" t="inlineStr">
        <is>
          <t>여보 미안해 삼성 하이닉스를 두고 내가...</t>
        </is>
      </c>
      <c r="H25334" t="n">
        <v>418846808</v>
      </c>
    </row>
    <row r="25335">
      <c r="A25335" t="inlineStr">
        <is>
          <t>2026.04.30 15:23</t>
        </is>
      </c>
      <c r="B25335" t="inlineStr">
        <is>
          <t>아흠....수익 다 반납했다</t>
        </is>
      </c>
      <c r="C25335" t="inlineStr">
        <is>
          <t>수익 8%  다 반납했다 
이젠 마이너스로 갈 차례인가 
진짜 현대 어쩌다가 이정도가 되었냐 
다른 대형주 코스피 빠져도 1프로 내외인데 
혼자 4~5%? 소형주세요?</t>
        </is>
      </c>
      <c r="D25335" t="n">
        <v>6</v>
      </c>
      <c r="E25335" t="n">
        <v>0</v>
      </c>
      <c r="F25335" t="n">
        <v>59</v>
      </c>
      <c r="G25335" t="inlineStr">
        <is>
          <t>아흠....수익 다 반납했다 수익 8%  다 반납했다 
이젠 마이너스로 갈 차례인가 
진짜 현대 어쩌다가 이정도가 되었냐 
다른 대형주 코스피 빠져도 1프로 내외인데 
혼자 4~5%? 소형주세요?</t>
        </is>
      </c>
      <c r="H25335" t="n">
        <v>418846597</v>
      </c>
    </row>
    <row r="25336">
      <c r="A25336" t="inlineStr">
        <is>
          <t>2026.04.30 15:22</t>
        </is>
      </c>
      <c r="B25336" t="inlineStr">
        <is>
          <t>앞으로 더 폭락할거야[2]</t>
        </is>
      </c>
      <c r="C25336" t="inlineStr">
        <is>
          <t>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D25336" t="n">
        <v>3</v>
      </c>
      <c r="E25336" t="n">
        <v>7</v>
      </c>
      <c r="F25336" t="n">
        <v>94</v>
      </c>
      <c r="G25336" t="inlineStr">
        <is>
          <t>앞으로 더 폭락할거야[2] 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H25336" t="n">
        <v>418846324</v>
      </c>
    </row>
    <row r="25337">
      <c r="A25337" t="inlineStr">
        <is>
          <t>2026.04.30 15:21</t>
        </is>
      </c>
      <c r="B25337" t="inlineStr">
        <is>
          <t>천하의기시기들</t>
        </is>
      </c>
      <c r="C25337" t="inlineStr">
        <is>
          <t>천하의기시기</t>
        </is>
      </c>
      <c r="D25337" t="n">
        <v>1</v>
      </c>
      <c r="E25337" t="n">
        <v>0</v>
      </c>
      <c r="F25337" t="n">
        <v>20</v>
      </c>
      <c r="G25337" t="inlineStr">
        <is>
          <t>천하의기시기들 천하의기시기</t>
        </is>
      </c>
      <c r="H25337" t="n">
        <v>418846254</v>
      </c>
    </row>
    <row r="25338">
      <c r="A25338" t="inlineStr">
        <is>
          <t>2026.04.30 15:20</t>
        </is>
      </c>
      <c r="B25338" t="inlineStr">
        <is>
          <t>60층 새만금[1]</t>
        </is>
      </c>
      <c r="C25338" t="inlineStr">
        <is>
          <t xml:space="preserve">오늘 시초에 100주중
50프로 손절했다.
진짜 주옥같네. </t>
        </is>
      </c>
      <c r="D25338" t="n">
        <v>4</v>
      </c>
      <c r="E25338" t="n">
        <v>1</v>
      </c>
      <c r="F25338" t="n">
        <v>78</v>
      </c>
      <c r="G25338" t="inlineStr">
        <is>
          <t xml:space="preserve">60층 새만금[1] 오늘 시초에 100주중
50프로 손절했다.
진짜 주옥같네. </t>
        </is>
      </c>
      <c r="H25338" t="n">
        <v>418846015</v>
      </c>
    </row>
    <row r="25339">
      <c r="A25339" t="inlineStr">
        <is>
          <t>2026.04.30 15:20</t>
        </is>
      </c>
      <c r="B25339" t="inlineStr">
        <is>
          <t>ㅋㅋㅋㅋㅋ533에 물량 쌓아두고 누르는거에[1]</t>
        </is>
      </c>
      <c r="C25339" t="inlineStr">
        <is>
          <t>속절없이 당하는구나.. 공매를 이길수가 없네</t>
        </is>
      </c>
      <c r="D25339" t="n">
        <v>3</v>
      </c>
      <c r="E25339" t="n">
        <v>0</v>
      </c>
      <c r="F25339" t="n">
        <v>84</v>
      </c>
      <c r="G25339" t="inlineStr">
        <is>
          <t>ㅋㅋㅋㅋㅋ533에 물량 쌓아두고 누르는거에[1] 속절없이 당하는구나.. 공매를 이길수가 없네</t>
        </is>
      </c>
      <c r="H25339" t="n">
        <v>418846059</v>
      </c>
    </row>
    <row r="25340">
      <c r="A25340" t="inlineStr">
        <is>
          <t>2026.04.30 15:19</t>
        </is>
      </c>
      <c r="B25340" t="inlineStr">
        <is>
          <t>매출의 질이 달라짐</t>
        </is>
      </c>
      <c r="C25340" t="inlineStr">
        <is>
          <t>이제 해외에서도 suv와 고급차로 매출을 올리고
14억 인구를 가진 평균 나이 30세, 2026년 세계3대 소비시장으로 예정된 인도의 점유율을 먹고 있다는것만 봐도 잠재력이 어마무시함</t>
        </is>
      </c>
      <c r="D25340" t="n">
        <v>1</v>
      </c>
      <c r="E25340" t="n">
        <v>1</v>
      </c>
      <c r="F25340" t="n">
        <v>54</v>
      </c>
      <c r="G25340" t="inlineStr">
        <is>
          <t>매출의 질이 달라짐 이제 해외에서도 suv와 고급차로 매출을 올리고
14억 인구를 가진 평균 나이 30세, 2026년 세계3대 소비시장으로 예정된 인도의 점유율을 먹고 있다는것만 봐도 잠재력이 어마무시함</t>
        </is>
      </c>
      <c r="H25340" t="n">
        <v>418845948</v>
      </c>
    </row>
    <row r="25341">
      <c r="A25341" t="inlineStr">
        <is>
          <t>2026.04.30 15:19</t>
        </is>
      </c>
      <c r="B25341" t="inlineStr">
        <is>
          <t>2030년[1]</t>
        </is>
      </c>
      <c r="C25341" t="inlineStr">
        <is>
          <t>2030년까지 속는셈치고 묻어둡시다
손해보고는 팔지맙시다
2030년까지 보유하면
설마 65만원 안오겠습니까</t>
        </is>
      </c>
      <c r="D25341" t="n">
        <v>4</v>
      </c>
      <c r="E25341" t="n">
        <v>0</v>
      </c>
      <c r="F25341" t="n">
        <v>102</v>
      </c>
      <c r="G25341" t="inlineStr">
        <is>
          <t>2030년[1] 2030년까지 속는셈치고 묻어둡시다
손해보고는 팔지맙시다
2030년까지 보유하면
설마 65만원 안오겠습니까</t>
        </is>
      </c>
      <c r="H25341" t="n">
        <v>418845939</v>
      </c>
    </row>
    <row r="25342">
      <c r="A25342" t="inlineStr">
        <is>
          <t>2026.04.30 15:17</t>
        </is>
      </c>
      <c r="B25342" t="inlineStr">
        <is>
          <t>기사 떳다[2]</t>
        </is>
      </c>
      <c r="C25342" t="inlineStr">
        <is>
          <t>현대차 순이익감소율1위..............
외인 기관이 냉정한 이유
다른그룹들 순이익 폭발적으로 늘어나는데
현대차 그룹만 역성장.....</t>
        </is>
      </c>
      <c r="D25342" t="n">
        <v>6</v>
      </c>
      <c r="E25342" t="n">
        <v>4</v>
      </c>
      <c r="F25342" t="n">
        <v>198</v>
      </c>
      <c r="G25342" t="inlineStr">
        <is>
          <t>기사 떳다[2] 현대차 순이익감소율1위..............
외인 기관이 냉정한 이유
다른그룹들 순이익 폭발적으로 늘어나는데
현대차 그룹만 역성장.....</t>
        </is>
      </c>
      <c r="H25342" t="n">
        <v>418845507</v>
      </c>
    </row>
    <row r="25343">
      <c r="A25343" t="inlineStr">
        <is>
          <t>2026.04.30 15:17</t>
        </is>
      </c>
      <c r="B25343" t="inlineStr">
        <is>
          <t>4자는 봐야 매수를하죠</t>
        </is>
      </c>
      <c r="C25343" t="inlineStr">
        <is>
          <t>이가격에 개미들은 안사요</t>
        </is>
      </c>
      <c r="D25343" t="n">
        <v>0</v>
      </c>
      <c r="E25343" t="n">
        <v>1</v>
      </c>
      <c r="F25343" t="n">
        <v>23</v>
      </c>
      <c r="G25343" t="inlineStr">
        <is>
          <t>4자는 봐야 매수를하죠 이가격에 개미들은 안사요</t>
        </is>
      </c>
      <c r="H25343" t="n">
        <v>418845474</v>
      </c>
    </row>
    <row r="25344">
      <c r="A25344" t="inlineStr">
        <is>
          <t>2026.04.30 15:15</t>
        </is>
      </c>
      <c r="B25344" t="inlineStr">
        <is>
          <t>현대차 퍼짐?</t>
        </is>
      </c>
      <c r="C25344" t="inlineStr">
        <is>
          <t>현대차퍼짐?</t>
        </is>
      </c>
      <c r="D25344" t="n">
        <v>1</v>
      </c>
      <c r="E25344" t="n">
        <v>0</v>
      </c>
      <c r="F25344" t="n">
        <v>17</v>
      </c>
      <c r="G25344" t="inlineStr">
        <is>
          <t>현대차 퍼짐? 현대차퍼짐?</t>
        </is>
      </c>
      <c r="H25344" t="n">
        <v>418845141</v>
      </c>
    </row>
    <row r="25345">
      <c r="A25345" t="inlineStr">
        <is>
          <t>2026.04.30 15:15</t>
        </is>
      </c>
      <c r="B25345" t="inlineStr">
        <is>
          <t>얼마까지 떨어질까요?</t>
        </is>
      </c>
      <c r="C25345" t="inlineStr">
        <is>
          <t>..흠...당분간 혹은 중장기적으로 시원하게 오르진 않을듯.. 내돈 ...ㅜㅜ</t>
        </is>
      </c>
      <c r="D25345" t="n">
        <v>0</v>
      </c>
      <c r="E25345" t="n">
        <v>0</v>
      </c>
      <c r="F25345" t="n">
        <v>32</v>
      </c>
      <c r="G25345" t="inlineStr">
        <is>
          <t>얼마까지 떨어질까요? ..흠...당분간 혹은 중장기적으로 시원하게 오르진 않을듯.. 내돈 ...ㅜㅜ</t>
        </is>
      </c>
      <c r="H25345" t="n">
        <v>418845276</v>
      </c>
    </row>
    <row r="25346">
      <c r="A25346" t="inlineStr">
        <is>
          <t>2026.04.30 15:15</t>
        </is>
      </c>
      <c r="B25346" t="inlineStr">
        <is>
          <t>개잡주여 그냥</t>
        </is>
      </c>
      <c r="C25346" t="inlineStr">
        <is>
          <t>오를만하면 빠꾸 ㅋㅋㅋ 개잡지 표본</t>
        </is>
      </c>
      <c r="D25346" t="n">
        <v>0</v>
      </c>
      <c r="E25346" t="n">
        <v>0</v>
      </c>
      <c r="F25346" t="n">
        <v>14</v>
      </c>
      <c r="G25346" t="inlineStr">
        <is>
          <t>개잡주여 그냥 오를만하면 빠꾸 ㅋㅋㅋ 개잡지 표본</t>
        </is>
      </c>
      <c r="H25346" t="n">
        <v>418845235</v>
      </c>
    </row>
    <row r="25347">
      <c r="A25347" t="inlineStr">
        <is>
          <t>2026.04.30 15:14</t>
        </is>
      </c>
      <c r="B25347" t="inlineStr">
        <is>
          <t>급락 폭 봐라 대장주 맞나?[2]</t>
        </is>
      </c>
      <c r="C25347" t="inlineStr">
        <is>
          <t>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D25347" t="n">
        <v>2</v>
      </c>
      <c r="E25347" t="n">
        <v>0</v>
      </c>
      <c r="F25347" t="n">
        <v>60</v>
      </c>
      <c r="G25347" t="inlineStr">
        <is>
          <t>급락 폭 봐라 대장주 맞나?[2] 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H25347" t="n">
        <v>418844957</v>
      </c>
    </row>
    <row r="25348">
      <c r="A25348" t="inlineStr">
        <is>
          <t>2026.04.30 15:12</t>
        </is>
      </c>
      <c r="B25348" t="inlineStr">
        <is>
          <t>주가하락 배후에 선의정 있잖아</t>
        </is>
      </c>
      <c r="C25348" t="inlineStr">
        <is>
          <t>어떻게 개미들이 재벌을 이겨..</t>
        </is>
      </c>
      <c r="D25348" t="n">
        <v>2</v>
      </c>
      <c r="E25348" t="n">
        <v>0</v>
      </c>
      <c r="F25348" t="n">
        <v>28</v>
      </c>
      <c r="G25348" t="inlineStr">
        <is>
          <t>주가하락 배후에 선의정 있잖아 어떻게 개미들이 재벌을 이겨..</t>
        </is>
      </c>
      <c r="H25348" t="n">
        <v>418844673</v>
      </c>
    </row>
    <row r="25349">
      <c r="A25349" t="inlineStr">
        <is>
          <t>2026.04.30 15:12</t>
        </is>
      </c>
      <c r="B25349" t="inlineStr">
        <is>
          <t>인도-중동-유럽을 잇는 경제회랑의 종착지</t>
        </is>
      </c>
      <c r="C25349" t="inlineStr">
        <is>
          <t>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D25349" t="n">
        <v>2</v>
      </c>
      <c r="E25349" t="n">
        <v>0</v>
      </c>
      <c r="F25349" t="n">
        <v>26</v>
      </c>
      <c r="G25349" t="inlineStr">
        <is>
          <t>인도-중동-유럽을 잇는 경제회랑의 종착지 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H25349" t="n">
        <v>418844648</v>
      </c>
    </row>
    <row r="25350">
      <c r="A25350" t="inlineStr">
        <is>
          <t>2026.04.30 15:11</t>
        </is>
      </c>
      <c r="B25350" t="inlineStr">
        <is>
          <t>보스턴..IPO</t>
        </is>
      </c>
      <c r="C25350" t="inlineStr">
        <is>
          <t>2인자..TFT팀..
재무통..</t>
        </is>
      </c>
      <c r="D25350" t="n">
        <v>0</v>
      </c>
      <c r="E25350" t="n">
        <v>1</v>
      </c>
      <c r="F25350" t="n">
        <v>55</v>
      </c>
      <c r="G25350" t="inlineStr">
        <is>
          <t>보스턴..IPO 2인자..TFT팀..
재무통..</t>
        </is>
      </c>
      <c r="H25350" t="n">
        <v>418844566</v>
      </c>
    </row>
    <row r="25351">
      <c r="A25351" t="inlineStr">
        <is>
          <t>2026.04.30 15:09</t>
        </is>
      </c>
      <c r="B25351" t="inlineStr">
        <is>
          <t>ㅈㄴ 너무하네</t>
        </is>
      </c>
      <c r="C25351" t="inlineStr">
        <is>
          <t xml:space="preserve">빨간불 본지 얼마나 됐다고 </t>
        </is>
      </c>
      <c r="D25351" t="n">
        <v>5</v>
      </c>
      <c r="E25351" t="n">
        <v>0</v>
      </c>
      <c r="F25351" t="n">
        <v>42</v>
      </c>
      <c r="G25351" t="inlineStr">
        <is>
          <t xml:space="preserve">ㅈㄴ 너무하네 빨간불 본지 얼마나 됐다고 </t>
        </is>
      </c>
      <c r="H25351" t="n">
        <v>418844164</v>
      </c>
    </row>
    <row r="25352">
      <c r="A25352" t="inlineStr">
        <is>
          <t>2026.04.30 15:08</t>
        </is>
      </c>
      <c r="B25352" t="inlineStr">
        <is>
          <t>반등</t>
        </is>
      </c>
      <c r="C25352" t="inlineStr">
        <is>
          <t>고냥 내려 꽂네 반등 좀 없냐</t>
        </is>
      </c>
      <c r="D25352" t="n">
        <v>0</v>
      </c>
      <c r="E25352" t="n">
        <v>0</v>
      </c>
      <c r="F25352" t="n">
        <v>27</v>
      </c>
      <c r="G25352" t="inlineStr">
        <is>
          <t>반등 고냥 내려 꽂네 반등 좀 없냐</t>
        </is>
      </c>
      <c r="H25352" t="n">
        <v>418843936</v>
      </c>
    </row>
    <row r="25353">
      <c r="A25353" t="inlineStr">
        <is>
          <t>2026.04.30 15:08</t>
        </is>
      </c>
      <c r="B25353" t="inlineStr">
        <is>
          <t>진짜 뼈저리게 느낀다[1]</t>
        </is>
      </c>
      <c r="C25353" t="inlineStr">
        <is>
          <t xml:space="preserve">이 놈은 줄 때 바로 허겁지겁 먹어야 손해가 없다
하루 밥 주고 1개월은 굶기면서 조련하는듯; </t>
        </is>
      </c>
      <c r="D25353" t="n">
        <v>6</v>
      </c>
      <c r="E25353" t="n">
        <v>0</v>
      </c>
      <c r="F25353" t="n">
        <v>124</v>
      </c>
      <c r="G25353" t="inlineStr">
        <is>
          <t xml:space="preserve">진짜 뼈저리게 느낀다[1] 이 놈은 줄 때 바로 허겁지겁 먹어야 손해가 없다
하루 밥 주고 1개월은 굶기면서 조련하는듯; </t>
        </is>
      </c>
      <c r="H25353" t="n">
        <v>418844050</v>
      </c>
    </row>
    <row r="25354">
      <c r="A25354" t="inlineStr">
        <is>
          <t>2026.04.30 15:08</t>
        </is>
      </c>
      <c r="B25354" t="inlineStr">
        <is>
          <t>주식은[1]</t>
        </is>
      </c>
      <c r="C25354" t="inlineStr">
        <is>
          <t>파랑에 사고 빨강에 매도 하는겨 욕심 부리면 이렇게 되는겨</t>
        </is>
      </c>
      <c r="D25354" t="n">
        <v>2</v>
      </c>
      <c r="E25354" t="n">
        <v>0</v>
      </c>
      <c r="F25354" t="n">
        <v>75</v>
      </c>
      <c r="G25354" t="inlineStr">
        <is>
          <t>주식은[1] 파랑에 사고 빨강에 매도 하는겨 욕심 부리면 이렇게 되는겨</t>
        </is>
      </c>
      <c r="H25354" t="n">
        <v>418844046</v>
      </c>
    </row>
    <row r="25355">
      <c r="A25355" t="inlineStr">
        <is>
          <t>2026.04.30 15:04</t>
        </is>
      </c>
      <c r="B25355" t="inlineStr">
        <is>
          <t>이럴려고 고점에서 안판주일어![1]</t>
        </is>
      </c>
      <c r="C25355" t="inlineStr">
        <is>
          <t xml:space="preserve">진짜 장투할기업은 개뿔 
이렇게 돌아온다고??
길게가져가면 이득은 커녕 마이너스 </t>
        </is>
      </c>
      <c r="D25355" t="n">
        <v>3</v>
      </c>
      <c r="E25355" t="n">
        <v>0</v>
      </c>
      <c r="F25355" t="n">
        <v>93</v>
      </c>
      <c r="G25355" t="inlineStr">
        <is>
          <t xml:space="preserve">이럴려고 고점에서 안판주일어![1] 진짜 장투할기업은 개뿔 
이렇게 돌아온다고??
길게가져가면 이득은 커녕 마이너스 </t>
        </is>
      </c>
      <c r="H25355" t="n">
        <v>418843384</v>
      </c>
    </row>
    <row r="25356">
      <c r="A25356" t="inlineStr">
        <is>
          <t>2026.04.30 15:03</t>
        </is>
      </c>
      <c r="B25356" t="inlineStr">
        <is>
          <t>정말로 dog jots 같네!!!!!!![1]</t>
        </is>
      </c>
      <c r="C25356" t="inlineStr">
        <is>
          <t>조작질 하는 것들은 3족을 멸하고
씨를 말려야 한다
관련자들은 반드시 처벌해서
국장을 바로 세우고
K주식이 세계에서 인정 받자!!!!!!!</t>
        </is>
      </c>
      <c r="D25356" t="n">
        <v>10</v>
      </c>
      <c r="E25356" t="n">
        <v>1</v>
      </c>
      <c r="F25356" t="n">
        <v>81</v>
      </c>
      <c r="G25356" t="inlineStr">
        <is>
          <t>정말로 dog jots 같네!!!!!!![1] 조작질 하는 것들은 3족을 멸하고
씨를 말려야 한다
관련자들은 반드시 처벌해서
국장을 바로 세우고
K주식이 세계에서 인정 받자!!!!!!!</t>
        </is>
      </c>
      <c r="H25356" t="n">
        <v>418843279</v>
      </c>
    </row>
    <row r="25357">
      <c r="A25357" t="inlineStr">
        <is>
          <t>2026.04.30 15:02</t>
        </is>
      </c>
      <c r="B25357" t="inlineStr">
        <is>
          <t>결국 저점 못올리고 끝나네</t>
        </is>
      </c>
      <c r="C25357" t="inlineStr">
        <is>
          <t xml:space="preserve">담주도 빠지겠네 </t>
        </is>
      </c>
      <c r="D25357" t="n">
        <v>6</v>
      </c>
      <c r="E25357" t="n">
        <v>3</v>
      </c>
      <c r="F25357" t="n">
        <v>43</v>
      </c>
      <c r="G25357" t="inlineStr">
        <is>
          <t xml:space="preserve">결국 저점 못올리고 끝나네 담주도 빠지겠네 </t>
        </is>
      </c>
      <c r="H25357" t="n">
        <v>418843092</v>
      </c>
    </row>
    <row r="25358">
      <c r="A25358" t="inlineStr">
        <is>
          <t>2026.04.30 15:02</t>
        </is>
      </c>
      <c r="B25358" t="inlineStr">
        <is>
          <t>싫다고 몇배오른..[1]</t>
        </is>
      </c>
      <c r="C25358" t="inlineStr">
        <is>
          <t>삼전 ,하닉 갈수는 없잖아</t>
        </is>
      </c>
      <c r="D25358" t="n">
        <v>5</v>
      </c>
      <c r="E25358" t="n">
        <v>0</v>
      </c>
      <c r="F25358" t="n">
        <v>117</v>
      </c>
      <c r="G25358" t="inlineStr">
        <is>
          <t>싫다고 몇배오른..[1] 삼전 ,하닉 갈수는 없잖아</t>
        </is>
      </c>
      <c r="H25358" t="n">
        <v>418843058</v>
      </c>
    </row>
    <row r="25359">
      <c r="A25359" t="inlineStr">
        <is>
          <t>2026.04.30 14:57</t>
        </is>
      </c>
      <c r="B25359" t="inlineStr">
        <is>
          <t>그냥 세력들이 흔들고 가는거야 흔들리지 말고...[6]</t>
        </is>
      </c>
      <c r="C25359" t="inlineStr">
        <is>
          <t>다음주도 뺄수 있지만 크게 올릴려고 빼는 거니까 기다려 기다리면 크게 먹는대 사팔사팔 금지 더 사는건 오케이</t>
        </is>
      </c>
      <c r="D25359" t="n">
        <v>21</v>
      </c>
      <c r="E25359" t="n">
        <v>9</v>
      </c>
      <c r="F25359" t="n">
        <v>775</v>
      </c>
      <c r="G25359" t="inlineStr">
        <is>
          <t>그냥 세력들이 흔들고 가는거야 흔들리지 말고...[6] 다음주도 뺄수 있지만 크게 올릴려고 빼는 거니까 기다려 기다리면 크게 먹는대 사팔사팔 금지 더 사는건 오케이</t>
        </is>
      </c>
      <c r="H25359" t="n">
        <v>418842490</v>
      </c>
    </row>
    <row r="25360">
      <c r="A25360" t="inlineStr">
        <is>
          <t>2026.04.30 14:55</t>
        </is>
      </c>
      <c r="B25360" t="inlineStr">
        <is>
          <t>다시 안온다</t>
        </is>
      </c>
      <c r="C25360" t="inlineStr">
        <is>
          <t>현차 그냥  믿고 가야되는가 
도망쳐야 되나?</t>
        </is>
      </c>
      <c r="D25360" t="n">
        <v>1</v>
      </c>
      <c r="E25360" t="n">
        <v>0</v>
      </c>
      <c r="F25360" t="n">
        <v>71</v>
      </c>
      <c r="G25360" t="inlineStr">
        <is>
          <t>다시 안온다 현차 그냥  믿고 가야되는가 
도망쳐야 되나?</t>
        </is>
      </c>
      <c r="H25360" t="n">
        <v>418842160</v>
      </c>
    </row>
    <row r="25361">
      <c r="A25361" t="inlineStr">
        <is>
          <t>2026.04.30 14:55</t>
        </is>
      </c>
      <c r="B25361" t="inlineStr">
        <is>
          <t>현대차 노조땜에 그런듯</t>
        </is>
      </c>
      <c r="C25361" t="inlineStr">
        <is>
          <t>볼트질 하고 성과금 30프로 주세요 뿌엥~~</t>
        </is>
      </c>
      <c r="D25361" t="n">
        <v>2</v>
      </c>
      <c r="E25361" t="n">
        <v>0</v>
      </c>
      <c r="F25361" t="n">
        <v>75</v>
      </c>
      <c r="G25361" t="inlineStr">
        <is>
          <t>현대차 노조땜에 그런듯 볼트질 하고 성과금 30프로 주세요 뿌엥~~</t>
        </is>
      </c>
      <c r="H25361" t="n">
        <v>418842205</v>
      </c>
    </row>
    <row r="25362">
      <c r="A25362" t="inlineStr">
        <is>
          <t>2026.04.30 14:54</t>
        </is>
      </c>
      <c r="B25362" t="inlineStr">
        <is>
          <t>5월부터 복격적으로 하락 시작임</t>
        </is>
      </c>
      <c r="C25362" t="inlineStr">
        <is>
          <t>지금 가격도 역사점 고점에 속함 
개미들이 사줘서 유지된 가격이지 
개미들이 얼마나 더 사줄수 있을까???  
한계라고 본다ㅋㅋㅋㅋㅋ1    
외인 비중보고 와라</t>
        </is>
      </c>
      <c r="D25362" t="n">
        <v>3</v>
      </c>
      <c r="E25362" t="n">
        <v>8</v>
      </c>
      <c r="F25362" t="n">
        <v>109</v>
      </c>
      <c r="G25362" t="inlineStr">
        <is>
          <t>5월부터 복격적으로 하락 시작임 지금 가격도 역사점 고점에 속함 
개미들이 사줘서 유지된 가격이지 
개미들이 얼마나 더 사줄수 있을까???  
한계라고 본다ㅋㅋㅋㅋㅋ1    
외인 비중보고 와라</t>
        </is>
      </c>
      <c r="H25362" t="n">
        <v>418842152</v>
      </c>
    </row>
    <row r="25363">
      <c r="A25363" t="inlineStr">
        <is>
          <t>2026.04.30 14:54</t>
        </is>
      </c>
      <c r="B25363" t="inlineStr">
        <is>
          <t>골드만 계속 매도...하</t>
        </is>
      </c>
      <c r="C25363" t="inlineStr">
        <is>
          <t>대차 상환이나 해라..</t>
        </is>
      </c>
      <c r="D25363" t="n">
        <v>3</v>
      </c>
      <c r="E25363" t="n">
        <v>0</v>
      </c>
      <c r="F25363" t="n">
        <v>54</v>
      </c>
      <c r="G25363" t="inlineStr">
        <is>
          <t>골드만 계속 매도...하 대차 상환이나 해라..</t>
        </is>
      </c>
      <c r="H25363" t="n">
        <v>418842041</v>
      </c>
    </row>
    <row r="25364">
      <c r="A25364" t="inlineStr">
        <is>
          <t>2026.04.30 14:52</t>
        </is>
      </c>
      <c r="B25364" t="inlineStr">
        <is>
          <t>이틀전이랑</t>
        </is>
      </c>
      <c r="C25364" t="inlineStr">
        <is>
          <t>달라진게 뭔데
존나샀다가
또존나파노
외국인들 센티꼬자뿌까</t>
        </is>
      </c>
      <c r="D25364" t="n">
        <v>2</v>
      </c>
      <c r="E25364" t="n">
        <v>0</v>
      </c>
      <c r="F25364" t="n">
        <v>47</v>
      </c>
      <c r="G25364" t="inlineStr">
        <is>
          <t>이틀전이랑 달라진게 뭔데
존나샀다가
또존나파노
외국인들 센티꼬자뿌까</t>
        </is>
      </c>
      <c r="H25364" t="n">
        <v>418841840</v>
      </c>
    </row>
    <row r="25365">
      <c r="A25365" t="inlineStr">
        <is>
          <t>2026.04.30 14:46</t>
        </is>
      </c>
      <c r="B25365" t="inlineStr">
        <is>
          <t>현대차그룹~</t>
        </is>
      </c>
      <c r="C25365" t="inlineStr">
        <is>
          <t>나도 투자는 하고 있지만 불안불안허다~ 유독 니들만 계열사까지 하나같이 빙구짓일까~ 꼭 전쟁때문일까싶다ㅜㅜ</t>
        </is>
      </c>
      <c r="D25365" t="n">
        <v>2</v>
      </c>
      <c r="E25365" t="n">
        <v>0</v>
      </c>
      <c r="F25365" t="n">
        <v>92</v>
      </c>
      <c r="G25365" t="inlineStr">
        <is>
          <t>현대차그룹~ 나도 투자는 하고 있지만 불안불안허다~ 유독 니들만 계열사까지 하나같이 빙구짓일까~ 꼭 전쟁때문일까싶다ㅜㅜ</t>
        </is>
      </c>
      <c r="H25365" t="n">
        <v>418840999</v>
      </c>
    </row>
    <row r="25366">
      <c r="A25366" t="inlineStr">
        <is>
          <t>2026.04.30 14:46</t>
        </is>
      </c>
      <c r="B25366" t="inlineStr">
        <is>
          <t>자동차업종은 사실상 금년영업 시즌아웃</t>
        </is>
      </c>
      <c r="C25366" t="inlineStr">
        <is>
          <t>다 부질없는 희망회로다. 현대차가 언플로 좋은 기사유도해서 네들 꼬시고 묶어두는데. 시즌아웃~</t>
        </is>
      </c>
      <c r="D25366" t="n">
        <v>4</v>
      </c>
      <c r="E25366" t="n">
        <v>1</v>
      </c>
      <c r="F25366" t="n">
        <v>102</v>
      </c>
      <c r="G25366" t="inlineStr">
        <is>
          <t>자동차업종은 사실상 금년영업 시즌아웃 다 부질없는 희망회로다. 현대차가 언플로 좋은 기사유도해서 네들 꼬시고 묶어두는데. 시즌아웃~</t>
        </is>
      </c>
      <c r="H25366" t="n">
        <v>418840963</v>
      </c>
    </row>
    <row r="25367">
      <c r="A25367" t="inlineStr">
        <is>
          <t>2026.04.30 14:44</t>
        </is>
      </c>
      <c r="B25367" t="inlineStr">
        <is>
          <t>매도세가 이렇게 센데 530000 밑으로 이악...[1]</t>
        </is>
      </c>
      <c r="C25367" t="inlineStr">
        <is>
          <t>그래서 더 빡친다 ㅆ럼의것 52--- 보이자마자 손절하고 나갈라했더니</t>
        </is>
      </c>
      <c r="D25367" t="n">
        <v>7</v>
      </c>
      <c r="E25367" t="n">
        <v>1</v>
      </c>
      <c r="F25367" t="n">
        <v>227</v>
      </c>
      <c r="G25367" t="inlineStr">
        <is>
          <t>매도세가 이렇게 센데 530000 밑으로 이악...[1] 그래서 더 빡친다 ㅆ럼의것 52--- 보이자마자 손절하고 나갈라했더니</t>
        </is>
      </c>
      <c r="H25367" t="n">
        <v>418840685</v>
      </c>
    </row>
    <row r="25368">
      <c r="A25368" t="inlineStr">
        <is>
          <t>2026.04.30 14:42</t>
        </is>
      </c>
      <c r="B25368" t="inlineStr">
        <is>
          <t>오늘</t>
        </is>
      </c>
      <c r="C25368" t="inlineStr">
        <is>
          <t>죠졋네이거~</t>
        </is>
      </c>
      <c r="D25368" t="n">
        <v>1</v>
      </c>
      <c r="E25368" t="n">
        <v>0</v>
      </c>
      <c r="F25368" t="n">
        <v>44</v>
      </c>
      <c r="G25368" t="inlineStr">
        <is>
          <t>오늘 죠졋네이거~</t>
        </is>
      </c>
      <c r="H25368" t="n">
        <v>418840504</v>
      </c>
    </row>
    <row r="25369">
      <c r="A25369" t="inlineStr">
        <is>
          <t>2026.04.30 14:42</t>
        </is>
      </c>
      <c r="B25369" t="inlineStr">
        <is>
          <t>ㅋㅋ장난까나</t>
        </is>
      </c>
      <c r="C25369" t="inlineStr">
        <is>
          <t>진짜 이게 맞냐ㅡㄹ</t>
        </is>
      </c>
      <c r="D25369" t="n">
        <v>3</v>
      </c>
      <c r="E25369" t="n">
        <v>0</v>
      </c>
      <c r="F25369" t="n">
        <v>52</v>
      </c>
      <c r="G25369" t="inlineStr">
        <is>
          <t>ㅋㅋ장난까나 진짜 이게 맞냐ㅡㄹ</t>
        </is>
      </c>
      <c r="H25369" t="n">
        <v>418840491</v>
      </c>
    </row>
    <row r="25370">
      <c r="A25370" t="inlineStr">
        <is>
          <t>2026.04.30 14:41</t>
        </is>
      </c>
      <c r="B25370" t="inlineStr">
        <is>
          <t>장투할거라 떨어져도 괜찮긴한데</t>
        </is>
      </c>
      <c r="C25370" t="inlineStr">
        <is>
          <t>앞자리 4는 찍지마</t>
        </is>
      </c>
      <c r="D25370" t="n">
        <v>9</v>
      </c>
      <c r="E25370" t="n">
        <v>3</v>
      </c>
      <c r="F25370" t="n">
        <v>73</v>
      </c>
      <c r="G25370" t="inlineStr">
        <is>
          <t>장투할거라 떨어져도 괜찮긴한데 앞자리 4는 찍지마</t>
        </is>
      </c>
      <c r="H25370" t="n">
        <v>418840335</v>
      </c>
    </row>
    <row r="25371">
      <c r="A25371" t="inlineStr">
        <is>
          <t>2026.04.30 14:41</t>
        </is>
      </c>
      <c r="B25371" t="inlineStr">
        <is>
          <t>먼날이야</t>
        </is>
      </c>
      <c r="C25371" t="inlineStr">
        <is>
          <t>혼자4프로나 빼고있냐</t>
        </is>
      </c>
      <c r="D25371" t="n">
        <v>4</v>
      </c>
      <c r="E25371" t="n">
        <v>0</v>
      </c>
      <c r="F25371" t="n">
        <v>41</v>
      </c>
      <c r="G25371" t="inlineStr">
        <is>
          <t>먼날이야 혼자4프로나 빼고있냐</t>
        </is>
      </c>
      <c r="H25371" t="n">
        <v>418840281</v>
      </c>
    </row>
    <row r="25372">
      <c r="A25372" t="inlineStr">
        <is>
          <t>2026.04.30 14:40</t>
        </is>
      </c>
      <c r="B25372" t="inlineStr">
        <is>
          <t>냉정하게 오늘을 돌이켜 봅니다.</t>
        </is>
      </c>
      <c r="C25372" t="inlineStr">
        <is>
          <t>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D25372" t="n">
        <v>8</v>
      </c>
      <c r="E25372" t="n">
        <v>0</v>
      </c>
      <c r="F25372" t="n">
        <v>184</v>
      </c>
      <c r="G25372" t="inlineStr">
        <is>
          <t>냉정하게 오늘을 돌이켜 봅니다. 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H25372" t="n">
        <v>418840235</v>
      </c>
    </row>
    <row r="25373">
      <c r="A25373" t="inlineStr">
        <is>
          <t>2026.04.30 14:38</t>
        </is>
      </c>
      <c r="B25373" t="inlineStr">
        <is>
          <t>오르면 뭐해? 또내려가쟌아</t>
        </is>
      </c>
      <c r="C25373" t="inlineStr">
        <is>
          <t>밑에 껌 붙여놨지? 몇일동안 올라 개미 꼬시고 그뒤에 냅다 뒤집기. 한판 그래서 내가 널버렸쟌아</t>
        </is>
      </c>
      <c r="D25373" t="n">
        <v>3</v>
      </c>
      <c r="E25373" t="n">
        <v>0</v>
      </c>
      <c r="F25373" t="n">
        <v>46</v>
      </c>
      <c r="G25373" t="inlineStr">
        <is>
          <t>오르면 뭐해? 또내려가쟌아 밑에 껌 붙여놨지? 몇일동안 올라 개미 꼬시고 그뒤에 냅다 뒤집기. 한판 그래서 내가 널버렸쟌아</t>
        </is>
      </c>
      <c r="H25373" t="n">
        <v>418839919</v>
      </c>
    </row>
    <row r="25374">
      <c r="A25374" t="inlineStr">
        <is>
          <t>2026.04.30 14:35</t>
        </is>
      </c>
      <c r="B25374" t="inlineStr">
        <is>
          <t>드럽게 징징거리네.</t>
        </is>
      </c>
      <c r="C25374" t="inlineStr">
        <is>
          <t>이제 하락초기인데 뭘 벌써징징거려
저기 40깨지고 아래서 징징거려</t>
        </is>
      </c>
      <c r="D25374" t="n">
        <v>1</v>
      </c>
      <c r="E25374" t="n">
        <v>7</v>
      </c>
      <c r="F25374" t="n">
        <v>60</v>
      </c>
      <c r="G25374" t="inlineStr">
        <is>
          <t>드럽게 징징거리네. 이제 하락초기인데 뭘 벌써징징거려
저기 40깨지고 아래서 징징거려</t>
        </is>
      </c>
      <c r="H25374" t="n">
        <v>418839441</v>
      </c>
    </row>
    <row r="25375">
      <c r="A25375" t="inlineStr">
        <is>
          <t>2026.04.30 14:35</t>
        </is>
      </c>
      <c r="B25375" t="inlineStr">
        <is>
          <t>May is  coming</t>
        </is>
      </c>
      <c r="C25375" t="inlineStr">
        <is>
          <t>조심들혀~~  마음 느긋하게 먹어
절대 세력 이기려하지 말고~~</t>
        </is>
      </c>
      <c r="D25375" t="n">
        <v>0</v>
      </c>
      <c r="E25375" t="n">
        <v>2</v>
      </c>
      <c r="F25375" t="n">
        <v>36</v>
      </c>
      <c r="G25375" t="inlineStr">
        <is>
          <t>May is  coming 조심들혀~~  마음 느긋하게 먹어
절대 세력 이기려하지 말고~~</t>
        </is>
      </c>
      <c r="H25375" t="n">
        <v>418839427</v>
      </c>
    </row>
    <row r="25376">
      <c r="A25376" t="inlineStr">
        <is>
          <t>2026.04.30 14:35</t>
        </is>
      </c>
      <c r="B25376" t="inlineStr">
        <is>
          <t>여기가 신한 놀이터냐[1]</t>
        </is>
      </c>
      <c r="C25376" t="inlineStr">
        <is>
          <t>신한이 5일선 밑으로 억지로 끌어 내리네
아주 쌩쑈를 하구 있구만</t>
        </is>
      </c>
      <c r="D25376" t="n">
        <v>9</v>
      </c>
      <c r="E25376" t="n">
        <v>0</v>
      </c>
      <c r="F25376" t="n">
        <v>87</v>
      </c>
      <c r="G25376" t="inlineStr">
        <is>
          <t>여기가 신한 놀이터냐[1] 신한이 5일선 밑으로 억지로 끌어 내리네
아주 쌩쑈를 하구 있구만</t>
        </is>
      </c>
      <c r="H25376" t="n">
        <v>418839506</v>
      </c>
    </row>
    <row r="25377">
      <c r="A25377" t="inlineStr">
        <is>
          <t>2026.04.30 14:34</t>
        </is>
      </c>
      <c r="B25377" t="inlineStr">
        <is>
          <t>이건 매매못해먹겠다[1]</t>
        </is>
      </c>
      <c r="C25377" t="inlineStr">
        <is>
          <t>오르길래 이번엔가나 하면 떨어지고
또 오르길래 이번엔 진짠가하면 떨어지고
3우b 5만원에 천주있는게 내인생최고 주식인데
본주매매로는 재미를 못봄</t>
        </is>
      </c>
      <c r="D25377" t="n">
        <v>0</v>
      </c>
      <c r="E25377" t="n">
        <v>1</v>
      </c>
      <c r="F25377" t="n">
        <v>124</v>
      </c>
      <c r="G25377" t="inlineStr">
        <is>
          <t>이건 매매못해먹겠다[1] 오르길래 이번엔가나 하면 떨어지고
또 오르길래 이번엔 진짠가하면 떨어지고
3우b 5만원에 천주있는게 내인생최고 주식인데
본주매매로는 재미를 못봄</t>
        </is>
      </c>
      <c r="H25377" t="n">
        <v>418839412</v>
      </c>
    </row>
    <row r="25378">
      <c r="A25378" t="inlineStr">
        <is>
          <t>2026.04.30 14:34</t>
        </is>
      </c>
      <c r="B25378" t="inlineStr">
        <is>
          <t>편안하게</t>
        </is>
      </c>
      <c r="C25378" t="inlineStr">
        <is>
          <t>그냥 편안하게 기다리면됩니다
시총 200조 가지 않게씁니까 국민키업으로
자리 잡았는데 기다립시다</t>
        </is>
      </c>
      <c r="D25378" t="n">
        <v>6</v>
      </c>
      <c r="E25378" t="n">
        <v>0</v>
      </c>
      <c r="F25378" t="n">
        <v>35</v>
      </c>
      <c r="G25378" t="inlineStr">
        <is>
          <t>편안하게 그냥 편안하게 기다리면됩니다
시총 200조 가지 않게씁니까 국민키업으로
자리 잡았는데 기다립시다</t>
        </is>
      </c>
      <c r="H25378" t="n">
        <v>418839324</v>
      </c>
    </row>
    <row r="25379">
      <c r="A25379" t="inlineStr">
        <is>
          <t>2026.04.30 14:32</t>
        </is>
      </c>
      <c r="B25379" t="inlineStr">
        <is>
          <t>개인들</t>
        </is>
      </c>
      <c r="C25379" t="inlineStr">
        <is>
          <t>개인들 짠해서 주포형들에게 살려달라고 하니
오히려 더 두거봐라 하며 더 패네
극악 무도한 자들
나오는 매도 큰 물량들이 순수 지들껀가</t>
        </is>
      </c>
      <c r="D25379" t="n">
        <v>0</v>
      </c>
      <c r="E25379" t="n">
        <v>0</v>
      </c>
      <c r="F25379" t="n">
        <v>65</v>
      </c>
      <c r="G25379" t="inlineStr">
        <is>
          <t>개인들 개인들 짠해서 주포형들에게 살려달라고 하니
오히려 더 두거봐라 하며 더 패네
극악 무도한 자들
나오는 매도 큰 물량들이 순수 지들껀가</t>
        </is>
      </c>
      <c r="H25379" t="n">
        <v>418839094</v>
      </c>
    </row>
    <row r="25380">
      <c r="A25380" t="inlineStr">
        <is>
          <t>2026.04.30 14:32</t>
        </is>
      </c>
      <c r="B25380" t="inlineStr">
        <is>
          <t>왜떨어져?</t>
        </is>
      </c>
      <c r="C25380" t="inlineStr">
        <is>
          <t>살려줘. 이럴순없잖아. 니가 나한태 이러면안되지..</t>
        </is>
      </c>
      <c r="D25380" t="n">
        <v>2</v>
      </c>
      <c r="E25380" t="n">
        <v>0</v>
      </c>
      <c r="F25380" t="n">
        <v>58</v>
      </c>
      <c r="G25380" t="inlineStr">
        <is>
          <t>왜떨어져? 살려줘. 이럴순없잖아. 니가 나한태 이러면안되지..</t>
        </is>
      </c>
      <c r="H25380" t="n">
        <v>418839050</v>
      </c>
    </row>
    <row r="25381">
      <c r="A25381" t="inlineStr">
        <is>
          <t>2026.04.30 14:27</t>
        </is>
      </c>
      <c r="B25381" t="inlineStr">
        <is>
          <t>호르무즈해협</t>
        </is>
      </c>
      <c r="C25381" t="inlineStr">
        <is>
          <t xml:space="preserve">유가가 너무 오른다...ㅠ 
이란아 이제 항복해라 </t>
        </is>
      </c>
      <c r="D25381" t="n">
        <v>1</v>
      </c>
      <c r="E25381" t="n">
        <v>0</v>
      </c>
      <c r="F25381" t="n">
        <v>129</v>
      </c>
      <c r="G25381" t="inlineStr">
        <is>
          <t xml:space="preserve">호르무즈해협 유가가 너무 오른다...ㅠ 
이란아 이제 항복해라 </t>
        </is>
      </c>
      <c r="H25381" t="n">
        <v>418838322</v>
      </c>
    </row>
    <row r="25382">
      <c r="A25382" t="inlineStr">
        <is>
          <t>2026.04.30 14:26</t>
        </is>
      </c>
      <c r="B25382" t="inlineStr">
        <is>
          <t>요놈땀시</t>
        </is>
      </c>
      <c r="C25382" t="inlineStr">
        <is>
          <t>피가 안붙어...</t>
        </is>
      </c>
      <c r="D25382" t="n">
        <v>1</v>
      </c>
      <c r="E25382" t="n">
        <v>0</v>
      </c>
      <c r="F25382" t="n">
        <v>75</v>
      </c>
      <c r="G25382" t="inlineStr">
        <is>
          <t>요놈땀시 피가 안붙어...</t>
        </is>
      </c>
      <c r="H25382" t="n">
        <v>418838225</v>
      </c>
    </row>
    <row r="25383">
      <c r="A25383" t="inlineStr">
        <is>
          <t>2026.04.30 14:26</t>
        </is>
      </c>
      <c r="B25383" t="inlineStr">
        <is>
          <t>대체 증권방송 전문가라는 사기꾼들은 뭘 근거로[1]</t>
        </is>
      </c>
      <c r="C25383" t="inlineStr">
        <is>
          <t>현대차가 70, 80만원도 싸니까 매수하라고 사기를 쳤나.</t>
        </is>
      </c>
      <c r="D25383" t="n">
        <v>6</v>
      </c>
      <c r="E25383" t="n">
        <v>0</v>
      </c>
      <c r="F25383" t="n">
        <v>133</v>
      </c>
      <c r="G25383" t="inlineStr">
        <is>
          <t>대체 증권방송 전문가라는 사기꾼들은 뭘 근거로[1] 현대차가 70, 80만원도 싸니까 매수하라고 사기를 쳤나.</t>
        </is>
      </c>
      <c r="H25383" t="n">
        <v>418838210</v>
      </c>
    </row>
    <row r="25384">
      <c r="A25384" t="inlineStr">
        <is>
          <t>2026.04.30 14:26</t>
        </is>
      </c>
      <c r="B25384" t="inlineStr">
        <is>
          <t>지수 2~3% 오르면 보합</t>
        </is>
      </c>
      <c r="C25384" t="inlineStr">
        <is>
          <t>지수 1% 떨어지면 -3~-4%씩 빠지고 반등도 못하는 잡주 사지말고 보유도 하지마라</t>
        </is>
      </c>
      <c r="D25384" t="n">
        <v>4</v>
      </c>
      <c r="E25384" t="n">
        <v>0</v>
      </c>
      <c r="F25384" t="n">
        <v>45</v>
      </c>
      <c r="G25384" t="inlineStr">
        <is>
          <t>지수 2~3% 오르면 보합 지수 1% 떨어지면 -3~-4%씩 빠지고 반등도 못하는 잡주 사지말고 보유도 하지마라</t>
        </is>
      </c>
      <c r="H25384" t="n">
        <v>418838143</v>
      </c>
    </row>
    <row r="25385">
      <c r="A25385" t="inlineStr">
        <is>
          <t>2026.04.30 14:24</t>
        </is>
      </c>
      <c r="B25385" t="inlineStr">
        <is>
          <t>현대차와 아주 오~~~~~~~~~~~~~~~~...[5]</t>
        </is>
      </c>
      <c r="C25385" t="inlineStr">
        <is>
          <t>여쭙고싶습니다
49만 올거라고 보시는지요</t>
        </is>
      </c>
      <c r="D25385" t="n">
        <v>6</v>
      </c>
      <c r="E25385" t="n">
        <v>8</v>
      </c>
      <c r="F25385" t="n">
        <v>755</v>
      </c>
      <c r="G25385" t="inlineStr">
        <is>
          <t>현대차와 아주 오~~~~~~~~~~~~~~~~...[5] 여쭙고싶습니다
49만 올거라고 보시는지요</t>
        </is>
      </c>
      <c r="H25385" t="n">
        <v>418837917</v>
      </c>
    </row>
    <row r="25386">
      <c r="A25386" t="inlineStr">
        <is>
          <t>2026.04.30 14:23</t>
        </is>
      </c>
      <c r="B25386" t="inlineStr">
        <is>
          <t>기우제 지내는듯</t>
        </is>
      </c>
      <c r="C25386" t="inlineStr">
        <is>
          <t>ㅋㅋㅋ 지키라면 지키고 떨어지지 말라면 안떨어지나?
대응을 하쇼 지금팔고 4짜보일때 나눠담으면 돈이 얼마여 ㅋㅋㅋㅋㅋ 속앓이 하는거 보면 귀엽다잉</t>
        </is>
      </c>
      <c r="D25386" t="n">
        <v>0</v>
      </c>
      <c r="E25386" t="n">
        <v>1</v>
      </c>
      <c r="F25386" t="n">
        <v>42</v>
      </c>
      <c r="G25386" t="inlineStr">
        <is>
          <t>기우제 지내는듯 ㅋㅋㅋ 지키라면 지키고 떨어지지 말라면 안떨어지나?
대응을 하쇼 지금팔고 4짜보일때 나눠담으면 돈이 얼마여 ㅋㅋㅋㅋㅋ 속앓이 하는거 보면 귀엽다잉</t>
        </is>
      </c>
      <c r="H25386" t="n">
        <v>418837678</v>
      </c>
    </row>
    <row r="25387">
      <c r="A25387" t="inlineStr">
        <is>
          <t>2026.04.30 14:23</t>
        </is>
      </c>
      <c r="B25387" t="inlineStr">
        <is>
          <t>60은 이제[1]</t>
        </is>
      </c>
      <c r="C25387" t="inlineStr">
        <is>
          <t>꿈의 숫자?ㅠㅠ</t>
        </is>
      </c>
      <c r="D25387" t="n">
        <v>9</v>
      </c>
      <c r="E25387" t="n">
        <v>1</v>
      </c>
      <c r="F25387" t="n">
        <v>188</v>
      </c>
      <c r="G25387" t="inlineStr">
        <is>
          <t>60은 이제[1] 꿈의 숫자?ㅠㅠ</t>
        </is>
      </c>
      <c r="H25387" t="n">
        <v>418837765</v>
      </c>
    </row>
    <row r="25388">
      <c r="A25388" t="inlineStr">
        <is>
          <t>2026.04.30 14:22</t>
        </is>
      </c>
      <c r="B25388" t="inlineStr">
        <is>
          <t>배</t>
        </is>
      </c>
      <c r="C25388" t="inlineStr">
        <is>
          <t>배당금은 왜? 안들어오는데?</t>
        </is>
      </c>
      <c r="D25388" t="n">
        <v>0</v>
      </c>
      <c r="E25388" t="n">
        <v>1</v>
      </c>
      <c r="F25388" t="n">
        <v>28</v>
      </c>
      <c r="G25388" t="inlineStr">
        <is>
          <t>배 배당금은 왜? 안들어오는데?</t>
        </is>
      </c>
      <c r="H25388" t="n">
        <v>418837636</v>
      </c>
    </row>
    <row r="25389">
      <c r="A25389" t="inlineStr">
        <is>
          <t>2026.04.30 14:21</t>
        </is>
      </c>
      <c r="B25389" t="inlineStr">
        <is>
          <t>그래도 미래현대다</t>
        </is>
      </c>
      <c r="C25389" t="inlineStr">
        <is>
          <t>써글 노조들 때문에 욕본다</t>
        </is>
      </c>
      <c r="D25389" t="n">
        <v>2</v>
      </c>
      <c r="E25389" t="n">
        <v>0</v>
      </c>
      <c r="F25389" t="n">
        <v>41</v>
      </c>
      <c r="G25389" t="inlineStr">
        <is>
          <t>그래도 미래현대다 써글 노조들 때문에 욕본다</t>
        </is>
      </c>
      <c r="H25389" t="n">
        <v>418837466</v>
      </c>
    </row>
    <row r="25390">
      <c r="A25390" t="inlineStr">
        <is>
          <t>2026.04.30 14:21</t>
        </is>
      </c>
      <c r="B25390" t="inlineStr">
        <is>
          <t>내 평단 다시는 안오겠지??[2]</t>
        </is>
      </c>
      <c r="C25390" t="inlineStr">
        <is>
          <t>187,000원 내 평단...
다시는 안오겠지?? 
그때 전재산 다 걸고 샀어야 했어~~~!</t>
        </is>
      </c>
      <c r="D25390" t="n">
        <v>2</v>
      </c>
      <c r="E25390" t="n">
        <v>3</v>
      </c>
      <c r="F25390" t="n">
        <v>166</v>
      </c>
      <c r="G25390" t="inlineStr">
        <is>
          <t>내 평단 다시는 안오겠지??[2] 187,000원 내 평단...
다시는 안오겠지?? 
그때 전재산 다 걸고 샀어야 했어~~~!</t>
        </is>
      </c>
      <c r="H25390" t="n">
        <v>418837401</v>
      </c>
    </row>
    <row r="25391">
      <c r="A25391" t="inlineStr">
        <is>
          <t>2026.04.30 14:19</t>
        </is>
      </c>
      <c r="B25391" t="inlineStr">
        <is>
          <t>이건 모 잡주도 아니고[1]</t>
        </is>
      </c>
      <c r="C25391" t="inlineStr">
        <is>
          <t>에혀....</t>
        </is>
      </c>
      <c r="D25391" t="n">
        <v>0</v>
      </c>
      <c r="E25391" t="n">
        <v>1</v>
      </c>
      <c r="F25391" t="n">
        <v>72</v>
      </c>
      <c r="G25391" t="inlineStr">
        <is>
          <t>이건 모 잡주도 아니고[1] 에혀....</t>
        </is>
      </c>
      <c r="H25391" t="n">
        <v>418837149</v>
      </c>
    </row>
    <row r="25392">
      <c r="A25392" t="inlineStr">
        <is>
          <t>2026.04.30 14:18</t>
        </is>
      </c>
      <c r="B25392" t="inlineStr">
        <is>
          <t>현차야 오늘은 53만선에서 버티기라도 해라[1]</t>
        </is>
      </c>
      <c r="C25392" t="inlineStr">
        <is>
          <t>진짜 xx xx야 화가 많이 나긴 했는데 뭐 그래
다음 주 55만 다시 찍어놔라</t>
        </is>
      </c>
      <c r="D25392" t="n">
        <v>2</v>
      </c>
      <c r="E25392" t="n">
        <v>0</v>
      </c>
      <c r="F25392" t="n">
        <v>67</v>
      </c>
      <c r="G25392" t="inlineStr">
        <is>
          <t>현차야 오늘은 53만선에서 버티기라도 해라[1] 진짜 xx xx야 화가 많이 나긴 했는데 뭐 그래
다음 주 55만 다시 찍어놔라</t>
        </is>
      </c>
      <c r="H25392" t="n">
        <v>418837012</v>
      </c>
    </row>
    <row r="25393">
      <c r="A25393" t="inlineStr">
        <is>
          <t>2026.04.30 14:18</t>
        </is>
      </c>
      <c r="B25393" t="inlineStr">
        <is>
          <t>삼천당제약 수준의 현대차</t>
        </is>
      </c>
      <c r="C25393" t="inlineStr">
        <is>
          <t>똥덩이일뿐</t>
        </is>
      </c>
      <c r="D25393" t="n">
        <v>1</v>
      </c>
      <c r="E25393" t="n">
        <v>0</v>
      </c>
      <c r="F25393" t="n">
        <v>40</v>
      </c>
      <c r="G25393" t="inlineStr">
        <is>
          <t>삼천당제약 수준의 현대차 똥덩이일뿐</t>
        </is>
      </c>
      <c r="H25393" t="n">
        <v>418837090</v>
      </c>
    </row>
    <row r="25394">
      <c r="A25394" t="inlineStr">
        <is>
          <t>2026.04.30 14:18</t>
        </is>
      </c>
      <c r="B25394" t="inlineStr">
        <is>
          <t>11ㅂ ㅋㅋㅋ ,,,,,,,,,,,, 같은 ㅅ...</t>
        </is>
      </c>
      <c r="C25394" t="inlineStr">
        <is>
          <t>이딴걸 왜샀을까 진짜</t>
        </is>
      </c>
      <c r="D25394" t="n">
        <v>0</v>
      </c>
      <c r="E25394" t="n">
        <v>0</v>
      </c>
      <c r="F25394" t="n">
        <v>27</v>
      </c>
      <c r="G25394" t="inlineStr">
        <is>
          <t>11ㅂ ㅋㅋㅋ ,,,,,,,,,,,, 같은 ㅅ... 이딴걸 왜샀을까 진짜</t>
        </is>
      </c>
      <c r="H25394" t="n">
        <v>418836982</v>
      </c>
    </row>
    <row r="25395">
      <c r="A25395" t="inlineStr">
        <is>
          <t>2026.04.30 14:17</t>
        </is>
      </c>
      <c r="B25395" t="inlineStr">
        <is>
          <t>ㅋㅋ</t>
        </is>
      </c>
      <c r="C25395" t="inlineStr">
        <is>
          <t>휴 팔고 나가길 잘햇네 ㅋㅋㅋㅋㅋ</t>
        </is>
      </c>
      <c r="D25395" t="n">
        <v>1</v>
      </c>
      <c r="E25395" t="n">
        <v>2</v>
      </c>
      <c r="F25395" t="n">
        <v>13</v>
      </c>
      <c r="G25395" t="inlineStr">
        <is>
          <t>ㅋㅋ 휴 팔고 나가길 잘햇네 ㅋㅋㅋㅋㅋ</t>
        </is>
      </c>
      <c r="H25395" t="n">
        <v>418836880</v>
      </c>
    </row>
    <row r="25396">
      <c r="A25396" t="inlineStr">
        <is>
          <t>2026.04.30 14:17</t>
        </is>
      </c>
      <c r="B25396" t="inlineStr">
        <is>
          <t>반등도 없는  떵차 잡 주.</t>
        </is>
      </c>
      <c r="C25396" t="inlineStr">
        <is>
          <t>이런 폐기물도 거래되니 국장 민 폐 주  떵차. 반등도 없네.</t>
        </is>
      </c>
      <c r="D25396" t="n">
        <v>0</v>
      </c>
      <c r="E25396" t="n">
        <v>0</v>
      </c>
      <c r="F25396" t="n">
        <v>18</v>
      </c>
      <c r="G25396" t="inlineStr">
        <is>
          <t>반등도 없는  떵차 잡 주. 이런 폐기물도 거래되니 국장 민 폐 주  떵차. 반등도 없네.</t>
        </is>
      </c>
      <c r="H25396" t="n">
        <v>418836930</v>
      </c>
    </row>
    <row r="25397">
      <c r="A25397" t="inlineStr">
        <is>
          <t>2026.04.30 14:16</t>
        </is>
      </c>
      <c r="B25397" t="inlineStr">
        <is>
          <t>왜떨어지는거에요???[1]</t>
        </is>
      </c>
      <c r="C25397" t="inlineStr">
        <is>
          <t>이유를 모르겠어요 ㅎ</t>
        </is>
      </c>
      <c r="D25397" t="n">
        <v>1</v>
      </c>
      <c r="E25397" t="n">
        <v>0</v>
      </c>
      <c r="F25397" t="n">
        <v>262</v>
      </c>
      <c r="G25397" t="inlineStr">
        <is>
          <t>왜떨어지는거에요???[1] 이유를 모르겠어요 ㅎ</t>
        </is>
      </c>
      <c r="H25397" t="n">
        <v>418836812</v>
      </c>
    </row>
    <row r="25398">
      <c r="A25398" t="inlineStr">
        <is>
          <t>2026.04.30 14:10</t>
        </is>
      </c>
      <c r="B25398" t="inlineStr">
        <is>
          <t>프매가?</t>
        </is>
      </c>
      <c r="C25398" t="inlineStr">
        <is>
          <t>동시에 다빠지고 동시에 올리노</t>
        </is>
      </c>
      <c r="D25398" t="n">
        <v>0</v>
      </c>
      <c r="E25398" t="n">
        <v>0</v>
      </c>
      <c r="F25398" t="n">
        <v>37</v>
      </c>
      <c r="G25398" t="inlineStr">
        <is>
          <t>프매가? 동시에 다빠지고 동시에 올리노</t>
        </is>
      </c>
      <c r="H25398" t="n">
        <v>418835924</v>
      </c>
    </row>
    <row r="25399">
      <c r="A25399" t="inlineStr">
        <is>
          <t>2026.04.30 14:10</t>
        </is>
      </c>
      <c r="B25399" t="inlineStr">
        <is>
          <t>평단가 62만 푸근하다[3]</t>
        </is>
      </c>
      <c r="C25399" t="inlineStr">
        <is>
          <t>나만 느끼냐</t>
        </is>
      </c>
      <c r="D25399" t="n">
        <v>11</v>
      </c>
      <c r="E25399" t="n">
        <v>1</v>
      </c>
      <c r="F25399" t="n">
        <v>410</v>
      </c>
      <c r="G25399" t="inlineStr">
        <is>
          <t>평단가 62만 푸근하다[3] 나만 느끼냐</t>
        </is>
      </c>
      <c r="H25399" t="n">
        <v>418835976</v>
      </c>
    </row>
    <row r="25400">
      <c r="A25400" t="inlineStr">
        <is>
          <t>2026.04.30 14:08</t>
        </is>
      </c>
      <c r="B25400" t="inlineStr">
        <is>
          <t>오늘 오전에 샀는데 ㅠㅠ</t>
        </is>
      </c>
      <c r="C25400" t="inlineStr">
        <is>
          <t>계속계속 떨어지네 ㅠㅠ 장마감때 볼 껄 ㅠ</t>
        </is>
      </c>
      <c r="D25400" t="n">
        <v>3</v>
      </c>
      <c r="E25400" t="n">
        <v>0</v>
      </c>
      <c r="F25400" t="n">
        <v>80</v>
      </c>
      <c r="G25400" t="inlineStr">
        <is>
          <t>오늘 오전에 샀는데 ㅠㅠ 계속계속 떨어지네 ㅠㅠ 장마감때 볼 껄 ㅠ</t>
        </is>
      </c>
      <c r="H25400" t="n">
        <v>418835600</v>
      </c>
    </row>
    <row r="25401">
      <c r="A25401" t="inlineStr">
        <is>
          <t>2026.04.30 14:05</t>
        </is>
      </c>
      <c r="B25401" t="inlineStr">
        <is>
          <t>얼마나 신나게 또 떨어질지 감도 안잡혀서</t>
        </is>
      </c>
      <c r="C25401" t="inlineStr">
        <is>
          <t>물 타기도 무섭다 이젠</t>
        </is>
      </c>
      <c r="D25401" t="n">
        <v>1</v>
      </c>
      <c r="E25401" t="n">
        <v>0</v>
      </c>
      <c r="F25401" t="n">
        <v>38</v>
      </c>
      <c r="G25401" t="inlineStr">
        <is>
          <t>얼마나 신나게 또 떨어질지 감도 안잡혀서 물 타기도 무섭다 이젠</t>
        </is>
      </c>
      <c r="H25401" t="n">
        <v>418835278</v>
      </c>
    </row>
    <row r="25402">
      <c r="A25402" t="inlineStr">
        <is>
          <t>2026.04.30 14:04</t>
        </is>
      </c>
      <c r="B25402" t="inlineStr">
        <is>
          <t>오늘 52만원 보겠네[4]</t>
        </is>
      </c>
      <c r="C25402" t="inlineStr">
        <is>
          <t>다음주 월요일 시초가 51만원
아가리 쩌억</t>
        </is>
      </c>
      <c r="D25402" t="n">
        <v>0</v>
      </c>
      <c r="E25402" t="n">
        <v>9</v>
      </c>
      <c r="F25402" t="n">
        <v>228</v>
      </c>
      <c r="G25402" t="inlineStr">
        <is>
          <t>오늘 52만원 보겠네[4] 다음주 월요일 시초가 51만원
아가리 쩌억</t>
        </is>
      </c>
      <c r="H25402" t="n">
        <v>418835022</v>
      </c>
    </row>
    <row r="25403">
      <c r="A25403" t="inlineStr">
        <is>
          <t>2026.04.30 14:04</t>
        </is>
      </c>
      <c r="B25403" t="inlineStr">
        <is>
          <t>유가</t>
        </is>
      </c>
      <c r="C25403" t="inlineStr">
        <is>
          <t>기름값이 올라서 현기차 두고 왔더니 주가도 내리네 ㅠㅠ</t>
        </is>
      </c>
      <c r="D25403" t="n">
        <v>0</v>
      </c>
      <c r="E25403" t="n">
        <v>0</v>
      </c>
      <c r="F25403" t="n">
        <v>44</v>
      </c>
      <c r="G25403" t="inlineStr">
        <is>
          <t>유가 기름값이 올라서 현기차 두고 왔더니 주가도 내리네 ㅠㅠ</t>
        </is>
      </c>
      <c r="H25403" t="n">
        <v>418835021</v>
      </c>
    </row>
    <row r="25404">
      <c r="A25404" t="inlineStr">
        <is>
          <t>2026.04.30 14:03</t>
        </is>
      </c>
      <c r="B25404" t="inlineStr">
        <is>
          <t>55 넘었을때 왜 안팜? 55만 가도 판다고 하...</t>
        </is>
      </c>
      <c r="C25404" t="inlineStr">
        <is>
          <t>왜 안팔구 울고 있어? 음봉차는 그런것</t>
        </is>
      </c>
      <c r="D25404" t="n">
        <v>0</v>
      </c>
      <c r="E25404" t="n">
        <v>0</v>
      </c>
      <c r="F25404" t="n">
        <v>76</v>
      </c>
      <c r="G25404" t="inlineStr">
        <is>
          <t>55 넘었을때 왜 안팜? 55만 가도 판다고 하... 왜 안팔구 울고 있어? 음봉차는 그런것</t>
        </is>
      </c>
      <c r="H25404" t="n">
        <v>418834894</v>
      </c>
    </row>
    <row r="25405">
      <c r="A25405" t="inlineStr">
        <is>
          <t>2026.04.30 14:03</t>
        </is>
      </c>
      <c r="B25405" t="inlineStr">
        <is>
          <t>어질어질</t>
        </is>
      </c>
      <c r="C25405" t="inlineStr">
        <is>
          <t>번지점프 어질어질 하다..토나온다</t>
        </is>
      </c>
      <c r="D25405" t="n">
        <v>0</v>
      </c>
      <c r="E25405" t="n">
        <v>0</v>
      </c>
      <c r="F25405" t="n">
        <v>28</v>
      </c>
      <c r="G25405" t="inlineStr">
        <is>
          <t>어질어질 번지점프 어질어질 하다..토나온다</t>
        </is>
      </c>
      <c r="H25405" t="n">
        <v>418834968</v>
      </c>
    </row>
    <row r="25406">
      <c r="A25406" t="inlineStr">
        <is>
          <t>2026.04.30 14:02</t>
        </is>
      </c>
      <c r="B25406" t="inlineStr">
        <is>
          <t>그냥 포기하고 전선주로 이동합니다.</t>
        </is>
      </c>
      <c r="C25406" t="inlineStr">
        <is>
          <t>아쉽지만 아직 수익권일때 익절...
담에 다시 보자</t>
        </is>
      </c>
      <c r="D25406" t="n">
        <v>3</v>
      </c>
      <c r="E25406" t="n">
        <v>0</v>
      </c>
      <c r="F25406" t="n">
        <v>57</v>
      </c>
      <c r="G25406" t="inlineStr">
        <is>
          <t>그냥 포기하고 전선주로 이동합니다. 아쉽지만 아직 수익권일때 익절...
담에 다시 보자</t>
        </is>
      </c>
      <c r="H25406" t="n">
        <v>418834803</v>
      </c>
    </row>
    <row r="25407">
      <c r="A25407" t="inlineStr">
        <is>
          <t>2026.04.30 14:02</t>
        </is>
      </c>
      <c r="B25407" t="inlineStr">
        <is>
          <t>만원씩 순차적으로 내리는중</t>
        </is>
      </c>
      <c r="C25407" t="inlineStr">
        <is>
          <t>지지하는척 하지마라 오전에도 54에서 계속 지지하는척 하다가 내려오더만</t>
        </is>
      </c>
      <c r="D25407" t="n">
        <v>1</v>
      </c>
      <c r="E25407" t="n">
        <v>0</v>
      </c>
      <c r="F25407" t="n">
        <v>37</v>
      </c>
      <c r="G25407" t="inlineStr">
        <is>
          <t>만원씩 순차적으로 내리는중 지지하는척 하지마라 오전에도 54에서 계속 지지하는척 하다가 내려오더만</t>
        </is>
      </c>
      <c r="H25407" t="n">
        <v>418834697</v>
      </c>
    </row>
    <row r="25408">
      <c r="A25408" t="inlineStr">
        <is>
          <t>2026.04.30 14:02</t>
        </is>
      </c>
      <c r="B25408" t="inlineStr">
        <is>
          <t>무 빙</t>
        </is>
      </c>
      <c r="C25408" t="inlineStr">
        <is>
          <t>ㄱ ㅓ ㅈ ㅣ ㄱ ㅏㅌ 은 현차그룹</t>
        </is>
      </c>
      <c r="D25408" t="n">
        <v>0</v>
      </c>
      <c r="E25408" t="n">
        <v>0</v>
      </c>
      <c r="F25408" t="n">
        <v>20</v>
      </c>
      <c r="G25408" t="inlineStr">
        <is>
          <t>무 빙 ㄱ ㅓ ㅈ ㅣ ㄱ ㅏㅌ 은 현차그룹</t>
        </is>
      </c>
      <c r="H25408" t="n">
        <v>418834701</v>
      </c>
    </row>
    <row r="25409">
      <c r="A25409" t="inlineStr">
        <is>
          <t>2026.04.30 14:01</t>
        </is>
      </c>
      <c r="B25409" t="inlineStr">
        <is>
          <t>ㅋㅋㅋ 차트</t>
        </is>
      </c>
      <c r="C25409" t="inlineStr">
        <is>
          <t>지하실가는거같은데 손실 심해지기 전에 던지고 다시줍는게 낫지 않냐? 라고 시초에 몇번을 말하냐</t>
        </is>
      </c>
      <c r="D25409" t="n">
        <v>0</v>
      </c>
      <c r="E25409" t="n">
        <v>0</v>
      </c>
      <c r="F25409" t="n">
        <v>31</v>
      </c>
      <c r="G25409" t="inlineStr">
        <is>
          <t>ㅋㅋㅋ 차트 지하실가는거같은데 손실 심해지기 전에 던지고 다시줍는게 낫지 않냐? 라고 시초에 몇번을 말하냐</t>
        </is>
      </c>
      <c r="H25409" t="n">
        <v>418834524</v>
      </c>
    </row>
    <row r="25410">
      <c r="A25410" t="inlineStr">
        <is>
          <t>2026.04.30 14:00</t>
        </is>
      </c>
      <c r="B25410" t="inlineStr">
        <is>
          <t>그냥 냅둬.</t>
        </is>
      </c>
      <c r="C25410" t="inlineStr">
        <is>
          <t>50부근까지 내려갈 각.</t>
        </is>
      </c>
      <c r="D25410" t="n">
        <v>2</v>
      </c>
      <c r="E25410" t="n">
        <v>0</v>
      </c>
      <c r="F25410" t="n">
        <v>27</v>
      </c>
      <c r="G25410" t="inlineStr">
        <is>
          <t>그냥 냅둬. 50부근까지 내려갈 각.</t>
        </is>
      </c>
      <c r="H25410" t="n">
        <v>418834424</v>
      </c>
    </row>
    <row r="25411">
      <c r="A25411" t="inlineStr">
        <is>
          <t>2026.04.30 14:00</t>
        </is>
      </c>
      <c r="B25411" t="inlineStr">
        <is>
          <t>게 쓰네기 잡주</t>
        </is>
      </c>
      <c r="C25411" t="inlineStr">
        <is>
          <t>야이 쓰네기 게 잡주야</t>
        </is>
      </c>
      <c r="D25411" t="n">
        <v>2</v>
      </c>
      <c r="E25411" t="n">
        <v>0</v>
      </c>
      <c r="F25411" t="n">
        <v>18</v>
      </c>
      <c r="G25411" t="inlineStr">
        <is>
          <t>게 쓰네기 잡주 야이 쓰네기 게 잡주야</t>
        </is>
      </c>
      <c r="H25411" t="n">
        <v>418834498</v>
      </c>
    </row>
    <row r="25412">
      <c r="A25412" t="inlineStr">
        <is>
          <t>2026.04.30 13:59</t>
        </is>
      </c>
      <c r="B25412" t="inlineStr">
        <is>
          <t>짜증나</t>
        </is>
      </c>
      <c r="C25412" t="inlineStr">
        <is>
          <t>환장하긋네;</t>
        </is>
      </c>
      <c r="D25412" t="n">
        <v>4</v>
      </c>
      <c r="E25412" t="n">
        <v>0</v>
      </c>
      <c r="F25412" t="n">
        <v>30</v>
      </c>
      <c r="G25412" t="inlineStr">
        <is>
          <t>짜증나 환장하긋네;</t>
        </is>
      </c>
      <c r="H25412" t="n">
        <v>418834251</v>
      </c>
    </row>
    <row r="25413">
      <c r="A25413" t="inlineStr">
        <is>
          <t>2026.04.30 13:59</t>
        </is>
      </c>
      <c r="B25413" t="inlineStr">
        <is>
          <t>공매도 숏커버 가자[1]</t>
        </is>
      </c>
      <c r="C25413" t="inlineStr">
        <is>
          <t>고고고고고</t>
        </is>
      </c>
      <c r="D25413" t="n">
        <v>2</v>
      </c>
      <c r="E25413" t="n">
        <v>2</v>
      </c>
      <c r="F25413" t="n">
        <v>56</v>
      </c>
      <c r="G25413" t="inlineStr">
        <is>
          <t>공매도 숏커버 가자[1] 고고고고고</t>
        </is>
      </c>
      <c r="H25413" t="n">
        <v>418834307</v>
      </c>
    </row>
    <row r="25414">
      <c r="A25414" t="inlineStr">
        <is>
          <t>2026.04.30 13:59</t>
        </is>
      </c>
      <c r="B25414" t="inlineStr">
        <is>
          <t>빨리팔어</t>
        </is>
      </c>
      <c r="C25414" t="inlineStr">
        <is>
          <t>난리다 난리 48까지 하단 잡고 대기혀</t>
        </is>
      </c>
      <c r="D25414" t="n">
        <v>2</v>
      </c>
      <c r="E25414" t="n">
        <v>0</v>
      </c>
      <c r="F25414" t="n">
        <v>35</v>
      </c>
      <c r="G25414" t="inlineStr">
        <is>
          <t>빨리팔어 난리다 난리 48까지 하단 잡고 대기혀</t>
        </is>
      </c>
      <c r="H25414" t="n">
        <v>418834203</v>
      </c>
    </row>
    <row r="25415">
      <c r="A25415" t="inlineStr">
        <is>
          <t>2026.04.30 13:58</t>
        </is>
      </c>
      <c r="B25415" t="inlineStr">
        <is>
          <t>현대차뭐여 실적안좋은겨?</t>
        </is>
      </c>
      <c r="C25415" t="inlineStr">
        <is>
          <t>왜캐내려가누</t>
        </is>
      </c>
      <c r="D25415" t="n">
        <v>1</v>
      </c>
      <c r="E25415" t="n">
        <v>9</v>
      </c>
      <c r="F25415" t="n">
        <v>43</v>
      </c>
      <c r="G25415" t="inlineStr">
        <is>
          <t>현대차뭐여 실적안좋은겨? 왜캐내려가누</t>
        </is>
      </c>
      <c r="H25415" t="n">
        <v>418834051</v>
      </c>
    </row>
    <row r="25416">
      <c r="A25416" t="inlineStr">
        <is>
          <t>2026.04.30 13:57</t>
        </is>
      </c>
      <c r="B25416" t="inlineStr">
        <is>
          <t>ㅋㆍㅋ</t>
        </is>
      </c>
      <c r="C25416" t="inlineStr">
        <is>
          <t>모ㅈㅣ리~쪼ㄷㅏ</t>
        </is>
      </c>
      <c r="D25416" t="n">
        <v>1</v>
      </c>
      <c r="E25416" t="n">
        <v>0</v>
      </c>
      <c r="F25416" t="n">
        <v>15</v>
      </c>
      <c r="G25416" t="inlineStr">
        <is>
          <t>ㅋㆍㅋ 모ㅈㅣ리~쪼ㄷㅏ</t>
        </is>
      </c>
      <c r="H25416" t="n">
        <v>418833945</v>
      </c>
    </row>
    <row r="25417">
      <c r="A25417" t="inlineStr">
        <is>
          <t>2026.04.30 13:57</t>
        </is>
      </c>
      <c r="B25417" t="inlineStr">
        <is>
          <t>연휴 끝나고 나면 전쟁 끝이다</t>
        </is>
      </c>
      <c r="C25417" t="inlineStr">
        <is>
          <t>오늘 파는건 바보들이지</t>
        </is>
      </c>
      <c r="D25417" t="n">
        <v>6</v>
      </c>
      <c r="E25417" t="n">
        <v>2</v>
      </c>
      <c r="F25417" t="n">
        <v>56</v>
      </c>
      <c r="G25417" t="inlineStr">
        <is>
          <t>연휴 끝나고 나면 전쟁 끝이다 오늘 파는건 바보들이지</t>
        </is>
      </c>
      <c r="H25417" t="n">
        <v>418833910</v>
      </c>
    </row>
    <row r="25418">
      <c r="A25418" t="inlineStr">
        <is>
          <t>2026.04.30 13:54</t>
        </is>
      </c>
      <c r="B25418" t="inlineStr">
        <is>
          <t>현대차</t>
        </is>
      </c>
      <c r="C25418" t="inlineStr">
        <is>
          <t>고평가 맞지 20이 딱 어울리는데</t>
        </is>
      </c>
      <c r="D25418" t="n">
        <v>0</v>
      </c>
      <c r="E25418" t="n">
        <v>2</v>
      </c>
      <c r="F25418" t="n">
        <v>47</v>
      </c>
      <c r="G25418" t="inlineStr">
        <is>
          <t>현대차 고평가 맞지 20이 딱 어울리는데</t>
        </is>
      </c>
      <c r="H25418" t="n">
        <v>418833399</v>
      </c>
    </row>
    <row r="25419">
      <c r="A25419" t="inlineStr">
        <is>
          <t>2026.04.30 13:53</t>
        </is>
      </c>
      <c r="B25419" t="inlineStr">
        <is>
          <t>65에 물린자[9]</t>
        </is>
      </c>
      <c r="C25419" t="inlineStr">
        <is>
          <t>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D25419" t="n">
        <v>43</v>
      </c>
      <c r="E25419" t="n">
        <v>5</v>
      </c>
      <c r="F25419" t="n">
        <v>1698</v>
      </c>
      <c r="G25419" t="inlineStr">
        <is>
          <t>65에 물린자[9] 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H25419" t="n">
        <v>418833319</v>
      </c>
    </row>
    <row r="25420">
      <c r="A25420" t="inlineStr">
        <is>
          <t>2026.04.30 13:52</t>
        </is>
      </c>
      <c r="B25420" t="inlineStr">
        <is>
          <t>어우..</t>
        </is>
      </c>
      <c r="C25420" t="inlineStr">
        <is>
          <t>이런 잡주를 왜 사는거야</t>
        </is>
      </c>
      <c r="D25420" t="n">
        <v>0</v>
      </c>
      <c r="E25420" t="n">
        <v>1</v>
      </c>
      <c r="F25420" t="n">
        <v>41</v>
      </c>
      <c r="G25420" t="inlineStr">
        <is>
          <t>어우.. 이런 잡주를 왜 사는거야</t>
        </is>
      </c>
      <c r="H25420" t="n">
        <v>418833221</v>
      </c>
    </row>
    <row r="25421">
      <c r="A25421" t="inlineStr">
        <is>
          <t>2026.04.30 13:51</t>
        </is>
      </c>
      <c r="B25421" t="inlineStr">
        <is>
          <t>난리네 난리야..</t>
        </is>
      </c>
      <c r="C25421"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5421" t="n">
        <v>0</v>
      </c>
      <c r="E25421" t="n">
        <v>5</v>
      </c>
      <c r="F25421" t="n">
        <v>76</v>
      </c>
      <c r="G25421" t="inlineStr">
        <is>
          <t>난리네 난리야..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5421" t="n">
        <v>418832975</v>
      </c>
    </row>
    <row r="25422">
      <c r="A25422" t="inlineStr">
        <is>
          <t>2026.04.30 13:50</t>
        </is>
      </c>
      <c r="B25422" t="inlineStr">
        <is>
          <t>탐욕</t>
        </is>
      </c>
      <c r="C25422" t="inlineStr">
        <is>
          <t>욕심에 쫒아간 나를 반성해</t>
        </is>
      </c>
      <c r="D25422" t="n">
        <v>1</v>
      </c>
      <c r="E25422" t="n">
        <v>0</v>
      </c>
      <c r="F25422" t="n">
        <v>44</v>
      </c>
      <c r="G25422" t="inlineStr">
        <is>
          <t>탐욕 욕심에 쫒아간 나를 반성해</t>
        </is>
      </c>
      <c r="H25422" t="n">
        <v>418832875</v>
      </c>
    </row>
    <row r="25423">
      <c r="A25423" t="inlineStr">
        <is>
          <t>2026.04.30 13:50</t>
        </is>
      </c>
      <c r="B25423" t="inlineStr">
        <is>
          <t>535아래에서 사신분</t>
        </is>
      </c>
      <c r="C25423" t="inlineStr">
        <is>
          <t>주식 계속하시고요
535 이상에서 사신분 535랑 멀면멸수록 주식하지마세요~</t>
        </is>
      </c>
      <c r="D25423" t="n">
        <v>2</v>
      </c>
      <c r="E25423" t="n">
        <v>2</v>
      </c>
      <c r="F25423" t="n">
        <v>120</v>
      </c>
      <c r="G25423" t="inlineStr">
        <is>
          <t>535아래에서 사신분 주식 계속하시고요
535 이상에서 사신분 535랑 멀면멸수록 주식하지마세요~</t>
        </is>
      </c>
      <c r="H25423" t="n">
        <v>418832839</v>
      </c>
    </row>
    <row r="25424">
      <c r="A25424" t="inlineStr">
        <is>
          <t>2026.04.30 13:49</t>
        </is>
      </c>
      <c r="B25424" t="inlineStr">
        <is>
          <t>또 짜증나게 하네</t>
        </is>
      </c>
      <c r="C25424" t="inlineStr">
        <is>
          <t>믿고 가야하나</t>
        </is>
      </c>
      <c r="D25424" t="n">
        <v>2</v>
      </c>
      <c r="E25424" t="n">
        <v>0</v>
      </c>
      <c r="F25424" t="n">
        <v>41</v>
      </c>
      <c r="G25424" t="inlineStr">
        <is>
          <t>또 짜증나게 하네 믿고 가야하나</t>
        </is>
      </c>
      <c r="H25424" t="n">
        <v>418832739</v>
      </c>
    </row>
    <row r="25425">
      <c r="A25425" t="inlineStr">
        <is>
          <t>2026.04.30 13:48</t>
        </is>
      </c>
      <c r="B25425" t="inlineStr">
        <is>
          <t>본업에 충실히하면서 주식</t>
        </is>
      </c>
      <c r="C25425" t="inlineStr">
        <is>
          <t>투자를 하면,
이렇게 쳐내려가도 내려간지 모르고 일을하게됩니다..
고로 그냥 다 현금화시키고 적금이나하세요
저는 개백수라서 저점에 매수합니다</t>
        </is>
      </c>
      <c r="D25425" t="n">
        <v>1</v>
      </c>
      <c r="E25425" t="n">
        <v>1</v>
      </c>
      <c r="F25425" t="n">
        <v>113</v>
      </c>
      <c r="G25425" t="inlineStr">
        <is>
          <t>본업에 충실히하면서 주식 투자를 하면,
이렇게 쳐내려가도 내려간지 모르고 일을하게됩니다..
고로 그냥 다 현금화시키고 적금이나하세요
저는 개백수라서 저점에 매수합니다</t>
        </is>
      </c>
      <c r="H25425" t="n">
        <v>418832590</v>
      </c>
    </row>
    <row r="25426">
      <c r="A25426" t="inlineStr">
        <is>
          <t>2026.04.30 13:48</t>
        </is>
      </c>
      <c r="B25426" t="inlineStr">
        <is>
          <t>옆집 산일전기는[1]</t>
        </is>
      </c>
      <c r="C25426" t="inlineStr">
        <is>
          <t>500억 수출공급한다고 25%급등이라네 현대 로봇수출공급  나오면. 3상가나. 아.  틀라스</t>
        </is>
      </c>
      <c r="D25426" t="n">
        <v>2</v>
      </c>
      <c r="E25426" t="n">
        <v>0</v>
      </c>
      <c r="F25426" t="n">
        <v>60</v>
      </c>
      <c r="G25426" t="inlineStr">
        <is>
          <t>옆집 산일전기는[1] 500억 수출공급한다고 25%급등이라네 현대 로봇수출공급  나오면. 3상가나. 아.  틀라스</t>
        </is>
      </c>
      <c r="H25426" t="n">
        <v>418832582</v>
      </c>
    </row>
    <row r="25427">
      <c r="A25427" t="inlineStr">
        <is>
          <t>2026.04.30 13:45</t>
        </is>
      </c>
      <c r="B25427" t="inlineStr">
        <is>
          <t>ㅋㅋㅋㅋ</t>
        </is>
      </c>
      <c r="C25427" t="inlineStr">
        <is>
          <t>4짜 본대도~</t>
        </is>
      </c>
      <c r="D25427" t="n">
        <v>2</v>
      </c>
      <c r="E25427" t="n">
        <v>9</v>
      </c>
      <c r="F25427" t="n">
        <v>38</v>
      </c>
      <c r="G25427" t="inlineStr">
        <is>
          <t>ㅋㅋㅋㅋ 4짜 본대도~</t>
        </is>
      </c>
      <c r="H25427" t="n">
        <v>418831934</v>
      </c>
    </row>
    <row r="25428">
      <c r="A25428" t="inlineStr">
        <is>
          <t>2026.04.30 13:44</t>
        </is>
      </c>
      <c r="B25428" t="inlineStr">
        <is>
          <t>막차 탑승</t>
        </is>
      </c>
      <c r="C25428" t="inlineStr">
        <is>
          <t xml:space="preserve">결국 기관 외인 올립니다 
진득하게 존버들 </t>
        </is>
      </c>
      <c r="D25428" t="n">
        <v>6</v>
      </c>
      <c r="E25428" t="n">
        <v>3</v>
      </c>
      <c r="F25428" t="n">
        <v>84</v>
      </c>
      <c r="G25428" t="inlineStr">
        <is>
          <t xml:space="preserve">막차 탑승 결국 기관 외인 올립니다 
진득하게 존버들 </t>
        </is>
      </c>
      <c r="H25428" t="n">
        <v>418831891</v>
      </c>
    </row>
    <row r="25429">
      <c r="A25429" t="inlineStr">
        <is>
          <t>2026.04.30 13:44</t>
        </is>
      </c>
      <c r="B25429" t="inlineStr">
        <is>
          <t>일하다오니 뭔일이다냐 아시는분?[1]</t>
        </is>
      </c>
      <c r="C25429" t="inlineStr">
        <is>
          <t xml:space="preserve">에휴 어쩔꺼야 이거 </t>
        </is>
      </c>
      <c r="D25429" t="n">
        <v>1</v>
      </c>
      <c r="E25429" t="n">
        <v>0</v>
      </c>
      <c r="F25429" t="n">
        <v>163</v>
      </c>
      <c r="G25429" t="inlineStr">
        <is>
          <t xml:space="preserve">일하다오니 뭔일이다냐 아시는분?[1] 에휴 어쩔꺼야 이거 </t>
        </is>
      </c>
      <c r="H25429" t="n">
        <v>418831876</v>
      </c>
    </row>
    <row r="25430">
      <c r="A25430" t="inlineStr">
        <is>
          <t>2026.04.30 13:43</t>
        </is>
      </c>
      <c r="B25430" t="inlineStr">
        <is>
          <t>개재명은 뭐 하냐?</t>
        </is>
      </c>
      <c r="C25430" t="inlineStr">
        <is>
          <t>주가조작하면 뮈 어떻게 한다며?</t>
        </is>
      </c>
      <c r="D25430" t="n">
        <v>1</v>
      </c>
      <c r="E25430" t="n">
        <v>4</v>
      </c>
      <c r="F25430" t="n">
        <v>27</v>
      </c>
      <c r="G25430" t="inlineStr">
        <is>
          <t>개재명은 뭐 하냐? 주가조작하면 뮈 어떻게 한다며?</t>
        </is>
      </c>
      <c r="H25430" t="n">
        <v>418831632</v>
      </c>
    </row>
    <row r="25431">
      <c r="A25431" t="inlineStr">
        <is>
          <t>2026.04.30 13:42</t>
        </is>
      </c>
      <c r="B25431" t="inlineStr">
        <is>
          <t>현대차는 이미 고평가된 주식입니다.[2]</t>
        </is>
      </c>
      <c r="C25431" t="inlineStr">
        <is>
          <t>삼성전자, 하이닉스는 저평가된 주식이고요</t>
        </is>
      </c>
      <c r="D25431" t="n">
        <v>1</v>
      </c>
      <c r="E25431" t="n">
        <v>10</v>
      </c>
      <c r="F25431" t="n">
        <v>218</v>
      </c>
      <c r="G25431" t="inlineStr">
        <is>
          <t>현대차는 이미 고평가된 주식입니다.[2] 삼성전자, 하이닉스는 저평가된 주식이고요</t>
        </is>
      </c>
      <c r="H25431" t="n">
        <v>418831479</v>
      </c>
    </row>
    <row r="25432">
      <c r="A25432" t="inlineStr">
        <is>
          <t>2026.04.30 13:41</t>
        </is>
      </c>
      <c r="B25432" t="inlineStr">
        <is>
          <t>이왕 이렇게 된거</t>
        </is>
      </c>
      <c r="C25432" t="inlineStr">
        <is>
          <t>하락장의 시작은 현대차로ㅋㅋㅋ 
현차 27만 가즈아</t>
        </is>
      </c>
      <c r="D25432" t="n">
        <v>1</v>
      </c>
      <c r="E25432" t="n">
        <v>10</v>
      </c>
      <c r="F25432" t="n">
        <v>62</v>
      </c>
      <c r="G25432" t="inlineStr">
        <is>
          <t>이왕 이렇게 된거 하락장의 시작은 현대차로ㅋㅋㅋ 
현차 27만 가즈아</t>
        </is>
      </c>
      <c r="H25432" t="n">
        <v>418831324</v>
      </c>
    </row>
    <row r="25433">
      <c r="A25433" t="inlineStr">
        <is>
          <t>2026.04.30 13:41</t>
        </is>
      </c>
      <c r="B25433" t="inlineStr">
        <is>
          <t>소프트뱅크 로봇주 상장추진</t>
        </is>
      </c>
      <c r="C25433" t="inlineStr">
        <is>
          <t>150조
장기적으로
곧 투입될 BD가치 재평가될것</t>
        </is>
      </c>
      <c r="D25433" t="n">
        <v>0</v>
      </c>
      <c r="E25433" t="n">
        <v>0</v>
      </c>
      <c r="F25433" t="n">
        <v>74</v>
      </c>
      <c r="G25433" t="inlineStr">
        <is>
          <t>소프트뱅크 로봇주 상장추진 150조
장기적으로
곧 투입될 BD가치 재평가될것</t>
        </is>
      </c>
      <c r="H25433" t="n">
        <v>418831241</v>
      </c>
    </row>
    <row r="25434">
      <c r="A25434" t="inlineStr">
        <is>
          <t>2026.04.30 13:39</t>
        </is>
      </c>
      <c r="B25434" t="inlineStr">
        <is>
          <t>진짜 천하의 개잡주 중에 개잡주</t>
        </is>
      </c>
      <c r="C25434" t="inlineStr">
        <is>
          <t>ㄹㅇ 코스닥 잡주보다 더 심함</t>
        </is>
      </c>
      <c r="D25434" t="n">
        <v>4</v>
      </c>
      <c r="E25434" t="n">
        <v>0</v>
      </c>
      <c r="F25434" t="n">
        <v>36</v>
      </c>
      <c r="G25434" t="inlineStr">
        <is>
          <t>진짜 천하의 개잡주 중에 개잡주 ㄹㅇ 코스닥 잡주보다 더 심함</t>
        </is>
      </c>
      <c r="H25434" t="n">
        <v>418830901</v>
      </c>
    </row>
    <row r="25435">
      <c r="A25435" t="inlineStr">
        <is>
          <t>2026.04.30 13:39</t>
        </is>
      </c>
      <c r="B25435" t="inlineStr">
        <is>
          <t>상대적 박탈감, 우울감 1위 음봉차[2]</t>
        </is>
      </c>
      <c r="C25435" t="inlineStr">
        <is>
          <t xml:space="preserve">양봉에 사면 다음날 음봉에 우는 주식 </t>
        </is>
      </c>
      <c r="D25435" t="n">
        <v>5</v>
      </c>
      <c r="E25435" t="n">
        <v>0</v>
      </c>
      <c r="F25435" t="n">
        <v>82</v>
      </c>
      <c r="G25435" t="inlineStr">
        <is>
          <t xml:space="preserve">상대적 박탈감, 우울감 1위 음봉차[2] 양봉에 사면 다음날 음봉에 우는 주식 </t>
        </is>
      </c>
      <c r="H25435" t="n">
        <v>418830914</v>
      </c>
    </row>
    <row r="25436">
      <c r="A25436" t="inlineStr">
        <is>
          <t>2026.04.30 13:39</t>
        </is>
      </c>
      <c r="B25436" t="inlineStr">
        <is>
          <t>주가 하락이..</t>
        </is>
      </c>
      <c r="C25436" t="inlineStr">
        <is>
          <t>그냥반은..나이스..</t>
        </is>
      </c>
      <c r="D25436" t="n">
        <v>0</v>
      </c>
      <c r="E25436" t="n">
        <v>1</v>
      </c>
      <c r="F25436" t="n">
        <v>40</v>
      </c>
      <c r="G25436" t="inlineStr">
        <is>
          <t>주가 하락이.. 그냥반은..나이스..</t>
        </is>
      </c>
      <c r="H25436" t="n">
        <v>418830886</v>
      </c>
    </row>
    <row r="25437">
      <c r="A25437" t="inlineStr">
        <is>
          <t>2026.04.30 13:38</t>
        </is>
      </c>
      <c r="B25437" t="inlineStr">
        <is>
          <t>현대차는 10만원이 어울리긴 해</t>
        </is>
      </c>
      <c r="C25437" t="inlineStr">
        <is>
          <t>전손차 네비찍고 가자!!! 도착지는 불지옥으로!!!</t>
        </is>
      </c>
      <c r="D25437" t="n">
        <v>0</v>
      </c>
      <c r="E25437" t="n">
        <v>1</v>
      </c>
      <c r="F25437" t="n">
        <v>30</v>
      </c>
      <c r="G25437" t="inlineStr">
        <is>
          <t>현대차는 10만원이 어울리긴 해 전손차 네비찍고 가자!!! 도착지는 불지옥으로!!!</t>
        </is>
      </c>
      <c r="H25437" t="n">
        <v>418830784</v>
      </c>
    </row>
    <row r="25438">
      <c r="A25438" t="inlineStr">
        <is>
          <t>2026.04.30 13:38</t>
        </is>
      </c>
      <c r="B25438" t="inlineStr">
        <is>
          <t>549에 판 내가 신의 한수였네 ㅋ</t>
        </is>
      </c>
      <c r="C25438" t="inlineStr">
        <is>
          <t>53까지 안올줄 알았죠? 다시 올라가긴 할겁니다~ 가즈아</t>
        </is>
      </c>
      <c r="D25438" t="n">
        <v>1</v>
      </c>
      <c r="E25438" t="n">
        <v>1</v>
      </c>
      <c r="F25438" t="n">
        <v>56</v>
      </c>
      <c r="G25438" t="inlineStr">
        <is>
          <t>549에 판 내가 신의 한수였네 ㅋ 53까지 안올줄 알았죠? 다시 올라가긴 할겁니다~ 가즈아</t>
        </is>
      </c>
      <c r="H25438" t="n">
        <v>418830860</v>
      </c>
    </row>
    <row r="25439">
      <c r="A25439" t="inlineStr">
        <is>
          <t>2026.04.30 13:38</t>
        </is>
      </c>
      <c r="B25439" t="inlineStr">
        <is>
          <t>오전에 살짝 떨어진김에 아에 조정해뿌네</t>
        </is>
      </c>
      <c r="C25439" t="inlineStr">
        <is>
          <t>넘어진김에 쉬어가라고 다행이도 
모든 국장이 잠시 숨고르기 하는 조정이야
이럴땐 떨어졌다고 쫄게 아니라 뭐다?
사정없이 줏어라~!
신난다~~</t>
        </is>
      </c>
      <c r="D25439" t="n">
        <v>1</v>
      </c>
      <c r="E25439" t="n">
        <v>0</v>
      </c>
      <c r="F25439" t="n">
        <v>90</v>
      </c>
      <c r="G25439" t="inlineStr">
        <is>
          <t>오전에 살짝 떨어진김에 아에 조정해뿌네 넘어진김에 쉬어가라고 다행이도 
모든 국장이 잠시 숨고르기 하는 조정이야
이럴땐 떨어졌다고 쫄게 아니라 뭐다?
사정없이 줏어라~!
신난다~~</t>
        </is>
      </c>
      <c r="H25439" t="n">
        <v>418830723</v>
      </c>
    </row>
    <row r="25440">
      <c r="A25440" t="inlineStr">
        <is>
          <t>2026.04.30 13:37</t>
        </is>
      </c>
      <c r="B25440" t="inlineStr">
        <is>
          <t>여긴</t>
        </is>
      </c>
      <c r="C25440" t="inlineStr">
        <is>
          <t>당분간 접근 금지🚫</t>
        </is>
      </c>
      <c r="D25440" t="n">
        <v>1</v>
      </c>
      <c r="E25440" t="n">
        <v>1</v>
      </c>
      <c r="F25440" t="n">
        <v>17</v>
      </c>
      <c r="G25440" t="inlineStr">
        <is>
          <t>여긴 당분간 접근 금지🚫</t>
        </is>
      </c>
      <c r="H25440" t="n">
        <v>418830524</v>
      </c>
    </row>
    <row r="25441">
      <c r="A25441" t="inlineStr">
        <is>
          <t>2026.04.30 13:37</t>
        </is>
      </c>
      <c r="B25441" t="inlineStr">
        <is>
          <t>오늘 물타기하다 개망해따...[1]</t>
        </is>
      </c>
      <c r="C25441" t="inlineStr">
        <is>
          <t xml:space="preserve">그냥 앱지우고 나갈까.... 언제 다시보면 될까요.. </t>
        </is>
      </c>
      <c r="D25441" t="n">
        <v>2</v>
      </c>
      <c r="E25441" t="n">
        <v>0</v>
      </c>
      <c r="F25441" t="n">
        <v>88</v>
      </c>
      <c r="G25441" t="inlineStr">
        <is>
          <t xml:space="preserve">오늘 물타기하다 개망해따...[1] 그냥 앱지우고 나갈까.... 언제 다시보면 될까요.. </t>
        </is>
      </c>
      <c r="H25441" t="n">
        <v>418830514</v>
      </c>
    </row>
    <row r="25442">
      <c r="A25442" t="inlineStr">
        <is>
          <t>2026.04.30 13:36</t>
        </is>
      </c>
      <c r="B25442" t="inlineStr">
        <is>
          <t>잡주가 맞긴 맞네..</t>
        </is>
      </c>
      <c r="C25442" t="inlineStr">
        <is>
          <t>오른것도 없으면서 빠지는건 1등이네.
현 시점에서 개잡주인건 틀림없다</t>
        </is>
      </c>
      <c r="D25442" t="n">
        <v>7</v>
      </c>
      <c r="E25442" t="n">
        <v>0</v>
      </c>
      <c r="F25442" t="n">
        <v>17</v>
      </c>
      <c r="G25442" t="inlineStr">
        <is>
          <t>잡주가 맞긴 맞네.. 오른것도 없으면서 빠지는건 1등이네.
현 시점에서 개잡주인건 틀림없다</t>
        </is>
      </c>
      <c r="H25442" t="n">
        <v>418830465</v>
      </c>
    </row>
    <row r="25443">
      <c r="A25443" t="inlineStr">
        <is>
          <t>2026.04.30 13:35</t>
        </is>
      </c>
      <c r="B25443" t="inlineStr">
        <is>
          <t>와따 신나게 꼬라박네</t>
        </is>
      </c>
      <c r="C25443" t="inlineStr">
        <is>
          <t>어디까지 내려갈껀데?? 지금 다 고첨이라고 싹다 물려버리네</t>
        </is>
      </c>
      <c r="D25443" t="n">
        <v>2</v>
      </c>
      <c r="E25443" t="n">
        <v>0</v>
      </c>
      <c r="F25443" t="n">
        <v>40</v>
      </c>
      <c r="G25443" t="inlineStr">
        <is>
          <t>와따 신나게 꼬라박네 어디까지 내려갈껀데?? 지금 다 고첨이라고 싹다 물려버리네</t>
        </is>
      </c>
      <c r="H25443" t="n">
        <v>418830141</v>
      </c>
    </row>
    <row r="25444">
      <c r="A25444" t="inlineStr">
        <is>
          <t>2026.04.30 13:34</t>
        </is>
      </c>
      <c r="B25444" t="inlineStr">
        <is>
          <t>개잡주 손절친다 결국깨나보네</t>
        </is>
      </c>
      <c r="C25444" t="inlineStr">
        <is>
          <t>평단 529000원 나는 간다 애들아 이개잡주 다시는 안들어온다</t>
        </is>
      </c>
      <c r="D25444" t="n">
        <v>3</v>
      </c>
      <c r="E25444" t="n">
        <v>2</v>
      </c>
      <c r="F25444" t="n">
        <v>23</v>
      </c>
      <c r="G25444" t="inlineStr">
        <is>
          <t>개잡주 손절친다 결국깨나보네 평단 529000원 나는 간다 애들아 이개잡주 다시는 안들어온다</t>
        </is>
      </c>
      <c r="H25444" t="n">
        <v>418829949</v>
      </c>
    </row>
    <row r="25445">
      <c r="A25445" t="inlineStr">
        <is>
          <t>2026.04.30 13:34</t>
        </is>
      </c>
      <c r="B25445" t="inlineStr">
        <is>
          <t>자 이제 매수하셨나요???????당분간 주식창...</t>
        </is>
      </c>
      <c r="C25445" t="inlineStr">
        <is>
          <t>현실에 전념하시면 올라가있을꺼에여!!!!! 
저도 이제 현실로 뿅!!!</t>
        </is>
      </c>
      <c r="D25445" t="n">
        <v>1</v>
      </c>
      <c r="E25445" t="n">
        <v>0</v>
      </c>
      <c r="F25445" t="n">
        <v>62</v>
      </c>
      <c r="G25445" t="inlineStr">
        <is>
          <t>자 이제 매수하셨나요???????당분간 주식창... 현실에 전념하시면 올라가있을꺼에여!!!!! 
저도 이제 현실로 뿅!!!</t>
        </is>
      </c>
      <c r="H25445" t="n">
        <v>418830058</v>
      </c>
    </row>
    <row r="25446">
      <c r="A25446" t="inlineStr">
        <is>
          <t>2026.04.30 13:34</t>
        </is>
      </c>
      <c r="B25446" t="inlineStr">
        <is>
          <t>냐가그리 사지말라 했다</t>
        </is>
      </c>
      <c r="C25446" t="inlineStr">
        <is>
          <t>머리에서ㅜ고름나온다 스트레스로
어서와 니들도 뼈 삭을거다 스트레스도</t>
        </is>
      </c>
      <c r="D25446" t="n">
        <v>0</v>
      </c>
      <c r="E25446" t="n">
        <v>2</v>
      </c>
      <c r="F25446" t="n">
        <v>34</v>
      </c>
      <c r="G25446" t="inlineStr">
        <is>
          <t>냐가그리 사지말라 했다 머리에서ㅜ고름나온다 스트레스로
어서와 니들도 뼈 삭을거다 스트레스도</t>
        </is>
      </c>
      <c r="H25446" t="n">
        <v>418830009</v>
      </c>
    </row>
    <row r="25447">
      <c r="A25447" t="inlineStr">
        <is>
          <t>2026.04.30 13:34</t>
        </is>
      </c>
      <c r="B25447" t="inlineStr">
        <is>
          <t>어어어어[1]</t>
        </is>
      </c>
      <c r="C25447" t="inlineStr">
        <is>
          <t>갑자기 뭔 날리래요</t>
        </is>
      </c>
      <c r="D25447" t="n">
        <v>1</v>
      </c>
      <c r="E25447" t="n">
        <v>0</v>
      </c>
      <c r="F25447" t="n">
        <v>43</v>
      </c>
      <c r="G25447" t="inlineStr">
        <is>
          <t>어어어어[1] 갑자기 뭔 날리래요</t>
        </is>
      </c>
      <c r="H25447" t="n">
        <v>418830087</v>
      </c>
    </row>
    <row r="25448">
      <c r="A25448" t="inlineStr">
        <is>
          <t>2026.04.30 13:33</t>
        </is>
      </c>
      <c r="B25448" t="inlineStr">
        <is>
          <t>이제 사도 되나?[1]</t>
        </is>
      </c>
      <c r="C25448" t="inlineStr">
        <is>
          <t>7:50 분에 사야하나?
다음달에 51오면 사야되나 ㅠㅠ</t>
        </is>
      </c>
      <c r="D25448" t="n">
        <v>0</v>
      </c>
      <c r="E25448" t="n">
        <v>2</v>
      </c>
      <c r="F25448" t="n">
        <v>73</v>
      </c>
      <c r="G25448" t="inlineStr">
        <is>
          <t>이제 사도 되나?[1] 7:50 분에 사야하나?
다음달에 51오면 사야되나 ㅠㅠ</t>
        </is>
      </c>
      <c r="H25448" t="n">
        <v>418829908</v>
      </c>
    </row>
    <row r="25449">
      <c r="A25449" t="inlineStr">
        <is>
          <t>2026.04.30 13:33</t>
        </is>
      </c>
      <c r="B25449" t="inlineStr">
        <is>
          <t>진짜 욕나오네</t>
        </is>
      </c>
      <c r="C25449" t="inlineStr">
        <is>
          <t>아 진짜 더럽네
기분</t>
        </is>
      </c>
      <c r="D25449" t="n">
        <v>6</v>
      </c>
      <c r="E25449" t="n">
        <v>0</v>
      </c>
      <c r="F25449" t="n">
        <v>35</v>
      </c>
      <c r="G25449" t="inlineStr">
        <is>
          <t>진짜 욕나오네 아 진짜 더럽네
기분</t>
        </is>
      </c>
      <c r="H25449" t="n">
        <v>418829786</v>
      </c>
    </row>
    <row r="25450">
      <c r="A25450" t="inlineStr">
        <is>
          <t>2026.04.30 13:32</t>
        </is>
      </c>
      <c r="B25450" t="inlineStr">
        <is>
          <t>세상에나..ㅎㅎㅎㅎㅎㅎㅎ</t>
        </is>
      </c>
      <c r="C25450"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5450" t="n">
        <v>0</v>
      </c>
      <c r="E25450" t="n">
        <v>0</v>
      </c>
      <c r="F25450" t="n">
        <v>31</v>
      </c>
      <c r="G25450" t="inlineStr">
        <is>
          <t>세상에나..ㅎㅎㅎㅎㅎㅎㅎ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5450" t="n">
        <v>418829744</v>
      </c>
    </row>
    <row r="25451">
      <c r="A25451" t="inlineStr">
        <is>
          <t>2026.04.30 13:31</t>
        </is>
      </c>
      <c r="B25451" t="inlineStr">
        <is>
          <t>진짜 악성매물이네 질린다</t>
        </is>
      </c>
      <c r="C25451" t="inlineStr">
        <is>
          <t>다른거 다갈땐 안가고 떨어지는건 같이떨어지고 혼자떨어지고 아휴</t>
        </is>
      </c>
      <c r="D25451" t="n">
        <v>0</v>
      </c>
      <c r="E25451" t="n">
        <v>0</v>
      </c>
      <c r="F25451" t="n">
        <v>1</v>
      </c>
      <c r="G25451" t="inlineStr">
        <is>
          <t>진짜 악성매물이네 질린다 다른거 다갈땐 안가고 떨어지는건 같이떨어지고 혼자떨어지고 아휴</t>
        </is>
      </c>
      <c r="H25451" t="n">
        <v>418829423</v>
      </c>
    </row>
    <row r="25452">
      <c r="A25452" t="inlineStr">
        <is>
          <t>2026.04.30 13:30</t>
        </is>
      </c>
      <c r="B25452" t="inlineStr">
        <is>
          <t>현대차 죽이고싶으면 개추 ㅋㅋ</t>
        </is>
      </c>
      <c r="C25452" t="inlineStr">
        <is>
          <t xml:space="preserve">일단 나부터 </t>
        </is>
      </c>
      <c r="D25452" t="n">
        <v>0</v>
      </c>
      <c r="E25452" t="n">
        <v>0</v>
      </c>
      <c r="F25452" t="n">
        <v>8</v>
      </c>
      <c r="G25452" t="inlineStr">
        <is>
          <t xml:space="preserve">현대차 죽이고싶으면 개추 ㅋㅋ 일단 나부터 </t>
        </is>
      </c>
      <c r="H25452" t="n">
        <v>418829271</v>
      </c>
    </row>
    <row r="25453">
      <c r="A25453" t="inlineStr">
        <is>
          <t>2026.04.30 13:30</t>
        </is>
      </c>
      <c r="B25453" t="inlineStr">
        <is>
          <t>외인 눌렀다가 매수</t>
        </is>
      </c>
      <c r="C25453" t="inlineStr">
        <is>
          <t xml:space="preserve">사팔징하고만  기관 고만 팔어라 
갈길이 멀다 뛰자 </t>
        </is>
      </c>
      <c r="D25453" t="n">
        <v>0</v>
      </c>
      <c r="E25453" t="n">
        <v>0</v>
      </c>
      <c r="F25453" t="n">
        <v>1</v>
      </c>
      <c r="G25453" t="inlineStr">
        <is>
          <t xml:space="preserve">외인 눌렀다가 매수 사팔징하고만  기관 고만 팔어라 
갈길이 멀다 뛰자 </t>
        </is>
      </c>
      <c r="H25453" t="n">
        <v>418829404</v>
      </c>
    </row>
    <row r="25454">
      <c r="A25454" t="inlineStr">
        <is>
          <t>2026.04.30 13:30</t>
        </is>
      </c>
      <c r="B25454" t="inlineStr">
        <is>
          <t>와 여긴</t>
        </is>
      </c>
      <c r="C25454" t="inlineStr">
        <is>
          <t>한미반도체 보다 더하네 공내견1등 주식 맞네</t>
        </is>
      </c>
      <c r="D25454" t="n">
        <v>0</v>
      </c>
      <c r="E25454" t="n">
        <v>0</v>
      </c>
      <c r="F25454" t="n">
        <v>12</v>
      </c>
      <c r="G25454" t="inlineStr">
        <is>
          <t>와 여긴 한미반도체 보다 더하네 공내견1등 주식 맞네</t>
        </is>
      </c>
      <c r="H25454" t="n">
        <v>418829309</v>
      </c>
    </row>
    <row r="25455">
      <c r="A25455" t="inlineStr">
        <is>
          <t>2026.04.30 13:29</t>
        </is>
      </c>
      <c r="B25455" t="inlineStr">
        <is>
          <t>오를 때 사지 말고, 떨어질 때 사라.[1]</t>
        </is>
      </c>
      <c r="C25455" t="inlineStr">
        <is>
          <t>담주 날아간다. 느낌이 그러하다.</t>
        </is>
      </c>
      <c r="D25455" t="n">
        <v>2</v>
      </c>
      <c r="E25455" t="n">
        <v>0</v>
      </c>
      <c r="F25455" t="n">
        <v>14</v>
      </c>
      <c r="G25455" t="inlineStr">
        <is>
          <t>오를 때 사지 말고, 떨어질 때 사라.[1] 담주 날아간다. 느낌이 그러하다.</t>
        </is>
      </c>
      <c r="H25455" t="n">
        <v>418829126</v>
      </c>
    </row>
    <row r="25456">
      <c r="A25456" t="inlineStr">
        <is>
          <t>2026.04.30 13:29</t>
        </is>
      </c>
      <c r="B25456" t="inlineStr">
        <is>
          <t>앗다 뭔일이다냐.. 긍께 아반떼 전기차를 빨랑</t>
        </is>
      </c>
      <c r="C25456" t="inlineStr">
        <is>
          <t>안반떼 전기차 프리즈</t>
        </is>
      </c>
      <c r="D25456" t="n">
        <v>0</v>
      </c>
      <c r="E25456" t="n">
        <v>0</v>
      </c>
      <c r="F25456" t="n">
        <v>10</v>
      </c>
      <c r="G25456" t="inlineStr">
        <is>
          <t>앗다 뭔일이다냐.. 긍께 아반떼 전기차를 빨랑 안반떼 전기차 프리즈</t>
        </is>
      </c>
      <c r="H25456" t="n">
        <v>418829103</v>
      </c>
    </row>
    <row r="25457">
      <c r="A25457" t="inlineStr">
        <is>
          <t>2026.04.30 13:29</t>
        </is>
      </c>
      <c r="B25457" t="inlineStr">
        <is>
          <t>반도체보다 2배넘게 패대기네 ㅋㅋ 개잡주</t>
        </is>
      </c>
      <c r="C25457" t="inlineStr">
        <is>
          <t>그렇다고 반도체 오를때는 안오르고 ㅋㅋㅋ
프매가 작정하고 패대기 치네 80만주 패대칠 기세다</t>
        </is>
      </c>
      <c r="D25457" t="n">
        <v>1</v>
      </c>
      <c r="E25457" t="n">
        <v>0</v>
      </c>
      <c r="F25457" t="n">
        <v>12</v>
      </c>
      <c r="G25457" t="inlineStr">
        <is>
          <t>반도체보다 2배넘게 패대기네 ㅋㅋ 개잡주 그렇다고 반도체 오를때는 안오르고 ㅋㅋㅋ
프매가 작정하고 패대기 치네 80만주 패대칠 기세다</t>
        </is>
      </c>
      <c r="H25457" t="n">
        <v>418829221</v>
      </c>
    </row>
    <row r="25458">
      <c r="A25458" t="inlineStr">
        <is>
          <t>2026.04.30 13:29</t>
        </is>
      </c>
      <c r="B25458" t="inlineStr">
        <is>
          <t>오른것도 없는데 빠질때는 1등이네</t>
        </is>
      </c>
      <c r="C25458" t="inlineStr">
        <is>
          <t>에라이!!!</t>
        </is>
      </c>
      <c r="D25458" t="n">
        <v>3</v>
      </c>
      <c r="E25458" t="n">
        <v>0</v>
      </c>
      <c r="F25458" t="n">
        <v>6</v>
      </c>
      <c r="G25458" t="inlineStr">
        <is>
          <t>오른것도 없는데 빠질때는 1등이네 에라이!!!</t>
        </is>
      </c>
      <c r="H25458" t="n">
        <v>418829175</v>
      </c>
    </row>
    <row r="25459">
      <c r="A25459" t="inlineStr">
        <is>
          <t>2026.04.30 13:28</t>
        </is>
      </c>
      <c r="B25459" t="inlineStr">
        <is>
          <t>삼전1300조 하이닉스920조 현대차는?[1]</t>
        </is>
      </c>
      <c r="C25459" t="inlineStr">
        <is>
          <t>고작 100조?? 3인자면 최소 500조 이상되야함
미국 로봇 상장 기대치만 80조인데ㅋㅋ</t>
        </is>
      </c>
      <c r="D25459" t="n">
        <v>0</v>
      </c>
      <c r="E25459" t="n">
        <v>0</v>
      </c>
      <c r="F25459" t="n">
        <v>29</v>
      </c>
      <c r="G25459" t="inlineStr">
        <is>
          <t>삼전1300조 하이닉스920조 현대차는?[1] 고작 100조?? 3인자면 최소 500조 이상되야함
미국 로봇 상장 기대치만 80조인데ㅋㅋ</t>
        </is>
      </c>
      <c r="H25459" t="n">
        <v>418829000</v>
      </c>
    </row>
    <row r="25460">
      <c r="A25460" t="inlineStr">
        <is>
          <t>2026.04.30 13:28</t>
        </is>
      </c>
      <c r="B25460" t="inlineStr">
        <is>
          <t>와 53도 깨지겠네?? 내 평단 29인데 텨야...[1]</t>
        </is>
      </c>
      <c r="C25460" t="inlineStr">
        <is>
          <t xml:space="preserve">아... 미치겠다 진짜 ㅡ.ㅡ </t>
        </is>
      </c>
      <c r="D25460" t="n">
        <v>0</v>
      </c>
      <c r="E25460" t="n">
        <v>0</v>
      </c>
      <c r="F25460" t="n">
        <v>31</v>
      </c>
      <c r="G25460" t="inlineStr">
        <is>
          <t xml:space="preserve">와 53도 깨지겠네?? 내 평단 29인데 텨야...[1] 아... 미치겠다 진짜 ㅡ.ㅡ </t>
        </is>
      </c>
      <c r="H25460" t="n">
        <v>418828969</v>
      </c>
    </row>
    <row r="25461">
      <c r="A25461" t="inlineStr">
        <is>
          <t>2026.04.30 13:27</t>
        </is>
      </c>
      <c r="B25461" t="inlineStr">
        <is>
          <t>얘는 무슨 협업소리 나와서 가격뜨면 무조건 팔...</t>
        </is>
      </c>
      <c r="C25461" t="inlineStr">
        <is>
          <t>다들 물린겨지대로</t>
        </is>
      </c>
      <c r="D25461" t="n">
        <v>1</v>
      </c>
      <c r="E25461" t="n">
        <v>0</v>
      </c>
      <c r="F25461" t="n">
        <v>47</v>
      </c>
      <c r="G25461" t="inlineStr">
        <is>
          <t>얘는 무슨 협업소리 나와서 가격뜨면 무조건 팔... 다들 물린겨지대로</t>
        </is>
      </c>
      <c r="H25461" t="n">
        <v>418828814</v>
      </c>
    </row>
    <row r="25462">
      <c r="A25462" t="inlineStr">
        <is>
          <t>2026.04.30 13:26</t>
        </is>
      </c>
      <c r="B25462" t="inlineStr">
        <is>
          <t>오늘 54까지 간다며</t>
        </is>
      </c>
      <c r="C25462" t="inlineStr">
        <is>
          <t xml:space="preserve">53도 찍겠는데  ㅠㅠ
51가는거 아니가?
형  </t>
        </is>
      </c>
      <c r="D25462" t="n">
        <v>0</v>
      </c>
      <c r="E25462" t="n">
        <v>0</v>
      </c>
      <c r="F25462" t="n">
        <v>22</v>
      </c>
      <c r="G25462" t="inlineStr">
        <is>
          <t xml:space="preserve">오늘 54까지 간다며 53도 찍겠는데  ㅠㅠ
51가는거 아니가?
형  </t>
        </is>
      </c>
      <c r="H25462" t="n">
        <v>418828677</v>
      </c>
    </row>
    <row r="25463">
      <c r="A25463" t="inlineStr">
        <is>
          <t>2026.04.30 13:26</t>
        </is>
      </c>
      <c r="B25463" t="inlineStr">
        <is>
          <t>이건 정도가 심한데 ㅋㅋㅋ</t>
        </is>
      </c>
      <c r="C25463" t="inlineStr">
        <is>
          <t>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D25463" t="n">
        <v>5</v>
      </c>
      <c r="E25463" t="n">
        <v>0</v>
      </c>
      <c r="F25463" t="n">
        <v>55</v>
      </c>
      <c r="G25463" t="inlineStr">
        <is>
          <t>이건 정도가 심한데 ㅋㅋㅋ 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H25463" t="n">
        <v>418828766</v>
      </c>
    </row>
    <row r="25464">
      <c r="A25464" t="inlineStr">
        <is>
          <t>2026.04.30 13:26</t>
        </is>
      </c>
      <c r="B25464" t="inlineStr">
        <is>
          <t>진짜 재수없네</t>
        </is>
      </c>
      <c r="C25464" t="inlineStr">
        <is>
          <t>ㅡㅡ 아 스트레스받아</t>
        </is>
      </c>
      <c r="D25464" t="n">
        <v>1</v>
      </c>
      <c r="E25464" t="n">
        <v>0</v>
      </c>
      <c r="F25464" t="n">
        <v>15</v>
      </c>
      <c r="G25464" t="inlineStr">
        <is>
          <t>진짜 재수없네 ㅡㅡ 아 스트레스받아</t>
        </is>
      </c>
      <c r="H25464" t="n">
        <v>418828749</v>
      </c>
    </row>
    <row r="25465">
      <c r="A25465" t="inlineStr">
        <is>
          <t>2026.04.30 13:26</t>
        </is>
      </c>
      <c r="B25465" t="inlineStr">
        <is>
          <t>오늘</t>
        </is>
      </c>
      <c r="C25465" t="inlineStr">
        <is>
          <t>-8%  빠지면 들어가 볼만한데</t>
        </is>
      </c>
      <c r="D25465" t="n">
        <v>0</v>
      </c>
      <c r="E25465" t="n">
        <v>0</v>
      </c>
      <c r="F25465" t="n">
        <v>14</v>
      </c>
      <c r="G25465" t="inlineStr">
        <is>
          <t>오늘 -8%  빠지면 들어가 볼만한데</t>
        </is>
      </c>
      <c r="H25465" t="n">
        <v>418828763</v>
      </c>
    </row>
    <row r="25466">
      <c r="A25466" t="inlineStr">
        <is>
          <t>2026.04.30 13:25</t>
        </is>
      </c>
      <c r="B25466" t="inlineStr">
        <is>
          <t>신한</t>
        </is>
      </c>
      <c r="C25466" t="inlineStr">
        <is>
          <t xml:space="preserve">여전하구나~~!! </t>
        </is>
      </c>
      <c r="D25466" t="n">
        <v>0</v>
      </c>
      <c r="E25466" t="n">
        <v>0</v>
      </c>
      <c r="F25466" t="n">
        <v>22</v>
      </c>
      <c r="G25466" t="inlineStr">
        <is>
          <t xml:space="preserve">신한 여전하구나~~!! </t>
        </is>
      </c>
      <c r="H25466" t="n">
        <v>418828566</v>
      </c>
    </row>
    <row r="25467">
      <c r="A25467" t="inlineStr">
        <is>
          <t>2026.04.30 13:24</t>
        </is>
      </c>
      <c r="B25467" t="inlineStr">
        <is>
          <t>53층 깨지면 손절이다[1]</t>
        </is>
      </c>
      <c r="C25467" t="inlineStr">
        <is>
          <t>짜증나네.....</t>
        </is>
      </c>
      <c r="D25467" t="n">
        <v>2</v>
      </c>
      <c r="E25467" t="n">
        <v>0</v>
      </c>
      <c r="F25467" t="n">
        <v>99</v>
      </c>
      <c r="G25467" t="inlineStr">
        <is>
          <t>53층 깨지면 손절이다[1] 짜증나네.....</t>
        </is>
      </c>
      <c r="H25467" t="n">
        <v>418828325</v>
      </c>
    </row>
    <row r="25468">
      <c r="A25468" t="inlineStr">
        <is>
          <t>2026.04.30 13:24</t>
        </is>
      </c>
      <c r="B25468" t="inlineStr">
        <is>
          <t>공매도 진짜....하</t>
        </is>
      </c>
      <c r="C25468" t="inlineStr">
        <is>
          <t>드럽다.
너무하네</t>
        </is>
      </c>
      <c r="D25468" t="n">
        <v>6</v>
      </c>
      <c r="E25468" t="n">
        <v>0</v>
      </c>
      <c r="F25468" t="n">
        <v>44</v>
      </c>
      <c r="G25468" t="inlineStr">
        <is>
          <t>공매도 진짜....하 드럽다.
너무하네</t>
        </is>
      </c>
      <c r="H25468" t="n">
        <v>418828423</v>
      </c>
    </row>
    <row r="25469">
      <c r="A25469" t="inlineStr">
        <is>
          <t>2026.04.30 13:24</t>
        </is>
      </c>
      <c r="B25469" t="inlineStr">
        <is>
          <t>신한</t>
        </is>
      </c>
      <c r="C25469" t="inlineStr">
        <is>
          <t>복수하나
저번에 40만대에서도 공매치다가  아마도 57만대까지 올라오니까 피박쓰고 그버릇 또 못 버리고 치는듯</t>
        </is>
      </c>
      <c r="D25469" t="n">
        <v>4</v>
      </c>
      <c r="E25469" t="n">
        <v>0</v>
      </c>
      <c r="F25469" t="n">
        <v>31</v>
      </c>
      <c r="G25469" t="inlineStr">
        <is>
          <t>신한 복수하나
저번에 40만대에서도 공매치다가  아마도 57만대까지 올라오니까 피박쓰고 그버릇 또 못 버리고 치는듯</t>
        </is>
      </c>
      <c r="H25469" t="n">
        <v>418828282</v>
      </c>
    </row>
    <row r="25470">
      <c r="A25470" t="inlineStr">
        <is>
          <t>2026.04.30 13:23</t>
        </is>
      </c>
      <c r="B25470" t="inlineStr">
        <is>
          <t>53 오면 손절친다</t>
        </is>
      </c>
      <c r="C25470" t="inlineStr">
        <is>
          <t>어쩔수없다</t>
        </is>
      </c>
      <c r="D25470" t="n">
        <v>0</v>
      </c>
      <c r="E25470" t="n">
        <v>0</v>
      </c>
      <c r="F25470" t="n">
        <v>27</v>
      </c>
      <c r="G25470" t="inlineStr">
        <is>
          <t>53 오면 손절친다 어쩔수없다</t>
        </is>
      </c>
      <c r="H25470" t="n">
        <v>418828192</v>
      </c>
    </row>
    <row r="25471">
      <c r="A25471" t="inlineStr">
        <is>
          <t>2026.04.30 13:23</t>
        </is>
      </c>
      <c r="B25471" t="inlineStr">
        <is>
          <t>악재라도 있어요? 이유아시는분?[2]</t>
        </is>
      </c>
      <c r="C25471" t="inlineStr">
        <is>
          <t>뭔 이유가 있는것도 아니믄 왜..?</t>
        </is>
      </c>
      <c r="D25471" t="n">
        <v>2</v>
      </c>
      <c r="E25471" t="n">
        <v>1</v>
      </c>
      <c r="F25471" t="n">
        <v>289</v>
      </c>
      <c r="G25471" t="inlineStr">
        <is>
          <t>악재라도 있어요? 이유아시는분?[2] 뭔 이유가 있는것도 아니믄 왜..?</t>
        </is>
      </c>
      <c r="H25471" t="n">
        <v>418828233</v>
      </c>
    </row>
    <row r="25472">
      <c r="A25472" t="inlineStr">
        <is>
          <t>2026.04.30 13:23</t>
        </is>
      </c>
      <c r="B25472" t="inlineStr">
        <is>
          <t>자 이제 익절물량 무더기로 나온다</t>
        </is>
      </c>
      <c r="C25472" t="inlineStr">
        <is>
          <t>더기다려라 더내려간다.</t>
        </is>
      </c>
      <c r="D25472" t="n">
        <v>2</v>
      </c>
      <c r="E25472" t="n">
        <v>0</v>
      </c>
      <c r="F25472" t="n">
        <v>28</v>
      </c>
      <c r="G25472" t="inlineStr">
        <is>
          <t>자 이제 익절물량 무더기로 나온다 더기다려라 더내려간다.</t>
        </is>
      </c>
      <c r="H25472" t="n">
        <v>418828165</v>
      </c>
    </row>
    <row r="25473">
      <c r="A25473" t="inlineStr">
        <is>
          <t>2026.04.30 13:23</t>
        </is>
      </c>
      <c r="B25473" t="inlineStr">
        <is>
          <t>나선 +1퍼 이상에서 지금 음전</t>
        </is>
      </c>
      <c r="C25473" t="inlineStr">
        <is>
          <t>유가는 wti기준 110달러 돌파..</t>
        </is>
      </c>
      <c r="D25473" t="n">
        <v>0</v>
      </c>
      <c r="E25473" t="n">
        <v>0</v>
      </c>
      <c r="F25473" t="n">
        <v>30</v>
      </c>
      <c r="G25473" t="inlineStr">
        <is>
          <t>나선 +1퍼 이상에서 지금 음전 유가는 wti기준 110달러 돌파..</t>
        </is>
      </c>
      <c r="H25473" t="n">
        <v>418828111</v>
      </c>
    </row>
    <row r="25474">
      <c r="A25474" t="inlineStr">
        <is>
          <t>2026.04.30 13:22</t>
        </is>
      </c>
      <c r="B25474" t="inlineStr">
        <is>
          <t>오늘 현대차 -5% 찍는단다</t>
        </is>
      </c>
      <c r="C25474" t="inlineStr">
        <is>
          <t>즐거운 주말♡</t>
        </is>
      </c>
      <c r="D25474" t="n">
        <v>2</v>
      </c>
      <c r="E25474" t="n">
        <v>0</v>
      </c>
      <c r="F25474" t="n">
        <v>27</v>
      </c>
      <c r="G25474" t="inlineStr">
        <is>
          <t>오늘 현대차 -5% 찍는단다 즐거운 주말♡</t>
        </is>
      </c>
      <c r="H25474" t="n">
        <v>418828057</v>
      </c>
    </row>
    <row r="25475">
      <c r="A25475" t="inlineStr">
        <is>
          <t>2026.04.30 13:22</t>
        </is>
      </c>
      <c r="B25475" t="inlineStr">
        <is>
          <t>야 이거 완전   물렸구나들</t>
        </is>
      </c>
      <c r="C25475" t="inlineStr">
        <is>
          <t>아틀라스의 저주에 씌운듯</t>
        </is>
      </c>
      <c r="D25475" t="n">
        <v>0</v>
      </c>
      <c r="E25475" t="n">
        <v>0</v>
      </c>
      <c r="F25475" t="n">
        <v>25</v>
      </c>
      <c r="G25475" t="inlineStr">
        <is>
          <t>야 이거 완전   물렸구나들 아틀라스의 저주에 씌운듯</t>
        </is>
      </c>
      <c r="H25475" t="n">
        <v>418828065</v>
      </c>
    </row>
    <row r="25476">
      <c r="A25476" t="inlineStr">
        <is>
          <t>2026.04.30 13:22</t>
        </is>
      </c>
      <c r="B25476" t="inlineStr">
        <is>
          <t>현다이</t>
        </is>
      </c>
      <c r="C25476" t="inlineStr">
        <is>
          <t>하 졸라 빼네..</t>
        </is>
      </c>
      <c r="D25476" t="n">
        <v>1</v>
      </c>
      <c r="E25476" t="n">
        <v>0</v>
      </c>
      <c r="F25476" t="n">
        <v>13</v>
      </c>
      <c r="G25476" t="inlineStr">
        <is>
          <t>현다이 하 졸라 빼네..</t>
        </is>
      </c>
      <c r="H25476" t="n">
        <v>418828068</v>
      </c>
    </row>
    <row r="25477">
      <c r="A25477" t="inlineStr">
        <is>
          <t>2026.04.30 13:21</t>
        </is>
      </c>
      <c r="B25477" t="inlineStr">
        <is>
          <t>지금 똥차에 타면</t>
        </is>
      </c>
      <c r="C25477" t="inlineStr">
        <is>
          <t>내년까지 못 내린다..
지금은 똥차에서 내릴때..
위선.멍구의 드라이빙..죽인다.
똥차..내릴때.
올 하반기..기름떨어질때 다시 타라
35~40언저리..
오늘부로 똥차는
네.카.똥으로 편입되었다.. 오너 리스크..</t>
        </is>
      </c>
      <c r="D25477" t="n">
        <v>3</v>
      </c>
      <c r="E25477" t="n">
        <v>0</v>
      </c>
      <c r="F25477" t="n">
        <v>38</v>
      </c>
      <c r="G25477" t="inlineStr">
        <is>
          <t>지금 똥차에 타면 내년까지 못 내린다..
지금은 똥차에서 내릴때..
위선.멍구의 드라이빙..죽인다.
똥차..내릴때.
올 하반기..기름떨어질때 다시 타라
35~40언저리..
오늘부로 똥차는
네.카.똥으로 편입되었다.. 오너 리스크..</t>
        </is>
      </c>
      <c r="H25477" t="n">
        <v>418827760</v>
      </c>
    </row>
    <row r="25478">
      <c r="A25478" t="inlineStr">
        <is>
          <t>2026.04.30 13:21</t>
        </is>
      </c>
      <c r="B25478" t="inlineStr">
        <is>
          <t>돔황쳐</t>
        </is>
      </c>
      <c r="C25478" t="inlineStr">
        <is>
          <t>여윽시ㅋㅋㅋㅋ 지금이라도 돔황쳐ㅋㅋㅋ</t>
        </is>
      </c>
      <c r="D25478" t="n">
        <v>2</v>
      </c>
      <c r="E25478" t="n">
        <v>0</v>
      </c>
      <c r="F25478" t="n">
        <v>25</v>
      </c>
      <c r="G25478" t="inlineStr">
        <is>
          <t>돔황쳐 여윽시ㅋㅋㅋㅋ 지금이라도 돔황쳐ㅋㅋㅋ</t>
        </is>
      </c>
      <c r="H25478" t="n">
        <v>418827891</v>
      </c>
    </row>
    <row r="25479">
      <c r="A25479" t="inlineStr">
        <is>
          <t>2026.04.30 13:19</t>
        </is>
      </c>
      <c r="B25479" t="inlineStr">
        <is>
          <t>아 ㅋㅋㅋ 진짜 짜증나</t>
        </is>
      </c>
      <c r="C25479" t="inlineStr">
        <is>
          <t>ㅋㅋㅋㅋㅋ</t>
        </is>
      </c>
      <c r="D25479" t="n">
        <v>2</v>
      </c>
      <c r="E25479" t="n">
        <v>0</v>
      </c>
      <c r="F25479" t="n">
        <v>20</v>
      </c>
      <c r="G25479" t="inlineStr">
        <is>
          <t>아 ㅋㅋㅋ 진짜 짜증나 ㅋㅋㅋㅋㅋ</t>
        </is>
      </c>
      <c r="H25479" t="n">
        <v>418827382</v>
      </c>
    </row>
    <row r="25480">
      <c r="A25480" t="inlineStr">
        <is>
          <t>2026.04.30 13:19</t>
        </is>
      </c>
      <c r="B25480" t="inlineStr">
        <is>
          <t>덴장...</t>
        </is>
      </c>
      <c r="C25480" t="inlineStr">
        <is>
          <t>코스피 1%도 안빠졌는데 왤케빠지냐</t>
        </is>
      </c>
      <c r="D25480" t="n">
        <v>1</v>
      </c>
      <c r="E25480" t="n">
        <v>0</v>
      </c>
      <c r="F25480" t="n">
        <v>23</v>
      </c>
      <c r="G25480" t="inlineStr">
        <is>
          <t>덴장... 코스피 1%도 안빠졌는데 왤케빠지냐</t>
        </is>
      </c>
      <c r="H25480" t="n">
        <v>418827468</v>
      </c>
    </row>
    <row r="25481">
      <c r="A25481" t="inlineStr">
        <is>
          <t>2026.04.30 13:19</t>
        </is>
      </c>
      <c r="B25481" t="inlineStr">
        <is>
          <t>누가 뭐래도 현다이는 안판다</t>
        </is>
      </c>
      <c r="C25481" t="inlineStr">
        <is>
          <t>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D25481" t="n">
        <v>6</v>
      </c>
      <c r="E25481" t="n">
        <v>0</v>
      </c>
      <c r="F25481" t="n">
        <v>74</v>
      </c>
      <c r="G25481" t="inlineStr">
        <is>
          <t>누가 뭐래도 현다이는 안판다 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H25481" t="n">
        <v>418827413</v>
      </c>
    </row>
    <row r="25482">
      <c r="A25482" t="inlineStr">
        <is>
          <t>2026.04.30 13:18</t>
        </is>
      </c>
      <c r="B25482" t="inlineStr">
        <is>
          <t>기가찬닼ㅋㅋㅋㅋ</t>
        </is>
      </c>
      <c r="C25482" t="inlineStr">
        <is>
          <t>하 진짜 인생암울하다</t>
        </is>
      </c>
      <c r="D25482" t="n">
        <v>3</v>
      </c>
      <c r="E25482" t="n">
        <v>0</v>
      </c>
      <c r="F25482" t="n">
        <v>21</v>
      </c>
      <c r="G25482" t="inlineStr">
        <is>
          <t>기가찬닼ㅋㅋㅋㅋ 하 진짜 인생암울하다</t>
        </is>
      </c>
      <c r="H25482" t="n">
        <v>418827242</v>
      </c>
    </row>
    <row r="25483">
      <c r="A25483" t="inlineStr">
        <is>
          <t>2026.04.30 13:18</t>
        </is>
      </c>
      <c r="B25483" t="inlineStr">
        <is>
          <t>예언 적중!!!!!!!!!!!!!!!!!!!!...[1]</t>
        </is>
      </c>
      <c r="C25483" t="inlineStr">
        <is>
          <t>535 소리질러~~~~~~~~!!!!!!!</t>
        </is>
      </c>
      <c r="D25483" t="n">
        <v>0</v>
      </c>
      <c r="E25483" t="n">
        <v>0</v>
      </c>
      <c r="F25483" t="n">
        <v>35</v>
      </c>
      <c r="G25483" t="inlineStr">
        <is>
          <t>예언 적중!!!!!!!!!!!!!!!!!!!!...[1] 535 소리질러~~~~~~~~!!!!!!!</t>
        </is>
      </c>
      <c r="H25483" t="n">
        <v>418827376</v>
      </c>
    </row>
    <row r="25484">
      <c r="A25484" t="inlineStr">
        <is>
          <t>2026.04.30 13:18</t>
        </is>
      </c>
      <c r="B25484" t="inlineStr">
        <is>
          <t>제일 많이빠지네</t>
        </is>
      </c>
      <c r="C25484" t="inlineStr">
        <is>
          <t>젠장 !!!</t>
        </is>
      </c>
      <c r="D25484" t="n">
        <v>0</v>
      </c>
      <c r="E25484" t="n">
        <v>0</v>
      </c>
      <c r="F25484" t="n">
        <v>25</v>
      </c>
      <c r="G25484" t="inlineStr">
        <is>
          <t>제일 많이빠지네 젠장 !!!</t>
        </is>
      </c>
      <c r="H25484" t="n">
        <v>418827268</v>
      </c>
    </row>
    <row r="25485">
      <c r="A25485" t="inlineStr">
        <is>
          <t>2026.04.30 13:17</t>
        </is>
      </c>
      <c r="B25485" t="inlineStr">
        <is>
          <t>종가  525,000원</t>
        </is>
      </c>
      <c r="C25485" t="inlineStr">
        <is>
          <t>이거라도 지지하면 다행으로 생각하시길</t>
        </is>
      </c>
      <c r="D25485" t="n">
        <v>1</v>
      </c>
      <c r="E25485" t="n">
        <v>0</v>
      </c>
      <c r="F25485" t="n">
        <v>22</v>
      </c>
      <c r="G25485" t="inlineStr">
        <is>
          <t>종가  525,000원 이거라도 지지하면 다행으로 생각하시길</t>
        </is>
      </c>
      <c r="H25485" t="n">
        <v>418827189</v>
      </c>
    </row>
    <row r="25486">
      <c r="A25486" t="inlineStr">
        <is>
          <t>2026.04.30 13:16</t>
        </is>
      </c>
      <c r="B25486" t="inlineStr">
        <is>
          <t>형의 정확한 예측시스템에 의하면</t>
        </is>
      </c>
      <c r="C25486" t="inlineStr">
        <is>
          <t>오늘 똥차 -5%까지 조정 받겠다 이상!</t>
        </is>
      </c>
      <c r="D25486" t="n">
        <v>1</v>
      </c>
      <c r="E25486" t="n">
        <v>0</v>
      </c>
      <c r="F25486" t="n">
        <v>44</v>
      </c>
      <c r="G25486" t="inlineStr">
        <is>
          <t>형의 정확한 예측시스템에 의하면 오늘 똥차 -5%까지 조정 받겠다 이상!</t>
        </is>
      </c>
      <c r="H25486" t="n">
        <v>418827014</v>
      </c>
    </row>
    <row r="25487">
      <c r="A25487" t="inlineStr">
        <is>
          <t>2026.04.30 13:14</t>
        </is>
      </c>
      <c r="B25487" t="inlineStr">
        <is>
          <t>지수 3분봉</t>
        </is>
      </c>
      <c r="C25487" t="inlineStr">
        <is>
          <t>오를땐 안오르고 내릴때 따라내리고ㅋㅋㅋ
아 나참진짜....</t>
        </is>
      </c>
      <c r="D25487" t="n">
        <v>3</v>
      </c>
      <c r="E25487" t="n">
        <v>0</v>
      </c>
      <c r="F25487" t="n">
        <v>36</v>
      </c>
      <c r="G25487" t="inlineStr">
        <is>
          <t>지수 3분봉 오를땐 안오르고 내릴때 따라내리고ㅋㅋㅋ
아 나참진짜....</t>
        </is>
      </c>
      <c r="H25487" t="n">
        <v>418826740</v>
      </c>
    </row>
    <row r="25488">
      <c r="A25488" t="inlineStr">
        <is>
          <t>2026.04.30 13:13</t>
        </is>
      </c>
      <c r="B25488" t="inlineStr">
        <is>
          <t>내린주식이 이유가 필요하냐 개잡주 위임이지</t>
        </is>
      </c>
      <c r="C25488" t="inlineStr">
        <is>
          <t>프매 오늘 한 70만주 패대기 하긋다 ㅋㅋㅋ
공매맛도리 맛집 우마이 ㅋㅋㅋ 오늘 4짜보자</t>
        </is>
      </c>
      <c r="D25488" t="n">
        <v>1</v>
      </c>
      <c r="E25488" t="n">
        <v>0</v>
      </c>
      <c r="F25488" t="n">
        <v>26</v>
      </c>
      <c r="G25488" t="inlineStr">
        <is>
          <t>내린주식이 이유가 필요하냐 개잡주 위임이지 프매 오늘 한 70만주 패대기 하긋다 ㅋㅋㅋ
공매맛도리 맛집 우마이 ㅋㅋㅋ 오늘 4짜보자</t>
        </is>
      </c>
      <c r="H25488" t="n">
        <v>418826542</v>
      </c>
    </row>
    <row r="25489">
      <c r="A25489" t="inlineStr">
        <is>
          <t>2026.04.30 13:12</t>
        </is>
      </c>
      <c r="B25489" t="inlineStr">
        <is>
          <t>오늘 하락 이유</t>
        </is>
      </c>
      <c r="C25489" t="inlineStr">
        <is>
          <t>제가 어제 샀습니다. ㅠㅠ</t>
        </is>
      </c>
      <c r="D25489" t="n">
        <v>0</v>
      </c>
      <c r="E25489" t="n">
        <v>0</v>
      </c>
      <c r="F25489" t="n">
        <v>62</v>
      </c>
      <c r="G25489" t="inlineStr">
        <is>
          <t>오늘 하락 이유 제가 어제 샀습니다. ㅠㅠ</t>
        </is>
      </c>
      <c r="H25489" t="n">
        <v>418826382</v>
      </c>
    </row>
    <row r="25490">
      <c r="A25490" t="inlineStr">
        <is>
          <t>2026.04.30 13:12</t>
        </is>
      </c>
      <c r="B25490" t="inlineStr">
        <is>
          <t>지금 자동차주를 왜 사[2]</t>
        </is>
      </c>
      <c r="C25490" t="inlineStr">
        <is>
          <t>고유가에 알류미늄 가격 폭등에
금리인상 기조...
금리 오르면 자동차 대출도 비싸지고
미국은 스태그 오는데 신차가 잘도 팔리겠다</t>
        </is>
      </c>
      <c r="D25490" t="n">
        <v>2</v>
      </c>
      <c r="E25490" t="n">
        <v>0</v>
      </c>
      <c r="F25490" t="n">
        <v>165</v>
      </c>
      <c r="G25490" t="inlineStr">
        <is>
          <t>지금 자동차주를 왜 사[2] 고유가에 알류미늄 가격 폭등에
금리인상 기조...
금리 오르면 자동차 대출도 비싸지고
미국은 스태그 오는데 신차가 잘도 팔리겠다</t>
        </is>
      </c>
      <c r="H25490" t="n">
        <v>418826468</v>
      </c>
    </row>
    <row r="25491">
      <c r="A25491" t="inlineStr">
        <is>
          <t>2026.04.30 13:10</t>
        </is>
      </c>
      <c r="B25491" t="inlineStr">
        <is>
          <t>51한번찍고 다시 57가자</t>
        </is>
      </c>
      <c r="C25491" t="inlineStr">
        <is>
          <t>에오  ㅠㅠ 주식을 사랑하면 안된다</t>
        </is>
      </c>
      <c r="D25491" t="n">
        <v>0</v>
      </c>
      <c r="E25491" t="n">
        <v>1</v>
      </c>
      <c r="F25491" t="n">
        <v>29</v>
      </c>
      <c r="G25491" t="inlineStr">
        <is>
          <t>51한번찍고 다시 57가자 에오  ㅠㅠ 주식을 사랑하면 안된다</t>
        </is>
      </c>
      <c r="H25491" t="n">
        <v>418826273</v>
      </c>
    </row>
    <row r="25492">
      <c r="A25492" t="inlineStr">
        <is>
          <t>2026.04.30 13:10</t>
        </is>
      </c>
      <c r="B25492" t="inlineStr">
        <is>
          <t>사실 현차는 개미가문제인데... 왜남탓을</t>
        </is>
      </c>
      <c r="C25492" t="inlineStr">
        <is>
          <t>그러게 미싸일쏘아줄때 가지고있었어야지 쏠땐 그렇게 던져되더니 지금 3일전
외국인 기관이 그렇게 사줄때 왜던짐 ㅋㅋㅋㅋ
그러니 안착못하고 외인들도 올려봤자손해니 주가가 이래쭉~~~빠지지ㅜㅜ</t>
        </is>
      </c>
      <c r="D25492" t="n">
        <v>1</v>
      </c>
      <c r="E25492" t="n">
        <v>2</v>
      </c>
      <c r="F25492" t="n">
        <v>60</v>
      </c>
      <c r="G25492" t="inlineStr">
        <is>
          <t>사실 현차는 개미가문제인데... 왜남탓을 그러게 미싸일쏘아줄때 가지고있었어야지 쏠땐 그렇게 던져되더니 지금 3일전
외국인 기관이 그렇게 사줄때 왜던짐 ㅋㅋㅋㅋ
그러니 안착못하고 외인들도 올려봤자손해니 주가가 이래쭉~~~빠지지ㅜㅜ</t>
        </is>
      </c>
      <c r="H25492" t="n">
        <v>418826165</v>
      </c>
    </row>
    <row r="25493">
      <c r="A25493" t="inlineStr">
        <is>
          <t>2026.04.30 13:10</t>
        </is>
      </c>
      <c r="B25493" t="inlineStr">
        <is>
          <t>얘는 왜 또 급락이냐[1]</t>
        </is>
      </c>
      <c r="C25493" t="inlineStr">
        <is>
          <t>반도체.2차전지.방산.모든 섹터가 오를때 제사지내고 있던 주식이 
로봇주로도 못가고 ~
동내 북됐네.</t>
        </is>
      </c>
      <c r="D25493" t="n">
        <v>1</v>
      </c>
      <c r="E25493" t="n">
        <v>0</v>
      </c>
      <c r="F25493" t="n">
        <v>80</v>
      </c>
      <c r="G25493" t="inlineStr">
        <is>
          <t>얘는 왜 또 급락이냐[1] 반도체.2차전지.방산.모든 섹터가 오를때 제사지내고 있던 주식이 
로봇주로도 못가고 ~
동내 북됐네.</t>
        </is>
      </c>
      <c r="H25493" t="n">
        <v>418826174</v>
      </c>
    </row>
    <row r="25494">
      <c r="A25494" t="inlineStr">
        <is>
          <t>2026.04.30 13:08</t>
        </is>
      </c>
      <c r="B25494" t="inlineStr">
        <is>
          <t>이란 이르면 이번주에 새로운 협상안 미국에 제...</t>
        </is>
      </c>
      <c r="C25494" t="inlineStr">
        <is>
          <t>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D25494" t="n">
        <v>0</v>
      </c>
      <c r="E25494" t="n">
        <v>0</v>
      </c>
      <c r="F25494" t="n">
        <v>69</v>
      </c>
      <c r="G25494" t="inlineStr">
        <is>
          <t>이란 이르면 이번주에 새로운 협상안 미국에 제... 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H25494" t="n">
        <v>418825917</v>
      </c>
    </row>
    <row r="25495">
      <c r="A25495" t="inlineStr">
        <is>
          <t>2026.04.30 13:07</t>
        </is>
      </c>
      <c r="B25495" t="inlineStr">
        <is>
          <t>개인들</t>
        </is>
      </c>
      <c r="C25495" t="inlineStr">
        <is>
          <t>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D25495" t="n">
        <v>0</v>
      </c>
      <c r="E25495" t="n">
        <v>0</v>
      </c>
      <c r="F25495" t="n">
        <v>29</v>
      </c>
      <c r="G25495" t="inlineStr">
        <is>
          <t>개인들 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H25495" t="n">
        <v>418825743</v>
      </c>
    </row>
    <row r="25496">
      <c r="A25496" t="inlineStr">
        <is>
          <t>2026.04.30 13:04</t>
        </is>
      </c>
      <c r="B25496" t="inlineStr">
        <is>
          <t>현대차 아무 문제없이 잘나간다....</t>
        </is>
      </c>
      <c r="C25496" t="inlineStr">
        <is>
          <t>고점에 물린 니 손가락이 문제다....</t>
        </is>
      </c>
      <c r="D25496" t="n">
        <v>1</v>
      </c>
      <c r="E25496" t="n">
        <v>3</v>
      </c>
      <c r="F25496" t="n">
        <v>35</v>
      </c>
      <c r="G25496" t="inlineStr">
        <is>
          <t>현대차 아무 문제없이 잘나간다.... 고점에 물린 니 손가락이 문제다....</t>
        </is>
      </c>
      <c r="H25496" t="n">
        <v>418825416</v>
      </c>
    </row>
    <row r="25497">
      <c r="A25497" t="inlineStr">
        <is>
          <t>2026.04.30 13:04</t>
        </is>
      </c>
      <c r="B25497" t="inlineStr">
        <is>
          <t>찐 로봇주인데.. 공매도 때문에 못가네..</t>
        </is>
      </c>
      <c r="C25497" t="inlineStr">
        <is>
          <t xml:space="preserve">안타깝네.. </t>
        </is>
      </c>
      <c r="D25497" t="n">
        <v>1</v>
      </c>
      <c r="E25497" t="n">
        <v>0</v>
      </c>
      <c r="F25497" t="n">
        <v>29</v>
      </c>
      <c r="G25497" t="inlineStr">
        <is>
          <t xml:space="preserve">찐 로봇주인데.. 공매도 때문에 못가네.. 안타깝네.. </t>
        </is>
      </c>
      <c r="H25497" t="n">
        <v>418825463</v>
      </c>
    </row>
    <row r="25498">
      <c r="A25498" t="inlineStr">
        <is>
          <t>2026.04.30 13:03</t>
        </is>
      </c>
      <c r="B25498" t="inlineStr">
        <is>
          <t>보통 대형주는 빠져도 금방 회복하는데</t>
        </is>
      </c>
      <c r="C25498" t="inlineStr">
        <is>
          <t>얘는 회장이 찍어누르고 있어서 반등불가</t>
        </is>
      </c>
      <c r="D25498" t="n">
        <v>3</v>
      </c>
      <c r="E25498" t="n">
        <v>0</v>
      </c>
      <c r="F25498" t="n">
        <v>46</v>
      </c>
      <c r="G25498" t="inlineStr">
        <is>
          <t>보통 대형주는 빠져도 금방 회복하는데 얘는 회장이 찍어누르고 있어서 반등불가</t>
        </is>
      </c>
      <c r="H25498" t="n">
        <v>418825262</v>
      </c>
    </row>
    <row r="25499">
      <c r="A25499" t="inlineStr">
        <is>
          <t>2026.04.30 12:59</t>
        </is>
      </c>
      <c r="B25499" t="inlineStr">
        <is>
          <t>형들 오늘 예측 다맞 았는데 현시점 예측 해줌</t>
        </is>
      </c>
      <c r="C25499" t="inlineStr">
        <is>
          <t>개미님들 던지새요.. 가두리드갔어요
시가로 원하는만큼 개미가 안 던지시죠???
그럼 더내려감 53까지 열려있어요.</t>
        </is>
      </c>
      <c r="D25499" t="n">
        <v>0</v>
      </c>
      <c r="E25499" t="n">
        <v>2</v>
      </c>
      <c r="F25499" t="n">
        <v>90</v>
      </c>
      <c r="G25499" t="inlineStr">
        <is>
          <t>형들 오늘 예측 다맞 았는데 현시점 예측 해줌 개미님들 던지새요.. 가두리드갔어요
시가로 원하는만큼 개미가 안 던지시죠???
그럼 더내려감 53까지 열려있어요.</t>
        </is>
      </c>
      <c r="H25499" t="n">
        <v>418824778</v>
      </c>
    </row>
    <row r="25500">
      <c r="A25500" t="inlineStr">
        <is>
          <t>2026.04.30 12:59</t>
        </is>
      </c>
      <c r="B25500" t="inlineStr">
        <is>
          <t>삼프로 빈센트란놈이 입털더니</t>
        </is>
      </c>
      <c r="C25500" t="inlineStr">
        <is>
          <t>아침부터 존나 보자고
보자기였주?</t>
        </is>
      </c>
      <c r="D25500" t="n">
        <v>5</v>
      </c>
      <c r="E25500" t="n">
        <v>0</v>
      </c>
      <c r="F25500" t="n">
        <v>69</v>
      </c>
      <c r="G25500" t="inlineStr">
        <is>
          <t>삼프로 빈센트란놈이 입털더니 아침부터 존나 보자고
보자기였주?</t>
        </is>
      </c>
      <c r="H25500" t="n">
        <v>418824768</v>
      </c>
    </row>
    <row r="25501">
      <c r="A25501" t="inlineStr">
        <is>
          <t>2026.04.30 12:58</t>
        </is>
      </c>
      <c r="B25501" t="inlineStr">
        <is>
          <t>나선도 빠지고 잇네[2]</t>
        </is>
      </c>
      <c r="C25501" t="inlineStr">
        <is>
          <t>오후장되면 패대기 칠수잇겟다 월요일은 트럼프발 핵 떨어질수잇고</t>
        </is>
      </c>
      <c r="D25501" t="n">
        <v>2</v>
      </c>
      <c r="E25501" t="n">
        <v>2</v>
      </c>
      <c r="F25501" t="n">
        <v>96</v>
      </c>
      <c r="G25501" t="inlineStr">
        <is>
          <t>나선도 빠지고 잇네[2] 오후장되면 패대기 칠수잇겟다 월요일은 트럼프발 핵 떨어질수잇고</t>
        </is>
      </c>
      <c r="H25501" t="n">
        <v>418824650</v>
      </c>
    </row>
    <row r="25502">
      <c r="A25502" t="inlineStr">
        <is>
          <t>2026.04.30 12:58</t>
        </is>
      </c>
      <c r="B25502" t="inlineStr">
        <is>
          <t>불쌍타[1]</t>
        </is>
      </c>
      <c r="C25502" t="inlineStr">
        <is>
          <t>이 쓰렉주 
그렇게 경고를 했는데
현다이차는 갈수록  41만원대로 빠질꺼다
시대를 역행한다
무조건 단타용.얘는 원래 그렇다
대한전선 달달하다
놀러온나</t>
        </is>
      </c>
      <c r="D25502" t="n">
        <v>0</v>
      </c>
      <c r="E25502" t="n">
        <v>3</v>
      </c>
      <c r="F25502" t="n">
        <v>45</v>
      </c>
      <c r="G25502" t="inlineStr">
        <is>
          <t>불쌍타[1] 이 쓰렉주 
그렇게 경고를 했는데
현다이차는 갈수록  41만원대로 빠질꺼다
시대를 역행한다
무조건 단타용.얘는 원래 그렇다
대한전선 달달하다
놀러온나</t>
        </is>
      </c>
      <c r="H25502" t="n">
        <v>418824677</v>
      </c>
    </row>
    <row r="25503">
      <c r="A25503" t="inlineStr">
        <is>
          <t>2026.04.30 12:57</t>
        </is>
      </c>
      <c r="B25503" t="inlineStr">
        <is>
          <t>너무 의도적이다..</t>
        </is>
      </c>
      <c r="C25503" t="inlineStr">
        <is>
          <t>손바닦으로 하늘을 가릴수 없다...</t>
        </is>
      </c>
      <c r="D25503" t="n">
        <v>1</v>
      </c>
      <c r="E25503" t="n">
        <v>0</v>
      </c>
      <c r="F25503" t="n">
        <v>48</v>
      </c>
      <c r="G25503" t="inlineStr">
        <is>
          <t>너무 의도적이다.. 손바닦으로 하늘을 가릴수 없다...</t>
        </is>
      </c>
      <c r="H25503" t="n">
        <v>418824520</v>
      </c>
    </row>
    <row r="25504">
      <c r="A25504" t="inlineStr">
        <is>
          <t>2026.04.30 12:56</t>
        </is>
      </c>
      <c r="B25504" t="inlineStr">
        <is>
          <t>유튭랑 증권사에서</t>
        </is>
      </c>
      <c r="C25504" t="inlineStr">
        <is>
          <t>현대차랑 네이버 저평가 종목으로 추천하든데
추천만 하고 왜 지들은 안사냐??</t>
        </is>
      </c>
      <c r="D25504" t="n">
        <v>2</v>
      </c>
      <c r="E25504" t="n">
        <v>0</v>
      </c>
      <c r="F25504" t="n">
        <v>36</v>
      </c>
      <c r="G25504" t="inlineStr">
        <is>
          <t>유튭랑 증권사에서 현대차랑 네이버 저평가 종목으로 추천하든데
추천만 하고 왜 지들은 안사냐??</t>
        </is>
      </c>
      <c r="H25504" t="n">
        <v>418824386</v>
      </c>
    </row>
    <row r="25505">
      <c r="A25505" t="inlineStr">
        <is>
          <t>2026.04.30 12:54</t>
        </is>
      </c>
      <c r="B25505" t="inlineStr">
        <is>
          <t>내가산 현대차,이우비,미래에셋,네이버[1]</t>
        </is>
      </c>
      <c r="C25505" t="inlineStr">
        <is>
          <t>어떻게 똑같이 떨어지기만 하노 !! ㅉ</t>
        </is>
      </c>
      <c r="D25505" t="n">
        <v>2</v>
      </c>
      <c r="E25505" t="n">
        <v>0</v>
      </c>
      <c r="F25505" t="n">
        <v>69</v>
      </c>
      <c r="G25505" t="inlineStr">
        <is>
          <t>내가산 현대차,이우비,미래에셋,네이버[1] 어떻게 똑같이 떨어지기만 하노 !! ㅉ</t>
        </is>
      </c>
      <c r="H25505" t="n">
        <v>418824132</v>
      </c>
    </row>
    <row r="25506">
      <c r="A25506" t="inlineStr">
        <is>
          <t>2026.04.30 12:52</t>
        </is>
      </c>
      <c r="B25506" t="inlineStr">
        <is>
          <t>참 시난 바락을 하고있다 ㄱ거품물고 발작증세</t>
        </is>
      </c>
      <c r="C25506" t="inlineStr">
        <is>
          <t>공매세력과 결탁되어 있는듯</t>
        </is>
      </c>
      <c r="D25506" t="n">
        <v>3</v>
      </c>
      <c r="E25506" t="n">
        <v>0</v>
      </c>
      <c r="F25506" t="n">
        <v>29</v>
      </c>
      <c r="G25506" t="inlineStr">
        <is>
          <t>참 시난 바락을 하고있다 ㄱ거품물고 발작증세 공매세력과 결탁되어 있는듯</t>
        </is>
      </c>
      <c r="H25506" t="n">
        <v>418823944</v>
      </c>
    </row>
    <row r="25507">
      <c r="A25507" t="inlineStr">
        <is>
          <t>2026.04.30 12:48</t>
        </is>
      </c>
      <c r="B25507" t="inlineStr">
        <is>
          <t>좀 쉬세여</t>
        </is>
      </c>
      <c r="C25507" t="inlineStr">
        <is>
          <t>주식 쉽지 않습니다</t>
        </is>
      </c>
      <c r="D25507" t="n">
        <v>1</v>
      </c>
      <c r="E25507" t="n">
        <v>1</v>
      </c>
      <c r="F25507" t="n">
        <v>36</v>
      </c>
      <c r="G25507" t="inlineStr">
        <is>
          <t>좀 쉬세여 주식 쉽지 않습니다</t>
        </is>
      </c>
      <c r="H25507" t="n">
        <v>418823457</v>
      </c>
    </row>
    <row r="25508">
      <c r="A25508" t="inlineStr">
        <is>
          <t>2026.04.30 12:48</t>
        </is>
      </c>
      <c r="B25508" t="inlineStr">
        <is>
          <t>공포에 사세요</t>
        </is>
      </c>
      <c r="C25508" t="inlineStr">
        <is>
          <t>근데 아직 공포는 시작도 안햇습니다</t>
        </is>
      </c>
      <c r="D25508" t="n">
        <v>1</v>
      </c>
      <c r="E25508" t="n">
        <v>9</v>
      </c>
      <c r="F25508" t="n">
        <v>61</v>
      </c>
      <c r="G25508" t="inlineStr">
        <is>
          <t>공포에 사세요 근데 아직 공포는 시작도 안햇습니다</t>
        </is>
      </c>
      <c r="H25508" t="n">
        <v>418823437</v>
      </c>
    </row>
    <row r="25509">
      <c r="A25509" t="inlineStr">
        <is>
          <t>2026.04.30 12:48</t>
        </is>
      </c>
      <c r="B25509" t="inlineStr">
        <is>
          <t>또</t>
        </is>
      </c>
      <c r="C25509" t="inlineStr">
        <is>
          <t>오삼차 오삼차냐</t>
        </is>
      </c>
      <c r="D25509" t="n">
        <v>1</v>
      </c>
      <c r="E25509" t="n">
        <v>0</v>
      </c>
      <c r="F25509" t="n">
        <v>29</v>
      </c>
      <c r="G25509" t="inlineStr">
        <is>
          <t>또 오삼차 오삼차냐</t>
        </is>
      </c>
      <c r="H25509" t="n">
        <v>418823415</v>
      </c>
    </row>
    <row r="25510">
      <c r="A25510" t="inlineStr">
        <is>
          <t>2026.04.30 12:47</t>
        </is>
      </c>
      <c r="B25510" t="inlineStr">
        <is>
          <t>코스피는 매일 신고가인데</t>
        </is>
      </c>
      <c r="C25510" t="inlineStr">
        <is>
          <t>현대차는 1월달 주가랑 변한게 없네
성장주 아니고 무빙이 완전 고배당주네</t>
        </is>
      </c>
      <c r="D25510" t="n">
        <v>2</v>
      </c>
      <c r="E25510" t="n">
        <v>0</v>
      </c>
      <c r="F25510" t="n">
        <v>25</v>
      </c>
      <c r="G25510" t="inlineStr">
        <is>
          <t>코스피는 매일 신고가인데 현대차는 1월달 주가랑 변한게 없네
성장주 아니고 무빙이 완전 고배당주네</t>
        </is>
      </c>
      <c r="H25510" t="n">
        <v>418823357</v>
      </c>
    </row>
    <row r="25511">
      <c r="A25511" t="inlineStr">
        <is>
          <t>2026.04.30 12:47</t>
        </is>
      </c>
      <c r="B25511" t="inlineStr">
        <is>
          <t>경쟁에서 너무 밀리는게 문제인듯</t>
        </is>
      </c>
      <c r="C25511" t="inlineStr">
        <is>
          <t>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D25511" t="n">
        <v>1</v>
      </c>
      <c r="E25511" t="n">
        <v>3</v>
      </c>
      <c r="F25511" t="n">
        <v>34</v>
      </c>
      <c r="G25511" t="inlineStr">
        <is>
          <t>경쟁에서 너무 밀리는게 문제인듯 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H25511" t="n">
        <v>418823253</v>
      </c>
    </row>
    <row r="25512">
      <c r="A25512" t="inlineStr">
        <is>
          <t>2026.04.30 12:45</t>
        </is>
      </c>
      <c r="B25512" t="inlineStr">
        <is>
          <t>유가만 잡히면 60층은 쉽게감[2]</t>
        </is>
      </c>
      <c r="C25512" t="inlineStr">
        <is>
          <t xml:space="preserve">운좋게 조금 먹고
방산으로 갑니다
화이팅입니다 </t>
        </is>
      </c>
      <c r="D25512" t="n">
        <v>8</v>
      </c>
      <c r="E25512" t="n">
        <v>2</v>
      </c>
      <c r="F25512" t="n">
        <v>157</v>
      </c>
      <c r="G25512" t="inlineStr">
        <is>
          <t xml:space="preserve">유가만 잡히면 60층은 쉽게감[2] 운좋게 조금 먹고
방산으로 갑니다
화이팅입니다 </t>
        </is>
      </c>
      <c r="H25512" t="n">
        <v>418823013</v>
      </c>
    </row>
    <row r="25513">
      <c r="A25513" t="inlineStr">
        <is>
          <t>2026.04.30 12:44</t>
        </is>
      </c>
      <c r="B25513" t="inlineStr">
        <is>
          <t>머머리 자슥아</t>
        </is>
      </c>
      <c r="C25513" t="inlineStr">
        <is>
          <t>주가관리안하냐?</t>
        </is>
      </c>
      <c r="D25513" t="n">
        <v>3</v>
      </c>
      <c r="E25513" t="n">
        <v>0</v>
      </c>
      <c r="F25513" t="n">
        <v>17</v>
      </c>
      <c r="G25513" t="inlineStr">
        <is>
          <t>머머리 자슥아 주가관리안하냐?</t>
        </is>
      </c>
      <c r="H25513" t="n">
        <v>418822898</v>
      </c>
    </row>
    <row r="25514">
      <c r="A25514" t="inlineStr">
        <is>
          <t>2026.04.30 12:43</t>
        </is>
      </c>
      <c r="B25514" t="inlineStr">
        <is>
          <t>누가 매도하냐</t>
        </is>
      </c>
      <c r="C25514" t="inlineStr">
        <is>
          <t>종가에 55에 올려놔라 명령이다</t>
        </is>
      </c>
      <c r="D25514" t="n">
        <v>5</v>
      </c>
      <c r="E25514" t="n">
        <v>0</v>
      </c>
      <c r="F25514" t="n">
        <v>22</v>
      </c>
      <c r="G25514" t="inlineStr">
        <is>
          <t>누가 매도하냐 종가에 55에 올려놔라 명령이다</t>
        </is>
      </c>
      <c r="H25514" t="n">
        <v>418822845</v>
      </c>
    </row>
    <row r="25515">
      <c r="A25515" t="inlineStr">
        <is>
          <t>2026.04.30 12:43</t>
        </is>
      </c>
      <c r="B25515" t="inlineStr">
        <is>
          <t>현차는</t>
        </is>
      </c>
      <c r="C25515" t="inlineStr">
        <is>
          <t>글로벌  넘버원 로봇주이고
구글과 협업한다
전문가들은 80민원이라는데
나는 목표가 150만원이다</t>
        </is>
      </c>
      <c r="D25515" t="n">
        <v>3</v>
      </c>
      <c r="E25515" t="n">
        <v>0</v>
      </c>
      <c r="F25515" t="n">
        <v>36</v>
      </c>
      <c r="G25515" t="inlineStr">
        <is>
          <t>현차는 글로벌  넘버원 로봇주이고
구글과 협업한다
전문가들은 80민원이라는데
나는 목표가 150만원이다</t>
        </is>
      </c>
      <c r="H25515" t="n">
        <v>418822876</v>
      </c>
    </row>
    <row r="25516">
      <c r="A25516" t="inlineStr">
        <is>
          <t>2026.04.30 12:43</t>
        </is>
      </c>
      <c r="B25516" t="inlineStr">
        <is>
          <t>20만원대 1년간 못가더니 지수 5000오니[5]</t>
        </is>
      </c>
      <c r="C25516" t="inlineStr">
        <is>
          <t>상승했다. 
그후 pbr 주가누르기법 제기되니 
현재 딱 pbr 1선에서 못가고 있다.
시대가 ai피지컬로 기업 가치가 얼마나 대단해져도 이제 pbr1이니 안가겠단 것이냐????????</t>
        </is>
      </c>
      <c r="D25516" t="n">
        <v>2</v>
      </c>
      <c r="E25516" t="n">
        <v>0</v>
      </c>
      <c r="F25516" t="n">
        <v>141</v>
      </c>
      <c r="G25516" t="inlineStr">
        <is>
          <t>20만원대 1년간 못가더니 지수 5000오니[5] 상승했다. 
그후 pbr 주가누르기법 제기되니 
현재 딱 pbr 1선에서 못가고 있다.
시대가 ai피지컬로 기업 가치가 얼마나 대단해져도 이제 pbr1이니 안가겠단 것이냐????????</t>
        </is>
      </c>
      <c r="H25516" t="n">
        <v>418822880</v>
      </c>
    </row>
    <row r="25517">
      <c r="A25517" t="inlineStr">
        <is>
          <t>2026.04.30 12:42</t>
        </is>
      </c>
      <c r="B25517" t="inlineStr">
        <is>
          <t>개인들</t>
        </is>
      </c>
      <c r="C25517" t="inlineStr">
        <is>
          <t>잡는 소리가 조금씩 들린다
누구냐 기관들님이나 양끼 외국형들 불쌍한 주식투자
개인들 두기지 말아줘요
딱 봐두 앞에서 개인들 존나리 샀거나 물렸거나 한듯 한데</t>
        </is>
      </c>
      <c r="D25517" t="n">
        <v>0</v>
      </c>
      <c r="E25517" t="n">
        <v>0</v>
      </c>
      <c r="F25517" t="n">
        <v>36</v>
      </c>
      <c r="G25517" t="inlineStr">
        <is>
          <t>개인들 잡는 소리가 조금씩 들린다
누구냐 기관들님이나 양끼 외국형들 불쌍한 주식투자
개인들 두기지 말아줘요
딱 봐두 앞에서 개인들 존나리 샀거나 물렸거나 한듯 한데</t>
        </is>
      </c>
      <c r="H25517" t="n">
        <v>418822735</v>
      </c>
    </row>
    <row r="25518">
      <c r="A25518" t="inlineStr">
        <is>
          <t>2026.04.30 12:41</t>
        </is>
      </c>
      <c r="B25518" t="inlineStr">
        <is>
          <t>현대차는 역사적으로 항상 인버스였음</t>
        </is>
      </c>
      <c r="C25518" t="inlineStr">
        <is>
          <t>코스피 상승시 현대차 하락
근데 코스피 하락 시 범 국제적 조정이라 마찬가지로 하락</t>
        </is>
      </c>
      <c r="D25518" t="n">
        <v>2</v>
      </c>
      <c r="E25518" t="n">
        <v>0</v>
      </c>
      <c r="F25518" t="n">
        <v>30</v>
      </c>
      <c r="G25518" t="inlineStr">
        <is>
          <t>현대차는 역사적으로 항상 인버스였음 코스피 상승시 현대차 하락
근데 코스피 하락 시 범 국제적 조정이라 마찬가지로 하락</t>
        </is>
      </c>
      <c r="H25518" t="n">
        <v>418822571</v>
      </c>
    </row>
    <row r="25519">
      <c r="A25519" t="inlineStr">
        <is>
          <t>2026.04.30 12:41</t>
        </is>
      </c>
      <c r="B25519" t="inlineStr">
        <is>
          <t>오전 물량 넘긴 거 기관 아님</t>
        </is>
      </c>
      <c r="C25519" t="inlineStr">
        <is>
          <t>창구 분석 보니까 특정 사모펀드 쪽에서 나간 건데        
이거 장 마감 전에 공시 뜰 확률 높음.
내용 보니까 단순 차익실현 아님.</t>
        </is>
      </c>
      <c r="D25519" t="n">
        <v>0</v>
      </c>
      <c r="E25519" t="n">
        <v>0</v>
      </c>
      <c r="F25519" t="n">
        <v>56</v>
      </c>
      <c r="G25519" t="inlineStr">
        <is>
          <t>오전 물량 넘긴 거 기관 아님 창구 분석 보니까 특정 사모펀드 쪽에서 나간 건데        
이거 장 마감 전에 공시 뜰 확률 높음.
내용 보니까 단순 차익실현 아님.</t>
        </is>
      </c>
      <c r="H25519" t="n">
        <v>418822584</v>
      </c>
    </row>
    <row r="25520">
      <c r="A25520" t="inlineStr">
        <is>
          <t>2026.04.30 12:41</t>
        </is>
      </c>
      <c r="B25520" t="inlineStr">
        <is>
          <t>아 생각할수록 열받네[2]</t>
        </is>
      </c>
      <c r="C25520" t="inlineStr">
        <is>
          <t>이 개잡주를 어떻게 족치지
세상 열받네
하는짓이 삼전은 양반인데
아주 천하의 00이네</t>
        </is>
      </c>
      <c r="D25520" t="n">
        <v>7</v>
      </c>
      <c r="E25520" t="n">
        <v>0</v>
      </c>
      <c r="F25520" t="n">
        <v>96</v>
      </c>
      <c r="G25520" t="inlineStr">
        <is>
          <t>아 생각할수록 열받네[2] 이 개잡주를 어떻게 족치지
세상 열받네
하는짓이 삼전은 양반인데
아주 천하의 00이네</t>
        </is>
      </c>
      <c r="H25520" t="n">
        <v>418822574</v>
      </c>
    </row>
    <row r="25521">
      <c r="A25521" t="inlineStr">
        <is>
          <t>2026.04.30 12:37</t>
        </is>
      </c>
      <c r="B25521" t="inlineStr">
        <is>
          <t>현대차에...적정은</t>
        </is>
      </c>
      <c r="C25521" t="inlineStr">
        <is>
          <t>오릇이...그냥반 주머니 사정에
달려있다..</t>
        </is>
      </c>
      <c r="D25521" t="n">
        <v>1</v>
      </c>
      <c r="E25521" t="n">
        <v>0</v>
      </c>
      <c r="F25521" t="n">
        <v>28</v>
      </c>
      <c r="G25521" t="inlineStr">
        <is>
          <t>현대차에...적정은 오릇이...그냥반 주머니 사정에
달려있다..</t>
        </is>
      </c>
      <c r="H25521" t="n">
        <v>418822088</v>
      </c>
    </row>
    <row r="25522">
      <c r="A25522" t="inlineStr">
        <is>
          <t>2026.04.30 12:37</t>
        </is>
      </c>
      <c r="B25522" t="inlineStr">
        <is>
          <t>누가 청와대앞에서 분신자살해야 주가누르기 수사라...</t>
        </is>
      </c>
      <c r="C25522" t="inlineStr">
        <is>
          <t>이 드런 불순한 증시!!!!!!!!!!</t>
        </is>
      </c>
      <c r="D25522" t="n">
        <v>4</v>
      </c>
      <c r="E25522" t="n">
        <v>0</v>
      </c>
      <c r="F25522" t="n">
        <v>16</v>
      </c>
      <c r="G25522" t="inlineStr">
        <is>
          <t>누가 청와대앞에서 분신자살해야 주가누르기 수사라... 이 드런 불순한 증시!!!!!!!!!!</t>
        </is>
      </c>
      <c r="H25522" t="n">
        <v>418822083</v>
      </c>
    </row>
    <row r="25523">
      <c r="A25523" t="inlineStr">
        <is>
          <t>2026.04.30 12:36</t>
        </is>
      </c>
      <c r="B25523" t="inlineStr">
        <is>
          <t>시총 109조다 지금..[1]</t>
        </is>
      </c>
      <c r="C25523" t="inlineStr">
        <is>
          <t>이말만 하고...배달간다..ㅜㅜ
진짜..ㅜㅜ</t>
        </is>
      </c>
      <c r="D25523" t="n">
        <v>1</v>
      </c>
      <c r="E25523" t="n">
        <v>0</v>
      </c>
      <c r="F25523" t="n">
        <v>62</v>
      </c>
      <c r="G25523" t="inlineStr">
        <is>
          <t>시총 109조다 지금..[1] 이말만 하고...배달간다..ㅜㅜ
진짜..ㅜㅜ</t>
        </is>
      </c>
      <c r="H25523" t="n">
        <v>418821929</v>
      </c>
    </row>
    <row r="25524">
      <c r="A25524" t="inlineStr">
        <is>
          <t>2026.04.30 12:36</t>
        </is>
      </c>
      <c r="B25524" t="inlineStr">
        <is>
          <t>떨어지는건 1등이군</t>
        </is>
      </c>
      <c r="C25524" t="inlineStr">
        <is>
          <t>글로벌개잡주</t>
        </is>
      </c>
      <c r="D25524" t="n">
        <v>1</v>
      </c>
      <c r="E25524" t="n">
        <v>0</v>
      </c>
      <c r="F25524" t="n">
        <v>18</v>
      </c>
      <c r="G25524" t="inlineStr">
        <is>
          <t>떨어지는건 1등이군 글로벌개잡주</t>
        </is>
      </c>
      <c r="H25524" t="n">
        <v>418821974</v>
      </c>
    </row>
    <row r="25525">
      <c r="A25525" t="inlineStr">
        <is>
          <t>2026.04.30 12:34</t>
        </is>
      </c>
      <c r="B25525" t="inlineStr">
        <is>
          <t>이거[1]</t>
        </is>
      </c>
      <c r="C25525" t="inlineStr">
        <is>
          <t xml:space="preserve">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D25525" t="n">
        <v>0</v>
      </c>
      <c r="E25525" t="n">
        <v>0</v>
      </c>
      <c r="F25525" t="n">
        <v>126</v>
      </c>
      <c r="G25525" t="inlineStr">
        <is>
          <t xml:space="preserve">이거[1] 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H25525" t="n">
        <v>418821741</v>
      </c>
    </row>
    <row r="25526">
      <c r="A25526" t="inlineStr">
        <is>
          <t>2026.04.30 12:32</t>
        </is>
      </c>
      <c r="B25526" t="inlineStr">
        <is>
          <t>주가 누르고 조작하는 넘보다 회사가 더 밉다!!...[1]</t>
        </is>
      </c>
      <c r="C25526" t="inlineStr">
        <is>
          <t>!!!!!!!!!!!!!</t>
        </is>
      </c>
      <c r="D25526" t="n">
        <v>6</v>
      </c>
      <c r="E25526" t="n">
        <v>0</v>
      </c>
      <c r="F25526" t="n">
        <v>37</v>
      </c>
      <c r="G25526" t="inlineStr">
        <is>
          <t>주가 누르고 조작하는 넘보다 회사가 더 밉다!!...[1] !!!!!!!!!!!!!</t>
        </is>
      </c>
      <c r="H25526" t="n">
        <v>418821429</v>
      </c>
    </row>
    <row r="25527">
      <c r="A25527" t="inlineStr">
        <is>
          <t>2026.04.30 12:31</t>
        </is>
      </c>
      <c r="B25527" t="inlineStr">
        <is>
          <t>60만 이상 매수자는[2]</t>
        </is>
      </c>
      <c r="C25527" t="inlineStr">
        <is>
          <t>오른손을 들어 대갈히를 씨게 타격한다 
실시?</t>
        </is>
      </c>
      <c r="D25527" t="n">
        <v>4</v>
      </c>
      <c r="E25527" t="n">
        <v>2</v>
      </c>
      <c r="F25527" t="n">
        <v>141</v>
      </c>
      <c r="G25527" t="inlineStr">
        <is>
          <t>60만 이상 매수자는[2] 오른손을 들어 대갈히를 씨게 타격한다 
실시?</t>
        </is>
      </c>
      <c r="H25527" t="n">
        <v>418821395</v>
      </c>
    </row>
    <row r="25528">
      <c r="A25528" t="inlineStr">
        <is>
          <t>2026.04.30 12:30</t>
        </is>
      </c>
      <c r="B25528" t="inlineStr">
        <is>
          <t>5월부터</t>
        </is>
      </c>
      <c r="C25528" t="inlineStr">
        <is>
          <t>딱 가겟구만
사야된다구</t>
        </is>
      </c>
      <c r="D25528" t="n">
        <v>3</v>
      </c>
      <c r="E25528" t="n">
        <v>4</v>
      </c>
      <c r="F25528" t="n">
        <v>23</v>
      </c>
      <c r="G25528" t="inlineStr">
        <is>
          <t>5월부터 딱 가겟구만
사야된다구</t>
        </is>
      </c>
      <c r="H25528" t="n">
        <v>418821153</v>
      </c>
    </row>
    <row r="25529">
      <c r="A25529" t="inlineStr">
        <is>
          <t>2026.04.30 12:30</t>
        </is>
      </c>
      <c r="B25529" t="inlineStr">
        <is>
          <t>현대차가 안팔린다[2]</t>
        </is>
      </c>
      <c r="C25529" t="inlineStr">
        <is>
          <t>4월 기아보다 판매대수가 적다네요
대전공장 화재도 영향도 크지만
디자인이 기아에 못미치는 영향도 큰듯
디자인팀부터 물갈이 해야되는데</t>
        </is>
      </c>
      <c r="D25529" t="n">
        <v>3</v>
      </c>
      <c r="E25529" t="n">
        <v>4</v>
      </c>
      <c r="F25529" t="n">
        <v>110</v>
      </c>
      <c r="G25529" t="inlineStr">
        <is>
          <t>현대차가 안팔린다[2] 4월 기아보다 판매대수가 적다네요
대전공장 화재도 영향도 크지만
디자인이 기아에 못미치는 영향도 큰듯
디자인팀부터 물갈이 해야되는데</t>
        </is>
      </c>
      <c r="H25529" t="n">
        <v>418821202</v>
      </c>
    </row>
    <row r="25530">
      <c r="A25530" t="inlineStr">
        <is>
          <t>2026.04.30 12:30</t>
        </is>
      </c>
      <c r="B25530" t="inlineStr">
        <is>
          <t>오늘 보합 만들면[1]</t>
        </is>
      </c>
      <c r="C25530" t="inlineStr">
        <is>
          <t>다음주6간다</t>
        </is>
      </c>
      <c r="D25530" t="n">
        <v>4</v>
      </c>
      <c r="E25530" t="n">
        <v>6</v>
      </c>
      <c r="F25530" t="n">
        <v>104</v>
      </c>
      <c r="G25530" t="inlineStr">
        <is>
          <t>오늘 보합 만들면[1] 다음주6간다</t>
        </is>
      </c>
      <c r="H25530" t="n">
        <v>418821226</v>
      </c>
    </row>
    <row r="25531">
      <c r="A25531" t="inlineStr">
        <is>
          <t>2026.04.30 12:30</t>
        </is>
      </c>
      <c r="B25531" t="inlineStr">
        <is>
          <t>지수 1% 오를 때 3% 떨어지는 놈이. 반도체...</t>
        </is>
      </c>
      <c r="C25531" t="inlineStr">
        <is>
          <t xml:space="preserve"> 어림도 없다
 지수 3 프로 떨어지면 얼마나 떨어질까
하루에 10 프로씩 떨어지겠네. 진짜 개작주다</t>
        </is>
      </c>
      <c r="D25531" t="n">
        <v>1</v>
      </c>
      <c r="E25531" t="n">
        <v>2</v>
      </c>
      <c r="F25531" t="n">
        <v>18</v>
      </c>
      <c r="G25531" t="inlineStr">
        <is>
          <t>지수 1% 오를 때 3% 떨어지는 놈이. 반도체...  어림도 없다
 지수 3 프로 떨어지면 얼마나 떨어질까
하루에 10 프로씩 떨어지겠네. 진짜 개작주다</t>
        </is>
      </c>
      <c r="H25531" t="n">
        <v>418821173</v>
      </c>
    </row>
    <row r="25532">
      <c r="A25532" t="inlineStr">
        <is>
          <t>2026.04.30 12:29</t>
        </is>
      </c>
      <c r="B25532" t="inlineStr">
        <is>
          <t>쌍바닥 조정중 코스피 안좋아 못갈뿐</t>
        </is>
      </c>
      <c r="C25532" t="inlineStr">
        <is>
          <t>5월 되야 날아갈듯</t>
        </is>
      </c>
      <c r="D25532" t="n">
        <v>1</v>
      </c>
      <c r="E25532" t="n">
        <v>1</v>
      </c>
      <c r="F25532" t="n">
        <v>18</v>
      </c>
      <c r="G25532" t="inlineStr">
        <is>
          <t>쌍바닥 조정중 코스피 안좋아 못갈뿐 5월 되야 날아갈듯</t>
        </is>
      </c>
      <c r="H25532" t="n">
        <v>418821017</v>
      </c>
    </row>
    <row r="25533">
      <c r="A25533" t="inlineStr">
        <is>
          <t>2026.04.30 12:29</t>
        </is>
      </c>
      <c r="B25533" t="inlineStr">
        <is>
          <t>이거</t>
        </is>
      </c>
      <c r="C25533" t="inlineStr">
        <is>
          <t>딱 봐도 40만원 각인데</t>
        </is>
      </c>
      <c r="D25533" t="n">
        <v>2</v>
      </c>
      <c r="E25533" t="n">
        <v>5</v>
      </c>
      <c r="F25533" t="n">
        <v>17</v>
      </c>
      <c r="G25533" t="inlineStr">
        <is>
          <t>이거 딱 봐도 40만원 각인데</t>
        </is>
      </c>
      <c r="H25533" t="n">
        <v>418821114</v>
      </c>
    </row>
    <row r="25534">
      <c r="A25534" t="inlineStr">
        <is>
          <t>2026.04.30 12:29</t>
        </is>
      </c>
      <c r="B25534" t="inlineStr">
        <is>
          <t>아휴~~</t>
        </is>
      </c>
      <c r="C25534" t="inlineStr">
        <is>
          <t>십 알 름... 해줄말이 이것 뿐이다.
이 십 알 름 아... 꺼져라.</t>
        </is>
      </c>
      <c r="D25534" t="n">
        <v>4</v>
      </c>
      <c r="E25534" t="n">
        <v>1</v>
      </c>
      <c r="F25534" t="n">
        <v>16</v>
      </c>
      <c r="G25534" t="inlineStr">
        <is>
          <t>아휴~~ 십 알 름... 해줄말이 이것 뿐이다.
이 십 알 름 아... 꺼져라.</t>
        </is>
      </c>
      <c r="H25534" t="n">
        <v>418821049</v>
      </c>
    </row>
    <row r="25535">
      <c r="A25535" t="inlineStr">
        <is>
          <t>2026.04.30 12:29</t>
        </is>
      </c>
      <c r="B25535" t="inlineStr">
        <is>
          <t>지켜보다가 매수세 들어올때</t>
        </is>
      </c>
      <c r="C25535" t="inlineStr">
        <is>
          <t xml:space="preserve">60부근오면 그때 다시 사야겠다
손절하고 다른종목 몰빵쳤는데
열받은게 식지않아 현차 차트만 보고있다
이 개잡주를 어떻게 복수하지....
반드시 복수한다 </t>
        </is>
      </c>
      <c r="D25535" t="n">
        <v>2</v>
      </c>
      <c r="E25535" t="n">
        <v>0</v>
      </c>
      <c r="F25535" t="n">
        <v>37</v>
      </c>
      <c r="G25535" t="inlineStr">
        <is>
          <t xml:space="preserve">지켜보다가 매수세 들어올때 60부근오면 그때 다시 사야겠다
손절하고 다른종목 몰빵쳤는데
열받은게 식지않아 현차 차트만 보고있다
이 개잡주를 어떻게 복수하지....
반드시 복수한다 </t>
        </is>
      </c>
      <c r="H25535" t="n">
        <v>418821033</v>
      </c>
    </row>
    <row r="25536">
      <c r="A25536" t="inlineStr">
        <is>
          <t>2026.04.30 12:28</t>
        </is>
      </c>
      <c r="B25536" t="inlineStr">
        <is>
          <t>의도적인 주가누르기!!!!!!!!!!![1]</t>
        </is>
      </c>
      <c r="C25536" t="inlineStr">
        <is>
          <t>대통령이 딱봐도 인위적으로 주가 누르기라 하겠다.
관심 많은 현대차 지수 신고가에도 못가고 더 내리고 있는데 측근들이 보고도 아무말이 없나!!!!!!!!!
로봇주 수소주 다  상승세다!!!!!!!!!!
정도껏 작작해라!!!!!!</t>
        </is>
      </c>
      <c r="D25536" t="n">
        <v>7</v>
      </c>
      <c r="E25536" t="n">
        <v>1</v>
      </c>
      <c r="F25536" t="n">
        <v>89</v>
      </c>
      <c r="G25536" t="inlineStr">
        <is>
          <t>의도적인 주가누르기!!!!!!!!!!![1] 대통령이 딱봐도 인위적으로 주가 누르기라 하겠다.
관심 많은 현대차 지수 신고가에도 못가고 더 내리고 있는데 측근들이 보고도 아무말이 없나!!!!!!!!!
로봇주 수소주 다  상승세다!!!!!!!!!!
정도껏 작작해라!!!!!!</t>
        </is>
      </c>
      <c r="H25536" t="n">
        <v>418820981</v>
      </c>
    </row>
    <row r="25537">
      <c r="A25537" t="inlineStr">
        <is>
          <t>2026.04.30 12:23</t>
        </is>
      </c>
      <c r="B25537" t="inlineStr">
        <is>
          <t>차트 이쁘다</t>
        </is>
      </c>
      <c r="C25537" t="inlineStr">
        <is>
          <t>곧 70될듯</t>
        </is>
      </c>
      <c r="D25537" t="n">
        <v>4</v>
      </c>
      <c r="E25537" t="n">
        <v>6</v>
      </c>
      <c r="F25537" t="n">
        <v>70</v>
      </c>
      <c r="G25537" t="inlineStr">
        <is>
          <t>차트 이쁘다 곧 70될듯</t>
        </is>
      </c>
      <c r="H25537" t="n">
        <v>418820183</v>
      </c>
    </row>
    <row r="25538">
      <c r="A25538" t="inlineStr">
        <is>
          <t>2026.04.30 12:23</t>
        </is>
      </c>
      <c r="B25538" t="inlineStr">
        <is>
          <t>KOSPI 7000인데 이 계잡주는 뭐 하고 있...</t>
        </is>
      </c>
      <c r="C25538" t="inlineStr">
        <is>
          <t xml:space="preserve">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D25538" t="n">
        <v>4</v>
      </c>
      <c r="E25538" t="n">
        <v>1</v>
      </c>
      <c r="F25538" t="n">
        <v>30</v>
      </c>
      <c r="G25538" t="inlineStr">
        <is>
          <t>KOSPI 7000인데 이 계잡주는 뭐 하고 있...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H25538" t="n">
        <v>418820170</v>
      </c>
    </row>
    <row r="25539">
      <c r="A25539" t="inlineStr">
        <is>
          <t>2026.04.30 12:21</t>
        </is>
      </c>
      <c r="B25539" t="inlineStr">
        <is>
          <t>56에 1주남기고 익절하길잘한듯</t>
        </is>
      </c>
      <c r="C25539" t="inlineStr">
        <is>
          <t>30본다 다시..에휴</t>
        </is>
      </c>
      <c r="D25539" t="n">
        <v>3</v>
      </c>
      <c r="E25539" t="n">
        <v>8</v>
      </c>
      <c r="F25539" t="n">
        <v>26</v>
      </c>
      <c r="G25539" t="inlineStr">
        <is>
          <t>56에 1주남기고 익절하길잘한듯 30본다 다시..에휴</t>
        </is>
      </c>
      <c r="H25539" t="n">
        <v>418819913</v>
      </c>
    </row>
    <row r="25540">
      <c r="A25540" t="inlineStr">
        <is>
          <t>2026.04.30 12:21</t>
        </is>
      </c>
      <c r="B25540" t="inlineStr">
        <is>
          <t>언제 조정 한번 쎄게 올 것 같은데</t>
        </is>
      </c>
      <c r="C25540" t="inlineStr">
        <is>
          <t xml:space="preserve">얘 어쩌냐 
하는 꼬라지 보면 
반도체 대신 지수 방어는 꿈도 못 꾸겠지 ㅠ </t>
        </is>
      </c>
      <c r="D25540" t="n">
        <v>3</v>
      </c>
      <c r="E25540" t="n">
        <v>4</v>
      </c>
      <c r="F25540" t="n">
        <v>32</v>
      </c>
      <c r="G25540" t="inlineStr">
        <is>
          <t xml:space="preserve">언제 조정 한번 쎄게 올 것 같은데 얘 어쩌냐 
하는 꼬라지 보면 
반도체 대신 지수 방어는 꿈도 못 꾸겠지 ㅠ </t>
        </is>
      </c>
      <c r="H25540" t="n">
        <v>418819938</v>
      </c>
    </row>
    <row r="25541">
      <c r="A25541" t="inlineStr">
        <is>
          <t>2026.04.30 12:21</t>
        </is>
      </c>
      <c r="B25541" t="inlineStr">
        <is>
          <t>대통령이 딱봐도 주가누르기라 하겠다!![2]</t>
        </is>
      </c>
      <c r="C25541" t="inlineStr">
        <is>
          <t>왜 아무말도 없는지!!!!!!</t>
        </is>
      </c>
      <c r="D25541" t="n">
        <v>7</v>
      </c>
      <c r="E25541" t="n">
        <v>2</v>
      </c>
      <c r="F25541" t="n">
        <v>52</v>
      </c>
      <c r="G25541" t="inlineStr">
        <is>
          <t>대통령이 딱봐도 주가누르기라 하겠다!![2] 왜 아무말도 없는지!!!!!!</t>
        </is>
      </c>
      <c r="H25541" t="n">
        <v>418819903</v>
      </c>
    </row>
    <row r="25542">
      <c r="A25542" t="inlineStr">
        <is>
          <t>2026.04.30 12:20</t>
        </is>
      </c>
      <c r="B25542" t="inlineStr">
        <is>
          <t>오늘 탈출 못하면 영원히 탈출 못함[1]</t>
        </is>
      </c>
      <c r="C25542" t="inlineStr">
        <is>
          <t>오늘 부터 시작임 하락빔ㅋㅋㅋ  
지하실 구경 할거 아니면 손절 쳐야 하는대 
니들이 할 수 있을리가 없지ㅋㅋㅋㅋㅋㅋ 
다음달 얼마가 빠져있을까???</t>
        </is>
      </c>
      <c r="D25542" t="n">
        <v>2</v>
      </c>
      <c r="E25542" t="n">
        <v>10</v>
      </c>
      <c r="F25542" t="n">
        <v>81</v>
      </c>
      <c r="G25542" t="inlineStr">
        <is>
          <t>오늘 탈출 못하면 영원히 탈출 못함[1] 오늘 부터 시작임 하락빔ㅋㅋㅋ  
지하실 구경 할거 아니면 손절 쳐야 하는대 
니들이 할 수 있을리가 없지ㅋㅋㅋㅋㅋㅋ 
다음달 얼마가 빠져있을까???</t>
        </is>
      </c>
      <c r="H25542" t="n">
        <v>418819743</v>
      </c>
    </row>
    <row r="25543">
      <c r="A25543" t="inlineStr">
        <is>
          <t>2026.04.30 12:20</t>
        </is>
      </c>
      <c r="B25543" t="inlineStr">
        <is>
          <t>본전만 찾게해주면 진짜 뒤져도 다신 안산다[1]</t>
        </is>
      </c>
      <c r="C25543" t="inlineStr">
        <is>
          <t>뭐하는거냐 혼자</t>
        </is>
      </c>
      <c r="D25543" t="n">
        <v>9</v>
      </c>
      <c r="E25543" t="n">
        <v>0</v>
      </c>
      <c r="F25543" t="n">
        <v>42</v>
      </c>
      <c r="G25543" t="inlineStr">
        <is>
          <t>본전만 찾게해주면 진짜 뒤져도 다신 안산다[1] 뭐하는거냐 혼자</t>
        </is>
      </c>
      <c r="H25543" t="n">
        <v>418819826</v>
      </c>
    </row>
    <row r="25544">
      <c r="A25544" t="inlineStr">
        <is>
          <t>2026.04.30 12:20</t>
        </is>
      </c>
      <c r="B25544" t="inlineStr">
        <is>
          <t>언젠간 로봇 상장관련으로 급등할 수 있음</t>
        </is>
      </c>
      <c r="C25544" t="inlineStr">
        <is>
          <t xml:space="preserve">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D25544" t="n">
        <v>2</v>
      </c>
      <c r="E25544" t="n">
        <v>2</v>
      </c>
      <c r="F25544" t="n">
        <v>50</v>
      </c>
      <c r="G25544" t="inlineStr">
        <is>
          <t xml:space="preserve">언젠간 로봇 상장관련으로 급등할 수 있음 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H25544" t="n">
        <v>418819810</v>
      </c>
    </row>
    <row r="25545">
      <c r="A25545" t="inlineStr">
        <is>
          <t>2026.04.30 12:19</t>
        </is>
      </c>
      <c r="B25545" t="inlineStr">
        <is>
          <t>2026 삼전하닉 산자와[1]</t>
        </is>
      </c>
      <c r="C25545" t="inlineStr">
        <is>
          <t>현차 산자는 부자와 거지로 나뉨
그리고 화병얻음</t>
        </is>
      </c>
      <c r="D25545" t="n">
        <v>8</v>
      </c>
      <c r="E25545" t="n">
        <v>1</v>
      </c>
      <c r="F25545" t="n">
        <v>46</v>
      </c>
      <c r="G25545" t="inlineStr">
        <is>
          <t>2026 삼전하닉 산자와[1] 현차 산자는 부자와 거지로 나뉨
그리고 화병얻음</t>
        </is>
      </c>
      <c r="H25545" t="n">
        <v>418819678</v>
      </c>
    </row>
    <row r="25546">
      <c r="A25546" t="inlineStr">
        <is>
          <t>2026.04.30 12:18</t>
        </is>
      </c>
      <c r="B25546" t="inlineStr">
        <is>
          <t>내일증권사도쉬냐</t>
        </is>
      </c>
      <c r="C25546" t="inlineStr">
        <is>
          <t>다쉬면 소는 누가 키우냐</t>
        </is>
      </c>
      <c r="D25546" t="n">
        <v>0</v>
      </c>
      <c r="E25546" t="n">
        <v>1</v>
      </c>
      <c r="F25546" t="n">
        <v>27</v>
      </c>
      <c r="G25546" t="inlineStr">
        <is>
          <t>내일증권사도쉬냐 다쉬면 소는 누가 키우냐</t>
        </is>
      </c>
      <c r="H25546" t="n">
        <v>418819549</v>
      </c>
    </row>
    <row r="25547">
      <c r="A25547" t="inlineStr">
        <is>
          <t>2026.04.30 12:17</t>
        </is>
      </c>
      <c r="B25547" t="inlineStr">
        <is>
          <t>자사주 매입 공시 때보다 주가 낮다!![1]</t>
        </is>
      </c>
      <c r="C25547" t="inlineStr">
        <is>
          <t>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D25547" t="n">
        <v>4</v>
      </c>
      <c r="E25547" t="n">
        <v>1</v>
      </c>
      <c r="F25547" t="n">
        <v>51</v>
      </c>
      <c r="G25547" t="inlineStr">
        <is>
          <t>자사주 매입 공시 때보다 주가 낮다!![1] 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H25547" t="n">
        <v>418819412</v>
      </c>
    </row>
    <row r="25548">
      <c r="A25548" t="inlineStr">
        <is>
          <t>2026.04.30 12:16</t>
        </is>
      </c>
      <c r="B25548" t="inlineStr">
        <is>
          <t>사자마자</t>
        </is>
      </c>
      <c r="C25548" t="inlineStr">
        <is>
          <t>2천만원 손실. 재미없는 종목이네 이거 더 빠질거같아 손절치고 간다. 52만원오면 다시 사주마.</t>
        </is>
      </c>
      <c r="D25548" t="n">
        <v>6</v>
      </c>
      <c r="E25548" t="n">
        <v>1</v>
      </c>
      <c r="F25548" t="n">
        <v>53</v>
      </c>
      <c r="G25548" t="inlineStr">
        <is>
          <t>사자마자 2천만원 손실. 재미없는 종목이네 이거 더 빠질거같아 손절치고 간다. 52만원오면 다시 사주마.</t>
        </is>
      </c>
      <c r="H25548" t="n">
        <v>418819114</v>
      </c>
    </row>
    <row r="25549">
      <c r="A25549" t="inlineStr">
        <is>
          <t>2026.04.30 12:15</t>
        </is>
      </c>
      <c r="B25549" t="inlineStr">
        <is>
          <t>기관의 잡주 청산</t>
        </is>
      </c>
      <c r="C25549" t="inlineStr">
        <is>
          <t>현대차 잡주 분류</t>
        </is>
      </c>
      <c r="D25549" t="n">
        <v>2</v>
      </c>
      <c r="E25549" t="n">
        <v>0</v>
      </c>
      <c r="F25549" t="n">
        <v>21</v>
      </c>
      <c r="G25549" t="inlineStr">
        <is>
          <t>기관의 잡주 청산 현대차 잡주 분류</t>
        </is>
      </c>
      <c r="H25549" t="n">
        <v>418819062</v>
      </c>
    </row>
    <row r="25550">
      <c r="A25550" t="inlineStr">
        <is>
          <t>2026.04.30 12:13</t>
        </is>
      </c>
      <c r="B25550" t="inlineStr">
        <is>
          <t>역시나</t>
        </is>
      </c>
      <c r="C25550" t="inlineStr">
        <is>
          <t xml:space="preserve">ㄱ 잡주 ㅇㅈ </t>
        </is>
      </c>
      <c r="D25550" t="n">
        <v>4</v>
      </c>
      <c r="E25550" t="n">
        <v>0</v>
      </c>
      <c r="F25550" t="n">
        <v>16</v>
      </c>
      <c r="G25550" t="inlineStr">
        <is>
          <t xml:space="preserve">역시나 ㄱ 잡주 ㅇㅈ </t>
        </is>
      </c>
      <c r="H25550" t="n">
        <v>418818729</v>
      </c>
    </row>
    <row r="25551">
      <c r="A25551" t="inlineStr">
        <is>
          <t>2026.04.30 12:12</t>
        </is>
      </c>
      <c r="B25551" t="inlineStr">
        <is>
          <t>대장으로 빠질 이유는 없는듯 몇일전 급등처럼</t>
        </is>
      </c>
      <c r="C25551" t="inlineStr">
        <is>
          <t>그냥 빠지면 사두면 될 것
뭔 짖는 분들이 엄청 많네요
몇일전에도 그리 짖더니
거의 10퍼 급등 ㅋㅋㅋㅋㅋㅋㅋㅋㅋㅋㅋㅋㅋㅋㅋㅋㅋㅋㅋㅋㅋㅋㅋㅋㅋㅋ</t>
        </is>
      </c>
      <c r="D25551" t="n">
        <v>3</v>
      </c>
      <c r="E25551" t="n">
        <v>1</v>
      </c>
      <c r="F25551" t="n">
        <v>63</v>
      </c>
      <c r="G25551" t="inlineStr">
        <is>
          <t>대장으로 빠질 이유는 없는듯 몇일전 급등처럼 그냥 빠지면 사두면 될 것
뭔 짖는 분들이 엄청 많네요
몇일전에도 그리 짖더니
거의 10퍼 급등 ㅋㅋㅋㅋㅋㅋㅋㅋㅋㅋㅋㅋㅋㅋㅋㅋㅋㅋㅋㅋㅋㅋㅋㅋㅋㅋ</t>
        </is>
      </c>
      <c r="H25551" t="n">
        <v>418818623</v>
      </c>
    </row>
    <row r="25552">
      <c r="A25552" t="inlineStr">
        <is>
          <t>2026.04.30 12:11</t>
        </is>
      </c>
      <c r="B25552" t="inlineStr">
        <is>
          <t>지수 0.3% 조정에  3.4%를 처빼고!![1]</t>
        </is>
      </c>
      <c r="C25552" t="inlineStr">
        <is>
          <t>니가 인간이냐!!!!!!!!!</t>
        </is>
      </c>
      <c r="D25552" t="n">
        <v>6</v>
      </c>
      <c r="E25552" t="n">
        <v>0</v>
      </c>
      <c r="F25552" t="n">
        <v>39</v>
      </c>
      <c r="G25552" t="inlineStr">
        <is>
          <t>지수 0.3% 조정에  3.4%를 처빼고!![1] 니가 인간이냐!!!!!!!!!</t>
        </is>
      </c>
      <c r="H25552" t="n">
        <v>418818534</v>
      </c>
    </row>
    <row r="25553">
      <c r="A25553" t="inlineStr">
        <is>
          <t>2026.04.30 12:11</t>
        </is>
      </c>
      <c r="B25553" t="inlineStr">
        <is>
          <t>3일전부터</t>
        </is>
      </c>
      <c r="C25553" t="inlineStr">
        <is>
          <t xml:space="preserve">그렇게 알려줬거늘 비추박고 욕하는것들은... 6짜에 산 고라니들인가벼~ 지금 손절안하면 4짜보러가는데 무서워서 못팔겠지? ㅋㅋㅋㅋㅋㅋㅋㅋㅋ </t>
        </is>
      </c>
      <c r="D25553" t="n">
        <v>1</v>
      </c>
      <c r="E25553" t="n">
        <v>3</v>
      </c>
      <c r="F25553" t="n">
        <v>22</v>
      </c>
      <c r="G25553" t="inlineStr">
        <is>
          <t xml:space="preserve">3일전부터 그렇게 알려줬거늘 비추박고 욕하는것들은... 6짜에 산 고라니들인가벼~ 지금 손절안하면 4짜보러가는데 무서워서 못팔겠지? ㅋㅋㅋㅋㅋㅋㅋㅋㅋ </t>
        </is>
      </c>
      <c r="H25553" t="n">
        <v>418818569</v>
      </c>
    </row>
    <row r="25554">
      <c r="A25554" t="inlineStr">
        <is>
          <t>2026.04.30 12:11</t>
        </is>
      </c>
      <c r="B25554" t="inlineStr">
        <is>
          <t>우정잉이 손절해야 간다[1]</t>
        </is>
      </c>
      <c r="C25554" t="inlineStr">
        <is>
          <t>20층에서 다시 만나!</t>
        </is>
      </c>
      <c r="D25554" t="n">
        <v>2</v>
      </c>
      <c r="E25554" t="n">
        <v>1</v>
      </c>
      <c r="F25554" t="n">
        <v>43</v>
      </c>
      <c r="G25554" t="inlineStr">
        <is>
          <t>우정잉이 손절해야 간다[1] 20층에서 다시 만나!</t>
        </is>
      </c>
      <c r="H25554" t="n">
        <v>418818552</v>
      </c>
    </row>
    <row r="25555">
      <c r="A25555" t="inlineStr">
        <is>
          <t>2026.04.30 12:08</t>
        </is>
      </c>
      <c r="B25555" t="inlineStr">
        <is>
          <t>진짜 개미들 그냥 돈 꼴아라 ㅋㅋ이정도면</t>
        </is>
      </c>
      <c r="C25555" t="inlineStr">
        <is>
          <t>지금 좀 오른다고 산개미들은 전재산 다잃어도 자기 능력 한탄하면서 반성해야지..
기간들 살살 올려서 물량던지는게 눈에 보이는데 올라타네;</t>
        </is>
      </c>
      <c r="D25555" t="n">
        <v>0</v>
      </c>
      <c r="E25555" t="n">
        <v>3</v>
      </c>
      <c r="F25555" t="n">
        <v>49</v>
      </c>
      <c r="G25555" t="inlineStr">
        <is>
          <t>진짜 개미들 그냥 돈 꼴아라 ㅋㅋ이정도면 지금 좀 오른다고 산개미들은 전재산 다잃어도 자기 능력 한탄하면서 반성해야지..
기간들 살살 올려서 물량던지는게 눈에 보이는데 올라타네;</t>
        </is>
      </c>
      <c r="H25555" t="n">
        <v>418818145</v>
      </c>
    </row>
    <row r="25556">
      <c r="A25556" t="inlineStr">
        <is>
          <t>2026.04.30 12:06</t>
        </is>
      </c>
      <c r="B25556" t="inlineStr">
        <is>
          <t>대머리를 바꿔야됨[2]</t>
        </is>
      </c>
      <c r="C25556" t="inlineStr">
        <is>
          <t>고아차도 바지 바꾸고!!</t>
        </is>
      </c>
      <c r="D25556" t="n">
        <v>5</v>
      </c>
      <c r="E25556" t="n">
        <v>0</v>
      </c>
      <c r="F25556" t="n">
        <v>25</v>
      </c>
      <c r="G25556" t="inlineStr">
        <is>
          <t>대머리를 바꿔야됨[2] 고아차도 바지 바꾸고!!</t>
        </is>
      </c>
      <c r="H25556" t="n">
        <v>418817876</v>
      </c>
    </row>
    <row r="25557">
      <c r="A25557" t="inlineStr">
        <is>
          <t>2026.04.30 12:05</t>
        </is>
      </c>
      <c r="B25557" t="inlineStr">
        <is>
          <t>로봇시기상조다</t>
        </is>
      </c>
      <c r="C25557" t="inlineStr">
        <is>
          <t>28년인데
지금 움직이는게 말이되나
최소 올 연말이나
내년 정도
골수 찬티들 다 매도해야 간다
내년이나 28년 정도</t>
        </is>
      </c>
      <c r="D25557" t="n">
        <v>1</v>
      </c>
      <c r="E25557" t="n">
        <v>6</v>
      </c>
      <c r="F25557" t="n">
        <v>47</v>
      </c>
      <c r="G25557" t="inlineStr">
        <is>
          <t>로봇시기상조다 28년인데
지금 움직이는게 말이되나
최소 올 연말이나
내년 정도
골수 찬티들 다 매도해야 간다
내년이나 28년 정도</t>
        </is>
      </c>
      <c r="H25557" t="n">
        <v>418817714</v>
      </c>
    </row>
    <row r="25558">
      <c r="A25558" t="inlineStr">
        <is>
          <t>2026.04.30 12:04</t>
        </is>
      </c>
      <c r="B25558" t="inlineStr">
        <is>
          <t>내가 신용을 쓰면 보고있냐?[1]</t>
        </is>
      </c>
      <c r="C25558" t="inlineStr">
        <is>
          <t>어김없이 빠지네ㆍㅎ
본의아니게 중기 투자자로</t>
        </is>
      </c>
      <c r="D25558" t="n">
        <v>3</v>
      </c>
      <c r="E25558" t="n">
        <v>0</v>
      </c>
      <c r="F25558" t="n">
        <v>65</v>
      </c>
      <c r="G25558" t="inlineStr">
        <is>
          <t>내가 신용을 쓰면 보고있냐?[1] 어김없이 빠지네ㆍㅎ
본의아니게 중기 투자자로</t>
        </is>
      </c>
      <c r="H25558" t="n">
        <v>418817590</v>
      </c>
    </row>
    <row r="25559">
      <c r="A25559" t="inlineStr">
        <is>
          <t>2026.04.30 12:00</t>
        </is>
      </c>
      <c r="B25559" t="inlineStr">
        <is>
          <t>손절해서 열받지만</t>
        </is>
      </c>
      <c r="C25559" t="inlineStr">
        <is>
          <t>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D25559" t="n">
        <v>19</v>
      </c>
      <c r="E25559" t="n">
        <v>0</v>
      </c>
      <c r="F25559" t="n">
        <v>70</v>
      </c>
      <c r="G25559" t="inlineStr">
        <is>
          <t>손절해서 열받지만 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H25559" t="n">
        <v>418817098</v>
      </c>
    </row>
    <row r="25560">
      <c r="A25560" t="inlineStr">
        <is>
          <t>2026.04.30 12:00</t>
        </is>
      </c>
      <c r="B25560" t="inlineStr">
        <is>
          <t>지수 역대고점에 현차 55만 깨졌다?[2]</t>
        </is>
      </c>
      <c r="C25560" t="inlineStr">
        <is>
          <t>50깨진다에 내 손가락 건다
그러나 50꺠지면 오히려 매수기회로 봐야할듯</t>
        </is>
      </c>
      <c r="D25560" t="n">
        <v>2</v>
      </c>
      <c r="E25560" t="n">
        <v>6</v>
      </c>
      <c r="F25560" t="n">
        <v>215</v>
      </c>
      <c r="G25560" t="inlineStr">
        <is>
          <t>지수 역대고점에 현차 55만 깨졌다?[2] 50깨진다에 내 손가락 건다
그러나 50꺠지면 오히려 매수기회로 봐야할듯</t>
        </is>
      </c>
      <c r="H25560" t="n">
        <v>418817142</v>
      </c>
    </row>
    <row r="25561">
      <c r="A25561" t="inlineStr">
        <is>
          <t>2026.04.30 11:59</t>
        </is>
      </c>
      <c r="B25561" t="inlineStr">
        <is>
          <t>이거 다시 50만원 깨지겠다.</t>
        </is>
      </c>
      <c r="C25561" t="inlineStr">
        <is>
          <t>50만원 밑에서 매수 유효</t>
        </is>
      </c>
      <c r="D25561" t="n">
        <v>3</v>
      </c>
      <c r="E25561" t="n">
        <v>0</v>
      </c>
      <c r="F25561" t="n">
        <v>33</v>
      </c>
      <c r="G25561" t="inlineStr">
        <is>
          <t>이거 다시 50만원 깨지겠다. 50만원 밑에서 매수 유효</t>
        </is>
      </c>
      <c r="H25561" t="n">
        <v>418816920</v>
      </c>
    </row>
    <row r="25562">
      <c r="A25562" t="inlineStr">
        <is>
          <t>2026.04.30 11:59</t>
        </is>
      </c>
      <c r="B25562" t="inlineStr">
        <is>
          <t>길 가다가</t>
        </is>
      </c>
      <c r="C25562" t="inlineStr">
        <is>
          <t>신한증권 간판 보면 침뱉고 가세요
뭐 저런 회사가 있나???</t>
        </is>
      </c>
      <c r="D25562" t="n">
        <v>9</v>
      </c>
      <c r="E25562" t="n">
        <v>0</v>
      </c>
      <c r="F25562" t="n">
        <v>34</v>
      </c>
      <c r="G25562" t="inlineStr">
        <is>
          <t>길 가다가 신한증권 간판 보면 침뱉고 가세요
뭐 저런 회사가 있나???</t>
        </is>
      </c>
      <c r="H25562" t="n">
        <v>418816946</v>
      </c>
    </row>
    <row r="25563">
      <c r="A25563" t="inlineStr">
        <is>
          <t>2026.04.30 11:58</t>
        </is>
      </c>
      <c r="B25563" t="inlineStr">
        <is>
          <t>이런 장에 다른 의미로</t>
        </is>
      </c>
      <c r="C25563" t="inlineStr">
        <is>
          <t>주가조작하는 회사
혼자만 반대로 조작조작</t>
        </is>
      </c>
      <c r="D25563" t="n">
        <v>6</v>
      </c>
      <c r="E25563" t="n">
        <v>0</v>
      </c>
      <c r="F25563" t="n">
        <v>26</v>
      </c>
      <c r="G25563" t="inlineStr">
        <is>
          <t>이런 장에 다른 의미로 주가조작하는 회사
혼자만 반대로 조작조작</t>
        </is>
      </c>
      <c r="H25563" t="n">
        <v>418816750</v>
      </c>
    </row>
    <row r="25564">
      <c r="A25564" t="inlineStr">
        <is>
          <t>2026.04.30 11:58</t>
        </is>
      </c>
      <c r="B25564" t="inlineStr">
        <is>
          <t>무섭다.  바닥 어디죠?[1]</t>
        </is>
      </c>
      <c r="C25564" t="inlineStr">
        <is>
          <t>전쟁때메 떨어지네  ㅜㅜ  에공  또 버텨야지</t>
        </is>
      </c>
      <c r="D25564" t="n">
        <v>0</v>
      </c>
      <c r="E25564" t="n">
        <v>0</v>
      </c>
      <c r="F25564" t="n">
        <v>61</v>
      </c>
      <c r="G25564" t="inlineStr">
        <is>
          <t>무섭다.  바닥 어디죠?[1] 전쟁때메 떨어지네  ㅜㅜ  에공  또 버텨야지</t>
        </is>
      </c>
      <c r="H25564" t="n">
        <v>418816745</v>
      </c>
    </row>
    <row r="25565">
      <c r="A25565" t="inlineStr">
        <is>
          <t>2026.04.30 11:58</t>
        </is>
      </c>
      <c r="B25565" t="inlineStr">
        <is>
          <t>지수가 이렇게 올랐는데 회사 관계자들이 주가누...</t>
        </is>
      </c>
      <c r="C25565" t="inlineStr">
        <is>
          <t>!!!!!!!!!</t>
        </is>
      </c>
      <c r="D25565" t="n">
        <v>4</v>
      </c>
      <c r="E25565" t="n">
        <v>0</v>
      </c>
      <c r="F25565" t="n">
        <v>62</v>
      </c>
      <c r="G25565" t="inlineStr">
        <is>
          <t>지수가 이렇게 올랐는데 회사 관계자들이 주가누... !!!!!!!!!</t>
        </is>
      </c>
      <c r="H25565" t="n">
        <v>418816853</v>
      </c>
    </row>
    <row r="25566">
      <c r="A25566" t="inlineStr">
        <is>
          <t>2026.04.30 11:55</t>
        </is>
      </c>
      <c r="B25566" t="inlineStr">
        <is>
          <t>ㅗ</t>
        </is>
      </c>
      <c r="C25566" t="inlineStr">
        <is>
          <t>욕나오네진짜
주식이제져다도보기실타</t>
        </is>
      </c>
      <c r="D25566" t="n">
        <v>5</v>
      </c>
      <c r="E25566" t="n">
        <v>2</v>
      </c>
      <c r="F25566" t="n">
        <v>18</v>
      </c>
      <c r="G25566" t="inlineStr">
        <is>
          <t>ㅗ 욕나오네진짜
주식이제져다도보기실타</t>
        </is>
      </c>
      <c r="H25566" t="n">
        <v>418816419</v>
      </c>
    </row>
    <row r="25567">
      <c r="A25567" t="inlineStr">
        <is>
          <t>2026.04.30 11:53</t>
        </is>
      </c>
      <c r="B25567" t="inlineStr">
        <is>
          <t>현대 차. 똥차</t>
        </is>
      </c>
      <c r="C25567" t="inlineStr">
        <is>
          <t xml:space="preserve">이런 게같은. 대형주라니. 
더러워서. 간다 ㆍ
현대차. 안  산다 </t>
        </is>
      </c>
      <c r="D25567" t="n">
        <v>11</v>
      </c>
      <c r="E25567" t="n">
        <v>0</v>
      </c>
      <c r="F25567" t="n">
        <v>25</v>
      </c>
      <c r="G25567" t="inlineStr">
        <is>
          <t xml:space="preserve">현대 차. 똥차 이런 게같은. 대형주라니. 
더러워서. 간다 ㆍ
현대차. 안  산다 </t>
        </is>
      </c>
      <c r="H25567" t="n">
        <v>418816107</v>
      </c>
    </row>
    <row r="25568">
      <c r="A25568" t="inlineStr">
        <is>
          <t>2026.04.30 11:53</t>
        </is>
      </c>
      <c r="B25568" t="inlineStr">
        <is>
          <t>속보) 미국, 이란 다시 공격 단기 공습...</t>
        </is>
      </c>
      <c r="C25568" t="inlineStr">
        <is>
          <t>뉴스 속보뜸</t>
        </is>
      </c>
      <c r="D25568" t="n">
        <v>2</v>
      </c>
      <c r="E25568" t="n">
        <v>3</v>
      </c>
      <c r="F25568" t="n">
        <v>139</v>
      </c>
      <c r="G25568" t="inlineStr">
        <is>
          <t>속보) 미국, 이란 다시 공격 단기 공습... 뉴스 속보뜸</t>
        </is>
      </c>
      <c r="H25568" t="n">
        <v>418816117</v>
      </c>
    </row>
    <row r="25569">
      <c r="A25569" t="inlineStr">
        <is>
          <t>2026.04.30 11:53</t>
        </is>
      </c>
      <c r="B25569" t="inlineStr">
        <is>
          <t>전부 손절~~  개잡주 안뇽 폭락 잘가ㅋ...</t>
        </is>
      </c>
      <c r="C25569" t="inlineStr">
        <is>
          <t>ㅇ같이 폭락해라</t>
        </is>
      </c>
      <c r="D25569" t="n">
        <v>5</v>
      </c>
      <c r="E25569" t="n">
        <v>0</v>
      </c>
      <c r="F25569" t="n">
        <v>25</v>
      </c>
      <c r="G25569" t="inlineStr">
        <is>
          <t>전부 손절~~  개잡주 안뇽 폭락 잘가ㅋ... ㅇ같이 폭락해라</t>
        </is>
      </c>
      <c r="H25569" t="n">
        <v>418816032</v>
      </c>
    </row>
    <row r="25570">
      <c r="A25570" t="inlineStr">
        <is>
          <t>2026.04.30 11:53</t>
        </is>
      </c>
      <c r="B25570" t="inlineStr">
        <is>
          <t>제자리 찾아가네요</t>
        </is>
      </c>
      <c r="C25570" t="inlineStr">
        <is>
          <t>20만원오면 풀매수</t>
        </is>
      </c>
      <c r="D25570" t="n">
        <v>0</v>
      </c>
      <c r="E25570" t="n">
        <v>2</v>
      </c>
      <c r="F25570" t="n">
        <v>20</v>
      </c>
      <c r="G25570" t="inlineStr">
        <is>
          <t>제자리 찾아가네요 20만원오면 풀매수</t>
        </is>
      </c>
      <c r="H25570" t="n">
        <v>418816061</v>
      </c>
    </row>
    <row r="25571">
      <c r="A25571" t="inlineStr">
        <is>
          <t>2026.04.30 11:52</t>
        </is>
      </c>
      <c r="B25571" t="inlineStr">
        <is>
          <t>호르무즈 역봉쇄</t>
        </is>
      </c>
      <c r="C25571" t="inlineStr">
        <is>
          <t>계속한단다</t>
        </is>
      </c>
      <c r="D25571" t="n">
        <v>2</v>
      </c>
      <c r="E25571" t="n">
        <v>1</v>
      </c>
      <c r="F25571" t="n">
        <v>34</v>
      </c>
      <c r="G25571" t="inlineStr">
        <is>
          <t>호르무즈 역봉쇄 계속한단다</t>
        </is>
      </c>
      <c r="H25571" t="n">
        <v>418815985</v>
      </c>
    </row>
    <row r="25572">
      <c r="A25572" t="inlineStr">
        <is>
          <t>2026.04.30 11:52</t>
        </is>
      </c>
      <c r="B25572" t="inlineStr">
        <is>
          <t>테마 붙은 대장주 중에</t>
        </is>
      </c>
      <c r="C25572" t="inlineStr">
        <is>
          <t>유일하게 전고점 못 뚫은 현대차 ㅜㅜ</t>
        </is>
      </c>
      <c r="D25572" t="n">
        <v>4</v>
      </c>
      <c r="E25572" t="n">
        <v>0</v>
      </c>
      <c r="F25572" t="n">
        <v>21</v>
      </c>
      <c r="G25572" t="inlineStr">
        <is>
          <t>테마 붙은 대장주 중에 유일하게 전고점 못 뚫은 현대차 ㅜㅜ</t>
        </is>
      </c>
      <c r="H25572" t="n">
        <v>418815908</v>
      </c>
    </row>
    <row r="25573">
      <c r="A25573" t="inlineStr">
        <is>
          <t>2026.04.30 11:52</t>
        </is>
      </c>
      <c r="B25573" t="inlineStr">
        <is>
          <t>상승분 그냥[1]</t>
        </is>
      </c>
      <c r="C25573" t="inlineStr">
        <is>
          <t>시원하게 다 반납 ㅋㅋㅋㅋㅋㅋㅋㅋㅋㅋ
현차는 진짜 줄때 먹어야함 장투 종목이 절대 아니네</t>
        </is>
      </c>
      <c r="D25573" t="n">
        <v>10</v>
      </c>
      <c r="E25573" t="n">
        <v>2</v>
      </c>
      <c r="F25573" t="n">
        <v>70</v>
      </c>
      <c r="G25573" t="inlineStr">
        <is>
          <t>상승분 그냥[1] 시원하게 다 반납 ㅋㅋㅋㅋㅋㅋㅋㅋㅋㅋ
현차는 진짜 줄때 먹어야함 장투 종목이 절대 아니네</t>
        </is>
      </c>
      <c r="H25573" t="n">
        <v>418815916</v>
      </c>
    </row>
    <row r="25574">
      <c r="A25574" t="inlineStr">
        <is>
          <t>2026.04.30 11:51</t>
        </is>
      </c>
      <c r="B25574" t="inlineStr">
        <is>
          <t>추적60분 같은 곳서 방송해야 됩니다.[1]</t>
        </is>
      </c>
      <c r="C25574" t="inlineStr">
        <is>
          <t>그것도 안된다면 미국 월가나 CIA에서라도 제보하여  피지컬 ai 시대 주가누르는 주체 공론화 시켜 수사하게 해야됩니다. 타국에서 문제가 제기 되어 증시 윤리 청렴도 망신이 나와야 됩니다.</t>
        </is>
      </c>
      <c r="D25574" t="n">
        <v>8</v>
      </c>
      <c r="E25574" t="n">
        <v>0</v>
      </c>
      <c r="F25574" t="n">
        <v>47</v>
      </c>
      <c r="G25574" t="inlineStr">
        <is>
          <t>추적60분 같은 곳서 방송해야 됩니다.[1] 그것도 안된다면 미국 월가나 CIA에서라도 제보하여  피지컬 ai 시대 주가누르는 주체 공론화 시켜 수사하게 해야됩니다. 타국에서 문제가 제기 되어 증시 윤리 청렴도 망신이 나와야 됩니다.</t>
        </is>
      </c>
      <c r="H25574" t="n">
        <v>418815763</v>
      </c>
    </row>
    <row r="25575">
      <c r="A25575" t="inlineStr">
        <is>
          <t>2026.04.30 11:50</t>
        </is>
      </c>
      <c r="B25575" t="inlineStr">
        <is>
          <t>걍 다팔았음</t>
        </is>
      </c>
      <c r="C25575" t="inlineStr">
        <is>
          <t>이제 올라갈거임 잘있어라 하</t>
        </is>
      </c>
      <c r="D25575" t="n">
        <v>6</v>
      </c>
      <c r="E25575" t="n">
        <v>1</v>
      </c>
      <c r="F25575" t="n">
        <v>41</v>
      </c>
      <c r="G25575" t="inlineStr">
        <is>
          <t>걍 다팔았음 이제 올라갈거임 잘있어라 하</t>
        </is>
      </c>
      <c r="H25575" t="n">
        <v>418815662</v>
      </c>
    </row>
    <row r="25576">
      <c r="A25576" t="inlineStr">
        <is>
          <t>2026.04.30 11:47</t>
        </is>
      </c>
      <c r="B25576" t="inlineStr">
        <is>
          <t>진짜 어디까지 빼는거야</t>
        </is>
      </c>
      <c r="C25576" t="inlineStr">
        <is>
          <t>줄때먹어야함 널 믿고 놔둔내가 한심
또 당했다
적당히 빼라
이정도면 거의
패닉생아님?</t>
        </is>
      </c>
      <c r="D25576" t="n">
        <v>13</v>
      </c>
      <c r="E25576" t="n">
        <v>0</v>
      </c>
      <c r="F25576" t="n">
        <v>107</v>
      </c>
      <c r="G25576" t="inlineStr">
        <is>
          <t>진짜 어디까지 빼는거야 줄때먹어야함 널 믿고 놔둔내가 한심
또 당했다
적당히 빼라
이정도면 거의
패닉생아님?</t>
        </is>
      </c>
      <c r="H25576" t="n">
        <v>418815180</v>
      </c>
    </row>
    <row r="25577">
      <c r="A25577" t="inlineStr">
        <is>
          <t>2026.04.30 11:47</t>
        </is>
      </c>
      <c r="B25577" t="inlineStr">
        <is>
          <t>신기한거 알려줄까.?</t>
        </is>
      </c>
      <c r="C25577" t="inlineStr">
        <is>
          <t>지쳐서 
더러워서
팔잖아?
그때부터 오른다
신기하죠,?</t>
        </is>
      </c>
      <c r="D25577" t="n">
        <v>11</v>
      </c>
      <c r="E25577" t="n">
        <v>2</v>
      </c>
      <c r="F25577" t="n">
        <v>79</v>
      </c>
      <c r="G25577" t="inlineStr">
        <is>
          <t>신기한거 알려줄까.? 지쳐서 
더러워서
팔잖아?
그때부터 오른다
신기하죠,?</t>
        </is>
      </c>
      <c r="H25577" t="n">
        <v>418815131</v>
      </c>
    </row>
    <row r="25578">
      <c r="A25578" t="inlineStr">
        <is>
          <t>2026.04.30 11:47</t>
        </is>
      </c>
      <c r="B25578" t="inlineStr">
        <is>
          <t>고마빼라</t>
        </is>
      </c>
      <c r="C25578" t="inlineStr">
        <is>
          <t>일도 졸라바쁜대
주가도 빠지고 기분 졸래 나쁘냉 ㅡㅡ;</t>
        </is>
      </c>
      <c r="D25578" t="n">
        <v>10</v>
      </c>
      <c r="E25578" t="n">
        <v>0</v>
      </c>
      <c r="F25578" t="n">
        <v>28</v>
      </c>
      <c r="G25578" t="inlineStr">
        <is>
          <t>고마빼라 일도 졸라바쁜대
주가도 빠지고 기분 졸래 나쁘냉 ㅡㅡ;</t>
        </is>
      </c>
      <c r="H25578" t="n">
        <v>418815100</v>
      </c>
    </row>
    <row r="25579">
      <c r="A25579" t="inlineStr">
        <is>
          <t>2026.04.30 11:46</t>
        </is>
      </c>
      <c r="B25579" t="inlineStr">
        <is>
          <t>현대차!! 니네들~</t>
        </is>
      </c>
      <c r="C25579" t="inlineStr">
        <is>
          <t>진짜 !! 와이라노~</t>
        </is>
      </c>
      <c r="D25579" t="n">
        <v>7</v>
      </c>
      <c r="E25579" t="n">
        <v>0</v>
      </c>
      <c r="F25579" t="n">
        <v>35</v>
      </c>
      <c r="G25579" t="inlineStr">
        <is>
          <t>현대차!! 니네들~ 진짜 !! 와이라노~</t>
        </is>
      </c>
      <c r="H25579" t="n">
        <v>418814944</v>
      </c>
    </row>
    <row r="25580">
      <c r="A25580" t="inlineStr">
        <is>
          <t>2026.04.30 11:45</t>
        </is>
      </c>
      <c r="B25580" t="inlineStr">
        <is>
          <t>종가는 더떨어진다고 했다ㅋㅋㅋ</t>
        </is>
      </c>
      <c r="C25580" t="inlineStr">
        <is>
          <t>5월에는  바닥 확인하러 갈거야 
오는이 고점임</t>
        </is>
      </c>
      <c r="D25580" t="n">
        <v>0</v>
      </c>
      <c r="E25580" t="n">
        <v>1</v>
      </c>
      <c r="F25580" t="n">
        <v>34</v>
      </c>
      <c r="G25580" t="inlineStr">
        <is>
          <t>종가는 더떨어진다고 했다ㅋㅋㅋ 5월에는  바닥 확인하러 갈거야 
오는이 고점임</t>
        </is>
      </c>
      <c r="H25580" t="n">
        <v>418814835</v>
      </c>
    </row>
    <row r="25581">
      <c r="A25581" t="inlineStr">
        <is>
          <t>2026.04.30 11:45</t>
        </is>
      </c>
      <c r="B25581" t="inlineStr">
        <is>
          <t>갈때가지 가보자[1]</t>
        </is>
      </c>
      <c r="C25581" t="inlineStr">
        <is>
          <t xml:space="preserve">익절하고 갈곳도 없고,
내가 팔면 또 오르겠지...
전쟁통에 44만원도 버텼는데,
이정도쯤이야...
6월 월드컵에서 아틀라스 나올때 까지만 숨참고 버텨본다 </t>
        </is>
      </c>
      <c r="D25581" t="n">
        <v>5</v>
      </c>
      <c r="E25581" t="n">
        <v>0</v>
      </c>
      <c r="F25581" t="n">
        <v>75</v>
      </c>
      <c r="G25581" t="inlineStr">
        <is>
          <t xml:space="preserve">갈때가지 가보자[1] 익절하고 갈곳도 없고,
내가 팔면 또 오르겠지...
전쟁통에 44만원도 버텼는데,
이정도쯤이야...
6월 월드컵에서 아틀라스 나올때 까지만 숨참고 버텨본다 </t>
        </is>
      </c>
      <c r="H25581" t="n">
        <v>418814864</v>
      </c>
    </row>
    <row r="25582">
      <c r="A25582" t="inlineStr">
        <is>
          <t>2026.04.30 11:45</t>
        </is>
      </c>
      <c r="B25582" t="inlineStr">
        <is>
          <t>새만금 투자,아틀란스 로봇쇼,당했다</t>
        </is>
      </c>
      <c r="C25582" t="inlineStr">
        <is>
          <t>불경기에 고유가 시대 
자동차 산업 투자는 패가망신이다</t>
        </is>
      </c>
      <c r="D25582" t="n">
        <v>2</v>
      </c>
      <c r="E25582" t="n">
        <v>0</v>
      </c>
      <c r="F25582" t="n">
        <v>46</v>
      </c>
      <c r="G25582" t="inlineStr">
        <is>
          <t>새만금 투자,아틀란스 로봇쇼,당했다 불경기에 고유가 시대 
자동차 산업 투자는 패가망신이다</t>
        </is>
      </c>
      <c r="H25582" t="n">
        <v>418814817</v>
      </c>
    </row>
    <row r="25583">
      <c r="A25583" t="inlineStr">
        <is>
          <t>2026.04.30 11:44</t>
        </is>
      </c>
      <c r="B25583" t="inlineStr">
        <is>
          <t>삽질들에</t>
        </is>
      </c>
      <c r="C25583" t="inlineStr">
        <is>
          <t>한미반도체에도 따이겠다
나갈 창구는 빨리 나가라
쪽 팔려서 참</t>
        </is>
      </c>
      <c r="D25583" t="n">
        <v>1</v>
      </c>
      <c r="E25583" t="n">
        <v>0</v>
      </c>
      <c r="F25583" t="n">
        <v>19</v>
      </c>
      <c r="G25583" t="inlineStr">
        <is>
          <t>삽질들에 한미반도체에도 따이겠다
나갈 창구는 빨리 나가라
쪽 팔려서 참</t>
        </is>
      </c>
      <c r="H25583" t="n">
        <v>418814653</v>
      </c>
    </row>
    <row r="25584">
      <c r="A25584" t="inlineStr">
        <is>
          <t>2026.04.30 11:40</t>
        </is>
      </c>
      <c r="B25584" t="inlineStr">
        <is>
          <t>현차도 삼성처럼  무증때리자[1]</t>
        </is>
      </c>
      <c r="C25584" t="inlineStr">
        <is>
          <t>1대10  때려야할듯</t>
        </is>
      </c>
      <c r="D25584" t="n">
        <v>3</v>
      </c>
      <c r="E25584" t="n">
        <v>0</v>
      </c>
      <c r="F25584" t="n">
        <v>59</v>
      </c>
      <c r="G25584" t="inlineStr">
        <is>
          <t>현차도 삼성처럼  무증때리자[1] 1대10  때려야할듯</t>
        </is>
      </c>
      <c r="H25584" t="n">
        <v>418814062</v>
      </c>
    </row>
    <row r="25585">
      <c r="A25585" t="inlineStr">
        <is>
          <t>2026.04.30 11:39</t>
        </is>
      </c>
      <c r="B25585" t="inlineStr">
        <is>
          <t>오늘 현대차한테 너무 열받아서</t>
        </is>
      </c>
      <c r="C25585" t="inlineStr">
        <is>
          <t>출근길에 현대차 매장들려서 한소리했네요.
주가 안올립니까???</t>
        </is>
      </c>
      <c r="D25585" t="n">
        <v>12</v>
      </c>
      <c r="E25585" t="n">
        <v>1</v>
      </c>
      <c r="F25585" t="n">
        <v>114</v>
      </c>
      <c r="G25585" t="inlineStr">
        <is>
          <t>오늘 현대차한테 너무 열받아서 출근길에 현대차 매장들려서 한소리했네요.
주가 안올립니까???</t>
        </is>
      </c>
      <c r="H25585" t="n">
        <v>418813847</v>
      </c>
    </row>
    <row r="25586">
      <c r="A25586" t="inlineStr">
        <is>
          <t>2026.04.30 11:38</t>
        </is>
      </c>
      <c r="B25586" t="inlineStr">
        <is>
          <t>근데 암울한건,,,,,[3]</t>
        </is>
      </c>
      <c r="C25586" t="inlineStr">
        <is>
          <t>지금 현대차 손절이든 익절하더라도,,,,,,,,,
갈곳이 없다는거,,,,,,,,,,
다른거 다 오를만큼 올랐음....
현대차 내가 팔면 또 오를거 같고,,,,,,하,,,,,  삼성sdi를 샀어야 했는데,,,,</t>
        </is>
      </c>
      <c r="D25586" t="n">
        <v>18</v>
      </c>
      <c r="E25586" t="n">
        <v>1</v>
      </c>
      <c r="F25586" t="n">
        <v>340</v>
      </c>
      <c r="G25586" t="inlineStr">
        <is>
          <t>근데 암울한건,,,,,[3] 지금 현대차 손절이든 익절하더라도,,,,,,,,,
갈곳이 없다는거,,,,,,,,,,
다른거 다 오를만큼 올랐음....
현대차 내가 팔면 또 오를거 같고,,,,,,하,,,,,  삼성sdi를 샀어야 했는데,,,,</t>
        </is>
      </c>
      <c r="H25586" t="n">
        <v>418813653</v>
      </c>
    </row>
    <row r="25587">
      <c r="A25587" t="inlineStr">
        <is>
          <t>2026.04.30 11:37</t>
        </is>
      </c>
      <c r="B25587" t="inlineStr">
        <is>
          <t>재밌는 똥차다</t>
        </is>
      </c>
      <c r="C25587" t="inlineStr">
        <is>
          <t>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D25587" t="n">
        <v>5</v>
      </c>
      <c r="E25587" t="n">
        <v>0</v>
      </c>
      <c r="F25587" t="n">
        <v>37</v>
      </c>
      <c r="G25587" t="inlineStr">
        <is>
          <t>재밌는 똥차다 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H25587" t="n">
        <v>418813638</v>
      </c>
    </row>
    <row r="25588">
      <c r="A25588" t="inlineStr">
        <is>
          <t>2026.04.30 11:37</t>
        </is>
      </c>
      <c r="B25588" t="inlineStr">
        <is>
          <t>시원하게 떨어지네요..</t>
        </is>
      </c>
      <c r="C25588" t="inlineStr">
        <is>
          <t>폭포수 콸콸.. ㅠ</t>
        </is>
      </c>
      <c r="D25588" t="n">
        <v>2</v>
      </c>
      <c r="E25588" t="n">
        <v>0</v>
      </c>
      <c r="F25588" t="n">
        <v>25</v>
      </c>
      <c r="G25588" t="inlineStr">
        <is>
          <t>시원하게 떨어지네요.. 폭포수 콸콸.. ㅠ</t>
        </is>
      </c>
      <c r="H25588" t="n">
        <v>418813616</v>
      </c>
    </row>
    <row r="25589">
      <c r="A25589" t="inlineStr">
        <is>
          <t>2026.04.30 11:36</t>
        </is>
      </c>
      <c r="B25589" t="inlineStr">
        <is>
          <t>골수 찬티 문제다</t>
        </is>
      </c>
      <c r="C25589" t="inlineStr">
        <is>
          <t>맨날 호구 꼬시니 주가 상승하냐
이넘들 한강가야 그때 간다</t>
        </is>
      </c>
      <c r="D25589" t="n">
        <v>0</v>
      </c>
      <c r="E25589" t="n">
        <v>1</v>
      </c>
      <c r="F25589" t="n">
        <v>19</v>
      </c>
      <c r="G25589" t="inlineStr">
        <is>
          <t>골수 찬티 문제다 맨날 호구 꼬시니 주가 상승하냐
이넘들 한강가야 그때 간다</t>
        </is>
      </c>
      <c r="H25589" t="n">
        <v>418813390</v>
      </c>
    </row>
    <row r="25590">
      <c r="A25590" t="inlineStr">
        <is>
          <t>2026.04.30 11:35</t>
        </is>
      </c>
      <c r="B25590" t="inlineStr">
        <is>
          <t>삼성그룹 시총이 넘사벽…현차ㅡ겨우10%수준!!</t>
        </is>
      </c>
      <c r="C25590" t="inlineStr">
        <is>
          <t>말로 글로 설명않되네요~~~우째...</t>
        </is>
      </c>
      <c r="D25590" t="n">
        <v>2</v>
      </c>
      <c r="E25590" t="n">
        <v>0</v>
      </c>
      <c r="F25590" t="n">
        <v>37</v>
      </c>
      <c r="G25590" t="inlineStr">
        <is>
          <t>삼성그룹 시총이 넘사벽…현차ㅡ겨우10%수준!! 말로 글로 설명않되네요~~~우째...</t>
        </is>
      </c>
      <c r="H25590" t="n">
        <v>418813223</v>
      </c>
    </row>
    <row r="25591">
      <c r="A25591" t="inlineStr">
        <is>
          <t>2026.04.30 11:34</t>
        </is>
      </c>
      <c r="B25591" t="inlineStr">
        <is>
          <t>ㅋㅋㅋㅋㅋ 공매도 맛좀 봐라하고 패대기 친다ㅋ[1]</t>
        </is>
      </c>
      <c r="C25591" t="inlineStr">
        <is>
          <t>4짜보러간다 개잡주의 미래는 없다 ㅋㅋㅋ</t>
        </is>
      </c>
      <c r="D25591" t="n">
        <v>1</v>
      </c>
      <c r="E25591" t="n">
        <v>1</v>
      </c>
      <c r="F25591" t="n">
        <v>49</v>
      </c>
      <c r="G25591" t="inlineStr">
        <is>
          <t>ㅋㅋㅋㅋㅋ 공매도 맛좀 봐라하고 패대기 친다ㅋ[1] 4짜보러간다 개잡주의 미래는 없다 ㅋㅋㅋ</t>
        </is>
      </c>
      <c r="H25591" t="n">
        <v>418813106</v>
      </c>
    </row>
    <row r="25592">
      <c r="A25592" t="inlineStr">
        <is>
          <t>2026.04.30 11:34</t>
        </is>
      </c>
      <c r="B25592" t="inlineStr">
        <is>
          <t>535간다했제?ㅋㅋㅋㅋㅋㅋㅋㅋㅋㅋㅋㅋㅋㅋㅋㅋㅋ...[1]</t>
        </is>
      </c>
      <c r="C25592" t="inlineStr">
        <is>
          <t>진짜 예언가인듯 너희 또사봤자 간다 535ㅋㅋㅋㅋㅋㅋㅋㅋㅋㅋㅋ</t>
        </is>
      </c>
      <c r="D25592" t="n">
        <v>0</v>
      </c>
      <c r="E25592" t="n">
        <v>3</v>
      </c>
      <c r="F25592" t="n">
        <v>47</v>
      </c>
      <c r="G25592" t="inlineStr">
        <is>
          <t>535간다했제?ㅋㅋㅋㅋㅋㅋㅋㅋㅋㅋㅋㅋㅋㅋㅋㅋㅋ...[1] 진짜 예언가인듯 너희 또사봤자 간다 535ㅋㅋㅋㅋㅋㅋㅋㅋㅋㅋㅋ</t>
        </is>
      </c>
      <c r="H25592" t="n">
        <v>418812989</v>
      </c>
    </row>
    <row r="25593">
      <c r="A25593" t="inlineStr">
        <is>
          <t>2026.04.30 11:33</t>
        </is>
      </c>
      <c r="B25593" t="inlineStr">
        <is>
          <t>신한 뭐냐 ㅋㅋ한번에 2만주 던지네[2]</t>
        </is>
      </c>
      <c r="C25593" t="inlineStr">
        <is>
          <t>대단한놈들이다 진심 ㅋㅋ</t>
        </is>
      </c>
      <c r="D25593" t="n">
        <v>4</v>
      </c>
      <c r="E25593" t="n">
        <v>0</v>
      </c>
      <c r="F25593" t="n">
        <v>97</v>
      </c>
      <c r="G25593" t="inlineStr">
        <is>
          <t>신한 뭐냐 ㅋㅋ한번에 2만주 던지네[2] 대단한놈들이다 진심 ㅋㅋ</t>
        </is>
      </c>
      <c r="H25593" t="n">
        <v>418812863</v>
      </c>
    </row>
    <row r="25594">
      <c r="A25594" t="inlineStr">
        <is>
          <t>2026.04.30 11:32</t>
        </is>
      </c>
      <c r="B25594" t="inlineStr">
        <is>
          <t>100만주 다 던지겠는데</t>
        </is>
      </c>
      <c r="C25594" t="inlineStr">
        <is>
          <t>어제 30만주
오늘은 그 이상 던질거같고
외인지분 언제까지 팔려나
올해들어 몇번 안사고 계속 매도만치네</t>
        </is>
      </c>
      <c r="D25594" t="n">
        <v>2</v>
      </c>
      <c r="E25594" t="n">
        <v>0</v>
      </c>
      <c r="F25594" t="n">
        <v>55</v>
      </c>
      <c r="G25594" t="inlineStr">
        <is>
          <t>100만주 다 던지겠는데 어제 30만주
오늘은 그 이상 던질거같고
외인지분 언제까지 팔려나
올해들어 몇번 안사고 계속 매도만치네</t>
        </is>
      </c>
      <c r="H25594" t="n">
        <v>418812751</v>
      </c>
    </row>
    <row r="25595">
      <c r="A25595" t="inlineStr">
        <is>
          <t>2026.04.30 11:32</t>
        </is>
      </c>
      <c r="B25595" t="inlineStr">
        <is>
          <t>손절했는데</t>
        </is>
      </c>
      <c r="C25595" t="inlineStr">
        <is>
          <t>아직도 떨어지고 있네
좋아해야하냐? 
아오 정떨어지는 개잡차</t>
        </is>
      </c>
      <c r="D25595" t="n">
        <v>4</v>
      </c>
      <c r="E25595" t="n">
        <v>0</v>
      </c>
      <c r="F25595" t="n">
        <v>49</v>
      </c>
      <c r="G25595" t="inlineStr">
        <is>
          <t>손절했는데 아직도 떨어지고 있네
좋아해야하냐? 
아오 정떨어지는 개잡차</t>
        </is>
      </c>
      <c r="H25595" t="n">
        <v>418812790</v>
      </c>
    </row>
    <row r="25596">
      <c r="A25596" t="inlineStr">
        <is>
          <t>2026.04.30 11:31</t>
        </is>
      </c>
      <c r="B25596" t="inlineStr">
        <is>
          <t>대형주를 삼프로나 뺀다고[1]</t>
        </is>
      </c>
      <c r="C25596" t="inlineStr">
        <is>
          <t>조작놈들 감방넣어야해</t>
        </is>
      </c>
      <c r="D25596" t="n">
        <v>8</v>
      </c>
      <c r="E25596" t="n">
        <v>0</v>
      </c>
      <c r="F25596" t="n">
        <v>86</v>
      </c>
      <c r="G25596" t="inlineStr">
        <is>
          <t>대형주를 삼프로나 뺀다고[1] 조작놈들 감방넣어야해</t>
        </is>
      </c>
      <c r="H25596" t="n">
        <v>418812577</v>
      </c>
    </row>
    <row r="25597">
      <c r="A25597" t="inlineStr">
        <is>
          <t>2026.04.30 11:31</t>
        </is>
      </c>
      <c r="B25597" t="inlineStr">
        <is>
          <t>현대차 가망없네요</t>
        </is>
      </c>
      <c r="C25597" t="inlineStr">
        <is>
          <t>모두들 팔고 나가주세요....
오늘 51만원까지 내려가겠네요....</t>
        </is>
      </c>
      <c r="D25597" t="n">
        <v>4</v>
      </c>
      <c r="E25597" t="n">
        <v>0</v>
      </c>
      <c r="F25597" t="n">
        <v>51</v>
      </c>
      <c r="G25597" t="inlineStr">
        <is>
          <t>현대차 가망없네요 모두들 팔고 나가주세요....
오늘 51만원까지 내려가겠네요....</t>
        </is>
      </c>
      <c r="H25597" t="n">
        <v>418812516</v>
      </c>
    </row>
    <row r="25598">
      <c r="A25598" t="inlineStr">
        <is>
          <t>2026.04.30 11:31</t>
        </is>
      </c>
      <c r="B25598" t="inlineStr">
        <is>
          <t>방금 한방에 매도… 뭐냥??</t>
        </is>
      </c>
      <c r="C25598" t="inlineStr">
        <is>
          <t>눈을 의심했다</t>
        </is>
      </c>
      <c r="D25598" t="n">
        <v>4</v>
      </c>
      <c r="E25598" t="n">
        <v>0</v>
      </c>
      <c r="F25598" t="n">
        <v>50</v>
      </c>
      <c r="G25598" t="inlineStr">
        <is>
          <t>방금 한방에 매도… 뭐냥?? 눈을 의심했다</t>
        </is>
      </c>
      <c r="H25598" t="n">
        <v>418812576</v>
      </c>
    </row>
    <row r="25599">
      <c r="A25599" t="inlineStr">
        <is>
          <t>2026.04.30 11:30</t>
        </is>
      </c>
      <c r="B25599" t="inlineStr">
        <is>
          <t>5월부터 달린다</t>
        </is>
      </c>
      <c r="C25599" t="inlineStr">
        <is>
          <t>미리미리 사놓자</t>
        </is>
      </c>
      <c r="D25599" t="n">
        <v>1</v>
      </c>
      <c r="E25599" t="n">
        <v>3</v>
      </c>
      <c r="F25599" t="n">
        <v>48</v>
      </c>
      <c r="G25599" t="inlineStr">
        <is>
          <t>5월부터 달린다 미리미리 사놓자</t>
        </is>
      </c>
      <c r="H25599" t="n">
        <v>418812442</v>
      </c>
    </row>
    <row r="25600">
      <c r="A25600" t="inlineStr">
        <is>
          <t>2026.04.30 11:29</t>
        </is>
      </c>
      <c r="B25600" t="inlineStr">
        <is>
          <t>주가조작 넘들 얼마나 뒷배가 대단하기에</t>
        </is>
      </c>
      <c r="C25600" t="inlineStr">
        <is>
          <t>이따위로 세계최고 피지컬 ai기업의 주가를 교란시키냐!!!</t>
        </is>
      </c>
      <c r="D25600" t="n">
        <v>4</v>
      </c>
      <c r="E25600" t="n">
        <v>0</v>
      </c>
      <c r="F25600" t="n">
        <v>39</v>
      </c>
      <c r="G25600" t="inlineStr">
        <is>
          <t>주가조작 넘들 얼마나 뒷배가 대단하기에 이따위로 세계최고 피지컬 ai기업의 주가를 교란시키냐!!!</t>
        </is>
      </c>
      <c r="H25600" t="n">
        <v>418812223</v>
      </c>
    </row>
    <row r="25601">
      <c r="A25601" t="inlineStr">
        <is>
          <t>2026.04.30 11:27</t>
        </is>
      </c>
      <c r="B25601" t="inlineStr">
        <is>
          <t>현짜 중에도 꼴등ㅋㅋㅋ개잡주의 위엄 1등 쳐박...</t>
        </is>
      </c>
      <c r="C25601" t="inlineStr">
        <is>
          <t>ㅋㅋㅋ 다시 4짜가라 개잡주</t>
        </is>
      </c>
      <c r="D25601" t="n">
        <v>2</v>
      </c>
      <c r="E25601" t="n">
        <v>0</v>
      </c>
      <c r="F25601" t="n">
        <v>31</v>
      </c>
      <c r="G25601" t="inlineStr">
        <is>
          <t>현짜 중에도 꼴등ㅋㅋㅋ개잡주의 위엄 1등 쳐박... ㅋㅋㅋ 다시 4짜가라 개잡주</t>
        </is>
      </c>
      <c r="H25601" t="n">
        <v>418811972</v>
      </c>
    </row>
    <row r="25602">
      <c r="A25602" t="inlineStr">
        <is>
          <t>2026.04.30 11:25</t>
        </is>
      </c>
      <c r="B25602" t="inlineStr">
        <is>
          <t>재무통이 2인자다[1]</t>
        </is>
      </c>
      <c r="C25602" t="inlineStr">
        <is>
          <t>지베구조...</t>
        </is>
      </c>
      <c r="D25602" t="n">
        <v>0</v>
      </c>
      <c r="E25602" t="n">
        <v>0</v>
      </c>
      <c r="F25602" t="n">
        <v>42</v>
      </c>
      <c r="G25602" t="inlineStr">
        <is>
          <t>재무통이 2인자다[1] 지베구조...</t>
        </is>
      </c>
      <c r="H25602" t="n">
        <v>418811614</v>
      </c>
    </row>
    <row r="25603">
      <c r="A25603" t="inlineStr">
        <is>
          <t>2026.04.30 11:25</t>
        </is>
      </c>
      <c r="B25603" t="inlineStr">
        <is>
          <t>100만원 갈건데 왜그래?</t>
        </is>
      </c>
      <c r="C25603" t="inlineStr">
        <is>
          <t>믿음이 부족하구먼 그래</t>
        </is>
      </c>
      <c r="D25603" t="n">
        <v>0</v>
      </c>
      <c r="E25603" t="n">
        <v>5</v>
      </c>
      <c r="F25603" t="n">
        <v>136</v>
      </c>
      <c r="G25603" t="inlineStr">
        <is>
          <t>100만원 갈건데 왜그래? 믿음이 부족하구먼 그래</t>
        </is>
      </c>
      <c r="H25603" t="n">
        <v>418811651</v>
      </c>
    </row>
    <row r="25604">
      <c r="A25604" t="inlineStr">
        <is>
          <t>2026.04.30 11:25</t>
        </is>
      </c>
      <c r="B25604" t="inlineStr">
        <is>
          <t>돈냄새맡은사람들벌써들어왔네</t>
        </is>
      </c>
      <c r="C25604"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5604" t="n">
        <v>0</v>
      </c>
      <c r="E25604" t="n">
        <v>0</v>
      </c>
      <c r="F25604" t="n">
        <v>48</v>
      </c>
      <c r="G25604"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5604" t="n">
        <v>418811492</v>
      </c>
    </row>
    <row r="25605">
      <c r="A25605" t="inlineStr">
        <is>
          <t>2026.04.30 11:24</t>
        </is>
      </c>
      <c r="B25605" t="inlineStr">
        <is>
          <t>호가 하나씩 엠벵을 하네 ㅋㅋㅋㅋㅋㅋㅋ...</t>
        </is>
      </c>
      <c r="C25605" t="inlineStr">
        <is>
          <t>ㅋㅋㅋㅋㅋㅋㅋ</t>
        </is>
      </c>
      <c r="D25605" t="n">
        <v>5</v>
      </c>
      <c r="E25605" t="n">
        <v>0</v>
      </c>
      <c r="F25605" t="n">
        <v>26</v>
      </c>
      <c r="G25605" t="inlineStr">
        <is>
          <t>호가 하나씩 엠벵을 하네 ㅋㅋㅋㅋㅋㅋㅋ... ㅋㅋㅋㅋㅋㅋㅋ</t>
        </is>
      </c>
      <c r="H25605" t="n">
        <v>418811418</v>
      </c>
    </row>
    <row r="25606">
      <c r="A25606" t="inlineStr">
        <is>
          <t>2026.04.30 11:24</t>
        </is>
      </c>
      <c r="B25606" t="inlineStr">
        <is>
          <t>흐름이 공매도치고 현물던져 주가누르기 ...[1]</t>
        </is>
      </c>
      <c r="C25606" t="inlineStr">
        <is>
          <t>이방법이면 1년이고 10년이 주가 누를수 있어요.
현대차에 공매도 6개월 중단 시켜야 됩니다.</t>
        </is>
      </c>
      <c r="D25606" t="n">
        <v>6</v>
      </c>
      <c r="E25606" t="n">
        <v>0</v>
      </c>
      <c r="F25606" t="n">
        <v>58</v>
      </c>
      <c r="G25606" t="inlineStr">
        <is>
          <t>흐름이 공매도치고 현물던져 주가누르기 ...[1] 이방법이면 1년이고 10년이 주가 누를수 있어요.
현대차에 공매도 6개월 중단 시켜야 됩니다.</t>
        </is>
      </c>
      <c r="H25606" t="n">
        <v>418811409</v>
      </c>
    </row>
    <row r="25607">
      <c r="A25607" t="inlineStr">
        <is>
          <t>2026.04.30 11:21</t>
        </is>
      </c>
      <c r="B25607" t="inlineStr">
        <is>
          <t>혐대모비스. 목표주가 봐라</t>
        </is>
      </c>
      <c r="C25607" t="inlineStr">
        <is>
          <t>현재차 주가에...답이지</t>
        </is>
      </c>
      <c r="D25607" t="n">
        <v>0</v>
      </c>
      <c r="E25607" t="n">
        <v>0</v>
      </c>
      <c r="F25607" t="n">
        <v>75</v>
      </c>
      <c r="G25607" t="inlineStr">
        <is>
          <t>혐대모비스. 목표주가 봐라 현재차 주가에...답이지</t>
        </is>
      </c>
      <c r="H25607" t="n">
        <v>418810878</v>
      </c>
    </row>
    <row r="25608">
      <c r="A25608" t="inlineStr">
        <is>
          <t>2026.04.30 11:20</t>
        </is>
      </c>
      <c r="B25608" t="inlineStr">
        <is>
          <t>운전기사 머이리 저질이가</t>
        </is>
      </c>
      <c r="C25608" t="inlineStr">
        <is>
          <t>참 얄밉다~~60층 아래는 그만하자</t>
        </is>
      </c>
      <c r="D25608" t="n">
        <v>1</v>
      </c>
      <c r="E25608" t="n">
        <v>0</v>
      </c>
      <c r="F25608" t="n">
        <v>24</v>
      </c>
      <c r="G25608" t="inlineStr">
        <is>
          <t>운전기사 머이리 저질이가 참 얄밉다~~60층 아래는 그만하자</t>
        </is>
      </c>
      <c r="H25608" t="n">
        <v>418810845</v>
      </c>
    </row>
    <row r="25609">
      <c r="A25609" t="inlineStr">
        <is>
          <t>2026.04.30 11:19</t>
        </is>
      </c>
      <c r="B25609" t="inlineStr">
        <is>
          <t>ㅗ</t>
        </is>
      </c>
      <c r="C25609" t="inlineStr">
        <is>
          <t>코스피지수오르고있으니깐 원위치로가
빌빌대지말고
너가있어야할곳은56마넌선이야ᆢ</t>
        </is>
      </c>
      <c r="D25609" t="n">
        <v>2</v>
      </c>
      <c r="E25609" t="n">
        <v>0</v>
      </c>
      <c r="F25609" t="n">
        <v>19</v>
      </c>
      <c r="G25609" t="inlineStr">
        <is>
          <t>ㅗ 코스피지수오르고있으니깐 원위치로가
빌빌대지말고
너가있어야할곳은56마넌선이야ᆢ</t>
        </is>
      </c>
      <c r="H25609" t="n">
        <v>418810669</v>
      </c>
    </row>
    <row r="25610">
      <c r="A25610" t="inlineStr">
        <is>
          <t>2026.04.30 11:19</t>
        </is>
      </c>
      <c r="B25610" t="inlineStr">
        <is>
          <t>올라갈라고 하면</t>
        </is>
      </c>
      <c r="C25610" t="inlineStr">
        <is>
          <t>공매도 넘들이 물량 뱉어내네 
sk스퀘어한테ㅜ따잇</t>
        </is>
      </c>
      <c r="D25610" t="n">
        <v>1</v>
      </c>
      <c r="E25610" t="n">
        <v>0</v>
      </c>
      <c r="F25610" t="n">
        <v>33</v>
      </c>
      <c r="G25610" t="inlineStr">
        <is>
          <t>올라갈라고 하면 공매도 넘들이 물량 뱉어내네 
sk스퀘어한테ㅜ따잇</t>
        </is>
      </c>
      <c r="H25610" t="n">
        <v>418810672</v>
      </c>
    </row>
    <row r="25611">
      <c r="A25611" t="inlineStr">
        <is>
          <t>2026.04.30 11:18</t>
        </is>
      </c>
      <c r="B25611" t="inlineStr">
        <is>
          <t>현대차 60층 간다!!!!</t>
        </is>
      </c>
      <c r="C25611" t="inlineStr">
        <is>
          <t>시총60위!!!!!</t>
        </is>
      </c>
      <c r="D25611" t="n">
        <v>3</v>
      </c>
      <c r="E25611" t="n">
        <v>1</v>
      </c>
      <c r="F25611" t="n">
        <v>33</v>
      </c>
      <c r="G25611" t="inlineStr">
        <is>
          <t>현대차 60층 간다!!!! 시총60위!!!!!</t>
        </is>
      </c>
      <c r="H25611" t="n">
        <v>418810463</v>
      </c>
    </row>
    <row r="25612">
      <c r="A25612" t="inlineStr">
        <is>
          <t>2026.04.30 11:16</t>
        </is>
      </c>
      <c r="B25612" t="inlineStr">
        <is>
          <t>SK스퀘어 87만원 1년만에 10배 상...[2]</t>
        </is>
      </c>
      <c r="C25612" t="inlineStr">
        <is>
          <t>시총 4위 
현대차 시총 5위로 밀려남
삼성전자 하이닉스에 격차가 많은 것을 떠나 삼전우 sk스퀘에도 밀려남..
시총 300조는 가있어야할 합당함.</t>
        </is>
      </c>
      <c r="D25612" t="n">
        <v>6</v>
      </c>
      <c r="E25612" t="n">
        <v>2</v>
      </c>
      <c r="F25612" t="n">
        <v>86</v>
      </c>
      <c r="G25612" t="inlineStr">
        <is>
          <t>SK스퀘어 87만원 1년만에 10배 상...[2] 시총 4위 
현대차 시총 5위로 밀려남
삼성전자 하이닉스에 격차가 많은 것을 떠나 삼전우 sk스퀘에도 밀려남..
시총 300조는 가있어야할 합당함.</t>
        </is>
      </c>
      <c r="H25612" t="n">
        <v>418810198</v>
      </c>
    </row>
    <row r="25613">
      <c r="A25613" t="inlineStr">
        <is>
          <t>2026.04.30 11:15</t>
        </is>
      </c>
      <c r="B25613" t="inlineStr">
        <is>
          <t>말아올리기 시작</t>
        </is>
      </c>
      <c r="C25613" t="inlineStr">
        <is>
          <t xml:space="preserve">지금 사는게 좋을듯 
말아올릴예쩡 </t>
        </is>
      </c>
      <c r="D25613" t="n">
        <v>0</v>
      </c>
      <c r="E25613" t="n">
        <v>1</v>
      </c>
      <c r="F25613" t="n">
        <v>27</v>
      </c>
      <c r="G25613" t="inlineStr">
        <is>
          <t xml:space="preserve">말아올리기 시작 지금 사는게 좋을듯 
말아올릴예쩡 </t>
        </is>
      </c>
      <c r="H25613" t="n">
        <v>418809928</v>
      </c>
    </row>
    <row r="25614">
      <c r="A25614" t="inlineStr">
        <is>
          <t>2026.04.30 11:15</t>
        </is>
      </c>
      <c r="B25614" t="inlineStr">
        <is>
          <t>68만원은 어떻게 찍은거냐?[1]</t>
        </is>
      </c>
      <c r="C25614" t="inlineStr">
        <is>
          <t>근데 지금가격도 말이 안 되긴 함</t>
        </is>
      </c>
      <c r="D25614" t="n">
        <v>1</v>
      </c>
      <c r="E25614" t="n">
        <v>0</v>
      </c>
      <c r="F25614" t="n">
        <v>155</v>
      </c>
      <c r="G25614" t="inlineStr">
        <is>
          <t>68만원은 어떻게 찍은거냐?[1] 근데 지금가격도 말이 안 되긴 함</t>
        </is>
      </c>
      <c r="H25614" t="n">
        <v>418809930</v>
      </c>
    </row>
    <row r="25615">
      <c r="A25615" t="inlineStr">
        <is>
          <t>2026.04.30 11:14</t>
        </is>
      </c>
      <c r="B25615" t="inlineStr">
        <is>
          <t>로봇은 아직 먼얘기입니다[1]</t>
        </is>
      </c>
      <c r="C25615" t="inlineStr">
        <is>
          <t>2030년도입니다.</t>
        </is>
      </c>
      <c r="D25615" t="n">
        <v>3</v>
      </c>
      <c r="E25615" t="n">
        <v>0</v>
      </c>
      <c r="F25615" t="n">
        <v>75</v>
      </c>
      <c r="G25615" t="inlineStr">
        <is>
          <t>로봇은 아직 먼얘기입니다[1] 2030년도입니다.</t>
        </is>
      </c>
      <c r="H25615" t="n">
        <v>418809812</v>
      </c>
    </row>
    <row r="25616">
      <c r="A25616" t="inlineStr">
        <is>
          <t>2026.04.30 11:14</t>
        </is>
      </c>
      <c r="B25616" t="inlineStr">
        <is>
          <t>정의선 투자자 기망 행위 하지말고 정정...[2]</t>
        </is>
      </c>
      <c r="C25616" t="inlineStr">
        <is>
          <t>보스턴다이나믹스, 새만금사업 등
 이벤트 행사로 주가 농락하지마라
주식시장은 거짓은 없다</t>
        </is>
      </c>
      <c r="D25616" t="n">
        <v>5</v>
      </c>
      <c r="E25616" t="n">
        <v>0</v>
      </c>
      <c r="F25616" t="n">
        <v>51</v>
      </c>
      <c r="G25616" t="inlineStr">
        <is>
          <t>정의선 투자자 기망 행위 하지말고 정정...[2] 보스턴다이나믹스, 새만금사업 등
 이벤트 행사로 주가 농락하지마라
주식시장은 거짓은 없다</t>
        </is>
      </c>
      <c r="H25616" t="n">
        <v>418809773</v>
      </c>
    </row>
    <row r="25617">
      <c r="A25617" t="inlineStr">
        <is>
          <t>2026.04.30 11:13</t>
        </is>
      </c>
      <c r="B25617" t="inlineStr">
        <is>
          <t>짜증난다</t>
        </is>
      </c>
      <c r="C25617" t="inlineStr">
        <is>
          <t xml:space="preserve">손            </t>
        </is>
      </c>
      <c r="D25617" t="n">
        <v>7</v>
      </c>
      <c r="E25617" t="n">
        <v>0</v>
      </c>
      <c r="F25617" t="n">
        <v>34</v>
      </c>
      <c r="G25617" t="inlineStr">
        <is>
          <t xml:space="preserve">짜증난다 손            </t>
        </is>
      </c>
      <c r="H25617" t="n">
        <v>418809588</v>
      </c>
    </row>
    <row r="25618">
      <c r="A25618" t="inlineStr">
        <is>
          <t>2026.04.30 11:12</t>
        </is>
      </c>
      <c r="B25618" t="inlineStr">
        <is>
          <t>현대차 주가는 모순이 많습니다.[1]</t>
        </is>
      </c>
      <c r="C25618" t="inlineStr">
        <is>
          <t>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D25618" t="n">
        <v>1</v>
      </c>
      <c r="E25618" t="n">
        <v>0</v>
      </c>
      <c r="F25618" t="n">
        <v>132</v>
      </c>
      <c r="G25618" t="inlineStr">
        <is>
          <t>현대차 주가는 모순이 많습니다.[1] 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H25618" t="n">
        <v>418809354</v>
      </c>
    </row>
    <row r="25619">
      <c r="A25619" t="inlineStr">
        <is>
          <t>2026.04.30 11:12</t>
        </is>
      </c>
      <c r="B25619" t="inlineStr">
        <is>
          <t>오 좀오래버티네....</t>
        </is>
      </c>
      <c r="C25619" t="inlineStr">
        <is>
          <t>뭐어차피 535까지 내려올애임...</t>
        </is>
      </c>
      <c r="D25619" t="n">
        <v>4</v>
      </c>
      <c r="E25619" t="n">
        <v>1</v>
      </c>
      <c r="F25619" t="n">
        <v>37</v>
      </c>
      <c r="G25619" t="inlineStr">
        <is>
          <t>오 좀오래버티네.... 뭐어차피 535까지 내려올애임...</t>
        </is>
      </c>
      <c r="H25619" t="n">
        <v>418809485</v>
      </c>
    </row>
    <row r="25620">
      <c r="A25620" t="inlineStr">
        <is>
          <t>2026.04.30 11:11</t>
        </is>
      </c>
      <c r="B25620" t="inlineStr">
        <is>
          <t>걱정들도 많으시네요[1]</t>
        </is>
      </c>
      <c r="C25620" t="inlineStr">
        <is>
          <t>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D25620" t="n">
        <v>5</v>
      </c>
      <c r="E25620" t="n">
        <v>0</v>
      </c>
      <c r="F25620" t="n">
        <v>218</v>
      </c>
      <c r="G25620" t="inlineStr">
        <is>
          <t>걱정들도 많으시네요[1] 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H25620" t="n">
        <v>418809346</v>
      </c>
    </row>
    <row r="25621">
      <c r="A25621" t="inlineStr">
        <is>
          <t>2026.04.30 11:11</t>
        </is>
      </c>
      <c r="B25621" t="inlineStr">
        <is>
          <t>10보 전진을 위한 1보 후퇴 아니죠?...</t>
        </is>
      </c>
      <c r="C25621" t="inlineStr">
        <is>
          <t>그럴리가
헛된 꿈 한 번 꿔 봤습니다
ㅠㅠ</t>
        </is>
      </c>
      <c r="D25621" t="n">
        <v>0</v>
      </c>
      <c r="E25621" t="n">
        <v>0</v>
      </c>
      <c r="F25621" t="n">
        <v>22</v>
      </c>
      <c r="G25621" t="inlineStr">
        <is>
          <t>10보 전진을 위한 1보 후퇴 아니죠?... 그럴리가
헛된 꿈 한 번 꿔 봤습니다
ㅠㅠ</t>
        </is>
      </c>
      <c r="H25621" t="n">
        <v>418809294</v>
      </c>
    </row>
    <row r="25622">
      <c r="A25622" t="inlineStr">
        <is>
          <t>2026.04.30 11:11</t>
        </is>
      </c>
      <c r="B25622" t="inlineStr">
        <is>
          <t>애가 로봇 관련주라고?</t>
        </is>
      </c>
      <c r="C25622" t="inlineStr">
        <is>
          <t xml:space="preserve">어떤 무당 색e가 말도 안되는 소리를 하냐? </t>
        </is>
      </c>
      <c r="D25622" t="n">
        <v>3</v>
      </c>
      <c r="E25622" t="n">
        <v>0</v>
      </c>
      <c r="F25622" t="n">
        <v>25</v>
      </c>
      <c r="G25622" t="inlineStr">
        <is>
          <t xml:space="preserve">애가 로봇 관련주라고? 어떤 무당 색e가 말도 안되는 소리를 하냐? </t>
        </is>
      </c>
      <c r="H25622" t="n">
        <v>418809178</v>
      </c>
    </row>
    <row r="25623">
      <c r="A25623" t="inlineStr">
        <is>
          <t>2026.04.30 11:08</t>
        </is>
      </c>
      <c r="B25623" t="inlineStr">
        <is>
          <t>코스피 6000</t>
        </is>
      </c>
      <c r="C25623" t="inlineStr">
        <is>
          <t>완전 저평가된 현대자동차 
트럼프 관세폭탄 피해주</t>
        </is>
      </c>
      <c r="D25623" t="n">
        <v>0</v>
      </c>
      <c r="E25623" t="n">
        <v>0</v>
      </c>
      <c r="F25623" t="n">
        <v>20</v>
      </c>
      <c r="G25623" t="inlineStr">
        <is>
          <t>코스피 6000 완전 저평가된 현대자동차 
트럼프 관세폭탄 피해주</t>
        </is>
      </c>
      <c r="H25623" t="n">
        <v>418808686</v>
      </c>
    </row>
    <row r="25624">
      <c r="A25624" t="inlineStr">
        <is>
          <t>2026.04.30 11:08</t>
        </is>
      </c>
      <c r="B25624" t="inlineStr">
        <is>
          <t>정의선 회장!! 개돼지소보다 못한[1]</t>
        </is>
      </c>
      <c r="C25624"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5624" t="n">
        <v>3</v>
      </c>
      <c r="E25624" t="n">
        <v>0</v>
      </c>
      <c r="F25624" t="n">
        <v>55</v>
      </c>
      <c r="G25624"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5624" t="n">
        <v>418808749</v>
      </c>
    </row>
    <row r="25625">
      <c r="A25625" t="inlineStr">
        <is>
          <t>2026.04.30 11:08</t>
        </is>
      </c>
      <c r="B25625" t="inlineStr">
        <is>
          <t>혹시 7월달 슈퍼301조 처맞을까?</t>
        </is>
      </c>
      <c r="C25625" t="inlineStr">
        <is>
          <t>지금 미국과관계가 심상찬은데 청문회에서 한국비난 증언들이 계속나오네... 이란 정리되면 트럼프 성깔상 관세로 이재명정권 함 조질꺼같음</t>
        </is>
      </c>
      <c r="D25625" t="n">
        <v>2</v>
      </c>
      <c r="E25625" t="n">
        <v>4</v>
      </c>
      <c r="F25625" t="n">
        <v>52</v>
      </c>
      <c r="G25625" t="inlineStr">
        <is>
          <t>혹시 7월달 슈퍼301조 처맞을까? 지금 미국과관계가 심상찬은데 청문회에서 한국비난 증언들이 계속나오네... 이란 정리되면 트럼프 성깔상 관세로 이재명정권 함 조질꺼같음</t>
        </is>
      </c>
      <c r="H25625" t="n">
        <v>418808788</v>
      </c>
    </row>
    <row r="25626">
      <c r="A25626" t="inlineStr">
        <is>
          <t>2026.04.30 11:06</t>
        </is>
      </c>
      <c r="B25626" t="inlineStr">
        <is>
          <t>작년 11월부터 그랬지만 공매가 끝도...</t>
        </is>
      </c>
      <c r="C25626" t="inlineStr">
        <is>
          <t>게임스탑처럼 개같이 발라버렸으면 좋겠다...</t>
        </is>
      </c>
      <c r="D25626" t="n">
        <v>1</v>
      </c>
      <c r="E25626" t="n">
        <v>0</v>
      </c>
      <c r="F25626" t="n">
        <v>31</v>
      </c>
      <c r="G25626" t="inlineStr">
        <is>
          <t>작년 11월부터 그랬지만 공매가 끝도... 게임스탑처럼 개같이 발라버렸으면 좋겠다...</t>
        </is>
      </c>
      <c r="H25626" t="n">
        <v>418808432</v>
      </c>
    </row>
    <row r="25627">
      <c r="A25627" t="inlineStr">
        <is>
          <t>2026.04.30 11:06</t>
        </is>
      </c>
      <c r="B25627" t="inlineStr">
        <is>
          <t>오늘같은날 파란불이면 잡주 맞는거지</t>
        </is>
      </c>
      <c r="C25627" t="inlineStr">
        <is>
          <t>시총10위 안에서 제일 많이 빠지는 종목
곧 10위 밖으로 튀어나갈듯</t>
        </is>
      </c>
      <c r="D25627" t="n">
        <v>4</v>
      </c>
      <c r="E25627" t="n">
        <v>0</v>
      </c>
      <c r="F25627" t="n">
        <v>20</v>
      </c>
      <c r="G25627" t="inlineStr">
        <is>
          <t>오늘같은날 파란불이면 잡주 맞는거지 시총10위 안에서 제일 많이 빠지는 종목
곧 10위 밖으로 튀어나갈듯</t>
        </is>
      </c>
      <c r="H25627" t="n">
        <v>418808477</v>
      </c>
    </row>
    <row r="25628">
      <c r="A25628" t="inlineStr">
        <is>
          <t>2026.04.30 11:05</t>
        </is>
      </c>
      <c r="B25628" t="inlineStr">
        <is>
          <t>ㅜ</t>
        </is>
      </c>
      <c r="C25628" t="inlineStr">
        <is>
          <t>뉴스에 좋은기사나와도 꼼짝도안하네</t>
        </is>
      </c>
      <c r="D25628" t="n">
        <v>0</v>
      </c>
      <c r="E25628" t="n">
        <v>0</v>
      </c>
      <c r="F25628" t="n">
        <v>17</v>
      </c>
      <c r="G25628" t="inlineStr">
        <is>
          <t>ㅜ 뉴스에 좋은기사나와도 꼼짝도안하네</t>
        </is>
      </c>
      <c r="H25628" t="n">
        <v>418808283</v>
      </c>
    </row>
    <row r="25629">
      <c r="A25629" t="inlineStr">
        <is>
          <t>2026.04.30 11:04</t>
        </is>
      </c>
      <c r="B25629" t="inlineStr">
        <is>
          <t>곧 시총 6위</t>
        </is>
      </c>
      <c r="C25629" t="inlineStr">
        <is>
          <t>엔솔에 털리기 일분전임</t>
        </is>
      </c>
      <c r="D25629" t="n">
        <v>3</v>
      </c>
      <c r="E25629" t="n">
        <v>0</v>
      </c>
      <c r="F25629" t="n">
        <v>43</v>
      </c>
      <c r="G25629" t="inlineStr">
        <is>
          <t>곧 시총 6위 엔솔에 털리기 일분전임</t>
        </is>
      </c>
      <c r="H25629" t="n">
        <v>418808122</v>
      </c>
    </row>
    <row r="25630">
      <c r="A25630" t="inlineStr">
        <is>
          <t>2026.04.30 11:04</t>
        </is>
      </c>
      <c r="B25630" t="inlineStr">
        <is>
          <t>로봇?</t>
        </is>
      </c>
      <c r="C25630" t="inlineStr">
        <is>
          <t>ㅋㅋㅋㅋㅋㅋㅋㅋㅋㅋㅋㅋㅋ 현대차를 조금이라도 아는 사람은 로봇 이야기는 하지 않지....  수고해라 ㅋㅋㅋㅋㅋㅋㅋㅋㅋㅋㅋ</t>
        </is>
      </c>
      <c r="D25630" t="n">
        <v>2</v>
      </c>
      <c r="E25630" t="n">
        <v>1</v>
      </c>
      <c r="F25630" t="n">
        <v>36</v>
      </c>
      <c r="G25630" t="inlineStr">
        <is>
          <t>로봇? ㅋㅋㅋㅋㅋㅋㅋㅋㅋㅋㅋㅋㅋ 현대차를 조금이라도 아는 사람은 로봇 이야기는 하지 않지....  수고해라 ㅋㅋㅋㅋㅋㅋㅋㅋㅋㅋㅋ</t>
        </is>
      </c>
      <c r="H25630" t="n">
        <v>418808049</v>
      </c>
    </row>
    <row r="25631">
      <c r="A25631" t="inlineStr">
        <is>
          <t>2026.04.30 11:03</t>
        </is>
      </c>
      <c r="B25631" t="inlineStr">
        <is>
          <t>좀 빠지긴하나</t>
        </is>
      </c>
      <c r="C25631" t="inlineStr">
        <is>
          <t xml:space="preserve">거래량이 적네요 </t>
        </is>
      </c>
      <c r="D25631" t="n">
        <v>0</v>
      </c>
      <c r="E25631" t="n">
        <v>0</v>
      </c>
      <c r="F25631" t="n">
        <v>31</v>
      </c>
      <c r="G25631" t="inlineStr">
        <is>
          <t xml:space="preserve">좀 빠지긴하나 거래량이 적네요 </t>
        </is>
      </c>
      <c r="H25631" t="n">
        <v>418807983</v>
      </c>
    </row>
    <row r="25632">
      <c r="A25632" t="inlineStr">
        <is>
          <t>2026.04.30 11:02</t>
        </is>
      </c>
      <c r="B25632" t="inlineStr">
        <is>
          <t>일희일비하지 말고 지켜봅시다.</t>
        </is>
      </c>
      <c r="C25632" t="inlineStr">
        <is>
          <t>더더욱 오를테니 기다려보시죠 (매도버튼을 누르며...)</t>
        </is>
      </c>
      <c r="D25632" t="n">
        <v>1</v>
      </c>
      <c r="E25632" t="n">
        <v>0</v>
      </c>
      <c r="F25632" t="n">
        <v>33</v>
      </c>
      <c r="G25632" t="inlineStr">
        <is>
          <t>일희일비하지 말고 지켜봅시다. 더더욱 오를테니 기다려보시죠 (매도버튼을 누르며...)</t>
        </is>
      </c>
      <c r="H25632" t="n">
        <v>418807729</v>
      </c>
    </row>
    <row r="25633">
      <c r="A25633" t="inlineStr">
        <is>
          <t>2026.04.30 11:02</t>
        </is>
      </c>
      <c r="B25633" t="inlineStr">
        <is>
          <t>네이버같은 개잡주는 절대 사면안되고[1]</t>
        </is>
      </c>
      <c r="C25633" t="inlineStr">
        <is>
          <t xml:space="preserve">현차는 누를때마다 물량 늘려놔라 ㅎ 단타충은 꺼지시고
100만원이 꿈의 숫자가 아니다 
충분히 현실성 있음 </t>
        </is>
      </c>
      <c r="D25633" t="n">
        <v>0</v>
      </c>
      <c r="E25633" t="n">
        <v>1</v>
      </c>
      <c r="F25633" t="n">
        <v>81</v>
      </c>
      <c r="G25633" t="inlineStr">
        <is>
          <t xml:space="preserve">네이버같은 개잡주는 절대 사면안되고[1] 현차는 누를때마다 물량 늘려놔라 ㅎ 단타충은 꺼지시고
100만원이 꿈의 숫자가 아니다 
충분히 현실성 있음 </t>
        </is>
      </c>
      <c r="H25633" t="n">
        <v>418807680</v>
      </c>
    </row>
    <row r="25634">
      <c r="A25634" t="inlineStr">
        <is>
          <t>2026.04.30 11:01</t>
        </is>
      </c>
      <c r="B25634" t="inlineStr">
        <is>
          <t>55오면 진짜 미련없이</t>
        </is>
      </c>
      <c r="C25634" t="inlineStr">
        <is>
          <t xml:space="preserve">시원하게 털고 나간다 
아무리 올라도 현대차 주식은 절대 안삼 </t>
        </is>
      </c>
      <c r="D25634" t="n">
        <v>11</v>
      </c>
      <c r="E25634" t="n">
        <v>0</v>
      </c>
      <c r="F25634" t="n">
        <v>60</v>
      </c>
      <c r="G25634" t="inlineStr">
        <is>
          <t xml:space="preserve">55오면 진짜 미련없이 시원하게 털고 나간다 
아무리 올라도 현대차 주식은 절대 안삼 </t>
        </is>
      </c>
      <c r="H25634" t="n">
        <v>418807535</v>
      </c>
    </row>
    <row r="25635">
      <c r="A25635" t="inlineStr">
        <is>
          <t>2026.04.30 10:59</t>
        </is>
      </c>
      <c r="B25635" t="inlineStr">
        <is>
          <t>바닥이다, 저점매수해라, 지금 누르는...</t>
        </is>
      </c>
      <c r="C25635" t="inlineStr">
        <is>
          <t xml:space="preserve">아니 우리 현기증 차는 그딴거 절대 안 따라가는 거 몰라요? 그냥 떨어지고 싶음 떨어지고 살짝 올라가고 싶으면 올라가는 애애요 </t>
        </is>
      </c>
      <c r="D25635" t="n">
        <v>1</v>
      </c>
      <c r="E25635" t="n">
        <v>1</v>
      </c>
      <c r="F25635" t="n">
        <v>56</v>
      </c>
      <c r="G25635" t="inlineStr">
        <is>
          <t xml:space="preserve">바닥이다, 저점매수해라, 지금 누르는... 아니 우리 현기증 차는 그딴거 절대 안 따라가는 거 몰라요? 그냥 떨어지고 싶음 떨어지고 살짝 올라가고 싶으면 올라가는 애애요 </t>
        </is>
      </c>
      <c r="H25635" t="n">
        <v>418807186</v>
      </c>
    </row>
    <row r="25636">
      <c r="A25636" t="inlineStr">
        <is>
          <t>2026.04.30 10:58</t>
        </is>
      </c>
      <c r="B25636" t="inlineStr">
        <is>
          <t>아니 욕하지말고 집팔아 사세요</t>
        </is>
      </c>
      <c r="C25636" t="inlineStr">
        <is>
          <t xml:space="preserve">개잡주인거 아시면서 들어와서는 욕하고 있네;; 집팔아 사서 주가부양해주세요 </t>
        </is>
      </c>
      <c r="D25636" t="n">
        <v>0</v>
      </c>
      <c r="E25636" t="n">
        <v>2</v>
      </c>
      <c r="F25636" t="n">
        <v>35</v>
      </c>
      <c r="G25636" t="inlineStr">
        <is>
          <t xml:space="preserve">아니 욕하지말고 집팔아 사세요 개잡주인거 아시면서 들어와서는 욕하고 있네;; 집팔아 사서 주가부양해주세요 </t>
        </is>
      </c>
      <c r="H25636" t="n">
        <v>418806947</v>
      </c>
    </row>
    <row r="25637">
      <c r="A25637" t="inlineStr">
        <is>
          <t>2026.04.30 10:57</t>
        </is>
      </c>
      <c r="B25637" t="inlineStr">
        <is>
          <t>개미털기[1]</t>
        </is>
      </c>
      <c r="C25637" t="inlineStr">
        <is>
          <t>계속 개미 물량 털고, 주가는 지지부진하게 만들어 찐을 빼고 어느날 갑자기 푹 오르고 또 간보고 찐빼고..  이게 현대차 주특기인데. 다시 시작된거네요.</t>
        </is>
      </c>
      <c r="D25637" t="n">
        <v>3</v>
      </c>
      <c r="E25637" t="n">
        <v>0</v>
      </c>
      <c r="F25637" t="n">
        <v>65</v>
      </c>
      <c r="G25637" t="inlineStr">
        <is>
          <t>개미털기[1] 계속 개미 물량 털고, 주가는 지지부진하게 만들어 찐을 빼고 어느날 갑자기 푹 오르고 또 간보고 찐빼고..  이게 현대차 주특기인데. 다시 시작된거네요.</t>
        </is>
      </c>
      <c r="H25637" t="n">
        <v>418806835</v>
      </c>
    </row>
    <row r="25638">
      <c r="A25638" t="inlineStr">
        <is>
          <t>2026.04.30 10:57</t>
        </is>
      </c>
      <c r="B25638" t="inlineStr">
        <is>
          <t>현대차 올해는 횡보장 될거같네요[1]</t>
        </is>
      </c>
      <c r="C25638" t="inlineStr">
        <is>
          <t>50~55 1년내내 횡보만 할거같네요
내년부터 본격적으로 오를듯 싶습니다!!</t>
        </is>
      </c>
      <c r="D25638" t="n">
        <v>0</v>
      </c>
      <c r="E25638" t="n">
        <v>2</v>
      </c>
      <c r="F25638" t="n">
        <v>69</v>
      </c>
      <c r="G25638" t="inlineStr">
        <is>
          <t>현대차 올해는 횡보장 될거같네요[1] 50~55 1년내내 횡보만 할거같네요
내년부터 본격적으로 오를듯 싶습니다!!</t>
        </is>
      </c>
      <c r="H25638" t="n">
        <v>418806831</v>
      </c>
    </row>
    <row r="25639">
      <c r="A25639" t="inlineStr">
        <is>
          <t>2026.04.30 10:55</t>
        </is>
      </c>
      <c r="B25639" t="inlineStr">
        <is>
          <t>오늘 종가는 더 내려갈듯[1]</t>
        </is>
      </c>
      <c r="C25639" t="inlineStr">
        <is>
          <t>근대 너희들은 탈출 못하겠지ㅋㅋㅋㅋㅋ 
그냥 들고만 있는거 밖에  못함ㅋㅋㅋ 
5월은 따뜻해서 한강물 차지는 않겠다</t>
        </is>
      </c>
      <c r="D25639" t="n">
        <v>0</v>
      </c>
      <c r="E25639" t="n">
        <v>2</v>
      </c>
      <c r="F25639" t="n">
        <v>34</v>
      </c>
      <c r="G25639" t="inlineStr">
        <is>
          <t>오늘 종가는 더 내려갈듯[1] 근대 너희들은 탈출 못하겠지ㅋㅋㅋㅋㅋ 
그냥 들고만 있는거 밖에  못함ㅋㅋㅋ 
5월은 따뜻해서 한강물 차지는 않겠다</t>
        </is>
      </c>
      <c r="H25639" t="n">
        <v>418806439</v>
      </c>
    </row>
    <row r="25640">
      <c r="A25640" t="inlineStr">
        <is>
          <t>2026.04.30 10:55</t>
        </is>
      </c>
      <c r="B25640" t="inlineStr">
        <is>
          <t>현대는[1]</t>
        </is>
      </c>
      <c r="C25640" t="inlineStr">
        <is>
          <t>왜  현대반도체 팔았노.. 현대가  다모아도  현대반도체보다  못함...</t>
        </is>
      </c>
      <c r="D25640" t="n">
        <v>0</v>
      </c>
      <c r="E25640" t="n">
        <v>0</v>
      </c>
      <c r="F25640" t="n">
        <v>53</v>
      </c>
      <c r="G25640" t="inlineStr">
        <is>
          <t>현대는[1] 왜  현대반도체 팔았노.. 현대가  다모아도  현대반도체보다  못함...</t>
        </is>
      </c>
      <c r="H25640" t="n">
        <v>418806521</v>
      </c>
    </row>
    <row r="25641">
      <c r="A25641" t="inlineStr">
        <is>
          <t>2026.04.30 10:55</t>
        </is>
      </c>
      <c r="B25641" t="inlineStr">
        <is>
          <t>제대로 물렸네 이거[1]</t>
        </is>
      </c>
      <c r="C25641" t="inlineStr">
        <is>
          <t>이제 한 5년동안 다시는 이가격 안오는거 아님?ㅠ</t>
        </is>
      </c>
      <c r="D25641" t="n">
        <v>1</v>
      </c>
      <c r="E25641" t="n">
        <v>0</v>
      </c>
      <c r="F25641" t="n">
        <v>85</v>
      </c>
      <c r="G25641" t="inlineStr">
        <is>
          <t>제대로 물렸네 이거[1] 이제 한 5년동안 다시는 이가격 안오는거 아님?ㅠ</t>
        </is>
      </c>
      <c r="H25641" t="n">
        <v>418806488</v>
      </c>
    </row>
    <row r="25642">
      <c r="A25642" t="inlineStr">
        <is>
          <t>2026.04.30 10:54</t>
        </is>
      </c>
      <c r="B25642" t="inlineStr">
        <is>
          <t>싸게 털리지마라</t>
        </is>
      </c>
      <c r="C25642" t="inlineStr">
        <is>
          <t>기다리면 다시올라간다</t>
        </is>
      </c>
      <c r="D25642" t="n">
        <v>2</v>
      </c>
      <c r="E25642" t="n">
        <v>0</v>
      </c>
      <c r="F25642" t="n">
        <v>24</v>
      </c>
      <c r="G25642" t="inlineStr">
        <is>
          <t>싸게 털리지마라 기다리면 다시올라간다</t>
        </is>
      </c>
      <c r="H25642" t="n">
        <v>418806225</v>
      </c>
    </row>
    <row r="25643">
      <c r="A25643" t="inlineStr">
        <is>
          <t>2026.04.30 10:53</t>
        </is>
      </c>
      <c r="B25643" t="inlineStr">
        <is>
          <t>고수가 말하면 들어라 . 하이닉스 사...</t>
        </is>
      </c>
      <c r="C25643" t="inlineStr">
        <is>
          <t>이 어리석은 중생들아..
생선 댁아리도 아니고 ㅋㅋㅋㅋㅋㅋㅋㅋㅋㅋ</t>
        </is>
      </c>
      <c r="D25643" t="n">
        <v>1</v>
      </c>
      <c r="E25643" t="n">
        <v>2</v>
      </c>
      <c r="F25643" t="n">
        <v>81</v>
      </c>
      <c r="G25643" t="inlineStr">
        <is>
          <t>고수가 말하면 들어라 . 하이닉스 사... 이 어리석은 중생들아..
생선 댁아리도 아니고 ㅋㅋㅋㅋㅋㅋㅋㅋㅋㅋ</t>
        </is>
      </c>
      <c r="H25643" t="n">
        <v>418806043</v>
      </c>
    </row>
    <row r="25644">
      <c r="A25644" t="inlineStr">
        <is>
          <t>2026.04.30 10:52</t>
        </is>
      </c>
      <c r="B25644" t="inlineStr">
        <is>
          <t>코스피 조정하지도 않는데</t>
        </is>
      </c>
      <c r="C25644" t="inlineStr">
        <is>
          <t>혼자 조정한다고 미리 내려가있네
이러니깐 위로 올라가진 못하고
바닥에서 빌빌기는거지
개잡주 그냥 사팔사팔이 맞는듯
기술도 없어서 미국 중국 업체들꺼 올려서 자율주행이나하고</t>
        </is>
      </c>
      <c r="D25644" t="n">
        <v>3</v>
      </c>
      <c r="E25644" t="n">
        <v>0</v>
      </c>
      <c r="F25644" t="n">
        <v>33</v>
      </c>
      <c r="G25644" t="inlineStr">
        <is>
          <t>코스피 조정하지도 않는데 혼자 조정한다고 미리 내려가있네
이러니깐 위로 올라가진 못하고
바닥에서 빌빌기는거지
개잡주 그냥 사팔사팔이 맞는듯
기술도 없어서 미국 중국 업체들꺼 올려서 자율주행이나하고</t>
        </is>
      </c>
      <c r="H25644" t="n">
        <v>418805915</v>
      </c>
    </row>
    <row r="25645">
      <c r="A25645" t="inlineStr">
        <is>
          <t>2026.04.30 10:50</t>
        </is>
      </c>
      <c r="B25645" t="inlineStr">
        <is>
          <t>55만은 지켜주라[2]</t>
        </is>
      </c>
      <c r="C25645" t="inlineStr">
        <is>
          <t>오늘 종가 55는 지켜주라</t>
        </is>
      </c>
      <c r="D25645" t="n">
        <v>4</v>
      </c>
      <c r="E25645" t="n">
        <v>2</v>
      </c>
      <c r="F25645" t="n">
        <v>87</v>
      </c>
      <c r="G25645" t="inlineStr">
        <is>
          <t>55만은 지켜주라[2] 오늘 종가 55는 지켜주라</t>
        </is>
      </c>
      <c r="H25645" t="n">
        <v>418805517</v>
      </c>
    </row>
    <row r="25646">
      <c r="A25646" t="inlineStr">
        <is>
          <t>2026.04.30 10:50</t>
        </is>
      </c>
      <c r="B25646" t="inlineStr">
        <is>
          <t>도대체 뭐하는건지?</t>
        </is>
      </c>
      <c r="C25646" t="inlineStr">
        <is>
          <t xml:space="preserve">할말이 욕밖에 안나오네 ~정말 징글징글하다 </t>
        </is>
      </c>
      <c r="D25646" t="n">
        <v>6</v>
      </c>
      <c r="E25646" t="n">
        <v>1</v>
      </c>
      <c r="F25646" t="n">
        <v>34</v>
      </c>
      <c r="G25646" t="inlineStr">
        <is>
          <t xml:space="preserve">도대체 뭐하는건지? 할말이 욕밖에 안나오네 ~정말 징글징글하다 </t>
        </is>
      </c>
      <c r="H25646" t="n">
        <v>418805571</v>
      </c>
    </row>
    <row r="25647">
      <c r="A25647" t="inlineStr">
        <is>
          <t>2026.04.30 10:49</t>
        </is>
      </c>
      <c r="B25647" t="inlineStr">
        <is>
          <t>뇌동매매 하기</t>
        </is>
      </c>
      <c r="C25647" t="inlineStr">
        <is>
          <t>좋은 날씨다~~~</t>
        </is>
      </c>
      <c r="D25647" t="n">
        <v>2</v>
      </c>
      <c r="E25647" t="n">
        <v>0</v>
      </c>
      <c r="F25647" t="n">
        <v>33</v>
      </c>
      <c r="G25647" t="inlineStr">
        <is>
          <t>뇌동매매 하기 좋은 날씨다~~~</t>
        </is>
      </c>
      <c r="H25647" t="n">
        <v>418805429</v>
      </c>
    </row>
    <row r="25648">
      <c r="A25648" t="inlineStr">
        <is>
          <t>2026.04.30 10:47</t>
        </is>
      </c>
      <c r="B25648" t="inlineStr">
        <is>
          <t>난 지금 얘가 빠져야 할 이유를[1]</t>
        </is>
      </c>
      <c r="C25648" t="inlineStr">
        <is>
          <t>단 한가지도 못찾겠는데?
그럼 매수해야지 뭐</t>
        </is>
      </c>
      <c r="D25648" t="n">
        <v>8</v>
      </c>
      <c r="E25648" t="n">
        <v>2</v>
      </c>
      <c r="F25648" t="n">
        <v>187</v>
      </c>
      <c r="G25648" t="inlineStr">
        <is>
          <t>난 지금 얘가 빠져야 할 이유를[1] 단 한가지도 못찾겠는데?
그럼 매수해야지 뭐</t>
        </is>
      </c>
      <c r="H25648" t="n">
        <v>418804904</v>
      </c>
    </row>
    <row r="25649">
      <c r="A25649" t="inlineStr">
        <is>
          <t>2026.04.30 10:46</t>
        </is>
      </c>
      <c r="B25649" t="inlineStr">
        <is>
          <t>그냐 없는 주식으로 쳐야겠다...</t>
        </is>
      </c>
      <c r="C25649" t="inlineStr">
        <is>
          <t>힘이 1도 없네...</t>
        </is>
      </c>
      <c r="D25649" t="n">
        <v>0</v>
      </c>
      <c r="E25649" t="n">
        <v>0</v>
      </c>
      <c r="F25649" t="n">
        <v>24</v>
      </c>
      <c r="G25649" t="inlineStr">
        <is>
          <t>그냐 없는 주식으로 쳐야겠다... 힘이 1도 없네...</t>
        </is>
      </c>
      <c r="H25649" t="n">
        <v>418804796</v>
      </c>
    </row>
    <row r="25650">
      <c r="A25650" t="inlineStr">
        <is>
          <t>2026.04.30 10:45</t>
        </is>
      </c>
      <c r="B25650" t="inlineStr">
        <is>
          <t>이건 머</t>
        </is>
      </c>
      <c r="C25650" t="inlineStr">
        <is>
          <t>한번을 시원하게 못가네!</t>
        </is>
      </c>
      <c r="D25650" t="n">
        <v>2</v>
      </c>
      <c r="E25650" t="n">
        <v>0</v>
      </c>
      <c r="F25650" t="n">
        <v>34</v>
      </c>
      <c r="G25650" t="inlineStr">
        <is>
          <t>이건 머 한번을 시원하게 못가네!</t>
        </is>
      </c>
      <c r="H25650" t="n">
        <v>418804219</v>
      </c>
    </row>
    <row r="25651">
      <c r="A25651" t="inlineStr">
        <is>
          <t>2026.04.30 10:45</t>
        </is>
      </c>
      <c r="B25651" t="inlineStr">
        <is>
          <t>맞제? ㅋㅋ[1]</t>
        </is>
      </c>
      <c r="C25651" t="inlineStr">
        <is>
          <t>사탕 떤지주고 ㅋㅋ
너그개미들 살살 꾀인다음 ㅋㅋㅋㅋ 콱 떨과삐는기야 ㅋㅋㅋㅋㅋㅋㅋㅋ
외인이 떤져뿌는데 너거가 무슨수로 올리노? 맞나안맞나  말해봐라 ㅋㅋㅋㅋㅋ</t>
        </is>
      </c>
      <c r="D25651" t="n">
        <v>1</v>
      </c>
      <c r="E25651" t="n">
        <v>0</v>
      </c>
      <c r="F25651" t="n">
        <v>40</v>
      </c>
      <c r="G25651" t="inlineStr">
        <is>
          <t>맞제? ㅋㅋ[1] 사탕 떤지주고 ㅋㅋ
너그개미들 살살 꾀인다음 ㅋㅋㅋㅋ 콱 떨과삐는기야 ㅋㅋㅋㅋㅋㅋㅋㅋ
외인이 떤져뿌는데 너거가 무슨수로 올리노? 맞나안맞나  말해봐라 ㅋㅋㅋㅋㅋ</t>
        </is>
      </c>
      <c r="H25651" t="n">
        <v>418804480</v>
      </c>
    </row>
    <row r="25652">
      <c r="A25652" t="inlineStr">
        <is>
          <t>2026.04.30 10:43</t>
        </is>
      </c>
      <c r="B25652" t="inlineStr">
        <is>
          <t>자동차 버블주식</t>
        </is>
      </c>
      <c r="C25652" t="inlineStr">
        <is>
          <t>호구만 보유중
로봇은 아직
최소 하반기
최대 내년 하반기 까지
주가 횡보 가능성</t>
        </is>
      </c>
      <c r="D25652" t="n">
        <v>2</v>
      </c>
      <c r="E25652" t="n">
        <v>1</v>
      </c>
      <c r="F25652" t="n">
        <v>51</v>
      </c>
      <c r="G25652" t="inlineStr">
        <is>
          <t>자동차 버블주식 호구만 보유중
로봇은 아직
최소 하반기
최대 내년 하반기 까지
주가 횡보 가능성</t>
        </is>
      </c>
      <c r="H25652" t="n">
        <v>418804045</v>
      </c>
    </row>
    <row r="25653">
      <c r="A25653" t="inlineStr">
        <is>
          <t>2026.04.30 10:43</t>
        </is>
      </c>
      <c r="B25653" t="inlineStr">
        <is>
          <t>계단식 하락 시작</t>
        </is>
      </c>
      <c r="C25653" t="inlineStr">
        <is>
          <t>버티는척 하면서 쭉 빠지고 또 밑에서 지지하는척 하면서 쭉 빠지고 ㅋㅋㅋㅋ 현차 세달 이상 주주면 다 알거임</t>
        </is>
      </c>
      <c r="D25653" t="n">
        <v>0</v>
      </c>
      <c r="E25653" t="n">
        <v>2</v>
      </c>
      <c r="F25653" t="n">
        <v>28</v>
      </c>
      <c r="G25653" t="inlineStr">
        <is>
          <t>계단식 하락 시작 버티는척 하면서 쭉 빠지고 또 밑에서 지지하는척 하면서 쭉 빠지고 ㅋㅋㅋㅋ 현차 세달 이상 주주면 다 알거임</t>
        </is>
      </c>
      <c r="H25653" t="n">
        <v>418804012</v>
      </c>
    </row>
    <row r="25654">
      <c r="A25654" t="inlineStr">
        <is>
          <t>2026.04.30 10:43</t>
        </is>
      </c>
      <c r="B25654" t="inlineStr">
        <is>
          <t>짜증나ㅠ</t>
        </is>
      </c>
      <c r="C25654" t="inlineStr">
        <is>
          <t>제발 오늘만 떨어지지마라쥬라
왜 너만질질흘르냐고 로봇주라며
심하게빼네 사기꾼들</t>
        </is>
      </c>
      <c r="D25654" t="n">
        <v>0</v>
      </c>
      <c r="E25654" t="n">
        <v>0</v>
      </c>
      <c r="F25654" t="n">
        <v>20</v>
      </c>
      <c r="G25654" t="inlineStr">
        <is>
          <t>짜증나ㅠ 제발 오늘만 떨어지지마라쥬라
왜 너만질질흘르냐고 로봇주라며
심하게빼네 사기꾼들</t>
        </is>
      </c>
      <c r="H25654" t="n">
        <v>418803885</v>
      </c>
    </row>
    <row r="25655">
      <c r="A25655" t="inlineStr">
        <is>
          <t>2026.04.30 10:41</t>
        </is>
      </c>
      <c r="B25655" t="inlineStr">
        <is>
          <t>장난!</t>
        </is>
      </c>
      <c r="C25655" t="inlineStr">
        <is>
          <t>그만하고 올라가자.올라가...5년을 기다렸다.</t>
        </is>
      </c>
      <c r="D25655" t="n">
        <v>3</v>
      </c>
      <c r="E25655" t="n">
        <v>0</v>
      </c>
      <c r="F25655" t="n">
        <v>30</v>
      </c>
      <c r="G25655" t="inlineStr">
        <is>
          <t>장난! 그만하고 올라가자.올라가...5년을 기다렸다.</t>
        </is>
      </c>
      <c r="H25655" t="n">
        <v>418803579</v>
      </c>
    </row>
    <row r="25656">
      <c r="A25656" t="inlineStr">
        <is>
          <t>2026.04.30 10:40</t>
        </is>
      </c>
      <c r="B25656" t="inlineStr">
        <is>
          <t>걍 전쟁 직격타 아님?</t>
        </is>
      </c>
      <c r="C25656" t="inlineStr">
        <is>
          <t>종전해도 유가 바로 안 잡히고 
종전 없으면 안 오름ㅋㅋㅋㅋ</t>
        </is>
      </c>
      <c r="D25656" t="n">
        <v>0</v>
      </c>
      <c r="E25656" t="n">
        <v>1</v>
      </c>
      <c r="F25656" t="n">
        <v>50</v>
      </c>
      <c r="G25656" t="inlineStr">
        <is>
          <t>걍 전쟁 직격타 아님? 종전해도 유가 바로 안 잡히고 
종전 없으면 안 오름ㅋㅋㅋㅋ</t>
        </is>
      </c>
      <c r="H25656" t="n">
        <v>418803471</v>
      </c>
    </row>
    <row r="25657">
      <c r="A25657" t="inlineStr">
        <is>
          <t>2026.04.30 10:40</t>
        </is>
      </c>
      <c r="B25657" t="inlineStr">
        <is>
          <t>진짜 주식 어렵네[1]</t>
        </is>
      </c>
      <c r="C25657" t="inlineStr">
        <is>
          <t xml:space="preserve">그렇게 힘들게 올려놓고. 
선물도 좋은데 
공매쳐서 여기까지 내린다고?
저주해도 되나요? 공매세력 </t>
        </is>
      </c>
      <c r="D25657" t="n">
        <v>4</v>
      </c>
      <c r="E25657" t="n">
        <v>0</v>
      </c>
      <c r="F25657" t="n">
        <v>68</v>
      </c>
      <c r="G25657" t="inlineStr">
        <is>
          <t xml:space="preserve">진짜 주식 어렵네[1] 그렇게 힘들게 올려놓고. 
선물도 좋은데 
공매쳐서 여기까지 내린다고?
저주해도 되나요? 공매세력 </t>
        </is>
      </c>
      <c r="H25657" t="n">
        <v>418803379</v>
      </c>
    </row>
    <row r="25658">
      <c r="A25658" t="inlineStr">
        <is>
          <t>2026.04.30 10:39</t>
        </is>
      </c>
      <c r="B25658" t="inlineStr">
        <is>
          <t>진짜 5일선까지 내려왔네 ㅋㅋ</t>
        </is>
      </c>
      <c r="C25658" t="inlineStr">
        <is>
          <t>코스피 20포인트 하락했다고
3%내려서 5일선 지키고 있네 ㅋㅋㅋㅋ
오늘 무너뜨리고 끝내려고하나보네
코스피 7천넘어야 5일선 다시 회복할수 있을텐데</t>
        </is>
      </c>
      <c r="D25658" t="n">
        <v>0</v>
      </c>
      <c r="E25658" t="n">
        <v>0</v>
      </c>
      <c r="F25658" t="n">
        <v>122</v>
      </c>
      <c r="G25658" t="inlineStr">
        <is>
          <t>진짜 5일선까지 내려왔네 ㅋㅋ 코스피 20포인트 하락했다고
3%내려서 5일선 지키고 있네 ㅋㅋㅋㅋ
오늘 무너뜨리고 끝내려고하나보네
코스피 7천넘어야 5일선 다시 회복할수 있을텐데</t>
        </is>
      </c>
      <c r="H25658" t="n">
        <v>418803213</v>
      </c>
    </row>
    <row r="25659">
      <c r="A25659" t="inlineStr">
        <is>
          <t>2026.04.30 10:39</t>
        </is>
      </c>
      <c r="B25659" t="inlineStr">
        <is>
          <t>ㅇHㅁ| ㅇHㅂ| D진 주식</t>
        </is>
      </c>
      <c r="C25659" t="inlineStr">
        <is>
          <t>ㅇHㅁ| ㅇHㅂ| D진 주식
ㅇHㅁ| ㅇHㅂ| D진 주식</t>
        </is>
      </c>
      <c r="D25659" t="n">
        <v>0</v>
      </c>
      <c r="E25659" t="n">
        <v>0</v>
      </c>
      <c r="F25659" t="n">
        <v>18</v>
      </c>
      <c r="G25659" t="inlineStr">
        <is>
          <t>ㅇHㅁ| ㅇHㅂ| D진 주식 ㅇHㅁ| ㅇHㅂ| D진 주식
ㅇHㅁ| ㅇHㅂ| D진 주식</t>
        </is>
      </c>
      <c r="H25659" t="n">
        <v>418803266</v>
      </c>
    </row>
    <row r="25660">
      <c r="A25660" t="inlineStr">
        <is>
          <t>2026.04.30 10:38</t>
        </is>
      </c>
      <c r="B25660" t="inlineStr">
        <is>
          <t>오늘[2]</t>
        </is>
      </c>
      <c r="C25660" t="inlineStr">
        <is>
          <t xml:space="preserve">지금이 오늘 바닥이니께 사둬라잉
 다음주 59~60은 쉽게 갈텡게. </t>
        </is>
      </c>
      <c r="D25660" t="n">
        <v>2</v>
      </c>
      <c r="E25660" t="n">
        <v>1</v>
      </c>
      <c r="F25660" t="n">
        <v>101</v>
      </c>
      <c r="G25660" t="inlineStr">
        <is>
          <t xml:space="preserve">오늘[2] 지금이 오늘 바닥이니께 사둬라잉
 다음주 59~60은 쉽게 갈텡게. </t>
        </is>
      </c>
      <c r="H25660" t="n">
        <v>418803155</v>
      </c>
    </row>
    <row r="25661">
      <c r="A25661" t="inlineStr">
        <is>
          <t>2026.04.30 10:36</t>
        </is>
      </c>
      <c r="B25661" t="inlineStr">
        <is>
          <t>공매도 .들. ...</t>
        </is>
      </c>
      <c r="C25661" t="inlineStr">
        <is>
          <t>열받네...
미국 나스닥 선물도 크게 올라가는데...
공매 쳐서. 누르면서
박스권에 가둘려고 장난질 치네</t>
        </is>
      </c>
      <c r="D25661" t="n">
        <v>4</v>
      </c>
      <c r="E25661" t="n">
        <v>0</v>
      </c>
      <c r="F25661" t="n">
        <v>56</v>
      </c>
      <c r="G25661" t="inlineStr">
        <is>
          <t>공매도 .들. ... 열받네...
미국 나스닥 선물도 크게 올라가는데...
공매 쳐서. 누르면서
박스권에 가둘려고 장난질 치네</t>
        </is>
      </c>
      <c r="H25661" t="n">
        <v>418802826</v>
      </c>
    </row>
    <row r="25662">
      <c r="A25662" t="inlineStr">
        <is>
          <t>2026.04.30 10:36</t>
        </is>
      </c>
      <c r="B25662" t="inlineStr">
        <is>
          <t>ㅋㅋㅋㅋㅋㅋㅋㅋㅋㅋㅋㅋㅋㅋㅋㅋㅋ</t>
        </is>
      </c>
      <c r="C25662" t="inlineStr">
        <is>
          <t>ㅋㅋㅋㅋㅋㅋㅋㅋㅋㅋㅋㅋ
고점에서 30프로 팔고 평단가 내려오는데 쫄린다, 
싸게털리면 배아파서 못팔겠고</t>
        </is>
      </c>
      <c r="D25662" t="n">
        <v>2</v>
      </c>
      <c r="E25662" t="n">
        <v>0</v>
      </c>
      <c r="F25662" t="n">
        <v>42</v>
      </c>
      <c r="G25662" t="inlineStr">
        <is>
          <t>ㅋㅋㅋㅋㅋㅋㅋㅋㅋㅋㅋㅋㅋㅋㅋㅋㅋ ㅋㅋㅋㅋㅋㅋㅋㅋㅋㅋㅋㅋ
고점에서 30프로 팔고 평단가 내려오는데 쫄린다, 
싸게털리면 배아파서 못팔겠고</t>
        </is>
      </c>
      <c r="H25662" t="n">
        <v>418802836</v>
      </c>
    </row>
    <row r="25663">
      <c r="A25663" t="inlineStr">
        <is>
          <t>2026.04.30 10:35</t>
        </is>
      </c>
      <c r="B25663" t="inlineStr">
        <is>
          <t>똥차</t>
        </is>
      </c>
      <c r="C25663" t="inlineStr">
        <is>
          <t>정신 좀 차려라!</t>
        </is>
      </c>
      <c r="D25663" t="n">
        <v>1</v>
      </c>
      <c r="E25663" t="n">
        <v>0</v>
      </c>
      <c r="F25663" t="n">
        <v>18</v>
      </c>
      <c r="G25663" t="inlineStr">
        <is>
          <t>똥차 정신 좀 차려라!</t>
        </is>
      </c>
      <c r="H25663" t="n">
        <v>418802629</v>
      </c>
    </row>
    <row r="25664">
      <c r="A25664" t="inlineStr">
        <is>
          <t>2026.04.30 10:35</t>
        </is>
      </c>
      <c r="B25664" t="inlineStr">
        <is>
          <t>오늘 왜 빼는거냐</t>
        </is>
      </c>
      <c r="C25664" t="inlineStr">
        <is>
          <t>횬다이 잡주야</t>
        </is>
      </c>
      <c r="D25664" t="n">
        <v>0</v>
      </c>
      <c r="E25664" t="n">
        <v>0</v>
      </c>
      <c r="F25664" t="n">
        <v>42</v>
      </c>
      <c r="G25664" t="inlineStr">
        <is>
          <t>오늘 왜 빼는거냐 횬다이 잡주야</t>
        </is>
      </c>
      <c r="H25664" t="n">
        <v>418802618</v>
      </c>
    </row>
    <row r="25665">
      <c r="A25665" t="inlineStr">
        <is>
          <t>2026.04.30 10:35</t>
        </is>
      </c>
      <c r="B25665" t="inlineStr">
        <is>
          <t>지나고 나면</t>
        </is>
      </c>
      <c r="C25665" t="inlineStr">
        <is>
          <t>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D25665" t="n">
        <v>4</v>
      </c>
      <c r="E25665" t="n">
        <v>2</v>
      </c>
      <c r="F25665" t="n">
        <v>160</v>
      </c>
      <c r="G25665" t="inlineStr">
        <is>
          <t>지나고 나면 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H25665" t="n">
        <v>418802642</v>
      </c>
    </row>
    <row r="25666">
      <c r="A25666" t="inlineStr">
        <is>
          <t>2026.04.30 10:34</t>
        </is>
      </c>
      <c r="B25666" t="inlineStr">
        <is>
          <t>신한</t>
        </is>
      </c>
      <c r="C25666" t="inlineStr">
        <is>
          <t>산한 풀매도다 오늘장 끝이다</t>
        </is>
      </c>
      <c r="D25666" t="n">
        <v>1</v>
      </c>
      <c r="E25666" t="n">
        <v>0</v>
      </c>
      <c r="F25666" t="n">
        <v>29</v>
      </c>
      <c r="G25666" t="inlineStr">
        <is>
          <t>신한 산한 풀매도다 오늘장 끝이다</t>
        </is>
      </c>
      <c r="H25666" t="n">
        <v>418802366</v>
      </c>
    </row>
    <row r="25667">
      <c r="A25667" t="inlineStr">
        <is>
          <t>2026.04.30 10:31</t>
        </is>
      </c>
      <c r="B25667" t="inlineStr">
        <is>
          <t>다시 진입할까 째려보다가[1]</t>
        </is>
      </c>
      <c r="C25667" t="inlineStr">
        <is>
          <t>포기하고 에스디아이로 매수함.</t>
        </is>
      </c>
      <c r="D25667" t="n">
        <v>2</v>
      </c>
      <c r="E25667" t="n">
        <v>0</v>
      </c>
      <c r="F25667" t="n">
        <v>96</v>
      </c>
      <c r="G25667" t="inlineStr">
        <is>
          <t>다시 진입할까 째려보다가[1] 포기하고 에스디아이로 매수함.</t>
        </is>
      </c>
      <c r="H25667" t="n">
        <v>418801890</v>
      </c>
    </row>
    <row r="25668">
      <c r="A25668" t="inlineStr">
        <is>
          <t>2026.04.30 10:30</t>
        </is>
      </c>
      <c r="B25668" t="inlineStr">
        <is>
          <t>매도사이드카?[1]</t>
        </is>
      </c>
      <c r="C25668" t="inlineStr">
        <is>
          <t>ㅠㅠ  우울한 연휴전날이네요</t>
        </is>
      </c>
      <c r="D25668" t="n">
        <v>1</v>
      </c>
      <c r="E25668" t="n">
        <v>0</v>
      </c>
      <c r="F25668" t="n">
        <v>115</v>
      </c>
      <c r="G25668" t="inlineStr">
        <is>
          <t>매도사이드카?[1] ㅠㅠ  우울한 연휴전날이네요</t>
        </is>
      </c>
      <c r="H25668" t="n">
        <v>418801771</v>
      </c>
    </row>
    <row r="25669">
      <c r="A25669" t="inlineStr">
        <is>
          <t>2026.04.30 10:29</t>
        </is>
      </c>
      <c r="B25669" t="inlineStr">
        <is>
          <t>이제 코스피 5위 ??? 아오 진짜</t>
        </is>
      </c>
      <c r="C25669" t="inlineStr">
        <is>
          <t>속터지네.... 내가 왜 이걸 샀지</t>
        </is>
      </c>
      <c r="D25669" t="n">
        <v>4</v>
      </c>
      <c r="E25669" t="n">
        <v>0</v>
      </c>
      <c r="F25669" t="n">
        <v>47</v>
      </c>
      <c r="G25669" t="inlineStr">
        <is>
          <t>이제 코스피 5위 ??? 아오 진짜 속터지네.... 내가 왜 이걸 샀지</t>
        </is>
      </c>
      <c r="H25669" t="n">
        <v>418801534</v>
      </c>
    </row>
    <row r="25670">
      <c r="A25670" t="inlineStr">
        <is>
          <t>2026.04.30 10:28</t>
        </is>
      </c>
      <c r="B25670" t="inlineStr">
        <is>
          <t>이야.. 공매맛집된지 오래네</t>
        </is>
      </c>
      <c r="C25670" t="inlineStr">
        <is>
          <t>시총 대표3등이었는데 곧 10위권으로 밀려날 날이 머지않았을듯</t>
        </is>
      </c>
      <c r="D25670" t="n">
        <v>3</v>
      </c>
      <c r="E25670" t="n">
        <v>0</v>
      </c>
      <c r="F25670" t="n">
        <v>30</v>
      </c>
      <c r="G25670" t="inlineStr">
        <is>
          <t>이야.. 공매맛집된지 오래네 시총 대표3등이었는데 곧 10위권으로 밀려날 날이 머지않았을듯</t>
        </is>
      </c>
      <c r="H25670" t="n">
        <v>418801242</v>
      </c>
    </row>
    <row r="25671">
      <c r="A25671" t="inlineStr">
        <is>
          <t>2026.04.30 10:28</t>
        </is>
      </c>
      <c r="B25671" t="inlineStr">
        <is>
          <t>노조땡깡부리는 회사는 손절해야 내주식 손절안한...</t>
        </is>
      </c>
      <c r="C25671" t="inlineStr">
        <is>
          <t>영업이익 57조 삼전 봐라
ㅋㅋㅋㅋㅋㅋㅋㅋㅋ 30은 가야 정상인데 52주신고가도 갱신 못함 ㅋㅋㅋㅋㅋㅋㅋ</t>
        </is>
      </c>
      <c r="D25671" t="n">
        <v>2</v>
      </c>
      <c r="E25671" t="n">
        <v>0</v>
      </c>
      <c r="F25671" t="n">
        <v>32</v>
      </c>
      <c r="G25671" t="inlineStr">
        <is>
          <t>노조땡깡부리는 회사는 손절해야 내주식 손절안한... 영업이익 57조 삼전 봐라
ㅋㅋㅋㅋㅋㅋㅋㅋㅋ 30은 가야 정상인데 52주신고가도 갱신 못함 ㅋㅋㅋㅋㅋㅋㅋ</t>
        </is>
      </c>
      <c r="H25671" t="n">
        <v>418801287</v>
      </c>
    </row>
    <row r="25672">
      <c r="A25672" t="inlineStr">
        <is>
          <t>2026.04.30 10:24</t>
        </is>
      </c>
      <c r="B25672" t="inlineStr">
        <is>
          <t>자 합리적으로 생각해보세요~~저점매수 기회를 ...[1]</t>
        </is>
      </c>
      <c r="C25672" t="inlineStr">
        <is>
          <t>자자 합리적으로 이게 만약 저점이라면 개미들 매수기회를 이렇게 길게 주까...
개미들 도와주려고?</t>
        </is>
      </c>
      <c r="D25672" t="n">
        <v>1</v>
      </c>
      <c r="E25672" t="n">
        <v>1</v>
      </c>
      <c r="F25672" t="n">
        <v>174</v>
      </c>
      <c r="G25672" t="inlineStr">
        <is>
          <t>자 합리적으로 생각해보세요~~저점매수 기회를 ...[1] 자자 합리적으로 이게 만약 저점이라면 개미들 매수기회를 이렇게 길게 주까...
개미들 도와주려고?</t>
        </is>
      </c>
      <c r="H25672" t="n">
        <v>418800525</v>
      </c>
    </row>
    <row r="25673">
      <c r="A25673" t="inlineStr">
        <is>
          <t>2026.04.30 10:24</t>
        </is>
      </c>
      <c r="B25673" t="inlineStr">
        <is>
          <t>그냥세력들 단타놀이구나</t>
        </is>
      </c>
      <c r="C25673" t="inlineStr">
        <is>
          <t>현대차는 단타놀이</t>
        </is>
      </c>
      <c r="D25673" t="n">
        <v>2</v>
      </c>
      <c r="E25673" t="n">
        <v>0</v>
      </c>
      <c r="F25673" t="n">
        <v>35</v>
      </c>
      <c r="G25673" t="inlineStr">
        <is>
          <t>그냥세력들 단타놀이구나 현대차는 단타놀이</t>
        </is>
      </c>
      <c r="H25673" t="n">
        <v>418800660</v>
      </c>
    </row>
    <row r="25674">
      <c r="A25674" t="inlineStr">
        <is>
          <t>2026.04.30 10:24</t>
        </is>
      </c>
      <c r="B25674" t="inlineStr">
        <is>
          <t>정몽구 회장님[1]</t>
        </is>
      </c>
      <c r="C25674" t="inlineStr">
        <is>
          <t>안녕하시죠? 건강하시죠! 걱정입니다!</t>
        </is>
      </c>
      <c r="D25674" t="n">
        <v>0</v>
      </c>
      <c r="E25674" t="n">
        <v>1</v>
      </c>
      <c r="F25674" t="n">
        <v>36</v>
      </c>
      <c r="G25674" t="inlineStr">
        <is>
          <t>정몽구 회장님[1] 안녕하시죠? 건강하시죠! 걱정입니다!</t>
        </is>
      </c>
      <c r="H25674" t="n">
        <v>418800666</v>
      </c>
    </row>
    <row r="25675">
      <c r="A25675" t="inlineStr">
        <is>
          <t>2026.04.30 10:23</t>
        </is>
      </c>
      <c r="B25675" t="inlineStr">
        <is>
          <t>개좋은 주식이네</t>
        </is>
      </c>
      <c r="C25675" t="inlineStr">
        <is>
          <t xml:space="preserve">이게 주식이가 상장 페지 시켜라 이런 주식을 만들어 가지고 </t>
        </is>
      </c>
      <c r="D25675" t="n">
        <v>5</v>
      </c>
      <c r="E25675" t="n">
        <v>0</v>
      </c>
      <c r="F25675" t="n">
        <v>52</v>
      </c>
      <c r="G25675" t="inlineStr">
        <is>
          <t xml:space="preserve">개좋은 주식이네 이게 주식이가 상장 페지 시켜라 이런 주식을 만들어 가지고 </t>
        </is>
      </c>
      <c r="H25675" t="n">
        <v>418800389</v>
      </c>
    </row>
    <row r="25676">
      <c r="A25676" t="inlineStr">
        <is>
          <t>2026.04.30 10:22</t>
        </is>
      </c>
      <c r="B25676" t="inlineStr">
        <is>
          <t>대단하다.</t>
        </is>
      </c>
      <c r="C25676" t="inlineStr">
        <is>
          <t>너만 떨어지니?</t>
        </is>
      </c>
      <c r="D25676" t="n">
        <v>6</v>
      </c>
      <c r="E25676" t="n">
        <v>0</v>
      </c>
      <c r="F25676" t="n">
        <v>42</v>
      </c>
      <c r="G25676" t="inlineStr">
        <is>
          <t>대단하다. 너만 떨어지니?</t>
        </is>
      </c>
      <c r="H25676" t="n">
        <v>418800237</v>
      </c>
    </row>
    <row r="25677">
      <c r="A25677" t="inlineStr">
        <is>
          <t>2026.04.30 10:22</t>
        </is>
      </c>
      <c r="B25677" t="inlineStr">
        <is>
          <t>정의선은 이제 재계 총수에서 빼자[2]</t>
        </is>
      </c>
      <c r="C25677" t="inlineStr">
        <is>
          <t>삼성 sk에 비빌회사가 더이상 아니다</t>
        </is>
      </c>
      <c r="D25677" t="n">
        <v>6</v>
      </c>
      <c r="E25677" t="n">
        <v>0</v>
      </c>
      <c r="F25677" t="n">
        <v>81</v>
      </c>
      <c r="G25677" t="inlineStr">
        <is>
          <t>정의선은 이제 재계 총수에서 빼자[2] 삼성 sk에 비빌회사가 더이상 아니다</t>
        </is>
      </c>
      <c r="H25677" t="n">
        <v>418800132</v>
      </c>
    </row>
    <row r="25678">
      <c r="A25678" t="inlineStr">
        <is>
          <t>2026.04.30 10:21</t>
        </is>
      </c>
      <c r="B25678" t="inlineStr">
        <is>
          <t>똥차 얘 코스닥으로 보내버리면 안되냐?</t>
        </is>
      </c>
      <c r="C25678" t="inlineStr">
        <is>
          <t>왜 내 kodex200에 2.2%나 차지하고 있어</t>
        </is>
      </c>
      <c r="D25678" t="n">
        <v>3</v>
      </c>
      <c r="E25678" t="n">
        <v>0</v>
      </c>
      <c r="F25678" t="n">
        <v>20</v>
      </c>
      <c r="G25678" t="inlineStr">
        <is>
          <t>똥차 얘 코스닥으로 보내버리면 안되냐? 왜 내 kodex200에 2.2%나 차지하고 있어</t>
        </is>
      </c>
      <c r="H25678" t="n">
        <v>418800070</v>
      </c>
    </row>
    <row r="25679">
      <c r="A25679" t="inlineStr">
        <is>
          <t>2026.04.30 10:19</t>
        </is>
      </c>
      <c r="B25679" t="inlineStr">
        <is>
          <t>진짜...참 주옥같네..[1]</t>
        </is>
      </c>
      <c r="C25679" t="inlineStr">
        <is>
          <t>코쟁이들 확~ 마 때리뿌까</t>
        </is>
      </c>
      <c r="D25679" t="n">
        <v>5</v>
      </c>
      <c r="E25679" t="n">
        <v>2</v>
      </c>
      <c r="F25679" t="n">
        <v>73</v>
      </c>
      <c r="G25679" t="inlineStr">
        <is>
          <t>진짜...참 주옥같네..[1] 코쟁이들 확~ 마 때리뿌까</t>
        </is>
      </c>
      <c r="H25679" t="n">
        <v>418799558</v>
      </c>
    </row>
    <row r="25680">
      <c r="A25680" t="inlineStr">
        <is>
          <t>2026.04.30 10:19</t>
        </is>
      </c>
      <c r="B25680" t="inlineStr">
        <is>
          <t>다 팔고 나가</t>
        </is>
      </c>
      <c r="C25680" t="inlineStr">
        <is>
          <t>좋아하는 삼전 하닉 사러가 ㅋㅋ</t>
        </is>
      </c>
      <c r="D25680" t="n">
        <v>3</v>
      </c>
      <c r="E25680" t="n">
        <v>1</v>
      </c>
      <c r="F25680" t="n">
        <v>44</v>
      </c>
      <c r="G25680" t="inlineStr">
        <is>
          <t>다 팔고 나가 좋아하는 삼전 하닉 사러가 ㅋㅋ</t>
        </is>
      </c>
      <c r="H25680" t="n">
        <v>418799507</v>
      </c>
    </row>
    <row r="25681">
      <c r="A25681" t="inlineStr">
        <is>
          <t>2026.04.30 10:18</t>
        </is>
      </c>
      <c r="B25681" t="inlineStr">
        <is>
          <t>역시 유가폭등은 쥐약..</t>
        </is>
      </c>
      <c r="C25681" t="inlineStr">
        <is>
          <t>wti80 까지 내려올때까지 
다른 종목으로 대피하거나,
아님 주식판을 쳐다보지 않거나..</t>
        </is>
      </c>
      <c r="D25681" t="n">
        <v>0</v>
      </c>
      <c r="E25681" t="n">
        <v>3</v>
      </c>
      <c r="F25681" t="n">
        <v>33</v>
      </c>
      <c r="G25681" t="inlineStr">
        <is>
          <t>역시 유가폭등은 쥐약.. wti80 까지 내려올때까지 
다른 종목으로 대피하거나,
아님 주식판을 쳐다보지 않거나..</t>
        </is>
      </c>
      <c r="H25681" t="n">
        <v>418799307</v>
      </c>
    </row>
    <row r="25682">
      <c r="A25682" t="inlineStr">
        <is>
          <t>2026.04.30 10:18</t>
        </is>
      </c>
      <c r="B25682" t="inlineStr">
        <is>
          <t>이런종목에 물리면..</t>
        </is>
      </c>
      <c r="C25682" t="inlineStr">
        <is>
          <t>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D25682" t="n">
        <v>5</v>
      </c>
      <c r="E25682" t="n">
        <v>1</v>
      </c>
      <c r="F25682" t="n">
        <v>155</v>
      </c>
      <c r="G25682" t="inlineStr">
        <is>
          <t>이런종목에 물리면.. 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H25682" t="n">
        <v>418799387</v>
      </c>
    </row>
    <row r="25683">
      <c r="A25683" t="inlineStr">
        <is>
          <t>2026.04.30 10:18</t>
        </is>
      </c>
      <c r="B25683" t="inlineStr">
        <is>
          <t>현대차가 스퀘어한테 밀리고[1]</t>
        </is>
      </c>
      <c r="C25683" t="inlineStr">
        <is>
          <t>기아가 삼성전기에 따이고
글로비스가 hd현대에 쳐발리고
심각한 국가적 위기라 생각한다.</t>
        </is>
      </c>
      <c r="D25683" t="n">
        <v>11</v>
      </c>
      <c r="E25683" t="n">
        <v>1</v>
      </c>
      <c r="F25683" t="n">
        <v>101</v>
      </c>
      <c r="G25683" t="inlineStr">
        <is>
          <t>현대차가 스퀘어한테 밀리고[1] 기아가 삼성전기에 따이고
글로비스가 hd현대에 쳐발리고
심각한 국가적 위기라 생각한다.</t>
        </is>
      </c>
      <c r="H25683" t="n">
        <v>418799418</v>
      </c>
    </row>
    <row r="25684">
      <c r="A25684" t="inlineStr">
        <is>
          <t>2026.04.30 10:18</t>
        </is>
      </c>
      <c r="B25684" t="inlineStr">
        <is>
          <t>시원하구먼 참 야만 안가냐</t>
        </is>
      </c>
      <c r="C25684" t="inlineStr">
        <is>
          <t xml:space="preserve">너무해 그래도 기다린다. </t>
        </is>
      </c>
      <c r="D25684" t="n">
        <v>3</v>
      </c>
      <c r="E25684" t="n">
        <v>1</v>
      </c>
      <c r="F25684" t="n">
        <v>26</v>
      </c>
      <c r="G25684" t="inlineStr">
        <is>
          <t xml:space="preserve">시원하구먼 참 야만 안가냐 너무해 그래도 기다린다. </t>
        </is>
      </c>
      <c r="H25684" t="n">
        <v>418799336</v>
      </c>
    </row>
    <row r="25685">
      <c r="A25685" t="inlineStr">
        <is>
          <t>2026.04.30 10:17</t>
        </is>
      </c>
      <c r="B25685" t="inlineStr">
        <is>
          <t>너무 떨어지는거 아녜요?</t>
        </is>
      </c>
      <c r="C25685" t="inlineStr">
        <is>
          <t>공매도 적당히 해먹어야지
너무하네
개미들도 먹고 살아야지</t>
        </is>
      </c>
      <c r="D25685" t="n">
        <v>7</v>
      </c>
      <c r="E25685" t="n">
        <v>0</v>
      </c>
      <c r="F25685" t="n">
        <v>43</v>
      </c>
      <c r="G25685" t="inlineStr">
        <is>
          <t>너무 떨어지는거 아녜요? 공매도 적당히 해먹어야지
너무하네
개미들도 먹고 살아야지</t>
        </is>
      </c>
      <c r="H25685" t="n">
        <v>418799154</v>
      </c>
    </row>
    <row r="25686">
      <c r="A25686" t="inlineStr">
        <is>
          <t>2026.04.30 10:17</t>
        </is>
      </c>
      <c r="B25686" t="inlineStr">
        <is>
          <t>졸나게 파네</t>
        </is>
      </c>
      <c r="C25686" t="inlineStr">
        <is>
          <t>외인 개관 프메</t>
        </is>
      </c>
      <c r="D25686" t="n">
        <v>2</v>
      </c>
      <c r="E25686" t="n">
        <v>0</v>
      </c>
      <c r="F25686" t="n">
        <v>27</v>
      </c>
      <c r="G25686" t="inlineStr">
        <is>
          <t>졸나게 파네 외인 개관 프메</t>
        </is>
      </c>
      <c r="H25686" t="n">
        <v>418799219</v>
      </c>
    </row>
    <row r="25687">
      <c r="A25687" t="inlineStr">
        <is>
          <t>2026.04.30 10:16</t>
        </is>
      </c>
      <c r="B25687" t="inlineStr">
        <is>
          <t>조같다</t>
        </is>
      </c>
      <c r="C25687" t="inlineStr">
        <is>
          <t>들가면 맨 날 물려 C</t>
        </is>
      </c>
      <c r="D25687" t="n">
        <v>4</v>
      </c>
      <c r="E25687" t="n">
        <v>0</v>
      </c>
      <c r="F25687" t="n">
        <v>25</v>
      </c>
      <c r="G25687" t="inlineStr">
        <is>
          <t>조같다 들가면 맨 날 물려 C</t>
        </is>
      </c>
      <c r="H25687" t="n">
        <v>418798968</v>
      </c>
    </row>
    <row r="25688">
      <c r="A25688" t="inlineStr">
        <is>
          <t>2026.04.30 10:15</t>
        </is>
      </c>
      <c r="B25688" t="inlineStr">
        <is>
          <t>질렀다[2]</t>
        </is>
      </c>
      <c r="C25688" t="inlineStr">
        <is>
          <t>신용으로
1억 5천 흐미
1시간 만에 내 한달 봉급 날라가 브렀네.
원금 회복 되려나?</t>
        </is>
      </c>
      <c r="D25688" t="n">
        <v>2</v>
      </c>
      <c r="E25688" t="n">
        <v>1</v>
      </c>
      <c r="F25688" t="n">
        <v>160</v>
      </c>
      <c r="G25688" t="inlineStr">
        <is>
          <t>질렀다[2] 신용으로
1억 5천 흐미
1시간 만에 내 한달 봉급 날라가 브렀네.
원금 회복 되려나?</t>
        </is>
      </c>
      <c r="H25688" t="n">
        <v>418798813</v>
      </c>
    </row>
    <row r="25689">
      <c r="A25689" t="inlineStr">
        <is>
          <t>2026.04.30 10:15</t>
        </is>
      </c>
      <c r="B25689" t="inlineStr">
        <is>
          <t>떨어지는 이유</t>
        </is>
      </c>
      <c r="C25689" t="inlineStr">
        <is>
          <t>플레오스 커넥트 공개 및 유가 상승 영향
플레오스 커넥트 기능이 테슬라에 한참 못미침
글레오 AI 차량에서 음성 Ai 활용 범위가 한정적
끝</t>
        </is>
      </c>
      <c r="D25689" t="n">
        <v>1</v>
      </c>
      <c r="E25689" t="n">
        <v>0</v>
      </c>
      <c r="F25689" t="n">
        <v>107</v>
      </c>
      <c r="G25689" t="inlineStr">
        <is>
          <t>떨어지는 이유 플레오스 커넥트 공개 및 유가 상승 영향
플레오스 커넥트 기능이 테슬라에 한참 못미침
글레오 AI 차량에서 음성 Ai 활용 범위가 한정적
끝</t>
        </is>
      </c>
      <c r="H25689" t="n">
        <v>418798726</v>
      </c>
    </row>
    <row r="25690">
      <c r="A25690" t="inlineStr">
        <is>
          <t>2026.04.30 10:14</t>
        </is>
      </c>
      <c r="B25690" t="inlineStr">
        <is>
          <t>49로간다</t>
        </is>
      </c>
      <c r="C25690" t="inlineStr">
        <is>
          <t>물타기방지위원회</t>
        </is>
      </c>
      <c r="D25690" t="n">
        <v>0</v>
      </c>
      <c r="E25690" t="n">
        <v>2</v>
      </c>
      <c r="F25690" t="n">
        <v>36</v>
      </c>
      <c r="G25690" t="inlineStr">
        <is>
          <t>49로간다 물타기방지위원회</t>
        </is>
      </c>
      <c r="H25690" t="n">
        <v>418798692</v>
      </c>
    </row>
    <row r="25691">
      <c r="A25691" t="inlineStr">
        <is>
          <t>2026.04.30 10:14</t>
        </is>
      </c>
      <c r="B25691" t="inlineStr">
        <is>
          <t>현대차는 진짜 웃긴 주식임 ㅋㅋㅋㅋ[1]</t>
        </is>
      </c>
      <c r="C25691" t="inlineStr">
        <is>
          <t>소액 주주인데 볼 때마다 웃기네</t>
        </is>
      </c>
      <c r="D25691" t="n">
        <v>4</v>
      </c>
      <c r="E25691" t="n">
        <v>0</v>
      </c>
      <c r="F25691" t="n">
        <v>129</v>
      </c>
      <c r="G25691" t="inlineStr">
        <is>
          <t>현대차는 진짜 웃긴 주식임 ㅋㅋㅋㅋ[1] 소액 주주인데 볼 때마다 웃기네</t>
        </is>
      </c>
      <c r="H25691" t="n">
        <v>418798545</v>
      </c>
    </row>
    <row r="25692">
      <c r="A25692" t="inlineStr">
        <is>
          <t>2026.04.30 10:13</t>
        </is>
      </c>
      <c r="B25692" t="inlineStr">
        <is>
          <t>함더 내릴꺼같은기분이.....</t>
        </is>
      </c>
      <c r="C25692" t="inlineStr">
        <is>
          <t>근거는업습니다...</t>
        </is>
      </c>
      <c r="D25692" t="n">
        <v>0</v>
      </c>
      <c r="E25692" t="n">
        <v>0</v>
      </c>
      <c r="F25692" t="n">
        <v>43</v>
      </c>
      <c r="G25692" t="inlineStr">
        <is>
          <t>함더 내릴꺼같은기분이..... 근거는업습니다...</t>
        </is>
      </c>
      <c r="H25692" t="n">
        <v>418798430</v>
      </c>
    </row>
    <row r="25693">
      <c r="A25693" t="inlineStr">
        <is>
          <t>2026.04.30 10:12</t>
        </is>
      </c>
      <c r="B25693" t="inlineStr">
        <is>
          <t>하~ 나 C  진짜![2]</t>
        </is>
      </c>
      <c r="C25693" t="inlineStr">
        <is>
          <t>어제 그렇게 55에 진입하려고 대기타는데 55~55.5를 종일 와리가리하더만
오늘 딱! 55 체결되자마자  질질질 흘러버리네 C B 1만원이 빠져 버리네 ㅎㅎㅎ
참 G알 같습니다.</t>
        </is>
      </c>
      <c r="D25693" t="n">
        <v>4</v>
      </c>
      <c r="E25693" t="n">
        <v>0</v>
      </c>
      <c r="F25693" t="n">
        <v>121</v>
      </c>
      <c r="G25693" t="inlineStr">
        <is>
          <t>하~ 나 C  진짜![2] 어제 그렇게 55에 진입하려고 대기타는데 55~55.5를 종일 와리가리하더만
오늘 딱! 55 체결되자마자  질질질 흘러버리네 C B 1만원이 빠져 버리네 ㅎㅎㅎ
참 G알 같습니다.</t>
        </is>
      </c>
      <c r="H25693" t="n">
        <v>418798261</v>
      </c>
    </row>
    <row r="25694">
      <c r="A25694" t="inlineStr">
        <is>
          <t>2026.04.30 10:11</t>
        </is>
      </c>
      <c r="B25694" t="inlineStr">
        <is>
          <t>오후장 폭등각?[6]</t>
        </is>
      </c>
      <c r="C25694" t="inlineStr">
        <is>
          <t>로봇가는 날~~</t>
        </is>
      </c>
      <c r="D25694" t="n">
        <v>15</v>
      </c>
      <c r="E25694" t="n">
        <v>14</v>
      </c>
      <c r="F25694" t="n">
        <v>712</v>
      </c>
      <c r="G25694" t="inlineStr">
        <is>
          <t>오후장 폭등각?[6] 로봇가는 날~~</t>
        </is>
      </c>
      <c r="H25694" t="n">
        <v>418797939</v>
      </c>
    </row>
    <row r="25695">
      <c r="A25695" t="inlineStr">
        <is>
          <t>2026.04.30 10:11</t>
        </is>
      </c>
      <c r="B25695" t="inlineStr">
        <is>
          <t>할배회사 현차</t>
        </is>
      </c>
      <c r="C25695" t="inlineStr">
        <is>
          <t>공장 가본 사람들은 알겨
할배들 밖에 없다 ㅋ
그 사람들이 1.5억~2억씩받아가는데
회사가 돈 벌것냐? ㅋ</t>
        </is>
      </c>
      <c r="D25695" t="n">
        <v>3</v>
      </c>
      <c r="E25695" t="n">
        <v>0</v>
      </c>
      <c r="F25695" t="n">
        <v>34</v>
      </c>
      <c r="G25695" t="inlineStr">
        <is>
          <t>할배회사 현차 공장 가본 사람들은 알겨
할배들 밖에 없다 ㅋ
그 사람들이 1.5억~2억씩받아가는데
회사가 돈 벌것냐? ㅋ</t>
        </is>
      </c>
      <c r="H25695" t="n">
        <v>418797926</v>
      </c>
    </row>
    <row r="25696">
      <c r="A25696" t="inlineStr">
        <is>
          <t>2026.04.30 10:10</t>
        </is>
      </c>
      <c r="B25696" t="inlineStr">
        <is>
          <t>559000[1]</t>
        </is>
      </c>
      <c r="C25696" t="inlineStr">
        <is>
          <t>어제 종가로 30주 사고 느낌이 쌔해서 장초반 매도했는데 천만다행이네~~</t>
        </is>
      </c>
      <c r="D25696" t="n">
        <v>3</v>
      </c>
      <c r="E25696" t="n">
        <v>4</v>
      </c>
      <c r="F25696" t="n">
        <v>76</v>
      </c>
      <c r="G25696" t="inlineStr">
        <is>
          <t>559000[1] 어제 종가로 30주 사고 느낌이 쌔해서 장초반 매도했는데 천만다행이네~~</t>
        </is>
      </c>
      <c r="H25696" t="n">
        <v>418797730</v>
      </c>
    </row>
    <row r="25697">
      <c r="A25697" t="inlineStr">
        <is>
          <t>2026.04.30 10:10</t>
        </is>
      </c>
      <c r="B25697" t="inlineStr">
        <is>
          <t>내려올때는 시원하네 ㅋㅋ</t>
        </is>
      </c>
      <c r="C25697" t="inlineStr">
        <is>
          <t>참나 ㅋㅋ</t>
        </is>
      </c>
      <c r="D25697" t="n">
        <v>9</v>
      </c>
      <c r="E25697" t="n">
        <v>0</v>
      </c>
      <c r="F25697" t="n">
        <v>35</v>
      </c>
      <c r="G25697" t="inlineStr">
        <is>
          <t>내려올때는 시원하네 ㅋㅋ 참나 ㅋㅋ</t>
        </is>
      </c>
      <c r="H25697" t="n">
        <v>418797761</v>
      </c>
    </row>
    <row r="25698">
      <c r="A25698" t="inlineStr">
        <is>
          <t>2026.04.30 10:10</t>
        </is>
      </c>
      <c r="B25698" t="inlineStr">
        <is>
          <t>코스피 조정 오면 이게 가장 많이 빠질거여</t>
        </is>
      </c>
      <c r="C25698" t="inlineStr">
        <is>
          <t>도망갈 용기도 없겠지만ㅋㅋㅋㅋㅋ 
오늘만 봐도 답 나오지?? 
40만원대??ㅋㅋㅋㅋ 
코스피 한 10퍼만 조정 와도 
30만원대 볼듯</t>
        </is>
      </c>
      <c r="D25698" t="n">
        <v>5</v>
      </c>
      <c r="E25698" t="n">
        <v>0</v>
      </c>
      <c r="F25698" t="n">
        <v>68</v>
      </c>
      <c r="G25698" t="inlineStr">
        <is>
          <t>코스피 조정 오면 이게 가장 많이 빠질거여 도망갈 용기도 없겠지만ㅋㅋㅋㅋㅋ 
오늘만 봐도 답 나오지?? 
40만원대??ㅋㅋㅋㅋ 
코스피 한 10퍼만 조정 와도 
30만원대 볼듯</t>
        </is>
      </c>
      <c r="H25698" t="n">
        <v>418797807</v>
      </c>
    </row>
    <row r="25699">
      <c r="A25699" t="inlineStr">
        <is>
          <t>2026.04.30 10:09</t>
        </is>
      </c>
      <c r="B25699" t="inlineStr">
        <is>
          <t>피하라</t>
        </is>
      </c>
      <c r="C25699" t="inlineStr">
        <is>
          <t>물린다 
40 간다</t>
        </is>
      </c>
      <c r="D25699" t="n">
        <v>4</v>
      </c>
      <c r="E25699" t="n">
        <v>3</v>
      </c>
      <c r="F25699" t="n">
        <v>29</v>
      </c>
      <c r="G25699" t="inlineStr">
        <is>
          <t>피하라 물린다 
40 간다</t>
        </is>
      </c>
      <c r="H25699" t="n">
        <v>418797421</v>
      </c>
    </row>
    <row r="25700">
      <c r="A25700" t="inlineStr">
        <is>
          <t>2026.04.30 10:09</t>
        </is>
      </c>
      <c r="B25700" t="inlineStr">
        <is>
          <t>이말올?ㅎㄷㄷ</t>
        </is>
      </c>
      <c r="C25700" t="inlineStr">
        <is>
          <t>ㅎㄷㄷ ㅎㄷㄷ</t>
        </is>
      </c>
      <c r="D25700" t="n">
        <v>0</v>
      </c>
      <c r="E25700" t="n">
        <v>1</v>
      </c>
      <c r="F25700" t="n">
        <v>26</v>
      </c>
      <c r="G25700" t="inlineStr">
        <is>
          <t>이말올?ㅎㄷㄷ ㅎㄷㄷ ㅎㄷㄷ</t>
        </is>
      </c>
      <c r="H25700" t="n">
        <v>418797408</v>
      </c>
    </row>
    <row r="25701">
      <c r="A25701" t="inlineStr">
        <is>
          <t>2026.04.30 10:09</t>
        </is>
      </c>
      <c r="B25701" t="inlineStr">
        <is>
          <t>지수 추종도 못하는거보니꺼 죽은 주식이 맞음</t>
        </is>
      </c>
      <c r="C25701" t="inlineStr">
        <is>
          <t>주주지만 한숨만 나옴
한미랑 같이 들고 있는데 차이 심함</t>
        </is>
      </c>
      <c r="D25701" t="n">
        <v>7</v>
      </c>
      <c r="E25701" t="n">
        <v>1</v>
      </c>
      <c r="F25701" t="n">
        <v>34</v>
      </c>
      <c r="G25701" t="inlineStr">
        <is>
          <t>지수 추종도 못하는거보니꺼 죽은 주식이 맞음 주주지만 한숨만 나옴
한미랑 같이 들고 있는데 차이 심함</t>
        </is>
      </c>
      <c r="H25701" t="n">
        <v>418797493</v>
      </c>
    </row>
    <row r="25702">
      <c r="A25702" t="inlineStr">
        <is>
          <t>2026.04.30 10:08</t>
        </is>
      </c>
      <c r="B25702" t="inlineStr">
        <is>
          <t>하종 하종</t>
        </is>
      </c>
      <c r="C25702" t="inlineStr">
        <is>
          <t>톡껴라 토껴 vi 피해서 조패는구나</t>
        </is>
      </c>
      <c r="D25702" t="n">
        <v>1</v>
      </c>
      <c r="E25702" t="n">
        <v>0</v>
      </c>
      <c r="F25702" t="n">
        <v>15</v>
      </c>
      <c r="G25702" t="inlineStr">
        <is>
          <t>하종 하종 톡껴라 토껴 vi 피해서 조패는구나</t>
        </is>
      </c>
      <c r="H25702" t="n">
        <v>418797154</v>
      </c>
    </row>
    <row r="25703">
      <c r="A25703" t="inlineStr">
        <is>
          <t>2026.04.30 10:08</t>
        </is>
      </c>
      <c r="B25703" t="inlineStr">
        <is>
          <t>현차그룹 전부다 빠지는거보니까[2]</t>
        </is>
      </c>
      <c r="C25703" t="inlineStr">
        <is>
          <t xml:space="preserve">보스턴 중복상장에 걸려서 그런듯, ㅋㅋ 상속 이거 못하겠네 ㅋㅋ 의선이는 진짜 세금좀 아끼려다 그룹 넘어갈지도 </t>
        </is>
      </c>
      <c r="D25703" t="n">
        <v>7</v>
      </c>
      <c r="E25703" t="n">
        <v>1</v>
      </c>
      <c r="F25703" t="n">
        <v>280</v>
      </c>
      <c r="G25703" t="inlineStr">
        <is>
          <t xml:space="preserve">현차그룹 전부다 빠지는거보니까[2] 보스턴 중복상장에 걸려서 그런듯, ㅋㅋ 상속 이거 못하겠네 ㅋㅋ 의선이는 진짜 세금좀 아끼려다 그룹 넘어갈지도 </t>
        </is>
      </c>
      <c r="H25703" t="n">
        <v>418797311</v>
      </c>
    </row>
    <row r="25704">
      <c r="A25704" t="inlineStr">
        <is>
          <t>2026.04.30 10:08</t>
        </is>
      </c>
      <c r="B25704" t="inlineStr">
        <is>
          <t>개미들만...[1]</t>
        </is>
      </c>
      <c r="C25704" t="inlineStr">
        <is>
          <t>매수 안하면 올라감...ㅉㅉ</t>
        </is>
      </c>
      <c r="D25704" t="n">
        <v>1</v>
      </c>
      <c r="E25704" t="n">
        <v>1</v>
      </c>
      <c r="F25704" t="n">
        <v>55</v>
      </c>
      <c r="G25704" t="inlineStr">
        <is>
          <t>개미들만...[1] 매수 안하면 올라감...ㅉㅉ</t>
        </is>
      </c>
      <c r="H25704" t="n">
        <v>418797280</v>
      </c>
    </row>
    <row r="25705">
      <c r="A25705" t="inlineStr">
        <is>
          <t>2026.04.30 10:08</t>
        </is>
      </c>
      <c r="B25705" t="inlineStr">
        <is>
          <t>ㅠ</t>
        </is>
      </c>
      <c r="C25705" t="inlineStr">
        <is>
          <t>이개 새만 흘러</t>
        </is>
      </c>
      <c r="D25705" t="n">
        <v>4</v>
      </c>
      <c r="E25705" t="n">
        <v>0</v>
      </c>
      <c r="F25705" t="n">
        <v>16</v>
      </c>
      <c r="G25705" t="inlineStr">
        <is>
          <t>ㅠ 이개 새만 흘러</t>
        </is>
      </c>
      <c r="H25705" t="n">
        <v>418797158</v>
      </c>
    </row>
    <row r="25706">
      <c r="A25706" t="inlineStr">
        <is>
          <t>2026.04.30 10:07</t>
        </is>
      </c>
      <c r="B25706" t="inlineStr">
        <is>
          <t>꼬시다[1]</t>
        </is>
      </c>
      <c r="C25706" t="inlineStr">
        <is>
          <t>몇일전부터 내말 들은사람들은 돈굳었을것이고 끝까지 악플달던 사람들 ㅋㅋㅋㅋ 물려서 손절하겠구만~ 어떻게하면 20만원하던거 5 60만원에 살 용기가 나는건지 ㅋㅋㅋㅋ 머리가 비었다고밖에...</t>
        </is>
      </c>
      <c r="D25706" t="n">
        <v>2</v>
      </c>
      <c r="E25706" t="n">
        <v>5</v>
      </c>
      <c r="F25706" t="n">
        <v>33</v>
      </c>
      <c r="G25706" t="inlineStr">
        <is>
          <t>꼬시다[1] 몇일전부터 내말 들은사람들은 돈굳었을것이고 끝까지 악플달던 사람들 ㅋㅋㅋㅋ 물려서 손절하겠구만~ 어떻게하면 20만원하던거 5 60만원에 살 용기가 나는건지 ㅋㅋㅋㅋ 머리가 비었다고밖에...</t>
        </is>
      </c>
      <c r="H25706" t="n">
        <v>418796967</v>
      </c>
    </row>
    <row r="25707">
      <c r="A25707" t="inlineStr">
        <is>
          <t>2026.04.30 10:07</t>
        </is>
      </c>
      <c r="B25707" t="inlineStr">
        <is>
          <t>54이하에서 무조건 담으세요.[1]</t>
        </is>
      </c>
      <c r="C25707" t="inlineStr">
        <is>
          <t>좋은일 생길겁니다.</t>
        </is>
      </c>
      <c r="D25707" t="n">
        <v>1</v>
      </c>
      <c r="E25707" t="n">
        <v>2</v>
      </c>
      <c r="F25707" t="n">
        <v>128</v>
      </c>
      <c r="G25707" t="inlineStr">
        <is>
          <t>54이하에서 무조건 담으세요.[1] 좋은일 생길겁니다.</t>
        </is>
      </c>
      <c r="H25707" t="n">
        <v>418797075</v>
      </c>
    </row>
    <row r="25708">
      <c r="A25708" t="inlineStr">
        <is>
          <t>2026.04.30 10:07</t>
        </is>
      </c>
      <c r="B25708" t="inlineStr">
        <is>
          <t>조상이 10억을 준대도 두번다신 안산다 개잡주</t>
        </is>
      </c>
      <c r="C25708" t="inlineStr">
        <is>
          <t>주가관리 안하나</t>
        </is>
      </c>
      <c r="D25708" t="n">
        <v>4</v>
      </c>
      <c r="E25708" t="n">
        <v>1</v>
      </c>
      <c r="F25708" t="n">
        <v>28</v>
      </c>
      <c r="G25708" t="inlineStr">
        <is>
          <t>조상이 10억을 준대도 두번다신 안산다 개잡주 주가관리 안하나</t>
        </is>
      </c>
      <c r="H25708" t="n">
        <v>418797024</v>
      </c>
    </row>
    <row r="25709">
      <c r="A25709" t="inlineStr">
        <is>
          <t>2026.04.30 10:07</t>
        </is>
      </c>
      <c r="B25709" t="inlineStr">
        <is>
          <t>진짜 죠그튼</t>
        </is>
      </c>
      <c r="C25709" t="inlineStr">
        <is>
          <t>현대  대기업이라고 다 좋은게아니고만</t>
        </is>
      </c>
      <c r="D25709" t="n">
        <v>4</v>
      </c>
      <c r="E25709" t="n">
        <v>0</v>
      </c>
      <c r="F25709" t="n">
        <v>20</v>
      </c>
      <c r="G25709" t="inlineStr">
        <is>
          <t>진짜 죠그튼 현대  대기업이라고 다 좋은게아니고만</t>
        </is>
      </c>
      <c r="H25709" t="n">
        <v>418797080</v>
      </c>
    </row>
    <row r="25710">
      <c r="A25710" t="inlineStr">
        <is>
          <t>2026.04.30 10:07</t>
        </is>
      </c>
      <c r="B25710" t="inlineStr">
        <is>
          <t>한말씀 드리겄습니다.</t>
        </is>
      </c>
      <c r="C25710" t="inlineStr">
        <is>
          <t>단한번도 금요일날 기분좋게 장 마무리 해준적없고, 수년간 명절이나 휴일 전날에도 빨간불 한번 보여준적없고, 기분좋게 휴가 보내라고 휴가철에 올라준적 한번없고!!
진심 개잡주!</t>
        </is>
      </c>
      <c r="D25710" t="n">
        <v>3</v>
      </c>
      <c r="E25710" t="n">
        <v>1</v>
      </c>
      <c r="F25710" t="n">
        <v>38</v>
      </c>
      <c r="G25710" t="inlineStr">
        <is>
          <t>한말씀 드리겄습니다. 단한번도 금요일날 기분좋게 장 마무리 해준적없고, 수년간 명절이나 휴일 전날에도 빨간불 한번 보여준적없고, 기분좋게 휴가 보내라고 휴가철에 올라준적 한번없고!!
진심 개잡주!</t>
        </is>
      </c>
      <c r="H25710" t="n">
        <v>418796950</v>
      </c>
    </row>
    <row r="25711">
      <c r="A25711" t="inlineStr">
        <is>
          <t>2026.04.30 10:07</t>
        </is>
      </c>
      <c r="B25711" t="inlineStr">
        <is>
          <t>내가 -3%간다했제...</t>
        </is>
      </c>
      <c r="C25711" t="inlineStr">
        <is>
          <t>ㅎㄷㄷㄷㄷ근데 지금추세면 나도 매수못하겠다...</t>
        </is>
      </c>
      <c r="D25711" t="n">
        <v>3</v>
      </c>
      <c r="E25711" t="n">
        <v>0</v>
      </c>
      <c r="F25711" t="n">
        <v>28</v>
      </c>
      <c r="G25711" t="inlineStr">
        <is>
          <t>내가 -3%간다했제... ㅎㄷㄷㄷㄷ근데 지금추세면 나도 매수못하겠다...</t>
        </is>
      </c>
      <c r="H25711" t="n">
        <v>418796985</v>
      </c>
    </row>
    <row r="25712">
      <c r="A25712" t="inlineStr">
        <is>
          <t>2026.04.30 10:07</t>
        </is>
      </c>
      <c r="B25712" t="inlineStr">
        <is>
          <t>54만원까지 깨질줄은..ㅋㅋㅋㅋㅋ</t>
        </is>
      </c>
      <c r="C25712" t="inlineStr">
        <is>
          <t>이건 정말 안되겠네요
올해 말까지 보고 장투 할 사람 아니면 나가시기를..</t>
        </is>
      </c>
      <c r="D25712" t="n">
        <v>5</v>
      </c>
      <c r="E25712" t="n">
        <v>0</v>
      </c>
      <c r="F25712" t="n">
        <v>46</v>
      </c>
      <c r="G25712" t="inlineStr">
        <is>
          <t>54만원까지 깨질줄은..ㅋㅋㅋㅋㅋ 이건 정말 안되겠네요
올해 말까지 보고 장투 할 사람 아니면 나가시기를..</t>
        </is>
      </c>
      <c r="H25712" t="n">
        <v>418796981</v>
      </c>
    </row>
    <row r="25713">
      <c r="A25713" t="inlineStr">
        <is>
          <t>2026.04.30 10:06</t>
        </is>
      </c>
      <c r="B25713" t="inlineStr">
        <is>
          <t>차트보니</t>
        </is>
      </c>
      <c r="C25713" t="inlineStr">
        <is>
          <t xml:space="preserve">더 떨어지네 </t>
        </is>
      </c>
      <c r="D25713" t="n">
        <v>1</v>
      </c>
      <c r="E25713" t="n">
        <v>0</v>
      </c>
      <c r="F25713" t="n">
        <v>42</v>
      </c>
      <c r="G25713" t="inlineStr">
        <is>
          <t xml:space="preserve">차트보니 더 떨어지네 </t>
        </is>
      </c>
      <c r="H25713" t="n">
        <v>418796659</v>
      </c>
    </row>
    <row r="25714">
      <c r="A25714" t="inlineStr">
        <is>
          <t>2026.04.30 10:06</t>
        </is>
      </c>
      <c r="B25714" t="inlineStr">
        <is>
          <t>아니 로봇주오를때 못오르고</t>
        </is>
      </c>
      <c r="C25714" t="inlineStr">
        <is>
          <t>로봇빠지니  앞장서세ㅋㅋ</t>
        </is>
      </c>
      <c r="D25714" t="n">
        <v>2</v>
      </c>
      <c r="E25714" t="n">
        <v>0</v>
      </c>
      <c r="F25714" t="n">
        <v>32</v>
      </c>
      <c r="G25714" t="inlineStr">
        <is>
          <t>아니 로봇주오를때 못오르고 로봇빠지니  앞장서세ㅋㅋ</t>
        </is>
      </c>
      <c r="H25714" t="n">
        <v>418796696</v>
      </c>
    </row>
    <row r="25715">
      <c r="A25715" t="inlineStr">
        <is>
          <t>2026.04.30 10:05</t>
        </is>
      </c>
      <c r="B25715" t="inlineStr">
        <is>
          <t>어렵게 올린가 다 쳐 뺴네</t>
        </is>
      </c>
      <c r="C25715" t="inlineStr">
        <is>
          <t>적당히뺴라 ㅡㅡㅡ</t>
        </is>
      </c>
      <c r="D25715" t="n">
        <v>2</v>
      </c>
      <c r="E25715" t="n">
        <v>0</v>
      </c>
      <c r="F25715" t="n">
        <v>19</v>
      </c>
      <c r="G25715" t="inlineStr">
        <is>
          <t>어렵게 올린가 다 쳐 뺴네 적당히뺴라 ㅡㅡㅡ</t>
        </is>
      </c>
      <c r="H25715" t="n">
        <v>418796521</v>
      </c>
    </row>
    <row r="25716">
      <c r="A25716" t="inlineStr">
        <is>
          <t>2026.04.30 10:05</t>
        </is>
      </c>
      <c r="B25716" t="inlineStr">
        <is>
          <t>정의선 회장님 학폭터졌나요?</t>
        </is>
      </c>
      <c r="C25716" t="inlineStr">
        <is>
          <t>갑자기 왜이러지</t>
        </is>
      </c>
      <c r="D25716" t="n">
        <v>2</v>
      </c>
      <c r="E25716" t="n">
        <v>0</v>
      </c>
      <c r="F25716" t="n">
        <v>23</v>
      </c>
      <c r="G25716" t="inlineStr">
        <is>
          <t>정의선 회장님 학폭터졌나요? 갑자기 왜이러지</t>
        </is>
      </c>
      <c r="H25716" t="n">
        <v>418796525</v>
      </c>
    </row>
    <row r="25717">
      <c r="A25717" t="inlineStr">
        <is>
          <t>2026.04.30 10:05</t>
        </is>
      </c>
      <c r="B25717" t="inlineStr">
        <is>
          <t>돔황쳐~~~~~~~~~~~~~~~~~~~~~~...</t>
        </is>
      </c>
      <c r="C25717" t="inlineStr">
        <is>
          <t>나아락~~~~~~~~~</t>
        </is>
      </c>
      <c r="D25717" t="n">
        <v>1</v>
      </c>
      <c r="E25717" t="n">
        <v>0</v>
      </c>
      <c r="F25717" t="n">
        <v>13</v>
      </c>
      <c r="G25717" t="inlineStr">
        <is>
          <t>돔황쳐~~~~~~~~~~~~~~~~~~~~~~... 나아락~~~~~~~~~</t>
        </is>
      </c>
      <c r="H25717" t="n">
        <v>418796511</v>
      </c>
    </row>
    <row r="25718">
      <c r="A25718" t="inlineStr">
        <is>
          <t>2026.04.30 10:05</t>
        </is>
      </c>
      <c r="B25718" t="inlineStr">
        <is>
          <t>진짜</t>
        </is>
      </c>
      <c r="C25718" t="inlineStr">
        <is>
          <t xml:space="preserve">드럽게 움직이네 </t>
        </is>
      </c>
      <c r="D25718" t="n">
        <v>3</v>
      </c>
      <c r="E25718" t="n">
        <v>0</v>
      </c>
      <c r="F25718" t="n">
        <v>19</v>
      </c>
      <c r="G25718" t="inlineStr">
        <is>
          <t xml:space="preserve">진짜 드럽게 움직이네 </t>
        </is>
      </c>
      <c r="H25718" t="n">
        <v>418796634</v>
      </c>
    </row>
    <row r="25719">
      <c r="A25719" t="inlineStr">
        <is>
          <t>2026.04.30 10:04</t>
        </is>
      </c>
      <c r="B25719" t="inlineStr">
        <is>
          <t>54도깨지나?????????????</t>
        </is>
      </c>
      <c r="C25719" t="inlineStr">
        <is>
          <t>이제예측안됨 ㅋㅋㅋㅋㅋㅋㅋㅋㅋㅋ</t>
        </is>
      </c>
      <c r="D25719" t="n">
        <v>9</v>
      </c>
      <c r="E25719" t="n">
        <v>0</v>
      </c>
      <c r="F25719" t="n">
        <v>31</v>
      </c>
      <c r="G25719" t="inlineStr">
        <is>
          <t>54도깨지나????????????? 이제예측안됨 ㅋㅋㅋㅋㅋㅋㅋㅋㅋㅋ</t>
        </is>
      </c>
      <c r="H25719" t="n">
        <v>418796248</v>
      </c>
    </row>
    <row r="25720">
      <c r="A25720" t="inlineStr">
        <is>
          <t>2026.04.30 10:04</t>
        </is>
      </c>
      <c r="B25720" t="inlineStr">
        <is>
          <t>음...</t>
        </is>
      </c>
      <c r="C25720" t="inlineStr">
        <is>
          <t>2년전 차트인가?
담주 튈것같군!</t>
        </is>
      </c>
      <c r="D25720" t="n">
        <v>0</v>
      </c>
      <c r="E25720" t="n">
        <v>2</v>
      </c>
      <c r="F25720" t="n">
        <v>11</v>
      </c>
      <c r="G25720" t="inlineStr">
        <is>
          <t>음... 2년전 차트인가?
담주 튈것같군!</t>
        </is>
      </c>
      <c r="H25720" t="n">
        <v>418796315</v>
      </c>
    </row>
    <row r="25721">
      <c r="A25721" t="inlineStr">
        <is>
          <t>2026.04.30 10:04</t>
        </is>
      </c>
      <c r="B25721" t="inlineStr">
        <is>
          <t>에공</t>
        </is>
      </c>
      <c r="C25721" t="inlineStr">
        <is>
          <t xml:space="preserve">57까지 못기다리고 55에 팔아서 속상했는대  다시 사니 또 떨어짐  ㅠㅠ
주수를 줄여서 그나마 다행인가? </t>
        </is>
      </c>
      <c r="D25721" t="n">
        <v>2</v>
      </c>
      <c r="E25721" t="n">
        <v>0</v>
      </c>
      <c r="F25721" t="n">
        <v>23</v>
      </c>
      <c r="G25721" t="inlineStr">
        <is>
          <t xml:space="preserve">에공 57까지 못기다리고 55에 팔아서 속상했는대  다시 사니 또 떨어짐  ㅠㅠ
주수를 줄여서 그나마 다행인가? </t>
        </is>
      </c>
      <c r="H25721" t="n">
        <v>418796351</v>
      </c>
    </row>
    <row r="25722">
      <c r="A25722" t="inlineStr">
        <is>
          <t>2026.04.30 10:03</t>
        </is>
      </c>
      <c r="B25722" t="inlineStr">
        <is>
          <t>지하층 무수히많다 들어가는순간 물린다..어제 ...[1]</t>
        </is>
      </c>
      <c r="C25722" t="inlineStr">
        <is>
          <t>원금회복 1년걸리겟습니다.
신규매수자
오늘 가볍게 보기를.
낼 다시 하락..</t>
        </is>
      </c>
      <c r="D25722" t="n">
        <v>2</v>
      </c>
      <c r="E25722" t="n">
        <v>0</v>
      </c>
      <c r="F25722" t="n">
        <v>30</v>
      </c>
      <c r="G25722" t="inlineStr">
        <is>
          <t>지하층 무수히많다 들어가는순간 물린다..어제 ...[1] 원금회복 1년걸리겟습니다.
신규매수자
오늘 가볍게 보기를.
낼 다시 하락..</t>
        </is>
      </c>
      <c r="H25722" t="n">
        <v>418796044</v>
      </c>
    </row>
    <row r="25723">
      <c r="A25723" t="inlineStr">
        <is>
          <t>2026.04.30 10:03</t>
        </is>
      </c>
      <c r="B25723" t="inlineStr">
        <is>
          <t>내리땐 1등 개잡주</t>
        </is>
      </c>
      <c r="C25723" t="inlineStr">
        <is>
          <t>오늘 프매가 자비가 없다 오전 이정도면
오후장 개폭락 가즈아 ㅋ</t>
        </is>
      </c>
      <c r="D25723" t="n">
        <v>2</v>
      </c>
      <c r="E25723" t="n">
        <v>0</v>
      </c>
      <c r="F25723" t="n">
        <v>17</v>
      </c>
      <c r="G25723" t="inlineStr">
        <is>
          <t>내리땐 1등 개잡주 오늘 프매가 자비가 없다 오전 이정도면
오후장 개폭락 가즈아 ㅋ</t>
        </is>
      </c>
      <c r="H25723" t="n">
        <v>418796184</v>
      </c>
    </row>
    <row r="25724">
      <c r="A25724" t="inlineStr">
        <is>
          <t>2026.04.30 10:03</t>
        </is>
      </c>
      <c r="B25724" t="inlineStr">
        <is>
          <t>주주님들</t>
        </is>
      </c>
      <c r="C25724" t="inlineStr">
        <is>
          <t>못 버티고 나가시는분들이 많으시네요.. 5월에 매수기회옵니다.. 싼 가격에 잡으시죠</t>
        </is>
      </c>
      <c r="D25724" t="n">
        <v>1</v>
      </c>
      <c r="E25724" t="n">
        <v>0</v>
      </c>
      <c r="F25724" t="n">
        <v>18</v>
      </c>
      <c r="G25724" t="inlineStr">
        <is>
          <t>주주님들 못 버티고 나가시는분들이 많으시네요.. 5월에 매수기회옵니다.. 싼 가격에 잡으시죠</t>
        </is>
      </c>
      <c r="H25724" t="n">
        <v>418796187</v>
      </c>
    </row>
    <row r="25725">
      <c r="A25725" t="inlineStr">
        <is>
          <t>2026.04.30 10:02</t>
        </is>
      </c>
      <c r="B25725" t="inlineStr">
        <is>
          <t>아쉽알 ~~</t>
        </is>
      </c>
      <c r="C25725" t="inlineStr">
        <is>
          <t>조온나 지친다~버티기도 힘들다~~</t>
        </is>
      </c>
      <c r="D25725" t="n">
        <v>5</v>
      </c>
      <c r="E25725" t="n">
        <v>0</v>
      </c>
      <c r="F25725" t="n">
        <v>22</v>
      </c>
      <c r="G25725" t="inlineStr">
        <is>
          <t>아쉽알 ~~ 조온나 지친다~버티기도 힘들다~~</t>
        </is>
      </c>
      <c r="H25725" t="n">
        <v>418795802</v>
      </c>
    </row>
    <row r="25726">
      <c r="A25726" t="inlineStr">
        <is>
          <t>2026.04.30 10:02</t>
        </is>
      </c>
      <c r="B25726" t="inlineStr">
        <is>
          <t>잡주야 시간아까워 나간다</t>
        </is>
      </c>
      <c r="C25726" t="inlineStr">
        <is>
          <t>아이고 참내 더럽게 못올리네</t>
        </is>
      </c>
      <c r="D25726" t="n">
        <v>2</v>
      </c>
      <c r="E25726" t="n">
        <v>0</v>
      </c>
      <c r="F25726" t="n">
        <v>22</v>
      </c>
      <c r="G25726" t="inlineStr">
        <is>
          <t>잡주야 시간아까워 나간다 아이고 참내 더럽게 못올리네</t>
        </is>
      </c>
      <c r="H25726" t="n">
        <v>418795859</v>
      </c>
    </row>
    <row r="25727">
      <c r="A25727" t="inlineStr">
        <is>
          <t>2026.04.30 10:00</t>
        </is>
      </c>
      <c r="B25727" t="inlineStr">
        <is>
          <t>현대차[1]</t>
        </is>
      </c>
      <c r="C25727" t="inlineStr">
        <is>
          <t>티니핑 애니메이션회사로 탈바꿈!
제2의 삼성출판사 가나요?</t>
        </is>
      </c>
      <c r="D25727" t="n">
        <v>1</v>
      </c>
      <c r="E25727" t="n">
        <v>0</v>
      </c>
      <c r="F25727" t="n">
        <v>46</v>
      </c>
      <c r="G25727" t="inlineStr">
        <is>
          <t>현대차[1] 티니핑 애니메이션회사로 탈바꿈!
제2의 삼성출판사 가나요?</t>
        </is>
      </c>
      <c r="H25727" t="n">
        <v>418795520</v>
      </c>
    </row>
    <row r="25728">
      <c r="A25728" t="inlineStr">
        <is>
          <t>2026.04.30 09:59</t>
        </is>
      </c>
      <c r="B25728" t="inlineStr">
        <is>
          <t>떨어지는이유나알자</t>
        </is>
      </c>
      <c r="C25728" t="inlineStr">
        <is>
          <t>어이가없넹ㄱ</t>
        </is>
      </c>
      <c r="D25728" t="n">
        <v>3</v>
      </c>
      <c r="E25728" t="n">
        <v>0</v>
      </c>
      <c r="F25728" t="n">
        <v>45</v>
      </c>
      <c r="G25728" t="inlineStr">
        <is>
          <t>떨어지는이유나알자 어이가없넹ㄱ</t>
        </is>
      </c>
      <c r="H25728" t="n">
        <v>418795208</v>
      </c>
    </row>
    <row r="25729">
      <c r="A25729" t="inlineStr">
        <is>
          <t>2026.04.30 09:59</t>
        </is>
      </c>
      <c r="B25729" t="inlineStr">
        <is>
          <t>하닉 삼전 80 %</t>
        </is>
      </c>
      <c r="C25729" t="inlineStr">
        <is>
          <t xml:space="preserve">현다이 비중 15% 도 안되는데 진짜이건 왜이렇게 불안하냐 그냥 군대에서 치면 언제 사고칠지 모르는 개고문관인 스마일병사 느낌인데  개답답하네 </t>
        </is>
      </c>
      <c r="D25729" t="n">
        <v>2</v>
      </c>
      <c r="E25729" t="n">
        <v>0</v>
      </c>
      <c r="F25729" t="n">
        <v>48</v>
      </c>
      <c r="G25729" t="inlineStr">
        <is>
          <t xml:space="preserve">하닉 삼전 80 % 현다이 비중 15% 도 안되는데 진짜이건 왜이렇게 불안하냐 그냥 군대에서 치면 언제 사고칠지 모르는 개고문관인 스마일병사 느낌인데  개답답하네 </t>
        </is>
      </c>
      <c r="H25729" t="n">
        <v>418795216</v>
      </c>
    </row>
    <row r="25730">
      <c r="A25730" t="inlineStr">
        <is>
          <t>2026.04.30 09:59</t>
        </is>
      </c>
      <c r="B25730" t="inlineStr">
        <is>
          <t>씨뽕 현다이 로봇주 아니였냐?</t>
        </is>
      </c>
      <c r="C25730" t="inlineStr">
        <is>
          <t>다른 로봇주 다오르는데 얘만 안올라</t>
        </is>
      </c>
      <c r="D25730" t="n">
        <v>1</v>
      </c>
      <c r="E25730" t="n">
        <v>0</v>
      </c>
      <c r="F25730" t="n">
        <v>25</v>
      </c>
      <c r="G25730" t="inlineStr">
        <is>
          <t>씨뽕 현다이 로봇주 아니였냐? 다른 로봇주 다오르는데 얘만 안올라</t>
        </is>
      </c>
      <c r="H25730" t="n">
        <v>418795137</v>
      </c>
    </row>
    <row r="25731">
      <c r="A25731" t="inlineStr">
        <is>
          <t>2026.04.30 09:58</t>
        </is>
      </c>
      <c r="B25731" t="inlineStr">
        <is>
          <t>영부인이 정주영 회장 추모식 가고 대통령이 새...</t>
        </is>
      </c>
      <c r="C25731" t="inlineStr">
        <is>
          <t>더 이상 주가눌림은 안나오겠구나 생각했지만...
오히려 정반대가 나오고 있네요..</t>
        </is>
      </c>
      <c r="D25731" t="n">
        <v>2</v>
      </c>
      <c r="E25731" t="n">
        <v>0</v>
      </c>
      <c r="F25731" t="n">
        <v>41</v>
      </c>
      <c r="G25731" t="inlineStr">
        <is>
          <t>영부인이 정주영 회장 추모식 가고 대통령이 새... 더 이상 주가눌림은 안나오겠구나 생각했지만...
오히려 정반대가 나오고 있네요..</t>
        </is>
      </c>
      <c r="H25731" t="n">
        <v>418795083</v>
      </c>
    </row>
    <row r="25732">
      <c r="A25732" t="inlineStr">
        <is>
          <t>2026.04.30 09:58</t>
        </is>
      </c>
      <c r="B25732" t="inlineStr">
        <is>
          <t>오늘[1]</t>
        </is>
      </c>
      <c r="C25732" t="inlineStr">
        <is>
          <t xml:space="preserve">내가 빠진다고 혔냐~안혔냐~~~~빠져야 또 오르고 그르지.. 540000??539000??이 오늘 바닥잉게 알아서들 혀. </t>
        </is>
      </c>
      <c r="D25732" t="n">
        <v>1</v>
      </c>
      <c r="E25732" t="n">
        <v>0</v>
      </c>
      <c r="F25732" t="n">
        <v>48</v>
      </c>
      <c r="G25732" t="inlineStr">
        <is>
          <t xml:space="preserve">오늘[1] 내가 빠진다고 혔냐~안혔냐~~~~빠져야 또 오르고 그르지.. 540000??539000??이 오늘 바닥잉게 알아서들 혀. </t>
        </is>
      </c>
      <c r="H25732" t="n">
        <v>418794946</v>
      </c>
    </row>
    <row r="25733">
      <c r="A25733" t="inlineStr">
        <is>
          <t>2026.04.30 09:58</t>
        </is>
      </c>
      <c r="B25733" t="inlineStr">
        <is>
          <t>본격적인 조정은 시작도 안햇어[1]</t>
        </is>
      </c>
      <c r="C25733" t="inlineStr">
        <is>
          <t>코스피 조정장 오는순간 현차는 오르지도 못햇으면서 젤 많이 조정장에 뚜드려 맞을예정</t>
        </is>
      </c>
      <c r="D25733" t="n">
        <v>3</v>
      </c>
      <c r="E25733" t="n">
        <v>1</v>
      </c>
      <c r="F25733" t="n">
        <v>78</v>
      </c>
      <c r="G25733" t="inlineStr">
        <is>
          <t>본격적인 조정은 시작도 안햇어[1] 코스피 조정장 오는순간 현차는 오르지도 못햇으면서 젤 많이 조정장에 뚜드려 맞을예정</t>
        </is>
      </c>
      <c r="H25733" t="n">
        <v>418794903</v>
      </c>
    </row>
    <row r="25734">
      <c r="A25734" t="inlineStr">
        <is>
          <t>2026.04.30 09:58</t>
        </is>
      </c>
      <c r="B25734" t="inlineStr">
        <is>
          <t>미처불것다~</t>
        </is>
      </c>
      <c r="C25734" t="inlineStr">
        <is>
          <t>이넘의 그룹만 난리났네~쑥대밭도 이런데가 없다~  경영에 문제 있는건가? 현대차그룹 대체 뭐냐~~</t>
        </is>
      </c>
      <c r="D25734" t="n">
        <v>2</v>
      </c>
      <c r="E25734" t="n">
        <v>0</v>
      </c>
      <c r="F25734" t="n">
        <v>30</v>
      </c>
      <c r="G25734" t="inlineStr">
        <is>
          <t>미처불것다~ 이넘의 그룹만 난리났네~쑥대밭도 이런데가 없다~  경영에 문제 있는건가? 현대차그룹 대체 뭐냐~~</t>
        </is>
      </c>
      <c r="H25734" t="n">
        <v>418794945</v>
      </c>
    </row>
    <row r="25735">
      <c r="A25735" t="inlineStr">
        <is>
          <t>2026.04.30 09:58</t>
        </is>
      </c>
      <c r="B25735" t="inlineStr">
        <is>
          <t>코스피종목중 젤 shepal 주인데..한번올랏...</t>
        </is>
      </c>
      <c r="C25735" t="inlineStr">
        <is>
          <t>탈출하기는 커녕
한번 크게 올랏다구 덜컥 물엇으니
ㅉㅉ
55층 어제 스카이라운지에서 커피마신분.
내려오는데 1년걸릴듯.</t>
        </is>
      </c>
      <c r="D25735" t="n">
        <v>0</v>
      </c>
      <c r="E25735" t="n">
        <v>0</v>
      </c>
      <c r="F25735" t="n">
        <v>35</v>
      </c>
      <c r="G25735" t="inlineStr">
        <is>
          <t>코스피종목중 젤 shepal 주인데..한번올랏... 탈출하기는 커녕
한번 크게 올랏다구 덜컥 물엇으니
ㅉㅉ
55층 어제 스카이라운지에서 커피마신분.
내려오는데 1년걸릴듯.</t>
        </is>
      </c>
      <c r="H25735" t="n">
        <v>418794926</v>
      </c>
    </row>
    <row r="25736">
      <c r="A25736" t="inlineStr">
        <is>
          <t>2026.04.30 09:58</t>
        </is>
      </c>
      <c r="B25736" t="inlineStr">
        <is>
          <t>전 주주 여러분 신한투자 사기 조작 청원 동참...</t>
        </is>
      </c>
      <c r="C25736" t="inlineStr">
        <is>
          <t>오직 공매도로만 조작해서 수익내는 쓰레기 증권사
퇴출합시다 당장!
저 족속들은 한국이 망하기루바라는 매국 집단입니다</t>
        </is>
      </c>
      <c r="D25736" t="n">
        <v>0</v>
      </c>
      <c r="E25736" t="n">
        <v>0</v>
      </c>
      <c r="F25736" t="n">
        <v>18</v>
      </c>
      <c r="G25736" t="inlineStr">
        <is>
          <t>전 주주 여러분 신한투자 사기 조작 청원 동참... 오직 공매도로만 조작해서 수익내는 쓰레기 증권사
퇴출합시다 당장!
저 족속들은 한국이 망하기루바라는 매국 집단입니다</t>
        </is>
      </c>
      <c r="H25736" t="n">
        <v>418795067</v>
      </c>
    </row>
    <row r="25737">
      <c r="A25737" t="inlineStr">
        <is>
          <t>2026.04.30 09:57</t>
        </is>
      </c>
      <c r="B25737" t="inlineStr">
        <is>
          <t>오 역시 20만원짜리 주식</t>
        </is>
      </c>
      <c r="C25737" t="inlineStr">
        <is>
          <t>ㅋㅋㅋㅋㅋ</t>
        </is>
      </c>
      <c r="D25737" t="n">
        <v>0</v>
      </c>
      <c r="E25737" t="n">
        <v>0</v>
      </c>
      <c r="F25737" t="n">
        <v>13</v>
      </c>
      <c r="G25737" t="inlineStr">
        <is>
          <t>오 역시 20만원짜리 주식 ㅋㅋㅋㅋㅋ</t>
        </is>
      </c>
      <c r="H25737" t="n">
        <v>418794824</v>
      </c>
    </row>
    <row r="25738">
      <c r="A25738" t="inlineStr">
        <is>
          <t>2026.04.30 09:57</t>
        </is>
      </c>
      <c r="B25738" t="inlineStr">
        <is>
          <t>떨어지는</t>
        </is>
      </c>
      <c r="C25738" t="inlineStr">
        <is>
          <t>속도는 빛의속도로 떨지고, 올라가는것은 궁뱅이처럼 기어가네!</t>
        </is>
      </c>
      <c r="D25738" t="n">
        <v>1</v>
      </c>
      <c r="E25738" t="n">
        <v>0</v>
      </c>
      <c r="F25738" t="n">
        <v>10</v>
      </c>
      <c r="G25738" t="inlineStr">
        <is>
          <t>떨어지는 속도는 빛의속도로 떨지고, 올라가는것은 궁뱅이처럼 기어가네!</t>
        </is>
      </c>
      <c r="H25738" t="n">
        <v>418794856</v>
      </c>
    </row>
    <row r="25739">
      <c r="A25739" t="inlineStr">
        <is>
          <t>2026.04.30 09:57</t>
        </is>
      </c>
      <c r="B25739" t="inlineStr">
        <is>
          <t>아이고</t>
        </is>
      </c>
      <c r="C25739" t="inlineStr">
        <is>
          <t>이제 파란불 안볼줄 알았는데
3년 숙성 해두자</t>
        </is>
      </c>
      <c r="D25739" t="n">
        <v>0</v>
      </c>
      <c r="E25739" t="n">
        <v>0</v>
      </c>
      <c r="F25739" t="n">
        <v>15</v>
      </c>
      <c r="G25739" t="inlineStr">
        <is>
          <t>아이고 이제 파란불 안볼줄 알았는데
3년 숙성 해두자</t>
        </is>
      </c>
      <c r="H25739" t="n">
        <v>418794650</v>
      </c>
    </row>
    <row r="25740">
      <c r="A25740" t="inlineStr">
        <is>
          <t>2026.04.30 09:57</t>
        </is>
      </c>
      <c r="B25740" t="inlineStr">
        <is>
          <t>레인보우 vs 현대차</t>
        </is>
      </c>
      <c r="C25740" t="inlineStr">
        <is>
          <t>어디가 먼저 터질까요???</t>
        </is>
      </c>
      <c r="D25740" t="n">
        <v>0</v>
      </c>
      <c r="E25740" t="n">
        <v>0</v>
      </c>
      <c r="F25740" t="n">
        <v>35</v>
      </c>
      <c r="G25740" t="inlineStr">
        <is>
          <t>레인보우 vs 현대차 어디가 먼저 터질까요???</t>
        </is>
      </c>
      <c r="H25740" t="n">
        <v>418794836</v>
      </c>
    </row>
    <row r="25741">
      <c r="A25741" t="inlineStr">
        <is>
          <t>2026.04.30 09:57</t>
        </is>
      </c>
      <c r="B25741" t="inlineStr">
        <is>
          <t>ㅠ</t>
        </is>
      </c>
      <c r="C25741" t="inlineStr">
        <is>
          <t>로봇주아닌데 왜빠지냐
ㅂ아   뭣도아닌게</t>
        </is>
      </c>
      <c r="D25741" t="n">
        <v>0</v>
      </c>
      <c r="E25741" t="n">
        <v>0</v>
      </c>
      <c r="F25741" t="n">
        <v>12</v>
      </c>
      <c r="G25741" t="inlineStr">
        <is>
          <t>ㅠ 로봇주아닌데 왜빠지냐
ㅂ아   뭣도아닌게</t>
        </is>
      </c>
      <c r="H25741" t="n">
        <v>418794801</v>
      </c>
    </row>
    <row r="25742">
      <c r="A25742" t="inlineStr">
        <is>
          <t>2026.04.30 09:56</t>
        </is>
      </c>
      <c r="B25742" t="inlineStr">
        <is>
          <t>현대차 오후 호가창급변🌋</t>
        </is>
      </c>
      <c r="C25742" t="inlineStr">
        <is>
          <t>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D25742" t="n">
        <v>2</v>
      </c>
      <c r="E25742" t="n">
        <v>0</v>
      </c>
      <c r="F25742" t="n">
        <v>74</v>
      </c>
      <c r="G25742" t="inlineStr">
        <is>
          <t>현대차 오후 호가창급변🌋 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H25742" t="n">
        <v>418794584</v>
      </c>
    </row>
    <row r="25743">
      <c r="A25743" t="inlineStr">
        <is>
          <t>2026.04.30 09:56</t>
        </is>
      </c>
      <c r="B25743" t="inlineStr">
        <is>
          <t>진짜 알려줘도... 이러는구나ㅋㅋㅋㅋ</t>
        </is>
      </c>
      <c r="C25743" t="inlineStr">
        <is>
          <t xml:space="preserve">또 알려주께 이제 횡보다 아래로 꺼질지 올라갈지 모르겠지만 꺼질가능성큼 </t>
        </is>
      </c>
      <c r="D25743" t="n">
        <v>0</v>
      </c>
      <c r="E25743" t="n">
        <v>0</v>
      </c>
      <c r="F25743" t="n">
        <v>40</v>
      </c>
      <c r="G25743" t="inlineStr">
        <is>
          <t xml:space="preserve">진짜 알려줘도... 이러는구나ㅋㅋㅋㅋ 또 알려주께 이제 횡보다 아래로 꺼질지 올라갈지 모르겠지만 꺼질가능성큼 </t>
        </is>
      </c>
      <c r="H25743" t="n">
        <v>418794557</v>
      </c>
    </row>
    <row r="25744">
      <c r="A25744" t="inlineStr">
        <is>
          <t>2026.04.30 09:56</t>
        </is>
      </c>
      <c r="B25744" t="inlineStr">
        <is>
          <t>쭉쭉 ㅋㅋㅋㅋㅋㅋ</t>
        </is>
      </c>
      <c r="C25744" t="inlineStr">
        <is>
          <t>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D25744" t="n">
        <v>2</v>
      </c>
      <c r="E25744" t="n">
        <v>0</v>
      </c>
      <c r="F25744" t="n">
        <v>21</v>
      </c>
      <c r="G25744" t="inlineStr">
        <is>
          <t>쭉쭉 ㅋㅋㅋㅋㅋㅋ 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H25744" t="n">
        <v>418794469</v>
      </c>
    </row>
    <row r="25745">
      <c r="A25745" t="inlineStr">
        <is>
          <t>2026.04.30 09:56</t>
        </is>
      </c>
      <c r="B25745" t="inlineStr">
        <is>
          <t>67만원에 물린 개미 좋아요</t>
        </is>
      </c>
      <c r="C25745" t="inlineStr">
        <is>
          <t>슬픔을 같이 나눕시다</t>
        </is>
      </c>
      <c r="D25745" t="n">
        <v>5</v>
      </c>
      <c r="E25745" t="n">
        <v>0</v>
      </c>
      <c r="F25745" t="n">
        <v>41</v>
      </c>
      <c r="G25745" t="inlineStr">
        <is>
          <t>67만원에 물린 개미 좋아요 슬픔을 같이 나눕시다</t>
        </is>
      </c>
      <c r="H25745" t="n">
        <v>418794644</v>
      </c>
    </row>
    <row r="25746">
      <c r="A25746" t="inlineStr">
        <is>
          <t>2026.04.30 09:56</t>
        </is>
      </c>
      <c r="B25746" t="inlineStr">
        <is>
          <t>재밌네</t>
        </is>
      </c>
      <c r="C25746" t="inlineStr">
        <is>
          <t>와 진짜 생각도 못햇다,,</t>
        </is>
      </c>
      <c r="D25746" t="n">
        <v>4</v>
      </c>
      <c r="E25746" t="n">
        <v>0</v>
      </c>
      <c r="F25746" t="n">
        <v>14</v>
      </c>
      <c r="G25746" t="inlineStr">
        <is>
          <t>재밌네 와 진짜 생각도 못햇다,,</t>
        </is>
      </c>
      <c r="H25746" t="n">
        <v>418794627</v>
      </c>
    </row>
    <row r="25747">
      <c r="A25747" t="inlineStr">
        <is>
          <t>2026.04.30 09:55</t>
        </is>
      </c>
      <c r="B25747" t="inlineStr">
        <is>
          <t>주가..골롬</t>
        </is>
      </c>
      <c r="C25747" t="inlineStr">
        <is>
          <t>몇가닥에...흐리멍떵 빡빡이 주인</t>
        </is>
      </c>
      <c r="D25747" t="n">
        <v>1</v>
      </c>
      <c r="E25747" t="n">
        <v>0</v>
      </c>
      <c r="F25747" t="n">
        <v>14</v>
      </c>
      <c r="G25747" t="inlineStr">
        <is>
          <t>주가..골롬 몇가닥에...흐리멍떵 빡빡이 주인</t>
        </is>
      </c>
      <c r="H25747" t="n">
        <v>418794173</v>
      </c>
    </row>
    <row r="25748">
      <c r="A25748" t="inlineStr">
        <is>
          <t>2026.04.30 09:54</t>
        </is>
      </c>
      <c r="B25748" t="inlineStr">
        <is>
          <t>현대차 물리면 10년 박스권이다ㅋ</t>
        </is>
      </c>
      <c r="C25748" t="inlineStr">
        <is>
          <t>년봉 차트봐라 ㅋㅋㅋㅋ</t>
        </is>
      </c>
      <c r="D25748" t="n">
        <v>4</v>
      </c>
      <c r="E25748" t="n">
        <v>0</v>
      </c>
      <c r="F25748" t="n">
        <v>27</v>
      </c>
      <c r="G25748" t="inlineStr">
        <is>
          <t>현대차 물리면 10년 박스권이다ㅋ 년봉 차트봐라 ㅋㅋㅋㅋ</t>
        </is>
      </c>
      <c r="H25748" t="n">
        <v>418793961</v>
      </c>
    </row>
    <row r="25749">
      <c r="A25749" t="inlineStr">
        <is>
          <t>2026.04.30 09:53</t>
        </is>
      </c>
      <c r="B25749" t="inlineStr">
        <is>
          <t>와 진짜보는데 욕나온다ㅠ</t>
        </is>
      </c>
      <c r="C25749" t="inlineStr">
        <is>
          <t>꼬꾸라지노ㅡ</t>
        </is>
      </c>
      <c r="D25749" t="n">
        <v>5</v>
      </c>
      <c r="E25749" t="n">
        <v>0</v>
      </c>
      <c r="F25749" t="n">
        <v>16</v>
      </c>
      <c r="G25749" t="inlineStr">
        <is>
          <t>와 진짜보는데 욕나온다ㅠ 꼬꾸라지노ㅡ</t>
        </is>
      </c>
      <c r="H25749" t="n">
        <v>418793690</v>
      </c>
    </row>
    <row r="25750">
      <c r="A25750" t="inlineStr">
        <is>
          <t>2026.04.30 09:53</t>
        </is>
      </c>
      <c r="B25750" t="inlineStr">
        <is>
          <t>잡주됬네</t>
        </is>
      </c>
      <c r="C25750" t="inlineStr">
        <is>
          <t>다신 안산다. 손절</t>
        </is>
      </c>
      <c r="D25750" t="n">
        <v>3</v>
      </c>
      <c r="E25750" t="n">
        <v>0</v>
      </c>
      <c r="F25750" t="n">
        <v>11</v>
      </c>
      <c r="G25750" t="inlineStr">
        <is>
          <t>잡주됬네 다신 안산다. 손절</t>
        </is>
      </c>
      <c r="H25750" t="n">
        <v>418793729</v>
      </c>
    </row>
    <row r="25751">
      <c r="A25751" t="inlineStr">
        <is>
          <t>2026.04.30 09:53</t>
        </is>
      </c>
      <c r="B25751" t="inlineStr">
        <is>
          <t>현대차는 꼭 급등전에 이렇게 누르더라</t>
        </is>
      </c>
      <c r="C25751" t="inlineStr">
        <is>
          <t>패턴이 어쩜 이리 똑같냐 ㅋㅋㅋ</t>
        </is>
      </c>
      <c r="D25751" t="n">
        <v>1</v>
      </c>
      <c r="E25751" t="n">
        <v>5</v>
      </c>
      <c r="F25751" t="n">
        <v>32</v>
      </c>
      <c r="G25751" t="inlineStr">
        <is>
          <t>현대차는 꼭 급등전에 이렇게 누르더라 패턴이 어쩜 이리 똑같냐 ㅋㅋㅋ</t>
        </is>
      </c>
      <c r="H25751" t="n">
        <v>418793804</v>
      </c>
    </row>
    <row r="25752">
      <c r="A25752" t="inlineStr">
        <is>
          <t>2026.04.30 09:53</t>
        </is>
      </c>
      <c r="B25752" t="inlineStr">
        <is>
          <t>52만 아가리 쩌억[1]</t>
        </is>
      </c>
      <c r="C25752" t="inlineStr">
        <is>
          <t>쯔억쯔억...</t>
        </is>
      </c>
      <c r="D25752" t="n">
        <v>0</v>
      </c>
      <c r="E25752" t="n">
        <v>1</v>
      </c>
      <c r="F25752" t="n">
        <v>22</v>
      </c>
      <c r="G25752" t="inlineStr">
        <is>
          <t>52만 아가리 쩌억[1] 쯔억쯔억...</t>
        </is>
      </c>
      <c r="H25752" t="n">
        <v>418793848</v>
      </c>
    </row>
    <row r="25753">
      <c r="A25753" t="inlineStr">
        <is>
          <t>2026.04.30 09:53</t>
        </is>
      </c>
      <c r="B25753" t="inlineStr">
        <is>
          <t>로봇주 인줄 알고 샀는데...그냥 개잡주네[1]</t>
        </is>
      </c>
      <c r="C25753" t="inlineStr">
        <is>
          <t>이게 로봇 대장주 인줄 알았다
이건 그냥 자동차주...
요즘 전세계 자동차주는 다 개잡주
내 판단 착오다</t>
        </is>
      </c>
      <c r="D25753" t="n">
        <v>6</v>
      </c>
      <c r="E25753" t="n">
        <v>1</v>
      </c>
      <c r="F25753" t="n">
        <v>35</v>
      </c>
      <c r="G25753" t="inlineStr">
        <is>
          <t>로봇주 인줄 알고 샀는데...그냥 개잡주네[1] 이게 로봇 대장주 인줄 알았다
이건 그냥 자동차주...
요즘 전세계 자동차주는 다 개잡주
내 판단 착오다</t>
        </is>
      </c>
      <c r="H25753" t="n">
        <v>418793744</v>
      </c>
    </row>
    <row r="25754">
      <c r="A25754" t="inlineStr">
        <is>
          <t>2026.04.30 09:52</t>
        </is>
      </c>
      <c r="B25754" t="inlineStr">
        <is>
          <t>추매할 구간인가?[2]</t>
        </is>
      </c>
      <c r="C25754" t="inlineStr">
        <is>
          <t>사면 떨어져서 무섭네</t>
        </is>
      </c>
      <c r="D25754" t="n">
        <v>0</v>
      </c>
      <c r="E25754" t="n">
        <v>1</v>
      </c>
      <c r="F25754" t="n">
        <v>77</v>
      </c>
      <c r="G25754" t="inlineStr">
        <is>
          <t>추매할 구간인가?[2] 사면 떨어져서 무섭네</t>
        </is>
      </c>
      <c r="H25754" t="n">
        <v>418793474</v>
      </c>
    </row>
    <row r="25755">
      <c r="A25755" t="inlineStr">
        <is>
          <t>2026.04.30 09:52</t>
        </is>
      </c>
      <c r="B25755" t="inlineStr">
        <is>
          <t>도통[2]</t>
        </is>
      </c>
      <c r="C25755" t="inlineStr">
        <is>
          <t>이건 60만 언제 가나요?
도통 오를 생각이 없네</t>
        </is>
      </c>
      <c r="D25755" t="n">
        <v>1</v>
      </c>
      <c r="E25755" t="n">
        <v>0</v>
      </c>
      <c r="F25755" t="n">
        <v>34</v>
      </c>
      <c r="G25755" t="inlineStr">
        <is>
          <t>도통[2] 이건 60만 언제 가나요?
도통 오를 생각이 없네</t>
        </is>
      </c>
      <c r="H25755" t="n">
        <v>418793589</v>
      </c>
    </row>
    <row r="25756">
      <c r="A25756" t="inlineStr">
        <is>
          <t>2026.04.30 09:52</t>
        </is>
      </c>
      <c r="B25756" t="inlineStr">
        <is>
          <t>고만!!!!쫌!!!</t>
        </is>
      </c>
      <c r="C25756" t="inlineStr">
        <is>
          <t>로봇다가는구만</t>
        </is>
      </c>
      <c r="D25756" t="n">
        <v>2</v>
      </c>
      <c r="E25756" t="n">
        <v>0</v>
      </c>
      <c r="F25756" t="n">
        <v>7</v>
      </c>
      <c r="G25756" t="inlineStr">
        <is>
          <t>고만!!!!쫌!!! 로봇다가는구만</t>
        </is>
      </c>
      <c r="H25756" t="n">
        <v>418793665</v>
      </c>
    </row>
    <row r="25757">
      <c r="A25757" t="inlineStr">
        <is>
          <t>2026.04.30 09:52</t>
        </is>
      </c>
      <c r="B25757" t="inlineStr">
        <is>
          <t>와 개미들 꼬시기에 겁나잘당하넼ㅋㅋㅋㅋㅋㅋㅋㅋ...</t>
        </is>
      </c>
      <c r="C25757" t="inlineStr">
        <is>
          <t>다시내려간다~~~~</t>
        </is>
      </c>
      <c r="D25757" t="n">
        <v>3</v>
      </c>
      <c r="E25757" t="n">
        <v>0</v>
      </c>
      <c r="F25757" t="n">
        <v>19</v>
      </c>
      <c r="G25757" t="inlineStr">
        <is>
          <t>와 개미들 꼬시기에 겁나잘당하넼ㅋㅋㅋㅋㅋㅋㅋㅋ... 다시내려간다~~~~</t>
        </is>
      </c>
      <c r="H25757" t="n">
        <v>418793650</v>
      </c>
    </row>
    <row r="25758">
      <c r="A25758" t="inlineStr">
        <is>
          <t>2026.04.30 09:52</t>
        </is>
      </c>
      <c r="B25758" t="inlineStr">
        <is>
          <t>현차야 하종가자</t>
        </is>
      </c>
      <c r="C25758" t="inlineStr">
        <is>
          <t>하종 가자 어차피 내일빼나 모래빼나
한번에 왕창 빼야 이목이 집중되서 노조야덜
혼내주고 공매견들 대책 세울것같다</t>
        </is>
      </c>
      <c r="D25758" t="n">
        <v>1</v>
      </c>
      <c r="E25758" t="n">
        <v>0</v>
      </c>
      <c r="F25758" t="n">
        <v>9</v>
      </c>
      <c r="G25758" t="inlineStr">
        <is>
          <t>현차야 하종가자 하종 가자 어차피 내일빼나 모래빼나
한번에 왕창 빼야 이목이 집중되서 노조야덜
혼내주고 공매견들 대책 세울것같다</t>
        </is>
      </c>
      <c r="H25758" t="n">
        <v>418793562</v>
      </c>
    </row>
    <row r="25759">
      <c r="A25759" t="inlineStr">
        <is>
          <t>2026.04.30 09:51</t>
        </is>
      </c>
      <c r="B25759" t="inlineStr">
        <is>
          <t>개미들은...[1]</t>
        </is>
      </c>
      <c r="C25759" t="inlineStr">
        <is>
          <t>희안하게 하락하는 징조는 잘 알고 달라붙네...ㅉㅉ</t>
        </is>
      </c>
      <c r="D25759" t="n">
        <v>1</v>
      </c>
      <c r="E25759" t="n">
        <v>1</v>
      </c>
      <c r="F25759" t="n">
        <v>23</v>
      </c>
      <c r="G25759" t="inlineStr">
        <is>
          <t>개미들은...[1] 희안하게 하락하는 징조는 잘 알고 달라붙네...ㅉㅉ</t>
        </is>
      </c>
      <c r="H25759" t="n">
        <v>418793343</v>
      </c>
    </row>
    <row r="25760">
      <c r="A25760" t="inlineStr">
        <is>
          <t>2026.04.30 09:50</t>
        </is>
      </c>
      <c r="B25760" t="inlineStr">
        <is>
          <t>와 힘들게 처올린거</t>
        </is>
      </c>
      <c r="C25760" t="inlineStr">
        <is>
          <t>이렇게 1시간만에 뺀다고??</t>
        </is>
      </c>
      <c r="D25760" t="n">
        <v>2</v>
      </c>
      <c r="E25760" t="n">
        <v>0</v>
      </c>
      <c r="F25760" t="n">
        <v>43</v>
      </c>
      <c r="G25760" t="inlineStr">
        <is>
          <t>와 힘들게 처올린거 이렇게 1시간만에 뺀다고??</t>
        </is>
      </c>
      <c r="H25760" t="n">
        <v>418792976</v>
      </c>
    </row>
    <row r="25761">
      <c r="A25761" t="inlineStr">
        <is>
          <t>2026.04.30 09:50</t>
        </is>
      </c>
      <c r="B25761" t="inlineStr">
        <is>
          <t>바닥아닌데 왜사냐진짜 ㅋㅋㅋㅋㅋㅋㅋㅋㅋㅋㅋㅋㅋ...</t>
        </is>
      </c>
      <c r="C25761" t="inlineStr">
        <is>
          <t>아 겁나 재밌네 ㅋㅋㅋㅋㅋㅋㅋㅋㅋ</t>
        </is>
      </c>
      <c r="D25761" t="n">
        <v>1</v>
      </c>
      <c r="E25761" t="n">
        <v>2</v>
      </c>
      <c r="F25761" t="n">
        <v>41</v>
      </c>
      <c r="G25761" t="inlineStr">
        <is>
          <t>바닥아닌데 왜사냐진짜 ㅋㅋㅋㅋㅋㅋㅋㅋㅋㅋㅋㅋㅋ... 아 겁나 재밌네 ㅋㅋㅋㅋㅋㅋㅋㅋㅋ</t>
        </is>
      </c>
      <c r="H25761" t="n">
        <v>418793005</v>
      </c>
    </row>
    <row r="25762">
      <c r="A25762" t="inlineStr">
        <is>
          <t>2026.04.30 09:50</t>
        </is>
      </c>
      <c r="B25762" t="inlineStr">
        <is>
          <t>아니 이유라도 좀 알자</t>
        </is>
      </c>
      <c r="C25762" t="inlineStr">
        <is>
          <t>왜떨어지는건데!!!!!!!!!!!!!!!!!!!!!!!!!!!!!!!</t>
        </is>
      </c>
      <c r="D25762" t="n">
        <v>0</v>
      </c>
      <c r="E25762" t="n">
        <v>0</v>
      </c>
      <c r="F25762" t="n">
        <v>42</v>
      </c>
      <c r="G25762" t="inlineStr">
        <is>
          <t>아니 이유라도 좀 알자 왜떨어지는건데!!!!!!!!!!!!!!!!!!!!!!!!!!!!!!!</t>
        </is>
      </c>
      <c r="H25762" t="n">
        <v>418793039</v>
      </c>
    </row>
    <row r="25763">
      <c r="A25763" t="inlineStr">
        <is>
          <t>2026.04.30 09:50</t>
        </is>
      </c>
      <c r="B25763" t="inlineStr">
        <is>
          <t>힘이 없이 피슈슉 내려가네</t>
        </is>
      </c>
      <c r="C25763" t="inlineStr">
        <is>
          <t>아오 이대로 50만원까지 갈거냐!!!?
답답하네 진짜..</t>
        </is>
      </c>
      <c r="D25763" t="n">
        <v>2</v>
      </c>
      <c r="E25763" t="n">
        <v>0</v>
      </c>
      <c r="F25763" t="n">
        <v>12</v>
      </c>
      <c r="G25763" t="inlineStr">
        <is>
          <t>힘이 없이 피슈슉 내려가네 아오 이대로 50만원까지 갈거냐!!!?
답답하네 진짜..</t>
        </is>
      </c>
      <c r="H25763" t="n">
        <v>418793177</v>
      </c>
    </row>
    <row r="25764">
      <c r="A25764" t="inlineStr">
        <is>
          <t>2026.04.30 09:50</t>
        </is>
      </c>
      <c r="B25764" t="inlineStr">
        <is>
          <t>tlqkf 奀 같다 진짜[3]</t>
        </is>
      </c>
      <c r="C25764" t="inlineStr">
        <is>
          <t>ㅋㅋㅋㅋㅋㅋㅋㅋㅋㅋㅋㅋㅋㅋㅋㅋㅋㅋㅋㅋㅋㅋㅋㅋㅋㅋㅋㅋㅋㅋㅋㅋㅋㅋㅋㅋㅋㅋㅋㅋㅋㅋㅋㅋㅋㅋㅋㅋ</t>
        </is>
      </c>
      <c r="D25764" t="n">
        <v>4</v>
      </c>
      <c r="E25764" t="n">
        <v>0</v>
      </c>
      <c r="F25764" t="n">
        <v>73</v>
      </c>
      <c r="G25764" t="inlineStr">
        <is>
          <t>tlqkf 奀 같다 진짜[3] ㅋㅋㅋㅋㅋㅋㅋㅋㅋㅋㅋㅋㅋㅋㅋㅋㅋㅋㅋㅋㅋㅋㅋㅋㅋㅋㅋㅋㅋㅋㅋㅋㅋㅋㅋㅋㅋㅋㅋㅋㅋㅋㅋㅋㅋㅋㅋㅋ</t>
        </is>
      </c>
      <c r="H25764" t="n">
        <v>418793183</v>
      </c>
    </row>
    <row r="25765">
      <c r="A25765" t="inlineStr">
        <is>
          <t>2026.04.30 09:49</t>
        </is>
      </c>
      <c r="B25765" t="inlineStr">
        <is>
          <t>한달후</t>
        </is>
      </c>
      <c r="C25765" t="inlineStr">
        <is>
          <t>현대차 시총 다 넘어간다
두빌 한화에어로 등
시총차이 아직은 여유가 있으나
얘네들은 계속 오른다</t>
        </is>
      </c>
      <c r="D25765" t="n">
        <v>0</v>
      </c>
      <c r="E25765" t="n">
        <v>0</v>
      </c>
      <c r="F25765" t="n">
        <v>32</v>
      </c>
      <c r="G25765" t="inlineStr">
        <is>
          <t>한달후 현대차 시총 다 넘어간다
두빌 한화에어로 등
시총차이 아직은 여유가 있으나
얘네들은 계속 오른다</t>
        </is>
      </c>
      <c r="H25765" t="n">
        <v>418792895</v>
      </c>
    </row>
    <row r="25766">
      <c r="A25766" t="inlineStr">
        <is>
          <t>2026.04.30 09:48</t>
        </is>
      </c>
      <c r="B25766" t="inlineStr">
        <is>
          <t>매수 금지</t>
        </is>
      </c>
      <c r="C25766" t="inlineStr">
        <is>
          <t>호구만 매수 가능</t>
        </is>
      </c>
      <c r="D25766" t="n">
        <v>4</v>
      </c>
      <c r="E25766" t="n">
        <v>0</v>
      </c>
      <c r="F25766" t="n">
        <v>27</v>
      </c>
      <c r="G25766" t="inlineStr">
        <is>
          <t>매수 금지 호구만 매수 가능</t>
        </is>
      </c>
      <c r="H25766" t="n">
        <v>418792496</v>
      </c>
    </row>
    <row r="25767">
      <c r="A25767" t="inlineStr">
        <is>
          <t>2026.04.30 09:48</t>
        </is>
      </c>
      <c r="B25767" t="inlineStr">
        <is>
          <t>544뚫리면 쭉내리갑니다...</t>
        </is>
      </c>
      <c r="C25767" t="inlineStr">
        <is>
          <t>ㅅㄱ 지금은 내려야할때~~~~~~~~~~~~~~~</t>
        </is>
      </c>
      <c r="D25767" t="n">
        <v>0</v>
      </c>
      <c r="E25767" t="n">
        <v>0</v>
      </c>
      <c r="F25767" t="n">
        <v>21</v>
      </c>
      <c r="G25767" t="inlineStr">
        <is>
          <t>544뚫리면 쭉내리갑니다... ㅅㄱ 지금은 내려야할때~~~~~~~~~~~~~~~</t>
        </is>
      </c>
      <c r="H25767" t="n">
        <v>418792436</v>
      </c>
    </row>
    <row r="25768">
      <c r="A25768" t="inlineStr">
        <is>
          <t>2026.04.30 09:48</t>
        </is>
      </c>
      <c r="B25768" t="inlineStr">
        <is>
          <t>큰형님 왈 하이닉스 올릴려면..... 현기차...</t>
        </is>
      </c>
      <c r="C25768" t="inlineStr">
        <is>
          <t>좀 맞아야겠다....</t>
        </is>
      </c>
      <c r="D25768" t="n">
        <v>1</v>
      </c>
      <c r="E25768" t="n">
        <v>0</v>
      </c>
      <c r="F25768" t="n">
        <v>40</v>
      </c>
      <c r="G25768" t="inlineStr">
        <is>
          <t>큰형님 왈 하이닉스 올릴려면..... 현기차... 좀 맞아야겠다....</t>
        </is>
      </c>
      <c r="H25768" t="n">
        <v>418792447</v>
      </c>
    </row>
    <row r="25769">
      <c r="A25769" t="inlineStr">
        <is>
          <t>2026.04.30 09:48</t>
        </is>
      </c>
      <c r="B25769" t="inlineStr">
        <is>
          <t>맞제? ㅋㅋㅋ[1]</t>
        </is>
      </c>
      <c r="C25769" t="inlineStr">
        <is>
          <t>외인 빠져뿌는데 뭘 올리겠노? ㅋㅋㅋㅋㅋ
니들 돈갖고 장난칠 치는기야 ㅋㅋㅋㅋㅋㅋㅋㅋㅋ
대답해봐라 외인빠지모 느그끼리 뛰오르나? ㅋㅋㅋㅋㅋㅋㅋㅋ</t>
        </is>
      </c>
      <c r="D25769" t="n">
        <v>2</v>
      </c>
      <c r="E25769" t="n">
        <v>3</v>
      </c>
      <c r="F25769" t="n">
        <v>34</v>
      </c>
      <c r="G25769" t="inlineStr">
        <is>
          <t>맞제? ㅋㅋㅋ[1] 외인 빠져뿌는데 뭘 올리겠노? ㅋㅋㅋㅋㅋ
니들 돈갖고 장난칠 치는기야 ㅋㅋㅋㅋㅋㅋㅋㅋㅋ
대답해봐라 외인빠지모 느그끼리 뛰오르나? ㅋㅋㅋㅋㅋㅋㅋㅋ</t>
        </is>
      </c>
      <c r="H25769" t="n">
        <v>418792618</v>
      </c>
    </row>
    <row r="25770">
      <c r="A25770" t="inlineStr">
        <is>
          <t>2026.04.30 09:47</t>
        </is>
      </c>
      <c r="B25770" t="inlineStr">
        <is>
          <t>안간다고ㅋㅋㅋ   외인이 바보야???</t>
        </is>
      </c>
      <c r="C25770" t="inlineStr">
        <is>
          <t>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D25770" t="n">
        <v>0</v>
      </c>
      <c r="E25770" t="n">
        <v>0</v>
      </c>
      <c r="F25770" t="n">
        <v>28</v>
      </c>
      <c r="G25770" t="inlineStr">
        <is>
          <t>안간다고ㅋㅋㅋ   외인이 바보야??? 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H25770" t="n">
        <v>418792218</v>
      </c>
    </row>
    <row r="25771">
      <c r="A25771" t="inlineStr">
        <is>
          <t>2026.04.30 09:47</t>
        </is>
      </c>
      <c r="B25771" t="inlineStr">
        <is>
          <t>ㅋㅋㅋ어이없어서 웃음만나오네</t>
        </is>
      </c>
      <c r="C25771" t="inlineStr">
        <is>
          <t>ㅠㅠ 내 68층</t>
        </is>
      </c>
      <c r="D25771" t="n">
        <v>2</v>
      </c>
      <c r="E25771" t="n">
        <v>0</v>
      </c>
      <c r="F25771" t="n">
        <v>22</v>
      </c>
      <c r="G25771" t="inlineStr">
        <is>
          <t>ㅋㅋㅋ어이없어서 웃음만나오네 ㅠㅠ 내 68층</t>
        </is>
      </c>
      <c r="H25771" t="n">
        <v>418792365</v>
      </c>
    </row>
    <row r="25772">
      <c r="A25772" t="inlineStr">
        <is>
          <t>2026.04.30 09:47</t>
        </is>
      </c>
      <c r="B25772" t="inlineStr">
        <is>
          <t>대외 악재터지면 오른것도 없는데</t>
        </is>
      </c>
      <c r="C25772" t="inlineStr">
        <is>
          <t>제일 빨리 빠질껴</t>
        </is>
      </c>
      <c r="D25772" t="n">
        <v>4</v>
      </c>
      <c r="E25772" t="n">
        <v>0</v>
      </c>
      <c r="F25772" t="n">
        <v>24</v>
      </c>
      <c r="G25772" t="inlineStr">
        <is>
          <t>대외 악재터지면 오른것도 없는데 제일 빨리 빠질껴</t>
        </is>
      </c>
      <c r="H25772" t="n">
        <v>418792242</v>
      </c>
    </row>
    <row r="25773">
      <c r="A25773" t="inlineStr">
        <is>
          <t>2026.04.30 09:46</t>
        </is>
      </c>
      <c r="B25773" t="inlineStr">
        <is>
          <t>삼전 하닉 다 신고가 뚫고 또 가는데[2]</t>
        </is>
      </c>
      <c r="C25773" t="inlineStr">
        <is>
          <t>이건 뭐 ㅋㅋㅋ
팔고 페라리 풀매수 해야겟네 ㅋㅋ</t>
        </is>
      </c>
      <c r="D25773" t="n">
        <v>5</v>
      </c>
      <c r="E25773" t="n">
        <v>0</v>
      </c>
      <c r="F25773" t="n">
        <v>36</v>
      </c>
      <c r="G25773" t="inlineStr">
        <is>
          <t>삼전 하닉 다 신고가 뚫고 또 가는데[2] 이건 뭐 ㅋㅋㅋ
팔고 페라리 풀매수 해야겟네 ㅋㅋ</t>
        </is>
      </c>
      <c r="H25773" t="n">
        <v>418792111</v>
      </c>
    </row>
    <row r="25774">
      <c r="A25774" t="inlineStr">
        <is>
          <t>2026.04.30 09:46</t>
        </is>
      </c>
      <c r="B25774" t="inlineStr">
        <is>
          <t>삼륜차[1]</t>
        </is>
      </c>
      <c r="C25774" t="inlineStr">
        <is>
          <t>현대차...울산 생산..ㅋㅋ</t>
        </is>
      </c>
      <c r="D25774" t="n">
        <v>2</v>
      </c>
      <c r="E25774" t="n">
        <v>0</v>
      </c>
      <c r="F25774" t="n">
        <v>30</v>
      </c>
      <c r="G25774" t="inlineStr">
        <is>
          <t>삼륜차[1] 현대차...울산 생산..ㅋㅋ</t>
        </is>
      </c>
      <c r="H25774" t="n">
        <v>418791909</v>
      </c>
    </row>
    <row r="25775">
      <c r="A25775" t="inlineStr">
        <is>
          <t>2026.04.30 09:45</t>
        </is>
      </c>
      <c r="B25775" t="inlineStr">
        <is>
          <t>많이 아쉽네</t>
        </is>
      </c>
      <c r="C25775" t="inlineStr">
        <is>
          <t>다. 고점갱신하고 날리인데 현대는 ... 참 안타갑다ㅜ</t>
        </is>
      </c>
      <c r="D25775" t="n">
        <v>3</v>
      </c>
      <c r="E25775" t="n">
        <v>0</v>
      </c>
      <c r="F25775" t="n">
        <v>18</v>
      </c>
      <c r="G25775" t="inlineStr">
        <is>
          <t>많이 아쉽네 다. 고점갱신하고 날리인데 현대는 ... 참 안타갑다ㅜ</t>
        </is>
      </c>
      <c r="H25775" t="n">
        <v>418791661</v>
      </c>
    </row>
    <row r="25776">
      <c r="A25776" t="inlineStr">
        <is>
          <t>2026.04.30 09:45</t>
        </is>
      </c>
      <c r="B25776" t="inlineStr">
        <is>
          <t>차트 이쁘게 그리면서 잘 가고 있구만</t>
        </is>
      </c>
      <c r="C25776" t="inlineStr">
        <is>
          <t>파란불 뜰때마다 그냥 매수햐</t>
        </is>
      </c>
      <c r="D25776" t="n">
        <v>0</v>
      </c>
      <c r="E25776" t="n">
        <v>0</v>
      </c>
      <c r="F25776" t="n">
        <v>28</v>
      </c>
      <c r="G25776" t="inlineStr">
        <is>
          <t>차트 이쁘게 그리면서 잘 가고 있구만 파란불 뜰때마다 그냥 매수햐</t>
        </is>
      </c>
      <c r="H25776" t="n">
        <v>418791731</v>
      </c>
    </row>
    <row r="25777">
      <c r="A25777" t="inlineStr">
        <is>
          <t>2026.04.30 09:45</t>
        </is>
      </c>
      <c r="B25777" t="inlineStr">
        <is>
          <t>로봇 다 가는데  너뭐냐</t>
        </is>
      </c>
      <c r="C25777" t="inlineStr">
        <is>
          <t xml:space="preserve">  차라리  팔아라</t>
        </is>
      </c>
      <c r="D25777" t="n">
        <v>3</v>
      </c>
      <c r="E25777" t="n">
        <v>0</v>
      </c>
      <c r="F25777" t="n">
        <v>21</v>
      </c>
      <c r="G25777" t="inlineStr">
        <is>
          <t>로봇 다 가는데  너뭐냐   차라리  팔아라</t>
        </is>
      </c>
      <c r="H25777" t="n">
        <v>418791838</v>
      </c>
    </row>
    <row r="25778">
      <c r="A25778" t="inlineStr">
        <is>
          <t>2026.04.30 09:45</t>
        </is>
      </c>
      <c r="B25778" t="inlineStr">
        <is>
          <t>네이버 현대차[1]</t>
        </is>
      </c>
      <c r="C25778" t="inlineStr">
        <is>
          <t>발암1급물질로 확인됨</t>
        </is>
      </c>
      <c r="D25778" t="n">
        <v>7</v>
      </c>
      <c r="E25778" t="n">
        <v>0</v>
      </c>
      <c r="F25778" t="n">
        <v>52</v>
      </c>
      <c r="G25778" t="inlineStr">
        <is>
          <t>네이버 현대차[1] 발암1급물질로 확인됨</t>
        </is>
      </c>
      <c r="H25778" t="n">
        <v>418791906</v>
      </c>
    </row>
    <row r="25779">
      <c r="A25779" t="inlineStr">
        <is>
          <t>2026.04.30 09:44</t>
        </is>
      </c>
      <c r="B25779" t="inlineStr">
        <is>
          <t>현대차 이거</t>
        </is>
      </c>
      <c r="C25779" t="inlineStr">
        <is>
          <t>코스닥 맞죠?
맞을거야...</t>
        </is>
      </c>
      <c r="D25779" t="n">
        <v>2</v>
      </c>
      <c r="E25779" t="n">
        <v>0</v>
      </c>
      <c r="F25779" t="n">
        <v>22</v>
      </c>
      <c r="G25779" t="inlineStr">
        <is>
          <t>현대차 이거 코스닥 맞죠?
맞을거야...</t>
        </is>
      </c>
      <c r="H25779" t="n">
        <v>418791550</v>
      </c>
    </row>
    <row r="25780">
      <c r="A25780" t="inlineStr">
        <is>
          <t>2026.04.30 09:44</t>
        </is>
      </c>
      <c r="B25780" t="inlineStr">
        <is>
          <t>의선이형[1]</t>
        </is>
      </c>
      <c r="C25780" t="inlineStr">
        <is>
          <t>여기 봐바   ㅡㅡ ㅗ 옛다</t>
        </is>
      </c>
      <c r="D25780" t="n">
        <v>1</v>
      </c>
      <c r="E25780" t="n">
        <v>0</v>
      </c>
      <c r="F25780" t="n">
        <v>27</v>
      </c>
      <c r="G25780" t="inlineStr">
        <is>
          <t>의선이형[1] 여기 봐바   ㅡㅡ ㅗ 옛다</t>
        </is>
      </c>
      <c r="H25780" t="n">
        <v>418791537</v>
      </c>
    </row>
    <row r="25781">
      <c r="A25781" t="inlineStr">
        <is>
          <t>2026.04.30 09:44</t>
        </is>
      </c>
      <c r="B25781" t="inlineStr">
        <is>
          <t>개미들 겁나붙네 ㅋㅋㅋㅋㅋㅋㅋㅋㅋㅋㅋㅋㅋㅋㅋ</t>
        </is>
      </c>
      <c r="C25781" t="inlineStr">
        <is>
          <t>더떨어질듯</t>
        </is>
      </c>
      <c r="D25781" t="n">
        <v>2</v>
      </c>
      <c r="E25781" t="n">
        <v>0</v>
      </c>
      <c r="F25781" t="n">
        <v>21</v>
      </c>
      <c r="G25781" t="inlineStr">
        <is>
          <t>개미들 겁나붙네 ㅋㅋㅋㅋㅋㅋㅋㅋㅋㅋㅋㅋㅋㅋㅋ 더떨어질듯</t>
        </is>
      </c>
      <c r="H25781" t="n">
        <v>418791403</v>
      </c>
    </row>
    <row r="25782">
      <c r="A25782" t="inlineStr">
        <is>
          <t>2026.04.30 09:43</t>
        </is>
      </c>
      <c r="B25782" t="inlineStr">
        <is>
          <t>힌트를 줘도 못먹네.</t>
        </is>
      </c>
      <c r="C25782" t="inlineStr">
        <is>
          <t>안타깝다..</t>
        </is>
      </c>
      <c r="D25782" t="n">
        <v>0</v>
      </c>
      <c r="E25782" t="n">
        <v>0</v>
      </c>
      <c r="F25782" t="n">
        <v>51</v>
      </c>
      <c r="G25782" t="inlineStr">
        <is>
          <t>힌트를 줘도 못먹네. 안타깝다..</t>
        </is>
      </c>
      <c r="H25782" t="n">
        <v>418791344</v>
      </c>
    </row>
    <row r="25783">
      <c r="A25783" t="inlineStr">
        <is>
          <t>2026.04.30 09:41</t>
        </is>
      </c>
      <c r="B25783" t="inlineStr">
        <is>
          <t>저기요~저기요~[3]</t>
        </is>
      </c>
      <c r="C25783" t="inlineStr">
        <is>
          <t xml:space="preserve">의선이형 얼굴에 침을 뱉고싶은데
어디로 가면 만날수 있나요? </t>
        </is>
      </c>
      <c r="D25783" t="n">
        <v>4</v>
      </c>
      <c r="E25783" t="n">
        <v>3</v>
      </c>
      <c r="F25783" t="n">
        <v>86</v>
      </c>
      <c r="G25783" t="inlineStr">
        <is>
          <t xml:space="preserve">저기요~저기요~[3] 의선이형 얼굴에 침을 뱉고싶은데
어디로 가면 만날수 있나요? </t>
        </is>
      </c>
      <c r="H25783" t="n">
        <v>418790686</v>
      </c>
    </row>
    <row r="25784">
      <c r="A25784" t="inlineStr">
        <is>
          <t>2026.04.30 09:41</t>
        </is>
      </c>
      <c r="B25784" t="inlineStr">
        <is>
          <t>끝났다 공매 밀어버리네 ㄷㄷ</t>
        </is>
      </c>
      <c r="C25784" t="inlineStr">
        <is>
          <t>이 ㅡ.ㅡ</t>
        </is>
      </c>
      <c r="D25784" t="n">
        <v>2</v>
      </c>
      <c r="E25784" t="n">
        <v>1</v>
      </c>
      <c r="F25784" t="n">
        <v>56</v>
      </c>
      <c r="G25784" t="inlineStr">
        <is>
          <t>끝났다 공매 밀어버리네 ㄷㄷ 이 ㅡ.ㅡ</t>
        </is>
      </c>
      <c r="H25784" t="n">
        <v>418790720</v>
      </c>
    </row>
    <row r="25785">
      <c r="A25785" t="inlineStr">
        <is>
          <t>2026.04.30 09:41</t>
        </is>
      </c>
      <c r="B25785" t="inlineStr">
        <is>
          <t>슬프네</t>
        </is>
      </c>
      <c r="C25785" t="inlineStr">
        <is>
          <t>슬프다 슬퍼</t>
        </is>
      </c>
      <c r="D25785" t="n">
        <v>5</v>
      </c>
      <c r="E25785" t="n">
        <v>0</v>
      </c>
      <c r="F25785" t="n">
        <v>39</v>
      </c>
      <c r="G25785" t="inlineStr">
        <is>
          <t>슬프네 슬프다 슬퍼</t>
        </is>
      </c>
      <c r="H25785" t="n">
        <v>418790779</v>
      </c>
    </row>
    <row r="25786">
      <c r="A25786" t="inlineStr">
        <is>
          <t>2026.04.30 09:40</t>
        </is>
      </c>
      <c r="B25786" t="inlineStr">
        <is>
          <t>기시기</t>
        </is>
      </c>
      <c r="C25786" t="inlineStr">
        <is>
          <t>너거 보니
주식 안하고 싶다</t>
        </is>
      </c>
      <c r="D25786" t="n">
        <v>8</v>
      </c>
      <c r="E25786" t="n">
        <v>0</v>
      </c>
      <c r="F25786" t="n">
        <v>19</v>
      </c>
      <c r="G25786" t="inlineStr">
        <is>
          <t>기시기 너거 보니
주식 안하고 싶다</t>
        </is>
      </c>
      <c r="H25786" t="n">
        <v>418790359</v>
      </c>
    </row>
    <row r="25787">
      <c r="A25787" t="inlineStr">
        <is>
          <t>2026.04.30 09:40</t>
        </is>
      </c>
      <c r="B25787" t="inlineStr">
        <is>
          <t>떨어지는게</t>
        </is>
      </c>
      <c r="C25787" t="inlineStr">
        <is>
          <t>효도르 급이네</t>
        </is>
      </c>
      <c r="D25787" t="n">
        <v>4</v>
      </c>
      <c r="E25787" t="n">
        <v>0</v>
      </c>
      <c r="F25787" t="n">
        <v>22</v>
      </c>
      <c r="G25787" t="inlineStr">
        <is>
          <t>떨어지는게 효도르 급이네</t>
        </is>
      </c>
      <c r="H25787" t="n">
        <v>418790506</v>
      </c>
    </row>
    <row r="25788">
      <c r="A25788" t="inlineStr">
        <is>
          <t>2026.04.30 09:40</t>
        </is>
      </c>
      <c r="B25788" t="inlineStr">
        <is>
          <t>오늘도 꾸준히 처박히것다</t>
        </is>
      </c>
      <c r="C25788" t="inlineStr">
        <is>
          <t>외인매도 프로그램매도
한두호가 올려놓으면 바로바로 아래로 폭탄전지면서
호가 올라오는거 막는다
저가 계속 갱신시킨다
5일선까지 밀거같네</t>
        </is>
      </c>
      <c r="D25788" t="n">
        <v>5</v>
      </c>
      <c r="E25788" t="n">
        <v>0</v>
      </c>
      <c r="F25788" t="n">
        <v>40</v>
      </c>
      <c r="G25788" t="inlineStr">
        <is>
          <t>오늘도 꾸준히 처박히것다 외인매도 프로그램매도
한두호가 올려놓으면 바로바로 아래로 폭탄전지면서
호가 올라오는거 막는다
저가 계속 갱신시킨다
5일선까지 밀거같네</t>
        </is>
      </c>
      <c r="H25788" t="n">
        <v>418790583</v>
      </c>
    </row>
    <row r="25789">
      <c r="A25789" t="inlineStr">
        <is>
          <t>2026.04.30 09:39</t>
        </is>
      </c>
      <c r="B25789" t="inlineStr">
        <is>
          <t>죽[1]</t>
        </is>
      </c>
      <c r="C25789" t="inlineStr">
        <is>
          <t>쓰네 ㅠ
내가 정신없었네  또 들어와 또 물렸다 에효 ~
죽것다..</t>
        </is>
      </c>
      <c r="D25789" t="n">
        <v>3</v>
      </c>
      <c r="E25789" t="n">
        <v>0</v>
      </c>
      <c r="F25789" t="n">
        <v>33</v>
      </c>
      <c r="G25789" t="inlineStr">
        <is>
          <t>죽[1] 쓰네 ㅠ
내가 정신없었네  또 들어와 또 물렸다 에효 ~
죽것다..</t>
        </is>
      </c>
      <c r="H25789" t="n">
        <v>418790264</v>
      </c>
    </row>
    <row r="25790">
      <c r="A25790" t="inlineStr">
        <is>
          <t>2026.04.30 09:39</t>
        </is>
      </c>
      <c r="B25790" t="inlineStr">
        <is>
          <t>시버리꺼....!</t>
        </is>
      </c>
      <c r="C25790" t="inlineStr">
        <is>
          <t xml:space="preserve">망했다...ㅋㅋㅋ </t>
        </is>
      </c>
      <c r="D25790" t="n">
        <v>3</v>
      </c>
      <c r="E25790" t="n">
        <v>0</v>
      </c>
      <c r="F25790" t="n">
        <v>24</v>
      </c>
      <c r="G25790" t="inlineStr">
        <is>
          <t xml:space="preserve">시버리꺼....! 망했다...ㅋㅋㅋ </t>
        </is>
      </c>
      <c r="H25790" t="n">
        <v>418790131</v>
      </c>
    </row>
    <row r="25791">
      <c r="A25791" t="inlineStr">
        <is>
          <t>2026.04.30 09:39</t>
        </is>
      </c>
      <c r="B25791" t="inlineStr">
        <is>
          <t>대단하다[1]</t>
        </is>
      </c>
      <c r="C25791" t="inlineStr">
        <is>
          <t>너란 현대~~~</t>
        </is>
      </c>
      <c r="D25791" t="n">
        <v>4</v>
      </c>
      <c r="E25791" t="n">
        <v>0</v>
      </c>
      <c r="F25791" t="n">
        <v>65</v>
      </c>
      <c r="G25791" t="inlineStr">
        <is>
          <t>대단하다[1] 너란 현대~~~</t>
        </is>
      </c>
      <c r="H25791" t="n">
        <v>418790275</v>
      </c>
    </row>
    <row r="25792">
      <c r="A25792" t="inlineStr">
        <is>
          <t>2026.04.30 09:38</t>
        </is>
      </c>
      <c r="B25792" t="inlineStr">
        <is>
          <t>개미들 또 들어오네..</t>
        </is>
      </c>
      <c r="C25792" t="inlineStr">
        <is>
          <t xml:space="preserve">지금 들어오면 반년 마음고생하는데.. 에휴... </t>
        </is>
      </c>
      <c r="D25792" t="n">
        <v>1</v>
      </c>
      <c r="E25792" t="n">
        <v>0</v>
      </c>
      <c r="F25792" t="n">
        <v>22</v>
      </c>
      <c r="G25792" t="inlineStr">
        <is>
          <t xml:space="preserve">개미들 또 들어오네.. 지금 들어오면 반년 마음고생하는데.. 에휴... </t>
        </is>
      </c>
      <c r="H25792" t="n">
        <v>418789832</v>
      </c>
    </row>
    <row r="25793">
      <c r="A25793" t="inlineStr">
        <is>
          <t>2026.04.30 09:38</t>
        </is>
      </c>
      <c r="B25793" t="inlineStr">
        <is>
          <t>이거는[1]</t>
        </is>
      </c>
      <c r="C25793" t="inlineStr">
        <is>
          <t xml:space="preserve">뭔짓거리를 해야 오를까..ㅋ
로봇주들 달리는데 티니핑 기사나 올리네 </t>
        </is>
      </c>
      <c r="D25793" t="n">
        <v>2</v>
      </c>
      <c r="E25793" t="n">
        <v>0</v>
      </c>
      <c r="F25793" t="n">
        <v>34</v>
      </c>
      <c r="G25793" t="inlineStr">
        <is>
          <t xml:space="preserve">이거는[1] 뭔짓거리를 해야 오를까..ㅋ
로봇주들 달리는데 티니핑 기사나 올리네 </t>
        </is>
      </c>
      <c r="H25793" t="n">
        <v>418789872</v>
      </c>
    </row>
    <row r="25794">
      <c r="A25794" t="inlineStr">
        <is>
          <t>2026.04.30 09:38</t>
        </is>
      </c>
      <c r="B25794" t="inlineStr">
        <is>
          <t>현대차 주식은 너무 재미없네</t>
        </is>
      </c>
      <c r="C25794" t="inlineStr">
        <is>
          <t xml:space="preserve">오를듯 말듯 희망고문만 하고 길게 놓고 보면 보합 장난하는 것도 아니고 </t>
        </is>
      </c>
      <c r="D25794" t="n">
        <v>5</v>
      </c>
      <c r="E25794" t="n">
        <v>0</v>
      </c>
      <c r="F25794" t="n">
        <v>23</v>
      </c>
      <c r="G25794" t="inlineStr">
        <is>
          <t xml:space="preserve">현대차 주식은 너무 재미없네 오를듯 말듯 희망고문만 하고 길게 놓고 보면 보합 장난하는 것도 아니고 </t>
        </is>
      </c>
      <c r="H25794" t="n">
        <v>418789854</v>
      </c>
    </row>
    <row r="25795">
      <c r="A25795" t="inlineStr">
        <is>
          <t>2026.04.30 09:37</t>
        </is>
      </c>
      <c r="B25795" t="inlineStr">
        <is>
          <t>1달러 160엔...</t>
        </is>
      </c>
      <c r="C25795" t="inlineStr">
        <is>
          <t>이러면... 현기차 살돈이면...
도요타 차 살돈 되는거 아니야?</t>
        </is>
      </c>
      <c r="D25795" t="n">
        <v>0</v>
      </c>
      <c r="E25795" t="n">
        <v>0</v>
      </c>
      <c r="F25795" t="n">
        <v>11</v>
      </c>
      <c r="G25795" t="inlineStr">
        <is>
          <t>1달러 160엔... 이러면... 현기차 살돈이면...
도요타 차 살돈 되는거 아니야?</t>
        </is>
      </c>
      <c r="H25795" t="n">
        <v>418789618</v>
      </c>
    </row>
    <row r="25796">
      <c r="A25796" t="inlineStr">
        <is>
          <t>2026.04.30 09:37</t>
        </is>
      </c>
      <c r="B25796" t="inlineStr">
        <is>
          <t>정으가 찍어누르라고 불같이 화냈나</t>
        </is>
      </c>
      <c r="C25796" t="inlineStr">
        <is>
          <t>오늘 프매 열일하네</t>
        </is>
      </c>
      <c r="D25796" t="n">
        <v>3</v>
      </c>
      <c r="E25796" t="n">
        <v>0</v>
      </c>
      <c r="F25796" t="n">
        <v>13</v>
      </c>
      <c r="G25796" t="inlineStr">
        <is>
          <t>정으가 찍어누르라고 불같이 화냈나 오늘 프매 열일하네</t>
        </is>
      </c>
      <c r="H25796" t="n">
        <v>418789763</v>
      </c>
    </row>
    <row r="25797">
      <c r="A25797" t="inlineStr">
        <is>
          <t>2026.04.30 09:37</t>
        </is>
      </c>
      <c r="B25797" t="inlineStr">
        <is>
          <t>job주 jabjab주</t>
        </is>
      </c>
      <c r="C25797" t="inlineStr">
        <is>
          <t>나도 한번 불러보자~~ ㅡㅡ</t>
        </is>
      </c>
      <c r="D25797" t="n">
        <v>1</v>
      </c>
      <c r="E25797" t="n">
        <v>0</v>
      </c>
      <c r="F25797" t="n">
        <v>12</v>
      </c>
      <c r="G25797" t="inlineStr">
        <is>
          <t>job주 jabjab주 나도 한번 불러보자~~ ㅡㅡ</t>
        </is>
      </c>
      <c r="H25797" t="n">
        <v>418789631</v>
      </c>
    </row>
    <row r="25798">
      <c r="A25798" t="inlineStr">
        <is>
          <t>2026.04.30 09:36</t>
        </is>
      </c>
      <c r="B25798" t="inlineStr">
        <is>
          <t>이거 코스닥이냐</t>
        </is>
      </c>
      <c r="C25798" t="inlineStr">
        <is>
          <t>코스닥 지수랑 똑같이 움직이네</t>
        </is>
      </c>
      <c r="D25798" t="n">
        <v>0</v>
      </c>
      <c r="E25798" t="n">
        <v>0</v>
      </c>
      <c r="F25798" t="n">
        <v>21</v>
      </c>
      <c r="G25798" t="inlineStr">
        <is>
          <t>이거 코스닥이냐 코스닥 지수랑 똑같이 움직이네</t>
        </is>
      </c>
      <c r="H25798" t="n">
        <v>418789474</v>
      </c>
    </row>
    <row r="25799">
      <c r="A25799" t="inlineStr">
        <is>
          <t>2026.04.30 09:34</t>
        </is>
      </c>
      <c r="B25799" t="inlineStr">
        <is>
          <t>상대적 박탈감 1위 주식은? 음봉차[2]</t>
        </is>
      </c>
      <c r="C25799" t="inlineStr">
        <is>
          <t>음봉차 음봉차 신나는노래 너도 한번 물려보자</t>
        </is>
      </c>
      <c r="D25799" t="n">
        <v>5</v>
      </c>
      <c r="E25799" t="n">
        <v>0</v>
      </c>
      <c r="F25799" t="n">
        <v>65</v>
      </c>
      <c r="G25799" t="inlineStr">
        <is>
          <t>상대적 박탈감 1위 주식은? 음봉차[2] 음봉차 음봉차 신나는노래 너도 한번 물려보자</t>
        </is>
      </c>
      <c r="H25799" t="n">
        <v>418788837</v>
      </c>
    </row>
    <row r="25800">
      <c r="A25800" t="inlineStr">
        <is>
          <t>2026.04.30 09:33</t>
        </is>
      </c>
      <c r="B25800" t="inlineStr">
        <is>
          <t>아틀라스  lg로봇한테 졌다 ㅋ[2]</t>
        </is>
      </c>
      <c r="C25800" t="inlineStr">
        <is>
          <t>구글엔비디아와 계약</t>
        </is>
      </c>
      <c r="D25800" t="n">
        <v>3</v>
      </c>
      <c r="E25800" t="n">
        <v>0</v>
      </c>
      <c r="F25800" t="n">
        <v>178</v>
      </c>
      <c r="G25800" t="inlineStr">
        <is>
          <t>아틀라스  lg로봇한테 졌다 ㅋ[2] 구글엔비디아와 계약</t>
        </is>
      </c>
      <c r="H25800" t="n">
        <v>418788627</v>
      </c>
    </row>
    <row r="25801">
      <c r="A25801" t="inlineStr">
        <is>
          <t>2026.04.30 09:33</t>
        </is>
      </c>
      <c r="B25801" t="inlineStr">
        <is>
          <t>현대차는 아드레날린 전문 종목</t>
        </is>
      </c>
      <c r="C25801" t="inlineStr">
        <is>
          <t>설마하고 55만에 걸어둔 2주 체결.
그런데 더 내려가기 ^^</t>
        </is>
      </c>
      <c r="D25801" t="n">
        <v>1</v>
      </c>
      <c r="E25801" t="n">
        <v>0</v>
      </c>
      <c r="F25801" t="n">
        <v>25</v>
      </c>
      <c r="G25801" t="inlineStr">
        <is>
          <t>현대차는 아드레날린 전문 종목 설마하고 55만에 걸어둔 2주 체결.
그런데 더 내려가기 ^^</t>
        </is>
      </c>
      <c r="H25801" t="n">
        <v>418788646</v>
      </c>
    </row>
    <row r="25802">
      <c r="A25802" t="inlineStr">
        <is>
          <t>2026.04.30 09:33</t>
        </is>
      </c>
      <c r="B25802" t="inlineStr">
        <is>
          <t>삼전 2천조 향해가는데 이거는 백조에서 왔다...[1]</t>
        </is>
      </c>
      <c r="C25802" t="inlineStr">
        <is>
          <t>돈이 넘치는 곳으로 가서 돈벌어야지
이건 답이읍다
사람은 서울로
말은 제주로
주식은 삼전닉스로으로</t>
        </is>
      </c>
      <c r="D25802" t="n">
        <v>3</v>
      </c>
      <c r="E25802" t="n">
        <v>1</v>
      </c>
      <c r="F25802" t="n">
        <v>40</v>
      </c>
      <c r="G25802" t="inlineStr">
        <is>
          <t>삼전 2천조 향해가는데 이거는 백조에서 왔다...[1] 돈이 넘치는 곳으로 가서 돈벌어야지
이건 답이읍다
사람은 서울로
말은 제주로
주식은 삼전닉스로으로</t>
        </is>
      </c>
      <c r="H25802" t="n">
        <v>418788637</v>
      </c>
    </row>
    <row r="25803">
      <c r="A25803" t="inlineStr">
        <is>
          <t>2026.04.30 09:32</t>
        </is>
      </c>
      <c r="B25803" t="inlineStr">
        <is>
          <t>로봇 대장인데[2]</t>
        </is>
      </c>
      <c r="C25803" t="inlineStr">
        <is>
          <t>참 뭐같다 국장</t>
        </is>
      </c>
      <c r="D25803" t="n">
        <v>2</v>
      </c>
      <c r="E25803" t="n">
        <v>0</v>
      </c>
      <c r="F25803" t="n">
        <v>58</v>
      </c>
      <c r="G25803" t="inlineStr">
        <is>
          <t>로봇 대장인데[2] 참 뭐같다 국장</t>
        </is>
      </c>
      <c r="H25803" t="n">
        <v>418788377</v>
      </c>
    </row>
    <row r="25804">
      <c r="A25804" t="inlineStr">
        <is>
          <t>2026.04.30 09:32</t>
        </is>
      </c>
      <c r="B25804" t="inlineStr">
        <is>
          <t>현대차는 로봇으로 인정못받네</t>
        </is>
      </c>
      <c r="C25804" t="inlineStr">
        <is>
          <t>현대차 로봇 컴퍼니로 바꿔라</t>
        </is>
      </c>
      <c r="D25804" t="n">
        <v>1</v>
      </c>
      <c r="E25804" t="n">
        <v>0</v>
      </c>
      <c r="F25804" t="n">
        <v>23</v>
      </c>
      <c r="G25804" t="inlineStr">
        <is>
          <t>현대차는 로봇으로 인정못받네 현대차 로봇 컴퍼니로 바꿔라</t>
        </is>
      </c>
      <c r="H25804" t="n">
        <v>418788256</v>
      </c>
    </row>
    <row r="25805">
      <c r="A25805" t="inlineStr">
        <is>
          <t>2026.04.30 09:32</t>
        </is>
      </c>
      <c r="B25805" t="inlineStr">
        <is>
          <t>외인판다.</t>
        </is>
      </c>
      <c r="C25805" t="inlineStr">
        <is>
          <t>실적이 2분기까진...</t>
        </is>
      </c>
      <c r="D25805" t="n">
        <v>1</v>
      </c>
      <c r="E25805" t="n">
        <v>1</v>
      </c>
      <c r="F25805" t="n">
        <v>36</v>
      </c>
      <c r="G25805" t="inlineStr">
        <is>
          <t>외인판다. 실적이 2분기까진...</t>
        </is>
      </c>
      <c r="H25805" t="n">
        <v>418788443</v>
      </c>
    </row>
    <row r="25806">
      <c r="A25806" t="inlineStr">
        <is>
          <t>2026.04.30 09:32</t>
        </is>
      </c>
      <c r="B25806" t="inlineStr">
        <is>
          <t>ㅋㅋㅋㅋㅋ 죽은듯 사라지는 찬티들[1]</t>
        </is>
      </c>
      <c r="C25806" t="inlineStr">
        <is>
          <t>물려서 할줄아는게 기우제 밖에 없는 사람들 
그건 투자가 아니라 도박이지 그냥 손절하고 지수나 사라
지금 이가격이 저점인거같아? 최소 4짜는 본다</t>
        </is>
      </c>
      <c r="D25806" t="n">
        <v>2</v>
      </c>
      <c r="E25806" t="n">
        <v>2</v>
      </c>
      <c r="F25806" t="n">
        <v>40</v>
      </c>
      <c r="G25806" t="inlineStr">
        <is>
          <t>ㅋㅋㅋㅋㅋ 죽은듯 사라지는 찬티들[1] 물려서 할줄아는게 기우제 밖에 없는 사람들 
그건 투자가 아니라 도박이지 그냥 손절하고 지수나 사라
지금 이가격이 저점인거같아? 최소 4짜는 본다</t>
        </is>
      </c>
      <c r="H25806" t="n">
        <v>418788390</v>
      </c>
    </row>
    <row r="25807">
      <c r="A25807" t="inlineStr">
        <is>
          <t>2026.04.30 09:32</t>
        </is>
      </c>
      <c r="B25807" t="inlineStr">
        <is>
          <t>외인 100만주[2]</t>
        </is>
      </c>
      <c r="C25807" t="inlineStr">
        <is>
          <t>주가를 더 길게 오래 누르려고 물량확보 차원이었나보다</t>
        </is>
      </c>
      <c r="D25807" t="n">
        <v>0</v>
      </c>
      <c r="E25807" t="n">
        <v>1</v>
      </c>
      <c r="F25807" t="n">
        <v>61</v>
      </c>
      <c r="G25807" t="inlineStr">
        <is>
          <t>외인 100만주[2] 주가를 더 길게 오래 누르려고 물량확보 차원이었나보다</t>
        </is>
      </c>
      <c r="H25807" t="n">
        <v>418788267</v>
      </c>
    </row>
    <row r="25808">
      <c r="A25808" t="inlineStr">
        <is>
          <t>2026.04.30 09:32</t>
        </is>
      </c>
      <c r="B25808" t="inlineStr">
        <is>
          <t>ㅠ</t>
        </is>
      </c>
      <c r="C25808" t="inlineStr">
        <is>
          <t>도박판이네  현대차이제안탄다
개열받네</t>
        </is>
      </c>
      <c r="D25808" t="n">
        <v>2</v>
      </c>
      <c r="E25808" t="n">
        <v>0</v>
      </c>
      <c r="F25808" t="n">
        <v>16</v>
      </c>
      <c r="G25808" t="inlineStr">
        <is>
          <t>ㅠ 도박판이네  현대차이제안탄다
개열받네</t>
        </is>
      </c>
      <c r="H25808" t="n">
        <v>418788489</v>
      </c>
    </row>
    <row r="25809">
      <c r="A25809" t="inlineStr">
        <is>
          <t>2026.04.30 09:31</t>
        </is>
      </c>
      <c r="B25809" t="inlineStr">
        <is>
          <t>잡주</t>
        </is>
      </c>
      <c r="C25809" t="inlineStr">
        <is>
          <t>가ㅣ 잡주</t>
        </is>
      </c>
      <c r="D25809" t="n">
        <v>4</v>
      </c>
      <c r="E25809" t="n">
        <v>0</v>
      </c>
      <c r="F25809" t="n">
        <v>8</v>
      </c>
      <c r="G25809" t="inlineStr">
        <is>
          <t>잡주 가ㅣ 잡주</t>
        </is>
      </c>
      <c r="H25809" t="n">
        <v>418788099</v>
      </c>
    </row>
    <row r="25810">
      <c r="A25810" t="inlineStr">
        <is>
          <t>2026.04.30 09:31</t>
        </is>
      </c>
      <c r="B25810" t="inlineStr">
        <is>
          <t>삼전 노조가 현대차 인수 가능[3]</t>
        </is>
      </c>
      <c r="C25810" t="inlineStr">
        <is>
          <t>45조 성과급 받아서 
대주주 지분 33조인 현대차를 인수.
삼전노조위원장이 현대차 회장</t>
        </is>
      </c>
      <c r="D25810" t="n">
        <v>2</v>
      </c>
      <c r="E25810" t="n">
        <v>0</v>
      </c>
      <c r="F25810" t="n">
        <v>54</v>
      </c>
      <c r="G25810" t="inlineStr">
        <is>
          <t>삼전 노조가 현대차 인수 가능[3] 45조 성과급 받아서 
대주주 지분 33조인 현대차를 인수.
삼전노조위원장이 현대차 회장</t>
        </is>
      </c>
      <c r="H25810" t="n">
        <v>418788149</v>
      </c>
    </row>
    <row r="25811">
      <c r="A25811" t="inlineStr">
        <is>
          <t>2026.04.30 09:30</t>
        </is>
      </c>
      <c r="B25811" t="inlineStr">
        <is>
          <t>현대차..연휴대비</t>
        </is>
      </c>
      <c r="C25811" t="inlineStr">
        <is>
          <t>불확실.빠지고 본다</t>
        </is>
      </c>
      <c r="D25811" t="n">
        <v>0</v>
      </c>
      <c r="E25811" t="n">
        <v>0</v>
      </c>
      <c r="F25811" t="n">
        <v>37</v>
      </c>
      <c r="G25811" t="inlineStr">
        <is>
          <t>현대차..연휴대비 불확실.빠지고 본다</t>
        </is>
      </c>
      <c r="H25811" t="n">
        <v>418787801</v>
      </c>
    </row>
    <row r="25812">
      <c r="A25812" t="inlineStr">
        <is>
          <t>2026.04.30 09:30</t>
        </is>
      </c>
      <c r="B25812" t="inlineStr">
        <is>
          <t>정으선이 대형우량주 망가뜨리는중</t>
        </is>
      </c>
      <c r="C25812" t="inlineStr">
        <is>
          <t>상속세 아끼려고 개미들 터지고 타죽는중</t>
        </is>
      </c>
      <c r="D25812" t="n">
        <v>8</v>
      </c>
      <c r="E25812" t="n">
        <v>0</v>
      </c>
      <c r="F25812" t="n">
        <v>22</v>
      </c>
      <c r="G25812" t="inlineStr">
        <is>
          <t>정으선이 대형우량주 망가뜨리는중 상속세 아끼려고 개미들 터지고 타죽는중</t>
        </is>
      </c>
      <c r="H25812" t="n">
        <v>418787747</v>
      </c>
    </row>
    <row r="25813">
      <c r="A25813" t="inlineStr">
        <is>
          <t>2026.04.30 09:30</t>
        </is>
      </c>
      <c r="B25813" t="inlineStr">
        <is>
          <t>현대차 시총 5위로 추락</t>
        </is>
      </c>
      <c r="C25813" t="inlineStr">
        <is>
          <t>sk 스케어 밀려 5위로 추락--
정의선 이벤트 행사로 주가 장난질하지 말라--
투자자 피눈물 나게 하지 말라
주가 장난질 그만하라</t>
        </is>
      </c>
      <c r="D25813" t="n">
        <v>2</v>
      </c>
      <c r="E25813" t="n">
        <v>0</v>
      </c>
      <c r="F25813" t="n">
        <v>35</v>
      </c>
      <c r="G25813" t="inlineStr">
        <is>
          <t>현대차 시총 5위로 추락 sk 스케어 밀려 5위로 추락--
정의선 이벤트 행사로 주가 장난질하지 말라--
투자자 피눈물 나게 하지 말라
주가 장난질 그만하라</t>
        </is>
      </c>
      <c r="H25813" t="n">
        <v>418787719</v>
      </c>
    </row>
    <row r="25814">
      <c r="A25814" t="inlineStr">
        <is>
          <t>2026.04.30 09:29</t>
        </is>
      </c>
      <c r="B25814" t="inlineStr">
        <is>
          <t>삼성에서인수해라 싸다</t>
        </is>
      </c>
      <c r="C25814" t="inlineStr">
        <is>
          <t>삼성에서인수해라싸다싸</t>
        </is>
      </c>
      <c r="D25814" t="n">
        <v>2</v>
      </c>
      <c r="E25814" t="n">
        <v>0</v>
      </c>
      <c r="F25814" t="n">
        <v>9</v>
      </c>
      <c r="G25814" t="inlineStr">
        <is>
          <t>삼성에서인수해라 싸다 삼성에서인수해라싸다싸</t>
        </is>
      </c>
      <c r="H25814" t="n">
        <v>418787553</v>
      </c>
    </row>
    <row r="25815">
      <c r="A25815" t="inlineStr">
        <is>
          <t>2026.04.30 09:27</t>
        </is>
      </c>
      <c r="B25815" t="inlineStr">
        <is>
          <t>이건 예상못했다 ㅎㅎ</t>
        </is>
      </c>
      <c r="C25815" t="inlineStr">
        <is>
          <t>아...다른 로봇주 오르는데   현재 11000떨어졌어?</t>
        </is>
      </c>
      <c r="D25815" t="n">
        <v>7</v>
      </c>
      <c r="E25815" t="n">
        <v>1</v>
      </c>
      <c r="F25815" t="n">
        <v>79</v>
      </c>
      <c r="G25815" t="inlineStr">
        <is>
          <t>이건 예상못했다 ㅎㅎ 아...다른 로봇주 오르는데   현재 11000떨어졌어?</t>
        </is>
      </c>
      <c r="H25815" t="n">
        <v>418786911</v>
      </c>
    </row>
    <row r="25816">
      <c r="A25816" t="inlineStr">
        <is>
          <t>2026.04.30 09:26</t>
        </is>
      </c>
      <c r="B25816" t="inlineStr">
        <is>
          <t>건설부터 자동차까지..개박살이네...[2]</t>
        </is>
      </c>
      <c r="C25816" t="inlineStr">
        <is>
          <t xml:space="preserve"> 현대붙은것만 안사면 돈번다</t>
        </is>
      </c>
      <c r="D25816" t="n">
        <v>8</v>
      </c>
      <c r="E25816" t="n">
        <v>1</v>
      </c>
      <c r="F25816" t="n">
        <v>78</v>
      </c>
      <c r="G25816" t="inlineStr">
        <is>
          <t>건설부터 자동차까지..개박살이네...[2]  현대붙은것만 안사면 돈번다</t>
        </is>
      </c>
      <c r="H25816" t="n">
        <v>418786595</v>
      </c>
    </row>
    <row r="25817">
      <c r="A25817" t="inlineStr">
        <is>
          <t>2026.04.30 09:26</t>
        </is>
      </c>
      <c r="B25817" t="inlineStr">
        <is>
          <t>이걸줍는다고ㅋㅋㅋㅋㅋㅋㅋㅋㅋㅋㅋㅋㅋㅋㅋ...</t>
        </is>
      </c>
      <c r="C25817" t="inlineStr">
        <is>
          <t>죽어~~~~~~~~~~~~~~오늘 -3%간다;</t>
        </is>
      </c>
      <c r="D25817" t="n">
        <v>4</v>
      </c>
      <c r="E25817" t="n">
        <v>2</v>
      </c>
      <c r="F25817" t="n">
        <v>54</v>
      </c>
      <c r="G25817" t="inlineStr">
        <is>
          <t>이걸줍는다고ㅋㅋㅋㅋㅋㅋㅋㅋㅋㅋㅋㅋㅋㅋㅋ... 죽어~~~~~~~~~~~~~~오늘 -3%간다;</t>
        </is>
      </c>
      <c r="H25817" t="n">
        <v>418786750</v>
      </c>
    </row>
    <row r="25818">
      <c r="A25818" t="inlineStr">
        <is>
          <t>2026.04.30 09:26</t>
        </is>
      </c>
      <c r="B25818" t="inlineStr">
        <is>
          <t>횡보 구간</t>
        </is>
      </c>
      <c r="C25818" t="inlineStr">
        <is>
          <t>계속 횡보...</t>
        </is>
      </c>
      <c r="D25818" t="n">
        <v>3</v>
      </c>
      <c r="E25818" t="n">
        <v>1</v>
      </c>
      <c r="F25818" t="n">
        <v>23</v>
      </c>
      <c r="G25818" t="inlineStr">
        <is>
          <t>횡보 구간 계속 횡보...</t>
        </is>
      </c>
      <c r="H25818" t="n">
        <v>418786711</v>
      </c>
    </row>
    <row r="25819">
      <c r="A25819" t="inlineStr">
        <is>
          <t>2026.04.30 09:25</t>
        </is>
      </c>
      <c r="B25819" t="inlineStr">
        <is>
          <t>ㅠ 수익나면 팔아야했나</t>
        </is>
      </c>
      <c r="C25819" t="inlineStr">
        <is>
          <t>너무 빨리 돌아왔나 ㅠ</t>
        </is>
      </c>
      <c r="D25819" t="n">
        <v>4</v>
      </c>
      <c r="E25819" t="n">
        <v>0</v>
      </c>
      <c r="F25819" t="n">
        <v>30</v>
      </c>
      <c r="G25819" t="inlineStr">
        <is>
          <t>ㅠ 수익나면 팔아야했나 너무 빨리 돌아왔나 ㅠ</t>
        </is>
      </c>
      <c r="H25819" t="n">
        <v>418786406</v>
      </c>
    </row>
    <row r="25820">
      <c r="A25820" t="inlineStr">
        <is>
          <t>2026.04.30 09:25</t>
        </is>
      </c>
      <c r="B25820" t="inlineStr">
        <is>
          <t>개미들...</t>
        </is>
      </c>
      <c r="C25820" t="inlineStr">
        <is>
          <t>또 떨어진다고 열심히 줍고 계시겠군...계속 하락...ㅉㅉ</t>
        </is>
      </c>
      <c r="D25820" t="n">
        <v>0</v>
      </c>
      <c r="E25820" t="n">
        <v>0</v>
      </c>
      <c r="F25820" t="n">
        <v>25</v>
      </c>
      <c r="G25820" t="inlineStr">
        <is>
          <t>개미들... 또 떨어진다고 열심히 줍고 계시겠군...계속 하락...ㅉㅉ</t>
        </is>
      </c>
      <c r="H25820" t="n">
        <v>418786500</v>
      </c>
    </row>
    <row r="25821">
      <c r="A25821" t="inlineStr">
        <is>
          <t>2026.04.30 09:24</t>
        </is>
      </c>
      <c r="B25821" t="inlineStr">
        <is>
          <t>곧 폭등하겠네</t>
        </is>
      </c>
      <c r="C25821" t="inlineStr">
        <is>
          <t>안티들 열광하는걸 보니 곧 폭등하겠네. 안전띠 단단히들 고정하시길</t>
        </is>
      </c>
      <c r="D25821" t="n">
        <v>2</v>
      </c>
      <c r="E25821" t="n">
        <v>5</v>
      </c>
      <c r="F25821" t="n">
        <v>43</v>
      </c>
      <c r="G25821" t="inlineStr">
        <is>
          <t>곧 폭등하겠네 안티들 열광하는걸 보니 곧 폭등하겠네. 안전띠 단단히들 고정하시길</t>
        </is>
      </c>
      <c r="H25821" t="n">
        <v>418786070</v>
      </c>
    </row>
    <row r="25822">
      <c r="A25822" t="inlineStr">
        <is>
          <t>2026.04.30 09:24</t>
        </is>
      </c>
      <c r="B25822" t="inlineStr">
        <is>
          <t>55층도깨졌네</t>
        </is>
      </c>
      <c r="C25822" t="inlineStr">
        <is>
          <t>53층도 금방이다....</t>
        </is>
      </c>
      <c r="D25822" t="n">
        <v>3</v>
      </c>
      <c r="E25822" t="n">
        <v>1</v>
      </c>
      <c r="F25822" t="n">
        <v>22</v>
      </c>
      <c r="G25822" t="inlineStr">
        <is>
          <t>55층도깨졌네 53층도 금방이다....</t>
        </is>
      </c>
      <c r="H25822" t="n">
        <v>418786035</v>
      </c>
    </row>
    <row r="25823">
      <c r="A25823" t="inlineStr">
        <is>
          <t>2026.04.30 09:24</t>
        </is>
      </c>
      <c r="B25823" t="inlineStr">
        <is>
          <t>공매도의 승리다 정으선이 눌러주네</t>
        </is>
      </c>
      <c r="C25823" t="inlineStr">
        <is>
          <t>오늘도 개미들만 터지고 타죽는다</t>
        </is>
      </c>
      <c r="D25823" t="n">
        <v>7</v>
      </c>
      <c r="E25823" t="n">
        <v>0</v>
      </c>
      <c r="F25823" t="n">
        <v>24</v>
      </c>
      <c r="G25823" t="inlineStr">
        <is>
          <t>공매도의 승리다 정으선이 눌러주네 오늘도 개미들만 터지고 타죽는다</t>
        </is>
      </c>
      <c r="H25823" t="n">
        <v>418786190</v>
      </c>
    </row>
    <row r="25824">
      <c r="A25824" t="inlineStr">
        <is>
          <t>2026.04.30 09:24</t>
        </is>
      </c>
      <c r="B25824" t="inlineStr">
        <is>
          <t>다른 로봇 다 오르는데??</t>
        </is>
      </c>
      <c r="C25824" t="inlineStr">
        <is>
          <t>넌 왜 안올라???
한대 패고 싶다 진짜 
잘못 엮여서
골치아프다 엉엉</t>
        </is>
      </c>
      <c r="D25824" t="n">
        <v>12</v>
      </c>
      <c r="E25824" t="n">
        <v>1</v>
      </c>
      <c r="F25824" t="n">
        <v>32</v>
      </c>
      <c r="G25824" t="inlineStr">
        <is>
          <t>다른 로봇 다 오르는데?? 넌 왜 안올라???
한대 패고 싶다 진짜 
잘못 엮여서
골치아프다 엉엉</t>
        </is>
      </c>
      <c r="H25824" t="n">
        <v>418786081</v>
      </c>
    </row>
    <row r="25825">
      <c r="A25825" t="inlineStr">
        <is>
          <t>2026.04.30 09:23</t>
        </is>
      </c>
      <c r="B25825" t="inlineStr">
        <is>
          <t>진짜 다오르는데 왜 얘만 꼬라박노?[1]</t>
        </is>
      </c>
      <c r="C25825" t="inlineStr">
        <is>
          <t>열받네 진짜</t>
        </is>
      </c>
      <c r="D25825" t="n">
        <v>6</v>
      </c>
      <c r="E25825" t="n">
        <v>0</v>
      </c>
      <c r="F25825" t="n">
        <v>54</v>
      </c>
      <c r="G25825" t="inlineStr">
        <is>
          <t>진짜 다오르는데 왜 얘만 꼬라박노?[1] 열받네 진짜</t>
        </is>
      </c>
      <c r="H25825" t="n">
        <v>418785742</v>
      </c>
    </row>
    <row r="25826">
      <c r="A25826" t="inlineStr">
        <is>
          <t>2026.04.30 09:23</t>
        </is>
      </c>
      <c r="B25826" t="inlineStr">
        <is>
          <t>ㅋㅋㅋ 꼬시다</t>
        </is>
      </c>
      <c r="C25826" t="inlineStr">
        <is>
          <t>아침부터 ㅋㅋㅋㅋㅋㅋㅋ 어제부터 그렇게 나 욕하더만 내말 맞제? 위에서 물린건 장투가 아니라 호구다</t>
        </is>
      </c>
      <c r="D25826" t="n">
        <v>1</v>
      </c>
      <c r="E25826" t="n">
        <v>6</v>
      </c>
      <c r="F25826" t="n">
        <v>24</v>
      </c>
      <c r="G25826" t="inlineStr">
        <is>
          <t>ㅋㅋㅋ 꼬시다 아침부터 ㅋㅋㅋㅋㅋㅋㅋ 어제부터 그렇게 나 욕하더만 내말 맞제? 위에서 물린건 장투가 아니라 호구다</t>
        </is>
      </c>
      <c r="H25826" t="n">
        <v>418785655</v>
      </c>
    </row>
    <row r="25827">
      <c r="A25827" t="inlineStr">
        <is>
          <t>2026.04.30 09:22</t>
        </is>
      </c>
      <c r="B25827" t="inlineStr">
        <is>
          <t>개잡주네</t>
        </is>
      </c>
      <c r="C25827" t="inlineStr">
        <is>
          <t>자동차만 폭락하네
코스피 폭등하는동안
이렇게까지 못가게 잡았으면
이제 좀 올라가게 내비좀 둬라
올라갈만한면 폭탄던져서 왜 이리 하락시키냐</t>
        </is>
      </c>
      <c r="D25827" t="n">
        <v>0</v>
      </c>
      <c r="E25827" t="n">
        <v>1</v>
      </c>
      <c r="F25827" t="n">
        <v>20</v>
      </c>
      <c r="G25827" t="inlineStr">
        <is>
          <t>개잡주네 자동차만 폭락하네
코스피 폭등하는동안
이렇게까지 못가게 잡았으면
이제 좀 올라가게 내비좀 둬라
올라갈만한면 폭탄던져서 왜 이리 하락시키냐</t>
        </is>
      </c>
      <c r="H25827" t="n">
        <v>418785624</v>
      </c>
    </row>
    <row r="25828">
      <c r="A25828" t="inlineStr">
        <is>
          <t>2026.04.30 09:22</t>
        </is>
      </c>
      <c r="B25828" t="inlineStr">
        <is>
          <t>개미털기~~ 지금 파는 사람 바보[1]</t>
        </is>
      </c>
      <c r="C25828" t="inlineStr">
        <is>
          <t>개미털기 ~~~~~ 
버티는자가 승리</t>
        </is>
      </c>
      <c r="D25828" t="n">
        <v>6</v>
      </c>
      <c r="E25828" t="n">
        <v>3</v>
      </c>
      <c r="F25828" t="n">
        <v>82</v>
      </c>
      <c r="G25828" t="inlineStr">
        <is>
          <t>개미털기~~ 지금 파는 사람 바보[1] 개미털기 ~~~~~ 
버티는자가 승리</t>
        </is>
      </c>
      <c r="H25828" t="n">
        <v>418785598</v>
      </c>
    </row>
    <row r="25829">
      <c r="A25829" t="inlineStr">
        <is>
          <t>2026.04.30 09:22</t>
        </is>
      </c>
      <c r="B25829" t="inlineStr">
        <is>
          <t>오늘[2]</t>
        </is>
      </c>
      <c r="C25829" t="inlineStr">
        <is>
          <t xml:space="preserve">540000까지 간다. </t>
        </is>
      </c>
      <c r="D25829" t="n">
        <v>1</v>
      </c>
      <c r="E25829" t="n">
        <v>3</v>
      </c>
      <c r="F25829" t="n">
        <v>22</v>
      </c>
      <c r="G25829" t="inlineStr">
        <is>
          <t xml:space="preserve">오늘[2] 540000까지 간다. </t>
        </is>
      </c>
      <c r="H25829" t="n">
        <v>418785440</v>
      </c>
    </row>
    <row r="25830">
      <c r="A25830" t="inlineStr">
        <is>
          <t>2026.04.30 09:22</t>
        </is>
      </c>
      <c r="B25830" t="inlineStr">
        <is>
          <t>아이고 꼬셔라 오늘 소고기 사먹어야지</t>
        </is>
      </c>
      <c r="C25830" t="inlineStr">
        <is>
          <t>참기름 필요없땃ㅋ 찬티들 계좌 녹는걸 보니 꼬숩다 ㅋㅋㅋ</t>
        </is>
      </c>
      <c r="D25830" t="n">
        <v>1</v>
      </c>
      <c r="E25830" t="n">
        <v>2</v>
      </c>
      <c r="F25830" t="n">
        <v>20</v>
      </c>
      <c r="G25830" t="inlineStr">
        <is>
          <t>아이고 꼬셔라 오늘 소고기 사먹어야지 참기름 필요없땃ㅋ 찬티들 계좌 녹는걸 보니 꼬숩다 ㅋㅋㅋ</t>
        </is>
      </c>
      <c r="H25830" t="n">
        <v>418785532</v>
      </c>
    </row>
    <row r="25831">
      <c r="A25831" t="inlineStr">
        <is>
          <t>2026.04.30 09:22</t>
        </is>
      </c>
      <c r="B25831" t="inlineStr">
        <is>
          <t>실망 매물 쏟아지네.....</t>
        </is>
      </c>
      <c r="C25831" t="inlineStr">
        <is>
          <t>외인에겐 정말 매력이 없는가보네...</t>
        </is>
      </c>
      <c r="D25831" t="n">
        <v>4</v>
      </c>
      <c r="E25831" t="n">
        <v>1</v>
      </c>
      <c r="F25831" t="n">
        <v>34</v>
      </c>
      <c r="G25831" t="inlineStr">
        <is>
          <t>실망 매물 쏟아지네..... 외인에겐 정말 매력이 없는가보네...</t>
        </is>
      </c>
      <c r="H25831" t="n">
        <v>418785501</v>
      </c>
    </row>
    <row r="25832">
      <c r="A25832" t="inlineStr">
        <is>
          <t>2026.04.30 09:22</t>
        </is>
      </c>
      <c r="B25832" t="inlineStr">
        <is>
          <t>조금 더 눌리면</t>
        </is>
      </c>
      <c r="C25832" t="inlineStr">
        <is>
          <t>이 벌어지 같은 주식 그냥 처분하고 다신 안사야지</t>
        </is>
      </c>
      <c r="D25832" t="n">
        <v>2</v>
      </c>
      <c r="E25832" t="n">
        <v>0</v>
      </c>
      <c r="F25832" t="n">
        <v>23</v>
      </c>
      <c r="G25832" t="inlineStr">
        <is>
          <t>조금 더 눌리면 이 벌어지 같은 주식 그냥 처분하고 다신 안사야지</t>
        </is>
      </c>
      <c r="H25832" t="n">
        <v>418785537</v>
      </c>
    </row>
    <row r="25833">
      <c r="A25833" t="inlineStr">
        <is>
          <t>2026.04.30 09:21</t>
        </is>
      </c>
      <c r="B25833" t="inlineStr">
        <is>
          <t>1회매도에 70억을 던지는데</t>
        </is>
      </c>
      <c r="C25833" t="inlineStr">
        <is>
          <t>ㅋㅋㅋ이건뭐 답도없는 개잡주구만</t>
        </is>
      </c>
      <c r="D25833" t="n">
        <v>3</v>
      </c>
      <c r="E25833" t="n">
        <v>1</v>
      </c>
      <c r="F25833" t="n">
        <v>42</v>
      </c>
      <c r="G25833" t="inlineStr">
        <is>
          <t>1회매도에 70억을 던지는데 ㅋㅋㅋ이건뭐 답도없는 개잡주구만</t>
        </is>
      </c>
      <c r="H25833" t="n">
        <v>418785319</v>
      </c>
    </row>
    <row r="25834">
      <c r="A25834" t="inlineStr">
        <is>
          <t>2026.04.30 09:20</t>
        </is>
      </c>
      <c r="B25834" t="inlineStr">
        <is>
          <t>신한증권! 어딜가나 설사 똥 뿌림.</t>
        </is>
      </c>
      <c r="C25834" t="inlineStr">
        <is>
          <t>대단한 신한! 개미 등골빼서 부자되라.</t>
        </is>
      </c>
      <c r="D25834" t="n">
        <v>14</v>
      </c>
      <c r="E25834" t="n">
        <v>0</v>
      </c>
      <c r="F25834" t="n">
        <v>26</v>
      </c>
      <c r="G25834" t="inlineStr">
        <is>
          <t>신한증권! 어딜가나 설사 똥 뿌림. 대단한 신한! 개미 등골빼서 부자되라.</t>
        </is>
      </c>
      <c r="H25834" t="n">
        <v>418784990</v>
      </c>
    </row>
    <row r="25835">
      <c r="A25835" t="inlineStr">
        <is>
          <t>2026.04.30 09:17</t>
        </is>
      </c>
      <c r="B25835" t="inlineStr">
        <is>
          <t>엘짜 엘지전자도 로봇주라고 폭등하는군아[1]</t>
        </is>
      </c>
      <c r="C25835" t="inlineStr">
        <is>
          <t xml:space="preserve">에혀 
진짜 이거 사서 </t>
        </is>
      </c>
      <c r="D25835" t="n">
        <v>6</v>
      </c>
      <c r="E25835" t="n">
        <v>0</v>
      </c>
      <c r="F25835" t="n">
        <v>75</v>
      </c>
      <c r="G25835" t="inlineStr">
        <is>
          <t xml:space="preserve">엘짜 엘지전자도 로봇주라고 폭등하는군아[1] 에혀 
진짜 이거 사서 </t>
        </is>
      </c>
      <c r="H25835" t="n">
        <v>418784069</v>
      </c>
    </row>
    <row r="25836">
      <c r="A25836" t="inlineStr">
        <is>
          <t>2026.04.30 09:17</t>
        </is>
      </c>
      <c r="B25836" t="inlineStr">
        <is>
          <t>PKC 앞으로 쭉 상승 할 종목 하나 ...</t>
        </is>
      </c>
      <c r="C25836" t="inlineStr">
        <is>
          <t>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D25836" t="n">
        <v>0</v>
      </c>
      <c r="E25836" t="n">
        <v>1</v>
      </c>
      <c r="F25836" t="n">
        <v>21</v>
      </c>
      <c r="G25836" t="inlineStr">
        <is>
          <t>PKC 앞으로 쭉 상승 할 종목 하나 ... 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H25836" t="n">
        <v>418784068</v>
      </c>
    </row>
    <row r="25837">
      <c r="A25837" t="inlineStr">
        <is>
          <t>2026.04.30 09:17</t>
        </is>
      </c>
      <c r="B25837" t="inlineStr">
        <is>
          <t>현대차는...[1]</t>
        </is>
      </c>
      <c r="C25837" t="inlineStr">
        <is>
          <t>개미들이 너무 올라타서 무거웠어 못감...개미들이 어느정도 내려야 갈 수 있음!^^</t>
        </is>
      </c>
      <c r="D25837" t="n">
        <v>1</v>
      </c>
      <c r="E25837" t="n">
        <v>4</v>
      </c>
      <c r="F25837" t="n">
        <v>57</v>
      </c>
      <c r="G25837" t="inlineStr">
        <is>
          <t>현대차는...[1] 개미들이 너무 올라타서 무거웠어 못감...개미들이 어느정도 내려야 갈 수 있음!^^</t>
        </is>
      </c>
      <c r="H25837" t="n">
        <v>418784146</v>
      </c>
    </row>
    <row r="25838">
      <c r="A25838" t="inlineStr">
        <is>
          <t>2026.04.30 09:17</t>
        </is>
      </c>
      <c r="B25838" t="inlineStr">
        <is>
          <t>민노총 관련된주식은 쓰레기입니다</t>
        </is>
      </c>
      <c r="C25838" t="inlineStr">
        <is>
          <t>82도망가세요 영업이익 30%달랍니다
연봉이 1억 5천입니다 이것들</t>
        </is>
      </c>
      <c r="D25838" t="n">
        <v>1</v>
      </c>
      <c r="E25838" t="n">
        <v>1</v>
      </c>
      <c r="F25838" t="n">
        <v>12</v>
      </c>
      <c r="G25838" t="inlineStr">
        <is>
          <t>민노총 관련된주식은 쓰레기입니다 82도망가세요 영업이익 30%달랍니다
연봉이 1억 5천입니다 이것들</t>
        </is>
      </c>
      <c r="H25838" t="n">
        <v>418784064</v>
      </c>
    </row>
    <row r="25839">
      <c r="A25839" t="inlineStr">
        <is>
          <t>2026.04.30 09:16</t>
        </is>
      </c>
      <c r="B25839" t="inlineStr">
        <is>
          <t>노조의 요구사항</t>
        </is>
      </c>
      <c r="C25839" t="inlineStr">
        <is>
          <t>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D25839" t="n">
        <v>1</v>
      </c>
      <c r="E25839" t="n">
        <v>0</v>
      </c>
      <c r="F25839" t="n">
        <v>62</v>
      </c>
      <c r="G25839" t="inlineStr">
        <is>
          <t>노조의 요구사항 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H25839" t="n">
        <v>418783837</v>
      </c>
    </row>
    <row r="25840">
      <c r="A25840" t="inlineStr">
        <is>
          <t>2026.04.30 09:16</t>
        </is>
      </c>
      <c r="B25840" t="inlineStr">
        <is>
          <t>로봇주 다 떡상하는데 돌겠노 ㅡ.ㅡ[3]</t>
        </is>
      </c>
      <c r="C25840" t="inlineStr">
        <is>
          <t xml:space="preserve">어휴 .... </t>
        </is>
      </c>
      <c r="D25840" t="n">
        <v>6</v>
      </c>
      <c r="E25840" t="n">
        <v>1</v>
      </c>
      <c r="F25840" t="n">
        <v>115</v>
      </c>
      <c r="G25840" t="inlineStr">
        <is>
          <t xml:space="preserve">로봇주 다 떡상하는데 돌겠노 ㅡ.ㅡ[3] 어휴 .... </t>
        </is>
      </c>
      <c r="H25840" t="n">
        <v>418783712</v>
      </c>
    </row>
    <row r="25841">
      <c r="A25841" t="inlineStr">
        <is>
          <t>2026.04.30 09:16</t>
        </is>
      </c>
      <c r="B25841" t="inlineStr">
        <is>
          <t>돔황쳐</t>
        </is>
      </c>
      <c r="C25841" t="inlineStr">
        <is>
          <t>오늘은 연휴 전 곡소리 나는 날~~~~</t>
        </is>
      </c>
      <c r="D25841" t="n">
        <v>3</v>
      </c>
      <c r="E25841" t="n">
        <v>0</v>
      </c>
      <c r="F25841" t="n">
        <v>16</v>
      </c>
      <c r="G25841" t="inlineStr">
        <is>
          <t>돔황쳐 오늘은 연휴 전 곡소리 나는 날~~~~</t>
        </is>
      </c>
      <c r="H25841" t="n">
        <v>418783847</v>
      </c>
    </row>
    <row r="25842">
      <c r="A25842" t="inlineStr">
        <is>
          <t>2026.04.30 09:16</t>
        </is>
      </c>
      <c r="B25842" t="inlineStr">
        <is>
          <t>빨리 도망가고 싶어요 ㅋㅋㅋ[1]</t>
        </is>
      </c>
      <c r="C25842" t="inlineStr">
        <is>
          <t>나의 촉을 원망합니다
안하던 주식은 애초 
하는 게 아니었는데 ㅠ
빨리 삼전으로 돌아가고 싶어요 ㅠ
로봇 이고 나발이고
저 좀 살려 주세요
제게 탈출할 기회를 달라 ㅋㅋ</t>
        </is>
      </c>
      <c r="D25842" t="n">
        <v>3</v>
      </c>
      <c r="E25842" t="n">
        <v>0</v>
      </c>
      <c r="F25842" t="n">
        <v>34</v>
      </c>
      <c r="G25842" t="inlineStr">
        <is>
          <t>빨리 도망가고 싶어요 ㅋㅋㅋ[1] 나의 촉을 원망합니다
안하던 주식은 애초 
하는 게 아니었는데 ㅠ
빨리 삼전으로 돌아가고 싶어요 ㅠ
로봇 이고 나발이고
저 좀 살려 주세요
제게 탈출할 기회를 달라 ㅋㅋ</t>
        </is>
      </c>
      <c r="H25842" t="n">
        <v>418783708</v>
      </c>
    </row>
    <row r="25843">
      <c r="A25843" t="inlineStr">
        <is>
          <t>2026.04.30 09:15</t>
        </is>
      </c>
      <c r="B25843" t="inlineStr">
        <is>
          <t>정의선 승계자금 마련을 위한 이벤트 행...</t>
        </is>
      </c>
      <c r="C25843" t="inlineStr">
        <is>
          <t>이런 짓 일삼다간 주가 조작으로 쇠고랑 찬다</t>
        </is>
      </c>
      <c r="D25843" t="n">
        <v>2</v>
      </c>
      <c r="E25843" t="n">
        <v>1</v>
      </c>
      <c r="F25843" t="n">
        <v>21</v>
      </c>
      <c r="G25843" t="inlineStr">
        <is>
          <t>정의선 승계자금 마련을 위한 이벤트 행... 이런 짓 일삼다간 주가 조작으로 쇠고랑 찬다</t>
        </is>
      </c>
      <c r="H25843" t="n">
        <v>418783513</v>
      </c>
    </row>
    <row r="25844">
      <c r="A25844" t="inlineStr">
        <is>
          <t>2026.04.30 09:15</t>
        </is>
      </c>
      <c r="B25844" t="inlineStr">
        <is>
          <t>로봇주 잘나갈땐 자동차주로 변신[1]</t>
        </is>
      </c>
      <c r="C25844" t="inlineStr">
        <is>
          <t xml:space="preserve">진짜 현차는 어렵다 </t>
        </is>
      </c>
      <c r="D25844" t="n">
        <v>7</v>
      </c>
      <c r="E25844" t="n">
        <v>0</v>
      </c>
      <c r="F25844" t="n">
        <v>34</v>
      </c>
      <c r="G25844" t="inlineStr">
        <is>
          <t xml:space="preserve">로봇주 잘나갈땐 자동차주로 변신[1] 진짜 현차는 어렵다 </t>
        </is>
      </c>
      <c r="H25844" t="n">
        <v>418783514</v>
      </c>
    </row>
    <row r="25845">
      <c r="A25845" t="inlineStr">
        <is>
          <t>2026.04.30 09:15</t>
        </is>
      </c>
      <c r="B25845" t="inlineStr">
        <is>
          <t>테슬라 때문에</t>
        </is>
      </c>
      <c r="C25845" t="inlineStr">
        <is>
          <t>오티머 7~8월 생산시작이란 소식에 로보티즈, LG전자등 다 급등하고 있는데, 현대차만 정반대로 흘러가는구나~
현대차 때문에 미치겠네!</t>
        </is>
      </c>
      <c r="D25845" t="n">
        <v>3</v>
      </c>
      <c r="E25845" t="n">
        <v>1</v>
      </c>
      <c r="F25845" t="n">
        <v>33</v>
      </c>
      <c r="G25845" t="inlineStr">
        <is>
          <t>테슬라 때문에 오티머 7~8월 생산시작이란 소식에 로보티즈, LG전자등 다 급등하고 있는데, 현대차만 정반대로 흘러가는구나~
현대차 때문에 미치겠네!</t>
        </is>
      </c>
      <c r="H25845" t="n">
        <v>418783552</v>
      </c>
    </row>
    <row r="25846">
      <c r="A25846" t="inlineStr">
        <is>
          <t>2026.04.30 09:15</t>
        </is>
      </c>
      <c r="B25846" t="inlineStr">
        <is>
          <t>2026년 최대의 실수..[1]</t>
        </is>
      </c>
      <c r="C25846" t="inlineStr">
        <is>
          <t>현대차를 매수했다는 것.</t>
        </is>
      </c>
      <c r="D25846" t="n">
        <v>8</v>
      </c>
      <c r="E25846" t="n">
        <v>1</v>
      </c>
      <c r="F25846" t="n">
        <v>60</v>
      </c>
      <c r="G25846" t="inlineStr">
        <is>
          <t>2026년 최대의 실수..[1] 현대차를 매수했다는 것.</t>
        </is>
      </c>
      <c r="H25846" t="n">
        <v>418783546</v>
      </c>
    </row>
    <row r="25847">
      <c r="A25847" t="inlineStr">
        <is>
          <t>2026.04.30 09:14</t>
        </is>
      </c>
      <c r="B25847" t="inlineStr">
        <is>
          <t>악날한 외인 과 프로그램   매도 를....</t>
        </is>
      </c>
      <c r="C25847" t="inlineStr">
        <is>
          <t xml:space="preserve">정말. 아닌가보네.  더러워서 </t>
        </is>
      </c>
      <c r="D25847" t="n">
        <v>4</v>
      </c>
      <c r="E25847" t="n">
        <v>0</v>
      </c>
      <c r="F25847" t="n">
        <v>19</v>
      </c>
      <c r="G25847" t="inlineStr">
        <is>
          <t xml:space="preserve">악날한 외인 과 프로그램   매도 를.... 정말. 아닌가보네.  더러워서 </t>
        </is>
      </c>
      <c r="H25847" t="n">
        <v>418783295</v>
      </c>
    </row>
    <row r="25848">
      <c r="A25848" t="inlineStr">
        <is>
          <t>2026.04.30 09:14</t>
        </is>
      </c>
      <c r="B25848" t="inlineStr">
        <is>
          <t>진짜 자동차만 안가네[1]</t>
        </is>
      </c>
      <c r="C25848" t="inlineStr">
        <is>
          <t>자동차 관련된
현대차 기아 모비스 글로비스 오토에버 전부 파란불이네</t>
        </is>
      </c>
      <c r="D25848" t="n">
        <v>2</v>
      </c>
      <c r="E25848" t="n">
        <v>0</v>
      </c>
      <c r="F25848" t="n">
        <v>27</v>
      </c>
      <c r="G25848" t="inlineStr">
        <is>
          <t>진짜 자동차만 안가네[1] 자동차 관련된
현대차 기아 모비스 글로비스 오토에버 전부 파란불이네</t>
        </is>
      </c>
      <c r="H25848" t="n">
        <v>418783325</v>
      </c>
    </row>
    <row r="25849">
      <c r="A25849" t="inlineStr">
        <is>
          <t>2026.04.30 09:13</t>
        </is>
      </c>
      <c r="B25849" t="inlineStr">
        <is>
          <t>아직도[1]</t>
        </is>
      </c>
      <c r="C25849" t="inlineStr">
        <is>
          <t>남아서 안가니 어쩌네 하네 ㅋㅋㅋㅋㅋ 진작 다른곳 가라해도 ㅋㅋㅋㅋ</t>
        </is>
      </c>
      <c r="D25849" t="n">
        <v>4</v>
      </c>
      <c r="E25849" t="n">
        <v>1</v>
      </c>
      <c r="F25849" t="n">
        <v>23</v>
      </c>
      <c r="G25849" t="inlineStr">
        <is>
          <t>아직도[1] 남아서 안가니 어쩌네 하네 ㅋㅋㅋㅋㅋ 진작 다른곳 가라해도 ㅋㅋㅋㅋ</t>
        </is>
      </c>
      <c r="H25849" t="n">
        <v>418782963</v>
      </c>
    </row>
    <row r="25850">
      <c r="A25850" t="inlineStr">
        <is>
          <t>2026.04.30 09:13</t>
        </is>
      </c>
      <c r="B25850" t="inlineStr">
        <is>
          <t>또속은 호구없제?</t>
        </is>
      </c>
      <c r="C25850" t="inlineStr">
        <is>
          <t>난또 익절하고 빠짐 현차가 글치뭐 맨날 프장이나 장초반에 좀 올리고 냅다내리꼽구
또 555에 주차</t>
        </is>
      </c>
      <c r="D25850" t="n">
        <v>3</v>
      </c>
      <c r="E25850" t="n">
        <v>2</v>
      </c>
      <c r="F25850" t="n">
        <v>21</v>
      </c>
      <c r="G25850" t="inlineStr">
        <is>
          <t>또속은 호구없제? 난또 익절하고 빠짐 현차가 글치뭐 맨날 프장이나 장초반에 좀 올리고 냅다내리꼽구
또 555에 주차</t>
        </is>
      </c>
      <c r="H25850" t="n">
        <v>418782863</v>
      </c>
    </row>
    <row r="25851">
      <c r="A25851" t="inlineStr">
        <is>
          <t>2026.04.30 09:13</t>
        </is>
      </c>
      <c r="B25851" t="inlineStr">
        <is>
          <t>똥차.</t>
        </is>
      </c>
      <c r="C25851" t="inlineStr">
        <is>
          <t>그냥 폐차나 해라. 이런 개 잡주 떵차.</t>
        </is>
      </c>
      <c r="D25851" t="n">
        <v>9</v>
      </c>
      <c r="E25851" t="n">
        <v>0</v>
      </c>
      <c r="F25851" t="n">
        <v>17</v>
      </c>
      <c r="G25851" t="inlineStr">
        <is>
          <t>똥차. 그냥 폐차나 해라. 이런 개 잡주 떵차.</t>
        </is>
      </c>
      <c r="H25851" t="n">
        <v>418782969</v>
      </c>
    </row>
    <row r="25852">
      <c r="A25852" t="inlineStr">
        <is>
          <t>2026.04.30 09:13</t>
        </is>
      </c>
      <c r="B25852" t="inlineStr">
        <is>
          <t>역시 현대야</t>
        </is>
      </c>
      <c r="C25852" t="inlineStr">
        <is>
          <t>대단하자 고마하자 간다</t>
        </is>
      </c>
      <c r="D25852" t="n">
        <v>0</v>
      </c>
      <c r="E25852" t="n">
        <v>2</v>
      </c>
      <c r="F25852" t="n">
        <v>21</v>
      </c>
      <c r="G25852" t="inlineStr">
        <is>
          <t>역시 현대야 대단하자 고마하자 간다</t>
        </is>
      </c>
      <c r="H25852" t="n">
        <v>418783009</v>
      </c>
    </row>
    <row r="25853">
      <c r="A25853" t="inlineStr">
        <is>
          <t>2026.04.30 09:12</t>
        </is>
      </c>
      <c r="B25853" t="inlineStr">
        <is>
          <t>음봉차 음봉차 신나는노래 너도 한번 물...</t>
        </is>
      </c>
      <c r="C25853" t="inlineStr">
        <is>
          <t>음봉만 팬다 음봉메니아</t>
        </is>
      </c>
      <c r="D25853" t="n">
        <v>4</v>
      </c>
      <c r="E25853" t="n">
        <v>1</v>
      </c>
      <c r="F25853" t="n">
        <v>12</v>
      </c>
      <c r="G25853" t="inlineStr">
        <is>
          <t>음봉차 음봉차 신나는노래 너도 한번 물... 음봉만 팬다 음봉메니아</t>
        </is>
      </c>
      <c r="H25853" t="n">
        <v>418782776</v>
      </c>
    </row>
    <row r="25854">
      <c r="A25854" t="inlineStr">
        <is>
          <t>2026.04.30 09:11</t>
        </is>
      </c>
      <c r="B25854" t="inlineStr">
        <is>
          <t>이제는 하다하다 엘지전자까지 폭등 ㅋㅋ...</t>
        </is>
      </c>
      <c r="C25854" t="inlineStr">
        <is>
          <t>로봇주 아니냐 너</t>
        </is>
      </c>
      <c r="D25854" t="n">
        <v>2</v>
      </c>
      <c r="E25854" t="n">
        <v>1</v>
      </c>
      <c r="F25854" t="n">
        <v>16</v>
      </c>
      <c r="G25854" t="inlineStr">
        <is>
          <t>이제는 하다하다 엘지전자까지 폭등 ㅋㅋ... 로봇주 아니냐 너</t>
        </is>
      </c>
      <c r="H25854" t="n">
        <v>418782404</v>
      </c>
    </row>
    <row r="25855">
      <c r="A25855" t="inlineStr">
        <is>
          <t>2026.04.30 09:10</t>
        </is>
      </c>
      <c r="B25855" t="inlineStr">
        <is>
          <t>헌차 비중줄여라</t>
        </is>
      </c>
      <c r="C25855" t="inlineStr">
        <is>
          <t>잡주다 현차가 
이게 와 이리됫노</t>
        </is>
      </c>
      <c r="D25855" t="n">
        <v>5</v>
      </c>
      <c r="E25855" t="n">
        <v>1</v>
      </c>
      <c r="F25855" t="n">
        <v>28</v>
      </c>
      <c r="G25855" t="inlineStr">
        <is>
          <t>헌차 비중줄여라 잡주다 현차가 
이게 와 이리됫노</t>
        </is>
      </c>
      <c r="H25855" t="n">
        <v>418781971</v>
      </c>
    </row>
    <row r="25856">
      <c r="A25856" t="inlineStr">
        <is>
          <t>2026.04.30 09:10</t>
        </is>
      </c>
      <c r="B25856" t="inlineStr">
        <is>
          <t>전고점대비 상승폭이 있다고</t>
        </is>
      </c>
      <c r="C25856" t="inlineStr">
        <is>
          <t>생각했는데 싸이클 안오나요ㅠㅠㅠㅠ</t>
        </is>
      </c>
      <c r="D25856" t="n">
        <v>4</v>
      </c>
      <c r="E25856" t="n">
        <v>1</v>
      </c>
      <c r="F25856" t="n">
        <v>15</v>
      </c>
      <c r="G25856" t="inlineStr">
        <is>
          <t>전고점대비 상승폭이 있다고 생각했는데 싸이클 안오나요ㅠㅠㅠㅠ</t>
        </is>
      </c>
      <c r="H25856" t="n">
        <v>418782214</v>
      </c>
    </row>
    <row r="25857">
      <c r="A25857" t="inlineStr">
        <is>
          <t>2026.04.30 09:10</t>
        </is>
      </c>
      <c r="B25857" t="inlineStr">
        <is>
          <t>삼전 닉스 따라 가거라</t>
        </is>
      </c>
      <c r="C25857" t="inlineStr">
        <is>
          <t>현대차 정회장 빨리 타라 해서 탓는데 삼전 닉스는 잘달리는데 현차는 따라가지 못한다 최근 외인 기관 많이 사던데 한번 달려보자</t>
        </is>
      </c>
      <c r="D25857" t="n">
        <v>1</v>
      </c>
      <c r="E25857" t="n">
        <v>0</v>
      </c>
      <c r="F25857" t="n">
        <v>10</v>
      </c>
      <c r="G25857" t="inlineStr">
        <is>
          <t>삼전 닉스 따라 가거라 현대차 정회장 빨리 타라 해서 탓는데 삼전 닉스는 잘달리는데 현차는 따라가지 못한다 최근 외인 기관 많이 사던데 한번 달려보자</t>
        </is>
      </c>
      <c r="H25857" t="n">
        <v>418782043</v>
      </c>
    </row>
    <row r="25858">
      <c r="A25858" t="inlineStr">
        <is>
          <t>2026.04.30 09:10</t>
        </is>
      </c>
      <c r="B25858" t="inlineStr">
        <is>
          <t>어리버리까군ㅠ</t>
        </is>
      </c>
      <c r="C25858" t="inlineStr">
        <is>
          <t>어리버리ㅜㄴ</t>
        </is>
      </c>
      <c r="D25858" t="n">
        <v>1</v>
      </c>
      <c r="E25858" t="n">
        <v>1</v>
      </c>
      <c r="F25858" t="n">
        <v>11</v>
      </c>
      <c r="G25858" t="inlineStr">
        <is>
          <t>어리버리까군ㅠ 어리버리ㅜㄴ</t>
        </is>
      </c>
      <c r="H25858" t="n">
        <v>418782067</v>
      </c>
    </row>
    <row r="25859">
      <c r="A25859" t="inlineStr">
        <is>
          <t>2026.04.30 09:09</t>
        </is>
      </c>
      <c r="B25859" t="inlineStr">
        <is>
          <t>주가가 못가는 이유는?</t>
        </is>
      </c>
      <c r="C25859" t="inlineStr">
        <is>
          <t>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D25859" t="n">
        <v>2</v>
      </c>
      <c r="E25859" t="n">
        <v>1</v>
      </c>
      <c r="F25859" t="n">
        <v>79</v>
      </c>
      <c r="G25859" t="inlineStr">
        <is>
          <t>주가가 못가는 이유는? 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H25859" t="n">
        <v>418781771</v>
      </c>
    </row>
    <row r="25860">
      <c r="A25860" t="inlineStr">
        <is>
          <t>2026.04.30 09:07</t>
        </is>
      </c>
      <c r="B25860" t="inlineStr">
        <is>
          <t>주가 업로드좀 해랴.  대표. 이놈 아</t>
        </is>
      </c>
      <c r="C25860" t="inlineStr">
        <is>
          <t xml:space="preserve">뭔 개수작으로. 이모양이니 </t>
        </is>
      </c>
      <c r="D25860" t="n">
        <v>3</v>
      </c>
      <c r="E25860" t="n">
        <v>0</v>
      </c>
      <c r="F25860" t="n">
        <v>8</v>
      </c>
      <c r="G25860" t="inlineStr">
        <is>
          <t xml:space="preserve">주가 업로드좀 해랴.  대표. 이놈 아 뭔 개수작으로. 이모양이니 </t>
        </is>
      </c>
      <c r="H25860" t="n">
        <v>418781416</v>
      </c>
    </row>
    <row r="25861">
      <c r="A25861" t="inlineStr">
        <is>
          <t>2026.04.30 09:06</t>
        </is>
      </c>
      <c r="B25861" t="inlineStr">
        <is>
          <t>ㅋㅋㅋㅋ 이젠 못 벗어난다</t>
        </is>
      </c>
      <c r="C25861" t="inlineStr">
        <is>
          <t>이제 쫄보들은 어디로도 못감ㅋㅋㅋ  
그냥 다른거 올라가는거 구경만 하면서 
현차욕만 하겠지</t>
        </is>
      </c>
      <c r="D25861" t="n">
        <v>1</v>
      </c>
      <c r="E25861" t="n">
        <v>0</v>
      </c>
      <c r="F25861" t="n">
        <v>10</v>
      </c>
      <c r="G25861" t="inlineStr">
        <is>
          <t>ㅋㅋㅋㅋ 이젠 못 벗어난다 이제 쫄보들은 어디로도 못감ㅋㅋㅋ  
그냥 다른거 올라가는거 구경만 하면서 
현차욕만 하겠지</t>
        </is>
      </c>
      <c r="H25861" t="n">
        <v>418780935</v>
      </c>
    </row>
    <row r="25862">
      <c r="A25862" t="inlineStr">
        <is>
          <t>2026.04.30 09:06</t>
        </is>
      </c>
      <c r="B25862" t="inlineStr">
        <is>
          <t>역시 비중줄이고</t>
        </is>
      </c>
      <c r="C25862" t="inlineStr">
        <is>
          <t>반도체 매수한게 맘고생이덜하네
진짜 갈때 못가면 현타옴</t>
        </is>
      </c>
      <c r="D25862" t="n">
        <v>3</v>
      </c>
      <c r="E25862" t="n">
        <v>0</v>
      </c>
      <c r="F25862" t="n">
        <v>13</v>
      </c>
      <c r="G25862" t="inlineStr">
        <is>
          <t>역시 비중줄이고 반도체 매수한게 맘고생이덜하네
진짜 갈때 못가면 현타옴</t>
        </is>
      </c>
      <c r="H25862" t="n">
        <v>418780939</v>
      </c>
    </row>
    <row r="25863">
      <c r="A25863" t="inlineStr">
        <is>
          <t>2026.04.30 09:06</t>
        </is>
      </c>
      <c r="B25863" t="inlineStr">
        <is>
          <t>개잡주다[1]</t>
        </is>
      </c>
      <c r="C25863" t="inlineStr">
        <is>
          <t>개잡주여 맞다</t>
        </is>
      </c>
      <c r="D25863" t="n">
        <v>5</v>
      </c>
      <c r="E25863" t="n">
        <v>0</v>
      </c>
      <c r="F25863" t="n">
        <v>18</v>
      </c>
      <c r="G25863" t="inlineStr">
        <is>
          <t>개잡주다[1] 개잡주여 맞다</t>
        </is>
      </c>
      <c r="H25863" t="n">
        <v>418780947</v>
      </c>
    </row>
    <row r="25864">
      <c r="A25864" t="inlineStr">
        <is>
          <t>2026.04.30 09:05</t>
        </is>
      </c>
      <c r="B25864" t="inlineStr">
        <is>
          <t>끄집어내리네</t>
        </is>
      </c>
      <c r="C25864" t="inlineStr">
        <is>
          <t>ㅋㄱㅋㄱㄱㅋ아징하다이주식</t>
        </is>
      </c>
      <c r="D25864" t="n">
        <v>0</v>
      </c>
      <c r="E25864" t="n">
        <v>0</v>
      </c>
      <c r="F25864" t="n">
        <v>9</v>
      </c>
      <c r="G25864" t="inlineStr">
        <is>
          <t>끄집어내리네 ㅋㄱㅋㄱㄱㅋ아징하다이주식</t>
        </is>
      </c>
      <c r="H25864" t="n">
        <v>418780747</v>
      </c>
    </row>
    <row r="25865">
      <c r="A25865" t="inlineStr">
        <is>
          <t>2026.04.30 09:05</t>
        </is>
      </c>
      <c r="B25865" t="inlineStr">
        <is>
          <t>도대체!!!!!왜!!!!!너만 빌빌대냐!!!!</t>
        </is>
      </c>
      <c r="C25865" t="inlineStr">
        <is>
          <t>아오~짜증나!!!!!!</t>
        </is>
      </c>
      <c r="D25865" t="n">
        <v>7</v>
      </c>
      <c r="E25865" t="n">
        <v>0</v>
      </c>
      <c r="F25865" t="n">
        <v>17</v>
      </c>
      <c r="G25865" t="inlineStr">
        <is>
          <t>도대체!!!!!왜!!!!!너만 빌빌대냐!!!! 아오~짜증나!!!!!!</t>
        </is>
      </c>
      <c r="H25865" t="n">
        <v>418780886</v>
      </c>
    </row>
    <row r="25866">
      <c r="A25866" t="inlineStr">
        <is>
          <t>2026.04.30 09:05</t>
        </is>
      </c>
      <c r="B25866" t="inlineStr">
        <is>
          <t>ㅋㅋㅋㅋㅋ</t>
        </is>
      </c>
      <c r="C25866" t="inlineStr">
        <is>
          <t>반도체로 안오고 뭣하냐!!</t>
        </is>
      </c>
      <c r="D25866" t="n">
        <v>1</v>
      </c>
      <c r="E25866" t="n">
        <v>1</v>
      </c>
      <c r="F25866" t="n">
        <v>8</v>
      </c>
      <c r="G25866" t="inlineStr">
        <is>
          <t>ㅋㅋㅋㅋㅋ 반도체로 안오고 뭣하냐!!</t>
        </is>
      </c>
      <c r="H25866" t="n">
        <v>418780768</v>
      </c>
    </row>
    <row r="25867">
      <c r="A25867" t="inlineStr">
        <is>
          <t>2026.04.30 09:04</t>
        </is>
      </c>
      <c r="B25867" t="inlineStr">
        <is>
          <t>어디에도 못끼는 현차</t>
        </is>
      </c>
      <c r="C25867" t="inlineStr">
        <is>
          <t>안타깝다.....</t>
        </is>
      </c>
      <c r="D25867" t="n">
        <v>0</v>
      </c>
      <c r="E25867" t="n">
        <v>0</v>
      </c>
      <c r="F25867" t="n">
        <v>9</v>
      </c>
      <c r="G25867" t="inlineStr">
        <is>
          <t>어디에도 못끼는 현차 안타깝다.....</t>
        </is>
      </c>
      <c r="H25867" t="n">
        <v>418780405</v>
      </c>
    </row>
    <row r="25868">
      <c r="A25868" t="inlineStr">
        <is>
          <t>2026.04.30 09:03</t>
        </is>
      </c>
      <c r="B25868" t="inlineStr">
        <is>
          <t>현대차 글로벌 1등 로봇주로 변한다.. 보스턴다...</t>
        </is>
      </c>
      <c r="C25868" t="inlineStr">
        <is>
          <t>허잡한 로봇주들이 다오르네.. 진짜 로봇주 현대차 폭등한다</t>
        </is>
      </c>
      <c r="D25868" t="n">
        <v>2</v>
      </c>
      <c r="E25868" t="n">
        <v>0</v>
      </c>
      <c r="F25868" t="n">
        <v>19</v>
      </c>
      <c r="G25868" t="inlineStr">
        <is>
          <t>현대차 글로벌 1등 로봇주로 변한다.. 보스턴다... 허잡한 로봇주들이 다오르네.. 진짜 로봇주 현대차 폭등한다</t>
        </is>
      </c>
      <c r="H25868" t="n">
        <v>418780268</v>
      </c>
    </row>
    <row r="25869">
      <c r="A25869" t="inlineStr">
        <is>
          <t>2026.04.30 09:03</t>
        </is>
      </c>
      <c r="B25869" t="inlineStr">
        <is>
          <t>현차오늘 가자</t>
        </is>
      </c>
      <c r="C25869" t="inlineStr">
        <is>
          <t>상승상승 가즈아 ~~!!!</t>
        </is>
      </c>
      <c r="D25869" t="n">
        <v>3</v>
      </c>
      <c r="E25869" t="n">
        <v>0</v>
      </c>
      <c r="F25869" t="n">
        <v>8</v>
      </c>
      <c r="G25869" t="inlineStr">
        <is>
          <t>현차오늘 가자 상승상승 가즈아 ~~!!!</t>
        </is>
      </c>
      <c r="H25869" t="n">
        <v>418780136</v>
      </c>
    </row>
    <row r="25870">
      <c r="A25870" t="inlineStr">
        <is>
          <t>2026.04.30 09:03</t>
        </is>
      </c>
      <c r="B25870" t="inlineStr">
        <is>
          <t>여기는 오늘도 1000원~ 2000원 횡보</t>
        </is>
      </c>
      <c r="C25870" t="inlineStr">
        <is>
          <t>언제 전 고점 687,000원 가나요..?</t>
        </is>
      </c>
      <c r="D25870" t="n">
        <v>1</v>
      </c>
      <c r="E25870" t="n">
        <v>0</v>
      </c>
      <c r="F25870" t="n">
        <v>9</v>
      </c>
      <c r="G25870" t="inlineStr">
        <is>
          <t>여기는 오늘도 1000원~ 2000원 횡보 언제 전 고점 687,000원 가나요..?</t>
        </is>
      </c>
      <c r="H25870" t="n">
        <v>418780367</v>
      </c>
    </row>
    <row r="25871">
      <c r="A25871" t="inlineStr">
        <is>
          <t>2026.04.30 09:02</t>
        </is>
      </c>
      <c r="B25871" t="inlineStr">
        <is>
          <t>탈출하라.. !</t>
        </is>
      </c>
      <c r="C25871" t="inlineStr">
        <is>
          <t>오늘은 엄청 뺀다고 전해라...ㅋ</t>
        </is>
      </c>
      <c r="D25871" t="n">
        <v>4</v>
      </c>
      <c r="E25871" t="n">
        <v>1</v>
      </c>
      <c r="F25871" t="n">
        <v>14</v>
      </c>
      <c r="G25871" t="inlineStr">
        <is>
          <t>탈출하라.. ! 오늘은 엄청 뺀다고 전해라...ㅋ</t>
        </is>
      </c>
      <c r="H25871" t="n">
        <v>418779983</v>
      </c>
    </row>
    <row r="25872">
      <c r="A25872" t="inlineStr">
        <is>
          <t>2026.04.30 08:58</t>
        </is>
      </c>
      <c r="B25872" t="inlineStr">
        <is>
          <t>채비간다 너도같이가자</t>
        </is>
      </c>
      <c r="C25872" t="inlineStr">
        <is>
          <t>채비하자~</t>
        </is>
      </c>
      <c r="D25872" t="n">
        <v>0</v>
      </c>
      <c r="E25872" t="n">
        <v>0</v>
      </c>
      <c r="F25872" t="n">
        <v>15</v>
      </c>
      <c r="G25872" t="inlineStr">
        <is>
          <t>채비간다 너도같이가자 채비하자~</t>
        </is>
      </c>
      <c r="H25872" t="n">
        <v>418779215</v>
      </c>
    </row>
    <row r="25873">
      <c r="A25873" t="inlineStr">
        <is>
          <t>2026.04.30 08:58</t>
        </is>
      </c>
      <c r="B25873" t="inlineStr">
        <is>
          <t>시세가 안뜨네[1]</t>
        </is>
      </c>
      <c r="C25873" t="inlineStr">
        <is>
          <t>바로 상한가 인가? 그럴만도 하다</t>
        </is>
      </c>
      <c r="D25873" t="n">
        <v>1</v>
      </c>
      <c r="E25873" t="n">
        <v>3</v>
      </c>
      <c r="F25873" t="n">
        <v>20</v>
      </c>
      <c r="G25873" t="inlineStr">
        <is>
          <t>시세가 안뜨네[1] 바로 상한가 인가? 그럴만도 하다</t>
        </is>
      </c>
      <c r="H25873" t="n">
        <v>418779292</v>
      </c>
    </row>
    <row r="25874">
      <c r="A25874" t="inlineStr">
        <is>
          <t>2026.04.30 08:58</t>
        </is>
      </c>
      <c r="B25874" t="inlineStr">
        <is>
          <t>오늘의 찬티 알바애들 지령</t>
        </is>
      </c>
      <c r="C25874" t="inlineStr">
        <is>
          <t>미끼 주제를 로봇으로 매크로 설정했나봄 ㅋㅋㅋ</t>
        </is>
      </c>
      <c r="D25874" t="n">
        <v>0</v>
      </c>
      <c r="E25874" t="n">
        <v>0</v>
      </c>
      <c r="F25874" t="n">
        <v>12</v>
      </c>
      <c r="G25874" t="inlineStr">
        <is>
          <t>오늘의 찬티 알바애들 지령 미끼 주제를 로봇으로 매크로 설정했나봄 ㅋㅋㅋ</t>
        </is>
      </c>
      <c r="H25874" t="n">
        <v>418779233</v>
      </c>
    </row>
    <row r="25875">
      <c r="A25875" t="inlineStr">
        <is>
          <t>2026.04.30 08:57</t>
        </is>
      </c>
      <c r="B25875" t="inlineStr">
        <is>
          <t>골수찬티 발악질</t>
        </is>
      </c>
      <c r="C25875" t="inlineStr">
        <is>
          <t>신규매수금지
호구 매수금지</t>
        </is>
      </c>
      <c r="D25875" t="n">
        <v>2</v>
      </c>
      <c r="E25875" t="n">
        <v>1</v>
      </c>
      <c r="F25875" t="n">
        <v>10</v>
      </c>
      <c r="G25875" t="inlineStr">
        <is>
          <t>골수찬티 발악질 신규매수금지
호구 매수금지</t>
        </is>
      </c>
      <c r="H25875" t="n">
        <v>418779195</v>
      </c>
    </row>
    <row r="25876">
      <c r="A25876" t="inlineStr">
        <is>
          <t>2026.04.30 08:56</t>
        </is>
      </c>
      <c r="B25876" t="inlineStr">
        <is>
          <t>로봇 이슈로 5월 시작 해보자</t>
        </is>
      </c>
      <c r="C25876" t="inlineStr">
        <is>
          <t>어린이날  현대로봇  한대 선ㅇ술 하느날오겠지</t>
        </is>
      </c>
      <c r="D25876" t="n">
        <v>0</v>
      </c>
      <c r="E25876" t="n">
        <v>2</v>
      </c>
      <c r="F25876" t="n">
        <v>14</v>
      </c>
      <c r="G25876" t="inlineStr">
        <is>
          <t>로봇 이슈로 5월 시작 해보자 어린이날  현대로봇  한대 선ㅇ술 하느날오겠지</t>
        </is>
      </c>
      <c r="H25876" t="n">
        <v>418779026</v>
      </c>
    </row>
    <row r="25877">
      <c r="A25877" t="inlineStr">
        <is>
          <t>2026.04.30 08:56</t>
        </is>
      </c>
      <c r="B25877" t="inlineStr">
        <is>
          <t>오늘 현대차 적벽대전 열릴듯</t>
        </is>
      </c>
      <c r="C25877" t="inlineStr">
        <is>
          <t>공매도 세력들 총집결중이네</t>
        </is>
      </c>
      <c r="D25877" t="n">
        <v>0</v>
      </c>
      <c r="E25877" t="n">
        <v>0</v>
      </c>
      <c r="F25877" t="n">
        <v>30</v>
      </c>
      <c r="G25877" t="inlineStr">
        <is>
          <t>오늘 현대차 적벽대전 열릴듯 공매도 세력들 총집결중이네</t>
        </is>
      </c>
      <c r="H25877" t="n">
        <v>418778994</v>
      </c>
    </row>
    <row r="25878">
      <c r="A25878" t="inlineStr">
        <is>
          <t>2026.04.30 08:53</t>
        </is>
      </c>
      <c r="B25878" t="inlineStr">
        <is>
          <t>공매도 연합 최전방 집결중 ㅋ</t>
        </is>
      </c>
      <c r="C25878" t="inlineStr">
        <is>
          <t>대폭격으로 숏스퀴즈 먹어보자!!!</t>
        </is>
      </c>
      <c r="D25878" t="n">
        <v>7</v>
      </c>
      <c r="E25878" t="n">
        <v>0</v>
      </c>
      <c r="F25878" t="n">
        <v>30</v>
      </c>
      <c r="G25878" t="inlineStr">
        <is>
          <t>공매도 연합 최전방 집결중 ㅋ 대폭격으로 숏스퀴즈 먹어보자!!!</t>
        </is>
      </c>
      <c r="H25878" t="n">
        <v>418778593</v>
      </c>
    </row>
    <row r="25879">
      <c r="A25879" t="inlineStr">
        <is>
          <t>2026.04.30 08:52</t>
        </is>
      </c>
      <c r="B25879" t="inlineStr">
        <is>
          <t>현대차 로봇은</t>
        </is>
      </c>
      <c r="C25879" t="inlineStr">
        <is>
          <t>고장났냐  ㅋ</t>
        </is>
      </c>
      <c r="D25879" t="n">
        <v>5</v>
      </c>
      <c r="E25879" t="n">
        <v>0</v>
      </c>
      <c r="F25879" t="n">
        <v>20</v>
      </c>
      <c r="G25879" t="inlineStr">
        <is>
          <t>현대차 로봇은 고장났냐  ㅋ</t>
        </is>
      </c>
      <c r="H25879" t="n">
        <v>418778365</v>
      </c>
    </row>
    <row r="25880">
      <c r="A25880" t="inlineStr">
        <is>
          <t>2026.04.30 08:51</t>
        </is>
      </c>
      <c r="B25880" t="inlineStr">
        <is>
          <t>오늘 약 7프로</t>
        </is>
      </c>
      <c r="C25880" t="inlineStr">
        <is>
          <t>상승 에서 상한가</t>
        </is>
      </c>
      <c r="D25880" t="n">
        <v>5</v>
      </c>
      <c r="E25880" t="n">
        <v>3</v>
      </c>
      <c r="F25880" t="n">
        <v>28</v>
      </c>
      <c r="G25880" t="inlineStr">
        <is>
          <t>오늘 약 7프로 상승 에서 상한가</t>
        </is>
      </c>
      <c r="H25880" t="n">
        <v>418778300</v>
      </c>
    </row>
    <row r="25881">
      <c r="A25881" t="inlineStr">
        <is>
          <t>2026.04.30 08:49</t>
        </is>
      </c>
      <c r="B25881" t="inlineStr">
        <is>
          <t>참 시동 안걸리네</t>
        </is>
      </c>
      <c r="C25881" t="inlineStr">
        <is>
          <t>흉기야 시동 걸어라 캄보디아 트럭보다 못 가냐</t>
        </is>
      </c>
      <c r="D25881" t="n">
        <v>5</v>
      </c>
      <c r="E25881" t="n">
        <v>1</v>
      </c>
      <c r="F25881" t="n">
        <v>16</v>
      </c>
      <c r="G25881" t="inlineStr">
        <is>
          <t>참 시동 안걸리네 흉기야 시동 걸어라 캄보디아 트럭보다 못 가냐</t>
        </is>
      </c>
      <c r="H25881" t="n">
        <v>418778066</v>
      </c>
    </row>
    <row r="25882">
      <c r="A25882" t="inlineStr">
        <is>
          <t>2026.04.30 08:49</t>
        </is>
      </c>
      <c r="B25882" t="inlineStr">
        <is>
          <t>로봇</t>
        </is>
      </c>
      <c r="C25882" t="inlineStr">
        <is>
          <t>현대차 로봇대장주다
가자!!</t>
        </is>
      </c>
      <c r="D25882" t="n">
        <v>3</v>
      </c>
      <c r="E25882" t="n">
        <v>3</v>
      </c>
      <c r="F25882" t="n">
        <v>24</v>
      </c>
      <c r="G25882" t="inlineStr">
        <is>
          <t>로봇 현대차 로봇대장주다
가자!!</t>
        </is>
      </c>
      <c r="H25882" t="n">
        <v>418778114</v>
      </c>
    </row>
    <row r="25883">
      <c r="A25883" t="inlineStr">
        <is>
          <t>2026.04.30 08:48</t>
        </is>
      </c>
      <c r="B25883" t="inlineStr">
        <is>
          <t>제미나이 탑재한 아틀라스[1]</t>
        </is>
      </c>
      <c r="C25883" t="inlineStr">
        <is>
          <t>로봇대장주. 현대차</t>
        </is>
      </c>
      <c r="D25883" t="n">
        <v>3</v>
      </c>
      <c r="E25883" t="n">
        <v>3</v>
      </c>
      <c r="F25883" t="n">
        <v>41</v>
      </c>
      <c r="G25883" t="inlineStr">
        <is>
          <t>제미나이 탑재한 아틀라스[1] 로봇대장주. 현대차</t>
        </is>
      </c>
      <c r="H25883" t="n">
        <v>418777910</v>
      </c>
    </row>
    <row r="25884">
      <c r="A25884" t="inlineStr">
        <is>
          <t>2026.04.30 08:48</t>
        </is>
      </c>
      <c r="B25884" t="inlineStr">
        <is>
          <t>이 똥차 혼자 파란거 쎄한데</t>
        </is>
      </c>
      <c r="C25884" t="inlineStr">
        <is>
          <t>다들 도망쳐</t>
        </is>
      </c>
      <c r="D25884" t="n">
        <v>5</v>
      </c>
      <c r="E25884" t="n">
        <v>2</v>
      </c>
      <c r="F25884" t="n">
        <v>10</v>
      </c>
      <c r="G25884" t="inlineStr">
        <is>
          <t>이 똥차 혼자 파란거 쎄한데 다들 도망쳐</t>
        </is>
      </c>
      <c r="H25884" t="n">
        <v>418777965</v>
      </c>
    </row>
    <row r="25885">
      <c r="A25885" t="inlineStr">
        <is>
          <t>2026.04.30 08:47</t>
        </is>
      </c>
      <c r="B25885" t="inlineStr">
        <is>
          <t>시초매도[1]</t>
        </is>
      </c>
      <c r="C25885" t="inlineStr">
        <is>
          <t>종가매수가 답이다</t>
        </is>
      </c>
      <c r="D25885" t="n">
        <v>4</v>
      </c>
      <c r="E25885" t="n">
        <v>2</v>
      </c>
      <c r="F25885" t="n">
        <v>36</v>
      </c>
      <c r="G25885" t="inlineStr">
        <is>
          <t>시초매도[1] 종가매수가 답이다</t>
        </is>
      </c>
      <c r="H25885" t="n">
        <v>418777817</v>
      </c>
    </row>
    <row r="25886">
      <c r="A25886" t="inlineStr">
        <is>
          <t>2026.04.30 08:47</t>
        </is>
      </c>
      <c r="B25886" t="inlineStr">
        <is>
          <t>현대로보틱스도 출발해야징???</t>
        </is>
      </c>
      <c r="C25886" t="inlineStr">
        <is>
          <t>가즈아 ㅋㅋㅋㅋㅋㅋ</t>
        </is>
      </c>
      <c r="D25886" t="n">
        <v>3</v>
      </c>
      <c r="E25886" t="n">
        <v>3</v>
      </c>
      <c r="F25886" t="n">
        <v>14</v>
      </c>
      <c r="G25886" t="inlineStr">
        <is>
          <t>현대로보틱스도 출발해야징??? 가즈아 ㅋㅋㅋㅋㅋㅋ</t>
        </is>
      </c>
      <c r="H25886" t="n">
        <v>418777827</v>
      </c>
    </row>
    <row r="25887">
      <c r="A25887" t="inlineStr">
        <is>
          <t>2026.04.30 08:46</t>
        </is>
      </c>
      <c r="B25887" t="inlineStr">
        <is>
          <t>거참 안티도 지능적으로 해라.</t>
        </is>
      </c>
      <c r="C25887" t="inlineStr">
        <is>
          <t>현대차그룹 어쩌고 보스턴 현대차아니다 이짓거리 하지마 챙피해..
그렇게 따지면 sk스퀘어는 왜 급등하는데? ㅡㅡㅋ
우리나라 쪼개기때문에 지분가치 무시못한다고 ㅡㅡ</t>
        </is>
      </c>
      <c r="D25887" t="n">
        <v>1</v>
      </c>
      <c r="E25887" t="n">
        <v>2</v>
      </c>
      <c r="F25887" t="n">
        <v>23</v>
      </c>
      <c r="G25887" t="inlineStr">
        <is>
          <t>거참 안티도 지능적으로 해라. 현대차그룹 어쩌고 보스턴 현대차아니다 이짓거리 하지마 챙피해..
그렇게 따지면 sk스퀘어는 왜 급등하는데? ㅡㅡㅋ
우리나라 쪼개기때문에 지분가치 무시못한다고 ㅡㅡ</t>
        </is>
      </c>
      <c r="H25887" t="n">
        <v>418777719</v>
      </c>
    </row>
    <row r="25888">
      <c r="A25888" t="inlineStr">
        <is>
          <t>2026.04.30 08:46</t>
        </is>
      </c>
      <c r="B25888" t="inlineStr">
        <is>
          <t>아틀!!</t>
        </is>
      </c>
      <c r="C25888" t="inlineStr">
        <is>
          <t>너 커서 뭐될라고 이러냐?
빙따리 로봇 다 가는디~~
오늘도 1000만 올려놔라
기대도 안한다!!!</t>
        </is>
      </c>
      <c r="D25888" t="n">
        <v>1</v>
      </c>
      <c r="E25888" t="n">
        <v>2</v>
      </c>
      <c r="F25888" t="n">
        <v>10</v>
      </c>
      <c r="G25888" t="inlineStr">
        <is>
          <t>아틀!! 너 커서 뭐될라고 이러냐?
빙따리 로봇 다 가는디~~
오늘도 1000만 올려놔라
기대도 안한다!!!</t>
        </is>
      </c>
      <c r="H25888" t="n">
        <v>418777712</v>
      </c>
    </row>
    <row r="25889">
      <c r="A25889" t="inlineStr">
        <is>
          <t>2026.04.30 08:46</t>
        </is>
      </c>
      <c r="B25889" t="inlineStr">
        <is>
          <t>벨트 매라</t>
        </is>
      </c>
      <c r="C25889" t="inlineStr">
        <is>
          <t>쫄보들아 본장 간다</t>
        </is>
      </c>
      <c r="D25889" t="n">
        <v>1</v>
      </c>
      <c r="E25889" t="n">
        <v>3</v>
      </c>
      <c r="F25889" t="n">
        <v>15</v>
      </c>
      <c r="G25889" t="inlineStr">
        <is>
          <t>벨트 매라 쫄보들아 본장 간다</t>
        </is>
      </c>
      <c r="H25889" t="n">
        <v>418777769</v>
      </c>
    </row>
    <row r="25890">
      <c r="A25890" t="inlineStr">
        <is>
          <t>2026.04.30 08:46</t>
        </is>
      </c>
      <c r="B25890" t="inlineStr">
        <is>
          <t>현대차</t>
        </is>
      </c>
      <c r="C25890" t="inlineStr">
        <is>
          <t>이제 너도 대차게 가보자!!!!</t>
        </is>
      </c>
      <c r="D25890" t="n">
        <v>5</v>
      </c>
      <c r="E25890" t="n">
        <v>2</v>
      </c>
      <c r="F25890" t="n">
        <v>16</v>
      </c>
      <c r="G25890" t="inlineStr">
        <is>
          <t>현대차 이제 너도 대차게 가보자!!!!</t>
        </is>
      </c>
      <c r="H25890" t="n">
        <v>418777780</v>
      </c>
    </row>
    <row r="25891">
      <c r="A25891" t="inlineStr">
        <is>
          <t>2026.04.30 08:45</t>
        </is>
      </c>
      <c r="B25891" t="inlineStr">
        <is>
          <t>현차가 로봇 대장주 아니었나?</t>
        </is>
      </c>
      <c r="C25891" t="inlineStr">
        <is>
          <t>빌빌 대는거 보니
오늘도 현차는 글럿네 ㅋ</t>
        </is>
      </c>
      <c r="D25891" t="n">
        <v>0</v>
      </c>
      <c r="E25891" t="n">
        <v>2</v>
      </c>
      <c r="F25891" t="n">
        <v>16</v>
      </c>
      <c r="G25891" t="inlineStr">
        <is>
          <t>현차가 로봇 대장주 아니었나? 빌빌 대는거 보니
오늘도 현차는 글럿네 ㅋ</t>
        </is>
      </c>
      <c r="H25891" t="n">
        <v>418777629</v>
      </c>
    </row>
    <row r="25892">
      <c r="A25892" t="inlineStr">
        <is>
          <t>2026.04.30 08:44</t>
        </is>
      </c>
      <c r="B25892" t="inlineStr">
        <is>
          <t>유증할  때 개미들이 가져간 거는  안 ...</t>
        </is>
      </c>
      <c r="C25892" t="inlineStr">
        <is>
          <t>시간외  블록딜로 누가  쓸어간 거는  나중에  급등함...</t>
        </is>
      </c>
      <c r="D25892" t="n">
        <v>1</v>
      </c>
      <c r="E25892" t="n">
        <v>10</v>
      </c>
      <c r="F25892" t="n">
        <v>35</v>
      </c>
      <c r="G25892" t="inlineStr">
        <is>
          <t>유증할  때 개미들이 가져간 거는  안 ... 시간외  블록딜로 누가  쓸어간 거는  나중에  급등함...</t>
        </is>
      </c>
      <c r="H25892" t="n">
        <v>418777526</v>
      </c>
    </row>
    <row r="25893">
      <c r="A25893" t="inlineStr">
        <is>
          <t>2026.04.30 08:44</t>
        </is>
      </c>
      <c r="B25893" t="inlineStr">
        <is>
          <t>삼성전자 다음은 현대차야</t>
        </is>
      </c>
      <c r="C25893" t="inlineStr">
        <is>
          <t>임단협 아직 시작 안한거 알지?</t>
        </is>
      </c>
      <c r="D25893" t="n">
        <v>0</v>
      </c>
      <c r="E25893" t="n">
        <v>2</v>
      </c>
      <c r="F25893" t="n">
        <v>22</v>
      </c>
      <c r="G25893" t="inlineStr">
        <is>
          <t>삼성전자 다음은 현대차야 임단협 아직 시작 안한거 알지?</t>
        </is>
      </c>
      <c r="H25893" t="n">
        <v>418777570</v>
      </c>
    </row>
    <row r="25894">
      <c r="A25894" t="inlineStr">
        <is>
          <t>2026.04.30 08:43</t>
        </is>
      </c>
      <c r="B25894" t="inlineStr">
        <is>
          <t>잘 들어라 ㅋㅋ</t>
        </is>
      </c>
      <c r="C25894" t="inlineStr">
        <is>
          <t>지금 삼전보이제? ㅋㅋ
노조들 하는짓 보이제? ㅋㅋㅋ
나머지들은 멀쩡할것 같더나 ㅋㅋㅋㅋㅋㅋㅋㅋㅋㅋㅋㅋ
노봉법이 뭔지 금마들이 보여줄끼다 ㅋㅋㅋㅋㅋㅋㅋㅋㅋㅋ</t>
        </is>
      </c>
      <c r="D25894" t="n">
        <v>1</v>
      </c>
      <c r="E25894" t="n">
        <v>2</v>
      </c>
      <c r="F25894" t="n">
        <v>32</v>
      </c>
      <c r="G25894" t="inlineStr">
        <is>
          <t>잘 들어라 ㅋㅋ 지금 삼전보이제? ㅋㅋ
노조들 하는짓 보이제? ㅋㅋㅋ
나머지들은 멀쩡할것 같더나 ㅋㅋㅋㅋㅋㅋㅋㅋㅋㅋㅋㅋ
노봉법이 뭔지 금마들이 보여줄끼다 ㅋㅋㅋㅋㅋㅋㅋㅋㅋㅋ</t>
        </is>
      </c>
      <c r="H25894" t="n">
        <v>418777435</v>
      </c>
    </row>
    <row r="25895">
      <c r="A25895" t="inlineStr">
        <is>
          <t>2026.04.30 08:42</t>
        </is>
      </c>
      <c r="B25895" t="inlineStr">
        <is>
          <t>하 ㅋㅋㅋ정말 이 불장에ㅠ현대차ㅜㅜㅜ</t>
        </is>
      </c>
      <c r="C25895" t="inlineStr">
        <is>
          <t>제발 구조대좀 보내주세요ㅠㅠㅠㅠ</t>
        </is>
      </c>
      <c r="D25895" t="n">
        <v>3</v>
      </c>
      <c r="E25895" t="n">
        <v>2</v>
      </c>
      <c r="F25895" t="n">
        <v>14</v>
      </c>
      <c r="G25895" t="inlineStr">
        <is>
          <t>하 ㅋㅋㅋ정말 이 불장에ㅠ현대차ㅜㅜㅜ 제발 구조대좀 보내주세요ㅠㅠㅠㅠ</t>
        </is>
      </c>
      <c r="H25895" t="n">
        <v>418777365</v>
      </c>
    </row>
    <row r="25896">
      <c r="A25896" t="inlineStr">
        <is>
          <t>2026.04.30 08:42</t>
        </is>
      </c>
      <c r="B25896" t="inlineStr">
        <is>
          <t>공매도.다죽이자.[1]</t>
        </is>
      </c>
      <c r="C25896" t="inlineStr">
        <is>
          <t>시총1위향해 ㄱㄱㄱ</t>
        </is>
      </c>
      <c r="D25896" t="n">
        <v>2</v>
      </c>
      <c r="E25896" t="n">
        <v>3</v>
      </c>
      <c r="F25896" t="n">
        <v>29</v>
      </c>
      <c r="G25896" t="inlineStr">
        <is>
          <t>공매도.다죽이자.[1] 시총1위향해 ㄱㄱㄱ</t>
        </is>
      </c>
      <c r="H25896" t="n">
        <v>418777403</v>
      </c>
    </row>
    <row r="25897">
      <c r="A25897" t="inlineStr">
        <is>
          <t>2026.04.30 08:40</t>
        </is>
      </c>
      <c r="B25897" t="inlineStr">
        <is>
          <t>아침만되면 로봇드립나오네............</t>
        </is>
      </c>
      <c r="C25897" t="inlineStr">
        <is>
          <t>왜그러세여 진짜 
어제도 그러더만 프장만되면 로봇 로봇 로봇
본장되면 꼬라박을꺼면서</t>
        </is>
      </c>
      <c r="D25897" t="n">
        <v>1</v>
      </c>
      <c r="E25897" t="n">
        <v>2</v>
      </c>
      <c r="F25897" t="n">
        <v>20</v>
      </c>
      <c r="G25897" t="inlineStr">
        <is>
          <t>아침만되면 로봇드립나오네............ 왜그러세여 진짜 
어제도 그러더만 프장만되면 로봇 로봇 로봇
본장되면 꼬라박을꺼면서</t>
        </is>
      </c>
      <c r="H25897" t="n">
        <v>418777167</v>
      </c>
    </row>
    <row r="25898">
      <c r="A25898" t="inlineStr">
        <is>
          <t>2026.04.30 08:38</t>
        </is>
      </c>
      <c r="B25898" t="inlineStr">
        <is>
          <t>로봇 다간다![1]</t>
        </is>
      </c>
      <c r="C25898" t="inlineStr">
        <is>
          <t>원래 주인공은 나중에 등장하는법
가자 현대!!@</t>
        </is>
      </c>
      <c r="D25898" t="n">
        <v>4</v>
      </c>
      <c r="E25898" t="n">
        <v>3</v>
      </c>
      <c r="F25898" t="n">
        <v>60</v>
      </c>
      <c r="G25898" t="inlineStr">
        <is>
          <t>로봇 다간다![1] 원래 주인공은 나중에 등장하는법
가자 현대!!@</t>
        </is>
      </c>
      <c r="H25898" t="n">
        <v>418776988</v>
      </c>
    </row>
    <row r="25899">
      <c r="A25899" t="inlineStr">
        <is>
          <t>2026.04.30 08:37</t>
        </is>
      </c>
      <c r="B25899" t="inlineStr">
        <is>
          <t>보스톤다이내믹스 자체가 현대차것이 아닌데...[3]</t>
        </is>
      </c>
      <c r="C25899" t="inlineStr">
        <is>
          <t>그냥 현대차그룹 내의 계열사들 공동 소유라고 보면된다 좀 알아보고 투자하자</t>
        </is>
      </c>
      <c r="D25899" t="n">
        <v>0</v>
      </c>
      <c r="E25899" t="n">
        <v>11</v>
      </c>
      <c r="F25899" t="n">
        <v>138</v>
      </c>
      <c r="G25899" t="inlineStr">
        <is>
          <t>보스톤다이내믹스 자체가 현대차것이 아닌데...[3] 그냥 현대차그룹 내의 계열사들 공동 소유라고 보면된다 좀 알아보고 투자하자</t>
        </is>
      </c>
      <c r="H25899" t="n">
        <v>418776825</v>
      </c>
    </row>
    <row r="25900">
      <c r="A25900" t="inlineStr">
        <is>
          <t>2026.04.30 08:36</t>
        </is>
      </c>
      <c r="B25900" t="inlineStr">
        <is>
          <t>로봇</t>
        </is>
      </c>
      <c r="C25900" t="inlineStr">
        <is>
          <t>오늘 로봇 관련주 폭등인데 현대차는 빌빌 확실히 로봇 테마주는 아닌듯</t>
        </is>
      </c>
      <c r="D25900" t="n">
        <v>3</v>
      </c>
      <c r="E25900" t="n">
        <v>2</v>
      </c>
      <c r="F25900" t="n">
        <v>21</v>
      </c>
      <c r="G25900" t="inlineStr">
        <is>
          <t>로봇 오늘 로봇 관련주 폭등인데 현대차는 빌빌 확실히 로봇 테마주는 아닌듯</t>
        </is>
      </c>
      <c r="H25900" t="n">
        <v>418776712</v>
      </c>
    </row>
    <row r="25901">
      <c r="A25901" t="inlineStr">
        <is>
          <t>2026.04.30 08:35</t>
        </is>
      </c>
      <c r="B25901" t="inlineStr">
        <is>
          <t>오늘 신한 매도라</t>
        </is>
      </c>
      <c r="C25901" t="inlineStr">
        <is>
          <t>오르지 못한다
본장은 더 강한매도가 일반적</t>
        </is>
      </c>
      <c r="D25901" t="n">
        <v>3</v>
      </c>
      <c r="E25901" t="n">
        <v>4</v>
      </c>
      <c r="F25901" t="n">
        <v>20</v>
      </c>
      <c r="G25901" t="inlineStr">
        <is>
          <t>오늘 신한 매도라 오르지 못한다
본장은 더 강한매도가 일반적</t>
        </is>
      </c>
      <c r="H25901" t="n">
        <v>418776676</v>
      </c>
    </row>
    <row r="25902">
      <c r="A25902" t="inlineStr">
        <is>
          <t>2026.04.30 08:35</t>
        </is>
      </c>
      <c r="B25902" t="inlineStr">
        <is>
          <t>로봇 대장주</t>
        </is>
      </c>
      <c r="C25902" t="inlineStr">
        <is>
          <t>가나요~~~</t>
        </is>
      </c>
      <c r="D25902" t="n">
        <v>3</v>
      </c>
      <c r="E25902" t="n">
        <v>2</v>
      </c>
      <c r="F25902" t="n">
        <v>24</v>
      </c>
      <c r="G25902" t="inlineStr">
        <is>
          <t>로봇 대장주 가나요~~~</t>
        </is>
      </c>
      <c r="H25902" t="n">
        <v>418776580</v>
      </c>
    </row>
    <row r="25903">
      <c r="A25903" t="inlineStr">
        <is>
          <t>2026.04.30 08:35</t>
        </is>
      </c>
      <c r="B25903" t="inlineStr">
        <is>
          <t>팩트</t>
        </is>
      </c>
      <c r="C25903" t="inlineStr">
        <is>
          <t>현대차는 현대차 그룹이 아니다. 이름 비슷하다고 알아보지도 않고 투자하네 ㅋㅋㅋㅋㅋ</t>
        </is>
      </c>
      <c r="D25903" t="n">
        <v>1</v>
      </c>
      <c r="E25903" t="n">
        <v>5</v>
      </c>
      <c r="F25903" t="n">
        <v>17</v>
      </c>
      <c r="G25903" t="inlineStr">
        <is>
          <t>팩트 현대차는 현대차 그룹이 아니다. 이름 비슷하다고 알아보지도 않고 투자하네 ㅋㅋㅋㅋㅋ</t>
        </is>
      </c>
      <c r="H25903" t="n">
        <v>418776586</v>
      </c>
    </row>
    <row r="25904">
      <c r="A25904" t="inlineStr">
        <is>
          <t>2026.04.30 08:34</t>
        </is>
      </c>
      <c r="B25904" t="inlineStr">
        <is>
          <t>급등</t>
        </is>
      </c>
      <c r="C25904" t="inlineStr">
        <is>
          <t>급등각인데ᆢ숏거버링 ㅋ</t>
        </is>
      </c>
      <c r="D25904" t="n">
        <v>5</v>
      </c>
      <c r="E25904" t="n">
        <v>2</v>
      </c>
      <c r="F25904" t="n">
        <v>16</v>
      </c>
      <c r="G25904" t="inlineStr">
        <is>
          <t>급등 급등각인데ᆢ숏거버링 ㅋ</t>
        </is>
      </c>
      <c r="H25904" t="n">
        <v>418776466</v>
      </c>
    </row>
    <row r="25905">
      <c r="A25905" t="inlineStr">
        <is>
          <t>2026.04.30 08:34</t>
        </is>
      </c>
      <c r="B25905" t="inlineStr">
        <is>
          <t>야는. 로봇 섹터에 안껴주나봐 ㅎㅎㅎ</t>
        </is>
      </c>
      <c r="C25905" t="inlineStr">
        <is>
          <t>오늘. 상위20종목중. 16개가. 로봇주들이다...ㅎㅎㅎ
야는.  파란불 ㅎㅎㅎㅎ
팔아버려야하는겨 ㅎㅎㅎㅎ
어디가서. 로봇섹터입니다. 하지말랑께</t>
        </is>
      </c>
      <c r="D25905" t="n">
        <v>2</v>
      </c>
      <c r="E25905" t="n">
        <v>2</v>
      </c>
      <c r="F25905" t="n">
        <v>11</v>
      </c>
      <c r="G25905" t="inlineStr">
        <is>
          <t>야는. 로봇 섹터에 안껴주나봐 ㅎㅎㅎ 오늘. 상위20종목중. 16개가. 로봇주들이다...ㅎㅎㅎ
야는.  파란불 ㅎㅎㅎㅎ
팔아버려야하는겨 ㅎㅎㅎㅎ
어디가서. 로봇섹터입니다. 하지말랑께</t>
        </is>
      </c>
      <c r="H25905" t="n">
        <v>418776460</v>
      </c>
    </row>
    <row r="25906">
      <c r="A25906" t="inlineStr">
        <is>
          <t>2026.04.30 08:34</t>
        </is>
      </c>
      <c r="B25906" t="inlineStr">
        <is>
          <t>호재는 많은데 영.. ㅡㅡ 호재 하나 추가...</t>
        </is>
      </c>
      <c r="C25906" t="inlineStr">
        <is>
          <t>호재는 매일 나오는데 눌리는데 정신을 못차리네..
호재 하나 추가
미국내 중국차 판매중지 입법 추진</t>
        </is>
      </c>
      <c r="D25906" t="n">
        <v>5</v>
      </c>
      <c r="E25906" t="n">
        <v>3</v>
      </c>
      <c r="F25906" t="n">
        <v>33</v>
      </c>
      <c r="G25906" t="inlineStr">
        <is>
          <t>호재는 많은데 영.. ㅡㅡ 호재 하나 추가... 호재는 매일 나오는데 눌리는데 정신을 못차리네..
호재 하나 추가
미국내 중국차 판매중지 입법 추진</t>
        </is>
      </c>
      <c r="H25906" t="n">
        <v>418776501</v>
      </c>
    </row>
    <row r="25907">
      <c r="A25907" t="inlineStr">
        <is>
          <t>2026.04.30 08:34</t>
        </is>
      </c>
      <c r="B25907" t="inlineStr">
        <is>
          <t>현대차로보틱스 로 사명 변경해라</t>
        </is>
      </c>
      <c r="C25907" t="inlineStr">
        <is>
          <t>사명 변경 안하니까 외국인이 자동차 섹터로만 본다</t>
        </is>
      </c>
      <c r="D25907" t="n">
        <v>1</v>
      </c>
      <c r="E25907" t="n">
        <v>3</v>
      </c>
      <c r="F25907" t="n">
        <v>16</v>
      </c>
      <c r="G25907" t="inlineStr">
        <is>
          <t>현대차로보틱스 로 사명 변경해라 사명 변경 안하니까 외국인이 자동차 섹터로만 본다</t>
        </is>
      </c>
      <c r="H25907" t="n">
        <v>418776497</v>
      </c>
    </row>
    <row r="25908">
      <c r="A25908" t="inlineStr">
        <is>
          <t>2026.04.30 08:34</t>
        </is>
      </c>
      <c r="B25908" t="inlineStr">
        <is>
          <t>SK이노 하고 삼성SDI  보세요....투...</t>
        </is>
      </c>
      <c r="C25908" t="inlineStr">
        <is>
          <t>......</t>
        </is>
      </c>
      <c r="D25908" t="n">
        <v>3</v>
      </c>
      <c r="E25908" t="n">
        <v>13</v>
      </c>
      <c r="F25908" t="n">
        <v>33</v>
      </c>
      <c r="G25908" t="inlineStr">
        <is>
          <t>SK이노 하고 삼성SDI  보세요....투... ......</t>
        </is>
      </c>
      <c r="H25908" t="n">
        <v>418776464</v>
      </c>
    </row>
    <row r="25909">
      <c r="A25909" t="inlineStr">
        <is>
          <t>2026.04.30 08:33</t>
        </is>
      </c>
      <c r="B25909" t="inlineStr">
        <is>
          <t>현대차는 이제 로봇주 아니냐?</t>
        </is>
      </c>
      <c r="C25909" t="inlineStr">
        <is>
          <t>현대가 이주가까지 간것은 로봇으로 간건데.</t>
        </is>
      </c>
      <c r="D25909" t="n">
        <v>0</v>
      </c>
      <c r="E25909" t="n">
        <v>1</v>
      </c>
      <c r="F25909" t="n">
        <v>11</v>
      </c>
      <c r="G25909" t="inlineStr">
        <is>
          <t>현대차는 이제 로봇주 아니냐? 현대가 이주가까지 간것은 로봇으로 간건데.</t>
        </is>
      </c>
      <c r="H25909" t="n">
        <v>418776369</v>
      </c>
    </row>
    <row r="25910">
      <c r="A25910" t="inlineStr">
        <is>
          <t>2026.04.30 08:33</t>
        </is>
      </c>
      <c r="B25910" t="inlineStr">
        <is>
          <t>지금은</t>
        </is>
      </c>
      <c r="C25910" t="inlineStr">
        <is>
          <t>최소 60근처에서 놀아야 맞는데</t>
        </is>
      </c>
      <c r="D25910" t="n">
        <v>2</v>
      </c>
      <c r="E25910" t="n">
        <v>2</v>
      </c>
      <c r="F25910" t="n">
        <v>13</v>
      </c>
      <c r="G25910" t="inlineStr">
        <is>
          <t>지금은 최소 60근처에서 놀아야 맞는데</t>
        </is>
      </c>
      <c r="H25910" t="n">
        <v>418776389</v>
      </c>
    </row>
    <row r="25911">
      <c r="A25911" t="inlineStr">
        <is>
          <t>2026.04.30 08:33</t>
        </is>
      </c>
      <c r="B25911" t="inlineStr">
        <is>
          <t>응 니네 아틀라스를 로보틱스아메리카에서 생...</t>
        </is>
      </c>
      <c r="C25911" t="inlineStr">
        <is>
          <t>현대차는 생산도 안하는데 로봇주 맞냐 ㅋㅋㅋ</t>
        </is>
      </c>
      <c r="D25911" t="n">
        <v>0</v>
      </c>
      <c r="E25911" t="n">
        <v>2</v>
      </c>
      <c r="F25911" t="n">
        <v>12</v>
      </c>
      <c r="G25911" t="inlineStr">
        <is>
          <t>응 니네 아틀라스를 로보틱스아메리카에서 생... 현대차는 생산도 안하는데 로봇주 맞냐 ㅋㅋㅋ</t>
        </is>
      </c>
      <c r="H25911" t="n">
        <v>418776386</v>
      </c>
    </row>
    <row r="25912">
      <c r="A25912" t="inlineStr">
        <is>
          <t>2026.04.30 08:31</t>
        </is>
      </c>
      <c r="B25912" t="inlineStr">
        <is>
          <t>영업비밀[1]</t>
        </is>
      </c>
      <c r="C25912" t="inlineStr">
        <is>
          <t>로봇 섹터 급등시 자동차 섹터로 변신...</t>
        </is>
      </c>
      <c r="D25912" t="n">
        <v>4</v>
      </c>
      <c r="E25912" t="n">
        <v>1</v>
      </c>
      <c r="F25912" t="n">
        <v>54</v>
      </c>
      <c r="G25912" t="inlineStr">
        <is>
          <t>영업비밀[1] 로봇 섹터 급등시 자동차 섹터로 변신...</t>
        </is>
      </c>
      <c r="H25912" t="n">
        <v>418776133</v>
      </c>
    </row>
    <row r="25913">
      <c r="A25913" t="inlineStr">
        <is>
          <t>2026.04.30 08:31</t>
        </is>
      </c>
      <c r="B25913" t="inlineStr">
        <is>
          <t>현대차, '아틀라스 양산' 채비 나섰다</t>
        </is>
      </c>
      <c r="C25913" t="inlineStr">
        <is>
          <t>이제 대량생산이다.. 후후후</t>
        </is>
      </c>
      <c r="D25913" t="n">
        <v>8</v>
      </c>
      <c r="E25913" t="n">
        <v>2</v>
      </c>
      <c r="F25913" t="n">
        <v>25</v>
      </c>
      <c r="G25913" t="inlineStr">
        <is>
          <t>현대차, '아틀라스 양산' 채비 나섰다 이제 대량생산이다.. 후후후</t>
        </is>
      </c>
      <c r="H25913" t="n">
        <v>418776147</v>
      </c>
    </row>
    <row r="25914">
      <c r="A25914" t="inlineStr">
        <is>
          <t>2026.04.30 08:31</t>
        </is>
      </c>
      <c r="B25914" t="inlineStr">
        <is>
          <t>현대차 아틀라스 X</t>
        </is>
      </c>
      <c r="C25914" t="inlineStr">
        <is>
          <t>현대차그룹 아틀라스 O
찬티들은 언론 기사도 안보는거냐?
아틀라스 기사 전부 현대차꺼라고 안하고
현대차그룹 아틀라스라고 써있잖아</t>
        </is>
      </c>
      <c r="D25914" t="n">
        <v>1</v>
      </c>
      <c r="E25914" t="n">
        <v>2</v>
      </c>
      <c r="F25914" t="n">
        <v>33</v>
      </c>
      <c r="G25914" t="inlineStr">
        <is>
          <t>현대차 아틀라스 X 현대차그룹 아틀라스 O
찬티들은 언론 기사도 안보는거냐?
아틀라스 기사 전부 현대차꺼라고 안하고
현대차그룹 아틀라스라고 써있잖아</t>
        </is>
      </c>
      <c r="H25914" t="n">
        <v>418776119</v>
      </c>
    </row>
    <row r="25915">
      <c r="A25915" t="inlineStr">
        <is>
          <t>2026.04.30 08:29</t>
        </is>
      </c>
      <c r="B25915" t="inlineStr">
        <is>
          <t>현대차 아틀라스 로봇에 ‘제미나이’ 피지컬...</t>
        </is>
      </c>
      <c r="C25915" t="inlineStr">
        <is>
          <t>테슬라보다 먼저 치고 나가자.
속도전이 전략이다.</t>
        </is>
      </c>
      <c r="D25915" t="n">
        <v>3</v>
      </c>
      <c r="E25915" t="n">
        <v>2</v>
      </c>
      <c r="F25915" t="n">
        <v>16</v>
      </c>
      <c r="G25915" t="inlineStr">
        <is>
          <t>현대차 아틀라스 로봇에 ‘제미나이’ 피지컬... 테슬라보다 먼저 치고 나가자.
속도전이 전략이다.</t>
        </is>
      </c>
      <c r="H25915" t="n">
        <v>418775917</v>
      </c>
    </row>
    <row r="25916">
      <c r="A25916" t="inlineStr">
        <is>
          <t>2026.04.30 08:27</t>
        </is>
      </c>
      <c r="B25916" t="inlineStr">
        <is>
          <t>장초부터 1,000원 띄기 하고있네</t>
        </is>
      </c>
      <c r="C25916" t="inlineStr">
        <is>
          <t xml:space="preserve">오늘도 텃다 텃어 </t>
        </is>
      </c>
      <c r="D25916" t="n">
        <v>2</v>
      </c>
      <c r="E25916" t="n">
        <v>2</v>
      </c>
      <c r="F25916" t="n">
        <v>13</v>
      </c>
      <c r="G25916" t="inlineStr">
        <is>
          <t xml:space="preserve">장초부터 1,000원 띄기 하고있네 오늘도 텃다 텃어 </t>
        </is>
      </c>
      <c r="H25916" t="n">
        <v>418775675</v>
      </c>
    </row>
    <row r="25917">
      <c r="A25917" t="inlineStr">
        <is>
          <t>2026.04.30 08:27</t>
        </is>
      </c>
      <c r="B25917" t="inlineStr">
        <is>
          <t>롯봇주 급등중...</t>
        </is>
      </c>
      <c r="C25917" t="inlineStr">
        <is>
          <t>실질적으로 엔디비아, 구글  협력은. 아틀라스다.
아틀라스 양산 준비 일때 모아라... 양산 시작이면 급등한다.</t>
        </is>
      </c>
      <c r="D25917" t="n">
        <v>8</v>
      </c>
      <c r="E25917" t="n">
        <v>2</v>
      </c>
      <c r="F25917" t="n">
        <v>48</v>
      </c>
      <c r="G25917" t="inlineStr">
        <is>
          <t>롯봇주 급등중... 실질적으로 엔디비아, 구글  협력은. 아틀라스다.
아틀라스 양산 준비 일때 모아라... 양산 시작이면 급등한다.</t>
        </is>
      </c>
      <c r="H25917" t="n">
        <v>418775708</v>
      </c>
    </row>
    <row r="25918">
      <c r="A25918" t="inlineStr">
        <is>
          <t>2026.04.30 08:26</t>
        </is>
      </c>
      <c r="B25918" t="inlineStr">
        <is>
          <t>현대가 여기까지온건 로봇이 붙어서인데[1]</t>
        </is>
      </c>
      <c r="C25918" t="inlineStr">
        <is>
          <t>로봇보고 100만원보는건데 왜 이러는지 국장 정말 사기질 질려버린다</t>
        </is>
      </c>
      <c r="D25918" t="n">
        <v>3</v>
      </c>
      <c r="E25918" t="n">
        <v>1</v>
      </c>
      <c r="F25918" t="n">
        <v>18</v>
      </c>
      <c r="G25918" t="inlineStr">
        <is>
          <t>현대가 여기까지온건 로봇이 붙어서인데[1] 로봇보고 100만원보는건데 왜 이러는지 국장 정말 사기질 질려버린다</t>
        </is>
      </c>
      <c r="H25918" t="n">
        <v>418775574</v>
      </c>
    </row>
    <row r="25919">
      <c r="A25919" t="inlineStr">
        <is>
          <t>2026.04.30 08:26</t>
        </is>
      </c>
      <c r="B25919" t="inlineStr">
        <is>
          <t>로봇주 다가는데</t>
        </is>
      </c>
      <c r="C25919" t="inlineStr">
        <is>
          <t>대장현대는 모하노??? 대장 아니가!??????</t>
        </is>
      </c>
      <c r="D25919" t="n">
        <v>2</v>
      </c>
      <c r="E25919" t="n">
        <v>2</v>
      </c>
      <c r="F25919" t="n">
        <v>8</v>
      </c>
      <c r="G25919" t="inlineStr">
        <is>
          <t>로봇주 다가는데 대장현대는 모하노??? 대장 아니가!??????</t>
        </is>
      </c>
      <c r="H25919" t="n">
        <v>418775590</v>
      </c>
    </row>
    <row r="25920">
      <c r="A25920" t="inlineStr">
        <is>
          <t>2026.04.30 08:26</t>
        </is>
      </c>
      <c r="B25920" t="inlineStr">
        <is>
          <t>로봇 대장주</t>
        </is>
      </c>
      <c r="C25920" t="inlineStr">
        <is>
          <t>왜이래?
대장이 맞고 다니네</t>
        </is>
      </c>
      <c r="D25920" t="n">
        <v>1</v>
      </c>
      <c r="E25920" t="n">
        <v>1</v>
      </c>
      <c r="F25920" t="n">
        <v>7</v>
      </c>
      <c r="G25920" t="inlineStr">
        <is>
          <t>로봇 대장주 왜이래?
대장이 맞고 다니네</t>
        </is>
      </c>
      <c r="H25920" t="n">
        <v>418775546</v>
      </c>
    </row>
    <row r="25921">
      <c r="A25921" t="inlineStr">
        <is>
          <t>2026.04.30 08:26</t>
        </is>
      </c>
      <c r="B25921" t="inlineStr">
        <is>
          <t>이 똥주 프리장부터!!!</t>
        </is>
      </c>
      <c r="C25921" t="inlineStr">
        <is>
          <t>날개를 부러뜨리면 어떠카냐!
나가고 싶다 진심으로!!!</t>
        </is>
      </c>
      <c r="D25921" t="n">
        <v>0</v>
      </c>
      <c r="E25921" t="n">
        <v>1</v>
      </c>
      <c r="F25921" t="n">
        <v>10</v>
      </c>
      <c r="G25921" t="inlineStr">
        <is>
          <t>이 똥주 프리장부터!!! 날개를 부러뜨리면 어떠카냐!
나가고 싶다 진심으로!!!</t>
        </is>
      </c>
      <c r="H25921" t="n">
        <v>418775577</v>
      </c>
    </row>
    <row r="25922">
      <c r="A25922" t="inlineStr">
        <is>
          <t>2026.04.30 08:26</t>
        </is>
      </c>
      <c r="B25922" t="inlineStr">
        <is>
          <t>내가 로봇주 아니라고 혔냐 안혔냐[1]</t>
        </is>
      </c>
      <c r="C25922" t="inlineStr">
        <is>
          <t>아니 상장 할 로봇회사 보스톤다이내믹스가 따로 있는데 왜 현대차가 로봇주겠어 모지리들아 현대차가 로봇 만들기를 하냐 생산 하기를 하냐</t>
        </is>
      </c>
      <c r="D25922" t="n">
        <v>0</v>
      </c>
      <c r="E25922" t="n">
        <v>4</v>
      </c>
      <c r="F25922" t="n">
        <v>22</v>
      </c>
      <c r="G25922" t="inlineStr">
        <is>
          <t>내가 로봇주 아니라고 혔냐 안혔냐[1] 아니 상장 할 로봇회사 보스톤다이내믹스가 따로 있는데 왜 현대차가 로봇주겠어 모지리들아 현대차가 로봇 만들기를 하냐 생산 하기를 하냐</t>
        </is>
      </c>
      <c r="H25922" t="n">
        <v>418775616</v>
      </c>
    </row>
    <row r="25923">
      <c r="A25923" t="inlineStr">
        <is>
          <t>2026.04.30 08:25</t>
        </is>
      </c>
      <c r="B25923" t="inlineStr">
        <is>
          <t>절대 못가는 이유</t>
        </is>
      </c>
      <c r="C25923" t="inlineStr">
        <is>
          <t>신한공매도가 들어와 있는 이상 
절대 못간다
신한공매도는 무적이다
포스코도 80에서 25만까지 박살냈다
이제 흉다이차가 똑같이 당한다
정말 무섭다</t>
        </is>
      </c>
      <c r="D25923" t="n">
        <v>0</v>
      </c>
      <c r="E25923" t="n">
        <v>2</v>
      </c>
      <c r="F25923" t="n">
        <v>47</v>
      </c>
      <c r="G25923" t="inlineStr">
        <is>
          <t>절대 못가는 이유 신한공매도가 들어와 있는 이상 
절대 못간다
신한공매도는 무적이다
포스코도 80에서 25만까지 박살냈다
이제 흉다이차가 똑같이 당한다
정말 무섭다</t>
        </is>
      </c>
      <c r="H25923" t="n">
        <v>418775446</v>
      </c>
    </row>
    <row r="25924">
      <c r="A25924" t="inlineStr">
        <is>
          <t>2026.04.30 08:24</t>
        </is>
      </c>
      <c r="B25924" t="inlineStr">
        <is>
          <t>오늘은 로봇주의 날입니다[1]</t>
        </is>
      </c>
      <c r="C25924" t="inlineStr">
        <is>
          <t>앗 여기는 자동차관련주였지....</t>
        </is>
      </c>
      <c r="D25924" t="n">
        <v>6</v>
      </c>
      <c r="E25924" t="n">
        <v>3</v>
      </c>
      <c r="F25924" t="n">
        <v>73</v>
      </c>
      <c r="G25924" t="inlineStr">
        <is>
          <t>오늘은 로봇주의 날입니다[1] 앗 여기는 자동차관련주였지....</t>
        </is>
      </c>
      <c r="H25924" t="n">
        <v>418775371</v>
      </c>
    </row>
    <row r="25925">
      <c r="A25925" t="inlineStr">
        <is>
          <t>2026.04.30 08:24</t>
        </is>
      </c>
      <c r="B25925" t="inlineStr">
        <is>
          <t>너</t>
        </is>
      </c>
      <c r="C25925" t="inlineStr">
        <is>
          <t>로봇주
아니가
기시기야</t>
        </is>
      </c>
      <c r="D25925" t="n">
        <v>6</v>
      </c>
      <c r="E25925" t="n">
        <v>1</v>
      </c>
      <c r="F25925" t="n">
        <v>13</v>
      </c>
      <c r="G25925" t="inlineStr">
        <is>
          <t>너 로봇주
아니가
기시기야</t>
        </is>
      </c>
      <c r="H25925" t="n">
        <v>418775383</v>
      </c>
    </row>
    <row r="25926">
      <c r="A25926" t="inlineStr">
        <is>
          <t>2026.04.30 08:23</t>
        </is>
      </c>
      <c r="B25926" t="inlineStr">
        <is>
          <t>조작주…</t>
        </is>
      </c>
      <c r="C25926" t="inlineStr">
        <is>
          <t>잡주느낌...</t>
        </is>
      </c>
      <c r="D25926" t="n">
        <v>5</v>
      </c>
      <c r="E25926" t="n">
        <v>0</v>
      </c>
      <c r="F25926" t="n">
        <v>10</v>
      </c>
      <c r="G25926" t="inlineStr">
        <is>
          <t>조작주… 잡주느낌...</t>
        </is>
      </c>
      <c r="H25926" t="n">
        <v>418775299</v>
      </c>
    </row>
    <row r="25927">
      <c r="A25927" t="inlineStr">
        <is>
          <t>2026.04.30 08:23</t>
        </is>
      </c>
      <c r="B25927" t="inlineStr">
        <is>
          <t>혼자만 전쟁이냐?[2]</t>
        </is>
      </c>
      <c r="C25927" t="inlineStr">
        <is>
          <t>아직도 이란전쟁에서 허우적거리냐...ㅋ</t>
        </is>
      </c>
      <c r="D25927" t="n">
        <v>14</v>
      </c>
      <c r="E25927" t="n">
        <v>0</v>
      </c>
      <c r="F25927" t="n">
        <v>32</v>
      </c>
      <c r="G25927" t="inlineStr">
        <is>
          <t>혼자만 전쟁이냐?[2] 아직도 이란전쟁에서 허우적거리냐...ㅋ</t>
        </is>
      </c>
      <c r="H25927" t="n">
        <v>418775248</v>
      </c>
    </row>
    <row r="25928">
      <c r="A25928" t="inlineStr">
        <is>
          <t>2026.04.30 08:23</t>
        </is>
      </c>
      <c r="B25928" t="inlineStr">
        <is>
          <t>삼성SDI   55서 부터  따라서  주식...</t>
        </is>
      </c>
      <c r="C25928" t="inlineStr">
        <is>
          <t>거  유증하고  물량긁어 가더만 71해놓는 거 봐....투자?....수배억 굴리는 놈들  따라  춤추는  투전판임..</t>
        </is>
      </c>
      <c r="D25928" t="n">
        <v>2</v>
      </c>
      <c r="E25928" t="n">
        <v>9</v>
      </c>
      <c r="F25928" t="n">
        <v>38</v>
      </c>
      <c r="G25928" t="inlineStr">
        <is>
          <t>삼성SDI   55서 부터  따라서  주식... 거  유증하고  물량긁어 가더만 71해놓는 거 봐....투자?....수배억 굴리는 놈들  따라  춤추는  투전판임..</t>
        </is>
      </c>
      <c r="H25928" t="n">
        <v>418775245</v>
      </c>
    </row>
    <row r="25929">
      <c r="A25929" t="inlineStr">
        <is>
          <t>2026.04.30 08:21</t>
        </is>
      </c>
      <c r="B25929" t="inlineStr">
        <is>
          <t>현대차 로봇인데</t>
        </is>
      </c>
      <c r="C25929" t="inlineStr">
        <is>
          <t>왜 안가0000</t>
        </is>
      </c>
      <c r="D25929" t="n">
        <v>8</v>
      </c>
      <c r="E25929" t="n">
        <v>1</v>
      </c>
      <c r="F25929" t="n">
        <v>18</v>
      </c>
      <c r="G25929" t="inlineStr">
        <is>
          <t>현대차 로봇인데 왜 안가0000</t>
        </is>
      </c>
      <c r="H25929" t="n">
        <v>418775051</v>
      </c>
    </row>
    <row r="25930">
      <c r="A25930" t="inlineStr">
        <is>
          <t>2026.04.30 08:21</t>
        </is>
      </c>
      <c r="B25930" t="inlineStr">
        <is>
          <t>하..공매도 세력 진짜</t>
        </is>
      </c>
      <c r="C25930" t="inlineStr">
        <is>
          <t>이런게 조작이지</t>
        </is>
      </c>
      <c r="D25930" t="n">
        <v>6</v>
      </c>
      <c r="E25930" t="n">
        <v>1</v>
      </c>
      <c r="F25930" t="n">
        <v>13</v>
      </c>
      <c r="G25930" t="inlineStr">
        <is>
          <t>하..공매도 세력 진짜 이런게 조작이지</t>
        </is>
      </c>
      <c r="H25930" t="n">
        <v>418775080</v>
      </c>
    </row>
    <row r="25931">
      <c r="A25931" t="inlineStr">
        <is>
          <t>2026.04.30 08:21</t>
        </is>
      </c>
      <c r="B25931" t="inlineStr">
        <is>
          <t>진짜제일만만한게</t>
        </is>
      </c>
      <c r="C25931" t="inlineStr">
        <is>
          <t>현대차한테만왜이러냐</t>
        </is>
      </c>
      <c r="D25931" t="n">
        <v>6</v>
      </c>
      <c r="E25931" t="n">
        <v>0</v>
      </c>
      <c r="F25931" t="n">
        <v>10</v>
      </c>
      <c r="G25931" t="inlineStr">
        <is>
          <t>진짜제일만만한게 현대차한테만왜이러냐</t>
        </is>
      </c>
      <c r="H25931" t="n">
        <v>418775068</v>
      </c>
    </row>
    <row r="25932">
      <c r="A25932" t="inlineStr">
        <is>
          <t>2026.04.30 08:20</t>
        </is>
      </c>
      <c r="B25932" t="inlineStr">
        <is>
          <t>참 나 진작 버렸어야 하는데</t>
        </is>
      </c>
      <c r="C25932" t="inlineStr">
        <is>
          <t>이런 주식을 외 갗고 있었나 내 자신이 한탄 스럽네</t>
        </is>
      </c>
      <c r="D25932" t="n">
        <v>2</v>
      </c>
      <c r="E25932" t="n">
        <v>1</v>
      </c>
      <c r="F25932" t="n">
        <v>13</v>
      </c>
      <c r="G25932" t="inlineStr">
        <is>
          <t>참 나 진작 버렸어야 하는데 이런 주식을 외 갗고 있었나 내 자신이 한탄 스럽네</t>
        </is>
      </c>
      <c r="H25932" t="n">
        <v>418774989</v>
      </c>
    </row>
    <row r="25933">
      <c r="A25933" t="inlineStr">
        <is>
          <t>2026.04.30 08:20</t>
        </is>
      </c>
      <c r="B25933" t="inlineStr">
        <is>
          <t>로보주 날라가는데 왜 이건</t>
        </is>
      </c>
      <c r="C25933" t="inlineStr">
        <is>
          <t>신기허네 
대장인데
따까리처럼 움직임
전세계 악재 터지면 피해가 가장 많은 종목
환율 유가 관세 전쟁 노조 실적 
ㄴ ㅁ</t>
        </is>
      </c>
      <c r="D25933" t="n">
        <v>8</v>
      </c>
      <c r="E25933" t="n">
        <v>1</v>
      </c>
      <c r="F25933" t="n">
        <v>18</v>
      </c>
      <c r="G25933" t="inlineStr">
        <is>
          <t>로보주 날라가는데 왜 이건 신기허네 
대장인데
따까리처럼 움직임
전세계 악재 터지면 피해가 가장 많은 종목
환율 유가 관세 전쟁 노조 실적 
ㄴ ㅁ</t>
        </is>
      </c>
      <c r="H25933" t="n">
        <v>418775003</v>
      </c>
    </row>
    <row r="25934">
      <c r="A25934" t="inlineStr">
        <is>
          <t>2026.04.30 08:20</t>
        </is>
      </c>
      <c r="B25934" t="inlineStr">
        <is>
          <t>ㅋㅋㅋㅋㅋㅋㅋㅋㅋㅋㅋㅋㅋㅋㅋㅋㅋㅋ</t>
        </is>
      </c>
      <c r="C25934" t="inlineStr">
        <is>
          <t>ㅋㅋㅋㅋㅋㅋㅋㅋㅋㅋㅋㅋㅋㅋㅋㅋㅋㅋㅋㅋㅋㅋㅋㅋ 뭘 올랐다고 뒤로가?</t>
        </is>
      </c>
      <c r="D25934" t="n">
        <v>6</v>
      </c>
      <c r="E25934" t="n">
        <v>0</v>
      </c>
      <c r="F25934" t="n">
        <v>9</v>
      </c>
      <c r="G25934" t="inlineStr">
        <is>
          <t>ㅋㅋㅋㅋㅋㅋㅋㅋㅋㅋㅋㅋㅋㅋㅋㅋㅋㅋ ㅋㅋㅋㅋㅋㅋㅋㅋㅋㅋㅋㅋㅋㅋㅋㅋㅋㅋㅋㅋㅋㅋㅋㅋ 뭘 올랐다고 뒤로가?</t>
        </is>
      </c>
      <c r="H25934" t="n">
        <v>418774982</v>
      </c>
    </row>
    <row r="25935">
      <c r="A25935" t="inlineStr">
        <is>
          <t>2026.04.30 08:20</t>
        </is>
      </c>
      <c r="B25935" t="inlineStr">
        <is>
          <t>진짜 로봇은 여기인데</t>
        </is>
      </c>
      <c r="C25935" t="inlineStr">
        <is>
          <t>실체도 없는 로봇들은 주가폭등중이다 진짜는 여기인데 왜 로봇영항안주나?</t>
        </is>
      </c>
      <c r="D25935" t="n">
        <v>6</v>
      </c>
      <c r="E25935" t="n">
        <v>0</v>
      </c>
      <c r="F25935" t="n">
        <v>15</v>
      </c>
      <c r="G25935" t="inlineStr">
        <is>
          <t>진짜 로봇은 여기인데 실체도 없는 로봇들은 주가폭등중이다 진짜는 여기인데 왜 로봇영항안주나?</t>
        </is>
      </c>
      <c r="H25935" t="n">
        <v>418774908</v>
      </c>
    </row>
    <row r="25936">
      <c r="A25936" t="inlineStr">
        <is>
          <t>2026.04.30 08:19</t>
        </is>
      </c>
      <c r="B25936" t="inlineStr">
        <is>
          <t>이거 하루 500 억  현차에서만 굴리는 ...</t>
        </is>
      </c>
      <c r="C25936" t="inlineStr">
        <is>
          <t>삼성SDI 하고....</t>
        </is>
      </c>
      <c r="D25936" t="n">
        <v>0</v>
      </c>
      <c r="E25936" t="n">
        <v>9</v>
      </c>
      <c r="F25936" t="n">
        <v>53</v>
      </c>
      <c r="G25936" t="inlineStr">
        <is>
          <t>이거 하루 500 억  현차에서만 굴리는 ... 삼성SDI 하고....</t>
        </is>
      </c>
      <c r="H25936" t="n">
        <v>418774850</v>
      </c>
    </row>
    <row r="25937">
      <c r="A25937" t="inlineStr">
        <is>
          <t>2026.04.30 08:18</t>
        </is>
      </c>
      <c r="B25937" t="inlineStr">
        <is>
          <t>로봇주 다 가는데 또 소외되네</t>
        </is>
      </c>
      <c r="C25937" t="inlineStr">
        <is>
          <t>니는 맨날 그모냥 그꼴이고</t>
        </is>
      </c>
      <c r="D25937" t="n">
        <v>2</v>
      </c>
      <c r="E25937" t="n">
        <v>0</v>
      </c>
      <c r="F25937" t="n">
        <v>8</v>
      </c>
      <c r="G25937" t="inlineStr">
        <is>
          <t>로봇주 다 가는데 또 소외되네 니는 맨날 그모냥 그꼴이고</t>
        </is>
      </c>
      <c r="H25937" t="n">
        <v>418774784</v>
      </c>
    </row>
    <row r="25938">
      <c r="A25938" t="inlineStr">
        <is>
          <t>2026.04.30 08:18</t>
        </is>
      </c>
      <c r="B25938" t="inlineStr">
        <is>
          <t>오늘도 아니네</t>
        </is>
      </c>
      <c r="C25938" t="inlineStr">
        <is>
          <t>그냥 현생사세요
오늘도 안간데요</t>
        </is>
      </c>
      <c r="D25938" t="n">
        <v>7</v>
      </c>
      <c r="E25938" t="n">
        <v>1</v>
      </c>
      <c r="F25938" t="n">
        <v>19</v>
      </c>
      <c r="G25938" t="inlineStr">
        <is>
          <t>오늘도 아니네 그냥 현생사세요
오늘도 안간데요</t>
        </is>
      </c>
      <c r="H25938" t="n">
        <v>418774703</v>
      </c>
    </row>
    <row r="25939">
      <c r="A25939" t="inlineStr">
        <is>
          <t>2026.04.30 08:18</t>
        </is>
      </c>
      <c r="B25939" t="inlineStr">
        <is>
          <t>에효</t>
        </is>
      </c>
      <c r="C25939" t="inlineStr">
        <is>
          <t>졸리다..</t>
        </is>
      </c>
      <c r="D25939" t="n">
        <v>2</v>
      </c>
      <c r="E25939" t="n">
        <v>1</v>
      </c>
      <c r="F25939" t="n">
        <v>7</v>
      </c>
      <c r="G25939" t="inlineStr">
        <is>
          <t>에효 졸리다..</t>
        </is>
      </c>
      <c r="H25939" t="n">
        <v>418774690</v>
      </c>
    </row>
    <row r="25940">
      <c r="A25940" t="inlineStr">
        <is>
          <t>2026.04.30 08:16</t>
        </is>
      </c>
      <c r="B25940" t="inlineStr">
        <is>
          <t>파랑일때 얼른사길</t>
        </is>
      </c>
      <c r="C25940" t="inlineStr">
        <is>
          <t>또 포모오지말고 본장에서</t>
        </is>
      </c>
      <c r="D25940" t="n">
        <v>0</v>
      </c>
      <c r="E25940" t="n">
        <v>2</v>
      </c>
      <c r="F25940" t="n">
        <v>12</v>
      </c>
      <c r="G25940" t="inlineStr">
        <is>
          <t>파랑일때 얼른사길 또 포모오지말고 본장에서</t>
        </is>
      </c>
      <c r="H25940" t="n">
        <v>418774526</v>
      </c>
    </row>
    <row r="25941">
      <c r="A25941" t="inlineStr">
        <is>
          <t>2026.04.30 08:16</t>
        </is>
      </c>
      <c r="B25941" t="inlineStr">
        <is>
          <t>■로봇은 이제 두산이다■두산로보틱스  고~~~</t>
        </is>
      </c>
      <c r="C25941" t="inlineStr">
        <is>
          <t>현대차는 환율 유가,실적땜시 요즘 힘이 떨어지네</t>
        </is>
      </c>
      <c r="D25941" t="n">
        <v>0</v>
      </c>
      <c r="E25941" t="n">
        <v>1</v>
      </c>
      <c r="F25941" t="n">
        <v>16</v>
      </c>
      <c r="G25941" t="inlineStr">
        <is>
          <t>■로봇은 이제 두산이다■두산로보틱스  고~~~ 현대차는 환율 유가,실적땜시 요즘 힘이 떨어지네</t>
        </is>
      </c>
      <c r="H25941" t="n">
        <v>418774531</v>
      </c>
    </row>
    <row r="25942">
      <c r="A25942" t="inlineStr">
        <is>
          <t>2026.04.30 08:16</t>
        </is>
      </c>
      <c r="B25942" t="inlineStr">
        <is>
          <t>아틀라스여 비상하라</t>
        </is>
      </c>
      <c r="C25942" t="inlineStr">
        <is>
          <t>100만을  향해 고고</t>
        </is>
      </c>
      <c r="D25942" t="n">
        <v>2</v>
      </c>
      <c r="E25942" t="n">
        <v>1</v>
      </c>
      <c r="F25942" t="n">
        <v>9</v>
      </c>
      <c r="G25942" t="inlineStr">
        <is>
          <t>아틀라스여 비상하라 100만을  향해 고고</t>
        </is>
      </c>
      <c r="H25942" t="n">
        <v>418774539</v>
      </c>
    </row>
    <row r="25943">
      <c r="A25943" t="inlineStr">
        <is>
          <t>2026.04.30 08:16</t>
        </is>
      </c>
      <c r="B25943" t="inlineStr">
        <is>
          <t>ㅡ.다들 주가 올라가는데[1]</t>
        </is>
      </c>
      <c r="C25943" t="inlineStr">
        <is>
          <t>ㅡ.이똥주는 전혀 못가네  두산로보틱스로 가야겠다</t>
        </is>
      </c>
      <c r="D25943" t="n">
        <v>4</v>
      </c>
      <c r="E25943" t="n">
        <v>0</v>
      </c>
      <c r="F25943" t="n">
        <v>37</v>
      </c>
      <c r="G25943" t="inlineStr">
        <is>
          <t>ㅡ.다들 주가 올라가는데[1] ㅡ.이똥주는 전혀 못가네  두산로보틱스로 가야겠다</t>
        </is>
      </c>
      <c r="H25943" t="n">
        <v>418774558</v>
      </c>
    </row>
    <row r="25944">
      <c r="A25944" t="inlineStr">
        <is>
          <t>2026.04.30 08:15</t>
        </is>
      </c>
      <c r="B25944" t="inlineStr">
        <is>
          <t>오늘도 자동차는 소외 ㅋ</t>
        </is>
      </c>
      <c r="C25944" t="inlineStr">
        <is>
          <t>남들 전쟁전 주가 넘어서 신고가 영역
현차아직도 바닥</t>
        </is>
      </c>
      <c r="D25944" t="n">
        <v>3</v>
      </c>
      <c r="E25944" t="n">
        <v>0</v>
      </c>
      <c r="F25944" t="n">
        <v>15</v>
      </c>
      <c r="G25944" t="inlineStr">
        <is>
          <t>오늘도 자동차는 소외 ㅋ 남들 전쟁전 주가 넘어서 신고가 영역
현차아직도 바닥</t>
        </is>
      </c>
      <c r="H25944" t="n">
        <v>418774396</v>
      </c>
    </row>
    <row r="25945">
      <c r="A25945" t="inlineStr">
        <is>
          <t>2026.04.30 08:15</t>
        </is>
      </c>
      <c r="B25945" t="inlineStr">
        <is>
          <t>오늘도 그닥...</t>
        </is>
      </c>
      <c r="C25945" t="inlineStr">
        <is>
          <t>딴데가서 단기 수익 얻고 다시 와야겠다.</t>
        </is>
      </c>
      <c r="D25945" t="n">
        <v>2</v>
      </c>
      <c r="E25945" t="n">
        <v>0</v>
      </c>
      <c r="F25945" t="n">
        <v>14</v>
      </c>
      <c r="G25945" t="inlineStr">
        <is>
          <t>오늘도 그닥... 딴데가서 단기 수익 얻고 다시 와야겠다.</t>
        </is>
      </c>
      <c r="H25945" t="n">
        <v>418774373</v>
      </c>
    </row>
    <row r="25946">
      <c r="A25946" t="inlineStr">
        <is>
          <t>2026.04.30 08:14</t>
        </is>
      </c>
      <c r="B25946" t="inlineStr">
        <is>
          <t>오늘 쭈욱~~~~~~빠질꺼같습니다. 환율도 오...</t>
        </is>
      </c>
      <c r="C25946" t="inlineStr">
        <is>
          <t>외인들이 던지기 딱좋은날
프장서부터 쭈욱빠지네...</t>
        </is>
      </c>
      <c r="D25946" t="n">
        <v>3</v>
      </c>
      <c r="E25946" t="n">
        <v>1</v>
      </c>
      <c r="F25946" t="n">
        <v>17</v>
      </c>
      <c r="G25946" t="inlineStr">
        <is>
          <t>오늘 쭈욱~~~~~~빠질꺼같습니다. 환율도 오... 외인들이 던지기 딱좋은날
프장서부터 쭈욱빠지네...</t>
        </is>
      </c>
      <c r="H25946" t="n">
        <v>418774292</v>
      </c>
    </row>
    <row r="25947">
      <c r="A25947" t="inlineStr">
        <is>
          <t>2026.04.30 08:14</t>
        </is>
      </c>
      <c r="B25947" t="inlineStr">
        <is>
          <t>피지컬 ai 대장은 현대차</t>
        </is>
      </c>
      <c r="C25947" t="inlineStr">
        <is>
          <t>국뽕 빼고 봐도 전세계적으로 주목 받고 있는 피지컬 ai 기업은 테슬라, 현대차, 피규어 인데..
LG전자.. 심지어 다른 로봇 잡주들도 다 오르는 상황에 현대차만 못오르는게 웃음벨이네요.</t>
        </is>
      </c>
      <c r="D25947" t="n">
        <v>1</v>
      </c>
      <c r="E25947" t="n">
        <v>2</v>
      </c>
      <c r="F25947" t="n">
        <v>26</v>
      </c>
      <c r="G25947" t="inlineStr">
        <is>
          <t>피지컬 ai 대장은 현대차 국뽕 빼고 봐도 전세계적으로 주목 받고 있는 피지컬 ai 기업은 테슬라, 현대차, 피규어 인데..
LG전자.. 심지어 다른 로봇 잡주들도 다 오르는 상황에 현대차만 못오르는게 웃음벨이네요.</t>
        </is>
      </c>
      <c r="H25947" t="n">
        <v>418774328</v>
      </c>
    </row>
    <row r="25948">
      <c r="A25948" t="inlineStr">
        <is>
          <t>2026.04.30 08:14</t>
        </is>
      </c>
      <c r="B25948" t="inlineStr">
        <is>
          <t>문워크 지리네</t>
        </is>
      </c>
      <c r="C25948" t="inlineStr">
        <is>
          <t>ㅋㅋㅋㅋㅋ</t>
        </is>
      </c>
      <c r="D25948" t="n">
        <v>0</v>
      </c>
      <c r="E25948" t="n">
        <v>0</v>
      </c>
      <c r="F25948" t="n">
        <v>12</v>
      </c>
      <c r="G25948" t="inlineStr">
        <is>
          <t>문워크 지리네 ㅋㅋㅋㅋㅋ</t>
        </is>
      </c>
      <c r="H25948" t="n">
        <v>418774240</v>
      </c>
    </row>
    <row r="25949">
      <c r="A25949" t="inlineStr">
        <is>
          <t>2026.04.30 08:13</t>
        </is>
      </c>
      <c r="B25949" t="inlineStr">
        <is>
          <t>코닥. 관련주보다. 못한. 똥주</t>
        </is>
      </c>
      <c r="C25949" t="inlineStr">
        <is>
          <t xml:space="preserve">에라.  잡주야  무슨. </t>
        </is>
      </c>
      <c r="D25949" t="n">
        <v>2</v>
      </c>
      <c r="E25949" t="n">
        <v>0</v>
      </c>
      <c r="F25949" t="n">
        <v>9</v>
      </c>
      <c r="G25949" t="inlineStr">
        <is>
          <t xml:space="preserve">코닥. 관련주보다. 못한. 똥주 에라.  잡주야  무슨. </t>
        </is>
      </c>
      <c r="H25949" t="n">
        <v>418774206</v>
      </c>
    </row>
    <row r="25950">
      <c r="A25950" t="inlineStr">
        <is>
          <t>2026.04.30 08:13</t>
        </is>
      </c>
      <c r="B25950" t="inlineStr">
        <is>
          <t>이거 왜캐 무겁냐?[1]</t>
        </is>
      </c>
      <c r="C25950" t="inlineStr">
        <is>
          <t>풀악셀 가자</t>
        </is>
      </c>
      <c r="D25950" t="n">
        <v>1</v>
      </c>
      <c r="E25950" t="n">
        <v>1</v>
      </c>
      <c r="F25950" t="n">
        <v>29</v>
      </c>
      <c r="G25950" t="inlineStr">
        <is>
          <t>이거 왜캐 무겁냐?[1] 풀악셀 가자</t>
        </is>
      </c>
      <c r="H25950" t="n">
        <v>418774171</v>
      </c>
    </row>
    <row r="25951">
      <c r="A25951" t="inlineStr">
        <is>
          <t>2026.04.30 08:12</t>
        </is>
      </c>
      <c r="B25951" t="inlineStr">
        <is>
          <t>두산로버틱스 대장[1]</t>
        </is>
      </c>
      <c r="C25951" t="inlineStr">
        <is>
          <t>피지컬ai 대장은 두산로보 ㅋㅋㅋㅋ</t>
        </is>
      </c>
      <c r="D25951" t="n">
        <v>3</v>
      </c>
      <c r="E25951" t="n">
        <v>0</v>
      </c>
      <c r="F25951" t="n">
        <v>32</v>
      </c>
      <c r="G25951" t="inlineStr">
        <is>
          <t>두산로버틱스 대장[1] 피지컬ai 대장은 두산로보 ㅋㅋㅋㅋ</t>
        </is>
      </c>
      <c r="H25951" t="n">
        <v>418774056</v>
      </c>
    </row>
    <row r="25952">
      <c r="A25952" t="inlineStr">
        <is>
          <t>2026.04.30 08:11</t>
        </is>
      </c>
      <c r="B25952" t="inlineStr">
        <is>
          <t>혼자 왕따인가?</t>
        </is>
      </c>
      <c r="C25952" t="inlineStr">
        <is>
          <t>왜이러고 비실거리지요
비중 제일 높은데ㅡㅡ</t>
        </is>
      </c>
      <c r="D25952" t="n">
        <v>10</v>
      </c>
      <c r="E25952" t="n">
        <v>0</v>
      </c>
      <c r="F25952" t="n">
        <v>17</v>
      </c>
      <c r="G25952" t="inlineStr">
        <is>
          <t>혼자 왕따인가? 왜이러고 비실거리지요
비중 제일 높은데ㅡㅡ</t>
        </is>
      </c>
      <c r="H25952" t="n">
        <v>418773960</v>
      </c>
    </row>
    <row r="25953">
      <c r="A25953" t="inlineStr">
        <is>
          <t>2026.04.30 08:08</t>
        </is>
      </c>
      <c r="B25953" t="inlineStr">
        <is>
          <t>코스피 폭등할거같은 예감</t>
        </is>
      </c>
      <c r="C25953" t="inlineStr">
        <is>
          <t>자동차만 빼고갈거같다</t>
        </is>
      </c>
      <c r="D25953" t="n">
        <v>10</v>
      </c>
      <c r="E25953" t="n">
        <v>4</v>
      </c>
      <c r="F25953" t="n">
        <v>37</v>
      </c>
      <c r="G25953" t="inlineStr">
        <is>
          <t>코스피 폭등할거같은 예감 자동차만 빼고갈거같다</t>
        </is>
      </c>
      <c r="H25953" t="n">
        <v>418773686</v>
      </c>
    </row>
    <row r="25954">
      <c r="A25954" t="inlineStr">
        <is>
          <t>2026.04.30 08:07</t>
        </is>
      </c>
      <c r="B25954" t="inlineStr">
        <is>
          <t>프장에서 올리고 넥장에서 쭉빼버리는건 공식인데[1]</t>
        </is>
      </c>
      <c r="C25954" t="inlineStr">
        <is>
          <t>오늘은 프장에서도 별로안오를꺼같은데
그럼 본장에서 53까지보겠네</t>
        </is>
      </c>
      <c r="D25954" t="n">
        <v>5</v>
      </c>
      <c r="E25954" t="n">
        <v>2</v>
      </c>
      <c r="F25954" t="n">
        <v>70</v>
      </c>
      <c r="G25954" t="inlineStr">
        <is>
          <t>프장에서 올리고 넥장에서 쭉빼버리는건 공식인데[1] 오늘은 프장에서도 별로안오를꺼같은데
그럼 본장에서 53까지보겠네</t>
        </is>
      </c>
      <c r="H25954" t="n">
        <v>418773577</v>
      </c>
    </row>
    <row r="25955">
      <c r="A25955" t="inlineStr">
        <is>
          <t>2026.04.30 08:06</t>
        </is>
      </c>
      <c r="B25955" t="inlineStr">
        <is>
          <t>햐! 이 똥주!!!</t>
        </is>
      </c>
      <c r="C25955" t="inlineStr">
        <is>
          <t>힘들게 하네~~~
초반부터 !!!!</t>
        </is>
      </c>
      <c r="D25955" t="n">
        <v>6</v>
      </c>
      <c r="E25955" t="n">
        <v>0</v>
      </c>
      <c r="F25955" t="n">
        <v>19</v>
      </c>
      <c r="G25955" t="inlineStr">
        <is>
          <t>햐! 이 똥주!!! 힘들게 하네~~~
초반부터 !!!!</t>
        </is>
      </c>
      <c r="H25955" t="n">
        <v>418773452</v>
      </c>
    </row>
    <row r="25956">
      <c r="A25956" t="inlineStr">
        <is>
          <t>2026.04.30 08:06</t>
        </is>
      </c>
      <c r="B25956" t="inlineStr">
        <is>
          <t>로봇대장주 가쟤이야</t>
        </is>
      </c>
      <c r="C25956" t="inlineStr">
        <is>
          <t>노조들 더 힘내^^ 로봇 도입 빨라지게~</t>
        </is>
      </c>
      <c r="D25956" t="n">
        <v>3</v>
      </c>
      <c r="E25956" t="n">
        <v>1</v>
      </c>
      <c r="F25956" t="n">
        <v>18</v>
      </c>
      <c r="G25956" t="inlineStr">
        <is>
          <t>로봇대장주 가쟤이야 노조들 더 힘내^^ 로봇 도입 빨라지게~</t>
        </is>
      </c>
      <c r="H25956" t="n">
        <v>418773511</v>
      </c>
    </row>
    <row r="25957">
      <c r="A25957" t="inlineStr">
        <is>
          <t>2026.04.30 08:05</t>
        </is>
      </c>
      <c r="B25957" t="inlineStr">
        <is>
          <t>연휴 조정인가 매수기회인가</t>
        </is>
      </c>
      <c r="C25957" t="inlineStr">
        <is>
          <t>5월의 활화산 400주매수 들어갑니다</t>
        </is>
      </c>
      <c r="D25957" t="n">
        <v>3</v>
      </c>
      <c r="E25957" t="n">
        <v>2</v>
      </c>
      <c r="F25957" t="n">
        <v>19</v>
      </c>
      <c r="G25957" t="inlineStr">
        <is>
          <t>연휴 조정인가 매수기회인가 5월의 활화산 400주매수 들어갑니다</t>
        </is>
      </c>
      <c r="H25957" t="n">
        <v>418773328</v>
      </c>
    </row>
    <row r="25958">
      <c r="A25958" t="inlineStr">
        <is>
          <t>2026.04.30 08:04</t>
        </is>
      </c>
      <c r="B25958" t="inlineStr">
        <is>
          <t>망상 하던 찬티들 하락하면 입 꾹닫는거 재밌네</t>
        </is>
      </c>
      <c r="C25958" t="inlineStr">
        <is>
          <t xml:space="preserve">희망회로 돌리는 중이제? 이맛에 안티하지 ㅋㅋㅋ </t>
        </is>
      </c>
      <c r="D25958" t="n">
        <v>0</v>
      </c>
      <c r="E25958" t="n">
        <v>0</v>
      </c>
      <c r="F25958" t="n">
        <v>19</v>
      </c>
      <c r="G25958" t="inlineStr">
        <is>
          <t xml:space="preserve">망상 하던 찬티들 하락하면 입 꾹닫는거 재밌네 희망회로 돌리는 중이제? 이맛에 안티하지 ㅋㅋㅋ </t>
        </is>
      </c>
      <c r="H25958" t="n">
        <v>418773287</v>
      </c>
    </row>
    <row r="25959">
      <c r="A25959" t="inlineStr">
        <is>
          <t>2026.04.30 08:02</t>
        </is>
      </c>
      <c r="B25959" t="inlineStr">
        <is>
          <t>삼전닉스 또 상승 ㅋ 현차 빌빌대네</t>
        </is>
      </c>
      <c r="C25959" t="inlineStr">
        <is>
          <t>매번 그러네</t>
        </is>
      </c>
      <c r="D25959" t="n">
        <v>6</v>
      </c>
      <c r="E25959" t="n">
        <v>1</v>
      </c>
      <c r="F25959" t="n">
        <v>12</v>
      </c>
      <c r="G25959" t="inlineStr">
        <is>
          <t>삼전닉스 또 상승 ㅋ 현차 빌빌대네 매번 그러네</t>
        </is>
      </c>
      <c r="H25959" t="n">
        <v>418773117</v>
      </c>
    </row>
    <row r="25960">
      <c r="A25960" t="inlineStr">
        <is>
          <t>2026.04.30 08:02</t>
        </is>
      </c>
      <c r="B25960" t="inlineStr">
        <is>
          <t>빼라</t>
        </is>
      </c>
      <c r="C25960" t="inlineStr">
        <is>
          <t>더 쉬원하게 좋아</t>
        </is>
      </c>
      <c r="D25960" t="n">
        <v>1</v>
      </c>
      <c r="E25960" t="n">
        <v>0</v>
      </c>
      <c r="F25960" t="n">
        <v>11</v>
      </c>
      <c r="G25960" t="inlineStr">
        <is>
          <t>빼라 더 쉬원하게 좋아</t>
        </is>
      </c>
      <c r="H25960" t="n">
        <v>418773149</v>
      </c>
    </row>
    <row r="25961">
      <c r="A25961" t="inlineStr">
        <is>
          <t>2026.04.30 08:01</t>
        </is>
      </c>
      <c r="B25961" t="inlineStr">
        <is>
          <t>설렜니</t>
        </is>
      </c>
      <c r="C25961" t="inlineStr">
        <is>
          <t>오늘 52 예상한다 반도체 저가매수 기회다 ~
여기서 돈버려줘서 고마워</t>
        </is>
      </c>
      <c r="D25961" t="n">
        <v>2</v>
      </c>
      <c r="E25961" t="n">
        <v>3</v>
      </c>
      <c r="F25961" t="n">
        <v>20</v>
      </c>
      <c r="G25961" t="inlineStr">
        <is>
          <t>설렜니 오늘 52 예상한다 반도체 저가매수 기회다 ~
여기서 돈버려줘서 고마워</t>
        </is>
      </c>
      <c r="H25961" t="n">
        <v>418773016</v>
      </c>
    </row>
    <row r="25962">
      <c r="A25962" t="inlineStr">
        <is>
          <t>2026.04.30 08:00</t>
        </is>
      </c>
      <c r="B25962" t="inlineStr">
        <is>
          <t>빠질것 같은데</t>
        </is>
      </c>
      <c r="C25962" t="inlineStr">
        <is>
          <t xml:space="preserve">외인 금일 조심 </t>
        </is>
      </c>
      <c r="D25962" t="n">
        <v>4</v>
      </c>
      <c r="E25962" t="n">
        <v>1</v>
      </c>
      <c r="F25962" t="n">
        <v>15</v>
      </c>
      <c r="G25962" t="inlineStr">
        <is>
          <t xml:space="preserve">빠질것 같은데 외인 금일 조심 </t>
        </is>
      </c>
      <c r="H25962" t="n">
        <v>418772969</v>
      </c>
    </row>
    <row r="25963">
      <c r="A25963" t="inlineStr">
        <is>
          <t>2026.04.30 08:00</t>
        </is>
      </c>
      <c r="B25963" t="inlineStr">
        <is>
          <t>자율주행 하려면</t>
        </is>
      </c>
      <c r="C25963" t="inlineStr">
        <is>
          <t>저평가 된 핀텔 같은 종목을 인수하는게 좋을것 같은데</t>
        </is>
      </c>
      <c r="D25963" t="n">
        <v>1</v>
      </c>
      <c r="E25963" t="n">
        <v>0</v>
      </c>
      <c r="F25963" t="n">
        <v>21</v>
      </c>
      <c r="G25963" t="inlineStr">
        <is>
          <t>자율주행 하려면 저평가 된 핀텔 같은 종목을 인수하는게 좋을것 같은데</t>
        </is>
      </c>
      <c r="H25963" t="n">
        <v>418772982</v>
      </c>
    </row>
    <row r="25964">
      <c r="A25964" t="inlineStr">
        <is>
          <t>2026.04.30 07:57</t>
        </is>
      </c>
      <c r="B25964" t="inlineStr">
        <is>
          <t>찬티들 덕에</t>
        </is>
      </c>
      <c r="C25964" t="inlineStr">
        <is>
          <t>오늘 나락 가겠네~~
반도체 놔두고...니들은 사서고생이냐</t>
        </is>
      </c>
      <c r="D25964" t="n">
        <v>5</v>
      </c>
      <c r="E25964" t="n">
        <v>1</v>
      </c>
      <c r="F25964" t="n">
        <v>15</v>
      </c>
      <c r="G25964" t="inlineStr">
        <is>
          <t>찬티들 덕에 오늘 나락 가겠네~~
반도체 놔두고...니들은 사서고생이냐</t>
        </is>
      </c>
      <c r="H25964" t="n">
        <v>418772809</v>
      </c>
    </row>
    <row r="25965">
      <c r="A25965" t="inlineStr">
        <is>
          <t>2026.04.30 07:57</t>
        </is>
      </c>
      <c r="B25965" t="inlineStr">
        <is>
          <t>현대차랑 삼성SDI는 근본이 다르다 ...[2]</t>
        </is>
      </c>
      <c r="C25965" t="inlineStr">
        <is>
          <t>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D25965" t="n">
        <v>0</v>
      </c>
      <c r="E25965" t="n">
        <v>3</v>
      </c>
      <c r="F25965" t="n">
        <v>92</v>
      </c>
      <c r="G25965" t="inlineStr">
        <is>
          <t>현대차랑 삼성SDI는 근본이 다르다 ...[2] 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H25965" t="n">
        <v>418772814</v>
      </c>
    </row>
    <row r="25966">
      <c r="A25966" t="inlineStr">
        <is>
          <t>2026.04.30 07:51</t>
        </is>
      </c>
      <c r="B25966" t="inlineStr">
        <is>
          <t>삼전 노조파업 현대차와 다르다.[1]</t>
        </is>
      </c>
      <c r="C25966" t="inlineStr">
        <is>
          <t>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D25966" t="n">
        <v>5</v>
      </c>
      <c r="E25966" t="n">
        <v>1</v>
      </c>
      <c r="F25966" t="n">
        <v>136</v>
      </c>
      <c r="G25966" t="inlineStr">
        <is>
          <t>삼전 노조파업 현대차와 다르다.[1] 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H25966" t="n">
        <v>418772548</v>
      </c>
    </row>
    <row r="25967">
      <c r="A25967" t="inlineStr">
        <is>
          <t>2026.04.30 07:51</t>
        </is>
      </c>
      <c r="B25967" t="inlineStr">
        <is>
          <t>현대 마지막매수기회</t>
        </is>
      </c>
      <c r="C25967" t="inlineStr">
        <is>
          <t>욕을해도 비방을 해도 갈건간다 나중에 배아파 듸지길</t>
        </is>
      </c>
      <c r="D25967" t="n">
        <v>8</v>
      </c>
      <c r="E25967" t="n">
        <v>2</v>
      </c>
      <c r="F25967" t="n">
        <v>39</v>
      </c>
      <c r="G25967" t="inlineStr">
        <is>
          <t>현대 마지막매수기회 욕을해도 비방을 해도 갈건간다 나중에 배아파 듸지길</t>
        </is>
      </c>
      <c r="H25967" t="n">
        <v>418772561</v>
      </c>
    </row>
    <row r="25968">
      <c r="A25968" t="inlineStr">
        <is>
          <t>2026.04.30 07:51</t>
        </is>
      </c>
      <c r="B25968" t="inlineStr">
        <is>
          <t>로봇+반도체+전력</t>
        </is>
      </c>
      <c r="C25968" t="inlineStr">
        <is>
          <t>3대장 ㅋㅋㅋㅋ 안티들 엄마</t>
        </is>
      </c>
      <c r="D25968" t="n">
        <v>4</v>
      </c>
      <c r="E25968" t="n">
        <v>0</v>
      </c>
      <c r="F25968" t="n">
        <v>29</v>
      </c>
      <c r="G25968" t="inlineStr">
        <is>
          <t>로봇+반도체+전력 3대장 ㅋㅋㅋㅋ 안티들 엄마</t>
        </is>
      </c>
      <c r="H25968" t="n">
        <v>418772554</v>
      </c>
    </row>
    <row r="25969">
      <c r="A25969" t="inlineStr">
        <is>
          <t>2026.04.30 07:48</t>
        </is>
      </c>
      <c r="B25969" t="inlineStr">
        <is>
          <t>100만 양봉재이들 ㅋㅋ</t>
        </is>
      </c>
      <c r="C25969" t="inlineStr">
        <is>
          <t>다 어디숨었노? ㅋㅋㅋㅋ 노와봐라 ㅋㅋㅋㅋㅋㅋㅋㅋㅋ</t>
        </is>
      </c>
      <c r="D25969" t="n">
        <v>1</v>
      </c>
      <c r="E25969" t="n">
        <v>2</v>
      </c>
      <c r="F25969" t="n">
        <v>25</v>
      </c>
      <c r="G25969" t="inlineStr">
        <is>
          <t>100만 양봉재이들 ㅋㅋ 다 어디숨었노? ㅋㅋㅋㅋ 노와봐라 ㅋㅋㅋㅋㅋㅋㅋㅋㅋ</t>
        </is>
      </c>
      <c r="H25969" t="n">
        <v>418772444</v>
      </c>
    </row>
    <row r="25970">
      <c r="A25970" t="inlineStr">
        <is>
          <t>2026.04.30 07:44</t>
        </is>
      </c>
      <c r="B25970" t="inlineStr">
        <is>
          <t>찬티들아 오늘 폭락하면 하락세 인정할...[1]</t>
        </is>
      </c>
      <c r="C25970" t="inlineStr">
        <is>
          <t>2분기도 시장 상황 안좋아서 실적 또 어닝쇼크 날거다 ㅋㅋㅋ 내가 보기엔 대세 하락 시작이야</t>
        </is>
      </c>
      <c r="D25970" t="n">
        <v>2</v>
      </c>
      <c r="E25970" t="n">
        <v>6</v>
      </c>
      <c r="F25970" t="n">
        <v>72</v>
      </c>
      <c r="G25970" t="inlineStr">
        <is>
          <t>찬티들아 오늘 폭락하면 하락세 인정할...[1] 2분기도 시장 상황 안좋아서 실적 또 어닝쇼크 날거다 ㅋㅋㅋ 내가 보기엔 대세 하락 시작이야</t>
        </is>
      </c>
      <c r="H25970" t="n">
        <v>418772288</v>
      </c>
    </row>
    <row r="25971">
      <c r="A25971" t="inlineStr">
        <is>
          <t>2026.04.30 07:42</t>
        </is>
      </c>
      <c r="B25971" t="inlineStr">
        <is>
          <t>속보) 현대차: 1분기 영업이익: -...[4]</t>
        </is>
      </c>
      <c r="C25971"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5971" t="n">
        <v>12</v>
      </c>
      <c r="E25971" t="n">
        <v>11</v>
      </c>
      <c r="F25971" t="n">
        <v>265</v>
      </c>
      <c r="G25971" t="inlineStr">
        <is>
          <t>속보) 현대차: 1분기 영업이익: -...[4]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5971" t="n">
        <v>418772210</v>
      </c>
    </row>
    <row r="25972">
      <c r="A25972" t="inlineStr">
        <is>
          <t>2026.04.30 07:34</t>
        </is>
      </c>
      <c r="B25972" t="inlineStr">
        <is>
          <t>저도 현대차 주주지만,,,,[5]</t>
        </is>
      </c>
      <c r="C25972" t="inlineStr">
        <is>
          <t>빅테크고 나발이고 간에,,,
결국 외국인이 들어와야 올라가요...........
모처럼 들어왔던  외국인 어제 팔고 나갔어요..........</t>
        </is>
      </c>
      <c r="D25972" t="n">
        <v>10</v>
      </c>
      <c r="E25972" t="n">
        <v>11</v>
      </c>
      <c r="F25972" t="n">
        <v>380</v>
      </c>
      <c r="G25972" t="inlineStr">
        <is>
          <t>저도 현대차 주주지만,,,,[5] 빅테크고 나발이고 간에,,,
결국 외국인이 들어와야 올라가요...........
모처럼 들어왔던  외국인 어제 팔고 나갔어요..........</t>
        </is>
      </c>
      <c r="H25972" t="n">
        <v>418771960</v>
      </c>
    </row>
    <row r="25973">
      <c r="A25973" t="inlineStr">
        <is>
          <t>2026.04.30 07:31</t>
        </is>
      </c>
      <c r="B25973" t="inlineStr">
        <is>
          <t>인텔과 구글 신고가! 피지컬ai 현대...[2]</t>
        </is>
      </c>
      <c r="C25973" t="inlineStr">
        <is>
          <t>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D25973" t="n">
        <v>18</v>
      </c>
      <c r="E25973" t="n">
        <v>1</v>
      </c>
      <c r="F25973" t="n">
        <v>206</v>
      </c>
      <c r="G25973" t="inlineStr">
        <is>
          <t>인텔과 구글 신고가! 피지컬ai 현대...[2] 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H25973" t="n">
        <v>418771843</v>
      </c>
    </row>
    <row r="25974">
      <c r="A25974" t="inlineStr">
        <is>
          <t>2026.04.30 07:30</t>
        </is>
      </c>
      <c r="B25974" t="inlineStr">
        <is>
          <t>미국 나스닥선물 폭등하네 뭔일 있나[2]</t>
        </is>
      </c>
      <c r="C25974" t="inlineStr">
        <is>
          <t>누가 아는분 왜 선물이 폭등하죠</t>
        </is>
      </c>
      <c r="D25974" t="n">
        <v>13</v>
      </c>
      <c r="E25974" t="n">
        <v>5</v>
      </c>
      <c r="F25974" t="n">
        <v>887</v>
      </c>
      <c r="G25974" t="inlineStr">
        <is>
          <t>미국 나스닥선물 폭등하네 뭔일 있나[2] 누가 아는분 왜 선물이 폭등하죠</t>
        </is>
      </c>
      <c r="H25974" t="n">
        <v>418771815</v>
      </c>
    </row>
    <row r="25975">
      <c r="A25975" t="inlineStr">
        <is>
          <t>2026.04.30 07:28</t>
        </is>
      </c>
      <c r="B25975" t="inlineStr">
        <is>
          <t>안티가 많아야 주가는 오릅니다.</t>
        </is>
      </c>
      <c r="C25975" t="inlineStr">
        <is>
          <t>안티들아 악재 뉴스다..
https://lite.tiktok.com/t/ZS9LUdTB8C2XE-0UsJ6/</t>
        </is>
      </c>
      <c r="D25975" t="n">
        <v>4</v>
      </c>
      <c r="E25975" t="n">
        <v>2</v>
      </c>
      <c r="F25975" t="n">
        <v>51</v>
      </c>
      <c r="G25975" t="inlineStr">
        <is>
          <t>안티가 많아야 주가는 오릅니다. 안티들아 악재 뉴스다..
https://lite.tiktok.com/t/ZS9LUdTB8C2XE-0UsJ6/</t>
        </is>
      </c>
      <c r="H25975" t="n">
        <v>418771762</v>
      </c>
    </row>
    <row r="25976">
      <c r="A25976" t="inlineStr">
        <is>
          <t>2026.04.30 07:27</t>
        </is>
      </c>
      <c r="B25976" t="inlineStr">
        <is>
          <t>오..오늘 잘하면 10%이상 급등 하...[1]</t>
        </is>
      </c>
      <c r="C25976" t="inlineStr">
        <is>
          <t>오..하루에 기관이랑 빅테크에서 동시 언급이라..</t>
        </is>
      </c>
      <c r="D25976" t="n">
        <v>7</v>
      </c>
      <c r="E25976" t="n">
        <v>5</v>
      </c>
      <c r="F25976" t="n">
        <v>114</v>
      </c>
      <c r="G25976" t="inlineStr">
        <is>
          <t>오..오늘 잘하면 10%이상 급등 하...[1] 오..하루에 기관이랑 빅테크에서 동시 언급이라..</t>
        </is>
      </c>
      <c r="H25976" t="n">
        <v>418771740</v>
      </c>
    </row>
    <row r="25977">
      <c r="A25977" t="inlineStr">
        <is>
          <t>2026.04.30 07:23</t>
        </is>
      </c>
      <c r="B25977" t="inlineStr">
        <is>
          <t>하수안티들만 많네[1]</t>
        </is>
      </c>
      <c r="C25977" t="inlineStr">
        <is>
          <t>구글+ 엔비디아+ 현대차
로봇파운드리+ 자율주행
아직도 자동차실적 운운하는 분들
하수안티분들중에서도 하수급</t>
        </is>
      </c>
      <c r="D25977" t="n">
        <v>8</v>
      </c>
      <c r="E25977" t="n">
        <v>3</v>
      </c>
      <c r="F25977" t="n">
        <v>102</v>
      </c>
      <c r="G25977" t="inlineStr">
        <is>
          <t>하수안티들만 많네[1] 구글+ 엔비디아+ 현대차
로봇파운드리+ 자율주행
아직도 자동차실적 운운하는 분들
하수안티분들중에서도 하수급</t>
        </is>
      </c>
      <c r="H25977" t="n">
        <v>418771595</v>
      </c>
    </row>
    <row r="25978">
      <c r="A25978" t="inlineStr">
        <is>
          <t>2026.04.30 07:12</t>
        </is>
      </c>
      <c r="B25978" t="inlineStr">
        <is>
          <t>인텔 사상최고 신고가 한달만에 따블</t>
        </is>
      </c>
      <c r="C25978" t="inlineStr">
        <is>
          <t>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D25978" t="n">
        <v>12</v>
      </c>
      <c r="E25978" t="n">
        <v>0</v>
      </c>
      <c r="F25978" t="n">
        <v>146</v>
      </c>
      <c r="G25978" t="inlineStr">
        <is>
          <t>인텔 사상최고 신고가 한달만에 따블 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H25978" t="n">
        <v>418771300</v>
      </c>
    </row>
    <row r="25979">
      <c r="A25979" t="inlineStr">
        <is>
          <t>2026.04.30 07:10</t>
        </is>
      </c>
      <c r="B25979" t="inlineStr">
        <is>
          <t>실적 망했는데 100만 망상 하는 악덕 찬티들</t>
        </is>
      </c>
      <c r="C25979" t="inlineStr">
        <is>
          <t>찬티들의 탐욕에 하늘에서 금융치료를 내릴것이다. 달게 받거라 음하하하</t>
        </is>
      </c>
      <c r="D25979" t="n">
        <v>0</v>
      </c>
      <c r="E25979" t="n">
        <v>0</v>
      </c>
      <c r="F25979" t="n">
        <v>3</v>
      </c>
      <c r="G25979" t="inlineStr">
        <is>
          <t>실적 망했는데 100만 망상 하는 악덕 찬티들 찬티들의 탐욕에 하늘에서 금융치료를 내릴것이다. 달게 받거라 음하하하</t>
        </is>
      </c>
      <c r="H25979" t="n">
        <v>418771245</v>
      </c>
    </row>
    <row r="25980">
      <c r="A25980" t="inlineStr">
        <is>
          <t>2026.04.30 07:09</t>
        </is>
      </c>
      <c r="B25980" t="inlineStr">
        <is>
          <t>구글 실적발표 현대차 언급</t>
        </is>
      </c>
      <c r="C25980" t="inlineStr">
        <is>
          <t>오늘 실적발표때 현대차 자율주행과 로보틱스 협업한다고 언급. 상방 재료임</t>
        </is>
      </c>
      <c r="D25980" t="n">
        <v>1</v>
      </c>
      <c r="E25980" t="n">
        <v>1</v>
      </c>
      <c r="F25980" t="n">
        <v>7</v>
      </c>
      <c r="G25980" t="inlineStr">
        <is>
          <t>구글 실적발표 현대차 언급 오늘 실적발표때 현대차 자율주행과 로보틱스 협업한다고 언급. 상방 재료임</t>
        </is>
      </c>
      <c r="H25980" t="n">
        <v>418771227</v>
      </c>
    </row>
    <row r="25981">
      <c r="A25981" t="inlineStr">
        <is>
          <t>2026.04.30 07:05</t>
        </is>
      </c>
      <c r="B25981" t="inlineStr">
        <is>
          <t>여기 왜케</t>
        </is>
      </c>
      <c r="C25981" t="inlineStr">
        <is>
          <t>안티가 많아요? 마음곱게좀써먹어라</t>
        </is>
      </c>
      <c r="D25981" t="n">
        <v>3</v>
      </c>
      <c r="E25981" t="n">
        <v>1</v>
      </c>
      <c r="F25981" t="n">
        <v>13</v>
      </c>
      <c r="G25981" t="inlineStr">
        <is>
          <t>여기 왜케 안티가 많아요? 마음곱게좀써먹어라</t>
        </is>
      </c>
      <c r="H25981" t="n">
        <v>418771133</v>
      </c>
    </row>
    <row r="25982">
      <c r="A25982" t="inlineStr">
        <is>
          <t>2026.04.30 07:04</t>
        </is>
      </c>
      <c r="B25982" t="inlineStr">
        <is>
          <t>축하드립니다...드디어[1]</t>
        </is>
      </c>
      <c r="C25982" t="inlineStr">
        <is>
          <t>슬슬 40만대 다시 가는군요. 기다린분들 축하</t>
        </is>
      </c>
      <c r="D25982" t="n">
        <v>1</v>
      </c>
      <c r="E25982" t="n">
        <v>0</v>
      </c>
      <c r="F25982" t="n">
        <v>33</v>
      </c>
      <c r="G25982" t="inlineStr">
        <is>
          <t>축하드립니다...드디어[1] 슬슬 40만대 다시 가는군요. 기다린분들 축하</t>
        </is>
      </c>
      <c r="H25982" t="n">
        <v>418771131</v>
      </c>
    </row>
    <row r="25983">
      <c r="A25983" t="inlineStr">
        <is>
          <t>2026.04.30 07:02</t>
        </is>
      </c>
      <c r="B25983" t="inlineStr">
        <is>
          <t>오늘</t>
        </is>
      </c>
      <c r="C25983" t="inlineStr">
        <is>
          <t xml:space="preserve">541000찍는다. </t>
        </is>
      </c>
      <c r="D25983" t="n">
        <v>2</v>
      </c>
      <c r="E25983" t="n">
        <v>2</v>
      </c>
      <c r="F25983" t="n">
        <v>15</v>
      </c>
      <c r="G25983" t="inlineStr">
        <is>
          <t xml:space="preserve">오늘 541000찍는다. </t>
        </is>
      </c>
      <c r="H25983" t="n">
        <v>418771062</v>
      </c>
    </row>
    <row r="25984">
      <c r="A25984" t="inlineStr">
        <is>
          <t>2026.04.30 06:56</t>
        </is>
      </c>
      <c r="B25984" t="inlineStr">
        <is>
          <t>오늘 곡소리 나겠네</t>
        </is>
      </c>
      <c r="C25984" t="inlineStr">
        <is>
          <t>물론 나포함</t>
        </is>
      </c>
      <c r="D25984" t="n">
        <v>5</v>
      </c>
      <c r="E25984" t="n">
        <v>4</v>
      </c>
      <c r="F25984" t="n">
        <v>26</v>
      </c>
      <c r="G25984" t="inlineStr">
        <is>
          <t>오늘 곡소리 나겠네 물론 나포함</t>
        </is>
      </c>
      <c r="H25984" t="n">
        <v>418770953</v>
      </c>
    </row>
    <row r="25985">
      <c r="A25985" t="inlineStr">
        <is>
          <t>2026.04.30 06:50</t>
        </is>
      </c>
      <c r="B25985" t="inlineStr">
        <is>
          <t>유가폭등한거보니까</t>
        </is>
      </c>
      <c r="C25985" t="inlineStr">
        <is>
          <t>자동차 주식 개박살나겠네</t>
        </is>
      </c>
      <c r="D25985" t="n">
        <v>5</v>
      </c>
      <c r="E25985" t="n">
        <v>3</v>
      </c>
      <c r="F25985" t="n">
        <v>24</v>
      </c>
      <c r="G25985" t="inlineStr">
        <is>
          <t>유가폭등한거보니까 자동차 주식 개박살나겠네</t>
        </is>
      </c>
      <c r="H25985" t="n">
        <v>418770847</v>
      </c>
    </row>
    <row r="25986">
      <c r="A25986" t="inlineStr">
        <is>
          <t>2026.04.30 06:45</t>
        </is>
      </c>
      <c r="B25986" t="inlineStr">
        <is>
          <t>테슬라 -1% 하락함[1]</t>
        </is>
      </c>
      <c r="C25986" t="inlineStr">
        <is>
          <t>gm -3%
루시드 -1.87%
오늘도 하락 or 보합
반도체만 날라갈듯
현차는 언제가니 😩</t>
        </is>
      </c>
      <c r="D25986" t="n">
        <v>6</v>
      </c>
      <c r="E25986" t="n">
        <v>2</v>
      </c>
      <c r="F25986" t="n">
        <v>84</v>
      </c>
      <c r="G25986" t="inlineStr">
        <is>
          <t>테슬라 -1% 하락함[1] gm -3%
루시드 -1.87%
오늘도 하락 or 보합
반도체만 날라갈듯
현차는 언제가니 😩</t>
        </is>
      </c>
      <c r="H25986" t="n">
        <v>418770761</v>
      </c>
    </row>
    <row r="25987">
      <c r="A25987" t="inlineStr">
        <is>
          <t>2026.04.30 06:34</t>
        </is>
      </c>
      <c r="B25987" t="inlineStr">
        <is>
          <t>■구글 실적발표때 현대차와 협업한다고 발표했다는데[1]</t>
        </is>
      </c>
      <c r="C25987" t="inlineStr">
        <is>
          <t>오늘 날아갈라나 보스턴과 협업한다는 소리인지
아는분 계실까요?</t>
        </is>
      </c>
      <c r="D25987" t="n">
        <v>9</v>
      </c>
      <c r="E25987" t="n">
        <v>2</v>
      </c>
      <c r="F25987" t="n">
        <v>316</v>
      </c>
      <c r="G25987" t="inlineStr">
        <is>
          <t>■구글 실적발표때 현대차와 협업한다고 발표했다는데[1] 오늘 날아갈라나 보스턴과 협업한다는 소리인지
아는분 계실까요?</t>
        </is>
      </c>
      <c r="H25987" t="n">
        <v>418770576</v>
      </c>
    </row>
    <row r="25988">
      <c r="A25988" t="inlineStr">
        <is>
          <t>2026.04.30 06:32</t>
        </is>
      </c>
      <c r="B25988" t="inlineStr">
        <is>
          <t>바퀴벌레~~~~</t>
        </is>
      </c>
      <c r="C25988" t="inlineStr">
        <is>
          <t>어딜가나있구나~~~</t>
        </is>
      </c>
      <c r="D25988" t="n">
        <v>1</v>
      </c>
      <c r="E25988" t="n">
        <v>0</v>
      </c>
      <c r="F25988" t="n">
        <v>14</v>
      </c>
      <c r="G25988" t="inlineStr">
        <is>
          <t>바퀴벌레~~~~ 어딜가나있구나~~~</t>
        </is>
      </c>
      <c r="H25988" t="n">
        <v>418770533</v>
      </c>
    </row>
    <row r="25989">
      <c r="A25989" t="inlineStr">
        <is>
          <t>2026.04.30 06:31</t>
        </is>
      </c>
      <c r="B25989" t="inlineStr">
        <is>
          <t>김윤덕 “새만금 투자 현대차 요구, 전부 수용”</t>
        </is>
      </c>
      <c r="C25989" t="inlineStr">
        <is>
          <t xml:space="preserve">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D25989" t="n">
        <v>19</v>
      </c>
      <c r="E25989" t="n">
        <v>2</v>
      </c>
      <c r="F25989" t="n">
        <v>166</v>
      </c>
      <c r="G25989" t="inlineStr">
        <is>
          <t xml:space="preserve">김윤덕 “새만금 투자 현대차 요구, 전부 수용” 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H25989" t="n">
        <v>418770515</v>
      </c>
    </row>
    <row r="25990">
      <c r="A25990" t="inlineStr">
        <is>
          <t>2026.04.30 06:12</t>
        </is>
      </c>
      <c r="B25990" t="inlineStr">
        <is>
          <t>계열사 파업으로 생산이 어려울것 같아요</t>
        </is>
      </c>
      <c r="C25990" t="inlineStr">
        <is>
          <t>부품회사 어디서 파업을 하나요?</t>
        </is>
      </c>
      <c r="D25990" t="n">
        <v>3</v>
      </c>
      <c r="E25990" t="n">
        <v>8</v>
      </c>
      <c r="F25990" t="n">
        <v>37</v>
      </c>
      <c r="G25990" t="inlineStr">
        <is>
          <t>계열사 파업으로 생산이 어려울것 같아요 부품회사 어디서 파업을 하나요?</t>
        </is>
      </c>
      <c r="H25990" t="n">
        <v>418770230</v>
      </c>
    </row>
    <row r="25991">
      <c r="A25991" t="inlineStr">
        <is>
          <t>2026.04.30 06:10</t>
        </is>
      </c>
      <c r="B25991" t="inlineStr">
        <is>
          <t>외국인들 장난질 역겹네...</t>
        </is>
      </c>
      <c r="C25991" t="inlineStr">
        <is>
          <t>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D25991" t="n">
        <v>5</v>
      </c>
      <c r="E25991" t="n">
        <v>2</v>
      </c>
      <c r="F25991" t="n">
        <v>115</v>
      </c>
      <c r="G25991" t="inlineStr">
        <is>
          <t>외국인들 장난질 역겹네... 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H25991" t="n">
        <v>418770205</v>
      </c>
    </row>
    <row r="25992">
      <c r="A25992" t="inlineStr">
        <is>
          <t>2026.04.30 06:10</t>
        </is>
      </c>
      <c r="B25992" t="inlineStr">
        <is>
          <t>■현대차 1 분기 영익비교[1]</t>
        </is>
      </c>
      <c r="C25992" t="inlineStr">
        <is>
          <t>'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D25992" t="n">
        <v>1</v>
      </c>
      <c r="E25992" t="n">
        <v>8</v>
      </c>
      <c r="F25992" t="n">
        <v>177</v>
      </c>
      <c r="G25992" t="inlineStr">
        <is>
          <t>■현대차 1 분기 영익비교[1] '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H25992" t="n">
        <v>418770196</v>
      </c>
    </row>
    <row r="25993">
      <c r="A25993" t="inlineStr">
        <is>
          <t>2026.04.30 06:07</t>
        </is>
      </c>
      <c r="B25993" t="inlineStr">
        <is>
          <t>오늘 찬티들 계좌 녹는날</t>
        </is>
      </c>
      <c r="C25993" t="inlineStr">
        <is>
          <t>기쁘다 구주 오셨네</t>
        </is>
      </c>
      <c r="D25993" t="n">
        <v>1</v>
      </c>
      <c r="E25993" t="n">
        <v>14</v>
      </c>
      <c r="F25993" t="n">
        <v>288</v>
      </c>
      <c r="G25993" t="inlineStr">
        <is>
          <t>오늘 찬티들 계좌 녹는날 기쁘다 구주 오셨네</t>
        </is>
      </c>
      <c r="H25993" t="n">
        <v>418770134</v>
      </c>
    </row>
    <row r="25994">
      <c r="A25994" t="inlineStr">
        <is>
          <t>2026.04.30 05:58</t>
        </is>
      </c>
      <c r="B25994" t="inlineStr">
        <is>
          <t>나선 음전햇네</t>
        </is>
      </c>
      <c r="C25994" t="inlineStr">
        <is>
          <t>0.4이상 올라가다가 머냐 이거 ㅋㅋㅋㅋ장초에는 좀 비빌거 같앗는데 시작하자마자 떨어지겟네</t>
        </is>
      </c>
      <c r="D25994" t="n">
        <v>2</v>
      </c>
      <c r="E25994" t="n">
        <v>2</v>
      </c>
      <c r="F25994" t="n">
        <v>38</v>
      </c>
      <c r="G25994" t="inlineStr">
        <is>
          <t>나선 음전햇네 0.4이상 올라가다가 머냐 이거 ㅋㅋㅋㅋ장초에는 좀 비빌거 같앗는데 시작하자마자 떨어지겟네</t>
        </is>
      </c>
      <c r="H25994" t="n">
        <v>418770015</v>
      </c>
    </row>
    <row r="25995">
      <c r="A25995" t="inlineStr">
        <is>
          <t>2026.04.30 05:46</t>
        </is>
      </c>
      <c r="B25995" t="inlineStr">
        <is>
          <t>삼성sdi 살껄</t>
        </is>
      </c>
      <c r="C25995" t="inlineStr">
        <is>
          <t>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D25995" t="n">
        <v>15</v>
      </c>
      <c r="E25995" t="n">
        <v>2</v>
      </c>
      <c r="F25995" t="n">
        <v>80</v>
      </c>
      <c r="G25995" t="inlineStr">
        <is>
          <t>삼성sdi 살껄 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H25995" t="n">
        <v>418769873</v>
      </c>
    </row>
    <row r="25996">
      <c r="A25996" t="inlineStr">
        <is>
          <t>2026.04.30 05:45</t>
        </is>
      </c>
      <c r="B25996" t="inlineStr">
        <is>
          <t>유가 봐라 ㅋㅋㅋ[3]</t>
        </is>
      </c>
      <c r="C25996" t="inlineStr">
        <is>
          <t>오늘 장초에 반도체땜에 코스피 오를수는 잇는데 하락으로 전환할 가능성이 크다 현차야 반도체 가는날 가지도 못하는데 지수 하락으로 인해 하락폭은 더 크겟지</t>
        </is>
      </c>
      <c r="D25996" t="n">
        <v>2</v>
      </c>
      <c r="E25996" t="n">
        <v>7</v>
      </c>
      <c r="F25996" t="n">
        <v>173</v>
      </c>
      <c r="G25996" t="inlineStr">
        <is>
          <t>유가 봐라 ㅋㅋㅋ[3] 오늘 장초에 반도체땜에 코스피 오를수는 잇는데 하락으로 전환할 가능성이 크다 현차야 반도체 가는날 가지도 못하는데 지수 하락으로 인해 하락폭은 더 크겟지</t>
        </is>
      </c>
      <c r="H25996" t="n">
        <v>418769865</v>
      </c>
    </row>
    <row r="25997">
      <c r="A25997" t="inlineStr">
        <is>
          <t>2026.04.30 04:59</t>
        </is>
      </c>
      <c r="B25997" t="inlineStr">
        <is>
          <t>전문가 이야기 꺼내지 마라</t>
        </is>
      </c>
      <c r="C25997" t="inlineStr">
        <is>
          <t>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D25997" t="n">
        <v>7</v>
      </c>
      <c r="E25997" t="n">
        <v>0</v>
      </c>
      <c r="F25997" t="n">
        <v>132</v>
      </c>
      <c r="G25997" t="inlineStr">
        <is>
          <t>전문가 이야기 꺼내지 마라 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H25997" t="n">
        <v>418769485</v>
      </c>
    </row>
    <row r="25998">
      <c r="A25998" t="inlineStr">
        <is>
          <t>2026.04.30 04:31</t>
        </is>
      </c>
      <c r="B25998" t="inlineStr">
        <is>
          <t>명쾌하게 정리했네요</t>
        </is>
      </c>
      <c r="C25998" t="inlineStr">
        <is>
          <t>https://youtu.be/ETW6cSOMf7g?si=OqzsibfpEmKKTXPB추천0</t>
        </is>
      </c>
      <c r="D25998" t="n">
        <v>1</v>
      </c>
      <c r="E25998" t="n">
        <v>0</v>
      </c>
      <c r="F25998" t="n">
        <v>8</v>
      </c>
      <c r="G25998" t="inlineStr">
        <is>
          <t>명쾌하게 정리했네요 https://youtu.be/ETW6cSOMf7g?si=OqzsibfpEmKKTXPB추천0</t>
        </is>
      </c>
      <c r="H25998" t="n">
        <v>418769227</v>
      </c>
    </row>
    <row r="25999">
      <c r="A25999" t="inlineStr">
        <is>
          <t>2026.04.30 04:12</t>
        </is>
      </c>
      <c r="B25999" t="inlineStr">
        <is>
          <t>쉽게 알려줄게 하이닉스 300만원 가도 찬티들...[1]</t>
        </is>
      </c>
      <c r="C25999" t="inlineStr">
        <is>
          <t>내가 수년간 지켜봤는데 누구도 찬티들 고집을 꺽을 수가 없다...찬티들 망상속에선 지금 현대차 주가는 이미 100만원이다...이들의 현대차에 대한 믿음과 충성심은 사이비종교 신도를 능가한다</t>
        </is>
      </c>
      <c r="D25999" t="n">
        <v>1</v>
      </c>
      <c r="E25999" t="n">
        <v>1</v>
      </c>
      <c r="F25999" t="n">
        <v>23</v>
      </c>
      <c r="G25999" t="inlineStr">
        <is>
          <t>쉽게 알려줄게 하이닉스 300만원 가도 찬티들...[1] 내가 수년간 지켜봤는데 누구도 찬티들 고집을 꺽을 수가 없다...찬티들 망상속에선 지금 현대차 주가는 이미 100만원이다...이들의 현대차에 대한 믿음과 충성심은 사이비종교 신도를 능가한다</t>
        </is>
      </c>
      <c r="H25999" t="n">
        <v>418769085</v>
      </c>
    </row>
    <row r="26000">
      <c r="A26000" t="inlineStr">
        <is>
          <t>2026.04.30 03:41</t>
        </is>
      </c>
      <c r="B26000" t="inlineStr">
        <is>
          <t>속보 : 미국 연방준비제도 이사회 (FBR)는...</t>
        </is>
      </c>
      <c r="C26000" t="inlineStr">
        <is>
          <t>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D26000" t="n">
        <v>2</v>
      </c>
      <c r="E26000" t="n">
        <v>2</v>
      </c>
      <c r="F26000" t="n">
        <v>97</v>
      </c>
      <c r="G26000" t="inlineStr">
        <is>
          <t>속보 : 미국 연방준비제도 이사회 (FBR)는... 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H26000" t="n">
        <v>418768832</v>
      </c>
    </row>
    <row r="26001">
      <c r="A26001" t="inlineStr">
        <is>
          <t>2026.04.30 03:40</t>
        </is>
      </c>
      <c r="B26001" t="inlineStr">
        <is>
          <t>우원식, '쿠팡 차별 중단' 촉구한 美 공화당...</t>
        </is>
      </c>
      <c r="C26001" t="inlineStr">
        <is>
          <t>이 말에 반대하면 매국노다</t>
        </is>
      </c>
      <c r="D26001" t="n">
        <v>6</v>
      </c>
      <c r="E26001" t="n">
        <v>0</v>
      </c>
      <c r="F26001" t="n">
        <v>34</v>
      </c>
      <c r="G26001" t="inlineStr">
        <is>
          <t>우원식, '쿠팡 차별 중단' 촉구한 美 공화당... 이 말에 반대하면 매국노다</t>
        </is>
      </c>
      <c r="H26001" t="n">
        <v>418768822</v>
      </c>
    </row>
    <row r="26002">
      <c r="A26002" t="inlineStr">
        <is>
          <t>2026.04.30 03:20</t>
        </is>
      </c>
      <c r="B26002" t="inlineStr">
        <is>
          <t>기사 현대차 가나</t>
        </is>
      </c>
      <c r="C26002" t="inlineStr">
        <is>
          <t>https://hangyeongasia.com/2026/04/722322.html?m=1
철판 깔고 달리는 놈들 요새 심상치 않던데 얘도 슬슬 폼 올라오나? 굼뜨게 굴더니 웬일인가 싶기도 하고. 누스 떴네</t>
        </is>
      </c>
      <c r="D26002" t="n">
        <v>6</v>
      </c>
      <c r="E26002" t="n">
        <v>1</v>
      </c>
      <c r="F26002" t="n">
        <v>83</v>
      </c>
      <c r="G26002" t="inlineStr">
        <is>
          <t>기사 현대차 가나 https://hangyeongasia.com/2026/04/722322.html?m=1
철판 깔고 달리는 놈들 요새 심상치 않던데 얘도 슬슬 폼 올라오나? 굼뜨게 굴더니 웬일인가 싶기도 하고. 누스 떴네</t>
        </is>
      </c>
      <c r="H26002" t="n">
        <v>418768676</v>
      </c>
    </row>
    <row r="26003">
      <c r="A26003" t="inlineStr">
        <is>
          <t>2026.04.30 02:16</t>
        </is>
      </c>
      <c r="B26003" t="inlineStr">
        <is>
          <t>형들  다시 묻을게</t>
        </is>
      </c>
      <c r="C26003" t="inlineStr">
        <is>
          <t>현차 60  vs  하닉 140  뭐가 빠르겠어?
진짜  궁금해서 그래</t>
        </is>
      </c>
      <c r="D26003" t="n">
        <v>1</v>
      </c>
      <c r="E26003" t="n">
        <v>3</v>
      </c>
      <c r="F26003" t="n">
        <v>63</v>
      </c>
      <c r="G26003" t="inlineStr">
        <is>
          <t>형들  다시 묻을게 현차 60  vs  하닉 140  뭐가 빠르겠어?
진짜  궁금해서 그래</t>
        </is>
      </c>
      <c r="H26003" t="n">
        <v>418768126</v>
      </c>
    </row>
    <row r="26004">
      <c r="A26004" t="inlineStr">
        <is>
          <t>2026.04.30 02:07</t>
        </is>
      </c>
      <c r="B26004" t="inlineStr">
        <is>
          <t>에휴</t>
        </is>
      </c>
      <c r="C26004" t="inlineStr">
        <is>
          <t>여기 게시판은 맨날 원성이 자자하누
똥차에 잘못탄 니들 잘못이지
죄없는 주린이들은 왜 자꾸 꼬시는지 모르겠다
오늘 5%빠지면 기름값좀 벌어갈란다
500주 대기중</t>
        </is>
      </c>
      <c r="D26004" t="n">
        <v>0</v>
      </c>
      <c r="E26004" t="n">
        <v>0</v>
      </c>
      <c r="F26004" t="n">
        <v>40</v>
      </c>
      <c r="G26004" t="inlineStr">
        <is>
          <t>에휴 여기 게시판은 맨날 원성이 자자하누
똥차에 잘못탄 니들 잘못이지
죄없는 주린이들은 왜 자꾸 꼬시는지 모르겠다
오늘 5%빠지면 기름값좀 벌어갈란다
500주 대기중</t>
        </is>
      </c>
      <c r="H26004" t="n">
        <v>418768040</v>
      </c>
    </row>
    <row r="26005">
      <c r="A26005" t="inlineStr">
        <is>
          <t>2026.04.30 02:03</t>
        </is>
      </c>
      <c r="B26005" t="inlineStr">
        <is>
          <t>아틀라스 양산 소식에 천원올랏네요</t>
        </is>
      </c>
      <c r="C26005" t="inlineStr">
        <is>
          <t>개호재라면서 20퍼 뛴다면서요 ㅋㅋㅋㅋㅋㅋㅋ</t>
        </is>
      </c>
      <c r="D26005" t="n">
        <v>1</v>
      </c>
      <c r="E26005" t="n">
        <v>0</v>
      </c>
      <c r="F26005" t="n">
        <v>35</v>
      </c>
      <c r="G26005" t="inlineStr">
        <is>
          <t>아틀라스 양산 소식에 천원올랏네요 개호재라면서 20퍼 뛴다면서요 ㅋㅋㅋㅋㅋㅋㅋ</t>
        </is>
      </c>
      <c r="H26005" t="n">
        <v>418768006</v>
      </c>
    </row>
    <row r="26006">
      <c r="A26006" t="inlineStr">
        <is>
          <t>2026.04.30 02:01</t>
        </is>
      </c>
      <c r="B26006" t="inlineStr">
        <is>
          <t>6월말 90만원 나만 보이냐?</t>
        </is>
      </c>
      <c r="C26006" t="inlineStr">
        <is>
          <t>최소 75만원 최대 100만원</t>
        </is>
      </c>
      <c r="D26006" t="n">
        <v>3</v>
      </c>
      <c r="E26006" t="n">
        <v>2</v>
      </c>
      <c r="F26006" t="n">
        <v>33</v>
      </c>
      <c r="G26006" t="inlineStr">
        <is>
          <t>6월말 90만원 나만 보이냐? 최소 75만원 최대 100만원</t>
        </is>
      </c>
      <c r="H26006" t="n">
        <v>418767979</v>
      </c>
    </row>
    <row r="26007">
      <c r="A26007" t="inlineStr">
        <is>
          <t>2026.04.30 01:03</t>
        </is>
      </c>
      <c r="B26007" t="inlineStr">
        <is>
          <t>*월에 **만원 나만 보이냐</t>
        </is>
      </c>
      <c r="C26007" t="inlineStr">
        <is>
          <t>라고 글싸지르는 놈 등장한 후로
제대로 올라가는 꼴을 못 봄
설레발인지 초치기인지
제목만 보여도 혈압 오름</t>
        </is>
      </c>
      <c r="D26007" t="n">
        <v>1</v>
      </c>
      <c r="E26007" t="n">
        <v>2</v>
      </c>
      <c r="F26007" t="n">
        <v>21</v>
      </c>
      <c r="G26007" t="inlineStr">
        <is>
          <t>*월에 **만원 나만 보이냐 라고 글싸지르는 놈 등장한 후로
제대로 올라가는 꼴을 못 봄
설레발인지 초치기인지
제목만 보여도 혈압 오름</t>
        </is>
      </c>
      <c r="H26007" t="n">
        <v>418767186</v>
      </c>
    </row>
    <row r="26008">
      <c r="A26008" t="inlineStr">
        <is>
          <t>2026.04.30 00:44</t>
        </is>
      </c>
      <c r="B26008" t="inlineStr">
        <is>
          <t>현대차 자율주행</t>
        </is>
      </c>
      <c r="C26008" t="inlineStr">
        <is>
          <t xml:space="preserve">아틀라스가 대리기사처럼 운전함?
 </t>
        </is>
      </c>
      <c r="D26008" t="n">
        <v>0</v>
      </c>
      <c r="E26008" t="n">
        <v>0</v>
      </c>
      <c r="F26008" t="n">
        <v>29</v>
      </c>
      <c r="G26008" t="inlineStr">
        <is>
          <t xml:space="preserve">현대차 자율주행 아틀라스가 대리기사처럼 운전함?
 </t>
        </is>
      </c>
      <c r="H26008" t="n">
        <v>418766833</v>
      </c>
    </row>
    <row r="26009">
      <c r="A26009" t="inlineStr">
        <is>
          <t>2026.04.30 00:19</t>
        </is>
      </c>
      <c r="B26009" t="inlineStr">
        <is>
          <t>현대차는 이권희 대표 말이 맞다</t>
        </is>
      </c>
      <c r="C26009" t="inlineStr">
        <is>
          <t>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D26009" t="n">
        <v>18</v>
      </c>
      <c r="E26009" t="n">
        <v>1</v>
      </c>
      <c r="F26009" t="n">
        <v>211</v>
      </c>
      <c r="G26009" t="inlineStr">
        <is>
          <t>현대차는 이권희 대표 말이 맞다 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H26009" t="n">
        <v>418766391</v>
      </c>
    </row>
    <row r="26010">
      <c r="A26010" t="inlineStr">
        <is>
          <t>2026.04.30 00:07</t>
        </is>
      </c>
      <c r="B26010" t="inlineStr">
        <is>
          <t>주식이 니들 맘대로 되냐[1]</t>
        </is>
      </c>
      <c r="C26010" t="inlineStr">
        <is>
          <t>낼 얼마나 떨어질지...애휴</t>
        </is>
      </c>
      <c r="D26010" t="n">
        <v>2</v>
      </c>
      <c r="E26010" t="n">
        <v>9</v>
      </c>
      <c r="F26010" t="n">
        <v>185</v>
      </c>
      <c r="G26010" t="inlineStr">
        <is>
          <t>주식이 니들 맘대로 되냐[1] 낼 얼마나 떨어질지...애휴</t>
        </is>
      </c>
      <c r="H26010" t="n">
        <v>418766096</v>
      </c>
    </row>
    <row r="26011">
      <c r="A26011" t="inlineStr">
        <is>
          <t>2026.04.29 23:19</t>
        </is>
      </c>
      <c r="B26011" t="inlineStr">
        <is>
          <t>밤 사이에 별일 없으면 내일 4~5% ...[1]</t>
        </is>
      </c>
      <c r="C26011" t="inlineStr">
        <is>
          <t>오늘 밤에 중동과 미국에서 별일 없다면 내일 시장은 반도체가 주도하면서 현대차도 4~5% 상승하고 양봉으로 58만원 언저리에서 끝날듯 예측해 봅니다</t>
        </is>
      </c>
      <c r="D26011" t="n">
        <v>0</v>
      </c>
      <c r="E26011" t="n">
        <v>0</v>
      </c>
      <c r="F26011" t="n">
        <v>20</v>
      </c>
      <c r="G26011" t="inlineStr">
        <is>
          <t>밤 사이에 별일 없으면 내일 4~5% ...[1] 오늘 밤에 중동과 미국에서 별일 없다면 내일 시장은 반도체가 주도하면서 현대차도 4~5% 상승하고 양봉으로 58만원 언저리에서 끝날듯 예측해 봅니다</t>
        </is>
      </c>
      <c r="H26011" t="n">
        <v>418764612</v>
      </c>
    </row>
    <row r="26012">
      <c r="A26012" t="inlineStr">
        <is>
          <t>2026.04.29 23:12</t>
        </is>
      </c>
      <c r="B26012" t="inlineStr">
        <is>
          <t>일단 56만 안착이 중요하다</t>
        </is>
      </c>
      <c r="C26012" t="inlineStr">
        <is>
          <t>이번주 56만 유지하면 다음주에 60만원 갈듯</t>
        </is>
      </c>
      <c r="D26012" t="n">
        <v>0</v>
      </c>
      <c r="E26012" t="n">
        <v>1</v>
      </c>
      <c r="F26012" t="n">
        <v>11</v>
      </c>
      <c r="G26012" t="inlineStr">
        <is>
          <t>일단 56만 안착이 중요하다 이번주 56만 유지하면 다음주에 60만원 갈듯</t>
        </is>
      </c>
      <c r="H26012" t="n">
        <v>418764268</v>
      </c>
    </row>
    <row r="26013">
      <c r="A26013" t="inlineStr">
        <is>
          <t>2026.04.29 23:09</t>
        </is>
      </c>
      <c r="B26013" t="inlineStr">
        <is>
          <t>차트 좋네</t>
        </is>
      </c>
      <c r="C26013" t="inlineStr">
        <is>
          <t>이번에 전고점 밀것네
주주들은 좋겠어</t>
        </is>
      </c>
      <c r="D26013" t="n">
        <v>2</v>
      </c>
      <c r="E26013" t="n">
        <v>0</v>
      </c>
      <c r="F26013" t="n">
        <v>11</v>
      </c>
      <c r="G26013" t="inlineStr">
        <is>
          <t>차트 좋네 이번에 전고점 밀것네
주주들은 좋겠어</t>
        </is>
      </c>
      <c r="H26013" t="n">
        <v>418764151</v>
      </c>
    </row>
    <row r="26014">
      <c r="A26014" t="inlineStr">
        <is>
          <t>2026.04.29 23:01</t>
        </is>
      </c>
      <c r="B26014" t="inlineStr">
        <is>
          <t>수소 관련주</t>
        </is>
      </c>
      <c r="C26014" t="inlineStr">
        <is>
          <t>두산퓨얼셀 폭등
현대차는 수소 etf 대표주.
현대차는 로봇주에도 끼지를 못함</t>
        </is>
      </c>
      <c r="D26014" t="n">
        <v>2</v>
      </c>
      <c r="E26014" t="n">
        <v>1</v>
      </c>
      <c r="F26014" t="n">
        <v>40</v>
      </c>
      <c r="G26014" t="inlineStr">
        <is>
          <t>수소 관련주 두산퓨얼셀 폭등
현대차는 수소 etf 대표주.
현대차는 로봇주에도 끼지를 못함</t>
        </is>
      </c>
      <c r="H26014" t="n">
        <v>418763690</v>
      </c>
    </row>
    <row r="26015">
      <c r="A26015" t="inlineStr">
        <is>
          <t>2026.04.29 22:58</t>
        </is>
      </c>
      <c r="B26015" t="inlineStr">
        <is>
          <t>5땡이거 무슨뜻이지 낼 5프로 오르나</t>
        </is>
      </c>
      <c r="C26015" t="inlineStr">
        <is>
          <t>하하하하하</t>
        </is>
      </c>
      <c r="D26015" t="n">
        <v>2</v>
      </c>
      <c r="E26015" t="n">
        <v>1</v>
      </c>
      <c r="F26015" t="n">
        <v>12</v>
      </c>
      <c r="G26015" t="inlineStr">
        <is>
          <t>5땡이거 무슨뜻이지 낼 5프로 오르나 하하하하하</t>
        </is>
      </c>
      <c r="H26015" t="n">
        <v>418763485</v>
      </c>
    </row>
    <row r="26016">
      <c r="A26016" t="inlineStr">
        <is>
          <t>2026.04.29 22:53</t>
        </is>
      </c>
      <c r="B26016" t="inlineStr">
        <is>
          <t>노조? 슈퍼 301조? 다 필요없다!</t>
        </is>
      </c>
      <c r="C26016" t="inlineStr">
        <is>
          <t>잘생각해봐 현대차 100만원 가면 상속세도 2배로 냅니다. 100만 못가는 가장 큰 이유죠. 가봤자 70만임</t>
        </is>
      </c>
      <c r="D26016" t="n">
        <v>0</v>
      </c>
      <c r="E26016" t="n">
        <v>3</v>
      </c>
      <c r="F26016" t="n">
        <v>50</v>
      </c>
      <c r="G26016" t="inlineStr">
        <is>
          <t>노조? 슈퍼 301조? 다 필요없다! 잘생각해봐 현대차 100만원 가면 상속세도 2배로 냅니다. 100만 못가는 가장 큰 이유죠. 가봤자 70만임</t>
        </is>
      </c>
      <c r="H26016" t="n">
        <v>418763268</v>
      </c>
    </row>
    <row r="26017">
      <c r="A26017" t="inlineStr">
        <is>
          <t>2026.04.29 22:43</t>
        </is>
      </c>
      <c r="B26017" t="inlineStr">
        <is>
          <t>현대차 주식 산 등심들 천지삐까리[1]</t>
        </is>
      </c>
      <c r="C26017" t="inlineStr">
        <is>
          <t>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D26017" t="n">
        <v>1</v>
      </c>
      <c r="E26017" t="n">
        <v>6</v>
      </c>
      <c r="F26017" t="n">
        <v>119</v>
      </c>
      <c r="G26017" t="inlineStr">
        <is>
          <t>현대차 주식 산 등심들 천지삐까리[1] 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H26017" t="n">
        <v>418762702</v>
      </c>
    </row>
    <row r="26018">
      <c r="A26018" t="inlineStr">
        <is>
          <t>2026.04.29 22:27</t>
        </is>
      </c>
      <c r="B26018" t="inlineStr">
        <is>
          <t>88은 갑니다만~^^</t>
        </is>
      </c>
      <c r="C26018" t="inlineStr">
        <is>
          <t>8딱 뛰다가 자빼질수도 있으니
그때 점검해 드릴게요
굿 투~^^</t>
        </is>
      </c>
      <c r="D26018" t="n">
        <v>2</v>
      </c>
      <c r="E26018" t="n">
        <v>1</v>
      </c>
      <c r="F26018" t="n">
        <v>65</v>
      </c>
      <c r="G26018" t="inlineStr">
        <is>
          <t>88은 갑니다만~^^ 8딱 뛰다가 자빼질수도 있으니
그때 점검해 드릴게요
굿 투~^^</t>
        </is>
      </c>
      <c r="H26018" t="n">
        <v>418761385</v>
      </c>
    </row>
    <row r="26019">
      <c r="A26019" t="inlineStr">
        <is>
          <t>2026.04.29 22:18</t>
        </is>
      </c>
      <c r="B26019" t="inlineStr">
        <is>
          <t>현대 전기차 미국에서 판매 급등뉴스떳네</t>
        </is>
      </c>
      <c r="C26019" t="inlineStr">
        <is>
          <t>고유가 효과? 현대차 전기차 미국 판매 급등, 아이오닉5·9 인기 폭발
미국은 테슬라 아님 현다이 밖에 선택지가 엄어</t>
        </is>
      </c>
      <c r="D26019" t="n">
        <v>8</v>
      </c>
      <c r="E26019" t="n">
        <v>2</v>
      </c>
      <c r="F26019" t="n">
        <v>206</v>
      </c>
      <c r="G26019" t="inlineStr">
        <is>
          <t>현대 전기차 미국에서 판매 급등뉴스떳네 고유가 효과? 현대차 전기차 미국 판매 급등, 아이오닉5·9 인기 폭발
미국은 테슬라 아님 현다이 밖에 선택지가 엄어</t>
        </is>
      </c>
      <c r="H26019" t="n">
        <v>418761148</v>
      </c>
    </row>
    <row r="26020">
      <c r="A26020" t="inlineStr">
        <is>
          <t>2026.04.29 21:55</t>
        </is>
      </c>
      <c r="B26020" t="inlineStr">
        <is>
          <t>현대차빼고[4]</t>
        </is>
      </c>
      <c r="C26020" t="inlineStr">
        <is>
          <t>다간다 ㅠㅠ 전쟁전에 샀는데 ㅠㅠ</t>
        </is>
      </c>
      <c r="D26020" t="n">
        <v>2</v>
      </c>
      <c r="E26020" t="n">
        <v>4</v>
      </c>
      <c r="F26020" t="n">
        <v>434</v>
      </c>
      <c r="G26020" t="inlineStr">
        <is>
          <t>현대차빼고[4] 다간다 ㅠㅠ 전쟁전에 샀는데 ㅠㅠ</t>
        </is>
      </c>
      <c r="H26020" t="n">
        <v>418760483</v>
      </c>
    </row>
    <row r="26021">
      <c r="A26021" t="inlineStr">
        <is>
          <t>2026.04.29 21:45</t>
        </is>
      </c>
      <c r="B26021" t="inlineStr">
        <is>
          <t>삼성에스디어스와 궁합</t>
        </is>
      </c>
      <c r="C26021" t="inlineStr">
        <is>
          <t>팔구 사구
사구팔구ㅋ</t>
        </is>
      </c>
      <c r="D26021" t="n">
        <v>0</v>
      </c>
      <c r="E26021" t="n">
        <v>0</v>
      </c>
      <c r="F26021" t="n">
        <v>56</v>
      </c>
      <c r="G26021" t="inlineStr">
        <is>
          <t>삼성에스디어스와 궁합 팔구 사구
사구팔구ㅋ</t>
        </is>
      </c>
      <c r="H26021" t="n">
        <v>418760182</v>
      </c>
    </row>
    <row r="26022">
      <c r="A26022" t="inlineStr">
        <is>
          <t>2026.04.29 21:16</t>
        </is>
      </c>
      <c r="B26022" t="inlineStr">
        <is>
          <t>개구리는 더 멀리 뛰기 위해</t>
        </is>
      </c>
      <c r="C26022" t="inlineStr">
        <is>
          <t>더 움추리는법. 
내일 멀리 뛸라고 오늘 그렇게 횡보 했나보구나</t>
        </is>
      </c>
      <c r="D26022" t="n">
        <v>11</v>
      </c>
      <c r="E26022" t="n">
        <v>3</v>
      </c>
      <c r="F26022" t="n">
        <v>57</v>
      </c>
      <c r="G26022" t="inlineStr">
        <is>
          <t>개구리는 더 멀리 뛰기 위해 더 움추리는법. 
내일 멀리 뛸라고 오늘 그렇게 횡보 했나보구나</t>
        </is>
      </c>
      <c r="H26022" t="n">
        <v>418759173</v>
      </c>
    </row>
    <row r="26023">
      <c r="A26023" t="inlineStr">
        <is>
          <t>2026.04.29 21:15</t>
        </is>
      </c>
      <c r="B26023" t="inlineStr">
        <is>
          <t>현대차에서 곧 로보트 만든다는게 맞나요...[7]</t>
        </is>
      </c>
      <c r="C26023" t="inlineStr">
        <is>
          <t>이제 로보트 생산 한다던데</t>
        </is>
      </c>
      <c r="D26023" t="n">
        <v>16</v>
      </c>
      <c r="E26023" t="n">
        <v>2</v>
      </c>
      <c r="F26023" t="n">
        <v>684</v>
      </c>
      <c r="G26023" t="inlineStr">
        <is>
          <t>현대차에서 곧 로보트 만든다는게 맞나요...[7] 이제 로보트 생산 한다던데</t>
        </is>
      </c>
      <c r="H26023" t="n">
        <v>418759164</v>
      </c>
    </row>
    <row r="26024">
      <c r="A26024" t="inlineStr">
        <is>
          <t>2026.04.29 21:07</t>
        </is>
      </c>
      <c r="B26024" t="inlineStr">
        <is>
          <t>잡주구만</t>
        </is>
      </c>
      <c r="C26024" t="inlineStr">
        <is>
          <t>개미 고생시키는 잡주 그이상 아니다</t>
        </is>
      </c>
      <c r="D26024" t="n">
        <v>6</v>
      </c>
      <c r="E26024" t="n">
        <v>1</v>
      </c>
      <c r="F26024" t="n">
        <v>36</v>
      </c>
      <c r="G26024" t="inlineStr">
        <is>
          <t>잡주구만 개미 고생시키는 잡주 그이상 아니다</t>
        </is>
      </c>
      <c r="H26024" t="n">
        <v>418758884</v>
      </c>
    </row>
    <row r="26025">
      <c r="A26025" t="inlineStr">
        <is>
          <t>2026.04.29 21:01</t>
        </is>
      </c>
      <c r="B26025" t="inlineStr">
        <is>
          <t>미장 시작이 조쿠나...</t>
        </is>
      </c>
      <c r="C26025" t="inlineStr">
        <is>
          <t>미장 시작이 조쿠나... 히히힉</t>
        </is>
      </c>
      <c r="D26025" t="n">
        <v>10</v>
      </c>
      <c r="E26025" t="n">
        <v>0</v>
      </c>
      <c r="F26025" t="n">
        <v>76</v>
      </c>
      <c r="G26025" t="inlineStr">
        <is>
          <t>미장 시작이 조쿠나... 미장 시작이 조쿠나... 히히힉</t>
        </is>
      </c>
      <c r="H26025" t="n">
        <v>418758682</v>
      </c>
    </row>
    <row r="26026">
      <c r="A26026" t="inlineStr">
        <is>
          <t>2026.04.29 20:45</t>
        </is>
      </c>
      <c r="B26026" t="inlineStr">
        <is>
          <t>현대차 아틀라스 로봇에 ‘제미나이’ 피...</t>
        </is>
      </c>
      <c r="C26026" t="inlineStr">
        <is>
          <t>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D26026" t="n">
        <v>21</v>
      </c>
      <c r="E26026" t="n">
        <v>1</v>
      </c>
      <c r="F26026" t="n">
        <v>369</v>
      </c>
      <c r="G26026" t="inlineStr">
        <is>
          <t>현대차 아틀라스 로봇에 ‘제미나이’ 피... 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H26026" t="n">
        <v>418758163</v>
      </c>
    </row>
    <row r="26027">
      <c r="A26027" t="inlineStr">
        <is>
          <t>2026.04.29 20:40</t>
        </is>
      </c>
      <c r="B26027" t="inlineStr">
        <is>
          <t>보합이라....보합이라...[2]</t>
        </is>
      </c>
      <c r="C26027" t="inlineStr">
        <is>
          <t>너 하루종일 쌩쇼한거지?
가지가지 한다...</t>
        </is>
      </c>
      <c r="D26027" t="n">
        <v>8</v>
      </c>
      <c r="E26027" t="n">
        <v>1</v>
      </c>
      <c r="F26027" t="n">
        <v>235</v>
      </c>
      <c r="G26027" t="inlineStr">
        <is>
          <t>보합이라....보합이라...[2] 너 하루종일 쌩쇼한거지?
가지가지 한다...</t>
        </is>
      </c>
      <c r="H26027" t="n">
        <v>418757998</v>
      </c>
    </row>
    <row r="26028">
      <c r="A26028" t="inlineStr">
        <is>
          <t>2026.04.29 20:16</t>
        </is>
      </c>
      <c r="B26028" t="inlineStr">
        <is>
          <t>현대차는...[4]</t>
        </is>
      </c>
      <c r="C26028" t="inlineStr">
        <is>
          <t>개미들만 매수 하기 때문에 올라긴 틀렸어요!ㅉㅉ</t>
        </is>
      </c>
      <c r="D26028" t="n">
        <v>6</v>
      </c>
      <c r="E26028" t="n">
        <v>12</v>
      </c>
      <c r="F26028" t="n">
        <v>298</v>
      </c>
      <c r="G26028" t="inlineStr">
        <is>
          <t>현대차는...[4] 개미들만 매수 하기 때문에 올라긴 틀렸어요!ㅉㅉ</t>
        </is>
      </c>
      <c r="H26028" t="n">
        <v>418757099</v>
      </c>
    </row>
    <row r="26029">
      <c r="A26029" t="inlineStr">
        <is>
          <t>2026.04.29 20:06</t>
        </is>
      </c>
      <c r="B26029" t="inlineStr">
        <is>
          <t>낼 상한가 가겠네요.</t>
        </is>
      </c>
      <c r="C26029" t="inlineStr">
        <is>
          <t>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D26029" t="n">
        <v>0</v>
      </c>
      <c r="E26029" t="n">
        <v>2</v>
      </c>
      <c r="F26029" t="n">
        <v>36</v>
      </c>
      <c r="G26029" t="inlineStr">
        <is>
          <t>낼 상한가 가겠네요. 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H26029" t="n">
        <v>418756643</v>
      </c>
    </row>
    <row r="26030">
      <c r="A26030" t="inlineStr">
        <is>
          <t>2026.04.29 20:00</t>
        </is>
      </c>
      <c r="B26030" t="inlineStr">
        <is>
          <t>현대차............1분 남겨놓고</t>
        </is>
      </c>
      <c r="C26030" t="inlineStr">
        <is>
          <t>1주라도 더 살려고 ㅋㅋㅋ 재밌네요
그 흐름을타고 5주만 담아봄....차트는 개굿</t>
        </is>
      </c>
      <c r="D26030" t="n">
        <v>1</v>
      </c>
      <c r="E26030" t="n">
        <v>2</v>
      </c>
      <c r="F26030" t="n">
        <v>51</v>
      </c>
      <c r="G26030" t="inlineStr">
        <is>
          <t>현대차............1분 남겨놓고 1주라도 더 살려고 ㅋㅋㅋ 재밌네요
그 흐름을타고 5주만 담아봄....차트는 개굿</t>
        </is>
      </c>
      <c r="H26030" t="n">
        <v>418756337</v>
      </c>
    </row>
    <row r="26031">
      <c r="A26031" t="inlineStr">
        <is>
          <t>2026.04.29 19:55</t>
        </is>
      </c>
      <c r="B26031" t="inlineStr">
        <is>
          <t>새벽 fomc[2]</t>
        </is>
      </c>
      <c r="C26031" t="inlineStr">
        <is>
          <t>금리동결 100퍼 파월 마지막연설 물가폭등 금리인상 주장 내일 세계증시 폐닉 지금넥장에 던지는게 신의한수</t>
        </is>
      </c>
      <c r="D26031" t="n">
        <v>1</v>
      </c>
      <c r="E26031" t="n">
        <v>7</v>
      </c>
      <c r="F26031" t="n">
        <v>88</v>
      </c>
      <c r="G26031" t="inlineStr">
        <is>
          <t>새벽 fomc[2] 금리동결 100퍼 파월 마지막연설 물가폭등 금리인상 주장 내일 세계증시 폐닉 지금넥장에 던지는게 신의한수</t>
        </is>
      </c>
      <c r="H26031" t="n">
        <v>418756067</v>
      </c>
    </row>
    <row r="26032">
      <c r="A26032" t="inlineStr">
        <is>
          <t>2026.04.29 19:51</t>
        </is>
      </c>
      <c r="B26032" t="inlineStr">
        <is>
          <t>내일 M7 실적발표 및 파월 금리발표후</t>
        </is>
      </c>
      <c r="C26032" t="inlineStr">
        <is>
          <t>우리 진짜 x되는거 아니지?
오늘 불안해서 잠이 안올 것 같아 ㅠㅠ😭
M7 투자 축소하거나 금리인상하거나
실적 어닝쇼크나오면 우리 다같이 x되는거야
다같이 자기전에 🙏하자</t>
        </is>
      </c>
      <c r="D26032" t="n">
        <v>0</v>
      </c>
      <c r="E26032" t="n">
        <v>6</v>
      </c>
      <c r="F26032" t="n">
        <v>128</v>
      </c>
      <c r="G26032" t="inlineStr">
        <is>
          <t>내일 M7 실적발표 및 파월 금리발표후 우리 진짜 x되는거 아니지?
오늘 불안해서 잠이 안올 것 같아 ㅠㅠ😭
M7 투자 축소하거나 금리인상하거나
실적 어닝쇼크나오면 우리 다같이 x되는거야
다같이 자기전에 🙏하자</t>
        </is>
      </c>
      <c r="H26032" t="n">
        <v>418755897</v>
      </c>
    </row>
    <row r="26033">
      <c r="A26033" t="inlineStr">
        <is>
          <t>2026.04.29 19:50</t>
        </is>
      </c>
      <c r="B26033" t="inlineStr">
        <is>
          <t>얘봐라 시동거네</t>
        </is>
      </c>
      <c r="C26033" t="inlineStr">
        <is>
          <t>낼은 가자고</t>
        </is>
      </c>
      <c r="D26033" t="n">
        <v>6</v>
      </c>
      <c r="E26033" t="n">
        <v>1</v>
      </c>
      <c r="F26033" t="n">
        <v>41</v>
      </c>
      <c r="G26033" t="inlineStr">
        <is>
          <t>얘봐라 시동거네 낼은 가자고</t>
        </is>
      </c>
      <c r="H26033" t="n">
        <v>418755858</v>
      </c>
    </row>
    <row r="26034">
      <c r="A26034" t="inlineStr">
        <is>
          <t>2026.04.29 19:44</t>
        </is>
      </c>
      <c r="B26034" t="inlineStr">
        <is>
          <t>56만원 올려놓고 장마감하자!</t>
        </is>
      </c>
      <c r="C26034" t="inlineStr">
        <is>
          <t>내일 60만원 넘깁시다!</t>
        </is>
      </c>
      <c r="D26034" t="n">
        <v>6</v>
      </c>
      <c r="E26034" t="n">
        <v>1</v>
      </c>
      <c r="F26034" t="n">
        <v>22</v>
      </c>
      <c r="G26034" t="inlineStr">
        <is>
          <t>56만원 올려놓고 장마감하자! 내일 60만원 넘깁시다!</t>
        </is>
      </c>
      <c r="H26034" t="n">
        <v>418755589</v>
      </c>
    </row>
    <row r="26035">
      <c r="A26035" t="inlineStr">
        <is>
          <t>2026.04.29 19:39</t>
        </is>
      </c>
      <c r="B26035" t="inlineStr">
        <is>
          <t>야간선물 미장 분위기가 좋으니 일단 Hold!...</t>
        </is>
      </c>
      <c r="C26035" t="inlineStr">
        <is>
          <t>내일 오르긴 오르니 일단 홀드!!
안티들은~</t>
        </is>
      </c>
      <c r="D26035" t="n">
        <v>4</v>
      </c>
      <c r="E26035" t="n">
        <v>0</v>
      </c>
      <c r="F26035" t="n">
        <v>50</v>
      </c>
      <c r="G26035" t="inlineStr">
        <is>
          <t>야간선물 미장 분위기가 좋으니 일단 Hold!... 내일 오르긴 오르니 일단 홀드!!
안티들은~</t>
        </is>
      </c>
      <c r="H26035" t="n">
        <v>418755367</v>
      </c>
    </row>
    <row r="26036">
      <c r="A26036" t="inlineStr">
        <is>
          <t>2026.04.29 19:37</t>
        </is>
      </c>
      <c r="B26036" t="inlineStr">
        <is>
          <t>오늘 조금 올려놓고~</t>
        </is>
      </c>
      <c r="C26036" t="inlineStr">
        <is>
          <t>내일은 달려 주길 간곡히 부탁 합니다~^^</t>
        </is>
      </c>
      <c r="D26036" t="n">
        <v>4</v>
      </c>
      <c r="E26036" t="n">
        <v>0</v>
      </c>
      <c r="F26036" t="n">
        <v>29</v>
      </c>
      <c r="G26036" t="inlineStr">
        <is>
          <t>오늘 조금 올려놓고~ 내일은 달려 주길 간곡히 부탁 합니다~^^</t>
        </is>
      </c>
      <c r="H26036" t="n">
        <v>418755298</v>
      </c>
    </row>
    <row r="26037">
      <c r="A26037" t="inlineStr">
        <is>
          <t>2026.04.29 19:36</t>
        </is>
      </c>
      <c r="B26037" t="inlineStr">
        <is>
          <t>아이에이 뭐하는 회사일까요[2]</t>
        </is>
      </c>
      <c r="C26037" t="inlineStr">
        <is>
          <t>현대차 부사장이 창업...</t>
        </is>
      </c>
      <c r="D26037" t="n">
        <v>0</v>
      </c>
      <c r="E26037" t="n">
        <v>0</v>
      </c>
      <c r="F26037" t="n">
        <v>72</v>
      </c>
      <c r="G26037" t="inlineStr">
        <is>
          <t>아이에이 뭐하는 회사일까요[2] 현대차 부사장이 창업...</t>
        </is>
      </c>
      <c r="H26037" t="n">
        <v>418755253</v>
      </c>
    </row>
    <row r="26038">
      <c r="A26038" t="inlineStr">
        <is>
          <t>2026.04.29 19:35</t>
        </is>
      </c>
      <c r="B26038" t="inlineStr">
        <is>
          <t>음. 로봇때문에 실업난이 심각하다는 뉴스.</t>
        </is>
      </c>
      <c r="C26038" t="inlineStr">
        <is>
          <t>뜨기 전까지 50층을 넘을 거란 기대감은 넣어둬.
로봇이 일자리 대체하기 시작하면 200층도 간다. 인정.</t>
        </is>
      </c>
      <c r="D26038" t="n">
        <v>0</v>
      </c>
      <c r="E26038" t="n">
        <v>0</v>
      </c>
      <c r="F26038" t="n">
        <v>38</v>
      </c>
      <c r="G26038" t="inlineStr">
        <is>
          <t>음. 로봇때문에 실업난이 심각하다는 뉴스. 뜨기 전까지 50층을 넘을 거란 기대감은 넣어둬.
로봇이 일자리 대체하기 시작하면 200층도 간다. 인정.</t>
        </is>
      </c>
      <c r="H26038" t="n">
        <v>418755205</v>
      </c>
    </row>
    <row r="26039">
      <c r="A26039" t="inlineStr">
        <is>
          <t>2026.04.29 19:23</t>
        </is>
      </c>
      <c r="B26039" t="inlineStr">
        <is>
          <t>구글x엔비디x현대</t>
        </is>
      </c>
      <c r="C26039" t="inlineStr">
        <is>
          <t xml:space="preserve"> 셋이 뭉쳤는데
제일 비싸야 되냐 안 비싸야 되냐.</t>
        </is>
      </c>
      <c r="D26039" t="n">
        <v>7</v>
      </c>
      <c r="E26039" t="n">
        <v>0</v>
      </c>
      <c r="F26039" t="n">
        <v>63</v>
      </c>
      <c r="G26039" t="inlineStr">
        <is>
          <t>구글x엔비디x현대  셋이 뭉쳤는데
제일 비싸야 되냐 안 비싸야 되냐.</t>
        </is>
      </c>
      <c r="H26039" t="n">
        <v>418754703</v>
      </c>
    </row>
    <row r="26040">
      <c r="A26040" t="inlineStr">
        <is>
          <t>2026.04.29 19:15</t>
        </is>
      </c>
      <c r="B26040" t="inlineStr">
        <is>
          <t>프로그램. 대단하네 시간외에서도 한결 같이 파...</t>
        </is>
      </c>
      <c r="C26040" t="inlineStr">
        <is>
          <t>프로그램  매도 내일은 얼마나 사올까</t>
        </is>
      </c>
      <c r="D26040" t="n">
        <v>5</v>
      </c>
      <c r="E26040" t="n">
        <v>0</v>
      </c>
      <c r="F26040" t="n">
        <v>69</v>
      </c>
      <c r="G26040" t="inlineStr">
        <is>
          <t>프로그램. 대단하네 시간외에서도 한결 같이 파... 프로그램  매도 내일은 얼마나 사올까</t>
        </is>
      </c>
      <c r="H26040" t="n">
        <v>418754365</v>
      </c>
    </row>
    <row r="26041">
      <c r="A26041" t="inlineStr">
        <is>
          <t>2026.04.29 19:13</t>
        </is>
      </c>
      <c r="B26041" t="inlineStr">
        <is>
          <t>비~나이다~비~나이다!![1]</t>
        </is>
      </c>
      <c r="C26041" t="inlineStr">
        <is>
          <t>현차도 낼 부터 달리게 해주소서~</t>
        </is>
      </c>
      <c r="D26041" t="n">
        <v>8</v>
      </c>
      <c r="E26041" t="n">
        <v>1</v>
      </c>
      <c r="F26041" t="n">
        <v>121</v>
      </c>
      <c r="G26041" t="inlineStr">
        <is>
          <t>비~나이다~비~나이다!![1] 현차도 낼 부터 달리게 해주소서~</t>
        </is>
      </c>
      <c r="H26041" t="n">
        <v>418754300</v>
      </c>
    </row>
    <row r="26042">
      <c r="A26042" t="inlineStr">
        <is>
          <t>2026.04.29 19:07</t>
        </is>
      </c>
      <c r="B26042" t="inlineStr">
        <is>
          <t>골수 찬티들아</t>
        </is>
      </c>
      <c r="C26042" t="inlineStr">
        <is>
          <t>60.80.100
헛소리 하지말고
골수 찬티들이 대출내어 시장가 매수좀 혀라</t>
        </is>
      </c>
      <c r="D26042" t="n">
        <v>4</v>
      </c>
      <c r="E26042" t="n">
        <v>3</v>
      </c>
      <c r="F26042" t="n">
        <v>27</v>
      </c>
      <c r="G26042" t="inlineStr">
        <is>
          <t>골수 찬티들아 60.80.100
헛소리 하지말고
골수 찬티들이 대출내어 시장가 매수좀 혀라</t>
        </is>
      </c>
      <c r="H26042" t="n">
        <v>418754056</v>
      </c>
    </row>
    <row r="26043">
      <c r="A26043" t="inlineStr">
        <is>
          <t>2026.04.29 19:05</t>
        </is>
      </c>
      <c r="B26043" t="inlineStr">
        <is>
          <t>남들 대형주들은 호실적으로 잔치할때 현대차는 ...[1]</t>
        </is>
      </c>
      <c r="C26043" t="inlineStr">
        <is>
          <t>이번에 오는 임단협때도 노조들한테 또 퍼주기 협상 하면 영익이 얼마나 더 줄어들까가 기대된다 ㅋㅋㅋ</t>
        </is>
      </c>
      <c r="D26043" t="n">
        <v>3</v>
      </c>
      <c r="E26043" t="n">
        <v>1</v>
      </c>
      <c r="F26043" t="n">
        <v>51</v>
      </c>
      <c r="G26043" t="inlineStr">
        <is>
          <t>남들 대형주들은 호실적으로 잔치할때 현대차는 ...[1] 이번에 오는 임단협때도 노조들한테 또 퍼주기 협상 하면 영익이 얼마나 더 줄어들까가 기대된다 ㅋㅋㅋ</t>
        </is>
      </c>
      <c r="H26043" t="n">
        <v>418753959</v>
      </c>
    </row>
    <row r="26044">
      <c r="A26044" t="inlineStr">
        <is>
          <t>2026.04.29 19:04</t>
        </is>
      </c>
      <c r="B26044" t="inlineStr">
        <is>
          <t>베이징 모터쇼 찾은 정의선…中 시장 재도전 본...</t>
        </is>
      </c>
      <c r="C26044" t="inlineStr">
        <is>
          <t>중국시장 싹슬이 서막이 열린다!!!
1.품질
2.AS
중국은 AS  꽝</t>
        </is>
      </c>
      <c r="D26044" t="n">
        <v>3</v>
      </c>
      <c r="E26044" t="n">
        <v>3</v>
      </c>
      <c r="F26044" t="n">
        <v>38</v>
      </c>
      <c r="G26044" t="inlineStr">
        <is>
          <t>베이징 모터쇼 찾은 정의선…中 시장 재도전 본... 중국시장 싹슬이 서막이 열린다!!!
1.품질
2.AS
중국은 AS  꽝</t>
        </is>
      </c>
      <c r="H26044" t="n">
        <v>418753896</v>
      </c>
    </row>
    <row r="26045">
      <c r="A26045" t="inlineStr">
        <is>
          <t>2026.04.29 19:01</t>
        </is>
      </c>
      <c r="B26045" t="inlineStr">
        <is>
          <t>얜 아간 선물 오르든 내리든</t>
        </is>
      </c>
      <c r="C26045" t="inlineStr">
        <is>
          <t>맨날 제자리냐</t>
        </is>
      </c>
      <c r="D26045" t="n">
        <v>6</v>
      </c>
      <c r="E26045" t="n">
        <v>0</v>
      </c>
      <c r="F26045" t="n">
        <v>22</v>
      </c>
      <c r="G26045" t="inlineStr">
        <is>
          <t>얜 아간 선물 오르든 내리든 맨날 제자리냐</t>
        </is>
      </c>
      <c r="H26045" t="n">
        <v>418753784</v>
      </c>
    </row>
    <row r="26046">
      <c r="A26046" t="inlineStr">
        <is>
          <t>2026.04.29 18:57</t>
        </is>
      </c>
      <c r="B26046" t="inlineStr">
        <is>
          <t>나는 빅테크 실적 기간에</t>
        </is>
      </c>
      <c r="C26046" t="inlineStr">
        <is>
          <t>현대차를 왜 삿을까ㅋㅋㅋㅋㅋ
이러니 계좌가 매번 녹지ㅋㅋㅋㅋㅋ</t>
        </is>
      </c>
      <c r="D26046" t="n">
        <v>11</v>
      </c>
      <c r="E26046" t="n">
        <v>0</v>
      </c>
      <c r="F26046" t="n">
        <v>41</v>
      </c>
      <c r="G26046" t="inlineStr">
        <is>
          <t>나는 빅테크 실적 기간에 현대차를 왜 삿을까ㅋㅋㅋㅋㅋ
이러니 계좌가 매번 녹지ㅋㅋㅋㅋㅋ</t>
        </is>
      </c>
      <c r="H26046" t="n">
        <v>418753598</v>
      </c>
    </row>
    <row r="26047">
      <c r="A26047" t="inlineStr">
        <is>
          <t>2026.04.29 18:57</t>
        </is>
      </c>
      <c r="B26047" t="inlineStr">
        <is>
          <t>애널리스트[2]</t>
        </is>
      </c>
      <c r="C26047" t="inlineStr">
        <is>
          <t>에널들 말대로
80만원 갈까~~
무조건 간다는데
믿어야할지~!</t>
        </is>
      </c>
      <c r="D26047" t="n">
        <v>2</v>
      </c>
      <c r="E26047" t="n">
        <v>4</v>
      </c>
      <c r="F26047" t="n">
        <v>85</v>
      </c>
      <c r="G26047" t="inlineStr">
        <is>
          <t>애널리스트[2] 에널들 말대로
80만원 갈까~~
무조건 간다는데
믿어야할지~!</t>
        </is>
      </c>
      <c r="H26047" t="n">
        <v>418753572</v>
      </c>
    </row>
    <row r="26048">
      <c r="A26048" t="inlineStr">
        <is>
          <t>2026.04.29 18:52</t>
        </is>
      </c>
      <c r="B26048" t="inlineStr">
        <is>
          <t>■ 5월부터는 유가 80달러로 떨어집니다![2]</t>
        </is>
      </c>
      <c r="C26048" t="inlineStr">
        <is>
          <t>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D26048" t="n">
        <v>5</v>
      </c>
      <c r="E26048" t="n">
        <v>14</v>
      </c>
      <c r="F26048" t="n">
        <v>122</v>
      </c>
      <c r="G26048" t="inlineStr">
        <is>
          <t>■ 5월부터는 유가 80달러로 떨어집니다![2] 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H26048" t="n">
        <v>418753390</v>
      </c>
    </row>
    <row r="26049">
      <c r="A26049" t="inlineStr">
        <is>
          <t>2026.04.29 18:51</t>
        </is>
      </c>
      <c r="B26049" t="inlineStr">
        <is>
          <t>혹시 우정잉 이란 사람 이거 팔았나요?[2]</t>
        </is>
      </c>
      <c r="C26049" t="inlineStr">
        <is>
          <t>아직도 갖고 있나요?</t>
        </is>
      </c>
      <c r="D26049" t="n">
        <v>0</v>
      </c>
      <c r="E26049" t="n">
        <v>0</v>
      </c>
      <c r="F26049" t="n">
        <v>179</v>
      </c>
      <c r="G26049" t="inlineStr">
        <is>
          <t>혹시 우정잉 이란 사람 이거 팔았나요?[2] 아직도 갖고 있나요?</t>
        </is>
      </c>
      <c r="H26049" t="n">
        <v>418753341</v>
      </c>
    </row>
    <row r="26050">
      <c r="A26050" t="inlineStr">
        <is>
          <t>2026.04.29 18:49</t>
        </is>
      </c>
      <c r="B26050" t="inlineStr">
        <is>
          <t>팩트폭격[1]</t>
        </is>
      </c>
      <c r="C26050" t="inlineStr">
        <is>
          <t>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D26050" t="n">
        <v>14</v>
      </c>
      <c r="E26050" t="n">
        <v>3</v>
      </c>
      <c r="F26050" t="n">
        <v>401</v>
      </c>
      <c r="G26050" t="inlineStr">
        <is>
          <t>팩트폭격[1] 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H26050" t="n">
        <v>418753228</v>
      </c>
    </row>
    <row r="26051">
      <c r="A26051" t="inlineStr">
        <is>
          <t>2026.04.29 18:47</t>
        </is>
      </c>
      <c r="B26051" t="inlineStr">
        <is>
          <t>현대차는 너무나 저평가 돼있다[1]</t>
        </is>
      </c>
      <c r="C26051" t="inlineStr">
        <is>
          <t>200만원이 적정가다 알았으면 받아적어라</t>
        </is>
      </c>
      <c r="D26051" t="n">
        <v>8</v>
      </c>
      <c r="E26051" t="n">
        <v>3</v>
      </c>
      <c r="F26051" t="n">
        <v>90</v>
      </c>
      <c r="G26051" t="inlineStr">
        <is>
          <t>현대차는 너무나 저평가 돼있다[1] 200만원이 적정가다 알았으면 받아적어라</t>
        </is>
      </c>
      <c r="H26051" t="n">
        <v>418753163</v>
      </c>
    </row>
    <row r="26052">
      <c r="A26052" t="inlineStr">
        <is>
          <t>2026.04.29 18:42</t>
        </is>
      </c>
      <c r="B26052" t="inlineStr">
        <is>
          <t>지금은 모다?주어 담을때다 ~ㅋ</t>
        </is>
      </c>
      <c r="C26052" t="inlineStr">
        <is>
          <t>지금이 찬스일수도~</t>
        </is>
      </c>
      <c r="D26052" t="n">
        <v>4</v>
      </c>
      <c r="E26052" t="n">
        <v>0</v>
      </c>
      <c r="F26052" t="n">
        <v>31</v>
      </c>
      <c r="G26052" t="inlineStr">
        <is>
          <t>지금은 모다?주어 담을때다 ~ㅋ 지금이 찬스일수도~</t>
        </is>
      </c>
      <c r="H26052" t="n">
        <v>418752916</v>
      </c>
    </row>
    <row r="26053">
      <c r="A26053" t="inlineStr">
        <is>
          <t>2026.04.29 18:39</t>
        </is>
      </c>
      <c r="B26053" t="inlineStr">
        <is>
          <t>증시 거품 터지기 전에 빨리 상승장때 수익 내...</t>
        </is>
      </c>
      <c r="C26053" t="inlineStr">
        <is>
          <t>남들 돈 벌때 현대차에 물려서 돈도 못벌고 증시 폭락 오면 물려서 고대로 폭락 맞을 상황인 찬티들 ㅋㅋㅋ 엉망인 실적에 80만 간다, 100만 간다 희망 묻은 헛소리만 하는게 전부다 ㅋㅋㅋ</t>
        </is>
      </c>
      <c r="D26053" t="n">
        <v>3</v>
      </c>
      <c r="E26053" t="n">
        <v>3</v>
      </c>
      <c r="F26053" t="n">
        <v>57</v>
      </c>
      <c r="G26053" t="inlineStr">
        <is>
          <t>증시 거품 터지기 전에 빨리 상승장때 수익 내... 남들 돈 벌때 현대차에 물려서 돈도 못벌고 증시 폭락 오면 물려서 고대로 폭락 맞을 상황인 찬티들 ㅋㅋㅋ 엉망인 실적에 80만 간다, 100만 간다 희망 묻은 헛소리만 하는게 전부다 ㅋㅋㅋ</t>
        </is>
      </c>
      <c r="H26053" t="n">
        <v>418752793</v>
      </c>
    </row>
    <row r="26054">
      <c r="A26054" t="inlineStr">
        <is>
          <t>2026.04.29 18:33</t>
        </is>
      </c>
      <c r="B26054" t="inlineStr">
        <is>
          <t>현대차 주식은 개미들 암 유발 주식임</t>
        </is>
      </c>
      <c r="C26054" t="inlineStr">
        <is>
          <t>이런 주식은 사는게 아님</t>
        </is>
      </c>
      <c r="D26054" t="n">
        <v>7</v>
      </c>
      <c r="E26054" t="n">
        <v>1</v>
      </c>
      <c r="F26054" t="n">
        <v>31</v>
      </c>
      <c r="G26054" t="inlineStr">
        <is>
          <t>현대차 주식은 개미들 암 유발 주식임 이런 주식은 사는게 아님</t>
        </is>
      </c>
      <c r="H26054" t="n">
        <v>418752538</v>
      </c>
    </row>
    <row r="26055">
      <c r="A26055" t="inlineStr">
        <is>
          <t>2026.04.29 18:27</t>
        </is>
      </c>
      <c r="B26055" t="inlineStr">
        <is>
          <t>미안하다 내가 틀렸다</t>
        </is>
      </c>
      <c r="C26055" t="inlineStr">
        <is>
          <t>빚투 34조인 줄 알았는데 이제는 35조 갱신했네 ㅋㅋㅋ 이거 터지면 알지? 현대차도 개인들 빚투로 들어올린 주식중 하나인데 무사하긴 힘들다. 증시 폭락 거품 붕괴 멀지 않았다고 본다</t>
        </is>
      </c>
      <c r="D26055" t="n">
        <v>0</v>
      </c>
      <c r="E26055" t="n">
        <v>4</v>
      </c>
      <c r="F26055" t="n">
        <v>61</v>
      </c>
      <c r="G26055" t="inlineStr">
        <is>
          <t>미안하다 내가 틀렸다 빚투 34조인 줄 알았는데 이제는 35조 갱신했네 ㅋㅋㅋ 이거 터지면 알지? 현대차도 개인들 빚투로 들어올린 주식중 하나인데 무사하긴 힘들다. 증시 폭락 거품 붕괴 멀지 않았다고 본다</t>
        </is>
      </c>
      <c r="H26055" t="n">
        <v>418752198</v>
      </c>
    </row>
    <row r="26056">
      <c r="A26056" t="inlineStr">
        <is>
          <t>2026.04.29 18:19</t>
        </is>
      </c>
      <c r="B26056" t="inlineStr">
        <is>
          <t>나스닥 80년 3월 131[1]</t>
        </is>
      </c>
      <c r="C26056" t="inlineStr">
        <is>
          <t>거의 200배 상승 10분1토막나도 이상하지않음 
저게 거품이다</t>
        </is>
      </c>
      <c r="D26056" t="n">
        <v>4</v>
      </c>
      <c r="E26056" t="n">
        <v>0</v>
      </c>
      <c r="F26056" t="n">
        <v>105</v>
      </c>
      <c r="G26056" t="inlineStr">
        <is>
          <t>나스닥 80년 3월 131[1] 거의 200배 상승 10분1토막나도 이상하지않음 
저게 거품이다</t>
        </is>
      </c>
      <c r="H26056" t="n">
        <v>418751848</v>
      </c>
    </row>
    <row r="26057">
      <c r="A26057" t="inlineStr">
        <is>
          <t>2026.04.29 18:18</t>
        </is>
      </c>
      <c r="B26057" t="inlineStr">
        <is>
          <t>지금 털리는 호구 있능가[1]</t>
        </is>
      </c>
      <c r="C26057" t="inlineStr">
        <is>
          <t xml:space="preserve">털린 너 </t>
        </is>
      </c>
      <c r="D26057" t="n">
        <v>3</v>
      </c>
      <c r="E26057" t="n">
        <v>3</v>
      </c>
      <c r="F26057" t="n">
        <v>91</v>
      </c>
      <c r="G26057" t="inlineStr">
        <is>
          <t xml:space="preserve">지금 털리는 호구 있능가[1] 털린 너 </t>
        </is>
      </c>
      <c r="H26057" t="n">
        <v>418751774</v>
      </c>
    </row>
    <row r="26058">
      <c r="A26058" t="inlineStr">
        <is>
          <t>2026.04.29 18:18</t>
        </is>
      </c>
      <c r="B26058" t="inlineStr">
        <is>
          <t>증시 대조정 오면 바겐세일 할 주식 1위가 현...</t>
        </is>
      </c>
      <c r="C26058" t="inlineStr">
        <is>
          <t>거품 빼면 최소 지금 주가에서 30~40%세일 할건데 미리 비싸게 사면 손실이다. 빚투가 34조가 넘는다</t>
        </is>
      </c>
      <c r="D26058" t="n">
        <v>3</v>
      </c>
      <c r="E26058" t="n">
        <v>0</v>
      </c>
      <c r="F26058" t="n">
        <v>76</v>
      </c>
      <c r="G26058" t="inlineStr">
        <is>
          <t>증시 대조정 오면 바겐세일 할 주식 1위가 현... 거품 빼면 최소 지금 주가에서 30~40%세일 할건데 미리 비싸게 사면 손실이다. 빚투가 34조가 넘는다</t>
        </is>
      </c>
      <c r="H26058" t="n">
        <v>418751758</v>
      </c>
    </row>
    <row r="26059">
      <c r="A26059" t="inlineStr">
        <is>
          <t>2026.04.29 18:12</t>
        </is>
      </c>
      <c r="B26059" t="inlineStr">
        <is>
          <t>망상하는 애들 빼고는 현대차 50만 깨진다고 ...[2]</t>
        </is>
      </c>
      <c r="C26059" t="inlineStr">
        <is>
          <t>60만 이상 이야기 하는 망상하는 애들 안타깝네</t>
        </is>
      </c>
      <c r="D26059" t="n">
        <v>6</v>
      </c>
      <c r="E26059" t="n">
        <v>8</v>
      </c>
      <c r="F26059" t="n">
        <v>135</v>
      </c>
      <c r="G26059" t="inlineStr">
        <is>
          <t>망상하는 애들 빼고는 현대차 50만 깨진다고 ...[2] 60만 이상 이야기 하는 망상하는 애들 안타깝네</t>
        </is>
      </c>
      <c r="H26059" t="n">
        <v>418751457</v>
      </c>
    </row>
    <row r="26060">
      <c r="A26060" t="inlineStr">
        <is>
          <t>2026.04.29 18:06</t>
        </is>
      </c>
      <c r="B26060" t="inlineStr">
        <is>
          <t>이 하등한 회사...</t>
        </is>
      </c>
      <c r="C26060" t="inlineStr">
        <is>
          <t>내일 쓰레기통에 버려야지....
제꺼 1주 받아가세요... 
60만원주고 샀는데 싸게 버려드림..</t>
        </is>
      </c>
      <c r="D26060" t="n">
        <v>4</v>
      </c>
      <c r="E26060" t="n">
        <v>3</v>
      </c>
      <c r="F26060" t="n">
        <v>60</v>
      </c>
      <c r="G26060" t="inlineStr">
        <is>
          <t>이 하등한 회사... 내일 쓰레기통에 버려야지....
제꺼 1주 받아가세요... 
60만원주고 샀는데 싸게 버려드림..</t>
        </is>
      </c>
      <c r="H26060" t="n">
        <v>418751184</v>
      </c>
    </row>
    <row r="26061">
      <c r="A26061" t="inlineStr">
        <is>
          <t>2026.04.29 17:59</t>
        </is>
      </c>
      <c r="B26061" t="inlineStr">
        <is>
          <t>현대차</t>
        </is>
      </c>
      <c r="C26061" t="inlineStr">
        <is>
          <t xml:space="preserve">달려주세요 현대차 일단 70만 </t>
        </is>
      </c>
      <c r="D26061" t="n">
        <v>1</v>
      </c>
      <c r="E26061" t="n">
        <v>0</v>
      </c>
      <c r="F26061" t="n">
        <v>5</v>
      </c>
      <c r="G26061" t="inlineStr">
        <is>
          <t xml:space="preserve">현대차 달려주세요 현대차 일단 70만 </t>
        </is>
      </c>
      <c r="H26061" t="n">
        <v>418750763</v>
      </c>
    </row>
    <row r="26062">
      <c r="A26062" t="inlineStr">
        <is>
          <t>2026.04.29 17:57</t>
        </is>
      </c>
      <c r="B26062" t="inlineStr">
        <is>
          <t>배당금</t>
        </is>
      </c>
      <c r="C26062" t="inlineStr">
        <is>
          <t>근데..배당금은 언제 들어와요?</t>
        </is>
      </c>
      <c r="D26062" t="n">
        <v>0</v>
      </c>
      <c r="E26062" t="n">
        <v>1</v>
      </c>
      <c r="F26062" t="n">
        <v>17</v>
      </c>
      <c r="G26062" t="inlineStr">
        <is>
          <t>배당금 근데..배당금은 언제 들어와요?</t>
        </is>
      </c>
      <c r="H26062" t="n">
        <v>418750627</v>
      </c>
    </row>
    <row r="26063">
      <c r="A26063" t="inlineStr">
        <is>
          <t>2026.04.29 17:54</t>
        </is>
      </c>
      <c r="B26063" t="inlineStr">
        <is>
          <t>아 5/1(금) 국장 휴장이구나</t>
        </is>
      </c>
      <c r="C26063" t="inlineStr">
        <is>
          <t>아 5/1(금) 국장 휴장이구나
주말 리스크가 길어지는데 
트럼프 이슈가 딱히 있을것같진않은데 흠</t>
        </is>
      </c>
      <c r="D26063" t="n">
        <v>0</v>
      </c>
      <c r="E26063" t="n">
        <v>0</v>
      </c>
      <c r="F26063" t="n">
        <v>25</v>
      </c>
      <c r="G26063" t="inlineStr">
        <is>
          <t>아 5/1(금) 국장 휴장이구나 아 5/1(금) 국장 휴장이구나
주말 리스크가 길어지는데 
트럼프 이슈가 딱히 있을것같진않은데 흠</t>
        </is>
      </c>
      <c r="H26063" t="n">
        <v>418750492</v>
      </c>
    </row>
    <row r="26064">
      <c r="A26064" t="inlineStr">
        <is>
          <t>2026.04.29 17:48</t>
        </is>
      </c>
      <c r="B26064" t="inlineStr">
        <is>
          <t>나가리?</t>
        </is>
      </c>
      <c r="C26064" t="inlineStr">
        <is>
          <t>엔디비아 현대차만난거맞음?
로봇은 두산로보틱스 기사말곤없는데ㅜ</t>
        </is>
      </c>
      <c r="D26064" t="n">
        <v>0</v>
      </c>
      <c r="E26064" t="n">
        <v>0</v>
      </c>
      <c r="F26064" t="n">
        <v>34</v>
      </c>
      <c r="G26064" t="inlineStr">
        <is>
          <t>나가리? 엔디비아 현대차만난거맞음?
로봇은 두산로보틱스 기사말곤없는데ㅜ</t>
        </is>
      </c>
      <c r="H26064" t="n">
        <v>418750100</v>
      </c>
    </row>
    <row r="26065">
      <c r="A26065" t="inlineStr">
        <is>
          <t>2026.04.29 17:47</t>
        </is>
      </c>
      <c r="B26065" t="inlineStr">
        <is>
          <t>이건뭐 재미도 없고</t>
        </is>
      </c>
      <c r="C26065" t="inlineStr">
        <is>
          <t>감동도 없고</t>
        </is>
      </c>
      <c r="D26065" t="n">
        <v>1</v>
      </c>
      <c r="E26065" t="n">
        <v>0</v>
      </c>
      <c r="F26065" t="n">
        <v>17</v>
      </c>
      <c r="G26065" t="inlineStr">
        <is>
          <t>이건뭐 재미도 없고 감동도 없고</t>
        </is>
      </c>
      <c r="H26065" t="n">
        <v>418750032</v>
      </c>
    </row>
    <row r="26066">
      <c r="A26066" t="inlineStr">
        <is>
          <t>2026.04.29 17:44</t>
        </is>
      </c>
      <c r="B26066" t="inlineStr">
        <is>
          <t>매도물량 엄청나네요 ㅠㅠ</t>
        </is>
      </c>
      <c r="C26066" t="inlineStr">
        <is>
          <t>지긋지긋 ㅠㅠㅠㅠ</t>
        </is>
      </c>
      <c r="D26066" t="n">
        <v>1</v>
      </c>
      <c r="E26066" t="n">
        <v>3</v>
      </c>
      <c r="F26066" t="n">
        <v>30</v>
      </c>
      <c r="G26066" t="inlineStr">
        <is>
          <t>매도물량 엄청나네요 ㅠㅠ 지긋지긋 ㅠㅠㅠㅠ</t>
        </is>
      </c>
      <c r="H26066" t="n">
        <v>418749817</v>
      </c>
    </row>
    <row r="26067">
      <c r="A26067" t="inlineStr">
        <is>
          <t>2026.04.29 17:44</t>
        </is>
      </c>
      <c r="B26067" t="inlineStr">
        <is>
          <t>올해, 현대차랑 끝까지 달리겠습니다..</t>
        </is>
      </c>
      <c r="C26067" t="inlineStr">
        <is>
          <t>돈벼락 맞고 기절 할 준비도 끝났습니다.</t>
        </is>
      </c>
      <c r="D26067" t="n">
        <v>2</v>
      </c>
      <c r="E26067" t="n">
        <v>0</v>
      </c>
      <c r="F26067" t="n">
        <v>22</v>
      </c>
      <c r="G26067" t="inlineStr">
        <is>
          <t>올해, 현대차랑 끝까지 달리겠습니다.. 돈벼락 맞고 기절 할 준비도 끝났습니다.</t>
        </is>
      </c>
      <c r="H26067" t="n">
        <v>418749813</v>
      </c>
    </row>
    <row r="26068">
      <c r="A26068" t="inlineStr">
        <is>
          <t>2026.04.29 17:43</t>
        </is>
      </c>
      <c r="B26068" t="inlineStr">
        <is>
          <t>속보 ■ 국제유가 4% 폭등 중</t>
        </is>
      </c>
      <c r="C26068" t="inlineStr">
        <is>
          <t>트럼프,  이란 장기 봉쇄 발언으로 나락 중...</t>
        </is>
      </c>
      <c r="D26068" t="n">
        <v>0</v>
      </c>
      <c r="E26068" t="n">
        <v>4</v>
      </c>
      <c r="F26068" t="n">
        <v>71</v>
      </c>
      <c r="G26068" t="inlineStr">
        <is>
          <t>속보 ■ 국제유가 4% 폭등 중 트럼프,  이란 장기 봉쇄 발언으로 나락 중...</t>
        </is>
      </c>
      <c r="H26068" t="n">
        <v>418749765</v>
      </c>
    </row>
    <row r="26069">
      <c r="A26069" t="inlineStr">
        <is>
          <t>2026.04.29 17:42</t>
        </is>
      </c>
      <c r="B26069" t="inlineStr">
        <is>
          <t>전망[1]</t>
        </is>
      </c>
      <c r="C26069" t="inlineStr">
        <is>
          <t>낼  60만원대 안착
5월초  70만대
5월중순부터 80만원대 안착
믿어라
순번 받았다</t>
        </is>
      </c>
      <c r="D26069" t="n">
        <v>4</v>
      </c>
      <c r="E26069" t="n">
        <v>4</v>
      </c>
      <c r="F26069" t="n">
        <v>61</v>
      </c>
      <c r="G26069" t="inlineStr">
        <is>
          <t>전망[1] 낼  60만원대 안착
5월초  70만대
5월중순부터 80만원대 안착
믿어라
순번 받았다</t>
        </is>
      </c>
      <c r="H26069" t="n">
        <v>418749746</v>
      </c>
    </row>
    <row r="26070">
      <c r="A26070" t="inlineStr">
        <is>
          <t>2026.04.29 17:32</t>
        </is>
      </c>
      <c r="B26070" t="inlineStr">
        <is>
          <t>그냥 잡주여</t>
        </is>
      </c>
      <c r="C26070" t="inlineStr">
        <is>
          <t xml:space="preserve">다른 주식들 보니 부끄럽지 않냐 </t>
        </is>
      </c>
      <c r="D26070" t="n">
        <v>3</v>
      </c>
      <c r="E26070" t="n">
        <v>2</v>
      </c>
      <c r="F26070" t="n">
        <v>23</v>
      </c>
      <c r="G26070" t="inlineStr">
        <is>
          <t xml:space="preserve">그냥 잡주여 다른 주식들 보니 부끄럽지 않냐 </t>
        </is>
      </c>
      <c r="H26070" t="n">
        <v>418749136</v>
      </c>
    </row>
    <row r="26071">
      <c r="A26071" t="inlineStr">
        <is>
          <t>2026.04.29 17:32</t>
        </is>
      </c>
      <c r="B26071" t="inlineStr">
        <is>
          <t>이거말씀하시는거같은데...;;[2]</t>
        </is>
      </c>
      <c r="C26071" t="inlineStr">
        <is>
          <t>아까어떤형들이물어보시길래...</t>
        </is>
      </c>
      <c r="D26071" t="n">
        <v>2</v>
      </c>
      <c r="E26071" t="n">
        <v>0</v>
      </c>
      <c r="F26071" t="n">
        <v>153</v>
      </c>
      <c r="G26071" t="inlineStr">
        <is>
          <t>이거말씀하시는거같은데...;;[2] 아까어떤형들이물어보시길래...</t>
        </is>
      </c>
      <c r="H26071" t="n">
        <v>418749148</v>
      </c>
    </row>
    <row r="26072">
      <c r="A26072" t="inlineStr">
        <is>
          <t>2026.04.29 17:32</t>
        </is>
      </c>
      <c r="B26072" t="inlineStr">
        <is>
          <t>삼성에서 아틀란2만대 주문</t>
        </is>
      </c>
      <c r="C26072" t="inlineStr">
        <is>
          <t>노조개박살 기사나왔으면 삼디 상치고 현대 상치고 삼전상치고 난리날긴데 제발해줘</t>
        </is>
      </c>
      <c r="D26072" t="n">
        <v>6</v>
      </c>
      <c r="E26072" t="n">
        <v>0</v>
      </c>
      <c r="F26072" t="n">
        <v>113</v>
      </c>
      <c r="G26072" t="inlineStr">
        <is>
          <t>삼성에서 아틀란2만대 주문 노조개박살 기사나왔으면 삼디 상치고 현대 상치고 삼전상치고 난리날긴데 제발해줘</t>
        </is>
      </c>
      <c r="H26072" t="n">
        <v>418749173</v>
      </c>
    </row>
    <row r="26073">
      <c r="A26073" t="inlineStr">
        <is>
          <t>2026.04.29 17:31</t>
        </is>
      </c>
      <c r="B26073" t="inlineStr">
        <is>
          <t>뚫을일만 남았구만</t>
        </is>
      </c>
      <c r="C26073" t="inlineStr">
        <is>
          <t>가자!!!!</t>
        </is>
      </c>
      <c r="D26073" t="n">
        <v>3</v>
      </c>
      <c r="E26073" t="n">
        <v>3</v>
      </c>
      <c r="F26073" t="n">
        <v>31</v>
      </c>
      <c r="G26073" t="inlineStr">
        <is>
          <t>뚫을일만 남았구만 가자!!!!</t>
        </is>
      </c>
      <c r="H26073" t="n">
        <v>418749083</v>
      </c>
    </row>
    <row r="26074">
      <c r="A26074" t="inlineStr">
        <is>
          <t>2026.04.29 17:30</t>
        </is>
      </c>
      <c r="B26074" t="inlineStr">
        <is>
          <t>현대차 60만원 가기 기원 8일차</t>
        </is>
      </c>
      <c r="C26074" t="inlineStr">
        <is>
          <t>영차영차!!</t>
        </is>
      </c>
      <c r="D26074" t="n">
        <v>6</v>
      </c>
      <c r="E26074" t="n">
        <v>2</v>
      </c>
      <c r="F26074" t="n">
        <v>25</v>
      </c>
      <c r="G26074" t="inlineStr">
        <is>
          <t>현대차 60만원 가기 기원 8일차 영차영차!!</t>
        </is>
      </c>
      <c r="H26074" t="n">
        <v>418748986</v>
      </c>
    </row>
    <row r="26075">
      <c r="A26075" t="inlineStr">
        <is>
          <t>2026.04.29 17:27</t>
        </is>
      </c>
      <c r="B26075" t="inlineStr">
        <is>
          <t>하한가 ■ 이란 봉쇄, 국제유가 3% 폭등[1]</t>
        </is>
      </c>
      <c r="C26075" t="inlineStr">
        <is>
          <t>트럼프가 이란 장기봉쇄 한다고해서,
국제유가 갑자기 3% 폭등.
하한가 가즈아...</t>
        </is>
      </c>
      <c r="D26075" t="n">
        <v>3</v>
      </c>
      <c r="E26075" t="n">
        <v>3</v>
      </c>
      <c r="F26075" t="n">
        <v>99</v>
      </c>
      <c r="G26075" t="inlineStr">
        <is>
          <t>하한가 ■ 이란 봉쇄, 국제유가 3% 폭등[1] 트럼프가 이란 장기봉쇄 한다고해서,
국제유가 갑자기 3% 폭등.
하한가 가즈아...</t>
        </is>
      </c>
      <c r="H26075" t="n">
        <v>418748795</v>
      </c>
    </row>
    <row r="26076">
      <c r="A26076" t="inlineStr">
        <is>
          <t>2026.04.29 17:27</t>
        </is>
      </c>
      <c r="B26076" t="inlineStr">
        <is>
          <t>나 이 상황을 어제도 겪었던거 같은데?</t>
        </is>
      </c>
      <c r="C26076" t="inlineStr">
        <is>
          <t>희안하네ㅋ</t>
        </is>
      </c>
      <c r="D26076" t="n">
        <v>1</v>
      </c>
      <c r="E26076" t="n">
        <v>0</v>
      </c>
      <c r="F26076" t="n">
        <v>25</v>
      </c>
      <c r="G26076" t="inlineStr">
        <is>
          <t>나 이 상황을 어제도 겪었던거 같은데? 희안하네ㅋ</t>
        </is>
      </c>
      <c r="H26076" t="n">
        <v>418748763</v>
      </c>
    </row>
    <row r="26077">
      <c r="A26077" t="inlineStr">
        <is>
          <t>2026.04.29 17:26</t>
        </is>
      </c>
      <c r="B26077" t="inlineStr">
        <is>
          <t>달리기 좋은 차트넹!!@</t>
        </is>
      </c>
      <c r="C26077" t="inlineStr">
        <is>
          <t>달리주면 안 되나요!!!!!</t>
        </is>
      </c>
      <c r="D26077" t="n">
        <v>1</v>
      </c>
      <c r="E26077" t="n">
        <v>1</v>
      </c>
      <c r="F26077" t="n">
        <v>27</v>
      </c>
      <c r="G26077" t="inlineStr">
        <is>
          <t>달리기 좋은 차트넹!!@ 달리주면 안 되나요!!!!!</t>
        </is>
      </c>
      <c r="H26077" t="n">
        <v>418748709</v>
      </c>
    </row>
    <row r="26078">
      <c r="A26078" t="inlineStr">
        <is>
          <t>2026.04.29 17:24</t>
        </is>
      </c>
      <c r="B26078" t="inlineStr">
        <is>
          <t>약빨이 끝나감.</t>
        </is>
      </c>
      <c r="C26078" t="inlineStr">
        <is>
          <t>일단 팔고 관망 각.</t>
        </is>
      </c>
      <c r="D26078" t="n">
        <v>1</v>
      </c>
      <c r="E26078" t="n">
        <v>1</v>
      </c>
      <c r="F26078" t="n">
        <v>23</v>
      </c>
      <c r="G26078" t="inlineStr">
        <is>
          <t>약빨이 끝나감. 일단 팔고 관망 각.</t>
        </is>
      </c>
      <c r="H26078" t="n">
        <v>418748586</v>
      </c>
    </row>
    <row r="26079">
      <c r="A26079" t="inlineStr">
        <is>
          <t>2026.04.29 17:19</t>
        </is>
      </c>
      <c r="B26079" t="inlineStr">
        <is>
          <t>보유주중</t>
        </is>
      </c>
      <c r="C26079" t="inlineStr">
        <is>
          <t>너만 제일 느긋하고 게을러~~
늘 파란글씨도 내놓코
지친다~~~</t>
        </is>
      </c>
      <c r="D26079" t="n">
        <v>1</v>
      </c>
      <c r="E26079" t="n">
        <v>0</v>
      </c>
      <c r="F26079" t="n">
        <v>35</v>
      </c>
      <c r="G26079" t="inlineStr">
        <is>
          <t>보유주중 너만 제일 느긋하고 게을러~~
늘 파란글씨도 내놓코
지친다~~~</t>
        </is>
      </c>
      <c r="H26079" t="n">
        <v>418748246</v>
      </c>
    </row>
    <row r="26080">
      <c r="A26080" t="inlineStr">
        <is>
          <t>2026.04.29 17:12</t>
        </is>
      </c>
      <c r="B26080" t="inlineStr">
        <is>
          <t>모진세월다견디고[1]</t>
        </is>
      </c>
      <c r="C26080" t="inlineStr">
        <is>
          <t>이타이밍에나간다? 주식접고 적금하시길~
개미들팔고나가면 땡큐지만 안스러워서...</t>
        </is>
      </c>
      <c r="D26080" t="n">
        <v>7</v>
      </c>
      <c r="E26080" t="n">
        <v>2</v>
      </c>
      <c r="F26080" t="n">
        <v>127</v>
      </c>
      <c r="G26080" t="inlineStr">
        <is>
          <t>모진세월다견디고[1] 이타이밍에나간다? 주식접고 적금하시길~
개미들팔고나가면 땡큐지만 안스러워서...</t>
        </is>
      </c>
      <c r="H26080" t="n">
        <v>418747749</v>
      </c>
    </row>
    <row r="26081">
      <c r="A26081" t="inlineStr">
        <is>
          <t>2026.04.29 17:12</t>
        </is>
      </c>
      <c r="B26081" t="inlineStr">
        <is>
          <t>흠..</t>
        </is>
      </c>
      <c r="C26081" t="inlineStr">
        <is>
          <t>상태 양호^^</t>
        </is>
      </c>
      <c r="D26081" t="n">
        <v>3</v>
      </c>
      <c r="E26081" t="n">
        <v>0</v>
      </c>
      <c r="F26081" t="n">
        <v>32</v>
      </c>
      <c r="G26081" t="inlineStr">
        <is>
          <t>흠.. 상태 양호^^</t>
        </is>
      </c>
      <c r="H26081" t="n">
        <v>418747727</v>
      </c>
    </row>
    <row r="26082">
      <c r="A26082" t="inlineStr">
        <is>
          <t>2026.04.29 17:06</t>
        </is>
      </c>
      <c r="B26082" t="inlineStr">
        <is>
          <t>돈 버는 장에서 이게 뭔짓이냐</t>
        </is>
      </c>
      <c r="C26082" t="inlineStr">
        <is>
          <t>이런 장에서 포모 오게하는 현대차 
확 치뿔라 마</t>
        </is>
      </c>
      <c r="D26082" t="n">
        <v>3</v>
      </c>
      <c r="E26082" t="n">
        <v>1</v>
      </c>
      <c r="F26082" t="n">
        <v>56</v>
      </c>
      <c r="G26082" t="inlineStr">
        <is>
          <t>돈 버는 장에서 이게 뭔짓이냐 이런 장에서 포모 오게하는 현대차 
확 치뿔라 마</t>
        </is>
      </c>
      <c r="H26082" t="n">
        <v>418747332</v>
      </c>
    </row>
    <row r="26083">
      <c r="A26083" t="inlineStr">
        <is>
          <t>2026.04.29 17:06</t>
        </is>
      </c>
      <c r="B26083" t="inlineStr">
        <is>
          <t>내일은 -2퍼 예상합니다 현대차고수입니다[4]</t>
        </is>
      </c>
      <c r="C26083" t="inlineStr">
        <is>
          <t>ㅌㅌㅌㅌㅌㅌㅌㅌㅌㅌ</t>
        </is>
      </c>
      <c r="D26083" t="n">
        <v>6</v>
      </c>
      <c r="E26083" t="n">
        <v>6</v>
      </c>
      <c r="F26083" t="n">
        <v>182</v>
      </c>
      <c r="G26083" t="inlineStr">
        <is>
          <t>내일은 -2퍼 예상합니다 현대차고수입니다[4] ㅌㅌㅌㅌㅌㅌㅌㅌㅌㅌ</t>
        </is>
      </c>
      <c r="H26083" t="n">
        <v>418747296</v>
      </c>
    </row>
    <row r="26084">
      <c r="A26084" t="inlineStr">
        <is>
          <t>2026.04.29 17:00</t>
        </is>
      </c>
      <c r="B26084" t="inlineStr">
        <is>
          <t>찬티들 특징 항상 공매도 디질거라는데</t>
        </is>
      </c>
      <c r="C26084" t="inlineStr">
        <is>
          <t>언제나 디지는건 찬티들과 현대차 주가였다</t>
        </is>
      </c>
      <c r="D26084" t="n">
        <v>2</v>
      </c>
      <c r="E26084" t="n">
        <v>1</v>
      </c>
      <c r="F26084" t="n">
        <v>47</v>
      </c>
      <c r="G26084" t="inlineStr">
        <is>
          <t>찬티들 특징 항상 공매도 디질거라는데 언제나 디지는건 찬티들과 현대차 주가였다</t>
        </is>
      </c>
      <c r="H26084" t="n">
        <v>418746991</v>
      </c>
    </row>
    <row r="26085">
      <c r="A26085" t="inlineStr">
        <is>
          <t>2026.04.29 16:45</t>
        </is>
      </c>
      <c r="B26085" t="inlineStr">
        <is>
          <t>구글 딥마인드와 정의선 만남[2]</t>
        </is>
      </c>
      <c r="C26085" t="inlineStr">
        <is>
          <t>오늘 만났는데 내용 공개를 안하네
중요한 내용이 나왔을건데 비공개인지
주가에 영향을 못끼치는게 아쉽네</t>
        </is>
      </c>
      <c r="D26085" t="n">
        <v>8</v>
      </c>
      <c r="E26085" t="n">
        <v>1</v>
      </c>
      <c r="F26085" t="n">
        <v>403</v>
      </c>
      <c r="G26085" t="inlineStr">
        <is>
          <t>구글 딥마인드와 정의선 만남[2] 오늘 만났는데 내용 공개를 안하네
중요한 내용이 나왔을건데 비공개인지
주가에 영향을 못끼치는게 아쉽네</t>
        </is>
      </c>
      <c r="H26085" t="n">
        <v>418745939</v>
      </c>
    </row>
    <row r="26086">
      <c r="A26086" t="inlineStr">
        <is>
          <t>2026.04.29 16:42</t>
        </is>
      </c>
      <c r="B26086" t="inlineStr">
        <is>
          <t>담주부터 공매는 뒤짐[1]</t>
        </is>
      </c>
      <c r="C26086" t="inlineStr">
        <is>
          <t>다음주 날씨 풀린다
한강 따뜻할거다 ^^</t>
        </is>
      </c>
      <c r="D26086" t="n">
        <v>10</v>
      </c>
      <c r="E26086" t="n">
        <v>1</v>
      </c>
      <c r="F26086" t="n">
        <v>125</v>
      </c>
      <c r="G26086" t="inlineStr">
        <is>
          <t>담주부터 공매는 뒤짐[1] 다음주 날씨 풀린다
한강 따뜻할거다 ^^</t>
        </is>
      </c>
      <c r="H26086" t="n">
        <v>418745692</v>
      </c>
    </row>
    <row r="26087">
      <c r="A26087" t="inlineStr">
        <is>
          <t>2026.04.29 16:30</t>
        </is>
      </c>
      <c r="B26087" t="inlineStr">
        <is>
          <t>호재 될만한게 뭐 없나...</t>
        </is>
      </c>
      <c r="C26087" t="inlineStr">
        <is>
          <t>뒤져봐도 없네... ㅡㅡ 악재로 만들 내용만 보이네... ㅡㅡ</t>
        </is>
      </c>
      <c r="D26087" t="n">
        <v>1</v>
      </c>
      <c r="E26087" t="n">
        <v>4</v>
      </c>
      <c r="F26087" t="n">
        <v>94</v>
      </c>
      <c r="G26087" t="inlineStr">
        <is>
          <t>호재 될만한게 뭐 없나... 뒤져봐도 없네... ㅡㅡ 악재로 만들 내용만 보이네... ㅡㅡ</t>
        </is>
      </c>
      <c r="H26087" t="n">
        <v>418744750</v>
      </c>
    </row>
    <row r="26088">
      <c r="A26088" t="inlineStr">
        <is>
          <t>2026.04.29 16:09</t>
        </is>
      </c>
      <c r="B26088" t="inlineStr">
        <is>
          <t>555~556 문워크 하고 앉았네;[2]</t>
        </is>
      </c>
      <c r="C26088" t="inlineStr">
        <is>
          <t>마!~ 니가 마이클쟉쓴이가!~
565까지 퍼뜩 안튀갈래!!</t>
        </is>
      </c>
      <c r="D26088" t="n">
        <v>24</v>
      </c>
      <c r="E26088" t="n">
        <v>0</v>
      </c>
      <c r="F26088" t="n">
        <v>277</v>
      </c>
      <c r="G26088" t="inlineStr">
        <is>
          <t>555~556 문워크 하고 앉았네;[2] 마!~ 니가 마이클쟉쓴이가!~
565까지 퍼뜩 안튀갈래!!</t>
        </is>
      </c>
      <c r="H26088" t="n">
        <v>418742991</v>
      </c>
    </row>
    <row r="26089">
      <c r="A26089" t="inlineStr">
        <is>
          <t>2026.04.29 16:05</t>
        </is>
      </c>
      <c r="B26089" t="inlineStr">
        <is>
          <t>내일 60만원으로 갈듯</t>
        </is>
      </c>
      <c r="C26089" t="inlineStr">
        <is>
          <t>함 봅시다 ㅎㅎ
삼전은 25  
밤에 트황이 좋은말만~~</t>
        </is>
      </c>
      <c r="D26089" t="n">
        <v>30</v>
      </c>
      <c r="E26089" t="n">
        <v>6</v>
      </c>
      <c r="F26089" t="n">
        <v>362</v>
      </c>
      <c r="G26089" t="inlineStr">
        <is>
          <t>내일 60만원으로 갈듯 함 봅시다 ㅎㅎ
삼전은 25  
밤에 트황이 좋은말만~~</t>
        </is>
      </c>
      <c r="H26089" t="n">
        <v>418742681</v>
      </c>
    </row>
    <row r="26090">
      <c r="A26090" t="inlineStr">
        <is>
          <t>2026.04.29 15:59</t>
        </is>
      </c>
      <c r="B26090" t="inlineStr">
        <is>
          <t>아이오닉v 중국 사전 예약 대박[1]</t>
        </is>
      </c>
      <c r="C26090" t="inlineStr">
        <is>
          <t>1년동안 현대가 갈아넣은  노력 드디어 결실을 보네..
사전예약 난리남</t>
        </is>
      </c>
      <c r="D26090" t="n">
        <v>20</v>
      </c>
      <c r="E26090" t="n">
        <v>2</v>
      </c>
      <c r="F26090" t="n">
        <v>312</v>
      </c>
      <c r="G26090" t="inlineStr">
        <is>
          <t>아이오닉v 중국 사전 예약 대박[1] 1년동안 현대가 갈아넣은  노력 드디어 결실을 보네..
사전예약 난리남</t>
        </is>
      </c>
      <c r="H26090" t="n">
        <v>418742105</v>
      </c>
    </row>
    <row r="26091">
      <c r="A26091" t="inlineStr">
        <is>
          <t>2026.04.29 15:56</t>
        </is>
      </c>
      <c r="B26091" t="inlineStr">
        <is>
          <t>오늘도 수익에 감사</t>
        </is>
      </c>
      <c r="C26091" t="inlineStr">
        <is>
          <t>어제 넥장서 사서 일단 반만매도~
오늘도 수익에 감사~</t>
        </is>
      </c>
      <c r="D26091" t="n">
        <v>6</v>
      </c>
      <c r="E26091" t="n">
        <v>6</v>
      </c>
      <c r="F26091" t="n">
        <v>659</v>
      </c>
      <c r="G26091" t="inlineStr">
        <is>
          <t>오늘도 수익에 감사 어제 넥장서 사서 일단 반만매도~
오늘도 수익에 감사~</t>
        </is>
      </c>
      <c r="H26091" t="n">
        <v>418741855</v>
      </c>
    </row>
    <row r="26092">
      <c r="A26092" t="inlineStr">
        <is>
          <t>2026.04.29 15:55</t>
        </is>
      </c>
      <c r="B26092" t="inlineStr">
        <is>
          <t>5월초   100만원 나만 보이나 ??[12]</t>
        </is>
      </c>
      <c r="C26092" t="inlineStr">
        <is>
          <t>나는 보이는데 ..</t>
        </is>
      </c>
      <c r="D26092" t="n">
        <v>28</v>
      </c>
      <c r="E26092" t="n">
        <v>25</v>
      </c>
      <c r="F26092" t="n">
        <v>990</v>
      </c>
      <c r="G26092" t="inlineStr">
        <is>
          <t>5월초   100만원 나만 보이나 ??[12] 나는 보이는데 ..</t>
        </is>
      </c>
      <c r="H26092" t="n">
        <v>418741748</v>
      </c>
    </row>
    <row r="26093">
      <c r="A26093" t="inlineStr">
        <is>
          <t>2026.04.29 15:53</t>
        </is>
      </c>
      <c r="B26093" t="inlineStr">
        <is>
          <t>신한이 사주고 프로그램 매도 적으면 올라...</t>
        </is>
      </c>
      <c r="C26093" t="inlineStr">
        <is>
          <t>신한이 사주고 프로그램 매도 적으면 올라가는 건데 음…</t>
        </is>
      </c>
      <c r="D26093" t="n">
        <v>2</v>
      </c>
      <c r="E26093" t="n">
        <v>2</v>
      </c>
      <c r="F26093" t="n">
        <v>299</v>
      </c>
      <c r="G26093" t="inlineStr">
        <is>
          <t>신한이 사주고 프로그램 매도 적으면 올라... 신한이 사주고 프로그램 매도 적으면 올라가는 건데 음…</t>
        </is>
      </c>
      <c r="H26093" t="n">
        <v>418741490</v>
      </c>
    </row>
    <row r="26094">
      <c r="A26094" t="inlineStr">
        <is>
          <t>2026.04.29 15:49</t>
        </is>
      </c>
      <c r="B26094" t="inlineStr">
        <is>
          <t>못떠나 중독 현대차</t>
        </is>
      </c>
      <c r="C26094" t="inlineStr">
        <is>
          <t>팔고 다시사  ㅠ  정말 떠날려고 했는데</t>
        </is>
      </c>
      <c r="D26094" t="n">
        <v>9</v>
      </c>
      <c r="E26094" t="n">
        <v>1</v>
      </c>
      <c r="F26094" t="n">
        <v>78</v>
      </c>
      <c r="G26094" t="inlineStr">
        <is>
          <t>못떠나 중독 현대차 팔고 다시사  ㅠ  정말 떠날려고 했는데</t>
        </is>
      </c>
      <c r="H26094" t="n">
        <v>418741111</v>
      </c>
    </row>
    <row r="26095">
      <c r="A26095" t="inlineStr">
        <is>
          <t>2026.04.29 15:40</t>
        </is>
      </c>
      <c r="B26095" t="inlineStr">
        <is>
          <t>오^^~~~~[3]</t>
        </is>
      </c>
      <c r="C26095" t="inlineStr">
        <is>
          <t>1000원이라도 놓고 갔고만!
감솨^^~~~~</t>
        </is>
      </c>
      <c r="D26095" t="n">
        <v>8</v>
      </c>
      <c r="E26095" t="n">
        <v>1</v>
      </c>
      <c r="F26095" t="n">
        <v>198</v>
      </c>
      <c r="G26095" t="inlineStr">
        <is>
          <t>오^^~~~~[3] 1000원이라도 놓고 갔고만!
감솨^^~~~~</t>
        </is>
      </c>
      <c r="H26095" t="n">
        <v>418740064</v>
      </c>
    </row>
    <row r="26096">
      <c r="A26096" t="inlineStr">
        <is>
          <t>2026.04.29 15:40</t>
        </is>
      </c>
      <c r="B26096" t="inlineStr">
        <is>
          <t>하한가 속보 ■ 트럼프, 이란 장기 봉쇄[2]</t>
        </is>
      </c>
      <c r="C26096" t="inlineStr">
        <is>
          <t>월스트리트저널 보도</t>
        </is>
      </c>
      <c r="D26096" t="n">
        <v>4</v>
      </c>
      <c r="E26096" t="n">
        <v>7</v>
      </c>
      <c r="F26096" t="n">
        <v>424</v>
      </c>
      <c r="G26096" t="inlineStr">
        <is>
          <t>하한가 속보 ■ 트럼프, 이란 장기 봉쇄[2] 월스트리트저널 보도</t>
        </is>
      </c>
      <c r="H26096" t="n">
        <v>418740036</v>
      </c>
    </row>
    <row r="26097">
      <c r="A26097" t="inlineStr">
        <is>
          <t>2026.04.29 15:39</t>
        </is>
      </c>
      <c r="B26097" t="inlineStr">
        <is>
          <t>외인 엏마 안털고 기관 계속 사네</t>
        </is>
      </c>
      <c r="C26097" t="inlineStr">
        <is>
          <t>개미평단 55</t>
        </is>
      </c>
      <c r="D26097" t="n">
        <v>6</v>
      </c>
      <c r="E26097" t="n">
        <v>2</v>
      </c>
      <c r="F26097" t="n">
        <v>103</v>
      </c>
      <c r="G26097" t="inlineStr">
        <is>
          <t>외인 엏마 안털고 기관 계속 사네 개미평단 55</t>
        </is>
      </c>
      <c r="H26097" t="n">
        <v>418739891</v>
      </c>
    </row>
    <row r="26098">
      <c r="A26098" t="inlineStr">
        <is>
          <t>2026.04.29 15:38</t>
        </is>
      </c>
      <c r="B26098" t="inlineStr">
        <is>
          <t>아...55만</t>
        </is>
      </c>
      <c r="C26098" t="inlineStr">
        <is>
          <t>오전에 관망하다 오후에 55만 입찰했는데
본 장에 낙찰이 안 되네.....까비
이 종목은 하루 번갈아가며 빨강 파랑을 반복하니
내일 재진입 시도해봐야지.</t>
        </is>
      </c>
      <c r="D26098" t="n">
        <v>0</v>
      </c>
      <c r="E26098" t="n">
        <v>5</v>
      </c>
      <c r="F26098" t="n">
        <v>101</v>
      </c>
      <c r="G26098" t="inlineStr">
        <is>
          <t>아...55만 오전에 관망하다 오후에 55만 입찰했는데
본 장에 낙찰이 안 되네.....까비
이 종목은 하루 번갈아가며 빨강 파랑을 반복하니
내일 재진입 시도해봐야지.</t>
        </is>
      </c>
      <c r="H26098" t="n">
        <v>418739832</v>
      </c>
    </row>
    <row r="26099">
      <c r="A26099" t="inlineStr">
        <is>
          <t>2026.04.29 15:35</t>
        </is>
      </c>
      <c r="B26099" t="inlineStr">
        <is>
          <t>삼성SDI는 더이상 주가 라이벌이 아니네...</t>
        </is>
      </c>
      <c r="C26099" t="inlineStr">
        <is>
          <t>50만대 주가로 새로운 라이벌을 찾아야겠다</t>
        </is>
      </c>
      <c r="D26099" t="n">
        <v>0</v>
      </c>
      <c r="E26099" t="n">
        <v>0</v>
      </c>
      <c r="F26099" t="n">
        <v>289</v>
      </c>
      <c r="G26099" t="inlineStr">
        <is>
          <t>삼성SDI는 더이상 주가 라이벌이 아니네... 50만대 주가로 새로운 라이벌을 찾아야겠다</t>
        </is>
      </c>
      <c r="H26099" t="n">
        <v>418739387</v>
      </c>
    </row>
    <row r="26100">
      <c r="A26100" t="inlineStr">
        <is>
          <t>2026.04.29 15:33</t>
        </is>
      </c>
      <c r="B26100" t="inlineStr">
        <is>
          <t>내일도 양봉 +0.18...[1]</t>
        </is>
      </c>
      <c r="C26100" t="inlineStr">
        <is>
          <t>모레 금요일 음봉 -5~-6퍼.
고로 제자리걸음.</t>
        </is>
      </c>
      <c r="D26100" t="n">
        <v>1</v>
      </c>
      <c r="E26100" t="n">
        <v>3</v>
      </c>
      <c r="F26100" t="n">
        <v>92</v>
      </c>
      <c r="G26100" t="inlineStr">
        <is>
          <t>내일도 양봉 +0.18...[1] 모레 금요일 음봉 -5~-6퍼.
고로 제자리걸음.</t>
        </is>
      </c>
      <c r="H26100" t="n">
        <v>418739120</v>
      </c>
    </row>
    <row r="26101">
      <c r="A26101" t="inlineStr">
        <is>
          <t>2026.04.29 15:23</t>
        </is>
      </c>
      <c r="B26101" t="inlineStr">
        <is>
          <t>오늘 구글 만난다며.결과는 알려줘야지....[1]</t>
        </is>
      </c>
      <c r="C26101" t="inlineStr">
        <is>
          <t>로보택시 계약했는지 결과는 알려줘야지..</t>
        </is>
      </c>
      <c r="D26101" t="n">
        <v>5</v>
      </c>
      <c r="E26101" t="n">
        <v>0</v>
      </c>
      <c r="F26101" t="n">
        <v>435</v>
      </c>
      <c r="G26101" t="inlineStr">
        <is>
          <t>오늘 구글 만난다며.결과는 알려줘야지....[1] 로보택시 계약했는지 결과는 알려줘야지..</t>
        </is>
      </c>
      <c r="H26101" t="n">
        <v>418737894</v>
      </c>
    </row>
    <row r="26102">
      <c r="A26102" t="inlineStr">
        <is>
          <t>2026.04.29 15:19</t>
        </is>
      </c>
      <c r="B26102" t="inlineStr">
        <is>
          <t>머 저리들 엄청 입터는군요[2]</t>
        </is>
      </c>
      <c r="C26102" t="inlineStr">
        <is>
          <t>골때리는 종토방 현대차는 이제부터 시작입니다!</t>
        </is>
      </c>
      <c r="D26102" t="n">
        <v>6</v>
      </c>
      <c r="E26102" t="n">
        <v>1</v>
      </c>
      <c r="F26102" t="n">
        <v>161</v>
      </c>
      <c r="G26102" t="inlineStr">
        <is>
          <t>머 저리들 엄청 입터는군요[2] 골때리는 종토방 현대차는 이제부터 시작입니다!</t>
        </is>
      </c>
      <c r="H26102" t="n">
        <v>418737316</v>
      </c>
    </row>
    <row r="26103">
      <c r="A26103" t="inlineStr">
        <is>
          <t>2026.04.29 15:16</t>
        </is>
      </c>
      <c r="B26103" t="inlineStr">
        <is>
          <t>내일부터 흐른다[7]</t>
        </is>
      </c>
      <c r="C26103" t="inlineStr">
        <is>
          <t>지금 파는사람이 승자 꺼억</t>
        </is>
      </c>
      <c r="D26103" t="n">
        <v>2</v>
      </c>
      <c r="E26103" t="n">
        <v>15</v>
      </c>
      <c r="F26103" t="n">
        <v>479</v>
      </c>
      <c r="G26103" t="inlineStr">
        <is>
          <t>내일부터 흐른다[7] 지금 파는사람이 승자 꺼억</t>
        </is>
      </c>
      <c r="H26103" t="n">
        <v>418736939</v>
      </c>
    </row>
    <row r="26104">
      <c r="A26104" t="inlineStr">
        <is>
          <t>2026.04.29 15:14</t>
        </is>
      </c>
      <c r="B26104" t="inlineStr">
        <is>
          <t>이놈이 오르면 내손에 장을[1]</t>
        </is>
      </c>
      <c r="C26104" t="inlineStr">
        <is>
          <t xml:space="preserve">절대 안오릅니다 내일 오르면 내손에 장을 </t>
        </is>
      </c>
      <c r="D26104" t="n">
        <v>4</v>
      </c>
      <c r="E26104" t="n">
        <v>4</v>
      </c>
      <c r="F26104" t="n">
        <v>265</v>
      </c>
      <c r="G26104" t="inlineStr">
        <is>
          <t xml:space="preserve">이놈이 오르면 내손에 장을[1] 절대 안오릅니다 내일 오르면 내손에 장을 </t>
        </is>
      </c>
      <c r="H26104" t="n">
        <v>418736545</v>
      </c>
    </row>
    <row r="26105">
      <c r="A26105" t="inlineStr">
        <is>
          <t>2026.04.29 15:11</t>
        </is>
      </c>
      <c r="B26105" t="inlineStr">
        <is>
          <t>공매오늘 평단55.8이네</t>
        </is>
      </c>
      <c r="C26105" t="inlineStr">
        <is>
          <t>팔지말자  ㅅ</t>
        </is>
      </c>
      <c r="D26105" t="n">
        <v>16</v>
      </c>
      <c r="E26105" t="n">
        <v>0</v>
      </c>
      <c r="F26105" t="n">
        <v>152</v>
      </c>
      <c r="G26105" t="inlineStr">
        <is>
          <t>공매오늘 평단55.8이네 팔지말자  ㅅ</t>
        </is>
      </c>
      <c r="H26105" t="n">
        <v>418736122</v>
      </c>
    </row>
    <row r="26106">
      <c r="A26106" t="inlineStr">
        <is>
          <t>2026.04.29 15:09</t>
        </is>
      </c>
      <c r="B26106" t="inlineStr">
        <is>
          <t>요즘 개인들 똑똑하네.[1]</t>
        </is>
      </c>
      <c r="C26106" t="inlineStr">
        <is>
          <t>목요일새벽 fomc 발표있는거 알고 ..오늘은 개인도 단타만치네!
목요일 시장분위기 보고 매수해도 안늦겠다</t>
        </is>
      </c>
      <c r="D26106" t="n">
        <v>12</v>
      </c>
      <c r="E26106" t="n">
        <v>1</v>
      </c>
      <c r="F26106" t="n">
        <v>399</v>
      </c>
      <c r="G26106" t="inlineStr">
        <is>
          <t>요즘 개인들 똑똑하네.[1] 목요일새벽 fomc 발표있는거 알고 ..오늘은 개인도 단타만치네!
목요일 시장분위기 보고 매수해도 안늦겠다</t>
        </is>
      </c>
      <c r="H26106" t="n">
        <v>418735842</v>
      </c>
    </row>
    <row r="26107">
      <c r="A26107" t="inlineStr">
        <is>
          <t>2026.04.29 15:08</t>
        </is>
      </c>
      <c r="B26107" t="inlineStr">
        <is>
          <t>이 좋은 상승장애</t>
        </is>
      </c>
      <c r="C26107" t="inlineStr">
        <is>
          <t>이게 모하는 짓이냐 현대차는 절대 안산다</t>
        </is>
      </c>
      <c r="D26107" t="n">
        <v>3</v>
      </c>
      <c r="E26107" t="n">
        <v>2</v>
      </c>
      <c r="F26107" t="n">
        <v>100</v>
      </c>
      <c r="G26107" t="inlineStr">
        <is>
          <t>이 좋은 상승장애 이게 모하는 짓이냐 현대차는 절대 안산다</t>
        </is>
      </c>
      <c r="H26107" t="n">
        <v>418735623</v>
      </c>
    </row>
    <row r="26108">
      <c r="A26108" t="inlineStr">
        <is>
          <t>2026.04.29 15:05</t>
        </is>
      </c>
      <c r="B26108" t="inlineStr">
        <is>
          <t>얘는 진짜 노답이네</t>
        </is>
      </c>
      <c r="C26108" t="inlineStr">
        <is>
          <t>에효 다른 종목을 택했으면 지금쯤 50프로는 먹었을텐데 짜증~~~~</t>
        </is>
      </c>
      <c r="D26108" t="n">
        <v>3</v>
      </c>
      <c r="E26108" t="n">
        <v>2</v>
      </c>
      <c r="F26108" t="n">
        <v>62</v>
      </c>
      <c r="G26108" t="inlineStr">
        <is>
          <t>얘는 진짜 노답이네 에효 다른 종목을 택했으면 지금쯤 50프로는 먹었을텐데 짜증~~~~</t>
        </is>
      </c>
      <c r="H26108" t="n">
        <v>418735187</v>
      </c>
    </row>
    <row r="26109">
      <c r="A26109" t="inlineStr">
        <is>
          <t>2026.04.29 15:05</t>
        </is>
      </c>
      <c r="B26109" t="inlineStr">
        <is>
          <t>하루쉬고[1]</t>
        </is>
      </c>
      <c r="C26109" t="inlineStr">
        <is>
          <t>내부터 달립시더 ㅎㅎ</t>
        </is>
      </c>
      <c r="D26109" t="n">
        <v>7</v>
      </c>
      <c r="E26109" t="n">
        <v>1</v>
      </c>
      <c r="F26109" t="n">
        <v>161</v>
      </c>
      <c r="G26109" t="inlineStr">
        <is>
          <t>하루쉬고[1] 내부터 달립시더 ㅎㅎ</t>
        </is>
      </c>
      <c r="H26109" t="n">
        <v>418735199</v>
      </c>
    </row>
    <row r="26110">
      <c r="A26110" t="inlineStr">
        <is>
          <t>2026.04.29 15:04</t>
        </is>
      </c>
      <c r="B26110" t="inlineStr">
        <is>
          <t>곧 ~~</t>
        </is>
      </c>
      <c r="C26110" t="inlineStr">
        <is>
          <t>간다 종으로 시간줄때 담아라 무섭게 오르면 망연자실하여 손가락이 나가질 않는다.
꼭  명심하시길 ~~</t>
        </is>
      </c>
      <c r="D26110" t="n">
        <v>2</v>
      </c>
      <c r="E26110" t="n">
        <v>1</v>
      </c>
      <c r="F26110" t="n">
        <v>52</v>
      </c>
      <c r="G26110" t="inlineStr">
        <is>
          <t>곧 ~~ 간다 종으로 시간줄때 담아라 무섭게 오르면 망연자실하여 손가락이 나가질 않는다.
꼭  명심하시길 ~~</t>
        </is>
      </c>
      <c r="H26110" t="n">
        <v>418735106</v>
      </c>
    </row>
    <row r="26111">
      <c r="A26111" t="inlineStr">
        <is>
          <t>2026.04.29 15:03</t>
        </is>
      </c>
      <c r="B26111" t="inlineStr">
        <is>
          <t>이거!</t>
        </is>
      </c>
      <c r="C26111" t="inlineStr">
        <is>
          <t>빨간 숫자네~~
언제 그러케~~</t>
        </is>
      </c>
      <c r="D26111" t="n">
        <v>1</v>
      </c>
      <c r="E26111" t="n">
        <v>0</v>
      </c>
      <c r="F26111" t="n">
        <v>33</v>
      </c>
      <c r="G26111" t="inlineStr">
        <is>
          <t>이거! 빨간 숫자네~~
언제 그러케~~</t>
        </is>
      </c>
      <c r="H26111" t="n">
        <v>418734935</v>
      </c>
    </row>
    <row r="26112">
      <c r="A26112" t="inlineStr">
        <is>
          <t>2026.04.29 15:02</t>
        </is>
      </c>
      <c r="B26112" t="inlineStr">
        <is>
          <t>누가 먼저[1]</t>
        </is>
      </c>
      <c r="C26112" t="inlineStr">
        <is>
          <t>이제 슬슬 누가 먼저 숏커버 하나 눈치 싸움</t>
        </is>
      </c>
      <c r="D26112" t="n">
        <v>1</v>
      </c>
      <c r="E26112" t="n">
        <v>0</v>
      </c>
      <c r="F26112" t="n">
        <v>116</v>
      </c>
      <c r="G26112" t="inlineStr">
        <is>
          <t>누가 먼저[1] 이제 슬슬 누가 먼저 숏커버 하나 눈치 싸움</t>
        </is>
      </c>
      <c r="H26112" t="n">
        <v>418734800</v>
      </c>
    </row>
    <row r="26113">
      <c r="A26113" t="inlineStr">
        <is>
          <t>2026.04.29 15:02</t>
        </is>
      </c>
      <c r="B26113" t="inlineStr">
        <is>
          <t>아직 아니야[1]</t>
        </is>
      </c>
      <c r="C26113" t="inlineStr">
        <is>
          <t>슬로우슬로우 퀵퀵</t>
        </is>
      </c>
      <c r="D26113" t="n">
        <v>0</v>
      </c>
      <c r="E26113" t="n">
        <v>0</v>
      </c>
      <c r="F26113" t="n">
        <v>54</v>
      </c>
      <c r="G26113" t="inlineStr">
        <is>
          <t>아직 아니야[1] 슬로우슬로우 퀵퀵</t>
        </is>
      </c>
      <c r="H26113" t="n">
        <v>418734755</v>
      </c>
    </row>
    <row r="26114">
      <c r="A26114" t="inlineStr">
        <is>
          <t>2026.04.29 14:58</t>
        </is>
      </c>
      <c r="B26114" t="inlineStr">
        <is>
          <t>50만원대 주식은 500단위는 걸지 맙...[1]</t>
        </is>
      </c>
      <c r="C26114" t="inlineStr">
        <is>
          <t>557,500
558,500
이게 뭡니까
그럼 1,000원 짜리 주식처럼
557,500,
556,501
이럴 겁니까
점잖게 1,000원대로 갑시다</t>
        </is>
      </c>
      <c r="D26114" t="n">
        <v>3</v>
      </c>
      <c r="E26114" t="n">
        <v>1</v>
      </c>
      <c r="F26114" t="n">
        <v>199</v>
      </c>
      <c r="G26114" t="inlineStr">
        <is>
          <t>50만원대 주식은 500단위는 걸지 맙...[1] 557,500
558,500
이게 뭡니까
그럼 1,000원 짜리 주식처럼
557,500,
556,501
이럴 겁니까
점잖게 1,000원대로 갑시다</t>
        </is>
      </c>
      <c r="H26114" t="n">
        <v>418734213</v>
      </c>
    </row>
    <row r="26115">
      <c r="A26115" t="inlineStr">
        <is>
          <t>2026.04.29 14:51</t>
        </is>
      </c>
      <c r="B26115" t="inlineStr">
        <is>
          <t>4월22일 부터 공매비율 확 줄었다.</t>
        </is>
      </c>
      <c r="C26115" t="inlineStr">
        <is>
          <t>뭔지 알지</t>
        </is>
      </c>
      <c r="D26115" t="n">
        <v>5</v>
      </c>
      <c r="E26115" t="n">
        <v>0</v>
      </c>
      <c r="F26115" t="n">
        <v>79</v>
      </c>
      <c r="G26115" t="inlineStr">
        <is>
          <t>4월22일 부터 공매비율 확 줄었다. 뭔지 알지</t>
        </is>
      </c>
      <c r="H26115" t="n">
        <v>418733100</v>
      </c>
    </row>
    <row r="26116">
      <c r="A26116" t="inlineStr">
        <is>
          <t>2026.04.29 14:51</t>
        </is>
      </c>
      <c r="B26116" t="inlineStr">
        <is>
          <t>500원 띄기 하고있네</t>
        </is>
      </c>
      <c r="C26116" t="inlineStr">
        <is>
          <t>👏👏👏👏👏
푸져서 눈물남 🥲</t>
        </is>
      </c>
      <c r="D26116" t="n">
        <v>3</v>
      </c>
      <c r="E26116" t="n">
        <v>0</v>
      </c>
      <c r="F26116" t="n">
        <v>45</v>
      </c>
      <c r="G26116" t="inlineStr">
        <is>
          <t>500원 띄기 하고있네 👏👏👏👏👏
푸져서 눈물남 🥲</t>
        </is>
      </c>
      <c r="H26116" t="n">
        <v>418733229</v>
      </c>
    </row>
    <row r="26117">
      <c r="A26117" t="inlineStr">
        <is>
          <t>2026.04.29 14:50</t>
        </is>
      </c>
      <c r="B26117" t="inlineStr">
        <is>
          <t>숏 안치냐!! 어제 잠깐치고 끝?[1]</t>
        </is>
      </c>
      <c r="C26117" t="inlineStr">
        <is>
          <t>공매도 너무하네 증말.....</t>
        </is>
      </c>
      <c r="D26117" t="n">
        <v>3</v>
      </c>
      <c r="E26117" t="n">
        <v>0</v>
      </c>
      <c r="F26117" t="n">
        <v>127</v>
      </c>
      <c r="G26117" t="inlineStr">
        <is>
          <t>숏 안치냐!! 어제 잠깐치고 끝?[1] 공매도 너무하네 증말.....</t>
        </is>
      </c>
      <c r="H26117" t="n">
        <v>418733081</v>
      </c>
    </row>
    <row r="26118">
      <c r="A26118" t="inlineStr">
        <is>
          <t>2026.04.29 14:48</t>
        </is>
      </c>
      <c r="B26118" t="inlineStr">
        <is>
          <t>ㅡ.똥차 종가  보합이다</t>
        </is>
      </c>
      <c r="C26118" t="inlineStr">
        <is>
          <t>ㅡ.엉엉엉 내돈 돌리도  565.000원</t>
        </is>
      </c>
      <c r="D26118" t="n">
        <v>1</v>
      </c>
      <c r="E26118" t="n">
        <v>0</v>
      </c>
      <c r="F26118" t="n">
        <v>34</v>
      </c>
      <c r="G26118" t="inlineStr">
        <is>
          <t>ㅡ.똥차 종가  보합이다 ㅡ.엉엉엉 내돈 돌리도  565.000원</t>
        </is>
      </c>
      <c r="H26118" t="n">
        <v>418732686</v>
      </c>
    </row>
    <row r="26119">
      <c r="A26119" t="inlineStr">
        <is>
          <t>2026.04.29 14:47</t>
        </is>
      </c>
      <c r="B26119" t="inlineStr">
        <is>
          <t>종전이 오늘  내일....</t>
        </is>
      </c>
      <c r="C26119" t="inlineStr">
        <is>
          <t>유투브  예언자는  5.2 ... 알수가 있나요.. 본인 자금  1/3 일단  밀어 놓고  기다려 보자...</t>
        </is>
      </c>
      <c r="D26119" t="n">
        <v>0</v>
      </c>
      <c r="E26119" t="n">
        <v>0</v>
      </c>
      <c r="F26119" t="n">
        <v>81</v>
      </c>
      <c r="G26119" t="inlineStr">
        <is>
          <t>종전이 오늘  내일.... 유투브  예언자는  5.2 ... 알수가 있나요.. 본인 자금  1/3 일단  밀어 놓고  기다려 보자...</t>
        </is>
      </c>
      <c r="H26119" t="n">
        <v>418732498</v>
      </c>
    </row>
    <row r="26120">
      <c r="A26120" t="inlineStr">
        <is>
          <t>2026.04.29 14:41</t>
        </is>
      </c>
      <c r="B26120" t="inlineStr">
        <is>
          <t>슈팅 카운트 다운</t>
        </is>
      </c>
      <c r="C26120" t="inlineStr">
        <is>
          <t>공매 숏커버 고민중</t>
        </is>
      </c>
      <c r="D26120" t="n">
        <v>9</v>
      </c>
      <c r="E26120" t="n">
        <v>0</v>
      </c>
      <c r="F26120" t="n">
        <v>71</v>
      </c>
      <c r="G26120" t="inlineStr">
        <is>
          <t>슈팅 카운트 다운 공매 숏커버 고민중</t>
        </is>
      </c>
      <c r="H26120" t="n">
        <v>418731620</v>
      </c>
    </row>
    <row r="26121">
      <c r="A26121" t="inlineStr">
        <is>
          <t>2026.04.29 14:38</t>
        </is>
      </c>
      <c r="B26121" t="inlineStr">
        <is>
          <t>종가[2]</t>
        </is>
      </c>
      <c r="C26121" t="inlineStr">
        <is>
          <t>3,000 상승 2:50분 끌어올린다</t>
        </is>
      </c>
      <c r="D26121" t="n">
        <v>4</v>
      </c>
      <c r="E26121" t="n">
        <v>0</v>
      </c>
      <c r="F26121" t="n">
        <v>121</v>
      </c>
      <c r="G26121" t="inlineStr">
        <is>
          <t>종가[2] 3,000 상승 2:50분 끌어올린다</t>
        </is>
      </c>
      <c r="H26121" t="n">
        <v>418731235</v>
      </c>
    </row>
    <row r="26122">
      <c r="A26122" t="inlineStr">
        <is>
          <t>2026.04.29 14:36</t>
        </is>
      </c>
      <c r="B26122" t="inlineStr">
        <is>
          <t>지금 파는 사람 바보 ~~~~</t>
        </is>
      </c>
      <c r="C26122" t="inlineStr">
        <is>
          <t>지금 파는 흑우 없재</t>
        </is>
      </c>
      <c r="D26122" t="n">
        <v>21</v>
      </c>
      <c r="E26122" t="n">
        <v>1</v>
      </c>
      <c r="F26122" t="n">
        <v>125</v>
      </c>
      <c r="G26122" t="inlineStr">
        <is>
          <t>지금 파는 사람 바보 ~~~~ 지금 파는 흑우 없재</t>
        </is>
      </c>
      <c r="H26122" t="n">
        <v>418730982</v>
      </c>
    </row>
    <row r="26123">
      <c r="A26123" t="inlineStr">
        <is>
          <t>2026.04.29 14:30</t>
        </is>
      </c>
      <c r="B26123" t="inlineStr">
        <is>
          <t>탈출 기회까지 꼬박꼬박 주는대 물린넘 잘못임[3]</t>
        </is>
      </c>
      <c r="C26123" t="inlineStr">
        <is>
          <t xml:space="preserve">현차가 착한게
항상 탈출 기회는 줬슴. 
오는 같은 날도 탈출 못하고 뚜드러 맞고 
후회하고 욕하겠지 </t>
        </is>
      </c>
      <c r="D26123" t="n">
        <v>4</v>
      </c>
      <c r="E26123" t="n">
        <v>5</v>
      </c>
      <c r="F26123" t="n">
        <v>259</v>
      </c>
      <c r="G26123" t="inlineStr">
        <is>
          <t xml:space="preserve">탈출 기회까지 꼬박꼬박 주는대 물린넘 잘못임[3] 현차가 착한게
항상 탈출 기회는 줬슴. 
오는 같은 날도 탈출 못하고 뚜드러 맞고 
후회하고 욕하겠지 </t>
        </is>
      </c>
      <c r="H26123" t="n">
        <v>418730099</v>
      </c>
    </row>
    <row r="26124">
      <c r="A26124" t="inlineStr">
        <is>
          <t>2026.04.29 14:30</t>
        </is>
      </c>
      <c r="B26124" t="inlineStr">
        <is>
          <t>천천히 가자</t>
        </is>
      </c>
      <c r="C26124" t="inlineStr">
        <is>
          <t>높이 올라가는데 급하게 가면 체하는법
상승에너지 모으고 있는 중</t>
        </is>
      </c>
      <c r="D26124" t="n">
        <v>16</v>
      </c>
      <c r="E26124" t="n">
        <v>0</v>
      </c>
      <c r="F26124" t="n">
        <v>65</v>
      </c>
      <c r="G26124" t="inlineStr">
        <is>
          <t>천천히 가자 높이 올라가는데 급하게 가면 체하는법
상승에너지 모으고 있는 중</t>
        </is>
      </c>
      <c r="H26124" t="n">
        <v>418730051</v>
      </c>
    </row>
    <row r="26125">
      <c r="A26125" t="inlineStr">
        <is>
          <t>2026.04.29 14:28</t>
        </is>
      </c>
      <c r="B26125" t="inlineStr">
        <is>
          <t>못생긴  로보트에</t>
        </is>
      </c>
      <c r="C26125" t="inlineStr">
        <is>
          <t>홀려서 이자도 못 받고 있네....</t>
        </is>
      </c>
      <c r="D26125" t="n">
        <v>3</v>
      </c>
      <c r="E26125" t="n">
        <v>2</v>
      </c>
      <c r="F26125" t="n">
        <v>52</v>
      </c>
      <c r="G26125" t="inlineStr">
        <is>
          <t>못생긴  로보트에 홀려서 이자도 못 받고 있네....</t>
        </is>
      </c>
      <c r="H26125" t="n">
        <v>418729806</v>
      </c>
    </row>
    <row r="26126">
      <c r="A26126" t="inlineStr">
        <is>
          <t>2026.04.29 14:26</t>
        </is>
      </c>
      <c r="B26126" t="inlineStr">
        <is>
          <t>똥차 힘내라</t>
        </is>
      </c>
      <c r="C26126" t="inlineStr">
        <is>
          <t>조금이라도 가자
지수뺄때만 빼지마라
같이 가란말이다</t>
        </is>
      </c>
      <c r="D26126" t="n">
        <v>5</v>
      </c>
      <c r="E26126" t="n">
        <v>0</v>
      </c>
      <c r="F26126" t="n">
        <v>33</v>
      </c>
      <c r="G26126" t="inlineStr">
        <is>
          <t>똥차 힘내라 조금이라도 가자
지수뺄때만 빼지마라
같이 가란말이다</t>
        </is>
      </c>
      <c r="H26126" t="n">
        <v>418729599</v>
      </c>
    </row>
    <row r="26127">
      <c r="A26127" t="inlineStr">
        <is>
          <t>2026.04.29 14:26</t>
        </is>
      </c>
      <c r="B26127" t="inlineStr">
        <is>
          <t>아틀라스[2]</t>
        </is>
      </c>
      <c r="C26127" t="inlineStr">
        <is>
          <t>아틀라스 똥쌌다고 소문나면
바로 10연상
상한가인데~~ㅎ
그래야 진정한 휴머노이드지~!
아틀라스 똥 한번만 싸주라🙏
너하나 보고 들어왔다가
내가 피똥싸게 생겼다</t>
        </is>
      </c>
      <c r="D26127" t="n">
        <v>13</v>
      </c>
      <c r="E26127" t="n">
        <v>0</v>
      </c>
      <c r="F26127" t="n">
        <v>177</v>
      </c>
      <c r="G26127" t="inlineStr">
        <is>
          <t>아틀라스[2] 아틀라스 똥쌌다고 소문나면
바로 10연상
상한가인데~~ㅎ
그래야 진정한 휴머노이드지~!
아틀라스 똥 한번만 싸주라🙏
너하나 보고 들어왔다가
내가 피똥싸게 생겼다</t>
        </is>
      </c>
      <c r="H26127" t="n">
        <v>418729582</v>
      </c>
    </row>
    <row r="26128">
      <c r="A26128" t="inlineStr">
        <is>
          <t>2026.04.29 14:26</t>
        </is>
      </c>
      <c r="B26128" t="inlineStr">
        <is>
          <t>필승 병1082기</t>
        </is>
      </c>
      <c r="C26128" t="inlineStr">
        <is>
          <t>선배님들  하루종일 깜박거려서 눈아픕니다</t>
        </is>
      </c>
      <c r="D26128" t="n">
        <v>3</v>
      </c>
      <c r="E26128" t="n">
        <v>0</v>
      </c>
      <c r="F26128" t="n">
        <v>27</v>
      </c>
      <c r="G26128" t="inlineStr">
        <is>
          <t>필승 병1082기 선배님들  하루종일 깜박거려서 눈아픕니다</t>
        </is>
      </c>
      <c r="H26128" t="n">
        <v>418729504</v>
      </c>
    </row>
    <row r="26129">
      <c r="A26129" t="inlineStr">
        <is>
          <t>2026.04.29 14:25</t>
        </is>
      </c>
      <c r="B26129" t="inlineStr">
        <is>
          <t>그래 딱 중간만 하자</t>
        </is>
      </c>
      <c r="C26129" t="inlineStr">
        <is>
          <t>삼성과 하닉 사이 ㅋㅋ</t>
        </is>
      </c>
      <c r="D26129" t="n">
        <v>0</v>
      </c>
      <c r="E26129" t="n">
        <v>0</v>
      </c>
      <c r="F26129" t="n">
        <v>28</v>
      </c>
      <c r="G26129" t="inlineStr">
        <is>
          <t>그래 딱 중간만 하자 삼성과 하닉 사이 ㅋㅋ</t>
        </is>
      </c>
      <c r="H26129" t="n">
        <v>418729347</v>
      </c>
    </row>
    <row r="26130">
      <c r="A26130" t="inlineStr">
        <is>
          <t>2026.04.29 14:23</t>
        </is>
      </c>
      <c r="B26130" t="inlineStr">
        <is>
          <t>가즈아!!!좋구나!!!</t>
        </is>
      </c>
      <c r="C26130" t="inlineStr">
        <is>
          <t>달리자!!!영~차!!!!</t>
        </is>
      </c>
      <c r="D26130" t="n">
        <v>4</v>
      </c>
      <c r="E26130" t="n">
        <v>0</v>
      </c>
      <c r="F26130" t="n">
        <v>30</v>
      </c>
      <c r="G26130" t="inlineStr">
        <is>
          <t>가즈아!!!좋구나!!! 달리자!!!영~차!!!!</t>
        </is>
      </c>
      <c r="H26130" t="n">
        <v>418729113</v>
      </c>
    </row>
    <row r="26131">
      <c r="A26131" t="inlineStr">
        <is>
          <t>2026.04.29 14:21</t>
        </is>
      </c>
      <c r="B26131" t="inlineStr">
        <is>
          <t>이가격에 매수는 미친짓이다[2]</t>
        </is>
      </c>
      <c r="C26131" t="inlineStr">
        <is>
          <t>공매도 청산뿐
개미들은 매수 금지</t>
        </is>
      </c>
      <c r="D26131" t="n">
        <v>1</v>
      </c>
      <c r="E26131" t="n">
        <v>5</v>
      </c>
      <c r="F26131" t="n">
        <v>135</v>
      </c>
      <c r="G26131" t="inlineStr">
        <is>
          <t>이가격에 매수는 미친짓이다[2] 공매도 청산뿐
개미들은 매수 금지</t>
        </is>
      </c>
      <c r="H26131" t="n">
        <v>418728841</v>
      </c>
    </row>
    <row r="26132">
      <c r="A26132" t="inlineStr">
        <is>
          <t>2026.04.29 14:17</t>
        </is>
      </c>
      <c r="B26132" t="inlineStr">
        <is>
          <t>호재가 터져도 못가네</t>
        </is>
      </c>
      <c r="C26132" t="inlineStr">
        <is>
          <t>......</t>
        </is>
      </c>
      <c r="D26132" t="n">
        <v>6</v>
      </c>
      <c r="E26132" t="n">
        <v>1</v>
      </c>
      <c r="F26132" t="n">
        <v>94</v>
      </c>
      <c r="G26132" t="inlineStr">
        <is>
          <t>호재가 터져도 못가네 ......</t>
        </is>
      </c>
      <c r="H26132" t="n">
        <v>418728161</v>
      </c>
    </row>
    <row r="26133">
      <c r="A26133" t="inlineStr">
        <is>
          <t>2026.04.29 14:14</t>
        </is>
      </c>
      <c r="B26133" t="inlineStr">
        <is>
          <t>종목토론 더럽다고 느꼈다면? 10초면 해결됩니...</t>
        </is>
      </c>
      <c r="C26133"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26133" t="n">
        <v>2</v>
      </c>
      <c r="E26133" t="n">
        <v>0</v>
      </c>
      <c r="F26133" t="n">
        <v>75</v>
      </c>
      <c r="G26133"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26133" t="n">
        <v>418727664</v>
      </c>
    </row>
    <row r="26134">
      <c r="A26134" t="inlineStr">
        <is>
          <t>2026.04.29 14:14</t>
        </is>
      </c>
      <c r="B26134" t="inlineStr">
        <is>
          <t>난 말야 오늘 종가가 얼마일까 궁금.</t>
        </is>
      </c>
      <c r="C26134" t="inlineStr">
        <is>
          <t>55만 지킬지 아님 40만대로 내려갈지......
무튼 학실히 이 놈은 종가 베팅을 해야 해.</t>
        </is>
      </c>
      <c r="D26134" t="n">
        <v>0</v>
      </c>
      <c r="E26134" t="n">
        <v>2</v>
      </c>
      <c r="F26134" t="n">
        <v>85</v>
      </c>
      <c r="G26134" t="inlineStr">
        <is>
          <t>난 말야 오늘 종가가 얼마일까 궁금. 55만 지킬지 아님 40만대로 내려갈지......
무튼 학실히 이 놈은 종가 베팅을 해야 해.</t>
        </is>
      </c>
      <c r="H26134" t="n">
        <v>418727694</v>
      </c>
    </row>
    <row r="26135">
      <c r="A26135" t="inlineStr">
        <is>
          <t>2026.04.29 14:12</t>
        </is>
      </c>
      <c r="B26135" t="inlineStr">
        <is>
          <t>조금만 천천히 올라라</t>
        </is>
      </c>
      <c r="C26135" t="inlineStr">
        <is>
          <t>주식 수좀 늘리게</t>
        </is>
      </c>
      <c r="D26135" t="n">
        <v>1</v>
      </c>
      <c r="E26135" t="n">
        <v>4</v>
      </c>
      <c r="F26135" t="n">
        <v>48</v>
      </c>
      <c r="G26135" t="inlineStr">
        <is>
          <t>조금만 천천히 올라라 주식 수좀 늘리게</t>
        </is>
      </c>
      <c r="H26135" t="n">
        <v>418727421</v>
      </c>
    </row>
    <row r="26136">
      <c r="A26136" t="inlineStr">
        <is>
          <t>2026.04.29 14:11</t>
        </is>
      </c>
      <c r="B26136" t="inlineStr">
        <is>
          <t>국장 탈출</t>
        </is>
      </c>
      <c r="C26136" t="inlineStr">
        <is>
          <t>미장으로~~</t>
        </is>
      </c>
      <c r="D26136" t="n">
        <v>1</v>
      </c>
      <c r="E26136" t="n">
        <v>5</v>
      </c>
      <c r="F26136" t="n">
        <v>53</v>
      </c>
      <c r="G26136" t="inlineStr">
        <is>
          <t>국장 탈출 미장으로~~</t>
        </is>
      </c>
      <c r="H26136" t="n">
        <v>418727302</v>
      </c>
    </row>
    <row r="26137">
      <c r="A26137" t="inlineStr">
        <is>
          <t>2026.04.29 14:07</t>
        </is>
      </c>
      <c r="B26137" t="inlineStr">
        <is>
          <t>전고가</t>
        </is>
      </c>
      <c r="C26137" t="inlineStr">
        <is>
          <t>얼마안남았다
힘좀내라
오늘 손가락만 빨고있다</t>
        </is>
      </c>
      <c r="D26137" t="n">
        <v>4</v>
      </c>
      <c r="E26137" t="n">
        <v>0</v>
      </c>
      <c r="F26137" t="n">
        <v>50</v>
      </c>
      <c r="G26137" t="inlineStr">
        <is>
          <t>전고가 얼마안남았다
힘좀내라
오늘 손가락만 빨고있다</t>
        </is>
      </c>
      <c r="H26137" t="n">
        <v>418726715</v>
      </c>
    </row>
    <row r="26138">
      <c r="A26138" t="inlineStr">
        <is>
          <t>2026.04.29 14:02</t>
        </is>
      </c>
      <c r="B26138" t="inlineStr">
        <is>
          <t>똥차</t>
        </is>
      </c>
      <c r="C26138" t="inlineStr">
        <is>
          <t>야들아 똥구르마에서 안내리고 뭐하누
기회비용 다 날린다
참 불쌍타 .
난 대한전선에서 꿀빠는데 ㅋ
얼른 놀러온나</t>
        </is>
      </c>
      <c r="D26138" t="n">
        <v>5</v>
      </c>
      <c r="E26138" t="n">
        <v>3</v>
      </c>
      <c r="F26138" t="n">
        <v>49</v>
      </c>
      <c r="G26138" t="inlineStr">
        <is>
          <t>똥차 야들아 똥구르마에서 안내리고 뭐하누
기회비용 다 날린다
참 불쌍타 .
난 대한전선에서 꿀빠는데 ㅋ
얼른 놀러온나</t>
        </is>
      </c>
      <c r="H26138" t="n">
        <v>418725992</v>
      </c>
    </row>
    <row r="26139">
      <c r="A26139" t="inlineStr">
        <is>
          <t>2026.04.29 14:01</t>
        </is>
      </c>
      <c r="B26139" t="inlineStr">
        <is>
          <t>얘 자꾸만 개미 꼬시기 하는데 어쩌죠[1]</t>
        </is>
      </c>
      <c r="C26139" t="inlineStr">
        <is>
          <t>벌써 몇번째 개미꼬시기인지.... 어떻게 꼬심이 당해줘야 하나요?
어떻게 해야하죠.  이 징그러운 개미꼬시기를 ㅋㅋㅋㅋ</t>
        </is>
      </c>
      <c r="D26139" t="n">
        <v>0</v>
      </c>
      <c r="E26139" t="n">
        <v>2</v>
      </c>
      <c r="F26139" t="n">
        <v>107</v>
      </c>
      <c r="G26139" t="inlineStr">
        <is>
          <t>얘 자꾸만 개미 꼬시기 하는데 어쩌죠[1] 벌써 몇번째 개미꼬시기인지.... 어떻게 꼬심이 당해줘야 하나요?
어떻게 해야하죠.  이 징그러운 개미꼬시기를 ㅋㅋㅋㅋ</t>
        </is>
      </c>
      <c r="H26139" t="n">
        <v>418725956</v>
      </c>
    </row>
    <row r="26140">
      <c r="A26140" t="inlineStr">
        <is>
          <t>2026.04.29 14:01</t>
        </is>
      </c>
      <c r="B26140" t="inlineStr">
        <is>
          <t>준비해라 다들[1]</t>
        </is>
      </c>
      <c r="C26140" t="inlineStr">
        <is>
          <t>내일 20일선이 60일선 어퍼컷 날릴수도 있다
그럼 장대 양봉 찐상승 가능</t>
        </is>
      </c>
      <c r="D26140" t="n">
        <v>3</v>
      </c>
      <c r="E26140" t="n">
        <v>5</v>
      </c>
      <c r="F26140" t="n">
        <v>163</v>
      </c>
      <c r="G26140" t="inlineStr">
        <is>
          <t>준비해라 다들[1] 내일 20일선이 60일선 어퍼컷 날릴수도 있다
그럼 장대 양봉 찐상승 가능</t>
        </is>
      </c>
      <c r="H26140" t="n">
        <v>418725852</v>
      </c>
    </row>
    <row r="26141">
      <c r="A26141" t="inlineStr">
        <is>
          <t>2026.04.29 14:01</t>
        </is>
      </c>
      <c r="B26141" t="inlineStr">
        <is>
          <t>대형주 중 천하의 개잡주...</t>
        </is>
      </c>
      <c r="C26141" t="inlineStr">
        <is>
          <t>맞네.....</t>
        </is>
      </c>
      <c r="D26141" t="n">
        <v>8</v>
      </c>
      <c r="E26141" t="n">
        <v>1</v>
      </c>
      <c r="F26141" t="n">
        <v>34</v>
      </c>
      <c r="G26141" t="inlineStr">
        <is>
          <t>대형주 중 천하의 개잡주... 맞네.....</t>
        </is>
      </c>
      <c r="H26141" t="n">
        <v>418725873</v>
      </c>
    </row>
    <row r="26142">
      <c r="A26142" t="inlineStr">
        <is>
          <t>2026.04.29 13:56</t>
        </is>
      </c>
      <c r="B26142" t="inlineStr">
        <is>
          <t>40만원 오면 인생 건다[2]</t>
        </is>
      </c>
      <c r="C26142" t="inlineStr">
        <is>
          <t>아마도 안옴</t>
        </is>
      </c>
      <c r="D26142" t="n">
        <v>0</v>
      </c>
      <c r="E26142" t="n">
        <v>8</v>
      </c>
      <c r="F26142" t="n">
        <v>139</v>
      </c>
      <c r="G26142" t="inlineStr">
        <is>
          <t>40만원 오면 인생 건다[2] 아마도 안옴</t>
        </is>
      </c>
      <c r="H26142" t="n">
        <v>418725187</v>
      </c>
    </row>
    <row r="26143">
      <c r="A26143" t="inlineStr">
        <is>
          <t>2026.04.29 13:55</t>
        </is>
      </c>
      <c r="B26143" t="inlineStr">
        <is>
          <t>113조 삐 안되나</t>
        </is>
      </c>
      <c r="C26143" t="inlineStr">
        <is>
          <t>500 조 간다. 키맞추기</t>
        </is>
      </c>
      <c r="D26143" t="n">
        <v>1</v>
      </c>
      <c r="E26143" t="n">
        <v>1</v>
      </c>
      <c r="F26143" t="n">
        <v>30</v>
      </c>
      <c r="G26143" t="inlineStr">
        <is>
          <t>113조 삐 안되나 500 조 간다. 키맞추기</t>
        </is>
      </c>
      <c r="H26143" t="n">
        <v>418725148</v>
      </c>
    </row>
    <row r="26144">
      <c r="A26144" t="inlineStr">
        <is>
          <t>2026.04.29 13:52</t>
        </is>
      </c>
      <c r="B26144" t="inlineStr">
        <is>
          <t>현대차는 대표적인 소외주[1]</t>
        </is>
      </c>
      <c r="C26144" t="inlineStr">
        <is>
          <t>거래량만 봐도 인기가 없는 주식
실적 마저 실망스럽다. 남들 주식 최고점 찍고 돈잔치
현대차는 미이전쟁 끝나도 노조 임단혐, 슈퍼 301조가 대기중입니다</t>
        </is>
      </c>
      <c r="D26144" t="n">
        <v>7</v>
      </c>
      <c r="E26144" t="n">
        <v>1</v>
      </c>
      <c r="F26144" t="n">
        <v>95</v>
      </c>
      <c r="G26144" t="inlineStr">
        <is>
          <t>현대차는 대표적인 소외주[1] 거래량만 봐도 인기가 없는 주식
실적 마저 실망스럽다. 남들 주식 최고점 찍고 돈잔치
현대차는 미이전쟁 끝나도 노조 임단혐, 슈퍼 301조가 대기중입니다</t>
        </is>
      </c>
      <c r="H26144" t="n">
        <v>418724597</v>
      </c>
    </row>
    <row r="26145">
      <c r="A26145" t="inlineStr">
        <is>
          <t>2026.04.29 13:51</t>
        </is>
      </c>
      <c r="B26145" t="inlineStr">
        <is>
          <t>머해 우리도 출발하자[1]</t>
        </is>
      </c>
      <c r="C26145" t="inlineStr">
        <is>
          <t>탈사람 다 탄거 같어 가자 이제.</t>
        </is>
      </c>
      <c r="D26145" t="n">
        <v>5</v>
      </c>
      <c r="E26145" t="n">
        <v>4</v>
      </c>
      <c r="F26145" t="n">
        <v>83</v>
      </c>
      <c r="G26145" t="inlineStr">
        <is>
          <t>머해 우리도 출발하자[1] 탈사람 다 탄거 같어 가자 이제.</t>
        </is>
      </c>
      <c r="H26145" t="n">
        <v>418724464</v>
      </c>
    </row>
    <row r="26146">
      <c r="A26146" t="inlineStr">
        <is>
          <t>2026.04.29 13:50</t>
        </is>
      </c>
      <c r="B26146" t="inlineStr">
        <is>
          <t>어제 오늘 탄 개미들 털고가야지</t>
        </is>
      </c>
      <c r="C26146" t="inlineStr">
        <is>
          <t>난 찬성!!!
50만까지만 내려갔다와도 도망갈놈들 수두룩~~
형은 그때 더 추매하고
어차피 80만 100가는것을  그걸 못버티고 태생이 새가슴놈들은 돈 벌 자격이 없어</t>
        </is>
      </c>
      <c r="D26146" t="n">
        <v>4</v>
      </c>
      <c r="E26146" t="n">
        <v>2</v>
      </c>
      <c r="F26146" t="n">
        <v>42</v>
      </c>
      <c r="G26146" t="inlineStr">
        <is>
          <t>어제 오늘 탄 개미들 털고가야지 난 찬성!!!
50만까지만 내려갔다와도 도망갈놈들 수두룩~~
형은 그때 더 추매하고
어차피 80만 100가는것을  그걸 못버티고 태생이 새가슴놈들은 돈 벌 자격이 없어</t>
        </is>
      </c>
      <c r="H26146" t="n">
        <v>418724329</v>
      </c>
    </row>
    <row r="26147">
      <c r="A26147" t="inlineStr">
        <is>
          <t>2026.04.29 13:50</t>
        </is>
      </c>
      <c r="B26147" t="inlineStr">
        <is>
          <t>이 하등한 넘....</t>
        </is>
      </c>
      <c r="C26147" t="inlineStr">
        <is>
          <t>이자 안 줄려고 애쓰네...
60만원이나 빌려줬는데....
빌렸으면 이자라도 줘야지...</t>
        </is>
      </c>
      <c r="D26147" t="n">
        <v>3</v>
      </c>
      <c r="E26147" t="n">
        <v>2</v>
      </c>
      <c r="F26147" t="n">
        <v>31</v>
      </c>
      <c r="G26147" t="inlineStr">
        <is>
          <t>이 하등한 넘.... 이자 안 줄려고 애쓰네...
60만원이나 빌려줬는데....
빌렸으면 이자라도 줘야지...</t>
        </is>
      </c>
      <c r="H26147" t="n">
        <v>418724385</v>
      </c>
    </row>
    <row r="26148">
      <c r="A26148" t="inlineStr">
        <is>
          <t>2026.04.29 13:48</t>
        </is>
      </c>
      <c r="B26148" t="inlineStr">
        <is>
          <t>자동차 시장침체, 대미관세, 노조리스크[1]</t>
        </is>
      </c>
      <c r="C26148" t="inlineStr">
        <is>
          <t>현대차 미래가 어둡다</t>
        </is>
      </c>
      <c r="D26148" t="n">
        <v>4</v>
      </c>
      <c r="E26148" t="n">
        <v>2</v>
      </c>
      <c r="F26148" t="n">
        <v>80</v>
      </c>
      <c r="G26148" t="inlineStr">
        <is>
          <t>자동차 시장침체, 대미관세, 노조리스크[1] 현대차 미래가 어둡다</t>
        </is>
      </c>
      <c r="H26148" t="n">
        <v>418724141</v>
      </c>
    </row>
    <row r="26149">
      <c r="A26149" t="inlineStr">
        <is>
          <t>2026.04.29 13:47</t>
        </is>
      </c>
      <c r="B26149" t="inlineStr">
        <is>
          <t>ㅡ.똥차 진짜로  못가네</t>
        </is>
      </c>
      <c r="C26149" t="inlineStr">
        <is>
          <t>ㅡ.정의선이 한테  A/S  받아야겠다  악세레이다 발바는디  차가 왜 이렇게 안나가  똥차네</t>
        </is>
      </c>
      <c r="D26149" t="n">
        <v>3</v>
      </c>
      <c r="E26149" t="n">
        <v>2</v>
      </c>
      <c r="F26149" t="n">
        <v>21</v>
      </c>
      <c r="G26149" t="inlineStr">
        <is>
          <t>ㅡ.똥차 진짜로  못가네 ㅡ.정의선이 한테  A/S  받아야겠다  악세레이다 발바는디  차가 왜 이렇게 안나가  똥차네</t>
        </is>
      </c>
      <c r="H26149" t="n">
        <v>418723994</v>
      </c>
    </row>
    <row r="26150">
      <c r="A26150" t="inlineStr">
        <is>
          <t>2026.04.29 13:45</t>
        </is>
      </c>
      <c r="B26150" t="inlineStr">
        <is>
          <t>참[1]</t>
        </is>
      </c>
      <c r="C26150" t="inlineStr">
        <is>
          <t>징하네 징해</t>
        </is>
      </c>
      <c r="D26150" t="n">
        <v>7</v>
      </c>
      <c r="E26150" t="n">
        <v>2</v>
      </c>
      <c r="F26150" t="n">
        <v>56</v>
      </c>
      <c r="G26150" t="inlineStr">
        <is>
          <t>참[1] 징하네 징해</t>
        </is>
      </c>
      <c r="H26150" t="n">
        <v>418723646</v>
      </c>
    </row>
    <row r="26151">
      <c r="A26151" t="inlineStr">
        <is>
          <t>2026.04.29 13:44</t>
        </is>
      </c>
      <c r="B26151" t="inlineStr">
        <is>
          <t>여기는 전고점[1]</t>
        </is>
      </c>
      <c r="C26151" t="inlineStr">
        <is>
          <t>687,000원 언제 오나요?</t>
        </is>
      </c>
      <c r="D26151" t="n">
        <v>5</v>
      </c>
      <c r="E26151" t="n">
        <v>3</v>
      </c>
      <c r="F26151" t="n">
        <v>138</v>
      </c>
      <c r="G26151" t="inlineStr">
        <is>
          <t>여기는 전고점[1] 687,000원 언제 오나요?</t>
        </is>
      </c>
      <c r="H26151" t="n">
        <v>418723542</v>
      </c>
    </row>
    <row r="26152">
      <c r="A26152" t="inlineStr">
        <is>
          <t>2026.04.29 13:44</t>
        </is>
      </c>
      <c r="B26152" t="inlineStr">
        <is>
          <t>어제삼성털고[3]</t>
        </is>
      </c>
      <c r="C26152" t="inlineStr">
        <is>
          <t>여기로 왔더니 완전 개털되었네ㅠㅠ</t>
        </is>
      </c>
      <c r="D26152" t="n">
        <v>9</v>
      </c>
      <c r="E26152" t="n">
        <v>3</v>
      </c>
      <c r="F26152" t="n">
        <v>194</v>
      </c>
      <c r="G26152" t="inlineStr">
        <is>
          <t>어제삼성털고[3] 여기로 왔더니 완전 개털되었네ㅠㅠ</t>
        </is>
      </c>
      <c r="H26152" t="n">
        <v>418723551</v>
      </c>
    </row>
    <row r="26153">
      <c r="A26153" t="inlineStr">
        <is>
          <t>2026.04.29 13:42</t>
        </is>
      </c>
      <c r="B26153" t="inlineStr">
        <is>
          <t>★ 긴급[2]</t>
        </is>
      </c>
      <c r="C26153"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6153" t="n">
        <v>3</v>
      </c>
      <c r="E26153" t="n">
        <v>6</v>
      </c>
      <c r="F26153" t="n">
        <v>193</v>
      </c>
      <c r="G26153" t="inlineStr">
        <is>
          <t>★ 긴급[2]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6153" t="n">
        <v>418723198</v>
      </c>
    </row>
    <row r="26154">
      <c r="A26154" t="inlineStr">
        <is>
          <t>2026.04.29 13:41</t>
        </is>
      </c>
      <c r="B26154" t="inlineStr">
        <is>
          <t>빌빌 거리던 이 똥차</t>
        </is>
      </c>
      <c r="C26154" t="inlineStr">
        <is>
          <t>어제 함 간만에 달려주길래 팔고 그냥 정석대로 삼전이나 사길 잘한듯
50만원 오면 또 올게~</t>
        </is>
      </c>
      <c r="D26154" t="n">
        <v>3</v>
      </c>
      <c r="E26154" t="n">
        <v>1</v>
      </c>
      <c r="F26154" t="n">
        <v>29</v>
      </c>
      <c r="G26154" t="inlineStr">
        <is>
          <t>빌빌 거리던 이 똥차 어제 함 간만에 달려주길래 팔고 그냥 정석대로 삼전이나 사길 잘한듯
50만원 오면 또 올게~</t>
        </is>
      </c>
      <c r="H26154" t="n">
        <v>418723042</v>
      </c>
    </row>
    <row r="26155">
      <c r="A26155" t="inlineStr">
        <is>
          <t>2026.04.29 13:41</t>
        </is>
      </c>
      <c r="B26155" t="inlineStr">
        <is>
          <t>똥차 힘내라[1]</t>
        </is>
      </c>
      <c r="C26155" t="inlineStr">
        <is>
          <t>삼성전자 급등하는데 그순간 꼬라박냐?</t>
        </is>
      </c>
      <c r="D26155" t="n">
        <v>5</v>
      </c>
      <c r="E26155" t="n">
        <v>1</v>
      </c>
      <c r="F26155" t="n">
        <v>37</v>
      </c>
      <c r="G26155" t="inlineStr">
        <is>
          <t>똥차 힘내라[1] 삼성전자 급등하는데 그순간 꼬라박냐?</t>
        </is>
      </c>
      <c r="H26155" t="n">
        <v>418723131</v>
      </c>
    </row>
    <row r="26156">
      <c r="A26156" t="inlineStr">
        <is>
          <t>2026.04.29 13:41</t>
        </is>
      </c>
      <c r="B26156" t="inlineStr">
        <is>
          <t>찬티들이 가장 두려워 하는것</t>
        </is>
      </c>
      <c r="C26156" t="inlineStr">
        <is>
          <t>다른 종목들 최고점 뚫고 돈잔치 할때 현대차는 거의 제자리로 있다가 증시 호황 끝나면 폭락 맞는것이지
영원히 상승장이 될순 없으니 하락장이 오면 포모</t>
        </is>
      </c>
      <c r="D26156" t="n">
        <v>0</v>
      </c>
      <c r="E26156" t="n">
        <v>1</v>
      </c>
      <c r="F26156" t="n">
        <v>40</v>
      </c>
      <c r="G26156" t="inlineStr">
        <is>
          <t>찬티들이 가장 두려워 하는것 다른 종목들 최고점 뚫고 돈잔치 할때 현대차는 거의 제자리로 있다가 증시 호황 끝나면 폭락 맞는것이지
영원히 상승장이 될순 없으니 하락장이 오면 포모</t>
        </is>
      </c>
      <c r="H26156" t="n">
        <v>418723099</v>
      </c>
    </row>
    <row r="26157">
      <c r="A26157" t="inlineStr">
        <is>
          <t>2026.04.29 13:39</t>
        </is>
      </c>
      <c r="B26157" t="inlineStr">
        <is>
          <t>슬슬</t>
        </is>
      </c>
      <c r="C26157" t="inlineStr">
        <is>
          <t>개미털기 쥑이네...ㅋㅋ
털린개미들은 가슴조리겠군...</t>
        </is>
      </c>
      <c r="D26157" t="n">
        <v>0</v>
      </c>
      <c r="E26157" t="n">
        <v>3</v>
      </c>
      <c r="F26157" t="n">
        <v>31</v>
      </c>
      <c r="G26157" t="inlineStr">
        <is>
          <t>슬슬 개미털기 쥑이네...ㅋㅋ
털린개미들은 가슴조리겠군...</t>
        </is>
      </c>
      <c r="H26157" t="n">
        <v>418722790</v>
      </c>
    </row>
    <row r="26158">
      <c r="A26158" t="inlineStr">
        <is>
          <t>2026.04.29 13:39</t>
        </is>
      </c>
      <c r="B26158" t="inlineStr">
        <is>
          <t>우리는 언제 1등해보나</t>
        </is>
      </c>
      <c r="C26158" t="inlineStr">
        <is>
          <t>삼전은 갑자기 같이 있다가 배신때리네</t>
        </is>
      </c>
      <c r="D26158" t="n">
        <v>4</v>
      </c>
      <c r="E26158" t="n">
        <v>2</v>
      </c>
      <c r="F26158" t="n">
        <v>25</v>
      </c>
      <c r="G26158" t="inlineStr">
        <is>
          <t>우리는 언제 1등해보나 삼전은 갑자기 같이 있다가 배신때리네</t>
        </is>
      </c>
      <c r="H26158" t="n">
        <v>418722787</v>
      </c>
    </row>
    <row r="26159">
      <c r="A26159" t="inlineStr">
        <is>
          <t>2026.04.29 13:38</t>
        </is>
      </c>
      <c r="B26159" t="inlineStr">
        <is>
          <t>잘못골랐어[1]</t>
        </is>
      </c>
      <c r="C26159" t="inlineStr">
        <is>
          <t>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D26159" t="n">
        <v>6</v>
      </c>
      <c r="E26159" t="n">
        <v>2</v>
      </c>
      <c r="F26159" t="n">
        <v>53</v>
      </c>
      <c r="G26159" t="inlineStr">
        <is>
          <t>잘못골랐어[1] 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H26159" t="n">
        <v>418722674</v>
      </c>
    </row>
    <row r="26160">
      <c r="A26160" t="inlineStr">
        <is>
          <t>2026.04.29 13:38</t>
        </is>
      </c>
      <c r="B26160" t="inlineStr">
        <is>
          <t>55만원도[1]</t>
        </is>
      </c>
      <c r="C26160" t="inlineStr">
        <is>
          <t>싸다는 느낌이 들긴하는데..
손이 안나가네...
거참...
희한하구만</t>
        </is>
      </c>
      <c r="D26160" t="n">
        <v>4</v>
      </c>
      <c r="E26160" t="n">
        <v>4</v>
      </c>
      <c r="F26160" t="n">
        <v>72</v>
      </c>
      <c r="G26160" t="inlineStr">
        <is>
          <t>55만원도[1] 싸다는 느낌이 들긴하는데..
손이 안나가네...
거참...
희한하구만</t>
        </is>
      </c>
      <c r="H26160" t="n">
        <v>418722678</v>
      </c>
    </row>
    <row r="26161">
      <c r="A26161" t="inlineStr">
        <is>
          <t>2026.04.29 13:38</t>
        </is>
      </c>
      <c r="B26161" t="inlineStr">
        <is>
          <t>장난이 졸나심하네</t>
        </is>
      </c>
      <c r="C26161" t="inlineStr">
        <is>
          <t>오늘국장. 도박판이네
올렸다 내렸다 반복 약올리네 ㅋㅋㅋㅋㅋ</t>
        </is>
      </c>
      <c r="D26161" t="n">
        <v>5</v>
      </c>
      <c r="E26161" t="n">
        <v>1</v>
      </c>
      <c r="F26161" t="n">
        <v>19</v>
      </c>
      <c r="G26161" t="inlineStr">
        <is>
          <t>장난이 졸나심하네 오늘국장. 도박판이네
올렸다 내렸다 반복 약올리네 ㅋㅋㅋㅋㅋ</t>
        </is>
      </c>
      <c r="H26161" t="n">
        <v>418722658</v>
      </c>
    </row>
    <row r="26162">
      <c r="A26162" t="inlineStr">
        <is>
          <t>2026.04.29 13:34</t>
        </is>
      </c>
      <c r="B26162" t="inlineStr">
        <is>
          <t>기도시간</t>
        </is>
      </c>
      <c r="C26162" t="inlineStr">
        <is>
          <t>57층에 있다... 오늘이 아니더도 좋다...천천히 와도 좋으니 고꾸라 지지고..  고꾸라 지지말라고~~ 된장...</t>
        </is>
      </c>
      <c r="D26162" t="n">
        <v>0</v>
      </c>
      <c r="E26162" t="n">
        <v>0</v>
      </c>
      <c r="F26162" t="n">
        <v>5</v>
      </c>
      <c r="G26162" t="inlineStr">
        <is>
          <t>기도시간 57층에 있다... 오늘이 아니더도 좋다...천천히 와도 좋으니 고꾸라 지지고..  고꾸라 지지말라고~~ 된장...</t>
        </is>
      </c>
      <c r="H26162" t="n">
        <v>418721972</v>
      </c>
    </row>
    <row r="26163">
      <c r="A26163" t="inlineStr">
        <is>
          <t>2026.04.29 13:34</t>
        </is>
      </c>
      <c r="B26163" t="inlineStr">
        <is>
          <t>돈이 삼전으로 쏠리네</t>
        </is>
      </c>
      <c r="C26163" t="inlineStr">
        <is>
          <t xml:space="preserve">자율주행이 보편화 되면 자동차 판매수는 감소할수 밖에... 로보트는 계약 사항땜에 군사용은 사용 못해... </t>
        </is>
      </c>
      <c r="D26163" t="n">
        <v>0</v>
      </c>
      <c r="E26163" t="n">
        <v>0</v>
      </c>
      <c r="F26163" t="n">
        <v>4</v>
      </c>
      <c r="G26163" t="inlineStr">
        <is>
          <t xml:space="preserve">돈이 삼전으로 쏠리네 자율주행이 보편화 되면 자동차 판매수는 감소할수 밖에... 로보트는 계약 사항땜에 군사용은 사용 못해... </t>
        </is>
      </c>
      <c r="H26163" t="n">
        <v>418721997</v>
      </c>
    </row>
    <row r="26164">
      <c r="A26164" t="inlineStr">
        <is>
          <t>2026.04.29 13:34</t>
        </is>
      </c>
      <c r="B26164" t="inlineStr">
        <is>
          <t>ㅋㅋㅋㅋㅋ 하루종일 알려줘도</t>
        </is>
      </c>
      <c r="C26164" t="inlineStr">
        <is>
          <t>지수 못따라가는 애는 주도주가 아니야 차라리 코스피를 사라 여기서 열내지 말고 ㅋㅋㅋㅋㅋ 왜 돈을 버리고 앉아있냐 다들</t>
        </is>
      </c>
      <c r="D26164" t="n">
        <v>0</v>
      </c>
      <c r="E26164" t="n">
        <v>0</v>
      </c>
      <c r="F26164" t="n">
        <v>4</v>
      </c>
      <c r="G26164" t="inlineStr">
        <is>
          <t>ㅋㅋㅋㅋㅋ 하루종일 알려줘도 지수 못따라가는 애는 주도주가 아니야 차라리 코스피를 사라 여기서 열내지 말고 ㅋㅋㅋㅋㅋ 왜 돈을 버리고 앉아있냐 다들</t>
        </is>
      </c>
      <c r="H26164" t="n">
        <v>418722028</v>
      </c>
    </row>
    <row r="26165">
      <c r="A26165" t="inlineStr">
        <is>
          <t>2026.04.29 13:33</t>
        </is>
      </c>
      <c r="B26165" t="inlineStr">
        <is>
          <t>구글에 3조원이상 로봇택시 공급계약얘기 ...</t>
        </is>
      </c>
      <c r="C26165" t="inlineStr">
        <is>
          <t>주가가 이게 뭐냐.. 상한가 가야지..</t>
        </is>
      </c>
      <c r="D26165" t="n">
        <v>0</v>
      </c>
      <c r="E26165" t="n">
        <v>0</v>
      </c>
      <c r="F26165" t="n">
        <v>9</v>
      </c>
      <c r="G26165" t="inlineStr">
        <is>
          <t>구글에 3조원이상 로봇택시 공급계약얘기 ... 주가가 이게 뭐냐.. 상한가 가야지..</t>
        </is>
      </c>
      <c r="H26165" t="n">
        <v>418721931</v>
      </c>
    </row>
    <row r="26166">
      <c r="A26166" t="inlineStr">
        <is>
          <t>2026.04.29 13:32</t>
        </is>
      </c>
      <c r="B26166" t="inlineStr">
        <is>
          <t>삼성 -1%에서 +2% 향해 가는데 넌 ...[2]</t>
        </is>
      </c>
      <c r="C26166" t="inlineStr">
        <is>
          <t>삼성 -1%에서 +2% 향해 가는데 넌 뭐하냐 ㅋㅋ</t>
        </is>
      </c>
      <c r="D26166" t="n">
        <v>1</v>
      </c>
      <c r="E26166" t="n">
        <v>0</v>
      </c>
      <c r="F26166" t="n">
        <v>14</v>
      </c>
      <c r="G26166" t="inlineStr">
        <is>
          <t>삼성 -1%에서 +2% 향해 가는데 넌 ...[2] 삼성 -1%에서 +2% 향해 가는데 넌 뭐하냐 ㅋㅋ</t>
        </is>
      </c>
      <c r="H26166" t="n">
        <v>418721736</v>
      </c>
    </row>
    <row r="26167">
      <c r="A26167" t="inlineStr">
        <is>
          <t>2026.04.29 13:31</t>
        </is>
      </c>
      <c r="B26167" t="inlineStr">
        <is>
          <t>삼성전자 폭등 안따라가냐??</t>
        </is>
      </c>
      <c r="C26167" t="inlineStr">
        <is>
          <t>누른다고 ?</t>
        </is>
      </c>
      <c r="D26167" t="n">
        <v>0</v>
      </c>
      <c r="E26167" t="n">
        <v>0</v>
      </c>
      <c r="F26167" t="n">
        <v>14</v>
      </c>
      <c r="G26167" t="inlineStr">
        <is>
          <t>삼성전자 폭등 안따라가냐?? 누른다고 ?</t>
        </is>
      </c>
      <c r="H26167" t="n">
        <v>418721484</v>
      </c>
    </row>
    <row r="26168">
      <c r="A26168" t="inlineStr">
        <is>
          <t>2026.04.29 13:31</t>
        </is>
      </c>
      <c r="B26168" t="inlineStr">
        <is>
          <t>진짜</t>
        </is>
      </c>
      <c r="C26168" t="inlineStr">
        <is>
          <t>짜증나게
거래하네</t>
        </is>
      </c>
      <c r="D26168" t="n">
        <v>2</v>
      </c>
      <c r="E26168" t="n">
        <v>0</v>
      </c>
      <c r="F26168" t="n">
        <v>10</v>
      </c>
      <c r="G26168" t="inlineStr">
        <is>
          <t>진짜 짜증나게
거래하네</t>
        </is>
      </c>
      <c r="H26168" t="n">
        <v>418721511</v>
      </c>
    </row>
    <row r="26169">
      <c r="A26169" t="inlineStr">
        <is>
          <t>2026.04.29 13:29</t>
        </is>
      </c>
      <c r="B26169" t="inlineStr">
        <is>
          <t>공매도 세력</t>
        </is>
      </c>
      <c r="C26169" t="inlineStr">
        <is>
          <t>하.징글 하다</t>
        </is>
      </c>
      <c r="D26169" t="n">
        <v>2</v>
      </c>
      <c r="E26169" t="n">
        <v>0</v>
      </c>
      <c r="F26169" t="n">
        <v>18</v>
      </c>
      <c r="G26169" t="inlineStr">
        <is>
          <t>공매도 세력 하.징글 하다</t>
        </is>
      </c>
      <c r="H26169" t="n">
        <v>418721183</v>
      </c>
    </row>
    <row r="26170">
      <c r="A26170" t="inlineStr">
        <is>
          <t>2026.04.29 13:29</t>
        </is>
      </c>
      <c r="B26170" t="inlineStr">
        <is>
          <t>고평가[1]</t>
        </is>
      </c>
      <c r="C26170" t="inlineStr">
        <is>
          <t>너무 고평가 되어있습니다
로봇은 그냥기계입니다
인간의 감각을 절대로 따라올수없습니다
30만원이 적정주가입니다
자율주행 성공하면
지금가격으로 완전한 레벨업
되겠네요~!</t>
        </is>
      </c>
      <c r="D26170" t="n">
        <v>0</v>
      </c>
      <c r="E26170" t="n">
        <v>3</v>
      </c>
      <c r="F26170" t="n">
        <v>38</v>
      </c>
      <c r="G26170" t="inlineStr">
        <is>
          <t>고평가[1] 너무 고평가 되어있습니다
로봇은 그냥기계입니다
인간의 감각을 절대로 따라올수없습니다
30만원이 적정주가입니다
자율주행 성공하면
지금가격으로 완전한 레벨업
되겠네요~!</t>
        </is>
      </c>
      <c r="H26170" t="n">
        <v>418721245</v>
      </c>
    </row>
    <row r="26171">
      <c r="A26171" t="inlineStr">
        <is>
          <t>2026.04.29 13:25</t>
        </is>
      </c>
      <c r="B26171" t="inlineStr">
        <is>
          <t>이해 안되는게[1]</t>
        </is>
      </c>
      <c r="C26171" t="inlineStr">
        <is>
          <t>주식에 무슨 힘내라 여기까지는 떨어지면 안된다  왜 이러고 자빠진거임? 빠지지 말라면 안빠지는것도아니고 맨날 뇌동매매만 하는데 발전이 있겠냐 ㅋㅋㅋㅋ</t>
        </is>
      </c>
      <c r="D26171" t="n">
        <v>1</v>
      </c>
      <c r="E26171" t="n">
        <v>1</v>
      </c>
      <c r="F26171" t="n">
        <v>51</v>
      </c>
      <c r="G26171" t="inlineStr">
        <is>
          <t>이해 안되는게[1] 주식에 무슨 힘내라 여기까지는 떨어지면 안된다  왜 이러고 자빠진거임? 빠지지 말라면 안빠지는것도아니고 맨날 뇌동매매만 하는데 발전이 있겠냐 ㅋㅋㅋㅋ</t>
        </is>
      </c>
      <c r="H26171" t="n">
        <v>418720568</v>
      </c>
    </row>
    <row r="26172">
      <c r="A26172" t="inlineStr">
        <is>
          <t>2026.04.29 13:18</t>
        </is>
      </c>
      <c r="B26172" t="inlineStr">
        <is>
          <t>숏을 어제 반나절만 하지?</t>
        </is>
      </c>
      <c r="C26172" t="inlineStr">
        <is>
          <t>오늘도 부탁한다니까.... 어차피 51~52까지 이제 못누르잖아  비싸게 사라</t>
        </is>
      </c>
      <c r="D26172" t="n">
        <v>0</v>
      </c>
      <c r="E26172" t="n">
        <v>0</v>
      </c>
      <c r="F26172" t="n">
        <v>62</v>
      </c>
      <c r="G26172" t="inlineStr">
        <is>
          <t>숏을 어제 반나절만 하지? 오늘도 부탁한다니까.... 어차피 51~52까지 이제 못누르잖아  비싸게 사라</t>
        </is>
      </c>
      <c r="H26172" t="n">
        <v>418719573</v>
      </c>
    </row>
    <row r="26173">
      <c r="A26173" t="inlineStr">
        <is>
          <t>2026.04.29 13:15</t>
        </is>
      </c>
      <c r="B26173" t="inlineStr">
        <is>
          <t>걱정하지 마세요.. 제가 직 매수하지 않...</t>
        </is>
      </c>
      <c r="C26173" t="inlineStr">
        <is>
          <t>계속 갈 겁니다.
제가 살때 신호보내줄게요...
그때부터 하락할겁니다~~ㅋ</t>
        </is>
      </c>
      <c r="D26173" t="n">
        <v>5</v>
      </c>
      <c r="E26173" t="n">
        <v>0</v>
      </c>
      <c r="F26173" t="n">
        <v>74</v>
      </c>
      <c r="G26173" t="inlineStr">
        <is>
          <t>걱정하지 마세요.. 제가 직 매수하지 않... 계속 갈 겁니다.
제가 살때 신호보내줄게요...
그때부터 하락할겁니다~~ㅋ</t>
        </is>
      </c>
      <c r="H26173" t="n">
        <v>418719197</v>
      </c>
    </row>
    <row r="26174">
      <c r="A26174" t="inlineStr">
        <is>
          <t>2026.04.29 13:14</t>
        </is>
      </c>
      <c r="B26174" t="inlineStr">
        <is>
          <t>70층 뚫으면[1]</t>
        </is>
      </c>
      <c r="C26174" t="inlineStr">
        <is>
          <t>80층 뚫는건 더 쉽지</t>
        </is>
      </c>
      <c r="D26174" t="n">
        <v>2</v>
      </c>
      <c r="E26174" t="n">
        <v>0</v>
      </c>
      <c r="F26174" t="n">
        <v>141</v>
      </c>
      <c r="G26174" t="inlineStr">
        <is>
          <t>70층 뚫으면[1] 80층 뚫는건 더 쉽지</t>
        </is>
      </c>
      <c r="H26174" t="n">
        <v>418719141</v>
      </c>
    </row>
    <row r="26175">
      <c r="A26175" t="inlineStr">
        <is>
          <t>2026.04.29 13:14</t>
        </is>
      </c>
      <c r="B26175" t="inlineStr">
        <is>
          <t>물량넘기기정석이네[1]</t>
        </is>
      </c>
      <c r="C26175" t="inlineStr">
        <is>
          <t>이러면 개미들 좋다고 먹고 탈나는법</t>
        </is>
      </c>
      <c r="D26175" t="n">
        <v>0</v>
      </c>
      <c r="E26175" t="n">
        <v>1</v>
      </c>
      <c r="F26175" t="n">
        <v>118</v>
      </c>
      <c r="G26175" t="inlineStr">
        <is>
          <t>물량넘기기정석이네[1] 이러면 개미들 좋다고 먹고 탈나는법</t>
        </is>
      </c>
      <c r="H26175" t="n">
        <v>418719110</v>
      </c>
    </row>
    <row r="26176">
      <c r="A26176" t="inlineStr">
        <is>
          <t>2026.04.29 13:13</t>
        </is>
      </c>
      <c r="B26176" t="inlineStr">
        <is>
          <t>시작가는 회복하자</t>
        </is>
      </c>
      <c r="C26176" t="inlineStr">
        <is>
          <t>개미들이 올려놓은 가격
외인 기관넘들이 다 까먹고있네
시가 위로 올려놔</t>
        </is>
      </c>
      <c r="D26176" t="n">
        <v>2</v>
      </c>
      <c r="E26176" t="n">
        <v>0</v>
      </c>
      <c r="F26176" t="n">
        <v>38</v>
      </c>
      <c r="G26176" t="inlineStr">
        <is>
          <t>시작가는 회복하자 개미들이 올려놓은 가격
외인 기관넘들이 다 까먹고있네
시가 위로 올려놔</t>
        </is>
      </c>
      <c r="H26176" t="n">
        <v>418718976</v>
      </c>
    </row>
    <row r="26177">
      <c r="A26177" t="inlineStr">
        <is>
          <t>2026.04.29 13:11</t>
        </is>
      </c>
      <c r="B26177" t="inlineStr">
        <is>
          <t>내자</t>
        </is>
      </c>
      <c r="C26177" t="inlineStr">
        <is>
          <t>힘 할수있다</t>
        </is>
      </c>
      <c r="D26177" t="n">
        <v>1</v>
      </c>
      <c r="E26177" t="n">
        <v>0</v>
      </c>
      <c r="F26177" t="n">
        <v>35</v>
      </c>
      <c r="G26177" t="inlineStr">
        <is>
          <t>내자 힘 할수있다</t>
        </is>
      </c>
      <c r="H26177" t="n">
        <v>418718707</v>
      </c>
    </row>
    <row r="26178">
      <c r="A26178" t="inlineStr">
        <is>
          <t>2026.04.29 13:09</t>
        </is>
      </c>
      <c r="B26178" t="inlineStr">
        <is>
          <t>또 개미꼬시기....신공</t>
        </is>
      </c>
      <c r="C26178" t="inlineStr">
        <is>
          <t xml:space="preserve">많이 받아무라....개미들아 ㅋㅋㅋ </t>
        </is>
      </c>
      <c r="D26178" t="n">
        <v>2</v>
      </c>
      <c r="E26178" t="n">
        <v>1</v>
      </c>
      <c r="F26178" t="n">
        <v>72</v>
      </c>
      <c r="G26178" t="inlineStr">
        <is>
          <t xml:space="preserve">또 개미꼬시기....신공 많이 받아무라....개미들아 ㅋㅋㅋ </t>
        </is>
      </c>
      <c r="H26178" t="n">
        <v>418718440</v>
      </c>
    </row>
    <row r="26179">
      <c r="A26179" t="inlineStr">
        <is>
          <t>2026.04.29 13:09</t>
        </is>
      </c>
      <c r="B26179" t="inlineStr">
        <is>
          <t>공매도 척살하러 갑시다</t>
        </is>
      </c>
      <c r="C26179" t="inlineStr">
        <is>
          <t>급발진 대기중 ㅋㅋ</t>
        </is>
      </c>
      <c r="D26179" t="n">
        <v>5</v>
      </c>
      <c r="E26179" t="n">
        <v>1</v>
      </c>
      <c r="F26179" t="n">
        <v>33</v>
      </c>
      <c r="G26179" t="inlineStr">
        <is>
          <t>공매도 척살하러 갑시다 급발진 대기중 ㅋㅋ</t>
        </is>
      </c>
      <c r="H26179" t="n">
        <v>418718342</v>
      </c>
    </row>
    <row r="26180">
      <c r="A26180" t="inlineStr">
        <is>
          <t>2026.04.29 13:09</t>
        </is>
      </c>
      <c r="B26180" t="inlineStr">
        <is>
          <t>오늘 상한가 갈거같네요![2]</t>
        </is>
      </c>
      <c r="C26180" t="inlineStr">
        <is>
          <t>느낌이 좋습니다! 산뜻해요</t>
        </is>
      </c>
      <c r="D26180" t="n">
        <v>7</v>
      </c>
      <c r="E26180" t="n">
        <v>4</v>
      </c>
      <c r="F26180" t="n">
        <v>145</v>
      </c>
      <c r="G26180" t="inlineStr">
        <is>
          <t>오늘 상한가 갈거같네요![2] 느낌이 좋습니다! 산뜻해요</t>
        </is>
      </c>
      <c r="H26180" t="n">
        <v>418718373</v>
      </c>
    </row>
    <row r="26181">
      <c r="A26181" t="inlineStr">
        <is>
          <t>2026.04.29 13:07</t>
        </is>
      </c>
      <c r="B26181" t="inlineStr">
        <is>
          <t>ㅡ.느낌이 좋아[4]</t>
        </is>
      </c>
      <c r="C26181" t="inlineStr">
        <is>
          <t>ㅡ.오후엔  VI  느낌이  온다  내돈 돌리도
      엉엉엉  565.000원 오늘 매수했다 내돈 돌리도</t>
        </is>
      </c>
      <c r="D26181" t="n">
        <v>2</v>
      </c>
      <c r="E26181" t="n">
        <v>4</v>
      </c>
      <c r="F26181" t="n">
        <v>106</v>
      </c>
      <c r="G26181" t="inlineStr">
        <is>
          <t>ㅡ.느낌이 좋아[4] ㅡ.오후엔  VI  느낌이  온다  내돈 돌리도
      엉엉엉  565.000원 오늘 매수했다 내돈 돌리도</t>
        </is>
      </c>
      <c r="H26181" t="n">
        <v>418718126</v>
      </c>
    </row>
    <row r="26182">
      <c r="A26182" t="inlineStr">
        <is>
          <t>2026.04.29 13:07</t>
        </is>
      </c>
      <c r="B26182" t="inlineStr">
        <is>
          <t>SK스퀘어   시총4위</t>
        </is>
      </c>
      <c r="C26182" t="inlineStr">
        <is>
          <t>5월 시총4위는  껍데기만 있는 회사  SK스퀘어 입니다</t>
        </is>
      </c>
      <c r="D26182" t="n">
        <v>3</v>
      </c>
      <c r="E26182" t="n">
        <v>1</v>
      </c>
      <c r="F26182" t="n">
        <v>45</v>
      </c>
      <c r="G26182" t="inlineStr">
        <is>
          <t>SK스퀘어   시총4위 5월 시총4위는  껍데기만 있는 회사  SK스퀘어 입니다</t>
        </is>
      </c>
      <c r="H26182" t="n">
        <v>418718149</v>
      </c>
    </row>
    <row r="26183">
      <c r="A26183" t="inlineStr">
        <is>
          <t>2026.04.29 13:04</t>
        </is>
      </c>
      <c r="B26183" t="inlineStr">
        <is>
          <t>오른다 가자!!</t>
        </is>
      </c>
      <c r="C26183" t="inlineStr">
        <is>
          <t>도파민 뿜뿜~!!</t>
        </is>
      </c>
      <c r="D26183" t="n">
        <v>3</v>
      </c>
      <c r="E26183" t="n">
        <v>1</v>
      </c>
      <c r="F26183" t="n">
        <v>40</v>
      </c>
      <c r="G26183" t="inlineStr">
        <is>
          <t>오른다 가자!! 도파민 뿜뿜~!!</t>
        </is>
      </c>
      <c r="H26183" t="n">
        <v>418717799</v>
      </c>
    </row>
    <row r="26184">
      <c r="A26184" t="inlineStr">
        <is>
          <t>2026.04.29 13:03</t>
        </is>
      </c>
      <c r="B26184" t="inlineStr">
        <is>
          <t>공매도 수량 늘어나는거봐...ㄷㄷ</t>
        </is>
      </c>
      <c r="C26184" t="inlineStr">
        <is>
          <t>400만주 찍을려고 하네 아오...</t>
        </is>
      </c>
      <c r="D26184" t="n">
        <v>4</v>
      </c>
      <c r="E26184" t="n">
        <v>1</v>
      </c>
      <c r="F26184" t="n">
        <v>117</v>
      </c>
      <c r="G26184" t="inlineStr">
        <is>
          <t>공매도 수량 늘어나는거봐...ㄷㄷ 400만주 찍을려고 하네 아오...</t>
        </is>
      </c>
      <c r="H26184" t="n">
        <v>418717595</v>
      </c>
    </row>
    <row r="26185">
      <c r="A26185" t="inlineStr">
        <is>
          <t>2026.04.29 13:02</t>
        </is>
      </c>
      <c r="B26185" t="inlineStr">
        <is>
          <t>이 정도면</t>
        </is>
      </c>
      <c r="C26185" t="inlineStr">
        <is>
          <t>현차 기준 대단히 기특한 방어력</t>
        </is>
      </c>
      <c r="D26185" t="n">
        <v>1</v>
      </c>
      <c r="E26185" t="n">
        <v>1</v>
      </c>
      <c r="F26185" t="n">
        <v>37</v>
      </c>
      <c r="G26185" t="inlineStr">
        <is>
          <t>이 정도면 현차 기준 대단히 기특한 방어력</t>
        </is>
      </c>
      <c r="H26185" t="n">
        <v>418717567</v>
      </c>
    </row>
    <row r="26186">
      <c r="A26186" t="inlineStr">
        <is>
          <t>2026.04.29 13:00</t>
        </is>
      </c>
      <c r="B26186" t="inlineStr">
        <is>
          <t>햔대차..정영[1]</t>
        </is>
      </c>
      <c r="C26186" t="inlineStr">
        <is>
          <t>20만원대 에서도 욕쳐 먹더만
50에서도...욕처먹는 종목</t>
        </is>
      </c>
      <c r="D26186" t="n">
        <v>2</v>
      </c>
      <c r="E26186" t="n">
        <v>0</v>
      </c>
      <c r="F26186" t="n">
        <v>53</v>
      </c>
      <c r="G26186" t="inlineStr">
        <is>
          <t>햔대차..정영[1] 20만원대 에서도 욕쳐 먹더만
50에서도...욕처먹는 종목</t>
        </is>
      </c>
      <c r="H26186" t="n">
        <v>418717273</v>
      </c>
    </row>
    <row r="26187">
      <c r="A26187" t="inlineStr">
        <is>
          <t>2026.04.29 12:54</t>
        </is>
      </c>
      <c r="B26187" t="inlineStr">
        <is>
          <t>뭐...이래저래 오늘은..</t>
        </is>
      </c>
      <c r="C26187" t="inlineStr">
        <is>
          <t>57만 마감 할게요</t>
        </is>
      </c>
      <c r="D26187" t="n">
        <v>2</v>
      </c>
      <c r="E26187" t="n">
        <v>0</v>
      </c>
      <c r="F26187" t="n">
        <v>47</v>
      </c>
      <c r="G26187" t="inlineStr">
        <is>
          <t>뭐...이래저래 오늘은.. 57만 마감 할게요</t>
        </is>
      </c>
      <c r="H26187" t="n">
        <v>418716502</v>
      </c>
    </row>
    <row r="26188">
      <c r="A26188" t="inlineStr">
        <is>
          <t>2026.04.29 12:53</t>
        </is>
      </c>
      <c r="B26188" t="inlineStr">
        <is>
          <t>점심식사 끝냈으니...</t>
        </is>
      </c>
      <c r="C26188" t="inlineStr">
        <is>
          <t>다시 550000원으로 내리 겠지....... 패턴이 뻔해..........
장투혀라 애들아~~~~~~!</t>
        </is>
      </c>
      <c r="D26188" t="n">
        <v>0</v>
      </c>
      <c r="E26188" t="n">
        <v>2</v>
      </c>
      <c r="F26188" t="n">
        <v>54</v>
      </c>
      <c r="G26188" t="inlineStr">
        <is>
          <t>점심식사 끝냈으니... 다시 550000원으로 내리 겠지....... 패턴이 뻔해..........
장투혀라 애들아~~~~~~!</t>
        </is>
      </c>
      <c r="H26188" t="n">
        <v>418716354</v>
      </c>
    </row>
    <row r="26189">
      <c r="A26189" t="inlineStr">
        <is>
          <t>2026.04.29 12:52</t>
        </is>
      </c>
      <c r="B26189" t="inlineStr">
        <is>
          <t>현대차가~오후엔 주주님들게 인사 드리러~</t>
        </is>
      </c>
      <c r="C26189" t="inlineStr">
        <is>
          <t>달려 갑니다 기대 합쇼 갑니다 가요 인사 받을 준비 되었쥬!!!!</t>
        </is>
      </c>
      <c r="D26189" t="n">
        <v>2</v>
      </c>
      <c r="E26189" t="n">
        <v>0</v>
      </c>
      <c r="F26189" t="n">
        <v>40</v>
      </c>
      <c r="G26189" t="inlineStr">
        <is>
          <t>현대차가~오후엔 주주님들게 인사 드리러~ 달려 갑니다 기대 합쇼 갑니다 가요 인사 받을 준비 되었쥬!!!!</t>
        </is>
      </c>
      <c r="H26189" t="n">
        <v>418716193</v>
      </c>
    </row>
    <row r="26190">
      <c r="A26190" t="inlineStr">
        <is>
          <t>2026.04.29 12:52</t>
        </is>
      </c>
      <c r="B26190" t="inlineStr">
        <is>
          <t>공매넘들 !</t>
        </is>
      </c>
      <c r="C26190" t="inlineStr">
        <is>
          <t>똥줄탔데이 마ㅇ해야된다</t>
        </is>
      </c>
      <c r="D26190" t="n">
        <v>1</v>
      </c>
      <c r="E26190" t="n">
        <v>0</v>
      </c>
      <c r="F26190" t="n">
        <v>48</v>
      </c>
      <c r="G26190" t="inlineStr">
        <is>
          <t>공매넘들 ! 똥줄탔데이 마ㅇ해야된다</t>
        </is>
      </c>
      <c r="H26190" t="n">
        <v>418716263</v>
      </c>
    </row>
    <row r="26191">
      <c r="A26191" t="inlineStr">
        <is>
          <t>2026.04.29 12:51</t>
        </is>
      </c>
      <c r="B26191" t="inlineStr">
        <is>
          <t>이게아까형들이물어보던거아닌가요?[3]</t>
        </is>
      </c>
      <c r="C26191" t="inlineStr">
        <is>
          <t>오늘도 아침부터 기가막힙니다ㅎㅎㅎ</t>
        </is>
      </c>
      <c r="D26191" t="n">
        <v>2</v>
      </c>
      <c r="E26191" t="n">
        <v>0</v>
      </c>
      <c r="F26191" t="n">
        <v>93</v>
      </c>
      <c r="G26191" t="inlineStr">
        <is>
          <t>이게아까형들이물어보던거아닌가요?[3] 오늘도 아침부터 기가막힙니다ㅎㅎㅎ</t>
        </is>
      </c>
      <c r="H26191" t="n">
        <v>418716095</v>
      </c>
    </row>
    <row r="26192">
      <c r="A26192" t="inlineStr">
        <is>
          <t>2026.04.29 12:50</t>
        </is>
      </c>
      <c r="B26192" t="inlineStr">
        <is>
          <t>현대차 로봇 멋지네.[1]</t>
        </is>
      </c>
      <c r="C26192" t="inlineStr">
        <is>
          <t>노조도 이제 끝이다..</t>
        </is>
      </c>
      <c r="D26192" t="n">
        <v>7</v>
      </c>
      <c r="E26192" t="n">
        <v>0</v>
      </c>
      <c r="F26192" t="n">
        <v>137</v>
      </c>
      <c r="G26192" t="inlineStr">
        <is>
          <t>현대차 로봇 멋지네.[1] 노조도 이제 끝이다..</t>
        </is>
      </c>
      <c r="H26192" t="n">
        <v>418715947</v>
      </c>
    </row>
    <row r="26193">
      <c r="A26193" t="inlineStr">
        <is>
          <t>2026.04.29 12:50</t>
        </is>
      </c>
      <c r="B26193" t="inlineStr">
        <is>
          <t>55에 들어갑니다 잘부탁드립니다[2]</t>
        </is>
      </c>
      <c r="C26193" t="inlineStr">
        <is>
          <t>분위기 좋을떄 탑승해야겠네요</t>
        </is>
      </c>
      <c r="D26193" t="n">
        <v>6</v>
      </c>
      <c r="E26193" t="n">
        <v>1</v>
      </c>
      <c r="F26193" t="n">
        <v>169</v>
      </c>
      <c r="G26193" t="inlineStr">
        <is>
          <t>55에 들어갑니다 잘부탁드립니다[2] 분위기 좋을떄 탑승해야겠네요</t>
        </is>
      </c>
      <c r="H26193" t="n">
        <v>418715965</v>
      </c>
    </row>
    <row r="26194">
      <c r="A26194" t="inlineStr">
        <is>
          <t>2026.04.29 12:48</t>
        </is>
      </c>
      <c r="B26194" t="inlineStr">
        <is>
          <t>찬티 슬슬</t>
        </is>
      </c>
      <c r="C26194" t="inlineStr">
        <is>
          <t>나오는것 봐라~ 과학이지 ㅋㅋㅋ 뿅망치 맞아라</t>
        </is>
      </c>
      <c r="D26194" t="n">
        <v>0</v>
      </c>
      <c r="E26194" t="n">
        <v>4</v>
      </c>
      <c r="F26194" t="n">
        <v>31</v>
      </c>
      <c r="G26194" t="inlineStr">
        <is>
          <t>찬티 슬슬 나오는것 봐라~ 과학이지 ㅋㅋㅋ 뿅망치 맞아라</t>
        </is>
      </c>
      <c r="H26194" t="n">
        <v>418715645</v>
      </c>
    </row>
    <row r="26195">
      <c r="A26195" t="inlineStr">
        <is>
          <t>2026.04.29 12:48</t>
        </is>
      </c>
      <c r="B26195" t="inlineStr">
        <is>
          <t>바닥 다져서</t>
        </is>
      </c>
      <c r="C26195" t="inlineStr">
        <is>
          <t>추매합니다!!!!! 저점에는 못사도 물량 확보!!!</t>
        </is>
      </c>
      <c r="D26195" t="n">
        <v>2</v>
      </c>
      <c r="E26195" t="n">
        <v>0</v>
      </c>
      <c r="F26195" t="n">
        <v>59</v>
      </c>
      <c r="G26195" t="inlineStr">
        <is>
          <t>바닥 다져서 추매합니다!!!!! 저점에는 못사도 물량 확보!!!</t>
        </is>
      </c>
      <c r="H26195" t="n">
        <v>418715744</v>
      </c>
    </row>
    <row r="26196">
      <c r="A26196" t="inlineStr">
        <is>
          <t>2026.04.29 12:47</t>
        </is>
      </c>
      <c r="B26196" t="inlineStr">
        <is>
          <t>오늘 상한가 설마...?</t>
        </is>
      </c>
      <c r="C26196" t="inlineStr">
        <is>
          <t>느낌 좋은데</t>
        </is>
      </c>
      <c r="D26196" t="n">
        <v>8</v>
      </c>
      <c r="E26196" t="n">
        <v>0</v>
      </c>
      <c r="F26196" t="n">
        <v>47</v>
      </c>
      <c r="G26196" t="inlineStr">
        <is>
          <t>오늘 상한가 설마...? 느낌 좋은데</t>
        </is>
      </c>
      <c r="H26196" t="n">
        <v>418715588</v>
      </c>
    </row>
    <row r="26197">
      <c r="A26197" t="inlineStr">
        <is>
          <t>2026.04.29 12:45</t>
        </is>
      </c>
      <c r="B26197" t="inlineStr">
        <is>
          <t>현차는 2번 다시 안산다[3]</t>
        </is>
      </c>
      <c r="C26197" t="inlineStr">
        <is>
          <t>현차는 살 이유가 없는것 같다</t>
        </is>
      </c>
      <c r="D26197" t="n">
        <v>5</v>
      </c>
      <c r="E26197" t="n">
        <v>6</v>
      </c>
      <c r="F26197" t="n">
        <v>189</v>
      </c>
      <c r="G26197" t="inlineStr">
        <is>
          <t>현차는 2번 다시 안산다[3] 현차는 살 이유가 없는것 같다</t>
        </is>
      </c>
      <c r="H26197" t="n">
        <v>418715304</v>
      </c>
    </row>
    <row r="26198">
      <c r="A26198" t="inlineStr">
        <is>
          <t>2026.04.29 12:43</t>
        </is>
      </c>
      <c r="B26198" t="inlineStr">
        <is>
          <t>젠슨 황 장녀' 현대차 만났다.</t>
        </is>
      </c>
      <c r="C26198" t="inlineStr">
        <is>
          <t>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D26198" t="n">
        <v>4</v>
      </c>
      <c r="E26198" t="n">
        <v>0</v>
      </c>
      <c r="F26198" t="n">
        <v>117</v>
      </c>
      <c r="G26198" t="inlineStr">
        <is>
          <t>젠슨 황 장녀' 현대차 만났다. 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H26198" t="n">
        <v>418715055</v>
      </c>
    </row>
    <row r="26199">
      <c r="A26199" t="inlineStr">
        <is>
          <t>2026.04.29 12:42</t>
        </is>
      </c>
      <c r="B26199" t="inlineStr">
        <is>
          <t>대박~~~ 내일부터 급등?[1]</t>
        </is>
      </c>
      <c r="C26199" t="inlineStr">
        <is>
          <t>로봇, 자율주행, 전기차 기대됩니다.</t>
        </is>
      </c>
      <c r="D26199" t="n">
        <v>4</v>
      </c>
      <c r="E26199" t="n">
        <v>0</v>
      </c>
      <c r="F26199" t="n">
        <v>117</v>
      </c>
      <c r="G26199" t="inlineStr">
        <is>
          <t>대박~~~ 내일부터 급등?[1] 로봇, 자율주행, 전기차 기대됩니다.</t>
        </is>
      </c>
      <c r="H26199" t="n">
        <v>418714935</v>
      </c>
    </row>
    <row r="26200">
      <c r="A26200" t="inlineStr">
        <is>
          <t>2026.04.29 12:41</t>
        </is>
      </c>
      <c r="B26200" t="inlineStr">
        <is>
          <t>진짜 무지한 사람들 많네</t>
        </is>
      </c>
      <c r="C26200"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D26200" t="n">
        <v>2</v>
      </c>
      <c r="E26200" t="n">
        <v>0</v>
      </c>
      <c r="F26200" t="n">
        <v>126</v>
      </c>
      <c r="G26200" t="inlineStr">
        <is>
          <t>진짜 무지한 사람들 많네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H26200" t="n">
        <v>418714811</v>
      </c>
    </row>
    <row r="26201">
      <c r="A26201" t="inlineStr">
        <is>
          <t>2026.04.29 12:40</t>
        </is>
      </c>
      <c r="B26201" t="inlineStr">
        <is>
          <t>오늘 떨어지는이유?</t>
        </is>
      </c>
      <c r="C26201" t="inlineStr">
        <is>
          <t>형이 삿다 형이 저항선이여~ㅋ</t>
        </is>
      </c>
      <c r="D26201" t="n">
        <v>0</v>
      </c>
      <c r="E26201" t="n">
        <v>0</v>
      </c>
      <c r="F26201" t="n">
        <v>36</v>
      </c>
      <c r="G26201" t="inlineStr">
        <is>
          <t>오늘 떨어지는이유? 형이 삿다 형이 저항선이여~ㅋ</t>
        </is>
      </c>
      <c r="H26201" t="n">
        <v>418714688</v>
      </c>
    </row>
    <row r="26202">
      <c r="A26202" t="inlineStr">
        <is>
          <t>2026.04.29 12:34</t>
        </is>
      </c>
      <c r="B26202" t="inlineStr">
        <is>
          <t>나뚜믄 내린다 ㅋㅋㅋ[2]</t>
        </is>
      </c>
      <c r="C26202" t="inlineStr">
        <is>
          <t>남들 주식 오를때 니들은 포모 오질거다</t>
        </is>
      </c>
      <c r="D26202" t="n">
        <v>0</v>
      </c>
      <c r="E26202" t="n">
        <v>2</v>
      </c>
      <c r="F26202" t="n">
        <v>75</v>
      </c>
      <c r="G26202" t="inlineStr">
        <is>
          <t>나뚜믄 내린다 ㅋㅋㅋ[2] 남들 주식 오를때 니들은 포모 오질거다</t>
        </is>
      </c>
      <c r="H26202" t="n">
        <v>418713878</v>
      </c>
    </row>
    <row r="26203">
      <c r="A26203" t="inlineStr">
        <is>
          <t>2026.04.29 12:34</t>
        </is>
      </c>
      <c r="B26203" t="inlineStr">
        <is>
          <t>하이닉스 먼저~</t>
        </is>
      </c>
      <c r="C26203" t="inlineStr">
        <is>
          <t>보합 들어갔고 양전준비~~
백만차도 돌진해라~~!! 얼른~!</t>
        </is>
      </c>
      <c r="D26203" t="n">
        <v>5</v>
      </c>
      <c r="E26203" t="n">
        <v>1</v>
      </c>
      <c r="F26203" t="n">
        <v>45</v>
      </c>
      <c r="G26203" t="inlineStr">
        <is>
          <t>하이닉스 먼저~ 보합 들어갔고 양전준비~~
백만차도 돌진해라~~!! 얼른~!</t>
        </is>
      </c>
      <c r="H26203" t="n">
        <v>418713895</v>
      </c>
    </row>
    <row r="26204">
      <c r="A26204" t="inlineStr">
        <is>
          <t>2026.04.29 12:33</t>
        </is>
      </c>
      <c r="B26204" t="inlineStr">
        <is>
          <t>속보로[2]</t>
        </is>
      </c>
      <c r="C26204" t="inlineStr">
        <is>
          <t>보스턴다이내믹스 가치 500조 나오면 상갈까요  외국계 언론에 뉴스내라고 할까요?</t>
        </is>
      </c>
      <c r="D26204" t="n">
        <v>4</v>
      </c>
      <c r="E26204" t="n">
        <v>0</v>
      </c>
      <c r="F26204" t="n">
        <v>136</v>
      </c>
      <c r="G26204" t="inlineStr">
        <is>
          <t>속보로[2] 보스턴다이내믹스 가치 500조 나오면 상갈까요  외국계 언론에 뉴스내라고 할까요?</t>
        </is>
      </c>
      <c r="H26204" t="n">
        <v>418713729</v>
      </c>
    </row>
    <row r="26205">
      <c r="A26205" t="inlineStr">
        <is>
          <t>2026.04.29 12:28</t>
        </is>
      </c>
      <c r="B26205" t="inlineStr">
        <is>
          <t>100만원 간다[1]</t>
        </is>
      </c>
      <c r="C26205" t="inlineStr">
        <is>
          <t>내비두면 간다</t>
        </is>
      </c>
      <c r="D26205" t="n">
        <v>8</v>
      </c>
      <c r="E26205" t="n">
        <v>4</v>
      </c>
      <c r="F26205" t="n">
        <v>84</v>
      </c>
      <c r="G26205" t="inlineStr">
        <is>
          <t>100만원 간다[1] 내비두면 간다</t>
        </is>
      </c>
      <c r="H26205" t="n">
        <v>418713138</v>
      </c>
    </row>
    <row r="26206">
      <c r="A26206" t="inlineStr">
        <is>
          <t>2026.04.29 12:28</t>
        </is>
      </c>
      <c r="B26206" t="inlineStr">
        <is>
          <t>상승조건이 자체 호재보다 삼전 양봉이냐?</t>
        </is>
      </c>
      <c r="C26206" t="inlineStr">
        <is>
          <t>.?????</t>
        </is>
      </c>
      <c r="D26206" t="n">
        <v>1</v>
      </c>
      <c r="E26206" t="n">
        <v>0</v>
      </c>
      <c r="F26206" t="n">
        <v>28</v>
      </c>
      <c r="G26206" t="inlineStr">
        <is>
          <t>상승조건이 자체 호재보다 삼전 양봉이냐? .?????</t>
        </is>
      </c>
      <c r="H26206" t="n">
        <v>418713157</v>
      </c>
    </row>
    <row r="26207">
      <c r="A26207" t="inlineStr">
        <is>
          <t>2026.04.29 12:27</t>
        </is>
      </c>
      <c r="B26207" t="inlineStr">
        <is>
          <t>찬티[1]</t>
        </is>
      </c>
      <c r="C26207" t="inlineStr">
        <is>
          <t>기어나오는거보니 뿅망치다 잘가라 ㅋㅋㅋ</t>
        </is>
      </c>
      <c r="D26207" t="n">
        <v>1</v>
      </c>
      <c r="E26207" t="n">
        <v>1</v>
      </c>
      <c r="F26207" t="n">
        <v>33</v>
      </c>
      <c r="G26207" t="inlineStr">
        <is>
          <t>찬티[1] 기어나오는거보니 뿅망치다 잘가라 ㅋㅋㅋ</t>
        </is>
      </c>
      <c r="H26207" t="n">
        <v>418713046</v>
      </c>
    </row>
    <row r="26208">
      <c r="A26208" t="inlineStr">
        <is>
          <t>2026.04.29 12:25</t>
        </is>
      </c>
      <c r="B26208" t="inlineStr">
        <is>
          <t>SK스퀘어 111조 현대차 113조[1]</t>
        </is>
      </c>
      <c r="C26208" t="inlineStr">
        <is>
          <t>sk스퀘어 1년만에 10배 상승</t>
        </is>
      </c>
      <c r="D26208" t="n">
        <v>2</v>
      </c>
      <c r="E26208" t="n">
        <v>0</v>
      </c>
      <c r="F26208" t="n">
        <v>116</v>
      </c>
      <c r="G26208" t="inlineStr">
        <is>
          <t>SK스퀘어 111조 현대차 113조[1] sk스퀘어 1년만에 10배 상승</t>
        </is>
      </c>
      <c r="H26208" t="n">
        <v>418712791</v>
      </c>
    </row>
    <row r="26209">
      <c r="A26209" t="inlineStr">
        <is>
          <t>2026.04.29 12:23</t>
        </is>
      </c>
      <c r="B26209" t="inlineStr">
        <is>
          <t>한화 잠수함 수주에 같이 갈때 부터 수상했어</t>
        </is>
      </c>
      <c r="C26209" t="inlineStr">
        <is>
          <t>아틀라스 군용 
뒤에서 차근차근 로비중.
아마 국장에서 제일 비싼 종목이 될꺼다</t>
        </is>
      </c>
      <c r="D26209" t="n">
        <v>2</v>
      </c>
      <c r="E26209" t="n">
        <v>0</v>
      </c>
      <c r="F26209" t="n">
        <v>72</v>
      </c>
      <c r="G26209" t="inlineStr">
        <is>
          <t>한화 잠수함 수주에 같이 갈때 부터 수상했어 아틀라스 군용 
뒤에서 차근차근 로비중.
아마 국장에서 제일 비싼 종목이 될꺼다</t>
        </is>
      </c>
      <c r="H26209" t="n">
        <v>418712441</v>
      </c>
    </row>
    <row r="26210">
      <c r="A26210" t="inlineStr">
        <is>
          <t>2026.04.29 12:15</t>
        </is>
      </c>
      <c r="B26210" t="inlineStr">
        <is>
          <t>한국산업은행, 현대차 북미 재생에너지 진출 지...</t>
        </is>
      </c>
      <c r="C26210" t="inlineStr">
        <is>
          <t>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D26210" t="n">
        <v>2</v>
      </c>
      <c r="E26210" t="n">
        <v>0</v>
      </c>
      <c r="F26210" t="n">
        <v>87</v>
      </c>
      <c r="G26210" t="inlineStr">
        <is>
          <t>한국산업은행, 현대차 북미 재생에너지 진출 지... 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H26210" t="n">
        <v>418711428</v>
      </c>
    </row>
    <row r="26211">
      <c r="A26211" t="inlineStr">
        <is>
          <t>2026.04.29 12:14</t>
        </is>
      </c>
      <c r="B26211" t="inlineStr">
        <is>
          <t>속보) 현대차: 1분기 영업이익: -31% 급...[3]</t>
        </is>
      </c>
      <c r="C26211"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6211" t="n">
        <v>5</v>
      </c>
      <c r="E26211" t="n">
        <v>3</v>
      </c>
      <c r="F26211" t="n">
        <v>203</v>
      </c>
      <c r="G26211"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6211" t="n">
        <v>418711307</v>
      </c>
    </row>
    <row r="26212">
      <c r="A26212" t="inlineStr">
        <is>
          <t>2026.04.29 12:13</t>
        </is>
      </c>
      <c r="B26212" t="inlineStr">
        <is>
          <t>현대차, 로보틱스랩 AVP본부로 이관…자율주행...</t>
        </is>
      </c>
      <c r="C26212" t="inlineStr">
        <is>
          <t>https://share.google/DFtHhEBUQlN5GX5X3</t>
        </is>
      </c>
      <c r="D26212" t="n">
        <v>2</v>
      </c>
      <c r="E26212" t="n">
        <v>0</v>
      </c>
      <c r="F26212" t="n">
        <v>52</v>
      </c>
      <c r="G26212" t="inlineStr">
        <is>
          <t>현대차, 로보틱스랩 AVP본부로 이관…자율주행... https://share.google/DFtHhEBUQlN5GX5X3</t>
        </is>
      </c>
      <c r="H26212" t="n">
        <v>418711158</v>
      </c>
    </row>
    <row r="26213">
      <c r="A26213" t="inlineStr">
        <is>
          <t>2026.04.29 12:12</t>
        </is>
      </c>
      <c r="B26213" t="inlineStr">
        <is>
          <t>기아차 양전</t>
        </is>
      </c>
      <c r="C26213" t="inlineStr">
        <is>
          <t>ㅎㅎㅎ????
왜???</t>
        </is>
      </c>
      <c r="D26213" t="n">
        <v>1</v>
      </c>
      <c r="E26213" t="n">
        <v>0</v>
      </c>
      <c r="F26213" t="n">
        <v>30</v>
      </c>
      <c r="G26213" t="inlineStr">
        <is>
          <t>기아차 양전 ㅎㅎㅎ????
왜???</t>
        </is>
      </c>
      <c r="H26213" t="n">
        <v>418711052</v>
      </c>
    </row>
    <row r="26214">
      <c r="A26214" t="inlineStr">
        <is>
          <t>2026.04.29 12:11</t>
        </is>
      </c>
      <c r="B26214" t="inlineStr">
        <is>
          <t>메리츠강도늄 매도7만/JP모간강도늄 매도6만=...</t>
        </is>
      </c>
      <c r="C26214" t="inlineStr">
        <is>
          <t>메리츠/JP모간 2마리악마 강도늄들은 최고로 악덕/악질 사기꾼도적늄들이다
외인강도늄 매도대행인 천하의사기꾼 신한증권악마 매국노 사기꾼늄 매도3만주</t>
        </is>
      </c>
      <c r="D26214" t="n">
        <v>1</v>
      </c>
      <c r="E26214" t="n">
        <v>0</v>
      </c>
      <c r="F26214" t="n">
        <v>18</v>
      </c>
      <c r="G26214" t="inlineStr">
        <is>
          <t>메리츠강도늄 매도7만/JP모간강도늄 매도6만=... 메리츠/JP모간 2마리악마 강도늄들은 최고로 악덕/악질 사기꾼도적늄들이다
외인강도늄 매도대행인 천하의사기꾼 신한증권악마 매국노 사기꾼늄 매도3만주</t>
        </is>
      </c>
      <c r="H26214" t="n">
        <v>418710975</v>
      </c>
    </row>
    <row r="26215">
      <c r="A26215" t="inlineStr">
        <is>
          <t>2026.04.29 12:08</t>
        </is>
      </c>
      <c r="B26215" t="inlineStr">
        <is>
          <t>모닝보다 싼 전기차가 온다</t>
        </is>
      </c>
      <c r="C26215" t="inlineStr">
        <is>
          <t>모닝보다 싼 전기차가 온다···배터리 구독하고 로봇이 만들면 벌어지는 일 
https://share.google/ZXS59U2Fy8YEONX9j</t>
        </is>
      </c>
      <c r="D26215" t="n">
        <v>3</v>
      </c>
      <c r="E26215" t="n">
        <v>0</v>
      </c>
      <c r="F26215" t="n">
        <v>49</v>
      </c>
      <c r="G26215" t="inlineStr">
        <is>
          <t>모닝보다 싼 전기차가 온다 모닝보다 싼 전기차가 온다···배터리 구독하고 로봇이 만들면 벌어지는 일 
https://share.google/ZXS59U2Fy8YEONX9j</t>
        </is>
      </c>
      <c r="H26215" t="n">
        <v>418710639</v>
      </c>
    </row>
    <row r="26216">
      <c r="A26216" t="inlineStr">
        <is>
          <t>2026.04.29 12:02</t>
        </is>
      </c>
      <c r="B26216" t="inlineStr">
        <is>
          <t>흔들리지말고 물량 잘 지키세요[5]</t>
        </is>
      </c>
      <c r="C26216" t="inlineStr">
        <is>
          <t>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D26216" t="n">
        <v>9</v>
      </c>
      <c r="E26216" t="n">
        <v>7</v>
      </c>
      <c r="F26216" t="n">
        <v>294</v>
      </c>
      <c r="G26216" t="inlineStr">
        <is>
          <t>흔들리지말고 물량 잘 지키세요[5] 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H26216" t="n">
        <v>418709806</v>
      </c>
    </row>
    <row r="26217">
      <c r="A26217" t="inlineStr">
        <is>
          <t>2026.04.29 12:01</t>
        </is>
      </c>
      <c r="B26217" t="inlineStr">
        <is>
          <t>가자 밑으로</t>
        </is>
      </c>
      <c r="C26217" t="inlineStr">
        <is>
          <t>빠짐 분할로 추매 가자
앞으로 크게 올라 감</t>
        </is>
      </c>
      <c r="D26217" t="n">
        <v>2</v>
      </c>
      <c r="E26217" t="n">
        <v>0</v>
      </c>
      <c r="F26217" t="n">
        <v>19</v>
      </c>
      <c r="G26217" t="inlineStr">
        <is>
          <t>가자 밑으로 빠짐 분할로 추매 가자
앞으로 크게 올라 감</t>
        </is>
      </c>
      <c r="H26217" t="n">
        <v>418709760</v>
      </c>
    </row>
    <row r="26218">
      <c r="A26218" t="inlineStr">
        <is>
          <t>2026.04.29 11:52</t>
        </is>
      </c>
      <c r="B26218" t="inlineStr">
        <is>
          <t>이게 똥차 맞네</t>
        </is>
      </c>
      <c r="C26218" t="inlineStr">
        <is>
          <t>비실비실 똥차</t>
        </is>
      </c>
      <c r="D26218" t="n">
        <v>0</v>
      </c>
      <c r="E26218" t="n">
        <v>2</v>
      </c>
      <c r="F26218" t="n">
        <v>40</v>
      </c>
      <c r="G26218" t="inlineStr">
        <is>
          <t>이게 똥차 맞네 비실비실 똥차</t>
        </is>
      </c>
      <c r="H26218" t="n">
        <v>418708525</v>
      </c>
    </row>
    <row r="26219">
      <c r="A26219" t="inlineStr">
        <is>
          <t>2026.04.29 11:52</t>
        </is>
      </c>
      <c r="B26219" t="inlineStr">
        <is>
          <t>현실 3가지 말씀드릴께요</t>
        </is>
      </c>
      <c r="C26219" t="inlineStr">
        <is>
          <t>현실 현실 현실</t>
        </is>
      </c>
      <c r="D26219" t="n">
        <v>0</v>
      </c>
      <c r="E26219" t="n">
        <v>0</v>
      </c>
      <c r="F26219" t="n">
        <v>78</v>
      </c>
      <c r="G26219" t="inlineStr">
        <is>
          <t>현실 3가지 말씀드릴께요 현실 현실 현실</t>
        </is>
      </c>
      <c r="H26219" t="n">
        <v>418708493</v>
      </c>
    </row>
    <row r="26220">
      <c r="A26220" t="inlineStr">
        <is>
          <t>2026.04.29 11:49</t>
        </is>
      </c>
      <c r="B26220" t="inlineStr">
        <is>
          <t>언제쏘느냐가문제네[1]</t>
        </is>
      </c>
      <c r="C26220" t="inlineStr">
        <is>
          <t>이제 개인들도 55만은  지지선이라</t>
        </is>
      </c>
      <c r="D26220" t="n">
        <v>5</v>
      </c>
      <c r="E26220" t="n">
        <v>0</v>
      </c>
      <c r="F26220" t="n">
        <v>238</v>
      </c>
      <c r="G26220" t="inlineStr">
        <is>
          <t>언제쏘느냐가문제네[1] 이제 개인들도 55만은  지지선이라</t>
        </is>
      </c>
      <c r="H26220" t="n">
        <v>418708189</v>
      </c>
    </row>
    <row r="26221">
      <c r="A26221" t="inlineStr">
        <is>
          <t>2026.04.29 11:48</t>
        </is>
      </c>
      <c r="B26221" t="inlineStr">
        <is>
          <t>내일 fomc에서 파월이 이상한소리 한마디만해...</t>
        </is>
      </c>
      <c r="C26221" t="inlineStr">
        <is>
          <t>이거 내일 나락간다.. 게다가 금요일 연휴라서 내일이 머지막날이야 전쟁중에 주말낀 연휴를 보내고 싶지는 않지 ㅋㅋㅋㅋㅋㅋ우리에겐 트럼프가 잇자나^^</t>
        </is>
      </c>
      <c r="D26221" t="n">
        <v>0</v>
      </c>
      <c r="E26221" t="n">
        <v>4</v>
      </c>
      <c r="F26221" t="n">
        <v>108</v>
      </c>
      <c r="G26221" t="inlineStr">
        <is>
          <t>내일 fomc에서 파월이 이상한소리 한마디만해... 이거 내일 나락간다.. 게다가 금요일 연휴라서 내일이 머지막날이야 전쟁중에 주말낀 연휴를 보내고 싶지는 않지 ㅋㅋㅋㅋㅋㅋ우리에겐 트럼프가 잇자나^^</t>
        </is>
      </c>
      <c r="H26221" t="n">
        <v>418707996</v>
      </c>
    </row>
    <row r="26222">
      <c r="A26222" t="inlineStr">
        <is>
          <t>2026.04.29 11:48</t>
        </is>
      </c>
      <c r="B26222" t="inlineStr">
        <is>
          <t>오늘 이러면 내일 나가린데</t>
        </is>
      </c>
      <c r="C26222" t="inlineStr">
        <is>
          <t>아 오늘은 접자! 
내일 51~49 오면 잡자</t>
        </is>
      </c>
      <c r="D26222" t="n">
        <v>3</v>
      </c>
      <c r="E26222" t="n">
        <v>5</v>
      </c>
      <c r="F26222" t="n">
        <v>64</v>
      </c>
      <c r="G26222" t="inlineStr">
        <is>
          <t>오늘 이러면 내일 나가린데 아 오늘은 접자! 
내일 51~49 오면 잡자</t>
        </is>
      </c>
      <c r="H26222" t="n">
        <v>418707972</v>
      </c>
    </row>
    <row r="26223">
      <c r="A26223" t="inlineStr">
        <is>
          <t>2026.04.29 11:43</t>
        </is>
      </c>
      <c r="B26223" t="inlineStr">
        <is>
          <t>현대차를 바라보는 시점에서 매수 판단</t>
        </is>
      </c>
      <c r="C26223" t="inlineStr">
        <is>
          <t>-자동차 회사로서는 고평가
-미래 로봇회사로서는 적정가
ㄴ로봇 대량생산 이익 반영시점으로 보면 저평가</t>
        </is>
      </c>
      <c r="D26223" t="n">
        <v>1</v>
      </c>
      <c r="E26223" t="n">
        <v>0</v>
      </c>
      <c r="F26223" t="n">
        <v>128</v>
      </c>
      <c r="G26223" t="inlineStr">
        <is>
          <t>현대차를 바라보는 시점에서 매수 판단 -자동차 회사로서는 고평가
-미래 로봇회사로서는 적정가
ㄴ로봇 대량생산 이익 반영시점으로 보면 저평가</t>
        </is>
      </c>
      <c r="H26223" t="n">
        <v>418707340</v>
      </c>
    </row>
    <row r="26224">
      <c r="A26224" t="inlineStr">
        <is>
          <t>2026.04.29 11:41</t>
        </is>
      </c>
      <c r="B26224" t="inlineStr">
        <is>
          <t>지가튼 소리 들리는것보니~</t>
        </is>
      </c>
      <c r="C26224" t="inlineStr">
        <is>
          <t>오후에 올라갈 모양일세~~
안티. 모조리. 하늘나라로 보내버렸으면~~</t>
        </is>
      </c>
      <c r="D26224" t="n">
        <v>2</v>
      </c>
      <c r="E26224" t="n">
        <v>0</v>
      </c>
      <c r="F26224" t="n">
        <v>41</v>
      </c>
      <c r="G26224" t="inlineStr">
        <is>
          <t>지가튼 소리 들리는것보니~ 오후에 올라갈 모양일세~~
안티. 모조리. 하늘나라로 보내버렸으면~~</t>
        </is>
      </c>
      <c r="H26224" t="n">
        <v>418707160</v>
      </c>
    </row>
    <row r="26225">
      <c r="A26225" t="inlineStr">
        <is>
          <t>2026.04.29 11:37</t>
        </is>
      </c>
      <c r="B26225" t="inlineStr">
        <is>
          <t>ㅋㅋㅋ  박스권 주가가 40 만원 대였는데[4]</t>
        </is>
      </c>
      <c r="C26225" t="inlineStr">
        <is>
          <t xml:space="preserve">지금이 엄청폭등한 가격이란건 모르나봐 ㅋㅋㅋㅋㅋ 
60만원대는 다신안올 가격이고.....
55만원도 엄청난 고점이라고....
다시 40 만원대로 떨어져도 전혀 이상하지않아 </t>
        </is>
      </c>
      <c r="D26225" t="n">
        <v>1</v>
      </c>
      <c r="E26225" t="n">
        <v>3</v>
      </c>
      <c r="F26225" t="n">
        <v>250</v>
      </c>
      <c r="G26225" t="inlineStr">
        <is>
          <t xml:space="preserve">ㅋㅋㅋ  박스권 주가가 40 만원 대였는데[4] 지금이 엄청폭등한 가격이란건 모르나봐 ㅋㅋㅋㅋㅋ 
60만원대는 다신안올 가격이고.....
55만원도 엄청난 고점이라고....
다시 40 만원대로 떨어져도 전혀 이상하지않아 </t>
        </is>
      </c>
      <c r="H26225" t="n">
        <v>418706580</v>
      </c>
    </row>
    <row r="26226">
      <c r="A26226" t="inlineStr">
        <is>
          <t>2026.04.29 11:36</t>
        </is>
      </c>
      <c r="B26226" t="inlineStr">
        <is>
          <t>정의선 이벤트 행사에 당하면 않된다</t>
        </is>
      </c>
      <c r="C26226" t="inlineStr">
        <is>
          <t>아틀란스, 새만금 이벤트 행사로 
주가 끌어 올려 승계자금 마련하고
주가 폭락 중이다</t>
        </is>
      </c>
      <c r="D26226" t="n">
        <v>0</v>
      </c>
      <c r="E26226" t="n">
        <v>2</v>
      </c>
      <c r="F26226" t="n">
        <v>46</v>
      </c>
      <c r="G26226" t="inlineStr">
        <is>
          <t>정의선 이벤트 행사에 당하면 않된다 아틀란스, 새만금 이벤트 행사로 
주가 끌어 올려 승계자금 마련하고
주가 폭락 중이다</t>
        </is>
      </c>
      <c r="H26226" t="n">
        <v>418706395</v>
      </c>
    </row>
    <row r="26227">
      <c r="A26227" t="inlineStr">
        <is>
          <t>2026.04.29 11:30</t>
        </is>
      </c>
      <c r="B26227" t="inlineStr">
        <is>
          <t>12시까지 반등 없으면 단타매물 빠지면서 ㅋ</t>
        </is>
      </c>
      <c r="C26227" t="inlineStr">
        <is>
          <t>하락폭 커지겠는데? 
수입권에 들어가나 싶었는데 ㅋ 또다시 기다림의 연속인가ㅠㅠ</t>
        </is>
      </c>
      <c r="D26227" t="n">
        <v>1</v>
      </c>
      <c r="E26227" t="n">
        <v>0</v>
      </c>
      <c r="F26227" t="n">
        <v>100</v>
      </c>
      <c r="G26227" t="inlineStr">
        <is>
          <t>12시까지 반등 없으면 단타매물 빠지면서 ㅋ 하락폭 커지겠는데? 
수입권에 들어가나 싶었는데 ㅋ 또다시 기다림의 연속인가ㅠㅠ</t>
        </is>
      </c>
      <c r="H26227" t="n">
        <v>418705568</v>
      </c>
    </row>
    <row r="26228">
      <c r="A26228" t="inlineStr">
        <is>
          <t>2026.04.29 11:28</t>
        </is>
      </c>
      <c r="B26228" t="inlineStr">
        <is>
          <t>돔황쳐</t>
        </is>
      </c>
      <c r="C26228" t="inlineStr">
        <is>
          <t>ㅇㅇㅇㅇㅇㅇ</t>
        </is>
      </c>
      <c r="D26228" t="n">
        <v>0</v>
      </c>
      <c r="E26228" t="n">
        <v>6</v>
      </c>
      <c r="F26228" t="n">
        <v>36</v>
      </c>
      <c r="G26228" t="inlineStr">
        <is>
          <t>돔황쳐 ㅇㅇㅇㅇㅇㅇ</t>
        </is>
      </c>
      <c r="H26228" t="n">
        <v>418705277</v>
      </c>
    </row>
    <row r="26229">
      <c r="A26229" t="inlineStr">
        <is>
          <t>2026.04.29 11:28</t>
        </is>
      </c>
      <c r="B26229" t="inlineStr">
        <is>
          <t>55만에 물량 열심히 넘기네[1]</t>
        </is>
      </c>
      <c r="C26229" t="inlineStr">
        <is>
          <t>예전에도 이러다가 4자보러갓엇지</t>
        </is>
      </c>
      <c r="D26229" t="n">
        <v>1</v>
      </c>
      <c r="E26229" t="n">
        <v>8</v>
      </c>
      <c r="F26229" t="n">
        <v>130</v>
      </c>
      <c r="G26229" t="inlineStr">
        <is>
          <t>55만에 물량 열심히 넘기네[1] 예전에도 이러다가 4자보러갓엇지</t>
        </is>
      </c>
      <c r="H26229" t="n">
        <v>418705313</v>
      </c>
    </row>
    <row r="26230">
      <c r="A26230" t="inlineStr">
        <is>
          <t>2026.04.29 11:27</t>
        </is>
      </c>
      <c r="B26230" t="inlineStr">
        <is>
          <t>냉정하게 주저리주저리 생각해 봅니다.[1]</t>
        </is>
      </c>
      <c r="C26230" t="inlineStr">
        <is>
          <t>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D26230" t="n">
        <v>6</v>
      </c>
      <c r="E26230" t="n">
        <v>1</v>
      </c>
      <c r="F26230" t="n">
        <v>289</v>
      </c>
      <c r="G26230" t="inlineStr">
        <is>
          <t>냉정하게 주저리주저리 생각해 봅니다.[1] 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H26230" t="n">
        <v>418705113</v>
      </c>
    </row>
    <row r="26231">
      <c r="A26231" t="inlineStr">
        <is>
          <t>2026.04.29 11:24</t>
        </is>
      </c>
      <c r="B26231" t="inlineStr">
        <is>
          <t>삼성전기보다 못한 현대차[1]</t>
        </is>
      </c>
      <c r="C26231" t="inlineStr">
        <is>
          <t>현대차 시총 110조
삼성전기 시총 70조
이제 현대차 이름 현대전기로 바꾸자...
언제부터 삼성전기와 현대차가 동급이 되었지???</t>
        </is>
      </c>
      <c r="D26231" t="n">
        <v>0</v>
      </c>
      <c r="E26231" t="n">
        <v>1</v>
      </c>
      <c r="F26231" t="n">
        <v>108</v>
      </c>
      <c r="G26231" t="inlineStr">
        <is>
          <t>삼성전기보다 못한 현대차[1] 현대차 시총 110조
삼성전기 시총 70조
이제 현대차 이름 현대전기로 바꾸자...
언제부터 삼성전기와 현대차가 동급이 되었지???</t>
        </is>
      </c>
      <c r="H26231" t="n">
        <v>418704665</v>
      </c>
    </row>
    <row r="26232">
      <c r="A26232" t="inlineStr">
        <is>
          <t>2026.04.29 11:24</t>
        </is>
      </c>
      <c r="B26232" t="inlineStr">
        <is>
          <t>ㅡ</t>
        </is>
      </c>
      <c r="C26232" t="inlineStr">
        <is>
          <t>또 ㄱ ㅐ수작</t>
        </is>
      </c>
      <c r="D26232" t="n">
        <v>0</v>
      </c>
      <c r="E26232" t="n">
        <v>0</v>
      </c>
      <c r="F26232" t="n">
        <v>21</v>
      </c>
      <c r="G26232" t="inlineStr">
        <is>
          <t>ㅡ 또 ㄱ ㅐ수작</t>
        </is>
      </c>
      <c r="H26232" t="n">
        <v>418704766</v>
      </c>
    </row>
    <row r="26233">
      <c r="A26233" t="inlineStr">
        <is>
          <t>2026.04.29 11:20</t>
        </is>
      </c>
      <c r="B26233" t="inlineStr">
        <is>
          <t>유가 하락중[1]</t>
        </is>
      </c>
      <c r="C26233" t="inlineStr">
        <is>
          <t>오후에 반등합니다</t>
        </is>
      </c>
      <c r="D26233" t="n">
        <v>8</v>
      </c>
      <c r="E26233" t="n">
        <v>3</v>
      </c>
      <c r="F26233" t="n">
        <v>95</v>
      </c>
      <c r="G26233" t="inlineStr">
        <is>
          <t>유가 하락중[1] 오후에 반등합니다</t>
        </is>
      </c>
      <c r="H26233" t="n">
        <v>418704053</v>
      </c>
    </row>
    <row r="26234">
      <c r="A26234" t="inlineStr">
        <is>
          <t>2026.04.29 11:20</t>
        </is>
      </c>
      <c r="B26234" t="inlineStr">
        <is>
          <t>ㅡ.565.000원 내돈  돌리도[1]</t>
        </is>
      </c>
      <c r="C26234" t="inlineStr">
        <is>
          <t>ㅡ.엉 엉엉엉   돌리도 내돈</t>
        </is>
      </c>
      <c r="D26234" t="n">
        <v>4</v>
      </c>
      <c r="E26234" t="n">
        <v>2</v>
      </c>
      <c r="F26234" t="n">
        <v>90</v>
      </c>
      <c r="G26234" t="inlineStr">
        <is>
          <t>ㅡ.565.000원 내돈  돌리도[1] ㅡ.엉 엉엉엉   돌리도 내돈</t>
        </is>
      </c>
      <c r="H26234" t="n">
        <v>418703992</v>
      </c>
    </row>
    <row r="26235">
      <c r="A26235" t="inlineStr">
        <is>
          <t>2026.04.29 11:18</t>
        </is>
      </c>
      <c r="B26235" t="inlineStr">
        <is>
          <t>역시 외인 기관 수급은 믿으면 안된다[1]</t>
        </is>
      </c>
      <c r="C26235" t="inlineStr">
        <is>
          <t>엄청 사다가도 수틀리면 다음날 그냥 던져버리니 ㅋ</t>
        </is>
      </c>
      <c r="D26235" t="n">
        <v>6</v>
      </c>
      <c r="E26235" t="n">
        <v>1</v>
      </c>
      <c r="F26235" t="n">
        <v>75</v>
      </c>
      <c r="G26235" t="inlineStr">
        <is>
          <t>역시 외인 기관 수급은 믿으면 안된다[1] 엄청 사다가도 수틀리면 다음날 그냥 던져버리니 ㅋ</t>
        </is>
      </c>
      <c r="H26235" t="n">
        <v>418703706</v>
      </c>
    </row>
    <row r="26236">
      <c r="A26236" t="inlineStr">
        <is>
          <t>2026.04.29 11:15</t>
        </is>
      </c>
      <c r="B26236" t="inlineStr">
        <is>
          <t>메리츠강도늄 매도7만/JP모간강도늄 매도6만=...</t>
        </is>
      </c>
      <c r="C26236" t="inlineStr">
        <is>
          <t>외인강도늄 매도대행인 천하의사기꾼 신한증권악마 매국노 사기꾼늄 매도3만주</t>
        </is>
      </c>
      <c r="D26236" t="n">
        <v>1</v>
      </c>
      <c r="E26236" t="n">
        <v>0</v>
      </c>
      <c r="F26236" t="n">
        <v>32</v>
      </c>
      <c r="G26236" t="inlineStr">
        <is>
          <t>메리츠강도늄 매도7만/JP모간강도늄 매도6만=... 외인강도늄 매도대행인 천하의사기꾼 신한증권악마 매국노 사기꾼늄 매도3만주</t>
        </is>
      </c>
      <c r="H26236" t="n">
        <v>418703231</v>
      </c>
    </row>
    <row r="26237">
      <c r="A26237" t="inlineStr">
        <is>
          <t>2026.04.29 11:10</t>
        </is>
      </c>
      <c r="B26237" t="inlineStr">
        <is>
          <t>55-59 가두리를 버텨라</t>
        </is>
      </c>
      <c r="C26237" t="inlineStr">
        <is>
          <t>이 사이에 개인들 물린 매물 털어야 간다
당분간 오르락 내리락 정신 없이 흔들어댈 거다
사춘기 자녀 봐주듯 시기를 버텨라</t>
        </is>
      </c>
      <c r="D26237" t="n">
        <v>3</v>
      </c>
      <c r="E26237" t="n">
        <v>1</v>
      </c>
      <c r="F26237" t="n">
        <v>70</v>
      </c>
      <c r="G26237" t="inlineStr">
        <is>
          <t>55-59 가두리를 버텨라 이 사이에 개인들 물린 매물 털어야 간다
당분간 오르락 내리락 정신 없이 흔들어댈 거다
사춘기 자녀 봐주듯 시기를 버텨라</t>
        </is>
      </c>
      <c r="H26237" t="n">
        <v>418702475</v>
      </c>
    </row>
    <row r="26238">
      <c r="A26238" t="inlineStr">
        <is>
          <t>2026.04.29 11:10</t>
        </is>
      </c>
      <c r="B26238" t="inlineStr">
        <is>
          <t>현대차는 아직 사면 안돼는 주식이여 고평가여</t>
        </is>
      </c>
      <c r="C26238" t="inlineStr">
        <is>
          <t>조심해라 실적 망해서 급락온다. 노조 문제 떠나서도 2분기도 실망스러운 실적 전망</t>
        </is>
      </c>
      <c r="D26238" t="n">
        <v>1</v>
      </c>
      <c r="E26238" t="n">
        <v>1</v>
      </c>
      <c r="F26238" t="n">
        <v>132</v>
      </c>
      <c r="G26238" t="inlineStr">
        <is>
          <t>현대차는 아직 사면 안돼는 주식이여 고평가여 조심해라 실적 망해서 급락온다. 노조 문제 떠나서도 2분기도 실망스러운 실적 전망</t>
        </is>
      </c>
      <c r="H26238" t="n">
        <v>418702574</v>
      </c>
    </row>
    <row r="26239">
      <c r="A26239" t="inlineStr">
        <is>
          <t>2026.04.29 11:08</t>
        </is>
      </c>
      <c r="B26239" t="inlineStr">
        <is>
          <t>놀더라도</t>
        </is>
      </c>
      <c r="C26239" t="inlineStr">
        <is>
          <t>빨간글씨에서 좀 비벼라~
인색하긴!
포홀에도 신한이 조지고 있던데
거긴 그래도 빨간글씨에서 비비더라
현차가 좀 안되보인다.
애간장 녹이지 말고 좀 혀봐~~~
눈 빠지것다~😵‍💫😵‍💫😵‍💫</t>
        </is>
      </c>
      <c r="D26239" t="n">
        <v>0</v>
      </c>
      <c r="E26239" t="n">
        <v>0</v>
      </c>
      <c r="F26239" t="n">
        <v>49</v>
      </c>
      <c r="G26239" t="inlineStr">
        <is>
          <t>놀더라도 빨간글씨에서 좀 비벼라~
인색하긴!
포홀에도 신한이 조지고 있던데
거긴 그래도 빨간글씨에서 비비더라
현차가 좀 안되보인다.
애간장 녹이지 말고 좀 혀봐~~~
눈 빠지것다~😵‍💫😵‍💫😵‍💫</t>
        </is>
      </c>
      <c r="H26239" t="n">
        <v>418702247</v>
      </c>
    </row>
    <row r="26240">
      <c r="A26240" t="inlineStr">
        <is>
          <t>2026.04.29 11:06</t>
        </is>
      </c>
      <c r="B26240" t="inlineStr">
        <is>
          <t>55에 안착한거부터 뚫리기 시작한거여[1]</t>
        </is>
      </c>
      <c r="C26240" t="inlineStr">
        <is>
          <t>이제 기다리면 되는거여</t>
        </is>
      </c>
      <c r="D26240" t="n">
        <v>7</v>
      </c>
      <c r="E26240" t="n">
        <v>3</v>
      </c>
      <c r="F26240" t="n">
        <v>120</v>
      </c>
      <c r="G26240" t="inlineStr">
        <is>
          <t>55에 안착한거부터 뚫리기 시작한거여[1] 이제 기다리면 되는거여</t>
        </is>
      </c>
      <c r="H26240" t="n">
        <v>418701885</v>
      </c>
    </row>
    <row r="26241">
      <c r="A26241" t="inlineStr">
        <is>
          <t>2026.04.29 11:05</t>
        </is>
      </c>
      <c r="B26241" t="inlineStr">
        <is>
          <t>시총 200억 전고체배터리 유진테크놀로지 삼성...</t>
        </is>
      </c>
      <c r="C26241" t="inlineStr">
        <is>
          <t>시총 200억 전고체배터리 유진테크놀로지 삼성SDI Sk온  LG에너지솔루션 납품</t>
        </is>
      </c>
      <c r="D26241" t="n">
        <v>0</v>
      </c>
      <c r="E26241" t="n">
        <v>0</v>
      </c>
      <c r="F26241" t="n">
        <v>34</v>
      </c>
      <c r="G26241" t="inlineStr">
        <is>
          <t>시총 200억 전고체배터리 유진테크놀로지 삼성... 시총 200억 전고체배터리 유진테크놀로지 삼성SDI Sk온  LG에너지솔루션 납품</t>
        </is>
      </c>
      <c r="H26241" t="n">
        <v>418701826</v>
      </c>
    </row>
    <row r="26242">
      <c r="A26242" t="inlineStr">
        <is>
          <t>2026.04.29 11:00</t>
        </is>
      </c>
      <c r="B26242" t="inlineStr">
        <is>
          <t>어제 존나게 팔고 떨어지길 바라는 마음</t>
        </is>
      </c>
      <c r="C26242" t="inlineStr">
        <is>
          <t>52만까지만 와라 하고 바라는마음
이해한다 근데 안간다.
낼60만 갈거니까 ㅋㅋㅋㅋㅋㅋㅋㅋㅋㅋㅋㅋㅋ</t>
        </is>
      </c>
      <c r="D26242" t="n">
        <v>13</v>
      </c>
      <c r="E26242" t="n">
        <v>1</v>
      </c>
      <c r="F26242" t="n">
        <v>97</v>
      </c>
      <c r="G26242" t="inlineStr">
        <is>
          <t>어제 존나게 팔고 떨어지길 바라는 마음 52만까지만 와라 하고 바라는마음
이해한다 근데 안간다.
낼60만 갈거니까 ㅋㅋㅋㅋㅋㅋㅋㅋㅋㅋㅋㅋㅋ</t>
        </is>
      </c>
      <c r="H26242" t="n">
        <v>418701049</v>
      </c>
    </row>
    <row r="26243">
      <c r="A26243" t="inlineStr">
        <is>
          <t>2026.04.29 10:59</t>
        </is>
      </c>
      <c r="B26243" t="inlineStr">
        <is>
          <t>촐랑거리지 말고</t>
        </is>
      </c>
      <c r="C26243" t="inlineStr">
        <is>
          <t>여유롭게
군용로비 한다고?
꿈은 이루어 진다</t>
        </is>
      </c>
      <c r="D26243" t="n">
        <v>0</v>
      </c>
      <c r="E26243" t="n">
        <v>0</v>
      </c>
      <c r="F26243" t="n">
        <v>45</v>
      </c>
      <c r="G26243" t="inlineStr">
        <is>
          <t>촐랑거리지 말고 여유롭게
군용로비 한다고?
꿈은 이루어 진다</t>
        </is>
      </c>
      <c r="H26243" t="n">
        <v>418700855</v>
      </c>
    </row>
    <row r="26244">
      <c r="A26244" t="inlineStr">
        <is>
          <t>2026.04.29 10:56</t>
        </is>
      </c>
      <c r="B26244" t="inlineStr">
        <is>
          <t>근데 솔직히 현대차는 60만까지는 걱정도...[3]</t>
        </is>
      </c>
      <c r="C26244" t="inlineStr">
        <is>
          <t>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D26244" t="n">
        <v>24</v>
      </c>
      <c r="E26244" t="n">
        <v>7</v>
      </c>
      <c r="F26244" t="n">
        <v>622</v>
      </c>
      <c r="G26244" t="inlineStr">
        <is>
          <t>근데 솔직히 현대차는 60만까지는 걱정도...[3] 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H26244" t="n">
        <v>418700481</v>
      </c>
    </row>
    <row r="26245">
      <c r="A26245" t="inlineStr">
        <is>
          <t>2026.04.29 10:54</t>
        </is>
      </c>
      <c r="B26245" t="inlineStr">
        <is>
          <t>종가[1]</t>
        </is>
      </c>
      <c r="C26245" t="inlineStr">
        <is>
          <t>575000....</t>
        </is>
      </c>
      <c r="D26245" t="n">
        <v>5</v>
      </c>
      <c r="E26245" t="n">
        <v>3</v>
      </c>
      <c r="F26245" t="n">
        <v>72</v>
      </c>
      <c r="G26245" t="inlineStr">
        <is>
          <t>종가[1] 575000....</t>
        </is>
      </c>
      <c r="H26245" t="n">
        <v>418700087</v>
      </c>
    </row>
    <row r="26246">
      <c r="A26246" t="inlineStr">
        <is>
          <t>2026.04.29 10:52</t>
        </is>
      </c>
      <c r="B26246" t="inlineStr">
        <is>
          <t>적당한 조정이후 슈팅...</t>
        </is>
      </c>
      <c r="C26246" t="inlineStr">
        <is>
          <t>기다립니다... 현대차
https://doniblog.co.kr/%EC%9A%B0%EC%83%81%ED%96%A5-%EC%A7%80%EC%86%8D-%ED%98%84%EB%8C%80%EC%B0%A8-005380-%EB%B6%84%EC%84%9D-%EB%B0%8F-%EC%98%88%EC%B8%A1/</t>
        </is>
      </c>
      <c r="D26246" t="n">
        <v>3</v>
      </c>
      <c r="E26246" t="n">
        <v>2</v>
      </c>
      <c r="F26246" t="n">
        <v>77</v>
      </c>
      <c r="G26246" t="inlineStr">
        <is>
          <t>적당한 조정이후 슈팅... 기다립니다... 현대차
https://doniblog.co.kr/%EC%9A%B0%EC%83%81%ED%96%A5-%EC%A7%80%EC%86%8D-%ED%98%84%EB%8C%80%EC%B0%A8-005380-%EB%B6%84%EC%84%9D-%EB%B0%8F-%EC%98%88%EC%B8%A1/</t>
        </is>
      </c>
      <c r="H26246" t="n">
        <v>418699861</v>
      </c>
    </row>
    <row r="26247">
      <c r="A26247" t="inlineStr">
        <is>
          <t>2026.04.29 10:49</t>
        </is>
      </c>
      <c r="B26247" t="inlineStr">
        <is>
          <t>모르지[1]</t>
        </is>
      </c>
      <c r="C26247" t="inlineStr">
        <is>
          <t xml:space="preserve">오후장에 수급 현차로 올지 ㅋㅋ
기대감? </t>
        </is>
      </c>
      <c r="D26247" t="n">
        <v>2</v>
      </c>
      <c r="E26247" t="n">
        <v>3</v>
      </c>
      <c r="F26247" t="n">
        <v>92</v>
      </c>
      <c r="G26247" t="inlineStr">
        <is>
          <t xml:space="preserve">모르지[1] 오후장에 수급 현차로 올지 ㅋㅋ
기대감? </t>
        </is>
      </c>
      <c r="H26247" t="n">
        <v>418699279</v>
      </c>
    </row>
    <row r="26248">
      <c r="A26248" t="inlineStr">
        <is>
          <t>2026.04.29 10:47</t>
        </is>
      </c>
      <c r="B26248" t="inlineStr">
        <is>
          <t>신기하네..</t>
        </is>
      </c>
      <c r="C26248" t="inlineStr">
        <is>
          <t>일단 현대차 주가 제끼면..
멀지감치...가뿐다</t>
        </is>
      </c>
      <c r="D26248" t="n">
        <v>0</v>
      </c>
      <c r="E26248" t="n">
        <v>1</v>
      </c>
      <c r="F26248" t="n">
        <v>60</v>
      </c>
      <c r="G26248" t="inlineStr">
        <is>
          <t>신기하네.. 일단 현대차 주가 제끼면..
멀지감치...가뿐다</t>
        </is>
      </c>
      <c r="H26248" t="n">
        <v>418698999</v>
      </c>
    </row>
    <row r="26249">
      <c r="A26249" t="inlineStr">
        <is>
          <t>2026.04.29 10:47</t>
        </is>
      </c>
      <c r="B26249" t="inlineStr">
        <is>
          <t>자동차 범퍼[2]</t>
        </is>
      </c>
      <c r="C26249" t="inlineStr">
        <is>
          <t>장난감 수준이네</t>
        </is>
      </c>
      <c r="D26249" t="n">
        <v>1</v>
      </c>
      <c r="E26249" t="n">
        <v>1</v>
      </c>
      <c r="F26249" t="n">
        <v>53</v>
      </c>
      <c r="G26249" t="inlineStr">
        <is>
          <t>자동차 범퍼[2] 장난감 수준이네</t>
        </is>
      </c>
      <c r="H26249" t="n">
        <v>418698977</v>
      </c>
    </row>
    <row r="26250">
      <c r="A26250" t="inlineStr">
        <is>
          <t>2026.04.29 10:46</t>
        </is>
      </c>
      <c r="B26250" t="inlineStr">
        <is>
          <t>ㅡ.오늘 마지막 매수 기회입니다</t>
        </is>
      </c>
      <c r="C26250" t="inlineStr">
        <is>
          <t xml:space="preserve">ㅡ.오후부터  달려보자  부릉부릉 안전밸트 </t>
        </is>
      </c>
      <c r="D26250" t="n">
        <v>4</v>
      </c>
      <c r="E26250" t="n">
        <v>2</v>
      </c>
      <c r="F26250" t="n">
        <v>57</v>
      </c>
      <c r="G26250" t="inlineStr">
        <is>
          <t xml:space="preserve">ㅡ.오늘 마지막 매수 기회입니다 ㅡ.오후부터  달려보자  부릉부릉 안전밸트 </t>
        </is>
      </c>
      <c r="H26250" t="n">
        <v>418698758</v>
      </c>
    </row>
    <row r="26251">
      <c r="A26251" t="inlineStr">
        <is>
          <t>2026.04.29 10:45</t>
        </is>
      </c>
      <c r="B26251" t="inlineStr">
        <is>
          <t>손은 내가 들어야긋노</t>
        </is>
      </c>
      <c r="C26251" t="inlineStr">
        <is>
          <t>당황스럽네...
ㅡㅡ;</t>
        </is>
      </c>
      <c r="D26251" t="n">
        <v>0</v>
      </c>
      <c r="E26251" t="n">
        <v>1</v>
      </c>
      <c r="F26251" t="n">
        <v>29</v>
      </c>
      <c r="G26251" t="inlineStr">
        <is>
          <t>손은 내가 들어야긋노 당황스럽네...
ㅡㅡ;</t>
        </is>
      </c>
      <c r="H26251" t="n">
        <v>418698596</v>
      </c>
    </row>
    <row r="26252">
      <c r="A26252" t="inlineStr">
        <is>
          <t>2026.04.29 10:44</t>
        </is>
      </c>
      <c r="B26252" t="inlineStr">
        <is>
          <t>트데이는 547이로구나[1]</t>
        </is>
      </c>
      <c r="C26252" t="inlineStr">
        <is>
          <t>모닝장 살펴보니 트데이는 547에 매수들어가야긋다.
살포~시 매수 걸어둠.</t>
        </is>
      </c>
      <c r="D26252" t="n">
        <v>0</v>
      </c>
      <c r="E26252" t="n">
        <v>3</v>
      </c>
      <c r="F26252" t="n">
        <v>61</v>
      </c>
      <c r="G26252" t="inlineStr">
        <is>
          <t>트데이는 547이로구나[1] 모닝장 살펴보니 트데이는 547에 매수들어가야긋다.
살포~시 매수 걸어둠.</t>
        </is>
      </c>
      <c r="H26252" t="n">
        <v>418698237</v>
      </c>
    </row>
    <row r="26253">
      <c r="A26253" t="inlineStr">
        <is>
          <t>2026.04.29 10:43</t>
        </is>
      </c>
      <c r="B26253" t="inlineStr">
        <is>
          <t>반도체 다음은</t>
        </is>
      </c>
      <c r="C26253" t="inlineStr">
        <is>
          <t>현다이다~</t>
        </is>
      </c>
      <c r="D26253" t="n">
        <v>0</v>
      </c>
      <c r="E26253" t="n">
        <v>2</v>
      </c>
      <c r="F26253" t="n">
        <v>41</v>
      </c>
      <c r="G26253" t="inlineStr">
        <is>
          <t>반도체 다음은 현다이다~</t>
        </is>
      </c>
      <c r="H26253" t="n">
        <v>418698076</v>
      </c>
    </row>
    <row r="26254">
      <c r="A26254" t="inlineStr">
        <is>
          <t>2026.04.29 10:42</t>
        </is>
      </c>
      <c r="B26254" t="inlineStr">
        <is>
          <t>내가누구?차트쟁이지~ 더담을게~가자~</t>
        </is>
      </c>
      <c r="C26254" t="inlineStr">
        <is>
          <t>이제 곧 60만 뚥고 100만 가보자~ 삼성전자처럼 갈수있다 아이가~!</t>
        </is>
      </c>
      <c r="D26254" t="n">
        <v>2</v>
      </c>
      <c r="E26254" t="n">
        <v>1</v>
      </c>
      <c r="F26254" t="n">
        <v>35</v>
      </c>
      <c r="G26254" t="inlineStr">
        <is>
          <t>내가누구?차트쟁이지~ 더담을게~가자~ 이제 곧 60만 뚥고 100만 가보자~ 삼성전자처럼 갈수있다 아이가~!</t>
        </is>
      </c>
      <c r="H26254" t="n">
        <v>418697841</v>
      </c>
    </row>
    <row r="26255">
      <c r="A26255" t="inlineStr">
        <is>
          <t>2026.04.29 10:42</t>
        </is>
      </c>
      <c r="B26255" t="inlineStr">
        <is>
          <t>아틀라스 생산에 대한 찬티들 해석이 틀린...[2]</t>
        </is>
      </c>
      <c r="C26255" t="inlineStr">
        <is>
          <t>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D26255" t="n">
        <v>1</v>
      </c>
      <c r="E26255" t="n">
        <v>7</v>
      </c>
      <c r="F26255" t="n">
        <v>140</v>
      </c>
      <c r="G26255" t="inlineStr">
        <is>
          <t>아틀라스 생산에 대한 찬티들 해석이 틀린...[2] 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H26255" t="n">
        <v>418697835</v>
      </c>
    </row>
    <row r="26256">
      <c r="A26256" t="inlineStr">
        <is>
          <t>2026.04.29 10:42</t>
        </is>
      </c>
      <c r="B26256" t="inlineStr">
        <is>
          <t>떨어지면</t>
        </is>
      </c>
      <c r="C26256" t="inlineStr">
        <is>
          <t>그냥 조금씩 주워담다보면 좋아지겠지
첫술에 배부르겠나
어짜피 장기로 가야하는데..
2~3년 금방이다
지금은 안가는거 같아도 그때가서 아쉬워한다</t>
        </is>
      </c>
      <c r="D26256" t="n">
        <v>1</v>
      </c>
      <c r="E26256" t="n">
        <v>1</v>
      </c>
      <c r="F26256" t="n">
        <v>35</v>
      </c>
      <c r="G26256" t="inlineStr">
        <is>
          <t>떨어지면 그냥 조금씩 주워담다보면 좋아지겠지
첫술에 배부르겠나
어짜피 장기로 가야하는데..
2~3년 금방이다
지금은 안가는거 같아도 그때가서 아쉬워한다</t>
        </is>
      </c>
      <c r="H26256" t="n">
        <v>418697927</v>
      </c>
    </row>
    <row r="26257">
      <c r="A26257" t="inlineStr">
        <is>
          <t>2026.04.29 10:41</t>
        </is>
      </c>
      <c r="B26257" t="inlineStr">
        <is>
          <t>60만원까지 이제 큰 하락은 없을듯..</t>
        </is>
      </c>
      <c r="C26257" t="inlineStr">
        <is>
          <t>떨어져봤자 오늘 가격까지...</t>
        </is>
      </c>
      <c r="D26257" t="n">
        <v>9</v>
      </c>
      <c r="E26257" t="n">
        <v>1</v>
      </c>
      <c r="F26257" t="n">
        <v>53</v>
      </c>
      <c r="G26257" t="inlineStr">
        <is>
          <t>60만원까지 이제 큰 하락은 없을듯.. 떨어져봤자 오늘 가격까지...</t>
        </is>
      </c>
      <c r="H26257" t="n">
        <v>418697705</v>
      </c>
    </row>
    <row r="26258">
      <c r="A26258" t="inlineStr">
        <is>
          <t>2026.04.29 10:37</t>
        </is>
      </c>
      <c r="B26258" t="inlineStr">
        <is>
          <t>부릉부릉</t>
        </is>
      </c>
      <c r="C26258" t="inlineStr">
        <is>
          <t>가자 저 하늘로 가자 로보틱스여.
넌 100만원이 갈 초 우량주다!!</t>
        </is>
      </c>
      <c r="D26258" t="n">
        <v>0</v>
      </c>
      <c r="E26258" t="n">
        <v>1</v>
      </c>
      <c r="F26258" t="n">
        <v>26</v>
      </c>
      <c r="G26258" t="inlineStr">
        <is>
          <t>부릉부릉 가자 저 하늘로 가자 로보틱스여.
넌 100만원이 갈 초 우량주다!!</t>
        </is>
      </c>
      <c r="H26258" t="n">
        <v>418697130</v>
      </c>
    </row>
    <row r="26259">
      <c r="A26259" t="inlineStr">
        <is>
          <t>2026.04.29 10:37</t>
        </is>
      </c>
      <c r="B26259" t="inlineStr">
        <is>
          <t>마지막 꼬시기[1]</t>
        </is>
      </c>
      <c r="C26259" t="inlineStr">
        <is>
          <t>이때 팔아야하는거 아시죠? 개미꼬시기</t>
        </is>
      </c>
      <c r="D26259" t="n">
        <v>1</v>
      </c>
      <c r="E26259" t="n">
        <v>3</v>
      </c>
      <c r="F26259" t="n">
        <v>98</v>
      </c>
      <c r="G26259" t="inlineStr">
        <is>
          <t>마지막 꼬시기[1] 이때 팔아야하는거 아시죠? 개미꼬시기</t>
        </is>
      </c>
      <c r="H26259" t="n">
        <v>418697162</v>
      </c>
    </row>
    <row r="26260">
      <c r="A26260" t="inlineStr">
        <is>
          <t>2026.04.29 10:37</t>
        </is>
      </c>
      <c r="B26260" t="inlineStr">
        <is>
          <t>이란은 종전 하고 싶고..</t>
        </is>
      </c>
      <c r="C26260" t="inlineStr">
        <is>
          <t>기름  보관 장소 없어서... 종전 원하고.. 트럼프도 오래 끌어서 자국민들에게 인기 없고.. 조만간에  좋은 소식  들려 오겠네요.. 그 때는 70만원 근처서...</t>
        </is>
      </c>
      <c r="D26260" t="n">
        <v>3</v>
      </c>
      <c r="E26260" t="n">
        <v>2</v>
      </c>
      <c r="F26260" t="n">
        <v>74</v>
      </c>
      <c r="G26260" t="inlineStr">
        <is>
          <t>이란은 종전 하고 싶고.. 기름  보관 장소 없어서... 종전 원하고.. 트럼프도 오래 끌어서 자국민들에게 인기 없고.. 조만간에  좋은 소식  들려 오겠네요.. 그 때는 70만원 근처서...</t>
        </is>
      </c>
      <c r="H26260" t="n">
        <v>418697148</v>
      </c>
    </row>
    <row r="26261">
      <c r="A26261" t="inlineStr">
        <is>
          <t>2026.04.29 10:36</t>
        </is>
      </c>
      <c r="B26261" t="inlineStr">
        <is>
          <t>프매 줄고 있음 신한 계속 팜 ㅋ[1]</t>
        </is>
      </c>
      <c r="C26261" t="inlineStr">
        <is>
          <t>프매 줄고 있음</t>
        </is>
      </c>
      <c r="D26261" t="n">
        <v>3</v>
      </c>
      <c r="E26261" t="n">
        <v>1</v>
      </c>
      <c r="F26261" t="n">
        <v>132</v>
      </c>
      <c r="G26261" t="inlineStr">
        <is>
          <t>프매 줄고 있음 신한 계속 팜 ㅋ[1] 프매 줄고 있음</t>
        </is>
      </c>
      <c r="H26261" t="n">
        <v>418697033</v>
      </c>
    </row>
    <row r="26262">
      <c r="A26262" t="inlineStr">
        <is>
          <t>2026.04.29 10:36</t>
        </is>
      </c>
      <c r="B26262" t="inlineStr">
        <is>
          <t>흐르는거보니 오후에 폭락장 오겠네[2]</t>
        </is>
      </c>
      <c r="C26262" t="inlineStr">
        <is>
          <t>-7프로 예상됨</t>
        </is>
      </c>
      <c r="D26262" t="n">
        <v>1</v>
      </c>
      <c r="E26262" t="n">
        <v>3</v>
      </c>
      <c r="F26262" t="n">
        <v>98</v>
      </c>
      <c r="G26262" t="inlineStr">
        <is>
          <t>흐르는거보니 오후에 폭락장 오겠네[2] -7프로 예상됨</t>
        </is>
      </c>
      <c r="H26262" t="n">
        <v>418696913</v>
      </c>
    </row>
    <row r="26263">
      <c r="A26263" t="inlineStr">
        <is>
          <t>2026.04.29 10:35</t>
        </is>
      </c>
      <c r="B26263" t="inlineStr">
        <is>
          <t>100만 간다</t>
        </is>
      </c>
      <c r="C26263" t="inlineStr">
        <is>
          <t>삼성SDI 실적 굿 현대차 보다 더 전망이 좋다</t>
        </is>
      </c>
      <c r="D26263" t="n">
        <v>2</v>
      </c>
      <c r="E26263" t="n">
        <v>0</v>
      </c>
      <c r="F26263" t="n">
        <v>95</v>
      </c>
      <c r="G26263" t="inlineStr">
        <is>
          <t>100만 간다 삼성SDI 실적 굿 현대차 보다 더 전망이 좋다</t>
        </is>
      </c>
      <c r="H26263" t="n">
        <v>418696676</v>
      </c>
    </row>
    <row r="26264">
      <c r="A26264" t="inlineStr">
        <is>
          <t>2026.04.29 10:35</t>
        </is>
      </c>
      <c r="B26264" t="inlineStr">
        <is>
          <t>그러치</t>
        </is>
      </c>
      <c r="C26264" t="inlineStr">
        <is>
          <t>보합만해도 우상승이다 회이크였네</t>
        </is>
      </c>
      <c r="D26264" t="n">
        <v>1</v>
      </c>
      <c r="E26264" t="n">
        <v>2</v>
      </c>
      <c r="F26264" t="n">
        <v>22</v>
      </c>
      <c r="G26264" t="inlineStr">
        <is>
          <t>그러치 보합만해도 우상승이다 회이크였네</t>
        </is>
      </c>
      <c r="H26264" t="n">
        <v>418696825</v>
      </c>
    </row>
    <row r="26265">
      <c r="A26265" t="inlineStr">
        <is>
          <t>2026.04.29 10:32</t>
        </is>
      </c>
      <c r="B26265" t="inlineStr">
        <is>
          <t>오늘 ㅇ 왜이러는지 아는사람.,,,[1]</t>
        </is>
      </c>
      <c r="C26265" t="inlineStr">
        <is>
          <t>,,전  도저히 감이 안오는데... ㅜ
다들 장전에 뭐 보고 하는건가요?</t>
        </is>
      </c>
      <c r="D26265" t="n">
        <v>2</v>
      </c>
      <c r="E26265" t="n">
        <v>0</v>
      </c>
      <c r="F26265" t="n">
        <v>105</v>
      </c>
      <c r="G26265" t="inlineStr">
        <is>
          <t>오늘 ㅇ 왜이러는지 아는사람.,,,[1] ,,전  도저히 감이 안오는데... ㅜ
다들 장전에 뭐 보고 하는건가요?</t>
        </is>
      </c>
      <c r="H26265" t="n">
        <v>418696311</v>
      </c>
    </row>
    <row r="26266">
      <c r="A26266" t="inlineStr">
        <is>
          <t>2026.04.29 10:32</t>
        </is>
      </c>
      <c r="B26266" t="inlineStr">
        <is>
          <t>대주주야</t>
        </is>
      </c>
      <c r="C26266" t="inlineStr">
        <is>
          <t>현대건설
현대로템
지분 언제 반영할것냐
ㅋ
정의선 머리 더 벗겨지것다
ㅋ</t>
        </is>
      </c>
      <c r="D26266" t="n">
        <v>1</v>
      </c>
      <c r="E26266" t="n">
        <v>1</v>
      </c>
      <c r="F26266" t="n">
        <v>40</v>
      </c>
      <c r="G26266" t="inlineStr">
        <is>
          <t>대주주야 현대건설
현대로템
지분 언제 반영할것냐
ㅋ
정의선 머리 더 벗겨지것다
ㅋ</t>
        </is>
      </c>
      <c r="H26266" t="n">
        <v>418696166</v>
      </c>
    </row>
    <row r="26267">
      <c r="A26267" t="inlineStr">
        <is>
          <t>2026.04.29 10:30</t>
        </is>
      </c>
      <c r="B26267" t="inlineStr">
        <is>
          <t>지금사라 기회다 낼후회하지말고,</t>
        </is>
      </c>
      <c r="C26267" t="inlineStr">
        <is>
          <t xml:space="preserve">사사사사사사 </t>
        </is>
      </c>
      <c r="D26267" t="n">
        <v>2</v>
      </c>
      <c r="E26267" t="n">
        <v>2</v>
      </c>
      <c r="F26267" t="n">
        <v>46</v>
      </c>
      <c r="G26267" t="inlineStr">
        <is>
          <t xml:space="preserve">지금사라 기회다 낼후회하지말고, 사사사사사사 </t>
        </is>
      </c>
      <c r="H26267" t="n">
        <v>418695888</v>
      </c>
    </row>
    <row r="26268">
      <c r="A26268" t="inlineStr">
        <is>
          <t>2026.04.29 10:30</t>
        </is>
      </c>
      <c r="B26268" t="inlineStr">
        <is>
          <t>또 지 자리 찾아가네</t>
        </is>
      </c>
      <c r="C26268" t="inlineStr">
        <is>
          <t>ㅋㅋㅋㅋㅋㅋㅋㅋㅋㅋㅋㅋㅋㅋㅋㅋㅋㅋㅋㅋㅋㅋㅋㅋㅋㅋㅋㅋ기대한 내가 bs이다 퉤</t>
        </is>
      </c>
      <c r="D26268" t="n">
        <v>0</v>
      </c>
      <c r="E26268" t="n">
        <v>1</v>
      </c>
      <c r="F26268" t="n">
        <v>21</v>
      </c>
      <c r="G26268" t="inlineStr">
        <is>
          <t>또 지 자리 찾아가네 ㅋㅋㅋㅋㅋㅋㅋㅋㅋㅋㅋㅋㅋㅋㅋㅋㅋㅋㅋㅋㅋㅋㅋㅋㅋㅋㅋㅋ기대한 내가 bs이다 퉤</t>
        </is>
      </c>
      <c r="H26268" t="n">
        <v>418695863</v>
      </c>
    </row>
    <row r="26269">
      <c r="A26269" t="inlineStr">
        <is>
          <t>2026.04.29 10:29</t>
        </is>
      </c>
      <c r="B26269" t="inlineStr">
        <is>
          <t>종가 523000원</t>
        </is>
      </c>
      <c r="C26269" t="inlineStr">
        <is>
          <t>오후에 본격적인 조정장 시작</t>
        </is>
      </c>
      <c r="D26269" t="n">
        <v>0</v>
      </c>
      <c r="E26269" t="n">
        <v>4</v>
      </c>
      <c r="F26269" t="n">
        <v>44</v>
      </c>
      <c r="G26269" t="inlineStr">
        <is>
          <t>종가 523000원 오후에 본격적인 조정장 시작</t>
        </is>
      </c>
      <c r="H26269" t="n">
        <v>418695768</v>
      </c>
    </row>
    <row r="26270">
      <c r="A26270" t="inlineStr">
        <is>
          <t>2026.04.29 10:28</t>
        </is>
      </c>
      <c r="B26270" t="inlineStr">
        <is>
          <t>삼성SDI 샀으면 50% 넘게 먹었을텐데[1]</t>
        </is>
      </c>
      <c r="C26270" t="inlineStr">
        <is>
          <t>현대차보다 저렴했었는데
어느새 70만원을 찍었네</t>
        </is>
      </c>
      <c r="D26270" t="n">
        <v>1</v>
      </c>
      <c r="E26270" t="n">
        <v>2</v>
      </c>
      <c r="F26270" t="n">
        <v>80</v>
      </c>
      <c r="G26270" t="inlineStr">
        <is>
          <t>삼성SDI 샀으면 50% 넘게 먹었을텐데[1] 현대차보다 저렴했었는데
어느새 70만원을 찍었네</t>
        </is>
      </c>
      <c r="H26270" t="n">
        <v>418695572</v>
      </c>
    </row>
    <row r="26271">
      <c r="A26271" t="inlineStr">
        <is>
          <t>2026.04.29 10:28</t>
        </is>
      </c>
      <c r="B26271" t="inlineStr">
        <is>
          <t>오늘 매수는 호구되는날</t>
        </is>
      </c>
      <c r="C26271" t="inlineStr">
        <is>
          <t>40 오면 매수
50 위에서 매도</t>
        </is>
      </c>
      <c r="D26271" t="n">
        <v>2</v>
      </c>
      <c r="E26271" t="n">
        <v>4</v>
      </c>
      <c r="F26271" t="n">
        <v>47</v>
      </c>
      <c r="G26271" t="inlineStr">
        <is>
          <t>오늘 매수는 호구되는날 40 오면 매수
50 위에서 매도</t>
        </is>
      </c>
      <c r="H26271" t="n">
        <v>418695508</v>
      </c>
    </row>
    <row r="26272">
      <c r="A26272" t="inlineStr">
        <is>
          <t>2026.04.29 10:26</t>
        </is>
      </c>
      <c r="B26272" t="inlineStr">
        <is>
          <t>이랄쭐 알았다</t>
        </is>
      </c>
      <c r="C26272" t="inlineStr">
        <is>
          <t xml:space="preserve">Again 50    </t>
        </is>
      </c>
      <c r="D26272" t="n">
        <v>2</v>
      </c>
      <c r="E26272" t="n">
        <v>1</v>
      </c>
      <c r="F26272" t="n">
        <v>39</v>
      </c>
      <c r="G26272" t="inlineStr">
        <is>
          <t xml:space="preserve">이랄쭐 알았다 Again 50    </t>
        </is>
      </c>
      <c r="H26272" t="n">
        <v>418695208</v>
      </c>
    </row>
    <row r="26273">
      <c r="A26273" t="inlineStr">
        <is>
          <t>2026.04.29 10:23</t>
        </is>
      </c>
      <c r="B26273" t="inlineStr">
        <is>
          <t>현대차 어제 종베로 수익</t>
        </is>
      </c>
      <c r="C26273" t="inlineStr">
        <is>
          <t>작년부터 꾸준히 수익내주는 효자종목 
정말 좋은 종목입니다. 
감사합니다. 다음에 전고점 트라이할때 또 베팅할 수 있음 할게요</t>
        </is>
      </c>
      <c r="D26273" t="n">
        <v>0</v>
      </c>
      <c r="E26273" t="n">
        <v>1</v>
      </c>
      <c r="F26273" t="n">
        <v>161</v>
      </c>
      <c r="G26273" t="inlineStr">
        <is>
          <t>현대차 어제 종베로 수익 작년부터 꾸준히 수익내주는 효자종목 
정말 좋은 종목입니다. 
감사합니다. 다음에 전고점 트라이할때 또 베팅할 수 있음 할게요</t>
        </is>
      </c>
      <c r="H26273" t="n">
        <v>418694696</v>
      </c>
    </row>
    <row r="26274">
      <c r="A26274" t="inlineStr">
        <is>
          <t>2026.04.29 10:23</t>
        </is>
      </c>
      <c r="B26274" t="inlineStr">
        <is>
          <t>뉴스</t>
        </is>
      </c>
      <c r="C26274" t="inlineStr">
        <is>
          <t>https://m.naeil.com/news/read/587126?ref=nave</t>
        </is>
      </c>
      <c r="D26274" t="n">
        <v>0</v>
      </c>
      <c r="E26274" t="n">
        <v>2</v>
      </c>
      <c r="F26274" t="n">
        <v>49</v>
      </c>
      <c r="G26274" t="inlineStr">
        <is>
          <t>뉴스 https://m.naeil.com/news/read/587126?ref=nave</t>
        </is>
      </c>
      <c r="H26274" t="n">
        <v>418694633</v>
      </c>
    </row>
    <row r="26275">
      <c r="A26275" t="inlineStr">
        <is>
          <t>2026.04.29 10:22</t>
        </is>
      </c>
      <c r="B26275" t="inlineStr">
        <is>
          <t>자동차 범퍼가[3]</t>
        </is>
      </c>
      <c r="C26275" t="inlineStr">
        <is>
          <t>장난감
그냥 깨지냐?</t>
        </is>
      </c>
      <c r="D26275" t="n">
        <v>0</v>
      </c>
      <c r="E26275" t="n">
        <v>1</v>
      </c>
      <c r="F26275" t="n">
        <v>72</v>
      </c>
      <c r="G26275" t="inlineStr">
        <is>
          <t>자동차 범퍼가[3] 장난감
그냥 깨지냐?</t>
        </is>
      </c>
      <c r="H26275" t="n">
        <v>418694535</v>
      </c>
    </row>
    <row r="26276">
      <c r="A26276" t="inlineStr">
        <is>
          <t>2026.04.29 10:21</t>
        </is>
      </c>
      <c r="B26276" t="inlineStr">
        <is>
          <t>기사난거 보니까 오후에 무조건 더 오르겠네,,</t>
        </is>
      </c>
      <c r="C26276" t="inlineStr">
        <is>
          <t>https://longfever.tistory.com/1?3458790</t>
        </is>
      </c>
      <c r="D26276" t="n">
        <v>0</v>
      </c>
      <c r="E26276" t="n">
        <v>2</v>
      </c>
      <c r="F26276" t="n">
        <v>152</v>
      </c>
      <c r="G26276" t="inlineStr">
        <is>
          <t>기사난거 보니까 오후에 무조건 더 오르겠네,, https://longfever.tistory.com/1?3458790</t>
        </is>
      </c>
      <c r="H26276" t="n">
        <v>418694301</v>
      </c>
    </row>
    <row r="26277">
      <c r="A26277" t="inlineStr">
        <is>
          <t>2026.04.29 10:19</t>
        </is>
      </c>
      <c r="B26277" t="inlineStr">
        <is>
          <t>히바리 없다</t>
        </is>
      </c>
      <c r="C26277" t="inlineStr">
        <is>
          <t>아침에 왜 올렸지</t>
        </is>
      </c>
      <c r="D26277" t="n">
        <v>2</v>
      </c>
      <c r="E26277" t="n">
        <v>1</v>
      </c>
      <c r="F26277" t="n">
        <v>31</v>
      </c>
      <c r="G26277" t="inlineStr">
        <is>
          <t>히바리 없다 아침에 왜 올렸지</t>
        </is>
      </c>
      <c r="H26277" t="n">
        <v>418694050</v>
      </c>
    </row>
    <row r="26278">
      <c r="A26278" t="inlineStr">
        <is>
          <t>2026.04.29 10:18</t>
        </is>
      </c>
      <c r="B26278" t="inlineStr">
        <is>
          <t>60되기 참 힘드네</t>
        </is>
      </c>
      <c r="C26278" t="inlineStr">
        <is>
          <t>55정도도 감사한건가</t>
        </is>
      </c>
      <c r="D26278" t="n">
        <v>7</v>
      </c>
      <c r="E26278" t="n">
        <v>2</v>
      </c>
      <c r="F26278" t="n">
        <v>47</v>
      </c>
      <c r="G26278" t="inlineStr">
        <is>
          <t>60되기 참 힘드네 55정도도 감사한건가</t>
        </is>
      </c>
      <c r="H26278" t="n">
        <v>418693832</v>
      </c>
    </row>
    <row r="26279">
      <c r="A26279" t="inlineStr">
        <is>
          <t>2026.04.29 10:17</t>
        </is>
      </c>
      <c r="B26279" t="inlineStr">
        <is>
          <t>오후 지수 반등예정[2]</t>
        </is>
      </c>
      <c r="C26279" t="inlineStr">
        <is>
          <t xml:space="preserve">지금 사시길 
밑에서 입벌리고 있다간 먼지만 들어감 </t>
        </is>
      </c>
      <c r="D26279" t="n">
        <v>9</v>
      </c>
      <c r="E26279" t="n">
        <v>3</v>
      </c>
      <c r="F26279" t="n">
        <v>182</v>
      </c>
      <c r="G26279" t="inlineStr">
        <is>
          <t xml:space="preserve">오후 지수 반등예정[2] 지금 사시길 
밑에서 입벌리고 있다간 먼지만 들어감 </t>
        </is>
      </c>
      <c r="H26279" t="n">
        <v>418693656</v>
      </c>
    </row>
    <row r="26280">
      <c r="A26280" t="inlineStr">
        <is>
          <t>2026.04.29 10:16</t>
        </is>
      </c>
      <c r="B26280" t="inlineStr">
        <is>
          <t>프로그램 산거에 비해 별로 안팜</t>
        </is>
      </c>
      <c r="C26280" t="inlineStr">
        <is>
          <t>프로그램 산거에 비해 별로 안팜
일부 수익 실현중일뿐</t>
        </is>
      </c>
      <c r="D26280" t="n">
        <v>1</v>
      </c>
      <c r="E26280" t="n">
        <v>2</v>
      </c>
      <c r="F26280" t="n">
        <v>85</v>
      </c>
      <c r="G26280" t="inlineStr">
        <is>
          <t>프로그램 산거에 비해 별로 안팜 프로그램 산거에 비해 별로 안팜
일부 수익 실현중일뿐</t>
        </is>
      </c>
      <c r="H26280" t="n">
        <v>418693436</v>
      </c>
    </row>
    <row r="26281">
      <c r="A26281" t="inlineStr">
        <is>
          <t>2026.04.29 10:16</t>
        </is>
      </c>
      <c r="B26281" t="inlineStr">
        <is>
          <t>100만원간다</t>
        </is>
      </c>
      <c r="C26281" t="inlineStr">
        <is>
          <t xml:space="preserve">나뚜믄 오른다 </t>
        </is>
      </c>
      <c r="D26281" t="n">
        <v>1</v>
      </c>
      <c r="E26281" t="n">
        <v>3</v>
      </c>
      <c r="F26281" t="n">
        <v>79</v>
      </c>
      <c r="G26281" t="inlineStr">
        <is>
          <t xml:space="preserve">100만원간다 나뚜믄 오른다 </t>
        </is>
      </c>
      <c r="H26281" t="n">
        <v>418693402</v>
      </c>
    </row>
    <row r="26282">
      <c r="A26282" t="inlineStr">
        <is>
          <t>2026.04.29 10:15</t>
        </is>
      </c>
      <c r="B26282" t="inlineStr">
        <is>
          <t>천하의사기꾼 신한증권악마 강도늄 8만주 매도로</t>
        </is>
      </c>
      <c r="C26282" t="inlineStr">
        <is>
          <t>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D26282" t="n">
        <v>2</v>
      </c>
      <c r="E26282" t="n">
        <v>1</v>
      </c>
      <c r="F26282" t="n">
        <v>47</v>
      </c>
      <c r="G26282" t="inlineStr">
        <is>
          <t>천하의사기꾼 신한증권악마 강도늄 8만주 매도로 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H26282" t="n">
        <v>418693217</v>
      </c>
    </row>
    <row r="26283">
      <c r="A26283" t="inlineStr">
        <is>
          <t>2026.04.29 10:15</t>
        </is>
      </c>
      <c r="B26283" t="inlineStr">
        <is>
          <t>현대차 처음 들어와봤는데[1]</t>
        </is>
      </c>
      <c r="C26283" t="inlineStr">
        <is>
          <t xml:space="preserve"> ㅋㅋ 이런 머같은 갤ㄹ무스키는 첨보네 야이ㅆ 지금 가야지 되는 자리인데 이러면 어쩍하냐~~</t>
        </is>
      </c>
      <c r="D26283" t="n">
        <v>3</v>
      </c>
      <c r="E26283" t="n">
        <v>1</v>
      </c>
      <c r="F26283" t="n">
        <v>44</v>
      </c>
      <c r="G26283" t="inlineStr">
        <is>
          <t>현대차 처음 들어와봤는데[1]  ㅋㅋ 이런 머같은 갤ㄹ무스키는 첨보네 야이ㅆ 지금 가야지 되는 자리인데 이러면 어쩍하냐~~</t>
        </is>
      </c>
      <c r="H26283" t="n">
        <v>418693189</v>
      </c>
    </row>
    <row r="26284">
      <c r="A26284" t="inlineStr">
        <is>
          <t>2026.04.29 10:15</t>
        </is>
      </c>
      <c r="B26284" t="inlineStr">
        <is>
          <t>매수금지 아님 매수하셈!</t>
        </is>
      </c>
      <c r="C26284" t="inlineStr">
        <is>
          <t xml:space="preserve">다만 이 가격말고 40만원 대에서 매수하세요 그러면 돈 법니다 
얼마안걸려요 5월에 바로 40만원대 볼수있습니다 </t>
        </is>
      </c>
      <c r="D26284" t="n">
        <v>0</v>
      </c>
      <c r="E26284" t="n">
        <v>1</v>
      </c>
      <c r="F26284" t="n">
        <v>36</v>
      </c>
      <c r="G26284" t="inlineStr">
        <is>
          <t xml:space="preserve">매수금지 아님 매수하셈! 다만 이 가격말고 40만원 대에서 매수하세요 그러면 돈 법니다 
얼마안걸려요 5월에 바로 40만원대 볼수있습니다 </t>
        </is>
      </c>
      <c r="H26284" t="n">
        <v>418693144</v>
      </c>
    </row>
    <row r="26285">
      <c r="A26285" t="inlineStr">
        <is>
          <t>2026.04.29 10:14</t>
        </is>
      </c>
      <c r="B26285" t="inlineStr">
        <is>
          <t>널 믿은 내가 한심하다[1]</t>
        </is>
      </c>
      <c r="C26285" t="inlineStr">
        <is>
          <t>에휴 근데 어쩌겠냐 지금 팔면 곧 또 얄밉게 날아오를게 뻔한데</t>
        </is>
      </c>
      <c r="D26285" t="n">
        <v>4</v>
      </c>
      <c r="E26285" t="n">
        <v>2</v>
      </c>
      <c r="F26285" t="n">
        <v>58</v>
      </c>
      <c r="G26285" t="inlineStr">
        <is>
          <t>널 믿은 내가 한심하다[1] 에휴 근데 어쩌겠냐 지금 팔면 곧 또 얄밉게 날아오를게 뻔한데</t>
        </is>
      </c>
      <c r="H26285" t="n">
        <v>418692920</v>
      </c>
    </row>
    <row r="26286">
      <c r="A26286" t="inlineStr">
        <is>
          <t>2026.04.29 10:13</t>
        </is>
      </c>
      <c r="B26286" t="inlineStr">
        <is>
          <t>매수 금지</t>
        </is>
      </c>
      <c r="C26286" t="inlineStr">
        <is>
          <t>프로그램 대량 매도중</t>
        </is>
      </c>
      <c r="D26286" t="n">
        <v>5</v>
      </c>
      <c r="E26286" t="n">
        <v>2</v>
      </c>
      <c r="F26286" t="n">
        <v>47</v>
      </c>
      <c r="G26286" t="inlineStr">
        <is>
          <t>매수 금지 프로그램 대량 매도중</t>
        </is>
      </c>
      <c r="H26286" t="n">
        <v>418692701</v>
      </c>
    </row>
    <row r="26287">
      <c r="A26287" t="inlineStr">
        <is>
          <t>2026.04.29 10:12</t>
        </is>
      </c>
      <c r="B26287" t="inlineStr">
        <is>
          <t>더[1]</t>
        </is>
      </c>
      <c r="C26287" t="inlineStr">
        <is>
          <t>사란 얘기군..ㅋ</t>
        </is>
      </c>
      <c r="D26287" t="n">
        <v>1</v>
      </c>
      <c r="E26287" t="n">
        <v>3</v>
      </c>
      <c r="F26287" t="n">
        <v>33</v>
      </c>
      <c r="G26287" t="inlineStr">
        <is>
          <t>더[1] 사란 얘기군..ㅋ</t>
        </is>
      </c>
      <c r="H26287" t="n">
        <v>418692637</v>
      </c>
    </row>
    <row r="26288">
      <c r="A26288" t="inlineStr">
        <is>
          <t>2026.04.29 10:11</t>
        </is>
      </c>
      <c r="B26288" t="inlineStr">
        <is>
          <t>공매도세력에게 패배한 현대차 주주들 ㅋㅋ[1]</t>
        </is>
      </c>
      <c r="C26288" t="inlineStr">
        <is>
          <t>ㅋㅋㅋㅋㅋ</t>
        </is>
      </c>
      <c r="D26288" t="n">
        <v>5</v>
      </c>
      <c r="E26288" t="n">
        <v>1</v>
      </c>
      <c r="F26288" t="n">
        <v>62</v>
      </c>
      <c r="G26288" t="inlineStr">
        <is>
          <t>공매도세력에게 패배한 현대차 주주들 ㅋㅋ[1] ㅋㅋㅋㅋㅋ</t>
        </is>
      </c>
      <c r="H26288" t="n">
        <v>418692375</v>
      </c>
    </row>
    <row r="26289">
      <c r="A26289" t="inlineStr">
        <is>
          <t>2026.04.29 10:11</t>
        </is>
      </c>
      <c r="B26289" t="inlineStr">
        <is>
          <t>50만에에서 아가리 쩌억[3]</t>
        </is>
      </c>
      <c r="C26289" t="inlineStr">
        <is>
          <t>꺼억쩌억ㅇㅇ</t>
        </is>
      </c>
      <c r="D26289" t="n">
        <v>3</v>
      </c>
      <c r="E26289" t="n">
        <v>1</v>
      </c>
      <c r="F26289" t="n">
        <v>88</v>
      </c>
      <c r="G26289" t="inlineStr">
        <is>
          <t>50만에에서 아가리 쩌억[3] 꺼억쩌억ㅇㅇ</t>
        </is>
      </c>
      <c r="H26289" t="n">
        <v>418692378</v>
      </c>
    </row>
    <row r="26290">
      <c r="A26290" t="inlineStr">
        <is>
          <t>2026.04.29 10:10</t>
        </is>
      </c>
      <c r="B26290" t="inlineStr">
        <is>
          <t>공매승[1]</t>
        </is>
      </c>
      <c r="C26290" t="inlineStr">
        <is>
          <t>괜히  공매1위주식이 아니구만  
신나게올려봐라  바로 눌러준다이거네</t>
        </is>
      </c>
      <c r="D26290" t="n">
        <v>7</v>
      </c>
      <c r="E26290" t="n">
        <v>0</v>
      </c>
      <c r="F26290" t="n">
        <v>95</v>
      </c>
      <c r="G26290" t="inlineStr">
        <is>
          <t>공매승[1] 괜히  공매1위주식이 아니구만  
신나게올려봐라  바로 눌러준다이거네</t>
        </is>
      </c>
      <c r="H26290" t="n">
        <v>418692195</v>
      </c>
    </row>
    <row r="26291">
      <c r="A26291" t="inlineStr">
        <is>
          <t>2026.04.29 10:10</t>
        </is>
      </c>
      <c r="B26291" t="inlineStr">
        <is>
          <t>ㅉㅉ 어째 매번 속냐??[1]</t>
        </is>
      </c>
      <c r="C26291" t="inlineStr">
        <is>
          <t>ㅋㅋㅋ  매번 고점에서 사ㅋㅋㅋㅋ  
회사 돈을 잘 버냐?  다른기업대비 싸냐?? 
업황이 좋아???   수급이 좋아??? 
몆년뒤에 나올 로봇??  중국은 벌써 판고 있던대??? 
오를만한 근거가 있냐</t>
        </is>
      </c>
      <c r="D26291" t="n">
        <v>4</v>
      </c>
      <c r="E26291" t="n">
        <v>2</v>
      </c>
      <c r="F26291" t="n">
        <v>81</v>
      </c>
      <c r="G26291" t="inlineStr">
        <is>
          <t>ㅉㅉ 어째 매번 속냐??[1] ㅋㅋㅋ  매번 고점에서 사ㅋㅋㅋㅋ  
회사 돈을 잘 버냐?  다른기업대비 싸냐?? 
업황이 좋아???   수급이 좋아??? 
몆년뒤에 나올 로봇??  중국은 벌써 판고 있던대??? 
오를만한 근거가 있냐</t>
        </is>
      </c>
      <c r="H26291" t="n">
        <v>418692180</v>
      </c>
    </row>
    <row r="26292">
      <c r="A26292" t="inlineStr">
        <is>
          <t>2026.04.29 10:09</t>
        </is>
      </c>
      <c r="B26292" t="inlineStr">
        <is>
          <t>말해줘도</t>
        </is>
      </c>
      <c r="C26292" t="inlineStr">
        <is>
          <t>안듣는 너네들 곱등이랑 다를게 없다 ㅋㅋㅋ 비싸게 사놓고 이가격 유지하게 해달라는게 투자냐 기우제지 ㅋㅋㅋㅋㅋㅋㅋㅋ 팔고 적금이나 하러가라 게시판 보지말고</t>
        </is>
      </c>
      <c r="D26292" t="n">
        <v>1</v>
      </c>
      <c r="E26292" t="n">
        <v>1</v>
      </c>
      <c r="F26292" t="n">
        <v>38</v>
      </c>
      <c r="G26292" t="inlineStr">
        <is>
          <t>말해줘도 안듣는 너네들 곱등이랑 다를게 없다 ㅋㅋㅋ 비싸게 사놓고 이가격 유지하게 해달라는게 투자냐 기우제지 ㅋㅋㅋㅋㅋㅋㅋㅋ 팔고 적금이나 하러가라 게시판 보지말고</t>
        </is>
      </c>
      <c r="H26292" t="n">
        <v>418691980</v>
      </c>
    </row>
    <row r="26293">
      <c r="A26293" t="inlineStr">
        <is>
          <t>2026.04.29 10:08</t>
        </is>
      </c>
      <c r="B26293" t="inlineStr">
        <is>
          <t>세계 경제 다~ 짊어진듯~~</t>
        </is>
      </c>
      <c r="C26293" t="inlineStr">
        <is>
          <t>현대차그룹 계열사들 주가, 다른 대기업군 대비 처참하다~ 너희들만 전방위로 다두들겨 맞는게 빨리 뭐든 해야 할 것 같지 않냐?</t>
        </is>
      </c>
      <c r="D26293" t="n">
        <v>3</v>
      </c>
      <c r="E26293" t="n">
        <v>0</v>
      </c>
      <c r="F26293" t="n">
        <v>23</v>
      </c>
      <c r="G26293" t="inlineStr">
        <is>
          <t>세계 경제 다~ 짊어진듯~~ 현대차그룹 계열사들 주가, 다른 대기업군 대비 처참하다~ 너희들만 전방위로 다두들겨 맞는게 빨리 뭐든 해야 할 것 같지 않냐?</t>
        </is>
      </c>
      <c r="H26293" t="n">
        <v>418691713</v>
      </c>
    </row>
    <row r="26294">
      <c r="A26294" t="inlineStr">
        <is>
          <t>2026.04.29 10:08</t>
        </is>
      </c>
      <c r="B26294" t="inlineStr">
        <is>
          <t>휴.. 진짜왜들그러니... 하나같이[2]</t>
        </is>
      </c>
      <c r="C26294" t="inlineStr">
        <is>
          <t xml:space="preserve">제대로 된 놈들이 없어 
갈떈 가야지 </t>
        </is>
      </c>
      <c r="D26294" t="n">
        <v>7</v>
      </c>
      <c r="E26294" t="n">
        <v>0</v>
      </c>
      <c r="F26294" t="n">
        <v>72</v>
      </c>
      <c r="G26294" t="inlineStr">
        <is>
          <t xml:space="preserve">휴.. 진짜왜들그러니... 하나같이[2] 제대로 된 놈들이 없어 
갈떈 가야지 </t>
        </is>
      </c>
      <c r="H26294" t="n">
        <v>418691867</v>
      </c>
    </row>
    <row r="26295">
      <c r="A26295" t="inlineStr">
        <is>
          <t>2026.04.29 10:08</t>
        </is>
      </c>
      <c r="B26295" t="inlineStr">
        <is>
          <t>현대차는 앞자리 4에 매수 앞자리 5에 매도[1]</t>
        </is>
      </c>
      <c r="C26295" t="inlineStr">
        <is>
          <t xml:space="preserve">예전부터 말하던 건데 
이거 잘 지키고 계신분들은 현대차로 돈 많이 버셨을듯 </t>
        </is>
      </c>
      <c r="D26295" t="n">
        <v>2</v>
      </c>
      <c r="E26295" t="n">
        <v>2</v>
      </c>
      <c r="F26295" t="n">
        <v>85</v>
      </c>
      <c r="G26295" t="inlineStr">
        <is>
          <t xml:space="preserve">현대차는 앞자리 4에 매수 앞자리 5에 매도[1] 예전부터 말하던 건데 
이거 잘 지키고 계신분들은 현대차로 돈 많이 버셨을듯 </t>
        </is>
      </c>
      <c r="H26295" t="n">
        <v>418691866</v>
      </c>
    </row>
    <row r="26296">
      <c r="A26296" t="inlineStr">
        <is>
          <t>2026.04.29 10:07</t>
        </is>
      </c>
      <c r="B26296" t="inlineStr">
        <is>
          <t>어제 던지길 잘했지</t>
        </is>
      </c>
      <c r="C26296" t="inlineStr">
        <is>
          <t>다시 진입할랬더만, 보고있으니 정내미가 떨어지네</t>
        </is>
      </c>
      <c r="D26296" t="n">
        <v>12</v>
      </c>
      <c r="E26296" t="n">
        <v>0</v>
      </c>
      <c r="F26296" t="n">
        <v>38</v>
      </c>
      <c r="G26296" t="inlineStr">
        <is>
          <t>어제 던지길 잘했지 다시 진입할랬더만, 보고있으니 정내미가 떨어지네</t>
        </is>
      </c>
      <c r="H26296" t="n">
        <v>418691563</v>
      </c>
    </row>
    <row r="26297">
      <c r="A26297" t="inlineStr">
        <is>
          <t>2026.04.29 10:06</t>
        </is>
      </c>
      <c r="B26297" t="inlineStr">
        <is>
          <t>이벤트 행사로 장난하여 승계자금 확보했는지?</t>
        </is>
      </c>
      <c r="C26297" t="inlineStr">
        <is>
          <t>정의선 더 이상 이벤트행사로 주가 장난질하지 마라
승계자금 정정 당당하게 마련하라</t>
        </is>
      </c>
      <c r="D26297" t="n">
        <v>7</v>
      </c>
      <c r="E26297" t="n">
        <v>3</v>
      </c>
      <c r="F26297" t="n">
        <v>21</v>
      </c>
      <c r="G26297" t="inlineStr">
        <is>
          <t>이벤트 행사로 장난하여 승계자금 확보했는지? 정의선 더 이상 이벤트행사로 주가 장난질하지 마라
승계자금 정정 당당하게 마련하라</t>
        </is>
      </c>
      <c r="H26297" t="n">
        <v>418691442</v>
      </c>
    </row>
    <row r="26298">
      <c r="A26298" t="inlineStr">
        <is>
          <t>2026.04.29 10:06</t>
        </is>
      </c>
      <c r="B26298" t="inlineStr">
        <is>
          <t>이주식 저주 걸렸네 ㅠㅠ. 난 떠날란다[1]</t>
        </is>
      </c>
      <c r="C26298" t="inlineStr">
        <is>
          <t>ㅠㅠ 이딴 주식이 있냐 ㅠㅠ</t>
        </is>
      </c>
      <c r="D26298" t="n">
        <v>6</v>
      </c>
      <c r="E26298" t="n">
        <v>0</v>
      </c>
      <c r="F26298" t="n">
        <v>66</v>
      </c>
      <c r="G26298" t="inlineStr">
        <is>
          <t>이주식 저주 걸렸네 ㅠㅠ. 난 떠날란다[1] ㅠㅠ 이딴 주식이 있냐 ㅠㅠ</t>
        </is>
      </c>
      <c r="H26298" t="n">
        <v>418691344</v>
      </c>
    </row>
    <row r="26299">
      <c r="A26299" t="inlineStr">
        <is>
          <t>2026.04.29 10:05</t>
        </is>
      </c>
      <c r="B26299" t="inlineStr">
        <is>
          <t>그럼그렇지[1]</t>
        </is>
      </c>
      <c r="C26299" t="inlineStr">
        <is>
          <t>어제 고점에 사서 나락가겠네ㅠ</t>
        </is>
      </c>
      <c r="D26299" t="n">
        <v>3</v>
      </c>
      <c r="E26299" t="n">
        <v>0</v>
      </c>
      <c r="F26299" t="n">
        <v>62</v>
      </c>
      <c r="G26299" t="inlineStr">
        <is>
          <t>그럼그렇지[1] 어제 고점에 사서 나락가겠네ㅠ</t>
        </is>
      </c>
      <c r="H26299" t="n">
        <v>418691228</v>
      </c>
    </row>
    <row r="26300">
      <c r="A26300" t="inlineStr">
        <is>
          <t>2026.04.29 10:03</t>
        </is>
      </c>
      <c r="B26300" t="inlineStr">
        <is>
          <t>55</t>
        </is>
      </c>
      <c r="C26300" t="inlineStr">
        <is>
          <t>샀다는 사람들이 보이는거보니 4짜 보러 갈거같네요.
왜이리 비싸게 사시는지 이해가 안됩니다~ 나같으면 팔고 다시 줍는다</t>
        </is>
      </c>
      <c r="D26300" t="n">
        <v>1</v>
      </c>
      <c r="E26300" t="n">
        <v>6</v>
      </c>
      <c r="F26300" t="n">
        <v>28</v>
      </c>
      <c r="G26300" t="inlineStr">
        <is>
          <t>55 샀다는 사람들이 보이는거보니 4짜 보러 갈거같네요.
왜이리 비싸게 사시는지 이해가 안됩니다~ 나같으면 팔고 다시 줍는다</t>
        </is>
      </c>
      <c r="H26300" t="n">
        <v>418690699</v>
      </c>
    </row>
    <row r="26301">
      <c r="A26301" t="inlineStr">
        <is>
          <t>2026.04.29 10:02</t>
        </is>
      </c>
      <c r="B26301" t="inlineStr">
        <is>
          <t>555000뿅망치</t>
        </is>
      </c>
      <c r="C26301" t="inlineStr">
        <is>
          <t>외궈들 거기다 꿀발라놨나봄</t>
        </is>
      </c>
      <c r="D26301" t="n">
        <v>3</v>
      </c>
      <c r="E26301" t="n">
        <v>0</v>
      </c>
      <c r="F26301" t="n">
        <v>39</v>
      </c>
      <c r="G26301" t="inlineStr">
        <is>
          <t>555000뿅망치 외궈들 거기다 꿀발라놨나봄</t>
        </is>
      </c>
      <c r="H26301" t="n">
        <v>418690601</v>
      </c>
    </row>
    <row r="26302">
      <c r="A26302" t="inlineStr">
        <is>
          <t>2026.04.29 10:01</t>
        </is>
      </c>
      <c r="B26302" t="inlineStr">
        <is>
          <t>현대차</t>
        </is>
      </c>
      <c r="C26302" t="inlineStr">
        <is>
          <t>80 만 가자~~</t>
        </is>
      </c>
      <c r="D26302" t="n">
        <v>3</v>
      </c>
      <c r="E26302" t="n">
        <v>1</v>
      </c>
      <c r="F26302" t="n">
        <v>28</v>
      </c>
      <c r="G26302" t="inlineStr">
        <is>
          <t>현대차 80 만 가자~~</t>
        </is>
      </c>
      <c r="H26302" t="n">
        <v>418690378</v>
      </c>
    </row>
    <row r="26303">
      <c r="A26303" t="inlineStr">
        <is>
          <t>2026.04.29 10:01</t>
        </is>
      </c>
      <c r="B26303" t="inlineStr">
        <is>
          <t>형들 미안~ 안녕</t>
        </is>
      </c>
      <c r="C26303" t="inlineStr">
        <is>
          <t xml:space="preserve">올 매도
그래도 친척집 글로비스랑 무벡스는 조금 남겨놨어 
안녕  </t>
        </is>
      </c>
      <c r="D26303" t="n">
        <v>2</v>
      </c>
      <c r="E26303" t="n">
        <v>2</v>
      </c>
      <c r="F26303" t="n">
        <v>44</v>
      </c>
      <c r="G26303" t="inlineStr">
        <is>
          <t xml:space="preserve">형들 미안~ 안녕 올 매도
그래도 친척집 글로비스랑 무벡스는 조금 남겨놨어 
안녕  </t>
        </is>
      </c>
      <c r="H26303" t="n">
        <v>418690303</v>
      </c>
    </row>
    <row r="26304">
      <c r="A26304" t="inlineStr">
        <is>
          <t>2026.04.29 09:59</t>
        </is>
      </c>
      <c r="B26304" t="inlineStr">
        <is>
          <t>현대차 피지컬Ai 로봇. 강자입니다.</t>
        </is>
      </c>
      <c r="C26304" t="inlineStr">
        <is>
          <t>양산 준비 하는데..
현대차 매도하는. 흑우들은... 언제. 돈버는겨???
매수 기회줄때 모으세요... 양산 시작하면. 100만원에도 못사요...</t>
        </is>
      </c>
      <c r="D26304" t="n">
        <v>5</v>
      </c>
      <c r="E26304" t="n">
        <v>1</v>
      </c>
      <c r="F26304" t="n">
        <v>50</v>
      </c>
      <c r="G26304" t="inlineStr">
        <is>
          <t>현대차 피지컬Ai 로봇. 강자입니다. 양산 준비 하는데..
현대차 매도하는. 흑우들은... 언제. 돈버는겨???
매수 기회줄때 모으세요... 양산 시작하면. 100만원에도 못사요...</t>
        </is>
      </c>
      <c r="H26304" t="n">
        <v>418689946</v>
      </c>
    </row>
    <row r="26305">
      <c r="A26305" t="inlineStr">
        <is>
          <t>2026.04.29 09:57</t>
        </is>
      </c>
      <c r="B26305" t="inlineStr">
        <is>
          <t>너에게큰거안바래[3]</t>
        </is>
      </c>
      <c r="C26305" t="inlineStr">
        <is>
          <t>55만 지켜라</t>
        </is>
      </c>
      <c r="D26305" t="n">
        <v>6</v>
      </c>
      <c r="E26305" t="n">
        <v>0</v>
      </c>
      <c r="F26305" t="n">
        <v>77</v>
      </c>
      <c r="G26305" t="inlineStr">
        <is>
          <t>너에게큰거안바래[3] 55만 지켜라</t>
        </is>
      </c>
      <c r="H26305" t="n">
        <v>418689542</v>
      </c>
    </row>
    <row r="26306">
      <c r="A26306" t="inlineStr">
        <is>
          <t>2026.04.29 09:57</t>
        </is>
      </c>
      <c r="B26306" t="inlineStr">
        <is>
          <t>쫌..</t>
        </is>
      </c>
      <c r="C26306" t="inlineStr">
        <is>
          <t>가주면 안되니?</t>
        </is>
      </c>
      <c r="D26306" t="n">
        <v>10</v>
      </c>
      <c r="E26306" t="n">
        <v>0</v>
      </c>
      <c r="F26306" t="n">
        <v>25</v>
      </c>
      <c r="G26306" t="inlineStr">
        <is>
          <t>쫌.. 가주면 안되니?</t>
        </is>
      </c>
      <c r="H26306" t="n">
        <v>418689448</v>
      </c>
    </row>
    <row r="26307">
      <c r="A26307" t="inlineStr">
        <is>
          <t>2026.04.29 09:53</t>
        </is>
      </c>
      <c r="B26307" t="inlineStr">
        <is>
          <t>ㅇHㅁ| ㅇH비 D진 주식</t>
        </is>
      </c>
      <c r="C26307" t="inlineStr">
        <is>
          <t>ㅇHㅁ| ㅇH비 D진 주식</t>
        </is>
      </c>
      <c r="D26307" t="n">
        <v>2</v>
      </c>
      <c r="E26307" t="n">
        <v>0</v>
      </c>
      <c r="F26307" t="n">
        <v>20</v>
      </c>
      <c r="G26307" t="inlineStr">
        <is>
          <t>ㅇHㅁ| ㅇH비 D진 주식 ㅇHㅁ| ㅇH비 D진 주식</t>
        </is>
      </c>
      <c r="H26307" t="n">
        <v>418688580</v>
      </c>
    </row>
    <row r="26308">
      <c r="A26308" t="inlineStr">
        <is>
          <t>2026.04.29 09:51</t>
        </is>
      </c>
      <c r="B26308" t="inlineStr">
        <is>
          <t>55만원에 꿀발라 놨냐?![2]</t>
        </is>
      </c>
      <c r="C26308" t="inlineStr">
        <is>
          <t>더 처 내리던지 아님 처올리던지!
잡주 근성좀 버리고 날라가보자~한번이라도!</t>
        </is>
      </c>
      <c r="D26308" t="n">
        <v>6</v>
      </c>
      <c r="E26308" t="n">
        <v>0</v>
      </c>
      <c r="F26308" t="n">
        <v>83</v>
      </c>
      <c r="G26308" t="inlineStr">
        <is>
          <t>55만원에 꿀발라 놨냐?![2] 더 처 내리던지 아님 처올리던지!
잡주 근성좀 버리고 날라가보자~한번이라도!</t>
        </is>
      </c>
      <c r="H26308" t="n">
        <v>418688299</v>
      </c>
    </row>
    <row r="26309">
      <c r="A26309" t="inlineStr">
        <is>
          <t>2026.04.29 09:51</t>
        </is>
      </c>
      <c r="B26309" t="inlineStr">
        <is>
          <t>오늘은</t>
        </is>
      </c>
      <c r="C26309" t="inlineStr">
        <is>
          <t>오를줄 알았다.</t>
        </is>
      </c>
      <c r="D26309" t="n">
        <v>4</v>
      </c>
      <c r="E26309" t="n">
        <v>1</v>
      </c>
      <c r="F26309" t="n">
        <v>22</v>
      </c>
      <c r="G26309" t="inlineStr">
        <is>
          <t>오늘은 오를줄 알았다.</t>
        </is>
      </c>
      <c r="H26309" t="n">
        <v>418688180</v>
      </c>
    </row>
    <row r="26310">
      <c r="A26310" t="inlineStr">
        <is>
          <t>2026.04.29 09:51</t>
        </is>
      </c>
      <c r="B26310" t="inlineStr">
        <is>
          <t>괜히 매수해서 손해만 봤네[1]</t>
        </is>
      </c>
      <c r="C26310" t="inlineStr">
        <is>
          <t>그냥 삼전 하이닉스에 물리는게 낫다</t>
        </is>
      </c>
      <c r="D26310" t="n">
        <v>10</v>
      </c>
      <c r="E26310" t="n">
        <v>1</v>
      </c>
      <c r="F26310" t="n">
        <v>76</v>
      </c>
      <c r="G26310" t="inlineStr">
        <is>
          <t>괜히 매수해서 손해만 봤네[1] 그냥 삼전 하이닉스에 물리는게 낫다</t>
        </is>
      </c>
      <c r="H26310" t="n">
        <v>418688295</v>
      </c>
    </row>
    <row r="26311">
      <c r="A26311" t="inlineStr">
        <is>
          <t>2026.04.29 09:51</t>
        </is>
      </c>
      <c r="B26311" t="inlineStr">
        <is>
          <t>시가, 번지점프대..</t>
        </is>
      </c>
      <c r="C26311" t="inlineStr">
        <is>
          <t>올라탄 사람..손~!!!!</t>
        </is>
      </c>
      <c r="D26311" t="n">
        <v>1</v>
      </c>
      <c r="E26311" t="n">
        <v>1</v>
      </c>
      <c r="F26311" t="n">
        <v>31</v>
      </c>
      <c r="G26311" t="inlineStr">
        <is>
          <t>시가, 번지점프대.. 올라탄 사람..손~!!!!</t>
        </is>
      </c>
      <c r="H26311" t="n">
        <v>418688161</v>
      </c>
    </row>
    <row r="26312">
      <c r="A26312" t="inlineStr">
        <is>
          <t>2026.04.29 09:49</t>
        </is>
      </c>
      <c r="B26312" t="inlineStr">
        <is>
          <t>우정잉이 고수였다</t>
        </is>
      </c>
      <c r="C26312" t="inlineStr">
        <is>
          <t>처음 매수가는 펜트하우스였지만
40만원대에 열심히 물타기해서
어제 많이 올랐을때 매도
손해본거 거의 없을듯
오히려 어제 매수한 사람들이 더 손해가 클거같음
우정잉이 주식매매 고수였네</t>
        </is>
      </c>
      <c r="D26312" t="n">
        <v>0</v>
      </c>
      <c r="E26312" t="n">
        <v>0</v>
      </c>
      <c r="F26312" t="n">
        <v>63</v>
      </c>
      <c r="G26312" t="inlineStr">
        <is>
          <t>우정잉이 고수였다 처음 매수가는 펜트하우스였지만
40만원대에 열심히 물타기해서
어제 많이 올랐을때 매도
손해본거 거의 없을듯
오히려 어제 매수한 사람들이 더 손해가 클거같음
우정잉이 주식매매 고수였네</t>
        </is>
      </c>
      <c r="H26312" t="n">
        <v>418687716</v>
      </c>
    </row>
    <row r="26313">
      <c r="A26313" t="inlineStr">
        <is>
          <t>2026.04.29 09:49</t>
        </is>
      </c>
      <c r="B26313" t="inlineStr">
        <is>
          <t>아...하아...</t>
        </is>
      </c>
      <c r="C26313" t="inlineStr">
        <is>
          <t>결국 또 반도체야??</t>
        </is>
      </c>
      <c r="D26313" t="n">
        <v>5</v>
      </c>
      <c r="E26313" t="n">
        <v>0</v>
      </c>
      <c r="F26313" t="n">
        <v>20</v>
      </c>
      <c r="G26313" t="inlineStr">
        <is>
          <t>아...하아... 결국 또 반도체야??</t>
        </is>
      </c>
      <c r="H26313" t="n">
        <v>418687853</v>
      </c>
    </row>
    <row r="26314">
      <c r="A26314" t="inlineStr">
        <is>
          <t>2026.04.29 09:49</t>
        </is>
      </c>
      <c r="B26314" t="inlineStr">
        <is>
          <t>ㅇHㅁ| ㅇH비 D진 주식</t>
        </is>
      </c>
      <c r="C26314" t="inlineStr">
        <is>
          <t>ㅇHㅁ| ㅇH비 D진 주식</t>
        </is>
      </c>
      <c r="D26314" t="n">
        <v>1</v>
      </c>
      <c r="E26314" t="n">
        <v>0</v>
      </c>
      <c r="F26314" t="n">
        <v>20</v>
      </c>
      <c r="G26314" t="inlineStr">
        <is>
          <t>ㅇHㅁ| ㅇH비 D진 주식 ㅇHㅁ| ㅇH비 D진 주식</t>
        </is>
      </c>
      <c r="H26314" t="n">
        <v>418687777</v>
      </c>
    </row>
    <row r="26315">
      <c r="A26315" t="inlineStr">
        <is>
          <t>2026.04.29 09:49</t>
        </is>
      </c>
      <c r="B26315" t="inlineStr">
        <is>
          <t>흠…</t>
        </is>
      </c>
      <c r="C26315" t="inlineStr">
        <is>
          <t>뭐해...?</t>
        </is>
      </c>
      <c r="D26315" t="n">
        <v>3</v>
      </c>
      <c r="E26315" t="n">
        <v>0</v>
      </c>
      <c r="F26315" t="n">
        <v>30</v>
      </c>
      <c r="G26315" t="inlineStr">
        <is>
          <t>흠… 뭐해...?</t>
        </is>
      </c>
      <c r="H26315" t="n">
        <v>418687889</v>
      </c>
    </row>
    <row r="26316">
      <c r="A26316" t="inlineStr">
        <is>
          <t>2026.04.29 09:47</t>
        </is>
      </c>
      <c r="B26316" t="inlineStr">
        <is>
          <t>현대차 오후에는 다시 불기둥[2]</t>
        </is>
      </c>
      <c r="C26316" t="inlineStr">
        <is>
          <t>하이닉스 처럼 불기둥 오후에는 될것같다 삼전도 마찬가지</t>
        </is>
      </c>
      <c r="D26316" t="n">
        <v>3</v>
      </c>
      <c r="E26316" t="n">
        <v>4</v>
      </c>
      <c r="F26316" t="n">
        <v>89</v>
      </c>
      <c r="G26316" t="inlineStr">
        <is>
          <t>현대차 오후에는 다시 불기둥[2] 하이닉스 처럼 불기둥 오후에는 될것같다 삼전도 마찬가지</t>
        </is>
      </c>
      <c r="H26316" t="n">
        <v>418687399</v>
      </c>
    </row>
    <row r="26317">
      <c r="A26317" t="inlineStr">
        <is>
          <t>2026.04.29 09:46</t>
        </is>
      </c>
      <c r="B26317" t="inlineStr">
        <is>
          <t>제대로 물렸네 된장</t>
        </is>
      </c>
      <c r="C26317" t="inlineStr">
        <is>
          <t>느낌이 좋았는데 그냥 일장춘몽 이었던 듯..</t>
        </is>
      </c>
      <c r="D26317" t="n">
        <v>6</v>
      </c>
      <c r="E26317" t="n">
        <v>2</v>
      </c>
      <c r="F26317" t="n">
        <v>38</v>
      </c>
      <c r="G26317" t="inlineStr">
        <is>
          <t>제대로 물렸네 된장 느낌이 좋았는데 그냥 일장춘몽 이었던 듯..</t>
        </is>
      </c>
      <c r="H26317" t="n">
        <v>418687212</v>
      </c>
    </row>
    <row r="26318">
      <c r="A26318" t="inlineStr">
        <is>
          <t>2026.04.29 09:45</t>
        </is>
      </c>
      <c r="B26318" t="inlineStr">
        <is>
          <t>55만원 횡보하는데 팔까 말까[1]</t>
        </is>
      </c>
      <c r="C26318" t="inlineStr">
        <is>
          <t xml:space="preserve">55만원 횡보하는데 팔까 말까 
60가는건 시간문제일듯한데 에휴
개미털기같아서 고민되네 </t>
        </is>
      </c>
      <c r="D26318" t="n">
        <v>13</v>
      </c>
      <c r="E26318" t="n">
        <v>0</v>
      </c>
      <c r="F26318" t="n">
        <v>89</v>
      </c>
      <c r="G26318" t="inlineStr">
        <is>
          <t xml:space="preserve">55만원 횡보하는데 팔까 말까[1] 55만원 횡보하는데 팔까 말까 
60가는건 시간문제일듯한데 에휴
개미털기같아서 고민되네 </t>
        </is>
      </c>
      <c r="H26318" t="n">
        <v>418686830</v>
      </c>
    </row>
    <row r="26319">
      <c r="A26319" t="inlineStr">
        <is>
          <t>2026.04.29 09:43</t>
        </is>
      </c>
      <c r="B26319" t="inlineStr">
        <is>
          <t>개인이사고 외인이 파니 갈수가있나.?[1]</t>
        </is>
      </c>
      <c r="C26319" t="inlineStr">
        <is>
          <t>10시20분쯤 되면 한번 떨구갰네</t>
        </is>
      </c>
      <c r="D26319" t="n">
        <v>0</v>
      </c>
      <c r="E26319" t="n">
        <v>2</v>
      </c>
      <c r="F26319" t="n">
        <v>44</v>
      </c>
      <c r="G26319" t="inlineStr">
        <is>
          <t>개인이사고 외인이 파니 갈수가있나.?[1] 10시20분쯤 되면 한번 떨구갰네</t>
        </is>
      </c>
      <c r="H26319" t="n">
        <v>418686367</v>
      </c>
    </row>
    <row r="26320">
      <c r="A26320" t="inlineStr">
        <is>
          <t>2026.04.29 09:43</t>
        </is>
      </c>
      <c r="B26320" t="inlineStr">
        <is>
          <t>하닉 삼전 다시 상승모드 ㅋㅋ 현차</t>
        </is>
      </c>
      <c r="C26320" t="inlineStr">
        <is>
          <t>이넘은 기대가 안되네 매번</t>
        </is>
      </c>
      <c r="D26320" t="n">
        <v>5</v>
      </c>
      <c r="E26320" t="n">
        <v>1</v>
      </c>
      <c r="F26320" t="n">
        <v>56</v>
      </c>
      <c r="G26320" t="inlineStr">
        <is>
          <t>하닉 삼전 다시 상승모드 ㅋㅋ 현차 이넘은 기대가 안되네 매번</t>
        </is>
      </c>
      <c r="H26320" t="n">
        <v>418686407</v>
      </c>
    </row>
    <row r="26321">
      <c r="A26321" t="inlineStr">
        <is>
          <t>2026.04.29 09:42</t>
        </is>
      </c>
      <c r="B26321" t="inlineStr">
        <is>
          <t>아프리카 개척정신 좋아보임</t>
        </is>
      </c>
      <c r="C26321" t="inlineStr">
        <is>
          <t>아프리카 자원시장 선점해라</t>
        </is>
      </c>
      <c r="D26321" t="n">
        <v>1</v>
      </c>
      <c r="E26321" t="n">
        <v>0</v>
      </c>
      <c r="F26321" t="n">
        <v>12</v>
      </c>
      <c r="G26321" t="inlineStr">
        <is>
          <t>아프리카 개척정신 좋아보임 아프리카 자원시장 선점해라</t>
        </is>
      </c>
      <c r="H26321" t="n">
        <v>418686243</v>
      </c>
    </row>
    <row r="26322">
      <c r="A26322" t="inlineStr">
        <is>
          <t>2026.04.29 09:40</t>
        </is>
      </c>
      <c r="B26322" t="inlineStr">
        <is>
          <t>천하의사기꾼 신한증권악마 강도늄 6만주 매도로[1]</t>
        </is>
      </c>
      <c r="C26322"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26322" t="n">
        <v>4</v>
      </c>
      <c r="E26322" t="n">
        <v>0</v>
      </c>
      <c r="F26322" t="n">
        <v>40</v>
      </c>
      <c r="G26322" t="inlineStr">
        <is>
          <t>천하의사기꾼 신한증권악마 강도늄 6만주 매도로[1]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26322" t="n">
        <v>418685773</v>
      </c>
    </row>
    <row r="26323">
      <c r="A26323" t="inlineStr">
        <is>
          <t>2026.04.29 09:37</t>
        </is>
      </c>
      <c r="B26323" t="inlineStr">
        <is>
          <t>쌍바닥 찍고 어제 돌파해서 오를 가능성이 더 ...</t>
        </is>
      </c>
      <c r="C26323" t="inlineStr">
        <is>
          <t>미장이 안좋아 살짝 밀렸을 뿐...</t>
        </is>
      </c>
      <c r="D26323" t="n">
        <v>3</v>
      </c>
      <c r="E26323" t="n">
        <v>1</v>
      </c>
      <c r="F26323" t="n">
        <v>69</v>
      </c>
      <c r="G26323" t="inlineStr">
        <is>
          <t>쌍바닥 찍고 어제 돌파해서 오를 가능성이 더 ... 미장이 안좋아 살짝 밀렸을 뿐...</t>
        </is>
      </c>
      <c r="H26323" t="n">
        <v>418684858</v>
      </c>
    </row>
    <row r="26324">
      <c r="A26324" t="inlineStr">
        <is>
          <t>2026.04.29 09:34</t>
        </is>
      </c>
      <c r="B26324" t="inlineStr">
        <is>
          <t>의선이형</t>
        </is>
      </c>
      <c r="C26324" t="inlineStr">
        <is>
          <t xml:space="preserve"> 잘좀하자 응  !!!</t>
        </is>
      </c>
      <c r="D26324" t="n">
        <v>1</v>
      </c>
      <c r="E26324" t="n">
        <v>0</v>
      </c>
      <c r="F26324" t="n">
        <v>23</v>
      </c>
      <c r="G26324" t="inlineStr">
        <is>
          <t>의선이형  잘좀하자 응  !!!</t>
        </is>
      </c>
      <c r="H26324" t="n">
        <v>418684298</v>
      </c>
    </row>
    <row r="26325">
      <c r="A26325" t="inlineStr">
        <is>
          <t>2026.04.29 09:34</t>
        </is>
      </c>
      <c r="B26325" t="inlineStr">
        <is>
          <t>긍정론자가</t>
        </is>
      </c>
      <c r="C26325" t="inlineStr">
        <is>
          <t>돈을 번다고 하지만 너네는 그냥 탐욕에 고점에서 물린 사람이지 긍정론자가 아님</t>
        </is>
      </c>
      <c r="D26325" t="n">
        <v>2</v>
      </c>
      <c r="E26325" t="n">
        <v>2</v>
      </c>
      <c r="F26325" t="n">
        <v>31</v>
      </c>
      <c r="G26325" t="inlineStr">
        <is>
          <t>긍정론자가 돈을 번다고 하지만 너네는 그냥 탐욕에 고점에서 물린 사람이지 긍정론자가 아님</t>
        </is>
      </c>
      <c r="H26325" t="n">
        <v>418684324</v>
      </c>
    </row>
    <row r="26326">
      <c r="A26326" t="inlineStr">
        <is>
          <t>2026.04.29 09:33</t>
        </is>
      </c>
      <c r="B26326" t="inlineStr">
        <is>
          <t>똥을 싸라</t>
        </is>
      </c>
      <c r="C26326" t="inlineStr">
        <is>
          <t>똥을싸...ㅡㅡ;</t>
        </is>
      </c>
      <c r="D26326" t="n">
        <v>6</v>
      </c>
      <c r="E26326" t="n">
        <v>0</v>
      </c>
      <c r="F26326" t="n">
        <v>28</v>
      </c>
      <c r="G26326" t="inlineStr">
        <is>
          <t>똥을 싸라 똥을싸...ㅡㅡ;</t>
        </is>
      </c>
      <c r="H26326" t="n">
        <v>418683964</v>
      </c>
    </row>
    <row r="26327">
      <c r="A26327" t="inlineStr">
        <is>
          <t>2026.04.29 09:32</t>
        </is>
      </c>
      <c r="B26327" t="inlineStr">
        <is>
          <t>WTI 100 돌파하니깐...</t>
        </is>
      </c>
      <c r="C26327" t="inlineStr">
        <is>
          <t>외인 수급이 뜨악 하면서
다시 관망...
현기차는 결국 WTI 상승에는 쥐약임... ㅠ</t>
        </is>
      </c>
      <c r="D26327" t="n">
        <v>2</v>
      </c>
      <c r="E26327" t="n">
        <v>0</v>
      </c>
      <c r="F26327" t="n">
        <v>60</v>
      </c>
      <c r="G26327" t="inlineStr">
        <is>
          <t>WTI 100 돌파하니깐... 외인 수급이 뜨악 하면서
다시 관망...
현기차는 결국 WTI 상승에는 쥐약임... ㅠ</t>
        </is>
      </c>
      <c r="H26327" t="n">
        <v>418683716</v>
      </c>
    </row>
    <row r="26328">
      <c r="A26328" t="inlineStr">
        <is>
          <t>2026.04.29 09:32</t>
        </is>
      </c>
      <c r="B26328" t="inlineStr">
        <is>
          <t>너만</t>
        </is>
      </c>
      <c r="C26328" t="inlineStr">
        <is>
          <t>이러고 있는거 알지 믿는 다 끝까지
힘내~~</t>
        </is>
      </c>
      <c r="D26328" t="n">
        <v>4</v>
      </c>
      <c r="E26328" t="n">
        <v>0</v>
      </c>
      <c r="F26328" t="n">
        <v>13</v>
      </c>
      <c r="G26328" t="inlineStr">
        <is>
          <t>너만 이러고 있는거 알지 믿는 다 끝까지
힘내~~</t>
        </is>
      </c>
      <c r="H26328" t="n">
        <v>418683611</v>
      </c>
    </row>
    <row r="26329">
      <c r="A26329" t="inlineStr">
        <is>
          <t>2026.04.29 09:32</t>
        </is>
      </c>
      <c r="B26329" t="inlineStr">
        <is>
          <t>전 세계에다가 현대차의 새싹을 심는구나.</t>
        </is>
      </c>
      <c r="C26329" t="inlineStr">
        <is>
          <t xml:space="preserve">중국 아프리카 미국 인도
안가는 곳이없구나.... </t>
        </is>
      </c>
      <c r="D26329" t="n">
        <v>2</v>
      </c>
      <c r="E26329" t="n">
        <v>0</v>
      </c>
      <c r="F26329" t="n">
        <v>41</v>
      </c>
      <c r="G26329" t="inlineStr">
        <is>
          <t xml:space="preserve">전 세계에다가 현대차의 새싹을 심는구나. 중국 아프리카 미국 인도
안가는 곳이없구나.... </t>
        </is>
      </c>
      <c r="H26329" t="n">
        <v>418683779</v>
      </c>
    </row>
    <row r="26330">
      <c r="A26330" t="inlineStr">
        <is>
          <t>2026.04.29 09:32</t>
        </is>
      </c>
      <c r="B26330" t="inlineStr">
        <is>
          <t>횬다이</t>
        </is>
      </c>
      <c r="C26330" t="inlineStr">
        <is>
          <t>현대 자동차주들아 쫀심두 없냐 너희빼고 전부 전고찍었다</t>
        </is>
      </c>
      <c r="D26330" t="n">
        <v>5</v>
      </c>
      <c r="E26330" t="n">
        <v>0</v>
      </c>
      <c r="F26330" t="n">
        <v>22</v>
      </c>
      <c r="G26330" t="inlineStr">
        <is>
          <t>횬다이 현대 자동차주들아 쫀심두 없냐 너희빼고 전부 전고찍었다</t>
        </is>
      </c>
      <c r="H26330" t="n">
        <v>418683625</v>
      </c>
    </row>
    <row r="26331">
      <c r="A26331" t="inlineStr">
        <is>
          <t>2026.04.29 09:31</t>
        </is>
      </c>
      <c r="B26331" t="inlineStr">
        <is>
          <t>양봉인줄 알앗음??</t>
        </is>
      </c>
      <c r="C26331" t="inlineStr">
        <is>
          <t>반도체만 양봉이지
개잡차 현대차는
음봉이 딱이야~</t>
        </is>
      </c>
      <c r="D26331" t="n">
        <v>1</v>
      </c>
      <c r="E26331" t="n">
        <v>5</v>
      </c>
      <c r="F26331" t="n">
        <v>39</v>
      </c>
      <c r="G26331" t="inlineStr">
        <is>
          <t>양봉인줄 알앗음?? 반도체만 양봉이지
개잡차 현대차는
음봉이 딱이야~</t>
        </is>
      </c>
      <c r="H26331" t="n">
        <v>418683524</v>
      </c>
    </row>
    <row r="26332">
      <c r="A26332" t="inlineStr">
        <is>
          <t>2026.04.29 09:31</t>
        </is>
      </c>
      <c r="B26332" t="inlineStr">
        <is>
          <t>물들어온다</t>
        </is>
      </c>
      <c r="C26332" t="inlineStr">
        <is>
          <t>어여 서둘러 타시요들</t>
        </is>
      </c>
      <c r="D26332" t="n">
        <v>0</v>
      </c>
      <c r="E26332" t="n">
        <v>0</v>
      </c>
      <c r="F26332" t="n">
        <v>26</v>
      </c>
      <c r="G26332" t="inlineStr">
        <is>
          <t>물들어온다 어여 서둘러 타시요들</t>
        </is>
      </c>
      <c r="H26332" t="n">
        <v>418683493</v>
      </c>
    </row>
    <row r="26333">
      <c r="A26333" t="inlineStr">
        <is>
          <t>2026.04.29 09:30</t>
        </is>
      </c>
      <c r="B26333" t="inlineStr">
        <is>
          <t>꼬라지보니..</t>
        </is>
      </c>
      <c r="C26333" t="inlineStr">
        <is>
          <t>549에서 버티고있지만..
힘들어보이고 빠질듯합니다..</t>
        </is>
      </c>
      <c r="D26333" t="n">
        <v>1</v>
      </c>
      <c r="E26333" t="n">
        <v>2</v>
      </c>
      <c r="F26333" t="n">
        <v>22</v>
      </c>
      <c r="G26333" t="inlineStr">
        <is>
          <t>꼬라지보니.. 549에서 버티고있지만..
힘들어보이고 빠질듯합니다..</t>
        </is>
      </c>
      <c r="H26333" t="n">
        <v>418683103</v>
      </c>
    </row>
    <row r="26334">
      <c r="A26334" t="inlineStr">
        <is>
          <t>2026.04.29 09:30</t>
        </is>
      </c>
      <c r="B26334" t="inlineStr">
        <is>
          <t>삼성sdi를 매도하고 이 진상종목을 매수하다니</t>
        </is>
      </c>
      <c r="C26334" t="inlineStr">
        <is>
          <t>내가 미쳤었음...</t>
        </is>
      </c>
      <c r="D26334" t="n">
        <v>1</v>
      </c>
      <c r="E26334" t="n">
        <v>1</v>
      </c>
      <c r="F26334" t="n">
        <v>29</v>
      </c>
      <c r="G26334" t="inlineStr">
        <is>
          <t>삼성sdi를 매도하고 이 진상종목을 매수하다니 내가 미쳤었음...</t>
        </is>
      </c>
      <c r="H26334" t="n">
        <v>418683266</v>
      </c>
    </row>
    <row r="26335">
      <c r="A26335" t="inlineStr">
        <is>
          <t>2026.04.29 09:30</t>
        </is>
      </c>
      <c r="B26335" t="inlineStr">
        <is>
          <t>천하의사기꾼 신한증권악마 강도늄 6만주 매도...</t>
        </is>
      </c>
      <c r="C26335"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26335" t="n">
        <v>0</v>
      </c>
      <c r="E26335" t="n">
        <v>0</v>
      </c>
      <c r="F26335" t="n">
        <v>28</v>
      </c>
      <c r="G26335" t="inlineStr">
        <is>
          <t>천하의사기꾼 신한증권악마 강도늄 6만주 매도...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26335" t="n">
        <v>418683170</v>
      </c>
    </row>
    <row r="26336">
      <c r="A26336" t="inlineStr">
        <is>
          <t>2026.04.29 09:30</t>
        </is>
      </c>
      <c r="B26336" t="inlineStr">
        <is>
          <t>현대야~~ 가즈아</t>
        </is>
      </c>
      <c r="C26336" t="inlineStr">
        <is>
          <t>대부분 전쟁이전 단가 회복하고 신고가 고공행진중인데..이놈의 종목은 아직도 전쟁전
- 24~25% 하락이니 종목 잘 못 골랐네 샹... ㅋㅋ</t>
        </is>
      </c>
      <c r="D26336" t="n">
        <v>2</v>
      </c>
      <c r="E26336" t="n">
        <v>0</v>
      </c>
      <c r="F26336" t="n">
        <v>31</v>
      </c>
      <c r="G26336" t="inlineStr">
        <is>
          <t>현대야~~ 가즈아 대부분 전쟁이전 단가 회복하고 신고가 고공행진중인데..이놈의 종목은 아직도 전쟁전
- 24~25% 하락이니 종목 잘 못 골랐네 샹... ㅋㅋ</t>
        </is>
      </c>
      <c r="H26336" t="n">
        <v>418683302</v>
      </c>
    </row>
    <row r="26337">
      <c r="A26337" t="inlineStr">
        <is>
          <t>2026.04.29 09:28</t>
        </is>
      </c>
      <c r="B26337" t="inlineStr">
        <is>
          <t>주포는 외인</t>
        </is>
      </c>
      <c r="C26337" t="inlineStr">
        <is>
          <t>어젠 회끈하게 80만주 뗑겼는데
오늘은 쉬나봄..ㅠ</t>
        </is>
      </c>
      <c r="D26337" t="n">
        <v>1</v>
      </c>
      <c r="E26337" t="n">
        <v>0</v>
      </c>
      <c r="F26337" t="n">
        <v>39</v>
      </c>
      <c r="G26337" t="inlineStr">
        <is>
          <t>주포는 외인 어젠 회끈하게 80만주 뗑겼는데
오늘은 쉬나봄..ㅠ</t>
        </is>
      </c>
      <c r="H26337" t="n">
        <v>418682771</v>
      </c>
    </row>
    <row r="26338">
      <c r="A26338" t="inlineStr">
        <is>
          <t>2026.04.29 09:28</t>
        </is>
      </c>
      <c r="B26338" t="inlineStr">
        <is>
          <t>제발 외국인 좋은일 시키지말고....</t>
        </is>
      </c>
      <c r="C26338" t="inlineStr">
        <is>
          <t>절대 매수하지말고 익절구간이면 다 팔고 익절해
외국인들 어제 산거 다 던지는데 그대로 받아주지말고 
현대차는 무조건 40만원 대에서만 매수해야해</t>
        </is>
      </c>
      <c r="D26338" t="n">
        <v>1</v>
      </c>
      <c r="E26338" t="n">
        <v>3</v>
      </c>
      <c r="F26338" t="n">
        <v>53</v>
      </c>
      <c r="G26338" t="inlineStr">
        <is>
          <t>제발 외국인 좋은일 시키지말고.... 절대 매수하지말고 익절구간이면 다 팔고 익절해
외국인들 어제 산거 다 던지는데 그대로 받아주지말고 
현대차는 무조건 40만원 대에서만 매수해야해</t>
        </is>
      </c>
      <c r="H26338" t="n">
        <v>418682697</v>
      </c>
    </row>
    <row r="26339">
      <c r="A26339" t="inlineStr">
        <is>
          <t>2026.04.29 09:28</t>
        </is>
      </c>
      <c r="B26339" t="inlineStr">
        <is>
          <t>단타외인이었네</t>
        </is>
      </c>
      <c r="C26339" t="inlineStr">
        <is>
          <t>저넘들도 저 물량을 사면서 분할매수는 없네
걍 하루 모아서 바로바로 파는구나
외인 보유량만 늘려놔서 저 물량 받을때까지는 위로 움직이기 힘들겠네
5일선까지 밀릴듯하다</t>
        </is>
      </c>
      <c r="D26339" t="n">
        <v>0</v>
      </c>
      <c r="E26339" t="n">
        <v>0</v>
      </c>
      <c r="F26339" t="n">
        <v>33</v>
      </c>
      <c r="G26339" t="inlineStr">
        <is>
          <t>단타외인이었네 저넘들도 저 물량을 사면서 분할매수는 없네
걍 하루 모아서 바로바로 파는구나
외인 보유량만 늘려놔서 저 물량 받을때까지는 위로 움직이기 힘들겠네
5일선까지 밀릴듯하다</t>
        </is>
      </c>
      <c r="H26339" t="n">
        <v>418682621</v>
      </c>
    </row>
    <row r="26340">
      <c r="A26340" t="inlineStr">
        <is>
          <t>2026.04.29 09:27</t>
        </is>
      </c>
      <c r="B26340" t="inlineStr">
        <is>
          <t>팔고 하이닉스나 사라</t>
        </is>
      </c>
      <c r="C26340" t="inlineStr">
        <is>
          <t>뭐 발표 암것도 없어서 이번판은 나가리란다</t>
        </is>
      </c>
      <c r="D26340" t="n">
        <v>1</v>
      </c>
      <c r="E26340" t="n">
        <v>1</v>
      </c>
      <c r="F26340" t="n">
        <v>19</v>
      </c>
      <c r="G26340" t="inlineStr">
        <is>
          <t>팔고 하이닉스나 사라 뭐 발표 암것도 없어서 이번판은 나가리란다</t>
        </is>
      </c>
      <c r="H26340" t="n">
        <v>418682453</v>
      </c>
    </row>
    <row r="26341">
      <c r="A26341" t="inlineStr">
        <is>
          <t>2026.04.29 09:27</t>
        </is>
      </c>
      <c r="B26341" t="inlineStr">
        <is>
          <t>하수와 고수차이 이거 맞나요?</t>
        </is>
      </c>
      <c r="C26341" t="inlineStr">
        <is>
          <t>하수 : 삼성노조 때문에 삼전 떨어지네 낮은 가격에 추매해야지..
고수 : 사람싹갈 예정이니까 로봇 만드는 현대차를 사야겠네</t>
        </is>
      </c>
      <c r="D26341" t="n">
        <v>5</v>
      </c>
      <c r="E26341" t="n">
        <v>3</v>
      </c>
      <c r="F26341" t="n">
        <v>42</v>
      </c>
      <c r="G26341" t="inlineStr">
        <is>
          <t>하수와 고수차이 이거 맞나요? 하수 : 삼성노조 때문에 삼전 떨어지네 낮은 가격에 추매해야지..
고수 : 사람싹갈 예정이니까 로봇 만드는 현대차를 사야겠네</t>
        </is>
      </c>
      <c r="H26341" t="n">
        <v>418682491</v>
      </c>
    </row>
    <row r="26342">
      <c r="A26342" t="inlineStr">
        <is>
          <t>2026.04.29 09:27</t>
        </is>
      </c>
      <c r="B26342" t="inlineStr">
        <is>
          <t>현대차 이벤트 행사로 투자자를 기망하지 마라</t>
        </is>
      </c>
      <c r="C26342" t="inlineStr">
        <is>
          <t>이벤트 행사로 주가를 장난질하지 마라</t>
        </is>
      </c>
      <c r="D26342" t="n">
        <v>0</v>
      </c>
      <c r="E26342" t="n">
        <v>0</v>
      </c>
      <c r="F26342" t="n">
        <v>11</v>
      </c>
      <c r="G26342" t="inlineStr">
        <is>
          <t>현대차 이벤트 행사로 투자자를 기망하지 마라 이벤트 행사로 주가를 장난질하지 마라</t>
        </is>
      </c>
      <c r="H26342" t="n">
        <v>418682528</v>
      </c>
    </row>
    <row r="26343">
      <c r="A26343" t="inlineStr">
        <is>
          <t>2026.04.29 09:26</t>
        </is>
      </c>
      <c r="B26343" t="inlineStr">
        <is>
          <t>말했제? ㅋㅋ</t>
        </is>
      </c>
      <c r="C26343" t="inlineStr">
        <is>
          <t>주중엔 사탕 ㅋㅋ 주말엔 폭탄 ㅋㅋㅋㅋ
살살 끌이가 한번에 콱 떨과삐는기야 ㅋㅋㅋㅋㅋ
너그개미들 돈 훑어가 빠져나가삐제 ㅋㅋㅋㅋㅋㅋㅋㅋㅋ</t>
        </is>
      </c>
      <c r="D26343" t="n">
        <v>0</v>
      </c>
      <c r="E26343" t="n">
        <v>0</v>
      </c>
      <c r="F26343" t="n">
        <v>19</v>
      </c>
      <c r="G26343" t="inlineStr">
        <is>
          <t>말했제? ㅋㅋ 주중엔 사탕 ㅋㅋ 주말엔 폭탄 ㅋㅋㅋㅋ
살살 끌이가 한번에 콱 떨과삐는기야 ㅋㅋㅋㅋㅋ
너그개미들 돈 훑어가 빠져나가삐제 ㅋㅋㅋㅋㅋㅋㅋㅋㅋ</t>
        </is>
      </c>
      <c r="H26343" t="n">
        <v>418682123</v>
      </c>
    </row>
    <row r="26344">
      <c r="A26344" t="inlineStr">
        <is>
          <t>2026.04.29 09:26</t>
        </is>
      </c>
      <c r="B26344" t="inlineStr">
        <is>
          <t>로봇도 아니고  뭐여? 지금 이가격 초초초초 ...[2]</t>
        </is>
      </c>
      <c r="C26344" t="inlineStr">
        <is>
          <t xml:space="preserve">하루하루 개미는 피 말리며 살아야 해? 그냥 이자 조금먹고  하는 일이나 성실하게 해야긋다. 진짜 주식시장 더러워서 못하겠네.. </t>
        </is>
      </c>
      <c r="D26344" t="n">
        <v>2</v>
      </c>
      <c r="E26344" t="n">
        <v>0</v>
      </c>
      <c r="F26344" t="n">
        <v>51</v>
      </c>
      <c r="G26344" t="inlineStr">
        <is>
          <t xml:space="preserve">로봇도 아니고  뭐여? 지금 이가격 초초초초 ...[2] 하루하루 개미는 피 말리며 살아야 해? 그냥 이자 조금먹고  하는 일이나 성실하게 해야긋다. 진짜 주식시장 더러워서 못하겠네.. </t>
        </is>
      </c>
      <c r="H26344" t="n">
        <v>418682032</v>
      </c>
    </row>
    <row r="26345">
      <c r="A26345" t="inlineStr">
        <is>
          <t>2026.04.29 09:25</t>
        </is>
      </c>
      <c r="B26345" t="inlineStr">
        <is>
          <t>급락각!!!</t>
        </is>
      </c>
      <c r="C26345" t="inlineStr">
        <is>
          <t>어제 애프터장에서 판사람이 승자다~~~</t>
        </is>
      </c>
      <c r="D26345" t="n">
        <v>1</v>
      </c>
      <c r="E26345" t="n">
        <v>2</v>
      </c>
      <c r="F26345" t="n">
        <v>12</v>
      </c>
      <c r="G26345" t="inlineStr">
        <is>
          <t>급락각!!! 어제 애프터장에서 판사람이 승자다~~~</t>
        </is>
      </c>
      <c r="H26345" t="n">
        <v>418681850</v>
      </c>
    </row>
    <row r="26346">
      <c r="A26346" t="inlineStr">
        <is>
          <t>2026.04.29 09:25</t>
        </is>
      </c>
      <c r="B26346" t="inlineStr">
        <is>
          <t>오늘 모닝장 둘러보니...</t>
        </is>
      </c>
      <c r="C26346" t="inlineStr">
        <is>
          <t>뭔가 하방분위기 풍기다가 다시 상방인 척 애쓰는게 보였습니다.
허나 결국 하방으로 가는 모양새.....
오늘은 관망 또는 저가 추매의 날로 보는 것이..</t>
        </is>
      </c>
      <c r="D26346" t="n">
        <v>1</v>
      </c>
      <c r="E26346" t="n">
        <v>1</v>
      </c>
      <c r="F26346" t="n">
        <v>47</v>
      </c>
      <c r="G26346" t="inlineStr">
        <is>
          <t>오늘 모닝장 둘러보니... 뭔가 하방분위기 풍기다가 다시 상방인 척 애쓰는게 보였습니다.
허나 결국 하방으로 가는 모양새.....
오늘은 관망 또는 저가 추매의 날로 보는 것이..</t>
        </is>
      </c>
      <c r="H26346" t="n">
        <v>418681917</v>
      </c>
    </row>
    <row r="26347">
      <c r="A26347" t="inlineStr">
        <is>
          <t>2026.04.29 09:25</t>
        </is>
      </c>
      <c r="B26347" t="inlineStr">
        <is>
          <t>하이닉스 발톱만큼 따라가면 안되니!?</t>
        </is>
      </c>
      <c r="C26347" t="inlineStr">
        <is>
          <t>제발 🙏</t>
        </is>
      </c>
      <c r="D26347" t="n">
        <v>2</v>
      </c>
      <c r="E26347" t="n">
        <v>0</v>
      </c>
      <c r="F26347" t="n">
        <v>7</v>
      </c>
      <c r="G26347" t="inlineStr">
        <is>
          <t>하이닉스 발톱만큼 따라가면 안되니!? 제발 🙏</t>
        </is>
      </c>
      <c r="H26347" t="n">
        <v>418681789</v>
      </c>
    </row>
    <row r="26348">
      <c r="A26348" t="inlineStr">
        <is>
          <t>2026.04.29 09:23</t>
        </is>
      </c>
      <c r="B26348" t="inlineStr">
        <is>
          <t>매도상위 신한 뜨면 일단 관망이 정답[2]</t>
        </is>
      </c>
      <c r="C26348" t="inlineStr">
        <is>
          <t xml:space="preserve">왜냐 ?
맛이 가는 움직임이 나올 수 있기때문에 그렇습니다. </t>
        </is>
      </c>
      <c r="D26348" t="n">
        <v>0</v>
      </c>
      <c r="E26348" t="n">
        <v>0</v>
      </c>
      <c r="F26348" t="n">
        <v>56</v>
      </c>
      <c r="G26348" t="inlineStr">
        <is>
          <t xml:space="preserve">매도상위 신한 뜨면 일단 관망이 정답[2] 왜냐 ?
맛이 가는 움직임이 나올 수 있기때문에 그렇습니다. </t>
        </is>
      </c>
      <c r="H26348" t="n">
        <v>418681237</v>
      </c>
    </row>
    <row r="26349">
      <c r="A26349" t="inlineStr">
        <is>
          <t>2026.04.29 09:23</t>
        </is>
      </c>
      <c r="B26349" t="inlineStr">
        <is>
          <t>또또또</t>
        </is>
      </c>
      <c r="C26349" t="inlineStr">
        <is>
          <t>오를수가없네 현대는 ㅉㅉ</t>
        </is>
      </c>
      <c r="D26349" t="n">
        <v>2</v>
      </c>
      <c r="E26349" t="n">
        <v>1</v>
      </c>
      <c r="F26349" t="n">
        <v>24</v>
      </c>
      <c r="G26349" t="inlineStr">
        <is>
          <t>또또또 오를수가없네 현대는 ㅉㅉ</t>
        </is>
      </c>
      <c r="H26349" t="n">
        <v>418681460</v>
      </c>
    </row>
    <row r="26350">
      <c r="A26350" t="inlineStr">
        <is>
          <t>2026.04.29 09:23</t>
        </is>
      </c>
      <c r="B26350" t="inlineStr">
        <is>
          <t>오늘 조정장 온다[1]</t>
        </is>
      </c>
      <c r="C26350" t="inlineStr">
        <is>
          <t>급등에 따른 조정장 시작이다</t>
        </is>
      </c>
      <c r="D26350" t="n">
        <v>3</v>
      </c>
      <c r="E26350" t="n">
        <v>1</v>
      </c>
      <c r="F26350" t="n">
        <v>95</v>
      </c>
      <c r="G26350" t="inlineStr">
        <is>
          <t>오늘 조정장 온다[1] 급등에 따른 조정장 시작이다</t>
        </is>
      </c>
      <c r="H26350" t="n">
        <v>418681299</v>
      </c>
    </row>
    <row r="26351">
      <c r="A26351" t="inlineStr">
        <is>
          <t>2026.04.29 09:21</t>
        </is>
      </c>
      <c r="B26351" t="inlineStr">
        <is>
          <t>다시 50초로 간다</t>
        </is>
      </c>
      <c r="C26351" t="inlineStr">
        <is>
          <t>돔황차 전군</t>
        </is>
      </c>
      <c r="D26351" t="n">
        <v>0</v>
      </c>
      <c r="E26351" t="n">
        <v>1</v>
      </c>
      <c r="F26351" t="n">
        <v>19</v>
      </c>
      <c r="G26351" t="inlineStr">
        <is>
          <t>다시 50초로 간다 돔황차 전군</t>
        </is>
      </c>
      <c r="H26351" t="n">
        <v>418680669</v>
      </c>
    </row>
    <row r="26352">
      <c r="A26352" t="inlineStr">
        <is>
          <t>2026.04.29 09:21</t>
        </is>
      </c>
      <c r="B26352" t="inlineStr">
        <is>
          <t>아</t>
        </is>
      </c>
      <c r="C26352" t="inlineStr">
        <is>
          <t>이노텍살껄 흉기차..잊고있었네</t>
        </is>
      </c>
      <c r="D26352" t="n">
        <v>0</v>
      </c>
      <c r="E26352" t="n">
        <v>0</v>
      </c>
      <c r="F26352" t="n">
        <v>16</v>
      </c>
      <c r="G26352" t="inlineStr">
        <is>
          <t>아 이노텍살껄 흉기차..잊고있었네</t>
        </is>
      </c>
      <c r="H26352" t="n">
        <v>418680814</v>
      </c>
    </row>
    <row r="26353">
      <c r="A26353" t="inlineStr">
        <is>
          <t>2026.04.29 09:21</t>
        </is>
      </c>
      <c r="B26353" t="inlineStr">
        <is>
          <t>ㅋㅋ신한ㅋㅋㅋㅋ 진짜 하는것보면</t>
        </is>
      </c>
      <c r="C26353" t="inlineStr">
        <is>
          <t>욕나오네
장시작 20분만에 10만개를?
곡소라나봐라진짜</t>
        </is>
      </c>
      <c r="D26353" t="n">
        <v>3</v>
      </c>
      <c r="E26353" t="n">
        <v>0</v>
      </c>
      <c r="F26353" t="n">
        <v>31</v>
      </c>
      <c r="G26353" t="inlineStr">
        <is>
          <t>ㅋㅋ신한ㅋㅋㅋㅋ 진짜 하는것보면 욕나오네
장시작 20분만에 10만개를?
곡소라나봐라진짜</t>
        </is>
      </c>
      <c r="H26353" t="n">
        <v>418680643</v>
      </c>
    </row>
    <row r="26354">
      <c r="A26354" t="inlineStr">
        <is>
          <t>2026.04.29 09:20</t>
        </is>
      </c>
      <c r="B26354" t="inlineStr">
        <is>
          <t>왜</t>
        </is>
      </c>
      <c r="C26354" t="inlineStr">
        <is>
          <t>내가사면이러더라</t>
        </is>
      </c>
      <c r="D26354" t="n">
        <v>2</v>
      </c>
      <c r="E26354" t="n">
        <v>0</v>
      </c>
      <c r="F26354" t="n">
        <v>7</v>
      </c>
      <c r="G26354" t="inlineStr">
        <is>
          <t>왜 내가사면이러더라</t>
        </is>
      </c>
      <c r="H26354" t="n">
        <v>418680596</v>
      </c>
    </row>
    <row r="26355">
      <c r="A26355" t="inlineStr">
        <is>
          <t>2026.04.29 09:20</t>
        </is>
      </c>
      <c r="B26355" t="inlineStr">
        <is>
          <t>어와 참[1]</t>
        </is>
      </c>
      <c r="C26355" t="inlineStr">
        <is>
          <t>현대차 다신 보지말자 좋같네</t>
        </is>
      </c>
      <c r="D26355" t="n">
        <v>1</v>
      </c>
      <c r="E26355" t="n">
        <v>0</v>
      </c>
      <c r="F26355" t="n">
        <v>12</v>
      </c>
      <c r="G26355" t="inlineStr">
        <is>
          <t>어와 참[1] 현대차 다신 보지말자 좋같네</t>
        </is>
      </c>
      <c r="H26355" t="n">
        <v>418680586</v>
      </c>
    </row>
    <row r="26356">
      <c r="A26356" t="inlineStr">
        <is>
          <t>2026.04.29 09:20</t>
        </is>
      </c>
      <c r="B26356" t="inlineStr">
        <is>
          <t>오늘은 얼마짜리 장대음봉 뽑나</t>
        </is>
      </c>
      <c r="C26356" t="inlineStr">
        <is>
          <t>시작가부터 16000하락중
어제 2만원짜리 윗꼬리 남기고
오늘도 그와비슷하게 음봉뽑는중
55만돌파하니 57만에 장벽이 또 있네</t>
        </is>
      </c>
      <c r="D26356" t="n">
        <v>1</v>
      </c>
      <c r="E26356" t="n">
        <v>0</v>
      </c>
      <c r="F26356" t="n">
        <v>51</v>
      </c>
      <c r="G26356" t="inlineStr">
        <is>
          <t>오늘은 얼마짜리 장대음봉 뽑나 시작가부터 16000하락중
어제 2만원짜리 윗꼬리 남기고
오늘도 그와비슷하게 음봉뽑는중
55만돌파하니 57만에 장벽이 또 있네</t>
        </is>
      </c>
      <c r="H26356" t="n">
        <v>418680564</v>
      </c>
    </row>
    <row r="26357">
      <c r="A26357" t="inlineStr">
        <is>
          <t>2026.04.29 09:20</t>
        </is>
      </c>
      <c r="B26357" t="inlineStr">
        <is>
          <t>와???</t>
        </is>
      </c>
      <c r="C26357" t="inlineStr">
        <is>
          <t>잡주처럼 그러냐???</t>
        </is>
      </c>
      <c r="D26357" t="n">
        <v>2</v>
      </c>
      <c r="E26357" t="n">
        <v>0</v>
      </c>
      <c r="F26357" t="n">
        <v>33</v>
      </c>
      <c r="G26357" t="inlineStr">
        <is>
          <t>와??? 잡주처럼 그러냐???</t>
        </is>
      </c>
      <c r="H26357" t="n">
        <v>418680358</v>
      </c>
    </row>
    <row r="26358">
      <c r="A26358" t="inlineStr">
        <is>
          <t>2026.04.29 09:20</t>
        </is>
      </c>
      <c r="B26358" t="inlineStr">
        <is>
          <t>지겹고 또 지겹다.</t>
        </is>
      </c>
      <c r="C26358" t="inlineStr">
        <is>
          <t>이 수래기 현대차.</t>
        </is>
      </c>
      <c r="D26358" t="n">
        <v>2</v>
      </c>
      <c r="E26358" t="n">
        <v>0</v>
      </c>
      <c r="F26358" t="n">
        <v>23</v>
      </c>
      <c r="G26358" t="inlineStr">
        <is>
          <t>지겹고 또 지겹다. 이 수래기 현대차.</t>
        </is>
      </c>
      <c r="H26358" t="n">
        <v>418680423</v>
      </c>
    </row>
    <row r="26359">
      <c r="A26359" t="inlineStr">
        <is>
          <t>2026.04.29 09:19</t>
        </is>
      </c>
      <c r="B26359" t="inlineStr">
        <is>
          <t>와  외인 매도폭탄  일단대피</t>
        </is>
      </c>
      <c r="C26359" t="inlineStr">
        <is>
          <t>외인매도폭탄나올때 못가</t>
        </is>
      </c>
      <c r="D26359" t="n">
        <v>1</v>
      </c>
      <c r="E26359" t="n">
        <v>0</v>
      </c>
      <c r="F26359" t="n">
        <v>24</v>
      </c>
      <c r="G26359" t="inlineStr">
        <is>
          <t>와  외인 매도폭탄  일단대피 외인매도폭탄나올때 못가</t>
        </is>
      </c>
      <c r="H26359" t="n">
        <v>418680144</v>
      </c>
    </row>
    <row r="26360">
      <c r="A26360" t="inlineStr">
        <is>
          <t>2026.04.29 09:19</t>
        </is>
      </c>
      <c r="B26360" t="inlineStr">
        <is>
          <t>😅</t>
        </is>
      </c>
      <c r="C26360" t="inlineStr">
        <is>
          <t>답이 없네요 ...</t>
        </is>
      </c>
      <c r="D26360" t="n">
        <v>3</v>
      </c>
      <c r="E26360" t="n">
        <v>0</v>
      </c>
      <c r="F26360" t="n">
        <v>12</v>
      </c>
      <c r="G26360" t="inlineStr">
        <is>
          <t>😅 답이 없네요 ...</t>
        </is>
      </c>
      <c r="H26360" t="n">
        <v>418680283</v>
      </c>
    </row>
    <row r="26361">
      <c r="A26361" t="inlineStr">
        <is>
          <t>2026.04.29 09:19</t>
        </is>
      </c>
      <c r="B26361" t="inlineStr">
        <is>
          <t>바보들..</t>
        </is>
      </c>
      <c r="C26361" t="inlineStr">
        <is>
          <t>현차에 또 당하나..</t>
        </is>
      </c>
      <c r="D26361" t="n">
        <v>3</v>
      </c>
      <c r="E26361" t="n">
        <v>1</v>
      </c>
      <c r="F26361" t="n">
        <v>18</v>
      </c>
      <c r="G26361" t="inlineStr">
        <is>
          <t>바보들.. 현차에 또 당하나..</t>
        </is>
      </c>
      <c r="H26361" t="n">
        <v>418680104</v>
      </c>
    </row>
    <row r="26362">
      <c r="A26362" t="inlineStr">
        <is>
          <t>2026.04.29 09:19</t>
        </is>
      </c>
      <c r="B26362" t="inlineStr">
        <is>
          <t>호재만 빵빵 터지네 현대차</t>
        </is>
      </c>
      <c r="C26362" t="inlineStr">
        <is>
          <t>가보자 쫌</t>
        </is>
      </c>
      <c r="D26362" t="n">
        <v>4</v>
      </c>
      <c r="E26362" t="n">
        <v>0</v>
      </c>
      <c r="F26362" t="n">
        <v>18</v>
      </c>
      <c r="G26362" t="inlineStr">
        <is>
          <t>호재만 빵빵 터지네 현대차 가보자 쫌</t>
        </is>
      </c>
      <c r="H26362" t="n">
        <v>418680124</v>
      </c>
    </row>
    <row r="26363">
      <c r="A26363" t="inlineStr">
        <is>
          <t>2026.04.29 09:19</t>
        </is>
      </c>
      <c r="B26363" t="inlineStr">
        <is>
          <t>외인강도늄 매도대행인 천하의사기꾼 신한증권...</t>
        </is>
      </c>
      <c r="C26363" t="inlineStr">
        <is>
          <t>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D26363" t="n">
        <v>0</v>
      </c>
      <c r="E26363" t="n">
        <v>0</v>
      </c>
      <c r="F26363" t="n">
        <v>18</v>
      </c>
      <c r="G26363" t="inlineStr">
        <is>
          <t>외인강도늄 매도대행인 천하의사기꾼 신한증권... 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H26363" t="n">
        <v>418680281</v>
      </c>
    </row>
    <row r="26364">
      <c r="A26364" t="inlineStr">
        <is>
          <t>2026.04.29 09:19</t>
        </is>
      </c>
      <c r="B26364" t="inlineStr">
        <is>
          <t>다시 한번 느낀다</t>
        </is>
      </c>
      <c r="C26364" t="inlineStr">
        <is>
          <t xml:space="preserve">현대차는 줄때 먹어야한다는것을...
상승이 하루 이상을 못가네 ㅋㅋㅋㅋㅋ </t>
        </is>
      </c>
      <c r="D26364" t="n">
        <v>8</v>
      </c>
      <c r="E26364" t="n">
        <v>1</v>
      </c>
      <c r="F26364" t="n">
        <v>25</v>
      </c>
      <c r="G26364" t="inlineStr">
        <is>
          <t xml:space="preserve">다시 한번 느낀다 현대차는 줄때 먹어야한다는것을...
상승이 하루 이상을 못가네 ㅋㅋㅋㅋㅋ </t>
        </is>
      </c>
      <c r="H26364" t="n">
        <v>418680248</v>
      </c>
    </row>
    <row r="26365">
      <c r="A26365" t="inlineStr">
        <is>
          <t>2026.04.29 09:19</t>
        </is>
      </c>
      <c r="B26365" t="inlineStr">
        <is>
          <t>어허....</t>
        </is>
      </c>
      <c r="C26365" t="inlineStr">
        <is>
          <t>55만원 위에서 노니라~~~ 내려가면 안되느니라~~
60만원 위에서 놀면 더 좋쿵~~~~~ 가즈아~~~</t>
        </is>
      </c>
      <c r="D26365" t="n">
        <v>2</v>
      </c>
      <c r="E26365" t="n">
        <v>0</v>
      </c>
      <c r="F26365" t="n">
        <v>11</v>
      </c>
      <c r="G26365" t="inlineStr">
        <is>
          <t>어허.... 55만원 위에서 노니라~~~ 내려가면 안되느니라~~
60만원 위에서 놀면 더 좋쿵~~~~~ 가즈아~~~</t>
        </is>
      </c>
      <c r="H26365" t="n">
        <v>418680253</v>
      </c>
    </row>
    <row r="26366">
      <c r="A26366" t="inlineStr">
        <is>
          <t>2026.04.29 09:18</t>
        </is>
      </c>
      <c r="B26366" t="inlineStr">
        <is>
          <t>결국 2일 물량 먹은걸로</t>
        </is>
      </c>
      <c r="C26366" t="inlineStr">
        <is>
          <t>숏티지 방어하네 ㅡㅡ
개미 단합력이 안돼</t>
        </is>
      </c>
      <c r="D26366" t="n">
        <v>2</v>
      </c>
      <c r="E26366" t="n">
        <v>0</v>
      </c>
      <c r="F26366" t="n">
        <v>23</v>
      </c>
      <c r="G26366" t="inlineStr">
        <is>
          <t>결국 2일 물량 먹은걸로 숏티지 방어하네 ㅡㅡ
개미 단합력이 안돼</t>
        </is>
      </c>
      <c r="H26366" t="n">
        <v>418680080</v>
      </c>
    </row>
    <row r="26367">
      <c r="A26367" t="inlineStr">
        <is>
          <t>2026.04.29 09:18</t>
        </is>
      </c>
      <c r="B26367" t="inlineStr">
        <is>
          <t>ㅋㅋㅋㅋ</t>
        </is>
      </c>
      <c r="C26367" t="inlineStr">
        <is>
          <t>왜 안팔고 있는거니 칭구들아 딱봐도 거대음봉인데</t>
        </is>
      </c>
      <c r="D26367" t="n">
        <v>1</v>
      </c>
      <c r="E26367" t="n">
        <v>0</v>
      </c>
      <c r="F26367" t="n">
        <v>9</v>
      </c>
      <c r="G26367" t="inlineStr">
        <is>
          <t>ㅋㅋㅋㅋ 왜 안팔고 있는거니 칭구들아 딱봐도 거대음봉인데</t>
        </is>
      </c>
      <c r="H26367" t="n">
        <v>418679834</v>
      </c>
    </row>
    <row r="26368">
      <c r="A26368" t="inlineStr">
        <is>
          <t>2026.04.29 09:18</t>
        </is>
      </c>
      <c r="B26368" t="inlineStr">
        <is>
          <t>역시나네 ㅋ</t>
        </is>
      </c>
      <c r="C26368" t="inlineStr">
        <is>
          <t>기대를 저버리지 않아~</t>
        </is>
      </c>
      <c r="D26368" t="n">
        <v>2</v>
      </c>
      <c r="E26368" t="n">
        <v>0</v>
      </c>
      <c r="F26368" t="n">
        <v>8</v>
      </c>
      <c r="G26368" t="inlineStr">
        <is>
          <t>역시나네 ㅋ 기대를 저버리지 않아~</t>
        </is>
      </c>
      <c r="H26368" t="n">
        <v>418679883</v>
      </c>
    </row>
    <row r="26369">
      <c r="A26369" t="inlineStr">
        <is>
          <t>2026.04.29 09:18</t>
        </is>
      </c>
      <c r="B26369" t="inlineStr">
        <is>
          <t>ㅋㅋ 결국 반도체보다 더 떨어지네</t>
        </is>
      </c>
      <c r="C26369" t="inlineStr">
        <is>
          <t>역시는 역시다 현댜</t>
        </is>
      </c>
      <c r="D26369" t="n">
        <v>4</v>
      </c>
      <c r="E26369" t="n">
        <v>0</v>
      </c>
      <c r="F26369" t="n">
        <v>13</v>
      </c>
      <c r="G26369" t="inlineStr">
        <is>
          <t>ㅋㅋ 결국 반도체보다 더 떨어지네 역시는 역시다 현댜</t>
        </is>
      </c>
      <c r="H26369" t="n">
        <v>418679886</v>
      </c>
    </row>
    <row r="26370">
      <c r="A26370" t="inlineStr">
        <is>
          <t>2026.04.29 09:18</t>
        </is>
      </c>
      <c r="B26370" t="inlineStr">
        <is>
          <t>잣됐네 일단 튀고 보쟈</t>
        </is>
      </c>
      <c r="C26370" t="inlineStr">
        <is>
          <t>ㅜㅜㅜㅜㅜㅜㅜ</t>
        </is>
      </c>
      <c r="D26370" t="n">
        <v>1</v>
      </c>
      <c r="E26370" t="n">
        <v>0</v>
      </c>
      <c r="F26370" t="n">
        <v>14</v>
      </c>
      <c r="G26370" t="inlineStr">
        <is>
          <t>잣됐네 일단 튀고 보쟈 ㅜㅜㅜㅜㅜㅜㅜ</t>
        </is>
      </c>
      <c r="H26370" t="n">
        <v>418679895</v>
      </c>
    </row>
    <row r="26371">
      <c r="A26371" t="inlineStr">
        <is>
          <t>2026.04.29 09:18</t>
        </is>
      </c>
      <c r="B26371" t="inlineStr">
        <is>
          <t>하아</t>
        </is>
      </c>
      <c r="C26371" t="inlineStr">
        <is>
          <t>얼어죽을 현대차야....</t>
        </is>
      </c>
      <c r="D26371" t="n">
        <v>0</v>
      </c>
      <c r="E26371" t="n">
        <v>0</v>
      </c>
      <c r="F26371" t="n">
        <v>10</v>
      </c>
      <c r="G26371" t="inlineStr">
        <is>
          <t>하아 얼어죽을 현대차야....</t>
        </is>
      </c>
      <c r="H26371" t="n">
        <v>418679922</v>
      </c>
    </row>
    <row r="26372">
      <c r="A26372" t="inlineStr">
        <is>
          <t>2026.04.29 09:17</t>
        </is>
      </c>
      <c r="B26372" t="inlineStr">
        <is>
          <t>50 만원 위에서 절대로 매수하지마</t>
        </is>
      </c>
      <c r="C26372" t="inlineStr">
        <is>
          <t xml:space="preserve">얘는 40만원대에 매수해야 수익주는 종목이야 </t>
        </is>
      </c>
      <c r="D26372" t="n">
        <v>1</v>
      </c>
      <c r="E26372" t="n">
        <v>2</v>
      </c>
      <c r="F26372" t="n">
        <v>16</v>
      </c>
      <c r="G26372" t="inlineStr">
        <is>
          <t xml:space="preserve">50 만원 위에서 절대로 매수하지마 얘는 40만원대에 매수해야 수익주는 종목이야 </t>
        </is>
      </c>
      <c r="H26372" t="n">
        <v>418679641</v>
      </c>
    </row>
    <row r="26373">
      <c r="A26373" t="inlineStr">
        <is>
          <t>2026.04.29 09:17</t>
        </is>
      </c>
      <c r="B26373" t="inlineStr">
        <is>
          <t>56에 던질껄</t>
        </is>
      </c>
      <c r="C26373" t="inlineStr">
        <is>
          <t>또 믿었다 ....</t>
        </is>
      </c>
      <c r="D26373" t="n">
        <v>2</v>
      </c>
      <c r="E26373" t="n">
        <v>1</v>
      </c>
      <c r="F26373" t="n">
        <v>18</v>
      </c>
      <c r="G26373" t="inlineStr">
        <is>
          <t>56에 던질껄 또 믿었다 ....</t>
        </is>
      </c>
      <c r="H26373" t="n">
        <v>418679688</v>
      </c>
    </row>
    <row r="26374">
      <c r="A26374" t="inlineStr">
        <is>
          <t>2026.04.29 09:17</t>
        </is>
      </c>
      <c r="B26374" t="inlineStr">
        <is>
          <t>지금 삼전 디커플링 맞나요</t>
        </is>
      </c>
      <c r="C26374" t="inlineStr">
        <is>
          <t>노란봉투법 이슈로 상승했으니 삼전 오르면 떨어지는게 맞을라나요</t>
        </is>
      </c>
      <c r="D26374" t="n">
        <v>0</v>
      </c>
      <c r="E26374" t="n">
        <v>0</v>
      </c>
      <c r="F26374" t="n">
        <v>10</v>
      </c>
      <c r="G26374" t="inlineStr">
        <is>
          <t>지금 삼전 디커플링 맞나요 노란봉투법 이슈로 상승했으니 삼전 오르면 떨어지는게 맞을라나요</t>
        </is>
      </c>
      <c r="H26374" t="n">
        <v>418679680</v>
      </c>
    </row>
    <row r="26375">
      <c r="A26375" t="inlineStr">
        <is>
          <t>2026.04.29 09:17</t>
        </is>
      </c>
      <c r="B26375" t="inlineStr">
        <is>
          <t>힌,.트라도,.,....ㅜ[2]</t>
        </is>
      </c>
      <c r="C26375" t="inlineStr">
        <is>
          <t>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D26375" t="n">
        <v>3</v>
      </c>
      <c r="E26375" t="n">
        <v>0</v>
      </c>
      <c r="F26375" t="n">
        <v>18</v>
      </c>
      <c r="G26375" t="inlineStr">
        <is>
          <t>힌,.트라도,.,....ㅜ[2] 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H26375" t="n">
        <v>418679596</v>
      </c>
    </row>
    <row r="26376">
      <c r="A26376" t="inlineStr">
        <is>
          <t>2026.04.29 09:17</t>
        </is>
      </c>
      <c r="B26376" t="inlineStr">
        <is>
          <t>100조짜리도</t>
        </is>
      </c>
      <c r="C26376" t="inlineStr">
        <is>
          <t>100조 짜리도 장난질 치는구나....</t>
        </is>
      </c>
      <c r="D26376" t="n">
        <v>2</v>
      </c>
      <c r="E26376" t="n">
        <v>0</v>
      </c>
      <c r="F26376" t="n">
        <v>12</v>
      </c>
      <c r="G26376" t="inlineStr">
        <is>
          <t>100조짜리도 100조 짜리도 장난질 치는구나....</t>
        </is>
      </c>
      <c r="H26376" t="n">
        <v>418679746</v>
      </c>
    </row>
    <row r="26377">
      <c r="A26377" t="inlineStr">
        <is>
          <t>2026.04.29 09:15</t>
        </is>
      </c>
      <c r="B26377" t="inlineStr">
        <is>
          <t>신한증권 매도</t>
        </is>
      </c>
      <c r="C26377" t="inlineStr">
        <is>
          <t>외계인 증권사
프로그램 매도 
공매도 조심하자</t>
        </is>
      </c>
      <c r="D26377" t="n">
        <v>1</v>
      </c>
      <c r="E26377" t="n">
        <v>0</v>
      </c>
      <c r="F26377" t="n">
        <v>31</v>
      </c>
      <c r="G26377" t="inlineStr">
        <is>
          <t>신한증권 매도 외계인 증권사
프로그램 매도 
공매도 조심하자</t>
        </is>
      </c>
      <c r="H26377" t="n">
        <v>418679052</v>
      </c>
    </row>
    <row r="26378">
      <c r="A26378" t="inlineStr">
        <is>
          <t>2026.04.29 09:14</t>
        </is>
      </c>
      <c r="B26378" t="inlineStr">
        <is>
          <t>오늘도 시난 한투 열일하고 있다</t>
        </is>
      </c>
      <c r="C26378" t="inlineStr">
        <is>
          <t>ㅅㅅㅅㅅㅅ지겨버~~</t>
        </is>
      </c>
      <c r="D26378" t="n">
        <v>1</v>
      </c>
      <c r="E26378" t="n">
        <v>0</v>
      </c>
      <c r="F26378" t="n">
        <v>14</v>
      </c>
      <c r="G26378" t="inlineStr">
        <is>
          <t>오늘도 시난 한투 열일하고 있다 ㅅㅅㅅㅅㅅ지겨버~~</t>
        </is>
      </c>
      <c r="H26378" t="n">
        <v>418678961</v>
      </c>
    </row>
    <row r="26379">
      <c r="A26379" t="inlineStr">
        <is>
          <t>2026.04.29 09:14</t>
        </is>
      </c>
      <c r="B26379" t="inlineStr">
        <is>
          <t>하닉 반등</t>
        </is>
      </c>
      <c r="C26379" t="inlineStr">
        <is>
          <t>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D26379" t="n">
        <v>1</v>
      </c>
      <c r="E26379" t="n">
        <v>1</v>
      </c>
      <c r="F26379" t="n">
        <v>65</v>
      </c>
      <c r="G26379" t="inlineStr">
        <is>
          <t>하닉 반등 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H26379" t="n">
        <v>418678998</v>
      </c>
    </row>
    <row r="26380">
      <c r="A26380" t="inlineStr">
        <is>
          <t>2026.04.29 09:13</t>
        </is>
      </c>
      <c r="B26380" t="inlineStr">
        <is>
          <t>현대차 아는 사람들은 아침에 56만원 위에서</t>
        </is>
      </c>
      <c r="C26380" t="inlineStr">
        <is>
          <t xml:space="preserve">다 탈출함 ㅋㅋㅋㅋ 
얘는 외국인이 올려주면 그 다음날 바로 패대기 칠거 아니까 ㅋㅋㅋㅋ
한달뒤에 다시 50만원 이상 가격 줄거야 
그동안 40만원 대에서 물량 잘 모아가면된다 </t>
        </is>
      </c>
      <c r="D26380" t="n">
        <v>3</v>
      </c>
      <c r="E26380" t="n">
        <v>1</v>
      </c>
      <c r="F26380" t="n">
        <v>83</v>
      </c>
      <c r="G26380" t="inlineStr">
        <is>
          <t xml:space="preserve">현대차 아는 사람들은 아침에 56만원 위에서 다 탈출함 ㅋㅋㅋㅋ 
얘는 외국인이 올려주면 그 다음날 바로 패대기 칠거 아니까 ㅋㅋㅋㅋ
한달뒤에 다시 50만원 이상 가격 줄거야 
그동안 40만원 대에서 물량 잘 모아가면된다 </t>
        </is>
      </c>
      <c r="H26380" t="n">
        <v>418678642</v>
      </c>
    </row>
    <row r="26381">
      <c r="A26381" t="inlineStr">
        <is>
          <t>2026.04.29 09:12</t>
        </is>
      </c>
      <c r="B26381" t="inlineStr">
        <is>
          <t>로봇주들 상승하고 있다..</t>
        </is>
      </c>
      <c r="C26381" t="inlineStr">
        <is>
          <t>로봇 대장주, 개미털고 급등한다</t>
        </is>
      </c>
      <c r="D26381" t="n">
        <v>7</v>
      </c>
      <c r="E26381" t="n">
        <v>2</v>
      </c>
      <c r="F26381" t="n">
        <v>31</v>
      </c>
      <c r="G26381" t="inlineStr">
        <is>
          <t>로봇주들 상승하고 있다.. 로봇 대장주, 개미털고 급등한다</t>
        </is>
      </c>
      <c r="H26381" t="n">
        <v>418678256</v>
      </c>
    </row>
    <row r="26382">
      <c r="A26382" t="inlineStr">
        <is>
          <t>2026.04.29 09:11</t>
        </is>
      </c>
      <c r="B26382" t="inlineStr">
        <is>
          <t>탈탈탈</t>
        </is>
      </c>
      <c r="C26382" t="inlineStr">
        <is>
          <t>아줌마들 새가슴들 털고가야디~~</t>
        </is>
      </c>
      <c r="D26382" t="n">
        <v>0</v>
      </c>
      <c r="E26382" t="n">
        <v>0</v>
      </c>
      <c r="F26382" t="n">
        <v>16</v>
      </c>
      <c r="G26382" t="inlineStr">
        <is>
          <t>탈탈탈 아줌마들 새가슴들 털고가야디~~</t>
        </is>
      </c>
      <c r="H26382" t="n">
        <v>418678167</v>
      </c>
    </row>
    <row r="26383">
      <c r="A26383" t="inlineStr">
        <is>
          <t>2026.04.29 09:11</t>
        </is>
      </c>
      <c r="B26383" t="inlineStr">
        <is>
          <t>외인강도늄 매도대행인 천하의사기꾼 신한증권악마...</t>
        </is>
      </c>
      <c r="C26383" t="inlineStr">
        <is>
          <t>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D26383" t="n">
        <v>1</v>
      </c>
      <c r="E26383" t="n">
        <v>0</v>
      </c>
      <c r="F26383" t="n">
        <v>23</v>
      </c>
      <c r="G26383" t="inlineStr">
        <is>
          <t>외인강도늄 매도대행인 천하의사기꾼 신한증권악마... 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H26383" t="n">
        <v>418677978</v>
      </c>
    </row>
    <row r="26384">
      <c r="A26384" t="inlineStr">
        <is>
          <t>2026.04.29 09:11</t>
        </is>
      </c>
      <c r="B26384" t="inlineStr">
        <is>
          <t>강아지 창구[1]</t>
        </is>
      </c>
      <c r="C26384" t="inlineStr">
        <is>
          <t>눌리는 이유</t>
        </is>
      </c>
      <c r="D26384" t="n">
        <v>0</v>
      </c>
      <c r="E26384" t="n">
        <v>1</v>
      </c>
      <c r="F26384" t="n">
        <v>81</v>
      </c>
      <c r="G26384" t="inlineStr">
        <is>
          <t>강아지 창구[1] 눌리는 이유</t>
        </is>
      </c>
      <c r="H26384" t="n">
        <v>418678178</v>
      </c>
    </row>
    <row r="26385">
      <c r="A26385" t="inlineStr">
        <is>
          <t>2026.04.29 09:11</t>
        </is>
      </c>
      <c r="B26385" t="inlineStr">
        <is>
          <t>???</t>
        </is>
      </c>
      <c r="C26385" t="inlineStr">
        <is>
          <t>다수의말응 언제나 틀리는구만</t>
        </is>
      </c>
      <c r="D26385" t="n">
        <v>0</v>
      </c>
      <c r="E26385" t="n">
        <v>0</v>
      </c>
      <c r="F26385" t="n">
        <v>14</v>
      </c>
      <c r="G26385" t="inlineStr">
        <is>
          <t>??? 다수의말응 언제나 틀리는구만</t>
        </is>
      </c>
      <c r="H26385" t="n">
        <v>418678012</v>
      </c>
    </row>
    <row r="26386">
      <c r="A26386" t="inlineStr">
        <is>
          <t>2026.04.29 09:10</t>
        </is>
      </c>
      <c r="B26386" t="inlineStr">
        <is>
          <t>반도체 다시 상승</t>
        </is>
      </c>
      <c r="C26386" t="inlineStr">
        <is>
          <t>여윽시 꼴차
기다접어</t>
        </is>
      </c>
      <c r="D26386" t="n">
        <v>0</v>
      </c>
      <c r="E26386" t="n">
        <v>0</v>
      </c>
      <c r="F26386" t="n">
        <v>21</v>
      </c>
      <c r="G26386" t="inlineStr">
        <is>
          <t>반도체 다시 상승 여윽시 꼴차
기다접어</t>
        </is>
      </c>
      <c r="H26386" t="n">
        <v>418677677</v>
      </c>
    </row>
    <row r="26387">
      <c r="A26387" t="inlineStr">
        <is>
          <t>2026.04.29 09:09</t>
        </is>
      </c>
      <c r="B26387" t="inlineStr">
        <is>
          <t>차트</t>
        </is>
      </c>
      <c r="C26387" t="inlineStr">
        <is>
          <t>잘 봐봐유 양봉다음은 거대 음봉임</t>
        </is>
      </c>
      <c r="D26387" t="n">
        <v>1</v>
      </c>
      <c r="E26387" t="n">
        <v>1</v>
      </c>
      <c r="F26387" t="n">
        <v>23</v>
      </c>
      <c r="G26387" t="inlineStr">
        <is>
          <t>차트 잘 봐봐유 양봉다음은 거대 음봉임</t>
        </is>
      </c>
      <c r="H26387" t="n">
        <v>418677423</v>
      </c>
    </row>
    <row r="26388">
      <c r="A26388" t="inlineStr">
        <is>
          <t>2026.04.29 09:08</t>
        </is>
      </c>
      <c r="B26388" t="inlineStr">
        <is>
          <t>공매도 발악 악소리나네..</t>
        </is>
      </c>
      <c r="C26388" t="inlineStr">
        <is>
          <t>사망의 골짜기에서 아아아아아아악~~~</t>
        </is>
      </c>
      <c r="D26388" t="n">
        <v>1</v>
      </c>
      <c r="E26388" t="n">
        <v>1</v>
      </c>
      <c r="F26388" t="n">
        <v>22</v>
      </c>
      <c r="G26388" t="inlineStr">
        <is>
          <t>공매도 발악 악소리나네.. 사망의 골짜기에서 아아아아아아악~~~</t>
        </is>
      </c>
      <c r="H26388" t="n">
        <v>418677178</v>
      </c>
    </row>
    <row r="26389">
      <c r="A26389" t="inlineStr">
        <is>
          <t>2026.04.29 09:08</t>
        </is>
      </c>
      <c r="B26389" t="inlineStr">
        <is>
          <t>음봉나온다 돔황쳐 ㅌㅌㅌㅌㅌㅌㅌ</t>
        </is>
      </c>
      <c r="C26389" t="inlineStr">
        <is>
          <t>오늘은 날이 아닌가 보다 
그냥 돔황쳐 ㅌㅌㅌㅌㅌㅌㅌ</t>
        </is>
      </c>
      <c r="D26389" t="n">
        <v>1</v>
      </c>
      <c r="E26389" t="n">
        <v>2</v>
      </c>
      <c r="F26389" t="n">
        <v>19</v>
      </c>
      <c r="G26389" t="inlineStr">
        <is>
          <t>음봉나온다 돔황쳐 ㅌㅌㅌㅌㅌㅌㅌ 오늘은 날이 아닌가 보다 
그냥 돔황쳐 ㅌㅌㅌㅌㅌㅌㅌ</t>
        </is>
      </c>
      <c r="H26389" t="n">
        <v>418677185</v>
      </c>
    </row>
    <row r="26390">
      <c r="A26390" t="inlineStr">
        <is>
          <t>2026.04.29 09:08</t>
        </is>
      </c>
      <c r="B26390" t="inlineStr">
        <is>
          <t>징글   징글</t>
        </is>
      </c>
      <c r="C26390" t="inlineStr">
        <is>
          <t>다른 로봇 날라가는데</t>
        </is>
      </c>
      <c r="D26390" t="n">
        <v>5</v>
      </c>
      <c r="E26390" t="n">
        <v>1</v>
      </c>
      <c r="F26390" t="n">
        <v>23</v>
      </c>
      <c r="G26390" t="inlineStr">
        <is>
          <t>징글   징글 다른 로봇 날라가는데</t>
        </is>
      </c>
      <c r="H26390" t="n">
        <v>418677190</v>
      </c>
    </row>
    <row r="26391">
      <c r="A26391" t="inlineStr">
        <is>
          <t>2026.04.29 09:07</t>
        </is>
      </c>
      <c r="B26391" t="inlineStr">
        <is>
          <t>개미들 나가랏!</t>
        </is>
      </c>
      <c r="C26391" t="inlineStr">
        <is>
          <t>두면 올라갈것을~~ㅋㅋㅋㅋㅋ</t>
        </is>
      </c>
      <c r="D26391" t="n">
        <v>5</v>
      </c>
      <c r="E26391" t="n">
        <v>0</v>
      </c>
      <c r="F26391" t="n">
        <v>19</v>
      </c>
      <c r="G26391" t="inlineStr">
        <is>
          <t>개미들 나가랏! 두면 올라갈것을~~ㅋㅋㅋㅋㅋ</t>
        </is>
      </c>
      <c r="H26391" t="n">
        <v>418676944</v>
      </c>
    </row>
    <row r="26392">
      <c r="A26392" t="inlineStr">
        <is>
          <t>2026.04.29 09:06</t>
        </is>
      </c>
      <c r="B26392" t="inlineStr">
        <is>
          <t>종가..[1]</t>
        </is>
      </c>
      <c r="C26392" t="inlineStr">
        <is>
          <t>0⁰00⁰00</t>
        </is>
      </c>
      <c r="D26392" t="n">
        <v>1</v>
      </c>
      <c r="E26392" t="n">
        <v>0</v>
      </c>
      <c r="F26392" t="n">
        <v>40</v>
      </c>
      <c r="G26392" t="inlineStr">
        <is>
          <t>종가..[1] 0⁰00⁰00</t>
        </is>
      </c>
      <c r="H26392" t="n">
        <v>418676600</v>
      </c>
    </row>
    <row r="26393">
      <c r="A26393" t="inlineStr">
        <is>
          <t>2026.04.29 09:05</t>
        </is>
      </c>
      <c r="B26393" t="inlineStr">
        <is>
          <t>외인강도늄 매도대행인 천하의사기꾼 신한증권악마...</t>
        </is>
      </c>
      <c r="C26393" t="inlineStr">
        <is>
          <t>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D26393" t="n">
        <v>5</v>
      </c>
      <c r="E26393" t="n">
        <v>0</v>
      </c>
      <c r="F26393" t="n">
        <v>27</v>
      </c>
      <c r="G26393" t="inlineStr">
        <is>
          <t>외인강도늄 매도대행인 천하의사기꾼 신한증권악마... 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H26393" t="n">
        <v>418676335</v>
      </c>
    </row>
    <row r="26394">
      <c r="A26394" t="inlineStr">
        <is>
          <t>2026.04.29 09:05</t>
        </is>
      </c>
      <c r="B26394" t="inlineStr">
        <is>
          <t>아침마다</t>
        </is>
      </c>
      <c r="C26394" t="inlineStr">
        <is>
          <t>급작히 발작을 하네..
개잡주가.</t>
        </is>
      </c>
      <c r="D26394" t="n">
        <v>4</v>
      </c>
      <c r="E26394" t="n">
        <v>1</v>
      </c>
      <c r="F26394" t="n">
        <v>31</v>
      </c>
      <c r="G26394" t="inlineStr">
        <is>
          <t>아침마다 급작히 발작을 하네..
개잡주가.</t>
        </is>
      </c>
      <c r="H26394" t="n">
        <v>418676398</v>
      </c>
    </row>
    <row r="26395">
      <c r="A26395" t="inlineStr">
        <is>
          <t>2026.04.29 09:04</t>
        </is>
      </c>
      <c r="B26395" t="inlineStr">
        <is>
          <t>현차가 현차한다니까</t>
        </is>
      </c>
      <c r="C26395" t="inlineStr">
        <is>
          <t xml:space="preserve">왜  계속 당하고도 
또 당하는거냐ㅋㅋㅋ </t>
        </is>
      </c>
      <c r="D26395" t="n">
        <v>1</v>
      </c>
      <c r="E26395" t="n">
        <v>1</v>
      </c>
      <c r="F26395" t="n">
        <v>23</v>
      </c>
      <c r="G26395" t="inlineStr">
        <is>
          <t xml:space="preserve">현차가 현차한다니까 왜  계속 당하고도 
또 당하는거냐ㅋㅋㅋ </t>
        </is>
      </c>
      <c r="H26395" t="n">
        <v>418676049</v>
      </c>
    </row>
    <row r="26396">
      <c r="A26396" t="inlineStr">
        <is>
          <t>2026.04.29 09:04</t>
        </is>
      </c>
      <c r="B26396" t="inlineStr">
        <is>
          <t>반도체 말아올린다</t>
        </is>
      </c>
      <c r="C26396" t="inlineStr">
        <is>
          <t>오늘은 현대의 날이 아니다.</t>
        </is>
      </c>
      <c r="D26396" t="n">
        <v>1</v>
      </c>
      <c r="E26396" t="n">
        <v>0</v>
      </c>
      <c r="F26396" t="n">
        <v>16</v>
      </c>
      <c r="G26396" t="inlineStr">
        <is>
          <t>반도체 말아올린다 오늘은 현대의 날이 아니다.</t>
        </is>
      </c>
      <c r="H26396" t="n">
        <v>418676244</v>
      </c>
    </row>
    <row r="26397">
      <c r="A26397" t="inlineStr">
        <is>
          <t>2026.04.29 09:04</t>
        </is>
      </c>
      <c r="B26397" t="inlineStr">
        <is>
          <t>놀랄거 없어 현대차는원래 이랬어 ㅋㅋㅋ</t>
        </is>
      </c>
      <c r="C26397" t="inlineStr">
        <is>
          <t>외국인 기관 매수하면다음날에 무조건 던짐 ㅋㅋㅋㅋ</t>
        </is>
      </c>
      <c r="D26397" t="n">
        <v>4</v>
      </c>
      <c r="E26397" t="n">
        <v>0</v>
      </c>
      <c r="F26397" t="n">
        <v>37</v>
      </c>
      <c r="G26397" t="inlineStr">
        <is>
          <t>놀랄거 없어 현대차는원래 이랬어 ㅋㅋㅋ 외국인 기관 매수하면다음날에 무조건 던짐 ㅋㅋㅋㅋ</t>
        </is>
      </c>
      <c r="H26397" t="n">
        <v>418676075</v>
      </c>
    </row>
    <row r="26398">
      <c r="A26398" t="inlineStr">
        <is>
          <t>2026.04.29 09:03</t>
        </is>
      </c>
      <c r="B26398" t="inlineStr">
        <is>
          <t>내가 말했다[1]</t>
        </is>
      </c>
      <c r="C26398" t="inlineStr">
        <is>
          <t>오늘 골로간다고 조심하라고
신한행님이 죠질꺼라고
아빨 꽉 깨물어라</t>
        </is>
      </c>
      <c r="D26398" t="n">
        <v>3</v>
      </c>
      <c r="E26398" t="n">
        <v>3</v>
      </c>
      <c r="F26398" t="n">
        <v>48</v>
      </c>
      <c r="G26398" t="inlineStr">
        <is>
          <t>내가 말했다[1] 오늘 골로간다고 조심하라고
신한행님이 죠질꺼라고
아빨 꽉 깨물어라</t>
        </is>
      </c>
      <c r="H26398" t="n">
        <v>418675860</v>
      </c>
    </row>
    <row r="26399">
      <c r="A26399" t="inlineStr">
        <is>
          <t>2026.04.29 09:03</t>
        </is>
      </c>
      <c r="B26399" t="inlineStr">
        <is>
          <t>왜...왜!!!왜???</t>
        </is>
      </c>
      <c r="C26399" t="inlineStr">
        <is>
          <t>왜
떨어지는데!!!</t>
        </is>
      </c>
      <c r="D26399" t="n">
        <v>0</v>
      </c>
      <c r="E26399" t="n">
        <v>1</v>
      </c>
      <c r="F26399" t="n">
        <v>22</v>
      </c>
      <c r="G26399" t="inlineStr">
        <is>
          <t>왜...왜!!!왜??? 왜
떨어지는데!!!</t>
        </is>
      </c>
      <c r="H26399" t="n">
        <v>418675830</v>
      </c>
    </row>
    <row r="26400">
      <c r="A26400" t="inlineStr">
        <is>
          <t>2026.04.29 09:03</t>
        </is>
      </c>
      <c r="B26400" t="inlineStr">
        <is>
          <t>느낌쎄했는데ㅋ</t>
        </is>
      </c>
      <c r="C26400" t="inlineStr">
        <is>
          <t>왠지..싸했는데..줄먹할때..알죠~</t>
        </is>
      </c>
      <c r="D26400" t="n">
        <v>1</v>
      </c>
      <c r="E26400" t="n">
        <v>1</v>
      </c>
      <c r="F26400" t="n">
        <v>30</v>
      </c>
      <c r="G26400" t="inlineStr">
        <is>
          <t>느낌쎄했는데ㅋ 왠지..싸했는데..줄먹할때..알죠~</t>
        </is>
      </c>
      <c r="H26400" t="n">
        <v>418675850</v>
      </c>
    </row>
    <row r="26401">
      <c r="A26401" t="inlineStr">
        <is>
          <t>2026.04.29 09:03</t>
        </is>
      </c>
      <c r="B26401" t="inlineStr">
        <is>
          <t>넥장에 올리면서 프매</t>
        </is>
      </c>
      <c r="C26401" t="inlineStr">
        <is>
          <t>오늘 계속팔듯. 
물량넘기기</t>
        </is>
      </c>
      <c r="D26401" t="n">
        <v>2</v>
      </c>
      <c r="E26401" t="n">
        <v>0</v>
      </c>
      <c r="F26401" t="n">
        <v>26</v>
      </c>
      <c r="G26401" t="inlineStr">
        <is>
          <t>넥장에 올리면서 프매 오늘 계속팔듯. 
물량넘기기</t>
        </is>
      </c>
      <c r="H26401" t="n">
        <v>418675824</v>
      </c>
    </row>
    <row r="26402">
      <c r="A26402" t="inlineStr">
        <is>
          <t>2026.04.29 09:03</t>
        </is>
      </c>
      <c r="B26402" t="inlineStr">
        <is>
          <t>ㅋ ㅋ ㅋ</t>
        </is>
      </c>
      <c r="C26402" t="inlineStr">
        <is>
          <t>에라이
역시는 역시다 기대접어</t>
        </is>
      </c>
      <c r="D26402" t="n">
        <v>1</v>
      </c>
      <c r="E26402" t="n">
        <v>0</v>
      </c>
      <c r="F26402" t="n">
        <v>9</v>
      </c>
      <c r="G26402" t="inlineStr">
        <is>
          <t>ㅋ ㅋ ㅋ 에라이
역시는 역시다 기대접어</t>
        </is>
      </c>
      <c r="H26402" t="n">
        <v>418675788</v>
      </c>
    </row>
    <row r="26403">
      <c r="A26403" t="inlineStr">
        <is>
          <t>2026.04.29 09:03</t>
        </is>
      </c>
      <c r="B26403" t="inlineStr">
        <is>
          <t>ㅋㅋㅋㅋ 외국인팔고</t>
        </is>
      </c>
      <c r="C26403" t="inlineStr">
        <is>
          <t>개미 사는거네 ㅋㅋㅋㅋㅋ
비싸게 잘받아주는  우리 개미친구들~~</t>
        </is>
      </c>
      <c r="D26403" t="n">
        <v>2</v>
      </c>
      <c r="E26403" t="n">
        <v>0</v>
      </c>
      <c r="F26403" t="n">
        <v>43</v>
      </c>
      <c r="G26403" t="inlineStr">
        <is>
          <t>ㅋㅋㅋㅋ 외국인팔고 개미 사는거네 ㅋㅋㅋㅋㅋ
비싸게 잘받아주는  우리 개미친구들~~</t>
        </is>
      </c>
      <c r="H26403" t="n">
        <v>418675889</v>
      </c>
    </row>
    <row r="26404">
      <c r="A26404" t="inlineStr">
        <is>
          <t>2026.04.29 09:02</t>
        </is>
      </c>
      <c r="B26404" t="inlineStr">
        <is>
          <t>아씨 외인 기관</t>
        </is>
      </c>
      <c r="C26404" t="inlineStr">
        <is>
          <t>너러갸러라이너유어거러루</t>
        </is>
      </c>
      <c r="D26404" t="n">
        <v>0</v>
      </c>
      <c r="E26404" t="n">
        <v>0</v>
      </c>
      <c r="F26404" t="n">
        <v>35</v>
      </c>
      <c r="G26404" t="inlineStr">
        <is>
          <t>아씨 외인 기관 너러갸러라이너유어거러루</t>
        </is>
      </c>
      <c r="H26404" t="n">
        <v>418675662</v>
      </c>
    </row>
    <row r="26405">
      <c r="A26405" t="inlineStr">
        <is>
          <t>2026.04.29 09:02</t>
        </is>
      </c>
      <c r="B26405" t="inlineStr">
        <is>
          <t>현대차가 하락할때 매수했다</t>
        </is>
      </c>
      <c r="C26405" t="inlineStr">
        <is>
          <t>좋은날이 올거로 보고 계속 매수한것이 적중했다 오늘도 만약 하락하면 매수한다</t>
        </is>
      </c>
      <c r="D26405" t="n">
        <v>0</v>
      </c>
      <c r="E26405" t="n">
        <v>0</v>
      </c>
      <c r="F26405" t="n">
        <v>35</v>
      </c>
      <c r="G26405" t="inlineStr">
        <is>
          <t>현대차가 하락할때 매수했다 좋은날이 올거로 보고 계속 매수한것이 적중했다 오늘도 만약 하락하면 매수한다</t>
        </is>
      </c>
      <c r="H26405" t="n">
        <v>418675661</v>
      </c>
    </row>
    <row r="26406">
      <c r="A26406" t="inlineStr">
        <is>
          <t>2026.04.29 09:01</t>
        </is>
      </c>
      <c r="B26406" t="inlineStr">
        <is>
          <t>장 열자마자 시궁창 ㅋㅋ</t>
        </is>
      </c>
      <c r="C26406" t="inlineStr">
        <is>
          <t>바로 골로 가버리기</t>
        </is>
      </c>
      <c r="D26406" t="n">
        <v>3</v>
      </c>
      <c r="E26406" t="n">
        <v>0</v>
      </c>
      <c r="F26406" t="n">
        <v>34</v>
      </c>
      <c r="G26406" t="inlineStr">
        <is>
          <t>장 열자마자 시궁창 ㅋㅋ 바로 골로 가버리기</t>
        </is>
      </c>
      <c r="H26406" t="n">
        <v>418675421</v>
      </c>
    </row>
    <row r="26407">
      <c r="A26407" t="inlineStr">
        <is>
          <t>2026.04.29 09:01</t>
        </is>
      </c>
      <c r="B26407" t="inlineStr">
        <is>
          <t>ㅋㅋㅋㅋㅋ 외국인들 장 열리자마자[1]</t>
        </is>
      </c>
      <c r="C26407" t="inlineStr">
        <is>
          <t>어제 산거 다 팔아재끼네 ㅋㅋㅋㅋㅋㅋㅋㅋㅋㅋㅋㅋㅋㅋㅋㅋㅋㅋㅋㅋ</t>
        </is>
      </c>
      <c r="D26407" t="n">
        <v>1</v>
      </c>
      <c r="E26407" t="n">
        <v>1</v>
      </c>
      <c r="F26407" t="n">
        <v>114</v>
      </c>
      <c r="G26407" t="inlineStr">
        <is>
          <t>ㅋㅋㅋㅋㅋ 외국인들 장 열리자마자[1] 어제 산거 다 팔아재끼네 ㅋㅋㅋㅋㅋㅋㅋㅋㅋㅋㅋㅋㅋㅋㅋㅋㅋㅋㅋㅋ</t>
        </is>
      </c>
      <c r="H26407" t="n">
        <v>418675486</v>
      </c>
    </row>
    <row r="26408">
      <c r="A26408" t="inlineStr">
        <is>
          <t>2026.04.29 09:00</t>
        </is>
      </c>
      <c r="B26408" t="inlineStr">
        <is>
          <t>박는다 했지</t>
        </is>
      </c>
      <c r="C26408" t="inlineStr">
        <is>
          <t>ㅋㅋㅋㅋㅋㅋ 또물렸다고~~~ 가서 적금이나 들어라</t>
        </is>
      </c>
      <c r="D26408" t="n">
        <v>2</v>
      </c>
      <c r="E26408" t="n">
        <v>1</v>
      </c>
      <c r="F26408" t="n">
        <v>23</v>
      </c>
      <c r="G26408" t="inlineStr">
        <is>
          <t>박는다 했지 ㅋㅋㅋㅋㅋㅋ 또물렸다고~~~ 가서 적금이나 들어라</t>
        </is>
      </c>
      <c r="H26408" t="n">
        <v>418675351</v>
      </c>
    </row>
    <row r="26409">
      <c r="A26409" t="inlineStr">
        <is>
          <t>2026.04.29 09:00</t>
        </is>
      </c>
      <c r="B26409" t="inlineStr">
        <is>
          <t>어제 풀매수 했다.[1]</t>
        </is>
      </c>
      <c r="C26409" t="inlineStr">
        <is>
          <t>난 돈 벌려고 매수한다.
아틀라스 양산 준비 기사 떳다는것만 기억하세요.
이제. 폭등 시작입니다.
현대차에서 10억만 벌고 가겠음... 
안티들 수고해라</t>
        </is>
      </c>
      <c r="D26409" t="n">
        <v>1</v>
      </c>
      <c r="E26409" t="n">
        <v>0</v>
      </c>
      <c r="F26409" t="n">
        <v>215</v>
      </c>
      <c r="G26409" t="inlineStr">
        <is>
          <t>어제 풀매수 했다.[1] 난 돈 벌려고 매수한다.
아틀라스 양산 준비 기사 떳다는것만 기억하세요.
이제. 폭등 시작입니다.
현대차에서 10억만 벌고 가겠음... 
안티들 수고해라</t>
        </is>
      </c>
      <c r="H26409" t="n">
        <v>418675202</v>
      </c>
    </row>
    <row r="26410">
      <c r="A26410" t="inlineStr">
        <is>
          <t>2026.04.29 08:59</t>
        </is>
      </c>
      <c r="B26410" t="inlineStr">
        <is>
          <t>내가 파니깐 오르네 ..</t>
        </is>
      </c>
      <c r="C26410" t="inlineStr">
        <is>
          <t>열받네 .. 한달 묶여있었는데 ..</t>
        </is>
      </c>
      <c r="D26410" t="n">
        <v>0</v>
      </c>
      <c r="E26410" t="n">
        <v>0</v>
      </c>
      <c r="F26410" t="n">
        <v>16</v>
      </c>
      <c r="G26410" t="inlineStr">
        <is>
          <t>내가 파니깐 오르네 .. 열받네 .. 한달 묶여있었는데 ..</t>
        </is>
      </c>
      <c r="H26410" t="n">
        <v>418675159</v>
      </c>
    </row>
    <row r="26411">
      <c r="A26411" t="inlineStr">
        <is>
          <t>2026.04.29 08:59</t>
        </is>
      </c>
      <c r="B26411" t="inlineStr">
        <is>
          <t>ㅋㅋㅋㅋ여기 미장아니라고 아ㅋㅋㅋ</t>
        </is>
      </c>
      <c r="C26411" t="inlineStr">
        <is>
          <t>오히려 올린다니까?</t>
        </is>
      </c>
      <c r="D26411" t="n">
        <v>0</v>
      </c>
      <c r="E26411" t="n">
        <v>0</v>
      </c>
      <c r="F26411" t="n">
        <v>13</v>
      </c>
      <c r="G26411" t="inlineStr">
        <is>
          <t>ㅋㅋㅋㅋ여기 미장아니라고 아ㅋㅋㅋ 오히려 올린다니까?</t>
        </is>
      </c>
      <c r="H26411" t="n">
        <v>418675129</v>
      </c>
    </row>
    <row r="26412">
      <c r="A26412" t="inlineStr">
        <is>
          <t>2026.04.29 08:58</t>
        </is>
      </c>
      <c r="B26412" t="inlineStr">
        <is>
          <t>아틀라스</t>
        </is>
      </c>
      <c r="C26412" t="inlineStr">
        <is>
          <t>히어로~~</t>
        </is>
      </c>
      <c r="D26412" t="n">
        <v>1</v>
      </c>
      <c r="E26412" t="n">
        <v>1</v>
      </c>
      <c r="F26412" t="n">
        <v>16</v>
      </c>
      <c r="G26412" t="inlineStr">
        <is>
          <t>아틀라스 히어로~~</t>
        </is>
      </c>
      <c r="H26412" t="n">
        <v>418674971</v>
      </c>
    </row>
    <row r="26413">
      <c r="A26413" t="inlineStr">
        <is>
          <t>2026.04.29 08:58</t>
        </is>
      </c>
      <c r="B26413" t="inlineStr">
        <is>
          <t>방가방가</t>
        </is>
      </c>
      <c r="C26413" t="inlineStr">
        <is>
          <t>어제 LS ELEC팔고 105개 입성!
잘부탁드립니다.</t>
        </is>
      </c>
      <c r="D26413" t="n">
        <v>0</v>
      </c>
      <c r="E26413" t="n">
        <v>0</v>
      </c>
      <c r="F26413" t="n">
        <v>11</v>
      </c>
      <c r="G26413" t="inlineStr">
        <is>
          <t>방가방가 어제 LS ELEC팔고 105개 입성!
잘부탁드립니다.</t>
        </is>
      </c>
      <c r="H26413" t="n">
        <v>418675040</v>
      </c>
    </row>
    <row r="26414">
      <c r="A26414" t="inlineStr">
        <is>
          <t>2026.04.29 08:57</t>
        </is>
      </c>
      <c r="B26414" t="inlineStr">
        <is>
          <t>왜 오르냐고? 설명할시간없어 얼른타</t>
        </is>
      </c>
      <c r="C26414" t="inlineStr">
        <is>
          <t xml:space="preserve">딱 분위기보면 모르겠어 ? 갈타이밍인걸  </t>
        </is>
      </c>
      <c r="D26414" t="n">
        <v>2</v>
      </c>
      <c r="E26414" t="n">
        <v>0</v>
      </c>
      <c r="F26414" t="n">
        <v>19</v>
      </c>
      <c r="G26414" t="inlineStr">
        <is>
          <t xml:space="preserve">왜 오르냐고? 설명할시간없어 얼른타 딱 분위기보면 모르겠어 ? 갈타이밍인걸  </t>
        </is>
      </c>
      <c r="H26414" t="n">
        <v>418674828</v>
      </c>
    </row>
    <row r="26415">
      <c r="A26415" t="inlineStr">
        <is>
          <t>2026.04.29 08:57</t>
        </is>
      </c>
      <c r="B26415" t="inlineStr">
        <is>
          <t>금요일까지 70층 갑시데이</t>
        </is>
      </c>
      <c r="C26415" t="inlineStr">
        <is>
          <t>분명 하닉보다 비쌌던 주식이었는데
어쨌든 따라가보자
일단 70층 가즈아</t>
        </is>
      </c>
      <c r="D26415" t="n">
        <v>5</v>
      </c>
      <c r="E26415" t="n">
        <v>0</v>
      </c>
      <c r="F26415" t="n">
        <v>23</v>
      </c>
      <c r="G26415" t="inlineStr">
        <is>
          <t>금요일까지 70층 갑시데이 분명 하닉보다 비쌌던 주식이었는데
어쨌든 따라가보자
일단 70층 가즈아</t>
        </is>
      </c>
      <c r="H26415" t="n">
        <v>418674850</v>
      </c>
    </row>
    <row r="26416">
      <c r="A26416" t="inlineStr">
        <is>
          <t>2026.04.29 08:57</t>
        </is>
      </c>
      <c r="B26416" t="inlineStr">
        <is>
          <t>대박~~~ 반도체 -----&gt;&gt; 아틀라스로봇 ...</t>
        </is>
      </c>
      <c r="C26416" t="inlineStr">
        <is>
          <t>얼른 타세요~~~^^</t>
        </is>
      </c>
      <c r="D26416" t="n">
        <v>0</v>
      </c>
      <c r="E26416" t="n">
        <v>0</v>
      </c>
      <c r="F26416" t="n">
        <v>27</v>
      </c>
      <c r="G26416" t="inlineStr">
        <is>
          <t>대박~~~ 반도체 -----&gt;&gt; 아틀라스로봇 ... 얼른 타세요~~~^^</t>
        </is>
      </c>
      <c r="H26416" t="n">
        <v>418674921</v>
      </c>
    </row>
    <row r="26417">
      <c r="A26417" t="inlineStr">
        <is>
          <t>2026.04.29 08:56</t>
        </is>
      </c>
      <c r="B26417" t="inlineStr">
        <is>
          <t>반도체 수급이 이제 현대차로 오나?</t>
        </is>
      </c>
      <c r="C26417" t="inlineStr">
        <is>
          <t>관건은 반도체가 빠져야 되는데 또 반도체가 수급 땡겨가면 안되는데?</t>
        </is>
      </c>
      <c r="D26417" t="n">
        <v>2</v>
      </c>
      <c r="E26417" t="n">
        <v>0</v>
      </c>
      <c r="F26417" t="n">
        <v>20</v>
      </c>
      <c r="G26417" t="inlineStr">
        <is>
          <t>반도체 수급이 이제 현대차로 오나? 관건은 반도체가 빠져야 되는데 또 반도체가 수급 땡겨가면 안되는데?</t>
        </is>
      </c>
      <c r="H26417" t="n">
        <v>418674782</v>
      </c>
    </row>
    <row r="26418">
      <c r="A26418" t="inlineStr">
        <is>
          <t>2026.04.29 08:55</t>
        </is>
      </c>
      <c r="B26418" t="inlineStr">
        <is>
          <t>연초 젠슨황 깐부 동맹의 현대차</t>
        </is>
      </c>
      <c r="C26418" t="inlineStr">
        <is>
          <t>젠슨황 깐부 동맹 3인방 중..
삼성, 하이닉스 급등했고
이제 현대차가 급등할 차례~~</t>
        </is>
      </c>
      <c r="D26418" t="n">
        <v>1</v>
      </c>
      <c r="E26418" t="n">
        <v>0</v>
      </c>
      <c r="F26418" t="n">
        <v>18</v>
      </c>
      <c r="G26418" t="inlineStr">
        <is>
          <t>연초 젠슨황 깐부 동맹의 현대차 젠슨황 깐부 동맹 3인방 중..
삼성, 하이닉스 급등했고
이제 현대차가 급등할 차례~~</t>
        </is>
      </c>
      <c r="H26418" t="n">
        <v>418674561</v>
      </c>
    </row>
    <row r="26419">
      <c r="A26419" t="inlineStr">
        <is>
          <t>2026.04.29 08:55</t>
        </is>
      </c>
      <c r="B26419" t="inlineStr">
        <is>
          <t>전고점 돌파 예상</t>
        </is>
      </c>
      <c r="C26419" t="inlineStr">
        <is>
          <t>이제 반도체에서 차로 옮겨 타고 있네~ 전고점 돌파 예상~</t>
        </is>
      </c>
      <c r="D26419" t="n">
        <v>2</v>
      </c>
      <c r="E26419" t="n">
        <v>0</v>
      </c>
      <c r="F26419" t="n">
        <v>27</v>
      </c>
      <c r="G26419" t="inlineStr">
        <is>
          <t>전고점 돌파 예상 이제 반도체에서 차로 옮겨 타고 있네~ 전고점 돌파 예상~</t>
        </is>
      </c>
      <c r="H26419" t="n">
        <v>418674672</v>
      </c>
    </row>
    <row r="26420">
      <c r="A26420" t="inlineStr">
        <is>
          <t>2026.04.29 08:54</t>
        </is>
      </c>
      <c r="B26420" t="inlineStr">
        <is>
          <t>찬티들 설레는거보니[1]</t>
        </is>
      </c>
      <c r="C26420" t="inlineStr">
        <is>
          <t>오늘 주가 쳐박겠네 ㅅㄱ</t>
        </is>
      </c>
      <c r="D26420" t="n">
        <v>0</v>
      </c>
      <c r="E26420" t="n">
        <v>2</v>
      </c>
      <c r="F26420" t="n">
        <v>27</v>
      </c>
      <c r="G26420" t="inlineStr">
        <is>
          <t>찬티들 설레는거보니[1] 오늘 주가 쳐박겠네 ㅅㄱ</t>
        </is>
      </c>
      <c r="H26420" t="n">
        <v>418674497</v>
      </c>
    </row>
    <row r="26421">
      <c r="A26421" t="inlineStr">
        <is>
          <t>2026.04.29 08:54</t>
        </is>
      </c>
      <c r="B26421" t="inlineStr">
        <is>
          <t>오늘도 복창하자</t>
        </is>
      </c>
      <c r="C26421" t="inlineStr">
        <is>
          <t>100만원이 불가능한게 전혀 아니댜</t>
        </is>
      </c>
      <c r="D26421" t="n">
        <v>0</v>
      </c>
      <c r="E26421" t="n">
        <v>0</v>
      </c>
      <c r="F26421" t="n">
        <v>25</v>
      </c>
      <c r="G26421" t="inlineStr">
        <is>
          <t>오늘도 복창하자 100만원이 불가능한게 전혀 아니댜</t>
        </is>
      </c>
      <c r="H26421" t="n">
        <v>418674537</v>
      </c>
    </row>
    <row r="26422">
      <c r="A26422" t="inlineStr">
        <is>
          <t>2026.04.29 08:52</t>
        </is>
      </c>
      <c r="B26422" t="inlineStr">
        <is>
          <t>현대차 로보틱즈</t>
        </is>
      </c>
      <c r="C26422" t="inlineStr">
        <is>
          <t>기업 비젼상승</t>
        </is>
      </c>
      <c r="D26422" t="n">
        <v>0</v>
      </c>
      <c r="E26422" t="n">
        <v>2</v>
      </c>
      <c r="F26422" t="n">
        <v>41</v>
      </c>
      <c r="G26422" t="inlineStr">
        <is>
          <t>현대차 로보틱즈 기업 비젼상승</t>
        </is>
      </c>
      <c r="H26422" t="n">
        <v>418674228</v>
      </c>
    </row>
    <row r="26423">
      <c r="A26423" t="inlineStr">
        <is>
          <t>2026.04.29 08:50</t>
        </is>
      </c>
      <c r="B26423" t="inlineStr">
        <is>
          <t>ㅋㅋ개관들..  코스피, 지수 떠바치느라 애...</t>
        </is>
      </c>
      <c r="C26423" t="inlineStr">
        <is>
          <t>오늘도 수고해~~</t>
        </is>
      </c>
      <c r="D26423" t="n">
        <v>1</v>
      </c>
      <c r="E26423" t="n">
        <v>4</v>
      </c>
      <c r="F26423" t="n">
        <v>41</v>
      </c>
      <c r="G26423" t="inlineStr">
        <is>
          <t>ㅋㅋ개관들..  코스피, 지수 떠바치느라 애... 오늘도 수고해~~</t>
        </is>
      </c>
      <c r="H26423" t="n">
        <v>418674000</v>
      </c>
    </row>
    <row r="26424">
      <c r="A26424" t="inlineStr">
        <is>
          <t>2026.04.29 08:50</t>
        </is>
      </c>
      <c r="B26424" t="inlineStr">
        <is>
          <t>전일 급등 이유</t>
        </is>
      </c>
      <c r="C26424" t="inlineStr">
        <is>
          <t>젠슨 황 딸 한국 왓다고
lg 전자 급등
현대차 급등
ㅋ</t>
        </is>
      </c>
      <c r="D26424" t="n">
        <v>5</v>
      </c>
      <c r="E26424" t="n">
        <v>2</v>
      </c>
      <c r="F26424" t="n">
        <v>70</v>
      </c>
      <c r="G26424" t="inlineStr">
        <is>
          <t>전일 급등 이유 젠슨 황 딸 한국 왓다고
lg 전자 급등
현대차 급등
ㅋ</t>
        </is>
      </c>
      <c r="H26424" t="n">
        <v>418673973</v>
      </c>
    </row>
    <row r="26425">
      <c r="A26425" t="inlineStr">
        <is>
          <t>2026.04.29 08:50</t>
        </is>
      </c>
      <c r="B26425" t="inlineStr">
        <is>
          <t>오르는 장에선 매일 10%만 판다. 떨어지면...</t>
        </is>
      </c>
      <c r="C26425" t="inlineStr">
        <is>
          <t>이렇게 맨탈관리 한다 결과는 안파는게 더벌더라 맨탈 관리비용 내는 거지</t>
        </is>
      </c>
      <c r="D26425" t="n">
        <v>4</v>
      </c>
      <c r="E26425" t="n">
        <v>3</v>
      </c>
      <c r="F26425" t="n">
        <v>54</v>
      </c>
      <c r="G26425" t="inlineStr">
        <is>
          <t>오르는 장에선 매일 10%만 판다. 떨어지면... 이렇게 맨탈관리 한다 결과는 안파는게 더벌더라 맨탈 관리비용 내는 거지</t>
        </is>
      </c>
      <c r="H26425" t="n">
        <v>418674017</v>
      </c>
    </row>
    <row r="26426">
      <c r="A26426" t="inlineStr">
        <is>
          <t>2026.04.29 08:50</t>
        </is>
      </c>
      <c r="B26426" t="inlineStr">
        <is>
          <t>채비 상장이네 - 진자 수혜주는 800v 충...</t>
        </is>
      </c>
      <c r="C26426" t="inlineStr">
        <is>
          <t>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D26426" t="n">
        <v>1</v>
      </c>
      <c r="E26426" t="n">
        <v>1</v>
      </c>
      <c r="F26426" t="n">
        <v>49</v>
      </c>
      <c r="G26426" t="inlineStr">
        <is>
          <t>채비 상장이네 - 진자 수혜주는 800v 충... 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H26426" t="n">
        <v>418673951</v>
      </c>
    </row>
    <row r="26427">
      <c r="A26427" t="inlineStr">
        <is>
          <t>2026.04.29 08:48</t>
        </is>
      </c>
      <c r="B26427" t="inlineStr">
        <is>
          <t>적당히 먹고 잘가[1]</t>
        </is>
      </c>
      <c r="C26427" t="inlineStr">
        <is>
          <t>ㅎㅎㅎㅎㅎ</t>
        </is>
      </c>
      <c r="D26427" t="n">
        <v>1</v>
      </c>
      <c r="E26427" t="n">
        <v>4</v>
      </c>
      <c r="F26427" t="n">
        <v>138</v>
      </c>
      <c r="G26427" t="inlineStr">
        <is>
          <t>적당히 먹고 잘가[1] ㅎㅎㅎㅎㅎ</t>
        </is>
      </c>
      <c r="H26427" t="n">
        <v>418673779</v>
      </c>
    </row>
    <row r="26428">
      <c r="A26428" t="inlineStr">
        <is>
          <t>2026.04.29 08:47</t>
        </is>
      </c>
      <c r="B26428" t="inlineStr">
        <is>
          <t>오늘 본격적 상승  갈까요?[1]</t>
        </is>
      </c>
      <c r="C26428" t="inlineStr">
        <is>
          <t>오늘 본격적 상승 갈까요?</t>
        </is>
      </c>
      <c r="D26428" t="n">
        <v>22</v>
      </c>
      <c r="E26428" t="n">
        <v>2</v>
      </c>
      <c r="F26428" t="n">
        <v>96</v>
      </c>
      <c r="G26428" t="inlineStr">
        <is>
          <t>오늘 본격적 상승  갈까요?[1] 오늘 본격적 상승 갈까요?</t>
        </is>
      </c>
      <c r="H26428" t="n">
        <v>418673651</v>
      </c>
    </row>
    <row r="26429">
      <c r="A26429" t="inlineStr">
        <is>
          <t>2026.04.29 08:44</t>
        </is>
      </c>
      <c r="B26429" t="inlineStr">
        <is>
          <t>어제 애프터장에 털은 분들은...</t>
        </is>
      </c>
      <c r="C26429" t="inlineStr">
        <is>
          <t>조용히 퇴장바랍니다 ㅋㅋ</t>
        </is>
      </c>
      <c r="D26429" t="n">
        <v>11</v>
      </c>
      <c r="E26429" t="n">
        <v>5</v>
      </c>
      <c r="F26429" t="n">
        <v>101</v>
      </c>
      <c r="G26429" t="inlineStr">
        <is>
          <t>어제 애프터장에 털은 분들은... 조용히 퇴장바랍니다 ㅋㅋ</t>
        </is>
      </c>
      <c r="H26429" t="n">
        <v>418673319</v>
      </c>
    </row>
    <row r="26430">
      <c r="A26430" t="inlineStr">
        <is>
          <t>2026.04.29 08:44</t>
        </is>
      </c>
      <c r="B26430" t="inlineStr">
        <is>
          <t>전일고점</t>
        </is>
      </c>
      <c r="C26430" t="inlineStr">
        <is>
          <t>최대치 574.000
매도혀라
ㅋ
조심</t>
        </is>
      </c>
      <c r="D26430" t="n">
        <v>2</v>
      </c>
      <c r="E26430" t="n">
        <v>2</v>
      </c>
      <c r="F26430" t="n">
        <v>54</v>
      </c>
      <c r="G26430" t="inlineStr">
        <is>
          <t>전일고점 최대치 574.000
매도혀라
ㅋ
조심</t>
        </is>
      </c>
      <c r="H26430" t="n">
        <v>418673347</v>
      </c>
    </row>
    <row r="26431">
      <c r="A26431" t="inlineStr">
        <is>
          <t>2026.04.29 08:43</t>
        </is>
      </c>
      <c r="B26431" t="inlineStr">
        <is>
          <t>새벽에</t>
        </is>
      </c>
      <c r="C26431" t="inlineStr">
        <is>
          <t>안티 겁나 많더만 니네가 그니까 돈 못보는겨 ㅇㅋ??</t>
        </is>
      </c>
      <c r="D26431" t="n">
        <v>6</v>
      </c>
      <c r="E26431" t="n">
        <v>1</v>
      </c>
      <c r="F26431" t="n">
        <v>35</v>
      </c>
      <c r="G26431" t="inlineStr">
        <is>
          <t>새벽에 안티 겁나 많더만 니네가 그니까 돈 못보는겨 ㅇㅋ??</t>
        </is>
      </c>
      <c r="H26431" t="n">
        <v>418673206</v>
      </c>
    </row>
    <row r="26432">
      <c r="A26432" t="inlineStr">
        <is>
          <t>2026.04.29 08:42</t>
        </is>
      </c>
      <c r="B26432" t="inlineStr">
        <is>
          <t>현대차 박스권 탈출!!</t>
        </is>
      </c>
      <c r="C26432" t="inlineStr">
        <is>
          <t>오늘 60만원 까지는 무난히 오르겠네요^^
미리 축하합니다~~~</t>
        </is>
      </c>
      <c r="D26432" t="n">
        <v>13</v>
      </c>
      <c r="E26432" t="n">
        <v>2</v>
      </c>
      <c r="F26432" t="n">
        <v>48</v>
      </c>
      <c r="G26432" t="inlineStr">
        <is>
          <t>현대차 박스권 탈출!! 오늘 60만원 까지는 무난히 오르겠네요^^
미리 축하합니다~~~</t>
        </is>
      </c>
      <c r="H26432" t="n">
        <v>418673135</v>
      </c>
    </row>
    <row r="26433">
      <c r="A26433" t="inlineStr">
        <is>
          <t>2026.04.29 08:42</t>
        </is>
      </c>
      <c r="B26433" t="inlineStr">
        <is>
          <t>오 우정잉도 살려주나요[4]</t>
        </is>
      </c>
      <c r="C26433" t="inlineStr">
        <is>
          <t>평단 57.5 250주 씨게 물렸던데 어찌되었든 수익보겠네</t>
        </is>
      </c>
      <c r="D26433" t="n">
        <v>4</v>
      </c>
      <c r="E26433" t="n">
        <v>1</v>
      </c>
      <c r="F26433" t="n">
        <v>148</v>
      </c>
      <c r="G26433" t="inlineStr">
        <is>
          <t>오 우정잉도 살려주나요[4] 평단 57.5 250주 씨게 물렸던데 어찌되었든 수익보겠네</t>
        </is>
      </c>
      <c r="H26433" t="n">
        <v>418673114</v>
      </c>
    </row>
    <row r="26434">
      <c r="A26434" t="inlineStr">
        <is>
          <t>2026.04.29 08:42</t>
        </is>
      </c>
      <c r="B26434" t="inlineStr">
        <is>
          <t>반도체주에서 흐름이 바뀌었다 ㅋㅋ</t>
        </is>
      </c>
      <c r="C26434" t="inlineStr">
        <is>
          <t>위로 가자</t>
        </is>
      </c>
      <c r="D26434" t="n">
        <v>5</v>
      </c>
      <c r="E26434" t="n">
        <v>1</v>
      </c>
      <c r="F26434" t="n">
        <v>26</v>
      </c>
      <c r="G26434" t="inlineStr">
        <is>
          <t>반도체주에서 흐름이 바뀌었다 ㅋㅋ 위로 가자</t>
        </is>
      </c>
      <c r="H26434" t="n">
        <v>418673109</v>
      </c>
    </row>
    <row r="26435">
      <c r="A26435" t="inlineStr">
        <is>
          <t>2026.04.29 08:42</t>
        </is>
      </c>
      <c r="B26435" t="inlineStr">
        <is>
          <t>에휴 반도체 빼고 장이 다 좋네</t>
        </is>
      </c>
      <c r="C26435" t="inlineStr">
        <is>
          <t>현대차 오르는거 보니까 다 오르나보다</t>
        </is>
      </c>
      <c r="D26435" t="n">
        <v>2</v>
      </c>
      <c r="E26435" t="n">
        <v>1</v>
      </c>
      <c r="F26435" t="n">
        <v>18</v>
      </c>
      <c r="G26435" t="inlineStr">
        <is>
          <t>에휴 반도체 빼고 장이 다 좋네 현대차 오르는거 보니까 다 오르나보다</t>
        </is>
      </c>
      <c r="H26435" t="n">
        <v>418673076</v>
      </c>
    </row>
    <row r="26436">
      <c r="A26436" t="inlineStr">
        <is>
          <t>2026.04.29 08:42</t>
        </is>
      </c>
      <c r="B26436" t="inlineStr">
        <is>
          <t>형이다 형 글 클릭해서 봐라 작년부터 글 보...[1]</t>
        </is>
      </c>
      <c r="C26436" t="inlineStr">
        <is>
          <t xml:space="preserve">80만 가있을거여 </t>
        </is>
      </c>
      <c r="D26436" t="n">
        <v>7</v>
      </c>
      <c r="E26436" t="n">
        <v>1</v>
      </c>
      <c r="F26436" t="n">
        <v>114</v>
      </c>
      <c r="G26436" t="inlineStr">
        <is>
          <t xml:space="preserve">형이다 형 글 클릭해서 봐라 작년부터 글 보...[1] 80만 가있을거여 </t>
        </is>
      </c>
      <c r="H26436" t="n">
        <v>418673139</v>
      </c>
    </row>
    <row r="26437">
      <c r="A26437" t="inlineStr">
        <is>
          <t>2026.04.29 08:42</t>
        </is>
      </c>
      <c r="B26437" t="inlineStr">
        <is>
          <t>ㅋㅋ. 어제 넥장 그리고 아침</t>
        </is>
      </c>
      <c r="C26437" t="inlineStr">
        <is>
          <t>추매못한 흑우없지?ㅋㅋ</t>
        </is>
      </c>
      <c r="D26437" t="n">
        <v>3</v>
      </c>
      <c r="E26437" t="n">
        <v>1</v>
      </c>
      <c r="F26437" t="n">
        <v>40</v>
      </c>
      <c r="G26437" t="inlineStr">
        <is>
          <t>ㅋㅋ. 어제 넥장 그리고 아침 추매못한 흑우없지?ㅋㅋ</t>
        </is>
      </c>
      <c r="H26437" t="n">
        <v>418673137</v>
      </c>
    </row>
    <row r="26438">
      <c r="A26438" t="inlineStr">
        <is>
          <t>2026.04.29 08:42</t>
        </is>
      </c>
      <c r="B26438" t="inlineStr">
        <is>
          <t>신고가를 향해~ 달려가보자~ 느낌좋고</t>
        </is>
      </c>
      <c r="C26438" t="inlineStr">
        <is>
          <t>개급등이란걸 보여주자~</t>
        </is>
      </c>
      <c r="D26438" t="n">
        <v>8</v>
      </c>
      <c r="E26438" t="n">
        <v>1</v>
      </c>
      <c r="F26438" t="n">
        <v>19</v>
      </c>
      <c r="G26438" t="inlineStr">
        <is>
          <t>신고가를 향해~ 달려가보자~ 느낌좋고 개급등이란걸 보여주자~</t>
        </is>
      </c>
      <c r="H26438" t="n">
        <v>418673046</v>
      </c>
    </row>
    <row r="26439">
      <c r="A26439" t="inlineStr">
        <is>
          <t>2026.04.29 08:41</t>
        </is>
      </c>
      <c r="B26439" t="inlineStr">
        <is>
          <t>힘내라 힘내라!!</t>
        </is>
      </c>
      <c r="C26439" t="inlineStr">
        <is>
          <t>상한가 이런 말도 안되는 설레발은 금지..
품격있는 현대차주주..
일단 60만원은 넘기자구요!!
홧팅!!</t>
        </is>
      </c>
      <c r="D26439" t="n">
        <v>5</v>
      </c>
      <c r="E26439" t="n">
        <v>1</v>
      </c>
      <c r="F26439" t="n">
        <v>11</v>
      </c>
      <c r="G26439" t="inlineStr">
        <is>
          <t>힘내라 힘내라!! 상한가 이런 말도 안되는 설레발은 금지..
품격있는 현대차주주..
일단 60만원은 넘기자구요!!
홧팅!!</t>
        </is>
      </c>
      <c r="H26439" t="n">
        <v>418673034</v>
      </c>
    </row>
    <row r="26440">
      <c r="A26440" t="inlineStr">
        <is>
          <t>2026.04.29 08:41</t>
        </is>
      </c>
      <c r="B26440" t="inlineStr">
        <is>
          <t>아틀라스 양산 준비다... 뭔지 몰라?</t>
        </is>
      </c>
      <c r="C26440" t="inlineStr">
        <is>
          <t>현대차 100만원 이상 가는 소리지 😁</t>
        </is>
      </c>
      <c r="D26440" t="n">
        <v>11</v>
      </c>
      <c r="E26440" t="n">
        <v>1</v>
      </c>
      <c r="F26440" t="n">
        <v>28</v>
      </c>
      <c r="G26440" t="inlineStr">
        <is>
          <t>아틀라스 양산 준비다... 뭔지 몰라? 현대차 100만원 이상 가는 소리지 😁</t>
        </is>
      </c>
      <c r="H26440" t="n">
        <v>418673035</v>
      </c>
    </row>
    <row r="26441">
      <c r="A26441" t="inlineStr">
        <is>
          <t>2026.04.29 08:40</t>
        </is>
      </c>
      <c r="B26441" t="inlineStr">
        <is>
          <t>아 역시 배신하면 조지는규나[2]</t>
        </is>
      </c>
      <c r="C26441" t="inlineStr">
        <is>
          <t>현차라는 현모양처 버리고 한미라는 얘 만났더니 바로 전재산 뜯김 ㅠㅠ</t>
        </is>
      </c>
      <c r="D26441" t="n">
        <v>3</v>
      </c>
      <c r="E26441" t="n">
        <v>1</v>
      </c>
      <c r="F26441" t="n">
        <v>98</v>
      </c>
      <c r="G26441" t="inlineStr">
        <is>
          <t>아 역시 배신하면 조지는규나[2] 현차라는 현모양처 버리고 한미라는 얘 만났더니 바로 전재산 뜯김 ㅠㅠ</t>
        </is>
      </c>
      <c r="H26441" t="n">
        <v>418672845</v>
      </c>
    </row>
    <row r="26442">
      <c r="A26442" t="inlineStr">
        <is>
          <t>2026.04.29 08:40</t>
        </is>
      </c>
      <c r="B26442" t="inlineStr">
        <is>
          <t>오늘 60만대 안착 !</t>
        </is>
      </c>
      <c r="C26442" t="inlineStr">
        <is>
          <t>대통 새만금 적극 지원..빈말 아니지요..5윌엔 진짜 크게 갈듯!</t>
        </is>
      </c>
      <c r="D26442" t="n">
        <v>8</v>
      </c>
      <c r="E26442" t="n">
        <v>1</v>
      </c>
      <c r="F26442" t="n">
        <v>34</v>
      </c>
      <c r="G26442" t="inlineStr">
        <is>
          <t>오늘 60만대 안착 ! 대통 새만금 적극 지원..빈말 아니지요..5윌엔 진짜 크게 갈듯!</t>
        </is>
      </c>
      <c r="H26442" t="n">
        <v>418672833</v>
      </c>
    </row>
    <row r="26443">
      <c r="A26443" t="inlineStr">
        <is>
          <t>2026.04.29 08:39</t>
        </is>
      </c>
      <c r="B26443" t="inlineStr">
        <is>
          <t>오늘</t>
        </is>
      </c>
      <c r="C26443" t="inlineStr">
        <is>
          <t>주차 자리 57번에 혀!
58, 59, 60 번 주차권은 며칠있다 발행되니
그때 혀!</t>
        </is>
      </c>
      <c r="D26443" t="n">
        <v>2</v>
      </c>
      <c r="E26443" t="n">
        <v>1</v>
      </c>
      <c r="F26443" t="n">
        <v>26</v>
      </c>
      <c r="G26443" t="inlineStr">
        <is>
          <t>오늘 주차 자리 57번에 혀!
58, 59, 60 번 주차권은 며칠있다 발행되니
그때 혀!</t>
        </is>
      </c>
      <c r="H26443" t="n">
        <v>418672726</v>
      </c>
    </row>
    <row r="26444">
      <c r="A26444" t="inlineStr">
        <is>
          <t>2026.04.29 08:39</t>
        </is>
      </c>
      <c r="B26444" t="inlineStr">
        <is>
          <t>현차도쌍봉찍으로간다[1]</t>
        </is>
      </c>
      <c r="C26444" t="inlineStr">
        <is>
          <t>쌍봉찍으면조심들하삼</t>
        </is>
      </c>
      <c r="D26444" t="n">
        <v>1</v>
      </c>
      <c r="E26444" t="n">
        <v>2</v>
      </c>
      <c r="F26444" t="n">
        <v>77</v>
      </c>
      <c r="G26444" t="inlineStr">
        <is>
          <t>현차도쌍봉찍으로간다[1] 쌍봉찍으면조심들하삼</t>
        </is>
      </c>
      <c r="H26444" t="n">
        <v>418672790</v>
      </c>
    </row>
    <row r="26445">
      <c r="A26445" t="inlineStr">
        <is>
          <t>2026.04.29 08:38</t>
        </is>
      </c>
      <c r="B26445" t="inlineStr">
        <is>
          <t>슬쩍 올려놓고 프로그램[1]</t>
        </is>
      </c>
      <c r="C26445" t="inlineStr">
        <is>
          <t>매도 보소</t>
        </is>
      </c>
      <c r="D26445" t="n">
        <v>0</v>
      </c>
      <c r="E26445" t="n">
        <v>5</v>
      </c>
      <c r="F26445" t="n">
        <v>57</v>
      </c>
      <c r="G26445" t="inlineStr">
        <is>
          <t>슬쩍 올려놓고 프로그램[1] 매도 보소</t>
        </is>
      </c>
      <c r="H26445" t="n">
        <v>418672627</v>
      </c>
    </row>
    <row r="26446">
      <c r="A26446" t="inlineStr">
        <is>
          <t>2026.04.29 08:36</t>
        </is>
      </c>
      <c r="B26446" t="inlineStr">
        <is>
          <t>도망쳐</t>
        </is>
      </c>
      <c r="C26446" t="inlineStr">
        <is>
          <t>ㅋ
물량 아직  덜 털어나</t>
        </is>
      </c>
      <c r="D26446" t="n">
        <v>1</v>
      </c>
      <c r="E26446" t="n">
        <v>2</v>
      </c>
      <c r="F26446" t="n">
        <v>24</v>
      </c>
      <c r="G26446" t="inlineStr">
        <is>
          <t>도망쳐 ㅋ
물량 아직  덜 털어나</t>
        </is>
      </c>
      <c r="H26446" t="n">
        <v>418672419</v>
      </c>
    </row>
    <row r="26447">
      <c r="A26447" t="inlineStr">
        <is>
          <t>2026.04.29 08:36</t>
        </is>
      </c>
      <c r="B26447" t="inlineStr">
        <is>
          <t>털린학생은</t>
        </is>
      </c>
      <c r="C26447" t="inlineStr">
        <is>
          <t>복도로 나가서 손들고 서있으세요.</t>
        </is>
      </c>
      <c r="D26447" t="n">
        <v>16</v>
      </c>
      <c r="E26447" t="n">
        <v>1</v>
      </c>
      <c r="F26447" t="n">
        <v>48</v>
      </c>
      <c r="G26447" t="inlineStr">
        <is>
          <t>털린학생은 복도로 나가서 손들고 서있으세요.</t>
        </is>
      </c>
      <c r="H26447" t="n">
        <v>418672445</v>
      </c>
    </row>
    <row r="26448">
      <c r="A26448" t="inlineStr">
        <is>
          <t>2026.04.29 08:35</t>
        </is>
      </c>
      <c r="B26448" t="inlineStr">
        <is>
          <t>하등 취급하는데...</t>
        </is>
      </c>
      <c r="C26448" t="inlineStr">
        <is>
          <t xml:space="preserve">속고 있다니........
이 하등한 회사에 속지마세요 </t>
        </is>
      </c>
      <c r="D26448" t="n">
        <v>0</v>
      </c>
      <c r="E26448" t="n">
        <v>6</v>
      </c>
      <c r="F26448" t="n">
        <v>23</v>
      </c>
      <c r="G26448" t="inlineStr">
        <is>
          <t xml:space="preserve">하등 취급하는데... 속고 있다니........
이 하등한 회사에 속지마세요 </t>
        </is>
      </c>
      <c r="H26448" t="n">
        <v>418672372</v>
      </c>
    </row>
    <row r="26449">
      <c r="A26449" t="inlineStr">
        <is>
          <t>2026.04.29 08:35</t>
        </is>
      </c>
      <c r="B26449" t="inlineStr">
        <is>
          <t>일단 장전에 56만 초반에서 시작해보자</t>
        </is>
      </c>
      <c r="C26449" t="inlineStr">
        <is>
          <t>오전 중 57~58 까지만 찍어보자고!</t>
        </is>
      </c>
      <c r="D26449" t="n">
        <v>4</v>
      </c>
      <c r="E26449" t="n">
        <v>1</v>
      </c>
      <c r="F26449" t="n">
        <v>25</v>
      </c>
      <c r="G26449" t="inlineStr">
        <is>
          <t>일단 장전에 56만 초반에서 시작해보자 오전 중 57~58 까지만 찍어보자고!</t>
        </is>
      </c>
      <c r="H26449" t="n">
        <v>418672362</v>
      </c>
    </row>
    <row r="26450">
      <c r="A26450" t="inlineStr">
        <is>
          <t>2026.04.29 08:34</t>
        </is>
      </c>
      <c r="B26450" t="inlineStr">
        <is>
          <t>잠시 대안이 될수 있을까</t>
        </is>
      </c>
      <c r="C26450" t="inlineStr">
        <is>
          <t>상위 탑5에서
삼전.닉스 쉬는 동안 돈이 흐를 대안으로의 종목..
잘 쉬었고, 추세는 조금씩 만들어지고 있는데,
67만원 까지의 매물저항이 부담스럽다.</t>
        </is>
      </c>
      <c r="D26450" t="n">
        <v>1</v>
      </c>
      <c r="E26450" t="n">
        <v>2</v>
      </c>
      <c r="F26450" t="n">
        <v>70</v>
      </c>
      <c r="G26450" t="inlineStr">
        <is>
          <t>잠시 대안이 될수 있을까 상위 탑5에서
삼전.닉스 쉬는 동안 돈이 흐를 대안으로의 종목..
잘 쉬었고, 추세는 조금씩 만들어지고 있는데,
67만원 까지의 매물저항이 부담스럽다.</t>
        </is>
      </c>
      <c r="H26450" t="n">
        <v>418672226</v>
      </c>
    </row>
    <row r="26451">
      <c r="A26451" t="inlineStr">
        <is>
          <t>2026.04.29 08:34</t>
        </is>
      </c>
      <c r="B26451" t="inlineStr">
        <is>
          <t>오늘</t>
        </is>
      </c>
      <c r="C26451" t="inlineStr">
        <is>
          <t>반도체 수급 현차로 몰리겠네
 코스피 지지선 지키려고
뭐가됐든 오르면 좋지 단타맛집 준비
60찍을수도.</t>
        </is>
      </c>
      <c r="D26451" t="n">
        <v>5</v>
      </c>
      <c r="E26451" t="n">
        <v>1</v>
      </c>
      <c r="F26451" t="n">
        <v>28</v>
      </c>
      <c r="G26451" t="inlineStr">
        <is>
          <t>오늘 반도체 수급 현차로 몰리겠네
 코스피 지지선 지키려고
뭐가됐든 오르면 좋지 단타맛집 준비
60찍을수도.</t>
        </is>
      </c>
      <c r="H26451" t="n">
        <v>418672256</v>
      </c>
    </row>
    <row r="26452">
      <c r="A26452" t="inlineStr">
        <is>
          <t>2026.04.29 08:34</t>
        </is>
      </c>
      <c r="B26452" t="inlineStr">
        <is>
          <t>현대 아틀라스야</t>
        </is>
      </c>
      <c r="C26452" t="inlineStr">
        <is>
          <t xml:space="preserve"> 반 국가 세력 노조 척결 부탁해</t>
        </is>
      </c>
      <c r="D26452" t="n">
        <v>2</v>
      </c>
      <c r="E26452" t="n">
        <v>1</v>
      </c>
      <c r="F26452" t="n">
        <v>17</v>
      </c>
      <c r="G26452" t="inlineStr">
        <is>
          <t>현대 아틀라스야  반 국가 세력 노조 척결 부탁해</t>
        </is>
      </c>
      <c r="H26452" t="n">
        <v>418672198</v>
      </c>
    </row>
    <row r="26453">
      <c r="A26453" t="inlineStr">
        <is>
          <t>2026.04.29 08:33</t>
        </is>
      </c>
      <c r="B26453" t="inlineStr">
        <is>
          <t>그래프봐선 한미반도체 수준으로 쏠듯합니다...</t>
        </is>
      </c>
      <c r="C26453" t="inlineStr">
        <is>
          <t>현재  현대차 누적수익 3,500인데 장전에 더 담습니다.
그래프가 한미반도체 28% 폭등할때와 너무 유사해요.
오늘 좋은 하루가 되기를 빌며.</t>
        </is>
      </c>
      <c r="D26453" t="n">
        <v>12</v>
      </c>
      <c r="E26453" t="n">
        <v>1</v>
      </c>
      <c r="F26453" t="n">
        <v>84</v>
      </c>
      <c r="G26453" t="inlineStr">
        <is>
          <t>그래프봐선 한미반도체 수준으로 쏠듯합니다... 현재  현대차 누적수익 3,500인데 장전에 더 담습니다.
그래프가 한미반도체 28% 폭등할때와 너무 유사해요.
오늘 좋은 하루가 되기를 빌며.</t>
        </is>
      </c>
      <c r="H26453" t="n">
        <v>418672121</v>
      </c>
    </row>
    <row r="26454">
      <c r="A26454" t="inlineStr">
        <is>
          <t>2026.04.29 08:33</t>
        </is>
      </c>
      <c r="B26454" t="inlineStr">
        <is>
          <t>번지점프..푹..</t>
        </is>
      </c>
      <c r="C26454" t="inlineStr">
        <is>
          <t>ㅡㅡㅡㅡㅡㅡㅡㅡ</t>
        </is>
      </c>
      <c r="D26454" t="n">
        <v>0</v>
      </c>
      <c r="E26454" t="n">
        <v>1</v>
      </c>
      <c r="F26454" t="n">
        <v>29</v>
      </c>
      <c r="G26454" t="inlineStr">
        <is>
          <t>번지점프..푹.. ㅡㅡㅡㅡㅡㅡㅡㅡ</t>
        </is>
      </c>
      <c r="H26454" t="n">
        <v>418672081</v>
      </c>
    </row>
    <row r="26455">
      <c r="A26455" t="inlineStr">
        <is>
          <t>2026.04.29 08:32</t>
        </is>
      </c>
      <c r="B26455" t="inlineStr">
        <is>
          <t>상한가</t>
        </is>
      </c>
      <c r="C26455" t="inlineStr">
        <is>
          <t>72만원 뀸이넹</t>
        </is>
      </c>
      <c r="D26455" t="n">
        <v>2</v>
      </c>
      <c r="E26455" t="n">
        <v>5</v>
      </c>
      <c r="F26455" t="n">
        <v>24</v>
      </c>
      <c r="G26455" t="inlineStr">
        <is>
          <t>상한가 72만원 뀸이넹</t>
        </is>
      </c>
      <c r="H26455" t="n">
        <v>418672053</v>
      </c>
    </row>
    <row r="26456">
      <c r="A26456" t="inlineStr">
        <is>
          <t>2026.04.29 08:32</t>
        </is>
      </c>
      <c r="B26456" t="inlineStr">
        <is>
          <t>노조 척결 공매도 척결</t>
        </is>
      </c>
      <c r="C26456" t="inlineStr">
        <is>
          <t xml:space="preserve"> 현대 아틀라스만이 가능하다.</t>
        </is>
      </c>
      <c r="D26456" t="n">
        <v>3</v>
      </c>
      <c r="E26456" t="n">
        <v>1</v>
      </c>
      <c r="F26456" t="n">
        <v>14</v>
      </c>
      <c r="G26456" t="inlineStr">
        <is>
          <t>노조 척결 공매도 척결  현대 아틀라스만이 가능하다.</t>
        </is>
      </c>
      <c r="H26456" t="n">
        <v>418672035</v>
      </c>
    </row>
    <row r="26457">
      <c r="A26457" t="inlineStr">
        <is>
          <t>2026.04.29 08:32</t>
        </is>
      </c>
      <c r="B26457" t="inlineStr">
        <is>
          <t>현대차 강하다.</t>
        </is>
      </c>
      <c r="C26457" t="inlineStr">
        <is>
          <t>현대차, LG전자 순환매</t>
        </is>
      </c>
      <c r="D26457" t="n">
        <v>1</v>
      </c>
      <c r="E26457" t="n">
        <v>1</v>
      </c>
      <c r="F26457" t="n">
        <v>23</v>
      </c>
      <c r="G26457" t="inlineStr">
        <is>
          <t>현대차 강하다. 현대차, LG전자 순환매</t>
        </is>
      </c>
      <c r="H26457" t="n">
        <v>418671964</v>
      </c>
    </row>
    <row r="26458">
      <c r="A26458" t="inlineStr">
        <is>
          <t>2026.04.29 08:32</t>
        </is>
      </c>
      <c r="B26458" t="inlineStr">
        <is>
          <t>어제</t>
        </is>
      </c>
      <c r="C26458" t="inlineStr">
        <is>
          <t>NXT장에서 판 사람들 지금 금액을 보면 배 엄청 아프시겠네?
지금 팔아도 그래도 좀 많이 수익을 났을건데!!!</t>
        </is>
      </c>
      <c r="D26458" t="n">
        <v>1</v>
      </c>
      <c r="E26458" t="n">
        <v>2</v>
      </c>
      <c r="F26458" t="n">
        <v>13</v>
      </c>
      <c r="G26458" t="inlineStr">
        <is>
          <t>어제 NXT장에서 판 사람들 지금 금액을 보면 배 엄청 아프시겠네?
지금 팔아도 그래도 좀 많이 수익을 났을건데!!!</t>
        </is>
      </c>
      <c r="H26458" t="n">
        <v>418671955</v>
      </c>
    </row>
    <row r="26459">
      <c r="A26459" t="inlineStr">
        <is>
          <t>2026.04.29 08:32</t>
        </is>
      </c>
      <c r="B26459" t="inlineStr">
        <is>
          <t>오전에 숏 부탁해!!!</t>
        </is>
      </c>
      <c r="C26459" t="inlineStr">
        <is>
          <t>공매도 오늘도 정리해야져.... 51층은 안갈거 같은데</t>
        </is>
      </c>
      <c r="D26459" t="n">
        <v>4</v>
      </c>
      <c r="E26459" t="n">
        <v>0</v>
      </c>
      <c r="F26459" t="n">
        <v>19</v>
      </c>
      <c r="G26459" t="inlineStr">
        <is>
          <t>오전에 숏 부탁해!!! 공매도 오늘도 정리해야져.... 51층은 안갈거 같은데</t>
        </is>
      </c>
      <c r="H26459" t="n">
        <v>418671936</v>
      </c>
    </row>
    <row r="26460">
      <c r="A26460" t="inlineStr">
        <is>
          <t>2026.04.29 08:32</t>
        </is>
      </c>
      <c r="B26460" t="inlineStr">
        <is>
          <t>단타칠려고 외인 기관이 사겠냐?</t>
        </is>
      </c>
      <c r="C26460" t="inlineStr">
        <is>
          <t>그것도 1달꺼이상 다샀더만</t>
        </is>
      </c>
      <c r="D26460" t="n">
        <v>4</v>
      </c>
      <c r="E26460" t="n">
        <v>2</v>
      </c>
      <c r="F26460" t="n">
        <v>31</v>
      </c>
      <c r="G26460" t="inlineStr">
        <is>
          <t>단타칠려고 외인 기관이 사겠냐? 그것도 1달꺼이상 다샀더만</t>
        </is>
      </c>
      <c r="H26460" t="n">
        <v>418671968</v>
      </c>
    </row>
    <row r="26461">
      <c r="A26461" t="inlineStr">
        <is>
          <t>2026.04.29 08:31</t>
        </is>
      </c>
      <c r="B26461" t="inlineStr">
        <is>
          <t>9시 외인과 기간 들어오면 볼만하겠다. 60...</t>
        </is>
      </c>
      <c r="C26461" t="inlineStr">
        <is>
          <t xml:space="preserve"> 노조들 물리치자 아틀라스.</t>
        </is>
      </c>
      <c r="D26461" t="n">
        <v>7</v>
      </c>
      <c r="E26461" t="n">
        <v>0</v>
      </c>
      <c r="F26461" t="n">
        <v>32</v>
      </c>
      <c r="G26461" t="inlineStr">
        <is>
          <t>9시 외인과 기간 들어오면 볼만하겠다. 60...  노조들 물리치자 아틀라스.</t>
        </is>
      </c>
      <c r="H26461" t="n">
        <v>418671821</v>
      </c>
    </row>
    <row r="26462">
      <c r="A26462" t="inlineStr">
        <is>
          <t>2026.04.29 08:31</t>
        </is>
      </c>
      <c r="B26462" t="inlineStr">
        <is>
          <t>현다이.. 올라보자!</t>
        </is>
      </c>
      <c r="C26462"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26462" t="n">
        <v>3</v>
      </c>
      <c r="E26462" t="n">
        <v>0</v>
      </c>
      <c r="F26462" t="n">
        <v>18</v>
      </c>
      <c r="G26462" t="inlineStr">
        <is>
          <t>현다이.. 올라보자!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26462" t="n">
        <v>418671849</v>
      </c>
    </row>
    <row r="26463">
      <c r="A26463" t="inlineStr">
        <is>
          <t>2026.04.29 08:31</t>
        </is>
      </c>
      <c r="B26463" t="inlineStr">
        <is>
          <t>내본전60가자[1]</t>
        </is>
      </c>
      <c r="C26463" t="inlineStr">
        <is>
          <t>힘내라힘내쭉쭉</t>
        </is>
      </c>
      <c r="D26463" t="n">
        <v>4</v>
      </c>
      <c r="E26463" t="n">
        <v>0</v>
      </c>
      <c r="F26463" t="n">
        <v>32</v>
      </c>
      <c r="G26463" t="inlineStr">
        <is>
          <t>내본전60가자[1] 힘내라힘내쭉쭉</t>
        </is>
      </c>
      <c r="H26463" t="n">
        <v>418671921</v>
      </c>
    </row>
    <row r="26464">
      <c r="A26464" t="inlineStr">
        <is>
          <t>2026.04.29 08:31</t>
        </is>
      </c>
      <c r="B26464" t="inlineStr">
        <is>
          <t>아틀라스부사관훈련소입소예정</t>
        </is>
      </c>
      <c r="C26464" t="inlineStr">
        <is>
          <t>국방부서 아틀라스공급요청
미국로봇행정명령준비중
이제 자주국방 대한민국은
최정점에 있는 아틀라스부사관이
지킨다
정은이는 떨고있다</t>
        </is>
      </c>
      <c r="D26464" t="n">
        <v>3</v>
      </c>
      <c r="E26464" t="n">
        <v>0</v>
      </c>
      <c r="F26464" t="n">
        <v>37</v>
      </c>
      <c r="G26464" t="inlineStr">
        <is>
          <t>아틀라스부사관훈련소입소예정 국방부서 아틀라스공급요청
미국로봇행정명령준비중
이제 자주국방 대한민국은
최정점에 있는 아틀라스부사관이
지킨다
정은이는 떨고있다</t>
        </is>
      </c>
      <c r="H26464" t="n">
        <v>418671801</v>
      </c>
    </row>
    <row r="26465">
      <c r="A26465" t="inlineStr">
        <is>
          <t>2026.04.29 08:30</t>
        </is>
      </c>
      <c r="B26465" t="inlineStr">
        <is>
          <t>차트 정말 이쁘네</t>
        </is>
      </c>
      <c r="C26465" t="inlineStr">
        <is>
          <t>바닥에서 꿈틀꿈틀 장대 양봉 나오기  바로 직전의 모습
오늘 반도체 수급 현대차로 집중되면서 급등 장대 양봉</t>
        </is>
      </c>
      <c r="D26465" t="n">
        <v>3</v>
      </c>
      <c r="E26465" t="n">
        <v>1</v>
      </c>
      <c r="F26465" t="n">
        <v>38</v>
      </c>
      <c r="G26465" t="inlineStr">
        <is>
          <t>차트 정말 이쁘네 바닥에서 꿈틀꿈틀 장대 양봉 나오기  바로 직전의 모습
오늘 반도체 수급 현대차로 집중되면서 급등 장대 양봉</t>
        </is>
      </c>
      <c r="H26465" t="n">
        <v>418671761</v>
      </c>
    </row>
    <row r="26466">
      <c r="A26466" t="inlineStr">
        <is>
          <t>2026.04.29 08:30</t>
        </is>
      </c>
      <c r="B26466" t="inlineStr">
        <is>
          <t>이번주는</t>
        </is>
      </c>
      <c r="C26466" t="inlineStr">
        <is>
          <t>현대가 가는 주인가보네</t>
        </is>
      </c>
      <c r="D26466" t="n">
        <v>5</v>
      </c>
      <c r="E26466" t="n">
        <v>0</v>
      </c>
      <c r="F26466" t="n">
        <v>17</v>
      </c>
      <c r="G26466" t="inlineStr">
        <is>
          <t>이번주는 현대가 가는 주인가보네</t>
        </is>
      </c>
      <c r="H26466" t="n">
        <v>418671723</v>
      </c>
    </row>
    <row r="26467">
      <c r="A26467" t="inlineStr">
        <is>
          <t>2026.04.29 08:30</t>
        </is>
      </c>
      <c r="B26467" t="inlineStr">
        <is>
          <t>수급이 좋고 거래량이 터졌어요</t>
        </is>
      </c>
      <c r="C26467" t="inlineStr">
        <is>
          <t>외인.금투.연기금 함께 들어옴
이렇게 들어오는건 ..단타아니라 중간중간 짧게 털면서
길게 올리겠다는 시그널이다.
현재 수급 좋은 종목이
현차...한미반도체야 두 종목은 전고 점 뚫고 갈꺼다.</t>
        </is>
      </c>
      <c r="D26467" t="n">
        <v>1</v>
      </c>
      <c r="E26467" t="n">
        <v>0</v>
      </c>
      <c r="F26467" t="n">
        <v>58</v>
      </c>
      <c r="G26467" t="inlineStr">
        <is>
          <t>수급이 좋고 거래량이 터졌어요 외인.금투.연기금 함께 들어옴
이렇게 들어오는건 ..단타아니라 중간중간 짧게 털면서
길게 올리겠다는 시그널이다.
현재 수급 좋은 종목이
현차...한미반도체야 두 종목은 전고 점 뚫고 갈꺼다.</t>
        </is>
      </c>
      <c r="H26467" t="n">
        <v>418671693</v>
      </c>
    </row>
    <row r="26468">
      <c r="A26468" t="inlineStr">
        <is>
          <t>2026.04.29 08:29</t>
        </is>
      </c>
      <c r="B26468" t="inlineStr">
        <is>
          <t>8시에털린호구없재</t>
        </is>
      </c>
      <c r="C26468" t="inlineStr">
        <is>
          <t>달려가자잉</t>
        </is>
      </c>
      <c r="D26468" t="n">
        <v>3</v>
      </c>
      <c r="E26468" t="n">
        <v>0</v>
      </c>
      <c r="F26468" t="n">
        <v>24</v>
      </c>
      <c r="G26468" t="inlineStr">
        <is>
          <t>8시에털린호구없재 달려가자잉</t>
        </is>
      </c>
      <c r="H26468" t="n">
        <v>418671580</v>
      </c>
    </row>
    <row r="26469">
      <c r="A26469" t="inlineStr">
        <is>
          <t>2026.04.29 08:29</t>
        </is>
      </c>
      <c r="B26469" t="inlineStr">
        <is>
          <t>아틀라스 양산 한다는데..</t>
        </is>
      </c>
      <c r="C26469" t="inlineStr">
        <is>
          <t>로봇 아틀라스. 양산 준비하는데..
현대차 주식 쓸어 담아라...</t>
        </is>
      </c>
      <c r="D26469" t="n">
        <v>2</v>
      </c>
      <c r="E26469" t="n">
        <v>0</v>
      </c>
      <c r="F26469" t="n">
        <v>28</v>
      </c>
      <c r="G26469" t="inlineStr">
        <is>
          <t>아틀라스 양산 한다는데.. 로봇 아틀라스. 양산 준비하는데..
현대차 주식 쓸어 담아라...</t>
        </is>
      </c>
      <c r="H26469" t="n">
        <v>418671655</v>
      </c>
    </row>
    <row r="26470">
      <c r="A26470" t="inlineStr">
        <is>
          <t>2026.04.29 08:29</t>
        </is>
      </c>
      <c r="B26470" t="inlineStr">
        <is>
          <t>월드 로봇  70만 가즈아~~~</t>
        </is>
      </c>
      <c r="C26470" t="inlineStr">
        <is>
          <t>아틀라스 짱이다.
가즈아~~~</t>
        </is>
      </c>
      <c r="D26470" t="n">
        <v>4</v>
      </c>
      <c r="E26470" t="n">
        <v>0</v>
      </c>
      <c r="F26470" t="n">
        <v>16</v>
      </c>
      <c r="G26470" t="inlineStr">
        <is>
          <t>월드 로봇  70만 가즈아~~~ 아틀라스 짱이다.
가즈아~~~</t>
        </is>
      </c>
      <c r="H26470" t="n">
        <v>418671644</v>
      </c>
    </row>
    <row r="26471">
      <c r="A26471" t="inlineStr">
        <is>
          <t>2026.04.29 08:29</t>
        </is>
      </c>
      <c r="B26471" t="inlineStr">
        <is>
          <t>어제 57만대...</t>
        </is>
      </c>
      <c r="C26471" t="inlineStr">
        <is>
          <t>어제 57만대 못 팔았는디.. 
아니 안팔았는디..
희망인디..
왜 내리는겨~~~
57만이상은 가즈아~~~~</t>
        </is>
      </c>
      <c r="D26471" t="n">
        <v>0</v>
      </c>
      <c r="E26471" t="n">
        <v>0</v>
      </c>
      <c r="F26471" t="n">
        <v>39</v>
      </c>
      <c r="G26471" t="inlineStr">
        <is>
          <t>어제 57만대... 어제 57만대 못 팔았는디.. 
아니 안팔았는디..
희망인디..
왜 내리는겨~~~
57만이상은 가즈아~~~~</t>
        </is>
      </c>
      <c r="H26471" t="n">
        <v>418671569</v>
      </c>
    </row>
    <row r="26472">
      <c r="A26472" t="inlineStr">
        <is>
          <t>2026.04.29 08:29</t>
        </is>
      </c>
      <c r="B26472" t="inlineStr">
        <is>
          <t>***20일선 60일선 골든크로스</t>
        </is>
      </c>
      <c r="C26472" t="inlineStr">
        <is>
          <t>엄청 무서운거다
제대로 대세상승 가는거야
5일선 20일선  골든하고는 차원이 다르지</t>
        </is>
      </c>
      <c r="D26472" t="n">
        <v>1</v>
      </c>
      <c r="E26472" t="n">
        <v>0</v>
      </c>
      <c r="F26472" t="n">
        <v>27</v>
      </c>
      <c r="G26472" t="inlineStr">
        <is>
          <t>***20일선 60일선 골든크로스 엄청 무서운거다
제대로 대세상승 가는거야
5일선 20일선  골든하고는 차원이 다르지</t>
        </is>
      </c>
      <c r="H26472" t="n">
        <v>418671597</v>
      </c>
    </row>
    <row r="26473">
      <c r="A26473" t="inlineStr">
        <is>
          <t>2026.04.29 08:28</t>
        </is>
      </c>
      <c r="B26473" t="inlineStr">
        <is>
          <t>오늘</t>
        </is>
      </c>
      <c r="C26473" t="inlineStr">
        <is>
          <t>최소+10%네</t>
        </is>
      </c>
      <c r="D26473" t="n">
        <v>4</v>
      </c>
      <c r="E26473" t="n">
        <v>0</v>
      </c>
      <c r="F26473" t="n">
        <v>13</v>
      </c>
      <c r="G26473" t="inlineStr">
        <is>
          <t>오늘 최소+10%네</t>
        </is>
      </c>
      <c r="H26473" t="n">
        <v>418671526</v>
      </c>
    </row>
    <row r="26474">
      <c r="A26474" t="inlineStr">
        <is>
          <t>2026.04.29 08:28</t>
        </is>
      </c>
      <c r="B26474" t="inlineStr">
        <is>
          <t>현대차는</t>
        </is>
      </c>
      <c r="C26474" t="inlineStr">
        <is>
          <t>현대차가 자동차로 지금의 주가를 만들었니?
현대차는 더이상 자동차주로 쳐주지 않는다
로봇주지.
로봇으로 세계를 지배하자~~!!.
목표주가. 100만원 나왓던데.
백만원원 넘 약한거 아냐,퍼를 봐도 그렇고 .</t>
        </is>
      </c>
      <c r="D26474" t="n">
        <v>0</v>
      </c>
      <c r="E26474" t="n">
        <v>0</v>
      </c>
      <c r="F26474" t="n">
        <v>24</v>
      </c>
      <c r="G26474" t="inlineStr">
        <is>
          <t>현대차는 현대차가 자동차로 지금의 주가를 만들었니?
현대차는 더이상 자동차주로 쳐주지 않는다
로봇주지.
로봇으로 세계를 지배하자~~!!.
목표주가. 100만원 나왓던데.
백만원원 넘 약한거 아냐,퍼를 봐도 그렇고 .</t>
        </is>
      </c>
      <c r="H26474" t="n">
        <v>418671515</v>
      </c>
    </row>
    <row r="26475">
      <c r="A26475" t="inlineStr">
        <is>
          <t>2026.04.29 08:28</t>
        </is>
      </c>
      <c r="B26475" t="inlineStr">
        <is>
          <t>56   풀매수~ 가는놈이 가더라 올라타자~</t>
        </is>
      </c>
      <c r="C26475" t="inlineStr">
        <is>
          <t>가보자고~ 이놈이랑 오늘 놀아야지
 ㅋㅋ</t>
        </is>
      </c>
      <c r="D26475" t="n">
        <v>7</v>
      </c>
      <c r="E26475" t="n">
        <v>0</v>
      </c>
      <c r="F26475" t="n">
        <v>27</v>
      </c>
      <c r="G26475" t="inlineStr">
        <is>
          <t>56   풀매수~ 가는놈이 가더라 올라타자~ 가보자고~ 이놈이랑 오늘 놀아야지
 ㅋㅋ</t>
        </is>
      </c>
      <c r="H26475" t="n">
        <v>418671472</v>
      </c>
    </row>
    <row r="26476">
      <c r="A26476" t="inlineStr">
        <is>
          <t>2026.04.29 08:28</t>
        </is>
      </c>
      <c r="B26476" t="inlineStr">
        <is>
          <t>대박~~~ 로봇 대장주 힘차게 전진하자~~~</t>
        </is>
      </c>
      <c r="C26476" t="inlineStr">
        <is>
          <t>기대됩니다.</t>
        </is>
      </c>
      <c r="D26476" t="n">
        <v>2</v>
      </c>
      <c r="E26476" t="n">
        <v>0</v>
      </c>
      <c r="F26476" t="n">
        <v>22</v>
      </c>
      <c r="G26476" t="inlineStr">
        <is>
          <t>대박~~~ 로봇 대장주 힘차게 전진하자~~~ 기대됩니다.</t>
        </is>
      </c>
      <c r="H26476" t="n">
        <v>418671541</v>
      </c>
    </row>
    <row r="26477">
      <c r="A26477" t="inlineStr">
        <is>
          <t>2026.04.29 08:28</t>
        </is>
      </c>
      <c r="B26477" t="inlineStr">
        <is>
          <t>매물소화 끝</t>
        </is>
      </c>
      <c r="C26477" t="inlineStr">
        <is>
          <t>오늘 60찍자</t>
        </is>
      </c>
      <c r="D26477" t="n">
        <v>3</v>
      </c>
      <c r="E26477" t="n">
        <v>0</v>
      </c>
      <c r="F26477" t="n">
        <v>27</v>
      </c>
      <c r="G26477" t="inlineStr">
        <is>
          <t>매물소화 끝 오늘 60찍자</t>
        </is>
      </c>
      <c r="H26477" t="n">
        <v>418671519</v>
      </c>
    </row>
    <row r="26478">
      <c r="A26478" t="inlineStr">
        <is>
          <t>2026.04.29 08:27</t>
        </is>
      </c>
      <c r="B26478" t="inlineStr">
        <is>
          <t>ㅋㅋㅋ 빨간불보이니</t>
        </is>
      </c>
      <c r="C26478" t="inlineStr">
        <is>
          <t xml:space="preserve">설레서 막 사고싶어져? ㅋㅋㅋ </t>
        </is>
      </c>
      <c r="D26478" t="n">
        <v>2</v>
      </c>
      <c r="E26478" t="n">
        <v>0</v>
      </c>
      <c r="F26478" t="n">
        <v>19</v>
      </c>
      <c r="G26478" t="inlineStr">
        <is>
          <t xml:space="preserve">ㅋㅋㅋ 빨간불보이니 설레서 막 사고싶어져? ㅋㅋㅋ </t>
        </is>
      </c>
      <c r="H26478" t="n">
        <v>418671348</v>
      </c>
    </row>
    <row r="26479">
      <c r="A26479" t="inlineStr">
        <is>
          <t>2026.04.29 08:27</t>
        </is>
      </c>
      <c r="B26479" t="inlineStr">
        <is>
          <t>687,000원 다시가자</t>
        </is>
      </c>
      <c r="C26479" t="inlineStr">
        <is>
          <t>빨리빨리빨리</t>
        </is>
      </c>
      <c r="D26479" t="n">
        <v>5</v>
      </c>
      <c r="E26479" t="n">
        <v>0</v>
      </c>
      <c r="F26479" t="n">
        <v>22</v>
      </c>
      <c r="G26479" t="inlineStr">
        <is>
          <t>687,000원 다시가자 빨리빨리빨리</t>
        </is>
      </c>
      <c r="H26479" t="n">
        <v>418671369</v>
      </c>
    </row>
    <row r="26480">
      <c r="A26480" t="inlineStr">
        <is>
          <t>2026.04.29 08:27</t>
        </is>
      </c>
      <c r="B26480" t="inlineStr">
        <is>
          <t>또~</t>
        </is>
      </c>
      <c r="C26480" t="inlineStr">
        <is>
          <t>꼬시네~~~~~</t>
        </is>
      </c>
      <c r="D26480" t="n">
        <v>0</v>
      </c>
      <c r="E26480" t="n">
        <v>0</v>
      </c>
      <c r="F26480" t="n">
        <v>16</v>
      </c>
      <c r="G26480" t="inlineStr">
        <is>
          <t>또~ 꼬시네~~~~~</t>
        </is>
      </c>
      <c r="H26480" t="n">
        <v>418671353</v>
      </c>
    </row>
    <row r="26481">
      <c r="A26481" t="inlineStr">
        <is>
          <t>2026.04.29 08:27</t>
        </is>
      </c>
      <c r="B26481" t="inlineStr">
        <is>
          <t>저거 올라타면..</t>
        </is>
      </c>
      <c r="C26481" t="inlineStr">
        <is>
          <t>공중낙하..ㅎㅎ</t>
        </is>
      </c>
      <c r="D26481" t="n">
        <v>0</v>
      </c>
      <c r="E26481" t="n">
        <v>1</v>
      </c>
      <c r="F26481" t="n">
        <v>34</v>
      </c>
      <c r="G26481" t="inlineStr">
        <is>
          <t>저거 올라타면.. 공중낙하..ㅎㅎ</t>
        </is>
      </c>
      <c r="H26481" t="n">
        <v>418671378</v>
      </c>
    </row>
    <row r="26482">
      <c r="A26482" t="inlineStr">
        <is>
          <t>2026.04.29 08:27</t>
        </is>
      </c>
      <c r="B26482" t="inlineStr">
        <is>
          <t>현차야.. .</t>
        </is>
      </c>
      <c r="C26482" t="inlineStr">
        <is>
          <t>나 에스피지인데 우리도 축제에 좀 껴줄 수 있어...?</t>
        </is>
      </c>
      <c r="D26482" t="n">
        <v>0</v>
      </c>
      <c r="E26482" t="n">
        <v>0</v>
      </c>
      <c r="F26482" t="n">
        <v>13</v>
      </c>
      <c r="G26482" t="inlineStr">
        <is>
          <t>현차야.. . 나 에스피지인데 우리도 축제에 좀 껴줄 수 있어...?</t>
        </is>
      </c>
      <c r="H26482" t="n">
        <v>418671340</v>
      </c>
    </row>
    <row r="26483">
      <c r="A26483" t="inlineStr">
        <is>
          <t>2026.04.29 08:26</t>
        </is>
      </c>
      <c r="B26483" t="inlineStr">
        <is>
          <t>***오늘 장대양봉이야[1]</t>
        </is>
      </c>
      <c r="C26483" t="inlineStr">
        <is>
          <t>어제 분명히 말했다
60만 돌파가자</t>
        </is>
      </c>
      <c r="D26483" t="n">
        <v>3</v>
      </c>
      <c r="E26483" t="n">
        <v>0</v>
      </c>
      <c r="F26483" t="n">
        <v>36</v>
      </c>
      <c r="G26483" t="inlineStr">
        <is>
          <t>***오늘 장대양봉이야[1] 어제 분명히 말했다
60만 돌파가자</t>
        </is>
      </c>
      <c r="H26483" t="n">
        <v>418671262</v>
      </c>
    </row>
    <row r="26484">
      <c r="A26484" t="inlineStr">
        <is>
          <t>2026.04.29 08:26</t>
        </is>
      </c>
      <c r="B26484" t="inlineStr">
        <is>
          <t>60만원</t>
        </is>
      </c>
      <c r="C26484" t="inlineStr">
        <is>
          <t>찍고 날아가자!</t>
        </is>
      </c>
      <c r="D26484" t="n">
        <v>3</v>
      </c>
      <c r="E26484" t="n">
        <v>0</v>
      </c>
      <c r="F26484" t="n">
        <v>16</v>
      </c>
      <c r="G26484" t="inlineStr">
        <is>
          <t>60만원 찍고 날아가자!</t>
        </is>
      </c>
      <c r="H26484" t="n">
        <v>418671269</v>
      </c>
    </row>
    <row r="26485">
      <c r="A26485" t="inlineStr">
        <is>
          <t>2026.04.29 08:25</t>
        </is>
      </c>
      <c r="B26485" t="inlineStr">
        <is>
          <t>흉기차 잘가네~ 개급등하노~ ㅋㅋㅋㅋㅋㅋ</t>
        </is>
      </c>
      <c r="C26485" t="inlineStr">
        <is>
          <t>ㅋㅋㅋㅋㅋㅋㅋㅋㅋㅋㅋㅋㅋㅋㅋㅋㅋㅋ</t>
        </is>
      </c>
      <c r="D26485" t="n">
        <v>0</v>
      </c>
      <c r="E26485" t="n">
        <v>0</v>
      </c>
      <c r="F26485" t="n">
        <v>16</v>
      </c>
      <c r="G26485" t="inlineStr">
        <is>
          <t>흉기차 잘가네~ 개급등하노~ ㅋㅋㅋㅋㅋㅋ ㅋㅋㅋㅋㅋㅋㅋㅋㅋㅋㅋㅋㅋㅋㅋㅋㅋㅋ</t>
        </is>
      </c>
      <c r="H26485" t="n">
        <v>418671200</v>
      </c>
    </row>
    <row r="26486">
      <c r="A26486" t="inlineStr">
        <is>
          <t>2026.04.29 08:25</t>
        </is>
      </c>
      <c r="B26486" t="inlineStr">
        <is>
          <t>아틀라스 양산 때문에 어제그제 외인 폭풍매수</t>
        </is>
      </c>
      <c r="C26486" t="inlineStr">
        <is>
          <t>지켜보자
반도체자금 피지컬에아이이 로봇주로</t>
        </is>
      </c>
      <c r="D26486" t="n">
        <v>3</v>
      </c>
      <c r="E26486" t="n">
        <v>0</v>
      </c>
      <c r="F26486" t="n">
        <v>35</v>
      </c>
      <c r="G26486" t="inlineStr">
        <is>
          <t>아틀라스 양산 때문에 어제그제 외인 폭풍매수 지켜보자
반도체자금 피지컬에아이이 로봇주로</t>
        </is>
      </c>
      <c r="H26486" t="n">
        <v>418671117</v>
      </c>
    </row>
    <row r="26487">
      <c r="A26487" t="inlineStr">
        <is>
          <t>2026.04.29 08:25</t>
        </is>
      </c>
      <c r="B26487" t="inlineStr">
        <is>
          <t>에후.진쩌 드럽게도 움직인다..공매도</t>
        </is>
      </c>
      <c r="C26487" t="inlineStr">
        <is>
          <t>모든 섹터가 앞 전 고가 다 올라갔는데
언제까지 눌르려고</t>
        </is>
      </c>
      <c r="D26487" t="n">
        <v>0</v>
      </c>
      <c r="E26487" t="n">
        <v>0</v>
      </c>
      <c r="F26487" t="n">
        <v>16</v>
      </c>
      <c r="G26487" t="inlineStr">
        <is>
          <t>에후.진쩌 드럽게도 움직인다..공매도 모든 섹터가 앞 전 고가 다 올라갔는데
언제까지 눌르려고</t>
        </is>
      </c>
      <c r="H26487" t="n">
        <v>418671130</v>
      </c>
    </row>
    <row r="26488">
      <c r="A26488" t="inlineStr">
        <is>
          <t>2026.04.29 08:25</t>
        </is>
      </c>
      <c r="B26488" t="inlineStr">
        <is>
          <t>ㅁㅓ선일이고</t>
        </is>
      </c>
      <c r="C26488" t="inlineStr">
        <is>
          <t>갑자기 양전~~~</t>
        </is>
      </c>
      <c r="D26488" t="n">
        <v>3</v>
      </c>
      <c r="E26488" t="n">
        <v>0</v>
      </c>
      <c r="F26488" t="n">
        <v>16</v>
      </c>
      <c r="G26488" t="inlineStr">
        <is>
          <t>ㅁㅓ선일이고 갑자기 양전~~~</t>
        </is>
      </c>
      <c r="H26488" t="n">
        <v>418671137</v>
      </c>
    </row>
    <row r="26489">
      <c r="A26489" t="inlineStr">
        <is>
          <t>2026.04.29 08:25</t>
        </is>
      </c>
      <c r="B26489" t="inlineStr">
        <is>
          <t>아침에 털리지 말랬자나</t>
        </is>
      </c>
      <c r="C26489" t="inlineStr">
        <is>
          <t xml:space="preserve">지금이라도 어서 타
본장되면 급등이니깐 </t>
        </is>
      </c>
      <c r="D26489" t="n">
        <v>9</v>
      </c>
      <c r="E26489" t="n">
        <v>0</v>
      </c>
      <c r="F26489" t="n">
        <v>22</v>
      </c>
      <c r="G26489" t="inlineStr">
        <is>
          <t xml:space="preserve">아침에 털리지 말랬자나 지금이라도 어서 타
본장되면 급등이니깐 </t>
        </is>
      </c>
      <c r="H26489" t="n">
        <v>418671210</v>
      </c>
    </row>
    <row r="26490">
      <c r="A26490" t="inlineStr">
        <is>
          <t>2026.04.29 08:24</t>
        </is>
      </c>
      <c r="B26490" t="inlineStr">
        <is>
          <t>여기 너에게 목숨 건 사람도</t>
        </is>
      </c>
      <c r="C26490" t="inlineStr">
        <is>
          <t>꽤 있다.
비실거리지 말고 일어서 임마 ㅎ~</t>
        </is>
      </c>
      <c r="D26490" t="n">
        <v>0</v>
      </c>
      <c r="E26490" t="n">
        <v>0</v>
      </c>
      <c r="F26490" t="n">
        <v>7</v>
      </c>
      <c r="G26490" t="inlineStr">
        <is>
          <t>여기 너에게 목숨 건 사람도 꽤 있다.
비실거리지 말고 일어서 임마 ㅎ~</t>
        </is>
      </c>
      <c r="H26490" t="n">
        <v>418671025</v>
      </c>
    </row>
    <row r="26491">
      <c r="A26491" t="inlineStr">
        <is>
          <t>2026.04.29 08:24</t>
        </is>
      </c>
      <c r="B26491" t="inlineStr">
        <is>
          <t>9시 외인들 무더기로 들어오면</t>
        </is>
      </c>
      <c r="C26491" t="inlineStr">
        <is>
          <t xml:space="preserve"> 60만원은 그냥 간다</t>
        </is>
      </c>
      <c r="D26491" t="n">
        <v>1</v>
      </c>
      <c r="E26491" t="n">
        <v>0</v>
      </c>
      <c r="F26491" t="n">
        <v>21</v>
      </c>
      <c r="G26491" t="inlineStr">
        <is>
          <t>9시 외인들 무더기로 들어오면  60만원은 그냥 간다</t>
        </is>
      </c>
      <c r="H26491" t="n">
        <v>418671039</v>
      </c>
    </row>
    <row r="26492">
      <c r="A26492" t="inlineStr">
        <is>
          <t>2026.04.29 08:23</t>
        </is>
      </c>
      <c r="B26492" t="inlineStr">
        <is>
          <t>현대차 현대로템의날</t>
        </is>
      </c>
      <c r="C26492" t="inlineStr">
        <is>
          <t>현대 형제 상한가🏆👍🍀</t>
        </is>
      </c>
      <c r="D26492" t="n">
        <v>1</v>
      </c>
      <c r="E26492" t="n">
        <v>0</v>
      </c>
      <c r="F26492" t="n">
        <v>16</v>
      </c>
      <c r="G26492" t="inlineStr">
        <is>
          <t>현대차 현대로템의날 현대 형제 상한가🏆👍🍀</t>
        </is>
      </c>
      <c r="H26492" t="n">
        <v>418670948</v>
      </c>
    </row>
    <row r="26493">
      <c r="A26493" t="inlineStr">
        <is>
          <t>2026.04.29 08:21</t>
        </is>
      </c>
      <c r="B26493" t="inlineStr">
        <is>
          <t>기관들 주워 담는다 안보이냐?[1]</t>
        </is>
      </c>
      <c r="C26493" t="inlineStr">
        <is>
          <t>오늘은 현차의 날이다</t>
        </is>
      </c>
      <c r="D26493" t="n">
        <v>2</v>
      </c>
      <c r="E26493" t="n">
        <v>0</v>
      </c>
      <c r="F26493" t="n">
        <v>80</v>
      </c>
      <c r="G26493" t="inlineStr">
        <is>
          <t>기관들 주워 담는다 안보이냐?[1] 오늘은 현차의 날이다</t>
        </is>
      </c>
      <c r="H26493" t="n">
        <v>418670755</v>
      </c>
    </row>
    <row r="26494">
      <c r="A26494" t="inlineStr">
        <is>
          <t>2026.04.29 08:20</t>
        </is>
      </c>
      <c r="B26494" t="inlineStr">
        <is>
          <t>수급</t>
        </is>
      </c>
      <c r="C26494" t="inlineStr">
        <is>
          <t>외인수급봐라 오늘도 위로쏜다</t>
        </is>
      </c>
      <c r="D26494" t="n">
        <v>0</v>
      </c>
      <c r="E26494" t="n">
        <v>0</v>
      </c>
      <c r="F26494" t="n">
        <v>21</v>
      </c>
      <c r="G26494" t="inlineStr">
        <is>
          <t>수급 외인수급봐라 오늘도 위로쏜다</t>
        </is>
      </c>
      <c r="H26494" t="n">
        <v>418670586</v>
      </c>
    </row>
    <row r="26495">
      <c r="A26495" t="inlineStr">
        <is>
          <t>2026.04.29 08:20</t>
        </is>
      </c>
      <c r="B26495" t="inlineStr">
        <is>
          <t>싸다는 사람들</t>
        </is>
      </c>
      <c r="C26495" t="inlineStr">
        <is>
          <t>숫자로볼때 20이싸냐 50이싸냐
쌀때안사고 주린이처럼 지금 사네 마네 그래 저저번주 4짜일때 못사서 지금사는거 아녀?</t>
        </is>
      </c>
      <c r="D26495" t="n">
        <v>0</v>
      </c>
      <c r="E26495" t="n">
        <v>0</v>
      </c>
      <c r="F26495" t="n">
        <v>28</v>
      </c>
      <c r="G26495" t="inlineStr">
        <is>
          <t>싸다는 사람들 숫자로볼때 20이싸냐 50이싸냐
쌀때안사고 주린이처럼 지금 사네 마네 그래 저저번주 4짜일때 못사서 지금사는거 아녀?</t>
        </is>
      </c>
      <c r="H26495" t="n">
        <v>418670598</v>
      </c>
    </row>
    <row r="26496">
      <c r="A26496" t="inlineStr">
        <is>
          <t>2026.04.29 08:18</t>
        </is>
      </c>
      <c r="B26496" t="inlineStr">
        <is>
          <t>어제 넥장에서도 외인 17만주매수하고</t>
        </is>
      </c>
      <c r="C26496" t="inlineStr">
        <is>
          <t>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D26496" t="n">
        <v>12</v>
      </c>
      <c r="E26496" t="n">
        <v>0</v>
      </c>
      <c r="F26496" t="n">
        <v>121</v>
      </c>
      <c r="G26496" t="inlineStr">
        <is>
          <t>어제 넥장에서도 외인 17만주매수하고 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H26496" t="n">
        <v>418670379</v>
      </c>
    </row>
    <row r="26497">
      <c r="A26497" t="inlineStr">
        <is>
          <t>2026.04.29 08:18</t>
        </is>
      </c>
      <c r="B26497" t="inlineStr">
        <is>
          <t>기원</t>
        </is>
      </c>
      <c r="C26497" t="inlineStr">
        <is>
          <t>전약후강이길</t>
        </is>
      </c>
      <c r="D26497" t="n">
        <v>2</v>
      </c>
      <c r="E26497" t="n">
        <v>0</v>
      </c>
      <c r="F26497" t="n">
        <v>13</v>
      </c>
      <c r="G26497" t="inlineStr">
        <is>
          <t>기원 전약후강이길</t>
        </is>
      </c>
      <c r="H26497" t="n">
        <v>418670357</v>
      </c>
    </row>
    <row r="26498">
      <c r="A26498" t="inlineStr">
        <is>
          <t>2026.04.29 08:17</t>
        </is>
      </c>
      <c r="B26498" t="inlineStr">
        <is>
          <t>안티들 ㅋㅋㅋ</t>
        </is>
      </c>
      <c r="C26498" t="inlineStr">
        <is>
          <t>아니 싸게사고싶은건 알갰는데 
외국인 기관 들어온거 안보이나 ㅋㅋ
지금이 싼거에요;</t>
        </is>
      </c>
      <c r="D26498" t="n">
        <v>5</v>
      </c>
      <c r="E26498" t="n">
        <v>0</v>
      </c>
      <c r="F26498" t="n">
        <v>28</v>
      </c>
      <c r="G26498" t="inlineStr">
        <is>
          <t>안티들 ㅋㅋㅋ 아니 싸게사고싶은건 알갰는데 
외국인 기관 들어온거 안보이나 ㅋㅋ
지금이 싼거에요;</t>
        </is>
      </c>
      <c r="H26498" t="n">
        <v>418670323</v>
      </c>
    </row>
    <row r="26499">
      <c r="A26499" t="inlineStr">
        <is>
          <t>2026.04.29 08:15</t>
        </is>
      </c>
      <c r="B26499" t="inlineStr">
        <is>
          <t>숨겨둔 반도체 공장이 있나</t>
        </is>
      </c>
      <c r="C26499" t="inlineStr">
        <is>
          <t>주주들 몰래 반도체 회사 인수했나?
미국 반도체 제외하면 나스닥 상승인데
왜 반도체를 따라가?</t>
        </is>
      </c>
      <c r="D26499" t="n">
        <v>2</v>
      </c>
      <c r="E26499" t="n">
        <v>0</v>
      </c>
      <c r="F26499" t="n">
        <v>14</v>
      </c>
      <c r="G26499" t="inlineStr">
        <is>
          <t>숨겨둔 반도체 공장이 있나 주주들 몰래 반도체 회사 인수했나?
미국 반도체 제외하면 나스닥 상승인데
왜 반도체를 따라가?</t>
        </is>
      </c>
      <c r="H26499" t="n">
        <v>418670045</v>
      </c>
    </row>
    <row r="26500">
      <c r="A26500" t="inlineStr">
        <is>
          <t>2026.04.29 08:15</t>
        </is>
      </c>
      <c r="B26500" t="inlineStr">
        <is>
          <t>1분기영업손실 1556억원인 삼성SDI 어제+...</t>
        </is>
      </c>
      <c r="C26500" t="inlineStr"/>
      <c r="D26500" t="n">
        <v>2</v>
      </c>
      <c r="E26500" t="n">
        <v>0</v>
      </c>
      <c r="F26500" t="n">
        <v>52</v>
      </c>
      <c r="G26500" t="inlineStr">
        <is>
          <t>1분기영업손실 1556억원인 삼성SDI 어제+...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26500" t="n">
        <v>418670114</v>
      </c>
    </row>
    <row r="26501">
      <c r="A26501" t="inlineStr">
        <is>
          <t>2026.04.29 08:15</t>
        </is>
      </c>
      <c r="B26501" t="inlineStr">
        <is>
          <t>무빙이완전반도체대장주네이거</t>
        </is>
      </c>
      <c r="C26501" t="inlineStr">
        <is>
          <t>하아아아아아</t>
        </is>
      </c>
      <c r="D26501" t="n">
        <v>2</v>
      </c>
      <c r="E26501" t="n">
        <v>0</v>
      </c>
      <c r="F26501" t="n">
        <v>14</v>
      </c>
      <c r="G26501" t="inlineStr">
        <is>
          <t>무빙이완전반도체대장주네이거 하아아아아아</t>
        </is>
      </c>
      <c r="H26501" t="n">
        <v>418670083</v>
      </c>
    </row>
    <row r="26502">
      <c r="A26502" t="inlineStr">
        <is>
          <t>2026.04.29 08:15</t>
        </is>
      </c>
      <c r="B26502" t="inlineStr">
        <is>
          <t>간다</t>
        </is>
      </c>
      <c r="C26502" t="inlineStr">
        <is>
          <t>초반 약세 후 점점 강세 각</t>
        </is>
      </c>
      <c r="D26502" t="n">
        <v>0</v>
      </c>
      <c r="E26502" t="n">
        <v>0</v>
      </c>
      <c r="F26502" t="n">
        <v>14</v>
      </c>
      <c r="G26502" t="inlineStr">
        <is>
          <t>간다 초반 약세 후 점점 강세 각</t>
        </is>
      </c>
      <c r="H26502" t="n">
        <v>418670086</v>
      </c>
    </row>
    <row r="26503">
      <c r="A26503" t="inlineStr">
        <is>
          <t>2026.04.29 08:14</t>
        </is>
      </c>
      <c r="B26503" t="inlineStr">
        <is>
          <t>풀매수</t>
        </is>
      </c>
      <c r="C26503" t="inlineStr">
        <is>
          <t xml:space="preserve">수급을봐라 오늘도 외인들은 상방을보는거다  </t>
        </is>
      </c>
      <c r="D26503" t="n">
        <v>1</v>
      </c>
      <c r="E26503" t="n">
        <v>3</v>
      </c>
      <c r="F26503" t="n">
        <v>28</v>
      </c>
      <c r="G26503" t="inlineStr">
        <is>
          <t xml:space="preserve">풀매수 수급을봐라 오늘도 외인들은 상방을보는거다  </t>
        </is>
      </c>
      <c r="H26503" t="n">
        <v>418669916</v>
      </c>
    </row>
    <row r="26504">
      <c r="A26504" t="inlineStr">
        <is>
          <t>2026.04.29 08:13</t>
        </is>
      </c>
      <c r="B26504" t="inlineStr">
        <is>
          <t>오늘은~</t>
        </is>
      </c>
      <c r="C26504" t="inlineStr">
        <is>
          <t>조졌다~또 시작이네 아쉽알 ~</t>
        </is>
      </c>
      <c r="D26504" t="n">
        <v>1</v>
      </c>
      <c r="E26504" t="n">
        <v>1</v>
      </c>
      <c r="F26504" t="n">
        <v>22</v>
      </c>
      <c r="G26504" t="inlineStr">
        <is>
          <t>오늘은~ 조졌다~또 시작이네 아쉽알 ~</t>
        </is>
      </c>
      <c r="H26504" t="n">
        <v>418669809</v>
      </c>
    </row>
    <row r="26505">
      <c r="A26505" t="inlineStr">
        <is>
          <t>2026.04.29 08:12</t>
        </is>
      </c>
      <c r="B26505" t="inlineStr">
        <is>
          <t>100만원간다</t>
        </is>
      </c>
      <c r="C26505" t="inlineStr">
        <is>
          <t>내비두면 오르니라</t>
        </is>
      </c>
      <c r="D26505" t="n">
        <v>4</v>
      </c>
      <c r="E26505" t="n">
        <v>4</v>
      </c>
      <c r="F26505" t="n">
        <v>33</v>
      </c>
      <c r="G26505" t="inlineStr">
        <is>
          <t>100만원간다 내비두면 오르니라</t>
        </is>
      </c>
      <c r="H26505" t="n">
        <v>418669674</v>
      </c>
    </row>
    <row r="26506">
      <c r="A26506" t="inlineStr">
        <is>
          <t>2026.04.29 08:12</t>
        </is>
      </c>
      <c r="B26506" t="inlineStr">
        <is>
          <t>오늘은 분위기가....망했다[2]</t>
        </is>
      </c>
      <c r="C26506" t="inlineStr">
        <is>
          <t xml:space="preserve">어제 고점에 들어왔는데
망한것같은데...된장 ㅋㅋㅋ </t>
        </is>
      </c>
      <c r="D26506" t="n">
        <v>3</v>
      </c>
      <c r="E26506" t="n">
        <v>4</v>
      </c>
      <c r="F26506" t="n">
        <v>62</v>
      </c>
      <c r="G26506" t="inlineStr">
        <is>
          <t xml:space="preserve">오늘은 분위기가....망했다[2] 어제 고점에 들어왔는데
망한것같은데...된장 ㅋㅋㅋ </t>
        </is>
      </c>
      <c r="H26506" t="n">
        <v>418669662</v>
      </c>
    </row>
    <row r="26507">
      <c r="A26507" t="inlineStr">
        <is>
          <t>2026.04.29 08:11</t>
        </is>
      </c>
      <c r="B26507" t="inlineStr">
        <is>
          <t>이거반도체네</t>
        </is>
      </c>
      <c r="C26507" t="inlineStr">
        <is>
          <t>완전반도체</t>
        </is>
      </c>
      <c r="D26507" t="n">
        <v>2</v>
      </c>
      <c r="E26507" t="n">
        <v>1</v>
      </c>
      <c r="F26507" t="n">
        <v>14</v>
      </c>
      <c r="G26507" t="inlineStr">
        <is>
          <t>이거반도체네 완전반도체</t>
        </is>
      </c>
      <c r="H26507" t="n">
        <v>418669635</v>
      </c>
    </row>
    <row r="26508">
      <c r="A26508" t="inlineStr">
        <is>
          <t>2026.04.29 08:11</t>
        </is>
      </c>
      <c r="B26508" t="inlineStr">
        <is>
          <t>피지컬AI  선두주자 아틀라스 양산이다.</t>
        </is>
      </c>
      <c r="C26508" t="inlineStr">
        <is>
          <t>우리군 납품  후 초읽기  입증되면 전세계 군 납품간다</t>
        </is>
      </c>
      <c r="D26508" t="n">
        <v>4</v>
      </c>
      <c r="E26508" t="n">
        <v>0</v>
      </c>
      <c r="F26508" t="n">
        <v>17</v>
      </c>
      <c r="G26508" t="inlineStr">
        <is>
          <t>피지컬AI  선두주자 아틀라스 양산이다. 우리군 납품  후 초읽기  입증되면 전세계 군 납품간다</t>
        </is>
      </c>
      <c r="H26508" t="n">
        <v>418669644</v>
      </c>
    </row>
    <row r="26509">
      <c r="A26509" t="inlineStr">
        <is>
          <t>2026.04.29 08:11</t>
        </is>
      </c>
      <c r="B26509" t="inlineStr">
        <is>
          <t>반도체보다[1]</t>
        </is>
      </c>
      <c r="C26509" t="inlineStr">
        <is>
          <t>더빠지는게 이게 맞냐?</t>
        </is>
      </c>
      <c r="D26509" t="n">
        <v>4</v>
      </c>
      <c r="E26509" t="n">
        <v>1</v>
      </c>
      <c r="F26509" t="n">
        <v>51</v>
      </c>
      <c r="G26509" t="inlineStr">
        <is>
          <t>반도체보다[1] 더빠지는게 이게 맞냐?</t>
        </is>
      </c>
      <c r="H26509" t="n">
        <v>418669556</v>
      </c>
    </row>
    <row r="26510">
      <c r="A26510" t="inlineStr">
        <is>
          <t>2026.04.29 08:10</t>
        </is>
      </c>
      <c r="B26510" t="inlineStr">
        <is>
          <t>nxt장 돌아가는 거 보니</t>
        </is>
      </c>
      <c r="C26510" t="inlineStr">
        <is>
          <t>오늘은 약간 빨간불일 것 같습니다.</t>
        </is>
      </c>
      <c r="D26510" t="n">
        <v>3</v>
      </c>
      <c r="E26510" t="n">
        <v>1</v>
      </c>
      <c r="F26510" t="n">
        <v>53</v>
      </c>
      <c r="G26510" t="inlineStr">
        <is>
          <t>nxt장 돌아가는 거 보니 오늘은 약간 빨간불일 것 같습니다.</t>
        </is>
      </c>
      <c r="H26510" t="n">
        <v>418669493</v>
      </c>
    </row>
    <row r="26511">
      <c r="A26511" t="inlineStr">
        <is>
          <t>2026.04.29 08:09</t>
        </is>
      </c>
      <c r="B26511" t="inlineStr">
        <is>
          <t>전쟁도 끝나가고</t>
        </is>
      </c>
      <c r="C26511" t="inlineStr">
        <is>
          <t>오늘 반도체 내리는데 현대차 굳이 왜팔어?</t>
        </is>
      </c>
      <c r="D26511" t="n">
        <v>1</v>
      </c>
      <c r="E26511" t="n">
        <v>1</v>
      </c>
      <c r="F26511" t="n">
        <v>23</v>
      </c>
      <c r="G26511" t="inlineStr">
        <is>
          <t>전쟁도 끝나가고 오늘 반도체 내리는데 현대차 굳이 왜팔어?</t>
        </is>
      </c>
      <c r="H26511" t="n">
        <v>418669333</v>
      </c>
    </row>
    <row r="26512">
      <c r="A26512" t="inlineStr">
        <is>
          <t>2026.04.29 08:08</t>
        </is>
      </c>
      <c r="B26512" t="inlineStr">
        <is>
          <t>양봉 나오면</t>
        </is>
      </c>
      <c r="C26512" t="inlineStr">
        <is>
          <t>없는 머리털 나오는날</t>
        </is>
      </c>
      <c r="D26512" t="n">
        <v>1</v>
      </c>
      <c r="E26512" t="n">
        <v>0</v>
      </c>
      <c r="F26512" t="n">
        <v>24</v>
      </c>
      <c r="G26512" t="inlineStr">
        <is>
          <t>양봉 나오면 없는 머리털 나오는날</t>
        </is>
      </c>
      <c r="H26512" t="n">
        <v>418669313</v>
      </c>
    </row>
    <row r="26513">
      <c r="A26513" t="inlineStr">
        <is>
          <t>2026.04.29 08:08</t>
        </is>
      </c>
      <c r="B26513" t="inlineStr">
        <is>
          <t>왜케다들어리석지</t>
        </is>
      </c>
      <c r="C26513" t="inlineStr">
        <is>
          <t>개미들 빼는거 보소 ㅋㅋㅋ
본장오르겟네</t>
        </is>
      </c>
      <c r="D26513" t="n">
        <v>3</v>
      </c>
      <c r="E26513" t="n">
        <v>1</v>
      </c>
      <c r="F26513" t="n">
        <v>31</v>
      </c>
      <c r="G26513" t="inlineStr">
        <is>
          <t>왜케다들어리석지 개미들 빼는거 보소 ㅋㅋㅋ
본장오르겟네</t>
        </is>
      </c>
      <c r="H26513" t="n">
        <v>418669328</v>
      </c>
    </row>
    <row r="26514">
      <c r="A26514" t="inlineStr">
        <is>
          <t>2026.04.29 08:07</t>
        </is>
      </c>
      <c r="B26514" t="inlineStr">
        <is>
          <t>여지가 없고만 이 종목은.</t>
        </is>
      </c>
      <c r="C26514" t="inlineStr">
        <is>
          <t>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D26514" t="n">
        <v>1</v>
      </c>
      <c r="E26514" t="n">
        <v>0</v>
      </c>
      <c r="F26514" t="n">
        <v>26</v>
      </c>
      <c r="G26514" t="inlineStr">
        <is>
          <t>여지가 없고만 이 종목은. 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H26514" t="n">
        <v>418669225</v>
      </c>
    </row>
    <row r="26515">
      <c r="A26515" t="inlineStr">
        <is>
          <t>2026.04.29 08:07</t>
        </is>
      </c>
      <c r="B26515" t="inlineStr">
        <is>
          <t>4짜</t>
        </is>
      </c>
      <c r="C26515" t="inlineStr">
        <is>
          <t>보러간다 ㅋㅋㅋ 위에서 사고 밑에서 파는거 너네 잘하잖아 ㅋㅋㅋ</t>
        </is>
      </c>
      <c r="D26515" t="n">
        <v>1</v>
      </c>
      <c r="E26515" t="n">
        <v>2</v>
      </c>
      <c r="F26515" t="n">
        <v>17</v>
      </c>
      <c r="G26515" t="inlineStr">
        <is>
          <t>4짜 보러간다 ㅋㅋㅋ 위에서 사고 밑에서 파는거 너네 잘하잖아 ㅋㅋㅋ</t>
        </is>
      </c>
      <c r="H26515" t="n">
        <v>418669227</v>
      </c>
    </row>
    <row r="26516">
      <c r="A26516" t="inlineStr">
        <is>
          <t>2026.04.29 08:07</t>
        </is>
      </c>
      <c r="B26516" t="inlineStr">
        <is>
          <t>ㅋ</t>
        </is>
      </c>
      <c r="C26516" t="inlineStr">
        <is>
          <t>어제 수급을봐라  오늘도손다</t>
        </is>
      </c>
      <c r="D26516" t="n">
        <v>2</v>
      </c>
      <c r="E26516" t="n">
        <v>0</v>
      </c>
      <c r="F26516" t="n">
        <v>13</v>
      </c>
      <c r="G26516" t="inlineStr">
        <is>
          <t>ㅋ 어제 수급을봐라  오늘도손다</t>
        </is>
      </c>
      <c r="H26516" t="n">
        <v>418669187</v>
      </c>
    </row>
    <row r="26517">
      <c r="A26517" t="inlineStr">
        <is>
          <t>2026.04.29 08:06</t>
        </is>
      </c>
      <c r="B26517" t="inlineStr">
        <is>
          <t>기회줄때 돔황쳐</t>
        </is>
      </c>
      <c r="C26517" t="inlineStr">
        <is>
          <t>ㅇㅇㅇㅇㅇㅇㅇㅇㅇ</t>
        </is>
      </c>
      <c r="D26517" t="n">
        <v>1</v>
      </c>
      <c r="E26517" t="n">
        <v>2</v>
      </c>
      <c r="F26517" t="n">
        <v>21</v>
      </c>
      <c r="G26517" t="inlineStr">
        <is>
          <t>기회줄때 돔황쳐 ㅇㅇㅇㅇㅇㅇㅇㅇㅇ</t>
        </is>
      </c>
      <c r="H26517" t="n">
        <v>418669129</v>
      </c>
    </row>
    <row r="26518">
      <c r="A26518" t="inlineStr">
        <is>
          <t>2026.04.29 08:05</t>
        </is>
      </c>
      <c r="B26518" t="inlineStr">
        <is>
          <t>응?</t>
        </is>
      </c>
      <c r="C26518" t="inlineStr">
        <is>
          <t>??????</t>
        </is>
      </c>
      <c r="D26518" t="n">
        <v>0</v>
      </c>
      <c r="E26518" t="n">
        <v>0</v>
      </c>
      <c r="F26518" t="n">
        <v>21</v>
      </c>
      <c r="G26518" t="inlineStr">
        <is>
          <t>응? ??????</t>
        </is>
      </c>
      <c r="H26518" t="n">
        <v>418669045</v>
      </c>
    </row>
    <row r="26519">
      <c r="A26519" t="inlineStr">
        <is>
          <t>2026.04.29 08:05</t>
        </is>
      </c>
      <c r="B26519" t="inlineStr">
        <is>
          <t>ㅋㅋ</t>
        </is>
      </c>
      <c r="C26519" t="inlineStr">
        <is>
          <t>풀매수 드간다</t>
        </is>
      </c>
      <c r="D26519" t="n">
        <v>1</v>
      </c>
      <c r="E26519" t="n">
        <v>0</v>
      </c>
      <c r="F26519" t="n">
        <v>20</v>
      </c>
      <c r="G26519" t="inlineStr">
        <is>
          <t>ㅋㅋ 풀매수 드간다</t>
        </is>
      </c>
      <c r="H26519" t="n">
        <v>418668965</v>
      </c>
    </row>
    <row r="26520">
      <c r="A26520" t="inlineStr">
        <is>
          <t>2026.04.29 08:03</t>
        </is>
      </c>
      <c r="B26520" t="inlineStr">
        <is>
          <t>공매가 잠깐 뺀것뿐</t>
        </is>
      </c>
      <c r="C26520" t="inlineStr">
        <is>
          <t>털린사람 있나요 ㅋㅋ</t>
        </is>
      </c>
      <c r="D26520" t="n">
        <v>6</v>
      </c>
      <c r="E26520" t="n">
        <v>0</v>
      </c>
      <c r="F26520" t="n">
        <v>28</v>
      </c>
      <c r="G26520" t="inlineStr">
        <is>
          <t>공매가 잠깐 뺀것뿐 털린사람 있나요 ㅋㅋ</t>
        </is>
      </c>
      <c r="H26520" t="n">
        <v>418668804</v>
      </c>
    </row>
    <row r="26521">
      <c r="A26521" t="inlineStr">
        <is>
          <t>2026.04.29 08:03</t>
        </is>
      </c>
      <c r="B26521" t="inlineStr">
        <is>
          <t>오늘은 현대차 날이지 가야지</t>
        </is>
      </c>
      <c r="C26521" t="inlineStr">
        <is>
          <t>언능 가야지 내릴 이유가 없다</t>
        </is>
      </c>
      <c r="D26521" t="n">
        <v>0</v>
      </c>
      <c r="E26521" t="n">
        <v>0</v>
      </c>
      <c r="F26521" t="n">
        <v>24</v>
      </c>
      <c r="G26521" t="inlineStr">
        <is>
          <t>오늘은 현대차 날이지 가야지 언능 가야지 내릴 이유가 없다</t>
        </is>
      </c>
      <c r="H26521" t="n">
        <v>418668807</v>
      </c>
    </row>
    <row r="26522">
      <c r="A26522" t="inlineStr">
        <is>
          <t>2026.04.29 08:03</t>
        </is>
      </c>
      <c r="B26522" t="inlineStr">
        <is>
          <t>현대제철 잘 가네</t>
        </is>
      </c>
      <c r="C26522" t="inlineStr">
        <is>
          <t>현대차도 좀</t>
        </is>
      </c>
      <c r="D26522" t="n">
        <v>0</v>
      </c>
      <c r="E26522" t="n">
        <v>0</v>
      </c>
      <c r="F26522" t="n">
        <v>15</v>
      </c>
      <c r="G26522" t="inlineStr">
        <is>
          <t>현대제철 잘 가네 현대차도 좀</t>
        </is>
      </c>
      <c r="H26522" t="n">
        <v>418668749</v>
      </c>
    </row>
    <row r="26523">
      <c r="A26523" t="inlineStr">
        <is>
          <t>2026.04.29 08:02</t>
        </is>
      </c>
      <c r="B26523" t="inlineStr">
        <is>
          <t>오늘 쏜다는 헛된 븨우우응신 같은 늼들 어디감...[1]</t>
        </is>
      </c>
      <c r="C26523" t="inlineStr">
        <is>
          <t>ㅋㅋㅋㅋㅋㅋㅋㅋㅋㅋ</t>
        </is>
      </c>
      <c r="D26523" t="n">
        <v>2</v>
      </c>
      <c r="E26523" t="n">
        <v>0</v>
      </c>
      <c r="F26523" t="n">
        <v>39</v>
      </c>
      <c r="G26523" t="inlineStr">
        <is>
          <t>오늘 쏜다는 헛된 븨우우응신 같은 늼들 어디감...[1] ㅋㅋㅋㅋㅋㅋㅋㅋㅋㅋ</t>
        </is>
      </c>
      <c r="H26523" t="n">
        <v>418668701</v>
      </c>
    </row>
    <row r="26524">
      <c r="A26524" t="inlineStr">
        <is>
          <t>2026.04.29 08:02</t>
        </is>
      </c>
      <c r="B26524" t="inlineStr">
        <is>
          <t>미국 하락 현대차 하락이지</t>
        </is>
      </c>
      <c r="C26524" t="inlineStr">
        <is>
          <t>50까지면 매수</t>
        </is>
      </c>
      <c r="D26524" t="n">
        <v>0</v>
      </c>
      <c r="E26524" t="n">
        <v>0</v>
      </c>
      <c r="F26524" t="n">
        <v>16</v>
      </c>
      <c r="G26524" t="inlineStr">
        <is>
          <t>미국 하락 현대차 하락이지 50까지면 매수</t>
        </is>
      </c>
      <c r="H26524" t="n">
        <v>418668602</v>
      </c>
    </row>
    <row r="26525">
      <c r="A26525" t="inlineStr">
        <is>
          <t>2026.04.29 08:02</t>
        </is>
      </c>
      <c r="B26525" t="inlineStr">
        <is>
          <t>역시</t>
        </is>
      </c>
      <c r="C26525" t="inlineStr">
        <is>
          <t>거꾸로 가는구나..</t>
        </is>
      </c>
      <c r="D26525" t="n">
        <v>0</v>
      </c>
      <c r="E26525" t="n">
        <v>0</v>
      </c>
      <c r="F26525" t="n">
        <v>12</v>
      </c>
      <c r="G26525" t="inlineStr">
        <is>
          <t>역시 거꾸로 가는구나..</t>
        </is>
      </c>
      <c r="H26525" t="n">
        <v>418668652</v>
      </c>
    </row>
    <row r="26526">
      <c r="A26526" t="inlineStr">
        <is>
          <t>2026.04.29 08:02</t>
        </is>
      </c>
      <c r="B26526" t="inlineStr">
        <is>
          <t>하방ㅈ이다</t>
        </is>
      </c>
      <c r="C26526" t="inlineStr">
        <is>
          <t xml:space="preserve">대피하라  미장 빠지드만 ㅠ </t>
        </is>
      </c>
      <c r="D26526" t="n">
        <v>1</v>
      </c>
      <c r="E26526" t="n">
        <v>1</v>
      </c>
      <c r="F26526" t="n">
        <v>12</v>
      </c>
      <c r="G26526" t="inlineStr">
        <is>
          <t xml:space="preserve">하방ㅈ이다 대피하라  미장 빠지드만 ㅠ </t>
        </is>
      </c>
      <c r="H26526" t="n">
        <v>418668704</v>
      </c>
    </row>
    <row r="26527">
      <c r="A26527" t="inlineStr">
        <is>
          <t>2026.04.29 08:02</t>
        </is>
      </c>
      <c r="B26527" t="inlineStr">
        <is>
          <t>역시 찬티들 반대개꿀 ㅎㅎㅎ</t>
        </is>
      </c>
      <c r="C26527" t="inlineStr">
        <is>
          <t>좋아요 빨리떨어져라 다시사게</t>
        </is>
      </c>
      <c r="D26527" t="n">
        <v>1</v>
      </c>
      <c r="E26527" t="n">
        <v>0</v>
      </c>
      <c r="F26527" t="n">
        <v>14</v>
      </c>
      <c r="G26527" t="inlineStr">
        <is>
          <t>역시 찬티들 반대개꿀 ㅎㅎㅎ 좋아요 빨리떨어져라 다시사게</t>
        </is>
      </c>
      <c r="H26527" t="n">
        <v>418668661</v>
      </c>
    </row>
    <row r="26528">
      <c r="A26528" t="inlineStr">
        <is>
          <t>2026.04.29 08:02</t>
        </is>
      </c>
      <c r="B26528" t="inlineStr">
        <is>
          <t>이렇게 뺀다고?</t>
        </is>
      </c>
      <c r="C26528" t="inlineStr">
        <is>
          <t>이 좋은날에</t>
        </is>
      </c>
      <c r="D26528" t="n">
        <v>1</v>
      </c>
      <c r="E26528" t="n">
        <v>0</v>
      </c>
      <c r="F26528" t="n">
        <v>17</v>
      </c>
      <c r="G26528" t="inlineStr">
        <is>
          <t>이렇게 뺀다고? 이 좋은날에</t>
        </is>
      </c>
      <c r="H26528" t="n">
        <v>418668607</v>
      </c>
    </row>
    <row r="26529">
      <c r="A26529" t="inlineStr">
        <is>
          <t>2026.04.29 08:01</t>
        </is>
      </c>
      <c r="B26529" t="inlineStr">
        <is>
          <t>현대차, '아틀라스 양산' 채비 나섰다⋯‘상용...</t>
        </is>
      </c>
      <c r="C26529" t="inlineStr">
        <is>
          <t>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D26529" t="n">
        <v>3</v>
      </c>
      <c r="E26529" t="n">
        <v>1</v>
      </c>
      <c r="F26529" t="n">
        <v>33</v>
      </c>
      <c r="G26529" t="inlineStr">
        <is>
          <t>현대차, '아틀라스 양산' 채비 나섰다⋯‘상용... 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H26529" t="n">
        <v>418668531</v>
      </c>
    </row>
    <row r="26530">
      <c r="A26530" t="inlineStr">
        <is>
          <t>2026.04.29 08:01</t>
        </is>
      </c>
      <c r="B26530" t="inlineStr">
        <is>
          <t>튀어라!! 마이너스 3프러 마감 예상</t>
        </is>
      </c>
      <c r="C26530" t="inlineStr">
        <is>
          <t>사면 젓댄다 70프로 자금 3프로 이하에서 매수 대기중</t>
        </is>
      </c>
      <c r="D26530" t="n">
        <v>2</v>
      </c>
      <c r="E26530" t="n">
        <v>0</v>
      </c>
      <c r="F26530" t="n">
        <v>12</v>
      </c>
      <c r="G26530" t="inlineStr">
        <is>
          <t>튀어라!! 마이너스 3프러 마감 예상 사면 젓댄다 70프로 자금 3프로 이하에서 매수 대기중</t>
        </is>
      </c>
      <c r="H26530" t="n">
        <v>418668541</v>
      </c>
    </row>
    <row r="26531">
      <c r="A26531" t="inlineStr">
        <is>
          <t>2026.04.29 08:01</t>
        </is>
      </c>
      <c r="B26531" t="inlineStr">
        <is>
          <t>오늘도</t>
        </is>
      </c>
      <c r="C26531" t="inlineStr">
        <is>
          <t>어째 삐리 해 보이노....</t>
        </is>
      </c>
      <c r="D26531" t="n">
        <v>1</v>
      </c>
      <c r="E26531" t="n">
        <v>0</v>
      </c>
      <c r="F26531" t="n">
        <v>11</v>
      </c>
      <c r="G26531" t="inlineStr">
        <is>
          <t>오늘도 어째 삐리 해 보이노....</t>
        </is>
      </c>
      <c r="H26531" t="n">
        <v>418668570</v>
      </c>
    </row>
    <row r="26532">
      <c r="A26532" t="inlineStr">
        <is>
          <t>2026.04.29 08:00</t>
        </is>
      </c>
      <c r="B26532" t="inlineStr">
        <is>
          <t>정의선 현대차 아틀라스&amp;인공지능 로봇!!...</t>
        </is>
      </c>
      <c r="C26532" t="inlineStr">
        <is>
          <t>좋구나!!!한번 시원하게 쏴~올리자요!!!!</t>
        </is>
      </c>
      <c r="D26532" t="n">
        <v>0</v>
      </c>
      <c r="E26532" t="n">
        <v>0</v>
      </c>
      <c r="F26532" t="n">
        <v>13</v>
      </c>
      <c r="G26532" t="inlineStr">
        <is>
          <t>정의선 현대차 아틀라스&amp;인공지능 로봇!!... 좋구나!!!한번 시원하게 쏴~올리자요!!!!</t>
        </is>
      </c>
      <c r="H26532" t="n">
        <v>418668511</v>
      </c>
    </row>
    <row r="26533">
      <c r="A26533" t="inlineStr">
        <is>
          <t>2026.04.29 08:00</t>
        </is>
      </c>
      <c r="B26533" t="inlineStr">
        <is>
          <t>가보자!</t>
        </is>
      </c>
      <c r="C26533" t="inlineStr">
        <is>
          <t>60부터!</t>
        </is>
      </c>
      <c r="D26533" t="n">
        <v>1</v>
      </c>
      <c r="E26533" t="n">
        <v>1</v>
      </c>
      <c r="F26533" t="n">
        <v>11</v>
      </c>
      <c r="G26533" t="inlineStr">
        <is>
          <t>가보자! 60부터!</t>
        </is>
      </c>
      <c r="H26533" t="n">
        <v>418668489</v>
      </c>
    </row>
    <row r="26534">
      <c r="A26534" t="inlineStr">
        <is>
          <t>2026.04.29 07:58</t>
        </is>
      </c>
      <c r="B26534" t="inlineStr">
        <is>
          <t>현대오토에버</t>
        </is>
      </c>
      <c r="C26534" t="inlineStr">
        <is>
          <t>가나요?ㄴㄴ</t>
        </is>
      </c>
      <c r="D26534" t="n">
        <v>0</v>
      </c>
      <c r="E26534" t="n">
        <v>1</v>
      </c>
      <c r="F26534" t="n">
        <v>18</v>
      </c>
      <c r="G26534" t="inlineStr">
        <is>
          <t>현대오토에버 가나요?ㄴㄴ</t>
        </is>
      </c>
      <c r="H26534" t="n">
        <v>418668390</v>
      </c>
    </row>
    <row r="26535">
      <c r="A26535" t="inlineStr">
        <is>
          <t>2026.04.29 07:58</t>
        </is>
      </c>
      <c r="B26535" t="inlineStr">
        <is>
          <t>두근두근 가즈아</t>
        </is>
      </c>
      <c r="C26535" t="inlineStr">
        <is>
          <t>콩닥콩닥 가즈아</t>
        </is>
      </c>
      <c r="D26535" t="n">
        <v>0</v>
      </c>
      <c r="E26535" t="n">
        <v>0</v>
      </c>
      <c r="F26535" t="n">
        <v>14</v>
      </c>
      <c r="G26535" t="inlineStr">
        <is>
          <t>두근두근 가즈아 콩닥콩닥 가즈아</t>
        </is>
      </c>
      <c r="H26535" t="n">
        <v>418668420</v>
      </c>
    </row>
    <row r="26536">
      <c r="A26536" t="inlineStr">
        <is>
          <t>2026.04.29 07:57</t>
        </is>
      </c>
      <c r="B26536" t="inlineStr">
        <is>
          <t>시초에</t>
        </is>
      </c>
      <c r="C26536" t="inlineStr">
        <is>
          <t>던져라 ㅋㅋㅋ ai거품이다 그리고 따로 법인 상장해서 아틀라스 하기때문에 현차는 아무 관련없음 그냥 지분가지고있는 수준</t>
        </is>
      </c>
      <c r="D26536" t="n">
        <v>0</v>
      </c>
      <c r="E26536" t="n">
        <v>1</v>
      </c>
      <c r="F26536" t="n">
        <v>28</v>
      </c>
      <c r="G26536" t="inlineStr">
        <is>
          <t>시초에 던져라 ㅋㅋㅋ ai거품이다 그리고 따로 법인 상장해서 아틀라스 하기때문에 현차는 아무 관련없음 그냥 지분가지고있는 수준</t>
        </is>
      </c>
      <c r="H26536" t="n">
        <v>418668350</v>
      </c>
    </row>
    <row r="26537">
      <c r="A26537" t="inlineStr">
        <is>
          <t>2026.04.29 07:54</t>
        </is>
      </c>
      <c r="B26537" t="inlineStr">
        <is>
          <t>현대차 오늘 40만원 초반에 살수 있겠죠...[4]</t>
        </is>
      </c>
      <c r="C26537" t="inlineStr">
        <is>
          <t>40만원 초반이 적정 가격같은데, 그냥 40만원 중반에 물릴 각오로 그냥 들어갈까요?
현대차 오늘 망할거 같은데 
30만원까지 기다릴까요? 
안티분들 글좀 많이 많이 써주세요</t>
        </is>
      </c>
      <c r="D26537" t="n">
        <v>5</v>
      </c>
      <c r="E26537" t="n">
        <v>14</v>
      </c>
      <c r="F26537" t="n">
        <v>129</v>
      </c>
      <c r="G26537" t="inlineStr">
        <is>
          <t>현대차 오늘 40만원 초반에 살수 있겠죠...[4] 40만원 초반이 적정 가격같은데, 그냥 40만원 중반에 물릴 각오로 그냥 들어갈까요?
현대차 오늘 망할거 같은데 
30만원까지 기다릴까요? 
안티분들 글좀 많이 많이 써주세요</t>
        </is>
      </c>
      <c r="H26537" t="n">
        <v>418668181</v>
      </c>
    </row>
    <row r="26538">
      <c r="A26538" t="inlineStr">
        <is>
          <t>2026.04.29 07:54</t>
        </is>
      </c>
      <c r="B26538" t="inlineStr">
        <is>
          <t>1분기영업손실 1556억원인  삼성SDI...</t>
        </is>
      </c>
      <c r="C26538" t="inlineStr"/>
      <c r="D26538" t="n">
        <v>3</v>
      </c>
      <c r="E26538" t="n">
        <v>0</v>
      </c>
      <c r="F26538" t="n">
        <v>43</v>
      </c>
      <c r="G26538" t="inlineStr">
        <is>
          <t>1분기영업손실 1556억원인  삼성SDI...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26538" t="n">
        <v>418668191</v>
      </c>
    </row>
    <row r="26539">
      <c r="A26539" t="inlineStr">
        <is>
          <t>2026.04.29 07:54</t>
        </is>
      </c>
      <c r="B26539" t="inlineStr">
        <is>
          <t>횬다이 가즈아ㅏㅏㅏㅏ[1]</t>
        </is>
      </c>
      <c r="C26539" t="inlineStr">
        <is>
          <t>부릉부릉 부르르릉</t>
        </is>
      </c>
      <c r="D26539" t="n">
        <v>4</v>
      </c>
      <c r="E26539" t="n">
        <v>1</v>
      </c>
      <c r="F26539" t="n">
        <v>65</v>
      </c>
      <c r="G26539" t="inlineStr">
        <is>
          <t>횬다이 가즈아ㅏㅏㅏㅏ[1] 부릉부릉 부르르릉</t>
        </is>
      </c>
      <c r="H26539" t="n">
        <v>418668212</v>
      </c>
    </row>
    <row r="26540">
      <c r="A26540" t="inlineStr">
        <is>
          <t>2026.04.29 07:52</t>
        </is>
      </c>
      <c r="B26540" t="inlineStr">
        <is>
          <t>미국하락 현차50만원 가나</t>
        </is>
      </c>
      <c r="C26540" t="inlineStr">
        <is>
          <t>오늘 궁금</t>
        </is>
      </c>
      <c r="D26540" t="n">
        <v>2</v>
      </c>
      <c r="E26540" t="n">
        <v>5</v>
      </c>
      <c r="F26540" t="n">
        <v>23</v>
      </c>
      <c r="G26540" t="inlineStr">
        <is>
          <t>미국하락 현차50만원 가나 오늘 궁금</t>
        </is>
      </c>
      <c r="H26540" t="n">
        <v>418668107</v>
      </c>
    </row>
    <row r="26541">
      <c r="A26541" t="inlineStr">
        <is>
          <t>2026.04.29 07:49</t>
        </is>
      </c>
      <c r="B26541" t="inlineStr">
        <is>
          <t>안티님들 글좀 써주세요[1]</t>
        </is>
      </c>
      <c r="C26541" t="inlineStr">
        <is>
          <t>안티님들 아직 안일어나셨나요?
빨리 일어나셔서 글좀 많이 많이 써주세요</t>
        </is>
      </c>
      <c r="D26541" t="n">
        <v>4</v>
      </c>
      <c r="E26541" t="n">
        <v>1</v>
      </c>
      <c r="F26541" t="n">
        <v>52</v>
      </c>
      <c r="G26541" t="inlineStr">
        <is>
          <t>안티님들 글좀 써주세요[1] 안티님들 아직 안일어나셨나요?
빨리 일어나셔서 글좀 많이 많이 써주세요</t>
        </is>
      </c>
      <c r="H26541" t="n">
        <v>418667982</v>
      </c>
    </row>
    <row r="26542">
      <c r="A26542" t="inlineStr">
        <is>
          <t>2026.04.29 07:47</t>
        </is>
      </c>
      <c r="B26542" t="inlineStr">
        <is>
          <t>보스턴다이내믹스</t>
        </is>
      </c>
      <c r="C26542" t="inlineStr">
        <is>
          <t>미정치권에 로비엄청하고있답니다
미장 상장하고
헌대차 100만 넘어가자 ^^</t>
        </is>
      </c>
      <c r="D26542" t="n">
        <v>13</v>
      </c>
      <c r="E26542" t="n">
        <v>2</v>
      </c>
      <c r="F26542" t="n">
        <v>66</v>
      </c>
      <c r="G26542" t="inlineStr">
        <is>
          <t>보스턴다이내믹스 미정치권에 로비엄청하고있답니다
미장 상장하고
헌대차 100만 넘어가자 ^^</t>
        </is>
      </c>
      <c r="H26542" t="n">
        <v>418667890</v>
      </c>
    </row>
    <row r="26543">
      <c r="A26543" t="inlineStr">
        <is>
          <t>2026.04.29 07:38</t>
        </is>
      </c>
      <c r="B26543" t="inlineStr">
        <is>
          <t>555??</t>
        </is>
      </c>
      <c r="C26543" t="inlineStr">
        <is>
          <t>숫자이쁘네???
666가냐???</t>
        </is>
      </c>
      <c r="D26543" t="n">
        <v>9</v>
      </c>
      <c r="E26543" t="n">
        <v>1</v>
      </c>
      <c r="F26543" t="n">
        <v>43</v>
      </c>
      <c r="G26543" t="inlineStr">
        <is>
          <t>555?? 숫자이쁘네???
666가냐???</t>
        </is>
      </c>
      <c r="H26543" t="n">
        <v>418667592</v>
      </c>
    </row>
    <row r="26544">
      <c r="A26544" t="inlineStr">
        <is>
          <t>2026.04.29 07:33</t>
        </is>
      </c>
      <c r="B26544" t="inlineStr">
        <is>
          <t>57에 전량매도[2]</t>
        </is>
      </c>
      <c r="C26544" t="inlineStr">
        <is>
          <t>개잡주 두번 다시 쳐다보지 않으리</t>
        </is>
      </c>
      <c r="D26544" t="n">
        <v>8</v>
      </c>
      <c r="E26544" t="n">
        <v>12</v>
      </c>
      <c r="F26544" t="n">
        <v>313</v>
      </c>
      <c r="G26544" t="inlineStr">
        <is>
          <t>57에 전량매도[2] 개잡주 두번 다시 쳐다보지 않으리</t>
        </is>
      </c>
      <c r="H26544" t="n">
        <v>418667428</v>
      </c>
    </row>
    <row r="26545">
      <c r="A26545" t="inlineStr">
        <is>
          <t>2026.04.29 07:32</t>
        </is>
      </c>
      <c r="B26545" t="inlineStr">
        <is>
          <t>속보) 현대차: 1분기 영업이익: -31...[6]</t>
        </is>
      </c>
      <c r="C2654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6545" t="n">
        <v>7</v>
      </c>
      <c r="E26545" t="n">
        <v>5</v>
      </c>
      <c r="F26545" t="n">
        <v>451</v>
      </c>
      <c r="G26545" t="inlineStr">
        <is>
          <t>속보) 현대차: 1분기 영업이익: -31...[6]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6545" t="n">
        <v>418667378</v>
      </c>
    </row>
    <row r="26546">
      <c r="A26546" t="inlineStr">
        <is>
          <t>2026.04.29 07:24</t>
        </is>
      </c>
      <c r="B26546" t="inlineStr">
        <is>
          <t>오늘 50초까지 빠지것네[1]</t>
        </is>
      </c>
      <c r="C26546" t="inlineStr">
        <is>
          <t>꽉 잡아라 다들</t>
        </is>
      </c>
      <c r="D26546" t="n">
        <v>4</v>
      </c>
      <c r="E26546" t="n">
        <v>22</v>
      </c>
      <c r="F26546" t="n">
        <v>217</v>
      </c>
      <c r="G26546" t="inlineStr">
        <is>
          <t>오늘 50초까지 빠지것네[1] 꽉 잡아라 다들</t>
        </is>
      </c>
      <c r="H26546" t="n">
        <v>418667105</v>
      </c>
    </row>
    <row r="26547">
      <c r="A26547" t="inlineStr">
        <is>
          <t>2026.04.29 07:09</t>
        </is>
      </c>
      <c r="B26547" t="inlineStr">
        <is>
          <t>잘</t>
        </is>
      </c>
      <c r="C26547" t="inlineStr">
        <is>
          <t>잘 만들면 다 사게 되어 있다.
로봇이 인간보다 뛰어나면. 군사.산업현장.가정 왜 안쓰겠냐,
특히 군대는 시급하지.
현대는 자동차가 아니라 로봇주다.ㅋ</t>
        </is>
      </c>
      <c r="D26547" t="n">
        <v>1</v>
      </c>
      <c r="E26547" t="n">
        <v>0</v>
      </c>
      <c r="F26547" t="n">
        <v>4</v>
      </c>
      <c r="G26547" t="inlineStr">
        <is>
          <t>잘 잘 만들면 다 사게 되어 있다.
로봇이 인간보다 뛰어나면. 군사.산업현장.가정 왜 안쓰겠냐,
특히 군대는 시급하지.
현대는 자동차가 아니라 로봇주다.ㅋ</t>
        </is>
      </c>
      <c r="H26547" t="n">
        <v>418666721</v>
      </c>
    </row>
    <row r="26548">
      <c r="A26548" t="inlineStr">
        <is>
          <t>2026.04.29 07:04</t>
        </is>
      </c>
      <c r="B26548" t="inlineStr">
        <is>
          <t>이제는 현대차 로봇 대장주 차례  홧팅 입니다</t>
        </is>
      </c>
      <c r="C26548" t="inlineStr">
        <is>
          <t>저가일때 매수했어요 전고점은 가겠죠 67만
부ㅏ되세요</t>
        </is>
      </c>
      <c r="D26548" t="n">
        <v>4</v>
      </c>
      <c r="E26548" t="n">
        <v>0</v>
      </c>
      <c r="F26548" t="n">
        <v>13</v>
      </c>
      <c r="G26548" t="inlineStr">
        <is>
          <t>이제는 현대차 로봇 대장주 차례  홧팅 입니다 저가일때 매수했어요 전고점은 가겠죠 67만
부ㅏ되세요</t>
        </is>
      </c>
      <c r="H26548" t="n">
        <v>418666589</v>
      </c>
    </row>
    <row r="26549">
      <c r="A26549" t="inlineStr">
        <is>
          <t>2026.04.29 06:58</t>
        </is>
      </c>
      <c r="B26549" t="inlineStr">
        <is>
          <t>설레발은 필패죠</t>
        </is>
      </c>
      <c r="C26549" t="inlineStr">
        <is>
          <t>찬티글은 자제되고
안티글이 수도 없이 도배 되기를 바래봅니다</t>
        </is>
      </c>
      <c r="D26549" t="n">
        <v>5</v>
      </c>
      <c r="E26549" t="n">
        <v>1</v>
      </c>
      <c r="F26549" t="n">
        <v>17</v>
      </c>
      <c r="G26549" t="inlineStr">
        <is>
          <t>설레발은 필패죠 찬티글은 자제되고
안티글이 수도 없이 도배 되기를 바래봅니다</t>
        </is>
      </c>
      <c r="H26549" t="n">
        <v>418666444</v>
      </c>
    </row>
    <row r="26550">
      <c r="A26550" t="inlineStr">
        <is>
          <t>2026.04.29 06:48</t>
        </is>
      </c>
      <c r="B26550" t="inlineStr">
        <is>
          <t>미장 박살이다.[5]</t>
        </is>
      </c>
      <c r="C26550" t="inlineStr">
        <is>
          <t>볼거없다..2만원 떨어진다..</t>
        </is>
      </c>
      <c r="D26550" t="n">
        <v>2</v>
      </c>
      <c r="E26550" t="n">
        <v>19</v>
      </c>
      <c r="F26550" t="n">
        <v>267</v>
      </c>
      <c r="G26550" t="inlineStr">
        <is>
          <t>미장 박살이다.[5] 볼거없다..2만원 떨어진다..</t>
        </is>
      </c>
      <c r="H26550" t="n">
        <v>418666242</v>
      </c>
    </row>
    <row r="26551">
      <c r="A26551" t="inlineStr">
        <is>
          <t>2026.04.29 06:47</t>
        </is>
      </c>
      <c r="B26551" t="inlineStr">
        <is>
          <t>ㅋㅋㅋ 오늘은 빅세일</t>
        </is>
      </c>
      <c r="C26551" t="inlineStr">
        <is>
          <t>역시 주식은 빨간불에 담으면 손해야
파란불에 담아야지 !!!</t>
        </is>
      </c>
      <c r="D26551" t="n">
        <v>4</v>
      </c>
      <c r="E26551" t="n">
        <v>5</v>
      </c>
      <c r="F26551" t="n">
        <v>36</v>
      </c>
      <c r="G26551" t="inlineStr">
        <is>
          <t>ㅋㅋㅋ 오늘은 빅세일 역시 주식은 빨간불에 담으면 손해야
파란불에 담아야지 !!!</t>
        </is>
      </c>
      <c r="H26551" t="n">
        <v>418666226</v>
      </c>
    </row>
    <row r="26552">
      <c r="A26552" t="inlineStr">
        <is>
          <t>2026.04.29 06:39</t>
        </is>
      </c>
      <c r="B26552" t="inlineStr">
        <is>
          <t>현대차, '아틀라스 양산' 채비 나섰다</t>
        </is>
      </c>
      <c r="C26552"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26552" t="n">
        <v>33</v>
      </c>
      <c r="E26552" t="n">
        <v>1</v>
      </c>
      <c r="F26552" t="n">
        <v>279</v>
      </c>
      <c r="G26552" t="inlineStr">
        <is>
          <t>현대차, '아틀라스 양산' 채비 나섰다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26552" t="n">
        <v>418666082</v>
      </c>
    </row>
    <row r="26553">
      <c r="A26553" t="inlineStr">
        <is>
          <t>2026.04.29 06:39</t>
        </is>
      </c>
      <c r="B26553" t="inlineStr">
        <is>
          <t>아틀라스 양산  군납품 임박~~~[1]</t>
        </is>
      </c>
      <c r="C26553" t="inlineStr">
        <is>
          <t>전세계 군 납품 초 읽기다 ~~~</t>
        </is>
      </c>
      <c r="D26553" t="n">
        <v>13</v>
      </c>
      <c r="E26553" t="n">
        <v>1</v>
      </c>
      <c r="F26553" t="n">
        <v>117</v>
      </c>
      <c r="G26553" t="inlineStr">
        <is>
          <t>아틀라스 양산  군납품 임박~~~[1] 전세계 군 납품 초 읽기다 ~~~</t>
        </is>
      </c>
      <c r="H26553" t="n">
        <v>418666071</v>
      </c>
    </row>
    <row r="26554">
      <c r="A26554" t="inlineStr">
        <is>
          <t>2026.04.29 06:33</t>
        </is>
      </c>
      <c r="B26554" t="inlineStr">
        <is>
          <t>장초에 개미들한테 물량 다던지려고[1]</t>
        </is>
      </c>
      <c r="C26554" t="inlineStr">
        <is>
          <t>새벽5시에 급하게 기사띄운거보소 ㅉㅉ</t>
        </is>
      </c>
      <c r="D26554" t="n">
        <v>1</v>
      </c>
      <c r="E26554" t="n">
        <v>17</v>
      </c>
      <c r="F26554" t="n">
        <v>109</v>
      </c>
      <c r="G26554" t="inlineStr">
        <is>
          <t>장초에 개미들한테 물량 다던지려고[1] 새벽5시에 급하게 기사띄운거보소 ㅉㅉ</t>
        </is>
      </c>
      <c r="H26554" t="n">
        <v>418665973</v>
      </c>
    </row>
    <row r="26555">
      <c r="A26555" t="inlineStr">
        <is>
          <t>2026.04.29 06:30</t>
        </is>
      </c>
      <c r="B26555" t="inlineStr">
        <is>
          <t>■■여기저기 방송에서,,,</t>
        </is>
      </c>
      <c r="C26555" t="inlineStr">
        <is>
          <t>현대차 엄청 추천하네
삼전/하닉 지고
코스피 대장주가 되나요
노조덜 즈접덜 떨어댈수록
로봇대장 현차는 고공행진하는거지</t>
        </is>
      </c>
      <c r="D26555" t="n">
        <v>12</v>
      </c>
      <c r="E26555" t="n">
        <v>4</v>
      </c>
      <c r="F26555" t="n">
        <v>105</v>
      </c>
      <c r="G26555" t="inlineStr">
        <is>
          <t>■■여기저기 방송에서,,, 현대차 엄청 추천하네
삼전/하닉 지고
코스피 대장주가 되나요
노조덜 즈접덜 떨어댈수록
로봇대장 현차는 고공행진하는거지</t>
        </is>
      </c>
      <c r="H26555" t="n">
        <v>418665921</v>
      </c>
    </row>
    <row r="26556">
      <c r="A26556" t="inlineStr">
        <is>
          <t>2026.04.29 06:30</t>
        </is>
      </c>
      <c r="B26556" t="inlineStr">
        <is>
          <t>현대차, 아틀라스양산 궤도진입.상용화 가속페달</t>
        </is>
      </c>
      <c r="C26556" t="inlineStr">
        <is>
          <t>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D26556" t="n">
        <v>15</v>
      </c>
      <c r="E26556" t="n">
        <v>2</v>
      </c>
      <c r="F26556" t="n">
        <v>180</v>
      </c>
      <c r="G26556" t="inlineStr">
        <is>
          <t>현대차, 아틀라스양산 궤도진입.상용화 가속페달 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H26556" t="n">
        <v>418665928</v>
      </c>
    </row>
    <row r="26557">
      <c r="A26557" t="inlineStr">
        <is>
          <t>2026.04.29 06:24</t>
        </is>
      </c>
      <c r="B26557" t="inlineStr">
        <is>
          <t>이제 사명을 좀 바꿔야하지 않나요</t>
        </is>
      </c>
      <c r="C26557" t="inlineStr">
        <is>
          <t>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D26557" t="n">
        <v>26</v>
      </c>
      <c r="E26557" t="n">
        <v>3</v>
      </c>
      <c r="F26557" t="n">
        <v>131</v>
      </c>
      <c r="G26557" t="inlineStr">
        <is>
          <t>이제 사명을 좀 바꿔야하지 않나요 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H26557" t="n">
        <v>418665849</v>
      </c>
    </row>
    <row r="26558">
      <c r="A26558" t="inlineStr">
        <is>
          <t>2026.04.29 06:20</t>
        </is>
      </c>
      <c r="B26558" t="inlineStr">
        <is>
          <t>희망회로[1]</t>
        </is>
      </c>
      <c r="C26558" t="inlineStr">
        <is>
          <t>아틀라스 속보에 희망회로 돌리지마라
아무런 상관없다
항상 개미들 반대로 해왔다
오늘 신한행님한테 함 죽어봐라
골로보내줄꺼다
40만원대 500주 대기다</t>
        </is>
      </c>
      <c r="D26558" t="n">
        <v>2</v>
      </c>
      <c r="E26558" t="n">
        <v>21</v>
      </c>
      <c r="F26558" t="n">
        <v>107</v>
      </c>
      <c r="G26558" t="inlineStr">
        <is>
          <t>희망회로[1] 아틀라스 속보에 희망회로 돌리지마라
아무런 상관없다
항상 개미들 반대로 해왔다
오늘 신한행님한테 함 죽어봐라
골로보내줄꺼다
40만원대 500주 대기다</t>
        </is>
      </c>
      <c r="H26558" t="n">
        <v>418665760</v>
      </c>
    </row>
    <row r="26559">
      <c r="A26559" t="inlineStr">
        <is>
          <t>2026.04.29 06:03</t>
        </is>
      </c>
      <c r="B26559" t="inlineStr">
        <is>
          <t>현대도 차버리고 바로 우주로가자</t>
        </is>
      </c>
      <c r="C26559" t="inlineStr">
        <is>
          <t>현대스페이스S</t>
        </is>
      </c>
      <c r="D26559" t="n">
        <v>5</v>
      </c>
      <c r="E26559" t="n">
        <v>3</v>
      </c>
      <c r="F26559" t="n">
        <v>45</v>
      </c>
      <c r="G26559" t="inlineStr">
        <is>
          <t>현대도 차버리고 바로 우주로가자 현대스페이스S</t>
        </is>
      </c>
      <c r="H26559" t="n">
        <v>418665532</v>
      </c>
    </row>
    <row r="26560">
      <c r="A26560" t="inlineStr">
        <is>
          <t>2026.04.29 05:46</t>
        </is>
      </c>
      <c r="B26560" t="inlineStr">
        <is>
          <t>아틀라스 양산기사로 오늘 쏜다고?[2]</t>
        </is>
      </c>
      <c r="C26560" t="inlineStr">
        <is>
          <t>ㅋㅋㅋㅋㅋㅋ진짜 개웃기네 ㅋㅋㅋㅋ 오늘 불안하긴 하겟지 ㅋㅋㅋㅋㅋ</t>
        </is>
      </c>
      <c r="D26560" t="n">
        <v>4</v>
      </c>
      <c r="E26560" t="n">
        <v>23</v>
      </c>
      <c r="F26560" t="n">
        <v>459</v>
      </c>
      <c r="G26560" t="inlineStr">
        <is>
          <t>아틀라스 양산기사로 오늘 쏜다고?[2] ㅋㅋㅋㅋㅋㅋ진짜 개웃기네 ㅋㅋㅋㅋ 오늘 불안하긴 하겟지 ㅋㅋㅋㅋㅋ</t>
        </is>
      </c>
      <c r="H26560" t="n">
        <v>418665383</v>
      </c>
    </row>
    <row r="26561">
      <c r="A26561" t="inlineStr">
        <is>
          <t>2026.04.29 05:33</t>
        </is>
      </c>
      <c r="B26561" t="inlineStr">
        <is>
          <t>[단독-속보] 현대차, '아틀라스 양산' 채비...[2]</t>
        </is>
      </c>
      <c r="C26561" t="inlineStr">
        <is>
          <t>오늘 마감한 미국증시 자동차주도 상승했고,
아침에 좋은 소식 나왔네요.  
그동안 소외된 현대차도 이제 빛을 보나요</t>
        </is>
      </c>
      <c r="D26561" t="n">
        <v>51</v>
      </c>
      <c r="E26561" t="n">
        <v>3</v>
      </c>
      <c r="F26561" t="n">
        <v>1085</v>
      </c>
      <c r="G26561" t="inlineStr">
        <is>
          <t>[단독-속보] 현대차, '아틀라스 양산' 채비...[2] 오늘 마감한 미국증시 자동차주도 상승했고,
아침에 좋은 소식 나왔네요.  
그동안 소외된 현대차도 이제 빛을 보나요</t>
        </is>
      </c>
      <c r="H26561" t="n">
        <v>418665286</v>
      </c>
    </row>
    <row r="26562">
      <c r="A26562" t="inlineStr">
        <is>
          <t>2026.04.29 05:27</t>
        </is>
      </c>
      <c r="B26562" t="inlineStr">
        <is>
          <t>아틀라스  양산 기사 떳군[1]</t>
        </is>
      </c>
      <c r="C26562" t="inlineStr">
        <is>
          <t xml:space="preserve">현대차 20퍼이상가겠군 오토에버 상핫가^~
좋은아침뉴스 감사합니다 </t>
        </is>
      </c>
      <c r="D26562" t="n">
        <v>28</v>
      </c>
      <c r="E26562" t="n">
        <v>3</v>
      </c>
      <c r="F26562" t="n">
        <v>343</v>
      </c>
      <c r="G26562" t="inlineStr">
        <is>
          <t xml:space="preserve">아틀라스  양산 기사 떳군[1] 현대차 20퍼이상가겠군 오토에버 상핫가^~
좋은아침뉴스 감사합니다 </t>
        </is>
      </c>
      <c r="H26562" t="n">
        <v>418665234</v>
      </c>
    </row>
    <row r="26563">
      <c r="A26563" t="inlineStr">
        <is>
          <t>2026.04.29 05:26</t>
        </is>
      </c>
      <c r="B26563" t="inlineStr">
        <is>
          <t>[단독] 현대차, '아틀라스 양산' 채비 나섰...</t>
        </is>
      </c>
      <c r="C26563" t="inlineStr">
        <is>
          <t xml:space="preserve">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D26563" t="n">
        <v>26</v>
      </c>
      <c r="E26563" t="n">
        <v>1</v>
      </c>
      <c r="F26563" t="n">
        <v>211</v>
      </c>
      <c r="G26563" t="inlineStr">
        <is>
          <t xml:space="preserve">[단독] 현대차, '아틀라스 양산' 채비 나섰...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H26563" t="n">
        <v>418665223</v>
      </c>
    </row>
    <row r="26564">
      <c r="A26564" t="inlineStr">
        <is>
          <t>2026.04.29 05:24</t>
        </is>
      </c>
      <c r="B26564" t="inlineStr">
        <is>
          <t>미장 자동차 양호</t>
        </is>
      </c>
      <c r="C26564" t="inlineStr">
        <is>
          <t>테슬라, 포드 약보합
지엠, 플러스 상승
미장 반도체 수급이 자동차 유입인데, 국장도 마찬가지
현대차 호재 뉴스등, 반도체 수급 현대로 올듯...
올 1월에도 반도체 조정시 현기차 급등...인버스 현대!</t>
        </is>
      </c>
      <c r="D26564" t="n">
        <v>24</v>
      </c>
      <c r="E26564" t="n">
        <v>1</v>
      </c>
      <c r="F26564" t="n">
        <v>178</v>
      </c>
      <c r="G26564" t="inlineStr">
        <is>
          <t>미장 자동차 양호 테슬라, 포드 약보합
지엠, 플러스 상승
미장 반도체 수급이 자동차 유입인데, 국장도 마찬가지
현대차 호재 뉴스등, 반도체 수급 현대로 올듯...
올 1월에도 반도체 조정시 현기차 급등...인버스 현대!</t>
        </is>
      </c>
      <c r="H26564" t="n">
        <v>418665216</v>
      </c>
    </row>
    <row r="26565">
      <c r="A26565" t="inlineStr">
        <is>
          <t>2026.04.29 05:14</t>
        </is>
      </c>
      <c r="B26565" t="inlineStr">
        <is>
          <t>단기하락</t>
        </is>
      </c>
      <c r="C26565" t="inlineStr">
        <is>
          <t>오늘 단기하락 불가피!</t>
        </is>
      </c>
      <c r="D26565" t="n">
        <v>0</v>
      </c>
      <c r="E26565" t="n">
        <v>26</v>
      </c>
      <c r="F26565" t="n">
        <v>56</v>
      </c>
      <c r="G26565" t="inlineStr">
        <is>
          <t>단기하락 오늘 단기하락 불가피!</t>
        </is>
      </c>
      <c r="H26565" t="n">
        <v>418665143</v>
      </c>
    </row>
    <row r="26566">
      <c r="A26566" t="inlineStr">
        <is>
          <t>2026.04.29 05:06</t>
        </is>
      </c>
      <c r="B26566" t="inlineStr">
        <is>
          <t>주식은 간단함</t>
        </is>
      </c>
      <c r="C26566" t="inlineStr">
        <is>
          <t>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D26566" t="n">
        <v>9</v>
      </c>
      <c r="E26566" t="n">
        <v>5</v>
      </c>
      <c r="F26566" t="n">
        <v>188</v>
      </c>
      <c r="G26566" t="inlineStr">
        <is>
          <t>주식은 간단함 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H26566" t="n">
        <v>418665086</v>
      </c>
    </row>
    <row r="26567">
      <c r="A26567" t="inlineStr">
        <is>
          <t>2026.04.29 04:55</t>
        </is>
      </c>
      <c r="B26567" t="inlineStr">
        <is>
          <t>오늘 뉴스 큰거 하나 나올듯</t>
        </is>
      </c>
      <c r="C26567" t="inlineStr">
        <is>
          <t>어제 외국인 기관이 대규모 매집한 이유를
오늘 뉴스로 설명하면서 불기둥 쏘겠네요</t>
        </is>
      </c>
      <c r="D26567" t="n">
        <v>26</v>
      </c>
      <c r="E26567" t="n">
        <v>3</v>
      </c>
      <c r="F26567" t="n">
        <v>140</v>
      </c>
      <c r="G26567" t="inlineStr">
        <is>
          <t>오늘 뉴스 큰거 하나 나올듯 어제 외국인 기관이 대규모 매집한 이유를
오늘 뉴스로 설명하면서 불기둥 쏘겠네요</t>
        </is>
      </c>
      <c r="H26567" t="n">
        <v>418664989</v>
      </c>
    </row>
    <row r="26568">
      <c r="A26568" t="inlineStr">
        <is>
          <t>2026.04.29 04:52</t>
        </is>
      </c>
      <c r="B26568" t="inlineStr">
        <is>
          <t>현대차 시동거나요 로봇대장주 가봅시다 ...</t>
        </is>
      </c>
      <c r="C26568" t="inlineStr">
        <is>
          <t>꼭들고 갑니다</t>
        </is>
      </c>
      <c r="D26568" t="n">
        <v>21</v>
      </c>
      <c r="E26568" t="n">
        <v>3</v>
      </c>
      <c r="F26568" t="n">
        <v>71</v>
      </c>
      <c r="G26568" t="inlineStr">
        <is>
          <t>현대차 시동거나요 로봇대장주 가봅시다 ... 꼭들고 갑니다</t>
        </is>
      </c>
      <c r="H26568" t="n">
        <v>418664952</v>
      </c>
    </row>
    <row r="26569">
      <c r="A26569" t="inlineStr">
        <is>
          <t>2026.04.29 03:55</t>
        </is>
      </c>
      <c r="B26569" t="inlineStr">
        <is>
          <t>축하드립니다 현대차주주분들</t>
        </is>
      </c>
      <c r="C26569" t="inlineStr">
        <is>
          <t>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D26569" t="n">
        <v>14</v>
      </c>
      <c r="E26569" t="n">
        <v>0</v>
      </c>
      <c r="F26569" t="n">
        <v>116</v>
      </c>
      <c r="G26569" t="inlineStr">
        <is>
          <t>축하드립니다 현대차주주분들 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H26569" t="n">
        <v>418664533</v>
      </c>
    </row>
    <row r="26570">
      <c r="A26570" t="inlineStr">
        <is>
          <t>2026.04.29 03:39</t>
        </is>
      </c>
      <c r="B26570" t="inlineStr">
        <is>
          <t>6월말 90만원 나만 보이냐?</t>
        </is>
      </c>
      <c r="C26570" t="inlineStr">
        <is>
          <t>최소 75만원 최대 100만원</t>
        </is>
      </c>
      <c r="D26570" t="n">
        <v>6</v>
      </c>
      <c r="E26570" t="n">
        <v>0</v>
      </c>
      <c r="F26570" t="n">
        <v>22</v>
      </c>
      <c r="G26570" t="inlineStr">
        <is>
          <t>6월말 90만원 나만 보이냐? 최소 75만원 최대 100만원</t>
        </is>
      </c>
      <c r="H26570" t="n">
        <v>418664402</v>
      </c>
    </row>
    <row r="26571">
      <c r="A26571" t="inlineStr">
        <is>
          <t>2026.04.29 03:00</t>
        </is>
      </c>
      <c r="B26571" t="inlineStr">
        <is>
          <t>이거 진짜 대략[1]</t>
        </is>
      </c>
      <c r="C26571" t="inlineStr">
        <is>
          <t>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D26571" t="n">
        <v>0</v>
      </c>
      <c r="E26571" t="n">
        <v>0</v>
      </c>
      <c r="F26571" t="n">
        <v>138</v>
      </c>
      <c r="G26571" t="inlineStr">
        <is>
          <t>이거 진짜 대략[1] 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H26571" t="n">
        <v>418664134</v>
      </c>
    </row>
    <row r="26572">
      <c r="A26572" t="inlineStr">
        <is>
          <t>2026.04.29 02:38</t>
        </is>
      </c>
      <c r="B26572" t="inlineStr">
        <is>
          <t>미장</t>
        </is>
      </c>
      <c r="C26572" t="inlineStr">
        <is>
          <t>폭락은 아니고 걍  아름다운 조정 현대차 낼 쏠듯</t>
        </is>
      </c>
      <c r="D26572" t="n">
        <v>13</v>
      </c>
      <c r="E26572" t="n">
        <v>2</v>
      </c>
      <c r="F26572" t="n">
        <v>58</v>
      </c>
      <c r="G26572" t="inlineStr">
        <is>
          <t>미장 폭락은 아니고 걍  아름다운 조정 현대차 낼 쏠듯</t>
        </is>
      </c>
      <c r="H26572" t="n">
        <v>418663942</v>
      </c>
    </row>
    <row r="26573">
      <c r="A26573" t="inlineStr">
        <is>
          <t>2026.04.29 02:14</t>
        </is>
      </c>
      <c r="B26573" t="inlineStr">
        <is>
          <t>현대차는 참 운도 드럽게 없음</t>
        </is>
      </c>
      <c r="C26573" t="inlineStr">
        <is>
          <t>지난번에도 크게 상승하려다가 갑자기 중동 전쟁 터져서 밀리더니 이번에 오랜만에 또 상승하려고 하니 이제 미 증시가 본격 조정 장세 진입하네. 참 운도 드럽게 없는 종목임 ㅠ</t>
        </is>
      </c>
      <c r="D26573" t="n">
        <v>4</v>
      </c>
      <c r="E26573" t="n">
        <v>9</v>
      </c>
      <c r="F26573" t="n">
        <v>108</v>
      </c>
      <c r="G26573" t="inlineStr">
        <is>
          <t>현대차는 참 운도 드럽게 없음 지난번에도 크게 상승하려다가 갑자기 중동 전쟁 터져서 밀리더니 이번에 오랜만에 또 상승하려고 하니 이제 미 증시가 본격 조정 장세 진입하네. 참 운도 드럽게 없는 종목임 ㅠ</t>
        </is>
      </c>
      <c r="H26573" t="n">
        <v>418663664</v>
      </c>
    </row>
    <row r="26574">
      <c r="A26574" t="inlineStr">
        <is>
          <t>2026.04.29 01:59</t>
        </is>
      </c>
      <c r="B26574" t="inlineStr">
        <is>
          <t>찬티들은 주식 초보인가? 폭락하면 오히려 개미...</t>
        </is>
      </c>
      <c r="C26574" t="inlineStr">
        <is>
          <t>외인 기관들이 매도하고 ㅋㅋㅋ 다른 외인 기관들이 던질때 사다가 물릴 수도 있으니까 일단 외인 기관들은 같이 던지고 보는거야</t>
        </is>
      </c>
      <c r="D26574" t="n">
        <v>0</v>
      </c>
      <c r="E26574" t="n">
        <v>0</v>
      </c>
      <c r="F26574" t="n">
        <v>3</v>
      </c>
      <c r="G26574" t="inlineStr">
        <is>
          <t>찬티들은 주식 초보인가? 폭락하면 오히려 개미... 외인 기관들이 매도하고 ㅋㅋㅋ 다른 외인 기관들이 던질때 사다가 물릴 수도 있으니까 일단 외인 기관들은 같이 던지고 보는거야</t>
        </is>
      </c>
      <c r="H26574" t="n">
        <v>418663520</v>
      </c>
    </row>
    <row r="26575">
      <c r="A26575" t="inlineStr">
        <is>
          <t>2026.04.29 01:53</t>
        </is>
      </c>
      <c r="B26575" t="inlineStr">
        <is>
          <t>알려줘?</t>
        </is>
      </c>
      <c r="C26575" t="inlineStr">
        <is>
          <t>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D26575" t="n">
        <v>0</v>
      </c>
      <c r="E26575" t="n">
        <v>1</v>
      </c>
      <c r="F26575" t="n">
        <v>23</v>
      </c>
      <c r="G26575" t="inlineStr">
        <is>
          <t>알려줘? 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H26575" t="n">
        <v>418663464</v>
      </c>
    </row>
    <row r="26576">
      <c r="A26576" t="inlineStr">
        <is>
          <t>2026.04.29 01:49</t>
        </is>
      </c>
      <c r="B26576" t="inlineStr">
        <is>
          <t>햔대차 타고</t>
        </is>
      </c>
      <c r="C26576" t="inlineStr">
        <is>
          <t>메롱시티 도착~!</t>
        </is>
      </c>
      <c r="D26576" t="n">
        <v>1</v>
      </c>
      <c r="E26576" t="n">
        <v>0</v>
      </c>
      <c r="F26576" t="n">
        <v>12</v>
      </c>
      <c r="G26576" t="inlineStr">
        <is>
          <t>햔대차 타고 메롱시티 도착~!</t>
        </is>
      </c>
      <c r="H26576" t="n">
        <v>418663432</v>
      </c>
    </row>
    <row r="26577">
      <c r="A26577" t="inlineStr">
        <is>
          <t>2026.04.29 01:40</t>
        </is>
      </c>
      <c r="B26577" t="inlineStr">
        <is>
          <t>등심이 아닌이상 반도체 팔고 영익 감소중인 현...[1]</t>
        </is>
      </c>
      <c r="C26577" t="inlineStr">
        <is>
          <t>차라리 내년까지 영익 상승하는 반도체에 물리고 있는게 났지 반도체 폭락하면 현대차도 폭락인데 ㅋㅋㅋ</t>
        </is>
      </c>
      <c r="D26577" t="n">
        <v>2</v>
      </c>
      <c r="E26577" t="n">
        <v>2</v>
      </c>
      <c r="F26577" t="n">
        <v>58</v>
      </c>
      <c r="G26577" t="inlineStr">
        <is>
          <t>등심이 아닌이상 반도체 팔고 영익 감소중인 현...[1] 차라리 내년까지 영익 상승하는 반도체에 물리고 있는게 났지 반도체 폭락하면 현대차도 폭락인데 ㅋㅋㅋ</t>
        </is>
      </c>
      <c r="H26577" t="n">
        <v>418663350</v>
      </c>
    </row>
    <row r="26578">
      <c r="A26578" t="inlineStr">
        <is>
          <t>2026.04.29 01:39</t>
        </is>
      </c>
      <c r="B26578" t="inlineStr">
        <is>
          <t>미쿡장 박살</t>
        </is>
      </c>
      <c r="C26578" t="inlineStr">
        <is>
          <t>수욜 걍 죽었다고 복창해라
흉다이차 어제 오른거 다 뱐납할꺼야
40만원대  500주 대기해본다</t>
        </is>
      </c>
      <c r="D26578" t="n">
        <v>3</v>
      </c>
      <c r="E26578" t="n">
        <v>3</v>
      </c>
      <c r="F26578" t="n">
        <v>24</v>
      </c>
      <c r="G26578" t="inlineStr">
        <is>
          <t>미쿡장 박살 수욜 걍 죽었다고 복창해라
흉다이차 어제 오른거 다 뱐납할꺼야
40만원대  500주 대기해본다</t>
        </is>
      </c>
      <c r="H26578" t="n">
        <v>418663341</v>
      </c>
    </row>
    <row r="26579">
      <c r="A26579" t="inlineStr">
        <is>
          <t>2026.04.29 01:38</t>
        </is>
      </c>
      <c r="B26579" t="inlineStr">
        <is>
          <t>모지리 찬티들 어제 왜 파냐고 비아냥 거리더니...</t>
        </is>
      </c>
      <c r="C26579" t="inlineStr">
        <is>
          <t>미증시 대폭락하네 ㅋㅋㅋ 찬티들 설레발은 과학이다</t>
        </is>
      </c>
      <c r="D26579" t="n">
        <v>2</v>
      </c>
      <c r="E26579" t="n">
        <v>2</v>
      </c>
      <c r="F26579" t="n">
        <v>13</v>
      </c>
      <c r="G26579" t="inlineStr">
        <is>
          <t>모지리 찬티들 어제 왜 파냐고 비아냥 거리더니... 미증시 대폭락하네 ㅋㅋㅋ 찬티들 설레발은 과학이다</t>
        </is>
      </c>
      <c r="H26579" t="n">
        <v>418663328</v>
      </c>
    </row>
    <row r="26580">
      <c r="A26580" t="inlineStr">
        <is>
          <t>2026.04.29 01:27</t>
        </is>
      </c>
      <c r="B26580" t="inlineStr">
        <is>
          <t>결국 50만원 깨지겠네요</t>
        </is>
      </c>
      <c r="C26580" t="inlineStr">
        <is>
          <t xml:space="preserve">순리대로 정상가 도로 찾아가야죠. </t>
        </is>
      </c>
      <c r="D26580" t="n">
        <v>3</v>
      </c>
      <c r="E26580" t="n">
        <v>3</v>
      </c>
      <c r="F26580" t="n">
        <v>20</v>
      </c>
      <c r="G26580" t="inlineStr">
        <is>
          <t xml:space="preserve">결국 50만원 깨지겠네요 순리대로 정상가 도로 찾아가야죠. </t>
        </is>
      </c>
      <c r="H26580" t="n">
        <v>418663204</v>
      </c>
    </row>
    <row r="26581">
      <c r="A26581" t="inlineStr">
        <is>
          <t>2026.04.29 01:27</t>
        </is>
      </c>
      <c r="B26581" t="inlineStr">
        <is>
          <t>반도체 떨어지면 이게 오른다고? ㅋㅋㅋㅋㅋㅋㅋ...[1]</t>
        </is>
      </c>
      <c r="C26581" t="inlineStr">
        <is>
          <t>삼하 떨어질때 이게 더 개폭락한거 눈으로 보고도 또 희망회로 돌리노?
지난 시세 3일만 봐도 삼하 폭락할때 이게 배로 떨어졌는데 ㅋㅋㅋㅋㅋㅋㅋㅋ
와 진짜 미친 찬티들 대다나다.</t>
        </is>
      </c>
      <c r="D26581" t="n">
        <v>2</v>
      </c>
      <c r="E26581" t="n">
        <v>1</v>
      </c>
      <c r="F26581" t="n">
        <v>38</v>
      </c>
      <c r="G26581" t="inlineStr">
        <is>
          <t>반도체 떨어지면 이게 오른다고? ㅋㅋㅋㅋㅋㅋㅋ...[1] 삼하 떨어질때 이게 더 개폭락한거 눈으로 보고도 또 희망회로 돌리노?
지난 시세 3일만 봐도 삼하 폭락할때 이게 배로 떨어졌는데 ㅋㅋㅋㅋㅋㅋㅋㅋ
와 진짜 미친 찬티들 대다나다.</t>
        </is>
      </c>
      <c r="H26581" t="n">
        <v>418663198</v>
      </c>
    </row>
    <row r="26582">
      <c r="A26582" t="inlineStr">
        <is>
          <t>2026.04.29 00:53</t>
        </is>
      </c>
      <c r="B26582" t="inlineStr">
        <is>
          <t>현차 주주면 알지않나?[1]</t>
        </is>
      </c>
      <c r="C26582" t="inlineStr">
        <is>
          <t xml:space="preserve">반도체 떨어질때 외롭지 않게 현차가 더 폭락해주고잇는거 ㅋㅋㅋㅋㅋ </t>
        </is>
      </c>
      <c r="D26582" t="n">
        <v>7</v>
      </c>
      <c r="E26582" t="n">
        <v>4</v>
      </c>
      <c r="F26582" t="n">
        <v>193</v>
      </c>
      <c r="G26582" t="inlineStr">
        <is>
          <t xml:space="preserve">현차 주주면 알지않나?[1] 반도체 떨어질때 외롭지 않게 현차가 더 폭락해주고잇는거 ㅋㅋㅋㅋㅋ </t>
        </is>
      </c>
      <c r="H26582" t="n">
        <v>418662733</v>
      </c>
    </row>
    <row r="26583">
      <c r="A26583" t="inlineStr">
        <is>
          <t>2026.04.29 00:46</t>
        </is>
      </c>
      <c r="B26583" t="inlineStr">
        <is>
          <t>내일장 재미있겠다</t>
        </is>
      </c>
      <c r="C26583" t="inlineStr">
        <is>
          <t>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D26583" t="n">
        <v>5</v>
      </c>
      <c r="E26583" t="n">
        <v>3</v>
      </c>
      <c r="F26583" t="n">
        <v>186</v>
      </c>
      <c r="G26583" t="inlineStr">
        <is>
          <t>내일장 재미있겠다 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H26583" t="n">
        <v>418662593</v>
      </c>
    </row>
    <row r="26584">
      <c r="A26584" t="inlineStr">
        <is>
          <t>2026.04.29 00:08</t>
        </is>
      </c>
      <c r="B26584" t="inlineStr">
        <is>
          <t>내리는게</t>
        </is>
      </c>
      <c r="C26584" t="inlineStr">
        <is>
          <t>살벌하네
내일은 신규주로 돈 좀 벌어야지
수급이 죄다 여기로 몰리겠구나</t>
        </is>
      </c>
      <c r="D26584" t="n">
        <v>2</v>
      </c>
      <c r="E26584" t="n">
        <v>2</v>
      </c>
      <c r="F26584" t="n">
        <v>97</v>
      </c>
      <c r="G26584" t="inlineStr">
        <is>
          <t>내리는게 살벌하네
내일은 신규주로 돈 좀 벌어야지
수급이 죄다 여기로 몰리겠구나</t>
        </is>
      </c>
      <c r="H26584" t="n">
        <v>418661654</v>
      </c>
    </row>
    <row r="26585">
      <c r="A26585" t="inlineStr">
        <is>
          <t>2026.04.29 00:05</t>
        </is>
      </c>
      <c r="B26585" t="inlineStr">
        <is>
          <t>■■걱정없다</t>
        </is>
      </c>
      <c r="C26585" t="inlineStr">
        <is>
          <t>내일 반도체주덜 아작나고
그돈 어디로 몰릴까??</t>
        </is>
      </c>
      <c r="D26585" t="n">
        <v>15</v>
      </c>
      <c r="E26585" t="n">
        <v>4</v>
      </c>
      <c r="F26585" t="n">
        <v>106</v>
      </c>
      <c r="G26585" t="inlineStr">
        <is>
          <t>■■걱정없다 내일 반도체주덜 아작나고
그돈 어디로 몰릴까??</t>
        </is>
      </c>
      <c r="H26585" t="n">
        <v>418661566</v>
      </c>
    </row>
    <row r="26586">
      <c r="A26586" t="inlineStr">
        <is>
          <t>2026.04.29 00:01</t>
        </is>
      </c>
      <c r="B26586" t="inlineStr">
        <is>
          <t>잼있네.. 현대차는 오른다..</t>
        </is>
      </c>
      <c r="C26586" t="inlineStr">
        <is>
          <t>네이버 현대차 상승
반도체 관련주 하락
https://lite.tiktok.com/t/ZS9LUdTB8C2XE-0UsJ6/</t>
        </is>
      </c>
      <c r="D26586" t="n">
        <v>6</v>
      </c>
      <c r="E26586" t="n">
        <v>2</v>
      </c>
      <c r="F26586" t="n">
        <v>166</v>
      </c>
      <c r="G26586" t="inlineStr">
        <is>
          <t>잼있네.. 현대차는 오른다.. 네이버 현대차 상승
반도체 관련주 하락
https://lite.tiktok.com/t/ZS9LUdTB8C2XE-0UsJ6/</t>
        </is>
      </c>
      <c r="H26586" t="n">
        <v>418661454</v>
      </c>
    </row>
    <row r="26587">
      <c r="A26587" t="inlineStr">
        <is>
          <t>2026.04.28 23:59</t>
        </is>
      </c>
      <c r="B26587" t="inlineStr">
        <is>
          <t>테슬라 약보합인걸 보면</t>
        </is>
      </c>
      <c r="C26587" t="inlineStr">
        <is>
          <t>국장 반도체 하락에 부화뇌동 안하면
현대차 양봉 나올듯..인버스 현차
현기차가 반도체도 아니고, 그동안 오른게 있어야 하락을 하지, 
현재가 1월주가</t>
        </is>
      </c>
      <c r="D26587" t="n">
        <v>12</v>
      </c>
      <c r="E26587" t="n">
        <v>4</v>
      </c>
      <c r="F26587" t="n">
        <v>133</v>
      </c>
      <c r="G26587" t="inlineStr">
        <is>
          <t>테슬라 약보합인걸 보면 국장 반도체 하락에 부화뇌동 안하면
현대차 양봉 나올듯..인버스 현차
현기차가 반도체도 아니고, 그동안 오른게 있어야 하락을 하지, 
현재가 1월주가</t>
        </is>
      </c>
      <c r="H26587" t="n">
        <v>418661352</v>
      </c>
    </row>
    <row r="26588">
      <c r="A26588" t="inlineStr">
        <is>
          <t>2026.04.28 23:55</t>
        </is>
      </c>
      <c r="B26588" t="inlineStr">
        <is>
          <t>내일 -5% 폭락후 오후반등[2]</t>
        </is>
      </c>
      <c r="C26588" t="inlineStr">
        <is>
          <t>ㅇㅈ???</t>
        </is>
      </c>
      <c r="D26588" t="n">
        <v>4</v>
      </c>
      <c r="E26588" t="n">
        <v>12</v>
      </c>
      <c r="F26588" t="n">
        <v>292</v>
      </c>
      <c r="G26588" t="inlineStr">
        <is>
          <t>내일 -5% 폭락후 오후반등[2] ㅇㅈ???</t>
        </is>
      </c>
      <c r="H26588" t="n">
        <v>418661171</v>
      </c>
    </row>
    <row r="26589">
      <c r="A26589" t="inlineStr">
        <is>
          <t>2026.04.28 23:53</t>
        </is>
      </c>
      <c r="B26589" t="inlineStr">
        <is>
          <t>오늘 55만 돌파! 확인 후 매수!</t>
        </is>
      </c>
      <c r="C26589" t="inlineStr">
        <is>
          <t xml:space="preserve">오늘 55만 돌파! 확인 후 매수!
잘부탁드립니다! </t>
        </is>
      </c>
      <c r="D26589" t="n">
        <v>4</v>
      </c>
      <c r="E26589" t="n">
        <v>3</v>
      </c>
      <c r="F26589" t="n">
        <v>81</v>
      </c>
      <c r="G26589" t="inlineStr">
        <is>
          <t xml:space="preserve">오늘 55만 돌파! 확인 후 매수! 오늘 55만 돌파! 확인 후 매수!
잘부탁드립니다! </t>
        </is>
      </c>
      <c r="H26589" t="n">
        <v>418661105</v>
      </c>
    </row>
    <row r="26590">
      <c r="A26590" t="inlineStr">
        <is>
          <t>2026.04.28 23:52</t>
        </is>
      </c>
      <c r="B26590" t="inlineStr">
        <is>
          <t>어제오늘 진짜로.....;;;</t>
        </is>
      </c>
      <c r="C26590"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26590" t="n">
        <v>0</v>
      </c>
      <c r="E26590" t="n">
        <v>7</v>
      </c>
      <c r="F26590" t="n">
        <v>89</v>
      </c>
      <c r="G26590" t="inlineStr">
        <is>
          <t>어제오늘 진짜로.....;;;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26590" t="n">
        <v>418661099</v>
      </c>
    </row>
    <row r="26591">
      <c r="A26591" t="inlineStr">
        <is>
          <t>2026.04.28 23:48</t>
        </is>
      </c>
      <c r="B26591" t="inlineStr">
        <is>
          <t>엔비디아·구글도 현대차 로봇에 러브콜, 피지컬...</t>
        </is>
      </c>
      <c r="C26591" t="inlineStr">
        <is>
          <t>2026. 4. 28. 18:32
구글 클라우드 넥스트에 스팟 등장피지컬 AI 핵심 기업으로 부상美 타임 선정 ‘영향력 있는 하드웨어 기업’
저녁에 화끈한 뉴스가 있었네</t>
        </is>
      </c>
      <c r="D26591" t="n">
        <v>7</v>
      </c>
      <c r="E26591" t="n">
        <v>2</v>
      </c>
      <c r="F26591" t="n">
        <v>236</v>
      </c>
      <c r="G26591" t="inlineStr">
        <is>
          <t>엔비디아·구글도 현대차 로봇에 러브콜, 피지컬... 2026. 4. 28. 18:32
구글 클라우드 넥스트에 스팟 등장피지컬 AI 핵심 기업으로 부상美 타임 선정 ‘영향력 있는 하드웨어 기업’
저녁에 화끈한 뉴스가 있었네</t>
        </is>
      </c>
      <c r="H26591" t="n">
        <v>418660822</v>
      </c>
    </row>
    <row r="26592">
      <c r="A26592" t="inlineStr">
        <is>
          <t>2026.04.28 23:47</t>
        </is>
      </c>
      <c r="B26592" t="inlineStr">
        <is>
          <t>내일 늦잠자야겟다[3]</t>
        </is>
      </c>
      <c r="C26592" t="inlineStr">
        <is>
          <t>8시부터 보고있으면 크게 털린다
10시정도 일어나서 사태를 봐야겟다</t>
        </is>
      </c>
      <c r="D26592" t="n">
        <v>9</v>
      </c>
      <c r="E26592" t="n">
        <v>3</v>
      </c>
      <c r="F26592" t="n">
        <v>383</v>
      </c>
      <c r="G26592" t="inlineStr">
        <is>
          <t>내일 늦잠자야겟다[3] 8시부터 보고있으면 크게 털린다
10시정도 일어나서 사태를 봐야겟다</t>
        </is>
      </c>
      <c r="H26592" t="n">
        <v>418660809</v>
      </c>
    </row>
    <row r="26593">
      <c r="A26593" t="inlineStr">
        <is>
          <t>2026.04.28 23:44</t>
        </is>
      </c>
      <c r="B26593" t="inlineStr">
        <is>
          <t>내일</t>
        </is>
      </c>
      <c r="C26593" t="inlineStr">
        <is>
          <t>조때따 ~~</t>
        </is>
      </c>
      <c r="D26593" t="n">
        <v>0</v>
      </c>
      <c r="E26593" t="n">
        <v>0</v>
      </c>
      <c r="F26593" t="n">
        <v>7</v>
      </c>
      <c r="G26593" t="inlineStr">
        <is>
          <t>내일 조때따 ~~</t>
        </is>
      </c>
      <c r="H26593" t="n">
        <v>418660667</v>
      </c>
    </row>
    <row r="26594">
      <c r="A26594" t="inlineStr">
        <is>
          <t>2026.04.28 23:44</t>
        </is>
      </c>
      <c r="B26594" t="inlineStr">
        <is>
          <t>매일 장시작하던대로[1]</t>
        </is>
      </c>
      <c r="C26594"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26594" t="n">
        <v>0</v>
      </c>
      <c r="E26594" t="n">
        <v>0</v>
      </c>
      <c r="F26594" t="n">
        <v>8</v>
      </c>
      <c r="G26594" t="inlineStr">
        <is>
          <t>매일 장시작하던대로[1]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26594" t="n">
        <v>418660655</v>
      </c>
    </row>
    <row r="26595">
      <c r="A26595" t="inlineStr">
        <is>
          <t>2026.04.28 23:44</t>
        </is>
      </c>
      <c r="B26595" t="inlineStr">
        <is>
          <t>주식거래시간연장 반대 국회 국민청원 마감임박</t>
        </is>
      </c>
      <c r="C26595" t="inlineStr">
        <is>
          <t>주식거래시간연장 반대!!
거래소, 외인, 기관만 좋은 일임
현금인출기 되지 않으려면 얼른 참여하자
https://petitions.assembly.go.kr/proceed/registered/4D626891D6D44018E064B49691C6967B</t>
        </is>
      </c>
      <c r="D26595" t="n">
        <v>0</v>
      </c>
      <c r="E26595" t="n">
        <v>0</v>
      </c>
      <c r="F26595" t="n">
        <v>2</v>
      </c>
      <c r="G26595"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26595" t="n">
        <v>418660647</v>
      </c>
    </row>
    <row r="26596">
      <c r="A26596" t="inlineStr">
        <is>
          <t>2026.04.28 23:44</t>
        </is>
      </c>
      <c r="B26596" t="inlineStr">
        <is>
          <t>대박이다 진짜 ,,,,,,,,,,,,,[1]</t>
        </is>
      </c>
      <c r="C26596" t="inlineStr">
        <is>
          <t>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D26596" t="n">
        <v>3</v>
      </c>
      <c r="E26596" t="n">
        <v>0</v>
      </c>
      <c r="F26596" t="n">
        <v>12</v>
      </c>
      <c r="G26596" t="inlineStr">
        <is>
          <t>대박이다 진짜 ,,,,,,,,,,,,,[1] 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H26596" t="n">
        <v>418660671</v>
      </c>
    </row>
    <row r="26597">
      <c r="A26597" t="inlineStr">
        <is>
          <t>2026.04.28 23:43</t>
        </is>
      </c>
      <c r="B26597" t="inlineStr">
        <is>
          <t>반도체 하락</t>
        </is>
      </c>
      <c r="C26597" t="inlineStr">
        <is>
          <t>오픈 Ai실적 저조로 지속적인 칩구매에 어려움 있을 것, 칩가격이 너무 높아 Ai기업 성장에 제동 유발 가능성</t>
        </is>
      </c>
      <c r="D26597" t="n">
        <v>0</v>
      </c>
      <c r="E26597" t="n">
        <v>0</v>
      </c>
      <c r="F26597" t="n">
        <v>7</v>
      </c>
      <c r="G26597" t="inlineStr">
        <is>
          <t>반도체 하락 오픈 Ai실적 저조로 지속적인 칩구매에 어려움 있을 것, 칩가격이 너무 높아 Ai기업 성장에 제동 유발 가능성</t>
        </is>
      </c>
      <c r="H26597" t="n">
        <v>418660625</v>
      </c>
    </row>
    <row r="26598">
      <c r="A26598" t="inlineStr">
        <is>
          <t>2026.04.28 23:40</t>
        </is>
      </c>
      <c r="B26598" t="inlineStr">
        <is>
          <t>제발 내일 50만원선만 지켜주세요.</t>
        </is>
      </c>
      <c r="C26598" t="inlineStr">
        <is>
          <t>야선 마삼찍어도 제발 ㅠㅠ</t>
        </is>
      </c>
      <c r="D26598" t="n">
        <v>0</v>
      </c>
      <c r="E26598" t="n">
        <v>3</v>
      </c>
      <c r="F26598" t="n">
        <v>9</v>
      </c>
      <c r="G26598" t="inlineStr">
        <is>
          <t>제발 내일 50만원선만 지켜주세요. 야선 마삼찍어도 제발 ㅠㅠ</t>
        </is>
      </c>
      <c r="H26598" t="n">
        <v>418660486</v>
      </c>
    </row>
    <row r="26599">
      <c r="A26599" t="inlineStr">
        <is>
          <t>2026.04.28 23:39</t>
        </is>
      </c>
      <c r="B26599" t="inlineStr">
        <is>
          <t>크게가게될자린데..</t>
        </is>
      </c>
      <c r="C26599"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26599" t="n">
        <v>1</v>
      </c>
      <c r="E26599" t="n">
        <v>0</v>
      </c>
      <c r="F26599" t="n">
        <v>28</v>
      </c>
      <c r="G26599"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26599" t="n">
        <v>418660451</v>
      </c>
    </row>
    <row r="26600">
      <c r="A26600" t="inlineStr">
        <is>
          <t>2026.04.28 23:39</t>
        </is>
      </c>
      <c r="B26600" t="inlineStr">
        <is>
          <t>조땐거같네</t>
        </is>
      </c>
      <c r="C26600" t="inlineStr">
        <is>
          <t>나스닥 반도체 박살나네
오늘 올린거 내일 다 내려올듯</t>
        </is>
      </c>
      <c r="D26600" t="n">
        <v>2</v>
      </c>
      <c r="E26600" t="n">
        <v>2</v>
      </c>
      <c r="F26600" t="n">
        <v>13</v>
      </c>
      <c r="G26600" t="inlineStr">
        <is>
          <t>조땐거같네 나스닥 반도체 박살나네
오늘 올린거 내일 다 내려올듯</t>
        </is>
      </c>
      <c r="H26600" t="n">
        <v>418660444</v>
      </c>
    </row>
    <row r="26601">
      <c r="A26601" t="inlineStr">
        <is>
          <t>2026.04.28 23:34</t>
        </is>
      </c>
      <c r="B26601" t="inlineStr">
        <is>
          <t>(한국증시) 반도체 &gt;자동차[1]</t>
        </is>
      </c>
      <c r="C26601" t="inlineStr">
        <is>
          <t>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D26601" t="n">
        <v>3</v>
      </c>
      <c r="E26601" t="n">
        <v>0</v>
      </c>
      <c r="F26601" t="n">
        <v>93</v>
      </c>
      <c r="G26601" t="inlineStr">
        <is>
          <t>(한국증시) 반도체 &gt;자동차[1] 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H26601" t="n">
        <v>418660205</v>
      </c>
    </row>
    <row r="26602">
      <c r="A26602" t="inlineStr">
        <is>
          <t>2026.04.28 23:31</t>
        </is>
      </c>
      <c r="B26602" t="inlineStr">
        <is>
          <t>(체크포인트)프로그램 매수 4000억</t>
        </is>
      </c>
      <c r="C26602" t="inlineStr">
        <is>
          <t>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D26602" t="n">
        <v>6</v>
      </c>
      <c r="E26602" t="n">
        <v>1</v>
      </c>
      <c r="F26602" t="n">
        <v>82</v>
      </c>
      <c r="G26602" t="inlineStr">
        <is>
          <t>(체크포인트)프로그램 매수 4000억 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H26602" t="n">
        <v>418660083</v>
      </c>
    </row>
    <row r="26603">
      <c r="A26603" t="inlineStr">
        <is>
          <t>2026.04.28 23:30</t>
        </is>
      </c>
      <c r="B26603" t="inlineStr">
        <is>
          <t>어쩌다가 현대차가</t>
        </is>
      </c>
      <c r="C26603" t="inlineStr">
        <is>
          <t>사팔사팔이 되었누
내일 매수의 기회🔥가 오면 사야겠지?</t>
        </is>
      </c>
      <c r="D26603" t="n">
        <v>0</v>
      </c>
      <c r="E26603" t="n">
        <v>0</v>
      </c>
      <c r="F26603" t="n">
        <v>26</v>
      </c>
      <c r="G26603" t="inlineStr">
        <is>
          <t>어쩌다가 현대차가 사팔사팔이 되었누
내일 매수의 기회🔥가 오면 사야겠지?</t>
        </is>
      </c>
      <c r="H26603" t="n">
        <v>418660031</v>
      </c>
    </row>
    <row r="26604">
      <c r="A26604" t="inlineStr">
        <is>
          <t>2026.04.28 23:30</t>
        </is>
      </c>
      <c r="B26604" t="inlineStr">
        <is>
          <t>아이오닉 V 공개된거 보고</t>
        </is>
      </c>
      <c r="C26604" t="inlineStr">
        <is>
          <t>매수 갈기신분 조용히 손들어 봅니다..</t>
        </is>
      </c>
      <c r="D26604" t="n">
        <v>2</v>
      </c>
      <c r="E26604" t="n">
        <v>0</v>
      </c>
      <c r="F26604" t="n">
        <v>26</v>
      </c>
      <c r="G26604" t="inlineStr">
        <is>
          <t>아이오닉 V 공개된거 보고 매수 갈기신분 조용히 손들어 봅니다..</t>
        </is>
      </c>
      <c r="H26604" t="n">
        <v>418659999</v>
      </c>
    </row>
    <row r="26605">
      <c r="A26605" t="inlineStr">
        <is>
          <t>2026.04.28 23:29</t>
        </is>
      </c>
      <c r="B26605" t="inlineStr">
        <is>
          <t>노조리스크</t>
        </is>
      </c>
      <c r="C26605" t="inlineStr">
        <is>
          <t>결국 발목 잡을 듯</t>
        </is>
      </c>
      <c r="D26605" t="n">
        <v>2</v>
      </c>
      <c r="E26605" t="n">
        <v>3</v>
      </c>
      <c r="F26605" t="n">
        <v>13</v>
      </c>
      <c r="G26605" t="inlineStr">
        <is>
          <t>노조리스크 결국 발목 잡을 듯</t>
        </is>
      </c>
      <c r="H26605" t="n">
        <v>418659978</v>
      </c>
    </row>
    <row r="26606">
      <c r="A26606" t="inlineStr">
        <is>
          <t>2026.04.28 23:28</t>
        </is>
      </c>
      <c r="B26606" t="inlineStr">
        <is>
          <t>현대차가 두달만에 상승랠리 초입인데</t>
        </is>
      </c>
      <c r="C26606" t="inlineStr">
        <is>
          <t>미장폭락,야선폭락,유가폭등중ㅠ</t>
        </is>
      </c>
      <c r="D26606" t="n">
        <v>5</v>
      </c>
      <c r="E26606" t="n">
        <v>0</v>
      </c>
      <c r="F26606" t="n">
        <v>45</v>
      </c>
      <c r="G26606" t="inlineStr">
        <is>
          <t>현대차가 두달만에 상승랠리 초입인데 미장폭락,야선폭락,유가폭등중ㅠ</t>
        </is>
      </c>
      <c r="H26606" t="n">
        <v>418659949</v>
      </c>
    </row>
    <row r="26607">
      <c r="A26607" t="inlineStr">
        <is>
          <t>2026.04.28 23:25</t>
        </is>
      </c>
      <c r="B26607" t="inlineStr">
        <is>
          <t>다른나라 자동차주 하락이유</t>
        </is>
      </c>
      <c r="C26607" t="inlineStr">
        <is>
          <t>현대자동차그룹  자동차 판매가 잘 되니까
다른나라 자동차  주식들이 하락하는것임.</t>
        </is>
      </c>
      <c r="D26607" t="n">
        <v>4</v>
      </c>
      <c r="E26607" t="n">
        <v>2</v>
      </c>
      <c r="F26607" t="n">
        <v>27</v>
      </c>
      <c r="G26607" t="inlineStr">
        <is>
          <t>다른나라 자동차주 하락이유 현대자동차그룹  자동차 판매가 잘 되니까
다른나라 자동차  주식들이 하락하는것임.</t>
        </is>
      </c>
      <c r="H26607" t="n">
        <v>418659835</v>
      </c>
    </row>
    <row r="26608">
      <c r="A26608" t="inlineStr">
        <is>
          <t>2026.04.28 23:20</t>
        </is>
      </c>
      <c r="B26608" t="inlineStr">
        <is>
          <t>왕큰형님이 주가 정해 줄테니 보세요~^^[1]</t>
        </is>
      </c>
      <c r="C26608" t="inlineStr">
        <is>
          <t>최근 44000 저가 봤죠?
68 도 봤을테구요
44 따블 제시합니다
성투~^^</t>
        </is>
      </c>
      <c r="D26608" t="n">
        <v>1</v>
      </c>
      <c r="E26608" t="n">
        <v>2</v>
      </c>
      <c r="F26608" t="n">
        <v>64</v>
      </c>
      <c r="G26608" t="inlineStr">
        <is>
          <t>왕큰형님이 주가 정해 줄테니 보세요~^^[1] 최근 44000 저가 봤죠?
68 도 봤을테구요
44 따블 제시합니다
성투~^^</t>
        </is>
      </c>
      <c r="H26608" t="n">
        <v>418659647</v>
      </c>
    </row>
    <row r="26609">
      <c r="A26609" t="inlineStr">
        <is>
          <t>2026.04.28 23:15</t>
        </is>
      </c>
      <c r="B26609" t="inlineStr">
        <is>
          <t>속보  UAE  OPEC탈퇴선언...</t>
        </is>
      </c>
      <c r="C26609" t="inlineStr">
        <is>
          <t>유가 낮아질 확률 크고요... 자동차주들 이제 좀 가겠네요...</t>
        </is>
      </c>
      <c r="D26609" t="n">
        <v>7</v>
      </c>
      <c r="E26609" t="n">
        <v>1</v>
      </c>
      <c r="F26609" t="n">
        <v>110</v>
      </c>
      <c r="G26609" t="inlineStr">
        <is>
          <t>속보  UAE  OPEC탈퇴선언... 유가 낮아질 확률 크고요... 자동차주들 이제 좀 가겠네요...</t>
        </is>
      </c>
      <c r="H26609" t="n">
        <v>418659438</v>
      </c>
    </row>
    <row r="26610">
      <c r="A26610" t="inlineStr">
        <is>
          <t>2026.04.28 23:15</t>
        </is>
      </c>
      <c r="B26610" t="inlineStr">
        <is>
          <t>끝머리가 내리면 다음날 오르고</t>
        </is>
      </c>
      <c r="C26610" t="inlineStr">
        <is>
          <t xml:space="preserve">끝머리가 오르면 다음날  내릴때가 많던데  
54오면 사고싶은데  ㅠㅠ
내일 오
를듯하네요  ㅠㅠ
555보다 내려 끝나서 오를듯 </t>
        </is>
      </c>
      <c r="D26610" t="n">
        <v>6</v>
      </c>
      <c r="E26610" t="n">
        <v>1</v>
      </c>
      <c r="F26610" t="n">
        <v>71</v>
      </c>
      <c r="G26610" t="inlineStr">
        <is>
          <t xml:space="preserve">끝머리가 내리면 다음날 오르고 끝머리가 오르면 다음날  내릴때가 많던데  
54오면 사고싶은데  ㅠㅠ
내일 오
를듯하네요  ㅠㅠ
555보다 내려 끝나서 오를듯 </t>
        </is>
      </c>
      <c r="H26610" t="n">
        <v>418659452</v>
      </c>
    </row>
    <row r="26611">
      <c r="A26611" t="inlineStr">
        <is>
          <t>2026.04.28 23:14</t>
        </is>
      </c>
      <c r="B26611" t="inlineStr">
        <is>
          <t>우크라이나는 러시아를 먹어 삼킵니다</t>
        </is>
      </c>
      <c r="C26611" t="inlineStr">
        <is>
          <t>이 때 현대차는 로봇 시대!!</t>
        </is>
      </c>
      <c r="D26611" t="n">
        <v>2</v>
      </c>
      <c r="E26611" t="n">
        <v>0</v>
      </c>
      <c r="F26611" t="n">
        <v>26</v>
      </c>
      <c r="G26611" t="inlineStr">
        <is>
          <t>우크라이나는 러시아를 먹어 삼킵니다 이 때 현대차는 로봇 시대!!</t>
        </is>
      </c>
      <c r="H26611" t="n">
        <v>418659396</v>
      </c>
    </row>
    <row r="26612">
      <c r="A26612" t="inlineStr">
        <is>
          <t>2026.04.28 23:11</t>
        </is>
      </c>
      <c r="B26612" t="inlineStr">
        <is>
          <t>찬티들 특징 느낌, 희망, 망상, 믿음으로 주...</t>
        </is>
      </c>
      <c r="C26612" t="inlineStr">
        <is>
          <t>차트, 지표, 재무, 수급도 볼줄 모름 찬티들 글 읽어봐
그냥 주린이 수준 그 이상 이하도 아님 ㅋㅋㅋ</t>
        </is>
      </c>
      <c r="D26612" t="n">
        <v>0</v>
      </c>
      <c r="E26612" t="n">
        <v>6</v>
      </c>
      <c r="F26612" t="n">
        <v>34</v>
      </c>
      <c r="G26612" t="inlineStr">
        <is>
          <t>찬티들 특징 느낌, 희망, 망상, 믿음으로 주... 차트, 지표, 재무, 수급도 볼줄 모름 찬티들 글 읽어봐
그냥 주린이 수준 그 이상 이하도 아님 ㅋㅋㅋ</t>
        </is>
      </c>
      <c r="H26612" t="n">
        <v>418659308</v>
      </c>
    </row>
    <row r="26613">
      <c r="A26613" t="inlineStr">
        <is>
          <t>2026.04.28 23:07</t>
        </is>
      </c>
      <c r="B26613" t="inlineStr">
        <is>
          <t>테슬라 가즈아</t>
        </is>
      </c>
      <c r="C26613" t="inlineStr">
        <is>
          <t>테슬라 가즈아</t>
        </is>
      </c>
      <c r="D26613" t="n">
        <v>9</v>
      </c>
      <c r="E26613" t="n">
        <v>1</v>
      </c>
      <c r="F26613" t="n">
        <v>28</v>
      </c>
      <c r="G26613" t="inlineStr">
        <is>
          <t>테슬라 가즈아 테슬라 가즈아</t>
        </is>
      </c>
      <c r="H26613" t="n">
        <v>418659127</v>
      </c>
    </row>
    <row r="26614">
      <c r="A26614" t="inlineStr">
        <is>
          <t>2026.04.28 23:03</t>
        </is>
      </c>
      <c r="B26614" t="inlineStr">
        <is>
          <t>나스닥  자고일어나면  또 양전하는거...[1]</t>
        </is>
      </c>
      <c r="C26614" t="inlineStr">
        <is>
          <t xml:space="preserve">  내일  반도체 조정좀 주고   그동안   눌린  현대차   장대양봉  한번  가즈아..</t>
        </is>
      </c>
      <c r="D26614" t="n">
        <v>15</v>
      </c>
      <c r="E26614" t="n">
        <v>2</v>
      </c>
      <c r="F26614" t="n">
        <v>87</v>
      </c>
      <c r="G26614" t="inlineStr">
        <is>
          <t>나스닥  자고일어나면  또 양전하는거...[1]   내일  반도체 조정좀 주고   그동안   눌린  현대차   장대양봉  한번  가즈아..</t>
        </is>
      </c>
      <c r="H26614" t="n">
        <v>418658960</v>
      </c>
    </row>
    <row r="26615">
      <c r="A26615" t="inlineStr">
        <is>
          <t>2026.04.28 23:00</t>
        </is>
      </c>
      <c r="B26615" t="inlineStr">
        <is>
          <t>필반 3퍼하락[1]</t>
        </is>
      </c>
      <c r="C26615" t="inlineStr">
        <is>
          <t>나스닥0.8
현대차는 나스닥을 따라갈것인가 반도체를 따라갈것인가</t>
        </is>
      </c>
      <c r="D26615" t="n">
        <v>2</v>
      </c>
      <c r="E26615" t="n">
        <v>2</v>
      </c>
      <c r="F26615" t="n">
        <v>104</v>
      </c>
      <c r="G26615" t="inlineStr">
        <is>
          <t>필반 3퍼하락[1] 나스닥0.8
현대차는 나스닥을 따라갈것인가 반도체를 따라갈것인가</t>
        </is>
      </c>
      <c r="H26615" t="n">
        <v>418658813</v>
      </c>
    </row>
    <row r="26616">
      <c r="A26616" t="inlineStr">
        <is>
          <t>2026.04.28 22:58</t>
        </is>
      </c>
      <c r="B26616" t="inlineStr">
        <is>
          <t>지수폭이점점 올라오네</t>
        </is>
      </c>
      <c r="C26616" t="inlineStr">
        <is>
          <t>자고 일어나면 조합아님 강보합
현대를 막지마 나수닥지수로</t>
        </is>
      </c>
      <c r="D26616" t="n">
        <v>10</v>
      </c>
      <c r="E26616" t="n">
        <v>0</v>
      </c>
      <c r="F26616" t="n">
        <v>43</v>
      </c>
      <c r="G26616" t="inlineStr">
        <is>
          <t>지수폭이점점 올라오네 자고 일어나면 조합아님 강보합
현대를 막지마 나수닥지수로</t>
        </is>
      </c>
      <c r="H26616" t="n">
        <v>418658742</v>
      </c>
    </row>
    <row r="26617">
      <c r="A26617" t="inlineStr">
        <is>
          <t>2026.04.28 22:55</t>
        </is>
      </c>
      <c r="B26617" t="inlineStr">
        <is>
          <t>[필독] 사람들의 의식수준이 너무 저...</t>
        </is>
      </c>
      <c r="C26617" t="inlineStr">
        <is>
          <t>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26617" t="n">
        <v>1</v>
      </c>
      <c r="E26617" t="n">
        <v>0</v>
      </c>
      <c r="F26617" t="n">
        <v>28</v>
      </c>
      <c r="G26617" t="inlineStr">
        <is>
          <t>[필독] 사람들의 의식수준이 너무 저... 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26617" t="n">
        <v>418658592</v>
      </c>
    </row>
    <row r="26618">
      <c r="A26618" t="inlineStr">
        <is>
          <t>2026.04.28 22:55</t>
        </is>
      </c>
      <c r="B26618" t="inlineStr">
        <is>
          <t>오늘상승보여주면</t>
        </is>
      </c>
      <c r="C26618" t="inlineStr">
        <is>
          <t>정배열 우상향할거같고
하락하면 예상대로 시간좀걸릴거같다
5월전고한번돌파하고 조정받다
6월신고가쓸거라 예상하고있지만
시간단축간절히기도한다
주주여러분 정안수한사발받아놓고
기도하셈</t>
        </is>
      </c>
      <c r="D26618" t="n">
        <v>10</v>
      </c>
      <c r="E26618" t="n">
        <v>1</v>
      </c>
      <c r="F26618" t="n">
        <v>126</v>
      </c>
      <c r="G26618" t="inlineStr">
        <is>
          <t>오늘상승보여주면 정배열 우상향할거같고
하락하면 예상대로 시간좀걸릴거같다
5월전고한번돌파하고 조정받다
6월신고가쓸거라 예상하고있지만
시간단축간절히기도한다
주주여러분 정안수한사발받아놓고
기도하셈</t>
        </is>
      </c>
      <c r="H26618" t="n">
        <v>418658615</v>
      </c>
    </row>
    <row r="26619">
      <c r="A26619" t="inlineStr">
        <is>
          <t>2026.04.28 22:16</t>
        </is>
      </c>
      <c r="B26619" t="inlineStr">
        <is>
          <t>아틀라스 부사관훈련소 입소예정[1]</t>
        </is>
      </c>
      <c r="C26619" t="inlineStr">
        <is>
          <t>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D26619" t="n">
        <v>11</v>
      </c>
      <c r="E26619" t="n">
        <v>2</v>
      </c>
      <c r="F26619" t="n">
        <v>179</v>
      </c>
      <c r="G26619" t="inlineStr">
        <is>
          <t>아틀라스 부사관훈련소 입소예정[1] 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H26619" t="n">
        <v>418656100</v>
      </c>
    </row>
    <row r="26620">
      <c r="A26620" t="inlineStr">
        <is>
          <t>2026.04.28 22:12</t>
        </is>
      </c>
      <c r="B26620" t="inlineStr">
        <is>
          <t>엔비디아·구글도 현대차 로봇에 러브콜...</t>
        </is>
      </c>
      <c r="C26620" t="inlineStr">
        <is>
          <t>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D26620" t="n">
        <v>21</v>
      </c>
      <c r="E26620" t="n">
        <v>1</v>
      </c>
      <c r="F26620" t="n">
        <v>338</v>
      </c>
      <c r="G26620" t="inlineStr">
        <is>
          <t>엔비디아·구글도 현대차 로봇에 러브콜... 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H26620" t="n">
        <v>418655955</v>
      </c>
    </row>
    <row r="26621">
      <c r="A26621" t="inlineStr">
        <is>
          <t>2026.04.28 22:10</t>
        </is>
      </c>
      <c r="B26621" t="inlineStr">
        <is>
          <t>이번 노조</t>
        </is>
      </c>
      <c r="C26621" t="inlineStr">
        <is>
          <t>하는지go리들보니대기업귀족노조 다잘르고 노랑떼쟁이법 만들어 사회혼란 일으킨 정치인들한테 손해배상 청구와 국민소환 탄핵 추진해야 한다</t>
        </is>
      </c>
      <c r="D26621" t="n">
        <v>15</v>
      </c>
      <c r="E26621" t="n">
        <v>1</v>
      </c>
      <c r="F26621" t="n">
        <v>57</v>
      </c>
      <c r="G26621" t="inlineStr">
        <is>
          <t>이번 노조 하는지go리들보니대기업귀족노조 다잘르고 노랑떼쟁이법 만들어 사회혼란 일으킨 정치인들한테 손해배상 청구와 국민소환 탄핵 추진해야 한다</t>
        </is>
      </c>
      <c r="H26621" t="n">
        <v>418655873</v>
      </c>
    </row>
    <row r="26622">
      <c r="A26622" t="inlineStr">
        <is>
          <t>2026.04.28 22:09</t>
        </is>
      </c>
      <c r="B26622" t="inlineStr">
        <is>
          <t>내일 오를까 떨어질까[3]</t>
        </is>
      </c>
      <c r="C26622" t="inlineStr">
        <is>
          <t>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D26622" t="n">
        <v>11</v>
      </c>
      <c r="E26622" t="n">
        <v>1</v>
      </c>
      <c r="F26622" t="n">
        <v>527</v>
      </c>
      <c r="G26622" t="inlineStr">
        <is>
          <t>내일 오를까 떨어질까[3] 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H26622" t="n">
        <v>418655821</v>
      </c>
    </row>
    <row r="26623">
      <c r="A26623" t="inlineStr">
        <is>
          <t>2026.04.28 22:07</t>
        </is>
      </c>
      <c r="B26623" t="inlineStr">
        <is>
          <t>내일  60만원   찍을듯..[5]</t>
        </is>
      </c>
      <c r="C26623" t="inlineStr">
        <is>
          <t>느낌이  그럼..  확률 90프로  적중</t>
        </is>
      </c>
      <c r="D26623" t="n">
        <v>47</v>
      </c>
      <c r="E26623" t="n">
        <v>13</v>
      </c>
      <c r="F26623" t="n">
        <v>743</v>
      </c>
      <c r="G26623" t="inlineStr">
        <is>
          <t>내일  60만원   찍을듯..[5] 느낌이  그럼..  확률 90프로  적중</t>
        </is>
      </c>
      <c r="H26623" t="n">
        <v>418655766</v>
      </c>
    </row>
    <row r="26624">
      <c r="A26624" t="inlineStr">
        <is>
          <t>2026.04.28 22:06</t>
        </is>
      </c>
      <c r="B26624" t="inlineStr">
        <is>
          <t>오늘매도안한 호구들없제?[1]</t>
        </is>
      </c>
      <c r="C26624" t="inlineStr">
        <is>
          <t>내일 전량반납인데? 추가로마5는더 먹을듯ㄷ</t>
        </is>
      </c>
      <c r="D26624" t="n">
        <v>9</v>
      </c>
      <c r="E26624" t="n">
        <v>12</v>
      </c>
      <c r="F26624" t="n">
        <v>230</v>
      </c>
      <c r="G26624" t="inlineStr">
        <is>
          <t>오늘매도안한 호구들없제?[1] 내일 전량반납인데? 추가로마5는더 먹을듯ㄷ</t>
        </is>
      </c>
      <c r="H26624" t="n">
        <v>418655717</v>
      </c>
    </row>
    <row r="26625">
      <c r="A26625" t="inlineStr">
        <is>
          <t>2026.04.28 22:05</t>
        </is>
      </c>
      <c r="B26625" t="inlineStr">
        <is>
          <t>아틀라스용 인간유사꿀피부</t>
        </is>
      </c>
      <c r="C26625" t="inlineStr">
        <is>
          <t>가능합니데이~~</t>
        </is>
      </c>
      <c r="D26625" t="n">
        <v>0</v>
      </c>
      <c r="E26625" t="n">
        <v>3</v>
      </c>
      <c r="F26625" t="n">
        <v>111</v>
      </c>
      <c r="G26625" t="inlineStr">
        <is>
          <t>아틀라스용 인간유사꿀피부 가능합니데이~~</t>
        </is>
      </c>
      <c r="H26625" t="n">
        <v>418655675</v>
      </c>
    </row>
    <row r="26626">
      <c r="A26626" t="inlineStr">
        <is>
          <t>2026.04.28 21:57</t>
        </is>
      </c>
      <c r="B26626" t="inlineStr">
        <is>
          <t>럼프야~~~</t>
        </is>
      </c>
      <c r="C26626" t="inlineStr">
        <is>
          <t>이란 요구사항 들어줘라~~~
유가, 주가 젓  되겄다!!!!</t>
        </is>
      </c>
      <c r="D26626" t="n">
        <v>0</v>
      </c>
      <c r="E26626" t="n">
        <v>3</v>
      </c>
      <c r="F26626" t="n">
        <v>39</v>
      </c>
      <c r="G26626" t="inlineStr">
        <is>
          <t>럼프야~~~ 이란 요구사항 들어줘라~~~
유가, 주가 젓  되겄다!!!!</t>
        </is>
      </c>
      <c r="H26626" t="n">
        <v>418655396</v>
      </c>
    </row>
    <row r="26627">
      <c r="A26627" t="inlineStr">
        <is>
          <t>2026.04.28 21:57</t>
        </is>
      </c>
      <c r="B26627" t="inlineStr">
        <is>
          <t>외인들 팔때가 매수 기회</t>
        </is>
      </c>
      <c r="C26627" t="inlineStr">
        <is>
          <t>속지마라 외인들 살때가 팔아야할때임 다 팔았다</t>
        </is>
      </c>
      <c r="D26627" t="n">
        <v>5</v>
      </c>
      <c r="E26627" t="n">
        <v>7</v>
      </c>
      <c r="F26627" t="n">
        <v>77</v>
      </c>
      <c r="G26627" t="inlineStr">
        <is>
          <t>외인들 팔때가 매수 기회 속지마라 외인들 살때가 팔아야할때임 다 팔았다</t>
        </is>
      </c>
      <c r="H26627" t="n">
        <v>418655402</v>
      </c>
    </row>
    <row r="26628">
      <c r="A26628" t="inlineStr">
        <is>
          <t>2026.04.28 21:56</t>
        </is>
      </c>
      <c r="B26628" t="inlineStr">
        <is>
          <t>현대차좀 내버려둬</t>
        </is>
      </c>
      <c r="C26628" t="inlineStr">
        <is>
          <t>진짜 내일
하락하면 짜증난다
이제반등했는데
운이 없는건가
총대메라</t>
        </is>
      </c>
      <c r="D26628" t="n">
        <v>5</v>
      </c>
      <c r="E26628" t="n">
        <v>0</v>
      </c>
      <c r="F26628" t="n">
        <v>140</v>
      </c>
      <c r="G26628" t="inlineStr">
        <is>
          <t>현대차좀 내버려둬 진짜 내일
하락하면 짜증난다
이제반등했는데
운이 없는건가
총대메라</t>
        </is>
      </c>
      <c r="H26628" t="n">
        <v>418655373</v>
      </c>
    </row>
    <row r="26629">
      <c r="A26629" t="inlineStr">
        <is>
          <t>2026.04.28 21:54</t>
        </is>
      </c>
      <c r="B26629" t="inlineStr">
        <is>
          <t>사놓고 물려라[1]</t>
        </is>
      </c>
      <c r="C26629" t="inlineStr">
        <is>
          <t>최근에 사놓고 물린애들 다 수익중
현대차 쌈</t>
        </is>
      </c>
      <c r="D26629" t="n">
        <v>1</v>
      </c>
      <c r="E26629" t="n">
        <v>2</v>
      </c>
      <c r="F26629" t="n">
        <v>136</v>
      </c>
      <c r="G26629" t="inlineStr">
        <is>
          <t>사놓고 물려라[1] 최근에 사놓고 물린애들 다 수익중
현대차 쌈</t>
        </is>
      </c>
      <c r="H26629" t="n">
        <v>418655282</v>
      </c>
    </row>
    <row r="26630">
      <c r="A26630" t="inlineStr">
        <is>
          <t>2026.04.28 21:45</t>
        </is>
      </c>
      <c r="B26630" t="inlineStr">
        <is>
          <t>걍 65는 찍을듯[1]</t>
        </is>
      </c>
      <c r="C26630" t="inlineStr">
        <is>
          <t xml:space="preserve">아님말구 ㅎㅎ </t>
        </is>
      </c>
      <c r="D26630" t="n">
        <v>18</v>
      </c>
      <c r="E26630" t="n">
        <v>4</v>
      </c>
      <c r="F26630" t="n">
        <v>153</v>
      </c>
      <c r="G26630" t="inlineStr">
        <is>
          <t xml:space="preserve">걍 65는 찍을듯[1] 아님말구 ㅎㅎ </t>
        </is>
      </c>
      <c r="H26630" t="n">
        <v>418654946</v>
      </c>
    </row>
    <row r="26631">
      <c r="A26631" t="inlineStr">
        <is>
          <t>2026.04.28 21:44</t>
        </is>
      </c>
      <c r="B26631" t="inlineStr">
        <is>
          <t>현대차는 별 타격없을듯[1]</t>
        </is>
      </c>
      <c r="C26631" t="inlineStr">
        <is>
          <t>반도체가 낼 작살 좀 날거 같구
오히려 로봇 자동차주는 갠찬을지도</t>
        </is>
      </c>
      <c r="D26631" t="n">
        <v>29</v>
      </c>
      <c r="E26631" t="n">
        <v>4</v>
      </c>
      <c r="F26631" t="n">
        <v>307</v>
      </c>
      <c r="G26631" t="inlineStr">
        <is>
          <t>현대차는 별 타격없을듯[1] 반도체가 낼 작살 좀 날거 같구
오히려 로봇 자동차주는 갠찬을지도</t>
        </is>
      </c>
      <c r="H26631" t="n">
        <v>418654881</v>
      </c>
    </row>
    <row r="26632">
      <c r="A26632" t="inlineStr">
        <is>
          <t>2026.04.28 21:42</t>
        </is>
      </c>
      <c r="B26632" t="inlineStr">
        <is>
          <t>오픈 ai 이슈</t>
        </is>
      </c>
      <c r="C26632" t="inlineStr">
        <is>
          <t>현대차는 날라가네</t>
        </is>
      </c>
      <c r="D26632" t="n">
        <v>14</v>
      </c>
      <c r="E26632" t="n">
        <v>3</v>
      </c>
      <c r="F26632" t="n">
        <v>105</v>
      </c>
      <c r="G26632" t="inlineStr">
        <is>
          <t>오픈 ai 이슈 현대차는 날라가네</t>
        </is>
      </c>
      <c r="H26632" t="n">
        <v>418654807</v>
      </c>
    </row>
    <row r="26633">
      <c r="A26633" t="inlineStr">
        <is>
          <t>2026.04.28 21:39</t>
        </is>
      </c>
      <c r="B26633" t="inlineStr">
        <is>
          <t>속보 - 아랍 오펙탈퇴선언</t>
        </is>
      </c>
      <c r="C26633" t="inlineStr">
        <is>
          <t>출처 워엑스</t>
        </is>
      </c>
      <c r="D26633" t="n">
        <v>7</v>
      </c>
      <c r="E26633" t="n">
        <v>4</v>
      </c>
      <c r="F26633" t="n">
        <v>313</v>
      </c>
      <c r="G26633" t="inlineStr">
        <is>
          <t>속보 - 아랍 오펙탈퇴선언 출처 워엑스</t>
        </is>
      </c>
      <c r="H26633" t="n">
        <v>418654703</v>
      </c>
    </row>
    <row r="26634">
      <c r="A26634" t="inlineStr">
        <is>
          <t>2026.04.28 21:37</t>
        </is>
      </c>
      <c r="B26634" t="inlineStr">
        <is>
          <t>wti유가..</t>
        </is>
      </c>
      <c r="C26634" t="inlineStr">
        <is>
          <t>100넘었네요ㅠ.ㅠ
제발 종전하고 호르무즈개방좀!!!!</t>
        </is>
      </c>
      <c r="D26634" t="n">
        <v>10</v>
      </c>
      <c r="E26634" t="n">
        <v>2</v>
      </c>
      <c r="F26634" t="n">
        <v>63</v>
      </c>
      <c r="G26634" t="inlineStr">
        <is>
          <t>wti유가.. 100넘었네요ㅠ.ㅠ
제발 종전하고 호르무즈개방좀!!!!</t>
        </is>
      </c>
      <c r="H26634" t="n">
        <v>418654636</v>
      </c>
    </row>
    <row r="26635">
      <c r="A26635" t="inlineStr">
        <is>
          <t>2026.04.28 21:36</t>
        </is>
      </c>
      <c r="B26635" t="inlineStr">
        <is>
          <t>오늘 팔고...[1]</t>
        </is>
      </c>
      <c r="C26635" t="inlineStr">
        <is>
          <t>내일 다시 53만원에  재진입..</t>
        </is>
      </c>
      <c r="D26635" t="n">
        <v>8</v>
      </c>
      <c r="E26635" t="n">
        <v>11</v>
      </c>
      <c r="F26635" t="n">
        <v>330</v>
      </c>
      <c r="G26635" t="inlineStr">
        <is>
          <t>오늘 팔고...[1] 내일 다시 53만원에  재진입..</t>
        </is>
      </c>
      <c r="H26635" t="n">
        <v>418654559</v>
      </c>
    </row>
    <row r="26636">
      <c r="A26636" t="inlineStr">
        <is>
          <t>2026.04.28 21:36</t>
        </is>
      </c>
      <c r="B26636" t="inlineStr">
        <is>
          <t>uae 오펙 탈퇴는 한국에는 호재같은데,,</t>
        </is>
      </c>
      <c r="C26636" t="inlineStr">
        <is>
          <t>감산 안하고 이제 맘껏 원유 뽑겠다는 말인데..</t>
        </is>
      </c>
      <c r="D26636" t="n">
        <v>7</v>
      </c>
      <c r="E26636" t="n">
        <v>1</v>
      </c>
      <c r="F26636" t="n">
        <v>112</v>
      </c>
      <c r="G26636" t="inlineStr">
        <is>
          <t>uae 오펙 탈퇴는 한국에는 호재같은데,, 감산 안하고 이제 맘껏 원유 뽑겠다는 말인데..</t>
        </is>
      </c>
      <c r="H26636" t="n">
        <v>418654553</v>
      </c>
    </row>
    <row r="26637">
      <c r="A26637" t="inlineStr">
        <is>
          <t>2026.04.28 21:36</t>
        </is>
      </c>
      <c r="B26637" t="inlineStr">
        <is>
          <t>내일장</t>
        </is>
      </c>
      <c r="C26637" t="inlineStr">
        <is>
          <t>오늘 나스닥 반도체 종목 
대폭락 예고 내일 국내장 
자동차가 총대 멘 다</t>
        </is>
      </c>
      <c r="D26637" t="n">
        <v>14</v>
      </c>
      <c r="E26637" t="n">
        <v>3</v>
      </c>
      <c r="F26637" t="n">
        <v>150</v>
      </c>
      <c r="G26637" t="inlineStr">
        <is>
          <t>내일장 오늘 나스닥 반도체 종목 
대폭락 예고 내일 국내장 
자동차가 총대 멘 다</t>
        </is>
      </c>
      <c r="H26637" t="n">
        <v>418654558</v>
      </c>
    </row>
    <row r="26638">
      <c r="A26638" t="inlineStr">
        <is>
          <t>2026.04.28 21:36</t>
        </is>
      </c>
      <c r="B26638" t="inlineStr">
        <is>
          <t>여기 안티들은[4]</t>
        </is>
      </c>
      <c r="C26638" t="inlineStr">
        <is>
          <t>현대차와 엔비디아가 무슨 사업을 진행 중인지 알기나 할까?</t>
        </is>
      </c>
      <c r="D26638" t="n">
        <v>12</v>
      </c>
      <c r="E26638" t="n">
        <v>2</v>
      </c>
      <c r="F26638" t="n">
        <v>541</v>
      </c>
      <c r="G26638" t="inlineStr">
        <is>
          <t>여기 안티들은[4] 현대차와 엔비디아가 무슨 사업을 진행 중인지 알기나 할까?</t>
        </is>
      </c>
      <c r="H26638" t="n">
        <v>418654582</v>
      </c>
    </row>
    <row r="26639">
      <c r="A26639" t="inlineStr">
        <is>
          <t>2026.04.28 21:35</t>
        </is>
      </c>
      <c r="B26639" t="inlineStr">
        <is>
          <t>내일 좀 재밌을것 같네요. 기대가 됩니다.</t>
        </is>
      </c>
      <c r="C26639" t="inlineStr">
        <is>
          <t xml:space="preserve">흔든다고 털리지말고 
본인꺼 잘 들고 계시다가
꼭 많이 버시면 좋겠습니다. 성투! </t>
        </is>
      </c>
      <c r="D26639" t="n">
        <v>14</v>
      </c>
      <c r="E26639" t="n">
        <v>1</v>
      </c>
      <c r="F26639" t="n">
        <v>82</v>
      </c>
      <c r="G26639" t="inlineStr">
        <is>
          <t xml:space="preserve">내일 좀 재밌을것 같네요. 기대가 됩니다. 흔든다고 털리지말고 
본인꺼 잘 들고 계시다가
꼭 많이 버시면 좋겠습니다. 성투! </t>
        </is>
      </c>
      <c r="H26639" t="n">
        <v>418654550</v>
      </c>
    </row>
    <row r="26640">
      <c r="A26640" t="inlineStr">
        <is>
          <t>2026.04.28 21:33</t>
        </is>
      </c>
      <c r="B26640" t="inlineStr">
        <is>
          <t>현대차 오르니 예상대로 악재발생 ㅋ</t>
        </is>
      </c>
      <c r="C26640" t="inlineStr">
        <is>
          <t>낼 -5% 조정 ㄷㄷ</t>
        </is>
      </c>
      <c r="D26640" t="n">
        <v>7</v>
      </c>
      <c r="E26640" t="n">
        <v>8</v>
      </c>
      <c r="F26640" t="n">
        <v>54</v>
      </c>
      <c r="G26640" t="inlineStr">
        <is>
          <t>현대차 오르니 예상대로 악재발생 ㅋ 낼 -5% 조정 ㄷㄷ</t>
        </is>
      </c>
      <c r="H26640" t="n">
        <v>418654412</v>
      </c>
    </row>
    <row r="26641">
      <c r="A26641" t="inlineStr">
        <is>
          <t>2026.04.28 21:33</t>
        </is>
      </c>
      <c r="B26641" t="inlineStr">
        <is>
          <t>전쟁남??? ㄷ ㄷ ㄷ ㄷ ㄷ</t>
        </is>
      </c>
      <c r="C26641" t="inlineStr">
        <is>
          <t>ㅋㅋㅋㅋㅋㅋㅋ</t>
        </is>
      </c>
      <c r="D26641" t="n">
        <v>2</v>
      </c>
      <c r="E26641" t="n">
        <v>0</v>
      </c>
      <c r="F26641" t="n">
        <v>31</v>
      </c>
      <c r="G26641" t="inlineStr">
        <is>
          <t>전쟁남??? ㄷ ㄷ ㄷ ㄷ ㄷ ㅋㅋㅋㅋㅋㅋㅋ</t>
        </is>
      </c>
      <c r="H26641" t="n">
        <v>418654432</v>
      </c>
    </row>
    <row r="26642">
      <c r="A26642" t="inlineStr">
        <is>
          <t>2026.04.28 21:33</t>
        </is>
      </c>
      <c r="B26642" t="inlineStr">
        <is>
          <t>안티 만선이네..</t>
        </is>
      </c>
      <c r="C26642" t="inlineStr">
        <is>
          <t>미장 반도체만 하락인데
현기차가 반도체냐 ...ㅋ
미장 오픈 ai 악재로 반도체 하락이지
전쟁 관련 뉴스도 옶고
현기차랑 무상관</t>
        </is>
      </c>
      <c r="D26642" t="n">
        <v>7</v>
      </c>
      <c r="E26642" t="n">
        <v>1</v>
      </c>
      <c r="F26642" t="n">
        <v>66</v>
      </c>
      <c r="G26642" t="inlineStr">
        <is>
          <t>안티 만선이네.. 미장 반도체만 하락인데
현기차가 반도체냐 ...ㅋ
미장 오픈 ai 악재로 반도체 하락이지
전쟁 관련 뉴스도 옶고
현기차랑 무상관</t>
        </is>
      </c>
      <c r="H26642" t="n">
        <v>418654457</v>
      </c>
    </row>
    <row r="26643">
      <c r="A26643" t="inlineStr">
        <is>
          <t>2026.04.28 21:28</t>
        </is>
      </c>
      <c r="B26643" t="inlineStr">
        <is>
          <t>안티가 너무 많네</t>
        </is>
      </c>
      <c r="C26643" t="inlineStr">
        <is>
          <t>그렇게 잘 아는 것들이
왜 물리고 안티질일까..
어휴..게시판이 참.</t>
        </is>
      </c>
      <c r="D26643" t="n">
        <v>9</v>
      </c>
      <c r="E26643" t="n">
        <v>0</v>
      </c>
      <c r="F26643" t="n">
        <v>41</v>
      </c>
      <c r="G26643" t="inlineStr">
        <is>
          <t>안티가 너무 많네 그렇게 잘 아는 것들이
왜 물리고 안티질일까..
어휴..게시판이 참.</t>
        </is>
      </c>
      <c r="H26643" t="n">
        <v>418654229</v>
      </c>
    </row>
    <row r="26644">
      <c r="A26644" t="inlineStr">
        <is>
          <t>2026.04.28 21:27</t>
        </is>
      </c>
      <c r="B26644" t="inlineStr">
        <is>
          <t>50만원은 깨진거확실한데</t>
        </is>
      </c>
      <c r="C26644" t="inlineStr">
        <is>
          <t>내일사도돼나요</t>
        </is>
      </c>
      <c r="D26644" t="n">
        <v>6</v>
      </c>
      <c r="E26644" t="n">
        <v>5</v>
      </c>
      <c r="F26644" t="n">
        <v>48</v>
      </c>
      <c r="G26644" t="inlineStr">
        <is>
          <t>50만원은 깨진거확실한데 내일사도돼나요</t>
        </is>
      </c>
      <c r="H26644" t="n">
        <v>418654193</v>
      </c>
    </row>
    <row r="26645">
      <c r="A26645" t="inlineStr">
        <is>
          <t>2026.04.28 21:26</t>
        </is>
      </c>
      <c r="B26645" t="inlineStr">
        <is>
          <t>반납이요</t>
        </is>
      </c>
      <c r="C26645" t="inlineStr">
        <is>
          <t>오늘 오른거 다 반납하겠네 하...</t>
        </is>
      </c>
      <c r="D26645" t="n">
        <v>6</v>
      </c>
      <c r="E26645" t="n">
        <v>6</v>
      </c>
      <c r="F26645" t="n">
        <v>30</v>
      </c>
      <c r="G26645" t="inlineStr">
        <is>
          <t>반납이요 오늘 오른거 다 반납하겠네 하...</t>
        </is>
      </c>
      <c r="H26645" t="n">
        <v>418654166</v>
      </c>
    </row>
    <row r="26646">
      <c r="A26646" t="inlineStr">
        <is>
          <t>2026.04.28 21:24</t>
        </is>
      </c>
      <c r="B26646" t="inlineStr">
        <is>
          <t>현재 스텟까지는[2]</t>
        </is>
      </c>
      <c r="C26646" t="inlineStr">
        <is>
          <t>젓 된 케이스네 ㅠㅠ
나는 보유자이지만!
쫌 그렇네~~~~~</t>
        </is>
      </c>
      <c r="D26646" t="n">
        <v>4</v>
      </c>
      <c r="E26646" t="n">
        <v>3</v>
      </c>
      <c r="F26646" t="n">
        <v>98</v>
      </c>
      <c r="G26646" t="inlineStr">
        <is>
          <t>현재 스텟까지는[2] 젓 된 케이스네 ㅠㅠ
나는 보유자이지만!
쫌 그렇네~~~~~</t>
        </is>
      </c>
      <c r="H26646" t="n">
        <v>418654077</v>
      </c>
    </row>
    <row r="26647">
      <c r="A26647" t="inlineStr">
        <is>
          <t>2026.04.28 21:23</t>
        </is>
      </c>
      <c r="B26647" t="inlineStr">
        <is>
          <t>종가베팅했더만</t>
        </is>
      </c>
      <c r="C26647" t="inlineStr">
        <is>
          <t>이사단이  났네 낼디지겄네</t>
        </is>
      </c>
      <c r="D26647" t="n">
        <v>10</v>
      </c>
      <c r="E26647" t="n">
        <v>4</v>
      </c>
      <c r="F26647" t="n">
        <v>62</v>
      </c>
      <c r="G26647" t="inlineStr">
        <is>
          <t>종가베팅했더만 이사단이  났네 낼디지겄네</t>
        </is>
      </c>
      <c r="H26647" t="n">
        <v>418654022</v>
      </c>
    </row>
    <row r="26648">
      <c r="A26648" t="inlineStr">
        <is>
          <t>2026.04.28 21:16</t>
        </is>
      </c>
      <c r="B26648" t="inlineStr">
        <is>
          <t>내일 하락장이라던데</t>
        </is>
      </c>
      <c r="C26648" t="inlineStr">
        <is>
          <t>현대차 줍줍할스있나🔥🔥</t>
        </is>
      </c>
      <c r="D26648" t="n">
        <v>4</v>
      </c>
      <c r="E26648" t="n">
        <v>9</v>
      </c>
      <c r="F26648" t="n">
        <v>62</v>
      </c>
      <c r="G26648" t="inlineStr">
        <is>
          <t>내일 하락장이라던데 현대차 줍줍할스있나🔥🔥</t>
        </is>
      </c>
      <c r="H26648" t="n">
        <v>418653718</v>
      </c>
    </row>
    <row r="26649">
      <c r="A26649" t="inlineStr">
        <is>
          <t>2026.04.28 21:11</t>
        </is>
      </c>
      <c r="B26649" t="inlineStr">
        <is>
          <t>미선물 대폭락중임 현대차 다시 40만대 간다[2]</t>
        </is>
      </c>
      <c r="C26649" t="inlineStr">
        <is>
          <t>찬티들아 5월은 죽음의 달이다. 각오해라</t>
        </is>
      </c>
      <c r="D26649" t="n">
        <v>7</v>
      </c>
      <c r="E26649" t="n">
        <v>18</v>
      </c>
      <c r="F26649" t="n">
        <v>415</v>
      </c>
      <c r="G26649" t="inlineStr">
        <is>
          <t>미선물 대폭락중임 현대차 다시 40만대 간다[2] 찬티들아 5월은 죽음의 달이다. 각오해라</t>
        </is>
      </c>
      <c r="H26649" t="n">
        <v>418653531</v>
      </c>
    </row>
    <row r="26650">
      <c r="A26650" t="inlineStr">
        <is>
          <t>2026.04.28 21:10</t>
        </is>
      </c>
      <c r="B26650" t="inlineStr">
        <is>
          <t>내가 팔라 그랬을 때 팔았으면</t>
        </is>
      </c>
      <c r="C26650" t="inlineStr">
        <is>
          <t>돈 벌었을텐데 ㅋㅋㅋㅋ
낼 -7% ㅋㅋㅋㅋ</t>
        </is>
      </c>
      <c r="D26650" t="n">
        <v>6</v>
      </c>
      <c r="E26650" t="n">
        <v>15</v>
      </c>
      <c r="F26650" t="n">
        <v>59</v>
      </c>
      <c r="G26650" t="inlineStr">
        <is>
          <t>내가 팔라 그랬을 때 팔았으면 돈 벌었을텐데 ㅋㅋㅋㅋ
낼 -7% ㅋㅋㅋㅋ</t>
        </is>
      </c>
      <c r="H26650" t="n">
        <v>418653468</v>
      </c>
    </row>
    <row r="26651">
      <c r="A26651" t="inlineStr">
        <is>
          <t>2026.04.28 21:08</t>
        </is>
      </c>
      <c r="B26651" t="inlineStr">
        <is>
          <t>내일 서킷 걸리는 순간</t>
        </is>
      </c>
      <c r="C26651" t="inlineStr">
        <is>
          <t>현차는 4자보러간다.. 단기 급등에 미 선물 야간선물 다 폭락중.. 조정 세게줄 재료가 넘쳐나네..</t>
        </is>
      </c>
      <c r="D26651" t="n">
        <v>8</v>
      </c>
      <c r="E26651" t="n">
        <v>13</v>
      </c>
      <c r="F26651" t="n">
        <v>97</v>
      </c>
      <c r="G26651" t="inlineStr">
        <is>
          <t>내일 서킷 걸리는 순간 현차는 4자보러간다.. 단기 급등에 미 선물 야간선물 다 폭락중.. 조정 세게줄 재료가 넘쳐나네..</t>
        </is>
      </c>
      <c r="H26651" t="n">
        <v>418653369</v>
      </c>
    </row>
    <row r="26652">
      <c r="A26652" t="inlineStr">
        <is>
          <t>2026.04.28 21:08</t>
        </is>
      </c>
      <c r="B26652" t="inlineStr">
        <is>
          <t>제발내일오늘오른거다빼지말아주세요.</t>
        </is>
      </c>
      <c r="C26652" t="inlineStr">
        <is>
          <t>3만원만 빼주세요. ㅠㅠ</t>
        </is>
      </c>
      <c r="D26652" t="n">
        <v>3</v>
      </c>
      <c r="E26652" t="n">
        <v>4</v>
      </c>
      <c r="F26652" t="n">
        <v>39</v>
      </c>
      <c r="G26652" t="inlineStr">
        <is>
          <t>제발내일오늘오른거다빼지말아주세요. 3만원만 빼주세요. ㅠㅠ</t>
        </is>
      </c>
      <c r="H26652" t="n">
        <v>418653360</v>
      </c>
    </row>
    <row r="26653">
      <c r="A26653" t="inlineStr">
        <is>
          <t>2026.04.28 21:07</t>
        </is>
      </c>
      <c r="B26653" t="inlineStr">
        <is>
          <t>내일 10프로 나락[1]</t>
        </is>
      </c>
      <c r="C26653" t="inlineStr">
        <is>
          <t>내일 반도체 5% 빠지면
현대차는 10% 빠져서 50만차 갈듯
나락가겟네여
내일 손절하세요 40만차 가고싶지 않으면</t>
        </is>
      </c>
      <c r="D26653" t="n">
        <v>8</v>
      </c>
      <c r="E26653" t="n">
        <v>16</v>
      </c>
      <c r="F26653" t="n">
        <v>181</v>
      </c>
      <c r="G26653" t="inlineStr">
        <is>
          <t>내일 10프로 나락[1] 내일 반도체 5% 빠지면
현대차는 10% 빠져서 50만차 갈듯
나락가겟네여
내일 손절하세요 40만차 가고싶지 않으면</t>
        </is>
      </c>
      <c r="H26653" t="n">
        <v>418653304</v>
      </c>
    </row>
    <row r="26654">
      <c r="A26654" t="inlineStr">
        <is>
          <t>2026.04.28 21:06</t>
        </is>
      </c>
      <c r="B26654" t="inlineStr">
        <is>
          <t>기아K8 망한자[2]</t>
        </is>
      </c>
      <c r="C26654" t="inlineStr">
        <is>
          <t>k8 2.5가솔린 차량구입했다가 폭망했어요
엔진 소리가 크다못해 이상한데 문제가 없다니
미칠지경 스트레스 폭ㅇ망ㅇ했ㅇ어ㅇ요</t>
        </is>
      </c>
      <c r="D26654" t="n">
        <v>1</v>
      </c>
      <c r="E26654" t="n">
        <v>5</v>
      </c>
      <c r="F26654" t="n">
        <v>72</v>
      </c>
      <c r="G26654" t="inlineStr">
        <is>
          <t>기아K8 망한자[2] k8 2.5가솔린 차량구입했다가 폭망했어요
엔진 소리가 크다못해 이상한데 문제가 없다니
미칠지경 스트레스 폭ㅇ망ㅇ했ㅇ어ㅇ요</t>
        </is>
      </c>
      <c r="H26654" t="n">
        <v>418653273</v>
      </c>
    </row>
    <row r="26655">
      <c r="A26655" t="inlineStr">
        <is>
          <t>2026.04.28 21:05</t>
        </is>
      </c>
      <c r="B26655" t="inlineStr">
        <is>
          <t>현대차 드디어 내일 가겠네</t>
        </is>
      </c>
      <c r="C26655" t="inlineStr">
        <is>
          <t>골로...찬티들도 초상집 가겠네 설레발칠때 알아봤따</t>
        </is>
      </c>
      <c r="D26655" t="n">
        <v>4</v>
      </c>
      <c r="E26655" t="n">
        <v>5</v>
      </c>
      <c r="F26655" t="n">
        <v>166</v>
      </c>
      <c r="G26655" t="inlineStr">
        <is>
          <t>현대차 드디어 내일 가겠네 골로...찬티들도 초상집 가겠네 설레발칠때 알아봤따</t>
        </is>
      </c>
      <c r="H26655" t="n">
        <v>418653252</v>
      </c>
    </row>
    <row r="26656">
      <c r="A26656" t="inlineStr">
        <is>
          <t>2026.04.28 21:04</t>
        </is>
      </c>
      <c r="B26656" t="inlineStr">
        <is>
          <t>미장 반도체 폭락 자동차 폭등[1]</t>
        </is>
      </c>
      <c r="C26656" t="inlineStr">
        <is>
          <t>알사람은 알겠지만 
주린이들은 너무 불안해하지마라
내일 개폭등 가능하다</t>
        </is>
      </c>
      <c r="D26656" t="n">
        <v>20</v>
      </c>
      <c r="E26656" t="n">
        <v>8</v>
      </c>
      <c r="F26656" t="n">
        <v>443</v>
      </c>
      <c r="G26656" t="inlineStr">
        <is>
          <t>미장 반도체 폭락 자동차 폭등[1] 알사람은 알겠지만 
주린이들은 너무 불안해하지마라
내일 개폭등 가능하다</t>
        </is>
      </c>
      <c r="H26656" t="n">
        <v>418653193</v>
      </c>
    </row>
    <row r="26657">
      <c r="A26657" t="inlineStr">
        <is>
          <t>2026.04.28 21:02</t>
        </is>
      </c>
      <c r="B26657" t="inlineStr">
        <is>
          <t>주식 아무도 모른다</t>
        </is>
      </c>
      <c r="C26657" t="inlineStr">
        <is>
          <t>지금 현시간 나스닥.야선 빠져도 자고 일어나면 아침에 올라 있을수도 있음 장이 워낙강해서!</t>
        </is>
      </c>
      <c r="D26657" t="n">
        <v>4</v>
      </c>
      <c r="E26657" t="n">
        <v>6</v>
      </c>
      <c r="F26657" t="n">
        <v>51</v>
      </c>
      <c r="G26657" t="inlineStr">
        <is>
          <t>주식 아무도 모른다 지금 현시간 나스닥.야선 빠져도 자고 일어나면 아침에 올라 있을수도 있음 장이 워낙강해서!</t>
        </is>
      </c>
      <c r="H26657" t="n">
        <v>418653097</v>
      </c>
    </row>
    <row r="26658">
      <c r="A26658" t="inlineStr">
        <is>
          <t>2026.04.28 21:01</t>
        </is>
      </c>
      <c r="B26658" t="inlineStr">
        <is>
          <t>내일 서킷브레이크 나올수잇다</t>
        </is>
      </c>
      <c r="C26658" t="inlineStr">
        <is>
          <t>지금 심상치가 않네;</t>
        </is>
      </c>
      <c r="D26658" t="n">
        <v>9</v>
      </c>
      <c r="E26658" t="n">
        <v>6</v>
      </c>
      <c r="F26658" t="n">
        <v>80</v>
      </c>
      <c r="G26658" t="inlineStr">
        <is>
          <t>내일 서킷브레이크 나올수잇다 지금 심상치가 않네;</t>
        </is>
      </c>
      <c r="H26658" t="n">
        <v>418653054</v>
      </c>
    </row>
    <row r="26659">
      <c r="A26659" t="inlineStr">
        <is>
          <t>2026.04.28 21:00</t>
        </is>
      </c>
      <c r="B26659" t="inlineStr">
        <is>
          <t>트럼프는 신의 보호를 받는 대통령</t>
        </is>
      </c>
      <c r="C26659" t="inlineStr">
        <is>
          <t>3번의 암살실패는 신의 보호 아래 있기 때문이다. 트럼프대통령은 신의 권능으로 미이전쟁을 끝내고 2차 대미관세 슈퍼 301조로 찬티들에게 천벌을 내릴것이다</t>
        </is>
      </c>
      <c r="D26659" t="n">
        <v>4</v>
      </c>
      <c r="E26659" t="n">
        <v>4</v>
      </c>
      <c r="F26659" t="n">
        <v>47</v>
      </c>
      <c r="G26659" t="inlineStr">
        <is>
          <t>트럼프는 신의 보호를 받는 대통령 3번의 암살실패는 신의 보호 아래 있기 때문이다. 트럼프대통령은 신의 권능으로 미이전쟁을 끝내고 2차 대미관세 슈퍼 301조로 찬티들에게 천벌을 내릴것이다</t>
        </is>
      </c>
      <c r="H26659" t="n">
        <v>418653029</v>
      </c>
    </row>
    <row r="26660">
      <c r="A26660" t="inlineStr">
        <is>
          <t>2026.04.28 20:58</t>
        </is>
      </c>
      <c r="B26660" t="inlineStr">
        <is>
          <t>누구머리더때리까요?[1]</t>
        </is>
      </c>
      <c r="C26660" t="inlineStr">
        <is>
          <t>오늘 넥스트 급락에 기회로 보고 산자!! 추천
어제 오늘 사서 넥스트 급락으로 판자!! 비추천
망할 넥스트 없어져라!!</t>
        </is>
      </c>
      <c r="D26660" t="n">
        <v>11</v>
      </c>
      <c r="E26660" t="n">
        <v>2</v>
      </c>
      <c r="F26660" t="n">
        <v>82</v>
      </c>
      <c r="G26660" t="inlineStr">
        <is>
          <t>누구머리더때리까요?[1] 오늘 넥스트 급락에 기회로 보고 산자!! 추천
어제 오늘 사서 넥스트 급락으로 판자!! 비추천
망할 넥스트 없어져라!!</t>
        </is>
      </c>
      <c r="H26660" t="n">
        <v>418652923</v>
      </c>
    </row>
    <row r="26661">
      <c r="A26661" t="inlineStr">
        <is>
          <t>2026.04.28 20:57</t>
        </is>
      </c>
      <c r="B26661" t="inlineStr">
        <is>
          <t>외인 뻥카아니길[2]</t>
        </is>
      </c>
      <c r="C26661" t="inlineStr">
        <is>
          <t>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D26661" t="n">
        <v>4</v>
      </c>
      <c r="E26661" t="n">
        <v>1</v>
      </c>
      <c r="F26661" t="n">
        <v>378</v>
      </c>
      <c r="G26661" t="inlineStr">
        <is>
          <t>외인 뻥카아니길[2] 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H26661" t="n">
        <v>418652852</v>
      </c>
    </row>
    <row r="26662">
      <c r="A26662" t="inlineStr">
        <is>
          <t>2026.04.28 20:56</t>
        </is>
      </c>
      <c r="B26662" t="inlineStr">
        <is>
          <t>반도체 좀 쉬고[1]</t>
        </is>
      </c>
      <c r="C26662" t="inlineStr">
        <is>
          <t>이제 자동차 가자</t>
        </is>
      </c>
      <c r="D26662" t="n">
        <v>15</v>
      </c>
      <c r="E26662" t="n">
        <v>1</v>
      </c>
      <c r="F26662" t="n">
        <v>141</v>
      </c>
      <c r="G26662" t="inlineStr">
        <is>
          <t>반도체 좀 쉬고[1] 이제 자동차 가자</t>
        </is>
      </c>
      <c r="H26662" t="n">
        <v>418652823</v>
      </c>
    </row>
    <row r="26663">
      <c r="A26663" t="inlineStr">
        <is>
          <t>2026.04.28 20:55</t>
        </is>
      </c>
      <c r="B26663" t="inlineStr">
        <is>
          <t>우와.</t>
        </is>
      </c>
      <c r="C26663" t="inlineStr">
        <is>
          <t>설마 설마 했는데
진짜 군용까지 생각하고 있는구나
터미네이터가 현실로 다가오고 있구나</t>
        </is>
      </c>
      <c r="D26663" t="n">
        <v>6</v>
      </c>
      <c r="E26663" t="n">
        <v>0</v>
      </c>
      <c r="F26663" t="n">
        <v>40</v>
      </c>
      <c r="G26663" t="inlineStr">
        <is>
          <t>우와. 설마 설마 했는데
진짜 군용까지 생각하고 있는구나
터미네이터가 현실로 다가오고 있구나</t>
        </is>
      </c>
      <c r="H26663" t="n">
        <v>418652758</v>
      </c>
    </row>
    <row r="26664">
      <c r="A26664" t="inlineStr">
        <is>
          <t>2026.04.28 20:51</t>
        </is>
      </c>
      <c r="B26664" t="inlineStr">
        <is>
          <t>***안티가 많으면 모다?</t>
        </is>
      </c>
      <c r="C26664" t="inlineStr">
        <is>
          <t>오늘 털리고 안티하는거지ㅋㅋ
과자값 버는 단타꾼들ㅋㅋ
낼 장대양봉 나올듯^^</t>
        </is>
      </c>
      <c r="D26664" t="n">
        <v>7</v>
      </c>
      <c r="E26664" t="n">
        <v>2</v>
      </c>
      <c r="F26664" t="n">
        <v>36</v>
      </c>
      <c r="G26664" t="inlineStr">
        <is>
          <t>***안티가 많으면 모다? 오늘 털리고 안티하는거지ㅋㅋ
과자값 버는 단타꾼들ㅋㅋ
낼 장대양봉 나올듯^^</t>
        </is>
      </c>
      <c r="H26664" t="n">
        <v>418652597</v>
      </c>
    </row>
    <row r="26665">
      <c r="A26665" t="inlineStr">
        <is>
          <t>2026.04.28 20:50</t>
        </is>
      </c>
      <c r="B26665" t="inlineStr">
        <is>
          <t>새만금 60층</t>
        </is>
      </c>
      <c r="C26665" t="inlineStr">
        <is>
          <t>이제 금방이다.</t>
        </is>
      </c>
      <c r="D26665" t="n">
        <v>5</v>
      </c>
      <c r="E26665" t="n">
        <v>1</v>
      </c>
      <c r="F26665" t="n">
        <v>44</v>
      </c>
      <c r="G26665" t="inlineStr">
        <is>
          <t>새만금 60층 이제 금방이다.</t>
        </is>
      </c>
      <c r="H26665" t="n">
        <v>418652583</v>
      </c>
    </row>
    <row r="26666">
      <c r="A26666" t="inlineStr">
        <is>
          <t>2026.04.28 20:50</t>
        </is>
      </c>
      <c r="B26666" t="inlineStr">
        <is>
          <t>오늘 넥장에 산 분들</t>
        </is>
      </c>
      <c r="C26666" t="inlineStr">
        <is>
          <t>머리 한대 스스로 세게 쥐어박으심이..</t>
        </is>
      </c>
      <c r="D26666" t="n">
        <v>7</v>
      </c>
      <c r="E26666" t="n">
        <v>2</v>
      </c>
      <c r="F26666" t="n">
        <v>84</v>
      </c>
      <c r="G26666" t="inlineStr">
        <is>
          <t>오늘 넥장에 산 분들 머리 한대 스스로 세게 쥐어박으심이..</t>
        </is>
      </c>
      <c r="H26666" t="n">
        <v>418652577</v>
      </c>
    </row>
    <row r="26667">
      <c r="A26667" t="inlineStr">
        <is>
          <t>2026.04.28 20:46</t>
        </is>
      </c>
      <c r="B26667" t="inlineStr">
        <is>
          <t>또 쪼까 오르니 가슴이 벌렁벌렁거리고 숨차고 ...</t>
        </is>
      </c>
      <c r="C26667" t="inlineStr">
        <is>
          <t>니들은 도대체 20년동안
20만원에서 박박 긴 현차를
이런 말도안되는 최고가에 사서 왜
안절부절 못하고 있는거냐?
모지리들아~</t>
        </is>
      </c>
      <c r="D26667" t="n">
        <v>4</v>
      </c>
      <c r="E26667" t="n">
        <v>4</v>
      </c>
      <c r="F26667" t="n">
        <v>69</v>
      </c>
      <c r="G26667" t="inlineStr">
        <is>
          <t>또 쪼까 오르니 가슴이 벌렁벌렁거리고 숨차고 ... 니들은 도대체 20년동안
20만원에서 박박 긴 현차를
이런 말도안되는 최고가에 사서 왜
안절부절 못하고 있는거냐?
모지리들아~</t>
        </is>
      </c>
      <c r="H26667" t="n">
        <v>418652438</v>
      </c>
    </row>
    <row r="26668">
      <c r="A26668" t="inlineStr">
        <is>
          <t>2026.04.28 20:45</t>
        </is>
      </c>
      <c r="B26668" t="inlineStr">
        <is>
          <t>겁내 멍하내요 공매도 갚은것 뿐인데 하락합니다[1]</t>
        </is>
      </c>
      <c r="C26668" t="inlineStr">
        <is>
          <t xml:space="preserve">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D26668" t="n">
        <v>4</v>
      </c>
      <c r="E26668" t="n">
        <v>10</v>
      </c>
      <c r="F26668" t="n">
        <v>257</v>
      </c>
      <c r="G26668" t="inlineStr">
        <is>
          <t xml:space="preserve">겁내 멍하내요 공매도 갚은것 뿐인데 하락합니다[1] 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H26668" t="n">
        <v>418652403</v>
      </c>
    </row>
    <row r="26669">
      <c r="A26669" t="inlineStr">
        <is>
          <t>2026.04.28 20:40</t>
        </is>
      </c>
      <c r="B26669" t="inlineStr">
        <is>
          <t>현대차그룹 재료들[1]</t>
        </is>
      </c>
      <c r="C26669" t="inlineStr">
        <is>
          <t>내연차, 하이브리드차, 전기차 , 수소차,수소생산, 
스팟, 아틀라스, 메타플랜트, 새만금, hdp자율주행기술,
uam, 인도2위점유율, 글로벌3위......
고마해라 마이 묵고있다.</t>
        </is>
      </c>
      <c r="D26669" t="n">
        <v>3</v>
      </c>
      <c r="E26669" t="n">
        <v>1</v>
      </c>
      <c r="F26669" t="n">
        <v>160</v>
      </c>
      <c r="G26669" t="inlineStr">
        <is>
          <t>현대차그룹 재료들[1] 내연차, 하이브리드차, 전기차 , 수소차,수소생산, 
스팟, 아틀라스, 메타플랜트, 새만금, hdp자율주행기술,
uam, 인도2위점유율, 글로벌3위......
고마해라 마이 묵고있다.</t>
        </is>
      </c>
      <c r="H26669" t="n">
        <v>418652150</v>
      </c>
    </row>
    <row r="26670">
      <c r="A26670" t="inlineStr">
        <is>
          <t>2026.04.28 20:39</t>
        </is>
      </c>
      <c r="B26670" t="inlineStr">
        <is>
          <t>오늘 매도한 사람 승자[1]</t>
        </is>
      </c>
      <c r="C26670" t="inlineStr">
        <is>
          <t>골드만 매수
이넘 공매도 환매수 청산임
매수 의미 제로
오늘 미장 하락으로
오늘 상승 나가리네
ㅋ</t>
        </is>
      </c>
      <c r="D26670" t="n">
        <v>10</v>
      </c>
      <c r="E26670" t="n">
        <v>8</v>
      </c>
      <c r="F26670" t="n">
        <v>353</v>
      </c>
      <c r="G26670" t="inlineStr">
        <is>
          <t>오늘 매도한 사람 승자[1] 골드만 매수
이넘 공매도 환매수 청산임
매수 의미 제로
오늘 미장 하락으로
오늘 상승 나가리네
ㅋ</t>
        </is>
      </c>
      <c r="H26670" t="n">
        <v>418652102</v>
      </c>
    </row>
    <row r="26671">
      <c r="A26671" t="inlineStr">
        <is>
          <t>2026.04.28 20:38</t>
        </is>
      </c>
      <c r="B26671" t="inlineStr">
        <is>
          <t>구글 로봇택시 대규모 공급계약 얘기나오던데.[1]</t>
        </is>
      </c>
      <c r="C26671" t="inlineStr">
        <is>
          <t>진행되고 있나요?</t>
        </is>
      </c>
      <c r="D26671" t="n">
        <v>3</v>
      </c>
      <c r="E26671" t="n">
        <v>1</v>
      </c>
      <c r="F26671" t="n">
        <v>229</v>
      </c>
      <c r="G26671" t="inlineStr">
        <is>
          <t>구글 로봇택시 대규모 공급계약 얘기나오던데.[1] 진행되고 있나요?</t>
        </is>
      </c>
      <c r="H26671" t="n">
        <v>418652049</v>
      </c>
    </row>
    <row r="26672">
      <c r="A26672" t="inlineStr">
        <is>
          <t>2026.04.28 20:34</t>
        </is>
      </c>
      <c r="B26672" t="inlineStr">
        <is>
          <t>오늘은</t>
        </is>
      </c>
      <c r="C26672" t="inlineStr">
        <is>
          <t>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D26672" t="n">
        <v>2</v>
      </c>
      <c r="E26672" t="n">
        <v>2</v>
      </c>
      <c r="F26672" t="n">
        <v>80</v>
      </c>
      <c r="G26672" t="inlineStr">
        <is>
          <t>오늘은 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H26672" t="n">
        <v>418651854</v>
      </c>
    </row>
    <row r="26673">
      <c r="A26673" t="inlineStr">
        <is>
          <t>2026.04.28 20:34</t>
        </is>
      </c>
      <c r="B26673" t="inlineStr">
        <is>
          <t>국장 야선 망했다ㅋ[3]</t>
        </is>
      </c>
      <c r="C26673" t="inlineStr">
        <is>
          <t xml:space="preserve"> 내일 5프로이상 하락임ㅋ</t>
        </is>
      </c>
      <c r="D26673" t="n">
        <v>5</v>
      </c>
      <c r="E26673" t="n">
        <v>11</v>
      </c>
      <c r="F26673" t="n">
        <v>442</v>
      </c>
      <c r="G26673" t="inlineStr">
        <is>
          <t>국장 야선 망했다ㅋ[3]  내일 5프로이상 하락임ㅋ</t>
        </is>
      </c>
      <c r="H26673" t="n">
        <v>418651858</v>
      </c>
    </row>
    <row r="26674">
      <c r="A26674" t="inlineStr">
        <is>
          <t>2026.04.28 20:30</t>
        </is>
      </c>
      <c r="B26674" t="inlineStr">
        <is>
          <t>내가 뭐랬어</t>
        </is>
      </c>
      <c r="C26674" t="inlineStr">
        <is>
          <t>뭐랬지???</t>
        </is>
      </c>
      <c r="D26674" t="n">
        <v>1</v>
      </c>
      <c r="E26674" t="n">
        <v>0</v>
      </c>
      <c r="F26674" t="n">
        <v>51</v>
      </c>
      <c r="G26674" t="inlineStr">
        <is>
          <t>내가 뭐랬어 뭐랬지???</t>
        </is>
      </c>
      <c r="H26674" t="n">
        <v>418651650</v>
      </c>
    </row>
    <row r="26675">
      <c r="A26675" t="inlineStr">
        <is>
          <t>2026.04.28 20:30</t>
        </is>
      </c>
      <c r="B26675" t="inlineStr">
        <is>
          <t>제너럴 모터스 3%</t>
        </is>
      </c>
      <c r="C26675" t="inlineStr">
        <is>
          <t>제너럴모터스 3%  포드1%  샌디스크 -3.5%
내일장 궁금하네요</t>
        </is>
      </c>
      <c r="D26675" t="n">
        <v>6</v>
      </c>
      <c r="E26675" t="n">
        <v>2</v>
      </c>
      <c r="F26675" t="n">
        <v>76</v>
      </c>
      <c r="G26675" t="inlineStr">
        <is>
          <t>제너럴 모터스 3% 제너럴모터스 3%  포드1%  샌디스크 -3.5%
내일장 궁금하네요</t>
        </is>
      </c>
      <c r="H26675" t="n">
        <v>418651668</v>
      </c>
    </row>
    <row r="26676">
      <c r="A26676" t="inlineStr">
        <is>
          <t>2026.04.28 20:29</t>
        </is>
      </c>
      <c r="B26676" t="inlineStr">
        <is>
          <t>내일 비상인데요? 미장 서킷걸릴듯</t>
        </is>
      </c>
      <c r="C26676" t="inlineStr">
        <is>
          <t>난리도아니네</t>
        </is>
      </c>
      <c r="D26676" t="n">
        <v>4</v>
      </c>
      <c r="E26676" t="n">
        <v>1</v>
      </c>
      <c r="F26676" t="n">
        <v>124</v>
      </c>
      <c r="G26676" t="inlineStr">
        <is>
          <t>내일 비상인데요? 미장 서킷걸릴듯 난리도아니네</t>
        </is>
      </c>
      <c r="H26676" t="n">
        <v>418651605</v>
      </c>
    </row>
    <row r="26677">
      <c r="A26677" t="inlineStr">
        <is>
          <t>2026.04.28 20:26</t>
        </is>
      </c>
      <c r="B26677" t="inlineStr">
        <is>
          <t>삼전 닉스는 넥스트에서 외인 매도이고  현기차...</t>
        </is>
      </c>
      <c r="C26677" t="inlineStr">
        <is>
          <t>현기는 넥스트에서 외인 대량 매수하고
주식은 뭐다? 외인 놀음
당분간 반도체 조정이고, 현기차 달린다</t>
        </is>
      </c>
      <c r="D26677" t="n">
        <v>0</v>
      </c>
      <c r="E26677" t="n">
        <v>0</v>
      </c>
      <c r="F26677" t="n">
        <v>6</v>
      </c>
      <c r="G26677" t="inlineStr">
        <is>
          <t>삼전 닉스는 넥스트에서 외인 매도이고  현기차... 현기는 넥스트에서 외인 대량 매수하고
주식은 뭐다? 외인 놀음
당분간 반도체 조정이고, 현기차 달린다</t>
        </is>
      </c>
      <c r="H26677" t="n">
        <v>418651464</v>
      </c>
    </row>
    <row r="26678">
      <c r="A26678" t="inlineStr">
        <is>
          <t>2026.04.28 20:25</t>
        </is>
      </c>
      <c r="B26678" t="inlineStr">
        <is>
          <t>거품 가득!  설거지  장  개시~</t>
        </is>
      </c>
      <c r="C26678" t="inlineStr">
        <is>
          <t>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D26678" t="n">
        <v>1</v>
      </c>
      <c r="E26678" t="n">
        <v>0</v>
      </c>
      <c r="F26678" t="n">
        <v>9</v>
      </c>
      <c r="G26678" t="inlineStr">
        <is>
          <t>거품 가득!  설거지  장  개시~ 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H26678" t="n">
        <v>418651418</v>
      </c>
    </row>
    <row r="26679">
      <c r="A26679" t="inlineStr">
        <is>
          <t>2026.04.28 20:25</t>
        </is>
      </c>
      <c r="B26679" t="inlineStr">
        <is>
          <t>구름대</t>
        </is>
      </c>
      <c r="C26679" t="inlineStr">
        <is>
          <t>벗어났군요 ㄱㅈㅇ</t>
        </is>
      </c>
      <c r="D26679" t="n">
        <v>0</v>
      </c>
      <c r="E26679" t="n">
        <v>0</v>
      </c>
      <c r="F26679" t="n">
        <v>3</v>
      </c>
      <c r="G26679" t="inlineStr">
        <is>
          <t>구름대 벗어났군요 ㄱㅈㅇ</t>
        </is>
      </c>
      <c r="H26679" t="n">
        <v>418651414</v>
      </c>
    </row>
    <row r="26680">
      <c r="A26680" t="inlineStr">
        <is>
          <t>2026.04.28 20:20</t>
        </is>
      </c>
      <c r="B26680" t="inlineStr">
        <is>
          <t>나스닥선물 하락한다고...</t>
        </is>
      </c>
      <c r="C26680" t="inlineStr">
        <is>
          <t>개미들 20만주나 더 던져줬네..
잘한다..~~</t>
        </is>
      </c>
      <c r="D26680" t="n">
        <v>3</v>
      </c>
      <c r="E26680" t="n">
        <v>2</v>
      </c>
      <c r="F26680" t="n">
        <v>39</v>
      </c>
      <c r="G26680" t="inlineStr">
        <is>
          <t>나스닥선물 하락한다고... 개미들 20만주나 더 던져줬네..
잘한다..~~</t>
        </is>
      </c>
      <c r="H26680" t="n">
        <v>418651214</v>
      </c>
    </row>
    <row r="26681">
      <c r="A26681" t="inlineStr">
        <is>
          <t>2026.04.28 20:18</t>
        </is>
      </c>
      <c r="B26681" t="inlineStr">
        <is>
          <t>정배열챠트, 이격도좁혀짐, 외인매수 긍정적신호</t>
        </is>
      </c>
      <c r="C26681" t="inlineStr">
        <is>
          <t>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D26681" t="n">
        <v>1</v>
      </c>
      <c r="E26681" t="n">
        <v>0</v>
      </c>
      <c r="F26681" t="n">
        <v>82</v>
      </c>
      <c r="G26681" t="inlineStr">
        <is>
          <t>정배열챠트, 이격도좁혀짐, 외인매수 긍정적신호 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H26681" t="n">
        <v>418651131</v>
      </c>
    </row>
    <row r="26682">
      <c r="A26682" t="inlineStr">
        <is>
          <t>2026.04.28 20:15</t>
        </is>
      </c>
      <c r="B26682" t="inlineStr">
        <is>
          <t>나스닥 선물 지긋[1]</t>
        </is>
      </c>
      <c r="C26682" t="inlineStr">
        <is>
          <t xml:space="preserve">현대좀 가게 나둬라
제발 </t>
        </is>
      </c>
      <c r="D26682" t="n">
        <v>2</v>
      </c>
      <c r="E26682" t="n">
        <v>1</v>
      </c>
      <c r="F26682" t="n">
        <v>59</v>
      </c>
      <c r="G26682" t="inlineStr">
        <is>
          <t xml:space="preserve">나스닥 선물 지긋[1] 현대좀 가게 나둬라
제발 </t>
        </is>
      </c>
      <c r="H26682" t="n">
        <v>418650941</v>
      </c>
    </row>
    <row r="26683">
      <c r="A26683" t="inlineStr">
        <is>
          <t>2026.04.28 20:14</t>
        </is>
      </c>
      <c r="B26683" t="inlineStr">
        <is>
          <t>미장 박살나는중[1]</t>
        </is>
      </c>
      <c r="C26683" t="inlineStr">
        <is>
          <t>헤헤 내일 지옥문 열리남?</t>
        </is>
      </c>
      <c r="D26683" t="n">
        <v>3</v>
      </c>
      <c r="E26683" t="n">
        <v>9</v>
      </c>
      <c r="F26683" t="n">
        <v>67</v>
      </c>
      <c r="G26683" t="inlineStr">
        <is>
          <t>미장 박살나는중[1] 헤헤 내일 지옥문 열리남?</t>
        </is>
      </c>
      <c r="H26683" t="n">
        <v>418650928</v>
      </c>
    </row>
    <row r="26684">
      <c r="A26684" t="inlineStr">
        <is>
          <t>2026.04.28 20:13</t>
        </is>
      </c>
      <c r="B26684" t="inlineStr">
        <is>
          <t>여기서 파는[1]</t>
        </is>
      </c>
      <c r="C26684" t="inlineStr">
        <is>
          <t>개미는 대체  머지..??이 좋은 자리에서
저 사도 모자를 자리에..
이해가 안되네
오늘 저항터치하고 빠졌는데
조만간 가는데..</t>
        </is>
      </c>
      <c r="D26684" t="n">
        <v>3</v>
      </c>
      <c r="E26684" t="n">
        <v>2</v>
      </c>
      <c r="F26684" t="n">
        <v>149</v>
      </c>
      <c r="G26684" t="inlineStr">
        <is>
          <t>여기서 파는[1] 개미는 대체  머지..??이 좋은 자리에서
저 사도 모자를 자리에..
이해가 안되네
오늘 저항터치하고 빠졌는데
조만간 가는데..</t>
        </is>
      </c>
      <c r="H26684" t="n">
        <v>418650867</v>
      </c>
    </row>
    <row r="26685">
      <c r="A26685" t="inlineStr">
        <is>
          <t>2026.04.28 20:11</t>
        </is>
      </c>
      <c r="B26685" t="inlineStr">
        <is>
          <t>개인만 다 팔았네요 ㅎ</t>
        </is>
      </c>
      <c r="C26685" t="inlineStr">
        <is>
          <t>개인만 다 팔았네요 ㅎ</t>
        </is>
      </c>
      <c r="D26685" t="n">
        <v>7</v>
      </c>
      <c r="E26685" t="n">
        <v>0</v>
      </c>
      <c r="F26685" t="n">
        <v>149</v>
      </c>
      <c r="G26685" t="inlineStr">
        <is>
          <t>개인만 다 팔았네요 ㅎ 개인만 다 팔았네요 ㅎ</t>
        </is>
      </c>
      <c r="H26685" t="n">
        <v>418650757</v>
      </c>
    </row>
    <row r="26686">
      <c r="A26686" t="inlineStr">
        <is>
          <t>2026.04.28 20:10</t>
        </is>
      </c>
      <c r="B26686" t="inlineStr">
        <is>
          <t>넥스트  쫄보 개미들 20만주  더 털렸쥬~~</t>
        </is>
      </c>
      <c r="C26686" t="inlineStr">
        <is>
          <t>외인 15만주 더 매수 ㅋㅋㅋ</t>
        </is>
      </c>
      <c r="D26686" t="n">
        <v>12</v>
      </c>
      <c r="E26686" t="n">
        <v>0</v>
      </c>
      <c r="F26686" t="n">
        <v>47</v>
      </c>
      <c r="G26686" t="inlineStr">
        <is>
          <t>넥스트  쫄보 개미들 20만주  더 털렸쥬~~ 외인 15만주 더 매수 ㅋㅋㅋ</t>
        </is>
      </c>
      <c r="H26686" t="n">
        <v>418650716</v>
      </c>
    </row>
    <row r="26687">
      <c r="A26687" t="inlineStr">
        <is>
          <t>2026.04.28 20:08</t>
        </is>
      </c>
      <c r="B26687" t="inlineStr">
        <is>
          <t>시외</t>
        </is>
      </c>
      <c r="C26687" t="inlineStr">
        <is>
          <t>주가 많이들 빠졌는데 여긴 탄탄하네.
현대차 가보자.
굿럭</t>
        </is>
      </c>
      <c r="D26687" t="n">
        <v>5</v>
      </c>
      <c r="E26687" t="n">
        <v>1</v>
      </c>
      <c r="F26687" t="n">
        <v>35</v>
      </c>
      <c r="G26687" t="inlineStr">
        <is>
          <t>시외 주가 많이들 빠졌는데 여긴 탄탄하네.
현대차 가보자.
굿럭</t>
        </is>
      </c>
      <c r="H26687" t="n">
        <v>418650615</v>
      </c>
    </row>
    <row r="26688">
      <c r="A26688" t="inlineStr">
        <is>
          <t>2026.04.28 20:08</t>
        </is>
      </c>
      <c r="B26688" t="inlineStr">
        <is>
          <t>넥장 개미 탈탈 털었고</t>
        </is>
      </c>
      <c r="C26688" t="inlineStr">
        <is>
          <t>내일 전고 향해 슈팅</t>
        </is>
      </c>
      <c r="D26688" t="n">
        <v>6</v>
      </c>
      <c r="E26688" t="n">
        <v>0</v>
      </c>
      <c r="F26688" t="n">
        <v>25</v>
      </c>
      <c r="G26688" t="inlineStr">
        <is>
          <t>넥장 개미 탈탈 털었고 내일 전고 향해 슈팅</t>
        </is>
      </c>
      <c r="H26688" t="n">
        <v>418650591</v>
      </c>
    </row>
    <row r="26689">
      <c r="A26689" t="inlineStr">
        <is>
          <t>2026.04.28 20:07</t>
        </is>
      </c>
      <c r="B26689" t="inlineStr">
        <is>
          <t>털린사람~~~[1]</t>
        </is>
      </c>
      <c r="C26689" t="inlineStr">
        <is>
          <t>손~~~ 주먹지고 자기 머리 후려쳐~~</t>
        </is>
      </c>
      <c r="D26689" t="n">
        <v>2</v>
      </c>
      <c r="E26689" t="n">
        <v>1</v>
      </c>
      <c r="F26689" t="n">
        <v>58</v>
      </c>
      <c r="G26689" t="inlineStr">
        <is>
          <t>털린사람~~~[1] 손~~~ 주먹지고 자기 머리 후려쳐~~</t>
        </is>
      </c>
      <c r="H26689" t="n">
        <v>418650559</v>
      </c>
    </row>
    <row r="26690">
      <c r="A26690" t="inlineStr">
        <is>
          <t>2026.04.28 20:07</t>
        </is>
      </c>
      <c r="B26690" t="inlineStr">
        <is>
          <t>외인 넥스트 17만주 더 매수</t>
        </is>
      </c>
      <c r="C26690" t="inlineStr">
        <is>
          <t>주린이 개미들 그만큼 나가고
개미들 장중에 털리고 넥스트에서도 털리고 ㅋㅋㅋ
주식 왜하냐 인버스 현차인데</t>
        </is>
      </c>
      <c r="D26690" t="n">
        <v>8</v>
      </c>
      <c r="E26690" t="n">
        <v>0</v>
      </c>
      <c r="F26690" t="n">
        <v>46</v>
      </c>
      <c r="G26690" t="inlineStr">
        <is>
          <t>외인 넥스트 17만주 더 매수 주린이 개미들 그만큼 나가고
개미들 장중에 털리고 넥스트에서도 털리고 ㅋㅋㅋ
주식 왜하냐 인버스 현차인데</t>
        </is>
      </c>
      <c r="H26690" t="n">
        <v>418650572</v>
      </c>
    </row>
    <row r="26691">
      <c r="A26691" t="inlineStr">
        <is>
          <t>2026.04.28 20:05</t>
        </is>
      </c>
      <c r="B26691" t="inlineStr">
        <is>
          <t>gm 어닝 서프라이즈</t>
        </is>
      </c>
      <c r="C26691" t="inlineStr">
        <is>
          <t>gm 포드등 미국 자동차 관련주들 장전 상승중 
털린분없죠?</t>
        </is>
      </c>
      <c r="D26691" t="n">
        <v>9</v>
      </c>
      <c r="E26691" t="n">
        <v>1</v>
      </c>
      <c r="F26691" t="n">
        <v>76</v>
      </c>
      <c r="G26691" t="inlineStr">
        <is>
          <t>gm 어닝 서프라이즈 gm 포드등 미국 자동차 관련주들 장전 상승중 
털린분없죠?</t>
        </is>
      </c>
      <c r="H26691" t="n">
        <v>418650416</v>
      </c>
    </row>
    <row r="26692">
      <c r="A26692" t="inlineStr">
        <is>
          <t>2026.04.28 20:00</t>
        </is>
      </c>
      <c r="B26692" t="inlineStr">
        <is>
          <t>오늘 외인이 매수한 이유는?  외인보유물량과 ...</t>
        </is>
      </c>
      <c r="C26692" t="inlineStr">
        <is>
          <t>뭘 물어?
팔라고 오늘 반짝 사준거지
외인보유 물량 ㅡ 55.920.000주
평단가 ㅡ 184000원</t>
        </is>
      </c>
      <c r="D26692" t="n">
        <v>2</v>
      </c>
      <c r="E26692" t="n">
        <v>0</v>
      </c>
      <c r="F26692" t="n">
        <v>128</v>
      </c>
      <c r="G26692" t="inlineStr">
        <is>
          <t>오늘 외인이 매수한 이유는?  외인보유물량과 ... 뭘 물어?
팔라고 오늘 반짝 사준거지
외인보유 물량 ㅡ 55.920.000주
평단가 ㅡ 184000원</t>
        </is>
      </c>
      <c r="H26692" t="n">
        <v>418650177</v>
      </c>
    </row>
    <row r="26693">
      <c r="A26693" t="inlineStr">
        <is>
          <t>2026.04.28 19:57</t>
        </is>
      </c>
      <c r="B26693" t="inlineStr">
        <is>
          <t>다들 착각하는데 지금도 저평가라니깐요</t>
        </is>
      </c>
      <c r="C26693" t="inlineStr">
        <is>
          <t>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D26693" t="n">
        <v>20</v>
      </c>
      <c r="E26693" t="n">
        <v>2</v>
      </c>
      <c r="F26693" t="n">
        <v>290</v>
      </c>
      <c r="G26693" t="inlineStr">
        <is>
          <t>다들 착각하는데 지금도 저평가라니깐요 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H26693" t="n">
        <v>418650027</v>
      </c>
    </row>
    <row r="26694">
      <c r="A26694" t="inlineStr">
        <is>
          <t>2026.04.28 19:55</t>
        </is>
      </c>
      <c r="B26694" t="inlineStr">
        <is>
          <t>주식은 빨간불 들어온것을 사여 됩니다[2]</t>
        </is>
      </c>
      <c r="C26694" t="inlineStr">
        <is>
          <t>거래량 터지고
충분히 조정받고
주도주이고
외인기관 쌍끌이에
호재 터져주고
장중 10프로 거의ㅜ갔다가
넥장 5프로 밑에 왔는뎅
들어가야지 뭐해
ㅎㅎㅎ
55층은 이제 안와요</t>
        </is>
      </c>
      <c r="D26694" t="n">
        <v>13</v>
      </c>
      <c r="E26694" t="n">
        <v>0</v>
      </c>
      <c r="F26694" t="n">
        <v>235</v>
      </c>
      <c r="G26694" t="inlineStr">
        <is>
          <t>주식은 빨간불 들어온것을 사여 됩니다[2] 거래량 터지고
충분히 조정받고
주도주이고
외인기관 쌍끌이에
호재 터져주고
장중 10프로 거의ㅜ갔다가
넥장 5프로 밑에 왔는뎅
들어가야지 뭐해
ㅎㅎㅎ
55층은 이제 안와요</t>
        </is>
      </c>
      <c r="H26694" t="n">
        <v>418649934</v>
      </c>
    </row>
    <row r="26695">
      <c r="A26695" t="inlineStr">
        <is>
          <t>2026.04.28 19:54</t>
        </is>
      </c>
      <c r="B26695" t="inlineStr">
        <is>
          <t>오전에 올려서.... 하루종일 개미 돈 털어먹...</t>
        </is>
      </c>
      <c r="C26695" t="inlineStr">
        <is>
          <t>물린 개미만 단타 모르는듯.....</t>
        </is>
      </c>
      <c r="D26695" t="n">
        <v>2</v>
      </c>
      <c r="E26695" t="n">
        <v>2</v>
      </c>
      <c r="F26695" t="n">
        <v>57</v>
      </c>
      <c r="G26695" t="inlineStr">
        <is>
          <t>오전에 올려서.... 하루종일 개미 돈 털어먹... 물린 개미만 단타 모르는듯.....</t>
        </is>
      </c>
      <c r="H26695" t="n">
        <v>418649844</v>
      </c>
    </row>
    <row r="26696">
      <c r="A26696" t="inlineStr">
        <is>
          <t>2026.04.28 19:53</t>
        </is>
      </c>
      <c r="B26696" t="inlineStr">
        <is>
          <t>내일 514000 올듯</t>
        </is>
      </c>
      <c r="C26696" t="inlineStr">
        <is>
          <t>낼 매수대기하라</t>
        </is>
      </c>
      <c r="D26696" t="n">
        <v>4</v>
      </c>
      <c r="E26696" t="n">
        <v>14</v>
      </c>
      <c r="F26696" t="n">
        <v>42</v>
      </c>
      <c r="G26696" t="inlineStr">
        <is>
          <t>내일 514000 올듯 낼 매수대기하라</t>
        </is>
      </c>
      <c r="H26696" t="n">
        <v>418649813</v>
      </c>
    </row>
    <row r="26697">
      <c r="A26697" t="inlineStr">
        <is>
          <t>2026.04.28 19:51</t>
        </is>
      </c>
      <c r="B26697" t="inlineStr">
        <is>
          <t>오잉</t>
        </is>
      </c>
      <c r="C26697" t="inlineStr">
        <is>
          <t>nxt왜떨어지는데</t>
        </is>
      </c>
      <c r="D26697" t="n">
        <v>3</v>
      </c>
      <c r="E26697" t="n">
        <v>0</v>
      </c>
      <c r="F26697" t="n">
        <v>29</v>
      </c>
      <c r="G26697" t="inlineStr">
        <is>
          <t>오잉 nxt왜떨어지는데</t>
        </is>
      </c>
      <c r="H26697" t="n">
        <v>418649714</v>
      </c>
    </row>
    <row r="26698">
      <c r="A26698" t="inlineStr">
        <is>
          <t>2026.04.28 19:51</t>
        </is>
      </c>
      <c r="B26698" t="inlineStr">
        <is>
          <t>넥스트마켓서 생각보다 많이떨어져서</t>
        </is>
      </c>
      <c r="C26698" t="inlineStr">
        <is>
          <t>다시 들어왔어유~
낼도 부탁드려유~</t>
        </is>
      </c>
      <c r="D26698" t="n">
        <v>9</v>
      </c>
      <c r="E26698" t="n">
        <v>2</v>
      </c>
      <c r="F26698" t="n">
        <v>50</v>
      </c>
      <c r="G26698" t="inlineStr">
        <is>
          <t>넥스트마켓서 생각보다 많이떨어져서 다시 들어왔어유~
낼도 부탁드려유~</t>
        </is>
      </c>
      <c r="H26698" t="n">
        <v>418649700</v>
      </c>
    </row>
    <row r="26699">
      <c r="A26699" t="inlineStr">
        <is>
          <t>2026.04.28 19:49</t>
        </is>
      </c>
      <c r="B26699" t="inlineStr">
        <is>
          <t>현대차</t>
        </is>
      </c>
      <c r="C26699" t="inlineStr">
        <is>
          <t xml:space="preserve">전고점 올까요?
근처라도  왔음 좋겠다 </t>
        </is>
      </c>
      <c r="D26699" t="n">
        <v>9</v>
      </c>
      <c r="E26699" t="n">
        <v>1</v>
      </c>
      <c r="F26699" t="n">
        <v>26</v>
      </c>
      <c r="G26699" t="inlineStr">
        <is>
          <t xml:space="preserve">현대차 전고점 올까요?
근처라도  왔음 좋겠다 </t>
        </is>
      </c>
      <c r="H26699" t="n">
        <v>418649599</v>
      </c>
    </row>
    <row r="26700">
      <c r="A26700" t="inlineStr">
        <is>
          <t>2026.04.28 19:48</t>
        </is>
      </c>
      <c r="B26700" t="inlineStr">
        <is>
          <t>현대로보틱스 아틀라스가 삼전 하이닉스 노조 박...</t>
        </is>
      </c>
      <c r="C26700" t="inlineStr">
        <is>
          <t>기다려라 ㅋㅋ</t>
        </is>
      </c>
      <c r="D26700" t="n">
        <v>6</v>
      </c>
      <c r="E26700" t="n">
        <v>0</v>
      </c>
      <c r="F26700" t="n">
        <v>31</v>
      </c>
      <c r="G26700" t="inlineStr">
        <is>
          <t>현대로보틱스 아틀라스가 삼전 하이닉스 노조 박... 기다려라 ㅋㅋ</t>
        </is>
      </c>
      <c r="H26700" t="n">
        <v>418649536</v>
      </c>
    </row>
    <row r="26701">
      <c r="A26701" t="inlineStr">
        <is>
          <t>2026.04.28 19:48</t>
        </is>
      </c>
      <c r="B26701" t="inlineStr">
        <is>
          <t>30퍼만 배팅해본다</t>
        </is>
      </c>
      <c r="C26701" t="inlineStr">
        <is>
          <t>70퍼는 낼 대응</t>
        </is>
      </c>
      <c r="D26701" t="n">
        <v>4</v>
      </c>
      <c r="E26701" t="n">
        <v>2</v>
      </c>
      <c r="F26701" t="n">
        <v>26</v>
      </c>
      <c r="G26701" t="inlineStr">
        <is>
          <t>30퍼만 배팅해본다 70퍼는 낼 대응</t>
        </is>
      </c>
      <c r="H26701" t="n">
        <v>418649549</v>
      </c>
    </row>
    <row r="26702">
      <c r="A26702" t="inlineStr">
        <is>
          <t>2026.04.28 19:47</t>
        </is>
      </c>
      <c r="B26702" t="inlineStr">
        <is>
          <t>신용미수 단타들 나가는중</t>
        </is>
      </c>
      <c r="C26702" t="inlineStr">
        <is>
          <t>삼전 닉스 반대 인버스로 오르는데
삼전 닉스 하락한다고, 부화뇌동 ㅎㅎ</t>
        </is>
      </c>
      <c r="D26702" t="n">
        <v>5</v>
      </c>
      <c r="E26702" t="n">
        <v>0</v>
      </c>
      <c r="F26702" t="n">
        <v>33</v>
      </c>
      <c r="G26702" t="inlineStr">
        <is>
          <t>신용미수 단타들 나가는중 삼전 닉스 반대 인버스로 오르는데
삼전 닉스 하락한다고, 부화뇌동 ㅎㅎ</t>
        </is>
      </c>
      <c r="H26702" t="n">
        <v>418649499</v>
      </c>
    </row>
    <row r="26703">
      <c r="A26703" t="inlineStr">
        <is>
          <t>2026.04.28 19:47</t>
        </is>
      </c>
      <c r="B26703" t="inlineStr">
        <is>
          <t>평단 60만원 이상이신분 계시죠..?[1]</t>
        </is>
      </c>
      <c r="C26703" t="inlineStr">
        <is>
          <t>또르륵 저는 57만원입니댜,,,,</t>
        </is>
      </c>
      <c r="D26703" t="n">
        <v>10</v>
      </c>
      <c r="E26703" t="n">
        <v>0</v>
      </c>
      <c r="F26703" t="n">
        <v>183</v>
      </c>
      <c r="G26703" t="inlineStr">
        <is>
          <t>평단 60만원 이상이신분 계시죠..?[1] 또르륵 저는 57만원입니댜,,,,</t>
        </is>
      </c>
      <c r="H26703" t="n">
        <v>418649491</v>
      </c>
    </row>
    <row r="26704">
      <c r="A26704" t="inlineStr">
        <is>
          <t>2026.04.28 19:46</t>
        </is>
      </c>
      <c r="B26704" t="inlineStr">
        <is>
          <t>낼 싸게 나올거같긴한데..</t>
        </is>
      </c>
      <c r="C26704" t="inlineStr">
        <is>
          <t>아닐거같고..지금이 바겐세일이냐..
내일이 특가 세일이냐.. 내가볼땐
지금일수도..내일타이밍 잘잡으면 ㅋㅋ
그게더 대박.. 가만히 있는게 최고지 머</t>
        </is>
      </c>
      <c r="D26704" t="n">
        <v>1</v>
      </c>
      <c r="E26704" t="n">
        <v>0</v>
      </c>
      <c r="F26704" t="n">
        <v>71</v>
      </c>
      <c r="G26704" t="inlineStr">
        <is>
          <t>낼 싸게 나올거같긴한데.. 아닐거같고..지금이 바겐세일이냐..
내일이 특가 세일이냐.. 내가볼땐
지금일수도..내일타이밍 잘잡으면 ㅋㅋ
그게더 대박.. 가만히 있는게 최고지 머</t>
        </is>
      </c>
      <c r="H26704" t="n">
        <v>418649434</v>
      </c>
    </row>
    <row r="26705">
      <c r="A26705" t="inlineStr">
        <is>
          <t>2026.04.28 19:46</t>
        </is>
      </c>
      <c r="B26705" t="inlineStr">
        <is>
          <t>지금 겁먹고파는 바보들은</t>
        </is>
      </c>
      <c r="C26705" t="inlineStr">
        <is>
          <t>낼 60만에산다 ㅋㅋ</t>
        </is>
      </c>
      <c r="D26705" t="n">
        <v>13</v>
      </c>
      <c r="E26705" t="n">
        <v>1</v>
      </c>
      <c r="F26705" t="n">
        <v>52</v>
      </c>
      <c r="G26705" t="inlineStr">
        <is>
          <t>지금 겁먹고파는 바보들은 낼 60만에산다 ㅋㅋ</t>
        </is>
      </c>
      <c r="H26705" t="n">
        <v>418649446</v>
      </c>
    </row>
    <row r="26706">
      <c r="A26706" t="inlineStr">
        <is>
          <t>2026.04.28 19:44</t>
        </is>
      </c>
      <c r="B26706" t="inlineStr">
        <is>
          <t>547000줍줍 감사합니다[1]</t>
        </is>
      </c>
      <c r="C26706" t="inlineStr">
        <is>
          <t>낼 본장 동시호가는
556000원 시작인데
570000만원 갭 띄우면 멍 할듯 ㅎㅎ
넥장은 의미없다</t>
        </is>
      </c>
      <c r="D26706" t="n">
        <v>4</v>
      </c>
      <c r="E26706" t="n">
        <v>1</v>
      </c>
      <c r="F26706" t="n">
        <v>88</v>
      </c>
      <c r="G26706" t="inlineStr">
        <is>
          <t>547000줍줍 감사합니다[1] 낼 본장 동시호가는
556000원 시작인데
570000만원 갭 띄우면 멍 할듯 ㅎㅎ
넥장은 의미없다</t>
        </is>
      </c>
      <c r="H26706" t="n">
        <v>418649347</v>
      </c>
    </row>
    <row r="26707">
      <c r="A26707" t="inlineStr">
        <is>
          <t>2026.04.28 19:43</t>
        </is>
      </c>
      <c r="B26707" t="inlineStr">
        <is>
          <t>너무 비비는데?</t>
        </is>
      </c>
      <c r="C26707" t="inlineStr">
        <is>
          <t>흠..  비비면 불안한데..</t>
        </is>
      </c>
      <c r="D26707" t="n">
        <v>2</v>
      </c>
      <c r="E26707" t="n">
        <v>1</v>
      </c>
      <c r="F26707" t="n">
        <v>30</v>
      </c>
      <c r="G26707" t="inlineStr">
        <is>
          <t>너무 비비는데? 흠..  비비면 불안한데..</t>
        </is>
      </c>
      <c r="H26707" t="n">
        <v>418649244</v>
      </c>
    </row>
    <row r="26708">
      <c r="A26708" t="inlineStr">
        <is>
          <t>2026.04.28 19:43</t>
        </is>
      </c>
      <c r="B26708" t="inlineStr">
        <is>
          <t>나이스</t>
        </is>
      </c>
      <c r="C26708" t="inlineStr">
        <is>
          <t xml:space="preserve">개인들 지쳐서 파는구나  외인 기관 다들어왔다 ㅎㅎ
이제 60돌파구나  </t>
        </is>
      </c>
      <c r="D26708" t="n">
        <v>7</v>
      </c>
      <c r="E26708" t="n">
        <v>1</v>
      </c>
      <c r="F26708" t="n">
        <v>22</v>
      </c>
      <c r="G26708" t="inlineStr">
        <is>
          <t xml:space="preserve">나이스 개인들 지쳐서 파는구나  외인 기관 다들어왔다 ㅎㅎ
이제 60돌파구나  </t>
        </is>
      </c>
      <c r="H26708" t="n">
        <v>418649238</v>
      </c>
    </row>
    <row r="26709">
      <c r="A26709" t="inlineStr">
        <is>
          <t>2026.04.28 19:42</t>
        </is>
      </c>
      <c r="B26709" t="inlineStr">
        <is>
          <t>넥장 줍줍</t>
        </is>
      </c>
      <c r="C26709" t="inlineStr">
        <is>
          <t>쫄지 말고 홀딩
외인 기관 바보 아니다 
돈으로 사서 올린다
반도체가  문제지</t>
        </is>
      </c>
      <c r="D26709" t="n">
        <v>5</v>
      </c>
      <c r="E26709" t="n">
        <v>1</v>
      </c>
      <c r="F26709" t="n">
        <v>32</v>
      </c>
      <c r="G26709" t="inlineStr">
        <is>
          <t>넥장 줍줍 쫄지 말고 홀딩
외인 기관 바보 아니다 
돈으로 사서 올린다
반도체가  문제지</t>
        </is>
      </c>
      <c r="H26709" t="n">
        <v>418649203</v>
      </c>
    </row>
    <row r="26710">
      <c r="A26710" t="inlineStr">
        <is>
          <t>2026.04.28 19:40</t>
        </is>
      </c>
      <c r="B26710" t="inlineStr">
        <is>
          <t>수요일 51만원[3]</t>
        </is>
      </c>
      <c r="C26710" t="inlineStr">
        <is>
          <t>내일 오늘 매수한물량보다
더 많은 물량을 매도하는
외국인을 보게될거야ㅋㅋ
항상 그랬거든
목요일 49만원
금요일에 47만원이 올텐데
딱!!이때 금요일에 47~48만원 사이에서 매수하면
정확한 타점입니다</t>
        </is>
      </c>
      <c r="D26710" t="n">
        <v>1</v>
      </c>
      <c r="E26710" t="n">
        <v>9</v>
      </c>
      <c r="F26710" t="n">
        <v>140</v>
      </c>
      <c r="G26710" t="inlineStr">
        <is>
          <t>수요일 51만원[3] 내일 오늘 매수한물량보다
더 많은 물량을 매도하는
외국인을 보게될거야ㅋㅋ
항상 그랬거든
목요일 49만원
금요일에 47만원이 올텐데
딱!!이때 금요일에 47~48만원 사이에서 매수하면
정확한 타점입니다</t>
        </is>
      </c>
      <c r="H26710" t="n">
        <v>418649060</v>
      </c>
    </row>
    <row r="26711">
      <c r="A26711" t="inlineStr">
        <is>
          <t>2026.04.28 19:37</t>
        </is>
      </c>
      <c r="B26711" t="inlineStr">
        <is>
          <t>잡주다됐네</t>
        </is>
      </c>
      <c r="C26711" t="inlineStr">
        <is>
          <t>횬다이ㅉㅉ</t>
        </is>
      </c>
      <c r="D26711" t="n">
        <v>2</v>
      </c>
      <c r="E26711" t="n">
        <v>2</v>
      </c>
      <c r="F26711" t="n">
        <v>23</v>
      </c>
      <c r="G26711" t="inlineStr">
        <is>
          <t>잡주다됐네 횬다이ㅉㅉ</t>
        </is>
      </c>
      <c r="H26711" t="n">
        <v>418648918</v>
      </c>
    </row>
    <row r="26712">
      <c r="A26712" t="inlineStr">
        <is>
          <t>2026.04.28 19:36</t>
        </is>
      </c>
      <c r="B26712" t="inlineStr">
        <is>
          <t>참....[1]</t>
        </is>
      </c>
      <c r="C26712" t="inlineStr">
        <is>
          <t>기관,외인 다 매수데 개인만 던지네</t>
        </is>
      </c>
      <c r="D26712" t="n">
        <v>8</v>
      </c>
      <c r="E26712" t="n">
        <v>2</v>
      </c>
      <c r="F26712" t="n">
        <v>118</v>
      </c>
      <c r="G26712" t="inlineStr">
        <is>
          <t>참....[1] 기관,외인 다 매수데 개인만 던지네</t>
        </is>
      </c>
      <c r="H26712" t="n">
        <v>418648850</v>
      </c>
    </row>
    <row r="26713">
      <c r="A26713" t="inlineStr">
        <is>
          <t>2026.04.28 19:36</t>
        </is>
      </c>
      <c r="B26713" t="inlineStr">
        <is>
          <t>20일선이</t>
        </is>
      </c>
      <c r="C26713" t="inlineStr">
        <is>
          <t>아직 밑에 있어서...</t>
        </is>
      </c>
      <c r="D26713" t="n">
        <v>1</v>
      </c>
      <c r="E26713" t="n">
        <v>0</v>
      </c>
      <c r="F26713" t="n">
        <v>57</v>
      </c>
      <c r="G26713" t="inlineStr">
        <is>
          <t>20일선이 아직 밑에 있어서...</t>
        </is>
      </c>
      <c r="H26713" t="n">
        <v>418648851</v>
      </c>
    </row>
    <row r="26714">
      <c r="A26714" t="inlineStr">
        <is>
          <t>2026.04.28 19:34</t>
        </is>
      </c>
      <c r="B26714" t="inlineStr">
        <is>
          <t>오늘 수익 줄때 그냥 팔걸그랫다</t>
        </is>
      </c>
      <c r="C26714" t="inlineStr">
        <is>
          <t>내가 미첫지 들고가다니 에혀 오른것도 없는데 조정을 같이 받네</t>
        </is>
      </c>
      <c r="D26714" t="n">
        <v>7</v>
      </c>
      <c r="E26714" t="n">
        <v>3</v>
      </c>
      <c r="F26714" t="n">
        <v>35</v>
      </c>
      <c r="G26714" t="inlineStr">
        <is>
          <t>오늘 수익 줄때 그냥 팔걸그랫다 내가 미첫지 들고가다니 에혀 오른것도 없는데 조정을 같이 받네</t>
        </is>
      </c>
      <c r="H26714" t="n">
        <v>418648742</v>
      </c>
    </row>
    <row r="26715">
      <c r="A26715" t="inlineStr">
        <is>
          <t>2026.04.28 19:34</t>
        </is>
      </c>
      <c r="B26715" t="inlineStr">
        <is>
          <t>개미들끼리 사고파는 에프터장은</t>
        </is>
      </c>
      <c r="C26715" t="inlineStr">
        <is>
          <t xml:space="preserve">신경쓰는게 아냐 ㅋㅋ
떨어지면 더 사면되지. </t>
        </is>
      </c>
      <c r="D26715" t="n">
        <v>5</v>
      </c>
      <c r="E26715" t="n">
        <v>2</v>
      </c>
      <c r="F26715" t="n">
        <v>45</v>
      </c>
      <c r="G26715" t="inlineStr">
        <is>
          <t xml:space="preserve">개미들끼리 사고파는 에프터장은 신경쓰는게 아냐 ㅋㅋ
떨어지면 더 사면되지. </t>
        </is>
      </c>
      <c r="H26715" t="n">
        <v>418648762</v>
      </c>
    </row>
    <row r="26716">
      <c r="A26716" t="inlineStr">
        <is>
          <t>2026.04.28 19:34</t>
        </is>
      </c>
      <c r="B26716" t="inlineStr">
        <is>
          <t>평단 532</t>
        </is>
      </c>
      <c r="C26716" t="inlineStr">
        <is>
          <t>그만 내려와라</t>
        </is>
      </c>
      <c r="D26716" t="n">
        <v>1</v>
      </c>
      <c r="E26716" t="n">
        <v>4</v>
      </c>
      <c r="F26716" t="n">
        <v>20</v>
      </c>
      <c r="G26716" t="inlineStr">
        <is>
          <t>평단 532 그만 내려와라</t>
        </is>
      </c>
      <c r="H26716" t="n">
        <v>418648768</v>
      </c>
    </row>
    <row r="26717">
      <c r="A26717" t="inlineStr">
        <is>
          <t>2026.04.28 19:31</t>
        </is>
      </c>
      <c r="B26717" t="inlineStr">
        <is>
          <t>엔비디아와 구글 만나는게 별 호재가 아...[3]</t>
        </is>
      </c>
      <c r="C26717" t="inlineStr">
        <is>
          <t>반도체처럼 납품 하는데 아닌 엔비디아와 구글의 기술등을 납픔 받는 이유인데 돈 버는게 아닌 돈쓰기때문임 근본적으로 새만금도 그렇고 돈을 쓰는 사업은 호재가 아니다</t>
        </is>
      </c>
      <c r="D26717" t="n">
        <v>0</v>
      </c>
      <c r="E26717" t="n">
        <v>2</v>
      </c>
      <c r="F26717" t="n">
        <v>97</v>
      </c>
      <c r="G26717" t="inlineStr">
        <is>
          <t>엔비디아와 구글 만나는게 별 호재가 아...[3] 반도체처럼 납품 하는데 아닌 엔비디아와 구글의 기술등을 납픔 받는 이유인데 돈 버는게 아닌 돈쓰기때문임 근본적으로 새만금도 그렇고 돈을 쓰는 사업은 호재가 아니다</t>
        </is>
      </c>
      <c r="H26717" t="n">
        <v>418648634</v>
      </c>
    </row>
    <row r="26718">
      <c r="A26718" t="inlineStr">
        <is>
          <t>2026.04.28 19:28</t>
        </is>
      </c>
      <c r="B26718" t="inlineStr">
        <is>
          <t>내일시초가 555[1]</t>
        </is>
      </c>
      <c r="C26718" t="inlineStr">
        <is>
          <t>일때 팔고 다시 사면 될듯</t>
        </is>
      </c>
      <c r="D26718" t="n">
        <v>3</v>
      </c>
      <c r="E26718" t="n">
        <v>0</v>
      </c>
      <c r="F26718" t="n">
        <v>201</v>
      </c>
      <c r="G26718" t="inlineStr">
        <is>
          <t>내일시초가 555[1] 일때 팔고 다시 사면 될듯</t>
        </is>
      </c>
      <c r="H26718" t="n">
        <v>418648425</v>
      </c>
    </row>
    <row r="26719">
      <c r="A26719" t="inlineStr">
        <is>
          <t>2026.04.28 19:28</t>
        </is>
      </c>
      <c r="B26719" t="inlineStr">
        <is>
          <t>엔비디아·구글도 현대차 로봇에 러브콜,...[1]</t>
        </is>
      </c>
      <c r="C26719" t="inlineStr">
        <is>
          <t>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D26719" t="n">
        <v>7</v>
      </c>
      <c r="E26719" t="n">
        <v>1</v>
      </c>
      <c r="F26719" t="n">
        <v>163</v>
      </c>
      <c r="G26719" t="inlineStr">
        <is>
          <t>엔비디아·구글도 현대차 로봇에 러브콜,...[1] 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H26719" t="n">
        <v>418648441</v>
      </c>
    </row>
    <row r="26720">
      <c r="A26720" t="inlineStr">
        <is>
          <t>2026.04.28 19:27</t>
        </is>
      </c>
      <c r="B26720" t="inlineStr">
        <is>
          <t>현대차에...[2]</t>
        </is>
      </c>
      <c r="C26720" t="inlineStr">
        <is>
          <t>구글 CEO가 현대차방문한다고 하네요.</t>
        </is>
      </c>
      <c r="D26720" t="n">
        <v>5</v>
      </c>
      <c r="E26720" t="n">
        <v>1</v>
      </c>
      <c r="F26720" t="n">
        <v>191</v>
      </c>
      <c r="G26720" t="inlineStr">
        <is>
          <t>현대차에...[2] 구글 CEO가 현대차방문한다고 하네요.</t>
        </is>
      </c>
      <c r="H26720" t="n">
        <v>418648412</v>
      </c>
    </row>
    <row r="26721">
      <c r="A26721" t="inlineStr">
        <is>
          <t>2026.04.28 19:27</t>
        </is>
      </c>
      <c r="B26721" t="inlineStr">
        <is>
          <t>하이닉스 삼성 주가 빠지면 ㅋ</t>
        </is>
      </c>
      <c r="C26721" t="inlineStr">
        <is>
          <t>내일 국내 코스피는 뻔하네 ㅠㅠ</t>
        </is>
      </c>
      <c r="D26721" t="n">
        <v>2</v>
      </c>
      <c r="E26721" t="n">
        <v>0</v>
      </c>
      <c r="F26721" t="n">
        <v>40</v>
      </c>
      <c r="G26721" t="inlineStr">
        <is>
          <t>하이닉스 삼성 주가 빠지면 ㅋ 내일 국내 코스피는 뻔하네 ㅠㅠ</t>
        </is>
      </c>
      <c r="H26721" t="n">
        <v>418648402</v>
      </c>
    </row>
    <row r="26722">
      <c r="A26722" t="inlineStr">
        <is>
          <t>2026.04.28 19:26</t>
        </is>
      </c>
      <c r="B26722" t="inlineStr">
        <is>
          <t>결국은 못 버티네</t>
        </is>
      </c>
      <c r="C26722" t="inlineStr">
        <is>
          <t>이럴줄 알았다. 현차 주식은 장투하면 안된다는</t>
        </is>
      </c>
      <c r="D26722" t="n">
        <v>6</v>
      </c>
      <c r="E26722" t="n">
        <v>1</v>
      </c>
      <c r="F26722" t="n">
        <v>36</v>
      </c>
      <c r="G26722" t="inlineStr">
        <is>
          <t>결국은 못 버티네 이럴줄 알았다. 현차 주식은 장투하면 안된다는</t>
        </is>
      </c>
      <c r="H26722" t="n">
        <v>418648352</v>
      </c>
    </row>
    <row r="26723">
      <c r="A26723" t="inlineStr">
        <is>
          <t>2026.04.28 19:25</t>
        </is>
      </c>
      <c r="B26723" t="inlineStr">
        <is>
          <t>아버지 피하세요. 그쪽으로 돌 굴러가요</t>
        </is>
      </c>
      <c r="C26723" t="inlineStr">
        <is>
          <t>아들아 걱정말아라 돌은 날 피해갈거다. 내일 폭락장이 온다해도 현대차 주식은 하락을 피ㅎ...꾸엑</t>
        </is>
      </c>
      <c r="D26723" t="n">
        <v>1</v>
      </c>
      <c r="E26723" t="n">
        <v>2</v>
      </c>
      <c r="F26723" t="n">
        <v>63</v>
      </c>
      <c r="G26723" t="inlineStr">
        <is>
          <t>아버지 피하세요. 그쪽으로 돌 굴러가요 아들아 걱정말아라 돌은 날 피해갈거다. 내일 폭락장이 온다해도 현대차 주식은 하락을 피ㅎ...꾸엑</t>
        </is>
      </c>
      <c r="H26723" t="n">
        <v>418648290</v>
      </c>
    </row>
    <row r="26724">
      <c r="A26724" t="inlineStr">
        <is>
          <t>2026.04.28 19:25</t>
        </is>
      </c>
      <c r="B26724" t="inlineStr">
        <is>
          <t>넥장은 없애버려야대</t>
        </is>
      </c>
      <c r="C26724" t="inlineStr">
        <is>
          <t xml:space="preserve">오르면 뭐행 원위치인데
ㅡㅡ 칠팔천원을 빼버리네 
욕나옴 </t>
        </is>
      </c>
      <c r="D26724" t="n">
        <v>6</v>
      </c>
      <c r="E26724" t="n">
        <v>0</v>
      </c>
      <c r="F26724" t="n">
        <v>30</v>
      </c>
      <c r="G26724" t="inlineStr">
        <is>
          <t xml:space="preserve">넥장은 없애버려야대 오르면 뭐행 원위치인데
ㅡㅡ 칠팔천원을 빼버리네 
욕나옴 </t>
        </is>
      </c>
      <c r="H26724" t="n">
        <v>418648316</v>
      </c>
    </row>
    <row r="26725">
      <c r="A26725" t="inlineStr">
        <is>
          <t>2026.04.28 19:25</t>
        </is>
      </c>
      <c r="B26725" t="inlineStr">
        <is>
          <t>아주 ㅋㅋㅋㅋㅋ g r 을하세요</t>
        </is>
      </c>
      <c r="C26725" t="inlineStr">
        <is>
          <t xml:space="preserve">ㅋㅋㅋㅋㅋ이게 하루만에 ㅋㅋㅋ맞냐 </t>
        </is>
      </c>
      <c r="D26725" t="n">
        <v>5</v>
      </c>
      <c r="E26725" t="n">
        <v>0</v>
      </c>
      <c r="F26725" t="n">
        <v>22</v>
      </c>
      <c r="G26725" t="inlineStr">
        <is>
          <t xml:space="preserve">아주 ㅋㅋㅋㅋㅋ g r 을하세요 ㅋㅋㅋㅋㅋ이게 하루만에 ㅋㅋㅋ맞냐 </t>
        </is>
      </c>
      <c r="H26725" t="n">
        <v>418648317</v>
      </c>
    </row>
    <row r="26726">
      <c r="A26726" t="inlineStr">
        <is>
          <t>2026.04.28 19:23</t>
        </is>
      </c>
      <c r="B26726" t="inlineStr">
        <is>
          <t>하루도 못버티고 떨어지네[1]</t>
        </is>
      </c>
      <c r="C26726" t="inlineStr">
        <is>
          <t>어휴 증말 징그럽네 ㅋ</t>
        </is>
      </c>
      <c r="D26726" t="n">
        <v>9</v>
      </c>
      <c r="E26726" t="n">
        <v>1</v>
      </c>
      <c r="F26726" t="n">
        <v>85</v>
      </c>
      <c r="G26726" t="inlineStr">
        <is>
          <t>하루도 못버티고 떨어지네[1] 어휴 증말 징그럽네 ㅋ</t>
        </is>
      </c>
      <c r="H26726" t="n">
        <v>418648166</v>
      </c>
    </row>
    <row r="26727">
      <c r="A26727" t="inlineStr">
        <is>
          <t>2026.04.28 19:21</t>
        </is>
      </c>
      <c r="B26727" t="inlineStr">
        <is>
          <t>실시간 야간선물[1]</t>
        </is>
      </c>
      <c r="C26727" t="inlineStr">
        <is>
          <t>하락중
출처:
https://nfutures.tradingforaliving.co.kr
(실시간 야간선물 조회)</t>
        </is>
      </c>
      <c r="D26727" t="n">
        <v>2</v>
      </c>
      <c r="E26727" t="n">
        <v>0</v>
      </c>
      <c r="F26727" t="n">
        <v>171</v>
      </c>
      <c r="G26727" t="inlineStr">
        <is>
          <t>실시간 야간선물[1] 하락중
출처:
https://nfutures.tradingforaliving.co.kr
(실시간 야간선물 조회)</t>
        </is>
      </c>
      <c r="H26727" t="n">
        <v>418648049</v>
      </c>
    </row>
    <row r="26728">
      <c r="A26728" t="inlineStr">
        <is>
          <t>2026.04.28 19:21</t>
        </is>
      </c>
      <c r="B26728" t="inlineStr">
        <is>
          <t>왜 로봇이 필요한지 국민들이 느끼고 있...</t>
        </is>
      </c>
      <c r="C26728" t="inlineStr">
        <is>
          <t>미친 노조 리스크 때문에 로봇주 폭등할듯</t>
        </is>
      </c>
      <c r="D26728" t="n">
        <v>2</v>
      </c>
      <c r="E26728" t="n">
        <v>3</v>
      </c>
      <c r="F26728" t="n">
        <v>29</v>
      </c>
      <c r="G26728" t="inlineStr">
        <is>
          <t>왜 로봇이 필요한지 국민들이 느끼고 있... 미친 노조 리스크 때문에 로봇주 폭등할듯</t>
        </is>
      </c>
      <c r="H26728" t="n">
        <v>418648055</v>
      </c>
    </row>
    <row r="26729">
      <c r="A26729" t="inlineStr">
        <is>
          <t>2026.04.28 19:20</t>
        </is>
      </c>
      <c r="B26729" t="inlineStr">
        <is>
          <t>내일 -3퍼 빠질듯[1]</t>
        </is>
      </c>
      <c r="C26729" t="inlineStr">
        <is>
          <t>그때가 더 담을 기회!!!!</t>
        </is>
      </c>
      <c r="D26729" t="n">
        <v>5</v>
      </c>
      <c r="E26729" t="n">
        <v>3</v>
      </c>
      <c r="F26729" t="n">
        <v>110</v>
      </c>
      <c r="G26729" t="inlineStr">
        <is>
          <t>내일 -3퍼 빠질듯[1] 그때가 더 담을 기회!!!!</t>
        </is>
      </c>
      <c r="H26729" t="n">
        <v>418648027</v>
      </c>
    </row>
    <row r="26730">
      <c r="A26730" t="inlineStr">
        <is>
          <t>2026.04.28 19:19</t>
        </is>
      </c>
      <c r="B26730" t="inlineStr">
        <is>
          <t>전체다 내렸다가 올리네</t>
        </is>
      </c>
      <c r="C26730" t="inlineStr">
        <is>
          <t>프매인가  ㅠㅠ</t>
        </is>
      </c>
      <c r="D26730" t="n">
        <v>1</v>
      </c>
      <c r="E26730" t="n">
        <v>0</v>
      </c>
      <c r="F26730" t="n">
        <v>30</v>
      </c>
      <c r="G26730" t="inlineStr">
        <is>
          <t>전체다 내렸다가 올리네 프매인가  ㅠㅠ</t>
        </is>
      </c>
      <c r="H26730" t="n">
        <v>418647947</v>
      </c>
    </row>
    <row r="26731">
      <c r="A26731" t="inlineStr">
        <is>
          <t>2026.04.28 19:18</t>
        </is>
      </c>
      <c r="B26731" t="inlineStr">
        <is>
          <t>반도체 하락하면, 인버스로 오르는 현차...</t>
        </is>
      </c>
      <c r="C26731" t="inlineStr">
        <is>
          <t>삼전 닉스 넥스트 하락한다고
현대차 매도하는 주린이 없제?</t>
        </is>
      </c>
      <c r="D26731" t="n">
        <v>6</v>
      </c>
      <c r="E26731" t="n">
        <v>0</v>
      </c>
      <c r="F26731" t="n">
        <v>30</v>
      </c>
      <c r="G26731" t="inlineStr">
        <is>
          <t>반도체 하락하면, 인버스로 오르는 현차... 삼전 닉스 넥스트 하락한다고
현대차 매도하는 주린이 없제?</t>
        </is>
      </c>
      <c r="H26731" t="n">
        <v>418647888</v>
      </c>
    </row>
    <row r="26732">
      <c r="A26732" t="inlineStr">
        <is>
          <t>2026.04.28 19:17</t>
        </is>
      </c>
      <c r="B26732" t="inlineStr">
        <is>
          <t>조루야?[1]</t>
        </is>
      </c>
      <c r="C26732" t="inlineStr">
        <is>
          <t>아니 뭐 하루도 못 버티는겨?</t>
        </is>
      </c>
      <c r="D26732" t="n">
        <v>6</v>
      </c>
      <c r="E26732" t="n">
        <v>1</v>
      </c>
      <c r="F26732" t="n">
        <v>72</v>
      </c>
      <c r="G26732" t="inlineStr">
        <is>
          <t>조루야?[1] 아니 뭐 하루도 못 버티는겨?</t>
        </is>
      </c>
      <c r="H26732" t="n">
        <v>418647845</v>
      </c>
    </row>
    <row r="26733">
      <c r="A26733" t="inlineStr">
        <is>
          <t>2026.04.28 19:16</t>
        </is>
      </c>
      <c r="B26733" t="inlineStr">
        <is>
          <t>다 흐르네.</t>
        </is>
      </c>
      <c r="C26733" t="inlineStr">
        <is>
          <t>수목 떨어진다해서 그른가</t>
        </is>
      </c>
      <c r="D26733" t="n">
        <v>1</v>
      </c>
      <c r="E26733" t="n">
        <v>0</v>
      </c>
      <c r="F26733" t="n">
        <v>21</v>
      </c>
      <c r="G26733" t="inlineStr">
        <is>
          <t>다 흐르네. 수목 떨어진다해서 그른가</t>
        </is>
      </c>
      <c r="H26733" t="n">
        <v>418647811</v>
      </c>
    </row>
    <row r="26734">
      <c r="A26734" t="inlineStr">
        <is>
          <t>2026.04.28 19:14</t>
        </is>
      </c>
      <c r="B26734" t="inlineStr">
        <is>
          <t>정의선도 노조도 자기 이익만</t>
        </is>
      </c>
      <c r="C26734" t="inlineStr">
        <is>
          <t>투자한 개미만 당하는 형국임</t>
        </is>
      </c>
      <c r="D26734" t="n">
        <v>2</v>
      </c>
      <c r="E26734" t="n">
        <v>2</v>
      </c>
      <c r="F26734" t="n">
        <v>23</v>
      </c>
      <c r="G26734" t="inlineStr">
        <is>
          <t>정의선도 노조도 자기 이익만 투자한 개미만 당하는 형국임</t>
        </is>
      </c>
      <c r="H26734" t="n">
        <v>418647741</v>
      </c>
    </row>
    <row r="26735">
      <c r="A26735" t="inlineStr">
        <is>
          <t>2026.04.28 19:14</t>
        </is>
      </c>
      <c r="B26735" t="inlineStr">
        <is>
          <t>개미특</t>
        </is>
      </c>
      <c r="C26735" t="inlineStr">
        <is>
          <t>떨어질거같아서 팔았더니 내일오름 포모느끼고
뇌동하다가 또 쳐물림... 반복하다가 깡통차놓고
남들한테 주식하는거아니다 연설함 ㅋ</t>
        </is>
      </c>
      <c r="D26735" t="n">
        <v>3</v>
      </c>
      <c r="E26735" t="n">
        <v>1</v>
      </c>
      <c r="F26735" t="n">
        <v>25</v>
      </c>
      <c r="G26735" t="inlineStr">
        <is>
          <t>개미특 떨어질거같아서 팔았더니 내일오름 포모느끼고
뇌동하다가 또 쳐물림... 반복하다가 깡통차놓고
남들한테 주식하는거아니다 연설함 ㅋ</t>
        </is>
      </c>
      <c r="H26735" t="n">
        <v>418647721</v>
      </c>
    </row>
    <row r="26736">
      <c r="A26736" t="inlineStr">
        <is>
          <t>2026.04.28 19:13</t>
        </is>
      </c>
      <c r="B26736" t="inlineStr">
        <is>
          <t>반도체 빠지면 올라야지</t>
        </is>
      </c>
      <c r="C26736" t="inlineStr">
        <is>
          <t>같이 빠지고있네 
진짜 앰e없는 주식이다</t>
        </is>
      </c>
      <c r="D26736" t="n">
        <v>6</v>
      </c>
      <c r="E26736" t="n">
        <v>0</v>
      </c>
      <c r="F26736" t="n">
        <v>27</v>
      </c>
      <c r="G26736" t="inlineStr">
        <is>
          <t>반도체 빠지면 올라야지 같이 빠지고있네 
진짜 앰e없는 주식이다</t>
        </is>
      </c>
      <c r="H26736" t="n">
        <v>418647686</v>
      </c>
    </row>
    <row r="26737">
      <c r="A26737" t="inlineStr">
        <is>
          <t>2026.04.28 19:12</t>
        </is>
      </c>
      <c r="B26737" t="inlineStr">
        <is>
          <t>수급이 일케 들왔는데</t>
        </is>
      </c>
      <c r="C26737" t="inlineStr">
        <is>
          <t>판다고???
진짜루???</t>
        </is>
      </c>
      <c r="D26737" t="n">
        <v>3</v>
      </c>
      <c r="E26737" t="n">
        <v>2</v>
      </c>
      <c r="F26737" t="n">
        <v>44</v>
      </c>
      <c r="G26737" t="inlineStr">
        <is>
          <t>수급이 일케 들왔는데 판다고???
진짜루???</t>
        </is>
      </c>
      <c r="H26737" t="n">
        <v>418647635</v>
      </c>
    </row>
    <row r="26738">
      <c r="A26738" t="inlineStr">
        <is>
          <t>2026.04.28 19:12</t>
        </is>
      </c>
      <c r="B26738" t="inlineStr">
        <is>
          <t>지금[3]</t>
        </is>
      </c>
      <c r="C26738" t="inlineStr">
        <is>
          <t xml:space="preserve">사야돼 , , </t>
        </is>
      </c>
      <c r="D26738" t="n">
        <v>3</v>
      </c>
      <c r="E26738" t="n">
        <v>1</v>
      </c>
      <c r="F26738" t="n">
        <v>74</v>
      </c>
      <c r="G26738" t="inlineStr">
        <is>
          <t xml:space="preserve">지금[3] 사야돼 , , </t>
        </is>
      </c>
      <c r="H26738" t="n">
        <v>418647584</v>
      </c>
    </row>
    <row r="26739">
      <c r="A26739" t="inlineStr">
        <is>
          <t>2026.04.28 19:12</t>
        </is>
      </c>
      <c r="B26739" t="inlineStr">
        <is>
          <t>넥스터장 맛이갓네</t>
        </is>
      </c>
      <c r="C26739" t="inlineStr">
        <is>
          <t>매수금지
내일</t>
        </is>
      </c>
      <c r="D26739" t="n">
        <v>3</v>
      </c>
      <c r="E26739" t="n">
        <v>0</v>
      </c>
      <c r="F26739" t="n">
        <v>49</v>
      </c>
      <c r="G26739" t="inlineStr">
        <is>
          <t>넥스터장 맛이갓네 매수금지
내일</t>
        </is>
      </c>
      <c r="H26739" t="n">
        <v>418647637</v>
      </c>
    </row>
    <row r="26740">
      <c r="A26740" t="inlineStr">
        <is>
          <t>2026.04.28 19:09</t>
        </is>
      </c>
      <c r="B26740" t="inlineStr">
        <is>
          <t>프로그램</t>
        </is>
      </c>
      <c r="C26740" t="inlineStr">
        <is>
          <t>오늘 1400억 터졌는데 장마감후 8천주 45억? 매도한건데 개쫄아서 NXT에서 파네 ㅉㅉ
개미들 사요나라~ 제발 보지말자 ㅎ</t>
        </is>
      </c>
      <c r="D26740" t="n">
        <v>2</v>
      </c>
      <c r="E26740" t="n">
        <v>2</v>
      </c>
      <c r="F26740" t="n">
        <v>73</v>
      </c>
      <c r="G26740" t="inlineStr">
        <is>
          <t>프로그램 오늘 1400억 터졌는데 장마감후 8천주 45억? 매도한건데 개쫄아서 NXT에서 파네 ㅉㅉ
개미들 사요나라~ 제발 보지말자 ㅎ</t>
        </is>
      </c>
      <c r="H26740" t="n">
        <v>418647440</v>
      </c>
    </row>
    <row r="26741">
      <c r="A26741" t="inlineStr">
        <is>
          <t>2026.04.28 19:09</t>
        </is>
      </c>
      <c r="B26741" t="inlineStr">
        <is>
          <t>와... 넥스트는</t>
        </is>
      </c>
      <c r="C26741" t="inlineStr">
        <is>
          <t>대혼란이다...
패닉셀과 패닉바잉의 세계...
다음 날 주가랑 상관지수가 점점 없어지는 듯.</t>
        </is>
      </c>
      <c r="D26741" t="n">
        <v>5</v>
      </c>
      <c r="E26741" t="n">
        <v>1</v>
      </c>
      <c r="F26741" t="n">
        <v>77</v>
      </c>
      <c r="G26741" t="inlineStr">
        <is>
          <t>와... 넥스트는 대혼란이다...
패닉셀과 패닉바잉의 세계...
다음 날 주가랑 상관지수가 점점 없어지는 듯.</t>
        </is>
      </c>
      <c r="H26741" t="n">
        <v>418647421</v>
      </c>
    </row>
    <row r="26742">
      <c r="A26742" t="inlineStr">
        <is>
          <t>2026.04.28 19:08</t>
        </is>
      </c>
      <c r="B26742" t="inlineStr">
        <is>
          <t>장중 털리고</t>
        </is>
      </c>
      <c r="C26742" t="inlineStr">
        <is>
          <t>시간외 또 싸게 파는 개미덜..</t>
        </is>
      </c>
      <c r="D26742" t="n">
        <v>9</v>
      </c>
      <c r="E26742" t="n">
        <v>1</v>
      </c>
      <c r="F26742" t="n">
        <v>35</v>
      </c>
      <c r="G26742" t="inlineStr">
        <is>
          <t>장중 털리고 시간외 또 싸게 파는 개미덜..</t>
        </is>
      </c>
      <c r="H26742" t="n">
        <v>418647379</v>
      </c>
    </row>
    <row r="26743">
      <c r="A26743" t="inlineStr">
        <is>
          <t>2026.04.28 19:08</t>
        </is>
      </c>
      <c r="B26743" t="inlineStr">
        <is>
          <t>프로그램 퇴근안함??</t>
        </is>
      </c>
      <c r="C26743" t="inlineStr">
        <is>
          <t>지금도 계속 사팔중이네
8시에퇴근임?</t>
        </is>
      </c>
      <c r="D26743" t="n">
        <v>3</v>
      </c>
      <c r="E26743" t="n">
        <v>0</v>
      </c>
      <c r="F26743" t="n">
        <v>31</v>
      </c>
      <c r="G26743" t="inlineStr">
        <is>
          <t>프로그램 퇴근안함?? 지금도 계속 사팔중이네
8시에퇴근임?</t>
        </is>
      </c>
      <c r="H26743" t="n">
        <v>418647384</v>
      </c>
    </row>
    <row r="26744">
      <c r="A26744" t="inlineStr">
        <is>
          <t>2026.04.28 19:03</t>
        </is>
      </c>
      <c r="B26744" t="inlineStr">
        <is>
          <t>내일 꼬라박겠죠? 원상복구데쓰까?</t>
        </is>
      </c>
      <c r="C26744" t="inlineStr">
        <is>
          <t>역시 튀는게 답데쓰네. 시간없어튀어~</t>
        </is>
      </c>
      <c r="D26744" t="n">
        <v>6</v>
      </c>
      <c r="E26744" t="n">
        <v>2</v>
      </c>
      <c r="F26744" t="n">
        <v>48</v>
      </c>
      <c r="G26744" t="inlineStr">
        <is>
          <t>내일 꼬라박겠죠? 원상복구데쓰까? 역시 튀는게 답데쓰네. 시간없어튀어~</t>
        </is>
      </c>
      <c r="H26744" t="n">
        <v>418647135</v>
      </c>
    </row>
    <row r="26745">
      <c r="A26745" t="inlineStr">
        <is>
          <t>2026.04.28 19:00</t>
        </is>
      </c>
      <c r="B26745" t="inlineStr">
        <is>
          <t>C~</t>
        </is>
      </c>
      <c r="C26745" t="inlineStr">
        <is>
          <t>바려나!!</t>
        </is>
      </c>
      <c r="D26745" t="n">
        <v>2</v>
      </c>
      <c r="E26745" t="n">
        <v>1</v>
      </c>
      <c r="F26745" t="n">
        <v>29</v>
      </c>
      <c r="G26745" t="inlineStr">
        <is>
          <t>C~ 바려나!!</t>
        </is>
      </c>
      <c r="H26745" t="n">
        <v>418646961</v>
      </c>
    </row>
    <row r="26746">
      <c r="A26746" t="inlineStr">
        <is>
          <t>2026.04.28 18:56</t>
        </is>
      </c>
      <c r="B26746" t="inlineStr">
        <is>
          <t>잘 버티다 ㅋ[5]</t>
        </is>
      </c>
      <c r="C26746" t="inlineStr">
        <is>
          <t>NXT장에 파는 것들은 뭐냐?</t>
        </is>
      </c>
      <c r="D26746" t="n">
        <v>7</v>
      </c>
      <c r="E26746" t="n">
        <v>4</v>
      </c>
      <c r="F26746" t="n">
        <v>693</v>
      </c>
      <c r="G26746" t="inlineStr">
        <is>
          <t>잘 버티다 ㅋ[5] NXT장에 파는 것들은 뭐냐?</t>
        </is>
      </c>
      <c r="H26746" t="n">
        <v>418646750</v>
      </c>
    </row>
    <row r="26747">
      <c r="A26747" t="inlineStr">
        <is>
          <t>2026.04.28 18:54</t>
        </is>
      </c>
      <c r="B26747" t="inlineStr">
        <is>
          <t>주성엔지니어링 실적을 보면 참 국장은 진짜...[1]</t>
        </is>
      </c>
      <c r="C26747" t="inlineStr">
        <is>
          <t>진짜 선진국 증시는 아닌가바. 그냥 수급이 다네 다야
나의 현대차는 이렇게 던을 많이 벌어도~ 
빌빌대는 거 보면 속상하다 속상해. 글 쓰기도 짜증난다 ㅋ 
또 반대 의견 9개 찍혀야지?</t>
        </is>
      </c>
      <c r="D26747" t="n">
        <v>0</v>
      </c>
      <c r="E26747" t="n">
        <v>10</v>
      </c>
      <c r="F26747" t="n">
        <v>121</v>
      </c>
      <c r="G26747" t="inlineStr">
        <is>
          <t>주성엔지니어링 실적을 보면 참 국장은 진짜...[1] 진짜 선진국 증시는 아닌가바. 그냥 수급이 다네 다야
나의 현대차는 이렇게 던을 많이 벌어도~ 
빌빌대는 거 보면 속상하다 속상해. 글 쓰기도 짜증난다 ㅋ 
또 반대 의견 9개 찍혀야지?</t>
        </is>
      </c>
      <c r="H26747" t="n">
        <v>418646689</v>
      </c>
    </row>
    <row r="26748">
      <c r="A26748" t="inlineStr">
        <is>
          <t>2026.04.28 18:54</t>
        </is>
      </c>
      <c r="B26748" t="inlineStr">
        <is>
          <t>아... 모셔널 말 들을껄..[1]</t>
        </is>
      </c>
      <c r="C26748" t="inlineStr">
        <is>
          <t>57만원 고점에서 팔 껄..껄 껄 껄 
ㅋㅋㅋㅋㅋㅋ</t>
        </is>
      </c>
      <c r="D26748" t="n">
        <v>3</v>
      </c>
      <c r="E26748" t="n">
        <v>9</v>
      </c>
      <c r="F26748" t="n">
        <v>175</v>
      </c>
      <c r="G26748" t="inlineStr">
        <is>
          <t>아... 모셔널 말 들을껄..[1] 57만원 고점에서 팔 껄..껄 껄 껄 
ㅋㅋㅋㅋㅋㅋ</t>
        </is>
      </c>
      <c r="H26748" t="n">
        <v>418646658</v>
      </c>
    </row>
    <row r="26749">
      <c r="A26749" t="inlineStr">
        <is>
          <t>2026.04.28 18:52</t>
        </is>
      </c>
      <c r="B26749" t="inlineStr">
        <is>
          <t>이익의 30프로 성과금으로 내놔라고?</t>
        </is>
      </c>
      <c r="C26749" t="inlineStr">
        <is>
          <t>이런 회사 주식을 왜 사려고?
으이그...
욕심가득한 소굴  회사는 절대 안산다.
앞으로 삼성이 로봇으로 전기차 만들어 팔것같다.
인간은 안쓴다.</t>
        </is>
      </c>
      <c r="D26749" t="n">
        <v>1</v>
      </c>
      <c r="E26749" t="n">
        <v>3</v>
      </c>
      <c r="F26749" t="n">
        <v>87</v>
      </c>
      <c r="G26749" t="inlineStr">
        <is>
          <t>이익의 30프로 성과금으로 내놔라고? 이런 회사 주식을 왜 사려고?
으이그...
욕심가득한 소굴  회사는 절대 안산다.
앞으로 삼성이 로봇으로 전기차 만들어 팔것같다.
인간은 안쓴다.</t>
        </is>
      </c>
      <c r="H26749" t="n">
        <v>418646571</v>
      </c>
    </row>
    <row r="26750">
      <c r="A26750" t="inlineStr">
        <is>
          <t>2026.04.28 18:51</t>
        </is>
      </c>
      <c r="B26750" t="inlineStr">
        <is>
          <t>프로그램털고있네[1]</t>
        </is>
      </c>
      <c r="C26750" t="inlineStr">
        <is>
          <t xml:space="preserve">ㅡㅡ 아 떨어진다 </t>
        </is>
      </c>
      <c r="D26750" t="n">
        <v>3</v>
      </c>
      <c r="E26750" t="n">
        <v>3</v>
      </c>
      <c r="F26750" t="n">
        <v>124</v>
      </c>
      <c r="G26750" t="inlineStr">
        <is>
          <t xml:space="preserve">프로그램털고있네[1] ㅡㅡ 아 떨어진다 </t>
        </is>
      </c>
      <c r="H26750" t="n">
        <v>418646514</v>
      </c>
    </row>
    <row r="26751">
      <c r="A26751" t="inlineStr">
        <is>
          <t>2026.04.28 18:50</t>
        </is>
      </c>
      <c r="B26751" t="inlineStr">
        <is>
          <t>낼 하락장이면 매수해서 물타라</t>
        </is>
      </c>
      <c r="C26751" t="inlineStr">
        <is>
          <t>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D26751" t="n">
        <v>5</v>
      </c>
      <c r="E26751" t="n">
        <v>1</v>
      </c>
      <c r="F26751" t="n">
        <v>136</v>
      </c>
      <c r="G26751" t="inlineStr">
        <is>
          <t>낼 하락장이면 매수해서 물타라 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H26751" t="n">
        <v>418646454</v>
      </c>
    </row>
    <row r="26752">
      <c r="A26752" t="inlineStr">
        <is>
          <t>2026.04.28 18:49</t>
        </is>
      </c>
      <c r="B26752" t="inlineStr">
        <is>
          <t>개미들 팔고 나가는거보니 좋다</t>
        </is>
      </c>
      <c r="C26752" t="inlineStr">
        <is>
          <t>급등은 없겠지만 냅두련다.
떨어지면 더 사면되고ㅎㅎ</t>
        </is>
      </c>
      <c r="D26752" t="n">
        <v>8</v>
      </c>
      <c r="E26752" t="n">
        <v>2</v>
      </c>
      <c r="F26752" t="n">
        <v>34</v>
      </c>
      <c r="G26752" t="inlineStr">
        <is>
          <t>개미들 팔고 나가는거보니 좋다 급등은 없겠지만 냅두련다.
떨어지면 더 사면되고ㅎㅎ</t>
        </is>
      </c>
      <c r="H26752" t="n">
        <v>418646405</v>
      </c>
    </row>
    <row r="26753">
      <c r="A26753" t="inlineStr">
        <is>
          <t>2026.04.28 18:40</t>
        </is>
      </c>
      <c r="B26753" t="inlineStr">
        <is>
          <t>미국 선물 하락 ㅋㅋㅋ[3]</t>
        </is>
      </c>
      <c r="C26753" t="inlineStr">
        <is>
          <t>나가리 데쓰요</t>
        </is>
      </c>
      <c r="D26753" t="n">
        <v>4</v>
      </c>
      <c r="E26753" t="n">
        <v>7</v>
      </c>
      <c r="F26753" t="n">
        <v>459</v>
      </c>
      <c r="G26753" t="inlineStr">
        <is>
          <t>미국 선물 하락 ㅋㅋㅋ[3] 나가리 데쓰요</t>
        </is>
      </c>
      <c r="H26753" t="n">
        <v>418645903</v>
      </c>
    </row>
    <row r="26754">
      <c r="A26754" t="inlineStr">
        <is>
          <t>2026.04.28 18:36</t>
        </is>
      </c>
      <c r="B26754" t="inlineStr">
        <is>
          <t>56-59 구간에서 흔들꺼임[2]</t>
        </is>
      </c>
      <c r="C26754" t="inlineStr">
        <is>
          <t>지금 기관 외국인 물량 너무적음
56-59가 개인투자자들 바글바글한구간인데
물량 더 받아내려면 꼬리흔들기 여러번 나올꺼다 물량 잘 잡고있어라</t>
        </is>
      </c>
      <c r="D26754" t="n">
        <v>9</v>
      </c>
      <c r="E26754" t="n">
        <v>2</v>
      </c>
      <c r="F26754" t="n">
        <v>277</v>
      </c>
      <c r="G26754" t="inlineStr">
        <is>
          <t>56-59 구간에서 흔들꺼임[2] 지금 기관 외국인 물량 너무적음
56-59가 개인투자자들 바글바글한구간인데
물량 더 받아내려면 꼬리흔들기 여러번 나올꺼다 물량 잘 잡고있어라</t>
        </is>
      </c>
      <c r="H26754" t="n">
        <v>418645747</v>
      </c>
    </row>
    <row r="26755">
      <c r="A26755" t="inlineStr">
        <is>
          <t>2026.04.28 18:36</t>
        </is>
      </c>
      <c r="B26755" t="inlineStr">
        <is>
          <t>들고간다</t>
        </is>
      </c>
      <c r="C26755" t="inlineStr">
        <is>
          <t>현대찬데 들고가야지 고럼</t>
        </is>
      </c>
      <c r="D26755" t="n">
        <v>6</v>
      </c>
      <c r="E26755" t="n">
        <v>2</v>
      </c>
      <c r="F26755" t="n">
        <v>40</v>
      </c>
      <c r="G26755" t="inlineStr">
        <is>
          <t>들고간다 현대찬데 들고가야지 고럼</t>
        </is>
      </c>
      <c r="H26755" t="n">
        <v>418645739</v>
      </c>
    </row>
    <row r="26756">
      <c r="A26756" t="inlineStr">
        <is>
          <t>2026.04.28 18:22</t>
        </is>
      </c>
      <c r="B26756" t="inlineStr">
        <is>
          <t>외인,기관 쌍끌이 매수~~~본격 우상향 신...</t>
        </is>
      </c>
      <c r="C26756" t="inlineStr">
        <is>
          <t>외인,기관~~~쌍끌이 매수!!!!!!!!!
본격 우상향~~~신호탄!!!!!!고고고 줍줍줍</t>
        </is>
      </c>
      <c r="D26756" t="n">
        <v>16</v>
      </c>
      <c r="E26756" t="n">
        <v>5</v>
      </c>
      <c r="F26756" t="n">
        <v>106</v>
      </c>
      <c r="G26756" t="inlineStr">
        <is>
          <t>외인,기관 쌍끌이 매수~~~본격 우상향 신... 외인,기관~~~쌍끌이 매수!!!!!!!!!
본격 우상향~~~신호탄!!!!!!고고고 줍줍줍</t>
        </is>
      </c>
      <c r="H26756" t="n">
        <v>418644998</v>
      </c>
    </row>
    <row r="26757">
      <c r="A26757" t="inlineStr">
        <is>
          <t>2026.04.28 18:16</t>
        </is>
      </c>
      <c r="B26757" t="inlineStr">
        <is>
          <t>최근에 물린  개미들 탈출성공[2]</t>
        </is>
      </c>
      <c r="C26757" t="inlineStr">
        <is>
          <t>기달리면
저가 온다
기달려라
40 온다</t>
        </is>
      </c>
      <c r="D26757" t="n">
        <v>8</v>
      </c>
      <c r="E26757" t="n">
        <v>9</v>
      </c>
      <c r="F26757" t="n">
        <v>166</v>
      </c>
      <c r="G26757" t="inlineStr">
        <is>
          <t>최근에 물린  개미들 탈출성공[2] 기달리면
저가 온다
기달려라
40 온다</t>
        </is>
      </c>
      <c r="H26757" t="n">
        <v>418644658</v>
      </c>
    </row>
    <row r="26758">
      <c r="A26758" t="inlineStr">
        <is>
          <t>2026.04.28 18:15</t>
        </is>
      </c>
      <c r="B26758" t="inlineStr">
        <is>
          <t>자율주행</t>
        </is>
      </c>
      <c r="C26758" t="inlineStr">
        <is>
          <t>자율주행이
빨리 자리잡아야하는데~!
자율주행 
가시화되면
논팔고
소팔아서
올인이다~~^</t>
        </is>
      </c>
      <c r="D26758" t="n">
        <v>7</v>
      </c>
      <c r="E26758" t="n">
        <v>0</v>
      </c>
      <c r="F26758" t="n">
        <v>97</v>
      </c>
      <c r="G26758" t="inlineStr">
        <is>
          <t>자율주행 자율주행이
빨리 자리잡아야하는데~!
자율주행 
가시화되면
논팔고
소팔아서
올인이다~~^</t>
        </is>
      </c>
      <c r="H26758" t="n">
        <v>418644577</v>
      </c>
    </row>
    <row r="26759">
      <c r="A26759" t="inlineStr">
        <is>
          <t>2026.04.28 18:15</t>
        </is>
      </c>
      <c r="B26759" t="inlineStr">
        <is>
          <t>하이닉스에서 현대차로 넘어온 흑우 있냐?[2]</t>
        </is>
      </c>
      <c r="C26759" t="inlineStr">
        <is>
          <t>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D26759" t="n">
        <v>7</v>
      </c>
      <c r="E26759" t="n">
        <v>8</v>
      </c>
      <c r="F26759" t="n">
        <v>207</v>
      </c>
      <c r="G26759" t="inlineStr">
        <is>
          <t>하이닉스에서 현대차로 넘어온 흑우 있냐?[2] 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H26759" t="n">
        <v>418644612</v>
      </c>
    </row>
    <row r="26760">
      <c r="A26760" t="inlineStr">
        <is>
          <t>2026.04.28 18:11</t>
        </is>
      </c>
      <c r="B26760" t="inlineStr">
        <is>
          <t>올인!</t>
        </is>
      </c>
      <c r="C26760" t="inlineStr">
        <is>
          <t>거래량 터지면서 상승한 걸 보니...... ~~   올인!!</t>
        </is>
      </c>
      <c r="D26760" t="n">
        <v>10</v>
      </c>
      <c r="E26760" t="n">
        <v>1</v>
      </c>
      <c r="F26760" t="n">
        <v>73</v>
      </c>
      <c r="G26760" t="inlineStr">
        <is>
          <t>올인! 거래량 터지면서 상승한 걸 보니...... ~~   올인!!</t>
        </is>
      </c>
      <c r="H26760" t="n">
        <v>418644338</v>
      </c>
    </row>
    <row r="26761">
      <c r="A26761" t="inlineStr">
        <is>
          <t>2026.04.28 18:09</t>
        </is>
      </c>
      <c r="B26761" t="inlineStr">
        <is>
          <t>현대차 아직도  파란불이면  좋아요 ㄱㄱ</t>
        </is>
      </c>
      <c r="C26761" t="inlineStr">
        <is>
          <t>일단  나부터</t>
        </is>
      </c>
      <c r="D26761" t="n">
        <v>4</v>
      </c>
      <c r="E26761" t="n">
        <v>3</v>
      </c>
      <c r="F26761" t="n">
        <v>53</v>
      </c>
      <c r="G26761" t="inlineStr">
        <is>
          <t>현대차 아직도  파란불이면  좋아요 ㄱㄱ 일단  나부터</t>
        </is>
      </c>
      <c r="H26761" t="n">
        <v>418644216</v>
      </c>
    </row>
    <row r="26762">
      <c r="A26762" t="inlineStr">
        <is>
          <t>2026.04.28 18:08</t>
        </is>
      </c>
      <c r="B26762" t="inlineStr">
        <is>
          <t>하닉에 몰빵했는데[1]</t>
        </is>
      </c>
      <c r="C26762" t="inlineStr">
        <is>
          <t>그거 빼고 현대차 사야하나... 왜케 사고싶냐</t>
        </is>
      </c>
      <c r="D26762" t="n">
        <v>5</v>
      </c>
      <c r="E26762" t="n">
        <v>2</v>
      </c>
      <c r="F26762" t="n">
        <v>253</v>
      </c>
      <c r="G26762" t="inlineStr">
        <is>
          <t>하닉에 몰빵했는데[1] 그거 빼고 현대차 사야하나... 왜케 사고싶냐</t>
        </is>
      </c>
      <c r="H26762" t="n">
        <v>418644140</v>
      </c>
    </row>
    <row r="26763">
      <c r="A26763" t="inlineStr">
        <is>
          <t>2026.04.28 18:02</t>
        </is>
      </c>
      <c r="B26763" t="inlineStr">
        <is>
          <t>h</t>
        </is>
      </c>
      <c r="C26763" t="inlineStr">
        <is>
          <t>hhhhhhhh</t>
        </is>
      </c>
      <c r="D26763" t="n">
        <v>0</v>
      </c>
      <c r="E26763" t="n">
        <v>0</v>
      </c>
      <c r="F26763" t="n">
        <v>19</v>
      </c>
      <c r="G26763" t="inlineStr">
        <is>
          <t>h hhhhhhhh</t>
        </is>
      </c>
      <c r="H26763" t="n">
        <v>418643818</v>
      </c>
    </row>
    <row r="26764">
      <c r="A26764" t="inlineStr">
        <is>
          <t>2026.04.28 18:01</t>
        </is>
      </c>
      <c r="B26764" t="inlineStr">
        <is>
          <t>아 몰랑</t>
        </is>
      </c>
      <c r="C26764" t="inlineStr">
        <is>
          <t>아 몰랑 풀매수</t>
        </is>
      </c>
      <c r="D26764" t="n">
        <v>5</v>
      </c>
      <c r="E26764" t="n">
        <v>2</v>
      </c>
      <c r="F26764" t="n">
        <v>36</v>
      </c>
      <c r="G26764" t="inlineStr">
        <is>
          <t>아 몰랑 아 몰랑 풀매수</t>
        </is>
      </c>
      <c r="H26764" t="n">
        <v>418643768</v>
      </c>
    </row>
    <row r="26765">
      <c r="A26765" t="inlineStr">
        <is>
          <t>2026.04.28 17:59</t>
        </is>
      </c>
      <c r="B26765" t="inlineStr">
        <is>
          <t>현대  오늘 푸근하네</t>
        </is>
      </c>
      <c r="C26765" t="inlineStr">
        <is>
          <t>빠질때마다 산 보람이 있구나?</t>
        </is>
      </c>
      <c r="D26765" t="n">
        <v>0</v>
      </c>
      <c r="E26765" t="n">
        <v>0</v>
      </c>
      <c r="F26765" t="n">
        <v>8</v>
      </c>
      <c r="G26765" t="inlineStr">
        <is>
          <t>현대  오늘 푸근하네 빠질때마다 산 보람이 있구나?</t>
        </is>
      </c>
      <c r="H26765" t="n">
        <v>418643655</v>
      </c>
    </row>
    <row r="26766">
      <c r="A26766" t="inlineStr">
        <is>
          <t>2026.04.28 17:58</t>
        </is>
      </c>
      <c r="B26766" t="inlineStr">
        <is>
          <t>참 쉽죠잉.</t>
        </is>
      </c>
      <c r="C26766" t="inlineStr">
        <is>
          <t>50부근 현차를 산다.
오르면 판다.</t>
        </is>
      </c>
      <c r="D26766" t="n">
        <v>0</v>
      </c>
      <c r="E26766" t="n">
        <v>0</v>
      </c>
      <c r="F26766" t="n">
        <v>10</v>
      </c>
      <c r="G26766" t="inlineStr">
        <is>
          <t>참 쉽죠잉. 50부근 현차를 산다.
오르면 판다.</t>
        </is>
      </c>
      <c r="H26766" t="n">
        <v>418643560</v>
      </c>
    </row>
    <row r="26767">
      <c r="A26767" t="inlineStr">
        <is>
          <t>2026.04.28 17:58</t>
        </is>
      </c>
      <c r="B26767" t="inlineStr">
        <is>
          <t>적정주가 35</t>
        </is>
      </c>
      <c r="C26767" t="inlineStr">
        <is>
          <t>35에 
5억대기중
오겠죠~?</t>
        </is>
      </c>
      <c r="D26767" t="n">
        <v>0</v>
      </c>
      <c r="E26767" t="n">
        <v>0</v>
      </c>
      <c r="F26767" t="n">
        <v>11</v>
      </c>
      <c r="G26767" t="inlineStr">
        <is>
          <t>적정주가 35 35에 
5억대기중
오겠죠~?</t>
        </is>
      </c>
      <c r="H26767" t="n">
        <v>418643570</v>
      </c>
    </row>
    <row r="26768">
      <c r="A26768" t="inlineStr">
        <is>
          <t>2026.04.28 17:57</t>
        </is>
      </c>
      <c r="B26768" t="inlineStr">
        <is>
          <t>개미들 많이 팔았네 ㅋㅋㅋ</t>
        </is>
      </c>
      <c r="C26768" t="inlineStr">
        <is>
          <t>훨씬 가벼워졌으니 낼도 날라간다</t>
        </is>
      </c>
      <c r="D26768" t="n">
        <v>2</v>
      </c>
      <c r="E26768" t="n">
        <v>1</v>
      </c>
      <c r="F26768" t="n">
        <v>14</v>
      </c>
      <c r="G26768" t="inlineStr">
        <is>
          <t>개미들 많이 팔았네 ㅋㅋㅋ 훨씬 가벼워졌으니 낼도 날라간다</t>
        </is>
      </c>
      <c r="H26768" t="n">
        <v>418643489</v>
      </c>
    </row>
    <row r="26769">
      <c r="A26769" t="inlineStr">
        <is>
          <t>2026.04.28 17:57</t>
        </is>
      </c>
      <c r="B26769" t="inlineStr">
        <is>
          <t>70만 ! ![2]</t>
        </is>
      </c>
      <c r="C26769" t="inlineStr">
        <is>
          <t>내일은 70만 가보자.</t>
        </is>
      </c>
      <c r="D26769" t="n">
        <v>3</v>
      </c>
      <c r="E26769" t="n">
        <v>1</v>
      </c>
      <c r="F26769" t="n">
        <v>26</v>
      </c>
      <c r="G26769" t="inlineStr">
        <is>
          <t>70만 ! ![2] 내일은 70만 가보자.</t>
        </is>
      </c>
      <c r="H26769" t="n">
        <v>418643495</v>
      </c>
    </row>
    <row r="26770">
      <c r="A26770" t="inlineStr">
        <is>
          <t>2026.04.28 17:56</t>
        </is>
      </c>
      <c r="B26770" t="inlineStr">
        <is>
          <t>며칠전</t>
        </is>
      </c>
      <c r="C26770" t="inlineStr">
        <is>
          <t>저점 찍고 쌍바닥 48대에서 외인,기관 쌍끌이로 상승시키더니 어제 오늘도 외인, 기관 쌍끌이네!
좀 더 욜씨미 좀 혀주소 마이 늦었지 않는가?</t>
        </is>
      </c>
      <c r="D26770" t="n">
        <v>3</v>
      </c>
      <c r="E26770" t="n">
        <v>0</v>
      </c>
      <c r="F26770" t="n">
        <v>17</v>
      </c>
      <c r="G26770" t="inlineStr">
        <is>
          <t>며칠전 저점 찍고 쌍바닥 48대에서 외인,기관 쌍끌이로 상승시키더니 어제 오늘도 외인, 기관 쌍끌이네!
좀 더 욜씨미 좀 혀주소 마이 늦었지 않는가?</t>
        </is>
      </c>
      <c r="H26770" t="n">
        <v>418643414</v>
      </c>
    </row>
    <row r="26771">
      <c r="A26771" t="inlineStr">
        <is>
          <t>2026.04.28 17:53</t>
        </is>
      </c>
      <c r="B26771" t="inlineStr">
        <is>
          <t>현대차 정의선 회장이 구글 딥마인드 ...</t>
        </is>
      </c>
      <c r="C26771" t="inlineStr">
        <is>
          <t>'알파고의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D26771" t="n">
        <v>5</v>
      </c>
      <c r="E26771" t="n">
        <v>0</v>
      </c>
      <c r="F26771" t="n">
        <v>73</v>
      </c>
      <c r="G26771" t="inlineStr">
        <is>
          <t>현대차 정의선 회장이 구글 딥마인드 ... '알파고의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H26771" t="n">
        <v>418643239</v>
      </c>
    </row>
    <row r="26772">
      <c r="A26772" t="inlineStr">
        <is>
          <t>2026.04.28 17:52</t>
        </is>
      </c>
      <c r="B26772" t="inlineStr">
        <is>
          <t>★일본 수뇌부★</t>
        </is>
      </c>
      <c r="C26772"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26772" t="n">
        <v>0</v>
      </c>
      <c r="E26772" t="n">
        <v>1</v>
      </c>
      <c r="F26772" t="n">
        <v>15</v>
      </c>
      <c r="G26772"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26772" t="n">
        <v>418643163</v>
      </c>
    </row>
    <row r="26773">
      <c r="A26773" t="inlineStr">
        <is>
          <t>2026.04.28 17:51</t>
        </is>
      </c>
      <c r="B26773" t="inlineStr">
        <is>
          <t>공매도 수호기사 정으선 주가 누르기 ...</t>
        </is>
      </c>
      <c r="C26773" t="inlineStr">
        <is>
          <t>낼 떨구나?</t>
        </is>
      </c>
      <c r="D26773" t="n">
        <v>1</v>
      </c>
      <c r="E26773" t="n">
        <v>1</v>
      </c>
      <c r="F26773" t="n">
        <v>15</v>
      </c>
      <c r="G26773" t="inlineStr">
        <is>
          <t>공매도 수호기사 정으선 주가 누르기 ... 낼 떨구나?</t>
        </is>
      </c>
      <c r="H26773" t="n">
        <v>418643107</v>
      </c>
    </row>
    <row r="26774">
      <c r="A26774" t="inlineStr">
        <is>
          <t>2026.04.28 17:49</t>
        </is>
      </c>
      <c r="B26774" t="inlineStr">
        <is>
          <t>내일 갈까? 모래 갈까?[1]</t>
        </is>
      </c>
      <c r="C26774" t="inlineStr">
        <is>
          <t>2틀동안 절대안판다</t>
        </is>
      </c>
      <c r="D26774" t="n">
        <v>4</v>
      </c>
      <c r="E26774" t="n">
        <v>0</v>
      </c>
      <c r="F26774" t="n">
        <v>86</v>
      </c>
      <c r="G26774" t="inlineStr">
        <is>
          <t>내일 갈까? 모래 갈까?[1] 2틀동안 절대안판다</t>
        </is>
      </c>
      <c r="H26774" t="n">
        <v>418642943</v>
      </c>
    </row>
    <row r="26775">
      <c r="A26775" t="inlineStr">
        <is>
          <t>2026.04.28 17:49</t>
        </is>
      </c>
      <c r="B26775" t="inlineStr">
        <is>
          <t>개미들 마이팔앗네</t>
        </is>
      </c>
      <c r="C26775" t="inlineStr">
        <is>
          <t xml:space="preserve">이제 60까지 금방 간다잉 </t>
        </is>
      </c>
      <c r="D26775" t="n">
        <v>4</v>
      </c>
      <c r="E26775" t="n">
        <v>1</v>
      </c>
      <c r="F26775" t="n">
        <v>26</v>
      </c>
      <c r="G26775" t="inlineStr">
        <is>
          <t xml:space="preserve">개미들 마이팔앗네 이제 60까지 금방 간다잉 </t>
        </is>
      </c>
      <c r="H26775" t="n">
        <v>418642944</v>
      </c>
    </row>
    <row r="26776">
      <c r="A26776" t="inlineStr">
        <is>
          <t>2026.04.28 17:47</t>
        </is>
      </c>
      <c r="B26776" t="inlineStr">
        <is>
          <t>전기아 주주로써</t>
        </is>
      </c>
      <c r="C26776" t="inlineStr">
        <is>
          <t>역시 얘나 지금이나 현대 2프로 갈때 기아1프로 밖에 못가서 항상 속스렸는데
현대 갈아타길 역시 잘한거 같음 
나를 칭찬해 ~~</t>
        </is>
      </c>
      <c r="D26776" t="n">
        <v>3</v>
      </c>
      <c r="E26776" t="n">
        <v>0</v>
      </c>
      <c r="F26776" t="n">
        <v>21</v>
      </c>
      <c r="G26776" t="inlineStr">
        <is>
          <t>전기아 주주로써 역시 얘나 지금이나 현대 2프로 갈때 기아1프로 밖에 못가서 항상 속스렸는데
현대 갈아타길 역시 잘한거 같음 
나를 칭찬해 ~~</t>
        </is>
      </c>
      <c r="H26776" t="n">
        <v>418642830</v>
      </c>
    </row>
    <row r="26777">
      <c r="A26777" t="inlineStr">
        <is>
          <t>2026.04.28 17:47</t>
        </is>
      </c>
      <c r="B26777" t="inlineStr">
        <is>
          <t>현대가 로봇주가치가 인정되면 최저80</t>
        </is>
      </c>
      <c r="C26777" t="inlineStr">
        <is>
          <t>딥마인드논의</t>
        </is>
      </c>
      <c r="D26777" t="n">
        <v>7</v>
      </c>
      <c r="E26777" t="n">
        <v>1</v>
      </c>
      <c r="F26777" t="n">
        <v>35</v>
      </c>
      <c r="G26777" t="inlineStr">
        <is>
          <t>현대가 로봇주가치가 인정되면 최저80 딥마인드논의</t>
        </is>
      </c>
      <c r="H26777" t="n">
        <v>418642859</v>
      </c>
    </row>
    <row r="26778">
      <c r="A26778" t="inlineStr">
        <is>
          <t>2026.04.28 17:45</t>
        </is>
      </c>
      <c r="B26778" t="inlineStr">
        <is>
          <t>이제시작이니 100만원 간다느니</t>
        </is>
      </c>
      <c r="C26778" t="inlineStr">
        <is>
          <t xml:space="preserve">그런말 믿지마요 </t>
        </is>
      </c>
      <c r="D26778" t="n">
        <v>0</v>
      </c>
      <c r="E26778" t="n">
        <v>0</v>
      </c>
      <c r="F26778" t="n">
        <v>34</v>
      </c>
      <c r="G26778" t="inlineStr">
        <is>
          <t xml:space="preserve">이제시작이니 100만원 간다느니 그런말 믿지마요 </t>
        </is>
      </c>
      <c r="H26778" t="n">
        <v>418642714</v>
      </c>
    </row>
    <row r="26779">
      <c r="A26779" t="inlineStr">
        <is>
          <t>2026.04.28 17:44</t>
        </is>
      </c>
      <c r="B26779" t="inlineStr">
        <is>
          <t>개미들 오늘 많이 팔았네[1]</t>
        </is>
      </c>
      <c r="C26779" t="inlineStr">
        <is>
          <t>현대차는 이제 시작인것인데 믿음이 부족하구나
근데 이해한다 무빙이 잡주무빙이긴해</t>
        </is>
      </c>
      <c r="D26779" t="n">
        <v>4</v>
      </c>
      <c r="E26779" t="n">
        <v>0</v>
      </c>
      <c r="F26779" t="n">
        <v>94</v>
      </c>
      <c r="G26779" t="inlineStr">
        <is>
          <t>개미들 오늘 많이 팔았네[1] 현대차는 이제 시작인것인데 믿음이 부족하구나
근데 이해한다 무빙이 잡주무빙이긴해</t>
        </is>
      </c>
      <c r="H26779" t="n">
        <v>418642602</v>
      </c>
    </row>
    <row r="26780">
      <c r="A26780" t="inlineStr">
        <is>
          <t>2026.04.28 17:43</t>
        </is>
      </c>
      <c r="B26780" t="inlineStr">
        <is>
          <t>★이란 수뇌부★</t>
        </is>
      </c>
      <c r="C26780"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26780" t="n">
        <v>0</v>
      </c>
      <c r="E26780" t="n">
        <v>0</v>
      </c>
      <c r="F26780" t="n">
        <v>61</v>
      </c>
      <c r="G26780"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26780" t="n">
        <v>418642559</v>
      </c>
    </row>
    <row r="26781">
      <c r="A26781" t="inlineStr">
        <is>
          <t>2026.04.28 17:42</t>
        </is>
      </c>
      <c r="B26781" t="inlineStr">
        <is>
          <t>피지컬 AI 총대장주</t>
        </is>
      </c>
      <c r="C26781" t="inlineStr">
        <is>
          <t>반도체 -&gt;피지컬 AI로 미래먹거리 체인지</t>
        </is>
      </c>
      <c r="D26781" t="n">
        <v>2</v>
      </c>
      <c r="E26781" t="n">
        <v>1</v>
      </c>
      <c r="F26781" t="n">
        <v>27</v>
      </c>
      <c r="G26781" t="inlineStr">
        <is>
          <t>피지컬 AI 총대장주 반도체 -&gt;피지컬 AI로 미래먹거리 체인지</t>
        </is>
      </c>
      <c r="H26781" t="n">
        <v>418642449</v>
      </c>
    </row>
    <row r="26782">
      <c r="A26782" t="inlineStr">
        <is>
          <t>2026.04.28 17:42</t>
        </is>
      </c>
      <c r="B26782" t="inlineStr">
        <is>
          <t>GOOD!  현대차!</t>
        </is>
      </c>
      <c r="C26782" t="inlineStr">
        <is>
          <t>굿 !
현대차!
이제 60만대를 향하여 🚩🚩🚩</t>
        </is>
      </c>
      <c r="D26782" t="n">
        <v>7</v>
      </c>
      <c r="E26782" t="n">
        <v>0</v>
      </c>
      <c r="F26782" t="n">
        <v>38</v>
      </c>
      <c r="G26782" t="inlineStr">
        <is>
          <t>GOOD!  현대차! 굿 !
현대차!
이제 60만대를 향하여 🚩🚩🚩</t>
        </is>
      </c>
      <c r="H26782" t="n">
        <v>418642490</v>
      </c>
    </row>
    <row r="26783">
      <c r="A26783" t="inlineStr">
        <is>
          <t>2026.04.28 17:37</t>
        </is>
      </c>
      <c r="B26783" t="inlineStr">
        <is>
          <t>방금천주누구냐[3]</t>
        </is>
      </c>
      <c r="C26783" t="inlineStr">
        <is>
          <t>5억을 사네 ㄷㄷㄷㄷㄷ</t>
        </is>
      </c>
      <c r="D26783" t="n">
        <v>15</v>
      </c>
      <c r="E26783" t="n">
        <v>1</v>
      </c>
      <c r="F26783" t="n">
        <v>349</v>
      </c>
      <c r="G26783" t="inlineStr">
        <is>
          <t>방금천주누구냐[3] 5억을 사네 ㄷㄷㄷㄷㄷ</t>
        </is>
      </c>
      <c r="H26783" t="n">
        <v>418642098</v>
      </c>
    </row>
    <row r="26784">
      <c r="A26784" t="inlineStr">
        <is>
          <t>2026.04.28 17:35</t>
        </is>
      </c>
      <c r="B26784" t="inlineStr">
        <is>
          <t>★남북한정부★</t>
        </is>
      </c>
      <c r="C26784" t="inlineStr">
        <is>
          <t>★남북한정부★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D26784" t="n">
        <v>0</v>
      </c>
      <c r="E26784" t="n">
        <v>0</v>
      </c>
      <c r="F26784" t="n">
        <v>36</v>
      </c>
      <c r="G26784" t="inlineStr">
        <is>
          <t>★남북한정부★ ★남북한정부★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H26784" t="n">
        <v>418641964</v>
      </c>
    </row>
    <row r="26785">
      <c r="A26785" t="inlineStr">
        <is>
          <t>2026.04.28 17:34</t>
        </is>
      </c>
      <c r="B26785" t="inlineStr">
        <is>
          <t>100만 간다[1]</t>
        </is>
      </c>
      <c r="C26785" t="inlineStr">
        <is>
          <t>현대차의 강점은 많다.게다가 로봇까지..
실적과 기대감이 올라가야 하지만 100만 가는거 어렵지 않고 머지 않았습니다.
엉덩이 무겁게 조금만 기다려봅시다.</t>
        </is>
      </c>
      <c r="D26785" t="n">
        <v>12</v>
      </c>
      <c r="E26785" t="n">
        <v>1</v>
      </c>
      <c r="F26785" t="n">
        <v>94</v>
      </c>
      <c r="G26785" t="inlineStr">
        <is>
          <t>100만 간다[1] 현대차의 강점은 많다.게다가 로봇까지..
실적과 기대감이 올라가야 하지만 100만 가는거 어렵지 않고 머지 않았습니다.
엉덩이 무겁게 조금만 기다려봅시다.</t>
        </is>
      </c>
      <c r="H26785" t="n">
        <v>418641871</v>
      </c>
    </row>
    <row r="26786">
      <c r="A26786" t="inlineStr">
        <is>
          <t>2026.04.28 17:29</t>
        </is>
      </c>
      <c r="B26786" t="inlineStr">
        <is>
          <t>4/28 장요약: 구글 딥마인드 회담</t>
        </is>
      </c>
      <c r="C26786" t="inlineStr">
        <is>
          <t>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D26786" t="n">
        <v>9</v>
      </c>
      <c r="E26786" t="n">
        <v>0</v>
      </c>
      <c r="F26786" t="n">
        <v>285</v>
      </c>
      <c r="G26786" t="inlineStr">
        <is>
          <t>4/28 장요약: 구글 딥마인드 회담 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H26786" t="n">
        <v>418641545</v>
      </c>
    </row>
    <row r="26787">
      <c r="A26787" t="inlineStr">
        <is>
          <t>2026.04.28 17:29</t>
        </is>
      </c>
      <c r="B26787" t="inlineStr">
        <is>
          <t>지수에</t>
        </is>
      </c>
      <c r="C26787" t="inlineStr">
        <is>
          <t>그나마..거머리 처럼 붙어서
지수 ..수혈도 못받는 3대 난제
거머리..</t>
        </is>
      </c>
      <c r="D26787" t="n">
        <v>0</v>
      </c>
      <c r="E26787" t="n">
        <v>0</v>
      </c>
      <c r="F26787" t="n">
        <v>28</v>
      </c>
      <c r="G26787" t="inlineStr">
        <is>
          <t>지수에 그나마..거머리 처럼 붙어서
지수 ..수혈도 못받는 3대 난제
거머리..</t>
        </is>
      </c>
      <c r="H26787" t="n">
        <v>418641542</v>
      </c>
    </row>
    <row r="26788">
      <c r="A26788" t="inlineStr">
        <is>
          <t>2026.04.28 17:28</t>
        </is>
      </c>
      <c r="B26788" t="inlineStr">
        <is>
          <t>기특해 오늘 이정도도</t>
        </is>
      </c>
      <c r="C26788" t="inlineStr">
        <is>
          <t>일단 갇혀있던 박스권 뚫엇 음</t>
        </is>
      </c>
      <c r="D26788" t="n">
        <v>9</v>
      </c>
      <c r="E26788" t="n">
        <v>0</v>
      </c>
      <c r="F26788" t="n">
        <v>42</v>
      </c>
      <c r="G26788" t="inlineStr">
        <is>
          <t>기특해 오늘 이정도도 일단 갇혀있던 박스권 뚫엇 음</t>
        </is>
      </c>
      <c r="H26788" t="n">
        <v>418641489</v>
      </c>
    </row>
    <row r="26789">
      <c r="A26789" t="inlineStr">
        <is>
          <t>2026.04.28 17:23</t>
        </is>
      </c>
      <c r="B26789" t="inlineStr">
        <is>
          <t>반도체 다음은</t>
        </is>
      </c>
      <c r="C26789" t="inlineStr">
        <is>
          <t>현다이다~ 
미리 사놓으세요
100만원 이상 충분히 갈 종목입니다.
이제 피지컬 AI시대의 시작입니다.</t>
        </is>
      </c>
      <c r="D26789" t="n">
        <v>19</v>
      </c>
      <c r="E26789" t="n">
        <v>1</v>
      </c>
      <c r="F26789" t="n">
        <v>95</v>
      </c>
      <c r="G26789" t="inlineStr">
        <is>
          <t>반도체 다음은 현다이다~ 
미리 사놓으세요
100만원 이상 충분히 갈 종목입니다.
이제 피지컬 AI시대의 시작입니다.</t>
        </is>
      </c>
      <c r="H26789" t="n">
        <v>418641078</v>
      </c>
    </row>
    <row r="26790">
      <c r="A26790" t="inlineStr">
        <is>
          <t>2026.04.28 17:19</t>
        </is>
      </c>
      <c r="B26790" t="inlineStr">
        <is>
          <t>이 친구에 많이 놀라서 털고 나갔더니[1]</t>
        </is>
      </c>
      <c r="C26790" t="inlineStr">
        <is>
          <t>다른 종목에서 복구하고 수익이 억이 넘어 버렸네ㅡ너하곤 인연이 아니었던거지ㅡ종목도 궁합이 있다는게 맞는말</t>
        </is>
      </c>
      <c r="D26790" t="n">
        <v>1</v>
      </c>
      <c r="E26790" t="n">
        <v>1</v>
      </c>
      <c r="F26790" t="n">
        <v>115</v>
      </c>
      <c r="G26790" t="inlineStr">
        <is>
          <t>이 친구에 많이 놀라서 털고 나갔더니[1] 다른 종목에서 복구하고 수익이 억이 넘어 버렸네ㅡ너하곤 인연이 아니었던거지ㅡ종목도 궁합이 있다는게 맞는말</t>
        </is>
      </c>
      <c r="H26790" t="n">
        <v>418640802</v>
      </c>
    </row>
    <row r="26791">
      <c r="A26791" t="inlineStr">
        <is>
          <t>2026.04.28 17:16</t>
        </is>
      </c>
      <c r="B26791" t="inlineStr">
        <is>
          <t>★미중 회담 임박 기념 수뇌부 점검★</t>
        </is>
      </c>
      <c r="C26791" t="inlineStr">
        <is>
          <t>★미중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26791" t="n">
        <v>2</v>
      </c>
      <c r="E26791" t="n">
        <v>1</v>
      </c>
      <c r="F26791" t="n">
        <v>79</v>
      </c>
      <c r="G26791" t="inlineStr">
        <is>
          <t>★미중 회담 임박 기념 수뇌부 점검★ ★미중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26791" t="n">
        <v>418640548</v>
      </c>
    </row>
    <row r="26792">
      <c r="A26792" t="inlineStr">
        <is>
          <t>2026.04.28 17:14</t>
        </is>
      </c>
      <c r="B26792" t="inlineStr">
        <is>
          <t>오늘 거래량 기존 2배[3]</t>
        </is>
      </c>
      <c r="C26792" t="inlineStr">
        <is>
          <t>바닥권 대량 거래는 뭐다?
그 거래량에서 기관 외인 양매수이고
이제 우상향으로 추세 바뀌었음....전고 돌파할것임</t>
        </is>
      </c>
      <c r="D26792" t="n">
        <v>35</v>
      </c>
      <c r="E26792" t="n">
        <v>1</v>
      </c>
      <c r="F26792" t="n">
        <v>473</v>
      </c>
      <c r="G26792" t="inlineStr">
        <is>
          <t>오늘 거래량 기존 2배[3] 바닥권 대량 거래는 뭐다?
그 거래량에서 기관 외인 양매수이고
이제 우상향으로 추세 바뀌었음....전고 돌파할것임</t>
        </is>
      </c>
      <c r="H26792" t="n">
        <v>418640410</v>
      </c>
    </row>
    <row r="26793">
      <c r="A26793" t="inlineStr">
        <is>
          <t>2026.04.28 17:11</t>
        </is>
      </c>
      <c r="B26793" t="inlineStr">
        <is>
          <t>세력형님 짱 ~우정잉 살려주려고 오셧네~</t>
        </is>
      </c>
      <c r="C26793" t="inlineStr">
        <is>
          <t>감사합니다 화이팅~</t>
        </is>
      </c>
      <c r="D26793" t="n">
        <v>4</v>
      </c>
      <c r="E26793" t="n">
        <v>0</v>
      </c>
      <c r="F26793" t="n">
        <v>55</v>
      </c>
      <c r="G26793" t="inlineStr">
        <is>
          <t>세력형님 짱 ~우정잉 살려주려고 오셧네~ 감사합니다 화이팅~</t>
        </is>
      </c>
      <c r="H26793" t="n">
        <v>418640151</v>
      </c>
    </row>
    <row r="26794">
      <c r="A26794" t="inlineStr">
        <is>
          <t>2026.04.28 17:10</t>
        </is>
      </c>
      <c r="B26794" t="inlineStr">
        <is>
          <t>다행이다 정말</t>
        </is>
      </c>
      <c r="C26794" t="inlineStr">
        <is>
          <t>10퍼 넘을줄 알았는데 생각보다 별로 안올라서 ㅋ</t>
        </is>
      </c>
      <c r="D26794" t="n">
        <v>1</v>
      </c>
      <c r="E26794" t="n">
        <v>3</v>
      </c>
      <c r="F26794" t="n">
        <v>69</v>
      </c>
      <c r="G26794" t="inlineStr">
        <is>
          <t>다행이다 정말 10퍼 넘을줄 알았는데 생각보다 별로 안올라서 ㅋ</t>
        </is>
      </c>
      <c r="H26794" t="n">
        <v>418640047</v>
      </c>
    </row>
    <row r="26795">
      <c r="A26795" t="inlineStr">
        <is>
          <t>2026.04.28 17:01</t>
        </is>
      </c>
      <c r="B26795" t="inlineStr">
        <is>
          <t>재도전</t>
        </is>
      </c>
      <c r="C26795" t="inlineStr">
        <is>
          <t>패턴으로 보면 내일은 60만 재도전</t>
        </is>
      </c>
      <c r="D26795" t="n">
        <v>10</v>
      </c>
      <c r="E26795" t="n">
        <v>1</v>
      </c>
      <c r="F26795" t="n">
        <v>66</v>
      </c>
      <c r="G26795" t="inlineStr">
        <is>
          <t>재도전 패턴으로 보면 내일은 60만 재도전</t>
        </is>
      </c>
      <c r="H26795" t="n">
        <v>418639414</v>
      </c>
    </row>
    <row r="26796">
      <c r="A26796" t="inlineStr">
        <is>
          <t>2026.04.28 17:00</t>
        </is>
      </c>
      <c r="B26796" t="inlineStr">
        <is>
          <t>미국은 한국의 자주국방 싫어한다. 자신들 ...[1]</t>
        </is>
      </c>
      <c r="C26796" t="inlineStr">
        <is>
          <t>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D26796" t="n">
        <v>6</v>
      </c>
      <c r="E26796" t="n">
        <v>0</v>
      </c>
      <c r="F26796" t="n">
        <v>111</v>
      </c>
      <c r="G26796" t="inlineStr">
        <is>
          <t>미국은 한국의 자주국방 싫어한다. 자신들 ...[1] 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H26796" t="n">
        <v>418639323</v>
      </c>
    </row>
    <row r="26797">
      <c r="A26797" t="inlineStr">
        <is>
          <t>2026.04.28 16:56</t>
        </is>
      </c>
      <c r="B26797" t="inlineStr">
        <is>
          <t>여태 다 참아놓고 지금 파는 개미들 주식 ...[2]</t>
        </is>
      </c>
      <c r="C26797" t="inlineStr">
        <is>
          <t>오늘 던진 물량 들고 있었으면 공매 지읒되고 다 던지는데
한참을 쳐물려서 기다려놓고 암것도 못해보고 남 좋은 일 하네
정신적으로 스트레스 받아 돈도 못 벌어 뭐하냐 ㅋㅋ</t>
        </is>
      </c>
      <c r="D26797" t="n">
        <v>26</v>
      </c>
      <c r="E26797" t="n">
        <v>1</v>
      </c>
      <c r="F26797" t="n">
        <v>359</v>
      </c>
      <c r="G26797" t="inlineStr">
        <is>
          <t>여태 다 참아놓고 지금 파는 개미들 주식 ...[2] 오늘 던진 물량 들고 있었으면 공매 지읒되고 다 던지는데
한참을 쳐물려서 기다려놓고 암것도 못해보고 남 좋은 일 하네
정신적으로 스트레스 받아 돈도 못 벌어 뭐하냐 ㅋㅋ</t>
        </is>
      </c>
      <c r="H26797" t="n">
        <v>418639048</v>
      </c>
    </row>
    <row r="26798">
      <c r="A26798" t="inlineStr">
        <is>
          <t>2026.04.28 16:54</t>
        </is>
      </c>
      <c r="B26798" t="inlineStr">
        <is>
          <t>우선 익절 소심하게 하고 lig갑니다</t>
        </is>
      </c>
      <c r="C26798" t="inlineStr">
        <is>
          <t>54가면 다시 올께요
삼전처럼 오르는데 한계가 있을듯  ㅠ노조가 ㅠㅠ</t>
        </is>
      </c>
      <c r="D26798" t="n">
        <v>3</v>
      </c>
      <c r="E26798" t="n">
        <v>3</v>
      </c>
      <c r="F26798" t="n">
        <v>100</v>
      </c>
      <c r="G26798" t="inlineStr">
        <is>
          <t>우선 익절 소심하게 하고 lig갑니다 54가면 다시 올께요
삼전처럼 오르는데 한계가 있을듯  ㅠ노조가 ㅠㅠ</t>
        </is>
      </c>
      <c r="H26798" t="n">
        <v>418638972</v>
      </c>
    </row>
    <row r="26799">
      <c r="A26799" t="inlineStr">
        <is>
          <t>2026.04.28 16:51</t>
        </is>
      </c>
      <c r="B26799" t="inlineStr">
        <is>
          <t>왜오른지 모르지?[1]</t>
        </is>
      </c>
      <c r="C26799" t="inlineStr">
        <is>
          <t>이유없음 하닉.삼전 수급이
잠시 경유한거다
금방 뱉어낼거다 ㅋㅋㅋ</t>
        </is>
      </c>
      <c r="D26799" t="n">
        <v>3</v>
      </c>
      <c r="E26799" t="n">
        <v>2</v>
      </c>
      <c r="F26799" t="n">
        <v>296</v>
      </c>
      <c r="G26799" t="inlineStr">
        <is>
          <t>왜오른지 모르지?[1] 이유없음 하닉.삼전 수급이
잠시 경유한거다
금방 뱉어낼거다 ㅋㅋㅋ</t>
        </is>
      </c>
      <c r="H26799" t="n">
        <v>418638764</v>
      </c>
    </row>
    <row r="26800">
      <c r="A26800" t="inlineStr">
        <is>
          <t>2026.04.28 16:49</t>
        </is>
      </c>
      <c r="B26800" t="inlineStr">
        <is>
          <t>현대차 왜 오르나요[5]</t>
        </is>
      </c>
      <c r="C26800" t="inlineStr">
        <is>
          <t>아시는분?</t>
        </is>
      </c>
      <c r="D26800" t="n">
        <v>1</v>
      </c>
      <c r="E26800" t="n">
        <v>0</v>
      </c>
      <c r="F26800" t="n">
        <v>739</v>
      </c>
      <c r="G26800" t="inlineStr">
        <is>
          <t>현대차 왜 오르나요[5] 아시는분?</t>
        </is>
      </c>
      <c r="H26800" t="n">
        <v>418638586</v>
      </c>
    </row>
    <row r="26801">
      <c r="A26801" t="inlineStr">
        <is>
          <t>2026.04.28 16:47</t>
        </is>
      </c>
      <c r="B26801" t="inlineStr">
        <is>
          <t>로봇으로 실적내는 유일한 회사  어디??</t>
        </is>
      </c>
      <c r="C26801" t="inlineStr">
        <is>
          <t xml:space="preserve">노조도 어찌 못하는 로봇회사 어디? 
  군에 투입될 만큼  인정받고  잘나가는 회사 어디라구요?? 
 맞습니다. 현대처가 유일하쥬~ </t>
        </is>
      </c>
      <c r="D26801" t="n">
        <v>4</v>
      </c>
      <c r="E26801" t="n">
        <v>3</v>
      </c>
      <c r="F26801" t="n">
        <v>107</v>
      </c>
      <c r="G26801" t="inlineStr">
        <is>
          <t xml:space="preserve">로봇으로 실적내는 유일한 회사  어디?? 노조도 어찌 못하는 로봇회사 어디? 
  군에 투입될 만큼  인정받고  잘나가는 회사 어디라구요?? 
 맞습니다. 현대처가 유일하쥬~ </t>
        </is>
      </c>
      <c r="H26801" t="n">
        <v>418638453</v>
      </c>
    </row>
    <row r="26802">
      <c r="A26802" t="inlineStr">
        <is>
          <t>2026.04.28 16:46</t>
        </is>
      </c>
      <c r="B26802" t="inlineStr">
        <is>
          <t>오늘 오른 이유는?????  아무도 모름[2]</t>
        </is>
      </c>
      <c r="C26802" t="inlineStr">
        <is>
          <t>월말 차트만들려고.
다른 이유 없음.
차동차회사로는 고평가, 로봇회사로는........애매함(매출이 없음)
28년부터 로봇생산이 되더라도 자동차 매출에 비해서 미미함.
8:2로 잡더라도 로봇주로 보기엔 힘듬.</t>
        </is>
      </c>
      <c r="D26802" t="n">
        <v>1</v>
      </c>
      <c r="E26802" t="n">
        <v>2</v>
      </c>
      <c r="F26802" t="n">
        <v>256</v>
      </c>
      <c r="G26802" t="inlineStr">
        <is>
          <t>오늘 오른 이유는?????  아무도 모름[2] 월말 차트만들려고.
다른 이유 없음.
차동차회사로는 고평가, 로봇회사로는........애매함(매출이 없음)
28년부터 로봇생산이 되더라도 자동차 매출에 비해서 미미함.
8:2로 잡더라도 로봇주로 보기엔 힘듬.</t>
        </is>
      </c>
      <c r="H26802" t="n">
        <v>418638393</v>
      </c>
    </row>
    <row r="26803">
      <c r="A26803" t="inlineStr">
        <is>
          <t>2026.04.28 16:45</t>
        </is>
      </c>
      <c r="B26803" t="inlineStr">
        <is>
          <t>쌍바닥에서 기관 외인 양매수들어와서[1]</t>
        </is>
      </c>
      <c r="C26803" t="inlineStr">
        <is>
          <t>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D26803" t="n">
        <v>8</v>
      </c>
      <c r="E26803" t="n">
        <v>1</v>
      </c>
      <c r="F26803" t="n">
        <v>329</v>
      </c>
      <c r="G26803" t="inlineStr">
        <is>
          <t>쌍바닥에서 기관 외인 양매수들어와서[1] 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H26803" t="n">
        <v>418638310</v>
      </c>
    </row>
    <row r="26804">
      <c r="A26804" t="inlineStr">
        <is>
          <t>2026.04.28 16:45</t>
        </is>
      </c>
      <c r="B26804" t="inlineStr">
        <is>
          <t>금일장..</t>
        </is>
      </c>
      <c r="C26804" t="inlineStr">
        <is>
          <t>삼성SDI
삼성전기
LG이노텍
4만원...상승..4월중 현차
위로간 종목..</t>
        </is>
      </c>
      <c r="D26804" t="n">
        <v>3</v>
      </c>
      <c r="E26804" t="n">
        <v>0</v>
      </c>
      <c r="F26804" t="n">
        <v>279</v>
      </c>
      <c r="G26804" t="inlineStr">
        <is>
          <t>금일장.. 삼성SDI
삼성전기
LG이노텍
4만원...상승..4월중 현차
위로간 종목..</t>
        </is>
      </c>
      <c r="H26804" t="n">
        <v>418638326</v>
      </c>
    </row>
    <row r="26805">
      <c r="A26805" t="inlineStr">
        <is>
          <t>2026.04.28 16:38</t>
        </is>
      </c>
      <c r="B26805" t="inlineStr">
        <is>
          <t>단타 프로그램 살아있다</t>
        </is>
      </c>
      <c r="C26805" t="inlineStr">
        <is>
          <t>더 올려야할 명분이 있는거지</t>
        </is>
      </c>
      <c r="D26805" t="n">
        <v>3</v>
      </c>
      <c r="E26805" t="n">
        <v>0</v>
      </c>
      <c r="F26805" t="n">
        <v>151</v>
      </c>
      <c r="G26805" t="inlineStr">
        <is>
          <t>단타 프로그램 살아있다 더 올려야할 명분이 있는거지</t>
        </is>
      </c>
      <c r="H26805" t="n">
        <v>418637802</v>
      </c>
    </row>
    <row r="26806">
      <c r="A26806" t="inlineStr">
        <is>
          <t>2026.04.28 16:38</t>
        </is>
      </c>
      <c r="B26806" t="inlineStr">
        <is>
          <t>지금 파는 사람 바보 !!</t>
        </is>
      </c>
      <c r="C26806" t="inlineStr">
        <is>
          <t>여태 기다렸다 이제 팝니까? 이제 우리가 외국인 기관 이겨봐야지요 냉큼 사게 팝니까?!!</t>
        </is>
      </c>
      <c r="D26806" t="n">
        <v>9</v>
      </c>
      <c r="E26806" t="n">
        <v>3</v>
      </c>
      <c r="F26806" t="n">
        <v>89</v>
      </c>
      <c r="G26806" t="inlineStr">
        <is>
          <t>지금 파는 사람 바보 !! 여태 기다렸다 이제 팝니까? 이제 우리가 외국인 기관 이겨봐야지요 냉큼 사게 팝니까?!!</t>
        </is>
      </c>
      <c r="H26806" t="n">
        <v>418637806</v>
      </c>
    </row>
    <row r="26807">
      <c r="A26807" t="inlineStr">
        <is>
          <t>2026.04.28 16:38</t>
        </is>
      </c>
      <c r="B26807" t="inlineStr">
        <is>
          <t>553000에 들어왔는데 잘한건지[2]</t>
        </is>
      </c>
      <c r="C26807" t="inlineStr">
        <is>
          <t>485000원에 다 정리하고 주식안하겠다했는데......나도 모르게 사붓다..잘한건가...돌겠다 진짜 
희대의 바보인가 잃은거 손해복구될려나</t>
        </is>
      </c>
      <c r="D26807" t="n">
        <v>11</v>
      </c>
      <c r="E26807" t="n">
        <v>6</v>
      </c>
      <c r="F26807" t="n">
        <v>342</v>
      </c>
      <c r="G26807" t="inlineStr">
        <is>
          <t>553000에 들어왔는데 잘한건지[2] 485000원에 다 정리하고 주식안하겠다했는데......나도 모르게 사붓다..잘한건가...돌겠다 진짜 
희대의 바보인가 잃은거 손해복구될려나</t>
        </is>
      </c>
      <c r="H26807" t="n">
        <v>418637783</v>
      </c>
    </row>
    <row r="26808">
      <c r="A26808" t="inlineStr">
        <is>
          <t>2026.04.28 16:38</t>
        </is>
      </c>
      <c r="B26808" t="inlineStr">
        <is>
          <t>얘는 자동차 아니고 로봇주 라면서요??[1]</t>
        </is>
      </c>
      <c r="C26808" t="inlineStr">
        <is>
          <t>차는 그냥 캐시카우고
오늘  아틀라스 텀블링 하는 거
첨 봤거든요
로보캅, 터미네이터, 여친로봇 다
나올 것 같아요
양엄지척!!!
좀 떨어졌지만
20% 이상 오를 줄 믿습니다!!!</t>
        </is>
      </c>
      <c r="D26808" t="n">
        <v>8</v>
      </c>
      <c r="E26808" t="n">
        <v>1</v>
      </c>
      <c r="F26808" t="n">
        <v>143</v>
      </c>
      <c r="G26808" t="inlineStr">
        <is>
          <t>얘는 자동차 아니고 로봇주 라면서요??[1] 차는 그냥 캐시카우고
오늘  아틀라스 텀블링 하는 거
첨 봤거든요
로보캅, 터미네이터, 여친로봇 다
나올 것 같아요
양엄지척!!!
좀 떨어졌지만
20% 이상 오를 줄 믿습니다!!!</t>
        </is>
      </c>
      <c r="H26808" t="n">
        <v>418637830</v>
      </c>
    </row>
    <row r="26809">
      <c r="A26809" t="inlineStr">
        <is>
          <t>2026.04.28 16:34</t>
        </is>
      </c>
      <c r="B26809" t="inlineStr">
        <is>
          <t>빌려준돈 갚어...</t>
        </is>
      </c>
      <c r="C26809" t="inlineStr">
        <is>
          <t>이 하등한 회사야.....
이자도 없이 꽁으로 먹을려고 하네....</t>
        </is>
      </c>
      <c r="D26809" t="n">
        <v>3</v>
      </c>
      <c r="E26809" t="n">
        <v>0</v>
      </c>
      <c r="F26809" t="n">
        <v>57</v>
      </c>
      <c r="G26809" t="inlineStr">
        <is>
          <t>빌려준돈 갚어... 이 하등한 회사야.....
이자도 없이 꽁으로 먹을려고 하네....</t>
        </is>
      </c>
      <c r="H26809" t="n">
        <v>418637525</v>
      </c>
    </row>
    <row r="26810">
      <c r="A26810" t="inlineStr">
        <is>
          <t>2026.04.28 16:34</t>
        </is>
      </c>
      <c r="B26810" t="inlineStr">
        <is>
          <t>종가555맞췄고[1]</t>
        </is>
      </c>
      <c r="C26810" t="inlineStr">
        <is>
          <t>8시 종가 557이상이면 내일 하락 가능성 80프로
553가느거 보니  오르려나?</t>
        </is>
      </c>
      <c r="D26810" t="n">
        <v>1</v>
      </c>
      <c r="E26810" t="n">
        <v>2</v>
      </c>
      <c r="F26810" t="n">
        <v>109</v>
      </c>
      <c r="G26810" t="inlineStr">
        <is>
          <t>종가555맞췄고[1] 8시 종가 557이상이면 내일 하락 가능성 80프로
553가느거 보니  오르려나?</t>
        </is>
      </c>
      <c r="H26810" t="n">
        <v>418637517</v>
      </c>
    </row>
    <row r="26811">
      <c r="A26811" t="inlineStr">
        <is>
          <t>2026.04.28 16:33</t>
        </is>
      </c>
      <c r="B26811" t="inlineStr">
        <is>
          <t>강한 매집 구간이다.</t>
        </is>
      </c>
      <c r="C26811" t="inlineStr">
        <is>
          <t>공매도가 눌리면 저가매수하고 모아가라
전고점 68은 그냥 넘는다.
공매도가 2조원 / 랭킹 1위인데
얘네 특징 숏커버 나오면 난리난다..
조금 떨어지는거에 일희일비
하지마라 ㅋ</t>
        </is>
      </c>
      <c r="D26811" t="n">
        <v>14</v>
      </c>
      <c r="E26811" t="n">
        <v>3</v>
      </c>
      <c r="F26811" t="n">
        <v>273</v>
      </c>
      <c r="G26811" t="inlineStr">
        <is>
          <t>강한 매집 구간이다. 공매도가 눌리면 저가매수하고 모아가라
전고점 68은 그냥 넘는다.
공매도가 2조원 / 랭킹 1위인데
얘네 특징 숏커버 나오면 난리난다..
조금 떨어지는거에 일희일비
하지마라 ㅋ</t>
        </is>
      </c>
      <c r="H26811" t="n">
        <v>418637478</v>
      </c>
    </row>
    <row r="26812">
      <c r="A26812" t="inlineStr">
        <is>
          <t>2026.04.28 16:22</t>
        </is>
      </c>
      <c r="B26812" t="inlineStr">
        <is>
          <t>전고체배터리 200억짜리 유진테쿠놀러지...</t>
        </is>
      </c>
      <c r="C26812" t="inlineStr">
        <is>
          <t>전고체배터리 200억짜리 유진테쿠놀러지 내일상한가 가나여?로봇 Ai필수라던데</t>
        </is>
      </c>
      <c r="D26812" t="n">
        <v>1</v>
      </c>
      <c r="E26812" t="n">
        <v>2</v>
      </c>
      <c r="F26812" t="n">
        <v>155</v>
      </c>
      <c r="G26812" t="inlineStr">
        <is>
          <t>전고체배터리 200억짜리 유진테쿠놀러지... 전고체배터리 200억짜리 유진테쿠놀러지 내일상한가 가나여?로봇 Ai필수라던데</t>
        </is>
      </c>
      <c r="H26812" t="n">
        <v>418636643</v>
      </c>
    </row>
    <row r="26813">
      <c r="A26813" t="inlineStr">
        <is>
          <t>2026.04.28 16:21</t>
        </is>
      </c>
      <c r="B26813" t="inlineStr">
        <is>
          <t>현대차는 과연</t>
        </is>
      </c>
      <c r="C26813" t="inlineStr">
        <is>
          <t xml:space="preserve">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D26813" t="n">
        <v>2</v>
      </c>
      <c r="E26813" t="n">
        <v>2</v>
      </c>
      <c r="F26813" t="n">
        <v>148</v>
      </c>
      <c r="G26813" t="inlineStr">
        <is>
          <t xml:space="preserve">현대차는 과연 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H26813" t="n">
        <v>418636546</v>
      </c>
    </row>
    <row r="26814">
      <c r="A26814" t="inlineStr">
        <is>
          <t>2026.04.28 16:19</t>
        </is>
      </c>
      <c r="B26814" t="inlineStr">
        <is>
          <t>어느순간 70만원 가있겠네</t>
        </is>
      </c>
      <c r="C26814" t="inlineStr">
        <is>
          <t>현차야 달려보재</t>
        </is>
      </c>
      <c r="D26814" t="n">
        <v>15</v>
      </c>
      <c r="E26814" t="n">
        <v>4</v>
      </c>
      <c r="F26814" t="n">
        <v>147</v>
      </c>
      <c r="G26814" t="inlineStr">
        <is>
          <t>어느순간 70만원 가있겠네 현차야 달려보재</t>
        </is>
      </c>
      <c r="H26814" t="n">
        <v>418636426</v>
      </c>
    </row>
    <row r="26815">
      <c r="A26815" t="inlineStr">
        <is>
          <t>2026.04.28 16:18</t>
        </is>
      </c>
      <c r="B26815" t="inlineStr">
        <is>
          <t>개미들 젓나 팔았네 지겹다지겨워</t>
        </is>
      </c>
      <c r="C26815" t="inlineStr">
        <is>
          <t>ㅅㅅㅅㅅㅅ</t>
        </is>
      </c>
      <c r="D26815" t="n">
        <v>2</v>
      </c>
      <c r="E26815" t="n">
        <v>0</v>
      </c>
      <c r="F26815" t="n">
        <v>88</v>
      </c>
      <c r="G26815" t="inlineStr">
        <is>
          <t>개미들 젓나 팔았네 지겹다지겨워 ㅅㅅㅅㅅㅅ</t>
        </is>
      </c>
      <c r="H26815" t="n">
        <v>418636354</v>
      </c>
    </row>
    <row r="26816">
      <c r="A26816" t="inlineStr">
        <is>
          <t>2026.04.28 16:14</t>
        </is>
      </c>
      <c r="B26816" t="inlineStr">
        <is>
          <t>현대는 원례 공급계약 업나요</t>
        </is>
      </c>
      <c r="C26816" t="inlineStr">
        <is>
          <t>아틀란티스 국방부 또는 현차 20억대 수출계약 뭐 이런거 없나옷?</t>
        </is>
      </c>
      <c r="D26816" t="n">
        <v>1</v>
      </c>
      <c r="E26816" t="n">
        <v>0</v>
      </c>
      <c r="F26816" t="n">
        <v>61</v>
      </c>
      <c r="G26816" t="inlineStr">
        <is>
          <t>현대는 원례 공급계약 업나요 아틀란티스 국방부 또는 현차 20억대 수출계약 뭐 이런거 없나옷?</t>
        </is>
      </c>
      <c r="H26816" t="n">
        <v>418636117</v>
      </c>
    </row>
    <row r="26817">
      <c r="A26817" t="inlineStr">
        <is>
          <t>2026.04.28 16:13</t>
        </is>
      </c>
      <c r="B26817" t="inlineStr">
        <is>
          <t>야는</t>
        </is>
      </c>
      <c r="C26817" t="inlineStr">
        <is>
          <t>그냥  구시대 유물로 전락할것같다</t>
        </is>
      </c>
      <c r="D26817" t="n">
        <v>4</v>
      </c>
      <c r="E26817" t="n">
        <v>5</v>
      </c>
      <c r="F26817" t="n">
        <v>52</v>
      </c>
      <c r="G26817" t="inlineStr">
        <is>
          <t>야는 그냥  구시대 유물로 전락할것같다</t>
        </is>
      </c>
      <c r="H26817" t="n">
        <v>418635983</v>
      </c>
    </row>
    <row r="26818">
      <c r="A26818" t="inlineStr">
        <is>
          <t>2026.04.28 16:13</t>
        </is>
      </c>
      <c r="B26818" t="inlineStr">
        <is>
          <t>찬티들의 현대차 100만설 주장의 근본...[5]</t>
        </is>
      </c>
      <c r="C26818" t="inlineStr">
        <is>
          <t>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D26818" t="n">
        <v>6</v>
      </c>
      <c r="E26818" t="n">
        <v>7</v>
      </c>
      <c r="F26818" t="n">
        <v>362</v>
      </c>
      <c r="G26818" t="inlineStr">
        <is>
          <t>찬티들의 현대차 100만설 주장의 근본...[5] 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H26818" t="n">
        <v>418636009</v>
      </c>
    </row>
    <row r="26819">
      <c r="A26819" t="inlineStr">
        <is>
          <t>2026.04.28 16:12</t>
        </is>
      </c>
      <c r="B26819" t="inlineStr">
        <is>
          <t>남들[1]</t>
        </is>
      </c>
      <c r="C26819" t="inlineStr">
        <is>
          <t>삼전 닉스로 꿀 빨고 있을때 이 잡주를 사서
 맘고생 심했죠 그래도 난 본전에 다 팔아서 기분이가 좋습니당
 40만 대에서 봅시당</t>
        </is>
      </c>
      <c r="D26819" t="n">
        <v>3</v>
      </c>
      <c r="E26819" t="n">
        <v>15</v>
      </c>
      <c r="F26819" t="n">
        <v>105</v>
      </c>
      <c r="G26819" t="inlineStr">
        <is>
          <t>남들[1] 삼전 닉스로 꿀 빨고 있을때 이 잡주를 사서
 맘고생 심했죠 그래도 난 본전에 다 팔아서 기분이가 좋습니당
 40만 대에서 봅시당</t>
        </is>
      </c>
      <c r="H26819" t="n">
        <v>418635923</v>
      </c>
    </row>
    <row r="26820">
      <c r="A26820" t="inlineStr">
        <is>
          <t>2026.04.28 16:09</t>
        </is>
      </c>
      <c r="B26820" t="inlineStr">
        <is>
          <t>오늘이 마지막</t>
        </is>
      </c>
      <c r="C26820" t="inlineStr">
        <is>
          <t>최저점 이였음 바램입니다</t>
        </is>
      </c>
      <c r="D26820" t="n">
        <v>18</v>
      </c>
      <c r="E26820" t="n">
        <v>4</v>
      </c>
      <c r="F26820" t="n">
        <v>121</v>
      </c>
      <c r="G26820" t="inlineStr">
        <is>
          <t>오늘이 마지막 최저점 이였음 바램입니다</t>
        </is>
      </c>
      <c r="H26820" t="n">
        <v>418635700</v>
      </c>
    </row>
    <row r="26821">
      <c r="A26821" t="inlineStr">
        <is>
          <t>2026.04.28 16:08</t>
        </is>
      </c>
      <c r="B26821" t="inlineStr">
        <is>
          <t>현대차는 로봇주가 아니다. 그냥 자동차...[3]</t>
        </is>
      </c>
      <c r="C26821" t="inlineStr">
        <is>
          <t>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26821" t="n">
        <v>0</v>
      </c>
      <c r="E26821" t="n">
        <v>7</v>
      </c>
      <c r="F26821" t="n">
        <v>178</v>
      </c>
      <c r="G26821" t="inlineStr">
        <is>
          <t>현대차는 로봇주가 아니다. 그냥 자동차...[3]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26821" t="n">
        <v>418635654</v>
      </c>
    </row>
    <row r="26822">
      <c r="A26822" t="inlineStr">
        <is>
          <t>2026.04.28 16:05</t>
        </is>
      </c>
      <c r="B26822" t="inlineStr">
        <is>
          <t>이제야</t>
        </is>
      </c>
      <c r="C26822" t="inlineStr">
        <is>
          <t>시총상위종목 같네 ㅡㅡ 거래대금봐라 시원하다시원해 
이렇게만 가자좀 ㅎ</t>
        </is>
      </c>
      <c r="D26822" t="n">
        <v>9</v>
      </c>
      <c r="E26822" t="n">
        <v>2</v>
      </c>
      <c r="F26822" t="n">
        <v>76</v>
      </c>
      <c r="G26822" t="inlineStr">
        <is>
          <t>이제야 시총상위종목 같네 ㅡㅡ 거래대금봐라 시원하다시원해 
이렇게만 가자좀 ㅎ</t>
        </is>
      </c>
      <c r="H26822" t="n">
        <v>418635441</v>
      </c>
    </row>
    <row r="26823">
      <c r="A26823" t="inlineStr">
        <is>
          <t>2026.04.28 16:04</t>
        </is>
      </c>
      <c r="B26823" t="inlineStr">
        <is>
          <t>이건 자동차 주식이 아니다!</t>
        </is>
      </c>
      <c r="C26823" t="inlineStr">
        <is>
          <t>자동차는 그냥 부업이고,
로봇 관련주라고 생각하면 지금 시총 바겐세일급
현대차 소유인 보스턴다이나믹스만 가치가 60조임
이것도 평가가 계속 올라가는데 
상장하면 진짜 최소 200조</t>
        </is>
      </c>
      <c r="D26823" t="n">
        <v>11</v>
      </c>
      <c r="E26823" t="n">
        <v>2</v>
      </c>
      <c r="F26823" t="n">
        <v>131</v>
      </c>
      <c r="G26823" t="inlineStr">
        <is>
          <t>이건 자동차 주식이 아니다! 자동차는 그냥 부업이고,
로봇 관련주라고 생각하면 지금 시총 바겐세일급
현대차 소유인 보스턴다이나믹스만 가치가 60조임
이것도 평가가 계속 올라가는데 
상장하면 진짜 최소 200조</t>
        </is>
      </c>
      <c r="H26823" t="n">
        <v>418635340</v>
      </c>
    </row>
    <row r="26824">
      <c r="A26824" t="inlineStr">
        <is>
          <t>2026.04.28 16:04</t>
        </is>
      </c>
      <c r="B26824" t="inlineStr">
        <is>
          <t>그냥 언젠가..</t>
        </is>
      </c>
      <c r="C26824" t="inlineStr">
        <is>
          <t>오르려니 하고..묻어두세요..저도 40만원 초반대매수해 저점이지는 않지만..없는 셈치고 연말에나 들여다볼 예정입니다^^</t>
        </is>
      </c>
      <c r="D26824" t="n">
        <v>3</v>
      </c>
      <c r="E26824" t="n">
        <v>0</v>
      </c>
      <c r="F26824" t="n">
        <v>48</v>
      </c>
      <c r="G26824" t="inlineStr">
        <is>
          <t>그냥 언젠가.. 오르려니 하고..묻어두세요..저도 40만원 초반대매수해 저점이지는 않지만..없는 셈치고 연말에나 들여다볼 예정입니다^^</t>
        </is>
      </c>
      <c r="H26824" t="n">
        <v>418635322</v>
      </c>
    </row>
    <row r="26825">
      <c r="A26825" t="inlineStr">
        <is>
          <t>2026.04.28 16:02</t>
        </is>
      </c>
      <c r="B26825" t="inlineStr">
        <is>
          <t>오늘 외인 역대급 ㅋㅋ[3]</t>
        </is>
      </c>
      <c r="C26825" t="inlineStr">
        <is>
          <t>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D26825" t="n">
        <v>17</v>
      </c>
      <c r="E26825" t="n">
        <v>1</v>
      </c>
      <c r="F26825" t="n">
        <v>536</v>
      </c>
      <c r="G26825" t="inlineStr">
        <is>
          <t>오늘 외인 역대급 ㅋㅋ[3] 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H26825" t="n">
        <v>418635201</v>
      </c>
    </row>
    <row r="26826">
      <c r="A26826" t="inlineStr">
        <is>
          <t>2026.04.28 16:02</t>
        </is>
      </c>
      <c r="B26826" t="inlineStr">
        <is>
          <t>탈출시켜 줘서[1]</t>
        </is>
      </c>
      <c r="C26826" t="inlineStr">
        <is>
          <t xml:space="preserve">대단히 감사합니다 겨우 본전에 팔었지만
 만족합니다 
 </t>
        </is>
      </c>
      <c r="D26826" t="n">
        <v>6</v>
      </c>
      <c r="E26826" t="n">
        <v>9</v>
      </c>
      <c r="F26826" t="n">
        <v>141</v>
      </c>
      <c r="G26826" t="inlineStr">
        <is>
          <t xml:space="preserve">탈출시켜 줘서[1] 대단히 감사합니다 겨우 본전에 팔었지만
 만족합니다 
 </t>
        </is>
      </c>
      <c r="H26826" t="n">
        <v>418635175</v>
      </c>
    </row>
    <row r="26827">
      <c r="A26827" t="inlineStr">
        <is>
          <t>2026.04.28 16:02</t>
        </is>
      </c>
      <c r="B26827" t="inlineStr">
        <is>
          <t>중국 반응</t>
        </is>
      </c>
      <c r="C26827" t="inlineStr">
        <is>
          <t xml:space="preserve">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D26827" t="n">
        <v>6</v>
      </c>
      <c r="E26827" t="n">
        <v>0</v>
      </c>
      <c r="F26827" t="n">
        <v>142</v>
      </c>
      <c r="G26827" t="inlineStr">
        <is>
          <t xml:space="preserve">중국 반응 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H26827" t="n">
        <v>418635131</v>
      </c>
    </row>
    <row r="26828">
      <c r="A26828" t="inlineStr">
        <is>
          <t>2026.04.28 15:59</t>
        </is>
      </c>
      <c r="B26828" t="inlineStr">
        <is>
          <t>외인 기관은 사는데 개미만 팔어[4]</t>
        </is>
      </c>
      <c r="C26828" t="inlineStr">
        <is>
          <t>외인 기관은 사는데 오르는 주식에 개미는 팔고 나감
오늘 하루종일 60만갈거라고 얘기를 해줬는데 못버티고 나갔네
내일은 60가자~!!</t>
        </is>
      </c>
      <c r="D26828" t="n">
        <v>21</v>
      </c>
      <c r="E26828" t="n">
        <v>5</v>
      </c>
      <c r="F26828" t="n">
        <v>294</v>
      </c>
      <c r="G26828" t="inlineStr">
        <is>
          <t>외인 기관은 사는데 개미만 팔어[4] 외인 기관은 사는데 오르는 주식에 개미는 팔고 나감
오늘 하루종일 60만갈거라고 얘기를 해줬는데 못버티고 나갔네
내일은 60가자~!!</t>
        </is>
      </c>
      <c r="H26828" t="n">
        <v>418634954</v>
      </c>
    </row>
    <row r="26829">
      <c r="A26829" t="inlineStr">
        <is>
          <t>2026.04.28 15:58</t>
        </is>
      </c>
      <c r="B26829" t="inlineStr">
        <is>
          <t>오늘 한줄평[2]</t>
        </is>
      </c>
      <c r="C26829" t="inlineStr">
        <is>
          <t>52~57 물려있다가 팔고 안티 하는 애들이 많지만
정작 보유자는 웃고있음. 내일 13퍼 떡상 예정
아 수급, 차트 넘 이쁘고~</t>
        </is>
      </c>
      <c r="D26829" t="n">
        <v>9</v>
      </c>
      <c r="E26829" t="n">
        <v>4</v>
      </c>
      <c r="F26829" t="n">
        <v>355</v>
      </c>
      <c r="G26829" t="inlineStr">
        <is>
          <t>오늘 한줄평[2] 52~57 물려있다가 팔고 안티 하는 애들이 많지만
정작 보유자는 웃고있음. 내일 13퍼 떡상 예정
아 수급, 차트 넘 이쁘고~</t>
        </is>
      </c>
      <c r="H26829" t="n">
        <v>418634884</v>
      </c>
    </row>
    <row r="26830">
      <c r="A26830" t="inlineStr">
        <is>
          <t>2026.04.28 15:57</t>
        </is>
      </c>
      <c r="B26830" t="inlineStr">
        <is>
          <t>누구나 주식 투자하면서 그럴듯한 계획이 있다</t>
        </is>
      </c>
      <c r="C26830" t="inlineStr">
        <is>
          <t>ㄱ ㅐ 폭락에 쳐물리기 전까진 ㅋㅋㅋ
물려서 질질 눈물즙짜면서 본전만 오길 기도하겠지
안믿기지? 60만 위로 물린 산 증인들이 있잖아 믿어</t>
        </is>
      </c>
      <c r="D26830" t="n">
        <v>1</v>
      </c>
      <c r="E26830" t="n">
        <v>2</v>
      </c>
      <c r="F26830" t="n">
        <v>55</v>
      </c>
      <c r="G26830" t="inlineStr">
        <is>
          <t>누구나 주식 투자하면서 그럴듯한 계획이 있다 ㄱ ㅐ 폭락에 쳐물리기 전까진 ㅋㅋㅋ
물려서 질질 눈물즙짜면서 본전만 오길 기도하겠지
안믿기지? 60만 위로 물린 산 증인들이 있잖아 믿어</t>
        </is>
      </c>
      <c r="H26830" t="n">
        <v>418634712</v>
      </c>
    </row>
    <row r="26831">
      <c r="A26831" t="inlineStr">
        <is>
          <t>2026.04.28 15:57</t>
        </is>
      </c>
      <c r="B26831" t="inlineStr">
        <is>
          <t>순진하면 삼성SDI   현대차 물려서....피눈...[2]</t>
        </is>
      </c>
      <c r="C26831" t="inlineStr">
        <is>
          <t>납니다...! .매일  갈이  매매  살피고  나올  때  나오세요</t>
        </is>
      </c>
      <c r="D26831" t="n">
        <v>1</v>
      </c>
      <c r="E26831" t="n">
        <v>16</v>
      </c>
      <c r="F26831" t="n">
        <v>132</v>
      </c>
      <c r="G26831" t="inlineStr">
        <is>
          <t>순진하면 삼성SDI   현대차 물려서....피눈...[2] 납니다...! .매일  갈이  매매  살피고  나올  때  나오세요</t>
        </is>
      </c>
      <c r="H26831" t="n">
        <v>418634753</v>
      </c>
    </row>
    <row r="26832">
      <c r="A26832" t="inlineStr">
        <is>
          <t>2026.04.28 15:57</t>
        </is>
      </c>
      <c r="B26832" t="inlineStr">
        <is>
          <t>기분이 좋아요[1]</t>
        </is>
      </c>
      <c r="C26832" t="inlineStr">
        <is>
          <t>60만원에 팔아서 부모님 용돈 드려야징</t>
        </is>
      </c>
      <c r="D26832" t="n">
        <v>7</v>
      </c>
      <c r="E26832" t="n">
        <v>0</v>
      </c>
      <c r="F26832" t="n">
        <v>53</v>
      </c>
      <c r="G26832" t="inlineStr">
        <is>
          <t>기분이 좋아요[1] 60만원에 팔아서 부모님 용돈 드려야징</t>
        </is>
      </c>
      <c r="H26832" t="n">
        <v>418634748</v>
      </c>
    </row>
    <row r="26833">
      <c r="A26833" t="inlineStr">
        <is>
          <t>2026.04.28 15:56</t>
        </is>
      </c>
      <c r="B26833" t="inlineStr">
        <is>
          <t>전설의 이 시즌... 다시 오겠죠?</t>
        </is>
      </c>
      <c r="C26833" t="inlineStr">
        <is>
          <t>뭔가 느낌이 좋아....</t>
        </is>
      </c>
      <c r="D26833" t="n">
        <v>7</v>
      </c>
      <c r="E26833" t="n">
        <v>1</v>
      </c>
      <c r="F26833" t="n">
        <v>147</v>
      </c>
      <c r="G26833" t="inlineStr">
        <is>
          <t>전설의 이 시즌... 다시 오겠죠? 뭔가 느낌이 좋아....</t>
        </is>
      </c>
      <c r="H26833" t="n">
        <v>418634672</v>
      </c>
    </row>
    <row r="26834">
      <c r="A26834" t="inlineStr">
        <is>
          <t>2026.04.28 15:55</t>
        </is>
      </c>
      <c r="B26834" t="inlineStr">
        <is>
          <t>보스턴.다이나믹.소식읍나영</t>
        </is>
      </c>
      <c r="C26834" t="inlineStr">
        <is>
          <t>조용하네.ㅎ</t>
        </is>
      </c>
      <c r="D26834" t="n">
        <v>0</v>
      </c>
      <c r="E26834" t="n">
        <v>1</v>
      </c>
      <c r="F26834" t="n">
        <v>30</v>
      </c>
      <c r="G26834" t="inlineStr">
        <is>
          <t>보스턴.다이나믹.소식읍나영 조용하네.ㅎ</t>
        </is>
      </c>
      <c r="H26834" t="n">
        <v>418634582</v>
      </c>
    </row>
    <row r="26835">
      <c r="A26835" t="inlineStr">
        <is>
          <t>2026.04.28 15:54</t>
        </is>
      </c>
      <c r="B26835" t="inlineStr">
        <is>
          <t>수급 좋다</t>
        </is>
      </c>
      <c r="C26835" t="inlineStr">
        <is>
          <t xml:space="preserve">오늘부터 외인기관, 개인 간 수급 교체 이뤄지면 좋겠다
피지컬 AI 회사 밸류로 리레이팅 되길 </t>
        </is>
      </c>
      <c r="D26835" t="n">
        <v>6</v>
      </c>
      <c r="E26835" t="n">
        <v>2</v>
      </c>
      <c r="F26835" t="n">
        <v>55</v>
      </c>
      <c r="G26835" t="inlineStr">
        <is>
          <t xml:space="preserve">수급 좋다 오늘부터 외인기관, 개인 간 수급 교체 이뤄지면 좋겠다
피지컬 AI 회사 밸류로 리레이팅 되길 </t>
        </is>
      </c>
      <c r="H26835" t="n">
        <v>418634451</v>
      </c>
    </row>
    <row r="26836">
      <c r="A26836" t="inlineStr">
        <is>
          <t>2026.04.28 15:54</t>
        </is>
      </c>
      <c r="B26836" t="inlineStr">
        <is>
          <t>손바뀜</t>
        </is>
      </c>
      <c r="C26836" t="inlineStr">
        <is>
          <t>오늘 단타족들 많이 팔았다고 생각한다~
앞으로 손바뀜 일어나면서 상승할꺼라 본다.</t>
        </is>
      </c>
      <c r="D26836" t="n">
        <v>5</v>
      </c>
      <c r="E26836" t="n">
        <v>4</v>
      </c>
      <c r="F26836" t="n">
        <v>72</v>
      </c>
      <c r="G26836" t="inlineStr">
        <is>
          <t>손바뀜 오늘 단타족들 많이 팔았다고 생각한다~
앞으로 손바뀜 일어나면서 상승할꺼라 본다.</t>
        </is>
      </c>
      <c r="H26836" t="n">
        <v>418634479</v>
      </c>
    </row>
    <row r="26837">
      <c r="A26837" t="inlineStr">
        <is>
          <t>2026.04.28 15:50</t>
        </is>
      </c>
      <c r="B26837" t="inlineStr">
        <is>
          <t>현대차 100만 간다</t>
        </is>
      </c>
      <c r="C26837" t="inlineStr">
        <is>
          <t>겠냐? 등심 모지리들아 ㅋㅋㅋ 30만 반듯이 온다 ㅋ</t>
        </is>
      </c>
      <c r="D26837" t="n">
        <v>6</v>
      </c>
      <c r="E26837" t="n">
        <v>6</v>
      </c>
      <c r="F26837" t="n">
        <v>94</v>
      </c>
      <c r="G26837" t="inlineStr">
        <is>
          <t>현대차 100만 간다 겠냐? 등심 모지리들아 ㅋㅋㅋ 30만 반듯이 온다 ㅋ</t>
        </is>
      </c>
      <c r="H26837" t="n">
        <v>418634080</v>
      </c>
    </row>
    <row r="26838">
      <c r="A26838" t="inlineStr">
        <is>
          <t>2026.04.28 15:50</t>
        </is>
      </c>
      <c r="B26838" t="inlineStr">
        <is>
          <t>현대차 삼성SDI  ...나라면 다 매도 함</t>
        </is>
      </c>
      <c r="C26838" t="inlineStr">
        <is>
          <t>.......</t>
        </is>
      </c>
      <c r="D26838" t="n">
        <v>5</v>
      </c>
      <c r="E26838" t="n">
        <v>17</v>
      </c>
      <c r="F26838" t="n">
        <v>166</v>
      </c>
      <c r="G26838" t="inlineStr">
        <is>
          <t>현대차 삼성SDI  ...나라면 다 매도 함 .......</t>
        </is>
      </c>
      <c r="H26838" t="n">
        <v>418633997</v>
      </c>
    </row>
    <row r="26839">
      <c r="A26839" t="inlineStr">
        <is>
          <t>2026.04.28 15:49</t>
        </is>
      </c>
      <c r="B26839" t="inlineStr">
        <is>
          <t>인내는 쓰고 열매는 달다</t>
        </is>
      </c>
      <c r="C26839" t="inlineStr">
        <is>
          <t>버텨라 그럼 이긴다
강한자가 이기는게 아니라 이기는자가 강한것이다</t>
        </is>
      </c>
      <c r="D26839" t="n">
        <v>7</v>
      </c>
      <c r="E26839" t="n">
        <v>1</v>
      </c>
      <c r="F26839" t="n">
        <v>38</v>
      </c>
      <c r="G26839" t="inlineStr">
        <is>
          <t>인내는 쓰고 열매는 달다 버텨라 그럼 이긴다
강한자가 이기는게 아니라 이기는자가 강한것이다</t>
        </is>
      </c>
      <c r="H26839" t="n">
        <v>418633923</v>
      </c>
    </row>
    <row r="26840">
      <c r="A26840" t="inlineStr">
        <is>
          <t>2026.04.28 15:49</t>
        </is>
      </c>
      <c r="B26840" t="inlineStr">
        <is>
          <t>미국은 우리에 걸림돌 이다</t>
        </is>
      </c>
      <c r="C26840" t="inlineStr">
        <is>
          <t>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D26840" t="n">
        <v>7</v>
      </c>
      <c r="E26840" t="n">
        <v>0</v>
      </c>
      <c r="F26840" t="n">
        <v>91</v>
      </c>
      <c r="G26840" t="inlineStr">
        <is>
          <t>미국은 우리에 걸림돌 이다 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H26840" t="n">
        <v>418633932</v>
      </c>
    </row>
    <row r="26841">
      <c r="A26841" t="inlineStr">
        <is>
          <t>2026.04.28 15:47</t>
        </is>
      </c>
      <c r="B26841" t="inlineStr">
        <is>
          <t>이제 조정 들어간다[2]</t>
        </is>
      </c>
      <c r="C26841" t="inlineStr">
        <is>
          <t>조정없이 올랏자나 코스피 ㅋㅋㅋㅋ근데 그동안 현차 못간거는 인정하는데 원래 현차가 오르지 못햇음에도 조정받을때는 앞장서서 세게 맞더라구 ㅋㅋㅋㅋ 이번에는 안그럴거같지?ㅋㅋㅋㅋㅋㅋ</t>
        </is>
      </c>
      <c r="D26841" t="n">
        <v>5</v>
      </c>
      <c r="E26841" t="n">
        <v>9</v>
      </c>
      <c r="F26841" t="n">
        <v>203</v>
      </c>
      <c r="G26841" t="inlineStr">
        <is>
          <t>이제 조정 들어간다[2] 조정없이 올랏자나 코스피 ㅋㅋㅋㅋ근데 그동안 현차 못간거는 인정하는데 원래 현차가 오르지 못햇음에도 조정받을때는 앞장서서 세게 맞더라구 ㅋㅋㅋㅋ 이번에는 안그럴거같지?ㅋㅋㅋㅋㅋㅋ</t>
        </is>
      </c>
      <c r="H26841" t="n">
        <v>418633693</v>
      </c>
    </row>
    <row r="26842">
      <c r="A26842" t="inlineStr">
        <is>
          <t>2026.04.28 15:46</t>
        </is>
      </c>
      <c r="B26842" t="inlineStr">
        <is>
          <t>누구나 주식 투자하면서 큰 꿈을 꾼다</t>
        </is>
      </c>
      <c r="C26842" t="inlineStr">
        <is>
          <t>폭락을 쳐맞기 전까진 ㅋㅋㅋ</t>
        </is>
      </c>
      <c r="D26842" t="n">
        <v>4</v>
      </c>
      <c r="E26842" t="n">
        <v>5</v>
      </c>
      <c r="F26842" t="n">
        <v>53</v>
      </c>
      <c r="G26842" t="inlineStr">
        <is>
          <t>누구나 주식 투자하면서 큰 꿈을 꾼다 폭락을 쳐맞기 전까진 ㅋㅋㅋ</t>
        </is>
      </c>
      <c r="H26842" t="n">
        <v>418633542</v>
      </c>
    </row>
    <row r="26843">
      <c r="A26843" t="inlineStr">
        <is>
          <t>2026.04.28 15:45</t>
        </is>
      </c>
      <c r="B26843" t="inlineStr">
        <is>
          <t>일단 주가 100만원 가실게요~</t>
        </is>
      </c>
      <c r="C26843" t="inlineStr">
        <is>
          <t>노조 쓰래기덜 정리한번 가쥬아!
니들 때문에 의선이형 머리털 빠진다!</t>
        </is>
      </c>
      <c r="D26843" t="n">
        <v>2</v>
      </c>
      <c r="E26843" t="n">
        <v>1</v>
      </c>
      <c r="F26843" t="n">
        <v>38</v>
      </c>
      <c r="G26843" t="inlineStr">
        <is>
          <t>일단 주가 100만원 가실게요~ 노조 쓰래기덜 정리한번 가쥬아!
니들 때문에 의선이형 머리털 빠진다!</t>
        </is>
      </c>
      <c r="H26843" t="n">
        <v>418633403</v>
      </c>
    </row>
    <row r="26844">
      <c r="A26844" t="inlineStr">
        <is>
          <t>2026.04.28 15:45</t>
        </is>
      </c>
      <c r="B26844" t="inlineStr">
        <is>
          <t>개미들이 주식으로 돈은 못버는 이유</t>
        </is>
      </c>
      <c r="C26844" t="inlineStr">
        <is>
          <t>오늘 외국인 기관 다들어와서 주가올리고있는데 개인들은 매물 다던지고 탈출중 ㅋㅋㅋㅋ</t>
        </is>
      </c>
      <c r="D26844" t="n">
        <v>12</v>
      </c>
      <c r="E26844" t="n">
        <v>2</v>
      </c>
      <c r="F26844" t="n">
        <v>94</v>
      </c>
      <c r="G26844" t="inlineStr">
        <is>
          <t>개미들이 주식으로 돈은 못버는 이유 오늘 외국인 기관 다들어와서 주가올리고있는데 개인들은 매물 다던지고 탈출중 ㅋㅋㅋㅋ</t>
        </is>
      </c>
      <c r="H26844" t="n">
        <v>418633478</v>
      </c>
    </row>
    <row r="26845">
      <c r="A26845" t="inlineStr">
        <is>
          <t>2026.04.28 15:44</t>
        </is>
      </c>
      <c r="B26845" t="inlineStr">
        <is>
          <t>57까지 가고</t>
        </is>
      </c>
      <c r="C26845" t="inlineStr">
        <is>
          <t>55대에 안착했으니 물린 🐜 많이 구조했고만!
오늘 무빙으로 물량대가 좀 가벼워 졌을라나?
탈출 개미덜 축하^^~
매수대기 개미🐜 로 바꼈겠지만!</t>
        </is>
      </c>
      <c r="D26845" t="n">
        <v>5</v>
      </c>
      <c r="E26845" t="n">
        <v>0</v>
      </c>
      <c r="F26845" t="n">
        <v>67</v>
      </c>
      <c r="G26845" t="inlineStr">
        <is>
          <t>57까지 가고 55대에 안착했으니 물린 🐜 많이 구조했고만!
오늘 무빙으로 물량대가 좀 가벼워 졌을라나?
탈출 개미덜 축하^^~
매수대기 개미🐜 로 바꼈겠지만!</t>
        </is>
      </c>
      <c r="H26845" t="n">
        <v>418633305</v>
      </c>
    </row>
    <row r="26846">
      <c r="A26846" t="inlineStr">
        <is>
          <t>2026.04.28 15:43</t>
        </is>
      </c>
      <c r="B26846" t="inlineStr">
        <is>
          <t>오늘 외국계  왕창 산 이유.....매도가  높...</t>
        </is>
      </c>
      <c r="C26846" t="inlineStr">
        <is>
          <t>...! .</t>
        </is>
      </c>
      <c r="D26846" t="n">
        <v>2</v>
      </c>
      <c r="E26846" t="n">
        <v>10</v>
      </c>
      <c r="F26846" t="n">
        <v>115</v>
      </c>
      <c r="G26846" t="inlineStr">
        <is>
          <t>오늘 외국계  왕창 산 이유.....매도가  높... ...! .</t>
        </is>
      </c>
      <c r="H26846" t="n">
        <v>418633169</v>
      </c>
    </row>
    <row r="26847">
      <c r="A26847" t="inlineStr">
        <is>
          <t>2026.04.28 15:38</t>
        </is>
      </c>
      <c r="B26847" t="inlineStr">
        <is>
          <t>591까지는 매물대 소화되느라 등락을 반복할거고</t>
        </is>
      </c>
      <c r="C26847" t="inlineStr">
        <is>
          <t>591넘으면 전고는 뭐 무난히 가는건데 591까지 전쟁이라는 변수가 어떻게 작용할런지
솔직히 나도 수익실현 하고 나가고싶은 욕심이ㅋㅋㅋ</t>
        </is>
      </c>
      <c r="D26847" t="n">
        <v>7</v>
      </c>
      <c r="E26847" t="n">
        <v>0</v>
      </c>
      <c r="F26847" t="n">
        <v>149</v>
      </c>
      <c r="G26847" t="inlineStr">
        <is>
          <t>591까지는 매물대 소화되느라 등락을 반복할거고 591넘으면 전고는 뭐 무난히 가는건데 591까지 전쟁이라는 변수가 어떻게 작용할런지
솔직히 나도 수익실현 하고 나가고싶은 욕심이ㅋㅋㅋ</t>
        </is>
      </c>
      <c r="H26847" t="n">
        <v>418632631</v>
      </c>
    </row>
    <row r="26848">
      <c r="A26848" t="inlineStr">
        <is>
          <t>2026.04.28 15:37</t>
        </is>
      </c>
      <c r="B26848" t="inlineStr">
        <is>
          <t>현대차 주문이 4년  찼냐?</t>
        </is>
      </c>
      <c r="C26848" t="inlineStr">
        <is>
          <t>현대차가 왜 오르냐?</t>
        </is>
      </c>
      <c r="D26848" t="n">
        <v>0</v>
      </c>
      <c r="E26848" t="n">
        <v>9</v>
      </c>
      <c r="F26848" t="n">
        <v>76</v>
      </c>
      <c r="G26848" t="inlineStr">
        <is>
          <t>현대차 주문이 4년  찼냐? 현대차가 왜 오르냐?</t>
        </is>
      </c>
      <c r="H26848" t="n">
        <v>418632444</v>
      </c>
    </row>
    <row r="26849">
      <c r="A26849" t="inlineStr">
        <is>
          <t>2026.04.28 15:37</t>
        </is>
      </c>
      <c r="B26849" t="inlineStr">
        <is>
          <t>GV80 안사고 주식 샀습니다[4]</t>
        </is>
      </c>
      <c r="C26849" t="inlineStr">
        <is>
          <t>2대 뽑고 나오겠습니다</t>
        </is>
      </c>
      <c r="D26849" t="n">
        <v>9</v>
      </c>
      <c r="E26849" t="n">
        <v>4</v>
      </c>
      <c r="F26849" t="n">
        <v>169</v>
      </c>
      <c r="G26849" t="inlineStr">
        <is>
          <t>GV80 안사고 주식 샀습니다[4] 2대 뽑고 나오겠습니다</t>
        </is>
      </c>
      <c r="H26849" t="n">
        <v>418632512</v>
      </c>
    </row>
    <row r="26850">
      <c r="A26850" t="inlineStr">
        <is>
          <t>2026.04.28 15:37</t>
        </is>
      </c>
      <c r="B26850" t="inlineStr">
        <is>
          <t>매동) 개미 대량 털림[1]</t>
        </is>
      </c>
      <c r="C26850" t="inlineStr">
        <is>
          <t>개미 -895,067
외인+679,266
기관 +217,021
몇달동안 매도만 하던 외인이, 매수로 전환
오늘 박스권 돌파에 개미는 대량 털리고, 당분간 급등
차트상 저점 고점이 걔속 높아지고 있음</t>
        </is>
      </c>
      <c r="D26850" t="n">
        <v>11</v>
      </c>
      <c r="E26850" t="n">
        <v>6</v>
      </c>
      <c r="F26850" t="n">
        <v>389</v>
      </c>
      <c r="G26850" t="inlineStr">
        <is>
          <t>매동) 개미 대량 털림[1] 개미 -895,067
외인+679,266
기관 +217,021
몇달동안 매도만 하던 외인이, 매수로 전환
오늘 박스권 돌파에 개미는 대량 털리고, 당분간 급등
차트상 저점 고점이 걔속 높아지고 있음</t>
        </is>
      </c>
      <c r="H26850" t="n">
        <v>418632516</v>
      </c>
    </row>
    <row r="26851">
      <c r="A26851" t="inlineStr">
        <is>
          <t>2026.04.28 15:35</t>
        </is>
      </c>
      <c r="B26851" t="inlineStr">
        <is>
          <t>이제는</t>
        </is>
      </c>
      <c r="C26851" t="inlineStr">
        <is>
          <t>갈 때 되지 않았나????
60만원 좀.... 이번 달에 종지부 찍자</t>
        </is>
      </c>
      <c r="D26851" t="n">
        <v>13</v>
      </c>
      <c r="E26851" t="n">
        <v>0</v>
      </c>
      <c r="F26851" t="n">
        <v>42</v>
      </c>
      <c r="G26851" t="inlineStr">
        <is>
          <t>이제는 갈 때 되지 않았나????
60만원 좀.... 이번 달에 종지부 찍자</t>
        </is>
      </c>
      <c r="H26851" t="n">
        <v>418632135</v>
      </c>
    </row>
    <row r="26852">
      <c r="A26852" t="inlineStr">
        <is>
          <t>2026.04.28 15:35</t>
        </is>
      </c>
      <c r="B26852" t="inlineStr">
        <is>
          <t>인공지능 산업은  지금HDD 에 있는 걸  메모...</t>
        </is>
      </c>
      <c r="C26852" t="inlineStr">
        <is>
          <t>돌리는 검색엔진이야.....전기 엄청  먹지....
......효성중공업   삼전 하이닉스  ....주문 4년  찼어</t>
        </is>
      </c>
      <c r="D26852" t="n">
        <v>0</v>
      </c>
      <c r="E26852" t="n">
        <v>9</v>
      </c>
      <c r="F26852" t="n">
        <v>67</v>
      </c>
      <c r="G26852" t="inlineStr">
        <is>
          <t>인공지능 산업은  지금HDD 에 있는 걸  메모... 돌리는 검색엔진이야.....전기 엄청  먹지....
......효성중공업   삼전 하이닉스  ....주문 4년  찼어</t>
        </is>
      </c>
      <c r="H26852" t="n">
        <v>418632211</v>
      </c>
    </row>
    <row r="26853">
      <c r="A26853" t="inlineStr">
        <is>
          <t>2026.04.28 15:32</t>
        </is>
      </c>
      <c r="B26853" t="inlineStr">
        <is>
          <t>57에 안착했어야는데</t>
        </is>
      </c>
      <c r="C26853" t="inlineStr">
        <is>
          <t>빌어먹을 진짜</t>
        </is>
      </c>
      <c r="D26853" t="n">
        <v>7</v>
      </c>
      <c r="E26853" t="n">
        <v>0</v>
      </c>
      <c r="F26853" t="n">
        <v>53</v>
      </c>
      <c r="G26853" t="inlineStr">
        <is>
          <t>57에 안착했어야는데 빌어먹을 진짜</t>
        </is>
      </c>
      <c r="H26853" t="n">
        <v>418631726</v>
      </c>
    </row>
    <row r="26854">
      <c r="A26854" t="inlineStr">
        <is>
          <t>2026.04.28 15:32</t>
        </is>
      </c>
      <c r="B26854" t="inlineStr">
        <is>
          <t>HO구 잡는 날....</t>
        </is>
      </c>
      <c r="C26854" t="inlineStr">
        <is>
          <t>HO구 낚는  날....</t>
        </is>
      </c>
      <c r="D26854" t="n">
        <v>0</v>
      </c>
      <c r="E26854" t="n">
        <v>10</v>
      </c>
      <c r="F26854" t="n">
        <v>38</v>
      </c>
      <c r="G26854" t="inlineStr">
        <is>
          <t>HO구 잡는 날.... HO구 낚는  날....</t>
        </is>
      </c>
      <c r="H26854" t="n">
        <v>418631761</v>
      </c>
    </row>
    <row r="26855">
      <c r="A26855" t="inlineStr">
        <is>
          <t>2026.04.28 15:32</t>
        </is>
      </c>
      <c r="B26855" t="inlineStr">
        <is>
          <t>삼개월 전...[1]</t>
        </is>
      </c>
      <c r="C26855" t="inlineStr">
        <is>
          <t>현대달구지 이 가격대에 있을 때..
삼성sdi 삼십만원대에서 현재 육십만원 후반에서
움직이고 있음.
역시 개미들은 종목을 잘 선택해야 함.
이런 거지발싸개처럼 더러운 종목 선텍하지 말구.</t>
        </is>
      </c>
      <c r="D26855" t="n">
        <v>1</v>
      </c>
      <c r="E26855" t="n">
        <v>0</v>
      </c>
      <c r="F26855" t="n">
        <v>157</v>
      </c>
      <c r="G26855" t="inlineStr">
        <is>
          <t>삼개월 전...[1] 현대달구지 이 가격대에 있을 때..
삼성sdi 삼십만원대에서 현재 육십만원 후반에서
움직이고 있음.
역시 개미들은 종목을 잘 선택해야 함.
이런 거지발싸개처럼 더러운 종목 선텍하지 말구.</t>
        </is>
      </c>
      <c r="H26855" t="n">
        <v>418631814</v>
      </c>
    </row>
    <row r="26856">
      <c r="A26856" t="inlineStr">
        <is>
          <t>2026.04.28 15:29</t>
        </is>
      </c>
      <c r="B26856" t="inlineStr">
        <is>
          <t>방망이 짧게 잡아야지</t>
        </is>
      </c>
      <c r="C26856" t="inlineStr">
        <is>
          <t>시세 줄때 먹고텨라 답없다</t>
        </is>
      </c>
      <c r="D26856" t="n">
        <v>3</v>
      </c>
      <c r="E26856" t="n">
        <v>3</v>
      </c>
      <c r="F26856" t="n">
        <v>42</v>
      </c>
      <c r="G26856" t="inlineStr">
        <is>
          <t>방망이 짧게 잡아야지 시세 줄때 먹고텨라 답없다</t>
        </is>
      </c>
      <c r="H26856" t="n">
        <v>418631354</v>
      </c>
    </row>
    <row r="26857">
      <c r="A26857" t="inlineStr">
        <is>
          <t>2026.04.28 15:27</t>
        </is>
      </c>
      <c r="B26857" t="inlineStr">
        <is>
          <t>현대차 60만원 가기 기원 7일차</t>
        </is>
      </c>
      <c r="C26857" t="inlineStr">
        <is>
          <t>가뿌자 가뿌자</t>
        </is>
      </c>
      <c r="D26857" t="n">
        <v>12</v>
      </c>
      <c r="E26857" t="n">
        <v>1</v>
      </c>
      <c r="F26857" t="n">
        <v>61</v>
      </c>
      <c r="G26857" t="inlineStr">
        <is>
          <t>현대차 60만원 가기 기원 7일차 가뿌자 가뿌자</t>
        </is>
      </c>
      <c r="H26857" t="n">
        <v>418631075</v>
      </c>
    </row>
    <row r="26858">
      <c r="A26858" t="inlineStr">
        <is>
          <t>2026.04.28 15:24</t>
        </is>
      </c>
      <c r="B26858" t="inlineStr">
        <is>
          <t>68만원 가야지</t>
        </is>
      </c>
      <c r="C26858" t="inlineStr">
        <is>
          <t xml:space="preserve">스포츠 모드로 달려라 </t>
        </is>
      </c>
      <c r="D26858" t="n">
        <v>6</v>
      </c>
      <c r="E26858" t="n">
        <v>1</v>
      </c>
      <c r="F26858" t="n">
        <v>69</v>
      </c>
      <c r="G26858" t="inlineStr">
        <is>
          <t xml:space="preserve">68만원 가야지 스포츠 모드로 달려라 </t>
        </is>
      </c>
      <c r="H26858" t="n">
        <v>418630718</v>
      </c>
    </row>
    <row r="26859">
      <c r="A26859" t="inlineStr">
        <is>
          <t>2026.04.28 15:24</t>
        </is>
      </c>
      <c r="B26859" t="inlineStr">
        <is>
          <t>낼 갭!!!!!!</t>
        </is>
      </c>
      <c r="C26859" t="inlineStr">
        <is>
          <t>60만!!</t>
        </is>
      </c>
      <c r="D26859" t="n">
        <v>10</v>
      </c>
      <c r="E26859" t="n">
        <v>2</v>
      </c>
      <c r="F26859" t="n">
        <v>88</v>
      </c>
      <c r="G26859" t="inlineStr">
        <is>
          <t>낼 갭!!!!!! 60만!!</t>
        </is>
      </c>
      <c r="H26859" t="n">
        <v>418630762</v>
      </c>
    </row>
    <row r="26860">
      <c r="A26860" t="inlineStr">
        <is>
          <t>2026.04.28 15:21</t>
        </is>
      </c>
      <c r="B26860" t="inlineStr">
        <is>
          <t>개미차</t>
        </is>
      </c>
      <c r="C26860" t="inlineStr">
        <is>
          <t>빵댕이 무거운 개미들 싣고 올리느라 주포가 고생이 많다</t>
        </is>
      </c>
      <c r="D26860" t="n">
        <v>5</v>
      </c>
      <c r="E26860" t="n">
        <v>0</v>
      </c>
      <c r="F26860" t="n">
        <v>58</v>
      </c>
      <c r="G26860" t="inlineStr">
        <is>
          <t>개미차 빵댕이 무거운 개미들 싣고 올리느라 주포가 고생이 많다</t>
        </is>
      </c>
      <c r="H26860" t="n">
        <v>418630351</v>
      </c>
    </row>
    <row r="26861">
      <c r="A26861" t="inlineStr">
        <is>
          <t>2026.04.28 15:20</t>
        </is>
      </c>
      <c r="B26861" t="inlineStr">
        <is>
          <t>주가가올라가면 경제가 좋다는 망상에 사로잡혔는가...[2]</t>
        </is>
      </c>
      <c r="C26861"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6861" t="n">
        <v>2</v>
      </c>
      <c r="E26861" t="n">
        <v>6</v>
      </c>
      <c r="F26861" t="n">
        <v>86</v>
      </c>
      <c r="G26861" t="inlineStr">
        <is>
          <t xml:space="preserve">주가가올라가면 경제가 좋다는 망상에 사로잡혔는가...[2]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6861" t="n">
        <v>418630131</v>
      </c>
    </row>
    <row r="26862">
      <c r="A26862" t="inlineStr">
        <is>
          <t>2026.04.28 15:19</t>
        </is>
      </c>
      <c r="B26862" t="inlineStr">
        <is>
          <t>이 비행기는 곧 착륙합니다[1]</t>
        </is>
      </c>
      <c r="C26862" t="inlineStr">
        <is>
          <t>안전벨트 매세요 ㅋ</t>
        </is>
      </c>
      <c r="D26862" t="n">
        <v>3</v>
      </c>
      <c r="E26862" t="n">
        <v>3</v>
      </c>
      <c r="F26862" t="n">
        <v>139</v>
      </c>
      <c r="G26862" t="inlineStr">
        <is>
          <t>이 비행기는 곧 착륙합니다[1] 안전벨트 매세요 ㅋ</t>
        </is>
      </c>
      <c r="H26862" t="n">
        <v>418630057</v>
      </c>
    </row>
    <row r="26863">
      <c r="A26863" t="inlineStr">
        <is>
          <t>2026.04.28 15:18</t>
        </is>
      </c>
      <c r="B26863" t="inlineStr">
        <is>
          <t>앵그리</t>
        </is>
      </c>
      <c r="C26863" t="inlineStr">
        <is>
          <t>삼성 SDI, 삼성전기 등 현대차 매출 및 영업이익이 10% 도 안되는 기업이 주가는 50%가 넘어간다. 현대차 분발해라. 이게 뭐냐!!!</t>
        </is>
      </c>
      <c r="D26863" t="n">
        <v>5</v>
      </c>
      <c r="E26863" t="n">
        <v>0</v>
      </c>
      <c r="F26863" t="n">
        <v>31</v>
      </c>
      <c r="G26863" t="inlineStr">
        <is>
          <t>앵그리 삼성 SDI, 삼성전기 등 현대차 매출 및 영업이익이 10% 도 안되는 기업이 주가는 50%가 넘어간다. 현대차 분발해라. 이게 뭐냐!!!</t>
        </is>
      </c>
      <c r="H26863" t="n">
        <v>418629892</v>
      </c>
    </row>
    <row r="26864">
      <c r="A26864" t="inlineStr">
        <is>
          <t>2026.04.28 15:18</t>
        </is>
      </c>
      <c r="B26864" t="inlineStr">
        <is>
          <t>ㅋㅋㅋㅋ내가 뭐랬냐</t>
        </is>
      </c>
      <c r="C26864" t="inlineStr">
        <is>
          <t xml:space="preserve">꼬라지가 이래서 좋아할수가 없구나 </t>
        </is>
      </c>
      <c r="D26864" t="n">
        <v>1</v>
      </c>
      <c r="E26864" t="n">
        <v>0</v>
      </c>
      <c r="F26864" t="n">
        <v>66</v>
      </c>
      <c r="G26864" t="inlineStr">
        <is>
          <t xml:space="preserve">ㅋㅋㅋㅋ내가 뭐랬냐 꼬라지가 이래서 좋아할수가 없구나 </t>
        </is>
      </c>
      <c r="H26864" t="n">
        <v>418629901</v>
      </c>
    </row>
    <row r="26865">
      <c r="A26865" t="inlineStr">
        <is>
          <t>2026.04.28 15:18</t>
        </is>
      </c>
      <c r="B26865" t="inlineStr">
        <is>
          <t>무거워서</t>
        </is>
      </c>
      <c r="C26865" t="inlineStr">
        <is>
          <t>장미란이 엄두도 못내는 개주식.
현대달구지.</t>
        </is>
      </c>
      <c r="D26865" t="n">
        <v>2</v>
      </c>
      <c r="E26865" t="n">
        <v>0</v>
      </c>
      <c r="F26865" t="n">
        <v>28</v>
      </c>
      <c r="G26865" t="inlineStr">
        <is>
          <t>무거워서 장미란이 엄두도 못내는 개주식.
현대달구지.</t>
        </is>
      </c>
      <c r="H26865" t="n">
        <v>418629812</v>
      </c>
    </row>
    <row r="26866">
      <c r="A26866" t="inlineStr">
        <is>
          <t>2026.04.28 15:18</t>
        </is>
      </c>
      <c r="B26866" t="inlineStr">
        <is>
          <t>🐕 가튼주식</t>
        </is>
      </c>
      <c r="C26866" t="inlineStr">
        <is>
          <t>왈왈그르르르</t>
        </is>
      </c>
      <c r="D26866" t="n">
        <v>0</v>
      </c>
      <c r="E26866" t="n">
        <v>0</v>
      </c>
      <c r="F26866" t="n">
        <v>30</v>
      </c>
      <c r="G26866" t="inlineStr">
        <is>
          <t>🐕 가튼주식 왈왈그르르르</t>
        </is>
      </c>
      <c r="H26866" t="n">
        <v>418629873</v>
      </c>
    </row>
    <row r="26867">
      <c r="A26867" t="inlineStr">
        <is>
          <t>2026.04.28 15:18</t>
        </is>
      </c>
      <c r="B26867" t="inlineStr">
        <is>
          <t>종가베팅이나</t>
        </is>
      </c>
      <c r="C26867" t="inlineStr">
        <is>
          <t>고려해볼만 함.</t>
        </is>
      </c>
      <c r="D26867" t="n">
        <v>1</v>
      </c>
      <c r="E26867" t="n">
        <v>0</v>
      </c>
      <c r="F26867" t="n">
        <v>76</v>
      </c>
      <c r="G26867" t="inlineStr">
        <is>
          <t>종가베팅이나 고려해볼만 함.</t>
        </is>
      </c>
      <c r="H26867" t="n">
        <v>418629928</v>
      </c>
    </row>
    <row r="26868">
      <c r="A26868" t="inlineStr">
        <is>
          <t>2026.04.28 15:18</t>
        </is>
      </c>
      <c r="B26868" t="inlineStr">
        <is>
          <t>노조..폭탄</t>
        </is>
      </c>
      <c r="C26868" t="inlineStr">
        <is>
          <t>투하준비...못간다
입벌구덜...하반 노래 하잖아</t>
        </is>
      </c>
      <c r="D26868" t="n">
        <v>0</v>
      </c>
      <c r="E26868" t="n">
        <v>0</v>
      </c>
      <c r="F26868" t="n">
        <v>56</v>
      </c>
      <c r="G26868" t="inlineStr">
        <is>
          <t>노조..폭탄 투하준비...못간다
입벌구덜...하반 노래 하잖아</t>
        </is>
      </c>
      <c r="H26868" t="n">
        <v>418629926</v>
      </c>
    </row>
    <row r="26869">
      <c r="A26869" t="inlineStr">
        <is>
          <t>2026.04.28 15:17</t>
        </is>
      </c>
      <c r="B26869" t="inlineStr">
        <is>
          <t>552-554 기억합시다</t>
        </is>
      </c>
      <c r="C26869" t="inlineStr">
        <is>
          <t>며칠내로 다시 세게 뚫으면 풀매 갈게요</t>
        </is>
      </c>
      <c r="D26869" t="n">
        <v>0</v>
      </c>
      <c r="E26869" t="n">
        <v>0</v>
      </c>
      <c r="F26869" t="n">
        <v>75</v>
      </c>
      <c r="G26869" t="inlineStr">
        <is>
          <t>552-554 기억합시다 며칠내로 다시 세게 뚫으면 풀매 갈게요</t>
        </is>
      </c>
      <c r="H26869" t="n">
        <v>418629735</v>
      </c>
    </row>
    <row r="26870">
      <c r="A26870" t="inlineStr">
        <is>
          <t>2026.04.28 15:17</t>
        </is>
      </c>
      <c r="B26870" t="inlineStr">
        <is>
          <t>현대기아만 보면 화가 피밀어 오른다 아오[1]</t>
        </is>
      </c>
      <c r="C26870" t="inlineStr">
        <is>
          <t>왜그러는거야 도대체 
이래서 현대 70만 기아 20만은 넘을수 있는거야?</t>
        </is>
      </c>
      <c r="D26870" t="n">
        <v>2</v>
      </c>
      <c r="E26870" t="n">
        <v>0</v>
      </c>
      <c r="F26870" t="n">
        <v>84</v>
      </c>
      <c r="G26870" t="inlineStr">
        <is>
          <t>현대기아만 보면 화가 피밀어 오른다 아오[1] 왜그러는거야 도대체 
이래서 현대 70만 기아 20만은 넘을수 있는거야?</t>
        </is>
      </c>
      <c r="H26870" t="n">
        <v>418629720</v>
      </c>
    </row>
    <row r="26871">
      <c r="A26871" t="inlineStr">
        <is>
          <t>2026.04.28 15:17</t>
        </is>
      </c>
      <c r="B26871" t="inlineStr">
        <is>
          <t>종가는 555</t>
        </is>
      </c>
      <c r="C26871" t="inlineStr">
        <is>
          <t xml:space="preserve">넥장에서 더 오를 것 같긴 하네요
52오면 다시 삽니다  </t>
        </is>
      </c>
      <c r="D26871" t="n">
        <v>1</v>
      </c>
      <c r="E26871" t="n">
        <v>1</v>
      </c>
      <c r="F26871" t="n">
        <v>45</v>
      </c>
      <c r="G26871" t="inlineStr">
        <is>
          <t xml:space="preserve">종가는 555 넥장에서 더 오를 것 같긴 하네요
52오면 다시 삽니다  </t>
        </is>
      </c>
      <c r="H26871" t="n">
        <v>418629771</v>
      </c>
    </row>
    <row r="26872">
      <c r="A26872" t="inlineStr">
        <is>
          <t>2026.04.28 15:15</t>
        </is>
      </c>
      <c r="B26872" t="inlineStr">
        <is>
          <t>똥침찌르고 하루종일 내리는게 ㅋㅋㅋ</t>
        </is>
      </c>
      <c r="C26872" t="inlineStr">
        <is>
          <t>어디가서 어느한나라에 손꼽히는 기업이라고 하지마라 쪽팔리게 이앀ㅋㅋㅋㅋ</t>
        </is>
      </c>
      <c r="D26872" t="n">
        <v>4</v>
      </c>
      <c r="E26872" t="n">
        <v>9</v>
      </c>
      <c r="F26872" t="n">
        <v>42</v>
      </c>
      <c r="G26872" t="inlineStr">
        <is>
          <t>똥침찌르고 하루종일 내리는게 ㅋㅋㅋ 어디가서 어느한나라에 손꼽히는 기업이라고 하지마라 쪽팔리게 이앀ㅋㅋㅋㅋ</t>
        </is>
      </c>
      <c r="H26872" t="n">
        <v>418629472</v>
      </c>
    </row>
    <row r="26873">
      <c r="A26873" t="inlineStr">
        <is>
          <t>2026.04.28 15:15</t>
        </is>
      </c>
      <c r="B26873" t="inlineStr">
        <is>
          <t>왜 이리 힘이 없는지ᆢ조정도 너무 길고[1]</t>
        </is>
      </c>
      <c r="C26873" t="inlineStr">
        <is>
          <t>오늘 팔까하다 60보려고 참았는데  후회되네요</t>
        </is>
      </c>
      <c r="D26873" t="n">
        <v>5</v>
      </c>
      <c r="E26873" t="n">
        <v>0</v>
      </c>
      <c r="F26873" t="n">
        <v>108</v>
      </c>
      <c r="G26873" t="inlineStr">
        <is>
          <t>왜 이리 힘이 없는지ᆢ조정도 너무 길고[1] 오늘 팔까하다 60보려고 참았는데  후회되네요</t>
        </is>
      </c>
      <c r="H26873" t="n">
        <v>418629378</v>
      </c>
    </row>
    <row r="26874">
      <c r="A26874" t="inlineStr">
        <is>
          <t>2026.04.28 15:14</t>
        </is>
      </c>
      <c r="B26874" t="inlineStr">
        <is>
          <t>와우 역쉬 현다이....</t>
        </is>
      </c>
      <c r="C26874" t="inlineStr">
        <is>
          <t>다시 기어내려가네...</t>
        </is>
      </c>
      <c r="D26874" t="n">
        <v>4</v>
      </c>
      <c r="E26874" t="n">
        <v>1</v>
      </c>
      <c r="F26874" t="n">
        <v>43</v>
      </c>
      <c r="G26874" t="inlineStr">
        <is>
          <t>와우 역쉬 현다이.... 다시 기어내려가네...</t>
        </is>
      </c>
      <c r="H26874" t="n">
        <v>418629265</v>
      </c>
    </row>
    <row r="26875">
      <c r="A26875" t="inlineStr">
        <is>
          <t>2026.04.28 15:13</t>
        </is>
      </c>
      <c r="B26875" t="inlineStr">
        <is>
          <t>낼상한가 예상 됨</t>
        </is>
      </c>
      <c r="C26875" t="inlineStr">
        <is>
          <t>무거워 못 달려</t>
        </is>
      </c>
      <c r="D26875" t="n">
        <v>3</v>
      </c>
      <c r="E26875" t="n">
        <v>1</v>
      </c>
      <c r="F26875" t="n">
        <v>97</v>
      </c>
      <c r="G26875" t="inlineStr">
        <is>
          <t>낼상한가 예상 됨 무거워 못 달려</t>
        </is>
      </c>
      <c r="H26875" t="n">
        <v>418629102</v>
      </c>
    </row>
    <row r="26876">
      <c r="A26876" t="inlineStr">
        <is>
          <t>2026.04.28 15:10</t>
        </is>
      </c>
      <c r="B26876" t="inlineStr">
        <is>
          <t>단기는 매도 하는것이[1]</t>
        </is>
      </c>
      <c r="C26876" t="inlineStr">
        <is>
          <t>낼 폭락장  예상됨</t>
        </is>
      </c>
      <c r="D26876" t="n">
        <v>0</v>
      </c>
      <c r="E26876" t="n">
        <v>2</v>
      </c>
      <c r="F26876" t="n">
        <v>71</v>
      </c>
      <c r="G26876" t="inlineStr">
        <is>
          <t>단기는 매도 하는것이[1] 낼 폭락장  예상됨</t>
        </is>
      </c>
      <c r="H26876" t="n">
        <v>418628730</v>
      </c>
    </row>
    <row r="26877">
      <c r="A26877" t="inlineStr">
        <is>
          <t>2026.04.28 15:10</t>
        </is>
      </c>
      <c r="B26877" t="inlineStr">
        <is>
          <t>*** 내일한번 기대해봅니다.</t>
        </is>
      </c>
      <c r="C26877" t="inlineStr">
        <is>
          <t>오늘 개인들 많이 털었으니
내일 한번 장대양봉 뽑을때가 됬다.</t>
        </is>
      </c>
      <c r="D26877" t="n">
        <v>6</v>
      </c>
      <c r="E26877" t="n">
        <v>0</v>
      </c>
      <c r="F26877" t="n">
        <v>59</v>
      </c>
      <c r="G26877" t="inlineStr">
        <is>
          <t>*** 내일한번 기대해봅니다. 오늘 개인들 많이 털었으니
내일 한번 장대양봉 뽑을때가 됬다.</t>
        </is>
      </c>
      <c r="H26877" t="n">
        <v>418628697</v>
      </c>
    </row>
    <row r="26878">
      <c r="A26878" t="inlineStr">
        <is>
          <t>2026.04.28 15:09</t>
        </is>
      </c>
      <c r="B26878" t="inlineStr">
        <is>
          <t>신한이 열심히 파네...ㅋㅋ 프로그램은 계속사...</t>
        </is>
      </c>
      <c r="C26878" t="inlineStr">
        <is>
          <t>신한이 열심히 파네...ㅋㅋ 프로그램은 계속사고..</t>
        </is>
      </c>
      <c r="D26878" t="n">
        <v>3</v>
      </c>
      <c r="E26878" t="n">
        <v>0</v>
      </c>
      <c r="F26878" t="n">
        <v>95</v>
      </c>
      <c r="G26878" t="inlineStr">
        <is>
          <t>신한이 열심히 파네...ㅋㅋ 프로그램은 계속사... 신한이 열심히 파네...ㅋㅋ 프로그램은 계속사고..</t>
        </is>
      </c>
      <c r="H26878" t="n">
        <v>418628511</v>
      </c>
    </row>
    <row r="26879">
      <c r="A26879" t="inlineStr">
        <is>
          <t>2026.04.28 15:07</t>
        </is>
      </c>
      <c r="B26879" t="inlineStr">
        <is>
          <t>찐 상승인지 가짜 상승인지는...</t>
        </is>
      </c>
      <c r="C26879" t="inlineStr">
        <is>
          <t>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D26879" t="n">
        <v>11</v>
      </c>
      <c r="E26879" t="n">
        <v>0</v>
      </c>
      <c r="F26879" t="n">
        <v>144</v>
      </c>
      <c r="G26879" t="inlineStr">
        <is>
          <t>찐 상승인지 가짜 상승인지는... 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H26879" t="n">
        <v>418628218</v>
      </c>
    </row>
    <row r="26880">
      <c r="A26880" t="inlineStr">
        <is>
          <t>2026.04.28 15:07</t>
        </is>
      </c>
      <c r="B26880" t="inlineStr">
        <is>
          <t>언론방송  믿지마세요   권력에 아부 아첨할뿐</t>
        </is>
      </c>
      <c r="C26880"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6880" t="n">
        <v>1</v>
      </c>
      <c r="E26880" t="n">
        <v>9</v>
      </c>
      <c r="F26880" t="n">
        <v>36</v>
      </c>
      <c r="G26880" t="inlineStr">
        <is>
          <t xml:space="preserve">언론방송  믿지마세요   권력에 아부 아첨할뿐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6880" t="n">
        <v>418628204</v>
      </c>
    </row>
    <row r="26881">
      <c r="A26881" t="inlineStr">
        <is>
          <t>2026.04.28 15:05</t>
        </is>
      </c>
      <c r="B26881" t="inlineStr">
        <is>
          <t>美 ‘북핵 실시간 추적’ 위성 정보, ...[2]</t>
        </is>
      </c>
      <c r="C26881"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6881" t="n">
        <v>7</v>
      </c>
      <c r="E26881" t="n">
        <v>2</v>
      </c>
      <c r="F26881" t="n">
        <v>72</v>
      </c>
      <c r="G26881" t="inlineStr">
        <is>
          <t>美 ‘북핵 실시간 추적’ 위성 정보, ...[2]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6881" t="n">
        <v>418627973</v>
      </c>
    </row>
    <row r="26882">
      <c r="A26882" t="inlineStr">
        <is>
          <t>2026.04.28 15:04</t>
        </is>
      </c>
      <c r="B26882" t="inlineStr">
        <is>
          <t>떨어질땐 1등...</t>
        </is>
      </c>
      <c r="C26882" t="inlineStr">
        <is>
          <t>오늘 고작 5.6프로 오르려고 장시작후 그 난리를 핀거냐?
이런 호구잡주야.</t>
        </is>
      </c>
      <c r="D26882" t="n">
        <v>9</v>
      </c>
      <c r="E26882" t="n">
        <v>1</v>
      </c>
      <c r="F26882" t="n">
        <v>51</v>
      </c>
      <c r="G26882" t="inlineStr">
        <is>
          <t>떨어질땐 1등... 오늘 고작 5.6프로 오르려고 장시작후 그 난리를 핀거냐?
이런 호구잡주야.</t>
        </is>
      </c>
      <c r="H26882" t="n">
        <v>418627832</v>
      </c>
    </row>
    <row r="26883">
      <c r="A26883" t="inlineStr">
        <is>
          <t>2026.04.28 15:03</t>
        </is>
      </c>
      <c r="B26883" t="inlineStr">
        <is>
          <t>거래량 ㄷ ㄷㄷ</t>
        </is>
      </c>
      <c r="C26883" t="inlineStr">
        <is>
          <t>내일 60이다.</t>
        </is>
      </c>
      <c r="D26883" t="n">
        <v>3</v>
      </c>
      <c r="E26883" t="n">
        <v>2</v>
      </c>
      <c r="F26883" t="n">
        <v>84</v>
      </c>
      <c r="G26883" t="inlineStr">
        <is>
          <t>거래량 ㄷ ㄷㄷ 내일 60이다.</t>
        </is>
      </c>
      <c r="H26883" t="n">
        <v>418627613</v>
      </c>
    </row>
    <row r="26884">
      <c r="A26884" t="inlineStr">
        <is>
          <t>2026.04.28 15:03</t>
        </is>
      </c>
      <c r="B26884" t="inlineStr">
        <is>
          <t>캬~~</t>
        </is>
      </c>
      <c r="C26884" t="inlineStr">
        <is>
          <t xml:space="preserve">또 물린건가?? </t>
        </is>
      </c>
      <c r="D26884" t="n">
        <v>1</v>
      </c>
      <c r="E26884" t="n">
        <v>0</v>
      </c>
      <c r="F26884" t="n">
        <v>41</v>
      </c>
      <c r="G26884" t="inlineStr">
        <is>
          <t xml:space="preserve">캬~~ 또 물린건가?? </t>
        </is>
      </c>
      <c r="H26884" t="n">
        <v>418627595</v>
      </c>
    </row>
    <row r="26885">
      <c r="A26885" t="inlineStr">
        <is>
          <t>2026.04.28 15:03</t>
        </is>
      </c>
      <c r="B26885" t="inlineStr">
        <is>
          <t>현대가 현대 할 거임[2]</t>
        </is>
      </c>
      <c r="C26885" t="inlineStr">
        <is>
          <t>이대로 올라간다고???  ㅋㅋㅋ 
설마
오히려 올라갈때마다 탈출하는게 
지금까지 봐온 현대임</t>
        </is>
      </c>
      <c r="D26885" t="n">
        <v>3</v>
      </c>
      <c r="E26885" t="n">
        <v>2</v>
      </c>
      <c r="F26885" t="n">
        <v>122</v>
      </c>
      <c r="G26885" t="inlineStr">
        <is>
          <t>현대가 현대 할 거임[2] 이대로 올라간다고???  ㅋㅋㅋ 
설마
오히려 올라갈때마다 탈출하는게 
지금까지 봐온 현대임</t>
        </is>
      </c>
      <c r="H26885" t="n">
        <v>418627731</v>
      </c>
    </row>
    <row r="26886">
      <c r="A26886" t="inlineStr">
        <is>
          <t>2026.04.28 15:02</t>
        </is>
      </c>
      <c r="B26886" t="inlineStr">
        <is>
          <t>55이든 57이든 아무 상관없다.[4]</t>
        </is>
      </c>
      <c r="C26886" t="inlineStr">
        <is>
          <t xml:space="preserve">내 평단은 62이기 때문이다. 
아직 한참 멀었어. </t>
        </is>
      </c>
      <c r="D26886" t="n">
        <v>12</v>
      </c>
      <c r="E26886" t="n">
        <v>0</v>
      </c>
      <c r="F26886" t="n">
        <v>306</v>
      </c>
      <c r="G26886" t="inlineStr">
        <is>
          <t xml:space="preserve">55이든 57이든 아무 상관없다.[4] 내 평단은 62이기 때문이다. 
아직 한참 멀었어. </t>
        </is>
      </c>
      <c r="H26886" t="n">
        <v>418627574</v>
      </c>
    </row>
    <row r="26887">
      <c r="A26887" t="inlineStr">
        <is>
          <t>2026.04.28 14:59</t>
        </is>
      </c>
      <c r="B26887" t="inlineStr">
        <is>
          <t>56만2천원에 팔았음[6]</t>
        </is>
      </c>
      <c r="C26887" t="inlineStr">
        <is>
          <t>내일까지 못기다리고 판게 잘한건지 모르겠습....</t>
        </is>
      </c>
      <c r="D26887" t="n">
        <v>10</v>
      </c>
      <c r="E26887" t="n">
        <v>8</v>
      </c>
      <c r="F26887" t="n">
        <v>1153</v>
      </c>
      <c r="G26887" t="inlineStr">
        <is>
          <t>56만2천원에 팔았음[6] 내일까지 못기다리고 판게 잘한건지 모르겠습....</t>
        </is>
      </c>
      <c r="H26887" t="n">
        <v>418627190</v>
      </c>
    </row>
    <row r="26888">
      <c r="A26888" t="inlineStr">
        <is>
          <t>2026.04.28 14:59</t>
        </is>
      </c>
      <c r="B26888" t="inlineStr">
        <is>
          <t>떨어질때 기분이 좋았어[1]</t>
        </is>
      </c>
      <c r="C26888" t="inlineStr">
        <is>
          <t>조금 더 줍줍했지~~~~^^</t>
        </is>
      </c>
      <c r="D26888" t="n">
        <v>0</v>
      </c>
      <c r="E26888" t="n">
        <v>0</v>
      </c>
      <c r="F26888" t="n">
        <v>95</v>
      </c>
      <c r="G26888" t="inlineStr">
        <is>
          <t>떨어질때 기분이 좋았어[1] 조금 더 줍줍했지~~~~^^</t>
        </is>
      </c>
      <c r="H26888" t="n">
        <v>418627142</v>
      </c>
    </row>
    <row r="26889">
      <c r="A26889" t="inlineStr">
        <is>
          <t>2026.04.28 14:58</t>
        </is>
      </c>
      <c r="B26889" t="inlineStr">
        <is>
          <t>단기 못해도  67에는 팔수 있어요.</t>
        </is>
      </c>
      <c r="C26889" t="inlineStr">
        <is>
          <t>성투 입니다.!!!</t>
        </is>
      </c>
      <c r="D26889" t="n">
        <v>2</v>
      </c>
      <c r="E26889" t="n">
        <v>0</v>
      </c>
      <c r="F26889" t="n">
        <v>70</v>
      </c>
      <c r="G26889" t="inlineStr">
        <is>
          <t>단기 못해도  67에는 팔수 있어요. 성투 입니다.!!!</t>
        </is>
      </c>
      <c r="H26889" t="n">
        <v>418626987</v>
      </c>
    </row>
    <row r="26890">
      <c r="A26890" t="inlineStr">
        <is>
          <t>2026.04.28 14:54</t>
        </is>
      </c>
      <c r="B26890" t="inlineStr">
        <is>
          <t>안티들 어디서 왔냐</t>
        </is>
      </c>
      <c r="C26890" t="inlineStr">
        <is>
          <t>시장주도주가 반도체에서 현대차로 넘어오는게 싫은거지
전고점때도 반도체놈들이 물 엄청 흐림</t>
        </is>
      </c>
      <c r="D26890" t="n">
        <v>2</v>
      </c>
      <c r="E26890" t="n">
        <v>1</v>
      </c>
      <c r="F26890" t="n">
        <v>38</v>
      </c>
      <c r="G26890" t="inlineStr">
        <is>
          <t>안티들 어디서 왔냐 시장주도주가 반도체에서 현대차로 넘어오는게 싫은거지
전고점때도 반도체놈들이 물 엄청 흐림</t>
        </is>
      </c>
      <c r="H26890" t="n">
        <v>418626465</v>
      </c>
    </row>
    <row r="26891">
      <c r="A26891" t="inlineStr">
        <is>
          <t>2026.04.28 14:52</t>
        </is>
      </c>
      <c r="B26891" t="inlineStr">
        <is>
          <t>***거래량 500만주 돌파</t>
        </is>
      </c>
      <c r="C26891" t="inlineStr">
        <is>
          <t>내일 한번 쏴라</t>
        </is>
      </c>
      <c r="D26891" t="n">
        <v>7</v>
      </c>
      <c r="E26891" t="n">
        <v>2</v>
      </c>
      <c r="F26891" t="n">
        <v>100</v>
      </c>
      <c r="G26891" t="inlineStr">
        <is>
          <t>***거래량 500만주 돌파 내일 한번 쏴라</t>
        </is>
      </c>
      <c r="H26891" t="n">
        <v>418626181</v>
      </c>
    </row>
    <row r="26892">
      <c r="A26892" t="inlineStr">
        <is>
          <t>2026.04.28 14:51</t>
        </is>
      </c>
      <c r="B26892" t="inlineStr">
        <is>
          <t>힘내라</t>
        </is>
      </c>
      <c r="C26892" t="inlineStr">
        <is>
          <t>국민 물린주다! 자선사업 좀 혀</t>
        </is>
      </c>
      <c r="D26892" t="n">
        <v>2</v>
      </c>
      <c r="E26892" t="n">
        <v>2</v>
      </c>
      <c r="F26892" t="n">
        <v>42</v>
      </c>
      <c r="G26892" t="inlineStr">
        <is>
          <t>힘내라 국민 물린주다! 자선사업 좀 혀</t>
        </is>
      </c>
      <c r="H26892" t="n">
        <v>418626039</v>
      </c>
    </row>
    <row r="26893">
      <c r="A26893" t="inlineStr">
        <is>
          <t>2026.04.28 14:51</t>
        </is>
      </c>
      <c r="B26893" t="inlineStr">
        <is>
          <t>좀더사야겠네요~^^</t>
        </is>
      </c>
      <c r="C26893" t="inlineStr">
        <is>
          <t>저는 좀더 매수합니다~^^</t>
        </is>
      </c>
      <c r="D26893" t="n">
        <v>3</v>
      </c>
      <c r="E26893" t="n">
        <v>3</v>
      </c>
      <c r="F26893" t="n">
        <v>71</v>
      </c>
      <c r="G26893" t="inlineStr">
        <is>
          <t>좀더사야겠네요~^^ 저는 좀더 매수합니다~^^</t>
        </is>
      </c>
      <c r="H26893" t="n">
        <v>418626010</v>
      </c>
    </row>
    <row r="26894">
      <c r="A26894" t="inlineStr">
        <is>
          <t>2026.04.28 14:50</t>
        </is>
      </c>
      <c r="B26894" t="inlineStr">
        <is>
          <t>55만안착</t>
        </is>
      </c>
      <c r="C26894" t="inlineStr">
        <is>
          <t>이걸로 나는 만족합니다</t>
        </is>
      </c>
      <c r="D26894" t="n">
        <v>5</v>
      </c>
      <c r="E26894" t="n">
        <v>2</v>
      </c>
      <c r="F26894" t="n">
        <v>54</v>
      </c>
      <c r="G26894" t="inlineStr">
        <is>
          <t>55만안착 이걸로 나는 만족합니다</t>
        </is>
      </c>
      <c r="H26894" t="n">
        <v>418625959</v>
      </c>
    </row>
    <row r="26895">
      <c r="A26895" t="inlineStr">
        <is>
          <t>2026.04.28 14:49</t>
        </is>
      </c>
      <c r="B26895" t="inlineStr">
        <is>
          <t>벌써 손실 1.8% 났네요 ㅋㅋㅋ[2]</t>
        </is>
      </c>
      <c r="C26895" t="inlineStr">
        <is>
          <t>오를 것 같았는데
160주나 샀는데
에이 모르겠어요
오르겠죠
안팔아요^^</t>
        </is>
      </c>
      <c r="D26895" t="n">
        <v>6</v>
      </c>
      <c r="E26895" t="n">
        <v>3</v>
      </c>
      <c r="F26895" t="n">
        <v>295</v>
      </c>
      <c r="G26895" t="inlineStr">
        <is>
          <t>벌써 손실 1.8% 났네요 ㅋㅋㅋ[2] 오를 것 같았는데
160주나 샀는데
에이 모르겠어요
오르겠죠
안팔아요^^</t>
        </is>
      </c>
      <c r="H26895" t="n">
        <v>418625809</v>
      </c>
    </row>
    <row r="26896">
      <c r="A26896" t="inlineStr">
        <is>
          <t>2026.04.28 14:49</t>
        </is>
      </c>
      <c r="B26896" t="inlineStr">
        <is>
          <t>60만원 오겠죠?</t>
        </is>
      </c>
      <c r="C26896" t="inlineStr">
        <is>
          <t>제발!!!!!!</t>
        </is>
      </c>
      <c r="D26896" t="n">
        <v>3</v>
      </c>
      <c r="E26896" t="n">
        <v>5</v>
      </c>
      <c r="F26896" t="n">
        <v>60</v>
      </c>
      <c r="G26896" t="inlineStr">
        <is>
          <t>60만원 오겠죠? 제발!!!!!!</t>
        </is>
      </c>
      <c r="H26896" t="n">
        <v>418625795</v>
      </c>
    </row>
    <row r="26897">
      <c r="A26897" t="inlineStr">
        <is>
          <t>2026.04.28 14:47</t>
        </is>
      </c>
      <c r="B26897" t="inlineStr">
        <is>
          <t>엔디비아 구글</t>
        </is>
      </c>
      <c r="C26897" t="inlineStr">
        <is>
          <t>오늘 현대자동차 방문했다는데 내일 더 오르지 않을까요 ~~</t>
        </is>
      </c>
      <c r="D26897" t="n">
        <v>6</v>
      </c>
      <c r="E26897" t="n">
        <v>2</v>
      </c>
      <c r="F26897" t="n">
        <v>75</v>
      </c>
      <c r="G26897" t="inlineStr">
        <is>
          <t>엔디비아 구글 오늘 현대자동차 방문했다는데 내일 더 오르지 않을까요 ~~</t>
        </is>
      </c>
      <c r="H26897" t="n">
        <v>418625550</v>
      </c>
    </row>
    <row r="26898">
      <c r="A26898" t="inlineStr">
        <is>
          <t>2026.04.28 14:45</t>
        </is>
      </c>
      <c r="B26898" t="inlineStr">
        <is>
          <t>ㅋㅋㅋ 57만찍을때 조용하더니   ㅋㅋ...</t>
        </is>
      </c>
      <c r="C26898" t="inlineStr">
        <is>
          <t>좀 흐르니까 안티들 또 열일하네 ㅋㅋㅋ
ㅋㅋㅋㅋㅋ 건당 10원 받냐???ㅋㅋㅋ</t>
        </is>
      </c>
      <c r="D26898" t="n">
        <v>7</v>
      </c>
      <c r="E26898" t="n">
        <v>0</v>
      </c>
      <c r="F26898" t="n">
        <v>97</v>
      </c>
      <c r="G26898" t="inlineStr">
        <is>
          <t>ㅋㅋㅋ 57만찍을때 조용하더니   ㅋㅋ... 좀 흐르니까 안티들 또 열일하네 ㅋㅋㅋ
ㅋㅋㅋㅋㅋ 건당 10원 받냐???ㅋㅋㅋ</t>
        </is>
      </c>
      <c r="H26898" t="n">
        <v>418625252</v>
      </c>
    </row>
    <row r="26899">
      <c r="A26899" t="inlineStr">
        <is>
          <t>2026.04.28 14:44</t>
        </is>
      </c>
      <c r="B26899" t="inlineStr">
        <is>
          <t>현대차는 원래 이런 종목이야 신규 찬티...</t>
        </is>
      </c>
      <c r="C26899" t="inlineStr">
        <is>
          <t>10년째 유망주 ㅋㅋㅋ 인정은 못받음</t>
        </is>
      </c>
      <c r="D26899" t="n">
        <v>7</v>
      </c>
      <c r="E26899" t="n">
        <v>1</v>
      </c>
      <c r="F26899" t="n">
        <v>63</v>
      </c>
      <c r="G26899" t="inlineStr">
        <is>
          <t>현대차는 원래 이런 종목이야 신규 찬티... 10년째 유망주 ㅋㅋㅋ 인정은 못받음</t>
        </is>
      </c>
      <c r="H26899" t="n">
        <v>418625021</v>
      </c>
    </row>
    <row r="26900">
      <c r="A26900" t="inlineStr">
        <is>
          <t>2026.04.28 14:43</t>
        </is>
      </c>
      <c r="B26900" t="inlineStr">
        <is>
          <t>이거 팔아도 살게 없는데[1]</t>
        </is>
      </c>
      <c r="C26900" t="inlineStr">
        <is>
          <t>들고 가면 60가는데 오를때 팔고 다른거사서 물리고 현대차 오르면 손절치고 올래? 
진득하게 들고 있으면 60간다니까</t>
        </is>
      </c>
      <c r="D26900" t="n">
        <v>10</v>
      </c>
      <c r="E26900" t="n">
        <v>2</v>
      </c>
      <c r="F26900" t="n">
        <v>135</v>
      </c>
      <c r="G26900" t="inlineStr">
        <is>
          <t>이거 팔아도 살게 없는데[1] 들고 가면 60가는데 오를때 팔고 다른거사서 물리고 현대차 오르면 손절치고 올래? 
진득하게 들고 있으면 60간다니까</t>
        </is>
      </c>
      <c r="H26900" t="n">
        <v>418624885</v>
      </c>
    </row>
    <row r="26901">
      <c r="A26901" t="inlineStr">
        <is>
          <t>2026.04.28 14:42</t>
        </is>
      </c>
      <c r="B26901" t="inlineStr">
        <is>
          <t>***팔고나가는 개인들 후회하게 올려쳐라</t>
        </is>
      </c>
      <c r="C26901" t="inlineStr">
        <is>
          <t>그래야 다음부터 사팔사팔 안하지</t>
        </is>
      </c>
      <c r="D26901" t="n">
        <v>9</v>
      </c>
      <c r="E26901" t="n">
        <v>1</v>
      </c>
      <c r="F26901" t="n">
        <v>41</v>
      </c>
      <c r="G26901" t="inlineStr">
        <is>
          <t>***팔고나가는 개인들 후회하게 올려쳐라 그래야 다음부터 사팔사팔 안하지</t>
        </is>
      </c>
      <c r="H26901" t="n">
        <v>418624723</v>
      </c>
    </row>
    <row r="26902">
      <c r="A26902" t="inlineStr">
        <is>
          <t>2026.04.28 14:41</t>
        </is>
      </c>
      <c r="B26902" t="inlineStr">
        <is>
          <t>내일도 오를까요?[2]</t>
        </is>
      </c>
      <c r="C26902" t="inlineStr">
        <is>
          <t>어떻게 예상들 하시나요?</t>
        </is>
      </c>
      <c r="D26902" t="n">
        <v>4</v>
      </c>
      <c r="E26902" t="n">
        <v>5</v>
      </c>
      <c r="F26902" t="n">
        <v>242</v>
      </c>
      <c r="G26902" t="inlineStr">
        <is>
          <t>내일도 오를까요?[2] 어떻게 예상들 하시나요?</t>
        </is>
      </c>
      <c r="H26902" t="n">
        <v>418624574</v>
      </c>
    </row>
    <row r="26903">
      <c r="A26903" t="inlineStr">
        <is>
          <t>2026.04.28 14:41</t>
        </is>
      </c>
      <c r="B26903" t="inlineStr">
        <is>
          <t>내일 조정 크게 온다[2]</t>
        </is>
      </c>
      <c r="C26903" t="inlineStr">
        <is>
          <t>지금 슬금슬금빼는거니까 쎄하다; 매도사이드카 다시 뜰수도</t>
        </is>
      </c>
      <c r="D26903" t="n">
        <v>8</v>
      </c>
      <c r="E26903" t="n">
        <v>6</v>
      </c>
      <c r="F26903" t="n">
        <v>263</v>
      </c>
      <c r="G26903" t="inlineStr">
        <is>
          <t>내일 조정 크게 온다[2] 지금 슬금슬금빼는거니까 쎄하다; 매도사이드카 다시 뜰수도</t>
        </is>
      </c>
      <c r="H26903" t="n">
        <v>418624667</v>
      </c>
    </row>
    <row r="26904">
      <c r="A26904" t="inlineStr">
        <is>
          <t>2026.04.28 14:41</t>
        </is>
      </c>
      <c r="B26904" t="inlineStr">
        <is>
          <t>흐름 탔으면 끝날떄까지 꽉잡아야지</t>
        </is>
      </c>
      <c r="C26904" t="inlineStr">
        <is>
          <t xml:space="preserve">똑같은 캔들을 만들고 난리야 
진짜 김빠진다 </t>
        </is>
      </c>
      <c r="D26904" t="n">
        <v>8</v>
      </c>
      <c r="E26904" t="n">
        <v>2</v>
      </c>
      <c r="F26904" t="n">
        <v>50</v>
      </c>
      <c r="G26904" t="inlineStr">
        <is>
          <t xml:space="preserve">흐름 탔으면 끝날떄까지 꽉잡아야지 똑같은 캔들을 만들고 난리야 
진짜 김빠진다 </t>
        </is>
      </c>
      <c r="H26904" t="n">
        <v>418624584</v>
      </c>
    </row>
    <row r="26905">
      <c r="A26905" t="inlineStr">
        <is>
          <t>2026.04.28 14:39</t>
        </is>
      </c>
      <c r="B26905" t="inlineStr">
        <is>
          <t>진짜 주가  무게감 없네. 포스코 올라가서 꿈...[1]</t>
        </is>
      </c>
      <c r="C26905" t="inlineStr">
        <is>
          <t>이건 뭐  허깨비도 아니고 바람앞에촛불마냥  흔들리노</t>
        </is>
      </c>
      <c r="D26905" t="n">
        <v>6</v>
      </c>
      <c r="E26905" t="n">
        <v>1</v>
      </c>
      <c r="F26905" t="n">
        <v>101</v>
      </c>
      <c r="G26905" t="inlineStr">
        <is>
          <t>진짜 주가  무게감 없네. 포스코 올라가서 꿈...[1] 이건 뭐  허깨비도 아니고 바람앞에촛불마냥  흔들리노</t>
        </is>
      </c>
      <c r="H26905" t="n">
        <v>418624322</v>
      </c>
    </row>
    <row r="26906">
      <c r="A26906" t="inlineStr">
        <is>
          <t>2026.04.28 14:39</t>
        </is>
      </c>
      <c r="B26906" t="inlineStr">
        <is>
          <t>야도  징하네</t>
        </is>
      </c>
      <c r="C26906" t="inlineStr">
        <is>
          <t>힘들게57찍었으믄 날아가야지 하</t>
        </is>
      </c>
      <c r="D26906" t="n">
        <v>3</v>
      </c>
      <c r="E26906" t="n">
        <v>3</v>
      </c>
      <c r="F26906" t="n">
        <v>36</v>
      </c>
      <c r="G26906" t="inlineStr">
        <is>
          <t>야도  징하네 힘들게57찍었으믄 날아가야지 하</t>
        </is>
      </c>
      <c r="H26906" t="n">
        <v>418624299</v>
      </c>
    </row>
    <row r="26907">
      <c r="A26907" t="inlineStr">
        <is>
          <t>2026.04.28 14:39</t>
        </is>
      </c>
      <c r="B26907" t="inlineStr">
        <is>
          <t>지금 뮛하러 팜?</t>
        </is>
      </c>
      <c r="C26907" t="inlineStr">
        <is>
          <t>참~!! 진득히 있는게  좋딘.</t>
        </is>
      </c>
      <c r="D26907" t="n">
        <v>4</v>
      </c>
      <c r="E26907" t="n">
        <v>4</v>
      </c>
      <c r="F26907" t="n">
        <v>52</v>
      </c>
      <c r="G26907" t="inlineStr">
        <is>
          <t>지금 뮛하러 팜? 참~!! 진득히 있는게  좋딘.</t>
        </is>
      </c>
      <c r="H26907" t="n">
        <v>418624270</v>
      </c>
    </row>
    <row r="26908">
      <c r="A26908" t="inlineStr">
        <is>
          <t>2026.04.28 14:39</t>
        </is>
      </c>
      <c r="B26908" t="inlineStr">
        <is>
          <t>오늘 종가 54만원</t>
        </is>
      </c>
      <c r="C26908" t="inlineStr">
        <is>
          <t>내일 시초가 52만원 ㅇㄱㄹㅇ</t>
        </is>
      </c>
      <c r="D26908" t="n">
        <v>8</v>
      </c>
      <c r="E26908" t="n">
        <v>2</v>
      </c>
      <c r="F26908" t="n">
        <v>49</v>
      </c>
      <c r="G26908" t="inlineStr">
        <is>
          <t>오늘 종가 54만원 내일 시초가 52만원 ㅇㄱㄹㅇ</t>
        </is>
      </c>
      <c r="H26908" t="n">
        <v>418624402</v>
      </c>
    </row>
    <row r="26909">
      <c r="A26909" t="inlineStr">
        <is>
          <t>2026.04.28 14:38</t>
        </is>
      </c>
      <c r="B26909" t="inlineStr">
        <is>
          <t>오늘 고점에서 21000원 빠졌네[1]</t>
        </is>
      </c>
      <c r="C26909" t="inlineStr">
        <is>
          <t>오늘 찬티들 2끼는 굶어라 ㅋㅋㅋ</t>
        </is>
      </c>
      <c r="D26909" t="n">
        <v>4</v>
      </c>
      <c r="E26909" t="n">
        <v>0</v>
      </c>
      <c r="F26909" t="n">
        <v>61</v>
      </c>
      <c r="G26909" t="inlineStr">
        <is>
          <t>오늘 고점에서 21000원 빠졌네[1] 오늘 찬티들 2끼는 굶어라 ㅋㅋㅋ</t>
        </is>
      </c>
      <c r="H26909" t="n">
        <v>418624239</v>
      </c>
    </row>
    <row r="26910">
      <c r="A26910" t="inlineStr">
        <is>
          <t>2026.04.28 14:38</t>
        </is>
      </c>
      <c r="B26910" t="inlineStr">
        <is>
          <t>뭐?? 현차가 60만원간다고??</t>
        </is>
      </c>
      <c r="C26910" t="inlineStr">
        <is>
          <t>의선이형 머리에 왁스바르는소리하고있네ㅋㅋㅋㅋㅋㅋ</t>
        </is>
      </c>
      <c r="D26910" t="n">
        <v>6</v>
      </c>
      <c r="E26910" t="n">
        <v>3</v>
      </c>
      <c r="F26910" t="n">
        <v>81</v>
      </c>
      <c r="G26910" t="inlineStr">
        <is>
          <t>뭐?? 현차가 60만원간다고?? 의선이형 머리에 왁스바르는소리하고있네ㅋㅋㅋㅋㅋㅋ</t>
        </is>
      </c>
      <c r="H26910" t="n">
        <v>418624090</v>
      </c>
    </row>
    <row r="26911">
      <c r="A26911" t="inlineStr">
        <is>
          <t>2026.04.28 14:38</t>
        </is>
      </c>
      <c r="B26911" t="inlineStr">
        <is>
          <t>ㅋㅋㅋㅋㅋㅋㅋㅋㅋ</t>
        </is>
      </c>
      <c r="C26911" t="inlineStr">
        <is>
          <t>꼬시다 꼬셔 오늘 종가는 보합이다 알긋나</t>
        </is>
      </c>
      <c r="D26911" t="n">
        <v>2</v>
      </c>
      <c r="E26911" t="n">
        <v>2</v>
      </c>
      <c r="F26911" t="n">
        <v>26</v>
      </c>
      <c r="G26911" t="inlineStr">
        <is>
          <t>ㅋㅋㅋㅋㅋㅋㅋㅋㅋ 꼬시다 꼬셔 오늘 종가는 보합이다 알긋나</t>
        </is>
      </c>
      <c r="H26911" t="n">
        <v>418624226</v>
      </c>
    </row>
    <row r="26912">
      <c r="A26912" t="inlineStr">
        <is>
          <t>2026.04.28 14:37</t>
        </is>
      </c>
      <c r="B26912" t="inlineStr">
        <is>
          <t>아까 57만에 팔라했읗때 팔지[2]</t>
        </is>
      </c>
      <c r="C26912" t="inlineStr">
        <is>
          <t>ㅉㅉㅉ..
좌파는 갱생이 안된다.
좌파 탈출은 지능순</t>
        </is>
      </c>
      <c r="D26912" t="n">
        <v>4</v>
      </c>
      <c r="E26912" t="n">
        <v>9</v>
      </c>
      <c r="F26912" t="n">
        <v>75</v>
      </c>
      <c r="G26912" t="inlineStr">
        <is>
          <t>아까 57만에 팔라했읗때 팔지[2] ㅉㅉㅉ..
좌파는 갱생이 안된다.
좌파 탈출은 지능순</t>
        </is>
      </c>
      <c r="H26912" t="n">
        <v>418624001</v>
      </c>
    </row>
    <row r="26913">
      <c r="A26913" t="inlineStr">
        <is>
          <t>2026.04.28 14:37</t>
        </is>
      </c>
      <c r="B26913" t="inlineStr">
        <is>
          <t>하루종일 도와줘도</t>
        </is>
      </c>
      <c r="C26913" t="inlineStr">
        <is>
          <t>내말 안듣고 안팔더라고 꼭  ㅋㅋㅋ 댓글에 욕이나 박고 말이야.
ㅋㅋㅋㅋ 진짜 진심으로 오늘 물렸으면 적금해라 더떨어지고 팔기전에</t>
        </is>
      </c>
      <c r="D26913" t="n">
        <v>3</v>
      </c>
      <c r="E26913" t="n">
        <v>2</v>
      </c>
      <c r="F26913" t="n">
        <v>27</v>
      </c>
      <c r="G26913" t="inlineStr">
        <is>
          <t>하루종일 도와줘도 내말 안듣고 안팔더라고 꼭  ㅋㅋㅋ 댓글에 욕이나 박고 말이야.
ㅋㅋㅋㅋ 진짜 진심으로 오늘 물렸으면 적금해라 더떨어지고 팔기전에</t>
        </is>
      </c>
      <c r="H26913" t="n">
        <v>418623971</v>
      </c>
    </row>
    <row r="26914">
      <c r="A26914" t="inlineStr">
        <is>
          <t>2026.04.28 14:37</t>
        </is>
      </c>
      <c r="B26914" t="inlineStr">
        <is>
          <t>윗꼬리가 너무 기네..</t>
        </is>
      </c>
      <c r="C26914" t="inlineStr">
        <is>
          <t xml:space="preserve">지금이 고점이면 헤드앤숄더 자리임 </t>
        </is>
      </c>
      <c r="D26914" t="n">
        <v>2</v>
      </c>
      <c r="E26914" t="n">
        <v>2</v>
      </c>
      <c r="F26914" t="n">
        <v>38</v>
      </c>
      <c r="G26914" t="inlineStr">
        <is>
          <t xml:space="preserve">윗꼬리가 너무 기네.. 지금이 고점이면 헤드앤숄더 자리임 </t>
        </is>
      </c>
      <c r="H26914" t="n">
        <v>418624015</v>
      </c>
    </row>
    <row r="26915">
      <c r="A26915" t="inlineStr">
        <is>
          <t>2026.04.28 14:37</t>
        </is>
      </c>
      <c r="B26915" t="inlineStr">
        <is>
          <t>아쉽알 ~</t>
        </is>
      </c>
      <c r="C26915" t="inlineStr">
        <is>
          <t>조온나 파네~~개인들 개미 빨리 팔아라~</t>
        </is>
      </c>
      <c r="D26915" t="n">
        <v>4</v>
      </c>
      <c r="E26915" t="n">
        <v>0</v>
      </c>
      <c r="F26915" t="n">
        <v>26</v>
      </c>
      <c r="G26915" t="inlineStr">
        <is>
          <t>아쉽알 ~ 조온나 파네~~개인들 개미 빨리 팔아라~</t>
        </is>
      </c>
      <c r="H26915" t="n">
        <v>418624066</v>
      </c>
    </row>
    <row r="26916">
      <c r="A26916" t="inlineStr">
        <is>
          <t>2026.04.28 14:37</t>
        </is>
      </c>
      <c r="B26916" t="inlineStr">
        <is>
          <t>현대차는</t>
        </is>
      </c>
      <c r="C26916" t="inlineStr">
        <is>
          <t>힘 빠진다 싶음 던지는게 맞음</t>
        </is>
      </c>
      <c r="D26916" t="n">
        <v>5</v>
      </c>
      <c r="E26916" t="n">
        <v>1</v>
      </c>
      <c r="F26916" t="n">
        <v>33</v>
      </c>
      <c r="G26916" t="inlineStr">
        <is>
          <t>현대차는 힘 빠진다 싶음 던지는게 맞음</t>
        </is>
      </c>
      <c r="H26916" t="n">
        <v>418624067</v>
      </c>
    </row>
    <row r="26917">
      <c r="A26917" t="inlineStr">
        <is>
          <t>2026.04.28 14:36</t>
        </is>
      </c>
      <c r="B26917" t="inlineStr">
        <is>
          <t>55만도 못지키나</t>
        </is>
      </c>
      <c r="C26917" t="inlineStr">
        <is>
          <t>54만대 종가 예상했지만
그래도 55만은 버텨주길 바랬는데
역시나 힘들다 ㅎㅎㅎ
고점에서 거의 절반뺏네
기다란 윗꼬리 당첨</t>
        </is>
      </c>
      <c r="D26917" t="n">
        <v>3</v>
      </c>
      <c r="E26917" t="n">
        <v>1</v>
      </c>
      <c r="F26917" t="n">
        <v>33</v>
      </c>
      <c r="G26917" t="inlineStr">
        <is>
          <t>55만도 못지키나 54만대 종가 예상했지만
그래도 55만은 버텨주길 바랬는데
역시나 힘들다 ㅎㅎㅎ
고점에서 거의 절반뺏네
기다란 윗꼬리 당첨</t>
        </is>
      </c>
      <c r="H26917" t="n">
        <v>418623894</v>
      </c>
    </row>
    <row r="26918">
      <c r="A26918" t="inlineStr">
        <is>
          <t>2026.04.28 14:36</t>
        </is>
      </c>
      <c r="B26918" t="inlineStr">
        <is>
          <t>줄줄 흐르쥬</t>
        </is>
      </c>
      <c r="C26918" t="inlineStr">
        <is>
          <t>니들 희망도 흐르쥬 니들 계좌도 흐르쥬 니들 식은땀도 흐르쥬 니들 믿음도 흐르쥬</t>
        </is>
      </c>
      <c r="D26918" t="n">
        <v>6</v>
      </c>
      <c r="E26918" t="n">
        <v>1</v>
      </c>
      <c r="F26918" t="n">
        <v>35</v>
      </c>
      <c r="G26918" t="inlineStr">
        <is>
          <t>줄줄 흐르쥬 니들 희망도 흐르쥬 니들 계좌도 흐르쥬 니들 식은땀도 흐르쥬 니들 믿음도 흐르쥬</t>
        </is>
      </c>
      <c r="H26918" t="n">
        <v>418623824</v>
      </c>
    </row>
    <row r="26919">
      <c r="A26919" t="inlineStr">
        <is>
          <t>2026.04.28 14:35</t>
        </is>
      </c>
      <c r="B26919" t="inlineStr">
        <is>
          <t>지금이라고 수익권이시면.</t>
        </is>
      </c>
      <c r="C26919" t="inlineStr">
        <is>
          <t>일단 매도하고 익절하세요...ㅡㅡ</t>
        </is>
      </c>
      <c r="D26919" t="n">
        <v>2</v>
      </c>
      <c r="E26919" t="n">
        <v>0</v>
      </c>
      <c r="F26919" t="n">
        <v>83</v>
      </c>
      <c r="G26919" t="inlineStr">
        <is>
          <t>지금이라고 수익권이시면. 일단 매도하고 익절하세요...ㅡㅡ</t>
        </is>
      </c>
      <c r="H26919" t="n">
        <v>418623609</v>
      </c>
    </row>
    <row r="26920">
      <c r="A26920" t="inlineStr">
        <is>
          <t>2026.04.28 14:35</t>
        </is>
      </c>
      <c r="B26920" t="inlineStr">
        <is>
          <t>흐릅니다[1]</t>
        </is>
      </c>
      <c r="C26920" t="inlineStr">
        <is>
          <t>우선 수익보고 다시 사세요</t>
        </is>
      </c>
      <c r="D26920" t="n">
        <v>3</v>
      </c>
      <c r="E26920" t="n">
        <v>0</v>
      </c>
      <c r="F26920" t="n">
        <v>84</v>
      </c>
      <c r="G26920" t="inlineStr">
        <is>
          <t>흐릅니다[1] 우선 수익보고 다시 사세요</t>
        </is>
      </c>
      <c r="H26920" t="n">
        <v>418623716</v>
      </c>
    </row>
    <row r="26921">
      <c r="A26921" t="inlineStr">
        <is>
          <t>2026.04.28 14:34</t>
        </is>
      </c>
      <c r="B26921" t="inlineStr">
        <is>
          <t>현대차 주식에 돗자리 깔고 계신</t>
        </is>
      </c>
      <c r="C26921" t="inlineStr">
        <is>
          <t>노인네들 오늘 문 닫았으니
일이나 하러가세요 ㅋㅋㅋㅋㅋ
줄때 먹어야지 보고있으믄 올라간답니까?
그러니 계좌가 우상향 못하고 머물러 있는겝니다
낄낄</t>
        </is>
      </c>
      <c r="D26921" t="n">
        <v>1</v>
      </c>
      <c r="E26921" t="n">
        <v>0</v>
      </c>
      <c r="F26921" t="n">
        <v>55</v>
      </c>
      <c r="G26921" t="inlineStr">
        <is>
          <t>현대차 주식에 돗자리 깔고 계신 노인네들 오늘 문 닫았으니
일이나 하러가세요 ㅋㅋㅋㅋㅋ
줄때 먹어야지 보고있으믄 올라간답니까?
그러니 계좌가 우상향 못하고 머물러 있는겝니다
낄낄</t>
        </is>
      </c>
      <c r="H26921" t="n">
        <v>418623568</v>
      </c>
    </row>
    <row r="26922">
      <c r="A26922" t="inlineStr">
        <is>
          <t>2026.04.28 14:33</t>
        </is>
      </c>
      <c r="B26922" t="inlineStr">
        <is>
          <t>얌마</t>
        </is>
      </c>
      <c r="C26922" t="inlineStr">
        <is>
          <t>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D26922" t="n">
        <v>0</v>
      </c>
      <c r="E26922" t="n">
        <v>0</v>
      </c>
      <c r="F26922" t="n">
        <v>34</v>
      </c>
      <c r="G26922" t="inlineStr">
        <is>
          <t>얌마 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H26922" t="n">
        <v>418623417</v>
      </c>
    </row>
    <row r="26923">
      <c r="A26923" t="inlineStr">
        <is>
          <t>2026.04.28 14:32</t>
        </is>
      </c>
      <c r="B26923" t="inlineStr">
        <is>
          <t>역시나 오늘도 실망시키지 않는 건[1]</t>
        </is>
      </c>
      <c r="C26923" t="inlineStr">
        <is>
          <t xml:space="preserve"> 56만원을 못 넘어서 이렇게  오라박냐</t>
        </is>
      </c>
      <c r="D26923" t="n">
        <v>0</v>
      </c>
      <c r="E26923" t="n">
        <v>0</v>
      </c>
      <c r="F26923" t="n">
        <v>70</v>
      </c>
      <c r="G26923" t="inlineStr">
        <is>
          <t>역시나 오늘도 실망시키지 않는 건[1]  56만원을 못 넘어서 이렇게  오라박냐</t>
        </is>
      </c>
      <c r="H26923" t="n">
        <v>418623206</v>
      </c>
    </row>
    <row r="26924">
      <c r="A26924" t="inlineStr">
        <is>
          <t>2026.04.28 14:32</t>
        </is>
      </c>
      <c r="B26924" t="inlineStr">
        <is>
          <t>역시 예상대로</t>
        </is>
      </c>
      <c r="C26924" t="inlineStr">
        <is>
          <t>쭈루룩....</t>
        </is>
      </c>
      <c r="D26924" t="n">
        <v>3</v>
      </c>
      <c r="E26924" t="n">
        <v>1</v>
      </c>
      <c r="F26924" t="n">
        <v>36</v>
      </c>
      <c r="G26924" t="inlineStr">
        <is>
          <t>역시 예상대로 쭈루룩....</t>
        </is>
      </c>
      <c r="H26924" t="n">
        <v>418623312</v>
      </c>
    </row>
    <row r="26925">
      <c r="A26925" t="inlineStr">
        <is>
          <t>2026.04.28 14:32</t>
        </is>
      </c>
      <c r="B26925" t="inlineStr">
        <is>
          <t>힘이 ㅋㅋㅋ[1]</t>
        </is>
      </c>
      <c r="C26925" t="inlineStr">
        <is>
          <t>되겠냐고~~~ 힘없어서 보합까지 간단다 설마 오늘 위에서 산 주린이들 없지? 마음조리며 게시판 보는 ㅋㅋㅋ</t>
        </is>
      </c>
      <c r="D26925" t="n">
        <v>0</v>
      </c>
      <c r="E26925" t="n">
        <v>0</v>
      </c>
      <c r="F26925" t="n">
        <v>34</v>
      </c>
      <c r="G26925" t="inlineStr">
        <is>
          <t>힘이 ㅋㅋㅋ[1] 되겠냐고~~~ 힘없어서 보합까지 간단다 설마 오늘 위에서 산 주린이들 없지? 마음조리며 게시판 보는 ㅋㅋㅋ</t>
        </is>
      </c>
      <c r="H26925" t="n">
        <v>418623291</v>
      </c>
    </row>
    <row r="26926">
      <c r="A26926" t="inlineStr">
        <is>
          <t>2026.04.28 14:31</t>
        </is>
      </c>
      <c r="B26926" t="inlineStr">
        <is>
          <t>윗꼬리달았네ㅋㅋ</t>
        </is>
      </c>
      <c r="C26926" t="inlineStr">
        <is>
          <t>여윽시 그럼그렇지ㅋㅋㅋ</t>
        </is>
      </c>
      <c r="D26926" t="n">
        <v>0</v>
      </c>
      <c r="E26926" t="n">
        <v>0</v>
      </c>
      <c r="F26926" t="n">
        <v>57</v>
      </c>
      <c r="G26926" t="inlineStr">
        <is>
          <t>윗꼬리달았네ㅋㅋ 여윽시 그럼그렇지ㅋㅋㅋ</t>
        </is>
      </c>
      <c r="H26926" t="n">
        <v>418623106</v>
      </c>
    </row>
    <row r="26927">
      <c r="A26927" t="inlineStr">
        <is>
          <t>2026.04.28 14:30</t>
        </is>
      </c>
      <c r="B26927" t="inlineStr">
        <is>
          <t>쏴 쏴쏴 쏴쏴쏴~[3]</t>
        </is>
      </c>
      <c r="C26927" t="inlineStr">
        <is>
          <t>쏘라고..</t>
        </is>
      </c>
      <c r="D26927" t="n">
        <v>0</v>
      </c>
      <c r="E26927" t="n">
        <v>1</v>
      </c>
      <c r="F26927" t="n">
        <v>55</v>
      </c>
      <c r="G26927" t="inlineStr">
        <is>
          <t>쏴 쏴쏴 쏴쏴쏴~[3] 쏘라고..</t>
        </is>
      </c>
      <c r="H26927" t="n">
        <v>418622948</v>
      </c>
    </row>
    <row r="26928">
      <c r="A26928" t="inlineStr">
        <is>
          <t>2026.04.28 14:30</t>
        </is>
      </c>
      <c r="B26928" t="inlineStr">
        <is>
          <t>여태</t>
        </is>
      </c>
      <c r="C26928" t="inlineStr">
        <is>
          <t>얼마나 올랐다고 벌써 고점대비 만원이나ㅊ빼나</t>
        </is>
      </c>
      <c r="D26928" t="n">
        <v>1</v>
      </c>
      <c r="E26928" t="n">
        <v>1</v>
      </c>
      <c r="F26928" t="n">
        <v>20</v>
      </c>
      <c r="G26928" t="inlineStr">
        <is>
          <t>여태 얼마나 올랐다고 벌써 고점대비 만원이나ㅊ빼나</t>
        </is>
      </c>
      <c r="H26928" t="n">
        <v>418622890</v>
      </c>
    </row>
    <row r="26929">
      <c r="A26929" t="inlineStr">
        <is>
          <t>2026.04.28 14:28</t>
        </is>
      </c>
      <c r="B26929" t="inlineStr">
        <is>
          <t>투신 연기금 계속 매수하네?[1]</t>
        </is>
      </c>
      <c r="C26929" t="inlineStr">
        <is>
          <t>전고는 일단 돌파 하겠다는거지? 70만</t>
        </is>
      </c>
      <c r="D26929" t="n">
        <v>4</v>
      </c>
      <c r="E26929" t="n">
        <v>2</v>
      </c>
      <c r="F26929" t="n">
        <v>186</v>
      </c>
      <c r="G26929" t="inlineStr">
        <is>
          <t>투신 연기금 계속 매수하네?[1] 전고는 일단 돌파 하겠다는거지? 70만</t>
        </is>
      </c>
      <c r="H26929" t="n">
        <v>418622682</v>
      </c>
    </row>
    <row r="26930">
      <c r="A26930" t="inlineStr">
        <is>
          <t>2026.04.28 14:25</t>
        </is>
      </c>
      <c r="B26930" t="inlineStr">
        <is>
          <t>쌍봉이다[2]</t>
        </is>
      </c>
      <c r="C26930" t="inlineStr">
        <is>
          <t>비상 비상!! 빨리 팔고튀어라~~~~~~~</t>
        </is>
      </c>
      <c r="D26930" t="n">
        <v>2</v>
      </c>
      <c r="E26930" t="n">
        <v>3</v>
      </c>
      <c r="F26930" t="n">
        <v>164</v>
      </c>
      <c r="G26930" t="inlineStr">
        <is>
          <t>쌍봉이다[2] 비상 비상!! 빨리 팔고튀어라~~~~~~~</t>
        </is>
      </c>
      <c r="H26930" t="n">
        <v>418622165</v>
      </c>
    </row>
    <row r="26931">
      <c r="A26931" t="inlineStr">
        <is>
          <t>2026.04.28 14:25</t>
        </is>
      </c>
      <c r="B26931" t="inlineStr">
        <is>
          <t>안티의 유일한 희망은 노조와 트럼프</t>
        </is>
      </c>
      <c r="C26931" t="inlineStr">
        <is>
          <t>1.삼성노조는 순한맛, 진짜는 현대차 노조다
2.트럼프 2차 대미관세 슈퍼 301조 준비중</t>
        </is>
      </c>
      <c r="D26931" t="n">
        <v>2</v>
      </c>
      <c r="E26931" t="n">
        <v>1</v>
      </c>
      <c r="F26931" t="n">
        <v>44</v>
      </c>
      <c r="G26931" t="inlineStr">
        <is>
          <t>안티의 유일한 희망은 노조와 트럼프 1.삼성노조는 순한맛, 진짜는 현대차 노조다
2.트럼프 2차 대미관세 슈퍼 301조 준비중</t>
        </is>
      </c>
      <c r="H26931" t="n">
        <v>418622258</v>
      </c>
    </row>
    <row r="26932">
      <c r="A26932" t="inlineStr">
        <is>
          <t>2026.04.28 14:24</t>
        </is>
      </c>
      <c r="B26932" t="inlineStr">
        <is>
          <t>코스피  조정들어간다  세력들이 바보아니다</t>
        </is>
      </c>
      <c r="C26932" t="inlineStr">
        <is>
          <t xml:space="preserve">무엇이든  과식하면 탈이온다   이제  코덱인버스시대가  돌아온다  </t>
        </is>
      </c>
      <c r="D26932" t="n">
        <v>1</v>
      </c>
      <c r="E26932" t="n">
        <v>2</v>
      </c>
      <c r="F26932" t="n">
        <v>56</v>
      </c>
      <c r="G26932" t="inlineStr">
        <is>
          <t xml:space="preserve">코스피  조정들어간다  세력들이 바보아니다 무엇이든  과식하면 탈이온다   이제  코덱인버스시대가  돌아온다  </t>
        </is>
      </c>
      <c r="H26932" t="n">
        <v>418622038</v>
      </c>
    </row>
    <row r="26933">
      <c r="A26933" t="inlineStr">
        <is>
          <t>2026.04.28 14:22</t>
        </is>
      </c>
      <c r="B26933" t="inlineStr">
        <is>
          <t>결국 못가네 ㅋ[1]</t>
        </is>
      </c>
      <c r="C26933" t="inlineStr">
        <is>
          <t xml:space="preserve">어휴 징글징글하다 </t>
        </is>
      </c>
      <c r="D26933" t="n">
        <v>11</v>
      </c>
      <c r="E26933" t="n">
        <v>0</v>
      </c>
      <c r="F26933" t="n">
        <v>118</v>
      </c>
      <c r="G26933" t="inlineStr">
        <is>
          <t xml:space="preserve">결국 못가네 ㅋ[1] 어휴 징글징글하다 </t>
        </is>
      </c>
      <c r="H26933" t="n">
        <v>418621870</v>
      </c>
    </row>
    <row r="26934">
      <c r="A26934" t="inlineStr">
        <is>
          <t>2026.04.28 14:22</t>
        </is>
      </c>
      <c r="B26934" t="inlineStr">
        <is>
          <t>노조가 결국 발목잡네</t>
        </is>
      </c>
      <c r="C26934" t="inlineStr">
        <is>
          <t>국장은 진짜  ㅠㅠ</t>
        </is>
      </c>
      <c r="D26934" t="n">
        <v>6</v>
      </c>
      <c r="E26934" t="n">
        <v>1</v>
      </c>
      <c r="F26934" t="n">
        <v>52</v>
      </c>
      <c r="G26934" t="inlineStr">
        <is>
          <t>노조가 결국 발목잡네 국장은 진짜  ㅠㅠ</t>
        </is>
      </c>
      <c r="H26934" t="n">
        <v>418621837</v>
      </c>
    </row>
    <row r="26935">
      <c r="A26935" t="inlineStr">
        <is>
          <t>2026.04.28 14:21</t>
        </is>
      </c>
      <c r="B26935" t="inlineStr">
        <is>
          <t>이가격에 매수는 미친짓이다</t>
        </is>
      </c>
      <c r="C26935" t="inlineStr">
        <is>
          <t>차리리 기아 매수
40 대기</t>
        </is>
      </c>
      <c r="D26935" t="n">
        <v>4</v>
      </c>
      <c r="E26935" t="n">
        <v>2</v>
      </c>
      <c r="F26935" t="n">
        <v>56</v>
      </c>
      <c r="G26935" t="inlineStr">
        <is>
          <t>이가격에 매수는 미친짓이다 차리리 기아 매수
40 대기</t>
        </is>
      </c>
      <c r="H26935" t="n">
        <v>418621691</v>
      </c>
    </row>
    <row r="26936">
      <c r="A26936" t="inlineStr">
        <is>
          <t>2026.04.28 14:20</t>
        </is>
      </c>
      <c r="B26936" t="inlineStr">
        <is>
          <t>오늘도 길다란 윗꼬리를 남긴다</t>
        </is>
      </c>
      <c r="C26936" t="inlineStr">
        <is>
          <t>전강후약
변하지 않는 현대차네
시원하게 한번 뽑아주라</t>
        </is>
      </c>
      <c r="D26936" t="n">
        <v>3</v>
      </c>
      <c r="E26936" t="n">
        <v>0</v>
      </c>
      <c r="F26936" t="n">
        <v>51</v>
      </c>
      <c r="G26936" t="inlineStr">
        <is>
          <t>오늘도 길다란 윗꼬리를 남긴다 전강후약
변하지 않는 현대차네
시원하게 한번 뽑아주라</t>
        </is>
      </c>
      <c r="H26936" t="n">
        <v>418621556</v>
      </c>
    </row>
    <row r="26937">
      <c r="A26937" t="inlineStr">
        <is>
          <t>2026.04.28 14:18</t>
        </is>
      </c>
      <c r="B26937" t="inlineStr">
        <is>
          <t>오늘 판사람 내일 더 비싸게 살겁니다.[1]</t>
        </is>
      </c>
      <c r="C26937" t="inlineStr">
        <is>
          <t>갭상승 나올가능</t>
        </is>
      </c>
      <c r="D26937" t="n">
        <v>6</v>
      </c>
      <c r="E26937" t="n">
        <v>4</v>
      </c>
      <c r="F26937" t="n">
        <v>257</v>
      </c>
      <c r="G26937" t="inlineStr">
        <is>
          <t>오늘 판사람 내일 더 비싸게 살겁니다.[1] 갭상승 나올가능</t>
        </is>
      </c>
      <c r="H26937" t="n">
        <v>418621245</v>
      </c>
    </row>
    <row r="26938">
      <c r="A26938" t="inlineStr">
        <is>
          <t>2026.04.28 14:16</t>
        </is>
      </c>
      <c r="B26938" t="inlineStr">
        <is>
          <t>종가..[1]</t>
        </is>
      </c>
      <c r="C26938" t="inlineStr">
        <is>
          <t>급발.
55구간</t>
        </is>
      </c>
      <c r="D26938" t="n">
        <v>0</v>
      </c>
      <c r="E26938" t="n">
        <v>2</v>
      </c>
      <c r="F26938" t="n">
        <v>118</v>
      </c>
      <c r="G26938" t="inlineStr">
        <is>
          <t>종가..[1] 급발.
55구간</t>
        </is>
      </c>
      <c r="H26938" t="n">
        <v>418620900</v>
      </c>
    </row>
    <row r="26939">
      <c r="A26939" t="inlineStr">
        <is>
          <t>2026.04.28 14:16</t>
        </is>
      </c>
      <c r="B26939" t="inlineStr">
        <is>
          <t>백만차 가즈아~~~!!!!</t>
        </is>
      </c>
      <c r="C26939" t="inlineStr">
        <is>
          <t>백만차 가즈아~~~!!!!</t>
        </is>
      </c>
      <c r="D26939" t="n">
        <v>4</v>
      </c>
      <c r="E26939" t="n">
        <v>4</v>
      </c>
      <c r="F26939" t="n">
        <v>36</v>
      </c>
      <c r="G26939" t="inlineStr">
        <is>
          <t>백만차 가즈아~~~!!!! 백만차 가즈아~~~!!!!</t>
        </is>
      </c>
      <c r="H26939" t="n">
        <v>418620858</v>
      </c>
    </row>
    <row r="26940">
      <c r="A26940" t="inlineStr">
        <is>
          <t>2026.04.28 14:16</t>
        </is>
      </c>
      <c r="B26940" t="inlineStr">
        <is>
          <t>레벨4 나오면 진짜[1]</t>
        </is>
      </c>
      <c r="C26940" t="inlineStr">
        <is>
          <t>AI기반 개발 레벨 4 검증 끝나면 .. 길게 말 안한다</t>
        </is>
      </c>
      <c r="D26940" t="n">
        <v>5</v>
      </c>
      <c r="E26940" t="n">
        <v>0</v>
      </c>
      <c r="F26940" t="n">
        <v>259</v>
      </c>
      <c r="G26940" t="inlineStr">
        <is>
          <t>레벨4 나오면 진짜[1] AI기반 개발 레벨 4 검증 끝나면 .. 길게 말 안한다</t>
        </is>
      </c>
      <c r="H26940" t="n">
        <v>418620917</v>
      </c>
    </row>
    <row r="26941">
      <c r="A26941" t="inlineStr">
        <is>
          <t>2026.04.28 14:14</t>
        </is>
      </c>
      <c r="B26941" t="inlineStr">
        <is>
          <t>현대차, 100만원 간다…승부수 될 SDV·피...[1]</t>
        </is>
      </c>
      <c r="C26941" t="inlineStr">
        <is>
          <t>https://www.msn.com/ko-kr/news/other/%ED%98%84%EB%8C%80%EC%B0%A8-100%EB%A7%8C%EC%9B%90-%EA%B0%84%EB%8B%A4-%EC%8A%B9%EB%B6%80%EC%88%98-%EB%90%A0-sdv-%ED%94%BC%EC%A7%80%EC%BB%ACai-%EC%8B%A4%EC%A0%81%EC%9D%B4-%EB%8B%B5%EC%9D%B4%EB%8B%A4/vi-AA21Svdq?ocid=socialshare</t>
        </is>
      </c>
      <c r="D26941" t="n">
        <v>1</v>
      </c>
      <c r="E26941" t="n">
        <v>2</v>
      </c>
      <c r="F26941" t="n">
        <v>102</v>
      </c>
      <c r="G26941" t="inlineStr">
        <is>
          <t>현대차, 100만원 간다…승부수 될 SDV·피...[1] https://www.msn.com/ko-kr/news/other/%ED%98%84%EB%8C%80%EC%B0%A8-100%EB%A7%8C%EC%9B%90-%EA%B0%84%EB%8B%A4-%EC%8A%B9%EB%B6%80%EC%88%98-%EB%90%A0-sdv-%ED%94%BC%EC%A7%80%EC%BB%ACai-%EC%8B%A4%EC%A0%81%EC%9D%B4-%EB%8B%B5%EC%9D%B4%EB%8B%A4/vi-AA21Svdq?ocid=socialshare</t>
        </is>
      </c>
      <c r="H26941" t="n">
        <v>418620586</v>
      </c>
    </row>
    <row r="26942">
      <c r="A26942" t="inlineStr">
        <is>
          <t>2026.04.28 14:13</t>
        </is>
      </c>
      <c r="B26942" t="inlineStr">
        <is>
          <t>냉무</t>
        </is>
      </c>
      <c r="C26942" t="inlineStr">
        <is>
          <t>자율주행 진짜 시대오냐</t>
        </is>
      </c>
      <c r="D26942" t="n">
        <v>1</v>
      </c>
      <c r="E26942" t="n">
        <v>0</v>
      </c>
      <c r="F26942" t="n">
        <v>96</v>
      </c>
      <c r="G26942" t="inlineStr">
        <is>
          <t>냉무 자율주행 진짜 시대오냐</t>
        </is>
      </c>
      <c r="H26942" t="n">
        <v>418620398</v>
      </c>
    </row>
    <row r="26943">
      <c r="A26943" t="inlineStr">
        <is>
          <t>2026.04.28 14:13</t>
        </is>
      </c>
      <c r="B26943" t="inlineStr">
        <is>
          <t>이제 현대차는 자동차회사가 아니라</t>
        </is>
      </c>
      <c r="C26943" t="inlineStr">
        <is>
          <t>인공지능로봇 회사임. 테슬라 생각해보면 극저평가임.</t>
        </is>
      </c>
      <c r="D26943" t="n">
        <v>4</v>
      </c>
      <c r="E26943" t="n">
        <v>0</v>
      </c>
      <c r="F26943" t="n">
        <v>87</v>
      </c>
      <c r="G26943" t="inlineStr">
        <is>
          <t>이제 현대차는 자동차회사가 아니라 인공지능로봇 회사임. 테슬라 생각해보면 극저평가임.</t>
        </is>
      </c>
      <c r="H26943" t="n">
        <v>418620445</v>
      </c>
    </row>
    <row r="26944">
      <c r="A26944" t="inlineStr">
        <is>
          <t>2026.04.28 14:11</t>
        </is>
      </c>
      <c r="B26944" t="inlineStr">
        <is>
          <t>뭐먹을라고 여기있냐[1]</t>
        </is>
      </c>
      <c r="C26944" t="inlineStr">
        <is>
          <t>현차 시총 100조??ㅋㅋㅋ 하이닉스는 하루에 시총 100조씩오르더라 하루에 현차 한대가아니고 현차회사 자체를 사버린다고ㅋㅋㅋㅋㅋ</t>
        </is>
      </c>
      <c r="D26944" t="n">
        <v>2</v>
      </c>
      <c r="E26944" t="n">
        <v>4</v>
      </c>
      <c r="F26944" t="n">
        <v>134</v>
      </c>
      <c r="G26944" t="inlineStr">
        <is>
          <t>뭐먹을라고 여기있냐[1] 현차 시총 100조??ㅋㅋㅋ 하이닉스는 하루에 시총 100조씩오르더라 하루에 현차 한대가아니고 현차회사 자체를 사버린다고ㅋㅋㅋㅋㅋ</t>
        </is>
      </c>
      <c r="H26944" t="n">
        <v>418620235</v>
      </c>
    </row>
    <row r="26945">
      <c r="A26945" t="inlineStr">
        <is>
          <t>2026.04.28 14:11</t>
        </is>
      </c>
      <c r="B26945" t="inlineStr">
        <is>
          <t>얼마나 힘들었으몀 물린🐜들 이때다 하고 다파...</t>
        </is>
      </c>
      <c r="C26945" t="inlineStr">
        <is>
          <t xml:space="preserve">이제 박스권 돌파하고 쏘는 것 같은데 </t>
        </is>
      </c>
      <c r="D26945" t="n">
        <v>8</v>
      </c>
      <c r="E26945" t="n">
        <v>1</v>
      </c>
      <c r="F26945" t="n">
        <v>56</v>
      </c>
      <c r="G26945" t="inlineStr">
        <is>
          <t xml:space="preserve">얼마나 힘들었으몀 물린🐜들 이때다 하고 다파... 이제 박스권 돌파하고 쏘는 것 같은데 </t>
        </is>
      </c>
      <c r="H26945" t="n">
        <v>418620205</v>
      </c>
    </row>
    <row r="26946">
      <c r="A26946" t="inlineStr">
        <is>
          <t>2026.04.28 14:11</t>
        </is>
      </c>
      <c r="B26946" t="inlineStr">
        <is>
          <t>로봇이</t>
        </is>
      </c>
      <c r="C26946" t="inlineStr">
        <is>
          <t>지베구조...뜯어 부사눈게..1순위다</t>
        </is>
      </c>
      <c r="D26946" t="n">
        <v>0</v>
      </c>
      <c r="E26946" t="n">
        <v>0</v>
      </c>
      <c r="F26946" t="n">
        <v>42</v>
      </c>
      <c r="G26946" t="inlineStr">
        <is>
          <t>로봇이 지베구조...뜯어 부사눈게..1순위다</t>
        </is>
      </c>
      <c r="H26946" t="n">
        <v>418620227</v>
      </c>
    </row>
    <row r="26947">
      <c r="A26947" t="inlineStr">
        <is>
          <t>2026.04.28 14:11</t>
        </is>
      </c>
      <c r="B26947" t="inlineStr">
        <is>
          <t>장마감까지 흘러내릴듯</t>
        </is>
      </c>
      <c r="C26947" t="inlineStr">
        <is>
          <t>여기서 1만원 빠지고 마무리할듯
올라가기 디게 힘드네
나스닥 폭등 코스피폭등
조만간 조정들어갈텐데
그때 50근처에서 매수하시길
지금은 아닙니다</t>
        </is>
      </c>
      <c r="D26947" t="n">
        <v>3</v>
      </c>
      <c r="E26947" t="n">
        <v>2</v>
      </c>
      <c r="F26947" t="n">
        <v>77</v>
      </c>
      <c r="G26947" t="inlineStr">
        <is>
          <t>장마감까지 흘러내릴듯 여기서 1만원 빠지고 마무리할듯
올라가기 디게 힘드네
나스닥 폭등 코스피폭등
조만간 조정들어갈텐데
그때 50근처에서 매수하시길
지금은 아닙니다</t>
        </is>
      </c>
      <c r="H26947" t="n">
        <v>418620214</v>
      </c>
    </row>
    <row r="26948">
      <c r="A26948" t="inlineStr">
        <is>
          <t>2026.04.28 14:11</t>
        </is>
      </c>
      <c r="B26948" t="inlineStr">
        <is>
          <t>현대차 묻지마 매도하고</t>
        </is>
      </c>
      <c r="C26948" t="inlineStr">
        <is>
          <t xml:space="preserve">신한지주 묻지마 매수 햐! </t>
        </is>
      </c>
      <c r="D26948" t="n">
        <v>1</v>
      </c>
      <c r="E26948" t="n">
        <v>2</v>
      </c>
      <c r="F26948" t="n">
        <v>52</v>
      </c>
      <c r="G26948" t="inlineStr">
        <is>
          <t xml:space="preserve">현대차 묻지마 매도하고 신한지주 묻지마 매수 햐! </t>
        </is>
      </c>
      <c r="H26948" t="n">
        <v>418620155</v>
      </c>
    </row>
    <row r="26949">
      <c r="A26949" t="inlineStr">
        <is>
          <t>2026.04.28 14:11</t>
        </is>
      </c>
      <c r="B26949" t="inlineStr">
        <is>
          <t>3%마감 해도</t>
        </is>
      </c>
      <c r="C26949" t="inlineStr">
        <is>
          <t>잘하는거아니냐?</t>
        </is>
      </c>
      <c r="D26949" t="n">
        <v>1</v>
      </c>
      <c r="E26949" t="n">
        <v>1</v>
      </c>
      <c r="F26949" t="n">
        <v>42</v>
      </c>
      <c r="G26949" t="inlineStr">
        <is>
          <t>3%마감 해도 잘하는거아니냐?</t>
        </is>
      </c>
      <c r="H26949" t="n">
        <v>418620136</v>
      </c>
    </row>
    <row r="26950">
      <c r="A26950" t="inlineStr">
        <is>
          <t>2026.04.28 14:10</t>
        </is>
      </c>
      <c r="B26950" t="inlineStr">
        <is>
          <t>프로그램 60만주 넘게 매수는 두달만에 처음이...</t>
        </is>
      </c>
      <c r="C26950" t="inlineStr">
        <is>
          <t>매수한 만큼 됩니다.</t>
        </is>
      </c>
      <c r="D26950" t="n">
        <v>4</v>
      </c>
      <c r="E26950" t="n">
        <v>0</v>
      </c>
      <c r="F26950" t="n">
        <v>93</v>
      </c>
      <c r="G26950" t="inlineStr">
        <is>
          <t>프로그램 60만주 넘게 매수는 두달만에 처음이... 매수한 만큼 됩니다.</t>
        </is>
      </c>
      <c r="H26950" t="n">
        <v>418620039</v>
      </c>
    </row>
    <row r="26951">
      <c r="A26951" t="inlineStr">
        <is>
          <t>2026.04.28 14:09</t>
        </is>
      </c>
      <c r="B26951" t="inlineStr">
        <is>
          <t>신규매수 금지[1]</t>
        </is>
      </c>
      <c r="C26951" t="inlineStr">
        <is>
          <t>초보 매수금지</t>
        </is>
      </c>
      <c r="D26951" t="n">
        <v>10</v>
      </c>
      <c r="E26951" t="n">
        <v>1</v>
      </c>
      <c r="F26951" t="n">
        <v>143</v>
      </c>
      <c r="G26951" t="inlineStr">
        <is>
          <t>신규매수 금지[1] 초보 매수금지</t>
        </is>
      </c>
      <c r="H26951" t="n">
        <v>418619882</v>
      </c>
    </row>
    <row r="26952">
      <c r="A26952" t="inlineStr">
        <is>
          <t>2026.04.28 14:09</t>
        </is>
      </c>
      <c r="B26952" t="inlineStr">
        <is>
          <t>코스피 급등후 조정올거같은데[1]</t>
        </is>
      </c>
      <c r="C26952" t="inlineStr">
        <is>
          <t>그 조정장에 폭락은 제일 가파르게 할게 현차임</t>
        </is>
      </c>
      <c r="D26952" t="n">
        <v>12</v>
      </c>
      <c r="E26952" t="n">
        <v>2</v>
      </c>
      <c r="F26952" t="n">
        <v>150</v>
      </c>
      <c r="G26952" t="inlineStr">
        <is>
          <t>코스피 급등후 조정올거같은데[1] 그 조정장에 폭락은 제일 가파르게 할게 현차임</t>
        </is>
      </c>
      <c r="H26952" t="n">
        <v>418619833</v>
      </c>
    </row>
    <row r="26953">
      <c r="A26953" t="inlineStr">
        <is>
          <t>2026.04.28 14:08</t>
        </is>
      </c>
      <c r="B26953" t="inlineStr">
        <is>
          <t>힘딸리는거보니 오늘은 +3정도로 마무리할듯[1]</t>
        </is>
      </c>
      <c r="C26953" t="inlineStr">
        <is>
          <t>힘이 다 떨어졌네</t>
        </is>
      </c>
      <c r="D26953" t="n">
        <v>2</v>
      </c>
      <c r="E26953" t="n">
        <v>1</v>
      </c>
      <c r="F26953" t="n">
        <v>75</v>
      </c>
      <c r="G26953" t="inlineStr">
        <is>
          <t>힘딸리는거보니 오늘은 +3정도로 마무리할듯[1] 힘이 다 떨어졌네</t>
        </is>
      </c>
      <c r="H26953" t="n">
        <v>418619819</v>
      </c>
    </row>
    <row r="26954">
      <c r="A26954" t="inlineStr">
        <is>
          <t>2026.04.28 14:07</t>
        </is>
      </c>
      <c r="B26954" t="inlineStr">
        <is>
          <t>조울증....우울증</t>
        </is>
      </c>
      <c r="C26954" t="inlineStr">
        <is>
          <t>연구하기..좋은
안성맟춤. 햔대차..</t>
        </is>
      </c>
      <c r="D26954" t="n">
        <v>1</v>
      </c>
      <c r="E26954" t="n">
        <v>0</v>
      </c>
      <c r="F26954" t="n">
        <v>36</v>
      </c>
      <c r="G26954" t="inlineStr">
        <is>
          <t>조울증....우울증 연구하기..좋은
안성맟춤. 햔대차..</t>
        </is>
      </c>
      <c r="H26954" t="n">
        <v>418619639</v>
      </c>
    </row>
    <row r="26955">
      <c r="A26955" t="inlineStr">
        <is>
          <t>2026.04.28 14:06</t>
        </is>
      </c>
      <c r="B26955" t="inlineStr">
        <is>
          <t>48만 대기[2]</t>
        </is>
      </c>
      <c r="C26955" t="inlineStr">
        <is>
          <t>여기가 매수타점임</t>
        </is>
      </c>
      <c r="D26955" t="n">
        <v>9</v>
      </c>
      <c r="E26955" t="n">
        <v>1</v>
      </c>
      <c r="F26955" t="n">
        <v>222</v>
      </c>
      <c r="G26955" t="inlineStr">
        <is>
          <t>48만 대기[2] 여기가 매수타점임</t>
        </is>
      </c>
      <c r="H26955" t="n">
        <v>418619545</v>
      </c>
    </row>
    <row r="26956">
      <c r="A26956" t="inlineStr">
        <is>
          <t>2026.04.28 14:06</t>
        </is>
      </c>
      <c r="B26956" t="inlineStr">
        <is>
          <t>ㅋㅋㅋ 급락이다[2]</t>
        </is>
      </c>
      <c r="C26956" t="inlineStr">
        <is>
          <t>차트보면 딱 나오잖어 다시 4짜보러 출발하는데 타고있게?</t>
        </is>
      </c>
      <c r="D26956" t="n">
        <v>3</v>
      </c>
      <c r="E26956" t="n">
        <v>3</v>
      </c>
      <c r="F26956" t="n">
        <v>132</v>
      </c>
      <c r="G26956" t="inlineStr">
        <is>
          <t>ㅋㅋㅋ 급락이다[2] 차트보면 딱 나오잖어 다시 4짜보러 출발하는데 타고있게?</t>
        </is>
      </c>
      <c r="H26956" t="n">
        <v>418619467</v>
      </c>
    </row>
    <row r="26957">
      <c r="A26957" t="inlineStr">
        <is>
          <t>2026.04.28 14:05</t>
        </is>
      </c>
      <c r="B26957" t="inlineStr">
        <is>
          <t>오늘 털리면 안됩니다.</t>
        </is>
      </c>
      <c r="C26957" t="inlineStr">
        <is>
          <t>몇프로 더 먹자고 단타 자중하세요
현구간은 단타금지 물량 확보에요</t>
        </is>
      </c>
      <c r="D26957" t="n">
        <v>4</v>
      </c>
      <c r="E26957" t="n">
        <v>1</v>
      </c>
      <c r="F26957" t="n">
        <v>50</v>
      </c>
      <c r="G26957" t="inlineStr">
        <is>
          <t>오늘 털리면 안됩니다. 몇프로 더 먹자고 단타 자중하세요
현구간은 단타금지 물량 확보에요</t>
        </is>
      </c>
      <c r="H26957" t="n">
        <v>418619429</v>
      </c>
    </row>
    <row r="26958">
      <c r="A26958" t="inlineStr">
        <is>
          <t>2026.04.28 14:04</t>
        </is>
      </c>
      <c r="B26958" t="inlineStr">
        <is>
          <t>오늘 보니 진짜 100만원 가겠네요[1]</t>
        </is>
      </c>
      <c r="C26958" t="inlineStr">
        <is>
          <t>응 노조 문제 없으니까 승승장구</t>
        </is>
      </c>
      <c r="D26958" t="n">
        <v>3</v>
      </c>
      <c r="E26958" t="n">
        <v>3</v>
      </c>
      <c r="F26958" t="n">
        <v>183</v>
      </c>
      <c r="G26958" t="inlineStr">
        <is>
          <t>오늘 보니 진짜 100만원 가겠네요[1] 응 노조 문제 없으니까 승승장구</t>
        </is>
      </c>
      <c r="H26958" t="n">
        <v>418619298</v>
      </c>
    </row>
    <row r="26959">
      <c r="A26959" t="inlineStr">
        <is>
          <t>2026.04.28 14:04</t>
        </is>
      </c>
      <c r="B26959" t="inlineStr">
        <is>
          <t>우정이 살렸다.!</t>
        </is>
      </c>
      <c r="C26959" t="inlineStr">
        <is>
          <t>와..이게 되네..ㅎㅎ</t>
        </is>
      </c>
      <c r="D26959" t="n">
        <v>0</v>
      </c>
      <c r="E26959" t="n">
        <v>0</v>
      </c>
      <c r="F26959" t="n">
        <v>64</v>
      </c>
      <c r="G26959" t="inlineStr">
        <is>
          <t>우정이 살렸다.! 와..이게 되네..ㅎㅎ</t>
        </is>
      </c>
      <c r="H26959" t="n">
        <v>418619236</v>
      </c>
    </row>
    <row r="26960">
      <c r="A26960" t="inlineStr">
        <is>
          <t>2026.04.28 14:00</t>
        </is>
      </c>
      <c r="B26960" t="inlineStr">
        <is>
          <t>현대차 시총 300조는 가야 하는거 아님?</t>
        </is>
      </c>
      <c r="C26960" t="inlineStr">
        <is>
          <t>세계적인 기업이 대한민국에 있어서 좀 아쉽다</t>
        </is>
      </c>
      <c r="D26960" t="n">
        <v>5</v>
      </c>
      <c r="E26960" t="n">
        <v>1</v>
      </c>
      <c r="F26960" t="n">
        <v>50</v>
      </c>
      <c r="G26960" t="inlineStr">
        <is>
          <t>현대차 시총 300조는 가야 하는거 아님? 세계적인 기업이 대한민국에 있어서 좀 아쉽다</t>
        </is>
      </c>
      <c r="H26960" t="n">
        <v>418618798</v>
      </c>
    </row>
    <row r="26961">
      <c r="A26961" t="inlineStr">
        <is>
          <t>2026.04.28 14:00</t>
        </is>
      </c>
      <c r="B26961" t="inlineStr">
        <is>
          <t>속보] 우정이 현대차 탈출 하이닉스 이사함 ㅋ...[2]</t>
        </is>
      </c>
      <c r="C26961" t="inlineStr">
        <is>
          <t>사요나라 현기차 ㅋ</t>
        </is>
      </c>
      <c r="D26961" t="n">
        <v>1</v>
      </c>
      <c r="E26961" t="n">
        <v>5</v>
      </c>
      <c r="F26961" t="n">
        <v>380</v>
      </c>
      <c r="G26961" t="inlineStr">
        <is>
          <t>속보] 우정이 현대차 탈출 하이닉스 이사함 ㅋ...[2] 사요나라 현기차 ㅋ</t>
        </is>
      </c>
      <c r="H26961" t="n">
        <v>418618816</v>
      </c>
    </row>
    <row r="26962">
      <c r="A26962" t="inlineStr">
        <is>
          <t>2026.04.28 13:57</t>
        </is>
      </c>
      <c r="B26962" t="inlineStr">
        <is>
          <t>1년만에 10배 sk스퀘어 시총100조 돌파![1]</t>
        </is>
      </c>
      <c r="C26962" t="inlineStr">
        <is>
          <t>현재 현대차와 시총을 다투고 있습니다.
작년 4월에 고작 10조에 불과 하던 것이
두산에너빌도 엄청나게 올라 7위네요
4위 현대차 
5위 sk스퀘어
6위 엘지엔솔
7위 두산에너빌</t>
        </is>
      </c>
      <c r="D26962" t="n">
        <v>3</v>
      </c>
      <c r="E26962" t="n">
        <v>1</v>
      </c>
      <c r="F26962" t="n">
        <v>92</v>
      </c>
      <c r="G26962" t="inlineStr">
        <is>
          <t>1년만에 10배 sk스퀘어 시총100조 돌파![1] 현재 현대차와 시총을 다투고 있습니다.
작년 4월에 고작 10조에 불과 하던 것이
두산에너빌도 엄청나게 올라 7위네요
4위 현대차 
5위 sk스퀘어
6위 엘지엔솔
7위 두산에너빌</t>
        </is>
      </c>
      <c r="H26962" t="n">
        <v>418618445</v>
      </c>
    </row>
    <row r="26963">
      <c r="A26963" t="inlineStr">
        <is>
          <t>2026.04.28 13:54</t>
        </is>
      </c>
      <c r="B26963" t="inlineStr">
        <is>
          <t>형님들 현대차증권 에서 왔어융~ 이제 현대차증...</t>
        </is>
      </c>
      <c r="C26963" t="inlineStr">
        <is>
          <t>형님들 현대차증권 에서 왔어융~ 이제 현대차증권 도 한 3배 올려주시라요~ 너무 안올라욤</t>
        </is>
      </c>
      <c r="D26963" t="n">
        <v>5</v>
      </c>
      <c r="E26963" t="n">
        <v>0</v>
      </c>
      <c r="F26963" t="n">
        <v>94</v>
      </c>
      <c r="G26963" t="inlineStr">
        <is>
          <t>형님들 현대차증권 에서 왔어융~ 이제 현대차증... 형님들 현대차증권 에서 왔어융~ 이제 현대차증권 도 한 3배 올려주시라요~ 너무 안올라욤</t>
        </is>
      </c>
      <c r="H26963" t="n">
        <v>418618106</v>
      </c>
    </row>
    <row r="26964">
      <c r="A26964" t="inlineStr">
        <is>
          <t>2026.04.28 13:51</t>
        </is>
      </c>
      <c r="B26964" t="inlineStr">
        <is>
          <t>내일 또 오를듯 한데</t>
        </is>
      </c>
      <c r="C26964" t="inlineStr">
        <is>
          <t xml:space="preserve">몇 %나 오르려나 </t>
        </is>
      </c>
      <c r="D26964" t="n">
        <v>9</v>
      </c>
      <c r="E26964" t="n">
        <v>3</v>
      </c>
      <c r="F26964" t="n">
        <v>151</v>
      </c>
      <c r="G26964" t="inlineStr">
        <is>
          <t xml:space="preserve">내일 또 오를듯 한데 몇 %나 오르려나 </t>
        </is>
      </c>
      <c r="H26964" t="n">
        <v>418617780</v>
      </c>
    </row>
    <row r="26965">
      <c r="A26965" t="inlineStr">
        <is>
          <t>2026.04.28 13:50</t>
        </is>
      </c>
      <c r="B26965" t="inlineStr">
        <is>
          <t>5월은 현대차~~~67만원 뚫는다.!!!!!!...</t>
        </is>
      </c>
      <c r="C26965" t="inlineStr">
        <is>
          <t>현대차는 6월 67만원 바로 뚫는다.!!!!!!!!
가즈아~~~고고고 ♡♡♡♡♡♡♡가보자구</t>
        </is>
      </c>
      <c r="D26965" t="n">
        <v>15</v>
      </c>
      <c r="E26965" t="n">
        <v>2</v>
      </c>
      <c r="F26965" t="n">
        <v>145</v>
      </c>
      <c r="G26965" t="inlineStr">
        <is>
          <t>5월은 현대차~~~67만원 뚫는다.!!!!!!... 현대차는 6월 67만원 바로 뚫는다.!!!!!!!!
가즈아~~~고고고 ♡♡♡♡♡♡♡가보자구</t>
        </is>
      </c>
      <c r="H26965" t="n">
        <v>418617648</v>
      </c>
    </row>
    <row r="26966">
      <c r="A26966" t="inlineStr">
        <is>
          <t>2026.04.28 13:44</t>
        </is>
      </c>
      <c r="B26966" t="inlineStr">
        <is>
          <t>미치겠네[5]</t>
        </is>
      </c>
      <c r="C26966" t="inlineStr">
        <is>
          <t>너므 물려서 포기하도 팔았더니 ㅠ
다시사요?</t>
        </is>
      </c>
      <c r="D26966" t="n">
        <v>8</v>
      </c>
      <c r="E26966" t="n">
        <v>1</v>
      </c>
      <c r="F26966" t="n">
        <v>525</v>
      </c>
      <c r="G26966" t="inlineStr">
        <is>
          <t>미치겠네[5] 너므 물려서 포기하도 팔았더니 ㅠ
다시사요?</t>
        </is>
      </c>
      <c r="H26966" t="n">
        <v>418616998</v>
      </c>
    </row>
    <row r="26967">
      <c r="A26967" t="inlineStr">
        <is>
          <t>2026.04.28 13:44</t>
        </is>
      </c>
      <c r="B26967" t="inlineStr">
        <is>
          <t>시총500억.순이익100억 휴머노이드 관련주</t>
        </is>
      </c>
      <c r="C26967" t="inlineStr">
        <is>
          <t>텐베거 시작합니다
행님들 구경하이소</t>
        </is>
      </c>
      <c r="D26967" t="n">
        <v>2</v>
      </c>
      <c r="E26967" t="n">
        <v>1</v>
      </c>
      <c r="F26967" t="n">
        <v>298</v>
      </c>
      <c r="G26967" t="inlineStr">
        <is>
          <t>시총500억.순이익100억 휴머노이드 관련주 텐베거 시작합니다
행님들 구경하이소</t>
        </is>
      </c>
      <c r="H26967" t="n">
        <v>418616999</v>
      </c>
    </row>
    <row r="26968">
      <c r="A26968" t="inlineStr">
        <is>
          <t>2026.04.28 13:43</t>
        </is>
      </c>
      <c r="B26968" t="inlineStr">
        <is>
          <t>확인한번해보셔요</t>
        </is>
      </c>
      <c r="C26968" t="inlineStr">
        <is>
          <t>https://infostock7.tistory.com/1</t>
        </is>
      </c>
      <c r="D26968" t="n">
        <v>0</v>
      </c>
      <c r="E26968" t="n">
        <v>0</v>
      </c>
      <c r="F26968" t="n">
        <v>2</v>
      </c>
      <c r="G26968" t="inlineStr">
        <is>
          <t>확인한번해보셔요 https://infostock7.tistory.com/1</t>
        </is>
      </c>
      <c r="H26968" t="n">
        <v>418616841</v>
      </c>
    </row>
    <row r="26969">
      <c r="A26969" t="inlineStr">
        <is>
          <t>2026.04.28 13:43</t>
        </is>
      </c>
      <c r="B26969" t="inlineStr">
        <is>
          <t>현대차 조정 예상[2]</t>
        </is>
      </c>
      <c r="C26969" t="inlineStr">
        <is>
          <t>확실하게 입장표명 나오려고 하네요
흐름 결정지을 변수입니다
현대차 쪽에서 직접적인 발언 나왔습니다
지금 눈치 빠른 사람들만 움직이고 있네요
조용한 지금이 유일한 대응 타이밍입니다</t>
        </is>
      </c>
      <c r="D26969" t="n">
        <v>3</v>
      </c>
      <c r="E26969" t="n">
        <v>0</v>
      </c>
      <c r="F26969" t="n">
        <v>19</v>
      </c>
      <c r="G26969" t="inlineStr">
        <is>
          <t>현대차 조정 예상[2] 확실하게 입장표명 나오려고 하네요
흐름 결정지을 변수입니다
현대차 쪽에서 직접적인 발언 나왔습니다
지금 눈치 빠른 사람들만 움직이고 있네요
조용한 지금이 유일한 대응 타이밍입니다</t>
        </is>
      </c>
      <c r="H26969" t="n">
        <v>418616799</v>
      </c>
    </row>
    <row r="26970">
      <c r="A26970" t="inlineStr">
        <is>
          <t>2026.04.28 13:43</t>
        </is>
      </c>
      <c r="B26970" t="inlineStr">
        <is>
          <t>4월 말</t>
        </is>
      </c>
      <c r="C26970" t="inlineStr">
        <is>
          <t>안쪽으로 60만원 찍고서 5월은 신고가 돌파 가보자고</t>
        </is>
      </c>
      <c r="D26970" t="n">
        <v>0</v>
      </c>
      <c r="E26970" t="n">
        <v>0</v>
      </c>
      <c r="F26970" t="n">
        <v>2</v>
      </c>
      <c r="G26970" t="inlineStr">
        <is>
          <t>4월 말 안쪽으로 60만원 찍고서 5월은 신고가 돌파 가보자고</t>
        </is>
      </c>
      <c r="H26970" t="n">
        <v>418616861</v>
      </c>
    </row>
    <row r="26971">
      <c r="A26971" t="inlineStr">
        <is>
          <t>2026.04.28 13:40</t>
        </is>
      </c>
      <c r="B26971" t="inlineStr">
        <is>
          <t>현대차 빼시려는분들은 확인 해보세요..^^</t>
        </is>
      </c>
      <c r="C26971" t="inlineStr">
        <is>
          <t>34626</t>
        </is>
      </c>
      <c r="D26971" t="n">
        <v>4</v>
      </c>
      <c r="E26971" t="n">
        <v>2</v>
      </c>
      <c r="F26971" t="n">
        <v>91</v>
      </c>
      <c r="G26971" t="inlineStr">
        <is>
          <t>현대차 빼시려는분들은 확인 해보세요..^^ 34626</t>
        </is>
      </c>
      <c r="H26971" t="n">
        <v>418616501</v>
      </c>
    </row>
    <row r="26972">
      <c r="A26972" t="inlineStr">
        <is>
          <t>2026.04.28 13:39</t>
        </is>
      </c>
      <c r="B26972" t="inlineStr">
        <is>
          <t>현대차 //// 단기 반등 초입 구간이니 중심...</t>
        </is>
      </c>
      <c r="C26972" t="inlineStr">
        <is>
          <t>`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D26972" t="n">
        <v>4</v>
      </c>
      <c r="E26972" t="n">
        <v>2</v>
      </c>
      <c r="F26972" t="n">
        <v>67</v>
      </c>
      <c r="G26972" t="inlineStr">
        <is>
          <t>현대차 //// 단기 반등 초입 구간이니 중심... `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H26972" t="n">
        <v>418616414</v>
      </c>
    </row>
    <row r="26973">
      <c r="A26973" t="inlineStr">
        <is>
          <t>2026.04.28 13:39</t>
        </is>
      </c>
      <c r="B26973" t="inlineStr">
        <is>
          <t>현차는...지수에</t>
        </is>
      </c>
      <c r="C26973" t="inlineStr">
        <is>
          <t>빌붙어..빨아먹는 중</t>
        </is>
      </c>
      <c r="D26973" t="n">
        <v>1</v>
      </c>
      <c r="E26973" t="n">
        <v>1</v>
      </c>
      <c r="F26973" t="n">
        <v>21</v>
      </c>
      <c r="G26973" t="inlineStr">
        <is>
          <t>현차는...지수에 빌붙어..빨아먹는 중</t>
        </is>
      </c>
      <c r="H26973" t="n">
        <v>418616345</v>
      </c>
    </row>
    <row r="26974">
      <c r="A26974" t="inlineStr">
        <is>
          <t>2026.04.28 13:37</t>
        </is>
      </c>
      <c r="B26974" t="inlineStr">
        <is>
          <t>평단 57만원 620주</t>
        </is>
      </c>
      <c r="C26974" t="inlineStr">
        <is>
          <t>욕심안부리고 딱 65오면 다 판다</t>
        </is>
      </c>
      <c r="D26974" t="n">
        <v>5</v>
      </c>
      <c r="E26974" t="n">
        <v>4</v>
      </c>
      <c r="F26974" t="n">
        <v>75</v>
      </c>
      <c r="G26974" t="inlineStr">
        <is>
          <t>평단 57만원 620주 욕심안부리고 딱 65오면 다 판다</t>
        </is>
      </c>
      <c r="H26974" t="n">
        <v>418616197</v>
      </c>
    </row>
    <row r="26975">
      <c r="A26975" t="inlineStr">
        <is>
          <t>2026.04.28 13:37</t>
        </is>
      </c>
      <c r="B26975" t="inlineStr">
        <is>
          <t>2026년 자동차·2차전지 주식 투자 분석 및...</t>
        </is>
      </c>
      <c r="C26975" t="inlineStr">
        <is>
          <t>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D26975" t="n">
        <v>0</v>
      </c>
      <c r="E26975" t="n">
        <v>1</v>
      </c>
      <c r="F26975" t="n">
        <v>52</v>
      </c>
      <c r="G26975" t="inlineStr">
        <is>
          <t>2026년 자동차·2차전지 주식 투자 분석 및... 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H26975" t="n">
        <v>418616110</v>
      </c>
    </row>
    <row r="26976">
      <c r="A26976" t="inlineStr">
        <is>
          <t>2026.04.28 13:36</t>
        </is>
      </c>
      <c r="B26976" t="inlineStr">
        <is>
          <t>일하고 올께</t>
        </is>
      </c>
      <c r="C26976" t="inlineStr">
        <is>
          <t>57만 뚫어놔라</t>
        </is>
      </c>
      <c r="D26976" t="n">
        <v>4</v>
      </c>
      <c r="E26976" t="n">
        <v>1</v>
      </c>
      <c r="F26976" t="n">
        <v>24</v>
      </c>
      <c r="G26976" t="inlineStr">
        <is>
          <t>일하고 올께 57만 뚫어놔라</t>
        </is>
      </c>
      <c r="H26976" t="n">
        <v>418616057</v>
      </c>
    </row>
    <row r="26977">
      <c r="A26977" t="inlineStr">
        <is>
          <t>2026.04.28 13:36</t>
        </is>
      </c>
      <c r="B26977" t="inlineStr">
        <is>
          <t>신규진입</t>
        </is>
      </c>
      <c r="C26977" t="inlineStr">
        <is>
          <t>호구없지? 5월은 대폭락장 조정시즌</t>
        </is>
      </c>
      <c r="D26977" t="n">
        <v>2</v>
      </c>
      <c r="E26977" t="n">
        <v>5</v>
      </c>
      <c r="F26977" t="n">
        <v>43</v>
      </c>
      <c r="G26977" t="inlineStr">
        <is>
          <t>신규진입 호구없지? 5월은 대폭락장 조정시즌</t>
        </is>
      </c>
      <c r="H26977" t="n">
        <v>418615991</v>
      </c>
    </row>
    <row r="26978">
      <c r="A26978" t="inlineStr">
        <is>
          <t>2026.04.28 13:34</t>
        </is>
      </c>
      <c r="B26978" t="inlineStr">
        <is>
          <t>앞을 내다보세요</t>
        </is>
      </c>
      <c r="C26978" t="inlineStr">
        <is>
          <t>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D26978" t="n">
        <v>5</v>
      </c>
      <c r="E26978" t="n">
        <v>0</v>
      </c>
      <c r="F26978" t="n">
        <v>99</v>
      </c>
      <c r="G26978" t="inlineStr">
        <is>
          <t>앞을 내다보세요 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H26978" t="n">
        <v>418615811</v>
      </c>
    </row>
    <row r="26979">
      <c r="A26979" t="inlineStr">
        <is>
          <t>2026.04.28 13:34</t>
        </is>
      </c>
      <c r="B26979" t="inlineStr">
        <is>
          <t>기타여러..</t>
        </is>
      </c>
      <c r="C26979" t="inlineStr">
        <is>
          <t>50이상 종목
4월중 50돌파 종목
삼기..삼s.LG이노...
현차..</t>
        </is>
      </c>
      <c r="D26979" t="n">
        <v>0</v>
      </c>
      <c r="E26979" t="n">
        <v>0</v>
      </c>
      <c r="F26979" t="n">
        <v>51</v>
      </c>
      <c r="G26979" t="inlineStr">
        <is>
          <t>기타여러.. 50이상 종목
4월중 50돌파 종목
삼기..삼s.LG이노...
현차..</t>
        </is>
      </c>
      <c r="H26979" t="n">
        <v>418615809</v>
      </c>
    </row>
    <row r="26980">
      <c r="A26980" t="inlineStr">
        <is>
          <t>2026.04.28 13:33</t>
        </is>
      </c>
      <c r="B26980" t="inlineStr">
        <is>
          <t>100만</t>
        </is>
      </c>
      <c r="C26980" t="inlineStr">
        <is>
          <t>상반기 갑니다</t>
        </is>
      </c>
      <c r="D26980" t="n">
        <v>7</v>
      </c>
      <c r="E26980" t="n">
        <v>0</v>
      </c>
      <c r="F26980" t="n">
        <v>20</v>
      </c>
      <c r="G26980" t="inlineStr">
        <is>
          <t>100만 상반기 갑니다</t>
        </is>
      </c>
      <c r="H26980" t="n">
        <v>418615712</v>
      </c>
    </row>
    <row r="26981">
      <c r="A26981" t="inlineStr">
        <is>
          <t>2026.04.28 13:31</t>
        </is>
      </c>
      <c r="B26981" t="inlineStr">
        <is>
          <t>반도체 다음 피지컬 AI로</t>
        </is>
      </c>
      <c r="C26981" t="inlineStr">
        <is>
          <t>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D26981" t="n">
        <v>14</v>
      </c>
      <c r="E26981" t="n">
        <v>0</v>
      </c>
      <c r="F26981" t="n">
        <v>267</v>
      </c>
      <c r="G26981" t="inlineStr">
        <is>
          <t>반도체 다음 피지컬 AI로 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H26981" t="n">
        <v>418615452</v>
      </c>
    </row>
    <row r="26982">
      <c r="A26982" t="inlineStr">
        <is>
          <t>2026.04.28 13:28</t>
        </is>
      </c>
      <c r="B26982" t="inlineStr">
        <is>
          <t>진득하니 가져가면 100만 간다[1]</t>
        </is>
      </c>
      <c r="C26982" t="inlineStr">
        <is>
          <t>하닉 200만 보다 빠를것이여
기둘려봐
추후 상황에따라 200갈수도 있어</t>
        </is>
      </c>
      <c r="D26982" t="n">
        <v>10</v>
      </c>
      <c r="E26982" t="n">
        <v>3</v>
      </c>
      <c r="F26982" t="n">
        <v>181</v>
      </c>
      <c r="G26982" t="inlineStr">
        <is>
          <t>진득하니 가져가면 100만 간다[1] 하닉 200만 보다 빠를것이여
기둘려봐
추후 상황에따라 200갈수도 있어</t>
        </is>
      </c>
      <c r="H26982" t="n">
        <v>418614968</v>
      </c>
    </row>
    <row r="26983">
      <c r="A26983" t="inlineStr">
        <is>
          <t>2026.04.28 13:28</t>
        </is>
      </c>
      <c r="B26983" t="inlineStr">
        <is>
          <t>공매도</t>
        </is>
      </c>
      <c r="C26983" t="inlineStr">
        <is>
          <t>내일 10% 올라야 공매들한테 뜨거운 맛을 보여 줄텐데...내일이 중요한 터닝 포인트..</t>
        </is>
      </c>
      <c r="D26983" t="n">
        <v>3</v>
      </c>
      <c r="E26983" t="n">
        <v>0</v>
      </c>
      <c r="F26983" t="n">
        <v>67</v>
      </c>
      <c r="G26983" t="inlineStr">
        <is>
          <t>공매도 내일 10% 올라야 공매들한테 뜨거운 맛을 보여 줄텐데...내일이 중요한 터닝 포인트..</t>
        </is>
      </c>
      <c r="H26983" t="n">
        <v>418615033</v>
      </c>
    </row>
    <row r="26984">
      <c r="A26984" t="inlineStr">
        <is>
          <t>2026.04.28 13:27</t>
        </is>
      </c>
      <c r="B26984" t="inlineStr">
        <is>
          <t>65만원</t>
        </is>
      </c>
      <c r="C26984" t="inlineStr">
        <is>
          <t>65만원 오기전까지는
절대로 안팔겨~!!!</t>
        </is>
      </c>
      <c r="D26984" t="n">
        <v>2</v>
      </c>
      <c r="E26984" t="n">
        <v>2</v>
      </c>
      <c r="F26984" t="n">
        <v>65</v>
      </c>
      <c r="G26984" t="inlineStr">
        <is>
          <t>65만원 65만원 오기전까지는
절대로 안팔겨~!!!</t>
        </is>
      </c>
      <c r="H26984" t="n">
        <v>418614944</v>
      </c>
    </row>
    <row r="26985">
      <c r="A26985" t="inlineStr">
        <is>
          <t>2026.04.28 13:26</t>
        </is>
      </c>
      <c r="B26985" t="inlineStr">
        <is>
          <t>100만원 나만 보이나?[5]</t>
        </is>
      </c>
      <c r="C26985" t="inlineStr">
        <is>
          <t>난 진지한데</t>
        </is>
      </c>
      <c r="D26985" t="n">
        <v>9</v>
      </c>
      <c r="E26985" t="n">
        <v>3</v>
      </c>
      <c r="F26985" t="n">
        <v>367</v>
      </c>
      <c r="G26985" t="inlineStr">
        <is>
          <t>100만원 나만 보이나?[5] 난 진지한데</t>
        </is>
      </c>
      <c r="H26985" t="n">
        <v>418614776</v>
      </c>
    </row>
    <row r="26986">
      <c r="A26986" t="inlineStr">
        <is>
          <t>2026.04.28 13:26</t>
        </is>
      </c>
      <c r="B26986" t="inlineStr">
        <is>
          <t>좀 알려 주실 분 있을...까요??</t>
        </is>
      </c>
      <c r="C26986" t="inlineStr">
        <is>
          <t xml:space="preserve">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D26986" t="n">
        <v>0</v>
      </c>
      <c r="E26986" t="n">
        <v>0</v>
      </c>
      <c r="F26986" t="n">
        <v>40</v>
      </c>
      <c r="G26986" t="inlineStr">
        <is>
          <t>좀 알려 주실 분 있을...까요??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H26986" t="n">
        <v>418614795</v>
      </c>
    </row>
    <row r="26987">
      <c r="A26987" t="inlineStr">
        <is>
          <t>2026.04.28 13:25</t>
        </is>
      </c>
      <c r="B26987" t="inlineStr">
        <is>
          <t>프로그램 계속 사고 있어서...좀더 올라갑니다</t>
        </is>
      </c>
      <c r="C26987" t="inlineStr">
        <is>
          <t>151000개나 사고 있네 헐...</t>
        </is>
      </c>
      <c r="D26987" t="n">
        <v>2</v>
      </c>
      <c r="E26987" t="n">
        <v>1</v>
      </c>
      <c r="F26987" t="n">
        <v>70</v>
      </c>
      <c r="G26987" t="inlineStr">
        <is>
          <t>프로그램 계속 사고 있어서...좀더 올라갑니다 151000개나 사고 있네 헐...</t>
        </is>
      </c>
      <c r="H26987" t="n">
        <v>418614661</v>
      </c>
    </row>
    <row r="26988">
      <c r="A26988" t="inlineStr">
        <is>
          <t>2026.04.28 13:24</t>
        </is>
      </c>
      <c r="B26988" t="inlineStr">
        <is>
          <t>매도바튼 10번참은 내 손꾸락 칭찬</t>
        </is>
      </c>
      <c r="C26988" t="inlineStr">
        <is>
          <t>ㅎㅎㅎㅎㅎㅎㅎ어늘아침애도 팔뻔 20프로
절대갖고있어야힐주식 top3</t>
        </is>
      </c>
      <c r="D26988" t="n">
        <v>8</v>
      </c>
      <c r="E26988" t="n">
        <v>0</v>
      </c>
      <c r="F26988" t="n">
        <v>68</v>
      </c>
      <c r="G26988" t="inlineStr">
        <is>
          <t>매도바튼 10번참은 내 손꾸락 칭찬 ㅎㅎㅎㅎㅎㅎㅎ어늘아침애도 팔뻔 20프로
절대갖고있어야힐주식 top3</t>
        </is>
      </c>
      <c r="H26988" t="n">
        <v>418614596</v>
      </c>
    </row>
    <row r="26989">
      <c r="A26989" t="inlineStr">
        <is>
          <t>2026.04.28 13:24</t>
        </is>
      </c>
      <c r="B26989" t="inlineStr">
        <is>
          <t>우정잉 아직 탈출 못했다 좀더 올라가...</t>
        </is>
      </c>
      <c r="C26989" t="inlineStr">
        <is>
          <t>제바알!!!</t>
        </is>
      </c>
      <c r="D26989" t="n">
        <v>0</v>
      </c>
      <c r="E26989" t="n">
        <v>1</v>
      </c>
      <c r="F26989" t="n">
        <v>26</v>
      </c>
      <c r="G26989" t="inlineStr">
        <is>
          <t>우정잉 아직 탈출 못했다 좀더 올라가... 제바알!!!</t>
        </is>
      </c>
      <c r="H26989" t="n">
        <v>418614586</v>
      </c>
    </row>
    <row r="26990">
      <c r="A26990" t="inlineStr">
        <is>
          <t>2026.04.28 13:24</t>
        </is>
      </c>
      <c r="B26990" t="inlineStr">
        <is>
          <t>현대오토에버초급등중!</t>
        </is>
      </c>
      <c r="C26990" t="inlineStr">
        <is>
          <t>현대차 현대오토에버 딱가리네!</t>
        </is>
      </c>
      <c r="D26990" t="n">
        <v>2</v>
      </c>
      <c r="E26990" t="n">
        <v>1</v>
      </c>
      <c r="F26990" t="n">
        <v>45</v>
      </c>
      <c r="G26990" t="inlineStr">
        <is>
          <t>현대오토에버초급등중! 현대차 현대오토에버 딱가리네!</t>
        </is>
      </c>
      <c r="H26990" t="n">
        <v>418614594</v>
      </c>
    </row>
    <row r="26991">
      <c r="A26991" t="inlineStr">
        <is>
          <t>2026.04.28 13:23</t>
        </is>
      </c>
      <c r="B26991" t="inlineStr">
        <is>
          <t>금일 종가 57</t>
        </is>
      </c>
      <c r="C26991" t="inlineStr">
        <is>
          <t>ㄹㅇㅍㅌ ㅂㅂㅂㄱ</t>
        </is>
      </c>
      <c r="D26991" t="n">
        <v>3</v>
      </c>
      <c r="E26991" t="n">
        <v>1</v>
      </c>
      <c r="F26991" t="n">
        <v>32</v>
      </c>
      <c r="G26991" t="inlineStr">
        <is>
          <t>금일 종가 57 ㄹㅇㅍㅌ ㅂㅂㅂㄱ</t>
        </is>
      </c>
      <c r="H26991" t="n">
        <v>418614384</v>
      </c>
    </row>
    <row r="26992">
      <c r="A26992" t="inlineStr">
        <is>
          <t>2026.04.28 13:23</t>
        </is>
      </c>
      <c r="B26992" t="inlineStr">
        <is>
          <t>5월달 다시 현대차 40만대 간다[5]</t>
        </is>
      </c>
      <c r="C26992" t="inlineStr">
        <is>
          <t>삼성전자 노조 보다 더한 현대차 노조 요구안
2.트럼프 다시 2차 대미관세 슈퍼301조에 집중</t>
        </is>
      </c>
      <c r="D26992" t="n">
        <v>8</v>
      </c>
      <c r="E26992" t="n">
        <v>0</v>
      </c>
      <c r="F26992" t="n">
        <v>177</v>
      </c>
      <c r="G26992" t="inlineStr">
        <is>
          <t>5월달 다시 현대차 40만대 간다[5] 삼성전자 노조 보다 더한 현대차 노조 요구안
2.트럼프 다시 2차 대미관세 슈퍼301조에 집중</t>
        </is>
      </c>
      <c r="H26992" t="n">
        <v>418614477</v>
      </c>
    </row>
    <row r="26993">
      <c r="A26993" t="inlineStr">
        <is>
          <t>2026.04.28 13:21</t>
        </is>
      </c>
      <c r="B26993" t="inlineStr">
        <is>
          <t>징하다...</t>
        </is>
      </c>
      <c r="C26993" t="inlineStr">
        <is>
          <t>오래기다렸다...
드뎌 수익권으로 돌아왔다...
딱 1년만 더 버텨보자...</t>
        </is>
      </c>
      <c r="D26993" t="n">
        <v>4</v>
      </c>
      <c r="E26993" t="n">
        <v>0</v>
      </c>
      <c r="F26993" t="n">
        <v>27</v>
      </c>
      <c r="G26993" t="inlineStr">
        <is>
          <t>징하다... 오래기다렸다...
드뎌 수익권으로 돌아왔다...
딱 1년만 더 버텨보자...</t>
        </is>
      </c>
      <c r="H26993" t="n">
        <v>418614089</v>
      </c>
    </row>
    <row r="26994">
      <c r="A26994" t="inlineStr">
        <is>
          <t>2026.04.28 13:21</t>
        </is>
      </c>
      <c r="B26994" t="inlineStr">
        <is>
          <t>반도체 올라갈 때</t>
        </is>
      </c>
      <c r="C26994" t="inlineStr">
        <is>
          <t>현대차는 2달 눌려 있었어요
이제 전고점향해 가야죠
시간문제지 60은 금방 갈겁니다.
앞자리 5자 보는건 오늘 마지막일수도?</t>
        </is>
      </c>
      <c r="D26994" t="n">
        <v>14</v>
      </c>
      <c r="E26994" t="n">
        <v>0</v>
      </c>
      <c r="F26994" t="n">
        <v>107</v>
      </c>
      <c r="G26994" t="inlineStr">
        <is>
          <t>반도체 올라갈 때 현대차는 2달 눌려 있었어요
이제 전고점향해 가야죠
시간문제지 60은 금방 갈겁니다.
앞자리 5자 보는건 오늘 마지막일수도?</t>
        </is>
      </c>
      <c r="H26994" t="n">
        <v>418614145</v>
      </c>
    </row>
    <row r="26995">
      <c r="A26995" t="inlineStr">
        <is>
          <t>2026.04.28 13:21</t>
        </is>
      </c>
      <c r="B26995" t="inlineStr">
        <is>
          <t>전고점 차트랑 똑같다 3연상간다[1]</t>
        </is>
      </c>
      <c r="C26995" t="inlineStr">
        <is>
          <t>ㅇㅇㅇㅇㅇㅇㅇㅇㅇㅇㅇㅇㅇㅇㅇ</t>
        </is>
      </c>
      <c r="D26995" t="n">
        <v>4</v>
      </c>
      <c r="E26995" t="n">
        <v>1</v>
      </c>
      <c r="F26995" t="n">
        <v>72</v>
      </c>
      <c r="G26995" t="inlineStr">
        <is>
          <t>전고점 차트랑 똑같다 3연상간다[1] ㅇㅇㅇㅇㅇㅇㅇㅇㅇㅇㅇㅇㅇㅇㅇ</t>
        </is>
      </c>
      <c r="H26995" t="n">
        <v>418614072</v>
      </c>
    </row>
    <row r="26996">
      <c r="A26996" t="inlineStr">
        <is>
          <t>2026.04.28 13:20</t>
        </is>
      </c>
      <c r="B26996" t="inlineStr">
        <is>
          <t>저물어 가는 기업에는 투자하는게 아님[2]</t>
        </is>
      </c>
      <c r="C26996" t="inlineStr">
        <is>
          <t>언제적 현대임</t>
        </is>
      </c>
      <c r="D26996" t="n">
        <v>2</v>
      </c>
      <c r="E26996" t="n">
        <v>3</v>
      </c>
      <c r="F26996" t="n">
        <v>114</v>
      </c>
      <c r="G26996" t="inlineStr">
        <is>
          <t>저물어 가는 기업에는 투자하는게 아님[2] 언제적 현대임</t>
        </is>
      </c>
      <c r="H26996" t="n">
        <v>418613956</v>
      </c>
    </row>
    <row r="26997">
      <c r="A26997" t="inlineStr">
        <is>
          <t>2026.04.28 13:19</t>
        </is>
      </c>
      <c r="B26997" t="inlineStr">
        <is>
          <t>그동안</t>
        </is>
      </c>
      <c r="C26997" t="inlineStr">
        <is>
          <t>스트레스가 좀 해소되네~~~</t>
        </is>
      </c>
      <c r="D26997" t="n">
        <v>5</v>
      </c>
      <c r="E26997" t="n">
        <v>1</v>
      </c>
      <c r="F26997" t="n">
        <v>21</v>
      </c>
      <c r="G26997" t="inlineStr">
        <is>
          <t>그동안 스트레스가 좀 해소되네~~~</t>
        </is>
      </c>
      <c r="H26997" t="n">
        <v>418613936</v>
      </c>
    </row>
    <row r="26998">
      <c r="A26998" t="inlineStr">
        <is>
          <t>2026.04.28 13:18</t>
        </is>
      </c>
      <c r="B26998" t="inlineStr">
        <is>
          <t>얜 걱정이 안됨</t>
        </is>
      </c>
      <c r="C26998" t="inlineStr">
        <is>
          <t>젤 든든함</t>
        </is>
      </c>
      <c r="D26998" t="n">
        <v>2</v>
      </c>
      <c r="E26998" t="n">
        <v>2</v>
      </c>
      <c r="F26998" t="n">
        <v>45</v>
      </c>
      <c r="G26998" t="inlineStr">
        <is>
          <t>얜 걱정이 안됨 젤 든든함</t>
        </is>
      </c>
      <c r="H26998" t="n">
        <v>418613822</v>
      </c>
    </row>
    <row r="26999">
      <c r="A26999" t="inlineStr">
        <is>
          <t>2026.04.28 13:16</t>
        </is>
      </c>
      <c r="B26999" t="inlineStr">
        <is>
          <t>미래를 꿈꿨는데 우주에서 아틀라스 로...</t>
        </is>
      </c>
      <c r="C26999" t="inlineStr">
        <is>
          <t>스페이스 엑스 vs 현대</t>
        </is>
      </c>
      <c r="D26999" t="n">
        <v>3</v>
      </c>
      <c r="E26999" t="n">
        <v>2</v>
      </c>
      <c r="F26999" t="n">
        <v>45</v>
      </c>
      <c r="G26999" t="inlineStr">
        <is>
          <t>미래를 꿈꿨는데 우주에서 아틀라스 로... 스페이스 엑스 vs 현대</t>
        </is>
      </c>
      <c r="H26999" t="n">
        <v>418613539</v>
      </c>
    </row>
    <row r="27000">
      <c r="A27000" t="inlineStr">
        <is>
          <t>2026.04.28 13:16</t>
        </is>
      </c>
      <c r="B27000" t="inlineStr">
        <is>
          <t>낼</t>
        </is>
      </c>
      <c r="C27000" t="inlineStr">
        <is>
          <t>60만 스타트</t>
        </is>
      </c>
      <c r="D27000" t="n">
        <v>13</v>
      </c>
      <c r="E27000" t="n">
        <v>3</v>
      </c>
      <c r="F27000" t="n">
        <v>42</v>
      </c>
      <c r="G27000" t="inlineStr">
        <is>
          <t>낼 60만 스타트</t>
        </is>
      </c>
      <c r="H27000" t="n">
        <v>418613499</v>
      </c>
    </row>
    <row r="27001">
      <c r="A27001" t="inlineStr">
        <is>
          <t>2026.04.28 13:16</t>
        </is>
      </c>
      <c r="B27001" t="inlineStr">
        <is>
          <t>내 포트</t>
        </is>
      </c>
      <c r="C27001" t="inlineStr">
        <is>
          <t>현차 엘지전자 삼성전자 ㅋ</t>
        </is>
      </c>
      <c r="D27001" t="n">
        <v>3</v>
      </c>
      <c r="E27001" t="n">
        <v>2</v>
      </c>
      <c r="F27001" t="n">
        <v>42</v>
      </c>
      <c r="G27001" t="inlineStr">
        <is>
          <t>내 포트 현차 엘지전자 삼성전자 ㅋ</t>
        </is>
      </c>
      <c r="H27001" t="n">
        <v>418613547</v>
      </c>
    </row>
    <row r="27002">
      <c r="A27002" t="inlineStr">
        <is>
          <t>2026.04.28 13:15</t>
        </is>
      </c>
      <c r="B27002" t="inlineStr">
        <is>
          <t>삼성노조사태는 곧 현대차가 겪을 미래</t>
        </is>
      </c>
      <c r="C27002" t="inlineStr">
        <is>
          <t>찬티들 이제 D짓따
로봇 도입 반대, 순이익 30%</t>
        </is>
      </c>
      <c r="D27002" t="n">
        <v>1</v>
      </c>
      <c r="E27002" t="n">
        <v>3</v>
      </c>
      <c r="F27002" t="n">
        <v>38</v>
      </c>
      <c r="G27002" t="inlineStr">
        <is>
          <t>삼성노조사태는 곧 현대차가 겪을 미래 찬티들 이제 D짓따
로봇 도입 반대, 순이익 30%</t>
        </is>
      </c>
      <c r="H27002" t="n">
        <v>418613362</v>
      </c>
    </row>
    <row r="27003">
      <c r="A27003" t="inlineStr">
        <is>
          <t>2026.04.28 13:13</t>
        </is>
      </c>
      <c r="B27003" t="inlineStr">
        <is>
          <t>현차에 하도 당해서</t>
        </is>
      </c>
      <c r="C27003" t="inlineStr">
        <is>
          <t>이번에도 존버 가봐?</t>
        </is>
      </c>
      <c r="D27003" t="n">
        <v>3</v>
      </c>
      <c r="E27003" t="n">
        <v>0</v>
      </c>
      <c r="F27003" t="n">
        <v>63</v>
      </c>
      <c r="G27003" t="inlineStr">
        <is>
          <t>현차에 하도 당해서 이번에도 존버 가봐?</t>
        </is>
      </c>
      <c r="H27003" t="n">
        <v>418613235</v>
      </c>
    </row>
    <row r="27004">
      <c r="A27004" t="inlineStr">
        <is>
          <t>2026.04.28 13:12</t>
        </is>
      </c>
      <c r="B27004" t="inlineStr">
        <is>
          <t>어디서 이렇게 돈이 끝도없이 들어오냐...[2]</t>
        </is>
      </c>
      <c r="C27004" t="inlineStr">
        <is>
          <t>블랙록이라도 온겨?
아니면 로스차일드가문?
아니면 록펠러가문?
중국자본?
일본 엔케리트레이드?
도대체 뭘까?</t>
        </is>
      </c>
      <c r="D27004" t="n">
        <v>2</v>
      </c>
      <c r="E27004" t="n">
        <v>0</v>
      </c>
      <c r="F27004" t="n">
        <v>142</v>
      </c>
      <c r="G27004" t="inlineStr">
        <is>
          <t>어디서 이렇게 돈이 끝도없이 들어오냐...[2] 블랙록이라도 온겨?
아니면 로스차일드가문?
아니면 록펠러가문?
중국자본?
일본 엔케리트레이드?
도대체 뭘까?</t>
        </is>
      </c>
      <c r="H27004" t="n">
        <v>418613058</v>
      </c>
    </row>
    <row r="27005">
      <c r="A27005" t="inlineStr">
        <is>
          <t>2026.04.28 13:11</t>
        </is>
      </c>
      <c r="B27005" t="inlineStr">
        <is>
          <t>공매도 랭킹3는 팔면 안됩니다..</t>
        </is>
      </c>
      <c r="C27005" t="inlineStr">
        <is>
          <t>궁디 무거운자만이 뜨거운 상승을 맛볼수 있습니다..
한미반도체 보세요...</t>
        </is>
      </c>
      <c r="D27005" t="n">
        <v>1</v>
      </c>
      <c r="E27005" t="n">
        <v>1</v>
      </c>
      <c r="F27005" t="n">
        <v>107</v>
      </c>
      <c r="G27005" t="inlineStr">
        <is>
          <t>공매도 랭킹3는 팔면 안됩니다.. 궁디 무거운자만이 뜨거운 상승을 맛볼수 있습니다..
한미반도체 보세요...</t>
        </is>
      </c>
      <c r="H27005" t="n">
        <v>418612982</v>
      </c>
    </row>
    <row r="27006">
      <c r="A27006" t="inlineStr">
        <is>
          <t>2026.04.28 13:11</t>
        </is>
      </c>
      <c r="B27006" t="inlineStr">
        <is>
          <t>공매도</t>
        </is>
      </c>
      <c r="C27006" t="inlineStr">
        <is>
          <t>아 너무 시르다 저리가라 공매도야</t>
        </is>
      </c>
      <c r="D27006" t="n">
        <v>0</v>
      </c>
      <c r="E27006" t="n">
        <v>0</v>
      </c>
      <c r="F27006" t="n">
        <v>31</v>
      </c>
      <c r="G27006" t="inlineStr">
        <is>
          <t>공매도 아 너무 시르다 저리가라 공매도야</t>
        </is>
      </c>
      <c r="H27006" t="n">
        <v>418612957</v>
      </c>
    </row>
    <row r="27007">
      <c r="A27007" t="inlineStr">
        <is>
          <t>2026.04.28 13:10</t>
        </is>
      </c>
      <c r="B27007" t="inlineStr">
        <is>
          <t>박스권에서나 사팔사팔이지</t>
        </is>
      </c>
      <c r="C27007" t="inlineStr">
        <is>
          <t>지금 박스권 돌파했는데
여기서 사팔사팔하면, 다시 못잡는다 ㅋ
요즘 조선주들 봤제?
한번 가면 숨도 안쉬고 급등한다
현대차 급등 초입
내일도 장대양봉</t>
        </is>
      </c>
      <c r="D27007" t="n">
        <v>2</v>
      </c>
      <c r="E27007" t="n">
        <v>0</v>
      </c>
      <c r="F27007" t="n">
        <v>86</v>
      </c>
      <c r="G27007" t="inlineStr">
        <is>
          <t>박스권에서나 사팔사팔이지 지금 박스권 돌파했는데
여기서 사팔사팔하면, 다시 못잡는다 ㅋ
요즘 조선주들 봤제?
한번 가면 숨도 안쉬고 급등한다
현대차 급등 초입
내일도 장대양봉</t>
        </is>
      </c>
      <c r="H27007" t="n">
        <v>418612858</v>
      </c>
    </row>
    <row r="27008">
      <c r="A27008" t="inlineStr">
        <is>
          <t>2026.04.28 13:08</t>
        </is>
      </c>
      <c r="B27008" t="inlineStr">
        <is>
          <t>재료가 많다</t>
        </is>
      </c>
      <c r="C27008" t="inlineStr">
        <is>
          <t>안티도 많다 한주도안팔아야지</t>
        </is>
      </c>
      <c r="D27008" t="n">
        <v>4</v>
      </c>
      <c r="E27008" t="n">
        <v>1</v>
      </c>
      <c r="F27008" t="n">
        <v>48</v>
      </c>
      <c r="G27008" t="inlineStr">
        <is>
          <t>재료가 많다 안티도 많다 한주도안팔아야지</t>
        </is>
      </c>
      <c r="H27008" t="n">
        <v>418612567</v>
      </c>
    </row>
    <row r="27009">
      <c r="A27009" t="inlineStr">
        <is>
          <t>2026.04.28 13:07</t>
        </is>
      </c>
      <c r="B27009" t="inlineStr">
        <is>
          <t>영업비밀</t>
        </is>
      </c>
      <c r="C27009" t="inlineStr">
        <is>
          <t>노조 단속만 제대로 하면 더 커질 기업...</t>
        </is>
      </c>
      <c r="D27009" t="n">
        <v>1</v>
      </c>
      <c r="E27009" t="n">
        <v>1</v>
      </c>
      <c r="F27009" t="n">
        <v>47</v>
      </c>
      <c r="G27009" t="inlineStr">
        <is>
          <t>영업비밀 노조 단속만 제대로 하면 더 커질 기업...</t>
        </is>
      </c>
      <c r="H27009" t="n">
        <v>418612509</v>
      </c>
    </row>
    <row r="27010">
      <c r="A27010" t="inlineStr">
        <is>
          <t>2026.04.28 13:05</t>
        </is>
      </c>
      <c r="B27010" t="inlineStr">
        <is>
          <t>아틀라스 우주가서 건물 지어 버리는시...</t>
        </is>
      </c>
      <c r="C27010" t="inlineStr">
        <is>
          <t>현대스페이스</t>
        </is>
      </c>
      <c r="D27010" t="n">
        <v>3</v>
      </c>
      <c r="E27010" t="n">
        <v>1</v>
      </c>
      <c r="F27010" t="n">
        <v>56</v>
      </c>
      <c r="G27010" t="inlineStr">
        <is>
          <t>아틀라스 우주가서 건물 지어 버리는시... 현대스페이스</t>
        </is>
      </c>
      <c r="H27010" t="n">
        <v>418612210</v>
      </c>
    </row>
    <row r="27011">
      <c r="A27011" t="inlineStr">
        <is>
          <t>2026.04.28 13:04</t>
        </is>
      </c>
      <c r="B27011" t="inlineStr">
        <is>
          <t>귀족노조 해체하라   주주환원 가치가...</t>
        </is>
      </c>
      <c r="C27011" t="inlineStr">
        <is>
          <t xml:space="preserve">귀족노조 해체하라 </t>
        </is>
      </c>
      <c r="D27011" t="n">
        <v>5</v>
      </c>
      <c r="E27011" t="n">
        <v>3</v>
      </c>
      <c r="F27011" t="n">
        <v>30</v>
      </c>
      <c r="G27011" t="inlineStr">
        <is>
          <t xml:space="preserve">귀족노조 해체하라   주주환원 가치가... 귀족노조 해체하라 </t>
        </is>
      </c>
      <c r="H27011" t="n">
        <v>418612086</v>
      </c>
    </row>
    <row r="27012">
      <c r="A27012" t="inlineStr">
        <is>
          <t>2026.04.28 13:04</t>
        </is>
      </c>
      <c r="B27012" t="inlineStr">
        <is>
          <t>***개인만 털고있음</t>
        </is>
      </c>
      <c r="C27012" t="inlineStr">
        <is>
          <t>엉덩이 무겁게 100만원까지 
수량모아가면서 크게먹자구요</t>
        </is>
      </c>
      <c r="D27012" t="n">
        <v>10</v>
      </c>
      <c r="E27012" t="n">
        <v>2</v>
      </c>
      <c r="F27012" t="n">
        <v>76</v>
      </c>
      <c r="G27012" t="inlineStr">
        <is>
          <t>***개인만 털고있음 엉덩이 무겁게 100만원까지 
수량모아가면서 크게먹자구요</t>
        </is>
      </c>
      <c r="H27012" t="n">
        <v>418612001</v>
      </c>
    </row>
    <row r="27013">
      <c r="A27013" t="inlineStr">
        <is>
          <t>2026.04.28 13:02</t>
        </is>
      </c>
      <c r="B27013" t="inlineStr">
        <is>
          <t>오늘 분위기탔네[1]</t>
        </is>
      </c>
      <c r="C27013" t="inlineStr">
        <is>
          <t>오늘 같은날 더 가야지 
2시에 한번 더 쏘고 넥장에 60층도착 
그런데 오늘 7%나 올랐는데 왜 오른거지?</t>
        </is>
      </c>
      <c r="D27013" t="n">
        <v>8</v>
      </c>
      <c r="E27013" t="n">
        <v>2</v>
      </c>
      <c r="F27013" t="n">
        <v>160</v>
      </c>
      <c r="G27013" t="inlineStr">
        <is>
          <t>오늘 분위기탔네[1] 오늘 같은날 더 가야지 
2시에 한번 더 쏘고 넥장에 60층도착 
그런데 오늘 7%나 올랐는데 왜 오른거지?</t>
        </is>
      </c>
      <c r="H27013" t="n">
        <v>418611791</v>
      </c>
    </row>
    <row r="27014">
      <c r="A27014" t="inlineStr">
        <is>
          <t>2026.04.28 13:02</t>
        </is>
      </c>
      <c r="B27014" t="inlineStr">
        <is>
          <t>뭐 좀 만 떨어지면</t>
        </is>
      </c>
      <c r="C27014" t="inlineStr">
        <is>
          <t>망햇네 끝이네;진득하니 기다릴줄도 알아야 수익나지</t>
        </is>
      </c>
      <c r="D27014" t="n">
        <v>5</v>
      </c>
      <c r="E27014" t="n">
        <v>2</v>
      </c>
      <c r="F27014" t="n">
        <v>51</v>
      </c>
      <c r="G27014" t="inlineStr">
        <is>
          <t>뭐 좀 만 떨어지면 망햇네 끝이네;진득하니 기다릴줄도 알아야 수익나지</t>
        </is>
      </c>
      <c r="H27014" t="n">
        <v>418611787</v>
      </c>
    </row>
    <row r="27015">
      <c r="A27015" t="inlineStr">
        <is>
          <t>2026.04.28 13:01</t>
        </is>
      </c>
      <c r="B27015" t="inlineStr">
        <is>
          <t>현대차도 몇달 후 임단협 시작한다. ...[1]</t>
        </is>
      </c>
      <c r="C27015" t="inlineStr">
        <is>
          <t>이 좋은장에 삼성전자봐라 ㅋㅋㅋ 현대차 노조에 비하면 삼전노조는 순한양인거 알제? ㅋㅋㅋ
조심해라</t>
        </is>
      </c>
      <c r="D27015" t="n">
        <v>3</v>
      </c>
      <c r="E27015" t="n">
        <v>1</v>
      </c>
      <c r="F27015" t="n">
        <v>160</v>
      </c>
      <c r="G27015" t="inlineStr">
        <is>
          <t>현대차도 몇달 후 임단협 시작한다. ...[1] 이 좋은장에 삼성전자봐라 ㅋㅋㅋ 현대차 노조에 비하면 삼전노조는 순한양인거 알제? ㅋㅋㅋ
조심해라</t>
        </is>
      </c>
      <c r="H27015" t="n">
        <v>418611686</v>
      </c>
    </row>
    <row r="27016">
      <c r="A27016" t="inlineStr">
        <is>
          <t>2026.04.28 13:00</t>
        </is>
      </c>
      <c r="B27016" t="inlineStr">
        <is>
          <t>가야지 한미봐라</t>
        </is>
      </c>
      <c r="C27016" t="inlineStr">
        <is>
          <t>한미반도체 달린다. 가자 빨리 우리도</t>
        </is>
      </c>
      <c r="D27016" t="n">
        <v>4</v>
      </c>
      <c r="E27016" t="n">
        <v>1</v>
      </c>
      <c r="F27016" t="n">
        <v>55</v>
      </c>
      <c r="G27016" t="inlineStr">
        <is>
          <t>가야지 한미봐라 한미반도체 달린다. 가자 빨리 우리도</t>
        </is>
      </c>
      <c r="H27016" t="n">
        <v>418611558</v>
      </c>
    </row>
    <row r="27017">
      <c r="A27017" t="inlineStr">
        <is>
          <t>2026.04.28 12:59</t>
        </is>
      </c>
      <c r="B27017" t="inlineStr">
        <is>
          <t>다팔고나니</t>
        </is>
      </c>
      <c r="C27017" t="inlineStr">
        <is>
          <t>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D27017" t="n">
        <v>0</v>
      </c>
      <c r="E27017" t="n">
        <v>7</v>
      </c>
      <c r="F27017" t="n">
        <v>85</v>
      </c>
      <c r="G27017" t="inlineStr">
        <is>
          <t>다팔고나니 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H27017" t="n">
        <v>418611474</v>
      </c>
    </row>
    <row r="27018">
      <c r="A27018" t="inlineStr">
        <is>
          <t>2026.04.28 12:58</t>
        </is>
      </c>
      <c r="B27018" t="inlineStr">
        <is>
          <t>항공 우주섹터 될거다 봐바라</t>
        </is>
      </c>
      <c r="C27018" t="inlineStr">
        <is>
          <t>이글은 성지글이 됩니다</t>
        </is>
      </c>
      <c r="D27018" t="n">
        <v>0</v>
      </c>
      <c r="E27018" t="n">
        <v>2</v>
      </c>
      <c r="F27018" t="n">
        <v>61</v>
      </c>
      <c r="G27018" t="inlineStr">
        <is>
          <t>항공 우주섹터 될거다 봐바라 이글은 성지글이 됩니다</t>
        </is>
      </c>
      <c r="H27018" t="n">
        <v>418611360</v>
      </c>
    </row>
    <row r="27019">
      <c r="A27019" t="inlineStr">
        <is>
          <t>2026.04.28 12:58</t>
        </is>
      </c>
      <c r="B27019" t="inlineStr">
        <is>
          <t>돌도 다듬으면..</t>
        </is>
      </c>
      <c r="C27019" t="inlineStr">
        <is>
          <t>보석이 되는데....
이 회사는 보석 되기를 포기한거 맞다..</t>
        </is>
      </c>
      <c r="D27019" t="n">
        <v>0</v>
      </c>
      <c r="E27019" t="n">
        <v>0</v>
      </c>
      <c r="F27019" t="n">
        <v>40</v>
      </c>
      <c r="G27019" t="inlineStr">
        <is>
          <t>돌도 다듬으면.. 보석이 되는데....
이 회사는 보석 되기를 포기한거 맞다..</t>
        </is>
      </c>
      <c r="H27019" t="n">
        <v>418611399</v>
      </c>
    </row>
    <row r="27020">
      <c r="A27020" t="inlineStr">
        <is>
          <t>2026.04.28 12:57</t>
        </is>
      </c>
      <c r="B27020" t="inlineStr">
        <is>
          <t>이거</t>
        </is>
      </c>
      <c r="C27020" t="inlineStr">
        <is>
          <t>이거 누가 어리어깨라 하는데 맞냐
차트 전문가들</t>
        </is>
      </c>
      <c r="D27020" t="n">
        <v>0</v>
      </c>
      <c r="E27020" t="n">
        <v>0</v>
      </c>
      <c r="F27020" t="n">
        <v>38</v>
      </c>
      <c r="G27020" t="inlineStr">
        <is>
          <t>이거 이거 누가 어리어깨라 하는데 맞냐
차트 전문가들</t>
        </is>
      </c>
      <c r="H27020" t="n">
        <v>418611282</v>
      </c>
    </row>
    <row r="27021">
      <c r="A27021" t="inlineStr">
        <is>
          <t>2026.04.28 12:56</t>
        </is>
      </c>
      <c r="B27021" t="inlineStr">
        <is>
          <t>안내하고</t>
        </is>
      </c>
      <c r="C27021" t="inlineStr">
        <is>
          <t>단톡방 텔래그램 안내하면 그 게시 종목은 단기과열개인들 들끓는 종목이다
고로 오늘은 현차 고롷다 그런뜻</t>
        </is>
      </c>
      <c r="D27021" t="n">
        <v>1</v>
      </c>
      <c r="E27021" t="n">
        <v>0</v>
      </c>
      <c r="F27021" t="n">
        <v>40</v>
      </c>
      <c r="G27021" t="inlineStr">
        <is>
          <t>안내하고 단톡방 텔래그램 안내하면 그 게시 종목은 단기과열개인들 들끓는 종목이다
고로 오늘은 현차 고롷다 그런뜻</t>
        </is>
      </c>
      <c r="H27021" t="n">
        <v>418611133</v>
      </c>
    </row>
    <row r="27022">
      <c r="A27022" t="inlineStr">
        <is>
          <t>2026.04.28 12:54</t>
        </is>
      </c>
      <c r="B27022" t="inlineStr">
        <is>
          <t>이제는   인버스가 대세가 될것이다[2]</t>
        </is>
      </c>
      <c r="C27022" t="inlineStr">
        <is>
          <t>코스피 오를만큼 비정상적으로 많이 올랐다.
이제 kodex인버스 가 대세가 될것이다</t>
        </is>
      </c>
      <c r="D27022" t="n">
        <v>6</v>
      </c>
      <c r="E27022" t="n">
        <v>8</v>
      </c>
      <c r="F27022" t="n">
        <v>131</v>
      </c>
      <c r="G27022" t="inlineStr">
        <is>
          <t>이제는   인버스가 대세가 될것이다[2] 코스피 오를만큼 비정상적으로 많이 올랐다.
이제 kodex인버스 가 대세가 될것이다</t>
        </is>
      </c>
      <c r="H27022" t="n">
        <v>418610976</v>
      </c>
    </row>
    <row r="27023">
      <c r="A27023" t="inlineStr">
        <is>
          <t>2026.04.28 12:52</t>
        </is>
      </c>
      <c r="B27023" t="inlineStr">
        <is>
          <t>게시판 꼬라지보니</t>
        </is>
      </c>
      <c r="C27023" t="inlineStr">
        <is>
          <t>개미들 많이 나갔네.......... 저번주만해도 내용은 같은글은데.... 공감도배된글이... 이젠 비공감으로 도배되네 ㅋㅋㅋㅋㅋㅋㅋㅋ
진짜 투자 역겹게 한다 ㅋㅋㅋㅋㅋㅋㅋㅋㅋㅋㅋㅋ</t>
        </is>
      </c>
      <c r="D27023" t="n">
        <v>2</v>
      </c>
      <c r="E27023" t="n">
        <v>7</v>
      </c>
      <c r="F27023" t="n">
        <v>86</v>
      </c>
      <c r="G27023" t="inlineStr">
        <is>
          <t>게시판 꼬라지보니 개미들 많이 나갔네.......... 저번주만해도 내용은 같은글은데.... 공감도배된글이... 이젠 비공감으로 도배되네 ㅋㅋㅋㅋㅋㅋㅋㅋ
진짜 투자 역겹게 한다 ㅋㅋㅋㅋㅋㅋㅋㅋㅋㅋㅋㅋ</t>
        </is>
      </c>
      <c r="H27023" t="n">
        <v>418610774</v>
      </c>
    </row>
    <row r="27024">
      <c r="A27024" t="inlineStr">
        <is>
          <t>2026.04.28 12:51</t>
        </is>
      </c>
      <c r="B27024" t="inlineStr">
        <is>
          <t>바닥에서 박스권 이제 막 돌파햇는데[1]</t>
        </is>
      </c>
      <c r="C27024" t="inlineStr">
        <is>
          <t xml:space="preserve">여기서 사팔사팔하는 주린이 없제?
현재 위치는, 못먹어도 고다 </t>
        </is>
      </c>
      <c r="D27024" t="n">
        <v>14</v>
      </c>
      <c r="E27024" t="n">
        <v>5</v>
      </c>
      <c r="F27024" t="n">
        <v>223</v>
      </c>
      <c r="G27024" t="inlineStr">
        <is>
          <t xml:space="preserve">바닥에서 박스권 이제 막 돌파햇는데[1] 여기서 사팔사팔하는 주린이 없제?
현재 위치는, 못먹어도 고다 </t>
        </is>
      </c>
      <c r="H27024" t="n">
        <v>418610597</v>
      </c>
    </row>
    <row r="27025">
      <c r="A27025" t="inlineStr">
        <is>
          <t>2026.04.28 12:47</t>
        </is>
      </c>
      <c r="B27025" t="inlineStr">
        <is>
          <t>휴모</t>
        </is>
      </c>
      <c r="C27025" t="inlineStr">
        <is>
          <t>휴모노이드 로봇 언능 군대로 보내라~~. 전쟁은 로봇이 ㅋ</t>
        </is>
      </c>
      <c r="D27025" t="n">
        <v>5</v>
      </c>
      <c r="E27025" t="n">
        <v>1</v>
      </c>
      <c r="F27025" t="n">
        <v>40</v>
      </c>
      <c r="G27025" t="inlineStr">
        <is>
          <t>휴모 휴모노이드 로봇 언능 군대로 보내라~~. 전쟁은 로봇이 ㅋ</t>
        </is>
      </c>
      <c r="H27025" t="n">
        <v>418610177</v>
      </c>
    </row>
    <row r="27026">
      <c r="A27026" t="inlineStr">
        <is>
          <t>2026.04.28 12:45</t>
        </is>
      </c>
      <c r="B27026" t="inlineStr">
        <is>
          <t>공매도 50만원에 200만주 터트려보자</t>
        </is>
      </c>
      <c r="C27026" t="inlineStr">
        <is>
          <t>다시는 우리 개미를 무시하지말라
한미 반도체처럼 상한가 밀어올려보자
가즈아~</t>
        </is>
      </c>
      <c r="D27026" t="n">
        <v>9</v>
      </c>
      <c r="E27026" t="n">
        <v>2</v>
      </c>
      <c r="F27026" t="n">
        <v>89</v>
      </c>
      <c r="G27026" t="inlineStr">
        <is>
          <t>공매도 50만원에 200만주 터트려보자 다시는 우리 개미를 무시하지말라
한미 반도체처럼 상한가 밀어올려보자
가즈아~</t>
        </is>
      </c>
      <c r="H27026" t="n">
        <v>418609926</v>
      </c>
    </row>
    <row r="27027">
      <c r="A27027" t="inlineStr">
        <is>
          <t>2026.04.28 12:43</t>
        </is>
      </c>
      <c r="B27027" t="inlineStr">
        <is>
          <t>슬금슬금 오르길래 뭔가 했더니</t>
        </is>
      </c>
      <c r="C27027" t="inlineStr">
        <is>
          <t>다시 지수가 오르고 있넹</t>
        </is>
      </c>
      <c r="D27027" t="n">
        <v>0</v>
      </c>
      <c r="E27027" t="n">
        <v>0</v>
      </c>
      <c r="F27027" t="n">
        <v>173</v>
      </c>
      <c r="G27027" t="inlineStr">
        <is>
          <t>슬금슬금 오르길래 뭔가 했더니 다시 지수가 오르고 있넹</t>
        </is>
      </c>
      <c r="H27027" t="n">
        <v>418609702</v>
      </c>
    </row>
    <row r="27028">
      <c r="A27028" t="inlineStr">
        <is>
          <t>2026.04.28 12:43</t>
        </is>
      </c>
      <c r="B27028" t="inlineStr">
        <is>
          <t>508000[4]</t>
        </is>
      </c>
      <c r="C27028" t="inlineStr">
        <is>
          <t>입성했는데 더오를까요..? 올매도하고 다시 내리면 진입할까요?</t>
        </is>
      </c>
      <c r="D27028" t="n">
        <v>4</v>
      </c>
      <c r="E27028" t="n">
        <v>4</v>
      </c>
      <c r="F27028" t="n">
        <v>474</v>
      </c>
      <c r="G27028" t="inlineStr">
        <is>
          <t>508000[4] 입성했는데 더오를까요..? 올매도하고 다시 내리면 진입할까요?</t>
        </is>
      </c>
      <c r="H27028" t="n">
        <v>418609677</v>
      </c>
    </row>
    <row r="27029">
      <c r="A27029" t="inlineStr">
        <is>
          <t>2026.04.28 12:42</t>
        </is>
      </c>
      <c r="B27029" t="inlineStr">
        <is>
          <t>므야 이길이 아닌가보네?</t>
        </is>
      </c>
      <c r="C27029" t="inlineStr">
        <is>
          <t>갑자기 빠꾸하노</t>
        </is>
      </c>
      <c r="D27029" t="n">
        <v>2</v>
      </c>
      <c r="E27029" t="n">
        <v>0</v>
      </c>
      <c r="F27029" t="n">
        <v>57</v>
      </c>
      <c r="G27029" t="inlineStr">
        <is>
          <t>므야 이길이 아닌가보네? 갑자기 빠꾸하노</t>
        </is>
      </c>
      <c r="H27029" t="n">
        <v>418609612</v>
      </c>
    </row>
    <row r="27030">
      <c r="A27030" t="inlineStr">
        <is>
          <t>2026.04.28 12:40</t>
        </is>
      </c>
      <c r="B27030" t="inlineStr">
        <is>
          <t>저점 계속 높아지고 있다.</t>
        </is>
      </c>
      <c r="C27030" t="inlineStr">
        <is>
          <t>프매가 계속 지지해주고 있음.
몽말인지 알지?</t>
        </is>
      </c>
      <c r="D27030" t="n">
        <v>4</v>
      </c>
      <c r="E27030" t="n">
        <v>3</v>
      </c>
      <c r="F27030" t="n">
        <v>66</v>
      </c>
      <c r="G27030" t="inlineStr">
        <is>
          <t>저점 계속 높아지고 있다. 프매가 계속 지지해주고 있음.
몽말인지 알지?</t>
        </is>
      </c>
      <c r="H27030" t="n">
        <v>418609388</v>
      </c>
    </row>
    <row r="27031">
      <c r="A27031" t="inlineStr">
        <is>
          <t>2026.04.28 12:40</t>
        </is>
      </c>
      <c r="B27031" t="inlineStr">
        <is>
          <t>삼성전자 노조 보다 더 강한 요구 하는게 현...</t>
        </is>
      </c>
      <c r="C27031" t="inlineStr">
        <is>
          <t>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D27031" t="n">
        <v>3</v>
      </c>
      <c r="E27031" t="n">
        <v>1</v>
      </c>
      <c r="F27031" t="n">
        <v>141</v>
      </c>
      <c r="G27031" t="inlineStr">
        <is>
          <t>삼성전자 노조 보다 더 강한 요구 하는게 현... 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H27031" t="n">
        <v>418609319</v>
      </c>
    </row>
    <row r="27032">
      <c r="A27032" t="inlineStr">
        <is>
          <t>2026.04.28 12:39</t>
        </is>
      </c>
      <c r="B27032" t="inlineStr">
        <is>
          <t>똥차..후진기어 넣고..[1]</t>
        </is>
      </c>
      <c r="C27032" t="inlineStr">
        <is>
          <t>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D27032" t="n">
        <v>2</v>
      </c>
      <c r="E27032" t="n">
        <v>1</v>
      </c>
      <c r="F27032" t="n">
        <v>86</v>
      </c>
      <c r="G27032" t="inlineStr">
        <is>
          <t>똥차..후진기어 넣고..[1] 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H27032" t="n">
        <v>418609252</v>
      </c>
    </row>
    <row r="27033">
      <c r="A27033" t="inlineStr">
        <is>
          <t>2026.04.28 12:38</t>
        </is>
      </c>
      <c r="B27033" t="inlineStr">
        <is>
          <t>이제 안티들은 떠나라!</t>
        </is>
      </c>
      <c r="C27033" t="inlineStr">
        <is>
          <t>충분히 탈출기회를 주었으니!</t>
        </is>
      </c>
      <c r="D27033" t="n">
        <v>2</v>
      </c>
      <c r="E27033" t="n">
        <v>2</v>
      </c>
      <c r="F27033" t="n">
        <v>25</v>
      </c>
      <c r="G27033" t="inlineStr">
        <is>
          <t>이제 안티들은 떠나라! 충분히 탈출기회를 주었으니!</t>
        </is>
      </c>
      <c r="H27033" t="n">
        <v>418609188</v>
      </c>
    </row>
    <row r="27034">
      <c r="A27034" t="inlineStr">
        <is>
          <t>2026.04.28 12:35</t>
        </is>
      </c>
      <c r="B27034" t="inlineStr">
        <is>
          <t>이젠 아래로[2]</t>
        </is>
      </c>
      <c r="C27034" t="inlineStr">
        <is>
          <t xml:space="preserve">내리는 고통의 시간인가? </t>
        </is>
      </c>
      <c r="D27034" t="n">
        <v>2</v>
      </c>
      <c r="E27034" t="n">
        <v>4</v>
      </c>
      <c r="F27034" t="n">
        <v>75</v>
      </c>
      <c r="G27034" t="inlineStr">
        <is>
          <t xml:space="preserve">이젠 아래로[2] 내리는 고통의 시간인가? </t>
        </is>
      </c>
      <c r="H27034" t="n">
        <v>418608853</v>
      </c>
    </row>
    <row r="27035">
      <c r="A27035" t="inlineStr">
        <is>
          <t>2026.04.28 12:35</t>
        </is>
      </c>
      <c r="B27035" t="inlineStr">
        <is>
          <t>아틀라스 1000기 조지아공장 투입</t>
        </is>
      </c>
      <c r="C27035" t="inlineStr">
        <is>
          <t>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D27035" t="n">
        <v>11</v>
      </c>
      <c r="E27035" t="n">
        <v>0</v>
      </c>
      <c r="F27035" t="n">
        <v>143</v>
      </c>
      <c r="G27035" t="inlineStr">
        <is>
          <t>아틀라스 1000기 조지아공장 투입 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H27035" t="n">
        <v>418608847</v>
      </c>
    </row>
    <row r="27036">
      <c r="A27036" t="inlineStr">
        <is>
          <t>2026.04.28 12:34</t>
        </is>
      </c>
      <c r="B27036" t="inlineStr">
        <is>
          <t>55에 팔고 나간사람</t>
        </is>
      </c>
      <c r="C27036" t="inlineStr">
        <is>
          <t xml:space="preserve">땅을치고 후회하게 60가자 </t>
        </is>
      </c>
      <c r="D27036" t="n">
        <v>16</v>
      </c>
      <c r="E27036" t="n">
        <v>0</v>
      </c>
      <c r="F27036" t="n">
        <v>138</v>
      </c>
      <c r="G27036" t="inlineStr">
        <is>
          <t xml:space="preserve">55에 팔고 나간사람 땅을치고 후회하게 60가자 </t>
        </is>
      </c>
      <c r="H27036" t="n">
        <v>418608736</v>
      </c>
    </row>
    <row r="27037">
      <c r="A27037" t="inlineStr">
        <is>
          <t>2026.04.28 12:34</t>
        </is>
      </c>
      <c r="B27037" t="inlineStr">
        <is>
          <t>10주 팔았습니다</t>
        </is>
      </c>
      <c r="C27037" t="inlineStr">
        <is>
          <t>이제 오를 겁니다</t>
        </is>
      </c>
      <c r="D27037" t="n">
        <v>3</v>
      </c>
      <c r="E27037" t="n">
        <v>1</v>
      </c>
      <c r="F27037" t="n">
        <v>66</v>
      </c>
      <c r="G27037" t="inlineStr">
        <is>
          <t>10주 팔았습니다 이제 오를 겁니다</t>
        </is>
      </c>
      <c r="H27037" t="n">
        <v>418608722</v>
      </c>
    </row>
    <row r="27038">
      <c r="A27038" t="inlineStr">
        <is>
          <t>2026.04.28 12:33</t>
        </is>
      </c>
      <c r="B27038" t="inlineStr">
        <is>
          <t>맨날 줬다 뺐었다 이거 겁나 고민되네요..[2]</t>
        </is>
      </c>
      <c r="C27038" t="inlineStr">
        <is>
          <t>고,스톱?</t>
        </is>
      </c>
      <c r="D27038" t="n">
        <v>1</v>
      </c>
      <c r="E27038" t="n">
        <v>2</v>
      </c>
      <c r="F27038" t="n">
        <v>291</v>
      </c>
      <c r="G27038" t="inlineStr">
        <is>
          <t>맨날 줬다 뺐었다 이거 겁나 고민되네요..[2] 고,스톱?</t>
        </is>
      </c>
      <c r="H27038" t="n">
        <v>418608619</v>
      </c>
    </row>
    <row r="27039">
      <c r="A27039" t="inlineStr">
        <is>
          <t>2026.04.28 12:32</t>
        </is>
      </c>
      <c r="B27039" t="inlineStr">
        <is>
          <t>밑에 있다가 처음 오르는 날은</t>
        </is>
      </c>
      <c r="C27039" t="inlineStr">
        <is>
          <t>못먹어도 고해야 한다 그거 조금 올랐다고 파는 심약개미는 그냥 적금이나 따박따박 들어라</t>
        </is>
      </c>
      <c r="D27039" t="n">
        <v>7</v>
      </c>
      <c r="E27039" t="n">
        <v>1</v>
      </c>
      <c r="F27039" t="n">
        <v>65</v>
      </c>
      <c r="G27039" t="inlineStr">
        <is>
          <t>밑에 있다가 처음 오르는 날은 못먹어도 고해야 한다 그거 조금 올랐다고 파는 심약개미는 그냥 적금이나 따박따박 들어라</t>
        </is>
      </c>
      <c r="H27039" t="n">
        <v>418608498</v>
      </c>
    </row>
    <row r="27040">
      <c r="A27040" t="inlineStr">
        <is>
          <t>2026.04.28 12:30</t>
        </is>
      </c>
      <c r="B27040" t="inlineStr">
        <is>
          <t>갑니다[2]</t>
        </is>
      </c>
      <c r="C27040" t="inlineStr">
        <is>
          <t>잘먹고 갑니다. 얼씬도 안해야지
반도체로 다시 가겠습니더.</t>
        </is>
      </c>
      <c r="D27040" t="n">
        <v>2</v>
      </c>
      <c r="E27040" t="n">
        <v>0</v>
      </c>
      <c r="F27040" t="n">
        <v>122</v>
      </c>
      <c r="G27040" t="inlineStr">
        <is>
          <t>갑니다[2] 잘먹고 갑니다. 얼씬도 안해야지
반도체로 다시 가겠습니더.</t>
        </is>
      </c>
      <c r="H27040" t="n">
        <v>418608319</v>
      </c>
    </row>
    <row r="27041">
      <c r="A27041" t="inlineStr">
        <is>
          <t>2026.04.28 12:30</t>
        </is>
      </c>
      <c r="B27041" t="inlineStr">
        <is>
          <t>오늘 종가는[1]</t>
        </is>
      </c>
      <c r="C27041" t="inlineStr">
        <is>
          <t>10%이상 상승에서 끝날듯</t>
        </is>
      </c>
      <c r="D27041" t="n">
        <v>2</v>
      </c>
      <c r="E27041" t="n">
        <v>3</v>
      </c>
      <c r="F27041" t="n">
        <v>54</v>
      </c>
      <c r="G27041" t="inlineStr">
        <is>
          <t>오늘 종가는[1] 10%이상 상승에서 끝날듯</t>
        </is>
      </c>
      <c r="H27041" t="n">
        <v>418608323</v>
      </c>
    </row>
    <row r="27042">
      <c r="A27042" t="inlineStr">
        <is>
          <t>2026.04.28 12:30</t>
        </is>
      </c>
      <c r="B27042" t="inlineStr">
        <is>
          <t>로봇주인건 확실하네..[1]</t>
        </is>
      </c>
      <c r="C27042" t="inlineStr">
        <is>
          <t>앞으론 확신을 가지고 떨어지면 줍줍!!!</t>
        </is>
      </c>
      <c r="D27042" t="n">
        <v>7</v>
      </c>
      <c r="E27042" t="n">
        <v>4</v>
      </c>
      <c r="F27042" t="n">
        <v>94</v>
      </c>
      <c r="G27042" t="inlineStr">
        <is>
          <t>로봇주인건 확실하네..[1] 앞으론 확신을 가지고 떨어지면 줍줍!!!</t>
        </is>
      </c>
      <c r="H27042" t="n">
        <v>418608375</v>
      </c>
    </row>
    <row r="27043">
      <c r="A27043" t="inlineStr">
        <is>
          <t>2026.04.28 12:30</t>
        </is>
      </c>
      <c r="B27043" t="inlineStr">
        <is>
          <t>강성노조 주식이 왜 올라?</t>
        </is>
      </c>
      <c r="C27043" t="inlineStr">
        <is>
          <t>알다가도 모를일</t>
        </is>
      </c>
      <c r="D27043" t="n">
        <v>4</v>
      </c>
      <c r="E27043" t="n">
        <v>0</v>
      </c>
      <c r="F27043" t="n">
        <v>40</v>
      </c>
      <c r="G27043" t="inlineStr">
        <is>
          <t>강성노조 주식이 왜 올라? 알다가도 모를일</t>
        </is>
      </c>
      <c r="H27043" t="n">
        <v>418608369</v>
      </c>
    </row>
    <row r="27044">
      <c r="A27044" t="inlineStr">
        <is>
          <t>2026.04.28 12:28</t>
        </is>
      </c>
      <c r="B27044" t="inlineStr">
        <is>
          <t>최소 58~59는 올라야지[1]</t>
        </is>
      </c>
      <c r="C27044" t="inlineStr">
        <is>
          <t>그동안 너무 눌렸자너</t>
        </is>
      </c>
      <c r="D27044" t="n">
        <v>3</v>
      </c>
      <c r="E27044" t="n">
        <v>0</v>
      </c>
      <c r="F27044" t="n">
        <v>52</v>
      </c>
      <c r="G27044" t="inlineStr">
        <is>
          <t>최소 58~59는 올라야지[1] 그동안 너무 눌렸자너</t>
        </is>
      </c>
      <c r="H27044" t="n">
        <v>418608142</v>
      </c>
    </row>
    <row r="27045">
      <c r="A27045" t="inlineStr">
        <is>
          <t>2026.04.28 12:28</t>
        </is>
      </c>
      <c r="B27045" t="inlineStr">
        <is>
          <t>매도할수 있는 마지막 기회[1]</t>
        </is>
      </c>
      <c r="C27045" t="inlineStr">
        <is>
          <t>지금 안던지면 5년 물린다</t>
        </is>
      </c>
      <c r="D27045" t="n">
        <v>1</v>
      </c>
      <c r="E27045" t="n">
        <v>10</v>
      </c>
      <c r="F27045" t="n">
        <v>43</v>
      </c>
      <c r="G27045" t="inlineStr">
        <is>
          <t>매도할수 있는 마지막 기회[1] 지금 안던지면 5년 물린다</t>
        </is>
      </c>
      <c r="H27045" t="n">
        <v>418608134</v>
      </c>
    </row>
    <row r="27046">
      <c r="A27046" t="inlineStr">
        <is>
          <t>2026.04.28 12:27</t>
        </is>
      </c>
      <c r="B27046" t="inlineStr">
        <is>
          <t>묻어둔다</t>
        </is>
      </c>
      <c r="C27046" t="inlineStr">
        <is>
          <t>어차피 오를거 다들 알고있음</t>
        </is>
      </c>
      <c r="D27046" t="n">
        <v>3</v>
      </c>
      <c r="E27046" t="n">
        <v>0</v>
      </c>
      <c r="F27046" t="n">
        <v>23</v>
      </c>
      <c r="G27046" t="inlineStr">
        <is>
          <t>묻어둔다 어차피 오를거 다들 알고있음</t>
        </is>
      </c>
      <c r="H27046" t="n">
        <v>418607978</v>
      </c>
    </row>
    <row r="27047">
      <c r="A27047" t="inlineStr">
        <is>
          <t>2026.04.28 12:27</t>
        </is>
      </c>
      <c r="B27047" t="inlineStr">
        <is>
          <t>이미 차트는 완성됨</t>
        </is>
      </c>
      <c r="C27047" t="inlineStr">
        <is>
          <t>아쉽지만 상승분 반을 반납하더라도
원위치만 하지않으면 
차트는 완성됨
이번주 내내 달릴듯
삼성전기 최근차트 나올예정</t>
        </is>
      </c>
      <c r="D27047" t="n">
        <v>4</v>
      </c>
      <c r="E27047" t="n">
        <v>1</v>
      </c>
      <c r="F27047" t="n">
        <v>93</v>
      </c>
      <c r="G27047" t="inlineStr">
        <is>
          <t>이미 차트는 완성됨 아쉽지만 상승분 반을 반납하더라도
원위치만 하지않으면 
차트는 완성됨
이번주 내내 달릴듯
삼성전기 최근차트 나올예정</t>
        </is>
      </c>
      <c r="H27047" t="n">
        <v>418608007</v>
      </c>
    </row>
    <row r="27048">
      <c r="A27048" t="inlineStr">
        <is>
          <t>2026.04.28 12:27</t>
        </is>
      </c>
      <c r="B27048" t="inlineStr">
        <is>
          <t>70마넌 목표가</t>
        </is>
      </c>
      <c r="C27048" t="inlineStr">
        <is>
          <t>잡았다가 단타 개미들 투매로  팔아서 쪼매 먹었네요 ㅜㅜ</t>
        </is>
      </c>
      <c r="D27048" t="n">
        <v>2</v>
      </c>
      <c r="E27048" t="n">
        <v>0</v>
      </c>
      <c r="F27048" t="n">
        <v>35</v>
      </c>
      <c r="G27048" t="inlineStr">
        <is>
          <t>70마넌 목표가 잡았다가 단타 개미들 투매로  팔아서 쪼매 먹었네요 ㅜㅜ</t>
        </is>
      </c>
      <c r="H27048" t="n">
        <v>418607957</v>
      </c>
    </row>
    <row r="27049">
      <c r="A27049" t="inlineStr">
        <is>
          <t>2026.04.28 12:27</t>
        </is>
      </c>
      <c r="B27049" t="inlineStr">
        <is>
          <t>흐르네요;; 종가는 보합 약상승 봅니다.</t>
        </is>
      </c>
      <c r="C27049" t="inlineStr">
        <is>
          <t>그럼그렇지 ;;; 오른다 했다</t>
        </is>
      </c>
      <c r="D27049" t="n">
        <v>3</v>
      </c>
      <c r="E27049" t="n">
        <v>1</v>
      </c>
      <c r="F27049" t="n">
        <v>22</v>
      </c>
      <c r="G27049" t="inlineStr">
        <is>
          <t>흐르네요;; 종가는 보합 약상승 봅니다. 그럼그렇지 ;;; 오른다 했다</t>
        </is>
      </c>
      <c r="H27049" t="n">
        <v>418607990</v>
      </c>
    </row>
    <row r="27050">
      <c r="A27050" t="inlineStr">
        <is>
          <t>2026.04.28 12:26</t>
        </is>
      </c>
      <c r="B27050" t="inlineStr">
        <is>
          <t>오늘 좀 오르네.</t>
        </is>
      </c>
      <c r="C27050" t="inlineStr">
        <is>
          <t xml:space="preserve">늦게 들어와서 수익보는 애들은 좋겠다. 
내 평단 현재 60. 그나마 63층에서 물타서 내려온거. 
아직 멀었다.
더 더 올라줘. </t>
        </is>
      </c>
      <c r="D27050" t="n">
        <v>2</v>
      </c>
      <c r="E27050" t="n">
        <v>0</v>
      </c>
      <c r="F27050" t="n">
        <v>38</v>
      </c>
      <c r="G27050" t="inlineStr">
        <is>
          <t xml:space="preserve">오늘 좀 오르네. 늦게 들어와서 수익보는 애들은 좋겠다. 
내 평단 현재 60. 그나마 63층에서 물타서 내려온거. 
아직 멀었다.
더 더 올라줘. </t>
        </is>
      </c>
      <c r="H27050" t="n">
        <v>418607917</v>
      </c>
    </row>
    <row r="27051">
      <c r="A27051" t="inlineStr">
        <is>
          <t>2026.04.28 12:25</t>
        </is>
      </c>
      <c r="B27051" t="inlineStr">
        <is>
          <t>야~~~이거 오르네~[1]</t>
        </is>
      </c>
      <c r="C27051" t="inlineStr">
        <is>
          <t>오른다 싶으면 바로 팔아야하는 집주...
흉기차...</t>
        </is>
      </c>
      <c r="D27051" t="n">
        <v>2</v>
      </c>
      <c r="E27051" t="n">
        <v>0</v>
      </c>
      <c r="F27051" t="n">
        <v>75</v>
      </c>
      <c r="G27051" t="inlineStr">
        <is>
          <t>야~~~이거 오르네~[1] 오른다 싶으면 바로 팔아야하는 집주...
흉기차...</t>
        </is>
      </c>
      <c r="H27051" t="n">
        <v>418607771</v>
      </c>
    </row>
    <row r="27052">
      <c r="A27052" t="inlineStr">
        <is>
          <t>2026.04.28 12:24</t>
        </is>
      </c>
      <c r="B27052" t="inlineStr">
        <is>
          <t>안티들은 모비스라도 사셈</t>
        </is>
      </c>
      <c r="C27052" t="inlineStr">
        <is>
          <t>슬슬 구름대 뚫으려는데, 슬슬 사볼까 싶네</t>
        </is>
      </c>
      <c r="D27052" t="n">
        <v>1</v>
      </c>
      <c r="E27052" t="n">
        <v>0</v>
      </c>
      <c r="F27052" t="n">
        <v>21</v>
      </c>
      <c r="G27052" t="inlineStr">
        <is>
          <t>안티들은 모비스라도 사셈 슬슬 구름대 뚫으려는데, 슬슬 사볼까 싶네</t>
        </is>
      </c>
      <c r="H27052" t="n">
        <v>418607682</v>
      </c>
    </row>
    <row r="27053">
      <c r="A27053" t="inlineStr">
        <is>
          <t>2026.04.28 12:23</t>
        </is>
      </c>
      <c r="B27053" t="inlineStr">
        <is>
          <t>55 깨지면 진짜 실망스러울듯</t>
        </is>
      </c>
      <c r="C27053" t="inlineStr">
        <is>
          <t>삼전 하닉 다 뚫고가는데..
익절할까 하다 그냥 묵힌다 생각하고 두는데..
다시 원점 돌아오면 슬플거같어</t>
        </is>
      </c>
      <c r="D27053" t="n">
        <v>3</v>
      </c>
      <c r="E27053" t="n">
        <v>1</v>
      </c>
      <c r="F27053" t="n">
        <v>37</v>
      </c>
      <c r="G27053" t="inlineStr">
        <is>
          <t>55 깨지면 진짜 실망스러울듯 삼전 하닉 다 뚫고가는데..
익절할까 하다 그냥 묵힌다 생각하고 두는데..
다시 원점 돌아오면 슬플거같어</t>
        </is>
      </c>
      <c r="H27053" t="n">
        <v>418607515</v>
      </c>
    </row>
    <row r="27054">
      <c r="A27054" t="inlineStr">
        <is>
          <t>2026.04.28 12:21</t>
        </is>
      </c>
      <c r="B27054" t="inlineStr">
        <is>
          <t>[AI 추론]_ 현대차 전망과 주가 예측</t>
        </is>
      </c>
      <c r="C27054" t="inlineStr">
        <is>
          <t>■자료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D27054" t="n">
        <v>1</v>
      </c>
      <c r="E27054" t="n">
        <v>2</v>
      </c>
      <c r="F27054" t="n">
        <v>92</v>
      </c>
      <c r="G27054" t="inlineStr">
        <is>
          <t>[AI 추론]_ 현대차 전망과 주가 예측 ■자료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H27054" t="n">
        <v>418607349</v>
      </c>
    </row>
    <row r="27055">
      <c r="A27055" t="inlineStr">
        <is>
          <t>2026.04.28 12:21</t>
        </is>
      </c>
      <c r="B27055" t="inlineStr">
        <is>
          <t>5월70만돌파</t>
        </is>
      </c>
      <c r="C27055" t="inlineStr">
        <is>
          <t>ㅎㅎ가는거여</t>
        </is>
      </c>
      <c r="D27055" t="n">
        <v>12</v>
      </c>
      <c r="E27055" t="n">
        <v>0</v>
      </c>
      <c r="F27055" t="n">
        <v>50</v>
      </c>
      <c r="G27055" t="inlineStr">
        <is>
          <t>5월70만돌파 ㅎㅎ가는거여</t>
        </is>
      </c>
      <c r="H27055" t="n">
        <v>418607377</v>
      </c>
    </row>
    <row r="27056">
      <c r="A27056" t="inlineStr">
        <is>
          <t>2026.04.28 12:20</t>
        </is>
      </c>
      <c r="B27056" t="inlineStr">
        <is>
          <t>매수하세요</t>
        </is>
      </c>
      <c r="C27056" t="inlineStr">
        <is>
          <t xml:space="preserve">탈출좀 합시다 </t>
        </is>
      </c>
      <c r="D27056" t="n">
        <v>3</v>
      </c>
      <c r="E27056" t="n">
        <v>0</v>
      </c>
      <c r="F27056" t="n">
        <v>31</v>
      </c>
      <c r="G27056" t="inlineStr">
        <is>
          <t xml:space="preserve">매수하세요 탈출좀 합시다 </t>
        </is>
      </c>
      <c r="H27056" t="n">
        <v>418607264</v>
      </c>
    </row>
    <row r="27057">
      <c r="A27057" t="inlineStr">
        <is>
          <t>2026.04.28 12:20</t>
        </is>
      </c>
      <c r="B27057" t="inlineStr">
        <is>
          <t>우리 정의선회장님</t>
        </is>
      </c>
      <c r="C27057" t="inlineStr">
        <is>
          <t>머리털 다시나겠구만</t>
        </is>
      </c>
      <c r="D27057" t="n">
        <v>4</v>
      </c>
      <c r="E27057" t="n">
        <v>0</v>
      </c>
      <c r="F27057" t="n">
        <v>29</v>
      </c>
      <c r="G27057" t="inlineStr">
        <is>
          <t>우리 정의선회장님 머리털 다시나겠구만</t>
        </is>
      </c>
      <c r="H27057" t="n">
        <v>418607269</v>
      </c>
    </row>
    <row r="27058">
      <c r="A27058" t="inlineStr">
        <is>
          <t>2026.04.28 12:19</t>
        </is>
      </c>
      <c r="B27058" t="inlineStr">
        <is>
          <t>뭐꼬[1]</t>
        </is>
      </c>
      <c r="C27058" t="inlineStr">
        <is>
          <t>현대차땜에.현기증 낫엇는데 겁나 오르네 마이너스 보고 손절햇는데 렴병</t>
        </is>
      </c>
      <c r="D27058" t="n">
        <v>4</v>
      </c>
      <c r="E27058" t="n">
        <v>0</v>
      </c>
      <c r="F27058" t="n">
        <v>55</v>
      </c>
      <c r="G27058" t="inlineStr">
        <is>
          <t>뭐꼬[1] 현대차땜에.현기증 낫엇는데 겁나 오르네 마이너스 보고 손절햇는데 렴병</t>
        </is>
      </c>
      <c r="H27058" t="n">
        <v>418607102</v>
      </c>
    </row>
    <row r="27059">
      <c r="A27059" t="inlineStr">
        <is>
          <t>2026.04.28 12:17</t>
        </is>
      </c>
      <c r="B27059" t="inlineStr">
        <is>
          <t>또 잘억었어유</t>
        </is>
      </c>
      <c r="C27059" t="inlineStr">
        <is>
          <t>현차로 누적1500은먹은듯
다시 떨어지면 들어올께유~
가지고계신분들은 더 큰 수익 나시길~</t>
        </is>
      </c>
      <c r="D27059" t="n">
        <v>3</v>
      </c>
      <c r="E27059" t="n">
        <v>7</v>
      </c>
      <c r="F27059" t="n">
        <v>183</v>
      </c>
      <c r="G27059" t="inlineStr">
        <is>
          <t>또 잘억었어유 현차로 누적1500은먹은듯
다시 떨어지면 들어올께유~
가지고계신분들은 더 큰 수익 나시길~</t>
        </is>
      </c>
      <c r="H27059" t="n">
        <v>418606972</v>
      </c>
    </row>
    <row r="27060">
      <c r="A27060" t="inlineStr">
        <is>
          <t>2026.04.28 12:15</t>
        </is>
      </c>
      <c r="B27060" t="inlineStr">
        <is>
          <t>추카!!!~~~~~~~김용 , 김겡수 , 조국...</t>
        </is>
      </c>
      <c r="C27060" t="inlineStr">
        <is>
          <t>??~~~   교활! 간계! ??  이너서클 조직 만들어~~~  즌과짜!!  세상으로~~~~~~~~위선의~~~~~~~~~달인??  천국으로~~~~~~~~어뗘??? ㅎㅎㅋ</t>
        </is>
      </c>
      <c r="D27060" t="n">
        <v>0</v>
      </c>
      <c r="E27060" t="n">
        <v>1</v>
      </c>
      <c r="F27060" t="n">
        <v>35</v>
      </c>
      <c r="G27060" t="inlineStr">
        <is>
          <t>추카!!!~~~~~~~김용 , 김겡수 , 조국... ??~~~   교활! 간계! ??  이너서클 조직 만들어~~~  즌과짜!!  세상으로~~~~~~~~위선의~~~~~~~~~달인??  천국으로~~~~~~~~어뗘??? ㅎㅎㅋ</t>
        </is>
      </c>
      <c r="H27060" t="n">
        <v>418606738</v>
      </c>
    </row>
    <row r="27061">
      <c r="A27061" t="inlineStr">
        <is>
          <t>2026.04.28 12:15</t>
        </is>
      </c>
      <c r="B27061" t="inlineStr">
        <is>
          <t>외인은 계속 매수중[2]</t>
        </is>
      </c>
      <c r="C27061" t="inlineStr">
        <is>
          <t>현재 외인 순매수 2676억, 개인은 매도중
개인 털리는건 오히려 좋네요
현대차 차트 보시면 56만원 안착이 힘들지 안착하고 전고점 가는건 금방입니다 ^^</t>
        </is>
      </c>
      <c r="D27061" t="n">
        <v>5</v>
      </c>
      <c r="E27061" t="n">
        <v>0</v>
      </c>
      <c r="F27061" t="n">
        <v>207</v>
      </c>
      <c r="G27061" t="inlineStr">
        <is>
          <t>외인은 계속 매수중[2] 현재 외인 순매수 2676억, 개인은 매도중
개인 털리는건 오히려 좋네요
현대차 차트 보시면 56만원 안착이 힘들지 안착하고 전고점 가는건 금방입니다 ^^</t>
        </is>
      </c>
      <c r="H27061" t="n">
        <v>418606704</v>
      </c>
    </row>
    <row r="27062">
      <c r="A27062" t="inlineStr">
        <is>
          <t>2026.04.28 12:15</t>
        </is>
      </c>
      <c r="B27062" t="inlineStr">
        <is>
          <t>외인 프로그램 기관[1]</t>
        </is>
      </c>
      <c r="C27062" t="inlineStr">
        <is>
          <t xml:space="preserve">트리플매수중 개미만 파는중 아주좋은 상승현상임 </t>
        </is>
      </c>
      <c r="D27062" t="n">
        <v>16</v>
      </c>
      <c r="E27062" t="n">
        <v>0</v>
      </c>
      <c r="F27062" t="n">
        <v>179</v>
      </c>
      <c r="G27062" t="inlineStr">
        <is>
          <t xml:space="preserve">외인 프로그램 기관[1] 트리플매수중 개미만 파는중 아주좋은 상승현상임 </t>
        </is>
      </c>
      <c r="H27062" t="n">
        <v>418606775</v>
      </c>
    </row>
    <row r="27063">
      <c r="A27063" t="inlineStr">
        <is>
          <t>2026.04.28 12:14</t>
        </is>
      </c>
      <c r="B27063" t="inlineStr">
        <is>
          <t>이거</t>
        </is>
      </c>
      <c r="C27063" t="inlineStr">
        <is>
          <t>이거 누가 어리어깨라 하는데 맞냐
차트 전문가들</t>
        </is>
      </c>
      <c r="D27063" t="n">
        <v>1</v>
      </c>
      <c r="E27063" t="n">
        <v>0</v>
      </c>
      <c r="F27063" t="n">
        <v>30</v>
      </c>
      <c r="G27063" t="inlineStr">
        <is>
          <t>이거 이거 누가 어리어깨라 하는데 맞냐
차트 전문가들</t>
        </is>
      </c>
      <c r="H27063" t="n">
        <v>418606650</v>
      </c>
    </row>
    <row r="27064">
      <c r="A27064" t="inlineStr">
        <is>
          <t>2026.04.28 12:13</t>
        </is>
      </c>
      <c r="B27064" t="inlineStr">
        <is>
          <t>인간욕심</t>
        </is>
      </c>
      <c r="C27064" t="inlineStr">
        <is>
          <t>55 기다렸는데</t>
        </is>
      </c>
      <c r="D27064" t="n">
        <v>5</v>
      </c>
      <c r="E27064" t="n">
        <v>0</v>
      </c>
      <c r="F27064" t="n">
        <v>34</v>
      </c>
      <c r="G27064" t="inlineStr">
        <is>
          <t>인간욕심 55 기다렸는데</t>
        </is>
      </c>
      <c r="H27064" t="n">
        <v>418606510</v>
      </c>
    </row>
    <row r="27065">
      <c r="A27065" t="inlineStr">
        <is>
          <t>2026.04.28 12:12</t>
        </is>
      </c>
      <c r="B27065" t="inlineStr">
        <is>
          <t>공매도 상환때문에 말아 올릴겁니다</t>
        </is>
      </c>
      <c r="C27065" t="inlineStr">
        <is>
          <t xml:space="preserve">쫄지마세요..
팔아도 다시 진입하기가 어려워지
잘 갖구가보자구요..
현대차
공매도 1위 종목이라 </t>
        </is>
      </c>
      <c r="D27065" t="n">
        <v>10</v>
      </c>
      <c r="E27065" t="n">
        <v>1</v>
      </c>
      <c r="F27065" t="n">
        <v>95</v>
      </c>
      <c r="G27065" t="inlineStr">
        <is>
          <t xml:space="preserve">공매도 상환때문에 말아 올릴겁니다 쫄지마세요..
팔아도 다시 진입하기가 어려워지
잘 갖구가보자구요..
현대차
공매도 1위 종목이라 </t>
        </is>
      </c>
      <c r="H27065" t="n">
        <v>418606436</v>
      </c>
    </row>
    <row r="27066">
      <c r="A27066" t="inlineStr">
        <is>
          <t>2026.04.28 12:12</t>
        </is>
      </c>
      <c r="B27066" t="inlineStr">
        <is>
          <t>심약개미들</t>
        </is>
      </c>
      <c r="C27066" t="inlineStr">
        <is>
          <t>털고가자 그래야 훨훨 날아오른다</t>
        </is>
      </c>
      <c r="D27066" t="n">
        <v>0</v>
      </c>
      <c r="E27066" t="n">
        <v>0</v>
      </c>
      <c r="F27066" t="n">
        <v>22</v>
      </c>
      <c r="G27066" t="inlineStr">
        <is>
          <t>심약개미들 털고가자 그래야 훨훨 날아오른다</t>
        </is>
      </c>
      <c r="H27066" t="n">
        <v>418606357</v>
      </c>
    </row>
    <row r="27067">
      <c r="A27067" t="inlineStr">
        <is>
          <t>2026.04.28 12:12</t>
        </is>
      </c>
      <c r="B27067" t="inlineStr">
        <is>
          <t>ㅋㅋㅋ 딱 보면 모르겠나</t>
        </is>
      </c>
      <c r="C27067" t="inlineStr">
        <is>
          <t>이게 개미터는 거라고? 
현명한거다 털고 나가는게</t>
        </is>
      </c>
      <c r="D27067" t="n">
        <v>1</v>
      </c>
      <c r="E27067" t="n">
        <v>2</v>
      </c>
      <c r="F27067" t="n">
        <v>38</v>
      </c>
      <c r="G27067" t="inlineStr">
        <is>
          <t>ㅋㅋㅋ 딱 보면 모르겠나 이게 개미터는 거라고? 
현명한거다 털고 나가는게</t>
        </is>
      </c>
      <c r="H27067" t="n">
        <v>418606373</v>
      </c>
    </row>
    <row r="27068">
      <c r="A27068" t="inlineStr">
        <is>
          <t>2026.04.28 12:12</t>
        </is>
      </c>
      <c r="B27068" t="inlineStr">
        <is>
          <t>겨우 빠져나왔다...ㅋㅋㅋ[2]</t>
        </is>
      </c>
      <c r="C27068" t="inlineStr">
        <is>
          <t>현대차는 너무 오르고 내리고 심해..... 쪼꼼먹었다  사요나라</t>
        </is>
      </c>
      <c r="D27068" t="n">
        <v>7</v>
      </c>
      <c r="E27068" t="n">
        <v>2</v>
      </c>
      <c r="F27068" t="n">
        <v>171</v>
      </c>
      <c r="G27068" t="inlineStr">
        <is>
          <t>겨우 빠져나왔다...ㅋㅋㅋ[2] 현대차는 너무 오르고 내리고 심해..... 쪼꼼먹었다  사요나라</t>
        </is>
      </c>
      <c r="H27068" t="n">
        <v>418606439</v>
      </c>
    </row>
    <row r="27069">
      <c r="A27069" t="inlineStr">
        <is>
          <t>2026.04.28 12:11</t>
        </is>
      </c>
      <c r="B27069" t="inlineStr">
        <is>
          <t>555버티는척 하다가 주저앉겟네</t>
        </is>
      </c>
      <c r="C27069" t="inlineStr">
        <is>
          <t>늘 그랫어 지지하는척 하다가 꼬라박는패턴</t>
        </is>
      </c>
      <c r="D27069" t="n">
        <v>1</v>
      </c>
      <c r="E27069" t="n">
        <v>1</v>
      </c>
      <c r="F27069" t="n">
        <v>21</v>
      </c>
      <c r="G27069" t="inlineStr">
        <is>
          <t>555버티는척 하다가 주저앉겟네 늘 그랫어 지지하는척 하다가 꼬라박는패턴</t>
        </is>
      </c>
      <c r="H27069" t="n">
        <v>418606249</v>
      </c>
    </row>
    <row r="27070">
      <c r="A27070" t="inlineStr">
        <is>
          <t>2026.04.28 12:09</t>
        </is>
      </c>
      <c r="B27070" t="inlineStr">
        <is>
          <t>현대차는 한번오르고 계속안오름[2]</t>
        </is>
      </c>
      <c r="C27070" t="inlineStr">
        <is>
          <t>장기 보유자들은 알지. 국룰인걸</t>
        </is>
      </c>
      <c r="D27070" t="n">
        <v>1</v>
      </c>
      <c r="E27070" t="n">
        <v>2</v>
      </c>
      <c r="F27070" t="n">
        <v>142</v>
      </c>
      <c r="G27070" t="inlineStr">
        <is>
          <t>현대차는 한번오르고 계속안오름[2] 장기 보유자들은 알지. 국룰인걸</t>
        </is>
      </c>
      <c r="H27070" t="n">
        <v>418606104</v>
      </c>
    </row>
    <row r="27071">
      <c r="A27071" t="inlineStr">
        <is>
          <t>2026.04.28 12:08</t>
        </is>
      </c>
      <c r="B27071" t="inlineStr">
        <is>
          <t>개미들 오늘..[1]</t>
        </is>
      </c>
      <c r="C27071" t="inlineStr">
        <is>
          <t xml:space="preserve">55만5천 ~6천에서 물량 다 털린다
그간 물려 있었으니 이해함 </t>
        </is>
      </c>
      <c r="D27071" t="n">
        <v>3</v>
      </c>
      <c r="E27071" t="n">
        <v>1</v>
      </c>
      <c r="F27071" t="n">
        <v>120</v>
      </c>
      <c r="G27071" t="inlineStr">
        <is>
          <t xml:space="preserve">개미들 오늘..[1] 55만5천 ~6천에서 물량 다 털린다
그간 물려 있었으니 이해함 </t>
        </is>
      </c>
      <c r="H27071" t="n">
        <v>418605901</v>
      </c>
    </row>
    <row r="27072">
      <c r="A27072" t="inlineStr">
        <is>
          <t>2026.04.28 12:08</t>
        </is>
      </c>
      <c r="B27072" t="inlineStr">
        <is>
          <t>현대차 60은 무조건 갈 듯</t>
        </is>
      </c>
      <c r="C27072" t="inlineStr">
        <is>
          <t>저처럼 맘고생 하신분들 
지금 팔지 마시길</t>
        </is>
      </c>
      <c r="D27072" t="n">
        <v>8</v>
      </c>
      <c r="E27072" t="n">
        <v>2</v>
      </c>
      <c r="F27072" t="n">
        <v>49</v>
      </c>
      <c r="G27072" t="inlineStr">
        <is>
          <t>현대차 60은 무조건 갈 듯 저처럼 맘고생 하신분들 
지금 팔지 마시길</t>
        </is>
      </c>
      <c r="H27072" t="n">
        <v>418605981</v>
      </c>
    </row>
    <row r="27073">
      <c r="A27073" t="inlineStr">
        <is>
          <t>2026.04.28 12:07</t>
        </is>
      </c>
      <c r="B27073" t="inlineStr">
        <is>
          <t>코스피 6천5백이 넘는 시기에</t>
        </is>
      </c>
      <c r="C27073" t="inlineStr">
        <is>
          <t>현대차 개쪽팔려서 지인들에게 말도 못하고 있다.
이 빌어먹을 종목아.</t>
        </is>
      </c>
      <c r="D27073" t="n">
        <v>8</v>
      </c>
      <c r="E27073" t="n">
        <v>1</v>
      </c>
      <c r="F27073" t="n">
        <v>54</v>
      </c>
      <c r="G27073" t="inlineStr">
        <is>
          <t>코스피 6천5백이 넘는 시기에 현대차 개쪽팔려서 지인들에게 말도 못하고 있다.
이 빌어먹을 종목아.</t>
        </is>
      </c>
      <c r="H27073" t="n">
        <v>418605812</v>
      </c>
    </row>
    <row r="27074">
      <c r="A27074" t="inlineStr">
        <is>
          <t>2026.04.28 12:06</t>
        </is>
      </c>
      <c r="B27074" t="inlineStr">
        <is>
          <t>60만원 안착</t>
        </is>
      </c>
      <c r="C27074" t="inlineStr">
        <is>
          <t>금일 문제없다앙</t>
        </is>
      </c>
      <c r="D27074" t="n">
        <v>7</v>
      </c>
      <c r="E27074" t="n">
        <v>3</v>
      </c>
      <c r="F27074" t="n">
        <v>32</v>
      </c>
      <c r="G27074" t="inlineStr">
        <is>
          <t>60만원 안착 금일 문제없다앙</t>
        </is>
      </c>
      <c r="H27074" t="n">
        <v>418605696</v>
      </c>
    </row>
    <row r="27075">
      <c r="A27075" t="inlineStr">
        <is>
          <t>2026.04.28 12:06</t>
        </is>
      </c>
      <c r="B27075" t="inlineStr">
        <is>
          <t>자동차업종 버블주식임</t>
        </is>
      </c>
      <c r="C27075" t="inlineStr">
        <is>
          <t>로봇밸류는 시기 상조
들어오는 세력 없다
최소 연말
내년이나 조금이나마 적용가능
수익주면 청산
40 매수
장기</t>
        </is>
      </c>
      <c r="D27075" t="n">
        <v>1</v>
      </c>
      <c r="E27075" t="n">
        <v>1</v>
      </c>
      <c r="F27075" t="n">
        <v>25</v>
      </c>
      <c r="G27075" t="inlineStr">
        <is>
          <t>자동차업종 버블주식임 로봇밸류는 시기 상조
들어오는 세력 없다
최소 연말
내년이나 조금이나마 적용가능
수익주면 청산
40 매수
장기</t>
        </is>
      </c>
      <c r="H27075" t="n">
        <v>418605716</v>
      </c>
    </row>
    <row r="27076">
      <c r="A27076" t="inlineStr">
        <is>
          <t>2026.04.28 12:06</t>
        </is>
      </c>
      <c r="B27076" t="inlineStr">
        <is>
          <t>2만원 내러왔네</t>
        </is>
      </c>
      <c r="C27076" t="inlineStr">
        <is>
          <t>5만원중 3만남았네
40퍼 까내렿음
금방 50퍼 내려온다</t>
        </is>
      </c>
      <c r="D27076" t="n">
        <v>0</v>
      </c>
      <c r="E27076" t="n">
        <v>2</v>
      </c>
      <c r="F27076" t="n">
        <v>27</v>
      </c>
      <c r="G27076" t="inlineStr">
        <is>
          <t>2만원 내러왔네 5만원중 3만남았네
40퍼 까내렿음
금방 50퍼 내려온다</t>
        </is>
      </c>
      <c r="H27076" t="n">
        <v>418605722</v>
      </c>
    </row>
    <row r="27077">
      <c r="A27077" t="inlineStr">
        <is>
          <t>2026.04.28 12:06</t>
        </is>
      </c>
      <c r="B27077" t="inlineStr">
        <is>
          <t>정가 경끼나니까...</t>
        </is>
      </c>
      <c r="C27077" t="inlineStr">
        <is>
          <t>갑자기 주가 올라가니 정가 경끼하며 바로 질질 흐르는 구나!</t>
        </is>
      </c>
      <c r="D27077" t="n">
        <v>2</v>
      </c>
      <c r="E27077" t="n">
        <v>0</v>
      </c>
      <c r="F27077" t="n">
        <v>22</v>
      </c>
      <c r="G27077" t="inlineStr">
        <is>
          <t>정가 경끼나니까... 갑자기 주가 올라가니 정가 경끼하며 바로 질질 흐르는 구나!</t>
        </is>
      </c>
      <c r="H27077" t="n">
        <v>418605757</v>
      </c>
    </row>
    <row r="27078">
      <c r="A27078" t="inlineStr">
        <is>
          <t>2026.04.28 12:05</t>
        </is>
      </c>
      <c r="B27078" t="inlineStr">
        <is>
          <t>쉬었다가 점심 먹고 다시 가자</t>
        </is>
      </c>
      <c r="C27078" t="inlineStr">
        <is>
          <t>안가믄 말고 이걸로도 만족한다~~~!</t>
        </is>
      </c>
      <c r="D27078" t="n">
        <v>1</v>
      </c>
      <c r="E27078" t="n">
        <v>1</v>
      </c>
      <c r="F27078" t="n">
        <v>19</v>
      </c>
      <c r="G27078" t="inlineStr">
        <is>
          <t>쉬었다가 점심 먹고 다시 가자 안가믄 말고 이걸로도 만족한다~~~!</t>
        </is>
      </c>
      <c r="H27078" t="n">
        <v>418605668</v>
      </c>
    </row>
    <row r="27079">
      <c r="A27079" t="inlineStr">
        <is>
          <t>2026.04.28 12:05</t>
        </is>
      </c>
      <c r="B27079" t="inlineStr">
        <is>
          <t>늦었지만</t>
        </is>
      </c>
      <c r="C27079" t="inlineStr">
        <is>
          <t>손해 안보고 던진걸로 만족</t>
        </is>
      </c>
      <c r="D27079" t="n">
        <v>5</v>
      </c>
      <c r="E27079" t="n">
        <v>0</v>
      </c>
      <c r="F27079" t="n">
        <v>20</v>
      </c>
      <c r="G27079" t="inlineStr">
        <is>
          <t>늦었지만 손해 안보고 던진걸로 만족</t>
        </is>
      </c>
      <c r="H27079" t="n">
        <v>418605570</v>
      </c>
    </row>
    <row r="27080">
      <c r="A27080" t="inlineStr">
        <is>
          <t>2026.04.28 12:05</t>
        </is>
      </c>
      <c r="B27080" t="inlineStr">
        <is>
          <t>자율주행안타봄?</t>
        </is>
      </c>
      <c r="C27080" t="inlineStr">
        <is>
          <t>집에로봇청소기없음?
자율주행하나만으로 80쌉가능</t>
        </is>
      </c>
      <c r="D27080" t="n">
        <v>0</v>
      </c>
      <c r="E27080" t="n">
        <v>2</v>
      </c>
      <c r="F27080" t="n">
        <v>21</v>
      </c>
      <c r="G27080" t="inlineStr">
        <is>
          <t>자율주행안타봄? 집에로봇청소기없음?
자율주행하나만으로 80쌉가능</t>
        </is>
      </c>
      <c r="H27080" t="n">
        <v>418605622</v>
      </c>
    </row>
    <row r="27081">
      <c r="A27081" t="inlineStr">
        <is>
          <t>2026.04.28 12:04</t>
        </is>
      </c>
      <c r="B27081" t="inlineStr">
        <is>
          <t>결국 55이하로가네</t>
        </is>
      </c>
      <c r="C27081" t="inlineStr">
        <is>
          <t>공매는쎄긴쎄</t>
        </is>
      </c>
      <c r="D27081" t="n">
        <v>2</v>
      </c>
      <c r="E27081" t="n">
        <v>0</v>
      </c>
      <c r="F27081" t="n">
        <v>31</v>
      </c>
      <c r="G27081" t="inlineStr">
        <is>
          <t>결국 55이하로가네 공매는쎄긴쎄</t>
        </is>
      </c>
      <c r="H27081" t="n">
        <v>418605511</v>
      </c>
    </row>
    <row r="27082">
      <c r="A27082" t="inlineStr">
        <is>
          <t>2026.04.28 12:04</t>
        </is>
      </c>
      <c r="B27082" t="inlineStr">
        <is>
          <t>오전에. 팔았지롱</t>
        </is>
      </c>
      <c r="C27082" t="inlineStr">
        <is>
          <t>아싸
전이만.  이익봤으므로. 퇴근요</t>
        </is>
      </c>
      <c r="D27082" t="n">
        <v>3</v>
      </c>
      <c r="E27082" t="n">
        <v>1</v>
      </c>
      <c r="F27082" t="n">
        <v>36</v>
      </c>
      <c r="G27082" t="inlineStr">
        <is>
          <t>오전에. 팔았지롱 아싸
전이만.  이익봤으므로. 퇴근요</t>
        </is>
      </c>
      <c r="H27082" t="n">
        <v>418605436</v>
      </c>
    </row>
    <row r="27083">
      <c r="A27083" t="inlineStr">
        <is>
          <t>2026.04.28 12:03</t>
        </is>
      </c>
      <c r="B27083" t="inlineStr">
        <is>
          <t>현차는 항상 그래</t>
        </is>
      </c>
      <c r="C27083" t="inlineStr">
        <is>
          <t>점심쯤 되면 폭락이고 꾸준히 오르지를 못해</t>
        </is>
      </c>
      <c r="D27083" t="n">
        <v>7</v>
      </c>
      <c r="E27083" t="n">
        <v>0</v>
      </c>
      <c r="F27083" t="n">
        <v>43</v>
      </c>
      <c r="G27083" t="inlineStr">
        <is>
          <t>현차는 항상 그래 점심쯤 되면 폭락이고 꾸준히 오르지를 못해</t>
        </is>
      </c>
      <c r="H27083" t="n">
        <v>418605337</v>
      </c>
    </row>
    <row r="27084">
      <c r="A27084" t="inlineStr">
        <is>
          <t>2026.04.28 12:03</t>
        </is>
      </c>
      <c r="B27084" t="inlineStr">
        <is>
          <t>수급을 봐라</t>
        </is>
      </c>
      <c r="C27084" t="inlineStr">
        <is>
          <t>내일도 오른다 계속</t>
        </is>
      </c>
      <c r="D27084" t="n">
        <v>12</v>
      </c>
      <c r="E27084" t="n">
        <v>2</v>
      </c>
      <c r="F27084" t="n">
        <v>80</v>
      </c>
      <c r="G27084" t="inlineStr">
        <is>
          <t>수급을 봐라 내일도 오른다 계속</t>
        </is>
      </c>
      <c r="H27084" t="n">
        <v>418605350</v>
      </c>
    </row>
    <row r="27085">
      <c r="A27085" t="inlineStr">
        <is>
          <t>2026.04.28 12:02</t>
        </is>
      </c>
      <c r="B27085" t="inlineStr">
        <is>
          <t>역쉬  개잡주..</t>
        </is>
      </c>
      <c r="C27085" t="inlineStr">
        <is>
          <t>언제나   시원히게  갈려나..</t>
        </is>
      </c>
      <c r="D27085" t="n">
        <v>7</v>
      </c>
      <c r="E27085" t="n">
        <v>0</v>
      </c>
      <c r="F27085" t="n">
        <v>28</v>
      </c>
      <c r="G27085" t="inlineStr">
        <is>
          <t>역쉬  개잡주.. 언제나   시원히게  갈려나..</t>
        </is>
      </c>
      <c r="H27085" t="n">
        <v>418605219</v>
      </c>
    </row>
    <row r="27086">
      <c r="A27086" t="inlineStr">
        <is>
          <t>2026.04.28 12:02</t>
        </is>
      </c>
      <c r="B27086" t="inlineStr">
        <is>
          <t>할 말이 읎다</t>
        </is>
      </c>
      <c r="C27086" t="inlineStr">
        <is>
          <t>그럼그렇지  니가..</t>
        </is>
      </c>
      <c r="D27086" t="n">
        <v>7</v>
      </c>
      <c r="E27086" t="n">
        <v>0</v>
      </c>
      <c r="F27086" t="n">
        <v>23</v>
      </c>
      <c r="G27086" t="inlineStr">
        <is>
          <t>할 말이 읎다 그럼그렇지  니가..</t>
        </is>
      </c>
      <c r="H27086" t="n">
        <v>418605311</v>
      </c>
    </row>
    <row r="27087">
      <c r="A27087" t="inlineStr">
        <is>
          <t>2026.04.28 12:02</t>
        </is>
      </c>
      <c r="B27087" t="inlineStr">
        <is>
          <t>꺼억</t>
        </is>
      </c>
      <c r="C27087" t="inlineStr">
        <is>
          <t>주당 3만원 겨우 먹었네
깔끔하게 천오백만원 먹고 간다잉 ㅋ
조심들해라 골로간다</t>
        </is>
      </c>
      <c r="D27087" t="n">
        <v>4</v>
      </c>
      <c r="E27087" t="n">
        <v>3</v>
      </c>
      <c r="F27087" t="n">
        <v>18</v>
      </c>
      <c r="G27087" t="inlineStr">
        <is>
          <t>꺼억 주당 3만원 겨우 먹었네
깔끔하게 천오백만원 먹고 간다잉 ㅋ
조심들해라 골로간다</t>
        </is>
      </c>
      <c r="H27087" t="n">
        <v>418605204</v>
      </c>
    </row>
    <row r="27088">
      <c r="A27088" t="inlineStr">
        <is>
          <t>2026.04.28 12:01</t>
        </is>
      </c>
      <c r="B27088" t="inlineStr">
        <is>
          <t>조장장..</t>
        </is>
      </c>
      <c r="C27088" t="inlineStr">
        <is>
          <t>현차..선수</t>
        </is>
      </c>
      <c r="D27088" t="n">
        <v>3</v>
      </c>
      <c r="E27088" t="n">
        <v>0</v>
      </c>
      <c r="F27088" t="n">
        <v>22</v>
      </c>
      <c r="G27088" t="inlineStr">
        <is>
          <t>조장장.. 현차..선수</t>
        </is>
      </c>
      <c r="H27088" t="n">
        <v>418605172</v>
      </c>
    </row>
    <row r="27089">
      <c r="A27089" t="inlineStr">
        <is>
          <t>2026.04.28 12:01</t>
        </is>
      </c>
      <c r="B27089" t="inlineStr">
        <is>
          <t>오늘 탈출하는날인가</t>
        </is>
      </c>
      <c r="C27089" t="inlineStr">
        <is>
          <t>평단온 사람들은 나가느라
바쁘겠넹 ㅋㅋㅋ</t>
        </is>
      </c>
      <c r="D27089" t="n">
        <v>5</v>
      </c>
      <c r="E27089" t="n">
        <v>0</v>
      </c>
      <c r="F27089" t="n">
        <v>15</v>
      </c>
      <c r="G27089" t="inlineStr">
        <is>
          <t>오늘 탈출하는날인가 평단온 사람들은 나가느라
바쁘겠넹 ㅋㅋㅋ</t>
        </is>
      </c>
      <c r="H27089" t="n">
        <v>418605157</v>
      </c>
    </row>
    <row r="27090">
      <c r="A27090" t="inlineStr">
        <is>
          <t>2026.04.28 12:01</t>
        </is>
      </c>
      <c r="B27090" t="inlineStr">
        <is>
          <t>6월은되야</t>
        </is>
      </c>
      <c r="C27090" t="inlineStr">
        <is>
          <t>출발할줄알았더니 빠른출발인가?
정배열만들고 전고돌파가즈아
현다이~~~~~~</t>
        </is>
      </c>
      <c r="D27090" t="n">
        <v>2</v>
      </c>
      <c r="E27090" t="n">
        <v>0</v>
      </c>
      <c r="F27090" t="n">
        <v>21</v>
      </c>
      <c r="G27090" t="inlineStr">
        <is>
          <t>6월은되야 출발할줄알았더니 빠른출발인가?
정배열만들고 전고돌파가즈아
현다이~~~~~~</t>
        </is>
      </c>
      <c r="H27090" t="n">
        <v>418605131</v>
      </c>
    </row>
    <row r="27091">
      <c r="A27091" t="inlineStr">
        <is>
          <t>2026.04.28 12:00</t>
        </is>
      </c>
      <c r="B27091" t="inlineStr">
        <is>
          <t>정강이 까이고 주져앉네...</t>
        </is>
      </c>
      <c r="C27091" t="inlineStr">
        <is>
          <t>레인보우 멱아지정도는 따야지...
하등한 종목....
에라이...</t>
        </is>
      </c>
      <c r="D27091" t="n">
        <v>3</v>
      </c>
      <c r="E27091" t="n">
        <v>0</v>
      </c>
      <c r="F27091" t="n">
        <v>22</v>
      </c>
      <c r="G27091" t="inlineStr">
        <is>
          <t>정강이 까이고 주져앉네... 레인보우 멱아지정도는 따야지...
하등한 종목....
에라이...</t>
        </is>
      </c>
      <c r="H27091" t="n">
        <v>418604987</v>
      </c>
    </row>
    <row r="27092">
      <c r="A27092" t="inlineStr">
        <is>
          <t>2026.04.28 11:59</t>
        </is>
      </c>
      <c r="B27092" t="inlineStr">
        <is>
          <t>불개미 1%띠기 다했나???</t>
        </is>
      </c>
      <c r="C27092" t="inlineStr">
        <is>
          <t>자 다시 가보쟈!!</t>
        </is>
      </c>
      <c r="D27092" t="n">
        <v>2</v>
      </c>
      <c r="E27092" t="n">
        <v>0</v>
      </c>
      <c r="F27092" t="n">
        <v>25</v>
      </c>
      <c r="G27092" t="inlineStr">
        <is>
          <t>불개미 1%띠기 다했나??? 자 다시 가보쟈!!</t>
        </is>
      </c>
      <c r="H27092" t="n">
        <v>418604809</v>
      </c>
    </row>
    <row r="27093">
      <c r="A27093" t="inlineStr">
        <is>
          <t>2026.04.28 11:59</t>
        </is>
      </c>
      <c r="B27093" t="inlineStr">
        <is>
          <t>도망쳐</t>
        </is>
      </c>
      <c r="C27093" t="inlineStr">
        <is>
          <t>초보들아
도망쳐</t>
        </is>
      </c>
      <c r="D27093" t="n">
        <v>2</v>
      </c>
      <c r="E27093" t="n">
        <v>0</v>
      </c>
      <c r="F27093" t="n">
        <v>28</v>
      </c>
      <c r="G27093" t="inlineStr">
        <is>
          <t>도망쳐 초보들아
도망쳐</t>
        </is>
      </c>
      <c r="H27093" t="n">
        <v>418604909</v>
      </c>
    </row>
    <row r="27094">
      <c r="A27094" t="inlineStr">
        <is>
          <t>2026.04.28 11:59</t>
        </is>
      </c>
      <c r="B27094" t="inlineStr">
        <is>
          <t>오널 종가</t>
        </is>
      </c>
      <c r="C27094" t="inlineStr">
        <is>
          <t>53만 마감</t>
        </is>
      </c>
      <c r="D27094" t="n">
        <v>3</v>
      </c>
      <c r="E27094" t="n">
        <v>4</v>
      </c>
      <c r="F27094" t="n">
        <v>16</v>
      </c>
      <c r="G27094" t="inlineStr">
        <is>
          <t>오널 종가 53만 마감</t>
        </is>
      </c>
      <c r="H27094" t="n">
        <v>418604806</v>
      </c>
    </row>
    <row r="27095">
      <c r="A27095" t="inlineStr">
        <is>
          <t>2026.04.28 11:59</t>
        </is>
      </c>
      <c r="B27095" t="inlineStr">
        <is>
          <t>어서 도망가세요</t>
        </is>
      </c>
      <c r="C27095" t="inlineStr">
        <is>
          <t>쭉빠집니다잉</t>
        </is>
      </c>
      <c r="D27095" t="n">
        <v>4</v>
      </c>
      <c r="E27095" t="n">
        <v>3</v>
      </c>
      <c r="F27095" t="n">
        <v>47</v>
      </c>
      <c r="G27095" t="inlineStr">
        <is>
          <t>어서 도망가세요 쭉빠집니다잉</t>
        </is>
      </c>
      <c r="H27095" t="n">
        <v>418604861</v>
      </c>
    </row>
    <row r="27096">
      <c r="A27096" t="inlineStr">
        <is>
          <t>2026.04.28 11:59</t>
        </is>
      </c>
      <c r="B27096" t="inlineStr">
        <is>
          <t>상승 시작</t>
        </is>
      </c>
      <c r="C27096" t="inlineStr">
        <is>
          <t>터지겠네.</t>
        </is>
      </c>
      <c r="D27096" t="n">
        <v>6</v>
      </c>
      <c r="E27096" t="n">
        <v>1</v>
      </c>
      <c r="F27096" t="n">
        <v>30</v>
      </c>
      <c r="G27096" t="inlineStr">
        <is>
          <t>상승 시작 터지겠네.</t>
        </is>
      </c>
      <c r="H27096" t="n">
        <v>418604859</v>
      </c>
    </row>
    <row r="27097">
      <c r="A27097" t="inlineStr">
        <is>
          <t>2026.04.28 11:58</t>
        </is>
      </c>
      <c r="B27097" t="inlineStr">
        <is>
          <t>무조건 오늘 60 이상</t>
        </is>
      </c>
      <c r="C27097" t="inlineStr">
        <is>
          <t>전글 총 집중 매수하세요
걸수 밖에 없습니다.
미래는 로봇세상</t>
        </is>
      </c>
      <c r="D27097" t="n">
        <v>8</v>
      </c>
      <c r="E27097" t="n">
        <v>2</v>
      </c>
      <c r="F27097" t="n">
        <v>39</v>
      </c>
      <c r="G27097" t="inlineStr">
        <is>
          <t>무조건 오늘 60 이상 전글 총 집중 매수하세요
걸수 밖에 없습니다.
미래는 로봇세상</t>
        </is>
      </c>
      <c r="H27097" t="n">
        <v>418604713</v>
      </c>
    </row>
    <row r="27098">
      <c r="A27098" t="inlineStr">
        <is>
          <t>2026.04.28 11:58</t>
        </is>
      </c>
      <c r="B27098" t="inlineStr">
        <is>
          <t>내가 현차는 필수라고 했지[1]</t>
        </is>
      </c>
      <c r="C27098" t="inlineStr">
        <is>
          <t>무튼 각자판단 성투</t>
        </is>
      </c>
      <c r="D27098" t="n">
        <v>6</v>
      </c>
      <c r="E27098" t="n">
        <v>2</v>
      </c>
      <c r="F27098" t="n">
        <v>60</v>
      </c>
      <c r="G27098" t="inlineStr">
        <is>
          <t>내가 현차는 필수라고 했지[1] 무튼 각자판단 성투</t>
        </is>
      </c>
      <c r="H27098" t="n">
        <v>418604752</v>
      </c>
    </row>
    <row r="27099">
      <c r="A27099" t="inlineStr">
        <is>
          <t>2026.04.28 11:58</t>
        </is>
      </c>
      <c r="B27099" t="inlineStr">
        <is>
          <t>똥차</t>
        </is>
      </c>
      <c r="C27099" t="inlineStr">
        <is>
          <t>미국 소송때문에 흘러 내리나보내
에휴</t>
        </is>
      </c>
      <c r="D27099" t="n">
        <v>3</v>
      </c>
      <c r="E27099" t="n">
        <v>5</v>
      </c>
      <c r="F27099" t="n">
        <v>17</v>
      </c>
      <c r="G27099" t="inlineStr">
        <is>
          <t>똥차 미국 소송때문에 흘러 내리나보내
에휴</t>
        </is>
      </c>
      <c r="H27099" t="n">
        <v>418604699</v>
      </c>
    </row>
    <row r="27100">
      <c r="A27100" t="inlineStr">
        <is>
          <t>2026.04.28 11:57</t>
        </is>
      </c>
      <c r="B27100" t="inlineStr">
        <is>
          <t>오늘 프매 100만주 예상</t>
        </is>
      </c>
      <c r="C27100" t="inlineStr">
        <is>
          <t>먼말인지 알지?</t>
        </is>
      </c>
      <c r="D27100" t="n">
        <v>5</v>
      </c>
      <c r="E27100" t="n">
        <v>1</v>
      </c>
      <c r="F27100" t="n">
        <v>46</v>
      </c>
      <c r="G27100" t="inlineStr">
        <is>
          <t>오늘 프매 100만주 예상 먼말인지 알지?</t>
        </is>
      </c>
      <c r="H27100" t="n">
        <v>418604622</v>
      </c>
    </row>
    <row r="27101">
      <c r="A27101" t="inlineStr">
        <is>
          <t>2026.04.28 11:57</t>
        </is>
      </c>
      <c r="B27101" t="inlineStr">
        <is>
          <t>좀 올라가라</t>
        </is>
      </c>
      <c r="C27101" t="inlineStr">
        <is>
          <t xml:space="preserve">너는 여기있을자리가 아니다 질질 흘르지 말고 아오.. </t>
        </is>
      </c>
      <c r="D27101" t="n">
        <v>6</v>
      </c>
      <c r="E27101" t="n">
        <v>0</v>
      </c>
      <c r="F27101" t="n">
        <v>19</v>
      </c>
      <c r="G27101" t="inlineStr">
        <is>
          <t xml:space="preserve">좀 올라가라 너는 여기있을자리가 아니다 질질 흘르지 말고 아오.. </t>
        </is>
      </c>
      <c r="H27101" t="n">
        <v>418604540</v>
      </c>
    </row>
    <row r="27102">
      <c r="A27102" t="inlineStr">
        <is>
          <t>2026.04.28 11:56</t>
        </is>
      </c>
      <c r="B27102" t="inlineStr">
        <is>
          <t>장대양봉 10프로 거의ㅜ맞추었수낭</t>
        </is>
      </c>
      <c r="C27102" t="inlineStr">
        <is>
          <t>그럼 지금 3프로 빠진 
555000원 터치 햇으면
다시 사야지*^*
지금 거래량 터졌는뎅
팔면 다시는 못잡는당
56만원 아래서는
재매수</t>
        </is>
      </c>
      <c r="D27102" t="n">
        <v>1</v>
      </c>
      <c r="E27102" t="n">
        <v>0</v>
      </c>
      <c r="F27102" t="n">
        <v>51</v>
      </c>
      <c r="G27102" t="inlineStr">
        <is>
          <t>장대양봉 10프로 거의ㅜ맞추었수낭 그럼 지금 3프로 빠진 
555000원 터치 햇으면
다시 사야지*^*
지금 거래량 터졌는뎅
팔면 다시는 못잡는당
56만원 아래서는
재매수</t>
        </is>
      </c>
      <c r="H27102" t="n">
        <v>418604512</v>
      </c>
    </row>
    <row r="27103">
      <c r="A27103" t="inlineStr">
        <is>
          <t>2026.04.28 11:56</t>
        </is>
      </c>
      <c r="B27103" t="inlineStr">
        <is>
          <t>영업이익 이번에 30프로감소인데 오르는거...[1]</t>
        </is>
      </c>
      <c r="C27103" t="inlineStr">
        <is>
          <t>ㅇㅇㅇㅇㅇ</t>
        </is>
      </c>
      <c r="D27103" t="n">
        <v>4</v>
      </c>
      <c r="E27103" t="n">
        <v>4</v>
      </c>
      <c r="F27103" t="n">
        <v>131</v>
      </c>
      <c r="G27103" t="inlineStr">
        <is>
          <t>영업이익 이번에 30프로감소인데 오르는거...[1] ㅇㅇㅇㅇㅇ</t>
        </is>
      </c>
      <c r="H27103" t="n">
        <v>418604413</v>
      </c>
    </row>
    <row r="27104">
      <c r="A27104" t="inlineStr">
        <is>
          <t>2026.04.28 11:54</t>
        </is>
      </c>
      <c r="B27104" t="inlineStr">
        <is>
          <t>고점 자판기 고점에 물려버렸네 젠장[1]</t>
        </is>
      </c>
      <c r="C27104" t="inlineStr">
        <is>
          <t xml:space="preserve">ㅠ.ㅠ 현대그룹 주가 안오르기로 유명한데 </t>
        </is>
      </c>
      <c r="D27104" t="n">
        <v>4</v>
      </c>
      <c r="E27104" t="n">
        <v>0</v>
      </c>
      <c r="F27104" t="n">
        <v>64</v>
      </c>
      <c r="G27104" t="inlineStr">
        <is>
          <t xml:space="preserve">고점 자판기 고점에 물려버렸네 젠장[1] ㅠ.ㅠ 현대그룹 주가 안오르기로 유명한데 </t>
        </is>
      </c>
      <c r="H27104" t="n">
        <v>418604167</v>
      </c>
    </row>
    <row r="27105">
      <c r="A27105" t="inlineStr">
        <is>
          <t>2026.04.28 11:54</t>
        </is>
      </c>
      <c r="B27105" t="inlineStr">
        <is>
          <t>낼오르그나ㅠ</t>
        </is>
      </c>
      <c r="C27105" t="inlineStr">
        <is>
          <t>또또흐르네ㅜ아까57에팔까햇는데ㅜㅜㅜ</t>
        </is>
      </c>
      <c r="D27105" t="n">
        <v>1</v>
      </c>
      <c r="E27105" t="n">
        <v>1</v>
      </c>
      <c r="F27105" t="n">
        <v>40</v>
      </c>
      <c r="G27105" t="inlineStr">
        <is>
          <t>낼오르그나ㅠ 또또흐르네ㅜ아까57에팔까햇는데ㅜㅜㅜ</t>
        </is>
      </c>
      <c r="H27105" t="n">
        <v>418604210</v>
      </c>
    </row>
    <row r="27106">
      <c r="A27106" t="inlineStr">
        <is>
          <t>2026.04.28 11:52</t>
        </is>
      </c>
      <c r="B27106" t="inlineStr">
        <is>
          <t>5년후</t>
        </is>
      </c>
      <c r="C27106" t="inlineStr">
        <is>
          <t>시총  2천조    코스피  1위  20배오른다   난  믿는다..ㅋㅋㅋ</t>
        </is>
      </c>
      <c r="D27106" t="n">
        <v>4</v>
      </c>
      <c r="E27106" t="n">
        <v>2</v>
      </c>
      <c r="F27106" t="n">
        <v>39</v>
      </c>
      <c r="G27106" t="inlineStr">
        <is>
          <t>5년후 시총  2천조    코스피  1위  20배오른다   난  믿는다..ㅋㅋㅋ</t>
        </is>
      </c>
      <c r="H27106" t="n">
        <v>418603961</v>
      </c>
    </row>
    <row r="27107">
      <c r="A27107" t="inlineStr">
        <is>
          <t>2026.04.28 11:50</t>
        </is>
      </c>
      <c r="B27107" t="inlineStr">
        <is>
          <t>수래기 아니랄까봐 후장이 가까워지니</t>
        </is>
      </c>
      <c r="C27107" t="inlineStr">
        <is>
          <t>또 머리채 잡아채고 아래로 끌어내리네.
도그 잡주.</t>
        </is>
      </c>
      <c r="D27107" t="n">
        <v>3</v>
      </c>
      <c r="E27107" t="n">
        <v>0</v>
      </c>
      <c r="F27107" t="n">
        <v>35</v>
      </c>
      <c r="G27107" t="inlineStr">
        <is>
          <t>수래기 아니랄까봐 후장이 가까워지니 또 머리채 잡아채고 아래로 끌어내리네.
도그 잡주.</t>
        </is>
      </c>
      <c r="H27107" t="n">
        <v>418603747</v>
      </c>
    </row>
    <row r="27108">
      <c r="A27108" t="inlineStr">
        <is>
          <t>2026.04.28 11:49</t>
        </is>
      </c>
      <c r="B27108" t="inlineStr">
        <is>
          <t>프로그램 매수+골드만 제이피모건 풀매...</t>
        </is>
      </c>
      <c r="C27108" t="inlineStr">
        <is>
          <t xml:space="preserve">이상황에서 왜 파냐 더 모아야지
숏커버중인거 같구만 </t>
        </is>
      </c>
      <c r="D27108" t="n">
        <v>5</v>
      </c>
      <c r="E27108" t="n">
        <v>0</v>
      </c>
      <c r="F27108" t="n">
        <v>53</v>
      </c>
      <c r="G27108" t="inlineStr">
        <is>
          <t xml:space="preserve">프로그램 매수+골드만 제이피모건 풀매... 이상황에서 왜 파냐 더 모아야지
숏커버중인거 같구만 </t>
        </is>
      </c>
      <c r="H27108" t="n">
        <v>418603529</v>
      </c>
    </row>
    <row r="27109">
      <c r="A27109" t="inlineStr">
        <is>
          <t>2026.04.28 11:49</t>
        </is>
      </c>
      <c r="B27109" t="inlineStr">
        <is>
          <t>50 이하 대기 매수[1]</t>
        </is>
      </c>
      <c r="C27109" t="inlineStr">
        <is>
          <t>이것도 분할로
여기 악질세력임</t>
        </is>
      </c>
      <c r="D27109" t="n">
        <v>1</v>
      </c>
      <c r="E27109" t="n">
        <v>2</v>
      </c>
      <c r="F27109" t="n">
        <v>95</v>
      </c>
      <c r="G27109" t="inlineStr">
        <is>
          <t>50 이하 대기 매수[1] 이것도 분할로
여기 악질세력임</t>
        </is>
      </c>
      <c r="H27109" t="n">
        <v>418603608</v>
      </c>
    </row>
    <row r="27110">
      <c r="A27110" t="inlineStr">
        <is>
          <t>2026.04.28 11:49</t>
        </is>
      </c>
      <c r="B27110" t="inlineStr">
        <is>
          <t>오늘은 흘러도[1]</t>
        </is>
      </c>
      <c r="C27110" t="inlineStr">
        <is>
          <t>마음이 편한거보니
크게 오를려나보다</t>
        </is>
      </c>
      <c r="D27110" t="n">
        <v>9</v>
      </c>
      <c r="E27110" t="n">
        <v>1</v>
      </c>
      <c r="F27110" t="n">
        <v>150</v>
      </c>
      <c r="G27110" t="inlineStr">
        <is>
          <t>오늘은 흘러도[1] 마음이 편한거보니
크게 오를려나보다</t>
        </is>
      </c>
      <c r="H27110" t="n">
        <v>418603540</v>
      </c>
    </row>
    <row r="27111">
      <c r="A27111" t="inlineStr">
        <is>
          <t>2026.04.28 11:49</t>
        </is>
      </c>
      <c r="B27111" t="inlineStr">
        <is>
          <t>흘러내리네~~ㅠㅠㅠ[1]</t>
        </is>
      </c>
      <c r="C27111" t="inlineStr">
        <is>
          <t>좀간다 했더니 못참고 ~~~ㅠㅠㅠ</t>
        </is>
      </c>
      <c r="D27111" t="n">
        <v>2</v>
      </c>
      <c r="E27111" t="n">
        <v>0</v>
      </c>
      <c r="F27111" t="n">
        <v>79</v>
      </c>
      <c r="G27111" t="inlineStr">
        <is>
          <t>흘러내리네~~ㅠㅠㅠ[1] 좀간다 했더니 못참고 ~~~ㅠㅠㅠ</t>
        </is>
      </c>
      <c r="H27111" t="n">
        <v>418603601</v>
      </c>
    </row>
    <row r="27112">
      <c r="A27112" t="inlineStr">
        <is>
          <t>2026.04.28 11:48</t>
        </is>
      </c>
      <c r="B27112" t="inlineStr">
        <is>
          <t>57까지 올려준 것만으로도 감사해야지</t>
        </is>
      </c>
      <c r="C27112" t="inlineStr">
        <is>
          <t>탈출기회주셨고만 ㅋㅋㅋㅋ</t>
        </is>
      </c>
      <c r="D27112" t="n">
        <v>2</v>
      </c>
      <c r="E27112" t="n">
        <v>1</v>
      </c>
      <c r="F27112" t="n">
        <v>41</v>
      </c>
      <c r="G27112" t="inlineStr">
        <is>
          <t>57까지 올려준 것만으로도 감사해야지 탈출기회주셨고만 ㅋㅋㅋㅋ</t>
        </is>
      </c>
      <c r="H27112" t="n">
        <v>418603413</v>
      </c>
    </row>
    <row r="27113">
      <c r="A27113" t="inlineStr">
        <is>
          <t>2026.04.28 11:48</t>
        </is>
      </c>
      <c r="B27113" t="inlineStr">
        <is>
          <t>갑자기</t>
        </is>
      </c>
      <c r="C27113" t="inlineStr">
        <is>
          <t>공매들 겁나 누르는중</t>
        </is>
      </c>
      <c r="D27113" t="n">
        <v>1</v>
      </c>
      <c r="E27113" t="n">
        <v>0</v>
      </c>
      <c r="F27113" t="n">
        <v>30</v>
      </c>
      <c r="G27113" t="inlineStr">
        <is>
          <t>갑자기 공매들 겁나 누르는중</t>
        </is>
      </c>
      <c r="H27113" t="n">
        <v>418603400</v>
      </c>
    </row>
    <row r="27114">
      <c r="A27114" t="inlineStr">
        <is>
          <t>2026.04.28 11:48</t>
        </is>
      </c>
      <c r="B27114" t="inlineStr">
        <is>
          <t>무슨 대형주가 수급빠지지도 않는데</t>
        </is>
      </c>
      <c r="C27114" t="inlineStr">
        <is>
          <t>고점대비 3퍼나 반등도 없이 빼노
가서 하이닉스한테 배우고 온나</t>
        </is>
      </c>
      <c r="D27114" t="n">
        <v>5</v>
      </c>
      <c r="E27114" t="n">
        <v>9</v>
      </c>
      <c r="F27114" t="n">
        <v>64</v>
      </c>
      <c r="G27114" t="inlineStr">
        <is>
          <t>무슨 대형주가 수급빠지지도 않는데 고점대비 3퍼나 반등도 없이 빼노
가서 하이닉스한테 배우고 온나</t>
        </is>
      </c>
      <c r="H27114" t="n">
        <v>418603474</v>
      </c>
    </row>
    <row r="27115">
      <c r="A27115" t="inlineStr">
        <is>
          <t>2026.04.28 11:48</t>
        </is>
      </c>
      <c r="B27115" t="inlineStr">
        <is>
          <t>잘 놀다 갑니다 껄껄껄 50만 아과리...</t>
        </is>
      </c>
      <c r="C27115" t="inlineStr">
        <is>
          <t>기다리게슴니당</t>
        </is>
      </c>
      <c r="D27115" t="n">
        <v>2</v>
      </c>
      <c r="E27115" t="n">
        <v>2</v>
      </c>
      <c r="F27115" t="n">
        <v>31</v>
      </c>
      <c r="G27115" t="inlineStr">
        <is>
          <t>잘 놀다 갑니다 껄껄껄 50만 아과리... 기다리게슴니당</t>
        </is>
      </c>
      <c r="H27115" t="n">
        <v>418603455</v>
      </c>
    </row>
    <row r="27116">
      <c r="A27116" t="inlineStr">
        <is>
          <t>2026.04.28 11:48</t>
        </is>
      </c>
      <c r="B27116" t="inlineStr">
        <is>
          <t>뒤져뒤져</t>
        </is>
      </c>
      <c r="C27116" t="inlineStr">
        <is>
          <t>적정가 40</t>
        </is>
      </c>
      <c r="D27116" t="n">
        <v>1</v>
      </c>
      <c r="E27116" t="n">
        <v>0</v>
      </c>
      <c r="F27116" t="n">
        <v>26</v>
      </c>
      <c r="G27116" t="inlineStr">
        <is>
          <t>뒤져뒤져 적정가 40</t>
        </is>
      </c>
      <c r="H27116" t="n">
        <v>418603416</v>
      </c>
    </row>
    <row r="27117">
      <c r="A27117" t="inlineStr">
        <is>
          <t>2026.04.28 11:48</t>
        </is>
      </c>
      <c r="B27117" t="inlineStr">
        <is>
          <t>이게 공매도야</t>
        </is>
      </c>
      <c r="C27117" t="inlineStr">
        <is>
          <t>위에서 팔마먹고
주가 찍어내리기
그래야 수익이 나는 구조
올라갈수가 없지
오늘 기를쓰고 55만 아래로 누른다</t>
        </is>
      </c>
      <c r="D27117" t="n">
        <v>1</v>
      </c>
      <c r="E27117" t="n">
        <v>0</v>
      </c>
      <c r="F27117" t="n">
        <v>63</v>
      </c>
      <c r="G27117" t="inlineStr">
        <is>
          <t>이게 공매도야 위에서 팔마먹고
주가 찍어내리기
그래야 수익이 나는 구조
올라갈수가 없지
오늘 기를쓰고 55만 아래로 누른다</t>
        </is>
      </c>
      <c r="H27117" t="n">
        <v>418603486</v>
      </c>
    </row>
    <row r="27118">
      <c r="A27118" t="inlineStr">
        <is>
          <t>2026.04.28 11:47</t>
        </is>
      </c>
      <c r="B27118" t="inlineStr">
        <is>
          <t>흘러내리네요</t>
        </is>
      </c>
      <c r="C27118" t="inlineStr">
        <is>
          <t>역시 ㅋㅋㅋㅋㅋ</t>
        </is>
      </c>
      <c r="D27118" t="n">
        <v>2</v>
      </c>
      <c r="E27118" t="n">
        <v>0</v>
      </c>
      <c r="F27118" t="n">
        <v>40</v>
      </c>
      <c r="G27118" t="inlineStr">
        <is>
          <t>흘러내리네요 역시 ㅋㅋㅋㅋㅋ</t>
        </is>
      </c>
      <c r="H27118" t="n">
        <v>418603313</v>
      </c>
    </row>
    <row r="27119">
      <c r="A27119" t="inlineStr">
        <is>
          <t>2026.04.28 11:46</t>
        </is>
      </c>
      <c r="B27119" t="inlineStr">
        <is>
          <t>매물 정리봉이네</t>
        </is>
      </c>
      <c r="C27119" t="inlineStr">
        <is>
          <t>가볍다이제 ㅋㅋㅋㅋㅋㅋㅋ</t>
        </is>
      </c>
      <c r="D27119" t="n">
        <v>2</v>
      </c>
      <c r="E27119" t="n">
        <v>0</v>
      </c>
      <c r="F27119" t="n">
        <v>66</v>
      </c>
      <c r="G27119" t="inlineStr">
        <is>
          <t>매물 정리봉이네 가볍다이제 ㅋㅋㅋㅋㅋㅋㅋ</t>
        </is>
      </c>
      <c r="H27119" t="n">
        <v>418603112</v>
      </c>
    </row>
    <row r="27120">
      <c r="A27120" t="inlineStr">
        <is>
          <t>2026.04.28 11:45</t>
        </is>
      </c>
      <c r="B27120" t="inlineStr">
        <is>
          <t>ㅋㅋㅋ</t>
        </is>
      </c>
      <c r="C27120" t="inlineStr">
        <is>
          <t>도루묵.
도로 56만원...
진짜 왜이러니? 꿀발라놨냐?!
얼른 궁딩이 들고 냅다 뛰어라!
고지가 아직 멀었다!</t>
        </is>
      </c>
      <c r="D27120" t="n">
        <v>3</v>
      </c>
      <c r="E27120" t="n">
        <v>0</v>
      </c>
      <c r="F27120" t="n">
        <v>22</v>
      </c>
      <c r="G27120" t="inlineStr">
        <is>
          <t>ㅋㅋㅋ 도루묵.
도로 56만원...
진짜 왜이러니? 꿀발라놨냐?!
얼른 궁딩이 들고 냅다 뛰어라!
고지가 아직 멀었다!</t>
        </is>
      </c>
      <c r="H27120" t="n">
        <v>418602960</v>
      </c>
    </row>
    <row r="27121">
      <c r="A27121" t="inlineStr">
        <is>
          <t>2026.04.28 11:45</t>
        </is>
      </c>
      <c r="B27121" t="inlineStr">
        <is>
          <t>오늘 시점 평단가</t>
        </is>
      </c>
      <c r="C27121" t="inlineStr">
        <is>
          <t>평단 위        좋아요
평단 아래     싫어요</t>
        </is>
      </c>
      <c r="D27121" t="n">
        <v>6</v>
      </c>
      <c r="E27121" t="n">
        <v>1</v>
      </c>
      <c r="F27121" t="n">
        <v>55</v>
      </c>
      <c r="G27121" t="inlineStr">
        <is>
          <t>오늘 시점 평단가 평단 위        좋아요
평단 아래     싫어요</t>
        </is>
      </c>
      <c r="H27121" t="n">
        <v>418602964</v>
      </c>
    </row>
    <row r="27122">
      <c r="A27122" t="inlineStr">
        <is>
          <t>2026.04.28 11:45</t>
        </is>
      </c>
      <c r="B27122" t="inlineStr">
        <is>
          <t>눌릴때 사세요</t>
        </is>
      </c>
      <c r="C27122" t="inlineStr">
        <is>
          <t xml:space="preserve">지금 공매가 누르고 있을때 </t>
        </is>
      </c>
      <c r="D27122" t="n">
        <v>12</v>
      </c>
      <c r="E27122" t="n">
        <v>2</v>
      </c>
      <c r="F27122" t="n">
        <v>60</v>
      </c>
      <c r="G27122" t="inlineStr">
        <is>
          <t xml:space="preserve">눌릴때 사세요 지금 공매가 누르고 있을때 </t>
        </is>
      </c>
      <c r="H27122" t="n">
        <v>418603012</v>
      </c>
    </row>
    <row r="27123">
      <c r="A27123" t="inlineStr">
        <is>
          <t>2026.04.28 11:44</t>
        </is>
      </c>
      <c r="B27123" t="inlineStr">
        <is>
          <t>이걸 차익실현 해버리네..[2]</t>
        </is>
      </c>
      <c r="C27123" t="inlineStr">
        <is>
          <t>외인 순매수 2620억
기관 순매수 388억
오늘 공매도 숏스퀴즈로 575,000까지는 그냥 가고 57만원 안착도 가능했는데
이걸 벌써 차익실현? 그렇게 주식 할거면 돈 벌지마세요..</t>
        </is>
      </c>
      <c r="D27123" t="n">
        <v>11</v>
      </c>
      <c r="E27123" t="n">
        <v>0</v>
      </c>
      <c r="F27123" t="n">
        <v>322</v>
      </c>
      <c r="G27123" t="inlineStr">
        <is>
          <t>이걸 차익실현 해버리네..[2] 외인 순매수 2620억
기관 순매수 388억
오늘 공매도 숏스퀴즈로 575,000까지는 그냥 가고 57만원 안착도 가능했는데
이걸 벌써 차익실현? 그렇게 주식 할거면 돈 벌지마세요..</t>
        </is>
      </c>
      <c r="H27123" t="n">
        <v>418602838</v>
      </c>
    </row>
    <row r="27124">
      <c r="A27124" t="inlineStr">
        <is>
          <t>2026.04.28 11:44</t>
        </is>
      </c>
      <c r="B27124" t="inlineStr">
        <is>
          <t>한달동안</t>
        </is>
      </c>
      <c r="C27124" t="inlineStr">
        <is>
          <t xml:space="preserve">싸게살 기회줬는데도 안사고 오늘 물렸다고 하는애들은 손가락 짜르고 적금이나 하러가쇼 </t>
        </is>
      </c>
      <c r="D27124" t="n">
        <v>4</v>
      </c>
      <c r="E27124" t="n">
        <v>0</v>
      </c>
      <c r="F27124" t="n">
        <v>43</v>
      </c>
      <c r="G27124" t="inlineStr">
        <is>
          <t xml:space="preserve">한달동안 싸게살 기회줬는데도 안사고 오늘 물렸다고 하는애들은 손가락 짜르고 적금이나 하러가쇼 </t>
        </is>
      </c>
      <c r="H27124" t="n">
        <v>418602814</v>
      </c>
    </row>
    <row r="27125">
      <c r="A27125" t="inlineStr">
        <is>
          <t>2026.04.28 11:43</t>
        </is>
      </c>
      <c r="B27125" t="inlineStr">
        <is>
          <t>오늘은 제발~~~</t>
        </is>
      </c>
      <c r="C27125" t="inlineStr">
        <is>
          <t>조지지말고~전강후약 말고~쫌 가자~</t>
        </is>
      </c>
      <c r="D27125" t="n">
        <v>2</v>
      </c>
      <c r="E27125" t="n">
        <v>0</v>
      </c>
      <c r="F27125" t="n">
        <v>38</v>
      </c>
      <c r="G27125" t="inlineStr">
        <is>
          <t>오늘은 제발~~~ 조지지말고~전강후약 말고~쫌 가자~</t>
        </is>
      </c>
      <c r="H27125" t="n">
        <v>418602681</v>
      </c>
    </row>
    <row r="27126">
      <c r="A27126" t="inlineStr">
        <is>
          <t>2026.04.28 11:43</t>
        </is>
      </c>
      <c r="B27126" t="inlineStr">
        <is>
          <t>잠시 흘러도 신경 쓸 필요없다.</t>
        </is>
      </c>
      <c r="C27126" t="inlineStr">
        <is>
          <t>어차피 오늘뿐이 아니다.
이제 오를 때가 된 것이고 내일도 모레도 차근히 상승한다.
원하는 목표치까지 대기해라.</t>
        </is>
      </c>
      <c r="D27126" t="n">
        <v>10</v>
      </c>
      <c r="E27126" t="n">
        <v>1</v>
      </c>
      <c r="F27126" t="n">
        <v>51</v>
      </c>
      <c r="G27126" t="inlineStr">
        <is>
          <t>잠시 흘러도 신경 쓸 필요없다. 어차피 오늘뿐이 아니다.
이제 오를 때가 된 것이고 내일도 모레도 차근히 상승한다.
원하는 목표치까지 대기해라.</t>
        </is>
      </c>
      <c r="H27126" t="n">
        <v>418602755</v>
      </c>
    </row>
    <row r="27127">
      <c r="A27127" t="inlineStr">
        <is>
          <t>2026.04.28 11:43</t>
        </is>
      </c>
      <c r="B27127" t="inlineStr">
        <is>
          <t>설마 더 가진 않겠지</t>
        </is>
      </c>
      <c r="C27127" t="inlineStr">
        <is>
          <t>하닉에서 빼야되나 -_-;;;</t>
        </is>
      </c>
      <c r="D27127" t="n">
        <v>0</v>
      </c>
      <c r="E27127" t="n">
        <v>0</v>
      </c>
      <c r="F27127" t="n">
        <v>41</v>
      </c>
      <c r="G27127" t="inlineStr">
        <is>
          <t>설마 더 가진 않겠지 하닉에서 빼야되나 -_-;;;</t>
        </is>
      </c>
      <c r="H27127" t="n">
        <v>418602793</v>
      </c>
    </row>
    <row r="27128">
      <c r="A27128" t="inlineStr">
        <is>
          <t>2026.04.28 11:43</t>
        </is>
      </c>
      <c r="B27128" t="inlineStr">
        <is>
          <t>가즈아</t>
        </is>
      </c>
      <c r="C27128" t="inlineStr">
        <is>
          <t>개가 짖어도 기차는 간다 가즈아</t>
        </is>
      </c>
      <c r="D27128" t="n">
        <v>2</v>
      </c>
      <c r="E27128" t="n">
        <v>0</v>
      </c>
      <c r="F27128" t="n">
        <v>16</v>
      </c>
      <c r="G27128" t="inlineStr">
        <is>
          <t>가즈아 개가 짖어도 기차는 간다 가즈아</t>
        </is>
      </c>
      <c r="H27128" t="n">
        <v>418602676</v>
      </c>
    </row>
    <row r="27129">
      <c r="A27129" t="inlineStr">
        <is>
          <t>2026.04.28 11:42</t>
        </is>
      </c>
      <c r="B27129" t="inlineStr">
        <is>
          <t>55만대까지 왔네</t>
        </is>
      </c>
      <c r="C27129" t="inlineStr">
        <is>
          <t>54만도 금방이다
지수 많이 오르니 etf로 돈 들어와서
오전 수급 들어왔나보네
제자리 전문 공매도가 그냥  안넘어가지
고가매도로 수익만 더 늘어나겠네</t>
        </is>
      </c>
      <c r="D27129" t="n">
        <v>0</v>
      </c>
      <c r="E27129" t="n">
        <v>1</v>
      </c>
      <c r="F27129" t="n">
        <v>67</v>
      </c>
      <c r="G27129" t="inlineStr">
        <is>
          <t>55만대까지 왔네 54만도 금방이다
지수 많이 오르니 etf로 돈 들어와서
오전 수급 들어왔나보네
제자리 전문 공매도가 그냥  안넘어가지
고가매도로 수익만 더 늘어나겠네</t>
        </is>
      </c>
      <c r="H27129" t="n">
        <v>418602598</v>
      </c>
    </row>
    <row r="27130">
      <c r="A27130" t="inlineStr">
        <is>
          <t>2026.04.28 11:41</t>
        </is>
      </c>
      <c r="B27130" t="inlineStr">
        <is>
          <t>공매들 애쓴다 ㅋㅋㅋㅋㅋㅋㅋㅋㅋ</t>
        </is>
      </c>
      <c r="C27130" t="inlineStr">
        <is>
          <t xml:space="preserve">ㅋㅋㅋㅋㅋㅋㅋㅋㅋㅋㅋㅋ
내일 또 털리겟지 숏커버 </t>
        </is>
      </c>
      <c r="D27130" t="n">
        <v>11</v>
      </c>
      <c r="E27130" t="n">
        <v>0</v>
      </c>
      <c r="F27130" t="n">
        <v>69</v>
      </c>
      <c r="G27130" t="inlineStr">
        <is>
          <t xml:space="preserve">공매들 애쓴다 ㅋㅋㅋㅋㅋㅋㅋㅋㅋ ㅋㅋㅋㅋㅋㅋㅋㅋㅋㅋㅋㅋ
내일 또 털리겟지 숏커버 </t>
        </is>
      </c>
      <c r="H27130" t="n">
        <v>418602443</v>
      </c>
    </row>
    <row r="27131">
      <c r="A27131" t="inlineStr">
        <is>
          <t>2026.04.28 11:41</t>
        </is>
      </c>
      <c r="B27131" t="inlineStr">
        <is>
          <t>오늘 무조건 60돌파각</t>
        </is>
      </c>
      <c r="C27131" t="inlineStr">
        <is>
          <t>전군 풀 매수하시오</t>
        </is>
      </c>
      <c r="D27131" t="n">
        <v>11</v>
      </c>
      <c r="E27131" t="n">
        <v>1</v>
      </c>
      <c r="F27131" t="n">
        <v>72</v>
      </c>
      <c r="G27131" t="inlineStr">
        <is>
          <t>오늘 무조건 60돌파각 전군 풀 매수하시오</t>
        </is>
      </c>
      <c r="H27131" t="n">
        <v>418602405</v>
      </c>
    </row>
    <row r="27132">
      <c r="A27132" t="inlineStr">
        <is>
          <t>2026.04.28 11:40</t>
        </is>
      </c>
      <c r="B27132" t="inlineStr">
        <is>
          <t>무......물렸다[1]</t>
        </is>
      </c>
      <c r="C27132" t="inlineStr">
        <is>
          <t>57만에 샀는데ㄷㄷㄷㄷ........</t>
        </is>
      </c>
      <c r="D27132" t="n">
        <v>2</v>
      </c>
      <c r="E27132" t="n">
        <v>1</v>
      </c>
      <c r="F27132" t="n">
        <v>125</v>
      </c>
      <c r="G27132" t="inlineStr">
        <is>
          <t>무......물렸다[1] 57만에 샀는데ㄷㄷㄷㄷ........</t>
        </is>
      </c>
      <c r="H27132" t="n">
        <v>418602345</v>
      </c>
    </row>
    <row r="27133">
      <c r="A27133" t="inlineStr">
        <is>
          <t>2026.04.28 11:40</t>
        </is>
      </c>
      <c r="B27133" t="inlineStr">
        <is>
          <t>올리는거보니</t>
        </is>
      </c>
      <c r="C27133" t="inlineStr">
        <is>
          <t>FOMC 나오면 많이빠지나보네 ㅋㅋㅋㅋ ㅎㅇㅌ</t>
        </is>
      </c>
      <c r="D27133" t="n">
        <v>1</v>
      </c>
      <c r="E27133" t="n">
        <v>1</v>
      </c>
      <c r="F27133" t="n">
        <v>38</v>
      </c>
      <c r="G27133" t="inlineStr">
        <is>
          <t>올리는거보니 FOMC 나오면 많이빠지나보네 ㅋㅋㅋㅋ ㅎㅇㅌ</t>
        </is>
      </c>
      <c r="H27133" t="n">
        <v>418602245</v>
      </c>
    </row>
    <row r="27134">
      <c r="A27134" t="inlineStr">
        <is>
          <t>2026.04.28 11:40</t>
        </is>
      </c>
      <c r="B27134" t="inlineStr">
        <is>
          <t>수급</t>
        </is>
      </c>
      <c r="C27134" t="inlineStr">
        <is>
          <t>제대로 붙었고
스피드 지속적으로 나오고
가기 딱 좋은 날이네</t>
        </is>
      </c>
      <c r="D27134" t="n">
        <v>4</v>
      </c>
      <c r="E27134" t="n">
        <v>0</v>
      </c>
      <c r="F27134" t="n">
        <v>27</v>
      </c>
      <c r="G27134" t="inlineStr">
        <is>
          <t>수급 제대로 붙었고
스피드 지속적으로 나오고
가기 딱 좋은 날이네</t>
        </is>
      </c>
      <c r="H27134" t="n">
        <v>418602346</v>
      </c>
    </row>
    <row r="27135">
      <c r="A27135" t="inlineStr">
        <is>
          <t>2026.04.28 11:40</t>
        </is>
      </c>
      <c r="B27135" t="inlineStr">
        <is>
          <t>거래량이 너무 없다.....</t>
        </is>
      </c>
      <c r="C27135" t="inlineStr">
        <is>
          <t>거래량 폭등으로 올라야는데 아쉽네...</t>
        </is>
      </c>
      <c r="D27135" t="n">
        <v>4</v>
      </c>
      <c r="E27135" t="n">
        <v>0</v>
      </c>
      <c r="F27135" t="n">
        <v>40</v>
      </c>
      <c r="G27135" t="inlineStr">
        <is>
          <t>거래량이 너무 없다..... 거래량 폭등으로 올라야는데 아쉽네...</t>
        </is>
      </c>
      <c r="H27135" t="n">
        <v>418602247</v>
      </c>
    </row>
    <row r="27136">
      <c r="A27136" t="inlineStr">
        <is>
          <t>2026.04.28 11:40</t>
        </is>
      </c>
      <c r="B27136" t="inlineStr">
        <is>
          <t>제자리 가야죠 52 ㄱ ㄱ ㄱ</t>
        </is>
      </c>
      <c r="C27136" t="inlineStr">
        <is>
          <t>오늘 단타 맛있게 먹었음 꺼억</t>
        </is>
      </c>
      <c r="D27136" t="n">
        <v>0</v>
      </c>
      <c r="E27136" t="n">
        <v>2</v>
      </c>
      <c r="F27136" t="n">
        <v>24</v>
      </c>
      <c r="G27136" t="inlineStr">
        <is>
          <t>제자리 가야죠 52 ㄱ ㄱ ㄱ 오늘 단타 맛있게 먹었음 꺼억</t>
        </is>
      </c>
      <c r="H27136" t="n">
        <v>418602324</v>
      </c>
    </row>
    <row r="27137">
      <c r="A27137" t="inlineStr">
        <is>
          <t>2026.04.28 11:40</t>
        </is>
      </c>
      <c r="B27137" t="inlineStr">
        <is>
          <t>종가얼마예상하세요?[1]</t>
        </is>
      </c>
      <c r="C27137" t="inlineStr">
        <is>
          <t>56위는 엄지척
55아래는 다운</t>
        </is>
      </c>
      <c r="D27137" t="n">
        <v>22</v>
      </c>
      <c r="E27137" t="n">
        <v>3</v>
      </c>
      <c r="F27137" t="n">
        <v>101</v>
      </c>
      <c r="G27137" t="inlineStr">
        <is>
          <t>종가얼마예상하세요?[1] 56위는 엄지척
55아래는 다운</t>
        </is>
      </c>
      <c r="H27137" t="n">
        <v>418602295</v>
      </c>
    </row>
    <row r="27138">
      <c r="A27138" t="inlineStr">
        <is>
          <t>2026.04.28 11:40</t>
        </is>
      </c>
      <c r="B27138" t="inlineStr">
        <is>
          <t>공매들</t>
        </is>
      </c>
      <c r="C27138" t="inlineStr">
        <is>
          <t>출동했나보네 너무쉽게빠지네
매도잔량이  줄어드네</t>
        </is>
      </c>
      <c r="D27138" t="n">
        <v>5</v>
      </c>
      <c r="E27138" t="n">
        <v>0</v>
      </c>
      <c r="F27138" t="n">
        <v>50</v>
      </c>
      <c r="G27138" t="inlineStr">
        <is>
          <t>공매들 출동했나보네 너무쉽게빠지네
매도잔량이  줄어드네</t>
        </is>
      </c>
      <c r="H27138" t="n">
        <v>418602350</v>
      </c>
    </row>
    <row r="27139">
      <c r="A27139" t="inlineStr">
        <is>
          <t>2026.04.28 11:39</t>
        </is>
      </c>
      <c r="B27139" t="inlineStr">
        <is>
          <t>**** 흐른다 흘러 ****</t>
        </is>
      </c>
      <c r="C27139" t="inlineStr">
        <is>
          <t>니가 그렇지</t>
        </is>
      </c>
      <c r="D27139" t="n">
        <v>3</v>
      </c>
      <c r="E27139" t="n">
        <v>1</v>
      </c>
      <c r="F27139" t="n">
        <v>30</v>
      </c>
      <c r="G27139" t="inlineStr">
        <is>
          <t>**** 흐른다 흘러 **** 니가 그렇지</t>
        </is>
      </c>
      <c r="H27139" t="n">
        <v>418602193</v>
      </c>
    </row>
    <row r="27140">
      <c r="A27140" t="inlineStr">
        <is>
          <t>2026.04.28 11:39</t>
        </is>
      </c>
      <c r="B27140" t="inlineStr">
        <is>
          <t>매수세 실종</t>
        </is>
      </c>
      <c r="C27140" t="inlineStr">
        <is>
          <t>오전에 금투에서 좀 샀나본데
오늘 물량 끝난듯
이제 공매받아야지
연기금도 요즘 매도 많이 하던데</t>
        </is>
      </c>
      <c r="D27140" t="n">
        <v>1</v>
      </c>
      <c r="E27140" t="n">
        <v>0</v>
      </c>
      <c r="F27140" t="n">
        <v>34</v>
      </c>
      <c r="G27140" t="inlineStr">
        <is>
          <t>매수세 실종 오전에 금투에서 좀 샀나본데
오늘 물량 끝난듯
이제 공매받아야지
연기금도 요즘 매도 많이 하던데</t>
        </is>
      </c>
      <c r="H27140" t="n">
        <v>418602135</v>
      </c>
    </row>
    <row r="27141">
      <c r="A27141" t="inlineStr">
        <is>
          <t>2026.04.28 11:39</t>
        </is>
      </c>
      <c r="B27141" t="inlineStr">
        <is>
          <t>여기서 붙어사는 찌칠이 단타개미들은</t>
        </is>
      </c>
      <c r="C27141" t="inlineStr">
        <is>
          <t>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D27141" t="n">
        <v>3</v>
      </c>
      <c r="E27141" t="n">
        <v>0</v>
      </c>
      <c r="F27141" t="n">
        <v>53</v>
      </c>
      <c r="G27141" t="inlineStr">
        <is>
          <t>여기서 붙어사는 찌칠이 단타개미들은 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H27141" t="n">
        <v>418602155</v>
      </c>
    </row>
    <row r="27142">
      <c r="A27142" t="inlineStr">
        <is>
          <t>2026.04.28 11:38</t>
        </is>
      </c>
      <c r="B27142" t="inlineStr">
        <is>
          <t>실적도 않좋은데</t>
        </is>
      </c>
      <c r="C27142" t="inlineStr">
        <is>
          <t>주가만 오르네</t>
        </is>
      </c>
      <c r="D27142" t="n">
        <v>1</v>
      </c>
      <c r="E27142" t="n">
        <v>0</v>
      </c>
      <c r="F27142" t="n">
        <v>27</v>
      </c>
      <c r="G27142" t="inlineStr">
        <is>
          <t>실적도 않좋은데 주가만 오르네</t>
        </is>
      </c>
      <c r="H27142" t="n">
        <v>418602051</v>
      </c>
    </row>
    <row r="27143">
      <c r="A27143" t="inlineStr">
        <is>
          <t>2026.04.28 11:36</t>
        </is>
      </c>
      <c r="B27143" t="inlineStr">
        <is>
          <t>연기금이 많이 샀네</t>
        </is>
      </c>
      <c r="C27143" t="inlineStr">
        <is>
          <t xml:space="preserve"> 산 이유가 있겠지?
44만일때도 안사더만
지금 산이유는?</t>
        </is>
      </c>
      <c r="D27143" t="n">
        <v>12</v>
      </c>
      <c r="E27143" t="n">
        <v>2</v>
      </c>
      <c r="F27143" t="n">
        <v>97</v>
      </c>
      <c r="G27143" t="inlineStr">
        <is>
          <t>연기금이 많이 샀네  산 이유가 있겠지?
44만일때도 안사더만
지금 산이유는?</t>
        </is>
      </c>
      <c r="H27143" t="n">
        <v>418601669</v>
      </c>
    </row>
    <row r="27144">
      <c r="A27144" t="inlineStr">
        <is>
          <t>2026.04.28 11:35</t>
        </is>
      </c>
      <c r="B27144" t="inlineStr">
        <is>
          <t>들락날락하지말고  백만원 갈때까지 가만히 있어...</t>
        </is>
      </c>
      <c r="C27144" t="inlineStr">
        <is>
          <t>바쁘게 들락 날락해봤자 
수수료만 나가고 
너님 나갈때 더 오릅니다. 
가만히 백만원갈때까지 
기다리세요~
조금 올랐다고 자꾸 팔지말고</t>
        </is>
      </c>
      <c r="D27144" t="n">
        <v>12</v>
      </c>
      <c r="E27144" t="n">
        <v>0</v>
      </c>
      <c r="F27144" t="n">
        <v>54</v>
      </c>
      <c r="G27144" t="inlineStr">
        <is>
          <t>들락날락하지말고  백만원 갈때까지 가만히 있어... 바쁘게 들락 날락해봤자 
수수료만 나가고 
너님 나갈때 더 오릅니다. 
가만히 백만원갈때까지 
기다리세요~
조금 올랐다고 자꾸 팔지말고</t>
        </is>
      </c>
      <c r="H27144" t="n">
        <v>418601613</v>
      </c>
    </row>
    <row r="27145">
      <c r="A27145" t="inlineStr">
        <is>
          <t>2026.04.28 11:35</t>
        </is>
      </c>
      <c r="B27145" t="inlineStr">
        <is>
          <t>이종목은 한번거래량 실리면 3~4일은 쭉쭉</t>
        </is>
      </c>
      <c r="C27145" t="inlineStr">
        <is>
          <t>간다..일봉차트 봐보라
외인 기관 수급도 보고</t>
        </is>
      </c>
      <c r="D27145" t="n">
        <v>8</v>
      </c>
      <c r="E27145" t="n">
        <v>1</v>
      </c>
      <c r="F27145" t="n">
        <v>72</v>
      </c>
      <c r="G27145" t="inlineStr">
        <is>
          <t>이종목은 한번거래량 실리면 3~4일은 쭉쭉 간다..일봉차트 봐보라
외인 기관 수급도 보고</t>
        </is>
      </c>
      <c r="H27145" t="n">
        <v>418601619</v>
      </c>
    </row>
    <row r="27146">
      <c r="A27146" t="inlineStr">
        <is>
          <t>2026.04.28 11:34</t>
        </is>
      </c>
      <c r="B27146" t="inlineStr">
        <is>
          <t>구름대 뚫기 작업중~</t>
        </is>
      </c>
      <c r="C27146" t="inlineStr">
        <is>
          <t>찐 슛팅도 금방임 ㄱㄷㄱㄷ</t>
        </is>
      </c>
      <c r="D27146" t="n">
        <v>6</v>
      </c>
      <c r="E27146" t="n">
        <v>0</v>
      </c>
      <c r="F27146" t="n">
        <v>38</v>
      </c>
      <c r="G27146" t="inlineStr">
        <is>
          <t>구름대 뚫기 작업중~ 찐 슛팅도 금방임 ㄱㄷㄱㄷ</t>
        </is>
      </c>
      <c r="H27146" t="n">
        <v>418601498</v>
      </c>
    </row>
    <row r="27147">
      <c r="A27147" t="inlineStr">
        <is>
          <t>2026.04.28 11:34</t>
        </is>
      </c>
      <c r="B27147" t="inlineStr">
        <is>
          <t>오늘은</t>
        </is>
      </c>
      <c r="C27147" t="inlineStr">
        <is>
          <t>60만원대
내일은 70만원대
공매먹고 80만원대 간다</t>
        </is>
      </c>
      <c r="D27147" t="n">
        <v>6</v>
      </c>
      <c r="E27147" t="n">
        <v>0</v>
      </c>
      <c r="F27147" t="n">
        <v>39</v>
      </c>
      <c r="G27147" t="inlineStr">
        <is>
          <t>오늘은 60만원대
내일은 70만원대
공매먹고 80만원대 간다</t>
        </is>
      </c>
      <c r="H27147" t="n">
        <v>418601388</v>
      </c>
    </row>
    <row r="27148">
      <c r="A27148" t="inlineStr">
        <is>
          <t>2026.04.28 11:32</t>
        </is>
      </c>
      <c r="B27148" t="inlineStr">
        <is>
          <t>쭉쭉 계속 가자</t>
        </is>
      </c>
      <c r="C27148" t="inlineStr">
        <is>
          <t>60만원이상 뚫고 가겟네~~~가즈아</t>
        </is>
      </c>
      <c r="D27148" t="n">
        <v>6</v>
      </c>
      <c r="E27148" t="n">
        <v>0</v>
      </c>
      <c r="F27148" t="n">
        <v>30</v>
      </c>
      <c r="G27148" t="inlineStr">
        <is>
          <t>쭉쭉 계속 가자 60만원이상 뚫고 가겟네~~~가즈아</t>
        </is>
      </c>
      <c r="H27148" t="n">
        <v>418601137</v>
      </c>
    </row>
    <row r="27149">
      <c r="A27149" t="inlineStr">
        <is>
          <t>2026.04.28 11:32</t>
        </is>
      </c>
      <c r="B27149" t="inlineStr">
        <is>
          <t>지금 팔면 바보다.[1]</t>
        </is>
      </c>
      <c r="C27149" t="inlineStr">
        <is>
          <t>이제 의미있는 1차 매물대 돌파했다.
지금 반도체보다는 기대수익률이 높은 것은 확실함</t>
        </is>
      </c>
      <c r="D27149" t="n">
        <v>13</v>
      </c>
      <c r="E27149" t="n">
        <v>0</v>
      </c>
      <c r="F27149" t="n">
        <v>167</v>
      </c>
      <c r="G27149" t="inlineStr">
        <is>
          <t>지금 팔면 바보다.[1] 이제 의미있는 1차 매물대 돌파했다.
지금 반도체보다는 기대수익률이 높은 것은 확실함</t>
        </is>
      </c>
      <c r="H27149" t="n">
        <v>418601154</v>
      </c>
    </row>
    <row r="27150">
      <c r="A27150" t="inlineStr">
        <is>
          <t>2026.04.28 11:32</t>
        </is>
      </c>
      <c r="B27150" t="inlineStr">
        <is>
          <t>공매 52만대다</t>
        </is>
      </c>
      <c r="C27150" t="inlineStr">
        <is>
          <t>버티면어짤껴</t>
        </is>
      </c>
      <c r="D27150" t="n">
        <v>6</v>
      </c>
      <c r="E27150" t="n">
        <v>0</v>
      </c>
      <c r="F27150" t="n">
        <v>76</v>
      </c>
      <c r="G27150" t="inlineStr">
        <is>
          <t>공매 52만대다 버티면어짤껴</t>
        </is>
      </c>
      <c r="H27150" t="n">
        <v>418601147</v>
      </c>
    </row>
    <row r="27151">
      <c r="A27151" t="inlineStr">
        <is>
          <t>2026.04.28 11:32</t>
        </is>
      </c>
      <c r="B27151" t="inlineStr">
        <is>
          <t>오늘 상승 의미 없다[1]</t>
        </is>
      </c>
      <c r="C27151" t="inlineStr">
        <is>
          <t>삼성전자 하락하니
순환매 급등시켜 지수 맞추는격
특히 신한증권 공매도 지수 전문
악질임
고가 매도 
저가 매수</t>
        </is>
      </c>
      <c r="D27151" t="n">
        <v>7</v>
      </c>
      <c r="E27151" t="n">
        <v>0</v>
      </c>
      <c r="F27151" t="n">
        <v>292</v>
      </c>
      <c r="G27151" t="inlineStr">
        <is>
          <t>오늘 상승 의미 없다[1] 삼성전자 하락하니
순환매 급등시켜 지수 맞추는격
특히 신한증권 공매도 지수 전문
악질임
고가 매도 
저가 매수</t>
        </is>
      </c>
      <c r="H27151" t="n">
        <v>418601233</v>
      </c>
    </row>
    <row r="27152">
      <c r="A27152" t="inlineStr">
        <is>
          <t>2026.04.28 11:30</t>
        </is>
      </c>
      <c r="B27152" t="inlineStr">
        <is>
          <t>현대차 언제 빼야할지 고민된다면 보세요 ~</t>
        </is>
      </c>
      <c r="C27152" t="inlineStr">
        <is>
          <t>오늘부터 시작됬는데 빼긴 뭘빼
냠냠냠</t>
        </is>
      </c>
      <c r="D27152" t="n">
        <v>6</v>
      </c>
      <c r="E27152" t="n">
        <v>0</v>
      </c>
      <c r="F27152" t="n">
        <v>70</v>
      </c>
      <c r="G27152" t="inlineStr">
        <is>
          <t>현대차 언제 빼야할지 고민된다면 보세요 ~ 오늘부터 시작됬는데 빼긴 뭘빼
냠냠냠</t>
        </is>
      </c>
      <c r="H27152" t="n">
        <v>418600925</v>
      </c>
    </row>
    <row r="27153">
      <c r="A27153" t="inlineStr">
        <is>
          <t>2026.04.28 11:30</t>
        </is>
      </c>
      <c r="B27153" t="inlineStr">
        <is>
          <t>이제 막 오르기 시작햇는데 이걸 왜털리노</t>
        </is>
      </c>
      <c r="C27153" t="inlineStr">
        <is>
          <t>가자가자 현대이</t>
        </is>
      </c>
      <c r="D27153" t="n">
        <v>5</v>
      </c>
      <c r="E27153" t="n">
        <v>0</v>
      </c>
      <c r="F27153" t="n">
        <v>35</v>
      </c>
      <c r="G27153" t="inlineStr">
        <is>
          <t>이제 막 오르기 시작햇는데 이걸 왜털리노 가자가자 현대이</t>
        </is>
      </c>
      <c r="H27153" t="n">
        <v>418600903</v>
      </c>
    </row>
    <row r="27154">
      <c r="A27154" t="inlineStr">
        <is>
          <t>2026.04.28 11:29</t>
        </is>
      </c>
      <c r="B27154" t="inlineStr">
        <is>
          <t>호재 찾아봐도 시총 115조짜리가 8프로 오를...</t>
        </is>
      </c>
      <c r="C27154" t="inlineStr">
        <is>
          <t>ㅋㅋㅋㅋㅋ</t>
        </is>
      </c>
      <c r="D27154" t="n">
        <v>2</v>
      </c>
      <c r="E27154" t="n">
        <v>4</v>
      </c>
      <c r="F27154" t="n">
        <v>69</v>
      </c>
      <c r="G27154" t="inlineStr">
        <is>
          <t>호재 찾아봐도 시총 115조짜리가 8프로 오를... ㅋㅋㅋㅋㅋ</t>
        </is>
      </c>
      <c r="H27154" t="n">
        <v>418600670</v>
      </c>
    </row>
    <row r="27155">
      <c r="A27155" t="inlineStr">
        <is>
          <t>2026.04.28 11:29</t>
        </is>
      </c>
      <c r="B27155" t="inlineStr">
        <is>
          <t>매도 타이밍</t>
        </is>
      </c>
      <c r="C27155" t="inlineStr">
        <is>
          <t>70마넌으로 상향 조정합니다~ 성투 하세용~~</t>
        </is>
      </c>
      <c r="D27155" t="n">
        <v>0</v>
      </c>
      <c r="E27155" t="n">
        <v>1</v>
      </c>
      <c r="F27155" t="n">
        <v>20</v>
      </c>
      <c r="G27155" t="inlineStr">
        <is>
          <t>매도 타이밍 70마넌으로 상향 조정합니다~ 성투 하세용~~</t>
        </is>
      </c>
      <c r="H27155" t="n">
        <v>418600661</v>
      </c>
    </row>
    <row r="27156">
      <c r="A27156" t="inlineStr">
        <is>
          <t>2026.04.28 11:29</t>
        </is>
      </c>
      <c r="B27156" t="inlineStr">
        <is>
          <t>오늘 20%넘는다</t>
        </is>
      </c>
      <c r="C27156" t="inlineStr">
        <is>
          <t>봐라잉~~</t>
        </is>
      </c>
      <c r="D27156" t="n">
        <v>5</v>
      </c>
      <c r="E27156" t="n">
        <v>1</v>
      </c>
      <c r="F27156" t="n">
        <v>58</v>
      </c>
      <c r="G27156" t="inlineStr">
        <is>
          <t>오늘 20%넘는다 봐라잉~~</t>
        </is>
      </c>
      <c r="H27156" t="n">
        <v>418600698</v>
      </c>
    </row>
    <row r="27157">
      <c r="A27157" t="inlineStr">
        <is>
          <t>2026.04.28 11:29</t>
        </is>
      </c>
      <c r="B27157" t="inlineStr">
        <is>
          <t>공매도 타임</t>
        </is>
      </c>
      <c r="C27157" t="inlineStr">
        <is>
          <t>남은시간 슬금슬금 내려간다
이유없는 상승은 공매도 타깃
이제 공매도 400만주 넘기겠네</t>
        </is>
      </c>
      <c r="D27157" t="n">
        <v>0</v>
      </c>
      <c r="E27157" t="n">
        <v>4</v>
      </c>
      <c r="F27157" t="n">
        <v>45</v>
      </c>
      <c r="G27157" t="inlineStr">
        <is>
          <t>공매도 타임 남은시간 슬금슬금 내려간다
이유없는 상승은 공매도 타깃
이제 공매도 400만주 넘기겠네</t>
        </is>
      </c>
      <c r="H27157" t="n">
        <v>418600681</v>
      </c>
    </row>
    <row r="27158">
      <c r="A27158" t="inlineStr">
        <is>
          <t>2026.04.28 11:29</t>
        </is>
      </c>
      <c r="B27158" t="inlineStr">
        <is>
          <t>매도 하라는 분들은 싸게 사고 싶어서 그러는거...</t>
        </is>
      </c>
      <c r="C27158" t="inlineStr">
        <is>
          <t xml:space="preserve">지금이라도 매수하세요 곧 앞자리 6으로  바뀔테니 </t>
        </is>
      </c>
      <c r="D27158" t="n">
        <v>14</v>
      </c>
      <c r="E27158" t="n">
        <v>0</v>
      </c>
      <c r="F27158" t="n">
        <v>47</v>
      </c>
      <c r="G27158" t="inlineStr">
        <is>
          <t xml:space="preserve">매도 하라는 분들은 싸게 사고 싶어서 그러는거... 지금이라도 매수하세요 곧 앞자리 6으로  바뀔테니 </t>
        </is>
      </c>
      <c r="H27158" t="n">
        <v>418600783</v>
      </c>
    </row>
    <row r="27159">
      <c r="A27159" t="inlineStr">
        <is>
          <t>2026.04.28 11:29</t>
        </is>
      </c>
      <c r="B27159" t="inlineStr">
        <is>
          <t>앗싸~~</t>
        </is>
      </c>
      <c r="C27159" t="inlineStr">
        <is>
          <t>기다리면 봄은 오더라^^</t>
        </is>
      </c>
      <c r="D27159" t="n">
        <v>3</v>
      </c>
      <c r="E27159" t="n">
        <v>0</v>
      </c>
      <c r="F27159" t="n">
        <v>30</v>
      </c>
      <c r="G27159" t="inlineStr">
        <is>
          <t>앗싸~~ 기다리면 봄은 오더라^^</t>
        </is>
      </c>
      <c r="H27159" t="n">
        <v>418600685</v>
      </c>
    </row>
    <row r="27160">
      <c r="A27160" t="inlineStr">
        <is>
          <t>2026.04.28 11:28</t>
        </is>
      </c>
      <c r="B27160" t="inlineStr">
        <is>
          <t>대단히 강하다</t>
        </is>
      </c>
      <c r="C27160" t="inlineStr">
        <is>
          <t>10퍼 찍어버리겠네 와</t>
        </is>
      </c>
      <c r="D27160" t="n">
        <v>1</v>
      </c>
      <c r="E27160" t="n">
        <v>1</v>
      </c>
      <c r="F27160" t="n">
        <v>29</v>
      </c>
      <c r="G27160" t="inlineStr">
        <is>
          <t>대단히 강하다 10퍼 찍어버리겠네 와</t>
        </is>
      </c>
      <c r="H27160" t="n">
        <v>418600610</v>
      </c>
    </row>
    <row r="27161">
      <c r="A27161" t="inlineStr">
        <is>
          <t>2026.04.28 11:28</t>
        </is>
      </c>
      <c r="B27161" t="inlineStr">
        <is>
          <t>***거래량 390만주 돌파중</t>
        </is>
      </c>
      <c r="C27161" t="inlineStr">
        <is>
          <t>5월이 기대되는 현대차</t>
        </is>
      </c>
      <c r="D27161" t="n">
        <v>4</v>
      </c>
      <c r="E27161" t="n">
        <v>1</v>
      </c>
      <c r="F27161" t="n">
        <v>43</v>
      </c>
      <c r="G27161" t="inlineStr">
        <is>
          <t>***거래량 390만주 돌파중 5월이 기대되는 현대차</t>
        </is>
      </c>
      <c r="H27161" t="n">
        <v>418600641</v>
      </c>
    </row>
    <row r="27162">
      <c r="A27162" t="inlineStr">
        <is>
          <t>2026.04.28 11:27</t>
        </is>
      </c>
      <c r="B27162" t="inlineStr">
        <is>
          <t>나도 고점인데[1]</t>
        </is>
      </c>
      <c r="C27162" t="inlineStr">
        <is>
          <t>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D27162" t="n">
        <v>9</v>
      </c>
      <c r="E27162" t="n">
        <v>1</v>
      </c>
      <c r="F27162" t="n">
        <v>264</v>
      </c>
      <c r="G27162" t="inlineStr">
        <is>
          <t>나도 고점인데[1] 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H27162" t="n">
        <v>418600405</v>
      </c>
    </row>
    <row r="27163">
      <c r="A27163" t="inlineStr">
        <is>
          <t>2026.04.28 11:26</t>
        </is>
      </c>
      <c r="B27163" t="inlineStr">
        <is>
          <t>흉기차 쎄게 가내 축하 합니다</t>
        </is>
      </c>
      <c r="C27163" t="inlineStr">
        <is>
          <t>매일 3%씩 먹다가 오늘은 조금 아쉽내요  
그러나 오르락 내리락 하는게 주가 이니 
  금주는 또 관종으로 지켜 봐야죠.</t>
        </is>
      </c>
      <c r="D27163" t="n">
        <v>0</v>
      </c>
      <c r="E27163" t="n">
        <v>0</v>
      </c>
      <c r="F27163" t="n">
        <v>32</v>
      </c>
      <c r="G27163" t="inlineStr">
        <is>
          <t>흉기차 쎄게 가내 축하 합니다 매일 3%씩 먹다가 오늘은 조금 아쉽내요  
그러나 오르락 내리락 하는게 주가 이니 
  금주는 또 관종으로 지켜 봐야죠.</t>
        </is>
      </c>
      <c r="H27163" t="n">
        <v>418600318</v>
      </c>
    </row>
    <row r="27164">
      <c r="A27164" t="inlineStr">
        <is>
          <t>2026.04.28 11:26</t>
        </is>
      </c>
      <c r="B27164" t="inlineStr">
        <is>
          <t>아무호재없이 오른거다 팔아라 ㅋㅋ 진짜 ...[2]</t>
        </is>
      </c>
      <c r="C27164" t="inlineStr">
        <is>
          <t>ㅋ ㅋㅋㅋㅋㅋㅋ</t>
        </is>
      </c>
      <c r="D27164" t="n">
        <v>2</v>
      </c>
      <c r="E27164" t="n">
        <v>5</v>
      </c>
      <c r="F27164" t="n">
        <v>104</v>
      </c>
      <c r="G27164" t="inlineStr">
        <is>
          <t>아무호재없이 오른거다 팔아라 ㅋㅋ 진짜 ...[2] ㅋ ㅋㅋㅋㅋㅋㅋ</t>
        </is>
      </c>
      <c r="H27164" t="n">
        <v>418600295</v>
      </c>
    </row>
    <row r="27165">
      <c r="A27165" t="inlineStr">
        <is>
          <t>2026.04.28 11:25</t>
        </is>
      </c>
      <c r="B27165" t="inlineStr">
        <is>
          <t>오후장서</t>
        </is>
      </c>
      <c r="C27165" t="inlineStr">
        <is>
          <t>15%기대합니다</t>
        </is>
      </c>
      <c r="D27165" t="n">
        <v>3</v>
      </c>
      <c r="E27165" t="n">
        <v>1</v>
      </c>
      <c r="F27165" t="n">
        <v>35</v>
      </c>
      <c r="G27165" t="inlineStr">
        <is>
          <t>오후장서 15%기대합니다</t>
        </is>
      </c>
      <c r="H27165" t="n">
        <v>418600162</v>
      </c>
    </row>
    <row r="27166">
      <c r="A27166" t="inlineStr">
        <is>
          <t>2026.04.28 11:24</t>
        </is>
      </c>
      <c r="B27166" t="inlineStr">
        <is>
          <t>65만원까지 대충 20%남았는데</t>
        </is>
      </c>
      <c r="C27166" t="inlineStr">
        <is>
          <t>오늘갈까? 내일갈까? 모레갈까?
오늘 화요일이니까 목요일까지만 들고있어보자 
냠냠 찹찹</t>
        </is>
      </c>
      <c r="D27166" t="n">
        <v>3</v>
      </c>
      <c r="E27166" t="n">
        <v>0</v>
      </c>
      <c r="F27166" t="n">
        <v>51</v>
      </c>
      <c r="G27166" t="inlineStr">
        <is>
          <t>65만원까지 대충 20%남았는데 오늘갈까? 내일갈까? 모레갈까?
오늘 화요일이니까 목요일까지만 들고있어보자 
냠냠 찹찹</t>
        </is>
      </c>
      <c r="H27166" t="n">
        <v>418600014</v>
      </c>
    </row>
    <row r="27167">
      <c r="A27167" t="inlineStr">
        <is>
          <t>2026.04.28 11:23</t>
        </is>
      </c>
      <c r="B27167" t="inlineStr">
        <is>
          <t>프로그램 매집 인제 시작되었거늘</t>
        </is>
      </c>
      <c r="C27167" t="inlineStr">
        <is>
          <t>하여튼 이 개미 들 ㅋㅋ</t>
        </is>
      </c>
      <c r="D27167" t="n">
        <v>6</v>
      </c>
      <c r="E27167" t="n">
        <v>1</v>
      </c>
      <c r="F27167" t="n">
        <v>60</v>
      </c>
      <c r="G27167" t="inlineStr">
        <is>
          <t>프로그램 매집 인제 시작되었거늘 하여튼 이 개미 들 ㅋㅋ</t>
        </is>
      </c>
      <c r="H27167" t="n">
        <v>418599876</v>
      </c>
    </row>
    <row r="27168">
      <c r="A27168" t="inlineStr">
        <is>
          <t>2026.04.28 11:23</t>
        </is>
      </c>
      <c r="B27168" t="inlineStr">
        <is>
          <t>진짜로 100만차 가냐??</t>
        </is>
      </c>
      <c r="C27168" t="inlineStr">
        <is>
          <t>아틀라스 뭐 안나오냐?</t>
        </is>
      </c>
      <c r="D27168" t="n">
        <v>3</v>
      </c>
      <c r="E27168" t="n">
        <v>2</v>
      </c>
      <c r="F27168" t="n">
        <v>43</v>
      </c>
      <c r="G27168" t="inlineStr">
        <is>
          <t>진짜로 100만차 가냐?? 아틀라스 뭐 안나오냐?</t>
        </is>
      </c>
      <c r="H27168" t="n">
        <v>418599920</v>
      </c>
    </row>
    <row r="27169">
      <c r="A27169" t="inlineStr">
        <is>
          <t>2026.04.28 11:22</t>
        </is>
      </c>
      <c r="B27169" t="inlineStr">
        <is>
          <t>트리거는</t>
        </is>
      </c>
      <c r="C27169" t="inlineStr">
        <is>
          <t>군  물류 제조 어디서 터질지 아무도 모르지만 
확실한 것은 국내 피지컬ai휴머니로봇 1티어로 갈것임</t>
        </is>
      </c>
      <c r="D27169" t="n">
        <v>2</v>
      </c>
      <c r="E27169" t="n">
        <v>0</v>
      </c>
      <c r="F27169" t="n">
        <v>50</v>
      </c>
      <c r="G27169" t="inlineStr">
        <is>
          <t>트리거는 군  물류 제조 어디서 터질지 아무도 모르지만 
확실한 것은 국내 피지컬ai휴머니로봇 1티어로 갈것임</t>
        </is>
      </c>
      <c r="H27169" t="n">
        <v>418599733</v>
      </c>
    </row>
    <row r="27170">
      <c r="A27170" t="inlineStr">
        <is>
          <t>2026.04.28 11:21</t>
        </is>
      </c>
      <c r="B27170" t="inlineStr">
        <is>
          <t>ㅋㅋㅋㅋ 왜 이제 좀 사고싶나</t>
        </is>
      </c>
      <c r="C27170" t="inlineStr">
        <is>
          <t>이때 팔아야하는거야~</t>
        </is>
      </c>
      <c r="D27170" t="n">
        <v>0</v>
      </c>
      <c r="E27170" t="n">
        <v>3</v>
      </c>
      <c r="F27170" t="n">
        <v>42</v>
      </c>
      <c r="G27170" t="inlineStr">
        <is>
          <t>ㅋㅋㅋㅋ 왜 이제 좀 사고싶나 이때 팔아야하는거야~</t>
        </is>
      </c>
      <c r="H27170" t="n">
        <v>418599569</v>
      </c>
    </row>
    <row r="27171">
      <c r="A27171" t="inlineStr">
        <is>
          <t>2026.04.28 11:20</t>
        </is>
      </c>
      <c r="B27171" t="inlineStr">
        <is>
          <t>고점 나왓다[1]</t>
        </is>
      </c>
      <c r="C27171" t="inlineStr">
        <is>
          <t>매도혀라
시간없다</t>
        </is>
      </c>
      <c r="D27171" t="n">
        <v>2</v>
      </c>
      <c r="E27171" t="n">
        <v>8</v>
      </c>
      <c r="F27171" t="n">
        <v>114</v>
      </c>
      <c r="G27171" t="inlineStr">
        <is>
          <t>고점 나왓다[1] 매도혀라
시간없다</t>
        </is>
      </c>
      <c r="H27171" t="n">
        <v>418599351</v>
      </c>
    </row>
    <row r="27172">
      <c r="A27172" t="inlineStr">
        <is>
          <t>2026.04.28 11:19</t>
        </is>
      </c>
      <c r="B27172" t="inlineStr">
        <is>
          <t>65만 까진 무난히</t>
        </is>
      </c>
      <c r="C27172" t="inlineStr">
        <is>
          <t>항상 연달아 올랐네요</t>
        </is>
      </c>
      <c r="D27172" t="n">
        <v>6</v>
      </c>
      <c r="E27172" t="n">
        <v>0</v>
      </c>
      <c r="F27172" t="n">
        <v>299</v>
      </c>
      <c r="G27172" t="inlineStr">
        <is>
          <t>65만 까진 무난히 항상 연달아 올랐네요</t>
        </is>
      </c>
      <c r="H27172" t="n">
        <v>418599329</v>
      </c>
    </row>
    <row r="27173">
      <c r="A27173" t="inlineStr">
        <is>
          <t>2026.04.28 11:19</t>
        </is>
      </c>
      <c r="B27173" t="inlineStr">
        <is>
          <t>현대차 당분간 급등</t>
        </is>
      </c>
      <c r="C27173" t="inlineStr">
        <is>
          <t>차트상 매물벽 뚫었고
이제 전고 돌파가 언제냐만 남았다</t>
        </is>
      </c>
      <c r="D27173" t="n">
        <v>4</v>
      </c>
      <c r="E27173" t="n">
        <v>1</v>
      </c>
      <c r="F27173" t="n">
        <v>107</v>
      </c>
      <c r="G27173" t="inlineStr">
        <is>
          <t>현대차 당분간 급등 차트상 매물벽 뚫었고
이제 전고 돌파가 언제냐만 남았다</t>
        </is>
      </c>
      <c r="H27173" t="n">
        <v>418599244</v>
      </c>
    </row>
    <row r="27174">
      <c r="A27174" t="inlineStr">
        <is>
          <t>2026.04.28 11:19</t>
        </is>
      </c>
      <c r="B27174" t="inlineStr">
        <is>
          <t>와리가리하면 머다?[1]</t>
        </is>
      </c>
      <c r="C27174" t="inlineStr">
        <is>
          <t>수직아래로 내려꽂는다</t>
        </is>
      </c>
      <c r="D27174" t="n">
        <v>2</v>
      </c>
      <c r="E27174" t="n">
        <v>2</v>
      </c>
      <c r="F27174" t="n">
        <v>134</v>
      </c>
      <c r="G27174" t="inlineStr">
        <is>
          <t>와리가리하면 머다?[1] 수직아래로 내려꽂는다</t>
        </is>
      </c>
      <c r="H27174" t="n">
        <v>418599310</v>
      </c>
    </row>
    <row r="27175">
      <c r="A27175" t="inlineStr">
        <is>
          <t>2026.04.28 11:19</t>
        </is>
      </c>
      <c r="B27175" t="inlineStr">
        <is>
          <t>200조도 안돼네</t>
        </is>
      </c>
      <c r="C27175" t="inlineStr">
        <is>
          <t>거저다 거저
ㅋ</t>
        </is>
      </c>
      <c r="D27175" t="n">
        <v>3</v>
      </c>
      <c r="E27175" t="n">
        <v>1</v>
      </c>
      <c r="F27175" t="n">
        <v>41</v>
      </c>
      <c r="G27175" t="inlineStr">
        <is>
          <t>200조도 안돼네 거저다 거저
ㅋ</t>
        </is>
      </c>
      <c r="H27175" t="n">
        <v>418599227</v>
      </c>
    </row>
    <row r="27176">
      <c r="A27176" t="inlineStr">
        <is>
          <t>2026.04.28 11:17</t>
        </is>
      </c>
      <c r="B27176" t="inlineStr">
        <is>
          <t>거부할 수 없는 시스템의 변화</t>
        </is>
      </c>
      <c r="C27176" t="inlineStr">
        <is>
          <t xml:space="preserve">놓치면 평생 후회할 것임 </t>
        </is>
      </c>
      <c r="D27176" t="n">
        <v>5</v>
      </c>
      <c r="E27176" t="n">
        <v>2</v>
      </c>
      <c r="F27176" t="n">
        <v>42</v>
      </c>
      <c r="G27176" t="inlineStr">
        <is>
          <t xml:space="preserve">거부할 수 없는 시스템의 변화 놓치면 평생 후회할 것임 </t>
        </is>
      </c>
      <c r="H27176" t="n">
        <v>418599065</v>
      </c>
    </row>
    <row r="27177">
      <c r="A27177" t="inlineStr">
        <is>
          <t>2026.04.28 11:17</t>
        </is>
      </c>
      <c r="B27177" t="inlineStr">
        <is>
          <t>이렇게 급등하는 것은....</t>
        </is>
      </c>
      <c r="C27177" t="inlineStr">
        <is>
          <t>연기금,외인들이 이렇게 매수하는 것은 당빠 더 먹을 게 있다는 뜻이죠.
적어도 70만  이상 90만... 보고 들어오는 거라 생각합니다.
추매는 이럴때 하는 겁니다.
달려 달려~~~</t>
        </is>
      </c>
      <c r="D27177" t="n">
        <v>12</v>
      </c>
      <c r="E27177" t="n">
        <v>1</v>
      </c>
      <c r="F27177" t="n">
        <v>145</v>
      </c>
      <c r="G27177" t="inlineStr">
        <is>
          <t>이렇게 급등하는 것은.... 연기금,외인들이 이렇게 매수하는 것은 당빠 더 먹을 게 있다는 뜻이죠.
적어도 70만  이상 90만... 보고 들어오는 거라 생각합니다.
추매는 이럴때 하는 겁니다.
달려 달려~~~</t>
        </is>
      </c>
      <c r="H27177" t="n">
        <v>418599052</v>
      </c>
    </row>
    <row r="27178">
      <c r="A27178" t="inlineStr">
        <is>
          <t>2026.04.28 11:16</t>
        </is>
      </c>
      <c r="B27178" t="inlineStr">
        <is>
          <t>오~? 방금.[2]</t>
        </is>
      </c>
      <c r="C27178" t="inlineStr">
        <is>
          <t>10% 아니었어요?
갑자기 또 어디 내려가요?
뭐 놓고 왔어요?
줸장!</t>
        </is>
      </c>
      <c r="D27178" t="n">
        <v>3</v>
      </c>
      <c r="E27178" t="n">
        <v>0</v>
      </c>
      <c r="F27178" t="n">
        <v>205</v>
      </c>
      <c r="G27178" t="inlineStr">
        <is>
          <t>오~? 방금.[2] 10% 아니었어요?
갑자기 또 어디 내려가요?
뭐 놓고 왔어요?
줸장!</t>
        </is>
      </c>
      <c r="H27178" t="n">
        <v>418598844</v>
      </c>
    </row>
    <row r="27179">
      <c r="A27179" t="inlineStr">
        <is>
          <t>2026.04.28 11:16</t>
        </is>
      </c>
      <c r="B27179" t="inlineStr">
        <is>
          <t>오후엔 원래대로 만들어놔라</t>
        </is>
      </c>
      <c r="C27179" t="inlineStr">
        <is>
          <t>나도좀 돈벟</t>
        </is>
      </c>
      <c r="D27179" t="n">
        <v>3</v>
      </c>
      <c r="E27179" t="n">
        <v>0</v>
      </c>
      <c r="F27179" t="n">
        <v>39</v>
      </c>
      <c r="G27179" t="inlineStr">
        <is>
          <t>오후엔 원래대로 만들어놔라 나도좀 돈벟</t>
        </is>
      </c>
      <c r="H27179" t="n">
        <v>418598914</v>
      </c>
    </row>
    <row r="27180">
      <c r="A27180" t="inlineStr">
        <is>
          <t>2026.04.28 11:16</t>
        </is>
      </c>
      <c r="B27180" t="inlineStr">
        <is>
          <t>올해안에 하이닉스 따러간다[1]</t>
        </is>
      </c>
      <c r="C27180" t="inlineStr">
        <is>
          <t>바람 바꼈다잉?? 이제 우리 턴이다.</t>
        </is>
      </c>
      <c r="D27180" t="n">
        <v>7</v>
      </c>
      <c r="E27180" t="n">
        <v>1</v>
      </c>
      <c r="F27180" t="n">
        <v>56</v>
      </c>
      <c r="G27180" t="inlineStr">
        <is>
          <t>올해안에 하이닉스 따러간다[1] 바람 바꼈다잉?? 이제 우리 턴이다.</t>
        </is>
      </c>
      <c r="H27180" t="n">
        <v>418598791</v>
      </c>
    </row>
    <row r="27181">
      <c r="A27181" t="inlineStr">
        <is>
          <t>2026.04.28 11:16</t>
        </is>
      </c>
      <c r="B27181" t="inlineStr">
        <is>
          <t>형님들</t>
        </is>
      </c>
      <c r="C27181" t="inlineStr">
        <is>
          <t>막둥이 인사 늦었습니다
잘부탁 드리겠습니다^^</t>
        </is>
      </c>
      <c r="D27181" t="n">
        <v>6</v>
      </c>
      <c r="E27181" t="n">
        <v>0</v>
      </c>
      <c r="F27181" t="n">
        <v>33</v>
      </c>
      <c r="G27181" t="inlineStr">
        <is>
          <t>형님들 막둥이 인사 늦었습니다
잘부탁 드리겠습니다^^</t>
        </is>
      </c>
      <c r="H27181" t="n">
        <v>418598808</v>
      </c>
    </row>
    <row r="27182">
      <c r="A27182" t="inlineStr">
        <is>
          <t>2026.04.28 11:15</t>
        </is>
      </c>
      <c r="B27182" t="inlineStr">
        <is>
          <t>반도체---&gt; 피지컬 AI</t>
        </is>
      </c>
      <c r="C27182" t="inlineStr">
        <is>
          <t>오늘 젠슨황 따님(옴니버스 총괄) 한국 방문
피지컬 AI---옴니버스(엔비디아) + 가전(LG전자)/자율주행차와 로봇  (현대차)</t>
        </is>
      </c>
      <c r="D27182" t="n">
        <v>4</v>
      </c>
      <c r="E27182" t="n">
        <v>0</v>
      </c>
      <c r="F27182" t="n">
        <v>63</v>
      </c>
      <c r="G27182" t="inlineStr">
        <is>
          <t>반도체---&gt; 피지컬 AI 오늘 젠슨황 따님(옴니버스 총괄) 한국 방문
피지컬 AI---옴니버스(엔비디아) + 가전(LG전자)/자율주행차와 로봇  (현대차)</t>
        </is>
      </c>
      <c r="H27182" t="n">
        <v>418598714</v>
      </c>
    </row>
    <row r="27183">
      <c r="A27183" t="inlineStr">
        <is>
          <t>2026.04.28 11:15</t>
        </is>
      </c>
      <c r="B27183" t="inlineStr">
        <is>
          <t>160주 방금 샀는데요 왜 올라요???[1]</t>
        </is>
      </c>
      <c r="C27183" t="inlineStr">
        <is>
          <t>현대차는 첨 사봐요
아침에 살까 하다
망설이다
하닉 팔고
지금 샀거든요
차 만드는 회사가
뭐 특별한 거 있나요
왜 오르나요??
진심 궁금해서
아무 생각 없이 하는 투자자 올림</t>
        </is>
      </c>
      <c r="D27183" t="n">
        <v>3</v>
      </c>
      <c r="E27183" t="n">
        <v>4</v>
      </c>
      <c r="F27183" t="n">
        <v>206</v>
      </c>
      <c r="G27183" t="inlineStr">
        <is>
          <t>160주 방금 샀는데요 왜 올라요???[1] 현대차는 첨 사봐요
아침에 살까 하다
망설이다
하닉 팔고
지금 샀거든요
차 만드는 회사가
뭐 특별한 거 있나요
왜 오르나요??
진심 궁금해서
아무 생각 없이 하는 투자자 올림</t>
        </is>
      </c>
      <c r="H27183" t="n">
        <v>418598688</v>
      </c>
    </row>
    <row r="27184">
      <c r="A27184" t="inlineStr">
        <is>
          <t>2026.04.28 11:14</t>
        </is>
      </c>
      <c r="B27184" t="inlineStr">
        <is>
          <t>결국 못참고 57.1에 1개 매도 걸었...</t>
        </is>
      </c>
      <c r="C27184" t="inlineStr">
        <is>
          <t>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D27184" t="n">
        <v>1</v>
      </c>
      <c r="E27184" t="n">
        <v>4</v>
      </c>
      <c r="F27184" t="n">
        <v>170</v>
      </c>
      <c r="G27184" t="inlineStr">
        <is>
          <t>결국 못참고 57.1에 1개 매도 걸었... 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H27184" t="n">
        <v>418598508</v>
      </c>
    </row>
    <row r="27185">
      <c r="A27185" t="inlineStr">
        <is>
          <t>2026.04.28 11:14</t>
        </is>
      </c>
      <c r="B27185" t="inlineStr">
        <is>
          <t>잘가다가</t>
        </is>
      </c>
      <c r="C27185" t="inlineStr">
        <is>
          <t>또 왜이러냐</t>
        </is>
      </c>
      <c r="D27185" t="n">
        <v>2</v>
      </c>
      <c r="E27185" t="n">
        <v>0</v>
      </c>
      <c r="F27185" t="n">
        <v>31</v>
      </c>
      <c r="G27185" t="inlineStr">
        <is>
          <t>잘가다가 또 왜이러냐</t>
        </is>
      </c>
      <c r="H27185" t="n">
        <v>418598506</v>
      </c>
    </row>
    <row r="27186">
      <c r="A27186" t="inlineStr">
        <is>
          <t>2026.04.28 11:14</t>
        </is>
      </c>
      <c r="B27186" t="inlineStr">
        <is>
          <t>찬티들 엄지척 오진다</t>
        </is>
      </c>
      <c r="C27186" t="inlineStr">
        <is>
          <t>엄지척 한다고
주가 상승하냐
ㅋ</t>
        </is>
      </c>
      <c r="D27186" t="n">
        <v>2</v>
      </c>
      <c r="E27186" t="n">
        <v>1</v>
      </c>
      <c r="F27186" t="n">
        <v>27</v>
      </c>
      <c r="G27186" t="inlineStr">
        <is>
          <t>찬티들 엄지척 오진다 엄지척 한다고
주가 상승하냐
ㅋ</t>
        </is>
      </c>
      <c r="H27186" t="n">
        <v>418598525</v>
      </c>
    </row>
    <row r="27187">
      <c r="A27187" t="inlineStr">
        <is>
          <t>2026.04.28 11:13</t>
        </is>
      </c>
      <c r="B27187" t="inlineStr">
        <is>
          <t>다들</t>
        </is>
      </c>
      <c r="C27187" t="inlineStr">
        <is>
          <t>납치당했네 종가542000원</t>
        </is>
      </c>
      <c r="D27187" t="n">
        <v>1</v>
      </c>
      <c r="E27187" t="n">
        <v>2</v>
      </c>
      <c r="F27187" t="n">
        <v>35</v>
      </c>
      <c r="G27187" t="inlineStr">
        <is>
          <t>다들 납치당했네 종가542000원</t>
        </is>
      </c>
      <c r="H27187" t="n">
        <v>418598415</v>
      </c>
    </row>
    <row r="27188">
      <c r="A27188" t="inlineStr">
        <is>
          <t>2026.04.28 11:13</t>
        </is>
      </c>
      <c r="B27188" t="inlineStr">
        <is>
          <t>원상복구 시작!</t>
        </is>
      </c>
      <c r="C27188" t="inlineStr">
        <is>
          <t>폭락 슬슬 시작하네</t>
        </is>
      </c>
      <c r="D27188" t="n">
        <v>0</v>
      </c>
      <c r="E27188" t="n">
        <v>0</v>
      </c>
      <c r="F27188" t="n">
        <v>31</v>
      </c>
      <c r="G27188" t="inlineStr">
        <is>
          <t>원상복구 시작! 폭락 슬슬 시작하네</t>
        </is>
      </c>
      <c r="H27188" t="n">
        <v>418598386</v>
      </c>
    </row>
    <row r="27189">
      <c r="A27189" t="inlineStr">
        <is>
          <t>2026.04.28 11:13</t>
        </is>
      </c>
      <c r="B27189" t="inlineStr">
        <is>
          <t>하이닉 따라잡자!</t>
        </is>
      </c>
      <c r="C27189" t="inlineStr">
        <is>
          <t>으싸으쌰 백대차화이팅</t>
        </is>
      </c>
      <c r="D27189" t="n">
        <v>4</v>
      </c>
      <c r="E27189" t="n">
        <v>0</v>
      </c>
      <c r="F27189" t="n">
        <v>27</v>
      </c>
      <c r="G27189" t="inlineStr">
        <is>
          <t>하이닉 따라잡자! 으싸으쌰 백대차화이팅</t>
        </is>
      </c>
      <c r="H27189" t="n">
        <v>418598400</v>
      </c>
    </row>
    <row r="27190">
      <c r="A27190" t="inlineStr">
        <is>
          <t>2026.04.28 11:13</t>
        </is>
      </c>
      <c r="B27190" t="inlineStr">
        <is>
          <t>에구[1]</t>
        </is>
      </c>
      <c r="C27190" t="inlineStr">
        <is>
          <t>물량 다 뺏기네  기다리면 전고점 찍을텐데</t>
        </is>
      </c>
      <c r="D27190" t="n">
        <v>0</v>
      </c>
      <c r="E27190" t="n">
        <v>0</v>
      </c>
      <c r="F27190" t="n">
        <v>39</v>
      </c>
      <c r="G27190" t="inlineStr">
        <is>
          <t>에구[1] 물량 다 뺏기네  기다리면 전고점 찍을텐데</t>
        </is>
      </c>
      <c r="H27190" t="n">
        <v>418598334</v>
      </c>
    </row>
    <row r="27191">
      <c r="A27191" t="inlineStr">
        <is>
          <t>2026.04.28 11:12</t>
        </is>
      </c>
      <c r="B27191" t="inlineStr">
        <is>
          <t>갑자기 왜 이래</t>
        </is>
      </c>
      <c r="C27191" t="inlineStr">
        <is>
          <t>이러면 안되는데
이게 아닌데
팔려고 했는데 오르면 안되지
개sk 왜 오르고 난리야</t>
        </is>
      </c>
      <c r="D27191" t="n">
        <v>1</v>
      </c>
      <c r="E27191" t="n">
        <v>0</v>
      </c>
      <c r="F27191" t="n">
        <v>112</v>
      </c>
      <c r="G27191" t="inlineStr">
        <is>
          <t>갑자기 왜 이래 이러면 안되는데
이게 아닌데
팔려고 했는데 오르면 안되지
개sk 왜 오르고 난리야</t>
        </is>
      </c>
      <c r="H27191" t="n">
        <v>418598133</v>
      </c>
    </row>
    <row r="27192">
      <c r="A27192" t="inlineStr">
        <is>
          <t>2026.04.28 11:12</t>
        </is>
      </c>
      <c r="B27192" t="inlineStr">
        <is>
          <t>새만금새만금 신나는노래</t>
        </is>
      </c>
      <c r="C27192" t="inlineStr">
        <is>
          <t>새만금새만금 신나는노래
손뼉치며 불러보자
보스턴보스턴 신나는노래
우리모두 불러보자아~~~~~~~~~~~~~~~~~~~~~~~~~~~~~~~
짜잔짠 짠짜...</t>
        </is>
      </c>
      <c r="D27192" t="n">
        <v>3</v>
      </c>
      <c r="E27192" t="n">
        <v>0</v>
      </c>
      <c r="F27192" t="n">
        <v>49</v>
      </c>
      <c r="G27192" t="inlineStr">
        <is>
          <t>새만금새만금 신나는노래 새만금새만금 신나는노래
손뼉치며 불러보자
보스턴보스턴 신나는노래
우리모두 불러보자아~~~~~~~~~~~~~~~~~~~~~~~~~~~~~~~
짜잔짠 짠짜...</t>
        </is>
      </c>
      <c r="H27192" t="n">
        <v>418598229</v>
      </c>
    </row>
    <row r="27193">
      <c r="A27193" t="inlineStr">
        <is>
          <t>2026.04.28 11:11</t>
        </is>
      </c>
      <c r="B27193" t="inlineStr">
        <is>
          <t>신한증권 프로그램 매수</t>
        </is>
      </c>
      <c r="C27193" t="inlineStr">
        <is>
          <t>공매도 악질 외계인 증권사 딱갈이 증권사
잘들혀라</t>
        </is>
      </c>
      <c r="D27193" t="n">
        <v>1</v>
      </c>
      <c r="E27193" t="n">
        <v>0</v>
      </c>
      <c r="F27193" t="n">
        <v>52</v>
      </c>
      <c r="G27193" t="inlineStr">
        <is>
          <t>신한증권 프로그램 매수 공매도 악질 외계인 증권사 딱갈이 증권사
잘들혀라</t>
        </is>
      </c>
      <c r="H27193" t="n">
        <v>418597997</v>
      </c>
    </row>
    <row r="27194">
      <c r="A27194" t="inlineStr">
        <is>
          <t>2026.04.28 11:11</t>
        </is>
      </c>
      <c r="B27194" t="inlineStr">
        <is>
          <t>연기금 투신 대량 매수하네</t>
        </is>
      </c>
      <c r="C27194" t="inlineStr">
        <is>
          <t>이거 뭐 있나?</t>
        </is>
      </c>
      <c r="D27194" t="n">
        <v>6</v>
      </c>
      <c r="E27194" t="n">
        <v>0</v>
      </c>
      <c r="F27194" t="n">
        <v>78</v>
      </c>
      <c r="G27194" t="inlineStr">
        <is>
          <t>연기금 투신 대량 매수하네 이거 뭐 있나?</t>
        </is>
      </c>
      <c r="H27194" t="n">
        <v>418598028</v>
      </c>
    </row>
    <row r="27195">
      <c r="A27195" t="inlineStr">
        <is>
          <t>2026.04.28 11:11</t>
        </is>
      </c>
      <c r="B27195" t="inlineStr">
        <is>
          <t>살게 이거밖에 없었는데</t>
        </is>
      </c>
      <c r="C27195" t="inlineStr">
        <is>
          <t>역시 해주는구나 현차야</t>
        </is>
      </c>
      <c r="D27195" t="n">
        <v>4</v>
      </c>
      <c r="E27195" t="n">
        <v>1</v>
      </c>
      <c r="F27195" t="n">
        <v>53</v>
      </c>
      <c r="G27195" t="inlineStr">
        <is>
          <t>살게 이거밖에 없었는데 역시 해주는구나 현차야</t>
        </is>
      </c>
      <c r="H27195" t="n">
        <v>418597950</v>
      </c>
    </row>
    <row r="27196">
      <c r="A27196" t="inlineStr">
        <is>
          <t>2026.04.28 11:11</t>
        </is>
      </c>
      <c r="B27196" t="inlineStr">
        <is>
          <t>믿거나 말거나</t>
        </is>
      </c>
      <c r="C27196" t="inlineStr">
        <is>
          <t>낼 60마넌 무조건 간다. 외국인. 기관, 프로그램 장난 아니네. 아직도 저 평가주식^^</t>
        </is>
      </c>
      <c r="D27196" t="n">
        <v>2</v>
      </c>
      <c r="E27196" t="n">
        <v>0</v>
      </c>
      <c r="F27196" t="n">
        <v>51</v>
      </c>
      <c r="G27196" t="inlineStr">
        <is>
          <t>믿거나 말거나 낼 60마넌 무조건 간다. 외국인. 기관, 프로그램 장난 아니네. 아직도 저 평가주식^^</t>
        </is>
      </c>
      <c r="H27196" t="n">
        <v>418598101</v>
      </c>
    </row>
    <row r="27197">
      <c r="A27197" t="inlineStr">
        <is>
          <t>2026.04.28 11:10</t>
        </is>
      </c>
      <c r="B27197" t="inlineStr">
        <is>
          <t>현대차 1차 저항선 확인</t>
        </is>
      </c>
      <c r="C27197" t="inlineStr">
        <is>
          <t>현댖다 1차 저항선이 58만원 입니다
그때 일부 ㅈㆍㅇ리 하시고 65만원 까지 홀딩 하세요</t>
        </is>
      </c>
      <c r="D27197" t="n">
        <v>1</v>
      </c>
      <c r="E27197" t="n">
        <v>2</v>
      </c>
      <c r="F27197" t="n">
        <v>130</v>
      </c>
      <c r="G27197" t="inlineStr">
        <is>
          <t>현대차 1차 저항선 확인 현댖다 1차 저항선이 58만원 입니다
그때 일부 ㅈㆍㅇ리 하시고 65만원 까지 홀딩 하세요</t>
        </is>
      </c>
      <c r="H27197" t="n">
        <v>418597785</v>
      </c>
    </row>
    <row r="27198">
      <c r="A27198" t="inlineStr">
        <is>
          <t>2026.04.28 11:10</t>
        </is>
      </c>
      <c r="B27198" t="inlineStr">
        <is>
          <t>야 상승곡선 탓다 아이가</t>
        </is>
      </c>
      <c r="C27198" t="inlineStr">
        <is>
          <t>먼 눈치싸움이냐 눈치싸움은 전고뚫고 해라잉?</t>
        </is>
      </c>
      <c r="D27198" t="n">
        <v>1</v>
      </c>
      <c r="E27198" t="n">
        <v>0</v>
      </c>
      <c r="F27198" t="n">
        <v>37</v>
      </c>
      <c r="G27198" t="inlineStr">
        <is>
          <t>야 상승곡선 탓다 아이가 먼 눈치싸움이냐 눈치싸움은 전고뚫고 해라잉?</t>
        </is>
      </c>
      <c r="H27198" t="n">
        <v>418597932</v>
      </c>
    </row>
    <row r="27199">
      <c r="A27199" t="inlineStr">
        <is>
          <t>2026.04.28 11:10</t>
        </is>
      </c>
      <c r="B27199" t="inlineStr">
        <is>
          <t>삼성파업 고마워</t>
        </is>
      </c>
      <c r="C27199" t="inlineStr">
        <is>
          <t>로봇투입 고고고</t>
        </is>
      </c>
      <c r="D27199" t="n">
        <v>3</v>
      </c>
      <c r="E27199" t="n">
        <v>1</v>
      </c>
      <c r="F27199" t="n">
        <v>64</v>
      </c>
      <c r="G27199" t="inlineStr">
        <is>
          <t>삼성파업 고마워 로봇투입 고고고</t>
        </is>
      </c>
      <c r="H27199" t="n">
        <v>418597822</v>
      </c>
    </row>
    <row r="27200">
      <c r="A27200" t="inlineStr">
        <is>
          <t>2026.04.28 11:09</t>
        </is>
      </c>
      <c r="B27200" t="inlineStr">
        <is>
          <t>57 구간에서 한번 쉬어가는 타이밍인가[2]</t>
        </is>
      </c>
      <c r="C27200" t="inlineStr">
        <is>
          <t>점심먹고 다시 올라랏
오전내내 달렸으니 휴게소 들러서 호도과자먹고 다시 오후에 슛팅ㄱㄱㄱ</t>
        </is>
      </c>
      <c r="D27200" t="n">
        <v>3</v>
      </c>
      <c r="E27200" t="n">
        <v>0</v>
      </c>
      <c r="F27200" t="n">
        <v>109</v>
      </c>
      <c r="G27200" t="inlineStr">
        <is>
          <t>57 구간에서 한번 쉬어가는 타이밍인가[2] 점심먹고 다시 올라랏
오전내내 달렸으니 휴게소 들러서 호도과자먹고 다시 오후에 슛팅ㄱㄱㄱ</t>
        </is>
      </c>
      <c r="H27200" t="n">
        <v>418597778</v>
      </c>
    </row>
    <row r="27201">
      <c r="A27201" t="inlineStr">
        <is>
          <t>2026.04.28 11:09</t>
        </is>
      </c>
      <c r="B27201" t="inlineStr">
        <is>
          <t>신한이 매도치기전에</t>
        </is>
      </c>
      <c r="C27201" t="inlineStr">
        <is>
          <t>선수치라.</t>
        </is>
      </c>
      <c r="D27201" t="n">
        <v>3</v>
      </c>
      <c r="E27201" t="n">
        <v>0</v>
      </c>
      <c r="F27201" t="n">
        <v>75</v>
      </c>
      <c r="G27201" t="inlineStr">
        <is>
          <t>신한이 매도치기전에 선수치라.</t>
        </is>
      </c>
      <c r="H27201" t="n">
        <v>418597622</v>
      </c>
    </row>
    <row r="27202">
      <c r="A27202" t="inlineStr">
        <is>
          <t>2026.04.28 11:07</t>
        </is>
      </c>
      <c r="B27202" t="inlineStr">
        <is>
          <t>점심 숨고르기 중 오후장은 더 크게 점...[2]</t>
        </is>
      </c>
      <c r="C27202" t="inlineStr">
        <is>
          <t>어때? 내릴거야? 탈거야?</t>
        </is>
      </c>
      <c r="D27202" t="n">
        <v>5</v>
      </c>
      <c r="E27202" t="n">
        <v>0</v>
      </c>
      <c r="F27202" t="n">
        <v>152</v>
      </c>
      <c r="G27202" t="inlineStr">
        <is>
          <t>점심 숨고르기 중 오후장은 더 크게 점...[2] 어때? 내릴거야? 탈거야?</t>
        </is>
      </c>
      <c r="H27202" t="n">
        <v>418597319</v>
      </c>
    </row>
    <row r="27203">
      <c r="A27203" t="inlineStr">
        <is>
          <t>2026.04.28 11:06</t>
        </is>
      </c>
      <c r="B27203" t="inlineStr">
        <is>
          <t>이번주 내로 60간다[1]</t>
        </is>
      </c>
      <c r="C27203" t="inlineStr">
        <is>
          <t>막차 탑승들하자ㄱㄱ</t>
        </is>
      </c>
      <c r="D27203" t="n">
        <v>8</v>
      </c>
      <c r="E27203" t="n">
        <v>2</v>
      </c>
      <c r="F27203" t="n">
        <v>167</v>
      </c>
      <c r="G27203" t="inlineStr">
        <is>
          <t>이번주 내로 60간다[1] 막차 탑승들하자ㄱㄱ</t>
        </is>
      </c>
      <c r="H27203" t="n">
        <v>418597176</v>
      </c>
    </row>
    <row r="27204">
      <c r="A27204" t="inlineStr">
        <is>
          <t>2026.04.28 11:06</t>
        </is>
      </c>
      <c r="B27204" t="inlineStr">
        <is>
          <t>로봇주 아니죠</t>
        </is>
      </c>
      <c r="C27204" t="inlineStr">
        <is>
          <t>방산주죠~~~</t>
        </is>
      </c>
      <c r="D27204" t="n">
        <v>3</v>
      </c>
      <c r="E27204" t="n">
        <v>0</v>
      </c>
      <c r="F27204" t="n">
        <v>66</v>
      </c>
      <c r="G27204" t="inlineStr">
        <is>
          <t>로봇주 아니죠 방산주죠~~~</t>
        </is>
      </c>
      <c r="H27204" t="n">
        <v>418597267</v>
      </c>
    </row>
    <row r="27205">
      <c r="A27205" t="inlineStr">
        <is>
          <t>2026.04.28 11:06</t>
        </is>
      </c>
      <c r="B27205" t="inlineStr">
        <is>
          <t>레인보우로봇과 아틀라스로봇 비교해보심</t>
        </is>
      </c>
      <c r="C27205" t="inlineStr">
        <is>
          <t>현대차 100만도 싸다는걸
아실듯 
가즈앗 아틀라스
^^</t>
        </is>
      </c>
      <c r="D27205" t="n">
        <v>11</v>
      </c>
      <c r="E27205" t="n">
        <v>0</v>
      </c>
      <c r="F27205" t="n">
        <v>90</v>
      </c>
      <c r="G27205" t="inlineStr">
        <is>
          <t>레인보우로봇과 아틀라스로봇 비교해보심 현대차 100만도 싸다는걸
아실듯 
가즈앗 아틀라스
^^</t>
        </is>
      </c>
      <c r="H27205" t="n">
        <v>418597206</v>
      </c>
    </row>
    <row r="27206">
      <c r="A27206" t="inlineStr">
        <is>
          <t>2026.04.28 11:06</t>
        </is>
      </c>
      <c r="B27206" t="inlineStr">
        <is>
          <t>차트채널상단인데 뚫는지 못뚫는지 봐야되겟네요</t>
        </is>
      </c>
      <c r="C27206" t="inlineStr">
        <is>
          <t>히융...</t>
        </is>
      </c>
      <c r="D27206" t="n">
        <v>1</v>
      </c>
      <c r="E27206" t="n">
        <v>0</v>
      </c>
      <c r="F27206" t="n">
        <v>48</v>
      </c>
      <c r="G27206" t="inlineStr">
        <is>
          <t>차트채널상단인데 뚫는지 못뚫는지 봐야되겟네요 히융...</t>
        </is>
      </c>
      <c r="H27206" t="n">
        <v>418597141</v>
      </c>
    </row>
    <row r="27207">
      <c r="A27207" t="inlineStr">
        <is>
          <t>2026.04.28 11:05</t>
        </is>
      </c>
      <c r="B27207" t="inlineStr">
        <is>
          <t>헤드앤숄더 완성</t>
        </is>
      </c>
      <c r="C27207" t="inlineStr">
        <is>
          <t>오른 어깨 최고점 완성 끝</t>
        </is>
      </c>
      <c r="D27207" t="n">
        <v>1</v>
      </c>
      <c r="E27207" t="n">
        <v>0</v>
      </c>
      <c r="F27207" t="n">
        <v>78</v>
      </c>
      <c r="G27207" t="inlineStr">
        <is>
          <t>헤드앤숄더 완성 오른 어깨 최고점 완성 끝</t>
        </is>
      </c>
      <c r="H27207" t="n">
        <v>418596947</v>
      </c>
    </row>
    <row r="27208">
      <c r="A27208" t="inlineStr">
        <is>
          <t>2026.04.28 11:05</t>
        </is>
      </c>
      <c r="B27208" t="inlineStr">
        <is>
          <t>그래도 퍼런네[2]</t>
        </is>
      </c>
      <c r="C27208" t="inlineStr">
        <is>
          <t>576은 언제와? 좀 살려줘용</t>
        </is>
      </c>
      <c r="D27208" t="n">
        <v>0</v>
      </c>
      <c r="E27208" t="n">
        <v>0</v>
      </c>
      <c r="F27208" t="n">
        <v>150</v>
      </c>
      <c r="G27208" t="inlineStr">
        <is>
          <t>그래도 퍼런네[2] 576은 언제와? 좀 살려줘용</t>
        </is>
      </c>
      <c r="H27208" t="n">
        <v>418597023</v>
      </c>
    </row>
    <row r="27209">
      <c r="A27209" t="inlineStr">
        <is>
          <t>2026.04.28 11:05</t>
        </is>
      </c>
      <c r="B27209" t="inlineStr">
        <is>
          <t>100만원</t>
        </is>
      </c>
      <c r="C27209" t="inlineStr">
        <is>
          <t>가즈아 목표가 올려라</t>
        </is>
      </c>
      <c r="D27209" t="n">
        <v>4</v>
      </c>
      <c r="E27209" t="n">
        <v>0</v>
      </c>
      <c r="F27209" t="n">
        <v>45</v>
      </c>
      <c r="G27209" t="inlineStr">
        <is>
          <t>100만원 가즈아 목표가 올려라</t>
        </is>
      </c>
      <c r="H27209" t="n">
        <v>418596941</v>
      </c>
    </row>
    <row r="27210">
      <c r="A27210" t="inlineStr">
        <is>
          <t>2026.04.28 11:05</t>
        </is>
      </c>
      <c r="B27210" t="inlineStr">
        <is>
          <t>고점에</t>
        </is>
      </c>
      <c r="C27210" t="inlineStr">
        <is>
          <t>납치당했네 ㅜ 역시 안오르는종목 ㅜ</t>
        </is>
      </c>
      <c r="D27210" t="n">
        <v>0</v>
      </c>
      <c r="E27210" t="n">
        <v>3</v>
      </c>
      <c r="F27210" t="n">
        <v>41</v>
      </c>
      <c r="G27210" t="inlineStr">
        <is>
          <t>고점에 납치당했네 ㅜ 역시 안오르는종목 ㅜ</t>
        </is>
      </c>
      <c r="H27210" t="n">
        <v>418596991</v>
      </c>
    </row>
    <row r="27211">
      <c r="A27211" t="inlineStr">
        <is>
          <t>2026.04.28 11:05</t>
        </is>
      </c>
      <c r="B27211" t="inlineStr">
        <is>
          <t>삼전 노조 파업때문에 오른다고?[1]</t>
        </is>
      </c>
      <c r="C27211" t="inlineStr">
        <is>
          <t xml:space="preserve">남의 집 불보다 내 발등의 불을 먼저 봐야지.
이번 년도 현대차 노조 요구안 봐라. 삼전보다 더 함. </t>
        </is>
      </c>
      <c r="D27211" t="n">
        <v>0</v>
      </c>
      <c r="E27211" t="n">
        <v>0</v>
      </c>
      <c r="F27211" t="n">
        <v>110</v>
      </c>
      <c r="G27211" t="inlineStr">
        <is>
          <t xml:space="preserve">삼전 노조 파업때문에 오른다고?[1] 남의 집 불보다 내 발등의 불을 먼저 봐야지.
이번 년도 현대차 노조 요구안 봐라. 삼전보다 더 함. </t>
        </is>
      </c>
      <c r="H27211" t="n">
        <v>418597073</v>
      </c>
    </row>
    <row r="27212">
      <c r="A27212" t="inlineStr">
        <is>
          <t>2026.04.28 11:04</t>
        </is>
      </c>
      <c r="B27212" t="inlineStr">
        <is>
          <t>여태 기다리고 오늘 흔든다고 털리면 안됩니다...</t>
        </is>
      </c>
      <c r="C27212" t="inlineStr">
        <is>
          <t>더 사지는 못해도 물량 넘겨주지 마세요
전고점 돌파해야 합니다.</t>
        </is>
      </c>
      <c r="D27212" t="n">
        <v>18</v>
      </c>
      <c r="E27212" t="n">
        <v>0</v>
      </c>
      <c r="F27212" t="n">
        <v>72</v>
      </c>
      <c r="G27212" t="inlineStr">
        <is>
          <t>여태 기다리고 오늘 흔든다고 털리면 안됩니다... 더 사지는 못해도 물량 넘겨주지 마세요
전고점 돌파해야 합니다.</t>
        </is>
      </c>
      <c r="H27212" t="n">
        <v>418596793</v>
      </c>
    </row>
    <row r="27213">
      <c r="A27213" t="inlineStr">
        <is>
          <t>2026.04.28 11:04</t>
        </is>
      </c>
      <c r="B27213" t="inlineStr">
        <is>
          <t>오늘 60찍먹</t>
        </is>
      </c>
      <c r="C27213" t="inlineStr">
        <is>
          <t>그랫으면 좋겟다고ㅋㅋ</t>
        </is>
      </c>
      <c r="D27213" t="n">
        <v>6</v>
      </c>
      <c r="E27213" t="n">
        <v>1</v>
      </c>
      <c r="F27213" t="n">
        <v>41</v>
      </c>
      <c r="G27213" t="inlineStr">
        <is>
          <t>오늘 60찍먹 그랫으면 좋겟다고ㅋㅋ</t>
        </is>
      </c>
      <c r="H27213" t="n">
        <v>418596843</v>
      </c>
    </row>
    <row r="27214">
      <c r="A27214" t="inlineStr">
        <is>
          <t>2026.04.28 11:04</t>
        </is>
      </c>
      <c r="B27214" t="inlineStr">
        <is>
          <t>아이고ㅋㅋ 현차는 한번물리면 답이없는데</t>
        </is>
      </c>
      <c r="C27214" t="inlineStr">
        <is>
          <t>마음고생하긋네</t>
        </is>
      </c>
      <c r="D27214" t="n">
        <v>0</v>
      </c>
      <c r="E27214" t="n">
        <v>4</v>
      </c>
      <c r="F27214" t="n">
        <v>56</v>
      </c>
      <c r="G27214" t="inlineStr">
        <is>
          <t>아이고ㅋㅋ 현차는 한번물리면 답이없는데 마음고생하긋네</t>
        </is>
      </c>
      <c r="H27214" t="n">
        <v>418596868</v>
      </c>
    </row>
    <row r="27215">
      <c r="A27215" t="inlineStr">
        <is>
          <t>2026.04.28 11:03</t>
        </is>
      </c>
      <c r="B27215" t="inlineStr">
        <is>
          <t>***거래량 356만주</t>
        </is>
      </c>
      <c r="C27215" t="inlineStr">
        <is>
          <t>오늘 거래량 터진다
엉덩이 무겁게 100만까지 홀딩</t>
        </is>
      </c>
      <c r="D27215" t="n">
        <v>12</v>
      </c>
      <c r="E27215" t="n">
        <v>0</v>
      </c>
      <c r="F27215" t="n">
        <v>83</v>
      </c>
      <c r="G27215" t="inlineStr">
        <is>
          <t>***거래량 356만주 오늘 거래량 터진다
엉덩이 무겁게 100만까지 홀딩</t>
        </is>
      </c>
      <c r="H27215" t="n">
        <v>418596728</v>
      </c>
    </row>
    <row r="27216">
      <c r="A27216" t="inlineStr">
        <is>
          <t>2026.04.28 11:03</t>
        </is>
      </c>
      <c r="B27216" t="inlineStr">
        <is>
          <t>어휴 이것도 잠깐 오르니 그럼 여기까지 이라...[1]</t>
        </is>
      </c>
      <c r="C27216" t="inlineStr">
        <is>
          <t>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D27216" t="n">
        <v>4</v>
      </c>
      <c r="E27216" t="n">
        <v>0</v>
      </c>
      <c r="F27216" t="n">
        <v>96</v>
      </c>
      <c r="G27216" t="inlineStr">
        <is>
          <t>어휴 이것도 잠깐 오르니 그럼 여기까지 이라...[1] 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H27216" t="n">
        <v>418596674</v>
      </c>
    </row>
    <row r="27217">
      <c r="A27217" t="inlineStr">
        <is>
          <t>2026.04.28 11:02</t>
        </is>
      </c>
      <c r="B27217" t="inlineStr">
        <is>
          <t>머리 나쁜 개관들..  코스피 지수만 올리면...</t>
        </is>
      </c>
      <c r="C27217" t="inlineStr">
        <is>
          <t>개 웃기네..ㅎㅎㅎ
요즘은 무조건 한놈만 조지는게  유행이네~~!!
돈 먹기 쉽다잉~~!</t>
        </is>
      </c>
      <c r="D27217" t="n">
        <v>5</v>
      </c>
      <c r="E27217" t="n">
        <v>0</v>
      </c>
      <c r="F27217" t="n">
        <v>59</v>
      </c>
      <c r="G27217" t="inlineStr">
        <is>
          <t>머리 나쁜 개관들..  코스피 지수만 올리면... 개 웃기네..ㅎㅎㅎ
요즘은 무조건 한놈만 조지는게  유행이네~~!!
돈 먹기 쉽다잉~~!</t>
        </is>
      </c>
      <c r="H27217" t="n">
        <v>418596480</v>
      </c>
    </row>
    <row r="27218">
      <c r="A27218" t="inlineStr">
        <is>
          <t>2026.04.28 11:02</t>
        </is>
      </c>
      <c r="B27218" t="inlineStr">
        <is>
          <t>오늘 고점  물린 분들  맘 고생 꽤나 할 ...</t>
        </is>
      </c>
      <c r="C27218" t="inlineStr">
        <is>
          <t>에혀!  ㅋㅋㅋㅋ</t>
        </is>
      </c>
      <c r="D27218" t="n">
        <v>2</v>
      </c>
      <c r="E27218" t="n">
        <v>5</v>
      </c>
      <c r="F27218" t="n">
        <v>74</v>
      </c>
      <c r="G27218" t="inlineStr">
        <is>
          <t>오늘 고점  물린 분들  맘 고생 꽤나 할 ... 에혀!  ㅋㅋㅋㅋ</t>
        </is>
      </c>
      <c r="H27218" t="n">
        <v>418596560</v>
      </c>
    </row>
    <row r="27219">
      <c r="A27219" t="inlineStr">
        <is>
          <t>2026.04.28 11:02</t>
        </is>
      </c>
      <c r="B27219" t="inlineStr">
        <is>
          <t>감사합니다</t>
        </is>
      </c>
      <c r="C27219" t="inlineStr">
        <is>
          <t>잘먹고 갑니다  성투하세요</t>
        </is>
      </c>
      <c r="D27219" t="n">
        <v>0</v>
      </c>
      <c r="E27219" t="n">
        <v>4</v>
      </c>
      <c r="F27219" t="n">
        <v>29</v>
      </c>
      <c r="G27219" t="inlineStr">
        <is>
          <t>감사합니다 잘먹고 갑니다  성투하세요</t>
        </is>
      </c>
      <c r="H27219" t="n">
        <v>418596568</v>
      </c>
    </row>
    <row r="27220">
      <c r="A27220" t="inlineStr">
        <is>
          <t>2026.04.28 11:01</t>
        </is>
      </c>
      <c r="B27220" t="inlineStr">
        <is>
          <t>전강후약의 대표주자</t>
        </is>
      </c>
      <c r="C27220" t="inlineStr">
        <is>
          <t>이제 슬금슬금 빠지지?
종가 54만대라니깐</t>
        </is>
      </c>
      <c r="D27220" t="n">
        <v>2</v>
      </c>
      <c r="E27220" t="n">
        <v>10</v>
      </c>
      <c r="F27220" t="n">
        <v>77</v>
      </c>
      <c r="G27220" t="inlineStr">
        <is>
          <t>전강후약의 대표주자 이제 슬금슬금 빠지지?
종가 54만대라니깐</t>
        </is>
      </c>
      <c r="H27220" t="n">
        <v>418596302</v>
      </c>
    </row>
    <row r="27221">
      <c r="A27221" t="inlineStr">
        <is>
          <t>2026.04.28 11:00</t>
        </is>
      </c>
      <c r="B27221" t="inlineStr">
        <is>
          <t>공매도야 안쪽팔리냐</t>
        </is>
      </c>
      <c r="C27221" t="inlineStr">
        <is>
          <t>빨리 눌러라 4자 다시 한번 보러가자</t>
        </is>
      </c>
      <c r="D27221" t="n">
        <v>1</v>
      </c>
      <c r="E27221" t="n">
        <v>13</v>
      </c>
      <c r="F27221" t="n">
        <v>77</v>
      </c>
      <c r="G27221" t="inlineStr">
        <is>
          <t>공매도야 안쪽팔리냐 빨리 눌러라 4자 다시 한번 보러가자</t>
        </is>
      </c>
      <c r="H27221" t="n">
        <v>418596242</v>
      </c>
    </row>
    <row r="27222">
      <c r="A27222" t="inlineStr">
        <is>
          <t>2026.04.28 11:00</t>
        </is>
      </c>
      <c r="B27222" t="inlineStr">
        <is>
          <t>추매갈까요~~~</t>
        </is>
      </c>
      <c r="C27222" t="inlineStr">
        <is>
          <t>눈이번쩍!</t>
        </is>
      </c>
      <c r="D27222" t="n">
        <v>4</v>
      </c>
      <c r="E27222" t="n">
        <v>2</v>
      </c>
      <c r="F27222" t="n">
        <v>98</v>
      </c>
      <c r="G27222" t="inlineStr">
        <is>
          <t>추매갈까요~~~ 눈이번쩍!</t>
        </is>
      </c>
      <c r="H27222" t="n">
        <v>418596247</v>
      </c>
    </row>
    <row r="27223">
      <c r="A27223" t="inlineStr">
        <is>
          <t>2026.04.28 11:00</t>
        </is>
      </c>
      <c r="B27223" t="inlineStr">
        <is>
          <t>더뉴 그랜져 나왔다고 오르냐?</t>
        </is>
      </c>
      <c r="C27223" t="inlineStr">
        <is>
          <t>뉴스가 그거밖에 읍다아ㅏㅇ아아아아아아ㅏ아</t>
        </is>
      </c>
      <c r="D27223" t="n">
        <v>1</v>
      </c>
      <c r="E27223" t="n">
        <v>2</v>
      </c>
      <c r="F27223" t="n">
        <v>57</v>
      </c>
      <c r="G27223" t="inlineStr">
        <is>
          <t>더뉴 그랜져 나왔다고 오르냐? 뉴스가 그거밖에 읍다아ㅏㅇ아아아아아아ㅏ아</t>
        </is>
      </c>
      <c r="H27223" t="n">
        <v>418596133</v>
      </c>
    </row>
    <row r="27224">
      <c r="A27224" t="inlineStr">
        <is>
          <t>2026.04.28 11:00</t>
        </is>
      </c>
      <c r="B27224" t="inlineStr">
        <is>
          <t>삼성 노조 때문에 로봇인력 대체 뜨는구나[1]</t>
        </is>
      </c>
      <c r="C27224" t="inlineStr">
        <is>
          <t>현대로보차로 이름 바꿔야 할 듯 ㅋㅋ</t>
        </is>
      </c>
      <c r="D27224" t="n">
        <v>10</v>
      </c>
      <c r="E27224" t="n">
        <v>0</v>
      </c>
      <c r="F27224" t="n">
        <v>80</v>
      </c>
      <c r="G27224" t="inlineStr">
        <is>
          <t>삼성 노조 때문에 로봇인력 대체 뜨는구나[1] 현대로보차로 이름 바꿔야 할 듯 ㅋㅋ</t>
        </is>
      </c>
      <c r="H27224" t="n">
        <v>418596190</v>
      </c>
    </row>
    <row r="27225">
      <c r="A27225" t="inlineStr">
        <is>
          <t>2026.04.28 10:59</t>
        </is>
      </c>
      <c r="B27225" t="inlineStr">
        <is>
          <t>욕 처먹어도 못가...</t>
        </is>
      </c>
      <c r="C27225" t="inlineStr">
        <is>
          <t>하등한 회사거던.....</t>
        </is>
      </c>
      <c r="D27225" t="n">
        <v>0</v>
      </c>
      <c r="E27225" t="n">
        <v>0</v>
      </c>
      <c r="F27225" t="n">
        <v>40</v>
      </c>
      <c r="G27225" t="inlineStr">
        <is>
          <t>욕 처먹어도 못가... 하등한 회사거던.....</t>
        </is>
      </c>
      <c r="H27225" t="n">
        <v>418596038</v>
      </c>
    </row>
    <row r="27226">
      <c r="A27226" t="inlineStr">
        <is>
          <t>2026.04.28 10:59</t>
        </is>
      </c>
      <c r="B27226" t="inlineStr">
        <is>
          <t>57 팔고 나갑니다</t>
        </is>
      </c>
      <c r="C27226" t="inlineStr">
        <is>
          <t>갓대차 땡큐!</t>
        </is>
      </c>
      <c r="D27226" t="n">
        <v>2</v>
      </c>
      <c r="E27226" t="n">
        <v>7</v>
      </c>
      <c r="F27226" t="n">
        <v>69</v>
      </c>
      <c r="G27226" t="inlineStr">
        <is>
          <t>57 팔고 나갑니다 갓대차 땡큐!</t>
        </is>
      </c>
      <c r="H27226" t="n">
        <v>418595993</v>
      </c>
    </row>
    <row r="27227">
      <c r="A27227" t="inlineStr">
        <is>
          <t>2026.04.28 10:59</t>
        </is>
      </c>
      <c r="B27227" t="inlineStr">
        <is>
          <t>어서타![1]</t>
        </is>
      </c>
      <c r="C27227" t="inlineStr">
        <is>
          <t>설명할 시간이 없어!!</t>
        </is>
      </c>
      <c r="D27227" t="n">
        <v>6</v>
      </c>
      <c r="E27227" t="n">
        <v>0</v>
      </c>
      <c r="F27227" t="n">
        <v>69</v>
      </c>
      <c r="G27227" t="inlineStr">
        <is>
          <t>어서타![1] 설명할 시간이 없어!!</t>
        </is>
      </c>
      <c r="H27227" t="n">
        <v>418595978</v>
      </c>
    </row>
    <row r="27228">
      <c r="A27228" t="inlineStr">
        <is>
          <t>2026.04.28 10:59</t>
        </is>
      </c>
      <c r="B27228" t="inlineStr">
        <is>
          <t>지금 일어났는데</t>
        </is>
      </c>
      <c r="C27228" t="inlineStr">
        <is>
          <t>머선일이고 ㅎㅎㅎ</t>
        </is>
      </c>
      <c r="D27228" t="n">
        <v>1</v>
      </c>
      <c r="E27228" t="n">
        <v>0</v>
      </c>
      <c r="F27228" t="n">
        <v>38</v>
      </c>
      <c r="G27228" t="inlineStr">
        <is>
          <t>지금 일어났는데 머선일이고 ㅎㅎㅎ</t>
        </is>
      </c>
      <c r="H27228" t="n">
        <v>418596033</v>
      </c>
    </row>
    <row r="27229">
      <c r="A27229" t="inlineStr">
        <is>
          <t>2026.04.28 10:59</t>
        </is>
      </c>
      <c r="B27229" t="inlineStr">
        <is>
          <t>너 쫌 낯설다</t>
        </is>
      </c>
      <c r="C27229" t="inlineStr">
        <is>
          <t>왜오르니?</t>
        </is>
      </c>
      <c r="D27229" t="n">
        <v>2</v>
      </c>
      <c r="E27229" t="n">
        <v>0</v>
      </c>
      <c r="F27229" t="n">
        <v>46</v>
      </c>
      <c r="G27229" t="inlineStr">
        <is>
          <t>너 쫌 낯설다 왜오르니?</t>
        </is>
      </c>
      <c r="H27229" t="n">
        <v>418596043</v>
      </c>
    </row>
    <row r="27230">
      <c r="A27230" t="inlineStr">
        <is>
          <t>2026.04.28 10:59</t>
        </is>
      </c>
      <c r="B27230" t="inlineStr">
        <is>
          <t>57 전량매도 탱큐</t>
        </is>
      </c>
      <c r="C27230" t="inlineStr">
        <is>
          <t>더 가던지 말던지 ㄱㅅㄱㅅ</t>
        </is>
      </c>
      <c r="D27230" t="n">
        <v>4</v>
      </c>
      <c r="E27230" t="n">
        <v>4</v>
      </c>
      <c r="F27230" t="n">
        <v>96</v>
      </c>
      <c r="G27230" t="inlineStr">
        <is>
          <t>57 전량매도 탱큐 더 가던지 말던지 ㄱㅅㄱㅅ</t>
        </is>
      </c>
      <c r="H27230" t="n">
        <v>418596069</v>
      </c>
    </row>
    <row r="27231">
      <c r="A27231" t="inlineStr">
        <is>
          <t>2026.04.28 10:59</t>
        </is>
      </c>
      <c r="B27231" t="inlineStr">
        <is>
          <t>아직 멀었습니다</t>
        </is>
      </c>
      <c r="C27231" t="inlineStr">
        <is>
          <t>테슬라보다 20배 저렴합니다</t>
        </is>
      </c>
      <c r="D27231" t="n">
        <v>8</v>
      </c>
      <c r="E27231" t="n">
        <v>1</v>
      </c>
      <c r="F27231" t="n">
        <v>30</v>
      </c>
      <c r="G27231" t="inlineStr">
        <is>
          <t>아직 멀었습니다 테슬라보다 20배 저렴합니다</t>
        </is>
      </c>
      <c r="H27231" t="n">
        <v>418595967</v>
      </c>
    </row>
    <row r="27232">
      <c r="A27232" t="inlineStr">
        <is>
          <t>2026.04.28 10:58</t>
        </is>
      </c>
      <c r="B27232" t="inlineStr">
        <is>
          <t>안녕하세요. 입성했습니다</t>
        </is>
      </c>
      <c r="C27232" t="inlineStr">
        <is>
          <t>100만때까지 부대껴 살겠습니다</t>
        </is>
      </c>
      <c r="D27232" t="n">
        <v>2</v>
      </c>
      <c r="E27232" t="n">
        <v>1</v>
      </c>
      <c r="F27232" t="n">
        <v>53</v>
      </c>
      <c r="G27232" t="inlineStr">
        <is>
          <t>안녕하세요. 입성했습니다 100만때까지 부대껴 살겠습니다</t>
        </is>
      </c>
      <c r="H27232" t="n">
        <v>418595881</v>
      </c>
    </row>
    <row r="27233">
      <c r="A27233" t="inlineStr">
        <is>
          <t>2026.04.28 10:58</t>
        </is>
      </c>
      <c r="B27233" t="inlineStr">
        <is>
          <t>뭔일이노</t>
        </is>
      </c>
      <c r="C27233" t="inlineStr">
        <is>
          <t>외인들 뭔가 냄새맡았구나
뭐지?  킁킁</t>
        </is>
      </c>
      <c r="D27233" t="n">
        <v>2</v>
      </c>
      <c r="E27233" t="n">
        <v>0</v>
      </c>
      <c r="F27233" t="n">
        <v>16</v>
      </c>
      <c r="G27233" t="inlineStr">
        <is>
          <t>뭔일이노 외인들 뭔가 냄새맡았구나
뭐지?  킁킁</t>
        </is>
      </c>
      <c r="H27233" t="n">
        <v>418595805</v>
      </c>
    </row>
    <row r="27234">
      <c r="A27234" t="inlineStr">
        <is>
          <t>2026.04.28 10:58</t>
        </is>
      </c>
      <c r="B27234" t="inlineStr">
        <is>
          <t>♡♡♡♡♡</t>
        </is>
      </c>
      <c r="C27234" t="inlineStr">
        <is>
          <t>기분이 ♡♡</t>
        </is>
      </c>
      <c r="D27234" t="n">
        <v>1</v>
      </c>
      <c r="E27234" t="n">
        <v>0</v>
      </c>
      <c r="F27234" t="n">
        <v>30</v>
      </c>
      <c r="G27234" t="inlineStr">
        <is>
          <t>♡♡♡♡♡ 기분이 ♡♡</t>
        </is>
      </c>
      <c r="H27234" t="n">
        <v>418595872</v>
      </c>
    </row>
    <row r="27235">
      <c r="A27235" t="inlineStr">
        <is>
          <t>2026.04.28 10:58</t>
        </is>
      </c>
      <c r="B27235" t="inlineStr">
        <is>
          <t>아직 살아있음 프매 더 들어오고 있어요</t>
        </is>
      </c>
      <c r="C27235" t="inlineStr">
        <is>
          <t>프매 더 들어오고 있어요</t>
        </is>
      </c>
      <c r="D27235" t="n">
        <v>4</v>
      </c>
      <c r="E27235" t="n">
        <v>0</v>
      </c>
      <c r="F27235" t="n">
        <v>24</v>
      </c>
      <c r="G27235" t="inlineStr">
        <is>
          <t>아직 살아있음 프매 더 들어오고 있어요 프매 더 들어오고 있어요</t>
        </is>
      </c>
      <c r="H27235" t="n">
        <v>418595835</v>
      </c>
    </row>
    <row r="27236">
      <c r="A27236" t="inlineStr">
        <is>
          <t>2026.04.28 10:58</t>
        </is>
      </c>
      <c r="B27236" t="inlineStr">
        <is>
          <t>어제는 한미가 돈복사하더니</t>
        </is>
      </c>
      <c r="C27236" t="inlineStr">
        <is>
          <t xml:space="preserve">오늘은 현대차가 돈복사하네 ..ㅎㅎ </t>
        </is>
      </c>
      <c r="D27236" t="n">
        <v>1</v>
      </c>
      <c r="E27236" t="n">
        <v>0</v>
      </c>
      <c r="F27236" t="n">
        <v>29</v>
      </c>
      <c r="G27236" t="inlineStr">
        <is>
          <t xml:space="preserve">어제는 한미가 돈복사하더니 오늘은 현대차가 돈복사하네 ..ㅎㅎ </t>
        </is>
      </c>
      <c r="H27236" t="n">
        <v>418595819</v>
      </c>
    </row>
    <row r="27237">
      <c r="A27237" t="inlineStr">
        <is>
          <t>2026.04.28 10:58</t>
        </is>
      </c>
      <c r="B27237" t="inlineStr">
        <is>
          <t>내가어제  현대차 팔고 삼전 샀다[3]</t>
        </is>
      </c>
      <c r="C27237" t="inlineStr">
        <is>
          <t xml:space="preserve">이 1 0 댁 ㅏ 리를 쌔게 맞은 기분이다 </t>
        </is>
      </c>
      <c r="D27237" t="n">
        <v>7</v>
      </c>
      <c r="E27237" t="n">
        <v>3</v>
      </c>
      <c r="F27237" t="n">
        <v>209</v>
      </c>
      <c r="G27237" t="inlineStr">
        <is>
          <t xml:space="preserve">내가어제  현대차 팔고 삼전 샀다[3] 이 1 0 댁 ㅏ 리를 쌔게 맞은 기분이다 </t>
        </is>
      </c>
      <c r="H27237" t="n">
        <v>418595852</v>
      </c>
    </row>
    <row r="27238">
      <c r="A27238" t="inlineStr">
        <is>
          <t>2026.04.28 10:58</t>
        </is>
      </c>
      <c r="B27238" t="inlineStr">
        <is>
          <t>어라 어제샀는데</t>
        </is>
      </c>
      <c r="C27238" t="inlineStr">
        <is>
          <t>이렇게 오르기 있기 없기 ?</t>
        </is>
      </c>
      <c r="D27238" t="n">
        <v>5</v>
      </c>
      <c r="E27238" t="n">
        <v>1</v>
      </c>
      <c r="F27238" t="n">
        <v>70</v>
      </c>
      <c r="G27238" t="inlineStr">
        <is>
          <t>어라 어제샀는데 이렇게 오르기 있기 없기 ?</t>
        </is>
      </c>
      <c r="H27238" t="n">
        <v>418595926</v>
      </c>
    </row>
    <row r="27239">
      <c r="A27239" t="inlineStr">
        <is>
          <t>2026.04.28 10:58</t>
        </is>
      </c>
      <c r="B27239" t="inlineStr">
        <is>
          <t>상갈수도 ~ 숏키 ~~~~</t>
        </is>
      </c>
      <c r="C27239" t="inlineStr">
        <is>
          <t>예전 애코프로 50만에서 쑛키 들어와 150까지 단기돌파
현대차 55만에서 숏키로 단기 100만돌파할수도</t>
        </is>
      </c>
      <c r="D27239" t="n">
        <v>8</v>
      </c>
      <c r="E27239" t="n">
        <v>2</v>
      </c>
      <c r="F27239" t="n">
        <v>56</v>
      </c>
      <c r="G27239" t="inlineStr">
        <is>
          <t>상갈수도 ~ 숏키 ~~~~ 예전 애코프로 50만에서 쑛키 들어와 150까지 단기돌파
현대차 55만에서 숏키로 단기 100만돌파할수도</t>
        </is>
      </c>
      <c r="H27239" t="n">
        <v>418595840</v>
      </c>
    </row>
    <row r="27240">
      <c r="A27240" t="inlineStr">
        <is>
          <t>2026.04.28 10:58</t>
        </is>
      </c>
      <c r="B27240" t="inlineStr">
        <is>
          <t>오이오이</t>
        </is>
      </c>
      <c r="C27240" t="inlineStr">
        <is>
          <t>믿고 있었다구 갓대차</t>
        </is>
      </c>
      <c r="D27240" t="n">
        <v>1</v>
      </c>
      <c r="E27240" t="n">
        <v>0</v>
      </c>
      <c r="F27240" t="n">
        <v>11</v>
      </c>
      <c r="G27240" t="inlineStr">
        <is>
          <t>오이오이 믿고 있었다구 갓대차</t>
        </is>
      </c>
      <c r="H27240" t="n">
        <v>418595822</v>
      </c>
    </row>
    <row r="27241">
      <c r="A27241" t="inlineStr">
        <is>
          <t>2026.04.28 10:58</t>
        </is>
      </c>
      <c r="B27241" t="inlineStr">
        <is>
          <t>하하하</t>
        </is>
      </c>
      <c r="C27241" t="inlineStr">
        <is>
          <t xml:space="preserve">부릉부릉부릉~~~ </t>
        </is>
      </c>
      <c r="D27241" t="n">
        <v>0</v>
      </c>
      <c r="E27241" t="n">
        <v>0</v>
      </c>
      <c r="F27241" t="n">
        <v>31</v>
      </c>
      <c r="G27241" t="inlineStr">
        <is>
          <t xml:space="preserve">하하하 부릉부릉부릉~~~ </t>
        </is>
      </c>
      <c r="H27241" t="n">
        <v>418595860</v>
      </c>
    </row>
    <row r="27242">
      <c r="A27242" t="inlineStr">
        <is>
          <t>2026.04.28 10:58</t>
        </is>
      </c>
      <c r="B27242" t="inlineStr">
        <is>
          <t>오늘?</t>
        </is>
      </c>
      <c r="C27242" t="inlineStr">
        <is>
          <t>오늘 60 찍을거야???? 응???</t>
        </is>
      </c>
      <c r="D27242" t="n">
        <v>7</v>
      </c>
      <c r="E27242" t="n">
        <v>0</v>
      </c>
      <c r="F27242" t="n">
        <v>17</v>
      </c>
      <c r="G27242" t="inlineStr">
        <is>
          <t>오늘? 오늘 60 찍을거야???? 응???</t>
        </is>
      </c>
      <c r="H27242" t="n">
        <v>418595836</v>
      </c>
    </row>
    <row r="27243">
      <c r="A27243" t="inlineStr">
        <is>
          <t>2026.04.28 10:58</t>
        </is>
      </c>
      <c r="B27243" t="inlineStr">
        <is>
          <t>전고점 돌파여부??</t>
        </is>
      </c>
      <c r="C27243" t="inlineStr">
        <is>
          <t>삼전이나 닉스처럼 시총3위 현대차도
이번주에 전고점을 뚫을수 있을까요??
뚫는다 엄치척 , 안된다 엄지다운</t>
        </is>
      </c>
      <c r="D27243" t="n">
        <v>23</v>
      </c>
      <c r="E27243" t="n">
        <v>3</v>
      </c>
      <c r="F27243" t="n">
        <v>71</v>
      </c>
      <c r="G27243" t="inlineStr">
        <is>
          <t>전고점 돌파여부?? 삼전이나 닉스처럼 시총3위 현대차도
이번주에 전고점을 뚫을수 있을까요??
뚫는다 엄치척 , 안된다 엄지다운</t>
        </is>
      </c>
      <c r="H27243" t="n">
        <v>418595847</v>
      </c>
    </row>
    <row r="27244">
      <c r="A27244" t="inlineStr">
        <is>
          <t>2026.04.28 10:58</t>
        </is>
      </c>
      <c r="B27244" t="inlineStr">
        <is>
          <t>이야 노빠꾸로 올리네 멋지네</t>
        </is>
      </c>
      <c r="C27244" t="inlineStr">
        <is>
          <t>전쟁전 주가를 유일하게 못한 대형주라
그냥 노빠꾸로 키맞추기 70가는듯</t>
        </is>
      </c>
      <c r="D27244" t="n">
        <v>4</v>
      </c>
      <c r="E27244" t="n">
        <v>0</v>
      </c>
      <c r="F27244" t="n">
        <v>17</v>
      </c>
      <c r="G27244" t="inlineStr">
        <is>
          <t>이야 노빠꾸로 올리네 멋지네 전쟁전 주가를 유일하게 못한 대형주라
그냥 노빠꾸로 키맞추기 70가는듯</t>
        </is>
      </c>
      <c r="H27244" t="n">
        <v>418595795</v>
      </c>
    </row>
    <row r="27245">
      <c r="A27245" t="inlineStr">
        <is>
          <t>2026.04.28 10:57</t>
        </is>
      </c>
      <c r="B27245" t="inlineStr">
        <is>
          <t>현대차 재료는 반도체 이상이여[1]</t>
        </is>
      </c>
      <c r="C27245" t="inlineStr">
        <is>
          <t>아틀라스가 기술력 세계 1위
사실상 로봇 총대장주
국방부에서도 요청 공식확인(군병력대체)
내년부터 현기차 공장에 로봇공급
10년후 세상은 현기 잠재력이 엄청남
반도체는 사이클 길어도 3년</t>
        </is>
      </c>
      <c r="D27245" t="n">
        <v>3</v>
      </c>
      <c r="E27245" t="n">
        <v>0</v>
      </c>
      <c r="F27245" t="n">
        <v>171</v>
      </c>
      <c r="G27245" t="inlineStr">
        <is>
          <t>현대차 재료는 반도체 이상이여[1] 아틀라스가 기술력 세계 1위
사실상 로봇 총대장주
국방부에서도 요청 공식확인(군병력대체)
내년부터 현기차 공장에 로봇공급
10년후 세상은 현기 잠재력이 엄청남
반도체는 사이클 길어도 3년</t>
        </is>
      </c>
      <c r="H27245" t="n">
        <v>418595651</v>
      </c>
    </row>
    <row r="27246">
      <c r="A27246" t="inlineStr">
        <is>
          <t>2026.04.28 10:57</t>
        </is>
      </c>
      <c r="B27246" t="inlineStr">
        <is>
          <t>51만 입성 57매도</t>
        </is>
      </c>
      <c r="C27246" t="inlineStr">
        <is>
          <t>1주 시박 ㅋㅋㅋ</t>
        </is>
      </c>
      <c r="D27246" t="n">
        <v>1</v>
      </c>
      <c r="E27246" t="n">
        <v>0</v>
      </c>
      <c r="F27246" t="n">
        <v>42</v>
      </c>
      <c r="G27246" t="inlineStr">
        <is>
          <t>51만 입성 57매도 1주 시박 ㅋㅋㅋ</t>
        </is>
      </c>
      <c r="H27246" t="n">
        <v>418595624</v>
      </c>
    </row>
    <row r="27247">
      <c r="A27247" t="inlineStr">
        <is>
          <t>2026.04.28 10:57</t>
        </is>
      </c>
      <c r="B27247" t="inlineStr">
        <is>
          <t>전량매도!ㄱㅅ</t>
        </is>
      </c>
      <c r="C27247" t="inlineStr">
        <is>
          <t>ㄱㅅ   ㄱㅅ  ㄱㅅ</t>
        </is>
      </c>
      <c r="D27247" t="n">
        <v>2</v>
      </c>
      <c r="E27247" t="n">
        <v>2</v>
      </c>
      <c r="F27247" t="n">
        <v>43</v>
      </c>
      <c r="G27247" t="inlineStr">
        <is>
          <t>전량매도!ㄱㅅ ㄱㅅ   ㄱㅅ  ㄱㅅ</t>
        </is>
      </c>
      <c r="H27247" t="n">
        <v>418595643</v>
      </c>
    </row>
    <row r="27248">
      <c r="A27248" t="inlineStr">
        <is>
          <t>2026.04.28 10:57</t>
        </is>
      </c>
      <c r="B27248" t="inlineStr">
        <is>
          <t>얘 왜오르냐?[3]</t>
        </is>
      </c>
      <c r="C27248" t="inlineStr">
        <is>
          <t>고맙긴 하다만 뭐 때문이고?</t>
        </is>
      </c>
      <c r="D27248" t="n">
        <v>4</v>
      </c>
      <c r="E27248" t="n">
        <v>0</v>
      </c>
      <c r="F27248" t="n">
        <v>358</v>
      </c>
      <c r="G27248" t="inlineStr">
        <is>
          <t>얘 왜오르냐?[3] 고맙긴 하다만 뭐 때문이고?</t>
        </is>
      </c>
      <c r="H27248" t="n">
        <v>418595662</v>
      </c>
    </row>
    <row r="27249">
      <c r="A27249" t="inlineStr">
        <is>
          <t>2026.04.28 10:57</t>
        </is>
      </c>
      <c r="B27249" t="inlineStr">
        <is>
          <t>최소 목표가 100만원</t>
        </is>
      </c>
      <c r="C27249" t="inlineStr">
        <is>
          <t>100만원가도 글로벌 타 제조업체에 비하면 매우 저렴한 축
거기다 현대는 전기수소하브 다 만들고 로봇 AI SDV에도 타글로벌 업체 대비 매우 진심인편</t>
        </is>
      </c>
      <c r="D27249" t="n">
        <v>4</v>
      </c>
      <c r="E27249" t="n">
        <v>0</v>
      </c>
      <c r="F27249" t="n">
        <v>38</v>
      </c>
      <c r="G27249" t="inlineStr">
        <is>
          <t>최소 목표가 100만원 100만원가도 글로벌 타 제조업체에 비하면 매우 저렴한 축
거기다 현대는 전기수소하브 다 만들고 로봇 AI SDV에도 타글로벌 업체 대비 매우 진심인편</t>
        </is>
      </c>
      <c r="H27249" t="n">
        <v>418595618</v>
      </c>
    </row>
    <row r="27250">
      <c r="A27250" t="inlineStr">
        <is>
          <t>2026.04.28 10:57</t>
        </is>
      </c>
      <c r="B27250" t="inlineStr">
        <is>
          <t>헐.. 1억이상 순매수도 1위ㅋ</t>
        </is>
      </c>
      <c r="C27250" t="inlineStr">
        <is>
          <t>현대차아ㅋ 
오늘 사고한번 크게치자ㅋ
화이팅</t>
        </is>
      </c>
      <c r="D27250" t="n">
        <v>6</v>
      </c>
      <c r="E27250" t="n">
        <v>0</v>
      </c>
      <c r="F27250" t="n">
        <v>54</v>
      </c>
      <c r="G27250" t="inlineStr">
        <is>
          <t>헐.. 1억이상 순매수도 1위ㅋ 현대차아ㅋ 
오늘 사고한번 크게치자ㅋ
화이팅</t>
        </is>
      </c>
      <c r="H27250" t="n">
        <v>418595635</v>
      </c>
    </row>
    <row r="27251">
      <c r="A27251" t="inlineStr">
        <is>
          <t>2026.04.28 10:57</t>
        </is>
      </c>
      <c r="B27251" t="inlineStr">
        <is>
          <t>금욜날 풀매수했는데</t>
        </is>
      </c>
      <c r="C27251" t="inlineStr">
        <is>
          <t>이젠 존버 ㅎㅎ</t>
        </is>
      </c>
      <c r="D27251" t="n">
        <v>2</v>
      </c>
      <c r="E27251" t="n">
        <v>0</v>
      </c>
      <c r="F27251" t="n">
        <v>57</v>
      </c>
      <c r="G27251" t="inlineStr">
        <is>
          <t>금욜날 풀매수했는데 이젠 존버 ㅎㅎ</t>
        </is>
      </c>
      <c r="H27251" t="n">
        <v>418595723</v>
      </c>
    </row>
    <row r="27252">
      <c r="A27252" t="inlineStr">
        <is>
          <t>2026.04.28 10:56</t>
        </is>
      </c>
      <c r="B27252" t="inlineStr">
        <is>
          <t>60만원올까요[1]</t>
        </is>
      </c>
      <c r="C27252" t="inlineStr">
        <is>
          <t>전세금이예요 내일 잔금인데</t>
        </is>
      </c>
      <c r="D27252" t="n">
        <v>0</v>
      </c>
      <c r="E27252" t="n">
        <v>0</v>
      </c>
      <c r="F27252" t="n">
        <v>111</v>
      </c>
      <c r="G27252" t="inlineStr">
        <is>
          <t>60만원올까요[1] 전세금이예요 내일 잔금인데</t>
        </is>
      </c>
      <c r="H27252" t="n">
        <v>418595423</v>
      </c>
    </row>
    <row r="27253">
      <c r="A27253" t="inlineStr">
        <is>
          <t>2026.04.28 10:56</t>
        </is>
      </c>
      <c r="B27253" t="inlineStr">
        <is>
          <t>60만원 돌파~~  가즈아...</t>
        </is>
      </c>
      <c r="C27253" t="inlineStr">
        <is>
          <t xml:space="preserve">거래량도 별로 없이 올리네..  </t>
        </is>
      </c>
      <c r="D27253" t="n">
        <v>6</v>
      </c>
      <c r="E27253" t="n">
        <v>1</v>
      </c>
      <c r="F27253" t="n">
        <v>35</v>
      </c>
      <c r="G27253" t="inlineStr">
        <is>
          <t xml:space="preserve">60만원 돌파~~  가즈아... 거래량도 별로 없이 올리네..  </t>
        </is>
      </c>
      <c r="H27253" t="n">
        <v>418595556</v>
      </c>
    </row>
    <row r="27254">
      <c r="A27254" t="inlineStr">
        <is>
          <t>2026.04.28 10:56</t>
        </is>
      </c>
      <c r="B27254" t="inlineStr">
        <is>
          <t>오늘은 너구나</t>
        </is>
      </c>
      <c r="C27254" t="inlineStr">
        <is>
          <t xml:space="preserve"> 많이 담지못해 아쉽구나</t>
        </is>
      </c>
      <c r="D27254" t="n">
        <v>0</v>
      </c>
      <c r="E27254" t="n">
        <v>0</v>
      </c>
      <c r="F27254" t="n">
        <v>25</v>
      </c>
      <c r="G27254" t="inlineStr">
        <is>
          <t>오늘은 너구나  많이 담지못해 아쉽구나</t>
        </is>
      </c>
      <c r="H27254" t="n">
        <v>418595462</v>
      </c>
    </row>
    <row r="27255">
      <c r="A27255" t="inlineStr">
        <is>
          <t>2026.04.28 10:56</t>
        </is>
      </c>
      <c r="B27255" t="inlineStr">
        <is>
          <t>큰손오빠~~</t>
        </is>
      </c>
      <c r="C27255" t="inlineStr">
        <is>
          <t>들어와주세요^^^</t>
        </is>
      </c>
      <c r="D27255" t="n">
        <v>2</v>
      </c>
      <c r="E27255" t="n">
        <v>0</v>
      </c>
      <c r="F27255" t="n">
        <v>20</v>
      </c>
      <c r="G27255" t="inlineStr">
        <is>
          <t>큰손오빠~~ 들어와주세요^^^</t>
        </is>
      </c>
      <c r="H27255" t="n">
        <v>418595525</v>
      </c>
    </row>
    <row r="27256">
      <c r="A27256" t="inlineStr">
        <is>
          <t>2026.04.28 10:56</t>
        </is>
      </c>
      <c r="B27256" t="inlineStr">
        <is>
          <t>야~ 기분조타</t>
        </is>
      </c>
      <c r="C27256" t="inlineStr">
        <is>
          <t xml:space="preserve">이번주는 피자 한번 먹어보자. </t>
        </is>
      </c>
      <c r="D27256" t="n">
        <v>1</v>
      </c>
      <c r="E27256" t="n">
        <v>0</v>
      </c>
      <c r="F27256" t="n">
        <v>21</v>
      </c>
      <c r="G27256" t="inlineStr">
        <is>
          <t xml:space="preserve">야~ 기분조타 이번주는 피자 한번 먹어보자. </t>
        </is>
      </c>
      <c r="H27256" t="n">
        <v>418595493</v>
      </c>
    </row>
    <row r="27257">
      <c r="A27257" t="inlineStr">
        <is>
          <t>2026.04.28 10:56</t>
        </is>
      </c>
      <c r="B27257" t="inlineStr">
        <is>
          <t>오늘좀멋지다</t>
        </is>
      </c>
      <c r="C27257" t="inlineStr">
        <is>
          <t>현대차
간만에 멋있네
너는 8프로만해도 다른거 두배는 멋있네</t>
        </is>
      </c>
      <c r="D27257" t="n">
        <v>12</v>
      </c>
      <c r="E27257" t="n">
        <v>0</v>
      </c>
      <c r="F27257" t="n">
        <v>46</v>
      </c>
      <c r="G27257" t="inlineStr">
        <is>
          <t>오늘좀멋지다 현대차
간만에 멋있네
너는 8프로만해도 다른거 두배는 멋있네</t>
        </is>
      </c>
      <c r="H27257" t="n">
        <v>418595558</v>
      </c>
    </row>
    <row r="27258">
      <c r="A27258" t="inlineStr">
        <is>
          <t>2026.04.28 10:56</t>
        </is>
      </c>
      <c r="B27258" t="inlineStr">
        <is>
          <t>와우</t>
        </is>
      </c>
      <c r="C27258" t="inlineStr">
        <is>
          <t>굳굳~~~</t>
        </is>
      </c>
      <c r="D27258" t="n">
        <v>3</v>
      </c>
      <c r="E27258" t="n">
        <v>0</v>
      </c>
      <c r="F27258" t="n">
        <v>19</v>
      </c>
      <c r="G27258" t="inlineStr">
        <is>
          <t>와우 굳굳~~~</t>
        </is>
      </c>
      <c r="H27258" t="n">
        <v>418595546</v>
      </c>
    </row>
    <row r="27259">
      <c r="A27259" t="inlineStr">
        <is>
          <t>2026.04.28 10:56</t>
        </is>
      </c>
      <c r="B27259" t="inlineStr">
        <is>
          <t>70만 정도는 가야 로봇대장주 입니다...</t>
        </is>
      </c>
      <c r="C27259" t="inlineStr">
        <is>
          <t>모두부자 되세요  예상주가 87만 굿</t>
        </is>
      </c>
      <c r="D27259" t="n">
        <v>4</v>
      </c>
      <c r="E27259" t="n">
        <v>0</v>
      </c>
      <c r="F27259" t="n">
        <v>41</v>
      </c>
      <c r="G27259" t="inlineStr">
        <is>
          <t>70만 정도는 가야 로봇대장주 입니다... 모두부자 되세요  예상주가 87만 굿</t>
        </is>
      </c>
      <c r="H27259" t="n">
        <v>418595528</v>
      </c>
    </row>
    <row r="27260">
      <c r="A27260" t="inlineStr">
        <is>
          <t>2026.04.28 10:56</t>
        </is>
      </c>
      <c r="B27260" t="inlineStr">
        <is>
          <t>삼전 팔고 후회 했는데 ㅋ 왜이리 잘했단 생각이...</t>
        </is>
      </c>
      <c r="C27260" t="inlineStr">
        <is>
          <t xml:space="preserve">계속 고고씽 </t>
        </is>
      </c>
      <c r="D27260" t="n">
        <v>0</v>
      </c>
      <c r="E27260" t="n">
        <v>0</v>
      </c>
      <c r="F27260" t="n">
        <v>36</v>
      </c>
      <c r="G27260" t="inlineStr">
        <is>
          <t xml:space="preserve">삼전 팔고 후회 했는데 ㅋ 왜이리 잘했단 생각이... 계속 고고씽 </t>
        </is>
      </c>
      <c r="H27260" t="n">
        <v>418595518</v>
      </c>
    </row>
    <row r="27261">
      <c r="A27261" t="inlineStr">
        <is>
          <t>2026.04.28 10:56</t>
        </is>
      </c>
      <c r="B27261" t="inlineStr">
        <is>
          <t>전여기까지~</t>
        </is>
      </c>
      <c r="C27261" t="inlineStr">
        <is>
          <t>남은분들 성투하세요</t>
        </is>
      </c>
      <c r="D27261" t="n">
        <v>0</v>
      </c>
      <c r="E27261" t="n">
        <v>0</v>
      </c>
      <c r="F27261" t="n">
        <v>22</v>
      </c>
      <c r="G27261" t="inlineStr">
        <is>
          <t>전여기까지~ 남은분들 성투하세요</t>
        </is>
      </c>
      <c r="H27261" t="n">
        <v>418595523</v>
      </c>
    </row>
    <row r="27262">
      <c r="A27262" t="inlineStr">
        <is>
          <t>2026.04.28 10:56</t>
        </is>
      </c>
      <c r="B27262" t="inlineStr">
        <is>
          <t>뭣땜에 오르는거냐,[1]</t>
        </is>
      </c>
      <c r="C27262" t="inlineStr">
        <is>
          <t>아틀라스 군대 입대제의받은거?
구글 한국에 오는게 현대차랑 관련있어서?
아니면 수소버스 ? 수소차? 
아님 자동주행능력 때문에? 
아니면 새만금 ? 얘기좀 해줘봐
?</t>
        </is>
      </c>
      <c r="D27262" t="n">
        <v>1</v>
      </c>
      <c r="E27262" t="n">
        <v>0</v>
      </c>
      <c r="F27262" t="n">
        <v>74</v>
      </c>
      <c r="G27262" t="inlineStr">
        <is>
          <t>뭣땜에 오르는거냐,[1] 아틀라스 군대 입대제의받은거?
구글 한국에 오는게 현대차랑 관련있어서?
아니면 수소버스 ? 수소차? 
아님 자동주행능력 때문에? 
아니면 새만금 ? 얘기좀 해줘봐
?</t>
        </is>
      </c>
      <c r="H27262" t="n">
        <v>418595524</v>
      </c>
    </row>
    <row r="27263">
      <c r="A27263" t="inlineStr">
        <is>
          <t>2026.04.28 10:55</t>
        </is>
      </c>
      <c r="B27263" t="inlineStr">
        <is>
          <t>오늘 기분이 좋구만</t>
        </is>
      </c>
      <c r="C27263" t="inlineStr">
        <is>
          <t>포홀도 가고 현차도 가고 홀딩이다 가즈앙..</t>
        </is>
      </c>
      <c r="D27263" t="n">
        <v>1</v>
      </c>
      <c r="E27263" t="n">
        <v>0</v>
      </c>
      <c r="F27263" t="n">
        <v>35</v>
      </c>
      <c r="G27263" t="inlineStr">
        <is>
          <t>오늘 기분이 좋구만 포홀도 가고 현차도 가고 홀딩이다 가즈앙..</t>
        </is>
      </c>
      <c r="H27263" t="n">
        <v>418595281</v>
      </c>
    </row>
    <row r="27264">
      <c r="A27264" t="inlineStr">
        <is>
          <t>2026.04.28 10:55</t>
        </is>
      </c>
      <c r="B27264" t="inlineStr">
        <is>
          <t>65.3층[4]</t>
        </is>
      </c>
      <c r="C27264" t="inlineStr">
        <is>
          <t xml:space="preserve">구조대 기다려요 ㅋㅋ </t>
        </is>
      </c>
      <c r="D27264" t="n">
        <v>9</v>
      </c>
      <c r="E27264" t="n">
        <v>1</v>
      </c>
      <c r="F27264" t="n">
        <v>221</v>
      </c>
      <c r="G27264" t="inlineStr">
        <is>
          <t xml:space="preserve">65.3층[4] 구조대 기다려요 ㅋㅋ </t>
        </is>
      </c>
      <c r="H27264" t="n">
        <v>418595257</v>
      </c>
    </row>
    <row r="27265">
      <c r="A27265" t="inlineStr">
        <is>
          <t>2026.04.28 10:55</t>
        </is>
      </c>
      <c r="B27265" t="inlineStr">
        <is>
          <t>현차</t>
        </is>
      </c>
      <c r="C27265" t="inlineStr">
        <is>
          <t>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D27265" t="n">
        <v>3</v>
      </c>
      <c r="E27265" t="n">
        <v>0</v>
      </c>
      <c r="F27265" t="n">
        <v>129</v>
      </c>
      <c r="G27265" t="inlineStr">
        <is>
          <t>현차 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H27265" t="n">
        <v>418595245</v>
      </c>
    </row>
    <row r="27266">
      <c r="A27266" t="inlineStr">
        <is>
          <t>2026.04.28 10:55</t>
        </is>
      </c>
      <c r="B27266" t="inlineStr">
        <is>
          <t>상한가 보고프다</t>
        </is>
      </c>
      <c r="C27266" t="inlineStr">
        <is>
          <t>ㅋㅋㅋㅋㅋ</t>
        </is>
      </c>
      <c r="D27266" t="n">
        <v>2</v>
      </c>
      <c r="E27266" t="n">
        <v>0</v>
      </c>
      <c r="F27266" t="n">
        <v>29</v>
      </c>
      <c r="G27266" t="inlineStr">
        <is>
          <t>상한가 보고프다 ㅋㅋㅋㅋㅋ</t>
        </is>
      </c>
      <c r="H27266" t="n">
        <v>418595372</v>
      </c>
    </row>
    <row r="27267">
      <c r="A27267" t="inlineStr">
        <is>
          <t>2026.04.28 10:55</t>
        </is>
      </c>
      <c r="B27267" t="inlineStr">
        <is>
          <t>다빗치가 부릅니다 사고쳤어요 ^오^!</t>
        </is>
      </c>
      <c r="C27267" t="inlineStr">
        <is>
          <t>이 암카 잡포련 오늘 사고 함 칩니데이 ^오^!
골드만스섹 모간히 카즈아아아 ^오^!</t>
        </is>
      </c>
      <c r="D27267" t="n">
        <v>0</v>
      </c>
      <c r="E27267" t="n">
        <v>0</v>
      </c>
      <c r="F27267" t="n">
        <v>42</v>
      </c>
      <c r="G27267" t="inlineStr">
        <is>
          <t>다빗치가 부릅니다 사고쳤어요 ^오^! 이 암카 잡포련 오늘 사고 함 칩니데이 ^오^!
골드만스섹 모간히 카즈아아아 ^오^!</t>
        </is>
      </c>
      <c r="H27267" t="n">
        <v>418595324</v>
      </c>
    </row>
    <row r="27268">
      <c r="A27268" t="inlineStr">
        <is>
          <t>2026.04.28 10:54</t>
        </is>
      </c>
      <c r="B27268" t="inlineStr">
        <is>
          <t>56에털린흑우나야나</t>
        </is>
      </c>
      <c r="C27268" t="inlineStr">
        <is>
          <t>ㅜㅜㅜㅜㅜㅜㅜㅜㅜㅜㅜㅜㅜㅜㅜㅜㅜㅜ</t>
        </is>
      </c>
      <c r="D27268" t="n">
        <v>0</v>
      </c>
      <c r="E27268" t="n">
        <v>0</v>
      </c>
      <c r="F27268" t="n">
        <v>33</v>
      </c>
      <c r="G27268" t="inlineStr">
        <is>
          <t>56에털린흑우나야나 ㅜㅜㅜㅜㅜㅜㅜㅜㅜㅜㅜㅜㅜㅜㅜㅜㅜㅜ</t>
        </is>
      </c>
      <c r="H27268" t="n">
        <v>418595130</v>
      </c>
    </row>
    <row r="27269">
      <c r="A27269" t="inlineStr">
        <is>
          <t>2026.04.28 10:54</t>
        </is>
      </c>
      <c r="B27269" t="inlineStr">
        <is>
          <t>마 60 통과 해브러</t>
        </is>
      </c>
      <c r="C27269" t="inlineStr">
        <is>
          <t>통과 하고 70 가브러라</t>
        </is>
      </c>
      <c r="D27269" t="n">
        <v>5</v>
      </c>
      <c r="E27269" t="n">
        <v>0</v>
      </c>
      <c r="F27269" t="n">
        <v>33</v>
      </c>
      <c r="G27269" t="inlineStr">
        <is>
          <t>마 60 통과 해브러 통과 하고 70 가브러라</t>
        </is>
      </c>
      <c r="H27269" t="n">
        <v>418595201</v>
      </c>
    </row>
    <row r="27270">
      <c r="A27270" t="inlineStr">
        <is>
          <t>2026.04.28 10:54</t>
        </is>
      </c>
      <c r="B27270" t="inlineStr">
        <is>
          <t>마의 매물대 영역 55-57 돌파</t>
        </is>
      </c>
      <c r="C27270" t="inlineStr">
        <is>
          <t>이제 전고점까지 무주공산
최소 70까지는 들고 가세요 ^^</t>
        </is>
      </c>
      <c r="D27270" t="n">
        <v>1</v>
      </c>
      <c r="E27270" t="n">
        <v>0</v>
      </c>
      <c r="F27270" t="n">
        <v>28</v>
      </c>
      <c r="G27270" t="inlineStr">
        <is>
          <t>마의 매물대 영역 55-57 돌파 이제 전고점까지 무주공산
최소 70까지는 들고 가세요 ^^</t>
        </is>
      </c>
      <c r="H27270" t="n">
        <v>418595102</v>
      </c>
    </row>
    <row r="27271">
      <c r="A27271" t="inlineStr">
        <is>
          <t>2026.04.28 10:54</t>
        </is>
      </c>
      <c r="B27271" t="inlineStr">
        <is>
          <t>박수~</t>
        </is>
      </c>
      <c r="C27271" t="inlineStr">
        <is>
          <t>감사합니다~</t>
        </is>
      </c>
      <c r="D27271" t="n">
        <v>3</v>
      </c>
      <c r="E27271" t="n">
        <v>0</v>
      </c>
      <c r="F27271" t="n">
        <v>26</v>
      </c>
      <c r="G27271" t="inlineStr">
        <is>
          <t>박수~ 감사합니다~</t>
        </is>
      </c>
      <c r="H27271" t="n">
        <v>418595241</v>
      </c>
    </row>
    <row r="27272">
      <c r="A27272" t="inlineStr">
        <is>
          <t>2026.04.28 10:54</t>
        </is>
      </c>
      <c r="B27272" t="inlineStr">
        <is>
          <t>60만 절대 못뚫은다 알긋냐ㅉㅉㅉㅉㅉㅉㅉㅉㅉㅉ</t>
        </is>
      </c>
      <c r="C27272" t="inlineStr">
        <is>
          <t>ㅉㅉㅉㅉㅉㅉㅉㅉㅈ</t>
        </is>
      </c>
      <c r="D27272" t="n">
        <v>0</v>
      </c>
      <c r="E27272" t="n">
        <v>10</v>
      </c>
      <c r="F27272" t="n">
        <v>45</v>
      </c>
      <c r="G27272" t="inlineStr">
        <is>
          <t>60만 절대 못뚫은다 알긋냐ㅉㅉㅉㅉㅉㅉㅉㅉㅉㅉ ㅉㅉㅉㅉㅉㅉㅉㅉㅈ</t>
        </is>
      </c>
      <c r="H27272" t="n">
        <v>418595145</v>
      </c>
    </row>
    <row r="27273">
      <c r="A27273" t="inlineStr">
        <is>
          <t>2026.04.28 10:54</t>
        </is>
      </c>
      <c r="B27273" t="inlineStr">
        <is>
          <t>하이닉스랑 삼전 주가 살짝 빠지는거보니 오늘 여...</t>
        </is>
      </c>
      <c r="C27273" t="inlineStr">
        <is>
          <t>붙어라 다들 날아가자ㅠ제발</t>
        </is>
      </c>
      <c r="D27273" t="n">
        <v>3</v>
      </c>
      <c r="E27273" t="n">
        <v>0</v>
      </c>
      <c r="F27273" t="n">
        <v>72</v>
      </c>
      <c r="G27273" t="inlineStr">
        <is>
          <t>하이닉스랑 삼전 주가 살짝 빠지는거보니 오늘 여... 붙어라 다들 날아가자ㅠ제발</t>
        </is>
      </c>
      <c r="H27273" t="n">
        <v>418595159</v>
      </c>
    </row>
    <row r="27274">
      <c r="A27274" t="inlineStr">
        <is>
          <t>2026.04.28 10:54</t>
        </is>
      </c>
      <c r="B27274" t="inlineStr">
        <is>
          <t>게시판 분위기가 확바뀌뿟네 ㅋㅋㅋㅋㅋㅋㅋㅋㅋㅋㅋ...</t>
        </is>
      </c>
      <c r="C27274" t="inlineStr">
        <is>
          <t>현차 사서 후회
지금은 
현차 사서 행복
주식이란 참 ^^ 
저도행복 ㅠㅠ</t>
        </is>
      </c>
      <c r="D27274" t="n">
        <v>5</v>
      </c>
      <c r="E27274" t="n">
        <v>0</v>
      </c>
      <c r="F27274" t="n">
        <v>58</v>
      </c>
      <c r="G27274" t="inlineStr">
        <is>
          <t>게시판 분위기가 확바뀌뿟네 ㅋㅋㅋㅋㅋㅋㅋㅋㅋㅋㅋ... 현차 사서 후회
지금은 
현차 사서 행복
주식이란 참 ^^ 
저도행복 ㅠㅠ</t>
        </is>
      </c>
      <c r="H27274" t="n">
        <v>418595165</v>
      </c>
    </row>
    <row r="27275">
      <c r="A27275" t="inlineStr">
        <is>
          <t>2026.04.28 10:54</t>
        </is>
      </c>
      <c r="B27275" t="inlineStr">
        <is>
          <t>역시 현대차 주주들은 대단해..</t>
        </is>
      </c>
      <c r="C27275" t="inlineStr">
        <is>
          <t xml:space="preserve">삼전 노조 요구안 보고 심하다고 했는데..
현대차 노조 요구안 보고 삼성은 아무것도 아니구나 했다. 
그런 노조 요구안 보고도 현대차 주가를 올리는 것보니까.  현대차 주주들은 대인배가 맞다. </t>
        </is>
      </c>
      <c r="D27275" t="n">
        <v>0</v>
      </c>
      <c r="E27275" t="n">
        <v>1</v>
      </c>
      <c r="F27275" t="n">
        <v>106</v>
      </c>
      <c r="G27275" t="inlineStr">
        <is>
          <t xml:space="preserve">역시 현대차 주주들은 대단해.. 삼전 노조 요구안 보고 심하다고 했는데..
현대차 노조 요구안 보고 삼성은 아무것도 아니구나 했다. 
그런 노조 요구안 보고도 현대차 주가를 올리는 것보니까.  현대차 주주들은 대인배가 맞다. </t>
        </is>
      </c>
      <c r="H27275" t="n">
        <v>418595134</v>
      </c>
    </row>
    <row r="27276">
      <c r="A27276" t="inlineStr">
        <is>
          <t>2026.04.28 10:54</t>
        </is>
      </c>
      <c r="B27276" t="inlineStr">
        <is>
          <t>속보) 현대차 비아그라 먹다</t>
        </is>
      </c>
      <c r="C27276" t="inlineStr">
        <is>
          <t>솟아 올라라</t>
        </is>
      </c>
      <c r="D27276" t="n">
        <v>0</v>
      </c>
      <c r="E27276" t="n">
        <v>0</v>
      </c>
      <c r="F27276" t="n">
        <v>40</v>
      </c>
      <c r="G27276" t="inlineStr">
        <is>
          <t>속보) 현대차 비아그라 먹다 솟아 올라라</t>
        </is>
      </c>
      <c r="H27276" t="n">
        <v>418595087</v>
      </c>
    </row>
    <row r="27277">
      <c r="A27277" t="inlineStr">
        <is>
          <t>2026.04.28 10:54</t>
        </is>
      </c>
      <c r="B27277" t="inlineStr">
        <is>
          <t>이번주 최고점[1]</t>
        </is>
      </c>
      <c r="C27277" t="inlineStr">
        <is>
          <t xml:space="preserve">570~573 </t>
        </is>
      </c>
      <c r="D27277" t="n">
        <v>1</v>
      </c>
      <c r="E27277" t="n">
        <v>1</v>
      </c>
      <c r="F27277" t="n">
        <v>50</v>
      </c>
      <c r="G27277" t="inlineStr">
        <is>
          <t xml:space="preserve">이번주 최고점[1] 570~573 </t>
        </is>
      </c>
      <c r="H27277" t="n">
        <v>418595237</v>
      </c>
    </row>
    <row r="27278">
      <c r="A27278" t="inlineStr">
        <is>
          <t>2026.04.28 10:54</t>
        </is>
      </c>
      <c r="B27278" t="inlineStr">
        <is>
          <t>60 ㄱㄱㄱㄱ</t>
        </is>
      </c>
      <c r="C27278" t="inlineStr">
        <is>
          <t>ㅇㅋ? ㅎㅎ</t>
        </is>
      </c>
      <c r="D27278" t="n">
        <v>4</v>
      </c>
      <c r="E27278" t="n">
        <v>0</v>
      </c>
      <c r="F27278" t="n">
        <v>22</v>
      </c>
      <c r="G27278" t="inlineStr">
        <is>
          <t>60 ㄱㄱㄱㄱ ㅇㅋ? ㅎㅎ</t>
        </is>
      </c>
      <c r="H27278" t="n">
        <v>418595184</v>
      </c>
    </row>
    <row r="27279">
      <c r="A27279" t="inlineStr">
        <is>
          <t>2026.04.28 10:54</t>
        </is>
      </c>
      <c r="B27279" t="inlineStr">
        <is>
          <t>오늘 폭등 이유 뭐임?[3]</t>
        </is>
      </c>
      <c r="C27279" t="inlineStr">
        <is>
          <t>바빠서 아직 못찾아봄</t>
        </is>
      </c>
      <c r="D27279" t="n">
        <v>1</v>
      </c>
      <c r="E27279" t="n">
        <v>1</v>
      </c>
      <c r="F27279" t="n">
        <v>382</v>
      </c>
      <c r="G27279" t="inlineStr">
        <is>
          <t>오늘 폭등 이유 뭐임?[3] 바빠서 아직 못찾아봄</t>
        </is>
      </c>
      <c r="H27279" t="n">
        <v>418595223</v>
      </c>
    </row>
    <row r="27280">
      <c r="A27280" t="inlineStr">
        <is>
          <t>2026.04.28 10:53</t>
        </is>
      </c>
      <c r="B27280" t="inlineStr">
        <is>
          <t>헐 구름대  돌파했네 이번주에 60갈듯</t>
        </is>
      </c>
      <c r="C27280" t="inlineStr">
        <is>
          <t>일목균형표 확인해보세용
터미네이터 납품설 ㅋㅋ</t>
        </is>
      </c>
      <c r="D27280" t="n">
        <v>0</v>
      </c>
      <c r="E27280" t="n">
        <v>1</v>
      </c>
      <c r="F27280" t="n">
        <v>34</v>
      </c>
      <c r="G27280" t="inlineStr">
        <is>
          <t>헐 구름대  돌파했네 이번주에 60갈듯 일목균형표 확인해보세용
터미네이터 납품설 ㅋㅋ</t>
        </is>
      </c>
      <c r="H27280" t="n">
        <v>418595013</v>
      </c>
    </row>
    <row r="27281">
      <c r="A27281" t="inlineStr">
        <is>
          <t>2026.04.28 10:53</t>
        </is>
      </c>
      <c r="B27281" t="inlineStr">
        <is>
          <t>솔까</t>
        </is>
      </c>
      <c r="C27281" t="inlineStr">
        <is>
          <t>200만원 가도 안이상하다
시총이 자기자본보다 작다 
영익 15조씩번다</t>
        </is>
      </c>
      <c r="D27281" t="n">
        <v>2</v>
      </c>
      <c r="E27281" t="n">
        <v>0</v>
      </c>
      <c r="F27281" t="n">
        <v>33</v>
      </c>
      <c r="G27281" t="inlineStr">
        <is>
          <t>솔까 200만원 가도 안이상하다
시총이 자기자본보다 작다 
영익 15조씩번다</t>
        </is>
      </c>
      <c r="H27281" t="n">
        <v>418595036</v>
      </c>
    </row>
    <row r="27282">
      <c r="A27282" t="inlineStr">
        <is>
          <t>2026.04.28 10:53</t>
        </is>
      </c>
      <c r="B27282" t="inlineStr">
        <is>
          <t>돌아올수 없는 강을 건너부렀다</t>
        </is>
      </c>
      <c r="C27282" t="inlineStr">
        <is>
          <t>60이 코앞이다.</t>
        </is>
      </c>
      <c r="D27282" t="n">
        <v>2</v>
      </c>
      <c r="E27282" t="n">
        <v>0</v>
      </c>
      <c r="F27282" t="n">
        <v>54</v>
      </c>
      <c r="G27282" t="inlineStr">
        <is>
          <t>돌아올수 없는 강을 건너부렀다 60이 코앞이다.</t>
        </is>
      </c>
      <c r="H27282" t="n">
        <v>418595025</v>
      </c>
    </row>
    <row r="27283">
      <c r="A27283" t="inlineStr">
        <is>
          <t>2026.04.28 10:53</t>
        </is>
      </c>
      <c r="B27283" t="inlineStr">
        <is>
          <t>오~ 57 쑤셔버렸네!!![2]</t>
        </is>
      </c>
      <c r="C27283" t="inlineStr">
        <is>
          <t>키야~~  이건 뭐~  완전 쥑이네~~
어디까지 쑤실거야 증말 이 깎쟁이 같으니라고 ㅋㅋㅋ</t>
        </is>
      </c>
      <c r="D27283" t="n">
        <v>7</v>
      </c>
      <c r="E27283" t="n">
        <v>1</v>
      </c>
      <c r="F27283" t="n">
        <v>71</v>
      </c>
      <c r="G27283" t="inlineStr">
        <is>
          <t>오~ 57 쑤셔버렸네!!![2] 키야~~  이건 뭐~  완전 쥑이네~~
어디까지 쑤실거야 증말 이 깎쟁이 같으니라고 ㅋㅋㅋ</t>
        </is>
      </c>
      <c r="H27283" t="n">
        <v>418594959</v>
      </c>
    </row>
    <row r="27284">
      <c r="A27284" t="inlineStr">
        <is>
          <t>2026.04.28 10:53</t>
        </is>
      </c>
      <c r="B27284" t="inlineStr">
        <is>
          <t>언제사야되는뎅°°°°</t>
        </is>
      </c>
      <c r="C27284" t="inlineStr">
        <is>
          <t>계속올라가누 ㅜㅠ</t>
        </is>
      </c>
      <c r="D27284" t="n">
        <v>1</v>
      </c>
      <c r="E27284" t="n">
        <v>0</v>
      </c>
      <c r="F27284" t="n">
        <v>23</v>
      </c>
      <c r="G27284" t="inlineStr">
        <is>
          <t>언제사야되는뎅°°°° 계속올라가누 ㅜㅠ</t>
        </is>
      </c>
      <c r="H27284" t="n">
        <v>418595007</v>
      </c>
    </row>
    <row r="27285">
      <c r="A27285" t="inlineStr">
        <is>
          <t>2026.04.28 10:52</t>
        </is>
      </c>
      <c r="B27285" t="inlineStr">
        <is>
          <t>말아올릴 물량 다수집햇나?</t>
        </is>
      </c>
      <c r="C27285" t="inlineStr">
        <is>
          <t>굳긍궁금궁금</t>
        </is>
      </c>
      <c r="D27285" t="n">
        <v>4</v>
      </c>
      <c r="E27285" t="n">
        <v>0</v>
      </c>
      <c r="F27285" t="n">
        <v>36</v>
      </c>
      <c r="G27285" t="inlineStr">
        <is>
          <t>말아올릴 물량 다수집햇나? 굳긍궁금궁금</t>
        </is>
      </c>
      <c r="H27285" t="n">
        <v>418594845</v>
      </c>
    </row>
    <row r="27286">
      <c r="A27286" t="inlineStr">
        <is>
          <t>2026.04.28 10:52</t>
        </is>
      </c>
      <c r="B27286" t="inlineStr">
        <is>
          <t>한미처럼 24프로 올라주세요^^[1]</t>
        </is>
      </c>
      <c r="C27286" t="inlineStr">
        <is>
          <t>공매도 숏스퀴즈</t>
        </is>
      </c>
      <c r="D27286" t="n">
        <v>6</v>
      </c>
      <c r="E27286" t="n">
        <v>0</v>
      </c>
      <c r="F27286" t="n">
        <v>55</v>
      </c>
      <c r="G27286" t="inlineStr">
        <is>
          <t>한미처럼 24프로 올라주세요^^[1] 공매도 숏스퀴즈</t>
        </is>
      </c>
      <c r="H27286" t="n">
        <v>418594882</v>
      </c>
    </row>
    <row r="27287">
      <c r="A27287" t="inlineStr">
        <is>
          <t>2026.04.28 10:52</t>
        </is>
      </c>
      <c r="B27287" t="inlineStr">
        <is>
          <t>피지컬 ai</t>
        </is>
      </c>
      <c r="C27287" t="inlineStr">
        <is>
          <t>안티들아 너무 우습게 봤지? ㅋㅋ</t>
        </is>
      </c>
      <c r="D27287" t="n">
        <v>6</v>
      </c>
      <c r="E27287" t="n">
        <v>0</v>
      </c>
      <c r="F27287" t="n">
        <v>34</v>
      </c>
      <c r="G27287" t="inlineStr">
        <is>
          <t>피지컬 ai 안티들아 너무 우습게 봤지? ㅋㅋ</t>
        </is>
      </c>
      <c r="H27287" t="n">
        <v>418594796</v>
      </c>
    </row>
    <row r="27288">
      <c r="A27288" t="inlineStr">
        <is>
          <t>2026.04.28 10:52</t>
        </is>
      </c>
      <c r="B27288" t="inlineStr">
        <is>
          <t>어제 sbs비즈</t>
        </is>
      </c>
      <c r="C27288" t="inlineStr">
        <is>
          <t>에서 로봇주 중에 미국 공장 있는주식 이야기 하더만
약시 현차 맞네</t>
        </is>
      </c>
      <c r="D27288" t="n">
        <v>3</v>
      </c>
      <c r="E27288" t="n">
        <v>0</v>
      </c>
      <c r="F27288" t="n">
        <v>57</v>
      </c>
      <c r="G27288" t="inlineStr">
        <is>
          <t>어제 sbs비즈 에서 로봇주 중에 미국 공장 있는주식 이야기 하더만
약시 현차 맞네</t>
        </is>
      </c>
      <c r="H27288" t="n">
        <v>418594745</v>
      </c>
    </row>
    <row r="27289">
      <c r="A27289" t="inlineStr">
        <is>
          <t>2026.04.28 10:52</t>
        </is>
      </c>
      <c r="B27289" t="inlineStr">
        <is>
          <t>현재 외국인 소진율 27.25%  ------...</t>
        </is>
      </c>
      <c r="C27289" t="inlineStr">
        <is>
          <t>시가총객 500조 이하는 말도 안되는 금액!!!!!!!
곧 솟구치고 시가총액 2위 탈환한다~~ ㅎㅎㅎ</t>
        </is>
      </c>
      <c r="D27289" t="n">
        <v>9</v>
      </c>
      <c r="E27289" t="n">
        <v>0</v>
      </c>
      <c r="F27289" t="n">
        <v>87</v>
      </c>
      <c r="G27289" t="inlineStr">
        <is>
          <t>현재 외국인 소진율 27.25%  ------... 시가총객 500조 이하는 말도 안되는 금액!!!!!!!
곧 솟구치고 시가총액 2위 탈환한다~~ ㅎㅎㅎ</t>
        </is>
      </c>
      <c r="H27289" t="n">
        <v>418594762</v>
      </c>
    </row>
    <row r="27290">
      <c r="A27290" t="inlineStr">
        <is>
          <t>2026.04.28 10:52</t>
        </is>
      </c>
      <c r="B27290" t="inlineStr">
        <is>
          <t>57 터치</t>
        </is>
      </c>
      <c r="C27290" t="inlineStr">
        <is>
          <t>터치다운~~</t>
        </is>
      </c>
      <c r="D27290" t="n">
        <v>7</v>
      </c>
      <c r="E27290" t="n">
        <v>0</v>
      </c>
      <c r="F27290" t="n">
        <v>29</v>
      </c>
      <c r="G27290" t="inlineStr">
        <is>
          <t>57 터치 터치다운~~</t>
        </is>
      </c>
      <c r="H27290" t="n">
        <v>418594819</v>
      </c>
    </row>
    <row r="27291">
      <c r="A27291" t="inlineStr">
        <is>
          <t>2026.04.28 10:52</t>
        </is>
      </c>
      <c r="B27291" t="inlineStr">
        <is>
          <t>골드만스섹 모간히 쌍끄리 매수 ^오^!</t>
        </is>
      </c>
      <c r="C27291" t="inlineStr">
        <is>
          <t>어디까치 츠올리는 거에양? ^오^?</t>
        </is>
      </c>
      <c r="D27291" t="n">
        <v>4</v>
      </c>
      <c r="E27291" t="n">
        <v>0</v>
      </c>
      <c r="F27291" t="n">
        <v>40</v>
      </c>
      <c r="G27291" t="inlineStr">
        <is>
          <t>골드만스섹 모간히 쌍끄리 매수 ^오^! 어디까치 츠올리는 거에양? ^오^?</t>
        </is>
      </c>
      <c r="H27291" t="n">
        <v>418594721</v>
      </c>
    </row>
    <row r="27292">
      <c r="A27292" t="inlineStr">
        <is>
          <t>2026.04.28 10:52</t>
        </is>
      </c>
      <c r="B27292" t="inlineStr">
        <is>
          <t>이제 진짜 장담못한다 57터치면 함 날아갈듯</t>
        </is>
      </c>
      <c r="C27292" t="inlineStr">
        <is>
          <t>현차사랑한다</t>
        </is>
      </c>
      <c r="D27292" t="n">
        <v>18</v>
      </c>
      <c r="E27292" t="n">
        <v>0</v>
      </c>
      <c r="F27292" t="n">
        <v>76</v>
      </c>
      <c r="G27292" t="inlineStr">
        <is>
          <t>이제 진짜 장담못한다 57터치면 함 날아갈듯 현차사랑한다</t>
        </is>
      </c>
      <c r="H27292" t="n">
        <v>418594839</v>
      </c>
    </row>
    <row r="27293">
      <c r="A27293" t="inlineStr">
        <is>
          <t>2026.04.28 10:52</t>
        </is>
      </c>
      <c r="B27293" t="inlineStr">
        <is>
          <t>그동안 억까당하며 눌렸던거 생각하면</t>
        </is>
      </c>
      <c r="C27293" t="inlineStr">
        <is>
          <t>오늘 상한가 쳐도 됨 진짜 시원하게 함 쏴라 너 그럴 수 있는 놈이야</t>
        </is>
      </c>
      <c r="D27293" t="n">
        <v>10</v>
      </c>
      <c r="E27293" t="n">
        <v>0</v>
      </c>
      <c r="F27293" t="n">
        <v>38</v>
      </c>
      <c r="G27293" t="inlineStr">
        <is>
          <t>그동안 억까당하며 눌렸던거 생각하면 오늘 상한가 쳐도 됨 진짜 시원하게 함 쏴라 너 그럴 수 있는 놈이야</t>
        </is>
      </c>
      <c r="H27293" t="n">
        <v>418594740</v>
      </c>
    </row>
    <row r="27294">
      <c r="A27294" t="inlineStr">
        <is>
          <t>2026.04.28 10:52</t>
        </is>
      </c>
      <c r="B27294" t="inlineStr">
        <is>
          <t>가지마..</t>
        </is>
      </c>
      <c r="C27294" t="inlineStr">
        <is>
          <t>나 아직 덜샀단 말이야...</t>
        </is>
      </c>
      <c r="D27294" t="n">
        <v>2</v>
      </c>
      <c r="E27294" t="n">
        <v>1</v>
      </c>
      <c r="F27294" t="n">
        <v>31</v>
      </c>
      <c r="G27294" t="inlineStr">
        <is>
          <t>가지마.. 나 아직 덜샀단 말이야...</t>
        </is>
      </c>
      <c r="H27294" t="n">
        <v>418594803</v>
      </c>
    </row>
    <row r="27295">
      <c r="A27295" t="inlineStr">
        <is>
          <t>2026.04.28 10:52</t>
        </is>
      </c>
      <c r="B27295" t="inlineStr">
        <is>
          <t>아이고야 ~~~</t>
        </is>
      </c>
      <c r="C27295" t="inlineStr">
        <is>
          <t>57 돌파   100만 가자 ㅋㅋㅋㅋㅋㅋㅋ</t>
        </is>
      </c>
      <c r="D27295" t="n">
        <v>12</v>
      </c>
      <c r="E27295" t="n">
        <v>1</v>
      </c>
      <c r="F27295" t="n">
        <v>41</v>
      </c>
      <c r="G27295" t="inlineStr">
        <is>
          <t>아이고야 ~~~ 57 돌파   100만 가자 ㅋㅋㅋㅋㅋㅋㅋ</t>
        </is>
      </c>
      <c r="H27295" t="n">
        <v>418594844</v>
      </c>
    </row>
    <row r="27296">
      <c r="A27296" t="inlineStr">
        <is>
          <t>2026.04.28 10:51</t>
        </is>
      </c>
      <c r="B27296" t="inlineStr">
        <is>
          <t>엔비디아랑...이거 때문에 오르는걸까요??[2]</t>
        </is>
      </c>
      <c r="C27296" t="inlineStr">
        <is>
          <t>https://cafe.naver.com/ustock/5119777</t>
        </is>
      </c>
      <c r="D27296" t="n">
        <v>0</v>
      </c>
      <c r="E27296" t="n">
        <v>0</v>
      </c>
      <c r="F27296" t="n">
        <v>192</v>
      </c>
      <c r="G27296" t="inlineStr">
        <is>
          <t>엔비디아랑...이거 때문에 오르는걸까요??[2] https://cafe.naver.com/ustock/5119777</t>
        </is>
      </c>
      <c r="H27296" t="n">
        <v>418594600</v>
      </c>
    </row>
    <row r="27297">
      <c r="A27297" t="inlineStr">
        <is>
          <t>2026.04.28 10:51</t>
        </is>
      </c>
      <c r="B27297" t="inlineStr">
        <is>
          <t>아까는</t>
        </is>
      </c>
      <c r="C27297" t="inlineStr">
        <is>
          <t>55에서.. 지금은 57가는게 힘들어보이네 ㅠㅠ
가볍게 넘어가주세용</t>
        </is>
      </c>
      <c r="D27297" t="n">
        <v>3</v>
      </c>
      <c r="E27297" t="n">
        <v>0</v>
      </c>
      <c r="F27297" t="n">
        <v>19</v>
      </c>
      <c r="G27297" t="inlineStr">
        <is>
          <t>아까는 55에서.. 지금은 57가는게 힘들어보이네 ㅠㅠ
가볍게 넘어가주세용</t>
        </is>
      </c>
      <c r="H27297" t="n">
        <v>418594696</v>
      </c>
    </row>
    <row r="27298">
      <c r="A27298" t="inlineStr">
        <is>
          <t>2026.04.28 10:50</t>
        </is>
      </c>
      <c r="B27298" t="inlineStr">
        <is>
          <t>오늘 상한가 갑니다</t>
        </is>
      </c>
      <c r="C27298" t="inlineStr">
        <is>
          <t>어여 타세요 수익버스 출발 부릉부릉</t>
        </is>
      </c>
      <c r="D27298" t="n">
        <v>1</v>
      </c>
      <c r="E27298" t="n">
        <v>0</v>
      </c>
      <c r="F27298" t="n">
        <v>37</v>
      </c>
      <c r="G27298" t="inlineStr">
        <is>
          <t>오늘 상한가 갑니다 어여 타세요 수익버스 출발 부릉부릉</t>
        </is>
      </c>
      <c r="H27298" t="n">
        <v>418594405</v>
      </c>
    </row>
    <row r="27299">
      <c r="A27299" t="inlineStr">
        <is>
          <t>2026.04.28 10:50</t>
        </is>
      </c>
      <c r="B27299" t="inlineStr">
        <is>
          <t>오늘 오르는 이유 알려주세요[1]</t>
        </is>
      </c>
      <c r="C27299" t="inlineStr">
        <is>
          <t>거래량 엄청나네요</t>
        </is>
      </c>
      <c r="D27299" t="n">
        <v>6</v>
      </c>
      <c r="E27299" t="n">
        <v>0</v>
      </c>
      <c r="F27299" t="n">
        <v>363</v>
      </c>
      <c r="G27299" t="inlineStr">
        <is>
          <t>오늘 오르는 이유 알려주세요[1] 거래량 엄청나네요</t>
        </is>
      </c>
      <c r="H27299" t="n">
        <v>418594469</v>
      </c>
    </row>
    <row r="27300">
      <c r="A27300" t="inlineStr">
        <is>
          <t>2026.04.28 10:50</t>
        </is>
      </c>
      <c r="B27300" t="inlineStr">
        <is>
          <t>오늘 하루종일...실시간 1위하자..[2]</t>
        </is>
      </c>
      <c r="C27300" t="inlineStr">
        <is>
          <t>가즈아ㅋ
오늘 528에 들어왔습니다.
잘 부탁드립니다^^*</t>
        </is>
      </c>
      <c r="D27300" t="n">
        <v>3</v>
      </c>
      <c r="E27300" t="n">
        <v>1</v>
      </c>
      <c r="F27300" t="n">
        <v>98</v>
      </c>
      <c r="G27300" t="inlineStr">
        <is>
          <t>오늘 하루종일...실시간 1위하자..[2] 가즈아ㅋ
오늘 528에 들어왔습니다.
잘 부탁드립니다^^*</t>
        </is>
      </c>
      <c r="H27300" t="n">
        <v>418594466</v>
      </c>
    </row>
    <row r="27301">
      <c r="A27301" t="inlineStr">
        <is>
          <t>2026.04.28 10:50</t>
        </is>
      </c>
      <c r="B27301" t="inlineStr">
        <is>
          <t>꼴아박자 슬슬</t>
        </is>
      </c>
      <c r="C27301" t="inlineStr">
        <is>
          <t>현차답지않다</t>
        </is>
      </c>
      <c r="D27301" t="n">
        <v>0</v>
      </c>
      <c r="E27301" t="n">
        <v>2</v>
      </c>
      <c r="F27301" t="n">
        <v>26</v>
      </c>
      <c r="G27301" t="inlineStr">
        <is>
          <t>꼴아박자 슬슬 현차답지않다</t>
        </is>
      </c>
      <c r="H27301" t="n">
        <v>418594541</v>
      </c>
    </row>
    <row r="27302">
      <c r="A27302" t="inlineStr">
        <is>
          <t>2026.04.28 10:49</t>
        </is>
      </c>
      <c r="B27302" t="inlineStr">
        <is>
          <t>키야~ 이거 57 쑤시겠는데.</t>
        </is>
      </c>
      <c r="C27302" t="inlineStr">
        <is>
          <t>57이 코 앞이네 뭐 이렇게 거침없이 쑤셔!
어디까지 갈지 기대되는고만.</t>
        </is>
      </c>
      <c r="D27302" t="n">
        <v>2</v>
      </c>
      <c r="E27302" t="n">
        <v>1</v>
      </c>
      <c r="F27302" t="n">
        <v>28</v>
      </c>
      <c r="G27302" t="inlineStr">
        <is>
          <t>키야~ 이거 57 쑤시겠는데. 57이 코 앞이네 뭐 이렇게 거침없이 쑤셔!
어디까지 갈지 기대되는고만.</t>
        </is>
      </c>
      <c r="H27302" t="n">
        <v>418594318</v>
      </c>
    </row>
    <row r="27303">
      <c r="A27303" t="inlineStr">
        <is>
          <t>2026.04.28 10:49</t>
        </is>
      </c>
      <c r="B27303" t="inlineStr">
        <is>
          <t>공매도 숏커버링</t>
        </is>
      </c>
      <c r="C27303" t="inlineStr">
        <is>
          <t>공매도 세력들 혼줄난다</t>
        </is>
      </c>
      <c r="D27303" t="n">
        <v>3</v>
      </c>
      <c r="E27303" t="n">
        <v>0</v>
      </c>
      <c r="F27303" t="n">
        <v>48</v>
      </c>
      <c r="G27303" t="inlineStr">
        <is>
          <t>공매도 숏커버링 공매도 세력들 혼줄난다</t>
        </is>
      </c>
      <c r="H27303" t="n">
        <v>418594274</v>
      </c>
    </row>
    <row r="27304">
      <c r="A27304" t="inlineStr">
        <is>
          <t>2026.04.28 10:49</t>
        </is>
      </c>
      <c r="B27304" t="inlineStr">
        <is>
          <t>우정아 이제나가라</t>
        </is>
      </c>
      <c r="C27304" t="inlineStr">
        <is>
          <t>더이상 합의없다</t>
        </is>
      </c>
      <c r="D27304" t="n">
        <v>2</v>
      </c>
      <c r="E27304" t="n">
        <v>0</v>
      </c>
      <c r="F27304" t="n">
        <v>42</v>
      </c>
      <c r="G27304" t="inlineStr">
        <is>
          <t>우정아 이제나가라 더이상 합의없다</t>
        </is>
      </c>
      <c r="H27304" t="n">
        <v>418594371</v>
      </c>
    </row>
    <row r="27305">
      <c r="A27305" t="inlineStr">
        <is>
          <t>2026.04.28 10:49</t>
        </is>
      </c>
      <c r="B27305" t="inlineStr">
        <is>
          <t>100만원가즈아</t>
        </is>
      </c>
      <c r="C27305" t="inlineStr">
        <is>
          <t>넌 자격이 있어</t>
        </is>
      </c>
      <c r="D27305" t="n">
        <v>3</v>
      </c>
      <c r="E27305" t="n">
        <v>0</v>
      </c>
      <c r="F27305" t="n">
        <v>26</v>
      </c>
      <c r="G27305" t="inlineStr">
        <is>
          <t>100만원가즈아 넌 자격이 있어</t>
        </is>
      </c>
      <c r="H27305" t="n">
        <v>418594324</v>
      </c>
    </row>
    <row r="27306">
      <c r="A27306" t="inlineStr">
        <is>
          <t>2026.04.28 10:49</t>
        </is>
      </c>
      <c r="B27306" t="inlineStr">
        <is>
          <t>간다간다 쑝간다</t>
        </is>
      </c>
      <c r="C27306" t="inlineStr">
        <is>
          <t>오늘 기세좋네요</t>
        </is>
      </c>
      <c r="D27306" t="n">
        <v>1</v>
      </c>
      <c r="E27306" t="n">
        <v>0</v>
      </c>
      <c r="F27306" t="n">
        <v>18</v>
      </c>
      <c r="G27306" t="inlineStr">
        <is>
          <t>간다간다 쑝간다 오늘 기세좋네요</t>
        </is>
      </c>
      <c r="H27306" t="n">
        <v>418594305</v>
      </c>
    </row>
    <row r="27307">
      <c r="A27307" t="inlineStr">
        <is>
          <t>2026.04.28 10:49</t>
        </is>
      </c>
      <c r="B27307" t="inlineStr">
        <is>
          <t>대장은 너다</t>
        </is>
      </c>
      <c r="C27307" t="inlineStr">
        <is>
          <t>끝없이 날아올라라</t>
        </is>
      </c>
      <c r="D27307" t="n">
        <v>3</v>
      </c>
      <c r="E27307" t="n">
        <v>0</v>
      </c>
      <c r="F27307" t="n">
        <v>25</v>
      </c>
      <c r="G27307" t="inlineStr">
        <is>
          <t>대장은 너다 끝없이 날아올라라</t>
        </is>
      </c>
      <c r="H27307" t="n">
        <v>418594352</v>
      </c>
    </row>
    <row r="27308">
      <c r="A27308" t="inlineStr">
        <is>
          <t>2026.04.28 10:48</t>
        </is>
      </c>
      <c r="B27308" t="inlineStr">
        <is>
          <t>아!!!이러다가 1상 가것다!!!</t>
        </is>
      </c>
      <c r="C27308" t="inlineStr">
        <is>
          <t>현대차 날이구나!!!!좋구나!!!!</t>
        </is>
      </c>
      <c r="D27308" t="n">
        <v>3</v>
      </c>
      <c r="E27308" t="n">
        <v>1</v>
      </c>
      <c r="F27308" t="n">
        <v>31</v>
      </c>
      <c r="G27308" t="inlineStr">
        <is>
          <t>아!!!이러다가 1상 가것다!!! 현대차 날이구나!!!!좋구나!!!!</t>
        </is>
      </c>
      <c r="H27308" t="n">
        <v>418594034</v>
      </c>
    </row>
    <row r="27309">
      <c r="A27309" t="inlineStr">
        <is>
          <t>2026.04.28 10:48</t>
        </is>
      </c>
      <c r="B27309" t="inlineStr">
        <is>
          <t>프로그램 연일 사는거보니..좀더 올릴모양...</t>
        </is>
      </c>
      <c r="C27309" t="inlineStr">
        <is>
          <t>프로그램 연일 사는거보니..좀더 올릴모양이네요</t>
        </is>
      </c>
      <c r="D27309" t="n">
        <v>0</v>
      </c>
      <c r="E27309" t="n">
        <v>0</v>
      </c>
      <c r="F27309" t="n">
        <v>91</v>
      </c>
      <c r="G27309" t="inlineStr">
        <is>
          <t>프로그램 연일 사는거보니..좀더 올릴모양... 프로그램 연일 사는거보니..좀더 올릴모양이네요</t>
        </is>
      </c>
      <c r="H27309" t="n">
        <v>418594012</v>
      </c>
    </row>
    <row r="27310">
      <c r="A27310" t="inlineStr">
        <is>
          <t>2026.04.28 10:48</t>
        </is>
      </c>
      <c r="B27310" t="inlineStr">
        <is>
          <t>너무 오랫동안 힘들게해서</t>
        </is>
      </c>
      <c r="C27310" t="inlineStr">
        <is>
          <t>성에 안찬다
빨리 80만원..</t>
        </is>
      </c>
      <c r="D27310" t="n">
        <v>7</v>
      </c>
      <c r="E27310" t="n">
        <v>0</v>
      </c>
      <c r="F27310" t="n">
        <v>55</v>
      </c>
      <c r="G27310" t="inlineStr">
        <is>
          <t>너무 오랫동안 힘들게해서 성에 안찬다
빨리 80만원..</t>
        </is>
      </c>
      <c r="H27310" t="n">
        <v>418594179</v>
      </c>
    </row>
    <row r="27311">
      <c r="A27311" t="inlineStr">
        <is>
          <t>2026.04.28 10:48</t>
        </is>
      </c>
      <c r="B27311" t="inlineStr">
        <is>
          <t>대한민국 철마 브레이크 박살났네</t>
        </is>
      </c>
      <c r="C27311" t="inlineStr">
        <is>
          <t>오늘은 아무도 못막는다</t>
        </is>
      </c>
      <c r="D27311" t="n">
        <v>2</v>
      </c>
      <c r="E27311" t="n">
        <v>0</v>
      </c>
      <c r="F27311" t="n">
        <v>30</v>
      </c>
      <c r="G27311" t="inlineStr">
        <is>
          <t>대한민국 철마 브레이크 박살났네 오늘은 아무도 못막는다</t>
        </is>
      </c>
      <c r="H27311" t="n">
        <v>418594166</v>
      </c>
    </row>
    <row r="27312">
      <c r="A27312" t="inlineStr">
        <is>
          <t>2026.04.28 10:48</t>
        </is>
      </c>
      <c r="B27312" t="inlineStr">
        <is>
          <t>현차는 이제 로봇+자동차 집중입니다.</t>
        </is>
      </c>
      <c r="C27312" t="inlineStr">
        <is>
          <t>지금 저평가 구간으로 100만원. 넘깁니다.</t>
        </is>
      </c>
      <c r="D27312" t="n">
        <v>6</v>
      </c>
      <c r="E27312" t="n">
        <v>2</v>
      </c>
      <c r="F27312" t="n">
        <v>43</v>
      </c>
      <c r="G27312" t="inlineStr">
        <is>
          <t>현차는 이제 로봇+자동차 집중입니다. 지금 저평가 구간으로 100만원. 넘깁니다.</t>
        </is>
      </c>
      <c r="H27312" t="n">
        <v>418594170</v>
      </c>
    </row>
    <row r="27313">
      <c r="A27313" t="inlineStr">
        <is>
          <t>2026.04.28 10:48</t>
        </is>
      </c>
      <c r="B27313" t="inlineStr">
        <is>
          <t>골드만스섹 해임들 핸들링 잘한데이 ^오^...</t>
        </is>
      </c>
      <c r="C27313" t="inlineStr">
        <is>
          <t>장 끝날때까치 츠올리삔데이 ^오^!</t>
        </is>
      </c>
      <c r="D27313" t="n">
        <v>1</v>
      </c>
      <c r="E27313" t="n">
        <v>1</v>
      </c>
      <c r="F27313" t="n">
        <v>41</v>
      </c>
      <c r="G27313" t="inlineStr">
        <is>
          <t>골드만스섹 해임들 핸들링 잘한데이 ^오^... 장 끝날때까치 츠올리삔데이 ^오^!</t>
        </is>
      </c>
      <c r="H27313" t="n">
        <v>418594042</v>
      </c>
    </row>
    <row r="27314">
      <c r="A27314" t="inlineStr">
        <is>
          <t>2026.04.28 10:47</t>
        </is>
      </c>
      <c r="B27314" t="inlineStr">
        <is>
          <t>55~56구간 물린놈들 얼른 털고 튀어라</t>
        </is>
      </c>
      <c r="C27314" t="inlineStr">
        <is>
          <t xml:space="preserve">그동안 받은 스트레스 보상받는다고 들고있다가 
또 물린다잉 </t>
        </is>
      </c>
      <c r="D27314" t="n">
        <v>2</v>
      </c>
      <c r="E27314" t="n">
        <v>3</v>
      </c>
      <c r="F27314" t="n">
        <v>55</v>
      </c>
      <c r="G27314" t="inlineStr">
        <is>
          <t xml:space="preserve">55~56구간 물린놈들 얼른 털고 튀어라 그동안 받은 스트레스 보상받는다고 들고있다가 
또 물린다잉 </t>
        </is>
      </c>
      <c r="H27314" t="n">
        <v>418593829</v>
      </c>
    </row>
    <row r="27315">
      <c r="A27315" t="inlineStr">
        <is>
          <t>2026.04.28 10:47</t>
        </is>
      </c>
      <c r="B27315" t="inlineStr">
        <is>
          <t>57은 넘기겠다</t>
        </is>
      </c>
      <c r="C27315" t="inlineStr">
        <is>
          <t>파도를 탈까 말끼?</t>
        </is>
      </c>
      <c r="D27315" t="n">
        <v>4</v>
      </c>
      <c r="E27315" t="n">
        <v>0</v>
      </c>
      <c r="F27315" t="n">
        <v>27</v>
      </c>
      <c r="G27315" t="inlineStr">
        <is>
          <t>57은 넘기겠다 파도를 탈까 말끼?</t>
        </is>
      </c>
      <c r="H27315" t="n">
        <v>418594005</v>
      </c>
    </row>
    <row r="27316">
      <c r="A27316" t="inlineStr">
        <is>
          <t>2026.04.28 10:47</t>
        </is>
      </c>
      <c r="B27316" t="inlineStr">
        <is>
          <t>넘 무리하네!</t>
        </is>
      </c>
      <c r="C27316" t="inlineStr">
        <is>
          <t>워!열받았으요?</t>
        </is>
      </c>
      <c r="D27316" t="n">
        <v>2</v>
      </c>
      <c r="E27316" t="n">
        <v>0</v>
      </c>
      <c r="F27316" t="n">
        <v>33</v>
      </c>
      <c r="G27316" t="inlineStr">
        <is>
          <t>넘 무리하네! 워!열받았으요?</t>
        </is>
      </c>
      <c r="H27316" t="n">
        <v>418593921</v>
      </c>
    </row>
    <row r="27317">
      <c r="A27317" t="inlineStr">
        <is>
          <t>2026.04.28 10:47</t>
        </is>
      </c>
      <c r="B27317" t="inlineStr">
        <is>
          <t>오늘 60만 터치[3]</t>
        </is>
      </c>
      <c r="C27317" t="inlineStr">
        <is>
          <t>가자 기도할께</t>
        </is>
      </c>
      <c r="D27317" t="n">
        <v>4</v>
      </c>
      <c r="E27317" t="n">
        <v>0</v>
      </c>
      <c r="F27317" t="n">
        <v>130</v>
      </c>
      <c r="G27317" t="inlineStr">
        <is>
          <t>오늘 60만 터치[3] 가자 기도할께</t>
        </is>
      </c>
      <c r="H27317" t="n">
        <v>418593974</v>
      </c>
    </row>
    <row r="27318">
      <c r="A27318" t="inlineStr">
        <is>
          <t>2026.04.28 10:47</t>
        </is>
      </c>
      <c r="B27318" t="inlineStr">
        <is>
          <t>현대차주가는거품아 어서 일어나라</t>
        </is>
      </c>
      <c r="C27318" t="inlineStr">
        <is>
          <t>어서 빨리시황분석해야지</t>
        </is>
      </c>
      <c r="D27318" t="n">
        <v>1</v>
      </c>
      <c r="E27318" t="n">
        <v>0</v>
      </c>
      <c r="F27318" t="n">
        <v>25</v>
      </c>
      <c r="G27318" t="inlineStr">
        <is>
          <t>현대차주가는거품아 어서 일어나라 어서 빨리시황분석해야지</t>
        </is>
      </c>
      <c r="H27318" t="n">
        <v>418593961</v>
      </c>
    </row>
    <row r="27319">
      <c r="A27319" t="inlineStr">
        <is>
          <t>2026.04.28 10:46</t>
        </is>
      </c>
      <c r="B27319" t="inlineStr">
        <is>
          <t>497000 응애 어디까지 보면 될까요[1]</t>
        </is>
      </c>
      <c r="C27319" t="inlineStr">
        <is>
          <t>둑흔둑흔  합니다 형님들 조언좀</t>
        </is>
      </c>
      <c r="D27319" t="n">
        <v>0</v>
      </c>
      <c r="E27319" t="n">
        <v>0</v>
      </c>
      <c r="F27319" t="n">
        <v>112</v>
      </c>
      <c r="G27319" t="inlineStr">
        <is>
          <t>497000 응애 어디까지 보면 될까요[1] 둑흔둑흔  합니다 형님들 조언좀</t>
        </is>
      </c>
      <c r="H27319" t="n">
        <v>418593744</v>
      </c>
    </row>
    <row r="27320">
      <c r="A27320" t="inlineStr">
        <is>
          <t>2026.04.28 10:46</t>
        </is>
      </c>
      <c r="B27320" t="inlineStr">
        <is>
          <t>진짜 몰라서 묻는건데 왜 급등하는거임?[2]</t>
        </is>
      </c>
      <c r="C27320" t="inlineStr">
        <is>
          <t>로봇주는 며칠전부터 오르고 있었던건 아는데 그것만으로는 설명이 안되는데...</t>
        </is>
      </c>
      <c r="D27320" t="n">
        <v>1</v>
      </c>
      <c r="E27320" t="n">
        <v>1</v>
      </c>
      <c r="F27320" t="n">
        <v>282</v>
      </c>
      <c r="G27320" t="inlineStr">
        <is>
          <t>진짜 몰라서 묻는건데 왜 급등하는거임?[2] 로봇주는 며칠전부터 오르고 있었던건 아는데 그것만으로는 설명이 안되는데...</t>
        </is>
      </c>
      <c r="H27320" t="n">
        <v>418593821</v>
      </c>
    </row>
    <row r="27321">
      <c r="A27321" t="inlineStr">
        <is>
          <t>2026.04.28 10:46</t>
        </is>
      </c>
      <c r="B27321" t="inlineStr">
        <is>
          <t>현차 안티들 배아파서 어쩌누 ㅋ</t>
        </is>
      </c>
      <c r="C27321" t="inlineStr">
        <is>
          <t>가자 이번주  계속 상</t>
        </is>
      </c>
      <c r="D27321" t="n">
        <v>8</v>
      </c>
      <c r="E27321" t="n">
        <v>0</v>
      </c>
      <c r="F27321" t="n">
        <v>26</v>
      </c>
      <c r="G27321" t="inlineStr">
        <is>
          <t>현차 안티들 배아파서 어쩌누 ㅋ 가자 이번주  계속 상</t>
        </is>
      </c>
      <c r="H27321" t="n">
        <v>418593780</v>
      </c>
    </row>
    <row r="27322">
      <c r="A27322" t="inlineStr">
        <is>
          <t>2026.04.28 10:46</t>
        </is>
      </c>
      <c r="B27322" t="inlineStr">
        <is>
          <t>상치겄다</t>
        </is>
      </c>
      <c r="C27322" t="inlineStr">
        <is>
          <t>아따 호구 왔능가</t>
        </is>
      </c>
      <c r="D27322" t="n">
        <v>1</v>
      </c>
      <c r="E27322" t="n">
        <v>0</v>
      </c>
      <c r="F27322" t="n">
        <v>29</v>
      </c>
      <c r="G27322" t="inlineStr">
        <is>
          <t>상치겄다 아따 호구 왔능가</t>
        </is>
      </c>
      <c r="H27322" t="n">
        <v>418593700</v>
      </c>
    </row>
    <row r="27323">
      <c r="A27323" t="inlineStr">
        <is>
          <t>2026.04.28 10:46</t>
        </is>
      </c>
      <c r="B27323" t="inlineStr">
        <is>
          <t>주식도 가성비</t>
        </is>
      </c>
      <c r="C27323" t="inlineStr">
        <is>
          <t xml:space="preserve">달러로 보면 껌값
삼전 액분전가격 1000만원 넘었음 </t>
        </is>
      </c>
      <c r="D27323" t="n">
        <v>1</v>
      </c>
      <c r="E27323" t="n">
        <v>0</v>
      </c>
      <c r="F27323" t="n">
        <v>28</v>
      </c>
      <c r="G27323" t="inlineStr">
        <is>
          <t xml:space="preserve">주식도 가성비 달러로 보면 껌값
삼전 액분전가격 1000만원 넘었음 </t>
        </is>
      </c>
      <c r="H27323" t="n">
        <v>418593783</v>
      </c>
    </row>
    <row r="27324">
      <c r="A27324" t="inlineStr">
        <is>
          <t>2026.04.28 10:45</t>
        </is>
      </c>
      <c r="B27324" t="inlineStr">
        <is>
          <t>내가그랬지 마지막기회라고</t>
        </is>
      </c>
      <c r="C27324" t="inlineStr">
        <is>
          <t>근데 팔아야허나 목표가60까지가야하나</t>
        </is>
      </c>
      <c r="D27324" t="n">
        <v>1</v>
      </c>
      <c r="E27324" t="n">
        <v>0</v>
      </c>
      <c r="F27324" t="n">
        <v>55</v>
      </c>
      <c r="G27324" t="inlineStr">
        <is>
          <t>내가그랬지 마지막기회라고 근데 팔아야허나 목표가60까지가야하나</t>
        </is>
      </c>
      <c r="H27324" t="n">
        <v>418593593</v>
      </c>
    </row>
    <row r="27325">
      <c r="A27325" t="inlineStr">
        <is>
          <t>2026.04.28 10:45</t>
        </is>
      </c>
      <c r="B27325" t="inlineStr">
        <is>
          <t>전고점 뚫고 82가자</t>
        </is>
      </c>
      <c r="C27325" t="inlineStr">
        <is>
          <t>82  ?
85. ?</t>
        </is>
      </c>
      <c r="D27325" t="n">
        <v>3</v>
      </c>
      <c r="E27325" t="n">
        <v>0</v>
      </c>
      <c r="F27325" t="n">
        <v>24</v>
      </c>
      <c r="G27325" t="inlineStr">
        <is>
          <t>전고점 뚫고 82가자 82  ?
85. ?</t>
        </is>
      </c>
      <c r="H27325" t="n">
        <v>418593568</v>
      </c>
    </row>
    <row r="27326">
      <c r="A27326" t="inlineStr">
        <is>
          <t>2026.04.28 10:45</t>
        </is>
      </c>
      <c r="B27326" t="inlineStr">
        <is>
          <t>대박</t>
        </is>
      </c>
      <c r="C27326" t="inlineStr">
        <is>
          <t>축하
줄때분할 매도</t>
        </is>
      </c>
      <c r="D27326" t="n">
        <v>1</v>
      </c>
      <c r="E27326" t="n">
        <v>1</v>
      </c>
      <c r="F27326" t="n">
        <v>29</v>
      </c>
      <c r="G27326" t="inlineStr">
        <is>
          <t>대박 축하
줄때분할 매도</t>
        </is>
      </c>
      <c r="H27326" t="n">
        <v>418593412</v>
      </c>
    </row>
    <row r="27327">
      <c r="A27327" t="inlineStr">
        <is>
          <t>2026.04.28 10:45</t>
        </is>
      </c>
      <c r="B27327" t="inlineStr">
        <is>
          <t>기관 외인 왜 쌍끌이 하는데</t>
        </is>
      </c>
      <c r="C27327" t="inlineStr">
        <is>
          <t>미친거 아냐 ㅉㅉ</t>
        </is>
      </c>
      <c r="D27327" t="n">
        <v>6</v>
      </c>
      <c r="E27327" t="n">
        <v>0</v>
      </c>
      <c r="F27327" t="n">
        <v>85</v>
      </c>
      <c r="G27327" t="inlineStr">
        <is>
          <t>기관 외인 왜 쌍끌이 하는데 미친거 아냐 ㅉㅉ</t>
        </is>
      </c>
      <c r="H27327" t="n">
        <v>418593459</v>
      </c>
    </row>
    <row r="27328">
      <c r="A27328" t="inlineStr">
        <is>
          <t>2026.04.28 10:45</t>
        </is>
      </c>
      <c r="B27328" t="inlineStr">
        <is>
          <t>와,... 이제 겨우 손해에서 건짐..</t>
        </is>
      </c>
      <c r="C27328" t="inlineStr">
        <is>
          <t>다행이다.. 진짜 오래걸리네..</t>
        </is>
      </c>
      <c r="D27328" t="n">
        <v>2</v>
      </c>
      <c r="E27328" t="n">
        <v>0</v>
      </c>
      <c r="F27328" t="n">
        <v>41</v>
      </c>
      <c r="G27328" t="inlineStr">
        <is>
          <t>와,... 이제 겨우 손해에서 건짐.. 다행이다.. 진짜 오래걸리네..</t>
        </is>
      </c>
      <c r="H27328" t="n">
        <v>418593554</v>
      </c>
    </row>
    <row r="27329">
      <c r="A27329" t="inlineStr">
        <is>
          <t>2026.04.28 10:45</t>
        </is>
      </c>
      <c r="B27329" t="inlineStr">
        <is>
          <t>급등주의 기본 덕목</t>
        </is>
      </c>
      <c r="C27329" t="inlineStr">
        <is>
          <t>vi 빨리 걸리자</t>
        </is>
      </c>
      <c r="D27329" t="n">
        <v>3</v>
      </c>
      <c r="E27329" t="n">
        <v>0</v>
      </c>
      <c r="F27329" t="n">
        <v>40</v>
      </c>
      <c r="G27329" t="inlineStr">
        <is>
          <t>급등주의 기본 덕목 vi 빨리 걸리자</t>
        </is>
      </c>
      <c r="H27329" t="n">
        <v>418593548</v>
      </c>
    </row>
    <row r="27330">
      <c r="A27330" t="inlineStr">
        <is>
          <t>2026.04.28 10:45</t>
        </is>
      </c>
      <c r="B27330" t="inlineStr">
        <is>
          <t>신한 모건</t>
        </is>
      </c>
      <c r="C27330" t="inlineStr">
        <is>
          <t>사는게 공매준비하냐 샤갈 올라도 불안허이</t>
        </is>
      </c>
      <c r="D27330" t="n">
        <v>0</v>
      </c>
      <c r="E27330" t="n">
        <v>0</v>
      </c>
      <c r="F27330" t="n">
        <v>32</v>
      </c>
      <c r="G27330" t="inlineStr">
        <is>
          <t>신한 모건 사는게 공매준비하냐 샤갈 올라도 불안허이</t>
        </is>
      </c>
      <c r="H27330" t="n">
        <v>418593573</v>
      </c>
    </row>
    <row r="27331">
      <c r="A27331" t="inlineStr">
        <is>
          <t>2026.04.28 10:45</t>
        </is>
      </c>
      <c r="B27331" t="inlineStr">
        <is>
          <t>57 가자....</t>
        </is>
      </c>
      <c r="C27331" t="inlineStr">
        <is>
          <t>57 가자....
가즈ㅏ1!!!!!!!</t>
        </is>
      </c>
      <c r="D27331" t="n">
        <v>2</v>
      </c>
      <c r="E27331" t="n">
        <v>0</v>
      </c>
      <c r="F27331" t="n">
        <v>33</v>
      </c>
      <c r="G27331" t="inlineStr">
        <is>
          <t>57 가자.... 57 가자....
가즈ㅏ1!!!!!!!</t>
        </is>
      </c>
      <c r="H27331" t="n">
        <v>418593235</v>
      </c>
    </row>
    <row r="27332">
      <c r="A27332" t="inlineStr">
        <is>
          <t>2026.04.28 10:45</t>
        </is>
      </c>
      <c r="B27332" t="inlineStr">
        <is>
          <t>체결강도봐라</t>
        </is>
      </c>
      <c r="C27332" t="inlineStr">
        <is>
          <t>오늘 쭉 갑니다</t>
        </is>
      </c>
      <c r="D27332" t="n">
        <v>2</v>
      </c>
      <c r="E27332" t="n">
        <v>0</v>
      </c>
      <c r="F27332" t="n">
        <v>73</v>
      </c>
      <c r="G27332" t="inlineStr">
        <is>
          <t>체결강도봐라 오늘 쭉 갑니다</t>
        </is>
      </c>
      <c r="H27332" t="n">
        <v>418593234</v>
      </c>
    </row>
    <row r="27333">
      <c r="A27333" t="inlineStr">
        <is>
          <t>2026.04.28 10:44</t>
        </is>
      </c>
      <c r="B27333" t="inlineStr">
        <is>
          <t>내년 상반기까지 목표가 120만원이다</t>
        </is>
      </c>
      <c r="C27333" t="inlineStr">
        <is>
          <t>믿거나 말거나 ㅋㅋ 
아는 사람은 벌써 금요일날 진입했어 ^^</t>
        </is>
      </c>
      <c r="D27333" t="n">
        <v>3</v>
      </c>
      <c r="E27333" t="n">
        <v>0</v>
      </c>
      <c r="F27333" t="n">
        <v>47</v>
      </c>
      <c r="G27333" t="inlineStr">
        <is>
          <t>내년 상반기까지 목표가 120만원이다 믿거나 말거나 ㅋㅋ 
아는 사람은 벌써 금요일날 진입했어 ^^</t>
        </is>
      </c>
      <c r="H27333" t="n">
        <v>418593167</v>
      </c>
    </row>
    <row r="27334">
      <c r="A27334" t="inlineStr">
        <is>
          <t>2026.04.28 10:44</t>
        </is>
      </c>
      <c r="B27334" t="inlineStr">
        <is>
          <t>뚫고 나가자.</t>
        </is>
      </c>
      <c r="C27334" t="inlineStr">
        <is>
          <t>시총을 보라.
세계1위가 시총이 이게 말이되나?
여전히 초저평가 구간이다.</t>
        </is>
      </c>
      <c r="D27334" t="n">
        <v>1</v>
      </c>
      <c r="E27334" t="n">
        <v>0</v>
      </c>
      <c r="F27334" t="n">
        <v>21</v>
      </c>
      <c r="G27334" t="inlineStr">
        <is>
          <t>뚫고 나가자. 시총을 보라.
세계1위가 시총이 이게 말이되나?
여전히 초저평가 구간이다.</t>
        </is>
      </c>
      <c r="H27334" t="n">
        <v>418593166</v>
      </c>
    </row>
    <row r="27335">
      <c r="A27335" t="inlineStr">
        <is>
          <t>2026.04.28 10:44</t>
        </is>
      </c>
      <c r="B27335" t="inlineStr">
        <is>
          <t>종전 되는데..</t>
        </is>
      </c>
      <c r="C27335" t="inlineStr">
        <is>
          <t>57만원이 뭐냐... 60만원 넘겨야지..</t>
        </is>
      </c>
      <c r="D27335" t="n">
        <v>2</v>
      </c>
      <c r="E27335" t="n">
        <v>0</v>
      </c>
      <c r="F27335" t="n">
        <v>74</v>
      </c>
      <c r="G27335" t="inlineStr">
        <is>
          <t>종전 되는데.. 57만원이 뭐냐... 60만원 넘겨야지..</t>
        </is>
      </c>
      <c r="H27335" t="n">
        <v>418593105</v>
      </c>
    </row>
    <row r="27336">
      <c r="A27336" t="inlineStr">
        <is>
          <t>2026.04.28 10:44</t>
        </is>
      </c>
      <c r="B27336" t="inlineStr">
        <is>
          <t>프로그램이 매도 없이 계속 가는데</t>
        </is>
      </c>
      <c r="C27336" t="inlineStr">
        <is>
          <t xml:space="preserve">오후엔 60만 넘겟는 걸? </t>
        </is>
      </c>
      <c r="D27336" t="n">
        <v>1</v>
      </c>
      <c r="E27336" t="n">
        <v>0</v>
      </c>
      <c r="F27336" t="n">
        <v>54</v>
      </c>
      <c r="G27336" t="inlineStr">
        <is>
          <t xml:space="preserve">프로그램이 매도 없이 계속 가는데 오후엔 60만 넘겟는 걸? </t>
        </is>
      </c>
      <c r="H27336" t="n">
        <v>418593087</v>
      </c>
    </row>
    <row r="27337">
      <c r="A27337" t="inlineStr">
        <is>
          <t>2026.04.28 10:44</t>
        </is>
      </c>
      <c r="B27337" t="inlineStr">
        <is>
          <t>현대차가 효성가격까지간다</t>
        </is>
      </c>
      <c r="C27337" t="inlineStr">
        <is>
          <t>방탄저격수 로보트다</t>
        </is>
      </c>
      <c r="D27337" t="n">
        <v>1</v>
      </c>
      <c r="E27337" t="n">
        <v>0</v>
      </c>
      <c r="F27337" t="n">
        <v>35</v>
      </c>
      <c r="G27337" t="inlineStr">
        <is>
          <t>현대차가 효성가격까지간다 방탄저격수 로보트다</t>
        </is>
      </c>
      <c r="H27337" t="n">
        <v>418593165</v>
      </c>
    </row>
    <row r="27338">
      <c r="A27338" t="inlineStr">
        <is>
          <t>2026.04.28 10:44</t>
        </is>
      </c>
      <c r="B27338" t="inlineStr">
        <is>
          <t>다들 저한테 감사하세요 제가 어제 팔았습니다...[3]</t>
        </is>
      </c>
      <c r="C27338" t="inlineStr">
        <is>
          <t xml:space="preserve">30% 매도 했네요 가벼워 지니 날아가는 군요 </t>
        </is>
      </c>
      <c r="D27338" t="n">
        <v>5</v>
      </c>
      <c r="E27338" t="n">
        <v>0</v>
      </c>
      <c r="F27338" t="n">
        <v>89</v>
      </c>
      <c r="G27338" t="inlineStr">
        <is>
          <t xml:space="preserve">다들 저한테 감사하세요 제가 어제 팔았습니다...[3] 30% 매도 했네요 가벼워 지니 날아가는 군요 </t>
        </is>
      </c>
      <c r="H27338" t="n">
        <v>418593208</v>
      </c>
    </row>
    <row r="27339">
      <c r="A27339" t="inlineStr">
        <is>
          <t>2026.04.28 10:43</t>
        </is>
      </c>
      <c r="B27339" t="inlineStr">
        <is>
          <t>여러분 가정에 아틀라스 옵티머스 1대씩 장만하...</t>
        </is>
      </c>
      <c r="C27339" t="inlineStr">
        <is>
          <t>내년 1월부터 가정과 공장에 일 잘하는 미니 옵티머스 1대씩 마련하시고 편히 사세용</t>
        </is>
      </c>
      <c r="D27339" t="n">
        <v>1</v>
      </c>
      <c r="E27339" t="n">
        <v>0</v>
      </c>
      <c r="F27339" t="n">
        <v>44</v>
      </c>
      <c r="G27339" t="inlineStr">
        <is>
          <t>여러분 가정에 아틀라스 옵티머스 1대씩 장만하... 내년 1월부터 가정과 공장에 일 잘하는 미니 옵티머스 1대씩 마련하시고 편히 사세용</t>
        </is>
      </c>
      <c r="H27339" t="n">
        <v>418592930</v>
      </c>
    </row>
    <row r="27340">
      <c r="A27340" t="inlineStr">
        <is>
          <t>2026.04.28 10:43</t>
        </is>
      </c>
      <c r="B27340" t="inlineStr">
        <is>
          <t>오늘 60층 도전!!!</t>
        </is>
      </c>
      <c r="C27340" t="inlineStr">
        <is>
          <t>한미도 갔는데....</t>
        </is>
      </c>
      <c r="D27340" t="n">
        <v>6</v>
      </c>
      <c r="E27340" t="n">
        <v>2</v>
      </c>
      <c r="F27340" t="n">
        <v>44</v>
      </c>
      <c r="G27340" t="inlineStr">
        <is>
          <t>오늘 60층 도전!!! 한미도 갔는데....</t>
        </is>
      </c>
      <c r="H27340" t="n">
        <v>418593018</v>
      </c>
    </row>
    <row r="27341">
      <c r="A27341" t="inlineStr">
        <is>
          <t>2026.04.28 10:43</t>
        </is>
      </c>
      <c r="B27341" t="inlineStr">
        <is>
          <t>대박</t>
        </is>
      </c>
      <c r="C27341" t="inlineStr">
        <is>
          <t>목표가 100만원 나왔네.
어제 195주 삿는데 더살껄 아쉽.
차트도 기가막히다.
반도체 수그리 ~자동차 고~~!!</t>
        </is>
      </c>
      <c r="D27341" t="n">
        <v>2</v>
      </c>
      <c r="E27341" t="n">
        <v>0</v>
      </c>
      <c r="F27341" t="n">
        <v>54</v>
      </c>
      <c r="G27341" t="inlineStr">
        <is>
          <t>대박 목표가 100만원 나왔네.
어제 195주 삿는데 더살껄 아쉽.
차트도 기가막히다.
반도체 수그리 ~자동차 고~~!!</t>
        </is>
      </c>
      <c r="H27341" t="n">
        <v>418592954</v>
      </c>
    </row>
    <row r="27342">
      <c r="A27342" t="inlineStr">
        <is>
          <t>2026.04.28 10:42</t>
        </is>
      </c>
      <c r="B27342" t="inlineStr">
        <is>
          <t>오늘종가[1]</t>
        </is>
      </c>
      <c r="C27342" t="inlineStr">
        <is>
          <t xml:space="preserve">660,000원 </t>
        </is>
      </c>
      <c r="D27342" t="n">
        <v>7</v>
      </c>
      <c r="E27342" t="n">
        <v>2</v>
      </c>
      <c r="F27342" t="n">
        <v>131</v>
      </c>
      <c r="G27342" t="inlineStr">
        <is>
          <t xml:space="preserve">오늘종가[1] 660,000원 </t>
        </is>
      </c>
      <c r="H27342" t="n">
        <v>418592819</v>
      </c>
    </row>
    <row r="27343">
      <c r="A27343" t="inlineStr">
        <is>
          <t>2026.04.28 10:42</t>
        </is>
      </c>
      <c r="B27343" t="inlineStr">
        <is>
          <t>음...급등후 다음날 빠지던데....</t>
        </is>
      </c>
      <c r="C27343" t="inlineStr">
        <is>
          <t>음.........................반 팔까 ㅎ</t>
        </is>
      </c>
      <c r="D27343" t="n">
        <v>2</v>
      </c>
      <c r="E27343" t="n">
        <v>1</v>
      </c>
      <c r="F27343" t="n">
        <v>58</v>
      </c>
      <c r="G27343" t="inlineStr">
        <is>
          <t>음...급등후 다음날 빠지던데.... 음.........................반 팔까 ㅎ</t>
        </is>
      </c>
      <c r="H27343" t="n">
        <v>418592882</v>
      </c>
    </row>
    <row r="27344">
      <c r="A27344" t="inlineStr">
        <is>
          <t>2026.04.28 10:42</t>
        </is>
      </c>
      <c r="B27344" t="inlineStr">
        <is>
          <t>힘내라 힘</t>
        </is>
      </c>
      <c r="C27344" t="inlineStr">
        <is>
          <t>주포님들 올려주시면 감사드리겠습니다🫡❤️</t>
        </is>
      </c>
      <c r="D27344" t="n">
        <v>2</v>
      </c>
      <c r="E27344" t="n">
        <v>0</v>
      </c>
      <c r="F27344" t="n">
        <v>33</v>
      </c>
      <c r="G27344" t="inlineStr">
        <is>
          <t>힘내라 힘 주포님들 올려주시면 감사드리겠습니다🫡❤️</t>
        </is>
      </c>
      <c r="H27344" t="n">
        <v>418592795</v>
      </c>
    </row>
    <row r="27345">
      <c r="A27345" t="inlineStr">
        <is>
          <t>2026.04.28 10:41</t>
        </is>
      </c>
      <c r="B27345" t="inlineStr">
        <is>
          <t>요자리서 골드만스섹 들어오면 ^오^![1]</t>
        </is>
      </c>
      <c r="C27345" t="inlineStr">
        <is>
          <t>오늘 장끝날때까지 츠올린다는 소리 ^오^!
어제 한미반도체 참고 ^오^!</t>
        </is>
      </c>
      <c r="D27345" t="n">
        <v>1</v>
      </c>
      <c r="E27345" t="n">
        <v>0</v>
      </c>
      <c r="F27345" t="n">
        <v>91</v>
      </c>
      <c r="G27345" t="inlineStr">
        <is>
          <t>요자리서 골드만스섹 들어오면 ^오^![1] 오늘 장끝날때까지 츠올린다는 소리 ^오^!
어제 한미반도체 참고 ^오^!</t>
        </is>
      </c>
      <c r="H27345" t="n">
        <v>418592607</v>
      </c>
    </row>
    <row r="27346">
      <c r="A27346" t="inlineStr">
        <is>
          <t>2026.04.28 10:41</t>
        </is>
      </c>
      <c r="B27346" t="inlineStr">
        <is>
          <t>힘내라힘-!</t>
        </is>
      </c>
      <c r="C27346" t="inlineStr">
        <is>
          <t>운동회나간 아들 응원하듯 응원하는중</t>
        </is>
      </c>
      <c r="D27346" t="n">
        <v>5</v>
      </c>
      <c r="E27346" t="n">
        <v>0</v>
      </c>
      <c r="F27346" t="n">
        <v>34</v>
      </c>
      <c r="G27346" t="inlineStr">
        <is>
          <t>힘내라힘-! 운동회나간 아들 응원하듯 응원하는중</t>
        </is>
      </c>
      <c r="H27346" t="n">
        <v>418592676</v>
      </c>
    </row>
    <row r="27347">
      <c r="A27347" t="inlineStr">
        <is>
          <t>2026.04.28 10:41</t>
        </is>
      </c>
      <c r="B27347" t="inlineStr">
        <is>
          <t>차트 좋아보여서 .. 방금 매수 했습니다.</t>
        </is>
      </c>
      <c r="C27347" t="inlineStr">
        <is>
          <t>딱 50%만 먹고 가겠습니다</t>
        </is>
      </c>
      <c r="D27347" t="n">
        <v>0</v>
      </c>
      <c r="E27347" t="n">
        <v>0</v>
      </c>
      <c r="F27347" t="n">
        <v>50</v>
      </c>
      <c r="G27347" t="inlineStr">
        <is>
          <t>차트 좋아보여서 .. 방금 매수 했습니다. 딱 50%만 먹고 가겠습니다</t>
        </is>
      </c>
      <c r="H27347" t="n">
        <v>418592597</v>
      </c>
    </row>
    <row r="27348">
      <c r="A27348" t="inlineStr">
        <is>
          <t>2026.04.28 10:41</t>
        </is>
      </c>
      <c r="B27348" t="inlineStr">
        <is>
          <t>백대차 간다</t>
        </is>
      </c>
      <c r="C27348" t="inlineStr">
        <is>
          <t>이젠 출발할끄야?</t>
        </is>
      </c>
      <c r="D27348" t="n">
        <v>1</v>
      </c>
      <c r="E27348" t="n">
        <v>0</v>
      </c>
      <c r="F27348" t="n">
        <v>53</v>
      </c>
      <c r="G27348" t="inlineStr">
        <is>
          <t>백대차 간다 이젠 출발할끄야?</t>
        </is>
      </c>
      <c r="H27348" t="n">
        <v>418592723</v>
      </c>
    </row>
    <row r="27349">
      <c r="A27349" t="inlineStr">
        <is>
          <t>2026.04.28 10:41</t>
        </is>
      </c>
      <c r="B27349" t="inlineStr">
        <is>
          <t>현대차가 로보트로 변신중[1]</t>
        </is>
      </c>
      <c r="C27349" t="inlineStr">
        <is>
          <t xml:space="preserve">날아라 로보트 태권브이 </t>
        </is>
      </c>
      <c r="D27349" t="n">
        <v>7</v>
      </c>
      <c r="E27349" t="n">
        <v>0</v>
      </c>
      <c r="F27349" t="n">
        <v>48</v>
      </c>
      <c r="G27349" t="inlineStr">
        <is>
          <t xml:space="preserve">현대차가 로보트로 변신중[1] 날아라 로보트 태권브이 </t>
        </is>
      </c>
      <c r="H27349" t="n">
        <v>418592581</v>
      </c>
    </row>
    <row r="27350">
      <c r="A27350" t="inlineStr">
        <is>
          <t>2026.04.28 10:40</t>
        </is>
      </c>
      <c r="B27350" t="inlineStr">
        <is>
          <t>거래량 제대로 실린 양봉이다</t>
        </is>
      </c>
      <c r="C27350" t="inlineStr">
        <is>
          <t>지금 물량털리고 나중에 70이상에서 포모느끼지말고 딱 들고있으라</t>
        </is>
      </c>
      <c r="D27350" t="n">
        <v>6</v>
      </c>
      <c r="E27350" t="n">
        <v>0</v>
      </c>
      <c r="F27350" t="n">
        <v>47</v>
      </c>
      <c r="G27350" t="inlineStr">
        <is>
          <t>거래량 제대로 실린 양봉이다 지금 물량털리고 나중에 70이상에서 포모느끼지말고 딱 들고있으라</t>
        </is>
      </c>
      <c r="H27350" t="n">
        <v>418592516</v>
      </c>
    </row>
    <row r="27351">
      <c r="A27351" t="inlineStr">
        <is>
          <t>2026.04.28 10:40</t>
        </is>
      </c>
      <c r="B27351" t="inlineStr">
        <is>
          <t>진짜 좀 가자[1]</t>
        </is>
      </c>
      <c r="C27351" t="inlineStr">
        <is>
          <t>평단 54 얼마만에 본 빨간불이고</t>
        </is>
      </c>
      <c r="D27351" t="n">
        <v>10</v>
      </c>
      <c r="E27351" t="n">
        <v>0</v>
      </c>
      <c r="F27351" t="n">
        <v>78</v>
      </c>
      <c r="G27351" t="inlineStr">
        <is>
          <t>진짜 좀 가자[1] 평단 54 얼마만에 본 빨간불이고</t>
        </is>
      </c>
      <c r="H27351" t="n">
        <v>418592475</v>
      </c>
    </row>
    <row r="27352">
      <c r="A27352" t="inlineStr">
        <is>
          <t>2026.04.28 10:40</t>
        </is>
      </c>
      <c r="B27352" t="inlineStr">
        <is>
          <t>이거 내일도 상능하겠는뎅</t>
        </is>
      </c>
      <c r="C27352" t="inlineStr">
        <is>
          <t>오늘 저점에. 줍줍해보까</t>
        </is>
      </c>
      <c r="D27352" t="n">
        <v>5</v>
      </c>
      <c r="E27352" t="n">
        <v>0</v>
      </c>
      <c r="F27352" t="n">
        <v>38</v>
      </c>
      <c r="G27352" t="inlineStr">
        <is>
          <t>이거 내일도 상능하겠는뎅 오늘 저점에. 줍줍해보까</t>
        </is>
      </c>
      <c r="H27352" t="n">
        <v>418592518</v>
      </c>
    </row>
    <row r="27353">
      <c r="A27353" t="inlineStr">
        <is>
          <t>2026.04.28 10:39</t>
        </is>
      </c>
      <c r="B27353" t="inlineStr">
        <is>
          <t>재료만 보면 하닉이상임</t>
        </is>
      </c>
      <c r="C27353" t="inlineStr">
        <is>
          <t>다만 하닉은 벌써 급등
현차는 이제 시작이 차이</t>
        </is>
      </c>
      <c r="D27353" t="n">
        <v>11</v>
      </c>
      <c r="E27353" t="n">
        <v>0</v>
      </c>
      <c r="F27353" t="n">
        <v>147</v>
      </c>
      <c r="G27353" t="inlineStr">
        <is>
          <t>재료만 보면 하닉이상임 다만 하닉은 벌써 급등
현차는 이제 시작이 차이</t>
        </is>
      </c>
      <c r="H27353" t="n">
        <v>418592253</v>
      </c>
    </row>
    <row r="27354">
      <c r="A27354" t="inlineStr">
        <is>
          <t>2026.04.28 10:38</t>
        </is>
      </c>
      <c r="B27354" t="inlineStr">
        <is>
          <t>현대차를 이가격에사는건의미가없지[3]</t>
        </is>
      </c>
      <c r="C27354" t="inlineStr">
        <is>
          <t>50아래서사야지</t>
        </is>
      </c>
      <c r="D27354" t="n">
        <v>3</v>
      </c>
      <c r="E27354" t="n">
        <v>12</v>
      </c>
      <c r="F27354" t="n">
        <v>241</v>
      </c>
      <c r="G27354" t="inlineStr">
        <is>
          <t>현대차를 이가격에사는건의미가없지[3] 50아래서사야지</t>
        </is>
      </c>
      <c r="H27354" t="n">
        <v>418592176</v>
      </c>
    </row>
    <row r="27355">
      <c r="A27355" t="inlineStr">
        <is>
          <t>2026.04.28 10:38</t>
        </is>
      </c>
      <c r="B27355" t="inlineStr">
        <is>
          <t>어제 10개사서 행복해 했는데</t>
        </is>
      </c>
      <c r="C27355" t="inlineStr">
        <is>
          <t>언제 팔았데..이래서 예약매도를 하면 안됨..</t>
        </is>
      </c>
      <c r="D27355" t="n">
        <v>2</v>
      </c>
      <c r="E27355" t="n">
        <v>0</v>
      </c>
      <c r="F27355" t="n">
        <v>63</v>
      </c>
      <c r="G27355" t="inlineStr">
        <is>
          <t>어제 10개사서 행복해 했는데 언제 팔았데..이래서 예약매도를 하면 안됨..</t>
        </is>
      </c>
      <c r="H27355" t="n">
        <v>418592153</v>
      </c>
    </row>
    <row r="27356">
      <c r="A27356" t="inlineStr">
        <is>
          <t>2026.04.28 10:38</t>
        </is>
      </c>
      <c r="B27356" t="inlineStr">
        <is>
          <t>프로그램 매수 전환 외인수급 상승</t>
        </is>
      </c>
      <c r="C27356" t="inlineStr">
        <is>
          <t>가만히 들고만 계시면 오릅니다.
줄때 던지니 하면 후회 하실겁니다...
아마 이번주내로 60-65예상...</t>
        </is>
      </c>
      <c r="D27356" t="n">
        <v>9</v>
      </c>
      <c r="E27356" t="n">
        <v>0</v>
      </c>
      <c r="F27356" t="n">
        <v>107</v>
      </c>
      <c r="G27356" t="inlineStr">
        <is>
          <t>프로그램 매수 전환 외인수급 상승 가만히 들고만 계시면 오릅니다.
줄때 던지니 하면 후회 하실겁니다...
아마 이번주내로 60-65예상...</t>
        </is>
      </c>
      <c r="H27356" t="n">
        <v>418592167</v>
      </c>
    </row>
    <row r="27357">
      <c r="A27357" t="inlineStr">
        <is>
          <t>2026.04.28 10:38</t>
        </is>
      </c>
      <c r="B27357" t="inlineStr">
        <is>
          <t>중국과 패권싸움중인 미국</t>
        </is>
      </c>
      <c r="C27357" t="inlineStr">
        <is>
          <t xml:space="preserve">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D27357" t="n">
        <v>3</v>
      </c>
      <c r="E27357" t="n">
        <v>0</v>
      </c>
      <c r="F27357" t="n">
        <v>38</v>
      </c>
      <c r="G27357" t="inlineStr">
        <is>
          <t xml:space="preserve">중국과 패권싸움중인 미국 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H27357" t="n">
        <v>418592187</v>
      </c>
    </row>
    <row r="27358">
      <c r="A27358" t="inlineStr">
        <is>
          <t>2026.04.28 10:37</t>
        </is>
      </c>
      <c r="B27358" t="inlineStr">
        <is>
          <t>오늘 10퍼 이상간다[5]</t>
        </is>
      </c>
      <c r="C27358" t="inlineStr">
        <is>
          <t>아니면 내 랄부 하나를 건다!! ㅋㅋㅋㅋ
챠트 수급 거래량 모두 다 대박!!</t>
        </is>
      </c>
      <c r="D27358" t="n">
        <v>14</v>
      </c>
      <c r="E27358" t="n">
        <v>2</v>
      </c>
      <c r="F27358" t="n">
        <v>184</v>
      </c>
      <c r="G27358" t="inlineStr">
        <is>
          <t>오늘 10퍼 이상간다[5] 아니면 내 랄부 하나를 건다!! ㅋㅋㅋㅋ
챠트 수급 거래량 모두 다 대박!!</t>
        </is>
      </c>
      <c r="H27358" t="n">
        <v>418592002</v>
      </c>
    </row>
    <row r="27359">
      <c r="A27359" t="inlineStr">
        <is>
          <t>2026.04.28 10:37</t>
        </is>
      </c>
      <c r="B27359" t="inlineStr">
        <is>
          <t>이러다  15퍼  슈팅 나오면[2]</t>
        </is>
      </c>
      <c r="C27359" t="inlineStr">
        <is>
          <t xml:space="preserve">판사람들 표정 정말 볼만 하겠다~ </t>
        </is>
      </c>
      <c r="D27359" t="n">
        <v>11</v>
      </c>
      <c r="E27359" t="n">
        <v>2</v>
      </c>
      <c r="F27359" t="n">
        <v>166</v>
      </c>
      <c r="G27359" t="inlineStr">
        <is>
          <t xml:space="preserve">이러다  15퍼  슈팅 나오면[2] 판사람들 표정 정말 볼만 하겠다~ </t>
        </is>
      </c>
      <c r="H27359" t="n">
        <v>418591969</v>
      </c>
    </row>
    <row r="27360">
      <c r="A27360" t="inlineStr">
        <is>
          <t>2026.04.28 10:36</t>
        </is>
      </c>
      <c r="B27360" t="inlineStr">
        <is>
          <t>오름세 보니..</t>
        </is>
      </c>
      <c r="C27360" t="inlineStr">
        <is>
          <t>하등하네...</t>
        </is>
      </c>
      <c r="D27360" t="n">
        <v>1</v>
      </c>
      <c r="E27360" t="n">
        <v>1</v>
      </c>
      <c r="F27360" t="n">
        <v>80</v>
      </c>
      <c r="G27360" t="inlineStr">
        <is>
          <t>오름세 보니.. 하등하네...</t>
        </is>
      </c>
      <c r="H27360" t="n">
        <v>418591803</v>
      </c>
    </row>
    <row r="27361">
      <c r="A27361" t="inlineStr">
        <is>
          <t>2026.04.28 10:35</t>
        </is>
      </c>
      <c r="B27361" t="inlineStr">
        <is>
          <t>그냥은 못가지</t>
        </is>
      </c>
      <c r="C27361" t="inlineStr">
        <is>
          <t>이 종목은 공매도가 지배한 종목인데
갸들이 그냥 가게 냅두지않지
최대 4만원 상승
종가는 54만원대</t>
        </is>
      </c>
      <c r="D27361" t="n">
        <v>1</v>
      </c>
      <c r="E27361" t="n">
        <v>6</v>
      </c>
      <c r="F27361" t="n">
        <v>46</v>
      </c>
      <c r="G27361" t="inlineStr">
        <is>
          <t>그냥은 못가지 이 종목은 공매도가 지배한 종목인데
갸들이 그냥 가게 냅두지않지
최대 4만원 상승
종가는 54만원대</t>
        </is>
      </c>
      <c r="H27361" t="n">
        <v>418591610</v>
      </c>
    </row>
    <row r="27362">
      <c r="A27362" t="inlineStr">
        <is>
          <t>2026.04.28 10:35</t>
        </is>
      </c>
      <c r="B27362" t="inlineStr">
        <is>
          <t>■■안티덜</t>
        </is>
      </c>
      <c r="C27362" t="inlineStr">
        <is>
          <t>니덜 꼬라지가 그러치ㅋㅋㅋ
주식 다시 배워..이거뜨라~</t>
        </is>
      </c>
      <c r="D27362" t="n">
        <v>2</v>
      </c>
      <c r="E27362" t="n">
        <v>0</v>
      </c>
      <c r="F27362" t="n">
        <v>22</v>
      </c>
      <c r="G27362" t="inlineStr">
        <is>
          <t>■■안티덜 니덜 꼬라지가 그러치ㅋㅋㅋ
주식 다시 배워..이거뜨라~</t>
        </is>
      </c>
      <c r="H27362" t="n">
        <v>418591680</v>
      </c>
    </row>
    <row r="27363">
      <c r="A27363" t="inlineStr">
        <is>
          <t>2026.04.28 10:35</t>
        </is>
      </c>
      <c r="B27363" t="inlineStr">
        <is>
          <t>줄때 먹을까 고민중[3]</t>
        </is>
      </c>
      <c r="C27363" t="inlineStr">
        <is>
          <t>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D27363" t="n">
        <v>3</v>
      </c>
      <c r="E27363" t="n">
        <v>4</v>
      </c>
      <c r="F27363" t="n">
        <v>178</v>
      </c>
      <c r="G27363" t="inlineStr">
        <is>
          <t>줄때 먹을까 고민중[3] 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H27363" t="n">
        <v>418591547</v>
      </c>
    </row>
    <row r="27364">
      <c r="A27364" t="inlineStr">
        <is>
          <t>2026.04.28 10:34</t>
        </is>
      </c>
      <c r="B27364" t="inlineStr">
        <is>
          <t>꼬시기 하네[1]</t>
        </is>
      </c>
      <c r="C27364" t="inlineStr">
        <is>
          <t xml:space="preserve">꼬라지보니 하방추세 
줄때 튀어라 </t>
        </is>
      </c>
      <c r="D27364" t="n">
        <v>3</v>
      </c>
      <c r="E27364" t="n">
        <v>2</v>
      </c>
      <c r="F27364" t="n">
        <v>97</v>
      </c>
      <c r="G27364" t="inlineStr">
        <is>
          <t xml:space="preserve">꼬시기 하네[1] 꼬라지보니 하방추세 
줄때 튀어라 </t>
        </is>
      </c>
      <c r="H27364" t="n">
        <v>418591430</v>
      </c>
    </row>
    <row r="27365">
      <c r="A27365" t="inlineStr">
        <is>
          <t>2026.04.28 10:33</t>
        </is>
      </c>
      <c r="B27365" t="inlineStr">
        <is>
          <t>행님들 소녀는 1200만 먹고 빠집니다[2]</t>
        </is>
      </c>
      <c r="C27365" t="inlineStr">
        <is>
          <t>전고점 돌파기원합니드</t>
        </is>
      </c>
      <c r="D27365" t="n">
        <v>0</v>
      </c>
      <c r="E27365" t="n">
        <v>4</v>
      </c>
      <c r="F27365" t="n">
        <v>157</v>
      </c>
      <c r="G27365" t="inlineStr">
        <is>
          <t>행님들 소녀는 1200만 먹고 빠집니다[2] 전고점 돌파기원합니드</t>
        </is>
      </c>
      <c r="H27365" t="n">
        <v>418591211</v>
      </c>
    </row>
    <row r="27366">
      <c r="A27366" t="inlineStr">
        <is>
          <t>2026.04.28 10:33</t>
        </is>
      </c>
      <c r="B27366" t="inlineStr">
        <is>
          <t>차트가 환상이네..[1]</t>
        </is>
      </c>
      <c r="C27366" t="inlineStr">
        <is>
          <t>횡보하면서 쌍바닥 찍고, 개미털고 급등
미운 오리새끼에서 백조가 되는중</t>
        </is>
      </c>
      <c r="D27366" t="n">
        <v>17</v>
      </c>
      <c r="E27366" t="n">
        <v>1</v>
      </c>
      <c r="F27366" t="n">
        <v>145</v>
      </c>
      <c r="G27366" t="inlineStr">
        <is>
          <t>차트가 환상이네..[1] 횡보하면서 쌍바닥 찍고, 개미털고 급등
미운 오리새끼에서 백조가 되는중</t>
        </is>
      </c>
      <c r="H27366" t="n">
        <v>418591277</v>
      </c>
    </row>
    <row r="27367">
      <c r="A27367" t="inlineStr">
        <is>
          <t>2026.04.28 10:33</t>
        </is>
      </c>
      <c r="B27367" t="inlineStr">
        <is>
          <t>넌 할수 있어!</t>
        </is>
      </c>
      <c r="C27367" t="inlineStr">
        <is>
          <t>제발 멈추지말고 쭉쭉가</t>
        </is>
      </c>
      <c r="D27367" t="n">
        <v>5</v>
      </c>
      <c r="E27367" t="n">
        <v>0</v>
      </c>
      <c r="F27367" t="n">
        <v>29</v>
      </c>
      <c r="G27367" t="inlineStr">
        <is>
          <t>넌 할수 있어! 제발 멈추지말고 쭉쭉가</t>
        </is>
      </c>
      <c r="H27367" t="n">
        <v>418591177</v>
      </c>
    </row>
    <row r="27368">
      <c r="A27368" t="inlineStr">
        <is>
          <t>2026.04.28 10:33</t>
        </is>
      </c>
      <c r="B27368" t="inlineStr">
        <is>
          <t>오늘 고점이다[1]</t>
        </is>
      </c>
      <c r="C27368" t="inlineStr">
        <is>
          <t>줄때 매도
오늘 공매도 청산이 별 로네
프로그램 매수만 들어오네
ㅋ</t>
        </is>
      </c>
      <c r="D27368" t="n">
        <v>4</v>
      </c>
      <c r="E27368" t="n">
        <v>7</v>
      </c>
      <c r="F27368" t="n">
        <v>180</v>
      </c>
      <c r="G27368" t="inlineStr">
        <is>
          <t>오늘 고점이다[1] 줄때 매도
오늘 공매도 청산이 별 로네
프로그램 매수만 들어오네
ㅋ</t>
        </is>
      </c>
      <c r="H27368" t="n">
        <v>418591235</v>
      </c>
    </row>
    <row r="27369">
      <c r="A27369" t="inlineStr">
        <is>
          <t>2026.04.28 10:32</t>
        </is>
      </c>
      <c r="B27369" t="inlineStr">
        <is>
          <t>두달 물려있었다.[1]</t>
        </is>
      </c>
      <c r="C27369" t="inlineStr">
        <is>
          <t>이젠 뚫고 100만 가자~~~ 이건희 대표 이제야 웃겠네</t>
        </is>
      </c>
      <c r="D27369" t="n">
        <v>5</v>
      </c>
      <c r="E27369" t="n">
        <v>1</v>
      </c>
      <c r="F27369" t="n">
        <v>65</v>
      </c>
      <c r="G27369" t="inlineStr">
        <is>
          <t>두달 물려있었다.[1] 이젠 뚫고 100만 가자~~~ 이건희 대표 이제야 웃겠네</t>
        </is>
      </c>
      <c r="H27369" t="n">
        <v>418591161</v>
      </c>
    </row>
    <row r="27370">
      <c r="A27370" t="inlineStr">
        <is>
          <t>2026.04.28 10:32</t>
        </is>
      </c>
      <c r="B27370" t="inlineStr">
        <is>
          <t>57.3층입니다만</t>
        </is>
      </c>
      <c r="C27370" t="inlineStr">
        <is>
          <t>아직 멀었군요...</t>
        </is>
      </c>
      <c r="D27370" t="n">
        <v>4</v>
      </c>
      <c r="E27370" t="n">
        <v>0</v>
      </c>
      <c r="F27370" t="n">
        <v>41</v>
      </c>
      <c r="G27370" t="inlineStr">
        <is>
          <t>57.3층입니다만 아직 멀었군요...</t>
        </is>
      </c>
      <c r="H27370" t="n">
        <v>418591135</v>
      </c>
    </row>
    <row r="27371">
      <c r="A27371" t="inlineStr">
        <is>
          <t>2026.04.28 10:32</t>
        </is>
      </c>
      <c r="B27371" t="inlineStr">
        <is>
          <t>프로그램은 계속 산다.</t>
        </is>
      </c>
      <c r="C27371" t="inlineStr">
        <is>
          <t>그것만 알아둬.</t>
        </is>
      </c>
      <c r="D27371" t="n">
        <v>5</v>
      </c>
      <c r="E27371" t="n">
        <v>0</v>
      </c>
      <c r="F27371" t="n">
        <v>32</v>
      </c>
      <c r="G27371" t="inlineStr">
        <is>
          <t>프로그램은 계속 산다. 그것만 알아둬.</t>
        </is>
      </c>
      <c r="H27371" t="n">
        <v>418591026</v>
      </c>
    </row>
    <row r="27372">
      <c r="A27372" t="inlineStr">
        <is>
          <t>2026.04.28 10:32</t>
        </is>
      </c>
      <c r="B27372" t="inlineStr">
        <is>
          <t>오늘 58 주차 예상</t>
        </is>
      </c>
      <c r="C27372" t="inlineStr">
        <is>
          <t>다음주 60 후반 가자!!</t>
        </is>
      </c>
      <c r="D27372" t="n">
        <v>4</v>
      </c>
      <c r="E27372" t="n">
        <v>0</v>
      </c>
      <c r="F27372" t="n">
        <v>37</v>
      </c>
      <c r="G27372" t="inlineStr">
        <is>
          <t>오늘 58 주차 예상 다음주 60 후반 가자!!</t>
        </is>
      </c>
      <c r="H27372" t="n">
        <v>418591067</v>
      </c>
    </row>
    <row r="27373">
      <c r="A27373" t="inlineStr">
        <is>
          <t>2026.04.28 10:31</t>
        </is>
      </c>
      <c r="B27373" t="inlineStr">
        <is>
          <t>5월중[2]</t>
        </is>
      </c>
      <c r="C27373" t="inlineStr">
        <is>
          <t>70만까지 보는데~~
동감하시면 따봉주세요~</t>
        </is>
      </c>
      <c r="D27373" t="n">
        <v>31</v>
      </c>
      <c r="E27373" t="n">
        <v>0</v>
      </c>
      <c r="F27373" t="n">
        <v>99</v>
      </c>
      <c r="G27373" t="inlineStr">
        <is>
          <t>5월중[2] 70만까지 보는데~~
동감하시면 따봉주세요~</t>
        </is>
      </c>
      <c r="H27373" t="n">
        <v>418590771</v>
      </c>
    </row>
    <row r="27374">
      <c r="A27374" t="inlineStr">
        <is>
          <t>2026.04.28 10:31</t>
        </is>
      </c>
      <c r="B27374" t="inlineStr">
        <is>
          <t>힘내자</t>
        </is>
      </c>
      <c r="C27374" t="inlineStr">
        <is>
          <t>현대야 힘내</t>
        </is>
      </c>
      <c r="D27374" t="n">
        <v>3</v>
      </c>
      <c r="E27374" t="n">
        <v>0</v>
      </c>
      <c r="F27374" t="n">
        <v>14</v>
      </c>
      <c r="G27374" t="inlineStr">
        <is>
          <t>힘내자 현대야 힘내</t>
        </is>
      </c>
      <c r="H27374" t="n">
        <v>418590918</v>
      </c>
    </row>
    <row r="27375">
      <c r="A27375" t="inlineStr">
        <is>
          <t>2026.04.28 10:31</t>
        </is>
      </c>
      <c r="B27375" t="inlineStr">
        <is>
          <t>오늘은 여까지 하고 내일 15퍼 급등하제...</t>
        </is>
      </c>
      <c r="C27375" t="inlineStr">
        <is>
          <t xml:space="preserve">오늘 15퍼 급등 내일 7퍼씩도 좋고 </t>
        </is>
      </c>
      <c r="D27375" t="n">
        <v>8</v>
      </c>
      <c r="E27375" t="n">
        <v>0</v>
      </c>
      <c r="F27375" t="n">
        <v>43</v>
      </c>
      <c r="G27375" t="inlineStr">
        <is>
          <t xml:space="preserve">오늘은 여까지 하고 내일 15퍼 급등하제... 오늘 15퍼 급등 내일 7퍼씩도 좋고 </t>
        </is>
      </c>
      <c r="H27375" t="n">
        <v>418590764</v>
      </c>
    </row>
    <row r="27376">
      <c r="A27376" t="inlineStr">
        <is>
          <t>2026.04.28 10:31</t>
        </is>
      </c>
      <c r="B27376" t="inlineStr">
        <is>
          <t>100만원 가는데 뭐가 그리 걱정이 되는지[1]</t>
        </is>
      </c>
      <c r="C27376" t="inlineStr">
        <is>
          <t>현대차 만큼 목표가 확실한 대형주 없다 ㅋ</t>
        </is>
      </c>
      <c r="D27376" t="n">
        <v>7</v>
      </c>
      <c r="E27376" t="n">
        <v>1</v>
      </c>
      <c r="F27376" t="n">
        <v>63</v>
      </c>
      <c r="G27376" t="inlineStr">
        <is>
          <t>100만원 가는데 뭐가 그리 걱정이 되는지[1] 현대차 만큼 목표가 확실한 대형주 없다 ㅋ</t>
        </is>
      </c>
      <c r="H27376" t="n">
        <v>418590931</v>
      </c>
    </row>
    <row r="27377">
      <c r="A27377" t="inlineStr">
        <is>
          <t>2026.04.28 10:31</t>
        </is>
      </c>
      <c r="B27377" t="inlineStr">
        <is>
          <t>개잡주라고 한거  미안하다..</t>
        </is>
      </c>
      <c r="C27377" t="inlineStr">
        <is>
          <t>니가 로봇대장이다...</t>
        </is>
      </c>
      <c r="D27377" t="n">
        <v>14</v>
      </c>
      <c r="E27377" t="n">
        <v>1</v>
      </c>
      <c r="F27377" t="n">
        <v>54</v>
      </c>
      <c r="G27377" t="inlineStr">
        <is>
          <t>개잡주라고 한거  미안하다.. 니가 로봇대장이다...</t>
        </is>
      </c>
      <c r="H27377" t="n">
        <v>418590783</v>
      </c>
    </row>
    <row r="27378">
      <c r="A27378" t="inlineStr">
        <is>
          <t>2026.04.28 10:31</t>
        </is>
      </c>
      <c r="B27378" t="inlineStr">
        <is>
          <t>노조들때문에</t>
        </is>
      </c>
      <c r="C27378" t="inlineStr">
        <is>
          <t>앞으로 로봇 잘 팔리겠네</t>
        </is>
      </c>
      <c r="D27378" t="n">
        <v>4</v>
      </c>
      <c r="E27378" t="n">
        <v>0</v>
      </c>
      <c r="F27378" t="n">
        <v>37</v>
      </c>
      <c r="G27378" t="inlineStr">
        <is>
          <t>노조들때문에 앞으로 로봇 잘 팔리겠네</t>
        </is>
      </c>
      <c r="H27378" t="n">
        <v>418590831</v>
      </c>
    </row>
    <row r="27379">
      <c r="A27379" t="inlineStr">
        <is>
          <t>2026.04.28 10:31</t>
        </is>
      </c>
      <c r="B27379" t="inlineStr">
        <is>
          <t>떨어질때</t>
        </is>
      </c>
      <c r="C27379" t="inlineStr">
        <is>
          <t>추매가 옳다구나  ㅎㅎ 다들 꾸준히 팔지말고 고고</t>
        </is>
      </c>
      <c r="D27379" t="n">
        <v>3</v>
      </c>
      <c r="E27379" t="n">
        <v>0</v>
      </c>
      <c r="F27379" t="n">
        <v>29</v>
      </c>
      <c r="G27379" t="inlineStr">
        <is>
          <t>떨어질때 추매가 옳다구나  ㅎㅎ 다들 꾸준히 팔지말고 고고</t>
        </is>
      </c>
      <c r="H27379" t="n">
        <v>418590757</v>
      </c>
    </row>
    <row r="27380">
      <c r="A27380" t="inlineStr">
        <is>
          <t>2026.04.28 10:31</t>
        </is>
      </c>
      <c r="B27380" t="inlineStr">
        <is>
          <t>내가 간다 했제 캤제 그랬제?</t>
        </is>
      </c>
      <c r="C27380" t="inlineStr">
        <is>
          <t>휴머노이드로봇 세계1위 아틀라스다.
무엇이 두려운가?</t>
        </is>
      </c>
      <c r="D27380" t="n">
        <v>6</v>
      </c>
      <c r="E27380" t="n">
        <v>0</v>
      </c>
      <c r="F27380" t="n">
        <v>28</v>
      </c>
      <c r="G27380" t="inlineStr">
        <is>
          <t>내가 간다 했제 캤제 그랬제? 휴머노이드로봇 세계1위 아틀라스다.
무엇이 두려운가?</t>
        </is>
      </c>
      <c r="H27380" t="n">
        <v>418590902</v>
      </c>
    </row>
    <row r="27381">
      <c r="A27381" t="inlineStr">
        <is>
          <t>2026.04.28 10:30</t>
        </is>
      </c>
      <c r="B27381" t="inlineStr">
        <is>
          <t>시총 300조는 가야지</t>
        </is>
      </c>
      <c r="C27381" t="inlineStr">
        <is>
          <t>300조는 가야지 현대야</t>
        </is>
      </c>
      <c r="D27381" t="n">
        <v>4</v>
      </c>
      <c r="E27381" t="n">
        <v>1</v>
      </c>
      <c r="F27381" t="n">
        <v>34</v>
      </c>
      <c r="G27381" t="inlineStr">
        <is>
          <t>시총 300조는 가야지 300조는 가야지 현대야</t>
        </is>
      </c>
      <c r="H27381" t="n">
        <v>418590582</v>
      </c>
    </row>
    <row r="27382">
      <c r="A27382" t="inlineStr">
        <is>
          <t>2026.04.28 10:30</t>
        </is>
      </c>
      <c r="B27382" t="inlineStr">
        <is>
          <t>조심스럽지만 이제 공매도도 마음껏 못누르...[2]</t>
        </is>
      </c>
      <c r="C27382" t="inlineStr">
        <is>
          <t>환매수 고민할 시점이네요
올라가면 갈수록 공매는 쫄리고
환매수로 급등 불 붙여줄 거 같네요</t>
        </is>
      </c>
      <c r="D27382" t="n">
        <v>8</v>
      </c>
      <c r="E27382" t="n">
        <v>1</v>
      </c>
      <c r="F27382" t="n">
        <v>138</v>
      </c>
      <c r="G27382" t="inlineStr">
        <is>
          <t>조심스럽지만 이제 공매도도 마음껏 못누르...[2] 환매수 고민할 시점이네요
올라가면 갈수록 공매는 쫄리고
환매수로 급등 불 붙여줄 거 같네요</t>
        </is>
      </c>
      <c r="H27382" t="n">
        <v>418590599</v>
      </c>
    </row>
    <row r="27383">
      <c r="A27383" t="inlineStr">
        <is>
          <t>2026.04.28 10:29</t>
        </is>
      </c>
      <c r="B27383" t="inlineStr">
        <is>
          <t>탈출각줄때텨라</t>
        </is>
      </c>
      <c r="C27383" t="inlineStr">
        <is>
          <t>구글 딥마인드 ceo 오면 뭐하냐
암거도 발표안하면 조짐</t>
        </is>
      </c>
      <c r="D27383" t="n">
        <v>3</v>
      </c>
      <c r="E27383" t="n">
        <v>1</v>
      </c>
      <c r="F27383" t="n">
        <v>36</v>
      </c>
      <c r="G27383" t="inlineStr">
        <is>
          <t>탈출각줄때텨라 구글 딥마인드 ceo 오면 뭐하냐
암거도 발표안하면 조짐</t>
        </is>
      </c>
      <c r="H27383" t="n">
        <v>418590567</v>
      </c>
    </row>
    <row r="27384">
      <c r="A27384" t="inlineStr">
        <is>
          <t>2026.04.28 10:29</t>
        </is>
      </c>
      <c r="B27384" t="inlineStr">
        <is>
          <t>자 이제</t>
        </is>
      </c>
      <c r="C27384" t="inlineStr">
        <is>
          <t>57가자 ㅋㅋㅋㅋ</t>
        </is>
      </c>
      <c r="D27384" t="n">
        <v>6</v>
      </c>
      <c r="E27384" t="n">
        <v>0</v>
      </c>
      <c r="F27384" t="n">
        <v>24</v>
      </c>
      <c r="G27384" t="inlineStr">
        <is>
          <t>자 이제 57가자 ㅋㅋㅋㅋ</t>
        </is>
      </c>
      <c r="H27384" t="n">
        <v>418590530</v>
      </c>
    </row>
    <row r="27385">
      <c r="A27385" t="inlineStr">
        <is>
          <t>2026.04.28 10:28</t>
        </is>
      </c>
      <c r="B27385" t="inlineStr">
        <is>
          <t>오호...좋아지네 ㅋㅋ</t>
        </is>
      </c>
      <c r="C27385" t="inlineStr">
        <is>
          <t>이날만 기다렸다.
55만원에 1차매수 ㅋㅋ
성투요 형들.</t>
        </is>
      </c>
      <c r="D27385" t="n">
        <v>3</v>
      </c>
      <c r="E27385" t="n">
        <v>1</v>
      </c>
      <c r="F27385" t="n">
        <v>36</v>
      </c>
      <c r="G27385" t="inlineStr">
        <is>
          <t>오호...좋아지네 ㅋㅋ 이날만 기다렸다.
55만원에 1차매수 ㅋㅋ
성투요 형들.</t>
        </is>
      </c>
      <c r="H27385" t="n">
        <v>418590366</v>
      </c>
    </row>
    <row r="27386">
      <c r="A27386" t="inlineStr">
        <is>
          <t>2026.04.28 10:28</t>
        </is>
      </c>
      <c r="B27386" t="inlineStr">
        <is>
          <t>리마인드.   다 아는 자료.</t>
        </is>
      </c>
      <c r="C27386" t="inlineStr">
        <is>
          <t>BUY !!</t>
        </is>
      </c>
      <c r="D27386" t="n">
        <v>7</v>
      </c>
      <c r="E27386" t="n">
        <v>0</v>
      </c>
      <c r="F27386" t="n">
        <v>134</v>
      </c>
      <c r="G27386" t="inlineStr">
        <is>
          <t>리마인드.   다 아는 자료. BUY !!</t>
        </is>
      </c>
      <c r="H27386" t="n">
        <v>418590323</v>
      </c>
    </row>
    <row r="27387">
      <c r="A27387" t="inlineStr">
        <is>
          <t>2026.04.28 10:28</t>
        </is>
      </c>
      <c r="B27387" t="inlineStr">
        <is>
          <t>축하합니다  나는 ㅠㅠ</t>
        </is>
      </c>
      <c r="C27387" t="inlineStr">
        <is>
          <t xml:space="preserve">어제 53만에 팔고 56만꺼지 오를꺼다 하고
말씀드렸는데 바로 오네요 ㅠㅠ
저는 아쉽게 많이 못먹었지만 다른분들 
축하 합니다 </t>
        </is>
      </c>
      <c r="D27387" t="n">
        <v>4</v>
      </c>
      <c r="E27387" t="n">
        <v>0</v>
      </c>
      <c r="F27387" t="n">
        <v>81</v>
      </c>
      <c r="G27387" t="inlineStr">
        <is>
          <t xml:space="preserve">축하합니다  나는 ㅠㅠ 어제 53만에 팔고 56만꺼지 오를꺼다 하고
말씀드렸는데 바로 오네요 ㅠㅠ
저는 아쉽게 많이 못먹었지만 다른분들 
축하 합니다 </t>
        </is>
      </c>
      <c r="H27387" t="n">
        <v>418590241</v>
      </c>
    </row>
    <row r="27388">
      <c r="A27388" t="inlineStr">
        <is>
          <t>2026.04.28 10:28</t>
        </is>
      </c>
      <c r="B27388" t="inlineStr">
        <is>
          <t>우리나라의 미래는</t>
        </is>
      </c>
      <c r="C27388" t="inlineStr">
        <is>
          <t>아틀라스가 책임집니다</t>
        </is>
      </c>
      <c r="D27388" t="n">
        <v>6</v>
      </c>
      <c r="E27388" t="n">
        <v>0</v>
      </c>
      <c r="F27388" t="n">
        <v>29</v>
      </c>
      <c r="G27388" t="inlineStr">
        <is>
          <t>우리나라의 미래는 아틀라스가 책임집니다</t>
        </is>
      </c>
      <c r="H27388" t="n">
        <v>418590297</v>
      </c>
    </row>
    <row r="27389">
      <c r="A27389" t="inlineStr">
        <is>
          <t>2026.04.28 10:28</t>
        </is>
      </c>
      <c r="B27389" t="inlineStr">
        <is>
          <t>올라가는 주식을 왜팔어</t>
        </is>
      </c>
      <c r="C27389" t="inlineStr">
        <is>
          <t xml:space="preserve">55만원 부근에서 겨우 이거 벌려고 기다린거 아니잖아요
공매도 세력 꼬라박는 꼴좀보자 </t>
        </is>
      </c>
      <c r="D27389" t="n">
        <v>17</v>
      </c>
      <c r="E27389" t="n">
        <v>0</v>
      </c>
      <c r="F27389" t="n">
        <v>72</v>
      </c>
      <c r="G27389" t="inlineStr">
        <is>
          <t xml:space="preserve">올라가는 주식을 왜팔어 55만원 부근에서 겨우 이거 벌려고 기다린거 아니잖아요
공매도 세력 꼬라박는 꼴좀보자 </t>
        </is>
      </c>
      <c r="H27389" t="n">
        <v>418590308</v>
      </c>
    </row>
    <row r="27390">
      <c r="A27390" t="inlineStr">
        <is>
          <t>2026.04.28 10:27</t>
        </is>
      </c>
      <c r="B27390" t="inlineStr">
        <is>
          <t>다들 아틀라스 한대씩은 장만해야죠</t>
        </is>
      </c>
      <c r="C27390" t="inlineStr">
        <is>
          <t>운전도 해주고
장도 봐주고
밥도 해주고
청소도 해주고
치한도 퇴치하고
춤도 추고
10년후 세상입니다</t>
        </is>
      </c>
      <c r="D27390" t="n">
        <v>1</v>
      </c>
      <c r="E27390" t="n">
        <v>0</v>
      </c>
      <c r="F27390" t="n">
        <v>47</v>
      </c>
      <c r="G27390" t="inlineStr">
        <is>
          <t>다들 아틀라스 한대씩은 장만해야죠 운전도 해주고
장도 봐주고
밥도 해주고
청소도 해주고
치한도 퇴치하고
춤도 추고
10년후 세상입니다</t>
        </is>
      </c>
      <c r="H27390" t="n">
        <v>418590119</v>
      </c>
    </row>
    <row r="27391">
      <c r="A27391" t="inlineStr">
        <is>
          <t>2026.04.28 10:27</t>
        </is>
      </c>
      <c r="B27391" t="inlineStr">
        <is>
          <t>어?</t>
        </is>
      </c>
      <c r="C27391" t="inlineStr">
        <is>
          <t>더 사야되는데ㅠㅠㅠ하</t>
        </is>
      </c>
      <c r="D27391" t="n">
        <v>0</v>
      </c>
      <c r="E27391" t="n">
        <v>0</v>
      </c>
      <c r="F27391" t="n">
        <v>24</v>
      </c>
      <c r="G27391" t="inlineStr">
        <is>
          <t>어? 더 사야되는데ㅠㅠㅠ하</t>
        </is>
      </c>
      <c r="H27391" t="n">
        <v>418590108</v>
      </c>
    </row>
    <row r="27392">
      <c r="A27392" t="inlineStr">
        <is>
          <t>2026.04.28 10:27</t>
        </is>
      </c>
      <c r="B27392" t="inlineStr">
        <is>
          <t>오~ 얘는 신경이 안쓰여서  참좋아^^</t>
        </is>
      </c>
      <c r="C27392" t="inlineStr">
        <is>
          <t>이잼이 군사로봇 사업 국방부도입  확장될꺼라 전쟁이 나도 걱정안되고 폭락이 와도 걱정 안되고ㅎㅎ</t>
        </is>
      </c>
      <c r="D27392" t="n">
        <v>3</v>
      </c>
      <c r="E27392" t="n">
        <v>0</v>
      </c>
      <c r="F27392" t="n">
        <v>52</v>
      </c>
      <c r="G27392" t="inlineStr">
        <is>
          <t>오~ 얘는 신경이 안쓰여서  참좋아^^ 이잼이 군사로봇 사업 국방부도입  확장될꺼라 전쟁이 나도 걱정안되고 폭락이 와도 걱정 안되고ㅎㅎ</t>
        </is>
      </c>
      <c r="H27392" t="n">
        <v>418590181</v>
      </c>
    </row>
    <row r="27393">
      <c r="A27393" t="inlineStr">
        <is>
          <t>2026.04.28 10:27</t>
        </is>
      </c>
      <c r="B27393" t="inlineStr">
        <is>
          <t>드뎌 양전햇네</t>
        </is>
      </c>
      <c r="C27393" t="inlineStr">
        <is>
          <t>매집 끝낫으면 가자 좀</t>
        </is>
      </c>
      <c r="D27393" t="n">
        <v>2</v>
      </c>
      <c r="E27393" t="n">
        <v>0</v>
      </c>
      <c r="F27393" t="n">
        <v>32</v>
      </c>
      <c r="G27393" t="inlineStr">
        <is>
          <t>드뎌 양전햇네 매집 끝낫으면 가자 좀</t>
        </is>
      </c>
      <c r="H27393" t="n">
        <v>418590034</v>
      </c>
    </row>
    <row r="27394">
      <c r="A27394" t="inlineStr">
        <is>
          <t>2026.04.28 10:27</t>
        </is>
      </c>
      <c r="B27394" t="inlineStr">
        <is>
          <t>이번주 60만 간다</t>
        </is>
      </c>
      <c r="C27394" t="inlineStr">
        <is>
          <t>눈 깜짝할 사이에..</t>
        </is>
      </c>
      <c r="D27394" t="n">
        <v>3</v>
      </c>
      <c r="E27394" t="n">
        <v>1</v>
      </c>
      <c r="F27394" t="n">
        <v>49</v>
      </c>
      <c r="G27394" t="inlineStr">
        <is>
          <t>이번주 60만 간다 눈 깜짝할 사이에..</t>
        </is>
      </c>
      <c r="H27394" t="n">
        <v>418590162</v>
      </c>
    </row>
    <row r="27395">
      <c r="A27395" t="inlineStr">
        <is>
          <t>2026.04.28 10:27</t>
        </is>
      </c>
      <c r="B27395" t="inlineStr">
        <is>
          <t>형들~무슨일이야?</t>
        </is>
      </c>
      <c r="C27395" t="inlineStr">
        <is>
          <t>현대차 왜 올라?</t>
        </is>
      </c>
      <c r="D27395" t="n">
        <v>0</v>
      </c>
      <c r="E27395" t="n">
        <v>1</v>
      </c>
      <c r="F27395" t="n">
        <v>69</v>
      </c>
      <c r="G27395" t="inlineStr">
        <is>
          <t>형들~무슨일이야? 현대차 왜 올라?</t>
        </is>
      </c>
      <c r="H27395" t="n">
        <v>418590123</v>
      </c>
    </row>
    <row r="27396">
      <c r="A27396" t="inlineStr">
        <is>
          <t>2026.04.28 10:26</t>
        </is>
      </c>
      <c r="B27396" t="inlineStr">
        <is>
          <t>곧 564,000이다</t>
        </is>
      </c>
      <c r="C27396" t="inlineStr">
        <is>
          <t>그동안 현차가 좋은장에 빌빌거렸던거 생각하면 ㅇㅇ</t>
        </is>
      </c>
      <c r="D27396" t="n">
        <v>1</v>
      </c>
      <c r="E27396" t="n">
        <v>1</v>
      </c>
      <c r="F27396" t="n">
        <v>39</v>
      </c>
      <c r="G27396" t="inlineStr">
        <is>
          <t>곧 564,000이다 그동안 현차가 좋은장에 빌빌거렸던거 생각하면 ㅇㅇ</t>
        </is>
      </c>
      <c r="H27396" t="n">
        <v>418589963</v>
      </c>
    </row>
    <row r="27397">
      <c r="A27397" t="inlineStr">
        <is>
          <t>2026.04.28 10:26</t>
        </is>
      </c>
      <c r="B27397" t="inlineStr">
        <is>
          <t>ㅜ</t>
        </is>
      </c>
      <c r="C27397" t="inlineStr">
        <is>
          <t>전강약후 또 지린다</t>
        </is>
      </c>
      <c r="D27397" t="n">
        <v>1</v>
      </c>
      <c r="E27397" t="n">
        <v>1</v>
      </c>
      <c r="F27397" t="n">
        <v>20</v>
      </c>
      <c r="G27397" t="inlineStr">
        <is>
          <t>ㅜ 전강약후 또 지린다</t>
        </is>
      </c>
      <c r="H27397" t="n">
        <v>418589860</v>
      </c>
    </row>
    <row r="27398">
      <c r="A27398" t="inlineStr">
        <is>
          <t>2026.04.28 10:26</t>
        </is>
      </c>
      <c r="B27398" t="inlineStr">
        <is>
          <t>매도하려는 시체들</t>
        </is>
      </c>
      <c r="C27398" t="inlineStr">
        <is>
          <t>밟고 가는데 이정도 기세면 전고점 빨리 오겠네요</t>
        </is>
      </c>
      <c r="D27398" t="n">
        <v>3</v>
      </c>
      <c r="E27398" t="n">
        <v>1</v>
      </c>
      <c r="F27398" t="n">
        <v>47</v>
      </c>
      <c r="G27398" t="inlineStr">
        <is>
          <t>매도하려는 시체들 밟고 가는데 이정도 기세면 전고점 빨리 오겠네요</t>
        </is>
      </c>
      <c r="H27398" t="n">
        <v>418590002</v>
      </c>
    </row>
    <row r="27399">
      <c r="A27399" t="inlineStr">
        <is>
          <t>2026.04.28 10:26</t>
        </is>
      </c>
      <c r="B27399" t="inlineStr">
        <is>
          <t>현대차 갖고 있긴한데 이거 왜 오르지?[1]</t>
        </is>
      </c>
      <c r="C27399" t="inlineStr">
        <is>
          <t>의문이네...</t>
        </is>
      </c>
      <c r="D27399" t="n">
        <v>0</v>
      </c>
      <c r="E27399" t="n">
        <v>3</v>
      </c>
      <c r="F27399" t="n">
        <v>183</v>
      </c>
      <c r="G27399" t="inlineStr">
        <is>
          <t>현대차 갖고 있긴한데 이거 왜 오르지?[1] 의문이네...</t>
        </is>
      </c>
      <c r="H27399" t="n">
        <v>418589869</v>
      </c>
    </row>
    <row r="27400">
      <c r="A27400" t="inlineStr">
        <is>
          <t>2026.04.28 10:26</t>
        </is>
      </c>
      <c r="B27400" t="inlineStr">
        <is>
          <t>보스턴 다이나믹스 아틀라스</t>
        </is>
      </c>
      <c r="C27400" t="inlineStr">
        <is>
          <t>프리미엄
공장도 가고 집안일도 하고 군대도 보내고</t>
        </is>
      </c>
      <c r="D27400" t="n">
        <v>5</v>
      </c>
      <c r="E27400" t="n">
        <v>1</v>
      </c>
      <c r="F27400" t="n">
        <v>72</v>
      </c>
      <c r="G27400" t="inlineStr">
        <is>
          <t>보스턴 다이나믹스 아틀라스 프리미엄
공장도 가고 집안일도 하고 군대도 보내고</t>
        </is>
      </c>
      <c r="H27400" t="n">
        <v>418589919</v>
      </c>
    </row>
    <row r="27401">
      <c r="A27401" t="inlineStr">
        <is>
          <t>2026.04.28 10:26</t>
        </is>
      </c>
      <c r="B27401" t="inlineStr">
        <is>
          <t>팔지마라</t>
        </is>
      </c>
      <c r="C27401" t="inlineStr">
        <is>
          <t>더올라가게 숏커버나오는데 왜파냐
시장가로 갚게놔둬</t>
        </is>
      </c>
      <c r="D27401" t="n">
        <v>1</v>
      </c>
      <c r="E27401" t="n">
        <v>0</v>
      </c>
      <c r="F27401" t="n">
        <v>40</v>
      </c>
      <c r="G27401" t="inlineStr">
        <is>
          <t>팔지마라 더올라가게 숏커버나오는데 왜파냐
시장가로 갚게놔둬</t>
        </is>
      </c>
      <c r="H27401" t="n">
        <v>418589910</v>
      </c>
    </row>
    <row r="27402">
      <c r="A27402" t="inlineStr">
        <is>
          <t>2026.04.28 10:26</t>
        </is>
      </c>
      <c r="B27402" t="inlineStr">
        <is>
          <t>갑니다</t>
        </is>
      </c>
      <c r="C27402" t="inlineStr">
        <is>
          <t>익절하고 갑니다 ㅎㅎ 오늘 고점 나왔네요</t>
        </is>
      </c>
      <c r="D27402" t="n">
        <v>1</v>
      </c>
      <c r="E27402" t="n">
        <v>2</v>
      </c>
      <c r="F27402" t="n">
        <v>22</v>
      </c>
      <c r="G27402" t="inlineStr">
        <is>
          <t>갑니다 익절하고 갑니다 ㅎㅎ 오늘 고점 나왔네요</t>
        </is>
      </c>
      <c r="H27402" t="n">
        <v>418590017</v>
      </c>
    </row>
    <row r="27403">
      <c r="A27403" t="inlineStr">
        <is>
          <t>2026.04.28 10:25</t>
        </is>
      </c>
      <c r="B27403" t="inlineStr">
        <is>
          <t>오마가쉬가쉬!!!![1]</t>
        </is>
      </c>
      <c r="C27403" t="inlineStr">
        <is>
          <t>이런 모습..애플카 이후 첨이야♡
두번 반하게쒀♡
기다립니다, 아틀라스♡</t>
        </is>
      </c>
      <c r="D27403" t="n">
        <v>2</v>
      </c>
      <c r="E27403" t="n">
        <v>1</v>
      </c>
      <c r="F27403" t="n">
        <v>54</v>
      </c>
      <c r="G27403" t="inlineStr">
        <is>
          <t>오마가쉬가쉬!!!![1] 이런 모습..애플카 이후 첨이야♡
두번 반하게쒀♡
기다립니다, 아틀라스♡</t>
        </is>
      </c>
      <c r="H27403" t="n">
        <v>418589766</v>
      </c>
    </row>
    <row r="27404">
      <c r="A27404" t="inlineStr">
        <is>
          <t>2026.04.28 10:25</t>
        </is>
      </c>
      <c r="B27404" t="inlineStr">
        <is>
          <t>갈지는 정말 몰랐다 ㅋㅋ</t>
        </is>
      </c>
      <c r="C27404" t="inlineStr">
        <is>
          <t>반 포기하고 있었는데</t>
        </is>
      </c>
      <c r="D27404" t="n">
        <v>3</v>
      </c>
      <c r="E27404" t="n">
        <v>0</v>
      </c>
      <c r="F27404" t="n">
        <v>44</v>
      </c>
      <c r="G27404" t="inlineStr">
        <is>
          <t>갈지는 정말 몰랐다 ㅋㅋ 반 포기하고 있었는데</t>
        </is>
      </c>
      <c r="H27404" t="n">
        <v>418589704</v>
      </c>
    </row>
    <row r="27405">
      <c r="A27405" t="inlineStr">
        <is>
          <t>2026.04.28 10:25</t>
        </is>
      </c>
      <c r="B27405" t="inlineStr">
        <is>
          <t>하닉 정리하고 넘어옴</t>
        </is>
      </c>
      <c r="C27405" t="inlineStr">
        <is>
          <t xml:space="preserve">전고점 돌피 가즈아 </t>
        </is>
      </c>
      <c r="D27405" t="n">
        <v>8</v>
      </c>
      <c r="E27405" t="n">
        <v>1</v>
      </c>
      <c r="F27405" t="n">
        <v>60</v>
      </c>
      <c r="G27405" t="inlineStr">
        <is>
          <t xml:space="preserve">하닉 정리하고 넘어옴 전고점 돌피 가즈아 </t>
        </is>
      </c>
      <c r="H27405" t="n">
        <v>418589721</v>
      </c>
    </row>
    <row r="27406">
      <c r="A27406" t="inlineStr">
        <is>
          <t>2026.04.28 10:25</t>
        </is>
      </c>
      <c r="B27406" t="inlineStr">
        <is>
          <t>쌍바닥 찍고 개미털고 올리기</t>
        </is>
      </c>
      <c r="C27406" t="inlineStr">
        <is>
          <t>횡보하면서 바닥 찍고, 전고 도전하러가는 흐름
털리지마 급등한다</t>
        </is>
      </c>
      <c r="D27406" t="n">
        <v>1</v>
      </c>
      <c r="E27406" t="n">
        <v>0</v>
      </c>
      <c r="F27406" t="n">
        <v>42</v>
      </c>
      <c r="G27406" t="inlineStr">
        <is>
          <t>쌍바닥 찍고 개미털고 올리기 횡보하면서 바닥 찍고, 전고 도전하러가는 흐름
털리지마 급등한다</t>
        </is>
      </c>
      <c r="H27406" t="n">
        <v>418589694</v>
      </c>
    </row>
    <row r="27407">
      <c r="A27407" t="inlineStr">
        <is>
          <t>2026.04.28 10:25</t>
        </is>
      </c>
      <c r="B27407" t="inlineStr">
        <is>
          <t>고작 여기서 수익실현하면 하수지</t>
        </is>
      </c>
      <c r="C27407" t="inlineStr">
        <is>
          <t>숏커버 한참 남았는데 왜 쫄죠?</t>
        </is>
      </c>
      <c r="D27407" t="n">
        <v>2</v>
      </c>
      <c r="E27407" t="n">
        <v>0</v>
      </c>
      <c r="F27407" t="n">
        <v>39</v>
      </c>
      <c r="G27407" t="inlineStr">
        <is>
          <t>고작 여기서 수익실현하면 하수지 숏커버 한참 남았는데 왜 쫄죠?</t>
        </is>
      </c>
      <c r="H27407" t="n">
        <v>418589835</v>
      </c>
    </row>
    <row r="27408">
      <c r="A27408" t="inlineStr">
        <is>
          <t>2026.04.28 10:24</t>
        </is>
      </c>
      <c r="B27408" t="inlineStr">
        <is>
          <t>드디어...</t>
        </is>
      </c>
      <c r="C27408" t="inlineStr">
        <is>
          <t>터미네이터가 나오는걸까..I Will Be Back..</t>
        </is>
      </c>
      <c r="D27408" t="n">
        <v>1</v>
      </c>
      <c r="E27408" t="n">
        <v>0</v>
      </c>
      <c r="F27408" t="n">
        <v>28</v>
      </c>
      <c r="G27408" t="inlineStr">
        <is>
          <t>드디어... 터미네이터가 나오는걸까..I Will Be Back..</t>
        </is>
      </c>
      <c r="H27408" t="n">
        <v>418589659</v>
      </c>
    </row>
    <row r="27409">
      <c r="A27409" t="inlineStr">
        <is>
          <t>2026.04.28 10:24</t>
        </is>
      </c>
      <c r="B27409" t="inlineStr">
        <is>
          <t>그동안 응축된힘</t>
        </is>
      </c>
      <c r="C27409" t="inlineStr">
        <is>
          <t>분출중 15퍼 가자</t>
        </is>
      </c>
      <c r="D27409" t="n">
        <v>5</v>
      </c>
      <c r="E27409" t="n">
        <v>0</v>
      </c>
      <c r="F27409" t="n">
        <v>29</v>
      </c>
      <c r="G27409" t="inlineStr">
        <is>
          <t>그동안 응축된힘 분출중 15퍼 가자</t>
        </is>
      </c>
      <c r="H27409" t="n">
        <v>418589519</v>
      </c>
    </row>
    <row r="27410">
      <c r="A27410" t="inlineStr">
        <is>
          <t>2026.04.28 10:24</t>
        </is>
      </c>
      <c r="B27410" t="inlineStr">
        <is>
          <t>대체 왜 오르는거임?</t>
        </is>
      </c>
      <c r="C27410" t="inlineStr">
        <is>
          <t>아무 이유 없이 그냥 반도체 붕 뜨니까
현대차 들어올리는거?</t>
        </is>
      </c>
      <c r="D27410" t="n">
        <v>1</v>
      </c>
      <c r="E27410" t="n">
        <v>0</v>
      </c>
      <c r="F27410" t="n">
        <v>51</v>
      </c>
      <c r="G27410" t="inlineStr">
        <is>
          <t>대체 왜 오르는거임? 아무 이유 없이 그냥 반도체 붕 뜨니까
현대차 들어올리는거?</t>
        </is>
      </c>
      <c r="H27410" t="n">
        <v>418589517</v>
      </c>
    </row>
    <row r="27411">
      <c r="A27411" t="inlineStr">
        <is>
          <t>2026.04.28 10:24</t>
        </is>
      </c>
      <c r="B27411" t="inlineStr">
        <is>
          <t>신고합니다.</t>
        </is>
      </c>
      <c r="C27411" t="inlineStr">
        <is>
          <t>충성! 이병 아틀라스입니다.
동맹군은 구글 제미나이입니다.
충성!</t>
        </is>
      </c>
      <c r="D27411" t="n">
        <v>1</v>
      </c>
      <c r="E27411" t="n">
        <v>0</v>
      </c>
      <c r="F27411" t="n">
        <v>26</v>
      </c>
      <c r="G27411" t="inlineStr">
        <is>
          <t>신고합니다. 충성! 이병 아틀라스입니다.
동맹군은 구글 제미나이입니다.
충성!</t>
        </is>
      </c>
      <c r="H27411" t="n">
        <v>418589652</v>
      </c>
    </row>
    <row r="27412">
      <c r="A27412" t="inlineStr">
        <is>
          <t>2026.04.28 10:24</t>
        </is>
      </c>
      <c r="B27412" t="inlineStr">
        <is>
          <t>박스돌파 출발~~!!</t>
        </is>
      </c>
      <c r="C27412" t="inlineStr">
        <is>
          <t>박스돌파 출발~~!!</t>
        </is>
      </c>
      <c r="D27412" t="n">
        <v>3</v>
      </c>
      <c r="E27412" t="n">
        <v>0</v>
      </c>
      <c r="F27412" t="n">
        <v>45</v>
      </c>
      <c r="G27412" t="inlineStr">
        <is>
          <t>박스돌파 출발~~!! 박스돌파 출발~~!!</t>
        </is>
      </c>
      <c r="H27412" t="n">
        <v>418589521</v>
      </c>
    </row>
    <row r="27413">
      <c r="A27413" t="inlineStr">
        <is>
          <t>2026.04.28 10:24</t>
        </is>
      </c>
      <c r="B27413" t="inlineStr">
        <is>
          <t>***거래량  240만주 뚫음</t>
        </is>
      </c>
      <c r="C27413" t="inlineStr">
        <is>
          <t>현재  10시 24분이다
오늘 장대거래량</t>
        </is>
      </c>
      <c r="D27413" t="n">
        <v>3</v>
      </c>
      <c r="E27413" t="n">
        <v>0</v>
      </c>
      <c r="F27413" t="n">
        <v>50</v>
      </c>
      <c r="G27413" t="inlineStr">
        <is>
          <t>***거래량  240만주 뚫음 현재  10시 24분이다
오늘 장대거래량</t>
        </is>
      </c>
      <c r="H27413" t="n">
        <v>418589616</v>
      </c>
    </row>
    <row r="27414">
      <c r="A27414" t="inlineStr">
        <is>
          <t>2026.04.28 10:23</t>
        </is>
      </c>
      <c r="B27414" t="inlineStr">
        <is>
          <t>오늘무슨일이야??!!</t>
        </is>
      </c>
      <c r="C27414" t="inlineStr">
        <is>
          <t>현대차 🔥🔥🔥🔥🔥</t>
        </is>
      </c>
      <c r="D27414" t="n">
        <v>5</v>
      </c>
      <c r="E27414" t="n">
        <v>0</v>
      </c>
      <c r="F27414" t="n">
        <v>78</v>
      </c>
      <c r="G27414" t="inlineStr">
        <is>
          <t>오늘무슨일이야??!! 현대차 🔥🔥🔥🔥🔥</t>
        </is>
      </c>
      <c r="H27414" t="n">
        <v>418589307</v>
      </c>
    </row>
    <row r="27415">
      <c r="A27415" t="inlineStr">
        <is>
          <t>2026.04.28 10:23</t>
        </is>
      </c>
      <c r="B27415" t="inlineStr">
        <is>
          <t>넘 빨리 내렸네</t>
        </is>
      </c>
      <c r="C27415" t="inlineStr">
        <is>
          <t>ㅋㅋ왤케 잘가냐</t>
        </is>
      </c>
      <c r="D27415" t="n">
        <v>1</v>
      </c>
      <c r="E27415" t="n">
        <v>0</v>
      </c>
      <c r="F27415" t="n">
        <v>44</v>
      </c>
      <c r="G27415" t="inlineStr">
        <is>
          <t>넘 빨리 내렸네 ㅋㅋ왤케 잘가냐</t>
        </is>
      </c>
      <c r="H27415" t="n">
        <v>418589477</v>
      </c>
    </row>
    <row r="27416">
      <c r="A27416" t="inlineStr">
        <is>
          <t>2026.04.28 10:23</t>
        </is>
      </c>
      <c r="B27416" t="inlineStr">
        <is>
          <t>아무라도 관세환급이지 싶은데 뉴스 이슈 안되네</t>
        </is>
      </c>
      <c r="C27416" t="inlineStr">
        <is>
          <t>오를일이 뭐 있나</t>
        </is>
      </c>
      <c r="D27416" t="n">
        <v>2</v>
      </c>
      <c r="E27416" t="n">
        <v>1</v>
      </c>
      <c r="F27416" t="n">
        <v>95</v>
      </c>
      <c r="G27416" t="inlineStr">
        <is>
          <t>아무라도 관세환급이지 싶은데 뉴스 이슈 안되네 오를일이 뭐 있나</t>
        </is>
      </c>
      <c r="H27416" t="n">
        <v>418589300</v>
      </c>
    </row>
    <row r="27417">
      <c r="A27417" t="inlineStr">
        <is>
          <t>2026.04.28 10:23</t>
        </is>
      </c>
      <c r="B27417" t="inlineStr">
        <is>
          <t>오늘 상한가 68만원 가나요!!!?</t>
        </is>
      </c>
      <c r="C27417" t="inlineStr">
        <is>
          <t>미쳐 날뛰네요</t>
        </is>
      </c>
      <c r="D27417" t="n">
        <v>4</v>
      </c>
      <c r="E27417" t="n">
        <v>3</v>
      </c>
      <c r="F27417" t="n">
        <v>64</v>
      </c>
      <c r="G27417" t="inlineStr">
        <is>
          <t>오늘 상한가 68만원 가나요!!!? 미쳐 날뛰네요</t>
        </is>
      </c>
      <c r="H27417" t="n">
        <v>418589339</v>
      </c>
    </row>
    <row r="27418">
      <c r="A27418" t="inlineStr">
        <is>
          <t>2026.04.28 10:23</t>
        </is>
      </c>
      <c r="B27418" t="inlineStr">
        <is>
          <t>지수 땡길려고 하니깐...</t>
        </is>
      </c>
      <c r="C27418" t="inlineStr">
        <is>
          <t>현대차까지 땡길려고 하네.</t>
        </is>
      </c>
      <c r="D27418" t="n">
        <v>0</v>
      </c>
      <c r="E27418" t="n">
        <v>0</v>
      </c>
      <c r="F27418" t="n">
        <v>69</v>
      </c>
      <c r="G27418" t="inlineStr">
        <is>
          <t>지수 땡길려고 하니깐... 현대차까지 땡길려고 하네.</t>
        </is>
      </c>
      <c r="H27418" t="n">
        <v>418589353</v>
      </c>
    </row>
    <row r="27419">
      <c r="A27419" t="inlineStr">
        <is>
          <t>2026.04.28 10:22</t>
        </is>
      </c>
      <c r="B27419" t="inlineStr">
        <is>
          <t>***월봉 5월선 뚫음</t>
        </is>
      </c>
      <c r="C27419" t="inlineStr">
        <is>
          <t>5월달에 크게 갈거다
엉덩이 무겁게 홀딩</t>
        </is>
      </c>
      <c r="D27419" t="n">
        <v>7</v>
      </c>
      <c r="E27419" t="n">
        <v>1</v>
      </c>
      <c r="F27419" t="n">
        <v>49</v>
      </c>
      <c r="G27419" t="inlineStr">
        <is>
          <t>***월봉 5월선 뚫음 5월달에 크게 갈거다
엉덩이 무겁게 홀딩</t>
        </is>
      </c>
      <c r="H27419" t="n">
        <v>418589182</v>
      </c>
    </row>
    <row r="27420">
      <c r="A27420" t="inlineStr">
        <is>
          <t>2026.04.28 10:22</t>
        </is>
      </c>
      <c r="B27420" t="inlineStr">
        <is>
          <t>현대차 한번 상승하면[1]</t>
        </is>
      </c>
      <c r="C27420" t="inlineStr">
        <is>
          <t>무섭게 올라갑니다 내일 더 오를거에요
주주님들 화이팅!!</t>
        </is>
      </c>
      <c r="D27420" t="n">
        <v>13</v>
      </c>
      <c r="E27420" t="n">
        <v>1</v>
      </c>
      <c r="F27420" t="n">
        <v>202</v>
      </c>
      <c r="G27420" t="inlineStr">
        <is>
          <t>현대차 한번 상승하면[1] 무섭게 올라갑니다 내일 더 오를거에요
주주님들 화이팅!!</t>
        </is>
      </c>
      <c r="H27420" t="n">
        <v>418589239</v>
      </c>
    </row>
    <row r="27421">
      <c r="A27421" t="inlineStr">
        <is>
          <t>2026.04.28 10:22</t>
        </is>
      </c>
      <c r="B27421" t="inlineStr">
        <is>
          <t>오늘은</t>
        </is>
      </c>
      <c r="C27421" t="inlineStr">
        <is>
          <t>외인 가관 etf 풀매네..zonna 달려</t>
        </is>
      </c>
      <c r="D27421" t="n">
        <v>3</v>
      </c>
      <c r="E27421" t="n">
        <v>1</v>
      </c>
      <c r="F27421" t="n">
        <v>31</v>
      </c>
      <c r="G27421" t="inlineStr">
        <is>
          <t>오늘은 외인 가관 etf 풀매네..zonna 달려</t>
        </is>
      </c>
      <c r="H27421" t="n">
        <v>418589132</v>
      </c>
    </row>
    <row r="27422">
      <c r="A27422" t="inlineStr">
        <is>
          <t>2026.04.28 10:22</t>
        </is>
      </c>
      <c r="B27422" t="inlineStr">
        <is>
          <t>뭐양?</t>
        </is>
      </c>
      <c r="C27422" t="inlineStr">
        <is>
          <t>왜 가는데?
이유좀 궁금</t>
        </is>
      </c>
      <c r="D27422" t="n">
        <v>4</v>
      </c>
      <c r="E27422" t="n">
        <v>1</v>
      </c>
      <c r="F27422" t="n">
        <v>36</v>
      </c>
      <c r="G27422" t="inlineStr">
        <is>
          <t>뭐양? 왜 가는데?
이유좀 궁금</t>
        </is>
      </c>
      <c r="H27422" t="n">
        <v>418589160</v>
      </c>
    </row>
    <row r="27423">
      <c r="A27423" t="inlineStr">
        <is>
          <t>2026.04.28 10:22</t>
        </is>
      </c>
      <c r="B27423" t="inlineStr">
        <is>
          <t>가즈아</t>
        </is>
      </c>
      <c r="C27423" t="inlineStr">
        <is>
          <t>가자ㅏㅏㅏㅏㅏㅏ</t>
        </is>
      </c>
      <c r="D27423" t="n">
        <v>2</v>
      </c>
      <c r="E27423" t="n">
        <v>0</v>
      </c>
      <c r="F27423" t="n">
        <v>19</v>
      </c>
      <c r="G27423" t="inlineStr">
        <is>
          <t>가즈아 가자ㅏㅏㅏㅏㅏㅏ</t>
        </is>
      </c>
      <c r="H27423" t="n">
        <v>418589084</v>
      </c>
    </row>
    <row r="27424">
      <c r="A27424" t="inlineStr">
        <is>
          <t>2026.04.28 10:22</t>
        </is>
      </c>
      <c r="B27424" t="inlineStr">
        <is>
          <t>ㅋㅋㅋ 가는구나</t>
        </is>
      </c>
      <c r="C27424" t="inlineStr">
        <is>
          <t>키움 개미들 왜 팔어 가만히 있쒀 ~</t>
        </is>
      </c>
      <c r="D27424" t="n">
        <v>5</v>
      </c>
      <c r="E27424" t="n">
        <v>1</v>
      </c>
      <c r="F27424" t="n">
        <v>33</v>
      </c>
      <c r="G27424" t="inlineStr">
        <is>
          <t>ㅋㅋㅋ 가는구나 키움 개미들 왜 팔어 가만히 있쒀 ~</t>
        </is>
      </c>
      <c r="H27424" t="n">
        <v>418589193</v>
      </c>
    </row>
    <row r="27425">
      <c r="A27425" t="inlineStr">
        <is>
          <t>2026.04.28 10:22</t>
        </is>
      </c>
      <c r="B27425" t="inlineStr">
        <is>
          <t>아틀란스 군대 경계근무 이야</t>
        </is>
      </c>
      <c r="C27425" t="inlineStr">
        <is>
          <t>이제 꿈의 시대네  내가 죽기전에  로봇이 경계 근무라니   대단하긴 하네 진짜</t>
        </is>
      </c>
      <c r="D27425" t="n">
        <v>3</v>
      </c>
      <c r="E27425" t="n">
        <v>0</v>
      </c>
      <c r="F27425" t="n">
        <v>55</v>
      </c>
      <c r="G27425" t="inlineStr">
        <is>
          <t>아틀란스 군대 경계근무 이야 이제 꿈의 시대네  내가 죽기전에  로봇이 경계 근무라니   대단하긴 하네 진짜</t>
        </is>
      </c>
      <c r="H27425" t="n">
        <v>418589269</v>
      </c>
    </row>
    <row r="27426">
      <c r="A27426" t="inlineStr">
        <is>
          <t>2026.04.28 10:22</t>
        </is>
      </c>
      <c r="B27426" t="inlineStr">
        <is>
          <t>아니 왜뭔데뭔데</t>
        </is>
      </c>
      <c r="C27426" t="inlineStr">
        <is>
          <t>와우와옴란미ㅏㅇ러ㅣㅏㄴㅁㅇ러ㅣㄴ망ㄹ</t>
        </is>
      </c>
      <c r="D27426" t="n">
        <v>0</v>
      </c>
      <c r="E27426" t="n">
        <v>0</v>
      </c>
      <c r="F27426" t="n">
        <v>50</v>
      </c>
      <c r="G27426" t="inlineStr">
        <is>
          <t>아니 왜뭔데뭔데 와우와옴란미ㅏㅇ러ㅣㅏㄴㅁㅇ러ㅣㄴ망ㄹ</t>
        </is>
      </c>
      <c r="H27426" t="n">
        <v>418589248</v>
      </c>
    </row>
    <row r="27427">
      <c r="A27427" t="inlineStr">
        <is>
          <t>2026.04.28 10:22</t>
        </is>
      </c>
      <c r="B27427" t="inlineStr">
        <is>
          <t>줄때 매도[1]</t>
        </is>
      </c>
      <c r="C27427" t="inlineStr">
        <is>
          <t>너무준다
ㅋ</t>
        </is>
      </c>
      <c r="D27427" t="n">
        <v>2</v>
      </c>
      <c r="E27427" t="n">
        <v>1</v>
      </c>
      <c r="F27427" t="n">
        <v>71</v>
      </c>
      <c r="G27427" t="inlineStr">
        <is>
          <t>줄때 매도[1] 너무준다
ㅋ</t>
        </is>
      </c>
      <c r="H27427" t="n">
        <v>418589088</v>
      </c>
    </row>
    <row r="27428">
      <c r="A27428" t="inlineStr">
        <is>
          <t>2026.04.28 10:21</t>
        </is>
      </c>
      <c r="B27428" t="inlineStr">
        <is>
          <t>얘 알지?</t>
        </is>
      </c>
      <c r="C27428" t="inlineStr">
        <is>
          <t>미끄럽지면 답 없이 추락하자너^^^^
우리가 원데이 투데이야? 찡긋</t>
        </is>
      </c>
      <c r="D27428" t="n">
        <v>0</v>
      </c>
      <c r="E27428" t="n">
        <v>4</v>
      </c>
      <c r="F27428" t="n">
        <v>29</v>
      </c>
      <c r="G27428" t="inlineStr">
        <is>
          <t>얘 알지? 미끄럽지면 답 없이 추락하자너^^^^
우리가 원데이 투데이야? 찡긋</t>
        </is>
      </c>
      <c r="H27428" t="n">
        <v>418589040</v>
      </c>
    </row>
    <row r="27429">
      <c r="A27429" t="inlineStr">
        <is>
          <t>2026.04.28 10:21</t>
        </is>
      </c>
      <c r="B27429" t="inlineStr">
        <is>
          <t>이젠~</t>
        </is>
      </c>
      <c r="C27429" t="inlineStr">
        <is>
          <t>현대차를 짓밟고 넘어간 삼성전기,삼성sdi, lg이노텍를
다시 추격해서 넘어서길 바란다.
그동안 추격당해서 많이 서러웠다! 
너의 힘을 다시 보여줘!</t>
        </is>
      </c>
      <c r="D27429" t="n">
        <v>8</v>
      </c>
      <c r="E27429" t="n">
        <v>0</v>
      </c>
      <c r="F27429" t="n">
        <v>26</v>
      </c>
      <c r="G27429" t="inlineStr">
        <is>
          <t>이젠~ 현대차를 짓밟고 넘어간 삼성전기,삼성sdi, lg이노텍를
다시 추격해서 넘어서길 바란다.
그동안 추격당해서 많이 서러웠다! 
너의 힘을 다시 보여줘!</t>
        </is>
      </c>
      <c r="H27429" t="n">
        <v>418588974</v>
      </c>
    </row>
    <row r="27430">
      <c r="A27430" t="inlineStr">
        <is>
          <t>2026.04.28 10:21</t>
        </is>
      </c>
      <c r="B27430" t="inlineStr">
        <is>
          <t>현대차</t>
        </is>
      </c>
      <c r="C27430" t="inlineStr">
        <is>
          <t>우리 아틀라스 드디어 가는구나  진짜 눈물난다</t>
        </is>
      </c>
      <c r="D27430" t="n">
        <v>7</v>
      </c>
      <c r="E27430" t="n">
        <v>0</v>
      </c>
      <c r="F27430" t="n">
        <v>23</v>
      </c>
      <c r="G27430" t="inlineStr">
        <is>
          <t>현대차 우리 아틀라스 드디어 가는구나  진짜 눈물난다</t>
        </is>
      </c>
      <c r="H27430" t="n">
        <v>418589054</v>
      </c>
    </row>
    <row r="27431">
      <c r="A27431" t="inlineStr">
        <is>
          <t>2026.04.28 10:21</t>
        </is>
      </c>
      <c r="B27431" t="inlineStr">
        <is>
          <t>현대차~앞으로~매래 먹거리!!!</t>
        </is>
      </c>
      <c r="C27431" t="inlineStr">
        <is>
          <t>큰 호재 나올거라 믿어 봅니다!!!!</t>
        </is>
      </c>
      <c r="D27431" t="n">
        <v>2</v>
      </c>
      <c r="E27431" t="n">
        <v>0</v>
      </c>
      <c r="F27431" t="n">
        <v>32</v>
      </c>
      <c r="G27431" t="inlineStr">
        <is>
          <t>현대차~앞으로~매래 먹거리!!! 큰 호재 나올거라 믿어 봅니다!!!!</t>
        </is>
      </c>
      <c r="H27431" t="n">
        <v>418589082</v>
      </c>
    </row>
    <row r="27432">
      <c r="A27432" t="inlineStr">
        <is>
          <t>2026.04.28 10:21</t>
        </is>
      </c>
      <c r="B27432" t="inlineStr">
        <is>
          <t>시원하게 쏴줘라</t>
        </is>
      </c>
      <c r="C27432" t="inlineStr">
        <is>
          <t>상하선치자</t>
        </is>
      </c>
      <c r="D27432" t="n">
        <v>3</v>
      </c>
      <c r="E27432" t="n">
        <v>0</v>
      </c>
      <c r="F27432" t="n">
        <v>20</v>
      </c>
      <c r="G27432" t="inlineStr">
        <is>
          <t>시원하게 쏴줘라 상하선치자</t>
        </is>
      </c>
      <c r="H27432" t="n">
        <v>418589061</v>
      </c>
    </row>
    <row r="27433">
      <c r="A27433" t="inlineStr">
        <is>
          <t>2026.04.28 10:21</t>
        </is>
      </c>
      <c r="B27433" t="inlineStr">
        <is>
          <t>올라서 너무 기쁘네요 (오르는 이유 모름 ㅋㅋ)[1]</t>
        </is>
      </c>
      <c r="C27433" t="inlineStr">
        <is>
          <t>왜 오르는거죠??ㅋ</t>
        </is>
      </c>
      <c r="D27433" t="n">
        <v>9</v>
      </c>
      <c r="E27433" t="n">
        <v>0</v>
      </c>
      <c r="F27433" t="n">
        <v>170</v>
      </c>
      <c r="G27433" t="inlineStr">
        <is>
          <t>올라서 너무 기쁘네요 (오르는 이유 모름 ㅋㅋ)[1] 왜 오르는거죠??ㅋ</t>
        </is>
      </c>
      <c r="H27433" t="n">
        <v>418588979</v>
      </c>
    </row>
    <row r="27434">
      <c r="A27434" t="inlineStr">
        <is>
          <t>2026.04.28 10:21</t>
        </is>
      </c>
      <c r="B27434" t="inlineStr">
        <is>
          <t>통곡의 벽을</t>
        </is>
      </c>
      <c r="C27434" t="inlineStr">
        <is>
          <t>뚫렀다!!</t>
        </is>
      </c>
      <c r="D27434" t="n">
        <v>6</v>
      </c>
      <c r="E27434" t="n">
        <v>0</v>
      </c>
      <c r="F27434" t="n">
        <v>44</v>
      </c>
      <c r="G27434" t="inlineStr">
        <is>
          <t>통곡의 벽을 뚫렀다!!</t>
        </is>
      </c>
      <c r="H27434" t="n">
        <v>418588929</v>
      </c>
    </row>
    <row r="27435">
      <c r="A27435" t="inlineStr">
        <is>
          <t>2026.04.28 10:20</t>
        </is>
      </c>
      <c r="B27435" t="inlineStr">
        <is>
          <t>구글CEO</t>
        </is>
      </c>
      <c r="C27435" t="inlineStr">
        <is>
          <t>구글 ceo 만난다더니 뭔가터지나요~</t>
        </is>
      </c>
      <c r="D27435" t="n">
        <v>7</v>
      </c>
      <c r="E27435" t="n">
        <v>0</v>
      </c>
      <c r="F27435" t="n">
        <v>84</v>
      </c>
      <c r="G27435" t="inlineStr">
        <is>
          <t>구글CEO 구글 ceo 만난다더니 뭔가터지나요~</t>
        </is>
      </c>
      <c r="H27435" t="n">
        <v>418588694</v>
      </c>
    </row>
    <row r="27436">
      <c r="A27436" t="inlineStr">
        <is>
          <t>2026.04.28 10:20</t>
        </is>
      </c>
      <c r="B27436" t="inlineStr">
        <is>
          <t>차로는 40만원 적정가...그러나 로봇 ...[1]</t>
        </is>
      </c>
      <c r="C27436" t="inlineStr">
        <is>
          <t>차로는 40만원 적정가...그러나 로봇 테마주로는 60~80만도 가능함</t>
        </is>
      </c>
      <c r="D27436" t="n">
        <v>2</v>
      </c>
      <c r="E27436" t="n">
        <v>0</v>
      </c>
      <c r="F27436" t="n">
        <v>133</v>
      </c>
      <c r="G27436" t="inlineStr">
        <is>
          <t>차로는 40만원 적정가...그러나 로봇 ...[1] 차로는 40만원 적정가...그러나 로봇 테마주로는 60~80만도 가능함</t>
        </is>
      </c>
      <c r="H27436" t="n">
        <v>418588718</v>
      </c>
    </row>
    <row r="27437">
      <c r="A27437" t="inlineStr">
        <is>
          <t>2026.04.28 10:20</t>
        </is>
      </c>
      <c r="B27437" t="inlineStr">
        <is>
          <t>오늘 60안착!</t>
        </is>
      </c>
      <c r="C27437" t="inlineStr">
        <is>
          <t>그동안 응축햇던 것.
이제 지수를 상회하자!</t>
        </is>
      </c>
      <c r="D27437" t="n">
        <v>7</v>
      </c>
      <c r="E27437" t="n">
        <v>0</v>
      </c>
      <c r="F27437" t="n">
        <v>33</v>
      </c>
      <c r="G27437" t="inlineStr">
        <is>
          <t>오늘 60안착! 그동안 응축햇던 것.
이제 지수를 상회하자!</t>
        </is>
      </c>
      <c r="H27437" t="n">
        <v>418588881</v>
      </c>
    </row>
    <row r="27438">
      <c r="A27438" t="inlineStr">
        <is>
          <t>2026.04.28 10:20</t>
        </is>
      </c>
      <c r="B27438" t="inlineStr">
        <is>
          <t>불개미들 빨리들어와라</t>
        </is>
      </c>
      <c r="C27438" t="inlineStr">
        <is>
          <t>지금이 기회다 컴온!!</t>
        </is>
      </c>
      <c r="D27438" t="n">
        <v>3</v>
      </c>
      <c r="E27438" t="n">
        <v>0</v>
      </c>
      <c r="F27438" t="n">
        <v>35</v>
      </c>
      <c r="G27438" t="inlineStr">
        <is>
          <t>불개미들 빨리들어와라 지금이 기회다 컴온!!</t>
        </is>
      </c>
      <c r="H27438" t="n">
        <v>418588792</v>
      </c>
    </row>
    <row r="27439">
      <c r="A27439" t="inlineStr">
        <is>
          <t>2026.04.28 10:19</t>
        </is>
      </c>
      <c r="B27439" t="inlineStr">
        <is>
          <t>시총 3위 가자</t>
        </is>
      </c>
      <c r="C27439" t="inlineStr">
        <is>
          <t>현대차 화이팅!</t>
        </is>
      </c>
      <c r="D27439" t="n">
        <v>4</v>
      </c>
      <c r="E27439" t="n">
        <v>0</v>
      </c>
      <c r="F27439" t="n">
        <v>27</v>
      </c>
      <c r="G27439" t="inlineStr">
        <is>
          <t>시총 3위 가자 현대차 화이팅!</t>
        </is>
      </c>
      <c r="H27439" t="n">
        <v>418588568</v>
      </c>
    </row>
    <row r="27440">
      <c r="A27440" t="inlineStr">
        <is>
          <t>2026.04.28 10:19</t>
        </is>
      </c>
      <c r="B27440" t="inlineStr">
        <is>
          <t>아틀라스입대하면[1]</t>
        </is>
      </c>
      <c r="C27440" t="inlineStr">
        <is>
          <t>면회간다 주주로써</t>
        </is>
      </c>
      <c r="D27440" t="n">
        <v>11</v>
      </c>
      <c r="E27440" t="n">
        <v>0</v>
      </c>
      <c r="F27440" t="n">
        <v>102</v>
      </c>
      <c r="G27440" t="inlineStr">
        <is>
          <t>아틀라스입대하면[1] 면회간다 주주로써</t>
        </is>
      </c>
      <c r="H27440" t="n">
        <v>418588509</v>
      </c>
    </row>
    <row r="27441">
      <c r="A27441" t="inlineStr">
        <is>
          <t>2026.04.28 10:19</t>
        </is>
      </c>
      <c r="B27441" t="inlineStr">
        <is>
          <t>***프로그램 매수 46만주 이상[1]</t>
        </is>
      </c>
      <c r="C27441" t="inlineStr">
        <is>
          <t>오늘 장대양봉이다
현재 10시 19분이다</t>
        </is>
      </c>
      <c r="D27441" t="n">
        <v>7</v>
      </c>
      <c r="E27441" t="n">
        <v>0</v>
      </c>
      <c r="F27441" t="n">
        <v>69</v>
      </c>
      <c r="G27441" t="inlineStr">
        <is>
          <t>***프로그램 매수 46만주 이상[1] 오늘 장대양봉이다
현재 10시 19분이다</t>
        </is>
      </c>
      <c r="H27441" t="n">
        <v>418588537</v>
      </c>
    </row>
    <row r="27442">
      <c r="A27442" t="inlineStr">
        <is>
          <t>2026.04.28 10:19</t>
        </is>
      </c>
      <c r="B27442" t="inlineStr">
        <is>
          <t>아틀라스 입대 스캐쥴</t>
        </is>
      </c>
      <c r="C27442" t="inlineStr">
        <is>
          <t>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D27442" t="n">
        <v>7</v>
      </c>
      <c r="E27442" t="n">
        <v>0</v>
      </c>
      <c r="F27442" t="n">
        <v>115</v>
      </c>
      <c r="G27442" t="inlineStr">
        <is>
          <t>아틀라스 입대 스캐쥴 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H27442" t="n">
        <v>418588667</v>
      </c>
    </row>
    <row r="27443">
      <c r="A27443" t="inlineStr">
        <is>
          <t>2026.04.28 10:19</t>
        </is>
      </c>
      <c r="B27443" t="inlineStr">
        <is>
          <t>차가 아니고 로봇이라서 그런가??</t>
        </is>
      </c>
      <c r="C27443" t="inlineStr">
        <is>
          <t>간만이다.</t>
        </is>
      </c>
      <c r="D27443" t="n">
        <v>5</v>
      </c>
      <c r="E27443" t="n">
        <v>0</v>
      </c>
      <c r="F27443" t="n">
        <v>41</v>
      </c>
      <c r="G27443" t="inlineStr">
        <is>
          <t>차가 아니고 로봇이라서 그런가?? 간만이다.</t>
        </is>
      </c>
      <c r="H27443" t="n">
        <v>418588605</v>
      </c>
    </row>
    <row r="27444">
      <c r="A27444" t="inlineStr">
        <is>
          <t>2026.04.28 10:19</t>
        </is>
      </c>
      <c r="B27444" t="inlineStr">
        <is>
          <t>다른건 이미 다 전고점 뚫었는데</t>
        </is>
      </c>
      <c r="C27444" t="inlineStr">
        <is>
          <t>올라도 당연한거라 안기쁘다</t>
        </is>
      </c>
      <c r="D27444" t="n">
        <v>10</v>
      </c>
      <c r="E27444" t="n">
        <v>0</v>
      </c>
      <c r="F27444" t="n">
        <v>51</v>
      </c>
      <c r="G27444" t="inlineStr">
        <is>
          <t>다른건 이미 다 전고점 뚫었는데 올라도 당연한거라 안기쁘다</t>
        </is>
      </c>
      <c r="H27444" t="n">
        <v>418588592</v>
      </c>
    </row>
    <row r="27445">
      <c r="A27445" t="inlineStr">
        <is>
          <t>2026.04.28 10:18</t>
        </is>
      </c>
      <c r="B27445" t="inlineStr">
        <is>
          <t>진짜</t>
        </is>
      </c>
      <c r="C27445" t="inlineStr">
        <is>
          <t>어버버 하다가 상가긋네</t>
        </is>
      </c>
      <c r="D27445" t="n">
        <v>5</v>
      </c>
      <c r="E27445" t="n">
        <v>1</v>
      </c>
      <c r="F27445" t="n">
        <v>27</v>
      </c>
      <c r="G27445" t="inlineStr">
        <is>
          <t>진짜 어버버 하다가 상가긋네</t>
        </is>
      </c>
      <c r="H27445" t="n">
        <v>418588423</v>
      </c>
    </row>
    <row r="27446">
      <c r="A27446" t="inlineStr">
        <is>
          <t>2026.04.28 10:18</t>
        </is>
      </c>
      <c r="B27446" t="inlineStr">
        <is>
          <t>ㅋㅋㅋㅋㅋㅋㅋㅋㅋ[1]</t>
        </is>
      </c>
      <c r="C27446" t="inlineStr">
        <is>
          <t>다들 어벙벙한거 웃기네ㅋㅋㅋㅋㅋ 진짜 왜 가냐</t>
        </is>
      </c>
      <c r="D27446" t="n">
        <v>6</v>
      </c>
      <c r="E27446" t="n">
        <v>0</v>
      </c>
      <c r="F27446" t="n">
        <v>54</v>
      </c>
      <c r="G27446" t="inlineStr">
        <is>
          <t>ㅋㅋㅋㅋㅋㅋㅋㅋㅋ[1] 다들 어벙벙한거 웃기네ㅋㅋㅋㅋㅋ 진짜 왜 가냐</t>
        </is>
      </c>
      <c r="H27446" t="n">
        <v>418588458</v>
      </c>
    </row>
    <row r="27447">
      <c r="A27447" t="inlineStr">
        <is>
          <t>2026.04.28 10:18</t>
        </is>
      </c>
      <c r="B27447" t="inlineStr">
        <is>
          <t>56만도 쑤셨네?</t>
        </is>
      </c>
      <c r="C27447" t="inlineStr">
        <is>
          <t>도당체 오늘 머선 일이고.
누가 좀 공유 해주이소.
암튼 그럼 57 쑤시러 가야제,.</t>
        </is>
      </c>
      <c r="D27447" t="n">
        <v>6</v>
      </c>
      <c r="E27447" t="n">
        <v>0</v>
      </c>
      <c r="F27447" t="n">
        <v>43</v>
      </c>
      <c r="G27447" t="inlineStr">
        <is>
          <t>56만도 쑤셨네? 도당체 오늘 머선 일이고.
누가 좀 공유 해주이소.
암튼 그럼 57 쑤시러 가야제,.</t>
        </is>
      </c>
      <c r="H27447" t="n">
        <v>418588328</v>
      </c>
    </row>
    <row r="27448">
      <c r="A27448" t="inlineStr">
        <is>
          <t>2026.04.28 10:18</t>
        </is>
      </c>
      <c r="B27448" t="inlineStr">
        <is>
          <t>하루늦게 숏퀴즈 터지나보네</t>
        </is>
      </c>
      <c r="C27448" t="inlineStr">
        <is>
          <t>어제는 반도체 오늘은 현대차 ㅋㅋ</t>
        </is>
      </c>
      <c r="D27448" t="n">
        <v>7</v>
      </c>
      <c r="E27448" t="n">
        <v>0</v>
      </c>
      <c r="F27448" t="n">
        <v>71</v>
      </c>
      <c r="G27448" t="inlineStr">
        <is>
          <t>하루늦게 숏퀴즈 터지나보네 어제는 반도체 오늘은 현대차 ㅋㅋ</t>
        </is>
      </c>
      <c r="H27448" t="n">
        <v>418588428</v>
      </c>
    </row>
    <row r="27449">
      <c r="A27449" t="inlineStr">
        <is>
          <t>2026.04.28 10:18</t>
        </is>
      </c>
      <c r="B27449" t="inlineStr">
        <is>
          <t>드디어 가네</t>
        </is>
      </c>
      <c r="C27449" t="inlineStr">
        <is>
          <t>와 다이나믹하다</t>
        </is>
      </c>
      <c r="D27449" t="n">
        <v>7</v>
      </c>
      <c r="E27449" t="n">
        <v>0</v>
      </c>
      <c r="F27449" t="n">
        <v>45</v>
      </c>
      <c r="G27449" t="inlineStr">
        <is>
          <t>드디어 가네 와 다이나믹하다</t>
        </is>
      </c>
      <c r="H27449" t="n">
        <v>418588304</v>
      </c>
    </row>
    <row r="27450">
      <c r="A27450" t="inlineStr">
        <is>
          <t>2026.04.28 10:18</t>
        </is>
      </c>
      <c r="B27450" t="inlineStr">
        <is>
          <t>제발 !!!</t>
        </is>
      </c>
      <c r="C27450" t="inlineStr">
        <is>
          <t>60가즈아 !!!!!</t>
        </is>
      </c>
      <c r="D27450" t="n">
        <v>3</v>
      </c>
      <c r="E27450" t="n">
        <v>0</v>
      </c>
      <c r="F27450" t="n">
        <v>37</v>
      </c>
      <c r="G27450" t="inlineStr">
        <is>
          <t>제발 !!! 60가즈아 !!!!!</t>
        </is>
      </c>
      <c r="H27450" t="n">
        <v>418588476</v>
      </c>
    </row>
    <row r="27451">
      <c r="A27451" t="inlineStr">
        <is>
          <t>2026.04.28 10:18</t>
        </is>
      </c>
      <c r="B27451" t="inlineStr">
        <is>
          <t>57도 넘기자</t>
        </is>
      </c>
      <c r="C27451" t="inlineStr">
        <is>
          <t>오늘한번 달립시다
현차야</t>
        </is>
      </c>
      <c r="D27451" t="n">
        <v>15</v>
      </c>
      <c r="E27451" t="n">
        <v>0</v>
      </c>
      <c r="F27451" t="n">
        <v>53</v>
      </c>
      <c r="G27451" t="inlineStr">
        <is>
          <t>57도 넘기자 오늘한번 달립시다
현차야</t>
        </is>
      </c>
      <c r="H27451" t="n">
        <v>418588341</v>
      </c>
    </row>
    <row r="27452">
      <c r="A27452" t="inlineStr">
        <is>
          <t>2026.04.28 10:18</t>
        </is>
      </c>
      <c r="B27452" t="inlineStr">
        <is>
          <t>오늘 쏘나요</t>
        </is>
      </c>
      <c r="C27452" t="inlineStr">
        <is>
          <t>오늘안쏘면 내일쏘나여?
이대로만 가주세요ㅠㅠ</t>
        </is>
      </c>
      <c r="D27452" t="n">
        <v>8</v>
      </c>
      <c r="E27452" t="n">
        <v>0</v>
      </c>
      <c r="F27452" t="n">
        <v>35</v>
      </c>
      <c r="G27452" t="inlineStr">
        <is>
          <t>오늘 쏘나요 오늘안쏘면 내일쏘나여?
이대로만 가주세요ㅠㅠ</t>
        </is>
      </c>
      <c r="H27452" t="n">
        <v>418588416</v>
      </c>
    </row>
    <row r="27453">
      <c r="A27453" t="inlineStr">
        <is>
          <t>2026.04.28 10:18</t>
        </is>
      </c>
      <c r="B27453" t="inlineStr">
        <is>
          <t>이 개잡주가  먼일이여..[1]</t>
        </is>
      </c>
      <c r="C27453" t="inlineStr">
        <is>
          <t>전고점  가자아..</t>
        </is>
      </c>
      <c r="D27453" t="n">
        <v>1</v>
      </c>
      <c r="E27453" t="n">
        <v>0</v>
      </c>
      <c r="F27453" t="n">
        <v>56</v>
      </c>
      <c r="G27453" t="inlineStr">
        <is>
          <t>이 개잡주가  먼일이여..[1] 전고점  가자아..</t>
        </is>
      </c>
      <c r="H27453" t="n">
        <v>418588295</v>
      </c>
    </row>
    <row r="27454">
      <c r="A27454" t="inlineStr">
        <is>
          <t>2026.04.28 10:17</t>
        </is>
      </c>
      <c r="B27454" t="inlineStr">
        <is>
          <t>공매 오늘 상친다</t>
        </is>
      </c>
      <c r="C27454" t="inlineStr">
        <is>
          <t>제사상 ㅋㅋㅋ</t>
        </is>
      </c>
      <c r="D27454" t="n">
        <v>15</v>
      </c>
      <c r="E27454" t="n">
        <v>0</v>
      </c>
      <c r="F27454" t="n">
        <v>48</v>
      </c>
      <c r="G27454" t="inlineStr">
        <is>
          <t>공매 오늘 상친다 제사상 ㅋㅋㅋ</t>
        </is>
      </c>
      <c r="H27454" t="n">
        <v>418588207</v>
      </c>
    </row>
    <row r="27455">
      <c r="A27455" t="inlineStr">
        <is>
          <t>2026.04.28 10:17</t>
        </is>
      </c>
      <c r="B27455" t="inlineStr">
        <is>
          <t>미쳤다 ~!!!   더가자 으쌰으쌰</t>
        </is>
      </c>
      <c r="C27455" t="inlineStr">
        <is>
          <t>60가야지~~!!</t>
        </is>
      </c>
      <c r="D27455" t="n">
        <v>12</v>
      </c>
      <c r="E27455" t="n">
        <v>0</v>
      </c>
      <c r="F27455" t="n">
        <v>44</v>
      </c>
      <c r="G27455" t="inlineStr">
        <is>
          <t>미쳤다 ~!!!   더가자 으쌰으쌰 60가야지~~!!</t>
        </is>
      </c>
      <c r="H27455" t="n">
        <v>418588100</v>
      </c>
    </row>
    <row r="27456">
      <c r="A27456" t="inlineStr">
        <is>
          <t>2026.04.28 10:17</t>
        </is>
      </c>
      <c r="B27456" t="inlineStr">
        <is>
          <t>진짜 현대 두달 힘들었는데 ㅜㅜ눈물난다</t>
        </is>
      </c>
      <c r="C27456" t="inlineStr">
        <is>
          <t>팍팍가라현대야</t>
        </is>
      </c>
      <c r="D27456" t="n">
        <v>32</v>
      </c>
      <c r="E27456" t="n">
        <v>0</v>
      </c>
      <c r="F27456" t="n">
        <v>75</v>
      </c>
      <c r="G27456" t="inlineStr">
        <is>
          <t>진짜 현대 두달 힘들었는데 ㅜㅜ눈물난다 팍팍가라현대야</t>
        </is>
      </c>
      <c r="H27456" t="n">
        <v>418588253</v>
      </c>
    </row>
    <row r="27457">
      <c r="A27457" t="inlineStr">
        <is>
          <t>2026.04.28 10:17</t>
        </is>
      </c>
      <c r="B27457" t="inlineStr">
        <is>
          <t>***팔고 다시사면 수량만 줄어든다[1]</t>
        </is>
      </c>
      <c r="C27457" t="inlineStr">
        <is>
          <t>우량주는 모아가는거지
그래야 크게먹는거지
수량이 많아야 먹는폭이 큰거다</t>
        </is>
      </c>
      <c r="D27457" t="n">
        <v>3</v>
      </c>
      <c r="E27457" t="n">
        <v>0</v>
      </c>
      <c r="F27457" t="n">
        <v>61</v>
      </c>
      <c r="G27457" t="inlineStr">
        <is>
          <t>***팔고 다시사면 수량만 줄어든다[1] 우량주는 모아가는거지
그래야 크게먹는거지
수량이 많아야 먹는폭이 큰거다</t>
        </is>
      </c>
      <c r="H27457" t="n">
        <v>418588170</v>
      </c>
    </row>
    <row r="27458">
      <c r="A27458" t="inlineStr">
        <is>
          <t>2026.04.28 10:17</t>
        </is>
      </c>
      <c r="B27458" t="inlineStr">
        <is>
          <t>아틀라스 바쁘다</t>
        </is>
      </c>
      <c r="C27458" t="inlineStr">
        <is>
          <t>군대도 가야하고
공장에서 일도 해야해</t>
        </is>
      </c>
      <c r="D27458" t="n">
        <v>3</v>
      </c>
      <c r="E27458" t="n">
        <v>0</v>
      </c>
      <c r="F27458" t="n">
        <v>38</v>
      </c>
      <c r="G27458" t="inlineStr">
        <is>
          <t>아틀라스 바쁘다 군대도 가야하고
공장에서 일도 해야해</t>
        </is>
      </c>
      <c r="H27458" t="n">
        <v>418588156</v>
      </c>
    </row>
    <row r="27459">
      <c r="A27459" t="inlineStr">
        <is>
          <t>2026.04.28 10:17</t>
        </is>
      </c>
      <c r="B27459" t="inlineStr">
        <is>
          <t>이란, 선 개방  후 협상. 파격 제안</t>
        </is>
      </c>
      <c r="C27459" t="inlineStr">
        <is>
          <t>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D27459" t="n">
        <v>4</v>
      </c>
      <c r="E27459" t="n">
        <v>0</v>
      </c>
      <c r="F27459" t="n">
        <v>161</v>
      </c>
      <c r="G27459" t="inlineStr">
        <is>
          <t>이란, 선 개방  후 협상. 파격 제안 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H27459" t="n">
        <v>418588217</v>
      </c>
    </row>
    <row r="27460">
      <c r="A27460" t="inlineStr">
        <is>
          <t>2026.04.28 10:17</t>
        </is>
      </c>
      <c r="B27460" t="inlineStr">
        <is>
          <t>퀀텀점프 지리네잉.</t>
        </is>
      </c>
      <c r="C27460" t="inlineStr">
        <is>
          <t>화성까지 가려고 그러나?
와 말이 안 나오네.
이렇게 큰 종목이 무슨 
6프로씩 움직이냐?</t>
        </is>
      </c>
      <c r="D27460" t="n">
        <v>4</v>
      </c>
      <c r="E27460" t="n">
        <v>0</v>
      </c>
      <c r="F27460" t="n">
        <v>44</v>
      </c>
      <c r="G27460" t="inlineStr">
        <is>
          <t>퀀텀점프 지리네잉. 화성까지 가려고 그러나?
와 말이 안 나오네.
이렇게 큰 종목이 무슨 
6프로씩 움직이냐?</t>
        </is>
      </c>
      <c r="H27460" t="n">
        <v>418588097</v>
      </c>
    </row>
    <row r="27461">
      <c r="A27461" t="inlineStr">
        <is>
          <t>2026.04.28 10:17</t>
        </is>
      </c>
      <c r="B27461" t="inlineStr">
        <is>
          <t>간다 캤제?</t>
        </is>
      </c>
      <c r="C27461" t="inlineStr">
        <is>
          <t>들어와.
이제 시작이야.</t>
        </is>
      </c>
      <c r="D27461" t="n">
        <v>7</v>
      </c>
      <c r="E27461" t="n">
        <v>0</v>
      </c>
      <c r="F27461" t="n">
        <v>36</v>
      </c>
      <c r="G27461" t="inlineStr">
        <is>
          <t>간다 캤제? 들어와.
이제 시작이야.</t>
        </is>
      </c>
      <c r="H27461" t="n">
        <v>418588220</v>
      </c>
    </row>
    <row r="27462">
      <c r="A27462" t="inlineStr">
        <is>
          <t>2026.04.28 10:16</t>
        </is>
      </c>
      <c r="B27462" t="inlineStr">
        <is>
          <t>공매도를 이겨부렸노</t>
        </is>
      </c>
      <c r="C27462" t="inlineStr">
        <is>
          <t>공매도 빠이짜이찌엔</t>
        </is>
      </c>
      <c r="D27462" t="n">
        <v>5</v>
      </c>
      <c r="E27462" t="n">
        <v>0</v>
      </c>
      <c r="F27462" t="n">
        <v>28</v>
      </c>
      <c r="G27462" t="inlineStr">
        <is>
          <t>공매도를 이겨부렸노 공매도 빠이짜이찌엔</t>
        </is>
      </c>
      <c r="H27462" t="n">
        <v>418587939</v>
      </c>
    </row>
    <row r="27463">
      <c r="A27463" t="inlineStr">
        <is>
          <t>2026.04.28 10:16</t>
        </is>
      </c>
      <c r="B27463" t="inlineStr">
        <is>
          <t>이제는.주가 올리는데</t>
        </is>
      </c>
      <c r="C27463" t="inlineStr">
        <is>
          <t>신차 나왓다고 오르네ㅋㅋㅋㅋ
OOO 증시네 완전</t>
        </is>
      </c>
      <c r="D27463" t="n">
        <v>0</v>
      </c>
      <c r="E27463" t="n">
        <v>0</v>
      </c>
      <c r="F27463" t="n">
        <v>20</v>
      </c>
      <c r="G27463" t="inlineStr">
        <is>
          <t>이제는.주가 올리는데 신차 나왓다고 오르네ㅋㅋㅋㅋ
OOO 증시네 완전</t>
        </is>
      </c>
      <c r="H27463" t="n">
        <v>418587915</v>
      </c>
    </row>
    <row r="27464">
      <c r="A27464" t="inlineStr">
        <is>
          <t>2026.04.28 10:16</t>
        </is>
      </c>
      <c r="B27464" t="inlineStr">
        <is>
          <t>공매도 숏퀴즈나왔네</t>
        </is>
      </c>
      <c r="C27464" t="inlineStr">
        <is>
          <t>55에서 공매도놈들 못견티고
숏퀴즤방출
간만에 댕큐
아틀라스도 입대하고
이제 제자리로 가는중입니다 
성투하세요</t>
        </is>
      </c>
      <c r="D27464" t="n">
        <v>9</v>
      </c>
      <c r="E27464" t="n">
        <v>0</v>
      </c>
      <c r="F27464" t="n">
        <v>59</v>
      </c>
      <c r="G27464" t="inlineStr">
        <is>
          <t>공매도 숏퀴즈나왔네 55에서 공매도놈들 못견티고
숏퀴즤방출
간만에 댕큐
아틀라스도 입대하고
이제 제자리로 가는중입니다 
성투하세요</t>
        </is>
      </c>
      <c r="H27464" t="n">
        <v>418588073</v>
      </c>
    </row>
    <row r="27465">
      <c r="A27465" t="inlineStr">
        <is>
          <t>2026.04.28 10:16</t>
        </is>
      </c>
      <c r="B27465" t="inlineStr">
        <is>
          <t>포홀도 15% 가 넘는데</t>
        </is>
      </c>
      <c r="C27465" t="inlineStr">
        <is>
          <t>60갔다놔.</t>
        </is>
      </c>
      <c r="D27465" t="n">
        <v>2</v>
      </c>
      <c r="E27465" t="n">
        <v>0</v>
      </c>
      <c r="F27465" t="n">
        <v>36</v>
      </c>
      <c r="G27465" t="inlineStr">
        <is>
          <t>포홀도 15% 가 넘는데 60갔다놔.</t>
        </is>
      </c>
      <c r="H27465" t="n">
        <v>418587962</v>
      </c>
    </row>
    <row r="27466">
      <c r="A27466" t="inlineStr">
        <is>
          <t>2026.04.28 10:16</t>
        </is>
      </c>
      <c r="B27466" t="inlineStr">
        <is>
          <t>주주님들 조금만 더 참으세요</t>
        </is>
      </c>
      <c r="C27466" t="inlineStr">
        <is>
          <t>얘 더 갑니다 ㅠ 오래 기다리셨잖아요
엄한 놈들 좋은 일 해주지 맙시다</t>
        </is>
      </c>
      <c r="D27466" t="n">
        <v>6</v>
      </c>
      <c r="E27466" t="n">
        <v>0</v>
      </c>
      <c r="F27466" t="n">
        <v>27</v>
      </c>
      <c r="G27466" t="inlineStr">
        <is>
          <t>주주님들 조금만 더 참으세요 얘 더 갑니다 ㅠ 오래 기다리셨잖아요
엄한 놈들 좋은 일 해주지 맙시다</t>
        </is>
      </c>
      <c r="H27466" t="n">
        <v>418587935</v>
      </c>
    </row>
    <row r="27467">
      <c r="A27467" t="inlineStr">
        <is>
          <t>2026.04.28 10:16</t>
        </is>
      </c>
      <c r="B27467" t="inlineStr">
        <is>
          <t>내자리로</t>
        </is>
      </c>
      <c r="C27467" t="inlineStr">
        <is>
          <t>갔다놔줘~</t>
        </is>
      </c>
      <c r="D27467" t="n">
        <v>2</v>
      </c>
      <c r="E27467" t="n">
        <v>0</v>
      </c>
      <c r="F27467" t="n">
        <v>17</v>
      </c>
      <c r="G27467" t="inlineStr">
        <is>
          <t>내자리로 갔다놔줘~</t>
        </is>
      </c>
      <c r="H27467" t="n">
        <v>418588071</v>
      </c>
    </row>
    <row r="27468">
      <c r="A27468" t="inlineStr">
        <is>
          <t>2026.04.28 10:16</t>
        </is>
      </c>
      <c r="B27468" t="inlineStr">
        <is>
          <t>요기</t>
        </is>
      </c>
      <c r="C27468" t="inlineStr">
        <is>
          <t>주주 들은 차햔대씩 계약해라..zonna. 오르구로</t>
        </is>
      </c>
      <c r="D27468" t="n">
        <v>0</v>
      </c>
      <c r="E27468" t="n">
        <v>0</v>
      </c>
      <c r="F27468" t="n">
        <v>16</v>
      </c>
      <c r="G27468" t="inlineStr">
        <is>
          <t>요기 주주 들은 차햔대씩 계약해라..zonna. 오르구로</t>
        </is>
      </c>
      <c r="H27468" t="n">
        <v>418588050</v>
      </c>
    </row>
    <row r="27469">
      <c r="A27469" t="inlineStr">
        <is>
          <t>2026.04.28 10:16</t>
        </is>
      </c>
      <c r="B27469" t="inlineStr">
        <is>
          <t>우정잉 수익권이겠다.</t>
        </is>
      </c>
      <c r="C27469" t="inlineStr">
        <is>
          <t>축하한다.</t>
        </is>
      </c>
      <c r="D27469" t="n">
        <v>0</v>
      </c>
      <c r="E27469" t="n">
        <v>0</v>
      </c>
      <c r="F27469" t="n">
        <v>31</v>
      </c>
      <c r="G27469" t="inlineStr">
        <is>
          <t>우정잉 수익권이겠다. 축하한다.</t>
        </is>
      </c>
      <c r="H27469" t="n">
        <v>418587946</v>
      </c>
    </row>
    <row r="27470">
      <c r="A27470" t="inlineStr">
        <is>
          <t>2026.04.28 10:16</t>
        </is>
      </c>
      <c r="B27470" t="inlineStr">
        <is>
          <t>진짜 여긴 고이고 고인 주주들이 많아서[1]</t>
        </is>
      </c>
      <c r="C27470" t="inlineStr">
        <is>
          <t>이정도 상승도 너무 감격스러움</t>
        </is>
      </c>
      <c r="D27470" t="n">
        <v>5</v>
      </c>
      <c r="E27470" t="n">
        <v>0</v>
      </c>
      <c r="F27470" t="n">
        <v>48</v>
      </c>
      <c r="G27470" t="inlineStr">
        <is>
          <t>진짜 여긴 고이고 고인 주주들이 많아서[1] 이정도 상승도 너무 감격스러움</t>
        </is>
      </c>
      <c r="H27470" t="n">
        <v>418587867</v>
      </c>
    </row>
    <row r="27471">
      <c r="A27471" t="inlineStr">
        <is>
          <t>2026.04.28 10:16</t>
        </is>
      </c>
      <c r="B27471" t="inlineStr">
        <is>
          <t>와 오늘 미쳤네 ㅋ</t>
        </is>
      </c>
      <c r="C27471" t="inlineStr">
        <is>
          <t>오전에 좀 털었더니 날라그네</t>
        </is>
      </c>
      <c r="D27471" t="n">
        <v>2</v>
      </c>
      <c r="E27471" t="n">
        <v>0</v>
      </c>
      <c r="F27471" t="n">
        <v>39</v>
      </c>
      <c r="G27471" t="inlineStr">
        <is>
          <t>와 오늘 미쳤네 ㅋ 오전에 좀 털었더니 날라그네</t>
        </is>
      </c>
      <c r="H27471" t="n">
        <v>418588076</v>
      </c>
    </row>
    <row r="27472">
      <c r="A27472" t="inlineStr">
        <is>
          <t>2026.04.28 10:16</t>
        </is>
      </c>
      <c r="B27472" t="inlineStr">
        <is>
          <t>전부터 느낀거지만....한미반도체와 같은세력느...[1]</t>
        </is>
      </c>
      <c r="C27472" t="inlineStr">
        <is>
          <t>횡보하다가 급슈팅 나오는게...
어쩜 그리 똑같은지....
그럼...뭐다?
상승후 횡보구간에 매도가 아니라 물량 늘려가야한다..</t>
        </is>
      </c>
      <c r="D27472" t="n">
        <v>2</v>
      </c>
      <c r="E27472" t="n">
        <v>0</v>
      </c>
      <c r="F27472" t="n">
        <v>225</v>
      </c>
      <c r="G27472" t="inlineStr">
        <is>
          <t>전부터 느낀거지만....한미반도체와 같은세력느...[1] 횡보하다가 급슈팅 나오는게...
어쩜 그리 똑같은지....
그럼...뭐다?
상승후 횡보구간에 매도가 아니라 물량 늘려가야한다..</t>
        </is>
      </c>
      <c r="H27472" t="n">
        <v>418587879</v>
      </c>
    </row>
    <row r="27473">
      <c r="A27473" t="inlineStr">
        <is>
          <t>2026.04.28 10:15</t>
        </is>
      </c>
      <c r="B27473" t="inlineStr">
        <is>
          <t>수고해라</t>
        </is>
      </c>
      <c r="C27473" t="inlineStr">
        <is>
          <t>안티들아 이젠 올라갈게</t>
        </is>
      </c>
      <c r="D27473" t="n">
        <v>3</v>
      </c>
      <c r="E27473" t="n">
        <v>0</v>
      </c>
      <c r="F27473" t="n">
        <v>21</v>
      </c>
      <c r="G27473" t="inlineStr">
        <is>
          <t>수고해라 안티들아 이젠 올라갈게</t>
        </is>
      </c>
      <c r="H27473" t="n">
        <v>418587857</v>
      </c>
    </row>
    <row r="27474">
      <c r="A27474" t="inlineStr">
        <is>
          <t>2026.04.28 10:15</t>
        </is>
      </c>
      <c r="B27474" t="inlineStr">
        <is>
          <t>주주들 어안벙벙한거귀여워</t>
        </is>
      </c>
      <c r="C27474" t="inlineStr">
        <is>
          <t>다들 49 55 왔다갔다 하다가 쏘니까 이게맞나..???? 하는거 ㅋㅋㅋㅋㅋㅋㅋㅋㅋㅋ나랑똑같</t>
        </is>
      </c>
      <c r="D27474" t="n">
        <v>5</v>
      </c>
      <c r="E27474" t="n">
        <v>0</v>
      </c>
      <c r="F27474" t="n">
        <v>52</v>
      </c>
      <c r="G27474" t="inlineStr">
        <is>
          <t>주주들 어안벙벙한거귀여워 다들 49 55 왔다갔다 하다가 쏘니까 이게맞나..???? 하는거 ㅋㅋㅋㅋㅋㅋㅋㅋㅋㅋ나랑똑같</t>
        </is>
      </c>
      <c r="H27474" t="n">
        <v>418587753</v>
      </c>
    </row>
    <row r="27475">
      <c r="A27475" t="inlineStr">
        <is>
          <t>2026.04.28 10:15</t>
        </is>
      </c>
      <c r="B27475" t="inlineStr">
        <is>
          <t>오늘 현대차 달리는데 무슨일 있나요?</t>
        </is>
      </c>
      <c r="C27475" t="inlineStr">
        <is>
          <t>56층에410주 있는데 드디어 고지가 보입니다
좋은 소식있으면 알려주세요
감사합니다.ㅋㅋㅋ</t>
        </is>
      </c>
      <c r="D27475" t="n">
        <v>1</v>
      </c>
      <c r="E27475" t="n">
        <v>0</v>
      </c>
      <c r="F27475" t="n">
        <v>64</v>
      </c>
      <c r="G27475" t="inlineStr">
        <is>
          <t>오늘 현대차 달리는데 무슨일 있나요? 56층에410주 있는데 드디어 고지가 보입니다
좋은 소식있으면 알려주세요
감사합니다.ㅋㅋㅋ</t>
        </is>
      </c>
      <c r="H27475" t="n">
        <v>418587833</v>
      </c>
    </row>
    <row r="27476">
      <c r="A27476" t="inlineStr">
        <is>
          <t>2026.04.28 10:15</t>
        </is>
      </c>
      <c r="B27476" t="inlineStr">
        <is>
          <t>매물대 돌파</t>
        </is>
      </c>
      <c r="C27476" t="inlineStr">
        <is>
          <t>이제 60 다이렉트~</t>
        </is>
      </c>
      <c r="D27476" t="n">
        <v>4</v>
      </c>
      <c r="E27476" t="n">
        <v>0</v>
      </c>
      <c r="F27476" t="n">
        <v>35</v>
      </c>
      <c r="G27476" t="inlineStr">
        <is>
          <t>매물대 돌파 이제 60 다이렉트~</t>
        </is>
      </c>
      <c r="H27476" t="n">
        <v>418587724</v>
      </c>
    </row>
    <row r="27477">
      <c r="A27477" t="inlineStr">
        <is>
          <t>2026.04.28 10:15</t>
        </is>
      </c>
      <c r="B27477" t="inlineStr">
        <is>
          <t>우정잉관련주[1]</t>
        </is>
      </c>
      <c r="C27477" t="inlineStr">
        <is>
          <t>우정잉 탈출하는날인가요!?</t>
        </is>
      </c>
      <c r="D27477" t="n">
        <v>3</v>
      </c>
      <c r="E27477" t="n">
        <v>0</v>
      </c>
      <c r="F27477" t="n">
        <v>46</v>
      </c>
      <c r="G27477" t="inlineStr">
        <is>
          <t>우정잉관련주[1] 우정잉 탈출하는날인가요!?</t>
        </is>
      </c>
      <c r="H27477" t="n">
        <v>418587823</v>
      </c>
    </row>
    <row r="27478">
      <c r="A27478" t="inlineStr">
        <is>
          <t>2026.04.28 10:15</t>
        </is>
      </c>
      <c r="B27478" t="inlineStr">
        <is>
          <t>이젠 60만원대로 해놔</t>
        </is>
      </c>
      <c r="C27478" t="inlineStr">
        <is>
          <t>63만원대로 해놔라
다시 출발하게</t>
        </is>
      </c>
      <c r="D27478" t="n">
        <v>4</v>
      </c>
      <c r="E27478" t="n">
        <v>0</v>
      </c>
      <c r="F27478" t="n">
        <v>33</v>
      </c>
      <c r="G27478" t="inlineStr">
        <is>
          <t>이젠 60만원대로 해놔 63만원대로 해놔라
다시 출발하게</t>
        </is>
      </c>
      <c r="H27478" t="n">
        <v>418587693</v>
      </c>
    </row>
    <row r="27479">
      <c r="A27479" t="inlineStr">
        <is>
          <t>2026.04.28 10:15</t>
        </is>
      </c>
      <c r="B27479" t="inlineStr">
        <is>
          <t>근데 가는이유좀 ;;[2]</t>
        </is>
      </c>
      <c r="C27479" t="inlineStr">
        <is>
          <t>가는건 좋은데
왜 ?  ?</t>
        </is>
      </c>
      <c r="D27479" t="n">
        <v>4</v>
      </c>
      <c r="E27479" t="n">
        <v>0</v>
      </c>
      <c r="F27479" t="n">
        <v>224</v>
      </c>
      <c r="G27479" t="inlineStr">
        <is>
          <t>근데 가는이유좀 ;;[2] 가는건 좋은데
왜 ?  ?</t>
        </is>
      </c>
      <c r="H27479" t="n">
        <v>418587726</v>
      </c>
    </row>
    <row r="27480">
      <c r="A27480" t="inlineStr">
        <is>
          <t>2026.04.28 10:14</t>
        </is>
      </c>
      <c r="B27480" t="inlineStr">
        <is>
          <t>군대가면</t>
        </is>
      </c>
      <c r="C27480" t="inlineStr">
        <is>
          <t>아틀라스가  gop에서 경계근무서면  빈틈이없는것이여    현차는로봇팔아. 100만기나</t>
        </is>
      </c>
      <c r="D27480" t="n">
        <v>2</v>
      </c>
      <c r="E27480" t="n">
        <v>0</v>
      </c>
      <c r="F27480" t="n">
        <v>17</v>
      </c>
      <c r="G27480" t="inlineStr">
        <is>
          <t>군대가면 아틀라스가  gop에서 경계근무서면  빈틈이없는것이여    현차는로봇팔아. 100만기나</t>
        </is>
      </c>
      <c r="H27480" t="n">
        <v>418587505</v>
      </c>
    </row>
    <row r="27481">
      <c r="A27481" t="inlineStr">
        <is>
          <t>2026.04.28 10:14</t>
        </is>
      </c>
      <c r="B27481" t="inlineStr">
        <is>
          <t>너가 그러면 그렇지</t>
        </is>
      </c>
      <c r="C27481" t="inlineStr">
        <is>
          <t>저번에 떨어지는척 하더니만. 쯧 !!</t>
        </is>
      </c>
      <c r="D27481" t="n">
        <v>0</v>
      </c>
      <c r="E27481" t="n">
        <v>0</v>
      </c>
      <c r="F27481" t="n">
        <v>47</v>
      </c>
      <c r="G27481" t="inlineStr">
        <is>
          <t>너가 그러면 그렇지 저번에 떨어지는척 하더니만. 쯧 !!</t>
        </is>
      </c>
      <c r="H27481" t="n">
        <v>418587604</v>
      </c>
    </row>
    <row r="27482">
      <c r="A27482" t="inlineStr">
        <is>
          <t>2026.04.28 10:14</t>
        </is>
      </c>
      <c r="B27482" t="inlineStr">
        <is>
          <t>떡상간드아</t>
        </is>
      </c>
      <c r="C27482" t="inlineStr">
        <is>
          <t>가보자 가보자 하이닉스 비켜라!!!</t>
        </is>
      </c>
      <c r="D27482" t="n">
        <v>5</v>
      </c>
      <c r="E27482" t="n">
        <v>0</v>
      </c>
      <c r="F27482" t="n">
        <v>31</v>
      </c>
      <c r="G27482" t="inlineStr">
        <is>
          <t>떡상간드아 가보자 가보자 하이닉스 비켜라!!!</t>
        </is>
      </c>
      <c r="H27482" t="n">
        <v>418587574</v>
      </c>
    </row>
    <row r="27483">
      <c r="A27483" t="inlineStr">
        <is>
          <t>2026.04.28 10:14</t>
        </is>
      </c>
      <c r="B27483" t="inlineStr">
        <is>
          <t>살다살다 555000원 넘은거 첨보네[1]</t>
        </is>
      </c>
      <c r="C27483" t="inlineStr">
        <is>
          <t>54층인데 놔뚜면 오른다 다들 힘냅시드</t>
        </is>
      </c>
      <c r="D27483" t="n">
        <v>8</v>
      </c>
      <c r="E27483" t="n">
        <v>0</v>
      </c>
      <c r="F27483" t="n">
        <v>112</v>
      </c>
      <c r="G27483" t="inlineStr">
        <is>
          <t>살다살다 555000원 넘은거 첨보네[1] 54층인데 놔뚜면 오른다 다들 힘냅시드</t>
        </is>
      </c>
      <c r="H27483" t="n">
        <v>418587524</v>
      </c>
    </row>
    <row r="27484">
      <c r="A27484" t="inlineStr">
        <is>
          <t>2026.04.28 10:14</t>
        </is>
      </c>
      <c r="B27484" t="inlineStr">
        <is>
          <t>왠일??</t>
        </is>
      </c>
      <c r="C27484" t="inlineStr">
        <is>
          <t>가슴 설레네~~~</t>
        </is>
      </c>
      <c r="D27484" t="n">
        <v>6</v>
      </c>
      <c r="E27484" t="n">
        <v>0</v>
      </c>
      <c r="F27484" t="n">
        <v>18</v>
      </c>
      <c r="G27484" t="inlineStr">
        <is>
          <t>왠일?? 가슴 설레네~~~</t>
        </is>
      </c>
      <c r="H27484" t="n">
        <v>418587503</v>
      </c>
    </row>
    <row r="27485">
      <c r="A27485" t="inlineStr">
        <is>
          <t>2026.04.28 10:14</t>
        </is>
      </c>
      <c r="B27485" t="inlineStr">
        <is>
          <t>머지;;</t>
        </is>
      </c>
      <c r="C27485" t="inlineStr">
        <is>
          <t xml:space="preserve">왜 갑자기 오름? </t>
        </is>
      </c>
      <c r="D27485" t="n">
        <v>2</v>
      </c>
      <c r="E27485" t="n">
        <v>0</v>
      </c>
      <c r="F27485" t="n">
        <v>28</v>
      </c>
      <c r="G27485" t="inlineStr">
        <is>
          <t xml:space="preserve">머지;; 왜 갑자기 오름? </t>
        </is>
      </c>
      <c r="H27485" t="n">
        <v>418587593</v>
      </c>
    </row>
    <row r="27486">
      <c r="A27486" t="inlineStr">
        <is>
          <t>2026.04.28 10:14</t>
        </is>
      </c>
      <c r="B27486" t="inlineStr">
        <is>
          <t>머지??</t>
        </is>
      </c>
      <c r="C27486" t="inlineStr">
        <is>
          <t>뭔가 좋은게 있나?</t>
        </is>
      </c>
      <c r="D27486" t="n">
        <v>0</v>
      </c>
      <c r="E27486" t="n">
        <v>0</v>
      </c>
      <c r="F27486" t="n">
        <v>36</v>
      </c>
      <c r="G27486" t="inlineStr">
        <is>
          <t>머지?? 뭔가 좋은게 있나?</t>
        </is>
      </c>
      <c r="H27486" t="n">
        <v>418587660</v>
      </c>
    </row>
    <row r="27487">
      <c r="A27487" t="inlineStr">
        <is>
          <t>2026.04.28 10:13</t>
        </is>
      </c>
      <c r="B27487" t="inlineStr">
        <is>
          <t>너가 왜이러는지 괜히 불안하다</t>
        </is>
      </c>
      <c r="C27487" t="inlineStr">
        <is>
          <t>너 믿고 가도 되니..?</t>
        </is>
      </c>
      <c r="D27487" t="n">
        <v>3</v>
      </c>
      <c r="E27487" t="n">
        <v>0</v>
      </c>
      <c r="F27487" t="n">
        <v>27</v>
      </c>
      <c r="G27487" t="inlineStr">
        <is>
          <t>너가 왜이러는지 괜히 불안하다 너 믿고 가도 되니..?</t>
        </is>
      </c>
      <c r="H27487" t="n">
        <v>418587303</v>
      </c>
    </row>
    <row r="27488">
      <c r="A27488" t="inlineStr">
        <is>
          <t>2026.04.28 10:13</t>
        </is>
      </c>
      <c r="B27488" t="inlineStr">
        <is>
          <t>너무</t>
        </is>
      </c>
      <c r="C27488" t="inlineStr">
        <is>
          <t>올라가서 무섭다</t>
        </is>
      </c>
      <c r="D27488" t="n">
        <v>0</v>
      </c>
      <c r="E27488" t="n">
        <v>0</v>
      </c>
      <c r="F27488" t="n">
        <v>13</v>
      </c>
      <c r="G27488" t="inlineStr">
        <is>
          <t>너무 올라가서 무섭다</t>
        </is>
      </c>
      <c r="H27488" t="n">
        <v>418587438</v>
      </c>
    </row>
    <row r="27489">
      <c r="A27489" t="inlineStr">
        <is>
          <t>2026.04.28 10:13</t>
        </is>
      </c>
      <c r="B27489" t="inlineStr">
        <is>
          <t>웬일?ㅋㅋ</t>
        </is>
      </c>
      <c r="C27489" t="inlineStr">
        <is>
          <t>요넘때문에 묶인돈 화딱지났었는데ㅋㅋ
기다린보람좀 있게 불기둥해봐라</t>
        </is>
      </c>
      <c r="D27489" t="n">
        <v>2</v>
      </c>
      <c r="E27489" t="n">
        <v>0</v>
      </c>
      <c r="F27489" t="n">
        <v>15</v>
      </c>
      <c r="G27489" t="inlineStr">
        <is>
          <t>웬일?ㅋㅋ 요넘때문에 묶인돈 화딱지났었는데ㅋㅋ
기다린보람좀 있게 불기둥해봐라</t>
        </is>
      </c>
      <c r="H27489" t="n">
        <v>418587296</v>
      </c>
    </row>
    <row r="27490">
      <c r="A27490" t="inlineStr">
        <is>
          <t>2026.04.28 10:13</t>
        </is>
      </c>
      <c r="B27490" t="inlineStr">
        <is>
          <t>글로벌 1등 로봇기업 변화중.. 100만...</t>
        </is>
      </c>
      <c r="C27490" t="inlineStr">
        <is>
          <t>오늘 57만원 넘어가면 100만원까지.슈팅나온다</t>
        </is>
      </c>
      <c r="D27490" t="n">
        <v>3</v>
      </c>
      <c r="E27490" t="n">
        <v>0</v>
      </c>
      <c r="F27490" t="n">
        <v>30</v>
      </c>
      <c r="G27490" t="inlineStr">
        <is>
          <t>글로벌 1등 로봇기업 변화중.. 100만... 오늘 57만원 넘어가면 100만원까지.슈팅나온다</t>
        </is>
      </c>
      <c r="H27490" t="n">
        <v>418587363</v>
      </c>
    </row>
    <row r="27491">
      <c r="A27491" t="inlineStr">
        <is>
          <t>2026.04.28 10:13</t>
        </is>
      </c>
      <c r="B27491" t="inlineStr">
        <is>
          <t>상한가</t>
        </is>
      </c>
      <c r="C27491" t="inlineStr">
        <is>
          <t>가즈아 잉📷👍👍👍</t>
        </is>
      </c>
      <c r="D27491" t="n">
        <v>2</v>
      </c>
      <c r="E27491" t="n">
        <v>0</v>
      </c>
      <c r="F27491" t="n">
        <v>15</v>
      </c>
      <c r="G27491" t="inlineStr">
        <is>
          <t>상한가 가즈아 잉📷👍👍👍</t>
        </is>
      </c>
      <c r="H27491" t="n">
        <v>418587297</v>
      </c>
    </row>
    <row r="27492">
      <c r="A27492" t="inlineStr">
        <is>
          <t>2026.04.28 10:13</t>
        </is>
      </c>
      <c r="B27492" t="inlineStr">
        <is>
          <t>한미-&gt;현대차 숏 가능?</t>
        </is>
      </c>
      <c r="C27492" t="inlineStr">
        <is>
          <t>공매도 1,2위가 한미 현대차.... 아마도 물량이 많아서 한미처럼 하루에는 힘들듯</t>
        </is>
      </c>
      <c r="D27492" t="n">
        <v>2</v>
      </c>
      <c r="E27492" t="n">
        <v>0</v>
      </c>
      <c r="F27492" t="n">
        <v>34</v>
      </c>
      <c r="G27492" t="inlineStr">
        <is>
          <t>한미-&gt;현대차 숏 가능? 공매도 1,2위가 한미 현대차.... 아마도 물량이 많아서 한미처럼 하루에는 힘들듯</t>
        </is>
      </c>
      <c r="H27492" t="n">
        <v>418587382</v>
      </c>
    </row>
    <row r="27493">
      <c r="A27493" t="inlineStr">
        <is>
          <t>2026.04.28 10:13</t>
        </is>
      </c>
      <c r="B27493" t="inlineStr">
        <is>
          <t>61.5에 물렸는데[1]</t>
        </is>
      </c>
      <c r="C27493" t="inlineStr">
        <is>
          <t>드뎌 오는건가?ㅠㅠ
눈물난다 진짜....</t>
        </is>
      </c>
      <c r="D27493" t="n">
        <v>10</v>
      </c>
      <c r="E27493" t="n">
        <v>0</v>
      </c>
      <c r="F27493" t="n">
        <v>57</v>
      </c>
      <c r="G27493" t="inlineStr">
        <is>
          <t>61.5에 물렸는데[1] 드뎌 오는건가?ㅠㅠ
눈물난다 진짜....</t>
        </is>
      </c>
      <c r="H27493" t="n">
        <v>418587288</v>
      </c>
    </row>
    <row r="27494">
      <c r="A27494" t="inlineStr">
        <is>
          <t>2026.04.28 10:13</t>
        </is>
      </c>
      <c r="B27494" t="inlineStr">
        <is>
          <t>고고~~</t>
        </is>
      </c>
      <c r="C27494" t="inlineStr">
        <is>
          <t>갈때 됐잖아
다들 신고가인데 60층은 가야줘</t>
        </is>
      </c>
      <c r="D27494" t="n">
        <v>1</v>
      </c>
      <c r="E27494" t="n">
        <v>0</v>
      </c>
      <c r="F27494" t="n">
        <v>12</v>
      </c>
      <c r="G27494" t="inlineStr">
        <is>
          <t>고고~~ 갈때 됐잖아
다들 신고가인데 60층은 가야줘</t>
        </is>
      </c>
      <c r="H27494" t="n">
        <v>418587375</v>
      </c>
    </row>
    <row r="27495">
      <c r="A27495" t="inlineStr">
        <is>
          <t>2026.04.28 10:13</t>
        </is>
      </c>
      <c r="B27495" t="inlineStr">
        <is>
          <t>머선129[1]</t>
        </is>
      </c>
      <c r="C27495" t="inlineStr">
        <is>
          <t>현대차가??? 공매도를 이겼네
공매도 부들부들 거리는중</t>
        </is>
      </c>
      <c r="D27495" t="n">
        <v>2</v>
      </c>
      <c r="E27495" t="n">
        <v>0</v>
      </c>
      <c r="F27495" t="n">
        <v>36</v>
      </c>
      <c r="G27495" t="inlineStr">
        <is>
          <t>머선129[1] 현대차가??? 공매도를 이겼네
공매도 부들부들 거리는중</t>
        </is>
      </c>
      <c r="H27495" t="n">
        <v>418587460</v>
      </c>
    </row>
    <row r="27496">
      <c r="A27496" t="inlineStr">
        <is>
          <t>2026.04.28 10:13</t>
        </is>
      </c>
      <c r="B27496" t="inlineStr">
        <is>
          <t>100까지 가보즈아아앙</t>
        </is>
      </c>
      <c r="C27496" t="inlineStr">
        <is>
          <t>가즈앙ㅋㅋ</t>
        </is>
      </c>
      <c r="D27496" t="n">
        <v>1</v>
      </c>
      <c r="E27496" t="n">
        <v>0</v>
      </c>
      <c r="F27496" t="n">
        <v>10</v>
      </c>
      <c r="G27496" t="inlineStr">
        <is>
          <t>100까지 가보즈아아앙 가즈앙ㅋㅋ</t>
        </is>
      </c>
      <c r="H27496" t="n">
        <v>418587428</v>
      </c>
    </row>
    <row r="27497">
      <c r="A27497" t="inlineStr">
        <is>
          <t>2026.04.28 10:13</t>
        </is>
      </c>
      <c r="B27497" t="inlineStr">
        <is>
          <t>와</t>
        </is>
      </c>
      <c r="C27497" t="inlineStr">
        <is>
          <t>하닉 100갈때 감동 그느낌이네 대박</t>
        </is>
      </c>
      <c r="D27497" t="n">
        <v>5</v>
      </c>
      <c r="E27497" t="n">
        <v>0</v>
      </c>
      <c r="F27497" t="n">
        <v>21</v>
      </c>
      <c r="G27497" t="inlineStr">
        <is>
          <t>와 하닉 100갈때 감동 그느낌이네 대박</t>
        </is>
      </c>
      <c r="H27497" t="n">
        <v>418587270</v>
      </c>
    </row>
    <row r="27498">
      <c r="A27498" t="inlineStr">
        <is>
          <t>2026.04.28 10:12</t>
        </is>
      </c>
      <c r="B27498" t="inlineStr">
        <is>
          <t>관상학으로 보노라면[1]</t>
        </is>
      </c>
      <c r="C27498" t="inlineStr">
        <is>
          <t>55.5를 돌파하고 강력한 지지력을 보인다면 
신수가 훤히 밝아질 관상이로세.</t>
        </is>
      </c>
      <c r="D27498" t="n">
        <v>1</v>
      </c>
      <c r="E27498" t="n">
        <v>0</v>
      </c>
      <c r="F27498" t="n">
        <v>19</v>
      </c>
      <c r="G27498" t="inlineStr">
        <is>
          <t>관상학으로 보노라면[1] 55.5를 돌파하고 강력한 지지력을 보인다면 
신수가 훤히 밝아질 관상이로세.</t>
        </is>
      </c>
      <c r="H27498" t="n">
        <v>418587262</v>
      </c>
    </row>
    <row r="27499">
      <c r="A27499" t="inlineStr">
        <is>
          <t>2026.04.28 10:12</t>
        </is>
      </c>
      <c r="B27499" t="inlineStr">
        <is>
          <t>오오오오오 55 뚫으따!</t>
        </is>
      </c>
      <c r="C27499" t="inlineStr">
        <is>
          <t>오오오오오 55 뚫으따!
쭉가자</t>
        </is>
      </c>
      <c r="D27499" t="n">
        <v>5</v>
      </c>
      <c r="E27499" t="n">
        <v>0</v>
      </c>
      <c r="F27499" t="n">
        <v>38</v>
      </c>
      <c r="G27499" t="inlineStr">
        <is>
          <t>오오오오오 55 뚫으따! 오오오오오 55 뚫으따!
쭉가자</t>
        </is>
      </c>
      <c r="H27499" t="n">
        <v>418587126</v>
      </c>
    </row>
    <row r="27500">
      <c r="A27500" t="inlineStr">
        <is>
          <t>2026.04.28 10:12</t>
        </is>
      </c>
      <c r="B27500" t="inlineStr">
        <is>
          <t>오늘의 지수방어는 현대차인가!-v-</t>
        </is>
      </c>
      <c r="C27500" t="inlineStr">
        <is>
          <t>저 56에 물렸는데요..기대해도 되욤?
반도체 쉬는 날 같아서 같이 쉴랬더니 현대차가 계속 움직여서 다시 모니터 켰단말입니다요..
잘한다잘한다잘한다 겁나잘한다..글쓰는 중 55깸!!!!</t>
        </is>
      </c>
      <c r="D27500" t="n">
        <v>2</v>
      </c>
      <c r="E27500" t="n">
        <v>0</v>
      </c>
      <c r="F27500" t="n">
        <v>24</v>
      </c>
      <c r="G27500" t="inlineStr">
        <is>
          <t>오늘의 지수방어는 현대차인가!-v- 저 56에 물렸는데요..기대해도 되욤?
반도체 쉬는 날 같아서 같이 쉴랬더니 현대차가 계속 움직여서 다시 모니터 켰단말입니다요..
잘한다잘한다잘한다 겁나잘한다..글쓰는 중 55깸!!!!</t>
        </is>
      </c>
      <c r="H27500" t="n">
        <v>418587074</v>
      </c>
    </row>
    <row r="27501">
      <c r="A27501" t="inlineStr">
        <is>
          <t>2026.04.28 10:12</t>
        </is>
      </c>
      <c r="B27501" t="inlineStr">
        <is>
          <t>마자이거?</t>
        </is>
      </c>
      <c r="C27501" t="inlineStr">
        <is>
          <t>무서운데..?</t>
        </is>
      </c>
      <c r="D27501" t="n">
        <v>2</v>
      </c>
      <c r="E27501" t="n">
        <v>0</v>
      </c>
      <c r="F27501" t="n">
        <v>34</v>
      </c>
      <c r="G27501" t="inlineStr">
        <is>
          <t>마자이거? 무서운데..?</t>
        </is>
      </c>
      <c r="H27501" t="n">
        <v>418587181</v>
      </c>
    </row>
    <row r="27502">
      <c r="A27502" t="inlineStr">
        <is>
          <t>2026.04.28 10:12</t>
        </is>
      </c>
      <c r="B27502" t="inlineStr">
        <is>
          <t>신한+프로그램 다 매수네</t>
        </is>
      </c>
      <c r="C27502" t="inlineStr">
        <is>
          <t>그럼 날아가느거지 뭐</t>
        </is>
      </c>
      <c r="D27502" t="n">
        <v>5</v>
      </c>
      <c r="E27502" t="n">
        <v>0</v>
      </c>
      <c r="F27502" t="n">
        <v>30</v>
      </c>
      <c r="G27502" t="inlineStr">
        <is>
          <t>신한+프로그램 다 매수네 그럼 날아가느거지 뭐</t>
        </is>
      </c>
      <c r="H27502" t="n">
        <v>418587084</v>
      </c>
    </row>
    <row r="27503">
      <c r="A27503" t="inlineStr">
        <is>
          <t>2026.04.28 10:11</t>
        </is>
      </c>
      <c r="B27503" t="inlineStr">
        <is>
          <t>박스권 돌파중</t>
        </is>
      </c>
      <c r="C27503" t="inlineStr">
        <is>
          <t>단기 60 찍으러 간다</t>
        </is>
      </c>
      <c r="D27503" t="n">
        <v>6</v>
      </c>
      <c r="E27503" t="n">
        <v>0</v>
      </c>
      <c r="F27503" t="n">
        <v>25</v>
      </c>
      <c r="G27503" t="inlineStr">
        <is>
          <t>박스권 돌파중 단기 60 찍으러 간다</t>
        </is>
      </c>
      <c r="H27503" t="n">
        <v>418587021</v>
      </c>
    </row>
    <row r="27504">
      <c r="A27504" t="inlineStr">
        <is>
          <t>2026.04.28 10:11</t>
        </is>
      </c>
      <c r="B27504" t="inlineStr">
        <is>
          <t>5% 이상 상승했어요 🎉[1]</t>
        </is>
      </c>
      <c r="C27504" t="inlineStr"/>
      <c r="D27504" t="n">
        <v>1</v>
      </c>
      <c r="E27504" t="n">
        <v>0</v>
      </c>
      <c r="F27504" t="n">
        <v>30</v>
      </c>
      <c r="G27504" t="inlineStr">
        <is>
          <t xml:space="preserve">5% 이상 상승했어요 🎉[1] </t>
        </is>
      </c>
      <c r="H27504" t="n">
        <v>418586859</v>
      </c>
    </row>
    <row r="27505">
      <c r="A27505" t="inlineStr">
        <is>
          <t>2026.04.28 10:09</t>
        </is>
      </c>
      <c r="B27505" t="inlineStr">
        <is>
          <t>***프로그램 매수 26만 넘기고있음</t>
        </is>
      </c>
      <c r="C27505" t="inlineStr">
        <is>
          <t>털리지말어라</t>
        </is>
      </c>
      <c r="D27505" t="n">
        <v>4</v>
      </c>
      <c r="E27505" t="n">
        <v>0</v>
      </c>
      <c r="F27505" t="n">
        <v>40</v>
      </c>
      <c r="G27505" t="inlineStr">
        <is>
          <t>***프로그램 매수 26만 넘기고있음 털리지말어라</t>
        </is>
      </c>
      <c r="H27505" t="n">
        <v>418586604</v>
      </c>
    </row>
    <row r="27506">
      <c r="A27506" t="inlineStr">
        <is>
          <t>2026.04.28 10:09</t>
        </is>
      </c>
      <c r="B27506" t="inlineStr">
        <is>
          <t>공매세력의 발악적[1]</t>
        </is>
      </c>
      <c r="C27506" t="inlineStr">
        <is>
          <t>매물대를 뚫기가 많이 버겁네. 지독하게 막고있네.55만 뚫으면 걍 올라가는건데...</t>
        </is>
      </c>
      <c r="D27506" t="n">
        <v>8</v>
      </c>
      <c r="E27506" t="n">
        <v>0</v>
      </c>
      <c r="F27506" t="n">
        <v>95</v>
      </c>
      <c r="G27506" t="inlineStr">
        <is>
          <t>공매세력의 발악적[1] 매물대를 뚫기가 많이 버겁네. 지독하게 막고있네.55만 뚫으면 걍 올라가는건데...</t>
        </is>
      </c>
      <c r="H27506" t="n">
        <v>418586617</v>
      </c>
    </row>
    <row r="27507">
      <c r="A27507" t="inlineStr">
        <is>
          <t>2026.04.28 10:08</t>
        </is>
      </c>
      <c r="B27507" t="inlineStr">
        <is>
          <t>민주당 저놈들이 나라 망친 아이들이다[7]</t>
        </is>
      </c>
      <c r="C27507" t="inlineStr">
        <is>
          <t>물가상승시켜서 경제가 다망한거다 ㅋㅋㅋ
그게 외인매도시에도 주가상승으로 물가상승
중국은 물가가 상승안한이유가 경제성장에도 외인매도가 없다 민주당 정신병자들 포뮬리즘 주가조작 중단해라</t>
        </is>
      </c>
      <c r="D27507" t="n">
        <v>2</v>
      </c>
      <c r="E27507" t="n">
        <v>20</v>
      </c>
      <c r="F27507" t="n">
        <v>85</v>
      </c>
      <c r="G27507" t="inlineStr">
        <is>
          <t>민주당 저놈들이 나라 망친 아이들이다[7] 물가상승시켜서 경제가 다망한거다 ㅋㅋㅋ
그게 외인매도시에도 주가상승으로 물가상승
중국은 물가가 상승안한이유가 경제성장에도 외인매도가 없다 민주당 정신병자들 포뮬리즘 주가조작 중단해라</t>
        </is>
      </c>
      <c r="H27507" t="n">
        <v>418586358</v>
      </c>
    </row>
    <row r="27508">
      <c r="A27508" t="inlineStr">
        <is>
          <t>2026.04.28 10:07</t>
        </is>
      </c>
      <c r="B27508" t="inlineStr">
        <is>
          <t>70은 감</t>
        </is>
      </c>
      <c r="C27508" t="inlineStr">
        <is>
          <t>삼성역에 건물지은거 봐라</t>
        </is>
      </c>
      <c r="D27508" t="n">
        <v>5</v>
      </c>
      <c r="E27508" t="n">
        <v>0</v>
      </c>
      <c r="F27508" t="n">
        <v>28</v>
      </c>
      <c r="G27508" t="inlineStr">
        <is>
          <t>70은 감 삼성역에 건물지은거 봐라</t>
        </is>
      </c>
      <c r="H27508" t="n">
        <v>418586175</v>
      </c>
    </row>
    <row r="27509">
      <c r="A27509" t="inlineStr">
        <is>
          <t>2026.04.28 10:07</t>
        </is>
      </c>
      <c r="B27509" t="inlineStr">
        <is>
          <t>외인이 돌아오는가?</t>
        </is>
      </c>
      <c r="C27509" t="inlineStr">
        <is>
          <t>외인 지분이 27%까지 추락했는데
최소 35%까지는 다시 채워 놓아라!
1월 초 급등할때 36%...그 다음날부터
석달동안 팔아치워 27% 되었음..</t>
        </is>
      </c>
      <c r="D27509" t="n">
        <v>6</v>
      </c>
      <c r="E27509" t="n">
        <v>0</v>
      </c>
      <c r="F27509" t="n">
        <v>40</v>
      </c>
      <c r="G27509" t="inlineStr">
        <is>
          <t>외인이 돌아오는가? 외인 지분이 27%까지 추락했는데
최소 35%까지는 다시 채워 놓아라!
1월 초 급등할때 36%...그 다음날부터
석달동안 팔아치워 27% 되었음..</t>
        </is>
      </c>
      <c r="H27509" t="n">
        <v>418586209</v>
      </c>
    </row>
    <row r="27510">
      <c r="A27510" t="inlineStr">
        <is>
          <t>2026.04.28 10:07</t>
        </is>
      </c>
      <c r="B27510" t="inlineStr">
        <is>
          <t>55뚫고 로봇 총대장주 가자</t>
        </is>
      </c>
      <c r="C27510" t="inlineStr">
        <is>
          <t>아틀라스 국방부에서 요청은 상 10방짜리
실제 군병력 대체하면 10배간다</t>
        </is>
      </c>
      <c r="D27510" t="n">
        <v>6</v>
      </c>
      <c r="E27510" t="n">
        <v>0</v>
      </c>
      <c r="F27510" t="n">
        <v>27</v>
      </c>
      <c r="G27510" t="inlineStr">
        <is>
          <t>55뚫고 로봇 총대장주 가자 아틀라스 국방부에서 요청은 상 10방짜리
실제 군병력 대체하면 10배간다</t>
        </is>
      </c>
      <c r="H27510" t="n">
        <v>418586231</v>
      </c>
    </row>
    <row r="27511">
      <c r="A27511" t="inlineStr">
        <is>
          <t>2026.04.28 10:07</t>
        </is>
      </c>
      <c r="B27511" t="inlineStr">
        <is>
          <t>테슬라 잡으러 갑시다[1]</t>
        </is>
      </c>
      <c r="C27511" t="inlineStr">
        <is>
          <t>옵티머스보다 아틀라스가 평정할것임
현대차 20배 올라야 테슬라 같음</t>
        </is>
      </c>
      <c r="D27511" t="n">
        <v>4</v>
      </c>
      <c r="E27511" t="n">
        <v>0</v>
      </c>
      <c r="F27511" t="n">
        <v>35</v>
      </c>
      <c r="G27511" t="inlineStr">
        <is>
          <t>테슬라 잡으러 갑시다[1] 옵티머스보다 아틀라스가 평정할것임
현대차 20배 올라야 테슬라 같음</t>
        </is>
      </c>
      <c r="H27511" t="n">
        <v>418586139</v>
      </c>
    </row>
    <row r="27512">
      <c r="A27512" t="inlineStr">
        <is>
          <t>2026.04.28 10:05</t>
        </is>
      </c>
      <c r="B27512" t="inlineStr">
        <is>
          <t>55만원에[1]</t>
        </is>
      </c>
      <c r="C27512" t="inlineStr">
        <is>
          <t>벽이있나..</t>
        </is>
      </c>
      <c r="D27512" t="n">
        <v>4</v>
      </c>
      <c r="E27512" t="n">
        <v>0</v>
      </c>
      <c r="F27512" t="n">
        <v>63</v>
      </c>
      <c r="G27512" t="inlineStr">
        <is>
          <t>55만원에[1] 벽이있나..</t>
        </is>
      </c>
      <c r="H27512" t="n">
        <v>418585690</v>
      </c>
    </row>
    <row r="27513">
      <c r="A27513" t="inlineStr">
        <is>
          <t>2026.04.28 10:05</t>
        </is>
      </c>
      <c r="B27513" t="inlineStr">
        <is>
          <t>얘 실적발표 언제임??[1]</t>
        </is>
      </c>
      <c r="C27513" t="inlineStr">
        <is>
          <t>개차반일거같은데</t>
        </is>
      </c>
      <c r="D27513" t="n">
        <v>0</v>
      </c>
      <c r="E27513" t="n">
        <v>4</v>
      </c>
      <c r="F27513" t="n">
        <v>148</v>
      </c>
      <c r="G27513" t="inlineStr">
        <is>
          <t>얘 실적발표 언제임??[1] 개차반일거같은데</t>
        </is>
      </c>
      <c r="H27513" t="n">
        <v>418585795</v>
      </c>
    </row>
    <row r="27514">
      <c r="A27514" t="inlineStr">
        <is>
          <t>2026.04.28 10:04</t>
        </is>
      </c>
      <c r="B27514" t="inlineStr">
        <is>
          <t>기관 외인 쌍끌이 매수중[1]</t>
        </is>
      </c>
      <c r="C27514" t="inlineStr">
        <is>
          <t xml:space="preserve">한주도 팔지마 매수로 진격하자 모든악재가 다 나왔다 이제 호재밖에 안남았다 현대차는 </t>
        </is>
      </c>
      <c r="D27514" t="n">
        <v>10</v>
      </c>
      <c r="E27514" t="n">
        <v>0</v>
      </c>
      <c r="F27514" t="n">
        <v>86</v>
      </c>
      <c r="G27514" t="inlineStr">
        <is>
          <t xml:space="preserve">기관 외인 쌍끌이 매수중[1] 한주도 팔지마 매수로 진격하자 모든악재가 다 나왔다 이제 호재밖에 안남았다 현대차는 </t>
        </is>
      </c>
      <c r="H27514" t="n">
        <v>418585498</v>
      </c>
    </row>
    <row r="27515">
      <c r="A27515" t="inlineStr">
        <is>
          <t>2026.04.28 10:04</t>
        </is>
      </c>
      <c r="B27515" t="inlineStr">
        <is>
          <t>오늘</t>
        </is>
      </c>
      <c r="C27515" t="inlineStr">
        <is>
          <t>요고요고 상한가 갈 수 있남?</t>
        </is>
      </c>
      <c r="D27515" t="n">
        <v>3</v>
      </c>
      <c r="E27515" t="n">
        <v>0</v>
      </c>
      <c r="F27515" t="n">
        <v>40</v>
      </c>
      <c r="G27515" t="inlineStr">
        <is>
          <t>오늘 요고요고 상한가 갈 수 있남?</t>
        </is>
      </c>
      <c r="H27515" t="n">
        <v>418585503</v>
      </c>
    </row>
    <row r="27516">
      <c r="A27516" t="inlineStr">
        <is>
          <t>2026.04.28 10:04</t>
        </is>
      </c>
      <c r="B27516" t="inlineStr">
        <is>
          <t>552만 뚫으면 천정 열리는데..</t>
        </is>
      </c>
      <c r="C27516" t="inlineStr">
        <is>
          <t>저기 뚫면 60간다</t>
        </is>
      </c>
      <c r="D27516" t="n">
        <v>6</v>
      </c>
      <c r="E27516" t="n">
        <v>0</v>
      </c>
      <c r="F27516" t="n">
        <v>62</v>
      </c>
      <c r="G27516" t="inlineStr">
        <is>
          <t>552만 뚫으면 천정 열리는데.. 저기 뚫면 60간다</t>
        </is>
      </c>
      <c r="H27516" t="n">
        <v>418585639</v>
      </c>
    </row>
    <row r="27517">
      <c r="A27517" t="inlineStr">
        <is>
          <t>2026.04.28 10:03</t>
        </is>
      </c>
      <c r="B27517" t="inlineStr">
        <is>
          <t>개미들 빨리털고</t>
        </is>
      </c>
      <c r="C27517" t="inlineStr">
        <is>
          <t>날아가즤아</t>
        </is>
      </c>
      <c r="D27517" t="n">
        <v>5</v>
      </c>
      <c r="E27517" t="n">
        <v>0</v>
      </c>
      <c r="F27517" t="n">
        <v>43</v>
      </c>
      <c r="G27517" t="inlineStr">
        <is>
          <t>개미들 빨리털고 날아가즤아</t>
        </is>
      </c>
      <c r="H27517" t="n">
        <v>418585303</v>
      </c>
    </row>
    <row r="27518">
      <c r="A27518" t="inlineStr">
        <is>
          <t>2026.04.28 10:03</t>
        </is>
      </c>
      <c r="B27518" t="inlineStr">
        <is>
          <t>일단 평단 살려주셔서 감사합니다</t>
        </is>
      </c>
      <c r="C27518" t="inlineStr">
        <is>
          <t>55만 돌파하면 그 때 재진입하겠습니다
시체가 너무 많네요</t>
        </is>
      </c>
      <c r="D27518" t="n">
        <v>4</v>
      </c>
      <c r="E27518" t="n">
        <v>2</v>
      </c>
      <c r="F27518" t="n">
        <v>39</v>
      </c>
      <c r="G27518" t="inlineStr">
        <is>
          <t>일단 평단 살려주셔서 감사합니다 55만 돌파하면 그 때 재진입하겠습니다
시체가 너무 많네요</t>
        </is>
      </c>
      <c r="H27518" t="n">
        <v>418585326</v>
      </c>
    </row>
    <row r="27519">
      <c r="A27519" t="inlineStr">
        <is>
          <t>2026.04.28 10:02</t>
        </is>
      </c>
      <c r="B27519" t="inlineStr">
        <is>
          <t>현대차가 오르는게 궁금하지 않고 현대차주가는...</t>
        </is>
      </c>
      <c r="C27519" t="inlineStr">
        <is>
          <t>이제 12시정도에 일어나면 모닝딸한번치고 글게시시작
하던데 오늘 시황이 궁금합니다 방구석백수님 시황분석
하시면 그대로 따르겠습니다 당신은 종교입니다</t>
        </is>
      </c>
      <c r="D27519" t="n">
        <v>1</v>
      </c>
      <c r="E27519" t="n">
        <v>0</v>
      </c>
      <c r="F27519" t="n">
        <v>73</v>
      </c>
      <c r="G27519" t="inlineStr">
        <is>
          <t>현대차가 오르는게 궁금하지 않고 현대차주가는... 이제 12시정도에 일어나면 모닝딸한번치고 글게시시작
하던데 오늘 시황이 궁금합니다 방구석백수님 시황분석
하시면 그대로 따르겠습니다 당신은 종교입니다</t>
        </is>
      </c>
      <c r="H27519" t="n">
        <v>418585125</v>
      </c>
    </row>
    <row r="27520">
      <c r="A27520" t="inlineStr">
        <is>
          <t>2026.04.28 10:00</t>
        </is>
      </c>
      <c r="B27520" t="inlineStr">
        <is>
          <t>오늘 시간많다</t>
        </is>
      </c>
      <c r="C27520" t="inlineStr">
        <is>
          <t>555뚫고 날아가자</t>
        </is>
      </c>
      <c r="D27520" t="n">
        <v>8</v>
      </c>
      <c r="E27520" t="n">
        <v>0</v>
      </c>
      <c r="F27520" t="n">
        <v>65</v>
      </c>
      <c r="G27520" t="inlineStr">
        <is>
          <t>오늘 시간많다 555뚫고 날아가자</t>
        </is>
      </c>
      <c r="H27520" t="n">
        <v>418584739</v>
      </c>
    </row>
    <row r="27521">
      <c r="A27521" t="inlineStr">
        <is>
          <t>2026.04.28 09:59</t>
        </is>
      </c>
      <c r="B27521" t="inlineStr">
        <is>
          <t>이번주</t>
        </is>
      </c>
      <c r="C27521" t="inlineStr">
        <is>
          <t xml:space="preserve">정말로 다른 시총상위종목에 비하면
65만원가도 이상하지가 않아... 좀 가자 </t>
        </is>
      </c>
      <c r="D27521" t="n">
        <v>7</v>
      </c>
      <c r="E27521" t="n">
        <v>0</v>
      </c>
      <c r="F27521" t="n">
        <v>60</v>
      </c>
      <c r="G27521" t="inlineStr">
        <is>
          <t xml:space="preserve">이번주 정말로 다른 시총상위종목에 비하면
65만원가도 이상하지가 않아... 좀 가자 </t>
        </is>
      </c>
      <c r="H27521" t="n">
        <v>418584492</v>
      </c>
    </row>
    <row r="27522">
      <c r="A27522" t="inlineStr">
        <is>
          <t>2026.04.28 09:59</t>
        </is>
      </c>
      <c r="B27522" t="inlineStr">
        <is>
          <t>박스권 매도</t>
        </is>
      </c>
      <c r="C27522" t="inlineStr">
        <is>
          <t>가 답인가 본가?</t>
        </is>
      </c>
      <c r="D27522" t="n">
        <v>1</v>
      </c>
      <c r="E27522" t="n">
        <v>3</v>
      </c>
      <c r="F27522" t="n">
        <v>70</v>
      </c>
      <c r="G27522" t="inlineStr">
        <is>
          <t>박스권 매도 가 답인가 본가?</t>
        </is>
      </c>
      <c r="H27522" t="n">
        <v>418584575</v>
      </c>
    </row>
    <row r="27523">
      <c r="A27523" t="inlineStr">
        <is>
          <t>2026.04.28 09:59</t>
        </is>
      </c>
      <c r="B27523" t="inlineStr">
        <is>
          <t>지금 들어가도 될까요?[20]</t>
        </is>
      </c>
      <c r="C27523" t="inlineStr">
        <is>
          <t>60까지 보고 들어가봐도 괜찮을까요?</t>
        </is>
      </c>
      <c r="D27523" t="n">
        <v>52</v>
      </c>
      <c r="E27523" t="n">
        <v>10</v>
      </c>
      <c r="F27523" t="n">
        <v>3350</v>
      </c>
      <c r="G27523" t="inlineStr">
        <is>
          <t>지금 들어가도 될까요?[20] 60까지 보고 들어가봐도 괜찮을까요?</t>
        </is>
      </c>
      <c r="H27523" t="n">
        <v>418584612</v>
      </c>
    </row>
    <row r="27524">
      <c r="A27524" t="inlineStr">
        <is>
          <t>2026.04.28 09:58</t>
        </is>
      </c>
      <c r="B27524" t="inlineStr">
        <is>
          <t>제 생각에는요 오늘보다 내일이 더 오릅니다</t>
        </is>
      </c>
      <c r="C27524" t="inlineStr">
        <is>
          <t>내일 터집니다 맞으면 성지순례 오세요</t>
        </is>
      </c>
      <c r="D27524" t="n">
        <v>8</v>
      </c>
      <c r="E27524" t="n">
        <v>1</v>
      </c>
      <c r="F27524" t="n">
        <v>89</v>
      </c>
      <c r="G27524" t="inlineStr">
        <is>
          <t>제 생각에는요 오늘보다 내일이 더 오릅니다 내일 터집니다 맞으면 성지순례 오세요</t>
        </is>
      </c>
      <c r="H27524" t="n">
        <v>418584302</v>
      </c>
    </row>
    <row r="27525">
      <c r="A27525" t="inlineStr">
        <is>
          <t>2026.04.28 09:58</t>
        </is>
      </c>
      <c r="B27525" t="inlineStr">
        <is>
          <t>세계2위의 자동차회사</t>
        </is>
      </c>
      <c r="C27525" t="inlineStr">
        <is>
          <t>국내에서만 평가받지 못하고있다.
한번 제대로 평가받아보자~</t>
        </is>
      </c>
      <c r="D27525" t="n">
        <v>6</v>
      </c>
      <c r="E27525" t="n">
        <v>0</v>
      </c>
      <c r="F27525" t="n">
        <v>56</v>
      </c>
      <c r="G27525" t="inlineStr">
        <is>
          <t>세계2위의 자동차회사 국내에서만 평가받지 못하고있다.
한번 제대로 평가받아보자~</t>
        </is>
      </c>
      <c r="H27525" t="n">
        <v>418584393</v>
      </c>
    </row>
    <row r="27526">
      <c r="A27526" t="inlineStr">
        <is>
          <t>2026.04.28 09:57</t>
        </is>
      </c>
      <c r="B27526" t="inlineStr">
        <is>
          <t>오빠야 내 무섭다.[1]</t>
        </is>
      </c>
      <c r="C27526" t="inlineStr">
        <is>
          <t xml:space="preserve">이거어디까지올라가는거에요?
아직 열시도 안 되었는데 
기세가 무섭네.
이걸 왜 팜?
더 가겠다는데.
프로그램 매수 장난아닌데 </t>
        </is>
      </c>
      <c r="D27526" t="n">
        <v>8</v>
      </c>
      <c r="E27526" t="n">
        <v>0</v>
      </c>
      <c r="F27526" t="n">
        <v>93</v>
      </c>
      <c r="G27526" t="inlineStr">
        <is>
          <t xml:space="preserve">오빠야 내 무섭다.[1] 이거어디까지올라가는거에요?
아직 열시도 안 되었는데 
기세가 무섭네.
이걸 왜 팜?
더 가겠다는데.
프로그램 매수 장난아닌데 </t>
        </is>
      </c>
      <c r="H27526" t="n">
        <v>418584092</v>
      </c>
    </row>
    <row r="27527">
      <c r="A27527" t="inlineStr">
        <is>
          <t>2026.04.28 09:57</t>
        </is>
      </c>
      <c r="B27527" t="inlineStr">
        <is>
          <t>오늘 공매 터지는 날?</t>
        </is>
      </c>
      <c r="C27527" t="inlineStr">
        <is>
          <t>과연 어케될려나</t>
        </is>
      </c>
      <c r="D27527" t="n">
        <v>9</v>
      </c>
      <c r="E27527" t="n">
        <v>0</v>
      </c>
      <c r="F27527" t="n">
        <v>61</v>
      </c>
      <c r="G27527" t="inlineStr">
        <is>
          <t>오늘 공매 터지는 날? 과연 어케될려나</t>
        </is>
      </c>
      <c r="H27527" t="n">
        <v>418584185</v>
      </c>
    </row>
    <row r="27528">
      <c r="A27528" t="inlineStr">
        <is>
          <t>2026.04.28 09:57</t>
        </is>
      </c>
      <c r="B27528" t="inlineStr">
        <is>
          <t>55강하게뚤어야된다~~</t>
        </is>
      </c>
      <c r="C27528" t="inlineStr">
        <is>
          <t>ㄱㅈㅇㅇㅇㅇㅇㅇㅇㅇㅇㅇㅇㅇㅇㅇㅇㅇㅇㅇㅇㅇ</t>
        </is>
      </c>
      <c r="D27528" t="n">
        <v>19</v>
      </c>
      <c r="E27528" t="n">
        <v>0</v>
      </c>
      <c r="F27528" t="n">
        <v>77</v>
      </c>
      <c r="G27528" t="inlineStr">
        <is>
          <t>55강하게뚤어야된다~~ ㄱㅈㅇㅇㅇㅇㅇㅇㅇㅇㅇㅇㅇㅇㅇㅇㅇㅇㅇㅇㅇㅇ</t>
        </is>
      </c>
      <c r="H27528" t="n">
        <v>418584104</v>
      </c>
    </row>
    <row r="27529">
      <c r="A27529" t="inlineStr">
        <is>
          <t>2026.04.28 09:56</t>
        </is>
      </c>
      <c r="B27529" t="inlineStr">
        <is>
          <t>100만원</t>
        </is>
      </c>
      <c r="C27529" t="inlineStr">
        <is>
          <t>가즈아!!!</t>
        </is>
      </c>
      <c r="D27529" t="n">
        <v>9</v>
      </c>
      <c r="E27529" t="n">
        <v>0</v>
      </c>
      <c r="F27529" t="n">
        <v>28</v>
      </c>
      <c r="G27529" t="inlineStr">
        <is>
          <t>100만원 가즈아!!!</t>
        </is>
      </c>
      <c r="H27529" t="n">
        <v>418583976</v>
      </c>
    </row>
    <row r="27530">
      <c r="A27530" t="inlineStr">
        <is>
          <t>2026.04.28 09:56</t>
        </is>
      </c>
      <c r="B27530" t="inlineStr">
        <is>
          <t>로봇주 살려면.</t>
        </is>
      </c>
      <c r="C27530" t="inlineStr">
        <is>
          <t>잡주들 사지말고 현대차사라.</t>
        </is>
      </c>
      <c r="D27530" t="n">
        <v>2</v>
      </c>
      <c r="E27530" t="n">
        <v>0</v>
      </c>
      <c r="F27530" t="n">
        <v>23</v>
      </c>
      <c r="G27530" t="inlineStr">
        <is>
          <t>로봇주 살려면. 잡주들 사지말고 현대차사라.</t>
        </is>
      </c>
      <c r="H27530" t="n">
        <v>418583946</v>
      </c>
    </row>
    <row r="27531">
      <c r="A27531" t="inlineStr">
        <is>
          <t>2026.04.28 09:56</t>
        </is>
      </c>
      <c r="B27531" t="inlineStr">
        <is>
          <t>55 쑤셨네?</t>
        </is>
      </c>
      <c r="C27531" t="inlineStr">
        <is>
          <t>55 쑤셨으니까 
이제 가나요~~~</t>
        </is>
      </c>
      <c r="D27531" t="n">
        <v>1</v>
      </c>
      <c r="E27531" t="n">
        <v>0</v>
      </c>
      <c r="F27531" t="n">
        <v>32</v>
      </c>
      <c r="G27531" t="inlineStr">
        <is>
          <t>55 쑤셨네? 55 쑤셨으니까 
이제 가나요~~~</t>
        </is>
      </c>
      <c r="H27531" t="n">
        <v>418583841</v>
      </c>
    </row>
    <row r="27532">
      <c r="A27532" t="inlineStr">
        <is>
          <t>2026.04.28 09:56</t>
        </is>
      </c>
      <c r="B27532" t="inlineStr">
        <is>
          <t>***외인/ 기관 매수중[2]</t>
        </is>
      </c>
      <c r="C27532" t="inlineStr">
        <is>
          <t>개인만 털리는중
지금 개미털기 하는거다
털리지마라</t>
        </is>
      </c>
      <c r="D27532" t="n">
        <v>7</v>
      </c>
      <c r="E27532" t="n">
        <v>1</v>
      </c>
      <c r="F27532" t="n">
        <v>118</v>
      </c>
      <c r="G27532" t="inlineStr">
        <is>
          <t>***외인/ 기관 매수중[2] 개인만 털리는중
지금 개미털기 하는거다
털리지마라</t>
        </is>
      </c>
      <c r="H27532" t="n">
        <v>418583960</v>
      </c>
    </row>
    <row r="27533">
      <c r="A27533" t="inlineStr">
        <is>
          <t>2026.04.28 09:56</t>
        </is>
      </c>
      <c r="B27533" t="inlineStr">
        <is>
          <t>진짜~ 미안 형들</t>
        </is>
      </c>
      <c r="C27533" t="inlineStr">
        <is>
          <t>55만 보니까 다 던지고 싶어
평단 36시작 불타기 물타기로 49인데 
참아야 하는데.
스퀘어, LS찌릿, 효중, 삼성찌릿 보면 자꾸 던지고 싶어</t>
        </is>
      </c>
      <c r="D27533" t="n">
        <v>0</v>
      </c>
      <c r="E27533" t="n">
        <v>0</v>
      </c>
      <c r="F27533" t="n">
        <v>94</v>
      </c>
      <c r="G27533" t="inlineStr">
        <is>
          <t>진짜~ 미안 형들 55만 보니까 다 던지고 싶어
평단 36시작 불타기 물타기로 49인데 
참아야 하는데.
스퀘어, LS찌릿, 효중, 삼성찌릿 보면 자꾸 던지고 싶어</t>
        </is>
      </c>
      <c r="H27533" t="n">
        <v>418583885</v>
      </c>
    </row>
    <row r="27534">
      <c r="A27534" t="inlineStr">
        <is>
          <t>2026.04.28 09:55</t>
        </is>
      </c>
      <c r="B27534" t="inlineStr">
        <is>
          <t>일하고올게</t>
        </is>
      </c>
      <c r="C27534" t="inlineStr">
        <is>
          <t>점심시간에 보자</t>
        </is>
      </c>
      <c r="D27534" t="n">
        <v>0</v>
      </c>
      <c r="E27534" t="n">
        <v>0</v>
      </c>
      <c r="F27534" t="n">
        <v>18</v>
      </c>
      <c r="G27534" t="inlineStr">
        <is>
          <t>일하고올게 점심시간에 보자</t>
        </is>
      </c>
      <c r="H27534" t="n">
        <v>418583738</v>
      </c>
    </row>
    <row r="27535">
      <c r="A27535" t="inlineStr">
        <is>
          <t>2026.04.28 09:55</t>
        </is>
      </c>
      <c r="B27535" t="inlineStr">
        <is>
          <t>현대차는 테슬라의 유일한 경쟁상대다..10...</t>
        </is>
      </c>
      <c r="C27535" t="inlineStr">
        <is>
          <t>로봇기업 현대차</t>
        </is>
      </c>
      <c r="D27535" t="n">
        <v>9</v>
      </c>
      <c r="E27535" t="n">
        <v>0</v>
      </c>
      <c r="F27535" t="n">
        <v>35</v>
      </c>
      <c r="G27535" t="inlineStr">
        <is>
          <t>현대차는 테슬라의 유일한 경쟁상대다..10... 로봇기업 현대차</t>
        </is>
      </c>
      <c r="H27535" t="n">
        <v>418583700</v>
      </c>
    </row>
    <row r="27536">
      <c r="A27536" t="inlineStr">
        <is>
          <t>2026.04.28 09:55</t>
        </is>
      </c>
      <c r="B27536" t="inlineStr">
        <is>
          <t>전쟁전 68만인데..</t>
        </is>
      </c>
      <c r="C27536" t="inlineStr">
        <is>
          <t>아직도 바닥기고 있는게 놀랍다
안오른게 이넘밖에 없는 거냐</t>
        </is>
      </c>
      <c r="D27536" t="n">
        <v>9</v>
      </c>
      <c r="E27536" t="n">
        <v>0</v>
      </c>
      <c r="F27536" t="n">
        <v>47</v>
      </c>
      <c r="G27536" t="inlineStr">
        <is>
          <t>전쟁전 68만인데.. 아직도 바닥기고 있는게 놀랍다
안오른게 이넘밖에 없는 거냐</t>
        </is>
      </c>
      <c r="H27536" t="n">
        <v>418583698</v>
      </c>
    </row>
    <row r="27537">
      <c r="A27537" t="inlineStr">
        <is>
          <t>2026.04.28 09:54</t>
        </is>
      </c>
      <c r="B27537" t="inlineStr">
        <is>
          <t>어거지로 올리냐?</t>
        </is>
      </c>
      <c r="C27537" t="inlineStr">
        <is>
          <t>포홀도 15% 상승하는데...</t>
        </is>
      </c>
      <c r="D27537" t="n">
        <v>1</v>
      </c>
      <c r="E27537" t="n">
        <v>0</v>
      </c>
      <c r="F27537" t="n">
        <v>26</v>
      </c>
      <c r="G27537" t="inlineStr">
        <is>
          <t>어거지로 올리냐? 포홀도 15% 상승하는데...</t>
        </is>
      </c>
      <c r="H27537" t="n">
        <v>418583538</v>
      </c>
    </row>
    <row r="27538">
      <c r="A27538" t="inlineStr">
        <is>
          <t>2026.04.28 09:54</t>
        </is>
      </c>
      <c r="B27538" t="inlineStr">
        <is>
          <t>몸에서</t>
        </is>
      </c>
      <c r="C27538" t="inlineStr">
        <is>
          <t>몸에서 사리나오겠다.기다리다 지쳐서</t>
        </is>
      </c>
      <c r="D27538" t="n">
        <v>4</v>
      </c>
      <c r="E27538" t="n">
        <v>0</v>
      </c>
      <c r="F27538" t="n">
        <v>15</v>
      </c>
      <c r="G27538" t="inlineStr">
        <is>
          <t>몸에서 몸에서 사리나오겠다.기다리다 지쳐서</t>
        </is>
      </c>
      <c r="H27538" t="n">
        <v>418583600</v>
      </c>
    </row>
    <row r="27539">
      <c r="A27539" t="inlineStr">
        <is>
          <t>2026.04.28 09:54</t>
        </is>
      </c>
      <c r="B27539" t="inlineStr">
        <is>
          <t>어제 빌빌댈때 샀어야…아틀라스😱</t>
        </is>
      </c>
      <c r="C27539" t="inlineStr">
        <is>
          <t xml:space="preserve">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D27539" t="n">
        <v>0</v>
      </c>
      <c r="E27539" t="n">
        <v>1</v>
      </c>
      <c r="F27539" t="n">
        <v>53</v>
      </c>
      <c r="G27539" t="inlineStr">
        <is>
          <t xml:space="preserve">어제 빌빌댈때 샀어야…아틀라스😱 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H27539" t="n">
        <v>418583457</v>
      </c>
    </row>
    <row r="27540">
      <c r="A27540" t="inlineStr">
        <is>
          <t>2026.04.28 09:54</t>
        </is>
      </c>
      <c r="B27540" t="inlineStr">
        <is>
          <t>어제 팔았는데 귀신같이 오르네[1]</t>
        </is>
      </c>
      <c r="C27540" t="inlineStr">
        <is>
          <t>와우.. 반 남겨놨는데</t>
        </is>
      </c>
      <c r="D27540" t="n">
        <v>4</v>
      </c>
      <c r="E27540" t="n">
        <v>0</v>
      </c>
      <c r="F27540" t="n">
        <v>55</v>
      </c>
      <c r="G27540" t="inlineStr">
        <is>
          <t>어제 팔았는데 귀신같이 오르네[1] 와우.. 반 남겨놨는데</t>
        </is>
      </c>
      <c r="H27540" t="n">
        <v>418583594</v>
      </c>
    </row>
    <row r="27541">
      <c r="A27541" t="inlineStr">
        <is>
          <t>2026.04.28 09:53</t>
        </is>
      </c>
      <c r="B27541" t="inlineStr">
        <is>
          <t>형님,  아우님들 오늘 현대차 얼마나 오를...[2]</t>
        </is>
      </c>
      <c r="C27541" t="inlineStr">
        <is>
          <t>55 뚫고 날라 갈까요?</t>
        </is>
      </c>
      <c r="D27541" t="n">
        <v>6</v>
      </c>
      <c r="E27541" t="n">
        <v>0</v>
      </c>
      <c r="F27541" t="n">
        <v>218</v>
      </c>
      <c r="G27541" t="inlineStr">
        <is>
          <t>형님,  아우님들 오늘 현대차 얼마나 오를...[2] 55 뚫고 날라 갈까요?</t>
        </is>
      </c>
      <c r="H27541" t="n">
        <v>418583161</v>
      </c>
    </row>
    <row r="27542">
      <c r="A27542" t="inlineStr">
        <is>
          <t>2026.04.28 09:53</t>
        </is>
      </c>
      <c r="B27542" t="inlineStr">
        <is>
          <t>매물벽 뚫어라!!</t>
        </is>
      </c>
      <c r="C27542" t="inlineStr">
        <is>
          <t xml:space="preserve"> 욜라 쌓아놨네 대머리 베이비</t>
        </is>
      </c>
      <c r="D27542" t="n">
        <v>2</v>
      </c>
      <c r="E27542" t="n">
        <v>0</v>
      </c>
      <c r="F27542" t="n">
        <v>23</v>
      </c>
      <c r="G27542" t="inlineStr">
        <is>
          <t>매물벽 뚫어라!!  욜라 쌓아놨네 대머리 베이비</t>
        </is>
      </c>
      <c r="H27542" t="n">
        <v>418583287</v>
      </c>
    </row>
    <row r="27543">
      <c r="A27543" t="inlineStr">
        <is>
          <t>2026.04.28 09:51</t>
        </is>
      </c>
      <c r="B27543" t="inlineStr">
        <is>
          <t>장대양봉이 보이네요..</t>
        </is>
      </c>
      <c r="C27543" t="inlineStr">
        <is>
          <t>매수하실분은 마지막 기회인듯..
이번주안에 한번 크게 터질듯..</t>
        </is>
      </c>
      <c r="D27543" t="n">
        <v>12</v>
      </c>
      <c r="E27543" t="n">
        <v>0</v>
      </c>
      <c r="F27543" t="n">
        <v>71</v>
      </c>
      <c r="G27543" t="inlineStr">
        <is>
          <t>장대양봉이 보이네요.. 매수하실분은 마지막 기회인듯..
이번주안에 한번 크게 터질듯..</t>
        </is>
      </c>
      <c r="H27543" t="n">
        <v>418582784</v>
      </c>
    </row>
    <row r="27544">
      <c r="A27544" t="inlineStr">
        <is>
          <t>2026.04.28 09:51</t>
        </is>
      </c>
      <c r="B27544" t="inlineStr">
        <is>
          <t>오늘은...</t>
        </is>
      </c>
      <c r="C27544" t="inlineStr">
        <is>
          <t>오늘은 60 가즈아~~~~~~~~</t>
        </is>
      </c>
      <c r="D27544" t="n">
        <v>6</v>
      </c>
      <c r="E27544" t="n">
        <v>0</v>
      </c>
      <c r="F27544" t="n">
        <v>22</v>
      </c>
      <c r="G27544" t="inlineStr">
        <is>
          <t>오늘은... 오늘은 60 가즈아~~~~~~~~</t>
        </is>
      </c>
      <c r="H27544" t="n">
        <v>418582765</v>
      </c>
    </row>
    <row r="27545">
      <c r="A27545" t="inlineStr">
        <is>
          <t>2026.04.28 09:51</t>
        </is>
      </c>
      <c r="B27545" t="inlineStr">
        <is>
          <t>55를 못뚫 ㅋㅋㅋㅋㅋㅋㅋㅋㅋㅋㅋㅋ</t>
        </is>
      </c>
      <c r="C27545" t="inlineStr">
        <is>
          <t xml:space="preserve">누가 이렇게 55에 사놧어~~ </t>
        </is>
      </c>
      <c r="D27545" t="n">
        <v>1</v>
      </c>
      <c r="E27545" t="n">
        <v>0</v>
      </c>
      <c r="F27545" t="n">
        <v>54</v>
      </c>
      <c r="G27545" t="inlineStr">
        <is>
          <t xml:space="preserve">55를 못뚫 ㅋㅋㅋㅋㅋㅋㅋㅋㅋㅋㅋㅋ 누가 이렇게 55에 사놧어~~ </t>
        </is>
      </c>
      <c r="H27545" t="n">
        <v>418582861</v>
      </c>
    </row>
    <row r="27546">
      <c r="A27546" t="inlineStr">
        <is>
          <t>2026.04.28 09:51</t>
        </is>
      </c>
      <c r="B27546" t="inlineStr">
        <is>
          <t>갈팡질팡</t>
        </is>
      </c>
      <c r="C27546" t="inlineStr">
        <is>
          <t>할 만큼 했다 쏴 올려라 좋은 말 할때</t>
        </is>
      </c>
      <c r="D27546" t="n">
        <v>2</v>
      </c>
      <c r="E27546" t="n">
        <v>0</v>
      </c>
      <c r="F27546" t="n">
        <v>15</v>
      </c>
      <c r="G27546" t="inlineStr">
        <is>
          <t>갈팡질팡 할 만큼 했다 쏴 올려라 좋은 말 할때</t>
        </is>
      </c>
      <c r="H27546" t="n">
        <v>418582763</v>
      </c>
    </row>
    <row r="27547">
      <c r="A27547" t="inlineStr">
        <is>
          <t>2026.04.28 09:50</t>
        </is>
      </c>
      <c r="B27547" t="inlineStr">
        <is>
          <t>55 혈이 뚫려야 되는데</t>
        </is>
      </c>
      <c r="C27547" t="inlineStr">
        <is>
          <t>팔지 말고 기다려봅시다
제발 가주라</t>
        </is>
      </c>
      <c r="D27547" t="n">
        <v>2</v>
      </c>
      <c r="E27547" t="n">
        <v>0</v>
      </c>
      <c r="F27547" t="n">
        <v>26</v>
      </c>
      <c r="G27547" t="inlineStr">
        <is>
          <t>55 혈이 뚫려야 되는데 팔지 말고 기다려봅시다
제발 가주라</t>
        </is>
      </c>
      <c r="H27547" t="n">
        <v>418582697</v>
      </c>
    </row>
    <row r="27548">
      <c r="A27548" t="inlineStr">
        <is>
          <t>2026.04.28 09:50</t>
        </is>
      </c>
      <c r="B27548" t="inlineStr">
        <is>
          <t>55 뚫으면 60은 순식간일듯</t>
        </is>
      </c>
      <c r="C27548" t="inlineStr">
        <is>
          <t>공매견들 대응 잘해라</t>
        </is>
      </c>
      <c r="D27548" t="n">
        <v>4</v>
      </c>
      <c r="E27548" t="n">
        <v>0</v>
      </c>
      <c r="F27548" t="n">
        <v>26</v>
      </c>
      <c r="G27548" t="inlineStr">
        <is>
          <t>55 뚫으면 60은 순식간일듯 공매견들 대응 잘해라</t>
        </is>
      </c>
      <c r="H27548" t="n">
        <v>418582550</v>
      </c>
    </row>
    <row r="27549">
      <c r="A27549" t="inlineStr">
        <is>
          <t>2026.04.28 09:50</t>
        </is>
      </c>
      <c r="B27549" t="inlineStr">
        <is>
          <t>***목표가 100만원까지 엉덩이 무겁게 ...</t>
        </is>
      </c>
      <c r="C27549" t="inlineStr">
        <is>
          <t>아직 금리인하도 제대로 안했다.
1~2년 엉덩이 무겁게 가지고 있음 큰돈된다.</t>
        </is>
      </c>
      <c r="D27549" t="n">
        <v>4</v>
      </c>
      <c r="E27549" t="n">
        <v>0</v>
      </c>
      <c r="F27549" t="n">
        <v>32</v>
      </c>
      <c r="G27549" t="inlineStr">
        <is>
          <t>***목표가 100만원까지 엉덩이 무겁게 ... 아직 금리인하도 제대로 안했다.
1~2년 엉덩이 무겁게 가지고 있음 큰돈된다.</t>
        </is>
      </c>
      <c r="H27549" t="n">
        <v>418582634</v>
      </c>
    </row>
    <row r="27550">
      <c r="A27550" t="inlineStr">
        <is>
          <t>2026.04.28 09:50</t>
        </is>
      </c>
      <c r="B27550" t="inlineStr">
        <is>
          <t>시방. 차</t>
        </is>
      </c>
      <c r="C27550" t="inlineStr">
        <is>
          <t>오늘은 십ㅂ스로이상가보자 
넘들은 하늘에 가있다아이가</t>
        </is>
      </c>
      <c r="D27550" t="n">
        <v>2</v>
      </c>
      <c r="E27550" t="n">
        <v>0</v>
      </c>
      <c r="F27550" t="n">
        <v>15</v>
      </c>
      <c r="G27550" t="inlineStr">
        <is>
          <t>시방. 차 오늘은 십ㅂ스로이상가보자 
넘들은 하늘에 가있다아이가</t>
        </is>
      </c>
      <c r="H27550" t="n">
        <v>418582566</v>
      </c>
    </row>
    <row r="27551">
      <c r="A27551" t="inlineStr">
        <is>
          <t>2026.04.28 09:50</t>
        </is>
      </c>
      <c r="B27551" t="inlineStr">
        <is>
          <t>55만원</t>
        </is>
      </c>
      <c r="C27551" t="inlineStr">
        <is>
          <t>몇번이 저항 ..뚫어야 하는데...</t>
        </is>
      </c>
      <c r="D27551" t="n">
        <v>3</v>
      </c>
      <c r="E27551" t="n">
        <v>0</v>
      </c>
      <c r="F27551" t="n">
        <v>20</v>
      </c>
      <c r="G27551" t="inlineStr">
        <is>
          <t>55만원 몇번이 저항 ..뚫어야 하는데...</t>
        </is>
      </c>
      <c r="H27551" t="n">
        <v>418582629</v>
      </c>
    </row>
    <row r="27552">
      <c r="A27552" t="inlineStr">
        <is>
          <t>2026.04.28 09:50</t>
        </is>
      </c>
      <c r="B27552" t="inlineStr">
        <is>
          <t>로봇으로만 올린주가 다들 조심들해라[1]</t>
        </is>
      </c>
      <c r="C27552" t="inlineStr">
        <is>
          <t xml:space="preserve">난 차밸류는 이미 초초초초 고평가라
로봇테마로는 안제든 폭락가능성 높아서
막말로 보스턴 다이내믹스 미국정부땜에 전략적 홯용못해
군사로벗? 풋 
다들 암튼 조심해라 </t>
        </is>
      </c>
      <c r="D27552" t="n">
        <v>2</v>
      </c>
      <c r="E27552" t="n">
        <v>6</v>
      </c>
      <c r="F27552" t="n">
        <v>65</v>
      </c>
      <c r="G27552" t="inlineStr">
        <is>
          <t xml:space="preserve">로봇으로만 올린주가 다들 조심들해라[1] 난 차밸류는 이미 초초초초 고평가라
로봇테마로는 안제든 폭락가능성 높아서
막말로 보스턴 다이내믹스 미국정부땜에 전략적 홯용못해
군사로벗? 풋 
다들 암튼 조심해라 </t>
        </is>
      </c>
      <c r="H27552" t="n">
        <v>418582727</v>
      </c>
    </row>
    <row r="27553">
      <c r="A27553" t="inlineStr">
        <is>
          <t>2026.04.28 09:50</t>
        </is>
      </c>
      <c r="B27553" t="inlineStr">
        <is>
          <t>매물 치워라</t>
        </is>
      </c>
      <c r="C27553" t="inlineStr">
        <is>
          <t>2달 기다렸는데 하루를 못참냐
아휴 돈벌려면 치워라</t>
        </is>
      </c>
      <c r="D27553" t="n">
        <v>2</v>
      </c>
      <c r="E27553" t="n">
        <v>0</v>
      </c>
      <c r="F27553" t="n">
        <v>18</v>
      </c>
      <c r="G27553" t="inlineStr">
        <is>
          <t>매물 치워라 2달 기다렸는데 하루를 못참냐
아휴 돈벌려면 치워라</t>
        </is>
      </c>
      <c r="H27553" t="n">
        <v>418582665</v>
      </c>
    </row>
    <row r="27554">
      <c r="A27554" t="inlineStr">
        <is>
          <t>2026.04.28 09:49</t>
        </is>
      </c>
      <c r="B27554" t="inlineStr">
        <is>
          <t>뚫어라60까지[1]</t>
        </is>
      </c>
      <c r="C27554" t="inlineStr">
        <is>
          <t>쉬면안되
대표주답게</t>
        </is>
      </c>
      <c r="D27554" t="n">
        <v>4</v>
      </c>
      <c r="E27554" t="n">
        <v>0</v>
      </c>
      <c r="F27554" t="n">
        <v>44</v>
      </c>
      <c r="G27554" t="inlineStr">
        <is>
          <t>뚫어라60까지[1] 쉬면안되
대표주답게</t>
        </is>
      </c>
      <c r="H27554" t="n">
        <v>418582351</v>
      </c>
    </row>
    <row r="27555">
      <c r="A27555" t="inlineStr">
        <is>
          <t>2026.04.28 09:49</t>
        </is>
      </c>
      <c r="B27555" t="inlineStr">
        <is>
          <t>어제 매수해서 깔끔하게 5%먹고갑니다</t>
        </is>
      </c>
      <c r="C27555" t="inlineStr">
        <is>
          <t>55에 걸었는데 방금 매도 됐네여 ~~
또 떨어지면 올께요</t>
        </is>
      </c>
      <c r="D27555" t="n">
        <v>0</v>
      </c>
      <c r="E27555" t="n">
        <v>6</v>
      </c>
      <c r="F27555" t="n">
        <v>38</v>
      </c>
      <c r="G27555" t="inlineStr">
        <is>
          <t>어제 매수해서 깔끔하게 5%먹고갑니다 55에 걸었는데 방금 매도 됐네여 ~~
또 떨어지면 올께요</t>
        </is>
      </c>
      <c r="H27555" t="n">
        <v>418582435</v>
      </c>
    </row>
    <row r="27556">
      <c r="A27556" t="inlineStr">
        <is>
          <t>2026.04.28 09:48</t>
        </is>
      </c>
      <c r="B27556" t="inlineStr">
        <is>
          <t>팔지말고한주씩</t>
        </is>
      </c>
      <c r="C27556" t="inlineStr">
        <is>
          <t>매수해보자</t>
        </is>
      </c>
      <c r="D27556" t="n">
        <v>4</v>
      </c>
      <c r="E27556" t="n">
        <v>0</v>
      </c>
      <c r="F27556" t="n">
        <v>38</v>
      </c>
      <c r="G27556" t="inlineStr">
        <is>
          <t>팔지말고한주씩 매수해보자</t>
        </is>
      </c>
      <c r="H27556" t="n">
        <v>418582217</v>
      </c>
    </row>
    <row r="27557">
      <c r="A27557" t="inlineStr">
        <is>
          <t>2026.04.28 09:48</t>
        </is>
      </c>
      <c r="B27557" t="inlineStr">
        <is>
          <t>통곡의 벽</t>
        </is>
      </c>
      <c r="C27557" t="inlineStr">
        <is>
          <t>뚫어버리는 날..!!</t>
        </is>
      </c>
      <c r="D27557" t="n">
        <v>4</v>
      </c>
      <c r="E27557" t="n">
        <v>0</v>
      </c>
      <c r="F27557" t="n">
        <v>39</v>
      </c>
      <c r="G27557" t="inlineStr">
        <is>
          <t>통곡의 벽 뚫어버리는 날..!!</t>
        </is>
      </c>
      <c r="H27557" t="n">
        <v>418582079</v>
      </c>
    </row>
    <row r="27558">
      <c r="A27558" t="inlineStr">
        <is>
          <t>2026.04.28 09:48</t>
        </is>
      </c>
      <c r="B27558" t="inlineStr">
        <is>
          <t>와 드디어 55뚫었네[1]</t>
        </is>
      </c>
      <c r="C27558" t="inlineStr">
        <is>
          <t>진짜 몇달 동안 가려운거 이제야 긁어주네</t>
        </is>
      </c>
      <c r="D27558" t="n">
        <v>10</v>
      </c>
      <c r="E27558" t="n">
        <v>1</v>
      </c>
      <c r="F27558" t="n">
        <v>132</v>
      </c>
      <c r="G27558" t="inlineStr">
        <is>
          <t>와 드디어 55뚫었네[1] 진짜 몇달 동안 가려운거 이제야 긁어주네</t>
        </is>
      </c>
      <c r="H27558" t="n">
        <v>418582089</v>
      </c>
    </row>
    <row r="27559">
      <c r="A27559" t="inlineStr">
        <is>
          <t>2026.04.28 09:48</t>
        </is>
      </c>
      <c r="B27559" t="inlineStr">
        <is>
          <t>'너'만 안팔면 돼[1]</t>
        </is>
      </c>
      <c r="C27559" t="inlineStr">
        <is>
          <t>여태 현대차 들고 고생했잖아
장대양봉은 한번이라도 보고 팔아야 하지 않겠어?</t>
        </is>
      </c>
      <c r="D27559" t="n">
        <v>5</v>
      </c>
      <c r="E27559" t="n">
        <v>1</v>
      </c>
      <c r="F27559" t="n">
        <v>63</v>
      </c>
      <c r="G27559" t="inlineStr">
        <is>
          <t>'너'만 안팔면 돼[1] 여태 현대차 들고 고생했잖아
장대양봉은 한번이라도 보고 팔아야 하지 않겠어?</t>
        </is>
      </c>
      <c r="H27559" t="n">
        <v>418582104</v>
      </c>
    </row>
    <row r="27560">
      <c r="A27560" t="inlineStr">
        <is>
          <t>2026.04.28 09:48</t>
        </is>
      </c>
      <c r="B27560" t="inlineStr">
        <is>
          <t>현대로보틱스 가즈아</t>
        </is>
      </c>
      <c r="C27560" t="inlineStr">
        <is>
          <t>가즈아ㅏㅏㅏㅏㅏㅏ</t>
        </is>
      </c>
      <c r="D27560" t="n">
        <v>3</v>
      </c>
      <c r="E27560" t="n">
        <v>0</v>
      </c>
      <c r="F27560" t="n">
        <v>50</v>
      </c>
      <c r="G27560" t="inlineStr">
        <is>
          <t>현대로보틱스 가즈아 가즈아ㅏㅏㅏㅏㅏㅏ</t>
        </is>
      </c>
      <c r="H27560" t="n">
        <v>418582128</v>
      </c>
    </row>
    <row r="27561">
      <c r="A27561" t="inlineStr">
        <is>
          <t>2026.04.28 09:47</t>
        </is>
      </c>
      <c r="B27561" t="inlineStr">
        <is>
          <t>나뚜르 아이스크림 신제품냈던데</t>
        </is>
      </c>
      <c r="C27561" t="inlineStr">
        <is>
          <t>나뚜믄오른다</t>
        </is>
      </c>
      <c r="D27561" t="n">
        <v>2</v>
      </c>
      <c r="E27561" t="n">
        <v>0</v>
      </c>
      <c r="F27561" t="n">
        <v>20</v>
      </c>
      <c r="G27561" t="inlineStr">
        <is>
          <t>나뚜르 아이스크림 신제품냈던데 나뚜믄오른다</t>
        </is>
      </c>
      <c r="H27561" t="n">
        <v>418581905</v>
      </c>
    </row>
    <row r="27562">
      <c r="A27562" t="inlineStr">
        <is>
          <t>2026.04.28 09:47</t>
        </is>
      </c>
      <c r="B27562" t="inlineStr">
        <is>
          <t>왜 가는거냐~~[3]</t>
        </is>
      </c>
      <c r="C27562" t="inlineStr">
        <is>
          <t>뭔 호재가 있나?</t>
        </is>
      </c>
      <c r="D27562" t="n">
        <v>2</v>
      </c>
      <c r="E27562" t="n">
        <v>0</v>
      </c>
      <c r="F27562" t="n">
        <v>254</v>
      </c>
      <c r="G27562" t="inlineStr">
        <is>
          <t>왜 가는거냐~~[3] 뭔 호재가 있나?</t>
        </is>
      </c>
      <c r="H27562" t="n">
        <v>418582029</v>
      </c>
    </row>
    <row r="27563">
      <c r="A27563" t="inlineStr">
        <is>
          <t>2026.04.28 09:47</t>
        </is>
      </c>
      <c r="B27563" t="inlineStr">
        <is>
          <t>후회하기전에 지금 싹다 팔아라</t>
        </is>
      </c>
      <c r="C27563" t="inlineStr">
        <is>
          <t>곧잇음 흘러내린다</t>
        </is>
      </c>
      <c r="D27563" t="n">
        <v>2</v>
      </c>
      <c r="E27563" t="n">
        <v>4</v>
      </c>
      <c r="F27563" t="n">
        <v>31</v>
      </c>
      <c r="G27563" t="inlineStr">
        <is>
          <t>후회하기전에 지금 싹다 팔아라 곧잇음 흘러내린다</t>
        </is>
      </c>
      <c r="H27563" t="n">
        <v>418582005</v>
      </c>
    </row>
    <row r="27564">
      <c r="A27564" t="inlineStr">
        <is>
          <t>2026.04.28 09:47</t>
        </is>
      </c>
      <c r="B27564" t="inlineStr">
        <is>
          <t>삼성전기 80만 삼성sdi 65만  장난...</t>
        </is>
      </c>
      <c r="C27564" t="inlineStr">
        <is>
          <t>레인보로보틱스 67만 
현대차 54만 이게 말이될까
삼성간판단 적자 회사들 ㅜㅜ
현대차는 
100만도 싼거야
아틀라스 가치만도 지금 주가일듯 ^^</t>
        </is>
      </c>
      <c r="D27564" t="n">
        <v>5</v>
      </c>
      <c r="E27564" t="n">
        <v>1</v>
      </c>
      <c r="F27564" t="n">
        <v>80</v>
      </c>
      <c r="G27564" t="inlineStr">
        <is>
          <t>삼성전기 80만 삼성sdi 65만  장난... 레인보로보틱스 67만 
현대차 54만 이게 말이될까
삼성간판단 적자 회사들 ㅜㅜ
현대차는 
100만도 싼거야
아틀라스 가치만도 지금 주가일듯 ^^</t>
        </is>
      </c>
      <c r="H27564" t="n">
        <v>418581819</v>
      </c>
    </row>
    <row r="27565">
      <c r="A27565" t="inlineStr">
        <is>
          <t>2026.04.28 09:45</t>
        </is>
      </c>
      <c r="B27565" t="inlineStr">
        <is>
          <t>우정잉</t>
        </is>
      </c>
      <c r="C27565" t="inlineStr">
        <is>
          <t>라이브 켜라</t>
        </is>
      </c>
      <c r="D27565" t="n">
        <v>2</v>
      </c>
      <c r="E27565" t="n">
        <v>0</v>
      </c>
      <c r="F27565" t="n">
        <v>37</v>
      </c>
      <c r="G27565" t="inlineStr">
        <is>
          <t>우정잉 라이브 켜라</t>
        </is>
      </c>
      <c r="H27565" t="n">
        <v>418581529</v>
      </c>
    </row>
    <row r="27566">
      <c r="A27566" t="inlineStr">
        <is>
          <t>2026.04.28 09:45</t>
        </is>
      </c>
      <c r="B27566" t="inlineStr">
        <is>
          <t>어제 한미반도체에서 3천만원 먹고 갈아탔...[1]</t>
        </is>
      </c>
      <c r="C27566" t="inlineStr">
        <is>
          <t>여기선 천만원만 먹고 떨어지겠읍니다 
감사합니다</t>
        </is>
      </c>
      <c r="D27566" t="n">
        <v>0</v>
      </c>
      <c r="E27566" t="n">
        <v>0</v>
      </c>
      <c r="F27566" t="n">
        <v>77</v>
      </c>
      <c r="G27566" t="inlineStr">
        <is>
          <t>어제 한미반도체에서 3천만원 먹고 갈아탔...[1] 여기선 천만원만 먹고 떨어지겠읍니다 
감사합니다</t>
        </is>
      </c>
      <c r="H27566" t="n">
        <v>418581554</v>
      </c>
    </row>
    <row r="27567">
      <c r="A27567" t="inlineStr">
        <is>
          <t>2026.04.28 09:45</t>
        </is>
      </c>
      <c r="B27567" t="inlineStr">
        <is>
          <t>후회한다..</t>
        </is>
      </c>
      <c r="C27567" t="inlineStr">
        <is>
          <t xml:space="preserve">541에 다파랏다 
눙물 </t>
        </is>
      </c>
      <c r="D27567" t="n">
        <v>2</v>
      </c>
      <c r="E27567" t="n">
        <v>0</v>
      </c>
      <c r="F27567" t="n">
        <v>63</v>
      </c>
      <c r="G27567" t="inlineStr">
        <is>
          <t xml:space="preserve">후회한다.. 541에 다파랏다 
눙물 </t>
        </is>
      </c>
      <c r="H27567" t="n">
        <v>418581437</v>
      </c>
    </row>
    <row r="27568">
      <c r="A27568" t="inlineStr">
        <is>
          <t>2026.04.28 09:44</t>
        </is>
      </c>
      <c r="B27568" t="inlineStr">
        <is>
          <t>55</t>
        </is>
      </c>
      <c r="C27568" t="inlineStr">
        <is>
          <t>55좀 치아바라...좀 가쟈...</t>
        </is>
      </c>
      <c r="D27568" t="n">
        <v>3</v>
      </c>
      <c r="E27568" t="n">
        <v>0</v>
      </c>
      <c r="F27568" t="n">
        <v>39</v>
      </c>
      <c r="G27568" t="inlineStr">
        <is>
          <t>55 55좀 치아바라...좀 가쟈...</t>
        </is>
      </c>
      <c r="H27568" t="n">
        <v>418581197</v>
      </c>
    </row>
    <row r="27569">
      <c r="A27569" t="inlineStr">
        <is>
          <t>2026.04.28 09:43</t>
        </is>
      </c>
      <c r="B27569" t="inlineStr">
        <is>
          <t>좀만 힘내!</t>
        </is>
      </c>
      <c r="C27569" t="inlineStr">
        <is>
          <t>56만원 넘기면 공매애들 숏스퀴즈 터지면서 바로 65까지 간다! 솔직히 65~70 사이에서 한달정도 또 횡보하다가 힘을 모아서 바로 80꺼지 쳐야지!</t>
        </is>
      </c>
      <c r="D27569" t="n">
        <v>10</v>
      </c>
      <c r="E27569" t="n">
        <v>0</v>
      </c>
      <c r="F27569" t="n">
        <v>27</v>
      </c>
      <c r="G27569" t="inlineStr">
        <is>
          <t>좀만 힘내! 56만원 넘기면 공매애들 숏스퀴즈 터지면서 바로 65까지 간다! 솔직히 65~70 사이에서 한달정도 또 횡보하다가 힘을 모아서 바로 80꺼지 쳐야지!</t>
        </is>
      </c>
      <c r="H27569" t="n">
        <v>418581008</v>
      </c>
    </row>
    <row r="27570">
      <c r="A27570" t="inlineStr">
        <is>
          <t>2026.04.28 09:43</t>
        </is>
      </c>
      <c r="B27570" t="inlineStr">
        <is>
          <t>공매형들 지금이 제일 싸다</t>
        </is>
      </c>
      <c r="C27570" t="inlineStr">
        <is>
          <t>다같이 사제끼지말고 지금이라도 사 ㅋㅋ</t>
        </is>
      </c>
      <c r="D27570" t="n">
        <v>3</v>
      </c>
      <c r="E27570" t="n">
        <v>0</v>
      </c>
      <c r="F27570" t="n">
        <v>38</v>
      </c>
      <c r="G27570" t="inlineStr">
        <is>
          <t>공매형들 지금이 제일 싸다 다같이 사제끼지말고 지금이라도 사 ㅋㅋ</t>
        </is>
      </c>
      <c r="H27570" t="n">
        <v>418581017</v>
      </c>
    </row>
    <row r="27571">
      <c r="A27571" t="inlineStr">
        <is>
          <t>2026.04.28 09:42</t>
        </is>
      </c>
      <c r="B27571" t="inlineStr">
        <is>
          <t>아틀라스 군대가여?</t>
        </is>
      </c>
      <c r="C27571" t="inlineStr">
        <is>
          <t>로봇 경쟁 게임 끝났네</t>
        </is>
      </c>
      <c r="D27571" t="n">
        <v>2</v>
      </c>
      <c r="E27571" t="n">
        <v>0</v>
      </c>
      <c r="F27571" t="n">
        <v>49</v>
      </c>
      <c r="G27571" t="inlineStr">
        <is>
          <t>아틀라스 군대가여? 로봇 경쟁 게임 끝났네</t>
        </is>
      </c>
      <c r="H27571" t="n">
        <v>418580772</v>
      </c>
    </row>
    <row r="27572">
      <c r="A27572" t="inlineStr">
        <is>
          <t>2026.04.28 09:42</t>
        </is>
      </c>
      <c r="B27572" t="inlineStr">
        <is>
          <t>이번주 60십  찍자 일단 고 장투다</t>
        </is>
      </c>
      <c r="C27572" t="inlineStr">
        <is>
          <t>다음주 70십 가자 고고씽</t>
        </is>
      </c>
      <c r="D27572" t="n">
        <v>8</v>
      </c>
      <c r="E27572" t="n">
        <v>0</v>
      </c>
      <c r="F27572" t="n">
        <v>33</v>
      </c>
      <c r="G27572" t="inlineStr">
        <is>
          <t>이번주 60십  찍자 일단 고 장투다 다음주 70십 가자 고고씽</t>
        </is>
      </c>
      <c r="H27572" t="n">
        <v>418580919</v>
      </c>
    </row>
    <row r="27573">
      <c r="A27573" t="inlineStr">
        <is>
          <t>2026.04.28 09:42</t>
        </is>
      </c>
      <c r="B27573" t="inlineStr">
        <is>
          <t>광고 보신분??</t>
        </is>
      </c>
      <c r="C27573" t="inlineStr">
        <is>
          <t>요즘 CNN에서 현대차가 로봇광고인거???
외인들 들어온다는 광고질였으면 좋겠네요^^
연기금 머하누??밸류말고 미래의 대장을 밀어주라~~</t>
        </is>
      </c>
      <c r="D27573" t="n">
        <v>1</v>
      </c>
      <c r="E27573" t="n">
        <v>0</v>
      </c>
      <c r="F27573" t="n">
        <v>34</v>
      </c>
      <c r="G27573" t="inlineStr">
        <is>
          <t>광고 보신분?? 요즘 CNN에서 현대차가 로봇광고인거???
외인들 들어온다는 광고질였으면 좋겠네요^^
연기금 머하누??밸류말고 미래의 대장을 밀어주라~~</t>
        </is>
      </c>
      <c r="H27573" t="n">
        <v>418580795</v>
      </c>
    </row>
    <row r="27574">
      <c r="A27574" t="inlineStr">
        <is>
          <t>2026.04.28 09:41</t>
        </is>
      </c>
      <c r="B27574" t="inlineStr">
        <is>
          <t>반도체 이어[1]</t>
        </is>
      </c>
      <c r="C27574" t="inlineStr">
        <is>
          <t>이제야 차 로봇 시작 ㄱㄱ</t>
        </is>
      </c>
      <c r="D27574" t="n">
        <v>8</v>
      </c>
      <c r="E27574" t="n">
        <v>0</v>
      </c>
      <c r="F27574" t="n">
        <v>72</v>
      </c>
      <c r="G27574" t="inlineStr">
        <is>
          <t>반도체 이어[1] 이제야 차 로봇 시작 ㄱㄱ</t>
        </is>
      </c>
      <c r="H27574" t="n">
        <v>418580487</v>
      </c>
    </row>
    <row r="27575">
      <c r="A27575" t="inlineStr">
        <is>
          <t>2026.04.28 09:40</t>
        </is>
      </c>
      <c r="B27575" t="inlineStr">
        <is>
          <t>아틀라스 총기 드는 영상 뜨는 순간 게임 끝!...</t>
        </is>
      </c>
      <c r="C27575" t="inlineStr">
        <is>
          <t>제조 
국방
 AI
자동화 
딥마인드
로보택시
자율주행
이모든걸 새만금에서!!!!!!!
ㅎㅎㅎㅎㅎㅎㅎㅎㅎㅎㅎㅎㅎㅎㅎㅎㅎㅎㅎㅎㅎㅎㅎㅎㅎㅎㅎㅎㅎㅎㅎㅎㅎㅎㅎㅎㅎㅎㅎㅎㅎㅎㅎㅎㅎㅎㅎㅎㅎㅎㅎㅎㅎㅎㅎㅎ</t>
        </is>
      </c>
      <c r="D27575" t="n">
        <v>7</v>
      </c>
      <c r="E27575" t="n">
        <v>0</v>
      </c>
      <c r="F27575" t="n">
        <v>78</v>
      </c>
      <c r="G27575" t="inlineStr">
        <is>
          <t>아틀라스 총기 드는 영상 뜨는 순간 게임 끝!... 제조 
국방
 AI
자동화 
딥마인드
로보택시
자율주행
이모든걸 새만금에서!!!!!!!
ㅎㅎㅎㅎㅎㅎㅎㅎㅎㅎㅎㅎㅎㅎㅎㅎㅎㅎㅎㅎㅎㅎㅎㅎㅎㅎㅎㅎㅎㅎㅎㅎㅎㅎㅎㅎㅎㅎㅎㅎㅎㅎㅎㅎㅎㅎㅎㅎㅎㅎㅎㅎㅎㅎㅎㅎ</t>
        </is>
      </c>
      <c r="H27575" t="n">
        <v>418580431</v>
      </c>
    </row>
    <row r="27576">
      <c r="A27576" t="inlineStr">
        <is>
          <t>2026.04.28 09:39</t>
        </is>
      </c>
      <c r="B27576" t="inlineStr">
        <is>
          <t>그냥 계속사면된다</t>
        </is>
      </c>
      <c r="C27576" t="inlineStr">
        <is>
          <t>국내시총1위될때까지~</t>
        </is>
      </c>
      <c r="D27576" t="n">
        <v>5</v>
      </c>
      <c r="E27576" t="n">
        <v>0</v>
      </c>
      <c r="F27576" t="n">
        <v>39</v>
      </c>
      <c r="G27576" t="inlineStr">
        <is>
          <t>그냥 계속사면된다 국내시총1위될때까지~</t>
        </is>
      </c>
      <c r="H27576" t="n">
        <v>418580150</v>
      </c>
    </row>
    <row r="27577">
      <c r="A27577" t="inlineStr">
        <is>
          <t>2026.04.28 09:39</t>
        </is>
      </c>
      <c r="B27577" t="inlineStr">
        <is>
          <t>오늘은 55돌파후 60도전히ㅏ봅시다</t>
        </is>
      </c>
      <c r="C27577" t="inlineStr">
        <is>
          <t>공매지들도  매수세 감당어찌할껴</t>
        </is>
      </c>
      <c r="D27577" t="n">
        <v>3</v>
      </c>
      <c r="E27577" t="n">
        <v>0</v>
      </c>
      <c r="F27577" t="n">
        <v>37</v>
      </c>
      <c r="G27577" t="inlineStr">
        <is>
          <t>오늘은 55돌파후 60도전히ㅏ봅시다 공매지들도  매수세 감당어찌할껴</t>
        </is>
      </c>
      <c r="H27577" t="n">
        <v>418580094</v>
      </c>
    </row>
    <row r="27578">
      <c r="A27578" t="inlineStr">
        <is>
          <t>2026.04.28 09:38</t>
        </is>
      </c>
      <c r="B27578" t="inlineStr">
        <is>
          <t>설레발은 필패임</t>
        </is>
      </c>
      <c r="C27578" t="inlineStr">
        <is>
          <t>56만 뚫으면 날아갈텐데
대우건설 , lg전자 , ls , 현대에너지솔루션한테 수급 뺏김
운도 없지
하필 반도체 쉬어갈때 수급이 딸리네</t>
        </is>
      </c>
      <c r="D27578" t="n">
        <v>1</v>
      </c>
      <c r="E27578" t="n">
        <v>2</v>
      </c>
      <c r="F27578" t="n">
        <v>78</v>
      </c>
      <c r="G27578" t="inlineStr">
        <is>
          <t>설레발은 필패임 56만 뚫으면 날아갈텐데
대우건설 , lg전자 , ls , 현대에너지솔루션한테 수급 뺏김
운도 없지
하필 반도체 쉬어갈때 수급이 딸리네</t>
        </is>
      </c>
      <c r="H27578" t="n">
        <v>418579845</v>
      </c>
    </row>
    <row r="27579">
      <c r="A27579" t="inlineStr">
        <is>
          <t>2026.04.28 09:38</t>
        </is>
      </c>
      <c r="B27579" t="inlineStr">
        <is>
          <t>기어나오니</t>
        </is>
      </c>
      <c r="C27579" t="inlineStr">
        <is>
          <t>찬티들 기어나오면 뭐다? 
바로 박아버리기</t>
        </is>
      </c>
      <c r="D27579" t="n">
        <v>2</v>
      </c>
      <c r="E27579" t="n">
        <v>3</v>
      </c>
      <c r="F27579" t="n">
        <v>29</v>
      </c>
      <c r="G27579" t="inlineStr">
        <is>
          <t>기어나오니 찬티들 기어나오면 뭐다? 
바로 박아버리기</t>
        </is>
      </c>
      <c r="H27579" t="n">
        <v>418579745</v>
      </c>
    </row>
    <row r="27580">
      <c r="A27580" t="inlineStr">
        <is>
          <t>2026.04.28 09:37</t>
        </is>
      </c>
      <c r="B27580" t="inlineStr">
        <is>
          <t>ㅡ</t>
        </is>
      </c>
      <c r="C27580" t="inlineStr">
        <is>
          <t>간다간다 뿅간다 
곧 6자 본다 
메롱</t>
        </is>
      </c>
      <c r="D27580" t="n">
        <v>6</v>
      </c>
      <c r="E27580" t="n">
        <v>0</v>
      </c>
      <c r="F27580" t="n">
        <v>30</v>
      </c>
      <c r="G27580" t="inlineStr">
        <is>
          <t>ㅡ 간다간다 뿅간다 
곧 6자 본다 
메롱</t>
        </is>
      </c>
      <c r="H27580" t="n">
        <v>418579548</v>
      </c>
    </row>
    <row r="27581">
      <c r="A27581" t="inlineStr">
        <is>
          <t>2026.04.28 09:36</t>
        </is>
      </c>
      <c r="B27581" t="inlineStr">
        <is>
          <t>100만원 간다니까 그러네[1]</t>
        </is>
      </c>
      <c r="C27581" t="inlineStr">
        <is>
          <t>최소
100은 가야 정상인데 
지독한 저평가구간</t>
        </is>
      </c>
      <c r="D27581" t="n">
        <v>11</v>
      </c>
      <c r="E27581" t="n">
        <v>0</v>
      </c>
      <c r="F27581" t="n">
        <v>148</v>
      </c>
      <c r="G27581" t="inlineStr">
        <is>
          <t>100만원 간다니까 그러네[1] 최소
100은 가야 정상인데 
지독한 저평가구간</t>
        </is>
      </c>
      <c r="H27581" t="n">
        <v>418579383</v>
      </c>
    </row>
    <row r="27582">
      <c r="A27582" t="inlineStr">
        <is>
          <t>2026.04.28 09:36</t>
        </is>
      </c>
      <c r="B27582" t="inlineStr">
        <is>
          <t>현대차 사서 물렸다는[1]</t>
        </is>
      </c>
      <c r="C27582" t="inlineStr">
        <is>
          <t xml:space="preserve">그 가시나가 누꼬?? </t>
        </is>
      </c>
      <c r="D27582" t="n">
        <v>3</v>
      </c>
      <c r="E27582" t="n">
        <v>1</v>
      </c>
      <c r="F27582" t="n">
        <v>172</v>
      </c>
      <c r="G27582" t="inlineStr">
        <is>
          <t xml:space="preserve">현대차 사서 물렸다는[1] 그 가시나가 누꼬?? </t>
        </is>
      </c>
      <c r="H27582" t="n">
        <v>418579334</v>
      </c>
    </row>
    <row r="27583">
      <c r="A27583" t="inlineStr">
        <is>
          <t>2026.04.28 09:35</t>
        </is>
      </c>
      <c r="B27583" t="inlineStr">
        <is>
          <t>아몰라 54층인데 55층 왔을때도 안팜</t>
        </is>
      </c>
      <c r="C27583" t="inlineStr">
        <is>
          <t>그냥 빠질려고했는데
언젠간 60.65층 간다
놔뚜면 오른다
몰라 올라가라 알아서</t>
        </is>
      </c>
      <c r="D27583" t="n">
        <v>8</v>
      </c>
      <c r="E27583" t="n">
        <v>1</v>
      </c>
      <c r="F27583" t="n">
        <v>122</v>
      </c>
      <c r="G27583" t="inlineStr">
        <is>
          <t>아몰라 54층인데 55층 왔을때도 안팜 그냥 빠질려고했는데
언젠간 60.65층 간다
놔뚜면 오른다
몰라 올라가라 알아서</t>
        </is>
      </c>
      <c r="H27583" t="n">
        <v>418579153</v>
      </c>
    </row>
    <row r="27584">
      <c r="A27584" t="inlineStr">
        <is>
          <t>2026.04.28 09:35</t>
        </is>
      </c>
      <c r="B27584" t="inlineStr">
        <is>
          <t>오늘 고점에 샀어도[9]</t>
        </is>
      </c>
      <c r="C27584" t="inlineStr">
        <is>
          <t>저평가같아서 모아가려구요 어떨까요?</t>
        </is>
      </c>
      <c r="D27584" t="n">
        <v>60</v>
      </c>
      <c r="E27584" t="n">
        <v>9</v>
      </c>
      <c r="F27584" t="n">
        <v>2486</v>
      </c>
      <c r="G27584" t="inlineStr">
        <is>
          <t>오늘 고점에 샀어도[9] 저평가같아서 모아가려구요 어떨까요?</t>
        </is>
      </c>
      <c r="H27584" t="n">
        <v>418578979</v>
      </c>
    </row>
    <row r="27585">
      <c r="A27585" t="inlineStr">
        <is>
          <t>2026.04.28 09:35</t>
        </is>
      </c>
      <c r="B27585" t="inlineStr">
        <is>
          <t>간다고 했제?[1]</t>
        </is>
      </c>
      <c r="C27585" t="inlineStr">
        <is>
          <t>더 크게 간다.
올라타라.</t>
        </is>
      </c>
      <c r="D27585" t="n">
        <v>10</v>
      </c>
      <c r="E27585" t="n">
        <v>0</v>
      </c>
      <c r="F27585" t="n">
        <v>122</v>
      </c>
      <c r="G27585" t="inlineStr">
        <is>
          <t>간다고 했제?[1] 더 크게 간다.
올라타라.</t>
        </is>
      </c>
      <c r="H27585" t="n">
        <v>418579195</v>
      </c>
    </row>
    <row r="27586">
      <c r="A27586" t="inlineStr">
        <is>
          <t>2026.04.28 09:34</t>
        </is>
      </c>
      <c r="B27586" t="inlineStr">
        <is>
          <t>다시 55층 돌파하려나 봐 ㅋㅋ</t>
        </is>
      </c>
      <c r="C27586" t="inlineStr">
        <is>
          <t>시총 200조까지 존버다 ㅋㅋㅋ</t>
        </is>
      </c>
      <c r="D27586" t="n">
        <v>4</v>
      </c>
      <c r="E27586" t="n">
        <v>1</v>
      </c>
      <c r="F27586" t="n">
        <v>69</v>
      </c>
      <c r="G27586" t="inlineStr">
        <is>
          <t>다시 55층 돌파하려나 봐 ㅋㅋ 시총 200조까지 존버다 ㅋㅋㅋ</t>
        </is>
      </c>
      <c r="H27586" t="n">
        <v>418578879</v>
      </c>
    </row>
    <row r="27587">
      <c r="A27587" t="inlineStr">
        <is>
          <t>2026.04.28 09:33</t>
        </is>
      </c>
      <c r="B27587" t="inlineStr">
        <is>
          <t>반도체많이올랐다 바톤터치 현대차~~</t>
        </is>
      </c>
      <c r="C27587" t="inlineStr">
        <is>
          <t>키맞추기 해야지 전고점으로 ㄱㄱㄱㄱㄱㄱㄱㄱ</t>
        </is>
      </c>
      <c r="D27587" t="n">
        <v>7</v>
      </c>
      <c r="E27587" t="n">
        <v>1</v>
      </c>
      <c r="F27587" t="n">
        <v>45</v>
      </c>
      <c r="G27587" t="inlineStr">
        <is>
          <t>반도체많이올랐다 바톤터치 현대차~~ 키맞추기 해야지 전고점으로 ㄱㄱㄱㄱㄱㄱㄱㄱ</t>
        </is>
      </c>
      <c r="H27587" t="n">
        <v>418578614</v>
      </c>
    </row>
    <row r="27588">
      <c r="A27588" t="inlineStr">
        <is>
          <t>2026.04.28 09:33</t>
        </is>
      </c>
      <c r="B27588" t="inlineStr">
        <is>
          <t>오늘 무슨일이고…</t>
        </is>
      </c>
      <c r="C27588" t="inlineStr">
        <is>
          <t xml:space="preserve">본전오면 정리할랬는데 
갑자기 당황스럽네 </t>
        </is>
      </c>
      <c r="D27588" t="n">
        <v>3</v>
      </c>
      <c r="E27588" t="n">
        <v>0</v>
      </c>
      <c r="F27588" t="n">
        <v>53</v>
      </c>
      <c r="G27588" t="inlineStr">
        <is>
          <t xml:space="preserve">오늘 무슨일이고… 본전오면 정리할랬는데 
갑자기 당황스럽네 </t>
        </is>
      </c>
      <c r="H27588" t="n">
        <v>418578483</v>
      </c>
    </row>
    <row r="27589">
      <c r="A27589" t="inlineStr">
        <is>
          <t>2026.04.28 09:33</t>
        </is>
      </c>
      <c r="B27589" t="inlineStr">
        <is>
          <t>잇츠 레알 쑛카바링?</t>
        </is>
      </c>
      <c r="C27589" t="inlineStr">
        <is>
          <t>평상시 핸드링과 다른데?
무빙이 예사롭지 않아.</t>
        </is>
      </c>
      <c r="D27589" t="n">
        <v>1</v>
      </c>
      <c r="E27589" t="n">
        <v>1</v>
      </c>
      <c r="F27589" t="n">
        <v>38</v>
      </c>
      <c r="G27589" t="inlineStr">
        <is>
          <t>잇츠 레알 쑛카바링? 평상시 핸드링과 다른데?
무빙이 예사롭지 않아.</t>
        </is>
      </c>
      <c r="H27589" t="n">
        <v>418578501</v>
      </c>
    </row>
    <row r="27590">
      <c r="A27590" t="inlineStr">
        <is>
          <t>2026.04.28 09:33</t>
        </is>
      </c>
      <c r="B27590" t="inlineStr">
        <is>
          <t>이제 드디어 가네 80만까지 홀딩이다 가보자</t>
        </is>
      </c>
      <c r="C27590" t="inlineStr">
        <is>
          <t xml:space="preserve">달려 가즈아 
평단 60이다 
끝까지 80까진 홀딩한다 
죽어보자 </t>
        </is>
      </c>
      <c r="D27590" t="n">
        <v>16</v>
      </c>
      <c r="E27590" t="n">
        <v>0</v>
      </c>
      <c r="F27590" t="n">
        <v>65</v>
      </c>
      <c r="G27590" t="inlineStr">
        <is>
          <t xml:space="preserve">이제 드디어 가네 80만까지 홀딩이다 가보자 달려 가즈아 
평단 60이다 
끝까지 80까진 홀딩한다 
죽어보자 </t>
        </is>
      </c>
      <c r="H27590" t="n">
        <v>418578695</v>
      </c>
    </row>
    <row r="27591">
      <c r="A27591" t="inlineStr">
        <is>
          <t>2026.04.28 09:32</t>
        </is>
      </c>
      <c r="B27591" t="inlineStr">
        <is>
          <t>****반도체에서 현대차로 수급 몰려온다[1]</t>
        </is>
      </c>
      <c r="C27591" t="inlineStr">
        <is>
          <t>엉덩이 무겁게 홀딩해라
100만까지</t>
        </is>
      </c>
      <c r="D27591" t="n">
        <v>9</v>
      </c>
      <c r="E27591" t="n">
        <v>0</v>
      </c>
      <c r="F27591" t="n">
        <v>69</v>
      </c>
      <c r="G27591" t="inlineStr">
        <is>
          <t>****반도체에서 현대차로 수급 몰려온다[1] 엉덩이 무겁게 홀딩해라
100만까지</t>
        </is>
      </c>
      <c r="H27591" t="n">
        <v>418578313</v>
      </c>
    </row>
    <row r="27592">
      <c r="A27592" t="inlineStr">
        <is>
          <t>2026.04.28 09:32</t>
        </is>
      </c>
      <c r="B27592" t="inlineStr">
        <is>
          <t>오늘은 현대차의날</t>
        </is>
      </c>
      <c r="C27592" t="inlineStr">
        <is>
          <t>갑니다~~</t>
        </is>
      </c>
      <c r="D27592" t="n">
        <v>6</v>
      </c>
      <c r="E27592" t="n">
        <v>0</v>
      </c>
      <c r="F27592" t="n">
        <v>27</v>
      </c>
      <c r="G27592" t="inlineStr">
        <is>
          <t>오늘은 현대차의날 갑니다~~</t>
        </is>
      </c>
      <c r="H27592" t="n">
        <v>418578201</v>
      </c>
    </row>
    <row r="27593">
      <c r="A27593" t="inlineStr">
        <is>
          <t>2026.04.28 09:32</t>
        </is>
      </c>
      <c r="B27593" t="inlineStr">
        <is>
          <t>숏 터진건가여?</t>
        </is>
      </c>
      <c r="C27593" t="inlineStr">
        <is>
          <t>오늘 폭팔하는데여</t>
        </is>
      </c>
      <c r="D27593" t="n">
        <v>5</v>
      </c>
      <c r="E27593" t="n">
        <v>0</v>
      </c>
      <c r="F27593" t="n">
        <v>35</v>
      </c>
      <c r="G27593" t="inlineStr">
        <is>
          <t>숏 터진건가여? 오늘 폭팔하는데여</t>
        </is>
      </c>
      <c r="H27593" t="n">
        <v>418578286</v>
      </c>
    </row>
    <row r="27594">
      <c r="A27594" t="inlineStr">
        <is>
          <t>2026.04.28 09:32</t>
        </is>
      </c>
      <c r="B27594" t="inlineStr">
        <is>
          <t>55 뚫어버리자</t>
        </is>
      </c>
      <c r="C27594" t="inlineStr">
        <is>
          <t>할수있지?</t>
        </is>
      </c>
      <c r="D27594" t="n">
        <v>6</v>
      </c>
      <c r="E27594" t="n">
        <v>0</v>
      </c>
      <c r="F27594" t="n">
        <v>28</v>
      </c>
      <c r="G27594" t="inlineStr">
        <is>
          <t>55 뚫어버리자 할수있지?</t>
        </is>
      </c>
      <c r="H27594" t="n">
        <v>418578446</v>
      </c>
    </row>
    <row r="27595">
      <c r="A27595" t="inlineStr">
        <is>
          <t>2026.04.28 09:32</t>
        </is>
      </c>
      <c r="B27595" t="inlineStr">
        <is>
          <t>57 뚫으면 간다</t>
        </is>
      </c>
      <c r="C27595" t="inlineStr">
        <is>
          <t>오늘 무매물대영역으로 가자</t>
        </is>
      </c>
      <c r="D27595" t="n">
        <v>5</v>
      </c>
      <c r="E27595" t="n">
        <v>1</v>
      </c>
      <c r="F27595" t="n">
        <v>39</v>
      </c>
      <c r="G27595" t="inlineStr">
        <is>
          <t>57 뚫으면 간다 오늘 무매물대영역으로 가자</t>
        </is>
      </c>
      <c r="H27595" t="n">
        <v>418578238</v>
      </c>
    </row>
    <row r="27596">
      <c r="A27596" t="inlineStr">
        <is>
          <t>2026.04.28 09:32</t>
        </is>
      </c>
      <c r="B27596" t="inlineStr">
        <is>
          <t>다시 저항선55  n번째시도중</t>
        </is>
      </c>
      <c r="C27596" t="inlineStr">
        <is>
          <t>매수해보자</t>
        </is>
      </c>
      <c r="D27596" t="n">
        <v>6</v>
      </c>
      <c r="E27596" t="n">
        <v>0</v>
      </c>
      <c r="F27596" t="n">
        <v>32</v>
      </c>
      <c r="G27596" t="inlineStr">
        <is>
          <t>다시 저항선55  n번째시도중 매수해보자</t>
        </is>
      </c>
      <c r="H27596" t="n">
        <v>418578432</v>
      </c>
    </row>
    <row r="27597">
      <c r="A27597" t="inlineStr">
        <is>
          <t>2026.04.28 09:29</t>
        </is>
      </c>
      <c r="B27597" t="inlineStr">
        <is>
          <t>어제 몰빵했는데</t>
        </is>
      </c>
      <c r="C27597" t="inlineStr">
        <is>
          <t>난 역시 럭키가이</t>
        </is>
      </c>
      <c r="D27597" t="n">
        <v>7</v>
      </c>
      <c r="E27597" t="n">
        <v>0</v>
      </c>
      <c r="F27597" t="n">
        <v>47</v>
      </c>
      <c r="G27597" t="inlineStr">
        <is>
          <t>어제 몰빵했는데 난 역시 럭키가이</t>
        </is>
      </c>
      <c r="H27597" t="n">
        <v>418577404</v>
      </c>
    </row>
    <row r="27598">
      <c r="A27598" t="inlineStr">
        <is>
          <t>2026.04.28 09:29</t>
        </is>
      </c>
      <c r="B27598" t="inlineStr">
        <is>
          <t>가는건가요?</t>
        </is>
      </c>
      <c r="C27598" t="inlineStr">
        <is>
          <t>방댕이가 좀 무거워 보이긴 한데.....
밀어주는 애가 분명 있긴 있어요.ㅋㅋㅋㅋ
좀 더 힘내서 공매도 숏커버 물량까지 받아내고 쭉쭉 올라가자~~!!!!</t>
        </is>
      </c>
      <c r="D27598" t="n">
        <v>7</v>
      </c>
      <c r="E27598" t="n">
        <v>0</v>
      </c>
      <c r="F27598" t="n">
        <v>36</v>
      </c>
      <c r="G27598" t="inlineStr">
        <is>
          <t>가는건가요? 방댕이가 좀 무거워 보이긴 한데.....
밀어주는 애가 분명 있긴 있어요.ㅋㅋㅋㅋ
좀 더 힘내서 공매도 숏커버 물량까지 받아내고 쭉쭉 올라가자~~!!!!</t>
        </is>
      </c>
      <c r="H27598" t="n">
        <v>418577492</v>
      </c>
    </row>
    <row r="27599">
      <c r="A27599" t="inlineStr">
        <is>
          <t>2026.04.28 09:29</t>
        </is>
      </c>
      <c r="B27599" t="inlineStr">
        <is>
          <t>엥 머지?? 음전의 기운이엇는데[1]</t>
        </is>
      </c>
      <c r="C27599" t="inlineStr">
        <is>
          <t>어쩌다가?? 근데 머 점심쯤 되면 슬슬 흘러내리겟지 ㅋㅋㅋㅋ 개잡주 근본이 어디 안가요 몇번을 당하냐</t>
        </is>
      </c>
      <c r="D27599" t="n">
        <v>0</v>
      </c>
      <c r="E27599" t="n">
        <v>2</v>
      </c>
      <c r="F27599" t="n">
        <v>86</v>
      </c>
      <c r="G27599" t="inlineStr">
        <is>
          <t>엥 머지?? 음전의 기운이엇는데[1] 어쩌다가?? 근데 머 점심쯤 되면 슬슬 흘러내리겟지 ㅋㅋㅋㅋ 개잡주 근본이 어디 안가요 몇번을 당하냐</t>
        </is>
      </c>
      <c r="H27599" t="n">
        <v>418577402</v>
      </c>
    </row>
    <row r="27600">
      <c r="A27600" t="inlineStr">
        <is>
          <t>2026.04.28 09:27</t>
        </is>
      </c>
      <c r="B27600" t="inlineStr">
        <is>
          <t>신한,jp모건이 매수 우위니[1]</t>
        </is>
      </c>
      <c r="C27600" t="inlineStr">
        <is>
          <t>신한,jp모건이 매수 우위니  양봉
저 강아지 창구 2개만 안팔면 보합이상은 매번 한다</t>
        </is>
      </c>
      <c r="D27600" t="n">
        <v>2</v>
      </c>
      <c r="E27600" t="n">
        <v>0</v>
      </c>
      <c r="F27600" t="n">
        <v>45</v>
      </c>
      <c r="G27600" t="inlineStr">
        <is>
          <t>신한,jp모건이 매수 우위니[1] 신한,jp모건이 매수 우위니  양봉
저 강아지 창구 2개만 안팔면 보합이상은 매번 한다</t>
        </is>
      </c>
      <c r="H27600" t="n">
        <v>418577052</v>
      </c>
    </row>
    <row r="27601">
      <c r="A27601" t="inlineStr">
        <is>
          <t>2026.04.28 09:27</t>
        </is>
      </c>
      <c r="B27601" t="inlineStr">
        <is>
          <t>역시 설레발은 필패</t>
        </is>
      </c>
      <c r="C27601" t="inlineStr">
        <is>
          <t xml:space="preserve"> 6% 넘어가면 기대</t>
        </is>
      </c>
      <c r="D27601" t="n">
        <v>3</v>
      </c>
      <c r="E27601" t="n">
        <v>0</v>
      </c>
      <c r="F27601" t="n">
        <v>28</v>
      </c>
      <c r="G27601" t="inlineStr">
        <is>
          <t>역시 설레발은 필패  6% 넘어가면 기대</t>
        </is>
      </c>
      <c r="H27601" t="n">
        <v>418576813</v>
      </c>
    </row>
    <row r="27602">
      <c r="A27602" t="inlineStr">
        <is>
          <t>2026.04.28 09:27</t>
        </is>
      </c>
      <c r="B27602" t="inlineStr">
        <is>
          <t>구글 딥마인드 대표 왔다</t>
        </is>
      </c>
      <c r="C27602" t="inlineStr">
        <is>
          <t>자동화 로봇문제로~~~
아침 뉴스에 대화하더라
보스턴 로봇얘기 언급하는거보니 간다</t>
        </is>
      </c>
      <c r="D27602" t="n">
        <v>8</v>
      </c>
      <c r="E27602" t="n">
        <v>0</v>
      </c>
      <c r="F27602" t="n">
        <v>47</v>
      </c>
      <c r="G27602" t="inlineStr">
        <is>
          <t>구글 딥마인드 대표 왔다 자동화 로봇문제로~~~
아침 뉴스에 대화하더라
보스턴 로봇얘기 언급하는거보니 간다</t>
        </is>
      </c>
      <c r="H27602" t="n">
        <v>418576921</v>
      </c>
    </row>
    <row r="27603">
      <c r="A27603" t="inlineStr">
        <is>
          <t>2026.04.28 09:26</t>
        </is>
      </c>
      <c r="B27603" t="inlineStr">
        <is>
          <t>전기차 대박</t>
        </is>
      </c>
      <c r="C27603" t="inlineStr">
        <is>
          <t>행진. 일본차 이제 아웃</t>
        </is>
      </c>
      <c r="D27603" t="n">
        <v>4</v>
      </c>
      <c r="E27603" t="n">
        <v>0</v>
      </c>
      <c r="F27603" t="n">
        <v>66</v>
      </c>
      <c r="G27603" t="inlineStr">
        <is>
          <t>전기차 대박 행진. 일본차 이제 아웃</t>
        </is>
      </c>
      <c r="H27603" t="n">
        <v>418576607</v>
      </c>
    </row>
    <row r="27604">
      <c r="A27604" t="inlineStr">
        <is>
          <t>2026.04.28 09:25</t>
        </is>
      </c>
      <c r="B27604" t="inlineStr">
        <is>
          <t>너의 자리를 찾아가라.[1]</t>
        </is>
      </c>
      <c r="C27604" t="inlineStr">
        <is>
          <t>67이 니자리다.</t>
        </is>
      </c>
      <c r="D27604" t="n">
        <v>7</v>
      </c>
      <c r="E27604" t="n">
        <v>0</v>
      </c>
      <c r="F27604" t="n">
        <v>64</v>
      </c>
      <c r="G27604" t="inlineStr">
        <is>
          <t>너의 자리를 찾아가라.[1] 67이 니자리다.</t>
        </is>
      </c>
      <c r="H27604" t="n">
        <v>418576422</v>
      </c>
    </row>
    <row r="27605">
      <c r="A27605" t="inlineStr">
        <is>
          <t>2026.04.28 09:25</t>
        </is>
      </c>
      <c r="B27605" t="inlineStr">
        <is>
          <t>아침부터 시동걸더니</t>
        </is>
      </c>
      <c r="C27605" t="inlineStr">
        <is>
          <t>가네?
아 아쉽다.
오늘 저점이 진짜 저점이었나봐.
그래서 난 로봇 etf를 샀지.
ㅋㅋㅋ</t>
        </is>
      </c>
      <c r="D27605" t="n">
        <v>4</v>
      </c>
      <c r="E27605" t="n">
        <v>0</v>
      </c>
      <c r="F27605" t="n">
        <v>68</v>
      </c>
      <c r="G27605" t="inlineStr">
        <is>
          <t>아침부터 시동걸더니 가네?
아 아쉽다.
오늘 저점이 진짜 저점이었나봐.
그래서 난 로봇 etf를 샀지.
ㅋㅋㅋ</t>
        </is>
      </c>
      <c r="H27605" t="n">
        <v>418576490</v>
      </c>
    </row>
    <row r="27606">
      <c r="A27606" t="inlineStr">
        <is>
          <t>2026.04.28 09:24</t>
        </is>
      </c>
      <c r="B27606" t="inlineStr">
        <is>
          <t>앗~</t>
        </is>
      </c>
      <c r="C27606" t="inlineStr">
        <is>
          <t>앗따~좋아부려</t>
        </is>
      </c>
      <c r="D27606" t="n">
        <v>1</v>
      </c>
      <c r="E27606" t="n">
        <v>0</v>
      </c>
      <c r="F27606" t="n">
        <v>27</v>
      </c>
      <c r="G27606" t="inlineStr">
        <is>
          <t>앗~ 앗따~좋아부려</t>
        </is>
      </c>
      <c r="H27606" t="n">
        <v>418576103</v>
      </c>
    </row>
    <row r="27607">
      <c r="A27607" t="inlineStr">
        <is>
          <t>2026.04.28 09:24</t>
        </is>
      </c>
      <c r="B27607" t="inlineStr">
        <is>
          <t>이젠 내 계좌 수익보다 공매들 곡소리 나는게 ...[1]</t>
        </is>
      </c>
      <c r="C27607" t="inlineStr">
        <is>
          <t>진짜 니들도 당해라 제발ㅋㅋㅋㅋㅋㅋㅋ</t>
        </is>
      </c>
      <c r="D27607" t="n">
        <v>3</v>
      </c>
      <c r="E27607" t="n">
        <v>0</v>
      </c>
      <c r="F27607" t="n">
        <v>70</v>
      </c>
      <c r="G27607" t="inlineStr">
        <is>
          <t>이젠 내 계좌 수익보다 공매들 곡소리 나는게 ...[1] 진짜 니들도 당해라 제발ㅋㅋㅋㅋㅋㅋㅋ</t>
        </is>
      </c>
      <c r="H27607" t="n">
        <v>418576287</v>
      </c>
    </row>
    <row r="27608">
      <c r="A27608" t="inlineStr">
        <is>
          <t>2026.04.28 09:24</t>
        </is>
      </c>
      <c r="B27608" t="inlineStr">
        <is>
          <t>55층 뚫어냇</t>
        </is>
      </c>
      <c r="C27608" t="inlineStr">
        <is>
          <t>60층 금방이다</t>
        </is>
      </c>
      <c r="D27608" t="n">
        <v>11</v>
      </c>
      <c r="E27608" t="n">
        <v>0</v>
      </c>
      <c r="F27608" t="n">
        <v>50</v>
      </c>
      <c r="G27608" t="inlineStr">
        <is>
          <t>55층 뚫어냇 60층 금방이다</t>
        </is>
      </c>
      <c r="H27608" t="n">
        <v>418576030</v>
      </c>
    </row>
    <row r="27609">
      <c r="A27609" t="inlineStr">
        <is>
          <t>2026.04.28 09:23</t>
        </is>
      </c>
      <c r="B27609" t="inlineStr">
        <is>
          <t>현대차</t>
        </is>
      </c>
      <c r="C27609" t="inlineStr">
        <is>
          <t>시대가 오려나 보다,,,</t>
        </is>
      </c>
      <c r="D27609" t="n">
        <v>6</v>
      </c>
      <c r="E27609" t="n">
        <v>0</v>
      </c>
      <c r="F27609" t="n">
        <v>30</v>
      </c>
      <c r="G27609" t="inlineStr">
        <is>
          <t>현대차 시대가 오려나 보다,,,</t>
        </is>
      </c>
      <c r="H27609" t="n">
        <v>418575757</v>
      </c>
    </row>
    <row r="27610">
      <c r="A27610" t="inlineStr">
        <is>
          <t>2026.04.28 09:23</t>
        </is>
      </c>
      <c r="B27610" t="inlineStr">
        <is>
          <t>뭐야 뭐야 상가나</t>
        </is>
      </c>
      <c r="C27610" t="inlineStr">
        <is>
          <t>대박이다 대박 ㅋ</t>
        </is>
      </c>
      <c r="D27610" t="n">
        <v>1</v>
      </c>
      <c r="E27610" t="n">
        <v>1</v>
      </c>
      <c r="F27610" t="n">
        <v>32</v>
      </c>
      <c r="G27610" t="inlineStr">
        <is>
          <t>뭐야 뭐야 상가나 대박이다 대박 ㅋ</t>
        </is>
      </c>
      <c r="H27610" t="n">
        <v>418575856</v>
      </c>
    </row>
    <row r="27611">
      <c r="A27611" t="inlineStr">
        <is>
          <t>2026.04.28 09:23</t>
        </is>
      </c>
      <c r="B27611" t="inlineStr">
        <is>
          <t>특종''입니다 한번 보시면 좋을꺼 같습니다.</t>
        </is>
      </c>
      <c r="C27611" t="inlineStr">
        <is>
          <t>https://news21001.tistory.com/1?234578
특종''입니다 한번 보시면 좋을꺼 같습니다.</t>
        </is>
      </c>
      <c r="D27611" t="n">
        <v>0</v>
      </c>
      <c r="E27611" t="n">
        <v>0</v>
      </c>
      <c r="F27611" t="n">
        <v>33</v>
      </c>
      <c r="G27611" t="inlineStr">
        <is>
          <t>특종''입니다 한번 보시면 좋을꺼 같습니다. https://news21001.tistory.com/1?234578
특종''입니다 한번 보시면 좋을꺼 같습니다.</t>
        </is>
      </c>
      <c r="H27611" t="n">
        <v>418575742</v>
      </c>
    </row>
    <row r="27612">
      <c r="A27612" t="inlineStr">
        <is>
          <t>2026.04.28 09:23</t>
        </is>
      </c>
      <c r="B27612" t="inlineStr">
        <is>
          <t>544인데 뭔데?? 또 희망주나??[1]</t>
        </is>
      </c>
      <c r="C27612" t="inlineStr">
        <is>
          <t>60층까지 갈거가??
55층에서 팔고 치울라했는데
참았다잉 올라가자좀</t>
        </is>
      </c>
      <c r="D27612" t="n">
        <v>2</v>
      </c>
      <c r="E27612" t="n">
        <v>0</v>
      </c>
      <c r="F27612" t="n">
        <v>59</v>
      </c>
      <c r="G27612" t="inlineStr">
        <is>
          <t>544인데 뭔데?? 또 희망주나??[1] 60층까지 갈거가??
55층에서 팔고 치울라했는데
참았다잉 올라가자좀</t>
        </is>
      </c>
      <c r="H27612" t="n">
        <v>418575934</v>
      </c>
    </row>
    <row r="27613">
      <c r="A27613" t="inlineStr">
        <is>
          <t>2026.04.28 09:22</t>
        </is>
      </c>
      <c r="B27613" t="inlineStr">
        <is>
          <t>서울 수소버스 400대 도입, 전기차 베터리 ...</t>
        </is>
      </c>
      <c r="C27613" t="inlineStr">
        <is>
          <t>뉴스참조,,</t>
        </is>
      </c>
      <c r="D27613" t="n">
        <v>8</v>
      </c>
      <c r="E27613" t="n">
        <v>0</v>
      </c>
      <c r="F27613" t="n">
        <v>36</v>
      </c>
      <c r="G27613" t="inlineStr">
        <is>
          <t>서울 수소버스 400대 도입, 전기차 베터리 ... 뉴스참조,,</t>
        </is>
      </c>
      <c r="H27613" t="n">
        <v>418575515</v>
      </c>
    </row>
    <row r="27614">
      <c r="A27614" t="inlineStr">
        <is>
          <t>2026.04.28 09:22</t>
        </is>
      </c>
      <c r="B27614" t="inlineStr">
        <is>
          <t>얼마선에 유지될까요?</t>
        </is>
      </c>
      <c r="C27614" t="inlineStr">
        <is>
          <t>오늘 오른다면 얼마에 유지될까요?</t>
        </is>
      </c>
      <c r="D27614" t="n">
        <v>1</v>
      </c>
      <c r="E27614" t="n">
        <v>0</v>
      </c>
      <c r="F27614" t="n">
        <v>25</v>
      </c>
      <c r="G27614" t="inlineStr">
        <is>
          <t>얼마선에 유지될까요? 오늘 오른다면 얼마에 유지될까요?</t>
        </is>
      </c>
      <c r="H27614" t="n">
        <v>418575520</v>
      </c>
    </row>
    <row r="27615">
      <c r="A27615" t="inlineStr">
        <is>
          <t>2026.04.28 09:21</t>
        </is>
      </c>
      <c r="B27615" t="inlineStr">
        <is>
          <t>빨리 전쟁전으로 돌아가자</t>
        </is>
      </c>
      <c r="C27615" t="inlineStr">
        <is>
          <t>우리만 못갔어</t>
        </is>
      </c>
      <c r="D27615" t="n">
        <v>1</v>
      </c>
      <c r="E27615" t="n">
        <v>0</v>
      </c>
      <c r="F27615" t="n">
        <v>20</v>
      </c>
      <c r="G27615" t="inlineStr">
        <is>
          <t>빨리 전쟁전으로 돌아가자 우리만 못갔어</t>
        </is>
      </c>
      <c r="H27615" t="n">
        <v>418575430</v>
      </c>
    </row>
    <row r="27616">
      <c r="A27616" t="inlineStr">
        <is>
          <t>2026.04.28 09:20</t>
        </is>
      </c>
      <c r="B27616" t="inlineStr">
        <is>
          <t>아틀라스 상한가소총매고 입대</t>
        </is>
      </c>
      <c r="C27616" t="inlineStr">
        <is>
          <t>여러분들 손절해주고 아틀라스 입대소식에
상한가대박예감
이틀라스는 쏟아지는 상한가총알을
피하지않는다.성투하세요</t>
        </is>
      </c>
      <c r="D27616" t="n">
        <v>6</v>
      </c>
      <c r="E27616" t="n">
        <v>0</v>
      </c>
      <c r="F27616" t="n">
        <v>39</v>
      </c>
      <c r="G27616" t="inlineStr">
        <is>
          <t>아틀라스 상한가소총매고 입대 여러분들 손절해주고 아틀라스 입대소식에
상한가대박예감
이틀라스는 쏟아지는 상한가총알을
피하지않는다.성투하세요</t>
        </is>
      </c>
      <c r="H27616" t="n">
        <v>418575052</v>
      </c>
    </row>
    <row r="27617">
      <c r="A27617" t="inlineStr">
        <is>
          <t>2026.04.28 09:19</t>
        </is>
      </c>
      <c r="B27617" t="inlineStr">
        <is>
          <t>숏커버</t>
        </is>
      </c>
      <c r="C27617" t="inlineStr">
        <is>
          <t>터진거여?</t>
        </is>
      </c>
      <c r="D27617" t="n">
        <v>4</v>
      </c>
      <c r="E27617" t="n">
        <v>0</v>
      </c>
      <c r="F27617" t="n">
        <v>33</v>
      </c>
      <c r="G27617" t="inlineStr">
        <is>
          <t>숏커버 터진거여?</t>
        </is>
      </c>
      <c r="H27617" t="n">
        <v>418574708</v>
      </c>
    </row>
    <row r="27618">
      <c r="A27618" t="inlineStr">
        <is>
          <t>2026.04.28 09:19</t>
        </is>
      </c>
      <c r="B27618" t="inlineStr">
        <is>
          <t>아틀란스 방산주등극</t>
        </is>
      </c>
      <c r="C27618" t="inlineStr">
        <is>
          <t xml:space="preserve">곧 우주도 갈듯 </t>
        </is>
      </c>
      <c r="D27618" t="n">
        <v>10</v>
      </c>
      <c r="E27618" t="n">
        <v>0</v>
      </c>
      <c r="F27618" t="n">
        <v>54</v>
      </c>
      <c r="G27618" t="inlineStr">
        <is>
          <t xml:space="preserve">아틀란스 방산주등극 곧 우주도 갈듯 </t>
        </is>
      </c>
      <c r="H27618" t="n">
        <v>418574907</v>
      </c>
    </row>
    <row r="27619">
      <c r="A27619" t="inlineStr">
        <is>
          <t>2026.04.28 09:19</t>
        </is>
      </c>
      <c r="B27619" t="inlineStr">
        <is>
          <t>드디어 가는구나 출발합니다..</t>
        </is>
      </c>
      <c r="C27619" t="inlineStr">
        <is>
          <t>뿌뿌.. 현차 출발합니다</t>
        </is>
      </c>
      <c r="D27619" t="n">
        <v>10</v>
      </c>
      <c r="E27619" t="n">
        <v>2</v>
      </c>
      <c r="F27619" t="n">
        <v>46</v>
      </c>
      <c r="G27619" t="inlineStr">
        <is>
          <t>드디어 가는구나 출발합니다.. 뿌뿌.. 현차 출발합니다</t>
        </is>
      </c>
      <c r="H27619" t="n">
        <v>418574808</v>
      </c>
    </row>
    <row r="27620">
      <c r="A27620" t="inlineStr">
        <is>
          <t>2026.04.28 09:17</t>
        </is>
      </c>
      <c r="B27620" t="inlineStr">
        <is>
          <t>오늘 좋은일 있을것 같아요~</t>
        </is>
      </c>
      <c r="C27620" t="inlineStr">
        <is>
          <t>오늘 좋은일 있을것 같아요~</t>
        </is>
      </c>
      <c r="D27620" t="n">
        <v>6</v>
      </c>
      <c r="E27620" t="n">
        <v>0</v>
      </c>
      <c r="F27620" t="n">
        <v>21</v>
      </c>
      <c r="G27620" t="inlineStr">
        <is>
          <t>오늘 좋은일 있을것 같아요~ 오늘 좋은일 있을것 같아요~</t>
        </is>
      </c>
      <c r="H27620" t="n">
        <v>418574267</v>
      </c>
    </row>
    <row r="27621">
      <c r="A27621" t="inlineStr">
        <is>
          <t>2026.04.28 09:15</t>
        </is>
      </c>
      <c r="B27621" t="inlineStr">
        <is>
          <t>ㅋㅋㅋ 529,000원.</t>
        </is>
      </c>
      <c r="C27621" t="inlineStr">
        <is>
          <t xml:space="preserve">허우적 허우적.
절대 안되겄다 너는...
악질중에 악질. </t>
        </is>
      </c>
      <c r="D27621" t="n">
        <v>4</v>
      </c>
      <c r="E27621" t="n">
        <v>1</v>
      </c>
      <c r="F27621" t="n">
        <v>40</v>
      </c>
      <c r="G27621" t="inlineStr">
        <is>
          <t xml:space="preserve">ㅋㅋㅋ 529,000원. 허우적 허우적.
절대 안되겄다 너는...
악질중에 악질. </t>
        </is>
      </c>
      <c r="H27621" t="n">
        <v>418573548</v>
      </c>
    </row>
    <row r="27622">
      <c r="A27622" t="inlineStr">
        <is>
          <t>2026.04.28 09:14</t>
        </is>
      </c>
      <c r="B27622" t="inlineStr">
        <is>
          <t>안가는 이유 알려줄까?</t>
        </is>
      </c>
      <c r="C27622" t="inlineStr">
        <is>
          <t>게시판 쭉 봐봐
누가 사고 싶겠냐
징징글좀 그만 올려라</t>
        </is>
      </c>
      <c r="D27622" t="n">
        <v>1</v>
      </c>
      <c r="E27622" t="n">
        <v>3</v>
      </c>
      <c r="F27622" t="n">
        <v>55</v>
      </c>
      <c r="G27622" t="inlineStr">
        <is>
          <t>안가는 이유 알려줄까? 게시판 쭉 봐봐
누가 사고 싶겠냐
징징글좀 그만 올려라</t>
        </is>
      </c>
      <c r="H27622" t="n">
        <v>418573512</v>
      </c>
    </row>
    <row r="27623">
      <c r="A27623" t="inlineStr">
        <is>
          <t>2026.04.28 09:14</t>
        </is>
      </c>
      <c r="B27623" t="inlineStr">
        <is>
          <t>똥차</t>
        </is>
      </c>
      <c r="C27623" t="inlineStr">
        <is>
          <t>가질 못하네</t>
        </is>
      </c>
      <c r="D27623" t="n">
        <v>2</v>
      </c>
      <c r="E27623" t="n">
        <v>1</v>
      </c>
      <c r="F27623" t="n">
        <v>12</v>
      </c>
      <c r="G27623" t="inlineStr">
        <is>
          <t>똥차 가질 못하네</t>
        </is>
      </c>
      <c r="H27623" t="n">
        <v>418573258</v>
      </c>
    </row>
    <row r="27624">
      <c r="A27624" t="inlineStr">
        <is>
          <t>2026.04.28 09:12</t>
        </is>
      </c>
      <c r="B27624" t="inlineStr">
        <is>
          <t>엉덩이 진짜 무겁네</t>
        </is>
      </c>
      <c r="C27624" t="inlineStr">
        <is>
          <t xml:space="preserve">60 좀 뚫자 </t>
        </is>
      </c>
      <c r="D27624" t="n">
        <v>7</v>
      </c>
      <c r="E27624" t="n">
        <v>0</v>
      </c>
      <c r="F27624" t="n">
        <v>18</v>
      </c>
      <c r="G27624" t="inlineStr">
        <is>
          <t xml:space="preserve">엉덩이 진짜 무겁네 60 좀 뚫자 </t>
        </is>
      </c>
      <c r="H27624" t="n">
        <v>418572848</v>
      </c>
    </row>
    <row r="27625">
      <c r="A27625" t="inlineStr">
        <is>
          <t>2026.04.28 09:11</t>
        </is>
      </c>
      <c r="B27625" t="inlineStr">
        <is>
          <t>아 지지부진하네 팔고 싶네[1]</t>
        </is>
      </c>
      <c r="C27625" t="inlineStr">
        <is>
          <t>이런때 조심해야지 파는 순간 날아감
한두번이 아니라 참고 있다...</t>
        </is>
      </c>
      <c r="D27625" t="n">
        <v>4</v>
      </c>
      <c r="E27625" t="n">
        <v>1</v>
      </c>
      <c r="F27625" t="n">
        <v>18</v>
      </c>
      <c r="G27625" t="inlineStr">
        <is>
          <t>아 지지부진하네 팔고 싶네[1] 이런때 조심해야지 파는 순간 날아감
한두번이 아니라 참고 있다...</t>
        </is>
      </c>
      <c r="H27625" t="n">
        <v>418572678</v>
      </c>
    </row>
    <row r="27626">
      <c r="A27626" t="inlineStr">
        <is>
          <t>2026.04.28 09:10</t>
        </is>
      </c>
      <c r="B27626" t="inlineStr">
        <is>
          <t>현차, 삼전 든 내가</t>
        </is>
      </c>
      <c r="C27626" t="inlineStr">
        <is>
          <t>천하제일 바보구나 ㅋㅋ</t>
        </is>
      </c>
      <c r="D27626" t="n">
        <v>1</v>
      </c>
      <c r="E27626" t="n">
        <v>0</v>
      </c>
      <c r="F27626" t="n">
        <v>26</v>
      </c>
      <c r="G27626" t="inlineStr">
        <is>
          <t>현차, 삼전 든 내가 천하제일 바보구나 ㅋㅋ</t>
        </is>
      </c>
      <c r="H27626" t="n">
        <v>418572339</v>
      </c>
    </row>
    <row r="27627">
      <c r="A27627" t="inlineStr">
        <is>
          <t>2026.04.28 09:08</t>
        </is>
      </c>
      <c r="B27627" t="inlineStr">
        <is>
          <t>거의 전 종목 죠낸 하락중.</t>
        </is>
      </c>
      <c r="C27627" t="inlineStr">
        <is>
          <t>즉시 탈출하라! 
거의 전 종목 전부 조낸 하락중임.</t>
        </is>
      </c>
      <c r="D27627" t="n">
        <v>1</v>
      </c>
      <c r="E27627" t="n">
        <v>1</v>
      </c>
      <c r="F27627" t="n">
        <v>24</v>
      </c>
      <c r="G27627" t="inlineStr">
        <is>
          <t>거의 전 종목 죠낸 하락중. 즉시 탈출하라! 
거의 전 종목 전부 조낸 하락중임.</t>
        </is>
      </c>
      <c r="H27627" t="n">
        <v>418571608</v>
      </c>
    </row>
    <row r="27628">
      <c r="A27628" t="inlineStr">
        <is>
          <t>2026.04.28 09:07</t>
        </is>
      </c>
      <c r="B27628" t="inlineStr">
        <is>
          <t>ㅋㅋㅋㅋㅋㅋ진짜 오늘도 큰웃음</t>
        </is>
      </c>
      <c r="C27628" t="inlineStr">
        <is>
          <t>현대차는 심각하게 개잡주 맞음 공매도 놀이터</t>
        </is>
      </c>
      <c r="D27628" t="n">
        <v>8</v>
      </c>
      <c r="E27628" t="n">
        <v>0</v>
      </c>
      <c r="F27628" t="n">
        <v>29</v>
      </c>
      <c r="G27628" t="inlineStr">
        <is>
          <t>ㅋㅋㅋㅋㅋㅋ진짜 오늘도 큰웃음 현대차는 심각하게 개잡주 맞음 공매도 놀이터</t>
        </is>
      </c>
      <c r="H27628" t="n">
        <v>418571353</v>
      </c>
    </row>
    <row r="27629">
      <c r="A27629" t="inlineStr">
        <is>
          <t>2026.04.28 09:06</t>
        </is>
      </c>
      <c r="B27629" t="inlineStr">
        <is>
          <t>진짜 이젠 토나온다...</t>
        </is>
      </c>
      <c r="C27629" t="inlineStr">
        <is>
          <t>정말......</t>
        </is>
      </c>
      <c r="D27629" t="n">
        <v>5</v>
      </c>
      <c r="E27629" t="n">
        <v>0</v>
      </c>
      <c r="F27629" t="n">
        <v>18</v>
      </c>
      <c r="G27629" t="inlineStr">
        <is>
          <t>진짜 이젠 토나온다... 정말......</t>
        </is>
      </c>
      <c r="H27629" t="n">
        <v>418571053</v>
      </c>
    </row>
    <row r="27630">
      <c r="A27630" t="inlineStr">
        <is>
          <t>2026.04.28 09:06</t>
        </is>
      </c>
      <c r="B27630" t="inlineStr">
        <is>
          <t>잡주</t>
        </is>
      </c>
      <c r="C27630" t="inlineStr">
        <is>
          <t>아틀라스로 올랐어도 아직은 로봇주 아니래도 로봇주라고 믿는 광신도들은 뭐냐 진짜 ㅋㅋㅋ</t>
        </is>
      </c>
      <c r="D27630" t="n">
        <v>2</v>
      </c>
      <c r="E27630" t="n">
        <v>0</v>
      </c>
      <c r="F27630" t="n">
        <v>15</v>
      </c>
      <c r="G27630" t="inlineStr">
        <is>
          <t>잡주 아틀라스로 올랐어도 아직은 로봇주 아니래도 로봇주라고 믿는 광신도들은 뭐냐 진짜 ㅋㅋㅋ</t>
        </is>
      </c>
      <c r="H27630" t="n">
        <v>418571090</v>
      </c>
    </row>
    <row r="27631">
      <c r="A27631" t="inlineStr">
        <is>
          <t>2026.04.28 09:06</t>
        </is>
      </c>
      <c r="B27631" t="inlineStr">
        <is>
          <t>오늘 상승하면 좋겠구만</t>
        </is>
      </c>
      <c r="C27631" t="inlineStr">
        <is>
          <t>주가가 다시흐르네 로봇테마 LG전자까지 회복하는데 주포님들 힘써주세요.</t>
        </is>
      </c>
      <c r="D27631" t="n">
        <v>1</v>
      </c>
      <c r="E27631" t="n">
        <v>3</v>
      </c>
      <c r="F27631" t="n">
        <v>17</v>
      </c>
      <c r="G27631" t="inlineStr">
        <is>
          <t>오늘 상승하면 좋겠구만 주가가 다시흐르네 로봇테마 LG전자까지 회복하는데 주포님들 힘써주세요.</t>
        </is>
      </c>
      <c r="H27631" t="n">
        <v>418571222</v>
      </c>
    </row>
    <row r="27632">
      <c r="A27632" t="inlineStr">
        <is>
          <t>2026.04.28 09:04</t>
        </is>
      </c>
      <c r="B27632" t="inlineStr">
        <is>
          <t>이건 뭐[1]</t>
        </is>
      </c>
      <c r="C27632" t="inlineStr">
        <is>
          <t>아틀라스 입대한다 혀도 빌빌 싸노???</t>
        </is>
      </c>
      <c r="D27632" t="n">
        <v>1</v>
      </c>
      <c r="E27632" t="n">
        <v>1</v>
      </c>
      <c r="F27632" t="n">
        <v>21</v>
      </c>
      <c r="G27632" t="inlineStr">
        <is>
          <t>이건 뭐[1] 아틀라스 입대한다 혀도 빌빌 싸노???</t>
        </is>
      </c>
      <c r="H27632" t="n">
        <v>418570686</v>
      </c>
    </row>
    <row r="27633">
      <c r="A27633" t="inlineStr">
        <is>
          <t>2026.04.28 09:03</t>
        </is>
      </c>
      <c r="B27633" t="inlineStr">
        <is>
          <t>상반기...주가는</t>
        </is>
      </c>
      <c r="C27633" t="inlineStr">
        <is>
          <t xml:space="preserve">이러지도 저러지도. 못하니
하반기로. 떠넘겨서...입벌구 </t>
        </is>
      </c>
      <c r="D27633" t="n">
        <v>2</v>
      </c>
      <c r="E27633" t="n">
        <v>0</v>
      </c>
      <c r="F27633" t="n">
        <v>14</v>
      </c>
      <c r="G27633" t="inlineStr">
        <is>
          <t xml:space="preserve">상반기...주가는 이러지도 저러지도. 못하니
하반기로. 떠넘겨서...입벌구 </t>
        </is>
      </c>
      <c r="H27633" t="n">
        <v>418570268</v>
      </c>
    </row>
    <row r="27634">
      <c r="A27634" t="inlineStr">
        <is>
          <t>2026.04.28 09:03</t>
        </is>
      </c>
      <c r="B27634" t="inlineStr">
        <is>
          <t>지겹다...지겨워~~</t>
        </is>
      </c>
      <c r="C27634" t="inlineStr">
        <is>
          <t>정말 지겹다.
개잡주 끝판왕~</t>
        </is>
      </c>
      <c r="D27634" t="n">
        <v>7</v>
      </c>
      <c r="E27634" t="n">
        <v>1</v>
      </c>
      <c r="F27634" t="n">
        <v>18</v>
      </c>
      <c r="G27634" t="inlineStr">
        <is>
          <t>지겹다...지겨워~~ 정말 지겹다.
개잡주 끝판왕~</t>
        </is>
      </c>
      <c r="H27634" t="n">
        <v>418570428</v>
      </c>
    </row>
    <row r="27635">
      <c r="A27635" t="inlineStr">
        <is>
          <t>2026.04.28 09:03</t>
        </is>
      </c>
      <c r="B27635" t="inlineStr">
        <is>
          <t>현대차 매출 폭발</t>
        </is>
      </c>
      <c r="C27635" t="inlineStr">
        <is>
          <t>미국에 인기 짱. 관세폭탄 돌려 받기 2분기 이익 30퍼상승 예상</t>
        </is>
      </c>
      <c r="D27635" t="n">
        <v>1</v>
      </c>
      <c r="E27635" t="n">
        <v>4</v>
      </c>
      <c r="F27635" t="n">
        <v>35</v>
      </c>
      <c r="G27635" t="inlineStr">
        <is>
          <t>현대차 매출 폭발 미국에 인기 짱. 관세폭탄 돌려 받기 2분기 이익 30퍼상승 예상</t>
        </is>
      </c>
      <c r="H27635" t="n">
        <v>418570288</v>
      </c>
    </row>
    <row r="27636">
      <c r="A27636" t="inlineStr">
        <is>
          <t>2026.04.28 09:02</t>
        </is>
      </c>
      <c r="B27636" t="inlineStr">
        <is>
          <t>이거 무조건 간다.</t>
        </is>
      </c>
      <c r="C27636" t="inlineStr">
        <is>
          <t>세계 1위 아틀라스</t>
        </is>
      </c>
      <c r="D27636" t="n">
        <v>3</v>
      </c>
      <c r="E27636" t="n">
        <v>3</v>
      </c>
      <c r="F27636" t="n">
        <v>25</v>
      </c>
      <c r="G27636" t="inlineStr">
        <is>
          <t>이거 무조건 간다. 세계 1위 아틀라스</t>
        </is>
      </c>
      <c r="H27636" t="n">
        <v>418570152</v>
      </c>
    </row>
    <row r="27637">
      <c r="A27637" t="inlineStr">
        <is>
          <t>2026.04.28 09:02</t>
        </is>
      </c>
      <c r="B27637" t="inlineStr">
        <is>
          <t>역시</t>
        </is>
      </c>
      <c r="C27637" t="inlineStr">
        <is>
          <t>폭탄이구나ㅜ</t>
        </is>
      </c>
      <c r="D27637" t="n">
        <v>3</v>
      </c>
      <c r="E27637" t="n">
        <v>0</v>
      </c>
      <c r="F27637" t="n">
        <v>11</v>
      </c>
      <c r="G27637" t="inlineStr">
        <is>
          <t>역시 폭탄이구나ㅜ</t>
        </is>
      </c>
      <c r="H27637" t="n">
        <v>418570085</v>
      </c>
    </row>
    <row r="27638">
      <c r="A27638" t="inlineStr">
        <is>
          <t>2026.04.28 09:02</t>
        </is>
      </c>
      <c r="B27638" t="inlineStr">
        <is>
          <t>이벤트로 주가 조작한 현대차  미래가 없다</t>
        </is>
      </c>
      <c r="C27638" t="inlineStr">
        <is>
          <t>아들란스 새만금 등 이벤트로 주가 조작하지 마라</t>
        </is>
      </c>
      <c r="D27638" t="n">
        <v>1</v>
      </c>
      <c r="E27638" t="n">
        <v>1</v>
      </c>
      <c r="F27638" t="n">
        <v>17</v>
      </c>
      <c r="G27638" t="inlineStr">
        <is>
          <t>이벤트로 주가 조작한 현대차  미래가 없다 아들란스 새만금 등 이벤트로 주가 조작하지 마라</t>
        </is>
      </c>
      <c r="H27638" t="n">
        <v>418570128</v>
      </c>
    </row>
    <row r="27639">
      <c r="A27639" t="inlineStr">
        <is>
          <t>2026.04.28 08:59</t>
        </is>
      </c>
      <c r="B27639" t="inlineStr">
        <is>
          <t>현대차 글로벌 1등 로봇주로 탈바꿈한다..10...</t>
        </is>
      </c>
      <c r="C27639" t="inlineStr">
        <is>
          <t>초대형 로봇주로 변한다.</t>
        </is>
      </c>
      <c r="D27639" t="n">
        <v>2</v>
      </c>
      <c r="E27639" t="n">
        <v>2</v>
      </c>
      <c r="F27639" t="n">
        <v>17</v>
      </c>
      <c r="G27639" t="inlineStr">
        <is>
          <t>현대차 글로벌 1등 로봇주로 탈바꿈한다..10... 초대형 로봇주로 변한다.</t>
        </is>
      </c>
      <c r="H27639" t="n">
        <v>418569557</v>
      </c>
    </row>
    <row r="27640">
      <c r="A27640" t="inlineStr">
        <is>
          <t>2026.04.28 08:59</t>
        </is>
      </c>
      <c r="B27640" t="inlineStr">
        <is>
          <t>Lg전자도 간닼ㅋㅋㅋ</t>
        </is>
      </c>
      <c r="C27640" t="inlineStr">
        <is>
          <t>왜그래 증말,,</t>
        </is>
      </c>
      <c r="D27640" t="n">
        <v>0</v>
      </c>
      <c r="E27640" t="n">
        <v>0</v>
      </c>
      <c r="F27640" t="n">
        <v>16</v>
      </c>
      <c r="G27640" t="inlineStr">
        <is>
          <t>Lg전자도 간닼ㅋㅋㅋ 왜그래 증말,,</t>
        </is>
      </c>
      <c r="H27640" t="n">
        <v>418569558</v>
      </c>
    </row>
    <row r="27641">
      <c r="A27641" t="inlineStr">
        <is>
          <t>2026.04.28 08:55</t>
        </is>
      </c>
      <c r="B27641" t="inlineStr">
        <is>
          <t>60만 간다</t>
        </is>
      </c>
      <c r="C27641" t="inlineStr">
        <is>
          <t>눈 깜짝 할사이에..ㅎㅎ</t>
        </is>
      </c>
      <c r="D27641" t="n">
        <v>4</v>
      </c>
      <c r="E27641" t="n">
        <v>2</v>
      </c>
      <c r="F27641" t="n">
        <v>25</v>
      </c>
      <c r="G27641" t="inlineStr">
        <is>
          <t>60만 간다 눈 깜짝 할사이에..ㅎㅎ</t>
        </is>
      </c>
      <c r="H27641" t="n">
        <v>418569038</v>
      </c>
    </row>
    <row r="27642">
      <c r="A27642" t="inlineStr">
        <is>
          <t>2026.04.28 08:50</t>
        </is>
      </c>
      <c r="B27642" t="inlineStr">
        <is>
          <t>뉴스 하나만 나와라</t>
        </is>
      </c>
      <c r="C27642" t="inlineStr">
        <is>
          <t>숏커버 명분으로 뉴스 하나만 나와라</t>
        </is>
      </c>
      <c r="D27642" t="n">
        <v>1</v>
      </c>
      <c r="E27642" t="n">
        <v>2</v>
      </c>
      <c r="F27642" t="n">
        <v>45</v>
      </c>
      <c r="G27642" t="inlineStr">
        <is>
          <t>뉴스 하나만 나와라 숏커버 명분으로 뉴스 하나만 나와라</t>
        </is>
      </c>
      <c r="H27642" t="n">
        <v>418568415</v>
      </c>
    </row>
    <row r="27643">
      <c r="A27643" t="inlineStr">
        <is>
          <t>2026.04.28 08:47</t>
        </is>
      </c>
      <c r="B27643" t="inlineStr">
        <is>
          <t>이제 현대차 타임</t>
        </is>
      </c>
      <c r="C27643" t="inlineStr">
        <is>
          <t>60만원 가자</t>
        </is>
      </c>
      <c r="D27643" t="n">
        <v>9</v>
      </c>
      <c r="E27643" t="n">
        <v>2</v>
      </c>
      <c r="F27643" t="n">
        <v>46</v>
      </c>
      <c r="G27643" t="inlineStr">
        <is>
          <t>이제 현대차 타임 60만원 가자</t>
        </is>
      </c>
      <c r="H27643" t="n">
        <v>418568065</v>
      </c>
    </row>
    <row r="27644">
      <c r="A27644" t="inlineStr">
        <is>
          <t>2026.04.28 08:45</t>
        </is>
      </c>
      <c r="B27644" t="inlineStr">
        <is>
          <t>현대차 아틀라스[2]</t>
        </is>
      </c>
      <c r="C27644" t="inlineStr">
        <is>
          <t>군대가네요</t>
        </is>
      </c>
      <c r="D27644" t="n">
        <v>4</v>
      </c>
      <c r="E27644" t="n">
        <v>0</v>
      </c>
      <c r="F27644" t="n">
        <v>148</v>
      </c>
      <c r="G27644" t="inlineStr">
        <is>
          <t>현대차 아틀라스[2] 군대가네요</t>
        </is>
      </c>
      <c r="H27644" t="n">
        <v>418567767</v>
      </c>
    </row>
    <row r="27645">
      <c r="A27645" t="inlineStr">
        <is>
          <t>2026.04.28 08:44</t>
        </is>
      </c>
      <c r="B27645" t="inlineStr">
        <is>
          <t>한미에 이어 오늘은 현대 차례[1]</t>
        </is>
      </c>
      <c r="C27645" t="inlineStr">
        <is>
          <t xml:space="preserve">숏커버링 지겨운 공매도 박살 </t>
        </is>
      </c>
      <c r="D27645" t="n">
        <v>3</v>
      </c>
      <c r="E27645" t="n">
        <v>1</v>
      </c>
      <c r="F27645" t="n">
        <v>45</v>
      </c>
      <c r="G27645" t="inlineStr">
        <is>
          <t xml:space="preserve">한미에 이어 오늘은 현대 차례[1] 숏커버링 지겨운 공매도 박살 </t>
        </is>
      </c>
      <c r="H27645" t="n">
        <v>418567699</v>
      </c>
    </row>
    <row r="27646">
      <c r="A27646" t="inlineStr">
        <is>
          <t>2026.04.28 08:44</t>
        </is>
      </c>
      <c r="B27646" t="inlineStr">
        <is>
          <t>숏커버링 한번 부탁해[1]</t>
        </is>
      </c>
      <c r="C27646" t="inlineStr">
        <is>
          <t>어제 한미 터졌다....</t>
        </is>
      </c>
      <c r="D27646" t="n">
        <v>5</v>
      </c>
      <c r="E27646" t="n">
        <v>0</v>
      </c>
      <c r="F27646" t="n">
        <v>36</v>
      </c>
      <c r="G27646" t="inlineStr">
        <is>
          <t>숏커버링 한번 부탁해[1] 어제 한미 터졌다....</t>
        </is>
      </c>
      <c r="H27646" t="n">
        <v>418567626</v>
      </c>
    </row>
    <row r="27647">
      <c r="A27647" t="inlineStr">
        <is>
          <t>2026.04.28 08:41</t>
        </is>
      </c>
      <c r="B27647" t="inlineStr">
        <is>
          <t>장대양봉이 서야할 자리</t>
        </is>
      </c>
      <c r="C27647" t="inlineStr">
        <is>
          <t>오늘 57 돌파하자</t>
        </is>
      </c>
      <c r="D27647" t="n">
        <v>4</v>
      </c>
      <c r="E27647" t="n">
        <v>1</v>
      </c>
      <c r="F27647" t="n">
        <v>29</v>
      </c>
      <c r="G27647" t="inlineStr">
        <is>
          <t>장대양봉이 서야할 자리 오늘 57 돌파하자</t>
        </is>
      </c>
      <c r="H27647" t="n">
        <v>418567312</v>
      </c>
    </row>
    <row r="27648">
      <c r="A27648" t="inlineStr">
        <is>
          <t>2026.04.28 08:41</t>
        </is>
      </c>
      <c r="B27648" t="inlineStr">
        <is>
          <t>지긋지긋</t>
        </is>
      </c>
      <c r="C27648" t="inlineStr">
        <is>
          <t xml:space="preserve">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D27648" t="n">
        <v>1</v>
      </c>
      <c r="E27648" t="n">
        <v>1</v>
      </c>
      <c r="F27648" t="n">
        <v>28</v>
      </c>
      <c r="G27648" t="inlineStr">
        <is>
          <t xml:space="preserve">지긋지긋 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H27648" t="n">
        <v>418567287</v>
      </c>
    </row>
    <row r="27649">
      <c r="A27649" t="inlineStr">
        <is>
          <t>2026.04.28 08:41</t>
        </is>
      </c>
      <c r="B27649" t="inlineStr">
        <is>
          <t>미국 증시 마감 시황 및 주요 종목 등락률</t>
        </is>
      </c>
      <c r="C27649" t="inlineStr">
        <is>
          <t>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D27649" t="n">
        <v>0</v>
      </c>
      <c r="E27649" t="n">
        <v>0</v>
      </c>
      <c r="F27649" t="n">
        <v>49</v>
      </c>
      <c r="G27649" t="inlineStr">
        <is>
          <t>미국 증시 마감 시황 및 주요 종목 등락률 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H27649" t="n">
        <v>418567350</v>
      </c>
    </row>
    <row r="27650">
      <c r="A27650" t="inlineStr">
        <is>
          <t>2026.04.28 08:39</t>
        </is>
      </c>
      <c r="B27650" t="inlineStr">
        <is>
          <t>잡주 잡주 개잡주</t>
        </is>
      </c>
      <c r="C27650" t="inlineStr">
        <is>
          <t xml:space="preserve">내가 이쓰레기 잡즈늘 왜샀을까 </t>
        </is>
      </c>
      <c r="D27650" t="n">
        <v>2</v>
      </c>
      <c r="E27650" t="n">
        <v>0</v>
      </c>
      <c r="F27650" t="n">
        <v>17</v>
      </c>
      <c r="G27650" t="inlineStr">
        <is>
          <t xml:space="preserve">잡주 잡주 개잡주 내가 이쓰레기 잡즈늘 왜샀을까 </t>
        </is>
      </c>
      <c r="H27650" t="n">
        <v>418567080</v>
      </c>
    </row>
    <row r="27651">
      <c r="A27651" t="inlineStr">
        <is>
          <t>2026.04.28 08:39</t>
        </is>
      </c>
      <c r="B27651" t="inlineStr">
        <is>
          <t>100만원 현대차 세계1등 로봇기업으로 변한...</t>
        </is>
      </c>
      <c r="C27651" t="inlineStr">
        <is>
          <t>폭등 초입이다..허접한 로봇기업들 다죽는다</t>
        </is>
      </c>
      <c r="D27651" t="n">
        <v>4</v>
      </c>
      <c r="E27651" t="n">
        <v>0</v>
      </c>
      <c r="F27651" t="n">
        <v>39</v>
      </c>
      <c r="G27651" t="inlineStr">
        <is>
          <t>100만원 현대차 세계1등 로봇기업으로 변한... 폭등 초입이다..허접한 로봇기업들 다죽는다</t>
        </is>
      </c>
      <c r="H27651" t="n">
        <v>418567125</v>
      </c>
    </row>
    <row r="27652">
      <c r="A27652" t="inlineStr">
        <is>
          <t>2026.04.28 08:38</t>
        </is>
      </c>
      <c r="B27652" t="inlineStr">
        <is>
          <t>야 현차</t>
        </is>
      </c>
      <c r="C27652" t="inlineStr">
        <is>
          <t>너도이제 시원하게 가야지</t>
        </is>
      </c>
      <c r="D27652" t="n">
        <v>3</v>
      </c>
      <c r="E27652" t="n">
        <v>0</v>
      </c>
      <c r="F27652" t="n">
        <v>18</v>
      </c>
      <c r="G27652" t="inlineStr">
        <is>
          <t>야 현차 너도이제 시원하게 가야지</t>
        </is>
      </c>
      <c r="H27652" t="n">
        <v>418567034</v>
      </c>
    </row>
    <row r="27653">
      <c r="A27653" t="inlineStr">
        <is>
          <t>2026.04.28 08:37</t>
        </is>
      </c>
      <c r="B27653" t="inlineStr">
        <is>
          <t>아무 이유없이.  공매도 문제임</t>
        </is>
      </c>
      <c r="C27653" t="inlineStr">
        <is>
          <t>실적도 없는 애들도 순환매 올라가는데
더 큰 세력 만나서 공매도 박살 나길</t>
        </is>
      </c>
      <c r="D27653" t="n">
        <v>2</v>
      </c>
      <c r="E27653" t="n">
        <v>0</v>
      </c>
      <c r="F27653" t="n">
        <v>17</v>
      </c>
      <c r="G27653" t="inlineStr">
        <is>
          <t>아무 이유없이.  공매도 문제임 실적도 없는 애들도 순환매 올라가는데
더 큰 세력 만나서 공매도 박살 나길</t>
        </is>
      </c>
      <c r="H27653" t="n">
        <v>418566875</v>
      </c>
    </row>
    <row r="27654">
      <c r="A27654" t="inlineStr">
        <is>
          <t>2026.04.28 08:37</t>
        </is>
      </c>
      <c r="B27654" t="inlineStr">
        <is>
          <t>흉기</t>
        </is>
      </c>
      <c r="C27654" t="inlineStr">
        <is>
          <t>오늘 좀 가보자</t>
        </is>
      </c>
      <c r="D27654" t="n">
        <v>4</v>
      </c>
      <c r="E27654" t="n">
        <v>0</v>
      </c>
      <c r="F27654" t="n">
        <v>17</v>
      </c>
      <c r="G27654" t="inlineStr">
        <is>
          <t>흉기 오늘 좀 가보자</t>
        </is>
      </c>
      <c r="H27654" t="n">
        <v>418566907</v>
      </c>
    </row>
    <row r="27655">
      <c r="A27655" t="inlineStr">
        <is>
          <t>2026.04.28 08:33</t>
        </is>
      </c>
      <c r="B27655" t="inlineStr">
        <is>
          <t>레인보우보다 못하냐 ㅋㅋ</t>
        </is>
      </c>
      <c r="C27655" t="inlineStr">
        <is>
          <t>삼성=레인보우 ㅋㅋㅋㅋㅋㅋ</t>
        </is>
      </c>
      <c r="D27655" t="n">
        <v>5</v>
      </c>
      <c r="E27655" t="n">
        <v>1</v>
      </c>
      <c r="F27655" t="n">
        <v>22</v>
      </c>
      <c r="G27655" t="inlineStr">
        <is>
          <t>레인보우보다 못하냐 ㅋㅋ 삼성=레인보우 ㅋㅋㅋㅋㅋㅋ</t>
        </is>
      </c>
      <c r="H27655" t="n">
        <v>418566396</v>
      </c>
    </row>
    <row r="27656">
      <c r="A27656" t="inlineStr">
        <is>
          <t>2026.04.28 08:33</t>
        </is>
      </c>
      <c r="B27656" t="inlineStr">
        <is>
          <t>아 현대차 못올라가는 이유 찾았다...</t>
        </is>
      </c>
      <c r="C27656" t="inlineStr">
        <is>
          <t>이글을 읽는 여러분들때문이라고 생각안하십니까?
48만원 1차분할매수 대기중입니다.</t>
        </is>
      </c>
      <c r="D27656" t="n">
        <v>2</v>
      </c>
      <c r="E27656" t="n">
        <v>9</v>
      </c>
      <c r="F27656" t="n">
        <v>79</v>
      </c>
      <c r="G27656" t="inlineStr">
        <is>
          <t>아 현대차 못올라가는 이유 찾았다... 이글을 읽는 여러분들때문이라고 생각안하십니까?
48만원 1차분할매수 대기중입니다.</t>
        </is>
      </c>
      <c r="H27656" t="n">
        <v>418566349</v>
      </c>
    </row>
    <row r="27657">
      <c r="A27657" t="inlineStr">
        <is>
          <t>2026.04.28 08:31</t>
        </is>
      </c>
      <c r="B27657" t="inlineStr">
        <is>
          <t>이제 좀</t>
        </is>
      </c>
      <c r="C27657" t="inlineStr">
        <is>
          <t>힘 쓰려나 보군!
일단 명분을 중국진출로 시동 거는 듯!
다음은 아틀라스 댄스 춤으로 하려나!
이제 덤블링은 식상하자너~</t>
        </is>
      </c>
      <c r="D27657" t="n">
        <v>1</v>
      </c>
      <c r="E27657" t="n">
        <v>0</v>
      </c>
      <c r="F27657" t="n">
        <v>28</v>
      </c>
      <c r="G27657" t="inlineStr">
        <is>
          <t>이제 좀 힘 쓰려나 보군!
일단 명분을 중국진출로 시동 거는 듯!
다음은 아틀라스 댄스 춤으로 하려나!
이제 덤블링은 식상하자너~</t>
        </is>
      </c>
      <c r="H27657" t="n">
        <v>418566166</v>
      </c>
    </row>
    <row r="27658">
      <c r="A27658" t="inlineStr">
        <is>
          <t>2026.04.28 08:25</t>
        </is>
      </c>
      <c r="B27658" t="inlineStr">
        <is>
          <t>본전 오면 다들 탈출 예정??[1]</t>
        </is>
      </c>
      <c r="C27658" t="inlineStr">
        <is>
          <t>반도체로 무브무브할꺼에요?</t>
        </is>
      </c>
      <c r="D27658" t="n">
        <v>10</v>
      </c>
      <c r="E27658" t="n">
        <v>0</v>
      </c>
      <c r="F27658" t="n">
        <v>166</v>
      </c>
      <c r="G27658" t="inlineStr">
        <is>
          <t>본전 오면 다들 탈출 예정??[1] 반도체로 무브무브할꺼에요?</t>
        </is>
      </c>
      <c r="H27658" t="n">
        <v>418565484</v>
      </c>
    </row>
    <row r="27659">
      <c r="A27659" t="inlineStr">
        <is>
          <t>2026.04.28 08:22</t>
        </is>
      </c>
      <c r="B27659" t="inlineStr">
        <is>
          <t>LG보다</t>
        </is>
      </c>
      <c r="C27659" t="inlineStr">
        <is>
          <t>못하믄 쓰것냐  이제 가자 ~~</t>
        </is>
      </c>
      <c r="D27659" t="n">
        <v>2</v>
      </c>
      <c r="E27659" t="n">
        <v>1</v>
      </c>
      <c r="F27659" t="n">
        <v>40</v>
      </c>
      <c r="G27659" t="inlineStr">
        <is>
          <t>LG보다 못하믄 쓰것냐  이제 가자 ~~</t>
        </is>
      </c>
      <c r="H27659" t="n">
        <v>418565120</v>
      </c>
    </row>
    <row r="27660">
      <c r="A27660" t="inlineStr">
        <is>
          <t>2026.04.28 08:19</t>
        </is>
      </c>
      <c r="B27660" t="inlineStr">
        <is>
          <t>이제 갈때되았다</t>
        </is>
      </c>
      <c r="C27660" t="inlineStr">
        <is>
          <t>주봉 이평타고 슬슬 이륙하자 아틀라스로 가즈앙</t>
        </is>
      </c>
      <c r="D27660" t="n">
        <v>6</v>
      </c>
      <c r="E27660" t="n">
        <v>1</v>
      </c>
      <c r="F27660" t="n">
        <v>35</v>
      </c>
      <c r="G27660" t="inlineStr">
        <is>
          <t>이제 갈때되았다 주봉 이평타고 슬슬 이륙하자 아틀라스로 가즈앙</t>
        </is>
      </c>
      <c r="H27660" t="n">
        <v>418564706</v>
      </c>
    </row>
    <row r="27661">
      <c r="A27661" t="inlineStr">
        <is>
          <t>2026.04.28 08:18</t>
        </is>
      </c>
      <c r="B27661" t="inlineStr">
        <is>
          <t>현대차와 현대2우B[3]</t>
        </is>
      </c>
      <c r="C27661" t="inlineStr">
        <is>
          <t>누굴 사는게 좋을까요???</t>
        </is>
      </c>
      <c r="D27661" t="n">
        <v>1</v>
      </c>
      <c r="E27661" t="n">
        <v>5</v>
      </c>
      <c r="F27661" t="n">
        <v>260</v>
      </c>
      <c r="G27661" t="inlineStr">
        <is>
          <t>현대차와 현대2우B[3] 누굴 사는게 좋을까요???</t>
        </is>
      </c>
      <c r="H27661" t="n">
        <v>418564630</v>
      </c>
    </row>
    <row r="27662">
      <c r="A27662" t="inlineStr">
        <is>
          <t>2026.04.28 08:17</t>
        </is>
      </c>
      <c r="B27662" t="inlineStr">
        <is>
          <t>착각하지맙시다</t>
        </is>
      </c>
      <c r="C27662" t="inlineStr">
        <is>
          <t xml:space="preserve">현대차는 로봇주올라가 가는게아니고 자동차주 올라야가요  무벡스 모비스 글로비스 오토에버 등등 ㅇㅋ?  </t>
        </is>
      </c>
      <c r="D27662" t="n">
        <v>2</v>
      </c>
      <c r="E27662" t="n">
        <v>3</v>
      </c>
      <c r="F27662" t="n">
        <v>42</v>
      </c>
      <c r="G27662" t="inlineStr">
        <is>
          <t xml:space="preserve">착각하지맙시다 현대차는 로봇주올라가 가는게아니고 자동차주 올라야가요  무벡스 모비스 글로비스 오토에버 등등 ㅇㅋ?  </t>
        </is>
      </c>
      <c r="H27662" t="n">
        <v>418564475</v>
      </c>
    </row>
    <row r="27663">
      <c r="A27663" t="inlineStr">
        <is>
          <t>2026.04.28 08:17</t>
        </is>
      </c>
      <c r="B27663" t="inlineStr">
        <is>
          <t>55는 가야한다</t>
        </is>
      </c>
      <c r="C27663" t="inlineStr">
        <is>
          <t>너무 싸다</t>
        </is>
      </c>
      <c r="D27663" t="n">
        <v>2</v>
      </c>
      <c r="E27663" t="n">
        <v>0</v>
      </c>
      <c r="F27663" t="n">
        <v>16</v>
      </c>
      <c r="G27663" t="inlineStr">
        <is>
          <t>55는 가야한다 너무 싸다</t>
        </is>
      </c>
      <c r="H27663" t="n">
        <v>418564455</v>
      </c>
    </row>
    <row r="27664">
      <c r="A27664" t="inlineStr">
        <is>
          <t>2026.04.28 08:16</t>
        </is>
      </c>
      <c r="B27664" t="inlineStr">
        <is>
          <t>아침부터 비실비실</t>
        </is>
      </c>
      <c r="C27664" t="inlineStr">
        <is>
          <t>힘아리가 없네</t>
        </is>
      </c>
      <c r="D27664" t="n">
        <v>3</v>
      </c>
      <c r="E27664" t="n">
        <v>0</v>
      </c>
      <c r="F27664" t="n">
        <v>15</v>
      </c>
      <c r="G27664" t="inlineStr">
        <is>
          <t>아침부터 비실비실 힘아리가 없네</t>
        </is>
      </c>
      <c r="H27664" t="n">
        <v>418564351</v>
      </c>
    </row>
    <row r="27665">
      <c r="A27665" t="inlineStr">
        <is>
          <t>2026.04.28 08:16</t>
        </is>
      </c>
      <c r="B27665" t="inlineStr">
        <is>
          <t>축하 아틀라스 논산훈련소 입소</t>
        </is>
      </c>
      <c r="C27665" t="inlineStr">
        <is>
          <t>드뎌 아틀라스 흔련소 입소합니다
로봇실적 확인시점
정은이 떨고있겠군
아틀라스는 총알을 피하지않는다
아틀라스 수요는 무궁무진</t>
        </is>
      </c>
      <c r="D27665" t="n">
        <v>4</v>
      </c>
      <c r="E27665" t="n">
        <v>0</v>
      </c>
      <c r="F27665" t="n">
        <v>27</v>
      </c>
      <c r="G27665" t="inlineStr">
        <is>
          <t>축하 아틀라스 논산훈련소 입소 드뎌 아틀라스 흔련소 입소합니다
로봇실적 확인시점
정은이 떨고있겠군
아틀라스는 총알을 피하지않는다
아틀라스 수요는 무궁무진</t>
        </is>
      </c>
      <c r="H27665" t="n">
        <v>418564338</v>
      </c>
    </row>
    <row r="27666">
      <c r="A27666" t="inlineStr">
        <is>
          <t>2026.04.28 08:15</t>
        </is>
      </c>
      <c r="B27666" t="inlineStr">
        <is>
          <t>이란이 종전 할수 밖에..</t>
        </is>
      </c>
      <c r="C27666" t="inlineStr">
        <is>
          <t>미국만 ok 하면 종전 되겠네요</t>
        </is>
      </c>
      <c r="D27666" t="n">
        <v>1</v>
      </c>
      <c r="E27666" t="n">
        <v>1</v>
      </c>
      <c r="F27666" t="n">
        <v>19</v>
      </c>
      <c r="G27666" t="inlineStr">
        <is>
          <t>이란이 종전 할수 밖에.. 미국만 ok 하면 종전 되겠네요</t>
        </is>
      </c>
      <c r="H27666" t="n">
        <v>418564146</v>
      </c>
    </row>
    <row r="27667">
      <c r="A27667" t="inlineStr">
        <is>
          <t>2026.04.28 08:14</t>
        </is>
      </c>
      <c r="B27667" t="inlineStr">
        <is>
          <t>빠지것다</t>
        </is>
      </c>
      <c r="C27667" t="inlineStr">
        <is>
          <t>못가네   무거워</t>
        </is>
      </c>
      <c r="D27667" t="n">
        <v>3</v>
      </c>
      <c r="E27667" t="n">
        <v>0</v>
      </c>
      <c r="F27667" t="n">
        <v>15</v>
      </c>
      <c r="G27667" t="inlineStr">
        <is>
          <t>빠지것다 못가네   무거워</t>
        </is>
      </c>
      <c r="H27667" t="n">
        <v>418564103</v>
      </c>
    </row>
    <row r="27668">
      <c r="A27668" t="inlineStr">
        <is>
          <t>2026.04.28 08:14</t>
        </is>
      </c>
      <c r="B27668" t="inlineStr">
        <is>
          <t>남들갈때 못가는 상대적 박탈감 1위 주식</t>
        </is>
      </c>
      <c r="C27668" t="inlineStr">
        <is>
          <t>음봉차, 음봉차, 신나는노래 너도 한번 물려보자</t>
        </is>
      </c>
      <c r="D27668" t="n">
        <v>6</v>
      </c>
      <c r="E27668" t="n">
        <v>0</v>
      </c>
      <c r="F27668" t="n">
        <v>16</v>
      </c>
      <c r="G27668" t="inlineStr">
        <is>
          <t>남들갈때 못가는 상대적 박탈감 1위 주식 음봉차, 음봉차, 신나는노래 너도 한번 물려보자</t>
        </is>
      </c>
      <c r="H27668" t="n">
        <v>418564132</v>
      </c>
    </row>
    <row r="27669">
      <c r="A27669" t="inlineStr">
        <is>
          <t>2026.04.28 08:13</t>
        </is>
      </c>
      <c r="B27669" t="inlineStr">
        <is>
          <t>진짜 머된듯 반도체 횡보라도 하는 날엔ㄷㄷ</t>
        </is>
      </c>
      <c r="C27669" t="inlineStr">
        <is>
          <t>반도체가 계속 올라가진 않을거고 
지금도 불안한디 
현차는 그때 오면 더 떨어질건대 
견디기 가능???  
30만원대 예상한다</t>
        </is>
      </c>
      <c r="D27669" t="n">
        <v>2</v>
      </c>
      <c r="E27669" t="n">
        <v>2</v>
      </c>
      <c r="F27669" t="n">
        <v>21</v>
      </c>
      <c r="G27669" t="inlineStr">
        <is>
          <t>진짜 머된듯 반도체 횡보라도 하는 날엔ㄷㄷ 반도체가 계속 올라가진 않을거고 
지금도 불안한디 
현차는 그때 오면 더 떨어질건대 
견디기 가능???  
30만원대 예상한다</t>
        </is>
      </c>
      <c r="H27669" t="n">
        <v>418563960</v>
      </c>
    </row>
    <row r="27670">
      <c r="A27670" t="inlineStr">
        <is>
          <t>2026.04.28 08:12</t>
        </is>
      </c>
      <c r="B27670" t="inlineStr">
        <is>
          <t>ㅋㅋㅋㅋㅋ</t>
        </is>
      </c>
      <c r="C27670" t="inlineStr">
        <is>
          <t xml:space="preserve">개잡주   </t>
        </is>
      </c>
      <c r="D27670" t="n">
        <v>3</v>
      </c>
      <c r="E27670" t="n">
        <v>0</v>
      </c>
      <c r="F27670" t="n">
        <v>13</v>
      </c>
      <c r="G27670" t="inlineStr">
        <is>
          <t xml:space="preserve">ㅋㅋㅋㅋㅋ 개잡주   </t>
        </is>
      </c>
      <c r="H27670" t="n">
        <v>418563833</v>
      </c>
    </row>
    <row r="27671">
      <c r="A27671" t="inlineStr">
        <is>
          <t>2026.04.28 08:11</t>
        </is>
      </c>
      <c r="B27671" t="inlineStr">
        <is>
          <t>오늘도 비리비리</t>
        </is>
      </c>
      <c r="C27671" t="inlineStr">
        <is>
          <t>음봉안되면 다행임</t>
        </is>
      </c>
      <c r="D27671" t="n">
        <v>3</v>
      </c>
      <c r="E27671" t="n">
        <v>0</v>
      </c>
      <c r="F27671" t="n">
        <v>15</v>
      </c>
      <c r="G27671" t="inlineStr">
        <is>
          <t>오늘도 비리비리 음봉안되면 다행임</t>
        </is>
      </c>
      <c r="H27671" t="n">
        <v>418563722</v>
      </c>
    </row>
    <row r="27672">
      <c r="A27672" t="inlineStr">
        <is>
          <t>2026.04.28 08:11</t>
        </is>
      </c>
      <c r="B27672" t="inlineStr">
        <is>
          <t>현대차는 전쟁 끝나야 올라..</t>
        </is>
      </c>
      <c r="C27672" t="inlineStr">
        <is>
          <t>그게현실임 ㅜㅜ</t>
        </is>
      </c>
      <c r="D27672" t="n">
        <v>3</v>
      </c>
      <c r="E27672" t="n">
        <v>3</v>
      </c>
      <c r="F27672" t="n">
        <v>17</v>
      </c>
      <c r="G27672" t="inlineStr">
        <is>
          <t>현대차는 전쟁 끝나야 올라.. 그게현실임 ㅜㅜ</t>
        </is>
      </c>
      <c r="H27672" t="n">
        <v>418563707</v>
      </c>
    </row>
    <row r="27673">
      <c r="A27673" t="inlineStr">
        <is>
          <t>2026.04.28 08:09</t>
        </is>
      </c>
      <c r="B27673" t="inlineStr">
        <is>
          <t>공매도 세력이 문제</t>
        </is>
      </c>
      <c r="C27673" t="inlineStr">
        <is>
          <t>한미반도체 처럼 크게 당해아....</t>
        </is>
      </c>
      <c r="D27673" t="n">
        <v>2</v>
      </c>
      <c r="E27673" t="n">
        <v>0</v>
      </c>
      <c r="F27673" t="n">
        <v>29</v>
      </c>
      <c r="G27673" t="inlineStr">
        <is>
          <t>공매도 세력이 문제 한미반도체 처럼 크게 당해아....</t>
        </is>
      </c>
      <c r="H27673" t="n">
        <v>418563399</v>
      </c>
    </row>
    <row r="27674">
      <c r="A27674" t="inlineStr">
        <is>
          <t>2026.04.28 08:09</t>
        </is>
      </c>
      <c r="B27674" t="inlineStr">
        <is>
          <t>으서나???!!!!!!!</t>
        </is>
      </c>
      <c r="C27674" t="inlineStr">
        <is>
          <t>너 진짜 뭐하는거냐?</t>
        </is>
      </c>
      <c r="D27674" t="n">
        <v>7</v>
      </c>
      <c r="E27674" t="n">
        <v>0</v>
      </c>
      <c r="F27674" t="n">
        <v>19</v>
      </c>
      <c r="G27674" t="inlineStr">
        <is>
          <t>으서나???!!!!!!! 너 진짜 뭐하는거냐?</t>
        </is>
      </c>
      <c r="H27674" t="n">
        <v>418563496</v>
      </c>
    </row>
    <row r="27675">
      <c r="A27675" t="inlineStr">
        <is>
          <t>2026.04.28 08:09</t>
        </is>
      </c>
      <c r="B27675" t="inlineStr">
        <is>
          <t>오늘도 여전한</t>
        </is>
      </c>
      <c r="C27675" t="inlineStr">
        <is>
          <t>개잡주의 향기
전형적 과대평가된 자동차주</t>
        </is>
      </c>
      <c r="D27675" t="n">
        <v>6</v>
      </c>
      <c r="E27675" t="n">
        <v>0</v>
      </c>
      <c r="F27675" t="n">
        <v>18</v>
      </c>
      <c r="G27675" t="inlineStr">
        <is>
          <t>오늘도 여전한 개잡주의 향기
전형적 과대평가된 자동차주</t>
        </is>
      </c>
      <c r="H27675" t="n">
        <v>418563435</v>
      </c>
    </row>
    <row r="27676">
      <c r="A27676" t="inlineStr">
        <is>
          <t>2026.04.28 08:05</t>
        </is>
      </c>
      <c r="B27676" t="inlineStr">
        <is>
          <t>얜 왜 이런 좋은 장에 만날...</t>
        </is>
      </c>
      <c r="C27676" t="inlineStr">
        <is>
          <t>다른 종목들 몇퍼씩 다 뛰고 시작하는데
왜 얘는 만날 모닝부터 죽을 쑤고 있니....증말~</t>
        </is>
      </c>
      <c r="D27676" t="n">
        <v>5</v>
      </c>
      <c r="E27676" t="n">
        <v>0</v>
      </c>
      <c r="F27676" t="n">
        <v>25</v>
      </c>
      <c r="G27676" t="inlineStr">
        <is>
          <t>얜 왜 이런 좋은 장에 만날... 다른 종목들 몇퍼씩 다 뛰고 시작하는데
왜 얘는 만날 모닝부터 죽을 쑤고 있니....증말~</t>
        </is>
      </c>
      <c r="H27676" t="n">
        <v>418563039</v>
      </c>
    </row>
    <row r="27677">
      <c r="A27677" t="inlineStr">
        <is>
          <t>2026.04.28 08:04</t>
        </is>
      </c>
      <c r="B27677" t="inlineStr">
        <is>
          <t>오늘 55만 도전입니다</t>
        </is>
      </c>
      <c r="C27677" t="inlineStr">
        <is>
          <t>오늘 장대양봉
나올 자리입니다
모두  기대해 봅시다</t>
        </is>
      </c>
      <c r="D27677" t="n">
        <v>1</v>
      </c>
      <c r="E27677" t="n">
        <v>2</v>
      </c>
      <c r="F27677" t="n">
        <v>18</v>
      </c>
      <c r="G27677" t="inlineStr">
        <is>
          <t>오늘 55만 도전입니다 오늘 장대양봉
나올 자리입니다
모두  기대해 봅시다</t>
        </is>
      </c>
      <c r="H27677" t="n">
        <v>418562939</v>
      </c>
    </row>
    <row r="27678">
      <c r="A27678" t="inlineStr">
        <is>
          <t>2026.04.28 08:04</t>
        </is>
      </c>
      <c r="B27678" t="inlineStr">
        <is>
          <t>오늘도비실비실</t>
        </is>
      </c>
      <c r="C27678" t="inlineStr">
        <is>
          <t>두달간
머하는
짓거리냐 다들 돈복사중인데</t>
        </is>
      </c>
      <c r="D27678" t="n">
        <v>7</v>
      </c>
      <c r="E27678" t="n">
        <v>0</v>
      </c>
      <c r="F27678" t="n">
        <v>19</v>
      </c>
      <c r="G27678" t="inlineStr">
        <is>
          <t>오늘도비실비실 두달간
머하는
짓거리냐 다들 돈복사중인데</t>
        </is>
      </c>
      <c r="H27678" t="n">
        <v>418562909</v>
      </c>
    </row>
    <row r="27679">
      <c r="A27679" t="inlineStr">
        <is>
          <t>2026.04.28 08:03</t>
        </is>
      </c>
      <c r="B27679" t="inlineStr">
        <is>
          <t>100만원[1]</t>
        </is>
      </c>
      <c r="C27679" t="inlineStr">
        <is>
          <t>내비두면 무조건 간다</t>
        </is>
      </c>
      <c r="D27679" t="n">
        <v>3</v>
      </c>
      <c r="E27679" t="n">
        <v>4</v>
      </c>
      <c r="F27679" t="n">
        <v>43</v>
      </c>
      <c r="G27679" t="inlineStr">
        <is>
          <t>100만원[1] 내비두면 무조건 간다</t>
        </is>
      </c>
      <c r="H27679" t="n">
        <v>418562801</v>
      </c>
    </row>
    <row r="27680">
      <c r="A27680" t="inlineStr">
        <is>
          <t>2026.04.28 08:03</t>
        </is>
      </c>
      <c r="B27680" t="inlineStr">
        <is>
          <t>장시작하면 나락가것다</t>
        </is>
      </c>
      <c r="C27680" t="inlineStr">
        <is>
          <t>오늘 오를 폼은 아니네 수고</t>
        </is>
      </c>
      <c r="D27680" t="n">
        <v>0</v>
      </c>
      <c r="E27680" t="n">
        <v>1</v>
      </c>
      <c r="F27680" t="n">
        <v>47</v>
      </c>
      <c r="G27680" t="inlineStr">
        <is>
          <t>장시작하면 나락가것다 오늘 오를 폼은 아니네 수고</t>
        </is>
      </c>
      <c r="H27680" t="n">
        <v>418562787</v>
      </c>
    </row>
    <row r="27681">
      <c r="A27681" t="inlineStr">
        <is>
          <t>2026.04.28 08:00</t>
        </is>
      </c>
      <c r="B27681" t="inlineStr">
        <is>
          <t>현대차 아틀라스[9]</t>
        </is>
      </c>
      <c r="C27681" t="inlineStr">
        <is>
          <t>군대가나요~^^</t>
        </is>
      </c>
      <c r="D27681" t="n">
        <v>61</v>
      </c>
      <c r="E27681" t="n">
        <v>6</v>
      </c>
      <c r="F27681" t="n">
        <v>4195</v>
      </c>
      <c r="G27681" t="inlineStr">
        <is>
          <t>현대차 아틀라스[9] 군대가나요~^^</t>
        </is>
      </c>
      <c r="H27681" t="n">
        <v>418562622</v>
      </c>
    </row>
    <row r="27682">
      <c r="A27682" t="inlineStr">
        <is>
          <t>2026.04.28 07:47</t>
        </is>
      </c>
      <c r="B27682" t="inlineStr">
        <is>
          <t>방한한 구글 딥마인드 대표가</t>
        </is>
      </c>
      <c r="C27682" t="inlineStr">
        <is>
          <t>2~3년 후엔 피지컬 AI가 절대적인 세상이 올거라고 했음, 9시 뉴스에서~</t>
        </is>
      </c>
      <c r="D27682" t="n">
        <v>3</v>
      </c>
      <c r="E27682" t="n">
        <v>1</v>
      </c>
      <c r="F27682" t="n">
        <v>82</v>
      </c>
      <c r="G27682" t="inlineStr">
        <is>
          <t>방한한 구글 딥마인드 대표가 2~3년 후엔 피지컬 AI가 절대적인 세상이 올거라고 했음, 9시 뉴스에서~</t>
        </is>
      </c>
      <c r="H27682" t="n">
        <v>418562100</v>
      </c>
    </row>
    <row r="27683">
      <c r="A27683" t="inlineStr">
        <is>
          <t>2026.04.28 07:44</t>
        </is>
      </c>
      <c r="B27683" t="inlineStr">
        <is>
          <t>110000원..</t>
        </is>
      </c>
      <c r="C27683" t="inlineStr">
        <is>
          <t xml:space="preserve">현대자동차 평단11에사서 12.2에 던진 흑우 입니다.
한미반도체 10.8에 사서 물려있다 19에 던진 흑우 입니다. </t>
        </is>
      </c>
      <c r="D27683" t="n">
        <v>0</v>
      </c>
      <c r="E27683" t="n">
        <v>3</v>
      </c>
      <c r="F27683" t="n">
        <v>108</v>
      </c>
      <c r="G27683" t="inlineStr">
        <is>
          <t xml:space="preserve">110000원.. 현대자동차 평단11에사서 12.2에 던진 흑우 입니다.
한미반도체 10.8에 사서 물려있다 19에 던진 흑우 입니다. </t>
        </is>
      </c>
      <c r="H27683" t="n">
        <v>418561975</v>
      </c>
    </row>
    <row r="27684">
      <c r="A27684" t="inlineStr">
        <is>
          <t>2026.04.28 07:42</t>
        </is>
      </c>
      <c r="B27684" t="inlineStr">
        <is>
          <t>오늘 56만원이상.[2]</t>
        </is>
      </c>
      <c r="C27684" t="inlineStr">
        <is>
          <t>눌렸던게 폭팔할거 같은데
내감이 그래</t>
        </is>
      </c>
      <c r="D27684" t="n">
        <v>14</v>
      </c>
      <c r="E27684" t="n">
        <v>3</v>
      </c>
      <c r="F27684" t="n">
        <v>166</v>
      </c>
      <c r="G27684" t="inlineStr">
        <is>
          <t>오늘 56만원이상.[2] 눌렸던게 폭팔할거 같은데
내감이 그래</t>
        </is>
      </c>
      <c r="H27684" t="n">
        <v>418561916</v>
      </c>
    </row>
    <row r="27685">
      <c r="A27685" t="inlineStr">
        <is>
          <t>2026.04.28 07:41</t>
        </is>
      </c>
      <c r="B27685" t="inlineStr">
        <is>
          <t>화성에서 놀러왔어용</t>
        </is>
      </c>
      <c r="C27685" t="inlineStr">
        <is>
          <t>여기도 같은 느낌인가요?</t>
        </is>
      </c>
      <c r="D27685" t="n">
        <v>1</v>
      </c>
      <c r="E27685" t="n">
        <v>1</v>
      </c>
      <c r="F27685" t="n">
        <v>46</v>
      </c>
      <c r="G27685" t="inlineStr">
        <is>
          <t>화성에서 놀러왔어용 여기도 같은 느낌인가요?</t>
        </is>
      </c>
      <c r="H27685" t="n">
        <v>418561884</v>
      </c>
    </row>
    <row r="27686">
      <c r="A27686" t="inlineStr">
        <is>
          <t>2026.04.28 07:38</t>
        </is>
      </c>
      <c r="B27686" t="inlineStr">
        <is>
          <t>어제 526000원매도</t>
        </is>
      </c>
      <c r="C27686" t="inlineStr">
        <is>
          <t>오늘다시단타매수</t>
        </is>
      </c>
      <c r="D27686" t="n">
        <v>1</v>
      </c>
      <c r="E27686" t="n">
        <v>5</v>
      </c>
      <c r="F27686" t="n">
        <v>39</v>
      </c>
      <c r="G27686" t="inlineStr">
        <is>
          <t>어제 526000원매도 오늘다시단타매수</t>
        </is>
      </c>
      <c r="H27686" t="n">
        <v>418561757</v>
      </c>
    </row>
    <row r="27687">
      <c r="A27687" t="inlineStr">
        <is>
          <t>2026.04.28 07:36</t>
        </is>
      </c>
      <c r="B27687" t="inlineStr">
        <is>
          <t>시총</t>
        </is>
      </c>
      <c r="C27687" t="inlineStr">
        <is>
          <t>10위밖으로 밀릴듯</t>
        </is>
      </c>
      <c r="D27687" t="n">
        <v>6</v>
      </c>
      <c r="E27687" t="n">
        <v>1</v>
      </c>
      <c r="F27687" t="n">
        <v>23</v>
      </c>
      <c r="G27687" t="inlineStr">
        <is>
          <t>시총 10위밖으로 밀릴듯</t>
        </is>
      </c>
      <c r="H27687" t="n">
        <v>418561692</v>
      </c>
    </row>
    <row r="27688">
      <c r="A27688" t="inlineStr">
        <is>
          <t>2026.04.28 07:18</t>
        </is>
      </c>
      <c r="B27688" t="inlineStr">
        <is>
          <t>5월앤[1]</t>
        </is>
      </c>
      <c r="C27688" t="inlineStr">
        <is>
          <t>75-80만 찍는다
 70만 위에서 매도 매수를 하라</t>
        </is>
      </c>
      <c r="D27688" t="n">
        <v>6</v>
      </c>
      <c r="E27688" t="n">
        <v>5</v>
      </c>
      <c r="F27688" t="n">
        <v>128</v>
      </c>
      <c r="G27688" t="inlineStr">
        <is>
          <t>5월앤[1] 75-80만 찍는다
 70만 위에서 매도 매수를 하라</t>
        </is>
      </c>
      <c r="H27688" t="n">
        <v>418561216</v>
      </c>
    </row>
    <row r="27689">
      <c r="A27689" t="inlineStr">
        <is>
          <t>2026.04.28 07:15</t>
        </is>
      </c>
      <c r="B27689" t="inlineStr">
        <is>
          <t>오늘 55뚫자[1]</t>
        </is>
      </c>
      <c r="C27689" t="inlineStr">
        <is>
          <t>올라가즈아 ~~~~~~</t>
        </is>
      </c>
      <c r="D27689" t="n">
        <v>34</v>
      </c>
      <c r="E27689" t="n">
        <v>3</v>
      </c>
      <c r="F27689" t="n">
        <v>274</v>
      </c>
      <c r="G27689" t="inlineStr">
        <is>
          <t>오늘 55뚫자[1] 올라가즈아 ~~~~~~</t>
        </is>
      </c>
      <c r="H27689" t="n">
        <v>418561150</v>
      </c>
    </row>
    <row r="27690">
      <c r="A27690" t="inlineStr">
        <is>
          <t>2026.04.28 06:57</t>
        </is>
      </c>
      <c r="B27690" t="inlineStr">
        <is>
          <t>10년만의 방한 허사비스 CEO...삼성·SK·...</t>
        </is>
      </c>
      <c r="C27690" t="inlineStr">
        <is>
          <t xml:space="preserve">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D27690" t="n">
        <v>0</v>
      </c>
      <c r="E27690" t="n">
        <v>0</v>
      </c>
      <c r="F27690" t="n">
        <v>22</v>
      </c>
      <c r="G27690" t="inlineStr">
        <is>
          <t xml:space="preserve">10년만의 방한 허사비스 CEO...삼성·SK·... 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H27690" t="n">
        <v>418560782</v>
      </c>
    </row>
    <row r="27691">
      <c r="A27691" t="inlineStr">
        <is>
          <t>2026.04.28 06:56</t>
        </is>
      </c>
      <c r="B27691" t="inlineStr">
        <is>
          <t>조만간 곡소리ㅡ그찌!  현대찬  오른게없서!</t>
        </is>
      </c>
      <c r="C27691" t="inlineStr">
        <is>
          <t xml:space="preserve"> 지난 23일 기준 ㅡ
신용거래융자 잔고는 35조799억원
이달 들어서만 ㅡㅡ2조원 넘게 늘어나며 사상 처음으로 35조원을 넘어섰다.</t>
        </is>
      </c>
      <c r="D27691" t="n">
        <v>1</v>
      </c>
      <c r="E27691" t="n">
        <v>3</v>
      </c>
      <c r="F27691" t="n">
        <v>21</v>
      </c>
      <c r="G27691" t="inlineStr">
        <is>
          <t>조만간 곡소리ㅡ그찌!  현대찬  오른게없서!  지난 23일 기준 ㅡ
신용거래융자 잔고는 35조799억원
이달 들어서만 ㅡㅡ2조원 넘게 늘어나며 사상 처음으로 35조원을 넘어섰다.</t>
        </is>
      </c>
      <c r="H27691" t="n">
        <v>418560732</v>
      </c>
    </row>
    <row r="27692">
      <c r="A27692" t="inlineStr">
        <is>
          <t>2026.04.28 06:52</t>
        </is>
      </c>
      <c r="B27692" t="inlineStr">
        <is>
          <t>전 세계 첫 구글 AI 캠퍼스, 한국에 문 연다</t>
        </is>
      </c>
      <c r="C27692" t="inlineStr">
        <is>
          <t>구글, 서울에 런던 외 첫 AI캠퍼스…이 대통령 “AI시대 기본소득 필요” 
https://share.google/IYaX9NBIaWC8uVIYq</t>
        </is>
      </c>
      <c r="D27692" t="n">
        <v>2</v>
      </c>
      <c r="E27692" t="n">
        <v>0</v>
      </c>
      <c r="F27692" t="n">
        <v>14</v>
      </c>
      <c r="G27692" t="inlineStr">
        <is>
          <t>전 세계 첫 구글 AI 캠퍼스, 한국에 문 연다 구글, 서울에 런던 외 첫 AI캠퍼스…이 대통령 “AI시대 기본소득 필요” 
https://share.google/IYaX9NBIaWC8uVIYq</t>
        </is>
      </c>
      <c r="H27692" t="n">
        <v>418560681</v>
      </c>
    </row>
    <row r="27693">
      <c r="A27693" t="inlineStr">
        <is>
          <t>2026.04.28 06:51</t>
        </is>
      </c>
      <c r="B27693" t="inlineStr">
        <is>
          <t>음란물보다가 총살? 한국은 천국이여! 물가비싸다...[1]</t>
        </is>
      </c>
      <c r="C27693" t="inlineStr">
        <is>
          <t>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D27693" t="n">
        <v>1</v>
      </c>
      <c r="E27693" t="n">
        <v>4</v>
      </c>
      <c r="F27693" t="n">
        <v>19</v>
      </c>
      <c r="G27693" t="inlineStr">
        <is>
          <t>음란물보다가 총살? 한국은 천국이여! 물가비싸다...[1] 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H27693" t="n">
        <v>418560658</v>
      </c>
    </row>
    <row r="27694">
      <c r="A27694" t="inlineStr">
        <is>
          <t>2026.04.28 06:42</t>
        </is>
      </c>
      <c r="B27694" t="inlineStr">
        <is>
          <t>케롤라인얼굴도이쁜데 말도똑소리네</t>
        </is>
      </c>
      <c r="C27694" t="inlineStr">
        <is>
          <t>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D27694" t="n">
        <v>1</v>
      </c>
      <c r="E27694" t="n">
        <v>10</v>
      </c>
      <c r="F27694" t="n">
        <v>42</v>
      </c>
      <c r="G27694" t="inlineStr">
        <is>
          <t>케롤라인얼굴도이쁜데 말도똑소리네 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H27694" t="n">
        <v>418560499</v>
      </c>
    </row>
    <row r="27695">
      <c r="A27695" t="inlineStr">
        <is>
          <t>2026.04.28 06:40</t>
        </is>
      </c>
      <c r="B27695" t="inlineStr">
        <is>
          <t>푸틴행님! 우리좀 살려주소!   푸틴 왈 ㅡ아그...</t>
        </is>
      </c>
      <c r="C27695" t="inlineStr">
        <is>
          <t>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D27695" t="n">
        <v>1</v>
      </c>
      <c r="E27695" t="n">
        <v>5</v>
      </c>
      <c r="F27695" t="n">
        <v>27</v>
      </c>
      <c r="G27695" t="inlineStr">
        <is>
          <t>푸틴행님! 우리좀 살려주소!   푸틴 왈 ㅡ아그... 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H27695" t="n">
        <v>418560467</v>
      </c>
    </row>
    <row r="27696">
      <c r="A27696" t="inlineStr">
        <is>
          <t>2026.04.28 06:35</t>
        </is>
      </c>
      <c r="B27696" t="inlineStr">
        <is>
          <t>그놈의 피지컬 AI로봇</t>
        </is>
      </c>
      <c r="C27696" t="inlineStr">
        <is>
          <t>로봇은 개뿔
미국꺼지 우리꺼냐
우리는 월급 많이받는 단순조립공들이
근무하는 단순조립공장 
적정주가 25만원 
오늘도 전강후약 
에프터장에 찔끔
예상합니다</t>
        </is>
      </c>
      <c r="D27696" t="n">
        <v>5</v>
      </c>
      <c r="E27696" t="n">
        <v>8</v>
      </c>
      <c r="F27696" t="n">
        <v>31</v>
      </c>
      <c r="G27696" t="inlineStr">
        <is>
          <t>그놈의 피지컬 AI로봇 로봇은 개뿔
미국꺼지 우리꺼냐
우리는 월급 많이받는 단순조립공들이
근무하는 단순조립공장 
적정주가 25만원 
오늘도 전강후약 
에프터장에 찔끔
예상합니다</t>
        </is>
      </c>
      <c r="H27696" t="n">
        <v>418560386</v>
      </c>
    </row>
    <row r="27697">
      <c r="A27697" t="inlineStr">
        <is>
          <t>2026.04.28 06:34</t>
        </is>
      </c>
      <c r="B27697" t="inlineStr">
        <is>
          <t>원유 ㅡㅡ통에 몬담으믄 폭발! 웃어삔다 ㅡ담을그...</t>
        </is>
      </c>
      <c r="C27697" t="inlineStr">
        <is>
          <t>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D27697" t="n">
        <v>2</v>
      </c>
      <c r="E27697" t="n">
        <v>7</v>
      </c>
      <c r="F27697" t="n">
        <v>30</v>
      </c>
      <c r="G27697" t="inlineStr">
        <is>
          <t>원유 ㅡㅡ통에 몬담으믄 폭발! 웃어삔다 ㅡ담을그... 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H27697" t="n">
        <v>418560383</v>
      </c>
    </row>
    <row r="27698">
      <c r="A27698" t="inlineStr">
        <is>
          <t>2026.04.28 06:27</t>
        </is>
      </c>
      <c r="B27698" t="inlineStr">
        <is>
          <t>전국민ㅡ노름꾼 만들기! 회사안다녀도 주식하니까 ...</t>
        </is>
      </c>
      <c r="C27698" t="inlineStr">
        <is>
          <t>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D27698" t="n">
        <v>3</v>
      </c>
      <c r="E27698" t="n">
        <v>10</v>
      </c>
      <c r="F27698" t="n">
        <v>55</v>
      </c>
      <c r="G27698" t="inlineStr">
        <is>
          <t>전국민ㅡ노름꾼 만들기! 회사안다녀도 주식하니까 ... 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H27698" t="n">
        <v>418560264</v>
      </c>
    </row>
    <row r="27699">
      <c r="A27699" t="inlineStr">
        <is>
          <t>2026.04.28 06:22</t>
        </is>
      </c>
      <c r="B27699" t="inlineStr">
        <is>
          <t>이것드리. 지금ㅡ장난치냐?내말이 말같지안아?네타...</t>
        </is>
      </c>
      <c r="C27699" t="inlineStr">
        <is>
          <t>트럼프  압박 속에 성사됐던ㅡ
 레바논 휴전 협정ㅡ 사실상 종잇조각으로 전락
 이스라엘ㅡㅡ 전투기를 동원해 레바논 남부를 폭격, 헤즈볼라 역시ㅡㅡ 드론을 이용해 보복 공격에 나섰습니다.</t>
        </is>
      </c>
      <c r="D27699" t="n">
        <v>2</v>
      </c>
      <c r="E27699" t="n">
        <v>9</v>
      </c>
      <c r="F27699" t="n">
        <v>31</v>
      </c>
      <c r="G27699" t="inlineStr">
        <is>
          <t>이것드리. 지금ㅡ장난치냐?내말이 말같지안아?네타... 트럼프  압박 속에 성사됐던ㅡ
 레바논 휴전 협정ㅡ 사실상 종잇조각으로 전락
 이스라엘ㅡㅡ 전투기를 동원해 레바논 남부를 폭격, 헤즈볼라 역시ㅡㅡ 드론을 이용해 보복 공격에 나섰습니다.</t>
        </is>
      </c>
      <c r="H27699" t="n">
        <v>418560187</v>
      </c>
    </row>
    <row r="27700">
      <c r="A27700" t="inlineStr">
        <is>
          <t>2026.04.28 06:20</t>
        </is>
      </c>
      <c r="B27700" t="inlineStr">
        <is>
          <t>반도체 따라서 오르길 바라지말고</t>
        </is>
      </c>
      <c r="C27700" t="inlineStr">
        <is>
          <t>그냥 반도체 주식사 모지리들아</t>
        </is>
      </c>
      <c r="D27700" t="n">
        <v>7</v>
      </c>
      <c r="E27700" t="n">
        <v>3</v>
      </c>
      <c r="F27700" t="n">
        <v>19</v>
      </c>
      <c r="G27700" t="inlineStr">
        <is>
          <t>반도체 따라서 오르길 바라지말고 그냥 반도체 주식사 모지리들아</t>
        </is>
      </c>
      <c r="H27700" t="n">
        <v>418560154</v>
      </c>
    </row>
    <row r="27701">
      <c r="A27701" t="inlineStr">
        <is>
          <t>2026.04.28 06:14</t>
        </is>
      </c>
      <c r="B27701" t="inlineStr">
        <is>
          <t>넌 도대체 머하는거냐?</t>
        </is>
      </c>
      <c r="C27701" t="inlineStr">
        <is>
          <t xml:space="preserve">남들오를때.눈치보며  찔끔.         남들내릴땐. 최대폭락.  도대체 머하는 주식이냐.    참나. </t>
        </is>
      </c>
      <c r="D27701" t="n">
        <v>5</v>
      </c>
      <c r="E27701" t="n">
        <v>1</v>
      </c>
      <c r="F27701" t="n">
        <v>11</v>
      </c>
      <c r="G27701" t="inlineStr">
        <is>
          <t xml:space="preserve">넌 도대체 머하는거냐? 남들오를때.눈치보며  찔끔.         남들내릴땐. 최대폭락.  도대체 머하는 주식이냐.    참나. </t>
        </is>
      </c>
      <c r="H27701" t="n">
        <v>418560096</v>
      </c>
    </row>
    <row r="27702">
      <c r="A27702" t="inlineStr">
        <is>
          <t>2026.04.28 05:53</t>
        </is>
      </c>
      <c r="B27702" t="inlineStr">
        <is>
          <t>아침에[2]</t>
        </is>
      </c>
      <c r="C27702" t="inlineStr">
        <is>
          <t>살짝 3000~5000상승 후 하락예상 어제는 로봇주들 오르면서 현대차 살려놨네 오늘 은 하락!</t>
        </is>
      </c>
      <c r="D27702" t="n">
        <v>8</v>
      </c>
      <c r="E27702" t="n">
        <v>11</v>
      </c>
      <c r="F27702" t="n">
        <v>159</v>
      </c>
      <c r="G27702" t="inlineStr">
        <is>
          <t>아침에[2] 살짝 3000~5000상승 후 하락예상 어제는 로봇주들 오르면서 현대차 살려놨네 오늘 은 하락!</t>
        </is>
      </c>
      <c r="H27702" t="n">
        <v>418559842</v>
      </c>
    </row>
    <row r="27703">
      <c r="A27703" t="inlineStr">
        <is>
          <t>2026.04.28 05:34</t>
        </is>
      </c>
      <c r="B27703" t="inlineStr">
        <is>
          <t>이인제, 대통령 새로운 정경유착 시작될 것!</t>
        </is>
      </c>
      <c r="C27703"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7703" t="n">
        <v>6</v>
      </c>
      <c r="E27703" t="n">
        <v>5</v>
      </c>
      <c r="F27703" t="n">
        <v>61</v>
      </c>
      <c r="G27703" t="inlineStr">
        <is>
          <t>이인제, 대통령 새로운 정경유착 시작될 것!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7703" t="n">
        <v>418559676</v>
      </c>
    </row>
    <row r="27704">
      <c r="A27704" t="inlineStr">
        <is>
          <t>2026.04.28 05:31</t>
        </is>
      </c>
      <c r="B27704" t="inlineStr">
        <is>
          <t>지도에 빨간색을 지우기 위해 장동혁 대표가 버텨...[1]</t>
        </is>
      </c>
      <c r="C27704" t="inlineStr">
        <is>
          <t xml:space="preserve">...... </t>
        </is>
      </c>
      <c r="D27704" t="n">
        <v>8</v>
      </c>
      <c r="E27704" t="n">
        <v>11</v>
      </c>
      <c r="F27704" t="n">
        <v>108</v>
      </c>
      <c r="G27704" t="inlineStr">
        <is>
          <t xml:space="preserve">지도에 빨간색을 지우기 위해 장동혁 대표가 버텨...[1] ...... </t>
        </is>
      </c>
      <c r="H27704" t="n">
        <v>418559655</v>
      </c>
    </row>
    <row r="27705">
      <c r="A27705" t="inlineStr">
        <is>
          <t>2026.04.28 04:50</t>
        </is>
      </c>
      <c r="B27705" t="inlineStr">
        <is>
          <t>테슬라, 컨콜 급락 이후 반등 시작[1]</t>
        </is>
      </c>
      <c r="C27705" t="inlineStr">
        <is>
          <t>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D27705" t="n">
        <v>11</v>
      </c>
      <c r="E27705" t="n">
        <v>4</v>
      </c>
      <c r="F27705" t="n">
        <v>149</v>
      </c>
      <c r="G27705" t="inlineStr">
        <is>
          <t>테슬라, 컨콜 급락 이후 반등 시작[1] 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H27705" t="n">
        <v>418559342</v>
      </c>
    </row>
    <row r="27706">
      <c r="A27706" t="inlineStr">
        <is>
          <t>2026.04.28 04:00</t>
        </is>
      </c>
      <c r="B27706" t="inlineStr">
        <is>
          <t>러시아 갔던 이란 외무장관ㅡ●●■■ㅡ종전...</t>
        </is>
      </c>
      <c r="C27706" t="inlineStr">
        <is>
          <t>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D27706" t="n">
        <v>0</v>
      </c>
      <c r="E27706" t="n">
        <v>0</v>
      </c>
      <c r="F27706" t="n">
        <v>56</v>
      </c>
      <c r="G27706" t="inlineStr">
        <is>
          <t>러시아 갔던 이란 외무장관ㅡ●●■■ㅡ종전... 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H27706" t="n">
        <v>418558958</v>
      </c>
    </row>
    <row r="27707">
      <c r="A27707" t="inlineStr">
        <is>
          <t>2026.04.28 03:56</t>
        </is>
      </c>
      <c r="B27707" t="inlineStr">
        <is>
          <t>오늘도 손가락만 빨아보자</t>
        </is>
      </c>
      <c r="C27707" t="inlineStr">
        <is>
          <t>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D27707" t="n">
        <v>0</v>
      </c>
      <c r="E27707" t="n">
        <v>0</v>
      </c>
      <c r="F27707" t="n">
        <v>25</v>
      </c>
      <c r="G27707" t="inlineStr">
        <is>
          <t>오늘도 손가락만 빨아보자 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H27707" t="n">
        <v>418558923</v>
      </c>
    </row>
    <row r="27708">
      <c r="A27708" t="inlineStr">
        <is>
          <t>2026.04.28 03:53</t>
        </is>
      </c>
      <c r="B27708" t="inlineStr">
        <is>
          <t>아이C</t>
        </is>
      </c>
      <c r="C27708" t="inlineStr">
        <is>
          <t>개잡주 
잡주중에 개잡주 
글로벌 개잡주 
망해버려라</t>
        </is>
      </c>
      <c r="D27708" t="n">
        <v>2</v>
      </c>
      <c r="E27708" t="n">
        <v>2</v>
      </c>
      <c r="F27708" t="n">
        <v>10</v>
      </c>
      <c r="G27708" t="inlineStr">
        <is>
          <t>아이C 개잡주 
잡주중에 개잡주 
글로벌 개잡주 
망해버려라</t>
        </is>
      </c>
      <c r="H27708" t="n">
        <v>418558903</v>
      </c>
    </row>
    <row r="27709">
      <c r="A27709" t="inlineStr">
        <is>
          <t>2026.04.28 03:46</t>
        </is>
      </c>
      <c r="B27709" t="inlineStr">
        <is>
          <t>우정잉</t>
        </is>
      </c>
      <c r="C27709" t="inlineStr">
        <is>
          <t>우정잉 평단 오려면 한참 멀었네..</t>
        </is>
      </c>
      <c r="D27709" t="n">
        <v>0</v>
      </c>
      <c r="E27709" t="n">
        <v>0</v>
      </c>
      <c r="F27709" t="n">
        <v>12</v>
      </c>
      <c r="G27709" t="inlineStr">
        <is>
          <t>우정잉 우정잉 평단 오려면 한참 멀었네..</t>
        </is>
      </c>
      <c r="H27709" t="n">
        <v>418558845</v>
      </c>
    </row>
    <row r="27710">
      <c r="A27710" t="inlineStr">
        <is>
          <t>2026.04.28 03:12</t>
        </is>
      </c>
      <c r="B27710" t="inlineStr">
        <is>
          <t>현대차 이 덩치도 결국 올라타네</t>
        </is>
      </c>
      <c r="C27710" t="inlineStr">
        <is>
          <t>https://handailynews.com/2026/04/894212.html
요즘 이쪽 동네 분위기 좋은데 현대차도 무겁게 보조 맞춰서 움직이네. 시황 자체가 우호적이라 흐름 따라 묻어가는 모양새다. 누스 떴네.</t>
        </is>
      </c>
      <c r="D27710" t="n">
        <v>5</v>
      </c>
      <c r="E27710" t="n">
        <v>0</v>
      </c>
      <c r="F27710" t="n">
        <v>48</v>
      </c>
      <c r="G27710" t="inlineStr">
        <is>
          <t>현대차 이 덩치도 결국 올라타네 https://handailynews.com/2026/04/894212.html
요즘 이쪽 동네 분위기 좋은데 현대차도 무겁게 보조 맞춰서 움직이네. 시황 자체가 우호적이라 흐름 따라 묻어가는 모양새다. 누스 떴네.</t>
        </is>
      </c>
      <c r="H27710" t="n">
        <v>418558585</v>
      </c>
    </row>
    <row r="27711">
      <c r="A27711" t="inlineStr">
        <is>
          <t>2026.04.28 03:05</t>
        </is>
      </c>
      <c r="B27711" t="inlineStr">
        <is>
          <t>실적은 2년전보다 못한데</t>
        </is>
      </c>
      <c r="C27711" t="inlineStr">
        <is>
          <t>근데 주가는 3배가까 올랐나</t>
        </is>
      </c>
      <c r="D27711" t="n">
        <v>3</v>
      </c>
      <c r="E27711" t="n">
        <v>0</v>
      </c>
      <c r="F27711" t="n">
        <v>18</v>
      </c>
      <c r="G27711" t="inlineStr">
        <is>
          <t>실적은 2년전보다 못한데 근데 주가는 3배가까 올랐나</t>
        </is>
      </c>
      <c r="H27711" t="n">
        <v>418558530</v>
      </c>
    </row>
    <row r="27712">
      <c r="A27712" t="inlineStr">
        <is>
          <t>2026.04.28 00:53</t>
        </is>
      </c>
      <c r="B27712" t="inlineStr">
        <is>
          <t>6월말 90만원 나만 보이냐?</t>
        </is>
      </c>
      <c r="C27712" t="inlineStr">
        <is>
          <t>최소 75만원 최대 100만원</t>
        </is>
      </c>
      <c r="D27712" t="n">
        <v>5</v>
      </c>
      <c r="E27712" t="n">
        <v>2</v>
      </c>
      <c r="F27712" t="n">
        <v>24</v>
      </c>
      <c r="G27712" t="inlineStr">
        <is>
          <t>6월말 90만원 나만 보이냐? 최소 75만원 최대 100만원</t>
        </is>
      </c>
      <c r="H27712" t="n">
        <v>418557278</v>
      </c>
    </row>
    <row r="27713">
      <c r="A27713" t="inlineStr">
        <is>
          <t>2026.04.27 23:49</t>
        </is>
      </c>
      <c r="B27713" t="inlineStr">
        <is>
          <t>ㆍ야 반짝 반짝 정의선씨 영광스럽게 빛날...[1]</t>
        </is>
      </c>
      <c r="C27713" t="inlineStr">
        <is>
          <t>그거 5개로 줄여라 ㆍ불법 분리상장하면 ㅡ댄 민국 국민들과 이재명 대통령에게 큰 실례를 하는 거야</t>
        </is>
      </c>
      <c r="D27713" t="n">
        <v>1</v>
      </c>
      <c r="E27713" t="n">
        <v>0</v>
      </c>
      <c r="F27713" t="n">
        <v>55</v>
      </c>
      <c r="G27713" t="inlineStr">
        <is>
          <t>ㆍ야 반짝 반짝 정의선씨 영광스럽게 빛날...[1] 그거 5개로 줄여라 ㆍ불법 분리상장하면 ㅡ댄 민국 국민들과 이재명 대통령에게 큰 실례를 하는 거야</t>
        </is>
      </c>
      <c r="H27713" t="n">
        <v>418555758</v>
      </c>
    </row>
    <row r="27714">
      <c r="A27714" t="inlineStr">
        <is>
          <t>2026.04.27 23:40</t>
        </is>
      </c>
      <c r="B27714" t="inlineStr">
        <is>
          <t>내일 1% 라도 오르길</t>
        </is>
      </c>
      <c r="C27714" t="inlineStr">
        <is>
          <t>꾸준히 오르자 현대차~!!</t>
        </is>
      </c>
      <c r="D27714" t="n">
        <v>8</v>
      </c>
      <c r="E27714" t="n">
        <v>0</v>
      </c>
      <c r="F27714" t="n">
        <v>37</v>
      </c>
      <c r="G27714" t="inlineStr">
        <is>
          <t>내일 1% 라도 오르길 꾸준히 오르자 현대차~!!</t>
        </is>
      </c>
      <c r="H27714" t="n">
        <v>418555479</v>
      </c>
    </row>
    <row r="27715">
      <c r="A27715" t="inlineStr">
        <is>
          <t>2026.04.27 23:29</t>
        </is>
      </c>
      <c r="B27715" t="inlineStr">
        <is>
          <t>미장반도체 폭등이다 낼 삼전 하닉도 5프...</t>
        </is>
      </c>
      <c r="C27715" t="inlineStr">
        <is>
          <t>응 똥차 넌 아니야
오늘 오른 3프로  반납 음봉 개잡주새</t>
        </is>
      </c>
      <c r="D27715" t="n">
        <v>0</v>
      </c>
      <c r="E27715" t="n">
        <v>13</v>
      </c>
      <c r="F27715" t="n">
        <v>79</v>
      </c>
      <c r="G27715" t="inlineStr">
        <is>
          <t>미장반도체 폭등이다 낼 삼전 하닉도 5프... 응 똥차 넌 아니야
오늘 오른 3프로  반납 음봉 개잡주새</t>
        </is>
      </c>
      <c r="H27715" t="n">
        <v>418555107</v>
      </c>
    </row>
    <row r="27716">
      <c r="A27716" t="inlineStr">
        <is>
          <t>2026.04.27 23:20</t>
        </is>
      </c>
      <c r="B27716" t="inlineStr">
        <is>
          <t>낼 아침엔[2]</t>
        </is>
      </c>
      <c r="C27716" t="inlineStr">
        <is>
          <t>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D27716" t="n">
        <v>0</v>
      </c>
      <c r="E27716" t="n">
        <v>0</v>
      </c>
      <c r="F27716" t="n">
        <v>5</v>
      </c>
      <c r="G27716" t="inlineStr">
        <is>
          <t>낼 아침엔[2] 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H27716" t="n">
        <v>418554757</v>
      </c>
    </row>
    <row r="27717">
      <c r="A27717" t="inlineStr">
        <is>
          <t>2026.04.27 23:11</t>
        </is>
      </c>
      <c r="B27717" t="inlineStr">
        <is>
          <t>내일 시총 6위로 밀리는 날이죠?</t>
        </is>
      </c>
      <c r="C27717" t="inlineStr">
        <is>
          <t>ㅋㅋㅋㅋㅋ</t>
        </is>
      </c>
      <c r="D27717" t="n">
        <v>2</v>
      </c>
      <c r="E27717" t="n">
        <v>4</v>
      </c>
      <c r="F27717" t="n">
        <v>20</v>
      </c>
      <c r="G27717" t="inlineStr">
        <is>
          <t>내일 시총 6위로 밀리는 날이죠? ㅋㅋㅋㅋㅋ</t>
        </is>
      </c>
      <c r="H27717" t="n">
        <v>418554376</v>
      </c>
    </row>
    <row r="27718">
      <c r="A27718" t="inlineStr">
        <is>
          <t>2026.04.27 23:07</t>
        </is>
      </c>
      <c r="B27718" t="inlineStr">
        <is>
          <t>미장반도체 마이크론샌드 신고가 ㅎㄷㄷ</t>
        </is>
      </c>
      <c r="C27718" t="inlineStr">
        <is>
          <t>낼 반도체 죽어보자~
넌 1% 먹어 뽀찌~</t>
        </is>
      </c>
      <c r="D27718" t="n">
        <v>0</v>
      </c>
      <c r="E27718" t="n">
        <v>2</v>
      </c>
      <c r="F27718" t="n">
        <v>25</v>
      </c>
      <c r="G27718" t="inlineStr">
        <is>
          <t>미장반도체 마이크론샌드 신고가 ㅎㄷㄷ 낼 반도체 죽어보자~
넌 1% 먹어 뽀찌~</t>
        </is>
      </c>
      <c r="H27718" t="n">
        <v>418554186</v>
      </c>
    </row>
    <row r="27719">
      <c r="A27719" t="inlineStr">
        <is>
          <t>2026.04.27 22:56</t>
        </is>
      </c>
      <c r="B27719" t="inlineStr">
        <is>
          <t>코스피 6600 돌파.. 사상 최고치.....</t>
        </is>
      </c>
      <c r="C27719" t="inlineStr">
        <is>
          <t>윤석열 대통령은 직접 거래소를 찾으면서까지
증시 부양을 위한 여러 대책을 쏟아냈습니다.
하지만 우리 시장은 올해 들어 최악의 장으로 답했습니다
2024. 1. 17</t>
        </is>
      </c>
      <c r="D27719" t="n">
        <v>4</v>
      </c>
      <c r="E27719" t="n">
        <v>3</v>
      </c>
      <c r="F27719" t="n">
        <v>47</v>
      </c>
      <c r="G27719" t="inlineStr">
        <is>
          <t>코스피 6600 돌파.. 사상 최고치..... 윤석열 대통령은 직접 거래소를 찾으면서까지
증시 부양을 위한 여러 대책을 쏟아냈습니다.
하지만 우리 시장은 올해 들어 최악의 장으로 답했습니다
2024. 1. 17</t>
        </is>
      </c>
      <c r="H27719" t="n">
        <v>418553670</v>
      </c>
    </row>
    <row r="27720">
      <c r="A27720" t="inlineStr">
        <is>
          <t>2026.04.27 22:55</t>
        </is>
      </c>
      <c r="B27720" t="inlineStr">
        <is>
          <t>미장 반도체 또 폭등이네 ㅋㅋㅋㅋㅋㅋㅋㅋ[1]</t>
        </is>
      </c>
      <c r="C27720" t="inlineStr">
        <is>
          <t>이거 1%네 축하한다 53은 넘것다 ㅋㅋㅋㅋㅋㅋㅋㅋㅋ</t>
        </is>
      </c>
      <c r="D27720" t="n">
        <v>1</v>
      </c>
      <c r="E27720" t="n">
        <v>4</v>
      </c>
      <c r="F27720" t="n">
        <v>78</v>
      </c>
      <c r="G27720" t="inlineStr">
        <is>
          <t>미장 반도체 또 폭등이네 ㅋㅋㅋㅋㅋㅋㅋㅋ[1] 이거 1%네 축하한다 53은 넘것다 ㅋㅋㅋㅋㅋㅋㅋㅋㅋ</t>
        </is>
      </c>
      <c r="H27720" t="n">
        <v>418553630</v>
      </c>
    </row>
    <row r="27721">
      <c r="A27721" t="inlineStr">
        <is>
          <t>2026.04.27 22:51</t>
        </is>
      </c>
      <c r="B27721" t="inlineStr">
        <is>
          <t>야선 꼬라지 보니까 답이 없는데</t>
        </is>
      </c>
      <c r="C27721" t="inlineStr">
        <is>
          <t>안그래도 야선 오를때도 못따라가는 주식이 내려갈 때는 훨씬 더 떨어지는 주식이라 기대가 안되네 내일은 뭐 52만원도 못버틸거냐???</t>
        </is>
      </c>
      <c r="D27721" t="n">
        <v>1</v>
      </c>
      <c r="E27721" t="n">
        <v>2</v>
      </c>
      <c r="F27721" t="n">
        <v>32</v>
      </c>
      <c r="G27721" t="inlineStr">
        <is>
          <t>야선 꼬라지 보니까 답이 없는데 안그래도 야선 오를때도 못따라가는 주식이 내려갈 때는 훨씬 더 떨어지는 주식이라 기대가 안되네 내일은 뭐 52만원도 못버틸거냐???</t>
        </is>
      </c>
      <c r="H27721" t="n">
        <v>418553442</v>
      </c>
    </row>
    <row r="27722">
      <c r="A27722" t="inlineStr">
        <is>
          <t>2026.04.27 22:51</t>
        </is>
      </c>
      <c r="B27722" t="inlineStr">
        <is>
          <t>현대차는 로봇주가 아닌 자동차주다[1]</t>
        </is>
      </c>
      <c r="C27722" t="inlineStr">
        <is>
          <t>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27722" t="n">
        <v>2</v>
      </c>
      <c r="E27722" t="n">
        <v>11</v>
      </c>
      <c r="F27722" t="n">
        <v>97</v>
      </c>
      <c r="G27722" t="inlineStr">
        <is>
          <t>현대차는 로봇주가 아닌 자동차주다[1] 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27722" t="n">
        <v>418553416</v>
      </c>
    </row>
    <row r="27723">
      <c r="A27723" t="inlineStr">
        <is>
          <t>2026.04.27 22:39</t>
        </is>
      </c>
      <c r="B27723" t="inlineStr">
        <is>
          <t>훨훨</t>
        </is>
      </c>
      <c r="C27723" t="inlineStr">
        <is>
          <t>또람푸가 관세 조금만 봐주면 기량 훅~~날아갈긴데</t>
        </is>
      </c>
      <c r="D27723" t="n">
        <v>2</v>
      </c>
      <c r="E27723" t="n">
        <v>1</v>
      </c>
      <c r="F27723" t="n">
        <v>27</v>
      </c>
      <c r="G27723" t="inlineStr">
        <is>
          <t>훨훨 또람푸가 관세 조금만 봐주면 기량 훅~~날아갈긴데</t>
        </is>
      </c>
      <c r="H27723" t="n">
        <v>418552676</v>
      </c>
    </row>
    <row r="27724">
      <c r="A27724" t="inlineStr">
        <is>
          <t>2026.04.27 22:30</t>
        </is>
      </c>
      <c r="B27724" t="inlineStr">
        <is>
          <t>다들 수억벌고</t>
        </is>
      </c>
      <c r="C27724" t="inlineStr">
        <is>
          <t>이제 너무 저렴한 현대차 사러오셈</t>
        </is>
      </c>
      <c r="D27724" t="n">
        <v>3</v>
      </c>
      <c r="E27724" t="n">
        <v>3</v>
      </c>
      <c r="F27724" t="n">
        <v>49</v>
      </c>
      <c r="G27724" t="inlineStr">
        <is>
          <t>다들 수억벌고 이제 너무 저렴한 현대차 사러오셈</t>
        </is>
      </c>
      <c r="H27724" t="n">
        <v>418551957</v>
      </c>
    </row>
    <row r="27725">
      <c r="A27725" t="inlineStr">
        <is>
          <t>2026.04.27 22:28</t>
        </is>
      </c>
      <c r="B27725" t="inlineStr">
        <is>
          <t>누가 꿈에서 이야기 해줬다</t>
        </is>
      </c>
      <c r="C27725" t="inlineStr">
        <is>
          <t>올해 7이 숫자가 좋다고...
100만(7자리)이냐.... 70만이냐.. 7만이냐?</t>
        </is>
      </c>
      <c r="D27725" t="n">
        <v>0</v>
      </c>
      <c r="E27725" t="n">
        <v>0</v>
      </c>
      <c r="F27725" t="n">
        <v>39</v>
      </c>
      <c r="G27725" t="inlineStr">
        <is>
          <t>누가 꿈에서 이야기 해줬다 올해 7이 숫자가 좋다고...
100만(7자리)이냐.... 70만이냐.. 7만이냐?</t>
        </is>
      </c>
      <c r="H27725" t="n">
        <v>418551680</v>
      </c>
    </row>
    <row r="27726">
      <c r="A27726" t="inlineStr">
        <is>
          <t>2026.04.27 22:20</t>
        </is>
      </c>
      <c r="B27726" t="inlineStr">
        <is>
          <t>동생들도 좀 데리고 가라</t>
        </is>
      </c>
      <c r="C27726" t="inlineStr">
        <is>
          <t>삼전은 우선주가 70%씩 가던데 현대차는 절반도 못 따라가니  원...</t>
        </is>
      </c>
      <c r="D27726" t="n">
        <v>2</v>
      </c>
      <c r="E27726" t="n">
        <v>0</v>
      </c>
      <c r="F27726" t="n">
        <v>29</v>
      </c>
      <c r="G27726" t="inlineStr">
        <is>
          <t>동생들도 좀 데리고 가라 삼전은 우선주가 70%씩 가던데 현대차는 절반도 못 따라가니  원...</t>
        </is>
      </c>
      <c r="H27726" t="n">
        <v>418551415</v>
      </c>
    </row>
    <row r="27727">
      <c r="A27727" t="inlineStr">
        <is>
          <t>2026.04.27 22:09</t>
        </is>
      </c>
      <c r="B27727" t="inlineStr">
        <is>
          <t>몰빵했어[2]</t>
        </is>
      </c>
      <c r="C27727" t="inlineStr">
        <is>
          <t xml:space="preserve">인생뭐있냐 </t>
        </is>
      </c>
      <c r="D27727" t="n">
        <v>0</v>
      </c>
      <c r="E27727" t="n">
        <v>1</v>
      </c>
      <c r="F27727" t="n">
        <v>206</v>
      </c>
      <c r="G27727" t="inlineStr">
        <is>
          <t xml:space="preserve">몰빵했어[2] 인생뭐있냐 </t>
        </is>
      </c>
      <c r="H27727" t="n">
        <v>418551078</v>
      </c>
    </row>
    <row r="27728">
      <c r="A27728" t="inlineStr">
        <is>
          <t>2026.04.27 22:05</t>
        </is>
      </c>
      <c r="B27728" t="inlineStr">
        <is>
          <t>6자 좀 봅시다</t>
        </is>
      </c>
      <c r="C27728" t="inlineStr">
        <is>
          <t>이번주에는 60만원대로 갑시딘</t>
        </is>
      </c>
      <c r="D27728" t="n">
        <v>22</v>
      </c>
      <c r="E27728" t="n">
        <v>3</v>
      </c>
      <c r="F27728" t="n">
        <v>40</v>
      </c>
      <c r="G27728" t="inlineStr">
        <is>
          <t>6자 좀 봅시다 이번주에는 60만원대로 갑시딘</t>
        </is>
      </c>
      <c r="H27728" t="n">
        <v>418550933</v>
      </c>
    </row>
    <row r="27729">
      <c r="A27729" t="inlineStr">
        <is>
          <t>2026.04.27 21:58</t>
        </is>
      </c>
      <c r="B27729" t="inlineStr">
        <is>
          <t>저기 앞에 매물대가 너무 많다</t>
        </is>
      </c>
      <c r="C27729" t="inlineStr">
        <is>
          <t xml:space="preserve">뚫을수 있을까  </t>
        </is>
      </c>
      <c r="D27729" t="n">
        <v>6</v>
      </c>
      <c r="E27729" t="n">
        <v>2</v>
      </c>
      <c r="F27729" t="n">
        <v>43</v>
      </c>
      <c r="G27729" t="inlineStr">
        <is>
          <t xml:space="preserve">저기 앞에 매물대가 너무 많다 뚫을수 있을까  </t>
        </is>
      </c>
      <c r="H27729" t="n">
        <v>418550688</v>
      </c>
    </row>
    <row r="27730">
      <c r="A27730" t="inlineStr">
        <is>
          <t>2026.04.27 21:57</t>
        </is>
      </c>
      <c r="B27730" t="inlineStr">
        <is>
          <t>트럼프  목표그린란드 에너지 석유</t>
        </is>
      </c>
      <c r="C27730" t="inlineStr">
        <is>
          <t>그린란드 사겠다 선포</t>
        </is>
      </c>
      <c r="D27730" t="n">
        <v>1</v>
      </c>
      <c r="E27730" t="n">
        <v>0</v>
      </c>
      <c r="F27730" t="n">
        <v>29</v>
      </c>
      <c r="G27730" t="inlineStr">
        <is>
          <t>트럼프  목표그린란드 에너지 석유 그린란드 사겠다 선포</t>
        </is>
      </c>
      <c r="H27730" t="n">
        <v>418550654</v>
      </c>
    </row>
    <row r="27731">
      <c r="A27731" t="inlineStr">
        <is>
          <t>2026.04.27 21:55</t>
        </is>
      </c>
      <c r="B27731" t="inlineStr">
        <is>
          <t>내일장[1]</t>
        </is>
      </c>
      <c r="C27731" t="inlineStr">
        <is>
          <t>내일장 오늘 오른거 
반납하겠네요~!</t>
        </is>
      </c>
      <c r="D27731" t="n">
        <v>2</v>
      </c>
      <c r="E27731" t="n">
        <v>6</v>
      </c>
      <c r="F27731" t="n">
        <v>227</v>
      </c>
      <c r="G27731" t="inlineStr">
        <is>
          <t>내일장[1] 내일장 오늘 오른거 
반납하겠네요~!</t>
        </is>
      </c>
      <c r="H27731" t="n">
        <v>418550581</v>
      </c>
    </row>
    <row r="27732">
      <c r="A27732" t="inlineStr">
        <is>
          <t>2026.04.27 21:52</t>
        </is>
      </c>
      <c r="B27732" t="inlineStr">
        <is>
          <t>이제 너무 저가라</t>
        </is>
      </c>
      <c r="C27732" t="inlineStr">
        <is>
          <t>오를 수 밖에 없는데  ㅠㅠ</t>
        </is>
      </c>
      <c r="D27732" t="n">
        <v>7</v>
      </c>
      <c r="E27732" t="n">
        <v>2</v>
      </c>
      <c r="F27732" t="n">
        <v>36</v>
      </c>
      <c r="G27732" t="inlineStr">
        <is>
          <t>이제 너무 저가라 오를 수 밖에 없는데  ㅠㅠ</t>
        </is>
      </c>
      <c r="H27732" t="n">
        <v>418550519</v>
      </c>
    </row>
    <row r="27733">
      <c r="A27733" t="inlineStr">
        <is>
          <t>2026.04.27 21:46</t>
        </is>
      </c>
      <c r="B27733" t="inlineStr">
        <is>
          <t>넥스트 털린 흑우들 많네 ㅋㅋㅋ</t>
        </is>
      </c>
      <c r="C27733" t="inlineStr">
        <is>
          <t>조만간 순식간에 70위로 쏜다
털린 흑우들은 후회하겄지 ㅋㅋㅋ</t>
        </is>
      </c>
      <c r="D27733" t="n">
        <v>14</v>
      </c>
      <c r="E27733" t="n">
        <v>4</v>
      </c>
      <c r="F27733" t="n">
        <v>75</v>
      </c>
      <c r="G27733" t="inlineStr">
        <is>
          <t>넥스트 털린 흑우들 많네 ㅋㅋㅋ 조만간 순식간에 70위로 쏜다
털린 흑우들은 후회하겄지 ㅋㅋㅋ</t>
        </is>
      </c>
      <c r="H27733" t="n">
        <v>418550279</v>
      </c>
    </row>
    <row r="27734">
      <c r="A27734" t="inlineStr">
        <is>
          <t>2026.04.27 21:27</t>
        </is>
      </c>
      <c r="B27734" t="inlineStr">
        <is>
          <t>요새 제일 불쌍한게[2]</t>
        </is>
      </c>
      <c r="C27734" t="inlineStr">
        <is>
          <t>현대차 주주들인듯 ㅎ</t>
        </is>
      </c>
      <c r="D27734" t="n">
        <v>25</v>
      </c>
      <c r="E27734" t="n">
        <v>4</v>
      </c>
      <c r="F27734" t="n">
        <v>390</v>
      </c>
      <c r="G27734" t="inlineStr">
        <is>
          <t>요새 제일 불쌍한게[2] 현대차 주주들인듯 ㅎ</t>
        </is>
      </c>
      <c r="H27734" t="n">
        <v>418549566</v>
      </c>
    </row>
    <row r="27735">
      <c r="A27735" t="inlineStr">
        <is>
          <t>2026.04.27 21:26</t>
        </is>
      </c>
      <c r="B27735" t="inlineStr">
        <is>
          <t>현대차가 자동차  회사일 뿐이라는 인간들...</t>
        </is>
      </c>
      <c r="C27735" t="inlineStr">
        <is>
          <t>여기 글쓰고 얼쩡거리지 말고 빨리 팔고 꺼져라
니들에게는 테슬라도 전기차 파는 회사겠지
어차피 현대차 주가 내려가기를 간절히 바라는 글 쓰는거 보면 주주도 아니고 공매 알바겠지만</t>
        </is>
      </c>
      <c r="D27735" t="n">
        <v>11</v>
      </c>
      <c r="E27735" t="n">
        <v>2</v>
      </c>
      <c r="F27735" t="n">
        <v>110</v>
      </c>
      <c r="G27735" t="inlineStr">
        <is>
          <t>현대차가 자동차  회사일 뿐이라는 인간들... 여기 글쓰고 얼쩡거리지 말고 빨리 팔고 꺼져라
니들에게는 테슬라도 전기차 파는 회사겠지
어차피 현대차 주가 내려가기를 간절히 바라는 글 쓰는거 보면 주주도 아니고 공매 알바겠지만</t>
        </is>
      </c>
      <c r="H27735" t="n">
        <v>418549524</v>
      </c>
    </row>
    <row r="27736">
      <c r="A27736" t="inlineStr">
        <is>
          <t>2026.04.27 21:18</t>
        </is>
      </c>
      <c r="B27736" t="inlineStr">
        <is>
          <t>현차는 로봇 아니고 자동차주입니다[2]</t>
        </is>
      </c>
      <c r="C27736" t="inlineStr">
        <is>
          <t>내일 1프로정도 상승하겠네요</t>
        </is>
      </c>
      <c r="D27736" t="n">
        <v>4</v>
      </c>
      <c r="E27736" t="n">
        <v>9</v>
      </c>
      <c r="F27736" t="n">
        <v>141</v>
      </c>
      <c r="G27736" t="inlineStr">
        <is>
          <t>현차는 로봇 아니고 자동차주입니다[2] 내일 1프로정도 상승하겠네요</t>
        </is>
      </c>
      <c r="H27736" t="n">
        <v>418549207</v>
      </c>
    </row>
    <row r="27737">
      <c r="A27737" t="inlineStr">
        <is>
          <t>2026.04.27 21:12</t>
        </is>
      </c>
      <c r="B27737" t="inlineStr">
        <is>
          <t>로봇 대장주</t>
        </is>
      </c>
      <c r="C27737" t="inlineStr">
        <is>
          <t>가 이러면 안되지 내일은 이놈한다..
연말에 150찍자~</t>
        </is>
      </c>
      <c r="D27737" t="n">
        <v>17</v>
      </c>
      <c r="E27737" t="n">
        <v>0</v>
      </c>
      <c r="F27737" t="n">
        <v>61</v>
      </c>
      <c r="G27737" t="inlineStr">
        <is>
          <t>로봇 대장주 가 이러면 안되지 내일은 이놈한다..
연말에 150찍자~</t>
        </is>
      </c>
      <c r="H27737" t="n">
        <v>418548926</v>
      </c>
    </row>
    <row r="27738">
      <c r="A27738" t="inlineStr">
        <is>
          <t>2026.04.27 21:12</t>
        </is>
      </c>
      <c r="B27738" t="inlineStr">
        <is>
          <t>이거 로봇이지</t>
        </is>
      </c>
      <c r="C27738" t="inlineStr">
        <is>
          <t>로봇주ㅈ움직이기시작</t>
        </is>
      </c>
      <c r="D27738" t="n">
        <v>5</v>
      </c>
      <c r="E27738" t="n">
        <v>1</v>
      </c>
      <c r="F27738" t="n">
        <v>41</v>
      </c>
      <c r="G27738" t="inlineStr">
        <is>
          <t>이거 로봇이지 로봇주ㅈ움직이기시작</t>
        </is>
      </c>
      <c r="H27738" t="n">
        <v>418548927</v>
      </c>
    </row>
    <row r="27739">
      <c r="A27739" t="inlineStr">
        <is>
          <t>2026.04.27 21:07</t>
        </is>
      </c>
      <c r="B27739" t="inlineStr">
        <is>
          <t>테슬라 폭락중[3]</t>
        </is>
      </c>
      <c r="C27739" t="inlineStr">
        <is>
          <t>내일은 조정있을 듯</t>
        </is>
      </c>
      <c r="D27739" t="n">
        <v>0</v>
      </c>
      <c r="E27739" t="n">
        <v>10</v>
      </c>
      <c r="F27739" t="n">
        <v>527</v>
      </c>
      <c r="G27739" t="inlineStr">
        <is>
          <t>테슬라 폭락중[3] 내일은 조정있을 듯</t>
        </is>
      </c>
      <c r="H27739" t="n">
        <v>418548726</v>
      </c>
    </row>
    <row r="27740">
      <c r="A27740" t="inlineStr">
        <is>
          <t>2026.04.27 21:06</t>
        </is>
      </c>
      <c r="B27740" t="inlineStr">
        <is>
          <t>상승조건</t>
        </is>
      </c>
      <c r="C27740" t="inlineStr">
        <is>
          <t>공매도 청산외에는 없다
로봇 수주나 상장이나
먼가 있어야 가능</t>
        </is>
      </c>
      <c r="D27740" t="n">
        <v>4</v>
      </c>
      <c r="E27740" t="n">
        <v>0</v>
      </c>
      <c r="F27740" t="n">
        <v>39</v>
      </c>
      <c r="G27740" t="inlineStr">
        <is>
          <t>상승조건 공매도 청산외에는 없다
로봇 수주나 상장이나
먼가 있어야 가능</t>
        </is>
      </c>
      <c r="H27740" t="n">
        <v>418548687</v>
      </c>
    </row>
    <row r="27741">
      <c r="A27741" t="inlineStr">
        <is>
          <t>2026.04.27 21:06</t>
        </is>
      </c>
      <c r="B27741" t="inlineStr">
        <is>
          <t>퀄컴이 오르는걸 보아하니..머지 않았읍니다.</t>
        </is>
      </c>
      <c r="C27741" t="inlineStr">
        <is>
          <t>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D27741" t="n">
        <v>5</v>
      </c>
      <c r="E27741" t="n">
        <v>0</v>
      </c>
      <c r="F27741" t="n">
        <v>304</v>
      </c>
      <c r="G27741" t="inlineStr">
        <is>
          <t>퀄컴이 오르는걸 보아하니..머지 않았읍니다. 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H27741" t="n">
        <v>418548660</v>
      </c>
    </row>
    <row r="27742">
      <c r="A27742" t="inlineStr">
        <is>
          <t>2026.04.27 20:46</t>
        </is>
      </c>
      <c r="B27742" t="inlineStr">
        <is>
          <t>자니사리 예니체리ᆢ</t>
        </is>
      </c>
      <c r="C27742" t="inlineStr">
        <is>
          <t>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D27742" t="n">
        <v>1</v>
      </c>
      <c r="E27742" t="n">
        <v>10</v>
      </c>
      <c r="F27742" t="n">
        <v>64</v>
      </c>
      <c r="G27742" t="inlineStr">
        <is>
          <t>자니사리 예니체리ᆢ 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H27742" t="n">
        <v>418547823</v>
      </c>
    </row>
    <row r="27743">
      <c r="A27743" t="inlineStr">
        <is>
          <t>2026.04.27 20:45</t>
        </is>
      </c>
      <c r="B27743" t="inlineStr">
        <is>
          <t>무조건 오릅니다</t>
        </is>
      </c>
      <c r="C27743" t="inlineStr">
        <is>
          <t>현대차 무조건 오릅니다. 대한민국에서 피지컬AI 대장주 아닙니까? 단기적으로는 변동성이 있겠지만 연말 100만원은 가지 않겠나요?</t>
        </is>
      </c>
      <c r="D27743" t="n">
        <v>20</v>
      </c>
      <c r="E27743" t="n">
        <v>1</v>
      </c>
      <c r="F27743" t="n">
        <v>102</v>
      </c>
      <c r="G27743" t="inlineStr">
        <is>
          <t>무조건 오릅니다 현대차 무조건 오릅니다. 대한민국에서 피지컬AI 대장주 아닙니까? 단기적으로는 변동성이 있겠지만 연말 100만원은 가지 않겠나요?</t>
        </is>
      </c>
      <c r="H27743" t="n">
        <v>418547799</v>
      </c>
    </row>
    <row r="27744">
      <c r="A27744" t="inlineStr">
        <is>
          <t>2026.04.27 20:44</t>
        </is>
      </c>
      <c r="B27744" t="inlineStr">
        <is>
          <t>내일은 현대차 로봇대장주의 힘을</t>
        </is>
      </c>
      <c r="C27744" t="inlineStr">
        <is>
          <t>다른애들 올랐으니 키 맞추기 가즈아</t>
        </is>
      </c>
      <c r="D27744" t="n">
        <v>13</v>
      </c>
      <c r="E27744" t="n">
        <v>0</v>
      </c>
      <c r="F27744" t="n">
        <v>63</v>
      </c>
      <c r="G27744" t="inlineStr">
        <is>
          <t>내일은 현대차 로봇대장주의 힘을 다른애들 올랐으니 키 맞추기 가즈아</t>
        </is>
      </c>
      <c r="H27744" t="n">
        <v>418547760</v>
      </c>
    </row>
    <row r="27745">
      <c r="A27745" t="inlineStr">
        <is>
          <t>2026.04.27 20:30</t>
        </is>
      </c>
      <c r="B27745" t="inlineStr">
        <is>
          <t>상식적으로 로봇 손 만드는 만도는 장대양봉인데[1]</t>
        </is>
      </c>
      <c r="C27745" t="inlineStr">
        <is>
          <t>로봇 만드는 현대차가 안올라가겠나? 지금 시총 상위종목 중에 유일하게 안오른 종목이라  이제 오를 차례다</t>
        </is>
      </c>
      <c r="D27745" t="n">
        <v>12</v>
      </c>
      <c r="E27745" t="n">
        <v>1</v>
      </c>
      <c r="F27745" t="n">
        <v>212</v>
      </c>
      <c r="G27745" t="inlineStr">
        <is>
          <t>상식적으로 로봇 손 만드는 만도는 장대양봉인데[1] 로봇 만드는 현대차가 안올라가겠나? 지금 시총 상위종목 중에 유일하게 안오른 종목이라  이제 오를 차례다</t>
        </is>
      </c>
      <c r="H27745" t="n">
        <v>418547164</v>
      </c>
    </row>
    <row r="27746">
      <c r="A27746" t="inlineStr">
        <is>
          <t>2026.04.27 20:27</t>
        </is>
      </c>
      <c r="B27746" t="inlineStr">
        <is>
          <t>무스타파1세 ㅡㅡ형덕분에 안죽고 감금생활. 형암...</t>
        </is>
      </c>
      <c r="C27746" t="inlineStr">
        <is>
          <t>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D27746" t="n">
        <v>0</v>
      </c>
      <c r="E27746" t="n">
        <v>9</v>
      </c>
      <c r="F27746" t="n">
        <v>60</v>
      </c>
      <c r="G27746" t="inlineStr">
        <is>
          <t>무스타파1세 ㅡㅡ형덕분에 안죽고 감금생활. 형암... 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H27746" t="n">
        <v>418547034</v>
      </c>
    </row>
    <row r="27747">
      <c r="A27747" t="inlineStr">
        <is>
          <t>2026.04.27 20:17</t>
        </is>
      </c>
      <c r="B27747" t="inlineStr">
        <is>
          <t>하팅하팅</t>
        </is>
      </c>
      <c r="C27747" t="inlineStr">
        <is>
          <t>내일도 힘내 현대</t>
        </is>
      </c>
      <c r="D27747" t="n">
        <v>0</v>
      </c>
      <c r="E27747" t="n">
        <v>0</v>
      </c>
      <c r="F27747" t="n">
        <v>5</v>
      </c>
      <c r="G27747" t="inlineStr">
        <is>
          <t>하팅하팅 내일도 힘내 현대</t>
        </is>
      </c>
      <c r="H27747" t="n">
        <v>418546586</v>
      </c>
    </row>
    <row r="27748">
      <c r="A27748" t="inlineStr">
        <is>
          <t>2026.04.27 20:15</t>
        </is>
      </c>
      <c r="B27748" t="inlineStr">
        <is>
          <t>60만원만 와도..</t>
        </is>
      </c>
      <c r="C27748" t="inlineStr">
        <is>
          <t xml:space="preserve"> 
개미들 다 도망간다 사실 그때부터 시작인데</t>
        </is>
      </c>
      <c r="D27748" t="n">
        <v>2</v>
      </c>
      <c r="E27748" t="n">
        <v>1</v>
      </c>
      <c r="F27748" t="n">
        <v>13</v>
      </c>
      <c r="G27748" t="inlineStr">
        <is>
          <t>60만원만 와도..  
개미들 다 도망간다 사실 그때부터 시작인데</t>
        </is>
      </c>
      <c r="H27748" t="n">
        <v>418546525</v>
      </c>
    </row>
    <row r="27749">
      <c r="A27749" t="inlineStr">
        <is>
          <t>2026.04.27 20:13</t>
        </is>
      </c>
      <c r="B27749" t="inlineStr">
        <is>
          <t>내 손가락이 문제인가[2]</t>
        </is>
      </c>
      <c r="C27749" t="inlineStr">
        <is>
          <t>계속 오를때잡는건지 자꾸물리네요
팔면 또 오르고..
저만그래여?</t>
        </is>
      </c>
      <c r="D27749" t="n">
        <v>3</v>
      </c>
      <c r="E27749" t="n">
        <v>0</v>
      </c>
      <c r="F27749" t="n">
        <v>60</v>
      </c>
      <c r="G27749" t="inlineStr">
        <is>
          <t>내 손가락이 문제인가[2] 계속 오를때잡는건지 자꾸물리네요
팔면 또 오르고..
저만그래여?</t>
        </is>
      </c>
      <c r="H27749" t="n">
        <v>418546396</v>
      </c>
    </row>
    <row r="27750">
      <c r="A27750" t="inlineStr">
        <is>
          <t>2026.04.27 20:10</t>
        </is>
      </c>
      <c r="B27750" t="inlineStr">
        <is>
          <t>(우량로봇주) 매출1조 시총 3천억 우량 로봇...</t>
        </is>
      </c>
      <c r="C27750" t="inlineStr">
        <is>
          <t>■롯데이노베이트
매출 1조, 흑자 로봇회사
중국 탑 로봇기업 유니트리와 휴머노이드 로이 개발
배당 3% 고배당주
아직 출발 안한 유일한 로봇주입니다.
공부해보시면 좋을거에요~</t>
        </is>
      </c>
      <c r="D27750" t="n">
        <v>1</v>
      </c>
      <c r="E27750" t="n">
        <v>0</v>
      </c>
      <c r="F27750" t="n">
        <v>33</v>
      </c>
      <c r="G27750" t="inlineStr">
        <is>
          <t>(우량로봇주) 매출1조 시총 3천억 우량 로봇... ■롯데이노베이트
매출 1조, 흑자 로봇회사
중국 탑 로봇기업 유니트리와 휴머노이드 로이 개발
배당 3% 고배당주
아직 출발 안한 유일한 로봇주입니다.
공부해보시면 좋을거에요~</t>
        </is>
      </c>
      <c r="H27750" t="n">
        <v>418546263</v>
      </c>
    </row>
    <row r="27751">
      <c r="A27751" t="inlineStr">
        <is>
          <t>2026.04.27 20:09</t>
        </is>
      </c>
      <c r="B27751" t="inlineStr">
        <is>
          <t>삼성전기가 현차 시총의 반이나되는데</t>
        </is>
      </c>
      <c r="C27751" t="inlineStr">
        <is>
          <t>이거 진짜 너무 싸네</t>
        </is>
      </c>
      <c r="D27751" t="n">
        <v>2</v>
      </c>
      <c r="E27751" t="n">
        <v>0</v>
      </c>
      <c r="F27751" t="n">
        <v>14</v>
      </c>
      <c r="G27751" t="inlineStr">
        <is>
          <t>삼성전기가 현차 시총의 반이나되는데 이거 진짜 너무 싸네</t>
        </is>
      </c>
      <c r="H27751" t="n">
        <v>418546227</v>
      </c>
    </row>
    <row r="27752">
      <c r="A27752" t="inlineStr">
        <is>
          <t>2026.04.27 19:56</t>
        </is>
      </c>
      <c r="B27752" t="inlineStr">
        <is>
          <t>안녕하세요. 신입입니다[3]</t>
        </is>
      </c>
      <c r="C27752" t="inlineStr">
        <is>
          <t>525,000원에 탔습니다</t>
        </is>
      </c>
      <c r="D27752" t="n">
        <v>9</v>
      </c>
      <c r="E27752" t="n">
        <v>1</v>
      </c>
      <c r="F27752" t="n">
        <v>219</v>
      </c>
      <c r="G27752" t="inlineStr">
        <is>
          <t>안녕하세요. 신입입니다[3] 525,000원에 탔습니다</t>
        </is>
      </c>
      <c r="H27752" t="n">
        <v>418545641</v>
      </c>
    </row>
    <row r="27753">
      <c r="A27753" t="inlineStr">
        <is>
          <t>2026.04.27 19:50</t>
        </is>
      </c>
      <c r="B27753" t="inlineStr">
        <is>
          <t>iccu소송 떡락이다[2]</t>
        </is>
      </c>
      <c r="C27753" t="inlineStr">
        <is>
          <t>ㅌㅌㅌㅌ 클났네 샤갈</t>
        </is>
      </c>
      <c r="D27753" t="n">
        <v>1</v>
      </c>
      <c r="E27753" t="n">
        <v>7</v>
      </c>
      <c r="F27753" t="n">
        <v>316</v>
      </c>
      <c r="G27753" t="inlineStr">
        <is>
          <t>iccu소송 떡락이다[2] ㅌㅌㅌㅌ 클났네 샤갈</t>
        </is>
      </c>
      <c r="H27753" t="n">
        <v>418545329</v>
      </c>
    </row>
    <row r="27754">
      <c r="A27754" t="inlineStr">
        <is>
          <t>2026.04.27 19:49</t>
        </is>
      </c>
      <c r="B27754" t="inlineStr">
        <is>
          <t>근데 진짜 이제 한 번 보여줄때 됐음</t>
        </is>
      </c>
      <c r="C27754" t="inlineStr">
        <is>
          <t>남들 한 대 맞을 때  너 혼자 3배로 처맞고 있었어서,너 상쳐도 뭐라 할 사람 아무도 없어 진짜로</t>
        </is>
      </c>
      <c r="D27754" t="n">
        <v>5</v>
      </c>
      <c r="E27754" t="n">
        <v>1</v>
      </c>
      <c r="F27754" t="n">
        <v>44</v>
      </c>
      <c r="G27754" t="inlineStr">
        <is>
          <t>근데 진짜 이제 한 번 보여줄때 됐음 남들 한 대 맞을 때  너 혼자 3배로 처맞고 있었어서,너 상쳐도 뭐라 할 사람 아무도 없어 진짜로</t>
        </is>
      </c>
      <c r="H27754" t="n">
        <v>418545285</v>
      </c>
    </row>
    <row r="27755">
      <c r="A27755" t="inlineStr">
        <is>
          <t>2026.04.27 19:34</t>
        </is>
      </c>
      <c r="B27755" t="inlineStr">
        <is>
          <t>낼 +10%이상 가겠는데??[1]</t>
        </is>
      </c>
      <c r="C27755" t="inlineStr">
        <is>
          <t>챠트도좋고 굿이네</t>
        </is>
      </c>
      <c r="D27755" t="n">
        <v>22</v>
      </c>
      <c r="E27755" t="n">
        <v>2</v>
      </c>
      <c r="F27755" t="n">
        <v>153</v>
      </c>
      <c r="G27755" t="inlineStr">
        <is>
          <t>낼 +10%이상 가겠는데??[1] 챠트도좋고 굿이네</t>
        </is>
      </c>
      <c r="H27755" t="n">
        <v>418544535</v>
      </c>
    </row>
    <row r="27756">
      <c r="A27756" t="inlineStr">
        <is>
          <t>2026.04.27 19:34</t>
        </is>
      </c>
      <c r="B27756" t="inlineStr">
        <is>
          <t>하이닉스 미쳤네.</t>
        </is>
      </c>
      <c r="C27756" t="inlineStr">
        <is>
          <t>무슨 툭하면 7% 씩 올라가냐....
현다이야~ 보고 좀 배우자!!!</t>
        </is>
      </c>
      <c r="D27756" t="n">
        <v>12</v>
      </c>
      <c r="E27756" t="n">
        <v>1</v>
      </c>
      <c r="F27756" t="n">
        <v>50</v>
      </c>
      <c r="G27756" t="inlineStr">
        <is>
          <t>하이닉스 미쳤네. 무슨 툭하면 7% 씩 올라가냐....
현다이야~ 보고 좀 배우자!!!</t>
        </is>
      </c>
      <c r="H27756" t="n">
        <v>418544532</v>
      </c>
    </row>
    <row r="27757">
      <c r="A27757" t="inlineStr">
        <is>
          <t>2026.04.27 19:32</t>
        </is>
      </c>
      <c r="B27757" t="inlineStr">
        <is>
          <t>종전 임박, 현대차 시간 도래</t>
        </is>
      </c>
      <c r="C27757" t="inlineStr">
        <is>
          <t xml:space="preserve">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D27757" t="n">
        <v>8</v>
      </c>
      <c r="E27757" t="n">
        <v>0</v>
      </c>
      <c r="F27757" t="n">
        <v>158</v>
      </c>
      <c r="G27757" t="inlineStr">
        <is>
          <t xml:space="preserve">종전 임박, 현대차 시간 도래 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H27757" t="n">
        <v>418544440</v>
      </c>
    </row>
    <row r="27758">
      <c r="A27758" t="inlineStr">
        <is>
          <t>2026.04.27 19:31</t>
        </is>
      </c>
      <c r="B27758" t="inlineStr">
        <is>
          <t>로봇주들 20프로 15프로 오르던데[1]</t>
        </is>
      </c>
      <c r="C27758" t="inlineStr">
        <is>
          <t>이미 20배오른종목도 로봇테마타고 20프로씩 오르는데
왜이잡주만 이모양이냐
화뼝걸러죽겟다  60 만원오면빨리팔고 도망가고싶다 더럽다</t>
        </is>
      </c>
      <c r="D27758" t="n">
        <v>4</v>
      </c>
      <c r="E27758" t="n">
        <v>5</v>
      </c>
      <c r="F27758" t="n">
        <v>101</v>
      </c>
      <c r="G27758" t="inlineStr">
        <is>
          <t>로봇주들 20프로 15프로 오르던데[1] 이미 20배오른종목도 로봇테마타고 20프로씩 오르는데
왜이잡주만 이모양이냐
화뼝걸러죽겟다  60 만원오면빨리팔고 도망가고싶다 더럽다</t>
        </is>
      </c>
      <c r="H27758" t="n">
        <v>418544410</v>
      </c>
    </row>
    <row r="27759">
      <c r="A27759" t="inlineStr">
        <is>
          <t>2026.04.27 19:27</t>
        </is>
      </c>
      <c r="B27759" t="inlineStr">
        <is>
          <t>현대차 사라고한 유튜버 놈들[1]</t>
        </is>
      </c>
      <c r="C27759" t="inlineStr">
        <is>
          <t>지금현대짜 안오르니까 지금와서 말 싹바꾸더라
아직올를시기가 아니라고
손해배상청구못하냐</t>
        </is>
      </c>
      <c r="D27759" t="n">
        <v>8</v>
      </c>
      <c r="E27759" t="n">
        <v>3</v>
      </c>
      <c r="F27759" t="n">
        <v>81</v>
      </c>
      <c r="G27759" t="inlineStr">
        <is>
          <t>현대차 사라고한 유튜버 놈들[1] 지금현대짜 안오르니까 지금와서 말 싹바꾸더라
아직올를시기가 아니라고
손해배상청구못하냐</t>
        </is>
      </c>
      <c r="H27759" t="n">
        <v>418544244</v>
      </c>
    </row>
    <row r="27760">
      <c r="A27760" t="inlineStr">
        <is>
          <t>2026.04.27 19:27</t>
        </is>
      </c>
      <c r="B27760" t="inlineStr">
        <is>
          <t>현대차</t>
        </is>
      </c>
      <c r="C27760" t="inlineStr">
        <is>
          <t xml:space="preserve"> 한달동안 
 수익권ㅡ손실권ㅡ수익권
진 빠지네~~
순간의 선택이  26년을 좌우 하는구나~!! </t>
        </is>
      </c>
      <c r="D27760" t="n">
        <v>8</v>
      </c>
      <c r="E27760" t="n">
        <v>1</v>
      </c>
      <c r="F27760" t="n">
        <v>38</v>
      </c>
      <c r="G27760" t="inlineStr">
        <is>
          <t xml:space="preserve">현대차  한달동안 
 수익권ㅡ손실권ㅡ수익권
진 빠지네~~
순간의 선택이  26년을 좌우 하는구나~!! </t>
        </is>
      </c>
      <c r="H27760" t="n">
        <v>418544252</v>
      </c>
    </row>
    <row r="27761">
      <c r="A27761" t="inlineStr">
        <is>
          <t>2026.04.27 19:22</t>
        </is>
      </c>
      <c r="B27761" t="inlineStr">
        <is>
          <t>지친다 지쳐[2]</t>
        </is>
      </c>
      <c r="C27761" t="inlineStr">
        <is>
          <t>개잡주 아 미치겠네
눈감고 아무놈사도  30프로씩 먹는 시대인데
유튜버 한테 속앗다 현대차 찬티 사기꾼한뎨</t>
        </is>
      </c>
      <c r="D27761" t="n">
        <v>11</v>
      </c>
      <c r="E27761" t="n">
        <v>2</v>
      </c>
      <c r="F27761" t="n">
        <v>97</v>
      </c>
      <c r="G27761" t="inlineStr">
        <is>
          <t>지친다 지쳐[2] 개잡주 아 미치겠네
눈감고 아무놈사도  30프로씩 먹는 시대인데
유튜버 한테 속앗다 현대차 찬티 사기꾼한뎨</t>
        </is>
      </c>
      <c r="H27761" t="n">
        <v>418544026</v>
      </c>
    </row>
    <row r="27762">
      <c r="A27762" t="inlineStr">
        <is>
          <t>2026.04.27 19:19</t>
        </is>
      </c>
      <c r="B27762" t="inlineStr">
        <is>
          <t>희대의 개 ship ssre기</t>
        </is>
      </c>
      <c r="C27762" t="inlineStr">
        <is>
          <t>이런 개잡주</t>
        </is>
      </c>
      <c r="D27762" t="n">
        <v>7</v>
      </c>
      <c r="E27762" t="n">
        <v>2</v>
      </c>
      <c r="F27762" t="n">
        <v>28</v>
      </c>
      <c r="G27762" t="inlineStr">
        <is>
          <t>희대의 개 ship ssre기 이런 개잡주</t>
        </is>
      </c>
      <c r="H27762" t="n">
        <v>418543901</v>
      </c>
    </row>
    <row r="27763">
      <c r="A27763" t="inlineStr">
        <is>
          <t>2026.04.27 19:01</t>
        </is>
      </c>
      <c r="B27763" t="inlineStr">
        <is>
          <t>200주가지고 한번씩보고있내요</t>
        </is>
      </c>
      <c r="C27763" t="inlineStr">
        <is>
          <t>묻어두시고 2년후를한번봅시다.</t>
        </is>
      </c>
      <c r="D27763" t="n">
        <v>12</v>
      </c>
      <c r="E27763" t="n">
        <v>1</v>
      </c>
      <c r="F27763" t="n">
        <v>75</v>
      </c>
      <c r="G27763" t="inlineStr">
        <is>
          <t>200주가지고 한번씩보고있내요 묻어두시고 2년후를한번봅시다.</t>
        </is>
      </c>
      <c r="H27763" t="n">
        <v>418543148</v>
      </c>
    </row>
    <row r="27764">
      <c r="A27764" t="inlineStr">
        <is>
          <t>2026.04.27 18:58</t>
        </is>
      </c>
      <c r="B27764" t="inlineStr">
        <is>
          <t>구글~ 만나 줄거지?</t>
        </is>
      </c>
      <c r="C27764" t="inlineStr">
        <is>
          <t>앙????????
나 추매했다?? 우리 지금 만나~</t>
        </is>
      </c>
      <c r="D27764" t="n">
        <v>5</v>
      </c>
      <c r="E27764" t="n">
        <v>0</v>
      </c>
      <c r="F27764" t="n">
        <v>45</v>
      </c>
      <c r="G27764" t="inlineStr">
        <is>
          <t>구글~ 만나 줄거지? 앙????????
나 추매했다?? 우리 지금 만나~</t>
        </is>
      </c>
      <c r="H27764" t="n">
        <v>418543024</v>
      </c>
    </row>
    <row r="27765">
      <c r="A27765" t="inlineStr">
        <is>
          <t>2026.04.27 18:53</t>
        </is>
      </c>
      <c r="B27765" t="inlineStr">
        <is>
          <t>주식을 사랑하면 안되었는데.[2]</t>
        </is>
      </c>
      <c r="C27765" t="inlineStr">
        <is>
          <t xml:space="preserve">너무 믿고 사랑했네  ㅠㅠ 미련 뚝뚝ㄱ  
수익나도 안 팔다가  ㅠㅠ 오늘 포모 너무 심하다  ㅠㅠ
이렇게 지칠때쯤 한 방 가즈아~~~ </t>
        </is>
      </c>
      <c r="D27765" t="n">
        <v>12</v>
      </c>
      <c r="E27765" t="n">
        <v>1</v>
      </c>
      <c r="F27765" t="n">
        <v>123</v>
      </c>
      <c r="G27765" t="inlineStr">
        <is>
          <t xml:space="preserve">주식을 사랑하면 안되었는데.[2] 너무 믿고 사랑했네  ㅠㅠ 미련 뚝뚝ㄱ  
수익나도 안 팔다가  ㅠㅠ 오늘 포모 너무 심하다  ㅠㅠ
이렇게 지칠때쯤 한 방 가즈아~~~ </t>
        </is>
      </c>
      <c r="H27765" t="n">
        <v>418542793</v>
      </c>
    </row>
    <row r="27766">
      <c r="A27766" t="inlineStr">
        <is>
          <t>2026.04.27 18:52</t>
        </is>
      </c>
      <c r="B27766" t="inlineStr">
        <is>
          <t>많이 안바란다 이번주에 딱 55만원 찍어봐</t>
        </is>
      </c>
      <c r="C27766" t="inlineStr">
        <is>
          <t>그거면 나 만족할께
60만원 언젠가는 가기는 할건데 
올해 볼 수 있을까나</t>
        </is>
      </c>
      <c r="D27766" t="n">
        <v>10</v>
      </c>
      <c r="E27766" t="n">
        <v>2</v>
      </c>
      <c r="F27766" t="n">
        <v>43</v>
      </c>
      <c r="G27766" t="inlineStr">
        <is>
          <t>많이 안바란다 이번주에 딱 55만원 찍어봐 그거면 나 만족할께
60만원 언젠가는 가기는 할건데 
올해 볼 수 있을까나</t>
        </is>
      </c>
      <c r="H27766" t="n">
        <v>418542781</v>
      </c>
    </row>
    <row r="27767">
      <c r="A27767" t="inlineStr">
        <is>
          <t>2026.04.27 18:36</t>
        </is>
      </c>
      <c r="B27767" t="inlineStr">
        <is>
          <t>1년전 주가[2]</t>
        </is>
      </c>
      <c r="C27767" t="inlineStr">
        <is>
          <t>20 만원
실적은 감소하고.
이익은 줄어드는데
ㅋ
골수 찬티들
100 만원 도그소리하네
ㅋ</t>
        </is>
      </c>
      <c r="D27767" t="n">
        <v>1</v>
      </c>
      <c r="E27767" t="n">
        <v>3</v>
      </c>
      <c r="F27767" t="n">
        <v>160</v>
      </c>
      <c r="G27767" t="inlineStr">
        <is>
          <t>1년전 주가[2] 20 만원
실적은 감소하고.
이익은 줄어드는데
ㅋ
골수 찬티들
100 만원 도그소리하네
ㅋ</t>
        </is>
      </c>
      <c r="H27767" t="n">
        <v>418542093</v>
      </c>
    </row>
    <row r="27768">
      <c r="A27768" t="inlineStr">
        <is>
          <t>2026.04.27 18:16</t>
        </is>
      </c>
      <c r="B27768" t="inlineStr">
        <is>
          <t>개미들  지쳐서 나가떨어지면</t>
        </is>
      </c>
      <c r="C27768" t="inlineStr">
        <is>
          <t>가벼운채로 올라간다
개미들 얼른 팔고나가라</t>
        </is>
      </c>
      <c r="D27768" t="n">
        <v>6</v>
      </c>
      <c r="E27768" t="n">
        <v>10</v>
      </c>
      <c r="F27768" t="n">
        <v>77</v>
      </c>
      <c r="G27768" t="inlineStr">
        <is>
          <t>개미들  지쳐서 나가떨어지면 가벼운채로 올라간다
개미들 얼른 팔고나가라</t>
        </is>
      </c>
      <c r="H27768" t="n">
        <v>418541192</v>
      </c>
    </row>
    <row r="27769">
      <c r="A27769" t="inlineStr">
        <is>
          <t>2026.04.27 18:15</t>
        </is>
      </c>
      <c r="B27769" t="inlineStr">
        <is>
          <t>현대차 100만원 나만 보이나 진지하게[2]</t>
        </is>
      </c>
      <c r="C27769" t="inlineStr">
        <is>
          <t>현대차가 도요타나 테슬라등 해외 제조사에 비하면 
매우매우 저렴한 바닥구간이라봄 아직도 
최소 100은간다</t>
        </is>
      </c>
      <c r="D27769" t="n">
        <v>15</v>
      </c>
      <c r="E27769" t="n">
        <v>12</v>
      </c>
      <c r="F27769" t="n">
        <v>463</v>
      </c>
      <c r="G27769" t="inlineStr">
        <is>
          <t>현대차 100만원 나만 보이나 진지하게[2] 현대차가 도요타나 테슬라등 해외 제조사에 비하면 
매우매우 저렴한 바닥구간이라봄 아직도 
최소 100은간다</t>
        </is>
      </c>
      <c r="H27769" t="n">
        <v>418541083</v>
      </c>
    </row>
    <row r="27770">
      <c r="A27770" t="inlineStr">
        <is>
          <t>2026.04.27 18:03</t>
        </is>
      </c>
      <c r="B27770" t="inlineStr">
        <is>
          <t>트럼프에 대한 미국 여론 바뀌었다[1]</t>
        </is>
      </c>
      <c r="C27770" t="inlineStr">
        <is>
          <t>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D27770" t="n">
        <v>1</v>
      </c>
      <c r="E27770" t="n">
        <v>3</v>
      </c>
      <c r="F27770" t="n">
        <v>55</v>
      </c>
      <c r="G27770" t="inlineStr">
        <is>
          <t>트럼프에 대한 미국 여론 바뀌었다[1] 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H27770" t="n">
        <v>418540485</v>
      </c>
    </row>
    <row r="27771">
      <c r="A27771" t="inlineStr">
        <is>
          <t>2026.04.27 18:01</t>
        </is>
      </c>
      <c r="B27771" t="inlineStr">
        <is>
          <t>만도가 대장이네 ~~</t>
        </is>
      </c>
      <c r="C27771" t="inlineStr">
        <is>
          <t>원래는 만도가 현대차 졸졸 따라 다녔는데 혼자 올라가네요 시간외에서도요</t>
        </is>
      </c>
      <c r="D27771" t="n">
        <v>2</v>
      </c>
      <c r="E27771" t="n">
        <v>0</v>
      </c>
      <c r="F27771" t="n">
        <v>17</v>
      </c>
      <c r="G27771" t="inlineStr">
        <is>
          <t>만도가 대장이네 ~~ 원래는 만도가 현대차 졸졸 따라 다녔는데 혼자 올라가네요 시간외에서도요</t>
        </is>
      </c>
      <c r="H27771" t="n">
        <v>418540373</v>
      </c>
    </row>
    <row r="27772">
      <c r="A27772" t="inlineStr">
        <is>
          <t>2026.04.27 17:55</t>
        </is>
      </c>
      <c r="B27772" t="inlineStr">
        <is>
          <t>이 주식은 한국에서</t>
        </is>
      </c>
      <c r="C27772" t="inlineStr">
        <is>
          <t>내쫒아야 해
개미를 많이 털어 먹고 외국인과 세력을 이롭게 하는 매국노주식이야</t>
        </is>
      </c>
      <c r="D27772" t="n">
        <v>2</v>
      </c>
      <c r="E27772" t="n">
        <v>0</v>
      </c>
      <c r="F27772" t="n">
        <v>18</v>
      </c>
      <c r="G27772" t="inlineStr">
        <is>
          <t>이 주식은 한국에서 내쫒아야 해
개미를 많이 털어 먹고 외국인과 세력을 이롭게 하는 매국노주식이야</t>
        </is>
      </c>
      <c r="H27772" t="n">
        <v>418540035</v>
      </c>
    </row>
    <row r="27773">
      <c r="A27773" t="inlineStr">
        <is>
          <t>2026.04.27 17:53</t>
        </is>
      </c>
      <c r="B27773" t="inlineStr">
        <is>
          <t>로봇하지 말라 누움 + 대전에 불나서 생산차질ㅋ...</t>
        </is>
      </c>
      <c r="C27773" t="inlineStr">
        <is>
          <t>이게 다 이재명 때문이다ㅋㅋㅋㅋ
꼬우면 호박궁 귓</t>
        </is>
      </c>
      <c r="D27773" t="n">
        <v>3</v>
      </c>
      <c r="E27773" t="n">
        <v>0</v>
      </c>
      <c r="F27773" t="n">
        <v>29</v>
      </c>
      <c r="G27773" t="inlineStr">
        <is>
          <t>로봇하지 말라 누움 + 대전에 불나서 생산차질ㅋ... 이게 다 이재명 때문이다ㅋㅋㅋㅋ
꼬우면 호박궁 귓</t>
        </is>
      </c>
      <c r="H27773" t="n">
        <v>418539926</v>
      </c>
    </row>
    <row r="27774">
      <c r="A27774" t="inlineStr">
        <is>
          <t>2026.04.27 17:52</t>
        </is>
      </c>
      <c r="B27774" t="inlineStr">
        <is>
          <t>100만원간다[1]</t>
        </is>
      </c>
      <c r="C27774" t="inlineStr">
        <is>
          <t xml:space="preserve">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D27774" t="n">
        <v>2</v>
      </c>
      <c r="E27774" t="n">
        <v>1</v>
      </c>
      <c r="F27774" t="n">
        <v>68</v>
      </c>
      <c r="G27774" t="inlineStr">
        <is>
          <t xml:space="preserve">100만원간다[1] 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H27774" t="n">
        <v>418539843</v>
      </c>
    </row>
    <row r="27775">
      <c r="A27775" t="inlineStr">
        <is>
          <t>2026.04.27 17:50</t>
        </is>
      </c>
      <c r="B27775" t="inlineStr">
        <is>
          <t>내일도 하락이다..[1]</t>
        </is>
      </c>
      <c r="C27775" t="inlineStr">
        <is>
          <t>아마 오르긴 오를꺼다
6개월정도 지나면...대형주라서
천천히 그러다 이 불장 다 놓치겠지..
이런 종목은 돈많고 시간많고
이런 사람들이 하는거다..</t>
        </is>
      </c>
      <c r="D27775" t="n">
        <v>3</v>
      </c>
      <c r="E27775" t="n">
        <v>2</v>
      </c>
      <c r="F27775" t="n">
        <v>122</v>
      </c>
      <c r="G27775" t="inlineStr">
        <is>
          <t>내일도 하락이다..[1] 아마 오르긴 오를꺼다
6개월정도 지나면...대형주라서
천천히 그러다 이 불장 다 놓치겠지..
이런 종목은 돈많고 시간많고
이런 사람들이 하는거다..</t>
        </is>
      </c>
      <c r="H27775" t="n">
        <v>418539751</v>
      </c>
    </row>
    <row r="27776">
      <c r="A27776" t="inlineStr">
        <is>
          <t>2026.04.27 17:49</t>
        </is>
      </c>
      <c r="B27776" t="inlineStr">
        <is>
          <t>현대차 60만원 가기 기원 6일차!![2]</t>
        </is>
      </c>
      <c r="C27776" t="inlineStr">
        <is>
          <t>가즈아!~</t>
        </is>
      </c>
      <c r="D27776" t="n">
        <v>2</v>
      </c>
      <c r="E27776" t="n">
        <v>0</v>
      </c>
      <c r="F27776" t="n">
        <v>73</v>
      </c>
      <c r="G27776" t="inlineStr">
        <is>
          <t>현대차 60만원 가기 기원 6일차!![2] 가즈아!~</t>
        </is>
      </c>
      <c r="H27776" t="n">
        <v>418539687</v>
      </c>
    </row>
    <row r="27777">
      <c r="A27777" t="inlineStr">
        <is>
          <t>2026.04.27 17:47</t>
        </is>
      </c>
      <c r="B27777" t="inlineStr">
        <is>
          <t>올해</t>
        </is>
      </c>
      <c r="C27777" t="inlineStr">
        <is>
          <t>올해 50만원 지킬수 있으려나~
일단 35만원 기다릴겨.</t>
        </is>
      </c>
      <c r="D27777" t="n">
        <v>1</v>
      </c>
      <c r="E27777" t="n">
        <v>1</v>
      </c>
      <c r="F27777" t="n">
        <v>12</v>
      </c>
      <c r="G27777" t="inlineStr">
        <is>
          <t>올해 올해 50만원 지킬수 있으려나~
일단 35만원 기다릴겨.</t>
        </is>
      </c>
      <c r="H27777" t="n">
        <v>418539585</v>
      </c>
    </row>
    <row r="27778">
      <c r="A27778" t="inlineStr">
        <is>
          <t>2026.04.27 17:45</t>
        </is>
      </c>
      <c r="B27778" t="inlineStr">
        <is>
          <t>중국로봇 부셔버리고</t>
        </is>
      </c>
      <c r="C27778" t="inlineStr">
        <is>
          <t>100만원 가자</t>
        </is>
      </c>
      <c r="D27778" t="n">
        <v>3</v>
      </c>
      <c r="E27778" t="n">
        <v>1</v>
      </c>
      <c r="F27778" t="n">
        <v>17</v>
      </c>
      <c r="G27778" t="inlineStr">
        <is>
          <t>중국로봇 부셔버리고 100만원 가자</t>
        </is>
      </c>
      <c r="H27778" t="n">
        <v>418539430</v>
      </c>
    </row>
    <row r="27779">
      <c r="A27779" t="inlineStr">
        <is>
          <t>2026.04.27 17:42</t>
        </is>
      </c>
      <c r="B27779" t="inlineStr">
        <is>
          <t>현대차는 애프터도 지쳤네</t>
        </is>
      </c>
      <c r="C27779" t="inlineStr">
        <is>
          <t>올라가질 못하네 똥차 ㅉㅉㅉ!!!!!!!!</t>
        </is>
      </c>
      <c r="D27779" t="n">
        <v>2</v>
      </c>
      <c r="E27779" t="n">
        <v>0</v>
      </c>
      <c r="F27779" t="n">
        <v>30</v>
      </c>
      <c r="G27779" t="inlineStr">
        <is>
          <t>현대차는 애프터도 지쳤네 올라가질 못하네 똥차 ㅉㅉㅉ!!!!!!!!</t>
        </is>
      </c>
      <c r="H27779" t="n">
        <v>418539218</v>
      </c>
    </row>
    <row r="27780">
      <c r="A27780" t="inlineStr">
        <is>
          <t>2026.04.27 17:35</t>
        </is>
      </c>
      <c r="B27780" t="inlineStr">
        <is>
          <t>야!야!야,</t>
        </is>
      </c>
      <c r="C27780" t="inlineStr">
        <is>
          <t>그냥 화끈하게 질러 폭팔해 버리자
고그</t>
        </is>
      </c>
      <c r="D27780" t="n">
        <v>3</v>
      </c>
      <c r="E27780" t="n">
        <v>0</v>
      </c>
      <c r="F27780" t="n">
        <v>28</v>
      </c>
      <c r="G27780" t="inlineStr">
        <is>
          <t>야!야!야, 그냥 화끈하게 질러 폭팔해 버리자
고그</t>
        </is>
      </c>
      <c r="H27780" t="n">
        <v>418538778</v>
      </c>
    </row>
    <row r="27781">
      <c r="A27781" t="inlineStr">
        <is>
          <t>2026.04.27 17:25</t>
        </is>
      </c>
      <c r="B27781" t="inlineStr">
        <is>
          <t>테슬라 FSD는 제품, 차는 FSD 도구[1]</t>
        </is>
      </c>
      <c r="C27781" t="inlineStr">
        <is>
          <t>일론 머스크의 Cyber Cab
이제 FSD가 진짜 제품이고 차량은 그저 FSD를 실어 나르는 배송 수단일 뿐이다</t>
        </is>
      </c>
      <c r="D27781" t="n">
        <v>1</v>
      </c>
      <c r="E27781" t="n">
        <v>0</v>
      </c>
      <c r="F27781" t="n">
        <v>59</v>
      </c>
      <c r="G27781" t="inlineStr">
        <is>
          <t>테슬라 FSD는 제품, 차는 FSD 도구[1] 일론 머스크의 Cyber Cab
이제 FSD가 진짜 제품이고 차량은 그저 FSD를 실어 나르는 배송 수단일 뿐이다</t>
        </is>
      </c>
      <c r="H27781" t="n">
        <v>418538154</v>
      </c>
    </row>
    <row r="27782">
      <c r="A27782" t="inlineStr">
        <is>
          <t>2026.04.27 17:22</t>
        </is>
      </c>
      <c r="B27782" t="inlineStr">
        <is>
          <t>저기 장대양봉 3개 있지</t>
        </is>
      </c>
      <c r="C27782" t="inlineStr">
        <is>
          <t xml:space="preserve">그거 때문에 못가 </t>
        </is>
      </c>
      <c r="D27782" t="n">
        <v>2</v>
      </c>
      <c r="E27782" t="n">
        <v>0</v>
      </c>
      <c r="F27782" t="n">
        <v>84</v>
      </c>
      <c r="G27782" t="inlineStr">
        <is>
          <t xml:space="preserve">저기 장대양봉 3개 있지 그거 때문에 못가 </t>
        </is>
      </c>
      <c r="H27782" t="n">
        <v>418537947</v>
      </c>
    </row>
    <row r="27783">
      <c r="A27783" t="inlineStr">
        <is>
          <t>2026.04.27 17:18</t>
        </is>
      </c>
      <c r="B27783" t="inlineStr">
        <is>
          <t>57층[3]</t>
        </is>
      </c>
      <c r="C27783" t="inlineStr">
        <is>
          <t>아 언제 현대차로 돈좀 벌어보나ㅜ</t>
        </is>
      </c>
      <c r="D27783" t="n">
        <v>8</v>
      </c>
      <c r="E27783" t="n">
        <v>1</v>
      </c>
      <c r="F27783" t="n">
        <v>346</v>
      </c>
      <c r="G27783" t="inlineStr">
        <is>
          <t>57층[3] 아 언제 현대차로 돈좀 벌어보나ㅜ</t>
        </is>
      </c>
      <c r="H27783" t="n">
        <v>418537661</v>
      </c>
    </row>
    <row r="27784">
      <c r="A27784" t="inlineStr">
        <is>
          <t>2026.04.27 17:15</t>
        </is>
      </c>
      <c r="B27784" t="inlineStr">
        <is>
          <t>트럼프는 목숨줄이</t>
        </is>
      </c>
      <c r="C27784" t="inlineStr">
        <is>
          <t xml:space="preserve">너무나우습게 암살시도 </t>
        </is>
      </c>
      <c r="D27784" t="n">
        <v>1</v>
      </c>
      <c r="E27784" t="n">
        <v>0</v>
      </c>
      <c r="F27784" t="n">
        <v>41</v>
      </c>
      <c r="G27784" t="inlineStr">
        <is>
          <t xml:space="preserve">트럼프는 목숨줄이 너무나우습게 암살시도 </t>
        </is>
      </c>
      <c r="H27784" t="n">
        <v>418537460</v>
      </c>
    </row>
    <row r="27785">
      <c r="A27785" t="inlineStr">
        <is>
          <t>2026.04.27 17:12</t>
        </is>
      </c>
      <c r="B27785" t="inlineStr">
        <is>
          <t>삼전 노조 깨갱</t>
        </is>
      </c>
      <c r="C27785" t="inlineStr">
        <is>
          <t>장관이 언급했다
현대차 노조 잘봐라</t>
        </is>
      </c>
      <c r="D27785" t="n">
        <v>5</v>
      </c>
      <c r="E27785" t="n">
        <v>0</v>
      </c>
      <c r="F27785" t="n">
        <v>109</v>
      </c>
      <c r="G27785" t="inlineStr">
        <is>
          <t>삼전 노조 깨갱 장관이 언급했다
현대차 노조 잘봐라</t>
        </is>
      </c>
      <c r="H27785" t="n">
        <v>418537258</v>
      </c>
    </row>
    <row r="27786">
      <c r="A27786" t="inlineStr">
        <is>
          <t>2026.04.27 17:08</t>
        </is>
      </c>
      <c r="B27786" t="inlineStr">
        <is>
          <t>1929미국대공황하고똑가치된다고 하루라도 빨리팔...</t>
        </is>
      </c>
      <c r="C27786" t="inlineStr">
        <is>
          <t xml:space="preserve">전국민들. 개나소나.  닉스  성자. 들고.
버티기. ㅡ </t>
        </is>
      </c>
      <c r="D27786" t="n">
        <v>0</v>
      </c>
      <c r="E27786" t="n">
        <v>9</v>
      </c>
      <c r="F27786" t="n">
        <v>51</v>
      </c>
      <c r="G27786" t="inlineStr">
        <is>
          <t xml:space="preserve">1929미국대공황하고똑가치된다고 하루라도 빨리팔... 전국민들. 개나소나.  닉스  성자. 들고.
버티기. ㅡ </t>
        </is>
      </c>
      <c r="H27786" t="n">
        <v>418537017</v>
      </c>
    </row>
    <row r="27787">
      <c r="A27787" t="inlineStr">
        <is>
          <t>2026.04.27 17:08</t>
        </is>
      </c>
      <c r="B27787" t="inlineStr">
        <is>
          <t>ㆍ싯총 300조가 ㅡ넘는 현차 소유주 대머리가...</t>
        </is>
      </c>
      <c r="C27787" t="inlineStr">
        <is>
          <t>속이면 되냐</t>
        </is>
      </c>
      <c r="D27787" t="n">
        <v>0</v>
      </c>
      <c r="E27787" t="n">
        <v>4</v>
      </c>
      <c r="F27787" t="n">
        <v>76</v>
      </c>
      <c r="G27787" t="inlineStr">
        <is>
          <t>ㆍ싯총 300조가 ㅡ넘는 현차 소유주 대머리가... 속이면 되냐</t>
        </is>
      </c>
      <c r="H27787" t="n">
        <v>418536976</v>
      </c>
    </row>
    <row r="27788">
      <c r="A27788" t="inlineStr">
        <is>
          <t>2026.04.27 17:04</t>
        </is>
      </c>
      <c r="B27788" t="inlineStr">
        <is>
          <t>트럼프야 현대차하고 원수졌냐?</t>
        </is>
      </c>
      <c r="C27788" t="inlineStr">
        <is>
          <t>현대차 주가를 관세로 하락시키고 전쟁 일으켜서 하락시키고
무슨 원수를 졌길래 현대차를 이리 괴롭히냐?
니가 책임지고 현대차 주가 정상화 시켜라.</t>
        </is>
      </c>
      <c r="D27788" t="n">
        <v>12</v>
      </c>
      <c r="E27788" t="n">
        <v>0</v>
      </c>
      <c r="F27788" t="n">
        <v>77</v>
      </c>
      <c r="G27788" t="inlineStr">
        <is>
          <t>트럼프야 현대차하고 원수졌냐? 현대차 주가를 관세로 하락시키고 전쟁 일으켜서 하락시키고
무슨 원수를 졌길래 현대차를 이리 괴롭히냐?
니가 책임지고 현대차 주가 정상화 시켜라.</t>
        </is>
      </c>
      <c r="H27788" t="n">
        <v>418536746</v>
      </c>
    </row>
    <row r="27789">
      <c r="A27789" t="inlineStr">
        <is>
          <t>2026.04.27 17:00</t>
        </is>
      </c>
      <c r="B27789" t="inlineStr">
        <is>
          <t>나이거[2]</t>
        </is>
      </c>
      <c r="C27789" t="inlineStr">
        <is>
          <t>매수했는데 더이상 못올라갈주식인가요</t>
        </is>
      </c>
      <c r="D27789" t="n">
        <v>11</v>
      </c>
      <c r="E27789" t="n">
        <v>0</v>
      </c>
      <c r="F27789" t="n">
        <v>251</v>
      </c>
      <c r="G27789" t="inlineStr">
        <is>
          <t>나이거[2] 매수했는데 더이상 못올라갈주식인가요</t>
        </is>
      </c>
      <c r="H27789" t="n">
        <v>418536493</v>
      </c>
    </row>
    <row r="27790">
      <c r="A27790" t="inlineStr">
        <is>
          <t>2026.04.27 17:00</t>
        </is>
      </c>
      <c r="B27790" t="inlineStr">
        <is>
          <t>신고가 종목 천지</t>
        </is>
      </c>
      <c r="C27790" t="inlineStr">
        <is>
          <t>실적 증가기업 신고가 난리
자동차 실적 버블수준인데
먼 전쟁타령하노</t>
        </is>
      </c>
      <c r="D27790" t="n">
        <v>1</v>
      </c>
      <c r="E27790" t="n">
        <v>2</v>
      </c>
      <c r="F27790" t="n">
        <v>78</v>
      </c>
      <c r="G27790" t="inlineStr">
        <is>
          <t>신고가 종목 천지 실적 증가기업 신고가 난리
자동차 실적 버블수준인데
먼 전쟁타령하노</t>
        </is>
      </c>
      <c r="H27790" t="n">
        <v>418536458</v>
      </c>
    </row>
    <row r="27791">
      <c r="A27791" t="inlineStr">
        <is>
          <t>2026.04.27 16:58</t>
        </is>
      </c>
      <c r="B27791" t="inlineStr">
        <is>
          <t>얘네 gpu 5만장 사서머하노?</t>
        </is>
      </c>
      <c r="C27791" t="inlineStr">
        <is>
          <t>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D27791" t="n">
        <v>0</v>
      </c>
      <c r="E27791" t="n">
        <v>0</v>
      </c>
      <c r="F27791" t="n">
        <v>49</v>
      </c>
      <c r="G27791" t="inlineStr">
        <is>
          <t>얘네 gpu 5만장 사서머하노? 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H27791" t="n">
        <v>418536318</v>
      </c>
    </row>
    <row r="27792">
      <c r="A27792" t="inlineStr">
        <is>
          <t>2026.04.27 16:54</t>
        </is>
      </c>
      <c r="B27792" t="inlineStr">
        <is>
          <t>5월초에 가면 원유담을 곳이 없서서 미군보복직</t>
        </is>
      </c>
      <c r="C27792" t="inlineStr">
        <is>
          <t>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D27792" t="n">
        <v>1</v>
      </c>
      <c r="E27792" t="n">
        <v>10</v>
      </c>
      <c r="F27792" t="n">
        <v>137</v>
      </c>
      <c r="G27792" t="inlineStr">
        <is>
          <t>5월초에 가면 원유담을 곳이 없서서 미군보복직 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H27792" t="n">
        <v>418536101</v>
      </c>
    </row>
    <row r="27793">
      <c r="A27793" t="inlineStr">
        <is>
          <t>2026.04.27 16:42</t>
        </is>
      </c>
      <c r="B27793" t="inlineStr">
        <is>
          <t>올해는 48~53 횡보만 하겠네[2]</t>
        </is>
      </c>
      <c r="C27793" t="inlineStr">
        <is>
          <t>내년부터 본격적으로 오를듯</t>
        </is>
      </c>
      <c r="D27793" t="n">
        <v>2</v>
      </c>
      <c r="E27793" t="n">
        <v>6</v>
      </c>
      <c r="F27793" t="n">
        <v>254</v>
      </c>
      <c r="G27793" t="inlineStr">
        <is>
          <t>올해는 48~53 횡보만 하겠네[2] 내년부터 본격적으로 오를듯</t>
        </is>
      </c>
      <c r="H27793" t="n">
        <v>418535270</v>
      </c>
    </row>
    <row r="27794">
      <c r="A27794" t="inlineStr">
        <is>
          <t>2026.04.27 16:39</t>
        </is>
      </c>
      <c r="B27794" t="inlineStr">
        <is>
          <t>딱 보니 몇달 걸릴듯[1]</t>
        </is>
      </c>
      <c r="C27794" t="inlineStr">
        <is>
          <t>30만원대 다시 찍고 재반등
차트가 말해준다..
형은 중심이론 달인이다</t>
        </is>
      </c>
      <c r="D27794" t="n">
        <v>3</v>
      </c>
      <c r="E27794" t="n">
        <v>9</v>
      </c>
      <c r="F27794" t="n">
        <v>147</v>
      </c>
      <c r="G27794" t="inlineStr">
        <is>
          <t>딱 보니 몇달 걸릴듯[1] 30만원대 다시 찍고 재반등
차트가 말해준다..
형은 중심이론 달인이다</t>
        </is>
      </c>
      <c r="H27794" t="n">
        <v>418535050</v>
      </c>
    </row>
    <row r="27795">
      <c r="A27795" t="inlineStr">
        <is>
          <t>2026.04.27 16:35</t>
        </is>
      </c>
      <c r="B27795" t="inlineStr">
        <is>
          <t>ㆍ한국 지수 6천넘어 ㅡ한국 싯총 6천조가 되었...</t>
        </is>
      </c>
      <c r="C27795" t="inlineStr">
        <is>
          <t>ㅡ현차에서 분리 된 현대 오토넷 ㆍ현차 우 ㆍ현차 ㅣ우 ㆍ현차 2우ㆍ싹다 ㅎㆍ차로 집어넣으라 사내 대장부 정의선 간살스럽게</t>
        </is>
      </c>
      <c r="D27795" t="n">
        <v>0</v>
      </c>
      <c r="E27795" t="n">
        <v>11</v>
      </c>
      <c r="F27795" t="n">
        <v>81</v>
      </c>
      <c r="G27795" t="inlineStr">
        <is>
          <t>ㆍ한국 지수 6천넘어 ㅡ한국 싯총 6천조가 되었... ㅡ현차에서 분리 된 현대 오토넷 ㆍ현차 우 ㆍ현차 ㅣ우 ㆍ현차 2우ㆍ싹다 ㅎㆍ차로 집어넣으라 사내 대장부 정의선 간살스럽게</t>
        </is>
      </c>
      <c r="H27795" t="n">
        <v>418534756</v>
      </c>
    </row>
    <row r="27796">
      <c r="A27796" t="inlineStr">
        <is>
          <t>2026.04.27 16:31</t>
        </is>
      </c>
      <c r="B27796" t="inlineStr">
        <is>
          <t>진짜 쉬불애...[2]</t>
        </is>
      </c>
      <c r="C27796" t="inlineStr">
        <is>
          <t>흉기차 짜증나서 갈아탈려고 로보티즈 랑 몇개 보고있는데 다들 너무 많이 올라서 갈아탈게 없다. 쉬불애... 짜증나네... 진즉에 갈아탈걸...껄껄껄 무새 다됐다.ㅜㅜ</t>
        </is>
      </c>
      <c r="D27796" t="n">
        <v>5</v>
      </c>
      <c r="E27796" t="n">
        <v>1</v>
      </c>
      <c r="F27796" t="n">
        <v>166</v>
      </c>
      <c r="G27796" t="inlineStr">
        <is>
          <t>진짜 쉬불애...[2] 흉기차 짜증나서 갈아탈려고 로보티즈 랑 몇개 보고있는데 다들 너무 많이 올라서 갈아탈게 없다. 쉬불애... 짜증나네... 진즉에 갈아탈걸...껄껄껄 무새 다됐다.ㅜㅜ</t>
        </is>
      </c>
      <c r="H27796" t="n">
        <v>418534510</v>
      </c>
    </row>
    <row r="27797">
      <c r="A27797" t="inlineStr">
        <is>
          <t>2026.04.27 16:31</t>
        </is>
      </c>
      <c r="B27797" t="inlineStr">
        <is>
          <t>곡소리 나오고 지쳐갈때[1]</t>
        </is>
      </c>
      <c r="C27797" t="inlineStr">
        <is>
          <t>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D27797" t="n">
        <v>16</v>
      </c>
      <c r="E27797" t="n">
        <v>5</v>
      </c>
      <c r="F27797" t="n">
        <v>392</v>
      </c>
      <c r="G27797" t="inlineStr">
        <is>
          <t>곡소리 나오고 지쳐갈때[1] 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H27797" t="n">
        <v>418534470</v>
      </c>
    </row>
    <row r="27798">
      <c r="A27798" t="inlineStr">
        <is>
          <t>2026.04.27 16:28</t>
        </is>
      </c>
      <c r="B27798" t="inlineStr">
        <is>
          <t>현대차  전쟁하고 아무 관계없다[1]</t>
        </is>
      </c>
      <c r="C27798" t="inlineStr">
        <is>
          <t>골수 찬티들 왜 이러지
ㅋ</t>
        </is>
      </c>
      <c r="D27798" t="n">
        <v>0</v>
      </c>
      <c r="E27798" t="n">
        <v>2</v>
      </c>
      <c r="F27798" t="n">
        <v>113</v>
      </c>
      <c r="G27798" t="inlineStr">
        <is>
          <t>현대차  전쟁하고 아무 관계없다[1] 골수 찬티들 왜 이러지
ㅋ</t>
        </is>
      </c>
      <c r="H27798" t="n">
        <v>418534275</v>
      </c>
    </row>
    <row r="27799">
      <c r="A27799" t="inlineStr">
        <is>
          <t>2026.04.27 16:27</t>
        </is>
      </c>
      <c r="B27799" t="inlineStr">
        <is>
          <t>고양이에 생선 맡긴 증시</t>
        </is>
      </c>
      <c r="C27799" t="inlineStr">
        <is>
          <t>대표주식: 현대차</t>
        </is>
      </c>
      <c r="D27799" t="n">
        <v>3</v>
      </c>
      <c r="E27799" t="n">
        <v>0</v>
      </c>
      <c r="F27799" t="n">
        <v>60</v>
      </c>
      <c r="G27799" t="inlineStr">
        <is>
          <t>고양이에 생선 맡긴 증시 대표주식: 현대차</t>
        </is>
      </c>
      <c r="H27799" t="n">
        <v>418534198</v>
      </c>
    </row>
    <row r="27800">
      <c r="A27800" t="inlineStr">
        <is>
          <t>2026.04.27 16:22</t>
        </is>
      </c>
      <c r="B27800" t="inlineStr">
        <is>
          <t>377000원대 다시 주세요[1]</t>
        </is>
      </c>
      <c r="C27800" t="inlineStr">
        <is>
          <t xml:space="preserve">언제 옵니까?? 세력형님들 
떨궈서 물량매집도 하고
등에 탈 기회좀 주십쇼..
10억 넣겠습니다 </t>
        </is>
      </c>
      <c r="D27800" t="n">
        <v>1</v>
      </c>
      <c r="E27800" t="n">
        <v>12</v>
      </c>
      <c r="F27800" t="n">
        <v>150</v>
      </c>
      <c r="G27800" t="inlineStr">
        <is>
          <t xml:space="preserve">377000원대 다시 주세요[1] 언제 옵니까?? 세력형님들 
떨궈서 물량매집도 하고
등에 탈 기회좀 주십쇼..
10억 넣겠습니다 </t>
        </is>
      </c>
      <c r="H27800" t="n">
        <v>418533808</v>
      </c>
    </row>
    <row r="27801">
      <c r="A27801" t="inlineStr">
        <is>
          <t>2026.04.27 16:17</t>
        </is>
      </c>
      <c r="B27801" t="inlineStr">
        <is>
          <t>참고만하세요..[4]</t>
        </is>
      </c>
      <c r="C27801" t="inlineStr">
        <is>
          <t>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D27801" t="n">
        <v>2</v>
      </c>
      <c r="E27801" t="n">
        <v>4</v>
      </c>
      <c r="F27801" t="n">
        <v>285</v>
      </c>
      <c r="G27801" t="inlineStr">
        <is>
          <t>참고만하세요..[4] 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H27801" t="n">
        <v>418533506</v>
      </c>
    </row>
    <row r="27802">
      <c r="A27802" t="inlineStr">
        <is>
          <t>2026.04.27 16:17</t>
        </is>
      </c>
      <c r="B27802" t="inlineStr">
        <is>
          <t>현대차가 내일 숏커버링 폭팔하겠네여!![1]</t>
        </is>
      </c>
      <c r="C27802" t="inlineStr">
        <is>
          <t>이란 항복직전이라 주가 눌릴 이유가 없잔아여</t>
        </is>
      </c>
      <c r="D27802" t="n">
        <v>3</v>
      </c>
      <c r="E27802" t="n">
        <v>2</v>
      </c>
      <c r="F27802" t="n">
        <v>315</v>
      </c>
      <c r="G27802" t="inlineStr">
        <is>
          <t>현대차가 내일 숏커버링 폭팔하겠네여!![1] 이란 항복직전이라 주가 눌릴 이유가 없잔아여</t>
        </is>
      </c>
      <c r="H27802" t="n">
        <v>418533501</v>
      </c>
    </row>
    <row r="27803">
      <c r="A27803" t="inlineStr">
        <is>
          <t>2026.04.27 16:16</t>
        </is>
      </c>
      <c r="B27803" t="inlineStr">
        <is>
          <t>이란의 참 황당한 휴전조건제시[2]</t>
        </is>
      </c>
      <c r="C27803" t="inlineStr">
        <is>
          <t>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D27803" t="n">
        <v>2</v>
      </c>
      <c r="E27803" t="n">
        <v>1</v>
      </c>
      <c r="F27803" t="n">
        <v>306</v>
      </c>
      <c r="G27803" t="inlineStr">
        <is>
          <t>이란의 참 황당한 휴전조건제시[2] 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H27803" t="n">
        <v>418533426</v>
      </c>
    </row>
    <row r="27804">
      <c r="A27804" t="inlineStr">
        <is>
          <t>2026.04.27 16:09</t>
        </is>
      </c>
      <c r="B27804" t="inlineStr">
        <is>
          <t>오를거다 분명히...근데.......중국이 만만...</t>
        </is>
      </c>
      <c r="C27804" t="inlineStr">
        <is>
          <t>군방력 쪽으로 틀어서 쓴다면...당연히 내수 관련해서는 쓰이겠지만...아참 미국 중국 대립으로 우리한테 호재도 있찌만.....중국이 너무 로봇을 잘하더라... 에휴~ 답답하다 좀.....</t>
        </is>
      </c>
      <c r="D27804" t="n">
        <v>1</v>
      </c>
      <c r="E27804" t="n">
        <v>0</v>
      </c>
      <c r="F27804" t="n">
        <v>117</v>
      </c>
      <c r="G27804" t="inlineStr">
        <is>
          <t>오를거다 분명히...근데.......중국이 만만... 군방력 쪽으로 틀어서 쓴다면...당연히 내수 관련해서는 쓰이겠지만...아참 미국 중국 대립으로 우리한테 호재도 있찌만.....중국이 너무 로봇을 잘하더라... 에휴~ 답답하다 좀.....</t>
        </is>
      </c>
      <c r="H27804" t="n">
        <v>418532944</v>
      </c>
    </row>
    <row r="27805">
      <c r="A27805" t="inlineStr">
        <is>
          <t>2026.04.27 16:04</t>
        </is>
      </c>
      <c r="B27805" t="inlineStr">
        <is>
          <t>이재명 대통령님 감사합니다[2]</t>
        </is>
      </c>
      <c r="C27805" t="inlineStr">
        <is>
          <t xml:space="preserve">이재명대통령 새만금 전폭지원
이재명 대통령님 건강하세요 
진짜 대통령 잘 뽑았다 </t>
        </is>
      </c>
      <c r="D27805" t="n">
        <v>19</v>
      </c>
      <c r="E27805" t="n">
        <v>8</v>
      </c>
      <c r="F27805" t="n">
        <v>154</v>
      </c>
      <c r="G27805" t="inlineStr">
        <is>
          <t xml:space="preserve">이재명 대통령님 감사합니다[2] 이재명대통령 새만금 전폭지원
이재명 대통령님 건강하세요 
진짜 대통령 잘 뽑았다 </t>
        </is>
      </c>
      <c r="H27805" t="n">
        <v>418532570</v>
      </c>
    </row>
    <row r="27806">
      <c r="A27806" t="inlineStr">
        <is>
          <t>2026.04.27 16:04</t>
        </is>
      </c>
      <c r="B27806" t="inlineStr">
        <is>
          <t>신규 개미들아 현대차는 원래 이런 종목이었다</t>
        </is>
      </c>
      <c r="C27806" t="inlineStr">
        <is>
          <t>다른 주식에 비해 지지리도 안오르고 변동성은 컸다</t>
        </is>
      </c>
      <c r="D27806" t="n">
        <v>2</v>
      </c>
      <c r="E27806" t="n">
        <v>0</v>
      </c>
      <c r="F27806" t="n">
        <v>84</v>
      </c>
      <c r="G27806" t="inlineStr">
        <is>
          <t>신규 개미들아 현대차는 원래 이런 종목이었다 다른 주식에 비해 지지리도 안오르고 변동성은 컸다</t>
        </is>
      </c>
      <c r="H27806" t="n">
        <v>418532514</v>
      </c>
    </row>
    <row r="27807">
      <c r="A27807" t="inlineStr">
        <is>
          <t>2026.04.27 16:01</t>
        </is>
      </c>
      <c r="B27807" t="inlineStr">
        <is>
          <t>냉정하게..소외주[3]</t>
        </is>
      </c>
      <c r="C27807" t="inlineStr">
        <is>
          <t>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D27807" t="n">
        <v>9</v>
      </c>
      <c r="E27807" t="n">
        <v>1</v>
      </c>
      <c r="F27807" t="n">
        <v>160</v>
      </c>
      <c r="G27807" t="inlineStr">
        <is>
          <t>냉정하게..소외주[3] 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H27807" t="n">
        <v>418532256</v>
      </c>
    </row>
    <row r="27808">
      <c r="A27808" t="inlineStr">
        <is>
          <t>2026.04.27 16:01</t>
        </is>
      </c>
      <c r="B27808" t="inlineStr">
        <is>
          <t>오늘 종가 524천원이면</t>
        </is>
      </c>
      <c r="C27808" t="inlineStr">
        <is>
          <t>현대차치고는 선방했다고 생각 낫배드</t>
        </is>
      </c>
      <c r="D27808" t="n">
        <v>1</v>
      </c>
      <c r="E27808" t="n">
        <v>4</v>
      </c>
      <c r="F27808" t="n">
        <v>97</v>
      </c>
      <c r="G27808" t="inlineStr">
        <is>
          <t>오늘 종가 524천원이면 현대차치고는 선방했다고 생각 낫배드</t>
        </is>
      </c>
      <c r="H27808" t="n">
        <v>418532310</v>
      </c>
    </row>
    <row r="27809">
      <c r="A27809" t="inlineStr">
        <is>
          <t>2026.04.27 16:00</t>
        </is>
      </c>
      <c r="B27809" t="inlineStr">
        <is>
          <t>지수가 6615!!  주가 처누르는 넘 사형!!...[1]</t>
        </is>
      </c>
      <c r="C27809" t="inlineStr">
        <is>
          <t>시켜라!!!!!!!!!!!!!!!!</t>
        </is>
      </c>
      <c r="D27809" t="n">
        <v>6</v>
      </c>
      <c r="E27809" t="n">
        <v>0</v>
      </c>
      <c r="F27809" t="n">
        <v>50</v>
      </c>
      <c r="G27809" t="inlineStr">
        <is>
          <t>지수가 6615!!  주가 처누르는 넘 사형!!...[1] 시켜라!!!!!!!!!!!!!!!!</t>
        </is>
      </c>
      <c r="H27809" t="n">
        <v>418532219</v>
      </c>
    </row>
    <row r="27810">
      <c r="A27810" t="inlineStr">
        <is>
          <t>2026.04.27 15:59</t>
        </is>
      </c>
      <c r="B27810" t="inlineStr">
        <is>
          <t>★★  보스턴다이나믹스 v s  레인보우로보틱스[1]</t>
        </is>
      </c>
      <c r="C27810" t="inlineStr">
        <is>
          <t>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D27810" t="n">
        <v>7</v>
      </c>
      <c r="E27810" t="n">
        <v>0</v>
      </c>
      <c r="F27810" t="n">
        <v>226</v>
      </c>
      <c r="G27810" t="inlineStr">
        <is>
          <t>★★  보스턴다이나믹스 v s  레인보우로보틱스[1] 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H27810" t="n">
        <v>418532065</v>
      </c>
    </row>
    <row r="27811">
      <c r="A27811" t="inlineStr">
        <is>
          <t>2026.04.27 15:59</t>
        </is>
      </c>
      <c r="B27811" t="inlineStr">
        <is>
          <t>추격하면 물린다.[1]</t>
        </is>
      </c>
      <c r="C27811" t="inlineStr">
        <is>
          <t xml:space="preserve">내릴때 매수해야 </t>
        </is>
      </c>
      <c r="D27811" t="n">
        <v>4</v>
      </c>
      <c r="E27811" t="n">
        <v>1</v>
      </c>
      <c r="F27811" t="n">
        <v>99</v>
      </c>
      <c r="G27811" t="inlineStr">
        <is>
          <t xml:space="preserve">추격하면 물린다.[1] 내릴때 매수해야 </t>
        </is>
      </c>
      <c r="H27811" t="n">
        <v>418532064</v>
      </c>
    </row>
    <row r="27812">
      <c r="A27812" t="inlineStr">
        <is>
          <t>2026.04.27 15:50</t>
        </is>
      </c>
      <c r="B27812" t="inlineStr">
        <is>
          <t>반도체주도 아니고 로봇주도 아니고 뭐에요?[5]</t>
        </is>
      </c>
      <c r="C27812" t="inlineStr">
        <is>
          <t>반도체 오를때는 안오르고 로봇주 오를때도 안오르고
반도체주, 로봇주 하락할때는 같이 하락하고
도대체 현대차는 어디에 속하는가요?</t>
        </is>
      </c>
      <c r="D27812" t="n">
        <v>15</v>
      </c>
      <c r="E27812" t="n">
        <v>0</v>
      </c>
      <c r="F27812" t="n">
        <v>322</v>
      </c>
      <c r="G27812" t="inlineStr">
        <is>
          <t>반도체주도 아니고 로봇주도 아니고 뭐에요?[5] 반도체 오를때는 안오르고 로봇주 오를때도 안오르고
반도체주, 로봇주 하락할때는 같이 하락하고
도대체 현대차는 어디에 속하는가요?</t>
        </is>
      </c>
      <c r="H27812" t="n">
        <v>418531326</v>
      </c>
    </row>
    <row r="27813">
      <c r="A27813" t="inlineStr">
        <is>
          <t>2026.04.27 15:49</t>
        </is>
      </c>
      <c r="B27813" t="inlineStr">
        <is>
          <t>ㆍ현차 주주들아 ㅡ내가 왔다 ㆍ이제 현차에서 칠...</t>
        </is>
      </c>
      <c r="C27813" t="inlineStr">
        <is>
          <t>ㆍ이야기 해야 게따</t>
        </is>
      </c>
      <c r="D27813" t="n">
        <v>0</v>
      </c>
      <c r="E27813" t="n">
        <v>10</v>
      </c>
      <c r="F27813" t="n">
        <v>75</v>
      </c>
      <c r="G27813" t="inlineStr">
        <is>
          <t>ㆍ현차 주주들아 ㅡ내가 왔다 ㆍ이제 현차에서 칠... ㆍ이야기 해야 게따</t>
        </is>
      </c>
      <c r="H27813" t="n">
        <v>418531212</v>
      </c>
    </row>
    <row r="27814">
      <c r="A27814" t="inlineStr">
        <is>
          <t>2026.04.27 15:49</t>
        </is>
      </c>
      <c r="B27814" t="inlineStr">
        <is>
          <t>남들은 수익실현한다는데</t>
        </is>
      </c>
      <c r="C27814" t="inlineStr">
        <is>
          <t>5100에서 6600으로 1500포인트 단기 급등
주식하는사람들 수익실현 고민하는데
전 아무말도 못하고 있네요 ㅋㅋㅋ
오른게 있어야 수익실현을 하던가말던가하지 ㅋㅋㅋㅋ
아 소외감 느끼네</t>
        </is>
      </c>
      <c r="D27814" t="n">
        <v>5</v>
      </c>
      <c r="E27814" t="n">
        <v>0</v>
      </c>
      <c r="F27814" t="n">
        <v>64</v>
      </c>
      <c r="G27814" t="inlineStr">
        <is>
          <t>남들은 수익실현한다는데 5100에서 6600으로 1500포인트 단기 급등
주식하는사람들 수익실현 고민하는데
전 아무말도 못하고 있네요 ㅋㅋㅋ
오른게 있어야 수익실현을 하던가말던가하지 ㅋㅋㅋㅋ
아 소외감 느끼네</t>
        </is>
      </c>
      <c r="H27814" t="n">
        <v>418531161</v>
      </c>
    </row>
    <row r="27815">
      <c r="A27815" t="inlineStr">
        <is>
          <t>2026.04.27 15:49</t>
        </is>
      </c>
      <c r="B27815" t="inlineStr">
        <is>
          <t>이재명 대통령 측근들이 보시면 꼭 대통령께 전해...</t>
        </is>
      </c>
      <c r="C27815"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7815" t="n">
        <v>4</v>
      </c>
      <c r="E27815" t="n">
        <v>0</v>
      </c>
      <c r="F27815" t="n">
        <v>49</v>
      </c>
      <c r="G27815" t="inlineStr">
        <is>
          <t>이재명 대통령 측근들이 보시면 꼭 대통령께 전해...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7815" t="n">
        <v>418531232</v>
      </c>
    </row>
    <row r="27816">
      <c r="A27816" t="inlineStr">
        <is>
          <t>2026.04.27 15:41</t>
        </is>
      </c>
      <c r="B27816" t="inlineStr">
        <is>
          <t>그 좋은장에 꼬라지봐라</t>
        </is>
      </c>
      <c r="C27816" t="inlineStr">
        <is>
          <t>현대는 상속 전까지 주가 뛰면 안돼;;</t>
        </is>
      </c>
      <c r="D27816" t="n">
        <v>7</v>
      </c>
      <c r="E27816" t="n">
        <v>0</v>
      </c>
      <c r="F27816" t="n">
        <v>44</v>
      </c>
      <c r="G27816" t="inlineStr">
        <is>
          <t>그 좋은장에 꼬라지봐라 현대는 상속 전까지 주가 뛰면 안돼;;</t>
        </is>
      </c>
      <c r="H27816" t="n">
        <v>418530310</v>
      </c>
    </row>
    <row r="27817">
      <c r="A27817" t="inlineStr">
        <is>
          <t>2026.04.27 15:35</t>
        </is>
      </c>
      <c r="B27817" t="inlineStr">
        <is>
          <t>시밤 진짜 너무 한거 아니가[2]</t>
        </is>
      </c>
      <c r="C27817" t="inlineStr">
        <is>
          <t>삼전 하닉이 있어서 그나마 다행인데
삼전은 파업때문에 눌리는거지
도대체 넌 뭔데</t>
        </is>
      </c>
      <c r="D27817" t="n">
        <v>8</v>
      </c>
      <c r="E27817" t="n">
        <v>0</v>
      </c>
      <c r="F27817" t="n">
        <v>221</v>
      </c>
      <c r="G27817" t="inlineStr">
        <is>
          <t>시밤 진짜 너무 한거 아니가[2] 삼전 하닉이 있어서 그나마 다행인데
삼전은 파업때문에 눌리는거지
도대체 넌 뭔데</t>
        </is>
      </c>
      <c r="H27817" t="n">
        <v>418529664</v>
      </c>
    </row>
    <row r="27818">
      <c r="A27818" t="inlineStr">
        <is>
          <t>2026.04.27 15:29</t>
        </is>
      </c>
      <c r="B27818" t="inlineStr">
        <is>
          <t>호르무즈 열리겠다</t>
        </is>
      </c>
      <c r="C27818" t="inlineStr">
        <is>
          <t>제발 또라이 트럼프가 뻘짓안했으면 한다</t>
        </is>
      </c>
      <c r="D27818" t="n">
        <v>4</v>
      </c>
      <c r="E27818" t="n">
        <v>1</v>
      </c>
      <c r="F27818" t="n">
        <v>143</v>
      </c>
      <c r="G27818" t="inlineStr">
        <is>
          <t>호르무즈 열리겠다 제발 또라이 트럼프가 뻘짓안했으면 한다</t>
        </is>
      </c>
      <c r="H27818" t="n">
        <v>418528996</v>
      </c>
    </row>
    <row r="27819">
      <c r="A27819" t="inlineStr">
        <is>
          <t>2026.04.27 15:28</t>
        </is>
      </c>
      <c r="B27819" t="inlineStr">
        <is>
          <t>나중에 증시 거품 빠지며 현대차 대폭락 와도[1]</t>
        </is>
      </c>
      <c r="C27819" t="inlineStr">
        <is>
          <t>찬티들아 한강물 오염시키지 말고 뒷정리 잘하고 가라</t>
        </is>
      </c>
      <c r="D27819" t="n">
        <v>0</v>
      </c>
      <c r="E27819" t="n">
        <v>3</v>
      </c>
      <c r="F27819" t="n">
        <v>165</v>
      </c>
      <c r="G27819" t="inlineStr">
        <is>
          <t>나중에 증시 거품 빠지며 현대차 대폭락 와도[1] 찬티들아 한강물 오염시키지 말고 뒷정리 잘하고 가라</t>
        </is>
      </c>
      <c r="H27819" t="n">
        <v>418528951</v>
      </c>
    </row>
    <row r="27820">
      <c r="A27820" t="inlineStr">
        <is>
          <t>2026.04.27 15:25</t>
        </is>
      </c>
      <c r="B27820" t="inlineStr">
        <is>
          <t>금융위</t>
        </is>
      </c>
      <c r="C27820" t="inlineStr">
        <is>
          <t>진짜 개혁해야된다!</t>
        </is>
      </c>
      <c r="D27820" t="n">
        <v>6</v>
      </c>
      <c r="E27820" t="n">
        <v>0</v>
      </c>
      <c r="F27820" t="n">
        <v>60</v>
      </c>
      <c r="G27820" t="inlineStr">
        <is>
          <t>금융위 진짜 개혁해야된다!</t>
        </is>
      </c>
      <c r="H27820" t="n">
        <v>418528598</v>
      </c>
    </row>
    <row r="27821">
      <c r="A27821" t="inlineStr">
        <is>
          <t>2026.04.27 15:19</t>
        </is>
      </c>
      <c r="B27821" t="inlineStr">
        <is>
          <t>현대차 살아난다</t>
        </is>
      </c>
      <c r="C27821" t="inlineStr">
        <is>
          <t>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D27821" t="n">
        <v>8</v>
      </c>
      <c r="E27821" t="n">
        <v>2</v>
      </c>
      <c r="F27821" t="n">
        <v>162</v>
      </c>
      <c r="G27821" t="inlineStr">
        <is>
          <t>현대차 살아난다 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H27821" t="n">
        <v>418527772</v>
      </c>
    </row>
    <row r="27822">
      <c r="A27822" t="inlineStr">
        <is>
          <t>2026.04.27 15:18</t>
        </is>
      </c>
      <c r="B27822" t="inlineStr">
        <is>
          <t>멍청이들 많네 ㅋㅋ 이란이 호르무즈 개방하라는건[1]</t>
        </is>
      </c>
      <c r="C27822" t="inlineStr">
        <is>
          <t>미군보고 이란 선박들 나포하지말라는소리야 ㅋㅋㅋㅋㅋㅋㅋ</t>
        </is>
      </c>
      <c r="D27822" t="n">
        <v>5</v>
      </c>
      <c r="E27822" t="n">
        <v>1</v>
      </c>
      <c r="F27822" t="n">
        <v>179</v>
      </c>
      <c r="G27822" t="inlineStr">
        <is>
          <t>멍청이들 많네 ㅋㅋ 이란이 호르무즈 개방하라는건[1] 미군보고 이란 선박들 나포하지말라는소리야 ㅋㅋㅋㅋㅋㅋㅋ</t>
        </is>
      </c>
      <c r="H27822" t="n">
        <v>418527693</v>
      </c>
    </row>
    <row r="27823">
      <c r="A27823" t="inlineStr">
        <is>
          <t>2026.04.27 15:17</t>
        </is>
      </c>
      <c r="B27823" t="inlineStr">
        <is>
          <t>공매견들이 나만 따라댕기면서  주가 쳐누르고 있...</t>
        </is>
      </c>
      <c r="C27823" t="inlineStr">
        <is>
          <t>현차로 도망왔더니 역시나 ~</t>
        </is>
      </c>
      <c r="D27823" t="n">
        <v>2</v>
      </c>
      <c r="E27823" t="n">
        <v>0</v>
      </c>
      <c r="F27823" t="n">
        <v>41</v>
      </c>
      <c r="G27823" t="inlineStr">
        <is>
          <t>공매견들이 나만 따라댕기면서  주가 쳐누르고 있... 현차로 도망왔더니 역시나 ~</t>
        </is>
      </c>
      <c r="H27823" t="n">
        <v>418527633</v>
      </c>
    </row>
    <row r="27824">
      <c r="A27824" t="inlineStr">
        <is>
          <t>2026.04.27 15:17</t>
        </is>
      </c>
      <c r="B27824" t="inlineStr">
        <is>
          <t>남들 오를때 내리는 주식은?[1]</t>
        </is>
      </c>
      <c r="C27824" t="inlineStr">
        <is>
          <t>음봉차, 음봉차, 신나는노래 
너도 한번 물려보자
들어오면 물리고, 상대적 박탈감만 커지는 
음봉차, 음봉차, 신나는노래</t>
        </is>
      </c>
      <c r="D27824" t="n">
        <v>1</v>
      </c>
      <c r="E27824" t="n">
        <v>2</v>
      </c>
      <c r="F27824" t="n">
        <v>71</v>
      </c>
      <c r="G27824" t="inlineStr">
        <is>
          <t>남들 오를때 내리는 주식은?[1] 음봉차, 음봉차, 신나는노래 
너도 한번 물려보자
들어오면 물리고, 상대적 박탈감만 커지는 
음봉차, 음봉차, 신나는노래</t>
        </is>
      </c>
      <c r="H27824" t="n">
        <v>418527557</v>
      </c>
    </row>
    <row r="27825">
      <c r="A27825" t="inlineStr">
        <is>
          <t>2026.04.27 15:16</t>
        </is>
      </c>
      <c r="B27825" t="inlineStr">
        <is>
          <t>배당금 문의 드립니다 2월 27일에 들어 왔는데...[2]</t>
        </is>
      </c>
      <c r="C27825" t="inlineStr">
        <is>
          <t xml:space="preserve">안 들어오는거 맞나요? </t>
        </is>
      </c>
      <c r="D27825" t="n">
        <v>2</v>
      </c>
      <c r="E27825" t="n">
        <v>1</v>
      </c>
      <c r="F27825" t="n">
        <v>268</v>
      </c>
      <c r="G27825" t="inlineStr">
        <is>
          <t xml:space="preserve">배당금 문의 드립니다 2월 27일에 들어 왔는데...[2] 안 들어오는거 맞나요? </t>
        </is>
      </c>
      <c r="H27825" t="n">
        <v>418527465</v>
      </c>
    </row>
    <row r="27826">
      <c r="A27826" t="inlineStr">
        <is>
          <t>2026.04.27 15:16</t>
        </is>
      </c>
      <c r="B27826" t="inlineStr">
        <is>
          <t>530위로</t>
        </is>
      </c>
      <c r="C27826" t="inlineStr">
        <is>
          <t>올려주면 안되겠니
왜 뚫지 못하니</t>
        </is>
      </c>
      <c r="D27826" t="n">
        <v>7</v>
      </c>
      <c r="E27826" t="n">
        <v>0</v>
      </c>
      <c r="F27826" t="n">
        <v>45</v>
      </c>
      <c r="G27826" t="inlineStr">
        <is>
          <t>530위로 올려주면 안되겠니
왜 뚫지 못하니</t>
        </is>
      </c>
      <c r="H27826" t="n">
        <v>418527443</v>
      </c>
    </row>
    <row r="27827">
      <c r="A27827" t="inlineStr">
        <is>
          <t>2026.04.27 15:15</t>
        </is>
      </c>
      <c r="B27827" t="inlineStr">
        <is>
          <t>지겹다..[1]</t>
        </is>
      </c>
      <c r="C27827" t="inlineStr">
        <is>
          <t>지겹다.지겹다.지겹다.지겹다.지겹다.
정말 지겹다.
현대차 개지겹다.</t>
        </is>
      </c>
      <c r="D27827" t="n">
        <v>8</v>
      </c>
      <c r="E27827" t="n">
        <v>0</v>
      </c>
      <c r="F27827" t="n">
        <v>84</v>
      </c>
      <c r="G27827" t="inlineStr">
        <is>
          <t>지겹다..[1] 지겹다.지겹다.지겹다.지겹다.지겹다.
정말 지겹다.
현대차 개지겹다.</t>
        </is>
      </c>
      <c r="H27827" t="n">
        <v>418527351</v>
      </c>
    </row>
    <row r="27828">
      <c r="A27828" t="inlineStr">
        <is>
          <t>2026.04.27 15:15</t>
        </is>
      </c>
      <c r="B27828" t="inlineStr">
        <is>
          <t>낚였다</t>
        </is>
      </c>
      <c r="C27828" t="inlineStr">
        <is>
          <t>세력의 밑밥에 낚시바늘을 삼켜버렸다...</t>
        </is>
      </c>
      <c r="D27828" t="n">
        <v>1</v>
      </c>
      <c r="E27828" t="n">
        <v>1</v>
      </c>
      <c r="F27828" t="n">
        <v>37</v>
      </c>
      <c r="G27828" t="inlineStr">
        <is>
          <t>낚였다 세력의 밑밥에 낚시바늘을 삼켜버렸다...</t>
        </is>
      </c>
      <c r="H27828" t="n">
        <v>418527284</v>
      </c>
    </row>
    <row r="27829">
      <c r="A27829" t="inlineStr">
        <is>
          <t>2026.04.27 15:13</t>
        </is>
      </c>
      <c r="B27829" t="inlineStr">
        <is>
          <t>역시 승계 마무리 전</t>
        </is>
      </c>
      <c r="C27829" t="inlineStr">
        <is>
          <t>주식은 사면 안되는거였어... 젠장</t>
        </is>
      </c>
      <c r="D27829" t="n">
        <v>6</v>
      </c>
      <c r="E27829" t="n">
        <v>1</v>
      </c>
      <c r="F27829" t="n">
        <v>80</v>
      </c>
      <c r="G27829" t="inlineStr">
        <is>
          <t>역시 승계 마무리 전 주식은 사면 안되는거였어... 젠장</t>
        </is>
      </c>
      <c r="H27829" t="n">
        <v>418527118</v>
      </c>
    </row>
    <row r="27830">
      <c r="A27830" t="inlineStr">
        <is>
          <t>2026.04.27 15:12</t>
        </is>
      </c>
      <c r="B27830" t="inlineStr">
        <is>
          <t>세상천지!! 대통령이 새만금 연설하고 영부인이...</t>
        </is>
      </c>
      <c r="C27830" t="inlineStr">
        <is>
          <t>세계최고 기업 주가가 이게 뭐냐?
주주들이 정신병자인가요?
주가 처누르는 니들이 이상한 것인가?</t>
        </is>
      </c>
      <c r="D27830" t="n">
        <v>3</v>
      </c>
      <c r="E27830" t="n">
        <v>0</v>
      </c>
      <c r="F27830" t="n">
        <v>56</v>
      </c>
      <c r="G27830" t="inlineStr">
        <is>
          <t>세상천지!! 대통령이 새만금 연설하고 영부인이... 세계최고 기업 주가가 이게 뭐냐?
주주들이 정신병자인가요?
주가 처누르는 니들이 이상한 것인가?</t>
        </is>
      </c>
      <c r="H27830" t="n">
        <v>418526990</v>
      </c>
    </row>
    <row r="27831">
      <c r="A27831" t="inlineStr">
        <is>
          <t>2026.04.27 15:12</t>
        </is>
      </c>
      <c r="B27831" t="inlineStr">
        <is>
          <t>유가가 떨어져라![1]</t>
        </is>
      </c>
      <c r="C27831" t="inlineStr">
        <is>
          <t>이란이 미국측에 호르무즈 개방조건으로
협상하자고 했답니다.
개방되면 알죠?
현차는 떡상각</t>
        </is>
      </c>
      <c r="D27831" t="n">
        <v>3</v>
      </c>
      <c r="E27831" t="n">
        <v>2</v>
      </c>
      <c r="F27831" t="n">
        <v>126</v>
      </c>
      <c r="G27831" t="inlineStr">
        <is>
          <t>유가가 떨어져라![1] 이란이 미국측에 호르무즈 개방조건으로
협상하자고 했답니다.
개방되면 알죠?
현차는 떡상각</t>
        </is>
      </c>
      <c r="H27831" t="n">
        <v>418527003</v>
      </c>
    </row>
    <row r="27832">
      <c r="A27832" t="inlineStr">
        <is>
          <t>2026.04.27 15:11</t>
        </is>
      </c>
      <c r="B27832" t="inlineStr">
        <is>
          <t>얼마전 55만 찍었을때 공매도 타죽는건데[1]</t>
        </is>
      </c>
      <c r="C27832" t="inlineStr">
        <is>
          <t>으선이가 주식누르기로 공매도 살려주고
개미들이 깔리고 타죽음 ㅋ</t>
        </is>
      </c>
      <c r="D27832" t="n">
        <v>3</v>
      </c>
      <c r="E27832" t="n">
        <v>0</v>
      </c>
      <c r="F27832" t="n">
        <v>98</v>
      </c>
      <c r="G27832" t="inlineStr">
        <is>
          <t>얼마전 55만 찍었을때 공매도 타죽는건데[1] 으선이가 주식누르기로 공매도 살려주고
개미들이 깔리고 타죽음 ㅋ</t>
        </is>
      </c>
      <c r="H27832" t="n">
        <v>418526785</v>
      </c>
    </row>
    <row r="27833">
      <c r="A27833" t="inlineStr">
        <is>
          <t>2026.04.27 15:11</t>
        </is>
      </c>
      <c r="B27833" t="inlineStr">
        <is>
          <t>나라 망한거 안보임?[2]</t>
        </is>
      </c>
      <c r="C27833" t="inlineStr">
        <is>
          <t xml:space="preserve">예전이랑 지금이랑 비교해봐 
예전엔 새벽에도 시끌북적하던 거리가 
지금 지하철역 상권조차도 밤 11시에가봐 
그냥 유령의 도시다 </t>
        </is>
      </c>
      <c r="D27833" t="n">
        <v>2</v>
      </c>
      <c r="E27833" t="n">
        <v>1</v>
      </c>
      <c r="F27833" t="n">
        <v>134</v>
      </c>
      <c r="G27833" t="inlineStr">
        <is>
          <t xml:space="preserve">나라 망한거 안보임?[2] 예전이랑 지금이랑 비교해봐 
예전엔 새벽에도 시끌북적하던 거리가 
지금 지하철역 상권조차도 밤 11시에가봐 
그냥 유령의 도시다 </t>
        </is>
      </c>
      <c r="H27833" t="n">
        <v>418526896</v>
      </c>
    </row>
    <row r="27834">
      <c r="A27834" t="inlineStr">
        <is>
          <t>2026.04.27 15:09</t>
        </is>
      </c>
      <c r="B27834" t="inlineStr">
        <is>
          <t>고통 그 잡채.</t>
        </is>
      </c>
      <c r="C27834" t="inlineStr">
        <is>
          <t>너무 고통스럽다. 너를 만난 이후부터..</t>
        </is>
      </c>
      <c r="D27834" t="n">
        <v>5</v>
      </c>
      <c r="E27834" t="n">
        <v>0</v>
      </c>
      <c r="F27834" t="n">
        <v>50</v>
      </c>
      <c r="G27834" t="inlineStr">
        <is>
          <t>고통 그 잡채. 너무 고통스럽다. 너를 만난 이후부터..</t>
        </is>
      </c>
      <c r="H27834" t="n">
        <v>418526575</v>
      </c>
    </row>
    <row r="27835">
      <c r="A27835" t="inlineStr">
        <is>
          <t>2026.04.27 15:09</t>
        </is>
      </c>
      <c r="B27835" t="inlineStr">
        <is>
          <t>말라죽을것같다</t>
        </is>
      </c>
      <c r="C27835" t="inlineStr">
        <is>
          <t>아.....</t>
        </is>
      </c>
      <c r="D27835" t="n">
        <v>7</v>
      </c>
      <c r="E27835" t="n">
        <v>0</v>
      </c>
      <c r="F27835" t="n">
        <v>49</v>
      </c>
      <c r="G27835" t="inlineStr">
        <is>
          <t>말라죽을것같다 아.....</t>
        </is>
      </c>
      <c r="H27835" t="n">
        <v>418526528</v>
      </c>
    </row>
    <row r="27836">
      <c r="A27836" t="inlineStr">
        <is>
          <t>2026.04.27 15:08</t>
        </is>
      </c>
      <c r="B27836" t="inlineStr">
        <is>
          <t>역시</t>
        </is>
      </c>
      <c r="C27836" t="inlineStr">
        <is>
          <t>최고의 똥 차.
오늘도 어김없이 질질질.</t>
        </is>
      </c>
      <c r="D27836" t="n">
        <v>2</v>
      </c>
      <c r="E27836" t="n">
        <v>1</v>
      </c>
      <c r="F27836" t="n">
        <v>28</v>
      </c>
      <c r="G27836" t="inlineStr">
        <is>
          <t>역시 최고의 똥 차.
오늘도 어김없이 질질질.</t>
        </is>
      </c>
      <c r="H27836" t="n">
        <v>418526517</v>
      </c>
    </row>
    <row r="27837">
      <c r="A27837" t="inlineStr">
        <is>
          <t>2026.04.27 15:08</t>
        </is>
      </c>
      <c r="B27837" t="inlineStr">
        <is>
          <t>곧올라가겟구만</t>
        </is>
      </c>
      <c r="C27837" t="inlineStr">
        <is>
          <t>HL만도 올라가는것보니~~자동차관련주 곧올라오겟다</t>
        </is>
      </c>
      <c r="D27837" t="n">
        <v>1</v>
      </c>
      <c r="E27837" t="n">
        <v>1</v>
      </c>
      <c r="F27837" t="n">
        <v>60</v>
      </c>
      <c r="G27837" t="inlineStr">
        <is>
          <t>곧올라가겟구만 HL만도 올라가는것보니~~자동차관련주 곧올라오겟다</t>
        </is>
      </c>
      <c r="H27837" t="n">
        <v>418526400</v>
      </c>
    </row>
    <row r="27838">
      <c r="A27838" t="inlineStr">
        <is>
          <t>2026.04.27 15:07</t>
        </is>
      </c>
      <c r="B27838" t="inlineStr">
        <is>
          <t>오늘 빨강 그럼 내일은?</t>
        </is>
      </c>
      <c r="C27838" t="inlineStr">
        <is>
          <t>요즘 말입니다. 하루 하루 번갈아가며 빨강과 파랑을 반복하는데.....
그렇다면.... 내일은?</t>
        </is>
      </c>
      <c r="D27838" t="n">
        <v>0</v>
      </c>
      <c r="E27838" t="n">
        <v>1</v>
      </c>
      <c r="F27838" t="n">
        <v>41</v>
      </c>
      <c r="G27838" t="inlineStr">
        <is>
          <t>오늘 빨강 그럼 내일은? 요즘 말입니다. 하루 하루 번갈아가며 빨강과 파랑을 반복하는데.....
그렇다면.... 내일은?</t>
        </is>
      </c>
      <c r="H27838" t="n">
        <v>418526298</v>
      </c>
    </row>
    <row r="27839">
      <c r="A27839" t="inlineStr">
        <is>
          <t>2026.04.27 15:07</t>
        </is>
      </c>
      <c r="B27839" t="inlineStr">
        <is>
          <t>공매쎄다쎄</t>
        </is>
      </c>
      <c r="C27839" t="inlineStr">
        <is>
          <t>헣ㄷㄴㄷㄴㄷㄴㄷ</t>
        </is>
      </c>
      <c r="D27839" t="n">
        <v>1</v>
      </c>
      <c r="E27839" t="n">
        <v>0</v>
      </c>
      <c r="F27839" t="n">
        <v>32</v>
      </c>
      <c r="G27839" t="inlineStr">
        <is>
          <t>공매쎄다쎄 헣ㄷㄴㄷㄴㄷㄴㄷ</t>
        </is>
      </c>
      <c r="H27839" t="n">
        <v>418526282</v>
      </c>
    </row>
    <row r="27840">
      <c r="A27840" t="inlineStr">
        <is>
          <t>2026.04.27 15:06</t>
        </is>
      </c>
      <c r="B27840" t="inlineStr">
        <is>
          <t>개미  털어 먹는 전문가 집단이   들어와 있...</t>
        </is>
      </c>
      <c r="C27840" t="inlineStr">
        <is>
          <t>들어와  살면....쪽빡의 길뿐이다...
빨리 나가는 게  이익이다....</t>
        </is>
      </c>
      <c r="D27840" t="n">
        <v>4</v>
      </c>
      <c r="E27840" t="n">
        <v>9</v>
      </c>
      <c r="F27840" t="n">
        <v>36</v>
      </c>
      <c r="G27840" t="inlineStr">
        <is>
          <t>개미  털어 먹는 전문가 집단이   들어와 있... 들어와  살면....쪽빡의 길뿐이다...
빨리 나가는 게  이익이다....</t>
        </is>
      </c>
      <c r="H27840" t="n">
        <v>418526226</v>
      </c>
    </row>
    <row r="27841">
      <c r="A27841" t="inlineStr">
        <is>
          <t>2026.04.27 15:05</t>
        </is>
      </c>
      <c r="B27841" t="inlineStr">
        <is>
          <t>총선 후 30 만대 안착..</t>
        </is>
      </c>
      <c r="C27841" t="inlineStr">
        <is>
          <t xml:space="preserve"> 무능한 오너가 사기꾼 정부에 속은 새만금 회사..</t>
        </is>
      </c>
      <c r="D27841" t="n">
        <v>1</v>
      </c>
      <c r="E27841" t="n">
        <v>0</v>
      </c>
      <c r="F27841" t="n">
        <v>35</v>
      </c>
      <c r="G27841" t="inlineStr">
        <is>
          <t>총선 후 30 만대 안착..  무능한 오너가 사기꾼 정부에 속은 새만금 회사..</t>
        </is>
      </c>
      <c r="H27841" t="n">
        <v>418526046</v>
      </c>
    </row>
    <row r="27842">
      <c r="A27842" t="inlineStr">
        <is>
          <t>2026.04.27 15:05</t>
        </is>
      </c>
      <c r="B27842" t="inlineStr">
        <is>
          <t>역시 개잡주로구나</t>
        </is>
      </c>
      <c r="C27842" t="inlineStr">
        <is>
          <t xml:space="preserve">주가 7천갈동안 뭐하고 자빠졌는지 </t>
        </is>
      </c>
      <c r="D27842" t="n">
        <v>3</v>
      </c>
      <c r="E27842" t="n">
        <v>0</v>
      </c>
      <c r="F27842" t="n">
        <v>16</v>
      </c>
      <c r="G27842" t="inlineStr">
        <is>
          <t xml:space="preserve">역시 개잡주로구나 주가 7천갈동안 뭐하고 자빠졌는지 </t>
        </is>
      </c>
      <c r="H27842" t="n">
        <v>418525999</v>
      </c>
    </row>
    <row r="27843">
      <c r="A27843" t="inlineStr">
        <is>
          <t>2026.04.27 15:03</t>
        </is>
      </c>
      <c r="B27843" t="inlineStr">
        <is>
          <t>로봇이라며.?</t>
        </is>
      </c>
      <c r="C27843" t="inlineStr">
        <is>
          <t>현대 파노마</t>
        </is>
      </c>
      <c r="D27843" t="n">
        <v>1</v>
      </c>
      <c r="E27843" t="n">
        <v>0</v>
      </c>
      <c r="F27843" t="n">
        <v>23</v>
      </c>
      <c r="G27843" t="inlineStr">
        <is>
          <t>로봇이라며.? 현대 파노마</t>
        </is>
      </c>
      <c r="H27843" t="n">
        <v>418525832</v>
      </c>
    </row>
    <row r="27844">
      <c r="A27844" t="inlineStr">
        <is>
          <t>2026.04.27 15:03</t>
        </is>
      </c>
      <c r="B27844" t="inlineStr">
        <is>
          <t>강력경고</t>
        </is>
      </c>
      <c r="C27844" t="inlineStr">
        <is>
          <t>흉다이차 잘못사면 최소 인생폭망이다
신한공매도 들어와 있는이상
절대 안올라간다
41만원 1차 공매도 목표가다
조심들해라
하고많은 주식중에 에휴</t>
        </is>
      </c>
      <c r="D27844" t="n">
        <v>2</v>
      </c>
      <c r="E27844" t="n">
        <v>0</v>
      </c>
      <c r="F27844" t="n">
        <v>46</v>
      </c>
      <c r="G27844" t="inlineStr">
        <is>
          <t>강력경고 흉다이차 잘못사면 최소 인생폭망이다
신한공매도 들어와 있는이상
절대 안올라간다
41만원 1차 공매도 목표가다
조심들해라
하고많은 주식중에 에휴</t>
        </is>
      </c>
      <c r="H27844" t="n">
        <v>418525856</v>
      </c>
    </row>
    <row r="27845">
      <c r="A27845" t="inlineStr">
        <is>
          <t>2026.04.27 15:03</t>
        </is>
      </c>
      <c r="B27845" t="inlineStr">
        <is>
          <t>내일은 장대양봉에 한표</t>
        </is>
      </c>
      <c r="C27845" t="inlineStr">
        <is>
          <t>가능성은 상당히 높다
반도체 횡보</t>
        </is>
      </c>
      <c r="D27845" t="n">
        <v>3</v>
      </c>
      <c r="E27845" t="n">
        <v>1</v>
      </c>
      <c r="F27845" t="n">
        <v>29</v>
      </c>
      <c r="G27845" t="inlineStr">
        <is>
          <t>내일은 장대양봉에 한표 가능성은 상당히 높다
반도체 횡보</t>
        </is>
      </c>
      <c r="H27845" t="n">
        <v>418525798</v>
      </c>
    </row>
    <row r="27846">
      <c r="A27846" t="inlineStr">
        <is>
          <t>2026.04.27 15:02</t>
        </is>
      </c>
      <c r="B27846" t="inlineStr">
        <is>
          <t>로봇 대장인데</t>
        </is>
      </c>
      <c r="C27846" t="inlineStr">
        <is>
          <t>왜 이러냐?
의선이형. 뭐가 문제야?
왜 안띄워? 의도된거야?</t>
        </is>
      </c>
      <c r="D27846" t="n">
        <v>0</v>
      </c>
      <c r="E27846" t="n">
        <v>0</v>
      </c>
      <c r="F27846" t="n">
        <v>23</v>
      </c>
      <c r="G27846" t="inlineStr">
        <is>
          <t>로봇 대장인데 왜 이러냐?
의선이형. 뭐가 문제야?
왜 안띄워? 의도된거야?</t>
        </is>
      </c>
      <c r="H27846" t="n">
        <v>418525668</v>
      </c>
    </row>
    <row r="27847">
      <c r="A27847" t="inlineStr">
        <is>
          <t>2026.04.27 15:00</t>
        </is>
      </c>
      <c r="B27847" t="inlineStr">
        <is>
          <t>못생긴 로보트</t>
        </is>
      </c>
      <c r="C27847" t="inlineStr">
        <is>
          <t>광고하더니 하등한 회사라고 광고한거였네...
속았다....</t>
        </is>
      </c>
      <c r="D27847" t="n">
        <v>1</v>
      </c>
      <c r="E27847" t="n">
        <v>0</v>
      </c>
      <c r="F27847" t="n">
        <v>16</v>
      </c>
      <c r="G27847" t="inlineStr">
        <is>
          <t>못생긴 로보트 광고하더니 하등한 회사라고 광고한거였네...
속았다....</t>
        </is>
      </c>
      <c r="H27847" t="n">
        <v>418525409</v>
      </c>
    </row>
    <row r="27848">
      <c r="A27848" t="inlineStr">
        <is>
          <t>2026.04.27 15:00</t>
        </is>
      </c>
      <c r="B27848" t="inlineStr">
        <is>
          <t>현대차 진짜 🐕 같다</t>
        </is>
      </c>
      <c r="C27848" t="inlineStr">
        <is>
          <t>쫌 가자 너무 하네</t>
        </is>
      </c>
      <c r="D27848" t="n">
        <v>5</v>
      </c>
      <c r="E27848" t="n">
        <v>0</v>
      </c>
      <c r="F27848" t="n">
        <v>36</v>
      </c>
      <c r="G27848" t="inlineStr">
        <is>
          <t>현대차 진짜 🐕 같다 쫌 가자 너무 하네</t>
        </is>
      </c>
      <c r="H27848" t="n">
        <v>418525473</v>
      </c>
    </row>
    <row r="27849">
      <c r="A27849" t="inlineStr">
        <is>
          <t>2026.04.27 14:59</t>
        </is>
      </c>
      <c r="B27849" t="inlineStr">
        <is>
          <t>솔직히 로봇테마 붙이는건 억지입니다[8]</t>
        </is>
      </c>
      <c r="C27849" t="inlineStr">
        <is>
          <t>코스닥 개잡로봇테마보단 낫지만요
어차피 로봇도 핵심은 소프트웨어고
하청에 지나친 벨류를 주긴 어렵습니다
그렇다고 로봇쪽으로 큰 실적없이 테마붙이기엔 시총도 너무 높구요</t>
        </is>
      </c>
      <c r="D27849" t="n">
        <v>4</v>
      </c>
      <c r="E27849" t="n">
        <v>2</v>
      </c>
      <c r="F27849" t="n">
        <v>99</v>
      </c>
      <c r="G27849" t="inlineStr">
        <is>
          <t>솔직히 로봇테마 붙이는건 억지입니다[8] 코스닥 개잡로봇테마보단 낫지만요
어차피 로봇도 핵심은 소프트웨어고
하청에 지나친 벨류를 주긴 어렵습니다
그렇다고 로봇쪽으로 큰 실적없이 테마붙이기엔 시총도 너무 높구요</t>
        </is>
      </c>
      <c r="H27849" t="n">
        <v>418525260</v>
      </c>
    </row>
    <row r="27850">
      <c r="A27850" t="inlineStr">
        <is>
          <t>2026.04.27 14:58</t>
        </is>
      </c>
      <c r="B27850" t="inlineStr">
        <is>
          <t>ㅋㅋㅋㅋㅋㅋ  결국 지수보다도 안오른다는거</t>
        </is>
      </c>
      <c r="C27850" t="inlineStr">
        <is>
          <t>그마저도 낼 다시 반납임
지금 가곀이 역사적 고점 
해드엔숄더차트 완성이다 
지하실 보러가야지</t>
        </is>
      </c>
      <c r="D27850" t="n">
        <v>0</v>
      </c>
      <c r="E27850" t="n">
        <v>0</v>
      </c>
      <c r="F27850" t="n">
        <v>13</v>
      </c>
      <c r="G27850" t="inlineStr">
        <is>
          <t>ㅋㅋㅋㅋㅋㅋ  결국 지수보다도 안오른다는거 그마저도 낼 다시 반납임
지금 가곀이 역사적 고점 
해드엔숄더차트 완성이다 
지하실 보러가야지</t>
        </is>
      </c>
      <c r="H27850" t="n">
        <v>418525171</v>
      </c>
    </row>
    <row r="27851">
      <c r="A27851" t="inlineStr">
        <is>
          <t>2026.04.27 14:58</t>
        </is>
      </c>
      <c r="B27851" t="inlineStr">
        <is>
          <t>오른것도 없이 조정 1등 ㅋ</t>
        </is>
      </c>
      <c r="C27851" t="inlineStr">
        <is>
          <t>에라이 카악퉤다 으선아 ㅉ</t>
        </is>
      </c>
      <c r="D27851" t="n">
        <v>4</v>
      </c>
      <c r="E27851" t="n">
        <v>0</v>
      </c>
      <c r="F27851" t="n">
        <v>21</v>
      </c>
      <c r="G27851" t="inlineStr">
        <is>
          <t>오른것도 없이 조정 1등 ㅋ 에라이 카악퉤다 으선아 ㅉ</t>
        </is>
      </c>
      <c r="H27851" t="n">
        <v>418525190</v>
      </c>
    </row>
    <row r="27852">
      <c r="A27852" t="inlineStr">
        <is>
          <t>2026.04.27 14:57</t>
        </is>
      </c>
      <c r="B27852" t="inlineStr">
        <is>
          <t>470000만대 다시 주나??</t>
        </is>
      </c>
      <c r="C27852" t="inlineStr">
        <is>
          <t>10억 풀매수 간다
자리 주기만 해라</t>
        </is>
      </c>
      <c r="D27852" t="n">
        <v>0</v>
      </c>
      <c r="E27852" t="n">
        <v>1</v>
      </c>
      <c r="F27852" t="n">
        <v>26</v>
      </c>
      <c r="G27852" t="inlineStr">
        <is>
          <t>470000만대 다시 주나?? 10억 풀매수 간다
자리 주기만 해라</t>
        </is>
      </c>
      <c r="H27852" t="n">
        <v>418525014</v>
      </c>
    </row>
    <row r="27853">
      <c r="A27853" t="inlineStr">
        <is>
          <t>2026.04.27 14:56</t>
        </is>
      </c>
      <c r="B27853" t="inlineStr">
        <is>
          <t>적당히좀해라</t>
        </is>
      </c>
      <c r="C27853" t="inlineStr">
        <is>
          <t>10egg ㅅ 77l드라</t>
        </is>
      </c>
      <c r="D27853" t="n">
        <v>1</v>
      </c>
      <c r="E27853" t="n">
        <v>0</v>
      </c>
      <c r="F27853" t="n">
        <v>26</v>
      </c>
      <c r="G27853" t="inlineStr">
        <is>
          <t>적당히좀해라 10egg ㅅ 77l드라</t>
        </is>
      </c>
      <c r="H27853" t="n">
        <v>418524896</v>
      </c>
    </row>
    <row r="27854">
      <c r="A27854" t="inlineStr">
        <is>
          <t>2026.04.27 14:55</t>
        </is>
      </c>
      <c r="B27854" t="inlineStr">
        <is>
          <t>탈출하고 싶다</t>
        </is>
      </c>
      <c r="C27854" t="inlineStr">
        <is>
          <t xml:space="preserve">손       </t>
        </is>
      </c>
      <c r="D27854" t="n">
        <v>11</v>
      </c>
      <c r="E27854" t="n">
        <v>1</v>
      </c>
      <c r="F27854" t="n">
        <v>37</v>
      </c>
      <c r="G27854" t="inlineStr">
        <is>
          <t xml:space="preserve">탈출하고 싶다 손       </t>
        </is>
      </c>
      <c r="H27854" t="n">
        <v>418524812</v>
      </c>
    </row>
    <row r="27855">
      <c r="A27855" t="inlineStr">
        <is>
          <t>2026.04.27 14:54</t>
        </is>
      </c>
      <c r="B27855" t="inlineStr">
        <is>
          <t>진짜</t>
        </is>
      </c>
      <c r="C27855" t="inlineStr">
        <is>
          <t xml:space="preserve">오지게 걸맀네~ </t>
        </is>
      </c>
      <c r="D27855" t="n">
        <v>2</v>
      </c>
      <c r="E27855" t="n">
        <v>0</v>
      </c>
      <c r="F27855" t="n">
        <v>21</v>
      </c>
      <c r="G27855" t="inlineStr">
        <is>
          <t xml:space="preserve">진짜 오지게 걸맀네~ </t>
        </is>
      </c>
      <c r="H27855" t="n">
        <v>418524768</v>
      </c>
    </row>
    <row r="27856">
      <c r="A27856" t="inlineStr">
        <is>
          <t>2026.04.27 14:53</t>
        </is>
      </c>
      <c r="B27856" t="inlineStr">
        <is>
          <t>이 주식 외인 기관 지분율 빠지는거보면 무서울 ...[3]</t>
        </is>
      </c>
      <c r="C27856" t="inlineStr">
        <is>
          <t xml:space="preserve">아무 희망도 미래도 없는 주식 같음 ㅋㅋㅋ  시총 5위인데 기관 외인을 팔아대는 거보면 개잡주도 이런 개잡주가 없네? ㅋㅋㅋㅋㅋㅋㅋㅋ  의선아 보고있냐? ㅋㅋ </t>
        </is>
      </c>
      <c r="D27856" t="n">
        <v>8</v>
      </c>
      <c r="E27856" t="n">
        <v>0</v>
      </c>
      <c r="F27856" t="n">
        <v>116</v>
      </c>
      <c r="G27856" t="inlineStr">
        <is>
          <t xml:space="preserve">이 주식 외인 기관 지분율 빠지는거보면 무서울 ...[3] 아무 희망도 미래도 없는 주식 같음 ㅋㅋㅋ  시총 5위인데 기관 외인을 팔아대는 거보면 개잡주도 이런 개잡주가 없네? ㅋㅋㅋㅋㅋㅋㅋㅋ  의선아 보고있냐? ㅋㅋ </t>
        </is>
      </c>
      <c r="H27856" t="n">
        <v>418524666</v>
      </c>
    </row>
    <row r="27857">
      <c r="A27857" t="inlineStr">
        <is>
          <t>2026.04.27 14:53</t>
        </is>
      </c>
      <c r="B27857" t="inlineStr">
        <is>
          <t>국장 오르는게 정상이 아닌듯~~</t>
        </is>
      </c>
      <c r="C27857" t="inlineStr">
        <is>
          <t>가는넘만 가는주식장 정상은 아닌듯..효중 400넘고 로보티즈 레인보우  한미 가는거보니~~어이가 없다...
아무리 미래가 전기가 필요하다지만 효성중공업 400만원 말이됨?</t>
        </is>
      </c>
      <c r="D27857" t="n">
        <v>3</v>
      </c>
      <c r="E27857" t="n">
        <v>0</v>
      </c>
      <c r="F27857" t="n">
        <v>36</v>
      </c>
      <c r="G27857" t="inlineStr">
        <is>
          <t>국장 오르는게 정상이 아닌듯~~ 가는넘만 가는주식장 정상은 아닌듯..효중 400넘고 로보티즈 레인보우  한미 가는거보니~~어이가 없다...
아무리 미래가 전기가 필요하다지만 효성중공업 400만원 말이됨?</t>
        </is>
      </c>
      <c r="H27857" t="n">
        <v>418524647</v>
      </c>
    </row>
    <row r="27858">
      <c r="A27858" t="inlineStr">
        <is>
          <t>2026.04.27 14:52</t>
        </is>
      </c>
      <c r="B27858" t="inlineStr">
        <is>
          <t>현대차는 오를껀덕지기가 없는데</t>
        </is>
      </c>
      <c r="C27858" t="inlineStr">
        <is>
          <t>반도체 오르는데 왜 현대차는 반도체처럼 안오르냐네 ㅋㅋㅋㅋㅋㅋㅋㅋㅋㅋㅋㅋㅋㅋㅋㅋㅋㅋㅋㅋㅋㅋㅋㅋㅋㅋㅋㅋㅋㅋㅋㅋㅋㅋㅋㅋ</t>
        </is>
      </c>
      <c r="D27858" t="n">
        <v>1</v>
      </c>
      <c r="E27858" t="n">
        <v>5</v>
      </c>
      <c r="F27858" t="n">
        <v>32</v>
      </c>
      <c r="G27858" t="inlineStr">
        <is>
          <t>현대차는 오를껀덕지기가 없는데 반도체 오르는데 왜 현대차는 반도체처럼 안오르냐네 ㅋㅋㅋㅋㅋㅋㅋㅋㅋㅋㅋㅋㅋㅋㅋㅋㅋㅋㅋㅋㅋㅋㅋㅋㅋㅋㅋㅋㅋㅋㅋㅋㅋㅋㅋㅋ</t>
        </is>
      </c>
      <c r="H27858" t="n">
        <v>418524481</v>
      </c>
    </row>
    <row r="27859">
      <c r="A27859" t="inlineStr">
        <is>
          <t>2026.04.27 14:50</t>
        </is>
      </c>
      <c r="B27859" t="inlineStr">
        <is>
          <t>현대차 주식이 얼마나 쓰레기면 종토방에서</t>
        </is>
      </c>
      <c r="C27859" t="inlineStr">
        <is>
          <t>광고를 이렇게 자주옵니까?
오늘만 10번은 본거 같은데</t>
        </is>
      </c>
      <c r="D27859" t="n">
        <v>3</v>
      </c>
      <c r="E27859" t="n">
        <v>0</v>
      </c>
      <c r="F27859" t="n">
        <v>66</v>
      </c>
      <c r="G27859" t="inlineStr">
        <is>
          <t>현대차 주식이 얼마나 쓰레기면 종토방에서 광고를 이렇게 자주옵니까?
오늘만 10번은 본거 같은데</t>
        </is>
      </c>
      <c r="H27859" t="n">
        <v>418524266</v>
      </c>
    </row>
    <row r="27860">
      <c r="A27860" t="inlineStr">
        <is>
          <t>2026.04.27 14:47</t>
        </is>
      </c>
      <c r="B27860" t="inlineStr">
        <is>
          <t>주주농락하네 헛웃음 나온다</t>
        </is>
      </c>
      <c r="C27860" t="inlineStr">
        <is>
          <t>아이고 ㅎㅎ</t>
        </is>
      </c>
      <c r="D27860" t="n">
        <v>9</v>
      </c>
      <c r="E27860" t="n">
        <v>0</v>
      </c>
      <c r="F27860" t="n">
        <v>59</v>
      </c>
      <c r="G27860" t="inlineStr">
        <is>
          <t>주주농락하네 헛웃음 나온다 아이고 ㅎㅎ</t>
        </is>
      </c>
      <c r="H27860" t="n">
        <v>418523802</v>
      </c>
    </row>
    <row r="27861">
      <c r="A27861" t="inlineStr">
        <is>
          <t>2026.04.27 14:46</t>
        </is>
      </c>
      <c r="B27861" t="inlineStr">
        <is>
          <t>53만을 꽉 잡고 있네</t>
        </is>
      </c>
      <c r="C27861" t="inlineStr">
        <is>
          <t>개 잪도 참 대단하네
오늘 로봇주 가는데 밑바닥에서 헤메고
개 잪이네 
누굴 탓해 내 손가락 잘못이다</t>
        </is>
      </c>
      <c r="D27861" t="n">
        <v>6</v>
      </c>
      <c r="E27861" t="n">
        <v>0</v>
      </c>
      <c r="F27861" t="n">
        <v>65</v>
      </c>
      <c r="G27861" t="inlineStr">
        <is>
          <t>53만을 꽉 잡고 있네 개 잪도 참 대단하네
오늘 로봇주 가는데 밑바닥에서 헤메고
개 잪이네 
누굴 탓해 내 손가락 잘못이다</t>
        </is>
      </c>
      <c r="H27861" t="n">
        <v>418523659</v>
      </c>
    </row>
    <row r="27862">
      <c r="A27862" t="inlineStr">
        <is>
          <t>2026.04.27 14:45</t>
        </is>
      </c>
      <c r="B27862" t="inlineStr">
        <is>
          <t>로봇주</t>
        </is>
      </c>
      <c r="C27862" t="inlineStr">
        <is>
          <t>15~19%  다 폭등인데..파업이슈때문에 못가는건가요?  어이가 없네요..효중 400만원  넘고 레인보우 로보티즈 폭등하는데...ㅠ</t>
        </is>
      </c>
      <c r="D27862" t="n">
        <v>4</v>
      </c>
      <c r="E27862" t="n">
        <v>0</v>
      </c>
      <c r="F27862" t="n">
        <v>41</v>
      </c>
      <c r="G27862" t="inlineStr">
        <is>
          <t>로봇주 15~19%  다 폭등인데..파업이슈때문에 못가는건가요?  어이가 없네요..효중 400만원  넘고 레인보우 로보티즈 폭등하는데...ㅠ</t>
        </is>
      </c>
      <c r="H27862" t="n">
        <v>418523590</v>
      </c>
    </row>
    <row r="27863">
      <c r="A27863" t="inlineStr">
        <is>
          <t>2026.04.27 14:45</t>
        </is>
      </c>
      <c r="B27863" t="inlineStr">
        <is>
          <t>아쉽알 ~~</t>
        </is>
      </c>
      <c r="C27863" t="inlineStr">
        <is>
          <t>버릇 또 나오네~ 전강후약~여엄병하네~</t>
        </is>
      </c>
      <c r="D27863" t="n">
        <v>7</v>
      </c>
      <c r="E27863" t="n">
        <v>0</v>
      </c>
      <c r="F27863" t="n">
        <v>24</v>
      </c>
      <c r="G27863" t="inlineStr">
        <is>
          <t>아쉽알 ~~ 버릇 또 나오네~ 전강후약~여엄병하네~</t>
        </is>
      </c>
      <c r="H27863" t="n">
        <v>418523584</v>
      </c>
    </row>
    <row r="27864">
      <c r="A27864" t="inlineStr">
        <is>
          <t>2026.04.27 14:42</t>
        </is>
      </c>
      <c r="B27864" t="inlineStr">
        <is>
          <t>ㅋㅋㅋㅋ</t>
        </is>
      </c>
      <c r="C27864" t="inlineStr">
        <is>
          <t>빠질게 어디있다고 빠지냐 스스로 무덤 파네</t>
        </is>
      </c>
      <c r="D27864" t="n">
        <v>7</v>
      </c>
      <c r="E27864" t="n">
        <v>0</v>
      </c>
      <c r="F27864" t="n">
        <v>25</v>
      </c>
      <c r="G27864" t="inlineStr">
        <is>
          <t>ㅋㅋㅋㅋ 빠질게 어디있다고 빠지냐 스스로 무덤 파네</t>
        </is>
      </c>
      <c r="H27864" t="n">
        <v>418523210</v>
      </c>
    </row>
    <row r="27865">
      <c r="A27865" t="inlineStr">
        <is>
          <t>2026.04.27 14:41</t>
        </is>
      </c>
      <c r="B27865" t="inlineStr">
        <is>
          <t>야는 안되겠다.</t>
        </is>
      </c>
      <c r="C27865" t="inlineStr">
        <is>
          <t xml:space="preserve">누굴 원망하랴...에구 ㅡㅡ </t>
        </is>
      </c>
      <c r="D27865" t="n">
        <v>7</v>
      </c>
      <c r="E27865" t="n">
        <v>0</v>
      </c>
      <c r="F27865" t="n">
        <v>38</v>
      </c>
      <c r="G27865" t="inlineStr">
        <is>
          <t xml:space="preserve">야는 안되겠다. 누굴 원망하랴...에구 ㅡㅡ </t>
        </is>
      </c>
      <c r="H27865" t="n">
        <v>418523005</v>
      </c>
    </row>
    <row r="27866">
      <c r="A27866" t="inlineStr">
        <is>
          <t>2026.04.27 14:41</t>
        </is>
      </c>
      <c r="B27866" t="inlineStr">
        <is>
          <t>숏커버 미련땜에 여기잇는거요?[1]</t>
        </is>
      </c>
      <c r="C27866" t="inlineStr">
        <is>
          <t>그거 안와요;; 진짜 현대를 모르시는군요; 지금이라도 탈출하고 다른데가서 먹는게 백배 나음요</t>
        </is>
      </c>
      <c r="D27866" t="n">
        <v>4</v>
      </c>
      <c r="E27866" t="n">
        <v>2</v>
      </c>
      <c r="F27866" t="n">
        <v>95</v>
      </c>
      <c r="G27866" t="inlineStr">
        <is>
          <t>숏커버 미련땜에 여기잇는거요?[1] 그거 안와요;; 진짜 현대를 모르시는군요; 지금이라도 탈출하고 다른데가서 먹는게 백배 나음요</t>
        </is>
      </c>
      <c r="H27866" t="n">
        <v>418523006</v>
      </c>
    </row>
    <row r="27867">
      <c r="A27867" t="inlineStr">
        <is>
          <t>2026.04.27 14:40</t>
        </is>
      </c>
      <c r="B27867" t="inlineStr">
        <is>
          <t>연기금</t>
        </is>
      </c>
      <c r="C27867" t="inlineStr">
        <is>
          <t>이 잡것들은 왜 갑자기 폭풍매도하냐?</t>
        </is>
      </c>
      <c r="D27867" t="n">
        <v>6</v>
      </c>
      <c r="E27867" t="n">
        <v>0</v>
      </c>
      <c r="F27867" t="n">
        <v>56</v>
      </c>
      <c r="G27867" t="inlineStr">
        <is>
          <t>연기금 이 잡것들은 왜 갑자기 폭풍매도하냐?</t>
        </is>
      </c>
      <c r="H27867" t="n">
        <v>418522955</v>
      </c>
    </row>
    <row r="27868">
      <c r="A27868" t="inlineStr">
        <is>
          <t>2026.04.27 14:39</t>
        </is>
      </c>
      <c r="B27868" t="inlineStr">
        <is>
          <t>ㅋㅋㅋㅋ 진짜 역겨운 이유[1]</t>
        </is>
      </c>
      <c r="C27868" t="inlineStr">
        <is>
          <t>1.지수 따라가지도 않음.
2. 로봇테마도 아님
3. 테슬라도 못따라감
4. 지수하락할땐 우사인볼트급 ㅋㅋ</t>
        </is>
      </c>
      <c r="D27868" t="n">
        <v>13</v>
      </c>
      <c r="E27868" t="n">
        <v>0</v>
      </c>
      <c r="F27868" t="n">
        <v>111</v>
      </c>
      <c r="G27868" t="inlineStr">
        <is>
          <t>ㅋㅋㅋㅋ 진짜 역겨운 이유[1] 1.지수 따라가지도 않음.
2. 로봇테마도 아님
3. 테슬라도 못따라감
4. 지수하락할땐 우사인볼트급 ㅋㅋ</t>
        </is>
      </c>
      <c r="H27868" t="n">
        <v>418522753</v>
      </c>
    </row>
    <row r="27869">
      <c r="A27869" t="inlineStr">
        <is>
          <t>2026.04.27 14:39</t>
        </is>
      </c>
      <c r="B27869" t="inlineStr">
        <is>
          <t>근데 냉정하게 여기서 탈출하고 반도체</t>
        </is>
      </c>
      <c r="C27869" t="inlineStr">
        <is>
          <t>가서 먹는게 훨씬더 이득 많이 보는건 맞긴합니다
이성적으로는요
근데 감성적으로 그걸 못하니까 문제인거죠</t>
        </is>
      </c>
      <c r="D27869" t="n">
        <v>8</v>
      </c>
      <c r="E27869" t="n">
        <v>0</v>
      </c>
      <c r="F27869" t="n">
        <v>67</v>
      </c>
      <c r="G27869" t="inlineStr">
        <is>
          <t>근데 냉정하게 여기서 탈출하고 반도체 가서 먹는게 훨씬더 이득 많이 보는건 맞긴합니다
이성적으로는요
근데 감성적으로 그걸 못하니까 문제인거죠</t>
        </is>
      </c>
      <c r="H27869" t="n">
        <v>418522817</v>
      </c>
    </row>
    <row r="27870">
      <c r="A27870" t="inlineStr">
        <is>
          <t>2026.04.27 14:38</t>
        </is>
      </c>
      <c r="B27870" t="inlineStr">
        <is>
          <t>개기금</t>
        </is>
      </c>
      <c r="C27870" t="inlineStr">
        <is>
          <t>오늘도 역시나
증말 고발안되나요</t>
        </is>
      </c>
      <c r="D27870" t="n">
        <v>4</v>
      </c>
      <c r="E27870" t="n">
        <v>0</v>
      </c>
      <c r="F27870" t="n">
        <v>22</v>
      </c>
      <c r="G27870" t="inlineStr">
        <is>
          <t>개기금 오늘도 역시나
증말 고발안되나요</t>
        </is>
      </c>
      <c r="H27870" t="n">
        <v>418522717</v>
      </c>
    </row>
    <row r="27871">
      <c r="A27871" t="inlineStr">
        <is>
          <t>2026.04.27 14:37</t>
        </is>
      </c>
      <c r="B27871" t="inlineStr">
        <is>
          <t>그만눌러라...[1]</t>
        </is>
      </c>
      <c r="C27871" t="inlineStr">
        <is>
          <t>언제까지 내릴껴...</t>
        </is>
      </c>
      <c r="D27871" t="n">
        <v>3</v>
      </c>
      <c r="E27871" t="n">
        <v>0</v>
      </c>
      <c r="F27871" t="n">
        <v>33</v>
      </c>
      <c r="G27871" t="inlineStr">
        <is>
          <t>그만눌러라...[1] 언제까지 내릴껴...</t>
        </is>
      </c>
      <c r="H27871" t="n">
        <v>418522562</v>
      </c>
    </row>
    <row r="27872">
      <c r="A27872" t="inlineStr">
        <is>
          <t>2026.04.27 14:36</t>
        </is>
      </c>
      <c r="B27872" t="inlineStr">
        <is>
          <t>들어오니</t>
        </is>
      </c>
      <c r="C27872" t="inlineStr">
        <is>
          <t>나락가네 더럽네</t>
        </is>
      </c>
      <c r="D27872" t="n">
        <v>3</v>
      </c>
      <c r="E27872" t="n">
        <v>0</v>
      </c>
      <c r="F27872" t="n">
        <v>26</v>
      </c>
      <c r="G27872" t="inlineStr">
        <is>
          <t>들어오니 나락가네 더럽네</t>
        </is>
      </c>
      <c r="H27872" t="n">
        <v>418522340</v>
      </c>
    </row>
    <row r="27873">
      <c r="A27873" t="inlineStr">
        <is>
          <t>2026.04.27 14:34</t>
        </is>
      </c>
      <c r="B27873" t="inlineStr">
        <is>
          <t>오늘도역시네.....ㅎㅎ[2]</t>
        </is>
      </c>
      <c r="C27873" t="inlineStr">
        <is>
          <t>아침에 말했던게 이거에욯ㅎㅎ</t>
        </is>
      </c>
      <c r="D27873" t="n">
        <v>2</v>
      </c>
      <c r="E27873" t="n">
        <v>0</v>
      </c>
      <c r="F27873" t="n">
        <v>70</v>
      </c>
      <c r="G27873" t="inlineStr">
        <is>
          <t>오늘도역시네.....ㅎㅎ[2] 아침에 말했던게 이거에욯ㅎㅎ</t>
        </is>
      </c>
      <c r="H27873" t="n">
        <v>418522102</v>
      </c>
    </row>
    <row r="27874">
      <c r="A27874" t="inlineStr">
        <is>
          <t>2026.04.27 14:34</t>
        </is>
      </c>
      <c r="B27874" t="inlineStr">
        <is>
          <t>고점에서 반토막 왔네</t>
        </is>
      </c>
      <c r="C27874" t="inlineStr">
        <is>
          <t>1천원만 더 빠지면 고점 반토막이네
어떤넘이 이렇게 눌러대는것이야
지수 폭등에도 공매도는 일을 참 잘하네</t>
        </is>
      </c>
      <c r="D27874" t="n">
        <v>2</v>
      </c>
      <c r="E27874" t="n">
        <v>0</v>
      </c>
      <c r="F27874" t="n">
        <v>47</v>
      </c>
      <c r="G27874" t="inlineStr">
        <is>
          <t>고점에서 반토막 왔네 1천원만 더 빠지면 고점 반토막이네
어떤넘이 이렇게 눌러대는것이야
지수 폭등에도 공매도는 일을 참 잘하네</t>
        </is>
      </c>
      <c r="H27874" t="n">
        <v>418522142</v>
      </c>
    </row>
    <row r="27875">
      <c r="A27875" t="inlineStr">
        <is>
          <t>2026.04.27 14:34</t>
        </is>
      </c>
      <c r="B27875" t="inlineStr">
        <is>
          <t>대통령님 현대차 매수 안하셨습니까</t>
        </is>
      </c>
      <c r="C27875" t="inlineStr">
        <is>
          <t>대통령님의 새만금 포퓰리즘연설 덕분에 
55-68에 개미들 바글바글 다 물렸습니다 
한번더 언론에 언급부탁드립니다
안하면 갧샓낇 보다 못하신겁니다.</t>
        </is>
      </c>
      <c r="D27875" t="n">
        <v>6</v>
      </c>
      <c r="E27875" t="n">
        <v>0</v>
      </c>
      <c r="F27875" t="n">
        <v>64</v>
      </c>
      <c r="G27875" t="inlineStr">
        <is>
          <t>대통령님 현대차 매수 안하셨습니까 대통령님의 새만금 포퓰리즘연설 덕분에 
55-68에 개미들 바글바글 다 물렸습니다 
한번더 언론에 언급부탁드립니다
안하면 갧샓낇 보다 못하신겁니다.</t>
        </is>
      </c>
      <c r="H27875" t="n">
        <v>418522029</v>
      </c>
    </row>
    <row r="27876">
      <c r="A27876" t="inlineStr">
        <is>
          <t>2026.04.27 14:32</t>
        </is>
      </c>
      <c r="B27876" t="inlineStr">
        <is>
          <t>종가 1   0  보합아냐?</t>
        </is>
      </c>
      <c r="C27876" t="inlineStr">
        <is>
          <t>ㅋㅋㅋㅋㅋㅋㅋㅋㅋㅋㅋㅋㅋㅋㅋㅋ</t>
        </is>
      </c>
      <c r="D27876" t="n">
        <v>1</v>
      </c>
      <c r="E27876" t="n">
        <v>0</v>
      </c>
      <c r="F27876" t="n">
        <v>17</v>
      </c>
      <c r="G27876" t="inlineStr">
        <is>
          <t>종가 1   0  보합아냐? ㅋㅋㅋㅋㅋㅋㅋㅋㅋㅋㅋㅋㅋㅋㅋㅋ</t>
        </is>
      </c>
      <c r="H27876" t="n">
        <v>418521821</v>
      </c>
    </row>
    <row r="27877">
      <c r="A27877" t="inlineStr">
        <is>
          <t>2026.04.27 14:29</t>
        </is>
      </c>
      <c r="B27877" t="inlineStr">
        <is>
          <t>개미 지옥이네</t>
        </is>
      </c>
      <c r="C27877" t="inlineStr">
        <is>
          <t>개인신용 매수 몰빵
버블주식답네
조심하자
지금은 반도체</t>
        </is>
      </c>
      <c r="D27877" t="n">
        <v>4</v>
      </c>
      <c r="E27877" t="n">
        <v>1</v>
      </c>
      <c r="F27877" t="n">
        <v>54</v>
      </c>
      <c r="G27877" t="inlineStr">
        <is>
          <t>개미 지옥이네 개인신용 매수 몰빵
버블주식답네
조심하자
지금은 반도체</t>
        </is>
      </c>
      <c r="H27877" t="n">
        <v>418521499</v>
      </c>
    </row>
    <row r="27878">
      <c r="A27878" t="inlineStr">
        <is>
          <t>2026.04.27 14:28</t>
        </is>
      </c>
      <c r="B27878" t="inlineStr">
        <is>
          <t>오늘의 한미반도체 = 미래의 현대차[2]</t>
        </is>
      </c>
      <c r="C27878" t="inlineStr">
        <is>
          <t>공매도 청산하는날 머지않아 오겠죠</t>
        </is>
      </c>
      <c r="D27878" t="n">
        <v>7</v>
      </c>
      <c r="E27878" t="n">
        <v>1</v>
      </c>
      <c r="F27878" t="n">
        <v>155</v>
      </c>
      <c r="G27878" t="inlineStr">
        <is>
          <t>오늘의 한미반도체 = 미래의 현대차[2] 공매도 청산하는날 머지않아 오겠죠</t>
        </is>
      </c>
      <c r="H27878" t="n">
        <v>418521300</v>
      </c>
    </row>
    <row r="27879">
      <c r="A27879" t="inlineStr">
        <is>
          <t>2026.04.27 14:27</t>
        </is>
      </c>
      <c r="B27879" t="inlineStr">
        <is>
          <t>참 안타깝게도...</t>
        </is>
      </c>
      <c r="C27879" t="inlineStr">
        <is>
          <t>55에서 자연스럽게 53으로 기준을 또 낮추네.
계단식으로 떨어질것인가?
아니면 한방을 보여줄것인가?</t>
        </is>
      </c>
      <c r="D27879" t="n">
        <v>0</v>
      </c>
      <c r="E27879" t="n">
        <v>0</v>
      </c>
      <c r="F27879" t="n">
        <v>39</v>
      </c>
      <c r="G27879" t="inlineStr">
        <is>
          <t>참 안타깝게도... 55에서 자연스럽게 53으로 기준을 또 낮추네.
계단식으로 떨어질것인가?
아니면 한방을 보여줄것인가?</t>
        </is>
      </c>
      <c r="H27879" t="n">
        <v>418521148</v>
      </c>
    </row>
    <row r="27880">
      <c r="A27880" t="inlineStr">
        <is>
          <t>2026.04.27 14:27</t>
        </is>
      </c>
      <c r="B27880" t="inlineStr">
        <is>
          <t>일부 손절했다. 못참았다.[3]</t>
        </is>
      </c>
      <c r="C27880" t="inlineStr">
        <is>
          <t>못참았다.....</t>
        </is>
      </c>
      <c r="D27880" t="n">
        <v>5</v>
      </c>
      <c r="E27880" t="n">
        <v>0</v>
      </c>
      <c r="F27880" t="n">
        <v>67</v>
      </c>
      <c r="G27880" t="inlineStr">
        <is>
          <t>일부 손절했다. 못참았다.[3] 못참았다.....</t>
        </is>
      </c>
      <c r="H27880" t="n">
        <v>418521114</v>
      </c>
    </row>
    <row r="27881">
      <c r="A27881" t="inlineStr">
        <is>
          <t>2026.04.27 14:26</t>
        </is>
      </c>
      <c r="B27881" t="inlineStr">
        <is>
          <t>결국은 삼전 보다</t>
        </is>
      </c>
      <c r="C27881" t="inlineStr">
        <is>
          <t>상승 못할듯 한데... 근데, 로봇땜에 50만원 넘은거 아닌가ㅡㅡ? 오늘 로봇주 날아가는데...</t>
        </is>
      </c>
      <c r="D27881" t="n">
        <v>2</v>
      </c>
      <c r="E27881" t="n">
        <v>0</v>
      </c>
      <c r="F27881" t="n">
        <v>44</v>
      </c>
      <c r="G27881" t="inlineStr">
        <is>
          <t>결국은 삼전 보다 상승 못할듯 한데... 근데, 로봇땜에 50만원 넘은거 아닌가ㅡㅡ? 오늘 로봇주 날아가는데...</t>
        </is>
      </c>
      <c r="H27881" t="n">
        <v>418521024</v>
      </c>
    </row>
    <row r="27882">
      <c r="A27882" t="inlineStr">
        <is>
          <t>2026.04.27 14:26</t>
        </is>
      </c>
      <c r="B27882" t="inlineStr">
        <is>
          <t>역시 현차 클라스 ㅋㅋㅋ</t>
        </is>
      </c>
      <c r="C27882" t="inlineStr">
        <is>
          <t>꼴아박으러간다잉 씨이퍼얼</t>
        </is>
      </c>
      <c r="D27882" t="n">
        <v>3</v>
      </c>
      <c r="E27882" t="n">
        <v>0</v>
      </c>
      <c r="F27882" t="n">
        <v>27</v>
      </c>
      <c r="G27882" t="inlineStr">
        <is>
          <t>역시 현차 클라스 ㅋㅋㅋ 꼴아박으러간다잉 씨이퍼얼</t>
        </is>
      </c>
      <c r="H27882" t="n">
        <v>418521091</v>
      </c>
    </row>
    <row r="27883">
      <c r="A27883" t="inlineStr">
        <is>
          <t>2026.04.27 14:24</t>
        </is>
      </c>
      <c r="B27883" t="inlineStr">
        <is>
          <t>차트 보면 내일 갭상 자리인데[1]</t>
        </is>
      </c>
      <c r="C27883" t="inlineStr">
        <is>
          <t>나스닥 선물 흐름도 좋고, 오늘 밤 미증시도 상승할 가능성이 높아 보이네요.
내일 갭상 출발한다면 숏커버 기대해볼 수 있으려나</t>
        </is>
      </c>
      <c r="D27883" t="n">
        <v>0</v>
      </c>
      <c r="E27883" t="n">
        <v>2</v>
      </c>
      <c r="F27883" t="n">
        <v>156</v>
      </c>
      <c r="G27883" t="inlineStr">
        <is>
          <t>차트 보면 내일 갭상 자리인데[1] 나스닥 선물 흐름도 좋고, 오늘 밤 미증시도 상승할 가능성이 높아 보이네요.
내일 갭상 출발한다면 숏커버 기대해볼 수 있으려나</t>
        </is>
      </c>
      <c r="H27883" t="n">
        <v>418520817</v>
      </c>
    </row>
    <row r="27884">
      <c r="A27884" t="inlineStr">
        <is>
          <t>2026.04.27 14:22</t>
        </is>
      </c>
      <c r="B27884" t="inlineStr">
        <is>
          <t>▶ 4월 27일 네이버 기준 현재 한국인들의 ...</t>
        </is>
      </c>
      <c r="C27884"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27884" t="n">
        <v>0</v>
      </c>
      <c r="E27884" t="n">
        <v>0</v>
      </c>
      <c r="F27884" t="n">
        <v>140</v>
      </c>
      <c r="G27884" t="inlineStr">
        <is>
          <t>▶ 4월 27일 네이버 기준 현재 한국인들의 ...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27884" t="n">
        <v>418520593</v>
      </c>
    </row>
    <row r="27885">
      <c r="A27885" t="inlineStr">
        <is>
          <t>2026.04.27 14:21</t>
        </is>
      </c>
      <c r="B27885" t="inlineStr">
        <is>
          <t>마감할때 되니깐 슬금슬금 빠지네</t>
        </is>
      </c>
      <c r="C27885" t="inlineStr">
        <is>
          <t>5일선은 절대 못넘겨주고
코스피 사상최고치를 매일 경신중인데도
그깟 5일선에 막혀서 이게 뭐하는거냐 ㅋㅋ
자동차만 빼고 다 가는구나</t>
        </is>
      </c>
      <c r="D27885" t="n">
        <v>5</v>
      </c>
      <c r="E27885" t="n">
        <v>0</v>
      </c>
      <c r="F27885" t="n">
        <v>38</v>
      </c>
      <c r="G27885" t="inlineStr">
        <is>
          <t>마감할때 되니깐 슬금슬금 빠지네 5일선은 절대 못넘겨주고
코스피 사상최고치를 매일 경신중인데도
그깟 5일선에 막혀서 이게 뭐하는거냐 ㅋㅋ
자동차만 빼고 다 가는구나</t>
        </is>
      </c>
      <c r="H27885" t="n">
        <v>418520383</v>
      </c>
    </row>
    <row r="27886">
      <c r="A27886" t="inlineStr">
        <is>
          <t>2026.04.27 14:18</t>
        </is>
      </c>
      <c r="B27886" t="inlineStr">
        <is>
          <t>자동차 산업 투자 전략 (AI·전기차·자율주행...</t>
        </is>
      </c>
      <c r="C27886" t="inlineStr">
        <is>
          <t>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D27886" t="n">
        <v>0</v>
      </c>
      <c r="E27886" t="n">
        <v>0</v>
      </c>
      <c r="F27886" t="n">
        <v>42</v>
      </c>
      <c r="G27886" t="inlineStr">
        <is>
          <t>자동차 산업 투자 전략 (AI·전기차·자율주행... 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H27886" t="n">
        <v>418519970</v>
      </c>
    </row>
    <row r="27887">
      <c r="A27887" t="inlineStr">
        <is>
          <t>2026.04.27 14:14</t>
        </is>
      </c>
      <c r="B27887" t="inlineStr">
        <is>
          <t>시총 순위로만 본다면 현대차는 오르다가 어느순...[1]</t>
        </is>
      </c>
      <c r="C27887" t="inlineStr">
        <is>
          <t>상위 종목 아무거나 줏었어도 현대차 보다 더 벌었다</t>
        </is>
      </c>
      <c r="D27887" t="n">
        <v>5</v>
      </c>
      <c r="E27887" t="n">
        <v>0</v>
      </c>
      <c r="F27887" t="n">
        <v>106</v>
      </c>
      <c r="G27887" t="inlineStr">
        <is>
          <t>시총 순위로만 본다면 현대차는 오르다가 어느순...[1] 상위 종목 아무거나 줏었어도 현대차 보다 더 벌었다</t>
        </is>
      </c>
      <c r="H27887" t="n">
        <v>418519492</v>
      </c>
    </row>
    <row r="27888">
      <c r="A27888" t="inlineStr">
        <is>
          <t>2026.04.27 14:12</t>
        </is>
      </c>
      <c r="B27888" t="inlineStr">
        <is>
          <t>슬슬</t>
        </is>
      </c>
      <c r="C27888" t="inlineStr">
        <is>
          <t>프로그램 매도나오네 
개잡주답다 ㅋ</t>
        </is>
      </c>
      <c r="D27888" t="n">
        <v>6</v>
      </c>
      <c r="E27888" t="n">
        <v>0</v>
      </c>
      <c r="F27888" t="n">
        <v>41</v>
      </c>
      <c r="G27888" t="inlineStr">
        <is>
          <t>슬슬 프로그램 매도나오네 
개잡주답다 ㅋ</t>
        </is>
      </c>
      <c r="H27888" t="n">
        <v>418519243</v>
      </c>
    </row>
    <row r="27889">
      <c r="A27889" t="inlineStr">
        <is>
          <t>2026.04.27 14:07</t>
        </is>
      </c>
      <c r="B27889" t="inlineStr">
        <is>
          <t>시총 줄줄히 추월 예정[1]</t>
        </is>
      </c>
      <c r="C27889" t="inlineStr">
        <is>
          <t>SK스퀘어 주주들 현대차 추월 관심있게 봄</t>
        </is>
      </c>
      <c r="D27889" t="n">
        <v>7</v>
      </c>
      <c r="E27889" t="n">
        <v>1</v>
      </c>
      <c r="F27889" t="n">
        <v>178</v>
      </c>
      <c r="G27889" t="inlineStr">
        <is>
          <t>시총 줄줄히 추월 예정[1] SK스퀘어 주주들 현대차 추월 관심있게 봄</t>
        </is>
      </c>
      <c r="H27889" t="n">
        <v>418518574</v>
      </c>
    </row>
    <row r="27890">
      <c r="A27890" t="inlineStr">
        <is>
          <t>2026.04.27 14:04</t>
        </is>
      </c>
      <c r="B27890" t="inlineStr">
        <is>
          <t>현대차 배당금 들어왔나요? 누가 빨리 답변 좀...[4]</t>
        </is>
      </c>
      <c r="C27890" t="inlineStr">
        <is>
          <t>.......</t>
        </is>
      </c>
      <c r="D27890" t="n">
        <v>1</v>
      </c>
      <c r="E27890" t="n">
        <v>5</v>
      </c>
      <c r="F27890" t="n">
        <v>315</v>
      </c>
      <c r="G27890" t="inlineStr">
        <is>
          <t>현대차 배당금 들어왔나요? 누가 빨리 답변 좀...[4] .......</t>
        </is>
      </c>
      <c r="H27890" t="n">
        <v>418518223</v>
      </c>
    </row>
    <row r="27891">
      <c r="A27891" t="inlineStr">
        <is>
          <t>2026.04.27 14:00</t>
        </is>
      </c>
      <c r="B27891" t="inlineStr">
        <is>
          <t>삼성노조 이회장 사진훼손, 집찾아가기, 공장점...[2]</t>
        </is>
      </c>
      <c r="C27891" t="inlineStr">
        <is>
          <t xml:space="preserve">곧 다가올 임단협에 현대차도 겪을 수도 있는일이다...
상황이 이런데도 사회공헌 한다며 올해 대규모 직원채용 예정중인 삼성과 현대차 ㅋㅋㅋ </t>
        </is>
      </c>
      <c r="D27891" t="n">
        <v>2</v>
      </c>
      <c r="E27891" t="n">
        <v>0</v>
      </c>
      <c r="F27891" t="n">
        <v>69</v>
      </c>
      <c r="G27891" t="inlineStr">
        <is>
          <t xml:space="preserve">삼성노조 이회장 사진훼손, 집찾아가기, 공장점...[2] 곧 다가올 임단협에 현대차도 겪을 수도 있는일이다...
상황이 이런데도 사회공헌 한다며 올해 대규모 직원채용 예정중인 삼성과 현대차 ㅋㅋㅋ </t>
        </is>
      </c>
      <c r="H27891" t="n">
        <v>418517690</v>
      </c>
    </row>
    <row r="27892">
      <c r="A27892" t="inlineStr">
        <is>
          <t>2026.04.27 14:00</t>
        </is>
      </c>
      <c r="B27892" t="inlineStr">
        <is>
          <t>화낙 상한가 , 피지컬AI 수요급증[1]</t>
        </is>
      </c>
      <c r="C27892" t="inlineStr">
        <is>
          <t xml:space="preserve">로봇 모멘텀 . </t>
        </is>
      </c>
      <c r="D27892" t="n">
        <v>1</v>
      </c>
      <c r="E27892" t="n">
        <v>2</v>
      </c>
      <c r="F27892" t="n">
        <v>96</v>
      </c>
      <c r="G27892" t="inlineStr">
        <is>
          <t xml:space="preserve">화낙 상한가 , 피지컬AI 수요급증[1] 로봇 모멘텀 . </t>
        </is>
      </c>
      <c r="H27892" t="n">
        <v>418517703</v>
      </c>
    </row>
    <row r="27893">
      <c r="A27893" t="inlineStr">
        <is>
          <t>2026.04.27 13:58</t>
        </is>
      </c>
      <c r="B27893" t="inlineStr">
        <is>
          <t>영차!영차!</t>
        </is>
      </c>
      <c r="C27893" t="inlineStr">
        <is>
          <t>곧 급발진</t>
        </is>
      </c>
      <c r="D27893" t="n">
        <v>3</v>
      </c>
      <c r="E27893" t="n">
        <v>7</v>
      </c>
      <c r="F27893" t="n">
        <v>28</v>
      </c>
      <c r="G27893" t="inlineStr">
        <is>
          <t>영차!영차! 곧 급발진</t>
        </is>
      </c>
      <c r="H27893" t="n">
        <v>418517466</v>
      </c>
    </row>
    <row r="27894">
      <c r="A27894" t="inlineStr">
        <is>
          <t>2026.04.27 13:54</t>
        </is>
      </c>
      <c r="B27894" t="inlineStr">
        <is>
          <t>3시30분까지</t>
        </is>
      </c>
      <c r="C27894" t="inlineStr">
        <is>
          <t>이럴 예정임 ㅋㅋㅋㅋㅋ 
시가총액 1위 삼성도 
시세는 움직이는데..이애는 멈췄네 그냥 ㅋㅋ</t>
        </is>
      </c>
      <c r="D27894" t="n">
        <v>6</v>
      </c>
      <c r="E27894" t="n">
        <v>0</v>
      </c>
      <c r="F27894" t="n">
        <v>76</v>
      </c>
      <c r="G27894" t="inlineStr">
        <is>
          <t>3시30분까지 이럴 예정임 ㅋㅋㅋㅋㅋ 
시가총액 1위 삼성도 
시세는 움직이는데..이애는 멈췄네 그냥 ㅋㅋ</t>
        </is>
      </c>
      <c r="H27894" t="n">
        <v>418517038</v>
      </c>
    </row>
    <row r="27895">
      <c r="A27895" t="inlineStr">
        <is>
          <t>2026.04.27 13:54</t>
        </is>
      </c>
      <c r="B27895" t="inlineStr">
        <is>
          <t>오늘 두시에 쏠듯[3]</t>
        </is>
      </c>
      <c r="C27895" t="inlineStr">
        <is>
          <t>ㅈㄴ 눌린거 시원하게 쌀듯</t>
        </is>
      </c>
      <c r="D27895" t="n">
        <v>2</v>
      </c>
      <c r="E27895" t="n">
        <v>5</v>
      </c>
      <c r="F27895" t="n">
        <v>195</v>
      </c>
      <c r="G27895" t="inlineStr">
        <is>
          <t>오늘 두시에 쏠듯[3] ㅈㄴ 눌린거 시원하게 쌀듯</t>
        </is>
      </c>
      <c r="H27895" t="n">
        <v>418516974</v>
      </c>
    </row>
    <row r="27896">
      <c r="A27896" t="inlineStr">
        <is>
          <t>2026.04.27 13:50</t>
        </is>
      </c>
      <c r="B27896" t="inlineStr">
        <is>
          <t>하..그래 내잘못이다..[2]</t>
        </is>
      </c>
      <c r="C27896" t="inlineStr">
        <is>
          <t>하닉살까 이놈살까 고민하다가...ㅠㅜ</t>
        </is>
      </c>
      <c r="D27896" t="n">
        <v>11</v>
      </c>
      <c r="E27896" t="n">
        <v>0</v>
      </c>
      <c r="F27896" t="n">
        <v>187</v>
      </c>
      <c r="G27896" t="inlineStr">
        <is>
          <t>하..그래 내잘못이다..[2] 하닉살까 이놈살까 고민하다가...ㅠㅜ</t>
        </is>
      </c>
      <c r="H27896" t="n">
        <v>418516502</v>
      </c>
    </row>
    <row r="27897">
      <c r="A27897" t="inlineStr">
        <is>
          <t>2026.04.27 13:49</t>
        </is>
      </c>
      <c r="B27897" t="inlineStr">
        <is>
          <t>낼 현대차 조정으로 52만 깨질듯[2]</t>
        </is>
      </c>
      <c r="C27897" t="inlineStr">
        <is>
          <t>낼 조정 불가피</t>
        </is>
      </c>
      <c r="D27897" t="n">
        <v>2</v>
      </c>
      <c r="E27897" t="n">
        <v>1</v>
      </c>
      <c r="F27897" t="n">
        <v>143</v>
      </c>
      <c r="G27897" t="inlineStr">
        <is>
          <t>낼 현대차 조정으로 52만 깨질듯[2] 낼 조정 불가피</t>
        </is>
      </c>
      <c r="H27897" t="n">
        <v>418516272</v>
      </c>
    </row>
    <row r="27898">
      <c r="A27898" t="inlineStr">
        <is>
          <t>2026.04.27 13:48</t>
        </is>
      </c>
      <c r="B27898" t="inlineStr">
        <is>
          <t>하이닉스 안사고 현대차 추매한 흑우들</t>
        </is>
      </c>
      <c r="C27898" t="inlineStr">
        <is>
          <t>추천 눌러봐 ㅠㅠ
물론 나도 포함임</t>
        </is>
      </c>
      <c r="D27898" t="n">
        <v>10</v>
      </c>
      <c r="E27898" t="n">
        <v>0</v>
      </c>
      <c r="F27898" t="n">
        <v>55</v>
      </c>
      <c r="G27898" t="inlineStr">
        <is>
          <t>하이닉스 안사고 현대차 추매한 흑우들 추천 눌러봐 ㅠㅠ
물론 나도 포함임</t>
        </is>
      </c>
      <c r="H27898" t="n">
        <v>418516179</v>
      </c>
    </row>
    <row r="27899">
      <c r="A27899" t="inlineStr">
        <is>
          <t>2026.04.27 13:45</t>
        </is>
      </c>
      <c r="B27899" t="inlineStr">
        <is>
          <t>진짜 갈아타고 싶은 충동이 머리끝까지 오네요,...</t>
        </is>
      </c>
      <c r="C27899" t="inlineStr">
        <is>
          <t>장투 하려고 맘을 먹었는데 가지고 있는것들이
200프로 수익이 되니 현대차가 너무 답답합니다.</t>
        </is>
      </c>
      <c r="D27899" t="n">
        <v>2</v>
      </c>
      <c r="E27899" t="n">
        <v>1</v>
      </c>
      <c r="F27899" t="n">
        <v>55</v>
      </c>
      <c r="G27899" t="inlineStr">
        <is>
          <t>진짜 갈아타고 싶은 충동이 머리끝까지 오네요,... 장투 하려고 맘을 먹었는데 가지고 있는것들이
200프로 수익이 되니 현대차가 너무 답답합니다.</t>
        </is>
      </c>
      <c r="H27899" t="n">
        <v>418515806</v>
      </c>
    </row>
    <row r="27900">
      <c r="A27900" t="inlineStr">
        <is>
          <t>2026.04.27 13:43</t>
        </is>
      </c>
      <c r="B27900" t="inlineStr">
        <is>
          <t>현대차오르는 이유</t>
        </is>
      </c>
      <c r="C27900" t="inlineStr">
        <is>
          <t>코스피 종목들 다 고점이라 들어갈게 마땅히 없음
그나마 저렴한 현대차로 매수 몰림</t>
        </is>
      </c>
      <c r="D27900" t="n">
        <v>0</v>
      </c>
      <c r="E27900" t="n">
        <v>0</v>
      </c>
      <c r="F27900" t="n">
        <v>2</v>
      </c>
      <c r="G27900" t="inlineStr">
        <is>
          <t>현대차오르는 이유 코스피 종목들 다 고점이라 들어갈게 마땅히 없음
그나마 저렴한 현대차로 매수 몰림</t>
        </is>
      </c>
      <c r="H27900" t="n">
        <v>418515577</v>
      </c>
    </row>
    <row r="27901">
      <c r="A27901" t="inlineStr">
        <is>
          <t>2026.04.27 13:41</t>
        </is>
      </c>
      <c r="B27901" t="inlineStr">
        <is>
          <t>똥차는</t>
        </is>
      </c>
      <c r="C27901" t="inlineStr">
        <is>
          <t>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D27901" t="n">
        <v>0</v>
      </c>
      <c r="E27901" t="n">
        <v>0</v>
      </c>
      <c r="F27901" t="n">
        <v>6</v>
      </c>
      <c r="G27901" t="inlineStr">
        <is>
          <t>똥차는 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H27901" t="n">
        <v>418515312</v>
      </c>
    </row>
    <row r="27902">
      <c r="A27902" t="inlineStr">
        <is>
          <t>2026.04.27 13:39</t>
        </is>
      </c>
      <c r="B27902" t="inlineStr">
        <is>
          <t>차트보면</t>
        </is>
      </c>
      <c r="C27902" t="inlineStr">
        <is>
          <t>분봉에서든 일봉에서든 계속 오르락 내리락하는데
왜 저점 잡기가힘들까여?
저만못잡는건가여</t>
        </is>
      </c>
      <c r="D27902" t="n">
        <v>0</v>
      </c>
      <c r="E27902" t="n">
        <v>0</v>
      </c>
      <c r="F27902" t="n">
        <v>39</v>
      </c>
      <c r="G27902" t="inlineStr">
        <is>
          <t>차트보면 분봉에서든 일봉에서든 계속 오르락 내리락하는데
왜 저점 잡기가힘들까여?
저만못잡는건가여</t>
        </is>
      </c>
      <c r="H27902" t="n">
        <v>418514937</v>
      </c>
    </row>
    <row r="27903">
      <c r="A27903" t="inlineStr">
        <is>
          <t>2026.04.27 13:37</t>
        </is>
      </c>
      <c r="B27903" t="inlineStr">
        <is>
          <t>팩트)저렇게 오른 반도체 조정 오면 현대차도 ...[1]</t>
        </is>
      </c>
      <c r="C27903" t="inlineStr">
        <is>
          <t>반도체 조정이나 거품 꺼지면 현대차도 급락 못피한다. 반도체, 자동차는 같은 경기 민감주</t>
        </is>
      </c>
      <c r="D27903" t="n">
        <v>2</v>
      </c>
      <c r="E27903" t="n">
        <v>0</v>
      </c>
      <c r="F27903" t="n">
        <v>89</v>
      </c>
      <c r="G27903" t="inlineStr">
        <is>
          <t>팩트)저렇게 오른 반도체 조정 오면 현대차도 ...[1] 반도체 조정이나 거품 꺼지면 현대차도 급락 못피한다. 반도체, 자동차는 같은 경기 민감주</t>
        </is>
      </c>
      <c r="H27903" t="n">
        <v>418514721</v>
      </c>
    </row>
    <row r="27904">
      <c r="A27904" t="inlineStr">
        <is>
          <t>2026.04.27 13:36</t>
        </is>
      </c>
      <c r="B27904" t="inlineStr">
        <is>
          <t>진짜 인내심에 한계가 온다..[1]</t>
        </is>
      </c>
      <c r="C27904" t="inlineStr">
        <is>
          <t>진짜 쌍욕 퍼붓고 싶네요</t>
        </is>
      </c>
      <c r="D27904" t="n">
        <v>6</v>
      </c>
      <c r="E27904" t="n">
        <v>0</v>
      </c>
      <c r="F27904" t="n">
        <v>81</v>
      </c>
      <c r="G27904" t="inlineStr">
        <is>
          <t>진짜 인내심에 한계가 온다..[1] 진짜 쌍욕 퍼붓고 싶네요</t>
        </is>
      </c>
      <c r="H27904" t="n">
        <v>418514654</v>
      </c>
    </row>
    <row r="27905">
      <c r="A27905" t="inlineStr">
        <is>
          <t>2026.04.27 13:35</t>
        </is>
      </c>
      <c r="B27905" t="inlineStr">
        <is>
          <t>조져랓 위로</t>
        </is>
      </c>
      <c r="C27905" t="inlineStr">
        <is>
          <t>에라이  ᆢ</t>
        </is>
      </c>
      <c r="D27905" t="n">
        <v>1</v>
      </c>
      <c r="E27905" t="n">
        <v>0</v>
      </c>
      <c r="F27905" t="n">
        <v>15</v>
      </c>
      <c r="G27905" t="inlineStr">
        <is>
          <t>조져랓 위로 에라이  ᆢ</t>
        </is>
      </c>
      <c r="H27905" t="n">
        <v>418514466</v>
      </c>
    </row>
    <row r="27906">
      <c r="A27906" t="inlineStr">
        <is>
          <t>2026.04.27 13:35</t>
        </is>
      </c>
      <c r="B27906" t="inlineStr">
        <is>
          <t>에효,,,얘만못가고있네</t>
        </is>
      </c>
      <c r="C27906" t="inlineStr">
        <is>
          <t>다른종목다 오르는데 ,,언제밥값할려나 ,,</t>
        </is>
      </c>
      <c r="D27906" t="n">
        <v>4</v>
      </c>
      <c r="E27906" t="n">
        <v>0</v>
      </c>
      <c r="F27906" t="n">
        <v>17</v>
      </c>
      <c r="G27906" t="inlineStr">
        <is>
          <t>에효,,,얘만못가고있네 다른종목다 오르는데 ,,언제밥값할려나 ,,</t>
        </is>
      </c>
      <c r="H27906" t="n">
        <v>418514544</v>
      </c>
    </row>
    <row r="27907">
      <c r="A27907" t="inlineStr">
        <is>
          <t>2026.04.27 13:33</t>
        </is>
      </c>
      <c r="B27907" t="inlineStr">
        <is>
          <t>차트봐바 개 웃기네. 무슨 해외주식에서보는 차...</t>
        </is>
      </c>
      <c r="C27907" t="inlineStr">
        <is>
          <t xml:space="preserve">여기 공매도 심한곳이지? 국내장도 저런 차트가 나오는구나 일명 바코드  </t>
        </is>
      </c>
      <c r="D27907" t="n">
        <v>0</v>
      </c>
      <c r="E27907" t="n">
        <v>0</v>
      </c>
      <c r="F27907" t="n">
        <v>42</v>
      </c>
      <c r="G27907" t="inlineStr">
        <is>
          <t xml:space="preserve">차트봐바 개 웃기네. 무슨 해외주식에서보는 차... 여기 공매도 심한곳이지? 국내장도 저런 차트가 나오는구나 일명 바코드  </t>
        </is>
      </c>
      <c r="H27907" t="n">
        <v>418514213</v>
      </c>
    </row>
    <row r="27908">
      <c r="A27908" t="inlineStr">
        <is>
          <t>2026.04.27 13:32</t>
        </is>
      </c>
      <c r="B27908" t="inlineStr">
        <is>
          <t>필독) 현대차 내부정보 유출... 곧 폭등</t>
        </is>
      </c>
      <c r="C27908" t="inlineStr">
        <is>
          <t>https://link-news1004.tistory.com/1?15105345</t>
        </is>
      </c>
      <c r="D27908" t="n">
        <v>0</v>
      </c>
      <c r="E27908" t="n">
        <v>0</v>
      </c>
      <c r="F27908" t="n">
        <v>40</v>
      </c>
      <c r="G27908" t="inlineStr">
        <is>
          <t>필독) 현대차 내부정보 유출... 곧 폭등 https://link-news1004.tistory.com/1?15105345</t>
        </is>
      </c>
      <c r="H27908" t="n">
        <v>418514148</v>
      </c>
    </row>
    <row r="27909">
      <c r="A27909" t="inlineStr">
        <is>
          <t>2026.04.27 13:32</t>
        </is>
      </c>
      <c r="B27909" t="inlineStr">
        <is>
          <t>반도체 2차전지만 들어도</t>
        </is>
      </c>
      <c r="C27909" t="inlineStr">
        <is>
          <t>이리 수익 잘나는데..
꼭 현대차 들고 안되는짓 하고 있죠?
그래서 분산투자가 필요한 법이오!!</t>
        </is>
      </c>
      <c r="D27909" t="n">
        <v>1</v>
      </c>
      <c r="E27909" t="n">
        <v>0</v>
      </c>
      <c r="F27909" t="n">
        <v>24</v>
      </c>
      <c r="G27909" t="inlineStr">
        <is>
          <t>반도체 2차전지만 들어도 이리 수익 잘나는데..
꼭 현대차 들고 안되는짓 하고 있죠?
그래서 분산투자가 필요한 법이오!!</t>
        </is>
      </c>
      <c r="H27909" t="n">
        <v>418514082</v>
      </c>
    </row>
    <row r="27910">
      <c r="A27910" t="inlineStr">
        <is>
          <t>2026.04.27 13:32</t>
        </is>
      </c>
      <c r="B27910" t="inlineStr">
        <is>
          <t>53만원에 꽉 잡혔네</t>
        </is>
      </c>
      <c r="C27910" t="inlineStr">
        <is>
          <t>로봇주면 오늘 60십 가야하고
자동차주만 하면 53십만원 마무리
올만에 외넘들 많이 매수하는데</t>
        </is>
      </c>
      <c r="D27910" t="n">
        <v>0</v>
      </c>
      <c r="E27910" t="n">
        <v>1</v>
      </c>
      <c r="F27910" t="n">
        <v>27</v>
      </c>
      <c r="G27910" t="inlineStr">
        <is>
          <t>53만원에 꽉 잡혔네 로봇주면 오늘 60십 가야하고
자동차주만 하면 53십만원 마무리
올만에 외넘들 많이 매수하는데</t>
        </is>
      </c>
      <c r="H27910" t="n">
        <v>418514135</v>
      </c>
    </row>
    <row r="27911">
      <c r="A27911" t="inlineStr">
        <is>
          <t>2026.04.27 13:30</t>
        </is>
      </c>
      <c r="B27911" t="inlineStr">
        <is>
          <t>반도체 자동차 원전 들고있는데</t>
        </is>
      </c>
      <c r="C27911" t="inlineStr">
        <is>
          <t>자동차 ...아후 
뒤진셈치고 그냥 내비둘려한다
기아는 더 갑갑</t>
        </is>
      </c>
      <c r="D27911" t="n">
        <v>1</v>
      </c>
      <c r="E27911" t="n">
        <v>0</v>
      </c>
      <c r="F27911" t="n">
        <v>31</v>
      </c>
      <c r="G27911" t="inlineStr">
        <is>
          <t>반도체 자동차 원전 들고있는데 자동차 ...아후 
뒤진셈치고 그냥 내비둘려한다
기아는 더 갑갑</t>
        </is>
      </c>
      <c r="H27911" t="n">
        <v>418513813</v>
      </c>
    </row>
    <row r="27912">
      <c r="A27912" t="inlineStr">
        <is>
          <t>2026.04.27 13:29</t>
        </is>
      </c>
      <c r="B27912" t="inlineStr">
        <is>
          <t>기다릴께</t>
        </is>
      </c>
      <c r="C27912" t="inlineStr">
        <is>
          <t>시간은 나의 편이니.
주주 모두 굿럭.</t>
        </is>
      </c>
      <c r="D27912" t="n">
        <v>1</v>
      </c>
      <c r="E27912" t="n">
        <v>3</v>
      </c>
      <c r="F27912" t="n">
        <v>21</v>
      </c>
      <c r="G27912" t="inlineStr">
        <is>
          <t>기다릴께 시간은 나의 편이니.
주주 모두 굿럭.</t>
        </is>
      </c>
      <c r="H27912" t="n">
        <v>418513732</v>
      </c>
    </row>
    <row r="27913">
      <c r="A27913" t="inlineStr">
        <is>
          <t>2026.04.27 13:28</t>
        </is>
      </c>
      <c r="B27913" t="inlineStr">
        <is>
          <t>조오오오나게</t>
        </is>
      </c>
      <c r="C27913" t="inlineStr">
        <is>
          <t xml:space="preserve">안간다.  잡주 </t>
        </is>
      </c>
      <c r="D27913" t="n">
        <v>7</v>
      </c>
      <c r="E27913" t="n">
        <v>0</v>
      </c>
      <c r="F27913" t="n">
        <v>28</v>
      </c>
      <c r="G27913" t="inlineStr">
        <is>
          <t xml:space="preserve">조오오오나게 안간다.  잡주 </t>
        </is>
      </c>
      <c r="H27913" t="n">
        <v>418513554</v>
      </c>
    </row>
    <row r="27914">
      <c r="A27914" t="inlineStr">
        <is>
          <t>2026.04.27 13:26</t>
        </is>
      </c>
      <c r="B27914" t="inlineStr">
        <is>
          <t>오늘 로봇주 다 오르는데....</t>
        </is>
      </c>
      <c r="C27914" t="inlineStr">
        <is>
          <t>이젠 이놈은 로봇주가 아닌 자동차로 인식되는곤가.....</t>
        </is>
      </c>
      <c r="D27914" t="n">
        <v>4</v>
      </c>
      <c r="E27914" t="n">
        <v>0</v>
      </c>
      <c r="F27914" t="n">
        <v>43</v>
      </c>
      <c r="G27914" t="inlineStr">
        <is>
          <t>오늘 로봇주 다 오르는데.... 이젠 이놈은 로봇주가 아닌 자동차로 인식되는곤가.....</t>
        </is>
      </c>
      <c r="H27914" t="n">
        <v>418513350</v>
      </c>
    </row>
    <row r="27915">
      <c r="A27915" t="inlineStr">
        <is>
          <t>2026.04.27 13:26</t>
        </is>
      </c>
      <c r="B27915" t="inlineStr">
        <is>
          <t>대세는 반도체 ㅎ</t>
        </is>
      </c>
      <c r="C27915" t="inlineStr">
        <is>
          <t>뭘사도 따블은 먹었겠다</t>
        </is>
      </c>
      <c r="D27915" t="n">
        <v>4</v>
      </c>
      <c r="E27915" t="n">
        <v>0</v>
      </c>
      <c r="F27915" t="n">
        <v>14</v>
      </c>
      <c r="G27915" t="inlineStr">
        <is>
          <t>대세는 반도체 ㅎ 뭘사도 따블은 먹었겠다</t>
        </is>
      </c>
      <c r="H27915" t="n">
        <v>418513296</v>
      </c>
    </row>
    <row r="27916">
      <c r="A27916" t="inlineStr">
        <is>
          <t>2026.04.27 13:26</t>
        </is>
      </c>
      <c r="B27916" t="inlineStr">
        <is>
          <t>삼성SDI  로  개미  잡아 먹던  팀이 여...</t>
        </is>
      </c>
      <c r="C27916" t="inlineStr">
        <is>
          <t>아주 지독한 악질들임...</t>
        </is>
      </c>
      <c r="D27916" t="n">
        <v>1</v>
      </c>
      <c r="E27916" t="n">
        <v>5</v>
      </c>
      <c r="F27916" t="n">
        <v>31</v>
      </c>
      <c r="G27916" t="inlineStr">
        <is>
          <t>삼성SDI  로  개미  잡아 먹던  팀이 여... 아주 지독한 악질들임...</t>
        </is>
      </c>
      <c r="H27916" t="n">
        <v>418513330</v>
      </c>
    </row>
    <row r="27917">
      <c r="A27917" t="inlineStr">
        <is>
          <t>2026.04.27 13:24</t>
        </is>
      </c>
      <c r="B27917" t="inlineStr">
        <is>
          <t>65[1]</t>
        </is>
      </c>
      <c r="C27917" t="inlineStr">
        <is>
          <t>65가자~~🙏
65이상은 바라지도않는다</t>
        </is>
      </c>
      <c r="D27917" t="n">
        <v>3</v>
      </c>
      <c r="E27917" t="n">
        <v>1</v>
      </c>
      <c r="F27917" t="n">
        <v>41</v>
      </c>
      <c r="G27917" t="inlineStr">
        <is>
          <t>65[1] 65가자~~🙏
65이상은 바라지도않는다</t>
        </is>
      </c>
      <c r="H27917" t="n">
        <v>418513104</v>
      </c>
    </row>
    <row r="27918">
      <c r="A27918" t="inlineStr">
        <is>
          <t>2026.04.27 13:23</t>
        </is>
      </c>
      <c r="B27918" t="inlineStr">
        <is>
          <t>진짜 악질이다! ! ! 52에서  붙들고 안 ...</t>
        </is>
      </c>
      <c r="C27918" t="inlineStr">
        <is>
          <t>도대체 얼마나  털어  먹으려고...</t>
        </is>
      </c>
      <c r="D27918" t="n">
        <v>5</v>
      </c>
      <c r="E27918" t="n">
        <v>6</v>
      </c>
      <c r="F27918" t="n">
        <v>42</v>
      </c>
      <c r="G27918" t="inlineStr">
        <is>
          <t>진짜 악질이다! ! ! 52에서  붙들고 안 ... 도대체 얼마나  털어  먹으려고...</t>
        </is>
      </c>
      <c r="H27918" t="n">
        <v>418512929</v>
      </c>
    </row>
    <row r="27919">
      <c r="A27919" t="inlineStr">
        <is>
          <t>2026.04.27 13:20</t>
        </is>
      </c>
      <c r="B27919" t="inlineStr">
        <is>
          <t>이 도라이 종목 때문에</t>
        </is>
      </c>
      <c r="C27919" t="inlineStr">
        <is>
          <t>코스피 6천이 훨씬 넘도록 기회손실이 엄청나네.
그러고도 아직 지난번 장대음봉 두번째 꼬리부분에서 이렇게 버벅거리고 있으니..</t>
        </is>
      </c>
      <c r="D27919" t="n">
        <v>9</v>
      </c>
      <c r="E27919" t="n">
        <v>0</v>
      </c>
      <c r="F27919" t="n">
        <v>48</v>
      </c>
      <c r="G27919" t="inlineStr">
        <is>
          <t>이 도라이 종목 때문에 코스피 6천이 훨씬 넘도록 기회손실이 엄청나네.
그러고도 아직 지난번 장대음봉 두번째 꼬리부분에서 이렇게 버벅거리고 있으니..</t>
        </is>
      </c>
      <c r="H27919" t="n">
        <v>418512540</v>
      </c>
    </row>
    <row r="27920">
      <c r="A27920" t="inlineStr">
        <is>
          <t>2026.04.27 13:19</t>
        </is>
      </c>
      <c r="B27920" t="inlineStr">
        <is>
          <t>후 ㅋㅋ 현대 치우고 한미갔음 ㅋㅋㅋ</t>
        </is>
      </c>
      <c r="C27920" t="inlineStr">
        <is>
          <t>속이 다 후련하네</t>
        </is>
      </c>
      <c r="D27920" t="n">
        <v>5</v>
      </c>
      <c r="E27920" t="n">
        <v>0</v>
      </c>
      <c r="F27920" t="n">
        <v>56</v>
      </c>
      <c r="G27920" t="inlineStr">
        <is>
          <t>후 ㅋㅋ 현대 치우고 한미갔음 ㅋㅋㅋ 속이 다 후련하네</t>
        </is>
      </c>
      <c r="H27920" t="n">
        <v>418512376</v>
      </c>
    </row>
    <row r="27921">
      <c r="A27921" t="inlineStr">
        <is>
          <t>2026.04.27 13:18</t>
        </is>
      </c>
      <c r="B27921" t="inlineStr">
        <is>
          <t>속보 나왔네요. 별세 했네요..</t>
        </is>
      </c>
      <c r="C27921" t="inlineStr">
        <is>
          <t>삼가 고인의 명복을빕니다.
[부고] 최병구(마포세무서장)씨 모친상</t>
        </is>
      </c>
      <c r="D27921" t="n">
        <v>1</v>
      </c>
      <c r="E27921" t="n">
        <v>0</v>
      </c>
      <c r="F27921" t="n">
        <v>142</v>
      </c>
      <c r="G27921" t="inlineStr">
        <is>
          <t>속보 나왔네요. 별세 했네요.. 삼가 고인의 명복을빕니다.
[부고] 최병구(마포세무서장)씨 모친상</t>
        </is>
      </c>
      <c r="H27921" t="n">
        <v>418512248</v>
      </c>
    </row>
    <row r="27922">
      <c r="A27922" t="inlineStr">
        <is>
          <t>2026.04.27 13:18</t>
        </is>
      </c>
      <c r="B27922" t="inlineStr">
        <is>
          <t>팩트) 현대차 전쟁 끝나도 못오른다[1]</t>
        </is>
      </c>
      <c r="C27922" t="inlineStr">
        <is>
          <t>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D27922" t="n">
        <v>7</v>
      </c>
      <c r="E27922" t="n">
        <v>3</v>
      </c>
      <c r="F27922" t="n">
        <v>123</v>
      </c>
      <c r="G27922" t="inlineStr">
        <is>
          <t>팩트) 현대차 전쟁 끝나도 못오른다[1] 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H27922" t="n">
        <v>418512208</v>
      </c>
    </row>
    <row r="27923">
      <c r="A27923" t="inlineStr">
        <is>
          <t>2026.04.27 13:17</t>
        </is>
      </c>
      <c r="B27923" t="inlineStr">
        <is>
          <t>속보) 현대차: 1분기 영업이익: -31...</t>
        </is>
      </c>
      <c r="C27923"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7923" t="n">
        <v>5</v>
      </c>
      <c r="E27923" t="n">
        <v>2</v>
      </c>
      <c r="F27923" t="n">
        <v>85</v>
      </c>
      <c r="G27923"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7923" t="n">
        <v>418512059</v>
      </c>
    </row>
    <row r="27924">
      <c r="A27924" t="inlineStr">
        <is>
          <t>2026.04.27 13:14</t>
        </is>
      </c>
      <c r="B27924" t="inlineStr">
        <is>
          <t>오늘또는 내일중 600.000터치 예상</t>
        </is>
      </c>
      <c r="C27924" t="inlineStr">
        <is>
          <t>그렇다고
안티들은 역시 최고 인간지표</t>
        </is>
      </c>
      <c r="D27924" t="n">
        <v>1</v>
      </c>
      <c r="E27924" t="n">
        <v>5</v>
      </c>
      <c r="F27924" t="n">
        <v>80</v>
      </c>
      <c r="G27924" t="inlineStr">
        <is>
          <t>오늘또는 내일중 600.000터치 예상 그렇다고
안티들은 역시 최고 인간지표</t>
        </is>
      </c>
      <c r="H27924" t="n">
        <v>418511727</v>
      </c>
    </row>
    <row r="27925">
      <c r="A27925" t="inlineStr">
        <is>
          <t>2026.04.27 13:12</t>
        </is>
      </c>
      <c r="B27925" t="inlineStr">
        <is>
          <t>매도벽 보니</t>
        </is>
      </c>
      <c r="C27925" t="inlineStr">
        <is>
          <t>조짔네... 못 뚤겠네;;;</t>
        </is>
      </c>
      <c r="D27925" t="n">
        <v>2</v>
      </c>
      <c r="E27925" t="n">
        <v>2</v>
      </c>
      <c r="F27925" t="n">
        <v>74</v>
      </c>
      <c r="G27925" t="inlineStr">
        <is>
          <t>매도벽 보니 조짔네... 못 뚤겠네;;;</t>
        </is>
      </c>
      <c r="H27925" t="n">
        <v>418511427</v>
      </c>
    </row>
    <row r="27926">
      <c r="A27926" t="inlineStr">
        <is>
          <t>2026.04.27 13:09</t>
        </is>
      </c>
      <c r="B27926" t="inlineStr">
        <is>
          <t>현대차..</t>
        </is>
      </c>
      <c r="C27926" t="inlineStr">
        <is>
          <t>체면치레...윗돌빼서
아렛돌 받쳐받자..그자리</t>
        </is>
      </c>
      <c r="D27926" t="n">
        <v>0</v>
      </c>
      <c r="E27926" t="n">
        <v>0</v>
      </c>
      <c r="F27926" t="n">
        <v>53</v>
      </c>
      <c r="G27926" t="inlineStr">
        <is>
          <t>현대차.. 체면치레...윗돌빼서
아렛돌 받쳐받자..그자리</t>
        </is>
      </c>
      <c r="H27926" t="n">
        <v>418511077</v>
      </c>
    </row>
    <row r="27927">
      <c r="A27927" t="inlineStr">
        <is>
          <t>2026.04.27 13:06</t>
        </is>
      </c>
      <c r="B27927" t="inlineStr">
        <is>
          <t>53 매물벽이</t>
        </is>
      </c>
      <c r="C27927" t="inlineStr">
        <is>
          <t>며칠전 보다 한결 가벼워 졌고만!
고땐 1000원 틱에 200억씩 있었던 걸로
기억되는고만!
오늘은 1000원 틱당 10 단위대이고만 0 이 하나 빠졌네 ㅎㅎ</t>
        </is>
      </c>
      <c r="D27927" t="n">
        <v>1</v>
      </c>
      <c r="E27927" t="n">
        <v>0</v>
      </c>
      <c r="F27927" t="n">
        <v>119</v>
      </c>
      <c r="G27927" t="inlineStr">
        <is>
          <t>53 매물벽이 며칠전 보다 한결 가벼워 졌고만!
고땐 1000원 틱에 200억씩 있었던 걸로
기억되는고만!
오늘은 1000원 틱당 10 단위대이고만 0 이 하나 빠졌네 ㅎㅎ</t>
        </is>
      </c>
      <c r="H27927" t="n">
        <v>418510564</v>
      </c>
    </row>
    <row r="27928">
      <c r="A27928" t="inlineStr">
        <is>
          <t>2026.04.27 13:06</t>
        </is>
      </c>
      <c r="B27928" t="inlineStr">
        <is>
          <t>오후 폭등예상</t>
        </is>
      </c>
      <c r="C27928" t="inlineStr">
        <is>
          <t>로봇주 다시 간다.</t>
        </is>
      </c>
      <c r="D27928" t="n">
        <v>3</v>
      </c>
      <c r="E27928" t="n">
        <v>2</v>
      </c>
      <c r="F27928" t="n">
        <v>99</v>
      </c>
      <c r="G27928" t="inlineStr">
        <is>
          <t>오후 폭등예상 로봇주 다시 간다.</t>
        </is>
      </c>
      <c r="H27928" t="n">
        <v>418510583</v>
      </c>
    </row>
    <row r="27929">
      <c r="A27929" t="inlineStr">
        <is>
          <t>2026.04.27 13:05</t>
        </is>
      </c>
      <c r="B27929" t="inlineStr">
        <is>
          <t>차가 많으면 도로를 넓힐게 아니고 차를 ...</t>
        </is>
      </c>
      <c r="C27929" t="inlineStr">
        <is>
          <t>ㅋㅋㅋㅋㅋㅋㅋㅋㅋㅋㅋㅋㅋㅋㅋㅋㅋㅋㅋ 누가? 니들이 뽑은 의원잌ㅋㅋㅋㅋㅋㅋㅋㅋㅋㅋㅋㅋㅋ</t>
        </is>
      </c>
      <c r="D27929" t="n">
        <v>1</v>
      </c>
      <c r="E27929" t="n">
        <v>0</v>
      </c>
      <c r="F27929" t="n">
        <v>41</v>
      </c>
      <c r="G27929" t="inlineStr">
        <is>
          <t>차가 많으면 도로를 넓힐게 아니고 차를 ... ㅋㅋㅋㅋㅋㅋㅋㅋㅋㅋㅋㅋㅋㅋㅋㅋㅋㅋㅋ 누가? 니들이 뽑은 의원잌ㅋㅋㅋㅋㅋㅋㅋㅋㅋㅋㅋㅋㅋ</t>
        </is>
      </c>
      <c r="H27929" t="n">
        <v>418510432</v>
      </c>
    </row>
    <row r="27930">
      <c r="A27930" t="inlineStr">
        <is>
          <t>2026.04.27 13:04</t>
        </is>
      </c>
      <c r="B27930" t="inlineStr">
        <is>
          <t>로봇 대장은</t>
        </is>
      </c>
      <c r="C27930" t="inlineStr">
        <is>
          <t>레인보우다
상승률봐라
주도주는 저렇게 가는거지
흉다이차는 걍 자동차조립공장
로봇주가 아니다
꿈에서 깨어나라</t>
        </is>
      </c>
      <c r="D27930" t="n">
        <v>1</v>
      </c>
      <c r="E27930" t="n">
        <v>2</v>
      </c>
      <c r="F27930" t="n">
        <v>60</v>
      </c>
      <c r="G27930" t="inlineStr">
        <is>
          <t>로봇 대장은 레인보우다
상승률봐라
주도주는 저렇게 가는거지
흉다이차는 걍 자동차조립공장
로봇주가 아니다
꿈에서 깨어나라</t>
        </is>
      </c>
      <c r="H27930" t="n">
        <v>418510327</v>
      </c>
    </row>
    <row r="27931">
      <c r="A27931" t="inlineStr">
        <is>
          <t>2026.04.27 13:03</t>
        </is>
      </c>
      <c r="B27931" t="inlineStr">
        <is>
          <t>아는분 한테 들었는데...[2]</t>
        </is>
      </c>
      <c r="C27931" t="inlineStr">
        <is>
          <t>현대차 오늘이 진짜 마지막 탈출기회 라고 하던데.
진짜인지... 뭐 몇가지 이유를 대면서 이제부터
계쇠 계단식으로 하락할거라고...겁을주네...
지켜볼지 그냥 묵힐지 고민되네...</t>
        </is>
      </c>
      <c r="D27931" t="n">
        <v>2</v>
      </c>
      <c r="E27931" t="n">
        <v>4</v>
      </c>
      <c r="F27931" t="n">
        <v>287</v>
      </c>
      <c r="G27931" t="inlineStr">
        <is>
          <t>아는분 한테 들었는데...[2] 현대차 오늘이 진짜 마지막 탈출기회 라고 하던데.
진짜인지... 뭐 몇가지 이유를 대면서 이제부터
계쇠 계단식으로 하락할거라고...겁을주네...
지켜볼지 그냥 묵힐지 고민되네...</t>
        </is>
      </c>
      <c r="H27931" t="n">
        <v>418510232</v>
      </c>
    </row>
    <row r="27932">
      <c r="A27932" t="inlineStr">
        <is>
          <t>2026.04.27 13:02</t>
        </is>
      </c>
      <c r="B27932" t="inlineStr">
        <is>
          <t>지금이라도 사길</t>
        </is>
      </c>
      <c r="C27932" t="inlineStr">
        <is>
          <t>숏커버 올라가기전에 어서 ㅋㅋ</t>
        </is>
      </c>
      <c r="D27932" t="n">
        <v>2</v>
      </c>
      <c r="E27932" t="n">
        <v>2</v>
      </c>
      <c r="F27932" t="n">
        <v>58</v>
      </c>
      <c r="G27932" t="inlineStr">
        <is>
          <t>지금이라도 사길 숏커버 올라가기전에 어서 ㅋㅋ</t>
        </is>
      </c>
      <c r="H27932" t="n">
        <v>418510063</v>
      </c>
    </row>
    <row r="27933">
      <c r="A27933" t="inlineStr">
        <is>
          <t>2026.04.27 13:01</t>
        </is>
      </c>
      <c r="B27933" t="inlineStr">
        <is>
          <t>이번주에는 날라가나요?</t>
        </is>
      </c>
      <c r="C27933" t="inlineStr">
        <is>
          <t>가즈아 60</t>
        </is>
      </c>
      <c r="D27933" t="n">
        <v>1</v>
      </c>
      <c r="E27933" t="n">
        <v>2</v>
      </c>
      <c r="F27933" t="n">
        <v>42</v>
      </c>
      <c r="G27933" t="inlineStr">
        <is>
          <t>이번주에는 날라가나요? 가즈아 60</t>
        </is>
      </c>
      <c r="H27933" t="n">
        <v>418509878</v>
      </c>
    </row>
    <row r="27934">
      <c r="A27934" t="inlineStr">
        <is>
          <t>2026.04.27 13:01</t>
        </is>
      </c>
      <c r="B27934" t="inlineStr">
        <is>
          <t>뭐여 53 쑤셨네![1]</t>
        </is>
      </c>
      <c r="C27934" t="inlineStr">
        <is>
          <t>53 쑤셔버렸네요.
매물 많다고 봤는데.
그람 이제 가는 건가요. 가나요~</t>
        </is>
      </c>
      <c r="D27934" t="n">
        <v>2</v>
      </c>
      <c r="E27934" t="n">
        <v>2</v>
      </c>
      <c r="F27934" t="n">
        <v>101</v>
      </c>
      <c r="G27934" t="inlineStr">
        <is>
          <t>뭐여 53 쑤셨네![1] 53 쑤셔버렸네요.
매물 많다고 봤는데.
그람 이제 가는 건가요. 가나요~</t>
        </is>
      </c>
      <c r="H27934" t="n">
        <v>418509973</v>
      </c>
    </row>
    <row r="27935">
      <c r="A27935" t="inlineStr">
        <is>
          <t>2026.04.27 13:01</t>
        </is>
      </c>
      <c r="B27935" t="inlineStr">
        <is>
          <t>전강후약</t>
        </is>
      </c>
      <c r="C27935" t="inlineStr">
        <is>
          <t>전강후약 
종가 음봉이다
이제 안속는다</t>
        </is>
      </c>
      <c r="D27935" t="n">
        <v>3</v>
      </c>
      <c r="E27935" t="n">
        <v>3</v>
      </c>
      <c r="F27935" t="n">
        <v>27</v>
      </c>
      <c r="G27935" t="inlineStr">
        <is>
          <t>전강후약 전강후약 
종가 음봉이다
이제 안속는다</t>
        </is>
      </c>
      <c r="H27935" t="n">
        <v>418509865</v>
      </c>
    </row>
    <row r="27936">
      <c r="A27936" t="inlineStr">
        <is>
          <t>2026.04.27 13:01</t>
        </is>
      </c>
      <c r="B27936" t="inlineStr">
        <is>
          <t>현대로보틱스 가즈아~~~</t>
        </is>
      </c>
      <c r="C27936" t="inlineStr">
        <is>
          <t>렛츠고고고</t>
        </is>
      </c>
      <c r="D27936" t="n">
        <v>0</v>
      </c>
      <c r="E27936" t="n">
        <v>4</v>
      </c>
      <c r="F27936" t="n">
        <v>52</v>
      </c>
      <c r="G27936" t="inlineStr">
        <is>
          <t>현대로보틱스 가즈아~~~ 렛츠고고고</t>
        </is>
      </c>
      <c r="H27936" t="n">
        <v>418509983</v>
      </c>
    </row>
    <row r="27937">
      <c r="A27937" t="inlineStr">
        <is>
          <t>2026.04.27 13:00</t>
        </is>
      </c>
      <c r="B27937" t="inlineStr">
        <is>
          <t>가자</t>
        </is>
      </c>
      <c r="C27937" t="inlineStr">
        <is>
          <t>오늘 6만가자</t>
        </is>
      </c>
      <c r="D27937" t="n">
        <v>2</v>
      </c>
      <c r="E27937" t="n">
        <v>0</v>
      </c>
      <c r="F27937" t="n">
        <v>21</v>
      </c>
      <c r="G27937" t="inlineStr">
        <is>
          <t>가자 오늘 6만가자</t>
        </is>
      </c>
      <c r="H27937" t="n">
        <v>418509746</v>
      </c>
    </row>
    <row r="27938">
      <c r="A27938" t="inlineStr">
        <is>
          <t>2026.04.27 12:59</t>
        </is>
      </c>
      <c r="B27938" t="inlineStr">
        <is>
          <t>오늘 오후에 쏜다...</t>
        </is>
      </c>
      <c r="C27938" t="inlineStr">
        <is>
          <t>지금인가???오늘 55만 가겟네</t>
        </is>
      </c>
      <c r="D27938" t="n">
        <v>3</v>
      </c>
      <c r="E27938" t="n">
        <v>1</v>
      </c>
      <c r="F27938" t="n">
        <v>42</v>
      </c>
      <c r="G27938" t="inlineStr">
        <is>
          <t>오늘 오후에 쏜다... 지금인가???오늘 55만 가겟네</t>
        </is>
      </c>
      <c r="H27938" t="n">
        <v>418509686</v>
      </c>
    </row>
    <row r="27939">
      <c r="A27939" t="inlineStr">
        <is>
          <t>2026.04.27 12:59</t>
        </is>
      </c>
      <c r="B27939" t="inlineStr">
        <is>
          <t>뭐야 방금 530천원 어케 뚫었어???</t>
        </is>
      </c>
      <c r="C27939" t="inlineStr">
        <is>
          <t>매도벽만 530천원에 56000매도세력
531천원에 27000정도 매도였는데</t>
        </is>
      </c>
      <c r="D27939" t="n">
        <v>1</v>
      </c>
      <c r="E27939" t="n">
        <v>0</v>
      </c>
      <c r="F27939" t="n">
        <v>126</v>
      </c>
      <c r="G27939" t="inlineStr">
        <is>
          <t>뭐야 방금 530천원 어케 뚫었어??? 매도벽만 530천원에 56000매도세력
531천원에 27000정도 매도였는데</t>
        </is>
      </c>
      <c r="H27939" t="n">
        <v>418509631</v>
      </c>
    </row>
    <row r="27940">
      <c r="A27940" t="inlineStr">
        <is>
          <t>2026.04.27 12:58</t>
        </is>
      </c>
      <c r="B27940" t="inlineStr">
        <is>
          <t>공매도 세력 애쓴다</t>
        </is>
      </c>
      <c r="C27940" t="inlineStr">
        <is>
          <t xml:space="preserve">53층ㅋㅋ 결국 뚤린다 </t>
        </is>
      </c>
      <c r="D27940" t="n">
        <v>4</v>
      </c>
      <c r="E27940" t="n">
        <v>1</v>
      </c>
      <c r="F27940" t="n">
        <v>40</v>
      </c>
      <c r="G27940" t="inlineStr">
        <is>
          <t xml:space="preserve">공매도 세력 애쓴다 53층ㅋㅋ 결국 뚤린다 </t>
        </is>
      </c>
      <c r="H27940" t="n">
        <v>418509493</v>
      </c>
    </row>
    <row r="27941">
      <c r="A27941" t="inlineStr">
        <is>
          <t>2026.04.27 12:57</t>
        </is>
      </c>
      <c r="B27941" t="inlineStr">
        <is>
          <t>현대차 사서</t>
        </is>
      </c>
      <c r="C27941" t="inlineStr">
        <is>
          <t>기회비용을 다 날리는구나 ㅠㅠ
안타깝다. 트럼프땜에 좋은 시절 다 보내는구나</t>
        </is>
      </c>
      <c r="D27941" t="n">
        <v>3</v>
      </c>
      <c r="E27941" t="n">
        <v>0</v>
      </c>
      <c r="F27941" t="n">
        <v>30</v>
      </c>
      <c r="G27941" t="inlineStr">
        <is>
          <t>현대차 사서 기회비용을 다 날리는구나 ㅠㅠ
안타깝다. 트럼프땜에 좋은 시절 다 보내는구나</t>
        </is>
      </c>
      <c r="H27941" t="n">
        <v>418509427</v>
      </c>
    </row>
    <row r="27942">
      <c r="A27942" t="inlineStr">
        <is>
          <t>2026.04.27 12:56</t>
        </is>
      </c>
      <c r="B27942" t="inlineStr">
        <is>
          <t>영업이익 암울하네</t>
        </is>
      </c>
      <c r="C27942" t="inlineStr">
        <is>
          <t>한동안 떨어질까?</t>
        </is>
      </c>
      <c r="D27942" t="n">
        <v>1</v>
      </c>
      <c r="E27942" t="n">
        <v>1</v>
      </c>
      <c r="F27942" t="n">
        <v>25</v>
      </c>
      <c r="G27942" t="inlineStr">
        <is>
          <t>영업이익 암울하네 한동안 떨어질까?</t>
        </is>
      </c>
      <c r="H27942" t="n">
        <v>418509241</v>
      </c>
    </row>
    <row r="27943">
      <c r="A27943" t="inlineStr">
        <is>
          <t>2026.04.27 12:55</t>
        </is>
      </c>
      <c r="B27943" t="inlineStr">
        <is>
          <t>60가보자 좀 ㅠ</t>
        </is>
      </c>
      <c r="C27943" t="inlineStr">
        <is>
          <t>전쟁전 시원하게 오를때처럼 한번만 더보여줘봐 ㅠ</t>
        </is>
      </c>
      <c r="D27943" t="n">
        <v>3</v>
      </c>
      <c r="E27943" t="n">
        <v>0</v>
      </c>
      <c r="F27943" t="n">
        <v>16</v>
      </c>
      <c r="G27943" t="inlineStr">
        <is>
          <t>60가보자 좀 ㅠ 전쟁전 시원하게 오를때처럼 한번만 더보여줘봐 ㅠ</t>
        </is>
      </c>
      <c r="H27943" t="n">
        <v>418509130</v>
      </c>
    </row>
    <row r="27944">
      <c r="A27944" t="inlineStr">
        <is>
          <t>2026.04.27 12:55</t>
        </is>
      </c>
      <c r="B27944" t="inlineStr">
        <is>
          <t>53만에 벽친 넘들 지옥에나 53만번</t>
        </is>
      </c>
      <c r="C27944" t="inlineStr">
        <is>
          <t>떨어져라 ㆍ</t>
        </is>
      </c>
      <c r="D27944" t="n">
        <v>2</v>
      </c>
      <c r="E27944" t="n">
        <v>0</v>
      </c>
      <c r="F27944" t="n">
        <v>24</v>
      </c>
      <c r="G27944" t="inlineStr">
        <is>
          <t>53만에 벽친 넘들 지옥에나 53만번 떨어져라 ㆍ</t>
        </is>
      </c>
      <c r="H27944" t="n">
        <v>418509107</v>
      </c>
    </row>
    <row r="27945">
      <c r="A27945" t="inlineStr">
        <is>
          <t>2026.04.27 12:53</t>
        </is>
      </c>
      <c r="B27945" t="inlineStr">
        <is>
          <t>근데 이건 공매도가 질 수가 없긴하다</t>
        </is>
      </c>
      <c r="C27945" t="inlineStr">
        <is>
          <t>너무 치사하다고 생각이 든다
현대차는 로봇이면 5퍼 아니 그동안 내린거 생각하면 10퍼는 올라야하는데 참</t>
        </is>
      </c>
      <c r="D27945" t="n">
        <v>3</v>
      </c>
      <c r="E27945" t="n">
        <v>0</v>
      </c>
      <c r="F27945" t="n">
        <v>48</v>
      </c>
      <c r="G27945" t="inlineStr">
        <is>
          <t>근데 이건 공매도가 질 수가 없긴하다 너무 치사하다고 생각이 든다
현대차는 로봇이면 5퍼 아니 그동안 내린거 생각하면 10퍼는 올라야하는데 참</t>
        </is>
      </c>
      <c r="H27945" t="n">
        <v>418508844</v>
      </c>
    </row>
    <row r="27946">
      <c r="A27946" t="inlineStr">
        <is>
          <t>2026.04.27 12:53</t>
        </is>
      </c>
      <c r="B27946" t="inlineStr">
        <is>
          <t>지수도가고</t>
        </is>
      </c>
      <c r="C27946" t="inlineStr">
        <is>
          <t>로봇주도가고 이런날 로봇대장주를
가두리하다니 대단하다</t>
        </is>
      </c>
      <c r="D27946" t="n">
        <v>4</v>
      </c>
      <c r="E27946" t="n">
        <v>0</v>
      </c>
      <c r="F27946" t="n">
        <v>22</v>
      </c>
      <c r="G27946" t="inlineStr">
        <is>
          <t>지수도가고 로봇주도가고 이런날 로봇대장주를
가두리하다니 대단하다</t>
        </is>
      </c>
      <c r="H27946" t="n">
        <v>418508842</v>
      </c>
    </row>
    <row r="27947">
      <c r="A27947" t="inlineStr">
        <is>
          <t>2026.04.27 12:51</t>
        </is>
      </c>
      <c r="B27947" t="inlineStr">
        <is>
          <t>성과급 줄때  현금으로 주지 말고 주식으...[1]</t>
        </is>
      </c>
      <c r="C27947"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27947" t="n">
        <v>5</v>
      </c>
      <c r="E27947" t="n">
        <v>0</v>
      </c>
      <c r="F27947" t="n">
        <v>55</v>
      </c>
      <c r="G27947" t="inlineStr">
        <is>
          <t xml:space="preserve">성과급 줄때  현금으로 주지 말고 주식으...[1] 노조원들 파업하지 못하게 
성과급 줄때는  주식을 사서 그걸로 성과급 줘라
5년 이상 보유 조건으로 해야 한다
주식을 갖게 되면 파업하면 주가 하락하니까 
그래야 파업을 하지 않는다 </t>
        </is>
      </c>
      <c r="H27947" t="n">
        <v>418508541</v>
      </c>
    </row>
    <row r="27948">
      <c r="A27948" t="inlineStr">
        <is>
          <t>2026.04.27 12:51</t>
        </is>
      </c>
      <c r="B27948" t="inlineStr">
        <is>
          <t>간다간다</t>
        </is>
      </c>
      <c r="C27948" t="inlineStr">
        <is>
          <t>숑간다~~~</t>
        </is>
      </c>
      <c r="D27948" t="n">
        <v>1</v>
      </c>
      <c r="E27948" t="n">
        <v>0</v>
      </c>
      <c r="F27948" t="n">
        <v>25</v>
      </c>
      <c r="G27948" t="inlineStr">
        <is>
          <t>간다간다 숑간다~~~</t>
        </is>
      </c>
      <c r="H27948" t="n">
        <v>418508566</v>
      </c>
    </row>
    <row r="27949">
      <c r="A27949" t="inlineStr">
        <is>
          <t>2026.04.27 12:47</t>
        </is>
      </c>
      <c r="B27949" t="inlineStr">
        <is>
          <t>현대차</t>
        </is>
      </c>
      <c r="C27949" t="inlineStr">
        <is>
          <t xml:space="preserve">56뚤어면  숏 들어옵니다...공매와  싸움  </t>
        </is>
      </c>
      <c r="D27949" t="n">
        <v>1</v>
      </c>
      <c r="E27949" t="n">
        <v>0</v>
      </c>
      <c r="F27949" t="n">
        <v>23</v>
      </c>
      <c r="G27949" t="inlineStr">
        <is>
          <t xml:space="preserve">현대차 56뚤어면  숏 들어옵니다...공매와  싸움  </t>
        </is>
      </c>
      <c r="H27949" t="n">
        <v>418508032</v>
      </c>
    </row>
    <row r="27950">
      <c r="A27950" t="inlineStr">
        <is>
          <t>2026.04.27 12:47</t>
        </is>
      </c>
      <c r="B27950" t="inlineStr">
        <is>
          <t>53만에 매도 5.61만 있음</t>
        </is>
      </c>
      <c r="C27950" t="inlineStr">
        <is>
          <t>아니 진짜 공매도들 싹 처단하고 싶네</t>
        </is>
      </c>
      <c r="D27950" t="n">
        <v>3</v>
      </c>
      <c r="E27950" t="n">
        <v>0</v>
      </c>
      <c r="F27950" t="n">
        <v>65</v>
      </c>
      <c r="G27950" t="inlineStr">
        <is>
          <t>53만에 매도 5.61만 있음 아니 진짜 공매도들 싹 처단하고 싶네</t>
        </is>
      </c>
      <c r="H27950" t="n">
        <v>418508019</v>
      </c>
    </row>
    <row r="27951">
      <c r="A27951" t="inlineStr">
        <is>
          <t>2026.04.27 12:46</t>
        </is>
      </c>
      <c r="B27951" t="inlineStr">
        <is>
          <t>아직들들고 있나</t>
        </is>
      </c>
      <c r="C27951" t="inlineStr">
        <is>
          <t>대단하다ㅋㅋ</t>
        </is>
      </c>
      <c r="D27951" t="n">
        <v>2</v>
      </c>
      <c r="E27951" t="n">
        <v>3</v>
      </c>
      <c r="F27951" t="n">
        <v>32</v>
      </c>
      <c r="G27951" t="inlineStr">
        <is>
          <t>아직들들고 있나 대단하다ㅋㅋ</t>
        </is>
      </c>
      <c r="H27951" t="n">
        <v>418507840</v>
      </c>
    </row>
    <row r="27952">
      <c r="A27952" t="inlineStr">
        <is>
          <t>2026.04.27 12:45</t>
        </is>
      </c>
      <c r="B27952" t="inlineStr">
        <is>
          <t>오늘밤 미증시 폭등각</t>
        </is>
      </c>
      <c r="C27952" t="inlineStr">
        <is>
          <t>현재 미증시 선물 , 프리장 폭등각
국장 내일도 상승장이겠네요
사실분들은 오늘 사는게 낫겠네요</t>
        </is>
      </c>
      <c r="D27952" t="n">
        <v>3</v>
      </c>
      <c r="E27952" t="n">
        <v>1</v>
      </c>
      <c r="F27952" t="n">
        <v>46</v>
      </c>
      <c r="G27952" t="inlineStr">
        <is>
          <t>오늘밤 미증시 폭등각 현재 미증시 선물 , 프리장 폭등각
국장 내일도 상승장이겠네요
사실분들은 오늘 사는게 낫겠네요</t>
        </is>
      </c>
      <c r="H27952" t="n">
        <v>418507829</v>
      </c>
    </row>
    <row r="27953">
      <c r="A27953" t="inlineStr">
        <is>
          <t>2026.04.27 12:44</t>
        </is>
      </c>
      <c r="B27953" t="inlineStr">
        <is>
          <t>공매</t>
        </is>
      </c>
      <c r="C27953" t="inlineStr">
        <is>
          <t>처절하게  버티네</t>
        </is>
      </c>
      <c r="D27953" t="n">
        <v>0</v>
      </c>
      <c r="E27953" t="n">
        <v>1</v>
      </c>
      <c r="F27953" t="n">
        <v>20</v>
      </c>
      <c r="G27953" t="inlineStr">
        <is>
          <t>공매 처절하게  버티네</t>
        </is>
      </c>
      <c r="H27953" t="n">
        <v>418507672</v>
      </c>
    </row>
    <row r="27954">
      <c r="A27954" t="inlineStr">
        <is>
          <t>2026.04.27 12:44</t>
        </is>
      </c>
      <c r="B27954" t="inlineStr">
        <is>
          <t>오늘은 53만에 철벽 쳐놨냐?</t>
        </is>
      </c>
      <c r="C27954" t="inlineStr">
        <is>
          <t>뚫고 제발좀 올라가 봐라</t>
        </is>
      </c>
      <c r="D27954" t="n">
        <v>6</v>
      </c>
      <c r="E27954" t="n">
        <v>0</v>
      </c>
      <c r="F27954" t="n">
        <v>31</v>
      </c>
      <c r="G27954" t="inlineStr">
        <is>
          <t>오늘은 53만에 철벽 쳐놨냐? 뚫고 제발좀 올라가 봐라</t>
        </is>
      </c>
      <c r="H27954" t="n">
        <v>418507597</v>
      </c>
    </row>
    <row r="27955">
      <c r="A27955" t="inlineStr">
        <is>
          <t>2026.04.27 12:41</t>
        </is>
      </c>
      <c r="B27955" t="inlineStr">
        <is>
          <t>오후엔~더. 큰 수익~</t>
        </is>
      </c>
      <c r="C27955" t="inlineStr">
        <is>
          <t>날거라 믿어 봅니다!!!</t>
        </is>
      </c>
      <c r="D27955" t="n">
        <v>4</v>
      </c>
      <c r="E27955" t="n">
        <v>0</v>
      </c>
      <c r="F27955" t="n">
        <v>35</v>
      </c>
      <c r="G27955" t="inlineStr">
        <is>
          <t>오후엔~더. 큰 수익~ 날거라 믿어 봅니다!!!</t>
        </is>
      </c>
      <c r="H27955" t="n">
        <v>418507249</v>
      </c>
    </row>
    <row r="27956">
      <c r="A27956" t="inlineStr">
        <is>
          <t>2026.04.27 12:39</t>
        </is>
      </c>
      <c r="B27956" t="inlineStr">
        <is>
          <t>영차 영차</t>
        </is>
      </c>
      <c r="C27956" t="inlineStr">
        <is>
          <t>가보자 가보자 일단 60!!!</t>
        </is>
      </c>
      <c r="D27956" t="n">
        <v>7</v>
      </c>
      <c r="E27956" t="n">
        <v>2</v>
      </c>
      <c r="F27956" t="n">
        <v>26</v>
      </c>
      <c r="G27956" t="inlineStr">
        <is>
          <t>영차 영차 가보자 가보자 일단 60!!!</t>
        </is>
      </c>
      <c r="H27956" t="n">
        <v>418507091</v>
      </c>
    </row>
    <row r="27957">
      <c r="A27957" t="inlineStr">
        <is>
          <t>2026.04.27 12:37</t>
        </is>
      </c>
      <c r="B27957" t="inlineStr">
        <is>
          <t>하이닉스 팔고 현대차 산 모지리들은 업겠...[1]</t>
        </is>
      </c>
      <c r="C27957"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27957" t="n">
        <v>4</v>
      </c>
      <c r="E27957" t="n">
        <v>1</v>
      </c>
      <c r="F27957" t="n">
        <v>144</v>
      </c>
      <c r="G27957" t="inlineStr">
        <is>
          <t>하이닉스 팔고 현대차 산 모지리들은 업겠...[1]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27957" t="n">
        <v>418506757</v>
      </c>
    </row>
    <row r="27958">
      <c r="A27958" t="inlineStr">
        <is>
          <t>2026.04.27 12:35</t>
        </is>
      </c>
      <c r="B27958" t="inlineStr">
        <is>
          <t>로봇때문에  25에서50</t>
        </is>
      </c>
      <c r="C27958" t="inlineStr">
        <is>
          <t xml:space="preserve">펌핑한건데  로봇영향없누?으잉 로봇으로 산거지 차보고 산건디  빨리 땡겨라 </t>
        </is>
      </c>
      <c r="D27958" t="n">
        <v>0</v>
      </c>
      <c r="E27958" t="n">
        <v>2</v>
      </c>
      <c r="F27958" t="n">
        <v>42</v>
      </c>
      <c r="G27958" t="inlineStr">
        <is>
          <t xml:space="preserve">로봇때문에  25에서50 펌핑한건데  로봇영향없누?으잉 로봇으로 산거지 차보고 산건디  빨리 땡겨라 </t>
        </is>
      </c>
      <c r="H27958" t="n">
        <v>418506587</v>
      </c>
    </row>
    <row r="27959">
      <c r="A27959" t="inlineStr">
        <is>
          <t>2026.04.27 12:32</t>
        </is>
      </c>
      <c r="B27959" t="inlineStr">
        <is>
          <t>와~ 한미반도체 부럽다~~</t>
        </is>
      </c>
      <c r="C27959" t="inlineStr">
        <is>
          <t>에휴....0</t>
        </is>
      </c>
      <c r="D27959" t="n">
        <v>6</v>
      </c>
      <c r="E27959" t="n">
        <v>0</v>
      </c>
      <c r="F27959" t="n">
        <v>45</v>
      </c>
      <c r="G27959" t="inlineStr">
        <is>
          <t>와~ 한미반도체 부럽다~~ 에휴....0</t>
        </is>
      </c>
      <c r="H27959" t="n">
        <v>418506176</v>
      </c>
    </row>
    <row r="27960">
      <c r="A27960" t="inlineStr">
        <is>
          <t>2026.04.27 12:32</t>
        </is>
      </c>
      <c r="B27960" t="inlineStr">
        <is>
          <t>한미사장 자산이</t>
        </is>
      </c>
      <c r="C27960" t="inlineStr">
        <is>
          <t xml:space="preserve">현대정의선보다 많아  허허 </t>
        </is>
      </c>
      <c r="D27960" t="n">
        <v>9</v>
      </c>
      <c r="E27960" t="n">
        <v>0</v>
      </c>
      <c r="F27960" t="n">
        <v>46</v>
      </c>
      <c r="G27960" t="inlineStr">
        <is>
          <t xml:space="preserve">한미사장 자산이 현대정의선보다 많아  허허 </t>
        </is>
      </c>
      <c r="H27960" t="n">
        <v>418506206</v>
      </c>
    </row>
    <row r="27961">
      <c r="A27961" t="inlineStr">
        <is>
          <t>2026.04.27 12:31</t>
        </is>
      </c>
      <c r="B27961" t="inlineStr">
        <is>
          <t>매물벽 엄청나네</t>
        </is>
      </c>
      <c r="C27961" t="inlineStr">
        <is>
          <t>오후에 또 밀릴려나</t>
        </is>
      </c>
      <c r="D27961" t="n">
        <v>3</v>
      </c>
      <c r="E27961" t="n">
        <v>2</v>
      </c>
      <c r="F27961" t="n">
        <v>33</v>
      </c>
      <c r="G27961" t="inlineStr">
        <is>
          <t>매물벽 엄청나네 오후에 또 밀릴려나</t>
        </is>
      </c>
      <c r="H27961" t="n">
        <v>418506068</v>
      </c>
    </row>
    <row r="27962">
      <c r="A27962" t="inlineStr">
        <is>
          <t>2026.04.27 12:31</t>
        </is>
      </c>
      <c r="B27962" t="inlineStr">
        <is>
          <t>기아좀 업고가라</t>
        </is>
      </c>
      <c r="C27962" t="inlineStr">
        <is>
          <t>답없다 기아  동생좀 챙겨라</t>
        </is>
      </c>
      <c r="D27962" t="n">
        <v>1</v>
      </c>
      <c r="E27962" t="n">
        <v>2</v>
      </c>
      <c r="F27962" t="n">
        <v>14</v>
      </c>
      <c r="G27962" t="inlineStr">
        <is>
          <t>기아좀 업고가라 답없다 기아  동생좀 챙겨라</t>
        </is>
      </c>
      <c r="H27962" t="n">
        <v>418506059</v>
      </c>
    </row>
    <row r="27963">
      <c r="A27963" t="inlineStr">
        <is>
          <t>2026.04.27 12:30</t>
        </is>
      </c>
      <c r="B27963" t="inlineStr">
        <is>
          <t>sk스퀘어한테 따잇...!</t>
        </is>
      </c>
      <c r="C27963" t="inlineStr">
        <is>
          <t>엔솔한테도 비벼진것도 모자라서 곧 sk스퀘어한테도 따이겠네 ㅋㅋㅋㅋㅋㅋㅋㅋㅋㅋ</t>
        </is>
      </c>
      <c r="D27963" t="n">
        <v>2</v>
      </c>
      <c r="E27963" t="n">
        <v>0</v>
      </c>
      <c r="F27963" t="n">
        <v>16</v>
      </c>
      <c r="G27963" t="inlineStr">
        <is>
          <t>sk스퀘어한테 따잇...! 엔솔한테도 비벼진것도 모자라서 곧 sk스퀘어한테도 따이겠네 ㅋㅋㅋㅋㅋㅋㅋㅋㅋㅋ</t>
        </is>
      </c>
      <c r="H27963" t="n">
        <v>418505976</v>
      </c>
    </row>
    <row r="27964">
      <c r="A27964" t="inlineStr">
        <is>
          <t>2026.04.27 12:26</t>
        </is>
      </c>
      <c r="B27964" t="inlineStr">
        <is>
          <t>현대차는[1]</t>
        </is>
      </c>
      <c r="C27964" t="inlineStr">
        <is>
          <t>한미반도체보다 못하나</t>
        </is>
      </c>
      <c r="D27964" t="n">
        <v>5</v>
      </c>
      <c r="E27964" t="n">
        <v>1</v>
      </c>
      <c r="F27964" t="n">
        <v>68</v>
      </c>
      <c r="G27964" t="inlineStr">
        <is>
          <t>현대차는[1] 한미반도체보다 못하나</t>
        </is>
      </c>
      <c r="H27964" t="n">
        <v>418505444</v>
      </c>
    </row>
    <row r="27965">
      <c r="A27965" t="inlineStr">
        <is>
          <t>2026.04.27 12:25</t>
        </is>
      </c>
      <c r="B27965" t="inlineStr">
        <is>
          <t>대통령이 새만금 연설하고 영부인이 정주영회장 ...</t>
        </is>
      </c>
      <c r="C27965" t="inlineStr">
        <is>
          <t>새계최고 기업 주가가 왜이렇냐????
주주들이 미친거냐?
아니면 니들이 이상한거냐?</t>
        </is>
      </c>
      <c r="D27965" t="n">
        <v>8</v>
      </c>
      <c r="E27965" t="n">
        <v>0</v>
      </c>
      <c r="F27965" t="n">
        <v>36</v>
      </c>
      <c r="G27965" t="inlineStr">
        <is>
          <t>대통령이 새만금 연설하고 영부인이 정주영회장 ... 새계최고 기업 주가가 왜이렇냐????
주주들이 미친거냐?
아니면 니들이 이상한거냐?</t>
        </is>
      </c>
      <c r="H27965" t="n">
        <v>418505287</v>
      </c>
    </row>
    <row r="27966">
      <c r="A27966" t="inlineStr">
        <is>
          <t>2026.04.27 12:24</t>
        </is>
      </c>
      <c r="B27966" t="inlineStr">
        <is>
          <t>가자 55!!</t>
        </is>
      </c>
      <c r="C27966" t="inlineStr">
        <is>
          <t>55찍으면 60금방이다</t>
        </is>
      </c>
      <c r="D27966" t="n">
        <v>12</v>
      </c>
      <c r="E27966" t="n">
        <v>1</v>
      </c>
      <c r="F27966" t="n">
        <v>25</v>
      </c>
      <c r="G27966" t="inlineStr">
        <is>
          <t>가자 55!! 55찍으면 60금방이다</t>
        </is>
      </c>
      <c r="H27966" t="n">
        <v>418505121</v>
      </c>
    </row>
    <row r="27967">
      <c r="A27967" t="inlineStr">
        <is>
          <t>2026.04.27 12:24</t>
        </is>
      </c>
      <c r="B27967" t="inlineStr">
        <is>
          <t>53만에 털었지만 주주분들 걱정마세요</t>
        </is>
      </c>
      <c r="C27967" t="inlineStr">
        <is>
          <t xml:space="preserve">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D27967" t="n">
        <v>6</v>
      </c>
      <c r="E27967" t="n">
        <v>0</v>
      </c>
      <c r="F27967" t="n">
        <v>70</v>
      </c>
      <c r="G27967" t="inlineStr">
        <is>
          <t xml:space="preserve">53만에 털었지만 주주분들 걱정마세요 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H27967" t="n">
        <v>418505107</v>
      </c>
    </row>
    <row r="27968">
      <c r="A27968" t="inlineStr">
        <is>
          <t>2026.04.27 12:22</t>
        </is>
      </c>
      <c r="B27968" t="inlineStr">
        <is>
          <t>반도체 헷지 매수해라</t>
        </is>
      </c>
      <c r="C27968" t="inlineStr">
        <is>
          <t>로봇테마
실적 안나오는데
로봇장난감으로 주가 상승 힘들지
반도체 비중 최소 30 프로 매수해라
현대차는 계속 박스권</t>
        </is>
      </c>
      <c r="D27968" t="n">
        <v>0</v>
      </c>
      <c r="E27968" t="n">
        <v>0</v>
      </c>
      <c r="F27968" t="n">
        <v>34</v>
      </c>
      <c r="G27968" t="inlineStr">
        <is>
          <t>반도체 헷지 매수해라 로봇테마
실적 안나오는데
로봇장난감으로 주가 상승 힘들지
반도체 비중 최소 30 프로 매수해라
현대차는 계속 박스권</t>
        </is>
      </c>
      <c r="H27968" t="n">
        <v>418504968</v>
      </c>
    </row>
    <row r="27969">
      <c r="A27969" t="inlineStr">
        <is>
          <t>2026.04.27 12:21</t>
        </is>
      </c>
      <c r="B27969" t="inlineStr">
        <is>
          <t>하이닉스 보고</t>
        </is>
      </c>
      <c r="C27969" t="inlineStr">
        <is>
          <t>배워라 좀</t>
        </is>
      </c>
      <c r="D27969" t="n">
        <v>2</v>
      </c>
      <c r="E27969" t="n">
        <v>0</v>
      </c>
      <c r="F27969" t="n">
        <v>24</v>
      </c>
      <c r="G27969" t="inlineStr">
        <is>
          <t>하이닉스 보고 배워라 좀</t>
        </is>
      </c>
      <c r="H27969" t="n">
        <v>418504822</v>
      </c>
    </row>
    <row r="27970">
      <c r="A27970" t="inlineStr">
        <is>
          <t>2026.04.27 12:20</t>
        </is>
      </c>
      <c r="B27970" t="inlineStr">
        <is>
          <t>으서니 으서니 으서니 !!!!!!!</t>
        </is>
      </c>
      <c r="C27970" t="inlineStr">
        <is>
          <t>결국 현대차 주가는!!!!!!!
주주들이 함께 파고 들어가서
밝혀냅시다</t>
        </is>
      </c>
      <c r="D27970" t="n">
        <v>1</v>
      </c>
      <c r="E27970" t="n">
        <v>0</v>
      </c>
      <c r="F27970" t="n">
        <v>18</v>
      </c>
      <c r="G27970" t="inlineStr">
        <is>
          <t>으서니 으서니 으서니 !!!!!!! 결국 현대차 주가는!!!!!!!
주주들이 함께 파고 들어가서
밝혀냅시다</t>
        </is>
      </c>
      <c r="H27970" t="n">
        <v>418504685</v>
      </c>
    </row>
    <row r="27971">
      <c r="A27971" t="inlineStr">
        <is>
          <t>2026.04.27 12:17</t>
        </is>
      </c>
      <c r="B27971" t="inlineStr">
        <is>
          <t>그냥 현대차는 끝난거야[1]</t>
        </is>
      </c>
      <c r="C27971" t="inlineStr">
        <is>
          <t>하닉 팔고 넘어온 흑우 없제? 금을 똥이랑 바꿨노 ㅋ</t>
        </is>
      </c>
      <c r="D27971" t="n">
        <v>1</v>
      </c>
      <c r="E27971" t="n">
        <v>3</v>
      </c>
      <c r="F27971" t="n">
        <v>111</v>
      </c>
      <c r="G27971" t="inlineStr">
        <is>
          <t>그냥 현대차는 끝난거야[1] 하닉 팔고 넘어온 흑우 없제? 금을 똥이랑 바꿨노 ㅋ</t>
        </is>
      </c>
      <c r="H27971" t="n">
        <v>418504249</v>
      </c>
    </row>
    <row r="27972">
      <c r="A27972" t="inlineStr">
        <is>
          <t>2026.04.27 12:17</t>
        </is>
      </c>
      <c r="B27972" t="inlineStr">
        <is>
          <t>주주한테 가야 할 돈이</t>
        </is>
      </c>
      <c r="C27972" t="inlineStr">
        <is>
          <t>부동산으로 가니까 주가가 이모양이지</t>
        </is>
      </c>
      <c r="D27972" t="n">
        <v>4</v>
      </c>
      <c r="E27972" t="n">
        <v>0</v>
      </c>
      <c r="F27972" t="n">
        <v>74</v>
      </c>
      <c r="G27972" t="inlineStr">
        <is>
          <t>주주한테 가야 할 돈이 부동산으로 가니까 주가가 이모양이지</t>
        </is>
      </c>
      <c r="H27972" t="n">
        <v>418504232</v>
      </c>
    </row>
    <row r="27973">
      <c r="A27973" t="inlineStr">
        <is>
          <t>2026.04.27 12:17</t>
        </is>
      </c>
      <c r="B27973" t="inlineStr">
        <is>
          <t>중국이 씽크패드 인수한거하고</t>
        </is>
      </c>
      <c r="C27973" t="inlineStr">
        <is>
          <t>현대가 아틀라스 인수한거 하고 똑같자나</t>
        </is>
      </c>
      <c r="D27973" t="n">
        <v>0</v>
      </c>
      <c r="E27973" t="n">
        <v>2</v>
      </c>
      <c r="F27973" t="n">
        <v>33</v>
      </c>
      <c r="G27973" t="inlineStr">
        <is>
          <t>중국이 씽크패드 인수한거하고 현대가 아틀라스 인수한거 하고 똑같자나</t>
        </is>
      </c>
      <c r="H27973" t="n">
        <v>418504356</v>
      </c>
    </row>
    <row r="27974">
      <c r="A27974" t="inlineStr">
        <is>
          <t>2026.04.27 12:15</t>
        </is>
      </c>
      <c r="B27974" t="inlineStr">
        <is>
          <t>에휴 주린이라 바보짓 한듯</t>
        </is>
      </c>
      <c r="C27974" t="inlineStr">
        <is>
          <t>3월 초에 주식 시작했는데
삼전 17만원에 사고
현차 52만원에 삼
삼전 21에 팔구
현차는 아직 기다리는중
그냥 삼전으로만 다 살걸 바보다 나 증말</t>
        </is>
      </c>
      <c r="D27974" t="n">
        <v>5</v>
      </c>
      <c r="E27974" t="n">
        <v>0</v>
      </c>
      <c r="F27974" t="n">
        <v>186</v>
      </c>
      <c r="G27974" t="inlineStr">
        <is>
          <t>에휴 주린이라 바보짓 한듯 3월 초에 주식 시작했는데
삼전 17만원에 사고
현차 52만원에 삼
삼전 21에 팔구
현차는 아직 기다리는중
그냥 삼전으로만 다 살걸 바보다 나 증말</t>
        </is>
      </c>
      <c r="H27974" t="n">
        <v>418504060</v>
      </c>
    </row>
    <row r="27975">
      <c r="A27975" t="inlineStr">
        <is>
          <t>2026.04.27 12:15</t>
        </is>
      </c>
      <c r="B27975" t="inlineStr">
        <is>
          <t>네이버나 현대차나 똑같네</t>
        </is>
      </c>
      <c r="C27975" t="inlineStr">
        <is>
          <t>ㅋㅋㅋㅋㅋㅋㅋㅋㅋㅋㅋㅋ 왜샀을까</t>
        </is>
      </c>
      <c r="D27975" t="n">
        <v>4</v>
      </c>
      <c r="E27975" t="n">
        <v>0</v>
      </c>
      <c r="F27975" t="n">
        <v>24</v>
      </c>
      <c r="G27975" t="inlineStr">
        <is>
          <t>네이버나 현대차나 똑같네 ㅋㅋㅋㅋㅋㅋㅋㅋㅋㅋㅋㅋ 왜샀을까</t>
        </is>
      </c>
      <c r="H27975" t="n">
        <v>418504040</v>
      </c>
    </row>
    <row r="27976">
      <c r="A27976" t="inlineStr">
        <is>
          <t>2026.04.27 12:14</t>
        </is>
      </c>
      <c r="B27976" t="inlineStr">
        <is>
          <t>공매 시키들이 올라가게 안둔다 먹잇감이지[1]</t>
        </is>
      </c>
      <c r="C27976" t="inlineStr">
        <is>
          <t>현차같이 핸들링 쉬운 공매 개꿀템이니 절대 올라가게 못두지 전력을 다해 쌓아놓고 누를겨~~~ 수급들어와야하는데 소외된주  반도체만 신고가</t>
        </is>
      </c>
      <c r="D27976" t="n">
        <v>2</v>
      </c>
      <c r="E27976" t="n">
        <v>0</v>
      </c>
      <c r="F27976" t="n">
        <v>47</v>
      </c>
      <c r="G27976" t="inlineStr">
        <is>
          <t>공매 시키들이 올라가게 안둔다 먹잇감이지[1] 현차같이 핸들링 쉬운 공매 개꿀템이니 절대 올라가게 못두지 전력을 다해 쌓아놓고 누를겨~~~ 수급들어와야하는데 소외된주  반도체만 신고가</t>
        </is>
      </c>
      <c r="H27976" t="n">
        <v>418503852</v>
      </c>
    </row>
    <row r="27977">
      <c r="A27977" t="inlineStr">
        <is>
          <t>2026.04.27 12:13</t>
        </is>
      </c>
      <c r="B27977" t="inlineStr">
        <is>
          <t>속보) 현대차: 1분기 영업이익: -31% 급...[1]</t>
        </is>
      </c>
      <c r="C2797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7977" t="n">
        <v>7</v>
      </c>
      <c r="E27977" t="n">
        <v>1</v>
      </c>
      <c r="F27977" t="n">
        <v>96</v>
      </c>
      <c r="G27977"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7977" t="n">
        <v>418503803</v>
      </c>
    </row>
    <row r="27978">
      <c r="A27978" t="inlineStr">
        <is>
          <t>2026.04.27 12:11</t>
        </is>
      </c>
      <c r="B27978" t="inlineStr">
        <is>
          <t>똥차.. 위선이가 오후에 후진기어 넣는다[1]</t>
        </is>
      </c>
      <c r="C27978" t="inlineStr"/>
      <c r="D27978" t="n">
        <v>0</v>
      </c>
      <c r="E27978" t="n">
        <v>0</v>
      </c>
      <c r="F27978" t="n">
        <v>0</v>
      </c>
      <c r="G27978" t="inlineStr">
        <is>
          <t xml:space="preserve">똥차.. 위선이가 오후에 후진기어 넣는다[1] </t>
        </is>
      </c>
      <c r="H27978" t="n">
        <v>418503568</v>
      </c>
    </row>
    <row r="27979">
      <c r="A27979" t="inlineStr">
        <is>
          <t>2026.04.27 11:58</t>
        </is>
      </c>
      <c r="B27979" t="inlineStr">
        <is>
          <t>솔까말 지금 현대차 팔면 갈곳은 있음?[3]</t>
        </is>
      </c>
      <c r="C27979" t="inlineStr">
        <is>
          <t>이제 거진 현대차 제외 모든 섹터 전고점까지 회복됨
오늘 실적도 없는 로봇주들도 전고점까지 간 마당에
현 시점에서 현대차 팔면 갈곳은 있음?  
현대차도 숏커버 터지면 미친듯이 오를수밖에 없어요</t>
        </is>
      </c>
      <c r="D27979" t="n">
        <v>14</v>
      </c>
      <c r="E27979" t="n">
        <v>4</v>
      </c>
      <c r="F27979" t="n">
        <v>319</v>
      </c>
      <c r="G27979" t="inlineStr">
        <is>
          <t>솔까말 지금 현대차 팔면 갈곳은 있음?[3] 이제 거진 현대차 제외 모든 섹터 전고점까지 회복됨
오늘 실적도 없는 로봇주들도 전고점까지 간 마당에
현 시점에서 현대차 팔면 갈곳은 있음?  
현대차도 숏커버 터지면 미친듯이 오를수밖에 없어요</t>
        </is>
      </c>
      <c r="H27979" t="n">
        <v>418501963</v>
      </c>
    </row>
    <row r="27980">
      <c r="A27980" t="inlineStr">
        <is>
          <t>2026.04.27 11:58</t>
        </is>
      </c>
      <c r="B27980" t="inlineStr">
        <is>
          <t>오늘 오후에 53층 박살내고</t>
        </is>
      </c>
      <c r="C27980" t="inlineStr">
        <is>
          <t xml:space="preserve">숏커버 나왔으면 좋겠다 진짜 박살내자 바로 57만원으로 </t>
        </is>
      </c>
      <c r="D27980" t="n">
        <v>13</v>
      </c>
      <c r="E27980" t="n">
        <v>0</v>
      </c>
      <c r="F27980" t="n">
        <v>58</v>
      </c>
      <c r="G27980" t="inlineStr">
        <is>
          <t xml:space="preserve">오늘 오후에 53층 박살내고 숏커버 나왔으면 좋겠다 진짜 박살내자 바로 57만원으로 </t>
        </is>
      </c>
      <c r="H27980" t="n">
        <v>418501926</v>
      </c>
    </row>
    <row r="27981">
      <c r="A27981" t="inlineStr">
        <is>
          <t>2026.04.27 11:56</t>
        </is>
      </c>
      <c r="B27981" t="inlineStr">
        <is>
          <t>현다이  60만원대에  물려있는사람 좋아요좀 ...[1]</t>
        </is>
      </c>
      <c r="C27981" t="inlineStr">
        <is>
          <t>고통을 함께나눕시다</t>
        </is>
      </c>
      <c r="D27981" t="n">
        <v>39</v>
      </c>
      <c r="E27981" t="n">
        <v>0</v>
      </c>
      <c r="F27981" t="n">
        <v>280</v>
      </c>
      <c r="G27981" t="inlineStr">
        <is>
          <t>현다이  60만원대에  물려있는사람 좋아요좀 ...[1] 고통을 함께나눕시다</t>
        </is>
      </c>
      <c r="H27981" t="n">
        <v>418501625</v>
      </c>
    </row>
    <row r="27982">
      <c r="A27982" t="inlineStr">
        <is>
          <t>2026.04.27 11:55</t>
        </is>
      </c>
      <c r="B27982" t="inlineStr">
        <is>
          <t>한번에 40억매수...부러운 자금력</t>
        </is>
      </c>
      <c r="C27982" t="inlineStr">
        <is>
          <t>53만원짜리를 한번에 7800주 매수.
단주 아니면 십단위 거래만 보다가
7800주 단일매수를 보니 부럽네.
상승에 베팅한걸 보니 든든하기도
하고...</t>
        </is>
      </c>
      <c r="D27982" t="n">
        <v>4</v>
      </c>
      <c r="E27982" t="n">
        <v>0</v>
      </c>
      <c r="F27982" t="n">
        <v>149</v>
      </c>
      <c r="G27982" t="inlineStr">
        <is>
          <t>한번에 40억매수...부러운 자금력 53만원짜리를 한번에 7800주 매수.
단주 아니면 십단위 거래만 보다가
7800주 단일매수를 보니 부럽네.
상승에 베팅한걸 보니 든든하기도
하고...</t>
        </is>
      </c>
      <c r="H27982" t="n">
        <v>418501573</v>
      </c>
    </row>
    <row r="27983">
      <c r="A27983" t="inlineStr">
        <is>
          <t>2026.04.27 11:50</t>
        </is>
      </c>
      <c r="B27983" t="inlineStr">
        <is>
          <t>이  개잡주  다른건  다 전고점  넘었는데....[1]</t>
        </is>
      </c>
      <c r="C27983" t="inlineStr">
        <is>
          <t xml:space="preserve">진짜 그지같네  ㅜㅜ </t>
        </is>
      </c>
      <c r="D27983" t="n">
        <v>11</v>
      </c>
      <c r="E27983" t="n">
        <v>0</v>
      </c>
      <c r="F27983" t="n">
        <v>132</v>
      </c>
      <c r="G27983" t="inlineStr">
        <is>
          <t xml:space="preserve">이  개잡주  다른건  다 전고점  넘었는데....[1] 진짜 그지같네  ㅜㅜ </t>
        </is>
      </c>
      <c r="H27983" t="n">
        <v>418500830</v>
      </c>
    </row>
    <row r="27984">
      <c r="A27984" t="inlineStr">
        <is>
          <t>2026.04.27 11:49</t>
        </is>
      </c>
      <c r="B27984" t="inlineStr">
        <is>
          <t>차트 보면 내일 급등자리인데[1]</t>
        </is>
      </c>
      <c r="C27984" t="inlineStr">
        <is>
          <t>공매도 2위 한미반도체 오늘 숏커버 나왔잖아요
공매도 1위 현대차는 내일 과연?</t>
        </is>
      </c>
      <c r="D27984" t="n">
        <v>1</v>
      </c>
      <c r="E27984" t="n">
        <v>5</v>
      </c>
      <c r="F27984" t="n">
        <v>195</v>
      </c>
      <c r="G27984" t="inlineStr">
        <is>
          <t>차트 보면 내일 급등자리인데[1] 공매도 2위 한미반도체 오늘 숏커버 나왔잖아요
공매도 1위 현대차는 내일 과연?</t>
        </is>
      </c>
      <c r="H27984" t="n">
        <v>418500709</v>
      </c>
    </row>
    <row r="27985">
      <c r="A27985" t="inlineStr">
        <is>
          <t>2026.04.27 11:48</t>
        </is>
      </c>
      <c r="B27985" t="inlineStr">
        <is>
          <t>한미반도체 숏커버 터졌네 이제 남은건 현대차</t>
        </is>
      </c>
      <c r="C27985" t="inlineStr">
        <is>
          <t xml:space="preserve">한미반도체 숏커버 터짐.
이제 현대차 차례이다 </t>
        </is>
      </c>
      <c r="D27985" t="n">
        <v>2</v>
      </c>
      <c r="E27985" t="n">
        <v>0</v>
      </c>
      <c r="F27985" t="n">
        <v>76</v>
      </c>
      <c r="G27985" t="inlineStr">
        <is>
          <t xml:space="preserve">한미반도체 숏커버 터졌네 이제 남은건 현대차 한미반도체 숏커버 터짐.
이제 현대차 차례이다 </t>
        </is>
      </c>
      <c r="H27985" t="n">
        <v>418500614</v>
      </c>
    </row>
    <row r="27986">
      <c r="A27986" t="inlineStr">
        <is>
          <t>2026.04.27 11:47</t>
        </is>
      </c>
      <c r="B27986" t="inlineStr">
        <is>
          <t>조정오는줄 알았네 ㅋㅋ</t>
        </is>
      </c>
      <c r="C27986" t="inlineStr">
        <is>
          <t>시총 200조 가자 ㅋㅋ</t>
        </is>
      </c>
      <c r="D27986" t="n">
        <v>2</v>
      </c>
      <c r="E27986" t="n">
        <v>0</v>
      </c>
      <c r="F27986" t="n">
        <v>39</v>
      </c>
      <c r="G27986" t="inlineStr">
        <is>
          <t>조정오는줄 알았네 ㅋㅋ 시총 200조 가자 ㅋㅋ</t>
        </is>
      </c>
      <c r="H27986" t="n">
        <v>418500486</v>
      </c>
    </row>
    <row r="27987">
      <c r="A27987" t="inlineStr">
        <is>
          <t>2026.04.27 11:45</t>
        </is>
      </c>
      <c r="B27987" t="inlineStr">
        <is>
          <t>현대차로 다들 갈아타네</t>
        </is>
      </c>
      <c r="C27987" t="inlineStr">
        <is>
          <t>스마트팩토리 회사, Physical AI시대
현대차 성장 길이 열렸네</t>
        </is>
      </c>
      <c r="D27987" t="n">
        <v>5</v>
      </c>
      <c r="E27987" t="n">
        <v>0</v>
      </c>
      <c r="F27987" t="n">
        <v>63</v>
      </c>
      <c r="G27987" t="inlineStr">
        <is>
          <t>현대차로 다들 갈아타네 스마트팩토리 회사, Physical AI시대
현대차 성장 길이 열렸네</t>
        </is>
      </c>
      <c r="H27987" t="n">
        <v>418500255</v>
      </c>
    </row>
    <row r="27988">
      <c r="A27988" t="inlineStr">
        <is>
          <t>2026.04.27 11:43</t>
        </is>
      </c>
      <c r="B27988" t="inlineStr">
        <is>
          <t>지금수익보고 떨어지면</t>
        </is>
      </c>
      <c r="C27988" t="inlineStr">
        <is>
          <t>다시 매수하는게옳겠쥬?</t>
        </is>
      </c>
      <c r="D27988" t="n">
        <v>2</v>
      </c>
      <c r="E27988" t="n">
        <v>2</v>
      </c>
      <c r="F27988" t="n">
        <v>47</v>
      </c>
      <c r="G27988" t="inlineStr">
        <is>
          <t>지금수익보고 떨어지면 다시 매수하는게옳겠쥬?</t>
        </is>
      </c>
      <c r="H27988" t="n">
        <v>418499999</v>
      </c>
    </row>
    <row r="27989">
      <c r="A27989" t="inlineStr">
        <is>
          <t>2026.04.27 11:42</t>
        </is>
      </c>
      <c r="B27989" t="inlineStr">
        <is>
          <t>다팔고  삼전으로 이동한다</t>
        </is>
      </c>
      <c r="C27989" t="inlineStr">
        <is>
          <t>노조 파업하는 놈 보다 더디면 그냥 삼전이 더 빠를듯 싶다</t>
        </is>
      </c>
      <c r="D27989" t="n">
        <v>4</v>
      </c>
      <c r="E27989" t="n">
        <v>0</v>
      </c>
      <c r="F27989" t="n">
        <v>38</v>
      </c>
      <c r="G27989" t="inlineStr">
        <is>
          <t>다팔고  삼전으로 이동한다 노조 파업하는 놈 보다 더디면 그냥 삼전이 더 빠를듯 싶다</t>
        </is>
      </c>
      <c r="H27989" t="n">
        <v>418499757</v>
      </c>
    </row>
    <row r="27990">
      <c r="A27990" t="inlineStr">
        <is>
          <t>2026.04.27 11:39</t>
        </is>
      </c>
      <c r="B27990" t="inlineStr">
        <is>
          <t>삼전도 시동 걸었다 현차는 언제 시동 걸래?</t>
        </is>
      </c>
      <c r="C27990" t="inlineStr">
        <is>
          <t>너무한거 아니냐? 답답해서 속터진다.
현차야 너만 수익이 없어.</t>
        </is>
      </c>
      <c r="D27990" t="n">
        <v>7</v>
      </c>
      <c r="E27990" t="n">
        <v>0</v>
      </c>
      <c r="F27990" t="n">
        <v>32</v>
      </c>
      <c r="G27990" t="inlineStr">
        <is>
          <t>삼전도 시동 걸었다 현차는 언제 시동 걸래? 너무한거 아니냐? 답답해서 속터진다.
현차야 너만 수익이 없어.</t>
        </is>
      </c>
      <c r="H27990" t="n">
        <v>418499446</v>
      </c>
    </row>
    <row r="27991">
      <c r="A27991" t="inlineStr">
        <is>
          <t>2026.04.27 11:37</t>
        </is>
      </c>
      <c r="B27991" t="inlineStr">
        <is>
          <t>현차매수는 실패작이다</t>
        </is>
      </c>
      <c r="C27991" t="inlineStr">
        <is>
          <t>1년을 기다려도 신고가는 없다
오늘 주가를 보면 답이다</t>
        </is>
      </c>
      <c r="D27991" t="n">
        <v>11</v>
      </c>
      <c r="E27991" t="n">
        <v>0</v>
      </c>
      <c r="F27991" t="n">
        <v>61</v>
      </c>
      <c r="G27991" t="inlineStr">
        <is>
          <t>현차매수는 실패작이다 1년을 기다려도 신고가는 없다
오늘 주가를 보면 답이다</t>
        </is>
      </c>
      <c r="H27991" t="n">
        <v>418499117</v>
      </c>
    </row>
    <row r="27992">
      <c r="A27992" t="inlineStr">
        <is>
          <t>2026.04.27 11:36</t>
        </is>
      </c>
      <c r="B27992" t="inlineStr">
        <is>
          <t>징하다 징해</t>
        </is>
      </c>
      <c r="C27992" t="inlineStr">
        <is>
          <t>현대차 호가창 보면 하루에 천만주 이상 거래되는 종목같음 뭔 놈에 매물대에 저렇게ㅏ많이 올려 놓고 누르는지 참  말문이 막힌다.</t>
        </is>
      </c>
      <c r="D27992" t="n">
        <v>5</v>
      </c>
      <c r="E27992" t="n">
        <v>0</v>
      </c>
      <c r="F27992" t="n">
        <v>35</v>
      </c>
      <c r="G27992" t="inlineStr">
        <is>
          <t>징하다 징해 현대차 호가창 보면 하루에 천만주 이상 거래되는 종목같음 뭔 놈에 매물대에 저렇게ㅏ많이 올려 놓고 누르는지 참  말문이 막힌다.</t>
        </is>
      </c>
      <c r="H27992" t="n">
        <v>418498961</v>
      </c>
    </row>
    <row r="27993">
      <c r="A27993" t="inlineStr">
        <is>
          <t>2026.04.27 11:33</t>
        </is>
      </c>
      <c r="B27993" t="inlineStr">
        <is>
          <t>오늘같은날</t>
        </is>
      </c>
      <c r="C27993" t="inlineStr">
        <is>
          <t>좀시원하게 올라줬으면 좋을텐데 아쉽네요 소외된거같아서
55만 돌파가즈아~</t>
        </is>
      </c>
      <c r="D27993" t="n">
        <v>7</v>
      </c>
      <c r="E27993" t="n">
        <v>0</v>
      </c>
      <c r="F27993" t="n">
        <v>45</v>
      </c>
      <c r="G27993" t="inlineStr">
        <is>
          <t>오늘같은날 좀시원하게 올라줬으면 좋을텐데 아쉽네요 소외된거같아서
55만 돌파가즈아~</t>
        </is>
      </c>
      <c r="H27993" t="n">
        <v>418498630</v>
      </c>
    </row>
    <row r="27994">
      <c r="A27994" t="inlineStr">
        <is>
          <t>2026.04.27 11:32</t>
        </is>
      </c>
      <c r="B27994" t="inlineStr">
        <is>
          <t>현대차가 못가는 이유</t>
        </is>
      </c>
      <c r="C27994" t="inlineStr">
        <is>
          <t>공매도 잔고 현재 1위
오를라고하면 위에서 야금야금 누름
로봇테마 사려면  로보티즈 ㄱㄱㄱ</t>
        </is>
      </c>
      <c r="D27994" t="n">
        <v>4</v>
      </c>
      <c r="E27994" t="n">
        <v>0</v>
      </c>
      <c r="F27994" t="n">
        <v>84</v>
      </c>
      <c r="G27994" t="inlineStr">
        <is>
          <t>현대차가 못가는 이유 공매도 잔고 현재 1위
오를라고하면 위에서 야금야금 누름
로봇테마 사려면  로보티즈 ㄱㄱㄱ</t>
        </is>
      </c>
      <c r="H27994" t="n">
        <v>418498479</v>
      </c>
    </row>
    <row r="27995">
      <c r="A27995" t="inlineStr">
        <is>
          <t>2026.04.27 11:32</t>
        </is>
      </c>
      <c r="B27995" t="inlineStr">
        <is>
          <t>오후에 53 넘어</t>
        </is>
      </c>
      <c r="C27995" t="inlineStr">
        <is>
          <t>55를 바라본다~</t>
        </is>
      </c>
      <c r="D27995" t="n">
        <v>7</v>
      </c>
      <c r="E27995" t="n">
        <v>0</v>
      </c>
      <c r="F27995" t="n">
        <v>49</v>
      </c>
      <c r="G27995" t="inlineStr">
        <is>
          <t>오후에 53 넘어 55를 바라본다~</t>
        </is>
      </c>
      <c r="H27995" t="n">
        <v>418498514</v>
      </c>
    </row>
    <row r="27996">
      <c r="A27996" t="inlineStr">
        <is>
          <t>2026.04.27 11:31</t>
        </is>
      </c>
      <c r="B27996" t="inlineStr">
        <is>
          <t>항상 점심때 되면 빠지던데</t>
        </is>
      </c>
      <c r="C27996" t="inlineStr">
        <is>
          <t>슬슬 빠지겟다 저점에 잡고 싶은 사람은 지금 일단 파는게 나을듯</t>
        </is>
      </c>
      <c r="D27996" t="n">
        <v>1</v>
      </c>
      <c r="E27996" t="n">
        <v>1</v>
      </c>
      <c r="F27996" t="n">
        <v>22</v>
      </c>
      <c r="G27996" t="inlineStr">
        <is>
          <t>항상 점심때 되면 빠지던데 슬슬 빠지겟다 저점에 잡고 싶은 사람은 지금 일단 파는게 나을듯</t>
        </is>
      </c>
      <c r="H27996" t="n">
        <v>418498378</v>
      </c>
    </row>
    <row r="27997">
      <c r="A27997" t="inlineStr">
        <is>
          <t>2026.04.27 11:29</t>
        </is>
      </c>
      <c r="B27997" t="inlineStr">
        <is>
          <t>19000원 내리고 14000원 오르면</t>
        </is>
      </c>
      <c r="C27997" t="inlineStr">
        <is>
          <t>이렇게 좋은 장에 말이 되냐?ㅠ
욕이 절로 나온다</t>
        </is>
      </c>
      <c r="D27997" t="n">
        <v>6</v>
      </c>
      <c r="E27997" t="n">
        <v>1</v>
      </c>
      <c r="F27997" t="n">
        <v>39</v>
      </c>
      <c r="G27997" t="inlineStr">
        <is>
          <t>19000원 내리고 14000원 오르면 이렇게 좋은 장에 말이 되냐?ㅠ
욕이 절로 나온다</t>
        </is>
      </c>
      <c r="H27997" t="n">
        <v>418498053</v>
      </c>
    </row>
    <row r="27998">
      <c r="A27998" t="inlineStr">
        <is>
          <t>2026.04.27 11:28</t>
        </is>
      </c>
      <c r="B27998" t="inlineStr">
        <is>
          <t>이젠 1, 2월처럼 10프로 이상 상승은 안나...</t>
        </is>
      </c>
      <c r="C27998" t="inlineStr">
        <is>
          <t>오늘이 타이밍인데 여기서 이러면 안되는디...
또 간밤에 트럼프 헛소리 하고 이란 어쩌고 하면 또 꼴아박는데....</t>
        </is>
      </c>
      <c r="D27998" t="n">
        <v>1</v>
      </c>
      <c r="E27998" t="n">
        <v>1</v>
      </c>
      <c r="F27998" t="n">
        <v>41</v>
      </c>
      <c r="G27998" t="inlineStr">
        <is>
          <t>이젠 1, 2월처럼 10프로 이상 상승은 안나... 오늘이 타이밍인데 여기서 이러면 안되는디...
또 간밤에 트럼프 헛소리 하고 이란 어쩌고 하면 또 꼴아박는데....</t>
        </is>
      </c>
      <c r="H27998" t="n">
        <v>418497915</v>
      </c>
    </row>
    <row r="27999">
      <c r="A27999" t="inlineStr">
        <is>
          <t>2026.04.27 11:28</t>
        </is>
      </c>
      <c r="B27999" t="inlineStr">
        <is>
          <t>영업이익이랑 상관없다</t>
        </is>
      </c>
      <c r="C27999" t="inlineStr">
        <is>
          <t xml:space="preserve">주식이는 그냥 가고싶음 가고 
가기싫음 안가는거다 
봐 지금도 가잖아 </t>
        </is>
      </c>
      <c r="D27999" t="n">
        <v>8</v>
      </c>
      <c r="E27999" t="n">
        <v>1</v>
      </c>
      <c r="F27999" t="n">
        <v>35</v>
      </c>
      <c r="G27999" t="inlineStr">
        <is>
          <t xml:space="preserve">영업이익이랑 상관없다 주식이는 그냥 가고싶음 가고 
가기싫음 안가는거다 
봐 지금도 가잖아 </t>
        </is>
      </c>
      <c r="H27999" t="n">
        <v>418497897</v>
      </c>
    </row>
    <row r="28000">
      <c r="A28000" t="inlineStr">
        <is>
          <t>2026.04.27 11:25</t>
        </is>
      </c>
      <c r="B28000" t="inlineStr">
        <is>
          <t>테스트중..</t>
        </is>
      </c>
      <c r="C28000" t="inlineStr">
        <is>
          <t>나의 인내심.</t>
        </is>
      </c>
      <c r="D28000" t="n">
        <v>7</v>
      </c>
      <c r="E28000" t="n">
        <v>3</v>
      </c>
      <c r="F28000" t="n">
        <v>46</v>
      </c>
      <c r="G28000" t="inlineStr">
        <is>
          <t>테스트중.. 나의 인내심.</t>
        </is>
      </c>
      <c r="H28000" t="n">
        <v>418497434</v>
      </c>
    </row>
    <row r="28001">
      <c r="A28001" t="inlineStr">
        <is>
          <t>2026.04.27 11:23</t>
        </is>
      </c>
      <c r="B28001" t="inlineStr">
        <is>
          <t>속보) 현대차: 1분기 영업이익: -31% 급...</t>
        </is>
      </c>
      <c r="C28001"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001" t="n">
        <v>7</v>
      </c>
      <c r="E28001" t="n">
        <v>6</v>
      </c>
      <c r="F28001" t="n">
        <v>97</v>
      </c>
      <c r="G28001"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001" t="n">
        <v>418497219</v>
      </c>
    </row>
    <row r="28002">
      <c r="A28002" t="inlineStr">
        <is>
          <t>2026.04.27 11:21</t>
        </is>
      </c>
      <c r="B28002" t="inlineStr">
        <is>
          <t>나는</t>
        </is>
      </c>
      <c r="C28002" t="inlineStr">
        <is>
          <t>아직도 파랭이네  ㅜㅜ</t>
        </is>
      </c>
      <c r="D28002" t="n">
        <v>5</v>
      </c>
      <c r="E28002" t="n">
        <v>1</v>
      </c>
      <c r="F28002" t="n">
        <v>27</v>
      </c>
      <c r="G28002" t="inlineStr">
        <is>
          <t>나는 아직도 파랭이네  ㅜㅜ</t>
        </is>
      </c>
      <c r="H28002" t="n">
        <v>418496932</v>
      </c>
    </row>
    <row r="28003">
      <c r="A28003" t="inlineStr">
        <is>
          <t>2026.04.27 11:17</t>
        </is>
      </c>
      <c r="B28003" t="inlineStr">
        <is>
          <t>현대차는 기다리면 먹는다.</t>
        </is>
      </c>
      <c r="C28003" t="inlineStr">
        <is>
          <t>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D28003" t="n">
        <v>22</v>
      </c>
      <c r="E28003" t="n">
        <v>12</v>
      </c>
      <c r="F28003" t="n">
        <v>596</v>
      </c>
      <c r="G28003" t="inlineStr">
        <is>
          <t>현대차는 기다리면 먹는다. 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H28003" t="n">
        <v>418496157</v>
      </c>
    </row>
    <row r="28004">
      <c r="A28004" t="inlineStr">
        <is>
          <t>2026.04.27 11:16</t>
        </is>
      </c>
      <c r="B28004" t="inlineStr">
        <is>
          <t>오늘 3%[1]</t>
        </is>
      </c>
      <c r="C28004" t="inlineStr">
        <is>
          <t>낼 8% 오르면 되지 뭐~~
덮고 일이나 혀 들~~~</t>
        </is>
      </c>
      <c r="D28004" t="n">
        <v>6</v>
      </c>
      <c r="E28004" t="n">
        <v>1</v>
      </c>
      <c r="F28004" t="n">
        <v>82</v>
      </c>
      <c r="G28004" t="inlineStr">
        <is>
          <t>오늘 3%[1] 낼 8% 오르면 되지 뭐~~
덮고 일이나 혀 들~~~</t>
        </is>
      </c>
      <c r="H28004" t="n">
        <v>418496062</v>
      </c>
    </row>
    <row r="28005">
      <c r="A28005" t="inlineStr">
        <is>
          <t>2026.04.27 11:14</t>
        </is>
      </c>
      <c r="B28005" t="inlineStr">
        <is>
          <t>좀만더 참아봅시다</t>
        </is>
      </c>
      <c r="C28005" t="inlineStr">
        <is>
          <t>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D28005" t="n">
        <v>4</v>
      </c>
      <c r="E28005" t="n">
        <v>1</v>
      </c>
      <c r="F28005" t="n">
        <v>111</v>
      </c>
      <c r="G28005" t="inlineStr">
        <is>
          <t>좀만더 참아봅시다 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H28005" t="n">
        <v>418495731</v>
      </c>
    </row>
    <row r="28006">
      <c r="A28006" t="inlineStr">
        <is>
          <t>2026.04.27 11:10</t>
        </is>
      </c>
      <c r="B28006" t="inlineStr">
        <is>
          <t>68층오냐??[1]</t>
        </is>
      </c>
      <c r="C28006" t="inlineStr">
        <is>
          <t>하닉은 이미 전고점뚫고날라가고만ㅜ</t>
        </is>
      </c>
      <c r="D28006" t="n">
        <v>10</v>
      </c>
      <c r="E28006" t="n">
        <v>0</v>
      </c>
      <c r="F28006" t="n">
        <v>223</v>
      </c>
      <c r="G28006" t="inlineStr">
        <is>
          <t>68층오냐??[1] 하닉은 이미 전고점뚫고날라가고만ㅜ</t>
        </is>
      </c>
      <c r="H28006" t="n">
        <v>418495054</v>
      </c>
    </row>
    <row r="28007">
      <c r="A28007" t="inlineStr">
        <is>
          <t>2026.04.27 11:08</t>
        </is>
      </c>
      <c r="B28007" t="inlineStr">
        <is>
          <t>■412조 티타늄 광산 숨기고 공개매수 "주가...</t>
        </is>
      </c>
      <c r="C28007"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28007" t="n">
        <v>0</v>
      </c>
      <c r="E28007" t="n">
        <v>0</v>
      </c>
      <c r="F28007" t="n">
        <v>75</v>
      </c>
      <c r="G28007" t="inlineStr">
        <is>
          <t>■412조 티타늄 광산 숨기고 공개매수 "주가...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28007" t="n">
        <v>418494766</v>
      </c>
    </row>
    <row r="28008">
      <c r="A28008" t="inlineStr">
        <is>
          <t>2026.04.27 11:05</t>
        </is>
      </c>
      <c r="B28008" t="inlineStr">
        <is>
          <t>코스피 사상최고치</t>
        </is>
      </c>
      <c r="C28008" t="inlineStr">
        <is>
          <t xml:space="preserve">코스피6600찍엇는데 언제 떨어져도 모르는 이때
이놈은 아직 전고도 못뚫었네..
이러다 코스피 조정나오면 얘는 50도 깨지겠다
더럽다정말 ㅈㄴ </t>
        </is>
      </c>
      <c r="D28008" t="n">
        <v>2</v>
      </c>
      <c r="E28008" t="n">
        <v>0</v>
      </c>
      <c r="F28008" t="n">
        <v>54</v>
      </c>
      <c r="G28008" t="inlineStr">
        <is>
          <t xml:space="preserve">코스피 사상최고치 코스피6600찍엇는데 언제 떨어져도 모르는 이때
이놈은 아직 전고도 못뚫었네..
이러다 코스피 조정나오면 얘는 50도 깨지겠다
더럽다정말 ㅈㄴ </t>
        </is>
      </c>
      <c r="H28008" t="n">
        <v>418494411</v>
      </c>
    </row>
    <row r="28009">
      <c r="A28009" t="inlineStr">
        <is>
          <t>2026.04.27 11:04</t>
        </is>
      </c>
      <c r="B28009" t="inlineStr">
        <is>
          <t>현대차   호재가 쏱아지네[1]</t>
        </is>
      </c>
      <c r="C28009" t="inlineStr">
        <is>
          <t>주가가  왜이래  분위기상  60만~~70만원  가야지   화이팅 하세요 ♡❤️🧡💛💚💙💜❤️</t>
        </is>
      </c>
      <c r="D28009" t="n">
        <v>14</v>
      </c>
      <c r="E28009" t="n">
        <v>3</v>
      </c>
      <c r="F28009" t="n">
        <v>245</v>
      </c>
      <c r="G28009" t="inlineStr">
        <is>
          <t>현대차   호재가 쏱아지네[1] 주가가  왜이래  분위기상  60만~~70만원  가야지   화이팅 하세요 ♡❤️🧡💛💚💙💜❤️</t>
        </is>
      </c>
      <c r="H28009" t="n">
        <v>418494183</v>
      </c>
    </row>
    <row r="28010">
      <c r="A28010" t="inlineStr">
        <is>
          <t>2026.04.27 11:03</t>
        </is>
      </c>
      <c r="B28010" t="inlineStr">
        <is>
          <t>코스피 6600 미춋다...</t>
        </is>
      </c>
      <c r="C28010" t="inlineStr">
        <is>
          <t>현대차는.28%,올라야 최고점...
말이 28%지 6%씩 4.5번 올라야한다</t>
        </is>
      </c>
      <c r="D28010" t="n">
        <v>1</v>
      </c>
      <c r="E28010" t="n">
        <v>0</v>
      </c>
      <c r="F28010" t="n">
        <v>41</v>
      </c>
      <c r="G28010" t="inlineStr">
        <is>
          <t>코스피 6600 미춋다... 현대차는.28%,올라야 최고점...
말이 28%지 6%씩 4.5번 올라야한다</t>
        </is>
      </c>
      <c r="H28010" t="n">
        <v>418494107</v>
      </c>
    </row>
    <row r="28011">
      <c r="A28011" t="inlineStr">
        <is>
          <t>2026.04.27 11:02</t>
        </is>
      </c>
      <c r="B28011" t="inlineStr">
        <is>
          <t>이 좋은 장에 현차 ㅋㅋㅋㅋㅋㅋㅋ[3]</t>
        </is>
      </c>
      <c r="C28011" t="inlineStr">
        <is>
          <t>손절하고 떠난다
다신 보지말자</t>
        </is>
      </c>
      <c r="D28011" t="n">
        <v>7</v>
      </c>
      <c r="E28011" t="n">
        <v>3</v>
      </c>
      <c r="F28011" t="n">
        <v>186</v>
      </c>
      <c r="G28011" t="inlineStr">
        <is>
          <t>이 좋은 장에 현차 ㅋㅋㅋㅋㅋㅋㅋ[3] 손절하고 떠난다
다신 보지말자</t>
        </is>
      </c>
      <c r="H28011" t="n">
        <v>418494002</v>
      </c>
    </row>
    <row r="28012">
      <c r="A28012" t="inlineStr">
        <is>
          <t>2026.04.27 10:56</t>
        </is>
      </c>
      <c r="B28012" t="inlineStr">
        <is>
          <t>대한민국  1  2등 개잡주  삼전 현대</t>
        </is>
      </c>
      <c r="C28012" t="inlineStr">
        <is>
          <t xml:space="preserve">그나마  닉스가  선방해주는구나... ㅜㅜ   개잡주들.. </t>
        </is>
      </c>
      <c r="D28012" t="n">
        <v>4</v>
      </c>
      <c r="E28012" t="n">
        <v>2</v>
      </c>
      <c r="F28012" t="n">
        <v>44</v>
      </c>
      <c r="G28012" t="inlineStr">
        <is>
          <t xml:space="preserve">대한민국  1  2등 개잡주  삼전 현대 그나마  닉스가  선방해주는구나... ㅜㅜ   개잡주들.. </t>
        </is>
      </c>
      <c r="H28012" t="n">
        <v>418492966</v>
      </c>
    </row>
    <row r="28013">
      <c r="A28013" t="inlineStr">
        <is>
          <t>2026.04.27 10:52</t>
        </is>
      </c>
      <c r="B28013" t="inlineStr">
        <is>
          <t>힘내요 아틀라스 홧팅</t>
        </is>
      </c>
      <c r="C28013" t="inlineStr">
        <is>
          <t>오늘 로봇주 큰폭 상승이네요
여기도 로봇주 맞지요
오늘 5%만 갑시다요</t>
        </is>
      </c>
      <c r="D28013" t="n">
        <v>5</v>
      </c>
      <c r="E28013" t="n">
        <v>1</v>
      </c>
      <c r="F28013" t="n">
        <v>41</v>
      </c>
      <c r="G28013" t="inlineStr">
        <is>
          <t>힘내요 아틀라스 홧팅 오늘 로봇주 큰폭 상승이네요
여기도 로봇주 맞지요
오늘 5%만 갑시다요</t>
        </is>
      </c>
      <c r="H28013" t="n">
        <v>418492261</v>
      </c>
    </row>
    <row r="28014">
      <c r="A28014" t="inlineStr">
        <is>
          <t>2026.04.27 10:47</t>
        </is>
      </c>
      <c r="B28014" t="inlineStr">
        <is>
          <t>답답한 행보지만 방향을 틀어야할시점이네요.</t>
        </is>
      </c>
      <c r="C28014" t="inlineStr">
        <is>
          <t>오늘 같은날 오후에 상승 탈력받아 56만원 선까지 올라줘야 되는 시점인것 같습니다. 더 이상 횡보하면 안되는 자리같네요.</t>
        </is>
      </c>
      <c r="D28014" t="n">
        <v>15</v>
      </c>
      <c r="E28014" t="n">
        <v>0</v>
      </c>
      <c r="F28014" t="n">
        <v>93</v>
      </c>
      <c r="G28014" t="inlineStr">
        <is>
          <t>답답한 행보지만 방향을 틀어야할시점이네요. 오늘 같은날 오후에 상승 탈력받아 56만원 선까지 올라줘야 되는 시점인것 같습니다. 더 이상 횡보하면 안되는 자리같네요.</t>
        </is>
      </c>
      <c r="H28014" t="n">
        <v>418491250</v>
      </c>
    </row>
    <row r="28015">
      <c r="A28015" t="inlineStr">
        <is>
          <t>2026.04.27 10:43</t>
        </is>
      </c>
      <c r="B28015" t="inlineStr">
        <is>
          <t>53을 못 뚫는게 아니고 안 뚫는거</t>
        </is>
      </c>
      <c r="C28015" t="inlineStr">
        <is>
          <t>밑에서 물량 받아먹자나 호구들아 ㅋㅋ
쫄보들 물량 
오늘 오후 뚫던가 오늘 안뚫으면 내일 뚫겄지 
결론 털린놈은 나는 쫄보 호구였구나를 인지 하도록 ㅋㅋㅋ</t>
        </is>
      </c>
      <c r="D28015" t="n">
        <v>10</v>
      </c>
      <c r="E28015" t="n">
        <v>9</v>
      </c>
      <c r="F28015" t="n">
        <v>466</v>
      </c>
      <c r="G28015" t="inlineStr">
        <is>
          <t>53을 못 뚫는게 아니고 안 뚫는거 밑에서 물량 받아먹자나 호구들아 ㅋㅋ
쫄보들 물량 
오늘 오후 뚫던가 오늘 안뚫으면 내일 뚫겄지 
결론 털린놈은 나는 쫄보 호구였구나를 인지 하도록 ㅋㅋㅋ</t>
        </is>
      </c>
      <c r="H28015" t="n">
        <v>418490359</v>
      </c>
    </row>
    <row r="28016">
      <c r="A28016" t="inlineStr">
        <is>
          <t>2026.04.27 10:43</t>
        </is>
      </c>
      <c r="B28016" t="inlineStr">
        <is>
          <t>속보) 현대차: 1분기 영업이익: -31% 급...[1]</t>
        </is>
      </c>
      <c r="C28016"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016" t="n">
        <v>7</v>
      </c>
      <c r="E28016" t="n">
        <v>8</v>
      </c>
      <c r="F28016" t="n">
        <v>117</v>
      </c>
      <c r="G28016"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016" t="n">
        <v>418490348</v>
      </c>
    </row>
    <row r="28017">
      <c r="A28017" t="inlineStr">
        <is>
          <t>2026.04.27 10:42</t>
        </is>
      </c>
      <c r="B28017" t="inlineStr">
        <is>
          <t>글로벌 기업 현대차 시총 100조대, 세계 T...</t>
        </is>
      </c>
      <c r="C28017" t="inlineStr">
        <is>
          <t>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D28017" t="n">
        <v>1</v>
      </c>
      <c r="E28017" t="n">
        <v>1</v>
      </c>
      <c r="F28017" t="n">
        <v>41</v>
      </c>
      <c r="G28017" t="inlineStr">
        <is>
          <t>글로벌 기업 현대차 시총 100조대, 세계 T... 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H28017" t="n">
        <v>418490314</v>
      </c>
    </row>
    <row r="28018">
      <c r="A28018" t="inlineStr">
        <is>
          <t>2026.04.27 10:42</t>
        </is>
      </c>
      <c r="B28018" t="inlineStr">
        <is>
          <t>53벽 저항을 꺠느냐 가 관건</t>
        </is>
      </c>
      <c r="C28018" t="inlineStr">
        <is>
          <t xml:space="preserve">추매함 가자 </t>
        </is>
      </c>
      <c r="D28018" t="n">
        <v>1</v>
      </c>
      <c r="E28018" t="n">
        <v>0</v>
      </c>
      <c r="F28018" t="n">
        <v>24</v>
      </c>
      <c r="G28018" t="inlineStr">
        <is>
          <t xml:space="preserve">53벽 저항을 꺠느냐 가 관건 추매함 가자 </t>
        </is>
      </c>
      <c r="H28018" t="n">
        <v>418490313</v>
      </c>
    </row>
    <row r="28019">
      <c r="A28019" t="inlineStr">
        <is>
          <t>2026.04.27 10:42</t>
        </is>
      </c>
      <c r="B28019" t="inlineStr">
        <is>
          <t>상을 쳐도....전고점을 못 가는구나..</t>
        </is>
      </c>
      <c r="C28019" t="inlineStr">
        <is>
          <t>하...
주주를 안티로 돌리는 재주가 있는 현대차..
정말 질리네요 이제..</t>
        </is>
      </c>
      <c r="D28019" t="n">
        <v>3</v>
      </c>
      <c r="E28019" t="n">
        <v>0</v>
      </c>
      <c r="F28019" t="n">
        <v>23</v>
      </c>
      <c r="G28019" t="inlineStr">
        <is>
          <t>상을 쳐도....전고점을 못 가는구나.. 하...
주주를 안티로 돌리는 재주가 있는 현대차..
정말 질리네요 이제..</t>
        </is>
      </c>
      <c r="H28019" t="n">
        <v>418490298</v>
      </c>
    </row>
    <row r="28020">
      <c r="A28020" t="inlineStr">
        <is>
          <t>2026.04.27 10:41</t>
        </is>
      </c>
      <c r="B28020" t="inlineStr">
        <is>
          <t>ㅋㅋㅋㅋ올라가는척 하네</t>
        </is>
      </c>
      <c r="C28020" t="inlineStr">
        <is>
          <t>오후면 폭락 ㅋㅋㅋㅋ현대를 아직도 모르냐</t>
        </is>
      </c>
      <c r="D28020" t="n">
        <v>4</v>
      </c>
      <c r="E28020" t="n">
        <v>2</v>
      </c>
      <c r="F28020" t="n">
        <v>19</v>
      </c>
      <c r="G28020" t="inlineStr">
        <is>
          <t>ㅋㅋㅋㅋ올라가는척 하네 오후면 폭락 ㅋㅋㅋㅋ현대를 아직도 모르냐</t>
        </is>
      </c>
      <c r="H28020" t="n">
        <v>418490139</v>
      </c>
    </row>
    <row r="28021">
      <c r="A28021" t="inlineStr">
        <is>
          <t>2026.04.27 10:41</t>
        </is>
      </c>
      <c r="B28021" t="inlineStr">
        <is>
          <t>공매도 숏커버링</t>
        </is>
      </c>
      <c r="C28021" t="inlineStr">
        <is>
          <t>오후장에 겁나 오르것다.</t>
        </is>
      </c>
      <c r="D28021" t="n">
        <v>6</v>
      </c>
      <c r="E28021" t="n">
        <v>3</v>
      </c>
      <c r="F28021" t="n">
        <v>42</v>
      </c>
      <c r="G28021" t="inlineStr">
        <is>
          <t>공매도 숏커버링 오후장에 겁나 오르것다.</t>
        </is>
      </c>
      <c r="H28021" t="n">
        <v>418490143</v>
      </c>
    </row>
    <row r="28022">
      <c r="A28022" t="inlineStr">
        <is>
          <t>2026.04.27 10:40</t>
        </is>
      </c>
      <c r="B28022" t="inlineStr">
        <is>
          <t>이젠 530을 넘어야 하는구나...</t>
        </is>
      </c>
      <c r="C28022" t="inlineStr">
        <is>
          <t>허들이 왜 점점 낮아지는데도 못 넘냐~~~</t>
        </is>
      </c>
      <c r="D28022" t="n">
        <v>0</v>
      </c>
      <c r="E28022" t="n">
        <v>1</v>
      </c>
      <c r="F28022" t="n">
        <v>18</v>
      </c>
      <c r="G28022" t="inlineStr">
        <is>
          <t>이젠 530을 넘어야 하는구나... 허들이 왜 점점 낮아지는데도 못 넘냐~~~</t>
        </is>
      </c>
      <c r="H28022" t="n">
        <v>418489976</v>
      </c>
    </row>
    <row r="28023">
      <c r="A28023" t="inlineStr">
        <is>
          <t>2026.04.27 10:40</t>
        </is>
      </c>
      <c r="B28023" t="inlineStr">
        <is>
          <t>이제 피지컬도 갈때가 됐다.</t>
        </is>
      </c>
      <c r="C28023" t="inlineStr">
        <is>
          <t>간 그만보자!!</t>
        </is>
      </c>
      <c r="D28023" t="n">
        <v>1</v>
      </c>
      <c r="E28023" t="n">
        <v>0</v>
      </c>
      <c r="F28023" t="n">
        <v>17</v>
      </c>
      <c r="G28023" t="inlineStr">
        <is>
          <t>이제 피지컬도 갈때가 됐다. 간 그만보자!!</t>
        </is>
      </c>
      <c r="H28023" t="n">
        <v>418489996</v>
      </c>
    </row>
    <row r="28024">
      <c r="A28024" t="inlineStr">
        <is>
          <t>2026.04.27 10:39</t>
        </is>
      </c>
      <c r="B28024" t="inlineStr">
        <is>
          <t>고마워요 삼성노조</t>
        </is>
      </c>
      <c r="C28024" t="inlineStr">
        <is>
          <t xml:space="preserve">덕분에 피지컬AI 시대를 앞당겨주네. </t>
        </is>
      </c>
      <c r="D28024" t="n">
        <v>5</v>
      </c>
      <c r="E28024" t="n">
        <v>0</v>
      </c>
      <c r="F28024" t="n">
        <v>49</v>
      </c>
      <c r="G28024" t="inlineStr">
        <is>
          <t xml:space="preserve">고마워요 삼성노조 덕분에 피지컬AI 시대를 앞당겨주네. </t>
        </is>
      </c>
      <c r="H28024" t="n">
        <v>418489839</v>
      </c>
    </row>
    <row r="28025">
      <c r="A28025" t="inlineStr">
        <is>
          <t>2026.04.27 10:36</t>
        </is>
      </c>
      <c r="B28025" t="inlineStr">
        <is>
          <t>안봐도 오후는 파랭이</t>
        </is>
      </c>
      <c r="C28025" t="inlineStr">
        <is>
          <t xml:space="preserve"> 짜증난다 증말!!</t>
        </is>
      </c>
      <c r="D28025" t="n">
        <v>2</v>
      </c>
      <c r="E28025" t="n">
        <v>0</v>
      </c>
      <c r="F28025" t="n">
        <v>31</v>
      </c>
      <c r="G28025" t="inlineStr">
        <is>
          <t>안봐도 오후는 파랭이  짜증난다 증말!!</t>
        </is>
      </c>
      <c r="H28025" t="n">
        <v>418489428</v>
      </c>
    </row>
    <row r="28026">
      <c r="A28026" t="inlineStr">
        <is>
          <t>2026.04.27 10:34</t>
        </is>
      </c>
      <c r="B28026" t="inlineStr">
        <is>
          <t>현대 로봇은</t>
        </is>
      </c>
      <c r="C28026" t="inlineStr">
        <is>
          <t>로봇이 아닌감????</t>
        </is>
      </c>
      <c r="D28026" t="n">
        <v>3</v>
      </c>
      <c r="E28026" t="n">
        <v>0</v>
      </c>
      <c r="F28026" t="n">
        <v>49</v>
      </c>
      <c r="G28026" t="inlineStr">
        <is>
          <t>현대 로봇은 로봇이 아닌감????</t>
        </is>
      </c>
      <c r="H28026" t="n">
        <v>418488982</v>
      </c>
    </row>
    <row r="28027">
      <c r="A28027" t="inlineStr">
        <is>
          <t>2026.04.27 10:33</t>
        </is>
      </c>
      <c r="B28027" t="inlineStr">
        <is>
          <t>로봇주 다 떡상인데[1]</t>
        </is>
      </c>
      <c r="C28027" t="inlineStr">
        <is>
          <t>애 뭐하노,,,,</t>
        </is>
      </c>
      <c r="D28027" t="n">
        <v>8</v>
      </c>
      <c r="E28027" t="n">
        <v>0</v>
      </c>
      <c r="F28027" t="n">
        <v>144</v>
      </c>
      <c r="G28027" t="inlineStr">
        <is>
          <t>로봇주 다 떡상인데[1] 애 뭐하노,,,,</t>
        </is>
      </c>
      <c r="H28027" t="n">
        <v>418488908</v>
      </c>
    </row>
    <row r="28028">
      <c r="A28028" t="inlineStr">
        <is>
          <t>2026.04.27 10:31</t>
        </is>
      </c>
      <c r="B28028" t="inlineStr">
        <is>
          <t>낮잠좀자고올게요</t>
        </is>
      </c>
      <c r="C28028" t="inlineStr">
        <is>
          <t>55만까지올려놔주세요</t>
        </is>
      </c>
      <c r="D28028" t="n">
        <v>3</v>
      </c>
      <c r="E28028" t="n">
        <v>0</v>
      </c>
      <c r="F28028" t="n">
        <v>24</v>
      </c>
      <c r="G28028" t="inlineStr">
        <is>
          <t>낮잠좀자고올게요 55만까지올려놔주세요</t>
        </is>
      </c>
      <c r="H28028" t="n">
        <v>418488660</v>
      </c>
    </row>
    <row r="28029">
      <c r="A28029" t="inlineStr">
        <is>
          <t>2026.04.27 10:27</t>
        </is>
      </c>
      <c r="B28029" t="inlineStr">
        <is>
          <t>형들</t>
        </is>
      </c>
      <c r="C28029" t="inlineStr">
        <is>
          <t>현대차는 로봇주가 올라야 가는게아니고
모비스 무벡스 오토에버 같은애들이랑 같이 올라...</t>
        </is>
      </c>
      <c r="D28029" t="n">
        <v>3</v>
      </c>
      <c r="E28029" t="n">
        <v>0</v>
      </c>
      <c r="F28029" t="n">
        <v>119</v>
      </c>
      <c r="G28029" t="inlineStr">
        <is>
          <t>형들 현대차는 로봇주가 올라야 가는게아니고
모비스 무벡스 오토에버 같은애들이랑 같이 올라...</t>
        </is>
      </c>
      <c r="H28029" t="n">
        <v>418488016</v>
      </c>
    </row>
    <row r="28030">
      <c r="A28030" t="inlineStr">
        <is>
          <t>2026.04.27 10:26</t>
        </is>
      </c>
      <c r="B28030" t="inlineStr">
        <is>
          <t>첫술에 어찌 배부르겠냐 526~529천원으로</t>
        </is>
      </c>
      <c r="C28030" t="inlineStr">
        <is>
          <t>오늘 종가 끝내고 내일 또 올려보자 아직 시간은 있다</t>
        </is>
      </c>
      <c r="D28030" t="n">
        <v>7</v>
      </c>
      <c r="E28030" t="n">
        <v>0</v>
      </c>
      <c r="F28030" t="n">
        <v>64</v>
      </c>
      <c r="G28030" t="inlineStr">
        <is>
          <t>첫술에 어찌 배부르겠냐 526~529천원으로 오늘 종가 끝내고 내일 또 올려보자 아직 시간은 있다</t>
        </is>
      </c>
      <c r="H28030" t="n">
        <v>418487879</v>
      </c>
    </row>
    <row r="28031">
      <c r="A28031" t="inlineStr">
        <is>
          <t>2026.04.27 10:26</t>
        </is>
      </c>
      <c r="B28031" t="inlineStr">
        <is>
          <t>공매는 환매수를 통해 급등의 불쏘시개 역할 ...</t>
        </is>
      </c>
      <c r="C28031" t="inlineStr">
        <is>
          <t>공매 세력의 손실 만회를 위해
환매수를 하면서 급등 시나리오가 적용될 현대차입니다
화이팅</t>
        </is>
      </c>
      <c r="D28031" t="n">
        <v>5</v>
      </c>
      <c r="E28031" t="n">
        <v>0</v>
      </c>
      <c r="F28031" t="n">
        <v>45</v>
      </c>
      <c r="G28031" t="inlineStr">
        <is>
          <t>공매는 환매수를 통해 급등의 불쏘시개 역할 ... 공매 세력의 손실 만회를 위해
환매수를 하면서 급등 시나리오가 적용될 현대차입니다
화이팅</t>
        </is>
      </c>
      <c r="H28031" t="n">
        <v>418487865</v>
      </c>
    </row>
    <row r="28032">
      <c r="A28032" t="inlineStr">
        <is>
          <t>2026.04.27 10:23</t>
        </is>
      </c>
      <c r="B28032" t="inlineStr">
        <is>
          <t>현차 폭락할거라고 주말에 말한 인간들 다 어...</t>
        </is>
      </c>
      <c r="C28032" t="inlineStr">
        <is>
          <t xml:space="preserve">말했자나 월요일장 시작해봐야 안다고 
온갖 하락 악재 다이야기하더니만 
결국 갭띄어서 상방으로 가자나 
결국 간다니깐.. 지금이라도 올라와 
나중에 포모오지마시구 
나중에는 숏커버링 진짜 크게 온다 </t>
        </is>
      </c>
      <c r="D28032" t="n">
        <v>9</v>
      </c>
      <c r="E28032" t="n">
        <v>0</v>
      </c>
      <c r="F28032" t="n">
        <v>81</v>
      </c>
      <c r="G28032" t="inlineStr">
        <is>
          <t xml:space="preserve">현차 폭락할거라고 주말에 말한 인간들 다 어... 말했자나 월요일장 시작해봐야 안다고 
온갖 하락 악재 다이야기하더니만 
결국 갭띄어서 상방으로 가자나 
결국 간다니깐.. 지금이라도 올라와 
나중에 포모오지마시구 
나중에는 숏커버링 진짜 크게 온다 </t>
        </is>
      </c>
      <c r="H28032" t="n">
        <v>418487379</v>
      </c>
    </row>
    <row r="28033">
      <c r="A28033" t="inlineStr">
        <is>
          <t>2026.04.27 10:23</t>
        </is>
      </c>
      <c r="B28033" t="inlineStr">
        <is>
          <t>형님들 기아도 좀 사주십쇼[2]</t>
        </is>
      </c>
      <c r="C28033" t="inlineStr">
        <is>
          <t xml:space="preserve">살려주십셔 </t>
        </is>
      </c>
      <c r="D28033" t="n">
        <v>1</v>
      </c>
      <c r="E28033" t="n">
        <v>3</v>
      </c>
      <c r="F28033" t="n">
        <v>74</v>
      </c>
      <c r="G28033" t="inlineStr">
        <is>
          <t xml:space="preserve">형님들 기아도 좀 사주십쇼[2] 살려주십셔 </t>
        </is>
      </c>
      <c r="H28033" t="n">
        <v>418487427</v>
      </c>
    </row>
    <row r="28034">
      <c r="A28034" t="inlineStr">
        <is>
          <t>2026.04.27 10:22</t>
        </is>
      </c>
      <c r="B28034" t="inlineStr">
        <is>
          <t>53만에 있는 악성매물들 뚫으면 55만도 간...</t>
        </is>
      </c>
      <c r="C28034" t="inlineStr">
        <is>
          <t>저 물린놈들 빨리 처리하고 올라가자</t>
        </is>
      </c>
      <c r="D28034" t="n">
        <v>10</v>
      </c>
      <c r="E28034" t="n">
        <v>0</v>
      </c>
      <c r="F28034" t="n">
        <v>60</v>
      </c>
      <c r="G28034" t="inlineStr">
        <is>
          <t>53만에 있는 악성매물들 뚫으면 55만도 간... 저 물린놈들 빨리 처리하고 올라가자</t>
        </is>
      </c>
      <c r="H28034" t="n">
        <v>418487177</v>
      </c>
    </row>
    <row r="28035">
      <c r="A28035" t="inlineStr">
        <is>
          <t>2026.04.27 10:22</t>
        </is>
      </c>
      <c r="B28035" t="inlineStr">
        <is>
          <t>오늘 십퍼가자 집나간 돈들어오자나</t>
        </is>
      </c>
      <c r="C28035" t="inlineStr">
        <is>
          <t xml:space="preserve">뉴스가 안 받쳐주노. </t>
        </is>
      </c>
      <c r="D28035" t="n">
        <v>5</v>
      </c>
      <c r="E28035" t="n">
        <v>0</v>
      </c>
      <c r="F28035" t="n">
        <v>20</v>
      </c>
      <c r="G28035" t="inlineStr">
        <is>
          <t xml:space="preserve">오늘 십퍼가자 집나간 돈들어오자나 뉴스가 안 받쳐주노. </t>
        </is>
      </c>
      <c r="H28035" t="n">
        <v>418487112</v>
      </c>
    </row>
    <row r="28036">
      <c r="A28036" t="inlineStr">
        <is>
          <t>2026.04.27 10:21</t>
        </is>
      </c>
      <c r="B28036" t="inlineStr">
        <is>
          <t>진짜 로봇은 여긴데</t>
        </is>
      </c>
      <c r="C28036" t="inlineStr">
        <is>
          <t>왜 잡것들만 날라가냐</t>
        </is>
      </c>
      <c r="D28036" t="n">
        <v>11</v>
      </c>
      <c r="E28036" t="n">
        <v>0</v>
      </c>
      <c r="F28036" t="n">
        <v>32</v>
      </c>
      <c r="G28036" t="inlineStr">
        <is>
          <t>진짜 로봇은 여긴데 왜 잡것들만 날라가냐</t>
        </is>
      </c>
      <c r="H28036" t="n">
        <v>418486935</v>
      </c>
    </row>
    <row r="28037">
      <c r="A28037" t="inlineStr">
        <is>
          <t>2026.04.27 10:21</t>
        </is>
      </c>
      <c r="B28037" t="inlineStr">
        <is>
          <t>사명을 현대다이나믹스로 바꿔면...주가가 쳐...</t>
        </is>
      </c>
      <c r="C28037" t="inlineStr">
        <is>
          <t>현대차가 뭐야...열라 짧네.....ㅋㅋ</t>
        </is>
      </c>
      <c r="D28037" t="n">
        <v>5</v>
      </c>
      <c r="E28037" t="n">
        <v>0</v>
      </c>
      <c r="F28037" t="n">
        <v>31</v>
      </c>
      <c r="G28037" t="inlineStr">
        <is>
          <t>사명을 현대다이나믹스로 바꿔면...주가가 쳐... 현대차가 뭐야...열라 짧네.....ㅋㅋ</t>
        </is>
      </c>
      <c r="H28037" t="n">
        <v>418486966</v>
      </c>
    </row>
    <row r="28038">
      <c r="A28038" t="inlineStr">
        <is>
          <t>2026.04.27 10:19</t>
        </is>
      </c>
      <c r="B28038" t="inlineStr">
        <is>
          <t>로봇 폭등하는데..현대차=&gt;현대로봇[1]</t>
        </is>
      </c>
      <c r="C28038" t="inlineStr">
        <is>
          <t>현대차는 이름을 바꿔야 로봇주로 아나보다.
로봇폭드해도 현대차는 안가네..
이름을 바꿔야 현대로보틱스로..</t>
        </is>
      </c>
      <c r="D28038" t="n">
        <v>11</v>
      </c>
      <c r="E28038" t="n">
        <v>0</v>
      </c>
      <c r="F28038" t="n">
        <v>79</v>
      </c>
      <c r="G28038" t="inlineStr">
        <is>
          <t>로봇 폭등하는데..현대차=&gt;현대로봇[1] 현대차는 이름을 바꿔야 로봇주로 아나보다.
로봇폭드해도 현대차는 안가네..
이름을 바꿔야 현대로보틱스로..</t>
        </is>
      </c>
      <c r="H28038" t="n">
        <v>418486713</v>
      </c>
    </row>
    <row r="28039">
      <c r="A28039" t="inlineStr">
        <is>
          <t>2026.04.27 10:17</t>
        </is>
      </c>
      <c r="B28039" t="inlineStr">
        <is>
          <t>53층도버거운ㅋㅋㅋ[2]</t>
        </is>
      </c>
      <c r="C28039" t="inlineStr">
        <is>
          <t>개잡줔ㅋㅋㅋ</t>
        </is>
      </c>
      <c r="D28039" t="n">
        <v>2</v>
      </c>
      <c r="E28039" t="n">
        <v>1</v>
      </c>
      <c r="F28039" t="n">
        <v>95</v>
      </c>
      <c r="G28039" t="inlineStr">
        <is>
          <t>53층도버거운ㅋㅋㅋ[2] 개잡줔ㅋㅋㅋ</t>
        </is>
      </c>
      <c r="H28039" t="n">
        <v>418486251</v>
      </c>
    </row>
    <row r="28040">
      <c r="A28040" t="inlineStr">
        <is>
          <t>2026.04.27 10:16</t>
        </is>
      </c>
      <c r="B28040" t="inlineStr">
        <is>
          <t>그냥 다넣자[1]</t>
        </is>
      </c>
      <c r="C28040" t="inlineStr">
        <is>
          <t>현대로보전자에어로솔루션 어때?</t>
        </is>
      </c>
      <c r="D28040" t="n">
        <v>3</v>
      </c>
      <c r="E28040" t="n">
        <v>0</v>
      </c>
      <c r="F28040" t="n">
        <v>44</v>
      </c>
      <c r="G28040" t="inlineStr">
        <is>
          <t>그냥 다넣자[1] 현대로보전자에어로솔루션 어때?</t>
        </is>
      </c>
      <c r="H28040" t="n">
        <v>418486089</v>
      </c>
    </row>
    <row r="28041">
      <c r="A28041" t="inlineStr">
        <is>
          <t>2026.04.27 10:16</t>
        </is>
      </c>
      <c r="B28041" t="inlineStr">
        <is>
          <t>막혔네</t>
        </is>
      </c>
      <c r="C28041" t="inlineStr">
        <is>
          <t>그동안 하락한게 얼마인데
코스피 올라간게 얼마인데
이 자리에서 막히나
55만 빨리 뚫고 전고점까지는 달려야지</t>
        </is>
      </c>
      <c r="D28041" t="n">
        <v>5</v>
      </c>
      <c r="E28041" t="n">
        <v>0</v>
      </c>
      <c r="F28041" t="n">
        <v>26</v>
      </c>
      <c r="G28041" t="inlineStr">
        <is>
          <t>막혔네 그동안 하락한게 얼마인데
코스피 올라간게 얼마인데
이 자리에서 막히나
55만 빨리 뚫고 전고점까지는 달려야지</t>
        </is>
      </c>
      <c r="H28041" t="n">
        <v>418486238</v>
      </c>
    </row>
    <row r="28042">
      <c r="A28042" t="inlineStr">
        <is>
          <t>2026.04.27 10:15</t>
        </is>
      </c>
      <c r="B28042" t="inlineStr">
        <is>
          <t>못간다[1]</t>
        </is>
      </c>
      <c r="C28042" t="inlineStr">
        <is>
          <t>기관 외인 매도치는중 
도망가자</t>
        </is>
      </c>
      <c r="D28042" t="n">
        <v>3</v>
      </c>
      <c r="E28042" t="n">
        <v>3</v>
      </c>
      <c r="F28042" t="n">
        <v>51</v>
      </c>
      <c r="G28042" t="inlineStr">
        <is>
          <t>못간다[1] 기관 외인 매도치는중 
도망가자</t>
        </is>
      </c>
      <c r="H28042" t="n">
        <v>418485999</v>
      </c>
    </row>
    <row r="28043">
      <c r="A28043" t="inlineStr">
        <is>
          <t>2026.04.27 10:14</t>
        </is>
      </c>
      <c r="B28043" t="inlineStr">
        <is>
          <t>오늘 538000뚫으면 공매들 뒤지는 날인데....</t>
        </is>
      </c>
      <c r="C28043" t="inlineStr">
        <is>
          <t>어찌될려나 ...그럴려면 로보티즈가 상 찍어야한다</t>
        </is>
      </c>
      <c r="D28043" t="n">
        <v>0</v>
      </c>
      <c r="E28043" t="n">
        <v>0</v>
      </c>
      <c r="F28043" t="n">
        <v>39</v>
      </c>
      <c r="G28043" t="inlineStr">
        <is>
          <t>오늘 538000뚫으면 공매들 뒤지는 날인데.... 어찌될려나 ...그럴려면 로보티즈가 상 찍어야한다</t>
        </is>
      </c>
      <c r="H28043" t="n">
        <v>418485882</v>
      </c>
    </row>
    <row r="28044">
      <c r="A28044" t="inlineStr">
        <is>
          <t>2026.04.27 10:14</t>
        </is>
      </c>
      <c r="B28044" t="inlineStr">
        <is>
          <t>상호변경전</t>
        </is>
      </c>
      <c r="C28044" t="inlineStr">
        <is>
          <t>현대가 삼원강재 관심주로 자주 보세요</t>
        </is>
      </c>
      <c r="D28044" t="n">
        <v>0</v>
      </c>
      <c r="E28044" t="n">
        <v>0</v>
      </c>
      <c r="F28044" t="n">
        <v>29</v>
      </c>
      <c r="G28044" t="inlineStr">
        <is>
          <t>상호변경전 현대가 삼원강재 관심주로 자주 보세요</t>
        </is>
      </c>
      <c r="H28044" t="n">
        <v>418485814</v>
      </c>
    </row>
    <row r="28045">
      <c r="A28045" t="inlineStr">
        <is>
          <t>2026.04.27 10:14</t>
        </is>
      </c>
      <c r="B28045" t="inlineStr">
        <is>
          <t>현대차 이벤트 행사로 주가 조작하지마라</t>
        </is>
      </c>
      <c r="C28045" t="inlineStr">
        <is>
          <t>승계자금 떳떳하게 마련하라
이벤트 행사로 주가 농락하지 마라</t>
        </is>
      </c>
      <c r="D28045" t="n">
        <v>1</v>
      </c>
      <c r="E28045" t="n">
        <v>1</v>
      </c>
      <c r="F28045" t="n">
        <v>20</v>
      </c>
      <c r="G28045" t="inlineStr">
        <is>
          <t>현대차 이벤트 행사로 주가 조작하지마라 승계자금 떳떳하게 마련하라
이벤트 행사로 주가 농락하지 마라</t>
        </is>
      </c>
      <c r="H28045" t="n">
        <v>418485756</v>
      </c>
    </row>
    <row r="28046">
      <c r="A28046" t="inlineStr">
        <is>
          <t>2026.04.27 10:13</t>
        </is>
      </c>
      <c r="B28046" t="inlineStr">
        <is>
          <t>이쯤에서 사명변경해라</t>
        </is>
      </c>
      <c r="C28046" t="inlineStr">
        <is>
          <t>현대차 넘넘 구리다.
마차시대같다.
현대로보웨어스페이스 어때???
그럼 상한가 간다!!!!</t>
        </is>
      </c>
      <c r="D28046" t="n">
        <v>0</v>
      </c>
      <c r="E28046" t="n">
        <v>0</v>
      </c>
      <c r="F28046" t="n">
        <v>16</v>
      </c>
      <c r="G28046" t="inlineStr">
        <is>
          <t>이쯤에서 사명변경해라 현대차 넘넘 구리다.
마차시대같다.
현대로보웨어스페이스 어때???
그럼 상한가 간다!!!!</t>
        </is>
      </c>
      <c r="H28046" t="n">
        <v>418485622</v>
      </c>
    </row>
    <row r="28047">
      <c r="A28047" t="inlineStr">
        <is>
          <t>2026.04.27 10:13</t>
        </is>
      </c>
      <c r="B28047" t="inlineStr">
        <is>
          <t>보스튼 다이나믹스 오늘 키좀</t>
        </is>
      </c>
      <c r="C28047" t="inlineStr">
        <is>
          <t>맞추고 갑시다
로봇 빨리좀 생산해서 현장에 조속히
투입하고 삼성전자에도 공급좀 하고
혁신을 해야지
테슬러 같이 허접한 로봇말고
현대의 보스튼 다이나믹스 로봇
기대에 부흥 하세요.</t>
        </is>
      </c>
      <c r="D28047" t="n">
        <v>0</v>
      </c>
      <c r="E28047" t="n">
        <v>0</v>
      </c>
      <c r="F28047" t="n">
        <v>26</v>
      </c>
      <c r="G28047" t="inlineStr">
        <is>
          <t>보스튼 다이나믹스 오늘 키좀 맞추고 갑시다
로봇 빨리좀 생산해서 현장에 조속히
투입하고 삼성전자에도 공급좀 하고
혁신을 해야지
테슬러 같이 허접한 로봇말고
현대의 보스튼 다이나믹스 로봇
기대에 부흥 하세요.</t>
        </is>
      </c>
      <c r="H28047" t="n">
        <v>418485615</v>
      </c>
    </row>
    <row r="28048">
      <c r="A28048" t="inlineStr">
        <is>
          <t>2026.04.27 10:10</t>
        </is>
      </c>
      <c r="B28048" t="inlineStr">
        <is>
          <t>앞자리가 바뀐다.66666</t>
        </is>
      </c>
      <c r="C28048" t="inlineStr">
        <is>
          <t>곧 쏜다.
성투입니다.!!!</t>
        </is>
      </c>
      <c r="D28048" t="n">
        <v>4</v>
      </c>
      <c r="E28048" t="n">
        <v>0</v>
      </c>
      <c r="F28048" t="n">
        <v>34</v>
      </c>
      <c r="G28048" t="inlineStr">
        <is>
          <t>앞자리가 바뀐다.66666 곧 쏜다.
성투입니다.!!!</t>
        </is>
      </c>
      <c r="H28048" t="n">
        <v>418485083</v>
      </c>
    </row>
    <row r="28049">
      <c r="A28049" t="inlineStr">
        <is>
          <t>2026.04.27 10:09</t>
        </is>
      </c>
      <c r="B28049" t="inlineStr">
        <is>
          <t>외국인들 저평가된 현대차 간만에 순매수로 전환...</t>
        </is>
      </c>
      <c r="C28049" t="inlineStr">
        <is>
          <t xml:space="preserve">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D28049" t="n">
        <v>3</v>
      </c>
      <c r="E28049" t="n">
        <v>0</v>
      </c>
      <c r="F28049" t="n">
        <v>97</v>
      </c>
      <c r="G28049" t="inlineStr">
        <is>
          <t xml:space="preserve">외국인들 저평가된 현대차 간만에 순매수로 전환... 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H28049" t="n">
        <v>418484898</v>
      </c>
    </row>
    <row r="28050">
      <c r="A28050" t="inlineStr">
        <is>
          <t>2026.04.27 10:07</t>
        </is>
      </c>
      <c r="B28050" t="inlineStr">
        <is>
          <t>안녕 좋은아침</t>
        </is>
      </c>
      <c r="C28050" t="inlineStr">
        <is>
          <t>곧 쏠꺼지??
믿고잇다잉</t>
        </is>
      </c>
      <c r="D28050" t="n">
        <v>3</v>
      </c>
      <c r="E28050" t="n">
        <v>0</v>
      </c>
      <c r="F28050" t="n">
        <v>14</v>
      </c>
      <c r="G28050" t="inlineStr">
        <is>
          <t>안녕 좋은아침 곧 쏠꺼지??
믿고잇다잉</t>
        </is>
      </c>
      <c r="H28050" t="n">
        <v>418484503</v>
      </c>
    </row>
    <row r="28051">
      <c r="A28051" t="inlineStr">
        <is>
          <t>2026.04.27 10:06</t>
        </is>
      </c>
      <c r="B28051" t="inlineStr">
        <is>
          <t>레인보우,에스피지</t>
        </is>
      </c>
      <c r="C28051" t="inlineStr">
        <is>
          <t>로보티즈,클로봇등등
차트좋다 골라잡아 ㅋㅋㅋㅋㅋ
현차빼고 ㅋㅋ</t>
        </is>
      </c>
      <c r="D28051" t="n">
        <v>1</v>
      </c>
      <c r="E28051" t="n">
        <v>4</v>
      </c>
      <c r="F28051" t="n">
        <v>27</v>
      </c>
      <c r="G28051" t="inlineStr">
        <is>
          <t>레인보우,에스피지 로보티즈,클로봇등등
차트좋다 골라잡아 ㅋㅋㅋㅋㅋ
현차빼고 ㅋㅋ</t>
        </is>
      </c>
      <c r="H28051" t="n">
        <v>418484341</v>
      </c>
    </row>
    <row r="28052">
      <c r="A28052" t="inlineStr">
        <is>
          <t>2026.04.27 10:05</t>
        </is>
      </c>
      <c r="B28052" t="inlineStr">
        <is>
          <t>코스피 공매량 1,2위 하던 현대차, 한미반도...[1]</t>
        </is>
      </c>
      <c r="C28052" t="inlineStr">
        <is>
          <t>오늘 숏퀴즈 가나 ㅋㅋ</t>
        </is>
      </c>
      <c r="D28052" t="n">
        <v>2</v>
      </c>
      <c r="E28052" t="n">
        <v>1</v>
      </c>
      <c r="F28052" t="n">
        <v>56</v>
      </c>
      <c r="G28052" t="inlineStr">
        <is>
          <t>코스피 공매량 1,2위 하던 현대차, 한미반도...[1] 오늘 숏퀴즈 가나 ㅋㅋ</t>
        </is>
      </c>
      <c r="H28052" t="n">
        <v>418484228</v>
      </c>
    </row>
    <row r="28053">
      <c r="A28053" t="inlineStr">
        <is>
          <t>2026.04.27 10:05</t>
        </is>
      </c>
      <c r="B28053" t="inlineStr">
        <is>
          <t>속보) 현대차: 1분기 영업이익: -31% 급...[3]</t>
        </is>
      </c>
      <c r="C28053"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053" t="n">
        <v>5</v>
      </c>
      <c r="E28053" t="n">
        <v>2</v>
      </c>
      <c r="F28053" t="n">
        <v>104</v>
      </c>
      <c r="G28053"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053" t="n">
        <v>418484247</v>
      </c>
    </row>
    <row r="28054">
      <c r="A28054" t="inlineStr">
        <is>
          <t>2026.04.27 10:04</t>
        </is>
      </c>
      <c r="B28054" t="inlineStr">
        <is>
          <t>결국 미래는 로봇 아니냐??</t>
        </is>
      </c>
      <c r="C28054" t="inlineStr">
        <is>
          <t>이걸 안산다면
주식할 자격도 없다</t>
        </is>
      </c>
      <c r="D28054" t="n">
        <v>4</v>
      </c>
      <c r="E28054" t="n">
        <v>0</v>
      </c>
      <c r="F28054" t="n">
        <v>28</v>
      </c>
      <c r="G28054" t="inlineStr">
        <is>
          <t>결국 미래는 로봇 아니냐?? 이걸 안산다면
주식할 자격도 없다</t>
        </is>
      </c>
      <c r="H28054" t="n">
        <v>418484025</v>
      </c>
    </row>
    <row r="28055">
      <c r="A28055" t="inlineStr">
        <is>
          <t>2026.04.27 10:04</t>
        </is>
      </c>
      <c r="B28055" t="inlineStr">
        <is>
          <t>컥 현차</t>
        </is>
      </c>
      <c r="C28055" t="inlineStr">
        <is>
          <t xml:space="preserve">ㆍ아조 발통 달렸고만 </t>
        </is>
      </c>
      <c r="D28055" t="n">
        <v>1</v>
      </c>
      <c r="E28055" t="n">
        <v>9</v>
      </c>
      <c r="F28055" t="n">
        <v>24</v>
      </c>
      <c r="G28055" t="inlineStr">
        <is>
          <t xml:space="preserve">컥 현차 ㆍ아조 발통 달렸고만 </t>
        </is>
      </c>
      <c r="H28055" t="n">
        <v>418483918</v>
      </c>
    </row>
    <row r="28056">
      <c r="A28056" t="inlineStr">
        <is>
          <t>2026.04.27 10:03</t>
        </is>
      </c>
      <c r="B28056" t="inlineStr">
        <is>
          <t>*** 오 세력들어왓나봐[2]</t>
        </is>
      </c>
      <c r="C28056" t="inlineStr">
        <is>
          <t>한방에 뚤어주네</t>
        </is>
      </c>
      <c r="D28056" t="n">
        <v>2</v>
      </c>
      <c r="E28056" t="n">
        <v>1</v>
      </c>
      <c r="F28056" t="n">
        <v>101</v>
      </c>
      <c r="G28056" t="inlineStr">
        <is>
          <t>*** 오 세력들어왓나봐[2] 한방에 뚤어주네</t>
        </is>
      </c>
      <c r="H28056" t="n">
        <v>418483750</v>
      </c>
    </row>
    <row r="28057">
      <c r="A28057" t="inlineStr">
        <is>
          <t>2026.04.27 10:03</t>
        </is>
      </c>
      <c r="B28057" t="inlineStr">
        <is>
          <t>숏커버링  들어오냐....</t>
        </is>
      </c>
      <c r="C28057" t="inlineStr">
        <is>
          <t>달려보자...시총3위에서 5위로 추락했다..</t>
        </is>
      </c>
      <c r="D28057" t="n">
        <v>5</v>
      </c>
      <c r="E28057" t="n">
        <v>2</v>
      </c>
      <c r="F28057" t="n">
        <v>31</v>
      </c>
      <c r="G28057" t="inlineStr">
        <is>
          <t>숏커버링  들어오냐.... 달려보자...시총3위에서 5위로 추락했다..</t>
        </is>
      </c>
      <c r="H28057" t="n">
        <v>418483807</v>
      </c>
    </row>
    <row r="28058">
      <c r="A28058" t="inlineStr">
        <is>
          <t>2026.04.27 10:01</t>
        </is>
      </c>
      <c r="B28058" t="inlineStr">
        <is>
          <t>최소</t>
        </is>
      </c>
      <c r="C28058" t="inlineStr">
        <is>
          <t>55이상은 가야되지않나 ㅜ</t>
        </is>
      </c>
      <c r="D28058" t="n">
        <v>5</v>
      </c>
      <c r="E28058" t="n">
        <v>0</v>
      </c>
      <c r="F28058" t="n">
        <v>21</v>
      </c>
      <c r="G28058" t="inlineStr">
        <is>
          <t>최소 55이상은 가야되지않나 ㅜ</t>
        </is>
      </c>
      <c r="H28058" t="n">
        <v>418483448</v>
      </c>
    </row>
    <row r="28059">
      <c r="A28059" t="inlineStr">
        <is>
          <t>2026.04.27 10:01</t>
        </is>
      </c>
      <c r="B28059" t="inlineStr">
        <is>
          <t>현차 너</t>
        </is>
      </c>
      <c r="C28059" t="inlineStr">
        <is>
          <t>이제좀가야지 뭐허냐</t>
        </is>
      </c>
      <c r="D28059" t="n">
        <v>4</v>
      </c>
      <c r="E28059" t="n">
        <v>0</v>
      </c>
      <c r="F28059" t="n">
        <v>17</v>
      </c>
      <c r="G28059" t="inlineStr">
        <is>
          <t>현차 너 이제좀가야지 뭐허냐</t>
        </is>
      </c>
      <c r="H28059" t="n">
        <v>418483377</v>
      </c>
    </row>
    <row r="28060">
      <c r="A28060" t="inlineStr">
        <is>
          <t>2026.04.27 10:01</t>
        </is>
      </c>
      <c r="B28060" t="inlineStr">
        <is>
          <t>드가자</t>
        </is>
      </c>
      <c r="C28060" t="inlineStr">
        <is>
          <t>금요일 털린 사람들은 머리박고 반성하자 대아틀라스 시대가 온다</t>
        </is>
      </c>
      <c r="D28060" t="n">
        <v>3</v>
      </c>
      <c r="E28060" t="n">
        <v>0</v>
      </c>
      <c r="F28060" t="n">
        <v>19</v>
      </c>
      <c r="G28060" t="inlineStr">
        <is>
          <t>드가자 금요일 털린 사람들은 머리박고 반성하자 대아틀라스 시대가 온다</t>
        </is>
      </c>
      <c r="H28060" t="n">
        <v>418483429</v>
      </c>
    </row>
    <row r="28061">
      <c r="A28061" t="inlineStr">
        <is>
          <t>2026.04.27 10:01</t>
        </is>
      </c>
      <c r="B28061" t="inlineStr">
        <is>
          <t>시원하게한번쏘자</t>
        </is>
      </c>
      <c r="C28061" t="inlineStr">
        <is>
          <t>움츠리기에
계절이좋다</t>
        </is>
      </c>
      <c r="D28061" t="n">
        <v>3</v>
      </c>
      <c r="E28061" t="n">
        <v>0</v>
      </c>
      <c r="F28061" t="n">
        <v>13</v>
      </c>
      <c r="G28061" t="inlineStr">
        <is>
          <t>시원하게한번쏘자 움츠리기에
계절이좋다</t>
        </is>
      </c>
      <c r="H28061" t="n">
        <v>418483359</v>
      </c>
    </row>
    <row r="28062">
      <c r="A28062" t="inlineStr">
        <is>
          <t>2026.04.27 10:00</t>
        </is>
      </c>
      <c r="B28062" t="inlineStr">
        <is>
          <t>너무 저평가 심하다</t>
        </is>
      </c>
      <c r="C28062" t="inlineStr">
        <is>
          <t>울나라 3대장 회사고
로봇 자동차 등 테마도 두루두루 다 걸쳐있는데
고점에서 25% 빠져있음 
지금 바겐세일중임</t>
        </is>
      </c>
      <c r="D28062" t="n">
        <v>4</v>
      </c>
      <c r="E28062" t="n">
        <v>0</v>
      </c>
      <c r="F28062" t="n">
        <v>22</v>
      </c>
      <c r="G28062" t="inlineStr">
        <is>
          <t>너무 저평가 심하다 울나라 3대장 회사고
로봇 자동차 등 테마도 두루두루 다 걸쳐있는데
고점에서 25% 빠져있음 
지금 바겐세일중임</t>
        </is>
      </c>
      <c r="H28062" t="n">
        <v>418483175</v>
      </c>
    </row>
    <row r="28063">
      <c r="A28063" t="inlineStr">
        <is>
          <t>2026.04.27 10:00</t>
        </is>
      </c>
      <c r="B28063" t="inlineStr">
        <is>
          <t>제발 흐르지말고 남들 가는만큼만 가주...</t>
        </is>
      </c>
      <c r="C28063" t="inlineStr">
        <is>
          <t>현대차야 힘내</t>
        </is>
      </c>
      <c r="D28063" t="n">
        <v>2</v>
      </c>
      <c r="E28063" t="n">
        <v>0</v>
      </c>
      <c r="F28063" t="n">
        <v>11</v>
      </c>
      <c r="G28063" t="inlineStr">
        <is>
          <t>제발 흐르지말고 남들 가는만큼만 가주... 현대차야 힘내</t>
        </is>
      </c>
      <c r="H28063" t="n">
        <v>418483313</v>
      </c>
    </row>
    <row r="28064">
      <c r="A28064" t="inlineStr">
        <is>
          <t>2026.04.27 10:00</t>
        </is>
      </c>
      <c r="B28064" t="inlineStr">
        <is>
          <t>현대차 발작가나요?</t>
        </is>
      </c>
      <c r="C28064" t="inlineStr">
        <is>
          <t>이번엔 좀 오래가나요?</t>
        </is>
      </c>
      <c r="D28064" t="n">
        <v>1</v>
      </c>
      <c r="E28064" t="n">
        <v>0</v>
      </c>
      <c r="F28064" t="n">
        <v>18</v>
      </c>
      <c r="G28064" t="inlineStr">
        <is>
          <t>현대차 발작가나요? 이번엔 좀 오래가나요?</t>
        </is>
      </c>
      <c r="H28064" t="n">
        <v>418483270</v>
      </c>
    </row>
    <row r="28065">
      <c r="A28065" t="inlineStr">
        <is>
          <t>2026.04.27 09:59</t>
        </is>
      </c>
      <c r="B28065" t="inlineStr">
        <is>
          <t>로봇 대장주</t>
        </is>
      </c>
      <c r="C28065" t="inlineStr">
        <is>
          <t>오늘 아틀라스의 위엄을 한번 보여주세요~</t>
        </is>
      </c>
      <c r="D28065" t="n">
        <v>5</v>
      </c>
      <c r="E28065" t="n">
        <v>0</v>
      </c>
      <c r="F28065" t="n">
        <v>29</v>
      </c>
      <c r="G28065" t="inlineStr">
        <is>
          <t>로봇 대장주 오늘 아틀라스의 위엄을 한번 보여주세요~</t>
        </is>
      </c>
      <c r="H28065" t="n">
        <v>418483003</v>
      </c>
    </row>
    <row r="28066">
      <c r="A28066" t="inlineStr">
        <is>
          <t>2026.04.27 09:59</t>
        </is>
      </c>
      <c r="B28066" t="inlineStr">
        <is>
          <t>현대차 미국수입법인 환급대상수입자 맞...[2]</t>
        </is>
      </c>
      <c r="C28066" t="inlineStr">
        <is>
          <t>환급액이 얼마냐 어휴</t>
        </is>
      </c>
      <c r="D28066" t="n">
        <v>2</v>
      </c>
      <c r="E28066" t="n">
        <v>0</v>
      </c>
      <c r="F28066" t="n">
        <v>81</v>
      </c>
      <c r="G28066" t="inlineStr">
        <is>
          <t>현대차 미국수입법인 환급대상수입자 맞...[2] 환급액이 얼마냐 어휴</t>
        </is>
      </c>
      <c r="H28066" t="n">
        <v>418482997</v>
      </c>
    </row>
    <row r="28067">
      <c r="A28067" t="inlineStr">
        <is>
          <t>2026.04.27 09:58</t>
        </is>
      </c>
      <c r="B28067" t="inlineStr">
        <is>
          <t>오늘 시원하게 달리네요🔥🔥🔥</t>
        </is>
      </c>
      <c r="C28067" t="inlineStr">
        <is>
          <t>현대차 올라라🔥🔥🔥🔥🔥🔥</t>
        </is>
      </c>
      <c r="D28067" t="n">
        <v>1</v>
      </c>
      <c r="E28067" t="n">
        <v>0</v>
      </c>
      <c r="F28067" t="n">
        <v>14</v>
      </c>
      <c r="G28067" t="inlineStr">
        <is>
          <t>오늘 시원하게 달리네요🔥🔥🔥 현대차 올라라🔥🔥🔥🔥🔥🔥</t>
        </is>
      </c>
      <c r="H28067" t="n">
        <v>418482937</v>
      </c>
    </row>
    <row r="28068">
      <c r="A28068" t="inlineStr">
        <is>
          <t>2026.04.27 09:57</t>
        </is>
      </c>
      <c r="B28068" t="inlineStr">
        <is>
          <t>그러니까</t>
        </is>
      </c>
      <c r="C28068" t="inlineStr">
        <is>
          <t xml:space="preserve">전고점 언제가는데. </t>
        </is>
      </c>
      <c r="D28068" t="n">
        <v>1</v>
      </c>
      <c r="E28068" t="n">
        <v>0</v>
      </c>
      <c r="F28068" t="n">
        <v>21</v>
      </c>
      <c r="G28068" t="inlineStr">
        <is>
          <t xml:space="preserve">그러니까 전고점 언제가는데. </t>
        </is>
      </c>
      <c r="H28068" t="n">
        <v>418482807</v>
      </c>
    </row>
    <row r="28069">
      <c r="A28069" t="inlineStr">
        <is>
          <t>2026.04.27 09:57</t>
        </is>
      </c>
      <c r="B28069" t="inlineStr">
        <is>
          <t>이젠 현차의 시간</t>
        </is>
      </c>
      <c r="C28069" t="inlineStr">
        <is>
          <t>주봉이 이쁘게 20주선 타고 등산하며 올라가길 바란다</t>
        </is>
      </c>
      <c r="D28069" t="n">
        <v>2</v>
      </c>
      <c r="E28069" t="n">
        <v>0</v>
      </c>
      <c r="F28069" t="n">
        <v>21</v>
      </c>
      <c r="G28069" t="inlineStr">
        <is>
          <t>이젠 현차의 시간 주봉이 이쁘게 20주선 타고 등산하며 올라가길 바란다</t>
        </is>
      </c>
      <c r="H28069" t="n">
        <v>418482727</v>
      </c>
    </row>
    <row r="28070">
      <c r="A28070" t="inlineStr">
        <is>
          <t>2026.04.27 09:57</t>
        </is>
      </c>
      <c r="B28070" t="inlineStr">
        <is>
          <t>이딴걸..</t>
        </is>
      </c>
      <c r="C28070" t="inlineStr">
        <is>
          <t>내가왜샀을까?...로보티즈.레인보우로보틱스..</t>
        </is>
      </c>
      <c r="D28070" t="n">
        <v>0</v>
      </c>
      <c r="E28070" t="n">
        <v>1</v>
      </c>
      <c r="F28070" t="n">
        <v>35</v>
      </c>
      <c r="G28070" t="inlineStr">
        <is>
          <t>이딴걸.. 내가왜샀을까?...로보티즈.레인보우로보틱스..</t>
        </is>
      </c>
      <c r="H28070" t="n">
        <v>418482657</v>
      </c>
    </row>
    <row r="28071">
      <c r="A28071" t="inlineStr">
        <is>
          <t>2026.04.27 09:54</t>
        </is>
      </c>
      <c r="B28071" t="inlineStr">
        <is>
          <t>게시판에 안티글 많이 써야 하는 이유</t>
        </is>
      </c>
      <c r="C28071" t="inlineStr">
        <is>
          <t>외국계 기관 넘들도 네이버 게시판 본다 했음.</t>
        </is>
      </c>
      <c r="D28071" t="n">
        <v>2</v>
      </c>
      <c r="E28071" t="n">
        <v>0</v>
      </c>
      <c r="F28071" t="n">
        <v>25</v>
      </c>
      <c r="G28071" t="inlineStr">
        <is>
          <t>게시판에 안티글 많이 써야 하는 이유 외국계 기관 넘들도 네이버 게시판 본다 했음.</t>
        </is>
      </c>
      <c r="H28071" t="n">
        <v>418482028</v>
      </c>
    </row>
    <row r="28072">
      <c r="A28072" t="inlineStr">
        <is>
          <t>2026.04.27 09:53</t>
        </is>
      </c>
      <c r="B28072" t="inlineStr">
        <is>
          <t>좀올라라</t>
        </is>
      </c>
      <c r="C28072" t="inlineStr">
        <is>
          <t xml:space="preserve">하닉 삼전은 오르는데 </t>
        </is>
      </c>
      <c r="D28072" t="n">
        <v>1</v>
      </c>
      <c r="E28072" t="n">
        <v>0</v>
      </c>
      <c r="F28072" t="n">
        <v>20</v>
      </c>
      <c r="G28072" t="inlineStr">
        <is>
          <t xml:space="preserve">좀올라라 하닉 삼전은 오르는데 </t>
        </is>
      </c>
      <c r="H28072" t="n">
        <v>418481902</v>
      </c>
    </row>
    <row r="28073">
      <c r="A28073" t="inlineStr">
        <is>
          <t>2026.04.27 09:53</t>
        </is>
      </c>
      <c r="B28073" t="inlineStr">
        <is>
          <t>날아 올라</t>
        </is>
      </c>
      <c r="C28073" t="inlineStr">
        <is>
          <t>저하늘 멋진 달이 될래요~</t>
        </is>
      </c>
      <c r="D28073" t="n">
        <v>1</v>
      </c>
      <c r="E28073" t="n">
        <v>0</v>
      </c>
      <c r="F28073" t="n">
        <v>25</v>
      </c>
      <c r="G28073" t="inlineStr">
        <is>
          <t>날아 올라 저하늘 멋진 달이 될래요~</t>
        </is>
      </c>
      <c r="H28073" t="n">
        <v>418481983</v>
      </c>
    </row>
    <row r="28074">
      <c r="A28074" t="inlineStr">
        <is>
          <t>2026.04.27 09:51</t>
        </is>
      </c>
      <c r="B28074" t="inlineStr">
        <is>
          <t>강제스윙...</t>
        </is>
      </c>
      <c r="C28074" t="inlineStr">
        <is>
          <t xml:space="preserve">난되도록 하루이틀 상간으로 사고팔고싶은데 
현차가 강제 스윙하게 만드네 ㅋㅋㅋㅋㅋㅋㅋ
이번에오르면 팔고 다른데투자해야지 
장기적으로 봤을때 많이오를 종목이겠지만
내가 시간이없어서 .... </t>
        </is>
      </c>
      <c r="D28074" t="n">
        <v>0</v>
      </c>
      <c r="E28074" t="n">
        <v>1</v>
      </c>
      <c r="F28074" t="n">
        <v>52</v>
      </c>
      <c r="G28074" t="inlineStr">
        <is>
          <t xml:space="preserve">강제스윙... 난되도록 하루이틀 상간으로 사고팔고싶은데 
현차가 강제 스윙하게 만드네 ㅋㅋㅋㅋㅋㅋㅋ
이번에오르면 팔고 다른데투자해야지 
장기적으로 봤을때 많이오를 종목이겠지만
내가 시간이없어서 .... </t>
        </is>
      </c>
      <c r="H28074" t="n">
        <v>418481440</v>
      </c>
    </row>
    <row r="28075">
      <c r="A28075" t="inlineStr">
        <is>
          <t>2026.04.27 09:51</t>
        </is>
      </c>
      <c r="B28075" t="inlineStr">
        <is>
          <t>오늘 최소 +6퍼 각![1]</t>
        </is>
      </c>
      <c r="C28075" t="inlineStr">
        <is>
          <t>나오쥬?~~~</t>
        </is>
      </c>
      <c r="D28075" t="n">
        <v>8</v>
      </c>
      <c r="E28075" t="n">
        <v>1</v>
      </c>
      <c r="F28075" t="n">
        <v>114</v>
      </c>
      <c r="G28075" t="inlineStr">
        <is>
          <t>오늘 최소 +6퍼 각![1] 나오쥬?~~~</t>
        </is>
      </c>
      <c r="H28075" t="n">
        <v>418481443</v>
      </c>
    </row>
    <row r="28076">
      <c r="A28076" t="inlineStr">
        <is>
          <t>2026.04.27 09:51</t>
        </is>
      </c>
      <c r="B28076" t="inlineStr">
        <is>
          <t>현대차</t>
        </is>
      </c>
      <c r="C28076" t="inlineStr">
        <is>
          <t>공매도1위여서 숏커버링?  나올 수 있다네요...</t>
        </is>
      </c>
      <c r="D28076" t="n">
        <v>5</v>
      </c>
      <c r="E28076" t="n">
        <v>1</v>
      </c>
      <c r="F28076" t="n">
        <v>46</v>
      </c>
      <c r="G28076" t="inlineStr">
        <is>
          <t>현대차 공매도1위여서 숏커버링?  나올 수 있다네요...</t>
        </is>
      </c>
      <c r="H28076" t="n">
        <v>418481565</v>
      </c>
    </row>
    <row r="28077">
      <c r="A28077" t="inlineStr">
        <is>
          <t>2026.04.27 09:49</t>
        </is>
      </c>
      <c r="B28077" t="inlineStr">
        <is>
          <t>역시 가는군</t>
        </is>
      </c>
      <c r="C28077" t="inlineStr">
        <is>
          <t>코스피 6400 일때 66만 인 주식이 이럴리가 없었거든
오늘 516천 진입 
대장주는 무조껀 자리 찾아감</t>
        </is>
      </c>
      <c r="D28077" t="n">
        <v>10</v>
      </c>
      <c r="E28077" t="n">
        <v>1</v>
      </c>
      <c r="F28077" t="n">
        <v>64</v>
      </c>
      <c r="G28077" t="inlineStr">
        <is>
          <t>역시 가는군 코스피 6400 일때 66만 인 주식이 이럴리가 없었거든
오늘 516천 진입 
대장주는 무조껀 자리 찾아감</t>
        </is>
      </c>
      <c r="H28077" t="n">
        <v>418481048</v>
      </c>
    </row>
    <row r="28078">
      <c r="A28078" t="inlineStr">
        <is>
          <t>2026.04.27 09:49</t>
        </is>
      </c>
      <c r="B28078" t="inlineStr">
        <is>
          <t>공매  숨고르는중인갑네[2]</t>
        </is>
      </c>
      <c r="C28078" t="inlineStr">
        <is>
          <t>더크게 내팽겨던질듯</t>
        </is>
      </c>
      <c r="D28078" t="n">
        <v>0</v>
      </c>
      <c r="E28078" t="n">
        <v>4</v>
      </c>
      <c r="F28078" t="n">
        <v>104</v>
      </c>
      <c r="G28078" t="inlineStr">
        <is>
          <t>공매  숨고르는중인갑네[2] 더크게 내팽겨던질듯</t>
        </is>
      </c>
      <c r="H28078" t="n">
        <v>418481202</v>
      </c>
    </row>
    <row r="28079">
      <c r="A28079" t="inlineStr">
        <is>
          <t>2026.04.27 09:49</t>
        </is>
      </c>
      <c r="B28079" t="inlineStr">
        <is>
          <t>어?</t>
        </is>
      </c>
      <c r="C28079" t="inlineStr">
        <is>
          <t>이게 그 현대차 고질병 급발진인가요?
좋다좋아</t>
        </is>
      </c>
      <c r="D28079" t="n">
        <v>5</v>
      </c>
      <c r="E28079" t="n">
        <v>0</v>
      </c>
      <c r="F28079" t="n">
        <v>28</v>
      </c>
      <c r="G28079" t="inlineStr">
        <is>
          <t>어? 이게 그 현대차 고질병 급발진인가요?
좋다좋아</t>
        </is>
      </c>
      <c r="H28079" t="n">
        <v>418481101</v>
      </c>
    </row>
    <row r="28080">
      <c r="A28080" t="inlineStr">
        <is>
          <t>2026.04.27 09:48</t>
        </is>
      </c>
      <c r="B28080" t="inlineStr">
        <is>
          <t>ㅇ? 이거 왜 오르는중이에요[1]</t>
        </is>
      </c>
      <c r="C28080" t="inlineStr">
        <is>
          <t>좋긴한데 뭐지</t>
        </is>
      </c>
      <c r="D28080" t="n">
        <v>8</v>
      </c>
      <c r="E28080" t="n">
        <v>1</v>
      </c>
      <c r="F28080" t="n">
        <v>467</v>
      </c>
      <c r="G28080" t="inlineStr">
        <is>
          <t>ㅇ? 이거 왜 오르는중이에요[1] 좋긴한데 뭐지</t>
        </is>
      </c>
      <c r="H28080" t="n">
        <v>418480862</v>
      </c>
    </row>
    <row r="28081">
      <c r="A28081" t="inlineStr">
        <is>
          <t>2026.04.27 09:47</t>
        </is>
      </c>
      <c r="B28081" t="inlineStr">
        <is>
          <t>간다 시동 걸은듯</t>
        </is>
      </c>
      <c r="C28081" t="inlineStr">
        <is>
          <t>가보자 꾸나 현차여</t>
        </is>
      </c>
      <c r="D28081" t="n">
        <v>8</v>
      </c>
      <c r="E28081" t="n">
        <v>0</v>
      </c>
      <c r="F28081" t="n">
        <v>42</v>
      </c>
      <c r="G28081" t="inlineStr">
        <is>
          <t>간다 시동 걸은듯 가보자 꾸나 현차여</t>
        </is>
      </c>
      <c r="H28081" t="n">
        <v>418480708</v>
      </c>
    </row>
    <row r="28082">
      <c r="A28082" t="inlineStr">
        <is>
          <t>2026.04.27 09:47</t>
        </is>
      </c>
      <c r="B28082" t="inlineStr">
        <is>
          <t>전기차 계약도 점점 늘어[1]</t>
        </is>
      </c>
      <c r="C28082" t="inlineStr">
        <is>
          <t>로봇도 좋아~~~
가즈아~~~~~</t>
        </is>
      </c>
      <c r="D28082" t="n">
        <v>8</v>
      </c>
      <c r="E28082" t="n">
        <v>1</v>
      </c>
      <c r="F28082" t="n">
        <v>59</v>
      </c>
      <c r="G28082" t="inlineStr">
        <is>
          <t>전기차 계약도 점점 늘어[1] 로봇도 좋아~~~
가즈아~~~~~</t>
        </is>
      </c>
      <c r="H28082" t="n">
        <v>418480700</v>
      </c>
    </row>
    <row r="28083">
      <c r="A28083" t="inlineStr">
        <is>
          <t>2026.04.27 09:45</t>
        </is>
      </c>
      <c r="B28083" t="inlineStr">
        <is>
          <t>새로운 리서치가 있어요 📝</t>
        </is>
      </c>
      <c r="C28083" t="inlineStr"/>
      <c r="D28083" t="n">
        <v>1</v>
      </c>
      <c r="E28083" t="n">
        <v>1</v>
      </c>
      <c r="F28083" t="n">
        <v>64</v>
      </c>
      <c r="G28083" t="inlineStr">
        <is>
          <t xml:space="preserve">새로운 리서치가 있어요 📝 </t>
        </is>
      </c>
      <c r="H28083" t="n">
        <v>418480203</v>
      </c>
    </row>
    <row r="28084">
      <c r="A28084" t="inlineStr">
        <is>
          <t>2026.04.27 09:44</t>
        </is>
      </c>
      <c r="B28084" t="inlineStr">
        <is>
          <t>기업간의 격차</t>
        </is>
      </c>
      <c r="C28084" t="inlineStr">
        <is>
          <t>이게 바로 AI시대를 준비한기업과 준비하지 못한 기업의 차이지~</t>
        </is>
      </c>
      <c r="D28084" t="n">
        <v>1</v>
      </c>
      <c r="E28084" t="n">
        <v>0</v>
      </c>
      <c r="F28084" t="n">
        <v>25</v>
      </c>
      <c r="G28084" t="inlineStr">
        <is>
          <t>기업간의 격차 이게 바로 AI시대를 준비한기업과 준비하지 못한 기업의 차이지~</t>
        </is>
      </c>
      <c r="H28084" t="n">
        <v>418480097</v>
      </c>
    </row>
    <row r="28085">
      <c r="A28085" t="inlineStr">
        <is>
          <t>2026.04.27 09:43</t>
        </is>
      </c>
      <c r="B28085" t="inlineStr">
        <is>
          <t>전쟁 후 반등해도 못가고 로봇주 올라도 ...[1]</t>
        </is>
      </c>
      <c r="C28085" t="inlineStr">
        <is>
          <t xml:space="preserve">이건 어따 쓰는 물건이냐
지분구조 지배구조 정리 되야 오르려나 </t>
        </is>
      </c>
      <c r="D28085" t="n">
        <v>8</v>
      </c>
      <c r="E28085" t="n">
        <v>0</v>
      </c>
      <c r="F28085" t="n">
        <v>57</v>
      </c>
      <c r="G28085" t="inlineStr">
        <is>
          <t xml:space="preserve">전쟁 후 반등해도 못가고 로봇주 올라도 ...[1] 이건 어따 쓰는 물건이냐
지분구조 지배구조 정리 되야 오르려나 </t>
        </is>
      </c>
      <c r="H28085" t="n">
        <v>418479920</v>
      </c>
    </row>
    <row r="28086">
      <c r="A28086" t="inlineStr">
        <is>
          <t>2026.04.27 09:42</t>
        </is>
      </c>
      <c r="B28086" t="inlineStr">
        <is>
          <t>글로비스만 가는구나~~~~~~[1]</t>
        </is>
      </c>
      <c r="C28086" t="inlineStr">
        <is>
          <t>현차는 ㅋㅋㅋ 틀렸네  글로비스, 오토에버만도 못하는 현차 대장에서 쫄다고 되었구나 ㅋㅋㅋ</t>
        </is>
      </c>
      <c r="D28086" t="n">
        <v>3</v>
      </c>
      <c r="E28086" t="n">
        <v>0</v>
      </c>
      <c r="F28086" t="n">
        <v>27</v>
      </c>
      <c r="G28086" t="inlineStr">
        <is>
          <t>글로비스만 가는구나~~~~~~[1] 현차는 ㅋㅋㅋ 틀렸네  글로비스, 오토에버만도 못하는 현차 대장에서 쫄다고 되었구나 ㅋㅋㅋ</t>
        </is>
      </c>
      <c r="H28086" t="n">
        <v>418479686</v>
      </c>
    </row>
    <row r="28087">
      <c r="A28087" t="inlineStr">
        <is>
          <t>2026.04.27 09:42</t>
        </is>
      </c>
      <c r="B28087" t="inlineStr">
        <is>
          <t>연일 코스피.신고가인데[1]</t>
        </is>
      </c>
      <c r="C28087" t="inlineStr">
        <is>
          <t>이거 해도해도 너무한거아니냐</t>
        </is>
      </c>
      <c r="D28087" t="n">
        <v>4</v>
      </c>
      <c r="E28087" t="n">
        <v>0</v>
      </c>
      <c r="F28087" t="n">
        <v>44</v>
      </c>
      <c r="G28087" t="inlineStr">
        <is>
          <t>연일 코스피.신고가인데[1] 이거 해도해도 너무한거아니냐</t>
        </is>
      </c>
      <c r="H28087" t="n">
        <v>418479783</v>
      </c>
    </row>
    <row r="28088">
      <c r="A28088" t="inlineStr">
        <is>
          <t>2026.04.27 09:40</t>
        </is>
      </c>
      <c r="B28088" t="inlineStr">
        <is>
          <t>★국내 1위 부동산자산운영사가 중국으로 ...[1]</t>
        </is>
      </c>
      <c r="C28088" t="inlineStr">
        <is>
          <t>한국 국민의 피같은 국민연금 자금도 직접적으로 관련된(71조원)
국내1위 부동산자산운영사가 통채로 중국에 넘어갔습니다. 축하드립니다.</t>
        </is>
      </c>
      <c r="D28088" t="n">
        <v>0</v>
      </c>
      <c r="E28088" t="n">
        <v>4</v>
      </c>
      <c r="F28088" t="n">
        <v>36</v>
      </c>
      <c r="G28088" t="inlineStr">
        <is>
          <t>★국내 1위 부동산자산운영사가 중국으로 ...[1] 한국 국민의 피같은 국민연금 자금도 직접적으로 관련된(71조원)
국내1위 부동산자산운영사가 통채로 중국에 넘어갔습니다. 축하드립니다.</t>
        </is>
      </c>
      <c r="H28088" t="n">
        <v>418479198</v>
      </c>
    </row>
    <row r="28089">
      <c r="A28089" t="inlineStr">
        <is>
          <t>2026.04.27 09:39</t>
        </is>
      </c>
      <c r="B28089" t="inlineStr">
        <is>
          <t>아 레인보우 로보티즈가는데</t>
        </is>
      </c>
      <c r="C28089" t="inlineStr">
        <is>
          <t>안가는군요
로봇이가도 안가
지수가 올라도 안가
안간다는 소리예요
갈 생각이 없다는거</t>
        </is>
      </c>
      <c r="D28089" t="n">
        <v>4</v>
      </c>
      <c r="E28089" t="n">
        <v>0</v>
      </c>
      <c r="F28089" t="n">
        <v>24</v>
      </c>
      <c r="G28089" t="inlineStr">
        <is>
          <t>아 레인보우 로보티즈가는데 안가는군요
로봇이가도 안가
지수가 올라도 안가
안간다는 소리예요
갈 생각이 없다는거</t>
        </is>
      </c>
      <c r="H28089" t="n">
        <v>418479057</v>
      </c>
    </row>
    <row r="28090">
      <c r="A28090" t="inlineStr">
        <is>
          <t>2026.04.27 09:38</t>
        </is>
      </c>
      <c r="B28090" t="inlineStr">
        <is>
          <t>언제 갈래.?</t>
        </is>
      </c>
      <c r="C28090" t="inlineStr">
        <is>
          <t xml:space="preserve">형 힘들다. 수익좀 주랴~~ </t>
        </is>
      </c>
      <c r="D28090" t="n">
        <v>0</v>
      </c>
      <c r="E28090" t="n">
        <v>0</v>
      </c>
      <c r="F28090" t="n">
        <v>9</v>
      </c>
      <c r="G28090" t="inlineStr">
        <is>
          <t xml:space="preserve">언제 갈래.? 형 힘들다. 수익좀 주랴~~ </t>
        </is>
      </c>
      <c r="H28090" t="n">
        <v>418478845</v>
      </c>
    </row>
    <row r="28091">
      <c r="A28091" t="inlineStr">
        <is>
          <t>2026.04.27 09:38</t>
        </is>
      </c>
      <c r="B28091" t="inlineStr">
        <is>
          <t>심판하자[2]</t>
        </is>
      </c>
      <c r="C28091" t="inlineStr">
        <is>
          <t xml:space="preserve">반도체만 주구 장창  주가조작 </t>
        </is>
      </c>
      <c r="D28091" t="n">
        <v>1</v>
      </c>
      <c r="E28091" t="n">
        <v>2</v>
      </c>
      <c r="F28091" t="n">
        <v>27</v>
      </c>
      <c r="G28091" t="inlineStr">
        <is>
          <t xml:space="preserve">심판하자[2] 반도체만 주구 장창  주가조작 </t>
        </is>
      </c>
      <c r="H28091" t="n">
        <v>418478882</v>
      </c>
    </row>
    <row r="28092">
      <c r="A28092" t="inlineStr">
        <is>
          <t>2026.04.27 09:38</t>
        </is>
      </c>
      <c r="B28092" t="inlineStr">
        <is>
          <t>로봇주의날이여도</t>
        </is>
      </c>
      <c r="C28092" t="inlineStr">
        <is>
          <t>공매1위주식답게못가네</t>
        </is>
      </c>
      <c r="D28092" t="n">
        <v>1</v>
      </c>
      <c r="E28092" t="n">
        <v>0</v>
      </c>
      <c r="F28092" t="n">
        <v>12</v>
      </c>
      <c r="G28092" t="inlineStr">
        <is>
          <t>로봇주의날이여도 공매1위주식답게못가네</t>
        </is>
      </c>
      <c r="H28092" t="n">
        <v>418478729</v>
      </c>
    </row>
    <row r="28093">
      <c r="A28093" t="inlineStr">
        <is>
          <t>2026.04.27 09:38</t>
        </is>
      </c>
      <c r="B28093" t="inlineStr">
        <is>
          <t>진짜못가네</t>
        </is>
      </c>
      <c r="C28093" t="inlineStr">
        <is>
          <t>으이그한심타</t>
        </is>
      </c>
      <c r="D28093" t="n">
        <v>0</v>
      </c>
      <c r="E28093" t="n">
        <v>0</v>
      </c>
      <c r="F28093" t="n">
        <v>8</v>
      </c>
      <c r="G28093" t="inlineStr">
        <is>
          <t>진짜못가네 으이그한심타</t>
        </is>
      </c>
      <c r="H28093" t="n">
        <v>418478791</v>
      </c>
    </row>
    <row r="28094">
      <c r="A28094" t="inlineStr">
        <is>
          <t>2026.04.27 09:36</t>
        </is>
      </c>
      <c r="B28094" t="inlineStr">
        <is>
          <t>로봇주테마라매</t>
        </is>
      </c>
      <c r="C28094" t="inlineStr">
        <is>
          <t>ㅋㅋㅋㅋㅋ안가는데?ㅋㅋㅋㅋㅋㅋㅋ아 하이닉스!!!!!!!</t>
        </is>
      </c>
      <c r="D28094" t="n">
        <v>0</v>
      </c>
      <c r="E28094" t="n">
        <v>0</v>
      </c>
      <c r="F28094" t="n">
        <v>18</v>
      </c>
      <c r="G28094" t="inlineStr">
        <is>
          <t>로봇주테마라매 ㅋㅋㅋㅋㅋ안가는데?ㅋㅋㅋㅋㅋㅋㅋ아 하이닉스!!!!!!!</t>
        </is>
      </c>
      <c r="H28094" t="n">
        <v>418478380</v>
      </c>
    </row>
    <row r="28095">
      <c r="A28095" t="inlineStr">
        <is>
          <t>2026.04.27 09:35</t>
        </is>
      </c>
      <c r="B28095" t="inlineStr">
        <is>
          <t>솔직히 말할게...</t>
        </is>
      </c>
      <c r="C28095" t="inlineStr">
        <is>
          <t>현대차 안오르는것보다,
그사이 다른 주식 오르는게 더 빡친다 ㅋㅋ;;</t>
        </is>
      </c>
      <c r="D28095" t="n">
        <v>5</v>
      </c>
      <c r="E28095" t="n">
        <v>0</v>
      </c>
      <c r="F28095" t="n">
        <v>26</v>
      </c>
      <c r="G28095" t="inlineStr">
        <is>
          <t>솔직히 말할게... 현대차 안오르는것보다,
그사이 다른 주식 오르는게 더 빡친다 ㅋㅋ;;</t>
        </is>
      </c>
      <c r="H28095" t="n">
        <v>418478144</v>
      </c>
    </row>
    <row r="28096">
      <c r="A28096" t="inlineStr">
        <is>
          <t>2026.04.27 09:34</t>
        </is>
      </c>
      <c r="B28096" t="inlineStr">
        <is>
          <t>로봇주에서도..</t>
        </is>
      </c>
      <c r="C28096" t="inlineStr">
        <is>
          <t>왕따 당했네.
로봇주 폭등인데 이놈만 허우적...</t>
        </is>
      </c>
      <c r="D28096" t="n">
        <v>1</v>
      </c>
      <c r="E28096" t="n">
        <v>0</v>
      </c>
      <c r="F28096" t="n">
        <v>21</v>
      </c>
      <c r="G28096" t="inlineStr">
        <is>
          <t>로봇주에서도.. 왕따 당했네.
로봇주 폭등인데 이놈만 허우적...</t>
        </is>
      </c>
      <c r="H28096" t="n">
        <v>418477976</v>
      </c>
    </row>
    <row r="28097">
      <c r="A28097" t="inlineStr">
        <is>
          <t>2026.04.27 09:31</t>
        </is>
      </c>
      <c r="B28097" t="inlineStr">
        <is>
          <t>여친한테 현대차 보유중 이라고 하니까[2]</t>
        </is>
      </c>
      <c r="C28097" t="inlineStr">
        <is>
          <t xml:space="preserve">헤어지자네요 </t>
        </is>
      </c>
      <c r="D28097" t="n">
        <v>13</v>
      </c>
      <c r="E28097" t="n">
        <v>1</v>
      </c>
      <c r="F28097" t="n">
        <v>115</v>
      </c>
      <c r="G28097" t="inlineStr">
        <is>
          <t xml:space="preserve">여친한테 현대차 보유중 이라고 하니까[2] 헤어지자네요 </t>
        </is>
      </c>
      <c r="H28097" t="n">
        <v>418477346</v>
      </c>
    </row>
    <row r="28098">
      <c r="A28098" t="inlineStr">
        <is>
          <t>2026.04.27 09:31</t>
        </is>
      </c>
      <c r="B28098" t="inlineStr">
        <is>
          <t>로보트 거품은 빠진상태고</t>
        </is>
      </c>
      <c r="C28098" t="inlineStr">
        <is>
          <t>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D28098" t="n">
        <v>0</v>
      </c>
      <c r="E28098" t="n">
        <v>0</v>
      </c>
      <c r="F28098" t="n">
        <v>44</v>
      </c>
      <c r="G28098" t="inlineStr">
        <is>
          <t>로보트 거품은 빠진상태고 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H28098" t="n">
        <v>418477228</v>
      </c>
    </row>
    <row r="28099">
      <c r="A28099" t="inlineStr">
        <is>
          <t>2026.04.27 09:30</t>
        </is>
      </c>
      <c r="B28099" t="inlineStr">
        <is>
          <t>배당 빵빵한 2우b로 오세요^^</t>
        </is>
      </c>
      <c r="C28099" t="inlineStr">
        <is>
          <t>ㅎㅎ오세령ㅇㅇ</t>
        </is>
      </c>
      <c r="D28099" t="n">
        <v>0</v>
      </c>
      <c r="E28099" t="n">
        <v>0</v>
      </c>
      <c r="F28099" t="n">
        <v>14</v>
      </c>
      <c r="G28099" t="inlineStr">
        <is>
          <t>배당 빵빵한 2우b로 오세요^^ ㅎㅎ오세령ㅇㅇ</t>
        </is>
      </c>
      <c r="H28099" t="n">
        <v>418477197</v>
      </c>
    </row>
    <row r="28100">
      <c r="A28100" t="inlineStr">
        <is>
          <t>2026.04.27 09:30</t>
        </is>
      </c>
      <c r="B28100" t="inlineStr">
        <is>
          <t>빤스런쳐야되나요??</t>
        </is>
      </c>
      <c r="C28100" t="inlineStr">
        <is>
          <t>존버 빤스런..</t>
        </is>
      </c>
      <c r="D28100" t="n">
        <v>1</v>
      </c>
      <c r="E28100" t="n">
        <v>0</v>
      </c>
      <c r="F28100" t="n">
        <v>11</v>
      </c>
      <c r="G28100" t="inlineStr">
        <is>
          <t>빤스런쳐야되나요?? 존버 빤스런..</t>
        </is>
      </c>
      <c r="H28100" t="n">
        <v>418477193</v>
      </c>
    </row>
    <row r="28101">
      <c r="A28101" t="inlineStr">
        <is>
          <t>2026.04.27 09:30</t>
        </is>
      </c>
      <c r="B28101" t="inlineStr">
        <is>
          <t>내가 튀라고 했제?</t>
        </is>
      </c>
      <c r="C28101" t="inlineStr">
        <is>
          <t>헤드 앤 숄더라고 했제?</t>
        </is>
      </c>
      <c r="D28101" t="n">
        <v>2</v>
      </c>
      <c r="E28101" t="n">
        <v>0</v>
      </c>
      <c r="F28101" t="n">
        <v>18</v>
      </c>
      <c r="G28101" t="inlineStr">
        <is>
          <t>내가 튀라고 했제? 헤드 앤 숄더라고 했제?</t>
        </is>
      </c>
      <c r="H28101" t="n">
        <v>418477037</v>
      </c>
    </row>
    <row r="28102">
      <c r="A28102" t="inlineStr">
        <is>
          <t>2026.04.27 09:29</t>
        </is>
      </c>
      <c r="B28102" t="inlineStr">
        <is>
          <t>지겹다~~~~~~~~~</t>
        </is>
      </c>
      <c r="C28102" t="inlineStr">
        <is>
          <t>오를껄 알지마
지겨워!!!!!!!</t>
        </is>
      </c>
      <c r="D28102" t="n">
        <v>1</v>
      </c>
      <c r="E28102" t="n">
        <v>0</v>
      </c>
      <c r="F28102" t="n">
        <v>27</v>
      </c>
      <c r="G28102" t="inlineStr">
        <is>
          <t>지겹다~~~~~~~~~ 오를껄 알지마
지겨워!!!!!!!</t>
        </is>
      </c>
      <c r="H28102" t="n">
        <v>418476927</v>
      </c>
    </row>
    <row r="28103">
      <c r="A28103" t="inlineStr">
        <is>
          <t>2026.04.27 09:28</t>
        </is>
      </c>
      <c r="B28103" t="inlineStr">
        <is>
          <t>F O M O</t>
        </is>
      </c>
      <c r="C28103" t="inlineStr">
        <is>
          <t xml:space="preserve">반도체 F o m o 
로봇주 F o m o </t>
        </is>
      </c>
      <c r="D28103" t="n">
        <v>1</v>
      </c>
      <c r="E28103" t="n">
        <v>1</v>
      </c>
      <c r="F28103" t="n">
        <v>25</v>
      </c>
      <c r="G28103" t="inlineStr">
        <is>
          <t xml:space="preserve">F O M O 반도체 F o m o 
로봇주 F o m o </t>
        </is>
      </c>
      <c r="H28103" t="n">
        <v>418476672</v>
      </c>
    </row>
    <row r="28104">
      <c r="A28104" t="inlineStr">
        <is>
          <t>2026.04.27 09:27</t>
        </is>
      </c>
      <c r="B28104" t="inlineStr">
        <is>
          <t>로보틱스도 가는데 현차야 뭐하니</t>
        </is>
      </c>
      <c r="C28104" t="inlineStr">
        <is>
          <t xml:space="preserve">자동차여 로봇여 확실하게 길을 잡아라
이것도 아니고 저것도 아니고 </t>
        </is>
      </c>
      <c r="D28104" t="n">
        <v>1</v>
      </c>
      <c r="E28104" t="n">
        <v>0</v>
      </c>
      <c r="F28104" t="n">
        <v>25</v>
      </c>
      <c r="G28104" t="inlineStr">
        <is>
          <t xml:space="preserve">로보틱스도 가는데 현차야 뭐하니 자동차여 로봇여 확실하게 길을 잡아라
이것도 아니고 저것도 아니고 </t>
        </is>
      </c>
      <c r="H28104" t="n">
        <v>418476450</v>
      </c>
    </row>
    <row r="28105">
      <c r="A28105" t="inlineStr">
        <is>
          <t>2026.04.27 09:24</t>
        </is>
      </c>
      <c r="B28105" t="inlineStr">
        <is>
          <t>너도 네이버가되라</t>
        </is>
      </c>
      <c r="C28105" t="inlineStr">
        <is>
          <t>개미탕탕탕</t>
        </is>
      </c>
      <c r="D28105" t="n">
        <v>1</v>
      </c>
      <c r="E28105" t="n">
        <v>0</v>
      </c>
      <c r="F28105" t="n">
        <v>18</v>
      </c>
      <c r="G28105" t="inlineStr">
        <is>
          <t>너도 네이버가되라 개미탕탕탕</t>
        </is>
      </c>
      <c r="H28105" t="n">
        <v>418475719</v>
      </c>
    </row>
    <row r="28106">
      <c r="A28106" t="inlineStr">
        <is>
          <t>2026.04.27 09:24</t>
        </is>
      </c>
      <c r="B28106" t="inlineStr">
        <is>
          <t>코스피 7000 향해 가는데... 이쯤되면 조...</t>
        </is>
      </c>
      <c r="C28106" t="inlineStr">
        <is>
          <t>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D28106" t="n">
        <v>4</v>
      </c>
      <c r="E28106" t="n">
        <v>0</v>
      </c>
      <c r="F28106" t="n">
        <v>54</v>
      </c>
      <c r="G28106" t="inlineStr">
        <is>
          <t>코스피 7000 향해 가는데... 이쯤되면 조... 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H28106" t="n">
        <v>418475785</v>
      </c>
    </row>
    <row r="28107">
      <c r="A28107" t="inlineStr">
        <is>
          <t>2026.04.27 09:24</t>
        </is>
      </c>
      <c r="B28107" t="inlineStr">
        <is>
          <t>또 흐르네..</t>
        </is>
      </c>
      <c r="C28107" t="inlineStr">
        <is>
          <t>뺄까.. 정말 노조때문에 삼전 현차 뭔 짓이냐..</t>
        </is>
      </c>
      <c r="D28107" t="n">
        <v>0</v>
      </c>
      <c r="E28107" t="n">
        <v>0</v>
      </c>
      <c r="F28107" t="n">
        <v>20</v>
      </c>
      <c r="G28107" t="inlineStr">
        <is>
          <t>또 흐르네.. 뺄까.. 정말 노조때문에 삼전 현차 뭔 짓이냐..</t>
        </is>
      </c>
      <c r="H28107" t="n">
        <v>418475725</v>
      </c>
    </row>
    <row r="28108">
      <c r="A28108" t="inlineStr">
        <is>
          <t>2026.04.27 09:22</t>
        </is>
      </c>
      <c r="B28108" t="inlineStr">
        <is>
          <t>지수 조정 오면 난리 나겠구만ㅋㅋㅋㅋ</t>
        </is>
      </c>
      <c r="C28108" t="inlineStr">
        <is>
          <t xml:space="preserve">이렇게 폭등해도 
내려가는대
지수 조정오면 아주 그냥ㅋㅋㅋㅋㅋㅋㅋㅋㅋ  </t>
        </is>
      </c>
      <c r="D28108" t="n">
        <v>3</v>
      </c>
      <c r="E28108" t="n">
        <v>1</v>
      </c>
      <c r="F28108" t="n">
        <v>39</v>
      </c>
      <c r="G28108" t="inlineStr">
        <is>
          <t xml:space="preserve">지수 조정 오면 난리 나겠구만ㅋㅋㅋㅋ 이렇게 폭등해도 
내려가는대
지수 조정오면 아주 그냥ㅋㅋㅋㅋㅋㅋㅋㅋㅋ  </t>
        </is>
      </c>
      <c r="H28108" t="n">
        <v>418475376</v>
      </c>
    </row>
    <row r="28109">
      <c r="A28109" t="inlineStr">
        <is>
          <t>2026.04.27 09:21</t>
        </is>
      </c>
      <c r="B28109" t="inlineStr">
        <is>
          <t>이제 미장 국장 조정 오면</t>
        </is>
      </c>
      <c r="C28109" t="inlineStr">
        <is>
          <t xml:space="preserve">더 나락 가겠네 
오를때 같이 올라줘야 되는데
짜증이다 </t>
        </is>
      </c>
      <c r="D28109" t="n">
        <v>6</v>
      </c>
      <c r="E28109" t="n">
        <v>0</v>
      </c>
      <c r="F28109" t="n">
        <v>45</v>
      </c>
      <c r="G28109" t="inlineStr">
        <is>
          <t xml:space="preserve">이제 미장 국장 조정 오면 더 나락 가겠네 
오를때 같이 올라줘야 되는데
짜증이다 </t>
        </is>
      </c>
      <c r="H28109" t="n">
        <v>418475149</v>
      </c>
    </row>
    <row r="28110">
      <c r="A28110" t="inlineStr">
        <is>
          <t>2026.04.27 09:20</t>
        </is>
      </c>
      <c r="B28110" t="inlineStr">
        <is>
          <t>속보) 현대차: 1분기 영업이익: -31% 급...</t>
        </is>
      </c>
      <c r="C28110"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110" t="n">
        <v>8</v>
      </c>
      <c r="E28110" t="n">
        <v>0</v>
      </c>
      <c r="F28110" t="n">
        <v>63</v>
      </c>
      <c r="G28110"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110" t="n">
        <v>418474819</v>
      </c>
    </row>
    <row r="28111">
      <c r="A28111" t="inlineStr">
        <is>
          <t>2026.04.27 09:20</t>
        </is>
      </c>
      <c r="B28111" t="inlineStr">
        <is>
          <t>와 하이닉스 삼전 폭등 ㅋㅋ 현차 낙동강 오리...</t>
        </is>
      </c>
      <c r="C28111" t="inlineStr">
        <is>
          <t xml:space="preserve">전쟁나고 젤 많이 하락하고 반등한거 없는데
젤 못오르네 ㅋㅋ
심지어 로봇주도 오르는데
머냐 이거 정체가 </t>
        </is>
      </c>
      <c r="D28111" t="n">
        <v>8</v>
      </c>
      <c r="E28111" t="n">
        <v>0</v>
      </c>
      <c r="F28111" t="n">
        <v>48</v>
      </c>
      <c r="G28111" t="inlineStr">
        <is>
          <t xml:space="preserve">와 하이닉스 삼전 폭등 ㅋㅋ 현차 낙동강 오리... 전쟁나고 젤 많이 하락하고 반등한거 없는데
젤 못오르네 ㅋㅋ
심지어 로봇주도 오르는데
머냐 이거 정체가 </t>
        </is>
      </c>
      <c r="H28111" t="n">
        <v>418474802</v>
      </c>
    </row>
    <row r="28112">
      <c r="A28112" t="inlineStr">
        <is>
          <t>2026.04.27 09:19</t>
        </is>
      </c>
      <c r="B28112" t="inlineStr">
        <is>
          <t>奀 같다. 금요일에라도 하닉 살걸[2]</t>
        </is>
      </c>
      <c r="C28112" t="inlineStr">
        <is>
          <t>진짜 지옥같네</t>
        </is>
      </c>
      <c r="D28112" t="n">
        <v>6</v>
      </c>
      <c r="E28112" t="n">
        <v>0</v>
      </c>
      <c r="F28112" t="n">
        <v>76</v>
      </c>
      <c r="G28112" t="inlineStr">
        <is>
          <t>奀 같다. 금요일에라도 하닉 살걸[2] 진짜 지옥같네</t>
        </is>
      </c>
      <c r="H28112" t="n">
        <v>418474573</v>
      </c>
    </row>
    <row r="28113">
      <c r="A28113" t="inlineStr">
        <is>
          <t>2026.04.27 09:19</t>
        </is>
      </c>
      <c r="B28113" t="inlineStr">
        <is>
          <t>로봇 다 날라가는데</t>
        </is>
      </c>
      <c r="C28113" t="inlineStr">
        <is>
          <t>대장이 뭐하는거냐
어휴</t>
        </is>
      </c>
      <c r="D28113" t="n">
        <v>2</v>
      </c>
      <c r="E28113" t="n">
        <v>0</v>
      </c>
      <c r="F28113" t="n">
        <v>29</v>
      </c>
      <c r="G28113" t="inlineStr">
        <is>
          <t>로봇 다 날라가는데 대장이 뭐하는거냐
어휴</t>
        </is>
      </c>
      <c r="H28113" t="n">
        <v>418474496</v>
      </c>
    </row>
    <row r="28114">
      <c r="A28114" t="inlineStr">
        <is>
          <t>2026.04.27 09:18</t>
        </is>
      </c>
      <c r="B28114" t="inlineStr">
        <is>
          <t>아틀란스, 새만금 등 이벤트로 주가 오른 것 ...</t>
        </is>
      </c>
      <c r="C28114" t="inlineStr">
        <is>
          <t>현대차 정의선은 이벤트 행사로 더 이상 투자자들을 기망하지마라</t>
        </is>
      </c>
      <c r="D28114" t="n">
        <v>2</v>
      </c>
      <c r="E28114" t="n">
        <v>0</v>
      </c>
      <c r="F28114" t="n">
        <v>32</v>
      </c>
      <c r="G28114" t="inlineStr">
        <is>
          <t>아틀란스, 새만금 등 이벤트로 주가 오른 것 ... 현대차 정의선은 이벤트 행사로 더 이상 투자자들을 기망하지마라</t>
        </is>
      </c>
      <c r="H28114" t="n">
        <v>418474470</v>
      </c>
    </row>
    <row r="28115">
      <c r="A28115" t="inlineStr">
        <is>
          <t>2026.04.27 09:18</t>
        </is>
      </c>
      <c r="B28115" t="inlineStr">
        <is>
          <t>같은날 투자한 하닉 현차</t>
        </is>
      </c>
      <c r="C28115" t="inlineStr">
        <is>
          <t>하닉 수익 50% 넘김
현차 수익 4% ㅋㅋㅋㅋㅋ
비중은
이똥차가 큰데 ㅋㅋㅋ 내잘못이지 뭐 ㅋㅋㅋ ㅅㅅ ㅂ</t>
        </is>
      </c>
      <c r="D28115" t="n">
        <v>0</v>
      </c>
      <c r="E28115" t="n">
        <v>0</v>
      </c>
      <c r="F28115" t="n">
        <v>37</v>
      </c>
      <c r="G28115" t="inlineStr">
        <is>
          <t>같은날 투자한 하닉 현차 하닉 수익 50% 넘김
현차 수익 4% ㅋㅋㅋㅋㅋ
비중은
이똥차가 큰데 ㅋㅋㅋ 내잘못이지 뭐 ㅋㅋㅋ ㅅㅅ ㅂ</t>
        </is>
      </c>
      <c r="H28115" t="n">
        <v>418474448</v>
      </c>
    </row>
    <row r="28116">
      <c r="A28116" t="inlineStr">
        <is>
          <t>2026.04.27 09:17</t>
        </is>
      </c>
      <c r="B28116" t="inlineStr">
        <is>
          <t>음봉 마무리[1]</t>
        </is>
      </c>
      <c r="C28116" t="inlineStr">
        <is>
          <t>거으 확실하게 보인당께</t>
        </is>
      </c>
      <c r="D28116" t="n">
        <v>4</v>
      </c>
      <c r="E28116" t="n">
        <v>1</v>
      </c>
      <c r="F28116" t="n">
        <v>33</v>
      </c>
      <c r="G28116" t="inlineStr">
        <is>
          <t>음봉 마무리[1] 거으 확실하게 보인당께</t>
        </is>
      </c>
      <c r="H28116" t="n">
        <v>418474087</v>
      </c>
    </row>
    <row r="28117">
      <c r="A28117" t="inlineStr">
        <is>
          <t>2026.04.27 09:17</t>
        </is>
      </c>
      <c r="B28117" t="inlineStr">
        <is>
          <t>오늘도 외인 기관 쌍매도네</t>
        </is>
      </c>
      <c r="C28117" t="inlineStr">
        <is>
          <t>그럼 알지?
종가가 최저가니 조심들하쇼</t>
        </is>
      </c>
      <c r="D28117" t="n">
        <v>3</v>
      </c>
      <c r="E28117" t="n">
        <v>1</v>
      </c>
      <c r="F28117" t="n">
        <v>32</v>
      </c>
      <c r="G28117" t="inlineStr">
        <is>
          <t>오늘도 외인 기관 쌍매도네 그럼 알지?
종가가 최저가니 조심들하쇼</t>
        </is>
      </c>
      <c r="H28117" t="n">
        <v>418474003</v>
      </c>
    </row>
    <row r="28118">
      <c r="A28118" t="inlineStr">
        <is>
          <t>2026.04.27 09:16</t>
        </is>
      </c>
      <c r="B28118" t="inlineStr">
        <is>
          <t>현대차 kai인수</t>
        </is>
      </c>
      <c r="C28118" t="inlineStr">
        <is>
          <t>루머죠?ㅋ
전투기사업 이야기나와서.</t>
        </is>
      </c>
      <c r="D28118" t="n">
        <v>0</v>
      </c>
      <c r="E28118" t="n">
        <v>0</v>
      </c>
      <c r="F28118" t="n">
        <v>39</v>
      </c>
      <c r="G28118" t="inlineStr">
        <is>
          <t>현대차 kai인수 루머죠?ㅋ
전투기사업 이야기나와서.</t>
        </is>
      </c>
      <c r="H28118" t="n">
        <v>418473908</v>
      </c>
    </row>
    <row r="28119">
      <c r="A28119" t="inlineStr">
        <is>
          <t>2026.04.27 09:16</t>
        </is>
      </c>
      <c r="B28119" t="inlineStr">
        <is>
          <t>야 똥차네</t>
        </is>
      </c>
      <c r="C28119" t="inlineStr">
        <is>
          <t>야늕완존 똥차야</t>
        </is>
      </c>
      <c r="D28119" t="n">
        <v>0</v>
      </c>
      <c r="E28119" t="n">
        <v>0</v>
      </c>
      <c r="F28119" t="n">
        <v>14</v>
      </c>
      <c r="G28119" t="inlineStr">
        <is>
          <t>야 똥차네 야늕완존 똥차야</t>
        </is>
      </c>
      <c r="H28119" t="n">
        <v>418473819</v>
      </c>
    </row>
    <row r="28120">
      <c r="A28120" t="inlineStr">
        <is>
          <t>2026.04.27 09:15</t>
        </is>
      </c>
      <c r="B28120" t="inlineStr">
        <is>
          <t>러인보우55에  팔고 현대차 산  내  손목을...</t>
        </is>
      </c>
      <c r="C28120" t="inlineStr">
        <is>
          <t xml:space="preserve">자르고 싶다...   이 개잡주   로봇주도  아닌갑다.    </t>
        </is>
      </c>
      <c r="D28120" t="n">
        <v>3</v>
      </c>
      <c r="E28120" t="n">
        <v>0</v>
      </c>
      <c r="F28120" t="n">
        <v>47</v>
      </c>
      <c r="G28120" t="inlineStr">
        <is>
          <t xml:space="preserve">러인보우55에  팔고 현대차 산  내  손목을... 자르고 싶다...   이 개잡주   로봇주도  아닌갑다.    </t>
        </is>
      </c>
      <c r="H28120" t="n">
        <v>418473532</v>
      </c>
    </row>
    <row r="28121">
      <c r="A28121" t="inlineStr">
        <is>
          <t>2026.04.27 09:14</t>
        </is>
      </c>
      <c r="B28121" t="inlineStr">
        <is>
          <t>하닉으로 잘 갈아탔다…</t>
        </is>
      </c>
      <c r="C28121" t="inlineStr">
        <is>
          <t>오늘도 비리비리~~~현다이 구르마</t>
        </is>
      </c>
      <c r="D28121" t="n">
        <v>3</v>
      </c>
      <c r="E28121" t="n">
        <v>1</v>
      </c>
      <c r="F28121" t="n">
        <v>20</v>
      </c>
      <c r="G28121" t="inlineStr">
        <is>
          <t>하닉으로 잘 갈아탔다… 오늘도 비리비리~~~현다이 구르마</t>
        </is>
      </c>
      <c r="H28121" t="n">
        <v>418473249</v>
      </c>
    </row>
    <row r="28122">
      <c r="A28122" t="inlineStr">
        <is>
          <t>2026.04.27 09:08</t>
        </is>
      </c>
      <c r="B28122" t="inlineStr">
        <is>
          <t>코스피6500</t>
        </is>
      </c>
      <c r="C28122" t="inlineStr">
        <is>
          <t>예상대로 55도 안되네 푸하하</t>
        </is>
      </c>
      <c r="D28122" t="n">
        <v>0</v>
      </c>
      <c r="E28122" t="n">
        <v>0</v>
      </c>
      <c r="F28122" t="n">
        <v>16</v>
      </c>
      <c r="G28122" t="inlineStr">
        <is>
          <t>코스피6500 예상대로 55도 안되네 푸하하</t>
        </is>
      </c>
      <c r="H28122" t="n">
        <v>418471949</v>
      </c>
    </row>
    <row r="28123">
      <c r="A28123" t="inlineStr">
        <is>
          <t>2026.04.27 09:08</t>
        </is>
      </c>
      <c r="B28123" t="inlineStr">
        <is>
          <t>손절하고 반도체로 와라[1]</t>
        </is>
      </c>
      <c r="C28123" t="inlineStr">
        <is>
          <t>먹을게 천지야 지금 갈아타도 이득</t>
        </is>
      </c>
      <c r="D28123" t="n">
        <v>0</v>
      </c>
      <c r="E28123" t="n">
        <v>2</v>
      </c>
      <c r="F28123" t="n">
        <v>50</v>
      </c>
      <c r="G28123" t="inlineStr">
        <is>
          <t>손절하고 반도체로 와라[1] 먹을게 천지야 지금 갈아타도 이득</t>
        </is>
      </c>
      <c r="H28123" t="n">
        <v>418471908</v>
      </c>
    </row>
    <row r="28124">
      <c r="A28124" t="inlineStr">
        <is>
          <t>2026.04.27 09:07</t>
        </is>
      </c>
      <c r="B28124" t="inlineStr">
        <is>
          <t>로봇 가는 거</t>
        </is>
      </c>
      <c r="C28124" t="inlineStr">
        <is>
          <t>봐봐요
아 진짜 속 터지네 ㅋㅋ</t>
        </is>
      </c>
      <c r="D28124" t="n">
        <v>1</v>
      </c>
      <c r="E28124" t="n">
        <v>1</v>
      </c>
      <c r="F28124" t="n">
        <v>19</v>
      </c>
      <c r="G28124" t="inlineStr">
        <is>
          <t>로봇 가는 거 봐봐요
아 진짜 속 터지네 ㅋㅋ</t>
        </is>
      </c>
      <c r="H28124" t="n">
        <v>418471813</v>
      </c>
    </row>
    <row r="28125">
      <c r="A28125" t="inlineStr">
        <is>
          <t>2026.04.27 09:07</t>
        </is>
      </c>
      <c r="B28125" t="inlineStr">
        <is>
          <t>지수 반대로 가는건 사는거 아니다</t>
        </is>
      </c>
      <c r="C28125" t="inlineStr">
        <is>
          <t xml:space="preserve">ㅋㅋㅋ 머라고 했냐 
계속 속을거냐??  
니들돈 외인 기관놈들이 긁어가고 있다고ㅋㅋㅋㅋㅋㅋㅋ  </t>
        </is>
      </c>
      <c r="D28125" t="n">
        <v>0</v>
      </c>
      <c r="E28125" t="n">
        <v>1</v>
      </c>
      <c r="F28125" t="n">
        <v>19</v>
      </c>
      <c r="G28125" t="inlineStr">
        <is>
          <t xml:space="preserve">지수 반대로 가는건 사는거 아니다 ㅋㅋㅋ 머라고 했냐 
계속 속을거냐??  
니들돈 외인 기관놈들이 긁어가고 있다고ㅋㅋㅋㅋㅋㅋㅋ  </t>
        </is>
      </c>
      <c r="H28125" t="n">
        <v>418471730</v>
      </c>
    </row>
    <row r="28126">
      <c r="A28126" t="inlineStr">
        <is>
          <t>2026.04.27 09:07</t>
        </is>
      </c>
      <c r="B28126" t="inlineStr">
        <is>
          <t>와~~! 오늘도 텃네.ㅠ</t>
        </is>
      </c>
      <c r="C28126" t="inlineStr">
        <is>
          <t>진짜 징글징글 하네요.</t>
        </is>
      </c>
      <c r="D28126" t="n">
        <v>3</v>
      </c>
      <c r="E28126" t="n">
        <v>1</v>
      </c>
      <c r="F28126" t="n">
        <v>17</v>
      </c>
      <c r="G28126" t="inlineStr">
        <is>
          <t>와~~! 오늘도 텃네.ㅠ 진짜 징글징글 하네요.</t>
        </is>
      </c>
      <c r="H28126" t="n">
        <v>418471650</v>
      </c>
    </row>
    <row r="28127">
      <c r="A28127" t="inlineStr">
        <is>
          <t>2026.04.27 09:05</t>
        </is>
      </c>
      <c r="B28127" t="inlineStr">
        <is>
          <t>개잡주짜증나는</t>
        </is>
      </c>
      <c r="C28127" t="inlineStr">
        <is>
          <t>그냥 망해라</t>
        </is>
      </c>
      <c r="D28127" t="n">
        <v>1</v>
      </c>
      <c r="E28127" t="n">
        <v>1</v>
      </c>
      <c r="F28127" t="n">
        <v>15</v>
      </c>
      <c r="G28127" t="inlineStr">
        <is>
          <t>개잡주짜증나는 그냥 망해라</t>
        </is>
      </c>
      <c r="H28127" t="n">
        <v>418471239</v>
      </c>
    </row>
    <row r="28128">
      <c r="A28128" t="inlineStr">
        <is>
          <t>2026.04.27 08:59</t>
        </is>
      </c>
      <c r="B28128" t="inlineStr">
        <is>
          <t>속보) 현대차: 1분기 영업이익: -31% 급...[4]</t>
        </is>
      </c>
      <c r="C28128"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128" t="n">
        <v>0</v>
      </c>
      <c r="E28128" t="n">
        <v>10</v>
      </c>
      <c r="F28128" t="n">
        <v>201</v>
      </c>
      <c r="G28128" t="inlineStr">
        <is>
          <t>속보) 현대차: 1분기 영업이익: -31% 급...[4]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128" t="n">
        <v>418470059</v>
      </c>
    </row>
    <row r="28129">
      <c r="A28129" t="inlineStr">
        <is>
          <t>2026.04.27 08:58</t>
        </is>
      </c>
      <c r="B28129" t="inlineStr">
        <is>
          <t>I9을 좀 싸게 팔면 안될까?</t>
        </is>
      </c>
      <c r="C28129" t="inlineStr">
        <is>
          <t>미국에서 아이오닉9이 슬슬 팔리는듯하다.
좀 비싸서 그런데 가격좀 내려줄수 없겠니
나도좀 사보게</t>
        </is>
      </c>
      <c r="D28129" t="n">
        <v>1</v>
      </c>
      <c r="E28129" t="n">
        <v>0</v>
      </c>
      <c r="F28129" t="n">
        <v>26</v>
      </c>
      <c r="G28129" t="inlineStr">
        <is>
          <t>I9을 좀 싸게 팔면 안될까? 미국에서 아이오닉9이 슬슬 팔리는듯하다.
좀 비싸서 그런데 가격좀 내려줄수 없겠니
나도좀 사보게</t>
        </is>
      </c>
      <c r="H28129" t="n">
        <v>418469920</v>
      </c>
    </row>
    <row r="28130">
      <c r="A28130" t="inlineStr">
        <is>
          <t>2026.04.27 08:56</t>
        </is>
      </c>
      <c r="B28130" t="inlineStr">
        <is>
          <t>헤드 앤 숄더 만드는 중[1]</t>
        </is>
      </c>
      <c r="C28130" t="inlineStr">
        <is>
          <t>오늘이 가장 비싸다.   튀 튀 튀어 !!!</t>
        </is>
      </c>
      <c r="D28130" t="n">
        <v>0</v>
      </c>
      <c r="E28130" t="n">
        <v>6</v>
      </c>
      <c r="F28130" t="n">
        <v>64</v>
      </c>
      <c r="G28130" t="inlineStr">
        <is>
          <t>헤드 앤 숄더 만드는 중[1] 오늘이 가장 비싸다.   튀 튀 튀어 !!!</t>
        </is>
      </c>
      <c r="H28130" t="n">
        <v>418469701</v>
      </c>
    </row>
    <row r="28131">
      <c r="A28131" t="inlineStr">
        <is>
          <t>2026.04.27 08:53</t>
        </is>
      </c>
      <c r="B28131" t="inlineStr">
        <is>
          <t>이거</t>
        </is>
      </c>
      <c r="C28131" t="inlineStr">
        <is>
          <t>이거 조금더 기다려 본다
follow보다는 give it time 기다려 보는 걸루다</t>
        </is>
      </c>
      <c r="D28131" t="n">
        <v>0</v>
      </c>
      <c r="E28131" t="n">
        <v>0</v>
      </c>
      <c r="F28131" t="n">
        <v>22</v>
      </c>
      <c r="G28131" t="inlineStr">
        <is>
          <t>이거 이거 조금더 기다려 본다
follow보다는 give it time 기다려 보는 걸루다</t>
        </is>
      </c>
      <c r="H28131" t="n">
        <v>418469469</v>
      </c>
    </row>
    <row r="28132">
      <c r="A28132" t="inlineStr">
        <is>
          <t>2026.04.27 08:49</t>
        </is>
      </c>
      <c r="B28132" t="inlineStr">
        <is>
          <t>관세 환급 가능성[1]</t>
        </is>
      </c>
      <c r="C28132" t="inlineStr">
        <is>
          <t>았는모양인데요</t>
        </is>
      </c>
      <c r="D28132" t="n">
        <v>5</v>
      </c>
      <c r="E28132" t="n">
        <v>2</v>
      </c>
      <c r="F28132" t="n">
        <v>142</v>
      </c>
      <c r="G28132" t="inlineStr">
        <is>
          <t>관세 환급 가능성[1] 았는모양인데요</t>
        </is>
      </c>
      <c r="H28132" t="n">
        <v>418469019</v>
      </c>
    </row>
    <row r="28133">
      <c r="A28133" t="inlineStr">
        <is>
          <t>2026.04.27 08:49</t>
        </is>
      </c>
      <c r="B28133" t="inlineStr">
        <is>
          <t>현차 적금 들었다.[2]</t>
        </is>
      </c>
      <c r="C28133" t="inlineStr">
        <is>
          <t>어차피 갈주식 절대 안털린다. 끝까지 간다.</t>
        </is>
      </c>
      <c r="D28133" t="n">
        <v>8</v>
      </c>
      <c r="E28133" t="n">
        <v>0</v>
      </c>
      <c r="F28133" t="n">
        <v>186</v>
      </c>
      <c r="G28133" t="inlineStr">
        <is>
          <t>현차 적금 들었다.[2] 어차피 갈주식 절대 안털린다. 끝까지 간다.</t>
        </is>
      </c>
      <c r="H28133" t="n">
        <v>418469091</v>
      </c>
    </row>
    <row r="28134">
      <c r="A28134" t="inlineStr">
        <is>
          <t>2026.04.27 08:48</t>
        </is>
      </c>
      <c r="B28134" t="inlineStr">
        <is>
          <t>금요일과 반대겠죠</t>
        </is>
      </c>
      <c r="C28134" t="inlineStr">
        <is>
          <t xml:space="preserve">본장시작하면 갭상승 
갑시다 이젠 </t>
        </is>
      </c>
      <c r="D28134" t="n">
        <v>2</v>
      </c>
      <c r="E28134" t="n">
        <v>0</v>
      </c>
      <c r="F28134" t="n">
        <v>41</v>
      </c>
      <c r="G28134" t="inlineStr">
        <is>
          <t xml:space="preserve">금요일과 반대겠죠 본장시작하면 갭상승 
갑시다 이젠 </t>
        </is>
      </c>
      <c r="H28134" t="n">
        <v>418468974</v>
      </c>
    </row>
    <row r="28135">
      <c r="A28135" t="inlineStr">
        <is>
          <t>2026.04.27 08:43</t>
        </is>
      </c>
      <c r="B28135" t="inlineStr">
        <is>
          <t>또 속으려고?? ㅋㅋㅋㅋㅋ[2]</t>
        </is>
      </c>
      <c r="C28135" t="inlineStr">
        <is>
          <t xml:space="preserve">현차 3분기까진 나가리임 
호재가 일도 없는대 오르긴 개뿔ㅋㅋㅋㅋ 
지수랑 반대로 가는 모양새인대 
팩트를 우긴다고 사실이 바뀌냐?? </t>
        </is>
      </c>
      <c r="D28135" t="n">
        <v>3</v>
      </c>
      <c r="E28135" t="n">
        <v>7</v>
      </c>
      <c r="F28135" t="n">
        <v>134</v>
      </c>
      <c r="G28135" t="inlineStr">
        <is>
          <t xml:space="preserve">또 속으려고?? ㅋㅋㅋㅋㅋ[2] 현차 3분기까진 나가리임 
호재가 일도 없는대 오르긴 개뿔ㅋㅋㅋㅋ 
지수랑 반대로 가는 모양새인대 
팩트를 우긴다고 사실이 바뀌냐?? </t>
        </is>
      </c>
      <c r="H28135" t="n">
        <v>418468464</v>
      </c>
    </row>
    <row r="28136">
      <c r="A28136" t="inlineStr">
        <is>
          <t>2026.04.27 08:41</t>
        </is>
      </c>
      <c r="B28136" t="inlineStr">
        <is>
          <t>끝까지 함께 가야지</t>
        </is>
      </c>
      <c r="C28136" t="inlineStr">
        <is>
          <t>현다이~~최고♡♡</t>
        </is>
      </c>
      <c r="D28136" t="n">
        <v>8</v>
      </c>
      <c r="E28136" t="n">
        <v>1</v>
      </c>
      <c r="F28136" t="n">
        <v>27</v>
      </c>
      <c r="G28136" t="inlineStr">
        <is>
          <t>끝까지 함께 가야지 현다이~~최고♡♡</t>
        </is>
      </c>
      <c r="H28136" t="n">
        <v>418468290</v>
      </c>
    </row>
    <row r="28137">
      <c r="A28137" t="inlineStr">
        <is>
          <t>2026.04.27 08:39</t>
        </is>
      </c>
      <c r="B28137" t="inlineStr">
        <is>
          <t>신한 평다누많이 올랐네</t>
        </is>
      </c>
      <c r="C28137" t="inlineStr">
        <is>
          <t>밑에서 잡은분들이 많이 나갔나보네
그렇지 반도체가 짱이지 내팔자야 ㅜㅜ</t>
        </is>
      </c>
      <c r="D28137" t="n">
        <v>0</v>
      </c>
      <c r="E28137" t="n">
        <v>0</v>
      </c>
      <c r="F28137" t="n">
        <v>29</v>
      </c>
      <c r="G28137" t="inlineStr">
        <is>
          <t>신한 평다누많이 올랐네 밑에서 잡은분들이 많이 나갔나보네
그렇지 반도체가 짱이지 내팔자야 ㅜㅜ</t>
        </is>
      </c>
      <c r="H28137" t="n">
        <v>418468097</v>
      </c>
    </row>
    <row r="28138">
      <c r="A28138" t="inlineStr">
        <is>
          <t>2026.04.27 08:32</t>
        </is>
      </c>
      <c r="B28138" t="inlineStr">
        <is>
          <t>잘극복합시다</t>
        </is>
      </c>
      <c r="C28138" t="inlineStr">
        <is>
          <t xml:space="preserve">올라갈수박에
없어요 흔들리지말고 </t>
        </is>
      </c>
      <c r="D28138" t="n">
        <v>11</v>
      </c>
      <c r="E28138" t="n">
        <v>0</v>
      </c>
      <c r="F28138" t="n">
        <v>33</v>
      </c>
      <c r="G28138" t="inlineStr">
        <is>
          <t xml:space="preserve">잘극복합시다 올라갈수박에
없어요 흔들리지말고 </t>
        </is>
      </c>
      <c r="H28138" t="n">
        <v>418467506</v>
      </c>
    </row>
    <row r="28139">
      <c r="A28139" t="inlineStr">
        <is>
          <t>2026.04.27 08:26</t>
        </is>
      </c>
      <c r="B28139" t="inlineStr">
        <is>
          <t>전 주주로써..</t>
        </is>
      </c>
      <c r="C28139" t="inlineStr">
        <is>
          <t>2분기까지는 실적 별루.
이래저래 비용 많이 나가고.</t>
        </is>
      </c>
      <c r="D28139" t="n">
        <v>1</v>
      </c>
      <c r="E28139" t="n">
        <v>2</v>
      </c>
      <c r="F28139" t="n">
        <v>54</v>
      </c>
      <c r="G28139" t="inlineStr">
        <is>
          <t>전 주주로써.. 2분기까지는 실적 별루.
이래저래 비용 많이 나가고.</t>
        </is>
      </c>
      <c r="H28139" t="n">
        <v>418466929</v>
      </c>
    </row>
    <row r="28140">
      <c r="A28140" t="inlineStr">
        <is>
          <t>2026.04.27 08:26</t>
        </is>
      </c>
      <c r="B28140" t="inlineStr">
        <is>
          <t>현대차 에휴 오늘 5퍼는 올랐어야지</t>
        </is>
      </c>
      <c r="C28140" t="inlineStr">
        <is>
          <t>그동안 내린게 얼만데</t>
        </is>
      </c>
      <c r="D28140" t="n">
        <v>15</v>
      </c>
      <c r="E28140" t="n">
        <v>1</v>
      </c>
      <c r="F28140" t="n">
        <v>38</v>
      </c>
      <c r="G28140" t="inlineStr">
        <is>
          <t>현대차 에휴 오늘 5퍼는 올랐어야지 그동안 내린게 얼만데</t>
        </is>
      </c>
      <c r="H28140" t="n">
        <v>418466953</v>
      </c>
    </row>
    <row r="28141">
      <c r="A28141" t="inlineStr">
        <is>
          <t>2026.04.27 08:25</t>
        </is>
      </c>
      <c r="B28141" t="inlineStr">
        <is>
          <t>오늘은[1]</t>
        </is>
      </c>
      <c r="C28141" t="inlineStr">
        <is>
          <t>6자 보는날 설렌다</t>
        </is>
      </c>
      <c r="D28141" t="n">
        <v>12</v>
      </c>
      <c r="E28141" t="n">
        <v>3</v>
      </c>
      <c r="F28141" t="n">
        <v>69</v>
      </c>
      <c r="G28141" t="inlineStr">
        <is>
          <t>오늘은[1] 6자 보는날 설렌다</t>
        </is>
      </c>
      <c r="H28141" t="n">
        <v>418466800</v>
      </c>
    </row>
    <row r="28142">
      <c r="A28142" t="inlineStr">
        <is>
          <t>2026.04.27 08:24</t>
        </is>
      </c>
      <c r="B28142" t="inlineStr">
        <is>
          <t>넥장에 52 못뚫면[1]</t>
        </is>
      </c>
      <c r="C28142" t="inlineStr">
        <is>
          <t>본장서 뒤도 안보고 던지세요</t>
        </is>
      </c>
      <c r="D28142" t="n">
        <v>0</v>
      </c>
      <c r="E28142" t="n">
        <v>2</v>
      </c>
      <c r="F28142" t="n">
        <v>270</v>
      </c>
      <c r="G28142" t="inlineStr">
        <is>
          <t>넥장에 52 못뚫면[1] 본장서 뒤도 안보고 던지세요</t>
        </is>
      </c>
      <c r="H28142" t="n">
        <v>418466744</v>
      </c>
    </row>
    <row r="28143">
      <c r="A28143" t="inlineStr">
        <is>
          <t>2026.04.27 08:23</t>
        </is>
      </c>
      <c r="B28143" t="inlineStr">
        <is>
          <t>묻지마 매도 할것!</t>
        </is>
      </c>
      <c r="C28143" t="inlineStr">
        <is>
          <t>여러 악재
국제정세. 노조 문제 부각</t>
        </is>
      </c>
      <c r="D28143" t="n">
        <v>0</v>
      </c>
      <c r="E28143" t="n">
        <v>2</v>
      </c>
      <c r="F28143" t="n">
        <v>37</v>
      </c>
      <c r="G28143" t="inlineStr">
        <is>
          <t>묻지마 매도 할것! 여러 악재
국제정세. 노조 문제 부각</t>
        </is>
      </c>
      <c r="H28143" t="n">
        <v>418466662</v>
      </c>
    </row>
    <row r="28144">
      <c r="A28144" t="inlineStr">
        <is>
          <t>2026.04.27 08:21</t>
        </is>
      </c>
      <c r="B28144" t="inlineStr">
        <is>
          <t>매물대벽 징하네</t>
        </is>
      </c>
      <c r="C28144" t="inlineStr">
        <is>
          <t>일부러 누르는것봐 ㅌㅋㅋ</t>
        </is>
      </c>
      <c r="D28144" t="n">
        <v>7</v>
      </c>
      <c r="E28144" t="n">
        <v>0</v>
      </c>
      <c r="F28144" t="n">
        <v>38</v>
      </c>
      <c r="G28144" t="inlineStr">
        <is>
          <t>매물대벽 징하네 일부러 누르는것봐 ㅌㅋㅋ</t>
        </is>
      </c>
      <c r="H28144" t="n">
        <v>418466454</v>
      </c>
    </row>
    <row r="28145">
      <c r="A28145" t="inlineStr">
        <is>
          <t>2026.04.27 08:20</t>
        </is>
      </c>
      <c r="B28145" t="inlineStr">
        <is>
          <t>지금이</t>
        </is>
      </c>
      <c r="C28145" t="inlineStr">
        <is>
          <t>최고가. 빨리매도</t>
        </is>
      </c>
      <c r="D28145" t="n">
        <v>1</v>
      </c>
      <c r="E28145" t="n">
        <v>1</v>
      </c>
      <c r="F28145" t="n">
        <v>23</v>
      </c>
      <c r="G28145" t="inlineStr">
        <is>
          <t>지금이 최고가. 빨리매도</t>
        </is>
      </c>
      <c r="H28145" t="n">
        <v>418466367</v>
      </c>
    </row>
    <row r="28146">
      <c r="A28146" t="inlineStr">
        <is>
          <t>2026.04.27 08:20</t>
        </is>
      </c>
      <c r="B28146" t="inlineStr">
        <is>
          <t>조만간 60만대 간다.</t>
        </is>
      </c>
      <c r="C28146" t="inlineStr">
        <is>
          <t>성투입니다.</t>
        </is>
      </c>
      <c r="D28146" t="n">
        <v>11</v>
      </c>
      <c r="E28146" t="n">
        <v>0</v>
      </c>
      <c r="F28146" t="n">
        <v>29</v>
      </c>
      <c r="G28146" t="inlineStr">
        <is>
          <t>조만간 60만대 간다. 성투입니다.</t>
        </is>
      </c>
      <c r="H28146" t="n">
        <v>418466336</v>
      </c>
    </row>
    <row r="28147">
      <c r="A28147" t="inlineStr">
        <is>
          <t>2026.04.27 08:20</t>
        </is>
      </c>
      <c r="B28147" t="inlineStr">
        <is>
          <t>반도체 다음주도주는==&gt;로봇(현대챠)</t>
        </is>
      </c>
      <c r="C28147" t="inlineStr">
        <is>
          <t>반도체 다음 주도주는 로봇이지.
현대차로봇</t>
        </is>
      </c>
      <c r="D28147" t="n">
        <v>6</v>
      </c>
      <c r="E28147" t="n">
        <v>0</v>
      </c>
      <c r="F28147" t="n">
        <v>42</v>
      </c>
      <c r="G28147" t="inlineStr">
        <is>
          <t>반도체 다음주도주는==&gt;로봇(현대챠) 반도체 다음 주도주는 로봇이지.
현대차로봇</t>
        </is>
      </c>
      <c r="H28147" t="n">
        <v>418466363</v>
      </c>
    </row>
    <row r="28148">
      <c r="A28148" t="inlineStr">
        <is>
          <t>2026.04.27 08:19</t>
        </is>
      </c>
      <c r="B28148" t="inlineStr">
        <is>
          <t>후리에 찔끔찔끔...</t>
        </is>
      </c>
      <c r="C28148" t="inlineStr">
        <is>
          <t>미약하지만 찔끔찔끔 올라가네.
그렇게라도 올라가면 다행.</t>
        </is>
      </c>
      <c r="D28148" t="n">
        <v>2</v>
      </c>
      <c r="E28148" t="n">
        <v>1</v>
      </c>
      <c r="F28148" t="n">
        <v>20</v>
      </c>
      <c r="G28148" t="inlineStr">
        <is>
          <t>후리에 찔끔찔끔... 미약하지만 찔끔찔끔 올라가네.
그렇게라도 올라가면 다행.</t>
        </is>
      </c>
      <c r="H28148" t="n">
        <v>418466254</v>
      </c>
    </row>
    <row r="28149">
      <c r="A28149" t="inlineStr">
        <is>
          <t>2026.04.27 08:17</t>
        </is>
      </c>
      <c r="B28149" t="inlineStr">
        <is>
          <t>그래 오늘은 빠진것만 만회하자</t>
        </is>
      </c>
      <c r="C28149" t="inlineStr">
        <is>
          <t>532000원까지만</t>
        </is>
      </c>
      <c r="D28149" t="n">
        <v>2</v>
      </c>
      <c r="E28149" t="n">
        <v>0</v>
      </c>
      <c r="F28149" t="n">
        <v>22</v>
      </c>
      <c r="G28149" t="inlineStr">
        <is>
          <t>그래 오늘은 빠진것만 만회하자 532000원까지만</t>
        </is>
      </c>
      <c r="H28149" t="n">
        <v>418466060</v>
      </c>
    </row>
    <row r="28150">
      <c r="A28150" t="inlineStr">
        <is>
          <t>2026.04.27 08:14</t>
        </is>
      </c>
      <c r="B28150" t="inlineStr">
        <is>
          <t>아직도 모르겄나 ㅋㅋ</t>
        </is>
      </c>
      <c r="C28150" t="inlineStr">
        <is>
          <t>주중엔 사탕 ㅋㅋ 주말엔 폭탄 ㅋㅋㅋㅋ
살살 떤지주다가 콱 떨콰삐는기야 ㅋㅋㅋㅋㅋㅋㅋㅋㅋㅋ</t>
        </is>
      </c>
      <c r="D28150" t="n">
        <v>0</v>
      </c>
      <c r="E28150" t="n">
        <v>2</v>
      </c>
      <c r="F28150" t="n">
        <v>58</v>
      </c>
      <c r="G28150" t="inlineStr">
        <is>
          <t>아직도 모르겄나 ㅋㅋ 주중엔 사탕 ㅋㅋ 주말엔 폭탄 ㅋㅋㅋㅋ
살살 떤지주다가 콱 떨콰삐는기야 ㅋㅋㅋㅋㅋㅋㅋㅋㅋㅋ</t>
        </is>
      </c>
      <c r="H28150" t="n">
        <v>418465708</v>
      </c>
    </row>
    <row r="28151">
      <c r="A28151" t="inlineStr">
        <is>
          <t>2026.04.27 08:14</t>
        </is>
      </c>
      <c r="B28151" t="inlineStr">
        <is>
          <t>가나요?</t>
        </is>
      </c>
      <c r="C28151" t="inlineStr">
        <is>
          <t>현다이 이제사 가나요?</t>
        </is>
      </c>
      <c r="D28151" t="n">
        <v>7</v>
      </c>
      <c r="E28151" t="n">
        <v>1</v>
      </c>
      <c r="F28151" t="n">
        <v>34</v>
      </c>
      <c r="G28151" t="inlineStr">
        <is>
          <t>가나요? 현다이 이제사 가나요?</t>
        </is>
      </c>
      <c r="H28151" t="n">
        <v>418465697</v>
      </c>
    </row>
    <row r="28152">
      <c r="A28152" t="inlineStr">
        <is>
          <t>2026.04.27 08:12</t>
        </is>
      </c>
      <c r="B28152" t="inlineStr">
        <is>
          <t>솔직히 실망적이지만 주봉만 본다</t>
        </is>
      </c>
      <c r="C28152" t="inlineStr">
        <is>
          <t>주봉 한 2주정도 마지막 기회 남아있다</t>
        </is>
      </c>
      <c r="D28152" t="n">
        <v>0</v>
      </c>
      <c r="E28152" t="n">
        <v>1</v>
      </c>
      <c r="F28152" t="n">
        <v>41</v>
      </c>
      <c r="G28152" t="inlineStr">
        <is>
          <t>솔직히 실망적이지만 주봉만 본다 주봉 한 2주정도 마지막 기회 남아있다</t>
        </is>
      </c>
      <c r="H28152" t="n">
        <v>418465557</v>
      </c>
    </row>
    <row r="28153">
      <c r="A28153" t="inlineStr">
        <is>
          <t>2026.04.27 08:10</t>
        </is>
      </c>
      <c r="B28153" t="inlineStr">
        <is>
          <t>이제 전쟁연장은</t>
        </is>
      </c>
      <c r="C28153" t="inlineStr">
        <is>
          <t>딱히 악재로 안보는듯</t>
        </is>
      </c>
      <c r="D28153" t="n">
        <v>8</v>
      </c>
      <c r="E28153" t="n">
        <v>0</v>
      </c>
      <c r="F28153" t="n">
        <v>42</v>
      </c>
      <c r="G28153" t="inlineStr">
        <is>
          <t>이제 전쟁연장은 딱히 악재로 안보는듯</t>
        </is>
      </c>
      <c r="H28153" t="n">
        <v>418465352</v>
      </c>
    </row>
    <row r="28154">
      <c r="A28154" t="inlineStr">
        <is>
          <t>2026.04.27 08:10</t>
        </is>
      </c>
      <c r="B28154" t="inlineStr">
        <is>
          <t>저평가된건 맞는데</t>
        </is>
      </c>
      <c r="C28154" t="inlineStr">
        <is>
          <t>젼나게 안가 진짜~~</t>
        </is>
      </c>
      <c r="D28154" t="n">
        <v>8</v>
      </c>
      <c r="E28154" t="n">
        <v>0</v>
      </c>
      <c r="F28154" t="n">
        <v>33</v>
      </c>
      <c r="G28154" t="inlineStr">
        <is>
          <t>저평가된건 맞는데 젼나게 안가 진짜~~</t>
        </is>
      </c>
      <c r="H28154" t="n">
        <v>418465347</v>
      </c>
    </row>
    <row r="28155">
      <c r="A28155" t="inlineStr">
        <is>
          <t>2026.04.27 08:08</t>
        </is>
      </c>
      <c r="B28155" t="inlineStr">
        <is>
          <t>로봇관련 올라도 비실비실대네</t>
        </is>
      </c>
      <c r="C28155" t="inlineStr">
        <is>
          <t>심각한 주가</t>
        </is>
      </c>
      <c r="D28155" t="n">
        <v>3</v>
      </c>
      <c r="E28155" t="n">
        <v>1</v>
      </c>
      <c r="F28155" t="n">
        <v>32</v>
      </c>
      <c r="G28155" t="inlineStr">
        <is>
          <t>로봇관련 올라도 비실비실대네 심각한 주가</t>
        </is>
      </c>
      <c r="H28155" t="n">
        <v>418465197</v>
      </c>
    </row>
    <row r="28156">
      <c r="A28156" t="inlineStr">
        <is>
          <t>2026.04.27 08:07</t>
        </is>
      </c>
      <c r="B28156" t="inlineStr">
        <is>
          <t>오늘도 딱보니~[1]</t>
        </is>
      </c>
      <c r="C28156" t="inlineStr">
        <is>
          <t>조졌다~~~~</t>
        </is>
      </c>
      <c r="D28156" t="n">
        <v>4</v>
      </c>
      <c r="E28156" t="n">
        <v>4</v>
      </c>
      <c r="F28156" t="n">
        <v>109</v>
      </c>
      <c r="G28156" t="inlineStr">
        <is>
          <t>오늘도 딱보니~[1] 조졌다~~~~</t>
        </is>
      </c>
      <c r="H28156" t="n">
        <v>418465063</v>
      </c>
    </row>
    <row r="28157">
      <c r="A28157" t="inlineStr">
        <is>
          <t>2026.04.27 08:04</t>
        </is>
      </c>
      <c r="B28157" t="inlineStr">
        <is>
          <t>외인들 계속 파는거[3]</t>
        </is>
      </c>
      <c r="C28157" t="inlineStr">
        <is>
          <t xml:space="preserve">보스턴 상장때 돈넣을라고 그러는건가? ㅋ </t>
        </is>
      </c>
      <c r="D28157" t="n">
        <v>0</v>
      </c>
      <c r="E28157" t="n">
        <v>0</v>
      </c>
      <c r="F28157" t="n">
        <v>234</v>
      </c>
      <c r="G28157" t="inlineStr">
        <is>
          <t xml:space="preserve">외인들 계속 파는거[3] 보스턴 상장때 돈넣을라고 그러는건가? ㅋ </t>
        </is>
      </c>
      <c r="H28157" t="n">
        <v>418464794</v>
      </c>
    </row>
    <row r="28158">
      <c r="A28158" t="inlineStr">
        <is>
          <t>2026.04.27 08:04</t>
        </is>
      </c>
      <c r="B28158" t="inlineStr">
        <is>
          <t>502000  본다</t>
        </is>
      </c>
      <c r="C28158" t="inlineStr">
        <is>
          <t>......</t>
        </is>
      </c>
      <c r="D28158" t="n">
        <v>2</v>
      </c>
      <c r="E28158" t="n">
        <v>14</v>
      </c>
      <c r="F28158" t="n">
        <v>31</v>
      </c>
      <c r="G28158" t="inlineStr">
        <is>
          <t>502000  본다 ......</t>
        </is>
      </c>
      <c r="H28158" t="n">
        <v>418464840</v>
      </c>
    </row>
    <row r="28159">
      <c r="A28159" t="inlineStr">
        <is>
          <t>2026.04.27 08:00</t>
        </is>
      </c>
      <c r="B28159" t="inlineStr">
        <is>
          <t>보스턴 상장?</t>
        </is>
      </c>
      <c r="C28159" t="inlineStr">
        <is>
          <t>보스턴이 뭐임???</t>
        </is>
      </c>
      <c r="D28159" t="n">
        <v>1</v>
      </c>
      <c r="E28159" t="n">
        <v>0</v>
      </c>
      <c r="F28159" t="n">
        <v>39</v>
      </c>
      <c r="G28159" t="inlineStr">
        <is>
          <t>보스턴 상장? 보스턴이 뭐임???</t>
        </is>
      </c>
      <c r="H28159" t="n">
        <v>418464550</v>
      </c>
    </row>
    <row r="28160">
      <c r="A28160" t="inlineStr">
        <is>
          <t>2026.04.27 07:59</t>
        </is>
      </c>
      <c r="B28160" t="inlineStr">
        <is>
          <t>매수 넣어  54</t>
        </is>
      </c>
      <c r="C28160" t="inlineStr">
        <is>
          <t>본장에 60 에 매수  넣고..</t>
        </is>
      </c>
      <c r="D28160" t="n">
        <v>4</v>
      </c>
      <c r="E28160" t="n">
        <v>9</v>
      </c>
      <c r="F28160" t="n">
        <v>34</v>
      </c>
      <c r="G28160" t="inlineStr">
        <is>
          <t>매수 넣어  54 본장에 60 에 매수  넣고..</t>
        </is>
      </c>
      <c r="H28160" t="n">
        <v>418464481</v>
      </c>
    </row>
    <row r="28161">
      <c r="A28161" t="inlineStr">
        <is>
          <t>2026.04.27 07:55</t>
        </is>
      </c>
      <c r="B28161" t="inlineStr">
        <is>
          <t>여러분들 아틀라스 걷는것 보셨나요?</t>
        </is>
      </c>
      <c r="C28161" t="inlineStr">
        <is>
          <t>지구상에서 그렇게 자연스럽게 걷는
로보트는 첨 봤어요
테슬라 옵티머스는 걷는게 무슨 
99세 할아버지가 거동이 불편한듯 걷던데</t>
        </is>
      </c>
      <c r="D28161" t="n">
        <v>6</v>
      </c>
      <c r="E28161" t="n">
        <v>0</v>
      </c>
      <c r="F28161" t="n">
        <v>123</v>
      </c>
      <c r="G28161" t="inlineStr">
        <is>
          <t>여러분들 아틀라스 걷는것 보셨나요? 지구상에서 그렇게 자연스럽게 걷는
로보트는 첨 봤어요
테슬라 옵티머스는 걷는게 무슨 
99세 할아버지가 거동이 불편한듯 걷던데</t>
        </is>
      </c>
      <c r="H28161" t="n">
        <v>418464352</v>
      </c>
    </row>
    <row r="28162">
      <c r="A28162" t="inlineStr">
        <is>
          <t>2026.04.27 07:52</t>
        </is>
      </c>
      <c r="B28162" t="inlineStr">
        <is>
          <t>아몰랑 로보트로보트[1]</t>
        </is>
      </c>
      <c r="C28162" t="inlineStr">
        <is>
          <t>가즈아~~~~~~</t>
        </is>
      </c>
      <c r="D28162" t="n">
        <v>3</v>
      </c>
      <c r="E28162" t="n">
        <v>0</v>
      </c>
      <c r="F28162" t="n">
        <v>31</v>
      </c>
      <c r="G28162" t="inlineStr">
        <is>
          <t>아몰랑 로보트로보트[1] 가즈아~~~~~~</t>
        </is>
      </c>
      <c r="H28162" t="n">
        <v>418464277</v>
      </c>
    </row>
    <row r="28163">
      <c r="A28163" t="inlineStr">
        <is>
          <t>2026.04.27 07:51</t>
        </is>
      </c>
      <c r="B28163" t="inlineStr">
        <is>
          <t>오늘 아침에</t>
        </is>
      </c>
      <c r="C28163" t="inlineStr">
        <is>
          <t>살짝올랐다 약보합 강보합</t>
        </is>
      </c>
      <c r="D28163" t="n">
        <v>3</v>
      </c>
      <c r="E28163" t="n">
        <v>1</v>
      </c>
      <c r="F28163" t="n">
        <v>31</v>
      </c>
      <c r="G28163" t="inlineStr">
        <is>
          <t>오늘 아침에 살짝올랐다 약보합 강보합</t>
        </is>
      </c>
      <c r="H28163" t="n">
        <v>418464256</v>
      </c>
    </row>
    <row r="28164">
      <c r="A28164" t="inlineStr">
        <is>
          <t>2026.04.27 07:48</t>
        </is>
      </c>
      <c r="B28164" t="inlineStr">
        <is>
          <t>주식으로 인해 올해 특히 정신과가 호황 이란다</t>
        </is>
      </c>
      <c r="C28164" t="inlineStr">
        <is>
          <t>맘 편하게 사는게 최고다
있는돈 없는돈 다 끌어 모아서 레버리지 쓰지 먈거라
한방에 골로 가는게 이바닥 이란다</t>
        </is>
      </c>
      <c r="D28164" t="n">
        <v>4</v>
      </c>
      <c r="E28164" t="n">
        <v>1</v>
      </c>
      <c r="F28164" t="n">
        <v>34</v>
      </c>
      <c r="G28164" t="inlineStr">
        <is>
          <t>주식으로 인해 올해 특히 정신과가 호황 이란다 맘 편하게 사는게 최고다
있는돈 없는돈 다 끌어 모아서 레버리지 쓰지 먈거라
한방에 골로 가는게 이바닥 이란다</t>
        </is>
      </c>
      <c r="H28164" t="n">
        <v>418464168</v>
      </c>
    </row>
    <row r="28165">
      <c r="A28165" t="inlineStr">
        <is>
          <t>2026.04.27 07:40</t>
        </is>
      </c>
      <c r="B28165" t="inlineStr">
        <is>
          <t>48에 일단은 1차 분할매수[1]</t>
        </is>
      </c>
      <c r="C28165" t="inlineStr">
        <is>
          <t>오늘 매수대기중입니다</t>
        </is>
      </c>
      <c r="D28165" t="n">
        <v>3</v>
      </c>
      <c r="E28165" t="n">
        <v>11</v>
      </c>
      <c r="F28165" t="n">
        <v>109</v>
      </c>
      <c r="G28165" t="inlineStr">
        <is>
          <t>48에 일단은 1차 분할매수[1] 오늘 매수대기중입니다</t>
        </is>
      </c>
      <c r="H28165" t="n">
        <v>418463987</v>
      </c>
    </row>
    <row r="28166">
      <c r="A28166" t="inlineStr">
        <is>
          <t>2026.04.27 07:40</t>
        </is>
      </c>
      <c r="B28166" t="inlineStr">
        <is>
          <t>속보) 현대차: 1분기 영업이익: -31% 급...[2]</t>
        </is>
      </c>
      <c r="C28166"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166" t="n">
        <v>11</v>
      </c>
      <c r="E28166" t="n">
        <v>11</v>
      </c>
      <c r="F28166" t="n">
        <v>301</v>
      </c>
      <c r="G28166" t="inlineStr">
        <is>
          <t>속보) 현대차: 1분기 영업이익: -31% 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166" t="n">
        <v>418463996</v>
      </c>
    </row>
    <row r="28167">
      <c r="A28167" t="inlineStr">
        <is>
          <t>2026.04.27 07:39</t>
        </is>
      </c>
      <c r="B28167" t="inlineStr">
        <is>
          <t>오늘</t>
        </is>
      </c>
      <c r="C28167" t="inlineStr">
        <is>
          <t>7프로대 상승이번주 60안착</t>
        </is>
      </c>
      <c r="D28167" t="n">
        <v>8</v>
      </c>
      <c r="E28167" t="n">
        <v>5</v>
      </c>
      <c r="F28167" t="n">
        <v>46</v>
      </c>
      <c r="G28167" t="inlineStr">
        <is>
          <t>오늘 7프로대 상승이번주 60안착</t>
        </is>
      </c>
      <c r="H28167" t="n">
        <v>418463982</v>
      </c>
    </row>
    <row r="28168">
      <c r="A28168" t="inlineStr">
        <is>
          <t>2026.04.27 07:36</t>
        </is>
      </c>
      <c r="B28168" t="inlineStr">
        <is>
          <t>방송은 계속 매입권하는데![2]</t>
        </is>
      </c>
      <c r="C28168" t="inlineStr">
        <is>
          <t>언제쯤 날아가냐!
그랜저 살돈 넣어놓았는데
이번주 가즈아~~~</t>
        </is>
      </c>
      <c r="D28168" t="n">
        <v>5</v>
      </c>
      <c r="E28168" t="n">
        <v>1</v>
      </c>
      <c r="F28168" t="n">
        <v>145</v>
      </c>
      <c r="G28168" t="inlineStr">
        <is>
          <t>방송은 계속 매입권하는데![2] 언제쯤 날아가냐!
그랜저 살돈 넣어놓았는데
이번주 가즈아~~~</t>
        </is>
      </c>
      <c r="H28168" t="n">
        <v>418463909</v>
      </c>
    </row>
    <row r="28169">
      <c r="A28169" t="inlineStr">
        <is>
          <t>2026.04.27 07:36</t>
        </is>
      </c>
      <c r="B28169" t="inlineStr">
        <is>
          <t>50만원</t>
        </is>
      </c>
      <c r="C28169" t="inlineStr">
        <is>
          <t>오늘 50만원 지지 못하면 나락이다</t>
        </is>
      </c>
      <c r="D28169" t="n">
        <v>3</v>
      </c>
      <c r="E28169" t="n">
        <v>4</v>
      </c>
      <c r="F28169" t="n">
        <v>35</v>
      </c>
      <c r="G28169" t="inlineStr">
        <is>
          <t>50만원 오늘 50만원 지지 못하면 나락이다</t>
        </is>
      </c>
      <c r="H28169" t="n">
        <v>418463918</v>
      </c>
    </row>
    <row r="28170">
      <c r="A28170" t="inlineStr">
        <is>
          <t>2026.04.27 07:35</t>
        </is>
      </c>
      <c r="B28170" t="inlineStr">
        <is>
          <t>18.6~19.6 할  때가  현대차 더  좋...</t>
        </is>
      </c>
      <c r="C28170" t="inlineStr">
        <is>
          <t>로  차  팔고....전기차  전망  좋아  몰빵하고...</t>
        </is>
      </c>
      <c r="D28170" t="n">
        <v>1</v>
      </c>
      <c r="E28170" t="n">
        <v>9</v>
      </c>
      <c r="F28170" t="n">
        <v>40</v>
      </c>
      <c r="G28170" t="inlineStr">
        <is>
          <t>18.6~19.6 할  때가  현대차 더  좋... 로  차  팔고....전기차  전망  좋아  몰빵하고...</t>
        </is>
      </c>
      <c r="H28170" t="n">
        <v>418463880</v>
      </c>
    </row>
    <row r="28171">
      <c r="A28171" t="inlineStr">
        <is>
          <t>2026.04.27 07:32</t>
        </is>
      </c>
      <c r="B28171" t="inlineStr">
        <is>
          <t>50이하는 이제 안가는건가[1]</t>
        </is>
      </c>
      <c r="C28171" t="inlineStr">
        <is>
          <t>모르겠네.진짜</t>
        </is>
      </c>
      <c r="D28171" t="n">
        <v>3</v>
      </c>
      <c r="E28171" t="n">
        <v>3</v>
      </c>
      <c r="F28171" t="n">
        <v>118</v>
      </c>
      <c r="G28171" t="inlineStr">
        <is>
          <t>50이하는 이제 안가는건가[1] 모르겠네.진짜</t>
        </is>
      </c>
      <c r="H28171" t="n">
        <v>418463843</v>
      </c>
    </row>
    <row r="28172">
      <c r="A28172" t="inlineStr">
        <is>
          <t>2026.04.27 07:31</t>
        </is>
      </c>
      <c r="B28172" t="inlineStr">
        <is>
          <t>주식해서 알그지된 사람  못 봤냐?</t>
        </is>
      </c>
      <c r="C28172" t="inlineStr">
        <is>
          <t>수급  꽝  주식  사 놓고   남의 돈  왕창 먹자고 하는  심뽀...
.
그러며  남 탓....니꺼  받는 사람은  가정 불화  생기는  데..</t>
        </is>
      </c>
      <c r="D28172" t="n">
        <v>0</v>
      </c>
      <c r="E28172" t="n">
        <v>9</v>
      </c>
      <c r="F28172" t="n">
        <v>35</v>
      </c>
      <c r="G28172" t="inlineStr">
        <is>
          <t>주식해서 알그지된 사람  못 봤냐? 수급  꽝  주식  사 놓고   남의 돈  왕창 먹자고 하는  심뽀...
.
그러며  남 탓....니꺼  받는 사람은  가정 불화  생기는  데..</t>
        </is>
      </c>
      <c r="H28172" t="n">
        <v>418463798</v>
      </c>
    </row>
    <row r="28173">
      <c r="A28173" t="inlineStr">
        <is>
          <t>2026.04.27 07:28</t>
        </is>
      </c>
      <c r="B28173" t="inlineStr">
        <is>
          <t>오늘은</t>
        </is>
      </c>
      <c r="C28173" t="inlineStr">
        <is>
          <t>625찍는다</t>
        </is>
      </c>
      <c r="D28173" t="n">
        <v>12</v>
      </c>
      <c r="E28173" t="n">
        <v>0</v>
      </c>
      <c r="F28173" t="n">
        <v>36</v>
      </c>
      <c r="G28173" t="inlineStr">
        <is>
          <t>오늘은 625찍는다</t>
        </is>
      </c>
      <c r="H28173" t="n">
        <v>418463745</v>
      </c>
    </row>
    <row r="28174">
      <c r="A28174" t="inlineStr">
        <is>
          <t>2026.04.27 07:19</t>
        </is>
      </c>
      <c r="B28174" t="inlineStr">
        <is>
          <t>종토방만보면</t>
        </is>
      </c>
      <c r="C28174" t="inlineStr">
        <is>
          <t>인간아닌 사람들이 많다는걸 세삼 느낀다</t>
        </is>
      </c>
      <c r="D28174" t="n">
        <v>10</v>
      </c>
      <c r="E28174" t="n">
        <v>0</v>
      </c>
      <c r="F28174" t="n">
        <v>33</v>
      </c>
      <c r="G28174" t="inlineStr">
        <is>
          <t>종토방만보면 인간아닌 사람들이 많다는걸 세삼 느낀다</t>
        </is>
      </c>
      <c r="H28174" t="n">
        <v>418463595</v>
      </c>
    </row>
    <row r="28175">
      <c r="A28175" t="inlineStr">
        <is>
          <t>2026.04.27 07:18</t>
        </is>
      </c>
      <c r="B28175" t="inlineStr">
        <is>
          <t>증권방송 너무 나오네 현대차ㅋ</t>
        </is>
      </c>
      <c r="C28175" t="inlineStr">
        <is>
          <t>개미만 계속 쌓이는중 ㅋㅋㅋㅋ</t>
        </is>
      </c>
      <c r="D28175" t="n">
        <v>2</v>
      </c>
      <c r="E28175" t="n">
        <v>0</v>
      </c>
      <c r="F28175" t="n">
        <v>60</v>
      </c>
      <c r="G28175" t="inlineStr">
        <is>
          <t>증권방송 너무 나오네 현대차ㅋ 개미만 계속 쌓이는중 ㅋㅋㅋㅋ</t>
        </is>
      </c>
      <c r="H28175" t="n">
        <v>418463580</v>
      </c>
    </row>
    <row r="28176">
      <c r="A28176" t="inlineStr">
        <is>
          <t>2026.04.27 07:16</t>
        </is>
      </c>
      <c r="B28176" t="inlineStr">
        <is>
          <t>삼성전자 노조 성과급 시위는 피지컬a...[1]</t>
        </is>
      </c>
      <c r="C28176" t="inlineStr">
        <is>
          <t>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D28176" t="n">
        <v>5</v>
      </c>
      <c r="E28176" t="n">
        <v>0</v>
      </c>
      <c r="F28176" t="n">
        <v>86</v>
      </c>
      <c r="G28176" t="inlineStr">
        <is>
          <t>삼성전자 노조 성과급 시위는 피지컬a...[1] 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H28176" t="n">
        <v>418463558</v>
      </c>
    </row>
    <row r="28177">
      <c r="A28177" t="inlineStr">
        <is>
          <t>2026.04.27 07:12</t>
        </is>
      </c>
      <c r="B28177" t="inlineStr">
        <is>
          <t>오늘</t>
        </is>
      </c>
      <c r="C28177" t="inlineStr">
        <is>
          <t>현대차가 신경쓰이네 ㅋㅋ</t>
        </is>
      </c>
      <c r="D28177" t="n">
        <v>1</v>
      </c>
      <c r="E28177" t="n">
        <v>2</v>
      </c>
      <c r="F28177" t="n">
        <v>46</v>
      </c>
      <c r="G28177" t="inlineStr">
        <is>
          <t>오늘 현대차가 신경쓰이네 ㅋㅋ</t>
        </is>
      </c>
      <c r="H28177" t="n">
        <v>418463483</v>
      </c>
    </row>
    <row r="28178">
      <c r="A28178" t="inlineStr">
        <is>
          <t>2026.04.27 06:55</t>
        </is>
      </c>
      <c r="B28178" t="inlineStr">
        <is>
          <t>&lt;속보&gt;[3]</t>
        </is>
      </c>
      <c r="C28178" t="inlineStr">
        <is>
          <t>실적 개판이네.</t>
        </is>
      </c>
      <c r="D28178" t="n">
        <v>3</v>
      </c>
      <c r="E28178" t="n">
        <v>6</v>
      </c>
      <c r="F28178" t="n">
        <v>263</v>
      </c>
      <c r="G28178" t="inlineStr">
        <is>
          <t>&lt;속보&gt;[3] 실적 개판이네.</t>
        </is>
      </c>
      <c r="H28178" t="n">
        <v>418463290</v>
      </c>
    </row>
    <row r="28179">
      <c r="A28179" t="inlineStr">
        <is>
          <t>2026.04.27 06:49</t>
        </is>
      </c>
      <c r="B28179" t="inlineStr">
        <is>
          <t>여기 저기서 피지컬</t>
        </is>
      </c>
      <c r="C28179" t="inlineStr">
        <is>
          <t>ai를 얘기하는데 결국은 로봇시대가 오고, 그것이 현실이 되기 전에 현대차는 크게 함 가지 않을까 기대 된다,</t>
        </is>
      </c>
      <c r="D28179" t="n">
        <v>0</v>
      </c>
      <c r="E28179" t="n">
        <v>0</v>
      </c>
      <c r="F28179" t="n">
        <v>3</v>
      </c>
      <c r="G28179" t="inlineStr">
        <is>
          <t>여기 저기서 피지컬 ai를 얘기하는데 결국은 로봇시대가 오고, 그것이 현실이 되기 전에 현대차는 크게 함 가지 않을까 기대 된다,</t>
        </is>
      </c>
      <c r="H28179" t="n">
        <v>418463218</v>
      </c>
    </row>
    <row r="28180">
      <c r="A28180" t="inlineStr">
        <is>
          <t>2026.04.27 06:35</t>
        </is>
      </c>
      <c r="B28180" t="inlineStr">
        <is>
          <t>주주가 아니면 보여요~</t>
        </is>
      </c>
      <c r="C28180" t="inlineStr">
        <is>
          <t>차트가 말해주네  인제 시작이라고.
성투하세요.</t>
        </is>
      </c>
      <c r="D28180" t="n">
        <v>1</v>
      </c>
      <c r="E28180" t="n">
        <v>0</v>
      </c>
      <c r="F28180" t="n">
        <v>16</v>
      </c>
      <c r="G28180" t="inlineStr">
        <is>
          <t>주주가 아니면 보여요~ 차트가 말해주네  인제 시작이라고.
성투하세요.</t>
        </is>
      </c>
      <c r="H28180" t="n">
        <v>418463086</v>
      </c>
    </row>
    <row r="28181">
      <c r="A28181" t="inlineStr">
        <is>
          <t>2026.04.27 06:25</t>
        </is>
      </c>
      <c r="B28181" t="inlineStr">
        <is>
          <t>현대차는 한국의 테슬라</t>
        </is>
      </c>
      <c r="C28181" t="inlineStr">
        <is>
          <t>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D28181" t="n">
        <v>2</v>
      </c>
      <c r="E28181" t="n">
        <v>0</v>
      </c>
      <c r="F28181" t="n">
        <v>54</v>
      </c>
      <c r="G28181" t="inlineStr">
        <is>
          <t>현대차는 한국의 테슬라 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H28181" t="n">
        <v>418462990</v>
      </c>
    </row>
    <row r="28182">
      <c r="A28182" t="inlineStr">
        <is>
          <t>2026.04.27 06:18</t>
        </is>
      </c>
      <c r="B28182" t="inlineStr">
        <is>
          <t>현대차 드디어 엔진 거는 건가</t>
        </is>
      </c>
      <c r="C28182" t="inlineStr">
        <is>
          <t>https://asiaedaily.com/2026/04/190423.html?m=1
요즘 이쪽 분위기 달아오르는 게 얘한테도 조만간 영향 오겠구만. 덩치 큰 놈들이 무거워도 한번 방향 잡으면 무서운 법이지 누스나잖아.</t>
        </is>
      </c>
      <c r="D28182" t="n">
        <v>9</v>
      </c>
      <c r="E28182" t="n">
        <v>0</v>
      </c>
      <c r="F28182" t="n">
        <v>68</v>
      </c>
      <c r="G28182" t="inlineStr">
        <is>
          <t>현대차 드디어 엔진 거는 건가 https://asiaedaily.com/2026/04/190423.html?m=1
요즘 이쪽 분위기 달아오르는 게 얘한테도 조만간 영향 오겠구만. 덩치 큰 놈들이 무거워도 한번 방향 잡으면 무서운 법이지 누스나잖아.</t>
        </is>
      </c>
      <c r="H28182" t="n">
        <v>418462933</v>
      </c>
    </row>
    <row r="28183">
      <c r="A28183" t="inlineStr">
        <is>
          <t>2026.04.27 06:16</t>
        </is>
      </c>
      <c r="B28183" t="inlineStr">
        <is>
          <t>이제 이놈이 갈 차례인가</t>
        </is>
      </c>
      <c r="C28183" t="inlineStr">
        <is>
          <t xml:space="preserve">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D28183" t="n">
        <v>6</v>
      </c>
      <c r="E28183" t="n">
        <v>0</v>
      </c>
      <c r="F28183" t="n">
        <v>69</v>
      </c>
      <c r="G28183" t="inlineStr">
        <is>
          <t xml:space="preserve">이제 이놈이 갈 차례인가 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H28183" t="n">
        <v>418462925</v>
      </c>
    </row>
    <row r="28184">
      <c r="A28184" t="inlineStr">
        <is>
          <t>2026.04.27 06:14</t>
        </is>
      </c>
      <c r="B28184" t="inlineStr">
        <is>
          <t>아쉽겠지만</t>
        </is>
      </c>
      <c r="C28184" t="inlineStr">
        <is>
          <t>이번주 6자 찍습니다
4자 보시고 싶은분들 타임머신 타시고
가셔야  볼수 있습니다.
오늘 이가격은  평생 못볼겁니다</t>
        </is>
      </c>
      <c r="D28184" t="n">
        <v>6</v>
      </c>
      <c r="E28184" t="n">
        <v>0</v>
      </c>
      <c r="F28184" t="n">
        <v>27</v>
      </c>
      <c r="G28184" t="inlineStr">
        <is>
          <t>아쉽겠지만 이번주 6자 찍습니다
4자 보시고 싶은분들 타임머신 타시고
가셔야  볼수 있습니다.
오늘 이가격은  평생 못볼겁니다</t>
        </is>
      </c>
      <c r="H28184" t="n">
        <v>418462916</v>
      </c>
    </row>
    <row r="28185">
      <c r="A28185" t="inlineStr">
        <is>
          <t>2026.04.27 06:07</t>
        </is>
      </c>
      <c r="B28185" t="inlineStr">
        <is>
          <t>이번주 45만원 나만 보이냐~ ㄷㄷㄷ[1]</t>
        </is>
      </c>
      <c r="C28185" t="inlineStr">
        <is>
          <t>ㅎㅋㅎㅋㅎㅎㅎㅎㅋㅎㅋㅎㅋㅎㅋㅎㅋㅎㅋㅎㅋ</t>
        </is>
      </c>
      <c r="D28185" t="n">
        <v>0</v>
      </c>
      <c r="E28185" t="n">
        <v>5</v>
      </c>
      <c r="F28185" t="n">
        <v>28</v>
      </c>
      <c r="G28185" t="inlineStr">
        <is>
          <t>이번주 45만원 나만 보이냐~ ㄷㄷㄷ[1] ㅎㅋㅎㅋㅎㅎㅎㅎㅋㅎㅋㅎㅋㅎㅋㅎㅋㅎㅋㅎㅋ</t>
        </is>
      </c>
      <c r="H28185" t="n">
        <v>418462877</v>
      </c>
    </row>
    <row r="28186">
      <c r="A28186" t="inlineStr">
        <is>
          <t>2026.04.27 04:12</t>
        </is>
      </c>
      <c r="B28186" t="inlineStr">
        <is>
          <t>오늘상승32000까지본다[1]</t>
        </is>
      </c>
      <c r="C28186" t="inlineStr">
        <is>
          <t>더오르면좋구</t>
        </is>
      </c>
      <c r="D28186" t="n">
        <v>9</v>
      </c>
      <c r="E28186" t="n">
        <v>5</v>
      </c>
      <c r="F28186" t="n">
        <v>116</v>
      </c>
      <c r="G28186" t="inlineStr">
        <is>
          <t>오늘상승32000까지본다[1] 더오르면좋구</t>
        </is>
      </c>
      <c r="H28186" t="n">
        <v>418462491</v>
      </c>
    </row>
    <row r="28187">
      <c r="A28187" t="inlineStr">
        <is>
          <t>2026.04.27 02:13</t>
        </is>
      </c>
      <c r="B28187" t="inlineStr">
        <is>
          <t>오늘 현대차 하한가 예정...?</t>
        </is>
      </c>
      <c r="C28187" t="inlineStr">
        <is>
          <t>싸게 사려고 대기중</t>
        </is>
      </c>
      <c r="D28187" t="n">
        <v>2</v>
      </c>
      <c r="E28187" t="n">
        <v>3</v>
      </c>
      <c r="F28187" t="n">
        <v>27</v>
      </c>
      <c r="G28187" t="inlineStr">
        <is>
          <t>오늘 현대차 하한가 예정...? 싸게 사려고 대기중</t>
        </is>
      </c>
      <c r="H28187" t="n">
        <v>418462242</v>
      </c>
    </row>
    <row r="28188">
      <c r="A28188" t="inlineStr">
        <is>
          <t>2026.04.27 00:54</t>
        </is>
      </c>
      <c r="B28188" t="inlineStr">
        <is>
          <t>대기업 도미노네</t>
        </is>
      </c>
      <c r="C28188" t="inlineStr">
        <is>
          <t xml:space="preserve"> .......성과급.........ㅉㅉ</t>
        </is>
      </c>
      <c r="D28188" t="n">
        <v>0</v>
      </c>
      <c r="E28188" t="n">
        <v>0</v>
      </c>
      <c r="F28188" t="n">
        <v>4</v>
      </c>
      <c r="G28188" t="inlineStr">
        <is>
          <t>대기업 도미노네  .......성과급.........ㅉㅉ</t>
        </is>
      </c>
      <c r="H28188" t="n">
        <v>418461945</v>
      </c>
    </row>
    <row r="28189">
      <c r="A28189" t="inlineStr">
        <is>
          <t>2026.04.27 00:37</t>
        </is>
      </c>
      <c r="B28189" t="inlineStr">
        <is>
          <t>현대차는 날아가려면 아직 멀었다.</t>
        </is>
      </c>
      <c r="C28189" t="inlineStr">
        <is>
          <t>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D28189" t="n">
        <v>0</v>
      </c>
      <c r="E28189" t="n">
        <v>0</v>
      </c>
      <c r="F28189" t="n">
        <v>29</v>
      </c>
      <c r="G28189" t="inlineStr">
        <is>
          <t>현대차는 날아가려면 아직 멀었다. 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H28189" t="n">
        <v>418461800</v>
      </c>
    </row>
    <row r="28190">
      <c r="A28190" t="inlineStr">
        <is>
          <t>2026.04.27 00:29</t>
        </is>
      </c>
      <c r="B28190" t="inlineStr">
        <is>
          <t>초 빅뉴스 특종 ●□■ SCOPE ●□...</t>
        </is>
      </c>
      <c r="C28190" t="inlineStr">
        <is>
          <t xml:space="preserve">●□■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D28190" t="n">
        <v>1</v>
      </c>
      <c r="E28190" t="n">
        <v>0</v>
      </c>
      <c r="F28190" t="n">
        <v>48</v>
      </c>
      <c r="G28190" t="inlineStr">
        <is>
          <t xml:space="preserve">초 빅뉴스 특종 ●□■ SCOPE ●□... ●□■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H28190" t="n">
        <v>418461739</v>
      </c>
    </row>
    <row r="28191">
      <c r="A28191" t="inlineStr">
        <is>
          <t>2026.04.27 00:00</t>
        </is>
      </c>
      <c r="B28191" t="inlineStr">
        <is>
          <t>6월말 90만원 나만 보이냐?[1]</t>
        </is>
      </c>
      <c r="C28191" t="inlineStr">
        <is>
          <t>최소 75만원 최대 100만원</t>
        </is>
      </c>
      <c r="D28191" t="n">
        <v>10</v>
      </c>
      <c r="E28191" t="n">
        <v>1</v>
      </c>
      <c r="F28191" t="n">
        <v>94</v>
      </c>
      <c r="G28191" t="inlineStr">
        <is>
          <t>6월말 90만원 나만 보이냐?[1] 최소 75만원 최대 100만원</t>
        </is>
      </c>
      <c r="H28191" t="n">
        <v>418461493</v>
      </c>
    </row>
    <row r="28192">
      <c r="A28192" t="inlineStr">
        <is>
          <t>2026.04.26 23:40</t>
        </is>
      </c>
      <c r="B28192" t="inlineStr">
        <is>
          <t>어차피 관세 때문에[1]</t>
        </is>
      </c>
      <c r="C28192" t="inlineStr">
        <is>
          <t>비전없다  더군다나 외국인 기관의 쌍끌이 매도가 언제 끝날지도 모르겠고  혹시 반등나오면 털고 나올까 생각중</t>
        </is>
      </c>
      <c r="D28192" t="n">
        <v>2</v>
      </c>
      <c r="E28192" t="n">
        <v>1</v>
      </c>
      <c r="F28192" t="n">
        <v>118</v>
      </c>
      <c r="G28192" t="inlineStr">
        <is>
          <t>어차피 관세 때문에[1] 비전없다  더군다나 외국인 기관의 쌍끌이 매도가 언제 끝날지도 모르겠고  혹시 반등나오면 털고 나올까 생각중</t>
        </is>
      </c>
      <c r="H28192" t="n">
        <v>418461287</v>
      </c>
    </row>
    <row r="28193">
      <c r="A28193" t="inlineStr">
        <is>
          <t>2026.04.26 23:24</t>
        </is>
      </c>
      <c r="B28193" t="inlineStr">
        <is>
          <t>아틀라스의  시대가 올것이다</t>
        </is>
      </c>
      <c r="C28193" t="inlineStr">
        <is>
          <t>노조  올킬~~~~</t>
        </is>
      </c>
      <c r="D28193" t="n">
        <v>5</v>
      </c>
      <c r="E28193" t="n">
        <v>0</v>
      </c>
      <c r="F28193" t="n">
        <v>37</v>
      </c>
      <c r="G28193" t="inlineStr">
        <is>
          <t>아틀라스의  시대가 올것이다 노조  올킬~~~~</t>
        </is>
      </c>
      <c r="H28193" t="n">
        <v>418461065</v>
      </c>
    </row>
    <row r="28194">
      <c r="A28194" t="inlineStr">
        <is>
          <t>2026.04.26 23:15</t>
        </is>
      </c>
      <c r="B28194" t="inlineStr">
        <is>
          <t>속보) 현대차: 영업이익: -31% 급...[1]</t>
        </is>
      </c>
      <c r="C2819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8194" t="n">
        <v>1</v>
      </c>
      <c r="E28194" t="n">
        <v>4</v>
      </c>
      <c r="F28194" t="n">
        <v>192</v>
      </c>
      <c r="G28194" t="inlineStr">
        <is>
          <t>속보) 현대차: 영업이익: -31% 급...[1]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8194" t="n">
        <v>418460931</v>
      </c>
    </row>
    <row r="28195">
      <c r="A28195" t="inlineStr">
        <is>
          <t>2026.04.26 22:52</t>
        </is>
      </c>
      <c r="B28195" t="inlineStr">
        <is>
          <t>코스피 6500인데도 아직 이러놐ㅋㅋㅋ</t>
        </is>
      </c>
      <c r="C28195" t="inlineStr">
        <is>
          <t>코스피 한 10,000가야 70만원 하겠노?ㅋㅋㅋㅋ</t>
        </is>
      </c>
      <c r="D28195" t="n">
        <v>2</v>
      </c>
      <c r="E28195" t="n">
        <v>1</v>
      </c>
      <c r="F28195" t="n">
        <v>44</v>
      </c>
      <c r="G28195" t="inlineStr">
        <is>
          <t>코스피 6500인데도 아직 이러놐ㅋㅋㅋ 코스피 한 10,000가야 70만원 하겠노?ㅋㅋㅋㅋ</t>
        </is>
      </c>
      <c r="H28195" t="n">
        <v>418460628</v>
      </c>
    </row>
    <row r="28196">
      <c r="A28196" t="inlineStr">
        <is>
          <t>2026.04.26 22:31</t>
        </is>
      </c>
      <c r="B28196" t="inlineStr">
        <is>
          <t>내일은 40만원 가나요?[4]</t>
        </is>
      </c>
      <c r="C28196" t="inlineStr">
        <is>
          <t>30 까지는 안가겠죠? 설마</t>
        </is>
      </c>
      <c r="D28196" t="n">
        <v>6</v>
      </c>
      <c r="E28196" t="n">
        <v>16</v>
      </c>
      <c r="F28196" t="n">
        <v>461</v>
      </c>
      <c r="G28196" t="inlineStr">
        <is>
          <t>내일은 40만원 가나요?[4] 30 까지는 안가겠죠? 설마</t>
        </is>
      </c>
      <c r="H28196" t="n">
        <v>418460296</v>
      </c>
    </row>
    <row r="28197">
      <c r="A28197" t="inlineStr">
        <is>
          <t>2026.04.26 22:30</t>
        </is>
      </c>
      <c r="B28197" t="inlineStr">
        <is>
          <t>안티들은보아라[1]</t>
        </is>
      </c>
      <c r="C28197" t="inlineStr">
        <is>
          <t>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D28197" t="n">
        <v>8</v>
      </c>
      <c r="E28197" t="n">
        <v>0</v>
      </c>
      <c r="F28197" t="n">
        <v>73</v>
      </c>
      <c r="G28197" t="inlineStr">
        <is>
          <t>안티들은보아라[1] 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H28197" t="n">
        <v>418460287</v>
      </c>
    </row>
    <row r="28198">
      <c r="A28198" t="inlineStr">
        <is>
          <t>2026.04.26 22:24</t>
        </is>
      </c>
      <c r="B28198" t="inlineStr">
        <is>
          <t>현대차 내일짜 요약 확인[3]</t>
        </is>
      </c>
      <c r="C28198" t="inlineStr">
        <is>
          <t>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D28198" t="n">
        <v>3</v>
      </c>
      <c r="E28198" t="n">
        <v>1</v>
      </c>
      <c r="F28198" t="n">
        <v>27</v>
      </c>
      <c r="G28198" t="inlineStr">
        <is>
          <t>현대차 내일짜 요약 확인[3] 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H28198" t="n">
        <v>418460202</v>
      </c>
    </row>
    <row r="28199">
      <c r="A28199" t="inlineStr">
        <is>
          <t>2026.04.26 22:18</t>
        </is>
      </c>
      <c r="B28199" t="inlineStr">
        <is>
          <t>정신차려요~~</t>
        </is>
      </c>
      <c r="C28199" t="inlineStr">
        <is>
          <t>이란전쟁유가급등으로~단기적으로 하락은 중기적으로 상승입니다 지금 계시판글들에 현혹되지마시길~월요일  50만원 까지 빠질수 있음
찬팀알바들 넘 많음. . 낼장 조심</t>
        </is>
      </c>
      <c r="D28199" t="n">
        <v>0</v>
      </c>
      <c r="E28199" t="n">
        <v>1</v>
      </c>
      <c r="F28199" t="n">
        <v>17</v>
      </c>
      <c r="G28199" t="inlineStr">
        <is>
          <t>정신차려요~~ 이란전쟁유가급등으로~단기적으로 하락은 중기적으로 상승입니다 지금 계시판글들에 현혹되지마시길~월요일  50만원 까지 빠질수 있음
찬팀알바들 넘 많음. . 낼장 조심</t>
        </is>
      </c>
      <c r="H28199" t="n">
        <v>418460123</v>
      </c>
    </row>
    <row r="28200">
      <c r="A28200" t="inlineStr">
        <is>
          <t>2026.04.26 22:18</t>
        </is>
      </c>
      <c r="B28200" t="inlineStr">
        <is>
          <t>엘지 베터리에도 발리면</t>
        </is>
      </c>
      <c r="C28200" t="inlineStr">
        <is>
          <t>미래없다고 봐야지</t>
        </is>
      </c>
      <c r="D28200" t="n">
        <v>0</v>
      </c>
      <c r="E28200" t="n">
        <v>1</v>
      </c>
      <c r="F28200" t="n">
        <v>7</v>
      </c>
      <c r="G28200" t="inlineStr">
        <is>
          <t>엘지 베터리에도 발리면 미래없다고 봐야지</t>
        </is>
      </c>
      <c r="H28200" t="n">
        <v>418460119</v>
      </c>
    </row>
    <row r="28201">
      <c r="A28201" t="inlineStr">
        <is>
          <t>2026.04.26 22:03</t>
        </is>
      </c>
      <c r="B28201" t="inlineStr">
        <is>
          <t>hd현대중공업으로 오너라 힘쎈엔진.....</t>
        </is>
      </c>
      <c r="C28201" t="inlineStr">
        <is>
          <t>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D28201" t="n">
        <v>0</v>
      </c>
      <c r="E28201" t="n">
        <v>1</v>
      </c>
      <c r="F28201" t="n">
        <v>15</v>
      </c>
      <c r="G28201" t="inlineStr">
        <is>
          <t>hd현대중공업으로 오너라 힘쎈엔진..... 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H28201" t="n">
        <v>418459910</v>
      </c>
    </row>
    <row r="28202">
      <c r="A28202" t="inlineStr">
        <is>
          <t>2026.04.26 21:56</t>
        </is>
      </c>
      <c r="B28202" t="inlineStr">
        <is>
          <t>60층은 1년 뒤에나 도착할듯</t>
        </is>
      </c>
      <c r="C28202" t="inlineStr">
        <is>
          <t>대략 1.5달에 1만원정도 오를거같음</t>
        </is>
      </c>
      <c r="D28202" t="n">
        <v>1</v>
      </c>
      <c r="E28202" t="n">
        <v>3</v>
      </c>
      <c r="F28202" t="n">
        <v>21</v>
      </c>
      <c r="G28202" t="inlineStr">
        <is>
          <t>60층은 1년 뒤에나 도착할듯 대략 1.5달에 1만원정도 오를거같음</t>
        </is>
      </c>
      <c r="H28202" t="n">
        <v>418459804</v>
      </c>
    </row>
    <row r="28203">
      <c r="A28203" t="inlineStr">
        <is>
          <t>2026.04.26 21:48</t>
        </is>
      </c>
      <c r="B28203" t="inlineStr">
        <is>
          <t>5월초 90만원 나만 보이나 ??[3]</t>
        </is>
      </c>
      <c r="C28203" t="inlineStr">
        <is>
          <t>나만 보이나 ??
 나만 보이나 ??
 나만??</t>
        </is>
      </c>
      <c r="D28203" t="n">
        <v>4</v>
      </c>
      <c r="E28203" t="n">
        <v>4</v>
      </c>
      <c r="F28203" t="n">
        <v>167</v>
      </c>
      <c r="G28203" t="inlineStr">
        <is>
          <t>5월초 90만원 나만 보이나 ??[3] 나만 보이나 ??
 나만 보이나 ??
 나만??</t>
        </is>
      </c>
      <c r="H28203" t="n">
        <v>418459665</v>
      </c>
    </row>
    <row r="28204">
      <c r="A28204" t="inlineStr">
        <is>
          <t>2026.04.26 21:42</t>
        </is>
      </c>
      <c r="B28204" t="inlineStr">
        <is>
          <t>야들아....이거 나가리야~[1]</t>
        </is>
      </c>
      <c r="C28204" t="inlineStr">
        <is>
          <t>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D28204" t="n">
        <v>2</v>
      </c>
      <c r="E28204" t="n">
        <v>3</v>
      </c>
      <c r="F28204" t="n">
        <v>88</v>
      </c>
      <c r="G28204" t="inlineStr">
        <is>
          <t>야들아....이거 나가리야~[1] 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H28204" t="n">
        <v>418459543</v>
      </c>
    </row>
    <row r="28205">
      <c r="A28205" t="inlineStr">
        <is>
          <t>2026.04.26 21:36</t>
        </is>
      </c>
      <c r="B28205" t="inlineStr">
        <is>
          <t>이번주 기대</t>
        </is>
      </c>
      <c r="C28205" t="inlineStr">
        <is>
          <t>크게 한번 가즈아.  15프로씩. 가는 유일한 대형주</t>
        </is>
      </c>
      <c r="D28205" t="n">
        <v>5</v>
      </c>
      <c r="E28205" t="n">
        <v>0</v>
      </c>
      <c r="F28205" t="n">
        <v>32</v>
      </c>
      <c r="G28205" t="inlineStr">
        <is>
          <t>이번주 기대 크게 한번 가즈아.  15프로씩. 가는 유일한 대형주</t>
        </is>
      </c>
      <c r="H28205" t="n">
        <v>418459434</v>
      </c>
    </row>
    <row r="28206">
      <c r="A28206" t="inlineStr">
        <is>
          <t>2026.04.26 21:35</t>
        </is>
      </c>
      <c r="B28206" t="inlineStr">
        <is>
          <t>손절이 답인가.......</t>
        </is>
      </c>
      <c r="C28206" t="inlineStr">
        <is>
          <t>현대차 특유의 느림보 행진이 또 시작이구나.....</t>
        </is>
      </c>
      <c r="D28206" t="n">
        <v>1</v>
      </c>
      <c r="E28206" t="n">
        <v>3</v>
      </c>
      <c r="F28206" t="n">
        <v>22</v>
      </c>
      <c r="G28206" t="inlineStr">
        <is>
          <t>손절이 답인가....... 현대차 특유의 느림보 행진이 또 시작이구나.....</t>
        </is>
      </c>
      <c r="H28206" t="n">
        <v>418459429</v>
      </c>
    </row>
    <row r="28207">
      <c r="A28207" t="inlineStr">
        <is>
          <t>2026.04.26 21:15</t>
        </is>
      </c>
      <c r="B28207" t="inlineStr">
        <is>
          <t>현주가는 싸다?비싸다?</t>
        </is>
      </c>
      <c r="C28207" t="inlineStr">
        <is>
          <t>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D28207" t="n">
        <v>1</v>
      </c>
      <c r="E28207" t="n">
        <v>0</v>
      </c>
      <c r="F28207" t="n">
        <v>148</v>
      </c>
      <c r="G28207" t="inlineStr">
        <is>
          <t>현주가는 싸다?비싸다? 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H28207" t="n">
        <v>418459077</v>
      </c>
    </row>
    <row r="28208">
      <c r="A28208" t="inlineStr">
        <is>
          <t>2026.04.26 21:07</t>
        </is>
      </c>
      <c r="B28208" t="inlineStr">
        <is>
          <t>똥차 ᆢ</t>
        </is>
      </c>
      <c r="C28208" t="inlineStr">
        <is>
          <t>월요일 올라갈까 많이 오르면 5,000원 
삼성전자 하이닉스 최소한 5% 오른다</t>
        </is>
      </c>
      <c r="D28208" t="n">
        <v>0</v>
      </c>
      <c r="E28208" t="n">
        <v>1</v>
      </c>
      <c r="F28208" t="n">
        <v>33</v>
      </c>
      <c r="G28208" t="inlineStr">
        <is>
          <t>똥차 ᆢ 월요일 올라갈까 많이 오르면 5,000원 
삼성전자 하이닉스 최소한 5% 오른다</t>
        </is>
      </c>
      <c r="H28208" t="n">
        <v>418458953</v>
      </c>
    </row>
    <row r="28209">
      <c r="A28209" t="inlineStr">
        <is>
          <t>2026.04.26 21:07</t>
        </is>
      </c>
      <c r="B28209" t="inlineStr">
        <is>
          <t>아니 현대차 주주님들이 보기엔</t>
        </is>
      </c>
      <c r="C28209" t="inlineStr">
        <is>
          <t xml:space="preserve">카이 인수 가능성 진짜 사실입니까?? </t>
        </is>
      </c>
      <c r="D28209" t="n">
        <v>1</v>
      </c>
      <c r="E28209" t="n">
        <v>0</v>
      </c>
      <c r="F28209" t="n">
        <v>77</v>
      </c>
      <c r="G28209" t="inlineStr">
        <is>
          <t xml:space="preserve">아니 현대차 주주님들이 보기엔 카이 인수 가능성 진짜 사실입니까?? </t>
        </is>
      </c>
      <c r="H28209" t="n">
        <v>418458946</v>
      </c>
    </row>
    <row r="28210">
      <c r="A28210" t="inlineStr">
        <is>
          <t>2026.04.26 21:05</t>
        </is>
      </c>
      <c r="B28210" t="inlineStr">
        <is>
          <t>여기 참 불쌍하다[2]</t>
        </is>
      </c>
      <c r="C28210" t="inlineStr">
        <is>
          <t>월욜 걍 다죽는다고 복창해도 모자를판에
희망회로 돌리는거보니
짠~ 하다
-5%는 각오해야한다</t>
        </is>
      </c>
      <c r="D28210" t="n">
        <v>6</v>
      </c>
      <c r="E28210" t="n">
        <v>2</v>
      </c>
      <c r="F28210" t="n">
        <v>198</v>
      </c>
      <c r="G28210" t="inlineStr">
        <is>
          <t>여기 참 불쌍하다[2] 월욜 걍 다죽는다고 복창해도 모자를판에
희망회로 돌리는거보니
짠~ 하다
-5%는 각오해야한다</t>
        </is>
      </c>
      <c r="H28210" t="n">
        <v>418458923</v>
      </c>
    </row>
    <row r="28211">
      <c r="A28211" t="inlineStr">
        <is>
          <t>2026.04.26 20:54</t>
        </is>
      </c>
      <c r="B28211" t="inlineStr">
        <is>
          <t>삼성 1300조 하닉  천조  현대차...</t>
        </is>
      </c>
      <c r="C28211" t="inlineStr">
        <is>
          <t>삼성전자 1300조 육박
하닉 1천조 육박
현대차 100조  ------  요거이 500조정도는 가야 어깨동무 할텐데</t>
        </is>
      </c>
      <c r="D28211" t="n">
        <v>4</v>
      </c>
      <c r="E28211" t="n">
        <v>0</v>
      </c>
      <c r="F28211" t="n">
        <v>81</v>
      </c>
      <c r="G28211" t="inlineStr">
        <is>
          <t>삼성 1300조 하닉  천조  현대차... 삼성전자 1300조 육박
하닉 1천조 육박
현대차 100조  ------  요거이 500조정도는 가야 어깨동무 할텐데</t>
        </is>
      </c>
      <c r="H28211" t="n">
        <v>418458762</v>
      </c>
    </row>
    <row r="28212">
      <c r="A28212" t="inlineStr">
        <is>
          <t>2026.04.26 20:48</t>
        </is>
      </c>
      <c r="B28212" t="inlineStr">
        <is>
          <t>다음주 45만원 나만 보이냐~ ㄷㄷㄷ[3]</t>
        </is>
      </c>
      <c r="C28212" t="inlineStr">
        <is>
          <t>ㅎㅋㅎㅋㅎㅋㅎㅋㅎㅋㅎㅋㅎ</t>
        </is>
      </c>
      <c r="D28212" t="n">
        <v>4</v>
      </c>
      <c r="E28212" t="n">
        <v>12</v>
      </c>
      <c r="F28212" t="n">
        <v>147</v>
      </c>
      <c r="G28212" t="inlineStr">
        <is>
          <t>다음주 45만원 나만 보이냐~ ㄷㄷㄷ[3] ㅎㅋㅎㅋㅎㅋㅎㅋㅎㅋㅎㅋㅎ</t>
        </is>
      </c>
      <c r="H28212" t="n">
        <v>418458671</v>
      </c>
    </row>
    <row r="28213">
      <c r="A28213" t="inlineStr">
        <is>
          <t>2026.04.26 20:43</t>
        </is>
      </c>
      <c r="B28213" t="inlineStr">
        <is>
          <t>"국방부 로보캅 나오나" '아틀라스'...[1]</t>
        </is>
      </c>
      <c r="C28213" t="inlineStr">
        <is>
          <t>https://youtu.be/dEz-8zudIN0
쳐물린 호구들아 이거 보고 위안삼도록...</t>
        </is>
      </c>
      <c r="D28213" t="n">
        <v>9</v>
      </c>
      <c r="E28213" t="n">
        <v>0</v>
      </c>
      <c r="F28213" t="n">
        <v>148</v>
      </c>
      <c r="G28213" t="inlineStr">
        <is>
          <t>"국방부 로보캅 나오나" '아틀라스'...[1] https://youtu.be/dEz-8zudIN0
쳐물린 호구들아 이거 보고 위안삼도록...</t>
        </is>
      </c>
      <c r="H28213" t="n">
        <v>418458613</v>
      </c>
    </row>
    <row r="28214">
      <c r="A28214" t="inlineStr">
        <is>
          <t>2026.04.26 20:38</t>
        </is>
      </c>
      <c r="B28214" t="inlineStr">
        <is>
          <t>내년 120만원[1]</t>
        </is>
      </c>
      <c r="C28214" t="inlineStr">
        <is>
          <t>장당합니다-</t>
        </is>
      </c>
      <c r="D28214" t="n">
        <v>14</v>
      </c>
      <c r="E28214" t="n">
        <v>1</v>
      </c>
      <c r="F28214" t="n">
        <v>81</v>
      </c>
      <c r="G28214" t="inlineStr">
        <is>
          <t>내년 120만원[1] 장당합니다-</t>
        </is>
      </c>
      <c r="H28214" t="n">
        <v>418458536</v>
      </c>
    </row>
    <row r="28215">
      <c r="A28215" t="inlineStr">
        <is>
          <t>2026.04.26 20:31</t>
        </is>
      </c>
      <c r="B28215" t="inlineStr">
        <is>
          <t>좋은 주식인 건 맞는데</t>
        </is>
      </c>
      <c r="C28215" t="inlineStr">
        <is>
          <t>5월 나스닥 하락장 오면 버틸 수 있니?</t>
        </is>
      </c>
      <c r="D28215" t="n">
        <v>2</v>
      </c>
      <c r="E28215" t="n">
        <v>4</v>
      </c>
      <c r="F28215" t="n">
        <v>63</v>
      </c>
      <c r="G28215" t="inlineStr">
        <is>
          <t>좋은 주식인 건 맞는데 5월 나스닥 하락장 오면 버틸 수 있니?</t>
        </is>
      </c>
      <c r="H28215" t="n">
        <v>418458439</v>
      </c>
    </row>
    <row r="28216">
      <c r="A28216" t="inlineStr">
        <is>
          <t>2026.04.26 19:51</t>
        </is>
      </c>
      <c r="B28216" t="inlineStr">
        <is>
          <t>월욜 전고점 혹시 가나요 기대됩니다 ...</t>
        </is>
      </c>
      <c r="C28216" t="inlineStr">
        <is>
          <t>모두 부자되세요</t>
        </is>
      </c>
      <c r="D28216" t="n">
        <v>24</v>
      </c>
      <c r="E28216" t="n">
        <v>1</v>
      </c>
      <c r="F28216" t="n">
        <v>95</v>
      </c>
      <c r="G28216" t="inlineStr">
        <is>
          <t>월욜 전고점 혹시 가나요 기대됩니다 ... 모두 부자되세요</t>
        </is>
      </c>
      <c r="H28216" t="n">
        <v>418457865</v>
      </c>
    </row>
    <row r="28217">
      <c r="A28217" t="inlineStr">
        <is>
          <t>2026.04.26 19:44</t>
        </is>
      </c>
      <c r="B28217" t="inlineStr">
        <is>
          <t>대세 상승장에서  수익 1위 세대는 ...[2]</t>
        </is>
      </c>
      <c r="C28217" t="inlineStr">
        <is>
          <t>부자들은 조용히 현대차 매수
아니, 매집 중~</t>
        </is>
      </c>
      <c r="D28217" t="n">
        <v>9</v>
      </c>
      <c r="E28217" t="n">
        <v>2</v>
      </c>
      <c r="F28217" t="n">
        <v>209</v>
      </c>
      <c r="G28217" t="inlineStr">
        <is>
          <t>대세 상승장에서  수익 1위 세대는 ...[2] 부자들은 조용히 현대차 매수
아니, 매집 중~</t>
        </is>
      </c>
      <c r="H28217" t="n">
        <v>418457767</v>
      </c>
    </row>
    <row r="28218">
      <c r="A28218" t="inlineStr">
        <is>
          <t>2026.04.26 19:40</t>
        </is>
      </c>
      <c r="B28218" t="inlineStr">
        <is>
          <t>똥 차.</t>
        </is>
      </c>
      <c r="C28218" t="inlineStr">
        <is>
          <t>잡 주 보다도 못한   현 대  똥 차.</t>
        </is>
      </c>
      <c r="D28218" t="n">
        <v>5</v>
      </c>
      <c r="E28218" t="n">
        <v>3</v>
      </c>
      <c r="F28218" t="n">
        <v>30</v>
      </c>
      <c r="G28218" t="inlineStr">
        <is>
          <t>똥 차. 잡 주 보다도 못한   현 대  똥 차.</t>
        </is>
      </c>
      <c r="H28218" t="n">
        <v>418457704</v>
      </c>
    </row>
    <row r="28219">
      <c r="A28219" t="inlineStr">
        <is>
          <t>2026.04.26 19:30</t>
        </is>
      </c>
      <c r="B28219" t="inlineStr">
        <is>
          <t>망상회로 돌리는 아재들 보면 웃기노 ㅋㅋㅋ[3]</t>
        </is>
      </c>
      <c r="C28219" t="inlineStr">
        <is>
          <t>외인 기관 쌍끌이 매도 포지션에 심지어 프로그램 매도도 엄청난데 이걸 올려주겠음? ㅋㅋㅋㅋㅋ 개미탕 드글드글</t>
        </is>
      </c>
      <c r="D28219" t="n">
        <v>7</v>
      </c>
      <c r="E28219" t="n">
        <v>8</v>
      </c>
      <c r="F28219" t="n">
        <v>282</v>
      </c>
      <c r="G28219" t="inlineStr">
        <is>
          <t>망상회로 돌리는 아재들 보면 웃기노 ㅋㅋㅋ[3] 외인 기관 쌍끌이 매도 포지션에 심지어 프로그램 매도도 엄청난데 이걸 올려주겠음? ㅋㅋㅋㅋㅋ 개미탕 드글드글</t>
        </is>
      </c>
      <c r="H28219" t="n">
        <v>418457564</v>
      </c>
    </row>
    <row r="28220">
      <c r="A28220" t="inlineStr">
        <is>
          <t>2026.04.26 19:05</t>
        </is>
      </c>
      <c r="B28220" t="inlineStr">
        <is>
          <t>현대차 국토부에 항공기 정비업 등록했다!</t>
        </is>
      </c>
      <c r="C28220" t="inlineStr">
        <is>
          <t>또한 uam은 대통령 공약이다.
이재명 대통령은 UAM(도심항공교통)을 미래 신산업 및 핵심 교통수단으로 육성하여 산업 르네상스를 구현하는 것을 주요 공약으로 삼고 있습니다.</t>
        </is>
      </c>
      <c r="D28220" t="n">
        <v>18</v>
      </c>
      <c r="E28220" t="n">
        <v>2</v>
      </c>
      <c r="F28220" t="n">
        <v>222</v>
      </c>
      <c r="G28220" t="inlineStr">
        <is>
          <t>현대차 국토부에 항공기 정비업 등록했다! 또한 uam은 대통령 공약이다.
이재명 대통령은 UAM(도심항공교통)을 미래 신산업 및 핵심 교통수단으로 육성하여 산업 르네상스를 구현하는 것을 주요 공약으로 삼고 있습니다.</t>
        </is>
      </c>
      <c r="H28220" t="n">
        <v>418457273</v>
      </c>
    </row>
    <row r="28221">
      <c r="A28221" t="inlineStr">
        <is>
          <t>2026.04.26 18:57</t>
        </is>
      </c>
      <c r="B28221" t="inlineStr">
        <is>
          <t>월요일</t>
        </is>
      </c>
      <c r="C28221" t="inlineStr">
        <is>
          <t>오른다👍 내린다👎</t>
        </is>
      </c>
      <c r="D28221" t="n">
        <v>5</v>
      </c>
      <c r="E28221" t="n">
        <v>0</v>
      </c>
      <c r="F28221" t="n">
        <v>17</v>
      </c>
      <c r="G28221" t="inlineStr">
        <is>
          <t>월요일 오른다👍 내린다👎</t>
        </is>
      </c>
      <c r="H28221" t="n">
        <v>418457144</v>
      </c>
    </row>
    <row r="28222">
      <c r="A28222" t="inlineStr">
        <is>
          <t>2026.04.26 18:46</t>
        </is>
      </c>
      <c r="B28222" t="inlineStr">
        <is>
          <t>암만 조롱해도 가긴 간다니까</t>
        </is>
      </c>
      <c r="C28222" t="inlineStr">
        <is>
          <t xml:space="preserve">후진만 안하면 됨 </t>
        </is>
      </c>
      <c r="D28222" t="n">
        <v>0</v>
      </c>
      <c r="E28222" t="n">
        <v>0</v>
      </c>
      <c r="F28222" t="n">
        <v>73</v>
      </c>
      <c r="G28222" t="inlineStr">
        <is>
          <t xml:space="preserve">암만 조롱해도 가긴 간다니까 후진만 안하면 됨 </t>
        </is>
      </c>
      <c r="H28222" t="n">
        <v>418457016</v>
      </c>
    </row>
    <row r="28223">
      <c r="A28223" t="inlineStr">
        <is>
          <t>2026.04.26 18:46</t>
        </is>
      </c>
      <c r="B28223" t="inlineStr">
        <is>
          <t>주주도 아닌 사람들이 왜이리 시끄러운거임?[1]</t>
        </is>
      </c>
      <c r="C28223" t="inlineStr">
        <is>
          <t>주주도 아닌 사람들이 주가가 오르던 내려가던 무슨 상관임?
왜 와서 주접떠냐??
걍 그런 인간들보면 불쌍하다 ㅋㅋ</t>
        </is>
      </c>
      <c r="D28223" t="n">
        <v>0</v>
      </c>
      <c r="E28223" t="n">
        <v>0</v>
      </c>
      <c r="F28223" t="n">
        <v>28</v>
      </c>
      <c r="G28223" t="inlineStr">
        <is>
          <t>주주도 아닌 사람들이 왜이리 시끄러운거임?[1] 주주도 아닌 사람들이 주가가 오르던 내려가던 무슨 상관임?
왜 와서 주접떠냐??
걍 그런 인간들보면 불쌍하다 ㅋㅋ</t>
        </is>
      </c>
      <c r="H28223" t="n">
        <v>418457018</v>
      </c>
    </row>
    <row r="28224">
      <c r="A28224" t="inlineStr">
        <is>
          <t>2026.04.26 18:39</t>
        </is>
      </c>
      <c r="B28224" t="inlineStr">
        <is>
          <t>속보) 현대차: 영업이익: -31% 급감: 폭...[3]</t>
        </is>
      </c>
      <c r="C2822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8224" t="n">
        <v>0</v>
      </c>
      <c r="E28224" t="n">
        <v>9</v>
      </c>
      <c r="F28224" t="n">
        <v>109</v>
      </c>
      <c r="G28224" t="inlineStr">
        <is>
          <t>속보) 현대차: 영업이익: -31% 급감: 폭...[3]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8224" t="n">
        <v>418456939</v>
      </c>
    </row>
    <row r="28225">
      <c r="A28225" t="inlineStr">
        <is>
          <t>2026.04.26 18:37</t>
        </is>
      </c>
      <c r="B28225" t="inlineStr">
        <is>
          <t>KAI 인수는 현대차그룹이 제격인데...[1]</t>
        </is>
      </c>
      <c r="C28225" t="inlineStr">
        <is>
          <t>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D28225" t="n">
        <v>1</v>
      </c>
      <c r="E28225" t="n">
        <v>0</v>
      </c>
      <c r="F28225" t="n">
        <v>43</v>
      </c>
      <c r="G28225" t="inlineStr">
        <is>
          <t>KAI 인수는 현대차그룹이 제격인데...[1] 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H28225" t="n">
        <v>418456913</v>
      </c>
    </row>
    <row r="28226">
      <c r="A28226" t="inlineStr">
        <is>
          <t>2026.04.26 18:35</t>
        </is>
      </c>
      <c r="B28226" t="inlineStr">
        <is>
          <t>어이....!물귀신</t>
        </is>
      </c>
      <c r="C28226" t="inlineStr">
        <is>
          <t>니만 죽어....</t>
        </is>
      </c>
      <c r="D28226" t="n">
        <v>0</v>
      </c>
      <c r="E28226" t="n">
        <v>0</v>
      </c>
      <c r="F28226" t="n">
        <v>10</v>
      </c>
      <c r="G28226" t="inlineStr">
        <is>
          <t>어이....!물귀신 니만 죽어....</t>
        </is>
      </c>
      <c r="H28226" t="n">
        <v>418456900</v>
      </c>
    </row>
    <row r="28227">
      <c r="A28227" t="inlineStr">
        <is>
          <t>2026.04.26 18:33</t>
        </is>
      </c>
      <c r="B28227" t="inlineStr">
        <is>
          <t>외국계 증권사서 누구 뽑아 돈 굴리냐?</t>
        </is>
      </c>
      <c r="C28227" t="inlineStr">
        <is>
          <t>아부지 현대차 삼전 사장단 하며  미국 유학 시킨 애들  뽑아..
걔들이  현대차 주구장창  매도  왜 하겠냐?
여기 찬티보다 정보가 없어서?... .</t>
        </is>
      </c>
      <c r="D28227" t="n">
        <v>0</v>
      </c>
      <c r="E28227" t="n">
        <v>0</v>
      </c>
      <c r="F28227" t="n">
        <v>22</v>
      </c>
      <c r="G28227" t="inlineStr">
        <is>
          <t>외국계 증권사서 누구 뽑아 돈 굴리냐? 아부지 현대차 삼전 사장단 하며  미국 유학 시킨 애들  뽑아..
걔들이  현대차 주구장창  매도  왜 하겠냐?
여기 찬티보다 정보가 없어서?... .</t>
        </is>
      </c>
      <c r="H28227" t="n">
        <v>418456873</v>
      </c>
    </row>
    <row r="28228">
      <c r="A28228" t="inlineStr">
        <is>
          <t>2026.04.26 18:32</t>
        </is>
      </c>
      <c r="B28228" t="inlineStr">
        <is>
          <t>배당 최저 만원고정으로 주주환원 개줌</t>
        </is>
      </c>
      <c r="C28228" t="inlineStr">
        <is>
          <t>24년 1.2만원이면 25년은 최소 1.32만원 줬어야했고
26년은 1.5만원 줬어야 맞는건데 27년은 2만원 주고</t>
        </is>
      </c>
      <c r="D28228" t="n">
        <v>2</v>
      </c>
      <c r="E28228" t="n">
        <v>0</v>
      </c>
      <c r="F28228" t="n">
        <v>32</v>
      </c>
      <c r="G28228" t="inlineStr">
        <is>
          <t>배당 최저 만원고정으로 주주환원 개줌 24년 1.2만원이면 25년은 최소 1.32만원 줬어야했고
26년은 1.5만원 줬어야 맞는건데 27년은 2만원 주고</t>
        </is>
      </c>
      <c r="H28228" t="n">
        <v>418456869</v>
      </c>
    </row>
    <row r="28229">
      <c r="A28229" t="inlineStr">
        <is>
          <t>2026.04.26 18:13</t>
        </is>
      </c>
      <c r="B28229" t="inlineStr">
        <is>
          <t>진짜 무지한 사람들 많네[1]</t>
        </is>
      </c>
      <c r="C28229"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D28229" t="n">
        <v>8</v>
      </c>
      <c r="E28229" t="n">
        <v>1</v>
      </c>
      <c r="F28229" t="n">
        <v>140</v>
      </c>
      <c r="G28229" t="inlineStr">
        <is>
          <t>진짜 무지한 사람들 많네[1]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H28229" t="n">
        <v>418456668</v>
      </c>
    </row>
    <row r="28230">
      <c r="A28230" t="inlineStr">
        <is>
          <t>2026.04.26 18:03</t>
        </is>
      </c>
      <c r="B28230" t="inlineStr">
        <is>
          <t>현대차를 산 죄</t>
        </is>
      </c>
      <c r="C28230" t="inlineStr">
        <is>
          <t>달게 받아라</t>
        </is>
      </c>
      <c r="D28230" t="n">
        <v>2</v>
      </c>
      <c r="E28230" t="n">
        <v>6</v>
      </c>
      <c r="F28230" t="n">
        <v>34</v>
      </c>
      <c r="G28230" t="inlineStr">
        <is>
          <t>현대차를 산 죄 달게 받아라</t>
        </is>
      </c>
      <c r="H28230" t="n">
        <v>418456551</v>
      </c>
    </row>
    <row r="28231">
      <c r="A28231" t="inlineStr">
        <is>
          <t>2026.04.26 17:53</t>
        </is>
      </c>
      <c r="B28231" t="inlineStr">
        <is>
          <t>거품 아닌가요[2]</t>
        </is>
      </c>
      <c r="C28231" t="inlineStr">
        <is>
          <t>513.000원 너무 거품 아닌가요?
반대로  315.000원이
맞는 적정한 가격같아요!
저는 30만원대까지
기다릴겁니다~</t>
        </is>
      </c>
      <c r="D28231" t="n">
        <v>2</v>
      </c>
      <c r="E28231" t="n">
        <v>16</v>
      </c>
      <c r="F28231" t="n">
        <v>190</v>
      </c>
      <c r="G28231" t="inlineStr">
        <is>
          <t>거품 아닌가요[2] 513.000원 너무 거품 아닌가요?
반대로  315.000원이
맞는 적정한 가격같아요!
저는 30만원대까지
기다릴겁니다~</t>
        </is>
      </c>
      <c r="H28231" t="n">
        <v>418456429</v>
      </c>
    </row>
    <row r="28232">
      <c r="A28232" t="inlineStr">
        <is>
          <t>2026.04.26 17:42</t>
        </is>
      </c>
      <c r="B28232" t="inlineStr">
        <is>
          <t>골수 찬티들아</t>
        </is>
      </c>
      <c r="C28232" t="inlineStr">
        <is>
          <t>매일급등 도그소리 하지말고
월요일 시장가 매수좀 해라
신용 풀매수좀해라
그래야 주가 상승하지
호구 꼬시지말고
너가 해라</t>
        </is>
      </c>
      <c r="D28232" t="n">
        <v>1</v>
      </c>
      <c r="E28232" t="n">
        <v>6</v>
      </c>
      <c r="F28232" t="n">
        <v>41</v>
      </c>
      <c r="G28232" t="inlineStr">
        <is>
          <t>골수 찬티들아 매일급등 도그소리 하지말고
월요일 시장가 매수좀 해라
신용 풀매수좀해라
그래야 주가 상승하지
호구 꼬시지말고
너가 해라</t>
        </is>
      </c>
      <c r="H28232" t="n">
        <v>418456302</v>
      </c>
    </row>
    <row r="28233">
      <c r="A28233" t="inlineStr">
        <is>
          <t>2026.04.26 17:27</t>
        </is>
      </c>
      <c r="B28233" t="inlineStr">
        <is>
          <t>6월에 전고점 68만원[2]</t>
        </is>
      </c>
      <c r="C28233" t="inlineStr">
        <is>
          <t>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D28233" t="n">
        <v>11</v>
      </c>
      <c r="E28233" t="n">
        <v>2</v>
      </c>
      <c r="F28233" t="n">
        <v>325</v>
      </c>
      <c r="G28233" t="inlineStr">
        <is>
          <t>6월에 전고점 68만원[2] 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H28233" t="n">
        <v>418456145</v>
      </c>
    </row>
    <row r="28234">
      <c r="A28234" t="inlineStr">
        <is>
          <t>2026.04.26 17:26</t>
        </is>
      </c>
      <c r="B28234" t="inlineStr">
        <is>
          <t>주말 종토방 분위기 보면 대충 월요일 방향</t>
        </is>
      </c>
      <c r="C28234" t="inlineStr">
        <is>
          <t>여기는 월요일 대폭등각이네....
https://lite.tiktok.com/t/ZSHEh5dHw9Yeu-zqySI/</t>
        </is>
      </c>
      <c r="D28234" t="n">
        <v>5</v>
      </c>
      <c r="E28234" t="n">
        <v>1</v>
      </c>
      <c r="F28234" t="n">
        <v>107</v>
      </c>
      <c r="G28234" t="inlineStr">
        <is>
          <t>주말 종토방 분위기 보면 대충 월요일 방향 여기는 월요일 대폭등각이네....
https://lite.tiktok.com/t/ZSHEh5dHw9Yeu-zqySI/</t>
        </is>
      </c>
      <c r="H28234" t="n">
        <v>418456131</v>
      </c>
    </row>
    <row r="28235">
      <c r="A28235" t="inlineStr">
        <is>
          <t>2026.04.26 17:21</t>
        </is>
      </c>
      <c r="B28235" t="inlineStr">
        <is>
          <t>에구에구</t>
        </is>
      </c>
      <c r="C28235" t="inlineStr">
        <is>
          <t>트럼프 쇼가  어케 나타날지 
주말이면  트럼프탬시 그냥 넘어가질지 못하네</t>
        </is>
      </c>
      <c r="D28235" t="n">
        <v>1</v>
      </c>
      <c r="E28235" t="n">
        <v>1</v>
      </c>
      <c r="F28235" t="n">
        <v>41</v>
      </c>
      <c r="G28235" t="inlineStr">
        <is>
          <t>에구에구 트럼프 쇼가  어케 나타날지 
주말이면  트럼프탬시 그냥 넘어가질지 못하네</t>
        </is>
      </c>
      <c r="H28235" t="n">
        <v>418456066</v>
      </c>
    </row>
    <row r="28236">
      <c r="A28236" t="inlineStr">
        <is>
          <t>2026.04.26 17:11</t>
        </is>
      </c>
      <c r="B28236" t="inlineStr">
        <is>
          <t>여기가 새 방산주인가요?[2]</t>
        </is>
      </c>
      <c r="C28236" t="inlineStr">
        <is>
          <t>맞나요???</t>
        </is>
      </c>
      <c r="D28236" t="n">
        <v>11</v>
      </c>
      <c r="E28236" t="n">
        <v>3</v>
      </c>
      <c r="F28236" t="n">
        <v>293</v>
      </c>
      <c r="G28236" t="inlineStr">
        <is>
          <t>여기가 새 방산주인가요?[2] 맞나요???</t>
        </is>
      </c>
      <c r="H28236" t="n">
        <v>418455957</v>
      </c>
    </row>
    <row r="28237">
      <c r="A28237" t="inlineStr">
        <is>
          <t>2026.04.26 17:10</t>
        </is>
      </c>
      <c r="B28237" t="inlineStr">
        <is>
          <t>27년 까지</t>
        </is>
      </c>
      <c r="C28237" t="inlineStr">
        <is>
          <t>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D28237" t="n">
        <v>2</v>
      </c>
      <c r="E28237" t="n">
        <v>1</v>
      </c>
      <c r="F28237" t="n">
        <v>81</v>
      </c>
      <c r="G28237" t="inlineStr">
        <is>
          <t>27년 까지 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H28237" t="n">
        <v>418455937</v>
      </c>
    </row>
    <row r="28238">
      <c r="A28238" t="inlineStr">
        <is>
          <t>2026.04.26 17:02</t>
        </is>
      </c>
      <c r="B28238" t="inlineStr">
        <is>
          <t>이번년도 배당 최저 1만원 못박은듯</t>
        </is>
      </c>
      <c r="C28238" t="inlineStr">
        <is>
          <t>24년 1.2만원 25년 1만원 26년 1만원 27년 1만원</t>
        </is>
      </c>
      <c r="D28238" t="n">
        <v>0</v>
      </c>
      <c r="E28238" t="n">
        <v>2</v>
      </c>
      <c r="F28238" t="n">
        <v>73</v>
      </c>
      <c r="G28238" t="inlineStr">
        <is>
          <t>이번년도 배당 최저 1만원 못박은듯 24년 1.2만원 25년 1만원 26년 1만원 27년 1만원</t>
        </is>
      </c>
      <c r="H28238" t="n">
        <v>418455848</v>
      </c>
    </row>
    <row r="28239">
      <c r="A28239" t="inlineStr">
        <is>
          <t>2026.04.26 16:54</t>
        </is>
      </c>
      <c r="B28239" t="inlineStr">
        <is>
          <t>테슬라 오너입니다</t>
        </is>
      </c>
      <c r="C28239" t="inlineStr">
        <is>
          <t>현대차가 테슬라 잡으려면 20년정도 걸리겠네요
현대차 개고점이에요 으이그 바보들</t>
        </is>
      </c>
      <c r="D28239" t="n">
        <v>2</v>
      </c>
      <c r="E28239" t="n">
        <v>3</v>
      </c>
      <c r="F28239" t="n">
        <v>6</v>
      </c>
      <c r="G28239" t="inlineStr">
        <is>
          <t>테슬라 오너입니다 현대차가 테슬라 잡으려면 20년정도 걸리겠네요
현대차 개고점이에요 으이그 바보들</t>
        </is>
      </c>
      <c r="H28239" t="n">
        <v>418455762</v>
      </c>
    </row>
    <row r="28240">
      <c r="A28240" t="inlineStr">
        <is>
          <t>2026.04.26 16:48</t>
        </is>
      </c>
      <c r="B28240" t="inlineStr">
        <is>
          <t>기분이 나쁠 것이 당연합니다.</t>
        </is>
      </c>
      <c r="C28240" t="inlineStr">
        <is>
          <t>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D28240" t="n">
        <v>1</v>
      </c>
      <c r="E28240" t="n">
        <v>0</v>
      </c>
      <c r="F28240" t="n">
        <v>28</v>
      </c>
      <c r="G28240" t="inlineStr">
        <is>
          <t>기분이 나쁠 것이 당연합니다. 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H28240" t="n">
        <v>418455695</v>
      </c>
    </row>
    <row r="28241">
      <c r="A28241" t="inlineStr">
        <is>
          <t>2026.04.26 16:40</t>
        </is>
      </c>
      <c r="B28241" t="inlineStr">
        <is>
          <t>전고점 넘어 폭등 언제쯤 갈까요?</t>
        </is>
      </c>
      <c r="C28241" t="inlineStr">
        <is>
          <t>어디서 6월까지 떨어지다가 8월 되서야 전고점 넘는다는 말을 들었는데 설마 그러지는 않겠죠?
반도체는 이미 전고점 넘었는데요
다른 섹터들도 잘나가고 있구요</t>
        </is>
      </c>
      <c r="D28241" t="n">
        <v>0</v>
      </c>
      <c r="E28241" t="n">
        <v>1</v>
      </c>
      <c r="F28241" t="n">
        <v>26</v>
      </c>
      <c r="G28241" t="inlineStr">
        <is>
          <t>전고점 넘어 폭등 언제쯤 갈까요? 어디서 6월까지 떨어지다가 8월 되서야 전고점 넘는다는 말을 들었는데 설마 그러지는 않겠죠?
반도체는 이미 전고점 넘었는데요
다른 섹터들도 잘나가고 있구요</t>
        </is>
      </c>
      <c r="H28241" t="n">
        <v>418455586</v>
      </c>
    </row>
    <row r="28242">
      <c r="A28242" t="inlineStr">
        <is>
          <t>2026.04.26 16:33</t>
        </is>
      </c>
      <c r="B28242" t="inlineStr">
        <is>
          <t>다른 로봇주 금욜 수급 다 들어옴</t>
        </is>
      </c>
      <c r="C28242" t="inlineStr">
        <is>
          <t>현대차만 패대기침 로봇주는 개뿔.......</t>
        </is>
      </c>
      <c r="D28242" t="n">
        <v>3</v>
      </c>
      <c r="E28242" t="n">
        <v>0</v>
      </c>
      <c r="F28242" t="n">
        <v>30</v>
      </c>
      <c r="G28242" t="inlineStr">
        <is>
          <t>다른 로봇주 금욜 수급 다 들어옴 현대차만 패대기침 로봇주는 개뿔.......</t>
        </is>
      </c>
      <c r="H28242" t="n">
        <v>418455496</v>
      </c>
    </row>
    <row r="28243">
      <c r="A28243" t="inlineStr">
        <is>
          <t>2026.04.26 16:17</t>
        </is>
      </c>
      <c r="B28243" t="inlineStr">
        <is>
          <t>당장 로봇으로 대체해라</t>
        </is>
      </c>
      <c r="C28243" t="inlineStr">
        <is>
          <t>노조야, 정도껏 해라.
30%가 말이 되냐?
당장 다 짜르고 아틀라스로 대체하라!!!!</t>
        </is>
      </c>
      <c r="D28243" t="n">
        <v>10</v>
      </c>
      <c r="E28243" t="n">
        <v>0</v>
      </c>
      <c r="F28243" t="n">
        <v>27</v>
      </c>
      <c r="G28243" t="inlineStr">
        <is>
          <t>당장 로봇으로 대체해라 노조야, 정도껏 해라.
30%가 말이 되냐?
당장 다 짜르고 아틀라스로 대체하라!!!!</t>
        </is>
      </c>
      <c r="H28243" t="n">
        <v>418455306</v>
      </c>
    </row>
    <row r="28244">
      <c r="A28244" t="inlineStr">
        <is>
          <t>2026.04.26 16:16</t>
        </is>
      </c>
      <c r="B28244" t="inlineStr">
        <is>
          <t>니들이 다  물렸는데  가겠냐?</t>
        </is>
      </c>
      <c r="C28244" t="inlineStr">
        <is>
          <t>삼성SDI   개미  몰리고  66  가고   증권사  목표가 80   100   부르고  55  44  33  14  갔어...
거   14~17  유증하고  물량 가져간 놈들이  또 66 에  팔지..</t>
        </is>
      </c>
      <c r="D28244" t="n">
        <v>1</v>
      </c>
      <c r="E28244" t="n">
        <v>0</v>
      </c>
      <c r="F28244" t="n">
        <v>71</v>
      </c>
      <c r="G28244" t="inlineStr">
        <is>
          <t>니들이 다  물렸는데  가겠냐? 삼성SDI   개미  몰리고  66  가고   증권사  목표가 80   100   부르고  55  44  33  14  갔어...
거   14~17  유증하고  물량 가져간 놈들이  또 66 에  팔지..</t>
        </is>
      </c>
      <c r="H28244" t="n">
        <v>418455287</v>
      </c>
    </row>
    <row r="28245">
      <c r="A28245" t="inlineStr">
        <is>
          <t>2026.04.26 16:13</t>
        </is>
      </c>
      <c r="B28245" t="inlineStr">
        <is>
          <t>야 솔직히 현대차는 로봇기업이 아니지 않냐...[4]</t>
        </is>
      </c>
      <c r="C28245" t="inlineStr">
        <is>
          <t>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D28245" t="n">
        <v>1</v>
      </c>
      <c r="E28245" t="n">
        <v>4</v>
      </c>
      <c r="F28245" t="n">
        <v>110</v>
      </c>
      <c r="G28245" t="inlineStr">
        <is>
          <t>야 솔직히 현대차는 로봇기업이 아니지 않냐...[4] 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H28245" t="n">
        <v>418455262</v>
      </c>
    </row>
    <row r="28246">
      <c r="A28246" t="inlineStr">
        <is>
          <t>2026.04.26 16:12</t>
        </is>
      </c>
      <c r="B28246" t="inlineStr">
        <is>
          <t>■■긴급속보 ■■트람뿡테러[1]</t>
        </is>
      </c>
      <c r="C28246" t="inlineStr">
        <is>
          <t>기자회견에서 피격당할뻔했다
월장에 대폭락이올수도,,,,
아찔한뉴쓰가 도베중
우짜까나이일을,,,,,</t>
        </is>
      </c>
      <c r="D28246" t="n">
        <v>1</v>
      </c>
      <c r="E28246" t="n">
        <v>2</v>
      </c>
      <c r="F28246" t="n">
        <v>46</v>
      </c>
      <c r="G28246" t="inlineStr">
        <is>
          <t>■■긴급속보 ■■트람뿡테러[1] 기자회견에서 피격당할뻔했다
월장에 대폭락이올수도,,,,
아찔한뉴쓰가 도베중
우짜까나이일을,,,,,</t>
        </is>
      </c>
      <c r="H28246" t="n">
        <v>418455253</v>
      </c>
    </row>
    <row r="28247">
      <c r="A28247" t="inlineStr">
        <is>
          <t>2026.04.26 16:07</t>
        </is>
      </c>
      <c r="B28247" t="inlineStr">
        <is>
          <t>전고점 넘어 폭등 유력한 이유</t>
        </is>
      </c>
      <c r="C28247" t="inlineStr">
        <is>
          <t>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D28247" t="n">
        <v>8</v>
      </c>
      <c r="E28247" t="n">
        <v>3</v>
      </c>
      <c r="F28247" t="n">
        <v>107</v>
      </c>
      <c r="G28247" t="inlineStr">
        <is>
          <t>전고점 넘어 폭등 유력한 이유 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H28247" t="n">
        <v>418455198</v>
      </c>
    </row>
    <row r="28248">
      <c r="A28248" t="inlineStr">
        <is>
          <t>2026.04.26 16:01</t>
        </is>
      </c>
      <c r="B28248" t="inlineStr">
        <is>
          <t>ㆍ선을 알고도 행하지 아니함..죄니라 ㅡ복...</t>
        </is>
      </c>
      <c r="C28248" t="inlineStr">
        <is>
          <t>ㆍ참이신 진실무망 선ㆍ지혜로우신 이와 ㅡ그리스도는 모든 거민들의 심장과 ㆍ폐부를 감찰 하시느니라</t>
        </is>
      </c>
      <c r="D28248" t="n">
        <v>0</v>
      </c>
      <c r="E28248" t="n">
        <v>0</v>
      </c>
      <c r="F28248" t="n">
        <v>15</v>
      </c>
      <c r="G28248" t="inlineStr">
        <is>
          <t>ㆍ선을 알고도 행하지 아니함..죄니라 ㅡ복... ㆍ참이신 진실무망 선ㆍ지혜로우신 이와 ㅡ그리스도는 모든 거민들의 심장과 ㆍ폐부를 감찰 하시느니라</t>
        </is>
      </c>
      <c r="H28248" t="n">
        <v>418455123</v>
      </c>
    </row>
    <row r="28249">
      <c r="A28249" t="inlineStr">
        <is>
          <t>2026.04.26 16:00</t>
        </is>
      </c>
      <c r="B28249" t="inlineStr">
        <is>
          <t>노조가 난리치면 칠수록</t>
        </is>
      </c>
      <c r="C28249" t="inlineStr">
        <is>
          <t>노조가 난리치면 칠수록 
공장에 아틀라스 투입할 명분만 줄 뿐이다.
열심히 난리 치거라.</t>
        </is>
      </c>
      <c r="D28249" t="n">
        <v>14</v>
      </c>
      <c r="E28249" t="n">
        <v>0</v>
      </c>
      <c r="F28249" t="n">
        <v>27</v>
      </c>
      <c r="G28249" t="inlineStr">
        <is>
          <t>노조가 난리치면 칠수록 노조가 난리치면 칠수록 
공장에 아틀라스 투입할 명분만 줄 뿐이다.
열심히 난리 치거라.</t>
        </is>
      </c>
      <c r="H28249" t="n">
        <v>418455111</v>
      </c>
    </row>
    <row r="28250">
      <c r="A28250" t="inlineStr">
        <is>
          <t>2026.04.26 15:54</t>
        </is>
      </c>
      <c r="B28250" t="inlineStr">
        <is>
          <t>맨날 파업</t>
        </is>
      </c>
      <c r="C28250" t="inlineStr">
        <is>
          <t xml:space="preserve">깡패도 아니고 계속 징징징.
귀족노조들. 
다 로봇으로 바꿔라 걍. </t>
        </is>
      </c>
      <c r="D28250" t="n">
        <v>14</v>
      </c>
      <c r="E28250" t="n">
        <v>0</v>
      </c>
      <c r="F28250" t="n">
        <v>19</v>
      </c>
      <c r="G28250" t="inlineStr">
        <is>
          <t xml:space="preserve">맨날 파업 깡패도 아니고 계속 징징징.
귀족노조들. 
다 로봇으로 바꿔라 걍. </t>
        </is>
      </c>
      <c r="H28250" t="n">
        <v>418455049</v>
      </c>
    </row>
    <row r="28251">
      <c r="A28251" t="inlineStr">
        <is>
          <t>2026.04.26 15:52</t>
        </is>
      </c>
      <c r="B28251" t="inlineStr">
        <is>
          <t>찬티덜.. 오살방구좀 꼈샸치 마라...</t>
        </is>
      </c>
      <c r="C28251" t="inlineStr">
        <is>
          <t>니들때메  내일 또 급락하겄어~</t>
        </is>
      </c>
      <c r="D28251" t="n">
        <v>0</v>
      </c>
      <c r="E28251" t="n">
        <v>3</v>
      </c>
      <c r="F28251" t="n">
        <v>11</v>
      </c>
      <c r="G28251" t="inlineStr">
        <is>
          <t>찬티덜.. 오살방구좀 꼈샸치 마라... 니들때메  내일 또 급락하겄어~</t>
        </is>
      </c>
      <c r="H28251" t="n">
        <v>418455034</v>
      </c>
    </row>
    <row r="28252">
      <c r="A28252" t="inlineStr">
        <is>
          <t>2026.04.26 15:48</t>
        </is>
      </c>
      <c r="B28252" t="inlineStr">
        <is>
          <t>베일에 가린 현대차 슈퍼널 uam 월드컵때...</t>
        </is>
      </c>
      <c r="C28252" t="inlineStr">
        <is>
          <t>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D28252" t="n">
        <v>4</v>
      </c>
      <c r="E28252" t="n">
        <v>1</v>
      </c>
      <c r="F28252" t="n">
        <v>55</v>
      </c>
      <c r="G28252" t="inlineStr">
        <is>
          <t>베일에 가린 현대차 슈퍼널 uam 월드컵때... 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H28252" t="n">
        <v>418454985</v>
      </c>
    </row>
    <row r="28253">
      <c r="A28253" t="inlineStr">
        <is>
          <t>2026.04.26 15:47</t>
        </is>
      </c>
      <c r="B28253" t="inlineStr">
        <is>
          <t>로봇대장주  현대차 시동이 걸린다고 하네요...</t>
        </is>
      </c>
      <c r="C28253" t="inlineStr">
        <is>
          <t>기대감 충분 합니다</t>
        </is>
      </c>
      <c r="D28253" t="n">
        <v>7</v>
      </c>
      <c r="E28253" t="n">
        <v>2</v>
      </c>
      <c r="F28253" t="n">
        <v>62</v>
      </c>
      <c r="G28253" t="inlineStr">
        <is>
          <t>로봇대장주  현대차 시동이 걸린다고 하네요... 기대감 충분 합니다</t>
        </is>
      </c>
      <c r="H28253" t="n">
        <v>418454976</v>
      </c>
    </row>
    <row r="28254">
      <c r="A28254" t="inlineStr">
        <is>
          <t>2026.04.26 15:46</t>
        </is>
      </c>
      <c r="B28254" t="inlineStr">
        <is>
          <t>●조선 엔진 기자재주 훨훨 날아간다..여기...</t>
        </is>
      </c>
      <c r="C28254" t="inlineStr">
        <is>
          <t>주도테마를 잡으셩</t>
        </is>
      </c>
      <c r="D28254" t="n">
        <v>0</v>
      </c>
      <c r="E28254" t="n">
        <v>2</v>
      </c>
      <c r="F28254" t="n">
        <v>17</v>
      </c>
      <c r="G28254" t="inlineStr">
        <is>
          <t>●조선 엔진 기자재주 훨훨 날아간다..여기... 주도테마를 잡으셩</t>
        </is>
      </c>
      <c r="H28254" t="n">
        <v>418454961</v>
      </c>
    </row>
    <row r="28255">
      <c r="A28255" t="inlineStr">
        <is>
          <t>2026.04.26 15:32</t>
        </is>
      </c>
      <c r="B28255" t="inlineStr">
        <is>
          <t>미국 현대차 마케팅 책임자, 월드컵 아틀라...</t>
        </is>
      </c>
      <c r="C28255" t="inlineStr">
        <is>
          <t>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D28255" t="n">
        <v>9</v>
      </c>
      <c r="E28255" t="n">
        <v>1</v>
      </c>
      <c r="F28255" t="n">
        <v>74</v>
      </c>
      <c r="G28255" t="inlineStr">
        <is>
          <t>미국 현대차 마케팅 책임자, 월드컵 아틀라... 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H28255" t="n">
        <v>418454800</v>
      </c>
    </row>
    <row r="28256">
      <c r="A28256" t="inlineStr">
        <is>
          <t>2026.04.26 15:25</t>
        </is>
      </c>
      <c r="B28256" t="inlineStr">
        <is>
          <t>여기서 아무리안태해봣자[1]</t>
        </is>
      </c>
      <c r="C28256" t="inlineStr">
        <is>
          <t>월요일 장은 아무도 모른다
현대는 결국 간다 오르면 좋고 내려가면 또사서 물량 늘리고 현대는 장기적으로 보면 가게되어있어
삼성전자 40만? 나는 현대차가 80만 간다고 본다</t>
        </is>
      </c>
      <c r="D28256" t="n">
        <v>12</v>
      </c>
      <c r="E28256" t="n">
        <v>2</v>
      </c>
      <c r="F28256" t="n">
        <v>172</v>
      </c>
      <c r="G28256" t="inlineStr">
        <is>
          <t>여기서 아무리안태해봣자[1] 월요일 장은 아무도 모른다
현대는 결국 간다 오르면 좋고 내려가면 또사서 물량 늘리고 현대는 장기적으로 보면 가게되어있어
삼성전자 40만? 나는 현대차가 80만 간다고 본다</t>
        </is>
      </c>
      <c r="H28256" t="n">
        <v>418454718</v>
      </c>
    </row>
    <row r="28257">
      <c r="A28257" t="inlineStr">
        <is>
          <t>2026.04.26 15:17</t>
        </is>
      </c>
      <c r="B28257" t="inlineStr">
        <is>
          <t>금감원, 27일 조사 3·4국 증원 단행</t>
        </is>
      </c>
      <c r="C28257" t="inlineStr">
        <is>
          <t>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D28257" t="n">
        <v>5</v>
      </c>
      <c r="E28257" t="n">
        <v>1</v>
      </c>
      <c r="F28257" t="n">
        <v>65</v>
      </c>
      <c r="G28257" t="inlineStr">
        <is>
          <t>금감원, 27일 조사 3·4국 증원 단행 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H28257" t="n">
        <v>418454621</v>
      </c>
    </row>
    <row r="28258">
      <c r="A28258" t="inlineStr">
        <is>
          <t>2026.04.26 15:04</t>
        </is>
      </c>
      <c r="B28258" t="inlineStr">
        <is>
          <t>24시간 주식거래???  잠은 언제자나??...</t>
        </is>
      </c>
      <c r="C28258" t="inlineStr">
        <is>
          <t>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D28258" t="n">
        <v>1</v>
      </c>
      <c r="E28258" t="n">
        <v>1</v>
      </c>
      <c r="F28258" t="n">
        <v>31</v>
      </c>
      <c r="G28258" t="inlineStr">
        <is>
          <t>24시간 주식거래???  잠은 언제자나??... 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H28258" t="n">
        <v>418454477</v>
      </c>
    </row>
    <row r="28259">
      <c r="A28259" t="inlineStr">
        <is>
          <t>2026.04.26 14:52</t>
        </is>
      </c>
      <c r="B28259" t="inlineStr">
        <is>
          <t>이걸 50만에 주고산 호구가 있다고?[3]</t>
        </is>
      </c>
      <c r="C28259" t="inlineStr">
        <is>
          <t>푸하하하하하하하핰</t>
        </is>
      </c>
      <c r="D28259" t="n">
        <v>1</v>
      </c>
      <c r="E28259" t="n">
        <v>26</v>
      </c>
      <c r="F28259" t="n">
        <v>93</v>
      </c>
      <c r="G28259" t="inlineStr">
        <is>
          <t>이걸 50만에 주고산 호구가 있다고?[3] 푸하하하하하하하핰</t>
        </is>
      </c>
      <c r="H28259" t="n">
        <v>418454338</v>
      </c>
    </row>
    <row r="28260">
      <c r="A28260" t="inlineStr">
        <is>
          <t>2026.04.26 14:51</t>
        </is>
      </c>
      <c r="B28260" t="inlineStr">
        <is>
          <t>개인들 역사적 고점에서 상승을 외치나[1]</t>
        </is>
      </c>
      <c r="C28260" t="inlineStr">
        <is>
          <t>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D28260" t="n">
        <v>3</v>
      </c>
      <c r="E28260" t="n">
        <v>13</v>
      </c>
      <c r="F28260" t="n">
        <v>92</v>
      </c>
      <c r="G28260" t="inlineStr">
        <is>
          <t>개인들 역사적 고점에서 상승을 외치나[1] 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H28260" t="n">
        <v>418454327</v>
      </c>
    </row>
    <row r="28261">
      <c r="A28261" t="inlineStr">
        <is>
          <t>2026.04.26 14:49</t>
        </is>
      </c>
      <c r="B28261" t="inlineStr">
        <is>
          <t>비운의 현대차[1]</t>
        </is>
      </c>
      <c r="C28261" t="inlineStr">
        <is>
          <t>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D28261" t="n">
        <v>4</v>
      </c>
      <c r="E28261" t="n">
        <v>4</v>
      </c>
      <c r="F28261" t="n">
        <v>154</v>
      </c>
      <c r="G28261" t="inlineStr">
        <is>
          <t>비운의 현대차[1] 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H28261" t="n">
        <v>418454303</v>
      </c>
    </row>
    <row r="28262">
      <c r="A28262" t="inlineStr">
        <is>
          <t>2026.04.26 14:36</t>
        </is>
      </c>
      <c r="B28262" t="inlineStr">
        <is>
          <t>주주가치 제고[1]</t>
        </is>
      </c>
      <c r="C28262"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28262" t="n">
        <v>4</v>
      </c>
      <c r="E28262" t="n">
        <v>1</v>
      </c>
      <c r="F28262" t="n">
        <v>115</v>
      </c>
      <c r="G28262" t="inlineStr">
        <is>
          <t>주주가치 제고[1]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28262" t="n">
        <v>418454165</v>
      </c>
    </row>
    <row r="28263">
      <c r="A28263" t="inlineStr">
        <is>
          <t>2026.04.26 14:35</t>
        </is>
      </c>
      <c r="B28263" t="inlineStr">
        <is>
          <t>바닷물서 도시가스 뽑는다…서울대, 세...</t>
        </is>
      </c>
      <c r="C28263" t="inlineStr">
        <is>
          <t>https://share.google/UiZl6rP4tyldKIQie
바다는 도시가스를 뽑고 땅에서는 천연수소를 뽑네
현대차 LPG 자동차, 수소차 
근데 가스는 메탄, 탄소가 나오잖아
수소로 가자~</t>
        </is>
      </c>
      <c r="D28263" t="n">
        <v>3</v>
      </c>
      <c r="E28263" t="n">
        <v>1</v>
      </c>
      <c r="F28263" t="n">
        <v>92</v>
      </c>
      <c r="G28263" t="inlineStr">
        <is>
          <t>바닷물서 도시가스 뽑는다…서울대, 세... https://share.google/UiZl6rP4tyldKIQie
바다는 도시가스를 뽑고 땅에서는 천연수소를 뽑네
현대차 LPG 자동차, 수소차 
근데 가스는 메탄, 탄소가 나오잖아
수소로 가자~</t>
        </is>
      </c>
      <c r="H28263" t="n">
        <v>418454158</v>
      </c>
    </row>
    <row r="28264">
      <c r="A28264" t="inlineStr">
        <is>
          <t>2026.04.26 14:19</t>
        </is>
      </c>
      <c r="B28264" t="inlineStr">
        <is>
          <t>현대차 AI차트 분석</t>
        </is>
      </c>
      <c r="C28264" t="inlineStr">
        <is>
          <t xml:space="preserve">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D28264" t="n">
        <v>3</v>
      </c>
      <c r="E28264" t="n">
        <v>1</v>
      </c>
      <c r="F28264" t="n">
        <v>285</v>
      </c>
      <c r="G28264" t="inlineStr">
        <is>
          <t xml:space="preserve">현대차 AI차트 분석 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H28264" t="n">
        <v>418453979</v>
      </c>
    </row>
    <row r="28265">
      <c r="A28265" t="inlineStr">
        <is>
          <t>2026.04.26 14:06</t>
        </is>
      </c>
      <c r="B28265" t="inlineStr">
        <is>
          <t>★국내 1위 부동산운영사가 중국에 넘...</t>
        </is>
      </c>
      <c r="C28265" t="inlineStr">
        <is>
          <t>한국 국민의 피같은 국민연금 자금도 직접적으로 관련된(71조원)
국내1위 부동산운영사가 통채로 중국에 넘어갔습니다. 축하드립니다.</t>
        </is>
      </c>
      <c r="D28265" t="n">
        <v>2</v>
      </c>
      <c r="E28265" t="n">
        <v>3</v>
      </c>
      <c r="F28265" t="n">
        <v>69</v>
      </c>
      <c r="G28265" t="inlineStr">
        <is>
          <t>★국내 1위 부동산운영사가 중국에 넘... 한국 국민의 피같은 국민연금 자금도 직접적으로 관련된(71조원)
국내1위 부동산운영사가 통채로 중국에 넘어갔습니다. 축하드립니다.</t>
        </is>
      </c>
      <c r="H28265" t="n">
        <v>418453836</v>
      </c>
    </row>
    <row r="28266">
      <c r="A28266" t="inlineStr">
        <is>
          <t>2026.04.26 14:01</t>
        </is>
      </c>
      <c r="B28266" t="inlineStr">
        <is>
          <t>긴글입니다.. 이글을 읽게 되면 앞으...</t>
        </is>
      </c>
      <c r="C28266"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28266" t="n">
        <v>1</v>
      </c>
      <c r="E28266" t="n">
        <v>1</v>
      </c>
      <c r="F28266" t="n">
        <v>87</v>
      </c>
      <c r="G28266" t="inlineStr">
        <is>
          <t>긴글입니다.. 이글을 읽게 되면 앞으...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28266" t="n">
        <v>418453789</v>
      </c>
    </row>
    <row r="28267">
      <c r="A28267" t="inlineStr">
        <is>
          <t>2026.04.26 13:47</t>
        </is>
      </c>
      <c r="B28267" t="inlineStr">
        <is>
          <t>현대차 기아 국제광고제수상</t>
        </is>
      </c>
      <c r="C28267" t="inlineStr">
        <is>
          <t>통학길 교통안전지키는 ᆢ 비전 펄스 호평ᆢ</t>
        </is>
      </c>
      <c r="D28267" t="n">
        <v>4</v>
      </c>
      <c r="E28267" t="n">
        <v>1</v>
      </c>
      <c r="F28267" t="n">
        <v>45</v>
      </c>
      <c r="G28267" t="inlineStr">
        <is>
          <t>현대차 기아 국제광고제수상 통학길 교통안전지키는 ᆢ 비전 펄스 호평ᆢ</t>
        </is>
      </c>
      <c r="H28267" t="n">
        <v>418453634</v>
      </c>
    </row>
    <row r="28268">
      <c r="A28268" t="inlineStr">
        <is>
          <t>2026.04.26 13:46</t>
        </is>
      </c>
      <c r="B28268" t="inlineStr">
        <is>
          <t>6월말까지 80만원 기대해도 좋을 이...[4]</t>
        </is>
      </c>
      <c r="C28268" t="inlineStr">
        <is>
          <t>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D28268" t="n">
        <v>25</v>
      </c>
      <c r="E28268" t="n">
        <v>4</v>
      </c>
      <c r="F28268" t="n">
        <v>535</v>
      </c>
      <c r="G28268" t="inlineStr">
        <is>
          <t>6월말까지 80만원 기대해도 좋을 이...[4] 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H28268" t="n">
        <v>418453615</v>
      </c>
    </row>
    <row r="28269">
      <c r="A28269" t="inlineStr">
        <is>
          <t>2026.04.26 13:34</t>
        </is>
      </c>
      <c r="B28269" t="inlineStr">
        <is>
          <t>코스피도 6천찍었으니 이제 코스닥 3...</t>
        </is>
      </c>
      <c r="C28269" t="inlineStr">
        <is>
          <t>대장주로는 펄어비스가 될 것이다</t>
        </is>
      </c>
      <c r="D28269" t="n">
        <v>3</v>
      </c>
      <c r="E28269" t="n">
        <v>3</v>
      </c>
      <c r="F28269" t="n">
        <v>44</v>
      </c>
      <c r="G28269" t="inlineStr">
        <is>
          <t>코스피도 6천찍었으니 이제 코스닥 3... 대장주로는 펄어비스가 될 것이다</t>
        </is>
      </c>
      <c r="H28269" t="n">
        <v>418453479</v>
      </c>
    </row>
    <row r="28270">
      <c r="A28270" t="inlineStr">
        <is>
          <t>2026.04.26 13:15</t>
        </is>
      </c>
      <c r="B28270" t="inlineStr">
        <is>
          <t>와 월요일 상한가 기대해봅니다...[3]</t>
        </is>
      </c>
      <c r="C28270" t="inlineStr">
        <is>
          <t>주말에 호재가 엄청나네요...</t>
        </is>
      </c>
      <c r="D28270" t="n">
        <v>24</v>
      </c>
      <c r="E28270" t="n">
        <v>9</v>
      </c>
      <c r="F28270" t="n">
        <v>1044</v>
      </c>
      <c r="G28270" t="inlineStr">
        <is>
          <t>와 월요일 상한가 기대해봅니다...[3] 주말에 호재가 엄청나네요...</t>
        </is>
      </c>
      <c r="H28270" t="n">
        <v>418453228</v>
      </c>
    </row>
    <row r="28271">
      <c r="A28271" t="inlineStr">
        <is>
          <t>2026.04.26 13:08</t>
        </is>
      </c>
      <c r="B28271" t="inlineStr">
        <is>
          <t>지입로봇 시대 열리나</t>
        </is>
      </c>
      <c r="C28271" t="inlineStr">
        <is>
          <t>로봇 1억짜리 사서 공장에 지입시켜서 한달에 얼마씩 대여료 받아먹는 시대</t>
        </is>
      </c>
      <c r="D28271" t="n">
        <v>7</v>
      </c>
      <c r="E28271" t="n">
        <v>0</v>
      </c>
      <c r="F28271" t="n">
        <v>73</v>
      </c>
      <c r="G28271" t="inlineStr">
        <is>
          <t>지입로봇 시대 열리나 로봇 1억짜리 사서 공장에 지입시켜서 한달에 얼마씩 대여료 받아먹는 시대</t>
        </is>
      </c>
      <c r="H28271" t="n">
        <v>418453144</v>
      </c>
    </row>
    <row r="28272">
      <c r="A28272" t="inlineStr">
        <is>
          <t>2026.04.26 12:55</t>
        </is>
      </c>
      <c r="B28272" t="inlineStr">
        <is>
          <t>윤석열 대통령이 베트남을 방문하셧습니...[1]</t>
        </is>
      </c>
      <c r="C28272" t="inlineStr">
        <is>
          <t>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28272" t="n">
        <v>10</v>
      </c>
      <c r="E28272" t="n">
        <v>4</v>
      </c>
      <c r="F28272" t="n">
        <v>138</v>
      </c>
      <c r="G28272" t="inlineStr">
        <is>
          <t>윤석열 대통령이 베트남을 방문하셧습니...[1] 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28272" t="n">
        <v>418452990</v>
      </c>
    </row>
    <row r="28273">
      <c r="A28273" t="inlineStr">
        <is>
          <t>2026.04.26 12:49</t>
        </is>
      </c>
      <c r="B28273" t="inlineStr">
        <is>
          <t>현대차 주가 올리기....머스크방식[1]</t>
        </is>
      </c>
      <c r="C28273" t="inlineStr">
        <is>
          <t>먼저...일인소유해서 로봇이..쉽게 일할수 있게끔 환경이 구축된 곳...에 투입해서 로봇이 일하고 로봇 소유자는 유지비 빼고 로봇대신 월급을 받는다...</t>
        </is>
      </c>
      <c r="D28273" t="n">
        <v>0</v>
      </c>
      <c r="E28273" t="n">
        <v>0</v>
      </c>
      <c r="F28273" t="n">
        <v>5</v>
      </c>
      <c r="G28273" t="inlineStr">
        <is>
          <t>현대차 주가 올리기....머스크방식[1] 먼저...일인소유해서 로봇이..쉽게 일할수 있게끔 환경이 구축된 곳...에 투입해서 로봇이 일하고 로봇 소유자는 유지비 빼고 로봇대신 월급을 받는다...</t>
        </is>
      </c>
      <c r="H28273" t="n">
        <v>418452926</v>
      </c>
    </row>
    <row r="28274">
      <c r="A28274" t="inlineStr">
        <is>
          <t>2026.04.26 12:40</t>
        </is>
      </c>
      <c r="B28274" t="inlineStr">
        <is>
          <t>천연수소는 새만금 그린수소에 1/10...</t>
        </is>
      </c>
      <c r="C28274" t="inlineStr">
        <is>
          <t>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D28274" t="n">
        <v>1</v>
      </c>
      <c r="E28274" t="n">
        <v>0</v>
      </c>
      <c r="F28274" t="n">
        <v>19</v>
      </c>
      <c r="G28274" t="inlineStr">
        <is>
          <t>천연수소는 새만금 그린수소에 1/10... 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H28274" t="n">
        <v>418452814</v>
      </c>
    </row>
    <row r="28275">
      <c r="A28275" t="inlineStr">
        <is>
          <t>2026.04.26 12:32</t>
        </is>
      </c>
      <c r="B28275" t="inlineStr">
        <is>
          <t>일인 로봇소유...</t>
        </is>
      </c>
      <c r="C28275" t="inlineStr">
        <is>
          <t>로봇으로 차도 만들고...국방에 납품하고...우주개발도...거기다 일인 로봇 소유...각3D공장에 투입해서 일한댓가로 로봇산사람은 대신 월급받고....ㅎㅎ</t>
        </is>
      </c>
      <c r="D28275" t="n">
        <v>1</v>
      </c>
      <c r="E28275" t="n">
        <v>0</v>
      </c>
      <c r="F28275" t="n">
        <v>16</v>
      </c>
      <c r="G28275" t="inlineStr">
        <is>
          <t>일인 로봇소유... 로봇으로 차도 만들고...국방에 납품하고...우주개발도...거기다 일인 로봇 소유...각3D공장에 투입해서 일한댓가로 로봇산사람은 대신 월급받고....ㅎㅎ</t>
        </is>
      </c>
      <c r="H28275" t="n">
        <v>418452716</v>
      </c>
    </row>
    <row r="28276">
      <c r="A28276" t="inlineStr">
        <is>
          <t>2026.04.26 12:07</t>
        </is>
      </c>
      <c r="B28276" t="inlineStr">
        <is>
          <t>개미가 돈들고 몰려오니 정부는 경제가...</t>
        </is>
      </c>
      <c r="C28276" t="inlineStr">
        <is>
          <t xml:space="preserve">  미리 거래세 받아서 챙기고....증권사 브로커도 돈많이벌고....민주 경제가 안좋을수없다....</t>
        </is>
      </c>
      <c r="D28276" t="n">
        <v>1</v>
      </c>
      <c r="E28276" t="n">
        <v>1</v>
      </c>
      <c r="F28276" t="n">
        <v>27</v>
      </c>
      <c r="G28276" t="inlineStr">
        <is>
          <t>개미가 돈들고 몰려오니 정부는 경제가...   미리 거래세 받아서 챙기고....증권사 브로커도 돈많이벌고....민주 경제가 안좋을수없다....</t>
        </is>
      </c>
      <c r="H28276" t="n">
        <v>418452392</v>
      </c>
    </row>
    <row r="28277">
      <c r="A28277" t="inlineStr">
        <is>
          <t>2026.04.26 12:05</t>
        </is>
      </c>
      <c r="B28277" t="inlineStr">
        <is>
          <t>파업대장  로봇 현대무백스</t>
        </is>
      </c>
      <c r="C28277" t="inlineStr">
        <is>
          <t>ㅡㅡㅡㅡㅡㅡㅡ잠시 피신</t>
        </is>
      </c>
      <c r="D28277" t="n">
        <v>1</v>
      </c>
      <c r="E28277" t="n">
        <v>3</v>
      </c>
      <c r="F28277" t="n">
        <v>27</v>
      </c>
      <c r="G28277" t="inlineStr">
        <is>
          <t>파업대장  로봇 현대무백스 ㅡㅡㅡㅡㅡㅡㅡ잠시 피신</t>
        </is>
      </c>
      <c r="H28277" t="n">
        <v>418452377</v>
      </c>
    </row>
    <row r="28278">
      <c r="A28278" t="inlineStr">
        <is>
          <t>2026.04.26 12:03</t>
        </is>
      </c>
      <c r="B28278" t="inlineStr">
        <is>
          <t>속보) 현대차: 영업이익: -31% ...</t>
        </is>
      </c>
      <c r="C2827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8278" t="n">
        <v>9</v>
      </c>
      <c r="E28278" t="n">
        <v>4</v>
      </c>
      <c r="F28278" t="n">
        <v>96</v>
      </c>
      <c r="G28278" t="inlineStr">
        <is>
          <t>속보) 현대차: 영업이익: -31%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8278" t="n">
        <v>418452342</v>
      </c>
    </row>
    <row r="28279">
      <c r="A28279" t="inlineStr">
        <is>
          <t>2026.04.26 12:03</t>
        </is>
      </c>
      <c r="B28279" t="inlineStr">
        <is>
          <t>각종기사 유투브 현대가 짱이란다[1]</t>
        </is>
      </c>
      <c r="C28279" t="inlineStr">
        <is>
          <t>주말에 현대차에 상한가 뉴스 갑자기 넘친다
거대한 세력이 짠거 같이 한번에 긍정적 뉴스가 나오는데
이거 어떻게 해석해야됨?
월요일 시초가에 바로사???</t>
        </is>
      </c>
      <c r="D28279" t="n">
        <v>3</v>
      </c>
      <c r="E28279" t="n">
        <v>0</v>
      </c>
      <c r="F28279" t="n">
        <v>130</v>
      </c>
      <c r="G28279" t="inlineStr">
        <is>
          <t>각종기사 유투브 현대가 짱이란다[1] 주말에 현대차에 상한가 뉴스 갑자기 넘친다
거대한 세력이 짠거 같이 한번에 긍정적 뉴스가 나오는데
이거 어떻게 해석해야됨?
월요일 시초가에 바로사???</t>
        </is>
      </c>
      <c r="H28279" t="n">
        <v>418452336</v>
      </c>
    </row>
    <row r="28280">
      <c r="A28280" t="inlineStr">
        <is>
          <t>2026.04.26 11:56</t>
        </is>
      </c>
      <c r="B28280" t="inlineStr">
        <is>
          <t>월요일 상한가?</t>
        </is>
      </c>
      <c r="C28280" t="inlineStr">
        <is>
          <t>삼성전자 무인 공장 도입 선언https://lite.tiktok.com/t/ZS9LUdTB8C2XE-0UsJ6/</t>
        </is>
      </c>
      <c r="D28280" t="n">
        <v>6</v>
      </c>
      <c r="E28280" t="n">
        <v>1</v>
      </c>
      <c r="F28280" t="n">
        <v>79</v>
      </c>
      <c r="G28280" t="inlineStr">
        <is>
          <t>월요일 상한가? 삼성전자 무인 공장 도입 선언https://lite.tiktok.com/t/ZS9LUdTB8C2XE-0UsJ6/</t>
        </is>
      </c>
      <c r="H28280" t="n">
        <v>418452247</v>
      </c>
    </row>
    <row r="28281">
      <c r="A28281" t="inlineStr">
        <is>
          <t>2026.04.26 11:16</t>
        </is>
      </c>
      <c r="B28281" t="inlineStr">
        <is>
          <t>24시간 주식거래???  개미만 다 ...</t>
        </is>
      </c>
      <c r="C28281" t="inlineStr">
        <is>
          <t>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28281" t="n">
        <v>3</v>
      </c>
      <c r="E28281" t="n">
        <v>2</v>
      </c>
      <c r="F28281" t="n">
        <v>52</v>
      </c>
      <c r="G28281" t="inlineStr">
        <is>
          <t>24시간 주식거래???  개미만 다 ... 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28281" t="n">
        <v>418451734</v>
      </c>
    </row>
    <row r="28282">
      <c r="A28282" t="inlineStr">
        <is>
          <t>2026.04.26 11:15</t>
        </is>
      </c>
      <c r="B28282" t="inlineStr">
        <is>
          <t>실적도 안 좋은데 노조는 강성 ? 현...[2]</t>
        </is>
      </c>
      <c r="C28282" t="inlineStr">
        <is>
          <t>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D28282" t="n">
        <v>1</v>
      </c>
      <c r="E28282" t="n">
        <v>3</v>
      </c>
      <c r="F28282" t="n">
        <v>110</v>
      </c>
      <c r="G28282" t="inlineStr">
        <is>
          <t>실적도 안 좋은데 노조는 강성 ? 현...[2] 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H28282" t="n">
        <v>418451719</v>
      </c>
    </row>
    <row r="28283">
      <c r="A28283" t="inlineStr">
        <is>
          <t>2026.04.26 10:52</t>
        </is>
      </c>
      <c r="B28283" t="inlineStr">
        <is>
          <t>■■또람프 또 살았네[1]</t>
        </is>
      </c>
      <c r="C28283" t="inlineStr">
        <is>
          <t>이런것덜은 참 명두 질겨요
암턴,, 또람프 테러징조 호재
세계증시에 대호재^^
네타후냐도 어떻게 해봐라</t>
        </is>
      </c>
      <c r="D28283" t="n">
        <v>3</v>
      </c>
      <c r="E28283" t="n">
        <v>3</v>
      </c>
      <c r="F28283" t="n">
        <v>98</v>
      </c>
      <c r="G28283" t="inlineStr">
        <is>
          <t>■■또람프 또 살았네[1] 이런것덜은 참 명두 질겨요
암턴,, 또람프 테러징조 호재
세계증시에 대호재^^
네타후냐도 어떻게 해봐라</t>
        </is>
      </c>
      <c r="H28283" t="n">
        <v>418451422</v>
      </c>
    </row>
    <row r="28284">
      <c r="A28284" t="inlineStr">
        <is>
          <t>2026.04.26 10:36</t>
        </is>
      </c>
      <c r="B28284" t="inlineStr">
        <is>
          <t>보면알겠지</t>
        </is>
      </c>
      <c r="C28284" t="inlineStr">
        <is>
          <t>보면알겠지 왜케 안티들이 기세등등하게나대는겨 좋은게좋은거다 야들아 어떻게든 남잘되거나 지들이득만보려는 이기적인 사람들이많냐 여기는</t>
        </is>
      </c>
      <c r="D28284" t="n">
        <v>0</v>
      </c>
      <c r="E28284" t="n">
        <v>0</v>
      </c>
      <c r="F28284" t="n">
        <v>51</v>
      </c>
      <c r="G28284" t="inlineStr">
        <is>
          <t>보면알겠지 보면알겠지 왜케 안티들이 기세등등하게나대는겨 좋은게좋은거다 야들아 어떻게든 남잘되거나 지들이득만보려는 이기적인 사람들이많냐 여기는</t>
        </is>
      </c>
      <c r="H28284" t="n">
        <v>418451215</v>
      </c>
    </row>
    <row r="28285">
      <c r="A28285" t="inlineStr">
        <is>
          <t>2026.04.26 10:34</t>
        </is>
      </c>
      <c r="B28285" t="inlineStr">
        <is>
          <t>노조발광의 패러독스</t>
        </is>
      </c>
      <c r="C28285" t="inlineStr">
        <is>
          <t>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D28285" t="n">
        <v>11</v>
      </c>
      <c r="E28285" t="n">
        <v>1</v>
      </c>
      <c r="F28285" t="n">
        <v>49</v>
      </c>
      <c r="G28285" t="inlineStr">
        <is>
          <t>노조발광의 패러독스 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H28285" t="n">
        <v>418451174</v>
      </c>
    </row>
    <row r="28286">
      <c r="A28286" t="inlineStr">
        <is>
          <t>2026.04.26 10:23</t>
        </is>
      </c>
      <c r="B28286" t="inlineStr">
        <is>
          <t>냄새가 난다</t>
        </is>
      </c>
      <c r="C28286" t="inlineStr">
        <is>
          <t>미국 휴장인 일요일, 종전협상 지지부진, 전쟁마감 시간 임박,
용의자 사살설도 솔솔 나오는데...
진술이 불가능하게 범죄자를 얼렁 죽여버리네? ㅋㅋㅋ</t>
        </is>
      </c>
      <c r="D28286" t="n">
        <v>2</v>
      </c>
      <c r="E28286" t="n">
        <v>1</v>
      </c>
      <c r="F28286" t="n">
        <v>154</v>
      </c>
      <c r="G28286" t="inlineStr">
        <is>
          <t>냄새가 난다 미국 휴장인 일요일, 종전협상 지지부진, 전쟁마감 시간 임박,
용의자 사살설도 솔솔 나오는데...
진술이 불가능하게 범죄자를 얼렁 죽여버리네? ㅋㅋㅋ</t>
        </is>
      </c>
      <c r="H28286" t="n">
        <v>418451021</v>
      </c>
    </row>
    <row r="28287">
      <c r="A28287" t="inlineStr">
        <is>
          <t>2026.04.26 10:19</t>
        </is>
      </c>
      <c r="B28287" t="inlineStr">
        <is>
          <t>앞을 내다보세요</t>
        </is>
      </c>
      <c r="C28287" t="inlineStr">
        <is>
          <t>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D28287" t="n">
        <v>16</v>
      </c>
      <c r="E28287" t="n">
        <v>1</v>
      </c>
      <c r="F28287" t="n">
        <v>334</v>
      </c>
      <c r="G28287" t="inlineStr">
        <is>
          <t>앞을 내다보세요 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H28287" t="n">
        <v>418450963</v>
      </c>
    </row>
    <row r="28288">
      <c r="A28288" t="inlineStr">
        <is>
          <t>2026.04.26 09:47</t>
        </is>
      </c>
      <c r="B28288" t="inlineStr">
        <is>
          <t>이번주 45만원 나만 보이냐~[2]</t>
        </is>
      </c>
      <c r="C28288" t="inlineStr">
        <is>
          <t>ㅋㅎㅋㅎㅋㅎㅋㅎㅋㅎㅋㅎㅋㅎㅋㅎㅋㅎㅎㅋ</t>
        </is>
      </c>
      <c r="D28288" t="n">
        <v>9</v>
      </c>
      <c r="E28288" t="n">
        <v>22</v>
      </c>
      <c r="F28288" t="n">
        <v>112</v>
      </c>
      <c r="G28288" t="inlineStr">
        <is>
          <t>이번주 45만원 나만 보이냐~[2] ㅋㅎㅋㅎㅋㅎㅋㅎㅋㅎㅋㅎㅋㅎㅋㅎㅋㅎㅎㅋ</t>
        </is>
      </c>
      <c r="H28288" t="n">
        <v>418450541</v>
      </c>
    </row>
    <row r="28289">
      <c r="A28289" t="inlineStr">
        <is>
          <t>2026.04.26 09:37</t>
        </is>
      </c>
      <c r="B28289" t="inlineStr">
        <is>
          <t>보스턴 다이내믹스? 풉 ㅋㅋ</t>
        </is>
      </c>
      <c r="C28289" t="inlineStr">
        <is>
          <t>(주)두산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D28289" t="n">
        <v>2</v>
      </c>
      <c r="E28289" t="n">
        <v>5</v>
      </c>
      <c r="F28289" t="n">
        <v>122</v>
      </c>
      <c r="G28289" t="inlineStr">
        <is>
          <t>보스턴 다이내믹스? 풉 ㅋㅋ (주)두산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H28289" t="n">
        <v>418450404</v>
      </c>
    </row>
    <row r="28290">
      <c r="A28290" t="inlineStr">
        <is>
          <t>2026.04.26 09:34</t>
        </is>
      </c>
      <c r="B28290" t="inlineStr">
        <is>
          <t>2026 유망 주식 전망 투자 전략 ...</t>
        </is>
      </c>
      <c r="C28290"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28290" t="n">
        <v>0</v>
      </c>
      <c r="E28290" t="n">
        <v>0</v>
      </c>
      <c r="F28290" t="n">
        <v>186</v>
      </c>
      <c r="G28290"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28290" t="n">
        <v>418450366</v>
      </c>
    </row>
    <row r="28291">
      <c r="A28291" t="inlineStr">
        <is>
          <t>2026.04.26 09:27</t>
        </is>
      </c>
      <c r="B28291" t="inlineStr">
        <is>
          <t>자,  일단 월요일은 마이너스 7% ...</t>
        </is>
      </c>
      <c r="C28291" t="inlineStr">
        <is>
          <t>나 점쟁이 할까봐
예상이 척척 다 맞아</t>
        </is>
      </c>
      <c r="D28291" t="n">
        <v>6</v>
      </c>
      <c r="E28291" t="n">
        <v>14</v>
      </c>
      <c r="F28291" t="n">
        <v>143</v>
      </c>
      <c r="G28291" t="inlineStr">
        <is>
          <t>자,  일단 월요일은 마이너스 7% ... 나 점쟁이 할까봐
예상이 척척 다 맞아</t>
        </is>
      </c>
      <c r="H28291" t="n">
        <v>418450277</v>
      </c>
    </row>
    <row r="28292">
      <c r="A28292" t="inlineStr">
        <is>
          <t>2026.04.26 08:54</t>
        </is>
      </c>
      <c r="B28292" t="inlineStr">
        <is>
          <t>주가 상승글에 엄지척</t>
        </is>
      </c>
      <c r="C28292" t="inlineStr">
        <is>
          <t>도그골수
이런들 파산좀해라
깡통 나든지 꼭 
ㅋ</t>
        </is>
      </c>
      <c r="D28292" t="n">
        <v>2</v>
      </c>
      <c r="E28292" t="n">
        <v>2</v>
      </c>
      <c r="F28292" t="n">
        <v>40</v>
      </c>
      <c r="G28292" t="inlineStr">
        <is>
          <t>주가 상승글에 엄지척 도그골수
이런들 파산좀해라
깡통 나든지 꼭 
ㅋ</t>
        </is>
      </c>
      <c r="H28292" t="n">
        <v>418449879</v>
      </c>
    </row>
    <row r="28293">
      <c r="A28293" t="inlineStr">
        <is>
          <t>2026.04.26 08:35</t>
        </is>
      </c>
      <c r="B28293" t="inlineStr">
        <is>
          <t>50년만의 석유 파동  시작인데  주...</t>
        </is>
      </c>
      <c r="C28293" t="inlineStr">
        <is>
          <t>사상 최 최 최  꼭데기...</t>
        </is>
      </c>
      <c r="D28293" t="n">
        <v>6</v>
      </c>
      <c r="E28293" t="n">
        <v>2</v>
      </c>
      <c r="F28293" t="n">
        <v>90</v>
      </c>
      <c r="G28293" t="inlineStr">
        <is>
          <t>50년만의 석유 파동  시작인데  주... 사상 최 최 최  꼭데기...</t>
        </is>
      </c>
      <c r="H28293" t="n">
        <v>418449700</v>
      </c>
    </row>
    <row r="28294">
      <c r="A28294" t="inlineStr">
        <is>
          <t>2026.04.26 08:34</t>
        </is>
      </c>
      <c r="B28294" t="inlineStr">
        <is>
          <t>못가는 이유</t>
        </is>
      </c>
      <c r="C28294" t="inlineStr">
        <is>
          <t>새만금 설레발때 너무 많이 쳐물림</t>
        </is>
      </c>
      <c r="D28294" t="n">
        <v>5</v>
      </c>
      <c r="E28294" t="n">
        <v>2</v>
      </c>
      <c r="F28294" t="n">
        <v>63</v>
      </c>
      <c r="G28294" t="inlineStr">
        <is>
          <t>못가는 이유 새만금 설레발때 너무 많이 쳐물림</t>
        </is>
      </c>
      <c r="H28294" t="n">
        <v>418449687</v>
      </c>
    </row>
    <row r="28295">
      <c r="A28295" t="inlineStr">
        <is>
          <t>2026.04.26 08:29</t>
        </is>
      </c>
      <c r="B28295" t="inlineStr">
        <is>
          <t>한겨레 신문</t>
        </is>
      </c>
      <c r="C28295" t="inlineStr">
        <is>
          <t>트럼프, “파키스탄행 취소”…미·이란 2차 종전 협상 사실상 무산 
김원철 기자2026. 4. 26. 06:31</t>
        </is>
      </c>
      <c r="D28295" t="n">
        <v>7</v>
      </c>
      <c r="E28295" t="n">
        <v>2</v>
      </c>
      <c r="F28295" t="n">
        <v>110</v>
      </c>
      <c r="G28295" t="inlineStr">
        <is>
          <t>한겨레 신문 트럼프, “파키스탄행 취소”…미·이란 2차 종전 협상 사실상 무산 
김원철 기자2026. 4. 26. 06:31</t>
        </is>
      </c>
      <c r="H28295" t="n">
        <v>418449645</v>
      </c>
    </row>
    <row r="28296">
      <c r="A28296" t="inlineStr">
        <is>
          <t>2026.04.26 07:01</t>
        </is>
      </c>
      <c r="B28296" t="inlineStr">
        <is>
          <t>증시개혁 합시다! 대통령도 알아야  ...</t>
        </is>
      </c>
      <c r="C28296"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28296" t="n">
        <v>12</v>
      </c>
      <c r="E28296" t="n">
        <v>1</v>
      </c>
      <c r="F28296" t="n">
        <v>104</v>
      </c>
      <c r="G28296" t="inlineStr">
        <is>
          <t>증시개혁 합시다! 대통령도 알아야  ...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28296" t="n">
        <v>418448973</v>
      </c>
    </row>
    <row r="28297">
      <c r="A28297" t="inlineStr">
        <is>
          <t>2026.04.26 06:40</t>
        </is>
      </c>
      <c r="B28297" t="inlineStr">
        <is>
          <t>관세여파를 가장 많이 체감하는 것 같...</t>
        </is>
      </c>
      <c r="C28297" t="inlineStr">
        <is>
          <t>여러 종류 주식을 가지고 있는데, 현대차는 관세땜에 이익이 넘 급감함. 트럼프가 있을때 까진 크게 안오를거 같은데.. 관세때리면 그만큼 가격에 올려버리는 반도체주 부럽네..</t>
        </is>
      </c>
      <c r="D28297" t="n">
        <v>0</v>
      </c>
      <c r="E28297" t="n">
        <v>0</v>
      </c>
      <c r="F28297" t="n">
        <v>3</v>
      </c>
      <c r="G28297" t="inlineStr">
        <is>
          <t>관세여파를 가장 많이 체감하는 것 같... 여러 종류 주식을 가지고 있는데, 현대차는 관세땜에 이익이 넘 급감함. 트럼프가 있을때 까진 크게 안오를거 같은데.. 관세때리면 그만큼 가격에 올려버리는 반도체주 부럽네..</t>
        </is>
      </c>
      <c r="H28297" t="n">
        <v>418448848</v>
      </c>
    </row>
    <row r="28298">
      <c r="A28298" t="inlineStr">
        <is>
          <t>2026.04.26 03:31</t>
        </is>
      </c>
      <c r="B28298" t="inlineStr">
        <is>
          <t>위캔다우 하락중 유가 급등중이다</t>
        </is>
      </c>
      <c r="C28298" t="inlineStr">
        <is>
          <t>협상도 고착에 빠지고 있다. 찬티들은 뭘 믿고 오른다고 주접 싸는거냐 월요일 대폭락 하면 니들은 늘 그랬듯이 잠수 타고 침묵하겠지</t>
        </is>
      </c>
      <c r="D28298" t="n">
        <v>0</v>
      </c>
      <c r="E28298" t="n">
        <v>1</v>
      </c>
      <c r="F28298" t="n">
        <v>8</v>
      </c>
      <c r="G28298" t="inlineStr">
        <is>
          <t>위캔다우 하락중 유가 급등중이다 협상도 고착에 빠지고 있다. 찬티들은 뭘 믿고 오른다고 주접 싸는거냐 월요일 대폭락 하면 니들은 늘 그랬듯이 잠수 타고 침묵하겠지</t>
        </is>
      </c>
      <c r="H28298" t="n">
        <v>418448331</v>
      </c>
    </row>
    <row r="28299">
      <c r="A28299" t="inlineStr">
        <is>
          <t>2026.04.26 02:29</t>
        </is>
      </c>
      <c r="B28299" t="inlineStr">
        <is>
          <t>개미들아 제발 찬티 같은 후라달 잉간...</t>
        </is>
      </c>
      <c r="C28299" t="inlineStr">
        <is>
          <t>좋은걸 니네들한테 추천하겠냐? 지가 몰래 사서 먹지 현대차도 오를거면 진작 올랐을거다. 근데 두달간 단타 밖에 없다. 일단 월요일부터 대폭락이다...</t>
        </is>
      </c>
      <c r="D28299" t="n">
        <v>1</v>
      </c>
      <c r="E28299" t="n">
        <v>2</v>
      </c>
      <c r="F28299" t="n">
        <v>24</v>
      </c>
      <c r="G28299" t="inlineStr">
        <is>
          <t>개미들아 제발 찬티 같은 후라달 잉간... 좋은걸 니네들한테 추천하겠냐? 지가 몰래 사서 먹지 현대차도 오를거면 진작 올랐을거다. 근데 두달간 단타 밖에 없다. 일단 월요일부터 대폭락이다...</t>
        </is>
      </c>
      <c r="H28299" t="n">
        <v>418448179</v>
      </c>
    </row>
    <row r="28300">
      <c r="A28300" t="inlineStr">
        <is>
          <t>2026.04.26 02:07</t>
        </is>
      </c>
      <c r="B28300" t="inlineStr">
        <is>
          <t>뭐 언제는 실적 좋을 때 주가가 올랐...</t>
        </is>
      </c>
      <c r="C28300" t="inlineStr">
        <is>
          <t>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D28300" t="n">
        <v>2</v>
      </c>
      <c r="E28300" t="n">
        <v>2</v>
      </c>
      <c r="F28300" t="n">
        <v>27</v>
      </c>
      <c r="G28300" t="inlineStr">
        <is>
          <t>뭐 언제는 실적 좋을 때 주가가 올랐... 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H28300" t="n">
        <v>418448116</v>
      </c>
    </row>
    <row r="28301">
      <c r="A28301" t="inlineStr">
        <is>
          <t>2026.04.26 02:02</t>
        </is>
      </c>
      <c r="B28301" t="inlineStr">
        <is>
          <t>현대차 회사가..</t>
        </is>
      </c>
      <c r="C28301" t="inlineStr">
        <is>
          <t>현대차, 현대차우, 현대차우2b, 3b, 현대모비스, 현대글로비스, 현대오토에버, 기아차
쪼개기가 너무심하다 심해... 상장된 자동차관련주만 몇개야ㅋ</t>
        </is>
      </c>
      <c r="D28301" t="n">
        <v>2</v>
      </c>
      <c r="E28301" t="n">
        <v>1</v>
      </c>
      <c r="F28301" t="n">
        <v>26</v>
      </c>
      <c r="G28301" t="inlineStr">
        <is>
          <t>현대차 회사가.. 현대차, 현대차우, 현대차우2b, 3b, 현대모비스, 현대글로비스, 현대오토에버, 기아차
쪼개기가 너무심하다 심해... 상장된 자동차관련주만 몇개야ㅋ</t>
        </is>
      </c>
      <c r="H28301" t="n">
        <v>418448102</v>
      </c>
    </row>
    <row r="28302">
      <c r="A28302" t="inlineStr">
        <is>
          <t>2026.04.26 01:48</t>
        </is>
      </c>
      <c r="B28302" t="inlineStr">
        <is>
          <t>현대차 이놈 드디어 일 하나 저지르냐...</t>
        </is>
      </c>
      <c r="C28302" t="inlineStr">
        <is>
          <t>https://day.finbiznews.com/2026/04/126321.html
완성차 쪽 분위기 예사롭지 않은데 이번 누스 보니까 슬슬 시동 거는 모양새네. 다들 늦기 전에 훑어봐라.</t>
        </is>
      </c>
      <c r="D28302" t="n">
        <v>8</v>
      </c>
      <c r="E28302" t="n">
        <v>2</v>
      </c>
      <c r="F28302" t="n">
        <v>58</v>
      </c>
      <c r="G28302" t="inlineStr">
        <is>
          <t>현대차 이놈 드디어 일 하나 저지르냐... https://day.finbiznews.com/2026/04/126321.html
완성차 쪽 분위기 예사롭지 않은데 이번 누스 보니까 슬슬 시동 거는 모양새네. 다들 늦기 전에 훑어봐라.</t>
        </is>
      </c>
      <c r="H28302" t="n">
        <v>418448069</v>
      </c>
    </row>
    <row r="28303">
      <c r="A28303" t="inlineStr">
        <is>
          <t>2026.04.26 01:01</t>
        </is>
      </c>
      <c r="B28303" t="inlineStr">
        <is>
          <t>6월말 90만원 나만 보이냐?[1]</t>
        </is>
      </c>
      <c r="C28303" t="inlineStr">
        <is>
          <t>최소 75만원 최대 100만원</t>
        </is>
      </c>
      <c r="D28303" t="n">
        <v>6</v>
      </c>
      <c r="E28303" t="n">
        <v>4</v>
      </c>
      <c r="F28303" t="n">
        <v>99</v>
      </c>
      <c r="G28303" t="inlineStr">
        <is>
          <t>6월말 90만원 나만 보이냐?[1] 최소 75만원 최대 100만원</t>
        </is>
      </c>
      <c r="H28303" t="n">
        <v>418447901</v>
      </c>
    </row>
    <row r="28304">
      <c r="A28304" t="inlineStr">
        <is>
          <t>2026.04.26 00:26</t>
        </is>
      </c>
      <c r="B28304" t="inlineStr">
        <is>
          <t>남들 2배, 3배 벌때 난 이게 모여...</t>
        </is>
      </c>
      <c r="C28304" t="inlineStr">
        <is>
          <t>본전이라도 달라고 제발</t>
        </is>
      </c>
      <c r="D28304" t="n">
        <v>5</v>
      </c>
      <c r="E28304" t="n">
        <v>0</v>
      </c>
      <c r="F28304" t="n">
        <v>15</v>
      </c>
      <c r="G28304" t="inlineStr">
        <is>
          <t>남들 2배, 3배 벌때 난 이게 모여... 본전이라도 달라고 제발</t>
        </is>
      </c>
      <c r="H28304" t="n">
        <v>418447735</v>
      </c>
    </row>
    <row r="28305">
      <c r="A28305" t="inlineStr">
        <is>
          <t>2026.04.26 00:09</t>
        </is>
      </c>
      <c r="B28305" t="inlineStr">
        <is>
          <t>이걸 50만에 주고산 호구가 있따구?</t>
        </is>
      </c>
      <c r="C28305" t="inlineStr">
        <is>
          <t>푸하하하하하하하핳하하하하핳</t>
        </is>
      </c>
      <c r="D28305" t="n">
        <v>2</v>
      </c>
      <c r="E28305" t="n">
        <v>4</v>
      </c>
      <c r="F28305" t="n">
        <v>14</v>
      </c>
      <c r="G28305" t="inlineStr">
        <is>
          <t>이걸 50만에 주고산 호구가 있따구? 푸하하하하하하하핳하하하하핳</t>
        </is>
      </c>
      <c r="H28305" t="n">
        <v>418447657</v>
      </c>
    </row>
    <row r="28306">
      <c r="A28306" t="inlineStr">
        <is>
          <t>2026.04.25 23:45</t>
        </is>
      </c>
      <c r="B28306" t="inlineStr">
        <is>
          <t>월요일 현대차 폭락%%%%  7~8%...[1]</t>
        </is>
      </c>
      <c r="C28306" t="inlineStr">
        <is>
          <t>다 듁었다  복창실시~~~</t>
        </is>
      </c>
      <c r="D28306" t="n">
        <v>4</v>
      </c>
      <c r="E28306" t="n">
        <v>7</v>
      </c>
      <c r="F28306" t="n">
        <v>213</v>
      </c>
      <c r="G28306" t="inlineStr">
        <is>
          <t>월요일 현대차 폭락%%%%  7~8%...[1] 다 듁었다  복창실시~~~</t>
        </is>
      </c>
      <c r="H28306" t="n">
        <v>418447503</v>
      </c>
    </row>
    <row r="28307">
      <c r="A28307" t="inlineStr">
        <is>
          <t>2026.04.25 23:39</t>
        </is>
      </c>
      <c r="B28307" t="inlineStr">
        <is>
          <t>윤석열 대통령이 베트남을 방문하셧습니...</t>
        </is>
      </c>
      <c r="C28307" t="inlineStr">
        <is>
          <t>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28307" t="n">
        <v>2</v>
      </c>
      <c r="E28307" t="n">
        <v>2</v>
      </c>
      <c r="F28307" t="n">
        <v>45</v>
      </c>
      <c r="G28307" t="inlineStr">
        <is>
          <t>윤석열 대통령이 베트남을 방문하셧습니... 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28307" t="n">
        <v>418447456</v>
      </c>
    </row>
    <row r="28308">
      <c r="A28308" t="inlineStr">
        <is>
          <t>2026.04.25 23:19</t>
        </is>
      </c>
      <c r="B28308" t="inlineStr">
        <is>
          <t>최근 모든 유투브들이 현대차를 추천하...[1]</t>
        </is>
      </c>
      <c r="C28308" t="inlineStr">
        <is>
          <t>불안하다.ㅎㅎㅎ
그러나 기분은 좋아요.</t>
        </is>
      </c>
      <c r="D28308" t="n">
        <v>5</v>
      </c>
      <c r="E28308" t="n">
        <v>0</v>
      </c>
      <c r="F28308" t="n">
        <v>107</v>
      </c>
      <c r="G28308" t="inlineStr">
        <is>
          <t>최근 모든 유투브들이 현대차를 추천하...[1] 불안하다.ㅎㅎㅎ
그러나 기분은 좋아요.</t>
        </is>
      </c>
      <c r="H28308" t="n">
        <v>418447297</v>
      </c>
    </row>
    <row r="28309">
      <c r="A28309" t="inlineStr">
        <is>
          <t>2026.04.25 22:55</t>
        </is>
      </c>
      <c r="B28309" t="inlineStr">
        <is>
          <t>65만에 팔걸....</t>
        </is>
      </c>
      <c r="C28309" t="inlineStr">
        <is>
          <t>다른애들은 잘만가는데 얘는 진짜 안가구나 ㅋㅋㅋㅋ</t>
        </is>
      </c>
      <c r="D28309" t="n">
        <v>11</v>
      </c>
      <c r="E28309" t="n">
        <v>0</v>
      </c>
      <c r="F28309" t="n">
        <v>62</v>
      </c>
      <c r="G28309" t="inlineStr">
        <is>
          <t>65만에 팔걸.... 다른애들은 잘만가는데 얘는 진짜 안가구나 ㅋㅋㅋㅋ</t>
        </is>
      </c>
      <c r="H28309" t="n">
        <v>418447081</v>
      </c>
    </row>
    <row r="28310">
      <c r="A28310" t="inlineStr">
        <is>
          <t>2026.04.25 22:48</t>
        </is>
      </c>
      <c r="B28310" t="inlineStr">
        <is>
          <t>월욜 현대차 506000원[1]</t>
        </is>
      </c>
      <c r="C28310" t="inlineStr">
        <is>
          <t>담주중에 현대차 46만원 확인할듯</t>
        </is>
      </c>
      <c r="D28310" t="n">
        <v>3</v>
      </c>
      <c r="E28310" t="n">
        <v>5</v>
      </c>
      <c r="F28310" t="n">
        <v>80</v>
      </c>
      <c r="G28310" t="inlineStr">
        <is>
          <t>월욜 현대차 506000원[1] 담주중에 현대차 46만원 확인할듯</t>
        </is>
      </c>
      <c r="H28310" t="n">
        <v>418447003</v>
      </c>
    </row>
    <row r="28311">
      <c r="A28311" t="inlineStr">
        <is>
          <t>2026.04.25 22:41</t>
        </is>
      </c>
      <c r="B28311" t="inlineStr">
        <is>
          <t>형들.. 월요일에 빨간불 들어오겠지?</t>
        </is>
      </c>
      <c r="C28311" t="inlineStr">
        <is>
          <t>월요일 빨간불 들어와서 종가도 빨간불로 끝나겠지? 기아처럼 고아 되는거 아니겠지? 그치?</t>
        </is>
      </c>
      <c r="D28311" t="n">
        <v>5</v>
      </c>
      <c r="E28311" t="n">
        <v>0</v>
      </c>
      <c r="F28311" t="n">
        <v>51</v>
      </c>
      <c r="G28311" t="inlineStr">
        <is>
          <t>형들.. 월요일에 빨간불 들어오겠지? 월요일 빨간불 들어와서 종가도 빨간불로 끝나겠지? 기아처럼 고아 되는거 아니겠지? 그치?</t>
        </is>
      </c>
      <c r="H28311" t="n">
        <v>418446943</v>
      </c>
    </row>
    <row r="28312">
      <c r="A28312" t="inlineStr">
        <is>
          <t>2026.04.25 22:32</t>
        </is>
      </c>
      <c r="B28312" t="inlineStr">
        <is>
          <t>낄낄빠빠하세요</t>
        </is>
      </c>
      <c r="C28312" t="inlineStr">
        <is>
          <t>이야 독하다 독해 ㅋㅋ</t>
        </is>
      </c>
      <c r="D28312" t="n">
        <v>2</v>
      </c>
      <c r="E28312" t="n">
        <v>0</v>
      </c>
      <c r="F28312" t="n">
        <v>89</v>
      </c>
      <c r="G28312" t="inlineStr">
        <is>
          <t>낄낄빠빠하세요 이야 독하다 독해 ㅋㅋ</t>
        </is>
      </c>
      <c r="H28312" t="n">
        <v>418446858</v>
      </c>
    </row>
    <row r="28313">
      <c r="A28313" t="inlineStr">
        <is>
          <t>2026.04.25 22:27</t>
        </is>
      </c>
      <c r="B28313" t="inlineStr">
        <is>
          <t>장동혁씨는 왜 오락가락 하나요? 제정...[1]</t>
        </is>
      </c>
      <c r="C28313" t="inlineStr">
        <is>
          <t>.....</t>
        </is>
      </c>
      <c r="D28313" t="n">
        <v>14</v>
      </c>
      <c r="E28313" t="n">
        <v>1</v>
      </c>
      <c r="F28313" t="n">
        <v>75</v>
      </c>
      <c r="G28313" t="inlineStr">
        <is>
          <t>장동혁씨는 왜 오락가락 하나요? 제정...[1] .....</t>
        </is>
      </c>
      <c r="H28313" t="n">
        <v>418446807</v>
      </c>
    </row>
    <row r="28314">
      <c r="A28314" t="inlineStr">
        <is>
          <t>2026.04.25 22:24</t>
        </is>
      </c>
      <c r="B28314" t="inlineStr">
        <is>
          <t>현차 팰리세이드 재고 어케 해야 하냐...</t>
        </is>
      </c>
      <c r="C28314" t="inlineStr">
        <is>
          <t>ㅇㅇㅇㄴㅇ</t>
        </is>
      </c>
      <c r="D28314" t="n">
        <v>0</v>
      </c>
      <c r="E28314" t="n">
        <v>0</v>
      </c>
      <c r="F28314" t="n">
        <v>2</v>
      </c>
      <c r="G28314" t="inlineStr">
        <is>
          <t>현차 팰리세이드 재고 어케 해야 하냐... ㅇㅇㅇㄴㅇ</t>
        </is>
      </c>
      <c r="H28314" t="n">
        <v>418446782</v>
      </c>
    </row>
    <row r="28315">
      <c r="A28315" t="inlineStr">
        <is>
          <t>2026.04.25 22:11</t>
        </is>
      </c>
      <c r="B28315" t="inlineStr">
        <is>
          <t>아직 수익중인데 뭐...</t>
        </is>
      </c>
      <c r="C28315" t="inlineStr">
        <is>
          <t>이러고있다가 골로간다...코스닥잡주도아니고 시총3~4위 종목이  실적은 개판인데 로봇이슈로 여기까지 올라온게 웃긴거지 ㅋ</t>
        </is>
      </c>
      <c r="D28315" t="n">
        <v>0</v>
      </c>
      <c r="E28315" t="n">
        <v>0</v>
      </c>
      <c r="F28315" t="n">
        <v>12</v>
      </c>
      <c r="G28315" t="inlineStr">
        <is>
          <t>아직 수익중인데 뭐... 이러고있다가 골로간다...코스닥잡주도아니고 시총3~4위 종목이  실적은 개판인데 로봇이슈로 여기까지 올라온게 웃긴거지 ㅋ</t>
        </is>
      </c>
      <c r="H28315" t="n">
        <v>418446637</v>
      </c>
    </row>
    <row r="28316">
      <c r="A28316" t="inlineStr">
        <is>
          <t>2026.04.25 22:04</t>
        </is>
      </c>
      <c r="B28316" t="inlineStr">
        <is>
          <t>이젠  바이오다</t>
        </is>
      </c>
      <c r="C28316"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28316" t="n">
        <v>1</v>
      </c>
      <c r="E28316" t="n">
        <v>0</v>
      </c>
      <c r="F28316" t="n">
        <v>21</v>
      </c>
      <c r="G28316" t="inlineStr">
        <is>
          <t>이젠  바이오다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28316" t="n">
        <v>418446566</v>
      </c>
    </row>
    <row r="28317">
      <c r="A28317" t="inlineStr">
        <is>
          <t>2026.04.25 21:37</t>
        </is>
      </c>
      <c r="B28317" t="inlineStr">
        <is>
          <t>아틀라스 보다 레인보우로보틱스 로봇이...</t>
        </is>
      </c>
      <c r="C28317" t="inlineStr">
        <is>
          <t>현대차의 아틀라스 vs 삼성전자의 레인보우로보틱스</t>
        </is>
      </c>
      <c r="D28317" t="n">
        <v>3</v>
      </c>
      <c r="E28317" t="n">
        <v>5</v>
      </c>
      <c r="F28317" t="n">
        <v>57</v>
      </c>
      <c r="G28317" t="inlineStr">
        <is>
          <t>아틀라스 보다 레인보우로보틱스 로봇이... 현대차의 아틀라스 vs 삼성전자의 레인보우로보틱스</t>
        </is>
      </c>
      <c r="H28317" t="n">
        <v>418446240</v>
      </c>
    </row>
    <row r="28318">
      <c r="A28318" t="inlineStr">
        <is>
          <t>2026.04.25 21:32</t>
        </is>
      </c>
      <c r="B28318" t="inlineStr">
        <is>
          <t>우리도 3경6천조 간다면 상한가 몇방...[1]</t>
        </is>
      </c>
      <c r="C28318" t="inlineStr">
        <is>
          <t>머스크는 옵티머스가 테슬라를 25조 달러 (3경 6천조원)가치의 기업으로 만들 것이라며, 전기차보다 로봇이 회사 미래의 대부분을 책임질 것으로 보고 있습니다
100조에서 360배 상승해야 3경6천조네</t>
        </is>
      </c>
      <c r="D28318" t="n">
        <v>6</v>
      </c>
      <c r="E28318" t="n">
        <v>0</v>
      </c>
      <c r="F28318" t="n">
        <v>60</v>
      </c>
      <c r="G28318" t="inlineStr">
        <is>
          <t>우리도 3경6천조 간다면 상한가 몇방...[1] 머스크는 옵티머스가 테슬라를 25조 달러 (3경 6천조원)가치의 기업으로 만들 것이라며, 전기차보다 로봇이 회사 미래의 대부분을 책임질 것으로 보고 있습니다
100조에서 360배 상승해야 3경6천조네</t>
        </is>
      </c>
      <c r="H28318" t="n">
        <v>418446184</v>
      </c>
    </row>
    <row r="28319">
      <c r="A28319" t="inlineStr">
        <is>
          <t>2026.04.25 21:25</t>
        </is>
      </c>
      <c r="B28319" t="inlineStr">
        <is>
          <t>다음달에 120만원 진입한다.</t>
        </is>
      </c>
      <c r="C28319" t="inlineStr">
        <is>
          <t>맞다면 엄지척
아니다 150만원 넘긴다 엄지아레</t>
        </is>
      </c>
      <c r="D28319" t="n">
        <v>13</v>
      </c>
      <c r="E28319" t="n">
        <v>11</v>
      </c>
      <c r="F28319" t="n">
        <v>35</v>
      </c>
      <c r="G28319" t="inlineStr">
        <is>
          <t>다음달에 120만원 진입한다. 맞다면 엄지척
아니다 150만원 넘긴다 엄지아레</t>
        </is>
      </c>
      <c r="H28319" t="n">
        <v>418446096</v>
      </c>
    </row>
    <row r="28320">
      <c r="A28320" t="inlineStr">
        <is>
          <t>2026.04.25 20:36</t>
        </is>
      </c>
      <c r="B28320" t="inlineStr">
        <is>
          <t>근데 무슨 근거로 현대차 올라요 또 ...</t>
        </is>
      </c>
      <c r="C28320" t="inlineStr">
        <is>
          <t>이거 개미탕이에요
저도 541,000원에 20주 샀지만 이거 다시는 안올가격이라고 생각합니다.
그냥 배당이나 받으면서 내려가든말든 버텨야죠
뭐 먼 훗날 구해주러 오지 않을까요</t>
        </is>
      </c>
      <c r="D28320" t="n">
        <v>14</v>
      </c>
      <c r="E28320" t="n">
        <v>10</v>
      </c>
      <c r="F28320" t="n">
        <v>195</v>
      </c>
      <c r="G28320" t="inlineStr">
        <is>
          <t>근데 무슨 근거로 현대차 올라요 또 ... 이거 개미탕이에요
저도 541,000원에 20주 샀지만 이거 다시는 안올가격이라고 생각합니다.
그냥 배당이나 받으면서 내려가든말든 버텨야죠
뭐 먼 훗날 구해주러 오지 않을까요</t>
        </is>
      </c>
      <c r="H28320" t="n">
        <v>418445531</v>
      </c>
    </row>
    <row r="28321">
      <c r="A28321" t="inlineStr">
        <is>
          <t>2026.04.25 19:28</t>
        </is>
      </c>
      <c r="B28321" t="inlineStr">
        <is>
          <t>로봇 단기80만원</t>
        </is>
      </c>
      <c r="C28321" t="inlineStr">
        <is>
          <t>성지형재림</t>
        </is>
      </c>
      <c r="D28321" t="n">
        <v>6</v>
      </c>
      <c r="E28321" t="n">
        <v>6</v>
      </c>
      <c r="F28321" t="n">
        <v>106</v>
      </c>
      <c r="G28321" t="inlineStr">
        <is>
          <t>로봇 단기80만원 성지형재림</t>
        </is>
      </c>
      <c r="H28321" t="n">
        <v>418444881</v>
      </c>
    </row>
    <row r="28322">
      <c r="A28322" t="inlineStr">
        <is>
          <t>2026.04.25 19:19</t>
        </is>
      </c>
      <c r="B28322" t="inlineStr">
        <is>
          <t>아이오닉V 대박날거 같다 ㅎㄷㄷ[2]</t>
        </is>
      </c>
      <c r="C28322" t="inlineStr">
        <is>
          <t xml:space="preserve"> 현대차 일냈네 반응이 장난아니다 ㅎㄷㄷ</t>
        </is>
      </c>
      <c r="D28322" t="n">
        <v>25</v>
      </c>
      <c r="E28322" t="n">
        <v>3</v>
      </c>
      <c r="F28322" t="n">
        <v>606</v>
      </c>
      <c r="G28322" t="inlineStr">
        <is>
          <t>아이오닉V 대박날거 같다 ㅎㄷㄷ[2]  현대차 일냈네 반응이 장난아니다 ㅎㄷㄷ</t>
        </is>
      </c>
      <c r="H28322" t="n">
        <v>418444778</v>
      </c>
    </row>
    <row r="28323">
      <c r="A28323" t="inlineStr">
        <is>
          <t>2026.04.25 19:17</t>
        </is>
      </c>
      <c r="B28323" t="inlineStr">
        <is>
          <t>54에 10개 정찰병 보냈는데 죽고 ...[4]</t>
        </is>
      </c>
      <c r="C28323" t="inlineStr">
        <is>
          <t>ls 일렉이랑 고민하다가 현대차 산 내 손이 레게노</t>
        </is>
      </c>
      <c r="D28323" t="n">
        <v>11</v>
      </c>
      <c r="E28323" t="n">
        <v>1</v>
      </c>
      <c r="F28323" t="n">
        <v>331</v>
      </c>
      <c r="G28323" t="inlineStr">
        <is>
          <t>54에 10개 정찰병 보냈는데 죽고 ...[4] ls 일렉이랑 고민하다가 현대차 산 내 손이 레게노</t>
        </is>
      </c>
      <c r="H28323" t="n">
        <v>418444757</v>
      </c>
    </row>
    <row r="28324">
      <c r="A28324" t="inlineStr">
        <is>
          <t>2026.04.25 19:10</t>
        </is>
      </c>
      <c r="B28324" t="inlineStr">
        <is>
          <t>차트가 ㄷㄷ[1]</t>
        </is>
      </c>
      <c r="C28324" t="inlineStr">
        <is>
          <t>대가리와 어깨 ... 끝낫네</t>
        </is>
      </c>
      <c r="D28324" t="n">
        <v>1</v>
      </c>
      <c r="E28324" t="n">
        <v>9</v>
      </c>
      <c r="F28324" t="n">
        <v>247</v>
      </c>
      <c r="G28324" t="inlineStr">
        <is>
          <t>차트가 ㄷㄷ[1] 대가리와 어깨 ... 끝낫네</t>
        </is>
      </c>
      <c r="H28324" t="n">
        <v>418444680</v>
      </c>
    </row>
    <row r="28325">
      <c r="A28325" t="inlineStr">
        <is>
          <t>2026.04.25 19:05</t>
        </is>
      </c>
      <c r="B28325" t="inlineStr">
        <is>
          <t>현대차 적정 주가는</t>
        </is>
      </c>
      <c r="C28325" t="inlineStr">
        <is>
          <t>저평가 되어 있는데~~~
올해
상반기에 170만원
하반기에 320만원 가야 정상적인 주가이다.
나는7주 65만원에 물려있다.</t>
        </is>
      </c>
      <c r="D28325" t="n">
        <v>16</v>
      </c>
      <c r="E28325" t="n">
        <v>5</v>
      </c>
      <c r="F28325" t="n">
        <v>146</v>
      </c>
      <c r="G28325" t="inlineStr">
        <is>
          <t>현대차 적정 주가는 저평가 되어 있는데~~~
올해
상반기에 170만원
하반기에 320만원 가야 정상적인 주가이다.
나는7주 65만원에 물려있다.</t>
        </is>
      </c>
      <c r="H28325" t="n">
        <v>418444624</v>
      </c>
    </row>
    <row r="28326">
      <c r="A28326" t="inlineStr">
        <is>
          <t>2026.04.25 18:46</t>
        </is>
      </c>
      <c r="B28326" t="inlineStr">
        <is>
          <t>단기80만 장기280만</t>
        </is>
      </c>
      <c r="C28326" t="inlineStr">
        <is>
          <t>성지야성지 재림했다</t>
        </is>
      </c>
      <c r="D28326" t="n">
        <v>0</v>
      </c>
      <c r="E28326" t="n">
        <v>0</v>
      </c>
      <c r="F28326" t="n">
        <v>17</v>
      </c>
      <c r="G28326" t="inlineStr">
        <is>
          <t>단기80만 장기280만 성지야성지 재림했다</t>
        </is>
      </c>
      <c r="H28326" t="n">
        <v>418444415</v>
      </c>
    </row>
    <row r="28327">
      <c r="A28327" t="inlineStr">
        <is>
          <t>2026.04.25 18:46</t>
        </is>
      </c>
      <c r="B28327" t="inlineStr">
        <is>
          <t>2026 자동차 산업 투자 4개 종목...</t>
        </is>
      </c>
      <c r="C28327" t="inlineStr">
        <is>
          <t>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D28327" t="n">
        <v>0</v>
      </c>
      <c r="E28327" t="n">
        <v>0</v>
      </c>
      <c r="F28327" t="n">
        <v>23</v>
      </c>
      <c r="G28327" t="inlineStr">
        <is>
          <t>2026 자동차 산업 투자 4개 종목... 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H28327" t="n">
        <v>418444416</v>
      </c>
    </row>
    <row r="28328">
      <c r="A28328" t="inlineStr">
        <is>
          <t>2026.04.25 18:33</t>
        </is>
      </c>
      <c r="B28328" t="inlineStr">
        <is>
          <t>대장자리 뺏기고 주가하락</t>
        </is>
      </c>
      <c r="C28328" t="inlineStr">
        <is>
          <t>노조테마 대장주 
이제 삼전으로 넘어감
부대장주 현대차
더 열심히 파업하자</t>
        </is>
      </c>
      <c r="D28328" t="n">
        <v>5</v>
      </c>
      <c r="E28328" t="n">
        <v>1</v>
      </c>
      <c r="F28328" t="n">
        <v>11</v>
      </c>
      <c r="G28328" t="inlineStr">
        <is>
          <t>대장자리 뺏기고 주가하락 노조테마 대장주 
이제 삼전으로 넘어감
부대장주 현대차
더 열심히 파업하자</t>
        </is>
      </c>
      <c r="H28328" t="n">
        <v>418444263</v>
      </c>
    </row>
    <row r="28329">
      <c r="A28329" t="inlineStr">
        <is>
          <t>2026.04.25 18:10</t>
        </is>
      </c>
      <c r="B28329" t="inlineStr">
        <is>
          <t>자동차 엔진은</t>
        </is>
      </c>
      <c r="C28329" t="inlineStr">
        <is>
          <t>데이터 센터에 못쓰나?</t>
        </is>
      </c>
      <c r="D28329" t="n">
        <v>2</v>
      </c>
      <c r="E28329" t="n">
        <v>1</v>
      </c>
      <c r="F28329" t="n">
        <v>13</v>
      </c>
      <c r="G28329" t="inlineStr">
        <is>
          <t>자동차 엔진은 데이터 센터에 못쓰나?</t>
        </is>
      </c>
      <c r="H28329" t="n">
        <v>418443980</v>
      </c>
    </row>
    <row r="28330">
      <c r="A28330" t="inlineStr">
        <is>
          <t>2026.04.25 18:06</t>
        </is>
      </c>
      <c r="B28330" t="inlineStr">
        <is>
          <t>정부, 현대차는 새만금을 보류하고 땅...</t>
        </is>
      </c>
      <c r="C28330"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D28330" t="n">
        <v>3</v>
      </c>
      <c r="E28330" t="n">
        <v>1</v>
      </c>
      <c r="F28330" t="n">
        <v>47</v>
      </c>
      <c r="G28330" t="inlineStr">
        <is>
          <t>정부, 현대차는 새만금을 보류하고 땅...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H28330" t="n">
        <v>418443931</v>
      </c>
    </row>
    <row r="28331">
      <c r="A28331" t="inlineStr">
        <is>
          <t>2026.04.25 17:46</t>
        </is>
      </c>
      <c r="B28331" t="inlineStr">
        <is>
          <t>수소엔진 자동차가[1]</t>
        </is>
      </c>
      <c r="C28331" t="inlineStr">
        <is>
          <t>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D28331" t="n">
        <v>6</v>
      </c>
      <c r="E28331" t="n">
        <v>1</v>
      </c>
      <c r="F28331" t="n">
        <v>113</v>
      </c>
      <c r="G28331" t="inlineStr">
        <is>
          <t>수소엔진 자동차가[1] 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H28331" t="n">
        <v>418443702</v>
      </c>
    </row>
    <row r="28332">
      <c r="A28332" t="inlineStr">
        <is>
          <t>2026.04.25 17:37</t>
        </is>
      </c>
      <c r="B28332" t="inlineStr">
        <is>
          <t>7주</t>
        </is>
      </c>
      <c r="C28332" t="inlineStr">
        <is>
          <t>65만원에
7주 매수했는데~~언제 오려나?</t>
        </is>
      </c>
      <c r="D28332" t="n">
        <v>8</v>
      </c>
      <c r="E28332" t="n">
        <v>4</v>
      </c>
      <c r="F28332" t="n">
        <v>34</v>
      </c>
      <c r="G28332" t="inlineStr">
        <is>
          <t>7주 65만원에
7주 매수했는데~~언제 오려나?</t>
        </is>
      </c>
      <c r="H28332" t="n">
        <v>418443591</v>
      </c>
    </row>
    <row r="28333">
      <c r="A28333" t="inlineStr">
        <is>
          <t>2026.04.25 17:28</t>
        </is>
      </c>
      <c r="B28333" t="inlineStr">
        <is>
          <t>모베드 골프카트</t>
        </is>
      </c>
      <c r="C28333" t="inlineStr">
        <is>
          <t xml:space="preserve">영상보셨나요???? 골프장에 빨리 들어오면 좋겠다
시골에 어르신께 선물도 하고 싶고 </t>
        </is>
      </c>
      <c r="D28333" t="n">
        <v>2</v>
      </c>
      <c r="E28333" t="n">
        <v>2</v>
      </c>
      <c r="F28333" t="n">
        <v>30</v>
      </c>
      <c r="G28333" t="inlineStr">
        <is>
          <t xml:space="preserve">모베드 골프카트 영상보셨나요???? 골프장에 빨리 들어오면 좋겠다
시골에 어르신께 선물도 하고 싶고 </t>
        </is>
      </c>
      <c r="H28333" t="n">
        <v>418443495</v>
      </c>
    </row>
    <row r="28334">
      <c r="A28334" t="inlineStr">
        <is>
          <t>2026.04.25 17:25</t>
        </is>
      </c>
      <c r="B28334" t="inlineStr">
        <is>
          <t>다음주 45만원 나만 보이냐~[5]</t>
        </is>
      </c>
      <c r="C28334" t="inlineStr">
        <is>
          <t>뿌하하하하하하하하하하하하핰</t>
        </is>
      </c>
      <c r="D28334" t="n">
        <v>4</v>
      </c>
      <c r="E28334" t="n">
        <v>12</v>
      </c>
      <c r="F28334" t="n">
        <v>139</v>
      </c>
      <c r="G28334" t="inlineStr">
        <is>
          <t>다음주 45만원 나만 보이냐~[5] 뿌하하하하하하하하하하하하핰</t>
        </is>
      </c>
      <c r="H28334" t="n">
        <v>418443465</v>
      </c>
    </row>
    <row r="28335">
      <c r="A28335" t="inlineStr">
        <is>
          <t>2026.04.25 17:22</t>
        </is>
      </c>
      <c r="B28335" t="inlineStr">
        <is>
          <t>진짜임?[2]</t>
        </is>
      </c>
      <c r="C28335" t="inlineStr">
        <is>
          <t>군사용 로봇개발하는걸로 현대차랑 얘기되고있다는데요
군사지원용으로..  유튜브.</t>
        </is>
      </c>
      <c r="D28335" t="n">
        <v>12</v>
      </c>
      <c r="E28335" t="n">
        <v>4</v>
      </c>
      <c r="F28335" t="n">
        <v>180</v>
      </c>
      <c r="G28335" t="inlineStr">
        <is>
          <t>진짜임?[2] 군사용 로봇개발하는걸로 현대차랑 얘기되고있다는데요
군사지원용으로..  유튜브.</t>
        </is>
      </c>
      <c r="H28335" t="n">
        <v>418443428</v>
      </c>
    </row>
    <row r="28336">
      <c r="A28336" t="inlineStr">
        <is>
          <t>2026.04.25 17:12</t>
        </is>
      </c>
      <c r="B28336" t="inlineStr">
        <is>
          <t>주요포인트[2]</t>
        </is>
      </c>
      <c r="C28336" t="inlineStr">
        <is>
          <t>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D28336" t="n">
        <v>3</v>
      </c>
      <c r="E28336" t="n">
        <v>1</v>
      </c>
      <c r="F28336" t="n">
        <v>182</v>
      </c>
      <c r="G28336" t="inlineStr">
        <is>
          <t>주요포인트[2] 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H28336" t="n">
        <v>418443325</v>
      </c>
    </row>
    <row r="28337">
      <c r="A28337" t="inlineStr">
        <is>
          <t>2026.04.25 17:01</t>
        </is>
      </c>
      <c r="B28337" t="inlineStr">
        <is>
          <t>수소 연료전지 효율 떨어뜨리는 원인,...</t>
        </is>
      </c>
      <c r="C28337" t="inlineStr">
        <is>
          <t>수소 연료전지의 효율을 떨어뜨리는 원인이 새로운 분석법으로 세계 최초로 규명
https://share.google/dlBBkLJ5O8mBxkZqd
비싼 수소연료전지에서 값싼 수소엔진으로 빠르게 전환도 가능하다 보입니다.</t>
        </is>
      </c>
      <c r="D28337" t="n">
        <v>6</v>
      </c>
      <c r="E28337" t="n">
        <v>1</v>
      </c>
      <c r="F28337" t="n">
        <v>44</v>
      </c>
      <c r="G28337" t="inlineStr">
        <is>
          <t>수소 연료전지 효율 떨어뜨리는 원인,... 수소 연료전지의 효율을 떨어뜨리는 원인이 새로운 분석법으로 세계 최초로 규명
https://share.google/dlBBkLJ5O8mBxkZqd
비싼 수소연료전지에서 값싼 수소엔진으로 빠르게 전환도 가능하다 보입니다.</t>
        </is>
      </c>
      <c r="H28337" t="n">
        <v>418443185</v>
      </c>
    </row>
    <row r="28338">
      <c r="A28338" t="inlineStr">
        <is>
          <t>2026.04.25 16:51</t>
        </is>
      </c>
      <c r="B28338" t="inlineStr">
        <is>
          <t>하한가 ■ 삼전 파업 손실 30조</t>
        </is>
      </c>
      <c r="C28338" t="inlineStr">
        <is>
          <t>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28338" t="n">
        <v>1</v>
      </c>
      <c r="E28338" t="n">
        <v>3</v>
      </c>
      <c r="F28338" t="n">
        <v>62</v>
      </c>
      <c r="G28338" t="inlineStr">
        <is>
          <t>하한가 ■ 삼전 파업 손실 30조 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28338" t="n">
        <v>418443063</v>
      </c>
    </row>
    <row r="28339">
      <c r="A28339" t="inlineStr">
        <is>
          <t>2026.04.25 16:50</t>
        </is>
      </c>
      <c r="B28339" t="inlineStr">
        <is>
          <t>수소를 반대했던 트럼프</t>
        </is>
      </c>
      <c r="C28339" t="inlineStr">
        <is>
          <t>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D28339" t="n">
        <v>4</v>
      </c>
      <c r="E28339" t="n">
        <v>2</v>
      </c>
      <c r="F28339" t="n">
        <v>71</v>
      </c>
      <c r="G28339" t="inlineStr">
        <is>
          <t>수소를 반대했던 트럼프 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H28339" t="n">
        <v>418443045</v>
      </c>
    </row>
    <row r="28340">
      <c r="A28340" t="inlineStr">
        <is>
          <t>2026.04.25 16:44</t>
        </is>
      </c>
      <c r="B28340" t="inlineStr">
        <is>
          <t>아이 ㅋㅋㅋ 그냥 헛소리는 무시해[2]</t>
        </is>
      </c>
      <c r="C28340" t="inlineStr">
        <is>
          <t>현대차야.. 뭘 걱정하냐 진짜 ㅋㅋ</t>
        </is>
      </c>
      <c r="D28340" t="n">
        <v>5</v>
      </c>
      <c r="E28340" t="n">
        <v>2</v>
      </c>
      <c r="F28340" t="n">
        <v>82</v>
      </c>
      <c r="G28340" t="inlineStr">
        <is>
          <t>아이 ㅋㅋㅋ 그냥 헛소리는 무시해[2] 현대차야.. 뭘 걱정하냐 진짜 ㅋㅋ</t>
        </is>
      </c>
      <c r="H28340" t="n">
        <v>418442979</v>
      </c>
    </row>
    <row r="28341">
      <c r="A28341" t="inlineStr">
        <is>
          <t>2026.04.25 16:42</t>
        </is>
      </c>
      <c r="B28341" t="inlineStr">
        <is>
          <t>뭐에 씌었나 뭘 믿고 60에</t>
        </is>
      </c>
      <c r="C28341" t="inlineStr">
        <is>
          <t>사서 이 고생하나ㅠㅠ</t>
        </is>
      </c>
      <c r="D28341" t="n">
        <v>0</v>
      </c>
      <c r="E28341" t="n">
        <v>0</v>
      </c>
      <c r="F28341" t="n">
        <v>3</v>
      </c>
      <c r="G28341" t="inlineStr">
        <is>
          <t>뭐에 씌었나 뭘 믿고 60에 사서 이 고생하나ㅠㅠ</t>
        </is>
      </c>
      <c r="H28341" t="n">
        <v>418442950</v>
      </c>
    </row>
    <row r="28342">
      <c r="A28342" t="inlineStr">
        <is>
          <t>2026.04.25 16:37</t>
        </is>
      </c>
      <c r="B28342" t="inlineStr">
        <is>
          <t>현대차 넥소 ㅋㅋㅋ</t>
        </is>
      </c>
      <c r="C28342" t="inlineStr">
        <is>
          <t xml:space="preserve"> ㅋㅋㅋ 60에 산자들이 손절할때까지 안오른다 ㅋㅋ</t>
        </is>
      </c>
      <c r="D28342" t="n">
        <v>1</v>
      </c>
      <c r="E28342" t="n">
        <v>1</v>
      </c>
      <c r="F28342" t="n">
        <v>5</v>
      </c>
      <c r="G28342" t="inlineStr">
        <is>
          <t>현대차 넥소 ㅋㅋㅋ  ㅋㅋㅋ 60에 산자들이 손절할때까지 안오른다 ㅋㅋ</t>
        </is>
      </c>
      <c r="H28342" t="n">
        <v>418442889</v>
      </c>
    </row>
    <row r="28343">
      <c r="A28343" t="inlineStr">
        <is>
          <t>2026.04.25 16:31</t>
        </is>
      </c>
      <c r="B28343" t="inlineStr">
        <is>
          <t>아이오닉v내놔라</t>
        </is>
      </c>
      <c r="C28343" t="inlineStr">
        <is>
          <t>파격적이다
이런걸 국내에 내놔야지</t>
        </is>
      </c>
      <c r="D28343" t="n">
        <v>0</v>
      </c>
      <c r="E28343" t="n">
        <v>0</v>
      </c>
      <c r="F28343" t="n">
        <v>6</v>
      </c>
      <c r="G28343" t="inlineStr">
        <is>
          <t>아이오닉v내놔라 파격적이다
이런걸 국내에 내놔야지</t>
        </is>
      </c>
      <c r="H28343" t="n">
        <v>418442829</v>
      </c>
    </row>
    <row r="28344">
      <c r="A28344" t="inlineStr">
        <is>
          <t>2026.04.25 16:13</t>
        </is>
      </c>
      <c r="B28344" t="inlineStr">
        <is>
          <t>내 계좌에서 제일 짜증나는 주식.[1]</t>
        </is>
      </c>
      <c r="C28344" t="inlineStr">
        <is>
          <t>오늘 현대차 비중 확 줄였음.</t>
        </is>
      </c>
      <c r="D28344" t="n">
        <v>5</v>
      </c>
      <c r="E28344" t="n">
        <v>0</v>
      </c>
      <c r="F28344" t="n">
        <v>29</v>
      </c>
      <c r="G28344" t="inlineStr">
        <is>
          <t>내 계좌에서 제일 짜증나는 주식.[1] 오늘 현대차 비중 확 줄였음.</t>
        </is>
      </c>
      <c r="H28344" t="n">
        <v>418442630</v>
      </c>
    </row>
    <row r="28345">
      <c r="A28345" t="inlineStr">
        <is>
          <t>2026.04.25 16:05</t>
        </is>
      </c>
      <c r="B28345" t="inlineStr">
        <is>
          <t>작년 1월기준 인덱스 샀으면 이거보고 더 벌...</t>
        </is>
      </c>
      <c r="C28345" t="inlineStr">
        <is>
          <t>시장보다 수익 안나는거 가져가는건 아메바지.
하이닉스 6배 삼전 4배 오르는동안 이 차는 인덱스도 못이겼다고 ㅋㅋㅋ
이걸 지금까지 좋다고 하는 아메바들은 그냥 뇌가 없는거지.</t>
        </is>
      </c>
      <c r="D28345" t="n">
        <v>3</v>
      </c>
      <c r="E28345" t="n">
        <v>1</v>
      </c>
      <c r="F28345" t="n">
        <v>36</v>
      </c>
      <c r="G28345" t="inlineStr">
        <is>
          <t>작년 1월기준 인덱스 샀으면 이거보고 더 벌... 시장보다 수익 안나는거 가져가는건 아메바지.
하이닉스 6배 삼전 4배 오르는동안 이 차는 인덱스도 못이겼다고 ㅋㅋㅋ
이걸 지금까지 좋다고 하는 아메바들은 그냥 뇌가 없는거지.</t>
        </is>
      </c>
      <c r="H28345" t="n">
        <v>418442537</v>
      </c>
    </row>
    <row r="28346">
      <c r="A28346" t="inlineStr">
        <is>
          <t>2026.04.25 15:53</t>
        </is>
      </c>
      <c r="B28346" t="inlineStr">
        <is>
          <t>현대차는 올 하반기나 돼야 오르기 시작할듯[1]</t>
        </is>
      </c>
      <c r="C28346" t="inlineStr">
        <is>
          <t>올 상반기에는 횡보만 하겠네</t>
        </is>
      </c>
      <c r="D28346" t="n">
        <v>7</v>
      </c>
      <c r="E28346" t="n">
        <v>1</v>
      </c>
      <c r="F28346" t="n">
        <v>105</v>
      </c>
      <c r="G28346" t="inlineStr">
        <is>
          <t>현대차는 올 하반기나 돼야 오르기 시작할듯[1] 올 상반기에는 횡보만 하겠네</t>
        </is>
      </c>
      <c r="H28346" t="n">
        <v>418442372</v>
      </c>
    </row>
    <row r="28347">
      <c r="A28347" t="inlineStr">
        <is>
          <t>2026.04.25 15:42</t>
        </is>
      </c>
      <c r="B28347" t="inlineStr">
        <is>
          <t>68층 존버맨입니다[2]</t>
        </is>
      </c>
      <c r="C28347" t="inlineStr">
        <is>
          <t>저보고 힘내십시오~</t>
        </is>
      </c>
      <c r="D28347" t="n">
        <v>13</v>
      </c>
      <c r="E28347" t="n">
        <v>1</v>
      </c>
      <c r="F28347" t="n">
        <v>125</v>
      </c>
      <c r="G28347" t="inlineStr">
        <is>
          <t>68층 존버맨입니다[2] 저보고 힘내십시오~</t>
        </is>
      </c>
      <c r="H28347" t="n">
        <v>418442235</v>
      </c>
    </row>
    <row r="28348">
      <c r="A28348" t="inlineStr">
        <is>
          <t>2026.04.25 15:30</t>
        </is>
      </c>
      <c r="B28348" t="inlineStr">
        <is>
          <t>인도ipo  자사주소각[2]</t>
        </is>
      </c>
      <c r="C28348" t="inlineStr">
        <is>
          <t>다음주 다시날아간다 현차  로봇도 다시주목받는다</t>
        </is>
      </c>
      <c r="D28348" t="n">
        <v>6</v>
      </c>
      <c r="E28348" t="n">
        <v>2</v>
      </c>
      <c r="F28348" t="n">
        <v>96</v>
      </c>
      <c r="G28348" t="inlineStr">
        <is>
          <t>인도ipo  자사주소각[2] 다음주 다시날아간다 현차  로봇도 다시주목받는다</t>
        </is>
      </c>
      <c r="H28348" t="n">
        <v>418442101</v>
      </c>
    </row>
    <row r="28349">
      <c r="A28349" t="inlineStr">
        <is>
          <t>2026.04.25 15:27</t>
        </is>
      </c>
      <c r="B28349" t="inlineStr">
        <is>
          <t>이런 뉴스는 뭐냐?</t>
        </is>
      </c>
      <c r="C28349" t="inlineStr">
        <is>
          <t>[20년 전 그때] 2006년 4월 25일 정몽구 회장, 사전구속영장 청구, 이런 거도 기념일이냐?
https://share.google/2P7csgHExLwzEmcP4</t>
        </is>
      </c>
      <c r="D28349" t="n">
        <v>2</v>
      </c>
      <c r="E28349" t="n">
        <v>0</v>
      </c>
      <c r="F28349" t="n">
        <v>68</v>
      </c>
      <c r="G28349" t="inlineStr">
        <is>
          <t>이런 뉴스는 뭐냐? [20년 전 그때] 2006년 4월 25일 정몽구 회장, 사전구속영장 청구, 이런 거도 기념일이냐?
https://share.google/2P7csgHExLwzEmcP4</t>
        </is>
      </c>
      <c r="H28349" t="n">
        <v>418442050</v>
      </c>
    </row>
    <row r="28350">
      <c r="A28350" t="inlineStr">
        <is>
          <t>2026.04.25 15:22</t>
        </is>
      </c>
      <c r="B28350" t="inlineStr">
        <is>
          <t>테슬라한테 졌다이미</t>
        </is>
      </c>
      <c r="C28350" t="inlineStr">
        <is>
          <t>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D28350" t="n">
        <v>2</v>
      </c>
      <c r="E28350" t="n">
        <v>0</v>
      </c>
      <c r="F28350" t="n">
        <v>63</v>
      </c>
      <c r="G28350" t="inlineStr">
        <is>
          <t>테슬라한테 졌다이미 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H28350" t="n">
        <v>418441990</v>
      </c>
    </row>
    <row r="28351">
      <c r="A28351" t="inlineStr">
        <is>
          <t>2026.04.25 15:08</t>
        </is>
      </c>
      <c r="B28351" t="inlineStr">
        <is>
          <t>지수 못따라가는 종목은 하락때 더 하락함[1]</t>
        </is>
      </c>
      <c r="C28351" t="inlineStr">
        <is>
          <t>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D28351" t="n">
        <v>2</v>
      </c>
      <c r="E28351" t="n">
        <v>3</v>
      </c>
      <c r="F28351" t="n">
        <v>115</v>
      </c>
      <c r="G28351" t="inlineStr">
        <is>
          <t>지수 못따라가는 종목은 하락때 더 하락함[1] 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H28351" t="n">
        <v>418441795</v>
      </c>
    </row>
    <row r="28352">
      <c r="A28352" t="inlineStr">
        <is>
          <t>2026.04.25 15:04</t>
        </is>
      </c>
      <c r="B28352" t="inlineStr">
        <is>
          <t>머스크 보스턴다이내믹스 경쟁 상대로 생각하고...</t>
        </is>
      </c>
      <c r="C28352" t="inlineStr">
        <is>
          <t xml:space="preserve">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D28352" t="n">
        <v>4</v>
      </c>
      <c r="E28352" t="n">
        <v>0</v>
      </c>
      <c r="F28352" t="n">
        <v>125</v>
      </c>
      <c r="G28352" t="inlineStr">
        <is>
          <t xml:space="preserve">머스크 보스턴다이내믹스 경쟁 상대로 생각하고... 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H28352" t="n">
        <v>418441744</v>
      </c>
    </row>
    <row r="28353">
      <c r="A28353" t="inlineStr">
        <is>
          <t>2026.04.25 15:02</t>
        </is>
      </c>
      <c r="B28353" t="inlineStr">
        <is>
          <t>다음주 상승[4]</t>
        </is>
      </c>
      <c r="C28353" t="inlineStr">
        <is>
          <t>월요일 최소 50,000원 상승</t>
        </is>
      </c>
      <c r="D28353" t="n">
        <v>18</v>
      </c>
      <c r="E28353" t="n">
        <v>4</v>
      </c>
      <c r="F28353" t="n">
        <v>221</v>
      </c>
      <c r="G28353" t="inlineStr">
        <is>
          <t>다음주 상승[4] 월요일 최소 50,000원 상승</t>
        </is>
      </c>
      <c r="H28353" t="n">
        <v>418441726</v>
      </c>
    </row>
    <row r="28354">
      <c r="A28354" t="inlineStr">
        <is>
          <t>2026.04.25 14:58</t>
        </is>
      </c>
      <c r="B28354" t="inlineStr">
        <is>
          <t>전부매도  ~하지만 다음주에  다시 살려구요...</t>
        </is>
      </c>
      <c r="C28354" t="inlineStr">
        <is>
          <t xml:space="preserve">의선이 아저씨  믿습니다 </t>
        </is>
      </c>
      <c r="D28354" t="n">
        <v>8</v>
      </c>
      <c r="E28354" t="n">
        <v>3</v>
      </c>
      <c r="F28354" t="n">
        <v>43</v>
      </c>
      <c r="G28354" t="inlineStr">
        <is>
          <t xml:space="preserve">전부매도  ~하지만 다음주에  다시 살려구요... 의선이 아저씨  믿습니다 </t>
        </is>
      </c>
      <c r="H28354" t="n">
        <v>418441672</v>
      </c>
    </row>
    <row r="28355">
      <c r="A28355" t="inlineStr">
        <is>
          <t>2026.04.25 14:50</t>
        </is>
      </c>
      <c r="B28355" t="inlineStr">
        <is>
          <t>인간적 으로~~</t>
        </is>
      </c>
      <c r="C28355" t="inlineStr">
        <is>
          <t>65만원에 7주 매수했는데
인간적으로
다음주에는 40만원대는 무너지면 안된다.</t>
        </is>
      </c>
      <c r="D28355" t="n">
        <v>3</v>
      </c>
      <c r="E28355" t="n">
        <v>4</v>
      </c>
      <c r="F28355" t="n">
        <v>43</v>
      </c>
      <c r="G28355" t="inlineStr">
        <is>
          <t>인간적 으로~~ 65만원에 7주 매수했는데
인간적으로
다음주에는 40만원대는 무너지면 안된다.</t>
        </is>
      </c>
      <c r="H28355" t="n">
        <v>418441558</v>
      </c>
    </row>
    <row r="28356">
      <c r="A28356" t="inlineStr">
        <is>
          <t>2026.04.25 14:39</t>
        </is>
      </c>
      <c r="B28356" t="inlineStr">
        <is>
          <t>노조 때려부수고 24시간 주식거래 적극 반대...</t>
        </is>
      </c>
      <c r="C28356"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28356" t="n">
        <v>3</v>
      </c>
      <c r="E28356" t="n">
        <v>3</v>
      </c>
      <c r="F28356" t="n">
        <v>48</v>
      </c>
      <c r="G28356" t="inlineStr">
        <is>
          <t>노조 때려부수고 24시간 주식거래 적극 반대...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28356" t="n">
        <v>418441420</v>
      </c>
    </row>
    <row r="28357">
      <c r="A28357" t="inlineStr">
        <is>
          <t>2026.04.25 14:39</t>
        </is>
      </c>
      <c r="B28357" t="inlineStr">
        <is>
          <t>현대차 삼천당제약 닮아 가네 ㅠㅠ[1]</t>
        </is>
      </c>
      <c r="C28357" t="inlineStr">
        <is>
          <t>이러다 현대차
10만원 까지 내려간다면
심각할 것 같아요
재무 상태는 나쁘지 않아서
상장폐지는 안될듯 한데
ㅠㅠ
55만원에 매수해서
전재산 날리게 생겼네 ㅠㅠ</t>
        </is>
      </c>
      <c r="D28357" t="n">
        <v>0</v>
      </c>
      <c r="E28357" t="n">
        <v>17</v>
      </c>
      <c r="F28357" t="n">
        <v>75</v>
      </c>
      <c r="G28357" t="inlineStr">
        <is>
          <t>현대차 삼천당제약 닮아 가네 ㅠㅠ[1] 이러다 현대차
10만원 까지 내려간다면
심각할 것 같아요
재무 상태는 나쁘지 않아서
상장폐지는 안될듯 한데
ㅠㅠ
55만원에 매수해서
전재산 날리게 생겼네 ㅠㅠ</t>
        </is>
      </c>
      <c r="H28357" t="n">
        <v>418441410</v>
      </c>
    </row>
    <row r="28358">
      <c r="A28358" t="inlineStr">
        <is>
          <t>2026.04.25 14:29</t>
        </is>
      </c>
      <c r="B28358" t="inlineStr">
        <is>
          <t>하이닉스에서 왜 넘어왔을까~~</t>
        </is>
      </c>
      <c r="C28358" t="inlineStr">
        <is>
          <t>시간을 되돌릴수 없나요~~? ㅠㅠ이런</t>
        </is>
      </c>
      <c r="D28358" t="n">
        <v>5</v>
      </c>
      <c r="E28358" t="n">
        <v>0</v>
      </c>
      <c r="F28358" t="n">
        <v>33</v>
      </c>
      <c r="G28358" t="inlineStr">
        <is>
          <t>하이닉스에서 왜 넘어왔을까~~ 시간을 되돌릴수 없나요~~? ㅠㅠ이런</t>
        </is>
      </c>
      <c r="H28358" t="n">
        <v>418441302</v>
      </c>
    </row>
    <row r="28359">
      <c r="A28359" t="inlineStr">
        <is>
          <t>2026.04.25 14:23</t>
        </is>
      </c>
      <c r="B28359" t="inlineStr">
        <is>
          <t>불쌍한 거지 개미......</t>
        </is>
      </c>
      <c r="C28359" t="inlineStr">
        <is>
          <t>휴일에도 초짜개미 꼬신다고 욕본다....</t>
        </is>
      </c>
      <c r="D28359" t="n">
        <v>1</v>
      </c>
      <c r="E28359" t="n">
        <v>1</v>
      </c>
      <c r="F28359" t="n">
        <v>6</v>
      </c>
      <c r="G28359" t="inlineStr">
        <is>
          <t>불쌍한 거지 개미...... 휴일에도 초짜개미 꼬신다고 욕본다....</t>
        </is>
      </c>
      <c r="H28359" t="n">
        <v>418441227</v>
      </c>
    </row>
    <row r="28360">
      <c r="A28360" t="inlineStr">
        <is>
          <t>2026.04.25 14:20</t>
        </is>
      </c>
      <c r="B28360" t="inlineStr">
        <is>
          <t>젠슨황은 이미 알고 있었다! 깐부때 답이 다 나...</t>
        </is>
      </c>
      <c r="C28360" t="inlineStr">
        <is>
          <t>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D28360" t="n">
        <v>3</v>
      </c>
      <c r="E28360" t="n">
        <v>0</v>
      </c>
      <c r="F28360" t="n">
        <v>35</v>
      </c>
      <c r="G28360" t="inlineStr">
        <is>
          <t>젠슨황은 이미 알고 있었다! 깐부때 답이 다 나... 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H28360" t="n">
        <v>418441212</v>
      </c>
    </row>
    <row r="28361">
      <c r="A28361" t="inlineStr">
        <is>
          <t>2026.04.25 14:11</t>
        </is>
      </c>
      <c r="B28361" t="inlineStr">
        <is>
          <t>월요일 갭상인가</t>
        </is>
      </c>
      <c r="C28361" t="inlineStr">
        <is>
          <t>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D28361" t="n">
        <v>2</v>
      </c>
      <c r="E28361" t="n">
        <v>0</v>
      </c>
      <c r="F28361" t="n">
        <v>40</v>
      </c>
      <c r="G28361" t="inlineStr">
        <is>
          <t>월요일 갭상인가 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H28361" t="n">
        <v>418441098</v>
      </c>
    </row>
    <row r="28362">
      <c r="A28362" t="inlineStr">
        <is>
          <t>2026.04.25 14:11</t>
        </is>
      </c>
      <c r="B28362" t="inlineStr">
        <is>
          <t>떨어지면 좋다구나 하고 더 담으면 되는데</t>
        </is>
      </c>
      <c r="C28362" t="inlineStr">
        <is>
          <t>뭔 말이 많노 ㅋㅋㅋㅋ
아.. 혹시 주식 살 돈 없는 그지야????
얘가 뭔 상폐할 회사도 아니고
냅두면 죄다 호재뿐인데 ㅋㅋㅋㅋ
웃길라고 안티하는거임???
현대차가 뭔 개잡주인줄 아는건가?</t>
        </is>
      </c>
      <c r="D28362" t="n">
        <v>4</v>
      </c>
      <c r="E28362" t="n">
        <v>0</v>
      </c>
      <c r="F28362" t="n">
        <v>28</v>
      </c>
      <c r="G28362" t="inlineStr">
        <is>
          <t>떨어지면 좋다구나 하고 더 담으면 되는데 뭔 말이 많노 ㅋㅋㅋㅋ
아.. 혹시 주식 살 돈 없는 그지야????
얘가 뭔 상폐할 회사도 아니고
냅두면 죄다 호재뿐인데 ㅋㅋㅋㅋ
웃길라고 안티하는거임???
현대차가 뭔 개잡주인줄 아는건가?</t>
        </is>
      </c>
      <c r="H28362" t="n">
        <v>418441099</v>
      </c>
    </row>
    <row r="28363">
      <c r="A28363" t="inlineStr">
        <is>
          <t>2026.04.25 14:03</t>
        </is>
      </c>
      <c r="B28363" t="inlineStr">
        <is>
          <t>현대차 1주 담았다</t>
        </is>
      </c>
      <c r="C28363" t="inlineStr">
        <is>
          <t>사자마자 오르네
눌림올때 조금씩 담아줄게💖</t>
        </is>
      </c>
      <c r="D28363" t="n">
        <v>4</v>
      </c>
      <c r="E28363" t="n">
        <v>0</v>
      </c>
      <c r="F28363" t="n">
        <v>16</v>
      </c>
      <c r="G28363" t="inlineStr">
        <is>
          <t>현대차 1주 담았다 사자마자 오르네
눌림올때 조금씩 담아줄게💖</t>
        </is>
      </c>
      <c r="H28363" t="n">
        <v>418440991</v>
      </c>
    </row>
    <row r="28364">
      <c r="A28364" t="inlineStr">
        <is>
          <t>2026.04.25 13:57</t>
        </is>
      </c>
      <c r="B28364" t="inlineStr">
        <is>
          <t>당장 쩜상 3~5방 나와도 할말이 없다!</t>
        </is>
      </c>
      <c r="C28364"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D28364" t="n">
        <v>7</v>
      </c>
      <c r="E28364" t="n">
        <v>1</v>
      </c>
      <c r="F28364" t="n">
        <v>60</v>
      </c>
      <c r="G28364" t="inlineStr">
        <is>
          <t>당장 쩜상 3~5방 나와도 할말이 없다!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H28364" t="n">
        <v>418440919</v>
      </c>
    </row>
    <row r="28365">
      <c r="A28365" t="inlineStr">
        <is>
          <t>2026.04.25 13:53</t>
        </is>
      </c>
      <c r="B28365" t="inlineStr">
        <is>
          <t>생산차질 안나려면</t>
        </is>
      </c>
      <c r="C28365" t="inlineStr">
        <is>
          <t>로보트로 가야죠</t>
        </is>
      </c>
      <c r="D28365" t="n">
        <v>4</v>
      </c>
      <c r="E28365" t="n">
        <v>0</v>
      </c>
      <c r="F28365" t="n">
        <v>16</v>
      </c>
      <c r="G28365" t="inlineStr">
        <is>
          <t>생산차질 안나려면 로보트로 가야죠</t>
        </is>
      </c>
      <c r="H28365" t="n">
        <v>418440859</v>
      </c>
    </row>
    <row r="28366">
      <c r="A28366" t="inlineStr">
        <is>
          <t>2026.04.25 13:52</t>
        </is>
      </c>
      <c r="B28366" t="inlineStr">
        <is>
          <t>중국 아이오닉6 대박조짐이네</t>
        </is>
      </c>
      <c r="C28366" t="inlineStr">
        <is>
          <t>러시아도 빨리 종전하길,,</t>
        </is>
      </c>
      <c r="D28366" t="n">
        <v>3</v>
      </c>
      <c r="E28366" t="n">
        <v>0</v>
      </c>
      <c r="F28366" t="n">
        <v>18</v>
      </c>
      <c r="G28366" t="inlineStr">
        <is>
          <t>중국 아이오닉6 대박조짐이네 러시아도 빨리 종전하길,,</t>
        </is>
      </c>
      <c r="H28366" t="n">
        <v>418440847</v>
      </c>
    </row>
    <row r="28367">
      <c r="A28367" t="inlineStr">
        <is>
          <t>2026.04.25 13:49</t>
        </is>
      </c>
      <c r="B28367" t="inlineStr">
        <is>
          <t>텐버거는 구라였어~ 100배로 변경</t>
        </is>
      </c>
      <c r="C28367" t="inlineStr">
        <is>
          <t>옵티머스 3경6천조라잖아
보스턴다이내믹스는 아틀라스만 있는게 아닌데 말이지 최소 100배네 타이면 300배고</t>
        </is>
      </c>
      <c r="D28367" t="n">
        <v>7</v>
      </c>
      <c r="E28367" t="n">
        <v>1</v>
      </c>
      <c r="F28367" t="n">
        <v>38</v>
      </c>
      <c r="G28367" t="inlineStr">
        <is>
          <t>텐버거는 구라였어~ 100배로 변경 옵티머스 3경6천조라잖아
보스턴다이내믹스는 아틀라스만 있는게 아닌데 말이지 최소 100배네 타이면 300배고</t>
        </is>
      </c>
      <c r="H28367" t="n">
        <v>418440807</v>
      </c>
    </row>
    <row r="28368">
      <c r="A28368" t="inlineStr">
        <is>
          <t>2026.04.25 13:49</t>
        </is>
      </c>
      <c r="B28368" t="inlineStr">
        <is>
          <t>보턴다이내믹스 내년상장....</t>
        </is>
      </c>
      <c r="C28368" t="inlineStr">
        <is>
          <t>쳐물렸지만...내년상장까지...go</t>
        </is>
      </c>
      <c r="D28368" t="n">
        <v>4</v>
      </c>
      <c r="E28368" t="n">
        <v>1</v>
      </c>
      <c r="F28368" t="n">
        <v>33</v>
      </c>
      <c r="G28368" t="inlineStr">
        <is>
          <t>보턴다이내믹스 내년상장.... 쳐물렸지만...내년상장까지...go</t>
        </is>
      </c>
      <c r="H28368" t="n">
        <v>418440804</v>
      </c>
    </row>
    <row r="28369">
      <c r="A28369" t="inlineStr">
        <is>
          <t>2026.04.25 13:42</t>
        </is>
      </c>
      <c r="B28369" t="inlineStr">
        <is>
          <t>총선 앞두고 24차례 민생토론회 연 윤 대통령‥...</t>
        </is>
      </c>
      <c r="C28369" t="inlineStr">
        <is>
          <t xml:space="preserve">이재명 대통령님
다음달 5월동안
전국 다니면서 민생토론회 개최해 주세요
각지역에 많은 지원 공약해 주세요
... </t>
        </is>
      </c>
      <c r="D28369" t="n">
        <v>0</v>
      </c>
      <c r="E28369" t="n">
        <v>3</v>
      </c>
      <c r="F28369" t="n">
        <v>21</v>
      </c>
      <c r="G28369" t="inlineStr">
        <is>
          <t xml:space="preserve">총선 앞두고 24차례 민생토론회 연 윤 대통령‥... 이재명 대통령님
다음달 5월동안
전국 다니면서 민생토론회 개최해 주세요
각지역에 많은 지원 공약해 주세요
... </t>
        </is>
      </c>
      <c r="H28369" t="n">
        <v>418440719</v>
      </c>
    </row>
    <row r="28370">
      <c r="A28370" t="inlineStr">
        <is>
          <t>2026.04.25 13:40</t>
        </is>
      </c>
      <c r="B28370" t="inlineStr">
        <is>
          <t>현대차 쩜상랠리 가나요?  3경6천조원 이라네요...[1]</t>
        </is>
      </c>
      <c r="C28370"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D28370" t="n">
        <v>7</v>
      </c>
      <c r="E28370" t="n">
        <v>0</v>
      </c>
      <c r="F28370" t="n">
        <v>130</v>
      </c>
      <c r="G28370" t="inlineStr">
        <is>
          <t>현대차 쩜상랠리 가나요?  3경6천조원 이라네요...[1]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H28370" t="n">
        <v>418440684</v>
      </c>
    </row>
    <row r="28371">
      <c r="A28371" t="inlineStr">
        <is>
          <t>2026.04.25 13:38</t>
        </is>
      </c>
      <c r="B28371" t="inlineStr">
        <is>
          <t>하 그냥 삼전 하닉 사라 qt들아…</t>
        </is>
      </c>
      <c r="C28371" t="inlineStr">
        <is>
          <t>진짜 노답이네;;</t>
        </is>
      </c>
      <c r="D28371" t="n">
        <v>5</v>
      </c>
      <c r="E28371" t="n">
        <v>2</v>
      </c>
      <c r="F28371" t="n">
        <v>19</v>
      </c>
      <c r="G28371" t="inlineStr">
        <is>
          <t>하 그냥 삼전 하닉 사라 qt들아… 진짜 노답이네;;</t>
        </is>
      </c>
      <c r="H28371" t="n">
        <v>418440660</v>
      </c>
    </row>
    <row r="28372">
      <c r="A28372" t="inlineStr">
        <is>
          <t>2026.04.25 13:35</t>
        </is>
      </c>
      <c r="B28372" t="inlineStr">
        <is>
          <t>개미가 너무 많다…</t>
        </is>
      </c>
      <c r="C28372" t="inlineStr">
        <is>
          <t>실적발표할때 로봇얘기 안하는거 봤지 ??</t>
        </is>
      </c>
      <c r="D28372" t="n">
        <v>2</v>
      </c>
      <c r="E28372" t="n">
        <v>1</v>
      </c>
      <c r="F28372" t="n">
        <v>20</v>
      </c>
      <c r="G28372" t="inlineStr">
        <is>
          <t>개미가 너무 많다… 실적발표할때 로봇얘기 안하는거 봤지 ??</t>
        </is>
      </c>
      <c r="H28372" t="n">
        <v>418440617</v>
      </c>
    </row>
    <row r="28373">
      <c r="A28373" t="inlineStr">
        <is>
          <t>2026.04.25 13:35</t>
        </is>
      </c>
      <c r="B28373" t="inlineStr">
        <is>
          <t>다음주에는</t>
        </is>
      </c>
      <c r="C28373" t="inlineStr">
        <is>
          <t>다음 주에는
40만원대 진입할것으로 예측하는데
30만원대 까지는 빠지면 안된다.
60만원대에 물린 개미들 많은데 큰문제이다.</t>
        </is>
      </c>
      <c r="D28373" t="n">
        <v>2</v>
      </c>
      <c r="E28373" t="n">
        <v>1</v>
      </c>
      <c r="F28373" t="n">
        <v>39</v>
      </c>
      <c r="G28373" t="inlineStr">
        <is>
          <t>다음주에는 다음 주에는
40만원대 진입할것으로 예측하는데
30만원대 까지는 빠지면 안된다.
60만원대에 물린 개미들 많은데 큰문제이다.</t>
        </is>
      </c>
      <c r="H28373" t="n">
        <v>418440616</v>
      </c>
    </row>
    <row r="28374">
      <c r="A28374" t="inlineStr">
        <is>
          <t>2026.04.25 13:33</t>
        </is>
      </c>
      <c r="B28374" t="inlineStr">
        <is>
          <t>전쟁만 끝나면 가장 크게 갈 주식</t>
        </is>
      </c>
      <c r="C28374" t="inlineStr">
        <is>
          <t>몇번을 돌려봐도 맞다 시세에 흔들리지 말자
중국 아이오닉은 뜬금포</t>
        </is>
      </c>
      <c r="D28374" t="n">
        <v>2</v>
      </c>
      <c r="E28374" t="n">
        <v>1</v>
      </c>
      <c r="F28374" t="n">
        <v>21</v>
      </c>
      <c r="G28374" t="inlineStr">
        <is>
          <t>전쟁만 끝나면 가장 크게 갈 주식 몇번을 돌려봐도 맞다 시세에 흔들리지 말자
중국 아이오닉은 뜬금포</t>
        </is>
      </c>
      <c r="H28374" t="n">
        <v>418440595</v>
      </c>
    </row>
    <row r="28375">
      <c r="A28375" t="inlineStr">
        <is>
          <t>2026.04.25 13:31</t>
        </is>
      </c>
      <c r="B28375" t="inlineStr">
        <is>
          <t>차 살 돈으로 현대차 주식을 샀습니다</t>
        </is>
      </c>
      <c r="C28375" t="inlineStr">
        <is>
          <t>차 두대값 뽑고 가겠습니다.
현대차 가즈아~!!!</t>
        </is>
      </c>
      <c r="D28375" t="n">
        <v>2</v>
      </c>
      <c r="E28375" t="n">
        <v>1</v>
      </c>
      <c r="F28375" t="n">
        <v>17</v>
      </c>
      <c r="G28375" t="inlineStr">
        <is>
          <t>차 살 돈으로 현대차 주식을 샀습니다 차 두대값 뽑고 가겠습니다.
현대차 가즈아~!!!</t>
        </is>
      </c>
      <c r="H28375" t="n">
        <v>418440563</v>
      </c>
    </row>
    <row r="28376">
      <c r="A28376" t="inlineStr">
        <is>
          <t>2026.04.25 13:20</t>
        </is>
      </c>
      <c r="B28376" t="inlineStr">
        <is>
          <t>머스크 옵티머스 로봇가치 3경 6900조!!!![6]</t>
        </is>
      </c>
      <c r="C28376" t="inlineStr">
        <is>
          <t>머스크는 옵티머스가 테슬라를 25조 달러 가치의 기업으로 만들 것이라며, 전기차보다 로봇이 회사 미래의 대부분을 책임질 것으로 보고 있습니다
현대차 쩜상 100방 가야 되는거 아님?</t>
        </is>
      </c>
      <c r="D28376" t="n">
        <v>5</v>
      </c>
      <c r="E28376" t="n">
        <v>2</v>
      </c>
      <c r="F28376" t="n">
        <v>101</v>
      </c>
      <c r="G28376" t="inlineStr">
        <is>
          <t>머스크 옵티머스 로봇가치 3경 6900조!!!![6] 머스크는 옵티머스가 테슬라를 25조 달러 가치의 기업으로 만들 것이라며, 전기차보다 로봇이 회사 미래의 대부분을 책임질 것으로 보고 있습니다
현대차 쩜상 100방 가야 되는거 아님?</t>
        </is>
      </c>
      <c r="H28376" t="n">
        <v>418440404</v>
      </c>
    </row>
    <row r="28377">
      <c r="A28377" t="inlineStr">
        <is>
          <t>2026.04.25 13:09</t>
        </is>
      </c>
      <c r="B28377" t="inlineStr">
        <is>
          <t>일론머스크 로봇 1년간 1000만대 생산능력, ...[5]</t>
        </is>
      </c>
      <c r="C28377" t="inlineStr">
        <is>
          <t>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D28377" t="n">
        <v>2</v>
      </c>
      <c r="E28377" t="n">
        <v>1</v>
      </c>
      <c r="F28377" t="n">
        <v>94</v>
      </c>
      <c r="G28377" t="inlineStr">
        <is>
          <t>일론머스크 로봇 1년간 1000만대 생산능력, ...[5] 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H28377" t="n">
        <v>418440276</v>
      </c>
    </row>
    <row r="28378">
      <c r="A28378" t="inlineStr">
        <is>
          <t>2026.04.25 13:09</t>
        </is>
      </c>
      <c r="B28378" t="inlineStr">
        <is>
          <t>[AI 추론]_ 현대차 전망과 주가 예측</t>
        </is>
      </c>
      <c r="C28378" t="inlineStr">
        <is>
          <t>■자료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D28378" t="n">
        <v>1</v>
      </c>
      <c r="E28378" t="n">
        <v>0</v>
      </c>
      <c r="F28378" t="n">
        <v>97</v>
      </c>
      <c r="G28378" t="inlineStr">
        <is>
          <t>[AI 추론]_ 현대차 전망과 주가 예측 ■자료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H28378" t="n">
        <v>418440265</v>
      </c>
    </row>
    <row r="28379">
      <c r="A28379" t="inlineStr">
        <is>
          <t>2026.04.25 12:59</t>
        </is>
      </c>
      <c r="B28379" t="inlineStr">
        <is>
          <t>일희일비 하지마</t>
        </is>
      </c>
      <c r="C28379" t="inlineStr">
        <is>
          <t xml:space="preserve">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D28379" t="n">
        <v>5</v>
      </c>
      <c r="E28379" t="n">
        <v>3</v>
      </c>
      <c r="F28379" t="n">
        <v>81</v>
      </c>
      <c r="G28379" t="inlineStr">
        <is>
          <t xml:space="preserve">일희일비 하지마 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H28379" t="n">
        <v>418440139</v>
      </c>
    </row>
    <row r="28380">
      <c r="A28380" t="inlineStr">
        <is>
          <t>2026.04.25 12:52</t>
        </is>
      </c>
      <c r="B28380" t="inlineStr">
        <is>
          <t>미쵸따.</t>
        </is>
      </c>
      <c r="C28380" t="inlineStr">
        <is>
          <t>이게 3천만원?
중국인들은 좋긋다.</t>
        </is>
      </c>
      <c r="D28380" t="n">
        <v>0</v>
      </c>
      <c r="E28380" t="n">
        <v>5</v>
      </c>
      <c r="F28380" t="n">
        <v>103</v>
      </c>
      <c r="G28380" t="inlineStr">
        <is>
          <t>미쵸따. 이게 3천만원?
중국인들은 좋긋다.</t>
        </is>
      </c>
      <c r="H28380" t="n">
        <v>418440040</v>
      </c>
    </row>
    <row r="28381">
      <c r="A28381" t="inlineStr">
        <is>
          <t>2026.04.25 12:51</t>
        </is>
      </c>
      <c r="B28381" t="inlineStr">
        <is>
          <t>현대차 쩜상 랠리 가능한 이유</t>
        </is>
      </c>
      <c r="C28381" t="inlineStr">
        <is>
          <t>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D28381" t="n">
        <v>7</v>
      </c>
      <c r="E28381" t="n">
        <v>0</v>
      </c>
      <c r="F28381" t="n">
        <v>112</v>
      </c>
      <c r="G28381" t="inlineStr">
        <is>
          <t>현대차 쩜상 랠리 가능한 이유 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H28381" t="n">
        <v>418440030</v>
      </c>
    </row>
    <row r="28382">
      <c r="A28382" t="inlineStr">
        <is>
          <t>2026.04.25 12:50</t>
        </is>
      </c>
      <c r="B28382" t="inlineStr">
        <is>
          <t>현대차 주식 사서 인생 하드해졌다...</t>
        </is>
      </c>
      <c r="C28382" t="inlineStr">
        <is>
          <t>인생 조진듯...하닉이나 삼성SDI나 더살걸 ㅠㅠ</t>
        </is>
      </c>
      <c r="D28382" t="n">
        <v>5</v>
      </c>
      <c r="E28382" t="n">
        <v>0</v>
      </c>
      <c r="F28382" t="n">
        <v>47</v>
      </c>
      <c r="G28382" t="inlineStr">
        <is>
          <t>현대차 주식 사서 인생 하드해졌다... 인생 조진듯...하닉이나 삼성SDI나 더살걸 ㅠㅠ</t>
        </is>
      </c>
      <c r="H28382" t="n">
        <v>418440010</v>
      </c>
    </row>
    <row r="28383">
      <c r="A28383" t="inlineStr">
        <is>
          <t>2026.04.25 12:46</t>
        </is>
      </c>
      <c r="B28383" t="inlineStr">
        <is>
          <t>캐나다 천연수소 기업 신고가</t>
        </is>
      </c>
      <c r="C28383" t="inlineStr">
        <is>
          <t>캐나다 대단하네 천연수소
한국도 땅좀 파보자
타기업이 먼저 하기전에
자회사 현대건설이 하면 안되냐?</t>
        </is>
      </c>
      <c r="D28383" t="n">
        <v>2</v>
      </c>
      <c r="E28383" t="n">
        <v>1</v>
      </c>
      <c r="F28383" t="n">
        <v>34</v>
      </c>
      <c r="G28383" t="inlineStr">
        <is>
          <t>캐나다 천연수소 기업 신고가 캐나다 대단하네 천연수소
한국도 땅좀 파보자
타기업이 먼저 하기전에
자회사 현대건설이 하면 안되냐?</t>
        </is>
      </c>
      <c r="H28383" t="n">
        <v>418439948</v>
      </c>
    </row>
    <row r="28384">
      <c r="A28384" t="inlineStr">
        <is>
          <t>2026.04.25 12:38</t>
        </is>
      </c>
      <c r="B28384" t="inlineStr">
        <is>
          <t>26년6월 1년연장한 상장기한</t>
        </is>
      </c>
      <c r="C28384" t="inlineStr">
        <is>
          <t>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D28384" t="n">
        <v>11</v>
      </c>
      <c r="E28384" t="n">
        <v>4</v>
      </c>
      <c r="F28384" t="n">
        <v>211</v>
      </c>
      <c r="G28384" t="inlineStr">
        <is>
          <t>26년6월 1년연장한 상장기한 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H28384" t="n">
        <v>418439842</v>
      </c>
    </row>
    <row r="28385">
      <c r="A28385" t="inlineStr">
        <is>
          <t>2026.04.25 12:17</t>
        </is>
      </c>
      <c r="B28385" t="inlineStr">
        <is>
          <t>HO구  대  모  집</t>
        </is>
      </c>
      <c r="C28385" t="inlineStr">
        <is>
          <t xml:space="preserve">골로 가는  HO구   모여라!! </t>
        </is>
      </c>
      <c r="D28385" t="n">
        <v>4</v>
      </c>
      <c r="E28385" t="n">
        <v>1</v>
      </c>
      <c r="F28385" t="n">
        <v>19</v>
      </c>
      <c r="G28385" t="inlineStr">
        <is>
          <t xml:space="preserve">HO구  대  모  집 골로 가는  HO구   모여라!! </t>
        </is>
      </c>
      <c r="H28385" t="n">
        <v>418439526</v>
      </c>
    </row>
    <row r="28386">
      <c r="A28386" t="inlineStr">
        <is>
          <t>2026.04.25 12:11</t>
        </is>
      </c>
      <c r="B28386" t="inlineStr">
        <is>
          <t>현대차가  영업이익이 20배   오르고   ...</t>
        </is>
      </c>
      <c r="C28386" t="inlineStr">
        <is>
          <t>2년  주문이  밀려 있냐?</t>
        </is>
      </c>
      <c r="D28386" t="n">
        <v>0</v>
      </c>
      <c r="E28386" t="n">
        <v>0</v>
      </c>
      <c r="F28386" t="n">
        <v>4</v>
      </c>
      <c r="G28386" t="inlineStr">
        <is>
          <t>현대차가  영업이익이 20배   오르고   ... 2년  주문이  밀려 있냐?</t>
        </is>
      </c>
      <c r="H28386" t="n">
        <v>418439456</v>
      </c>
    </row>
    <row r="28387">
      <c r="A28387" t="inlineStr">
        <is>
          <t>2026.04.25 12:09</t>
        </is>
      </c>
      <c r="B28387" t="inlineStr">
        <is>
          <t>현대는 결국 올라감 ㅎ</t>
        </is>
      </c>
      <c r="C28387" t="inlineStr">
        <is>
          <t>상폐할 회사가 아니기 때문임
게다가 지금 미국에서 볼더, 중국에서 오닉v, 오닉어스 출시 앞뒀는데 전부 다 평이 좋다 못해 미쳤음 ㅋㅋㅋ
그 기대감 만으로도 65만 그냥 넘을듯한데 ㅋㅋ</t>
        </is>
      </c>
      <c r="D28387" t="n">
        <v>1</v>
      </c>
      <c r="E28387" t="n">
        <v>1</v>
      </c>
      <c r="F28387" t="n">
        <v>14</v>
      </c>
      <c r="G28387" t="inlineStr">
        <is>
          <t>현대는 결국 올라감 ㅎ 상폐할 회사가 아니기 때문임
게다가 지금 미국에서 볼더, 중국에서 오닉v, 오닉어스 출시 앞뒀는데 전부 다 평이 좋다 못해 미쳤음 ㅋㅋㅋ
그 기대감 만으로도 65만 그냥 넘을듯한데 ㅋㅋ</t>
        </is>
      </c>
      <c r="H28387" t="n">
        <v>418439415</v>
      </c>
    </row>
    <row r="28388">
      <c r="A28388" t="inlineStr">
        <is>
          <t>2026.04.25 12:07</t>
        </is>
      </c>
      <c r="B28388" t="inlineStr">
        <is>
          <t>골수 찬티들</t>
        </is>
      </c>
      <c r="C28388" t="inlineStr">
        <is>
          <t>아직도 급등
도그소리하네
ㅋ
머리 박고 있어라</t>
        </is>
      </c>
      <c r="D28388" t="n">
        <v>0</v>
      </c>
      <c r="E28388" t="n">
        <v>0</v>
      </c>
      <c r="F28388" t="n">
        <v>4</v>
      </c>
      <c r="G28388" t="inlineStr">
        <is>
          <t>골수 찬티들 아직도 급등
도그소리하네
ㅋ
머리 박고 있어라</t>
        </is>
      </c>
      <c r="H28388" t="n">
        <v>418439385</v>
      </c>
    </row>
    <row r="28389">
      <c r="A28389" t="inlineStr">
        <is>
          <t>2026.04.25 12:04</t>
        </is>
      </c>
      <c r="B28389" t="inlineStr">
        <is>
          <t>이거 안 돼...SDI 봐 14~17 유증해...</t>
        </is>
      </c>
      <c r="C28389" t="inlineStr">
        <is>
          <t>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D28389" t="n">
        <v>0</v>
      </c>
      <c r="E28389" t="n">
        <v>1</v>
      </c>
      <c r="F28389" t="n">
        <v>26</v>
      </c>
      <c r="G28389" t="inlineStr">
        <is>
          <t>이거 안 돼...SDI 봐 14~17 유증해... 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H28389" t="n">
        <v>418439343</v>
      </c>
    </row>
    <row r="28390">
      <c r="A28390" t="inlineStr">
        <is>
          <t>2026.04.25 12:02</t>
        </is>
      </c>
      <c r="B28390" t="inlineStr">
        <is>
          <t>절제매매</t>
        </is>
      </c>
      <c r="C28390" t="inlineStr">
        <is>
          <t>삼색 신호등이 켜지고,
문이 열릴때를 기다려 
선 하나 작도 하고
분할매수 후 추세를 탄다.</t>
        </is>
      </c>
      <c r="D28390" t="n">
        <v>0</v>
      </c>
      <c r="E28390" t="n">
        <v>0</v>
      </c>
      <c r="F28390" t="n">
        <v>15</v>
      </c>
      <c r="G28390" t="inlineStr">
        <is>
          <t>절제매매 삼색 신호등이 켜지고,
문이 열릴때를 기다려 
선 하나 작도 하고
분할매수 후 추세를 탄다.</t>
        </is>
      </c>
      <c r="H28390" t="n">
        <v>418439322</v>
      </c>
    </row>
    <row r="28391">
      <c r="A28391" t="inlineStr">
        <is>
          <t>2026.04.25 11:55</t>
        </is>
      </c>
      <c r="B28391" t="inlineStr">
        <is>
          <t>월요일 상한가?</t>
        </is>
      </c>
      <c r="C28391" t="inlineStr">
        <is>
          <t>삼성전자 무인 공장 도입 선언
https://lite.tiktok.com/t/ZS9LUdTB8C2XE-0UsJ6/</t>
        </is>
      </c>
      <c r="D28391" t="n">
        <v>3</v>
      </c>
      <c r="E28391" t="n">
        <v>1</v>
      </c>
      <c r="F28391" t="n">
        <v>50</v>
      </c>
      <c r="G28391" t="inlineStr">
        <is>
          <t>월요일 상한가? 삼성전자 무인 공장 도입 선언
https://lite.tiktok.com/t/ZS9LUdTB8C2XE-0UsJ6/</t>
        </is>
      </c>
      <c r="H28391" t="n">
        <v>418439212</v>
      </c>
    </row>
    <row r="28392">
      <c r="A28392" t="inlineStr">
        <is>
          <t>2026.04.25 11:51</t>
        </is>
      </c>
      <c r="B28392" t="inlineStr">
        <is>
          <t>김어준 고성국 대동단결</t>
        </is>
      </c>
      <c r="C28392" t="inlineStr">
        <is>
          <t xml:space="preserve">..... </t>
        </is>
      </c>
      <c r="D28392" t="n">
        <v>0</v>
      </c>
      <c r="E28392" t="n">
        <v>0</v>
      </c>
      <c r="F28392" t="n">
        <v>22</v>
      </c>
      <c r="G28392" t="inlineStr">
        <is>
          <t xml:space="preserve">김어준 고성국 대동단결 ..... </t>
        </is>
      </c>
      <c r="H28392" t="n">
        <v>418439157</v>
      </c>
    </row>
    <row r="28393">
      <c r="A28393" t="inlineStr">
        <is>
          <t>2026.04.25 11:37</t>
        </is>
      </c>
      <c r="B28393" t="inlineStr">
        <is>
          <t>아이오닉V 3천?</t>
        </is>
      </c>
      <c r="C28393" t="inlineStr">
        <is>
          <t>중국에서 초대박 나겠네</t>
        </is>
      </c>
      <c r="D28393" t="n">
        <v>3</v>
      </c>
      <c r="E28393" t="n">
        <v>0</v>
      </c>
      <c r="F28393" t="n">
        <v>25</v>
      </c>
      <c r="G28393" t="inlineStr">
        <is>
          <t>아이오닉V 3천? 중국에서 초대박 나겠네</t>
        </is>
      </c>
      <c r="H28393" t="n">
        <v>418438969</v>
      </c>
    </row>
    <row r="28394">
      <c r="A28394" t="inlineStr">
        <is>
          <t>2026.04.25 11:32</t>
        </is>
      </c>
      <c r="B28394" t="inlineStr">
        <is>
          <t>흑 내 평단까지 언제 올라와 주려나..</t>
        </is>
      </c>
      <c r="C28394" t="inlineStr">
        <is>
          <t>55.8층.. 얼른 올라와 현대야 ㅠㅠㅠ</t>
        </is>
      </c>
      <c r="D28394" t="n">
        <v>4</v>
      </c>
      <c r="E28394" t="n">
        <v>0</v>
      </c>
      <c r="F28394" t="n">
        <v>22</v>
      </c>
      <c r="G28394" t="inlineStr">
        <is>
          <t>흑 내 평단까지 언제 올라와 주려나.. 55.8층.. 얼른 올라와 현대야 ㅠㅠㅠ</t>
        </is>
      </c>
      <c r="H28394" t="n">
        <v>418438901</v>
      </c>
    </row>
    <row r="28395">
      <c r="A28395" t="inlineStr">
        <is>
          <t>2026.04.25 11:24</t>
        </is>
      </c>
      <c r="B28395" t="inlineStr">
        <is>
          <t>개잡주 ㅋㅋㅋㅋ[4]</t>
        </is>
      </c>
      <c r="C28395" t="inlineStr">
        <is>
          <t>나는 익절하고 나간다 40에서 입벌리고 있을게</t>
        </is>
      </c>
      <c r="D28395" t="n">
        <v>0</v>
      </c>
      <c r="E28395" t="n">
        <v>7</v>
      </c>
      <c r="F28395" t="n">
        <v>89</v>
      </c>
      <c r="G28395" t="inlineStr">
        <is>
          <t>개잡주 ㅋㅋㅋㅋ[4] 나는 익절하고 나간다 40에서 입벌리고 있을게</t>
        </is>
      </c>
      <c r="H28395" t="n">
        <v>418438775</v>
      </c>
    </row>
    <row r="28396">
      <c r="A28396" t="inlineStr">
        <is>
          <t>2026.04.25 11:24</t>
        </is>
      </c>
      <c r="B28396" t="inlineStr">
        <is>
          <t>난 웃긴게 ㅋㅋ</t>
        </is>
      </c>
      <c r="C28396" t="inlineStr">
        <is>
          <t>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D28396" t="n">
        <v>6</v>
      </c>
      <c r="E28396" t="n">
        <v>0</v>
      </c>
      <c r="F28396" t="n">
        <v>31</v>
      </c>
      <c r="G28396" t="inlineStr">
        <is>
          <t>난 웃긴게 ㅋㅋ 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H28396" t="n">
        <v>418438770</v>
      </c>
    </row>
    <row r="28397">
      <c r="A28397" t="inlineStr">
        <is>
          <t>2026.04.25 11:19</t>
        </is>
      </c>
      <c r="B28397" t="inlineStr">
        <is>
          <t>냉평단 55마넌[3]</t>
        </is>
      </c>
      <c r="C28397" t="inlineStr">
        <is>
          <t>죽고 싶습니다</t>
        </is>
      </c>
      <c r="D28397" t="n">
        <v>5</v>
      </c>
      <c r="E28397" t="n">
        <v>3</v>
      </c>
      <c r="F28397" t="n">
        <v>138</v>
      </c>
      <c r="G28397" t="inlineStr">
        <is>
          <t>냉평단 55마넌[3] 죽고 싶습니다</t>
        </is>
      </c>
      <c r="H28397" t="n">
        <v>418438698</v>
      </c>
    </row>
    <row r="28398">
      <c r="A28398" t="inlineStr">
        <is>
          <t>2026.04.25 11:13</t>
        </is>
      </c>
      <c r="B28398" t="inlineStr">
        <is>
          <t>노조가 주식사면</t>
        </is>
      </c>
      <c r="C28398" t="inlineStr">
        <is>
          <t>안가냐 
노조 아놔</t>
        </is>
      </c>
      <c r="D28398" t="n">
        <v>0</v>
      </c>
      <c r="E28398" t="n">
        <v>1</v>
      </c>
      <c r="F28398" t="n">
        <v>16</v>
      </c>
      <c r="G28398" t="inlineStr">
        <is>
          <t>노조가 주식사면 안가냐 
노조 아놔</t>
        </is>
      </c>
      <c r="H28398" t="n">
        <v>418438569</v>
      </c>
    </row>
    <row r="28399">
      <c r="A28399" t="inlineStr">
        <is>
          <t>2026.04.25 11:11</t>
        </is>
      </c>
      <c r="B28399" t="inlineStr">
        <is>
          <t>내는 말했다이 ㅋㅋ</t>
        </is>
      </c>
      <c r="C28399" t="inlineStr">
        <is>
          <t>주중엔 사탕 ㅋㅋ
주말엔 폭탄 ㅋㅋㅋㅋ</t>
        </is>
      </c>
      <c r="D28399" t="n">
        <v>1</v>
      </c>
      <c r="E28399" t="n">
        <v>0</v>
      </c>
      <c r="F28399" t="n">
        <v>22</v>
      </c>
      <c r="G28399" t="inlineStr">
        <is>
          <t>내는 말했다이 ㅋㅋ 주중엔 사탕 ㅋㅋ
주말엔 폭탄 ㅋㅋㅋㅋ</t>
        </is>
      </c>
      <c r="H28399" t="n">
        <v>418438537</v>
      </c>
    </row>
    <row r="28400">
      <c r="A28400" t="inlineStr">
        <is>
          <t>2026.04.25 11:02</t>
        </is>
      </c>
      <c r="B28400" t="inlineStr">
        <is>
          <t>노조총파업 언제해요[1]</t>
        </is>
      </c>
      <c r="C28400" t="inlineStr">
        <is>
          <t xml:space="preserve">현대차 강성노조의 끝판왕 몸에 휘발유 뿌리고 라이터켜고 화끈하게 부탁한다 40만 까지만 폭락시켜줘 믿는다 현대차노조 40에 100주 살려고 준비다해놧어 </t>
        </is>
      </c>
      <c r="D28400" t="n">
        <v>1</v>
      </c>
      <c r="E28400" t="n">
        <v>4</v>
      </c>
      <c r="F28400" t="n">
        <v>29</v>
      </c>
      <c r="G28400" t="inlineStr">
        <is>
          <t xml:space="preserve">노조총파업 언제해요[1] 현대차 강성노조의 끝판왕 몸에 휘발유 뿌리고 라이터켜고 화끈하게 부탁한다 40만 까지만 폭락시켜줘 믿는다 현대차노조 40에 100주 살려고 준비다해놧어 </t>
        </is>
      </c>
      <c r="H28400" t="n">
        <v>418438421</v>
      </c>
    </row>
    <row r="28401">
      <c r="A28401" t="inlineStr">
        <is>
          <t>2026.04.25 10:55</t>
        </is>
      </c>
      <c r="B28401" t="inlineStr">
        <is>
          <t>이재명 대통령 측근들이 보시면 꼭 대통령께 ...[2]</t>
        </is>
      </c>
      <c r="C28401"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8401" t="n">
        <v>5</v>
      </c>
      <c r="E28401" t="n">
        <v>0</v>
      </c>
      <c r="F28401" t="n">
        <v>39</v>
      </c>
      <c r="G28401" t="inlineStr">
        <is>
          <t>이재명 대통령 측근들이 보시면 꼭 대통령께 ...[2]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8401" t="n">
        <v>418438283</v>
      </c>
    </row>
    <row r="28402">
      <c r="A28402" t="inlineStr">
        <is>
          <t>2026.04.25 10:50</t>
        </is>
      </c>
      <c r="B28402" t="inlineStr">
        <is>
          <t>14일지나믄 원유저장탱크 없으믄 원유공 몬쓰...</t>
        </is>
      </c>
      <c r="C28402" t="inlineStr">
        <is>
          <t>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D28402" t="n">
        <v>0</v>
      </c>
      <c r="E28402" t="n">
        <v>1</v>
      </c>
      <c r="F28402" t="n">
        <v>62</v>
      </c>
      <c r="G28402" t="inlineStr">
        <is>
          <t>14일지나믄 원유저장탱크 없으믄 원유공 몬쓰... 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H28402" t="n">
        <v>418438205</v>
      </c>
    </row>
    <row r="28403">
      <c r="A28403" t="inlineStr">
        <is>
          <t>2026.04.25 10:50</t>
        </is>
      </c>
      <c r="B28403" t="inlineStr">
        <is>
          <t>AI 지능로봇 예뿐여비서같은 전기차</t>
        </is>
      </c>
      <c r="C28403" t="inlineStr">
        <is>
          <t>중국 베이찡 세계 최대 국제 모터쇼
현대차 2조 연구비 투자한 
아이오닉 전기차 
일반전기차 가 아니라네요 
AI지능형 로봇 여비서 와 언제나 함께 ❤️ 
생활하는 느낌의 새시대 전기차 
선보인다</t>
        </is>
      </c>
      <c r="D28403" t="n">
        <v>3</v>
      </c>
      <c r="E28403" t="n">
        <v>0</v>
      </c>
      <c r="F28403" t="n">
        <v>61</v>
      </c>
      <c r="G28403" t="inlineStr">
        <is>
          <t>AI 지능로봇 예뿐여비서같은 전기차 중국 베이찡 세계 최대 국제 모터쇼
현대차 2조 연구비 투자한 
아이오닉 전기차 
일반전기차 가 아니라네요 
AI지능형 로봇 여비서 와 언제나 함께 ❤️ 
생활하는 느낌의 새시대 전기차 
선보인다</t>
        </is>
      </c>
      <c r="H28403" t="n">
        <v>418438215</v>
      </c>
    </row>
    <row r="28404">
      <c r="A28404" t="inlineStr">
        <is>
          <t>2026.04.25 10:48</t>
        </is>
      </c>
      <c r="B28404" t="inlineStr">
        <is>
          <t>와 아이오닉V 컨셉트카랑 똑같네</t>
        </is>
      </c>
      <c r="C28404" t="inlineStr">
        <is>
          <t>양산형 아이오닉 위장막보고 개 실망했는데 가짜뉴스였구나...컨셉트카랑 똑같이 출시네 쩐다 쩔어</t>
        </is>
      </c>
      <c r="D28404" t="n">
        <v>2</v>
      </c>
      <c r="E28404" t="n">
        <v>0</v>
      </c>
      <c r="F28404" t="n">
        <v>40</v>
      </c>
      <c r="G28404" t="inlineStr">
        <is>
          <t>와 아이오닉V 컨셉트카랑 똑같네 양산형 아이오닉 위장막보고 개 실망했는데 가짜뉴스였구나...컨셉트카랑 똑같이 출시네 쩐다 쩔어</t>
        </is>
      </c>
      <c r="H28404" t="n">
        <v>418438181</v>
      </c>
    </row>
    <row r="28405">
      <c r="A28405" t="inlineStr">
        <is>
          <t>2026.04.25 10:45</t>
        </is>
      </c>
      <c r="B28405" t="inlineStr">
        <is>
          <t>필독 주주가치 제고방안</t>
        </is>
      </c>
      <c r="C28405"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28405" t="n">
        <v>6</v>
      </c>
      <c r="E28405" t="n">
        <v>0</v>
      </c>
      <c r="F28405" t="n">
        <v>59</v>
      </c>
      <c r="G28405" t="inlineStr">
        <is>
          <t>필독 주주가치 제고방안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28405" t="n">
        <v>418438115</v>
      </c>
    </row>
    <row r="28406">
      <c r="A28406" t="inlineStr">
        <is>
          <t>2026.04.25 10:44</t>
        </is>
      </c>
      <c r="B28406" t="inlineStr">
        <is>
          <t>매출 그대로,영익 2/3,주가는 2....[1]</t>
        </is>
      </c>
      <c r="C28406" t="inlineStr">
        <is>
          <t>로봇사업이 기대 된다지만 .. 너무 빨리  올라 있다
영업실적은 18만원 하던 1년전보다 더 안 좋다. 
바로 못간다.. 기간,주가조정 더 이어질 수 있다.</t>
        </is>
      </c>
      <c r="D28406" t="n">
        <v>0</v>
      </c>
      <c r="E28406" t="n">
        <v>2</v>
      </c>
      <c r="F28406" t="n">
        <v>88</v>
      </c>
      <c r="G28406" t="inlineStr">
        <is>
          <t>매출 그대로,영익 2/3,주가는 2....[1] 로봇사업이 기대 된다지만 .. 너무 빨리  올라 있다
영업실적은 18만원 하던 1년전보다 더 안 좋다. 
바로 못간다.. 기간,주가조정 더 이어질 수 있다.</t>
        </is>
      </c>
      <c r="H28406" t="n">
        <v>418438103</v>
      </c>
    </row>
    <row r="28407">
      <c r="A28407" t="inlineStr">
        <is>
          <t>2026.04.25 10:33</t>
        </is>
      </c>
      <c r="B28407" t="inlineStr">
        <is>
          <t>낵아 경영진이면</t>
        </is>
      </c>
      <c r="C28407" t="inlineStr">
        <is>
          <t>노조들 하는지시 괘씸해서라도
신규채용 줄이고
로봇적용 늘릴거 같다
적당히해라 노조뜨re기드ㅏ</t>
        </is>
      </c>
      <c r="D28407" t="n">
        <v>3</v>
      </c>
      <c r="E28407" t="n">
        <v>0</v>
      </c>
      <c r="F28407" t="n">
        <v>23</v>
      </c>
      <c r="G28407" t="inlineStr">
        <is>
          <t>낵아 경영진이면 노조들 하는지시 괘씸해서라도
신규채용 줄이고
로봇적용 늘릴거 같다
적당히해라 노조뜨re기드ㅏ</t>
        </is>
      </c>
      <c r="H28407" t="n">
        <v>418437944</v>
      </c>
    </row>
    <row r="28408">
      <c r="A28408" t="inlineStr">
        <is>
          <t>2026.04.25 10:32</t>
        </is>
      </c>
      <c r="B28408" t="inlineStr">
        <is>
          <t>지금사서 28년까지 묻어두면 대박</t>
        </is>
      </c>
      <c r="C28408" t="inlineStr">
        <is>
          <t>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D28408" t="n">
        <v>4</v>
      </c>
      <c r="E28408" t="n">
        <v>0</v>
      </c>
      <c r="F28408" t="n">
        <v>83</v>
      </c>
      <c r="G28408" t="inlineStr">
        <is>
          <t>지금사서 28년까지 묻어두면 대박 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H28408" t="n">
        <v>418437930</v>
      </c>
    </row>
    <row r="28409">
      <c r="A28409" t="inlineStr">
        <is>
          <t>2026.04.25 10:20</t>
        </is>
      </c>
      <c r="B28409" t="inlineStr">
        <is>
          <t>분기배당정례화...투자안정판[3]</t>
        </is>
      </c>
      <c r="C28409" t="inlineStr">
        <is>
          <t>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D28409" t="n">
        <v>4</v>
      </c>
      <c r="E28409" t="n">
        <v>0</v>
      </c>
      <c r="F28409" t="n">
        <v>191</v>
      </c>
      <c r="G28409" t="inlineStr">
        <is>
          <t>분기배당정례화...투자안정판[3] 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H28409" t="n">
        <v>418437725</v>
      </c>
    </row>
    <row r="28410">
      <c r="A28410" t="inlineStr">
        <is>
          <t>2026.04.25 10:17</t>
        </is>
      </c>
      <c r="B28410" t="inlineStr">
        <is>
          <t>다음주 월요일[2]</t>
        </is>
      </c>
      <c r="C28410" t="inlineStr">
        <is>
          <t>다음주
월요일은 무조건 40만원대인데~~~걱정이다.</t>
        </is>
      </c>
      <c r="D28410" t="n">
        <v>2</v>
      </c>
      <c r="E28410" t="n">
        <v>10</v>
      </c>
      <c r="F28410" t="n">
        <v>219</v>
      </c>
      <c r="G28410" t="inlineStr">
        <is>
          <t>다음주 월요일[2] 다음주
월요일은 무조건 40만원대인데~~~걱정이다.</t>
        </is>
      </c>
      <c r="H28410" t="n">
        <v>418437658</v>
      </c>
    </row>
    <row r="28411">
      <c r="A28411" t="inlineStr">
        <is>
          <t>2026.04.25 10:11</t>
        </is>
      </c>
      <c r="B28411" t="inlineStr">
        <is>
          <t>자동차는 아니다~</t>
        </is>
      </c>
      <c r="C28411" t="inlineStr">
        <is>
          <t>지수 7천 1만 가도 현차는 60만 가기 힘들다~~ 피지컬ai?? 이거 3~4년 이후다~ 
지금 그 기대감으로 이정도 오른거다~ 실적보면 답나오자나?
미련때문에 여기서 버티지말고 어여 주도주로 옮겨라
자동차 정말 아니다,,,</t>
        </is>
      </c>
      <c r="D28411" t="n">
        <v>2</v>
      </c>
      <c r="E28411" t="n">
        <v>3</v>
      </c>
      <c r="F28411" t="n">
        <v>60</v>
      </c>
      <c r="G28411" t="inlineStr">
        <is>
          <t>자동차는 아니다~ 지수 7천 1만 가도 현차는 60만 가기 힘들다~~ 피지컬ai?? 이거 3~4년 이후다~ 
지금 그 기대감으로 이정도 오른거다~ 실적보면 답나오자나?
미련때문에 여기서 버티지말고 어여 주도주로 옮겨라
자동차 정말 아니다,,,</t>
        </is>
      </c>
      <c r="H28411" t="n">
        <v>418437534</v>
      </c>
    </row>
    <row r="28412">
      <c r="A28412" t="inlineStr">
        <is>
          <t>2026.04.25 10:09</t>
        </is>
      </c>
      <c r="B28412" t="inlineStr">
        <is>
          <t>이란</t>
        </is>
      </c>
      <c r="C28412" t="inlineStr">
        <is>
          <t>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D28412" t="n">
        <v>1</v>
      </c>
      <c r="E28412" t="n">
        <v>1</v>
      </c>
      <c r="F28412" t="n">
        <v>26</v>
      </c>
      <c r="G28412" t="inlineStr">
        <is>
          <t>이란 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H28412" t="n">
        <v>418437503</v>
      </c>
    </row>
    <row r="28413">
      <c r="A28413" t="inlineStr">
        <is>
          <t>2026.04.25 10:09</t>
        </is>
      </c>
      <c r="B28413" t="inlineStr">
        <is>
          <t>시총 상위중 청산시 투자금 전액 돌려...</t>
        </is>
      </c>
      <c r="C28413" t="inlineStr">
        <is>
          <t>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D28413" t="n">
        <v>13</v>
      </c>
      <c r="E28413" t="n">
        <v>0</v>
      </c>
      <c r="F28413" t="n">
        <v>227</v>
      </c>
      <c r="G28413" t="inlineStr">
        <is>
          <t>시총 상위중 청산시 투자금 전액 돌려... 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H28413" t="n">
        <v>418437499</v>
      </c>
    </row>
    <row r="28414">
      <c r="A28414" t="inlineStr">
        <is>
          <t>2026.04.25 10:05</t>
        </is>
      </c>
      <c r="B28414" t="inlineStr">
        <is>
          <t>담주부터 올라가자</t>
        </is>
      </c>
      <c r="C28414" t="inlineStr">
        <is>
          <t>숨고르기했으니 치고 올라가자!</t>
        </is>
      </c>
      <c r="D28414" t="n">
        <v>8</v>
      </c>
      <c r="E28414" t="n">
        <v>0</v>
      </c>
      <c r="F28414" t="n">
        <v>27</v>
      </c>
      <c r="G28414" t="inlineStr">
        <is>
          <t>담주부터 올라가자 숨고르기했으니 치고 올라가자!</t>
        </is>
      </c>
      <c r="H28414" t="n">
        <v>418437433</v>
      </c>
    </row>
    <row r="28415">
      <c r="A28415" t="inlineStr">
        <is>
          <t>2026.04.25 10:03</t>
        </is>
      </c>
      <c r="B28415" t="inlineStr">
        <is>
          <t>개미들 돈 다털어먹고 이제</t>
        </is>
      </c>
      <c r="C28415" t="inlineStr">
        <is>
          <t>밑다짐 하는거라 생각한다 ... 담주 올려줘라 코쟁이형들아 ㅠ 여기로 와라 ㅠㅜㅜ</t>
        </is>
      </c>
      <c r="D28415" t="n">
        <v>4</v>
      </c>
      <c r="E28415" t="n">
        <v>1</v>
      </c>
      <c r="F28415" t="n">
        <v>37</v>
      </c>
      <c r="G28415" t="inlineStr">
        <is>
          <t>개미들 돈 다털어먹고 이제 밑다짐 하는거라 생각한다 ... 담주 올려줘라 코쟁이형들아 ㅠ 여기로 와라 ㅠㅜㅜ</t>
        </is>
      </c>
      <c r="H28415" t="n">
        <v>418437399</v>
      </c>
    </row>
    <row r="28416">
      <c r="A28416" t="inlineStr">
        <is>
          <t>2026.04.25 09:59</t>
        </is>
      </c>
      <c r="B28416" t="inlineStr">
        <is>
          <t>적정주가</t>
        </is>
      </c>
      <c r="C28416" t="inlineStr">
        <is>
          <t xml:space="preserve">흉다이차는 딱 30만원대가 단타치기 딱 좋다
그 이상은 매우 위험하다
근데 지금 가격은 단타치기도 노잼이고
신한공매도 때문에 무섭다
담주는 죽었다고 복창해야 할듯 </t>
        </is>
      </c>
      <c r="D28416" t="n">
        <v>2</v>
      </c>
      <c r="E28416" t="n">
        <v>2</v>
      </c>
      <c r="F28416" t="n">
        <v>51</v>
      </c>
      <c r="G28416" t="inlineStr">
        <is>
          <t xml:space="preserve">적정주가 흉다이차는 딱 30만원대가 단타치기 딱 좋다
그 이상은 매우 위험하다
근데 지금 가격은 단타치기도 노잼이고
신한공매도 때문에 무섭다
담주는 죽었다고 복창해야 할듯 </t>
        </is>
      </c>
      <c r="H28416" t="n">
        <v>418437323</v>
      </c>
    </row>
    <row r="28417">
      <c r="A28417" t="inlineStr">
        <is>
          <t>2026.04.25 09:56</t>
        </is>
      </c>
      <c r="B28417" t="inlineStr">
        <is>
          <t>찬티들 글 보면 다 뭐할거다, 해낼거...[1]</t>
        </is>
      </c>
      <c r="C28417" t="inlineStr">
        <is>
          <t>반도체는 그냥 실적으로 밀어부치는데 현대차는 실적이 동분기 대비 망해서...기대심리로 올리는것은 한계가 있고 2분기도 시장 상황은 안좋다</t>
        </is>
      </c>
      <c r="D28417" t="n">
        <v>2</v>
      </c>
      <c r="E28417" t="n">
        <v>0</v>
      </c>
      <c r="F28417" t="n">
        <v>24</v>
      </c>
      <c r="G28417" t="inlineStr">
        <is>
          <t>찬티들 글 보면 다 뭐할거다, 해낼거...[1] 반도체는 그냥 실적으로 밀어부치는데 현대차는 실적이 동분기 대비 망해서...기대심리로 올리는것은 한계가 있고 2분기도 시장 상황은 안좋다</t>
        </is>
      </c>
      <c r="H28417" t="n">
        <v>418437249</v>
      </c>
    </row>
    <row r="28418">
      <c r="A28418" t="inlineStr">
        <is>
          <t>2026.04.25 09:51</t>
        </is>
      </c>
      <c r="B28418" t="inlineStr">
        <is>
          <t>단기는 상성전자.길게보면 현대차[1]</t>
        </is>
      </c>
      <c r="C28418" t="inlineStr">
        <is>
          <t>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D28418" t="n">
        <v>14</v>
      </c>
      <c r="E28418" t="n">
        <v>1</v>
      </c>
      <c r="F28418" t="n">
        <v>180</v>
      </c>
      <c r="G28418" t="inlineStr">
        <is>
          <t>단기는 상성전자.길게보면 현대차[1] 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H28418" t="n">
        <v>418437174</v>
      </c>
    </row>
    <row r="28419">
      <c r="A28419" t="inlineStr">
        <is>
          <t>2026.04.25 09:23</t>
        </is>
      </c>
      <c r="B28419" t="inlineStr">
        <is>
          <t>이걸 50만에 주고산 호구가 있다구?[6]</t>
        </is>
      </c>
      <c r="C28419" t="inlineStr">
        <is>
          <t>뿌하하하핳하하하하하하하하핰하핰</t>
        </is>
      </c>
      <c r="D28419" t="n">
        <v>6</v>
      </c>
      <c r="E28419" t="n">
        <v>16</v>
      </c>
      <c r="F28419" t="n">
        <v>266</v>
      </c>
      <c r="G28419" t="inlineStr">
        <is>
          <t>이걸 50만에 주고산 호구가 있다구?[6] 뿌하하하핳하하하하하하하하핰하핰</t>
        </is>
      </c>
      <c r="H28419" t="n">
        <v>418436706</v>
      </c>
    </row>
    <row r="28420">
      <c r="A28420" t="inlineStr">
        <is>
          <t>2026.04.25 09:17</t>
        </is>
      </c>
      <c r="B28420" t="inlineStr">
        <is>
          <t>kg 모빌리티 ~~~</t>
        </is>
      </c>
      <c r="C28420" t="inlineStr">
        <is>
          <t>실적 빵빵하네 갈아타 볼까? 여러분 생각은?</t>
        </is>
      </c>
      <c r="D28420" t="n">
        <v>4</v>
      </c>
      <c r="E28420" t="n">
        <v>7</v>
      </c>
      <c r="F28420" t="n">
        <v>42</v>
      </c>
      <c r="G28420" t="inlineStr">
        <is>
          <t>kg 모빌리티 ~~~ 실적 빵빵하네 갈아타 볼까? 여러분 생각은?</t>
        </is>
      </c>
      <c r="H28420" t="n">
        <v>418436586</v>
      </c>
    </row>
    <row r="28421">
      <c r="A28421" t="inlineStr">
        <is>
          <t>2026.04.25 09:06</t>
        </is>
      </c>
      <c r="B28421" t="inlineStr">
        <is>
          <t>아무리 바락해도..당분간은 반도체다</t>
        </is>
      </c>
      <c r="C28421" t="inlineStr">
        <is>
          <t>현차는 히뱐기쯤 자동차 모멘텀으로 좀 더 갈꺼다.
장기로 투자하는 사람만 계좌 보지말고 가져가자</t>
        </is>
      </c>
      <c r="D28421" t="n">
        <v>9</v>
      </c>
      <c r="E28421" t="n">
        <v>11</v>
      </c>
      <c r="F28421" t="n">
        <v>64</v>
      </c>
      <c r="G28421" t="inlineStr">
        <is>
          <t>아무리 바락해도..당분간은 반도체다 현차는 히뱐기쯤 자동차 모멘텀으로 좀 더 갈꺼다.
장기로 투자하는 사람만 계좌 보지말고 가져가자</t>
        </is>
      </c>
      <c r="H28421" t="n">
        <v>418436415</v>
      </c>
    </row>
    <row r="28422">
      <c r="A28422" t="inlineStr">
        <is>
          <t>2026.04.25 08:50</t>
        </is>
      </c>
      <c r="B28422" t="inlineStr">
        <is>
          <t>외부소행의심?</t>
        </is>
      </c>
      <c r="C28422" t="inlineStr">
        <is>
          <t xml:space="preserve">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D28422" t="n">
        <v>1</v>
      </c>
      <c r="E28422" t="n">
        <v>12</v>
      </c>
      <c r="F28422" t="n">
        <v>102</v>
      </c>
      <c r="G28422" t="inlineStr">
        <is>
          <t xml:space="preserve">외부소행의심? 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H28422" t="n">
        <v>418436144</v>
      </c>
    </row>
    <row r="28423">
      <c r="A28423" t="inlineStr">
        <is>
          <t>2026.04.25 08:25</t>
        </is>
      </c>
      <c r="B28423" t="inlineStr">
        <is>
          <t>5월27일까지 매수하면 1분기배당[3]</t>
        </is>
      </c>
      <c r="C28423" t="inlineStr">
        <is>
          <t>1주2500원배당받는다
5월27일까지 매수해야함.
28일부터는 매도해도됨
금요일시세로 1억매수하면 배당금 48만원나오내</t>
        </is>
      </c>
      <c r="D28423" t="n">
        <v>14</v>
      </c>
      <c r="E28423" t="n">
        <v>1</v>
      </c>
      <c r="F28423" t="n">
        <v>803</v>
      </c>
      <c r="G28423" t="inlineStr">
        <is>
          <t>5월27일까지 매수하면 1분기배당[3] 1주2500원배당받는다
5월27일까지 매수해야함.
28일부터는 매도해도됨
금요일시세로 1억매수하면 배당금 48만원나오내</t>
        </is>
      </c>
      <c r="H28423" t="n">
        <v>418435756</v>
      </c>
    </row>
    <row r="28424">
      <c r="A28424" t="inlineStr">
        <is>
          <t>2026.04.25 08:11</t>
        </is>
      </c>
      <c r="B28424" t="inlineStr">
        <is>
          <t>미장 보니까 자동차는 답이 없는데[1]</t>
        </is>
      </c>
      <c r="C28424" t="inlineStr">
        <is>
          <t>내연차는 하락 
태슬라는 로봇으로 겨우 강보합
현대차의 미래는 암울하다</t>
        </is>
      </c>
      <c r="D28424" t="n">
        <v>8</v>
      </c>
      <c r="E28424" t="n">
        <v>15</v>
      </c>
      <c r="F28424" t="n">
        <v>406</v>
      </c>
      <c r="G28424" t="inlineStr">
        <is>
          <t>미장 보니까 자동차는 답이 없는데[1] 내연차는 하락 
태슬라는 로봇으로 겨우 강보합
현대차의 미래는 암울하다</t>
        </is>
      </c>
      <c r="H28424" t="n">
        <v>418435557</v>
      </c>
    </row>
    <row r="28425">
      <c r="A28425" t="inlineStr">
        <is>
          <t>2026.04.25 08:08</t>
        </is>
      </c>
      <c r="B28425" t="inlineStr">
        <is>
          <t>상승장 소외</t>
        </is>
      </c>
      <c r="C28425" t="inlineStr">
        <is>
          <t>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D28425" t="n">
        <v>10</v>
      </c>
      <c r="E28425" t="n">
        <v>7</v>
      </c>
      <c r="F28425" t="n">
        <v>234</v>
      </c>
      <c r="G28425" t="inlineStr">
        <is>
          <t>상승장 소외 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H28425" t="n">
        <v>418435504</v>
      </c>
    </row>
    <row r="28426">
      <c r="A28426" t="inlineStr">
        <is>
          <t>2026.04.25 07:57</t>
        </is>
      </c>
      <c r="B28426" t="inlineStr">
        <is>
          <t>친구가 수소차 샀는데[3]</t>
        </is>
      </c>
      <c r="C28426" t="inlineStr">
        <is>
          <t xml:space="preserve">전기충전소에서 충전하는거 아니냐며 쌍욕하며 충전이 안된다고 연락옴. 아파트에 충전소가 없다고함. </t>
        </is>
      </c>
      <c r="D28426" t="n">
        <v>5</v>
      </c>
      <c r="E28426" t="n">
        <v>5</v>
      </c>
      <c r="F28426" t="n">
        <v>244</v>
      </c>
      <c r="G28426" t="inlineStr">
        <is>
          <t xml:space="preserve">친구가 수소차 샀는데[3] 전기충전소에서 충전하는거 아니냐며 쌍욕하며 충전이 안된다고 연락옴. 아파트에 충전소가 없다고함. </t>
        </is>
      </c>
      <c r="H28426" t="n">
        <v>418435330</v>
      </c>
    </row>
    <row r="28427">
      <c r="A28427" t="inlineStr">
        <is>
          <t>2026.04.25 07:45</t>
        </is>
      </c>
      <c r="B28427" t="inlineStr">
        <is>
          <t>현대자동차 2026년 분기 배당 총정리...</t>
        </is>
      </c>
      <c r="C28427" t="inlineStr">
        <is>
          <t>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D28427" t="n">
        <v>0</v>
      </c>
      <c r="E28427" t="n">
        <v>3</v>
      </c>
      <c r="F28427" t="n">
        <v>160</v>
      </c>
      <c r="G28427" t="inlineStr">
        <is>
          <t>현대자동차 2026년 분기 배당 총정리... 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H28427" t="n">
        <v>418435168</v>
      </c>
    </row>
    <row r="28428">
      <c r="A28428" t="inlineStr">
        <is>
          <t>2026.04.25 07:41</t>
        </is>
      </c>
      <c r="B28428" t="inlineStr">
        <is>
          <t>정의선회장 피지컬 ai로 안가면 망한다...</t>
        </is>
      </c>
      <c r="C28428" t="inlineStr">
        <is>
          <t>아틀란티스하 답이다
차동차 실적 의미 없다..
https://lite.tiktok.com/t/ZS9LUdTB8C2XE-0UsJ6/</t>
        </is>
      </c>
      <c r="D28428" t="n">
        <v>11</v>
      </c>
      <c r="E28428" t="n">
        <v>3</v>
      </c>
      <c r="F28428" t="n">
        <v>96</v>
      </c>
      <c r="G28428" t="inlineStr">
        <is>
          <t>정의선회장 피지컬 ai로 안가면 망한다... 아틀란티스하 답이다
차동차 실적 의미 없다..
https://lite.tiktok.com/t/ZS9LUdTB8C2XE-0UsJ6/</t>
        </is>
      </c>
      <c r="H28428" t="n">
        <v>418435113</v>
      </c>
    </row>
    <row r="28429">
      <c r="A28429" t="inlineStr">
        <is>
          <t>2026.04.25 07:38</t>
        </is>
      </c>
      <c r="B28429" t="inlineStr">
        <is>
          <t>삼성과 협업해라</t>
        </is>
      </c>
      <c r="C28429" t="inlineStr">
        <is>
          <t xml:space="preserve">스마트폰보다 못한 디스플레이 와 내장형 블랙박스(카메라) </t>
        </is>
      </c>
      <c r="D28429" t="n">
        <v>0</v>
      </c>
      <c r="E28429" t="n">
        <v>5</v>
      </c>
      <c r="F28429" t="n">
        <v>55</v>
      </c>
      <c r="G28429" t="inlineStr">
        <is>
          <t xml:space="preserve">삼성과 협업해라 스마트폰보다 못한 디스플레이 와 내장형 블랙박스(카메라) </t>
        </is>
      </c>
      <c r="H28429" t="n">
        <v>418435064</v>
      </c>
    </row>
    <row r="28430">
      <c r="A28430" t="inlineStr">
        <is>
          <t>2026.04.25 07:38</t>
        </is>
      </c>
      <c r="B28430" t="inlineStr">
        <is>
          <t>도람쁘ㅡ원유저장소 원유담을통이 없다ㅡ어...</t>
        </is>
      </c>
      <c r="C28430" t="inlineStr">
        <is>
          <t xml:space="preserve">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D28430" t="n">
        <v>1</v>
      </c>
      <c r="E28430" t="n">
        <v>12</v>
      </c>
      <c r="F28430" t="n">
        <v>130</v>
      </c>
      <c r="G28430" t="inlineStr">
        <is>
          <t>도람쁘ㅡ원유저장소 원유담을통이 없다ㅡ어...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H28430" t="n">
        <v>418435077</v>
      </c>
    </row>
    <row r="28431">
      <c r="A28431" t="inlineStr">
        <is>
          <t>2026.04.25 07:36</t>
        </is>
      </c>
      <c r="B28431" t="inlineStr">
        <is>
          <t>■■국장 리스크,,,</t>
        </is>
      </c>
      <c r="C28431" t="inlineStr">
        <is>
          <t>이제 슬슬 전쟁시마이 되어가니
노조덜이 설쳐서 시장 반응이 싸늘하다
순이익30%를 달라구 하지않나
회장집앞에까서 가서 뻘짓 하지얂나
답은..  대체로봇 아틀라스다
직장 잃어봐야 그소중함을 알거다</t>
        </is>
      </c>
      <c r="D28431" t="n">
        <v>7</v>
      </c>
      <c r="E28431" t="n">
        <v>1</v>
      </c>
      <c r="F28431" t="n">
        <v>104</v>
      </c>
      <c r="G28431" t="inlineStr">
        <is>
          <t>■■국장 리스크,,, 이제 슬슬 전쟁시마이 되어가니
노조덜이 설쳐서 시장 반응이 싸늘하다
순이익30%를 달라구 하지않나
회장집앞에까서 가서 뻘짓 하지얂나
답은..  대체로봇 아틀라스다
직장 잃어봐야 그소중함을 알거다</t>
        </is>
      </c>
      <c r="H28431" t="n">
        <v>418435046</v>
      </c>
    </row>
    <row r="28432">
      <c r="A28432" t="inlineStr">
        <is>
          <t>2026.04.25 07:25</t>
        </is>
      </c>
      <c r="B28432" t="inlineStr">
        <is>
          <t>호재 넘치는디 현대차 더 떨궜누[1]</t>
        </is>
      </c>
      <c r="C28432" t="inlineStr">
        <is>
          <t xml:space="preserve">노조 때문인가??? 헐,,,,,  
영업이익 떨어져서 그런거랑 노조 때문인가보네  
호재는 많더니  흠  ~ 난 딴대 있어서 다음에도 이 가격이면 관심 가지고 사보겠음  주주들 힘내쇼  </t>
        </is>
      </c>
      <c r="D28432" t="n">
        <v>5</v>
      </c>
      <c r="E28432" t="n">
        <v>1</v>
      </c>
      <c r="F28432" t="n">
        <v>141</v>
      </c>
      <c r="G28432" t="inlineStr">
        <is>
          <t xml:space="preserve">호재 넘치는디 현대차 더 떨궜누[1] 노조 때문인가??? 헐,,,,,  
영업이익 떨어져서 그런거랑 노조 때문인가보네  
호재는 많더니  흠  ~ 난 딴대 있어서 다음에도 이 가격이면 관심 가지고 사보겠음  주주들 힘내쇼  </t>
        </is>
      </c>
      <c r="H28432" t="n">
        <v>418434907</v>
      </c>
    </row>
    <row r="28433">
      <c r="A28433" t="inlineStr">
        <is>
          <t>2026.04.25 07:24</t>
        </is>
      </c>
      <c r="B28433" t="inlineStr">
        <is>
          <t>배당금?[4]</t>
        </is>
      </c>
      <c r="C28433" t="inlineStr">
        <is>
          <t>24일 지급된게  1분기  배당인가요?
아님 결산 배당인가요?</t>
        </is>
      </c>
      <c r="D28433" t="n">
        <v>0</v>
      </c>
      <c r="E28433" t="n">
        <v>0</v>
      </c>
      <c r="F28433" t="n">
        <v>546</v>
      </c>
      <c r="G28433" t="inlineStr">
        <is>
          <t>배당금?[4] 24일 지급된게  1분기  배당인가요?
아님 결산 배당인가요?</t>
        </is>
      </c>
      <c r="H28433" t="n">
        <v>418434889</v>
      </c>
    </row>
    <row r="28434">
      <c r="A28434" t="inlineStr">
        <is>
          <t>2026.04.25 07:22</t>
        </is>
      </c>
      <c r="B28434" t="inlineStr">
        <is>
          <t>아이오닉V</t>
        </is>
      </c>
      <c r="C28434" t="inlineStr">
        <is>
          <t>현대차 역사상 최고의 디자인이다.</t>
        </is>
      </c>
      <c r="D28434" t="n">
        <v>7</v>
      </c>
      <c r="E28434" t="n">
        <v>1</v>
      </c>
      <c r="F28434" t="n">
        <v>60</v>
      </c>
      <c r="G28434" t="inlineStr">
        <is>
          <t>아이오닉V 현대차 역사상 최고의 디자인이다.</t>
        </is>
      </c>
      <c r="H28434" t="n">
        <v>418434870</v>
      </c>
    </row>
    <row r="28435">
      <c r="A28435" t="inlineStr">
        <is>
          <t>2026.04.25 07:18</t>
        </is>
      </c>
      <c r="B28435" t="inlineStr">
        <is>
          <t>다음 주 코스피 7000 돌파[2]</t>
        </is>
      </c>
      <c r="C28435" t="inlineStr">
        <is>
          <t>현대차는 48만 원까지 하락</t>
        </is>
      </c>
      <c r="D28435" t="n">
        <v>10</v>
      </c>
      <c r="E28435" t="n">
        <v>18</v>
      </c>
      <c r="F28435" t="n">
        <v>220</v>
      </c>
      <c r="G28435" t="inlineStr">
        <is>
          <t>다음 주 코스피 7000 돌파[2] 현대차는 48만 원까지 하락</t>
        </is>
      </c>
      <c r="H28435" t="n">
        <v>418434825</v>
      </c>
    </row>
    <row r="28436">
      <c r="A28436" t="inlineStr">
        <is>
          <t>2026.04.25 07:14</t>
        </is>
      </c>
      <c r="B28436" t="inlineStr">
        <is>
          <t>월요일 기대되네</t>
        </is>
      </c>
      <c r="C28436" t="inlineStr">
        <is>
          <t>삼식이와 같이가자</t>
        </is>
      </c>
      <c r="D28436" t="n">
        <v>5</v>
      </c>
      <c r="E28436" t="n">
        <v>4</v>
      </c>
      <c r="F28436" t="n">
        <v>77</v>
      </c>
      <c r="G28436" t="inlineStr">
        <is>
          <t>월요일 기대되네 삼식이와 같이가자</t>
        </is>
      </c>
      <c r="H28436" t="n">
        <v>418434776</v>
      </c>
    </row>
    <row r="28437">
      <c r="A28437" t="inlineStr">
        <is>
          <t>2026.04.25 07:13</t>
        </is>
      </c>
      <c r="B28437" t="inlineStr">
        <is>
          <t>도람쁘작전ㅡ나. 협상최대협조하고있어!봉...</t>
        </is>
      </c>
      <c r="C28437" t="inlineStr">
        <is>
          <t>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D28437" t="n">
        <v>0</v>
      </c>
      <c r="E28437" t="n">
        <v>10</v>
      </c>
      <c r="F28437" t="n">
        <v>90</v>
      </c>
      <c r="G28437" t="inlineStr">
        <is>
          <t>도람쁘작전ㅡ나. 협상최대협조하고있어!봉... 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H28437" t="n">
        <v>418434768</v>
      </c>
    </row>
    <row r="28438">
      <c r="A28438" t="inlineStr">
        <is>
          <t>2026.04.25 07:03</t>
        </is>
      </c>
      <c r="B28438" t="inlineStr">
        <is>
          <t>현대차의 시간이 왔다~[2]</t>
        </is>
      </c>
      <c r="C28438" t="inlineStr">
        <is>
          <t>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D28438" t="n">
        <v>26</v>
      </c>
      <c r="E28438" t="n">
        <v>9</v>
      </c>
      <c r="F28438" t="n">
        <v>856</v>
      </c>
      <c r="G28438" t="inlineStr">
        <is>
          <t>현대차의 시간이 왔다~[2] 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H28438" t="n">
        <v>418434664</v>
      </c>
    </row>
    <row r="28439">
      <c r="A28439" t="inlineStr">
        <is>
          <t>2026.04.25 06:57</t>
        </is>
      </c>
      <c r="B28439" t="inlineStr">
        <is>
          <t>여기도 노조 파업이냐</t>
        </is>
      </c>
      <c r="C28439" t="inlineStr">
        <is>
          <t>도망쳐야 해</t>
        </is>
      </c>
      <c r="D28439" t="n">
        <v>0</v>
      </c>
      <c r="E28439" t="n">
        <v>0</v>
      </c>
      <c r="F28439" t="n">
        <v>1</v>
      </c>
      <c r="G28439" t="inlineStr">
        <is>
          <t>여기도 노조 파업이냐 도망쳐야 해</t>
        </is>
      </c>
      <c r="H28439" t="n">
        <v>418434588</v>
      </c>
    </row>
    <row r="28440">
      <c r="A28440" t="inlineStr">
        <is>
          <t>2026.04.25 06:21</t>
        </is>
      </c>
      <c r="B28440" t="inlineStr">
        <is>
          <t>필반급등덕에</t>
        </is>
      </c>
      <c r="C28440" t="inlineStr">
        <is>
          <t>반도체가 다 급등하는와중에
메모리가 가장 약하네
전닉으로 수급뺏기는장은 끝난듯 합니다.</t>
        </is>
      </c>
      <c r="D28440" t="n">
        <v>1</v>
      </c>
      <c r="E28440" t="n">
        <v>0</v>
      </c>
      <c r="F28440" t="n">
        <v>38</v>
      </c>
      <c r="G28440" t="inlineStr">
        <is>
          <t>필반급등덕에 반도체가 다 급등하는와중에
메모리가 가장 약하네
전닉으로 수급뺏기는장은 끝난듯 합니다.</t>
        </is>
      </c>
      <c r="H28440" t="n">
        <v>418434231</v>
      </c>
    </row>
    <row r="28441">
      <c r="A28441" t="inlineStr">
        <is>
          <t>2026.04.25 04:40</t>
        </is>
      </c>
      <c r="B28441" t="inlineStr">
        <is>
          <t>현대차 이제 본색을 드러내네</t>
        </is>
      </c>
      <c r="C28441" t="inlineStr">
        <is>
          <t>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D28441" t="n">
        <v>9</v>
      </c>
      <c r="E28441" t="n">
        <v>3</v>
      </c>
      <c r="F28441" t="n">
        <v>326</v>
      </c>
      <c r="G28441" t="inlineStr">
        <is>
          <t>현대차 이제 본색을 드러내네 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H28441" t="n">
        <v>418433498</v>
      </c>
    </row>
    <row r="28442">
      <c r="A28442" t="inlineStr">
        <is>
          <t>2026.04.25 04:25</t>
        </is>
      </c>
      <c r="B28442" t="inlineStr">
        <is>
          <t>디자인 능력 최하위[1]</t>
        </is>
      </c>
      <c r="C28442" t="inlineStr">
        <is>
          <t>쓰래기차...역겹다</t>
        </is>
      </c>
      <c r="D28442" t="n">
        <v>7</v>
      </c>
      <c r="E28442" t="n">
        <v>8</v>
      </c>
      <c r="F28442" t="n">
        <v>88</v>
      </c>
      <c r="G28442" t="inlineStr">
        <is>
          <t>디자인 능력 최하위[1] 쓰래기차...역겹다</t>
        </is>
      </c>
      <c r="H28442" t="n">
        <v>418433371</v>
      </c>
    </row>
    <row r="28443">
      <c r="A28443" t="inlineStr">
        <is>
          <t>2026.04.25 03:58</t>
        </is>
      </c>
      <c r="B28443" t="inlineStr">
        <is>
          <t>6월말 90만원 나만 보이냐?</t>
        </is>
      </c>
      <c r="C28443" t="inlineStr">
        <is>
          <t>최소 75만원 최대 100만원</t>
        </is>
      </c>
      <c r="D28443" t="n">
        <v>0</v>
      </c>
      <c r="E28443" t="n">
        <v>0</v>
      </c>
      <c r="F28443" t="n">
        <v>2</v>
      </c>
      <c r="G28443" t="inlineStr">
        <is>
          <t>6월말 90만원 나만 보이냐? 최소 75만원 최대 100만원</t>
        </is>
      </c>
      <c r="H28443" t="n">
        <v>418433161</v>
      </c>
    </row>
    <row r="28444">
      <c r="A28444" t="inlineStr">
        <is>
          <t>2026.04.25 01:52</t>
        </is>
      </c>
      <c r="B28444" t="inlineStr">
        <is>
          <t>미장 반도체 폭등 테슬라 보합 ㅋㅋㅋㅋ...[1]</t>
        </is>
      </c>
      <c r="C28444" t="inlineStr">
        <is>
          <t xml:space="preserve">다시 4짜 보러 가것고만 월요일 </t>
        </is>
      </c>
      <c r="D28444" t="n">
        <v>2</v>
      </c>
      <c r="E28444" t="n">
        <v>5</v>
      </c>
      <c r="F28444" t="n">
        <v>56</v>
      </c>
      <c r="G28444" t="inlineStr">
        <is>
          <t xml:space="preserve">미장 반도체 폭등 테슬라 보합 ㅋㅋㅋㅋ...[1] 다시 4짜 보러 가것고만 월요일 </t>
        </is>
      </c>
      <c r="H28444" t="n">
        <v>418432228</v>
      </c>
    </row>
    <row r="28445">
      <c r="A28445" t="inlineStr">
        <is>
          <t>2026.04.25 01:47</t>
        </is>
      </c>
      <c r="B28445" t="inlineStr">
        <is>
          <t>월</t>
        </is>
      </c>
      <c r="C28445" t="inlineStr">
        <is>
          <t>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D28445" t="n">
        <v>1</v>
      </c>
      <c r="E28445" t="n">
        <v>2</v>
      </c>
      <c r="F28445" t="n">
        <v>46</v>
      </c>
      <c r="G28445" t="inlineStr">
        <is>
          <t>월 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H28445" t="n">
        <v>418432172</v>
      </c>
    </row>
    <row r="28446">
      <c r="A28446" t="inlineStr">
        <is>
          <t>2026.04.25 01:07</t>
        </is>
      </c>
      <c r="B28446" t="inlineStr">
        <is>
          <t>와..오늘안판게[2]</t>
        </is>
      </c>
      <c r="C28446" t="inlineStr">
        <is>
          <t>...
이게 신의한수 였습니다..
현대차 810명 있는 주주방에서 얘기되는 내용..
월요일 오전 이야기 하니 판단에 도움되시기를
탤z.Hユ'램 &lt;바른주식&gt; 검색 후 오심됩니다..</t>
        </is>
      </c>
      <c r="D28446" t="n">
        <v>2</v>
      </c>
      <c r="E28446" t="n">
        <v>0</v>
      </c>
      <c r="F28446" t="n">
        <v>50</v>
      </c>
      <c r="G28446" t="inlineStr">
        <is>
          <t>와..오늘안판게[2] ...
이게 신의한수 였습니다..
현대차 810명 있는 주주방에서 얘기되는 내용..
월요일 오전 이야기 하니 판단에 도움되시기를
탤z.Hユ'램 &lt;바른주식&gt; 검색 후 오심됩니다..</t>
        </is>
      </c>
      <c r="H28446" t="n">
        <v>418431630</v>
      </c>
    </row>
    <row r="28447">
      <c r="A28447" t="inlineStr">
        <is>
          <t>2026.04.25 00:54</t>
        </is>
      </c>
      <c r="B28447" t="inlineStr">
        <is>
          <t>배당금이 안들어왔어요 ㅜㅜ</t>
        </is>
      </c>
      <c r="C28447" t="inlineStr">
        <is>
          <t>2월 26일 매수했습니다.</t>
        </is>
      </c>
      <c r="D28447" t="n">
        <v>0</v>
      </c>
      <c r="E28447" t="n">
        <v>0</v>
      </c>
      <c r="F28447" t="n">
        <v>15</v>
      </c>
      <c r="G28447" t="inlineStr">
        <is>
          <t>배당금이 안들어왔어요 ㅜㅜ 2월 26일 매수했습니다.</t>
        </is>
      </c>
      <c r="H28447" t="n">
        <v>418431411</v>
      </c>
    </row>
    <row r="28448">
      <c r="A28448" t="inlineStr">
        <is>
          <t>2026.04.25 00:53</t>
        </is>
      </c>
      <c r="B28448" t="inlineStr">
        <is>
          <t>실적 반등 가능하냐?[1]</t>
        </is>
      </c>
      <c r="C28448" t="inlineStr">
        <is>
          <t>매출이 올랐는데 영익이 떨어진게
관세때문이면
이건 회복 불능아닌겨?
트럼프 이후에도 관세계속간다는데</t>
        </is>
      </c>
      <c r="D28448" t="n">
        <v>0</v>
      </c>
      <c r="E28448" t="n">
        <v>0</v>
      </c>
      <c r="F28448" t="n">
        <v>18</v>
      </c>
      <c r="G28448" t="inlineStr">
        <is>
          <t>실적 반등 가능하냐?[1] 매출이 올랐는데 영익이 떨어진게
관세때문이면
이건 회복 불능아닌겨?
트럼프 이후에도 관세계속간다는데</t>
        </is>
      </c>
      <c r="H28448" t="n">
        <v>418431376</v>
      </c>
    </row>
    <row r="28449">
      <c r="A28449" t="inlineStr">
        <is>
          <t>2026.04.25 00:40</t>
        </is>
      </c>
      <c r="B28449" t="inlineStr">
        <is>
          <t>현대차 노조 땜시 대폭락 오는 이유</t>
        </is>
      </c>
      <c r="C28449" t="inlineStr">
        <is>
          <t>단지 노조 문제로 어제 삼성전자가 하이닉스 보다 거의 10배 내렸다. 현대차 노조 문제 남의 일이 아니다 몇달 후면 현대차도 임단협 돌입한다...지옥이 온다</t>
        </is>
      </c>
      <c r="D28449" t="n">
        <v>0</v>
      </c>
      <c r="E28449" t="n">
        <v>0</v>
      </c>
      <c r="F28449" t="n">
        <v>32</v>
      </c>
      <c r="G28449" t="inlineStr">
        <is>
          <t>현대차 노조 땜시 대폭락 오는 이유 단지 노조 문제로 어제 삼성전자가 하이닉스 보다 거의 10배 내렸다. 현대차 노조 문제 남의 일이 아니다 몇달 후면 현대차도 임단협 돌입한다...지옥이 온다</t>
        </is>
      </c>
      <c r="H28449" t="n">
        <v>418431054</v>
      </c>
    </row>
    <row r="28450">
      <c r="A28450" t="inlineStr">
        <is>
          <t>2026.04.25 00:34</t>
        </is>
      </c>
      <c r="B28450" t="inlineStr">
        <is>
          <t>필반 개폭등 ㅋㅋ</t>
        </is>
      </c>
      <c r="C28450" t="inlineStr">
        <is>
          <t>다음주도 반도체만간다 ㅋㅋ 현차는 4짜 ㅋㅋㅋ</t>
        </is>
      </c>
      <c r="D28450" t="n">
        <v>5</v>
      </c>
      <c r="E28450" t="n">
        <v>1</v>
      </c>
      <c r="F28450" t="n">
        <v>31</v>
      </c>
      <c r="G28450" t="inlineStr">
        <is>
          <t>필반 개폭등 ㅋㅋ 다음주도 반도체만간다 ㅋㅋ 현차는 4짜 ㅋㅋㅋ</t>
        </is>
      </c>
      <c r="H28450" t="n">
        <v>418430927</v>
      </c>
    </row>
    <row r="28451">
      <c r="A28451" t="inlineStr">
        <is>
          <t>2026.04.25 00:27</t>
        </is>
      </c>
      <c r="B28451" t="inlineStr">
        <is>
          <t>삼성노조 봐라...회장집 앞으로 시위 갈거...</t>
        </is>
      </c>
      <c r="C28451" t="inlineStr">
        <is>
          <t>협상 안되면 바로 파업 돌입한댄다. 현대차 노조도 저정도는 아니었다. 더한 인간들이다. 남의 일이 아니다</t>
        </is>
      </c>
      <c r="D28451" t="n">
        <v>4</v>
      </c>
      <c r="E28451" t="n">
        <v>0</v>
      </c>
      <c r="F28451" t="n">
        <v>46</v>
      </c>
      <c r="G28451" t="inlineStr">
        <is>
          <t>삼성노조 봐라...회장집 앞으로 시위 갈거... 협상 안되면 바로 파업 돌입한댄다. 현대차 노조도 저정도는 아니었다. 더한 인간들이다. 남의 일이 아니다</t>
        </is>
      </c>
      <c r="H28451" t="n">
        <v>418430771</v>
      </c>
    </row>
    <row r="28452">
      <c r="A28452" t="inlineStr">
        <is>
          <t>2026.04.25 00:20</t>
        </is>
      </c>
      <c r="B28452" t="inlineStr">
        <is>
          <t>모지랭이들</t>
        </is>
      </c>
      <c r="C28452" t="inlineStr">
        <is>
          <t>아니그냥 지켜보고 손실이면 받아들여라 님들이투자해놓고 지잉지잉이고 반대로 오르면 난리를 님들이 잘한거맞으닌까 난 늘오른다고보고 긍정적이게본다 4월말까지 60만 이상 ㅡㅡ</t>
        </is>
      </c>
      <c r="D28452" t="n">
        <v>3</v>
      </c>
      <c r="E28452" t="n">
        <v>3</v>
      </c>
      <c r="F28452" t="n">
        <v>41</v>
      </c>
      <c r="G28452" t="inlineStr">
        <is>
          <t>모지랭이들 아니그냥 지켜보고 손실이면 받아들여라 님들이투자해놓고 지잉지잉이고 반대로 오르면 난리를 님들이 잘한거맞으닌까 난 늘오른다고보고 긍정적이게본다 4월말까지 60만 이상 ㅡㅡ</t>
        </is>
      </c>
      <c r="H28452" t="n">
        <v>418430636</v>
      </c>
    </row>
    <row r="28453">
      <c r="A28453" t="inlineStr">
        <is>
          <t>2026.04.25 00:20</t>
        </is>
      </c>
      <c r="B28453" t="inlineStr">
        <is>
          <t>이재명 대통령 측근들은 보시면 대통령께 꼭...</t>
        </is>
      </c>
      <c r="C28453"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D28453" t="n">
        <v>2</v>
      </c>
      <c r="E28453" t="n">
        <v>0</v>
      </c>
      <c r="F28453" t="n">
        <v>26</v>
      </c>
      <c r="G28453" t="inlineStr">
        <is>
          <t>이재명 대통령 측근들은 보시면 대통령께 꼭...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H28453" t="n">
        <v>418430641</v>
      </c>
    </row>
    <row r="28454">
      <c r="A28454" t="inlineStr">
        <is>
          <t>2026.04.25 00:17</t>
        </is>
      </c>
      <c r="B28454" t="inlineStr">
        <is>
          <t>현차 아직도 너무 싸다[1]</t>
        </is>
      </c>
      <c r="C28454" t="inlineStr">
        <is>
          <t xml:space="preserve">근데 너무 싸서 아무도 관심이 없다. 싼게 비지떡
관종 넣어두고 비싸지면 사야지 ㅋㅋ 개잡주 </t>
        </is>
      </c>
      <c r="D28454" t="n">
        <v>1</v>
      </c>
      <c r="E28454" t="n">
        <v>3</v>
      </c>
      <c r="F28454" t="n">
        <v>48</v>
      </c>
      <c r="G28454" t="inlineStr">
        <is>
          <t xml:space="preserve">현차 아직도 너무 싸다[1] 근데 너무 싸서 아무도 관심이 없다. 싼게 비지떡
관종 넣어두고 비싸지면 사야지 ㅋㅋ 개잡주 </t>
        </is>
      </c>
      <c r="H28454" t="n">
        <v>418430566</v>
      </c>
    </row>
    <row r="28455">
      <c r="A28455" t="inlineStr">
        <is>
          <t>2026.04.25 00:05</t>
        </is>
      </c>
      <c r="B28455" t="inlineStr">
        <is>
          <t>대박) 무려 목표가 234만원 나왔다!</t>
        </is>
      </c>
      <c r="C28455" t="inlineStr">
        <is>
          <t>노무라는 하이닉스 기존190만 목표가를 234만으로 올렸다</t>
        </is>
      </c>
      <c r="D28455" t="n">
        <v>6</v>
      </c>
      <c r="E28455" t="n">
        <v>1</v>
      </c>
      <c r="F28455" t="n">
        <v>92</v>
      </c>
      <c r="G28455" t="inlineStr">
        <is>
          <t>대박) 무려 목표가 234만원 나왔다! 노무라는 하이닉스 기존190만 목표가를 234만으로 올렸다</t>
        </is>
      </c>
      <c r="H28455" t="n">
        <v>418430292</v>
      </c>
    </row>
    <row r="28456">
      <c r="A28456" t="inlineStr">
        <is>
          <t>2026.04.25 00:00</t>
        </is>
      </c>
      <c r="B28456" t="inlineStr">
        <is>
          <t>협상될라나?</t>
        </is>
      </c>
      <c r="C28456" t="inlineStr">
        <is>
          <t>아웅 장단 맞추기 힘들다
금욜 저녁엔 사야하나벼</t>
        </is>
      </c>
      <c r="D28456" t="n">
        <v>1</v>
      </c>
      <c r="E28456" t="n">
        <v>2</v>
      </c>
      <c r="F28456" t="n">
        <v>31</v>
      </c>
      <c r="G28456" t="inlineStr">
        <is>
          <t>협상될라나? 아웅 장단 맞추기 힘들다
금욜 저녁엔 사야하나벼</t>
        </is>
      </c>
      <c r="H28456" t="n">
        <v>418430161</v>
      </c>
    </row>
    <row r="28457">
      <c r="A28457" t="inlineStr">
        <is>
          <t>2026.04.24 23:30</t>
        </is>
      </c>
      <c r="B28457" t="inlineStr">
        <is>
          <t>제조업체중 가장 저평가</t>
        </is>
      </c>
      <c r="C28457" t="inlineStr">
        <is>
          <t>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D28457" t="n">
        <v>4</v>
      </c>
      <c r="E28457" t="n">
        <v>2</v>
      </c>
      <c r="F28457" t="n">
        <v>179</v>
      </c>
      <c r="G28457" t="inlineStr">
        <is>
          <t>제조업체중 가장 저평가 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H28457" t="n">
        <v>418429341</v>
      </c>
    </row>
    <row r="28458">
      <c r="A28458" t="inlineStr">
        <is>
          <t>2026.04.24 23:28</t>
        </is>
      </c>
      <c r="B28458" t="inlineStr">
        <is>
          <t>시총 200조 멀어 보이지~~?</t>
        </is>
      </c>
      <c r="C28458" t="inlineStr">
        <is>
          <t>왜이리  멀어 보이나요 ㅠㅠ
한주도 안팔고  더산다  끝</t>
        </is>
      </c>
      <c r="D28458" t="n">
        <v>3</v>
      </c>
      <c r="E28458" t="n">
        <v>2</v>
      </c>
      <c r="F28458" t="n">
        <v>51</v>
      </c>
      <c r="G28458" t="inlineStr">
        <is>
          <t>시총 200조 멀어 보이지~~? 왜이리  멀어 보이나요 ㅠㅠ
한주도 안팔고  더산다  끝</t>
        </is>
      </c>
      <c r="H28458" t="n">
        <v>418429280</v>
      </c>
    </row>
    <row r="28459">
      <c r="A28459" t="inlineStr">
        <is>
          <t>2026.04.24 23:14</t>
        </is>
      </c>
      <c r="B28459" t="inlineStr">
        <is>
          <t>이번장 반도체장이야</t>
        </is>
      </c>
      <c r="C28459" t="inlineStr">
        <is>
          <t>정신들 차려 ㅋㅋㅋ</t>
        </is>
      </c>
      <c r="D28459" t="n">
        <v>4</v>
      </c>
      <c r="E28459" t="n">
        <v>2</v>
      </c>
      <c r="F28459" t="n">
        <v>49</v>
      </c>
      <c r="G28459" t="inlineStr">
        <is>
          <t>이번장 반도체장이야 정신들 차려 ㅋㅋㅋ</t>
        </is>
      </c>
      <c r="H28459" t="n">
        <v>418428777</v>
      </c>
    </row>
    <row r="28460">
      <c r="A28460" t="inlineStr">
        <is>
          <t>2026.04.24 22:58</t>
        </is>
      </c>
      <c r="B28460" t="inlineStr">
        <is>
          <t>현대차 다음주 준비하셔야합니다</t>
        </is>
      </c>
      <c r="C28460" t="inlineStr">
        <is>
          <t>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D28460" t="n">
        <v>6</v>
      </c>
      <c r="E28460" t="n">
        <v>0</v>
      </c>
      <c r="F28460" t="n">
        <v>35</v>
      </c>
      <c r="G28460" t="inlineStr">
        <is>
          <t>현대차 다음주 준비하셔야합니다 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H28460" t="n">
        <v>418428170</v>
      </c>
    </row>
    <row r="28461">
      <c r="A28461" t="inlineStr">
        <is>
          <t>2026.04.24 22:51</t>
        </is>
      </c>
      <c r="B28461" t="inlineStr">
        <is>
          <t>유가 하락 , 테슬라 상승[1]</t>
        </is>
      </c>
      <c r="C28461" t="inlineStr">
        <is>
          <t>월욜 오르긴 하겠네요</t>
        </is>
      </c>
      <c r="D28461" t="n">
        <v>5</v>
      </c>
      <c r="E28461" t="n">
        <v>2</v>
      </c>
      <c r="F28461" t="n">
        <v>58</v>
      </c>
      <c r="G28461" t="inlineStr">
        <is>
          <t>유가 하락 , 테슬라 상승[1] 월욜 오르긴 하겠네요</t>
        </is>
      </c>
      <c r="H28461" t="n">
        <v>418427830</v>
      </c>
    </row>
    <row r="28462">
      <c r="A28462" t="inlineStr">
        <is>
          <t>2026.04.24 22:31</t>
        </is>
      </c>
      <c r="B28462" t="inlineStr">
        <is>
          <t>현대차는 아직 싸다</t>
        </is>
      </c>
      <c r="C28462" t="inlineStr">
        <is>
          <t xml:space="preserve">ai테마 로봇테마 전기차 수소차 하이브리드차 못만드는차가 없는 기업 현대차!!! 종전후 상승은 데스티니
떨어지는 족족 사모은다 </t>
        </is>
      </c>
      <c r="D28462" t="n">
        <v>5</v>
      </c>
      <c r="E28462" t="n">
        <v>6</v>
      </c>
      <c r="F28462" t="n">
        <v>46</v>
      </c>
      <c r="G28462" t="inlineStr">
        <is>
          <t xml:space="preserve">현대차는 아직 싸다 ai테마 로봇테마 전기차 수소차 하이브리드차 못만드는차가 없는 기업 현대차!!! 종전후 상승은 데스티니
떨어지는 족족 사모은다 </t>
        </is>
      </c>
      <c r="H28462" t="n">
        <v>418426669</v>
      </c>
    </row>
    <row r="28463">
      <c r="A28463" t="inlineStr">
        <is>
          <t>2026.04.24 22:22</t>
        </is>
      </c>
      <c r="B28463" t="inlineStr">
        <is>
          <t>현차[1]</t>
        </is>
      </c>
      <c r="C28463" t="inlineStr">
        <is>
          <t>48만원대 이하는 이제 안오겠죠?</t>
        </is>
      </c>
      <c r="D28463" t="n">
        <v>6</v>
      </c>
      <c r="E28463" t="n">
        <v>7</v>
      </c>
      <c r="F28463" t="n">
        <v>185</v>
      </c>
      <c r="G28463" t="inlineStr">
        <is>
          <t>현차[1] 48만원대 이하는 이제 안오겠죠?</t>
        </is>
      </c>
      <c r="H28463" t="n">
        <v>418426128</v>
      </c>
    </row>
    <row r="28464">
      <c r="A28464" t="inlineStr">
        <is>
          <t>2026.04.24 22:20</t>
        </is>
      </c>
      <c r="B28464" t="inlineStr">
        <is>
          <t>정의선 회장님 제발 노조의견 수용하시...</t>
        </is>
      </c>
      <c r="C28464" t="inlineStr">
        <is>
          <t>주식 하다가 거덜나겠습니다...딱 본전만 올수있게 살려주세요...파업해서 주가 폭락하면 어뜩케요 ㅠㅠ 저 못버텨요</t>
        </is>
      </c>
      <c r="D28464" t="n">
        <v>1</v>
      </c>
      <c r="E28464" t="n">
        <v>7</v>
      </c>
      <c r="F28464" t="n">
        <v>58</v>
      </c>
      <c r="G28464" t="inlineStr">
        <is>
          <t>정의선 회장님 제발 노조의견 수용하시... 주식 하다가 거덜나겠습니다...딱 본전만 올수있게 살려주세요...파업해서 주가 폭락하면 어뜩케요 ㅠㅠ 저 못버텨요</t>
        </is>
      </c>
      <c r="H28464" t="n">
        <v>418426073</v>
      </c>
    </row>
    <row r="28465">
      <c r="A28465" t="inlineStr">
        <is>
          <t>2026.04.24 22:12</t>
        </is>
      </c>
      <c r="B28465" t="inlineStr">
        <is>
          <t>&gt;&gt;&gt;&gt;&gt; 현대차 노조 요구안[2]</t>
        </is>
      </c>
      <c r="C28465" t="inlineStr">
        <is>
          <t>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D28465" t="n">
        <v>2</v>
      </c>
      <c r="E28465" t="n">
        <v>2</v>
      </c>
      <c r="F28465" t="n">
        <v>188</v>
      </c>
      <c r="G28465" t="inlineStr">
        <is>
          <t>&gt;&gt;&gt;&gt;&gt; 현대차 노조 요구안[2] 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H28465" t="n">
        <v>418425864</v>
      </c>
    </row>
    <row r="28466">
      <c r="A28466" t="inlineStr">
        <is>
          <t>2026.04.24 22:11</t>
        </is>
      </c>
      <c r="B28466" t="inlineStr">
        <is>
          <t>삼전 주주였을때[3]</t>
        </is>
      </c>
      <c r="C28466" t="inlineStr">
        <is>
          <t>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D28466" t="n">
        <v>3</v>
      </c>
      <c r="E28466" t="n">
        <v>3</v>
      </c>
      <c r="F28466" t="n">
        <v>255</v>
      </c>
      <c r="G28466" t="inlineStr">
        <is>
          <t>삼전 주주였을때[3] 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H28466" t="n">
        <v>418425844</v>
      </c>
    </row>
    <row r="28467">
      <c r="A28467" t="inlineStr">
        <is>
          <t>2026.04.24 22:06</t>
        </is>
      </c>
      <c r="B28467" t="inlineStr">
        <is>
          <t>여는 화가 많이 나있네</t>
        </is>
      </c>
      <c r="C28467" t="inlineStr">
        <is>
          <t>......</t>
        </is>
      </c>
      <c r="D28467" t="n">
        <v>1</v>
      </c>
      <c r="E28467" t="n">
        <v>1</v>
      </c>
      <c r="F28467" t="n">
        <v>44</v>
      </c>
      <c r="G28467" t="inlineStr">
        <is>
          <t>여는 화가 많이 나있네 ......</t>
        </is>
      </c>
      <c r="H28467" t="n">
        <v>418425689</v>
      </c>
    </row>
    <row r="28468">
      <c r="A28468" t="inlineStr">
        <is>
          <t>2026.04.24 22:03</t>
        </is>
      </c>
      <c r="B28468" t="inlineStr">
        <is>
          <t>중국 아이오닉 겁나 이쁘네</t>
        </is>
      </c>
      <c r="C28468" t="inlineStr">
        <is>
          <t>현대차 디자이너 교체좀하자
중국 아이오니v하고 아이오닉어스 디자인 잘 나왔네
저걸 한국에선 왜 못만드나
요즘 기아 잘나가는게 현대차보다 디자인이 좋음</t>
        </is>
      </c>
      <c r="D28468" t="n">
        <v>1</v>
      </c>
      <c r="E28468" t="n">
        <v>2</v>
      </c>
      <c r="F28468" t="n">
        <v>55</v>
      </c>
      <c r="G28468" t="inlineStr">
        <is>
          <t>중국 아이오닉 겁나 이쁘네 현대차 디자이너 교체좀하자
중국 아이오니v하고 아이오닉어스 디자인 잘 나왔네
저걸 한국에선 왜 못만드나
요즘 기아 잘나가는게 현대차보다 디자인이 좋음</t>
        </is>
      </c>
      <c r="H28468" t="n">
        <v>418425620</v>
      </c>
    </row>
    <row r="28469">
      <c r="A28469" t="inlineStr">
        <is>
          <t>2026.04.24 21:59</t>
        </is>
      </c>
      <c r="B28469" t="inlineStr">
        <is>
          <t>피지컬ai</t>
        </is>
      </c>
      <c r="C28469" t="inlineStr">
        <is>
          <t>대장은 현대모비스 ㅡ 난 말했다 연말에 보자구</t>
        </is>
      </c>
      <c r="D28469" t="n">
        <v>3</v>
      </c>
      <c r="E28469" t="n">
        <v>2</v>
      </c>
      <c r="F28469" t="n">
        <v>39</v>
      </c>
      <c r="G28469" t="inlineStr">
        <is>
          <t>피지컬ai 대장은 현대모비스 ㅡ 난 말했다 연말에 보자구</t>
        </is>
      </c>
      <c r="H28469" t="n">
        <v>418425511</v>
      </c>
    </row>
    <row r="28470">
      <c r="A28470" t="inlineStr">
        <is>
          <t>2026.04.24 21:49</t>
        </is>
      </c>
      <c r="B28470" t="inlineStr">
        <is>
          <t>펠리세이드 신형 언제나와요?[1]</t>
        </is>
      </c>
      <c r="C28470" t="inlineStr">
        <is>
          <t xml:space="preserve">궁금해요 </t>
        </is>
      </c>
      <c r="D28470" t="n">
        <v>0</v>
      </c>
      <c r="E28470" t="n">
        <v>1</v>
      </c>
      <c r="F28470" t="n">
        <v>78</v>
      </c>
      <c r="G28470" t="inlineStr">
        <is>
          <t xml:space="preserve">펠리세이드 신형 언제나와요?[1] 궁금해요 </t>
        </is>
      </c>
      <c r="H28470" t="n">
        <v>418425230</v>
      </c>
    </row>
    <row r="28471">
      <c r="A28471" t="inlineStr">
        <is>
          <t>2026.04.24 21:49</t>
        </is>
      </c>
      <c r="B28471" t="inlineStr">
        <is>
          <t>현대차는</t>
        </is>
      </c>
      <c r="C28471" t="inlineStr">
        <is>
          <t>반도체나 만들자</t>
        </is>
      </c>
      <c r="D28471" t="n">
        <v>4</v>
      </c>
      <c r="E28471" t="n">
        <v>0</v>
      </c>
      <c r="F28471" t="n">
        <v>53</v>
      </c>
      <c r="G28471" t="inlineStr">
        <is>
          <t>현대차는 반도체나 만들자</t>
        </is>
      </c>
      <c r="H28471" t="n">
        <v>418425243</v>
      </c>
    </row>
    <row r="28472">
      <c r="A28472" t="inlineStr">
        <is>
          <t>2026.04.24 21:42</t>
        </is>
      </c>
      <c r="B28472" t="inlineStr">
        <is>
          <t>이걸 50만에 주고산 호구가 있다구?...[3]</t>
        </is>
      </c>
      <c r="C28472" t="inlineStr">
        <is>
          <t>뿌하하하하핳하ㅏ핰ㅎ하핰하하하카핰</t>
        </is>
      </c>
      <c r="D28472" t="n">
        <v>3</v>
      </c>
      <c r="E28472" t="n">
        <v>10</v>
      </c>
      <c r="F28472" t="n">
        <v>213</v>
      </c>
      <c r="G28472" t="inlineStr">
        <is>
          <t>이걸 50만에 주고산 호구가 있다구?...[3] 뿌하하하하핳하ㅏ핰ㅎ하핰하하하카핰</t>
        </is>
      </c>
      <c r="H28472" t="n">
        <v>418425034</v>
      </c>
    </row>
    <row r="28473">
      <c r="A28473" t="inlineStr">
        <is>
          <t>2026.04.24 21:37</t>
        </is>
      </c>
      <c r="B28473" t="inlineStr">
        <is>
          <t>현대차 리포트</t>
        </is>
      </c>
      <c r="C28473" t="inlineStr">
        <is>
          <t>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D28473" t="n">
        <v>1</v>
      </c>
      <c r="E28473" t="n">
        <v>1</v>
      </c>
      <c r="F28473" t="n">
        <v>265</v>
      </c>
      <c r="G28473" t="inlineStr">
        <is>
          <t>현대차 리포트 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H28473" t="n">
        <v>418424887</v>
      </c>
    </row>
    <row r="28474">
      <c r="A28474" t="inlineStr">
        <is>
          <t>2026.04.24 21:32</t>
        </is>
      </c>
      <c r="B28474" t="inlineStr">
        <is>
          <t>개미만 역대급 순매수인데</t>
        </is>
      </c>
      <c r="C28474" t="inlineStr">
        <is>
          <t>월욜에 외인 기관 연기금이 판 가격보다 비싸게 다시 살 이유가 없을거같어
횡보 너무하겠네 .. 나중에 올게</t>
        </is>
      </c>
      <c r="D28474" t="n">
        <v>6</v>
      </c>
      <c r="E28474" t="n">
        <v>0</v>
      </c>
      <c r="F28474" t="n">
        <v>86</v>
      </c>
      <c r="G28474" t="inlineStr">
        <is>
          <t>개미만 역대급 순매수인데 월욜에 외인 기관 연기금이 판 가격보다 비싸게 다시 살 이유가 없을거같어
횡보 너무하겠네 .. 나중에 올게</t>
        </is>
      </c>
      <c r="H28474" t="n">
        <v>418424743</v>
      </c>
    </row>
    <row r="28475">
      <c r="A28475" t="inlineStr">
        <is>
          <t>2026.04.24 21:31</t>
        </is>
      </c>
      <c r="B28475" t="inlineStr">
        <is>
          <t>나수닥선물은이리오르는대</t>
        </is>
      </c>
      <c r="C28475" t="inlineStr">
        <is>
          <t>소외되진 않겟지</t>
        </is>
      </c>
      <c r="D28475" t="n">
        <v>0</v>
      </c>
      <c r="E28475" t="n">
        <v>0</v>
      </c>
      <c r="F28475" t="n">
        <v>33</v>
      </c>
      <c r="G28475" t="inlineStr">
        <is>
          <t>나수닥선물은이리오르는대 소외되진 않겟지</t>
        </is>
      </c>
      <c r="H28475" t="n">
        <v>418424685</v>
      </c>
    </row>
    <row r="28476">
      <c r="A28476" t="inlineStr">
        <is>
          <t>2026.04.24 21:26</t>
        </is>
      </c>
      <c r="B28476" t="inlineStr">
        <is>
          <t>유튜버 말 듣지 않고 국민연금 따라서[2]</t>
        </is>
      </c>
      <c r="C28476" t="inlineStr">
        <is>
          <t>대주전자재료나 따라살껄</t>
        </is>
      </c>
      <c r="D28476" t="n">
        <v>2</v>
      </c>
      <c r="E28476" t="n">
        <v>0</v>
      </c>
      <c r="F28476" t="n">
        <v>94</v>
      </c>
      <c r="G28476" t="inlineStr">
        <is>
          <t>유튜버 말 듣지 않고 국민연금 따라서[2] 대주전자재료나 따라살껄</t>
        </is>
      </c>
      <c r="H28476" t="n">
        <v>418424525</v>
      </c>
    </row>
    <row r="28477">
      <c r="A28477" t="inlineStr">
        <is>
          <t>2026.04.24 21:24</t>
        </is>
      </c>
      <c r="B28477" t="inlineStr">
        <is>
          <t>[종목리포트]현대자동차 심층분석 (역...</t>
        </is>
      </c>
      <c r="C28477" t="inlineStr">
        <is>
          <t>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D28477" t="n">
        <v>0</v>
      </c>
      <c r="E28477" t="n">
        <v>0</v>
      </c>
      <c r="F28477" t="n">
        <v>132</v>
      </c>
      <c r="G28477" t="inlineStr">
        <is>
          <t>[종목리포트]현대자동차 심층분석 (역... 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H28477" t="n">
        <v>418424477</v>
      </c>
    </row>
    <row r="28478">
      <c r="A28478" t="inlineStr">
        <is>
          <t>2026.04.24 21:19</t>
        </is>
      </c>
      <c r="B28478" t="inlineStr">
        <is>
          <t>유가가 떨어져야[1]</t>
        </is>
      </c>
      <c r="C28478" t="inlineStr">
        <is>
          <t>흉기차가 수혜를 볼듯한데..
태조이방원중 태이방원은 유가상승 수혜주
였고, 암튼 빨리 휴전되서 주가가 상승하길..</t>
        </is>
      </c>
      <c r="D28478" t="n">
        <v>1</v>
      </c>
      <c r="E28478" t="n">
        <v>0</v>
      </c>
      <c r="F28478" t="n">
        <v>47</v>
      </c>
      <c r="G28478" t="inlineStr">
        <is>
          <t>유가가 떨어져야[1] 흉기차가 수혜를 볼듯한데..
태조이방원중 태이방원은 유가상승 수혜주
였고, 암튼 빨리 휴전되서 주가가 상승하길..</t>
        </is>
      </c>
      <c r="H28478" t="n">
        <v>418424329</v>
      </c>
    </row>
    <row r="28479">
      <c r="A28479" t="inlineStr">
        <is>
          <t>2026.04.24 21:08</t>
        </is>
      </c>
      <c r="B28479" t="inlineStr">
        <is>
          <t>똥차 디자인</t>
        </is>
      </c>
      <c r="C28479" t="inlineStr">
        <is>
          <t xml:space="preserve"> 현재 디자인 하는 인간들 싹다 아웃 시켜고
중국인 채용해래</t>
        </is>
      </c>
      <c r="D28479" t="n">
        <v>1</v>
      </c>
      <c r="E28479" t="n">
        <v>4</v>
      </c>
      <c r="F28479" t="n">
        <v>22</v>
      </c>
      <c r="G28479" t="inlineStr">
        <is>
          <t>똥차 디자인  현재 디자인 하는 인간들 싹다 아웃 시켜고
중국인 채용해래</t>
        </is>
      </c>
      <c r="H28479" t="n">
        <v>418424026</v>
      </c>
    </row>
    <row r="28480">
      <c r="A28480" t="inlineStr">
        <is>
          <t>2026.04.24 21:04</t>
        </is>
      </c>
      <c r="B28480" t="inlineStr">
        <is>
          <t>설마 너네도 파업할꺼니?</t>
        </is>
      </c>
      <c r="C28480" t="inlineStr">
        <is>
          <t>삼전은 영업이익이나 높지... 너네도 하면 돌 맞는다..</t>
        </is>
      </c>
      <c r="D28480" t="n">
        <v>8</v>
      </c>
      <c r="E28480" t="n">
        <v>0</v>
      </c>
      <c r="F28480" t="n">
        <v>32</v>
      </c>
      <c r="G28480" t="inlineStr">
        <is>
          <t>설마 너네도 파업할꺼니? 삼전은 영업이익이나 높지... 너네도 하면 돌 맞는다..</t>
        </is>
      </c>
      <c r="H28480" t="n">
        <v>418423901</v>
      </c>
    </row>
    <row r="28481">
      <c r="A28481" t="inlineStr">
        <is>
          <t>2026.04.24 21:02</t>
        </is>
      </c>
      <c r="B28481" t="inlineStr">
        <is>
          <t>실시간 야간선물</t>
        </is>
      </c>
      <c r="C28481" t="inlineStr">
        <is>
          <t>상승중
출처:
https://nfutures.tradingforaliving.co.kr
(실시간 야간선물 조회)</t>
        </is>
      </c>
      <c r="D28481" t="n">
        <v>3</v>
      </c>
      <c r="E28481" t="n">
        <v>0</v>
      </c>
      <c r="F28481" t="n">
        <v>143</v>
      </c>
      <c r="G28481" t="inlineStr">
        <is>
          <t>실시간 야간선물 상승중
출처:
https://nfutures.tradingforaliving.co.kr
(실시간 야간선물 조회)</t>
        </is>
      </c>
      <c r="H28481" t="n">
        <v>418423836</v>
      </c>
    </row>
    <row r="28482">
      <c r="A28482" t="inlineStr">
        <is>
          <t>2026.04.24 21:00</t>
        </is>
      </c>
      <c r="B28482" t="inlineStr">
        <is>
          <t>기간 / 외국인 쌍끌이  대량매도</t>
        </is>
      </c>
      <c r="C28482" t="inlineStr">
        <is>
          <t xml:space="preserve">기간/ 외국인  , 쌍끌이 대량매도 </t>
        </is>
      </c>
      <c r="D28482" t="n">
        <v>2</v>
      </c>
      <c r="E28482" t="n">
        <v>3</v>
      </c>
      <c r="F28482" t="n">
        <v>52</v>
      </c>
      <c r="G28482" t="inlineStr">
        <is>
          <t xml:space="preserve">기간 / 외국인 쌍끌이  대량매도 기간/ 외국인  , 쌍끌이 대량매도 </t>
        </is>
      </c>
      <c r="H28482" t="n">
        <v>418423796</v>
      </c>
    </row>
    <row r="28483">
      <c r="A28483" t="inlineStr">
        <is>
          <t>2026.04.24 20:58</t>
        </is>
      </c>
      <c r="B28483" t="inlineStr">
        <is>
          <t>시간외 급등[3]</t>
        </is>
      </c>
      <c r="C28483" t="inlineStr">
        <is>
          <t xml:space="preserve">ㅇ ㅇ   </t>
        </is>
      </c>
      <c r="D28483" t="n">
        <v>2</v>
      </c>
      <c r="E28483" t="n">
        <v>6</v>
      </c>
      <c r="F28483" t="n">
        <v>392</v>
      </c>
      <c r="G28483" t="inlineStr">
        <is>
          <t xml:space="preserve">시간외 급등[3] ㅇ ㅇ   </t>
        </is>
      </c>
      <c r="H28483" t="n">
        <v>418423738</v>
      </c>
    </row>
    <row r="28484">
      <c r="A28484" t="inlineStr">
        <is>
          <t>2026.04.24 20:57</t>
        </is>
      </c>
      <c r="B28484" t="inlineStr">
        <is>
          <t>그지회사</t>
        </is>
      </c>
      <c r="C28484" t="inlineStr">
        <is>
          <t>직원들도 그지삼류 이타위주식 쳐다보지마라</t>
        </is>
      </c>
      <c r="D28484" t="n">
        <v>5</v>
      </c>
      <c r="E28484" t="n">
        <v>0</v>
      </c>
      <c r="F28484" t="n">
        <v>28</v>
      </c>
      <c r="G28484" t="inlineStr">
        <is>
          <t>그지회사 직원들도 그지삼류 이타위주식 쳐다보지마라</t>
        </is>
      </c>
      <c r="H28484" t="n">
        <v>418423716</v>
      </c>
    </row>
    <row r="28485">
      <c r="A28485" t="inlineStr">
        <is>
          <t>2026.04.24 20:51</t>
        </is>
      </c>
      <c r="B28485" t="inlineStr">
        <is>
          <t>헤드 앤 숄더 패턴 만드는 중....   ㅎㄷ...</t>
        </is>
      </c>
      <c r="C28485" t="inlineStr">
        <is>
          <t>현대차가 로봇주로 전환하니까 날라간다고?
응, 테슬라도 그랬어.   가서 테슬라 챠트 좀 보고 와 ~</t>
        </is>
      </c>
      <c r="D28485" t="n">
        <v>4</v>
      </c>
      <c r="E28485" t="n">
        <v>1</v>
      </c>
      <c r="F28485" t="n">
        <v>138</v>
      </c>
      <c r="G28485" t="inlineStr">
        <is>
          <t>헤드 앤 숄더 패턴 만드는 중....   ㅎㄷ... 현대차가 로봇주로 전환하니까 날라간다고?
응, 테슬라도 그랬어.   가서 테슬라 챠트 좀 보고 와 ~</t>
        </is>
      </c>
      <c r="H28485" t="n">
        <v>418423518</v>
      </c>
    </row>
    <row r="28486">
      <c r="A28486" t="inlineStr">
        <is>
          <t>2026.04.24 20:36</t>
        </is>
      </c>
      <c r="B28486" t="inlineStr">
        <is>
          <t>오늘 매도 했는데 찝찝하네요, 섭섭[2]</t>
        </is>
      </c>
      <c r="C28486" t="inlineStr">
        <is>
          <t xml:space="preserve">현차, 삼전 둘다 지겨워서요.   개별종목이나 할려구요.  </t>
        </is>
      </c>
      <c r="D28486" t="n">
        <v>3</v>
      </c>
      <c r="E28486" t="n">
        <v>3</v>
      </c>
      <c r="F28486" t="n">
        <v>322</v>
      </c>
      <c r="G28486" t="inlineStr">
        <is>
          <t xml:space="preserve">오늘 매도 했는데 찝찝하네요, 섭섭[2] 현차, 삼전 둘다 지겨워서요.   개별종목이나 할려구요.  </t>
        </is>
      </c>
      <c r="H28486" t="n">
        <v>418423018</v>
      </c>
    </row>
    <row r="28487">
      <c r="A28487" t="inlineStr">
        <is>
          <t>2026.04.24 20:32</t>
        </is>
      </c>
      <c r="B28487" t="inlineStr">
        <is>
          <t>나스닥</t>
        </is>
      </c>
      <c r="C28487" t="inlineStr">
        <is>
          <t>갑자기 미선물 폭등 종전합의?</t>
        </is>
      </c>
      <c r="D28487" t="n">
        <v>8</v>
      </c>
      <c r="E28487" t="n">
        <v>0</v>
      </c>
      <c r="F28487" t="n">
        <v>69</v>
      </c>
      <c r="G28487" t="inlineStr">
        <is>
          <t>나스닥 갑자기 미선물 폭등 종전합의?</t>
        </is>
      </c>
      <c r="H28487" t="n">
        <v>418422871</v>
      </c>
    </row>
    <row r="28488">
      <c r="A28488" t="inlineStr">
        <is>
          <t>2026.04.24 20:32</t>
        </is>
      </c>
      <c r="B28488" t="inlineStr">
        <is>
          <t>이거 안 돼...SDI 봐  14~17 유증해...[1]</t>
        </is>
      </c>
      <c r="C28488" t="inlineStr">
        <is>
          <t>올리는 거....SDI  평단  55 개인  다  털어 먹으며  14  까지  갔어...
현대차.....누가 올려?.....개미가 다 사  갖고 있는 거...</t>
        </is>
      </c>
      <c r="D28488" t="n">
        <v>1</v>
      </c>
      <c r="E28488" t="n">
        <v>3</v>
      </c>
      <c r="F28488" t="n">
        <v>211</v>
      </c>
      <c r="G28488" t="inlineStr">
        <is>
          <t>이거 안 돼...SDI 봐  14~17 유증해...[1] 올리는 거....SDI  평단  55 개인  다  털어 먹으며  14  까지  갔어...
현대차.....누가 올려?.....개미가 다 사  갖고 있는 거...</t>
        </is>
      </c>
      <c r="H28488" t="n">
        <v>418422846</v>
      </c>
    </row>
    <row r="28489">
      <c r="A28489" t="inlineStr">
        <is>
          <t>2026.04.24 20:31</t>
        </is>
      </c>
      <c r="B28489" t="inlineStr">
        <is>
          <t>어째서 아시아 장끝나면 오르냐?[2]</t>
        </is>
      </c>
      <c r="C28489" t="inlineStr">
        <is>
          <t>아시아 장 열리기 전에 요즘은 악제 던지고 짜고 치냐  ㅋ</t>
        </is>
      </c>
      <c r="D28489" t="n">
        <v>5</v>
      </c>
      <c r="E28489" t="n">
        <v>0</v>
      </c>
      <c r="F28489" t="n">
        <v>142</v>
      </c>
      <c r="G28489" t="inlineStr">
        <is>
          <t>어째서 아시아 장끝나면 오르냐?[2] 아시아 장 열리기 전에 요즘은 악제 던지고 짜고 치냐  ㅋ</t>
        </is>
      </c>
      <c r="H28489" t="n">
        <v>418422814</v>
      </c>
    </row>
    <row r="28490">
      <c r="A28490" t="inlineStr">
        <is>
          <t>2026.04.24 20:30</t>
        </is>
      </c>
      <c r="B28490" t="inlineStr">
        <is>
          <t>이제 실적발표도 끝났고 ..</t>
        </is>
      </c>
      <c r="C28490" t="inlineStr">
        <is>
          <t>월요일부터 신나게 달려보자.
담주는 최소 6까지 달려보고.
금요일부터 황금연휴..
맘편히 즐기자고...
노조 이것들..
양심 있음 성과금 30% 
이딴 헛소리 안하겠지..</t>
        </is>
      </c>
      <c r="D28490" t="n">
        <v>13</v>
      </c>
      <c r="E28490" t="n">
        <v>2</v>
      </c>
      <c r="F28490" t="n">
        <v>100</v>
      </c>
      <c r="G28490" t="inlineStr">
        <is>
          <t>이제 실적발표도 끝났고 .. 월요일부터 신나게 달려보자.
담주는 최소 6까지 달려보고.
금요일부터 황금연휴..
맘편히 즐기자고...
노조 이것들..
양심 있음 성과금 30% 
이딴 헛소리 안하겠지..</t>
        </is>
      </c>
      <c r="H28490" t="n">
        <v>418422781</v>
      </c>
    </row>
    <row r="28491">
      <c r="A28491" t="inlineStr">
        <is>
          <t>2026.04.24 20:16</t>
        </is>
      </c>
      <c r="B28491" t="inlineStr">
        <is>
          <t>주식은..</t>
        </is>
      </c>
      <c r="C28491" t="inlineStr">
        <is>
          <t>앞으로 올라 갈 room이 더 많은 곳에 투자 해야..</t>
        </is>
      </c>
      <c r="D28491" t="n">
        <v>2</v>
      </c>
      <c r="E28491" t="n">
        <v>0</v>
      </c>
      <c r="F28491" t="n">
        <v>75</v>
      </c>
      <c r="G28491" t="inlineStr">
        <is>
          <t>주식은.. 앞으로 올라 갈 room이 더 많은 곳에 투자 해야..</t>
        </is>
      </c>
      <c r="H28491" t="n">
        <v>418422309</v>
      </c>
    </row>
    <row r="28492">
      <c r="A28492" t="inlineStr">
        <is>
          <t>2026.04.24 20:13</t>
        </is>
      </c>
      <c r="B28492" t="inlineStr">
        <is>
          <t>비와이디</t>
        </is>
      </c>
      <c r="C28492" t="inlineStr">
        <is>
          <t>왠지불안하다
폭발도순식간에할듯
야메야야매</t>
        </is>
      </c>
      <c r="D28492" t="n">
        <v>3</v>
      </c>
      <c r="E28492" t="n">
        <v>5</v>
      </c>
      <c r="F28492" t="n">
        <v>53</v>
      </c>
      <c r="G28492" t="inlineStr">
        <is>
          <t>비와이디 왠지불안하다
폭발도순식간에할듯
야메야야매</t>
        </is>
      </c>
      <c r="H28492" t="n">
        <v>418422211</v>
      </c>
    </row>
    <row r="28493">
      <c r="A28493" t="inlineStr">
        <is>
          <t>2026.04.24 20:11</t>
        </is>
      </c>
      <c r="B28493" t="inlineStr">
        <is>
          <t>현다이 구르마 주주님들</t>
        </is>
      </c>
      <c r="C28493" t="inlineStr">
        <is>
          <t>제가 팔았으니 이제 오를겁니다..
걱정 붙들어 매세요~~</t>
        </is>
      </c>
      <c r="D28493" t="n">
        <v>6</v>
      </c>
      <c r="E28493" t="n">
        <v>4</v>
      </c>
      <c r="F28493" t="n">
        <v>52</v>
      </c>
      <c r="G28493" t="inlineStr">
        <is>
          <t>현다이 구르마 주주님들 제가 팔았으니 이제 오를겁니다..
걱정 붙들어 매세요~~</t>
        </is>
      </c>
      <c r="H28493" t="n">
        <v>418422136</v>
      </c>
    </row>
    <row r="28494">
      <c r="A28494" t="inlineStr">
        <is>
          <t>2026.04.24 20:08</t>
        </is>
      </c>
      <c r="B28494" t="inlineStr">
        <is>
          <t>현대차 화이팅~!!</t>
        </is>
      </c>
      <c r="C28494" t="inlineStr">
        <is>
          <t>차트가 매수타점 이네요.
저는 타 종목 주주입니다.</t>
        </is>
      </c>
      <c r="D28494" t="n">
        <v>4</v>
      </c>
      <c r="E28494" t="n">
        <v>8</v>
      </c>
      <c r="F28494" t="n">
        <v>57</v>
      </c>
      <c r="G28494" t="inlineStr">
        <is>
          <t>현대차 화이팅~!! 차트가 매수타점 이네요.
저는 타 종목 주주입니다.</t>
        </is>
      </c>
      <c r="H28494" t="n">
        <v>418421967</v>
      </c>
    </row>
    <row r="28495">
      <c r="A28495" t="inlineStr">
        <is>
          <t>2026.04.24 20:04</t>
        </is>
      </c>
      <c r="B28495" t="inlineStr">
        <is>
          <t>월욜[4]</t>
        </is>
      </c>
      <c r="C28495" t="inlineStr">
        <is>
          <t>답없는 전쟁중에
가장 큰 피해자 흉다이차
신한공매도의 가장 큰먹이감
1차목표가 41만
2차목표가35만
500주대기중</t>
        </is>
      </c>
      <c r="D28495" t="n">
        <v>3</v>
      </c>
      <c r="E28495" t="n">
        <v>10</v>
      </c>
      <c r="F28495" t="n">
        <v>337</v>
      </c>
      <c r="G28495" t="inlineStr">
        <is>
          <t>월욜[4] 답없는 전쟁중에
가장 큰 피해자 흉다이차
신한공매도의 가장 큰먹이감
1차목표가 41만
2차목표가35만
500주대기중</t>
        </is>
      </c>
      <c r="H28495" t="n">
        <v>418421800</v>
      </c>
    </row>
    <row r="28496">
      <c r="A28496" t="inlineStr">
        <is>
          <t>2026.04.24 19:54</t>
        </is>
      </c>
      <c r="B28496" t="inlineStr">
        <is>
          <t>환호하라! 전쟁이 끝났노라!</t>
        </is>
      </c>
      <c r="C28496" t="inlineStr">
        <is>
          <t>노라노라노라!</t>
        </is>
      </c>
      <c r="D28496" t="n">
        <v>1</v>
      </c>
      <c r="E28496" t="n">
        <v>6</v>
      </c>
      <c r="F28496" t="n">
        <v>90</v>
      </c>
      <c r="G28496" t="inlineStr">
        <is>
          <t>환호하라! 전쟁이 끝났노라! 노라노라노라!</t>
        </is>
      </c>
      <c r="H28496" t="n">
        <v>418421416</v>
      </c>
    </row>
    <row r="28497">
      <c r="A28497" t="inlineStr">
        <is>
          <t>2026.04.24 19:52</t>
        </is>
      </c>
      <c r="B28497" t="inlineStr">
        <is>
          <t>이건 뭐 바닥 다졌네[1]</t>
        </is>
      </c>
      <c r="C28497" t="inlineStr">
        <is>
          <t>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D28497" t="n">
        <v>14</v>
      </c>
      <c r="E28497" t="n">
        <v>6</v>
      </c>
      <c r="F28497" t="n">
        <v>271</v>
      </c>
      <c r="G28497" t="inlineStr">
        <is>
          <t>이건 뭐 바닥 다졌네[1] 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H28497" t="n">
        <v>418421318</v>
      </c>
    </row>
    <row r="28498">
      <c r="A28498" t="inlineStr">
        <is>
          <t>2026.04.24 19:50</t>
        </is>
      </c>
      <c r="B28498" t="inlineStr">
        <is>
          <t>개인들만겁나사노~~~</t>
        </is>
      </c>
      <c r="C28498" t="inlineStr">
        <is>
          <t>시간과의싸움이 더길어질듯하다</t>
        </is>
      </c>
      <c r="D28498" t="n">
        <v>6</v>
      </c>
      <c r="E28498" t="n">
        <v>0</v>
      </c>
      <c r="F28498" t="n">
        <v>42</v>
      </c>
      <c r="G28498" t="inlineStr">
        <is>
          <t>개인들만겁나사노~~~ 시간과의싸움이 더길어질듯하다</t>
        </is>
      </c>
      <c r="H28498" t="n">
        <v>418421242</v>
      </c>
    </row>
    <row r="28499">
      <c r="A28499" t="inlineStr">
        <is>
          <t>2026.04.24 19:47</t>
        </is>
      </c>
      <c r="B28499" t="inlineStr">
        <is>
          <t>현대차에 짱깨산 calt배터리?ㄷㄷ[1]</t>
        </is>
      </c>
      <c r="C28499" t="inlineStr">
        <is>
          <t>벤츠도 짱깨배터리쓰다 나락갔는데
과연..ㄷㄷ</t>
        </is>
      </c>
      <c r="D28499" t="n">
        <v>3</v>
      </c>
      <c r="E28499" t="n">
        <v>1</v>
      </c>
      <c r="F28499" t="n">
        <v>93</v>
      </c>
      <c r="G28499" t="inlineStr">
        <is>
          <t>현대차에 짱깨산 calt배터리?ㄷㄷ[1] 벤츠도 짱깨배터리쓰다 나락갔는데
과연..ㄷㄷ</t>
        </is>
      </c>
      <c r="H28499" t="n">
        <v>418421117</v>
      </c>
    </row>
    <row r="28500">
      <c r="A28500" t="inlineStr">
        <is>
          <t>2026.04.24 19:44</t>
        </is>
      </c>
      <c r="B28500" t="inlineStr">
        <is>
          <t>와우</t>
        </is>
      </c>
      <c r="C28500" t="inlineStr">
        <is>
          <t>오늘 신용잔고율  ㅠ
다 개미들일 까요
이러면 월욜아침 엄청흔들어 밀어버리면 
어쩌려구   
주식이 안오르고 기관 외인들  매도하면서  
공매치는게
이러한 이유들 때문이겠지요</t>
        </is>
      </c>
      <c r="D28500" t="n">
        <v>3</v>
      </c>
      <c r="E28500" t="n">
        <v>0</v>
      </c>
      <c r="F28500" t="n">
        <v>89</v>
      </c>
      <c r="G28500" t="inlineStr">
        <is>
          <t>와우 오늘 신용잔고율  ㅠ
다 개미들일 까요
이러면 월욜아침 엄청흔들어 밀어버리면 
어쩌려구   
주식이 안오르고 기관 외인들  매도하면서  
공매치는게
이러한 이유들 때문이겠지요</t>
        </is>
      </c>
      <c r="H28500" t="n">
        <v>418420959</v>
      </c>
    </row>
    <row r="28501">
      <c r="A28501" t="inlineStr">
        <is>
          <t>2026.04.24 19:43</t>
        </is>
      </c>
      <c r="B28501" t="inlineStr">
        <is>
          <t>내 관심종목100개중에</t>
        </is>
      </c>
      <c r="C28501" t="inlineStr">
        <is>
          <t>삼양식품 다음  제일 많이 빠졌네
오늘 장 빨간불이 많이 있는 거보니
괜찮은 장이였구만
음.......</t>
        </is>
      </c>
      <c r="D28501" t="n">
        <v>0</v>
      </c>
      <c r="E28501" t="n">
        <v>0</v>
      </c>
      <c r="F28501" t="n">
        <v>63</v>
      </c>
      <c r="G28501" t="inlineStr">
        <is>
          <t>내 관심종목100개중에 삼양식품 다음  제일 많이 빠졌네
오늘 장 빨간불이 많이 있는 거보니
괜찮은 장이였구만
음.......</t>
        </is>
      </c>
      <c r="H28501" t="n">
        <v>418420945</v>
      </c>
    </row>
    <row r="28502">
      <c r="A28502" t="inlineStr">
        <is>
          <t>2026.04.24 19:40</t>
        </is>
      </c>
      <c r="B28502" t="inlineStr">
        <is>
          <t>주말만 되면 일이 터지니[1]</t>
        </is>
      </c>
      <c r="C28502" t="inlineStr">
        <is>
          <t>주말에 개트럼프와 혁수대가 또 무슨 짓을 벌일지 몰라서 불안해서 매수 못하겠다.</t>
        </is>
      </c>
      <c r="D28502" t="n">
        <v>2</v>
      </c>
      <c r="E28502" t="n">
        <v>1</v>
      </c>
      <c r="F28502" t="n">
        <v>119</v>
      </c>
      <c r="G28502" t="inlineStr">
        <is>
          <t>주말만 되면 일이 터지니[1] 주말에 개트럼프와 혁수대가 또 무슨 짓을 벌일지 몰라서 불안해서 매수 못하겠다.</t>
        </is>
      </c>
      <c r="H28502" t="n">
        <v>418420818</v>
      </c>
    </row>
    <row r="28503">
      <c r="A28503" t="inlineStr">
        <is>
          <t>2026.04.24 19:37</t>
        </is>
      </c>
      <c r="B28503" t="inlineStr">
        <is>
          <t>오늘 주식장인이 어디나와서</t>
        </is>
      </c>
      <c r="C28503" t="inlineStr">
        <is>
          <t>말하는게 뭔가 부정적으로 살사람은 지금사지말라네.. 난 이번주60은찍을 줄 알았능디.. 
자동차안되면 로봇으로 좀 가주라</t>
        </is>
      </c>
      <c r="D28503" t="n">
        <v>2</v>
      </c>
      <c r="E28503" t="n">
        <v>0</v>
      </c>
      <c r="F28503" t="n">
        <v>80</v>
      </c>
      <c r="G28503" t="inlineStr">
        <is>
          <t>오늘 주식장인이 어디나와서 말하는게 뭔가 부정적으로 살사람은 지금사지말라네.. 난 이번주60은찍을 줄 알았능디.. 
자동차안되면 로봇으로 좀 가주라</t>
        </is>
      </c>
      <c r="H28503" t="n">
        <v>418420640</v>
      </c>
    </row>
    <row r="28504">
      <c r="A28504" t="inlineStr">
        <is>
          <t>2026.04.24 19:36</t>
        </is>
      </c>
      <c r="B28504" t="inlineStr">
        <is>
          <t>배당금. 입금되자마자. 한주. 더. 추매.</t>
        </is>
      </c>
      <c r="C28504" t="inlineStr">
        <is>
          <t xml:space="preserve">저축. 해보죠~~~ </t>
        </is>
      </c>
      <c r="D28504" t="n">
        <v>0</v>
      </c>
      <c r="E28504" t="n">
        <v>0</v>
      </c>
      <c r="F28504" t="n">
        <v>1</v>
      </c>
      <c r="G28504" t="inlineStr">
        <is>
          <t xml:space="preserve">배당금. 입금되자마자. 한주. 더. 추매. 저축. 해보죠~~~ </t>
        </is>
      </c>
      <c r="H28504" t="n">
        <v>418420614</v>
      </c>
    </row>
    <row r="28505">
      <c r="A28505" t="inlineStr">
        <is>
          <t>2026.04.24 19:32</t>
        </is>
      </c>
      <c r="B28505" t="inlineStr">
        <is>
          <t>낄낄빠빠하세요</t>
        </is>
      </c>
      <c r="C28505" t="inlineStr">
        <is>
          <t>내 차가 현대차인게 창피하다</t>
        </is>
      </c>
      <c r="D28505" t="n">
        <v>1</v>
      </c>
      <c r="E28505" t="n">
        <v>1</v>
      </c>
      <c r="F28505" t="n">
        <v>30</v>
      </c>
      <c r="G28505" t="inlineStr">
        <is>
          <t>낄낄빠빠하세요 내 차가 현대차인게 창피하다</t>
        </is>
      </c>
      <c r="H28505" t="n">
        <v>418420445</v>
      </c>
    </row>
    <row r="28506">
      <c r="A28506" t="inlineStr">
        <is>
          <t>2026.04.24 19:30</t>
        </is>
      </c>
      <c r="B28506" t="inlineStr">
        <is>
          <t>현대차[1]</t>
        </is>
      </c>
      <c r="C28506" t="inlineStr">
        <is>
          <t>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D28506" t="n">
        <v>0</v>
      </c>
      <c r="E28506" t="n">
        <v>0</v>
      </c>
      <c r="F28506" t="n">
        <v>44</v>
      </c>
      <c r="G28506" t="inlineStr">
        <is>
          <t>현대차[1] 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H28506" t="n">
        <v>418420331</v>
      </c>
    </row>
    <row r="28507">
      <c r="A28507" t="inlineStr">
        <is>
          <t>2026.04.24 19:24</t>
        </is>
      </c>
      <c r="B28507" t="inlineStr">
        <is>
          <t>50초반까지 빠진다[2]</t>
        </is>
      </c>
      <c r="C28507" t="inlineStr">
        <is>
          <t>그때 사라</t>
        </is>
      </c>
      <c r="D28507" t="n">
        <v>0</v>
      </c>
      <c r="E28507" t="n">
        <v>2</v>
      </c>
      <c r="F28507" t="n">
        <v>89</v>
      </c>
      <c r="G28507" t="inlineStr">
        <is>
          <t>50초반까지 빠진다[2] 그때 사라</t>
        </is>
      </c>
      <c r="H28507" t="n">
        <v>418420096</v>
      </c>
    </row>
    <row r="28508">
      <c r="A28508" t="inlineStr">
        <is>
          <t>2026.04.24 19:22</t>
        </is>
      </c>
      <c r="B28508" t="inlineStr">
        <is>
          <t>혹시나 해서 물어보는건데[1]</t>
        </is>
      </c>
      <c r="C28508" t="inlineStr">
        <is>
          <t>하닉 삼적 오를때 너무 비싸다고 생각해서 그나마 만만해보이는 현대차 들어가있는 소고기무국 없제?</t>
        </is>
      </c>
      <c r="D28508" t="n">
        <v>1</v>
      </c>
      <c r="E28508" t="n">
        <v>1</v>
      </c>
      <c r="F28508" t="n">
        <v>62</v>
      </c>
      <c r="G28508" t="inlineStr">
        <is>
          <t>혹시나 해서 물어보는건데[1] 하닉 삼적 오를때 너무 비싸다고 생각해서 그나마 만만해보이는 현대차 들어가있는 소고기무국 없제?</t>
        </is>
      </c>
      <c r="H28508" t="n">
        <v>418419999</v>
      </c>
    </row>
    <row r="28509">
      <c r="A28509" t="inlineStr">
        <is>
          <t>2026.04.24 19:12</t>
        </is>
      </c>
      <c r="B28509" t="inlineStr">
        <is>
          <t>날씨 더워지니까 푸른 호수에 빠지란 말인가?</t>
        </is>
      </c>
      <c r="C28509" t="inlineStr">
        <is>
          <t>날씨 더워지니 푸른 호수에 빠지린 야기냐? 온통 푸른호수다 된장.</t>
        </is>
      </c>
      <c r="D28509" t="n">
        <v>0</v>
      </c>
      <c r="E28509" t="n">
        <v>1</v>
      </c>
      <c r="F28509" t="n">
        <v>20</v>
      </c>
      <c r="G28509" t="inlineStr">
        <is>
          <t>날씨 더워지니까 푸른 호수에 빠지란 말인가? 날씨 더워지니 푸른 호수에 빠지린 야기냐? 온통 푸른호수다 된장.</t>
        </is>
      </c>
      <c r="H28509" t="n">
        <v>418419603</v>
      </c>
    </row>
    <row r="28510">
      <c r="A28510" t="inlineStr">
        <is>
          <t>2026.04.24 19:09</t>
        </is>
      </c>
      <c r="B28510" t="inlineStr">
        <is>
          <t>아니 배당금 왜 안들어와?[2]</t>
        </is>
      </c>
      <c r="C28510" t="inlineStr">
        <is>
          <t>3월 31닐자 주식 배당 찍혀이ㅛ는데 왜 안들아옴??
kb증권이 안주는거임??</t>
        </is>
      </c>
      <c r="D28510" t="n">
        <v>0</v>
      </c>
      <c r="E28510" t="n">
        <v>0</v>
      </c>
      <c r="F28510" t="n">
        <v>123</v>
      </c>
      <c r="G28510" t="inlineStr">
        <is>
          <t>아니 배당금 왜 안들어와?[2] 3월 31닐자 주식 배당 찍혀이ㅛ는데 왜 안들아옴??
kb증권이 안주는거임??</t>
        </is>
      </c>
      <c r="H28510" t="n">
        <v>418419454</v>
      </c>
    </row>
    <row r="28511">
      <c r="A28511" t="inlineStr">
        <is>
          <t>2026.04.24 19:07</t>
        </is>
      </c>
      <c r="B28511" t="inlineStr">
        <is>
          <t>월요일 날라간다</t>
        </is>
      </c>
      <c r="C28511" t="inlineStr">
        <is>
          <t>기회줄때 모아노아라</t>
        </is>
      </c>
      <c r="D28511" t="n">
        <v>6</v>
      </c>
      <c r="E28511" t="n">
        <v>0</v>
      </c>
      <c r="F28511" t="n">
        <v>50</v>
      </c>
      <c r="G28511" t="inlineStr">
        <is>
          <t>월요일 날라간다 기회줄때 모아노아라</t>
        </is>
      </c>
      <c r="H28511" t="n">
        <v>418419372</v>
      </c>
    </row>
    <row r="28512">
      <c r="A28512" t="inlineStr">
        <is>
          <t>2026.04.24 19:06</t>
        </is>
      </c>
      <c r="B28512" t="inlineStr">
        <is>
          <t>이쁘게 조정받았네[2]</t>
        </is>
      </c>
      <c r="C28512" t="inlineStr">
        <is>
          <t xml:space="preserve">5ㅡ6월은 60ㅡ65
하반기에는 80ㅡ90 </t>
        </is>
      </c>
      <c r="D28512" t="n">
        <v>6</v>
      </c>
      <c r="E28512" t="n">
        <v>0</v>
      </c>
      <c r="F28512" t="n">
        <v>138</v>
      </c>
      <c r="G28512" t="inlineStr">
        <is>
          <t xml:space="preserve">이쁘게 조정받았네[2] 5ㅡ6월은 60ㅡ65
하반기에는 80ㅡ90 </t>
        </is>
      </c>
      <c r="H28512" t="n">
        <v>418419313</v>
      </c>
    </row>
    <row r="28513">
      <c r="A28513" t="inlineStr">
        <is>
          <t>2026.04.24 19:03</t>
        </is>
      </c>
      <c r="B28513" t="inlineStr">
        <is>
          <t>보스턴다이나믹스는 미국회사다[3]</t>
        </is>
      </c>
      <c r="C28513" t="inlineStr">
        <is>
          <t>ㅡㅡㅡ미국법령에. 따라야한다
ㅡㅡㅡ착각들하지마라
ㅡㅡㅡㅡ우리나라에. 올수없어</t>
        </is>
      </c>
      <c r="D28513" t="n">
        <v>4</v>
      </c>
      <c r="E28513" t="n">
        <v>6</v>
      </c>
      <c r="F28513" t="n">
        <v>108</v>
      </c>
      <c r="G28513" t="inlineStr">
        <is>
          <t>보스턴다이나믹스는 미국회사다[3] ㅡㅡㅡ미국법령에. 따라야한다
ㅡㅡㅡ착각들하지마라
ㅡㅡㅡㅡ우리나라에. 올수없어</t>
        </is>
      </c>
      <c r="H28513" t="n">
        <v>418419197</v>
      </c>
    </row>
    <row r="28514">
      <c r="A28514" t="inlineStr">
        <is>
          <t>2026.04.24 18:54</t>
        </is>
      </c>
      <c r="B28514" t="inlineStr">
        <is>
          <t>현차[2]</t>
        </is>
      </c>
      <c r="C28514" t="inlineStr">
        <is>
          <t>지금 ㅡ3천이다..돈버는게 아니라 날리고 있다. 지수와 상관없이 속터지게 답답한 주가 움직임..오를땐 쥐꼬리..떨어질땐 폭포수..,dog같은 ..</t>
        </is>
      </c>
      <c r="D28514" t="n">
        <v>1</v>
      </c>
      <c r="E28514" t="n">
        <v>1</v>
      </c>
      <c r="F28514" t="n">
        <v>132</v>
      </c>
      <c r="G28514" t="inlineStr">
        <is>
          <t>현차[2] 지금 ㅡ3천이다..돈버는게 아니라 날리고 있다. 지수와 상관없이 속터지게 답답한 주가 움직임..오를땐 쥐꼬리..떨어질땐 폭포수..,dog같은 ..</t>
        </is>
      </c>
      <c r="H28514" t="n">
        <v>418418816</v>
      </c>
    </row>
    <row r="28515">
      <c r="A28515" t="inlineStr">
        <is>
          <t>2026.04.24 18:53</t>
        </is>
      </c>
      <c r="B28515" t="inlineStr">
        <is>
          <t>어휴 그냥 내ㄴ노후종목할련다</t>
        </is>
      </c>
      <c r="C28515" t="inlineStr">
        <is>
          <t xml:space="preserve">20년안에 100이든 200이든 가있겠지 </t>
        </is>
      </c>
      <c r="D28515" t="n">
        <v>4</v>
      </c>
      <c r="E28515" t="n">
        <v>0</v>
      </c>
      <c r="F28515" t="n">
        <v>29</v>
      </c>
      <c r="G28515" t="inlineStr">
        <is>
          <t xml:space="preserve">어휴 그냥 내ㄴ노후종목할련다 20년안에 100이든 200이든 가있겠지 </t>
        </is>
      </c>
      <c r="H28515" t="n">
        <v>418418760</v>
      </c>
    </row>
    <row r="28516">
      <c r="A28516" t="inlineStr">
        <is>
          <t>2026.04.24 18:52</t>
        </is>
      </c>
      <c r="B28516" t="inlineStr">
        <is>
          <t>똥차는 절대 황제주는 못됨</t>
        </is>
      </c>
      <c r="C28516" t="inlineStr">
        <is>
          <t xml:space="preserve">이유는 아주 간단함 로봇이 들어와도 삼전 하닉같은 영익은 절대 불가능함 로봇도 어느 순간에는 따라잡힐거고 걍 딱 이수준에 회사인기라ㅋㅋ </t>
        </is>
      </c>
      <c r="D28516" t="n">
        <v>0</v>
      </c>
      <c r="E28516" t="n">
        <v>1</v>
      </c>
      <c r="F28516" t="n">
        <v>19</v>
      </c>
      <c r="G28516" t="inlineStr">
        <is>
          <t xml:space="preserve">똥차는 절대 황제주는 못됨 이유는 아주 간단함 로봇이 들어와도 삼전 하닉같은 영익은 절대 불가능함 로봇도 어느 순간에는 따라잡힐거고 걍 딱 이수준에 회사인기라ㅋㅋ </t>
        </is>
      </c>
      <c r="H28516" t="n">
        <v>418418673</v>
      </c>
    </row>
    <row r="28517">
      <c r="A28517" t="inlineStr">
        <is>
          <t>2026.04.24 18:51</t>
        </is>
      </c>
      <c r="B28517" t="inlineStr">
        <is>
          <t>현대차 위례에 ai 허브 8조 투자</t>
        </is>
      </c>
      <c r="C28517" t="inlineStr">
        <is>
          <t>현대차 위례에 ai 허브 8조 투자</t>
        </is>
      </c>
      <c r="D28517" t="n">
        <v>4</v>
      </c>
      <c r="E28517" t="n">
        <v>0</v>
      </c>
      <c r="F28517" t="n">
        <v>100</v>
      </c>
      <c r="G28517" t="inlineStr">
        <is>
          <t>현대차 위례에 ai 허브 8조 투자 현대차 위례에 ai 허브 8조 투자</t>
        </is>
      </c>
      <c r="H28517" t="n">
        <v>418418623</v>
      </c>
    </row>
    <row r="28518">
      <c r="A28518" t="inlineStr">
        <is>
          <t>2026.04.24 18:48</t>
        </is>
      </c>
      <c r="B28518" t="inlineStr">
        <is>
          <t>현대차주주들 만큼은[1]</t>
        </is>
      </c>
      <c r="C28518" t="inlineStr">
        <is>
          <t>이재명한테 백번절해라ㅋㅋㅋ
저딴 실적가지고 주가 3배를 올려주고도 아직도 50대인데 지금 주가도 거품이야..
얜 아직도 20만원에 박혀있어야 정상인 실적임</t>
        </is>
      </c>
      <c r="D28518" t="n">
        <v>2</v>
      </c>
      <c r="E28518" t="n">
        <v>4</v>
      </c>
      <c r="F28518" t="n">
        <v>103</v>
      </c>
      <c r="G28518" t="inlineStr">
        <is>
          <t>현대차주주들 만큼은[1] 이재명한테 백번절해라ㅋㅋㅋ
저딴 실적가지고 주가 3배를 올려주고도 아직도 50대인데 지금 주가도 거품이야..
얜 아직도 20만원에 박혀있어야 정상인 실적임</t>
        </is>
      </c>
      <c r="H28518" t="n">
        <v>418418513</v>
      </c>
    </row>
    <row r="28519">
      <c r="A28519" t="inlineStr">
        <is>
          <t>2026.04.24 18:44</t>
        </is>
      </c>
      <c r="B28519" t="inlineStr">
        <is>
          <t>하닉 삼전은[1]</t>
        </is>
      </c>
      <c r="C28519" t="inlineStr">
        <is>
          <t xml:space="preserve">다 전고가 회복 하고 빠져도 2,3 프로 
심지어 코스닥 그지같은 소비재 제품 화장품 주가도 오르는데 현대차는 전고점 회복은 커녕  롯데월드 자이로드롭 마냥 떨어지네 지하까지 가나 </t>
        </is>
      </c>
      <c r="D28519" t="n">
        <v>4</v>
      </c>
      <c r="E28519" t="n">
        <v>0</v>
      </c>
      <c r="F28519" t="n">
        <v>72</v>
      </c>
      <c r="G28519" t="inlineStr">
        <is>
          <t xml:space="preserve">하닉 삼전은[1] 다 전고가 회복 하고 빠져도 2,3 프로 
심지어 코스닥 그지같은 소비재 제품 화장품 주가도 오르는데 현대차는 전고점 회복은 커녕  롯데월드 자이로드롭 마냥 떨어지네 지하까지 가나 </t>
        </is>
      </c>
      <c r="H28519" t="n">
        <v>418418295</v>
      </c>
    </row>
    <row r="28520">
      <c r="A28520" t="inlineStr">
        <is>
          <t>2026.04.24 18:42</t>
        </is>
      </c>
      <c r="B28520" t="inlineStr">
        <is>
          <t>막판 511,000에 170주 산것[9]</t>
        </is>
      </c>
      <c r="C28520" t="inlineStr">
        <is>
          <t>시외 516,000에 판매 
4시간만에 85만원 수익 
GOOD!</t>
        </is>
      </c>
      <c r="D28520" t="n">
        <v>2</v>
      </c>
      <c r="E28520" t="n">
        <v>5</v>
      </c>
      <c r="F28520" t="n">
        <v>314</v>
      </c>
      <c r="G28520" t="inlineStr">
        <is>
          <t>막판 511,000에 170주 산것[9] 시외 516,000에 판매 
4시간만에 85만원 수익 
GOOD!</t>
        </is>
      </c>
      <c r="H28520" t="n">
        <v>418418229</v>
      </c>
    </row>
    <row r="28521">
      <c r="A28521" t="inlineStr">
        <is>
          <t>2026.04.24 18:39</t>
        </is>
      </c>
      <c r="B28521" t="inlineStr">
        <is>
          <t>이재명 신발[2]</t>
        </is>
      </c>
      <c r="C28521" t="inlineStr">
        <is>
          <t>난리났네 
모델 포스 
인도 똥닦는 손으로 악수 받는 모델통령</t>
        </is>
      </c>
      <c r="D28521" t="n">
        <v>3</v>
      </c>
      <c r="E28521" t="n">
        <v>1</v>
      </c>
      <c r="F28521" t="n">
        <v>103</v>
      </c>
      <c r="G28521" t="inlineStr">
        <is>
          <t>이재명 신발[2] 난리났네 
모델 포스 
인도 똥닦는 손으로 악수 받는 모델통령</t>
        </is>
      </c>
      <c r="H28521" t="n">
        <v>418418074</v>
      </c>
    </row>
    <row r="28522">
      <c r="A28522" t="inlineStr">
        <is>
          <t>2026.04.24 18:31</t>
        </is>
      </c>
      <c r="B28522" t="inlineStr">
        <is>
          <t>리노공업 보고 힘내라[1]</t>
        </is>
      </c>
      <c r="C28522" t="inlineStr">
        <is>
          <t>현기차는 개잡주 아니다</t>
        </is>
      </c>
      <c r="D28522" t="n">
        <v>8</v>
      </c>
      <c r="E28522" t="n">
        <v>0</v>
      </c>
      <c r="F28522" t="n">
        <v>366</v>
      </c>
      <c r="G28522" t="inlineStr">
        <is>
          <t>리노공업 보고 힘내라[1] 현기차는 개잡주 아니다</t>
        </is>
      </c>
      <c r="H28522" t="n">
        <v>418417706</v>
      </c>
    </row>
    <row r="28523">
      <c r="A28523" t="inlineStr">
        <is>
          <t>2026.04.24 18:22</t>
        </is>
      </c>
      <c r="B28523" t="inlineStr">
        <is>
          <t>오랜 침체기 구간</t>
        </is>
      </c>
      <c r="C28523" t="inlineStr">
        <is>
          <t>실적이 찍힐때까지 한 3년은
빌빌댈 듯하다
당장 사는건 별로인거 같고
반도체 익절해서 야금야금 분할매수</t>
        </is>
      </c>
      <c r="D28523" t="n">
        <v>3</v>
      </c>
      <c r="E28523" t="n">
        <v>9</v>
      </c>
      <c r="F28523" t="n">
        <v>58</v>
      </c>
      <c r="G28523" t="inlineStr">
        <is>
          <t>오랜 침체기 구간 실적이 찍힐때까지 한 3년은
빌빌댈 듯하다
당장 사는건 별로인거 같고
반도체 익절해서 야금야금 분할매수</t>
        </is>
      </c>
      <c r="H28523" t="n">
        <v>418417273</v>
      </c>
    </row>
    <row r="28524">
      <c r="A28524" t="inlineStr">
        <is>
          <t>2026.04.24 18:21</t>
        </is>
      </c>
      <c r="B28524" t="inlineStr">
        <is>
          <t>이걸 50에 주고산 호구가 있다고?[3]</t>
        </is>
      </c>
      <c r="C28524" t="inlineStr">
        <is>
          <t>뿌하하하하하하하하하핳ㅋ</t>
        </is>
      </c>
      <c r="D28524" t="n">
        <v>3</v>
      </c>
      <c r="E28524" t="n">
        <v>13</v>
      </c>
      <c r="F28524" t="n">
        <v>256</v>
      </c>
      <c r="G28524" t="inlineStr">
        <is>
          <t>이걸 50에 주고산 호구가 있다고?[3] 뿌하하하하하하하하하핳ㅋ</t>
        </is>
      </c>
      <c r="H28524" t="n">
        <v>418417237</v>
      </c>
    </row>
    <row r="28525">
      <c r="A28525" t="inlineStr">
        <is>
          <t>2026.04.24 18:20</t>
        </is>
      </c>
      <c r="B28525" t="inlineStr">
        <is>
          <t>테슬라 프리장에서 상승중</t>
        </is>
      </c>
      <c r="C28525" t="inlineStr">
        <is>
          <t>빨리 현대차 담아라</t>
        </is>
      </c>
      <c r="D28525" t="n">
        <v>9</v>
      </c>
      <c r="E28525" t="n">
        <v>1</v>
      </c>
      <c r="F28525" t="n">
        <v>51</v>
      </c>
      <c r="G28525" t="inlineStr">
        <is>
          <t>테슬라 프리장에서 상승중 빨리 현대차 담아라</t>
        </is>
      </c>
      <c r="H28525" t="n">
        <v>418417149</v>
      </c>
    </row>
    <row r="28526">
      <c r="A28526" t="inlineStr">
        <is>
          <t>2026.04.24 18:17</t>
        </is>
      </c>
      <c r="B28526" t="inlineStr">
        <is>
          <t>월요일이면 4자 볼텐데[7]</t>
        </is>
      </c>
      <c r="C28526" t="inlineStr">
        <is>
          <t>515에서 사는 흑우없쟤??</t>
        </is>
      </c>
      <c r="D28526" t="n">
        <v>5</v>
      </c>
      <c r="E28526" t="n">
        <v>12</v>
      </c>
      <c r="F28526" t="n">
        <v>322</v>
      </c>
      <c r="G28526" t="inlineStr">
        <is>
          <t>월요일이면 4자 볼텐데[7] 515에서 사는 흑우없쟤??</t>
        </is>
      </c>
      <c r="H28526" t="n">
        <v>418417030</v>
      </c>
    </row>
    <row r="28527">
      <c r="A28527" t="inlineStr">
        <is>
          <t>2026.04.24 18:16</t>
        </is>
      </c>
      <c r="B28527" t="inlineStr">
        <is>
          <t>현대차[1]</t>
        </is>
      </c>
      <c r="C28527" t="inlineStr">
        <is>
          <t xml:space="preserve">g80인가 얼마쯤 해요?
주식 돈벌믄 남편 번듯한 차한대 뽑아줄랬더니 ㅜㅜ
텃네요 ㅠㅠㅠ  헉 7천 넘네요 ㅠㅠ 에잇ㅠㅠ </t>
        </is>
      </c>
      <c r="D28527" t="n">
        <v>3</v>
      </c>
      <c r="E28527" t="n">
        <v>0</v>
      </c>
      <c r="F28527" t="n">
        <v>138</v>
      </c>
      <c r="G28527" t="inlineStr">
        <is>
          <t xml:space="preserve">현대차[1] g80인가 얼마쯤 해요?
주식 돈벌믄 남편 번듯한 차한대 뽑아줄랬더니 ㅜㅜ
텃네요 ㅠㅠㅠ  헉 7천 넘네요 ㅠㅠ 에잇ㅠㅠ </t>
        </is>
      </c>
      <c r="H28527" t="n">
        <v>418416945</v>
      </c>
    </row>
    <row r="28528">
      <c r="A28528" t="inlineStr">
        <is>
          <t>2026.04.24 18:10</t>
        </is>
      </c>
      <c r="B28528" t="inlineStr">
        <is>
          <t>개똥차</t>
        </is>
      </c>
      <c r="C28528" t="inlineStr">
        <is>
          <t>테슬라사는 이유가 다 있다</t>
        </is>
      </c>
      <c r="D28528" t="n">
        <v>3</v>
      </c>
      <c r="E28528" t="n">
        <v>1</v>
      </c>
      <c r="F28528" t="n">
        <v>22</v>
      </c>
      <c r="G28528" t="inlineStr">
        <is>
          <t>개똥차 테슬라사는 이유가 다 있다</t>
        </is>
      </c>
      <c r="H28528" t="n">
        <v>418416700</v>
      </c>
    </row>
    <row r="28529">
      <c r="A28529" t="inlineStr">
        <is>
          <t>2026.04.24 18:10</t>
        </is>
      </c>
      <c r="B28529" t="inlineStr">
        <is>
          <t>그래도 실적발표 그렇게 나와서</t>
        </is>
      </c>
      <c r="C28529" t="inlineStr">
        <is>
          <t>노조가 30% 달라고는 안하겠지 양심이 있다면</t>
        </is>
      </c>
      <c r="D28529" t="n">
        <v>2</v>
      </c>
      <c r="E28529" t="n">
        <v>0</v>
      </c>
      <c r="F28529" t="n">
        <v>50</v>
      </c>
      <c r="G28529" t="inlineStr">
        <is>
          <t>그래도 실적발표 그렇게 나와서 노조가 30% 달라고는 안하겠지 양심이 있다면</t>
        </is>
      </c>
      <c r="H28529" t="n">
        <v>418416685</v>
      </c>
    </row>
    <row r="28530">
      <c r="A28530" t="inlineStr">
        <is>
          <t>2026.04.24 18:00</t>
        </is>
      </c>
      <c r="B28530" t="inlineStr">
        <is>
          <t>파격적인 디자인 황금빛 '아이오닉V...</t>
        </is>
      </c>
      <c r="C28530" t="inlineStr">
        <is>
          <t>5월까지 시총 200조
6월까지 시총 300조
7월까지 시총 400조
8월까지 시총 500조
9월까지 시총 700조
10월까지 시총 800조
12월까지 시총 1000조................</t>
        </is>
      </c>
      <c r="D28530" t="n">
        <v>2</v>
      </c>
      <c r="E28530" t="n">
        <v>1</v>
      </c>
      <c r="F28530" t="n">
        <v>67</v>
      </c>
      <c r="G28530" t="inlineStr">
        <is>
          <t>파격적인 디자인 황금빛 '아이오닉V... 5월까지 시총 200조
6월까지 시총 300조
7월까지 시총 400조
8월까지 시총 500조
9월까지 시총 700조
10월까지 시총 800조
12월까지 시총 1000조................</t>
        </is>
      </c>
      <c r="H28530" t="n">
        <v>418416156</v>
      </c>
    </row>
    <row r="28531">
      <c r="A28531" t="inlineStr">
        <is>
          <t>2026.04.24 17:55</t>
        </is>
      </c>
      <c r="B28531" t="inlineStr">
        <is>
          <t>샤킹</t>
        </is>
      </c>
      <c r="C28531" t="inlineStr">
        <is>
          <t>하지마라.</t>
        </is>
      </c>
      <c r="D28531" t="n">
        <v>0</v>
      </c>
      <c r="E28531" t="n">
        <v>0</v>
      </c>
      <c r="F28531" t="n">
        <v>21</v>
      </c>
      <c r="G28531" t="inlineStr">
        <is>
          <t>샤킹 하지마라.</t>
        </is>
      </c>
      <c r="H28531" t="n">
        <v>418415879</v>
      </c>
    </row>
    <row r="28532">
      <c r="A28532" t="inlineStr">
        <is>
          <t>2026.04.24 17:55</t>
        </is>
      </c>
      <c r="B28532" t="inlineStr">
        <is>
          <t>아 진짜 너 너무한거 아니냐?</t>
        </is>
      </c>
      <c r="C28532" t="inlineStr">
        <is>
          <t>삼전은 어제 오른게 있어서 빠졌다해도 넌 뭐야 씨●</t>
        </is>
      </c>
      <c r="D28532" t="n">
        <v>5</v>
      </c>
      <c r="E28532" t="n">
        <v>1</v>
      </c>
      <c r="F28532" t="n">
        <v>54</v>
      </c>
      <c r="G28532" t="inlineStr">
        <is>
          <t>아 진짜 너 너무한거 아니냐? 삼전은 어제 오른게 있어서 빠졌다해도 넌 뭐야 씨●</t>
        </is>
      </c>
      <c r="H28532" t="n">
        <v>418415894</v>
      </c>
    </row>
    <row r="28533">
      <c r="A28533" t="inlineStr">
        <is>
          <t>2026.04.24 17:52</t>
        </is>
      </c>
      <c r="B28533" t="inlineStr">
        <is>
          <t>가즈아~~</t>
        </is>
      </c>
      <c r="C28533" t="inlineStr">
        <is>
          <t>현대차 화이팅~</t>
        </is>
      </c>
      <c r="D28533" t="n">
        <v>0</v>
      </c>
      <c r="E28533" t="n">
        <v>0</v>
      </c>
      <c r="F28533" t="n">
        <v>20</v>
      </c>
      <c r="G28533" t="inlineStr">
        <is>
          <t>가즈아~~ 현대차 화이팅~</t>
        </is>
      </c>
      <c r="H28533" t="n">
        <v>418415701</v>
      </c>
    </row>
    <row r="28534">
      <c r="A28534" t="inlineStr">
        <is>
          <t>2026.04.24 17:48</t>
        </is>
      </c>
      <c r="B28534" t="inlineStr">
        <is>
          <t>주가좀 신경써주길~</t>
        </is>
      </c>
      <c r="C28534" t="inlineStr">
        <is>
          <t>너무 한다</t>
        </is>
      </c>
      <c r="D28534" t="n">
        <v>1</v>
      </c>
      <c r="E28534" t="n">
        <v>0</v>
      </c>
      <c r="F28534" t="n">
        <v>10</v>
      </c>
      <c r="G28534" t="inlineStr">
        <is>
          <t>주가좀 신경써주길~ 너무 한다</t>
        </is>
      </c>
      <c r="H28534" t="n">
        <v>418415438</v>
      </c>
    </row>
    <row r="28535">
      <c r="A28535" t="inlineStr">
        <is>
          <t>2026.04.24 17:47</t>
        </is>
      </c>
      <c r="B28535" t="inlineStr">
        <is>
          <t>출자할돈은 있구 자사주4조 매입.소각...</t>
        </is>
      </c>
      <c r="C28535" t="inlineStr">
        <is>
          <t>제발좀 이행좀 해라
아니면 우선주 주주가치 제고 방안 공시나 하던지.
회사잉여금 충분하자나 3우b 공개매수 상장폐지의결좀 해라</t>
        </is>
      </c>
      <c r="D28535" t="n">
        <v>2</v>
      </c>
      <c r="E28535" t="n">
        <v>0</v>
      </c>
      <c r="F28535" t="n">
        <v>20</v>
      </c>
      <c r="G28535" t="inlineStr">
        <is>
          <t>출자할돈은 있구 자사주4조 매입.소각... 제발좀 이행좀 해라
아니면 우선주 주주가치 제고 방안 공시나 하던지.
회사잉여금 충분하자나 3우b 공개매수 상장폐지의결좀 해라</t>
        </is>
      </c>
      <c r="H28535" t="n">
        <v>418415371</v>
      </c>
    </row>
    <row r="28536">
      <c r="A28536" t="inlineStr">
        <is>
          <t>2026.04.24 17:43</t>
        </is>
      </c>
      <c r="B28536" t="inlineStr">
        <is>
          <t>남들오를때 보합, 떨어질때 먼저 떨어...</t>
        </is>
      </c>
      <c r="C28536" t="inlineStr">
        <is>
          <t>음봉차, 음봉차, 신나는노래 너도 한번 물려보자</t>
        </is>
      </c>
      <c r="D28536" t="n">
        <v>1</v>
      </c>
      <c r="E28536" t="n">
        <v>0</v>
      </c>
      <c r="F28536" t="n">
        <v>8</v>
      </c>
      <c r="G28536" t="inlineStr">
        <is>
          <t>남들오를때 보합, 떨어질때 먼저 떨어... 음봉차, 음봉차, 신나는노래 너도 한번 물려보자</t>
        </is>
      </c>
      <c r="H28536" t="n">
        <v>418415143</v>
      </c>
    </row>
    <row r="28537">
      <c r="A28537" t="inlineStr">
        <is>
          <t>2026.04.24 17:43</t>
        </is>
      </c>
      <c r="B28537" t="inlineStr">
        <is>
          <t>하이닉스 사라고 200만번 째 이야기...[1]</t>
        </is>
      </c>
      <c r="C28537" t="inlineStr">
        <is>
          <t>로봇 ? ㅋㅋㅋㅋㅋㅋㅋㅋㅋㅋㅋㅋ</t>
        </is>
      </c>
      <c r="D28537" t="n">
        <v>1</v>
      </c>
      <c r="E28537" t="n">
        <v>2</v>
      </c>
      <c r="F28537" t="n">
        <v>58</v>
      </c>
      <c r="G28537" t="inlineStr">
        <is>
          <t>하이닉스 사라고 200만번 째 이야기...[1] 로봇 ? ㅋㅋㅋㅋㅋㅋㅋㅋㅋㅋㅋㅋ</t>
        </is>
      </c>
      <c r="H28537" t="n">
        <v>418415166</v>
      </c>
    </row>
    <row r="28538">
      <c r="A28538" t="inlineStr">
        <is>
          <t>2026.04.24 17:41</t>
        </is>
      </c>
      <c r="B28538" t="inlineStr">
        <is>
          <t>이거 뭐 이렇노</t>
        </is>
      </c>
      <c r="C28538" t="inlineStr">
        <is>
          <t>노후 연금이라 생각하고 살련다... 20년 뒤에는 올라있겠지 ㅡㅡ;;</t>
        </is>
      </c>
      <c r="D28538" t="n">
        <v>2</v>
      </c>
      <c r="E28538" t="n">
        <v>0</v>
      </c>
      <c r="F28538" t="n">
        <v>17</v>
      </c>
      <c r="G28538" t="inlineStr">
        <is>
          <t>이거 뭐 이렇노 노후 연금이라 생각하고 살련다... 20년 뒤에는 올라있겠지 ㅡㅡ;;</t>
        </is>
      </c>
      <c r="H28538" t="n">
        <v>418414967</v>
      </c>
    </row>
    <row r="28539">
      <c r="A28539" t="inlineStr">
        <is>
          <t>2026.04.24 17:39</t>
        </is>
      </c>
      <c r="B28539" t="inlineStr">
        <is>
          <t>먼훗날만 바라보며 차곡차곡 주식수를 ...</t>
        </is>
      </c>
      <c r="C28539" t="inlineStr">
        <is>
          <t>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D28539" t="n">
        <v>2</v>
      </c>
      <c r="E28539" t="n">
        <v>0</v>
      </c>
      <c r="F28539" t="n">
        <v>29</v>
      </c>
      <c r="G28539" t="inlineStr">
        <is>
          <t>먼훗날만 바라보며 차곡차곡 주식수를 ... 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H28539" t="n">
        <v>418414886</v>
      </c>
    </row>
    <row r="28540">
      <c r="A28540" t="inlineStr">
        <is>
          <t>2026.04.24 17:38</t>
        </is>
      </c>
      <c r="B28540" t="inlineStr">
        <is>
          <t>왜 자동차에는 스마트폰 디스플레이가 ...</t>
        </is>
      </c>
      <c r="C28540" t="inlineStr">
        <is>
          <t>재용이랑 협업해라. 언제까지 이딴 디스플레이 써야해?</t>
        </is>
      </c>
      <c r="D28540" t="n">
        <v>1</v>
      </c>
      <c r="E28540" t="n">
        <v>0</v>
      </c>
      <c r="F28540" t="n">
        <v>13</v>
      </c>
      <c r="G28540" t="inlineStr">
        <is>
          <t>왜 자동차에는 스마트폰 디스플레이가 ... 재용이랑 협업해라. 언제까지 이딴 디스플레이 써야해?</t>
        </is>
      </c>
      <c r="H28540" t="n">
        <v>418414783</v>
      </c>
    </row>
    <row r="28541">
      <c r="A28541" t="inlineStr">
        <is>
          <t>2026.04.24 17:29</t>
        </is>
      </c>
      <c r="B28541" t="inlineStr">
        <is>
          <t>휴머노이드로봇이 중국이</t>
        </is>
      </c>
      <c r="C28541" t="inlineStr">
        <is>
          <t>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D28541" t="n">
        <v>6</v>
      </c>
      <c r="E28541" t="n">
        <v>0</v>
      </c>
      <c r="F28541" t="n">
        <v>103</v>
      </c>
      <c r="G28541" t="inlineStr">
        <is>
          <t>휴머노이드로봇이 중국이 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H28541" t="n">
        <v>418414286</v>
      </c>
    </row>
    <row r="28542">
      <c r="A28542" t="inlineStr">
        <is>
          <t>2026.04.24 17:21</t>
        </is>
      </c>
      <c r="B28542" t="inlineStr">
        <is>
          <t>놀랍게도 코스피 공매도 1위는 현대차...</t>
        </is>
      </c>
      <c r="C28542" t="inlineStr">
        <is>
          <t>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D28542" t="n">
        <v>7</v>
      </c>
      <c r="E28542" t="n">
        <v>1</v>
      </c>
      <c r="F28542" t="n">
        <v>262</v>
      </c>
      <c r="G28542" t="inlineStr">
        <is>
          <t>놀랍게도 코스피 공매도 1위는 현대차... 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H28542" t="n">
        <v>418413686</v>
      </c>
    </row>
    <row r="28543">
      <c r="A28543" t="inlineStr">
        <is>
          <t>2026.04.24 17:18</t>
        </is>
      </c>
      <c r="B28543" t="inlineStr">
        <is>
          <t>형들 이거 주봉이 헤드앤숄더야[1]</t>
        </is>
      </c>
      <c r="C28543" t="inlineStr">
        <is>
          <t>담주도 하락하면 알지?</t>
        </is>
      </c>
      <c r="D28543" t="n">
        <v>2</v>
      </c>
      <c r="E28543" t="n">
        <v>2</v>
      </c>
      <c r="F28543" t="n">
        <v>296</v>
      </c>
      <c r="G28543" t="inlineStr">
        <is>
          <t>형들 이거 주봉이 헤드앤숄더야[1] 담주도 하락하면 알지?</t>
        </is>
      </c>
      <c r="H28543" t="n">
        <v>418413519</v>
      </c>
    </row>
    <row r="28544">
      <c r="A28544" t="inlineStr">
        <is>
          <t>2026.04.24 17:13</t>
        </is>
      </c>
      <c r="B28544" t="inlineStr">
        <is>
          <t>비록</t>
        </is>
      </c>
      <c r="C28544" t="inlineStr">
        <is>
          <t>지금 헤매고는 있지만
갈길은 이미 정해져 있는것
이번처럼 중간에 태클이
걸리기는 하겠지만 멀리보면
지금 가격은 아직 시작도 안 했다
그러니 진득허니 멀리 보고
길게 갑시다</t>
        </is>
      </c>
      <c r="D28544" t="n">
        <v>4</v>
      </c>
      <c r="E28544" t="n">
        <v>0</v>
      </c>
      <c r="F28544" t="n">
        <v>92</v>
      </c>
      <c r="G28544" t="inlineStr">
        <is>
          <t>비록 지금 헤매고는 있지만
갈길은 이미 정해져 있는것
이번처럼 중간에 태클이
걸리기는 하겠지만 멀리보면
지금 가격은 아직 시작도 안 했다
그러니 진득허니 멀리 보고
길게 갑시다</t>
        </is>
      </c>
      <c r="H28544" t="n">
        <v>418413061</v>
      </c>
    </row>
    <row r="28545">
      <c r="A28545" t="inlineStr">
        <is>
          <t>2026.04.24 17:09</t>
        </is>
      </c>
      <c r="B28545" t="inlineStr">
        <is>
          <t>에헤이~ 지금 타사 주식 살때냐 현차...[1]</t>
        </is>
      </c>
      <c r="C28545" t="inlineStr">
        <is>
          <t>주주들 원성 안들리니??ㅋㅋㅋㅋㅋㅋㅋ</t>
        </is>
      </c>
      <c r="D28545" t="n">
        <v>9</v>
      </c>
      <c r="E28545" t="n">
        <v>0</v>
      </c>
      <c r="F28545" t="n">
        <v>212</v>
      </c>
      <c r="G28545" t="inlineStr">
        <is>
          <t>에헤이~ 지금 타사 주식 살때냐 현차...[1] 주주들 원성 안들리니??ㅋㅋㅋㅋㅋㅋㅋ</t>
        </is>
      </c>
      <c r="H28545" t="n">
        <v>418412746</v>
      </c>
    </row>
    <row r="28546">
      <c r="A28546" t="inlineStr">
        <is>
          <t>2026.04.24 17:05</t>
        </is>
      </c>
      <c r="B28546" t="inlineStr">
        <is>
          <t>내가 생각해도 여기서 현대차 100만...[2]</t>
        </is>
      </c>
      <c r="C28546" t="inlineStr">
        <is>
          <t>상속세 조단위로 오르는데 주가 오르면 안좋은건 맞는듯...나 아버지 유산 상속 받을때도 상속세 몇백만원 낸것도 아깝더라...하물며 상속세 조단위는 미칠듯</t>
        </is>
      </c>
      <c r="D28546" t="n">
        <v>7</v>
      </c>
      <c r="E28546" t="n">
        <v>1</v>
      </c>
      <c r="F28546" t="n">
        <v>346</v>
      </c>
      <c r="G28546" t="inlineStr">
        <is>
          <t>내가 생각해도 여기서 현대차 100만...[2] 상속세 조단위로 오르는데 주가 오르면 안좋은건 맞는듯...나 아버지 유산 상속 받을때도 상속세 몇백만원 낸것도 아깝더라...하물며 상속세 조단위는 미칠듯</t>
        </is>
      </c>
      <c r="H28546" t="n">
        <v>418412476</v>
      </c>
    </row>
    <row r="28547">
      <c r="A28547" t="inlineStr">
        <is>
          <t>2026.04.24 17:03</t>
        </is>
      </c>
      <c r="B28547" t="inlineStr">
        <is>
          <t>먼 말이 많노 몽구죽어야 간다[1]</t>
        </is>
      </c>
      <c r="C28547" t="inlineStr">
        <is>
          <t>진짜다 ㅇㅇ</t>
        </is>
      </c>
      <c r="D28547" t="n">
        <v>7</v>
      </c>
      <c r="E28547" t="n">
        <v>2</v>
      </c>
      <c r="F28547" t="n">
        <v>136</v>
      </c>
      <c r="G28547" t="inlineStr">
        <is>
          <t>먼 말이 많노 몽구죽어야 간다[1] 진짜다 ㅇㅇ</t>
        </is>
      </c>
      <c r="H28547" t="n">
        <v>418412335</v>
      </c>
    </row>
    <row r="28548">
      <c r="A28548" t="inlineStr">
        <is>
          <t>2026.04.24 17:02</t>
        </is>
      </c>
      <c r="B28548" t="inlineStr">
        <is>
          <t>이제 실적 내리막길 시작된듯...</t>
        </is>
      </c>
      <c r="C28548" t="inlineStr">
        <is>
          <t>내수도 짱꿔한테 먹히는건 시간문제고
보조금 없으면 전혀 상대가 되지 않으니</t>
        </is>
      </c>
      <c r="D28548" t="n">
        <v>3</v>
      </c>
      <c r="E28548" t="n">
        <v>1</v>
      </c>
      <c r="F28548" t="n">
        <v>65</v>
      </c>
      <c r="G28548" t="inlineStr">
        <is>
          <t>이제 실적 내리막길 시작된듯... 내수도 짱꿔한테 먹히는건 시간문제고
보조금 없으면 전혀 상대가 되지 않으니</t>
        </is>
      </c>
      <c r="H28548" t="n">
        <v>418412296</v>
      </c>
    </row>
    <row r="28549">
      <c r="A28549" t="inlineStr">
        <is>
          <t>2026.04.24 17:01</t>
        </is>
      </c>
      <c r="B28549" t="inlineStr">
        <is>
          <t>예전 스마트폰이 처음 나왔을때[1]</t>
        </is>
      </c>
      <c r="C28549" t="inlineStr">
        <is>
          <t xml:space="preserve">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D28549" t="n">
        <v>2</v>
      </c>
      <c r="E28549" t="n">
        <v>1</v>
      </c>
      <c r="F28549" t="n">
        <v>119</v>
      </c>
      <c r="G28549" t="inlineStr">
        <is>
          <t xml:space="preserve">예전 스마트폰이 처음 나왔을때[1] 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H28549" t="n">
        <v>418412211</v>
      </c>
    </row>
    <row r="28550">
      <c r="A28550" t="inlineStr">
        <is>
          <t>2026.04.24 17:00</t>
        </is>
      </c>
      <c r="B28550" t="inlineStr">
        <is>
          <t>4짜 못참고 그냥 5짜에 구매함</t>
        </is>
      </c>
      <c r="C28550" t="inlineStr">
        <is>
          <t>거부할수없눈 마력의 현기차 ㅋ</t>
        </is>
      </c>
      <c r="D28550" t="n">
        <v>4</v>
      </c>
      <c r="E28550" t="n">
        <v>2</v>
      </c>
      <c r="F28550" t="n">
        <v>60</v>
      </c>
      <c r="G28550" t="inlineStr">
        <is>
          <t>4짜 못참고 그냥 5짜에 구매함 거부할수없눈 마력의 현기차 ㅋ</t>
        </is>
      </c>
      <c r="H28550" t="n">
        <v>418412139</v>
      </c>
    </row>
    <row r="28551">
      <c r="A28551" t="inlineStr">
        <is>
          <t>2026.04.24 16:58</t>
        </is>
      </c>
      <c r="B28551" t="inlineStr">
        <is>
          <t>월요일은 반대로 놀래켜주기를</t>
        </is>
      </c>
      <c r="C28551" t="inlineStr">
        <is>
          <t xml:space="preserve">부탁한다 좀... 
미장이랑 따로 가기는 하는데 
좋을떄는 제발 따라가자 
안좋을떄만 따라가지말고 </t>
        </is>
      </c>
      <c r="D28551" t="n">
        <v>5</v>
      </c>
      <c r="E28551" t="n">
        <v>2</v>
      </c>
      <c r="F28551" t="n">
        <v>48</v>
      </c>
      <c r="G28551" t="inlineStr">
        <is>
          <t xml:space="preserve">월요일은 반대로 놀래켜주기를 부탁한다 좀... 
미장이랑 따로 가기는 하는데 
좋을떄는 제발 따라가자 
안좋을떄만 따라가지말고 </t>
        </is>
      </c>
      <c r="H28551" t="n">
        <v>418411993</v>
      </c>
    </row>
    <row r="28552">
      <c r="A28552" t="inlineStr">
        <is>
          <t>2026.04.24 16:57</t>
        </is>
      </c>
      <c r="B28552" t="inlineStr">
        <is>
          <t>반도체</t>
        </is>
      </c>
      <c r="C28552" t="inlineStr">
        <is>
          <t>개발해라!ㅋㅋ</t>
        </is>
      </c>
      <c r="D28552" t="n">
        <v>1</v>
      </c>
      <c r="E28552" t="n">
        <v>0</v>
      </c>
      <c r="F28552" t="n">
        <v>28</v>
      </c>
      <c r="G28552" t="inlineStr">
        <is>
          <t>반도체 개발해라!ㅋㅋ</t>
        </is>
      </c>
      <c r="H28552" t="n">
        <v>418411940</v>
      </c>
    </row>
    <row r="28553">
      <c r="A28553" t="inlineStr">
        <is>
          <t>2026.04.24 16:57</t>
        </is>
      </c>
      <c r="B28553" t="inlineStr">
        <is>
          <t>진짜 현대차는 좋은 주식이다~</t>
        </is>
      </c>
      <c r="C28553" t="inlineStr">
        <is>
          <t>54 에서 55요기서 팔면된다
무조건 4자는 온다
48만구간부터 분할로 사면 수익준다
몇일  기다렸더니 또 4자 오려고 하네
너무 좋아 현금 준비중
내려와라 얼릉</t>
        </is>
      </c>
      <c r="D28553" t="n">
        <v>1</v>
      </c>
      <c r="E28553" t="n">
        <v>6</v>
      </c>
      <c r="F28553" t="n">
        <v>173</v>
      </c>
      <c r="G28553" t="inlineStr">
        <is>
          <t>진짜 현대차는 좋은 주식이다~ 54 에서 55요기서 팔면된다
무조건 4자는 온다
48만구간부터 분할로 사면 수익준다
몇일  기다렸더니 또 4자 오려고 하네
너무 좋아 현금 준비중
내려와라 얼릉</t>
        </is>
      </c>
      <c r="H28553" t="n">
        <v>418411955</v>
      </c>
    </row>
    <row r="28554">
      <c r="A28554" t="inlineStr">
        <is>
          <t>2026.04.24 16:56</t>
        </is>
      </c>
      <c r="B28554" t="inlineStr">
        <is>
          <t>아이오닉 어스 비너스</t>
        </is>
      </c>
      <c r="C28554" t="inlineStr">
        <is>
          <t>개쩌네요 와 개 멋짐
멋짐 뿜뿜
주가 뻠삥 가즈아~~~~~</t>
        </is>
      </c>
      <c r="D28554" t="n">
        <v>1</v>
      </c>
      <c r="E28554" t="n">
        <v>0</v>
      </c>
      <c r="F28554" t="n">
        <v>31</v>
      </c>
      <c r="G28554" t="inlineStr">
        <is>
          <t>아이오닉 어스 비너스 개쩌네요 와 개 멋짐
멋짐 뿜뿜
주가 뻠삥 가즈아~~~~~</t>
        </is>
      </c>
      <c r="H28554" t="n">
        <v>418411835</v>
      </c>
    </row>
    <row r="28555">
      <c r="A28555" t="inlineStr">
        <is>
          <t>2026.04.24 16:51</t>
        </is>
      </c>
      <c r="B28555" t="inlineStr">
        <is>
          <t>연구시설이라는데 7조가 넘네</t>
        </is>
      </c>
      <c r="C28555" t="inlineStr">
        <is>
          <t>건물에 금칠했겠구나
7조짜리 연구소라니
어디에 만들려나
주주로써 구경한번 가야겠네</t>
        </is>
      </c>
      <c r="D28555" t="n">
        <v>1</v>
      </c>
      <c r="E28555" t="n">
        <v>0</v>
      </c>
      <c r="F28555" t="n">
        <v>85</v>
      </c>
      <c r="G28555" t="inlineStr">
        <is>
          <t>연구시설이라는데 7조가 넘네 건물에 금칠했겠구나
7조짜리 연구소라니
어디에 만들려나
주주로써 구경한번 가야겠네</t>
        </is>
      </c>
      <c r="H28555" t="n">
        <v>418411476</v>
      </c>
    </row>
    <row r="28556">
      <c r="A28556" t="inlineStr">
        <is>
          <t>2026.04.24 16:50</t>
        </is>
      </c>
      <c r="B28556" t="inlineStr">
        <is>
          <t>헨데  헨데</t>
        </is>
      </c>
      <c r="C28556" t="inlineStr">
        <is>
          <t>헨데차   화이팅
  고우고우
라잇나우</t>
        </is>
      </c>
      <c r="D28556" t="n">
        <v>1</v>
      </c>
      <c r="E28556" t="n">
        <v>0</v>
      </c>
      <c r="F28556" t="n">
        <v>36</v>
      </c>
      <c r="G28556" t="inlineStr">
        <is>
          <t>헨데  헨데 헨데차   화이팅
  고우고우
라잇나우</t>
        </is>
      </c>
      <c r="H28556" t="n">
        <v>418411444</v>
      </c>
    </row>
    <row r="28557">
      <c r="A28557" t="inlineStr">
        <is>
          <t>2026.04.24 16:49</t>
        </is>
      </c>
      <c r="B28557" t="inlineStr">
        <is>
          <t>ㅋㅋㅋㅋㅋㅋㅋㅋㅋㅋㅋㅋㅋㅋㅋㅋㅋ</t>
        </is>
      </c>
      <c r="C28557" t="inlineStr">
        <is>
          <t>내년에 트황 탄핵이나 믿어봐야겠다.</t>
        </is>
      </c>
      <c r="D28557" t="n">
        <v>3</v>
      </c>
      <c r="E28557" t="n">
        <v>1</v>
      </c>
      <c r="F28557" t="n">
        <v>26</v>
      </c>
      <c r="G28557" t="inlineStr">
        <is>
          <t>ㅋㅋㅋㅋㅋㅋㅋㅋㅋㅋㅋㅋㅋㅋㅋㅋㅋ 내년에 트황 탄핵이나 믿어봐야겠다.</t>
        </is>
      </c>
      <c r="H28557" t="n">
        <v>418411312</v>
      </c>
    </row>
    <row r="28558">
      <c r="A28558" t="inlineStr">
        <is>
          <t>2026.04.24 16:49</t>
        </is>
      </c>
      <c r="B28558" t="inlineStr">
        <is>
          <t>요거냐? HMG</t>
        </is>
      </c>
      <c r="C28558" t="inlineStr">
        <is>
          <t>https://youtu.be/qEdvjrBuqkE?si=jJlJnBQwlDJKHKlq</t>
        </is>
      </c>
      <c r="D28558" t="n">
        <v>0</v>
      </c>
      <c r="E28558" t="n">
        <v>0</v>
      </c>
      <c r="F28558" t="n">
        <v>77</v>
      </c>
      <c r="G28558" t="inlineStr">
        <is>
          <t>요거냐? HMG https://youtu.be/qEdvjrBuqkE?si=jJlJnBQwlDJKHKlq</t>
        </is>
      </c>
      <c r="H28558" t="n">
        <v>418411354</v>
      </c>
    </row>
    <row r="28559">
      <c r="A28559" t="inlineStr">
        <is>
          <t>2026.04.24 16:48</t>
        </is>
      </c>
      <c r="B28559" t="inlineStr">
        <is>
          <t>바닥다지기 영차영차</t>
        </is>
      </c>
      <c r="C28559" t="inlineStr">
        <is>
          <t>여러분!!!!! 여기 개미가 저점바닥 다져놔쓰요. 쌍끌이 매수 해주길 열심히 기다리고있슴다</t>
        </is>
      </c>
      <c r="D28559" t="n">
        <v>4</v>
      </c>
      <c r="E28559" t="n">
        <v>2</v>
      </c>
      <c r="F28559" t="n">
        <v>25</v>
      </c>
      <c r="G28559" t="inlineStr">
        <is>
          <t>바닥다지기 영차영차 여러분!!!!! 여기 개미가 저점바닥 다져놔쓰요. 쌍끌이 매수 해주길 열심히 기다리고있슴다</t>
        </is>
      </c>
      <c r="H28559" t="n">
        <v>418411254</v>
      </c>
    </row>
    <row r="28560">
      <c r="A28560" t="inlineStr">
        <is>
          <t>2026.04.24 16:47</t>
        </is>
      </c>
      <c r="B28560" t="inlineStr">
        <is>
          <t>전 세계 80억 인구중 50억을 백수 만...[1]</t>
        </is>
      </c>
      <c r="C28560" t="inlineStr">
        <is>
          <t>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D28560" t="n">
        <v>0</v>
      </c>
      <c r="E28560" t="n">
        <v>8</v>
      </c>
      <c r="F28560" t="n">
        <v>61</v>
      </c>
      <c r="G28560" t="inlineStr">
        <is>
          <t>전 세계 80억 인구중 50억을 백수 만...[1] 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H28560" t="n">
        <v>418411223</v>
      </c>
    </row>
    <row r="28561">
      <c r="A28561" t="inlineStr">
        <is>
          <t>2026.04.24 16:46</t>
        </is>
      </c>
      <c r="B28561" t="inlineStr">
        <is>
          <t>목표가 줄상향이 대세인데</t>
        </is>
      </c>
      <c r="C28561" t="inlineStr">
        <is>
          <t>이 개잡주는 목표가 하향
이러니 주가가 개판이지</t>
        </is>
      </c>
      <c r="D28561" t="n">
        <v>7</v>
      </c>
      <c r="E28561" t="n">
        <v>2</v>
      </c>
      <c r="F28561" t="n">
        <v>65</v>
      </c>
      <c r="G28561" t="inlineStr">
        <is>
          <t>목표가 줄상향이 대세인데 이 개잡주는 목표가 하향
이러니 주가가 개판이지</t>
        </is>
      </c>
      <c r="H28561" t="n">
        <v>418411146</v>
      </c>
    </row>
    <row r="28562">
      <c r="A28562" t="inlineStr">
        <is>
          <t>2026.04.24 16:45</t>
        </is>
      </c>
      <c r="B28562" t="inlineStr">
        <is>
          <t>오늘도 1주 샀다.</t>
        </is>
      </c>
      <c r="C28562" t="inlineStr">
        <is>
          <t xml:space="preserve">현차가 안 올라오니. 
내가 노저어서 한땀한땀 내려가고 있음. 
아직도 내 평단 60. </t>
        </is>
      </c>
      <c r="D28562" t="n">
        <v>14</v>
      </c>
      <c r="E28562" t="n">
        <v>0</v>
      </c>
      <c r="F28562" t="n">
        <v>62</v>
      </c>
      <c r="G28562" t="inlineStr">
        <is>
          <t xml:space="preserve">오늘도 1주 샀다. 현차가 안 올라오니. 
내가 노저어서 한땀한땀 내려가고 있음. 
아직도 내 평단 60. </t>
        </is>
      </c>
      <c r="H28562" t="n">
        <v>418411080</v>
      </c>
    </row>
    <row r="28563">
      <c r="A28563" t="inlineStr">
        <is>
          <t>2026.04.24 16:43</t>
        </is>
      </c>
      <c r="B28563" t="inlineStr">
        <is>
          <t>스마트 팩토리 하는 회사 같은데?</t>
        </is>
      </c>
      <c r="C28563" t="inlineStr">
        <is>
          <t>로봇 전자동 시스템 아닐까 싶다</t>
        </is>
      </c>
      <c r="D28563" t="n">
        <v>0</v>
      </c>
      <c r="E28563" t="n">
        <v>1</v>
      </c>
      <c r="F28563" t="n">
        <v>31</v>
      </c>
      <c r="G28563" t="inlineStr">
        <is>
          <t>스마트 팩토리 하는 회사 같은데? 로봇 전자동 시스템 아닐까 싶다</t>
        </is>
      </c>
      <c r="H28563" t="n">
        <v>418410954</v>
      </c>
    </row>
    <row r="28564">
      <c r="A28564" t="inlineStr">
        <is>
          <t>2026.04.24 16:43</t>
        </is>
      </c>
      <c r="B28564" t="inlineStr">
        <is>
          <t>현대차 자동차 관광업도 찍먹할라고?</t>
        </is>
      </c>
      <c r="C28564" t="inlineStr">
        <is>
          <t>HMG 여행상품 개발중?</t>
        </is>
      </c>
      <c r="D28564" t="n">
        <v>2</v>
      </c>
      <c r="E28564" t="n">
        <v>0</v>
      </c>
      <c r="F28564" t="n">
        <v>30</v>
      </c>
      <c r="G28564" t="inlineStr">
        <is>
          <t>현대차 자동차 관광업도 찍먹할라고? HMG 여행상품 개발중?</t>
        </is>
      </c>
      <c r="H28564" t="n">
        <v>418410968</v>
      </c>
    </row>
    <row r="28565">
      <c r="A28565" t="inlineStr">
        <is>
          <t>2026.04.24 16:42</t>
        </is>
      </c>
      <c r="B28565" t="inlineStr">
        <is>
          <t>현차/삼성전자에 아틀라스 공급</t>
        </is>
      </c>
      <c r="C28565" t="inlineStr">
        <is>
          <t>요말만 나오면 상한가 간다 
그동안 삼성전자의 투자가 있어 지금의 결실이 있을터 노조 입장도 이해하지만 지금은 아니다
대체 아틀라스 투입 24시간 풀근무</t>
        </is>
      </c>
      <c r="D28565" t="n">
        <v>2</v>
      </c>
      <c r="E28565" t="n">
        <v>3</v>
      </c>
      <c r="F28565" t="n">
        <v>69</v>
      </c>
      <c r="G28565" t="inlineStr">
        <is>
          <t>현차/삼성전자에 아틀라스 공급 요말만 나오면 상한가 간다 
그동안 삼성전자의 투자가 있어 지금의 결실이 있을터 노조 입장도 이해하지만 지금은 아니다
대체 아틀라스 투입 24시간 풀근무</t>
        </is>
      </c>
      <c r="H28565" t="n">
        <v>418410878</v>
      </c>
    </row>
    <row r="28566">
      <c r="A28566" t="inlineStr">
        <is>
          <t>2026.04.24 16:40</t>
        </is>
      </c>
      <c r="B28566" t="inlineStr">
        <is>
          <t>AI로 수많은 일자리가 위협 받고 있다</t>
        </is>
      </c>
      <c r="C28566" t="inlineStr">
        <is>
          <t>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D28566" t="n">
        <v>0</v>
      </c>
      <c r="E28566" t="n">
        <v>1</v>
      </c>
      <c r="F28566" t="n">
        <v>59</v>
      </c>
      <c r="G28566" t="inlineStr">
        <is>
          <t>AI로 수많은 일자리가 위협 받고 있다 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H28566" t="n">
        <v>418410747</v>
      </c>
    </row>
    <row r="28567">
      <c r="A28567" t="inlineStr">
        <is>
          <t>2026.04.24 16:39</t>
        </is>
      </c>
      <c r="B28567" t="inlineStr">
        <is>
          <t>명분 생기니 겁나 팔아제끼네~</t>
        </is>
      </c>
      <c r="C28567" t="inlineStr">
        <is>
          <t>한 번만 더해주면 안되겠니?</t>
        </is>
      </c>
      <c r="D28567" t="n">
        <v>1</v>
      </c>
      <c r="E28567" t="n">
        <v>0</v>
      </c>
      <c r="F28567" t="n">
        <v>55</v>
      </c>
      <c r="G28567" t="inlineStr">
        <is>
          <t>명분 생기니 겁나 팔아제끼네~ 한 번만 더해주면 안되겠니?</t>
        </is>
      </c>
      <c r="H28567" t="n">
        <v>418410655</v>
      </c>
    </row>
    <row r="28568">
      <c r="A28568" t="inlineStr">
        <is>
          <t>2026.04.24 16:34</t>
        </is>
      </c>
      <c r="B28568" t="inlineStr">
        <is>
          <t>차보다[1]</t>
        </is>
      </c>
      <c r="C28568" t="inlineStr">
        <is>
          <t>로봇(휴머노이드형)을 더 찾게 되는 시대가 다가오고 있다...</t>
        </is>
      </c>
      <c r="D28568" t="n">
        <v>2</v>
      </c>
      <c r="E28568" t="n">
        <v>2</v>
      </c>
      <c r="F28568" t="n">
        <v>104</v>
      </c>
      <c r="G28568" t="inlineStr">
        <is>
          <t>차보다[1] 로봇(휴머노이드형)을 더 찾게 되는 시대가 다가오고 있다...</t>
        </is>
      </c>
      <c r="H28568" t="n">
        <v>418410250</v>
      </c>
    </row>
    <row r="28569">
      <c r="A28569" t="inlineStr">
        <is>
          <t>2026.04.24 16:33</t>
        </is>
      </c>
      <c r="B28569" t="inlineStr">
        <is>
          <t>이제 후진 그만하고</t>
        </is>
      </c>
      <c r="C28569" t="inlineStr">
        <is>
          <t>다음주부터 급발진 할거라 믿는다</t>
        </is>
      </c>
      <c r="D28569" t="n">
        <v>6</v>
      </c>
      <c r="E28569" t="n">
        <v>1</v>
      </c>
      <c r="F28569" t="n">
        <v>36</v>
      </c>
      <c r="G28569" t="inlineStr">
        <is>
          <t>이제 후진 그만하고 다음주부터 급발진 할거라 믿는다</t>
        </is>
      </c>
      <c r="H28569" t="n">
        <v>418410212</v>
      </c>
    </row>
    <row r="28570">
      <c r="A28570" t="inlineStr">
        <is>
          <t>2026.04.24 16:32</t>
        </is>
      </c>
      <c r="B28570" t="inlineStr">
        <is>
          <t>VI걸림?</t>
        </is>
      </c>
      <c r="C28570" t="inlineStr">
        <is>
          <t>왜 멈춰있냐?
이 개잡주</t>
        </is>
      </c>
      <c r="D28570" t="n">
        <v>1</v>
      </c>
      <c r="E28570" t="n">
        <v>0</v>
      </c>
      <c r="F28570" t="n">
        <v>74</v>
      </c>
      <c r="G28570" t="inlineStr">
        <is>
          <t>VI걸림? 왜 멈춰있냐?
이 개잡주</t>
        </is>
      </c>
      <c r="H28570" t="n">
        <v>418410078</v>
      </c>
    </row>
    <row r="28571">
      <c r="A28571" t="inlineStr">
        <is>
          <t>2026.04.24 16:31</t>
        </is>
      </c>
      <c r="B28571" t="inlineStr">
        <is>
          <t>현대자동차의 타법인 주식 및 출자증권 취...[1]</t>
        </is>
      </c>
      <c r="C28571" t="inlineStr">
        <is>
          <t>계열사간 총 출자금액이 대략 8조
말이 출자지 물적분할이라 봐도 무방함
중요한건 글로비스는 출자 제외.</t>
        </is>
      </c>
      <c r="D28571" t="n">
        <v>1</v>
      </c>
      <c r="E28571" t="n">
        <v>0</v>
      </c>
      <c r="F28571" t="n">
        <v>216</v>
      </c>
      <c r="G28571" t="inlineStr">
        <is>
          <t>현대자동차의 타법인 주식 및 출자증권 취...[1] 계열사간 총 출자금액이 대략 8조
말이 출자지 물적분할이라 봐도 무방함
중요한건 글로비스는 출자 제외.</t>
        </is>
      </c>
      <c r="H28571" t="n">
        <v>418410048</v>
      </c>
    </row>
    <row r="28572">
      <c r="A28572" t="inlineStr">
        <is>
          <t>2026.04.24 16:31</t>
        </is>
      </c>
      <c r="B28572" t="inlineStr">
        <is>
          <t>GV80 너무만족해서 현대차삿음[2]</t>
        </is>
      </c>
      <c r="C28572" t="inlineStr">
        <is>
          <t>저번주까지 +6퍼엿는데 오늘 마이너스봣다 아 팔걸
gv80 너무 만족스러워서 주식도 가져보고싶어서 사긴삿는데 ㅠ 로봇주는 잘 모르겟고 차 좋아서 삿음...
근데 팔앗어야햇네 젠쟝 더 싸게살기회인데 아놔</t>
        </is>
      </c>
      <c r="D28572" t="n">
        <v>3</v>
      </c>
      <c r="E28572" t="n">
        <v>1</v>
      </c>
      <c r="F28572" t="n">
        <v>273</v>
      </c>
      <c r="G28572" t="inlineStr">
        <is>
          <t>GV80 너무만족해서 현대차삿음[2] 저번주까지 +6퍼엿는데 오늘 마이너스봣다 아 팔걸
gv80 너무 만족스러워서 주식도 가져보고싶어서 사긴삿는데 ㅠ 로봇주는 잘 모르겟고 차 좋아서 삿음...
근데 팔앗어야햇네 젠쟝 더 싸게살기회인데 아놔</t>
        </is>
      </c>
      <c r="H28572" t="n">
        <v>418410047</v>
      </c>
    </row>
    <row r="28573">
      <c r="A28573" t="inlineStr">
        <is>
          <t>2026.04.24 16:28</t>
        </is>
      </c>
      <c r="B28573" t="inlineStr">
        <is>
          <t>쉽지 않네</t>
        </is>
      </c>
      <c r="C28573" t="inlineStr">
        <is>
          <t>ㅇㅇㅇㅇㅇㅇㅇ</t>
        </is>
      </c>
      <c r="D28573" t="n">
        <v>1</v>
      </c>
      <c r="E28573" t="n">
        <v>0</v>
      </c>
      <c r="F28573" t="n">
        <v>48</v>
      </c>
      <c r="G28573" t="inlineStr">
        <is>
          <t>쉽지 않네 ㅇㅇㅇㅇㅇㅇㅇ</t>
        </is>
      </c>
      <c r="H28573" t="n">
        <v>418409780</v>
      </c>
    </row>
    <row r="28574">
      <c r="A28574" t="inlineStr">
        <is>
          <t>2026.04.24 16:28</t>
        </is>
      </c>
      <c r="B28574" t="inlineStr">
        <is>
          <t>55에서 51 4만원 하강 이미 악재 반...</t>
        </is>
      </c>
      <c r="C28574" t="inlineStr">
        <is>
          <t>악재 이미 주가에 반영
횡보하면서 우상향하겠지 
아씨 그나저나 56층 언제오냐고 
어꺠까지 왔다가 다시 내려가는건 뭐야 
장투</t>
        </is>
      </c>
      <c r="D28574" t="n">
        <v>2</v>
      </c>
      <c r="E28574" t="n">
        <v>3</v>
      </c>
      <c r="F28574" t="n">
        <v>124</v>
      </c>
      <c r="G28574" t="inlineStr">
        <is>
          <t>55에서 51 4만원 하강 이미 악재 반... 악재 이미 주가에 반영
횡보하면서 우상향하겠지 
아씨 그나저나 56층 언제오냐고 
어꺠까지 왔다가 다시 내려가는건 뭐야 
장투</t>
        </is>
      </c>
      <c r="H28574" t="n">
        <v>418409774</v>
      </c>
    </row>
    <row r="28575">
      <c r="A28575" t="inlineStr">
        <is>
          <t>2026.04.24 16:25</t>
        </is>
      </c>
      <c r="B28575" t="inlineStr">
        <is>
          <t>49에서 55 사이 가두리 양식 잘하네</t>
        </is>
      </c>
      <c r="C28575" t="inlineStr">
        <is>
          <t xml:space="preserve">1년동안 박스권에서 놀아라
다른데 가서 돈좀 벌고 올게 </t>
        </is>
      </c>
      <c r="D28575" t="n">
        <v>5</v>
      </c>
      <c r="E28575" t="n">
        <v>0</v>
      </c>
      <c r="F28575" t="n">
        <v>50</v>
      </c>
      <c r="G28575" t="inlineStr">
        <is>
          <t xml:space="preserve">49에서 55 사이 가두리 양식 잘하네 1년동안 박스권에서 놀아라
다른데 가서 돈좀 벌고 올게 </t>
        </is>
      </c>
      <c r="H28575" t="n">
        <v>418409547</v>
      </c>
    </row>
    <row r="28576">
      <c r="A28576" t="inlineStr">
        <is>
          <t>2026.04.24 16:25</t>
        </is>
      </c>
      <c r="B28576" t="inlineStr">
        <is>
          <t>한국군 휴머노이드 로봇 첫사례</t>
        </is>
      </c>
      <c r="C28576" t="inlineStr">
        <is>
          <t>무조건 날라간다</t>
        </is>
      </c>
      <c r="D28576" t="n">
        <v>5</v>
      </c>
      <c r="E28576" t="n">
        <v>1</v>
      </c>
      <c r="F28576" t="n">
        <v>69</v>
      </c>
      <c r="G28576" t="inlineStr">
        <is>
          <t>한국군 휴머노이드 로봇 첫사례 무조건 날라간다</t>
        </is>
      </c>
      <c r="H28576" t="n">
        <v>418409561</v>
      </c>
    </row>
    <row r="28577">
      <c r="A28577" t="inlineStr">
        <is>
          <t>2026.04.24 16:21</t>
        </is>
      </c>
      <c r="B28577" t="inlineStr">
        <is>
          <t>무서운건 아직 노조 악재 시작도 안했다[1]</t>
        </is>
      </c>
      <c r="C28577" t="inlineStr">
        <is>
          <t>1.1차 대미 관세 (일단락)
2.미이전쟁(진행중)
3.1분기 실적 어닝쇼크(반영중)
4.노조 임단협(대기중)
5.2차 대미 관세 슈퍼 301조(예정중)
6.2분기 실적 발표(예정중)</t>
        </is>
      </c>
      <c r="D28577" t="n">
        <v>4</v>
      </c>
      <c r="E28577" t="n">
        <v>4</v>
      </c>
      <c r="F28577" t="n">
        <v>199</v>
      </c>
      <c r="G28577" t="inlineStr">
        <is>
          <t>무서운건 아직 노조 악재 시작도 안했다[1] 1.1차 대미 관세 (일단락)
2.미이전쟁(진행중)
3.1분기 실적 어닝쇼크(반영중)
4.노조 임단협(대기중)
5.2차 대미 관세 슈퍼 301조(예정중)
6.2분기 실적 발표(예정중)</t>
        </is>
      </c>
      <c r="H28577" t="n">
        <v>418409317</v>
      </c>
    </row>
    <row r="28578">
      <c r="A28578" t="inlineStr">
        <is>
          <t>2026.04.24 16:16</t>
        </is>
      </c>
      <c r="B28578" t="inlineStr">
        <is>
          <t>삼전닉스 대비 수익성 측면에서[1]</t>
        </is>
      </c>
      <c r="C28578" t="inlineStr">
        <is>
          <t>이넘 적정주가는 10만원대</t>
        </is>
      </c>
      <c r="D28578" t="n">
        <v>5</v>
      </c>
      <c r="E28578" t="n">
        <v>1</v>
      </c>
      <c r="F28578" t="n">
        <v>112</v>
      </c>
      <c r="G28578" t="inlineStr">
        <is>
          <t>삼전닉스 대비 수익성 측면에서[1] 이넘 적정주가는 10만원대</t>
        </is>
      </c>
      <c r="H28578" t="n">
        <v>418408915</v>
      </c>
    </row>
    <row r="28579">
      <c r="A28579" t="inlineStr">
        <is>
          <t>2026.04.24 16:15</t>
        </is>
      </c>
      <c r="B28579" t="inlineStr">
        <is>
          <t>다음주 40만대 다시 재진입이네</t>
        </is>
      </c>
      <c r="C28579" t="inlineStr">
        <is>
          <t>이번 달 40만 깨는지 아닌지가 포인트다</t>
        </is>
      </c>
      <c r="D28579" t="n">
        <v>4</v>
      </c>
      <c r="E28579" t="n">
        <v>3</v>
      </c>
      <c r="F28579" t="n">
        <v>76</v>
      </c>
      <c r="G28579" t="inlineStr">
        <is>
          <t>다음주 40만대 다시 재진입이네 이번 달 40만 깨는지 아닌지가 포인트다</t>
        </is>
      </c>
      <c r="H28579" t="n">
        <v>418408812</v>
      </c>
    </row>
    <row r="28580">
      <c r="A28580" t="inlineStr">
        <is>
          <t>2026.04.24 16:15</t>
        </is>
      </c>
      <c r="B28580" t="inlineStr">
        <is>
          <t>[AI 요약] 현대자동차의 타법인 주식 ...[4]</t>
        </is>
      </c>
      <c r="C28580" t="inlineStr"/>
      <c r="D28580" t="n">
        <v>1</v>
      </c>
      <c r="E28580" t="n">
        <v>4</v>
      </c>
      <c r="F28580" t="n">
        <v>628</v>
      </c>
      <c r="G28580" t="inlineStr">
        <is>
          <t xml:space="preserve">[AI 요약] 현대자동차의 타법인 주식 ...[4] </t>
        </is>
      </c>
      <c r="H28580" t="n">
        <v>418408846</v>
      </c>
    </row>
    <row r="28581">
      <c r="A28581" t="inlineStr">
        <is>
          <t>2026.04.24 16:15</t>
        </is>
      </c>
      <c r="B28581" t="inlineStr">
        <is>
          <t>현다이 진짜 강력하네!!!</t>
        </is>
      </c>
      <c r="C28581" t="inlineStr">
        <is>
          <t>워낙 강력하니 50만원 쉽게 지켜주구나!!!
월욜도 2프로정도밖에 안빠질듯ㅁㅁ</t>
        </is>
      </c>
      <c r="D28581" t="n">
        <v>1</v>
      </c>
      <c r="E28581" t="n">
        <v>6</v>
      </c>
      <c r="F28581" t="n">
        <v>69</v>
      </c>
      <c r="G28581" t="inlineStr">
        <is>
          <t>현다이 진짜 강력하네!!! 워낙 강력하니 50만원 쉽게 지켜주구나!!!
월욜도 2프로정도밖에 안빠질듯ㅁㅁ</t>
        </is>
      </c>
      <c r="H28581" t="n">
        <v>418408808</v>
      </c>
    </row>
    <row r="28582">
      <c r="A28582" t="inlineStr">
        <is>
          <t>2026.04.24 16:14</t>
        </is>
      </c>
      <c r="B28582" t="inlineStr">
        <is>
          <t>지금이라도 늦지 않았슴</t>
        </is>
      </c>
      <c r="C28582" t="inlineStr">
        <is>
          <t>삼전닉스로 갈아타는게 건강에 좋을듯</t>
        </is>
      </c>
      <c r="D28582" t="n">
        <v>6</v>
      </c>
      <c r="E28582" t="n">
        <v>2</v>
      </c>
      <c r="F28582" t="n">
        <v>59</v>
      </c>
      <c r="G28582" t="inlineStr">
        <is>
          <t>지금이라도 늦지 않았슴 삼전닉스로 갈아타는게 건강에 좋을듯</t>
        </is>
      </c>
      <c r="H28582" t="n">
        <v>418408753</v>
      </c>
    </row>
    <row r="28583">
      <c r="A28583" t="inlineStr">
        <is>
          <t>2026.04.24 16:14</t>
        </is>
      </c>
      <c r="B28583" t="inlineStr">
        <is>
          <t>주말이다</t>
        </is>
      </c>
      <c r="C28583" t="inlineStr">
        <is>
          <t>헛소리들 그만 하고
배당 받은걸로 외식을 하던지
쇼핑을 하던지 한주를 더사던지</t>
        </is>
      </c>
      <c r="D28583" t="n">
        <v>8</v>
      </c>
      <c r="E28583" t="n">
        <v>5</v>
      </c>
      <c r="F28583" t="n">
        <v>47</v>
      </c>
      <c r="G28583" t="inlineStr">
        <is>
          <t>주말이다 헛소리들 그만 하고
배당 받은걸로 외식을 하던지
쇼핑을 하던지 한주를 더사던지</t>
        </is>
      </c>
      <c r="H28583" t="n">
        <v>418408730</v>
      </c>
    </row>
    <row r="28584">
      <c r="A28584" t="inlineStr">
        <is>
          <t>2026.04.24 16:10</t>
        </is>
      </c>
      <c r="B28584" t="inlineStr">
        <is>
          <t>큰형님이 못가니깐 동생들 죽을 맛이네요....</t>
        </is>
      </c>
      <c r="C28584" t="inlineStr">
        <is>
          <t>동생들도 수익 쫌 보고싶네요. 뭐든지. 장남이 잘돼야 집안이 돌아갑니다.</t>
        </is>
      </c>
      <c r="D28584" t="n">
        <v>8</v>
      </c>
      <c r="E28584" t="n">
        <v>4</v>
      </c>
      <c r="F28584" t="n">
        <v>50</v>
      </c>
      <c r="G28584" t="inlineStr">
        <is>
          <t>큰형님이 못가니깐 동생들 죽을 맛이네요.... 동생들도 수익 쫌 보고싶네요. 뭐든지. 장남이 잘돼야 집안이 돌아갑니다.</t>
        </is>
      </c>
      <c r="H28584" t="n">
        <v>418408456</v>
      </c>
    </row>
    <row r="28585">
      <c r="A28585" t="inlineStr">
        <is>
          <t>2026.04.24 16:07</t>
        </is>
      </c>
      <c r="B28585" t="inlineStr">
        <is>
          <t>이미 두배 이상 올라서 ..</t>
        </is>
      </c>
      <c r="C28585" t="inlineStr">
        <is>
          <t>안가는건지..</t>
        </is>
      </c>
      <c r="D28585" t="n">
        <v>1</v>
      </c>
      <c r="E28585" t="n">
        <v>3</v>
      </c>
      <c r="F28585" t="n">
        <v>60</v>
      </c>
      <c r="G28585" t="inlineStr">
        <is>
          <t>이미 두배 이상 올라서 .. 안가는건지..</t>
        </is>
      </c>
      <c r="H28585" t="n">
        <v>418408165</v>
      </c>
    </row>
    <row r="28586">
      <c r="A28586" t="inlineStr">
        <is>
          <t>2026.04.24 16:07</t>
        </is>
      </c>
      <c r="B28586" t="inlineStr">
        <is>
          <t>유튜버, 전문가 현대차 찬양질에 속은게 ...</t>
        </is>
      </c>
      <c r="C28586" t="inlineStr">
        <is>
          <t>신: 현대차
사이비목사: 유튜버, 전문가
신도: 찬티들
신이 추락하면 결국은 믿음도 깨지게 되어있음
현대차 18만 결국온다</t>
        </is>
      </c>
      <c r="D28586" t="n">
        <v>4</v>
      </c>
      <c r="E28586" t="n">
        <v>1</v>
      </c>
      <c r="F28586" t="n">
        <v>52</v>
      </c>
      <c r="G28586" t="inlineStr">
        <is>
          <t>유튜버, 전문가 현대차 찬양질에 속은게 ... 신: 현대차
사이비목사: 유튜버, 전문가
신도: 찬티들
신이 추락하면 결국은 믿음도 깨지게 되어있음
현대차 18만 결국온다</t>
        </is>
      </c>
      <c r="H28586" t="n">
        <v>418408143</v>
      </c>
    </row>
    <row r="28587">
      <c r="A28587" t="inlineStr">
        <is>
          <t>2026.04.24 16:07</t>
        </is>
      </c>
      <c r="B28587" t="inlineStr">
        <is>
          <t>오늘 입성했습니다. 근데 현대차는 왜 이...[4]</t>
        </is>
      </c>
      <c r="C28587" t="inlineStr">
        <is>
          <t>삼천당에서 지옥맛보고 정신차리고 삼전닉스와 현대차 오늘 담아봤습니다.
근데 여긴 왜 이렇게 낙폭이 크죠???</t>
        </is>
      </c>
      <c r="D28587" t="n">
        <v>7</v>
      </c>
      <c r="E28587" t="n">
        <v>4</v>
      </c>
      <c r="F28587" t="n">
        <v>783</v>
      </c>
      <c r="G28587" t="inlineStr">
        <is>
          <t>오늘 입성했습니다. 근데 현대차는 왜 이...[4] 삼천당에서 지옥맛보고 정신차리고 삼전닉스와 현대차 오늘 담아봤습니다.
근데 여긴 왜 이렇게 낙폭이 크죠???</t>
        </is>
      </c>
      <c r="H28587" t="n">
        <v>418408167</v>
      </c>
    </row>
    <row r="28588">
      <c r="A28588" t="inlineStr">
        <is>
          <t>2026.04.24 16:05</t>
        </is>
      </c>
      <c r="B28588" t="inlineStr">
        <is>
          <t>현모.[1]</t>
        </is>
      </c>
      <c r="C28588" t="inlineStr">
        <is>
          <t>5000억 자사주소각 장끝나고 발표..현대차그룹 좋은기업이니 믿고 갑니다...오늘  30주 우선주 50주 추매함!
주주님들 힘내세요...차트보니 50만원까지는 주봉상 열려 있으니 시드준비 완료!</t>
        </is>
      </c>
      <c r="D28588" t="n">
        <v>2</v>
      </c>
      <c r="E28588" t="n">
        <v>1</v>
      </c>
      <c r="F28588" t="n">
        <v>75</v>
      </c>
      <c r="G28588" t="inlineStr">
        <is>
          <t>현모.[1] 5000억 자사주소각 장끝나고 발표..현대차그룹 좋은기업이니 믿고 갑니다...오늘  30주 우선주 50주 추매함!
주주님들 힘내세요...차트보니 50만원까지는 주봉상 열려 있으니 시드준비 완료!</t>
        </is>
      </c>
      <c r="H28588" t="n">
        <v>418407998</v>
      </c>
    </row>
    <row r="28589">
      <c r="A28589" t="inlineStr">
        <is>
          <t>2026.04.24 16:04</t>
        </is>
      </c>
      <c r="B28589" t="inlineStr">
        <is>
          <t>잡주 잡주 잡잡쥬</t>
        </is>
      </c>
      <c r="C28589" t="inlineStr">
        <is>
          <t>숏츠보니까 이렇게 들린다.
중독인가보다....</t>
        </is>
      </c>
      <c r="D28589" t="n">
        <v>3</v>
      </c>
      <c r="E28589" t="n">
        <v>0</v>
      </c>
      <c r="F28589" t="n">
        <v>22</v>
      </c>
      <c r="G28589" t="inlineStr">
        <is>
          <t>잡주 잡주 잡잡쥬 숏츠보니까 이렇게 들린다.
중독인가보다....</t>
        </is>
      </c>
      <c r="H28589" t="n">
        <v>418407888</v>
      </c>
    </row>
    <row r="28590">
      <c r="A28590" t="inlineStr">
        <is>
          <t>2026.04.24 16:02</t>
        </is>
      </c>
      <c r="B28590" t="inlineStr">
        <is>
          <t>원래 주식은 쌩난리 욕할때[1]</t>
        </is>
      </c>
      <c r="C28590" t="inlineStr">
        <is>
          <t>매수해야 크게  먹는법이지
진리다.
환희에 매도</t>
        </is>
      </c>
      <c r="D28590" t="n">
        <v>7</v>
      </c>
      <c r="E28590" t="n">
        <v>1</v>
      </c>
      <c r="F28590" t="n">
        <v>126</v>
      </c>
      <c r="G28590" t="inlineStr">
        <is>
          <t>원래 주식은 쌩난리 욕할때[1] 매수해야 크게  먹는법이지
진리다.
환희에 매도</t>
        </is>
      </c>
      <c r="H28590" t="n">
        <v>418407821</v>
      </c>
    </row>
    <row r="28591">
      <c r="A28591" t="inlineStr">
        <is>
          <t>2026.04.24 16:00</t>
        </is>
      </c>
      <c r="B28591" t="inlineStr">
        <is>
          <t>현차 60만 가는법[1]</t>
        </is>
      </c>
      <c r="C28591" t="inlineStr">
        <is>
          <t xml:space="preserve">코스피 지수 11,000은 돼야 가능할듯 </t>
        </is>
      </c>
      <c r="D28591" t="n">
        <v>9</v>
      </c>
      <c r="E28591" t="n">
        <v>3</v>
      </c>
      <c r="F28591" t="n">
        <v>148</v>
      </c>
      <c r="G28591" t="inlineStr">
        <is>
          <t xml:space="preserve">현차 60만 가는법[1] 코스피 지수 11,000은 돼야 가능할듯 </t>
        </is>
      </c>
      <c r="H28591" t="n">
        <v>418407655</v>
      </c>
    </row>
    <row r="28592">
      <c r="A28592" t="inlineStr">
        <is>
          <t>2026.04.24 15:59</t>
        </is>
      </c>
      <c r="B28592" t="inlineStr">
        <is>
          <t>염승환  그 인간한테 또 속았네[1]</t>
        </is>
      </c>
      <c r="C28592" t="inlineStr">
        <is>
          <t>어이그 정말</t>
        </is>
      </c>
      <c r="D28592" t="n">
        <v>5</v>
      </c>
      <c r="E28592" t="n">
        <v>0</v>
      </c>
      <c r="F28592" t="n">
        <v>100</v>
      </c>
      <c r="G28592" t="inlineStr">
        <is>
          <t>염승환  그 인간한테 또 속았네[1] 어이그 정말</t>
        </is>
      </c>
      <c r="H28592" t="n">
        <v>418407497</v>
      </c>
    </row>
    <row r="28593">
      <c r="A28593" t="inlineStr">
        <is>
          <t>2026.04.24 15:58</t>
        </is>
      </c>
      <c r="B28593" t="inlineStr">
        <is>
          <t>현대차 정리합니다...</t>
        </is>
      </c>
      <c r="C28593" t="inlineStr">
        <is>
          <t>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D28593" t="n">
        <v>11</v>
      </c>
      <c r="E28593" t="n">
        <v>1</v>
      </c>
      <c r="F28593" t="n">
        <v>125</v>
      </c>
      <c r="G28593" t="inlineStr">
        <is>
          <t>현대차 정리합니다... 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H28593" t="n">
        <v>418407467</v>
      </c>
    </row>
    <row r="28594">
      <c r="A28594" t="inlineStr">
        <is>
          <t>2026.04.24 15:56</t>
        </is>
      </c>
      <c r="B28594" t="inlineStr">
        <is>
          <t>길게가자</t>
        </is>
      </c>
      <c r="C28594" t="inlineStr">
        <is>
          <t>나더살꺼임~</t>
        </is>
      </c>
      <c r="D28594" t="n">
        <v>3</v>
      </c>
      <c r="E28594" t="n">
        <v>1</v>
      </c>
      <c r="F28594" t="n">
        <v>45</v>
      </c>
      <c r="G28594" t="inlineStr">
        <is>
          <t>길게가자 나더살꺼임~</t>
        </is>
      </c>
      <c r="H28594" t="n">
        <v>418407266</v>
      </c>
    </row>
    <row r="28595">
      <c r="A28595" t="inlineStr">
        <is>
          <t>2026.04.24 15:55</t>
        </is>
      </c>
      <c r="B28595" t="inlineStr">
        <is>
          <t>내가 현대차를 안사는 이유..[3]</t>
        </is>
      </c>
      <c r="C28595" t="inlineStr">
        <is>
          <t>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D28595" t="n">
        <v>3</v>
      </c>
      <c r="E28595" t="n">
        <v>1</v>
      </c>
      <c r="F28595" t="n">
        <v>205</v>
      </c>
      <c r="G28595" t="inlineStr">
        <is>
          <t>내가 현대차를 안사는 이유..[3] 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H28595" t="n">
        <v>418407240</v>
      </c>
    </row>
    <row r="28596">
      <c r="A28596" t="inlineStr">
        <is>
          <t>2026.04.24 15:55</t>
        </is>
      </c>
      <c r="B28596" t="inlineStr">
        <is>
          <t>드디어...[1]</t>
        </is>
      </c>
      <c r="C28596" t="inlineStr">
        <is>
          <t>로봇관련주에서도 왕따당했군...
니가 로봇은 무슨 로봇이냐...
걍 모터달린 자전거라도 잘 만들어라.</t>
        </is>
      </c>
      <c r="D28596" t="n">
        <v>7</v>
      </c>
      <c r="E28596" t="n">
        <v>0</v>
      </c>
      <c r="F28596" t="n">
        <v>65</v>
      </c>
      <c r="G28596" t="inlineStr">
        <is>
          <t>드디어...[1] 로봇관련주에서도 왕따당했군...
니가 로봇은 무슨 로봇이냐...
걍 모터달린 자전거라도 잘 만들어라.</t>
        </is>
      </c>
      <c r="H28596" t="n">
        <v>418407223</v>
      </c>
    </row>
    <row r="28597">
      <c r="A28597" t="inlineStr">
        <is>
          <t>2026.04.24 15:55</t>
        </is>
      </c>
      <c r="B28597" t="inlineStr">
        <is>
          <t>매출도 늘고 MS도 늘어 났는데 관세 땜에</t>
        </is>
      </c>
      <c r="C28597" t="inlineStr">
        <is>
          <t>관세 환급해 준다고 하던데 그럼 2분기 영업이익이나 순이익이 좋게 나타나지 않을까?</t>
        </is>
      </c>
      <c r="D28597" t="n">
        <v>2</v>
      </c>
      <c r="E28597" t="n">
        <v>1</v>
      </c>
      <c r="F28597" t="n">
        <v>45</v>
      </c>
      <c r="G28597" t="inlineStr">
        <is>
          <t>매출도 늘고 MS도 늘어 났는데 관세 땜에 관세 환급해 준다고 하던데 그럼 2분기 영업이익이나 순이익이 좋게 나타나지 않을까?</t>
        </is>
      </c>
      <c r="H28597" t="n">
        <v>418407189</v>
      </c>
    </row>
    <row r="28598">
      <c r="A28598" t="inlineStr">
        <is>
          <t>2026.04.24 15:54</t>
        </is>
      </c>
      <c r="B28598" t="inlineStr">
        <is>
          <t>■■노조 리스크,,,</t>
        </is>
      </c>
      <c r="C28598" t="inlineStr">
        <is>
          <t>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D28598" t="n">
        <v>5</v>
      </c>
      <c r="E28598" t="n">
        <v>0</v>
      </c>
      <c r="F28598" t="n">
        <v>32</v>
      </c>
      <c r="G28598" t="inlineStr">
        <is>
          <t>■■노조 리스크,,, 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H28598" t="n">
        <v>418407133</v>
      </c>
    </row>
    <row r="28599">
      <c r="A28599" t="inlineStr">
        <is>
          <t>2026.04.24 15:53</t>
        </is>
      </c>
      <c r="B28599" t="inlineStr">
        <is>
          <t>걍 하루 기본 공매도가 1000억씩 들어오네 ...</t>
        </is>
      </c>
      <c r="C28599" t="inlineStr">
        <is>
          <t>얼마나 만만한거야 ㅋㅋ
과연 누가 이길까!!</t>
        </is>
      </c>
      <c r="D28599" t="n">
        <v>6</v>
      </c>
      <c r="E28599" t="n">
        <v>0</v>
      </c>
      <c r="F28599" t="n">
        <v>50</v>
      </c>
      <c r="G28599" t="inlineStr">
        <is>
          <t>걍 하루 기본 공매도가 1000억씩 들어오네 ... 얼마나 만만한거야 ㅋㅋ
과연 누가 이길까!!</t>
        </is>
      </c>
      <c r="H28599" t="n">
        <v>418407013</v>
      </c>
    </row>
    <row r="28600">
      <c r="A28600" t="inlineStr">
        <is>
          <t>2026.04.24 15:52</t>
        </is>
      </c>
      <c r="B28600" t="inlineStr">
        <is>
          <t>뿡신차[1]</t>
        </is>
      </c>
      <c r="C28600" t="inlineStr">
        <is>
          <t xml:space="preserve">뿡신주 어휴 </t>
        </is>
      </c>
      <c r="D28600" t="n">
        <v>7</v>
      </c>
      <c r="E28600" t="n">
        <v>0</v>
      </c>
      <c r="F28600" t="n">
        <v>34</v>
      </c>
      <c r="G28600" t="inlineStr">
        <is>
          <t xml:space="preserve">뿡신차[1] 뿡신주 어휴 </t>
        </is>
      </c>
      <c r="H28600" t="n">
        <v>418406931</v>
      </c>
    </row>
    <row r="28601">
      <c r="A28601" t="inlineStr">
        <is>
          <t>2026.04.24 15:51</t>
        </is>
      </c>
      <c r="B28601" t="inlineStr">
        <is>
          <t>50아래 가기만해~~</t>
        </is>
      </c>
      <c r="C28601" t="inlineStr">
        <is>
          <t xml:space="preserve">다 살꺼다 삼전팔고  
67가면 
 다 팔아야지 </t>
        </is>
      </c>
      <c r="D28601" t="n">
        <v>1</v>
      </c>
      <c r="E28601" t="n">
        <v>0</v>
      </c>
      <c r="F28601" t="n">
        <v>46</v>
      </c>
      <c r="G28601" t="inlineStr">
        <is>
          <t xml:space="preserve">50아래 가기만해~~ 다 살꺼다 삼전팔고  
67가면 
 다 팔아야지 </t>
        </is>
      </c>
      <c r="H28601" t="n">
        <v>418406804</v>
      </c>
    </row>
    <row r="28602">
      <c r="A28602" t="inlineStr">
        <is>
          <t>2026.04.24 15:50</t>
        </is>
      </c>
      <c r="B28602" t="inlineStr">
        <is>
          <t>맨날 급등 도그글 쓰는도그들</t>
        </is>
      </c>
      <c r="C28602" t="inlineStr">
        <is>
          <t>골수들 매일
급등글 쓰는데 한강가라
엄지척도
한강가라</t>
        </is>
      </c>
      <c r="D28602" t="n">
        <v>1</v>
      </c>
      <c r="E28602" t="n">
        <v>0</v>
      </c>
      <c r="F28602" t="n">
        <v>17</v>
      </c>
      <c r="G28602" t="inlineStr">
        <is>
          <t>맨날 급등 도그글 쓰는도그들 골수들 매일
급등글 쓰는데 한강가라
엄지척도
한강가라</t>
        </is>
      </c>
      <c r="H28602" t="n">
        <v>418406675</v>
      </c>
    </row>
    <row r="28603">
      <c r="A28603" t="inlineStr">
        <is>
          <t>2026.04.24 15:48</t>
        </is>
      </c>
      <c r="B28603" t="inlineStr">
        <is>
          <t>개미가 가는길.....몸은 개미지옥....</t>
        </is>
      </c>
      <c r="C28603" t="inlineStr">
        <is>
          <t>정신만 개미천당....노숙하며 내가 왕년에 수백조 짜리 주식했당께....</t>
        </is>
      </c>
      <c r="D28603" t="n">
        <v>1</v>
      </c>
      <c r="E28603" t="n">
        <v>1</v>
      </c>
      <c r="F28603" t="n">
        <v>27</v>
      </c>
      <c r="G28603" t="inlineStr">
        <is>
          <t>개미가 가는길.....몸은 개미지옥.... 정신만 개미천당....노숙하며 내가 왕년에 수백조 짜리 주식했당께....</t>
        </is>
      </c>
      <c r="H28603" t="n">
        <v>418406515</v>
      </c>
    </row>
    <row r="28604">
      <c r="A28604" t="inlineStr">
        <is>
          <t>2026.04.24 15:46</t>
        </is>
      </c>
      <c r="B28604" t="inlineStr">
        <is>
          <t>687000원에 팔았는데[3]</t>
        </is>
      </c>
      <c r="C28604" t="inlineStr">
        <is>
          <t>ㅁㅌㅊ인가요?</t>
        </is>
      </c>
      <c r="D28604" t="n">
        <v>1</v>
      </c>
      <c r="E28604" t="n">
        <v>1</v>
      </c>
      <c r="F28604" t="n">
        <v>277</v>
      </c>
      <c r="G28604" t="inlineStr">
        <is>
          <t>687000원에 팔았는데[3] ㅁㅌㅊ인가요?</t>
        </is>
      </c>
      <c r="H28604" t="n">
        <v>418406322</v>
      </c>
    </row>
    <row r="28605">
      <c r="A28605" t="inlineStr">
        <is>
          <t>2026.04.24 15:45</t>
        </is>
      </c>
      <c r="B28605" t="inlineStr">
        <is>
          <t>현대차 주식 등락보면</t>
        </is>
      </c>
      <c r="C28605" t="inlineStr">
        <is>
          <t>미래가 없어보이긴 한다. ㅎ 
손절 타이밍인가... 더 떨어지기전에... 🥲</t>
        </is>
      </c>
      <c r="D28605" t="n">
        <v>3</v>
      </c>
      <c r="E28605" t="n">
        <v>1</v>
      </c>
      <c r="F28605" t="n">
        <v>67</v>
      </c>
      <c r="G28605" t="inlineStr">
        <is>
          <t>현대차 주식 등락보면 미래가 없어보이긴 한다. ㅎ 
손절 타이밍인가... 더 떨어지기전에... 🥲</t>
        </is>
      </c>
      <c r="H28605" t="n">
        <v>418406234</v>
      </c>
    </row>
    <row r="28606">
      <c r="A28606" t="inlineStr">
        <is>
          <t>2026.04.24 15:45</t>
        </is>
      </c>
      <c r="B28606" t="inlineStr">
        <is>
          <t>골수 찬티들</t>
        </is>
      </c>
      <c r="C28606" t="inlineStr">
        <is>
          <t>한강에서 대가리
박고있어라</t>
        </is>
      </c>
      <c r="D28606" t="n">
        <v>2</v>
      </c>
      <c r="E28606" t="n">
        <v>2</v>
      </c>
      <c r="F28606" t="n">
        <v>22</v>
      </c>
      <c r="G28606" t="inlineStr">
        <is>
          <t>골수 찬티들 한강에서 대가리
박고있어라</t>
        </is>
      </c>
      <c r="H28606" t="n">
        <v>418406185</v>
      </c>
    </row>
    <row r="28607">
      <c r="A28607" t="inlineStr">
        <is>
          <t>2026.04.24 15:44</t>
        </is>
      </c>
      <c r="B28607" t="inlineStr">
        <is>
          <t>지수보합불구 현대﻿家집구석주식만 다 급락  특...</t>
        </is>
      </c>
      <c r="C28607" t="inlineStr">
        <is>
          <t>하루라도 빨리 자진 상폐시켜버려라 
외인 국내개관이란 개관 단체로 집단 매도로 담합했네 에라이~</t>
        </is>
      </c>
      <c r="D28607" t="n">
        <v>2</v>
      </c>
      <c r="E28607" t="n">
        <v>0</v>
      </c>
      <c r="F28607" t="n">
        <v>33</v>
      </c>
      <c r="G28607" t="inlineStr">
        <is>
          <t>지수보합불구 현대﻿家집구석주식만 다 급락  특... 하루라도 빨리 자진 상폐시켜버려라 
외인 국내개관이란 개관 단체로 집단 매도로 담합했네 에라이~</t>
        </is>
      </c>
      <c r="H28607" t="n">
        <v>418406034</v>
      </c>
    </row>
    <row r="28608">
      <c r="A28608" t="inlineStr">
        <is>
          <t>2026.04.24 15:42</t>
        </is>
      </c>
      <c r="B28608" t="inlineStr">
        <is>
          <t>그냥 시장 소외주</t>
        </is>
      </c>
      <c r="C28608" t="inlineStr">
        <is>
          <t>그나마 삼전닉스로 갈아타는게 건강에 좋을듯</t>
        </is>
      </c>
      <c r="D28608" t="n">
        <v>6</v>
      </c>
      <c r="E28608" t="n">
        <v>0</v>
      </c>
      <c r="F28608" t="n">
        <v>29</v>
      </c>
      <c r="G28608" t="inlineStr">
        <is>
          <t>그냥 시장 소외주 그나마 삼전닉스로 갈아타는게 건강에 좋을듯</t>
        </is>
      </c>
      <c r="H28608" t="n">
        <v>418405844</v>
      </c>
    </row>
    <row r="28609">
      <c r="A28609" t="inlineStr">
        <is>
          <t>2026.04.24 15:41</t>
        </is>
      </c>
      <c r="B28609" t="inlineStr">
        <is>
          <t>외인 오늘 한주도 안삼ㅋ</t>
        </is>
      </c>
      <c r="C28609" t="inlineStr">
        <is>
          <t>개 쓰레기 외인 팔기만 하는 중</t>
        </is>
      </c>
      <c r="D28609" t="n">
        <v>6</v>
      </c>
      <c r="E28609" t="n">
        <v>0</v>
      </c>
      <c r="F28609" t="n">
        <v>51</v>
      </c>
      <c r="G28609" t="inlineStr">
        <is>
          <t>외인 오늘 한주도 안삼ㅋ 개 쓰레기 외인 팔기만 하는 중</t>
        </is>
      </c>
      <c r="H28609" t="n">
        <v>418405697</v>
      </c>
    </row>
    <row r="28610">
      <c r="A28610" t="inlineStr">
        <is>
          <t>2026.04.24 15:41</t>
        </is>
      </c>
      <c r="B28610" t="inlineStr">
        <is>
          <t>줍줍 줍줍 줍줍</t>
        </is>
      </c>
      <c r="C28610" t="inlineStr">
        <is>
          <t>조오올 오른거 보고 침흘리지말고 길게보고 줍줍해놔라.
나중에 침만 흘리는 인생 지겹지않냐?</t>
        </is>
      </c>
      <c r="D28610" t="n">
        <v>5</v>
      </c>
      <c r="E28610" t="n">
        <v>2</v>
      </c>
      <c r="F28610" t="n">
        <v>44</v>
      </c>
      <c r="G28610" t="inlineStr">
        <is>
          <t>줍줍 줍줍 줍줍 조오올 오른거 보고 침흘리지말고 길게보고 줍줍해놔라.
나중에 침만 흘리는 인생 지겹지않냐?</t>
        </is>
      </c>
      <c r="H28610" t="n">
        <v>418405746</v>
      </c>
    </row>
    <row r="28611">
      <c r="A28611" t="inlineStr">
        <is>
          <t>2026.04.24 15:39</t>
        </is>
      </c>
      <c r="B28611" t="inlineStr">
        <is>
          <t>저주받은 개 쓰라기[1]</t>
        </is>
      </c>
      <c r="C28611" t="inlineStr">
        <is>
          <t xml:space="preserve">비젼없는 그냥 개잡주 </t>
        </is>
      </c>
      <c r="D28611" t="n">
        <v>6</v>
      </c>
      <c r="E28611" t="n">
        <v>0</v>
      </c>
      <c r="F28611" t="n">
        <v>56</v>
      </c>
      <c r="G28611" t="inlineStr">
        <is>
          <t xml:space="preserve">저주받은 개 쓰라기[1] 비젼없는 그냥 개잡주 </t>
        </is>
      </c>
      <c r="H28611" t="n">
        <v>418405496</v>
      </c>
    </row>
    <row r="28612">
      <c r="A28612" t="inlineStr">
        <is>
          <t>2026.04.24 15:39</t>
        </is>
      </c>
      <c r="B28612" t="inlineStr">
        <is>
          <t>차 잘만들었다[2]</t>
        </is>
      </c>
      <c r="C28612" t="inlineStr">
        <is>
          <t>주가는 언젠가 오른다.</t>
        </is>
      </c>
      <c r="D28612" t="n">
        <v>5</v>
      </c>
      <c r="E28612" t="n">
        <v>1</v>
      </c>
      <c r="F28612" t="n">
        <v>136</v>
      </c>
      <c r="G28612" t="inlineStr">
        <is>
          <t>차 잘만들었다[2] 주가는 언젠가 오른다.</t>
        </is>
      </c>
      <c r="H28612" t="n">
        <v>418405478</v>
      </c>
    </row>
    <row r="28613">
      <c r="A28613" t="inlineStr">
        <is>
          <t>2026.04.24 15:34</t>
        </is>
      </c>
      <c r="B28613" t="inlineStr">
        <is>
          <t>자</t>
        </is>
      </c>
      <c r="C28613" t="inlineStr">
        <is>
          <t>이제 현대차는 넥장에서 없애주세요.
저녁 편하게 보내고 싶어</t>
        </is>
      </c>
      <c r="D28613" t="n">
        <v>4</v>
      </c>
      <c r="E28613" t="n">
        <v>0</v>
      </c>
      <c r="F28613" t="n">
        <v>36</v>
      </c>
      <c r="G28613" t="inlineStr">
        <is>
          <t>자 이제 현대차는 넥장에서 없애주세요.
저녁 편하게 보내고 싶어</t>
        </is>
      </c>
      <c r="H28613" t="n">
        <v>418404894</v>
      </c>
    </row>
    <row r="28614">
      <c r="A28614" t="inlineStr">
        <is>
          <t>2026.04.24 15:33</t>
        </is>
      </c>
      <c r="B28614" t="inlineStr">
        <is>
          <t>사실은 말이지..</t>
        </is>
      </c>
      <c r="C28614" t="inlineStr">
        <is>
          <t>100만원 간다고 해서 들왔어...ㅜㅜ
따블 생각하고
50만원 벌어서 소기기 사먹으려고~~
꽉두가기 주식할땐 욕심을 버리라고 했었는데..
나도 모르게 그만 욕심에...</t>
        </is>
      </c>
      <c r="D28614" t="n">
        <v>2</v>
      </c>
      <c r="E28614" t="n">
        <v>1</v>
      </c>
      <c r="F28614" t="n">
        <v>66</v>
      </c>
      <c r="G28614" t="inlineStr">
        <is>
          <t>사실은 말이지.. 100만원 간다고 해서 들왔어...ㅜㅜ
따블 생각하고
50만원 벌어서 소기기 사먹으려고~~
꽉두가기 주식할땐 욕심을 버리라고 했었는데..
나도 모르게 그만 욕심에...</t>
        </is>
      </c>
      <c r="H28614" t="n">
        <v>418404729</v>
      </c>
    </row>
    <row r="28615">
      <c r="A28615" t="inlineStr">
        <is>
          <t>2026.04.24 15:33</t>
        </is>
      </c>
      <c r="B28615" t="inlineStr">
        <is>
          <t>52층 사람살려요 ㅜㅜㅜㅜㅜ[4]</t>
        </is>
      </c>
      <c r="C28615" t="inlineStr">
        <is>
          <t>C댕 !!!!!
올해 안에만 탈출할 수 잇기를..</t>
        </is>
      </c>
      <c r="D28615" t="n">
        <v>4</v>
      </c>
      <c r="E28615" t="n">
        <v>5</v>
      </c>
      <c r="F28615" t="n">
        <v>218</v>
      </c>
      <c r="G28615" t="inlineStr">
        <is>
          <t>52층 사람살려요 ㅜㅜㅜㅜㅜ[4] C댕 !!!!!
올해 안에만 탈출할 수 잇기를..</t>
        </is>
      </c>
      <c r="H28615" t="n">
        <v>418404802</v>
      </c>
    </row>
    <row r="28616">
      <c r="A28616" t="inlineStr">
        <is>
          <t>2026.04.24 15:32</t>
        </is>
      </c>
      <c r="B28616" t="inlineStr">
        <is>
          <t>진입하고 싶은데 시드가 없네...</t>
        </is>
      </c>
      <c r="C28616" t="inlineStr">
        <is>
          <t>다음주부터 양전 합니다. 성투하세요!</t>
        </is>
      </c>
      <c r="D28616" t="n">
        <v>2</v>
      </c>
      <c r="E28616" t="n">
        <v>3</v>
      </c>
      <c r="F28616" t="n">
        <v>51</v>
      </c>
      <c r="G28616" t="inlineStr">
        <is>
          <t>진입하고 싶은데 시드가 없네... 다음주부터 양전 합니다. 성투하세요!</t>
        </is>
      </c>
      <c r="H28616" t="n">
        <v>418404643</v>
      </c>
    </row>
    <row r="28617">
      <c r="A28617" t="inlineStr">
        <is>
          <t>2026.04.24 15:31</t>
        </is>
      </c>
      <c r="B28617" t="inlineStr">
        <is>
          <t>65에 팔아서 진짜 다행이다</t>
        </is>
      </c>
      <c r="C28617" t="inlineStr">
        <is>
          <t>휴..뽀득뽀득</t>
        </is>
      </c>
      <c r="D28617" t="n">
        <v>2</v>
      </c>
      <c r="E28617" t="n">
        <v>2</v>
      </c>
      <c r="F28617" t="n">
        <v>72</v>
      </c>
      <c r="G28617" t="inlineStr">
        <is>
          <t>65에 팔아서 진짜 다행이다 휴..뽀득뽀득</t>
        </is>
      </c>
      <c r="H28617" t="n">
        <v>418404491</v>
      </c>
    </row>
    <row r="28618">
      <c r="A28618" t="inlineStr">
        <is>
          <t>2026.04.24 15:29</t>
        </is>
      </c>
      <c r="B28618" t="inlineStr">
        <is>
          <t>이게다 너 때문이야.</t>
        </is>
      </c>
      <c r="C28618" t="inlineStr">
        <is>
          <t>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D28618" t="n">
        <v>3</v>
      </c>
      <c r="E28618" t="n">
        <v>1</v>
      </c>
      <c r="F28618" t="n">
        <v>73</v>
      </c>
      <c r="G28618" t="inlineStr">
        <is>
          <t>이게다 너 때문이야. 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H28618" t="n">
        <v>418404295</v>
      </c>
    </row>
    <row r="28619">
      <c r="A28619" t="inlineStr">
        <is>
          <t>2026.04.24 15:27</t>
        </is>
      </c>
      <c r="B28619" t="inlineStr">
        <is>
          <t>노조 파업이나 해라[1]</t>
        </is>
      </c>
      <c r="C28619" t="inlineStr">
        <is>
          <t>그냥 묻닫아라</t>
        </is>
      </c>
      <c r="D28619" t="n">
        <v>7</v>
      </c>
      <c r="E28619" t="n">
        <v>0</v>
      </c>
      <c r="F28619" t="n">
        <v>46</v>
      </c>
      <c r="G28619" t="inlineStr">
        <is>
          <t>노조 파업이나 해라[1] 그냥 묻닫아라</t>
        </is>
      </c>
      <c r="H28619" t="n">
        <v>418404120</v>
      </c>
    </row>
    <row r="28620">
      <c r="A28620" t="inlineStr">
        <is>
          <t>2026.04.24 15:26</t>
        </is>
      </c>
      <c r="B28620" t="inlineStr">
        <is>
          <t>현대차가 80만원 100만원?ㅋㅋㅋ[2]</t>
        </is>
      </c>
      <c r="C28620" t="inlineStr">
        <is>
          <t>목표가 쓴 애널들 다 짤라라
인실ㅈ당하기전에</t>
        </is>
      </c>
      <c r="D28620" t="n">
        <v>18</v>
      </c>
      <c r="E28620" t="n">
        <v>1</v>
      </c>
      <c r="F28620" t="n">
        <v>279</v>
      </c>
      <c r="G28620" t="inlineStr">
        <is>
          <t>현대차가 80만원 100만원?ㅋㅋㅋ[2] 목표가 쓴 애널들 다 짤라라
인실ㅈ당하기전에</t>
        </is>
      </c>
      <c r="H28620" t="n">
        <v>418403974</v>
      </c>
    </row>
    <row r="28621">
      <c r="A28621" t="inlineStr">
        <is>
          <t>2026.04.24 15:24</t>
        </is>
      </c>
      <c r="B28621" t="inlineStr">
        <is>
          <t>지금 팔면 바보!!!</t>
        </is>
      </c>
      <c r="C28621" t="inlineStr">
        <is>
          <t>지금은 매수 적기!!!</t>
        </is>
      </c>
      <c r="D28621" t="n">
        <v>5</v>
      </c>
      <c r="E28621" t="n">
        <v>4</v>
      </c>
      <c r="F28621" t="n">
        <v>73</v>
      </c>
      <c r="G28621" t="inlineStr">
        <is>
          <t>지금 팔면 바보!!! 지금은 매수 적기!!!</t>
        </is>
      </c>
      <c r="H28621" t="n">
        <v>418403678</v>
      </c>
    </row>
    <row r="28622">
      <c r="A28622" t="inlineStr">
        <is>
          <t>2026.04.24 15:24</t>
        </is>
      </c>
      <c r="B28622" t="inlineStr">
        <is>
          <t>이거 100만원 간다는 놈들</t>
        </is>
      </c>
      <c r="C28622" t="inlineStr">
        <is>
          <t>모조리 사기꾼</t>
        </is>
      </c>
      <c r="D28622" t="n">
        <v>9</v>
      </c>
      <c r="E28622" t="n">
        <v>2</v>
      </c>
      <c r="F28622" t="n">
        <v>50</v>
      </c>
      <c r="G28622" t="inlineStr">
        <is>
          <t>이거 100만원 간다는 놈들 모조리 사기꾼</t>
        </is>
      </c>
      <c r="H28622" t="n">
        <v>418403632</v>
      </c>
    </row>
    <row r="28623">
      <c r="A28623" t="inlineStr">
        <is>
          <t>2026.04.24 15:24</t>
        </is>
      </c>
      <c r="B28623" t="inlineStr">
        <is>
          <t>총선후 주가는?[1]</t>
        </is>
      </c>
      <c r="C28623" t="inlineStr">
        <is>
          <t>30만대 확실..다시는 60만대 못감!</t>
        </is>
      </c>
      <c r="D28623" t="n">
        <v>7</v>
      </c>
      <c r="E28623" t="n">
        <v>6</v>
      </c>
      <c r="F28623" t="n">
        <v>112</v>
      </c>
      <c r="G28623" t="inlineStr">
        <is>
          <t>총선후 주가는?[1] 30만대 확실..다시는 60만대 못감!</t>
        </is>
      </c>
      <c r="H28623" t="n">
        <v>418403724</v>
      </c>
    </row>
    <row r="28624">
      <c r="A28624" t="inlineStr">
        <is>
          <t>2026.04.24 15:23</t>
        </is>
      </c>
      <c r="B28624" t="inlineStr">
        <is>
          <t>공매도한테 쪽도 못쓰는</t>
        </is>
      </c>
      <c r="C28624" t="inlineStr">
        <is>
          <t>시총5위 현대차 ㅋㅋㅋㅋㅋ조만간 10위권 밖으로 나가리될듯</t>
        </is>
      </c>
      <c r="D28624" t="n">
        <v>4</v>
      </c>
      <c r="E28624" t="n">
        <v>0</v>
      </c>
      <c r="F28624" t="n">
        <v>34</v>
      </c>
      <c r="G28624" t="inlineStr">
        <is>
          <t>공매도한테 쪽도 못쓰는 시총5위 현대차 ㅋㅋㅋㅋㅋ조만간 10위권 밖으로 나가리될듯</t>
        </is>
      </c>
      <c r="H28624" t="n">
        <v>418403578</v>
      </c>
    </row>
    <row r="28625">
      <c r="A28625" t="inlineStr">
        <is>
          <t>2026.04.24 15:22</t>
        </is>
      </c>
      <c r="B28625" t="inlineStr">
        <is>
          <t>40일선은 어느 정도 지켜준 흐름으로 보입니다...</t>
        </is>
      </c>
      <c r="C28625" t="inlineStr">
        <is>
          <t>거래량도 줄고 나름 견조한 조정을 거친 것으로 보이네요.
당분간 40일선을 중심으로 횡보할 듯.</t>
        </is>
      </c>
      <c r="D28625" t="n">
        <v>2</v>
      </c>
      <c r="E28625" t="n">
        <v>1</v>
      </c>
      <c r="F28625" t="n">
        <v>37</v>
      </c>
      <c r="G28625" t="inlineStr">
        <is>
          <t>40일선은 어느 정도 지켜준 흐름으로 보입니다... 거래량도 줄고 나름 견조한 조정을 거친 것으로 보이네요.
당분간 40일선을 중심으로 횡보할 듯.</t>
        </is>
      </c>
      <c r="H28625" t="n">
        <v>418403389</v>
      </c>
    </row>
    <row r="28626">
      <c r="A28626" t="inlineStr">
        <is>
          <t>2026.04.24 15:22</t>
        </is>
      </c>
      <c r="B28626" t="inlineStr">
        <is>
          <t>513 대단하다</t>
        </is>
      </c>
      <c r="C28626" t="inlineStr">
        <is>
          <t>513에 백만 천만 대군이 514로 가려면 513으로 다 매도 막음
513이 그렇게 매력적으로 팔 가격임?
대단함</t>
        </is>
      </c>
      <c r="D28626" t="n">
        <v>2</v>
      </c>
      <c r="E28626" t="n">
        <v>0</v>
      </c>
      <c r="F28626" t="n">
        <v>61</v>
      </c>
      <c r="G28626" t="inlineStr">
        <is>
          <t>513 대단하다 513에 백만 천만 대군이 514로 가려면 513으로 다 매도 막음
513이 그렇게 매력적으로 팔 가격임?
대단함</t>
        </is>
      </c>
      <c r="H28626" t="n">
        <v>418403439</v>
      </c>
    </row>
    <row r="28627">
      <c r="A28627" t="inlineStr">
        <is>
          <t>2026.04.24 15:20</t>
        </is>
      </c>
      <c r="B28627" t="inlineStr">
        <is>
          <t>전쟁,유가,관세 혼자 다~ 짊어진줄~~</t>
        </is>
      </c>
      <c r="C28627" t="inlineStr">
        <is>
          <t>그룹 전체가 매일매일 얻어 처맞아서 시퍼렇게 멍들어 있네~ 삼성,HD,한화,SK,LS등과 너무 다르네~~</t>
        </is>
      </c>
      <c r="D28627" t="n">
        <v>6</v>
      </c>
      <c r="E28627" t="n">
        <v>0</v>
      </c>
      <c r="F28627" t="n">
        <v>47</v>
      </c>
      <c r="G28627" t="inlineStr">
        <is>
          <t>전쟁,유가,관세 혼자 다~ 짊어진줄~~ 그룹 전체가 매일매일 얻어 처맞아서 시퍼렇게 멍들어 있네~ 삼성,HD,한화,SK,LS등과 너무 다르네~~</t>
        </is>
      </c>
      <c r="H28627" t="n">
        <v>418403149</v>
      </c>
    </row>
    <row r="28628">
      <c r="A28628" t="inlineStr">
        <is>
          <t>2026.04.24 15:19</t>
        </is>
      </c>
      <c r="B28628" t="inlineStr">
        <is>
          <t>미안합니다.</t>
        </is>
      </c>
      <c r="C28628" t="inlineStr">
        <is>
          <t>어제 종가쯤에 30주 보내봤는데..... 효과 바로 오네ㅜ
50 깨지면 추매해볼게요....</t>
        </is>
      </c>
      <c r="D28628" t="n">
        <v>3</v>
      </c>
      <c r="E28628" t="n">
        <v>2</v>
      </c>
      <c r="F28628" t="n">
        <v>44</v>
      </c>
      <c r="G28628" t="inlineStr">
        <is>
          <t>미안합니다. 어제 종가쯤에 30주 보내봤는데..... 효과 바로 오네ㅜ
50 깨지면 추매해볼게요....</t>
        </is>
      </c>
      <c r="H28628" t="n">
        <v>418402890</v>
      </c>
    </row>
    <row r="28629">
      <c r="A28629" t="inlineStr">
        <is>
          <t>2026.04.24 15:19</t>
        </is>
      </c>
      <c r="B28629" t="inlineStr">
        <is>
          <t>새만금 지원 한다더니..</t>
        </is>
      </c>
      <c r="C28629" t="inlineStr">
        <is>
          <t>기관도 현대는 버리고 반도체만 사고 있음..사기꾼  정치인에게 당한듯!</t>
        </is>
      </c>
      <c r="D28629" t="n">
        <v>5</v>
      </c>
      <c r="E28629" t="n">
        <v>2</v>
      </c>
      <c r="F28629" t="n">
        <v>45</v>
      </c>
      <c r="G28629" t="inlineStr">
        <is>
          <t>새만금 지원 한다더니.. 기관도 현대는 버리고 반도체만 사고 있음..사기꾼  정치인에게 당한듯!</t>
        </is>
      </c>
      <c r="H28629" t="n">
        <v>418402827</v>
      </c>
    </row>
    <row r="28630">
      <c r="A28630" t="inlineStr">
        <is>
          <t>2026.04.24 15:19</t>
        </is>
      </c>
      <c r="B28630" t="inlineStr">
        <is>
          <t>반등 못했네</t>
        </is>
      </c>
      <c r="C28630" t="inlineStr">
        <is>
          <t>블랙먼데이 월요일 어쩌냐..
탈출은 지능순..
이제 40대 다시 보게되네..</t>
        </is>
      </c>
      <c r="D28630" t="n">
        <v>3</v>
      </c>
      <c r="E28630" t="n">
        <v>2</v>
      </c>
      <c r="F28630" t="n">
        <v>60</v>
      </c>
      <c r="G28630" t="inlineStr">
        <is>
          <t>반등 못했네 블랙먼데이 월요일 어쩌냐..
탈출은 지능순..
이제 40대 다시 보게되네..</t>
        </is>
      </c>
      <c r="H28630" t="n">
        <v>418402977</v>
      </c>
    </row>
    <row r="28631">
      <c r="A28631" t="inlineStr">
        <is>
          <t>2026.04.24 15:19</t>
        </is>
      </c>
      <c r="B28631" t="inlineStr">
        <is>
          <t>100만원  목표가</t>
        </is>
      </c>
      <c r="C28631" t="inlineStr">
        <is>
          <t>곧 간다 평단가  275000</t>
        </is>
      </c>
      <c r="D28631" t="n">
        <v>1</v>
      </c>
      <c r="E28631" t="n">
        <v>2</v>
      </c>
      <c r="F28631" t="n">
        <v>50</v>
      </c>
      <c r="G28631" t="inlineStr">
        <is>
          <t>100만원  목표가 곧 간다 평단가  275000</t>
        </is>
      </c>
      <c r="H28631" t="n">
        <v>418402972</v>
      </c>
    </row>
    <row r="28632">
      <c r="A28632" t="inlineStr">
        <is>
          <t>2026.04.24 15:17</t>
        </is>
      </c>
      <c r="B28632" t="inlineStr">
        <is>
          <t>불장에</t>
        </is>
      </c>
      <c r="C28632" t="inlineStr">
        <is>
          <t>이거 대단하네 현대  개 죠밥이네</t>
        </is>
      </c>
      <c r="D28632" t="n">
        <v>3</v>
      </c>
      <c r="E28632" t="n">
        <v>1</v>
      </c>
      <c r="F28632" t="n">
        <v>30</v>
      </c>
      <c r="G28632" t="inlineStr">
        <is>
          <t>불장에 이거 대단하네 현대  개 죠밥이네</t>
        </is>
      </c>
      <c r="H28632" t="n">
        <v>418402642</v>
      </c>
    </row>
    <row r="28633">
      <c r="A28633" t="inlineStr">
        <is>
          <t>2026.04.24 15:17</t>
        </is>
      </c>
      <c r="B28633" t="inlineStr">
        <is>
          <t>이게 전부 니 손가락 때문이다....</t>
        </is>
      </c>
      <c r="C28633" t="inlineStr">
        <is>
          <t>최고점 근처에 안팔고 또람뿌 욕하면 본전 주냐?</t>
        </is>
      </c>
      <c r="D28633" t="n">
        <v>5</v>
      </c>
      <c r="E28633" t="n">
        <v>0</v>
      </c>
      <c r="F28633" t="n">
        <v>33</v>
      </c>
      <c r="G28633" t="inlineStr">
        <is>
          <t>이게 전부 니 손가락 때문이다.... 최고점 근처에 안팔고 또람뿌 욕하면 본전 주냐?</t>
        </is>
      </c>
      <c r="H28633" t="n">
        <v>418402552</v>
      </c>
    </row>
    <row r="28634">
      <c r="A28634" t="inlineStr">
        <is>
          <t>2026.04.24 15:16</t>
        </is>
      </c>
      <c r="B28634" t="inlineStr">
        <is>
          <t>24시간 주식거래???  개미만 다털린다...</t>
        </is>
      </c>
      <c r="C28634" t="inlineStr">
        <is>
          <t>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D28634" t="n">
        <v>1</v>
      </c>
      <c r="E28634" t="n">
        <v>1</v>
      </c>
      <c r="F28634" t="n">
        <v>35</v>
      </c>
      <c r="G28634" t="inlineStr">
        <is>
          <t>24시간 주식거래???  개미만 다털린다... 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H28634" t="n">
        <v>418402425</v>
      </c>
    </row>
    <row r="28635">
      <c r="A28635" t="inlineStr">
        <is>
          <t>2026.04.24 15:15</t>
        </is>
      </c>
      <c r="B28635" t="inlineStr">
        <is>
          <t>자동차는 끝났는데 왜삼?[3]</t>
        </is>
      </c>
      <c r="C28635" t="inlineStr">
        <is>
          <t>바보아님?</t>
        </is>
      </c>
      <c r="D28635" t="n">
        <v>10</v>
      </c>
      <c r="E28635" t="n">
        <v>2</v>
      </c>
      <c r="F28635" t="n">
        <v>268</v>
      </c>
      <c r="G28635" t="inlineStr">
        <is>
          <t>자동차는 끝났는데 왜삼?[3] 바보아님?</t>
        </is>
      </c>
      <c r="H28635" t="n">
        <v>418402333</v>
      </c>
    </row>
    <row r="28636">
      <c r="A28636" t="inlineStr">
        <is>
          <t>2026.04.24 15:14</t>
        </is>
      </c>
      <c r="B28636" t="inlineStr">
        <is>
          <t>진짜 현대차 버리고 싶다</t>
        </is>
      </c>
      <c r="C28636" t="inlineStr">
        <is>
          <t>다 내탓이오</t>
        </is>
      </c>
      <c r="D28636" t="n">
        <v>10</v>
      </c>
      <c r="E28636" t="n">
        <v>0</v>
      </c>
      <c r="F28636" t="n">
        <v>58</v>
      </c>
      <c r="G28636" t="inlineStr">
        <is>
          <t>진짜 현대차 버리고 싶다 다 내탓이오</t>
        </is>
      </c>
      <c r="H28636" t="n">
        <v>418402170</v>
      </c>
    </row>
    <row r="28637">
      <c r="A28637" t="inlineStr">
        <is>
          <t>2026.04.24 15:14</t>
        </is>
      </c>
      <c r="B28637" t="inlineStr">
        <is>
          <t>고객님의 수준이 너무 높아서</t>
        </is>
      </c>
      <c r="C28637" t="inlineStr">
        <is>
          <t>우리차는 고객님 명의로 앞으로 못삽니다.</t>
        </is>
      </c>
      <c r="D28637" t="n">
        <v>1</v>
      </c>
      <c r="E28637" t="n">
        <v>0</v>
      </c>
      <c r="F28637" t="n">
        <v>25</v>
      </c>
      <c r="G28637" t="inlineStr">
        <is>
          <t>고객님의 수준이 너무 높아서 우리차는 고객님 명의로 앞으로 못삽니다.</t>
        </is>
      </c>
      <c r="H28637" t="n">
        <v>418402046</v>
      </c>
    </row>
    <row r="28638">
      <c r="A28638" t="inlineStr">
        <is>
          <t>2026.04.24 15:13</t>
        </is>
      </c>
      <c r="B28638" t="inlineStr">
        <is>
          <t>월요일날 상한가 예상합니다!</t>
        </is>
      </c>
      <c r="C28638" t="inlineStr">
        <is>
          <t>예측이 맞기를</t>
        </is>
      </c>
      <c r="D28638" t="n">
        <v>5</v>
      </c>
      <c r="E28638" t="n">
        <v>2</v>
      </c>
      <c r="F28638" t="n">
        <v>62</v>
      </c>
      <c r="G28638" t="inlineStr">
        <is>
          <t>월요일날 상한가 예상합니다! 예측이 맞기를</t>
        </is>
      </c>
      <c r="H28638" t="n">
        <v>418402006</v>
      </c>
    </row>
    <row r="28639">
      <c r="A28639" t="inlineStr">
        <is>
          <t>2026.04.24 15:13</t>
        </is>
      </c>
      <c r="B28639" t="inlineStr">
        <is>
          <t>종가 신용대기중</t>
        </is>
      </c>
      <c r="C28639" t="inlineStr">
        <is>
          <t>오늘 하락분만 딱 먹겠다
단타의신 ㅋ</t>
        </is>
      </c>
      <c r="D28639" t="n">
        <v>2</v>
      </c>
      <c r="E28639" t="n">
        <v>1</v>
      </c>
      <c r="F28639" t="n">
        <v>39</v>
      </c>
      <c r="G28639" t="inlineStr">
        <is>
          <t>종가 신용대기중 오늘 하락분만 딱 먹겠다
단타의신 ㅋ</t>
        </is>
      </c>
      <c r="H28639" t="n">
        <v>418401924</v>
      </c>
    </row>
    <row r="28640">
      <c r="A28640" t="inlineStr">
        <is>
          <t>2026.04.24 15:12</t>
        </is>
      </c>
      <c r="B28640" t="inlineStr">
        <is>
          <t>삼증권[2]</t>
        </is>
      </c>
      <c r="C28640" t="inlineStr">
        <is>
          <t>배당들 들어왔나요?</t>
        </is>
      </c>
      <c r="D28640" t="n">
        <v>2</v>
      </c>
      <c r="E28640" t="n">
        <v>0</v>
      </c>
      <c r="F28640" t="n">
        <v>118</v>
      </c>
      <c r="G28640" t="inlineStr">
        <is>
          <t>삼증권[2] 배당들 들어왔나요?</t>
        </is>
      </c>
      <c r="H28640" t="n">
        <v>418401776</v>
      </c>
    </row>
    <row r="28641">
      <c r="A28641" t="inlineStr">
        <is>
          <t>2026.04.24 15:08</t>
        </is>
      </c>
      <c r="B28641" t="inlineStr">
        <is>
          <t>자~ 월요일 후리부터는[1]</t>
        </is>
      </c>
      <c r="C28641" t="inlineStr">
        <is>
          <t>월요일 시작부터 큰 폭 상승할테니
종배하시길.  
구라같나요?  그럼 월요일에 확인하시고 여기에 감사글 달아주시오.</t>
        </is>
      </c>
      <c r="D28641" t="n">
        <v>4</v>
      </c>
      <c r="E28641" t="n">
        <v>4</v>
      </c>
      <c r="F28641" t="n">
        <v>188</v>
      </c>
      <c r="G28641" t="inlineStr">
        <is>
          <t>자~ 월요일 후리부터는[1] 월요일 시작부터 큰 폭 상승할테니
종배하시길.  
구라같나요?  그럼 월요일에 확인하시고 여기에 감사글 달아주시오.</t>
        </is>
      </c>
      <c r="H28641" t="n">
        <v>418401129</v>
      </c>
    </row>
    <row r="28642">
      <c r="A28642" t="inlineStr">
        <is>
          <t>2026.04.24 15:08</t>
        </is>
      </c>
      <c r="B28642" t="inlineStr">
        <is>
          <t>목표주가[1]</t>
        </is>
      </c>
      <c r="C28642" t="inlineStr">
        <is>
          <t>목표주가 18만원 
잘내려오네
반질반질한 미끄럼틀 탔구나^</t>
        </is>
      </c>
      <c r="D28642" t="n">
        <v>4</v>
      </c>
      <c r="E28642" t="n">
        <v>1</v>
      </c>
      <c r="F28642" t="n">
        <v>156</v>
      </c>
      <c r="G28642" t="inlineStr">
        <is>
          <t>목표주가[1] 목표주가 18만원 
잘내려오네
반질반질한 미끄럼틀 탔구나^</t>
        </is>
      </c>
      <c r="H28642" t="n">
        <v>418401181</v>
      </c>
    </row>
    <row r="28643">
      <c r="A28643" t="inlineStr">
        <is>
          <t>2026.04.24 15:05</t>
        </is>
      </c>
      <c r="B28643" t="inlineStr">
        <is>
          <t>오전에</t>
        </is>
      </c>
      <c r="C28643" t="inlineStr">
        <is>
          <t>들어온 단타 나간다 ^^</t>
        </is>
      </c>
      <c r="D28643" t="n">
        <v>2</v>
      </c>
      <c r="E28643" t="n">
        <v>1</v>
      </c>
      <c r="F28643" t="n">
        <v>44</v>
      </c>
      <c r="G28643" t="inlineStr">
        <is>
          <t>오전에 들어온 단타 나간다 ^^</t>
        </is>
      </c>
      <c r="H28643" t="n">
        <v>418400757</v>
      </c>
    </row>
    <row r="28644">
      <c r="A28644" t="inlineStr">
        <is>
          <t>2026.04.24 15:04</t>
        </is>
      </c>
      <c r="B28644" t="inlineStr">
        <is>
          <t>이게 다 트럼프 때문인데</t>
        </is>
      </c>
      <c r="C28644" t="inlineStr">
        <is>
          <t>관세가 주요 실적 감소요인이고
게다가 전쟁은 덤으로
고유가는 덤에 덤이고
주가를 죽이네.
복상사 희망함</t>
        </is>
      </c>
      <c r="D28644" t="n">
        <v>6</v>
      </c>
      <c r="E28644" t="n">
        <v>0</v>
      </c>
      <c r="F28644" t="n">
        <v>74</v>
      </c>
      <c r="G28644" t="inlineStr">
        <is>
          <t>이게 다 트럼프 때문인데 관세가 주요 실적 감소요인이고
게다가 전쟁은 덤으로
고유가는 덤에 덤이고
주가를 죽이네.
복상사 희망함</t>
        </is>
      </c>
      <c r="H28644" t="n">
        <v>418400528</v>
      </c>
    </row>
    <row r="28645">
      <c r="A28645" t="inlineStr">
        <is>
          <t>2026.04.24 15:03</t>
        </is>
      </c>
      <c r="B28645" t="inlineStr">
        <is>
          <t>이종목</t>
        </is>
      </c>
      <c r="C28645" t="inlineStr">
        <is>
          <t>현대차 사서 기회비용 다 날리는구나 
에라이</t>
        </is>
      </c>
      <c r="D28645" t="n">
        <v>8</v>
      </c>
      <c r="E28645" t="n">
        <v>0</v>
      </c>
      <c r="F28645" t="n">
        <v>39</v>
      </c>
      <c r="G28645" t="inlineStr">
        <is>
          <t>이종목 현대차 사서 기회비용 다 날리는구나 
에라이</t>
        </is>
      </c>
      <c r="H28645" t="n">
        <v>418400405</v>
      </c>
    </row>
    <row r="28646">
      <c r="A28646" t="inlineStr">
        <is>
          <t>2026.04.24 15:02</t>
        </is>
      </c>
      <c r="B28646" t="inlineStr">
        <is>
          <t>외인들은 개미 피눈물 흘릴때</t>
        </is>
      </c>
      <c r="C28646" t="inlineStr">
        <is>
          <t>들어올꺼다.기다린다.몇년이고.~♡</t>
        </is>
      </c>
      <c r="D28646" t="n">
        <v>7</v>
      </c>
      <c r="E28646" t="n">
        <v>1</v>
      </c>
      <c r="F28646" t="n">
        <v>76</v>
      </c>
      <c r="G28646" t="inlineStr">
        <is>
          <t>외인들은 개미 피눈물 흘릴때 들어올꺼다.기다린다.몇년이고.~♡</t>
        </is>
      </c>
      <c r="H28646" t="n">
        <v>418400245</v>
      </c>
    </row>
    <row r="28647">
      <c r="A28647" t="inlineStr">
        <is>
          <t>2026.04.24 15:00</t>
        </is>
      </c>
      <c r="B28647" t="inlineStr">
        <is>
          <t>종가에</t>
        </is>
      </c>
      <c r="C28647" t="inlineStr">
        <is>
          <t>종가에
크게 밀어낼것 같구나</t>
        </is>
      </c>
      <c r="D28647" t="n">
        <v>3</v>
      </c>
      <c r="E28647" t="n">
        <v>1</v>
      </c>
      <c r="F28647" t="n">
        <v>59</v>
      </c>
      <c r="G28647" t="inlineStr">
        <is>
          <t>종가에 종가에
크게 밀어낼것 같구나</t>
        </is>
      </c>
      <c r="H28647" t="n">
        <v>418400009</v>
      </c>
    </row>
    <row r="28648">
      <c r="A28648" t="inlineStr">
        <is>
          <t>2026.04.24 14:59</t>
        </is>
      </c>
      <c r="B28648" t="inlineStr">
        <is>
          <t>이건 진짜 잘못 들어간것 같다.</t>
        </is>
      </c>
      <c r="C28648" t="inlineStr">
        <is>
          <t>평단 57만. 혼자 전고점 근처도 못가고 빌빌대네</t>
        </is>
      </c>
      <c r="D28648" t="n">
        <v>11</v>
      </c>
      <c r="E28648" t="n">
        <v>0</v>
      </c>
      <c r="F28648" t="n">
        <v>106</v>
      </c>
      <c r="G28648" t="inlineStr">
        <is>
          <t>이건 진짜 잘못 들어간것 같다. 평단 57만. 혼자 전고점 근처도 못가고 빌빌대네</t>
        </is>
      </c>
      <c r="H28648" t="n">
        <v>418399816</v>
      </c>
    </row>
    <row r="28649">
      <c r="A28649" t="inlineStr">
        <is>
          <t>2026.04.24 14:58</t>
        </is>
      </c>
      <c r="B28649" t="inlineStr">
        <is>
          <t>추세선</t>
        </is>
      </c>
      <c r="C28649" t="inlineStr">
        <is>
          <t>추세선 이탈이다.
120일선까지는 내려오면 안된다</t>
        </is>
      </c>
      <c r="D28649" t="n">
        <v>3</v>
      </c>
      <c r="E28649" t="n">
        <v>0</v>
      </c>
      <c r="F28649" t="n">
        <v>44</v>
      </c>
      <c r="G28649" t="inlineStr">
        <is>
          <t>추세선 추세선 이탈이다.
120일선까지는 내려오면 안된다</t>
        </is>
      </c>
      <c r="H28649" t="n">
        <v>418399600</v>
      </c>
    </row>
    <row r="28650">
      <c r="A28650" t="inlineStr">
        <is>
          <t>2026.04.24 14:58</t>
        </is>
      </c>
      <c r="B28650" t="inlineStr">
        <is>
          <t>지금이 매수 적기!!?[1]</t>
        </is>
      </c>
      <c r="C28650" t="inlineStr">
        <is>
          <t>코리아 디스카운트, 지금이 분할매수 시점..앞으로 이 가격 안옵니다.</t>
        </is>
      </c>
      <c r="D28650" t="n">
        <v>3</v>
      </c>
      <c r="E28650" t="n">
        <v>5</v>
      </c>
      <c r="F28650" t="n">
        <v>136</v>
      </c>
      <c r="G28650" t="inlineStr">
        <is>
          <t>지금이 매수 적기!!?[1] 코리아 디스카운트, 지금이 분할매수 시점..앞으로 이 가격 안옵니다.</t>
        </is>
      </c>
      <c r="H28650" t="n">
        <v>418399632</v>
      </c>
    </row>
    <row r="28651">
      <c r="A28651" t="inlineStr">
        <is>
          <t>2026.04.24 14:58</t>
        </is>
      </c>
      <c r="B28651" t="inlineStr">
        <is>
          <t>배당은 입금 되었네요.[2]</t>
        </is>
      </c>
      <c r="C28651" t="inlineStr">
        <is>
          <t>소고기 못먹고 돼지고기는 먹겠네요.</t>
        </is>
      </c>
      <c r="D28651" t="n">
        <v>2</v>
      </c>
      <c r="E28651" t="n">
        <v>0</v>
      </c>
      <c r="F28651" t="n">
        <v>222</v>
      </c>
      <c r="G28651" t="inlineStr">
        <is>
          <t>배당은 입금 되었네요.[2] 소고기 못먹고 돼지고기는 먹겠네요.</t>
        </is>
      </c>
      <c r="H28651" t="n">
        <v>418399706</v>
      </c>
    </row>
    <row r="28652">
      <c r="A28652" t="inlineStr">
        <is>
          <t>2026.04.24 14:57</t>
        </is>
      </c>
      <c r="B28652" t="inlineStr">
        <is>
          <t>혹시나 해서 물어보는건데[2]</t>
        </is>
      </c>
      <c r="C28652" t="inlineStr">
        <is>
          <t>하이닉스 삼전 시작할때 이미 많이 올랐다고 생각해서 그나마 만만해 보여서 현대차 들어간 소고기무국 없제?</t>
        </is>
      </c>
      <c r="D28652" t="n">
        <v>1</v>
      </c>
      <c r="E28652" t="n">
        <v>1</v>
      </c>
      <c r="F28652" t="n">
        <v>102</v>
      </c>
      <c r="G28652" t="inlineStr">
        <is>
          <t>혹시나 해서 물어보는건데[2] 하이닉스 삼전 시작할때 이미 많이 올랐다고 생각해서 그나마 만만해 보여서 현대차 들어간 소고기무국 없제?</t>
        </is>
      </c>
      <c r="H28652" t="n">
        <v>418399544</v>
      </c>
    </row>
    <row r="28653">
      <c r="A28653" t="inlineStr">
        <is>
          <t>2026.04.24 14:57</t>
        </is>
      </c>
      <c r="B28653" t="inlineStr">
        <is>
          <t>한결같이 빌빌대지 말고 떨어질거면 팍 떨어지거...</t>
        </is>
      </c>
      <c r="C28653" t="inlineStr">
        <is>
          <t>오르려면 좀 팍 올라라 숨도 안쉬지 말고 답답하다</t>
        </is>
      </c>
      <c r="D28653" t="n">
        <v>1</v>
      </c>
      <c r="E28653" t="n">
        <v>0</v>
      </c>
      <c r="F28653" t="n">
        <v>16</v>
      </c>
      <c r="G28653" t="inlineStr">
        <is>
          <t>한결같이 빌빌대지 말고 떨어질거면 팍 떨어지거... 오르려면 좀 팍 올라라 숨도 안쉬지 말고 답답하다</t>
        </is>
      </c>
      <c r="H28653" t="n">
        <v>418399497</v>
      </c>
    </row>
    <row r="28654">
      <c r="A28654" t="inlineStr">
        <is>
          <t>2026.04.24 14:55</t>
        </is>
      </c>
      <c r="B28654" t="inlineStr">
        <is>
          <t>현대차는 지금당장 배터리사업시작해라!</t>
        </is>
      </c>
      <c r="C28654" t="inlineStr">
        <is>
          <t>LG엔솔에도 시가총액이 밀린다는게 말이되냐! 자동차 로봇 에어택시 뭐든지 배터리없인 안된다</t>
        </is>
      </c>
      <c r="D28654" t="n">
        <v>4</v>
      </c>
      <c r="E28654" t="n">
        <v>0</v>
      </c>
      <c r="F28654" t="n">
        <v>29</v>
      </c>
      <c r="G28654" t="inlineStr">
        <is>
          <t>현대차는 지금당장 배터리사업시작해라! LG엔솔에도 시가총액이 밀린다는게 말이되냐! 자동차 로봇 에어택시 뭐든지 배터리없인 안된다</t>
        </is>
      </c>
      <c r="H28654" t="n">
        <v>418399224</v>
      </c>
    </row>
    <row r="28655">
      <c r="A28655" t="inlineStr">
        <is>
          <t>2026.04.24 14:54</t>
        </is>
      </c>
      <c r="B28655" t="inlineStr">
        <is>
          <t>배당금?</t>
        </is>
      </c>
      <c r="C28655" t="inlineStr">
        <is>
          <t>배당금 아직 안들어온 분 계신가요?</t>
        </is>
      </c>
      <c r="D28655" t="n">
        <v>3</v>
      </c>
      <c r="E28655" t="n">
        <v>0</v>
      </c>
      <c r="F28655" t="n">
        <v>63</v>
      </c>
      <c r="G28655" t="inlineStr">
        <is>
          <t>배당금? 배당금 아직 안들어온 분 계신가요?</t>
        </is>
      </c>
      <c r="H28655" t="n">
        <v>418399146</v>
      </c>
    </row>
    <row r="28656">
      <c r="A28656" t="inlineStr">
        <is>
          <t>2026.04.24 14:54</t>
        </is>
      </c>
      <c r="B28656" t="inlineStr">
        <is>
          <t>대한전선에서 복구하고 있다.</t>
        </is>
      </c>
      <c r="C28656" t="inlineStr">
        <is>
          <t>그돈으로 현대차  추매했다.
안팔꺼다.
성투</t>
        </is>
      </c>
      <c r="D28656" t="n">
        <v>0</v>
      </c>
      <c r="E28656" t="n">
        <v>1</v>
      </c>
      <c r="F28656" t="n">
        <v>35</v>
      </c>
      <c r="G28656" t="inlineStr">
        <is>
          <t>대한전선에서 복구하고 있다. 그돈으로 현대차  추매했다.
안팔꺼다.
성투</t>
        </is>
      </c>
      <c r="H28656" t="n">
        <v>418399084</v>
      </c>
    </row>
    <row r="28657">
      <c r="A28657" t="inlineStr">
        <is>
          <t>2026.04.24 14:53</t>
        </is>
      </c>
      <c r="B28657" t="inlineStr">
        <is>
          <t>ㅡㅎᆢ대그룹 주식 현차를 떠나며</t>
        </is>
      </c>
      <c r="C28657" t="inlineStr">
        <is>
          <t>잘먹고 ㅡ잘살아라</t>
        </is>
      </c>
      <c r="D28657" t="n">
        <v>1</v>
      </c>
      <c r="E28657" t="n">
        <v>2</v>
      </c>
      <c r="F28657" t="n">
        <v>42</v>
      </c>
      <c r="G28657" t="inlineStr">
        <is>
          <t>ㅡㅎᆢ대그룹 주식 현차를 떠나며 잘먹고 ㅡ잘살아라</t>
        </is>
      </c>
      <c r="H28657" t="n">
        <v>418398879</v>
      </c>
    </row>
    <row r="28658">
      <c r="A28658" t="inlineStr">
        <is>
          <t>2026.04.24 14:52</t>
        </is>
      </c>
      <c r="B28658" t="inlineStr">
        <is>
          <t>오늘이 탈출 마지막 기회 아님??</t>
        </is>
      </c>
      <c r="C28658" t="inlineStr">
        <is>
          <t xml:space="preserve">딱 봐도 헤드앤숄더 
호재도 없어 보이고 
지수가 여까지 올라왔는대 오히려 떨어진다???
마지막 기회인거 아님?? 
지하실 갈꺼 같일대ㅋㅋㅋㅋ </t>
        </is>
      </c>
      <c r="D28658" t="n">
        <v>7</v>
      </c>
      <c r="E28658" t="n">
        <v>2</v>
      </c>
      <c r="F28658" t="n">
        <v>85</v>
      </c>
      <c r="G28658" t="inlineStr">
        <is>
          <t xml:space="preserve">오늘이 탈출 마지막 기회 아님?? 딱 봐도 헤드앤숄더 
호재도 없어 보이고 
지수가 여까지 올라왔는대 오히려 떨어진다???
마지막 기회인거 아님?? 
지하실 갈꺼 같일대ㅋㅋㅋㅋ </t>
        </is>
      </c>
      <c r="H28658" t="n">
        <v>418398824</v>
      </c>
    </row>
    <row r="28659">
      <c r="A28659" t="inlineStr">
        <is>
          <t>2026.04.24 14:51</t>
        </is>
      </c>
      <c r="B28659" t="inlineStr">
        <is>
          <t>왜 넌 못가냐…</t>
        </is>
      </c>
      <c r="C28659" t="inlineStr">
        <is>
          <t>슬프다 횬다이</t>
        </is>
      </c>
      <c r="D28659" t="n">
        <v>8</v>
      </c>
      <c r="E28659" t="n">
        <v>0</v>
      </c>
      <c r="F28659" t="n">
        <v>35</v>
      </c>
      <c r="G28659" t="inlineStr">
        <is>
          <t>왜 넌 못가냐… 슬프다 횬다이</t>
        </is>
      </c>
      <c r="H28659" t="n">
        <v>418398609</v>
      </c>
    </row>
    <row r="28660">
      <c r="A28660" t="inlineStr">
        <is>
          <t>2026.04.24 14:49</t>
        </is>
      </c>
      <c r="B28660" t="inlineStr">
        <is>
          <t>장난하지말고[1]</t>
        </is>
      </c>
      <c r="C28660" t="inlineStr">
        <is>
          <t>빨리 올려주세요
511은 아닌 것 같아 정말로</t>
        </is>
      </c>
      <c r="D28660" t="n">
        <v>10</v>
      </c>
      <c r="E28660" t="n">
        <v>3</v>
      </c>
      <c r="F28660" t="n">
        <v>141</v>
      </c>
      <c r="G28660" t="inlineStr">
        <is>
          <t>장난하지말고[1] 빨리 올려주세요
511은 아닌 것 같아 정말로</t>
        </is>
      </c>
      <c r="H28660" t="n">
        <v>418398386</v>
      </c>
    </row>
    <row r="28661">
      <c r="A28661" t="inlineStr">
        <is>
          <t>2026.04.24 14:49</t>
        </is>
      </c>
      <c r="B28661" t="inlineStr">
        <is>
          <t>와 물렸네 물렸어..ㅋㅋ</t>
        </is>
      </c>
      <c r="C28661" t="inlineStr">
        <is>
          <t>53층에서 샀는데 계속 떨어지네......;;;</t>
        </is>
      </c>
      <c r="D28661" t="n">
        <v>7</v>
      </c>
      <c r="E28661" t="n">
        <v>0</v>
      </c>
      <c r="F28661" t="n">
        <v>52</v>
      </c>
      <c r="G28661" t="inlineStr">
        <is>
          <t>와 물렸네 물렸어..ㅋㅋ 53층에서 샀는데 계속 떨어지네......;;;</t>
        </is>
      </c>
      <c r="H28661" t="n">
        <v>418398302</v>
      </c>
    </row>
    <row r="28662">
      <c r="A28662" t="inlineStr">
        <is>
          <t>2026.04.24 14:49</t>
        </is>
      </c>
      <c r="B28662" t="inlineStr">
        <is>
          <t>하락율1위축카해여</t>
        </is>
      </c>
      <c r="C28662" t="inlineStr">
        <is>
          <t>ㅎㅎㅎㅎㅎ</t>
        </is>
      </c>
      <c r="D28662" t="n">
        <v>4</v>
      </c>
      <c r="E28662" t="n">
        <v>2</v>
      </c>
      <c r="F28662" t="n">
        <v>52</v>
      </c>
      <c r="G28662" t="inlineStr">
        <is>
          <t>하락율1위축카해여 ㅎㅎㅎㅎㅎ</t>
        </is>
      </c>
      <c r="H28662" t="n">
        <v>418398315</v>
      </c>
    </row>
    <row r="28663">
      <c r="A28663" t="inlineStr">
        <is>
          <t>2026.04.24 14:45</t>
        </is>
      </c>
      <c r="B28663" t="inlineStr">
        <is>
          <t>노조가 무리한 요구만 계속하는 한 주가 못간다[1]</t>
        </is>
      </c>
      <c r="C28663" t="inlineStr">
        <is>
          <t>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D28663" t="n">
        <v>6</v>
      </c>
      <c r="E28663" t="n">
        <v>1</v>
      </c>
      <c r="F28663" t="n">
        <v>57</v>
      </c>
      <c r="G28663" t="inlineStr">
        <is>
          <t>노조가 무리한 요구만 계속하는 한 주가 못간다[1] 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H28663" t="n">
        <v>418397744</v>
      </c>
    </row>
    <row r="28664">
      <c r="A28664" t="inlineStr">
        <is>
          <t>2026.04.24 14:44</t>
        </is>
      </c>
      <c r="B28664" t="inlineStr">
        <is>
          <t>매수적기</t>
        </is>
      </c>
      <c r="C28664" t="inlineStr">
        <is>
          <t>기다렸다ㆍ
47만원대부터 조금씩 사 모으세요</t>
        </is>
      </c>
      <c r="D28664" t="n">
        <v>6</v>
      </c>
      <c r="E28664" t="n">
        <v>0</v>
      </c>
      <c r="F28664" t="n">
        <v>74</v>
      </c>
      <c r="G28664" t="inlineStr">
        <is>
          <t>매수적기 기다렸다ㆍ
47만원대부터 조금씩 사 모으세요</t>
        </is>
      </c>
      <c r="H28664" t="n">
        <v>418397611</v>
      </c>
    </row>
    <row r="28665">
      <c r="A28665" t="inlineStr">
        <is>
          <t>2026.04.24 14:44</t>
        </is>
      </c>
      <c r="B28665" t="inlineStr">
        <is>
          <t>그래</t>
        </is>
      </c>
      <c r="C28665" t="inlineStr">
        <is>
          <t>차라리 이렇게 빠지라고
올라가는척 지지하는척하지말고</t>
        </is>
      </c>
      <c r="D28665" t="n">
        <v>4</v>
      </c>
      <c r="E28665" t="n">
        <v>0</v>
      </c>
      <c r="F28665" t="n">
        <v>28</v>
      </c>
      <c r="G28665" t="inlineStr">
        <is>
          <t>그래 차라리 이렇게 빠지라고
올라가는척 지지하는척하지말고</t>
        </is>
      </c>
      <c r="H28665" t="n">
        <v>418397626</v>
      </c>
    </row>
    <row r="28666">
      <c r="A28666" t="inlineStr">
        <is>
          <t>2026.04.24 14:43</t>
        </is>
      </c>
      <c r="B28666" t="inlineStr">
        <is>
          <t>와 얘는 진짜</t>
        </is>
      </c>
      <c r="C28666" t="inlineStr">
        <is>
          <t>진짜 재미 없는 주식이네
다음주에 반등주면 ㅂㅂ2 해야겠다</t>
        </is>
      </c>
      <c r="D28666" t="n">
        <v>5</v>
      </c>
      <c r="E28666" t="n">
        <v>0</v>
      </c>
      <c r="F28666" t="n">
        <v>56</v>
      </c>
      <c r="G28666" t="inlineStr">
        <is>
          <t>와 얘는 진짜 진짜 재미 없는 주식이네
다음주에 반등주면 ㅂㅂ2 해야겠다</t>
        </is>
      </c>
      <c r="H28666" t="n">
        <v>418397391</v>
      </c>
    </row>
    <row r="28667">
      <c r="A28667" t="inlineStr">
        <is>
          <t>2026.04.24 14:42</t>
        </is>
      </c>
      <c r="B28667" t="inlineStr">
        <is>
          <t>짜증난다[1]</t>
        </is>
      </c>
      <c r="C28667" t="inlineStr">
        <is>
          <t xml:space="preserve">손      </t>
        </is>
      </c>
      <c r="D28667" t="n">
        <v>13</v>
      </c>
      <c r="E28667" t="n">
        <v>0</v>
      </c>
      <c r="F28667" t="n">
        <v>58</v>
      </c>
      <c r="G28667" t="inlineStr">
        <is>
          <t xml:space="preserve">짜증난다[1] 손      </t>
        </is>
      </c>
      <c r="H28667" t="n">
        <v>418397317</v>
      </c>
    </row>
    <row r="28668">
      <c r="A28668" t="inlineStr">
        <is>
          <t>2026.04.24 14:42</t>
        </is>
      </c>
      <c r="B28668" t="inlineStr">
        <is>
          <t>주말에 설마</t>
        </is>
      </c>
      <c r="C28668" t="inlineStr">
        <is>
          <t>공격아니겠지;</t>
        </is>
      </c>
      <c r="D28668" t="n">
        <v>4</v>
      </c>
      <c r="E28668" t="n">
        <v>0</v>
      </c>
      <c r="F28668" t="n">
        <v>68</v>
      </c>
      <c r="G28668" t="inlineStr">
        <is>
          <t>주말에 설마 공격아니겠지;</t>
        </is>
      </c>
      <c r="H28668" t="n">
        <v>418397294</v>
      </c>
    </row>
    <row r="28669">
      <c r="A28669" t="inlineStr">
        <is>
          <t>2026.04.24 14:42</t>
        </is>
      </c>
      <c r="B28669" t="inlineStr">
        <is>
          <t>51만원 10만벽 뭡니까 ㅋㅋㅋ[1]</t>
        </is>
      </c>
      <c r="C28669" t="inlineStr">
        <is>
          <t>저밑으로는 안내리겟네여</t>
        </is>
      </c>
      <c r="D28669" t="n">
        <v>8</v>
      </c>
      <c r="E28669" t="n">
        <v>2</v>
      </c>
      <c r="F28669" t="n">
        <v>278</v>
      </c>
      <c r="G28669" t="inlineStr">
        <is>
          <t>51만원 10만벽 뭡니까 ㅋㅋㅋ[1] 저밑으로는 안내리겟네여</t>
        </is>
      </c>
      <c r="H28669" t="n">
        <v>418397350</v>
      </c>
    </row>
    <row r="28670">
      <c r="A28670" t="inlineStr">
        <is>
          <t>2026.04.24 14:41</t>
        </is>
      </c>
      <c r="B28670" t="inlineStr">
        <is>
          <t>몇개 줏어들 놔[4]</t>
        </is>
      </c>
      <c r="C28670" t="inlineStr">
        <is>
          <t xml:space="preserve">그래야 삼십년후 집에 보급형 아틀라스 한대 들여놓을수잇음 ㅇㅇ </t>
        </is>
      </c>
      <c r="D28670" t="n">
        <v>2</v>
      </c>
      <c r="E28670" t="n">
        <v>1</v>
      </c>
      <c r="F28670" t="n">
        <v>118</v>
      </c>
      <c r="G28670" t="inlineStr">
        <is>
          <t xml:space="preserve">몇개 줏어들 놔[4] 그래야 삼십년후 집에 보급형 아틀라스 한대 들여놓을수잇음 ㅇㅇ </t>
        </is>
      </c>
      <c r="H28670" t="n">
        <v>418397166</v>
      </c>
    </row>
    <row r="28671">
      <c r="A28671" t="inlineStr">
        <is>
          <t>2026.04.24 14:40</t>
        </is>
      </c>
      <c r="B28671" t="inlineStr">
        <is>
          <t>지금은 무조건[1]</t>
        </is>
      </c>
      <c r="C28671" t="inlineStr">
        <is>
          <t>자금은
무조건 매수해야한다.
100만원 간다.</t>
        </is>
      </c>
      <c r="D28671" t="n">
        <v>1</v>
      </c>
      <c r="E28671" t="n">
        <v>5</v>
      </c>
      <c r="F28671" t="n">
        <v>134</v>
      </c>
      <c r="G28671" t="inlineStr">
        <is>
          <t>지금은 무조건[1] 자금은
무조건 매수해야한다.
100만원 간다.</t>
        </is>
      </c>
      <c r="H28671" t="n">
        <v>418397054</v>
      </c>
    </row>
    <row r="28672">
      <c r="A28672" t="inlineStr">
        <is>
          <t>2026.04.24 14:40</t>
        </is>
      </c>
      <c r="B28672" t="inlineStr">
        <is>
          <t>애사심이 있기는 한가[1]</t>
        </is>
      </c>
      <c r="C28672" t="inlineStr">
        <is>
          <t>쭉 지켜본 바로는 노조들 애사심 이라곤 1도 없는거 같다
참 안타깝다</t>
        </is>
      </c>
      <c r="D28672" t="n">
        <v>7</v>
      </c>
      <c r="E28672" t="n">
        <v>0</v>
      </c>
      <c r="F28672" t="n">
        <v>51</v>
      </c>
      <c r="G28672" t="inlineStr">
        <is>
          <t>애사심이 있기는 한가[1] 쭉 지켜본 바로는 노조들 애사심 이라곤 1도 없는거 같다
참 안타깝다</t>
        </is>
      </c>
      <c r="H28672" t="n">
        <v>418396932</v>
      </c>
    </row>
    <row r="28673">
      <c r="A28673" t="inlineStr">
        <is>
          <t>2026.04.24 14:39</t>
        </is>
      </c>
      <c r="B28673" t="inlineStr">
        <is>
          <t>프로그램 매도 제일 많은날..종가 매수...</t>
        </is>
      </c>
      <c r="C28673" t="inlineStr">
        <is>
          <t>프로그램 매도 제일 많이 나오는날이니 종가에 담금질..</t>
        </is>
      </c>
      <c r="D28673" t="n">
        <v>1</v>
      </c>
      <c r="E28673" t="n">
        <v>1</v>
      </c>
      <c r="F28673" t="n">
        <v>92</v>
      </c>
      <c r="G28673" t="inlineStr">
        <is>
          <t>프로그램 매도 제일 많은날..종가 매수... 프로그램 매도 제일 많이 나오는날이니 종가에 담금질..</t>
        </is>
      </c>
      <c r="H28673" t="n">
        <v>418396807</v>
      </c>
    </row>
    <row r="28674">
      <c r="A28674" t="inlineStr">
        <is>
          <t>2026.04.24 14:38</t>
        </is>
      </c>
      <c r="B28674" t="inlineStr">
        <is>
          <t>지금이야 !!   튀어 !!</t>
        </is>
      </c>
      <c r="C28674" t="inlineStr">
        <is>
          <t>헤드 앤 숄더를 만들고 있다....   ㅎㄷㄷㄷ    
튀  튀  튀어 !!!</t>
        </is>
      </c>
      <c r="D28674" t="n">
        <v>2</v>
      </c>
      <c r="E28674" t="n">
        <v>0</v>
      </c>
      <c r="F28674" t="n">
        <v>28</v>
      </c>
      <c r="G28674" t="inlineStr">
        <is>
          <t>지금이야 !!   튀어 !! 헤드 앤 숄더를 만들고 있다....   ㅎㄷㄷㄷ    
튀  튀  튀어 !!!</t>
        </is>
      </c>
      <c r="H28674" t="n">
        <v>418396707</v>
      </c>
    </row>
    <row r="28675">
      <c r="A28675" t="inlineStr">
        <is>
          <t>2026.04.24 14:38</t>
        </is>
      </c>
      <c r="B28675" t="inlineStr">
        <is>
          <t>전쟁났냐?</t>
        </is>
      </c>
      <c r="C28675" t="inlineStr">
        <is>
          <t>얘 혼자 뭐하냐?</t>
        </is>
      </c>
      <c r="D28675" t="n">
        <v>5</v>
      </c>
      <c r="E28675" t="n">
        <v>0</v>
      </c>
      <c r="F28675" t="n">
        <v>29</v>
      </c>
      <c r="G28675" t="inlineStr">
        <is>
          <t>전쟁났냐? 얘 혼자 뭐하냐?</t>
        </is>
      </c>
      <c r="H28675" t="n">
        <v>418396765</v>
      </c>
    </row>
    <row r="28676">
      <c r="A28676" t="inlineStr">
        <is>
          <t>2026.04.24 14:38</t>
        </is>
      </c>
      <c r="B28676" t="inlineStr">
        <is>
          <t>현대는 다시는 쳐다도 안본다</t>
        </is>
      </c>
      <c r="C28676" t="inlineStr">
        <is>
          <t>뭐 이딴게 다있노</t>
        </is>
      </c>
      <c r="D28676" t="n">
        <v>8</v>
      </c>
      <c r="E28676" t="n">
        <v>0</v>
      </c>
      <c r="F28676" t="n">
        <v>39</v>
      </c>
      <c r="G28676" t="inlineStr">
        <is>
          <t>현대는 다시는 쳐다도 안본다 뭐 이딴게 다있노</t>
        </is>
      </c>
      <c r="H28676" t="n">
        <v>418396751</v>
      </c>
    </row>
    <row r="28677">
      <c r="A28677" t="inlineStr">
        <is>
          <t>2026.04.24 14:38</t>
        </is>
      </c>
      <c r="B28677" t="inlineStr">
        <is>
          <t>40대로 한번 더 떨어지겟지</t>
        </is>
      </c>
      <c r="C28677" t="inlineStr">
        <is>
          <t xml:space="preserve">그래야 튀어오른다 
내리면 60패스 바로 73임
몇번을 속앗는데 내가 이제 안속아
유튜브 아틀라스 뽕삘 춤이나 보고와야지 ㅇㅇ </t>
        </is>
      </c>
      <c r="D28677" t="n">
        <v>3</v>
      </c>
      <c r="E28677" t="n">
        <v>1</v>
      </c>
      <c r="F28677" t="n">
        <v>87</v>
      </c>
      <c r="G28677" t="inlineStr">
        <is>
          <t xml:space="preserve">40대로 한번 더 떨어지겟지 그래야 튀어오른다 
내리면 60패스 바로 73임
몇번을 속앗는데 내가 이제 안속아
유튜브 아틀라스 뽕삘 춤이나 보고와야지 ㅇㅇ </t>
        </is>
      </c>
      <c r="H28677" t="n">
        <v>418396775</v>
      </c>
    </row>
    <row r="28678">
      <c r="A28678" t="inlineStr">
        <is>
          <t>2026.04.24 14:37</t>
        </is>
      </c>
      <c r="B28678" t="inlineStr">
        <is>
          <t>적당히해라</t>
        </is>
      </c>
      <c r="C28678" t="inlineStr">
        <is>
          <t>아그들아...니들 그리해서 배부르나?&gt;?&gt;
언능 푿ㄱ푸닥해라 안카나..
그래가코 밥묵고 살긋나..</t>
        </is>
      </c>
      <c r="D28678" t="n">
        <v>1</v>
      </c>
      <c r="E28678" t="n">
        <v>1</v>
      </c>
      <c r="F28678" t="n">
        <v>29</v>
      </c>
      <c r="G28678" t="inlineStr">
        <is>
          <t>적당히해라 아그들아...니들 그리해서 배부르나?&gt;?&gt;
언능 푿ㄱ푸닥해라 안카나..
그래가코 밥묵고 살긋나..</t>
        </is>
      </c>
      <c r="H28678" t="n">
        <v>418396589</v>
      </c>
    </row>
    <row r="28679">
      <c r="A28679" t="inlineStr">
        <is>
          <t>2026.04.24 14:37</t>
        </is>
      </c>
      <c r="B28679" t="inlineStr">
        <is>
          <t>혹시 오늘 배당때문에 떨어지는 걸까요[1]</t>
        </is>
      </c>
      <c r="C28679" t="inlineStr">
        <is>
          <t>우정잉 따라 샀는데..</t>
        </is>
      </c>
      <c r="D28679" t="n">
        <v>2</v>
      </c>
      <c r="E28679" t="n">
        <v>1</v>
      </c>
      <c r="F28679" t="n">
        <v>140</v>
      </c>
      <c r="G28679" t="inlineStr">
        <is>
          <t>혹시 오늘 배당때문에 떨어지는 걸까요[1] 우정잉 따라 샀는데..</t>
        </is>
      </c>
      <c r="H28679" t="n">
        <v>418396645</v>
      </c>
    </row>
    <row r="28680">
      <c r="A28680" t="inlineStr">
        <is>
          <t>2026.04.24 14:36</t>
        </is>
      </c>
      <c r="B28680" t="inlineStr">
        <is>
          <t>오늘 종일 여기 머물러있네 ㅋㅋ</t>
        </is>
      </c>
      <c r="C28680" t="inlineStr">
        <is>
          <t>오늘 종일 여기 머물러있네 ㅋㅋ</t>
        </is>
      </c>
      <c r="D28680" t="n">
        <v>5</v>
      </c>
      <c r="E28680" t="n">
        <v>0</v>
      </c>
      <c r="F28680" t="n">
        <v>31</v>
      </c>
      <c r="G28680" t="inlineStr">
        <is>
          <t>오늘 종일 여기 머물러있네 ㅋㅋ 오늘 종일 여기 머물러있네 ㅋㅋ</t>
        </is>
      </c>
      <c r="H28680" t="n">
        <v>418396448</v>
      </c>
    </row>
    <row r="28681">
      <c r="A28681" t="inlineStr">
        <is>
          <t>2026.04.24 14:35</t>
        </is>
      </c>
      <c r="B28681" t="inlineStr">
        <is>
          <t>“현대차 100만원 간다?”...이유...</t>
        </is>
      </c>
      <c r="C28681" t="inlineStr">
        <is>
          <t>https://youtu.be/W5rkyph9Y0I?si=cl1AmYH2KX5U01D0
현차 파이팅!</t>
        </is>
      </c>
      <c r="D28681" t="n">
        <v>1</v>
      </c>
      <c r="E28681" t="n">
        <v>1</v>
      </c>
      <c r="F28681" t="n">
        <v>138</v>
      </c>
      <c r="G28681" t="inlineStr">
        <is>
          <t>“현대차 100만원 간다?”...이유... https://youtu.be/W5rkyph9Y0I?si=cl1AmYH2KX5U01D0
현차 파이팅!</t>
        </is>
      </c>
      <c r="H28681" t="n">
        <v>418396188</v>
      </c>
    </row>
    <row r="28682">
      <c r="A28682" t="inlineStr">
        <is>
          <t>2026.04.24 14:32</t>
        </is>
      </c>
      <c r="B28682" t="inlineStr">
        <is>
          <t>결혼할 여자한테[3]</t>
        </is>
      </c>
      <c r="C28682" t="inlineStr">
        <is>
          <t>현대차 보유중이라니까 파혼당했네요</t>
        </is>
      </c>
      <c r="D28682" t="n">
        <v>6</v>
      </c>
      <c r="E28682" t="n">
        <v>0</v>
      </c>
      <c r="F28682" t="n">
        <v>143</v>
      </c>
      <c r="G28682" t="inlineStr">
        <is>
          <t>결혼할 여자한테[3] 현대차 보유중이라니까 파혼당했네요</t>
        </is>
      </c>
      <c r="H28682" t="n">
        <v>418395845</v>
      </c>
    </row>
    <row r="28683">
      <c r="A28683" t="inlineStr">
        <is>
          <t>2026.04.24 14:30</t>
        </is>
      </c>
      <c r="B28683" t="inlineStr">
        <is>
          <t>45만원짜리가[1]</t>
        </is>
      </c>
      <c r="C28683" t="inlineStr">
        <is>
          <t>51만원에 거래되고있네 바가지구만 똥차 ㅋㅋ</t>
        </is>
      </c>
      <c r="D28683" t="n">
        <v>3</v>
      </c>
      <c r="E28683" t="n">
        <v>2</v>
      </c>
      <c r="F28683" t="n">
        <v>193</v>
      </c>
      <c r="G28683" t="inlineStr">
        <is>
          <t>45만원짜리가[1] 51만원에 거래되고있네 바가지구만 똥차 ㅋㅋ</t>
        </is>
      </c>
      <c r="H28683" t="n">
        <v>418395513</v>
      </c>
    </row>
    <row r="28684">
      <c r="A28684" t="inlineStr">
        <is>
          <t>2026.04.24 14:29</t>
        </is>
      </c>
      <c r="B28684" t="inlineStr">
        <is>
          <t>아니[1]</t>
        </is>
      </c>
      <c r="C28684" t="inlineStr">
        <is>
          <t>다 조금씩 양전하는데 왜 형만그래
주주님들 속좀 그만썩이라고
나도 오늘들어왔어!</t>
        </is>
      </c>
      <c r="D28684" t="n">
        <v>2</v>
      </c>
      <c r="E28684" t="n">
        <v>2</v>
      </c>
      <c r="F28684" t="n">
        <v>68</v>
      </c>
      <c r="G28684" t="inlineStr">
        <is>
          <t>아니[1] 다 조금씩 양전하는데 왜 형만그래
주주님들 속좀 그만썩이라고
나도 오늘들어왔어!</t>
        </is>
      </c>
      <c r="H28684" t="n">
        <v>418395412</v>
      </c>
    </row>
    <row r="28685">
      <c r="A28685" t="inlineStr">
        <is>
          <t>2026.04.24 14:28</t>
        </is>
      </c>
      <c r="B28685" t="inlineStr">
        <is>
          <t>반등은...</t>
        </is>
      </c>
      <c r="C28685" t="inlineStr">
        <is>
          <t>요놈은 종전합의 되야 반등나온다...
그 전에는 절대 반등없으니까 포기해</t>
        </is>
      </c>
      <c r="D28685" t="n">
        <v>2</v>
      </c>
      <c r="E28685" t="n">
        <v>0</v>
      </c>
      <c r="F28685" t="n">
        <v>38</v>
      </c>
      <c r="G28685" t="inlineStr">
        <is>
          <t>반등은... 요놈은 종전합의 되야 반등나온다...
그 전에는 절대 반등없으니까 포기해</t>
        </is>
      </c>
      <c r="H28685" t="n">
        <v>418395169</v>
      </c>
    </row>
    <row r="28686">
      <c r="A28686" t="inlineStr">
        <is>
          <t>2026.04.24 14:28</t>
        </is>
      </c>
      <c r="B28686" t="inlineStr">
        <is>
          <t>폐기물 회사네</t>
        </is>
      </c>
      <c r="C28686" t="inlineStr">
        <is>
          <t>실적 개박살나니 올릴 모멘텀이 없다</t>
        </is>
      </c>
      <c r="D28686" t="n">
        <v>4</v>
      </c>
      <c r="E28686" t="n">
        <v>0</v>
      </c>
      <c r="F28686" t="n">
        <v>37</v>
      </c>
      <c r="G28686" t="inlineStr">
        <is>
          <t>폐기물 회사네 실적 개박살나니 올릴 모멘텀이 없다</t>
        </is>
      </c>
      <c r="H28686" t="n">
        <v>418395296</v>
      </c>
    </row>
    <row r="28687">
      <c r="A28687" t="inlineStr">
        <is>
          <t>2026.04.24 14:28</t>
        </is>
      </c>
      <c r="B28687" t="inlineStr">
        <is>
          <t>현대차는 배당소득분리과세 대상 기업인가...[1]</t>
        </is>
      </c>
      <c r="C28687" t="inlineStr">
        <is>
          <t>대상 기업이면 공시할텐데 없는거 보면 아닌가요 ??</t>
        </is>
      </c>
      <c r="D28687" t="n">
        <v>0</v>
      </c>
      <c r="E28687" t="n">
        <v>2</v>
      </c>
      <c r="F28687" t="n">
        <v>102</v>
      </c>
      <c r="G28687" t="inlineStr">
        <is>
          <t>현대차는 배당소득분리과세 대상 기업인가...[1] 대상 기업이면 공시할텐데 없는거 보면 아닌가요 ??</t>
        </is>
      </c>
      <c r="H28687" t="n">
        <v>418395274</v>
      </c>
    </row>
    <row r="28688">
      <c r="A28688" t="inlineStr">
        <is>
          <t>2026.04.24 14:28</t>
        </is>
      </c>
      <c r="B28688" t="inlineStr">
        <is>
          <t>이건 미동도 없네[2]</t>
        </is>
      </c>
      <c r="C28688" t="inlineStr">
        <is>
          <t xml:space="preserve">.... </t>
        </is>
      </c>
      <c r="D28688" t="n">
        <v>3</v>
      </c>
      <c r="E28688" t="n">
        <v>0</v>
      </c>
      <c r="F28688" t="n">
        <v>51</v>
      </c>
      <c r="G28688" t="inlineStr">
        <is>
          <t xml:space="preserve">이건 미동도 없네[2] .... </t>
        </is>
      </c>
      <c r="H28688" t="n">
        <v>418395200</v>
      </c>
    </row>
    <row r="28689">
      <c r="A28689" t="inlineStr">
        <is>
          <t>2026.04.24 14:27</t>
        </is>
      </c>
      <c r="B28689" t="inlineStr">
        <is>
          <t>이 좋은장에 마이너스4퍼ㄷㄷㄷ</t>
        </is>
      </c>
      <c r="C28689" t="inlineStr">
        <is>
          <t>대단해유~^^</t>
        </is>
      </c>
      <c r="D28689" t="n">
        <v>4</v>
      </c>
      <c r="E28689" t="n">
        <v>1</v>
      </c>
      <c r="F28689" t="n">
        <v>52</v>
      </c>
      <c r="G28689" t="inlineStr">
        <is>
          <t>이 좋은장에 마이너스4퍼ㄷㄷㄷ 대단해유~^^</t>
        </is>
      </c>
      <c r="H28689" t="n">
        <v>418395084</v>
      </c>
    </row>
    <row r="28690">
      <c r="A28690" t="inlineStr">
        <is>
          <t>2026.04.24 14:27</t>
        </is>
      </c>
      <c r="B28690" t="inlineStr">
        <is>
          <t>60만원[2]</t>
        </is>
      </c>
      <c r="C28690" t="inlineStr">
        <is>
          <t>60만원만 가주면 안되겟니?</t>
        </is>
      </c>
      <c r="D28690" t="n">
        <v>9</v>
      </c>
      <c r="E28690" t="n">
        <v>2</v>
      </c>
      <c r="F28690" t="n">
        <v>153</v>
      </c>
      <c r="G28690" t="inlineStr">
        <is>
          <t>60만원[2] 60만원만 가주면 안되겟니?</t>
        </is>
      </c>
      <c r="H28690" t="n">
        <v>418395133</v>
      </c>
    </row>
    <row r="28691">
      <c r="A28691" t="inlineStr">
        <is>
          <t>2026.04.24 14:25</t>
        </is>
      </c>
      <c r="B28691" t="inlineStr">
        <is>
          <t>성과급 30프로 빨리 줘라!!!@@</t>
        </is>
      </c>
      <c r="C28691" t="inlineStr">
        <is>
          <t>...........같이죽는거지....뭐</t>
        </is>
      </c>
      <c r="D28691" t="n">
        <v>0</v>
      </c>
      <c r="E28691" t="n">
        <v>0</v>
      </c>
      <c r="F28691" t="n">
        <v>32</v>
      </c>
      <c r="G28691" t="inlineStr">
        <is>
          <t>성과급 30프로 빨리 줘라!!!@@ ...........같이죽는거지....뭐</t>
        </is>
      </c>
      <c r="H28691" t="n">
        <v>418394806</v>
      </c>
    </row>
    <row r="28692">
      <c r="A28692" t="inlineStr">
        <is>
          <t>2026.04.24 14:25</t>
        </is>
      </c>
      <c r="B28692" t="inlineStr">
        <is>
          <t>신용ㅋㅋㅋㅋㅋ</t>
        </is>
      </c>
      <c r="C28692" t="inlineStr">
        <is>
          <t>똥지린거 아니제? ㅋㅋㅋㅋ</t>
        </is>
      </c>
      <c r="D28692" t="n">
        <v>0</v>
      </c>
      <c r="E28692" t="n">
        <v>0</v>
      </c>
      <c r="F28692" t="n">
        <v>38</v>
      </c>
      <c r="G28692" t="inlineStr">
        <is>
          <t>신용ㅋㅋㅋㅋㅋ 똥지린거 아니제? ㅋㅋㅋㅋ</t>
        </is>
      </c>
      <c r="H28692" t="n">
        <v>418394838</v>
      </c>
    </row>
    <row r="28693">
      <c r="A28693" t="inlineStr">
        <is>
          <t>2026.04.24 14:24</t>
        </is>
      </c>
      <c r="B28693" t="inlineStr">
        <is>
          <t>지수가 올라가도 떨어지고</t>
        </is>
      </c>
      <c r="C28693" t="inlineStr">
        <is>
          <t>지수가 떨어지면 대폭락이고 ㅋㅋㅋㅋ이쯤되면 지능검사 필요하다..</t>
        </is>
      </c>
      <c r="D28693" t="n">
        <v>2</v>
      </c>
      <c r="E28693" t="n">
        <v>0</v>
      </c>
      <c r="F28693" t="n">
        <v>40</v>
      </c>
      <c r="G28693" t="inlineStr">
        <is>
          <t>지수가 올라가도 떨어지고 지수가 떨어지면 대폭락이고 ㅋㅋㅋㅋ이쯤되면 지능검사 필요하다..</t>
        </is>
      </c>
      <c r="H28693" t="n">
        <v>418394634</v>
      </c>
    </row>
    <row r="28694">
      <c r="A28694" t="inlineStr">
        <is>
          <t>2026.04.24 14:23</t>
        </is>
      </c>
      <c r="B28694" t="inlineStr">
        <is>
          <t>근데</t>
        </is>
      </c>
      <c r="C28694" t="inlineStr">
        <is>
          <t>실적 개판 친거 치고는 선방 하는거 같은데</t>
        </is>
      </c>
      <c r="D28694" t="n">
        <v>2</v>
      </c>
      <c r="E28694" t="n">
        <v>0</v>
      </c>
      <c r="F28694" t="n">
        <v>25</v>
      </c>
      <c r="G28694" t="inlineStr">
        <is>
          <t>근데 실적 개판 친거 치고는 선방 하는거 같은데</t>
        </is>
      </c>
      <c r="H28694" t="n">
        <v>418394605</v>
      </c>
    </row>
    <row r="28695">
      <c r="A28695" t="inlineStr">
        <is>
          <t>2026.04.24 14:23</t>
        </is>
      </c>
      <c r="B28695" t="inlineStr">
        <is>
          <t>노조 + 민주당</t>
        </is>
      </c>
      <c r="C28695" t="inlineStr">
        <is>
          <t>그냥 극락으로 가네요.
삼전도 그렇고 외쿡 반도체 선두주자들은 국가에서도 밀어주는데
현차도 지금 잘나갈 시점에 관세는 개같이 협상
노란봉투법? 노란봉투 찢어버리고 싶네</t>
        </is>
      </c>
      <c r="D28695" t="n">
        <v>1</v>
      </c>
      <c r="E28695" t="n">
        <v>3</v>
      </c>
      <c r="F28695" t="n">
        <v>73</v>
      </c>
      <c r="G28695" t="inlineStr">
        <is>
          <t>노조 + 민주당 그냥 극락으로 가네요.
삼전도 그렇고 외쿡 반도체 선두주자들은 국가에서도 밀어주는데
현차도 지금 잘나갈 시점에 관세는 개같이 협상
노란봉투법? 노란봉투 찢어버리고 싶네</t>
        </is>
      </c>
      <c r="H28695" t="n">
        <v>418394468</v>
      </c>
    </row>
    <row r="28696">
      <c r="A28696" t="inlineStr">
        <is>
          <t>2026.04.24 14:22</t>
        </is>
      </c>
      <c r="B28696" t="inlineStr">
        <is>
          <t>지금511,000원에 170주 매수[1]</t>
        </is>
      </c>
      <c r="C28696" t="inlineStr">
        <is>
          <t>월요일 상승OOO임.ㅎ</t>
        </is>
      </c>
      <c r="D28696" t="n">
        <v>10</v>
      </c>
      <c r="E28696" t="n">
        <v>2</v>
      </c>
      <c r="F28696" t="n">
        <v>265</v>
      </c>
      <c r="G28696" t="inlineStr">
        <is>
          <t>지금511,000원에 170주 매수[1] 월요일 상승OOO임.ㅎ</t>
        </is>
      </c>
      <c r="H28696" t="n">
        <v>418394349</v>
      </c>
    </row>
    <row r="28697">
      <c r="A28697" t="inlineStr">
        <is>
          <t>2026.04.24 14:21</t>
        </is>
      </c>
      <c r="B28697" t="inlineStr">
        <is>
          <t>원래 이번달에 신차 뽑을라했는데</t>
        </is>
      </c>
      <c r="C28697" t="inlineStr">
        <is>
          <t>현차 주가가 내려서 돈이 묶여서 그냥 중고차 인수했음. 너네는 주가 장난쳐서 차 한대 못판거여~~</t>
        </is>
      </c>
      <c r="D28697" t="n">
        <v>6</v>
      </c>
      <c r="E28697" t="n">
        <v>0</v>
      </c>
      <c r="F28697" t="n">
        <v>50</v>
      </c>
      <c r="G28697" t="inlineStr">
        <is>
          <t>원래 이번달에 신차 뽑을라했는데 현차 주가가 내려서 돈이 묶여서 그냥 중고차 인수했음. 너네는 주가 장난쳐서 차 한대 못판거여~~</t>
        </is>
      </c>
      <c r="H28697" t="n">
        <v>418394290</v>
      </c>
    </row>
    <row r="28698">
      <c r="A28698" t="inlineStr">
        <is>
          <t>2026.04.24 14:21</t>
        </is>
      </c>
      <c r="B28698" t="inlineStr">
        <is>
          <t>노조</t>
        </is>
      </c>
      <c r="C28698" t="inlineStr">
        <is>
          <t>삼전이랑  현차만   떨어지네요ㅠ</t>
        </is>
      </c>
      <c r="D28698" t="n">
        <v>6</v>
      </c>
      <c r="E28698" t="n">
        <v>0</v>
      </c>
      <c r="F28698" t="n">
        <v>30</v>
      </c>
      <c r="G28698" t="inlineStr">
        <is>
          <t>노조 삼전이랑  현차만   떨어지네요ㅠ</t>
        </is>
      </c>
      <c r="H28698" t="n">
        <v>418394223</v>
      </c>
    </row>
    <row r="28699">
      <c r="A28699" t="inlineStr">
        <is>
          <t>2026.04.24 14:18</t>
        </is>
      </c>
      <c r="B28699" t="inlineStr">
        <is>
          <t>암튼 현차는 노조들 떄문에 안됨[1]</t>
        </is>
      </c>
      <c r="C28699" t="inlineStr">
        <is>
          <t>관세고 뭐고
그냥 회사가 어렵건 말건
지내만 챙기고 맨날 시위 ㅋㅋㅋ</t>
        </is>
      </c>
      <c r="D28699" t="n">
        <v>7</v>
      </c>
      <c r="E28699" t="n">
        <v>1</v>
      </c>
      <c r="F28699" t="n">
        <v>95</v>
      </c>
      <c r="G28699" t="inlineStr">
        <is>
          <t>암튼 현차는 노조들 떄문에 안됨[1] 관세고 뭐고
그냥 회사가 어렵건 말건
지내만 챙기고 맨날 시위 ㅋㅋㅋ</t>
        </is>
      </c>
      <c r="H28699" t="n">
        <v>418393892</v>
      </c>
    </row>
    <row r="28700">
      <c r="A28700" t="inlineStr">
        <is>
          <t>2026.04.24 14:18</t>
        </is>
      </c>
      <c r="B28700" t="inlineStr">
        <is>
          <t>똥손 대체 누구냐! 나다싶으면 빨리 나가라![1]</t>
        </is>
      </c>
      <c r="C28700" t="inlineStr">
        <is>
          <t>형은 똥손 아니다 삼전닉스 갖고있다</t>
        </is>
      </c>
      <c r="D28700" t="n">
        <v>1</v>
      </c>
      <c r="E28700" t="n">
        <v>0</v>
      </c>
      <c r="F28700" t="n">
        <v>60</v>
      </c>
      <c r="G28700" t="inlineStr">
        <is>
          <t>똥손 대체 누구냐! 나다싶으면 빨리 나가라![1] 형은 똥손 아니다 삼전닉스 갖고있다</t>
        </is>
      </c>
      <c r="H28700" t="n">
        <v>418393833</v>
      </c>
    </row>
    <row r="28701">
      <c r="A28701" t="inlineStr">
        <is>
          <t>2026.04.24 14:17</t>
        </is>
      </c>
      <c r="B28701" t="inlineStr">
        <is>
          <t>노조 넘들 보아라</t>
        </is>
      </c>
      <c r="C28701" t="inlineStr">
        <is>
          <t>현대차 직원들은 다 내쳐야 됨.
현대차는 빨리 미국으로 옮겨라 !!!
한국에서는 노조넘들 욕심에 현대화가 어려우니 경영진은 빠른 결단하길</t>
        </is>
      </c>
      <c r="D28701" t="n">
        <v>4</v>
      </c>
      <c r="E28701" t="n">
        <v>0</v>
      </c>
      <c r="F28701" t="n">
        <v>36</v>
      </c>
      <c r="G28701" t="inlineStr">
        <is>
          <t>노조 넘들 보아라 현대차 직원들은 다 내쳐야 됨.
현대차는 빨리 미국으로 옮겨라 !!!
한국에서는 노조넘들 욕심에 현대화가 어려우니 경영진은 빠른 결단하길</t>
        </is>
      </c>
      <c r="H28701" t="n">
        <v>418393760</v>
      </c>
    </row>
    <row r="28702">
      <c r="A28702" t="inlineStr">
        <is>
          <t>2026.04.24 14:17</t>
        </is>
      </c>
      <c r="B28702" t="inlineStr">
        <is>
          <t>내가샀기때문이다</t>
        </is>
      </c>
      <c r="C28702" t="inlineStr">
        <is>
          <t>날 원망하지마라</t>
        </is>
      </c>
      <c r="D28702" t="n">
        <v>5</v>
      </c>
      <c r="E28702" t="n">
        <v>0</v>
      </c>
      <c r="F28702" t="n">
        <v>28</v>
      </c>
      <c r="G28702" t="inlineStr">
        <is>
          <t>내가샀기때문이다 날 원망하지마라</t>
        </is>
      </c>
      <c r="H28702" t="n">
        <v>418393691</v>
      </c>
    </row>
    <row r="28703">
      <c r="A28703" t="inlineStr">
        <is>
          <t>2026.04.24 14:17</t>
        </is>
      </c>
      <c r="B28703" t="inlineStr">
        <is>
          <t>영원한 25만원짜리자나 왜?</t>
        </is>
      </c>
      <c r="C28703" t="inlineStr">
        <is>
          <t>노조가 장악한 회사라서 그래.............</t>
        </is>
      </c>
      <c r="D28703" t="n">
        <v>1</v>
      </c>
      <c r="E28703" t="n">
        <v>2</v>
      </c>
      <c r="F28703" t="n">
        <v>35</v>
      </c>
      <c r="G28703" t="inlineStr">
        <is>
          <t>영원한 25만원짜리자나 왜? 노조가 장악한 회사라서 그래.............</t>
        </is>
      </c>
      <c r="H28703" t="n">
        <v>418393705</v>
      </c>
    </row>
    <row r="28704">
      <c r="A28704" t="inlineStr">
        <is>
          <t>2026.04.24 14:15</t>
        </is>
      </c>
      <c r="B28704" t="inlineStr">
        <is>
          <t>77/ - 발 - ryun 아[1]</t>
        </is>
      </c>
      <c r="C28704" t="inlineStr">
        <is>
          <t>10대차 진짜 두    j 져라</t>
        </is>
      </c>
      <c r="D28704" t="n">
        <v>0</v>
      </c>
      <c r="E28704" t="n">
        <v>0</v>
      </c>
      <c r="F28704" t="n">
        <v>36</v>
      </c>
      <c r="G28704" t="inlineStr">
        <is>
          <t>77/ - 발 - ryun 아[1] 10대차 진짜 두    j 져라</t>
        </is>
      </c>
      <c r="H28704" t="n">
        <v>418393354</v>
      </c>
    </row>
    <row r="28705">
      <c r="A28705" t="inlineStr">
        <is>
          <t>2026.04.24 14:15</t>
        </is>
      </c>
      <c r="B28705" t="inlineStr">
        <is>
          <t>븐슨같이 움직임 반등이 없는 주식도 있나?</t>
        </is>
      </c>
      <c r="C28705" t="inlineStr">
        <is>
          <t>역시 현대자 들어가는 종목은 하지 말아야 하나? 
ㅋㅋㅋㅋㅋㅋㅋㅋㅋㅋㅋㅋㅋㅋ</t>
        </is>
      </c>
      <c r="D28705" t="n">
        <v>1</v>
      </c>
      <c r="E28705" t="n">
        <v>0</v>
      </c>
      <c r="F28705" t="n">
        <v>21</v>
      </c>
      <c r="G28705" t="inlineStr">
        <is>
          <t>븐슨같이 움직임 반등이 없는 주식도 있나? 역시 현대자 들어가는 종목은 하지 말아야 하나? 
ㅋㅋㅋㅋㅋㅋㅋㅋㅋㅋㅋㅋㅋㅋ</t>
        </is>
      </c>
      <c r="H28705" t="n">
        <v>418393430</v>
      </c>
    </row>
    <row r="28706">
      <c r="A28706" t="inlineStr">
        <is>
          <t>2026.04.24 14:14</t>
        </is>
      </c>
      <c r="B28706" t="inlineStr">
        <is>
          <t>벤츠끌믄서 현차주식올라라 하는건아니시죠?[1]</t>
        </is>
      </c>
      <c r="C28706" t="inlineStr">
        <is>
          <t>여기주주님들 의리있게 전부 현차 사세요.
현차도 살리고 대한민국도 살립시다.
폰도 갤 쓰시고요.</t>
        </is>
      </c>
      <c r="D28706" t="n">
        <v>1</v>
      </c>
      <c r="E28706" t="n">
        <v>1</v>
      </c>
      <c r="F28706" t="n">
        <v>45</v>
      </c>
      <c r="G28706" t="inlineStr">
        <is>
          <t>벤츠끌믄서 현차주식올라라 하는건아니시죠?[1] 여기주주님들 의리있게 전부 현차 사세요.
현차도 살리고 대한민국도 살립시다.
폰도 갤 쓰시고요.</t>
        </is>
      </c>
      <c r="H28706" t="n">
        <v>418393285</v>
      </c>
    </row>
    <row r="28707">
      <c r="A28707" t="inlineStr">
        <is>
          <t>2026.04.24 14:13</t>
        </is>
      </c>
      <c r="B28707" t="inlineStr">
        <is>
          <t>담주 46만까지 빠진다 사지마라[2]</t>
        </is>
      </c>
      <c r="C28707" t="inlineStr">
        <is>
          <t>담주에 싸게 사라 형은 정확한 예측시스템이다</t>
        </is>
      </c>
      <c r="D28707" t="n">
        <v>5</v>
      </c>
      <c r="E28707" t="n">
        <v>1</v>
      </c>
      <c r="F28707" t="n">
        <v>149</v>
      </c>
      <c r="G28707" t="inlineStr">
        <is>
          <t>담주 46만까지 빠진다 사지마라[2] 담주에 싸게 사라 형은 정확한 예측시스템이다</t>
        </is>
      </c>
      <c r="H28707" t="n">
        <v>418393061</v>
      </c>
    </row>
    <row r="28708">
      <c r="A28708" t="inlineStr">
        <is>
          <t>2026.04.24 14:13</t>
        </is>
      </c>
      <c r="B28708" t="inlineStr">
        <is>
          <t>그나저나 HD현대중공업 시원하네요.</t>
        </is>
      </c>
      <c r="C28708" t="inlineStr">
        <is>
          <t>같은 현대인데 전혀 다르게 움직이네요. 땅에서는 빌빌되는데 바다에선 강하네요. 곧 시동 꺼지겠네요. 5월말에 배당인데 그때 까지 들고 있어야 할까요? 40만원대 일것 같은데...</t>
        </is>
      </c>
      <c r="D28708" t="n">
        <v>0</v>
      </c>
      <c r="E28708" t="n">
        <v>0</v>
      </c>
      <c r="F28708" t="n">
        <v>57</v>
      </c>
      <c r="G28708" t="inlineStr">
        <is>
          <t>그나저나 HD현대중공업 시원하네요. 같은 현대인데 전혀 다르게 움직이네요. 땅에서는 빌빌되는데 바다에선 강하네요. 곧 시동 꺼지겠네요. 5월말에 배당인데 그때 까지 들고 있어야 할까요? 40만원대 일것 같은데...</t>
        </is>
      </c>
      <c r="H28708" t="n">
        <v>418393214</v>
      </c>
    </row>
    <row r="28709">
      <c r="A28709" t="inlineStr">
        <is>
          <t>2026.04.24 14:12</t>
        </is>
      </c>
      <c r="B28709" t="inlineStr">
        <is>
          <t>실물경기가 jot인데 ㅋㅋ</t>
        </is>
      </c>
      <c r="C28709" t="inlineStr">
        <is>
          <t>뭔놈의 주식이고? ㅋㅋㅋ
전기는 어기서 만드는데? 
찢죄앙콤비가 원자력 박살내뿌고 ㅋㅋㅋㅋ
토르가 번개쏴준다더나 ㅋㅋㅋㅋㅋ</t>
        </is>
      </c>
      <c r="D28709" t="n">
        <v>1</v>
      </c>
      <c r="E28709" t="n">
        <v>2</v>
      </c>
      <c r="F28709" t="n">
        <v>42</v>
      </c>
      <c r="G28709" t="inlineStr">
        <is>
          <t>실물경기가 jot인데 ㅋㅋ 뭔놈의 주식이고? ㅋㅋㅋ
전기는 어기서 만드는데? 
찢죄앙콤비가 원자력 박살내뿌고 ㅋㅋㅋㅋ
토르가 번개쏴준다더나 ㅋㅋㅋㅋㅋ</t>
        </is>
      </c>
      <c r="H28709" t="n">
        <v>418393033</v>
      </c>
    </row>
    <row r="28710">
      <c r="A28710" t="inlineStr">
        <is>
          <t>2026.04.24 14:11</t>
        </is>
      </c>
      <c r="B28710" t="inlineStr">
        <is>
          <t>완전</t>
        </is>
      </c>
      <c r="C28710" t="inlineStr">
        <is>
          <t>개잡주됐네. 에라리 손절하고간다.</t>
        </is>
      </c>
      <c r="D28710" t="n">
        <v>4</v>
      </c>
      <c r="E28710" t="n">
        <v>0</v>
      </c>
      <c r="F28710" t="n">
        <v>30</v>
      </c>
      <c r="G28710" t="inlineStr">
        <is>
          <t>완전 개잡주됐네. 에라리 손절하고간다.</t>
        </is>
      </c>
      <c r="H28710" t="n">
        <v>418392881</v>
      </c>
    </row>
    <row r="28711">
      <c r="A28711" t="inlineStr">
        <is>
          <t>2026.04.24 14:10</t>
        </is>
      </c>
      <c r="B28711" t="inlineStr">
        <is>
          <t>현대차 길거리 다니는거 협오감 느껴지네[1]</t>
        </is>
      </c>
      <c r="C28711" t="inlineStr">
        <is>
          <t>주식관리는 1도안하네 돈많이 쳐벌었나 언제까지 느그가 부자될꺼같나</t>
        </is>
      </c>
      <c r="D28711" t="n">
        <v>1</v>
      </c>
      <c r="E28711" t="n">
        <v>1</v>
      </c>
      <c r="F28711" t="n">
        <v>37</v>
      </c>
      <c r="G28711" t="inlineStr">
        <is>
          <t>현대차 길거리 다니는거 협오감 느껴지네[1] 주식관리는 1도안하네 돈많이 쳐벌었나 언제까지 느그가 부자될꺼같나</t>
        </is>
      </c>
      <c r="H28711" t="n">
        <v>418392724</v>
      </c>
    </row>
    <row r="28712">
      <c r="A28712" t="inlineStr">
        <is>
          <t>2026.04.24 14:10</t>
        </is>
      </c>
      <c r="B28712" t="inlineStr">
        <is>
          <t>난 못버티겠다</t>
        </is>
      </c>
      <c r="C28712" t="inlineStr">
        <is>
          <t>주말탈출.</t>
        </is>
      </c>
      <c r="D28712" t="n">
        <v>2</v>
      </c>
      <c r="E28712" t="n">
        <v>0</v>
      </c>
      <c r="F28712" t="n">
        <v>38</v>
      </c>
      <c r="G28712" t="inlineStr">
        <is>
          <t>난 못버티겠다 주말탈출.</t>
        </is>
      </c>
      <c r="H28712" t="n">
        <v>418392793</v>
      </c>
    </row>
    <row r="28713">
      <c r="A28713" t="inlineStr">
        <is>
          <t>2026.04.24 14:08</t>
        </is>
      </c>
      <c r="B28713" t="inlineStr">
        <is>
          <t>넥장에서 51만 깨겠네</t>
        </is>
      </c>
      <c r="C28713" t="inlineStr">
        <is>
          <t>ㅋㅋ 참 고생등 하십니다</t>
        </is>
      </c>
      <c r="D28713" t="n">
        <v>3</v>
      </c>
      <c r="E28713" t="n">
        <v>0</v>
      </c>
      <c r="F28713" t="n">
        <v>38</v>
      </c>
      <c r="G28713" t="inlineStr">
        <is>
          <t>넥장에서 51만 깨겠네 ㅋㅋ 참 고생등 하십니다</t>
        </is>
      </c>
      <c r="H28713" t="n">
        <v>418392523</v>
      </c>
    </row>
    <row r="28714">
      <c r="A28714" t="inlineStr">
        <is>
          <t>2026.04.24 14:07</t>
        </is>
      </c>
      <c r="B28714" t="inlineStr">
        <is>
          <t>이번주 매수하신분들</t>
        </is>
      </c>
      <c r="C28714" t="inlineStr">
        <is>
          <t>모두 손실. 이번에는 올라갈줄 알았는데, 배당 88만원 입금된게 어떤 위안이 될지 모르겠다. 결국 배당 임금 될 동안 얼마를 떨궜는지 50만원 이하 되면 이번엔 다 손절이다.</t>
        </is>
      </c>
      <c r="D28714" t="n">
        <v>1</v>
      </c>
      <c r="E28714" t="n">
        <v>0</v>
      </c>
      <c r="F28714" t="n">
        <v>132</v>
      </c>
      <c r="G28714" t="inlineStr">
        <is>
          <t>이번주 매수하신분들 모두 손실. 이번에는 올라갈줄 알았는데, 배당 88만원 입금된게 어떤 위안이 될지 모르겠다. 결국 배당 임금 될 동안 얼마를 떨궜는지 50만원 이하 되면 이번엔 다 손절이다.</t>
        </is>
      </c>
      <c r="H28714" t="n">
        <v>418392300</v>
      </c>
    </row>
    <row r="28715">
      <c r="A28715" t="inlineStr">
        <is>
          <t>2026.04.24 14:02</t>
        </is>
      </c>
      <c r="B28715" t="inlineStr">
        <is>
          <t>오늘은</t>
        </is>
      </c>
      <c r="C28715" t="inlineStr">
        <is>
          <t>요게 진상 오브더 진상이네
어런 쉬~양</t>
        </is>
      </c>
      <c r="D28715" t="n">
        <v>5</v>
      </c>
      <c r="E28715" t="n">
        <v>0</v>
      </c>
      <c r="F28715" t="n">
        <v>49</v>
      </c>
      <c r="G28715" t="inlineStr">
        <is>
          <t>오늘은 요게 진상 오브더 진상이네
어런 쉬~양</t>
        </is>
      </c>
      <c r="H28715" t="n">
        <v>418391647</v>
      </c>
    </row>
    <row r="28716">
      <c r="A28716" t="inlineStr">
        <is>
          <t>2026.04.24 14:02</t>
        </is>
      </c>
      <c r="B28716" t="inlineStr">
        <is>
          <t>배당금..</t>
        </is>
      </c>
      <c r="C28716" t="inlineStr">
        <is>
          <t>맛있는거 사먹을려고 했다가..폭락장ㅈ에 몇주 더 담아야것다</t>
        </is>
      </c>
      <c r="D28716" t="n">
        <v>3</v>
      </c>
      <c r="E28716" t="n">
        <v>2</v>
      </c>
      <c r="F28716" t="n">
        <v>111</v>
      </c>
      <c r="G28716" t="inlineStr">
        <is>
          <t>배당금.. 맛있는거 사먹을려고 했다가..폭락장ㅈ에 몇주 더 담아야것다</t>
        </is>
      </c>
      <c r="H28716" t="n">
        <v>418391715</v>
      </c>
    </row>
    <row r="28717">
      <c r="A28717" t="inlineStr">
        <is>
          <t>2026.04.24 14:02</t>
        </is>
      </c>
      <c r="B28717" t="inlineStr">
        <is>
          <t>전쟁 끝나도 현대차는 ±500원 무한반복일듯</t>
        </is>
      </c>
      <c r="C28717" t="inlineStr">
        <is>
          <t>승계전까지는 반등불가능</t>
        </is>
      </c>
      <c r="D28717" t="n">
        <v>1</v>
      </c>
      <c r="E28717" t="n">
        <v>1</v>
      </c>
      <c r="F28717" t="n">
        <v>42</v>
      </c>
      <c r="G28717" t="inlineStr">
        <is>
          <t>전쟁 끝나도 현대차는 ±500원 무한반복일듯 승계전까지는 반등불가능</t>
        </is>
      </c>
      <c r="H28717" t="n">
        <v>418391630</v>
      </c>
    </row>
    <row r="28718">
      <c r="A28718" t="inlineStr">
        <is>
          <t>2026.04.24 14:02</t>
        </is>
      </c>
      <c r="B28718" t="inlineStr">
        <is>
          <t>주식 너무 비싸다</t>
        </is>
      </c>
      <c r="C28718" t="inlineStr">
        <is>
          <t>1주에 50만이면 1억 이상은 들고있어야 살듯</t>
        </is>
      </c>
      <c r="D28718" t="n">
        <v>3</v>
      </c>
      <c r="E28718" t="n">
        <v>2</v>
      </c>
      <c r="F28718" t="n">
        <v>76</v>
      </c>
      <c r="G28718" t="inlineStr">
        <is>
          <t>주식 너무 비싸다 1주에 50만이면 1억 이상은 들고있어야 살듯</t>
        </is>
      </c>
      <c r="H28718" t="n">
        <v>418391673</v>
      </c>
    </row>
    <row r="28719">
      <c r="A28719" t="inlineStr">
        <is>
          <t>2026.04.24 14:01</t>
        </is>
      </c>
      <c r="B28719" t="inlineStr">
        <is>
          <t>아 오늘이구나</t>
        </is>
      </c>
      <c r="C28719" t="inlineStr">
        <is>
          <t>배당금 확인. 감사합니다 !
현대,기아 만큼 배당 착실히 주는 곳 없다 ~ 
분기마다 달달쓰 !</t>
        </is>
      </c>
      <c r="D28719" t="n">
        <v>2</v>
      </c>
      <c r="E28719" t="n">
        <v>1</v>
      </c>
      <c r="F28719" t="n">
        <v>72</v>
      </c>
      <c r="G28719" t="inlineStr">
        <is>
          <t>아 오늘이구나 배당금 확인. 감사합니다 !
현대,기아 만큼 배당 착실히 주는 곳 없다 ~ 
분기마다 달달쓰 !</t>
        </is>
      </c>
      <c r="H28719" t="n">
        <v>418391504</v>
      </c>
    </row>
    <row r="28720">
      <c r="A28720" t="inlineStr">
        <is>
          <t>2026.04.24 14:00</t>
        </is>
      </c>
      <c r="B28720" t="inlineStr">
        <is>
          <t>외놈들 엄청  던지내 환장하게 던[1]</t>
        </is>
      </c>
      <c r="C28720" t="inlineStr">
        <is>
          <t xml:space="preserve">지는   외놈들   막던지는걸 누가받느뇨!
개인들이받는듯 </t>
        </is>
      </c>
      <c r="D28720" t="n">
        <v>1</v>
      </c>
      <c r="E28720" t="n">
        <v>0</v>
      </c>
      <c r="F28720" t="n">
        <v>63</v>
      </c>
      <c r="G28720" t="inlineStr">
        <is>
          <t xml:space="preserve">외놈들 엄청  던지내 환장하게 던[1] 지는   외놈들   막던지는걸 누가받느뇨!
개인들이받는듯 </t>
        </is>
      </c>
      <c r="H28720" t="n">
        <v>418391455</v>
      </c>
    </row>
    <row r="28721">
      <c r="A28721" t="inlineStr">
        <is>
          <t>2026.04.24 13:59</t>
        </is>
      </c>
      <c r="B28721" t="inlineStr">
        <is>
          <t>폭락</t>
        </is>
      </c>
      <c r="C28721" t="inlineStr">
        <is>
          <t>흐를 시간이다 실적발표 카운터다운 50깨진다</t>
        </is>
      </c>
      <c r="D28721" t="n">
        <v>2</v>
      </c>
      <c r="E28721" t="n">
        <v>1</v>
      </c>
      <c r="F28721" t="n">
        <v>36</v>
      </c>
      <c r="G28721" t="inlineStr">
        <is>
          <t>폭락 흐를 시간이다 실적발표 카운터다운 50깨진다</t>
        </is>
      </c>
      <c r="H28721" t="n">
        <v>418391276</v>
      </c>
    </row>
    <row r="28722">
      <c r="A28722" t="inlineStr">
        <is>
          <t>2026.04.24 13:58</t>
        </is>
      </c>
      <c r="B28722" t="inlineStr">
        <is>
          <t>진정한 개잡주일세</t>
        </is>
      </c>
      <c r="C28722" t="inlineStr">
        <is>
          <t>이것이야 말로 개잡주!</t>
        </is>
      </c>
      <c r="D28722" t="n">
        <v>4</v>
      </c>
      <c r="E28722" t="n">
        <v>0</v>
      </c>
      <c r="F28722" t="n">
        <v>31</v>
      </c>
      <c r="G28722" t="inlineStr">
        <is>
          <t>진정한 개잡주일세 이것이야 말로 개잡주!</t>
        </is>
      </c>
      <c r="H28722" t="n">
        <v>418391193</v>
      </c>
    </row>
    <row r="28723">
      <c r="A28723" t="inlineStr">
        <is>
          <t>2026.04.24 13:57</t>
        </is>
      </c>
      <c r="B28723" t="inlineStr">
        <is>
          <t>로봇주 다 급등하는데 얘는 안가네</t>
        </is>
      </c>
      <c r="C28723" t="inlineStr">
        <is>
          <t xml:space="preserve">이젠 로봇 테마주로도 인식 안되나보다
그냥 전통적 자동차 종목이라는건데
그럼 지금 밸류는 너무 고평가라는건데 손절해야하나 </t>
        </is>
      </c>
      <c r="D28723" t="n">
        <v>6</v>
      </c>
      <c r="E28723" t="n">
        <v>0</v>
      </c>
      <c r="F28723" t="n">
        <v>52</v>
      </c>
      <c r="G28723" t="inlineStr">
        <is>
          <t xml:space="preserve">로봇주 다 급등하는데 얘는 안가네 이젠 로봇 테마주로도 인식 안되나보다
그냥 전통적 자동차 종목이라는건데
그럼 지금 밸류는 너무 고평가라는건데 손절해야하나 </t>
        </is>
      </c>
      <c r="H28723" t="n">
        <v>418391085</v>
      </c>
    </row>
    <row r="28724">
      <c r="A28724" t="inlineStr">
        <is>
          <t>2026.04.24 13:55</t>
        </is>
      </c>
      <c r="B28724" t="inlineStr">
        <is>
          <t>우리도 공매도좀 이겨보자[1]</t>
        </is>
      </c>
      <c r="C28724" t="inlineStr">
        <is>
          <t>팔지말고 진득하게 가져가서 공매도를 무찌르세!</t>
        </is>
      </c>
      <c r="D28724" t="n">
        <v>5</v>
      </c>
      <c r="E28724" t="n">
        <v>0</v>
      </c>
      <c r="F28724" t="n">
        <v>41</v>
      </c>
      <c r="G28724" t="inlineStr">
        <is>
          <t>우리도 공매도좀 이겨보자[1] 팔지말고 진득하게 가져가서 공매도를 무찌르세!</t>
        </is>
      </c>
      <c r="H28724" t="n">
        <v>418390818</v>
      </c>
    </row>
    <row r="28725">
      <c r="A28725" t="inlineStr">
        <is>
          <t>2026.04.24 13:52</t>
        </is>
      </c>
      <c r="B28725" t="inlineStr">
        <is>
          <t>여기가 미래에셋증권 한미 반도체 현대차등</t>
        </is>
      </c>
      <c r="C28725" t="inlineStr">
        <is>
          <t>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D28725" t="n">
        <v>1</v>
      </c>
      <c r="E28725" t="n">
        <v>0</v>
      </c>
      <c r="F28725" t="n">
        <v>76</v>
      </c>
      <c r="G28725" t="inlineStr">
        <is>
          <t>여기가 미래에셋증권 한미 반도체 현대차등 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H28725" t="n">
        <v>418390511</v>
      </c>
    </row>
    <row r="28726">
      <c r="A28726" t="inlineStr">
        <is>
          <t>2026.04.24 13:50</t>
        </is>
      </c>
      <c r="B28726" t="inlineStr">
        <is>
          <t>긴말안한다[2]</t>
        </is>
      </c>
      <c r="C28726" t="inlineStr">
        <is>
          <t>살려줘라~!!</t>
        </is>
      </c>
      <c r="D28726" t="n">
        <v>10</v>
      </c>
      <c r="E28726" t="n">
        <v>0</v>
      </c>
      <c r="F28726" t="n">
        <v>139</v>
      </c>
      <c r="G28726" t="inlineStr">
        <is>
          <t>긴말안한다[2] 살려줘라~!!</t>
        </is>
      </c>
      <c r="H28726" t="n">
        <v>418390196</v>
      </c>
    </row>
    <row r="28727">
      <c r="A28727" t="inlineStr">
        <is>
          <t>2026.04.24 13:50</t>
        </is>
      </c>
      <c r="B28727" t="inlineStr">
        <is>
          <t>아니 전고점은 회복해야지 그만좀 눌러라</t>
        </is>
      </c>
      <c r="C28727" t="inlineStr">
        <is>
          <t>정으시기야</t>
        </is>
      </c>
      <c r="D28727" t="n">
        <v>3</v>
      </c>
      <c r="E28727" t="n">
        <v>0</v>
      </c>
      <c r="F28727" t="n">
        <v>31</v>
      </c>
      <c r="G28727" t="inlineStr">
        <is>
          <t>아니 전고점은 회복해야지 그만좀 눌러라 정으시기야</t>
        </is>
      </c>
      <c r="H28727" t="n">
        <v>418390128</v>
      </c>
    </row>
    <row r="28728">
      <c r="A28728" t="inlineStr">
        <is>
          <t>2026.04.24 13:49</t>
        </is>
      </c>
      <c r="B28728" t="inlineStr">
        <is>
          <t>계륵 같은 주식</t>
        </is>
      </c>
      <c r="C28728" t="inlineStr">
        <is>
          <t>버리기엔 아까운데... 들고있자니 짜증 입빠이네 ㅎ</t>
        </is>
      </c>
      <c r="D28728" t="n">
        <v>8</v>
      </c>
      <c r="E28728" t="n">
        <v>0</v>
      </c>
      <c r="F28728" t="n">
        <v>45</v>
      </c>
      <c r="G28728" t="inlineStr">
        <is>
          <t>계륵 같은 주식 버리기엔 아까운데... 들고있자니 짜증 입빠이네 ㅎ</t>
        </is>
      </c>
      <c r="H28728" t="n">
        <v>418390009</v>
      </c>
    </row>
    <row r="28729">
      <c r="A28729" t="inlineStr">
        <is>
          <t>2026.04.24 13:48</t>
        </is>
      </c>
      <c r="B28729" t="inlineStr">
        <is>
          <t>종가 보합이냐?[1]</t>
        </is>
      </c>
      <c r="C28729" t="inlineStr">
        <is>
          <t>그냐 안그냐</t>
        </is>
      </c>
      <c r="D28729" t="n">
        <v>2</v>
      </c>
      <c r="E28729" t="n">
        <v>0</v>
      </c>
      <c r="F28729" t="n">
        <v>51</v>
      </c>
      <c r="G28729" t="inlineStr">
        <is>
          <t>종가 보합이냐?[1] 그냐 안그냐</t>
        </is>
      </c>
      <c r="H28729" t="n">
        <v>418389948</v>
      </c>
    </row>
    <row r="28730">
      <c r="A28730" t="inlineStr">
        <is>
          <t>2026.04.24 13:47</t>
        </is>
      </c>
      <c r="B28730" t="inlineStr">
        <is>
          <t>55찍을때팔껄</t>
        </is>
      </c>
      <c r="C28730" t="inlineStr">
        <is>
          <t>안티말들을껄</t>
        </is>
      </c>
      <c r="D28730" t="n">
        <v>9</v>
      </c>
      <c r="E28730" t="n">
        <v>0</v>
      </c>
      <c r="F28730" t="n">
        <v>36</v>
      </c>
      <c r="G28730" t="inlineStr">
        <is>
          <t>55찍을때팔껄 안티말들을껄</t>
        </is>
      </c>
      <c r="H28730" t="n">
        <v>418389860</v>
      </c>
    </row>
    <row r="28731">
      <c r="A28731" t="inlineStr">
        <is>
          <t>2026.04.24 13:47</t>
        </is>
      </c>
      <c r="B28731" t="inlineStr">
        <is>
          <t>오르만하면 죽이네</t>
        </is>
      </c>
      <c r="C28731" t="inlineStr">
        <is>
          <t>에라 똥을 싸라
로봇이야 늦가을 쯤 ,,,,,</t>
        </is>
      </c>
      <c r="D28731" t="n">
        <v>1</v>
      </c>
      <c r="E28731" t="n">
        <v>2</v>
      </c>
      <c r="F28731" t="n">
        <v>24</v>
      </c>
      <c r="G28731" t="inlineStr">
        <is>
          <t>오르만하면 죽이네 에라 똥을 싸라
로봇이야 늦가을 쯤 ,,,,,</t>
        </is>
      </c>
      <c r="H28731" t="n">
        <v>418389778</v>
      </c>
    </row>
    <row r="28732">
      <c r="A28732" t="inlineStr">
        <is>
          <t>2026.04.24 13:46</t>
        </is>
      </c>
      <c r="B28732" t="inlineStr">
        <is>
          <t>근대 우리나라 대형개미가 많은건가?</t>
        </is>
      </c>
      <c r="C28732" t="inlineStr">
        <is>
          <t>매도대비 매수가 반토막인데 하한가는 안가네 ㅋㅋ</t>
        </is>
      </c>
      <c r="D28732" t="n">
        <v>2</v>
      </c>
      <c r="E28732" t="n">
        <v>2</v>
      </c>
      <c r="F28732" t="n">
        <v>38</v>
      </c>
      <c r="G28732" t="inlineStr">
        <is>
          <t>근대 우리나라 대형개미가 많은건가? 매도대비 매수가 반토막인데 하한가는 안가네 ㅋㅋ</t>
        </is>
      </c>
      <c r="H28732" t="n">
        <v>418389721</v>
      </c>
    </row>
    <row r="28733">
      <c r="A28733" t="inlineStr">
        <is>
          <t>2026.04.24 13:45</t>
        </is>
      </c>
      <c r="B28733" t="inlineStr">
        <is>
          <t>삼전하닉 가볍게 반등각 보이는데 똥차는</t>
        </is>
      </c>
      <c r="C28733" t="inlineStr">
        <is>
          <t>엄청 무겁네 심지어 삼천당제약도 가볍게 반등중인데</t>
        </is>
      </c>
      <c r="D28733" t="n">
        <v>1</v>
      </c>
      <c r="E28733" t="n">
        <v>1</v>
      </c>
      <c r="F28733" t="n">
        <v>30</v>
      </c>
      <c r="G28733" t="inlineStr">
        <is>
          <t>삼전하닉 가볍게 반등각 보이는데 똥차는 엄청 무겁네 심지어 삼천당제약도 가볍게 반등중인데</t>
        </is>
      </c>
      <c r="H28733" t="n">
        <v>418389594</v>
      </c>
    </row>
    <row r="28734">
      <c r="A28734" t="inlineStr">
        <is>
          <t>2026.04.24 13:43</t>
        </is>
      </c>
      <c r="B28734" t="inlineStr">
        <is>
          <t>개기금</t>
        </is>
      </c>
      <c r="C28734" t="inlineStr">
        <is>
          <t>이것들은 현대그룹 2중대인가
현모 현차 기아 글로비스 현차우
현대오토에버 
거의 현대그룹 주식을  끌어내리고 있네</t>
        </is>
      </c>
      <c r="D28734" t="n">
        <v>2</v>
      </c>
      <c r="E28734" t="n">
        <v>1</v>
      </c>
      <c r="F28734" t="n">
        <v>32</v>
      </c>
      <c r="G28734" t="inlineStr">
        <is>
          <t>개기금 이것들은 현대그룹 2중대인가
현모 현차 기아 글로비스 현차우
현대오토에버 
거의 현대그룹 주식을  끌어내리고 있네</t>
        </is>
      </c>
      <c r="H28734" t="n">
        <v>418389296</v>
      </c>
    </row>
    <row r="28735">
      <c r="A28735" t="inlineStr">
        <is>
          <t>2026.04.24 13:42</t>
        </is>
      </c>
      <c r="B28735" t="inlineStr">
        <is>
          <t>근데 왜떨어지는거에요??[3]</t>
        </is>
      </c>
      <c r="C28735" t="inlineStr">
        <is>
          <t>무슨 악재있나요?</t>
        </is>
      </c>
      <c r="D28735" t="n">
        <v>0</v>
      </c>
      <c r="E28735" t="n">
        <v>2</v>
      </c>
      <c r="F28735" t="n">
        <v>589</v>
      </c>
      <c r="G28735" t="inlineStr">
        <is>
          <t>근데 왜떨어지는거에요??[3] 무슨 악재있나요?</t>
        </is>
      </c>
      <c r="H28735" t="n">
        <v>418389157</v>
      </c>
    </row>
    <row r="28736">
      <c r="A28736" t="inlineStr">
        <is>
          <t>2026.04.24 13:40</t>
        </is>
      </c>
      <c r="B28736" t="inlineStr">
        <is>
          <t>배당 기준일이 5월 30일이네[1]</t>
        </is>
      </c>
      <c r="C28736" t="inlineStr">
        <is>
          <t>기다렸다가 배당이 받을까???</t>
        </is>
      </c>
      <c r="D28736" t="n">
        <v>1</v>
      </c>
      <c r="E28736" t="n">
        <v>0</v>
      </c>
      <c r="F28736" t="n">
        <v>204</v>
      </c>
      <c r="G28736" t="inlineStr">
        <is>
          <t>배당 기준일이 5월 30일이네[1] 기다렸다가 배당이 받을까???</t>
        </is>
      </c>
      <c r="H28736" t="n">
        <v>418388834</v>
      </c>
    </row>
    <row r="28737">
      <c r="A28737" t="inlineStr">
        <is>
          <t>2026.04.24 13:39</t>
        </is>
      </c>
      <c r="B28737" t="inlineStr">
        <is>
          <t>속보) 현대차: 영업이익: -31% 급감: 폭...</t>
        </is>
      </c>
      <c r="C28737"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8737" t="n">
        <v>0</v>
      </c>
      <c r="E28737" t="n">
        <v>3</v>
      </c>
      <c r="F28737" t="n">
        <v>178</v>
      </c>
      <c r="G28737"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8737" t="n">
        <v>418388785</v>
      </c>
    </row>
    <row r="28738">
      <c r="A28738" t="inlineStr">
        <is>
          <t>2026.04.24 13:38</t>
        </is>
      </c>
      <c r="B28738" t="inlineStr">
        <is>
          <t>ㅌㄹㅍ OOO만 아니였으면,</t>
        </is>
      </c>
      <c r="C28738" t="inlineStr">
        <is>
          <t>75 80 갔었다
하아</t>
        </is>
      </c>
      <c r="D28738" t="n">
        <v>0</v>
      </c>
      <c r="E28738" t="n">
        <v>1</v>
      </c>
      <c r="F28738" t="n">
        <v>36</v>
      </c>
      <c r="G28738" t="inlineStr">
        <is>
          <t>ㅌㄹㅍ OOO만 아니였으면, 75 80 갔었다
하아</t>
        </is>
      </c>
      <c r="H28738" t="n">
        <v>418388588</v>
      </c>
    </row>
    <row r="28739">
      <c r="A28739" t="inlineStr">
        <is>
          <t>2026.04.24 13:35</t>
        </is>
      </c>
      <c r="B28739" t="inlineStr">
        <is>
          <t>코스피 8천 가도 현대차는 50만원대일듯[1]</t>
        </is>
      </c>
      <c r="C28739" t="inlineStr">
        <is>
          <t>짠돌이 정으선이가 1분기 배당 2500원 매긴거부터가 현대차는 끝난거다</t>
        </is>
      </c>
      <c r="D28739" t="n">
        <v>1</v>
      </c>
      <c r="E28739" t="n">
        <v>2</v>
      </c>
      <c r="F28739" t="n">
        <v>50</v>
      </c>
      <c r="G28739" t="inlineStr">
        <is>
          <t>코스피 8천 가도 현대차는 50만원대일듯[1] 짠돌이 정으선이가 1분기 배당 2500원 매긴거부터가 현대차는 끝난거다</t>
        </is>
      </c>
      <c r="H28739" t="n">
        <v>418388169</v>
      </c>
    </row>
    <row r="28740">
      <c r="A28740" t="inlineStr">
        <is>
          <t>2026.04.24 13:32</t>
        </is>
      </c>
      <c r="B28740" t="inlineStr">
        <is>
          <t>셀트리온으로 넘어오세요</t>
        </is>
      </c>
      <c r="C28740" t="inlineStr">
        <is>
          <t>먼저 두배갈듯하네요
저는 어제 현대차팔고 넘어왔습니다</t>
        </is>
      </c>
      <c r="D28740" t="n">
        <v>0</v>
      </c>
      <c r="E28740" t="n">
        <v>0</v>
      </c>
      <c r="F28740" t="n">
        <v>57</v>
      </c>
      <c r="G28740" t="inlineStr">
        <is>
          <t>셀트리온으로 넘어오세요 먼저 두배갈듯하네요
저는 어제 현대차팔고 넘어왔습니다</t>
        </is>
      </c>
      <c r="H28740" t="n">
        <v>418387820</v>
      </c>
    </row>
    <row r="28741">
      <c r="A28741" t="inlineStr">
        <is>
          <t>2026.04.24 13:30</t>
        </is>
      </c>
      <c r="B28741" t="inlineStr">
        <is>
          <t>여러분 매수해주세요</t>
        </is>
      </c>
      <c r="C28741" t="inlineStr">
        <is>
          <t>오늘 나스닥 좋으면 월요일 갭상승할테니. 
실적 떄문에 어제 오늘 조정했으면 됬잖어</t>
        </is>
      </c>
      <c r="D28741" t="n">
        <v>1</v>
      </c>
      <c r="E28741" t="n">
        <v>3</v>
      </c>
      <c r="F28741" t="n">
        <v>102</v>
      </c>
      <c r="G28741" t="inlineStr">
        <is>
          <t>여러분 매수해주세요 오늘 나스닥 좋으면 월요일 갭상승할테니. 
실적 떄문에 어제 오늘 조정했으면 됬잖어</t>
        </is>
      </c>
      <c r="H28741" t="n">
        <v>418387458</v>
      </c>
    </row>
    <row r="28742">
      <c r="A28742" t="inlineStr">
        <is>
          <t>2026.04.24 13:29</t>
        </is>
      </c>
      <c r="B28742" t="inlineStr">
        <is>
          <t>남들이 뭐좋다더라 사라하면 늦은거에요</t>
        </is>
      </c>
      <c r="C28742" t="inlineStr">
        <is>
          <t>50만원이상에산사람이 수두룩한데 왜올려줘</t>
        </is>
      </c>
      <c r="D28742" t="n">
        <v>0</v>
      </c>
      <c r="E28742" t="n">
        <v>0</v>
      </c>
      <c r="F28742" t="n">
        <v>46</v>
      </c>
      <c r="G28742" t="inlineStr">
        <is>
          <t>남들이 뭐좋다더라 사라하면 늦은거에요 50만원이상에산사람이 수두룩한데 왜올려줘</t>
        </is>
      </c>
      <c r="H28742" t="n">
        <v>418387278</v>
      </c>
    </row>
    <row r="28743">
      <c r="A28743" t="inlineStr">
        <is>
          <t>2026.04.24 13:29</t>
        </is>
      </c>
      <c r="B28743" t="inlineStr">
        <is>
          <t>재명이  주식투자 독려만하지맣고 신한증권사기꾼...</t>
        </is>
      </c>
      <c r="C28743"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D28743" t="n">
        <v>5</v>
      </c>
      <c r="E28743" t="n">
        <v>1</v>
      </c>
      <c r="F28743" t="n">
        <v>44</v>
      </c>
      <c r="G28743"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H28743" t="n">
        <v>418387288</v>
      </c>
    </row>
    <row r="28744">
      <c r="A28744" t="inlineStr">
        <is>
          <t>2026.04.24 13:29</t>
        </is>
      </c>
      <c r="B28744" t="inlineStr">
        <is>
          <t>현대차 기아차 모비스</t>
        </is>
      </c>
      <c r="C28744" t="inlineStr">
        <is>
          <t>다 상폐해라
주가꼬라지가</t>
        </is>
      </c>
      <c r="D28744" t="n">
        <v>1</v>
      </c>
      <c r="E28744" t="n">
        <v>0</v>
      </c>
      <c r="F28744" t="n">
        <v>56</v>
      </c>
      <c r="G28744" t="inlineStr">
        <is>
          <t>현대차 기아차 모비스 다 상폐해라
주가꼬라지가</t>
        </is>
      </c>
      <c r="H28744" t="n">
        <v>418387357</v>
      </c>
    </row>
    <row r="28745">
      <c r="A28745" t="inlineStr">
        <is>
          <t>2026.04.24 13:27</t>
        </is>
      </c>
      <c r="B28745" t="inlineStr">
        <is>
          <t>궁금해 요</t>
        </is>
      </c>
      <c r="C28745" t="inlineStr">
        <is>
          <t>미국 관세 올린게 불법이라서 다시 환급 해준다던데? 현대차는 환급 못받나요</t>
        </is>
      </c>
      <c r="D28745" t="n">
        <v>0</v>
      </c>
      <c r="E28745" t="n">
        <v>0</v>
      </c>
      <c r="F28745" t="n">
        <v>4</v>
      </c>
      <c r="G28745" t="inlineStr">
        <is>
          <t>궁금해 요 미국 관세 올린게 불법이라서 다시 환급 해준다던데? 현대차는 환급 못받나요</t>
        </is>
      </c>
      <c r="H28745" t="n">
        <v>418386987</v>
      </c>
    </row>
    <row r="28746">
      <c r="A28746" t="inlineStr">
        <is>
          <t>2026.04.24 13:26</t>
        </is>
      </c>
      <c r="B28746" t="inlineStr">
        <is>
          <t>의선이가 재용이,젠슨황이랑 겸상이 말이됨?</t>
        </is>
      </c>
      <c r="C28746" t="inlineStr">
        <is>
          <t xml:space="preserve">의선이 너는 구석에서 닭껍질이나 뜯어라
레벨도 안맞는것이 </t>
        </is>
      </c>
      <c r="D28746" t="n">
        <v>0</v>
      </c>
      <c r="E28746" t="n">
        <v>0</v>
      </c>
      <c r="F28746" t="n">
        <v>8</v>
      </c>
      <c r="G28746" t="inlineStr">
        <is>
          <t xml:space="preserve">의선이가 재용이,젠슨황이랑 겸상이 말이됨? 의선이 너는 구석에서 닭껍질이나 뜯어라
레벨도 안맞는것이 </t>
        </is>
      </c>
      <c r="H28746" t="n">
        <v>418386855</v>
      </c>
    </row>
    <row r="28747">
      <c r="A28747" t="inlineStr">
        <is>
          <t>2026.04.24 13:25</t>
        </is>
      </c>
      <c r="B28747" t="inlineStr">
        <is>
          <t>■■510,000원에 더 샀다</t>
        </is>
      </c>
      <c r="C28747" t="inlineStr">
        <is>
          <t>일명,,, 불타기
좋은자리 주지않더냐
현차인데 못 살거 없다
푸 ㅎㅎㅎㅎㅎㅎ</t>
        </is>
      </c>
      <c r="D28747" t="n">
        <v>2</v>
      </c>
      <c r="E28747" t="n">
        <v>1</v>
      </c>
      <c r="F28747" t="n">
        <v>19</v>
      </c>
      <c r="G28747" t="inlineStr">
        <is>
          <t>■■510,000원에 더 샀다 일명,,, 불타기
좋은자리 주지않더냐
현차인데 못 살거 없다
푸 ㅎㅎㅎㅎㅎㅎ</t>
        </is>
      </c>
      <c r="H28747" t="n">
        <v>418386694</v>
      </c>
    </row>
    <row r="28748">
      <c r="A28748" t="inlineStr">
        <is>
          <t>2026.04.24 13:25</t>
        </is>
      </c>
      <c r="B28748" t="inlineStr">
        <is>
          <t>그래도 계열사인 로템이 현대차 복수하고 있습니다...</t>
        </is>
      </c>
      <c r="C28748" t="inlineStr">
        <is>
          <t>현대차에서 서자 취급하면서 의선이 형이 대우는 안해주지만
현대차 지원없이도 열심히 주가 부양하고 있네요~
현대로템 보고서 정화하고 오시죠~</t>
        </is>
      </c>
      <c r="D28748" t="n">
        <v>0</v>
      </c>
      <c r="E28748" t="n">
        <v>0</v>
      </c>
      <c r="F28748" t="n">
        <v>11</v>
      </c>
      <c r="G28748" t="inlineStr">
        <is>
          <t>그래도 계열사인 로템이 현대차 복수하고 있습니다... 현대차에서 서자 취급하면서 의선이 형이 대우는 안해주지만
현대차 지원없이도 열심히 주가 부양하고 있네요~
현대로템 보고서 정화하고 오시죠~</t>
        </is>
      </c>
      <c r="H28748" t="n">
        <v>418386754</v>
      </c>
    </row>
    <row r="28749">
      <c r="A28749" t="inlineStr">
        <is>
          <t>2026.04.24 13:23</t>
        </is>
      </c>
      <c r="B28749" t="inlineStr">
        <is>
          <t>왜지금 노조가 왜 더위험한가</t>
        </is>
      </c>
      <c r="C28749" t="inlineStr">
        <is>
          <t>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D28749" t="n">
        <v>0</v>
      </c>
      <c r="E28749" t="n">
        <v>0</v>
      </c>
      <c r="F28749" t="n">
        <v>30</v>
      </c>
      <c r="G28749" t="inlineStr">
        <is>
          <t>왜지금 노조가 왜 더위험한가 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H28749" t="n">
        <v>418386417</v>
      </c>
    </row>
    <row r="28750">
      <c r="A28750" t="inlineStr">
        <is>
          <t>2026.04.24 13:22</t>
        </is>
      </c>
      <c r="B28750" t="inlineStr">
        <is>
          <t>오울 마감 518000[1]</t>
        </is>
      </c>
      <c r="C28750" t="inlineStr">
        <is>
          <t>518,000</t>
        </is>
      </c>
      <c r="D28750" t="n">
        <v>1</v>
      </c>
      <c r="E28750" t="n">
        <v>0</v>
      </c>
      <c r="F28750" t="n">
        <v>15</v>
      </c>
      <c r="G28750" t="inlineStr">
        <is>
          <t>오울 마감 518000[1] 518,000</t>
        </is>
      </c>
      <c r="H28750" t="n">
        <v>418386278</v>
      </c>
    </row>
    <row r="28751">
      <c r="A28751" t="inlineStr">
        <is>
          <t>2026.04.24 13:22</t>
        </is>
      </c>
      <c r="B28751" t="inlineStr">
        <is>
          <t>곧 터질 공시정보, 미리보세요.</t>
        </is>
      </c>
      <c r="C28751" t="inlineStr">
        <is>
          <t>https://m-dailynews0011872.tistory.com/1</t>
        </is>
      </c>
      <c r="D28751" t="n">
        <v>0</v>
      </c>
      <c r="E28751" t="n">
        <v>0</v>
      </c>
      <c r="F28751" t="n">
        <v>39</v>
      </c>
      <c r="G28751" t="inlineStr">
        <is>
          <t>곧 터질 공시정보, 미리보세요. https://m-dailynews0011872.tistory.com/1</t>
        </is>
      </c>
      <c r="H28751" t="n">
        <v>418386381</v>
      </c>
    </row>
    <row r="28752">
      <c r="A28752" t="inlineStr">
        <is>
          <t>2026.04.24 13:22</t>
        </is>
      </c>
      <c r="B28752" t="inlineStr">
        <is>
          <t>올라가지 마라~~~[1]</t>
        </is>
      </c>
      <c r="C28752" t="inlineStr">
        <is>
          <t xml:space="preserve">내려와라 ~~~ 511000원에 손절했는데 왜 올라가니 넌 내려올수밖에없다 ~~~ </t>
        </is>
      </c>
      <c r="D28752" t="n">
        <v>2</v>
      </c>
      <c r="E28752" t="n">
        <v>3</v>
      </c>
      <c r="F28752" t="n">
        <v>58</v>
      </c>
      <c r="G28752" t="inlineStr">
        <is>
          <t xml:space="preserve">올라가지 마라~~~[1] 내려와라 ~~~ 511000원에 손절했는데 왜 올라가니 넌 내려올수밖에없다 ~~~ </t>
        </is>
      </c>
      <c r="H28752" t="n">
        <v>418386333</v>
      </c>
    </row>
    <row r="28753">
      <c r="A28753" t="inlineStr">
        <is>
          <t>2026.04.24 13:21</t>
        </is>
      </c>
      <c r="B28753" t="inlineStr">
        <is>
          <t>이거 신용으로 매수한 사람 있으면...</t>
        </is>
      </c>
      <c r="C28753" t="inlineStr">
        <is>
          <t>청산을 권장하고 싶군.. 
다음주에 더 큰 손해 볼거야~~</t>
        </is>
      </c>
      <c r="D28753" t="n">
        <v>1</v>
      </c>
      <c r="E28753" t="n">
        <v>0</v>
      </c>
      <c r="F28753" t="n">
        <v>26</v>
      </c>
      <c r="G28753" t="inlineStr">
        <is>
          <t>이거 신용으로 매수한 사람 있으면... 청산을 권장하고 싶군.. 
다음주에 더 큰 손해 볼거야~~</t>
        </is>
      </c>
      <c r="H28753" t="n">
        <v>418386172</v>
      </c>
    </row>
    <row r="28754">
      <c r="A28754" t="inlineStr">
        <is>
          <t>2026.04.24 13:20</t>
        </is>
      </c>
      <c r="B28754" t="inlineStr">
        <is>
          <t>흠… 중국 큰손들 오겠군 탑승</t>
        </is>
      </c>
      <c r="C28754" t="inlineStr">
        <is>
          <t>하닉 처럼 앞으로 오르것구만</t>
        </is>
      </c>
      <c r="D28754" t="n">
        <v>0</v>
      </c>
      <c r="E28754" t="n">
        <v>0</v>
      </c>
      <c r="F28754" t="n">
        <v>24</v>
      </c>
      <c r="G28754" t="inlineStr">
        <is>
          <t>흠… 중국 큰손들 오겠군 탑승 하닉 처럼 앞으로 오르것구만</t>
        </is>
      </c>
      <c r="H28754" t="n">
        <v>418386128</v>
      </c>
    </row>
    <row r="28755">
      <c r="A28755" t="inlineStr">
        <is>
          <t>2026.04.24 13:19</t>
        </is>
      </c>
      <c r="B28755" t="inlineStr">
        <is>
          <t>거래량봐라[1]</t>
        </is>
      </c>
      <c r="C28755" t="inlineStr">
        <is>
          <t>오늘 처음 들어왓는데
여기 이거 개잡주였네??</t>
        </is>
      </c>
      <c r="D28755" t="n">
        <v>1</v>
      </c>
      <c r="E28755" t="n">
        <v>0</v>
      </c>
      <c r="F28755" t="n">
        <v>82</v>
      </c>
      <c r="G28755" t="inlineStr">
        <is>
          <t>거래량봐라[1] 오늘 처음 들어왓는데
여기 이거 개잡주였네??</t>
        </is>
      </c>
      <c r="H28755" t="n">
        <v>418386010</v>
      </c>
    </row>
    <row r="28756">
      <c r="A28756" t="inlineStr">
        <is>
          <t>2026.04.24 13:18</t>
        </is>
      </c>
      <c r="B28756" t="inlineStr">
        <is>
          <t>다 노조 모지리들 때문임</t>
        </is>
      </c>
      <c r="C28756" t="inlineStr">
        <is>
          <t>이번 선거 잘해야지 원</t>
        </is>
      </c>
      <c r="D28756" t="n">
        <v>1</v>
      </c>
      <c r="E28756" t="n">
        <v>1</v>
      </c>
      <c r="F28756" t="n">
        <v>25</v>
      </c>
      <c r="G28756" t="inlineStr">
        <is>
          <t>다 노조 모지리들 때문임 이번 선거 잘해야지 원</t>
        </is>
      </c>
      <c r="H28756" t="n">
        <v>418385801</v>
      </c>
    </row>
    <row r="28757">
      <c r="A28757" t="inlineStr">
        <is>
          <t>2026.04.24 13:16</t>
        </is>
      </c>
      <c r="B28757" t="inlineStr">
        <is>
          <t>임마 바퀴 빵꾸 났나 코스피 양전 직전인데</t>
        </is>
      </c>
      <c r="C28757" t="inlineStr">
        <is>
          <t>와 꼼짝도 안하노</t>
        </is>
      </c>
      <c r="D28757" t="n">
        <v>0</v>
      </c>
      <c r="E28757" t="n">
        <v>0</v>
      </c>
      <c r="F28757" t="n">
        <v>25</v>
      </c>
      <c r="G28757" t="inlineStr">
        <is>
          <t>임마 바퀴 빵꾸 났나 코스피 양전 직전인데 와 꼼짝도 안하노</t>
        </is>
      </c>
      <c r="H28757" t="n">
        <v>418385658</v>
      </c>
    </row>
    <row r="28758">
      <c r="A28758" t="inlineStr">
        <is>
          <t>2026.04.24 13:16</t>
        </is>
      </c>
      <c r="B28758" t="inlineStr">
        <is>
          <t>우정잉도 삼전은 걱정 별로 안하고</t>
        </is>
      </c>
      <c r="C28758" t="inlineStr">
        <is>
          <t>현대차 걱정 하드만</t>
        </is>
      </c>
      <c r="D28758" t="n">
        <v>1</v>
      </c>
      <c r="E28758" t="n">
        <v>0</v>
      </c>
      <c r="F28758" t="n">
        <v>40</v>
      </c>
      <c r="G28758" t="inlineStr">
        <is>
          <t>우정잉도 삼전은 걱정 별로 안하고 현대차 걱정 하드만</t>
        </is>
      </c>
      <c r="H28758" t="n">
        <v>418385541</v>
      </c>
    </row>
    <row r="28759">
      <c r="A28759" t="inlineStr">
        <is>
          <t>2026.04.24 13:16</t>
        </is>
      </c>
      <c r="B28759" t="inlineStr">
        <is>
          <t>50이하로</t>
        </is>
      </c>
      <c r="C28759" t="inlineStr">
        <is>
          <t>횡보하자. 좀더담게</t>
        </is>
      </c>
      <c r="D28759" t="n">
        <v>0</v>
      </c>
      <c r="E28759" t="n">
        <v>2</v>
      </c>
      <c r="F28759" t="n">
        <v>35</v>
      </c>
      <c r="G28759" t="inlineStr">
        <is>
          <t>50이하로 횡보하자. 좀더담게</t>
        </is>
      </c>
      <c r="H28759" t="n">
        <v>418385535</v>
      </c>
    </row>
    <row r="28760">
      <c r="A28760" t="inlineStr">
        <is>
          <t>2026.04.24 13:15</t>
        </is>
      </c>
      <c r="B28760" t="inlineStr">
        <is>
          <t>42만원 행운의 금액!</t>
        </is>
      </c>
      <c r="C28760" t="inlineStr">
        <is>
          <t>기다립니다ㅎㅎㅎㅎ
어서오느라!</t>
        </is>
      </c>
      <c r="D28760" t="n">
        <v>0</v>
      </c>
      <c r="E28760" t="n">
        <v>0</v>
      </c>
      <c r="F28760" t="n">
        <v>21</v>
      </c>
      <c r="G28760" t="inlineStr">
        <is>
          <t>42만원 행운의 금액! 기다립니다ㅎㅎㅎㅎ
어서오느라!</t>
        </is>
      </c>
      <c r="H28760" t="n">
        <v>418385497</v>
      </c>
    </row>
    <row r="28761">
      <c r="A28761" t="inlineStr">
        <is>
          <t>2026.04.24 13:15</t>
        </is>
      </c>
      <c r="B28761" t="inlineStr">
        <is>
          <t>60만대물린사람[1]</t>
        </is>
      </c>
      <c r="C28761" t="inlineStr">
        <is>
          <t>어쩌누 속타겟다</t>
        </is>
      </c>
      <c r="D28761" t="n">
        <v>0</v>
      </c>
      <c r="E28761" t="n">
        <v>1</v>
      </c>
      <c r="F28761" t="n">
        <v>61</v>
      </c>
      <c r="G28761" t="inlineStr">
        <is>
          <t>60만대물린사람[1] 어쩌누 속타겟다</t>
        </is>
      </c>
      <c r="H28761" t="n">
        <v>418385511</v>
      </c>
    </row>
    <row r="28762">
      <c r="A28762" t="inlineStr">
        <is>
          <t>2026.04.24 13:15</t>
        </is>
      </c>
      <c r="B28762" t="inlineStr">
        <is>
          <t>배당받은금액보다 30배손실인데 소고기 사먹어도 ...[1]</t>
        </is>
      </c>
      <c r="C28762" t="inlineStr">
        <is>
          <t>오늘만해도 배당보다 훨씬더 떨어지네요;;;
배당주지말고 올라라 그냥!!</t>
        </is>
      </c>
      <c r="D28762" t="n">
        <v>0</v>
      </c>
      <c r="E28762" t="n">
        <v>0</v>
      </c>
      <c r="F28762" t="n">
        <v>47</v>
      </c>
      <c r="G28762" t="inlineStr">
        <is>
          <t>배당받은금액보다 30배손실인데 소고기 사먹어도 ...[1] 오늘만해도 배당보다 훨씬더 떨어지네요;;;
배당주지말고 올라라 그냥!!</t>
        </is>
      </c>
      <c r="H28762" t="n">
        <v>418385395</v>
      </c>
    </row>
    <row r="28763">
      <c r="A28763" t="inlineStr">
        <is>
          <t>2026.04.24 13:14</t>
        </is>
      </c>
      <c r="B28763" t="inlineStr">
        <is>
          <t>요거~</t>
        </is>
      </c>
      <c r="C28763" t="inlineStr">
        <is>
          <t>어쩌나가 이리 디진주식이 돼버렸는지
한순간 눈이멀어 이걸 선택한 나를
원망해야지만
워쩌것노?
세월이 좀먹을때까지
지둘리는수밖에</t>
        </is>
      </c>
      <c r="D28763" t="n">
        <v>0</v>
      </c>
      <c r="E28763" t="n">
        <v>0</v>
      </c>
      <c r="F28763" t="n">
        <v>13</v>
      </c>
      <c r="G28763" t="inlineStr">
        <is>
          <t>요거~ 어쩌나가 이리 디진주식이 돼버렸는지
한순간 눈이멀어 이걸 선택한 나를
원망해야지만
워쩌것노?
세월이 좀먹을때까지
지둘리는수밖에</t>
        </is>
      </c>
      <c r="H28763" t="n">
        <v>418385305</v>
      </c>
    </row>
    <row r="28764">
      <c r="A28764" t="inlineStr">
        <is>
          <t>2026.04.24 13:14</t>
        </is>
      </c>
      <c r="B28764" t="inlineStr">
        <is>
          <t>엔솔에 밀렸네 이게 말이 되는 상황인...</t>
        </is>
      </c>
      <c r="C28764" t="inlineStr">
        <is>
          <t xml:space="preserve">자동차부품사가 자동차회사보다 시가총액이 높은건 부품사가 뻥튀기된거냐 자동차가 저평가된거냐? 아님 투자자가 사팔띠기인거냐? 참 기가막히다 </t>
        </is>
      </c>
      <c r="D28764" t="n">
        <v>1</v>
      </c>
      <c r="E28764" t="n">
        <v>0</v>
      </c>
      <c r="F28764" t="n">
        <v>18</v>
      </c>
      <c r="G28764" t="inlineStr">
        <is>
          <t xml:space="preserve">엔솔에 밀렸네 이게 말이 되는 상황인... 자동차부품사가 자동차회사보다 시가총액이 높은건 부품사가 뻥튀기된거냐 자동차가 저평가된거냐? 아님 투자자가 사팔띠기인거냐? 참 기가막히다 </t>
        </is>
      </c>
      <c r="H28764" t="n">
        <v>418385355</v>
      </c>
    </row>
    <row r="28765">
      <c r="A28765" t="inlineStr">
        <is>
          <t>2026.04.24 13:14</t>
        </is>
      </c>
      <c r="B28765" t="inlineStr">
        <is>
          <t>한방에 6000주 매수 하고 간다[1]</t>
        </is>
      </c>
      <c r="C28765" t="inlineStr">
        <is>
          <t>지금 매수 타이밍 이다 사라</t>
        </is>
      </c>
      <c r="D28765" t="n">
        <v>3</v>
      </c>
      <c r="E28765" t="n">
        <v>0</v>
      </c>
      <c r="F28765" t="n">
        <v>60</v>
      </c>
      <c r="G28765" t="inlineStr">
        <is>
          <t>한방에 6000주 매수 하고 간다[1] 지금 매수 타이밍 이다 사라</t>
        </is>
      </c>
      <c r="H28765" t="n">
        <v>418385370</v>
      </c>
    </row>
    <row r="28766">
      <c r="A28766" t="inlineStr">
        <is>
          <t>2026.04.24 13:14</t>
        </is>
      </c>
      <c r="B28766" t="inlineStr">
        <is>
          <t>그래 잘지켰다 최악은 면했네[1]</t>
        </is>
      </c>
      <c r="C28766" t="inlineStr">
        <is>
          <t xml:space="preserve">어느정도 회복은 해라 오늘은 
휴... 고층사람들 괴롭게 하지마라 
난 56층이긴 하지만 </t>
        </is>
      </c>
      <c r="D28766" t="n">
        <v>0</v>
      </c>
      <c r="E28766" t="n">
        <v>0</v>
      </c>
      <c r="F28766" t="n">
        <v>48</v>
      </c>
      <c r="G28766" t="inlineStr">
        <is>
          <t xml:space="preserve">그래 잘지켰다 최악은 면했네[1] 어느정도 회복은 해라 오늘은 
휴... 고층사람들 괴롭게 하지마라 
난 56층이긴 하지만 </t>
        </is>
      </c>
      <c r="H28766" t="n">
        <v>418385383</v>
      </c>
    </row>
    <row r="28767">
      <c r="A28767" t="inlineStr">
        <is>
          <t>2026.04.24 13:13</t>
        </is>
      </c>
      <c r="B28767" t="inlineStr">
        <is>
          <t>차나 똑바로 만들어라 ㅋ</t>
        </is>
      </c>
      <c r="C28767" t="inlineStr">
        <is>
          <t>국산차 사주는 사람이 아직도 많아?
현대로봇으로 사명변경하자  ㅋ</t>
        </is>
      </c>
      <c r="D28767" t="n">
        <v>0</v>
      </c>
      <c r="E28767" t="n">
        <v>0</v>
      </c>
      <c r="F28767" t="n">
        <v>18</v>
      </c>
      <c r="G28767" t="inlineStr">
        <is>
          <t>차나 똑바로 만들어라 ㅋ 국산차 사주는 사람이 아직도 많아?
현대로봇으로 사명변경하자  ㅋ</t>
        </is>
      </c>
      <c r="H28767" t="n">
        <v>418385132</v>
      </c>
    </row>
    <row r="28768">
      <c r="A28768" t="inlineStr">
        <is>
          <t>2026.04.24 13:11</t>
        </is>
      </c>
      <c r="B28768" t="inlineStr">
        <is>
          <t>40만원</t>
        </is>
      </c>
      <c r="C28768" t="inlineStr">
        <is>
          <t>가겠네요... 기관,외인이 들어와야...ㅜㅜ</t>
        </is>
      </c>
      <c r="D28768" t="n">
        <v>0</v>
      </c>
      <c r="E28768" t="n">
        <v>0</v>
      </c>
      <c r="F28768" t="n">
        <v>48</v>
      </c>
      <c r="G28768" t="inlineStr">
        <is>
          <t>40만원 가겠네요... 기관,외인이 들어와야...ㅜㅜ</t>
        </is>
      </c>
      <c r="H28768" t="n">
        <v>418384960</v>
      </c>
    </row>
    <row r="28769">
      <c r="A28769" t="inlineStr">
        <is>
          <t>2026.04.24 13:11</t>
        </is>
      </c>
      <c r="B28769" t="inlineStr">
        <is>
          <t>배당일 하락[1]</t>
        </is>
      </c>
      <c r="C28769" t="inlineStr">
        <is>
          <t>오늘은 배당일이라 주가 빼는 거니 흔들리지 마시고 붙들고 계세요 현대차 주주된지 2년 가까이 됐는데 현대가 쉬운 종목은 아닙니다 하지만 버티면 결국 쏩니다 엉덩이 무거운 놈이 이길거에요</t>
        </is>
      </c>
      <c r="D28769" t="n">
        <v>7</v>
      </c>
      <c r="E28769" t="n">
        <v>0</v>
      </c>
      <c r="F28769" t="n">
        <v>111</v>
      </c>
      <c r="G28769" t="inlineStr">
        <is>
          <t>배당일 하락[1] 오늘은 배당일이라 주가 빼는 거니 흔들리지 마시고 붙들고 계세요 현대차 주주된지 2년 가까이 됐는데 현대가 쉬운 종목은 아닙니다 하지만 버티면 결국 쏩니다 엉덩이 무거운 놈이 이길거에요</t>
        </is>
      </c>
      <c r="H28769" t="n">
        <v>418384911</v>
      </c>
    </row>
    <row r="28770">
      <c r="A28770" t="inlineStr">
        <is>
          <t>2026.04.24 13:11</t>
        </is>
      </c>
      <c r="B28770" t="inlineStr">
        <is>
          <t>42만원?아가뤼 쩌억?</t>
        </is>
      </c>
      <c r="C28770" t="inlineStr">
        <is>
          <t>기디리믄 되는 각 입니까?</t>
        </is>
      </c>
      <c r="D28770" t="n">
        <v>0</v>
      </c>
      <c r="E28770" t="n">
        <v>0</v>
      </c>
      <c r="F28770" t="n">
        <v>31</v>
      </c>
      <c r="G28770" t="inlineStr">
        <is>
          <t>42만원?아가뤼 쩌억? 기디리믄 되는 각 입니까?</t>
        </is>
      </c>
      <c r="H28770" t="n">
        <v>418384907</v>
      </c>
    </row>
    <row r="28771">
      <c r="A28771" t="inlineStr">
        <is>
          <t>2026.04.24 13:11</t>
        </is>
      </c>
      <c r="B28771" t="inlineStr">
        <is>
          <t>이모씨 때매 현차가 오르겠냐? (배당...[1]</t>
        </is>
      </c>
      <c r="C28771" t="inlineStr">
        <is>
          <t>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D28771" t="n">
        <v>2</v>
      </c>
      <c r="E28771" t="n">
        <v>1</v>
      </c>
      <c r="F28771" t="n">
        <v>96</v>
      </c>
      <c r="G28771" t="inlineStr">
        <is>
          <t>이모씨 때매 현차가 오르겠냐? (배당...[1] 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H28771" t="n">
        <v>418384856</v>
      </c>
    </row>
    <row r="28772">
      <c r="A28772" t="inlineStr">
        <is>
          <t>2026.04.24 13:10</t>
        </is>
      </c>
      <c r="B28772" t="inlineStr">
        <is>
          <t>결국51 깨지겠어요. 도망쳐야 할듯 ...</t>
        </is>
      </c>
      <c r="C28772" t="inlineStr">
        <is>
          <t>팔고 저점에서 다시 잡을까 물을 탈까 고민중</t>
        </is>
      </c>
      <c r="D28772" t="n">
        <v>0</v>
      </c>
      <c r="E28772" t="n">
        <v>0</v>
      </c>
      <c r="F28772" t="n">
        <v>30</v>
      </c>
      <c r="G28772" t="inlineStr">
        <is>
          <t>결국51 깨지겠어요. 도망쳐야 할듯 ... 팔고 저점에서 다시 잡을까 물을 탈까 고민중</t>
        </is>
      </c>
      <c r="H28772" t="n">
        <v>418384806</v>
      </c>
    </row>
    <row r="28773">
      <c r="A28773" t="inlineStr">
        <is>
          <t>2026.04.24 13:10</t>
        </is>
      </c>
      <c r="B28773" t="inlineStr">
        <is>
          <t>당분간 수급 꼬이면 하염없이 흘러내린...</t>
        </is>
      </c>
      <c r="C28773" t="inlineStr">
        <is>
          <t>그냥 고인 물이다</t>
        </is>
      </c>
      <c r="D28773" t="n">
        <v>0</v>
      </c>
      <c r="E28773" t="n">
        <v>0</v>
      </c>
      <c r="F28773" t="n">
        <v>30</v>
      </c>
      <c r="G28773" t="inlineStr">
        <is>
          <t>당분간 수급 꼬이면 하염없이 흘러내린... 그냥 고인 물이다</t>
        </is>
      </c>
      <c r="H28773" t="n">
        <v>418384849</v>
      </c>
    </row>
    <row r="28774">
      <c r="A28774" t="inlineStr">
        <is>
          <t>2026.04.24 13:09</t>
        </is>
      </c>
      <c r="B28774" t="inlineStr">
        <is>
          <t>개ㅆ뢰기 잡주~ 이러니 단타주라고 하...</t>
        </is>
      </c>
      <c r="C28774" t="inlineStr">
        <is>
          <t>어찌된게 보유하고 있는것보다 단타 친게 2배 수익이냐~ 
넌 앞으로 현대가 아니라 현타다~</t>
        </is>
      </c>
      <c r="D28774" t="n">
        <v>1</v>
      </c>
      <c r="E28774" t="n">
        <v>0</v>
      </c>
      <c r="F28774" t="n">
        <v>13</v>
      </c>
      <c r="G28774" t="inlineStr">
        <is>
          <t>개ㅆ뢰기 잡주~ 이러니 단타주라고 하... 어찌된게 보유하고 있는것보다 단타 친게 2배 수익이냐~ 
넌 앞으로 현대가 아니라 현타다~</t>
        </is>
      </c>
      <c r="H28774" t="n">
        <v>418384625</v>
      </c>
    </row>
    <row r="28775">
      <c r="A28775" t="inlineStr">
        <is>
          <t>2026.04.24 13:09</t>
        </is>
      </c>
      <c r="B28775" t="inlineStr">
        <is>
          <t>우리나라 저출산 노조 미래는 현차다[1]</t>
        </is>
      </c>
      <c r="C28775" t="inlineStr">
        <is>
          <t>현대차 아틀라스 레츠고</t>
        </is>
      </c>
      <c r="D28775" t="n">
        <v>1</v>
      </c>
      <c r="E28775" t="n">
        <v>0</v>
      </c>
      <c r="F28775" t="n">
        <v>26</v>
      </c>
      <c r="G28775" t="inlineStr">
        <is>
          <t>우리나라 저출산 노조 미래는 현차다[1] 현대차 아틀라스 레츠고</t>
        </is>
      </c>
      <c r="H28775" t="n">
        <v>418384708</v>
      </c>
    </row>
    <row r="28776">
      <c r="A28776" t="inlineStr">
        <is>
          <t>2026.04.24 13:09</t>
        </is>
      </c>
      <c r="B28776" t="inlineStr">
        <is>
          <t>그래도 51층은 지켜라나보네</t>
        </is>
      </c>
      <c r="C28776" t="inlineStr">
        <is>
          <t xml:space="preserve">휴,..... </t>
        </is>
      </c>
      <c r="D28776" t="n">
        <v>0</v>
      </c>
      <c r="E28776" t="n">
        <v>2</v>
      </c>
      <c r="F28776" t="n">
        <v>17</v>
      </c>
      <c r="G28776" t="inlineStr">
        <is>
          <t xml:space="preserve">그래도 51층은 지켜라나보네 휴,..... </t>
        </is>
      </c>
      <c r="H28776" t="n">
        <v>418384694</v>
      </c>
    </row>
    <row r="28777">
      <c r="A28777" t="inlineStr">
        <is>
          <t>2026.04.24 13:09</t>
        </is>
      </c>
      <c r="B28777" t="inlineStr">
        <is>
          <t>그만 내려라 ㅠㅠ</t>
        </is>
      </c>
      <c r="C28777" t="inlineStr">
        <is>
          <t>정지 ㅠㅠ</t>
        </is>
      </c>
      <c r="D28777" t="n">
        <v>1</v>
      </c>
      <c r="E28777" t="n">
        <v>1</v>
      </c>
      <c r="F28777" t="n">
        <v>10</v>
      </c>
      <c r="G28777" t="inlineStr">
        <is>
          <t>그만 내려라 ㅠㅠ 정지 ㅠㅠ</t>
        </is>
      </c>
      <c r="H28777" t="n">
        <v>418384667</v>
      </c>
    </row>
    <row r="28778">
      <c r="A28778" t="inlineStr">
        <is>
          <t>2026.04.24 13:09</t>
        </is>
      </c>
      <c r="B28778" t="inlineStr">
        <is>
          <t>60선도 깨려고?</t>
        </is>
      </c>
      <c r="C28778" t="inlineStr">
        <is>
          <t>내리갑니까?</t>
        </is>
      </c>
      <c r="D28778" t="n">
        <v>0</v>
      </c>
      <c r="E28778" t="n">
        <v>0</v>
      </c>
      <c r="F28778" t="n">
        <v>15</v>
      </c>
      <c r="G28778" t="inlineStr">
        <is>
          <t>60선도 깨려고? 내리갑니까?</t>
        </is>
      </c>
      <c r="H28778" t="n">
        <v>418384705</v>
      </c>
    </row>
    <row r="28779">
      <c r="A28779" t="inlineStr">
        <is>
          <t>2026.04.24 13:08</t>
        </is>
      </c>
      <c r="B28779" t="inlineStr">
        <is>
          <t>이제는 전쟁이 아닌..</t>
        </is>
      </c>
      <c r="C28779" t="inlineStr">
        <is>
          <t>스페이스X 상장이슈로 증시가 또 빠질 것을 기다려야겠네.</t>
        </is>
      </c>
      <c r="D28779" t="n">
        <v>0</v>
      </c>
      <c r="E28779" t="n">
        <v>0</v>
      </c>
      <c r="F28779" t="n">
        <v>29</v>
      </c>
      <c r="G28779" t="inlineStr">
        <is>
          <t>이제는 전쟁이 아닌.. 스페이스X 상장이슈로 증시가 또 빠질 것을 기다려야겠네.</t>
        </is>
      </c>
      <c r="H28779" t="n">
        <v>418384564</v>
      </c>
    </row>
    <row r="28780">
      <c r="A28780" t="inlineStr">
        <is>
          <t>2026.04.24 13:07</t>
        </is>
      </c>
      <c r="B28780" t="inlineStr">
        <is>
          <t>속보) 현대차: 영업이익: -31% ...[2]</t>
        </is>
      </c>
      <c r="C28780"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8780" t="n">
        <v>3</v>
      </c>
      <c r="E28780" t="n">
        <v>3</v>
      </c>
      <c r="F28780" t="n">
        <v>141</v>
      </c>
      <c r="G28780" t="inlineStr">
        <is>
          <t>속보) 현대차: 영업이익: -31% ...[2]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8780" t="n">
        <v>418384473</v>
      </c>
    </row>
    <row r="28781">
      <c r="A28781" t="inlineStr">
        <is>
          <t>2026.04.24 13:06</t>
        </is>
      </c>
      <c r="B28781" t="inlineStr">
        <is>
          <t>집ㆍ주</t>
        </is>
      </c>
      <c r="C28781" t="inlineStr">
        <is>
          <t>뭥ㆍ니 안읁ㄴ스</t>
        </is>
      </c>
      <c r="D28781" t="n">
        <v>0</v>
      </c>
      <c r="E28781" t="n">
        <v>0</v>
      </c>
      <c r="F28781" t="n">
        <v>9</v>
      </c>
      <c r="G28781" t="inlineStr">
        <is>
          <t>집ㆍ주 뭥ㆍ니 안읁ㄴ스</t>
        </is>
      </c>
      <c r="H28781" t="n">
        <v>418384283</v>
      </c>
    </row>
    <row r="28782">
      <c r="A28782" t="inlineStr">
        <is>
          <t>2026.04.24 13:06</t>
        </is>
      </c>
      <c r="B28782" t="inlineStr">
        <is>
          <t>다음주는</t>
        </is>
      </c>
      <c r="C28782" t="inlineStr">
        <is>
          <t>58 갔다가 53~55 한계단씩 시체 밟고 간다</t>
        </is>
      </c>
      <c r="D28782" t="n">
        <v>1</v>
      </c>
      <c r="E28782" t="n">
        <v>0</v>
      </c>
      <c r="F28782" t="n">
        <v>43</v>
      </c>
      <c r="G28782" t="inlineStr">
        <is>
          <t>다음주는 58 갔다가 53~55 한계단씩 시체 밟고 간다</t>
        </is>
      </c>
      <c r="H28782" t="n">
        <v>418384350</v>
      </c>
    </row>
    <row r="28783">
      <c r="A28783" t="inlineStr">
        <is>
          <t>2026.04.24 13:06</t>
        </is>
      </c>
      <c r="B28783" t="inlineStr">
        <is>
          <t>회장이 이밥한번 배부르게 먹어 보는게...</t>
        </is>
      </c>
      <c r="C28783" t="inlineStr">
        <is>
          <t>주가가 이모양이지...
어느세월에 치킨한번 먹어보냐...
그제도 어제도 오늘도 라면 지겹군...</t>
        </is>
      </c>
      <c r="D28783" t="n">
        <v>0</v>
      </c>
      <c r="E28783" t="n">
        <v>0</v>
      </c>
      <c r="F28783" t="n">
        <v>25</v>
      </c>
      <c r="G28783" t="inlineStr">
        <is>
          <t>회장이 이밥한번 배부르게 먹어 보는게... 주가가 이모양이지...
어느세월에 치킨한번 먹어보냐...
그제도 어제도 오늘도 라면 지겹군...</t>
        </is>
      </c>
      <c r="H28783" t="n">
        <v>418384287</v>
      </c>
    </row>
    <row r="28784">
      <c r="A28784" t="inlineStr">
        <is>
          <t>2026.04.24 13:05</t>
        </is>
      </c>
      <c r="B28784" t="inlineStr">
        <is>
          <t>지금이라도 빨리 똥차 팔고 반도체 ㄱㄱ</t>
        </is>
      </c>
      <c r="C28784" t="inlineStr">
        <is>
          <t>아직 안늦었다 삼전하닉 엄청싸다</t>
        </is>
      </c>
      <c r="D28784" t="n">
        <v>4</v>
      </c>
      <c r="E28784" t="n">
        <v>0</v>
      </c>
      <c r="F28784" t="n">
        <v>24</v>
      </c>
      <c r="G28784" t="inlineStr">
        <is>
          <t>지금이라도 빨리 똥차 팔고 반도체 ㄱㄱ 아직 안늦었다 삼전하닉 엄청싸다</t>
        </is>
      </c>
      <c r="H28784" t="n">
        <v>418384114</v>
      </c>
    </row>
    <row r="28785">
      <c r="A28785" t="inlineStr">
        <is>
          <t>2026.04.24 13:05</t>
        </is>
      </c>
      <c r="B28785" t="inlineStr">
        <is>
          <t>내가 왜 이 잡주를 매수하여</t>
        </is>
      </c>
      <c r="C28785" t="inlineStr">
        <is>
          <t>허구헛날 돈 까먹어가며 스트레스를 받고 있는가..
이럴거면 콱~~망해라.
전소해버려~~~</t>
        </is>
      </c>
      <c r="D28785" t="n">
        <v>3</v>
      </c>
      <c r="E28785" t="n">
        <v>0</v>
      </c>
      <c r="F28785" t="n">
        <v>27</v>
      </c>
      <c r="G28785" t="inlineStr">
        <is>
          <t>내가 왜 이 잡주를 매수하여 허구헛날 돈 까먹어가며 스트레스를 받고 있는가..
이럴거면 콱~~망해라.
전소해버려~~~</t>
        </is>
      </c>
      <c r="H28785" t="n">
        <v>418384212</v>
      </c>
    </row>
    <row r="28786">
      <c r="A28786" t="inlineStr">
        <is>
          <t>2026.04.24 13:05</t>
        </is>
      </c>
      <c r="B28786" t="inlineStr">
        <is>
          <t>배당 들어옴[1]</t>
        </is>
      </c>
      <c r="C28786" t="inlineStr">
        <is>
          <t>짜릿히구만 ㅋㅋㅋ</t>
        </is>
      </c>
      <c r="D28786" t="n">
        <v>0</v>
      </c>
      <c r="E28786" t="n">
        <v>0</v>
      </c>
      <c r="F28786" t="n">
        <v>48</v>
      </c>
      <c r="G28786" t="inlineStr">
        <is>
          <t>배당 들어옴[1] 짜릿히구만 ㅋㅋㅋ</t>
        </is>
      </c>
      <c r="H28786" t="n">
        <v>418384110</v>
      </c>
    </row>
    <row r="28787">
      <c r="A28787" t="inlineStr">
        <is>
          <t>2026.04.24 13:04</t>
        </is>
      </c>
      <c r="B28787" t="inlineStr">
        <is>
          <t>버텨야한다 50만원이하로만가지마러</t>
        </is>
      </c>
      <c r="C28787" t="inlineStr">
        <is>
          <t>어차피 믿는다</t>
        </is>
      </c>
      <c r="D28787" t="n">
        <v>3</v>
      </c>
      <c r="E28787" t="n">
        <v>0</v>
      </c>
      <c r="F28787" t="n">
        <v>24</v>
      </c>
      <c r="G28787" t="inlineStr">
        <is>
          <t>버텨야한다 50만원이하로만가지마러 어차피 믿는다</t>
        </is>
      </c>
      <c r="H28787" t="n">
        <v>418383955</v>
      </c>
    </row>
    <row r="28788">
      <c r="A28788" t="inlineStr">
        <is>
          <t>2026.04.24 13:04</t>
        </is>
      </c>
      <c r="B28788" t="inlineStr">
        <is>
          <t>1분기 실적이 바닥이었음을 알게될거임</t>
        </is>
      </c>
      <c r="C28788" t="inlineStr">
        <is>
          <t>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D28788" t="n">
        <v>3</v>
      </c>
      <c r="E28788" t="n">
        <v>0</v>
      </c>
      <c r="F28788" t="n">
        <v>98</v>
      </c>
      <c r="G28788" t="inlineStr">
        <is>
          <t>1분기 실적이 바닥이었음을 알게될거임 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H28788" t="n">
        <v>418384049</v>
      </c>
    </row>
    <row r="28789">
      <c r="A28789" t="inlineStr">
        <is>
          <t>2026.04.24 13:03</t>
        </is>
      </c>
      <c r="B28789" t="inlineStr">
        <is>
          <t>우리집은 현다이만 있응게</t>
        </is>
      </c>
      <c r="C28789" t="inlineStr">
        <is>
          <t>54층 꼭 와줘요. ㅠ</t>
        </is>
      </c>
      <c r="D28789" t="n">
        <v>4</v>
      </c>
      <c r="E28789" t="n">
        <v>0</v>
      </c>
      <c r="F28789" t="n">
        <v>14</v>
      </c>
      <c r="G28789" t="inlineStr">
        <is>
          <t>우리집은 현다이만 있응게 54층 꼭 와줘요. ㅠ</t>
        </is>
      </c>
      <c r="H28789" t="n">
        <v>418383890</v>
      </c>
    </row>
    <row r="28790">
      <c r="A28790" t="inlineStr">
        <is>
          <t>2026.04.24 13:03</t>
        </is>
      </c>
      <c r="B28790" t="inlineStr">
        <is>
          <t>빠질때는 삼성보다 앞서가고 ㅋ</t>
        </is>
      </c>
      <c r="C28790" t="inlineStr">
        <is>
          <t>오를때는 삼성 눈치보며 따라간다 ㅋ</t>
        </is>
      </c>
      <c r="D28790" t="n">
        <v>1</v>
      </c>
      <c r="E28790" t="n">
        <v>0</v>
      </c>
      <c r="F28790" t="n">
        <v>14</v>
      </c>
      <c r="G28790" t="inlineStr">
        <is>
          <t>빠질때는 삼성보다 앞서가고 ㅋ 오를때는 삼성 눈치보며 따라간다 ㅋ</t>
        </is>
      </c>
      <c r="H28790" t="n">
        <v>418383859</v>
      </c>
    </row>
    <row r="28791">
      <c r="A28791" t="inlineStr">
        <is>
          <t>2026.04.24 13:01</t>
        </is>
      </c>
      <c r="B28791" t="inlineStr">
        <is>
          <t>희대의가잡즄ㅋㅋ</t>
        </is>
      </c>
      <c r="C28791" t="inlineStr">
        <is>
          <t>ㅋㅋㅋㅋㅋㅋㅋ</t>
        </is>
      </c>
      <c r="D28791" t="n">
        <v>2</v>
      </c>
      <c r="E28791" t="n">
        <v>2</v>
      </c>
      <c r="F28791" t="n">
        <v>18</v>
      </c>
      <c r="G28791" t="inlineStr">
        <is>
          <t>희대의가잡즄ㅋㅋ ㅋㅋㅋㅋㅋㅋㅋ</t>
        </is>
      </c>
      <c r="H28791" t="n">
        <v>418383521</v>
      </c>
    </row>
    <row r="28792">
      <c r="A28792" t="inlineStr">
        <is>
          <t>2026.04.24 13:00</t>
        </is>
      </c>
      <c r="B28792" t="inlineStr">
        <is>
          <t>51은지켜라 현대야[1]</t>
        </is>
      </c>
      <c r="C28792" t="inlineStr">
        <is>
          <t>거기까지만 참아준다</t>
        </is>
      </c>
      <c r="D28792" t="n">
        <v>6</v>
      </c>
      <c r="E28792" t="n">
        <v>2</v>
      </c>
      <c r="F28792" t="n">
        <v>78</v>
      </c>
      <c r="G28792" t="inlineStr">
        <is>
          <t>51은지켜라 현대야[1] 거기까지만 참아준다</t>
        </is>
      </c>
      <c r="H28792" t="n">
        <v>418383404</v>
      </c>
    </row>
    <row r="28793">
      <c r="A28793" t="inlineStr">
        <is>
          <t>2026.04.24 12:58</t>
        </is>
      </c>
      <c r="B28793" t="inlineStr">
        <is>
          <t>반등1도없이 꼴아박네</t>
        </is>
      </c>
      <c r="C28793" t="inlineStr">
        <is>
          <t>흉기차만 안사도 돈번다</t>
        </is>
      </c>
      <c r="D28793" t="n">
        <v>3</v>
      </c>
      <c r="E28793" t="n">
        <v>2</v>
      </c>
      <c r="F28793" t="n">
        <v>22</v>
      </c>
      <c r="G28793" t="inlineStr">
        <is>
          <t>반등1도없이 꼴아박네 흉기차만 안사도 돈번다</t>
        </is>
      </c>
      <c r="H28793" t="n">
        <v>418383119</v>
      </c>
    </row>
    <row r="28794">
      <c r="A28794" t="inlineStr">
        <is>
          <t>2026.04.24 12:58</t>
        </is>
      </c>
      <c r="B28794" t="inlineStr">
        <is>
          <t>무뇨스 현대차 사장 "중국서 반드시 경쟁력 입...</t>
        </is>
      </c>
      <c r="C28794" t="inlineStr">
        <is>
          <t>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D28794" t="n">
        <v>0</v>
      </c>
      <c r="E28794" t="n">
        <v>1</v>
      </c>
      <c r="F28794" t="n">
        <v>57</v>
      </c>
      <c r="G28794" t="inlineStr">
        <is>
          <t>무뇨스 현대차 사장 "중국서 반드시 경쟁력 입... 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H28794" t="n">
        <v>418383226</v>
      </c>
    </row>
    <row r="28795">
      <c r="A28795" t="inlineStr">
        <is>
          <t>2026.04.24 12:57</t>
        </is>
      </c>
      <c r="B28795" t="inlineStr">
        <is>
          <t>담주부터 시작</t>
        </is>
      </c>
      <c r="C28795" t="inlineStr">
        <is>
          <t>무거운 만큼 강하게 비상하리라~</t>
        </is>
      </c>
      <c r="D28795" t="n">
        <v>1</v>
      </c>
      <c r="E28795" t="n">
        <v>1</v>
      </c>
      <c r="F28795" t="n">
        <v>56</v>
      </c>
      <c r="G28795" t="inlineStr">
        <is>
          <t>담주부터 시작 무거운 만큼 강하게 비상하리라~</t>
        </is>
      </c>
      <c r="H28795" t="n">
        <v>418383052</v>
      </c>
    </row>
    <row r="28796">
      <c r="A28796" t="inlineStr">
        <is>
          <t>2026.04.24 12:56</t>
        </is>
      </c>
      <c r="B28796" t="inlineStr">
        <is>
          <t>로보트주식인데 왜 이러냐? 다른 로보트는다가는...[1]</t>
        </is>
      </c>
      <c r="C28796" t="inlineStr">
        <is>
          <t>로보트주식 이다</t>
        </is>
      </c>
      <c r="D28796" t="n">
        <v>1</v>
      </c>
      <c r="E28796" t="n">
        <v>2</v>
      </c>
      <c r="F28796" t="n">
        <v>74</v>
      </c>
      <c r="G28796" t="inlineStr">
        <is>
          <t>로보트주식인데 왜 이러냐? 다른 로보트는다가는...[1] 로보트주식 이다</t>
        </is>
      </c>
      <c r="H28796" t="n">
        <v>418382898</v>
      </c>
    </row>
    <row r="28797">
      <c r="A28797" t="inlineStr">
        <is>
          <t>2026.04.24 12:56</t>
        </is>
      </c>
      <c r="B28797" t="inlineStr">
        <is>
          <t>베트남 똥차도 잘나가는데 야는 와일노[1]</t>
        </is>
      </c>
      <c r="C28797" t="inlineStr">
        <is>
          <t>지금 대형주 중에서 야만 빌빌 거리고 맨날 설사싸듯이 흘러내리노</t>
        </is>
      </c>
      <c r="D28797" t="n">
        <v>4</v>
      </c>
      <c r="E28797" t="n">
        <v>1</v>
      </c>
      <c r="F28797" t="n">
        <v>26</v>
      </c>
      <c r="G28797" t="inlineStr">
        <is>
          <t>베트남 똥차도 잘나가는데 야는 와일노[1] 지금 대형주 중에서 야만 빌빌 거리고 맨날 설사싸듯이 흘러내리노</t>
        </is>
      </c>
      <c r="H28797" t="n">
        <v>418382961</v>
      </c>
    </row>
    <row r="28798">
      <c r="A28798" t="inlineStr">
        <is>
          <t>2026.04.24 12:56</t>
        </is>
      </c>
      <c r="B28798" t="inlineStr">
        <is>
          <t>외인강도늄 코스피 1.6조원 매도하고 코스닥은...</t>
        </is>
      </c>
      <c r="C28798" t="inlineStr">
        <is>
          <t>코스닥지수는 +1.65% 
외인악마 사기꾼도적늄들 ㅌㅜㅔ ㅌㅜㅔ ㅌㅜㅔ  ㄱ래침 먹어라</t>
        </is>
      </c>
      <c r="D28798" t="n">
        <v>3</v>
      </c>
      <c r="E28798" t="n">
        <v>1</v>
      </c>
      <c r="F28798" t="n">
        <v>17</v>
      </c>
      <c r="G28798" t="inlineStr">
        <is>
          <t>외인강도늄 코스피 1.6조원 매도하고 코스닥은... 코스닥지수는 +1.65% 
외인악마 사기꾼도적늄들 ㅌㅜㅔ ㅌㅜㅔ ㅌㅜㅔ  ㄱ래침 먹어라</t>
        </is>
      </c>
      <c r="H28798" t="n">
        <v>418382952</v>
      </c>
    </row>
    <row r="28799">
      <c r="A28799" t="inlineStr">
        <is>
          <t>2026.04.24 12:55</t>
        </is>
      </c>
      <c r="B28799" t="inlineStr">
        <is>
          <t>종가 50만 까지만 하자</t>
        </is>
      </c>
      <c r="C28799" t="inlineStr">
        <is>
          <t>갑자기 2시 반 이후에 
49 보여주기 없기~</t>
        </is>
      </c>
      <c r="D28799" t="n">
        <v>2</v>
      </c>
      <c r="E28799" t="n">
        <v>3</v>
      </c>
      <c r="F28799" t="n">
        <v>22</v>
      </c>
      <c r="G28799" t="inlineStr">
        <is>
          <t>종가 50만 까지만 하자 갑자기 2시 반 이후에 
49 보여주기 없기~</t>
        </is>
      </c>
      <c r="H28799" t="n">
        <v>418382704</v>
      </c>
    </row>
    <row r="28800">
      <c r="A28800" t="inlineStr">
        <is>
          <t>2026.04.24 12:54</t>
        </is>
      </c>
      <c r="B28800" t="inlineStr">
        <is>
          <t>전쟁이 끝나야 오를듯</t>
        </is>
      </c>
      <c r="C28800" t="inlineStr">
        <is>
          <t>얘는 완전히 전쟁에 묶인듯...
저번에 반짝 오른것도 종전 기대감 때문이었으니</t>
        </is>
      </c>
      <c r="D28800" t="n">
        <v>2</v>
      </c>
      <c r="E28800" t="n">
        <v>2</v>
      </c>
      <c r="F28800" t="n">
        <v>26</v>
      </c>
      <c r="G28800" t="inlineStr">
        <is>
          <t>전쟁이 끝나야 오를듯 얘는 완전히 전쟁에 묶인듯...
저번에 반짝 오른것도 종전 기대감 때문이었으니</t>
        </is>
      </c>
      <c r="H28800" t="n">
        <v>418382669</v>
      </c>
    </row>
    <row r="28801">
      <c r="A28801" t="inlineStr">
        <is>
          <t>2026.04.24 12:54</t>
        </is>
      </c>
      <c r="B28801" t="inlineStr">
        <is>
          <t>잘안가네 ,,,,,,,,,</t>
        </is>
      </c>
      <c r="C28801" t="inlineStr">
        <is>
          <t>55만 위로가 엄청힘드네 ...........
조선주나 살껄 ,,,</t>
        </is>
      </c>
      <c r="D28801" t="n">
        <v>1</v>
      </c>
      <c r="E28801" t="n">
        <v>2</v>
      </c>
      <c r="F28801" t="n">
        <v>16</v>
      </c>
      <c r="G28801" t="inlineStr">
        <is>
          <t>잘안가네 ,,,,,,,,, 55만 위로가 엄청힘드네 ...........
조선주나 살껄 ,,,</t>
        </is>
      </c>
      <c r="H28801" t="n">
        <v>418382579</v>
      </c>
    </row>
    <row r="28802">
      <c r="A28802" t="inlineStr">
        <is>
          <t>2026.04.24 12:53</t>
        </is>
      </c>
      <c r="B28802" t="inlineStr">
        <is>
          <t>너무 무겁다</t>
        </is>
      </c>
      <c r="C28802" t="inlineStr">
        <is>
          <t xml:space="preserve">노답   </t>
        </is>
      </c>
      <c r="D28802" t="n">
        <v>1</v>
      </c>
      <c r="E28802" t="n">
        <v>2</v>
      </c>
      <c r="F28802" t="n">
        <v>29</v>
      </c>
      <c r="G28802" t="inlineStr">
        <is>
          <t xml:space="preserve">너무 무겁다 노답   </t>
        </is>
      </c>
      <c r="H28802" t="n">
        <v>418382465</v>
      </c>
    </row>
    <row r="28803">
      <c r="A28803" t="inlineStr">
        <is>
          <t>2026.04.24 12:52</t>
        </is>
      </c>
      <c r="B28803" t="inlineStr">
        <is>
          <t>-7% 힘드네요..[3]</t>
        </is>
      </c>
      <c r="C28803" t="inlineStr">
        <is>
          <t>1주긴 하지만 신경 쓰입니다..</t>
        </is>
      </c>
      <c r="D28803" t="n">
        <v>3</v>
      </c>
      <c r="E28803" t="n">
        <v>3</v>
      </c>
      <c r="F28803" t="n">
        <v>182</v>
      </c>
      <c r="G28803" t="inlineStr">
        <is>
          <t>-7% 힘드네요..[3] 1주긴 하지만 신경 쓰입니다..</t>
        </is>
      </c>
      <c r="H28803" t="n">
        <v>418382349</v>
      </c>
    </row>
    <row r="28804">
      <c r="A28804" t="inlineStr">
        <is>
          <t>2026.04.24 12:52</t>
        </is>
      </c>
      <c r="B28804" t="inlineStr">
        <is>
          <t>51만원 방어선 구축</t>
        </is>
      </c>
      <c r="C28804" t="inlineStr">
        <is>
          <t>방어선이 무너졌구요
다음 방어철은 11월이니 
날씨 선선해질때까지 쉬다 오세요</t>
        </is>
      </c>
      <c r="D28804" t="n">
        <v>2</v>
      </c>
      <c r="E28804" t="n">
        <v>1</v>
      </c>
      <c r="F28804" t="n">
        <v>26</v>
      </c>
      <c r="G28804" t="inlineStr">
        <is>
          <t>51만원 방어선 구축 방어선이 무너졌구요
다음 방어철은 11월이니 
날씨 선선해질때까지 쉬다 오세요</t>
        </is>
      </c>
      <c r="H28804" t="n">
        <v>418382406</v>
      </c>
    </row>
    <row r="28805">
      <c r="A28805" t="inlineStr">
        <is>
          <t>2026.04.24 12:52</t>
        </is>
      </c>
      <c r="B28805" t="inlineStr">
        <is>
          <t>전 주말에</t>
        </is>
      </c>
      <c r="C28805" t="inlineStr">
        <is>
          <t>쫄려서 탈출합니다.
용자님들 서으두하세요</t>
        </is>
      </c>
      <c r="D28805" t="n">
        <v>2</v>
      </c>
      <c r="E28805" t="n">
        <v>1</v>
      </c>
      <c r="F28805" t="n">
        <v>27</v>
      </c>
      <c r="G28805" t="inlineStr">
        <is>
          <t>전 주말에 쫄려서 탈출합니다.
용자님들 서으두하세요</t>
        </is>
      </c>
      <c r="H28805" t="n">
        <v>418382434</v>
      </c>
    </row>
    <row r="28806">
      <c r="A28806" t="inlineStr">
        <is>
          <t>2026.04.24 12:50</t>
        </is>
      </c>
      <c r="B28806" t="inlineStr">
        <is>
          <t>오늘 종가 예상</t>
        </is>
      </c>
      <c r="C28806" t="inlineStr">
        <is>
          <t>현재 511,000원~~~~~~ 종가 502,000원 호안에 수류탄. 전쟁 다시 시작하면 오른것도 없이 떨어질라</t>
        </is>
      </c>
      <c r="D28806" t="n">
        <v>1</v>
      </c>
      <c r="E28806" t="n">
        <v>4</v>
      </c>
      <c r="F28806" t="n">
        <v>66</v>
      </c>
      <c r="G28806" t="inlineStr">
        <is>
          <t>오늘 종가 예상 현재 511,000원~~~~~~ 종가 502,000원 호안에 수류탄. 전쟁 다시 시작하면 오른것도 없이 떨어질라</t>
        </is>
      </c>
      <c r="H28806" t="n">
        <v>418382146</v>
      </c>
    </row>
    <row r="28807">
      <c r="A28807" t="inlineStr">
        <is>
          <t>2026.04.24 12:50</t>
        </is>
      </c>
      <c r="B28807" t="inlineStr">
        <is>
          <t>국내 생산이 불가한 아트라스</t>
        </is>
      </c>
      <c r="C28807" t="inlineStr">
        <is>
          <t>현대 니들꺼 맞긴하냐</t>
        </is>
      </c>
      <c r="D28807" t="n">
        <v>1</v>
      </c>
      <c r="E28807" t="n">
        <v>3</v>
      </c>
      <c r="F28807" t="n">
        <v>48</v>
      </c>
      <c r="G28807" t="inlineStr">
        <is>
          <t>국내 생산이 불가한 아트라스 현대 니들꺼 맞긴하냐</t>
        </is>
      </c>
      <c r="H28807" t="n">
        <v>418382099</v>
      </c>
    </row>
    <row r="28808">
      <c r="A28808" t="inlineStr">
        <is>
          <t>2026.04.24 12:50</t>
        </is>
      </c>
      <c r="B28808" t="inlineStr">
        <is>
          <t>오늘오후부터나 다음주 올리면서 개인들 엄청 떨...</t>
        </is>
      </c>
      <c r="C28808" t="inlineStr">
        <is>
          <t xml:space="preserve">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D28808" t="n">
        <v>6</v>
      </c>
      <c r="E28808" t="n">
        <v>2</v>
      </c>
      <c r="F28808" t="n">
        <v>75</v>
      </c>
      <c r="G28808" t="inlineStr">
        <is>
          <t xml:space="preserve">오늘오후부터나 다음주 올리면서 개인들 엄청 떨... 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H28808" t="n">
        <v>418382062</v>
      </c>
    </row>
    <row r="28809">
      <c r="A28809" t="inlineStr">
        <is>
          <t>2026.04.24 12:50</t>
        </is>
      </c>
      <c r="B28809" t="inlineStr">
        <is>
          <t>54에 판거 진짜 개잘했다[1]</t>
        </is>
      </c>
      <c r="C28809" t="inlineStr">
        <is>
          <t>사랑해요 현대</t>
        </is>
      </c>
      <c r="D28809" t="n">
        <v>2</v>
      </c>
      <c r="E28809" t="n">
        <v>2</v>
      </c>
      <c r="F28809" t="n">
        <v>43</v>
      </c>
      <c r="G28809" t="inlineStr">
        <is>
          <t>54에 판거 진짜 개잘했다[1] 사랑해요 현대</t>
        </is>
      </c>
      <c r="H28809" t="n">
        <v>418382100</v>
      </c>
    </row>
    <row r="28810">
      <c r="A28810" t="inlineStr">
        <is>
          <t>2026.04.24 12:48</t>
        </is>
      </c>
      <c r="B28810" t="inlineStr">
        <is>
          <t>실적도 안나와</t>
        </is>
      </c>
      <c r="C28810" t="inlineStr">
        <is>
          <t>차는  안팔려 로봇은 상용화도  안 됏어  차 가격읏 계속 올라서 독3사에 비빌가격이여 노조는 해마다 파업해  멀 믿고 여기 투자함? 진짜 궁금해서 그러는거임...</t>
        </is>
      </c>
      <c r="D28810" t="n">
        <v>3</v>
      </c>
      <c r="E28810" t="n">
        <v>1</v>
      </c>
      <c r="F28810" t="n">
        <v>52</v>
      </c>
      <c r="G28810" t="inlineStr">
        <is>
          <t>실적도 안나와 차는  안팔려 로봇은 상용화도  안 됏어  차 가격읏 계속 올라서 독3사에 비빌가격이여 노조는 해마다 파업해  멀 믿고 여기 투자함? 진짜 궁금해서 그러는거임...</t>
        </is>
      </c>
      <c r="H28810" t="n">
        <v>418381835</v>
      </c>
    </row>
    <row r="28811">
      <c r="A28811" t="inlineStr">
        <is>
          <t>2026.04.24 12:48</t>
        </is>
      </c>
      <c r="B28811" t="inlineStr">
        <is>
          <t>분명히 말했다이 ㅋㅋ[1]</t>
        </is>
      </c>
      <c r="C28811" t="inlineStr">
        <is>
          <t>52 
49 45 42
39 38
내 판단이다 알겄나 내는 예측했데이 ㅋㅋ
내는 말했다이 ㅋㅋㅋㅋㅋㅋ</t>
        </is>
      </c>
      <c r="D28811" t="n">
        <v>2</v>
      </c>
      <c r="E28811" t="n">
        <v>8</v>
      </c>
      <c r="F28811" t="n">
        <v>131</v>
      </c>
      <c r="G28811" t="inlineStr">
        <is>
          <t>분명히 말했다이 ㅋㅋ[1] 52 
49 45 42
39 38
내 판단이다 알겄나 내는 예측했데이 ㅋㅋ
내는 말했다이 ㅋㅋㅋㅋㅋㅋ</t>
        </is>
      </c>
      <c r="H28811" t="n">
        <v>418381856</v>
      </c>
    </row>
    <row r="28812">
      <c r="A28812" t="inlineStr">
        <is>
          <t>2026.04.24 12:48</t>
        </is>
      </c>
      <c r="B28812" t="inlineStr">
        <is>
          <t>머냐</t>
        </is>
      </c>
      <c r="C28812" t="inlineStr">
        <is>
          <t>계속 속절없이 빠지네</t>
        </is>
      </c>
      <c r="D28812" t="n">
        <v>0</v>
      </c>
      <c r="E28812" t="n">
        <v>2</v>
      </c>
      <c r="F28812" t="n">
        <v>23</v>
      </c>
      <c r="G28812" t="inlineStr">
        <is>
          <t>머냐 계속 속절없이 빠지네</t>
        </is>
      </c>
      <c r="H28812" t="n">
        <v>418381836</v>
      </c>
    </row>
    <row r="28813">
      <c r="A28813" t="inlineStr">
        <is>
          <t>2026.04.24 12:48</t>
        </is>
      </c>
      <c r="B28813" t="inlineStr">
        <is>
          <t>설마</t>
        </is>
      </c>
      <c r="C28813" t="inlineStr">
        <is>
          <t>설마...</t>
        </is>
      </c>
      <c r="D28813" t="n">
        <v>0</v>
      </c>
      <c r="E28813" t="n">
        <v>1</v>
      </c>
      <c r="F28813" t="n">
        <v>20</v>
      </c>
      <c r="G28813" t="inlineStr">
        <is>
          <t>설마 설마...</t>
        </is>
      </c>
      <c r="H28813" t="n">
        <v>418381797</v>
      </c>
    </row>
    <row r="28814">
      <c r="A28814" t="inlineStr">
        <is>
          <t>2026.04.24 12:47</t>
        </is>
      </c>
      <c r="B28814" t="inlineStr">
        <is>
          <t>국장 탈출은 지능순</t>
        </is>
      </c>
      <c r="C28814" t="inlineStr">
        <is>
          <t>장사를 잘하여 실적이 좋으면 뭐하냐
미국놈들 관세로 떼가지 
노조놈들 성과급 떼가지 
세금 떼가지 
뜯기는게 훨씬 많은데 
주주들 한테 돌아오는게 뭐 얼마나 되냐
국장탈출해야 하는 이유다</t>
        </is>
      </c>
      <c r="D28814" t="n">
        <v>0</v>
      </c>
      <c r="E28814" t="n">
        <v>4</v>
      </c>
      <c r="F28814" t="n">
        <v>32</v>
      </c>
      <c r="G28814" t="inlineStr">
        <is>
          <t>국장 탈출은 지능순 장사를 잘하여 실적이 좋으면 뭐하냐
미국놈들 관세로 떼가지 
노조놈들 성과급 떼가지 
세금 떼가지 
뜯기는게 훨씬 많은데 
주주들 한테 돌아오는게 뭐 얼마나 되냐
국장탈출해야 하는 이유다</t>
        </is>
      </c>
      <c r="H28814" t="n">
        <v>418381648</v>
      </c>
    </row>
    <row r="28815">
      <c r="A28815" t="inlineStr">
        <is>
          <t>2026.04.24 12:47</t>
        </is>
      </c>
      <c r="B28815" t="inlineStr">
        <is>
          <t>주식 투자에 중요한 것[1]</t>
        </is>
      </c>
      <c r="C28815" t="inlineStr">
        <is>
          <t>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D28815" t="n">
        <v>0</v>
      </c>
      <c r="E28815" t="n">
        <v>2</v>
      </c>
      <c r="F28815" t="n">
        <v>153</v>
      </c>
      <c r="G28815" t="inlineStr">
        <is>
          <t>주식 투자에 중요한 것[1] 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H28815" t="n">
        <v>418381658</v>
      </c>
    </row>
    <row r="28816">
      <c r="A28816" t="inlineStr">
        <is>
          <t>2026.04.24 12:46</t>
        </is>
      </c>
      <c r="B28816" t="inlineStr">
        <is>
          <t>희안하네[1]</t>
        </is>
      </c>
      <c r="C28816" t="inlineStr">
        <is>
          <t>연초상승은 로봇으로 상승해놓고
자동차로 유가,판매부진,실적으로 삼전닉스 
상승분 못따라간거 그래 ㅇㅈ해
근데 오늘은 로봇주가 다튀는데 혼자서 왜 빌빌거리냐?
이 졻같은 씳밟샓낇야 딟짋랣ㅡㅡ?</t>
        </is>
      </c>
      <c r="D28816" t="n">
        <v>2</v>
      </c>
      <c r="E28816" t="n">
        <v>2</v>
      </c>
      <c r="F28816" t="n">
        <v>158</v>
      </c>
      <c r="G28816" t="inlineStr">
        <is>
          <t>희안하네[1] 연초상승은 로봇으로 상승해놓고
자동차로 유가,판매부진,실적으로 삼전닉스 
상승분 못따라간거 그래 ㅇㅈ해
근데 오늘은 로봇주가 다튀는데 혼자서 왜 빌빌거리냐?
이 졻같은 씳밟샓낇야 딟짋랣ㅡㅡ?</t>
        </is>
      </c>
      <c r="H28816" t="n">
        <v>418381602</v>
      </c>
    </row>
    <row r="28817">
      <c r="A28817" t="inlineStr">
        <is>
          <t>2026.04.24 12:46</t>
        </is>
      </c>
      <c r="B28817" t="inlineStr">
        <is>
          <t>현대차가 반도체주 인가?</t>
        </is>
      </c>
      <c r="C28817" t="inlineStr">
        <is>
          <t>아닌데 왜 하락할때 같이 떨어지노?
반도체 오를때는 안오르면서</t>
        </is>
      </c>
      <c r="D28817" t="n">
        <v>1</v>
      </c>
      <c r="E28817" t="n">
        <v>1</v>
      </c>
      <c r="F28817" t="n">
        <v>28</v>
      </c>
      <c r="G28817" t="inlineStr">
        <is>
          <t>현대차가 반도체주 인가? 아닌데 왜 하락할때 같이 떨어지노?
반도체 오를때는 안오르면서</t>
        </is>
      </c>
      <c r="H28817" t="n">
        <v>418381571</v>
      </c>
    </row>
    <row r="28818">
      <c r="A28818" t="inlineStr">
        <is>
          <t>2026.04.24 12:44</t>
        </is>
      </c>
      <c r="B28818" t="inlineStr">
        <is>
          <t>외인강도늄 코스피매도 1.4조원이다=JP모간악...[1]</t>
        </is>
      </c>
      <c r="C28818" t="inlineStr">
        <is>
          <t>외인강도늄 매도대행 신한증권강도늄 매도 11만주,삼성증권강도늄 매도12만주
이러니 현대차 4% 개폭락하지
12시28분 증권사데이타 ==&gt; 외인강도늄 매도18.7만주+개관강도늄 매도3만주=
개미매수</t>
        </is>
      </c>
      <c r="D28818" t="n">
        <v>2</v>
      </c>
      <c r="E28818" t="n">
        <v>1</v>
      </c>
      <c r="F28818" t="n">
        <v>71</v>
      </c>
      <c r="G28818" t="inlineStr">
        <is>
          <t>외인강도늄 코스피매도 1.4조원이다=JP모간악...[1] 외인강도늄 매도대행 신한증권강도늄 매도 11만주,삼성증권강도늄 매도12만주
이러니 현대차 4% 개폭락하지
12시28분 증권사데이타 ==&gt; 외인강도늄 매도18.7만주+개관강도늄 매도3만주=
개미매수</t>
        </is>
      </c>
      <c r="H28818" t="n">
        <v>418381241</v>
      </c>
    </row>
    <row r="28819">
      <c r="A28819" t="inlineStr">
        <is>
          <t>2026.04.24 12:44</t>
        </is>
      </c>
      <c r="B28819" t="inlineStr">
        <is>
          <t>뭐하냐</t>
        </is>
      </c>
      <c r="C28819" t="inlineStr">
        <is>
          <t>로보티즈 움직이잖아 같이 가야지</t>
        </is>
      </c>
      <c r="D28819" t="n">
        <v>2</v>
      </c>
      <c r="E28819" t="n">
        <v>1</v>
      </c>
      <c r="F28819" t="n">
        <v>17</v>
      </c>
      <c r="G28819" t="inlineStr">
        <is>
          <t>뭐하냐 로보티즈 움직이잖아 같이 가야지</t>
        </is>
      </c>
      <c r="H28819" t="n">
        <v>418381223</v>
      </c>
    </row>
    <row r="28820">
      <c r="A28820" t="inlineStr">
        <is>
          <t>2026.04.24 12:42</t>
        </is>
      </c>
      <c r="B28820" t="inlineStr">
        <is>
          <t>오늘 금요일인데</t>
        </is>
      </c>
      <c r="C28820" t="inlineStr">
        <is>
          <t>괜찮겠나? ㅋㅋㅋ</t>
        </is>
      </c>
      <c r="D28820" t="n">
        <v>1</v>
      </c>
      <c r="E28820" t="n">
        <v>3</v>
      </c>
      <c r="F28820" t="n">
        <v>50</v>
      </c>
      <c r="G28820" t="inlineStr">
        <is>
          <t>오늘 금요일인데 괜찮겠나? ㅋㅋㅋ</t>
        </is>
      </c>
      <c r="H28820" t="n">
        <v>418381062</v>
      </c>
    </row>
    <row r="28821">
      <c r="A28821" t="inlineStr">
        <is>
          <t>2026.04.24 12:42</t>
        </is>
      </c>
      <c r="B28821" t="inlineStr">
        <is>
          <t>배당금 질문요.[2]</t>
        </is>
      </c>
      <c r="C28821" t="inlineStr">
        <is>
          <t>제가 현대차 주식을 1월27일에 매도 했습니다. 오랫동안 들고 있었는데 12월31일배당락인 배당은 들어오지 않았는데 언제들어오죠? 올해는 배당금 못받았습니다.</t>
        </is>
      </c>
      <c r="D28821" t="n">
        <v>1</v>
      </c>
      <c r="E28821" t="n">
        <v>1</v>
      </c>
      <c r="F28821" t="n">
        <v>249</v>
      </c>
      <c r="G28821" t="inlineStr">
        <is>
          <t>배당금 질문요.[2] 제가 현대차 주식을 1월27일에 매도 했습니다. 오랫동안 들고 있었는데 12월31일배당락인 배당은 들어오지 않았는데 언제들어오죠? 올해는 배당금 못받았습니다.</t>
        </is>
      </c>
      <c r="H28821" t="n">
        <v>418380985</v>
      </c>
    </row>
    <row r="28822">
      <c r="A28822" t="inlineStr">
        <is>
          <t>2026.04.24 12:41</t>
        </is>
      </c>
      <c r="B28822" t="inlineStr">
        <is>
          <t>로봇주 다 폭등하는데[3]</t>
        </is>
      </c>
      <c r="C28822" t="inlineStr">
        <is>
          <t>현대차가 뭔 로봇?? 
제자리 찾아가라</t>
        </is>
      </c>
      <c r="D28822" t="n">
        <v>5</v>
      </c>
      <c r="E28822" t="n">
        <v>1</v>
      </c>
      <c r="F28822" t="n">
        <v>230</v>
      </c>
      <c r="G28822" t="inlineStr">
        <is>
          <t>로봇주 다 폭등하는데[3] 현대차가 뭔 로봇?? 
제자리 찾아가라</t>
        </is>
      </c>
      <c r="H28822" t="n">
        <v>418380864</v>
      </c>
    </row>
    <row r="28823">
      <c r="A28823" t="inlineStr">
        <is>
          <t>2026.04.24 12:41</t>
        </is>
      </c>
      <c r="B28823" t="inlineStr">
        <is>
          <t>내인생에 현대차는 없다</t>
        </is>
      </c>
      <c r="C28823" t="inlineStr">
        <is>
          <t>삼성 Sk를 놔두고 현대차 따위에 들어오다니 
내 자신이 한심하다</t>
        </is>
      </c>
      <c r="D28823" t="n">
        <v>15</v>
      </c>
      <c r="E28823" t="n">
        <v>2</v>
      </c>
      <c r="F28823" t="n">
        <v>57</v>
      </c>
      <c r="G28823" t="inlineStr">
        <is>
          <t>내인생에 현대차는 없다 삼성 Sk를 놔두고 현대차 따위에 들어오다니 
내 자신이 한심하다</t>
        </is>
      </c>
      <c r="H28823" t="n">
        <v>418380845</v>
      </c>
    </row>
    <row r="28824">
      <c r="A28824" t="inlineStr">
        <is>
          <t>2026.04.24 12:41</t>
        </is>
      </c>
      <c r="B28824" t="inlineStr">
        <is>
          <t>이제</t>
        </is>
      </c>
      <c r="C28824" t="inlineStr">
        <is>
          <t>오십만원 깨러 가는구나. 이제 오륙개월 앞대가리  오자구경은 걸렀다.</t>
        </is>
      </c>
      <c r="D28824" t="n">
        <v>0</v>
      </c>
      <c r="E28824" t="n">
        <v>3</v>
      </c>
      <c r="F28824" t="n">
        <v>15</v>
      </c>
      <c r="G28824" t="inlineStr">
        <is>
          <t>이제 오십만원 깨러 가는구나. 이제 오륙개월 앞대가리  오자구경은 걸렀다.</t>
        </is>
      </c>
      <c r="H28824" t="n">
        <v>418380824</v>
      </c>
    </row>
    <row r="28825">
      <c r="A28825" t="inlineStr">
        <is>
          <t>2026.04.24 12:41</t>
        </is>
      </c>
      <c r="B28825" t="inlineStr">
        <is>
          <t>로봇대장주인가요</t>
        </is>
      </c>
      <c r="C28825" t="inlineStr">
        <is>
          <t>왜제자리죠?ㅋㅋㅋㅋㅋㅋ</t>
        </is>
      </c>
      <c r="D28825" t="n">
        <v>3</v>
      </c>
      <c r="E28825" t="n">
        <v>1</v>
      </c>
      <c r="F28825" t="n">
        <v>31</v>
      </c>
      <c r="G28825" t="inlineStr">
        <is>
          <t>로봇대장주인가요 왜제자리죠?ㅋㅋㅋㅋㅋㅋ</t>
        </is>
      </c>
      <c r="H28825" t="n">
        <v>418380834</v>
      </c>
    </row>
    <row r="28826">
      <c r="A28826" t="inlineStr">
        <is>
          <t>2026.04.24 12:40</t>
        </is>
      </c>
      <c r="B28826" t="inlineStr">
        <is>
          <t>실물경기가 jot 바닥인데 ㅋㅋ</t>
        </is>
      </c>
      <c r="C28826" t="inlineStr">
        <is>
          <t>뭔놈의 주식이고 ?ㅋㅋㅋㅋㅋㅋ
주중엔 사탕 ㅋㅋ 주말엔 폭탄 ㅋㅋㅋ
그러다가 콱 한방에 떨콰뿌고 계속 물리는기야 ㅋㅋㅋㅋㅋㅋㅋㅋㅋ</t>
        </is>
      </c>
      <c r="D28826" t="n">
        <v>0</v>
      </c>
      <c r="E28826" t="n">
        <v>1</v>
      </c>
      <c r="F28826" t="n">
        <v>22</v>
      </c>
      <c r="G28826" t="inlineStr">
        <is>
          <t>실물경기가 jot 바닥인데 ㅋㅋ 뭔놈의 주식이고 ?ㅋㅋㅋㅋㅋㅋ
주중엔 사탕 ㅋㅋ 주말엔 폭탄 ㅋㅋㅋ
그러다가 콱 한방에 떨콰뿌고 계속 물리는기야 ㅋㅋㅋㅋㅋㅋㅋㅋㅋ</t>
        </is>
      </c>
      <c r="H28826" t="n">
        <v>418380710</v>
      </c>
    </row>
    <row r="28827">
      <c r="A28827" t="inlineStr">
        <is>
          <t>2026.04.24 12:40</t>
        </is>
      </c>
      <c r="B28827" t="inlineStr">
        <is>
          <t>의선이형 요즘 너무 지르는거 아닌가</t>
        </is>
      </c>
      <c r="C28827" t="inlineStr">
        <is>
          <t>새만금을 비롯한 국내투자부터
미국 수십조
인도.. 베트남.. 해외공장 여러개 건설
그외 수소 로봇 기타등등 엄청 많은데
여기저기 돈 쓰고 회수 못하면 그것도 큰일이여</t>
        </is>
      </c>
      <c r="D28827" t="n">
        <v>0</v>
      </c>
      <c r="E28827" t="n">
        <v>2</v>
      </c>
      <c r="F28827" t="n">
        <v>65</v>
      </c>
      <c r="G28827" t="inlineStr">
        <is>
          <t>의선이형 요즘 너무 지르는거 아닌가 새만금을 비롯한 국내투자부터
미국 수십조
인도.. 베트남.. 해외공장 여러개 건설
그외 수소 로봇 기타등등 엄청 많은데
여기저기 돈 쓰고 회수 못하면 그것도 큰일이여</t>
        </is>
      </c>
      <c r="H28827" t="n">
        <v>418380720</v>
      </c>
    </row>
    <row r="28828">
      <c r="A28828" t="inlineStr">
        <is>
          <t>2026.04.24 12:39</t>
        </is>
      </c>
      <c r="B28828" t="inlineStr">
        <is>
          <t>51만원애 145000주 걸어놓고 팔고 있다....</t>
        </is>
      </c>
      <c r="C28828" t="inlineStr">
        <is>
          <t xml:space="preserve">한번에 7000주씩 던진다 </t>
        </is>
      </c>
      <c r="D28828" t="n">
        <v>2</v>
      </c>
      <c r="E28828" t="n">
        <v>2</v>
      </c>
      <c r="F28828" t="n">
        <v>115</v>
      </c>
      <c r="G28828" t="inlineStr">
        <is>
          <t xml:space="preserve">51만원애 145000주 걸어놓고 팔고 있다.... 한번에 7000주씩 던진다 </t>
        </is>
      </c>
      <c r="H28828" t="n">
        <v>418380602</v>
      </c>
    </row>
    <row r="28829">
      <c r="A28829" t="inlineStr">
        <is>
          <t>2026.04.24 12:39</t>
        </is>
      </c>
      <c r="B28829" t="inlineStr">
        <is>
          <t>51만사수해라</t>
        </is>
      </c>
      <c r="C28829" t="inlineStr">
        <is>
          <t>개미들이여</t>
        </is>
      </c>
      <c r="D28829" t="n">
        <v>3</v>
      </c>
      <c r="E28829" t="n">
        <v>1</v>
      </c>
      <c r="F28829" t="n">
        <v>21</v>
      </c>
      <c r="G28829" t="inlineStr">
        <is>
          <t>51만사수해라 개미들이여</t>
        </is>
      </c>
      <c r="H28829" t="n">
        <v>418380636</v>
      </c>
    </row>
    <row r="28830">
      <c r="A28830" t="inlineStr">
        <is>
          <t>2026.04.24 12:39</t>
        </is>
      </c>
      <c r="B28830" t="inlineStr">
        <is>
          <t>설마 현차 주가</t>
        </is>
      </c>
      <c r="C28830" t="inlineStr">
        <is>
          <t>오른다고 기대하는 모자란 이들 이방에는 없겠지.
이 개잡주가</t>
        </is>
      </c>
      <c r="D28830" t="n">
        <v>1</v>
      </c>
      <c r="E28830" t="n">
        <v>2</v>
      </c>
      <c r="F28830" t="n">
        <v>33</v>
      </c>
      <c r="G28830" t="inlineStr">
        <is>
          <t>설마 현차 주가 오른다고 기대하는 모자란 이들 이방에는 없겠지.
이 개잡주가</t>
        </is>
      </c>
      <c r="H28830" t="n">
        <v>418380600</v>
      </c>
    </row>
    <row r="28831">
      <c r="A28831" t="inlineStr">
        <is>
          <t>2026.04.24 12:38</t>
        </is>
      </c>
      <c r="B28831" t="inlineStr">
        <is>
          <t>적당히 빠져야지 ㅡㅡ</t>
        </is>
      </c>
      <c r="C28831" t="inlineStr">
        <is>
          <t>우량주 맞냐?</t>
        </is>
      </c>
      <c r="D28831" t="n">
        <v>4</v>
      </c>
      <c r="E28831" t="n">
        <v>1</v>
      </c>
      <c r="F28831" t="n">
        <v>22</v>
      </c>
      <c r="G28831" t="inlineStr">
        <is>
          <t>적당히 빠져야지 ㅡㅡ 우량주 맞냐?</t>
        </is>
      </c>
      <c r="H28831" t="n">
        <v>418380458</v>
      </c>
    </row>
    <row r="28832">
      <c r="A28832" t="inlineStr">
        <is>
          <t>2026.04.24 12:38</t>
        </is>
      </c>
      <c r="B28832" t="inlineStr">
        <is>
          <t>오늘 배당금 지급일 아닌가요?[3]</t>
        </is>
      </c>
      <c r="C28832" t="inlineStr">
        <is>
          <t>받으신분 있나요?</t>
        </is>
      </c>
      <c r="D28832" t="n">
        <v>1</v>
      </c>
      <c r="E28832" t="n">
        <v>2</v>
      </c>
      <c r="F28832" t="n">
        <v>185</v>
      </c>
      <c r="G28832" t="inlineStr">
        <is>
          <t>오늘 배당금 지급일 아닌가요?[3] 받으신분 있나요?</t>
        </is>
      </c>
      <c r="H28832" t="n">
        <v>418380436</v>
      </c>
    </row>
    <row r="28833">
      <c r="A28833" t="inlineStr">
        <is>
          <t>2026.04.24 12:38</t>
        </is>
      </c>
      <c r="B28833" t="inlineStr">
        <is>
          <t>새만금, 아틀란스로 주가 조작하더니--</t>
        </is>
      </c>
      <c r="C28833" t="inlineStr">
        <is>
          <t>처참하게 무너지는구나--
이정권 끝나면 주가 조작한자들 모두수사하라</t>
        </is>
      </c>
      <c r="D28833" t="n">
        <v>2</v>
      </c>
      <c r="E28833" t="n">
        <v>5</v>
      </c>
      <c r="F28833" t="n">
        <v>31</v>
      </c>
      <c r="G28833" t="inlineStr">
        <is>
          <t>새만금, 아틀란스로 주가 조작하더니-- 처참하게 무너지는구나--
이정권 끝나면 주가 조작한자들 모두수사하라</t>
        </is>
      </c>
      <c r="H28833" t="n">
        <v>418380515</v>
      </c>
    </row>
    <row r="28834">
      <c r="A28834" t="inlineStr">
        <is>
          <t>2026.04.24 12:37</t>
        </is>
      </c>
      <c r="B28834" t="inlineStr">
        <is>
          <t>로봇이나 자율주행[1]</t>
        </is>
      </c>
      <c r="C28834" t="inlineStr">
        <is>
          <t>눈에 보이는 실적이 나오기 전까지는 45~55에서 움직일 듯</t>
        </is>
      </c>
      <c r="D28834" t="n">
        <v>1</v>
      </c>
      <c r="E28834" t="n">
        <v>2</v>
      </c>
      <c r="F28834" t="n">
        <v>67</v>
      </c>
      <c r="G28834" t="inlineStr">
        <is>
          <t>로봇이나 자율주행[1] 눈에 보이는 실적이 나오기 전까지는 45~55에서 움직일 듯</t>
        </is>
      </c>
      <c r="H28834" t="n">
        <v>418380300</v>
      </c>
    </row>
    <row r="28835">
      <c r="A28835" t="inlineStr">
        <is>
          <t>2026.04.24 12:37</t>
        </is>
      </c>
      <c r="B28835" t="inlineStr">
        <is>
          <t>와...</t>
        </is>
      </c>
      <c r="C28835" t="inlineStr">
        <is>
          <t>인도, 베트남에 현기차 쫘악 깔리는거
나만 보이냐? 미국시장 이제 큰 영향 없어지는게
나만 보이냐고.</t>
        </is>
      </c>
      <c r="D28835" t="n">
        <v>2</v>
      </c>
      <c r="E28835" t="n">
        <v>2</v>
      </c>
      <c r="F28835" t="n">
        <v>18</v>
      </c>
      <c r="G28835" t="inlineStr">
        <is>
          <t>와... 인도, 베트남에 현기차 쫘악 깔리는거
나만 보이냐? 미국시장 이제 큰 영향 없어지는게
나만 보이냐고.</t>
        </is>
      </c>
      <c r="H28835" t="n">
        <v>418380415</v>
      </c>
    </row>
    <row r="28836">
      <c r="A28836" t="inlineStr">
        <is>
          <t>2026.04.24 12:35</t>
        </is>
      </c>
      <c r="B28836" t="inlineStr">
        <is>
          <t>속보) 현대차: 영업이익: -31% 급감: 폭...</t>
        </is>
      </c>
      <c r="C28836"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8836" t="n">
        <v>1</v>
      </c>
      <c r="E28836" t="n">
        <v>4</v>
      </c>
      <c r="F28836" t="n">
        <v>99</v>
      </c>
      <c r="G28836"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8836" t="n">
        <v>418380125</v>
      </c>
    </row>
    <row r="28837">
      <c r="A28837" t="inlineStr">
        <is>
          <t>2026.04.24 12:35</t>
        </is>
      </c>
      <c r="B28837" t="inlineStr">
        <is>
          <t>호재가 하나 남아있긴 해[1]</t>
        </is>
      </c>
      <c r="C28837" t="inlineStr">
        <is>
          <t>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D28837" t="n">
        <v>1</v>
      </c>
      <c r="E28837" t="n">
        <v>2</v>
      </c>
      <c r="F28837" t="n">
        <v>113</v>
      </c>
      <c r="G28837" t="inlineStr">
        <is>
          <t>호재가 하나 남아있긴 해[1] 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H28837" t="n">
        <v>418380148</v>
      </c>
    </row>
    <row r="28838">
      <c r="A28838" t="inlineStr">
        <is>
          <t>2026.04.24 12:34</t>
        </is>
      </c>
      <c r="B28838" t="inlineStr">
        <is>
          <t>손가락을 잘라야지..이거 뭐..답 없다.</t>
        </is>
      </c>
      <c r="C28838" t="inlineStr">
        <is>
          <t xml:space="preserve">키 높이로 들어 갔더니 손절 핵으로 하고 나오네..진짜 답 없다. 이건 전쟁전 가격은 없구나 </t>
        </is>
      </c>
      <c r="D28838" t="n">
        <v>0</v>
      </c>
      <c r="E28838" t="n">
        <v>1</v>
      </c>
      <c r="F28838" t="n">
        <v>23</v>
      </c>
      <c r="G28838" t="inlineStr">
        <is>
          <t xml:space="preserve">손가락을 잘라야지..이거 뭐..답 없다. 키 높이로 들어 갔더니 손절 핵으로 하고 나오네..진짜 답 없다. 이건 전쟁전 가격은 없구나 </t>
        </is>
      </c>
      <c r="H28838" t="n">
        <v>418380044</v>
      </c>
    </row>
    <row r="28839">
      <c r="A28839" t="inlineStr">
        <is>
          <t>2026.04.24 12:33</t>
        </is>
      </c>
      <c r="B28839" t="inlineStr">
        <is>
          <t>얘는 왜 남들 오를때 덜 오르고[2]</t>
        </is>
      </c>
      <c r="C28839" t="inlineStr">
        <is>
          <t>남들 떨어질때 더 떨어지나요?</t>
        </is>
      </c>
      <c r="D28839" t="n">
        <v>6</v>
      </c>
      <c r="E28839" t="n">
        <v>1</v>
      </c>
      <c r="F28839" t="n">
        <v>100</v>
      </c>
      <c r="G28839" t="inlineStr">
        <is>
          <t>얘는 왜 남들 오를때 덜 오르고[2] 남들 떨어질때 더 떨어지나요?</t>
        </is>
      </c>
      <c r="H28839" t="n">
        <v>418379926</v>
      </c>
    </row>
    <row r="28840">
      <c r="A28840" t="inlineStr">
        <is>
          <t>2026.04.24 12:33</t>
        </is>
      </c>
      <c r="B28840" t="inlineStr">
        <is>
          <t>현대차 실적과 상관없이 갈수 있을듯</t>
        </is>
      </c>
      <c r="C28840" t="inlineStr">
        <is>
          <t>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D28840" t="n">
        <v>4</v>
      </c>
      <c r="E28840" t="n">
        <v>1</v>
      </c>
      <c r="F28840" t="n">
        <v>80</v>
      </c>
      <c r="G28840" t="inlineStr">
        <is>
          <t>현대차 실적과 상관없이 갈수 있을듯 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H28840" t="n">
        <v>418379838</v>
      </c>
    </row>
    <row r="28841">
      <c r="A28841" t="inlineStr">
        <is>
          <t>2026.04.24 12:32</t>
        </is>
      </c>
      <c r="B28841" t="inlineStr">
        <is>
          <t>로봇주들 폭등하네요 축하합니다!</t>
        </is>
      </c>
      <c r="C28841" t="inlineStr">
        <is>
          <t>아! 죄송합니다! 여긴 아닌것 같습니다~</t>
        </is>
      </c>
      <c r="D28841" t="n">
        <v>2</v>
      </c>
      <c r="E28841" t="n">
        <v>3</v>
      </c>
      <c r="F28841" t="n">
        <v>39</v>
      </c>
      <c r="G28841" t="inlineStr">
        <is>
          <t>로봇주들 폭등하네요 축하합니다! 아! 죄송합니다! 여긴 아닌것 같습니다~</t>
        </is>
      </c>
      <c r="H28841" t="n">
        <v>418379784</v>
      </c>
    </row>
    <row r="28842">
      <c r="A28842" t="inlineStr">
        <is>
          <t>2026.04.24 12:30</t>
        </is>
      </c>
      <c r="B28842" t="inlineStr">
        <is>
          <t>국장맛이어땨</t>
        </is>
      </c>
      <c r="C28842" t="inlineStr">
        <is>
          <t>ㅡㅡㅡㅡㅡㅡ</t>
        </is>
      </c>
      <c r="D28842" t="n">
        <v>2</v>
      </c>
      <c r="E28842" t="n">
        <v>2</v>
      </c>
      <c r="F28842" t="n">
        <v>8</v>
      </c>
      <c r="G28842" t="inlineStr">
        <is>
          <t>국장맛이어땨 ㅡㅡㅡㅡㅡㅡ</t>
        </is>
      </c>
      <c r="H28842" t="n">
        <v>418379582</v>
      </c>
    </row>
    <row r="28843">
      <c r="A28843" t="inlineStr">
        <is>
          <t>2026.04.24 12:30</t>
        </is>
      </c>
      <c r="B28843" t="inlineStr">
        <is>
          <t>설마</t>
        </is>
      </c>
      <c r="C28843" t="inlineStr">
        <is>
          <t>51만 깨지겠어?</t>
        </is>
      </c>
      <c r="D28843" t="n">
        <v>1</v>
      </c>
      <c r="E28843" t="n">
        <v>1</v>
      </c>
      <c r="F28843" t="n">
        <v>13</v>
      </c>
      <c r="G28843" t="inlineStr">
        <is>
          <t>설마 51만 깨지겠어?</t>
        </is>
      </c>
      <c r="H28843" t="n">
        <v>418379539</v>
      </c>
    </row>
    <row r="28844">
      <c r="A28844" t="inlineStr">
        <is>
          <t>2026.04.24 12:30</t>
        </is>
      </c>
      <c r="B28844" t="inlineStr">
        <is>
          <t>와 진짜</t>
        </is>
      </c>
      <c r="C28844" t="inlineStr">
        <is>
          <t>욕밖에 안나오네</t>
        </is>
      </c>
      <c r="D28844" t="n">
        <v>3</v>
      </c>
      <c r="E28844" t="n">
        <v>1</v>
      </c>
      <c r="F28844" t="n">
        <v>13</v>
      </c>
      <c r="G28844" t="inlineStr">
        <is>
          <t>와 진짜 욕밖에 안나오네</t>
        </is>
      </c>
      <c r="H28844" t="n">
        <v>418379497</v>
      </c>
    </row>
    <row r="28845">
      <c r="A28845" t="inlineStr">
        <is>
          <t>2026.04.24 12:30</t>
        </is>
      </c>
      <c r="B28845" t="inlineStr">
        <is>
          <t>외인강도늄 코스피매도 1.4조원이다=JP...</t>
        </is>
      </c>
      <c r="C28845" t="inlineStr">
        <is>
          <t>외인강도늄 매도대행 신한증권강도늄 매도 11만주,삼성증권강도늄 매도11만주
이러니 현대차 4% 개폭락하지
12시28분 증권사데이타 ==&gt; 외인강도늄 매도18.7만주+개관강도늄 매도3만주=
                                              개미매수</t>
        </is>
      </c>
      <c r="D28845" t="n">
        <v>0</v>
      </c>
      <c r="E28845" t="n">
        <v>1</v>
      </c>
      <c r="F28845" t="n">
        <v>24</v>
      </c>
      <c r="G28845" t="inlineStr">
        <is>
          <t>외인강도늄 코스피매도 1.4조원이다=JP... 외인강도늄 매도대행 신한증권강도늄 매도 11만주,삼성증권강도늄 매도11만주
이러니 현대차 4% 개폭락하지
12시28분 증권사데이타 ==&gt; 외인강도늄 매도18.7만주+개관강도늄 매도3만주=
                                              개미매수</t>
        </is>
      </c>
      <c r="H28845" t="n">
        <v>418379506</v>
      </c>
    </row>
    <row r="28846">
      <c r="A28846" t="inlineStr">
        <is>
          <t>2026.04.24 12:30</t>
        </is>
      </c>
      <c r="B28846" t="inlineStr">
        <is>
          <t>배당금이나 빨리 입금시키라</t>
        </is>
      </c>
      <c r="C28846" t="inlineStr">
        <is>
          <t>더사게...</t>
        </is>
      </c>
      <c r="D28846" t="n">
        <v>1</v>
      </c>
      <c r="E28846" t="n">
        <v>1</v>
      </c>
      <c r="F28846" t="n">
        <v>21</v>
      </c>
      <c r="G28846" t="inlineStr">
        <is>
          <t>배당금이나 빨리 입금시키라 더사게...</t>
        </is>
      </c>
      <c r="H28846" t="n">
        <v>418379548</v>
      </c>
    </row>
    <row r="28847">
      <c r="A28847" t="inlineStr">
        <is>
          <t>2026.04.24 12:29</t>
        </is>
      </c>
      <c r="B28847" t="inlineStr">
        <is>
          <t>단타 주식임</t>
        </is>
      </c>
      <c r="C28847" t="inlineStr">
        <is>
          <t>더 이상 기대치가없네.
장기보유 주주분들은 배당땡시 못 빠져나오고
주린인들은 단타 하세요</t>
        </is>
      </c>
      <c r="D28847" t="n">
        <v>1</v>
      </c>
      <c r="E28847" t="n">
        <v>1</v>
      </c>
      <c r="F28847" t="n">
        <v>14</v>
      </c>
      <c r="G28847" t="inlineStr">
        <is>
          <t>단타 주식임 더 이상 기대치가없네.
장기보유 주주분들은 배당땡시 못 빠져나오고
주린인들은 단타 하세요</t>
        </is>
      </c>
      <c r="H28847" t="n">
        <v>418379371</v>
      </c>
    </row>
    <row r="28848">
      <c r="A28848" t="inlineStr">
        <is>
          <t>2026.04.24 12:29</t>
        </is>
      </c>
      <c r="B28848" t="inlineStr">
        <is>
          <t>괜히 하닉 삼전</t>
        </is>
      </c>
      <c r="C28848" t="inlineStr">
        <is>
          <t>놓치고 고점같으니깐 현대차 산 두루미들 이게 오를줄 알았냐? ㅋㅋㅋ</t>
        </is>
      </c>
      <c r="D28848" t="n">
        <v>1</v>
      </c>
      <c r="E28848" t="n">
        <v>2</v>
      </c>
      <c r="F28848" t="n">
        <v>26</v>
      </c>
      <c r="G28848" t="inlineStr">
        <is>
          <t>괜히 하닉 삼전 놓치고 고점같으니깐 현대차 산 두루미들 이게 오를줄 알았냐? ㅋㅋㅋ</t>
        </is>
      </c>
      <c r="H28848" t="n">
        <v>418379396</v>
      </c>
    </row>
    <row r="28849">
      <c r="A28849" t="inlineStr">
        <is>
          <t>2026.04.24 12:29</t>
        </is>
      </c>
      <c r="B28849" t="inlineStr">
        <is>
          <t>지수도 오르는대</t>
        </is>
      </c>
      <c r="C28849" t="inlineStr">
        <is>
          <t>아 진짜 코스피중에 가장 고구마임
내릴때는 일등
존버해야갯지 ㅜㅜ</t>
        </is>
      </c>
      <c r="D28849" t="n">
        <v>4</v>
      </c>
      <c r="E28849" t="n">
        <v>1</v>
      </c>
      <c r="F28849" t="n">
        <v>17</v>
      </c>
      <c r="G28849" t="inlineStr">
        <is>
          <t>지수도 오르는대 아 진짜 코스피중에 가장 고구마임
내릴때는 일등
존버해야갯지 ㅜㅜ</t>
        </is>
      </c>
      <c r="H28849" t="n">
        <v>418379435</v>
      </c>
    </row>
    <row r="28850">
      <c r="A28850" t="inlineStr">
        <is>
          <t>2026.04.24 12:28</t>
        </is>
      </c>
      <c r="B28850" t="inlineStr">
        <is>
          <t>현대차주가는거품 글 안올라오지?</t>
        </is>
      </c>
      <c r="C28850" t="inlineStr">
        <is>
          <t>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D28850" t="n">
        <v>0</v>
      </c>
      <c r="E28850" t="n">
        <v>1</v>
      </c>
      <c r="F28850" t="n">
        <v>11</v>
      </c>
      <c r="G28850" t="inlineStr">
        <is>
          <t>현대차주가는거품 글 안올라오지? 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H28850" t="n">
        <v>418379291</v>
      </c>
    </row>
    <row r="28851">
      <c r="A28851" t="inlineStr">
        <is>
          <t>2026.04.24 12:28</t>
        </is>
      </c>
      <c r="B28851" t="inlineStr">
        <is>
          <t>혼다 코리아 국내 자동차 사업 철수</t>
        </is>
      </c>
      <c r="C28851" t="inlineStr">
        <is>
          <t>전기차 개발도 창자가 끊어지는 심정 어쩌고 하면서 포기 선언했던데...
그냥 자동차 사업 접을려는건지?</t>
        </is>
      </c>
      <c r="D28851" t="n">
        <v>0</v>
      </c>
      <c r="E28851" t="n">
        <v>1</v>
      </c>
      <c r="F28851" t="n">
        <v>14</v>
      </c>
      <c r="G28851" t="inlineStr">
        <is>
          <t>혼다 코리아 국내 자동차 사업 철수 전기차 개발도 창자가 끊어지는 심정 어쩌고 하면서 포기 선언했던데...
그냥 자동차 사업 접을려는건지?</t>
        </is>
      </c>
      <c r="H28851" t="n">
        <v>418379256</v>
      </c>
    </row>
    <row r="28852">
      <c r="A28852" t="inlineStr">
        <is>
          <t>2026.04.24 12:27</t>
        </is>
      </c>
      <c r="B28852" t="inlineStr">
        <is>
          <t>45만에서 55만까지 올리고 떨구는건데</t>
        </is>
      </c>
      <c r="C28852" t="inlineStr">
        <is>
          <t>그럼 뭐 주식이 주구장창 오를줄 알았어????
요즘 국장이 아주 만만하지?</t>
        </is>
      </c>
      <c r="D28852" t="n">
        <v>1</v>
      </c>
      <c r="E28852" t="n">
        <v>5</v>
      </c>
      <c r="F28852" t="n">
        <v>40</v>
      </c>
      <c r="G28852" t="inlineStr">
        <is>
          <t>45만에서 55만까지 올리고 떨구는건데 그럼 뭐 주식이 주구장창 오를줄 알았어????
요즘 국장이 아주 만만하지?</t>
        </is>
      </c>
      <c r="H28852" t="n">
        <v>418379138</v>
      </c>
    </row>
    <row r="28853">
      <c r="A28853" t="inlineStr">
        <is>
          <t>2026.04.24 12:26</t>
        </is>
      </c>
      <c r="B28853" t="inlineStr">
        <is>
          <t>오늘좀 많이 빠지는데 더담을까요 아니면 ...[4]</t>
        </is>
      </c>
      <c r="C28853" t="inlineStr">
        <is>
          <t>오늘좀 많이 빠지는데 현차를 더담을까요 아니면 삼전을 더 담을까요?</t>
        </is>
      </c>
      <c r="D28853" t="n">
        <v>1</v>
      </c>
      <c r="E28853" t="n">
        <v>2</v>
      </c>
      <c r="F28853" t="n">
        <v>359</v>
      </c>
      <c r="G28853" t="inlineStr">
        <is>
          <t>오늘좀 많이 빠지는데 더담을까요 아니면 ...[4] 오늘좀 많이 빠지는데 현차를 더담을까요 아니면 삼전을 더 담을까요?</t>
        </is>
      </c>
      <c r="H28853" t="n">
        <v>418379019</v>
      </c>
    </row>
    <row r="28854">
      <c r="A28854" t="inlineStr">
        <is>
          <t>2026.04.24 12:24</t>
        </is>
      </c>
      <c r="B28854" t="inlineStr">
        <is>
          <t>로봇주라구삿는데[1]</t>
        </is>
      </c>
      <c r="C28854" t="inlineStr">
        <is>
          <t>210알 너무한내</t>
        </is>
      </c>
      <c r="D28854" t="n">
        <v>4</v>
      </c>
      <c r="E28854" t="n">
        <v>2</v>
      </c>
      <c r="F28854" t="n">
        <v>62</v>
      </c>
      <c r="G28854" t="inlineStr">
        <is>
          <t>로봇주라구삿는데[1] 210알 너무한내</t>
        </is>
      </c>
      <c r="H28854" t="n">
        <v>418378812</v>
      </c>
    </row>
    <row r="28855">
      <c r="A28855" t="inlineStr">
        <is>
          <t>2026.04.24 12:23</t>
        </is>
      </c>
      <c r="B28855" t="inlineStr">
        <is>
          <t>우선 소나기는 피해야죠...</t>
        </is>
      </c>
      <c r="C28855" t="inlineStr">
        <is>
          <t>이거 심각하네요
노조들도 이참에 가만 안있을거고 
우선 피하고 봅니다 ㅠㅠ</t>
        </is>
      </c>
      <c r="D28855" t="n">
        <v>5</v>
      </c>
      <c r="E28855" t="n">
        <v>2</v>
      </c>
      <c r="F28855" t="n">
        <v>50</v>
      </c>
      <c r="G28855" t="inlineStr">
        <is>
          <t>우선 소나기는 피해야죠... 이거 심각하네요
노조들도 이참에 가만 안있을거고 
우선 피하고 봅니다 ㅠㅠ</t>
        </is>
      </c>
      <c r="H28855" t="n">
        <v>418378673</v>
      </c>
    </row>
    <row r="28856">
      <c r="A28856" t="inlineStr">
        <is>
          <t>2026.04.24 12:23</t>
        </is>
      </c>
      <c r="B28856" t="inlineStr">
        <is>
          <t>전군 퇴각하락 51.1 무너졌다</t>
        </is>
      </c>
      <c r="C28856" t="inlineStr">
        <is>
          <t>!!!!!!</t>
        </is>
      </c>
      <c r="D28856" t="n">
        <v>2</v>
      </c>
      <c r="E28856" t="n">
        <v>2</v>
      </c>
      <c r="F28856" t="n">
        <v>28</v>
      </c>
      <c r="G28856" t="inlineStr">
        <is>
          <t>전군 퇴각하락 51.1 무너졌다 !!!!!!</t>
        </is>
      </c>
      <c r="H28856" t="n">
        <v>418378645</v>
      </c>
    </row>
    <row r="28857">
      <c r="A28857" t="inlineStr">
        <is>
          <t>2026.04.24 12:23</t>
        </is>
      </c>
      <c r="B28857" t="inlineStr">
        <is>
          <t>자 배당받자</t>
        </is>
      </c>
      <c r="C28857" t="inlineStr">
        <is>
          <t>투자를 하여라 배당먹자</t>
        </is>
      </c>
      <c r="D28857" t="n">
        <v>1</v>
      </c>
      <c r="E28857" t="n">
        <v>1</v>
      </c>
      <c r="F28857" t="n">
        <v>33</v>
      </c>
      <c r="G28857" t="inlineStr">
        <is>
          <t>자 배당받자 투자를 하여라 배당먹자</t>
        </is>
      </c>
      <c r="H28857" t="n">
        <v>418378671</v>
      </c>
    </row>
    <row r="28858">
      <c r="A28858" t="inlineStr">
        <is>
          <t>2026.04.24 12:23</t>
        </is>
      </c>
      <c r="B28858" t="inlineStr">
        <is>
          <t>참 매동 더럽게 움직이네</t>
        </is>
      </c>
      <c r="C28858" t="inlineStr">
        <is>
          <t>무슨 하방으로만 가냐.. 코스피3위가 무슨 잡주처럼 움직이냐 징글징글하다</t>
        </is>
      </c>
      <c r="D28858" t="n">
        <v>1</v>
      </c>
      <c r="E28858" t="n">
        <v>0</v>
      </c>
      <c r="F28858" t="n">
        <v>11</v>
      </c>
      <c r="G28858" t="inlineStr">
        <is>
          <t>참 매동 더럽게 움직이네 무슨 하방으로만 가냐.. 코스피3위가 무슨 잡주처럼 움직이냐 징글징글하다</t>
        </is>
      </c>
      <c r="H28858" t="n">
        <v>418378628</v>
      </c>
    </row>
    <row r="28859">
      <c r="A28859" t="inlineStr">
        <is>
          <t>2026.04.24 12:23</t>
        </is>
      </c>
      <c r="B28859" t="inlineStr">
        <is>
          <t>진짜 욕나오게 만드네 이게 주가냐?[1]</t>
        </is>
      </c>
      <c r="C28859" t="inlineStr">
        <is>
          <t>야....회장 나오라고 해라</t>
        </is>
      </c>
      <c r="D28859" t="n">
        <v>2</v>
      </c>
      <c r="E28859" t="n">
        <v>2</v>
      </c>
      <c r="F28859" t="n">
        <v>51</v>
      </c>
      <c r="G28859" t="inlineStr">
        <is>
          <t>진짜 욕나오게 만드네 이게 주가냐?[1] 야....회장 나오라고 해라</t>
        </is>
      </c>
      <c r="H28859" t="n">
        <v>418378642</v>
      </c>
    </row>
    <row r="28860">
      <c r="A28860" t="inlineStr">
        <is>
          <t>2026.04.24 12:22</t>
        </is>
      </c>
      <c r="B28860" t="inlineStr">
        <is>
          <t>chat gpt가 45만 중반까지 떨어졌...[1]</t>
        </is>
      </c>
      <c r="C28860" t="inlineStr">
        <is>
          <t>축하드립니다.</t>
        </is>
      </c>
      <c r="D28860" t="n">
        <v>2</v>
      </c>
      <c r="E28860" t="n">
        <v>2</v>
      </c>
      <c r="F28860" t="n">
        <v>97</v>
      </c>
      <c r="G28860" t="inlineStr">
        <is>
          <t>chat gpt가 45만 중반까지 떨어졌...[1] 축하드립니다.</t>
        </is>
      </c>
      <c r="H28860" t="n">
        <v>418378513</v>
      </c>
    </row>
    <row r="28861">
      <c r="A28861" t="inlineStr">
        <is>
          <t>2026.04.24 12:22</t>
        </is>
      </c>
      <c r="B28861" t="inlineStr">
        <is>
          <t>이제 화나는게아니라[1]</t>
        </is>
      </c>
      <c r="C28861" t="inlineStr">
        <is>
          <t>웃음나오네ㅋㅋㅋㅋㅋㅋㅋ
3일간 10퍼넘게뺐다</t>
        </is>
      </c>
      <c r="D28861" t="n">
        <v>2</v>
      </c>
      <c r="E28861" t="n">
        <v>0</v>
      </c>
      <c r="F28861" t="n">
        <v>64</v>
      </c>
      <c r="G28861" t="inlineStr">
        <is>
          <t>이제 화나는게아니라[1] 웃음나오네ㅋㅋㅋㅋㅋㅋㅋ
3일간 10퍼넘게뺐다</t>
        </is>
      </c>
      <c r="H28861" t="n">
        <v>418378614</v>
      </c>
    </row>
    <row r="28862">
      <c r="A28862" t="inlineStr">
        <is>
          <t>2026.04.24 12:22</t>
        </is>
      </c>
      <c r="B28862" t="inlineStr">
        <is>
          <t>더빠지겠네요 ;;</t>
        </is>
      </c>
      <c r="C28862" t="inlineStr">
        <is>
          <t>어제 들어와서 손절하고 50층 밑에서 기다릴께요 내려올듯싶네요
올라만 가지말아라 ~~~ 짜증날것같으니까 ~~</t>
        </is>
      </c>
      <c r="D28862" t="n">
        <v>0</v>
      </c>
      <c r="E28862" t="n">
        <v>0</v>
      </c>
      <c r="F28862" t="n">
        <v>18</v>
      </c>
      <c r="G28862" t="inlineStr">
        <is>
          <t>더빠지겠네요 ;; 어제 들어와서 손절하고 50층 밑에서 기다릴께요 내려올듯싶네요
올라만 가지말아라 ~~~ 짜증날것같으니까 ~~</t>
        </is>
      </c>
      <c r="H28862" t="n">
        <v>418378500</v>
      </c>
    </row>
    <row r="28863">
      <c r="A28863" t="inlineStr">
        <is>
          <t>2026.04.24 12:21</t>
        </is>
      </c>
      <c r="B28863" t="inlineStr">
        <is>
          <t>오늘 공매 20% 가냐???</t>
        </is>
      </c>
      <c r="C28863" t="inlineStr">
        <is>
          <t>공매 어마어마하게 치네 ㅋ</t>
        </is>
      </c>
      <c r="D28863" t="n">
        <v>0</v>
      </c>
      <c r="E28863" t="n">
        <v>0</v>
      </c>
      <c r="F28863" t="n">
        <v>25</v>
      </c>
      <c r="G28863" t="inlineStr">
        <is>
          <t>오늘 공매 20% 가냐??? 공매 어마어마하게 치네 ㅋ</t>
        </is>
      </c>
      <c r="H28863" t="n">
        <v>418378477</v>
      </c>
    </row>
    <row r="28864">
      <c r="A28864" t="inlineStr">
        <is>
          <t>2026.04.24 12:21</t>
        </is>
      </c>
      <c r="B28864" t="inlineStr">
        <is>
          <t>늘 느끼지만 전기차는 왜케</t>
        </is>
      </c>
      <c r="C28864" t="inlineStr">
        <is>
          <t>못생기게 만듬?? 
디자인좀 덜 미래지향적으로 만들어봐</t>
        </is>
      </c>
      <c r="D28864" t="n">
        <v>3</v>
      </c>
      <c r="E28864" t="n">
        <v>0</v>
      </c>
      <c r="F28864" t="n">
        <v>22</v>
      </c>
      <c r="G28864" t="inlineStr">
        <is>
          <t>늘 느끼지만 전기차는 왜케 못생기게 만듬?? 
디자인좀 덜 미래지향적으로 만들어봐</t>
        </is>
      </c>
      <c r="H28864" t="n">
        <v>418378367</v>
      </c>
    </row>
    <row r="28865">
      <c r="A28865" t="inlineStr">
        <is>
          <t>2026.04.24 12:20</t>
        </is>
      </c>
      <c r="B28865" t="inlineStr">
        <is>
          <t>ㅎㅎㅎㅎ</t>
        </is>
      </c>
      <c r="C28865" t="inlineStr">
        <is>
          <t>ㅎㅎㅎㅎㅎ</t>
        </is>
      </c>
      <c r="D28865" t="n">
        <v>5</v>
      </c>
      <c r="E28865" t="n">
        <v>0</v>
      </c>
      <c r="F28865" t="n">
        <v>74</v>
      </c>
      <c r="G28865" t="inlineStr">
        <is>
          <t>ㅎㅎㅎㅎ ㅎㅎㅎㅎㅎ</t>
        </is>
      </c>
      <c r="H28865" t="n">
        <v>418378350</v>
      </c>
    </row>
    <row r="28866">
      <c r="A28866" t="inlineStr">
        <is>
          <t>2026.04.24 12:19</t>
        </is>
      </c>
      <c r="B28866" t="inlineStr">
        <is>
          <t>언능</t>
        </is>
      </c>
      <c r="C28866" t="inlineStr">
        <is>
          <t>로봇으로 대체해야
주주도 산다</t>
        </is>
      </c>
      <c r="D28866" t="n">
        <v>4</v>
      </c>
      <c r="E28866" t="n">
        <v>9</v>
      </c>
      <c r="F28866" t="n">
        <v>49</v>
      </c>
      <c r="G28866" t="inlineStr">
        <is>
          <t>언능 로봇으로 대체해야
주주도 산다</t>
        </is>
      </c>
      <c r="H28866" t="n">
        <v>418378161</v>
      </c>
    </row>
    <row r="28867">
      <c r="A28867" t="inlineStr">
        <is>
          <t>2026.04.24 12:18</t>
        </is>
      </c>
      <c r="B28867" t="inlineStr">
        <is>
          <t>속보) 현대차: 영업이익: -31% 급감: 폭...[1]</t>
        </is>
      </c>
      <c r="C28867"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8867" t="n">
        <v>4</v>
      </c>
      <c r="E28867" t="n">
        <v>3</v>
      </c>
      <c r="F28867" t="n">
        <v>261</v>
      </c>
      <c r="G28867"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8867" t="n">
        <v>418378046</v>
      </c>
    </row>
    <row r="28868">
      <c r="A28868" t="inlineStr">
        <is>
          <t>2026.04.24 12:18</t>
        </is>
      </c>
      <c r="B28868" t="inlineStr">
        <is>
          <t>어제 시장이 변하는 거 같아서</t>
        </is>
      </c>
      <c r="C28868" t="inlineStr">
        <is>
          <t>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D28868" t="n">
        <v>3</v>
      </c>
      <c r="E28868" t="n">
        <v>0</v>
      </c>
      <c r="F28868" t="n">
        <v>172</v>
      </c>
      <c r="G28868" t="inlineStr">
        <is>
          <t>어제 시장이 변하는 거 같아서 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H28868" t="n">
        <v>418377992</v>
      </c>
    </row>
    <row r="28869">
      <c r="A28869" t="inlineStr">
        <is>
          <t>2026.04.24 12:18</t>
        </is>
      </c>
      <c r="B28869" t="inlineStr">
        <is>
          <t>삼성전자 2천조 하이닉스 천조 , 현대차 10...</t>
        </is>
      </c>
      <c r="C28869" t="inlineStr">
        <is>
          <t>어쩌다 꼬맹이가 되엇느냐</t>
        </is>
      </c>
      <c r="D28869" t="n">
        <v>2</v>
      </c>
      <c r="E28869" t="n">
        <v>0</v>
      </c>
      <c r="F28869" t="n">
        <v>51</v>
      </c>
      <c r="G28869" t="inlineStr">
        <is>
          <t>삼성전자 2천조 하이닉스 천조 , 현대차 10... 어쩌다 꼬맹이가 되엇느냐</t>
        </is>
      </c>
      <c r="H28869" t="n">
        <v>418377981</v>
      </c>
    </row>
    <row r="28870">
      <c r="A28870" t="inlineStr">
        <is>
          <t>2026.04.24 12:17</t>
        </is>
      </c>
      <c r="B28870" t="inlineStr">
        <is>
          <t>지금 안 보면 그냥 남들 탈출하는 거 구경만 ...</t>
        </is>
      </c>
      <c r="C28870" t="inlineStr">
        <is>
          <t>https://weeklyreview.tistory.com/1?005380</t>
        </is>
      </c>
      <c r="D28870" t="n">
        <v>0</v>
      </c>
      <c r="E28870" t="n">
        <v>1</v>
      </c>
      <c r="F28870" t="n">
        <v>40</v>
      </c>
      <c r="G28870" t="inlineStr">
        <is>
          <t>지금 안 보면 그냥 남들 탈출하는 거 구경만 ... https://weeklyreview.tistory.com/1?005380</t>
        </is>
      </c>
      <c r="H28870" t="n">
        <v>418377920</v>
      </c>
    </row>
    <row r="28871">
      <c r="A28871" t="inlineStr">
        <is>
          <t>2026.04.24 12:16</t>
        </is>
      </c>
      <c r="B28871" t="inlineStr">
        <is>
          <t>매도해서 재산지키세요 폭락합니다</t>
        </is>
      </c>
      <c r="C28871" t="inlineStr">
        <is>
          <t>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D28871" t="n">
        <v>6</v>
      </c>
      <c r="E28871" t="n">
        <v>3</v>
      </c>
      <c r="F28871" t="n">
        <v>97</v>
      </c>
      <c r="G28871" t="inlineStr">
        <is>
          <t>매도해서 재산지키세요 폭락합니다 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H28871" t="n">
        <v>418377705</v>
      </c>
    </row>
    <row r="28872">
      <c r="A28872" t="inlineStr">
        <is>
          <t>2026.04.24 12:16</t>
        </is>
      </c>
      <c r="B28872" t="inlineStr">
        <is>
          <t>삼전닉스는 전고점에서 빠지는데</t>
        </is>
      </c>
      <c r="C28872" t="inlineStr">
        <is>
          <t>현대는 올라가지도 못하고 하락에 앞장서네
실적도 시원찮고 내세울게 없어서그런가</t>
        </is>
      </c>
      <c r="D28872" t="n">
        <v>5</v>
      </c>
      <c r="E28872" t="n">
        <v>0</v>
      </c>
      <c r="F28872" t="n">
        <v>48</v>
      </c>
      <c r="G28872" t="inlineStr">
        <is>
          <t>삼전닉스는 전고점에서 빠지는데 현대는 올라가지도 못하고 하락에 앞장서네
실적도 시원찮고 내세울게 없어서그런가</t>
        </is>
      </c>
      <c r="H28872" t="n">
        <v>418377763</v>
      </c>
    </row>
    <row r="28873">
      <c r="A28873" t="inlineStr">
        <is>
          <t>2026.04.24 12:16</t>
        </is>
      </c>
      <c r="B28873" t="inlineStr">
        <is>
          <t>반도체, 원자력,현대차는3종셋트^^</t>
        </is>
      </c>
      <c r="C28873" t="inlineStr">
        <is>
          <t>떨어지면 무조건주워담음 ^^</t>
        </is>
      </c>
      <c r="D28873" t="n">
        <v>2</v>
      </c>
      <c r="E28873" t="n">
        <v>1</v>
      </c>
      <c r="F28873" t="n">
        <v>37</v>
      </c>
      <c r="G28873" t="inlineStr">
        <is>
          <t>반도체, 원자력,현대차는3종셋트^^ 떨어지면 무조건주워담음 ^^</t>
        </is>
      </c>
      <c r="H28873" t="n">
        <v>418377752</v>
      </c>
    </row>
    <row r="28874">
      <c r="A28874" t="inlineStr">
        <is>
          <t>2026.04.24 12:16</t>
        </is>
      </c>
      <c r="B28874" t="inlineStr">
        <is>
          <t>신한글로벌액티브리츠,..[1]</t>
        </is>
      </c>
      <c r="C28874" t="inlineStr">
        <is>
          <t>요거 사두셔요,..</t>
        </is>
      </c>
      <c r="D28874" t="n">
        <v>0</v>
      </c>
      <c r="E28874" t="n">
        <v>0</v>
      </c>
      <c r="F28874" t="n">
        <v>58</v>
      </c>
      <c r="G28874" t="inlineStr">
        <is>
          <t>신한글로벌액티브리츠,..[1] 요거 사두셔요,..</t>
        </is>
      </c>
      <c r="H28874" t="n">
        <v>418377818</v>
      </c>
    </row>
    <row r="28875">
      <c r="A28875" t="inlineStr">
        <is>
          <t>2026.04.24 12:16</t>
        </is>
      </c>
      <c r="B28875" t="inlineStr">
        <is>
          <t>현대차 사명을 바꿔야함[1]</t>
        </is>
      </c>
      <c r="C28875" t="inlineStr">
        <is>
          <t>나중에 로봇으로 먹을게 더큰것 같은데, 현대차 는 좀 아니지않나? 로봇섹터 달리는데 로봇대장이 쳐내리고있누ㅠ</t>
        </is>
      </c>
      <c r="D28875" t="n">
        <v>1</v>
      </c>
      <c r="E28875" t="n">
        <v>0</v>
      </c>
      <c r="F28875" t="n">
        <v>77</v>
      </c>
      <c r="G28875" t="inlineStr">
        <is>
          <t>현대차 사명을 바꿔야함[1] 나중에 로봇으로 먹을게 더큰것 같은데, 현대차 는 좀 아니지않나? 로봇섹터 달리는데 로봇대장이 쳐내리고있누ㅠ</t>
        </is>
      </c>
      <c r="H28875" t="n">
        <v>418377809</v>
      </c>
    </row>
    <row r="28876">
      <c r="A28876" t="inlineStr">
        <is>
          <t>2026.04.24 12:15</t>
        </is>
      </c>
      <c r="B28876" t="inlineStr">
        <is>
          <t>다음주</t>
        </is>
      </c>
      <c r="C28876" t="inlineStr">
        <is>
          <t>60간다~~
물량 털리지 말고 있거라들</t>
        </is>
      </c>
      <c r="D28876" t="n">
        <v>6</v>
      </c>
      <c r="E28876" t="n">
        <v>2</v>
      </c>
      <c r="F28876" t="n">
        <v>34</v>
      </c>
      <c r="G28876" t="inlineStr">
        <is>
          <t>다음주 60간다~~
물량 털리지 말고 있거라들</t>
        </is>
      </c>
      <c r="H28876" t="n">
        <v>418377603</v>
      </c>
    </row>
    <row r="28877">
      <c r="A28877" t="inlineStr">
        <is>
          <t>2026.04.24 12:14</t>
        </is>
      </c>
      <c r="B28877" t="inlineStr">
        <is>
          <t>잡주</t>
        </is>
      </c>
      <c r="C28877" t="inlineStr">
        <is>
          <t>개잡주. 똥주</t>
        </is>
      </c>
      <c r="D28877" t="n">
        <v>1</v>
      </c>
      <c r="E28877" t="n">
        <v>1</v>
      </c>
      <c r="F28877" t="n">
        <v>17</v>
      </c>
      <c r="G28877" t="inlineStr">
        <is>
          <t>잡주 개잡주. 똥주</t>
        </is>
      </c>
      <c r="H28877" t="n">
        <v>418377445</v>
      </c>
    </row>
    <row r="28878">
      <c r="A28878" t="inlineStr">
        <is>
          <t>2026.04.24 12:14</t>
        </is>
      </c>
      <c r="B28878" t="inlineStr">
        <is>
          <t>20일선</t>
        </is>
      </c>
      <c r="C28878" t="inlineStr">
        <is>
          <t>간다~~~~~~~~~~~~~~~~~~~~~~문디!</t>
        </is>
      </c>
      <c r="D28878" t="n">
        <v>0</v>
      </c>
      <c r="E28878" t="n">
        <v>0</v>
      </c>
      <c r="F28878" t="n">
        <v>33</v>
      </c>
      <c r="G28878" t="inlineStr">
        <is>
          <t>20일선 간다~~~~~~~~~~~~~~~~~~~~~~문디!</t>
        </is>
      </c>
      <c r="H28878" t="n">
        <v>418377513</v>
      </c>
    </row>
    <row r="28879">
      <c r="A28879" t="inlineStr">
        <is>
          <t>2026.04.24 12:13</t>
        </is>
      </c>
      <c r="B28879" t="inlineStr">
        <is>
          <t>지금이 매수 적기!!!</t>
        </is>
      </c>
      <c r="C28879" t="inlineStr">
        <is>
          <t>이런 기회 잘 오지 않습니다. 지금이야말로 분할매수 적기입니다.</t>
        </is>
      </c>
      <c r="D28879" t="n">
        <v>4</v>
      </c>
      <c r="E28879" t="n">
        <v>2</v>
      </c>
      <c r="F28879" t="n">
        <v>36</v>
      </c>
      <c r="G28879" t="inlineStr">
        <is>
          <t>지금이 매수 적기!!! 이런 기회 잘 오지 않습니다. 지금이야말로 분할매수 적기입니다.</t>
        </is>
      </c>
      <c r="H28879" t="n">
        <v>418377280</v>
      </c>
    </row>
    <row r="28880">
      <c r="A28880" t="inlineStr">
        <is>
          <t>2026.04.24 12:13</t>
        </is>
      </c>
      <c r="B28880" t="inlineStr">
        <is>
          <t>대형주는</t>
        </is>
      </c>
      <c r="C28880" t="inlineStr">
        <is>
          <t>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D28880" t="n">
        <v>1</v>
      </c>
      <c r="E28880" t="n">
        <v>1</v>
      </c>
      <c r="F28880" t="n">
        <v>49</v>
      </c>
      <c r="G28880" t="inlineStr">
        <is>
          <t>대형주는 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H28880" t="n">
        <v>418377386</v>
      </c>
    </row>
    <row r="28881">
      <c r="A28881" t="inlineStr">
        <is>
          <t>2026.04.24 12:12</t>
        </is>
      </c>
      <c r="B28881" t="inlineStr">
        <is>
          <t>40층대 오면 줍줍</t>
        </is>
      </c>
      <c r="C28881" t="inlineStr">
        <is>
          <t>ㅈㄱㄴ 잼나네 오눌</t>
        </is>
      </c>
      <c r="D28881" t="n">
        <v>2</v>
      </c>
      <c r="E28881" t="n">
        <v>2</v>
      </c>
      <c r="F28881" t="n">
        <v>29</v>
      </c>
      <c r="G28881" t="inlineStr">
        <is>
          <t>40층대 오면 줍줍 ㅈㄱㄴ 잼나네 오눌</t>
        </is>
      </c>
      <c r="H28881" t="n">
        <v>418377142</v>
      </c>
    </row>
    <row r="28882">
      <c r="A28882" t="inlineStr">
        <is>
          <t>2026.04.24 12:11</t>
        </is>
      </c>
      <c r="B28882" t="inlineStr">
        <is>
          <t>에라이 잘 먹고 잘 살아라</t>
        </is>
      </c>
      <c r="C28882" t="inlineStr">
        <is>
          <t>어제 팔걸 그랬네
드러워서 나갑니다 잘버티십쇼</t>
        </is>
      </c>
      <c r="D28882" t="n">
        <v>7</v>
      </c>
      <c r="E28882" t="n">
        <v>0</v>
      </c>
      <c r="F28882" t="n">
        <v>25</v>
      </c>
      <c r="G28882" t="inlineStr">
        <is>
          <t>에라이 잘 먹고 잘 살아라 어제 팔걸 그랬네
드러워서 나갑니다 잘버티십쇼</t>
        </is>
      </c>
      <c r="H28882" t="n">
        <v>418377141</v>
      </c>
    </row>
    <row r="28883">
      <c r="A28883" t="inlineStr">
        <is>
          <t>2026.04.24 12:10</t>
        </is>
      </c>
      <c r="B28883" t="inlineStr">
        <is>
          <t>음. 이건 그냥 40층에서만 매수.</t>
        </is>
      </c>
      <c r="C28883" t="inlineStr">
        <is>
          <t>그럼 무조건 이득.
50층부터 리스크를 안고가야 함.
60층 거주자 안녕하신지 궁금..</t>
        </is>
      </c>
      <c r="D28883" t="n">
        <v>1</v>
      </c>
      <c r="E28883" t="n">
        <v>0</v>
      </c>
      <c r="F28883" t="n">
        <v>42</v>
      </c>
      <c r="G28883" t="inlineStr">
        <is>
          <t>음. 이건 그냥 40층에서만 매수. 그럼 무조건 이득.
50층부터 리스크를 안고가야 함.
60층 거주자 안녕하신지 궁금..</t>
        </is>
      </c>
      <c r="H28883" t="n">
        <v>418376945</v>
      </c>
    </row>
    <row r="28884">
      <c r="A28884" t="inlineStr">
        <is>
          <t>2026.04.24 12:10</t>
        </is>
      </c>
      <c r="B28884" t="inlineStr">
        <is>
          <t>ㅋㅋㅋㅋ 찬티들 말듣고 매수한 애들 ...</t>
        </is>
      </c>
      <c r="C28884" t="inlineStr">
        <is>
          <t xml:space="preserve">현대차 앞자리 5에서 매수하는건 그냥 돈 버리는건데
나는 46 만원에서 1차 매수대기중
다음주에 46 만원  온다  </t>
        </is>
      </c>
      <c r="D28884" t="n">
        <v>1</v>
      </c>
      <c r="E28884" t="n">
        <v>1</v>
      </c>
      <c r="F28884" t="n">
        <v>24</v>
      </c>
      <c r="G28884" t="inlineStr">
        <is>
          <t xml:space="preserve">ㅋㅋㅋㅋ 찬티들 말듣고 매수한 애들 ... 현대차 앞자리 5에서 매수하는건 그냥 돈 버리는건데
나는 46 만원에서 1차 매수대기중
다음주에 46 만원  온다  </t>
        </is>
      </c>
      <c r="H28884" t="n">
        <v>418376912</v>
      </c>
    </row>
    <row r="28885">
      <c r="A28885" t="inlineStr">
        <is>
          <t>2026.04.24 12:10</t>
        </is>
      </c>
      <c r="B28885" t="inlineStr">
        <is>
          <t>배당금 잘받고 간다</t>
        </is>
      </c>
      <c r="C28885" t="inlineStr">
        <is>
          <t>개잡주야 ㅋ</t>
        </is>
      </c>
      <c r="D28885" t="n">
        <v>1</v>
      </c>
      <c r="E28885" t="n">
        <v>1</v>
      </c>
      <c r="F28885" t="n">
        <v>42</v>
      </c>
      <c r="G28885" t="inlineStr">
        <is>
          <t>배당금 잘받고 간다 개잡주야 ㅋ</t>
        </is>
      </c>
      <c r="H28885" t="n">
        <v>418376982</v>
      </c>
    </row>
    <row r="28886">
      <c r="A28886" t="inlineStr">
        <is>
          <t>2026.04.24 12:08</t>
        </is>
      </c>
      <c r="B28886" t="inlineStr">
        <is>
          <t>현대건설 손절 하고 현대차 왔다[1]</t>
        </is>
      </c>
      <c r="C28886" t="inlineStr">
        <is>
          <t>주식으로 폐가망신하는 루트 진행 중
흉기차</t>
        </is>
      </c>
      <c r="D28886" t="n">
        <v>4</v>
      </c>
      <c r="E28886" t="n">
        <v>0</v>
      </c>
      <c r="F28886" t="n">
        <v>69</v>
      </c>
      <c r="G28886" t="inlineStr">
        <is>
          <t>현대건설 손절 하고 현대차 왔다[1] 주식으로 폐가망신하는 루트 진행 중
흉기차</t>
        </is>
      </c>
      <c r="H28886" t="n">
        <v>418376741</v>
      </c>
    </row>
    <row r="28887">
      <c r="A28887" t="inlineStr">
        <is>
          <t>2026.04.24 12:08</t>
        </is>
      </c>
      <c r="B28887" t="inlineStr">
        <is>
          <t>사명 바꾸자[1]</t>
        </is>
      </c>
      <c r="C28887" t="inlineStr">
        <is>
          <t>현대 로봇 카</t>
        </is>
      </c>
      <c r="D28887" t="n">
        <v>4</v>
      </c>
      <c r="E28887" t="n">
        <v>0</v>
      </c>
      <c r="F28887" t="n">
        <v>38</v>
      </c>
      <c r="G28887" t="inlineStr">
        <is>
          <t>사명 바꾸자[1] 현대 로봇 카</t>
        </is>
      </c>
      <c r="H28887" t="n">
        <v>418376702</v>
      </c>
    </row>
    <row r="28888">
      <c r="A28888" t="inlineStr">
        <is>
          <t>2026.04.24 12:07</t>
        </is>
      </c>
      <c r="B28888" t="inlineStr">
        <is>
          <t>개잡주 삿기 ㅋㅋ</t>
        </is>
      </c>
      <c r="C28888" t="inlineStr">
        <is>
          <t>네가그렇지
뒤주버려라</t>
        </is>
      </c>
      <c r="D28888" t="n">
        <v>6</v>
      </c>
      <c r="E28888" t="n">
        <v>0</v>
      </c>
      <c r="F28888" t="n">
        <v>23</v>
      </c>
      <c r="G28888" t="inlineStr">
        <is>
          <t>개잡주 삿기 ㅋㅋ 네가그렇지
뒤주버려라</t>
        </is>
      </c>
      <c r="H28888" t="n">
        <v>418376627</v>
      </c>
    </row>
    <row r="28889">
      <c r="A28889" t="inlineStr">
        <is>
          <t>2026.04.24 12:06</t>
        </is>
      </c>
      <c r="B28889" t="inlineStr">
        <is>
          <t>이제 다 와가는 거임? 사도 되나요?[2]</t>
        </is>
      </c>
      <c r="C28889" t="inlineStr">
        <is>
          <t>사도 되나요?</t>
        </is>
      </c>
      <c r="D28889" t="n">
        <v>3</v>
      </c>
      <c r="E28889" t="n">
        <v>2</v>
      </c>
      <c r="F28889" t="n">
        <v>122</v>
      </c>
      <c r="G28889" t="inlineStr">
        <is>
          <t>이제 다 와가는 거임? 사도 되나요?[2] 사도 되나요?</t>
        </is>
      </c>
      <c r="H28889" t="n">
        <v>418376453</v>
      </c>
    </row>
    <row r="28890">
      <c r="A28890" t="inlineStr">
        <is>
          <t>2026.04.24 12:05</t>
        </is>
      </c>
      <c r="B28890" t="inlineStr">
        <is>
          <t>ㅂㅡᆢㅇㅅㅣㄴ</t>
        </is>
      </c>
      <c r="C28890" t="inlineStr">
        <is>
          <t>맨날좋다는 기사만 나오고 
개잡주</t>
        </is>
      </c>
      <c r="D28890" t="n">
        <v>1</v>
      </c>
      <c r="E28890" t="n">
        <v>0</v>
      </c>
      <c r="F28890" t="n">
        <v>31</v>
      </c>
      <c r="G28890" t="inlineStr">
        <is>
          <t>ㅂㅡᆢㅇㅅㅣㄴ 맨날좋다는 기사만 나오고 
개잡주</t>
        </is>
      </c>
      <c r="H28890" t="n">
        <v>418376324</v>
      </c>
    </row>
    <row r="28891">
      <c r="A28891" t="inlineStr">
        <is>
          <t>2026.04.24 12:05</t>
        </is>
      </c>
      <c r="B28891" t="inlineStr">
        <is>
          <t>100만원간다해서[2]</t>
        </is>
      </c>
      <c r="C28891" t="inlineStr">
        <is>
          <t>만주 샀다
?됐네</t>
        </is>
      </c>
      <c r="D28891" t="n">
        <v>9</v>
      </c>
      <c r="E28891" t="n">
        <v>0</v>
      </c>
      <c r="F28891" t="n">
        <v>134</v>
      </c>
      <c r="G28891" t="inlineStr">
        <is>
          <t>100만원간다해서[2] 만주 샀다
?됐네</t>
        </is>
      </c>
      <c r="H28891" t="n">
        <v>418376281</v>
      </c>
    </row>
    <row r="28892">
      <c r="A28892" t="inlineStr">
        <is>
          <t>2026.04.24 12:04</t>
        </is>
      </c>
      <c r="B28892" t="inlineStr">
        <is>
          <t>한국 주식은 뉴스에 팔아야 하는데</t>
        </is>
      </c>
      <c r="C28892" t="inlineStr">
        <is>
          <t>개미들은 뉴스에 사고 있으니 ㅉㅉ</t>
        </is>
      </c>
      <c r="D28892" t="n">
        <v>3</v>
      </c>
      <c r="E28892" t="n">
        <v>0</v>
      </c>
      <c r="F28892" t="n">
        <v>25</v>
      </c>
      <c r="G28892" t="inlineStr">
        <is>
          <t>한국 주식은 뉴스에 팔아야 하는데 개미들은 뉴스에 사고 있으니 ㅉㅉ</t>
        </is>
      </c>
      <c r="H28892" t="n">
        <v>418376259</v>
      </c>
    </row>
    <row r="28893">
      <c r="A28893" t="inlineStr">
        <is>
          <t>2026.04.24 12:04</t>
        </is>
      </c>
      <c r="B28893" t="inlineStr">
        <is>
          <t>노조 아트라스 노봉법 정원오 다 떠나...</t>
        </is>
      </c>
      <c r="C28893" t="inlineStr">
        <is>
          <t>실물경기가 바닥인데 뭔놈의 주식이고? ㅋㅋㅋㅋ</t>
        </is>
      </c>
      <c r="D28893" t="n">
        <v>1</v>
      </c>
      <c r="E28893" t="n">
        <v>1</v>
      </c>
      <c r="F28893" t="n">
        <v>25</v>
      </c>
      <c r="G28893" t="inlineStr">
        <is>
          <t>노조 아트라스 노봉법 정원오 다 떠나... 실물경기가 바닥인데 뭔놈의 주식이고? ㅋㅋㅋㅋ</t>
        </is>
      </c>
      <c r="H28893" t="n">
        <v>418376215</v>
      </c>
    </row>
    <row r="28894">
      <c r="A28894" t="inlineStr">
        <is>
          <t>2026.04.24 12:04</t>
        </is>
      </c>
      <c r="B28894" t="inlineStr">
        <is>
          <t>호재뉴스는 엄청뜨는데[1]</t>
        </is>
      </c>
      <c r="C28894" t="inlineStr">
        <is>
          <t>공매들이 안놔준다 ㅋㅋ</t>
        </is>
      </c>
      <c r="D28894" t="n">
        <v>4</v>
      </c>
      <c r="E28894" t="n">
        <v>1</v>
      </c>
      <c r="F28894" t="n">
        <v>91</v>
      </c>
      <c r="G28894" t="inlineStr">
        <is>
          <t>호재뉴스는 엄청뜨는데[1] 공매들이 안놔준다 ㅋㅋ</t>
        </is>
      </c>
      <c r="H28894" t="n">
        <v>418376266</v>
      </c>
    </row>
    <row r="28895">
      <c r="A28895" t="inlineStr">
        <is>
          <t>2026.04.24 12:03</t>
        </is>
      </c>
      <c r="B28895" t="inlineStr">
        <is>
          <t>까분다고 로바트를 팔더만ㅉㅉ</t>
        </is>
      </c>
      <c r="C28895" t="inlineStr">
        <is>
          <t>그냥 제네시스나 팔지ㅋㅋ
거품 ㅅㄱ 20만원 고향으로 직행^^</t>
        </is>
      </c>
      <c r="D28895" t="n">
        <v>2</v>
      </c>
      <c r="E28895" t="n">
        <v>2</v>
      </c>
      <c r="F28895" t="n">
        <v>23</v>
      </c>
      <c r="G28895" t="inlineStr">
        <is>
          <t>까분다고 로바트를 팔더만ㅉㅉ 그냥 제네시스나 팔지ㅋㅋ
거품 ㅅㄱ 20만원 고향으로 직행^^</t>
        </is>
      </c>
      <c r="H28895" t="n">
        <v>418376125</v>
      </c>
    </row>
    <row r="28896">
      <c r="A28896" t="inlineStr">
        <is>
          <t>2026.04.24 12:03</t>
        </is>
      </c>
      <c r="B28896" t="inlineStr">
        <is>
          <t>앞으로 차팔이 로봇팔이 힘들듯하다 중...</t>
        </is>
      </c>
      <c r="C28896" t="inlineStr">
        <is>
          <t>요즘차들잘나옴
하긴 배터리 전부 중국산이지
디자인도 ㄱ싼다
로봇도 짱게 오짐
가격매력없으면 나가리임 이제</t>
        </is>
      </c>
      <c r="D28896" t="n">
        <v>1</v>
      </c>
      <c r="E28896" t="n">
        <v>3</v>
      </c>
      <c r="F28896" t="n">
        <v>27</v>
      </c>
      <c r="G28896" t="inlineStr">
        <is>
          <t>앞으로 차팔이 로봇팔이 힘들듯하다 중... 요즘차들잘나옴
하긴 배터리 전부 중국산이지
디자인도 ㄱ싼다
로봇도 짱게 오짐
가격매력없으면 나가리임 이제</t>
        </is>
      </c>
      <c r="H28896" t="n">
        <v>418376068</v>
      </c>
    </row>
    <row r="28897">
      <c r="A28897" t="inlineStr">
        <is>
          <t>2026.04.24 12:03</t>
        </is>
      </c>
      <c r="B28897" t="inlineStr">
        <is>
          <t>50깨질판이다…</t>
        </is>
      </c>
      <c r="C28897" t="inlineStr">
        <is>
          <t>여기가 끝이아님</t>
        </is>
      </c>
      <c r="D28897" t="n">
        <v>5</v>
      </c>
      <c r="E28897" t="n">
        <v>2</v>
      </c>
      <c r="F28897" t="n">
        <v>21</v>
      </c>
      <c r="G28897" t="inlineStr">
        <is>
          <t>50깨질판이다… 여기가 끝이아님</t>
        </is>
      </c>
      <c r="H28897" t="n">
        <v>418376040</v>
      </c>
    </row>
    <row r="28898">
      <c r="A28898" t="inlineStr">
        <is>
          <t>2026.04.24 12:03</t>
        </is>
      </c>
      <c r="B28898" t="inlineStr">
        <is>
          <t>이걸 50만원 주고산 호구가 있다고?</t>
        </is>
      </c>
      <c r="C28898" t="inlineStr">
        <is>
          <t>뿌하하하하하하하하하핳카하캌</t>
        </is>
      </c>
      <c r="D28898" t="n">
        <v>3</v>
      </c>
      <c r="E28898" t="n">
        <v>1</v>
      </c>
      <c r="F28898" t="n">
        <v>25</v>
      </c>
      <c r="G28898" t="inlineStr">
        <is>
          <t>이걸 50만원 주고산 호구가 있다고? 뿌하하하하하하하하하핳카하캌</t>
        </is>
      </c>
      <c r="H28898" t="n">
        <v>418376018</v>
      </c>
    </row>
    <row r="28899">
      <c r="A28899" t="inlineStr">
        <is>
          <t>2026.04.24 12:02</t>
        </is>
      </c>
      <c r="B28899" t="inlineStr">
        <is>
          <t>현대차 배당금 들어왔나요?[2]</t>
        </is>
      </c>
      <c r="C28899" t="inlineStr">
        <is>
          <t>오늘이 지급일로 알고 있어서요</t>
        </is>
      </c>
      <c r="D28899" t="n">
        <v>0</v>
      </c>
      <c r="E28899" t="n">
        <v>2</v>
      </c>
      <c r="F28899" t="n">
        <v>283</v>
      </c>
      <c r="G28899" t="inlineStr">
        <is>
          <t>현대차 배당금 들어왔나요?[2] 오늘이 지급일로 알고 있어서요</t>
        </is>
      </c>
      <c r="H28899" t="n">
        <v>418375919</v>
      </c>
    </row>
    <row r="28900">
      <c r="A28900" t="inlineStr">
        <is>
          <t>2026.04.24 12:01</t>
        </is>
      </c>
      <c r="B28900" t="inlineStr">
        <is>
          <t>소문난 잔치에 먹을것 없다더니</t>
        </is>
      </c>
      <c r="C28900" t="inlineStr">
        <is>
          <t>머슴놈들이 다 차지하고 주인은 집만지키네</t>
        </is>
      </c>
      <c r="D28900" t="n">
        <v>4</v>
      </c>
      <c r="E28900" t="n">
        <v>0</v>
      </c>
      <c r="F28900" t="n">
        <v>25</v>
      </c>
      <c r="G28900" t="inlineStr">
        <is>
          <t>소문난 잔치에 먹을것 없다더니 머슴놈들이 다 차지하고 주인은 집만지키네</t>
        </is>
      </c>
      <c r="H28900" t="n">
        <v>418375829</v>
      </c>
    </row>
    <row r="28901">
      <c r="A28901" t="inlineStr">
        <is>
          <t>2026.04.24 12:01</t>
        </is>
      </c>
      <c r="B28901" t="inlineStr">
        <is>
          <t>깡통로봇팔이하더만 실적꼬라지바라</t>
        </is>
      </c>
      <c r="C28901" t="inlineStr">
        <is>
          <t>20만리턴</t>
        </is>
      </c>
      <c r="D28901" t="n">
        <v>1</v>
      </c>
      <c r="E28901" t="n">
        <v>0</v>
      </c>
      <c r="F28901" t="n">
        <v>20</v>
      </c>
      <c r="G28901" t="inlineStr">
        <is>
          <t>깡통로봇팔이하더만 실적꼬라지바라 20만리턴</t>
        </is>
      </c>
      <c r="H28901" t="n">
        <v>418375792</v>
      </c>
    </row>
    <row r="28902">
      <c r="A28902" t="inlineStr">
        <is>
          <t>2026.04.24 12:01</t>
        </is>
      </c>
      <c r="B28902" t="inlineStr">
        <is>
          <t>아~</t>
        </is>
      </c>
      <c r="C28902" t="inlineStr">
        <is>
          <t>491500원 매수해서
512000 전량매도
3%조금 넘게 먹고 갑니다
실적 발표하는날 털었어야 하는대
다음에 또 봅시다</t>
        </is>
      </c>
      <c r="D28902" t="n">
        <v>4</v>
      </c>
      <c r="E28902" t="n">
        <v>2</v>
      </c>
      <c r="F28902" t="n">
        <v>34</v>
      </c>
      <c r="G28902" t="inlineStr">
        <is>
          <t>아~ 491500원 매수해서
512000 전량매도
3%조금 넘게 먹고 갑니다
실적 발표하는날 털었어야 하는대
다음에 또 봅시다</t>
        </is>
      </c>
      <c r="H28902" t="n">
        <v>418375798</v>
      </c>
    </row>
    <row r="28903">
      <c r="A28903" t="inlineStr">
        <is>
          <t>2026.04.24 12:00</t>
        </is>
      </c>
      <c r="B28903" t="inlineStr">
        <is>
          <t>멍청한 개미들!</t>
        </is>
      </c>
      <c r="C28903" t="inlineStr">
        <is>
          <t>이권희를 비롯 소위 자칭 전문가라고 떠드는 유투브 출연자들 말 믿고, 대출까지 풀로 땡겨서 사면, 주식이 오르겠냐?
외인,기관은 이틈에 모두 팔고 있는데 ㅉㅉ.</t>
        </is>
      </c>
      <c r="D28903" t="n">
        <v>4</v>
      </c>
      <c r="E28903" t="n">
        <v>2</v>
      </c>
      <c r="F28903" t="n">
        <v>33</v>
      </c>
      <c r="G28903" t="inlineStr">
        <is>
          <t>멍청한 개미들! 이권희를 비롯 소위 자칭 전문가라고 떠드는 유투브 출연자들 말 믿고, 대출까지 풀로 땡겨서 사면, 주식이 오르겠냐?
외인,기관은 이틈에 모두 팔고 있는데 ㅉㅉ.</t>
        </is>
      </c>
      <c r="H28903" t="n">
        <v>418375695</v>
      </c>
    </row>
    <row r="28904">
      <c r="A28904" t="inlineStr">
        <is>
          <t>2026.04.24 12:00</t>
        </is>
      </c>
      <c r="B28904" t="inlineStr">
        <is>
          <t>삼전닉스 보면</t>
        </is>
      </c>
      <c r="C28904" t="inlineStr">
        <is>
          <t xml:space="preserve">더 분통 터지겠다 </t>
        </is>
      </c>
      <c r="D28904" t="n">
        <v>2</v>
      </c>
      <c r="E28904" t="n">
        <v>0</v>
      </c>
      <c r="F28904" t="n">
        <v>28</v>
      </c>
      <c r="G28904" t="inlineStr">
        <is>
          <t xml:space="preserve">삼전닉스 보면 더 분통 터지겠다 </t>
        </is>
      </c>
      <c r="H28904" t="n">
        <v>418375636</v>
      </c>
    </row>
    <row r="28905">
      <c r="A28905" t="inlineStr">
        <is>
          <t>2026.04.24 12:00</t>
        </is>
      </c>
      <c r="B28905" t="inlineStr">
        <is>
          <t>성과급 순익의 30% 요구는 사람쎅히가 아닌...</t>
        </is>
      </c>
      <c r="C28905" t="inlineStr">
        <is>
          <t>노조원이 퇴사하고
개인 사업해서
자기 직원들이 순익 30% 요구하면
아구창 날아갈듯</t>
        </is>
      </c>
      <c r="D28905" t="n">
        <v>13</v>
      </c>
      <c r="E28905" t="n">
        <v>1</v>
      </c>
      <c r="F28905" t="n">
        <v>40</v>
      </c>
      <c r="G28905" t="inlineStr">
        <is>
          <t>성과급 순익의 30% 요구는 사람쎅히가 아닌... 노조원이 퇴사하고
개인 사업해서
자기 직원들이 순익 30% 요구하면
아구창 날아갈듯</t>
        </is>
      </c>
      <c r="H28905" t="n">
        <v>418375703</v>
      </c>
    </row>
    <row r="28906">
      <c r="A28906" t="inlineStr">
        <is>
          <t>2026.04.24 12:00</t>
        </is>
      </c>
      <c r="B28906" t="inlineStr">
        <is>
          <t>지수 0.2%하락이다! 주가조작 넘들아!!![1]</t>
        </is>
      </c>
      <c r="C28906" t="inlineStr">
        <is>
          <t>일본 대만 코스닥 다 폭등이고
코스피 6~10위 다 상승이다!</t>
        </is>
      </c>
      <c r="D28906" t="n">
        <v>1</v>
      </c>
      <c r="E28906" t="n">
        <v>1</v>
      </c>
      <c r="F28906" t="n">
        <v>63</v>
      </c>
      <c r="G28906" t="inlineStr">
        <is>
          <t>지수 0.2%하락이다! 주가조작 넘들아!!![1] 일본 대만 코스닥 다 폭등이고
코스피 6~10위 다 상승이다!</t>
        </is>
      </c>
      <c r="H28906" t="n">
        <v>418375673</v>
      </c>
    </row>
    <row r="28907">
      <c r="A28907" t="inlineStr">
        <is>
          <t>2026.04.24 11:59</t>
        </is>
      </c>
      <c r="B28907" t="inlineStr">
        <is>
          <t>현대차는 국장에 버림받은존재여</t>
        </is>
      </c>
      <c r="C28907" t="inlineStr">
        <is>
          <t>잡주 마이너스 기업들도 3 4배 그냥 올라있는데 이건 2배뿐이 못올랐네 ㅋㅋㅋ 그마저도 실적없다고 주구장창 내리네 멋있댜</t>
        </is>
      </c>
      <c r="D28907" t="n">
        <v>5</v>
      </c>
      <c r="E28907" t="n">
        <v>0</v>
      </c>
      <c r="F28907" t="n">
        <v>14</v>
      </c>
      <c r="G28907" t="inlineStr">
        <is>
          <t>현대차는 국장에 버림받은존재여 잡주 마이너스 기업들도 3 4배 그냥 올라있는데 이건 2배뿐이 못올랐네 ㅋㅋㅋ 그마저도 실적없다고 주구장창 내리네 멋있댜</t>
        </is>
      </c>
      <c r="H28907" t="n">
        <v>418375559</v>
      </c>
    </row>
    <row r="28908">
      <c r="A28908" t="inlineStr">
        <is>
          <t>2026.04.24 11:58</t>
        </is>
      </c>
      <c r="B28908" t="inlineStr">
        <is>
          <t>51만원 지지 해라</t>
        </is>
      </c>
      <c r="C28908" t="inlineStr">
        <is>
          <t>여기 못하면 40 초중반 까지 빠진다 ㅠㅠ</t>
        </is>
      </c>
      <c r="D28908" t="n">
        <v>2</v>
      </c>
      <c r="E28908" t="n">
        <v>1</v>
      </c>
      <c r="F28908" t="n">
        <v>15</v>
      </c>
      <c r="G28908" t="inlineStr">
        <is>
          <t>51만원 지지 해라 여기 못하면 40 초중반 까지 빠진다 ㅠㅠ</t>
        </is>
      </c>
      <c r="H28908" t="n">
        <v>418375460</v>
      </c>
    </row>
    <row r="28909">
      <c r="A28909" t="inlineStr">
        <is>
          <t>2026.04.24 11:58</t>
        </is>
      </c>
      <c r="B28909" t="inlineStr">
        <is>
          <t>삼성증권[1]</t>
        </is>
      </c>
      <c r="C28909" t="inlineStr">
        <is>
          <t>왜저래
삼성증권에 주식 다있는데
빼야겄네</t>
        </is>
      </c>
      <c r="D28909" t="n">
        <v>2</v>
      </c>
      <c r="E28909" t="n">
        <v>0</v>
      </c>
      <c r="F28909" t="n">
        <v>29</v>
      </c>
      <c r="G28909" t="inlineStr">
        <is>
          <t>삼성증권[1] 왜저래
삼성증권에 주식 다있는데
빼야겄네</t>
        </is>
      </c>
      <c r="H28909" t="n">
        <v>418375392</v>
      </c>
    </row>
    <row r="28910">
      <c r="A28910" t="inlineStr">
        <is>
          <t>2026.04.24 11:57</t>
        </is>
      </c>
      <c r="B28910" t="inlineStr">
        <is>
          <t>주가 꼬라지 정말 주주들 뒤통수치는거냐?</t>
        </is>
      </c>
      <c r="C28910" t="inlineStr">
        <is>
          <t>매번 왜 아무이유없이....하락하는건데
도대체 머냐</t>
        </is>
      </c>
      <c r="D28910" t="n">
        <v>6</v>
      </c>
      <c r="E28910" t="n">
        <v>0</v>
      </c>
      <c r="F28910" t="n">
        <v>20</v>
      </c>
      <c r="G28910" t="inlineStr">
        <is>
          <t>주가 꼬라지 정말 주주들 뒤통수치는거냐? 매번 왜 아무이유없이....하락하는건데
도대체 머냐</t>
        </is>
      </c>
      <c r="H28910" t="n">
        <v>418375291</v>
      </c>
    </row>
    <row r="28911">
      <c r="A28911" t="inlineStr">
        <is>
          <t>2026.04.24 11:57</t>
        </is>
      </c>
      <c r="B28911" t="inlineStr">
        <is>
          <t>실적없이 못간다</t>
        </is>
      </c>
      <c r="C28911" t="inlineStr">
        <is>
          <t xml:space="preserve">ㅇ ㅇ   </t>
        </is>
      </c>
      <c r="D28911" t="n">
        <v>3</v>
      </c>
      <c r="E28911" t="n">
        <v>1</v>
      </c>
      <c r="F28911" t="n">
        <v>14</v>
      </c>
      <c r="G28911" t="inlineStr">
        <is>
          <t xml:space="preserve">실적없이 못간다 ㅇ ㅇ   </t>
        </is>
      </c>
      <c r="H28911" t="n">
        <v>418375263</v>
      </c>
    </row>
    <row r="28912">
      <c r="A28912" t="inlineStr">
        <is>
          <t>2026.04.24 11:57</t>
        </is>
      </c>
      <c r="B28912" t="inlineStr">
        <is>
          <t>실적 안 좋은데 애국심으로 매수하는 개미들</t>
        </is>
      </c>
      <c r="C28912" t="inlineStr">
        <is>
          <t>눈물이 흐르누 ㅋㅋ</t>
        </is>
      </c>
      <c r="D28912" t="n">
        <v>3</v>
      </c>
      <c r="E28912" t="n">
        <v>1</v>
      </c>
      <c r="F28912" t="n">
        <v>15</v>
      </c>
      <c r="G28912" t="inlineStr">
        <is>
          <t>실적 안 좋은데 애국심으로 매수하는 개미들 눈물이 흐르누 ㅋㅋ</t>
        </is>
      </c>
      <c r="H28912" t="n">
        <v>418375286</v>
      </c>
    </row>
    <row r="28913">
      <c r="A28913" t="inlineStr">
        <is>
          <t>2026.04.24 11:57</t>
        </is>
      </c>
      <c r="B28913" t="inlineStr">
        <is>
          <t>물리신분은 추천 눌러라.[1]</t>
        </is>
      </c>
      <c r="C28913" t="inlineStr">
        <is>
          <t>ㅎㅎㅎㅎ 나도 개 처물림.</t>
        </is>
      </c>
      <c r="D28913" t="n">
        <v>17</v>
      </c>
      <c r="E28913" t="n">
        <v>0</v>
      </c>
      <c r="F28913" t="n">
        <v>43</v>
      </c>
      <c r="G28913" t="inlineStr">
        <is>
          <t>물리신분은 추천 눌러라.[1] ㅎㅎㅎㅎ 나도 개 처물림.</t>
        </is>
      </c>
      <c r="H28913" t="n">
        <v>418375335</v>
      </c>
    </row>
    <row r="28914">
      <c r="A28914" t="inlineStr">
        <is>
          <t>2026.04.24 11:56</t>
        </is>
      </c>
      <c r="B28914" t="inlineStr">
        <is>
          <t>누가 이걸 추천한걸까?</t>
        </is>
      </c>
      <c r="C28914" t="inlineStr">
        <is>
          <t xml:space="preserve">실적도 없는데  ㅠ </t>
        </is>
      </c>
      <c r="D28914" t="n">
        <v>5</v>
      </c>
      <c r="E28914" t="n">
        <v>0</v>
      </c>
      <c r="F28914" t="n">
        <v>24</v>
      </c>
      <c r="G28914" t="inlineStr">
        <is>
          <t xml:space="preserve">누가 이걸 추천한걸까? 실적도 없는데  ㅠ </t>
        </is>
      </c>
      <c r="H28914" t="n">
        <v>418375187</v>
      </c>
    </row>
    <row r="28915">
      <c r="A28915" t="inlineStr">
        <is>
          <t>2026.04.24 11:56</t>
        </is>
      </c>
      <c r="B28915" t="inlineStr">
        <is>
          <t>나두 사업하는데 이걸 왜하는지</t>
        </is>
      </c>
      <c r="C28915" t="inlineStr">
        <is>
          <t>현대차 공돌이만도 못하는~~
현대차 들어갈걸</t>
        </is>
      </c>
      <c r="D28915" t="n">
        <v>0</v>
      </c>
      <c r="E28915" t="n">
        <v>0</v>
      </c>
      <c r="F28915" t="n">
        <v>27</v>
      </c>
      <c r="G28915" t="inlineStr">
        <is>
          <t>나두 사업하는데 이걸 왜하는지 현대차 공돌이만도 못하는~~
현대차 들어갈걸</t>
        </is>
      </c>
      <c r="H28915" t="n">
        <v>418375084</v>
      </c>
    </row>
    <row r="28916">
      <c r="A28916" t="inlineStr">
        <is>
          <t>2026.04.24 11:55</t>
        </is>
      </c>
      <c r="B28916" t="inlineStr">
        <is>
          <t>조작아! 대만,일본,코스닥,코스피 6~10위...</t>
        </is>
      </c>
      <c r="C28916" t="inlineStr">
        <is>
          <t>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D28916" t="n">
        <v>1</v>
      </c>
      <c r="E28916" t="n">
        <v>0</v>
      </c>
      <c r="F28916" t="n">
        <v>60</v>
      </c>
      <c r="G28916" t="inlineStr">
        <is>
          <t>조작아! 대만,일본,코스닥,코스피 6~10위... 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H28916" t="n">
        <v>418374953</v>
      </c>
    </row>
    <row r="28917">
      <c r="A28917" t="inlineStr">
        <is>
          <t>2026.04.24 11:55</t>
        </is>
      </c>
      <c r="B28917" t="inlineStr">
        <is>
          <t>아 개짜잉나네 코스피3대장? 내려와그냥</t>
        </is>
      </c>
      <c r="C28917" t="inlineStr">
        <is>
          <t>...ㅡㅡ</t>
        </is>
      </c>
      <c r="D28917" t="n">
        <v>1</v>
      </c>
      <c r="E28917" t="n">
        <v>0</v>
      </c>
      <c r="F28917" t="n">
        <v>24</v>
      </c>
      <c r="G28917" t="inlineStr">
        <is>
          <t>아 개짜잉나네 코스피3대장? 내려와그냥 ...ㅡㅡ</t>
        </is>
      </c>
      <c r="H28917" t="n">
        <v>418374989</v>
      </c>
    </row>
    <row r="28918">
      <c r="A28918" t="inlineStr">
        <is>
          <t>2026.04.24 11:54</t>
        </is>
      </c>
      <c r="B28918" t="inlineStr">
        <is>
          <t>로봇올라가는데</t>
        </is>
      </c>
      <c r="C28918" t="inlineStr">
        <is>
          <t>안가노????</t>
        </is>
      </c>
      <c r="D28918" t="n">
        <v>1</v>
      </c>
      <c r="E28918" t="n">
        <v>1</v>
      </c>
      <c r="F28918" t="n">
        <v>34</v>
      </c>
      <c r="G28918" t="inlineStr">
        <is>
          <t>로봇올라가는데 안가노????</t>
        </is>
      </c>
      <c r="H28918" t="n">
        <v>418374897</v>
      </c>
    </row>
    <row r="28919">
      <c r="A28919" t="inlineStr">
        <is>
          <t>2026.04.24 11:54</t>
        </is>
      </c>
      <c r="B28919" t="inlineStr">
        <is>
          <t>이번주</t>
        </is>
      </c>
      <c r="C28919" t="inlineStr">
        <is>
          <t>흉기차 60~70 간다고
설레발 친놈들 다나와
노zot 같은 쎄리들아</t>
        </is>
      </c>
      <c r="D28919" t="n">
        <v>2</v>
      </c>
      <c r="E28919" t="n">
        <v>0</v>
      </c>
      <c r="F28919" t="n">
        <v>17</v>
      </c>
      <c r="G28919" t="inlineStr">
        <is>
          <t>이번주 흉기차 60~70 간다고
설레발 친놈들 다나와
노zot 같은 쎄리들아</t>
        </is>
      </c>
      <c r="H28919" t="n">
        <v>418374877</v>
      </c>
    </row>
    <row r="28920">
      <c r="A28920" t="inlineStr">
        <is>
          <t>2026.04.24 11:53</t>
        </is>
      </c>
      <c r="B28920" t="inlineStr">
        <is>
          <t>그래도  주식은 버티면 먹는다[2]</t>
        </is>
      </c>
      <c r="C28920" t="inlineStr">
        <is>
          <t>급하면. 주식은 돈잃거끔 되이있구
인내 타이밍이중요하구. 그러찬음
장기보유는.  무조건 억게끔 되어있다</t>
        </is>
      </c>
      <c r="D28920" t="n">
        <v>1</v>
      </c>
      <c r="E28920" t="n">
        <v>2</v>
      </c>
      <c r="F28920" t="n">
        <v>44</v>
      </c>
      <c r="G28920" t="inlineStr">
        <is>
          <t>그래도  주식은 버티면 먹는다[2] 급하면. 주식은 돈잃거끔 되이있구
인내 타이밍이중요하구. 그러찬음
장기보유는.  무조건 억게끔 되어있다</t>
        </is>
      </c>
      <c r="H28920" t="n">
        <v>418374761</v>
      </c>
    </row>
    <row r="28921">
      <c r="A28921" t="inlineStr">
        <is>
          <t>2026.04.24 11:53</t>
        </is>
      </c>
      <c r="B28921" t="inlineStr">
        <is>
          <t>우리 정의선회장님</t>
        </is>
      </c>
      <c r="C28921" t="inlineStr">
        <is>
          <t>머리털 많이 빠지겠구만,,</t>
        </is>
      </c>
      <c r="D28921" t="n">
        <v>1</v>
      </c>
      <c r="E28921" t="n">
        <v>0</v>
      </c>
      <c r="F28921" t="n">
        <v>26</v>
      </c>
      <c r="G28921" t="inlineStr">
        <is>
          <t>우리 정의선회장님 머리털 많이 빠지겠구만,,</t>
        </is>
      </c>
      <c r="H28921" t="n">
        <v>418374791</v>
      </c>
    </row>
    <row r="28922">
      <c r="A28922" t="inlineStr">
        <is>
          <t>2026.04.24 11:52</t>
        </is>
      </c>
      <c r="B28922" t="inlineStr">
        <is>
          <t>노조에</t>
        </is>
      </c>
      <c r="C28922" t="inlineStr">
        <is>
          <t>실적나락에..2분기도 나락
협상타결...3분로 가는갸...
주가 개차반...</t>
        </is>
      </c>
      <c r="D28922" t="n">
        <v>0</v>
      </c>
      <c r="E28922" t="n">
        <v>0</v>
      </c>
      <c r="F28922" t="n">
        <v>35</v>
      </c>
      <c r="G28922" t="inlineStr">
        <is>
          <t>노조에 실적나락에..2분기도 나락
협상타결...3분로 가는갸...
주가 개차반...</t>
        </is>
      </c>
      <c r="H28922" t="n">
        <v>418374573</v>
      </c>
    </row>
    <row r="28923">
      <c r="A28923" t="inlineStr">
        <is>
          <t>2026.04.24 11:51</t>
        </is>
      </c>
      <c r="B28923" t="inlineStr">
        <is>
          <t>어우 물타다 지쳣다!!!</t>
        </is>
      </c>
      <c r="C28923" t="inlineStr">
        <is>
          <t>진짜 넌 안되는구나 ㅜㅜ 현대차 안사안사!!!</t>
        </is>
      </c>
      <c r="D28923" t="n">
        <v>1</v>
      </c>
      <c r="E28923" t="n">
        <v>1</v>
      </c>
      <c r="F28923" t="n">
        <v>36</v>
      </c>
      <c r="G28923" t="inlineStr">
        <is>
          <t>어우 물타다 지쳣다!!! 진짜 넌 안되는구나 ㅜㅜ 현대차 안사안사!!!</t>
        </is>
      </c>
      <c r="H28923" t="n">
        <v>418374472</v>
      </c>
    </row>
    <row r="28924">
      <c r="A28924" t="inlineStr">
        <is>
          <t>2026.04.24 11:51</t>
        </is>
      </c>
      <c r="B28924" t="inlineStr">
        <is>
          <t>노조 임금 삭감 필요</t>
        </is>
      </c>
      <c r="C28924" t="inlineStr">
        <is>
          <t>회사가 분기 연속으로 계속 
수익이 급락하고 있다.
노조 임금은 아무 변동없이
해 바뀌었다고 인상 예정인가요?
그건 아니죠.
어려운 상황에서는 내려야죠.</t>
        </is>
      </c>
      <c r="D28924" t="n">
        <v>6</v>
      </c>
      <c r="E28924" t="n">
        <v>0</v>
      </c>
      <c r="F28924" t="n">
        <v>24</v>
      </c>
      <c r="G28924" t="inlineStr">
        <is>
          <t>노조 임금 삭감 필요 회사가 분기 연속으로 계속 
수익이 급락하고 있다.
노조 임금은 아무 변동없이
해 바뀌었다고 인상 예정인가요?
그건 아니죠.
어려운 상황에서는 내려야죠.</t>
        </is>
      </c>
      <c r="H28924" t="n">
        <v>418374462</v>
      </c>
    </row>
    <row r="28925">
      <c r="A28925" t="inlineStr">
        <is>
          <t>2026.04.24 11:51</t>
        </is>
      </c>
      <c r="B28925" t="inlineStr">
        <is>
          <t>다른 로봇주 올랐구만[1]</t>
        </is>
      </c>
      <c r="C28925" t="inlineStr">
        <is>
          <t>이래 떨구는 이유가 뭘까
너무 내렸는데</t>
        </is>
      </c>
      <c r="D28925" t="n">
        <v>3</v>
      </c>
      <c r="E28925" t="n">
        <v>0</v>
      </c>
      <c r="F28925" t="n">
        <v>79</v>
      </c>
      <c r="G28925" t="inlineStr">
        <is>
          <t>다른 로봇주 올랐구만[1] 이래 떨구는 이유가 뭘까
너무 내렸는데</t>
        </is>
      </c>
      <c r="H28925" t="n">
        <v>418374501</v>
      </c>
    </row>
    <row r="28926">
      <c r="A28926" t="inlineStr">
        <is>
          <t>2026.04.24 11:51</t>
        </is>
      </c>
      <c r="B28926" t="inlineStr">
        <is>
          <t>설마 51만</t>
        </is>
      </c>
      <c r="C28926" t="inlineStr">
        <is>
          <t>깨지겠어.</t>
        </is>
      </c>
      <c r="D28926" t="n">
        <v>0</v>
      </c>
      <c r="E28926" t="n">
        <v>1</v>
      </c>
      <c r="F28926" t="n">
        <v>44</v>
      </c>
      <c r="G28926" t="inlineStr">
        <is>
          <t>설마 51만 깨지겠어.</t>
        </is>
      </c>
      <c r="H28926" t="n">
        <v>418374485</v>
      </c>
    </row>
    <row r="28927">
      <c r="A28927" t="inlineStr">
        <is>
          <t>2026.04.24 11:50</t>
        </is>
      </c>
      <c r="B28927" t="inlineStr">
        <is>
          <t>손절의 시간...</t>
        </is>
      </c>
      <c r="C28927" t="inlineStr">
        <is>
          <t>한 때 수익 40%넘게 있었는데
다~사라졌음ㅎㅎ
본전 회손전에 매도해야겠네</t>
        </is>
      </c>
      <c r="D28927" t="n">
        <v>3</v>
      </c>
      <c r="E28927" t="n">
        <v>3</v>
      </c>
      <c r="F28927" t="n">
        <v>62</v>
      </c>
      <c r="G28927" t="inlineStr">
        <is>
          <t>손절의 시간... 한 때 수익 40%넘게 있었는데
다~사라졌음ㅎㅎ
본전 회손전에 매도해야겠네</t>
        </is>
      </c>
      <c r="H28927" t="n">
        <v>418374344</v>
      </c>
    </row>
    <row r="28928">
      <c r="A28928" t="inlineStr">
        <is>
          <t>2026.04.24 11:49</t>
        </is>
      </c>
      <c r="B28928" t="inlineStr">
        <is>
          <t>올해처럼 내년 1월에 오르겠지</t>
        </is>
      </c>
      <c r="C28928" t="inlineStr">
        <is>
          <t xml:space="preserve">그때되면 다시 로봇테마로 오르지않겠어 </t>
        </is>
      </c>
      <c r="D28928" t="n">
        <v>1</v>
      </c>
      <c r="E28928" t="n">
        <v>0</v>
      </c>
      <c r="F28928" t="n">
        <v>41</v>
      </c>
      <c r="G28928" t="inlineStr">
        <is>
          <t xml:space="preserve">올해처럼 내년 1월에 오르겠지 그때되면 다시 로봇테마로 오르지않겠어 </t>
        </is>
      </c>
      <c r="H28928" t="n">
        <v>418374174</v>
      </c>
    </row>
    <row r="28929">
      <c r="A28929" t="inlineStr">
        <is>
          <t>2026.04.24 11:48</t>
        </is>
      </c>
      <c r="B28929" t="inlineStr">
        <is>
          <t>이걸 50만에 주고산 호구가 있다고?...[1]</t>
        </is>
      </c>
      <c r="C28929" t="inlineStr">
        <is>
          <t>푸하하하하하하하핳ㅋ</t>
        </is>
      </c>
      <c r="D28929" t="n">
        <v>0</v>
      </c>
      <c r="E28929" t="n">
        <v>7</v>
      </c>
      <c r="F28929" t="n">
        <v>81</v>
      </c>
      <c r="G28929" t="inlineStr">
        <is>
          <t>이걸 50만에 주고산 호구가 있다고?...[1] 푸하하하하하하하핳ㅋ</t>
        </is>
      </c>
      <c r="H28929" t="n">
        <v>418374077</v>
      </c>
    </row>
    <row r="28930">
      <c r="A28930" t="inlineStr">
        <is>
          <t>2026.04.24 11:48</t>
        </is>
      </c>
      <c r="B28930" t="inlineStr">
        <is>
          <t>전쟁중이고 금년말까지 고유가 예상</t>
        </is>
      </c>
      <c r="C28930" t="inlineStr">
        <is>
          <t>자동차회사들에겐 2분기도 실적이 안좋을거라서. ㅜ</t>
        </is>
      </c>
      <c r="D28930" t="n">
        <v>1</v>
      </c>
      <c r="E28930" t="n">
        <v>1</v>
      </c>
      <c r="F28930" t="n">
        <v>47</v>
      </c>
      <c r="G28930" t="inlineStr">
        <is>
          <t>전쟁중이고 금년말까지 고유가 예상 자동차회사들에겐 2분기도 실적이 안좋을거라서. ㅜ</t>
        </is>
      </c>
      <c r="H28930" t="n">
        <v>418373998</v>
      </c>
    </row>
    <row r="28931">
      <c r="A28931" t="inlineStr">
        <is>
          <t>2026.04.24 11:47</t>
        </is>
      </c>
      <c r="B28931" t="inlineStr">
        <is>
          <t>Zot대차야 ㅋㅋ</t>
        </is>
      </c>
      <c r="C28931" t="inlineStr">
        <is>
          <t xml:space="preserve">배당금은 디지게 고맙다^^ 앞으론 주주한테도 노조처럼 영익에 30프로 배당해줘라 </t>
        </is>
      </c>
      <c r="D28931" t="n">
        <v>4</v>
      </c>
      <c r="E28931" t="n">
        <v>0</v>
      </c>
      <c r="F28931" t="n">
        <v>34</v>
      </c>
      <c r="G28931" t="inlineStr">
        <is>
          <t xml:space="preserve">Zot대차야 ㅋㅋ 배당금은 디지게 고맙다^^ 앞으론 주주한테도 노조처럼 영익에 30프로 배당해줘라 </t>
        </is>
      </c>
      <c r="H28931" t="n">
        <v>418373870</v>
      </c>
    </row>
    <row r="28932">
      <c r="A28932" t="inlineStr">
        <is>
          <t>2026.04.24 11:46</t>
        </is>
      </c>
      <c r="B28932" t="inlineStr">
        <is>
          <t>현대차보고 돈들어온거 아니다[1]</t>
        </is>
      </c>
      <c r="C28932" t="inlineStr">
        <is>
          <t>로봇보고 들어온거여  빨리 100만원 올려놔라  똥차야</t>
        </is>
      </c>
      <c r="D28932" t="n">
        <v>8</v>
      </c>
      <c r="E28932" t="n">
        <v>4</v>
      </c>
      <c r="F28932" t="n">
        <v>110</v>
      </c>
      <c r="G28932" t="inlineStr">
        <is>
          <t>현대차보고 돈들어온거 아니다[1] 로봇보고 들어온거여  빨리 100만원 올려놔라  똥차야</t>
        </is>
      </c>
      <c r="H28932" t="n">
        <v>418373748</v>
      </c>
    </row>
    <row r="28933">
      <c r="A28933" t="inlineStr">
        <is>
          <t>2026.04.24 11:46</t>
        </is>
      </c>
      <c r="B28933" t="inlineStr">
        <is>
          <t>배당금 들어왔다</t>
        </is>
      </c>
      <c r="C28933" t="inlineStr">
        <is>
          <t>소고기 먹자</t>
        </is>
      </c>
      <c r="D28933" t="n">
        <v>1</v>
      </c>
      <c r="E28933" t="n">
        <v>0</v>
      </c>
      <c r="F28933" t="n">
        <v>71</v>
      </c>
      <c r="G28933" t="inlineStr">
        <is>
          <t>배당금 들어왔다 소고기 먹자</t>
        </is>
      </c>
      <c r="H28933" t="n">
        <v>418373783</v>
      </c>
    </row>
    <row r="28934">
      <c r="A28934" t="inlineStr">
        <is>
          <t>2026.04.24 11:46</t>
        </is>
      </c>
      <c r="B28934" t="inlineStr">
        <is>
          <t>현대차 노조</t>
        </is>
      </c>
      <c r="C28934" t="inlineStr">
        <is>
          <t>삼성노조에..2위로 밀리냐</t>
        </is>
      </c>
      <c r="D28934" t="n">
        <v>2</v>
      </c>
      <c r="E28934" t="n">
        <v>0</v>
      </c>
      <c r="F28934" t="n">
        <v>41</v>
      </c>
      <c r="G28934" t="inlineStr">
        <is>
          <t>현대차 노조 삼성노조에..2위로 밀리냐</t>
        </is>
      </c>
      <c r="H28934" t="n">
        <v>418373845</v>
      </c>
    </row>
    <row r="28935">
      <c r="A28935" t="inlineStr">
        <is>
          <t>2026.04.24 11:46</t>
        </is>
      </c>
      <c r="B28935" t="inlineStr">
        <is>
          <t>평단 55만원 너무 고통 스럽다 ㅠ[3]</t>
        </is>
      </c>
      <c r="C28935" t="inlineStr">
        <is>
          <t>이러다 
삼천당제약 꼴 나는거ㅜ
아니겠지 ㅠㅠ
매도 해야 하는지 ㅠ</t>
        </is>
      </c>
      <c r="D28935" t="n">
        <v>4</v>
      </c>
      <c r="E28935" t="n">
        <v>3</v>
      </c>
      <c r="F28935" t="n">
        <v>154</v>
      </c>
      <c r="G28935" t="inlineStr">
        <is>
          <t>평단 55만원 너무 고통 스럽다 ㅠ[3] 이러다 
삼천당제약 꼴 나는거ㅜ
아니겠지 ㅠㅠ
매도 해야 하는지 ㅠ</t>
        </is>
      </c>
      <c r="H28935" t="n">
        <v>418373740</v>
      </c>
    </row>
    <row r="28936">
      <c r="A28936" t="inlineStr">
        <is>
          <t>2026.04.24 11:44</t>
        </is>
      </c>
      <c r="B28936" t="inlineStr">
        <is>
          <t>512,000원 밑으로 내려가면 순식...[1]</t>
        </is>
      </c>
      <c r="C28936" t="inlineStr">
        <is>
          <t>512,000원 밑으로 내려가면 순식간에 빠지겠는데요?</t>
        </is>
      </c>
      <c r="D28936" t="n">
        <v>2</v>
      </c>
      <c r="E28936" t="n">
        <v>5</v>
      </c>
      <c r="F28936" t="n">
        <v>198</v>
      </c>
      <c r="G28936" t="inlineStr">
        <is>
          <t>512,000원 밑으로 내려가면 순식...[1] 512,000원 밑으로 내려가면 순식간에 빠지겠는데요?</t>
        </is>
      </c>
      <c r="H28936" t="n">
        <v>418373481</v>
      </c>
    </row>
    <row r="28937">
      <c r="A28937" t="inlineStr">
        <is>
          <t>2026.04.24 11:42</t>
        </is>
      </c>
      <c r="B28937" t="inlineStr">
        <is>
          <t>차트모양이</t>
        </is>
      </c>
      <c r="C28937" t="inlineStr">
        <is>
          <t>헤드앤숄더 비슷하게 만들어지네.....50만 깨짐 위험  하겠네...</t>
        </is>
      </c>
      <c r="D28937" t="n">
        <v>1</v>
      </c>
      <c r="E28937" t="n">
        <v>1</v>
      </c>
      <c r="F28937" t="n">
        <v>68</v>
      </c>
      <c r="G28937" t="inlineStr">
        <is>
          <t>차트모양이 헤드앤숄더 비슷하게 만들어지네.....50만 깨짐 위험  하겠네...</t>
        </is>
      </c>
      <c r="H28937" t="n">
        <v>418373219</v>
      </c>
    </row>
    <row r="28938">
      <c r="A28938" t="inlineStr">
        <is>
          <t>2026.04.24 11:42</t>
        </is>
      </c>
      <c r="B28938" t="inlineStr">
        <is>
          <t>속보) 현대차: 영업이익: -31% ...[1]</t>
        </is>
      </c>
      <c r="C2893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8938" t="n">
        <v>1</v>
      </c>
      <c r="E28938" t="n">
        <v>5</v>
      </c>
      <c r="F28938" t="n">
        <v>179</v>
      </c>
      <c r="G28938" t="inlineStr">
        <is>
          <t>속보) 현대차: 영업이익: -31%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8938" t="n">
        <v>418373180</v>
      </c>
    </row>
    <row r="28939">
      <c r="A28939" t="inlineStr">
        <is>
          <t>2026.04.24 11:42</t>
        </is>
      </c>
      <c r="B28939" t="inlineStr">
        <is>
          <t>지지선 52000원에선 끝나야하는디?[1]</t>
        </is>
      </c>
      <c r="C28939" t="inlineStr">
        <is>
          <t>이거 깨지면 48만원까지 브레이크 없는딩..ㅡㅡㅋ
호가창에서 악의적으로 눌르면서 내리는게 그지같네 ㅋ</t>
        </is>
      </c>
      <c r="D28939" t="n">
        <v>1</v>
      </c>
      <c r="E28939" t="n">
        <v>2</v>
      </c>
      <c r="F28939" t="n">
        <v>52</v>
      </c>
      <c r="G28939" t="inlineStr">
        <is>
          <t>지지선 52000원에선 끝나야하는디?[1] 이거 깨지면 48만원까지 브레이크 없는딩..ㅡㅡㅋ
호가창에서 악의적으로 눌르면서 내리는게 그지같네 ㅋ</t>
        </is>
      </c>
      <c r="H28939" t="n">
        <v>418373208</v>
      </c>
    </row>
    <row r="28940">
      <c r="A28940" t="inlineStr">
        <is>
          <t>2026.04.24 11:41</t>
        </is>
      </c>
      <c r="B28940" t="inlineStr">
        <is>
          <t>현대차 오늘 담았다🥹🍀💖[1]</t>
        </is>
      </c>
      <c r="C28940" t="inlineStr">
        <is>
          <t>저번에 다팔고 미련남아서 또왔다</t>
        </is>
      </c>
      <c r="D28940" t="n">
        <v>0</v>
      </c>
      <c r="E28940" t="n">
        <v>3</v>
      </c>
      <c r="F28940" t="n">
        <v>132</v>
      </c>
      <c r="G28940" t="inlineStr">
        <is>
          <t>현대차 오늘 담았다🥹🍀💖[1] 저번에 다팔고 미련남아서 또왔다</t>
        </is>
      </c>
      <c r="H28940" t="n">
        <v>418373039</v>
      </c>
    </row>
    <row r="28941">
      <c r="A28941" t="inlineStr">
        <is>
          <t>2026.04.24 11:41</t>
        </is>
      </c>
      <c r="B28941" t="inlineStr">
        <is>
          <t>이제는 로봇관련주에서도 차였네.</t>
        </is>
      </c>
      <c r="C28941" t="inlineStr">
        <is>
          <t>오늘 로봇주들 죄다 양봉인데 이 진상만 음봉..
그것도 -4퍼 가까이..
망했다...망했어~~~</t>
        </is>
      </c>
      <c r="D28941" t="n">
        <v>2</v>
      </c>
      <c r="E28941" t="n">
        <v>0</v>
      </c>
      <c r="F28941" t="n">
        <v>37</v>
      </c>
      <c r="G28941" t="inlineStr">
        <is>
          <t>이제는 로봇관련주에서도 차였네. 오늘 로봇주들 죄다 양봉인데 이 진상만 음봉..
그것도 -4퍼 가까이..
망했다...망했어~~~</t>
        </is>
      </c>
      <c r="H28941" t="n">
        <v>418372989</v>
      </c>
    </row>
    <row r="28942">
      <c r="A28942" t="inlineStr">
        <is>
          <t>2026.04.24 11:40</t>
        </is>
      </c>
      <c r="B28942" t="inlineStr">
        <is>
          <t>차주까지는 떨어질 기세라서 정리 했네요</t>
        </is>
      </c>
      <c r="C28942" t="inlineStr">
        <is>
          <t>차주까지는 떨어질 기세라서 정리 했네요
수익은 있지만 ㄲㅂ 욕심이 무섭습니다</t>
        </is>
      </c>
      <c r="D28942" t="n">
        <v>0</v>
      </c>
      <c r="E28942" t="n">
        <v>0</v>
      </c>
      <c r="F28942" t="n">
        <v>35</v>
      </c>
      <c r="G28942" t="inlineStr">
        <is>
          <t>차주까지는 떨어질 기세라서 정리 했네요 차주까지는 떨어질 기세라서 정리 했네요
수익은 있지만 ㄲㅂ 욕심이 무섭습니다</t>
        </is>
      </c>
      <c r="H28942" t="n">
        <v>418372876</v>
      </c>
    </row>
    <row r="28943">
      <c r="A28943" t="inlineStr">
        <is>
          <t>2026.04.24 11:40</t>
        </is>
      </c>
      <c r="B28943" t="inlineStr">
        <is>
          <t>똥차가 똥을주내..</t>
        </is>
      </c>
      <c r="C28943" t="inlineStr">
        <is>
          <t>에라이 퉤..!</t>
        </is>
      </c>
      <c r="D28943" t="n">
        <v>1</v>
      </c>
      <c r="E28943" t="n">
        <v>0</v>
      </c>
      <c r="F28943" t="n">
        <v>12</v>
      </c>
      <c r="G28943" t="inlineStr">
        <is>
          <t>똥차가 똥을주내.. 에라이 퉤..!</t>
        </is>
      </c>
      <c r="H28943" t="n">
        <v>418372859</v>
      </c>
    </row>
    <row r="28944">
      <c r="A28944" t="inlineStr">
        <is>
          <t>2026.04.24 11:39</t>
        </is>
      </c>
      <c r="B28944" t="inlineStr">
        <is>
          <t>분기2조니 ㅋㅋ 겁나 소액이긴하네</t>
        </is>
      </c>
      <c r="C28944" t="inlineStr">
        <is>
          <t>현시총은 거품</t>
        </is>
      </c>
      <c r="D28944" t="n">
        <v>1</v>
      </c>
      <c r="E28944" t="n">
        <v>0</v>
      </c>
      <c r="F28944" t="n">
        <v>36</v>
      </c>
      <c r="G28944" t="inlineStr">
        <is>
          <t>분기2조니 ㅋㅋ 겁나 소액이긴하네 현시총은 거품</t>
        </is>
      </c>
      <c r="H28944" t="n">
        <v>418372745</v>
      </c>
    </row>
    <row r="28945">
      <c r="A28945" t="inlineStr">
        <is>
          <t>2026.04.24 11:38</t>
        </is>
      </c>
      <c r="B28945" t="inlineStr">
        <is>
          <t>유전적 결험</t>
        </is>
      </c>
      <c r="C28945" t="inlineStr">
        <is>
          <t>호전은 있어도 완치도 업다</t>
        </is>
      </c>
      <c r="D28945" t="n">
        <v>0</v>
      </c>
      <c r="E28945" t="n">
        <v>0</v>
      </c>
      <c r="F28945" t="n">
        <v>20</v>
      </c>
      <c r="G28945" t="inlineStr">
        <is>
          <t>유전적 결험 호전은 있어도 완치도 업다</t>
        </is>
      </c>
      <c r="H28945" t="n">
        <v>418372607</v>
      </c>
    </row>
    <row r="28946">
      <c r="A28946" t="inlineStr">
        <is>
          <t>2026.04.24 11:38</t>
        </is>
      </c>
      <c r="B28946" t="inlineStr">
        <is>
          <t>2주 동안[2]</t>
        </is>
      </c>
      <c r="C28946" t="inlineStr">
        <is>
          <t>천만원 넣었는데
수익율 0% ㅋㅋㅋㅋㅋㅋㅋ
오늘 마이너스 찍을 예정 ㅋㅋㅋ
미치겠네 진짜 ㅋㅋㅋ</t>
        </is>
      </c>
      <c r="D28946" t="n">
        <v>9</v>
      </c>
      <c r="E28946" t="n">
        <v>0</v>
      </c>
      <c r="F28946" t="n">
        <v>96</v>
      </c>
      <c r="G28946" t="inlineStr">
        <is>
          <t>2주 동안[2] 천만원 넣었는데
수익율 0% ㅋㅋㅋㅋㅋㅋㅋ
오늘 마이너스 찍을 예정 ㅋㅋㅋ
미치겠네 진짜 ㅋㅋㅋ</t>
        </is>
      </c>
      <c r="H28946" t="n">
        <v>418372563</v>
      </c>
    </row>
    <row r="28947">
      <c r="A28947" t="inlineStr">
        <is>
          <t>2026.04.24 11:37</t>
        </is>
      </c>
      <c r="B28947" t="inlineStr">
        <is>
          <t>주가추이보면</t>
        </is>
      </c>
      <c r="C28947" t="inlineStr">
        <is>
          <t>3번, 최대 4번 내리면  오른다   
다음주 화요일엔 오를꺼지? 
우울한 주말 보내겠네</t>
        </is>
      </c>
      <c r="D28947" t="n">
        <v>2</v>
      </c>
      <c r="E28947" t="n">
        <v>1</v>
      </c>
      <c r="F28947" t="n">
        <v>38</v>
      </c>
      <c r="G28947" t="inlineStr">
        <is>
          <t>주가추이보면 3번, 최대 4번 내리면  오른다   
다음주 화요일엔 오를꺼지? 
우울한 주말 보내겠네</t>
        </is>
      </c>
      <c r="H28947" t="n">
        <v>418372413</v>
      </c>
    </row>
    <row r="28948">
      <c r="A28948" t="inlineStr">
        <is>
          <t>2026.04.24 11:37</t>
        </is>
      </c>
      <c r="B28948" t="inlineStr">
        <is>
          <t>60일선이 지지인가보다</t>
        </is>
      </c>
      <c r="C28948" t="inlineStr">
        <is>
          <t>저거 무너지면 난 간가</t>
        </is>
      </c>
      <c r="D28948" t="n">
        <v>0</v>
      </c>
      <c r="E28948" t="n">
        <v>0</v>
      </c>
      <c r="F28948" t="n">
        <v>40</v>
      </c>
      <c r="G28948" t="inlineStr">
        <is>
          <t>60일선이 지지인가보다 저거 무너지면 난 간가</t>
        </is>
      </c>
      <c r="H28948" t="n">
        <v>418372405</v>
      </c>
    </row>
    <row r="28949">
      <c r="A28949" t="inlineStr">
        <is>
          <t>2026.04.24 11:36</t>
        </is>
      </c>
      <c r="B28949" t="inlineStr">
        <is>
          <t>오늘 빠지는 이유가궁금해??</t>
        </is>
      </c>
      <c r="C28949" t="inlineStr">
        <is>
          <t>의선이형이 원래 자고일어나면 머리가 100개빠져있었는데 오늘은 500개빠져있었대... 그래서 5프로 뺀다던데~</t>
        </is>
      </c>
      <c r="D28949" t="n">
        <v>2</v>
      </c>
      <c r="E28949" t="n">
        <v>2</v>
      </c>
      <c r="F28949" t="n">
        <v>79</v>
      </c>
      <c r="G28949" t="inlineStr">
        <is>
          <t>오늘 빠지는 이유가궁금해?? 의선이형이 원래 자고일어나면 머리가 100개빠져있었는데 오늘은 500개빠져있었대... 그래서 5프로 뺀다던데~</t>
        </is>
      </c>
      <c r="H28949" t="n">
        <v>418372299</v>
      </c>
    </row>
    <row r="28950">
      <c r="A28950" t="inlineStr">
        <is>
          <t>2026.04.24 11:36</t>
        </is>
      </c>
      <c r="B28950" t="inlineStr">
        <is>
          <t>오늘종전선언하면[1]</t>
        </is>
      </c>
      <c r="C28950" t="inlineStr">
        <is>
          <t>월요일...ㆍㆍ</t>
        </is>
      </c>
      <c r="D28950" t="n">
        <v>3</v>
      </c>
      <c r="E28950" t="n">
        <v>0</v>
      </c>
      <c r="F28950" t="n">
        <v>121</v>
      </c>
      <c r="G28950" t="inlineStr">
        <is>
          <t>오늘종전선언하면[1] 월요일...ㆍㆍ</t>
        </is>
      </c>
      <c r="H28950" t="n">
        <v>418372391</v>
      </c>
    </row>
    <row r="28951">
      <c r="A28951" t="inlineStr">
        <is>
          <t>2026.04.24 11:35</t>
        </is>
      </c>
      <c r="B28951" t="inlineStr">
        <is>
          <t>현대차 왜 이럼?[1]</t>
        </is>
      </c>
      <c r="C28951" t="inlineStr">
        <is>
          <t>내가 뭐 잘못함? 
왜 장대음봉이니?
현대차야 설명좀 해줘</t>
        </is>
      </c>
      <c r="D28951" t="n">
        <v>6</v>
      </c>
      <c r="E28951" t="n">
        <v>0</v>
      </c>
      <c r="F28951" t="n">
        <v>113</v>
      </c>
      <c r="G28951" t="inlineStr">
        <is>
          <t>현대차 왜 이럼?[1] 내가 뭐 잘못함? 
왜 장대음봉이니?
현대차야 설명좀 해줘</t>
        </is>
      </c>
      <c r="H28951" t="n">
        <v>418372123</v>
      </c>
    </row>
    <row r="28952">
      <c r="A28952" t="inlineStr">
        <is>
          <t>2026.04.24 11:35</t>
        </is>
      </c>
      <c r="B28952" t="inlineStr">
        <is>
          <t>이게10조선장은</t>
        </is>
      </c>
      <c r="C28952" t="inlineStr">
        <is>
          <t>흉기 관련주에 무슨 원수졌냐?</t>
        </is>
      </c>
      <c r="D28952" t="n">
        <v>2</v>
      </c>
      <c r="E28952" t="n">
        <v>2</v>
      </c>
      <c r="F28952" t="n">
        <v>25</v>
      </c>
      <c r="G28952" t="inlineStr">
        <is>
          <t>이게10조선장은 흉기 관련주에 무슨 원수졌냐?</t>
        </is>
      </c>
      <c r="H28952" t="n">
        <v>418372228</v>
      </c>
    </row>
    <row r="28953">
      <c r="A28953" t="inlineStr">
        <is>
          <t>2026.04.24 11:34</t>
        </is>
      </c>
      <c r="B28953" t="inlineStr">
        <is>
          <t>담주 예상흐름[1]</t>
        </is>
      </c>
      <c r="C28953" t="inlineStr">
        <is>
          <t>50만 깨지는건 기정 사실이고
얼마나 떡락 시킬까 예상해보면
40초반까지 밀꺼같다
신한공매팀 1차 목표가 41만대
공포분위기 조성하면 30만대까지 금방떨군다
조심들해라</t>
        </is>
      </c>
      <c r="D28953" t="n">
        <v>5</v>
      </c>
      <c r="E28953" t="n">
        <v>7</v>
      </c>
      <c r="F28953" t="n">
        <v>178</v>
      </c>
      <c r="G28953" t="inlineStr">
        <is>
          <t>담주 예상흐름[1] 50만 깨지는건 기정 사실이고
얼마나 떡락 시킬까 예상해보면
40초반까지 밀꺼같다
신한공매팀 1차 목표가 41만대
공포분위기 조성하면 30만대까지 금방떨군다
조심들해라</t>
        </is>
      </c>
      <c r="H28953" t="n">
        <v>418372104</v>
      </c>
    </row>
    <row r="28954">
      <c r="A28954" t="inlineStr">
        <is>
          <t>2026.04.24 11:34</t>
        </is>
      </c>
      <c r="B28954" t="inlineStr">
        <is>
          <t>정원오 서울 시장 후보 미친듯..</t>
        </is>
      </c>
      <c r="C28954" t="inlineStr">
        <is>
          <t xml:space="preserve">교통 체증 해법으로 자동차 공급 축소 공약 제시..
집값 잡겠다고 아파트 공급 없앤 놈들 답다..
결론은 집값만 로켓 점프 했는데 </t>
        </is>
      </c>
      <c r="D28954" t="n">
        <v>3</v>
      </c>
      <c r="E28954" t="n">
        <v>1</v>
      </c>
      <c r="F28954" t="n">
        <v>56</v>
      </c>
      <c r="G28954" t="inlineStr">
        <is>
          <t xml:space="preserve">정원오 서울 시장 후보 미친듯.. 교통 체증 해법으로 자동차 공급 축소 공약 제시..
집값 잡겠다고 아파트 공급 없앤 놈들 답다..
결론은 집값만 로켓 점프 했는데 </t>
        </is>
      </c>
      <c r="H28954" t="n">
        <v>418371970</v>
      </c>
    </row>
    <row r="28955">
      <c r="A28955" t="inlineStr">
        <is>
          <t>2026.04.24 11:34</t>
        </is>
      </c>
      <c r="B28955" t="inlineStr">
        <is>
          <t>오늘 왜 이렇게 빠지는거지?[2]</t>
        </is>
      </c>
      <c r="C28955" t="inlineStr">
        <is>
          <t>아시는분 댓글좀</t>
        </is>
      </c>
      <c r="D28955" t="n">
        <v>2</v>
      </c>
      <c r="E28955" t="n">
        <v>0</v>
      </c>
      <c r="F28955" t="n">
        <v>250</v>
      </c>
      <c r="G28955" t="inlineStr">
        <is>
          <t>오늘 왜 이렇게 빠지는거지?[2] 아시는분 댓글좀</t>
        </is>
      </c>
      <c r="H28955" t="n">
        <v>418372000</v>
      </c>
    </row>
    <row r="28956">
      <c r="A28956" t="inlineStr">
        <is>
          <t>2026.04.24 11:34</t>
        </is>
      </c>
      <c r="B28956" t="inlineStr">
        <is>
          <t>전병력은 후퇴하라 51.2 무너진다!!</t>
        </is>
      </c>
      <c r="C28956" t="inlineStr">
        <is>
          <t>오후엔 더떨어진다
튀어라!!!</t>
        </is>
      </c>
      <c r="D28956" t="n">
        <v>5</v>
      </c>
      <c r="E28956" t="n">
        <v>1</v>
      </c>
      <c r="F28956" t="n">
        <v>24</v>
      </c>
      <c r="G28956" t="inlineStr">
        <is>
          <t>전병력은 후퇴하라 51.2 무너진다!! 오후엔 더떨어진다
튀어라!!!</t>
        </is>
      </c>
      <c r="H28956" t="n">
        <v>418371995</v>
      </c>
    </row>
    <row r="28957">
      <c r="A28957" t="inlineStr">
        <is>
          <t>2026.04.24 11:33</t>
        </is>
      </c>
      <c r="B28957" t="inlineStr">
        <is>
          <t>더사고싶다[1]</t>
        </is>
      </c>
      <c r="C28957" t="inlineStr">
        <is>
          <t xml:space="preserve">워런버핏은 회사는 아무런 이상없는데 
주가가 떨어지면 더 매수하라고 했다. 
3년뒤 아틀라스는 자동차를 만들고 있을 것이다. </t>
        </is>
      </c>
      <c r="D28957" t="n">
        <v>7</v>
      </c>
      <c r="E28957" t="n">
        <v>1</v>
      </c>
      <c r="F28957" t="n">
        <v>113</v>
      </c>
      <c r="G28957" t="inlineStr">
        <is>
          <t xml:space="preserve">더사고싶다[1] 워런버핏은 회사는 아무런 이상없는데 
주가가 떨어지면 더 매수하라고 했다. 
3년뒤 아틀라스는 자동차를 만들고 있을 것이다. </t>
        </is>
      </c>
      <c r="H28957" t="n">
        <v>418371855</v>
      </c>
    </row>
    <row r="28958">
      <c r="A28958" t="inlineStr">
        <is>
          <t>2026.04.24 11:32</t>
        </is>
      </c>
      <c r="B28958" t="inlineStr">
        <is>
          <t>흐미 여기도 파업 하는거 아녀?  아직 수퍼 ...</t>
        </is>
      </c>
      <c r="C28958" t="inlineStr">
        <is>
          <t xml:space="preserve">흐미 여기도 파업 하는거 아녀?   수퍼 301조 관세 안왔어라,,,대기중 인가여 ? 
노조에 더블 관세에....이익 다 가져가면 월매 남는다는겨 ? </t>
        </is>
      </c>
      <c r="D28958" t="n">
        <v>2</v>
      </c>
      <c r="E28958" t="n">
        <v>0</v>
      </c>
      <c r="F28958" t="n">
        <v>32</v>
      </c>
      <c r="G28958" t="inlineStr">
        <is>
          <t xml:space="preserve">흐미 여기도 파업 하는거 아녀?  아직 수퍼 ... 흐미 여기도 파업 하는거 아녀?   수퍼 301조 관세 안왔어라,,,대기중 인가여 ? 
노조에 더블 관세에....이익 다 가져가면 월매 남는다는겨 ? </t>
        </is>
      </c>
      <c r="H28958" t="n">
        <v>418371810</v>
      </c>
    </row>
    <row r="28959">
      <c r="A28959" t="inlineStr">
        <is>
          <t>2026.04.24 11:31</t>
        </is>
      </c>
      <c r="B28959" t="inlineStr">
        <is>
          <t>금융카르텔들 자본시장교란! 특검도 니들은 피해...</t>
        </is>
      </c>
      <c r="C28959" t="inlineStr">
        <is>
          <t>삼대가  천벌을 받을 것이다!!!!!!!!!!!!!!!</t>
        </is>
      </c>
      <c r="D28959" t="n">
        <v>4</v>
      </c>
      <c r="E28959" t="n">
        <v>0</v>
      </c>
      <c r="F28959" t="n">
        <v>15</v>
      </c>
      <c r="G28959" t="inlineStr">
        <is>
          <t>금융카르텔들 자본시장교란! 특검도 니들은 피해... 삼대가  천벌을 받을 것이다!!!!!!!!!!!!!!!</t>
        </is>
      </c>
      <c r="H28959" t="n">
        <v>418371632</v>
      </c>
    </row>
    <row r="28960">
      <c r="A28960" t="inlineStr">
        <is>
          <t>2026.04.24 11:31</t>
        </is>
      </c>
      <c r="B28960" t="inlineStr">
        <is>
          <t>배당금 입금</t>
        </is>
      </c>
      <c r="C28960" t="inlineStr">
        <is>
          <t xml:space="preserve">됐어요 ㅠ
열번은 받겠네 </t>
        </is>
      </c>
      <c r="D28960" t="n">
        <v>1</v>
      </c>
      <c r="E28960" t="n">
        <v>0</v>
      </c>
      <c r="F28960" t="n">
        <v>84</v>
      </c>
      <c r="G28960" t="inlineStr">
        <is>
          <t xml:space="preserve">배당금 입금 됐어요 ㅠ
열번은 받겠네 </t>
        </is>
      </c>
      <c r="H28960" t="n">
        <v>418371600</v>
      </c>
    </row>
    <row r="28961">
      <c r="A28961" t="inlineStr">
        <is>
          <t>2026.04.24 11:29</t>
        </is>
      </c>
      <c r="B28961" t="inlineStr">
        <is>
          <t>설마[1]</t>
        </is>
      </c>
      <c r="C28961" t="inlineStr">
        <is>
          <t>512000뚫리는거 아니지?</t>
        </is>
      </c>
      <c r="D28961" t="n">
        <v>2</v>
      </c>
      <c r="E28961" t="n">
        <v>0</v>
      </c>
      <c r="F28961" t="n">
        <v>153</v>
      </c>
      <c r="G28961" t="inlineStr">
        <is>
          <t>설마[1] 512000뚫리는거 아니지?</t>
        </is>
      </c>
      <c r="H28961" t="n">
        <v>418371309</v>
      </c>
    </row>
    <row r="28962">
      <c r="A28962" t="inlineStr">
        <is>
          <t>2026.04.24 11:26</t>
        </is>
      </c>
      <c r="B28962" t="inlineStr">
        <is>
          <t>방금 현대차 배당금 들어왔네요 ㅠㅠ[1]</t>
        </is>
      </c>
      <c r="C28962" t="inlineStr">
        <is>
          <t>방금 현대차 배당금 들어왔네요 ㅠㅠ    내려가지나 말지 ㅠㅠ</t>
        </is>
      </c>
      <c r="D28962" t="n">
        <v>6</v>
      </c>
      <c r="E28962" t="n">
        <v>1</v>
      </c>
      <c r="F28962" t="n">
        <v>247</v>
      </c>
      <c r="G28962" t="inlineStr">
        <is>
          <t>방금 현대차 배당금 들어왔네요 ㅠㅠ[1] 방금 현대차 배당금 들어왔네요 ㅠㅠ    내려가지나 말지 ㅠㅠ</t>
        </is>
      </c>
      <c r="H28962" t="n">
        <v>418370836</v>
      </c>
    </row>
    <row r="28963">
      <c r="A28963" t="inlineStr">
        <is>
          <t>2026.04.24 11:25</t>
        </is>
      </c>
      <c r="B28963" t="inlineStr">
        <is>
          <t>더떨어져라 더 더 더더더 기회가 온다 들어간다...[1]</t>
        </is>
      </c>
      <c r="C28963" t="inlineStr">
        <is>
          <t xml:space="preserve">내 데려가 빨리 빨리 힘내 형들 매도매도  </t>
        </is>
      </c>
      <c r="D28963" t="n">
        <v>1</v>
      </c>
      <c r="E28963" t="n">
        <v>2</v>
      </c>
      <c r="F28963" t="n">
        <v>77</v>
      </c>
      <c r="G28963" t="inlineStr">
        <is>
          <t xml:space="preserve">더떨어져라 더 더 더더더 기회가 온다 들어간다...[1] 내 데려가 빨리 빨리 힘내 형들 매도매도  </t>
        </is>
      </c>
      <c r="H28963" t="n">
        <v>418370687</v>
      </c>
    </row>
    <row r="28964">
      <c r="A28964" t="inlineStr">
        <is>
          <t>2026.04.24 11:25</t>
        </is>
      </c>
      <c r="B28964" t="inlineStr">
        <is>
          <t>제발 그 두넘좀 죽어라!!!!!</t>
        </is>
      </c>
      <c r="C28964" t="inlineStr">
        <is>
          <t>악마!!!!!!!!</t>
        </is>
      </c>
      <c r="D28964" t="n">
        <v>4</v>
      </c>
      <c r="E28964" t="n">
        <v>0</v>
      </c>
      <c r="F28964" t="n">
        <v>40</v>
      </c>
      <c r="G28964" t="inlineStr">
        <is>
          <t>제발 그 두넘좀 죽어라!!!!! 악마!!!!!!!!</t>
        </is>
      </c>
      <c r="H28964" t="n">
        <v>418370577</v>
      </c>
    </row>
    <row r="28965">
      <c r="A28965" t="inlineStr">
        <is>
          <t>2026.04.24 11:24</t>
        </is>
      </c>
      <c r="B28965" t="inlineStr">
        <is>
          <t>제대로 오르지도 못하고 꼬라박냐</t>
        </is>
      </c>
      <c r="C28965" t="inlineStr">
        <is>
          <t>50만원  깨지나</t>
        </is>
      </c>
      <c r="D28965" t="n">
        <v>3</v>
      </c>
      <c r="E28965" t="n">
        <v>0</v>
      </c>
      <c r="F28965" t="n">
        <v>22</v>
      </c>
      <c r="G28965" t="inlineStr">
        <is>
          <t>제대로 오르지도 못하고 꼬라박냐 50만원  깨지나</t>
        </is>
      </c>
      <c r="H28965" t="n">
        <v>418370442</v>
      </c>
    </row>
    <row r="28966">
      <c r="A28966" t="inlineStr">
        <is>
          <t>2026.04.24 11:22</t>
        </is>
      </c>
      <c r="B28966" t="inlineStr">
        <is>
          <t>계속적으로 급락 할 수 밖에없다</t>
        </is>
      </c>
      <c r="C28966" t="inlineStr">
        <is>
          <t>흐름을 봐라</t>
        </is>
      </c>
      <c r="D28966" t="n">
        <v>1</v>
      </c>
      <c r="E28966" t="n">
        <v>2</v>
      </c>
      <c r="F28966" t="n">
        <v>69</v>
      </c>
      <c r="G28966" t="inlineStr">
        <is>
          <t>계속적으로 급락 할 수 밖에없다 흐름을 봐라</t>
        </is>
      </c>
      <c r="H28966" t="n">
        <v>418370111</v>
      </c>
    </row>
    <row r="28967">
      <c r="A28967" t="inlineStr">
        <is>
          <t>2026.04.24 11:22</t>
        </is>
      </c>
      <c r="B28967" t="inlineStr">
        <is>
          <t>으이구 징징이들</t>
        </is>
      </c>
      <c r="C28967" t="inlineStr">
        <is>
          <t>드럽게 징징되네 ㅋㅋㅋ 내가 말하디안하디 반짝오르는말에 또 기대감에 탈출안하고 버텼나보네ㅋㅋㅋ</t>
        </is>
      </c>
      <c r="D28967" t="n">
        <v>1</v>
      </c>
      <c r="E28967" t="n">
        <v>3</v>
      </c>
      <c r="F28967" t="n">
        <v>42</v>
      </c>
      <c r="G28967" t="inlineStr">
        <is>
          <t>으이구 징징이들 드럽게 징징되네 ㅋㅋㅋ 내가 말하디안하디 반짝오르는말에 또 기대감에 탈출안하고 버텼나보네ㅋㅋㅋ</t>
        </is>
      </c>
      <c r="H28967" t="n">
        <v>418370164</v>
      </c>
    </row>
    <row r="28968">
      <c r="A28968" t="inlineStr">
        <is>
          <t>2026.04.24 11:22</t>
        </is>
      </c>
      <c r="B28968" t="inlineStr">
        <is>
          <t>공매 무섭다....</t>
        </is>
      </c>
      <c r="C28968" t="inlineStr">
        <is>
          <t xml:space="preserve">공매세력들 하이팅.... 개미들아 밑에서 어마하게 바치는 공매세력들. 보고 있제... 야금 야금.. 개미들에게 넘기면서 내리는 .. 무섭다  공매세력... </t>
        </is>
      </c>
      <c r="D28968" t="n">
        <v>2</v>
      </c>
      <c r="E28968" t="n">
        <v>0</v>
      </c>
      <c r="F28968" t="n">
        <v>52</v>
      </c>
      <c r="G28968" t="inlineStr">
        <is>
          <t xml:space="preserve">공매 무섭다.... 공매세력들 하이팅.... 개미들아 밑에서 어마하게 바치는 공매세력들. 보고 있제... 야금 야금.. 개미들에게 넘기면서 내리는 .. 무섭다  공매세력... </t>
        </is>
      </c>
      <c r="H28968" t="n">
        <v>418370101</v>
      </c>
    </row>
    <row r="28969">
      <c r="A28969" t="inlineStr">
        <is>
          <t>2026.04.24 11:20</t>
        </is>
      </c>
      <c r="B28969" t="inlineStr">
        <is>
          <t>현대차 나왔습니다.</t>
        </is>
      </c>
      <c r="C28969" t="inlineStr">
        <is>
          <t>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D28969" t="n">
        <v>2</v>
      </c>
      <c r="E28969" t="n">
        <v>1</v>
      </c>
      <c r="F28969" t="n">
        <v>269</v>
      </c>
      <c r="G28969" t="inlineStr">
        <is>
          <t>현대차 나왔습니다. 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H28969" t="n">
        <v>418369869</v>
      </c>
    </row>
    <row r="28970">
      <c r="A28970" t="inlineStr">
        <is>
          <t>2026.04.24 11:19</t>
        </is>
      </c>
      <c r="B28970" t="inlineStr">
        <is>
          <t>벌이도시원찮고 주가가 이리 개판인데 그것도 나...</t>
        </is>
      </c>
      <c r="C28970" t="inlineStr">
        <is>
          <t>로봇으로 여럿죽이는구나! 노조설치는 회사는 투자하지 마라!</t>
        </is>
      </c>
      <c r="D28970" t="n">
        <v>1</v>
      </c>
      <c r="E28970" t="n">
        <v>0</v>
      </c>
      <c r="F28970" t="n">
        <v>28</v>
      </c>
      <c r="G28970" t="inlineStr">
        <is>
          <t>벌이도시원찮고 주가가 이리 개판인데 그것도 나... 로봇으로 여럿죽이는구나! 노조설치는 회사는 투자하지 마라!</t>
        </is>
      </c>
      <c r="H28970" t="n">
        <v>418369540</v>
      </c>
    </row>
    <row r="28971">
      <c r="A28971" t="inlineStr">
        <is>
          <t>2026.04.24 11:19</t>
        </is>
      </c>
      <c r="B28971" t="inlineStr">
        <is>
          <t>정의선 회장! 개돼지소보다 못한!!</t>
        </is>
      </c>
      <c r="C28971"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8971" t="n">
        <v>3</v>
      </c>
      <c r="E28971" t="n">
        <v>0</v>
      </c>
      <c r="F28971" t="n">
        <v>73</v>
      </c>
      <c r="G28971"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8971" t="n">
        <v>418369549</v>
      </c>
    </row>
    <row r="28972">
      <c r="A28972" t="inlineStr">
        <is>
          <t>2026.04.24 11:18</t>
        </is>
      </c>
      <c r="B28972" t="inlineStr">
        <is>
          <t>아니 내가 2월 중순에 매수하고 아직 까지 보...</t>
        </is>
      </c>
      <c r="C28972" t="inlineStr">
        <is>
          <t>그러면 이번 배당금 나오는거 아냐??</t>
        </is>
      </c>
      <c r="D28972" t="n">
        <v>3</v>
      </c>
      <c r="E28972" t="n">
        <v>0</v>
      </c>
      <c r="F28972" t="n">
        <v>41</v>
      </c>
      <c r="G28972" t="inlineStr">
        <is>
          <t>아니 내가 2월 중순에 매수하고 아직 까지 보... 그러면 이번 배당금 나오는거 아냐??</t>
        </is>
      </c>
      <c r="H28972" t="n">
        <v>418369323</v>
      </c>
    </row>
    <row r="28973">
      <c r="A28973" t="inlineStr">
        <is>
          <t>2026.04.24 11:18</t>
        </is>
      </c>
      <c r="B28973" t="inlineStr">
        <is>
          <t>개미죽이는 악질 공매도 기술자는</t>
        </is>
      </c>
      <c r="C28973" t="inlineStr">
        <is>
          <t>거짐 신한에서 근무하나봐?</t>
        </is>
      </c>
      <c r="D28973" t="n">
        <v>1</v>
      </c>
      <c r="E28973" t="n">
        <v>1</v>
      </c>
      <c r="F28973" t="n">
        <v>18</v>
      </c>
      <c r="G28973" t="inlineStr">
        <is>
          <t>개미죽이는 악질 공매도 기술자는 거짐 신한에서 근무하나봐?</t>
        </is>
      </c>
      <c r="H28973" t="n">
        <v>418369385</v>
      </c>
    </row>
    <row r="28974">
      <c r="A28974" t="inlineStr">
        <is>
          <t>2026.04.24 11:17</t>
        </is>
      </c>
      <c r="B28974" t="inlineStr">
        <is>
          <t>배당금 입금, 30,000원.. 치킨값, 고맙...</t>
        </is>
      </c>
      <c r="C28974" t="inlineStr">
        <is>
          <t>언제 가지고 있었는지 기억도 없는데..
치킨값이라도 주니까,  좋네요~^0^
아.. 그리고 이가격이면  무조건, 주워야 되는거 아네요~???
수고들 하세요~!!</t>
        </is>
      </c>
      <c r="D28974" t="n">
        <v>2</v>
      </c>
      <c r="E28974" t="n">
        <v>0</v>
      </c>
      <c r="F28974" t="n">
        <v>75</v>
      </c>
      <c r="G28974" t="inlineStr">
        <is>
          <t>배당금 입금, 30,000원.. 치킨값, 고맙... 언제 가지고 있었는지 기억도 없는데..
치킨값이라도 주니까,  좋네요~^0^
아.. 그리고 이가격이면  무조건, 주워야 되는거 아네요~???
수고들 하세요~!!</t>
        </is>
      </c>
      <c r="H28974" t="n">
        <v>418369148</v>
      </c>
    </row>
    <row r="28975">
      <c r="A28975" t="inlineStr">
        <is>
          <t>2026.04.24 11:16</t>
        </is>
      </c>
      <c r="B28975" t="inlineStr">
        <is>
          <t>담주면 5짜 깨는데 지금 사는 호구 없제 ?</t>
        </is>
      </c>
      <c r="C28975" t="inlineStr">
        <is>
          <t>ㅋㅋㅋㅋㅋㅋㅋㅋㅋㅋ</t>
        </is>
      </c>
      <c r="D28975" t="n">
        <v>1</v>
      </c>
      <c r="E28975" t="n">
        <v>4</v>
      </c>
      <c r="F28975" t="n">
        <v>30</v>
      </c>
      <c r="G28975" t="inlineStr">
        <is>
          <t>담주면 5짜 깨는데 지금 사는 호구 없제 ? ㅋㅋㅋㅋㅋㅋㅋㅋㅋㅋ</t>
        </is>
      </c>
      <c r="H28975" t="n">
        <v>418369121</v>
      </c>
    </row>
    <row r="28976">
      <c r="A28976" t="inlineStr">
        <is>
          <t>2026.04.24 11:15</t>
        </is>
      </c>
      <c r="B28976" t="inlineStr">
        <is>
          <t>밭에서 삽질좀 하고왔더니 죽겄다</t>
        </is>
      </c>
      <c r="C28976" t="inlineStr">
        <is>
          <t>배당금으로 치킨이나 한마리씩혀</t>
        </is>
      </c>
      <c r="D28976" t="n">
        <v>2</v>
      </c>
      <c r="E28976" t="n">
        <v>0</v>
      </c>
      <c r="F28976" t="n">
        <v>23</v>
      </c>
      <c r="G28976" t="inlineStr">
        <is>
          <t>밭에서 삽질좀 하고왔더니 죽겄다 배당금으로 치킨이나 한마리씩혀</t>
        </is>
      </c>
      <c r="H28976" t="n">
        <v>418368815</v>
      </c>
    </row>
    <row r="28977">
      <c r="A28977" t="inlineStr">
        <is>
          <t>2026.04.24 11:15</t>
        </is>
      </c>
      <c r="B28977" t="inlineStr">
        <is>
          <t>같은날에 산 하이닉스는[1]</t>
        </is>
      </c>
      <c r="C28977" t="inlineStr">
        <is>
          <t>31프로 수익중인데 똥차 니는 고작 2프로네 ㅋㅋㅋㅋ</t>
        </is>
      </c>
      <c r="D28977" t="n">
        <v>4</v>
      </c>
      <c r="E28977" t="n">
        <v>0</v>
      </c>
      <c r="F28977" t="n">
        <v>125</v>
      </c>
      <c r="G28977" t="inlineStr">
        <is>
          <t>같은날에 산 하이닉스는[1] 31프로 수익중인데 똥차 니는 고작 2프로네 ㅋㅋㅋㅋ</t>
        </is>
      </c>
      <c r="H28977" t="n">
        <v>418368852</v>
      </c>
    </row>
    <row r="28978">
      <c r="A28978" t="inlineStr">
        <is>
          <t>2026.04.24 11:13</t>
        </is>
      </c>
      <c r="B28978" t="inlineStr">
        <is>
          <t>ㅋㅋㅋㅋ아 재밌다 개그 잘하네 현대차[1]</t>
        </is>
      </c>
      <c r="C28978" t="inlineStr">
        <is>
          <t>소질있다ㅎㅎ 근데 만우절 지난지 꽤 돼서 이제 올려도 돼 ^!^</t>
        </is>
      </c>
      <c r="D28978" t="n">
        <v>2</v>
      </c>
      <c r="E28978" t="n">
        <v>1</v>
      </c>
      <c r="F28978" t="n">
        <v>75</v>
      </c>
      <c r="G28978" t="inlineStr">
        <is>
          <t>ㅋㅋㅋㅋ아 재밌다 개그 잘하네 현대차[1] 소질있다ㅎㅎ 근데 만우절 지난지 꽤 돼서 이제 올려도 돼 ^!^</t>
        </is>
      </c>
      <c r="H28978" t="n">
        <v>418368515</v>
      </c>
    </row>
    <row r="28979">
      <c r="A28979" t="inlineStr">
        <is>
          <t>2026.04.24 11:12</t>
        </is>
      </c>
      <c r="B28979" t="inlineStr">
        <is>
          <t>퍼며 매출 영업이익을 보면 적정주가 12만원대...</t>
        </is>
      </c>
      <c r="C28979" t="inlineStr">
        <is>
          <t>너무 고평가라 적정주가 찾아간다</t>
        </is>
      </c>
      <c r="D28979" t="n">
        <v>1</v>
      </c>
      <c r="E28979" t="n">
        <v>1</v>
      </c>
      <c r="F28979" t="n">
        <v>44</v>
      </c>
      <c r="G28979" t="inlineStr">
        <is>
          <t>퍼며 매출 영업이익을 보면 적정주가 12만원대... 너무 고평가라 적정주가 찾아간다</t>
        </is>
      </c>
      <c r="H28979" t="n">
        <v>418368352</v>
      </c>
    </row>
    <row r="28980">
      <c r="A28980" t="inlineStr">
        <is>
          <t>2026.04.24 11:11</t>
        </is>
      </c>
      <c r="B28980" t="inlineStr">
        <is>
          <t>저주받은 똥차.</t>
        </is>
      </c>
      <c r="C28980" t="inlineStr">
        <is>
          <t>똥차말고 변압기 엘에스일렉을 매수했으면 거짓말 98% 보태서 재벌 되었것다  개잡주  똥차야.</t>
        </is>
      </c>
      <c r="D28980" t="n">
        <v>2</v>
      </c>
      <c r="E28980" t="n">
        <v>0</v>
      </c>
      <c r="F28980" t="n">
        <v>21</v>
      </c>
      <c r="G28980" t="inlineStr">
        <is>
          <t>저주받은 똥차. 똥차말고 변압기 엘에스일렉을 매수했으면 거짓말 98% 보태서 재벌 되었것다  개잡주  똥차야.</t>
        </is>
      </c>
      <c r="H28980" t="n">
        <v>418368284</v>
      </c>
    </row>
    <row r="28981">
      <c r="A28981" t="inlineStr">
        <is>
          <t>2026.04.24 11:11</t>
        </is>
      </c>
      <c r="B28981" t="inlineStr">
        <is>
          <t>아틀란스,새만금  이벤트행사로 주가 올린것 조...</t>
        </is>
      </c>
      <c r="C28981" t="inlineStr">
        <is>
          <t>김건희 삼부토건도 이런식으로 줒가올렸는데===</t>
        </is>
      </c>
      <c r="D28981" t="n">
        <v>2</v>
      </c>
      <c r="E28981" t="n">
        <v>1</v>
      </c>
      <c r="F28981" t="n">
        <v>63</v>
      </c>
      <c r="G28981" t="inlineStr">
        <is>
          <t>아틀란스,새만금  이벤트행사로 주가 올린것 조... 김건희 삼부토건도 이런식으로 줒가올렸는데===</t>
        </is>
      </c>
      <c r="H28981" t="n">
        <v>418368160</v>
      </c>
    </row>
    <row r="28982">
      <c r="A28982" t="inlineStr">
        <is>
          <t>2026.04.24 11:11</t>
        </is>
      </c>
      <c r="B28982" t="inlineStr">
        <is>
          <t>쉬라고 했냐안했냐</t>
        </is>
      </c>
      <c r="C28982" t="inlineStr">
        <is>
          <t xml:space="preserve">50깨질꺼다    </t>
        </is>
      </c>
      <c r="D28982" t="n">
        <v>1</v>
      </c>
      <c r="E28982" t="n">
        <v>1</v>
      </c>
      <c r="F28982" t="n">
        <v>24</v>
      </c>
      <c r="G28982" t="inlineStr">
        <is>
          <t xml:space="preserve">쉬라고 했냐안했냐 50깨질꺼다    </t>
        </is>
      </c>
      <c r="H28982" t="n">
        <v>418368274</v>
      </c>
    </row>
    <row r="28983">
      <c r="A28983" t="inlineStr">
        <is>
          <t>2026.04.24 11:10</t>
        </is>
      </c>
      <c r="B28983" t="inlineStr">
        <is>
          <t>똥차 바퀴 터지뿟나?</t>
        </is>
      </c>
      <c r="C28983" t="inlineStr">
        <is>
          <t>빌빌거리쌌네</t>
        </is>
      </c>
      <c r="D28983" t="n">
        <v>4</v>
      </c>
      <c r="E28983" t="n">
        <v>0</v>
      </c>
      <c r="F28983" t="n">
        <v>20</v>
      </c>
      <c r="G28983" t="inlineStr">
        <is>
          <t>똥차 바퀴 터지뿟나? 빌빌거리쌌네</t>
        </is>
      </c>
      <c r="H28983" t="n">
        <v>418368111</v>
      </c>
    </row>
    <row r="28984">
      <c r="A28984" t="inlineStr">
        <is>
          <t>2026.04.24 11:09</t>
        </is>
      </c>
      <c r="B28984" t="inlineStr">
        <is>
          <t>ㅋㅋㅋ</t>
        </is>
      </c>
      <c r="C28984" t="inlineStr">
        <is>
          <t>삼닉만 사라니깐 이걸 왜 ㅋㅋㅋ</t>
        </is>
      </c>
      <c r="D28984" t="n">
        <v>4</v>
      </c>
      <c r="E28984" t="n">
        <v>0</v>
      </c>
      <c r="F28984" t="n">
        <v>25</v>
      </c>
      <c r="G28984" t="inlineStr">
        <is>
          <t>ㅋㅋㅋ 삼닉만 사라니깐 이걸 왜 ㅋㅋㅋ</t>
        </is>
      </c>
      <c r="H28984" t="n">
        <v>418367927</v>
      </c>
    </row>
    <row r="28985">
      <c r="A28985" t="inlineStr">
        <is>
          <t>2026.04.24 11:08</t>
        </is>
      </c>
      <c r="B28985" t="inlineStr">
        <is>
          <t>배당금 아직도 안들어오네.[1]</t>
        </is>
      </c>
      <c r="C28985" t="inlineStr">
        <is>
          <t>이놈들은 안줄건가.</t>
        </is>
      </c>
      <c r="D28985" t="n">
        <v>1</v>
      </c>
      <c r="E28985" t="n">
        <v>0</v>
      </c>
      <c r="F28985" t="n">
        <v>223</v>
      </c>
      <c r="G28985" t="inlineStr">
        <is>
          <t>배당금 아직도 안들어오네.[1] 이놈들은 안줄건가.</t>
        </is>
      </c>
      <c r="H28985" t="n">
        <v>418367675</v>
      </c>
    </row>
    <row r="28986">
      <c r="A28986" t="inlineStr">
        <is>
          <t>2026.04.24 11:07</t>
        </is>
      </c>
      <c r="B28986" t="inlineStr">
        <is>
          <t>현대차! 이 개잡주를 어찌할꼬</t>
        </is>
      </c>
      <c r="C28986" t="inlineStr">
        <is>
          <t>오를때는 다른 주식보다 조금오르고 내릴때는 다른 주식보다 많이 내리는 전형적인 개잡주의 움직임.손절할까?ㅠ.ㅠ</t>
        </is>
      </c>
      <c r="D28986" t="n">
        <v>5</v>
      </c>
      <c r="E28986" t="n">
        <v>0</v>
      </c>
      <c r="F28986" t="n">
        <v>39</v>
      </c>
      <c r="G28986" t="inlineStr">
        <is>
          <t>현대차! 이 개잡주를 어찌할꼬 오를때는 다른 주식보다 조금오르고 내릴때는 다른 주식보다 많이 내리는 전형적인 개잡주의 움직임.손절할까?ㅠ.ㅠ</t>
        </is>
      </c>
      <c r="H28986" t="n">
        <v>418367590</v>
      </c>
    </row>
    <row r="28987">
      <c r="A28987" t="inlineStr">
        <is>
          <t>2026.04.24 11:07</t>
        </is>
      </c>
      <c r="B28987" t="inlineStr">
        <is>
          <t>다들 물려계신가요??</t>
        </is>
      </c>
      <c r="C28987" t="inlineStr">
        <is>
          <t>근데 60만원대 일때보다 20만원 10만원일때가 기간이 훨 길었는데 물린사람들보다는 그래도 수익권인 사람들이 더 많겠죠??</t>
        </is>
      </c>
      <c r="D28987" t="n">
        <v>0</v>
      </c>
      <c r="E28987" t="n">
        <v>2</v>
      </c>
      <c r="F28987" t="n">
        <v>50</v>
      </c>
      <c r="G28987" t="inlineStr">
        <is>
          <t>다들 물려계신가요?? 근데 60만원대 일때보다 20만원 10만원일때가 기간이 훨 길었는데 물린사람들보다는 그래도 수익권인 사람들이 더 많겠죠??</t>
        </is>
      </c>
      <c r="H28987" t="n">
        <v>418367580</v>
      </c>
    </row>
    <row r="28988">
      <c r="A28988" t="inlineStr">
        <is>
          <t>2026.04.24 11:07</t>
        </is>
      </c>
      <c r="B28988" t="inlineStr">
        <is>
          <t>금융카르텔 조직들이 조작하고 있어요!</t>
        </is>
      </c>
      <c r="C28988" t="inlineStr">
        <is>
          <t xml:space="preserve">삼성전자 현대차 </t>
        </is>
      </c>
      <c r="D28988" t="n">
        <v>1</v>
      </c>
      <c r="E28988" t="n">
        <v>0</v>
      </c>
      <c r="F28988" t="n">
        <v>17</v>
      </c>
      <c r="G28988" t="inlineStr">
        <is>
          <t xml:space="preserve">금융카르텔 조직들이 조작하고 있어요! 삼성전자 현대차 </t>
        </is>
      </c>
      <c r="H28988" t="n">
        <v>418367546</v>
      </c>
    </row>
    <row r="28989">
      <c r="A28989" t="inlineStr">
        <is>
          <t>2026.04.24 11:07</t>
        </is>
      </c>
      <c r="B28989" t="inlineStr">
        <is>
          <t>현대차(미래에셋) 배당  왜 안들어오죠??[2]</t>
        </is>
      </c>
      <c r="C28989" t="inlineStr">
        <is>
          <t>점심이나 맛난거 먹을려 하는데~ ㅋㅋ</t>
        </is>
      </c>
      <c r="D28989" t="n">
        <v>0</v>
      </c>
      <c r="E28989" t="n">
        <v>0</v>
      </c>
      <c r="F28989" t="n">
        <v>121</v>
      </c>
      <c r="G28989" t="inlineStr">
        <is>
          <t>현대차(미래에셋) 배당  왜 안들어오죠??[2] 점심이나 맛난거 먹을려 하는데~ ㅋㅋ</t>
        </is>
      </c>
      <c r="H28989" t="n">
        <v>418367495</v>
      </c>
    </row>
    <row r="28990">
      <c r="A28990" t="inlineStr">
        <is>
          <t>2026.04.24 11:06</t>
        </is>
      </c>
      <c r="B28990" t="inlineStr">
        <is>
          <t>자동차 밸류</t>
        </is>
      </c>
      <c r="C28990" t="inlineStr">
        <is>
          <t>버블주식
주가조작 개소리
저평가 개소리</t>
        </is>
      </c>
      <c r="D28990" t="n">
        <v>2</v>
      </c>
      <c r="E28990" t="n">
        <v>0</v>
      </c>
      <c r="F28990" t="n">
        <v>33</v>
      </c>
      <c r="G28990" t="inlineStr">
        <is>
          <t>자동차 밸류 버블주식
주가조작 개소리
저평가 개소리</t>
        </is>
      </c>
      <c r="H28990" t="n">
        <v>418367290</v>
      </c>
    </row>
    <row r="28991">
      <c r="A28991" t="inlineStr">
        <is>
          <t>2026.04.24 11:04</t>
        </is>
      </c>
      <c r="B28991" t="inlineStr">
        <is>
          <t>장난그만쳐라 ㅋㅋ</t>
        </is>
      </c>
      <c r="C28991" t="inlineStr">
        <is>
          <t>진짜 재미없다 장난칠 기분 아니니까 올려놔라</t>
        </is>
      </c>
      <c r="D28991" t="n">
        <v>7</v>
      </c>
      <c r="E28991" t="n">
        <v>0</v>
      </c>
      <c r="F28991" t="n">
        <v>43</v>
      </c>
      <c r="G28991" t="inlineStr">
        <is>
          <t>장난그만쳐라 ㅋㅋ 진짜 재미없다 장난칠 기분 아니니까 올려놔라</t>
        </is>
      </c>
      <c r="H28991" t="n">
        <v>418367073</v>
      </c>
    </row>
    <row r="28992">
      <c r="A28992" t="inlineStr">
        <is>
          <t>2026.04.24 11:03</t>
        </is>
      </c>
      <c r="B28992" t="inlineStr">
        <is>
          <t>매출은 최고치인데 관세때문에[1]</t>
        </is>
      </c>
      <c r="C28992" t="inlineStr">
        <is>
          <t>이익 30% 줄고
기름값도 비싸지니 한동안 차가 안팔리겠구나 싶으니 떨어지는거겠지</t>
        </is>
      </c>
      <c r="D28992" t="n">
        <v>4</v>
      </c>
      <c r="E28992" t="n">
        <v>1</v>
      </c>
      <c r="F28992" t="n">
        <v>111</v>
      </c>
      <c r="G28992" t="inlineStr">
        <is>
          <t>매출은 최고치인데 관세때문에[1] 이익 30% 줄고
기름값도 비싸지니 한동안 차가 안팔리겠구나 싶으니 떨어지는거겠지</t>
        </is>
      </c>
      <c r="H28992" t="n">
        <v>418366944</v>
      </c>
    </row>
    <row r="28993">
      <c r="A28993" t="inlineStr">
        <is>
          <t>2026.04.24 11:03</t>
        </is>
      </c>
      <c r="B28993" t="inlineStr">
        <is>
          <t>헌차 이제 잡주 다 되었네</t>
        </is>
      </c>
      <c r="C28993" t="inlineStr">
        <is>
          <t>꼬라지 참 처량하네 이주식</t>
        </is>
      </c>
      <c r="D28993" t="n">
        <v>2</v>
      </c>
      <c r="E28993" t="n">
        <v>2</v>
      </c>
      <c r="F28993" t="n">
        <v>23</v>
      </c>
      <c r="G28993" t="inlineStr">
        <is>
          <t>헌차 이제 잡주 다 되었네 꼬라지 참 처량하네 이주식</t>
        </is>
      </c>
      <c r="H28993" t="n">
        <v>418366802</v>
      </c>
    </row>
    <row r="28994">
      <c r="A28994" t="inlineStr">
        <is>
          <t>2026.04.24 11:02</t>
        </is>
      </c>
      <c r="B28994" t="inlineStr">
        <is>
          <t>배당금 줘서 떨어지냐? ㅋ</t>
        </is>
      </c>
      <c r="C28994" t="inlineStr">
        <is>
          <t xml:space="preserve">배당금 안받을게 보합가져다놔라 </t>
        </is>
      </c>
      <c r="D28994" t="n">
        <v>4</v>
      </c>
      <c r="E28994" t="n">
        <v>0</v>
      </c>
      <c r="F28994" t="n">
        <v>37</v>
      </c>
      <c r="G28994" t="inlineStr">
        <is>
          <t xml:space="preserve">배당금 줘서 떨어지냐? ㅋ 배당금 안받을게 보합가져다놔라 </t>
        </is>
      </c>
      <c r="H28994" t="n">
        <v>418366692</v>
      </c>
    </row>
    <row r="28995">
      <c r="A28995" t="inlineStr">
        <is>
          <t>2026.04.24 11:01</t>
        </is>
      </c>
      <c r="B28995" t="inlineStr">
        <is>
          <t>주가조작은 안잡고 주가를 잡고있네!!!</t>
        </is>
      </c>
      <c r="C28995" t="inlineStr">
        <is>
          <t>!!!!!!!!!!!</t>
        </is>
      </c>
      <c r="D28995" t="n">
        <v>4</v>
      </c>
      <c r="E28995" t="n">
        <v>1</v>
      </c>
      <c r="F28995" t="n">
        <v>21</v>
      </c>
      <c r="G28995" t="inlineStr">
        <is>
          <t>주가조작은 안잡고 주가를 잡고있네!!! !!!!!!!!!!!</t>
        </is>
      </c>
      <c r="H28995" t="n">
        <v>418366596</v>
      </c>
    </row>
    <row r="28996">
      <c r="A28996" t="inlineStr">
        <is>
          <t>2026.04.24 11:00</t>
        </is>
      </c>
      <c r="B28996" t="inlineStr">
        <is>
          <t>담주 월요일에 40만원대에 살수있는데[1]</t>
        </is>
      </c>
      <c r="C28996" t="inlineStr">
        <is>
          <t xml:space="preserve">왜사는거죠? </t>
        </is>
      </c>
      <c r="D28996" t="n">
        <v>7</v>
      </c>
      <c r="E28996" t="n">
        <v>2</v>
      </c>
      <c r="F28996" t="n">
        <v>142</v>
      </c>
      <c r="G28996" t="inlineStr">
        <is>
          <t xml:space="preserve">담주 월요일에 40만원대에 살수있는데[1] 왜사는거죠? </t>
        </is>
      </c>
      <c r="H28996" t="n">
        <v>418366315</v>
      </c>
    </row>
    <row r="28997">
      <c r="A28997" t="inlineStr">
        <is>
          <t>2026.04.24 11:00</t>
        </is>
      </c>
      <c r="B28997" t="inlineStr">
        <is>
          <t>배당금은</t>
        </is>
      </c>
      <c r="C28997" t="inlineStr">
        <is>
          <t>배당금은
450만원 들어왔는데~~ 왜 빠지노</t>
        </is>
      </c>
      <c r="D28997" t="n">
        <v>0</v>
      </c>
      <c r="E28997" t="n">
        <v>1</v>
      </c>
      <c r="F28997" t="n">
        <v>72</v>
      </c>
      <c r="G28997" t="inlineStr">
        <is>
          <t>배당금은 배당금은
450만원 들어왔는데~~ 왜 빠지노</t>
        </is>
      </c>
      <c r="H28997" t="n">
        <v>418366381</v>
      </c>
    </row>
    <row r="28998">
      <c r="A28998" t="inlineStr">
        <is>
          <t>2026.04.24 11:00</t>
        </is>
      </c>
      <c r="B28998" t="inlineStr">
        <is>
          <t>시총 5위 -&gt; 6위[2]</t>
        </is>
      </c>
      <c r="C28998" t="inlineStr">
        <is>
          <t>현대차 사양산업이라 오를 기미가 없고 SK스퀘어
4월에 무섭게 올라오고 있는데 곧 현대차 추월 당할듯 다음주 월요일 48만원 이하면 역전됨</t>
        </is>
      </c>
      <c r="D28998" t="n">
        <v>4</v>
      </c>
      <c r="E28998" t="n">
        <v>1</v>
      </c>
      <c r="F28998" t="n">
        <v>137</v>
      </c>
      <c r="G28998" t="inlineStr">
        <is>
          <t>시총 5위 -&gt; 6위[2] 현대차 사양산업이라 오를 기미가 없고 SK스퀘어
4월에 무섭게 올라오고 있는데 곧 현대차 추월 당할듯 다음주 월요일 48만원 이하면 역전됨</t>
        </is>
      </c>
      <c r="H28998" t="n">
        <v>418366417</v>
      </c>
    </row>
    <row r="28999">
      <c r="A28999" t="inlineStr">
        <is>
          <t>2026.04.24 10:59</t>
        </is>
      </c>
      <c r="B28999" t="inlineStr">
        <is>
          <t>짜이밍이 지지율이 70프로라는데[4]</t>
        </is>
      </c>
      <c r="C28999" t="inlineStr">
        <is>
          <t>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D28999" t="n">
        <v>0</v>
      </c>
      <c r="E28999" t="n">
        <v>5</v>
      </c>
      <c r="F28999" t="n">
        <v>68</v>
      </c>
      <c r="G28999" t="inlineStr">
        <is>
          <t>짜이밍이 지지율이 70프로라는데[4] 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H28999" t="n">
        <v>418366188</v>
      </c>
    </row>
    <row r="29000">
      <c r="A29000" t="inlineStr">
        <is>
          <t>2026.04.24 10:58</t>
        </is>
      </c>
      <c r="B29000" t="inlineStr">
        <is>
          <t>무엇 때문에~~[1]</t>
        </is>
      </c>
      <c r="C29000" t="inlineStr">
        <is>
          <t>실적 좋고
회사 문제없는데 왜 하락하는지?
주가 70만원은 가야한다.</t>
        </is>
      </c>
      <c r="D29000" t="n">
        <v>3</v>
      </c>
      <c r="E29000" t="n">
        <v>2</v>
      </c>
      <c r="F29000" t="n">
        <v>49</v>
      </c>
      <c r="G29000" t="inlineStr">
        <is>
          <t>무엇 때문에~~[1] 실적 좋고
회사 문제없는데 왜 하락하는지?
주가 70만원은 가야한다.</t>
        </is>
      </c>
      <c r="H29000" t="n">
        <v>418365979</v>
      </c>
    </row>
    <row r="29001">
      <c r="A29001" t="inlineStr">
        <is>
          <t>2026.04.24 10:58</t>
        </is>
      </c>
      <c r="B29001" t="inlineStr">
        <is>
          <t>골수 찬티들 한강가라</t>
        </is>
      </c>
      <c r="C29001" t="inlineStr">
        <is>
          <t>물 시원하다
빨리 한강가라</t>
        </is>
      </c>
      <c r="D29001" t="n">
        <v>1</v>
      </c>
      <c r="E29001" t="n">
        <v>0</v>
      </c>
      <c r="F29001" t="n">
        <v>25</v>
      </c>
      <c r="G29001" t="inlineStr">
        <is>
          <t>골수 찬티들 한강가라 물 시원하다
빨리 한강가라</t>
        </is>
      </c>
      <c r="H29001" t="n">
        <v>418366014</v>
      </c>
    </row>
    <row r="29002">
      <c r="A29002" t="inlineStr">
        <is>
          <t>2026.04.24 10:57</t>
        </is>
      </c>
      <c r="B29002" t="inlineStr">
        <is>
          <t>와이라노</t>
        </is>
      </c>
      <c r="C29002" t="inlineStr">
        <is>
          <t>야 와이라노!!!</t>
        </is>
      </c>
      <c r="D29002" t="n">
        <v>0</v>
      </c>
      <c r="E29002" t="n">
        <v>0</v>
      </c>
      <c r="F29002" t="n">
        <v>26</v>
      </c>
      <c r="G29002" t="inlineStr">
        <is>
          <t>와이라노 야 와이라노!!!</t>
        </is>
      </c>
      <c r="H29002" t="n">
        <v>418365758</v>
      </c>
    </row>
    <row r="29003">
      <c r="A29003" t="inlineStr">
        <is>
          <t>2026.04.24 10:56</t>
        </is>
      </c>
      <c r="B29003" t="inlineStr">
        <is>
          <t>거짓 투성</t>
        </is>
      </c>
      <c r="C29003" t="inlineStr">
        <is>
          <t>로봇로봇 다 거짓 언제 갈지도 모르는 주식
애널리스트는 말 자재하라</t>
        </is>
      </c>
      <c r="D29003" t="n">
        <v>2</v>
      </c>
      <c r="E29003" t="n">
        <v>0</v>
      </c>
      <c r="F29003" t="n">
        <v>18</v>
      </c>
      <c r="G29003" t="inlineStr">
        <is>
          <t>거짓 투성 로봇로봇 다 거짓 언제 갈지도 모르는 주식
애널리스트는 말 자재하라</t>
        </is>
      </c>
      <c r="H29003" t="n">
        <v>418365697</v>
      </c>
    </row>
    <row r="29004">
      <c r="A29004" t="inlineStr">
        <is>
          <t>2026.04.24 10:53</t>
        </is>
      </c>
      <c r="B29004" t="inlineStr">
        <is>
          <t>주가 부양 안하냐??[1]</t>
        </is>
      </c>
      <c r="C29004" t="inlineStr">
        <is>
          <t>66만원에 물려있다
빨리 100만원 만들어놔라</t>
        </is>
      </c>
      <c r="D29004" t="n">
        <v>13</v>
      </c>
      <c r="E29004" t="n">
        <v>0</v>
      </c>
      <c r="F29004" t="n">
        <v>97</v>
      </c>
      <c r="G29004" t="inlineStr">
        <is>
          <t>주가 부양 안하냐??[1] 66만원에 물려있다
빨리 100만원 만들어놔라</t>
        </is>
      </c>
      <c r="H29004" t="n">
        <v>418365190</v>
      </c>
    </row>
    <row r="29005">
      <c r="A29005" t="inlineStr">
        <is>
          <t>2026.04.24 10:53</t>
        </is>
      </c>
      <c r="B29005" t="inlineStr">
        <is>
          <t>야잇 헌차야. 어이가 없네</t>
        </is>
      </c>
      <c r="C29005" t="inlineStr">
        <is>
          <t>너빼고 국장 다 좋다 ㅠㅠ</t>
        </is>
      </c>
      <c r="D29005" t="n">
        <v>8</v>
      </c>
      <c r="E29005" t="n">
        <v>0</v>
      </c>
      <c r="F29005" t="n">
        <v>27</v>
      </c>
      <c r="G29005" t="inlineStr">
        <is>
          <t>야잇 헌차야. 어이가 없네 너빼고 국장 다 좋다 ㅠㅠ</t>
        </is>
      </c>
      <c r="H29005" t="n">
        <v>418365165</v>
      </c>
    </row>
    <row r="29006">
      <c r="A29006" t="inlineStr">
        <is>
          <t>2026.04.24 10:53</t>
        </is>
      </c>
      <c r="B29006" t="inlineStr">
        <is>
          <t>자동차 버리고 반도체 사업해라ㅋㅋ</t>
        </is>
      </c>
      <c r="C29006" t="inlineStr">
        <is>
          <t xml:space="preserve">돈안되는 자동차 왜함? 삼전닉스 영익 분기에 버는 돈을 여긴 14년을 벌어야함  걍 쌓아논 돈으로 반도체 사업해ㅋ 그게 더 이득일듯 </t>
        </is>
      </c>
      <c r="D29006" t="n">
        <v>5</v>
      </c>
      <c r="E29006" t="n">
        <v>1</v>
      </c>
      <c r="F29006" t="n">
        <v>38</v>
      </c>
      <c r="G29006" t="inlineStr">
        <is>
          <t xml:space="preserve">자동차 버리고 반도체 사업해라ㅋㅋ 돈안되는 자동차 왜함? 삼전닉스 영익 분기에 버는 돈을 여긴 14년을 벌어야함  걍 쌓아논 돈으로 반도체 사업해ㅋ 그게 더 이득일듯 </t>
        </is>
      </c>
      <c r="H29006" t="n">
        <v>418365195</v>
      </c>
    </row>
    <row r="29007">
      <c r="A29007" t="inlineStr">
        <is>
          <t>2026.04.24 10:52</t>
        </is>
      </c>
      <c r="B29007" t="inlineStr">
        <is>
          <t>평온한 날이 없네.</t>
        </is>
      </c>
      <c r="C29007" t="inlineStr">
        <is>
          <t xml:space="preserve">관세는 그렇다쳐도 부품사관리를 얼마나 엉망으로 하면, 벨브회사 한곳이 불났다고 
생산에 차질을 빚나. 사고에 대비해서 중요부품은 수직 계열화하고 예비 생산력을 염두에 둬야하거늘. </t>
        </is>
      </c>
      <c r="D29007" t="n">
        <v>4</v>
      </c>
      <c r="E29007" t="n">
        <v>0</v>
      </c>
      <c r="F29007" t="n">
        <v>28</v>
      </c>
      <c r="G29007" t="inlineStr">
        <is>
          <t xml:space="preserve">평온한 날이 없네. 관세는 그렇다쳐도 부품사관리를 얼마나 엉망으로 하면, 벨브회사 한곳이 불났다고 
생산에 차질을 빚나. 사고에 대비해서 중요부품은 수직 계열화하고 예비 생산력을 염두에 둬야하거늘. </t>
        </is>
      </c>
      <c r="H29007" t="n">
        <v>418364867</v>
      </c>
    </row>
    <row r="29008">
      <c r="A29008" t="inlineStr">
        <is>
          <t>2026.04.24 10:51</t>
        </is>
      </c>
      <c r="B29008" t="inlineStr">
        <is>
          <t>코스닥 흔히 개잡주와 비교했을 때[2]</t>
        </is>
      </c>
      <c r="C29008" t="inlineStr">
        <is>
          <t>같은날 진입
현대차 150(7천4백만)주 매수 현재 수익 190만원
개잡주 300(1천4백만)주 매수 현재 수익 350만원
G90 보다 연비 더 먹는 느낌</t>
        </is>
      </c>
      <c r="D29008" t="n">
        <v>6</v>
      </c>
      <c r="E29008" t="n">
        <v>0</v>
      </c>
      <c r="F29008" t="n">
        <v>104</v>
      </c>
      <c r="G29008" t="inlineStr">
        <is>
          <t>코스닥 흔히 개잡주와 비교했을 때[2] 같은날 진입
현대차 150(7천4백만)주 매수 현재 수익 190만원
개잡주 300(1천4백만)주 매수 현재 수익 350만원
G90 보다 연비 더 먹는 느낌</t>
        </is>
      </c>
      <c r="H29008" t="n">
        <v>418364860</v>
      </c>
    </row>
    <row r="29009">
      <c r="A29009" t="inlineStr">
        <is>
          <t>2026.04.24 10:50</t>
        </is>
      </c>
      <c r="B29009" t="inlineStr">
        <is>
          <t>떨어질때 매도상위에는[1]</t>
        </is>
      </c>
      <c r="C29009" t="inlineStr">
        <is>
          <t>매번 신한이 있네...흠 
공매신한 좀 어떻게 안되나?</t>
        </is>
      </c>
      <c r="D29009" t="n">
        <v>3</v>
      </c>
      <c r="E29009" t="n">
        <v>0</v>
      </c>
      <c r="F29009" t="n">
        <v>54</v>
      </c>
      <c r="G29009" t="inlineStr">
        <is>
          <t>떨어질때 매도상위에는[1] 매번 신한이 있네...흠 
공매신한 좀 어떻게 안되나?</t>
        </is>
      </c>
      <c r="H29009" t="n">
        <v>418364518</v>
      </c>
    </row>
    <row r="29010">
      <c r="A29010" t="inlineStr">
        <is>
          <t>2026.04.24 10:50</t>
        </is>
      </c>
      <c r="B29010" t="inlineStr">
        <is>
          <t>저주받은 똥차.</t>
        </is>
      </c>
      <c r="C29010" t="inlineStr">
        <is>
          <t>거래되는 것 자체가 민폐다.
욕만 나온다.</t>
        </is>
      </c>
      <c r="D29010" t="n">
        <v>5</v>
      </c>
      <c r="E29010" t="n">
        <v>0</v>
      </c>
      <c r="F29010" t="n">
        <v>20</v>
      </c>
      <c r="G29010" t="inlineStr">
        <is>
          <t>저주받은 똥차. 거래되는 것 자체가 민폐다.
욕만 나온다.</t>
        </is>
      </c>
      <c r="H29010" t="n">
        <v>418364609</v>
      </c>
    </row>
    <row r="29011">
      <c r="A29011" t="inlineStr">
        <is>
          <t>2026.04.24 10:49</t>
        </is>
      </c>
      <c r="B29011" t="inlineStr">
        <is>
          <t>혀대차 게토레이때문에 다 폭싹이고</t>
        </is>
      </c>
      <c r="C29011" t="inlineStr">
        <is>
          <t>아 도라이 현대차</t>
        </is>
      </c>
      <c r="D29011" t="n">
        <v>3</v>
      </c>
      <c r="E29011" t="n">
        <v>0</v>
      </c>
      <c r="F29011" t="n">
        <v>35</v>
      </c>
      <c r="G29011" t="inlineStr">
        <is>
          <t>혀대차 게토레이때문에 다 폭싹이고 아 도라이 현대차</t>
        </is>
      </c>
      <c r="H29011" t="n">
        <v>418364399</v>
      </c>
    </row>
    <row r="29012">
      <c r="A29012" t="inlineStr">
        <is>
          <t>2026.04.24 10:48</t>
        </is>
      </c>
      <c r="B29012" t="inlineStr">
        <is>
          <t>넌 꼭 그러더라</t>
        </is>
      </c>
      <c r="C29012" t="inlineStr">
        <is>
          <t>희망 1스푼
절망 5스푼
희망가지게 아틀라스 한개 줘라</t>
        </is>
      </c>
      <c r="D29012" t="n">
        <v>3</v>
      </c>
      <c r="E29012" t="n">
        <v>0</v>
      </c>
      <c r="F29012" t="n">
        <v>26</v>
      </c>
      <c r="G29012" t="inlineStr">
        <is>
          <t>넌 꼭 그러더라 희망 1스푼
절망 5스푼
희망가지게 아틀라스 한개 줘라</t>
        </is>
      </c>
      <c r="H29012" t="n">
        <v>418364145</v>
      </c>
    </row>
    <row r="29013">
      <c r="A29013" t="inlineStr">
        <is>
          <t>2026.04.24 10:48</t>
        </is>
      </c>
      <c r="B29013" t="inlineStr">
        <is>
          <t>공매도 승[1]</t>
        </is>
      </c>
      <c r="C29013" t="inlineStr">
        <is>
          <t>공매 갚을때 다시올게요 어휴</t>
        </is>
      </c>
      <c r="D29013" t="n">
        <v>4</v>
      </c>
      <c r="E29013" t="n">
        <v>1</v>
      </c>
      <c r="F29013" t="n">
        <v>55</v>
      </c>
      <c r="G29013" t="inlineStr">
        <is>
          <t>공매도 승[1] 공매 갚을때 다시올게요 어휴</t>
        </is>
      </c>
      <c r="H29013" t="n">
        <v>418364236</v>
      </c>
    </row>
    <row r="29014">
      <c r="A29014" t="inlineStr">
        <is>
          <t>2026.04.24 10:48</t>
        </is>
      </c>
      <c r="B29014" t="inlineStr">
        <is>
          <t>한참을 더 올라야할 놈이 쳐빠지고 있으니.</t>
        </is>
      </c>
      <c r="C29014" t="inlineStr">
        <is>
          <t xml:space="preserve">현대차를 왜 내 계좌에 담았는지. 
과거의 내가 저주스럽다. </t>
        </is>
      </c>
      <c r="D29014" t="n">
        <v>9</v>
      </c>
      <c r="E29014" t="n">
        <v>0</v>
      </c>
      <c r="F29014" t="n">
        <v>50</v>
      </c>
      <c r="G29014" t="inlineStr">
        <is>
          <t xml:space="preserve">한참을 더 올라야할 놈이 쳐빠지고 있으니. 현대차를 왜 내 계좌에 담았는지. 
과거의 내가 저주스럽다. </t>
        </is>
      </c>
      <c r="H29014" t="n">
        <v>418364260</v>
      </c>
    </row>
    <row r="29015">
      <c r="A29015" t="inlineStr">
        <is>
          <t>2026.04.24 10:47</t>
        </is>
      </c>
      <c r="B29015" t="inlineStr">
        <is>
          <t>홀딩해... 아직 안죽음...</t>
        </is>
      </c>
      <c r="C29015" t="inlineStr">
        <is>
          <t>걱정말고 가즈아!!
https://doniblog.co.kr/%EC%9A%B0%EC%83%81%ED%96%A5-%EC%A7%80%EC%86%8D-%ED%98%84%EB%8C%80%EC%B0%A8-005380-%EB%B6%84%EC%84%9D-%EB%B0%8F-%EC%98%88%EC%B8%A1/</t>
        </is>
      </c>
      <c r="D29015" t="n">
        <v>1</v>
      </c>
      <c r="E29015" t="n">
        <v>0</v>
      </c>
      <c r="F29015" t="n">
        <v>34</v>
      </c>
      <c r="G29015" t="inlineStr">
        <is>
          <t>홀딩해... 아직 안죽음... 걱정말고 가즈아!!
https://doniblog.co.kr/%EC%9A%B0%EC%83%81%ED%96%A5-%EC%A7%80%EC%86%8D-%ED%98%84%EB%8C%80%EC%B0%A8-005380-%EB%B6%84%EC%84%9D-%EB%B0%8F-%EC%98%88%EC%B8%A1/</t>
        </is>
      </c>
      <c r="H29015" t="n">
        <v>418363980</v>
      </c>
    </row>
    <row r="29016">
      <c r="A29016" t="inlineStr">
        <is>
          <t>2026.04.24 10:47</t>
        </is>
      </c>
      <c r="B29016" t="inlineStr">
        <is>
          <t>미친! 대만,일본,코스닥 다오르는데 완전 자...</t>
        </is>
      </c>
      <c r="C29016" t="inlineStr">
        <is>
          <t>이게 나라냐!!!!!</t>
        </is>
      </c>
      <c r="D29016" t="n">
        <v>3</v>
      </c>
      <c r="E29016" t="n">
        <v>0</v>
      </c>
      <c r="F29016" t="n">
        <v>31</v>
      </c>
      <c r="G29016" t="inlineStr">
        <is>
          <t>미친! 대만,일본,코스닥 다오르는데 완전 자... 이게 나라냐!!!!!</t>
        </is>
      </c>
      <c r="H29016" t="n">
        <v>418364030</v>
      </c>
    </row>
    <row r="29017">
      <c r="A29017" t="inlineStr">
        <is>
          <t>2026.04.24 10:47</t>
        </is>
      </c>
      <c r="B29017" t="inlineStr">
        <is>
          <t>회사야 로봇뉴스라도 더내라.</t>
        </is>
      </c>
      <c r="C29017" t="inlineStr">
        <is>
          <t xml:space="preserve">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D29017" t="n">
        <v>1</v>
      </c>
      <c r="E29017" t="n">
        <v>0</v>
      </c>
      <c r="F29017" t="n">
        <v>29</v>
      </c>
      <c r="G29017" t="inlineStr">
        <is>
          <t xml:space="preserve">회사야 로봇뉴스라도 더내라. 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H29017" t="n">
        <v>418363947</v>
      </c>
    </row>
    <row r="29018">
      <c r="A29018" t="inlineStr">
        <is>
          <t>2026.04.24 10:47</t>
        </is>
      </c>
      <c r="B29018" t="inlineStr">
        <is>
          <t>이정도 조정도 못버티면[3]</t>
        </is>
      </c>
      <c r="C29018" t="inlineStr">
        <is>
          <t>주식 접는게 맞음 ㅇㅇ
얼마에 샀길래 곡소리나오노</t>
        </is>
      </c>
      <c r="D29018" t="n">
        <v>7</v>
      </c>
      <c r="E29018" t="n">
        <v>2</v>
      </c>
      <c r="F29018" t="n">
        <v>199</v>
      </c>
      <c r="G29018" t="inlineStr">
        <is>
          <t>이정도 조정도 못버티면[3] 주식 접는게 맞음 ㅇㅇ
얼마에 샀길래 곡소리나오노</t>
        </is>
      </c>
      <c r="H29018" t="n">
        <v>418364040</v>
      </c>
    </row>
    <row r="29019">
      <c r="A29019" t="inlineStr">
        <is>
          <t>2026.04.24 10:46</t>
        </is>
      </c>
      <c r="B29019" t="inlineStr">
        <is>
          <t>바이오 슬슬 오르고</t>
        </is>
      </c>
      <c r="C29019" t="inlineStr">
        <is>
          <t>곧 로봇도 오를듯</t>
        </is>
      </c>
      <c r="D29019" t="n">
        <v>3</v>
      </c>
      <c r="E29019" t="n">
        <v>1</v>
      </c>
      <c r="F29019" t="n">
        <v>23</v>
      </c>
      <c r="G29019" t="inlineStr">
        <is>
          <t>바이오 슬슬 오르고 곧 로봇도 오를듯</t>
        </is>
      </c>
      <c r="H29019" t="n">
        <v>418363777</v>
      </c>
    </row>
    <row r="29020">
      <c r="A29020" t="inlineStr">
        <is>
          <t>2026.04.24 10:46</t>
        </is>
      </c>
      <c r="B29020" t="inlineStr">
        <is>
          <t>어디보자 어느 창구에 개미가 털리나 보자</t>
        </is>
      </c>
      <c r="C29020" t="inlineStr">
        <is>
          <t>아 삼성에 많이 탓구나</t>
        </is>
      </c>
      <c r="D29020" t="n">
        <v>3</v>
      </c>
      <c r="E29020" t="n">
        <v>0</v>
      </c>
      <c r="F29020" t="n">
        <v>19</v>
      </c>
      <c r="G29020" t="inlineStr">
        <is>
          <t>어디보자 어느 창구에 개미가 털리나 보자 아 삼성에 많이 탓구나</t>
        </is>
      </c>
      <c r="H29020" t="n">
        <v>418363856</v>
      </c>
    </row>
    <row r="29021">
      <c r="A29021" t="inlineStr">
        <is>
          <t>2026.04.24 10:45</t>
        </is>
      </c>
      <c r="B29021" t="inlineStr">
        <is>
          <t>대한광통신 추천</t>
        </is>
      </c>
      <c r="C29021" t="inlineStr">
        <is>
          <t>매수하세요 ㅋㅋ 13700  ㅋㅋ</t>
        </is>
      </c>
      <c r="D29021" t="n">
        <v>1</v>
      </c>
      <c r="E29021" t="n">
        <v>0</v>
      </c>
      <c r="F29021" t="n">
        <v>26</v>
      </c>
      <c r="G29021" t="inlineStr">
        <is>
          <t>대한광통신 추천 매수하세요 ㅋㅋ 13700  ㅋㅋ</t>
        </is>
      </c>
      <c r="H29021" t="n">
        <v>418363442</v>
      </c>
    </row>
    <row r="29022">
      <c r="A29022" t="inlineStr">
        <is>
          <t>2026.04.24 10:45</t>
        </is>
      </c>
      <c r="B29022" t="inlineStr">
        <is>
          <t>배당 들어왔네.</t>
        </is>
      </c>
      <c r="C29022" t="inlineStr">
        <is>
          <t xml:space="preserve">난 추매. </t>
        </is>
      </c>
      <c r="D29022" t="n">
        <v>3</v>
      </c>
      <c r="E29022" t="n">
        <v>0</v>
      </c>
      <c r="F29022" t="n">
        <v>72</v>
      </c>
      <c r="G29022" t="inlineStr">
        <is>
          <t xml:space="preserve">배당 들어왔네. 난 추매. </t>
        </is>
      </c>
      <c r="H29022" t="n">
        <v>418363375</v>
      </c>
    </row>
    <row r="29023">
      <c r="A29023" t="inlineStr">
        <is>
          <t>2026.04.24 10:44</t>
        </is>
      </c>
      <c r="B29023" t="inlineStr">
        <is>
          <t>노조 감당 가능해?[1]</t>
        </is>
      </c>
      <c r="C29023" t="inlineStr">
        <is>
          <t>노조 감당 가능하냐고ㅋㅋㅋㅋ</t>
        </is>
      </c>
      <c r="D29023" t="n">
        <v>2</v>
      </c>
      <c r="E29023" t="n">
        <v>0</v>
      </c>
      <c r="F29023" t="n">
        <v>29</v>
      </c>
      <c r="G29023" t="inlineStr">
        <is>
          <t>노조 감당 가능해?[1] 노조 감당 가능하냐고ㅋㅋㅋㅋ</t>
        </is>
      </c>
      <c r="H29023" t="n">
        <v>418363206</v>
      </c>
    </row>
    <row r="29024">
      <c r="A29024" t="inlineStr">
        <is>
          <t>2026.04.24 10:44</t>
        </is>
      </c>
      <c r="B29024" t="inlineStr">
        <is>
          <t>여기까지</t>
        </is>
      </c>
      <c r="C29024" t="inlineStr">
        <is>
          <t>더 이상 못 버티겠다 미친 60에 담다니ㅠㅠ</t>
        </is>
      </c>
      <c r="D29024" t="n">
        <v>4</v>
      </c>
      <c r="E29024" t="n">
        <v>0</v>
      </c>
      <c r="F29024" t="n">
        <v>33</v>
      </c>
      <c r="G29024" t="inlineStr">
        <is>
          <t>여기까지 더 이상 못 버티겠다 미친 60에 담다니ㅠㅠ</t>
        </is>
      </c>
      <c r="H29024" t="n">
        <v>418363217</v>
      </c>
    </row>
    <row r="29025">
      <c r="A29025" t="inlineStr">
        <is>
          <t>2026.04.24 10:42</t>
        </is>
      </c>
      <c r="B29025" t="inlineStr">
        <is>
          <t>지시한자 뒤바준자 모조리 사형시켜라!!![2]</t>
        </is>
      </c>
      <c r="C29025" t="inlineStr">
        <is>
          <t>이게 나라냐!!!!!!!!!!</t>
        </is>
      </c>
      <c r="D29025" t="n">
        <v>4</v>
      </c>
      <c r="E29025" t="n">
        <v>0</v>
      </c>
      <c r="F29025" t="n">
        <v>51</v>
      </c>
      <c r="G29025" t="inlineStr">
        <is>
          <t>지시한자 뒤바준자 모조리 사형시켜라!!![2] 이게 나라냐!!!!!!!!!!</t>
        </is>
      </c>
      <c r="H29025" t="n">
        <v>418362858</v>
      </c>
    </row>
    <row r="29026">
      <c r="A29026" t="inlineStr">
        <is>
          <t>2026.04.24 10:42</t>
        </is>
      </c>
      <c r="B29026" t="inlineStr">
        <is>
          <t>여태[1]</t>
        </is>
      </c>
      <c r="C29026" t="inlineStr">
        <is>
          <t>내려가던거 방어하던게 자사주매입이였으</t>
        </is>
      </c>
      <c r="D29026" t="n">
        <v>3</v>
      </c>
      <c r="E29026" t="n">
        <v>0</v>
      </c>
      <c r="F29026" t="n">
        <v>118</v>
      </c>
      <c r="G29026" t="inlineStr">
        <is>
          <t>여태[1] 내려가던거 방어하던게 자사주매입이였으</t>
        </is>
      </c>
      <c r="H29026" t="n">
        <v>418362806</v>
      </c>
    </row>
    <row r="29027">
      <c r="A29027" t="inlineStr">
        <is>
          <t>2026.04.24 10:42</t>
        </is>
      </c>
      <c r="B29027" t="inlineStr">
        <is>
          <t>속보) 현대차: 영업이익: -31% 급감: ...</t>
        </is>
      </c>
      <c r="C29027"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9027" t="n">
        <v>6</v>
      </c>
      <c r="E29027" t="n">
        <v>5</v>
      </c>
      <c r="F29027" t="n">
        <v>162</v>
      </c>
      <c r="G29027" t="inlineStr">
        <is>
          <t>속보) 현대차: 영업이익: -31% 급감: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9027" t="n">
        <v>418362855</v>
      </c>
    </row>
    <row r="29028">
      <c r="A29028" t="inlineStr">
        <is>
          <t>2026.04.24 10:41</t>
        </is>
      </c>
      <c r="B29028" t="inlineStr">
        <is>
          <t>2시[1]</t>
        </is>
      </c>
      <c r="C29028" t="inlineStr">
        <is>
          <t>오후2시 기아 실적발표 동시에 50만 깨진다 종가495000원</t>
        </is>
      </c>
      <c r="D29028" t="n">
        <v>4</v>
      </c>
      <c r="E29028" t="n">
        <v>1</v>
      </c>
      <c r="F29028" t="n">
        <v>60</v>
      </c>
      <c r="G29028" t="inlineStr">
        <is>
          <t>2시[1] 오후2시 기아 실적발표 동시에 50만 깨진다 종가495000원</t>
        </is>
      </c>
      <c r="H29028" t="n">
        <v>418362687</v>
      </c>
    </row>
    <row r="29029">
      <c r="A29029" t="inlineStr">
        <is>
          <t>2026.04.24 10:40</t>
        </is>
      </c>
      <c r="B29029" t="inlineStr">
        <is>
          <t>삼성증권</t>
        </is>
      </c>
      <c r="C29029" t="inlineStr">
        <is>
          <t>배당빨랑줘라   점심이나  사묵자</t>
        </is>
      </c>
      <c r="D29029" t="n">
        <v>4</v>
      </c>
      <c r="E29029" t="n">
        <v>0</v>
      </c>
      <c r="F29029" t="n">
        <v>38</v>
      </c>
      <c r="G29029" t="inlineStr">
        <is>
          <t>삼성증권 배당빨랑줘라   점심이나  사묵자</t>
        </is>
      </c>
      <c r="H29029" t="n">
        <v>418362527</v>
      </c>
    </row>
    <row r="29030">
      <c r="A29030" t="inlineStr">
        <is>
          <t>2026.04.24 10:39</t>
        </is>
      </c>
      <c r="B29030" t="inlineStr">
        <is>
          <t>현차살바에야</t>
        </is>
      </c>
      <c r="C29030" t="inlineStr">
        <is>
          <t>삼천당제약을사라ㅋㅋㅋ 삼천당은 오늘 5프로나올랐네 삼천당이 더 우량주네ㅋㅋㅋ 현차들고있음 천당이아니고 지옥가것다ㅋㅋㅋㅋㅋㅋ</t>
        </is>
      </c>
      <c r="D29030" t="n">
        <v>10</v>
      </c>
      <c r="E29030" t="n">
        <v>1</v>
      </c>
      <c r="F29030" t="n">
        <v>72</v>
      </c>
      <c r="G29030" t="inlineStr">
        <is>
          <t>현차살바에야 삼천당제약을사라ㅋㅋㅋ 삼천당은 오늘 5프로나올랐네 삼천당이 더 우량주네ㅋㅋㅋ 현차들고있음 천당이아니고 지옥가것다ㅋㅋㅋㅋㅋㅋ</t>
        </is>
      </c>
      <c r="H29030" t="n">
        <v>418362377</v>
      </c>
    </row>
    <row r="29031">
      <c r="A29031" t="inlineStr">
        <is>
          <t>2026.04.24 10:39</t>
        </is>
      </c>
      <c r="B29031" t="inlineStr">
        <is>
          <t>맞제? ㅋㅋ[1]</t>
        </is>
      </c>
      <c r="C29031" t="inlineStr">
        <is>
          <t>주중엔 사탕 ㅋㅋ 주말엔 폭탄 ㅋㅋㅋㅋ
살살 올리치다 콱 떨콰뿌고 ㅋㅋ 또 살살 올리치다 콱 떨콰뿌고 ㅋㅋㅋ
그러다 한방에 콱 떨콰뿌고 물리는기야 ㅋㅋㅋㅋㅋㅋㅋㅋㅋ</t>
        </is>
      </c>
      <c r="D29031" t="n">
        <v>5</v>
      </c>
      <c r="E29031" t="n">
        <v>1</v>
      </c>
      <c r="F29031" t="n">
        <v>34</v>
      </c>
      <c r="G29031" t="inlineStr">
        <is>
          <t>맞제? ㅋㅋ[1] 주중엔 사탕 ㅋㅋ 주말엔 폭탄 ㅋㅋㅋㅋ
살살 올리치다 콱 떨콰뿌고 ㅋㅋ 또 살살 올리치다 콱 떨콰뿌고 ㅋㅋㅋ
그러다 한방에 콱 떨콰뿌고 물리는기야 ㅋㅋㅋㅋㅋㅋㅋㅋㅋ</t>
        </is>
      </c>
      <c r="H29031" t="n">
        <v>418362355</v>
      </c>
    </row>
    <row r="29032">
      <c r="A29032" t="inlineStr">
        <is>
          <t>2026.04.24 10:39</t>
        </is>
      </c>
      <c r="B29032" t="inlineStr">
        <is>
          <t>한넘 부자만들자고 카르텔넘들 이게 나라냐!!</t>
        </is>
      </c>
      <c r="C29032" t="inlineStr">
        <is>
          <t>!!!!!!!!</t>
        </is>
      </c>
      <c r="D29032" t="n">
        <v>4</v>
      </c>
      <c r="E29032" t="n">
        <v>0</v>
      </c>
      <c r="F29032" t="n">
        <v>24</v>
      </c>
      <c r="G29032" t="inlineStr">
        <is>
          <t>한넘 부자만들자고 카르텔넘들 이게 나라냐!! !!!!!!!!</t>
        </is>
      </c>
      <c r="H29032" t="n">
        <v>418362261</v>
      </c>
    </row>
    <row r="29033">
      <c r="A29033" t="inlineStr">
        <is>
          <t>2026.04.24 10:39</t>
        </is>
      </c>
      <c r="B29033" t="inlineStr">
        <is>
          <t>올해 산 최악의 주식</t>
        </is>
      </c>
      <c r="C29033" t="inlineStr">
        <is>
          <t>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D29033" t="n">
        <v>17</v>
      </c>
      <c r="E29033" t="n">
        <v>0</v>
      </c>
      <c r="F29033" t="n">
        <v>42</v>
      </c>
      <c r="G29033" t="inlineStr">
        <is>
          <t>올해 산 최악의 주식 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H29033" t="n">
        <v>418362259</v>
      </c>
    </row>
    <row r="29034">
      <c r="A29034" t="inlineStr">
        <is>
          <t>2026.04.24 10:38</t>
        </is>
      </c>
      <c r="B29034" t="inlineStr">
        <is>
          <t>OOO 차.</t>
        </is>
      </c>
      <c r="C29034" t="inlineStr">
        <is>
          <t>하루라도 빨리 폐차되길 간절히 기원한다.
잡주보다도 못한 최고의 개잡주.</t>
        </is>
      </c>
      <c r="D29034" t="n">
        <v>4</v>
      </c>
      <c r="E29034" t="n">
        <v>0</v>
      </c>
      <c r="F29034" t="n">
        <v>12</v>
      </c>
      <c r="G29034" t="inlineStr">
        <is>
          <t>OOO 차. 하루라도 빨리 폐차되길 간절히 기원한다.
잡주보다도 못한 최고의 개잡주.</t>
        </is>
      </c>
      <c r="H29034" t="n">
        <v>418362144</v>
      </c>
    </row>
    <row r="29035">
      <c r="A29035" t="inlineStr">
        <is>
          <t>2026.04.24 10:38</t>
        </is>
      </c>
      <c r="B29035" t="inlineStr">
        <is>
          <t>오늘 판 가격이 최저점 되길</t>
        </is>
      </c>
      <c r="C29035" t="inlineStr">
        <is>
          <t>오늘 이익실현 가격이
현대차  최저점이 되어야 할 터
Physical AI가 향후 대세는 확실한데</t>
        </is>
      </c>
      <c r="D29035" t="n">
        <v>2</v>
      </c>
      <c r="E29035" t="n">
        <v>2</v>
      </c>
      <c r="F29035" t="n">
        <v>22</v>
      </c>
      <c r="G29035" t="inlineStr">
        <is>
          <t>오늘 판 가격이 최저점 되길 오늘 이익실현 가격이
현대차  최저점이 되어야 할 터
Physical AI가 향후 대세는 확실한데</t>
        </is>
      </c>
      <c r="H29035" t="n">
        <v>418362070</v>
      </c>
    </row>
    <row r="29036">
      <c r="A29036" t="inlineStr">
        <is>
          <t>2026.04.24 10:38</t>
        </is>
      </c>
      <c r="B29036" t="inlineStr">
        <is>
          <t>꽁까는 소리 치아라 빨리 배당금 내 놓아라....[1]</t>
        </is>
      </c>
      <c r="C29036" t="inlineStr">
        <is>
          <t>960만원 소고기 사먹은다.</t>
        </is>
      </c>
      <c r="D29036" t="n">
        <v>3</v>
      </c>
      <c r="E29036" t="n">
        <v>0</v>
      </c>
      <c r="F29036" t="n">
        <v>27</v>
      </c>
      <c r="G29036" t="inlineStr">
        <is>
          <t>꽁까는 소리 치아라 빨리 배당금 내 놓아라....[1] 960만원 소고기 사먹은다.</t>
        </is>
      </c>
      <c r="H29036" t="n">
        <v>418362148</v>
      </c>
    </row>
    <row r="29037">
      <c r="A29037" t="inlineStr">
        <is>
          <t>2026.04.24 10:37</t>
        </is>
      </c>
      <c r="B29037" t="inlineStr">
        <is>
          <t>민노총 있는데는 패스해라~~~~~~~</t>
        </is>
      </c>
      <c r="C29037" t="inlineStr">
        <is>
          <t>삼전봐라~~~~~~~~ 57조라도 폭락이다
2조가지고 어디다 붙혀 ㅋㅋㅋㅋㅋㅋ</t>
        </is>
      </c>
      <c r="D29037" t="n">
        <v>7</v>
      </c>
      <c r="E29037" t="n">
        <v>0</v>
      </c>
      <c r="F29037" t="n">
        <v>18</v>
      </c>
      <c r="G29037" t="inlineStr">
        <is>
          <t>민노총 있는데는 패스해라~~~~~~~ 삼전봐라~~~~~~~~ 57조라도 폭락이다
2조가지고 어디다 붙혀 ㅋㅋㅋㅋㅋㅋ</t>
        </is>
      </c>
      <c r="H29037" t="n">
        <v>418361939</v>
      </c>
    </row>
    <row r="29038">
      <c r="A29038" t="inlineStr">
        <is>
          <t>2026.04.24 10:36</t>
        </is>
      </c>
      <c r="B29038" t="inlineStr">
        <is>
          <t>ㅜㅜ 팔걸 후회</t>
        </is>
      </c>
      <c r="C29038" t="inlineStr">
        <is>
          <t>언젠가 가겠지.</t>
        </is>
      </c>
      <c r="D29038" t="n">
        <v>4</v>
      </c>
      <c r="E29038" t="n">
        <v>3</v>
      </c>
      <c r="F29038" t="n">
        <v>38</v>
      </c>
      <c r="G29038" t="inlineStr">
        <is>
          <t>ㅜㅜ 팔걸 후회 언젠가 가겠지.</t>
        </is>
      </c>
      <c r="H29038" t="n">
        <v>418361707</v>
      </c>
    </row>
    <row r="29039">
      <c r="A29039" t="inlineStr">
        <is>
          <t>2026.04.24 10:35</t>
        </is>
      </c>
      <c r="B29039" t="inlineStr">
        <is>
          <t>실적이 적어???</t>
        </is>
      </c>
      <c r="C29039" t="inlineStr">
        <is>
          <t>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D29039" t="n">
        <v>0</v>
      </c>
      <c r="E29039" t="n">
        <v>2</v>
      </c>
      <c r="F29039" t="n">
        <v>128</v>
      </c>
      <c r="G29039" t="inlineStr">
        <is>
          <t>실적이 적어??? 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H29039" t="n">
        <v>418361685</v>
      </c>
    </row>
    <row r="29040">
      <c r="A29040" t="inlineStr">
        <is>
          <t>2026.04.24 10:34</t>
        </is>
      </c>
      <c r="B29040" t="inlineStr">
        <is>
          <t>배당금 기준이 몇월며칠이져??</t>
        </is>
      </c>
      <c r="C29040" t="inlineStr">
        <is>
          <t>왜 난 안들어오지ㅜㅜ</t>
        </is>
      </c>
      <c r="D29040" t="n">
        <v>0</v>
      </c>
      <c r="E29040" t="n">
        <v>0</v>
      </c>
      <c r="F29040" t="n">
        <v>57</v>
      </c>
      <c r="G29040" t="inlineStr">
        <is>
          <t>배당금 기준이 몇월며칠이져?? 왜 난 안들어오지ㅜㅜ</t>
        </is>
      </c>
      <c r="H29040" t="n">
        <v>418361384</v>
      </c>
    </row>
    <row r="29041">
      <c r="A29041" t="inlineStr">
        <is>
          <t>2026.04.24 10:33</t>
        </is>
      </c>
      <c r="B29041" t="inlineStr">
        <is>
          <t>현대차 삼천당제약 꼴 나지 않겠죠?[6]</t>
        </is>
      </c>
      <c r="C29041" t="inlineStr">
        <is>
          <t>누가 그러는데
현대차 12만원 까지 내려갈 수 있다고
해요
설마하니 상장폐지는 안되겠죠?
ㅠㅠ
너무 고통 스러워요
평단 55마넌 입니다 ㅠ
막대한 손실을 보고 있어요 ㅠㅠ
ㅜㅜ</t>
        </is>
      </c>
      <c r="D29041" t="n">
        <v>5</v>
      </c>
      <c r="E29041" t="n">
        <v>9</v>
      </c>
      <c r="F29041" t="n">
        <v>268</v>
      </c>
      <c r="G29041" t="inlineStr">
        <is>
          <t>현대차 삼천당제약 꼴 나지 않겠죠?[6] 누가 그러는데
현대차 12만원 까지 내려갈 수 있다고
해요
설마하니 상장폐지는 안되겠죠?
ㅠㅠ
너무 고통 스러워요
평단 55마넌 입니다 ㅠ
막대한 손실을 보고 있어요 ㅠㅠ
ㅜㅜ</t>
        </is>
      </c>
      <c r="H29041" t="n">
        <v>418361283</v>
      </c>
    </row>
    <row r="29042">
      <c r="A29042" t="inlineStr">
        <is>
          <t>2026.04.24 10:33</t>
        </is>
      </c>
      <c r="B29042" t="inlineStr">
        <is>
          <t>배당금들어왔는데......</t>
        </is>
      </c>
      <c r="C29042" t="inlineStr">
        <is>
          <t>주가내리기있냐</t>
        </is>
      </c>
      <c r="D29042" t="n">
        <v>0</v>
      </c>
      <c r="E29042" t="n">
        <v>0</v>
      </c>
      <c r="F29042" t="n">
        <v>74</v>
      </c>
      <c r="G29042" t="inlineStr">
        <is>
          <t>배당금들어왔는데...... 주가내리기있냐</t>
        </is>
      </c>
      <c r="H29042" t="n">
        <v>418361266</v>
      </c>
    </row>
    <row r="29043">
      <c r="A29043" t="inlineStr">
        <is>
          <t>2026.04.24 10:31</t>
        </is>
      </c>
      <c r="B29043" t="inlineStr">
        <is>
          <t>삼성도 현대도</t>
        </is>
      </c>
      <c r="C29043" t="inlineStr">
        <is>
          <t>휴머노이드 도입하라..
최선호주 현대차
가자..</t>
        </is>
      </c>
      <c r="D29043" t="n">
        <v>2</v>
      </c>
      <c r="E29043" t="n">
        <v>0</v>
      </c>
      <c r="F29043" t="n">
        <v>49</v>
      </c>
      <c r="G29043" t="inlineStr">
        <is>
          <t>삼성도 현대도 휴머노이드 도입하라..
최선호주 현대차
가자..</t>
        </is>
      </c>
      <c r="H29043" t="n">
        <v>418360830</v>
      </c>
    </row>
    <row r="29044">
      <c r="A29044" t="inlineStr">
        <is>
          <t>2026.04.24 10:31</t>
        </is>
      </c>
      <c r="B29044" t="inlineStr">
        <is>
          <t>새로운 리서치가 있어요 📝</t>
        </is>
      </c>
      <c r="C29044" t="inlineStr"/>
      <c r="D29044" t="n">
        <v>5</v>
      </c>
      <c r="E29044" t="n">
        <v>3</v>
      </c>
      <c r="F29044" t="n">
        <v>97</v>
      </c>
      <c r="G29044" t="inlineStr">
        <is>
          <t xml:space="preserve">새로운 리서치가 있어요 📝 </t>
        </is>
      </c>
      <c r="H29044" t="n">
        <v>418360827</v>
      </c>
    </row>
    <row r="29045">
      <c r="A29045" t="inlineStr">
        <is>
          <t>2026.04.24 10:31</t>
        </is>
      </c>
      <c r="B29045" t="inlineStr">
        <is>
          <t>코쟁이님들아 개관님들아</t>
        </is>
      </c>
      <c r="C29045" t="inlineStr">
        <is>
          <t>어제 오늘 5프로 빠졌자나요..
오늘은 좀 올려놔주세요 
제바루ㅜㅜㅜㅜ</t>
        </is>
      </c>
      <c r="D29045" t="n">
        <v>0</v>
      </c>
      <c r="E29045" t="n">
        <v>0</v>
      </c>
      <c r="F29045" t="n">
        <v>20</v>
      </c>
      <c r="G29045" t="inlineStr">
        <is>
          <t>코쟁이님들아 개관님들아 어제 오늘 5프로 빠졌자나요..
오늘은 좀 올려놔주세요 
제바루ㅜㅜㅜㅜ</t>
        </is>
      </c>
      <c r="H29045" t="n">
        <v>418360980</v>
      </c>
    </row>
    <row r="29046">
      <c r="A29046" t="inlineStr">
        <is>
          <t>2026.04.24 10:30</t>
        </is>
      </c>
      <c r="B29046" t="inlineStr">
        <is>
          <t>오!!배당금 들어왔다[2]</t>
        </is>
      </c>
      <c r="C29046" t="inlineStr">
        <is>
          <t>개꿀 개꿀 개꿀 ㅋ</t>
        </is>
      </c>
      <c r="D29046" t="n">
        <v>2</v>
      </c>
      <c r="E29046" t="n">
        <v>0</v>
      </c>
      <c r="F29046" t="n">
        <v>199</v>
      </c>
      <c r="G29046" t="inlineStr">
        <is>
          <t>오!!배당금 들어왔다[2] 개꿀 개꿀 개꿀 ㅋ</t>
        </is>
      </c>
      <c r="H29046" t="n">
        <v>418360734</v>
      </c>
    </row>
    <row r="29047">
      <c r="A29047" t="inlineStr">
        <is>
          <t>2026.04.24 10:29</t>
        </is>
      </c>
      <c r="B29047" t="inlineStr">
        <is>
          <t>더불면찢는당과 리재명은 합니다[3]</t>
        </is>
      </c>
      <c r="C29047" t="inlineStr">
        <is>
          <t>교통체증을 줄이려면 차를 줄인다
전세사기 없애려면 전세를 없앤다
주변사람이 문제면 사람을 죽인다
니들이 뽑은 만져당의 사상이 이렇다</t>
        </is>
      </c>
      <c r="D29047" t="n">
        <v>3</v>
      </c>
      <c r="E29047" t="n">
        <v>4</v>
      </c>
      <c r="F29047" t="n">
        <v>67</v>
      </c>
      <c r="G29047" t="inlineStr">
        <is>
          <t>더불면찢는당과 리재명은 합니다[3] 교통체증을 줄이려면 차를 줄인다
전세사기 없애려면 전세를 없앤다
주변사람이 문제면 사람을 죽인다
니들이 뽑은 만져당의 사상이 이렇다</t>
        </is>
      </c>
      <c r="H29047" t="n">
        <v>418360585</v>
      </c>
    </row>
    <row r="29048">
      <c r="A29048" t="inlineStr">
        <is>
          <t>2026.04.24 10:29</t>
        </is>
      </c>
      <c r="B29048" t="inlineStr">
        <is>
          <t>생각좀하고 투자해라[3]</t>
        </is>
      </c>
      <c r="C29048" t="inlineStr">
        <is>
          <t>1. 유가오르지 기름값낼돈도 아까운데 차를 사겠냐 경기가 안좋은데
2. 자동차 관세 때려 맞았지
3. 실적 안좋게 나왔지
4. 전쟁 지속되면 유가 더 오를텐데 자동차를 보겠냐고
지금은 매도하고 재산지켜</t>
        </is>
      </c>
      <c r="D29048" t="n">
        <v>2</v>
      </c>
      <c r="E29048" t="n">
        <v>5</v>
      </c>
      <c r="F29048" t="n">
        <v>176</v>
      </c>
      <c r="G29048" t="inlineStr">
        <is>
          <t>생각좀하고 투자해라[3] 1. 유가오르지 기름값낼돈도 아까운데 차를 사겠냐 경기가 안좋은데
2. 자동차 관세 때려 맞았지
3. 실적 안좋게 나왔지
4. 전쟁 지속되면 유가 더 오를텐데 자동차를 보겠냐고
지금은 매도하고 재산지켜</t>
        </is>
      </c>
      <c r="H29048" t="n">
        <v>418360464</v>
      </c>
    </row>
    <row r="29049">
      <c r="A29049" t="inlineStr">
        <is>
          <t>2026.04.24 10:29</t>
        </is>
      </c>
      <c r="B29049" t="inlineStr">
        <is>
          <t>언젠가 우리현대 해뜰날이 있으려나...</t>
        </is>
      </c>
      <c r="C29049" t="inlineStr">
        <is>
          <t xml:space="preserve">55만원 터치하고 60이번주에 갈줄 알았더니 
정말 피곤하네요... 언제까지 기다려야 하는건지 
67층 형님들 힘내세요 </t>
        </is>
      </c>
      <c r="D29049" t="n">
        <v>1</v>
      </c>
      <c r="E29049" t="n">
        <v>0</v>
      </c>
      <c r="F29049" t="n">
        <v>42</v>
      </c>
      <c r="G29049" t="inlineStr">
        <is>
          <t xml:space="preserve">언젠가 우리현대 해뜰날이 있으려나... 55만원 터치하고 60이번주에 갈줄 알았더니 
정말 피곤하네요... 언제까지 기다려야 하는건지 
67층 형님들 힘내세요 </t>
        </is>
      </c>
      <c r="H29049" t="n">
        <v>418360459</v>
      </c>
    </row>
    <row r="29050">
      <c r="A29050" t="inlineStr">
        <is>
          <t>2026.04.24 10:28</t>
        </is>
      </c>
      <c r="B29050" t="inlineStr">
        <is>
          <t>오늘 배당들어오나요?[2]</t>
        </is>
      </c>
      <c r="C29050" t="inlineStr">
        <is>
          <t>오늘 배당일로알고있는데 맞나요?</t>
        </is>
      </c>
      <c r="D29050" t="n">
        <v>1</v>
      </c>
      <c r="E29050" t="n">
        <v>0</v>
      </c>
      <c r="F29050" t="n">
        <v>178</v>
      </c>
      <c r="G29050" t="inlineStr">
        <is>
          <t>오늘 배당들어오나요?[2] 오늘 배당일로알고있는데 맞나요?</t>
        </is>
      </c>
      <c r="H29050" t="n">
        <v>418360326</v>
      </c>
    </row>
    <row r="29051">
      <c r="A29051" t="inlineStr">
        <is>
          <t>2026.04.24 10:28</t>
        </is>
      </c>
      <c r="B29051" t="inlineStr">
        <is>
          <t>배당금 입금됐나요?</t>
        </is>
      </c>
      <c r="C29051" t="inlineStr">
        <is>
          <t>지금일 오늘인데 소식이 없네요</t>
        </is>
      </c>
      <c r="D29051" t="n">
        <v>1</v>
      </c>
      <c r="E29051" t="n">
        <v>0</v>
      </c>
      <c r="F29051" t="n">
        <v>28</v>
      </c>
      <c r="G29051" t="inlineStr">
        <is>
          <t>배당금 입금됐나요? 지금일 오늘인데 소식이 없네요</t>
        </is>
      </c>
      <c r="H29051" t="n">
        <v>418360295</v>
      </c>
    </row>
    <row r="29052">
      <c r="A29052" t="inlineStr">
        <is>
          <t>2026.04.24 10:28</t>
        </is>
      </c>
      <c r="B29052" t="inlineStr">
        <is>
          <t>지금하락은 심각하다</t>
        </is>
      </c>
      <c r="C29052" t="inlineStr">
        <is>
          <t>기존 50아래는 전쟁때문이었으나
지금은 실적때문이라
반도체는 전쟁전으로 회복했는데
이건 답이 없다</t>
        </is>
      </c>
      <c r="D29052" t="n">
        <v>6</v>
      </c>
      <c r="E29052" t="n">
        <v>1</v>
      </c>
      <c r="F29052" t="n">
        <v>64</v>
      </c>
      <c r="G29052" t="inlineStr">
        <is>
          <t>지금하락은 심각하다 기존 50아래는 전쟁때문이었으나
지금은 실적때문이라
반도체는 전쟁전으로 회복했는데
이건 답이 없다</t>
        </is>
      </c>
      <c r="H29052" t="n">
        <v>418360307</v>
      </c>
    </row>
    <row r="29053">
      <c r="A29053" t="inlineStr">
        <is>
          <t>2026.04.24 10:27</t>
        </is>
      </c>
      <c r="B29053" t="inlineStr">
        <is>
          <t>오늘은 팔겠지</t>
        </is>
      </c>
      <c r="C29053" t="inlineStr">
        <is>
          <t>트럼프 헛소리 지껄이니
월요일되면 또 사겠고 두달가까이 이 패턴</t>
        </is>
      </c>
      <c r="D29053" t="n">
        <v>1</v>
      </c>
      <c r="E29053" t="n">
        <v>0</v>
      </c>
      <c r="F29053" t="n">
        <v>27</v>
      </c>
      <c r="G29053" t="inlineStr">
        <is>
          <t>오늘은 팔겠지 트럼프 헛소리 지껄이니
월요일되면 또 사겠고 두달가까이 이 패턴</t>
        </is>
      </c>
      <c r="H29053" t="n">
        <v>418360247</v>
      </c>
    </row>
    <row r="29054">
      <c r="A29054" t="inlineStr">
        <is>
          <t>2026.04.24 10:27</t>
        </is>
      </c>
      <c r="B29054" t="inlineStr">
        <is>
          <t>현대차그룹은~</t>
        </is>
      </c>
      <c r="C29054" t="inlineStr">
        <is>
          <t>오늘도 쑥대밭~~ 그중에 초상집도 여럿~~ 지배구조고 나발이고 뭐하는지 모르겠다~ 현차, 반도체 년간 영업이익과 분기영업이익보면 경영 망한거아임ㅜ</t>
        </is>
      </c>
      <c r="D29054" t="n">
        <v>1</v>
      </c>
      <c r="E29054" t="n">
        <v>1</v>
      </c>
      <c r="F29054" t="n">
        <v>20</v>
      </c>
      <c r="G29054" t="inlineStr">
        <is>
          <t>현대차그룹은~ 오늘도 쑥대밭~~ 그중에 초상집도 여럿~~ 지배구조고 나발이고 뭐하는지 모르겠다~ 현차, 반도체 년간 영업이익과 분기영업이익보면 경영 망한거아임ㅜ</t>
        </is>
      </c>
      <c r="H29054" t="n">
        <v>418360121</v>
      </c>
    </row>
    <row r="29055">
      <c r="A29055" t="inlineStr">
        <is>
          <t>2026.04.24 10:27</t>
        </is>
      </c>
      <c r="B29055" t="inlineStr">
        <is>
          <t>나 심장약해</t>
        </is>
      </c>
      <c r="C29055" t="inlineStr">
        <is>
          <t>512 아래는 안돼~~</t>
        </is>
      </c>
      <c r="D29055" t="n">
        <v>1</v>
      </c>
      <c r="E29055" t="n">
        <v>1</v>
      </c>
      <c r="F29055" t="n">
        <v>22</v>
      </c>
      <c r="G29055" t="inlineStr">
        <is>
          <t>나 심장약해 512 아래는 안돼~~</t>
        </is>
      </c>
      <c r="H29055" t="n">
        <v>418360151</v>
      </c>
    </row>
    <row r="29056">
      <c r="A29056" t="inlineStr">
        <is>
          <t>2026.04.24 10:26</t>
        </is>
      </c>
      <c r="B29056" t="inlineStr">
        <is>
          <t>그래프 보니 40만원 중후반까지 열려있네</t>
        </is>
      </c>
      <c r="C29056" t="inlineStr">
        <is>
          <t xml:space="preserve">안타깝다 현대차
현대가 매니아지만 지금 가격은 들어가기 힘들다 </t>
        </is>
      </c>
      <c r="D29056" t="n">
        <v>2</v>
      </c>
      <c r="E29056" t="n">
        <v>1</v>
      </c>
      <c r="F29056" t="n">
        <v>42</v>
      </c>
      <c r="G29056" t="inlineStr">
        <is>
          <t xml:space="preserve">그래프 보니 40만원 중후반까지 열려있네 안타깝다 현대차
현대가 매니아지만 지금 가격은 들어가기 힘들다 </t>
        </is>
      </c>
      <c r="H29056" t="n">
        <v>418359999</v>
      </c>
    </row>
    <row r="29057">
      <c r="A29057" t="inlineStr">
        <is>
          <t>2026.04.24 10:25</t>
        </is>
      </c>
      <c r="B29057" t="inlineStr">
        <is>
          <t>오늘50이하로는안떨구겠죠?</t>
        </is>
      </c>
      <c r="C29057" t="inlineStr">
        <is>
          <t xml:space="preserve">  월요일도 큰일이네</t>
        </is>
      </c>
      <c r="D29057" t="n">
        <v>1</v>
      </c>
      <c r="E29057" t="n">
        <v>3</v>
      </c>
      <c r="F29057" t="n">
        <v>19</v>
      </c>
      <c r="G29057" t="inlineStr">
        <is>
          <t>오늘50이하로는안떨구겠죠?   월요일도 큰일이네</t>
        </is>
      </c>
      <c r="H29057" t="n">
        <v>418359757</v>
      </c>
    </row>
    <row r="29058">
      <c r="A29058" t="inlineStr">
        <is>
          <t>2026.04.24 10:25</t>
        </is>
      </c>
      <c r="B29058" t="inlineStr">
        <is>
          <t>주주들 뒤통수 또치냐? 오늘은 왜하락인데?[1]</t>
        </is>
      </c>
      <c r="C29058" t="inlineStr">
        <is>
          <t>정말 니들 회사 주주인게 개탄스럽다</t>
        </is>
      </c>
      <c r="D29058" t="n">
        <v>1</v>
      </c>
      <c r="E29058" t="n">
        <v>1</v>
      </c>
      <c r="F29058" t="n">
        <v>12</v>
      </c>
      <c r="G29058" t="inlineStr">
        <is>
          <t>주주들 뒤통수 또치냐? 오늘은 왜하락인데?[1] 정말 니들 회사 주주인게 개탄스럽다</t>
        </is>
      </c>
      <c r="H29058" t="n">
        <v>418359732</v>
      </c>
    </row>
    <row r="29059">
      <c r="A29059" t="inlineStr">
        <is>
          <t>2026.04.24 10:25</t>
        </is>
      </c>
      <c r="B29059" t="inlineStr">
        <is>
          <t>쌍용차도 상승하는 판에</t>
        </is>
      </c>
      <c r="C29059" t="inlineStr">
        <is>
          <t>주가조작 처누르기!!!!!!!!!!!</t>
        </is>
      </c>
      <c r="D29059" t="n">
        <v>2</v>
      </c>
      <c r="E29059" t="n">
        <v>0</v>
      </c>
      <c r="F29059" t="n">
        <v>16</v>
      </c>
      <c r="G29059" t="inlineStr">
        <is>
          <t>쌍용차도 상승하는 판에 주가조작 처누르기!!!!!!!!!!!</t>
        </is>
      </c>
      <c r="H29059" t="n">
        <v>418359784</v>
      </c>
    </row>
    <row r="29060">
      <c r="A29060" t="inlineStr">
        <is>
          <t>2026.04.24 10:25</t>
        </is>
      </c>
      <c r="B29060" t="inlineStr">
        <is>
          <t>실적이 개판인데 하한가 가야지...</t>
        </is>
      </c>
      <c r="C29060" t="inlineStr">
        <is>
          <t>실적을 보면 
하한가 가도 누가 뭐래?
ㅉㅉㅉ.
국뽕으로 투자하다가 망한다...</t>
        </is>
      </c>
      <c r="D29060" t="n">
        <v>1</v>
      </c>
      <c r="E29060" t="n">
        <v>2</v>
      </c>
      <c r="F29060" t="n">
        <v>22</v>
      </c>
      <c r="G29060" t="inlineStr">
        <is>
          <t>실적이 개판인데 하한가 가야지... 실적을 보면 
하한가 가도 누가 뭐래?
ㅉㅉㅉ.
국뽕으로 투자하다가 망한다...</t>
        </is>
      </c>
      <c r="H29060" t="n">
        <v>418359787</v>
      </c>
    </row>
    <row r="29061">
      <c r="A29061" t="inlineStr">
        <is>
          <t>2026.04.24 10:25</t>
        </is>
      </c>
      <c r="B29061" t="inlineStr">
        <is>
          <t>노조. 주가</t>
        </is>
      </c>
      <c r="C29061" t="inlineStr">
        <is>
          <t>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D29061" t="n">
        <v>3</v>
      </c>
      <c r="E29061" t="n">
        <v>1</v>
      </c>
      <c r="F29061" t="n">
        <v>26</v>
      </c>
      <c r="G29061" t="inlineStr">
        <is>
          <t>노조. 주가 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H29061" t="n">
        <v>418359832</v>
      </c>
    </row>
    <row r="29062">
      <c r="A29062" t="inlineStr">
        <is>
          <t>2026.04.24 10:25</t>
        </is>
      </c>
      <c r="B29062" t="inlineStr">
        <is>
          <t>곧4자본다</t>
        </is>
      </c>
      <c r="C29062" t="inlineStr">
        <is>
          <t>빨리 돔황챠
노조 she밤바들은 돈내놓으라고하지
수익은 떨어지지...
주가는 너무 뻥튀기 되어있지
뭐하나 오를 구석이없는데
이거 들고있냐??</t>
        </is>
      </c>
      <c r="D29062" t="n">
        <v>2</v>
      </c>
      <c r="E29062" t="n">
        <v>1</v>
      </c>
      <c r="F29062" t="n">
        <v>21</v>
      </c>
      <c r="G29062" t="inlineStr">
        <is>
          <t>곧4자본다 빨리 돔황챠
노조 she밤바들은 돈내놓으라고하지
수익은 떨어지지...
주가는 너무 뻥튀기 되어있지
뭐하나 오를 구석이없는데
이거 들고있냐??</t>
        </is>
      </c>
      <c r="H29062" t="n">
        <v>418359847</v>
      </c>
    </row>
    <row r="29063">
      <c r="A29063" t="inlineStr">
        <is>
          <t>2026.04.24 10:24</t>
        </is>
      </c>
      <c r="B29063" t="inlineStr">
        <is>
          <t>그냥 박스권 에서</t>
        </is>
      </c>
      <c r="C29063" t="inlineStr">
        <is>
          <t>위 아래로 횡보 하는거다  
날씨도 좋은  주말이네
가족들 지인들 이랑 즐거운 시간 보내자
화내지말고~~</t>
        </is>
      </c>
      <c r="D29063" t="n">
        <v>1</v>
      </c>
      <c r="E29063" t="n">
        <v>0</v>
      </c>
      <c r="F29063" t="n">
        <v>17</v>
      </c>
      <c r="G29063" t="inlineStr">
        <is>
          <t>그냥 박스권 에서 위 아래로 횡보 하는거다  
날씨도 좋은  주말이네
가족들 지인들 이랑 즐거운 시간 보내자
화내지말고~~</t>
        </is>
      </c>
      <c r="H29063" t="n">
        <v>418359649</v>
      </c>
    </row>
    <row r="29064">
      <c r="A29064" t="inlineStr">
        <is>
          <t>2026.04.24 10:23</t>
        </is>
      </c>
      <c r="B29064" t="inlineStr">
        <is>
          <t>1                 8[1]</t>
        </is>
      </c>
      <c r="C29064" t="inlineStr">
        <is>
          <t>안팔고 냅둔 현차는 떨어지고
다른거 판거는 다 폭등하고 
이 굴렁쇠가 나한테 개똥을 주는구나</t>
        </is>
      </c>
      <c r="D29064" t="n">
        <v>2</v>
      </c>
      <c r="E29064" t="n">
        <v>0</v>
      </c>
      <c r="F29064" t="n">
        <v>38</v>
      </c>
      <c r="G29064" t="inlineStr">
        <is>
          <t>1                 8[1] 안팔고 냅둔 현차는 떨어지고
다른거 판거는 다 폭등하고 
이 굴렁쇠가 나한테 개똥을 주는구나</t>
        </is>
      </c>
      <c r="H29064" t="n">
        <v>418359416</v>
      </c>
    </row>
    <row r="29065">
      <c r="A29065" t="inlineStr">
        <is>
          <t>2026.04.24 10:23</t>
        </is>
      </c>
      <c r="B29065" t="inlineStr">
        <is>
          <t>그냥 노조 돈주자...30%든 50%든.....[1]</t>
        </is>
      </c>
      <c r="C29065" t="inlineStr">
        <is>
          <t>나 본전만 와줘라 탈출하고 현대차는 거들떠도 안보게 제발 탈출시켜줘라</t>
        </is>
      </c>
      <c r="D29065" t="n">
        <v>0</v>
      </c>
      <c r="E29065" t="n">
        <v>1</v>
      </c>
      <c r="F29065" t="n">
        <v>42</v>
      </c>
      <c r="G29065" t="inlineStr">
        <is>
          <t>그냥 노조 돈주자...30%든 50%든.....[1] 나 본전만 와줘라 탈출하고 현대차는 거들떠도 안보게 제발 탈출시켜줘라</t>
        </is>
      </c>
      <c r="H29065" t="n">
        <v>418359463</v>
      </c>
    </row>
    <row r="29066">
      <c r="A29066" t="inlineStr">
        <is>
          <t>2026.04.24 10:23</t>
        </is>
      </c>
      <c r="B29066" t="inlineStr">
        <is>
          <t>그냥 현차내려가라 쑤욱 내려가라</t>
        </is>
      </c>
      <c r="C29066" t="inlineStr">
        <is>
          <t>주가 5000원되버려라
그럼 물타기후 탈출하면된다
걱정마시라~~~</t>
        </is>
      </c>
      <c r="D29066" t="n">
        <v>0</v>
      </c>
      <c r="E29066" t="n">
        <v>2</v>
      </c>
      <c r="F29066" t="n">
        <v>19</v>
      </c>
      <c r="G29066" t="inlineStr">
        <is>
          <t>그냥 현차내려가라 쑤욱 내려가라 주가 5000원되버려라
그럼 물타기후 탈출하면된다
걱정마시라~~~</t>
        </is>
      </c>
      <c r="H29066" t="n">
        <v>418359414</v>
      </c>
    </row>
    <row r="29067">
      <c r="A29067" t="inlineStr">
        <is>
          <t>2026.04.24 10:22</t>
        </is>
      </c>
      <c r="B29067" t="inlineStr">
        <is>
          <t>이거 미친거 아냐!</t>
        </is>
      </c>
      <c r="C29067" t="inlineStr">
        <is>
          <t>또람프도 비교적 조용한데, 정말 나락 가느거 아냐, 
주식한게 잘못이지, 누굴 탓하겠냐</t>
        </is>
      </c>
      <c r="D29067" t="n">
        <v>2</v>
      </c>
      <c r="E29067" t="n">
        <v>0</v>
      </c>
      <c r="F29067" t="n">
        <v>35</v>
      </c>
      <c r="G29067" t="inlineStr">
        <is>
          <t>이거 미친거 아냐! 또람프도 비교적 조용한데, 정말 나락 가느거 아냐, 
주식한게 잘못이지, 누굴 탓하겠냐</t>
        </is>
      </c>
      <c r="H29067" t="n">
        <v>418359271</v>
      </c>
    </row>
    <row r="29068">
      <c r="A29068" t="inlineStr">
        <is>
          <t>2026.04.24 10:21</t>
        </is>
      </c>
      <c r="B29068" t="inlineStr">
        <is>
          <t>멍청한 노조넘들</t>
        </is>
      </c>
      <c r="C29068" t="inlineStr">
        <is>
          <t>회사와 같이 갈 생각은  없고 지욕심만 가득차 있으니...그냥 다 정리해고 해야됨</t>
        </is>
      </c>
      <c r="D29068" t="n">
        <v>9</v>
      </c>
      <c r="E29068" t="n">
        <v>2</v>
      </c>
      <c r="F29068" t="n">
        <v>54</v>
      </c>
      <c r="G29068" t="inlineStr">
        <is>
          <t>멍청한 노조넘들 회사와 같이 갈 생각은  없고 지욕심만 가득차 있으니...그냥 다 정리해고 해야됨</t>
        </is>
      </c>
      <c r="H29068" t="n">
        <v>418358903</v>
      </c>
    </row>
    <row r="29069">
      <c r="A29069" t="inlineStr">
        <is>
          <t>2026.04.24 10:20</t>
        </is>
      </c>
      <c r="B29069" t="inlineStr">
        <is>
          <t>현대차 지금 들어가도 될까요?[3]</t>
        </is>
      </c>
      <c r="C29069" t="inlineStr">
        <is>
          <t>50만원에 사서 2월말 67만원 팔은 좋은기억이있어서 들어가 볼까하는데 노조때문에 사면 안될까요?</t>
        </is>
      </c>
      <c r="D29069" t="n">
        <v>5</v>
      </c>
      <c r="E29069" t="n">
        <v>3</v>
      </c>
      <c r="F29069" t="n">
        <v>192</v>
      </c>
      <c r="G29069" t="inlineStr">
        <is>
          <t>현대차 지금 들어가도 될까요?[3] 50만원에 사서 2월말 67만원 팔은 좋은기억이있어서 들어가 볼까하는데 노조때문에 사면 안될까요?</t>
        </is>
      </c>
      <c r="H29069" t="n">
        <v>418358734</v>
      </c>
    </row>
    <row r="29070">
      <c r="A29070" t="inlineStr">
        <is>
          <t>2026.04.24 10:20</t>
        </is>
      </c>
      <c r="B29070" t="inlineStr">
        <is>
          <t>흉기차는 왜 내리나요?[1]</t>
        </is>
      </c>
      <c r="C29070" t="inlineStr">
        <is>
          <t>삼성이랑 하이닉스 잘가는데 얘는 왜 이런건가요 쩍발이 차인가요</t>
        </is>
      </c>
      <c r="D29070" t="n">
        <v>2</v>
      </c>
      <c r="E29070" t="n">
        <v>1</v>
      </c>
      <c r="F29070" t="n">
        <v>99</v>
      </c>
      <c r="G29070" t="inlineStr">
        <is>
          <t>흉기차는 왜 내리나요?[1] 삼성이랑 하이닉스 잘가는데 얘는 왜 이런건가요 쩍발이 차인가요</t>
        </is>
      </c>
      <c r="H29070" t="n">
        <v>418358882</v>
      </c>
    </row>
    <row r="29071">
      <c r="A29071" t="inlineStr">
        <is>
          <t>2026.04.24 10:20</t>
        </is>
      </c>
      <c r="B29071" t="inlineStr">
        <is>
          <t>어젯밤 50깨진다는 글</t>
        </is>
      </c>
      <c r="C29071" t="inlineStr">
        <is>
          <t>대충 맞아들어가긴 하네여~관전 중입니다</t>
        </is>
      </c>
      <c r="D29071" t="n">
        <v>4</v>
      </c>
      <c r="E29071" t="n">
        <v>0</v>
      </c>
      <c r="F29071" t="n">
        <v>82</v>
      </c>
      <c r="G29071" t="inlineStr">
        <is>
          <t>어젯밤 50깨진다는 글 대충 맞아들어가긴 하네여~관전 중입니다</t>
        </is>
      </c>
      <c r="H29071" t="n">
        <v>418358818</v>
      </c>
    </row>
    <row r="29072">
      <c r="A29072" t="inlineStr">
        <is>
          <t>2026.04.24 10:19</t>
        </is>
      </c>
      <c r="B29072" t="inlineStr">
        <is>
          <t>전쟁관련주인가요</t>
        </is>
      </c>
      <c r="C29072" t="inlineStr">
        <is>
          <t>하락이깊네요ㅠㅜㅜㅜㅋㅋㅋ</t>
        </is>
      </c>
      <c r="D29072" t="n">
        <v>3</v>
      </c>
      <c r="E29072" t="n">
        <v>0</v>
      </c>
      <c r="F29072" t="n">
        <v>47</v>
      </c>
      <c r="G29072" t="inlineStr">
        <is>
          <t>전쟁관련주인가요 하락이깊네요ㅠㅜㅜㅜㅋㅋㅋ</t>
        </is>
      </c>
      <c r="H29072" t="n">
        <v>418358673</v>
      </c>
    </row>
    <row r="29073">
      <c r="A29073" t="inlineStr">
        <is>
          <t>2026.04.24 10:19</t>
        </is>
      </c>
      <c r="B29073" t="inlineStr">
        <is>
          <t>리서치</t>
        </is>
      </c>
      <c r="C29073" t="inlineStr">
        <is>
          <t>개나줘라  현대차</t>
        </is>
      </c>
      <c r="D29073" t="n">
        <v>2</v>
      </c>
      <c r="E29073" t="n">
        <v>0</v>
      </c>
      <c r="F29073" t="n">
        <v>31</v>
      </c>
      <c r="G29073" t="inlineStr">
        <is>
          <t>리서치 개나줘라  현대차</t>
        </is>
      </c>
      <c r="H29073" t="n">
        <v>418358567</v>
      </c>
    </row>
    <row r="29074">
      <c r="A29074" t="inlineStr">
        <is>
          <t>2026.04.24 10:18</t>
        </is>
      </c>
      <c r="B29074" t="inlineStr">
        <is>
          <t>절묘한 곳</t>
        </is>
      </c>
      <c r="C29074" t="inlineStr">
        <is>
          <t>이평선들이 밀집하고
고점에 물린 사람은 손절하고 싶은 곳.</t>
        </is>
      </c>
      <c r="D29074" t="n">
        <v>2</v>
      </c>
      <c r="E29074" t="n">
        <v>0</v>
      </c>
      <c r="F29074" t="n">
        <v>43</v>
      </c>
      <c r="G29074" t="inlineStr">
        <is>
          <t>절묘한 곳 이평선들이 밀집하고
고점에 물린 사람은 손절하고 싶은 곳.</t>
        </is>
      </c>
      <c r="H29074" t="n">
        <v>418358457</v>
      </c>
    </row>
    <row r="29075">
      <c r="A29075" t="inlineStr">
        <is>
          <t>2026.04.24 10:18</t>
        </is>
      </c>
      <c r="B29075" t="inlineStr">
        <is>
          <t>망했냐?</t>
        </is>
      </c>
      <c r="C29075" t="inlineStr">
        <is>
          <t>노조 성과급 줄돈은 있나봐 30프로 달라는거 보면</t>
        </is>
      </c>
      <c r="D29075" t="n">
        <v>2</v>
      </c>
      <c r="E29075" t="n">
        <v>0</v>
      </c>
      <c r="F29075" t="n">
        <v>34</v>
      </c>
      <c r="G29075" t="inlineStr">
        <is>
          <t>망했냐? 노조 성과급 줄돈은 있나봐 30프로 달라는거 보면</t>
        </is>
      </c>
      <c r="H29075" t="n">
        <v>418358399</v>
      </c>
    </row>
    <row r="29076">
      <c r="A29076" t="inlineStr">
        <is>
          <t>2026.04.24 10:18</t>
        </is>
      </c>
      <c r="B29076" t="inlineStr">
        <is>
          <t>힘내세요 현대차</t>
        </is>
      </c>
      <c r="C29076" t="inlineStr">
        <is>
          <t>4짜 보면 풀매수할께요</t>
        </is>
      </c>
      <c r="D29076" t="n">
        <v>4</v>
      </c>
      <c r="E29076" t="n">
        <v>3</v>
      </c>
      <c r="F29076" t="n">
        <v>27</v>
      </c>
      <c r="G29076" t="inlineStr">
        <is>
          <t>힘내세요 현대차 4짜 보면 풀매수할께요</t>
        </is>
      </c>
      <c r="H29076" t="n">
        <v>418358314</v>
      </c>
    </row>
    <row r="29077">
      <c r="A29077" t="inlineStr">
        <is>
          <t>2026.04.24 10:18</t>
        </is>
      </c>
      <c r="B29077" t="inlineStr">
        <is>
          <t>실적발표가기회 결국100만이상감[1]</t>
        </is>
      </c>
      <c r="C29077" t="inlineStr">
        <is>
          <t xml:space="preserve">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D29077" t="n">
        <v>2</v>
      </c>
      <c r="E29077" t="n">
        <v>7</v>
      </c>
      <c r="F29077" t="n">
        <v>119</v>
      </c>
      <c r="G29077" t="inlineStr">
        <is>
          <t xml:space="preserve">실적발표가기회 결국100만이상감[1] 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H29077" t="n">
        <v>418358273</v>
      </c>
    </row>
    <row r="29078">
      <c r="A29078" t="inlineStr">
        <is>
          <t>2026.04.24 10:18</t>
        </is>
      </c>
      <c r="B29078" t="inlineStr">
        <is>
          <t>실적이 게판인데 오르겟냐고 이게</t>
        </is>
      </c>
      <c r="C29078" t="inlineStr">
        <is>
          <t>으이구 ㅡㅡㅡㅡㅡㅡㅡㅡㅡㅡㅡㅡㅡㅡ</t>
        </is>
      </c>
      <c r="D29078" t="n">
        <v>7</v>
      </c>
      <c r="E29078" t="n">
        <v>1</v>
      </c>
      <c r="F29078" t="n">
        <v>33</v>
      </c>
      <c r="G29078" t="inlineStr">
        <is>
          <t>실적이 게판인데 오르겟냐고 이게 으이구 ㅡㅡㅡㅡㅡㅡㅡㅡㅡㅡㅡㅡㅡㅡ</t>
        </is>
      </c>
      <c r="H29078" t="n">
        <v>418358277</v>
      </c>
    </row>
    <row r="29079">
      <c r="A29079" t="inlineStr">
        <is>
          <t>2026.04.24 10:17</t>
        </is>
      </c>
      <c r="B29079" t="inlineStr">
        <is>
          <t>리서치 하루에 대체 몇개 띄우는거냐</t>
        </is>
      </c>
      <c r="C29079" t="inlineStr">
        <is>
          <t>오늘처럼 많이 띄운적은 처음이네 맞지도 않는거 왜 띄우냐고 약 오르게</t>
        </is>
      </c>
      <c r="D29079" t="n">
        <v>3</v>
      </c>
      <c r="E29079" t="n">
        <v>0</v>
      </c>
      <c r="F29079" t="n">
        <v>26</v>
      </c>
      <c r="G29079" t="inlineStr">
        <is>
          <t>리서치 하루에 대체 몇개 띄우는거냐 오늘처럼 많이 띄운적은 처음이네 맞지도 않는거 왜 띄우냐고 약 오르게</t>
        </is>
      </c>
      <c r="H29079" t="n">
        <v>418358218</v>
      </c>
    </row>
    <row r="29080">
      <c r="A29080" t="inlineStr">
        <is>
          <t>2026.04.24 10:17</t>
        </is>
      </c>
      <c r="B29080" t="inlineStr">
        <is>
          <t>열받네[2]</t>
        </is>
      </c>
      <c r="C29080" t="inlineStr">
        <is>
          <t xml:space="preserve">민주당 찍을려 했는데 생각 획ㆍ 바뀜 </t>
        </is>
      </c>
      <c r="D29080" t="n">
        <v>5</v>
      </c>
      <c r="E29080" t="n">
        <v>5</v>
      </c>
      <c r="F29080" t="n">
        <v>51</v>
      </c>
      <c r="G29080" t="inlineStr">
        <is>
          <t xml:space="preserve">열받네[2] 민주당 찍을려 했는데 생각 획ㆍ 바뀜 </t>
        </is>
      </c>
      <c r="H29080" t="n">
        <v>418358252</v>
      </c>
    </row>
    <row r="29081">
      <c r="A29081" t="inlineStr">
        <is>
          <t>2026.04.24 10:16</t>
        </is>
      </c>
      <c r="B29081" t="inlineStr">
        <is>
          <t>새로운 리서치가 있어요 📝</t>
        </is>
      </c>
      <c r="C29081" t="inlineStr"/>
      <c r="D29081" t="n">
        <v>0</v>
      </c>
      <c r="E29081" t="n">
        <v>3</v>
      </c>
      <c r="F29081" t="n">
        <v>71</v>
      </c>
      <c r="G29081" t="inlineStr">
        <is>
          <t xml:space="preserve">새로운 리서치가 있어요 📝 </t>
        </is>
      </c>
      <c r="H29081" t="n">
        <v>418357852</v>
      </c>
    </row>
    <row r="29082">
      <c r="A29082" t="inlineStr">
        <is>
          <t>2026.04.24 10:16</t>
        </is>
      </c>
      <c r="B29082" t="inlineStr">
        <is>
          <t>울부짖는 사람이 대부분이네</t>
        </is>
      </c>
      <c r="C29082" t="inlineStr">
        <is>
          <t>무서운곳이군 ㅋㅋㅋㅋ</t>
        </is>
      </c>
      <c r="D29082" t="n">
        <v>6</v>
      </c>
      <c r="E29082" t="n">
        <v>0</v>
      </c>
      <c r="F29082" t="n">
        <v>35</v>
      </c>
      <c r="G29082" t="inlineStr">
        <is>
          <t>울부짖는 사람이 대부분이네 무서운곳이군 ㅋㅋㅋㅋ</t>
        </is>
      </c>
      <c r="H29082" t="n">
        <v>418357900</v>
      </c>
    </row>
    <row r="29083">
      <c r="A29083" t="inlineStr">
        <is>
          <t>2026.04.24 10:15</t>
        </is>
      </c>
      <c r="B29083" t="inlineStr">
        <is>
          <t>이정권 끝나면 새만금은 없었것으로--</t>
        </is>
      </c>
      <c r="C29083" t="inlineStr">
        <is>
          <t>이벤트 행사로 투자자들 기망하지 마라</t>
        </is>
      </c>
      <c r="D29083" t="n">
        <v>5</v>
      </c>
      <c r="E29083" t="n">
        <v>0</v>
      </c>
      <c r="F29083" t="n">
        <v>31</v>
      </c>
      <c r="G29083" t="inlineStr">
        <is>
          <t>이정권 끝나면 새만금은 없었것으로-- 이벤트 행사로 투자자들 기망하지 마라</t>
        </is>
      </c>
      <c r="H29083" t="n">
        <v>418357822</v>
      </c>
    </row>
    <row r="29084">
      <c r="A29084" t="inlineStr">
        <is>
          <t>2026.04.24 10:14</t>
        </is>
      </c>
      <c r="B29084" t="inlineStr">
        <is>
          <t>응 안팔아</t>
        </is>
      </c>
      <c r="C29084" t="inlineStr">
        <is>
          <t xml:space="preserve">떨어지면 더 싸게 사는거지 뭐 </t>
        </is>
      </c>
      <c r="D29084" t="n">
        <v>4</v>
      </c>
      <c r="E29084" t="n">
        <v>4</v>
      </c>
      <c r="F29084" t="n">
        <v>43</v>
      </c>
      <c r="G29084" t="inlineStr">
        <is>
          <t xml:space="preserve">응 안팔아 떨어지면 더 싸게 사는거지 뭐 </t>
        </is>
      </c>
      <c r="H29084" t="n">
        <v>418357465</v>
      </c>
    </row>
    <row r="29085">
      <c r="A29085" t="inlineStr">
        <is>
          <t>2026.04.24 10:13</t>
        </is>
      </c>
      <c r="B29085" t="inlineStr">
        <is>
          <t>나스닥 선물 폭등중</t>
        </is>
      </c>
      <c r="C29085" t="inlineStr">
        <is>
          <t>과하게 빼네요
패닉셀 나온듯
나스닥 선물 폭등중이라 오후에는 반등 기대해봅니다</t>
        </is>
      </c>
      <c r="D29085" t="n">
        <v>3</v>
      </c>
      <c r="E29085" t="n">
        <v>1</v>
      </c>
      <c r="F29085" t="n">
        <v>42</v>
      </c>
      <c r="G29085" t="inlineStr">
        <is>
          <t>나스닥 선물 폭등중 과하게 빼네요
패닉셀 나온듯
나스닥 선물 폭등중이라 오후에는 반등 기대해봅니다</t>
        </is>
      </c>
      <c r="H29085" t="n">
        <v>418357337</v>
      </c>
    </row>
    <row r="29086">
      <c r="A29086" t="inlineStr">
        <is>
          <t>2026.04.24 10:13</t>
        </is>
      </c>
      <c r="B29086" t="inlineStr">
        <is>
          <t>쓸모도 없는 리서치</t>
        </is>
      </c>
      <c r="C29086" t="inlineStr">
        <is>
          <t>계속 올려주기만 하면 뭐함 ? ㅋㅋㅋ</t>
        </is>
      </c>
      <c r="D29086" t="n">
        <v>3</v>
      </c>
      <c r="E29086" t="n">
        <v>0</v>
      </c>
      <c r="F29086" t="n">
        <v>23</v>
      </c>
      <c r="G29086" t="inlineStr">
        <is>
          <t>쓸모도 없는 리서치 계속 올려주기만 하면 뭐함 ? ㅋㅋㅋ</t>
        </is>
      </c>
      <c r="H29086" t="n">
        <v>418357341</v>
      </c>
    </row>
    <row r="29087">
      <c r="A29087" t="inlineStr">
        <is>
          <t>2026.04.24 10:13</t>
        </is>
      </c>
      <c r="B29087" t="inlineStr">
        <is>
          <t>음봉차, 음봉차, 신나는 노래 너도 한번 ...[1]</t>
        </is>
      </c>
      <c r="C29087" t="inlineStr">
        <is>
          <t xml:space="preserve">들어오면 물리는 음봉차 </t>
        </is>
      </c>
      <c r="D29087" t="n">
        <v>4</v>
      </c>
      <c r="E29087" t="n">
        <v>0</v>
      </c>
      <c r="F29087" t="n">
        <v>29</v>
      </c>
      <c r="G29087" t="inlineStr">
        <is>
          <t xml:space="preserve">음봉차, 음봉차, 신나는 노래 너도 한번 ...[1] 들어오면 물리는 음봉차 </t>
        </is>
      </c>
      <c r="H29087" t="n">
        <v>418357379</v>
      </c>
    </row>
    <row r="29088">
      <c r="A29088" t="inlineStr">
        <is>
          <t>2026.04.24 10:13</t>
        </is>
      </c>
      <c r="B29088" t="inlineStr">
        <is>
          <t>어제 셀트리온으로 갈아타길 잘했네</t>
        </is>
      </c>
      <c r="C29088" t="inlineStr">
        <is>
          <t>ㅈ될뻔했네</t>
        </is>
      </c>
      <c r="D29088" t="n">
        <v>1</v>
      </c>
      <c r="E29088" t="n">
        <v>1</v>
      </c>
      <c r="F29088" t="n">
        <v>21</v>
      </c>
      <c r="G29088" t="inlineStr">
        <is>
          <t>어제 셀트리온으로 갈아타길 잘했네 ㅈ될뻔했네</t>
        </is>
      </c>
      <c r="H29088" t="n">
        <v>418357235</v>
      </c>
    </row>
    <row r="29089">
      <c r="A29089" t="inlineStr">
        <is>
          <t>2026.04.24 10:13</t>
        </is>
      </c>
      <c r="B29089" t="inlineStr">
        <is>
          <t>네이버 리서치 글은 약 올리려고 띄우는건가</t>
        </is>
      </c>
      <c r="C29089" t="inlineStr">
        <is>
          <t>장난하냐 네이버</t>
        </is>
      </c>
      <c r="D29089" t="n">
        <v>3</v>
      </c>
      <c r="E29089" t="n">
        <v>0</v>
      </c>
      <c r="F29089" t="n">
        <v>22</v>
      </c>
      <c r="G29089" t="inlineStr">
        <is>
          <t>네이버 리서치 글은 약 올리려고 띄우는건가 장난하냐 네이버</t>
        </is>
      </c>
      <c r="H29089" t="n">
        <v>418357364</v>
      </c>
    </row>
    <row r="29090">
      <c r="A29090" t="inlineStr">
        <is>
          <t>2026.04.24 10:13</t>
        </is>
      </c>
      <c r="B29090" t="inlineStr">
        <is>
          <t>얘는 당분간 사지마요</t>
        </is>
      </c>
      <c r="C29090" t="inlineStr">
        <is>
          <t>호르무즈 해협을 풀면 사겠는데;;</t>
        </is>
      </c>
      <c r="D29090" t="n">
        <v>2</v>
      </c>
      <c r="E29090" t="n">
        <v>0</v>
      </c>
      <c r="F29090" t="n">
        <v>38</v>
      </c>
      <c r="G29090" t="inlineStr">
        <is>
          <t>얘는 당분간 사지마요 호르무즈 해협을 풀면 사겠는데;;</t>
        </is>
      </c>
      <c r="H29090" t="n">
        <v>418357315</v>
      </c>
    </row>
    <row r="29091">
      <c r="A29091" t="inlineStr">
        <is>
          <t>2026.04.24 10:12</t>
        </is>
      </c>
      <c r="B29091" t="inlineStr">
        <is>
          <t>이 무논리의 장에서</t>
        </is>
      </c>
      <c r="C29091" t="inlineStr">
        <is>
          <t>혼자만 실적 보고 있다니.
개미들 바글바글한가보네.
현대차가 제2의 통신주가 되었구나</t>
        </is>
      </c>
      <c r="D29091" t="n">
        <v>2</v>
      </c>
      <c r="E29091" t="n">
        <v>0</v>
      </c>
      <c r="F29091" t="n">
        <v>16</v>
      </c>
      <c r="G29091" t="inlineStr">
        <is>
          <t>이 무논리의 장에서 혼자만 실적 보고 있다니.
개미들 바글바글한가보네.
현대차가 제2의 통신주가 되었구나</t>
        </is>
      </c>
      <c r="H29091" t="n">
        <v>418357178</v>
      </c>
    </row>
    <row r="29092">
      <c r="A29092" t="inlineStr">
        <is>
          <t>2026.04.24 10:12</t>
        </is>
      </c>
      <c r="B29092" t="inlineStr">
        <is>
          <t>하 내가 노조있는 현차를 믿은게 잘못이지</t>
        </is>
      </c>
      <c r="C29092" t="inlineStr">
        <is>
          <t xml:space="preserve">얘네는 노조가 아틀라스로 대체되기 전까지 절때 100만 못넘을듯 하 어제 다팔고 그냥 단타나칠걸 내가 또 노조한테 놀,아낫네 진짜 현대 노조 욕망,의항아리같은 n들 다 d. </t>
        </is>
      </c>
      <c r="D29092" t="n">
        <v>3</v>
      </c>
      <c r="E29092" t="n">
        <v>9</v>
      </c>
      <c r="F29092" t="n">
        <v>19</v>
      </c>
      <c r="G29092" t="inlineStr">
        <is>
          <t xml:space="preserve">하 내가 노조있는 현차를 믿은게 잘못이지 얘네는 노조가 아틀라스로 대체되기 전까지 절때 100만 못넘을듯 하 어제 다팔고 그냥 단타나칠걸 내가 또 노조한테 놀,아낫네 진짜 현대 노조 욕망,의항아리같은 n들 다 d. </t>
        </is>
      </c>
      <c r="H29092" t="n">
        <v>418357066</v>
      </c>
    </row>
    <row r="29093">
      <c r="A29093" t="inlineStr">
        <is>
          <t>2026.04.24 10:12</t>
        </is>
      </c>
      <c r="B29093" t="inlineStr">
        <is>
          <t>에휴 68층인데</t>
        </is>
      </c>
      <c r="C29093" t="inlineStr">
        <is>
          <t>기회비용도 날리도 회복할생각도없고 강제 존버인가?</t>
        </is>
      </c>
      <c r="D29093" t="n">
        <v>7</v>
      </c>
      <c r="E29093" t="n">
        <v>0</v>
      </c>
      <c r="F29093" t="n">
        <v>41</v>
      </c>
      <c r="G29093" t="inlineStr">
        <is>
          <t>에휴 68층인데 기회비용도 날리도 회복할생각도없고 강제 존버인가?</t>
        </is>
      </c>
      <c r="H29093" t="n">
        <v>418357192</v>
      </c>
    </row>
    <row r="29094">
      <c r="A29094" t="inlineStr">
        <is>
          <t>2026.04.24 10:11</t>
        </is>
      </c>
      <c r="B29094" t="inlineStr">
        <is>
          <t>정의선회장아 주주들 물린돈으로  노조에게 ...</t>
        </is>
      </c>
      <c r="C29094" t="inlineStr">
        <is>
          <t>제발좀 실속있는 경영이나해라
장난감 로봇이 춤추는게 희한하냐?
그거랑 현차 챠 캐좇가든거하고 몬상관이냐</t>
        </is>
      </c>
      <c r="D29094" t="n">
        <v>3</v>
      </c>
      <c r="E29094" t="n">
        <v>0</v>
      </c>
      <c r="F29094" t="n">
        <v>25</v>
      </c>
      <c r="G29094" t="inlineStr">
        <is>
          <t>정의선회장아 주주들 물린돈으로  노조에게 ... 제발좀 실속있는 경영이나해라
장난감 로봇이 춤추는게 희한하냐?
그거랑 현차 챠 캐좇가든거하고 몬상관이냐</t>
        </is>
      </c>
      <c r="H29094" t="n">
        <v>418356841</v>
      </c>
    </row>
    <row r="29095">
      <c r="A29095" t="inlineStr">
        <is>
          <t>2026.04.24 10:11</t>
        </is>
      </c>
      <c r="B29095" t="inlineStr">
        <is>
          <t>새로운 리서치가 있어요 📝[1]</t>
        </is>
      </c>
      <c r="C29095" t="inlineStr"/>
      <c r="D29095" t="n">
        <v>0</v>
      </c>
      <c r="E29095" t="n">
        <v>7</v>
      </c>
      <c r="F29095" t="n">
        <v>50</v>
      </c>
      <c r="G29095" t="inlineStr">
        <is>
          <t xml:space="preserve">새로운 리서치가 있어요 📝[1] </t>
        </is>
      </c>
      <c r="H29095" t="n">
        <v>418357002</v>
      </c>
    </row>
    <row r="29096">
      <c r="A29096" t="inlineStr">
        <is>
          <t>2026.04.24 10:11</t>
        </is>
      </c>
      <c r="B29096" t="inlineStr">
        <is>
          <t>제일 억울한게 55만 평단인 애들이야 60...</t>
        </is>
      </c>
      <c r="C29096" t="inlineStr">
        <is>
          <t>본전 잠깐 왔었는데 100만 간다는 찬티들 헛소리에 안팔았을거아녀 ㅋㅋㅋ 실적 보고 놀랬을듯</t>
        </is>
      </c>
      <c r="D29096" t="n">
        <v>5</v>
      </c>
      <c r="E29096" t="n">
        <v>0</v>
      </c>
      <c r="F29096" t="n">
        <v>64</v>
      </c>
      <c r="G29096" t="inlineStr">
        <is>
          <t>제일 억울한게 55만 평단인 애들이야 60... 본전 잠깐 왔었는데 100만 간다는 찬티들 헛소리에 안팔았을거아녀 ㅋㅋㅋ 실적 보고 놀랬을듯</t>
        </is>
      </c>
      <c r="H29096" t="n">
        <v>418356944</v>
      </c>
    </row>
    <row r="29097">
      <c r="A29097" t="inlineStr">
        <is>
          <t>2026.04.24 10:10</t>
        </is>
      </c>
      <c r="B29097" t="inlineStr">
        <is>
          <t>국장할라믄</t>
        </is>
      </c>
      <c r="C29097" t="inlineStr">
        <is>
          <t>흉기차랑 밑에 떨거지들 관종삭제하믄 손해는안본다</t>
        </is>
      </c>
      <c r="D29097" t="n">
        <v>1</v>
      </c>
      <c r="E29097" t="n">
        <v>1</v>
      </c>
      <c r="F29097" t="n">
        <v>19</v>
      </c>
      <c r="G29097" t="inlineStr">
        <is>
          <t>국장할라믄 흉기차랑 밑에 떨거지들 관종삭제하믄 손해는안본다</t>
        </is>
      </c>
      <c r="H29097" t="n">
        <v>418356763</v>
      </c>
    </row>
    <row r="29098">
      <c r="A29098" t="inlineStr">
        <is>
          <t>2026.04.24 10:10</t>
        </is>
      </c>
      <c r="B29098" t="inlineStr">
        <is>
          <t>현대차가 아니라</t>
        </is>
      </c>
      <c r="C29098" t="inlineStr">
        <is>
          <t>유모차인듯</t>
        </is>
      </c>
      <c r="D29098" t="n">
        <v>11</v>
      </c>
      <c r="E29098" t="n">
        <v>0</v>
      </c>
      <c r="F29098" t="n">
        <v>44</v>
      </c>
      <c r="G29098" t="inlineStr">
        <is>
          <t>현대차가 아니라 유모차인듯</t>
        </is>
      </c>
      <c r="H29098" t="n">
        <v>418356616</v>
      </c>
    </row>
    <row r="29099">
      <c r="A29099" t="inlineStr">
        <is>
          <t>2026.04.24 10:09</t>
        </is>
      </c>
      <c r="B29099" t="inlineStr">
        <is>
          <t>평단</t>
        </is>
      </c>
      <c r="C29099" t="inlineStr">
        <is>
          <t>524천원인데 ㅡ못팔았넹..ㅠ
일하느라</t>
        </is>
      </c>
      <c r="D29099" t="n">
        <v>1</v>
      </c>
      <c r="E29099" t="n">
        <v>0</v>
      </c>
      <c r="F29099" t="n">
        <v>42</v>
      </c>
      <c r="G29099" t="inlineStr">
        <is>
          <t>평단 524천원인데 ㅡ못팔았넹..ㅠ
일하느라</t>
        </is>
      </c>
      <c r="H29099" t="n">
        <v>418356543</v>
      </c>
    </row>
    <row r="29100">
      <c r="A29100" t="inlineStr">
        <is>
          <t>2026.04.24 10:09</t>
        </is>
      </c>
      <c r="B29100" t="inlineStr">
        <is>
          <t>이런</t>
        </is>
      </c>
      <c r="C29100" t="inlineStr">
        <is>
          <t>회사 미틴겨?</t>
        </is>
      </c>
      <c r="D29100" t="n">
        <v>4</v>
      </c>
      <c r="E29100" t="n">
        <v>0</v>
      </c>
      <c r="F29100" t="n">
        <v>25</v>
      </c>
      <c r="G29100" t="inlineStr">
        <is>
          <t>이런 회사 미틴겨?</t>
        </is>
      </c>
      <c r="H29100" t="n">
        <v>418356432</v>
      </c>
    </row>
    <row r="29101">
      <c r="A29101" t="inlineStr">
        <is>
          <t>2026.04.24 10:09</t>
        </is>
      </c>
      <c r="B29101" t="inlineStr">
        <is>
          <t>개잡주</t>
        </is>
      </c>
      <c r="C29101" t="inlineStr">
        <is>
          <t>쓰라기....</t>
        </is>
      </c>
      <c r="D29101" t="n">
        <v>3</v>
      </c>
      <c r="E29101" t="n">
        <v>0</v>
      </c>
      <c r="F29101" t="n">
        <v>13</v>
      </c>
      <c r="G29101" t="inlineStr">
        <is>
          <t>개잡주 쓰라기....</t>
        </is>
      </c>
      <c r="H29101" t="n">
        <v>418356383</v>
      </c>
    </row>
    <row r="29102">
      <c r="A29102" t="inlineStr">
        <is>
          <t>2026.04.24 10:09</t>
        </is>
      </c>
      <c r="B29102" t="inlineStr">
        <is>
          <t>원오가 간쿤가서 ㅋㅋ</t>
        </is>
      </c>
      <c r="C29102" t="inlineStr">
        <is>
          <t>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9102" t="n">
        <v>0</v>
      </c>
      <c r="E29102" t="n">
        <v>0</v>
      </c>
      <c r="F29102" t="n">
        <v>36</v>
      </c>
      <c r="G29102" t="inlineStr">
        <is>
          <t>원오가 간쿤가서 ㅋㅋ 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9102" t="n">
        <v>418356403</v>
      </c>
    </row>
    <row r="29103">
      <c r="A29103" t="inlineStr">
        <is>
          <t>2026.04.24 10:09</t>
        </is>
      </c>
      <c r="B29103" t="inlineStr">
        <is>
          <t>거래 25% 가 공매견들</t>
        </is>
      </c>
      <c r="C29103" t="inlineStr">
        <is>
          <t>개미가 우숩나봅니다</t>
        </is>
      </c>
      <c r="D29103" t="n">
        <v>3</v>
      </c>
      <c r="E29103" t="n">
        <v>1</v>
      </c>
      <c r="F29103" t="n">
        <v>39</v>
      </c>
      <c r="G29103" t="inlineStr">
        <is>
          <t>거래 25% 가 공매견들 개미가 우숩나봅니다</t>
        </is>
      </c>
      <c r="H29103" t="n">
        <v>418356528</v>
      </c>
    </row>
    <row r="29104">
      <c r="A29104" t="inlineStr">
        <is>
          <t>2026.04.24 10:08</t>
        </is>
      </c>
      <c r="B29104" t="inlineStr">
        <is>
          <t>그지 같은 직원들이 있는 회사를 너무...</t>
        </is>
      </c>
      <c r="C29104" t="inlineStr">
        <is>
          <t>애사심은 제로 ... 그냥 돈에 눈이 멀어 변화를 안받아 들이는 그지넘들</t>
        </is>
      </c>
      <c r="D29104" t="n">
        <v>7</v>
      </c>
      <c r="E29104" t="n">
        <v>0</v>
      </c>
      <c r="F29104" t="n">
        <v>35</v>
      </c>
      <c r="G29104" t="inlineStr">
        <is>
          <t>그지 같은 직원들이 있는 회사를 너무... 애사심은 제로 ... 그냥 돈에 눈이 멀어 변화를 안받아 들이는 그지넘들</t>
        </is>
      </c>
      <c r="H29104" t="n">
        <v>418356362</v>
      </c>
    </row>
    <row r="29105">
      <c r="A29105" t="inlineStr">
        <is>
          <t>2026.04.24 10:08</t>
        </is>
      </c>
      <c r="B29105" t="inlineStr">
        <is>
          <t>매수대기[1]</t>
        </is>
      </c>
      <c r="C29105" t="inlineStr">
        <is>
          <t>얼마에 사면 됨?
진지하게 추천해줘요</t>
        </is>
      </c>
      <c r="D29105" t="n">
        <v>1</v>
      </c>
      <c r="E29105" t="n">
        <v>0</v>
      </c>
      <c r="F29105" t="n">
        <v>144</v>
      </c>
      <c r="G29105" t="inlineStr">
        <is>
          <t>매수대기[1] 얼마에 사면 됨?
진지하게 추천해줘요</t>
        </is>
      </c>
      <c r="H29105" t="n">
        <v>418356336</v>
      </c>
    </row>
    <row r="29106">
      <c r="A29106" t="inlineStr">
        <is>
          <t>2026.04.24 10:08</t>
        </is>
      </c>
      <c r="B29106" t="inlineStr">
        <is>
          <t>애고 오늘도 뻔하네</t>
        </is>
      </c>
      <c r="C29106" t="inlineStr">
        <is>
          <t>12000~13000원에서 또 왔다리 갔다리 하고 장마감이구나</t>
        </is>
      </c>
      <c r="D29106" t="n">
        <v>0</v>
      </c>
      <c r="E29106" t="n">
        <v>0</v>
      </c>
      <c r="F29106" t="n">
        <v>19</v>
      </c>
      <c r="G29106" t="inlineStr">
        <is>
          <t>애고 오늘도 뻔하네 12000~13000원에서 또 왔다리 갔다리 하고 장마감이구나</t>
        </is>
      </c>
      <c r="H29106" t="n">
        <v>418356333</v>
      </c>
    </row>
    <row r="29107">
      <c r="A29107" t="inlineStr">
        <is>
          <t>2026.04.24 10:07</t>
        </is>
      </c>
      <c r="B29107" t="inlineStr">
        <is>
          <t>순환매라더 다른거 다 슈팅올때 이것도...</t>
        </is>
      </c>
      <c r="C29107" t="inlineStr">
        <is>
          <t xml:space="preserve">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D29107" t="n">
        <v>2</v>
      </c>
      <c r="E29107" t="n">
        <v>1</v>
      </c>
      <c r="F29107" t="n">
        <v>33</v>
      </c>
      <c r="G29107" t="inlineStr">
        <is>
          <t xml:space="preserve">순환매라더 다른거 다 슈팅올때 이것도... 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H29107" t="n">
        <v>418356042</v>
      </c>
    </row>
    <row r="29108">
      <c r="A29108" t="inlineStr">
        <is>
          <t>2026.04.24 10:07</t>
        </is>
      </c>
      <c r="B29108" t="inlineStr">
        <is>
          <t>할줄아는것은 치킨 먹는것 뿐인게 경영...</t>
        </is>
      </c>
      <c r="C29108" t="inlineStr">
        <is>
          <t>아니면 벌써 하이닉스 주가 추월했지..
그렇지...
주주들은 360일 라면만 먹는것은 아는지...</t>
        </is>
      </c>
      <c r="D29108" t="n">
        <v>3</v>
      </c>
      <c r="E29108" t="n">
        <v>0</v>
      </c>
      <c r="F29108" t="n">
        <v>19</v>
      </c>
      <c r="G29108" t="inlineStr">
        <is>
          <t>할줄아는것은 치킨 먹는것 뿐인게 경영... 아니면 벌써 하이닉스 주가 추월했지..
그렇지...
주주들은 360일 라면만 먹는것은 아는지...</t>
        </is>
      </c>
      <c r="H29108" t="n">
        <v>418356125</v>
      </c>
    </row>
    <row r="29109">
      <c r="A29109" t="inlineStr">
        <is>
          <t>2026.04.24 10:06</t>
        </is>
      </c>
      <c r="B29109" t="inlineStr">
        <is>
          <t>어제 팔았어도 4%가까이 건졌네</t>
        </is>
      </c>
      <c r="C29109" t="inlineStr">
        <is>
          <t>모지리들이여 대형주는 실적 망하면 주가도 망한다. 다음주도 하락이여</t>
        </is>
      </c>
      <c r="D29109" t="n">
        <v>2</v>
      </c>
      <c r="E29109" t="n">
        <v>1</v>
      </c>
      <c r="F29109" t="n">
        <v>42</v>
      </c>
      <c r="G29109" t="inlineStr">
        <is>
          <t>어제 팔았어도 4%가까이 건졌네 모지리들이여 대형주는 실적 망하면 주가도 망한다. 다음주도 하락이여</t>
        </is>
      </c>
      <c r="H29109" t="n">
        <v>418355822</v>
      </c>
    </row>
    <row r="29110">
      <c r="A29110" t="inlineStr">
        <is>
          <t>2026.04.24 10:06</t>
        </is>
      </c>
      <c r="B29110" t="inlineStr">
        <is>
          <t>깡통로롯팔이하더만 실적이 게판인데 오...</t>
        </is>
      </c>
      <c r="C29110" t="inlineStr">
        <is>
          <t>???????????</t>
        </is>
      </c>
      <c r="D29110" t="n">
        <v>3</v>
      </c>
      <c r="E29110" t="n">
        <v>1</v>
      </c>
      <c r="F29110" t="n">
        <v>34</v>
      </c>
      <c r="G29110" t="inlineStr">
        <is>
          <t>깡통로롯팔이하더만 실적이 게판인데 오... ???????????</t>
        </is>
      </c>
      <c r="H29110" t="n">
        <v>418355856</v>
      </c>
    </row>
    <row r="29111">
      <c r="A29111" t="inlineStr">
        <is>
          <t>2026.04.24 10:05</t>
        </is>
      </c>
      <c r="B29111" t="inlineStr">
        <is>
          <t>허공에 매일삽질이구나</t>
        </is>
      </c>
      <c r="C29111" t="inlineStr">
        <is>
          <t>삽질을하세요</t>
        </is>
      </c>
      <c r="D29111" t="n">
        <v>4</v>
      </c>
      <c r="E29111" t="n">
        <v>0</v>
      </c>
      <c r="F29111" t="n">
        <v>30</v>
      </c>
      <c r="G29111" t="inlineStr">
        <is>
          <t>허공에 매일삽질이구나 삽질을하세요</t>
        </is>
      </c>
      <c r="H29111" t="n">
        <v>418355507</v>
      </c>
    </row>
    <row r="29112">
      <c r="A29112" t="inlineStr">
        <is>
          <t>2026.04.24 10:05</t>
        </is>
      </c>
      <c r="B29112" t="inlineStr">
        <is>
          <t>제대로 사기당한듯 싶다 널 믿는게 아...[1]</t>
        </is>
      </c>
      <c r="C29112" t="inlineStr">
        <is>
          <t>혹시나 했는데 잡주</t>
        </is>
      </c>
      <c r="D29112" t="n">
        <v>5</v>
      </c>
      <c r="E29112" t="n">
        <v>0</v>
      </c>
      <c r="F29112" t="n">
        <v>78</v>
      </c>
      <c r="G29112" t="inlineStr">
        <is>
          <t>제대로 사기당한듯 싶다 널 믿는게 아...[1] 혹시나 했는데 잡주</t>
        </is>
      </c>
      <c r="H29112" t="n">
        <v>418355659</v>
      </c>
    </row>
    <row r="29113">
      <c r="A29113" t="inlineStr">
        <is>
          <t>2026.04.24 10:05</t>
        </is>
      </c>
      <c r="B29113" t="inlineStr">
        <is>
          <t>삼전닉스하고</t>
        </is>
      </c>
      <c r="C29113" t="inlineStr">
        <is>
          <t>너무 비교된다아~ 
꼴랑 2조가 뭐니  ㅋㅋㅋ
당연히 빈또 상해서 나같아도 던지겠다.
쥐뿔도.못.벌었는데 노조는 30% 내 놓으라하고 
아주 개 아사리판이여 ㅋㅋ</t>
        </is>
      </c>
      <c r="D29113" t="n">
        <v>6</v>
      </c>
      <c r="E29113" t="n">
        <v>2</v>
      </c>
      <c r="F29113" t="n">
        <v>74</v>
      </c>
      <c r="G29113" t="inlineStr">
        <is>
          <t>삼전닉스하고 너무 비교된다아~ 
꼴랑 2조가 뭐니  ㅋㅋㅋ
당연히 빈또 상해서 나같아도 던지겠다.
쥐뿔도.못.벌었는데 노조는 30% 내 놓으라하고 
아주 개 아사리판이여 ㅋㅋ</t>
        </is>
      </c>
      <c r="H29113" t="n">
        <v>418355696</v>
      </c>
    </row>
    <row r="29114">
      <c r="A29114" t="inlineStr">
        <is>
          <t>2026.04.24 10:05</t>
        </is>
      </c>
      <c r="B29114" t="inlineStr">
        <is>
          <t>와!!  이건 좀 심한데??</t>
        </is>
      </c>
      <c r="C29114" t="inlineStr">
        <is>
          <t>흠....</t>
        </is>
      </c>
      <c r="D29114" t="n">
        <v>2</v>
      </c>
      <c r="E29114" t="n">
        <v>0</v>
      </c>
      <c r="F29114" t="n">
        <v>52</v>
      </c>
      <c r="G29114" t="inlineStr">
        <is>
          <t>와!!  이건 좀 심한데?? 흠....</t>
        </is>
      </c>
      <c r="H29114" t="n">
        <v>418355593</v>
      </c>
    </row>
    <row r="29115">
      <c r="A29115" t="inlineStr">
        <is>
          <t>2026.04.24 10:04</t>
        </is>
      </c>
      <c r="B29115" t="inlineStr">
        <is>
          <t>50 깨지면 다 던진다</t>
        </is>
      </c>
      <c r="C29115" t="inlineStr">
        <is>
          <t>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29115" t="n">
        <v>3</v>
      </c>
      <c r="E29115" t="n">
        <v>0</v>
      </c>
      <c r="F29115" t="n">
        <v>35</v>
      </c>
      <c r="G29115" t="inlineStr">
        <is>
          <t>50 깨지면 다 던진다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29115" t="n">
        <v>418355317</v>
      </c>
    </row>
    <row r="29116">
      <c r="A29116" t="inlineStr">
        <is>
          <t>2026.04.24 10:04</t>
        </is>
      </c>
      <c r="B29116" t="inlineStr">
        <is>
          <t>오늘 같은 날 4% 가까이 떨어질[1]</t>
        </is>
      </c>
      <c r="C29116" t="inlineStr">
        <is>
          <t>악재가 뭐가 있나?
진짜 이놈의 조선게장은 도데체 생겨먹은거냐</t>
        </is>
      </c>
      <c r="D29116" t="n">
        <v>4</v>
      </c>
      <c r="E29116" t="n">
        <v>2</v>
      </c>
      <c r="F29116" t="n">
        <v>75</v>
      </c>
      <c r="G29116" t="inlineStr">
        <is>
          <t>오늘 같은 날 4% 가까이 떨어질[1] 악재가 뭐가 있나?
진짜 이놈의 조선게장은 도데체 생겨먹은거냐</t>
        </is>
      </c>
      <c r="H29116" t="n">
        <v>418355407</v>
      </c>
    </row>
    <row r="29117">
      <c r="A29117" t="inlineStr">
        <is>
          <t>2026.04.24 10:03</t>
        </is>
      </c>
      <c r="B29117" t="inlineStr">
        <is>
          <t>60은 가겠지[2]</t>
        </is>
      </c>
      <c r="C29117" t="inlineStr">
        <is>
          <t>존버...ㅋㅋ 삼전이나 현차나 똑같노...</t>
        </is>
      </c>
      <c r="D29117" t="n">
        <v>2</v>
      </c>
      <c r="E29117" t="n">
        <v>9</v>
      </c>
      <c r="F29117" t="n">
        <v>123</v>
      </c>
      <c r="G29117" t="inlineStr">
        <is>
          <t>60은 가겠지[2] 존버...ㅋㅋ 삼전이나 현차나 똑같노...</t>
        </is>
      </c>
      <c r="H29117" t="n">
        <v>418355109</v>
      </c>
    </row>
    <row r="29118">
      <c r="A29118" t="inlineStr">
        <is>
          <t>2026.04.24 10:03</t>
        </is>
      </c>
      <c r="B29118" t="inlineStr">
        <is>
          <t>와 이거 잡주이거[1]</t>
        </is>
      </c>
      <c r="C29118" t="inlineStr">
        <is>
          <t>어쩌면 좋니</t>
        </is>
      </c>
      <c r="D29118" t="n">
        <v>5</v>
      </c>
      <c r="E29118" t="n">
        <v>1</v>
      </c>
      <c r="F29118" t="n">
        <v>60</v>
      </c>
      <c r="G29118" t="inlineStr">
        <is>
          <t>와 이거 잡주이거[1] 어쩌면 좋니</t>
        </is>
      </c>
      <c r="H29118" t="n">
        <v>418355197</v>
      </c>
    </row>
    <row r="29119">
      <c r="A29119" t="inlineStr">
        <is>
          <t>2026.04.24 10:02</t>
        </is>
      </c>
      <c r="B29119" t="inlineStr">
        <is>
          <t>오늘 배당락임?</t>
        </is>
      </c>
      <c r="C29119" t="inlineStr">
        <is>
          <t>혼자gr이네</t>
        </is>
      </c>
      <c r="D29119" t="n">
        <v>7</v>
      </c>
      <c r="E29119" t="n">
        <v>1</v>
      </c>
      <c r="F29119" t="n">
        <v>67</v>
      </c>
      <c r="G29119" t="inlineStr">
        <is>
          <t>오늘 배당락임? 혼자gr이네</t>
        </is>
      </c>
      <c r="H29119" t="n">
        <v>418354998</v>
      </c>
    </row>
    <row r="29120">
      <c r="A29120" t="inlineStr">
        <is>
          <t>2026.04.24 10:02</t>
        </is>
      </c>
      <c r="B29120" t="inlineStr">
        <is>
          <t>Nh투자증권.. 현대차 목표주가 60만원..</t>
        </is>
      </c>
      <c r="C29120" t="inlineStr">
        <is>
          <t xml:space="preserve"> 최고가 68만원인데.. 목표가를 60만원으로 내놓으면..
쩝..</t>
        </is>
      </c>
      <c r="D29120" t="n">
        <v>2</v>
      </c>
      <c r="E29120" t="n">
        <v>0</v>
      </c>
      <c r="F29120" t="n">
        <v>109</v>
      </c>
      <c r="G29120" t="inlineStr">
        <is>
          <t>Nh투자증권.. 현대차 목표주가 60만원..  최고가 68만원인데.. 목표가를 60만원으로 내놓으면..
쩝..</t>
        </is>
      </c>
      <c r="H29120" t="n">
        <v>418354902</v>
      </c>
    </row>
    <row r="29121">
      <c r="A29121" t="inlineStr">
        <is>
          <t>2026.04.24 10:02</t>
        </is>
      </c>
      <c r="B29121" t="inlineStr">
        <is>
          <t>왜 계속 지하가 보여</t>
        </is>
      </c>
      <c r="C29121" t="inlineStr">
        <is>
          <t>못들어가겠네</t>
        </is>
      </c>
      <c r="D29121" t="n">
        <v>4</v>
      </c>
      <c r="E29121" t="n">
        <v>1</v>
      </c>
      <c r="F29121" t="n">
        <v>23</v>
      </c>
      <c r="G29121" t="inlineStr">
        <is>
          <t>왜 계속 지하가 보여 못들어가겠네</t>
        </is>
      </c>
      <c r="H29121" t="n">
        <v>418354977</v>
      </c>
    </row>
    <row r="29122">
      <c r="A29122" t="inlineStr">
        <is>
          <t>2026.04.24 10:01</t>
        </is>
      </c>
      <c r="B29122" t="inlineStr">
        <is>
          <t>도망쳐 헤드앤숄더임</t>
        </is>
      </c>
      <c r="C29122" t="inlineStr">
        <is>
          <t>바닥이 아니라 지하실 구경 하러 가는 초입임</t>
        </is>
      </c>
      <c r="D29122" t="n">
        <v>1</v>
      </c>
      <c r="E29122" t="n">
        <v>1</v>
      </c>
      <c r="F29122" t="n">
        <v>30</v>
      </c>
      <c r="G29122" t="inlineStr">
        <is>
          <t>도망쳐 헤드앤숄더임 바닥이 아니라 지하실 구경 하러 가는 초입임</t>
        </is>
      </c>
      <c r="H29122" t="n">
        <v>418354633</v>
      </c>
    </row>
    <row r="29123">
      <c r="A29123" t="inlineStr">
        <is>
          <t>2026.04.24 10:01</t>
        </is>
      </c>
      <c r="B29123" t="inlineStr">
        <is>
          <t>다들 아틀라스때메 산거 아님?</t>
        </is>
      </c>
      <c r="C29123" t="inlineStr">
        <is>
          <t>기다려요. 자동차만이라면 이 가격도 비싼거임 벌써 두배는 올랐는데</t>
        </is>
      </c>
      <c r="D29123" t="n">
        <v>1</v>
      </c>
      <c r="E29123" t="n">
        <v>1</v>
      </c>
      <c r="F29123" t="n">
        <v>57</v>
      </c>
      <c r="G29123" t="inlineStr">
        <is>
          <t>다들 아틀라스때메 산거 아님? 기다려요. 자동차만이라면 이 가격도 비싼거임 벌써 두배는 올랐는데</t>
        </is>
      </c>
      <c r="H29123" t="n">
        <v>418354777</v>
      </c>
    </row>
    <row r="29124">
      <c r="A29124" t="inlineStr">
        <is>
          <t>2026.04.24 10:01</t>
        </is>
      </c>
      <c r="B29124" t="inlineStr">
        <is>
          <t>현대차 이정도면 이란기업이다</t>
        </is>
      </c>
      <c r="C29124" t="inlineStr">
        <is>
          <t>뭔데 전쟁 영향을 받니?</t>
        </is>
      </c>
      <c r="D29124" t="n">
        <v>1</v>
      </c>
      <c r="E29124" t="n">
        <v>0</v>
      </c>
      <c r="F29124" t="n">
        <v>27</v>
      </c>
      <c r="G29124" t="inlineStr">
        <is>
          <t>현대차 이정도면 이란기업이다 뭔데 전쟁 영향을 받니?</t>
        </is>
      </c>
      <c r="H29124" t="n">
        <v>418354628</v>
      </c>
    </row>
    <row r="29125">
      <c r="A29125" t="inlineStr">
        <is>
          <t>2026.04.24 10:00</t>
        </is>
      </c>
      <c r="B29125" t="inlineStr">
        <is>
          <t>새로운 리서치가 있어요 📝</t>
        </is>
      </c>
      <c r="C29125" t="inlineStr"/>
      <c r="D29125" t="n">
        <v>0</v>
      </c>
      <c r="E29125" t="n">
        <v>1</v>
      </c>
      <c r="F29125" t="n">
        <v>65</v>
      </c>
      <c r="G29125" t="inlineStr">
        <is>
          <t xml:space="preserve">새로운 리서치가 있어요 📝 </t>
        </is>
      </c>
      <c r="H29125" t="n">
        <v>418354568</v>
      </c>
    </row>
    <row r="29126">
      <c r="A29126" t="inlineStr">
        <is>
          <t>2026.04.24 10:00</t>
        </is>
      </c>
      <c r="B29126" t="inlineStr">
        <is>
          <t>징글징글하네 진짜</t>
        </is>
      </c>
      <c r="C29126" t="inlineStr">
        <is>
          <t xml:space="preserve">반도체매수했으면 이렇게까지 화병나지 않을꺼같네 </t>
        </is>
      </c>
      <c r="D29126" t="n">
        <v>7</v>
      </c>
      <c r="E29126" t="n">
        <v>0</v>
      </c>
      <c r="F29126" t="n">
        <v>60</v>
      </c>
      <c r="G29126" t="inlineStr">
        <is>
          <t xml:space="preserve">징글징글하네 진짜 반도체매수했으면 이렇게까지 화병나지 않을꺼같네 </t>
        </is>
      </c>
      <c r="H29126" t="n">
        <v>418354386</v>
      </c>
    </row>
    <row r="29127">
      <c r="A29127" t="inlineStr">
        <is>
          <t>2026.04.24 10:00</t>
        </is>
      </c>
      <c r="B29127" t="inlineStr">
        <is>
          <t>오늘 배당금 지급일임?</t>
        </is>
      </c>
      <c r="C29127" t="inlineStr">
        <is>
          <t>오늘 배당금 지급일 맞지?</t>
        </is>
      </c>
      <c r="D29127" t="n">
        <v>0</v>
      </c>
      <c r="E29127" t="n">
        <v>0</v>
      </c>
      <c r="F29127" t="n">
        <v>56</v>
      </c>
      <c r="G29127" t="inlineStr">
        <is>
          <t>오늘 배당금 지급일임? 오늘 배당금 지급일 맞지?</t>
        </is>
      </c>
      <c r="H29127" t="n">
        <v>418354462</v>
      </c>
    </row>
    <row r="29128">
      <c r="A29128" t="inlineStr">
        <is>
          <t>2026.04.24 09:59</t>
        </is>
      </c>
      <c r="B29128" t="inlineStr">
        <is>
          <t>새로운 리서치가 있어요 📝</t>
        </is>
      </c>
      <c r="C29128" t="inlineStr"/>
      <c r="D29128" t="n">
        <v>0</v>
      </c>
      <c r="E29128" t="n">
        <v>2</v>
      </c>
      <c r="F29128" t="n">
        <v>63</v>
      </c>
      <c r="G29128" t="inlineStr">
        <is>
          <t xml:space="preserve">새로운 리서치가 있어요 📝 </t>
        </is>
      </c>
      <c r="H29128" t="n">
        <v>418354294</v>
      </c>
    </row>
    <row r="29129">
      <c r="A29129" t="inlineStr">
        <is>
          <t>2026.04.24 09:59</t>
        </is>
      </c>
      <c r="B29129" t="inlineStr">
        <is>
          <t>살려줘라 좀</t>
        </is>
      </c>
      <c r="C29129" t="inlineStr">
        <is>
          <t>코스피는 오르는데 얘는 왜 안오르는거냐 도대체..</t>
        </is>
      </c>
      <c r="D29129" t="n">
        <v>0</v>
      </c>
      <c r="E29129" t="n">
        <v>2</v>
      </c>
      <c r="F29129" t="n">
        <v>28</v>
      </c>
      <c r="G29129" t="inlineStr">
        <is>
          <t>살려줘라 좀 코스피는 오르는데 얘는 왜 안오르는거냐 도대체..</t>
        </is>
      </c>
      <c r="H29129" t="n">
        <v>418354215</v>
      </c>
    </row>
    <row r="29130">
      <c r="A29130" t="inlineStr">
        <is>
          <t>2026.04.24 09:59</t>
        </is>
      </c>
      <c r="B29130" t="inlineStr">
        <is>
          <t>현대차에 또</t>
        </is>
      </c>
      <c r="C29130" t="inlineStr">
        <is>
          <t>알면서 난 사는 이유가 뭘까?
미련일까</t>
        </is>
      </c>
      <c r="D29130" t="n">
        <v>1</v>
      </c>
      <c r="E29130" t="n">
        <v>0</v>
      </c>
      <c r="F29130" t="n">
        <v>39</v>
      </c>
      <c r="G29130" t="inlineStr">
        <is>
          <t>현대차에 또 알면서 난 사는 이유가 뭘까?
미련일까</t>
        </is>
      </c>
      <c r="H29130" t="n">
        <v>418354351</v>
      </c>
    </row>
    <row r="29131">
      <c r="A29131" t="inlineStr">
        <is>
          <t>2026.04.24 09:59</t>
        </is>
      </c>
      <c r="B29131" t="inlineStr">
        <is>
          <t>실적</t>
        </is>
      </c>
      <c r="C29131" t="inlineStr">
        <is>
          <t xml:space="preserve"> 안 좋으면 답이 없다. 이번 분기는 고생 심하게 하겠네. 크게 안 내려가더라도 여기서 올리는 건 넌센스다. 다음 분기 실적이 관건 아니겠나..</t>
        </is>
      </c>
      <c r="D29131" t="n">
        <v>3</v>
      </c>
      <c r="E29131" t="n">
        <v>0</v>
      </c>
      <c r="F29131" t="n">
        <v>31</v>
      </c>
      <c r="G29131" t="inlineStr">
        <is>
          <t>실적  안 좋으면 답이 없다. 이번 분기는 고생 심하게 하겠네. 크게 안 내려가더라도 여기서 올리는 건 넌센스다. 다음 분기 실적이 관건 아니겠나..</t>
        </is>
      </c>
      <c r="H29131" t="n">
        <v>418354274</v>
      </c>
    </row>
    <row r="29132">
      <c r="A29132" t="inlineStr">
        <is>
          <t>2026.04.24 09:58</t>
        </is>
      </c>
      <c r="B29132" t="inlineStr">
        <is>
          <t>간쿤원오 뉴스봐라 ㅋㅋ[1]</t>
        </is>
      </c>
      <c r="C29132" t="inlineStr">
        <is>
          <t>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9132" t="n">
        <v>0</v>
      </c>
      <c r="E29132" t="n">
        <v>0</v>
      </c>
      <c r="F29132" t="n">
        <v>66</v>
      </c>
      <c r="G29132" t="inlineStr">
        <is>
          <t>간쿤원오 뉴스봐라 ㅋㅋ[1] 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9132" t="n">
        <v>418354027</v>
      </c>
    </row>
    <row r="29133">
      <c r="A29133" t="inlineStr">
        <is>
          <t>2026.04.24 09:57</t>
        </is>
      </c>
      <c r="B29133" t="inlineStr">
        <is>
          <t>현대차 못 버리는 이유 ㅠ</t>
        </is>
      </c>
      <c r="C29133" t="inlineStr">
        <is>
          <t>고민할 틈도 없이 한방에 올려서  
그리고 내릴때도 한방에 내림 ㅠ
현대차는 줄때 먹고 나가야한다.
조정이 역대급으로 옴</t>
        </is>
      </c>
      <c r="D29133" t="n">
        <v>2</v>
      </c>
      <c r="E29133" t="n">
        <v>0</v>
      </c>
      <c r="F29133" t="n">
        <v>108</v>
      </c>
      <c r="G29133" t="inlineStr">
        <is>
          <t>현대차 못 버리는 이유 ㅠ 고민할 틈도 없이 한방에 올려서  
그리고 내릴때도 한방에 내림 ㅠ
현대차는 줄때 먹고 나가야한다.
조정이 역대급으로 옴</t>
        </is>
      </c>
      <c r="H29133" t="n">
        <v>418353920</v>
      </c>
    </row>
    <row r="29134">
      <c r="A29134" t="inlineStr">
        <is>
          <t>2026.04.24 09:57</t>
        </is>
      </c>
      <c r="B29134" t="inlineStr">
        <is>
          <t>노조가 설치는데 주가봐라 ㅋㅋㅋ</t>
        </is>
      </c>
      <c r="C29134" t="inlineStr">
        <is>
          <t>삼전,현기차 ㅉㅉㅉㅉㅉㅉㅉㅉㅉㅉㅉㅈ
찢재명 선물이다 ㅋㅋㅋㅋㅋㅋㅋㅋ</t>
        </is>
      </c>
      <c r="D29134" t="n">
        <v>2</v>
      </c>
      <c r="E29134" t="n">
        <v>0</v>
      </c>
      <c r="F29134" t="n">
        <v>25</v>
      </c>
      <c r="G29134" t="inlineStr">
        <is>
          <t>노조가 설치는데 주가봐라 ㅋㅋㅋ 삼전,현기차 ㅉㅉㅉㅉㅉㅉㅉㅉㅉㅉㅉㅈ
찢재명 선물이다 ㅋㅋㅋㅋㅋㅋㅋㅋ</t>
        </is>
      </c>
      <c r="H29134" t="n">
        <v>418353759</v>
      </c>
    </row>
    <row r="29135">
      <c r="A29135" t="inlineStr">
        <is>
          <t>2026.04.24 09:57</t>
        </is>
      </c>
      <c r="B29135" t="inlineStr">
        <is>
          <t>정의선 회장! 개돼지소보다 못한!!</t>
        </is>
      </c>
      <c r="C29135"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9135" t="n">
        <v>1</v>
      </c>
      <c r="E29135" t="n">
        <v>1</v>
      </c>
      <c r="F29135" t="n">
        <v>23</v>
      </c>
      <c r="G29135"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9135" t="n">
        <v>418353904</v>
      </c>
    </row>
    <row r="29136">
      <c r="A29136" t="inlineStr">
        <is>
          <t>2026.04.24 09:57</t>
        </is>
      </c>
      <c r="B29136" t="inlineStr">
        <is>
          <t>삼성sds해남데이타센터,현대차 새만금투자 죽이...</t>
        </is>
      </c>
      <c r="C29136" t="inlineStr">
        <is>
          <t>모두 마지못해 투자하겠다는 것 
시장은 거짓이 없다 
주가는 곧두박질하고 있다
정권 끝나면 없었걸로 할것이다</t>
        </is>
      </c>
      <c r="D29136" t="n">
        <v>1</v>
      </c>
      <c r="E29136" t="n">
        <v>0</v>
      </c>
      <c r="F29136" t="n">
        <v>33</v>
      </c>
      <c r="G29136" t="inlineStr">
        <is>
          <t>삼성sds해남데이타센터,현대차 새만금투자 죽이... 모두 마지못해 투자하겠다는 것 
시장은 거짓이 없다 
주가는 곧두박질하고 있다
정권 끝나면 없었걸로 할것이다</t>
        </is>
      </c>
      <c r="H29136" t="n">
        <v>418353879</v>
      </c>
    </row>
    <row r="29137">
      <c r="A29137" t="inlineStr">
        <is>
          <t>2026.04.24 09:57</t>
        </is>
      </c>
      <c r="B29137" t="inlineStr">
        <is>
          <t>저도 주주지만</t>
        </is>
      </c>
      <c r="C29137" t="inlineStr">
        <is>
          <t>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D29137" t="n">
        <v>1</v>
      </c>
      <c r="E29137" t="n">
        <v>0</v>
      </c>
      <c r="F29137" t="n">
        <v>60</v>
      </c>
      <c r="G29137" t="inlineStr">
        <is>
          <t>저도 주주지만 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H29137" t="n">
        <v>418353814</v>
      </c>
    </row>
    <row r="29138">
      <c r="A29138" t="inlineStr">
        <is>
          <t>2026.04.24 09:57</t>
        </is>
      </c>
      <c r="B29138" t="inlineStr">
        <is>
          <t>후~~~</t>
        </is>
      </c>
      <c r="C29138" t="inlineStr">
        <is>
          <t>힘드네여...</t>
        </is>
      </c>
      <c r="D29138" t="n">
        <v>1</v>
      </c>
      <c r="E29138" t="n">
        <v>0</v>
      </c>
      <c r="F29138" t="n">
        <v>21</v>
      </c>
      <c r="G29138" t="inlineStr">
        <is>
          <t>후~~~ 힘드네여...</t>
        </is>
      </c>
      <c r="H29138" t="n">
        <v>418353922</v>
      </c>
    </row>
    <row r="29139">
      <c r="A29139" t="inlineStr">
        <is>
          <t>2026.04.24 09:56</t>
        </is>
      </c>
      <c r="B29139" t="inlineStr">
        <is>
          <t>오늘종가[2]</t>
        </is>
      </c>
      <c r="C29139" t="inlineStr">
        <is>
          <t>48만원! 월요일 종가 42만원!
현차주주분들 쫄지말고 힘내고 버티세요! 뒤지면 그만이에요! 코스피가 사상 최고치를 찍고 날라가고있는데 손실보고있는 사람이있다??ㅋㅋㅋㅋㅋㅋㅋㅋ</t>
        </is>
      </c>
      <c r="D29139" t="n">
        <v>7</v>
      </c>
      <c r="E29139" t="n">
        <v>4</v>
      </c>
      <c r="F29139" t="n">
        <v>93</v>
      </c>
      <c r="G29139" t="inlineStr">
        <is>
          <t>오늘종가[2] 48만원! 월요일 종가 42만원!
현차주주분들 쫄지말고 힘내고 버티세요! 뒤지면 그만이에요! 코스피가 사상 최고치를 찍고 날라가고있는데 손실보고있는 사람이있다??ㅋㅋㅋㅋㅋㅋㅋㅋ</t>
        </is>
      </c>
      <c r="H29139" t="n">
        <v>418353617</v>
      </c>
    </row>
    <row r="29140">
      <c r="A29140" t="inlineStr">
        <is>
          <t>2026.04.24 09:56</t>
        </is>
      </c>
      <c r="B29140" t="inlineStr">
        <is>
          <t>좌파가 나라 말아먹네 에휴</t>
        </is>
      </c>
      <c r="C29140" t="inlineStr">
        <is>
          <t>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D29140" t="n">
        <v>7</v>
      </c>
      <c r="E29140" t="n">
        <v>1</v>
      </c>
      <c r="F29140" t="n">
        <v>35</v>
      </c>
      <c r="G29140" t="inlineStr">
        <is>
          <t>좌파가 나라 말아먹네 에휴 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H29140" t="n">
        <v>418353591</v>
      </c>
    </row>
    <row r="29141">
      <c r="A29141" t="inlineStr">
        <is>
          <t>2026.04.24 09:55</t>
        </is>
      </c>
      <c r="B29141" t="inlineStr">
        <is>
          <t>염라대왕 나와서 설마했는데</t>
        </is>
      </c>
      <c r="C29141" t="inlineStr">
        <is>
          <t>레전드네...이것도 5년이상 지나야할듯</t>
        </is>
      </c>
      <c r="D29141" t="n">
        <v>0</v>
      </c>
      <c r="E29141" t="n">
        <v>0</v>
      </c>
      <c r="F29141" t="n">
        <v>27</v>
      </c>
      <c r="G29141" t="inlineStr">
        <is>
          <t>염라대왕 나와서 설마했는데 레전드네...이것도 5년이상 지나야할듯</t>
        </is>
      </c>
      <c r="H29141" t="n">
        <v>418353294</v>
      </c>
    </row>
    <row r="29142">
      <c r="A29142" t="inlineStr">
        <is>
          <t>2026.04.24 09:55</t>
        </is>
      </c>
      <c r="B29142" t="inlineStr">
        <is>
          <t>변동성 보여주다가 다시 말아 올릴거잖아.</t>
        </is>
      </c>
      <c r="C29142" t="inlineStr">
        <is>
          <t>하루 이틀도 아니고 걱정 안 한다.</t>
        </is>
      </c>
      <c r="D29142" t="n">
        <v>3</v>
      </c>
      <c r="E29142" t="n">
        <v>3</v>
      </c>
      <c r="F29142" t="n">
        <v>37</v>
      </c>
      <c r="G29142" t="inlineStr">
        <is>
          <t>변동성 보여주다가 다시 말아 올릴거잖아. 하루 이틀도 아니고 걱정 안 한다.</t>
        </is>
      </c>
      <c r="H29142" t="n">
        <v>418353393</v>
      </c>
    </row>
    <row r="29143">
      <c r="A29143" t="inlineStr">
        <is>
          <t>2026.04.24 09:55</t>
        </is>
      </c>
      <c r="B29143" t="inlineStr">
        <is>
          <t>내가 주식하면서 가장 좋아하는 구간이야</t>
        </is>
      </c>
      <c r="C29143" t="inlineStr">
        <is>
          <t>저때 물린 찬티들 한트럭다. 줄때 먹어라라는건 현대차 종목을 수년째 보면서 교과서 같은 명언이다</t>
        </is>
      </c>
      <c r="D29143" t="n">
        <v>0</v>
      </c>
      <c r="E29143" t="n">
        <v>0</v>
      </c>
      <c r="F29143" t="n">
        <v>160</v>
      </c>
      <c r="G29143" t="inlineStr">
        <is>
          <t>내가 주식하면서 가장 좋아하는 구간이야 저때 물린 찬티들 한트럭다. 줄때 먹어라라는건 현대차 종목을 수년째 보면서 교과서 같은 명언이다</t>
        </is>
      </c>
      <c r="H29143" t="n">
        <v>418353269</v>
      </c>
    </row>
    <row r="29144">
      <c r="A29144" t="inlineStr">
        <is>
          <t>2026.04.24 09:55</t>
        </is>
      </c>
      <c r="B29144" t="inlineStr">
        <is>
          <t>와 그제 55일때 클릭안한 내 손가락이 신의 ...</t>
        </is>
      </c>
      <c r="C29144" t="inlineStr">
        <is>
          <t xml:space="preserve">와... 악마의 유혹... 국장 개무섭다. ㄷㄷㄷ </t>
        </is>
      </c>
      <c r="D29144" t="n">
        <v>0</v>
      </c>
      <c r="E29144" t="n">
        <v>0</v>
      </c>
      <c r="F29144" t="n">
        <v>39</v>
      </c>
      <c r="G29144" t="inlineStr">
        <is>
          <t xml:space="preserve">와 그제 55일때 클릭안한 내 손가락이 신의 ... 와... 악마의 유혹... 국장 개무섭다. ㄷㄷㄷ </t>
        </is>
      </c>
      <c r="H29144" t="n">
        <v>418353255</v>
      </c>
    </row>
    <row r="29145">
      <c r="A29145" t="inlineStr">
        <is>
          <t>2026.04.24 09:55</t>
        </is>
      </c>
      <c r="B29145" t="inlineStr">
        <is>
          <t>간쿤원오가 ㅋㅋ[1]</t>
        </is>
      </c>
      <c r="C29145" t="inlineStr">
        <is>
          <t>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9145" t="n">
        <v>0</v>
      </c>
      <c r="E29145" t="n">
        <v>2</v>
      </c>
      <c r="F29145" t="n">
        <v>37</v>
      </c>
      <c r="G29145" t="inlineStr">
        <is>
          <t>간쿤원오가 ㅋㅋ[1] 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9145" t="n">
        <v>418353403</v>
      </c>
    </row>
    <row r="29146">
      <c r="A29146" t="inlineStr">
        <is>
          <t>2026.04.24 09:55</t>
        </is>
      </c>
      <c r="B29146" t="inlineStr">
        <is>
          <t>노조넘들 돈도 못버는 것들이</t>
        </is>
      </c>
      <c r="C29146" t="inlineStr">
        <is>
          <t>돈에 눈이 뒤집혀서 30프로 성과금?...목표 미달성이면 성과금 0원 줘야 됨</t>
        </is>
      </c>
      <c r="D29146" t="n">
        <v>3</v>
      </c>
      <c r="E29146" t="n">
        <v>1</v>
      </c>
      <c r="F29146" t="n">
        <v>18</v>
      </c>
      <c r="G29146" t="inlineStr">
        <is>
          <t>노조넘들 돈도 못버는 것들이 돈에 눈이 뒤집혀서 30프로 성과금?...목표 미달성이면 성과금 0원 줘야 됨</t>
        </is>
      </c>
      <c r="H29146" t="n">
        <v>418353341</v>
      </c>
    </row>
    <row r="29147">
      <c r="A29147" t="inlineStr">
        <is>
          <t>2026.04.24 09:54</t>
        </is>
      </c>
      <c r="B29147" t="inlineStr">
        <is>
          <t>C파</t>
        </is>
      </c>
      <c r="C29147" t="inlineStr">
        <is>
          <t>저주받은 종목이네..</t>
        </is>
      </c>
      <c r="D29147" t="n">
        <v>0</v>
      </c>
      <c r="E29147" t="n">
        <v>0</v>
      </c>
      <c r="F29147" t="n">
        <v>27</v>
      </c>
      <c r="G29147" t="inlineStr">
        <is>
          <t>C파 저주받은 종목이네..</t>
        </is>
      </c>
      <c r="H29147" t="n">
        <v>418353073</v>
      </c>
    </row>
    <row r="29148">
      <c r="A29148" t="inlineStr">
        <is>
          <t>2026.04.24 09:54</t>
        </is>
      </c>
      <c r="B29148" t="inlineStr">
        <is>
          <t>이거사서 망했네[2]</t>
        </is>
      </c>
      <c r="C29148" t="inlineStr">
        <is>
          <t>시총상위주중에 유일하게 회복못하는 떵주땜에 비엠사려다 캐스퍼도못사긋네 j같다</t>
        </is>
      </c>
      <c r="D29148" t="n">
        <v>2</v>
      </c>
      <c r="E29148" t="n">
        <v>0</v>
      </c>
      <c r="F29148" t="n">
        <v>78</v>
      </c>
      <c r="G29148" t="inlineStr">
        <is>
          <t>이거사서 망했네[2] 시총상위주중에 유일하게 회복못하는 떵주땜에 비엠사려다 캐스퍼도못사긋네 j같다</t>
        </is>
      </c>
      <c r="H29148" t="n">
        <v>418353120</v>
      </c>
    </row>
    <row r="29149">
      <c r="A29149" t="inlineStr">
        <is>
          <t>2026.04.24 09:53</t>
        </is>
      </c>
      <c r="B29149" t="inlineStr">
        <is>
          <t>도람프놈[1]</t>
        </is>
      </c>
      <c r="C29149" t="inlineStr">
        <is>
          <t>최대 피해자 현대차!</t>
        </is>
      </c>
      <c r="D29149" t="n">
        <v>3</v>
      </c>
      <c r="E29149" t="n">
        <v>0</v>
      </c>
      <c r="F29149" t="n">
        <v>48</v>
      </c>
      <c r="G29149" t="inlineStr">
        <is>
          <t>도람프놈[1] 최대 피해자 현대차!</t>
        </is>
      </c>
      <c r="H29149" t="n">
        <v>418352929</v>
      </c>
    </row>
    <row r="29150">
      <c r="A29150" t="inlineStr">
        <is>
          <t>2026.04.24 09:52</t>
        </is>
      </c>
      <c r="B29150" t="inlineStr">
        <is>
          <t>예전 현차로 돌아갔구나...</t>
        </is>
      </c>
      <c r="C29150" t="inlineStr">
        <is>
          <t>내 실수네....</t>
        </is>
      </c>
      <c r="D29150" t="n">
        <v>5</v>
      </c>
      <c r="E29150" t="n">
        <v>1</v>
      </c>
      <c r="F29150" t="n">
        <v>43</v>
      </c>
      <c r="G29150" t="inlineStr">
        <is>
          <t>예전 현차로 돌아갔구나... 내 실수네....</t>
        </is>
      </c>
      <c r="H29150" t="n">
        <v>418352646</v>
      </c>
    </row>
    <row r="29151">
      <c r="A29151" t="inlineStr">
        <is>
          <t>2026.04.24 09:52</t>
        </is>
      </c>
      <c r="B29151" t="inlineStr">
        <is>
          <t>이만큼 오른 거에 감사해</t>
        </is>
      </c>
      <c r="C29151" t="inlineStr">
        <is>
          <t>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D29151" t="n">
        <v>3</v>
      </c>
      <c r="E29151" t="n">
        <v>1</v>
      </c>
      <c r="F29151" t="n">
        <v>64</v>
      </c>
      <c r="G29151" t="inlineStr">
        <is>
          <t>이만큼 오른 거에 감사해 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H29151" t="n">
        <v>418352610</v>
      </c>
    </row>
    <row r="29152">
      <c r="A29152" t="inlineStr">
        <is>
          <t>2026.04.24 09:52</t>
        </is>
      </c>
      <c r="B29152" t="inlineStr">
        <is>
          <t>코스피가 6500인데 현차주가는 진짜 캐촛같아...</t>
        </is>
      </c>
      <c r="C29152" t="inlineStr">
        <is>
          <t xml:space="preserve">전쟁전 주가 가까이라도 좀 갔다놔라
좀 생각이 있으면 와 진짜
캐촛같은 주식이네 열받아서 확 진짜 와 죽고싶다 </t>
        </is>
      </c>
      <c r="D29152" t="n">
        <v>5</v>
      </c>
      <c r="E29152" t="n">
        <v>1</v>
      </c>
      <c r="F29152" t="n">
        <v>49</v>
      </c>
      <c r="G29152" t="inlineStr">
        <is>
          <t xml:space="preserve">코스피가 6500인데 현차주가는 진짜 캐촛같아... 전쟁전 주가 가까이라도 좀 갔다놔라
좀 생각이 있으면 와 진짜
캐촛같은 주식이네 열받아서 확 진짜 와 죽고싶다 </t>
        </is>
      </c>
      <c r="H29152" t="n">
        <v>418352668</v>
      </c>
    </row>
    <row r="29153">
      <c r="A29153" t="inlineStr">
        <is>
          <t>2026.04.24 09:51</t>
        </is>
      </c>
      <c r="B29153" t="inlineStr">
        <is>
          <t>40일선 514,000은 지켜주리라 믿습니다.[1]</t>
        </is>
      </c>
      <c r="C29153" t="inlineStr">
        <is>
          <t>오늘 일시적인 하락이 나오는 듯.</t>
        </is>
      </c>
      <c r="D29153" t="n">
        <v>0</v>
      </c>
      <c r="E29153" t="n">
        <v>2</v>
      </c>
      <c r="F29153" t="n">
        <v>35</v>
      </c>
      <c r="G29153" t="inlineStr">
        <is>
          <t>40일선 514,000은 지켜주리라 믿습니다.[1] 오늘 일시적인 하락이 나오는 듯.</t>
        </is>
      </c>
      <c r="H29153" t="n">
        <v>418352445</v>
      </c>
    </row>
    <row r="29154">
      <c r="A29154" t="inlineStr">
        <is>
          <t>2026.04.24 09:51</t>
        </is>
      </c>
      <c r="B29154" t="inlineStr">
        <is>
          <t>주주들 피말려서 죽일려구하는거냐?</t>
        </is>
      </c>
      <c r="C29154" t="inlineStr">
        <is>
          <t>주가 꼬라지 대단하다</t>
        </is>
      </c>
      <c r="D29154" t="n">
        <v>4</v>
      </c>
      <c r="E29154" t="n">
        <v>2</v>
      </c>
      <c r="F29154" t="n">
        <v>26</v>
      </c>
      <c r="G29154" t="inlineStr">
        <is>
          <t>주주들 피말려서 죽일려구하는거냐? 주가 꼬라지 대단하다</t>
        </is>
      </c>
      <c r="H29154" t="n">
        <v>418352566</v>
      </c>
    </row>
    <row r="29155">
      <c r="A29155" t="inlineStr">
        <is>
          <t>2026.04.24 09:51</t>
        </is>
      </c>
      <c r="B29155" t="inlineStr">
        <is>
          <t>60일선 무너지면</t>
        </is>
      </c>
      <c r="C29155" t="inlineStr">
        <is>
          <t>지옥펼쳐진다. 물린애들 한참 기다려야될듯.</t>
        </is>
      </c>
      <c r="D29155" t="n">
        <v>2</v>
      </c>
      <c r="E29155" t="n">
        <v>1</v>
      </c>
      <c r="F29155" t="n">
        <v>45</v>
      </c>
      <c r="G29155" t="inlineStr">
        <is>
          <t>60일선 무너지면 지옥펼쳐진다. 물린애들 한참 기다려야될듯.</t>
        </is>
      </c>
      <c r="H29155" t="n">
        <v>418352532</v>
      </c>
    </row>
    <row r="29156">
      <c r="A29156" t="inlineStr">
        <is>
          <t>2026.04.24 09:50</t>
        </is>
      </c>
      <c r="B29156" t="inlineStr">
        <is>
          <t>53은 지지해줄줄 알았는데</t>
        </is>
      </c>
      <c r="C29156" t="inlineStr">
        <is>
          <t>아쉽네요  
제발 52로 지켜줘</t>
        </is>
      </c>
      <c r="D29156" t="n">
        <v>0</v>
      </c>
      <c r="E29156" t="n">
        <v>2</v>
      </c>
      <c r="F29156" t="n">
        <v>26</v>
      </c>
      <c r="G29156" t="inlineStr">
        <is>
          <t>53은 지지해줄줄 알았는데 아쉽네요  
제발 52로 지켜줘</t>
        </is>
      </c>
      <c r="H29156" t="n">
        <v>418352321</v>
      </c>
    </row>
    <row r="29157">
      <c r="A29157" t="inlineStr">
        <is>
          <t>2026.04.24 09:49</t>
        </is>
      </c>
      <c r="B29157" t="inlineStr">
        <is>
          <t>노조 버러지 넘들</t>
        </is>
      </c>
      <c r="C29157" t="inlineStr">
        <is>
          <t>30퍼?? 지들 돈에서 어디 밥이라도 사줘봐라
거지근성..노조들 회사가 영익이 안나오든 말든
주가 떨어지든말든 주주생각1도 안하고
지들배만 채우려는것임
저것들은 바라는게 한도끝도없음</t>
        </is>
      </c>
      <c r="D29157" t="n">
        <v>5</v>
      </c>
      <c r="E29157" t="n">
        <v>3</v>
      </c>
      <c r="F29157" t="n">
        <v>39</v>
      </c>
      <c r="G29157" t="inlineStr">
        <is>
          <t>노조 버러지 넘들 30퍼?? 지들 돈에서 어디 밥이라도 사줘봐라
거지근성..노조들 회사가 영익이 안나오든 말든
주가 떨어지든말든 주주생각1도 안하고
지들배만 채우려는것임
저것들은 바라는게 한도끝도없음</t>
        </is>
      </c>
      <c r="H29157" t="n">
        <v>418352153</v>
      </c>
    </row>
    <row r="29158">
      <c r="A29158" t="inlineStr">
        <is>
          <t>2026.04.24 09:48</t>
        </is>
      </c>
      <c r="B29158" t="inlineStr">
        <is>
          <t>비싼거 사면</t>
        </is>
      </c>
      <c r="C29158" t="inlineStr">
        <is>
          <t>이래서 짜증남</t>
        </is>
      </c>
      <c r="D29158" t="n">
        <v>4</v>
      </c>
      <c r="E29158" t="n">
        <v>1</v>
      </c>
      <c r="F29158" t="n">
        <v>35</v>
      </c>
      <c r="G29158" t="inlineStr">
        <is>
          <t>비싼거 사면 이래서 짜증남</t>
        </is>
      </c>
      <c r="H29158" t="n">
        <v>418351857</v>
      </c>
    </row>
    <row r="29159">
      <c r="A29159" t="inlineStr">
        <is>
          <t>2026.04.24 09:48</t>
        </is>
      </c>
      <c r="B29159" t="inlineStr">
        <is>
          <t>주식 몇십억벌자고 떨구면 제일손해가 기관 외국...</t>
        </is>
      </c>
      <c r="C29159" t="inlineStr">
        <is>
          <t xml:space="preserve">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D29159" t="n">
        <v>4</v>
      </c>
      <c r="E29159" t="n">
        <v>3</v>
      </c>
      <c r="F29159" t="n">
        <v>112</v>
      </c>
      <c r="G29159" t="inlineStr">
        <is>
          <t xml:space="preserve">주식 몇십억벌자고 떨구면 제일손해가 기관 외국... 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H29159" t="n">
        <v>418351869</v>
      </c>
    </row>
    <row r="29160">
      <c r="A29160" t="inlineStr">
        <is>
          <t>2026.04.24 09:47</t>
        </is>
      </c>
      <c r="B29160" t="inlineStr">
        <is>
          <t>20일선 심플하게 기다려봅니다</t>
        </is>
      </c>
      <c r="C29160" t="inlineStr">
        <is>
          <t>20일선부터 20개씩 분할매수 할예정입니다.
예수금이 200개 되니까 이런거밖에 못하겠네요
100개정도 모아볼예정입니다</t>
        </is>
      </c>
      <c r="D29160" t="n">
        <v>0</v>
      </c>
      <c r="E29160" t="n">
        <v>1</v>
      </c>
      <c r="F29160" t="n">
        <v>53</v>
      </c>
      <c r="G29160" t="inlineStr">
        <is>
          <t>20일선 심플하게 기다려봅니다 20일선부터 20개씩 분할매수 할예정입니다.
예수금이 200개 되니까 이런거밖에 못하겠네요
100개정도 모아볼예정입니다</t>
        </is>
      </c>
      <c r="H29160" t="n">
        <v>418351579</v>
      </c>
    </row>
    <row r="29161">
      <c r="A29161" t="inlineStr">
        <is>
          <t>2026.04.24 09:47</t>
        </is>
      </c>
      <c r="B29161" t="inlineStr">
        <is>
          <t>설겆이 끝내고</t>
        </is>
      </c>
      <c r="C29161" t="inlineStr">
        <is>
          <t>현차로 오고있네 밧테리 반도채~~</t>
        </is>
      </c>
      <c r="D29161" t="n">
        <v>0</v>
      </c>
      <c r="E29161" t="n">
        <v>2</v>
      </c>
      <c r="F29161" t="n">
        <v>59</v>
      </c>
      <c r="G29161" t="inlineStr">
        <is>
          <t>설겆이 끝내고 현차로 오고있네 밧테리 반도채~~</t>
        </is>
      </c>
      <c r="H29161" t="n">
        <v>418351708</v>
      </c>
    </row>
    <row r="29162">
      <c r="A29162" t="inlineStr">
        <is>
          <t>2026.04.24 09:45</t>
        </is>
      </c>
      <c r="B29162" t="inlineStr">
        <is>
          <t>삼프로tv 전문가! 현대차에 일런머스크 같은 ...</t>
        </is>
      </c>
      <c r="C29162" t="inlineStr">
        <is>
          <t>우리로봇 진짜 좋을 겁니다.
4분기는 진짜합니다
강조 할텐데 현대차는 그런식으로 이야기 하지 않는다!
정곡을 찔렀다!!
거진 전문가들 말 돌려 주가 누른다는 뜻을 비추고 있다!!!!!!!</t>
        </is>
      </c>
      <c r="D29162" t="n">
        <v>3</v>
      </c>
      <c r="E29162" t="n">
        <v>1</v>
      </c>
      <c r="F29162" t="n">
        <v>177</v>
      </c>
      <c r="G29162" t="inlineStr">
        <is>
          <t>삼프로tv 전문가! 현대차에 일런머스크 같은 ... 우리로봇 진짜 좋을 겁니다.
4분기는 진짜합니다
강조 할텐데 현대차는 그런식으로 이야기 하지 않는다!
정곡을 찔렀다!!
거진 전문가들 말 돌려 주가 누른다는 뜻을 비추고 있다!!!!!!!</t>
        </is>
      </c>
      <c r="H29162" t="n">
        <v>418351235</v>
      </c>
    </row>
    <row r="29163">
      <c r="A29163" t="inlineStr">
        <is>
          <t>2026.04.24 09:45</t>
        </is>
      </c>
      <c r="B29163" t="inlineStr">
        <is>
          <t>이번</t>
        </is>
      </c>
      <c r="C29163" t="inlineStr">
        <is>
          <t>실적이 개판이라며?</t>
        </is>
      </c>
      <c r="D29163" t="n">
        <v>4</v>
      </c>
      <c r="E29163" t="n">
        <v>3</v>
      </c>
      <c r="F29163" t="n">
        <v>26</v>
      </c>
      <c r="G29163" t="inlineStr">
        <is>
          <t>이번 실적이 개판이라며?</t>
        </is>
      </c>
      <c r="H29163" t="n">
        <v>418351191</v>
      </c>
    </row>
    <row r="29164">
      <c r="A29164" t="inlineStr">
        <is>
          <t>2026.04.24 09:44</t>
        </is>
      </c>
      <c r="B29164" t="inlineStr">
        <is>
          <t>언제까지 떨이지나 보자</t>
        </is>
      </c>
      <c r="C29164" t="inlineStr">
        <is>
          <t>존버한다 쓰~~~봉</t>
        </is>
      </c>
      <c r="D29164" t="n">
        <v>1</v>
      </c>
      <c r="E29164" t="n">
        <v>2</v>
      </c>
      <c r="F29164" t="n">
        <v>28</v>
      </c>
      <c r="G29164" t="inlineStr">
        <is>
          <t>언제까지 떨이지나 보자 존버한다 쓰~~~봉</t>
        </is>
      </c>
      <c r="H29164" t="n">
        <v>418351036</v>
      </c>
    </row>
    <row r="29165">
      <c r="A29165" t="inlineStr">
        <is>
          <t>2026.04.24 09:44</t>
        </is>
      </c>
      <c r="B29165" t="inlineStr">
        <is>
          <t>와 우정잉 떡실신 발견</t>
        </is>
      </c>
      <c r="C29165" t="inlineStr">
        <is>
          <t xml:space="preserve">꾸꾸랑 떡실신중 ㅋㅋㅋ </t>
        </is>
      </c>
      <c r="D29165" t="n">
        <v>0</v>
      </c>
      <c r="E29165" t="n">
        <v>4</v>
      </c>
      <c r="F29165" t="n">
        <v>54</v>
      </c>
      <c r="G29165" t="inlineStr">
        <is>
          <t xml:space="preserve">와 우정잉 떡실신 발견 꾸꾸랑 떡실신중 ㅋㅋㅋ </t>
        </is>
      </c>
      <c r="H29165" t="n">
        <v>418351028</v>
      </c>
    </row>
    <row r="29166">
      <c r="A29166" t="inlineStr">
        <is>
          <t>2026.04.24 09:44</t>
        </is>
      </c>
      <c r="B29166" t="inlineStr">
        <is>
          <t>진짜 ㅁ같은 종목은 첨이네</t>
        </is>
      </c>
      <c r="C29166" t="inlineStr">
        <is>
          <t>54한달만에 뚫었는데 또 기다려야되네 ㅋ
진짜 종목 잘못선택햇다 두번다시 현차는 사는일없다</t>
        </is>
      </c>
      <c r="D29166" t="n">
        <v>4</v>
      </c>
      <c r="E29166" t="n">
        <v>1</v>
      </c>
      <c r="F29166" t="n">
        <v>36</v>
      </c>
      <c r="G29166" t="inlineStr">
        <is>
          <t>진짜 ㅁ같은 종목은 첨이네 54한달만에 뚫었는데 또 기다려야되네 ㅋ
진짜 종목 잘못선택햇다 두번다시 현차는 사는일없다</t>
        </is>
      </c>
      <c r="H29166" t="n">
        <v>418351046</v>
      </c>
    </row>
    <row r="29167">
      <c r="A29167" t="inlineStr">
        <is>
          <t>2026.04.24 09:43</t>
        </is>
      </c>
      <c r="B29167" t="inlineStr">
        <is>
          <t>회장이 대놓고 주가 누르는 대형주[2]</t>
        </is>
      </c>
      <c r="C29167" t="inlineStr">
        <is>
          <t>남들 시원시원하게 팍팍 오를때
이거는 500원 띠기 하고있고
남들 조정으로 1~2% 빠질때
이거는 기본 3%씩 빠짐</t>
        </is>
      </c>
      <c r="D29167" t="n">
        <v>4</v>
      </c>
      <c r="E29167" t="n">
        <v>2</v>
      </c>
      <c r="F29167" t="n">
        <v>76</v>
      </c>
      <c r="G29167" t="inlineStr">
        <is>
          <t>회장이 대놓고 주가 누르는 대형주[2] 남들 시원시원하게 팍팍 오를때
이거는 500원 띠기 하고있고
남들 조정으로 1~2% 빠질때
이거는 기본 3%씩 빠짐</t>
        </is>
      </c>
      <c r="H29167" t="n">
        <v>418350711</v>
      </c>
    </row>
    <row r="29168">
      <c r="A29168" t="inlineStr">
        <is>
          <t>2026.04.24 09:43</t>
        </is>
      </c>
      <c r="B29168" t="inlineStr">
        <is>
          <t>오늘까지조정받고 다음주 갑니다</t>
        </is>
      </c>
      <c r="C29168" t="inlineStr">
        <is>
          <t xml:space="preserve">잘들고 있어요 간약하신분은 앱지우고 잠수 타소 </t>
        </is>
      </c>
      <c r="D29168" t="n">
        <v>5</v>
      </c>
      <c r="E29168" t="n">
        <v>3</v>
      </c>
      <c r="F29168" t="n">
        <v>53</v>
      </c>
      <c r="G29168" t="inlineStr">
        <is>
          <t xml:space="preserve">오늘까지조정받고 다음주 갑니다 잘들고 있어요 간약하신분은 앱지우고 잠수 타소 </t>
        </is>
      </c>
      <c r="H29168" t="n">
        <v>418350745</v>
      </c>
    </row>
    <row r="29169">
      <c r="A29169" t="inlineStr">
        <is>
          <t>2026.04.24 09:43</t>
        </is>
      </c>
      <c r="B29169" t="inlineStr">
        <is>
          <t>52층에 새로 이사온 신고합니다.</t>
        </is>
      </c>
      <c r="C29169" t="inlineStr">
        <is>
          <t>하도 좋다 좋다 하기에
52층에 새로 입주 했습니다.
그냥 발꼬락 하나만 살짝 들여 놔 봤습니다.
무너 질까봐 겁이덜컥 나네요.
눈에 콩깍지가 꼈는지 마의 금요일이란것도 까먹고 그만..</t>
        </is>
      </c>
      <c r="D29169" t="n">
        <v>0</v>
      </c>
      <c r="E29169" t="n">
        <v>2</v>
      </c>
      <c r="F29169" t="n">
        <v>53</v>
      </c>
      <c r="G29169" t="inlineStr">
        <is>
          <t>52층에 새로 이사온 신고합니다. 하도 좋다 좋다 하기에
52층에 새로 입주 했습니다.
그냥 발꼬락 하나만 살짝 들여 놔 봤습니다.
무너 질까봐 겁이덜컥 나네요.
눈에 콩깍지가 꼈는지 마의 금요일이란것도 까먹고 그만..</t>
        </is>
      </c>
      <c r="H29169" t="n">
        <v>418350708</v>
      </c>
    </row>
    <row r="29170">
      <c r="A29170" t="inlineStr">
        <is>
          <t>2026.04.24 09:41</t>
        </is>
      </c>
      <c r="B29170" t="inlineStr">
        <is>
          <t>정신차려라[3]</t>
        </is>
      </c>
      <c r="C29170" t="inlineStr">
        <is>
          <t xml:space="preserve">하닉 성과급에 삼전 현차노조가 눈돌아갔네
삼전은 그렇다치고 
현차는 실적도 없는데 성과급??!!
정신차려라 월급 나올때 </t>
        </is>
      </c>
      <c r="D29170" t="n">
        <v>3</v>
      </c>
      <c r="E29170" t="n">
        <v>2</v>
      </c>
      <c r="F29170" t="n">
        <v>125</v>
      </c>
      <c r="G29170" t="inlineStr">
        <is>
          <t xml:space="preserve">정신차려라[3] 하닉 성과급에 삼전 현차노조가 눈돌아갔네
삼전은 그렇다치고 
현차는 실적도 없는데 성과급??!!
정신차려라 월급 나올때 </t>
        </is>
      </c>
      <c r="H29170" t="n">
        <v>418350397</v>
      </c>
    </row>
    <row r="29171">
      <c r="A29171" t="inlineStr">
        <is>
          <t>2026.04.24 09:40</t>
        </is>
      </c>
      <c r="B29171" t="inlineStr">
        <is>
          <t>하이닉스 안산게</t>
        </is>
      </c>
      <c r="C29171" t="inlineStr">
        <is>
          <t>제일 후회된다</t>
        </is>
      </c>
      <c r="D29171" t="n">
        <v>9</v>
      </c>
      <c r="E29171" t="n">
        <v>2</v>
      </c>
      <c r="F29171" t="n">
        <v>75</v>
      </c>
      <c r="G29171" t="inlineStr">
        <is>
          <t>하이닉스 안산게 제일 후회된다</t>
        </is>
      </c>
      <c r="H29171" t="n">
        <v>418350054</v>
      </c>
    </row>
    <row r="29172">
      <c r="A29172" t="inlineStr">
        <is>
          <t>2026.04.24 09:39</t>
        </is>
      </c>
      <c r="B29172" t="inlineStr">
        <is>
          <t>슬슬올라간다</t>
        </is>
      </c>
      <c r="C29172" t="inlineStr">
        <is>
          <t>출발하니께탑승할사람 얼른올라타</t>
        </is>
      </c>
      <c r="D29172" t="n">
        <v>1</v>
      </c>
      <c r="E29172" t="n">
        <v>4</v>
      </c>
      <c r="F29172" t="n">
        <v>52</v>
      </c>
      <c r="G29172" t="inlineStr">
        <is>
          <t>슬슬올라간다 출발하니께탑승할사람 얼른올라타</t>
        </is>
      </c>
      <c r="H29172" t="n">
        <v>418349935</v>
      </c>
    </row>
    <row r="29173">
      <c r="A29173" t="inlineStr">
        <is>
          <t>2026.04.24 09:37</t>
        </is>
      </c>
      <c r="B29173" t="inlineStr">
        <is>
          <t>세력 찌라시 뉴스 다 걸러라 2분기도 시장...</t>
        </is>
      </c>
      <c r="C29173" t="inlineStr">
        <is>
          <t>2분기 실적? 절대로 호실적 나올수가 없는 상황이다. 아무리 긍정하게 봐도 조금 나아질 수는 있어도 주가 반등 오기엔 역부족이지 적어도 3분기는 봐야할 시점이다</t>
        </is>
      </c>
      <c r="D29173" t="n">
        <v>0</v>
      </c>
      <c r="E29173" t="n">
        <v>3</v>
      </c>
      <c r="F29173" t="n">
        <v>57</v>
      </c>
      <c r="G29173" t="inlineStr">
        <is>
          <t>세력 찌라시 뉴스 다 걸러라 2분기도 시장... 2분기 실적? 절대로 호실적 나올수가 없는 상황이다. 아무리 긍정하게 봐도 조금 나아질 수는 있어도 주가 반등 오기엔 역부족이지 적어도 3분기는 봐야할 시점이다</t>
        </is>
      </c>
      <c r="H29173" t="n">
        <v>418349330</v>
      </c>
    </row>
    <row r="29174">
      <c r="A29174" t="inlineStr">
        <is>
          <t>2026.04.24 09:37</t>
        </is>
      </c>
      <c r="B29174" t="inlineStr">
        <is>
          <t>아쉽알 ~</t>
        </is>
      </c>
      <c r="C29174" t="inlineStr">
        <is>
          <t>55에 던질걸 후회~3년동안 계속 같은패턴~지친다~</t>
        </is>
      </c>
      <c r="D29174" t="n">
        <v>7</v>
      </c>
      <c r="E29174" t="n">
        <v>1</v>
      </c>
      <c r="F29174" t="n">
        <v>36</v>
      </c>
      <c r="G29174" t="inlineStr">
        <is>
          <t>아쉽알 ~ 55에 던질걸 후회~3년동안 계속 같은패턴~지친다~</t>
        </is>
      </c>
      <c r="H29174" t="n">
        <v>418349504</v>
      </c>
    </row>
    <row r="29175">
      <c r="A29175" t="inlineStr">
        <is>
          <t>2026.04.24 09:37</t>
        </is>
      </c>
      <c r="B29175" t="inlineStr">
        <is>
          <t>삼성SDI+1.43%,LG엔솔 +0.21%</t>
        </is>
      </c>
      <c r="C29175" t="inlineStr">
        <is>
          <t>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D29175" t="n">
        <v>5</v>
      </c>
      <c r="E29175" t="n">
        <v>1</v>
      </c>
      <c r="F29175" t="n">
        <v>58</v>
      </c>
      <c r="G29175" t="inlineStr">
        <is>
          <t>삼성SDI+1.43%,LG엔솔 +0.21% 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H29175" t="n">
        <v>418349476</v>
      </c>
    </row>
    <row r="29176">
      <c r="A29176" t="inlineStr">
        <is>
          <t>2026.04.24 09:37</t>
        </is>
      </c>
      <c r="B29176" t="inlineStr">
        <is>
          <t>탈출하고 싶다[3]</t>
        </is>
      </c>
      <c r="C29176" t="inlineStr">
        <is>
          <t xml:space="preserve">손    </t>
        </is>
      </c>
      <c r="D29176" t="n">
        <v>12</v>
      </c>
      <c r="E29176" t="n">
        <v>2</v>
      </c>
      <c r="F29176" t="n">
        <v>166</v>
      </c>
      <c r="G29176" t="inlineStr">
        <is>
          <t xml:space="preserve">탈출하고 싶다[3] 손    </t>
        </is>
      </c>
      <c r="H29176" t="n">
        <v>418349541</v>
      </c>
    </row>
    <row r="29177">
      <c r="A29177" t="inlineStr">
        <is>
          <t>2026.04.24 09:36</t>
        </is>
      </c>
      <c r="B29177" t="inlineStr">
        <is>
          <t>배당금 지급일이 언제? 벌써 나왔나?[1]</t>
        </is>
      </c>
      <c r="C29177" t="inlineStr">
        <is>
          <t>도대체가 전혀 언제 나올지 검색이 않되네</t>
        </is>
      </c>
      <c r="D29177" t="n">
        <v>0</v>
      </c>
      <c r="E29177" t="n">
        <v>1</v>
      </c>
      <c r="F29177" t="n">
        <v>199</v>
      </c>
      <c r="G29177" t="inlineStr">
        <is>
          <t>배당금 지급일이 언제? 벌써 나왔나?[1] 도대체가 전혀 언제 나올지 검색이 않되네</t>
        </is>
      </c>
      <c r="H29177" t="n">
        <v>418349209</v>
      </c>
    </row>
    <row r="29178">
      <c r="A29178" t="inlineStr">
        <is>
          <t>2026.04.24 09:36</t>
        </is>
      </c>
      <c r="B29178" t="inlineStr">
        <is>
          <t>???</t>
        </is>
      </c>
      <c r="C29178" t="inlineStr">
        <is>
          <t>여기 왜이렇게까지 내려가는걸까요</t>
        </is>
      </c>
      <c r="D29178" t="n">
        <v>0</v>
      </c>
      <c r="E29178" t="n">
        <v>2</v>
      </c>
      <c r="F29178" t="n">
        <v>15</v>
      </c>
      <c r="G29178" t="inlineStr">
        <is>
          <t>??? 여기 왜이렇게까지 내려가는걸까요</t>
        </is>
      </c>
      <c r="H29178" t="n">
        <v>418349169</v>
      </c>
    </row>
    <row r="29179">
      <c r="A29179" t="inlineStr">
        <is>
          <t>2026.04.24 09:36</t>
        </is>
      </c>
      <c r="B29179" t="inlineStr">
        <is>
          <t>차트연구만 34년7개월14일 했읍니다[1]</t>
        </is>
      </c>
      <c r="C29179" t="inlineStr">
        <is>
          <t>단기 3마넌~ 장기4처넌~</t>
        </is>
      </c>
      <c r="D29179" t="n">
        <v>1</v>
      </c>
      <c r="E29179" t="n">
        <v>6</v>
      </c>
      <c r="F29179" t="n">
        <v>84</v>
      </c>
      <c r="G29179" t="inlineStr">
        <is>
          <t>차트연구만 34년7개월14일 했읍니다[1] 단기 3마넌~ 장기4처넌~</t>
        </is>
      </c>
      <c r="H29179" t="n">
        <v>418349150</v>
      </c>
    </row>
    <row r="29180">
      <c r="A29180" t="inlineStr">
        <is>
          <t>2026.04.24 09:36</t>
        </is>
      </c>
      <c r="B29180" t="inlineStr">
        <is>
          <t>노조들이 하닉만큼 상여금안줘서</t>
        </is>
      </c>
      <c r="C29180" t="inlineStr">
        <is>
          <t>파업하나?</t>
        </is>
      </c>
      <c r="D29180" t="n">
        <v>0</v>
      </c>
      <c r="E29180" t="n">
        <v>1</v>
      </c>
      <c r="F29180" t="n">
        <v>34</v>
      </c>
      <c r="G29180" t="inlineStr">
        <is>
          <t>노조들이 하닉만큼 상여금안줘서 파업하나?</t>
        </is>
      </c>
      <c r="H29180" t="n">
        <v>418349210</v>
      </c>
    </row>
    <row r="29181">
      <c r="A29181" t="inlineStr">
        <is>
          <t>2026.04.24 09:36</t>
        </is>
      </c>
      <c r="B29181" t="inlineStr">
        <is>
          <t>30만 먹고</t>
        </is>
      </c>
      <c r="C29181" t="inlineStr">
        <is>
          <t xml:space="preserve">어제 팔아버렸어 ㅋㅋㅋ </t>
        </is>
      </c>
      <c r="D29181" t="n">
        <v>0</v>
      </c>
      <c r="E29181" t="n">
        <v>1</v>
      </c>
      <c r="F29181" t="n">
        <v>29</v>
      </c>
      <c r="G29181" t="inlineStr">
        <is>
          <t xml:space="preserve">30만 먹고 어제 팔아버렸어 ㅋㅋㅋ </t>
        </is>
      </c>
      <c r="H29181" t="n">
        <v>418349084</v>
      </c>
    </row>
    <row r="29182">
      <c r="A29182" t="inlineStr">
        <is>
          <t>2026.04.24 09:36</t>
        </is>
      </c>
      <c r="B29182" t="inlineStr">
        <is>
          <t>배당금[1]</t>
        </is>
      </c>
      <c r="C29182" t="inlineStr">
        <is>
          <t>언제 입금되는거야!</t>
        </is>
      </c>
      <c r="D29182" t="n">
        <v>0</v>
      </c>
      <c r="E29182" t="n">
        <v>1</v>
      </c>
      <c r="F29182" t="n">
        <v>137</v>
      </c>
      <c r="G29182" t="inlineStr">
        <is>
          <t>배당금[1] 언제 입금되는거야!</t>
        </is>
      </c>
      <c r="H29182" t="n">
        <v>418349187</v>
      </c>
    </row>
    <row r="29183">
      <c r="A29183" t="inlineStr">
        <is>
          <t>2026.04.24 09:36</t>
        </is>
      </c>
      <c r="B29183" t="inlineStr">
        <is>
          <t>솔라카 한화시스템이랑 협업 어때?</t>
        </is>
      </c>
      <c r="C29183" t="inlineStr">
        <is>
          <t>한시 플렉셀스페이스 태양전지 만들면
솔라카 가능할텐데..
로봇도..</t>
        </is>
      </c>
      <c r="D29183" t="n">
        <v>0</v>
      </c>
      <c r="E29183" t="n">
        <v>1</v>
      </c>
      <c r="F29183" t="n">
        <v>13</v>
      </c>
      <c r="G29183" t="inlineStr">
        <is>
          <t>솔라카 한화시스템이랑 협업 어때? 한시 플렉셀스페이스 태양전지 만들면
솔라카 가능할텐데..
로봇도..</t>
        </is>
      </c>
      <c r="H29183" t="n">
        <v>418349148</v>
      </c>
    </row>
    <row r="29184">
      <c r="A29184" t="inlineStr">
        <is>
          <t>2026.04.24 09:35</t>
        </is>
      </c>
      <c r="B29184" t="inlineStr">
        <is>
          <t>흉기가 되어 꽂히네</t>
        </is>
      </c>
      <c r="C29184" t="inlineStr">
        <is>
          <t>차가 갈때인데 못 가네.</t>
        </is>
      </c>
      <c r="D29184" t="n">
        <v>1</v>
      </c>
      <c r="E29184" t="n">
        <v>1</v>
      </c>
      <c r="F29184" t="n">
        <v>12</v>
      </c>
      <c r="G29184" t="inlineStr">
        <is>
          <t>흉기가 되어 꽂히네 차가 갈때인데 못 가네.</t>
        </is>
      </c>
      <c r="H29184" t="n">
        <v>418348909</v>
      </c>
    </row>
    <row r="29185">
      <c r="A29185" t="inlineStr">
        <is>
          <t>2026.04.24 09:35</t>
        </is>
      </c>
      <c r="B29185" t="inlineStr">
        <is>
          <t>한심 그자체</t>
        </is>
      </c>
      <c r="C29185" t="inlineStr">
        <is>
          <t>얘네는 싹이 노란것 같다 ~ 그냥 현기차 믿은 내가 잘못이지 ~ 누구 탓을 하랴~~</t>
        </is>
      </c>
      <c r="D29185" t="n">
        <v>0</v>
      </c>
      <c r="E29185" t="n">
        <v>1</v>
      </c>
      <c r="F29185" t="n">
        <v>15</v>
      </c>
      <c r="G29185" t="inlineStr">
        <is>
          <t>한심 그자체 얘네는 싹이 노란것 같다 ~ 그냥 현기차 믿은 내가 잘못이지 ~ 누구 탓을 하랴~~</t>
        </is>
      </c>
      <c r="H29185" t="n">
        <v>418348860</v>
      </c>
    </row>
    <row r="29186">
      <c r="A29186" t="inlineStr">
        <is>
          <t>2026.04.24 09:35</t>
        </is>
      </c>
      <c r="B29186" t="inlineStr">
        <is>
          <t>와씨 천만원[1]</t>
        </is>
      </c>
      <c r="C29186" t="inlineStr">
        <is>
          <t>2주일 들고있었더니 수익금 2만원!!</t>
        </is>
      </c>
      <c r="D29186" t="n">
        <v>0</v>
      </c>
      <c r="E29186" t="n">
        <v>1</v>
      </c>
      <c r="F29186" t="n">
        <v>104</v>
      </c>
      <c r="G29186" t="inlineStr">
        <is>
          <t>와씨 천만원[1] 2주일 들고있었더니 수익금 2만원!!</t>
        </is>
      </c>
      <c r="H29186" t="n">
        <v>418349069</v>
      </c>
    </row>
    <row r="29187">
      <c r="A29187" t="inlineStr">
        <is>
          <t>2026.04.24 09:35</t>
        </is>
      </c>
      <c r="B29187" t="inlineStr">
        <is>
          <t>이란전쟁으로</t>
        </is>
      </c>
      <c r="C29187" t="inlineStr">
        <is>
          <t>젤 피해본 대기업이 현대차 아니더냐 수출길이 막혀서리 ㅠ</t>
        </is>
      </c>
      <c r="D29187" t="n">
        <v>0</v>
      </c>
      <c r="E29187" t="n">
        <v>1</v>
      </c>
      <c r="F29187" t="n">
        <v>25</v>
      </c>
      <c r="G29187" t="inlineStr">
        <is>
          <t>이란전쟁으로 젤 피해본 대기업이 현대차 아니더냐 수출길이 막혀서리 ㅠ</t>
        </is>
      </c>
      <c r="H29187" t="n">
        <v>418349059</v>
      </c>
    </row>
    <row r="29188">
      <c r="A29188" t="inlineStr">
        <is>
          <t>2026.04.24 09:35</t>
        </is>
      </c>
      <c r="B29188" t="inlineStr">
        <is>
          <t>현대차</t>
        </is>
      </c>
      <c r="C29188" t="inlineStr">
        <is>
          <t>괜히샀네.완전맛이갔네</t>
        </is>
      </c>
      <c r="D29188" t="n">
        <v>2</v>
      </c>
      <c r="E29188" t="n">
        <v>2</v>
      </c>
      <c r="F29188" t="n">
        <v>18</v>
      </c>
      <c r="G29188" t="inlineStr">
        <is>
          <t>현대차 괜히샀네.완전맛이갔네</t>
        </is>
      </c>
      <c r="H29188" t="n">
        <v>418349036</v>
      </c>
    </row>
    <row r="29189">
      <c r="A29189" t="inlineStr">
        <is>
          <t>2026.04.24 09:35</t>
        </is>
      </c>
      <c r="B29189" t="inlineStr">
        <is>
          <t>떨어지는 이유...</t>
        </is>
      </c>
      <c r="C29189" t="inlineStr">
        <is>
          <t>개미들만 자꾸 달라붙기 때문...^^</t>
        </is>
      </c>
      <c r="D29189" t="n">
        <v>2</v>
      </c>
      <c r="E29189" t="n">
        <v>2</v>
      </c>
      <c r="F29189" t="n">
        <v>46</v>
      </c>
      <c r="G29189" t="inlineStr">
        <is>
          <t>떨어지는 이유... 개미들만 자꾸 달라붙기 때문...^^</t>
        </is>
      </c>
      <c r="H29189" t="n">
        <v>418349066</v>
      </c>
    </row>
    <row r="29190">
      <c r="A29190" t="inlineStr">
        <is>
          <t>2026.04.24 09:34</t>
        </is>
      </c>
      <c r="B29190" t="inlineStr">
        <is>
          <t>넘행🥹</t>
        </is>
      </c>
      <c r="C29190" t="inlineStr">
        <is>
          <t>전고는 아니더라도.. 
60근처 가보자구</t>
        </is>
      </c>
      <c r="D29190" t="n">
        <v>0</v>
      </c>
      <c r="E29190" t="n">
        <v>1</v>
      </c>
      <c r="F29190" t="n">
        <v>20</v>
      </c>
      <c r="G29190" t="inlineStr">
        <is>
          <t>넘행🥹 전고는 아니더라도.. 
60근처 가보자구</t>
        </is>
      </c>
      <c r="H29190" t="n">
        <v>418348666</v>
      </c>
    </row>
    <row r="29191">
      <c r="A29191" t="inlineStr">
        <is>
          <t>2026.04.24 09:34</t>
        </is>
      </c>
      <c r="B29191" t="inlineStr">
        <is>
          <t>실적이 안나오는 회사는</t>
        </is>
      </c>
      <c r="C29191" t="inlineStr">
        <is>
          <t>걸러야됨
전쟁을 하던말던
삼전 하이닉스는 어찌되던 오른다
조정받은 날도 하루이틀임</t>
        </is>
      </c>
      <c r="D29191" t="n">
        <v>3</v>
      </c>
      <c r="E29191" t="n">
        <v>1</v>
      </c>
      <c r="F29191" t="n">
        <v>29</v>
      </c>
      <c r="G29191" t="inlineStr">
        <is>
          <t>실적이 안나오는 회사는 걸러야됨
전쟁을 하던말던
삼전 하이닉스는 어찌되던 오른다
조정받은 날도 하루이틀임</t>
        </is>
      </c>
      <c r="H29191" t="n">
        <v>418348691</v>
      </c>
    </row>
    <row r="29192">
      <c r="A29192" t="inlineStr">
        <is>
          <t>2026.04.24 09:34</t>
        </is>
      </c>
      <c r="B29192" t="inlineStr">
        <is>
          <t>지금 물린거 2031년에 다시 와라</t>
        </is>
      </c>
      <c r="C29192" t="inlineStr">
        <is>
          <t>그럼 본전이다</t>
        </is>
      </c>
      <c r="D29192" t="n">
        <v>0</v>
      </c>
      <c r="E29192" t="n">
        <v>1</v>
      </c>
      <c r="F29192" t="n">
        <v>17</v>
      </c>
      <c r="G29192" t="inlineStr">
        <is>
          <t>지금 물린거 2031년에 다시 와라 그럼 본전이다</t>
        </is>
      </c>
      <c r="H29192" t="n">
        <v>418348841</v>
      </c>
    </row>
    <row r="29193">
      <c r="A29193" t="inlineStr">
        <is>
          <t>2026.04.24 09:33</t>
        </is>
      </c>
      <c r="B29193" t="inlineStr">
        <is>
          <t>새로운 리서치가 있어요 📝</t>
        </is>
      </c>
      <c r="C29193" t="inlineStr"/>
      <c r="D29193" t="n">
        <v>0</v>
      </c>
      <c r="E29193" t="n">
        <v>1</v>
      </c>
      <c r="F29193" t="n">
        <v>51</v>
      </c>
      <c r="G29193" t="inlineStr">
        <is>
          <t xml:space="preserve">새로운 리서치가 있어요 📝 </t>
        </is>
      </c>
      <c r="H29193" t="n">
        <v>418348558</v>
      </c>
    </row>
    <row r="29194">
      <c r="A29194" t="inlineStr">
        <is>
          <t>2026.04.24 09:33</t>
        </is>
      </c>
      <c r="B29194" t="inlineStr">
        <is>
          <t>꼭대기물린분들 낙담하지마세요</t>
        </is>
      </c>
      <c r="C29194" t="inlineStr">
        <is>
          <t>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D29194" t="n">
        <v>2</v>
      </c>
      <c r="E29194" t="n">
        <v>4</v>
      </c>
      <c r="F29194" t="n">
        <v>146</v>
      </c>
      <c r="G29194" t="inlineStr">
        <is>
          <t>꼭대기물린분들 낙담하지마세요 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H29194" t="n">
        <v>418348618</v>
      </c>
    </row>
    <row r="29195">
      <c r="A29195" t="inlineStr">
        <is>
          <t>2026.04.24 09:33</t>
        </is>
      </c>
      <c r="B29195" t="inlineStr">
        <is>
          <t>화가 심히 많이나네</t>
        </is>
      </c>
      <c r="C29195" t="inlineStr">
        <is>
          <t>ㅋㅌㅌㅌㅋ이미 다 전쟁전으호 주가 돌아갔는데 이것만 빌빌거리네 ㅋㅋㅋㅋㅋㅋㅋ</t>
        </is>
      </c>
      <c r="D29195" t="n">
        <v>4</v>
      </c>
      <c r="E29195" t="n">
        <v>1</v>
      </c>
      <c r="F29195" t="n">
        <v>11</v>
      </c>
      <c r="G29195" t="inlineStr">
        <is>
          <t>화가 심히 많이나네 ㅋㅌㅌㅌㅋ이미 다 전쟁전으호 주가 돌아갔는데 이것만 빌빌거리네 ㅋㅋㅋㅋㅋㅋㅋ</t>
        </is>
      </c>
      <c r="H29195" t="n">
        <v>418348505</v>
      </c>
    </row>
    <row r="29196">
      <c r="A29196" t="inlineStr">
        <is>
          <t>2026.04.24 09:33</t>
        </is>
      </c>
      <c r="B29196" t="inlineStr">
        <is>
          <t>떨어진  이유가  뭐에요?[1]</t>
        </is>
      </c>
      <c r="C29196" t="inlineStr">
        <is>
          <t>답변주시면감사하겠습니다</t>
        </is>
      </c>
      <c r="D29196" t="n">
        <v>0</v>
      </c>
      <c r="E29196" t="n">
        <v>1</v>
      </c>
      <c r="F29196" t="n">
        <v>33</v>
      </c>
      <c r="G29196" t="inlineStr">
        <is>
          <t>떨어진  이유가  뭐에요?[1] 답변주시면감사하겠습니다</t>
        </is>
      </c>
      <c r="H29196" t="n">
        <v>418348553</v>
      </c>
    </row>
    <row r="29197">
      <c r="A29197" t="inlineStr">
        <is>
          <t>2026.04.24 09:33</t>
        </is>
      </c>
      <c r="B29197" t="inlineStr">
        <is>
          <t>인제  욕할힘도  없다..</t>
        </is>
      </c>
      <c r="C29197" t="inlineStr">
        <is>
          <t>그냥 상폐해라  개잡주</t>
        </is>
      </c>
      <c r="D29197" t="n">
        <v>4</v>
      </c>
      <c r="E29197" t="n">
        <v>3</v>
      </c>
      <c r="F29197" t="n">
        <v>21</v>
      </c>
      <c r="G29197" t="inlineStr">
        <is>
          <t>인제  욕할힘도  없다.. 그냥 상폐해라  개잡주</t>
        </is>
      </c>
      <c r="H29197" t="n">
        <v>418348596</v>
      </c>
    </row>
    <row r="29198">
      <c r="A29198" t="inlineStr">
        <is>
          <t>2026.04.24 09:33</t>
        </is>
      </c>
      <c r="B29198" t="inlineStr">
        <is>
          <t>현대차 좋은 주식인데...</t>
        </is>
      </c>
      <c r="C29198" t="inlineStr">
        <is>
          <t>손이 안나가네... 쩝...</t>
        </is>
      </c>
      <c r="D29198" t="n">
        <v>1</v>
      </c>
      <c r="E29198" t="n">
        <v>1</v>
      </c>
      <c r="F29198" t="n">
        <v>29</v>
      </c>
      <c r="G29198" t="inlineStr">
        <is>
          <t>현대차 좋은 주식인데... 손이 안나가네... 쩝...</t>
        </is>
      </c>
      <c r="H29198" t="n">
        <v>418348542</v>
      </c>
    </row>
    <row r="29199">
      <c r="A29199" t="inlineStr">
        <is>
          <t>2026.04.24 09:33</t>
        </is>
      </c>
      <c r="B29199" t="inlineStr">
        <is>
          <t>이런 진상을 매수해서</t>
        </is>
      </c>
      <c r="C29199" t="inlineStr">
        <is>
          <t>웬 개고생이냐...</t>
        </is>
      </c>
      <c r="D29199" t="n">
        <v>4</v>
      </c>
      <c r="E29199" t="n">
        <v>1</v>
      </c>
      <c r="F29199" t="n">
        <v>19</v>
      </c>
      <c r="G29199" t="inlineStr">
        <is>
          <t>이런 진상을 매수해서 웬 개고생이냐...</t>
        </is>
      </c>
      <c r="H29199" t="n">
        <v>418348506</v>
      </c>
    </row>
    <row r="29200">
      <c r="A29200" t="inlineStr">
        <is>
          <t>2026.04.24 09:33</t>
        </is>
      </c>
      <c r="B29200" t="inlineStr">
        <is>
          <t>복장터지네</t>
        </is>
      </c>
      <c r="C29200" t="inlineStr">
        <is>
          <t xml:space="preserve">정말 이건머  드러버서 못해묵것네 </t>
        </is>
      </c>
      <c r="D29200" t="n">
        <v>5</v>
      </c>
      <c r="E29200" t="n">
        <v>1</v>
      </c>
      <c r="F29200" t="n">
        <v>13</v>
      </c>
      <c r="G29200" t="inlineStr">
        <is>
          <t xml:space="preserve">복장터지네 정말 이건머  드러버서 못해묵것네 </t>
        </is>
      </c>
      <c r="H29200" t="n">
        <v>418348474</v>
      </c>
    </row>
    <row r="29201">
      <c r="A29201" t="inlineStr">
        <is>
          <t>2026.04.24 09:32</t>
        </is>
      </c>
      <c r="B29201" t="inlineStr">
        <is>
          <t>반지하에 살고 있는데</t>
        </is>
      </c>
      <c r="C29201" t="inlineStr">
        <is>
          <t>윗층  공기  좋나요?</t>
        </is>
      </c>
      <c r="D29201" t="n">
        <v>2</v>
      </c>
      <c r="E29201" t="n">
        <v>0</v>
      </c>
      <c r="F29201" t="n">
        <v>29</v>
      </c>
      <c r="G29201" t="inlineStr">
        <is>
          <t>반지하에 살고 있는데 윗층  공기  좋나요?</t>
        </is>
      </c>
      <c r="H29201" t="n">
        <v>418348154</v>
      </c>
    </row>
    <row r="29202">
      <c r="A29202" t="inlineStr">
        <is>
          <t>2026.04.24 09:32</t>
        </is>
      </c>
      <c r="B29202" t="inlineStr">
        <is>
          <t>거의 69층 팬티하우스 거주중인 형 있으시나요...[1]</t>
        </is>
      </c>
      <c r="C29202" t="inlineStr">
        <is>
          <t>살아계시면 댓글에 윙크 날려주세요</t>
        </is>
      </c>
      <c r="D29202" t="n">
        <v>1</v>
      </c>
      <c r="E29202" t="n">
        <v>2</v>
      </c>
      <c r="F29202" t="n">
        <v>96</v>
      </c>
      <c r="G29202" t="inlineStr">
        <is>
          <t>거의 69층 팬티하우스 거주중인 형 있으시나요...[1] 살아계시면 댓글에 윙크 날려주세요</t>
        </is>
      </c>
      <c r="H29202" t="n">
        <v>418348372</v>
      </c>
    </row>
    <row r="29203">
      <c r="A29203" t="inlineStr">
        <is>
          <t>2026.04.24 09:32</t>
        </is>
      </c>
      <c r="B29203" t="inlineStr">
        <is>
          <t>평단에서 점점 또</t>
        </is>
      </c>
      <c r="C29203" t="inlineStr">
        <is>
          <t>멀어져간다... 🥲</t>
        </is>
      </c>
      <c r="D29203" t="n">
        <v>2</v>
      </c>
      <c r="E29203" t="n">
        <v>0</v>
      </c>
      <c r="F29203" t="n">
        <v>25</v>
      </c>
      <c r="G29203" t="inlineStr">
        <is>
          <t>평단에서 점점 또 멀어져간다... 🥲</t>
        </is>
      </c>
      <c r="H29203" t="n">
        <v>418348337</v>
      </c>
    </row>
    <row r="29204">
      <c r="A29204" t="inlineStr">
        <is>
          <t>2026.04.24 09:31</t>
        </is>
      </c>
      <c r="B29204" t="inlineStr">
        <is>
          <t>아~~~~~</t>
        </is>
      </c>
      <c r="C29204" t="inlineStr">
        <is>
          <t>개잡주였네~~~~아놔~~~~</t>
        </is>
      </c>
      <c r="D29204" t="n">
        <v>2</v>
      </c>
      <c r="E29204" t="n">
        <v>0</v>
      </c>
      <c r="F29204" t="n">
        <v>12</v>
      </c>
      <c r="G29204" t="inlineStr">
        <is>
          <t>아~~~~~ 개잡주였네~~~~아놔~~~~</t>
        </is>
      </c>
      <c r="H29204" t="n">
        <v>418348087</v>
      </c>
    </row>
    <row r="29205">
      <c r="A29205" t="inlineStr">
        <is>
          <t>2026.04.24 09:31</t>
        </is>
      </c>
      <c r="B29205" t="inlineStr">
        <is>
          <t>어제 쎄하더만</t>
        </is>
      </c>
      <c r="C29205" t="inlineStr">
        <is>
          <t xml:space="preserve"> 치킨값 2마리 날리고 팔았더만
천만다행이네
 </t>
        </is>
      </c>
      <c r="D29205" t="n">
        <v>1</v>
      </c>
      <c r="E29205" t="n">
        <v>1</v>
      </c>
      <c r="F29205" t="n">
        <v>28</v>
      </c>
      <c r="G29205" t="inlineStr">
        <is>
          <t xml:space="preserve">어제 쎄하더만  치킨값 2마리 날리고 팔았더만
천만다행이네
 </t>
        </is>
      </c>
      <c r="H29205" t="n">
        <v>418348133</v>
      </c>
    </row>
    <row r="29206">
      <c r="A29206" t="inlineStr">
        <is>
          <t>2026.04.24 09:31</t>
        </is>
      </c>
      <c r="B29206" t="inlineStr">
        <is>
          <t>53층에서 물렸어</t>
        </is>
      </c>
      <c r="C29206" t="inlineStr">
        <is>
          <t>ㅜㅜㅜㅜㅜㅜ</t>
        </is>
      </c>
      <c r="D29206" t="n">
        <v>4</v>
      </c>
      <c r="E29206" t="n">
        <v>0</v>
      </c>
      <c r="F29206" t="n">
        <v>38</v>
      </c>
      <c r="G29206" t="inlineStr">
        <is>
          <t>53층에서 물렸어 ㅜㅜㅜㅜㅜㅜ</t>
        </is>
      </c>
      <c r="H29206" t="n">
        <v>418348033</v>
      </c>
    </row>
    <row r="29207">
      <c r="A29207" t="inlineStr">
        <is>
          <t>2026.04.24 09:31</t>
        </is>
      </c>
      <c r="B29207" t="inlineStr">
        <is>
          <t>현대차 진짜 캐 촛같은 주식이네 진짜 확 열받...</t>
        </is>
      </c>
      <c r="C29207" t="inlineStr">
        <is>
          <t>도대체가 오르는걸 볼수가 없노
빠질때만 모같이 열라게 잘 빠지고
오를땐 찔끔찔끔 열받는주식이다 진짜로</t>
        </is>
      </c>
      <c r="D29207" t="n">
        <v>4</v>
      </c>
      <c r="E29207" t="n">
        <v>0</v>
      </c>
      <c r="F29207" t="n">
        <v>25</v>
      </c>
      <c r="G29207" t="inlineStr">
        <is>
          <t>현대차 진짜 캐 촛같은 주식이네 진짜 확 열받... 도대체가 오르는걸 볼수가 없노
빠질때만 모같이 열라게 잘 빠지고
오를땐 찔끔찔끔 열받는주식이다 진짜로</t>
        </is>
      </c>
      <c r="H29207" t="n">
        <v>418347956</v>
      </c>
    </row>
    <row r="29208">
      <c r="A29208" t="inlineStr">
        <is>
          <t>2026.04.24 09:31</t>
        </is>
      </c>
      <c r="B29208" t="inlineStr">
        <is>
          <t>52층이상  스카이라운지에 게신분 게세요?</t>
        </is>
      </c>
      <c r="C29208" t="inlineStr">
        <is>
          <t>손들어 보세요
ㅎㅎ
심한사람은 53층위에 전망을 ;;</t>
        </is>
      </c>
      <c r="D29208" t="n">
        <v>6</v>
      </c>
      <c r="E29208" t="n">
        <v>0</v>
      </c>
      <c r="F29208" t="n">
        <v>37</v>
      </c>
      <c r="G29208" t="inlineStr">
        <is>
          <t>52층이상  스카이라운지에 게신분 게세요? 손들어 보세요
ㅎㅎ
심한사람은 53층위에 전망을 ;;</t>
        </is>
      </c>
      <c r="H29208" t="n">
        <v>418347952</v>
      </c>
    </row>
    <row r="29209">
      <c r="A29209" t="inlineStr">
        <is>
          <t>2026.04.24 09:31</t>
        </is>
      </c>
      <c r="B29209" t="inlineStr">
        <is>
          <t>차밸류만 봐라 지금도 고점이야</t>
        </is>
      </c>
      <c r="C29209" t="inlineStr">
        <is>
          <t>로봇밸류는보너스  개념 미국 당국 땜에
맘대로 로봇 활용못한다
차밸류로는 지금 고점이다</t>
        </is>
      </c>
      <c r="D29209" t="n">
        <v>1</v>
      </c>
      <c r="E29209" t="n">
        <v>2</v>
      </c>
      <c r="F29209" t="n">
        <v>32</v>
      </c>
      <c r="G29209" t="inlineStr">
        <is>
          <t>차밸류만 봐라 지금도 고점이야 로봇밸류는보너스  개념 미국 당국 땜에
맘대로 로봇 활용못한다
차밸류로는 지금 고점이다</t>
        </is>
      </c>
      <c r="H29209" t="n">
        <v>418348086</v>
      </c>
    </row>
    <row r="29210">
      <c r="A29210" t="inlineStr">
        <is>
          <t>2026.04.24 09:31</t>
        </is>
      </c>
      <c r="B29210" t="inlineStr">
        <is>
          <t>오르면 쉬쉬</t>
        </is>
      </c>
      <c r="C29210" t="inlineStr">
        <is>
          <t>내리면 공매타령은~~~~</t>
        </is>
      </c>
      <c r="D29210" t="n">
        <v>0</v>
      </c>
      <c r="E29210" t="n">
        <v>0</v>
      </c>
      <c r="F29210" t="n">
        <v>19</v>
      </c>
      <c r="G29210" t="inlineStr">
        <is>
          <t>오르면 쉬쉬 내리면 공매타령은~~~~</t>
        </is>
      </c>
      <c r="H29210" t="n">
        <v>418347932</v>
      </c>
    </row>
    <row r="29211">
      <c r="A29211" t="inlineStr">
        <is>
          <t>2026.04.24 09:30</t>
        </is>
      </c>
      <c r="B29211" t="inlineStr">
        <is>
          <t>주가 꼬라지 이러니까 주주가 욕하는거다</t>
        </is>
      </c>
      <c r="C29211" t="inlineStr">
        <is>
          <t>이게 정상이냐</t>
        </is>
      </c>
      <c r="D29211" t="n">
        <v>2</v>
      </c>
      <c r="E29211" t="n">
        <v>2</v>
      </c>
      <c r="F29211" t="n">
        <v>31</v>
      </c>
      <c r="G29211" t="inlineStr">
        <is>
          <t>주가 꼬라지 이러니까 주주가 욕하는거다 이게 정상이냐</t>
        </is>
      </c>
      <c r="H29211" t="n">
        <v>418347677</v>
      </c>
    </row>
    <row r="29212">
      <c r="A29212" t="inlineStr">
        <is>
          <t>2026.04.24 09:30</t>
        </is>
      </c>
      <c r="B29212" t="inlineStr">
        <is>
          <t>이 게ten같은</t>
        </is>
      </c>
      <c r="C29212" t="inlineStr">
        <is>
          <t>조선 주식장은 흉기한테 무슨 원수졌냐</t>
        </is>
      </c>
      <c r="D29212" t="n">
        <v>3</v>
      </c>
      <c r="E29212" t="n">
        <v>1</v>
      </c>
      <c r="F29212" t="n">
        <v>26</v>
      </c>
      <c r="G29212" t="inlineStr">
        <is>
          <t>이 게ten같은 조선 주식장은 흉기한테 무슨 원수졌냐</t>
        </is>
      </c>
      <c r="H29212" t="n">
        <v>418347706</v>
      </c>
    </row>
    <row r="29213">
      <c r="A29213" t="inlineStr">
        <is>
          <t>2026.04.24 09:30</t>
        </is>
      </c>
      <c r="B29213" t="inlineStr">
        <is>
          <t>제일 불쌍한 사람들[1]</t>
        </is>
      </c>
      <c r="C29213" t="inlineStr">
        <is>
          <t>55층 이상 ;; 지루한 횡보 도대체 어찌견딤??</t>
        </is>
      </c>
      <c r="D29213" t="n">
        <v>3</v>
      </c>
      <c r="E29213" t="n">
        <v>0</v>
      </c>
      <c r="F29213" t="n">
        <v>64</v>
      </c>
      <c r="G29213" t="inlineStr">
        <is>
          <t>제일 불쌍한 사람들[1] 55층 이상 ;; 지루한 횡보 도대체 어찌견딤??</t>
        </is>
      </c>
      <c r="H29213" t="n">
        <v>418347787</v>
      </c>
    </row>
    <row r="29214">
      <c r="A29214" t="inlineStr">
        <is>
          <t>2026.04.24 09:30</t>
        </is>
      </c>
      <c r="B29214" t="inlineStr">
        <is>
          <t>이거 주식이 뭐이래/.//</t>
        </is>
      </c>
      <c r="C29214" t="inlineStr">
        <is>
          <t>참나 이런것을 주식이라고
남들 다가면 내리 쳐박고
남들 내리면
나 1등이야 하면서 뛰어 내리고
정말 욕만 나온다</t>
        </is>
      </c>
      <c r="D29214" t="n">
        <v>2</v>
      </c>
      <c r="E29214" t="n">
        <v>0</v>
      </c>
      <c r="F29214" t="n">
        <v>29</v>
      </c>
      <c r="G29214" t="inlineStr">
        <is>
          <t>이거 주식이 뭐이래/.// 참나 이런것을 주식이라고
남들 다가면 내리 쳐박고
남들 내리면
나 1등이야 하면서 뛰어 내리고
정말 욕만 나온다</t>
        </is>
      </c>
      <c r="H29214" t="n">
        <v>418347740</v>
      </c>
    </row>
    <row r="29215">
      <c r="A29215" t="inlineStr">
        <is>
          <t>2026.04.24 09:29</t>
        </is>
      </c>
      <c r="B29215" t="inlineStr">
        <is>
          <t>이번에 현대차 뽑을랬는데</t>
        </is>
      </c>
      <c r="C29215" t="inlineStr">
        <is>
          <t>기분이 별로네 ㅋㅋ</t>
        </is>
      </c>
      <c r="D29215" t="n">
        <v>2</v>
      </c>
      <c r="E29215" t="n">
        <v>1</v>
      </c>
      <c r="F29215" t="n">
        <v>27</v>
      </c>
      <c r="G29215" t="inlineStr">
        <is>
          <t>이번에 현대차 뽑을랬는데 기분이 별로네 ㅋㅋ</t>
        </is>
      </c>
      <c r="H29215" t="n">
        <v>418347526</v>
      </c>
    </row>
    <row r="29216">
      <c r="A29216" t="inlineStr">
        <is>
          <t>2026.04.24 09:29</t>
        </is>
      </c>
      <c r="B29216" t="inlineStr">
        <is>
          <t>조만간</t>
        </is>
      </c>
      <c r="C29216" t="inlineStr">
        <is>
          <t>50 만원 깨지것다.
50 만원 붕괴되면 44만에서 50 만원사이에서 올 연말까지 지루한 공방으로 계속 갈 것 같네요. 다른 주도주는 100프로이상 수익날게고...</t>
        </is>
      </c>
      <c r="D29216" t="n">
        <v>2</v>
      </c>
      <c r="E29216" t="n">
        <v>0</v>
      </c>
      <c r="F29216" t="n">
        <v>28</v>
      </c>
      <c r="G29216" t="inlineStr">
        <is>
          <t>조만간 50 만원 깨지것다.
50 만원 붕괴되면 44만에서 50 만원사이에서 올 연말까지 지루한 공방으로 계속 갈 것 같네요. 다른 주도주는 100프로이상 수익날게고...</t>
        </is>
      </c>
      <c r="H29216" t="n">
        <v>418347604</v>
      </c>
    </row>
    <row r="29217">
      <c r="A29217" t="inlineStr">
        <is>
          <t>2026.04.24 09:29</t>
        </is>
      </c>
      <c r="B29217" t="inlineStr">
        <is>
          <t>제발 45만원은 지켜주세요.</t>
        </is>
      </c>
      <c r="C29217" t="inlineStr">
        <is>
          <t>실적 작살나고, 자율주행 기약없어도 제발 45는 지켜줘요 ㅠ</t>
        </is>
      </c>
      <c r="D29217" t="n">
        <v>2</v>
      </c>
      <c r="E29217" t="n">
        <v>2</v>
      </c>
      <c r="F29217" t="n">
        <v>32</v>
      </c>
      <c r="G29217" t="inlineStr">
        <is>
          <t>제발 45만원은 지켜주세요. 실적 작살나고, 자율주행 기약없어도 제발 45는 지켜줘요 ㅠ</t>
        </is>
      </c>
      <c r="H29217" t="n">
        <v>418347517</v>
      </c>
    </row>
    <row r="29218">
      <c r="A29218" t="inlineStr">
        <is>
          <t>2026.04.24 09:29</t>
        </is>
      </c>
      <c r="B29218" t="inlineStr">
        <is>
          <t>현대차 나왔습니다.[1]</t>
        </is>
      </c>
      <c r="C29218" t="inlineStr">
        <is>
          <t>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D29218" t="n">
        <v>3</v>
      </c>
      <c r="E29218" t="n">
        <v>3</v>
      </c>
      <c r="F29218" t="n">
        <v>150</v>
      </c>
      <c r="G29218" t="inlineStr">
        <is>
          <t>현대차 나왔습니다.[1] 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H29218" t="n">
        <v>418347493</v>
      </c>
    </row>
    <row r="29219">
      <c r="A29219" t="inlineStr">
        <is>
          <t>2026.04.24 09:29</t>
        </is>
      </c>
      <c r="B29219" t="inlineStr">
        <is>
          <t>얘는 끝났네요</t>
        </is>
      </c>
      <c r="C29219" t="inlineStr">
        <is>
          <t>전고는 오지않습니다
그만 다 하차해주세요</t>
        </is>
      </c>
      <c r="D29219" t="n">
        <v>6</v>
      </c>
      <c r="E29219" t="n">
        <v>0</v>
      </c>
      <c r="F29219" t="n">
        <v>43</v>
      </c>
      <c r="G29219" t="inlineStr">
        <is>
          <t>얘는 끝났네요 전고는 오지않습니다
그만 다 하차해주세요</t>
        </is>
      </c>
      <c r="H29219" t="n">
        <v>418347608</v>
      </c>
    </row>
    <row r="29220">
      <c r="A29220" t="inlineStr">
        <is>
          <t>2026.04.24 09:28</t>
        </is>
      </c>
      <c r="B29220" t="inlineStr">
        <is>
          <t>이놈은 어찌 된게 시총 3위라면서</t>
        </is>
      </c>
      <c r="C29220" t="inlineStr">
        <is>
          <t>배당은 거지 동냥주듯이 주네 ㅋㅋㅋ 이런것도 회사라고 ㅋㅋㅋ</t>
        </is>
      </c>
      <c r="D29220" t="n">
        <v>6</v>
      </c>
      <c r="E29220" t="n">
        <v>0</v>
      </c>
      <c r="F29220" t="n">
        <v>26</v>
      </c>
      <c r="G29220" t="inlineStr">
        <is>
          <t>이놈은 어찌 된게 시총 3위라면서 배당은 거지 동냥주듯이 주네 ㅋㅋㅋ 이런것도 회사라고 ㅋㅋㅋ</t>
        </is>
      </c>
      <c r="H29220" t="n">
        <v>418347384</v>
      </c>
    </row>
    <row r="29221">
      <c r="A29221" t="inlineStr">
        <is>
          <t>2026.04.24 09:28</t>
        </is>
      </c>
      <c r="B29221" t="inlineStr">
        <is>
          <t>우우 그대만을 하염없이 기다렷는데</t>
        </is>
      </c>
      <c r="C29221" t="inlineStr">
        <is>
          <t>우우 그대만을 철썩같이 믿었었는데
우우 우우어 찬바람에 몸은얼어붙고 우우</t>
        </is>
      </c>
      <c r="D29221" t="n">
        <v>2</v>
      </c>
      <c r="E29221" t="n">
        <v>0</v>
      </c>
      <c r="F29221" t="n">
        <v>21</v>
      </c>
      <c r="G29221" t="inlineStr">
        <is>
          <t>우우 그대만을 하염없이 기다렷는데 우우 그대만을 철썩같이 믿었었는데
우우 우우어 찬바람에 몸은얼어붙고 우우</t>
        </is>
      </c>
      <c r="H29221" t="n">
        <v>418347419</v>
      </c>
    </row>
    <row r="29222">
      <c r="A29222" t="inlineStr">
        <is>
          <t>2026.04.24 09:28</t>
        </is>
      </c>
      <c r="B29222" t="inlineStr">
        <is>
          <t>정찬성</t>
        </is>
      </c>
      <c r="C29222" t="inlineStr">
        <is>
          <t>그만하께여</t>
        </is>
      </c>
      <c r="D29222" t="n">
        <v>0</v>
      </c>
      <c r="E29222" t="n">
        <v>0</v>
      </c>
      <c r="F29222" t="n">
        <v>21</v>
      </c>
      <c r="G29222" t="inlineStr">
        <is>
          <t>정찬성 그만하께여</t>
        </is>
      </c>
      <c r="H29222" t="n">
        <v>418347223</v>
      </c>
    </row>
    <row r="29223">
      <c r="A29223" t="inlineStr">
        <is>
          <t>2026.04.24 09:28</t>
        </is>
      </c>
      <c r="B29223" t="inlineStr">
        <is>
          <t>60만 이상에 큰돈 물리신분들만 ㅠㅠㅠ[1]</t>
        </is>
      </c>
      <c r="C29223"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29223" t="n">
        <v>4</v>
      </c>
      <c r="E29223" t="n">
        <v>5</v>
      </c>
      <c r="F29223" t="n">
        <v>73</v>
      </c>
      <c r="G29223" t="inlineStr">
        <is>
          <t>60만 이상에 큰돈 물리신분들만 ㅠㅠㅠ[1]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29223" t="n">
        <v>418347191</v>
      </c>
    </row>
    <row r="29224">
      <c r="A29224" t="inlineStr">
        <is>
          <t>2026.04.24 09:28</t>
        </is>
      </c>
      <c r="B29224" t="inlineStr">
        <is>
          <t>여윽시</t>
        </is>
      </c>
      <c r="C29224" t="inlineStr">
        <is>
          <t>잡주는 다르구나 시원하게 내리자</t>
        </is>
      </c>
      <c r="D29224" t="n">
        <v>2</v>
      </c>
      <c r="E29224" t="n">
        <v>1</v>
      </c>
      <c r="F29224" t="n">
        <v>14</v>
      </c>
      <c r="G29224" t="inlineStr">
        <is>
          <t>여윽시 잡주는 다르구나 시원하게 내리자</t>
        </is>
      </c>
      <c r="H29224" t="n">
        <v>418347405</v>
      </c>
    </row>
    <row r="29225">
      <c r="A29225" t="inlineStr">
        <is>
          <t>2026.04.24 09:28</t>
        </is>
      </c>
      <c r="B29225" t="inlineStr">
        <is>
          <t>여기는 매도가 맞다</t>
        </is>
      </c>
      <c r="C29225" t="inlineStr">
        <is>
          <t>계실분은 계시곸</t>
        </is>
      </c>
      <c r="D29225" t="n">
        <v>5</v>
      </c>
      <c r="E29225" t="n">
        <v>0</v>
      </c>
      <c r="F29225" t="n">
        <v>20</v>
      </c>
      <c r="G29225" t="inlineStr">
        <is>
          <t>여기는 매도가 맞다 계실분은 계시곸</t>
        </is>
      </c>
      <c r="H29225" t="n">
        <v>418347293</v>
      </c>
    </row>
    <row r="29226">
      <c r="A29226" t="inlineStr">
        <is>
          <t>2026.04.24 09:28</t>
        </is>
      </c>
      <c r="B29226" t="inlineStr">
        <is>
          <t>내 예상이 정확하지 않냐?[1]</t>
        </is>
      </c>
      <c r="C29226" t="inlineStr">
        <is>
          <t>주식밥 14년차라 눈치가 아주 빠르지</t>
        </is>
      </c>
      <c r="D29226" t="n">
        <v>1</v>
      </c>
      <c r="E29226" t="n">
        <v>0</v>
      </c>
      <c r="F29226" t="n">
        <v>115</v>
      </c>
      <c r="G29226" t="inlineStr">
        <is>
          <t>내 예상이 정확하지 않냐?[1] 주식밥 14년차라 눈치가 아주 빠르지</t>
        </is>
      </c>
      <c r="H29226" t="n">
        <v>418347318</v>
      </c>
    </row>
    <row r="29227">
      <c r="A29227" t="inlineStr">
        <is>
          <t>2026.04.24 09:28</t>
        </is>
      </c>
      <c r="B29227" t="inlineStr">
        <is>
          <t>실적이 나쁠땐 호재라도 내는게 상도덕이거늘~</t>
        </is>
      </c>
      <c r="C29227" t="inlineStr">
        <is>
          <t>완전~~~~~~~~~</t>
        </is>
      </c>
      <c r="D29227" t="n">
        <v>1</v>
      </c>
      <c r="E29227" t="n">
        <v>0</v>
      </c>
      <c r="F29227" t="n">
        <v>14</v>
      </c>
      <c r="G29227" t="inlineStr">
        <is>
          <t>실적이 나쁠땐 호재라도 내는게 상도덕이거늘~ 완전~~~~~~~~~</t>
        </is>
      </c>
      <c r="H29227" t="n">
        <v>418347292</v>
      </c>
    </row>
    <row r="29228">
      <c r="A29228" t="inlineStr">
        <is>
          <t>2026.04.24 09:27</t>
        </is>
      </c>
      <c r="B29228" t="inlineStr">
        <is>
          <t>흔들리지마라 내가잇다 개미들은 육탄공격으로 막아...</t>
        </is>
      </c>
      <c r="C29228" t="inlineStr">
        <is>
          <t>ㅎㅎ
아 무리들이여 안녕~</t>
        </is>
      </c>
      <c r="D29228" t="n">
        <v>1</v>
      </c>
      <c r="E29228" t="n">
        <v>0</v>
      </c>
      <c r="F29228" t="n">
        <v>23</v>
      </c>
      <c r="G29228" t="inlineStr">
        <is>
          <t>흔들리지마라 내가잇다 개미들은 육탄공격으로 막아... ㅎㅎ
아 무리들이여 안녕~</t>
        </is>
      </c>
      <c r="H29228" t="n">
        <v>418347144</v>
      </c>
    </row>
    <row r="29229">
      <c r="A29229" t="inlineStr">
        <is>
          <t>2026.04.24 09:27</t>
        </is>
      </c>
      <c r="B29229" t="inlineStr">
        <is>
          <t>실적개선이 먼저다</t>
        </is>
      </c>
      <c r="C29229" t="inlineStr">
        <is>
          <t>실적에비해 주가가 너무 높아</t>
        </is>
      </c>
      <c r="D29229" t="n">
        <v>2</v>
      </c>
      <c r="E29229" t="n">
        <v>0</v>
      </c>
      <c r="F29229" t="n">
        <v>18</v>
      </c>
      <c r="G29229" t="inlineStr">
        <is>
          <t>실적개선이 먼저다 실적에비해 주가가 너무 높아</t>
        </is>
      </c>
      <c r="H29229" t="n">
        <v>418347074</v>
      </c>
    </row>
    <row r="29230">
      <c r="A29230" t="inlineStr">
        <is>
          <t>2026.04.24 09:27</t>
        </is>
      </c>
      <c r="B29230" t="inlineStr">
        <is>
          <t>자동차밸류만 보면 높은주가</t>
        </is>
      </c>
      <c r="C29230" t="inlineStr">
        <is>
          <t>로봇밸류받아야 올라가는데
2030년 생산시작임 ㅋㅋㅋ 4년뒤 밸류 땡겨온다?</t>
        </is>
      </c>
      <c r="D29230" t="n">
        <v>0</v>
      </c>
      <c r="E29230" t="n">
        <v>0</v>
      </c>
      <c r="F29230" t="n">
        <v>25</v>
      </c>
      <c r="G29230" t="inlineStr">
        <is>
          <t>자동차밸류만 보면 높은주가 로봇밸류받아야 올라가는데
2030년 생산시작임 ㅋㅋㅋ 4년뒤 밸류 땡겨온다?</t>
        </is>
      </c>
      <c r="H29230" t="n">
        <v>418347090</v>
      </c>
    </row>
    <row r="29231">
      <c r="A29231" t="inlineStr">
        <is>
          <t>2026.04.24 09:27</t>
        </is>
      </c>
      <c r="B29231" t="inlineStr">
        <is>
          <t>테슬라하고 같이 움직이는건가.. ㅎㅎ</t>
        </is>
      </c>
      <c r="C29231" t="inlineStr">
        <is>
          <t xml:space="preserve">공통점이 많긴 하네..  </t>
        </is>
      </c>
      <c r="D29231" t="n">
        <v>0</v>
      </c>
      <c r="E29231" t="n">
        <v>0</v>
      </c>
      <c r="F29231" t="n">
        <v>18</v>
      </c>
      <c r="G29231" t="inlineStr">
        <is>
          <t xml:space="preserve">테슬라하고 같이 움직이는건가.. ㅎㅎ 공통점이 많긴 하네..  </t>
        </is>
      </c>
      <c r="H29231" t="n">
        <v>418347107</v>
      </c>
    </row>
    <row r="29232">
      <c r="A29232" t="inlineStr">
        <is>
          <t>2026.04.24 09:26</t>
        </is>
      </c>
      <c r="B29232" t="inlineStr">
        <is>
          <t>찬티들 희대의 개소리는 다신 앞자리 4짜 못본다...</t>
        </is>
      </c>
      <c r="C29232" t="inlineStr">
        <is>
          <t>근데 맞는 말이긴 함 4짜 지나고 3짜 오면 당분간 40만대 못볼거 같다 ㅋㅋㅋ</t>
        </is>
      </c>
      <c r="D29232" t="n">
        <v>1</v>
      </c>
      <c r="E29232" t="n">
        <v>2</v>
      </c>
      <c r="F29232" t="n">
        <v>69</v>
      </c>
      <c r="G29232" t="inlineStr">
        <is>
          <t>찬티들 희대의 개소리는 다신 앞자리 4짜 못본다... 근데 맞는 말이긴 함 4짜 지나고 3짜 오면 당분간 40만대 못볼거 같다 ㅋㅋㅋ</t>
        </is>
      </c>
      <c r="H29232" t="n">
        <v>418346915</v>
      </c>
    </row>
    <row r="29233">
      <c r="A29233" t="inlineStr">
        <is>
          <t>2026.04.24 09:26</t>
        </is>
      </c>
      <c r="B29233" t="inlineStr">
        <is>
          <t>현대차는 아닌거같다[1]</t>
        </is>
      </c>
      <c r="C29233" t="inlineStr">
        <is>
          <t xml:space="preserve">주주이지만 걍 반도체 사서 쳐물리는게 나을듯 </t>
        </is>
      </c>
      <c r="D29233" t="n">
        <v>8</v>
      </c>
      <c r="E29233" t="n">
        <v>1</v>
      </c>
      <c r="F29233" t="n">
        <v>77</v>
      </c>
      <c r="G29233" t="inlineStr">
        <is>
          <t xml:space="preserve">현대차는 아닌거같다[1] 주주이지만 걍 반도체 사서 쳐물리는게 나을듯 </t>
        </is>
      </c>
      <c r="H29233" t="n">
        <v>418346740</v>
      </c>
    </row>
    <row r="29234">
      <c r="A29234" t="inlineStr">
        <is>
          <t>2026.04.24 09:26</t>
        </is>
      </c>
      <c r="B29234" t="inlineStr">
        <is>
          <t>기관놈들 추천하고 때리네  나쁜...</t>
        </is>
      </c>
      <c r="C29234" t="inlineStr">
        <is>
          <t>정말 개미만 죽이는 구나..
한번은 크게 튈것도 같은데.. 
나만 죽네.. 개미</t>
        </is>
      </c>
      <c r="D29234" t="n">
        <v>4</v>
      </c>
      <c r="E29234" t="n">
        <v>0</v>
      </c>
      <c r="F29234" t="n">
        <v>45</v>
      </c>
      <c r="G29234" t="inlineStr">
        <is>
          <t>기관놈들 추천하고 때리네  나쁜... 정말 개미만 죽이는 구나..
한번은 크게 튈것도 같은데.. 
나만 죽네.. 개미</t>
        </is>
      </c>
      <c r="H29234" t="n">
        <v>418346782</v>
      </c>
    </row>
    <row r="29235">
      <c r="A29235" t="inlineStr">
        <is>
          <t>2026.04.24 09:26</t>
        </is>
      </c>
      <c r="B29235" t="inlineStr">
        <is>
          <t>45만원정도</t>
        </is>
      </c>
      <c r="C29235" t="inlineStr">
        <is>
          <t>오면 사께요</t>
        </is>
      </c>
      <c r="D29235" t="n">
        <v>3</v>
      </c>
      <c r="E29235" t="n">
        <v>2</v>
      </c>
      <c r="F29235" t="n">
        <v>32</v>
      </c>
      <c r="G29235" t="inlineStr">
        <is>
          <t>45만원정도 오면 사께요</t>
        </is>
      </c>
      <c r="H29235" t="n">
        <v>418346907</v>
      </c>
    </row>
    <row r="29236">
      <c r="A29236" t="inlineStr">
        <is>
          <t>2026.04.24 09:26</t>
        </is>
      </c>
      <c r="B29236" t="inlineStr">
        <is>
          <t>완전 사기 아니냐? 악재가 있냐? 머냐 해명해...</t>
        </is>
      </c>
      <c r="C29236" t="inlineStr">
        <is>
          <t>도대체 정상이 하나도없네</t>
        </is>
      </c>
      <c r="D29236" t="n">
        <v>4</v>
      </c>
      <c r="E29236" t="n">
        <v>0</v>
      </c>
      <c r="F29236" t="n">
        <v>46</v>
      </c>
      <c r="G29236" t="inlineStr">
        <is>
          <t>완전 사기 아니냐? 악재가 있냐? 머냐 해명해... 도대체 정상이 하나도없네</t>
        </is>
      </c>
      <c r="H29236" t="n">
        <v>418346735</v>
      </c>
    </row>
    <row r="29237">
      <c r="A29237" t="inlineStr">
        <is>
          <t>2026.04.24 09:25</t>
        </is>
      </c>
      <c r="B29237" t="inlineStr">
        <is>
          <t>외인 기관이 몇달째 던지는 종목이야</t>
        </is>
      </c>
      <c r="C29237" t="inlineStr">
        <is>
          <t>최소 6개월은 개잡주다 상승 할만한 호재가 없어 아틀란스로 이미 두배 해먹엇는데 더이상 호재가 잇겟냐</t>
        </is>
      </c>
      <c r="D29237" t="n">
        <v>3</v>
      </c>
      <c r="E29237" t="n">
        <v>0</v>
      </c>
      <c r="F29237" t="n">
        <v>39</v>
      </c>
      <c r="G29237" t="inlineStr">
        <is>
          <t>외인 기관이 몇달째 던지는 종목이야 최소 6개월은 개잡주다 상승 할만한 호재가 없어 아틀란스로 이미 두배 해먹엇는데 더이상 호재가 잇겟냐</t>
        </is>
      </c>
      <c r="H29237" t="n">
        <v>418346625</v>
      </c>
    </row>
    <row r="29238">
      <c r="A29238" t="inlineStr">
        <is>
          <t>2026.04.24 09:25</t>
        </is>
      </c>
      <c r="B29238" t="inlineStr">
        <is>
          <t>공매를</t>
        </is>
      </c>
      <c r="C29238" t="inlineStr">
        <is>
          <t>꼭 이길려거 할필요없음 팔고 다시 자리 찾음됨</t>
        </is>
      </c>
      <c r="D29238" t="n">
        <v>1</v>
      </c>
      <c r="E29238" t="n">
        <v>0</v>
      </c>
      <c r="F29238" t="n">
        <v>31</v>
      </c>
      <c r="G29238" t="inlineStr">
        <is>
          <t>공매를 꼭 이길려거 할필요없음 팔고 다시 자리 찾음됨</t>
        </is>
      </c>
      <c r="H29238" t="n">
        <v>418346583</v>
      </c>
    </row>
    <row r="29239">
      <c r="A29239" t="inlineStr">
        <is>
          <t>2026.04.24 09:25</t>
        </is>
      </c>
      <c r="B29239" t="inlineStr">
        <is>
          <t>남들은 신고가서 조정인데 ㅋㅋ 대단하다 대머리</t>
        </is>
      </c>
      <c r="C29239" t="inlineStr">
        <is>
          <t>~~~~~~~~~~/</t>
        </is>
      </c>
      <c r="D29239" t="n">
        <v>3</v>
      </c>
      <c r="E29239" t="n">
        <v>0</v>
      </c>
      <c r="F29239" t="n">
        <v>30</v>
      </c>
      <c r="G29239" t="inlineStr">
        <is>
          <t>남들은 신고가서 조정인데 ㅋㅋ 대단하다 대머리 ~~~~~~~~~~/</t>
        </is>
      </c>
      <c r="H29239" t="n">
        <v>418346664</v>
      </c>
    </row>
    <row r="29240">
      <c r="A29240" t="inlineStr">
        <is>
          <t>2026.04.24 09:25</t>
        </is>
      </c>
      <c r="B29240" t="inlineStr">
        <is>
          <t>내리 꼿네</t>
        </is>
      </c>
      <c r="C29240" t="inlineStr">
        <is>
          <t>미칭거 아이가?</t>
        </is>
      </c>
      <c r="D29240" t="n">
        <v>3</v>
      </c>
      <c r="E29240" t="n">
        <v>0</v>
      </c>
      <c r="F29240" t="n">
        <v>25</v>
      </c>
      <c r="G29240" t="inlineStr">
        <is>
          <t>내리 꼿네 미칭거 아이가?</t>
        </is>
      </c>
      <c r="H29240" t="n">
        <v>418346571</v>
      </c>
    </row>
    <row r="29241">
      <c r="A29241" t="inlineStr">
        <is>
          <t>2026.04.24 09:25</t>
        </is>
      </c>
      <c r="B29241" t="inlineStr">
        <is>
          <t>나 내리면 갈까봐 팔지도 못한게 지금 몇달째인...</t>
        </is>
      </c>
      <c r="C29241" t="inlineStr">
        <is>
          <t>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D29241" t="n">
        <v>4</v>
      </c>
      <c r="E29241" t="n">
        <v>0</v>
      </c>
      <c r="F29241" t="n">
        <v>57</v>
      </c>
      <c r="G29241" t="inlineStr">
        <is>
          <t>나 내리면 갈까봐 팔지도 못한게 지금 몇달째인... 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H29241" t="n">
        <v>418346534</v>
      </c>
    </row>
    <row r="29242">
      <c r="A29242" t="inlineStr">
        <is>
          <t>2026.04.24 09:24</t>
        </is>
      </c>
      <c r="B29242" t="inlineStr">
        <is>
          <t>오늘50만워 이탈하거라!! 노조때문이야</t>
        </is>
      </c>
      <c r="C29242" t="inlineStr">
        <is>
          <t>잘 자빠지네.......</t>
        </is>
      </c>
      <c r="D29242" t="n">
        <v>2</v>
      </c>
      <c r="E29242" t="n">
        <v>0</v>
      </c>
      <c r="F29242" t="n">
        <v>19</v>
      </c>
      <c r="G29242" t="inlineStr">
        <is>
          <t>오늘50만워 이탈하거라!! 노조때문이야 잘 자빠지네.......</t>
        </is>
      </c>
      <c r="H29242" t="n">
        <v>418346230</v>
      </c>
    </row>
    <row r="29243">
      <c r="A29243" t="inlineStr">
        <is>
          <t>2026.04.24 09:24</t>
        </is>
      </c>
      <c r="B29243" t="inlineStr">
        <is>
          <t>주가 왜이래 이거 사기냐? 전망 좋다며</t>
        </is>
      </c>
      <c r="C29243" t="inlineStr">
        <is>
          <t>완전 주주 뒤통수치네</t>
        </is>
      </c>
      <c r="D29243" t="n">
        <v>2</v>
      </c>
      <c r="E29243" t="n">
        <v>0</v>
      </c>
      <c r="F29243" t="n">
        <v>34</v>
      </c>
      <c r="G29243" t="inlineStr">
        <is>
          <t>주가 왜이래 이거 사기냐? 전망 좋다며 완전 주주 뒤통수치네</t>
        </is>
      </c>
      <c r="H29243" t="n">
        <v>418346232</v>
      </c>
    </row>
    <row r="29244">
      <c r="A29244" t="inlineStr">
        <is>
          <t>2026.04.24 09:24</t>
        </is>
      </c>
      <c r="B29244" t="inlineStr">
        <is>
          <t>49되면 1주만 사야겟다</t>
        </is>
      </c>
      <c r="C29244" t="inlineStr">
        <is>
          <t xml:space="preserve">이랄줄 알앗다 떨어질때는 1등 </t>
        </is>
      </c>
      <c r="D29244" t="n">
        <v>1</v>
      </c>
      <c r="E29244" t="n">
        <v>1</v>
      </c>
      <c r="F29244" t="n">
        <v>30</v>
      </c>
      <c r="G29244" t="inlineStr">
        <is>
          <t xml:space="preserve">49되면 1주만 사야겟다 이랄줄 알앗다 떨어질때는 1등 </t>
        </is>
      </c>
      <c r="H29244" t="n">
        <v>418346374</v>
      </c>
    </row>
    <row r="29245">
      <c r="A29245" t="inlineStr">
        <is>
          <t>2026.04.24 09:23</t>
        </is>
      </c>
      <c r="B29245" t="inlineStr">
        <is>
          <t>현대차 지금 줏어야 하는 이유</t>
        </is>
      </c>
      <c r="C29245" t="inlineStr">
        <is>
          <t>100...퓨힉....100만원 푸흨 100만원 가니까 픃야ㅑ야어ㅓ 개욱기네 ㅋㅋㅋ</t>
        </is>
      </c>
      <c r="D29245" t="n">
        <v>2</v>
      </c>
      <c r="E29245" t="n">
        <v>1</v>
      </c>
      <c r="F29245" t="n">
        <v>58</v>
      </c>
      <c r="G29245" t="inlineStr">
        <is>
          <t>현대차 지금 줏어야 하는 이유 100...퓨힉....100만원 푸흨 100만원 가니까 픃야ㅑ야어ㅓ 개욱기네 ㅋㅋㅋ</t>
        </is>
      </c>
      <c r="H29245" t="n">
        <v>418346084</v>
      </c>
    </row>
    <row r="29246">
      <c r="A29246" t="inlineStr">
        <is>
          <t>2026.04.24 09:23</t>
        </is>
      </c>
      <c r="B29246" t="inlineStr">
        <is>
          <t>지금이야 30퍼지</t>
        </is>
      </c>
      <c r="C29246" t="inlineStr">
        <is>
          <t>이거한번 들어주면 40퍼 50퍼 막무가네..
무식한것들은 안하무인..
삼성,sk보다 배당도 많이 주는구만
진짜 못된넘들</t>
        </is>
      </c>
      <c r="D29246" t="n">
        <v>0</v>
      </c>
      <c r="E29246" t="n">
        <v>0</v>
      </c>
      <c r="F29246" t="n">
        <v>59</v>
      </c>
      <c r="G29246" t="inlineStr">
        <is>
          <t>지금이야 30퍼지 이거한번 들어주면 40퍼 50퍼 막무가네..
무식한것들은 안하무인..
삼성,sk보다 배당도 많이 주는구만
진짜 못된넘들</t>
        </is>
      </c>
      <c r="H29246" t="n">
        <v>418346173</v>
      </c>
    </row>
    <row r="29247">
      <c r="A29247" t="inlineStr">
        <is>
          <t>2026.04.24 09:23</t>
        </is>
      </c>
      <c r="B29247" t="inlineStr">
        <is>
          <t>신한5만/JP모간4만/삼성3만/하나2만 4마리악...</t>
        </is>
      </c>
      <c r="C29247" t="inlineStr">
        <is>
          <t>외인강도늄 매도대행인 천하의사기꾼 신한증권악마 사기꾼 매국노늄이 현대차주가 
매도 폭격하는구나
JP모간강도늄도, 삼성증권 강도늄도, 하나증권강도늄도 매도폭격 가세</t>
        </is>
      </c>
      <c r="D29247" t="n">
        <v>1</v>
      </c>
      <c r="E29247" t="n">
        <v>0</v>
      </c>
      <c r="F29247" t="n">
        <v>23</v>
      </c>
      <c r="G29247" t="inlineStr">
        <is>
          <t>신한5만/JP모간4만/삼성3만/하나2만 4마리악... 외인강도늄 매도대행인 천하의사기꾼 신한증권악마 사기꾼 매국노늄이 현대차주가 
매도 폭격하는구나
JP모간강도늄도, 삼성증권 강도늄도, 하나증권강도늄도 매도폭격 가세</t>
        </is>
      </c>
      <c r="H29247" t="n">
        <v>418345977</v>
      </c>
    </row>
    <row r="29248">
      <c r="A29248" t="inlineStr">
        <is>
          <t>2026.04.24 09:23</t>
        </is>
      </c>
      <c r="B29248" t="inlineStr">
        <is>
          <t>오히려 삼천당사는게 안전할듯[1]</t>
        </is>
      </c>
      <c r="C29248" t="inlineStr">
        <is>
          <t>삼천당 주가조작이네 머네 신경쓰지말구 사서 가만히 놔둔거하구
현차 사서 가만히 놔둔거하구
삼천당이 안전하고 수익이 높을듯.
양치기가 있는한 현차 수익 내기 어려워</t>
        </is>
      </c>
      <c r="D29248" t="n">
        <v>3</v>
      </c>
      <c r="E29248" t="n">
        <v>0</v>
      </c>
      <c r="F29248" t="n">
        <v>42</v>
      </c>
      <c r="G29248" t="inlineStr">
        <is>
          <t>오히려 삼천당사는게 안전할듯[1] 삼천당 주가조작이네 머네 신경쓰지말구 사서 가만히 놔둔거하구
현차 사서 가만히 놔둔거하구
삼천당이 안전하고 수익이 높을듯.
양치기가 있는한 현차 수익 내기 어려워</t>
        </is>
      </c>
      <c r="H29248" t="n">
        <v>418346129</v>
      </c>
    </row>
    <row r="29249">
      <c r="A29249" t="inlineStr">
        <is>
          <t>2026.04.24 09:23</t>
        </is>
      </c>
      <c r="B29249" t="inlineStr">
        <is>
          <t>회사 망했나?</t>
        </is>
      </c>
      <c r="C29249" t="inlineStr">
        <is>
          <t>뭐이래 오른거도 없이</t>
        </is>
      </c>
      <c r="D29249" t="n">
        <v>0</v>
      </c>
      <c r="E29249" t="n">
        <v>0</v>
      </c>
      <c r="F29249" t="n">
        <v>16</v>
      </c>
      <c r="G29249" t="inlineStr">
        <is>
          <t>회사 망했나? 뭐이래 오른거도 없이</t>
        </is>
      </c>
      <c r="H29249" t="n">
        <v>418346041</v>
      </c>
    </row>
    <row r="29250">
      <c r="A29250" t="inlineStr">
        <is>
          <t>2026.04.24 09:23</t>
        </is>
      </c>
      <c r="B29250" t="inlineStr">
        <is>
          <t>어제나갔다가</t>
        </is>
      </c>
      <c r="C29250" t="inlineStr">
        <is>
          <t>51만에 아가리 쩌억</t>
        </is>
      </c>
      <c r="D29250" t="n">
        <v>1</v>
      </c>
      <c r="E29250" t="n">
        <v>0</v>
      </c>
      <c r="F29250" t="n">
        <v>28</v>
      </c>
      <c r="G29250" t="inlineStr">
        <is>
          <t>어제나갔다가 51만에 아가리 쩌억</t>
        </is>
      </c>
      <c r="H29250" t="n">
        <v>418346159</v>
      </c>
    </row>
    <row r="29251">
      <c r="A29251" t="inlineStr">
        <is>
          <t>2026.04.24 09:23</t>
        </is>
      </c>
      <c r="B29251" t="inlineStr">
        <is>
          <t>적자나도 10배가는종목도 있는데</t>
        </is>
      </c>
      <c r="C29251" t="inlineStr">
        <is>
          <t>전쟁중에 이정도면됬지 진짜 시장 죠가따</t>
        </is>
      </c>
      <c r="D29251" t="n">
        <v>5</v>
      </c>
      <c r="E29251" t="n">
        <v>0</v>
      </c>
      <c r="F29251" t="n">
        <v>29</v>
      </c>
      <c r="G29251" t="inlineStr">
        <is>
          <t>적자나도 10배가는종목도 있는데 전쟁중에 이정도면됬지 진짜 시장 죠가따</t>
        </is>
      </c>
      <c r="H29251" t="n">
        <v>418346212</v>
      </c>
    </row>
    <row r="29252">
      <c r="A29252" t="inlineStr">
        <is>
          <t>2026.04.24 09:23</t>
        </is>
      </c>
      <c r="B29252" t="inlineStr">
        <is>
          <t>이거이거 노답이네</t>
        </is>
      </c>
      <c r="C29252" t="inlineStr">
        <is>
          <t>헌차임을 잊고 있었다 ㅠㅠ</t>
        </is>
      </c>
      <c r="D29252" t="n">
        <v>1</v>
      </c>
      <c r="E29252" t="n">
        <v>0</v>
      </c>
      <c r="F29252" t="n">
        <v>24</v>
      </c>
      <c r="G29252" t="inlineStr">
        <is>
          <t>이거이거 노답이네 헌차임을 잊고 있었다 ㅠㅠ</t>
        </is>
      </c>
      <c r="H29252" t="n">
        <v>418346135</v>
      </c>
    </row>
    <row r="29253">
      <c r="A29253" t="inlineStr">
        <is>
          <t>2026.04.24 09:23</t>
        </is>
      </c>
      <c r="B29253" t="inlineStr">
        <is>
          <t>현차 68층 있냐??</t>
        </is>
      </c>
      <c r="C29253" t="inlineStr">
        <is>
          <t>ㅋㅋㅋㅋㅋㅋㅋㅋ설마???</t>
        </is>
      </c>
      <c r="D29253" t="n">
        <v>3</v>
      </c>
      <c r="E29253" t="n">
        <v>0</v>
      </c>
      <c r="F29253" t="n">
        <v>37</v>
      </c>
      <c r="G29253" t="inlineStr">
        <is>
          <t>현차 68층 있냐?? ㅋㅋㅋㅋㅋㅋㅋㅋ설마???</t>
        </is>
      </c>
      <c r="H29253" t="n">
        <v>418346205</v>
      </c>
    </row>
    <row r="29254">
      <c r="A29254" t="inlineStr">
        <is>
          <t>2026.04.24 09:22</t>
        </is>
      </c>
      <c r="B29254" t="inlineStr">
        <is>
          <t>공매치고 인위적으로 누르는 팀이 있다니깐</t>
        </is>
      </c>
      <c r="C29254" t="inlineStr">
        <is>
          <t>~~~~~~대머리</t>
        </is>
      </c>
      <c r="D29254" t="n">
        <v>3</v>
      </c>
      <c r="E29254" t="n">
        <v>0</v>
      </c>
      <c r="F29254" t="n">
        <v>32</v>
      </c>
      <c r="G29254" t="inlineStr">
        <is>
          <t>공매치고 인위적으로 누르는 팀이 있다니깐 ~~~~~~대머리</t>
        </is>
      </c>
      <c r="H29254" t="n">
        <v>418345764</v>
      </c>
    </row>
    <row r="29255">
      <c r="A29255" t="inlineStr">
        <is>
          <t>2026.04.24 09:22</t>
        </is>
      </c>
      <c r="B29255" t="inlineStr">
        <is>
          <t>지배구조 해결되기 전까진 계속 하향으로 갈듯함[1]</t>
        </is>
      </c>
      <c r="C29255" t="inlineStr">
        <is>
          <t>현대차의 가장 큰 아킬레스 지배구조 
정의선 회장 승계구도가 마무리 되기전까진 절대 오를수 없음
삼성이랑 똑같다고 보면됨</t>
        </is>
      </c>
      <c r="D29255" t="n">
        <v>2</v>
      </c>
      <c r="E29255" t="n">
        <v>1</v>
      </c>
      <c r="F29255" t="n">
        <v>30</v>
      </c>
      <c r="G29255" t="inlineStr">
        <is>
          <t>지배구조 해결되기 전까진 계속 하향으로 갈듯함[1] 현대차의 가장 큰 아킬레스 지배구조 
정의선 회장 승계구도가 마무리 되기전까진 절대 오를수 없음
삼성이랑 똑같다고 보면됨</t>
        </is>
      </c>
      <c r="H29255" t="n">
        <v>418345892</v>
      </c>
    </row>
    <row r="29256">
      <c r="A29256" t="inlineStr">
        <is>
          <t>2026.04.24 09:22</t>
        </is>
      </c>
      <c r="B29256" t="inlineStr">
        <is>
          <t>어휴 가이 식끼들</t>
        </is>
      </c>
      <c r="C29256" t="inlineStr">
        <is>
          <t>실적이 안좋으면 발표하고 나면 악재해소로 올라가는데 공매도 잔뜩쳐놓고 누르기하고있네</t>
        </is>
      </c>
      <c r="D29256" t="n">
        <v>1</v>
      </c>
      <c r="E29256" t="n">
        <v>0</v>
      </c>
      <c r="F29256" t="n">
        <v>17</v>
      </c>
      <c r="G29256" t="inlineStr">
        <is>
          <t>어휴 가이 식끼들 실적이 안좋으면 발표하고 나면 악재해소로 올라가는데 공매도 잔뜩쳐놓고 누르기하고있네</t>
        </is>
      </c>
      <c r="H29256" t="n">
        <v>418345916</v>
      </c>
    </row>
    <row r="29257">
      <c r="A29257" t="inlineStr">
        <is>
          <t>2026.04.24 09:21</t>
        </is>
      </c>
      <c r="B29257" t="inlineStr">
        <is>
          <t>진짜 나도 노동자지만 노조는 사회 악이다[1]</t>
        </is>
      </c>
      <c r="C29257" t="inlineStr">
        <is>
          <t>정당한 근로 대우만 받으면 되지 경영 성과를 근로 성과로 착각하고 공산당처럼 뜯어 내려고 하니 ㅉㅉ</t>
        </is>
      </c>
      <c r="D29257" t="n">
        <v>7</v>
      </c>
      <c r="E29257" t="n">
        <v>2</v>
      </c>
      <c r="F29257" t="n">
        <v>34</v>
      </c>
      <c r="G29257" t="inlineStr">
        <is>
          <t>진짜 나도 노동자지만 노조는 사회 악이다[1] 정당한 근로 대우만 받으면 되지 경영 성과를 근로 성과로 착각하고 공산당처럼 뜯어 내려고 하니 ㅉㅉ</t>
        </is>
      </c>
      <c r="H29257" t="n">
        <v>418345501</v>
      </c>
    </row>
    <row r="29258">
      <c r="A29258" t="inlineStr">
        <is>
          <t>2026.04.24 09:21</t>
        </is>
      </c>
      <c r="B29258" t="inlineStr">
        <is>
          <t>45만 오면 사야징</t>
        </is>
      </c>
      <c r="C29258" t="inlineStr">
        <is>
          <t>~_~룰루랄라리요</t>
        </is>
      </c>
      <c r="D29258" t="n">
        <v>1</v>
      </c>
      <c r="E29258" t="n">
        <v>2</v>
      </c>
      <c r="F29258" t="n">
        <v>20</v>
      </c>
      <c r="G29258" t="inlineStr">
        <is>
          <t>45만 오면 사야징 ~_~룰루랄라리요</t>
        </is>
      </c>
      <c r="H29258" t="n">
        <v>418345536</v>
      </c>
    </row>
    <row r="29259">
      <c r="A29259" t="inlineStr">
        <is>
          <t>2026.04.24 09:20</t>
        </is>
      </c>
      <c r="B29259" t="inlineStr">
        <is>
          <t>ㅋㅋㅋㅋㅋㅋㅋ개웃기네 진짜</t>
        </is>
      </c>
      <c r="C29259" t="inlineStr">
        <is>
          <t>노답이다 현차는ㅋㅋㅋㅋㅋㅋ</t>
        </is>
      </c>
      <c r="D29259" t="n">
        <v>5</v>
      </c>
      <c r="E29259" t="n">
        <v>1</v>
      </c>
      <c r="F29259" t="n">
        <v>33</v>
      </c>
      <c r="G29259" t="inlineStr">
        <is>
          <t>ㅋㅋㅋㅋㅋㅋㅋ개웃기네 진짜 노답이다 현차는ㅋㅋㅋㅋㅋㅋ</t>
        </is>
      </c>
      <c r="H29259" t="n">
        <v>418345277</v>
      </c>
    </row>
    <row r="29260">
      <c r="A29260" t="inlineStr">
        <is>
          <t>2026.04.24 09:20</t>
        </is>
      </c>
      <c r="B29260" t="inlineStr">
        <is>
          <t>지수상승 대머리가 싫어해요~~</t>
        </is>
      </c>
      <c r="C29260" t="inlineStr">
        <is>
          <t>ㅠㅠ~~~~~</t>
        </is>
      </c>
      <c r="D29260" t="n">
        <v>0</v>
      </c>
      <c r="E29260" t="n">
        <v>1</v>
      </c>
      <c r="F29260" t="n">
        <v>12</v>
      </c>
      <c r="G29260" t="inlineStr">
        <is>
          <t>지수상승 대머리가 싫어해요~~ ㅠㅠ~~~~~</t>
        </is>
      </c>
      <c r="H29260" t="n">
        <v>418345332</v>
      </c>
    </row>
    <row r="29261">
      <c r="A29261" t="inlineStr">
        <is>
          <t>2026.04.24 09:20</t>
        </is>
      </c>
      <c r="B29261" t="inlineStr">
        <is>
          <t>개인들</t>
        </is>
      </c>
      <c r="C29261" t="inlineStr">
        <is>
          <t>너무 사는데 ㅋㅋ</t>
        </is>
      </c>
      <c r="D29261" t="n">
        <v>1</v>
      </c>
      <c r="E29261" t="n">
        <v>1</v>
      </c>
      <c r="F29261" t="n">
        <v>19</v>
      </c>
      <c r="G29261" t="inlineStr">
        <is>
          <t>개인들 너무 사는데 ㅋㅋ</t>
        </is>
      </c>
      <c r="H29261" t="n">
        <v>418345375</v>
      </c>
    </row>
    <row r="29262">
      <c r="A29262" t="inlineStr">
        <is>
          <t>2026.04.24 09:20</t>
        </is>
      </c>
      <c r="B29262" t="inlineStr">
        <is>
          <t>50만원 이하 매수</t>
        </is>
      </c>
      <c r="C29262" t="inlineStr">
        <is>
          <t>50만원 이하 매수하면 수익날것 같죠? 다른 주식 찾아보는게 훨씬 수익면에서 나을것 같음. 오늘이 마지막 50만원 위에서 거래될것 같음. 손절이라도 하고 나가는게 정답임. 4월27일 종가 48만원</t>
        </is>
      </c>
      <c r="D29262" t="n">
        <v>2</v>
      </c>
      <c r="E29262" t="n">
        <v>1</v>
      </c>
      <c r="F29262" t="n">
        <v>52</v>
      </c>
      <c r="G29262" t="inlineStr">
        <is>
          <t>50만원 이하 매수 50만원 이하 매수하면 수익날것 같죠? 다른 주식 찾아보는게 훨씬 수익면에서 나을것 같음. 오늘이 마지막 50만원 위에서 거래될것 같음. 손절이라도 하고 나가는게 정답임. 4월27일 종가 48만원</t>
        </is>
      </c>
      <c r="H29262" t="n">
        <v>418345336</v>
      </c>
    </row>
    <row r="29263">
      <c r="A29263" t="inlineStr">
        <is>
          <t>2026.04.24 09:20</t>
        </is>
      </c>
      <c r="B29263" t="inlineStr">
        <is>
          <t>신용 매수자들</t>
        </is>
      </c>
      <c r="C29263" t="inlineStr">
        <is>
          <t>50깨지면 아비규환이다
급증 발동전인  이수로와서 돈벌자</t>
        </is>
      </c>
      <c r="D29263" t="n">
        <v>0</v>
      </c>
      <c r="E29263" t="n">
        <v>1</v>
      </c>
      <c r="F29263" t="n">
        <v>23</v>
      </c>
      <c r="G29263" t="inlineStr">
        <is>
          <t>신용 매수자들 50깨지면 아비규환이다
급증 발동전인  이수로와서 돈벌자</t>
        </is>
      </c>
      <c r="H29263" t="n">
        <v>418345363</v>
      </c>
    </row>
    <row r="29264">
      <c r="A29264" t="inlineStr">
        <is>
          <t>2026.04.24 09:19</t>
        </is>
      </c>
      <c r="B29264" t="inlineStr">
        <is>
          <t>뭐? 현대차 100만 간다고 60만원에 산 사람...</t>
        </is>
      </c>
      <c r="C29264" t="inlineStr">
        <is>
          <t>진짜로? 그런 흑우가 있어?</t>
        </is>
      </c>
      <c r="D29264" t="n">
        <v>7</v>
      </c>
      <c r="E29264" t="n">
        <v>2</v>
      </c>
      <c r="F29264" t="n">
        <v>78</v>
      </c>
      <c r="G29264" t="inlineStr">
        <is>
          <t>뭐? 현대차 100만 간다고 60만원에 산 사람... 진짜로? 그런 흑우가 있어?</t>
        </is>
      </c>
      <c r="H29264" t="n">
        <v>418344971</v>
      </c>
    </row>
    <row r="29265">
      <c r="A29265" t="inlineStr">
        <is>
          <t>2026.04.24 09:19</t>
        </is>
      </c>
      <c r="B29265" t="inlineStr">
        <is>
          <t>거래대금 상위다.</t>
        </is>
      </c>
      <c r="C29265" t="inlineStr">
        <is>
          <t>그냥 추매합니다.
가자!!!</t>
        </is>
      </c>
      <c r="D29265" t="n">
        <v>0</v>
      </c>
      <c r="E29265" t="n">
        <v>1</v>
      </c>
      <c r="F29265" t="n">
        <v>23</v>
      </c>
      <c r="G29265" t="inlineStr">
        <is>
          <t>거래대금 상위다. 그냥 추매합니다.
가자!!!</t>
        </is>
      </c>
      <c r="H29265" t="n">
        <v>418345118</v>
      </c>
    </row>
    <row r="29266">
      <c r="A29266" t="inlineStr">
        <is>
          <t>2026.04.24 09:19</t>
        </is>
      </c>
      <c r="B29266" t="inlineStr">
        <is>
          <t>보스턴왜 인수한거죠? 현대차는 호구형 키다리아저...</t>
        </is>
      </c>
      <c r="C29266" t="inlineStr">
        <is>
          <t>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D29266" t="n">
        <v>1</v>
      </c>
      <c r="E29266" t="n">
        <v>0</v>
      </c>
      <c r="F29266" t="n">
        <v>55</v>
      </c>
      <c r="G29266" t="inlineStr">
        <is>
          <t>보스턴왜 인수한거죠? 현대차는 호구형 키다리아저... 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H29266" t="n">
        <v>418345153</v>
      </c>
    </row>
    <row r="29267">
      <c r="A29267" t="inlineStr">
        <is>
          <t>2026.04.24 09:18</t>
        </is>
      </c>
      <c r="B29267" t="inlineStr">
        <is>
          <t>신한4만/JP모간3만/삼성3만/하나2만 4마리악...</t>
        </is>
      </c>
      <c r="C29267" t="inlineStr">
        <is>
          <t>외인강도늄 매도대행인 천하의사기꾼  신한증권악마 사기꾼 매국노늄이 현대차주가 
매도 폭격하는구나
JP모간강도늄도, 삼성증권 강도늄도, 하나증권강도늄도  매도폭격 가세</t>
        </is>
      </c>
      <c r="D29267" t="n">
        <v>0</v>
      </c>
      <c r="E29267" t="n">
        <v>0</v>
      </c>
      <c r="F29267" t="n">
        <v>26</v>
      </c>
      <c r="G29267" t="inlineStr">
        <is>
          <t>신한4만/JP모간3만/삼성3만/하나2만 4마리악... 외인강도늄 매도대행인 천하의사기꾼  신한증권악마 사기꾼 매국노늄이 현대차주가 
매도 폭격하는구나
JP모간강도늄도, 삼성증권 강도늄도, 하나증권강도늄도  매도폭격 가세</t>
        </is>
      </c>
      <c r="H29267" t="n">
        <v>418344931</v>
      </c>
    </row>
    <row r="29268">
      <c r="A29268" t="inlineStr">
        <is>
          <t>2026.04.24 09:17</t>
        </is>
      </c>
      <c r="B29268" t="inlineStr">
        <is>
          <t>노조때매 이래요. 30프로ㅋㅋㅋㅋㅋ</t>
        </is>
      </c>
      <c r="C29268" t="inlineStr">
        <is>
          <t>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D29268" t="n">
        <v>7</v>
      </c>
      <c r="E29268" t="n">
        <v>0</v>
      </c>
      <c r="F29268" t="n">
        <v>75</v>
      </c>
      <c r="G29268" t="inlineStr">
        <is>
          <t>노조때매 이래요. 30프로ㅋㅋㅋㅋㅋ 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H29268" t="n">
        <v>418344600</v>
      </c>
    </row>
    <row r="29269">
      <c r="A29269" t="inlineStr">
        <is>
          <t>2026.04.24 09:17</t>
        </is>
      </c>
      <c r="B29269" t="inlineStr">
        <is>
          <t>노조 월급 삭감 해야됨ㅋㅋ</t>
        </is>
      </c>
      <c r="C29269" t="inlineStr">
        <is>
          <t>생각할수록 어이없네</t>
        </is>
      </c>
      <c r="D29269" t="n">
        <v>5</v>
      </c>
      <c r="E29269" t="n">
        <v>0</v>
      </c>
      <c r="F29269" t="n">
        <v>21</v>
      </c>
      <c r="G29269" t="inlineStr">
        <is>
          <t>노조 월급 삭감 해야됨ㅋㅋ 생각할수록 어이없네</t>
        </is>
      </c>
      <c r="H29269" t="n">
        <v>418344615</v>
      </c>
    </row>
    <row r="29270">
      <c r="A29270" t="inlineStr">
        <is>
          <t>2026.04.24 09:17</t>
        </is>
      </c>
      <c r="B29270" t="inlineStr">
        <is>
          <t>한국대기업은 노조때문에 망해가는구조.</t>
        </is>
      </c>
      <c r="C29270" t="inlineStr">
        <is>
          <t>딱 맞네......</t>
        </is>
      </c>
      <c r="D29270" t="n">
        <v>13</v>
      </c>
      <c r="E29270" t="n">
        <v>1</v>
      </c>
      <c r="F29270" t="n">
        <v>34</v>
      </c>
      <c r="G29270" t="inlineStr">
        <is>
          <t>한국대기업은 노조때문에 망해가는구조. 딱 맞네......</t>
        </is>
      </c>
      <c r="H29270" t="n">
        <v>418344373</v>
      </c>
    </row>
    <row r="29271">
      <c r="A29271" t="inlineStr">
        <is>
          <t>2026.04.24 09:17</t>
        </is>
      </c>
      <c r="B29271" t="inlineStr">
        <is>
          <t>이왕 내린김에</t>
        </is>
      </c>
      <c r="C29271" t="inlineStr">
        <is>
          <t>내리는 김에 물이나 타게 47까지 확 끄집어 내려버려라.
어차피 목표는 60만이께</t>
        </is>
      </c>
      <c r="D29271" t="n">
        <v>4</v>
      </c>
      <c r="E29271" t="n">
        <v>0</v>
      </c>
      <c r="F29271" t="n">
        <v>43</v>
      </c>
      <c r="G29271" t="inlineStr">
        <is>
          <t>이왕 내린김에 내리는 김에 물이나 타게 47까지 확 끄집어 내려버려라.
어차피 목표는 60만이께</t>
        </is>
      </c>
      <c r="H29271" t="n">
        <v>418344480</v>
      </c>
    </row>
    <row r="29272">
      <c r="A29272" t="inlineStr">
        <is>
          <t>2026.04.24 09:16</t>
        </is>
      </c>
      <c r="B29272" t="inlineStr">
        <is>
          <t>현차노조, 대한민국을 망치는 사회악중...</t>
        </is>
      </c>
      <c r="C29272" t="inlineStr">
        <is>
          <t>현대차 노조는 
대한민국 사회를 망치는 사회악 집단중 하나</t>
        </is>
      </c>
      <c r="D29272" t="n">
        <v>7</v>
      </c>
      <c r="E29272" t="n">
        <v>1</v>
      </c>
      <c r="F29272" t="n">
        <v>32</v>
      </c>
      <c r="G29272" t="inlineStr">
        <is>
          <t>현차노조, 대한민국을 망치는 사회악중... 현대차 노조는 
대한민국 사회를 망치는 사회악 집단중 하나</t>
        </is>
      </c>
      <c r="H29272" t="n">
        <v>418344129</v>
      </c>
    </row>
    <row r="29273">
      <c r="A29273" t="inlineStr">
        <is>
          <t>2026.04.24 09:16</t>
        </is>
      </c>
      <c r="B29273" t="inlineStr">
        <is>
          <t>아효</t>
        </is>
      </c>
      <c r="C29273" t="inlineStr">
        <is>
          <t>열받아 
올라간것도 없는데 또 다시 내려오냐구</t>
        </is>
      </c>
      <c r="D29273" t="n">
        <v>4</v>
      </c>
      <c r="E29273" t="n">
        <v>0</v>
      </c>
      <c r="F29273" t="n">
        <v>31</v>
      </c>
      <c r="G29273" t="inlineStr">
        <is>
          <t>아효 열받아 
올라간것도 없는데 또 다시 내려오냐구</t>
        </is>
      </c>
      <c r="H29273" t="n">
        <v>418344224</v>
      </c>
    </row>
    <row r="29274">
      <c r="A29274" t="inlineStr">
        <is>
          <t>2026.04.24 09:16</t>
        </is>
      </c>
      <c r="B29274" t="inlineStr">
        <is>
          <t>96만 현대차 주주들아 투표 잘하자[1]</t>
        </is>
      </c>
      <c r="C29274" t="inlineStr">
        <is>
          <t>~~~~~~~~~</t>
        </is>
      </c>
      <c r="D29274" t="n">
        <v>6</v>
      </c>
      <c r="E29274" t="n">
        <v>0</v>
      </c>
      <c r="F29274" t="n">
        <v>38</v>
      </c>
      <c r="G29274" t="inlineStr">
        <is>
          <t>96만 현대차 주주들아 투표 잘하자[1] ~~~~~~~~~</t>
        </is>
      </c>
      <c r="H29274" t="n">
        <v>418344313</v>
      </c>
    </row>
    <row r="29275">
      <c r="A29275" t="inlineStr">
        <is>
          <t>2026.04.24 09:15</t>
        </is>
      </c>
      <c r="B29275" t="inlineStr">
        <is>
          <t>현대로템 잡것다</t>
        </is>
      </c>
      <c r="C29275" t="inlineStr">
        <is>
          <t>곧 역사적 신고간디</t>
        </is>
      </c>
      <c r="D29275" t="n">
        <v>0</v>
      </c>
      <c r="E29275" t="n">
        <v>1</v>
      </c>
      <c r="F29275" t="n">
        <v>39</v>
      </c>
      <c r="G29275" t="inlineStr">
        <is>
          <t>현대로템 잡것다 곧 역사적 신고간디</t>
        </is>
      </c>
      <c r="H29275" t="n">
        <v>418344071</v>
      </c>
    </row>
    <row r="29276">
      <c r="A29276" t="inlineStr">
        <is>
          <t>2026.04.24 09:15</t>
        </is>
      </c>
      <c r="B29276" t="inlineStr">
        <is>
          <t>깡통로봇 국장맛이어떄???</t>
        </is>
      </c>
      <c r="C29276" t="inlineStr">
        <is>
          <t>??????????????</t>
        </is>
      </c>
      <c r="D29276" t="n">
        <v>2</v>
      </c>
      <c r="E29276" t="n">
        <v>1</v>
      </c>
      <c r="F29276" t="n">
        <v>31</v>
      </c>
      <c r="G29276" t="inlineStr">
        <is>
          <t>깡통로봇 국장맛이어떄??? ??????????????</t>
        </is>
      </c>
      <c r="H29276" t="n">
        <v>418344048</v>
      </c>
    </row>
    <row r="29277">
      <c r="A29277" t="inlineStr">
        <is>
          <t>2026.04.24 09:15</t>
        </is>
      </c>
      <c r="B29277" t="inlineStr">
        <is>
          <t>ㅡ</t>
        </is>
      </c>
      <c r="C29277" t="inlineStr">
        <is>
          <t xml:space="preserve">이 좋은 장에 너만 퍼런 불이냐 
어이없다 </t>
        </is>
      </c>
      <c r="D29277" t="n">
        <v>3</v>
      </c>
      <c r="E29277" t="n">
        <v>0</v>
      </c>
      <c r="F29277" t="n">
        <v>23</v>
      </c>
      <c r="G29277" t="inlineStr">
        <is>
          <t xml:space="preserve">ㅡ 이 좋은 장에 너만 퍼런 불이냐 
어이없다 </t>
        </is>
      </c>
      <c r="H29277" t="n">
        <v>418343986</v>
      </c>
    </row>
    <row r="29278">
      <c r="A29278" t="inlineStr">
        <is>
          <t>2026.04.24 09:15</t>
        </is>
      </c>
      <c r="B29278" t="inlineStr">
        <is>
          <t>아 지라르</t>
        </is>
      </c>
      <c r="C29278" t="inlineStr">
        <is>
          <t>쑈를하네 쑈를해</t>
        </is>
      </c>
      <c r="D29278" t="n">
        <v>5</v>
      </c>
      <c r="E29278" t="n">
        <v>0</v>
      </c>
      <c r="F29278" t="n">
        <v>23</v>
      </c>
      <c r="G29278" t="inlineStr">
        <is>
          <t>아 지라르 쑈를하네 쑈를해</t>
        </is>
      </c>
      <c r="H29278" t="n">
        <v>418343908</v>
      </c>
    </row>
    <row r="29279">
      <c r="A29279" t="inlineStr">
        <is>
          <t>2026.04.24 09:15</t>
        </is>
      </c>
      <c r="B29279" t="inlineStr">
        <is>
          <t>미수 신용 안쓰니 맘이 편하구나</t>
        </is>
      </c>
      <c r="C29279" t="inlineStr">
        <is>
          <t>미수 풀 미수 때리고  맘 졸인것 생각하니  감회가 새롭네</t>
        </is>
      </c>
      <c r="D29279" t="n">
        <v>0</v>
      </c>
      <c r="E29279" t="n">
        <v>0</v>
      </c>
      <c r="F29279" t="n">
        <v>30</v>
      </c>
      <c r="G29279" t="inlineStr">
        <is>
          <t>미수 신용 안쓰니 맘이 편하구나 미수 풀 미수 때리고  맘 졸인것 생각하니  감회가 새롭네</t>
        </is>
      </c>
      <c r="H29279" t="n">
        <v>418344058</v>
      </c>
    </row>
    <row r="29280">
      <c r="A29280" t="inlineStr">
        <is>
          <t>2026.04.24 09:14</t>
        </is>
      </c>
      <c r="B29280" t="inlineStr">
        <is>
          <t>하이닉스 삼전은 돈이라도 잘 벌지,,</t>
        </is>
      </c>
      <c r="C29280" t="inlineStr">
        <is>
          <t>zot대차 노조 얘넨 대체 뭔데 영익에 30프로를 요구하는거냐? 이정도면 이거 주주들도 연대해서 노조에 소송때려야한다</t>
        </is>
      </c>
      <c r="D29280" t="n">
        <v>15</v>
      </c>
      <c r="E29280" t="n">
        <v>0</v>
      </c>
      <c r="F29280" t="n">
        <v>38</v>
      </c>
      <c r="G29280" t="inlineStr">
        <is>
          <t>하이닉스 삼전은 돈이라도 잘 벌지,, zot대차 노조 얘넨 대체 뭔데 영익에 30프로를 요구하는거냐? 이정도면 이거 주주들도 연대해서 노조에 소송때려야한다</t>
        </is>
      </c>
      <c r="H29280" t="n">
        <v>418343780</v>
      </c>
    </row>
    <row r="29281">
      <c r="A29281" t="inlineStr">
        <is>
          <t>2026.04.24 09:14</t>
        </is>
      </c>
      <c r="B29281" t="inlineStr">
        <is>
          <t>가즈아 가즈아</t>
        </is>
      </c>
      <c r="C29281" t="inlineStr">
        <is>
          <t>30만 가즈아ㅏㅏㅏ
욕심쟁이들 벌 받즈아ㅏㅏㅏ</t>
        </is>
      </c>
      <c r="D29281" t="n">
        <v>2</v>
      </c>
      <c r="E29281" t="n">
        <v>4</v>
      </c>
      <c r="F29281" t="n">
        <v>25</v>
      </c>
      <c r="G29281" t="inlineStr">
        <is>
          <t>가즈아 가즈아 30만 가즈아ㅏㅏㅏ
욕심쟁이들 벌 받즈아ㅏㅏㅏ</t>
        </is>
      </c>
      <c r="H29281" t="n">
        <v>418343610</v>
      </c>
    </row>
    <row r="29282">
      <c r="A29282" t="inlineStr">
        <is>
          <t>2026.04.24 09:14</t>
        </is>
      </c>
      <c r="B29282" t="inlineStr">
        <is>
          <t>보통 실적나쁘면 자사주소각이나 뭔 액...</t>
        </is>
      </c>
      <c r="C29282" t="inlineStr">
        <is>
          <t>완전~~~~~~~</t>
        </is>
      </c>
      <c r="D29282" t="n">
        <v>4</v>
      </c>
      <c r="E29282" t="n">
        <v>0</v>
      </c>
      <c r="F29282" t="n">
        <v>34</v>
      </c>
      <c r="G29282" t="inlineStr">
        <is>
          <t>보통 실적나쁘면 자사주소각이나 뭔 액... 완전~~~~~~~</t>
        </is>
      </c>
      <c r="H29282" t="n">
        <v>418343727</v>
      </c>
    </row>
    <row r="29283">
      <c r="A29283" t="inlineStr">
        <is>
          <t>2026.04.24 09:13</t>
        </is>
      </c>
      <c r="B29283" t="inlineStr">
        <is>
          <t>로봇은 불확실한 상황</t>
        </is>
      </c>
      <c r="C29283" t="inlineStr">
        <is>
          <t>테슬라 구글 중국일본업체들
누가 승자가 될지 궁금하다</t>
        </is>
      </c>
      <c r="D29283" t="n">
        <v>1</v>
      </c>
      <c r="E29283" t="n">
        <v>0</v>
      </c>
      <c r="F29283" t="n">
        <v>28</v>
      </c>
      <c r="G29283" t="inlineStr">
        <is>
          <t>로봇은 불확실한 상황 테슬라 구글 중국일본업체들
누가 승자가 될지 궁금하다</t>
        </is>
      </c>
      <c r="H29283" t="n">
        <v>418343459</v>
      </c>
    </row>
    <row r="29284">
      <c r="A29284" t="inlineStr">
        <is>
          <t>2026.04.24 09:13</t>
        </is>
      </c>
      <c r="B29284" t="inlineStr">
        <is>
          <t>저는 현대차 100만원 간다고 아직 ...</t>
        </is>
      </c>
      <c r="C29284" t="inlineStr">
        <is>
          <t>어휴 등심 ㅋㅋㅋㅋㅋㅋㅋㅋㅋ</t>
        </is>
      </c>
      <c r="D29284" t="n">
        <v>4</v>
      </c>
      <c r="E29284" t="n">
        <v>2</v>
      </c>
      <c r="F29284" t="n">
        <v>53</v>
      </c>
      <c r="G29284" t="inlineStr">
        <is>
          <t>저는 현대차 100만원 간다고 아직 ... 어휴 등심 ㅋㅋㅋㅋㅋㅋㅋㅋㅋ</t>
        </is>
      </c>
      <c r="H29284" t="n">
        <v>418343364</v>
      </c>
    </row>
    <row r="29285">
      <c r="A29285" t="inlineStr">
        <is>
          <t>2026.04.24 09:13</t>
        </is>
      </c>
      <c r="B29285" t="inlineStr">
        <is>
          <t>푸하하하하 이걸 50에 산 호구가 있...[1]</t>
        </is>
      </c>
      <c r="C29285" t="inlineStr">
        <is>
          <t>ㅎㅎㅎㅎㅎㅎㅎㅎㅎㅎㅎㅎㅎㅋㅋㅋㅋㅋㅋㅋㅋㅋㅋㅋㅋㅋㅎㅎㅎㅎㅎㅎㅎㅎㅎㅎㅎㅎㅎㅋㅋㅋㅋㅋㅋㅋㅋㅋㅋㅋㅋㅋㅋㅎㅎㅎㅎㅎㅎㅎㅎㅎㅎㅎㅎㅎㅎㅎㅎㅎㅎㅎㅎㅎㅎ</t>
        </is>
      </c>
      <c r="D29285" t="n">
        <v>2</v>
      </c>
      <c r="E29285" t="n">
        <v>7</v>
      </c>
      <c r="F29285" t="n">
        <v>107</v>
      </c>
      <c r="G29285" t="inlineStr">
        <is>
          <t>푸하하하하 이걸 50에 산 호구가 있...[1] ㅎㅎㅎㅎㅎㅎㅎㅎㅎㅎㅎㅎㅎㅋㅋㅋㅋㅋㅋㅋㅋㅋㅋㅋㅋㅋㅎㅎㅎㅎㅎㅎㅎㅎㅎㅎㅎㅎㅎㅋㅋㅋㅋㅋㅋㅋㅋㅋㅋㅋㅋㅋㅋㅎㅎㅎㅎㅎㅎㅎㅎㅎㅎㅎㅎㅎㅎㅎㅎㅎㅎㅎㅎㅎㅎ</t>
        </is>
      </c>
      <c r="H29285" t="n">
        <v>418343356</v>
      </c>
    </row>
    <row r="29286">
      <c r="A29286" t="inlineStr">
        <is>
          <t>2026.04.24 09:13</t>
        </is>
      </c>
      <c r="B29286" t="inlineStr">
        <is>
          <t>성과급30프로 = 딱 하한가30프로</t>
        </is>
      </c>
      <c r="C29286" t="inlineStr">
        <is>
          <t>맞네......질질질. 시작됐쓰</t>
        </is>
      </c>
      <c r="D29286" t="n">
        <v>4</v>
      </c>
      <c r="E29286" t="n">
        <v>0</v>
      </c>
      <c r="F29286" t="n">
        <v>29</v>
      </c>
      <c r="G29286" t="inlineStr">
        <is>
          <t>성과급30프로 = 딱 하한가30프로 맞네......질질질. 시작됐쓰</t>
        </is>
      </c>
      <c r="H29286" t="n">
        <v>418343520</v>
      </c>
    </row>
    <row r="29287">
      <c r="A29287" t="inlineStr">
        <is>
          <t>2026.04.24 09:12</t>
        </is>
      </c>
      <c r="B29287" t="inlineStr">
        <is>
          <t>현대차 노조가 우리나라 조져놨다 이제...</t>
        </is>
      </c>
      <c r="C29287" t="inlineStr">
        <is>
          <t>현차 노조보고 다 배운거지
우리나라 암적인 존재임</t>
        </is>
      </c>
      <c r="D29287" t="n">
        <v>16</v>
      </c>
      <c r="E29287" t="n">
        <v>0</v>
      </c>
      <c r="F29287" t="n">
        <v>37</v>
      </c>
      <c r="G29287" t="inlineStr">
        <is>
          <t>현대차 노조가 우리나라 조져놨다 이제... 현차 노조보고 다 배운거지
우리나라 암적인 존재임</t>
        </is>
      </c>
      <c r="H29287" t="n">
        <v>418343275</v>
      </c>
    </row>
    <row r="29288">
      <c r="A29288" t="inlineStr">
        <is>
          <t>2026.04.24 09:12</t>
        </is>
      </c>
      <c r="B29288" t="inlineStr">
        <is>
          <t>세계최고 재료로 테슬라에 1/20이라...</t>
        </is>
      </c>
      <c r="C29288" t="inlineStr">
        <is>
          <t xml:space="preserve">ㅋㅋㅋㅋㅋ </t>
        </is>
      </c>
      <c r="D29288" t="n">
        <v>2</v>
      </c>
      <c r="E29288" t="n">
        <v>0</v>
      </c>
      <c r="F29288" t="n">
        <v>44</v>
      </c>
      <c r="G29288" t="inlineStr">
        <is>
          <t xml:space="preserve">세계최고 재료로 테슬라에 1/20이라... ㅋㅋㅋㅋㅋ </t>
        </is>
      </c>
      <c r="H29288" t="n">
        <v>418343097</v>
      </c>
    </row>
    <row r="29289">
      <c r="A29289" t="inlineStr">
        <is>
          <t>2026.04.24 09:12</t>
        </is>
      </c>
      <c r="B29289" t="inlineStr">
        <is>
          <t>쟙쥬쟙쟙쥬 쟙쥬~</t>
        </is>
      </c>
      <c r="C29289" t="inlineStr">
        <is>
          <t>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D29289" t="n">
        <v>3</v>
      </c>
      <c r="E29289" t="n">
        <v>0</v>
      </c>
      <c r="F29289" t="n">
        <v>54</v>
      </c>
      <c r="G29289" t="inlineStr">
        <is>
          <t>쟙쥬쟙쟙쥬 쟙쥬~ 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H29289" t="n">
        <v>418343124</v>
      </c>
    </row>
    <row r="29290">
      <c r="A29290" t="inlineStr">
        <is>
          <t>2026.04.24 09:12</t>
        </is>
      </c>
      <c r="B29290" t="inlineStr">
        <is>
          <t>그 옛날 배터리 개거품 끝없는 대폭락</t>
        </is>
      </c>
      <c r="C29290" t="inlineStr">
        <is>
          <t>로봇의 미래가 보이네</t>
        </is>
      </c>
      <c r="D29290" t="n">
        <v>1</v>
      </c>
      <c r="E29290" t="n">
        <v>0</v>
      </c>
      <c r="F29290" t="n">
        <v>28</v>
      </c>
      <c r="G29290" t="inlineStr">
        <is>
          <t>그 옛날 배터리 개거품 끝없는 대폭락 로봇의 미래가 보이네</t>
        </is>
      </c>
      <c r="H29290" t="n">
        <v>418343103</v>
      </c>
    </row>
    <row r="29291">
      <c r="A29291" t="inlineStr">
        <is>
          <t>2026.04.24 09:11</t>
        </is>
      </c>
      <c r="B29291" t="inlineStr">
        <is>
          <t>전량매도[1]</t>
        </is>
      </c>
      <c r="C29291" t="inlineStr">
        <is>
          <t>답없어요. 다들 알잖아요. 저는 다른데갑니다 .</t>
        </is>
      </c>
      <c r="D29291" t="n">
        <v>4</v>
      </c>
      <c r="E29291" t="n">
        <v>0</v>
      </c>
      <c r="F29291" t="n">
        <v>44</v>
      </c>
      <c r="G29291" t="inlineStr">
        <is>
          <t>전량매도[1] 답없어요. 다들 알잖아요. 저는 다른데갑니다 .</t>
        </is>
      </c>
      <c r="H29291" t="n">
        <v>418343036</v>
      </c>
    </row>
    <row r="29292">
      <c r="A29292" t="inlineStr">
        <is>
          <t>2026.04.24 09:11</t>
        </is>
      </c>
      <c r="B29292" t="inlineStr">
        <is>
          <t>Gae ssiivvaall byung</t>
        </is>
      </c>
      <c r="C29292" t="inlineStr">
        <is>
          <t>sㅣㄴ 같은 현차
노조가 다 말아먹네</t>
        </is>
      </c>
      <c r="D29292" t="n">
        <v>1</v>
      </c>
      <c r="E29292" t="n">
        <v>9</v>
      </c>
      <c r="F29292" t="n">
        <v>15</v>
      </c>
      <c r="G29292" t="inlineStr">
        <is>
          <t>Gae ssiivvaall byung sㅣㄴ 같은 현차
노조가 다 말아먹네</t>
        </is>
      </c>
      <c r="H29292" t="n">
        <v>418342863</v>
      </c>
    </row>
    <row r="29293">
      <c r="A29293" t="inlineStr">
        <is>
          <t>2026.04.24 09:10</t>
        </is>
      </c>
      <c r="B29293" t="inlineStr">
        <is>
          <t>욕만나오네[1]</t>
        </is>
      </c>
      <c r="C29293" t="inlineStr">
        <is>
          <t>뭐가  잘못된거여</t>
        </is>
      </c>
      <c r="D29293" t="n">
        <v>3</v>
      </c>
      <c r="E29293" t="n">
        <v>0</v>
      </c>
      <c r="F29293" t="n">
        <v>56</v>
      </c>
      <c r="G29293" t="inlineStr">
        <is>
          <t>욕만나오네[1] 뭐가  잘못된거여</t>
        </is>
      </c>
      <c r="H29293" t="n">
        <v>418342721</v>
      </c>
    </row>
    <row r="29294">
      <c r="A29294" t="inlineStr">
        <is>
          <t>2026.04.24 09:10</t>
        </is>
      </c>
      <c r="B29294" t="inlineStr">
        <is>
          <t>또 ~~</t>
        </is>
      </c>
      <c r="C29294" t="inlineStr">
        <is>
          <t>기회를주네 ㅋㅋㅋㅋㅋㅋㅋㅋㅋㅋㅋㅋㅋㅋ</t>
        </is>
      </c>
      <c r="D29294" t="n">
        <v>3</v>
      </c>
      <c r="E29294" t="n">
        <v>0</v>
      </c>
      <c r="F29294" t="n">
        <v>10</v>
      </c>
      <c r="G29294" t="inlineStr">
        <is>
          <t>또 ~~ 기회를주네 ㅋㅋㅋㅋㅋㅋㅋㅋㅋㅋㅋㅋㅋㅋ</t>
        </is>
      </c>
      <c r="H29294" t="n">
        <v>418342620</v>
      </c>
    </row>
    <row r="29295">
      <c r="A29295" t="inlineStr">
        <is>
          <t>2026.04.24 09:10</t>
        </is>
      </c>
      <c r="B29295" t="inlineStr">
        <is>
          <t>48-57 가두리 신한,jp창구</t>
        </is>
      </c>
      <c r="C29295" t="inlineStr">
        <is>
          <t>48-57 가두리를 못벗어나네 
강아지 창구 매도~</t>
        </is>
      </c>
      <c r="D29295" t="n">
        <v>1</v>
      </c>
      <c r="E29295" t="n">
        <v>0</v>
      </c>
      <c r="F29295" t="n">
        <v>59</v>
      </c>
      <c r="G29295" t="inlineStr">
        <is>
          <t>48-57 가두리 신한,jp창구 48-57 가두리를 못벗어나네 
강아지 창구 매도~</t>
        </is>
      </c>
      <c r="H29295" t="n">
        <v>418342785</v>
      </c>
    </row>
    <row r="29296">
      <c r="A29296" t="inlineStr">
        <is>
          <t>2026.04.24 09:10</t>
        </is>
      </c>
      <c r="B29296" t="inlineStr">
        <is>
          <t>ㅋㅋㅋㅋ 공매 안잡냐</t>
        </is>
      </c>
      <c r="C29296" t="inlineStr">
        <is>
          <t>진짜 주가누르기 잡아서 사지찢어라</t>
        </is>
      </c>
      <c r="D29296" t="n">
        <v>0</v>
      </c>
      <c r="E29296" t="n">
        <v>0</v>
      </c>
      <c r="F29296" t="n">
        <v>18</v>
      </c>
      <c r="G29296" t="inlineStr">
        <is>
          <t>ㅋㅋㅋㅋ 공매 안잡냐 진짜 주가누르기 잡아서 사지찢어라</t>
        </is>
      </c>
      <c r="H29296" t="n">
        <v>418342675</v>
      </c>
    </row>
    <row r="29297">
      <c r="A29297" t="inlineStr">
        <is>
          <t>2026.04.24 09:10</t>
        </is>
      </c>
      <c r="B29297" t="inlineStr">
        <is>
          <t>미수 쓴애 있냐</t>
        </is>
      </c>
      <c r="C29297" t="inlineStr">
        <is>
          <t>죽을 맛이겠다  그 심정 이해되네</t>
        </is>
      </c>
      <c r="D29297" t="n">
        <v>2</v>
      </c>
      <c r="E29297" t="n">
        <v>0</v>
      </c>
      <c r="F29297" t="n">
        <v>21</v>
      </c>
      <c r="G29297" t="inlineStr">
        <is>
          <t>미수 쓴애 있냐 죽을 맛이겠다  그 심정 이해되네</t>
        </is>
      </c>
      <c r="H29297" t="n">
        <v>418342682</v>
      </c>
    </row>
    <row r="29298">
      <c r="A29298" t="inlineStr">
        <is>
          <t>2026.04.24 09:10</t>
        </is>
      </c>
      <c r="B29298" t="inlineStr">
        <is>
          <t>이 개잡주</t>
        </is>
      </c>
      <c r="C29298" t="inlineStr">
        <is>
          <t>푼돈 먹고 떠난다 50 아래가면 고민해볼게</t>
        </is>
      </c>
      <c r="D29298" t="n">
        <v>3</v>
      </c>
      <c r="E29298" t="n">
        <v>1</v>
      </c>
      <c r="F29298" t="n">
        <v>18</v>
      </c>
      <c r="G29298" t="inlineStr">
        <is>
          <t>이 개잡주 푼돈 먹고 떠난다 50 아래가면 고민해볼게</t>
        </is>
      </c>
      <c r="H29298" t="n">
        <v>418342690</v>
      </c>
    </row>
    <row r="29299">
      <c r="A29299" t="inlineStr">
        <is>
          <t>2026.04.24 09:10</t>
        </is>
      </c>
      <c r="B29299" t="inlineStr">
        <is>
          <t>현대차 100만원 간다고 했냐? 안했냐?</t>
        </is>
      </c>
      <c r="C29299" t="inlineStr">
        <is>
          <t>어이 김씨 그만 노가리 까고 여기 벽돌이나 저리 옮겨놔</t>
        </is>
      </c>
      <c r="D29299" t="n">
        <v>5</v>
      </c>
      <c r="E29299" t="n">
        <v>0</v>
      </c>
      <c r="F29299" t="n">
        <v>47</v>
      </c>
      <c r="G29299" t="inlineStr">
        <is>
          <t>현대차 100만원 간다고 했냐? 안했냐? 어이 김씨 그만 노가리 까고 여기 벽돌이나 저리 옮겨놔</t>
        </is>
      </c>
      <c r="H29299" t="n">
        <v>418342710</v>
      </c>
    </row>
    <row r="29300">
      <c r="A29300" t="inlineStr">
        <is>
          <t>2026.04.24 09:10</t>
        </is>
      </c>
      <c r="B29300" t="inlineStr">
        <is>
          <t>5자일 때[1]</t>
        </is>
      </c>
      <c r="C29300" t="inlineStr">
        <is>
          <t>팔고 반도체로 와요.
자동차 본업은 점점 어려워져.</t>
        </is>
      </c>
      <c r="D29300" t="n">
        <v>0</v>
      </c>
      <c r="E29300" t="n">
        <v>0</v>
      </c>
      <c r="F29300" t="n">
        <v>46</v>
      </c>
      <c r="G29300" t="inlineStr">
        <is>
          <t>5자일 때[1] 팔고 반도체로 와요.
자동차 본업은 점점 어려워져.</t>
        </is>
      </c>
      <c r="H29300" t="n">
        <v>418342676</v>
      </c>
    </row>
    <row r="29301">
      <c r="A29301" t="inlineStr">
        <is>
          <t>2026.04.24 09:10</t>
        </is>
      </c>
      <c r="B29301" t="inlineStr">
        <is>
          <t>per 15 믄 진짜 게 고퍼다</t>
        </is>
      </c>
      <c r="C29301" t="inlineStr">
        <is>
          <t>실적이 시궁창이니 실적 반영하믄 20정도 되것다. 전세계 자동차 중 탑으로 게고퍼ㅋ</t>
        </is>
      </c>
      <c r="D29301" t="n">
        <v>0</v>
      </c>
      <c r="E29301" t="n">
        <v>0</v>
      </c>
      <c r="F29301" t="n">
        <v>30</v>
      </c>
      <c r="G29301" t="inlineStr">
        <is>
          <t>per 15 믄 진짜 게 고퍼다 실적이 시궁창이니 실적 반영하믄 20정도 되것다. 전세계 자동차 중 탑으로 게고퍼ㅋ</t>
        </is>
      </c>
      <c r="H29301" t="n">
        <v>418342621</v>
      </c>
    </row>
    <row r="29302">
      <c r="A29302" t="inlineStr">
        <is>
          <t>2026.04.24 09:10</t>
        </is>
      </c>
      <c r="B29302" t="inlineStr">
        <is>
          <t>노조핑게는 알바들이고~ 누르기 여론조작 알바</t>
        </is>
      </c>
      <c r="C29302" t="inlineStr">
        <is>
          <t>~~~~~~~~~</t>
        </is>
      </c>
      <c r="D29302" t="n">
        <v>2</v>
      </c>
      <c r="E29302" t="n">
        <v>0</v>
      </c>
      <c r="F29302" t="n">
        <v>24</v>
      </c>
      <c r="G29302" t="inlineStr">
        <is>
          <t>노조핑게는 알바들이고~ 누르기 여론조작 알바 ~~~~~~~~~</t>
        </is>
      </c>
      <c r="H29302" t="n">
        <v>418342542</v>
      </c>
    </row>
    <row r="29303">
      <c r="A29303" t="inlineStr">
        <is>
          <t>2026.04.24 09:09</t>
        </is>
      </c>
      <c r="B29303" t="inlineStr">
        <is>
          <t>얘 왜이래요?[1]</t>
        </is>
      </c>
      <c r="C29303" t="inlineStr">
        <is>
          <t>지금 살까요 가격괜찮아 보이는데</t>
        </is>
      </c>
      <c r="D29303" t="n">
        <v>4</v>
      </c>
      <c r="E29303" t="n">
        <v>2</v>
      </c>
      <c r="F29303" t="n">
        <v>51</v>
      </c>
      <c r="G29303" t="inlineStr">
        <is>
          <t>얘 왜이래요?[1] 지금 살까요 가격괜찮아 보이는데</t>
        </is>
      </c>
      <c r="H29303" t="n">
        <v>418342279</v>
      </c>
    </row>
    <row r="29304">
      <c r="A29304" t="inlineStr">
        <is>
          <t>2026.04.24 09:09</t>
        </is>
      </c>
      <c r="B29304" t="inlineStr">
        <is>
          <t>일주일 내내 들고있었더니[1]</t>
        </is>
      </c>
      <c r="C29304" t="inlineStr">
        <is>
          <t>천만원 넣고 8만원 수익 ㅋㅋㅋ
너무하네 ㅋㅋㅋ</t>
        </is>
      </c>
      <c r="D29304" t="n">
        <v>2</v>
      </c>
      <c r="E29304" t="n">
        <v>3</v>
      </c>
      <c r="F29304" t="n">
        <v>97</v>
      </c>
      <c r="G29304" t="inlineStr">
        <is>
          <t>일주일 내내 들고있었더니[1] 천만원 넣고 8만원 수익 ㅋㅋㅋ
너무하네 ㅋㅋㅋ</t>
        </is>
      </c>
      <c r="H29304" t="n">
        <v>418342278</v>
      </c>
    </row>
    <row r="29305">
      <c r="A29305" t="inlineStr">
        <is>
          <t>2026.04.24 09:08</t>
        </is>
      </c>
      <c r="B29305" t="inlineStr">
        <is>
          <t>시장에 소문 다났어~~~의지없다고</t>
        </is>
      </c>
      <c r="C29305" t="inlineStr">
        <is>
          <t xml:space="preserve">ㅋㅋㅋㅋㅋ </t>
        </is>
      </c>
      <c r="D29305" t="n">
        <v>1</v>
      </c>
      <c r="E29305" t="n">
        <v>0</v>
      </c>
      <c r="F29305" t="n">
        <v>52</v>
      </c>
      <c r="G29305" t="inlineStr">
        <is>
          <t xml:space="preserve">시장에 소문 다났어~~~의지없다고 ㅋㅋㅋㅋㅋ </t>
        </is>
      </c>
      <c r="H29305" t="n">
        <v>418342128</v>
      </c>
    </row>
    <row r="29306">
      <c r="A29306" t="inlineStr">
        <is>
          <t>2026.04.24 09:08</t>
        </is>
      </c>
      <c r="B29306" t="inlineStr">
        <is>
          <t>이렇게</t>
        </is>
      </c>
      <c r="C29306" t="inlineStr">
        <is>
          <t>주주들에게 빅똥을주는구나</t>
        </is>
      </c>
      <c r="D29306" t="n">
        <v>7</v>
      </c>
      <c r="E29306" t="n">
        <v>0</v>
      </c>
      <c r="F29306" t="n">
        <v>22</v>
      </c>
      <c r="G29306" t="inlineStr">
        <is>
          <t>이렇게 주주들에게 빅똥을주는구나</t>
        </is>
      </c>
      <c r="H29306" t="n">
        <v>418342202</v>
      </c>
    </row>
    <row r="29307">
      <c r="A29307" t="inlineStr">
        <is>
          <t>2026.04.24 09:07</t>
        </is>
      </c>
      <c r="B29307" t="inlineStr">
        <is>
          <t>삼전닉스 음봉!</t>
        </is>
      </c>
      <c r="C29307" t="inlineStr">
        <is>
          <t>삼전닉스 양봉일때도 마이너스였는데 오늘의 현차는 과연 얼마나떨어질까ㅋㅋㅋㅋㅋㅋ 하방 VI쳐묵것노ㅋㅋㅋㅋㅋ 회장님 머리털 관리하는만큼 주가 관리도 좀하지ㅋㅋㅋㅋㅋㅋㅋ</t>
        </is>
      </c>
      <c r="D29307" t="n">
        <v>2</v>
      </c>
      <c r="E29307" t="n">
        <v>0</v>
      </c>
      <c r="F29307" t="n">
        <v>32</v>
      </c>
      <c r="G29307" t="inlineStr">
        <is>
          <t>삼전닉스 음봉! 삼전닉스 양봉일때도 마이너스였는데 오늘의 현차는 과연 얼마나떨어질까ㅋㅋㅋㅋㅋㅋ 하방 VI쳐묵것노ㅋㅋㅋㅋㅋ 회장님 머리털 관리하는만큼 주가 관리도 좀하지ㅋㅋㅋㅋㅋㅋㅋ</t>
        </is>
      </c>
      <c r="H29307" t="n">
        <v>418341784</v>
      </c>
    </row>
    <row r="29308">
      <c r="A29308" t="inlineStr">
        <is>
          <t>2026.04.24 09:06</t>
        </is>
      </c>
      <c r="B29308" t="inlineStr">
        <is>
          <t>털세~맛이 좋아 대머리~~</t>
        </is>
      </c>
      <c r="C29308" t="inlineStr">
        <is>
          <t xml:space="preserve">ㅋㅋㅋㅋㅋ </t>
        </is>
      </c>
      <c r="D29308" t="n">
        <v>2</v>
      </c>
      <c r="E29308" t="n">
        <v>0</v>
      </c>
      <c r="F29308" t="n">
        <v>25</v>
      </c>
      <c r="G29308" t="inlineStr">
        <is>
          <t xml:space="preserve">털세~맛이 좋아 대머리~~ ㅋㅋㅋㅋㅋ </t>
        </is>
      </c>
      <c r="H29308" t="n">
        <v>418341599</v>
      </c>
    </row>
    <row r="29309">
      <c r="A29309" t="inlineStr">
        <is>
          <t>2026.04.24 09:06</t>
        </is>
      </c>
      <c r="B29309" t="inlineStr">
        <is>
          <t>배당금 몇 시 입금이에요?</t>
        </is>
      </c>
      <c r="C29309" t="inlineStr">
        <is>
          <t>몇 시? ㅇㅇㅇㅇ</t>
        </is>
      </c>
      <c r="D29309" t="n">
        <v>3</v>
      </c>
      <c r="E29309" t="n">
        <v>0</v>
      </c>
      <c r="F29309" t="n">
        <v>89</v>
      </c>
      <c r="G29309" t="inlineStr">
        <is>
          <t>배당금 몇 시 입금이에요? 몇 시? ㅇㅇㅇㅇ</t>
        </is>
      </c>
      <c r="H29309" t="n">
        <v>418341676</v>
      </c>
    </row>
    <row r="29310">
      <c r="A29310" t="inlineStr">
        <is>
          <t>2026.04.24 09:06</t>
        </is>
      </c>
      <c r="B29310" t="inlineStr">
        <is>
          <t>54에 판거 신의한수다..</t>
        </is>
      </c>
      <c r="C29310" t="inlineStr">
        <is>
          <t>휴 살았다</t>
        </is>
      </c>
      <c r="D29310" t="n">
        <v>8</v>
      </c>
      <c r="E29310" t="n">
        <v>0</v>
      </c>
      <c r="F29310" t="n">
        <v>47</v>
      </c>
      <c r="G29310" t="inlineStr">
        <is>
          <t>54에 판거 신의한수다.. 휴 살았다</t>
        </is>
      </c>
      <c r="H29310" t="n">
        <v>418341641</v>
      </c>
    </row>
    <row r="29311">
      <c r="A29311" t="inlineStr">
        <is>
          <t>2026.04.24 09:06</t>
        </is>
      </c>
      <c r="B29311" t="inlineStr">
        <is>
          <t>현대차 100만원 무조건 간다니까</t>
        </is>
      </c>
      <c r="C29311" t="inlineStr">
        <is>
          <t>어휴 아버님 그 회사 이제 없어졌다니까요...
그만하고 어서 죽이나 드세요</t>
        </is>
      </c>
      <c r="D29311" t="n">
        <v>6</v>
      </c>
      <c r="E29311" t="n">
        <v>0</v>
      </c>
      <c r="F29311" t="n">
        <v>71</v>
      </c>
      <c r="G29311" t="inlineStr">
        <is>
          <t>현대차 100만원 무조건 간다니까 어휴 아버님 그 회사 이제 없어졌다니까요...
그만하고 어서 죽이나 드세요</t>
        </is>
      </c>
      <c r="H29311" t="n">
        <v>418341542</v>
      </c>
    </row>
    <row r="29312">
      <c r="A29312" t="inlineStr">
        <is>
          <t>2026.04.24 09:06</t>
        </is>
      </c>
      <c r="B29312" t="inlineStr">
        <is>
          <t>성과급30프로 달라고해서</t>
        </is>
      </c>
      <c r="C29312" t="inlineStr">
        <is>
          <t>하한가 한번 가자.</t>
        </is>
      </c>
      <c r="D29312" t="n">
        <v>3</v>
      </c>
      <c r="E29312" t="n">
        <v>0</v>
      </c>
      <c r="F29312" t="n">
        <v>40</v>
      </c>
      <c r="G29312" t="inlineStr">
        <is>
          <t>성과급30프로 달라고해서 하한가 한번 가자.</t>
        </is>
      </c>
      <c r="H29312" t="n">
        <v>418341732</v>
      </c>
    </row>
    <row r="29313">
      <c r="A29313" t="inlineStr">
        <is>
          <t>2026.04.24 09:05</t>
        </is>
      </c>
      <c r="B29313" t="inlineStr">
        <is>
          <t>로봇이 공장에서 일해서 돈 벌면 삥 뜯을 노조...</t>
        </is>
      </c>
      <c r="C29313" t="inlineStr">
        <is>
          <t>로봇이 공장 돌려서
돈 벌면 
자기들이 돈 달라고 할 듯ㅋㅋㅋ</t>
        </is>
      </c>
      <c r="D29313" t="n">
        <v>2</v>
      </c>
      <c r="E29313" t="n">
        <v>0</v>
      </c>
      <c r="F29313" t="n">
        <v>16</v>
      </c>
      <c r="G29313" t="inlineStr">
        <is>
          <t>로봇이 공장에서 일해서 돈 벌면 삥 뜯을 노조... 로봇이 공장 돌려서
돈 벌면 
자기들이 돈 달라고 할 듯ㅋㅋㅋ</t>
        </is>
      </c>
      <c r="H29313" t="n">
        <v>418341297</v>
      </c>
    </row>
    <row r="29314">
      <c r="A29314" t="inlineStr">
        <is>
          <t>2026.04.24 09:05</t>
        </is>
      </c>
      <c r="B29314" t="inlineStr">
        <is>
          <t>로봇 좋다고 주뒹이 턴것들</t>
        </is>
      </c>
      <c r="C29314" t="inlineStr">
        <is>
          <t>죄다 잡아 조저야되. 바떼리 아자씨랑 모가 다르냐</t>
        </is>
      </c>
      <c r="D29314" t="n">
        <v>6</v>
      </c>
      <c r="E29314" t="n">
        <v>0</v>
      </c>
      <c r="F29314" t="n">
        <v>34</v>
      </c>
      <c r="G29314" t="inlineStr">
        <is>
          <t>로봇 좋다고 주뒹이 턴것들 죄다 잡아 조저야되. 바떼리 아자씨랑 모가 다르냐</t>
        </is>
      </c>
      <c r="H29314" t="n">
        <v>418341494</v>
      </c>
    </row>
    <row r="29315">
      <c r="A29315" t="inlineStr">
        <is>
          <t>2026.04.24 09:05</t>
        </is>
      </c>
      <c r="B29315" t="inlineStr">
        <is>
          <t>어제 NXT 마감장에서</t>
        </is>
      </c>
      <c r="C29315" t="inlineStr">
        <is>
          <t>어제 나스닥 선물 내리고 있을때 529,000원에 매도해야 잠깐 고민했었는데, 고민이 필요없는 순간이었네. 오늘 50만원 붕괴되겠네.</t>
        </is>
      </c>
      <c r="D29315" t="n">
        <v>0</v>
      </c>
      <c r="E29315" t="n">
        <v>0</v>
      </c>
      <c r="F29315" t="n">
        <v>76</v>
      </c>
      <c r="G29315" t="inlineStr">
        <is>
          <t>어제 NXT 마감장에서 어제 나스닥 선물 내리고 있을때 529,000원에 매도해야 잠깐 고민했었는데, 고민이 필요없는 순간이었네. 오늘 50만원 붕괴되겠네.</t>
        </is>
      </c>
      <c r="H29315" t="n">
        <v>418341478</v>
      </c>
    </row>
    <row r="29316">
      <c r="A29316" t="inlineStr">
        <is>
          <t>2026.04.24 09:05</t>
        </is>
      </c>
      <c r="B29316" t="inlineStr">
        <is>
          <t>하아 이미ㅇㄴㅁㄹ 친 흉기 ㅁㄴㄹㅇ ㅇㄴㅁㄹ</t>
        </is>
      </c>
      <c r="C29316" t="inlineStr">
        <is>
          <t>하아 게같네ㄹㅇㄴㅁ ㅇㄴㅁㄹ</t>
        </is>
      </c>
      <c r="D29316" t="n">
        <v>0</v>
      </c>
      <c r="E29316" t="n">
        <v>0</v>
      </c>
      <c r="F29316" t="n">
        <v>20</v>
      </c>
      <c r="G29316" t="inlineStr">
        <is>
          <t>하아 이미ㅇㄴㅁㄹ 친 흉기 ㅁㄴㄹㅇ ㅇㄴㅁㄹ 하아 게같네ㄹㅇㄴㅁ ㅇㄴㅁㄹ</t>
        </is>
      </c>
      <c r="H29316" t="n">
        <v>418341505</v>
      </c>
    </row>
    <row r="29317">
      <c r="A29317" t="inlineStr">
        <is>
          <t>2026.04.24 09:05</t>
        </is>
      </c>
      <c r="B29317" t="inlineStr">
        <is>
          <t>다시는 안산다[2]</t>
        </is>
      </c>
      <c r="C29317" t="inlineStr">
        <is>
          <t>개잡주ㅡㅡ</t>
        </is>
      </c>
      <c r="D29317" t="n">
        <v>3</v>
      </c>
      <c r="E29317" t="n">
        <v>0</v>
      </c>
      <c r="F29317" t="n">
        <v>57</v>
      </c>
      <c r="G29317" t="inlineStr">
        <is>
          <t>다시는 안산다[2] 개잡주ㅡㅡ</t>
        </is>
      </c>
      <c r="H29317" t="n">
        <v>418341475</v>
      </c>
    </row>
    <row r="29318">
      <c r="A29318" t="inlineStr">
        <is>
          <t>2026.04.24 09:05</t>
        </is>
      </c>
      <c r="B29318" t="inlineStr">
        <is>
          <t>시총 5위로 내려왔네? 미치겠다</t>
        </is>
      </c>
      <c r="C29318" t="inlineStr">
        <is>
          <t>아 이딴걸 내가....................찬티를 해가며...</t>
        </is>
      </c>
      <c r="D29318" t="n">
        <v>2</v>
      </c>
      <c r="E29318" t="n">
        <v>0</v>
      </c>
      <c r="F29318" t="n">
        <v>25</v>
      </c>
      <c r="G29318" t="inlineStr">
        <is>
          <t>시총 5위로 내려왔네? 미치겠다 아 이딴걸 내가....................찬티를 해가며...</t>
        </is>
      </c>
      <c r="H29318" t="n">
        <v>418341444</v>
      </c>
    </row>
    <row r="29319">
      <c r="A29319" t="inlineStr">
        <is>
          <t>2026.04.24 09:05</t>
        </is>
      </c>
      <c r="B29319" t="inlineStr">
        <is>
          <t>엘엔애프로 오이소 ㅎㅎ</t>
        </is>
      </c>
      <c r="C29319" t="inlineStr">
        <is>
          <t>ㅎㅎㅎㅎㅎ</t>
        </is>
      </c>
      <c r="D29319" t="n">
        <v>0</v>
      </c>
      <c r="E29319" t="n">
        <v>0</v>
      </c>
      <c r="F29319" t="n">
        <v>17</v>
      </c>
      <c r="G29319" t="inlineStr">
        <is>
          <t>엘엔애프로 오이소 ㅎㅎ ㅎㅎㅎㅎㅎ</t>
        </is>
      </c>
      <c r="H29319" t="n">
        <v>418341456</v>
      </c>
    </row>
    <row r="29320">
      <c r="A29320" t="inlineStr">
        <is>
          <t>2026.04.24 09:04</t>
        </is>
      </c>
      <c r="B29320" t="inlineStr">
        <is>
          <t>아 진짜</t>
        </is>
      </c>
      <c r="C29320" t="inlineStr">
        <is>
          <t>사람 피마르게해서  죽일판이냐  징글징글하다</t>
        </is>
      </c>
      <c r="D29320" t="n">
        <v>3</v>
      </c>
      <c r="E29320" t="n">
        <v>0</v>
      </c>
      <c r="F29320" t="n">
        <v>31</v>
      </c>
      <c r="G29320" t="inlineStr">
        <is>
          <t>아 진짜 사람 피마르게해서  죽일판이냐  징글징글하다</t>
        </is>
      </c>
      <c r="H29320" t="n">
        <v>418341116</v>
      </c>
    </row>
    <row r="29321">
      <c r="A29321" t="inlineStr">
        <is>
          <t>2026.04.24 09:04</t>
        </is>
      </c>
      <c r="B29321" t="inlineStr">
        <is>
          <t>와 진짜</t>
        </is>
      </c>
      <c r="C29321" t="inlineStr">
        <is>
          <t>기레기구내</t>
        </is>
      </c>
      <c r="D29321" t="n">
        <v>3</v>
      </c>
      <c r="E29321" t="n">
        <v>0</v>
      </c>
      <c r="F29321" t="n">
        <v>13</v>
      </c>
      <c r="G29321" t="inlineStr">
        <is>
          <t>와 진짜 기레기구내</t>
        </is>
      </c>
      <c r="H29321" t="n">
        <v>418341115</v>
      </c>
    </row>
    <row r="29322">
      <c r="A29322" t="inlineStr">
        <is>
          <t>2026.04.24 09:04</t>
        </is>
      </c>
      <c r="B29322" t="inlineStr">
        <is>
          <t>현대차 운전수 교체요망</t>
        </is>
      </c>
      <c r="C29322" t="inlineStr">
        <is>
          <t>허구한날 청포도만 입고 내리막길 운행하는 운전수는 갈아 치우야 한다</t>
        </is>
      </c>
      <c r="D29322" t="n">
        <v>1</v>
      </c>
      <c r="E29322" t="n">
        <v>0</v>
      </c>
      <c r="F29322" t="n">
        <v>19</v>
      </c>
      <c r="G29322" t="inlineStr">
        <is>
          <t>현대차 운전수 교체요망 허구한날 청포도만 입고 내리막길 운행하는 운전수는 갈아 치우야 한다</t>
        </is>
      </c>
      <c r="H29322" t="n">
        <v>418341128</v>
      </c>
    </row>
    <row r="29323">
      <c r="A29323" t="inlineStr">
        <is>
          <t>2026.04.24 09:03</t>
        </is>
      </c>
      <c r="B29323" t="inlineStr">
        <is>
          <t>현차만 음전인교</t>
        </is>
      </c>
      <c r="C29323" t="inlineStr">
        <is>
          <t xml:space="preserve">39만5천에 줍줍대기 </t>
        </is>
      </c>
      <c r="D29323" t="n">
        <v>2</v>
      </c>
      <c r="E29323" t="n">
        <v>0</v>
      </c>
      <c r="F29323" t="n">
        <v>25</v>
      </c>
      <c r="G29323" t="inlineStr">
        <is>
          <t xml:space="preserve">현차만 음전인교 39만5천에 줍줍대기 </t>
        </is>
      </c>
      <c r="H29323" t="n">
        <v>418340839</v>
      </c>
    </row>
    <row r="29324">
      <c r="A29324" t="inlineStr">
        <is>
          <t>2026.04.24 09:03</t>
        </is>
      </c>
      <c r="B29324" t="inlineStr">
        <is>
          <t>조작 시작되었다~~~</t>
        </is>
      </c>
      <c r="C29324" t="inlineStr">
        <is>
          <t>ㅋㅋㅋㅋㅋ 대머리</t>
        </is>
      </c>
      <c r="D29324" t="n">
        <v>2</v>
      </c>
      <c r="E29324" t="n">
        <v>0</v>
      </c>
      <c r="F29324" t="n">
        <v>37</v>
      </c>
      <c r="G29324" t="inlineStr">
        <is>
          <t>조작 시작되었다~~~ ㅋㅋㅋㅋㅋ 대머리</t>
        </is>
      </c>
      <c r="H29324" t="n">
        <v>418340916</v>
      </c>
    </row>
    <row r="29325">
      <c r="A29325" t="inlineStr">
        <is>
          <t>2026.04.24 09:03</t>
        </is>
      </c>
      <c r="B29325" t="inlineStr">
        <is>
          <t>x됐다</t>
        </is>
      </c>
      <c r="C29325" t="inlineStr">
        <is>
          <t>다들 도망가자 이건 안되겠다</t>
        </is>
      </c>
      <c r="D29325" t="n">
        <v>3</v>
      </c>
      <c r="E29325" t="n">
        <v>0</v>
      </c>
      <c r="F29325" t="n">
        <v>30</v>
      </c>
      <c r="G29325" t="inlineStr">
        <is>
          <t>x됐다 다들 도망가자 이건 안되겠다</t>
        </is>
      </c>
      <c r="H29325" t="n">
        <v>418340899</v>
      </c>
    </row>
    <row r="29326">
      <c r="A29326" t="inlineStr">
        <is>
          <t>2026.04.24 09:01</t>
        </is>
      </c>
      <c r="B29326" t="inlineStr">
        <is>
          <t>공매는50이상을</t>
        </is>
      </c>
      <c r="C29326" t="inlineStr">
        <is>
          <t>허락하지않을려나보다
전쟁이슈는 핑계고 공매겁나쳐서 떨어지는거였네ㅜ</t>
        </is>
      </c>
      <c r="D29326" t="n">
        <v>1</v>
      </c>
      <c r="E29326" t="n">
        <v>0</v>
      </c>
      <c r="F29326" t="n">
        <v>42</v>
      </c>
      <c r="G29326" t="inlineStr">
        <is>
          <t>공매는50이상을 허락하지않을려나보다
전쟁이슈는 핑계고 공매겁나쳐서 떨어지는거였네ㅜ</t>
        </is>
      </c>
      <c r="H29326" t="n">
        <v>418340512</v>
      </c>
    </row>
    <row r="29327">
      <c r="A29327" t="inlineStr">
        <is>
          <t>2026.04.24 09:00</t>
        </is>
      </c>
      <c r="B29327" t="inlineStr">
        <is>
          <t>드디어[1]</t>
        </is>
      </c>
      <c r="C29327" t="inlineStr">
        <is>
          <t>lg이노텍한테도 밀렸네!ㅋㅋㅋ
얼마전에 30만원대에서 놀던 이노텍이 
이젠 현대차를 앞질러 갔네~ 
완전 호구되었네,</t>
        </is>
      </c>
      <c r="D29327" t="n">
        <v>6</v>
      </c>
      <c r="E29327" t="n">
        <v>1</v>
      </c>
      <c r="F29327" t="n">
        <v>74</v>
      </c>
      <c r="G29327" t="inlineStr">
        <is>
          <t>드디어[1] lg이노텍한테도 밀렸네!ㅋㅋㅋ
얼마전에 30만원대에서 놀던 이노텍이 
이젠 현대차를 앞질러 갔네~ 
완전 호구되었네,</t>
        </is>
      </c>
      <c r="H29327" t="n">
        <v>418340200</v>
      </c>
    </row>
    <row r="29328">
      <c r="A29328" t="inlineStr">
        <is>
          <t>2026.04.24 08:58</t>
        </is>
      </c>
      <c r="B29328" t="inlineStr">
        <is>
          <t>현대차 찬티들이 그 동안 얼마나 망상이 심한지...</t>
        </is>
      </c>
      <c r="C29328" t="inlineStr">
        <is>
          <t>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D29328" t="n">
        <v>3</v>
      </c>
      <c r="E29328" t="n">
        <v>0</v>
      </c>
      <c r="F29328" t="n">
        <v>78</v>
      </c>
      <c r="G29328" t="inlineStr">
        <is>
          <t>현대차 찬티들이 그 동안 얼마나 망상이 심한지... 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H29328" t="n">
        <v>418340020</v>
      </c>
    </row>
    <row r="29329">
      <c r="A29329" t="inlineStr">
        <is>
          <t>2026.04.24 08:57</t>
        </is>
      </c>
      <c r="B29329" t="inlineStr">
        <is>
          <t>우정이라는놈때문에 못간다는게뭔말이냐[2]</t>
        </is>
      </c>
      <c r="C29329" t="inlineStr">
        <is>
          <t>우장이라는 유투버가 픽해서못간다는데 
무슨시총3위대형주가 워랜버핏도아니고 유투버에
좌지우지하냐;; 
국장심각하네</t>
        </is>
      </c>
      <c r="D29329" t="n">
        <v>0</v>
      </c>
      <c r="E29329" t="n">
        <v>1</v>
      </c>
      <c r="F29329" t="n">
        <v>84</v>
      </c>
      <c r="G29329" t="inlineStr">
        <is>
          <t>우정이라는놈때문에 못간다는게뭔말이냐[2] 우장이라는 유투버가 픽해서못간다는데 
무슨시총3위대형주가 워랜버핏도아니고 유투버에
좌지우지하냐;; 
국장심각하네</t>
        </is>
      </c>
      <c r="H29329" t="n">
        <v>418339843</v>
      </c>
    </row>
    <row r="29330">
      <c r="A29330" t="inlineStr">
        <is>
          <t>2026.04.24 08:56</t>
        </is>
      </c>
      <c r="B29330" t="inlineStr">
        <is>
          <t>이벤트로  투자자 기망 하지 마라</t>
        </is>
      </c>
      <c r="C29330" t="inlineStr">
        <is>
          <t>이재명 정권  끝나면 수사대상이다</t>
        </is>
      </c>
      <c r="D29330" t="n">
        <v>2</v>
      </c>
      <c r="E29330" t="n">
        <v>2</v>
      </c>
      <c r="F29330" t="n">
        <v>18</v>
      </c>
      <c r="G29330" t="inlineStr">
        <is>
          <t>이벤트로  투자자 기망 하지 마라 이재명 정권  끝나면 수사대상이다</t>
        </is>
      </c>
      <c r="H29330" t="n">
        <v>418339680</v>
      </c>
    </row>
    <row r="29331">
      <c r="A29331" t="inlineStr">
        <is>
          <t>2026.04.24 08:56</t>
        </is>
      </c>
      <c r="B29331" t="inlineStr">
        <is>
          <t>대통령 빽있어도 현차 주가 누르는넘 못잡나보네</t>
        </is>
      </c>
      <c r="C29331" t="inlineStr">
        <is>
          <t xml:space="preserve">ㅋㅋㅋㅋㅋ </t>
        </is>
      </c>
      <c r="D29331" t="n">
        <v>1</v>
      </c>
      <c r="E29331" t="n">
        <v>2</v>
      </c>
      <c r="F29331" t="n">
        <v>19</v>
      </c>
      <c r="G29331" t="inlineStr">
        <is>
          <t xml:space="preserve">대통령 빽있어도 현차 주가 누르는넘 못잡나보네 ㅋㅋㅋㅋㅋ </t>
        </is>
      </c>
      <c r="H29331" t="n">
        <v>418339731</v>
      </c>
    </row>
    <row r="29332">
      <c r="A29332" t="inlineStr">
        <is>
          <t>2026.04.24 08:56</t>
        </is>
      </c>
      <c r="B29332" t="inlineStr">
        <is>
          <t>욕하고 쌩난리 칠때가 매수시기</t>
        </is>
      </c>
      <c r="C29332" t="inlineStr">
        <is>
          <t>주식이 그렇더라고
나무를 보지말고 숲을 봅시다.
성투입니다.</t>
        </is>
      </c>
      <c r="D29332" t="n">
        <v>1</v>
      </c>
      <c r="E29332" t="n">
        <v>1</v>
      </c>
      <c r="F29332" t="n">
        <v>22</v>
      </c>
      <c r="G29332" t="inlineStr">
        <is>
          <t>욕하고 쌩난리 칠때가 매수시기 주식이 그렇더라고
나무를 보지말고 숲을 봅시다.
성투입니다.</t>
        </is>
      </c>
      <c r="H29332" t="n">
        <v>418339771</v>
      </c>
    </row>
    <row r="29333">
      <c r="A29333" t="inlineStr">
        <is>
          <t>2026.04.24 08:54</t>
        </is>
      </c>
      <c r="B29333" t="inlineStr">
        <is>
          <t>망한건가</t>
        </is>
      </c>
      <c r="C29333" t="inlineStr">
        <is>
          <t>강제장투 도대체 56만은 언제오나요</t>
        </is>
      </c>
      <c r="D29333" t="n">
        <v>2</v>
      </c>
      <c r="E29333" t="n">
        <v>1</v>
      </c>
      <c r="F29333" t="n">
        <v>26</v>
      </c>
      <c r="G29333" t="inlineStr">
        <is>
          <t>망한건가 강제장투 도대체 56만은 언제오나요</t>
        </is>
      </c>
      <c r="H29333" t="n">
        <v>418339560</v>
      </c>
    </row>
    <row r="29334">
      <c r="A29334" t="inlineStr">
        <is>
          <t>2026.04.24 08:54</t>
        </is>
      </c>
      <c r="B29334" t="inlineStr">
        <is>
          <t>본업이나 잘해라 으휴</t>
        </is>
      </c>
      <c r="C29334" t="inlineStr">
        <is>
          <t xml:space="preserve">뭔 개나소나 로봇을한다고 ㅋㅋ 차부터 잘만들어라 </t>
        </is>
      </c>
      <c r="D29334" t="n">
        <v>3</v>
      </c>
      <c r="E29334" t="n">
        <v>3</v>
      </c>
      <c r="F29334" t="n">
        <v>22</v>
      </c>
      <c r="G29334" t="inlineStr">
        <is>
          <t xml:space="preserve">본업이나 잘해라 으휴 뭔 개나소나 로봇을한다고 ㅋㅋ 차부터 잘만들어라 </t>
        </is>
      </c>
      <c r="H29334" t="n">
        <v>418339568</v>
      </c>
    </row>
    <row r="29335">
      <c r="A29335" t="inlineStr">
        <is>
          <t>2026.04.24 08:53</t>
        </is>
      </c>
      <c r="B29335" t="inlineStr">
        <is>
          <t>희망이 없다 이실적에 30%달라니 하이닉스 1...[1]</t>
        </is>
      </c>
      <c r="C29335" t="inlineStr">
        <is>
          <t>노조가 있는 이상
현대차는 사면 안된다
뭐 로봇으로 조립하니까 괜찮다고??
노조가 오함마들고 
로봇 다 때려부수겠지
로봇에 정당방위 공격 기능을 넣지않는
이상 회생이 불가하다</t>
        </is>
      </c>
      <c r="D29335" t="n">
        <v>4</v>
      </c>
      <c r="E29335" t="n">
        <v>0</v>
      </c>
      <c r="F29335" t="n">
        <v>50</v>
      </c>
      <c r="G29335" t="inlineStr">
        <is>
          <t>희망이 없다 이실적에 30%달라니 하이닉스 1...[1] 노조가 있는 이상
현대차는 사면 안된다
뭐 로봇으로 조립하니까 괜찮다고??
노조가 오함마들고 
로봇 다 때려부수겠지
로봇에 정당방위 공격 기능을 넣지않는
이상 회생이 불가하다</t>
        </is>
      </c>
      <c r="H29335" t="n">
        <v>418339427</v>
      </c>
    </row>
    <row r="29336">
      <c r="A29336" t="inlineStr">
        <is>
          <t>2026.04.24 08:53</t>
        </is>
      </c>
      <c r="B29336" t="inlineStr">
        <is>
          <t>어디 인지.... 아는 분....??[1]</t>
        </is>
      </c>
      <c r="C29336" t="inlineStr">
        <is>
          <t>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D29336" t="n">
        <v>5</v>
      </c>
      <c r="E29336" t="n">
        <v>1</v>
      </c>
      <c r="F29336" t="n">
        <v>42</v>
      </c>
      <c r="G29336" t="inlineStr">
        <is>
          <t>어디 인지.... 아는 분....??[1] 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H29336" t="n">
        <v>418339456</v>
      </c>
    </row>
    <row r="29337">
      <c r="A29337" t="inlineStr">
        <is>
          <t>2026.04.24 08:53</t>
        </is>
      </c>
      <c r="B29337" t="inlineStr">
        <is>
          <t>차트가 완전 시간 끌기용 잡아두기네</t>
        </is>
      </c>
      <c r="C29337" t="inlineStr">
        <is>
          <t xml:space="preserve">ㅋㅋㅋㅋㅋ </t>
        </is>
      </c>
      <c r="D29337" t="n">
        <v>2</v>
      </c>
      <c r="E29337" t="n">
        <v>0</v>
      </c>
      <c r="F29337" t="n">
        <v>26</v>
      </c>
      <c r="G29337" t="inlineStr">
        <is>
          <t xml:space="preserve">차트가 완전 시간 끌기용 잡아두기네 ㅋㅋㅋㅋㅋ </t>
        </is>
      </c>
      <c r="H29337" t="n">
        <v>418339432</v>
      </c>
    </row>
    <row r="29338">
      <c r="A29338" t="inlineStr">
        <is>
          <t>2026.04.24 08:52</t>
        </is>
      </c>
      <c r="B29338" t="inlineStr">
        <is>
          <t>속보) 현대차: 영업이익: -31% 급감: 폭...[1]</t>
        </is>
      </c>
      <c r="C2933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338" t="n">
        <v>4</v>
      </c>
      <c r="E29338" t="n">
        <v>2</v>
      </c>
      <c r="F29338" t="n">
        <v>137</v>
      </c>
      <c r="G29338"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338" t="n">
        <v>418339228</v>
      </c>
    </row>
    <row r="29339">
      <c r="A29339" t="inlineStr">
        <is>
          <t>2026.04.24 08:51</t>
        </is>
      </c>
      <c r="B29339" t="inlineStr">
        <is>
          <t>공매치고 누르고 돈벌고 1타 3피네</t>
        </is>
      </c>
      <c r="C29339" t="inlineStr">
        <is>
          <t>대박 주식~~~~</t>
        </is>
      </c>
      <c r="D29339" t="n">
        <v>0</v>
      </c>
      <c r="E29339" t="n">
        <v>0</v>
      </c>
      <c r="F29339" t="n">
        <v>22</v>
      </c>
      <c r="G29339" t="inlineStr">
        <is>
          <t>공매치고 누르고 돈벌고 1타 3피네 대박 주식~~~~</t>
        </is>
      </c>
      <c r="H29339" t="n">
        <v>418339185</v>
      </c>
    </row>
    <row r="29340">
      <c r="A29340" t="inlineStr">
        <is>
          <t>2026.04.24 08:50</t>
        </is>
      </c>
      <c r="B29340" t="inlineStr">
        <is>
          <t>골수 찬티들이 뒤지는날이  오길</t>
        </is>
      </c>
      <c r="C29340" t="inlineStr">
        <is>
          <t>다 한강 가야 간다</t>
        </is>
      </c>
      <c r="D29340" t="n">
        <v>2</v>
      </c>
      <c r="E29340" t="n">
        <v>1</v>
      </c>
      <c r="F29340" t="n">
        <v>15</v>
      </c>
      <c r="G29340" t="inlineStr">
        <is>
          <t>골수 찬티들이 뒤지는날이  오길 다 한강 가야 간다</t>
        </is>
      </c>
      <c r="H29340" t="n">
        <v>418338989</v>
      </c>
    </row>
    <row r="29341">
      <c r="A29341" t="inlineStr">
        <is>
          <t>2026.04.24 08:50</t>
        </is>
      </c>
      <c r="B29341" t="inlineStr">
        <is>
          <t>이번달에 잘한일[1]</t>
        </is>
      </c>
      <c r="C29341" t="inlineStr">
        <is>
          <t>현차팔고 삼디로 갈아탐
현차는 떨어질때 1등
올라가는건 꼴찌   
2차 새만금쇼 안하면 희망이 없다 
박스권가두리 49-55</t>
        </is>
      </c>
      <c r="D29341" t="n">
        <v>5</v>
      </c>
      <c r="E29341" t="n">
        <v>2</v>
      </c>
      <c r="F29341" t="n">
        <v>79</v>
      </c>
      <c r="G29341" t="inlineStr">
        <is>
          <t>이번달에 잘한일[1] 현차팔고 삼디로 갈아탐
현차는 떨어질때 1등
올라가는건 꼴찌   
2차 새만금쇼 안하면 희망이 없다 
박스권가두리 49-55</t>
        </is>
      </c>
      <c r="H29341" t="n">
        <v>418339012</v>
      </c>
    </row>
    <row r="29342">
      <c r="A29342" t="inlineStr">
        <is>
          <t>2026.04.24 08:50</t>
        </is>
      </c>
      <c r="B29342" t="inlineStr">
        <is>
          <t>시총 상위 종목중 너네 현대차만 떨어지는데?[1]</t>
        </is>
      </c>
      <c r="C29342" t="inlineStr">
        <is>
          <t>증시 상승과 괴리율 더 심해지네 ㅋㅋㅋ 이러다 증시 조정오면 대폭락오지</t>
        </is>
      </c>
      <c r="D29342" t="n">
        <v>1</v>
      </c>
      <c r="E29342" t="n">
        <v>0</v>
      </c>
      <c r="F29342" t="n">
        <v>45</v>
      </c>
      <c r="G29342" t="inlineStr">
        <is>
          <t>시총 상위 종목중 너네 현대차만 떨어지는데?[1] 증시 상승과 괴리율 더 심해지네 ㅋㅋㅋ 이러다 증시 조정오면 대폭락오지</t>
        </is>
      </c>
      <c r="H29342" t="n">
        <v>418339005</v>
      </c>
    </row>
    <row r="29343">
      <c r="A29343" t="inlineStr">
        <is>
          <t>2026.04.24 08:49</t>
        </is>
      </c>
      <c r="B29343" t="inlineStr">
        <is>
          <t>선물 양전했네요</t>
        </is>
      </c>
      <c r="C29343" t="inlineStr">
        <is>
          <t>본장에서는 기대해봐도 좋을듯 하네요</t>
        </is>
      </c>
      <c r="D29343" t="n">
        <v>2</v>
      </c>
      <c r="E29343" t="n">
        <v>2</v>
      </c>
      <c r="F29343" t="n">
        <v>23</v>
      </c>
      <c r="G29343" t="inlineStr">
        <is>
          <t>선물 양전했네요 본장에서는 기대해봐도 좋을듯 하네요</t>
        </is>
      </c>
      <c r="H29343" t="n">
        <v>418338974</v>
      </c>
    </row>
    <row r="29344">
      <c r="A29344" t="inlineStr">
        <is>
          <t>2026.04.24 08:49</t>
        </is>
      </c>
      <c r="B29344" t="inlineStr">
        <is>
          <t>요즘 도 닦습니다.[1]</t>
        </is>
      </c>
      <c r="C29344" t="inlineStr">
        <is>
          <t>주식은 엉덩이가 무거운 사람이 돈 번다..팔고 싶은데..참습니다.</t>
        </is>
      </c>
      <c r="D29344" t="n">
        <v>1</v>
      </c>
      <c r="E29344" t="n">
        <v>0</v>
      </c>
      <c r="F29344" t="n">
        <v>39</v>
      </c>
      <c r="G29344" t="inlineStr">
        <is>
          <t>요즘 도 닦습니다.[1] 주식은 엉덩이가 무거운 사람이 돈 번다..팔고 싶은데..참습니다.</t>
        </is>
      </c>
      <c r="H29344" t="n">
        <v>418338880</v>
      </c>
    </row>
    <row r="29345">
      <c r="A29345" t="inlineStr">
        <is>
          <t>2026.04.24 08:49</t>
        </is>
      </c>
      <c r="B29345" t="inlineStr">
        <is>
          <t>주주님들아</t>
        </is>
      </c>
      <c r="C29345" t="inlineStr">
        <is>
          <t>다른건 다 빨간색인데 얘만 파란색이야ㅋㅋㅋ
왜들고있는겨ㅋㅋㅋ 희망회로 오지게 돌리고있는거야?? 시장 소외주라고ㅋㅋㅋㅋㅋㅋㅋ</t>
        </is>
      </c>
      <c r="D29345" t="n">
        <v>2</v>
      </c>
      <c r="E29345" t="n">
        <v>0</v>
      </c>
      <c r="F29345" t="n">
        <v>10</v>
      </c>
      <c r="G29345" t="inlineStr">
        <is>
          <t>주주님들아 다른건 다 빨간색인데 얘만 파란색이야ㅋㅋㅋ
왜들고있는겨ㅋㅋㅋ 희망회로 오지게 돌리고있는거야?? 시장 소외주라고ㅋㅋㅋㅋㅋㅋㅋ</t>
        </is>
      </c>
      <c r="H29345" t="n">
        <v>418338962</v>
      </c>
    </row>
    <row r="29346">
      <c r="A29346" t="inlineStr">
        <is>
          <t>2026.04.24 08:48</t>
        </is>
      </c>
      <c r="B29346" t="inlineStr">
        <is>
          <t>인위적인 처누른다고 소문다남 금감원은 침묵중인...[1]</t>
        </is>
      </c>
      <c r="C29346" t="inlineStr">
        <is>
          <t xml:space="preserve">ㅋㅋㅋㅋㅋ ㅋ </t>
        </is>
      </c>
      <c r="D29346" t="n">
        <v>0</v>
      </c>
      <c r="E29346" t="n">
        <v>0</v>
      </c>
      <c r="F29346" t="n">
        <v>50</v>
      </c>
      <c r="G29346" t="inlineStr">
        <is>
          <t xml:space="preserve">인위적인 처누른다고 소문다남 금감원은 침묵중인...[1] ㅋㅋㅋㅋㅋ ㅋ </t>
        </is>
      </c>
      <c r="H29346" t="n">
        <v>418338799</v>
      </c>
    </row>
    <row r="29347">
      <c r="A29347" t="inlineStr">
        <is>
          <t>2026.04.24 08:47</t>
        </is>
      </c>
      <c r="B29347" t="inlineStr">
        <is>
          <t>추매</t>
        </is>
      </c>
      <c r="C29347" t="inlineStr">
        <is>
          <t>추매 기회는 언제 오나요?</t>
        </is>
      </c>
      <c r="D29347" t="n">
        <v>0</v>
      </c>
      <c r="E29347" t="n">
        <v>0</v>
      </c>
      <c r="F29347" t="n">
        <v>22</v>
      </c>
      <c r="G29347" t="inlineStr">
        <is>
          <t>추매 추매 기회는 언제 오나요?</t>
        </is>
      </c>
      <c r="H29347" t="n">
        <v>418338708</v>
      </c>
    </row>
    <row r="29348">
      <c r="A29348" t="inlineStr">
        <is>
          <t>2026.04.24 08:47</t>
        </is>
      </c>
      <c r="B29348" t="inlineStr">
        <is>
          <t>많이 안떨어집니다.</t>
        </is>
      </c>
      <c r="C29348" t="inlineStr">
        <is>
          <t>지금 다른쪽으로 자금이 실려서 그렇지
우량주야 산삼주처럼 담궈놓으면 황제주 가능
조만간 갈꺼야</t>
        </is>
      </c>
      <c r="D29348" t="n">
        <v>2</v>
      </c>
      <c r="E29348" t="n">
        <v>1</v>
      </c>
      <c r="F29348" t="n">
        <v>33</v>
      </c>
      <c r="G29348" t="inlineStr">
        <is>
          <t>많이 안떨어집니다. 지금 다른쪽으로 자금이 실려서 그렇지
우량주야 산삼주처럼 담궈놓으면 황제주 가능
조만간 갈꺼야</t>
        </is>
      </c>
      <c r="H29348" t="n">
        <v>418338739</v>
      </c>
    </row>
    <row r="29349">
      <c r="A29349" t="inlineStr">
        <is>
          <t>2026.04.24 08:46</t>
        </is>
      </c>
      <c r="B29349" t="inlineStr">
        <is>
          <t>너무 안간다..미치것다..[1]</t>
        </is>
      </c>
      <c r="C29349" t="inlineStr">
        <is>
          <t>갈아타가...</t>
        </is>
      </c>
      <c r="D29349" t="n">
        <v>4</v>
      </c>
      <c r="E29349" t="n">
        <v>0</v>
      </c>
      <c r="F29349" t="n">
        <v>67</v>
      </c>
      <c r="G29349" t="inlineStr">
        <is>
          <t>너무 안간다..미치것다..[1] 갈아타가...</t>
        </is>
      </c>
      <c r="H29349" t="n">
        <v>418338599</v>
      </c>
    </row>
    <row r="29350">
      <c r="A29350" t="inlineStr">
        <is>
          <t>2026.04.24 08:46</t>
        </is>
      </c>
      <c r="B29350" t="inlineStr">
        <is>
          <t>삼성SDI는 60만대 완전 자리 잡았네요....</t>
        </is>
      </c>
      <c r="C29350" t="inlineStr">
        <is>
          <t>현대차 68만일때 37만원짜리였는데...ㅠㅠ
60만 하루만에 무너진 현대차랑 급이 다름</t>
        </is>
      </c>
      <c r="D29350" t="n">
        <v>0</v>
      </c>
      <c r="E29350" t="n">
        <v>0</v>
      </c>
      <c r="F29350" t="n">
        <v>58</v>
      </c>
      <c r="G29350" t="inlineStr">
        <is>
          <t>삼성SDI는 60만대 완전 자리 잡았네요.... 현대차 68만일때 37만원짜리였는데...ㅠㅠ
60만 하루만에 무너진 현대차랑 급이 다름</t>
        </is>
      </c>
      <c r="H29350" t="n">
        <v>418338558</v>
      </c>
    </row>
    <row r="29351">
      <c r="A29351" t="inlineStr">
        <is>
          <t>2026.04.24 08:45</t>
        </is>
      </c>
      <c r="B29351" t="inlineStr">
        <is>
          <t>새로운 리서치가 있어요 📝[1]</t>
        </is>
      </c>
      <c r="C29351" t="inlineStr"/>
      <c r="D29351" t="n">
        <v>1</v>
      </c>
      <c r="E29351" t="n">
        <v>1</v>
      </c>
      <c r="F29351" t="n">
        <v>67</v>
      </c>
      <c r="G29351" t="inlineStr">
        <is>
          <t xml:space="preserve">새로운 리서치가 있어요 📝[1] </t>
        </is>
      </c>
      <c r="H29351" t="n">
        <v>418338428</v>
      </c>
    </row>
    <row r="29352">
      <c r="A29352" t="inlineStr">
        <is>
          <t>2026.04.24 08:45</t>
        </is>
      </c>
      <c r="B29352" t="inlineStr">
        <is>
          <t>오늘은 좀 올라주라</t>
        </is>
      </c>
      <c r="C29352" t="inlineStr">
        <is>
          <t>주주들 생각도 좀 해줘야지</t>
        </is>
      </c>
      <c r="D29352" t="n">
        <v>2</v>
      </c>
      <c r="E29352" t="n">
        <v>0</v>
      </c>
      <c r="F29352" t="n">
        <v>22</v>
      </c>
      <c r="G29352" t="inlineStr">
        <is>
          <t>오늘은 좀 올라주라 주주들 생각도 좀 해줘야지</t>
        </is>
      </c>
      <c r="H29352" t="n">
        <v>418338395</v>
      </c>
    </row>
    <row r="29353">
      <c r="A29353" t="inlineStr">
        <is>
          <t>2026.04.24 08:45</t>
        </is>
      </c>
      <c r="B29353" t="inlineStr">
        <is>
          <t>성과급30프로 달라는 노조[1]</t>
        </is>
      </c>
      <c r="C29353" t="inlineStr">
        <is>
          <t>주가 오르면 올랐다고 성과급 달라고 할 심뽀</t>
        </is>
      </c>
      <c r="D29353" t="n">
        <v>0</v>
      </c>
      <c r="E29353" t="n">
        <v>0</v>
      </c>
      <c r="F29353" t="n">
        <v>49</v>
      </c>
      <c r="G29353" t="inlineStr">
        <is>
          <t>성과급30프로 달라는 노조[1] 주가 오르면 올랐다고 성과급 달라고 할 심뽀</t>
        </is>
      </c>
      <c r="H29353" t="n">
        <v>418338396</v>
      </c>
    </row>
    <row r="29354">
      <c r="A29354" t="inlineStr">
        <is>
          <t>2026.04.24 08:44</t>
        </is>
      </c>
      <c r="B29354" t="inlineStr">
        <is>
          <t>추천한 전문가들  기억해놔라[1]</t>
        </is>
      </c>
      <c r="C29354" t="inlineStr">
        <is>
          <t xml:space="preserve">절대 다시는 쳐다보지 말아야할 종자들임
그중 상당수는 지들이 고점에서 팔아먹으려고 
분위기 띄운넘들도 있을듯. </t>
        </is>
      </c>
      <c r="D29354" t="n">
        <v>6</v>
      </c>
      <c r="E29354" t="n">
        <v>0</v>
      </c>
      <c r="F29354" t="n">
        <v>53</v>
      </c>
      <c r="G29354" t="inlineStr">
        <is>
          <t xml:space="preserve">추천한 전문가들  기억해놔라[1] 절대 다시는 쳐다보지 말아야할 종자들임
그중 상당수는 지들이 고점에서 팔아먹으려고 
분위기 띄운넘들도 있을듯. </t>
        </is>
      </c>
      <c r="H29354" t="n">
        <v>418338341</v>
      </c>
    </row>
    <row r="29355">
      <c r="A29355" t="inlineStr">
        <is>
          <t>2026.04.24 08:42</t>
        </is>
      </c>
      <c r="B29355" t="inlineStr">
        <is>
          <t>배당금</t>
        </is>
      </c>
      <c r="C29355" t="inlineStr">
        <is>
          <t>언제 입고되나요</t>
        </is>
      </c>
      <c r="D29355" t="n">
        <v>1</v>
      </c>
      <c r="E29355" t="n">
        <v>1</v>
      </c>
      <c r="F29355" t="n">
        <v>57</v>
      </c>
      <c r="G29355" t="inlineStr">
        <is>
          <t>배당금 언제 입고되나요</t>
        </is>
      </c>
      <c r="H29355" t="n">
        <v>418338088</v>
      </c>
    </row>
    <row r="29356">
      <c r="A29356" t="inlineStr">
        <is>
          <t>2026.04.24 08:42</t>
        </is>
      </c>
      <c r="B29356" t="inlineStr">
        <is>
          <t>새로운 리서치가 있어요 📝</t>
        </is>
      </c>
      <c r="C29356" t="inlineStr"/>
      <c r="D29356" t="n">
        <v>3</v>
      </c>
      <c r="E29356" t="n">
        <v>1</v>
      </c>
      <c r="F29356" t="n">
        <v>82</v>
      </c>
      <c r="G29356" t="inlineStr">
        <is>
          <t xml:space="preserve">새로운 리서치가 있어요 📝 </t>
        </is>
      </c>
      <c r="H29356" t="n">
        <v>418338147</v>
      </c>
    </row>
    <row r="29357">
      <c r="A29357" t="inlineStr">
        <is>
          <t>2026.04.24 08:41</t>
        </is>
      </c>
      <c r="B29357" t="inlineStr">
        <is>
          <t>여기는 오로지 개미들의 희망으로</t>
        </is>
      </c>
      <c r="C29357" t="inlineStr">
        <is>
          <t xml:space="preserve">주가가 유지 데는 곳이다 
기관도 단타 외인은 줄창 팔고 
그런곳에 개미 희망 목아지를 댕겅 뿌질라 삘라 캄니까 ?
좀 살살 하자 밧데리주 적자가 산더미데 주가는 두배 세배 올랐다 </t>
        </is>
      </c>
      <c r="D29357" t="n">
        <v>0</v>
      </c>
      <c r="E29357" t="n">
        <v>1</v>
      </c>
      <c r="F29357" t="n">
        <v>70</v>
      </c>
      <c r="G29357" t="inlineStr">
        <is>
          <t xml:space="preserve">여기는 오로지 개미들의 희망으로 주가가 유지 데는 곳이다 
기관도 단타 외인은 줄창 팔고 
그런곳에 개미 희망 목아지를 댕겅 뿌질라 삘라 캄니까 ?
좀 살살 하자 밧데리주 적자가 산더미데 주가는 두배 세배 올랐다 </t>
        </is>
      </c>
      <c r="H29357" t="n">
        <v>418338013</v>
      </c>
    </row>
    <row r="29358">
      <c r="A29358" t="inlineStr">
        <is>
          <t>2026.04.24 08:38</t>
        </is>
      </c>
      <c r="B29358" t="inlineStr">
        <is>
          <t>못 파는 이유[10]</t>
        </is>
      </c>
      <c r="C29358" t="inlineStr">
        <is>
          <t>맨날 흐르고 떨구다가 
답답해서 팔면
어느 순간 떡상함
그리고 고점에서 사서 물림</t>
        </is>
      </c>
      <c r="D29358" t="n">
        <v>67</v>
      </c>
      <c r="E29358" t="n">
        <v>7</v>
      </c>
      <c r="F29358" t="n">
        <v>1814</v>
      </c>
      <c r="G29358" t="inlineStr">
        <is>
          <t>못 파는 이유[10] 맨날 흐르고 떨구다가 
답답해서 팔면
어느 순간 떡상함
그리고 고점에서 사서 물림</t>
        </is>
      </c>
      <c r="H29358" t="n">
        <v>418337687</v>
      </c>
    </row>
    <row r="29359">
      <c r="A29359" t="inlineStr">
        <is>
          <t>2026.04.24 08:38</t>
        </is>
      </c>
      <c r="B29359" t="inlineStr">
        <is>
          <t>오늘도 아침부터 음봉차</t>
        </is>
      </c>
      <c r="C29359" t="inlineStr">
        <is>
          <t>음봉차, 음봉차, 신나는 노래 너도 한번 물려보자</t>
        </is>
      </c>
      <c r="D29359" t="n">
        <v>0</v>
      </c>
      <c r="E29359" t="n">
        <v>2</v>
      </c>
      <c r="F29359" t="n">
        <v>45</v>
      </c>
      <c r="G29359" t="inlineStr">
        <is>
          <t>오늘도 아침부터 음봉차 음봉차, 음봉차, 신나는 노래 너도 한번 물려보자</t>
        </is>
      </c>
      <c r="H29359" t="n">
        <v>418337650</v>
      </c>
    </row>
    <row r="29360">
      <c r="A29360" t="inlineStr">
        <is>
          <t>2026.04.24 08:37</t>
        </is>
      </c>
      <c r="B29360" t="inlineStr">
        <is>
          <t>현대차 빠꾸기아 넣는사람 누구?</t>
        </is>
      </c>
      <c r="C29360" t="inlineStr">
        <is>
          <t>매일 마이너스 빠꾸기어 넣는 운전수가 누구인지 그렇게 전진기아를 넣지않고있는 이유가 뭔가? 그리고 차주는 손놓고 있나? 운전수와 차주는 각성하라!</t>
        </is>
      </c>
      <c r="D29360" t="n">
        <v>1</v>
      </c>
      <c r="E29360" t="n">
        <v>0</v>
      </c>
      <c r="F29360" t="n">
        <v>36</v>
      </c>
      <c r="G29360" t="inlineStr">
        <is>
          <t>현대차 빠꾸기아 넣는사람 누구? 매일 마이너스 빠꾸기어 넣는 운전수가 누구인지 그렇게 전진기아를 넣지않고있는 이유가 뭔가? 그리고 차주는 손놓고 있나? 운전수와 차주는 각성하라!</t>
        </is>
      </c>
      <c r="H29360" t="n">
        <v>418337598</v>
      </c>
    </row>
    <row r="29361">
      <c r="A29361" t="inlineStr">
        <is>
          <t>2026.04.24 08:37</t>
        </is>
      </c>
      <c r="B29361" t="inlineStr">
        <is>
          <t>십중팔구...허구헛날</t>
        </is>
      </c>
      <c r="C29361" t="inlineStr">
        <is>
          <t>음봉이네...
문닫아라.노조들도 지긋지긋한데.</t>
        </is>
      </c>
      <c r="D29361" t="n">
        <v>0</v>
      </c>
      <c r="E29361" t="n">
        <v>1</v>
      </c>
      <c r="F29361" t="n">
        <v>32</v>
      </c>
      <c r="G29361" t="inlineStr">
        <is>
          <t>십중팔구...허구헛날 음봉이네...
문닫아라.노조들도 지긋지긋한데.</t>
        </is>
      </c>
      <c r="H29361" t="n">
        <v>418337543</v>
      </c>
    </row>
    <row r="29362">
      <c r="A29362" t="inlineStr">
        <is>
          <t>2026.04.24 08:35</t>
        </is>
      </c>
      <c r="B29362" t="inlineStr">
        <is>
          <t>현대차 1분기영업이익 2조5147억원 분석...</t>
        </is>
      </c>
      <c r="C29362" t="inlineStr">
        <is>
          <t xml:space="preserve">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D29362" t="n">
        <v>1</v>
      </c>
      <c r="E29362" t="n">
        <v>0</v>
      </c>
      <c r="F29362" t="n">
        <v>184</v>
      </c>
      <c r="G29362" t="inlineStr">
        <is>
          <t>현대차 1분기영업이익 2조5147억원 분석...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H29362" t="n">
        <v>418337365</v>
      </c>
    </row>
    <row r="29363">
      <c r="A29363" t="inlineStr">
        <is>
          <t>2026.04.24 08:34</t>
        </is>
      </c>
      <c r="B29363" t="inlineStr">
        <is>
          <t>대표적인 노조 친화 기업인 현대차 결국 노...</t>
        </is>
      </c>
      <c r="C29363" t="inlineStr">
        <is>
          <t>이 사태는 현대차의 근본적인 노조친화 기업 방향이 만들어낸 업보다</t>
        </is>
      </c>
      <c r="D29363" t="n">
        <v>3</v>
      </c>
      <c r="E29363" t="n">
        <v>2</v>
      </c>
      <c r="F29363" t="n">
        <v>73</v>
      </c>
      <c r="G29363" t="inlineStr">
        <is>
          <t>대표적인 노조 친화 기업인 현대차 결국 노... 이 사태는 현대차의 근본적인 노조친화 기업 방향이 만들어낸 업보다</t>
        </is>
      </c>
      <c r="H29363" t="n">
        <v>418337252</v>
      </c>
    </row>
    <row r="29364">
      <c r="A29364" t="inlineStr">
        <is>
          <t>2026.04.24 08:34</t>
        </is>
      </c>
      <c r="B29364" t="inlineStr">
        <is>
          <t>한화시스템 천광 청와대 실전배치</t>
        </is>
      </c>
      <c r="C29364" t="inlineStr">
        <is>
          <t>청와대 이어 발전소 항공 주요시설 등에 배치된다네요 
관심있으면 오세요</t>
        </is>
      </c>
      <c r="D29364" t="n">
        <v>0</v>
      </c>
      <c r="E29364" t="n">
        <v>0</v>
      </c>
      <c r="F29364" t="n">
        <v>26</v>
      </c>
      <c r="G29364" t="inlineStr">
        <is>
          <t>한화시스템 천광 청와대 실전배치 청와대 이어 발전소 항공 주요시설 등에 배치된다네요 
관심있으면 오세요</t>
        </is>
      </c>
      <c r="H29364" t="n">
        <v>418337212</v>
      </c>
    </row>
    <row r="29365">
      <c r="A29365" t="inlineStr">
        <is>
          <t>2026.04.24 08:33</t>
        </is>
      </c>
      <c r="B29365" t="inlineStr">
        <is>
          <t>코스피선물 음봉인데</t>
        </is>
      </c>
      <c r="C29365" t="inlineStr">
        <is>
          <t>시총 1.2.3등 종목은 다 양봉이네?
그럼 현기차는 안올리겠다는 강한의지 ㅋㅋㅋㅋ</t>
        </is>
      </c>
      <c r="D29365" t="n">
        <v>1</v>
      </c>
      <c r="E29365" t="n">
        <v>1</v>
      </c>
      <c r="F29365" t="n">
        <v>28</v>
      </c>
      <c r="G29365" t="inlineStr">
        <is>
          <t>코스피선물 음봉인데 시총 1.2.3등 종목은 다 양봉이네?
그럼 현기차는 안올리겠다는 강한의지 ㅋㅋㅋㅋ</t>
        </is>
      </c>
      <c r="H29365" t="n">
        <v>418337141</v>
      </c>
    </row>
    <row r="29366">
      <c r="A29366" t="inlineStr">
        <is>
          <t>2026.04.24 08:32</t>
        </is>
      </c>
      <c r="B29366" t="inlineStr">
        <is>
          <t>사명 바꿔라</t>
        </is>
      </c>
      <c r="C29366" t="inlineStr">
        <is>
          <t>전쟁..25% 폭락, 회복 못하고 빌빌
갠대차
개대차
개인데차</t>
        </is>
      </c>
      <c r="D29366" t="n">
        <v>0</v>
      </c>
      <c r="E29366" t="n">
        <v>0</v>
      </c>
      <c r="F29366" t="n">
        <v>29</v>
      </c>
      <c r="G29366" t="inlineStr">
        <is>
          <t>사명 바꿔라 전쟁..25% 폭락, 회복 못하고 빌빌
갠대차
개대차
개인데차</t>
        </is>
      </c>
      <c r="H29366" t="n">
        <v>418337000</v>
      </c>
    </row>
    <row r="29367">
      <c r="A29367" t="inlineStr">
        <is>
          <t>2026.04.24 08:32</t>
        </is>
      </c>
      <c r="B29367" t="inlineStr">
        <is>
          <t>반도체 또</t>
        </is>
      </c>
      <c r="C29367" t="inlineStr">
        <is>
          <t>오르는거봐라</t>
        </is>
      </c>
      <c r="D29367" t="n">
        <v>2</v>
      </c>
      <c r="E29367" t="n">
        <v>0</v>
      </c>
      <c r="F29367" t="n">
        <v>60</v>
      </c>
      <c r="G29367" t="inlineStr">
        <is>
          <t>반도체 또 오르는거봐라</t>
        </is>
      </c>
      <c r="H29367" t="n">
        <v>418337001</v>
      </c>
    </row>
    <row r="29368">
      <c r="A29368" t="inlineStr">
        <is>
          <t>2026.04.24 08:32</t>
        </is>
      </c>
      <c r="B29368" t="inlineStr">
        <is>
          <t>헤드엔숄더 차트 완성</t>
        </is>
      </c>
      <c r="C29368" t="inlineStr">
        <is>
          <t>빨리 도망가라 
이제 시작이다. 
이번 떨어지는건 곡소리 날거임</t>
        </is>
      </c>
      <c r="D29368" t="n">
        <v>5</v>
      </c>
      <c r="E29368" t="n">
        <v>3</v>
      </c>
      <c r="F29368" t="n">
        <v>50</v>
      </c>
      <c r="G29368" t="inlineStr">
        <is>
          <t>헤드엔숄더 차트 완성 빨리 도망가라 
이제 시작이다. 
이번 떨어지는건 곡소리 날거임</t>
        </is>
      </c>
      <c r="H29368" t="n">
        <v>418337010</v>
      </c>
    </row>
    <row r="29369">
      <c r="A29369" t="inlineStr">
        <is>
          <t>2026.04.24 08:30</t>
        </is>
      </c>
      <c r="B29369" t="inlineStr">
        <is>
          <t>오늘도</t>
        </is>
      </c>
      <c r="C29369" t="inlineStr">
        <is>
          <t xml:space="preserve">금요일 당분간 꼬라 밖는다  </t>
        </is>
      </c>
      <c r="D29369" t="n">
        <v>3</v>
      </c>
      <c r="E29369" t="n">
        <v>1</v>
      </c>
      <c r="F29369" t="n">
        <v>33</v>
      </c>
      <c r="G29369" t="inlineStr">
        <is>
          <t xml:space="preserve">오늘도 금요일 당분간 꼬라 밖는다  </t>
        </is>
      </c>
      <c r="H29369" t="n">
        <v>418336809</v>
      </c>
    </row>
    <row r="29370">
      <c r="A29370" t="inlineStr">
        <is>
          <t>2026.04.24 08:28</t>
        </is>
      </c>
      <c r="B29370" t="inlineStr">
        <is>
          <t>오늘은 올라갑니다!!!</t>
        </is>
      </c>
      <c r="C29370" t="inlineStr">
        <is>
          <t>걱정말고 떨어지면 더 사면됩니다!!!</t>
        </is>
      </c>
      <c r="D29370" t="n">
        <v>7</v>
      </c>
      <c r="E29370" t="n">
        <v>1</v>
      </c>
      <c r="F29370" t="n">
        <v>88</v>
      </c>
      <c r="G29370" t="inlineStr">
        <is>
          <t>오늘은 올라갑니다!!! 걱정말고 떨어지면 더 사면됩니다!!!</t>
        </is>
      </c>
      <c r="H29370" t="n">
        <v>418336628</v>
      </c>
    </row>
    <row r="29371">
      <c r="A29371" t="inlineStr">
        <is>
          <t>2026.04.24 08:28</t>
        </is>
      </c>
      <c r="B29371" t="inlineStr">
        <is>
          <t>배당금 ?[5]</t>
        </is>
      </c>
      <c r="C29371" t="inlineStr">
        <is>
          <t>몇시에 줌?</t>
        </is>
      </c>
      <c r="D29371" t="n">
        <v>14</v>
      </c>
      <c r="E29371" t="n">
        <v>2</v>
      </c>
      <c r="F29371" t="n">
        <v>2805</v>
      </c>
      <c r="G29371" t="inlineStr">
        <is>
          <t>배당금 ?[5] 몇시에 줌?</t>
        </is>
      </c>
      <c r="H29371" t="n">
        <v>418336580</v>
      </c>
    </row>
    <row r="29372">
      <c r="A29372" t="inlineStr">
        <is>
          <t>2026.04.24 08:26</t>
        </is>
      </c>
      <c r="B29372" t="inlineStr">
        <is>
          <t>현대차의 큰 문제는 가격 경쟁력이 안됨</t>
        </is>
      </c>
      <c r="C29372" t="inlineStr">
        <is>
          <t>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D29372" t="n">
        <v>2</v>
      </c>
      <c r="E29372" t="n">
        <v>1</v>
      </c>
      <c r="F29372" t="n">
        <v>107</v>
      </c>
      <c r="G29372" t="inlineStr">
        <is>
          <t>현대차의 큰 문제는 가격 경쟁력이 안됨 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H29372" t="n">
        <v>418336477</v>
      </c>
    </row>
    <row r="29373">
      <c r="A29373" t="inlineStr">
        <is>
          <t>2026.04.24 08:26</t>
        </is>
      </c>
      <c r="B29373" t="inlineStr">
        <is>
          <t>실적이 적자난 기업도 주가가 잘 올라간다</t>
        </is>
      </c>
      <c r="C29373" t="inlineStr">
        <is>
          <t xml:space="preserve">능가는 못했지만 그래도 흑자다 
비젼도 있고 너무 심한거 아임니까 
정의선 회장님 한번 봐 주이소 </t>
        </is>
      </c>
      <c r="D29373" t="n">
        <v>8</v>
      </c>
      <c r="E29373" t="n">
        <v>0</v>
      </c>
      <c r="F29373" t="n">
        <v>48</v>
      </c>
      <c r="G29373" t="inlineStr">
        <is>
          <t xml:space="preserve">실적이 적자난 기업도 주가가 잘 올라간다 능가는 못했지만 그래도 흑자다 
비젼도 있고 너무 심한거 아임니까 
정의선 회장님 한번 봐 주이소 </t>
        </is>
      </c>
      <c r="H29373" t="n">
        <v>418336418</v>
      </c>
    </row>
    <row r="29374">
      <c r="A29374" t="inlineStr">
        <is>
          <t>2026.04.24 08:26</t>
        </is>
      </c>
      <c r="B29374" t="inlineStr">
        <is>
          <t>지수가 사상 최대면 뭐하냐?</t>
        </is>
      </c>
      <c r="C29374" t="inlineStr">
        <is>
          <t>이놈의 흉기는 못 떨쳐서 안달인데
정의선이 그놈의 승계 문제로 주가 조작 적당히해라
우리 나라 재벌들의 더러운 현실 ㅌ</t>
        </is>
      </c>
      <c r="D29374" t="n">
        <v>5</v>
      </c>
      <c r="E29374" t="n">
        <v>0</v>
      </c>
      <c r="F29374" t="n">
        <v>39</v>
      </c>
      <c r="G29374" t="inlineStr">
        <is>
          <t>지수가 사상 최대면 뭐하냐? 이놈의 흉기는 못 떨쳐서 안달인데
정의선이 그놈의 승계 문제로 주가 조작 적당히해라
우리 나라 재벌들의 더러운 현실 ㅌ</t>
        </is>
      </c>
      <c r="H29374" t="n">
        <v>418336411</v>
      </c>
    </row>
    <row r="29375">
      <c r="A29375" t="inlineStr">
        <is>
          <t>2026.04.24 08:25</t>
        </is>
      </c>
      <c r="B29375" t="inlineStr">
        <is>
          <t>노조야 목표 미달성이니[1]</t>
        </is>
      </c>
      <c r="C29375" t="inlineStr">
        <is>
          <t>성과금은 포기해</t>
        </is>
      </c>
      <c r="D29375" t="n">
        <v>4</v>
      </c>
      <c r="E29375" t="n">
        <v>1</v>
      </c>
      <c r="F29375" t="n">
        <v>50</v>
      </c>
      <c r="G29375" t="inlineStr">
        <is>
          <t>노조야 목표 미달성이니[1] 성과금은 포기해</t>
        </is>
      </c>
      <c r="H29375" t="n">
        <v>418336313</v>
      </c>
    </row>
    <row r="29376">
      <c r="A29376" t="inlineStr">
        <is>
          <t>2026.04.24 08:24</t>
        </is>
      </c>
      <c r="B29376" t="inlineStr">
        <is>
          <t>현대차의 한계</t>
        </is>
      </c>
      <c r="C29376" t="inlineStr">
        <is>
          <t>성장성이 무더지니 30만에서 50만 사이 몇 년간 왔다 갔다.....
로봇테마도 반영되어 끝이 나고, 남은 것이 없네 ㅠ</t>
        </is>
      </c>
      <c r="D29376" t="n">
        <v>2</v>
      </c>
      <c r="E29376" t="n">
        <v>2</v>
      </c>
      <c r="F29376" t="n">
        <v>48</v>
      </c>
      <c r="G29376" t="inlineStr">
        <is>
          <t>현대차의 한계 성장성이 무더지니 30만에서 50만 사이 몇 년간 왔다 갔다.....
로봇테마도 반영되어 끝이 나고, 남은 것이 없네 ㅠ</t>
        </is>
      </c>
      <c r="H29376" t="n">
        <v>418336203</v>
      </c>
    </row>
    <row r="29377">
      <c r="A29377" t="inlineStr">
        <is>
          <t>2026.04.24 08:22</t>
        </is>
      </c>
      <c r="B29377" t="inlineStr">
        <is>
          <t>3월 유럽 매출액은 증가추세라고 하던데</t>
        </is>
      </c>
      <c r="C29377" t="inlineStr">
        <is>
          <t>어제 하럭했으니 오늘은 올라야하지 않을까?
아 글구 대부분의 국민이 과대하고 터무니없는 요구를 하는 현대차 노조에 대해 부정적으로 보는지, 아직도 노조들만 모르고 있음.</t>
        </is>
      </c>
      <c r="D29377" t="n">
        <v>3</v>
      </c>
      <c r="E29377" t="n">
        <v>0</v>
      </c>
      <c r="F29377" t="n">
        <v>37</v>
      </c>
      <c r="G29377" t="inlineStr">
        <is>
          <t>3월 유럽 매출액은 증가추세라고 하던데 어제 하럭했으니 오늘은 올라야하지 않을까?
아 글구 대부분의 국민이 과대하고 터무니없는 요구를 하는 현대차 노조에 대해 부정적으로 보는지, 아직도 노조들만 모르고 있음.</t>
        </is>
      </c>
      <c r="H29377" t="n">
        <v>418336026</v>
      </c>
    </row>
    <row r="29378">
      <c r="A29378" t="inlineStr">
        <is>
          <t>2026.04.24 08:22</t>
        </is>
      </c>
      <c r="B29378" t="inlineStr">
        <is>
          <t>현대차배당?[2]</t>
        </is>
      </c>
      <c r="C29378" t="inlineStr">
        <is>
          <t>오늘이 배당이 들어오는 날인지요?</t>
        </is>
      </c>
      <c r="D29378" t="n">
        <v>3</v>
      </c>
      <c r="E29378" t="n">
        <v>0</v>
      </c>
      <c r="F29378" t="n">
        <v>300</v>
      </c>
      <c r="G29378" t="inlineStr">
        <is>
          <t>현대차배당?[2] 오늘이 배당이 들어오는 날인지요?</t>
        </is>
      </c>
      <c r="H29378" t="n">
        <v>418336007</v>
      </c>
    </row>
    <row r="29379">
      <c r="A29379" t="inlineStr">
        <is>
          <t>2026.04.24 08:21</t>
        </is>
      </c>
      <c r="B29379" t="inlineStr">
        <is>
          <t>새로운 리서치가 있어요 📝</t>
        </is>
      </c>
      <c r="C29379" t="inlineStr"/>
      <c r="D29379" t="n">
        <v>0</v>
      </c>
      <c r="E29379" t="n">
        <v>0</v>
      </c>
      <c r="F29379" t="n">
        <v>53</v>
      </c>
      <c r="G29379" t="inlineStr">
        <is>
          <t xml:space="preserve">새로운 리서치가 있어요 📝 </t>
        </is>
      </c>
      <c r="H29379" t="n">
        <v>418335924</v>
      </c>
    </row>
    <row r="29380">
      <c r="A29380" t="inlineStr">
        <is>
          <t>2026.04.24 08:19</t>
        </is>
      </c>
      <c r="B29380" t="inlineStr">
        <is>
          <t>중국차 본격적으로 밀려 들어오믄</t>
        </is>
      </c>
      <c r="C29380" t="inlineStr">
        <is>
          <t>국내 사업은 접어야 할거다. 보조금이고 나발이고 게임이 안된다. 이미 르노.byd. 테슬라에 비참하게 발리는 중. 쌍용차는 논외로.</t>
        </is>
      </c>
      <c r="D29380" t="n">
        <v>1</v>
      </c>
      <c r="E29380" t="n">
        <v>4</v>
      </c>
      <c r="F29380" t="n">
        <v>29</v>
      </c>
      <c r="G29380" t="inlineStr">
        <is>
          <t>중국차 본격적으로 밀려 들어오믄 국내 사업은 접어야 할거다. 보조금이고 나발이고 게임이 안된다. 이미 르노.byd. 테슬라에 비참하게 발리는 중. 쌍용차는 논외로.</t>
        </is>
      </c>
      <c r="H29380" t="n">
        <v>418335734</v>
      </c>
    </row>
    <row r="29381">
      <c r="A29381" t="inlineStr">
        <is>
          <t>2026.04.24 08:19</t>
        </is>
      </c>
      <c r="B29381" t="inlineStr">
        <is>
          <t>의선이형!!</t>
        </is>
      </c>
      <c r="C29381" t="inlineStr">
        <is>
          <t>현대차도 보여줘
정말 아틀라스랑 커플댄스라도 춰줘</t>
        </is>
      </c>
      <c r="D29381" t="n">
        <v>3</v>
      </c>
      <c r="E29381" t="n">
        <v>0</v>
      </c>
      <c r="F29381" t="n">
        <v>14</v>
      </c>
      <c r="G29381" t="inlineStr">
        <is>
          <t>의선이형!! 현대차도 보여줘
정말 아틀라스랑 커플댄스라도 춰줘</t>
        </is>
      </c>
      <c r="H29381" t="n">
        <v>418335715</v>
      </c>
    </row>
    <row r="29382">
      <c r="A29382" t="inlineStr">
        <is>
          <t>2026.04.24 08:18</t>
        </is>
      </c>
      <c r="B29382" t="inlineStr">
        <is>
          <t>개미들아 고만 좀 사[1]</t>
        </is>
      </c>
      <c r="C29382" t="inlineStr">
        <is>
          <t>개미가 사면 절대 안 올라</t>
        </is>
      </c>
      <c r="D29382" t="n">
        <v>1</v>
      </c>
      <c r="E29382" t="n">
        <v>5</v>
      </c>
      <c r="F29382" t="n">
        <v>51</v>
      </c>
      <c r="G29382" t="inlineStr">
        <is>
          <t>개미들아 고만 좀 사[1] 개미가 사면 절대 안 올라</t>
        </is>
      </c>
      <c r="H29382" t="n">
        <v>418335615</v>
      </c>
    </row>
    <row r="29383">
      <c r="A29383" t="inlineStr">
        <is>
          <t>2026.04.24 08:18</t>
        </is>
      </c>
      <c r="B29383" t="inlineStr">
        <is>
          <t>잘못된 선택</t>
        </is>
      </c>
      <c r="C29383" t="inlineStr">
        <is>
          <t>한번의 선택이 이렇게 오랫동안 발 묶일줄이야ㅠㅠ</t>
        </is>
      </c>
      <c r="D29383" t="n">
        <v>4</v>
      </c>
      <c r="E29383" t="n">
        <v>0</v>
      </c>
      <c r="F29383" t="n">
        <v>24</v>
      </c>
      <c r="G29383" t="inlineStr">
        <is>
          <t>잘못된 선택 한번의 선택이 이렇게 오랫동안 발 묶일줄이야ㅠㅠ</t>
        </is>
      </c>
      <c r="H29383" t="n">
        <v>418335636</v>
      </c>
    </row>
    <row r="29384">
      <c r="A29384" t="inlineStr">
        <is>
          <t>2026.04.24 08:17</t>
        </is>
      </c>
      <c r="B29384" t="inlineStr">
        <is>
          <t>현대차 대퍽락중</t>
        </is>
      </c>
      <c r="C29384" t="inlineStr">
        <is>
          <t>ㅎㄷㄷ 하한가 가나?</t>
        </is>
      </c>
      <c r="D29384" t="n">
        <v>2</v>
      </c>
      <c r="E29384" t="n">
        <v>1</v>
      </c>
      <c r="F29384" t="n">
        <v>20</v>
      </c>
      <c r="G29384" t="inlineStr">
        <is>
          <t>현대차 대퍽락중 ㅎㄷㄷ 하한가 가나?</t>
        </is>
      </c>
      <c r="H29384" t="n">
        <v>418335536</v>
      </c>
    </row>
    <row r="29385">
      <c r="A29385" t="inlineStr">
        <is>
          <t>2026.04.24 08:16</t>
        </is>
      </c>
      <c r="B29385" t="inlineStr">
        <is>
          <t>증권사들 현대차 긍정 뉴스나르기 시작한거 보니...[1]</t>
        </is>
      </c>
      <c r="C29385" t="inlineStr">
        <is>
          <t>실적폭망에 기관들도 발묶였으니 개미한테 물량 넘기기하고 텨야지 괜히 주식 가지고 가다간 외인들한테 공매도 쳐맞으니 ㅋㅋㅋ 2분기는 시장 상황이 더 안좋다며?</t>
        </is>
      </c>
      <c r="D29385" t="n">
        <v>3</v>
      </c>
      <c r="E29385" t="n">
        <v>2</v>
      </c>
      <c r="F29385" t="n">
        <v>95</v>
      </c>
      <c r="G29385" t="inlineStr">
        <is>
          <t>증권사들 현대차 긍정 뉴스나르기 시작한거 보니...[1] 실적폭망에 기관들도 발묶였으니 개미한테 물량 넘기기하고 텨야지 괜히 주식 가지고 가다간 외인들한테 공매도 쳐맞으니 ㅋㅋㅋ 2분기는 시장 상황이 더 안좋다며?</t>
        </is>
      </c>
      <c r="H29385" t="n">
        <v>418335382</v>
      </c>
    </row>
    <row r="29386">
      <c r="A29386" t="inlineStr">
        <is>
          <t>2026.04.24 08:15</t>
        </is>
      </c>
      <c r="B29386" t="inlineStr">
        <is>
          <t>실적이 쎄됐네</t>
        </is>
      </c>
      <c r="C29386" t="inlineStr">
        <is>
          <t>아이고 두야</t>
        </is>
      </c>
      <c r="D29386" t="n">
        <v>2</v>
      </c>
      <c r="E29386" t="n">
        <v>1</v>
      </c>
      <c r="F29386" t="n">
        <v>30</v>
      </c>
      <c r="G29386" t="inlineStr">
        <is>
          <t>실적이 쎄됐네 아이고 두야</t>
        </is>
      </c>
      <c r="H29386" t="n">
        <v>418335292</v>
      </c>
    </row>
    <row r="29387">
      <c r="A29387" t="inlineStr">
        <is>
          <t>2026.04.24 08:15</t>
        </is>
      </c>
      <c r="B29387" t="inlineStr">
        <is>
          <t>재2의 삼천당이야 왜케 빠져 웃기네</t>
        </is>
      </c>
      <c r="C29387" t="inlineStr">
        <is>
          <t>참나 겁나팔아대네</t>
        </is>
      </c>
      <c r="D29387" t="n">
        <v>2</v>
      </c>
      <c r="E29387" t="n">
        <v>0</v>
      </c>
      <c r="F29387" t="n">
        <v>18</v>
      </c>
      <c r="G29387" t="inlineStr">
        <is>
          <t>재2의 삼천당이야 왜케 빠져 웃기네 참나 겁나팔아대네</t>
        </is>
      </c>
      <c r="H29387" t="n">
        <v>418335260</v>
      </c>
    </row>
    <row r="29388">
      <c r="A29388" t="inlineStr">
        <is>
          <t>2026.04.24 08:14</t>
        </is>
      </c>
      <c r="B29388" t="inlineStr">
        <is>
          <t>수직낙하 준비완료!</t>
        </is>
      </c>
      <c r="C29388" t="inlineStr">
        <is>
          <t>수직낙하 46분전</t>
        </is>
      </c>
      <c r="D29388" t="n">
        <v>2</v>
      </c>
      <c r="E29388" t="n">
        <v>1</v>
      </c>
      <c r="F29388" t="n">
        <v>19</v>
      </c>
      <c r="G29388" t="inlineStr">
        <is>
          <t>수직낙하 준비완료! 수직낙하 46분전</t>
        </is>
      </c>
      <c r="H29388" t="n">
        <v>418335162</v>
      </c>
    </row>
    <row r="29389">
      <c r="A29389" t="inlineStr">
        <is>
          <t>2026.04.24 08:13</t>
        </is>
      </c>
      <c r="B29389" t="inlineStr">
        <is>
          <t>누르기왕  더러운 운전[1]</t>
        </is>
      </c>
      <c r="C29389" t="inlineStr">
        <is>
          <t>주주 되기싫은데 빠져나갈수가 없네요
억지로 주주 계속</t>
        </is>
      </c>
      <c r="D29389" t="n">
        <v>4</v>
      </c>
      <c r="E29389" t="n">
        <v>1</v>
      </c>
      <c r="F29389" t="n">
        <v>39</v>
      </c>
      <c r="G29389" t="inlineStr">
        <is>
          <t>누르기왕  더러운 운전[1] 주주 되기싫은데 빠져나갈수가 없네요
억지로 주주 계속</t>
        </is>
      </c>
      <c r="H29389" t="n">
        <v>418335060</v>
      </c>
    </row>
    <row r="29390">
      <c r="A29390" t="inlineStr">
        <is>
          <t>2026.04.24 08:13</t>
        </is>
      </c>
      <c r="B29390" t="inlineStr">
        <is>
          <t>2분기 실적은 더  게 10창 날거다</t>
        </is>
      </c>
      <c r="C29390" t="inlineStr">
        <is>
          <t>단기 이슈가 아니라는게 문제다. 
이제 위선이가 얼마나 무능한지 알 것냐. 나도 처음엔 위선이 실력  믿엏었다 ㅋ. 바부같이.</t>
        </is>
      </c>
      <c r="D29390" t="n">
        <v>3</v>
      </c>
      <c r="E29390" t="n">
        <v>2</v>
      </c>
      <c r="F29390" t="n">
        <v>23</v>
      </c>
      <c r="G29390" t="inlineStr">
        <is>
          <t>2분기 실적은 더  게 10창 날거다 단기 이슈가 아니라는게 문제다. 
이제 위선이가 얼마나 무능한지 알 것냐. 나도 처음엔 위선이 실력  믿엏었다 ㅋ. 바부같이.</t>
        </is>
      </c>
      <c r="H29390" t="n">
        <v>418335026</v>
      </c>
    </row>
    <row r="29391">
      <c r="A29391" t="inlineStr">
        <is>
          <t>2026.04.24 08:12</t>
        </is>
      </c>
      <c r="B29391" t="inlineStr">
        <is>
          <t>흔들네 음</t>
        </is>
      </c>
      <c r="C29391" t="inlineStr">
        <is>
          <t>지켜보다 물타야 되나</t>
        </is>
      </c>
      <c r="D29391" t="n">
        <v>0</v>
      </c>
      <c r="E29391" t="n">
        <v>1</v>
      </c>
      <c r="F29391" t="n">
        <v>19</v>
      </c>
      <c r="G29391" t="inlineStr">
        <is>
          <t>흔들네 음 지켜보다 물타야 되나</t>
        </is>
      </c>
      <c r="H29391" t="n">
        <v>418334964</v>
      </c>
    </row>
    <row r="29392">
      <c r="A29392" t="inlineStr">
        <is>
          <t>2026.04.24 08:12</t>
        </is>
      </c>
      <c r="B29392" t="inlineStr">
        <is>
          <t>남들 오를때 못오르고</t>
        </is>
      </c>
      <c r="C29392" t="inlineStr">
        <is>
          <t>떨어질때 몣배로 떨어지고
희대의 개잡주셁기
엘지전자 이후로 첨이네</t>
        </is>
      </c>
      <c r="D29392" t="n">
        <v>2</v>
      </c>
      <c r="E29392" t="n">
        <v>0</v>
      </c>
      <c r="F29392" t="n">
        <v>24</v>
      </c>
      <c r="G29392" t="inlineStr">
        <is>
          <t>남들 오를때 못오르고 떨어질때 몣배로 떨어지고
희대의 개잡주셁기
엘지전자 이후로 첨이네</t>
        </is>
      </c>
      <c r="H29392" t="n">
        <v>418334922</v>
      </c>
    </row>
    <row r="29393">
      <c r="A29393" t="inlineStr">
        <is>
          <t>2026.04.24 08:12</t>
        </is>
      </c>
      <c r="B29393" t="inlineStr">
        <is>
          <t>현대차뽑았다</t>
        </is>
      </c>
      <c r="C29393" t="inlineStr">
        <is>
          <t>날죽이러와~</t>
        </is>
      </c>
      <c r="D29393" t="n">
        <v>0</v>
      </c>
      <c r="E29393" t="n">
        <v>1</v>
      </c>
      <c r="F29393" t="n">
        <v>21</v>
      </c>
      <c r="G29393" t="inlineStr">
        <is>
          <t>현대차뽑았다 날죽이러와~</t>
        </is>
      </c>
      <c r="H29393" t="n">
        <v>418334937</v>
      </c>
    </row>
    <row r="29394">
      <c r="A29394" t="inlineStr">
        <is>
          <t>2026.04.24 08:12</t>
        </is>
      </c>
      <c r="B29394" t="inlineStr">
        <is>
          <t>40만 후반 다시 갈 듯</t>
        </is>
      </c>
      <c r="C29394" t="inlineStr">
        <is>
          <t xml:space="preserve">지수 오르든 말든 역행하는 현대차 
이젠 가망 없나? 
실적 기대도 없고 
노조 파업에 기회봐서 삼성이나 하이닉스로 갈아 타야겠다. 진작 갈걸 </t>
        </is>
      </c>
      <c r="D29394" t="n">
        <v>0</v>
      </c>
      <c r="E29394" t="n">
        <v>2</v>
      </c>
      <c r="F29394" t="n">
        <v>33</v>
      </c>
      <c r="G29394" t="inlineStr">
        <is>
          <t xml:space="preserve">40만 후반 다시 갈 듯 지수 오르든 말든 역행하는 현대차 
이젠 가망 없나? 
실적 기대도 없고 
노조 파업에 기회봐서 삼성이나 하이닉스로 갈아 타야겠다. 진작 갈걸 </t>
        </is>
      </c>
      <c r="H29394" t="n">
        <v>418335004</v>
      </c>
    </row>
    <row r="29395">
      <c r="A29395" t="inlineStr">
        <is>
          <t>2026.04.24 08:11</t>
        </is>
      </c>
      <c r="B29395" t="inlineStr">
        <is>
          <t>앞자리 4될때까지 관망..</t>
        </is>
      </c>
      <c r="C29395" t="inlineStr">
        <is>
          <t>시간이 해결해줌</t>
        </is>
      </c>
      <c r="D29395" t="n">
        <v>0</v>
      </c>
      <c r="E29395" t="n">
        <v>2</v>
      </c>
      <c r="F29395" t="n">
        <v>20</v>
      </c>
      <c r="G29395" t="inlineStr">
        <is>
          <t>앞자리 4될때까지 관망.. 시간이 해결해줌</t>
        </is>
      </c>
      <c r="H29395" t="n">
        <v>418334906</v>
      </c>
    </row>
    <row r="29396">
      <c r="A29396" t="inlineStr">
        <is>
          <t>2026.04.24 08:10</t>
        </is>
      </c>
      <c r="B29396" t="inlineStr">
        <is>
          <t>우리는 이런걸</t>
        </is>
      </c>
      <c r="C29396" t="inlineStr">
        <is>
          <t>계단식 하락이라고 하기로했어요
지하 100층짜리집입니다. 지금은 지하 1층이에요ㅋㅋㅋㅋㅋㅋ</t>
        </is>
      </c>
      <c r="D29396" t="n">
        <v>0</v>
      </c>
      <c r="E29396" t="n">
        <v>2</v>
      </c>
      <c r="F29396" t="n">
        <v>20</v>
      </c>
      <c r="G29396" t="inlineStr">
        <is>
          <t>우리는 이런걸 계단식 하락이라고 하기로했어요
지하 100층짜리집입니다. 지금은 지하 1층이에요ㅋㅋㅋㅋㅋㅋ</t>
        </is>
      </c>
      <c r="H29396" t="n">
        <v>418334755</v>
      </c>
    </row>
    <row r="29397">
      <c r="A29397" t="inlineStr">
        <is>
          <t>2026.04.24 08:09</t>
        </is>
      </c>
      <c r="B29397" t="inlineStr">
        <is>
          <t>희대의 개잡주</t>
        </is>
      </c>
      <c r="C29397" t="inlineStr">
        <is>
          <t>개잡주 셁 기</t>
        </is>
      </c>
      <c r="D29397" t="n">
        <v>2</v>
      </c>
      <c r="E29397" t="n">
        <v>0</v>
      </c>
      <c r="F29397" t="n">
        <v>17</v>
      </c>
      <c r="G29397" t="inlineStr">
        <is>
          <t>희대의 개잡주 개잡주 셁 기</t>
        </is>
      </c>
      <c r="H29397" t="n">
        <v>418334655</v>
      </c>
    </row>
    <row r="29398">
      <c r="A29398" t="inlineStr">
        <is>
          <t>2026.04.24 08:09</t>
        </is>
      </c>
      <c r="B29398" t="inlineStr">
        <is>
          <t>난 왜 안 불안하지?</t>
        </is>
      </c>
      <c r="C29398" t="inlineStr">
        <is>
          <t>곧 상승랠리야 다음주 ^^
로봇이슈
기대해</t>
        </is>
      </c>
      <c r="D29398" t="n">
        <v>2</v>
      </c>
      <c r="E29398" t="n">
        <v>0</v>
      </c>
      <c r="F29398" t="n">
        <v>35</v>
      </c>
      <c r="G29398" t="inlineStr">
        <is>
          <t>난 왜 안 불안하지? 곧 상승랠리야 다음주 ^^
로봇이슈
기대해</t>
        </is>
      </c>
      <c r="H29398" t="n">
        <v>418334708</v>
      </c>
    </row>
    <row r="29399">
      <c r="A29399" t="inlineStr">
        <is>
          <t>2026.04.24 08:07</t>
        </is>
      </c>
      <c r="B29399" t="inlineStr">
        <is>
          <t>탐욕스런 찬티들은 실적 폭망에도 주가 오르길...[2]</t>
        </is>
      </c>
      <c r="C29399" t="inlineStr">
        <is>
          <t>결국은 그 욕심에 버티다가 큰 손실로 무너집니다
14년간 주식하면서 수없이 봐왔어요</t>
        </is>
      </c>
      <c r="D29399" t="n">
        <v>2</v>
      </c>
      <c r="E29399" t="n">
        <v>2</v>
      </c>
      <c r="F29399" t="n">
        <v>38</v>
      </c>
      <c r="G29399" t="inlineStr">
        <is>
          <t>탐욕스런 찬티들은 실적 폭망에도 주가 오르길...[2] 결국은 그 욕심에 버티다가 큰 손실로 무너집니다
14년간 주식하면서 수없이 봐왔어요</t>
        </is>
      </c>
      <c r="H29399" t="n">
        <v>418334468</v>
      </c>
    </row>
    <row r="29400">
      <c r="A29400" t="inlineStr">
        <is>
          <t>2026.04.24 08:05</t>
        </is>
      </c>
      <c r="B29400" t="inlineStr">
        <is>
          <t>뭐 이러다 다시 또 오르고.</t>
        </is>
      </c>
      <c r="C29400" t="inlineStr">
        <is>
          <t>골이 깊으면 폭등한다잖수
얘가 이러는게 하루 이틀도 아니고
다들 단련(?)이 되셨을테니 차분히~ 기다려봅시다.</t>
        </is>
      </c>
      <c r="D29400" t="n">
        <v>3</v>
      </c>
      <c r="E29400" t="n">
        <v>1</v>
      </c>
      <c r="F29400" t="n">
        <v>28</v>
      </c>
      <c r="G29400" t="inlineStr">
        <is>
          <t>뭐 이러다 다시 또 오르고. 골이 깊으면 폭등한다잖수
얘가 이러는게 하루 이틀도 아니고
다들 단련(?)이 되셨을테니 차분히~ 기다려봅시다.</t>
        </is>
      </c>
      <c r="H29400" t="n">
        <v>418334192</v>
      </c>
    </row>
    <row r="29401">
      <c r="A29401" t="inlineStr">
        <is>
          <t>2026.04.24 08:05</t>
        </is>
      </c>
      <c r="B29401" t="inlineStr">
        <is>
          <t>다음주 기대하세요.</t>
        </is>
      </c>
      <c r="C29401" t="inlineStr">
        <is>
          <t>다시 70을 향하여♡</t>
        </is>
      </c>
      <c r="D29401" t="n">
        <v>0</v>
      </c>
      <c r="E29401" t="n">
        <v>4</v>
      </c>
      <c r="F29401" t="n">
        <v>24</v>
      </c>
      <c r="G29401" t="inlineStr">
        <is>
          <t>다음주 기대하세요. 다시 70을 향하여♡</t>
        </is>
      </c>
      <c r="H29401" t="n">
        <v>418334245</v>
      </c>
    </row>
    <row r="29402">
      <c r="A29402" t="inlineStr">
        <is>
          <t>2026.04.24 08:04</t>
        </is>
      </c>
      <c r="B29402" t="inlineStr">
        <is>
          <t>현대차가 아니라 현대반도체였다면 2등은 유지...</t>
        </is>
      </c>
      <c r="C29402" t="inlineStr">
        <is>
          <t>안타깝구나</t>
        </is>
      </c>
      <c r="D29402" t="n">
        <v>0</v>
      </c>
      <c r="E29402" t="n">
        <v>0</v>
      </c>
      <c r="F29402" t="n">
        <v>19</v>
      </c>
      <c r="G29402" t="inlineStr">
        <is>
          <t>현대차가 아니라 현대반도체였다면 2등은 유지... 안타깝구나</t>
        </is>
      </c>
      <c r="H29402" t="n">
        <v>418334083</v>
      </c>
    </row>
    <row r="29403">
      <c r="A29403" t="inlineStr">
        <is>
          <t>2026.04.24 08:03</t>
        </is>
      </c>
      <c r="B29403" t="inlineStr">
        <is>
          <t>오늘도 등진짓할 관상</t>
        </is>
      </c>
      <c r="C29403" t="inlineStr">
        <is>
          <t xml:space="preserve">똥차 ㅋㅋ </t>
        </is>
      </c>
      <c r="D29403" t="n">
        <v>1</v>
      </c>
      <c r="E29403" t="n">
        <v>0</v>
      </c>
      <c r="F29403" t="n">
        <v>17</v>
      </c>
      <c r="G29403" t="inlineStr">
        <is>
          <t xml:space="preserve">오늘도 등진짓할 관상 똥차 ㅋㅋ </t>
        </is>
      </c>
      <c r="H29403" t="n">
        <v>418334030</v>
      </c>
    </row>
    <row r="29404">
      <c r="A29404" t="inlineStr">
        <is>
          <t>2026.04.24 08:02</t>
        </is>
      </c>
      <c r="B29404" t="inlineStr">
        <is>
          <t>오늘도 삼전닉스는 간다</t>
        </is>
      </c>
      <c r="C29404" t="inlineStr">
        <is>
          <t xml:space="preserve">횬대차는 전쟁나고 하나도 회복못하고 </t>
        </is>
      </c>
      <c r="D29404" t="n">
        <v>4</v>
      </c>
      <c r="E29404" t="n">
        <v>0</v>
      </c>
      <c r="F29404" t="n">
        <v>18</v>
      </c>
      <c r="G29404" t="inlineStr">
        <is>
          <t xml:space="preserve">오늘도 삼전닉스는 간다 횬대차는 전쟁나고 하나도 회복못하고 </t>
        </is>
      </c>
      <c r="H29404" t="n">
        <v>418333884</v>
      </c>
    </row>
    <row r="29405">
      <c r="A29405" t="inlineStr">
        <is>
          <t>2026.04.24 08:01</t>
        </is>
      </c>
      <c r="B29405" t="inlineStr">
        <is>
          <t>전약후강</t>
        </is>
      </c>
      <c r="C29405" t="inlineStr">
        <is>
          <t>성투입니다.</t>
        </is>
      </c>
      <c r="D29405" t="n">
        <v>0</v>
      </c>
      <c r="E29405" t="n">
        <v>1</v>
      </c>
      <c r="F29405" t="n">
        <v>20</v>
      </c>
      <c r="G29405" t="inlineStr">
        <is>
          <t>전약후강 성투입니다.</t>
        </is>
      </c>
      <c r="H29405" t="n">
        <v>418333732</v>
      </c>
    </row>
    <row r="29406">
      <c r="A29406" t="inlineStr">
        <is>
          <t>2026.04.24 08:00</t>
        </is>
      </c>
      <c r="B29406" t="inlineStr">
        <is>
          <t>wti 다시 100달러 돌파직전</t>
        </is>
      </c>
      <c r="C29406" t="inlineStr">
        <is>
          <t>돔황챠!!!!!!!!</t>
        </is>
      </c>
      <c r="D29406" t="n">
        <v>0</v>
      </c>
      <c r="E29406" t="n">
        <v>0</v>
      </c>
      <c r="F29406" t="n">
        <v>25</v>
      </c>
      <c r="G29406" t="inlineStr">
        <is>
          <t>wti 다시 100달러 돌파직전 돔황챠!!!!!!!!</t>
        </is>
      </c>
      <c r="H29406" t="n">
        <v>418333624</v>
      </c>
    </row>
    <row r="29407">
      <c r="A29407" t="inlineStr">
        <is>
          <t>2026.04.24 07:58</t>
        </is>
      </c>
      <c r="B29407" t="inlineStr">
        <is>
          <t>Ai에서 소외된 현대차 살아남을수가없다</t>
        </is>
      </c>
      <c r="C29407" t="inlineStr">
        <is>
          <t>귀족 노조 타파보다 한시가 급한게 AI를 사용해서 구시대적인 생산 구조를 바꾸는것이다.
아틀라스? 10년은 걸릴거라 본다</t>
        </is>
      </c>
      <c r="D29407" t="n">
        <v>0</v>
      </c>
      <c r="E29407" t="n">
        <v>2</v>
      </c>
      <c r="F29407" t="n">
        <v>35</v>
      </c>
      <c r="G29407" t="inlineStr">
        <is>
          <t>Ai에서 소외된 현대차 살아남을수가없다 귀족 노조 타파보다 한시가 급한게 AI를 사용해서 구시대적인 생산 구조를 바꾸는것이다.
아틀라스? 10년은 걸릴거라 본다</t>
        </is>
      </c>
      <c r="H29407" t="n">
        <v>418333532</v>
      </c>
    </row>
    <row r="29408">
      <c r="A29408" t="inlineStr">
        <is>
          <t>2026.04.24 07:52</t>
        </is>
      </c>
      <c r="B29408" t="inlineStr">
        <is>
          <t>전약후강</t>
        </is>
      </c>
      <c r="C29408" t="inlineStr">
        <is>
          <t>오후에 말아 올릴듯</t>
        </is>
      </c>
      <c r="D29408" t="n">
        <v>4</v>
      </c>
      <c r="E29408" t="n">
        <v>4</v>
      </c>
      <c r="F29408" t="n">
        <v>41</v>
      </c>
      <c r="G29408" t="inlineStr">
        <is>
          <t>전약후강 오후에 말아 올릴듯</t>
        </is>
      </c>
      <c r="H29408" t="n">
        <v>418333280</v>
      </c>
    </row>
    <row r="29409">
      <c r="A29409" t="inlineStr">
        <is>
          <t>2026.04.24 07:50</t>
        </is>
      </c>
      <c r="B29409" t="inlineStr">
        <is>
          <t>1분기가 저점(목표가 상향63==&gt;66)</t>
        </is>
      </c>
      <c r="C29409" t="inlineStr">
        <is>
          <t>LS증권
은 24일 현대차에 대해 "올 1분기를 저점으로 실적 
반등
이 기대된다"며 목표주가를 기존 63만원에서 66만원으로 상향 조정했다</t>
        </is>
      </c>
      <c r="D29409" t="n">
        <v>5</v>
      </c>
      <c r="E29409" t="n">
        <v>2</v>
      </c>
      <c r="F29409" t="n">
        <v>93</v>
      </c>
      <c r="G29409" t="inlineStr">
        <is>
          <t>1분기가 저점(목표가 상향63==&gt;66) LS증권
은 24일 현대차에 대해 "올 1분기를 저점으로 실적 
반등
이 기대된다"며 목표주가를 기존 63만원에서 66만원으로 상향 조정했다</t>
        </is>
      </c>
      <c r="H29409" t="n">
        <v>418333213</v>
      </c>
    </row>
    <row r="29410">
      <c r="A29410" t="inlineStr">
        <is>
          <t>2026.04.24 07:45</t>
        </is>
      </c>
      <c r="B29410" t="inlineStr">
        <is>
          <t>저밑에 반도체상승1등주[1]</t>
        </is>
      </c>
      <c r="C29410" t="inlineStr">
        <is>
          <t xml:space="preserve">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D29410" t="n">
        <v>1</v>
      </c>
      <c r="E29410" t="n">
        <v>0</v>
      </c>
      <c r="F29410" t="n">
        <v>109</v>
      </c>
      <c r="G29410" t="inlineStr">
        <is>
          <t xml:space="preserve">저밑에 반도체상승1등주[1] 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H29410" t="n">
        <v>418333033</v>
      </c>
    </row>
    <row r="29411">
      <c r="A29411" t="inlineStr">
        <is>
          <t>2026.04.24 07:42</t>
        </is>
      </c>
      <c r="B29411" t="inlineStr">
        <is>
          <t>시장은 항상 개미들의 생각과 반대로 움직인다...[9]</t>
        </is>
      </c>
      <c r="C29411" t="inlineStr">
        <is>
          <t>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D29411" t="n">
        <v>46</v>
      </c>
      <c r="E29411" t="n">
        <v>11</v>
      </c>
      <c r="F29411" t="n">
        <v>3471</v>
      </c>
      <c r="G29411" t="inlineStr">
        <is>
          <t>시장은 항상 개미들의 생각과 반대로 움직인다...[9] 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H29411" t="n">
        <v>418332912</v>
      </c>
    </row>
    <row r="29412">
      <c r="A29412" t="inlineStr">
        <is>
          <t>2026.04.24 07:41</t>
        </is>
      </c>
      <c r="B29412" t="inlineStr">
        <is>
          <t>현차 영익 계속 안나오면</t>
        </is>
      </c>
      <c r="C29412" t="inlineStr">
        <is>
          <t>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D29412" t="n">
        <v>4</v>
      </c>
      <c r="E29412" t="n">
        <v>0</v>
      </c>
      <c r="F29412" t="n">
        <v>158</v>
      </c>
      <c r="G29412" t="inlineStr">
        <is>
          <t>현차 영익 계속 안나오면 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H29412" t="n">
        <v>418332860</v>
      </c>
    </row>
    <row r="29413">
      <c r="A29413" t="inlineStr">
        <is>
          <t>2026.04.24 07:40</t>
        </is>
      </c>
      <c r="B29413" t="inlineStr">
        <is>
          <t>유가안내리면</t>
        </is>
      </c>
      <c r="C29413" t="inlineStr">
        <is>
          <t>이종목은 오를수가없음</t>
        </is>
      </c>
      <c r="D29413" t="n">
        <v>4</v>
      </c>
      <c r="E29413" t="n">
        <v>3</v>
      </c>
      <c r="F29413" t="n">
        <v>47</v>
      </c>
      <c r="G29413" t="inlineStr">
        <is>
          <t>유가안내리면 이종목은 오를수가없음</t>
        </is>
      </c>
      <c r="H29413" t="n">
        <v>418332846</v>
      </c>
    </row>
    <row r="29414">
      <c r="A29414" t="inlineStr">
        <is>
          <t>2026.04.24 07:39</t>
        </is>
      </c>
      <c r="B29414" t="inlineStr">
        <is>
          <t>속보) 현대차: 영업이익: -31% 급감: ...[1]</t>
        </is>
      </c>
      <c r="C2941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414" t="n">
        <v>4</v>
      </c>
      <c r="E29414" t="n">
        <v>8</v>
      </c>
      <c r="F29414" t="n">
        <v>174</v>
      </c>
      <c r="G29414" t="inlineStr">
        <is>
          <t>속보) 현대차: 영업이익: -31% 급감: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414" t="n">
        <v>418332813</v>
      </c>
    </row>
    <row r="29415">
      <c r="A29415" t="inlineStr">
        <is>
          <t>2026.04.24 07:39</t>
        </is>
      </c>
      <c r="B29415" t="inlineStr">
        <is>
          <t>만약 실수로 오늘 폭등하면[1]</t>
        </is>
      </c>
      <c r="C29415" t="inlineStr">
        <is>
          <t>어 어 이유가 뭐야?
이유를 가져다 붙혀 보세요
1.저평가
2.인텔협력 
3.천연수소 
4.로봇 
5.자율주행 
6.지배구조 개선 
7.uam
8.전고체 배터리
9.달탐사 로봇 
10.몽구형 지분 증여 상속
11.그냥 올림
12.상장소식</t>
        </is>
      </c>
      <c r="D29415" t="n">
        <v>4</v>
      </c>
      <c r="E29415" t="n">
        <v>1</v>
      </c>
      <c r="F29415" t="n">
        <v>256</v>
      </c>
      <c r="G29415" t="inlineStr">
        <is>
          <t>만약 실수로 오늘 폭등하면[1] 어 어 이유가 뭐야?
이유를 가져다 붙혀 보세요
1.저평가
2.인텔협력 
3.천연수소 
4.로봇 
5.자율주행 
6.지배구조 개선 
7.uam
8.전고체 배터리
9.달탐사 로봇 
10.몽구형 지분 증여 상속
11.그냥 올림
12.상장소식</t>
        </is>
      </c>
      <c r="H29415" t="n">
        <v>418332802</v>
      </c>
    </row>
    <row r="29416">
      <c r="A29416" t="inlineStr">
        <is>
          <t>2026.04.24 07:35</t>
        </is>
      </c>
      <c r="B29416" t="inlineStr">
        <is>
          <t>선물 양전</t>
        </is>
      </c>
      <c r="C29416" t="inlineStr">
        <is>
          <t>3주 연장   ㅡㅡ</t>
        </is>
      </c>
      <c r="D29416" t="n">
        <v>1</v>
      </c>
      <c r="E29416" t="n">
        <v>2</v>
      </c>
      <c r="F29416" t="n">
        <v>149</v>
      </c>
      <c r="G29416" t="inlineStr">
        <is>
          <t>선물 양전 3주 연장   ㅡㅡ</t>
        </is>
      </c>
      <c r="H29416" t="n">
        <v>418332675</v>
      </c>
    </row>
    <row r="29417">
      <c r="A29417" t="inlineStr">
        <is>
          <t>2026.04.24 07:34</t>
        </is>
      </c>
      <c r="B29417" t="inlineStr">
        <is>
          <t>오늘은 빠지겠지 꿍짝꿍짝  이니깐</t>
        </is>
      </c>
      <c r="C29417" t="inlineStr">
        <is>
          <t>이거는 줏대가 없이  움직이는걸 보니 
사업 비젼에 자신감이 없는 모양 입니다</t>
        </is>
      </c>
      <c r="D29417" t="n">
        <v>2</v>
      </c>
      <c r="E29417" t="n">
        <v>0</v>
      </c>
      <c r="F29417" t="n">
        <v>26</v>
      </c>
      <c r="G29417" t="inlineStr">
        <is>
          <t>오늘은 빠지겠지 꿍짝꿍짝  이니깐 이거는 줏대가 없이  움직이는걸 보니 
사업 비젼에 자신감이 없는 모양 입니다</t>
        </is>
      </c>
      <c r="H29417" t="n">
        <v>418332638</v>
      </c>
    </row>
    <row r="29418">
      <c r="A29418" t="inlineStr">
        <is>
          <t>2026.04.24 07:32</t>
        </is>
      </c>
      <c r="B29418" t="inlineStr">
        <is>
          <t>로봇,자율주행보다도 수소차가 가장 먼저</t>
        </is>
      </c>
      <c r="C29418" t="inlineStr">
        <is>
          <t>이익이 터질듯 보입니다.
천연수소 이건 혁명이 됩니다.
인류가 바뀝니다.
세계석권 수천만대 수소차 석권기대</t>
        </is>
      </c>
      <c r="D29418" t="n">
        <v>5</v>
      </c>
      <c r="E29418" t="n">
        <v>2</v>
      </c>
      <c r="F29418" t="n">
        <v>50</v>
      </c>
      <c r="G29418" t="inlineStr">
        <is>
          <t>로봇,자율주행보다도 수소차가 가장 먼저 이익이 터질듯 보입니다.
천연수소 이건 혁명이 됩니다.
인류가 바뀝니다.
세계석권 수천만대 수소차 석권기대</t>
        </is>
      </c>
      <c r="H29418" t="n">
        <v>418332570</v>
      </c>
    </row>
    <row r="29419">
      <c r="A29419" t="inlineStr">
        <is>
          <t>2026.04.24 07:31</t>
        </is>
      </c>
      <c r="B29419" t="inlineStr">
        <is>
          <t>미증시는 한국증시보다 하루 늦다!</t>
        </is>
      </c>
      <c r="C29419" t="inlineStr">
        <is>
          <t>어제 아시아증시가 일제히 빠지면서 미증시도 빠진것이고
오늘 아시아증시 다시 오르면 미증시도 오른다!</t>
        </is>
      </c>
      <c r="D29419" t="n">
        <v>3</v>
      </c>
      <c r="E29419" t="n">
        <v>1</v>
      </c>
      <c r="F29419" t="n">
        <v>28</v>
      </c>
      <c r="G29419" t="inlineStr">
        <is>
          <t>미증시는 한국증시보다 하루 늦다! 어제 아시아증시가 일제히 빠지면서 미증시도 빠진것이고
오늘 아시아증시 다시 오르면 미증시도 오른다!</t>
        </is>
      </c>
      <c r="H29419" t="n">
        <v>418332562</v>
      </c>
    </row>
    <row r="29420">
      <c r="A29420" t="inlineStr">
        <is>
          <t>2026.04.24 07:29</t>
        </is>
      </c>
      <c r="B29420" t="inlineStr">
        <is>
          <t>이스라엘-레바논 휴전 3주 연장</t>
        </is>
      </c>
      <c r="C29420" t="inlineStr">
        <is>
          <t>트럼프 "이스라엘-레바논 휴전 3주 연장"</t>
        </is>
      </c>
      <c r="D29420" t="n">
        <v>5</v>
      </c>
      <c r="E29420" t="n">
        <v>0</v>
      </c>
      <c r="F29420" t="n">
        <v>39</v>
      </c>
      <c r="G29420" t="inlineStr">
        <is>
          <t>이스라엘-레바논 휴전 3주 연장 트럼프 "이스라엘-레바논 휴전 3주 연장"</t>
        </is>
      </c>
      <c r="H29420" t="n">
        <v>418332494</v>
      </c>
    </row>
    <row r="29421">
      <c r="A29421" t="inlineStr">
        <is>
          <t>2026.04.24 07:25</t>
        </is>
      </c>
      <c r="B29421" t="inlineStr">
        <is>
          <t>오늘은 미장핑계로 또 떨어지려나</t>
        </is>
      </c>
      <c r="C29421" t="inlineStr">
        <is>
          <t>지수평균에도 못 따라는거보니
얘는 아직 아닌갑다</t>
        </is>
      </c>
      <c r="D29421" t="n">
        <v>3</v>
      </c>
      <c r="E29421" t="n">
        <v>0</v>
      </c>
      <c r="F29421" t="n">
        <v>27</v>
      </c>
      <c r="G29421" t="inlineStr">
        <is>
          <t>오늘은 미장핑계로 또 떨어지려나 지수평균에도 못 따라는거보니
얘는 아직 아닌갑다</t>
        </is>
      </c>
      <c r="H29421" t="n">
        <v>418332371</v>
      </c>
    </row>
    <row r="29422">
      <c r="A29422" t="inlineStr">
        <is>
          <t>2026.04.24 07:17</t>
        </is>
      </c>
      <c r="B29422" t="inlineStr">
        <is>
          <t>전문가 조차도 포기한거 보니 폭등이네[3]</t>
        </is>
      </c>
      <c r="C29422" t="inlineStr">
        <is>
          <t>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D29422" t="n">
        <v>11</v>
      </c>
      <c r="E29422" t="n">
        <v>0</v>
      </c>
      <c r="F29422" t="n">
        <v>460</v>
      </c>
      <c r="G29422" t="inlineStr">
        <is>
          <t>전문가 조차도 포기한거 보니 폭등이네[3] 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H29422" t="n">
        <v>418332117</v>
      </c>
    </row>
    <row r="29423">
      <c r="A29423" t="inlineStr">
        <is>
          <t>2026.04.24 07:15</t>
        </is>
      </c>
      <c r="B29423" t="inlineStr">
        <is>
          <t>ㅎㄷㅊ[1]</t>
        </is>
      </c>
      <c r="C29423" t="inlineStr">
        <is>
          <t>오늘배당금지급일맞나요</t>
        </is>
      </c>
      <c r="D29423" t="n">
        <v>5</v>
      </c>
      <c r="E29423" t="n">
        <v>0</v>
      </c>
      <c r="F29423" t="n">
        <v>77</v>
      </c>
      <c r="G29423" t="inlineStr">
        <is>
          <t>ㅎㄷㅊ[1] 오늘배당금지급일맞나요</t>
        </is>
      </c>
      <c r="H29423" t="n">
        <v>418332064</v>
      </c>
    </row>
    <row r="29424">
      <c r="A29424" t="inlineStr">
        <is>
          <t>2026.04.24 07:13</t>
        </is>
      </c>
      <c r="B29424" t="inlineStr">
        <is>
          <t>노조 진짜 바퀴ㅂㄹ같다[1]</t>
        </is>
      </c>
      <c r="C29424" t="inlineStr">
        <is>
          <t>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D29424" t="n">
        <v>9</v>
      </c>
      <c r="E29424" t="n">
        <v>1</v>
      </c>
      <c r="F29424" t="n">
        <v>63</v>
      </c>
      <c r="G29424" t="inlineStr">
        <is>
          <t>노조 진짜 바퀴ㅂㄹ같다[1] 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H29424" t="n">
        <v>418332011</v>
      </c>
    </row>
    <row r="29425">
      <c r="A29425" t="inlineStr">
        <is>
          <t>2026.04.24 07:12</t>
        </is>
      </c>
      <c r="B29425" t="inlineStr">
        <is>
          <t>안티 많은거보니 오늘[1]</t>
        </is>
      </c>
      <c r="C29425" t="inlineStr">
        <is>
          <t>5프로이상 상승</t>
        </is>
      </c>
      <c r="D29425" t="n">
        <v>8</v>
      </c>
      <c r="E29425" t="n">
        <v>0</v>
      </c>
      <c r="F29425" t="n">
        <v>41</v>
      </c>
      <c r="G29425" t="inlineStr">
        <is>
          <t>안티 많은거보니 오늘[1] 5프로이상 상승</t>
        </is>
      </c>
      <c r="H29425" t="n">
        <v>418331990</v>
      </c>
    </row>
    <row r="29426">
      <c r="A29426" t="inlineStr">
        <is>
          <t>2026.04.24 06:54</t>
        </is>
      </c>
      <c r="B29426" t="inlineStr">
        <is>
          <t>디들 감심장 삼전/하닉 빚투규모가 무...</t>
        </is>
      </c>
      <c r="C29426"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D29426" t="n">
        <v>0</v>
      </c>
      <c r="E29426" t="n">
        <v>0</v>
      </c>
      <c r="F29426" t="n">
        <v>14</v>
      </c>
      <c r="G29426" t="inlineStr">
        <is>
          <t>디들 감심장 삼전/하닉 빚투규모가 무...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H29426" t="n">
        <v>418331528</v>
      </c>
    </row>
    <row r="29427">
      <c r="A29427" t="inlineStr">
        <is>
          <t>2026.04.24 06:52</t>
        </is>
      </c>
      <c r="B29427" t="inlineStr">
        <is>
          <t>4족 로봇 시장 66억 3천만 달러</t>
        </is>
      </c>
      <c r="C29427" t="inlineStr">
        <is>
          <t>.......</t>
        </is>
      </c>
      <c r="D29427" t="n">
        <v>3</v>
      </c>
      <c r="E29427" t="n">
        <v>0</v>
      </c>
      <c r="F29427" t="n">
        <v>32</v>
      </c>
      <c r="G29427" t="inlineStr">
        <is>
          <t>4족 로봇 시장 66억 3천만 달러 .......</t>
        </is>
      </c>
      <c r="H29427" t="n">
        <v>418331505</v>
      </c>
    </row>
    <row r="29428">
      <c r="A29428" t="inlineStr">
        <is>
          <t>2026.04.24 06:52</t>
        </is>
      </c>
      <c r="B29428" t="inlineStr">
        <is>
          <t>전량 매도</t>
        </is>
      </c>
      <c r="C29428" t="inlineStr">
        <is>
          <t xml:space="preserve">2분기에도 현대 기아 매출 박살 
차라리 외제차가 싸다 </t>
        </is>
      </c>
      <c r="D29428" t="n">
        <v>0</v>
      </c>
      <c r="E29428" t="n">
        <v>0</v>
      </c>
      <c r="F29428" t="n">
        <v>9</v>
      </c>
      <c r="G29428" t="inlineStr">
        <is>
          <t xml:space="preserve">전량 매도 2분기에도 현대 기아 매출 박살 
차라리 외제차가 싸다 </t>
        </is>
      </c>
      <c r="H29428" t="n">
        <v>418331478</v>
      </c>
    </row>
    <row r="29429">
      <c r="A29429" t="inlineStr">
        <is>
          <t>2026.04.24 06:51</t>
        </is>
      </c>
      <c r="B29429" t="inlineStr">
        <is>
          <t>개시판에</t>
        </is>
      </c>
      <c r="C29429" t="inlineStr">
        <is>
          <t>50깨지니 마니 개글들 많은데 오늘은 52만 근쳐까지가고  하락폭을 얼마나 줄이느냐가 관건!</t>
        </is>
      </c>
      <c r="D29429" t="n">
        <v>0</v>
      </c>
      <c r="E29429" t="n">
        <v>0</v>
      </c>
      <c r="F29429" t="n">
        <v>7</v>
      </c>
      <c r="G29429" t="inlineStr">
        <is>
          <t>개시판에 50깨지니 마니 개글들 많은데 오늘은 52만 근쳐까지가고  하락폭을 얼마나 줄이느냐가 관건!</t>
        </is>
      </c>
      <c r="H29429" t="n">
        <v>418331473</v>
      </c>
    </row>
    <row r="29430">
      <c r="A29430" t="inlineStr">
        <is>
          <t>2026.04.24 06:50</t>
        </is>
      </c>
      <c r="B29430" t="inlineStr">
        <is>
          <t>현차~아틀라스&amp;하이브리드</t>
        </is>
      </c>
      <c r="C29430" t="inlineStr">
        <is>
          <t>믿고 장기투자하면 돈 복사 합니다 그리 멀지 않으니 멀리보고 홀딩!!!!</t>
        </is>
      </c>
      <c r="D29430" t="n">
        <v>3</v>
      </c>
      <c r="E29430" t="n">
        <v>0</v>
      </c>
      <c r="F29430" t="n">
        <v>8</v>
      </c>
      <c r="G29430" t="inlineStr">
        <is>
          <t>현차~아틀라스&amp;하이브리드 믿고 장기투자하면 돈 복사 합니다 그리 멀지 않으니 멀리보고 홀딩!!!!</t>
        </is>
      </c>
      <c r="H29430" t="n">
        <v>418331460</v>
      </c>
    </row>
    <row r="29431">
      <c r="A29431" t="inlineStr">
        <is>
          <t>2026.04.24 06:49</t>
        </is>
      </c>
      <c r="B29431" t="inlineStr">
        <is>
          <t>인텔 애프터 22% 폭등중~~~</t>
        </is>
      </c>
      <c r="C29431" t="inlineStr">
        <is>
          <t>지리네 지려</t>
        </is>
      </c>
      <c r="D29431" t="n">
        <v>2</v>
      </c>
      <c r="E29431" t="n">
        <v>0</v>
      </c>
      <c r="F29431" t="n">
        <v>15</v>
      </c>
      <c r="G29431" t="inlineStr">
        <is>
          <t>인텔 애프터 22% 폭등중~~~ 지리네 지려</t>
        </is>
      </c>
      <c r="H29431" t="n">
        <v>418331437</v>
      </c>
    </row>
    <row r="29432">
      <c r="A29432" t="inlineStr">
        <is>
          <t>2026.04.24 06:40</t>
        </is>
      </c>
      <c r="B29432" t="inlineStr">
        <is>
          <t>여기는 성과급30프로 투쟁중이라서</t>
        </is>
      </c>
      <c r="C29432" t="inlineStr">
        <is>
          <t>질질질....................</t>
        </is>
      </c>
      <c r="D29432" t="n">
        <v>0</v>
      </c>
      <c r="E29432" t="n">
        <v>1</v>
      </c>
      <c r="F29432" t="n">
        <v>10</v>
      </c>
      <c r="G29432" t="inlineStr">
        <is>
          <t>여기는 성과급30프로 투쟁중이라서 질질질....................</t>
        </is>
      </c>
      <c r="H29432" t="n">
        <v>418331240</v>
      </c>
    </row>
    <row r="29433">
      <c r="A29433" t="inlineStr">
        <is>
          <t>2026.04.24 06:29</t>
        </is>
      </c>
      <c r="B29433" t="inlineStr">
        <is>
          <t>인텔 21% 폭등! 현대차 인텔 협력[1]</t>
        </is>
      </c>
      <c r="C29433" t="inlineStr">
        <is>
          <t>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D29433" t="n">
        <v>16</v>
      </c>
      <c r="E29433" t="n">
        <v>1</v>
      </c>
      <c r="F29433" t="n">
        <v>178</v>
      </c>
      <c r="G29433" t="inlineStr">
        <is>
          <t>인텔 21% 폭등! 현대차 인텔 협력[1] 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H29433" t="n">
        <v>418331037</v>
      </c>
    </row>
    <row r="29434">
      <c r="A29434" t="inlineStr">
        <is>
          <t>2026.04.24 06:27</t>
        </is>
      </c>
      <c r="B29434" t="inlineStr">
        <is>
          <t>50만 깨지기 1시간 반 전ㄷㄷㄷㄷㄷ[5]</t>
        </is>
      </c>
      <c r="C29434" t="inlineStr">
        <is>
          <t>50깨지고 결국엔 48갈듯..</t>
        </is>
      </c>
      <c r="D29434" t="n">
        <v>4</v>
      </c>
      <c r="E29434" t="n">
        <v>11</v>
      </c>
      <c r="F29434" t="n">
        <v>203</v>
      </c>
      <c r="G29434" t="inlineStr">
        <is>
          <t>50만 깨지기 1시간 반 전ㄷㄷㄷㄷㄷ[5] 50깨지고 결국엔 48갈듯..</t>
        </is>
      </c>
      <c r="H29434" t="n">
        <v>418330988</v>
      </c>
    </row>
    <row r="29435">
      <c r="A29435" t="inlineStr">
        <is>
          <t>2026.04.24 06:26</t>
        </is>
      </c>
      <c r="B29435" t="inlineStr">
        <is>
          <t>버티고 가자//[1]</t>
        </is>
      </c>
      <c r="C29435" t="inlineStr">
        <is>
          <t>버티고 버디고~~ 60만 50% 졍샨``</t>
        </is>
      </c>
      <c r="D29435" t="n">
        <v>4</v>
      </c>
      <c r="E29435" t="n">
        <v>0</v>
      </c>
      <c r="F29435" t="n">
        <v>32</v>
      </c>
      <c r="G29435" t="inlineStr">
        <is>
          <t>버티고 가자//[1] 버티고 버디고~~ 60만 50% 졍샨``</t>
        </is>
      </c>
      <c r="H29435" t="n">
        <v>418330972</v>
      </c>
    </row>
    <row r="29436">
      <c r="A29436" t="inlineStr">
        <is>
          <t>2026.04.24 06:26</t>
        </is>
      </c>
      <c r="B29436" t="inlineStr">
        <is>
          <t>공매도 수호자 정으선</t>
        </is>
      </c>
      <c r="C29436" t="inlineStr">
        <is>
          <t>주주들은 돈 못번다</t>
        </is>
      </c>
      <c r="D29436" t="n">
        <v>3</v>
      </c>
      <c r="E29436" t="n">
        <v>0</v>
      </c>
      <c r="F29436" t="n">
        <v>18</v>
      </c>
      <c r="G29436" t="inlineStr">
        <is>
          <t>공매도 수호자 정으선 주주들은 돈 못번다</t>
        </is>
      </c>
      <c r="H29436" t="n">
        <v>418330986</v>
      </c>
    </row>
    <row r="29437">
      <c r="A29437" t="inlineStr">
        <is>
          <t>2026.04.24 06:21</t>
        </is>
      </c>
      <c r="B29437" t="inlineStr">
        <is>
          <t>노란봉투법 폐기해야!</t>
        </is>
      </c>
      <c r="C29437" t="inlineStr">
        <is>
          <t>민주당 이재명이 책임지고서!
결자해지!</t>
        </is>
      </c>
      <c r="D29437" t="n">
        <v>4</v>
      </c>
      <c r="E29437" t="n">
        <v>2</v>
      </c>
      <c r="F29437" t="n">
        <v>13</v>
      </c>
      <c r="G29437" t="inlineStr">
        <is>
          <t>노란봉투법 폐기해야! 민주당 이재명이 책임지고서!
결자해지!</t>
        </is>
      </c>
      <c r="H29437" t="n">
        <v>418330888</v>
      </c>
    </row>
    <row r="29438">
      <c r="A29438" t="inlineStr">
        <is>
          <t>2026.04.24 06:00</t>
        </is>
      </c>
      <c r="B29438" t="inlineStr">
        <is>
          <t>오늘</t>
        </is>
      </c>
      <c r="C29438" t="inlineStr">
        <is>
          <t xml:space="preserve">하락 낙폭을 줄이냐가 관건! </t>
        </is>
      </c>
      <c r="D29438" t="n">
        <v>2</v>
      </c>
      <c r="E29438" t="n">
        <v>0</v>
      </c>
      <c r="F29438" t="n">
        <v>30</v>
      </c>
      <c r="G29438" t="inlineStr">
        <is>
          <t xml:space="preserve">오늘 하락 낙폭을 줄이냐가 관건! </t>
        </is>
      </c>
      <c r="H29438" t="n">
        <v>418330609</v>
      </c>
    </row>
    <row r="29439">
      <c r="A29439" t="inlineStr">
        <is>
          <t>2026.04.24 05:52</t>
        </is>
      </c>
      <c r="B29439" t="inlineStr">
        <is>
          <t>테슬라 -3.5%[1]</t>
        </is>
      </c>
      <c r="C29439" t="inlineStr">
        <is>
          <t>달러 1483.5
유가 106.36
해협봉쇄 지속
노조이슈
2분기 매출로 이어져
오늘 하락 불가피</t>
        </is>
      </c>
      <c r="D29439" t="n">
        <v>5</v>
      </c>
      <c r="E29439" t="n">
        <v>2</v>
      </c>
      <c r="F29439" t="n">
        <v>200</v>
      </c>
      <c r="G29439" t="inlineStr">
        <is>
          <t>테슬라 -3.5%[1] 달러 1483.5
유가 106.36
해협봉쇄 지속
노조이슈
2분기 매출로 이어져
오늘 하락 불가피</t>
        </is>
      </c>
      <c r="H29439" t="n">
        <v>418330501</v>
      </c>
    </row>
    <row r="29440">
      <c r="A29440" t="inlineStr">
        <is>
          <t>2026.04.24 05:45</t>
        </is>
      </c>
      <c r="B29440" t="inlineStr">
        <is>
          <t>이걸 50만원에 주고산 호구가 있다고...[2]</t>
        </is>
      </c>
      <c r="C29440" t="inlineStr">
        <is>
          <t>뿌하하하하하하하하핰</t>
        </is>
      </c>
      <c r="D29440" t="n">
        <v>4</v>
      </c>
      <c r="E29440" t="n">
        <v>6</v>
      </c>
      <c r="F29440" t="n">
        <v>66</v>
      </c>
      <c r="G29440" t="inlineStr">
        <is>
          <t>이걸 50만원에 주고산 호구가 있다고...[2] 뿌하하하하하하하하핰</t>
        </is>
      </c>
      <c r="H29440" t="n">
        <v>418330432</v>
      </c>
    </row>
    <row r="29441">
      <c r="A29441" t="inlineStr">
        <is>
          <t>2026.04.24 05:23</t>
        </is>
      </c>
      <c r="B29441" t="inlineStr">
        <is>
          <t>현대차는 새만금을 보류하고 땅을 파야...</t>
        </is>
      </c>
      <c r="C29441"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D29441" t="n">
        <v>2</v>
      </c>
      <c r="E29441" t="n">
        <v>1</v>
      </c>
      <c r="F29441" t="n">
        <v>76</v>
      </c>
      <c r="G29441" t="inlineStr">
        <is>
          <t>현대차는 새만금을 보류하고 땅을 파야...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H29441" t="n">
        <v>418330255</v>
      </c>
    </row>
    <row r="29442">
      <c r="A29442" t="inlineStr">
        <is>
          <t>2026.04.24 05:01</t>
        </is>
      </c>
      <c r="B29442" t="inlineStr">
        <is>
          <t>경찰들</t>
        </is>
      </c>
      <c r="C29442" t="inlineStr">
        <is>
          <t>노조들 파업하게 그냥두고 공무원 노조들도 청와대에가서 초과과세분을 성과급으로 내놓아라고 파업해라.</t>
        </is>
      </c>
      <c r="D29442" t="n">
        <v>2</v>
      </c>
      <c r="E29442" t="n">
        <v>0</v>
      </c>
      <c r="F29442" t="n">
        <v>31</v>
      </c>
      <c r="G29442" t="inlineStr">
        <is>
          <t>경찰들 노조들 파업하게 그냥두고 공무원 노조들도 청와대에가서 초과과세분을 성과급으로 내놓아라고 파업해라.</t>
        </is>
      </c>
      <c r="H29442" t="n">
        <v>418330097</v>
      </c>
    </row>
    <row r="29443">
      <c r="A29443" t="inlineStr">
        <is>
          <t>2026.04.24 04:33</t>
        </is>
      </c>
      <c r="B29443" t="inlineStr">
        <is>
          <t>수소 항공기 시장 873조[1]</t>
        </is>
      </c>
      <c r="C29443" t="inlineStr">
        <is>
          <t>수소 uam시대가 열립니다.</t>
        </is>
      </c>
      <c r="D29443" t="n">
        <v>9</v>
      </c>
      <c r="E29443" t="n">
        <v>1</v>
      </c>
      <c r="F29443" t="n">
        <v>203</v>
      </c>
      <c r="G29443" t="inlineStr">
        <is>
          <t>수소 항공기 시장 873조[1] 수소 uam시대가 열립니다.</t>
        </is>
      </c>
      <c r="H29443" t="n">
        <v>418329832</v>
      </c>
    </row>
    <row r="29444">
      <c r="A29444" t="inlineStr">
        <is>
          <t>2026.04.24 04:31</t>
        </is>
      </c>
      <c r="B29444" t="inlineStr">
        <is>
          <t>네덜란드 200MW 수소 1호기 가동...</t>
        </is>
      </c>
      <c r="C29444" t="inlineStr">
        <is>
          <t>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D29444" t="n">
        <v>3</v>
      </c>
      <c r="E29444" t="n">
        <v>1</v>
      </c>
      <c r="F29444" t="n">
        <v>74</v>
      </c>
      <c r="G29444" t="inlineStr">
        <is>
          <t>네덜란드 200MW 수소 1호기 가동... 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H29444" t="n">
        <v>418329808</v>
      </c>
    </row>
    <row r="29445">
      <c r="A29445" t="inlineStr">
        <is>
          <t>2026.04.24 04:26</t>
        </is>
      </c>
      <c r="B29445" t="inlineStr">
        <is>
          <t>세계 천연수소 발견량</t>
        </is>
      </c>
      <c r="C29445" t="inlineStr">
        <is>
          <t xml:space="preserve">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D29445" t="n">
        <v>3</v>
      </c>
      <c r="E29445" t="n">
        <v>1</v>
      </c>
      <c r="F29445" t="n">
        <v>63</v>
      </c>
      <c r="G29445" t="inlineStr">
        <is>
          <t xml:space="preserve">세계 천연수소 발견량 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H29445" t="n">
        <v>418329780</v>
      </c>
    </row>
    <row r="29446">
      <c r="A29446" t="inlineStr">
        <is>
          <t>2026.04.24 04:22</t>
        </is>
      </c>
      <c r="B29446" t="inlineStr">
        <is>
          <t>바다물을 수소로 전환 특허</t>
        </is>
      </c>
      <c r="C29446" t="inlineStr">
        <is>
          <t>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D29446" t="n">
        <v>0</v>
      </c>
      <c r="E29446" t="n">
        <v>0</v>
      </c>
      <c r="F29446" t="n">
        <v>3</v>
      </c>
      <c r="G29446" t="inlineStr">
        <is>
          <t>바다물을 수소로 전환 특허 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H29446" t="n">
        <v>418329750</v>
      </c>
    </row>
    <row r="29447">
      <c r="A29447" t="inlineStr">
        <is>
          <t>2026.04.24 04:19</t>
        </is>
      </c>
      <c r="B29447" t="inlineStr">
        <is>
          <t>러시아 천연수소</t>
        </is>
      </c>
      <c r="C29447" t="inlineStr">
        <is>
          <t>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D29447" t="n">
        <v>0</v>
      </c>
      <c r="E29447" t="n">
        <v>0</v>
      </c>
      <c r="F29447" t="n">
        <v>4</v>
      </c>
      <c r="G29447" t="inlineStr">
        <is>
          <t>러시아 천연수소 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H29447" t="n">
        <v>418329717</v>
      </c>
    </row>
    <row r="29448">
      <c r="A29448" t="inlineStr">
        <is>
          <t>2026.04.24 03:45</t>
        </is>
      </c>
      <c r="B29448" t="inlineStr">
        <is>
          <t>제가 일빠인데...98년식 대우 아카...[1]</t>
        </is>
      </c>
      <c r="C29448" t="inlineStr">
        <is>
          <t>요즘  나오는 혼다 어코드보다  훨  좋은 차임..
대우 아카디아가  혼다 아큐라 레젠드였음...NSX 아니고  ...
닛산 혼다 다 골로 가니....미국서 현대차가  팔리는 거지...현대차가  비약적으로 좋아 진건  없음...</t>
        </is>
      </c>
      <c r="D29448" t="n">
        <v>0</v>
      </c>
      <c r="E29448" t="n">
        <v>0</v>
      </c>
      <c r="F29448" t="n">
        <v>24</v>
      </c>
      <c r="G29448" t="inlineStr">
        <is>
          <t>제가 일빠인데...98년식 대우 아카...[1] 요즘  나오는 혼다 어코드보다  훨  좋은 차임..
대우 아카디아가  혼다 아큐라 레젠드였음...NSX 아니고  ...
닛산 혼다 다 골로 가니....미국서 현대차가  팔리는 거지...현대차가  비약적으로 좋아 진건  없음...</t>
        </is>
      </c>
      <c r="H29448" t="n">
        <v>418329501</v>
      </c>
    </row>
    <row r="29449">
      <c r="A29449" t="inlineStr">
        <is>
          <t>2026.04.24 03:33</t>
        </is>
      </c>
      <c r="B29449" t="inlineStr">
        <is>
          <t>6월말 90만원 나만 보이냐?[1]</t>
        </is>
      </c>
      <c r="C29449" t="inlineStr">
        <is>
          <t>최소 75만원 최대 100만원</t>
        </is>
      </c>
      <c r="D29449" t="n">
        <v>1</v>
      </c>
      <c r="E29449" t="n">
        <v>0</v>
      </c>
      <c r="F29449" t="n">
        <v>39</v>
      </c>
      <c r="G29449" t="inlineStr">
        <is>
          <t>6월말 90만원 나만 보이냐?[1] 최소 75만원 최대 100만원</t>
        </is>
      </c>
      <c r="H29449" t="n">
        <v>418329419</v>
      </c>
    </row>
    <row r="29450">
      <c r="A29450" t="inlineStr">
        <is>
          <t>2026.04.24 03:30</t>
        </is>
      </c>
      <c r="B29450" t="inlineStr">
        <is>
          <t>현대차 기사 호재다 왜냐</t>
        </is>
      </c>
      <c r="C29450" t="inlineStr">
        <is>
          <t>https://edtodaynews.com/2026/04/912784.html?m=1
현대차 우린 좋은거다 이러면 왜냐</t>
        </is>
      </c>
      <c r="D29450" t="n">
        <v>5</v>
      </c>
      <c r="E29450" t="n">
        <v>1</v>
      </c>
      <c r="F29450" t="n">
        <v>62</v>
      </c>
      <c r="G29450" t="inlineStr">
        <is>
          <t>현대차 기사 호재다 왜냐 https://edtodaynews.com/2026/04/912784.html?m=1
현대차 우린 좋은거다 이러면 왜냐</t>
        </is>
      </c>
      <c r="H29450" t="n">
        <v>418329397</v>
      </c>
    </row>
    <row r="29451">
      <c r="A29451" t="inlineStr">
        <is>
          <t>2026.04.24 03:29</t>
        </is>
      </c>
      <c r="B29451" t="inlineStr">
        <is>
          <t>아..혼다  1.5t 엔진  소나타 ...</t>
        </is>
      </c>
      <c r="C29451" t="inlineStr">
        <is>
          <t xml:space="preserve">2.0 하브는.....르노 그랑콜레오    아니  지리차  하브 보다  못 함...혼다  하브는  오르막 내리막 길에서  엔진  켜졌다  꺼졌다  하는 게  너무 거슬림...르노는  그런게 전혀 없음...
....혼다  끝났음.  </t>
        </is>
      </c>
      <c r="D29451" t="n">
        <v>0</v>
      </c>
      <c r="E29451" t="n">
        <v>0</v>
      </c>
      <c r="F29451" t="n">
        <v>15</v>
      </c>
      <c r="G29451" t="inlineStr">
        <is>
          <t xml:space="preserve">아..혼다  1.5t 엔진  소나타 ... 2.0 하브는.....르노 그랑콜레오    아니  지리차  하브 보다  못 함...혼다  하브는  오르막 내리막 길에서  엔진  켜졌다  꺼졌다  하는 게  너무 거슬림...르노는  그런게 전혀 없음...
....혼다  끝났음.  </t>
        </is>
      </c>
      <c r="H29451" t="n">
        <v>418329385</v>
      </c>
    </row>
    <row r="29452">
      <c r="A29452" t="inlineStr">
        <is>
          <t>2026.04.24 03:18</t>
        </is>
      </c>
      <c r="B29452" t="inlineStr">
        <is>
          <t>굿</t>
        </is>
      </c>
      <c r="C29452" t="inlineStr">
        <is>
          <t>ㅡㅡㅡㅡㅡㅡ</t>
        </is>
      </c>
      <c r="D29452" t="n">
        <v>0</v>
      </c>
      <c r="E29452" t="n">
        <v>0</v>
      </c>
      <c r="F29452" t="n">
        <v>59</v>
      </c>
      <c r="G29452" t="inlineStr">
        <is>
          <t>굿 ㅡㅡㅡㅡㅡㅡ</t>
        </is>
      </c>
      <c r="H29452" t="n">
        <v>418329298</v>
      </c>
    </row>
    <row r="29453">
      <c r="A29453" t="inlineStr">
        <is>
          <t>2026.04.24 03:14</t>
        </is>
      </c>
      <c r="B29453" t="inlineStr">
        <is>
          <t>혼다....한국서  오토바이만 남고 ...</t>
        </is>
      </c>
      <c r="C29453" t="inlineStr">
        <is>
          <t>로봇쇼  좋은 게 아녀유....혼다 아시모  로봇쇼 하고   쭈욱 ......내리막! ....! !
로봇쇼  하기 전엔....혼다  시빅 신차 나오면....와~~  탄성이  나올 정도로 차  잘  만들었음....90 년대  혼다  아큐라  NSX  는  신화급이었음..</t>
        </is>
      </c>
      <c r="D29453" t="n">
        <v>0</v>
      </c>
      <c r="E29453" t="n">
        <v>0</v>
      </c>
      <c r="F29453" t="n">
        <v>25</v>
      </c>
      <c r="G29453" t="inlineStr">
        <is>
          <t>혼다....한국서  오토바이만 남고 ... 로봇쇼  좋은 게 아녀유....혼다 아시모  로봇쇼 하고   쭈욱 ......내리막! ....! !
로봇쇼  하기 전엔....혼다  시빅 신차 나오면....와~~  탄성이  나올 정도로 차  잘  만들었음....90 년대  혼다  아큐라  NSX  는  신화급이었음..</t>
        </is>
      </c>
      <c r="H29453" t="n">
        <v>418329255</v>
      </c>
    </row>
    <row r="29454">
      <c r="A29454" t="inlineStr">
        <is>
          <t>2026.04.24 02:42</t>
        </is>
      </c>
      <c r="B29454" t="inlineStr">
        <is>
          <t>4자 4자 4자 4자 4자 4자 4자...</t>
        </is>
      </c>
      <c r="C29454" t="inlineStr">
        <is>
          <t xml:space="preserve">4자 4자 4자 4자 4자 4자 4자 4자 4자 4자 4자 4자 4자 4자 4자 4자 4자 4자 4자 4자 4자 4자 4자 4자 4자 4자 4자 4자 4자 4자 </t>
        </is>
      </c>
      <c r="D29454" t="n">
        <v>2</v>
      </c>
      <c r="E29454" t="n">
        <v>1</v>
      </c>
      <c r="F29454" t="n">
        <v>8</v>
      </c>
      <c r="G29454" t="inlineStr">
        <is>
          <t xml:space="preserve">4자 4자 4자 4자 4자 4자 4자... 4자 4자 4자 4자 4자 4자 4자 4자 4자 4자 4자 4자 4자 4자 4자 4자 4자 4자 4자 4자 4자 4자 4자 4자 4자 4자 4자 4자 4자 4자 </t>
        </is>
      </c>
      <c r="H29454" t="n">
        <v>418328670</v>
      </c>
    </row>
    <row r="29455">
      <c r="A29455" t="inlineStr">
        <is>
          <t>2026.04.24 02:32</t>
        </is>
      </c>
      <c r="B29455" t="inlineStr">
        <is>
          <t>저는 현대차만 보고 매수하지 않았습니...[1]</t>
        </is>
      </c>
      <c r="C29455" t="inlineStr">
        <is>
          <t>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D29455" t="n">
        <v>5</v>
      </c>
      <c r="E29455" t="n">
        <v>0</v>
      </c>
      <c r="F29455" t="n">
        <v>81</v>
      </c>
      <c r="G29455" t="inlineStr">
        <is>
          <t>저는 현대차만 보고 매수하지 않았습니...[1] 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H29455" t="n">
        <v>418328466</v>
      </c>
    </row>
    <row r="29456">
      <c r="A29456" t="inlineStr">
        <is>
          <t>2026.04.24 02:23</t>
        </is>
      </c>
      <c r="B29456" t="inlineStr">
        <is>
          <t>남들은 오르고 떨어지는 우상향</t>
        </is>
      </c>
      <c r="C29456" t="inlineStr">
        <is>
          <t>개잡주는 못오르고 떨어지는 우하향
개잡주 똥차
낼도 폭락 ㅋㅋ</t>
        </is>
      </c>
      <c r="D29456" t="n">
        <v>2</v>
      </c>
      <c r="E29456" t="n">
        <v>0</v>
      </c>
      <c r="F29456" t="n">
        <v>10</v>
      </c>
      <c r="G29456" t="inlineStr">
        <is>
          <t>남들은 오르고 떨어지는 우상향 개잡주는 못오르고 떨어지는 우하향
개잡주 똥차
낼도 폭락 ㅋㅋ</t>
        </is>
      </c>
      <c r="H29456" t="n">
        <v>418328292</v>
      </c>
    </row>
    <row r="29457">
      <c r="A29457" t="inlineStr">
        <is>
          <t>2026.04.23 23:58</t>
        </is>
      </c>
      <c r="B29457" t="inlineStr">
        <is>
          <t>■■긴급속보 ■■테슬라가[3]</t>
        </is>
      </c>
      <c r="C29457" t="inlineStr">
        <is>
          <t xml:space="preserve">걍떡락하는중
안되는 집안이군요
잘돼야할텐디 
푸하하하 ㅋㅋㅋ 아 진짜 </t>
        </is>
      </c>
      <c r="D29457" t="n">
        <v>1</v>
      </c>
      <c r="E29457" t="n">
        <v>7</v>
      </c>
      <c r="F29457" t="n">
        <v>276</v>
      </c>
      <c r="G29457" t="inlineStr">
        <is>
          <t xml:space="preserve">■■긴급속보 ■■테슬라가[3] 걍떡락하는중
안되는 집안이군요
잘돼야할텐디 
푸하하하 ㅋㅋㅋ 아 진짜 </t>
        </is>
      </c>
      <c r="H29457" t="n">
        <v>418325149</v>
      </c>
    </row>
    <row r="29458">
      <c r="A29458" t="inlineStr">
        <is>
          <t>2026.04.23 23:57</t>
        </is>
      </c>
      <c r="B29458" t="inlineStr">
        <is>
          <t>의선이형 뭐해?</t>
        </is>
      </c>
      <c r="C29458" t="inlineStr">
        <is>
          <t>주가 쪼금만 올려줘잉</t>
        </is>
      </c>
      <c r="D29458" t="n">
        <v>2</v>
      </c>
      <c r="E29458" t="n">
        <v>0</v>
      </c>
      <c r="F29458" t="n">
        <v>35</v>
      </c>
      <c r="G29458" t="inlineStr">
        <is>
          <t>의선이형 뭐해? 주가 쪼금만 올려줘잉</t>
        </is>
      </c>
      <c r="H29458" t="n">
        <v>418325133</v>
      </c>
    </row>
    <row r="29459">
      <c r="A29459" t="inlineStr">
        <is>
          <t>2026.04.23 23:48</t>
        </is>
      </c>
      <c r="B29459" t="inlineStr">
        <is>
          <t>공포의 금욜</t>
        </is>
      </c>
      <c r="C29459" t="inlineStr">
        <is>
          <t>걍 낼 다죽었다고 복창해라
실적도 망
로봇 이벤트도 망
미국투자도 통수로 망
내부의적 노조로 또 한번 망
답없다
30만원대 500주 대기중</t>
        </is>
      </c>
      <c r="D29459" t="n">
        <v>7</v>
      </c>
      <c r="E29459" t="n">
        <v>11</v>
      </c>
      <c r="F29459" t="n">
        <v>187</v>
      </c>
      <c r="G29459" t="inlineStr">
        <is>
          <t>공포의 금욜 걍 낼 다죽었다고 복창해라
실적도 망
로봇 이벤트도 망
미국투자도 통수로 망
내부의적 노조로 또 한번 망
답없다
30만원대 500주 대기중</t>
        </is>
      </c>
      <c r="H29459" t="n">
        <v>418324882</v>
      </c>
    </row>
    <row r="29460">
      <c r="A29460" t="inlineStr">
        <is>
          <t>2026.04.23 23:38</t>
        </is>
      </c>
      <c r="B29460" t="inlineStr">
        <is>
          <t>주식시장 없애고 노동으로 살어</t>
        </is>
      </c>
      <c r="C29460" t="inlineStr">
        <is>
          <t>시래기들아</t>
        </is>
      </c>
      <c r="D29460" t="n">
        <v>2</v>
      </c>
      <c r="E29460" t="n">
        <v>1</v>
      </c>
      <c r="F29460" t="n">
        <v>34</v>
      </c>
      <c r="G29460" t="inlineStr">
        <is>
          <t>주식시장 없애고 노동으로 살어 시래기들아</t>
        </is>
      </c>
      <c r="H29460" t="n">
        <v>418324562</v>
      </c>
    </row>
    <row r="29461">
      <c r="A29461" t="inlineStr">
        <is>
          <t>2026.04.23 23:24</t>
        </is>
      </c>
      <c r="B29461" t="inlineStr">
        <is>
          <t>큰손 주식 매매란.....매일 매초마...</t>
        </is>
      </c>
      <c r="C29461" t="inlineStr">
        <is>
          <t>정크본드 개미독박.....</t>
        </is>
      </c>
      <c r="D29461" t="n">
        <v>1</v>
      </c>
      <c r="E29461" t="n">
        <v>0</v>
      </c>
      <c r="F29461" t="n">
        <v>40</v>
      </c>
      <c r="G29461" t="inlineStr">
        <is>
          <t>큰손 주식 매매란.....매일 매초마... 정크본드 개미독박.....</t>
        </is>
      </c>
      <c r="H29461" t="n">
        <v>418324047</v>
      </c>
    </row>
    <row r="29462">
      <c r="A29462" t="inlineStr">
        <is>
          <t>2026.04.23 23:17</t>
        </is>
      </c>
      <c r="B29462" t="inlineStr">
        <is>
          <t>거래소는 각성하라! 24시간 주식거래...</t>
        </is>
      </c>
      <c r="C29462" t="inlineStr">
        <is>
          <t>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D29462" t="n">
        <v>9</v>
      </c>
      <c r="E29462" t="n">
        <v>0</v>
      </c>
      <c r="F29462" t="n">
        <v>58</v>
      </c>
      <c r="G29462" t="inlineStr">
        <is>
          <t>거래소는 각성하라! 24시간 주식거래... 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H29462" t="n">
        <v>418323725</v>
      </c>
    </row>
    <row r="29463">
      <c r="A29463" t="inlineStr">
        <is>
          <t>2026.04.23 23:13</t>
        </is>
      </c>
      <c r="B29463" t="inlineStr">
        <is>
          <t>이것은 올라도 내려도 이유가 있다</t>
        </is>
      </c>
      <c r="C29463" t="inlineStr">
        <is>
          <t>그래서 반도체처럼 확신을 갖고 보유하기가 힘들지
이도 저도 참 애매한 종목</t>
        </is>
      </c>
      <c r="D29463" t="n">
        <v>6</v>
      </c>
      <c r="E29463" t="n">
        <v>0</v>
      </c>
      <c r="F29463" t="n">
        <v>39</v>
      </c>
      <c r="G29463" t="inlineStr">
        <is>
          <t>이것은 올라도 내려도 이유가 있다 그래서 반도체처럼 확신을 갖고 보유하기가 힘들지
이도 저도 참 애매한 종목</t>
        </is>
      </c>
      <c r="H29463" t="n">
        <v>418323515</v>
      </c>
    </row>
    <row r="29464">
      <c r="A29464" t="inlineStr">
        <is>
          <t>2026.04.23 23:05</t>
        </is>
      </c>
      <c r="B29464" t="inlineStr">
        <is>
          <t>현대차옛날버릇온건가</t>
        </is>
      </c>
      <c r="C29464" t="inlineStr">
        <is>
          <t>과거는 잊어라 미래를 봐</t>
        </is>
      </c>
      <c r="D29464" t="n">
        <v>0</v>
      </c>
      <c r="E29464" t="n">
        <v>0</v>
      </c>
      <c r="F29464" t="n">
        <v>6</v>
      </c>
      <c r="G29464" t="inlineStr">
        <is>
          <t>현대차옛날버릇온건가 과거는 잊어라 미래를 봐</t>
        </is>
      </c>
      <c r="H29464" t="n">
        <v>418323141</v>
      </c>
    </row>
    <row r="29465">
      <c r="A29465" t="inlineStr">
        <is>
          <t>2026.04.23 22:57</t>
        </is>
      </c>
      <c r="B29465" t="inlineStr">
        <is>
          <t>워밍업이 긴만큼</t>
        </is>
      </c>
      <c r="C29465" t="inlineStr">
        <is>
          <t>쏠때는 확실히 쏜다고 봐요  
믿음 지켜줘
 제발!!!!
PMI 지수 상회한다고 하네요~~ 호재이길~~</t>
        </is>
      </c>
      <c r="D29465" t="n">
        <v>3</v>
      </c>
      <c r="E29465" t="n">
        <v>0</v>
      </c>
      <c r="F29465" t="n">
        <v>20</v>
      </c>
      <c r="G29465" t="inlineStr">
        <is>
          <t>워밍업이 긴만큼 쏠때는 확실히 쏜다고 봐요  
믿음 지켜줘
 제발!!!!
PMI 지수 상회한다고 하네요~~ 호재이길~~</t>
        </is>
      </c>
      <c r="H29465" t="n">
        <v>418322665</v>
      </c>
    </row>
    <row r="29466">
      <c r="A29466" t="inlineStr">
        <is>
          <t>2026.04.23 22:55</t>
        </is>
      </c>
      <c r="B29466" t="inlineStr">
        <is>
          <t>24시간 주식거래???  어떻게 생각하심???[2]</t>
        </is>
      </c>
      <c r="C29466" t="inlineStr">
        <is>
          <t>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D29466" t="n">
        <v>5</v>
      </c>
      <c r="E29466" t="n">
        <v>1</v>
      </c>
      <c r="F29466" t="n">
        <v>50</v>
      </c>
      <c r="G29466" t="inlineStr">
        <is>
          <t>24시간 주식거래???  어떻게 생각하심???[2] 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H29466" t="n">
        <v>418322585</v>
      </c>
    </row>
    <row r="29467">
      <c r="A29467" t="inlineStr">
        <is>
          <t>2026.04.23 22:52</t>
        </is>
      </c>
      <c r="B29467" t="inlineStr">
        <is>
          <t>코스피 8천 가더라도 현대차는[1]</t>
        </is>
      </c>
      <c r="C29467" t="inlineStr">
        <is>
          <t>50만원 박스권에 갇혀있을듯 ㄷㄷ</t>
        </is>
      </c>
      <c r="D29467" t="n">
        <v>0</v>
      </c>
      <c r="E29467" t="n">
        <v>5</v>
      </c>
      <c r="F29467" t="n">
        <v>58</v>
      </c>
      <c r="G29467" t="inlineStr">
        <is>
          <t>코스피 8천 가더라도 현대차는[1] 50만원 박스권에 갇혀있을듯 ㄷㄷ</t>
        </is>
      </c>
      <c r="H29467" t="n">
        <v>418322400</v>
      </c>
    </row>
    <row r="29468">
      <c r="A29468" t="inlineStr">
        <is>
          <t>2026.04.23 22:51</t>
        </is>
      </c>
      <c r="B29468" t="inlineStr">
        <is>
          <t>46층에서 아가리 벌려 봅니다</t>
        </is>
      </c>
      <c r="C29468" t="inlineStr">
        <is>
          <t>당분간 45~55층 박스권에 갇혀 단타 전쟁이 예상됩니다. 안전하게 46층에서 아가리 벌린 채로 기다려 봅니다 ^_^</t>
        </is>
      </c>
      <c r="D29468" t="n">
        <v>0</v>
      </c>
      <c r="E29468" t="n">
        <v>1</v>
      </c>
      <c r="F29468" t="n">
        <v>53</v>
      </c>
      <c r="G29468" t="inlineStr">
        <is>
          <t>46층에서 아가리 벌려 봅니다 당분간 45~55층 박스권에 갇혀 단타 전쟁이 예상됩니다. 안전하게 46층에서 아가리 벌린 채로 기다려 봅니다 ^_^</t>
        </is>
      </c>
      <c r="H29468" t="n">
        <v>418322293</v>
      </c>
    </row>
    <row r="29469">
      <c r="A29469" t="inlineStr">
        <is>
          <t>2026.04.23 22:45</t>
        </is>
      </c>
      <c r="B29469" t="inlineStr">
        <is>
          <t>4.21일 목표가 100만원 제시한 애널은 어...[1]</t>
        </is>
      </c>
      <c r="C29469" t="inlineStr">
        <is>
          <t>유진투자증권 애널은 현대차의 이런 내부 사정을 전혀 모르고 목표가를 대폭 상향시켰는가? 이런 미친 몸 아닌가</t>
        </is>
      </c>
      <c r="D29469" t="n">
        <v>2</v>
      </c>
      <c r="E29469" t="n">
        <v>1</v>
      </c>
      <c r="F29469" t="n">
        <v>109</v>
      </c>
      <c r="G29469" t="inlineStr">
        <is>
          <t>4.21일 목표가 100만원 제시한 애널은 어...[1] 유진투자증권 애널은 현대차의 이런 내부 사정을 전혀 모르고 목표가를 대폭 상향시켰는가? 이런 미친 몸 아닌가</t>
        </is>
      </c>
      <c r="H29469" t="n">
        <v>418321957</v>
      </c>
    </row>
    <row r="29470">
      <c r="A29470" t="inlineStr">
        <is>
          <t>2026.04.23 22:31</t>
        </is>
      </c>
      <c r="B29470" t="inlineStr">
        <is>
          <t>오늘 3프로이상 빠질듯 싶은데[2]</t>
        </is>
      </c>
      <c r="C29470" t="inlineStr">
        <is>
          <t>생각보다 버텨줬네
먼이유가 있는걸까?</t>
        </is>
      </c>
      <c r="D29470" t="n">
        <v>3</v>
      </c>
      <c r="E29470" t="n">
        <v>1</v>
      </c>
      <c r="F29470" t="n">
        <v>312</v>
      </c>
      <c r="G29470" t="inlineStr">
        <is>
          <t>오늘 3프로이상 빠질듯 싶은데[2] 생각보다 버텨줬네
먼이유가 있는걸까?</t>
        </is>
      </c>
      <c r="H29470" t="n">
        <v>418320859</v>
      </c>
    </row>
    <row r="29471">
      <c r="A29471" t="inlineStr">
        <is>
          <t>2026.04.23 22:30</t>
        </is>
      </c>
      <c r="B29471" t="inlineStr">
        <is>
          <t>오늘 점심시간에 우연히[1]</t>
        </is>
      </c>
      <c r="C29471" t="inlineStr">
        <is>
          <t>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D29471" t="n">
        <v>0</v>
      </c>
      <c r="E29471" t="n">
        <v>3</v>
      </c>
      <c r="F29471" t="n">
        <v>175</v>
      </c>
      <c r="G29471" t="inlineStr">
        <is>
          <t>오늘 점심시간에 우연히[1] 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H29471" t="n">
        <v>418320695</v>
      </c>
    </row>
    <row r="29472">
      <c r="A29472" t="inlineStr">
        <is>
          <t>2026.04.23 22:27</t>
        </is>
      </c>
      <c r="B29472" t="inlineStr">
        <is>
          <t>돈버는 공모주 알려드림</t>
        </is>
      </c>
      <c r="C29472" t="inlineStr">
        <is>
          <t>항상 돈이되는 공모주 한번씩 들 해보셔요 
공모주 일정은 공모주비서로 챙기세요
'공비 - 공모주비서'에 대해 알아보세요 - 
https://play.google.com/store/apps/details?id=com.yellowrocket.publicofferingshares</t>
        </is>
      </c>
      <c r="D29472" t="n">
        <v>0</v>
      </c>
      <c r="E29472" t="n">
        <v>0</v>
      </c>
      <c r="F29472" t="n">
        <v>59</v>
      </c>
      <c r="G29472" t="inlineStr">
        <is>
          <t>돈버는 공모주 알려드림 항상 돈이되는 공모주 한번씩 들 해보셔요 
공모주 일정은 공모주비서로 챙기세요
'공비 - 공모주비서'에 대해 알아보세요 - 
https://play.google.com/store/apps/details?id=com.yellowrocket.publicofferingshares</t>
        </is>
      </c>
      <c r="H29472" t="n">
        <v>418320310</v>
      </c>
    </row>
    <row r="29473">
      <c r="A29473" t="inlineStr">
        <is>
          <t>2026.04.23 22:20</t>
        </is>
      </c>
      <c r="B29473" t="inlineStr">
        <is>
          <t>테슬라가 옵티머스전에 자율주행으로만</t>
        </is>
      </c>
      <c r="C29473" t="inlineStr">
        <is>
          <t>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D29473" t="n">
        <v>5</v>
      </c>
      <c r="E29473" t="n">
        <v>1</v>
      </c>
      <c r="F29473" t="n">
        <v>98</v>
      </c>
      <c r="G29473" t="inlineStr">
        <is>
          <t>테슬라가 옵티머스전에 자율주행으로만 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H29473" t="n">
        <v>418320047</v>
      </c>
    </row>
    <row r="29474">
      <c r="A29474" t="inlineStr">
        <is>
          <t>2026.04.23 22:13</t>
        </is>
      </c>
      <c r="B29474" t="inlineStr">
        <is>
          <t>당신의 선택은?[1]</t>
        </is>
      </c>
      <c r="C29474" t="inlineStr">
        <is>
          <t>현대차
현대차우
현대차2우b
현대차3우b</t>
        </is>
      </c>
      <c r="D29474" t="n">
        <v>0</v>
      </c>
      <c r="E29474" t="n">
        <v>0</v>
      </c>
      <c r="F29474" t="n">
        <v>134</v>
      </c>
      <c r="G29474" t="inlineStr">
        <is>
          <t>당신의 선택은?[1] 현대차
현대차우
현대차2우b
현대차3우b</t>
        </is>
      </c>
      <c r="H29474" t="n">
        <v>418319817</v>
      </c>
    </row>
    <row r="29475">
      <c r="A29475" t="inlineStr">
        <is>
          <t>2026.04.23 22:12</t>
        </is>
      </c>
      <c r="B29475" t="inlineStr">
        <is>
          <t>본업도 못하면서 뭔 새만금</t>
        </is>
      </c>
      <c r="C29475" t="inlineStr">
        <is>
          <t xml:space="preserve">리더로서 실격이다 </t>
        </is>
      </c>
      <c r="D29475" t="n">
        <v>3</v>
      </c>
      <c r="E29475" t="n">
        <v>3</v>
      </c>
      <c r="F29475" t="n">
        <v>24</v>
      </c>
      <c r="G29475" t="inlineStr">
        <is>
          <t xml:space="preserve">본업도 못하면서 뭔 새만금 리더로서 실격이다 </t>
        </is>
      </c>
      <c r="H29475" t="n">
        <v>418319767</v>
      </c>
    </row>
    <row r="29476">
      <c r="A29476" t="inlineStr">
        <is>
          <t>2026.04.23 22:12</t>
        </is>
      </c>
      <c r="B29476" t="inlineStr">
        <is>
          <t>3초만에 삭제된 공시 유출본 확인하세요 내일 ...[1]</t>
        </is>
      </c>
      <c r="C29476" t="inlineStr">
        <is>
          <t>https://foryourwallet.tistory.com/1?110101</t>
        </is>
      </c>
      <c r="D29476" t="n">
        <v>0</v>
      </c>
      <c r="E29476" t="n">
        <v>0</v>
      </c>
      <c r="F29476" t="n">
        <v>92</v>
      </c>
      <c r="G29476" t="inlineStr">
        <is>
          <t>3초만에 삭제된 공시 유출본 확인하세요 내일 ...[1] https://foryourwallet.tistory.com/1?110101</t>
        </is>
      </c>
      <c r="H29476" t="n">
        <v>418319794</v>
      </c>
    </row>
    <row r="29477">
      <c r="A29477" t="inlineStr">
        <is>
          <t>2026.04.23 22:05</t>
        </is>
      </c>
      <c r="B29477" t="inlineStr">
        <is>
          <t>내일배당들어오나요??[1]</t>
        </is>
      </c>
      <c r="C29477" t="inlineStr">
        <is>
          <t>내일배당주나요???</t>
        </is>
      </c>
      <c r="D29477" t="n">
        <v>0</v>
      </c>
      <c r="E29477" t="n">
        <v>0</v>
      </c>
      <c r="F29477" t="n">
        <v>447</v>
      </c>
      <c r="G29477" t="inlineStr">
        <is>
          <t>내일배당들어오나요??[1] 내일배당주나요???</t>
        </is>
      </c>
      <c r="H29477" t="n">
        <v>418319554</v>
      </c>
    </row>
    <row r="29478">
      <c r="A29478" t="inlineStr">
        <is>
          <t>2026.04.23 22:04</t>
        </is>
      </c>
      <c r="B29478" t="inlineStr">
        <is>
          <t>야선 양전,  나선도 회복중...[2]</t>
        </is>
      </c>
      <c r="C29478" t="inlineStr">
        <is>
          <t>국방부는 왜 테스트용 아틀라스를 보급 요청했냐
지뢰 제거용인겨 아님 취사병?
향후 군대갈 애들은 아틀라스랑 군생활 하겠네</t>
        </is>
      </c>
      <c r="D29478" t="n">
        <v>2</v>
      </c>
      <c r="E29478" t="n">
        <v>1</v>
      </c>
      <c r="F29478" t="n">
        <v>151</v>
      </c>
      <c r="G29478" t="inlineStr">
        <is>
          <t>야선 양전,  나선도 회복중...[2] 국방부는 왜 테스트용 아틀라스를 보급 요청했냐
지뢰 제거용인겨 아님 취사병?
향후 군대갈 애들은 아틀라스랑 군생활 하겠네</t>
        </is>
      </c>
      <c r="H29478" t="n">
        <v>418319502</v>
      </c>
    </row>
    <row r="29479">
      <c r="A29479" t="inlineStr">
        <is>
          <t>2026.04.23 22:03</t>
        </is>
      </c>
      <c r="B29479" t="inlineStr">
        <is>
          <t>아왜 25년도 결산배당금 안주냐고!!![1]</t>
        </is>
      </c>
      <c r="C29479" t="inlineStr">
        <is>
          <t>빨리 줘야 배드민턴 라켓을 살거아니야!!!</t>
        </is>
      </c>
      <c r="D29479" t="n">
        <v>0</v>
      </c>
      <c r="E29479" t="n">
        <v>0</v>
      </c>
      <c r="F29479" t="n">
        <v>47</v>
      </c>
      <c r="G29479" t="inlineStr">
        <is>
          <t>아왜 25년도 결산배당금 안주냐고!!![1] 빨리 줘야 배드민턴 라켓을 살거아니야!!!</t>
        </is>
      </c>
      <c r="H29479" t="n">
        <v>418319460</v>
      </c>
    </row>
    <row r="29480">
      <c r="A29480" t="inlineStr">
        <is>
          <t>2026.04.23 21:58</t>
        </is>
      </c>
      <c r="B29480" t="inlineStr">
        <is>
          <t>주식 비싼거 사지마라</t>
        </is>
      </c>
      <c r="C29480" t="inlineStr">
        <is>
          <t xml:space="preserve">골로간다  </t>
        </is>
      </c>
      <c r="D29480" t="n">
        <v>0</v>
      </c>
      <c r="E29480" t="n">
        <v>3</v>
      </c>
      <c r="F29480" t="n">
        <v>37</v>
      </c>
      <c r="G29480" t="inlineStr">
        <is>
          <t xml:space="preserve">주식 비싼거 사지마라 골로간다  </t>
        </is>
      </c>
      <c r="H29480" t="n">
        <v>418319301</v>
      </c>
    </row>
    <row r="29481">
      <c r="A29481" t="inlineStr">
        <is>
          <t>2026.04.23 21:51</t>
        </is>
      </c>
      <c r="B29481" t="inlineStr">
        <is>
          <t>현대차 60만원 가기 기원 5일차!![1]</t>
        </is>
      </c>
      <c r="C29481" t="inlineStr">
        <is>
          <t>힘내라 ㅠㅠ</t>
        </is>
      </c>
      <c r="D29481" t="n">
        <v>14</v>
      </c>
      <c r="E29481" t="n">
        <v>0</v>
      </c>
      <c r="F29481" t="n">
        <v>46</v>
      </c>
      <c r="G29481" t="inlineStr">
        <is>
          <t>현대차 60만원 가기 기원 5일차!![1] 힘내라 ㅠㅠ</t>
        </is>
      </c>
      <c r="H29481" t="n">
        <v>418319093</v>
      </c>
    </row>
    <row r="29482">
      <c r="A29482" t="inlineStr">
        <is>
          <t>2026.04.23 21:36</t>
        </is>
      </c>
      <c r="B29482" t="inlineStr">
        <is>
          <t>빚쟁이 보스턴크림파이</t>
        </is>
      </c>
      <c r="C29482" t="inlineStr">
        <is>
          <t xml:space="preserve">로봇만드는 보스턴크림파이 빚이 1조넘는다매? 
양산라인도 없고 상장시켜서 개미돈 긁어서 빚갚고 또 공잩 짓고 로봇은 언제 뽑냐? 
빨리 로봇 만들라고 현기증 난다고~ </t>
        </is>
      </c>
      <c r="D29482" t="n">
        <v>1</v>
      </c>
      <c r="E29482" t="n">
        <v>0</v>
      </c>
      <c r="F29482" t="n">
        <v>48</v>
      </c>
      <c r="G29482" t="inlineStr">
        <is>
          <t xml:space="preserve">빚쟁이 보스턴크림파이 로봇만드는 보스턴크림파이 빚이 1조넘는다매? 
양산라인도 없고 상장시켜서 개미돈 긁어서 빚갚고 또 공잩 짓고 로봇은 언제 뽑냐? 
빨리 로봇 만들라고 현기증 난다고~ </t>
        </is>
      </c>
      <c r="H29482" t="n">
        <v>418318590</v>
      </c>
    </row>
    <row r="29483">
      <c r="A29483" t="inlineStr">
        <is>
          <t>2026.04.23 21:34</t>
        </is>
      </c>
      <c r="B29483" t="inlineStr">
        <is>
          <t>현대차 주가[1]</t>
        </is>
      </c>
      <c r="C29483" t="inlineStr">
        <is>
          <t>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D29483" t="n">
        <v>3</v>
      </c>
      <c r="E29483" t="n">
        <v>7</v>
      </c>
      <c r="F29483" t="n">
        <v>160</v>
      </c>
      <c r="G29483" t="inlineStr">
        <is>
          <t>현대차 주가[1] 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H29483" t="n">
        <v>418318518</v>
      </c>
    </row>
    <row r="29484">
      <c r="A29484" t="inlineStr">
        <is>
          <t>2026.04.23 21:29</t>
        </is>
      </c>
      <c r="B29484" t="inlineStr">
        <is>
          <t>Ai (무인)자율주행 업체 2곳 퓨처...</t>
        </is>
      </c>
      <c r="C29484" t="inlineStr">
        <is>
          <t xml:space="preserve">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D29484" t="n">
        <v>2</v>
      </c>
      <c r="E29484" t="n">
        <v>0</v>
      </c>
      <c r="F29484" t="n">
        <v>74</v>
      </c>
      <c r="G29484" t="inlineStr">
        <is>
          <t xml:space="preserve">Ai (무인)자율주행 업체 2곳 퓨처... 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H29484" t="n">
        <v>418318367</v>
      </c>
    </row>
    <row r="29485">
      <c r="A29485" t="inlineStr">
        <is>
          <t>2026.04.23 21:17</t>
        </is>
      </c>
      <c r="B29485" t="inlineStr">
        <is>
          <t>200주 55층에 박혀있는데[1]</t>
        </is>
      </c>
      <c r="C29485" t="inlineStr">
        <is>
          <t xml:space="preserve">그냥 이젠 기대가 안돼서 안보게된다 ㅋㅋ ㅋ ㅋㅋㅋ 60층 가면 내새끼 우쭈쭈 하면서 엉덩이 토닥토닥 장하다 ~~~ 해줄듯 </t>
        </is>
      </c>
      <c r="D29485" t="n">
        <v>4</v>
      </c>
      <c r="E29485" t="n">
        <v>0</v>
      </c>
      <c r="F29485" t="n">
        <v>102</v>
      </c>
      <c r="G29485" t="inlineStr">
        <is>
          <t xml:space="preserve">200주 55층에 박혀있는데[1] 그냥 이젠 기대가 안돼서 안보게된다 ㅋㅋ ㅋ ㅋㅋㅋ 60층 가면 내새끼 우쭈쭈 하면서 엉덩이 토닥토닥 장하다 ~~~ 해줄듯 </t>
        </is>
      </c>
      <c r="H29485" t="n">
        <v>418317892</v>
      </c>
    </row>
    <row r="29486">
      <c r="A29486" t="inlineStr">
        <is>
          <t>2026.04.23 21:17</t>
        </is>
      </c>
      <c r="B29486" t="inlineStr">
        <is>
          <t>■■60만 위에서만 안샀음,,,[1]</t>
        </is>
      </c>
      <c r="C29486" t="inlineStr">
        <is>
          <t>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D29486" t="n">
        <v>7</v>
      </c>
      <c r="E29486" t="n">
        <v>1</v>
      </c>
      <c r="F29486" t="n">
        <v>235</v>
      </c>
      <c r="G29486" t="inlineStr">
        <is>
          <t>■■60만 위에서만 안샀음,,,[1] 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H29486" t="n">
        <v>418317896</v>
      </c>
    </row>
    <row r="29487">
      <c r="A29487" t="inlineStr">
        <is>
          <t>2026.04.23 21:14</t>
        </is>
      </c>
      <c r="B29487" t="inlineStr">
        <is>
          <t>내일 기아때문에 한번 하락하겠네요[1]</t>
        </is>
      </c>
      <c r="C29487" t="inlineStr">
        <is>
          <t>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D29487" t="n">
        <v>2</v>
      </c>
      <c r="E29487" t="n">
        <v>2</v>
      </c>
      <c r="F29487" t="n">
        <v>269</v>
      </c>
      <c r="G29487" t="inlineStr">
        <is>
          <t>내일 기아때문에 한번 하락하겠네요[1] 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H29487" t="n">
        <v>418317770</v>
      </c>
    </row>
    <row r="29488">
      <c r="A29488" t="inlineStr">
        <is>
          <t>2026.04.23 21:13</t>
        </is>
      </c>
      <c r="B29488" t="inlineStr">
        <is>
          <t>돈 벌기보다는 돈 날리기 쉬운 게임</t>
        </is>
      </c>
      <c r="C29488" t="inlineStr">
        <is>
          <t>그렇게 오래했는데도 잘 안된다면
뭔가 구라를 치고 있는거니까
때려쳐야지</t>
        </is>
      </c>
      <c r="D29488" t="n">
        <v>1</v>
      </c>
      <c r="E29488" t="n">
        <v>1</v>
      </c>
      <c r="F29488" t="n">
        <v>35</v>
      </c>
      <c r="G29488" t="inlineStr">
        <is>
          <t>돈 벌기보다는 돈 날리기 쉬운 게임 그렇게 오래했는데도 잘 안된다면
뭔가 구라를 치고 있는거니까
때려쳐야지</t>
        </is>
      </c>
      <c r="H29488" t="n">
        <v>418317734</v>
      </c>
    </row>
    <row r="29489">
      <c r="A29489" t="inlineStr">
        <is>
          <t>2026.04.23 21:11</t>
        </is>
      </c>
      <c r="B29489" t="inlineStr">
        <is>
          <t>악재소멸</t>
        </is>
      </c>
      <c r="C29489" t="inlineStr">
        <is>
          <t>현대차 악재소멸 하이닉스 호재 소멸로 예상했는데
난 역시 하수군</t>
        </is>
      </c>
      <c r="D29489" t="n">
        <v>4</v>
      </c>
      <c r="E29489" t="n">
        <v>1</v>
      </c>
      <c r="F29489" t="n">
        <v>121</v>
      </c>
      <c r="G29489" t="inlineStr">
        <is>
          <t>악재소멸 현대차 악재소멸 하이닉스 호재 소멸로 예상했는데
난 역시 하수군</t>
        </is>
      </c>
      <c r="H29489" t="n">
        <v>418317654</v>
      </c>
    </row>
    <row r="29490">
      <c r="A29490" t="inlineStr">
        <is>
          <t>2026.04.23 21:06</t>
        </is>
      </c>
      <c r="B29490" t="inlineStr">
        <is>
          <t>세력 끄나풀 아니면 단타로 큰돈 벌었...</t>
        </is>
      </c>
      <c r="C29490" t="inlineStr">
        <is>
          <t xml:space="preserve"> 전부 구라다
그넘들 알고보면 한달에 단타로 삼백씩 까먹던 애들인데
말빨좀되고  좀 생겨서, 세력이 둔갑시켜서 유튜브 출연시킨거야</t>
        </is>
      </c>
      <c r="D29490" t="n">
        <v>1</v>
      </c>
      <c r="E29490" t="n">
        <v>0</v>
      </c>
      <c r="F29490" t="n">
        <v>49</v>
      </c>
      <c r="G29490" t="inlineStr">
        <is>
          <t>세력 끄나풀 아니면 단타로 큰돈 벌었...  전부 구라다
그넘들 알고보면 한달에 단타로 삼백씩 까먹던 애들인데
말빨좀되고  좀 생겨서, 세력이 둔갑시켜서 유튜브 출연시킨거야</t>
        </is>
      </c>
      <c r="H29490" t="n">
        <v>418317478</v>
      </c>
    </row>
    <row r="29491">
      <c r="A29491" t="inlineStr">
        <is>
          <t>2026.04.23 21:05</t>
        </is>
      </c>
      <c r="B29491" t="inlineStr">
        <is>
          <t>유일하게~~</t>
        </is>
      </c>
      <c r="C29491" t="inlineStr">
        <is>
          <t>대기업군에서 계열사까지 전부 퍼랭이네~~빨리 변하지 않으면 미래는 없을거야~~</t>
        </is>
      </c>
      <c r="D29491" t="n">
        <v>2</v>
      </c>
      <c r="E29491" t="n">
        <v>0</v>
      </c>
      <c r="F29491" t="n">
        <v>32</v>
      </c>
      <c r="G29491" t="inlineStr">
        <is>
          <t>유일하게~~ 대기업군에서 계열사까지 전부 퍼랭이네~~빨리 변하지 않으면 미래는 없을거야~~</t>
        </is>
      </c>
      <c r="H29491" t="n">
        <v>418317431</v>
      </c>
    </row>
    <row r="29492">
      <c r="A29492" t="inlineStr">
        <is>
          <t>2026.04.23 21:03</t>
        </is>
      </c>
      <c r="B29492" t="inlineStr">
        <is>
          <t>테슬라가 넘사벽이긴하다</t>
        </is>
      </c>
      <c r="C29492" t="inlineStr">
        <is>
          <t>자율주행도 안되는데 리모컨로봇만들건 아닐거고 차라리 보스턴하고 합병하는게 좋을지도</t>
        </is>
      </c>
      <c r="D29492" t="n">
        <v>1</v>
      </c>
      <c r="E29492" t="n">
        <v>1</v>
      </c>
      <c r="F29492" t="n">
        <v>46</v>
      </c>
      <c r="G29492" t="inlineStr">
        <is>
          <t>테슬라가 넘사벽이긴하다 자율주행도 안되는데 리모컨로봇만들건 아닐거고 차라리 보스턴하고 합병하는게 좋을지도</t>
        </is>
      </c>
      <c r="H29492" t="n">
        <v>418317358</v>
      </c>
    </row>
    <row r="29493">
      <c r="A29493" t="inlineStr">
        <is>
          <t>2026.04.23 21:02</t>
        </is>
      </c>
      <c r="B29493" t="inlineStr">
        <is>
          <t>현대차  몇주씩 모으고 있는데, 내일...</t>
        </is>
      </c>
      <c r="C29493" t="inlineStr">
        <is>
          <t xml:space="preserve">타이밍을 이렇게 또 주는군요!
감사합니다. 
도람푸 관세때린 거 - 미국 사법부에서 잘못된 거라고 판결했으니, 
돌려받을 수 있겠죠!
도람푸 지지율도 떨어지는데.
시간은 현대차 편이라고 생각합니다. </t>
        </is>
      </c>
      <c r="D29493" t="n">
        <v>3</v>
      </c>
      <c r="E29493" t="n">
        <v>2</v>
      </c>
      <c r="F29493" t="n">
        <v>225</v>
      </c>
      <c r="G29493" t="inlineStr">
        <is>
          <t xml:space="preserve">현대차  몇주씩 모으고 있는데, 내일... 타이밍을 이렇게 또 주는군요!
감사합니다. 
도람푸 관세때린 거 - 미국 사법부에서 잘못된 거라고 판결했으니, 
돌려받을 수 있겠죠!
도람푸 지지율도 떨어지는데.
시간은 현대차 편이라고 생각합니다. </t>
        </is>
      </c>
      <c r="H29493" t="n">
        <v>418317334</v>
      </c>
    </row>
    <row r="29494">
      <c r="A29494" t="inlineStr">
        <is>
          <t>2026.04.23 21:02</t>
        </is>
      </c>
      <c r="B29494" t="inlineStr">
        <is>
          <t>반도체 다음 자동차 맞나?[1]</t>
        </is>
      </c>
      <c r="C29494" t="inlineStr">
        <is>
          <t>반도체 전고점 위 날라갈대
자동차도 좀 가야하는데ㅋ</t>
        </is>
      </c>
      <c r="D29494" t="n">
        <v>2</v>
      </c>
      <c r="E29494" t="n">
        <v>1</v>
      </c>
      <c r="F29494" t="n">
        <v>154</v>
      </c>
      <c r="G29494" t="inlineStr">
        <is>
          <t>반도체 다음 자동차 맞나?[1] 반도체 전고점 위 날라갈대
자동차도 좀 가야하는데ㅋ</t>
        </is>
      </c>
      <c r="H29494" t="n">
        <v>418317303</v>
      </c>
    </row>
    <row r="29495">
      <c r="A29495" t="inlineStr">
        <is>
          <t>2026.04.23 20:57</t>
        </is>
      </c>
      <c r="B29495" t="inlineStr">
        <is>
          <t>로봇 2030년 이다 ㅋㅋ</t>
        </is>
      </c>
      <c r="C29495" t="inlineStr">
        <is>
          <t>4년뒤에 생산할수도 잇음 ㅋㅋㅋ</t>
        </is>
      </c>
      <c r="D29495" t="n">
        <v>2</v>
      </c>
      <c r="E29495" t="n">
        <v>0</v>
      </c>
      <c r="F29495" t="n">
        <v>51</v>
      </c>
      <c r="G29495" t="inlineStr">
        <is>
          <t>로봇 2030년 이다 ㅋㅋ 4년뒤에 생산할수도 잇음 ㅋㅋㅋ</t>
        </is>
      </c>
      <c r="H29495" t="n">
        <v>418317119</v>
      </c>
    </row>
    <row r="29496">
      <c r="A29496" t="inlineStr">
        <is>
          <t>2026.04.23 20:55</t>
        </is>
      </c>
      <c r="B29496" t="inlineStr">
        <is>
          <t>배당</t>
        </is>
      </c>
      <c r="C29496" t="inlineStr">
        <is>
          <t>배당을 언제 주나요</t>
        </is>
      </c>
      <c r="D29496" t="n">
        <v>1</v>
      </c>
      <c r="E29496" t="n">
        <v>3</v>
      </c>
      <c r="F29496" t="n">
        <v>71</v>
      </c>
      <c r="G29496" t="inlineStr">
        <is>
          <t>배당 배당을 언제 주나요</t>
        </is>
      </c>
      <c r="H29496" t="n">
        <v>418317051</v>
      </c>
    </row>
    <row r="29497">
      <c r="A29497" t="inlineStr">
        <is>
          <t>2026.04.23 20:50</t>
        </is>
      </c>
      <c r="B29497" t="inlineStr">
        <is>
          <t>2프로 내린걸로 엄살들은</t>
        </is>
      </c>
      <c r="C29497" t="inlineStr">
        <is>
          <t>안티가 많을수록 담날 수직상승이여
이미 다 선반영됬고
환율땜시다
왕관의 무게 못견디면 내려라잉</t>
        </is>
      </c>
      <c r="D29497" t="n">
        <v>6</v>
      </c>
      <c r="E29497" t="n">
        <v>2</v>
      </c>
      <c r="F29497" t="n">
        <v>60</v>
      </c>
      <c r="G29497" t="inlineStr">
        <is>
          <t>2프로 내린걸로 엄살들은 안티가 많을수록 담날 수직상승이여
이미 다 선반영됬고
환율땜시다
왕관의 무게 못견디면 내려라잉</t>
        </is>
      </c>
      <c r="H29497" t="n">
        <v>418316849</v>
      </c>
    </row>
    <row r="29498">
      <c r="A29498" t="inlineStr">
        <is>
          <t>2026.04.23 20:50</t>
        </is>
      </c>
      <c r="B29498" t="inlineStr">
        <is>
          <t>ㅡ</t>
        </is>
      </c>
      <c r="C29498" t="inlineStr">
        <is>
          <t xml:space="preserve">si브레 2달째 하락만 하네 
징글징글 하다 진짜 </t>
        </is>
      </c>
      <c r="D29498" t="n">
        <v>3</v>
      </c>
      <c r="E29498" t="n">
        <v>0</v>
      </c>
      <c r="F29498" t="n">
        <v>24</v>
      </c>
      <c r="G29498" t="inlineStr">
        <is>
          <t xml:space="preserve">ㅡ si브레 2달째 하락만 하네 
징글징글 하다 진짜 </t>
        </is>
      </c>
      <c r="H29498" t="n">
        <v>418316877</v>
      </c>
    </row>
    <row r="29499">
      <c r="A29499" t="inlineStr">
        <is>
          <t>2026.04.23 20:48</t>
        </is>
      </c>
      <c r="B29499" t="inlineStr">
        <is>
          <t>아이고</t>
        </is>
      </c>
      <c r="C29499" t="inlineStr">
        <is>
          <t>이게 뭐라고 밤 늦게 까지 말들이 많노?
제발  그만 쫌 사라</t>
        </is>
      </c>
      <c r="D29499" t="n">
        <v>1</v>
      </c>
      <c r="E29499" t="n">
        <v>0</v>
      </c>
      <c r="F29499" t="n">
        <v>25</v>
      </c>
      <c r="G29499" t="inlineStr">
        <is>
          <t>아이고 이게 뭐라고 밤 늦게 까지 말들이 많노?
제발  그만 쫌 사라</t>
        </is>
      </c>
      <c r="H29499" t="n">
        <v>418316762</v>
      </c>
    </row>
    <row r="29500">
      <c r="A29500" t="inlineStr">
        <is>
          <t>2026.04.23 20:48</t>
        </is>
      </c>
      <c r="B29500" t="inlineStr">
        <is>
          <t>주주이지만  현대차 삼천당제약 처럼 ...[3]</t>
        </is>
      </c>
      <c r="C29500" t="inlineStr">
        <is>
          <t>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D29500" t="n">
        <v>2</v>
      </c>
      <c r="E29500" t="n">
        <v>13</v>
      </c>
      <c r="F29500" t="n">
        <v>202</v>
      </c>
      <c r="G29500" t="inlineStr">
        <is>
          <t>주주이지만  현대차 삼천당제약 처럼 ...[3] 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H29500" t="n">
        <v>418316775</v>
      </c>
    </row>
    <row r="29501">
      <c r="A29501" t="inlineStr">
        <is>
          <t>2026.04.23 20:44</t>
        </is>
      </c>
      <c r="B29501" t="inlineStr">
        <is>
          <t>ㆍ신앙은 ㅡㅎ ㅏ나님앞에 잘할라 그러...</t>
        </is>
      </c>
      <c r="C29501" t="inlineStr">
        <is>
          <t>ㆍ죄없는 예수 우리 죄 ㆍ모든 죄ㅡ대신 십자가ㆍ나무에 못 박혀ㅡ대신 ㆍ속죄ㅡ피의 참 마음  우리 모든 죄 영원한속죄 이루신거ㅡ 믿고 나아가는거야</t>
        </is>
      </c>
      <c r="D29501" t="n">
        <v>1</v>
      </c>
      <c r="E29501" t="n">
        <v>0</v>
      </c>
      <c r="F29501" t="n">
        <v>21</v>
      </c>
      <c r="G29501" t="inlineStr">
        <is>
          <t>ㆍ신앙은 ㅡㅎ ㅏ나님앞에 잘할라 그러... ㆍ죄없는 예수 우리 죄 ㆍ모든 죄ㅡ대신 십자가ㆍ나무에 못 박혀ㅡ대신 ㆍ속죄ㅡ피의 참 마음  우리 모든 죄 영원한속죄 이루신거ㅡ 믿고 나아가는거야</t>
        </is>
      </c>
      <c r="H29501" t="n">
        <v>418316591</v>
      </c>
    </row>
    <row r="29502">
      <c r="A29502" t="inlineStr">
        <is>
          <t>2026.04.23 20:36</t>
        </is>
      </c>
      <c r="B29502" t="inlineStr">
        <is>
          <t>풉 ㅋㅋㅋㅋㅋㅋ[2]</t>
        </is>
      </c>
      <c r="C29502" t="inlineStr">
        <is>
          <t>푸하하하하
하이닉스 사라고 200만번 말해준다 ㅍㅎㅎㅎ</t>
        </is>
      </c>
      <c r="D29502" t="n">
        <v>3</v>
      </c>
      <c r="E29502" t="n">
        <v>3</v>
      </c>
      <c r="F29502" t="n">
        <v>76</v>
      </c>
      <c r="G29502" t="inlineStr">
        <is>
          <t>풉 ㅋㅋㅋㅋㅋㅋ[2] 푸하하하하
하이닉스 사라고 200만번 말해준다 ㅍㅎㅎㅎ</t>
        </is>
      </c>
      <c r="H29502" t="n">
        <v>418316274</v>
      </c>
    </row>
    <row r="29503">
      <c r="A29503" t="inlineStr">
        <is>
          <t>2026.04.23 20:35</t>
        </is>
      </c>
      <c r="B29503" t="inlineStr">
        <is>
          <t>삼성전자는 영업이익이라도[3]</t>
        </is>
      </c>
      <c r="C29503" t="inlineStr">
        <is>
          <t>좋아서 성과급 요구 파업한다하지만
현대차는 마이너스인데 성과급 요구하는건 좀 아니지 않나 열심히 일한거 맞냐</t>
        </is>
      </c>
      <c r="D29503" t="n">
        <v>12</v>
      </c>
      <c r="E29503" t="n">
        <v>1</v>
      </c>
      <c r="F29503" t="n">
        <v>151</v>
      </c>
      <c r="G29503" t="inlineStr">
        <is>
          <t>삼성전자는 영업이익이라도[3] 좋아서 성과급 요구 파업한다하지만
현대차는 마이너스인데 성과급 요구하는건 좀 아니지 않나 열심히 일한거 맞냐</t>
        </is>
      </c>
      <c r="H29503" t="n">
        <v>418316255</v>
      </c>
    </row>
    <row r="29504">
      <c r="A29504" t="inlineStr">
        <is>
          <t>2026.04.23 20:30</t>
        </is>
      </c>
      <c r="B29504" t="inlineStr">
        <is>
          <t>글쓰지말고 자빠져 잠이나자라</t>
        </is>
      </c>
      <c r="C29504" t="inlineStr">
        <is>
          <t>밥도 아까운 시래기들아
물먹이니까 재밌냐?</t>
        </is>
      </c>
      <c r="D29504" t="n">
        <v>2</v>
      </c>
      <c r="E29504" t="n">
        <v>3</v>
      </c>
      <c r="F29504" t="n">
        <v>26</v>
      </c>
      <c r="G29504" t="inlineStr">
        <is>
          <t>글쓰지말고 자빠져 잠이나자라 밥도 아까운 시래기들아
물먹이니까 재밌냐?</t>
        </is>
      </c>
      <c r="H29504" t="n">
        <v>418316052</v>
      </c>
    </row>
    <row r="29505">
      <c r="A29505" t="inlineStr">
        <is>
          <t>2026.04.23 20:23</t>
        </is>
      </c>
      <c r="B29505" t="inlineStr">
        <is>
          <t>자동차 반도체 차이</t>
        </is>
      </c>
      <c r="C29505" t="inlineStr">
        <is>
          <t>반도체에 관세 매기면.. 반도체 가격올려서 미국 기업에 다 전가 시킨다 .. 자동차는 관세 매기면 현기차 영업이익에서 다 깎인다 ...</t>
        </is>
      </c>
      <c r="D29505" t="n">
        <v>3</v>
      </c>
      <c r="E29505" t="n">
        <v>0</v>
      </c>
      <c r="F29505" t="n">
        <v>94</v>
      </c>
      <c r="G29505" t="inlineStr">
        <is>
          <t>자동차 반도체 차이 반도체에 관세 매기면.. 반도체 가격올려서 미국 기업에 다 전가 시킨다 .. 자동차는 관세 매기면 현기차 영업이익에서 다 깎인다 ...</t>
        </is>
      </c>
      <c r="H29505" t="n">
        <v>418315822</v>
      </c>
    </row>
    <row r="29506">
      <c r="A29506" t="inlineStr">
        <is>
          <t>2026.04.23 20:23</t>
        </is>
      </c>
      <c r="B29506" t="inlineStr">
        <is>
          <t>전고까지는 힘들겠네요..ㅠ</t>
        </is>
      </c>
      <c r="C29506" t="inlineStr">
        <is>
          <t>다른 로봇주들도 같이 올라야 로봇섹터에 힘이 모일텐데
로봇주들 조정하락나올때 혼자서 부각받느라 힘이 많이약하네요..ㅠ</t>
        </is>
      </c>
      <c r="D29506" t="n">
        <v>2</v>
      </c>
      <c r="E29506" t="n">
        <v>1</v>
      </c>
      <c r="F29506" t="n">
        <v>45</v>
      </c>
      <c r="G29506" t="inlineStr">
        <is>
          <t>전고까지는 힘들겠네요..ㅠ 다른 로봇주들도 같이 올라야 로봇섹터에 힘이 모일텐데
로봇주들 조정하락나올때 혼자서 부각받느라 힘이 많이약하네요..ㅠ</t>
        </is>
      </c>
      <c r="H29506" t="n">
        <v>418315821</v>
      </c>
    </row>
    <row r="29507">
      <c r="A29507" t="inlineStr">
        <is>
          <t>2026.04.23 20:22</t>
        </is>
      </c>
      <c r="B29507" t="inlineStr">
        <is>
          <t>솔직히 현대차 주가흐름</t>
        </is>
      </c>
      <c r="C29507" t="inlineStr">
        <is>
          <t>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D29507" t="n">
        <v>2</v>
      </c>
      <c r="E29507" t="n">
        <v>1</v>
      </c>
      <c r="F29507" t="n">
        <v>79</v>
      </c>
      <c r="G29507" t="inlineStr">
        <is>
          <t>솔직히 현대차 주가흐름 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H29507" t="n">
        <v>418315762</v>
      </c>
    </row>
    <row r="29508">
      <c r="A29508" t="inlineStr">
        <is>
          <t>2026.04.23 20:21</t>
        </is>
      </c>
      <c r="B29508" t="inlineStr">
        <is>
          <t>영익30%급감[2]</t>
        </is>
      </c>
      <c r="C29508" t="inlineStr">
        <is>
          <t>낼 기대해라.</t>
        </is>
      </c>
      <c r="D29508" t="n">
        <v>4</v>
      </c>
      <c r="E29508" t="n">
        <v>1</v>
      </c>
      <c r="F29508" t="n">
        <v>268</v>
      </c>
      <c r="G29508" t="inlineStr">
        <is>
          <t>영익30%급감[2] 낼 기대해라.</t>
        </is>
      </c>
      <c r="H29508" t="n">
        <v>418315727</v>
      </c>
    </row>
    <row r="29509">
      <c r="A29509" t="inlineStr">
        <is>
          <t>2026.04.23 20:17</t>
        </is>
      </c>
      <c r="B29509" t="inlineStr">
        <is>
          <t>깡통차 만들지말고 자율주행 가능한차만...</t>
        </is>
      </c>
      <c r="C29509" t="inlineStr">
        <is>
          <t>소프트웨어  차후에 넜어도 되니  자율주행차를 만들라  돌테슬라가 비웃는다</t>
        </is>
      </c>
      <c r="D29509" t="n">
        <v>2</v>
      </c>
      <c r="E29509" t="n">
        <v>1</v>
      </c>
      <c r="F29509" t="n">
        <v>31</v>
      </c>
      <c r="G29509" t="inlineStr">
        <is>
          <t>깡통차 만들지말고 자율주행 가능한차만... 소프트웨어  차후에 넜어도 되니  자율주행차를 만들라  돌테슬라가 비웃는다</t>
        </is>
      </c>
      <c r="H29509" t="n">
        <v>418315602</v>
      </c>
    </row>
    <row r="29510">
      <c r="A29510" t="inlineStr">
        <is>
          <t>2026.04.23 20:11</t>
        </is>
      </c>
      <c r="B29510" t="inlineStr">
        <is>
          <t>낼도 현대차는 조정</t>
        </is>
      </c>
      <c r="C29510" t="inlineStr">
        <is>
          <t>추가하락!</t>
        </is>
      </c>
      <c r="D29510" t="n">
        <v>3</v>
      </c>
      <c r="E29510" t="n">
        <v>4</v>
      </c>
      <c r="F29510" t="n">
        <v>39</v>
      </c>
      <c r="G29510" t="inlineStr">
        <is>
          <t>낼도 현대차는 조정 추가하락!</t>
        </is>
      </c>
      <c r="H29510" t="n">
        <v>418315363</v>
      </c>
    </row>
    <row r="29511">
      <c r="A29511" t="inlineStr">
        <is>
          <t>2026.04.23 19:59</t>
        </is>
      </c>
      <c r="B29511" t="inlineStr">
        <is>
          <t>전문가가 괜히 추천하겠어?</t>
        </is>
      </c>
      <c r="C29511" t="inlineStr">
        <is>
          <t>다믐 섹타는 자동차다!!!
어느날 갑자기 🔥 폭등으로!!!
성투 합시다.</t>
        </is>
      </c>
      <c r="D29511" t="n">
        <v>6</v>
      </c>
      <c r="E29511" t="n">
        <v>4</v>
      </c>
      <c r="F29511" t="n">
        <v>67</v>
      </c>
      <c r="G29511" t="inlineStr">
        <is>
          <t>전문가가 괜히 추천하겠어? 다믐 섹타는 자동차다!!!
어느날 갑자기 🔥 폭등으로!!!
성투 합시다.</t>
        </is>
      </c>
      <c r="H29511" t="n">
        <v>418314793</v>
      </c>
    </row>
    <row r="29512">
      <c r="A29512" t="inlineStr">
        <is>
          <t>2026.04.23 19:58</t>
        </is>
      </c>
      <c r="B29512" t="inlineStr">
        <is>
          <t>영정사진 찍으면 오래산다며?[1]</t>
        </is>
      </c>
      <c r="C29512" t="inlineStr">
        <is>
          <t>얼마나 오래 살라고.. 참나</t>
        </is>
      </c>
      <c r="D29512" t="n">
        <v>6</v>
      </c>
      <c r="E29512" t="n">
        <v>1</v>
      </c>
      <c r="F29512" t="n">
        <v>186</v>
      </c>
      <c r="G29512" t="inlineStr">
        <is>
          <t>영정사진 찍으면 오래산다며?[1] 얼마나 오래 살라고.. 참나</t>
        </is>
      </c>
      <c r="H29512" t="n">
        <v>418314737</v>
      </c>
    </row>
    <row r="29513">
      <c r="A29513" t="inlineStr">
        <is>
          <t>2026.04.23 19:57</t>
        </is>
      </c>
      <c r="B29513" t="inlineStr">
        <is>
          <t>현대차가 왜 로봇기업이냐?[2]</t>
        </is>
      </c>
      <c r="C29513" t="inlineStr">
        <is>
          <t>자동차기업이지.
로봇회사에 투자하는 지주사이고.
로봇 제조, 판매 매출이 찍히질 않는데 뭔..</t>
        </is>
      </c>
      <c r="D29513" t="n">
        <v>7</v>
      </c>
      <c r="E29513" t="n">
        <v>7</v>
      </c>
      <c r="F29513" t="n">
        <v>221</v>
      </c>
      <c r="G29513" t="inlineStr">
        <is>
          <t>현대차가 왜 로봇기업이냐?[2] 자동차기업이지.
로봇회사에 투자하는 지주사이고.
로봇 제조, 판매 매출이 찍히질 않는데 뭔..</t>
        </is>
      </c>
      <c r="H29513" t="n">
        <v>418314697</v>
      </c>
    </row>
    <row r="29514">
      <c r="A29514" t="inlineStr">
        <is>
          <t>2026.04.23 19:53</t>
        </is>
      </c>
      <c r="B29514" t="inlineStr">
        <is>
          <t>실적좋을때 갖고갔음 지금은 토해내야</t>
        </is>
      </c>
      <c r="C29514" t="inlineStr">
        <is>
          <t>실적좋을때 갖고 간돈
지금 토해내라 현대차 머슴들아</t>
        </is>
      </c>
      <c r="D29514" t="n">
        <v>5</v>
      </c>
      <c r="E29514" t="n">
        <v>2</v>
      </c>
      <c r="F29514" t="n">
        <v>38</v>
      </c>
      <c r="G29514" t="inlineStr">
        <is>
          <t>실적좋을때 갖고갔음 지금은 토해내야 실적좋을때 갖고 간돈
지금 토해내라 현대차 머슴들아</t>
        </is>
      </c>
      <c r="H29514" t="n">
        <v>418314491</v>
      </c>
    </row>
    <row r="29515">
      <c r="A29515" t="inlineStr">
        <is>
          <t>2026.04.23 19:49</t>
        </is>
      </c>
      <c r="B29515" t="inlineStr">
        <is>
          <t>실적 안 좋은 줄은 이미 다 알고 있...</t>
        </is>
      </c>
      <c r="C29515" t="inlineStr">
        <is>
          <t>로봇 기업이라 생각하면 지금 많이 싼 편. 
외인들 공매도그렇게 때려도 잘 안 빠지고 버텨내는 힘도 있고,  좋게 생각하면 이제 오를 일만 남은 겁니다.</t>
        </is>
      </c>
      <c r="D29515" t="n">
        <v>11</v>
      </c>
      <c r="E29515" t="n">
        <v>1</v>
      </c>
      <c r="F29515" t="n">
        <v>87</v>
      </c>
      <c r="G29515" t="inlineStr">
        <is>
          <t>실적 안 좋은 줄은 이미 다 알고 있... 로봇 기업이라 생각하면 지금 많이 싼 편. 
외인들 공매도그렇게 때려도 잘 안 빠지고 버텨내는 힘도 있고,  좋게 생각하면 이제 오를 일만 남은 겁니다.</t>
        </is>
      </c>
      <c r="H29515" t="n">
        <v>418314356</v>
      </c>
    </row>
    <row r="29516">
      <c r="A29516" t="inlineStr">
        <is>
          <t>2026.04.23 19:48</t>
        </is>
      </c>
      <c r="B29516" t="inlineStr">
        <is>
          <t>현대 노조는</t>
        </is>
      </c>
      <c r="C29516" t="inlineStr">
        <is>
          <t>실적은 무시 하시고
총파업 결의 하시고
30%땽겨라...ㅋㅋ
산수나..하냐..ㅋㅋ</t>
        </is>
      </c>
      <c r="D29516" t="n">
        <v>6</v>
      </c>
      <c r="E29516" t="n">
        <v>1</v>
      </c>
      <c r="F29516" t="n">
        <v>41</v>
      </c>
      <c r="G29516" t="inlineStr">
        <is>
          <t>현대 노조는 실적은 무시 하시고
총파업 결의 하시고
30%땽겨라...ㅋㅋ
산수나..하냐..ㅋㅋ</t>
        </is>
      </c>
      <c r="H29516" t="n">
        <v>418314295</v>
      </c>
    </row>
    <row r="29517">
      <c r="A29517" t="inlineStr">
        <is>
          <t>2026.04.23 19:48</t>
        </is>
      </c>
      <c r="B29517" t="inlineStr">
        <is>
          <t>삼전 파업예고[1]</t>
        </is>
      </c>
      <c r="C29517" t="inlineStr">
        <is>
          <t>수만명 모여 결의해도 주가는
올라가네,
현차는 파업 이야기만 나와도
해마다  가슴이 쪼렸는데
올해는 30%달라고 했다는데
주가는?</t>
        </is>
      </c>
      <c r="D29517" t="n">
        <v>5</v>
      </c>
      <c r="E29517" t="n">
        <v>4</v>
      </c>
      <c r="F29517" t="n">
        <v>60</v>
      </c>
      <c r="G29517" t="inlineStr">
        <is>
          <t>삼전 파업예고[1] 수만명 모여 결의해도 주가는
올라가네,
현차는 파업 이야기만 나와도
해마다  가슴이 쪼렸는데
올해는 30%달라고 했다는데
주가는?</t>
        </is>
      </c>
      <c r="H29517" t="n">
        <v>418314285</v>
      </c>
    </row>
    <row r="29518">
      <c r="A29518" t="inlineStr">
        <is>
          <t>2026.04.23 19:39</t>
        </is>
      </c>
      <c r="B29518" t="inlineStr">
        <is>
          <t>속보) 현대차: 영업이익: -31%...[3]</t>
        </is>
      </c>
      <c r="C2951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518" t="n">
        <v>9</v>
      </c>
      <c r="E29518" t="n">
        <v>6</v>
      </c>
      <c r="F29518" t="n">
        <v>537</v>
      </c>
      <c r="G29518" t="inlineStr">
        <is>
          <t>속보) 현대차: 영업이익: -31%...[3]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518" t="n">
        <v>418313914</v>
      </c>
    </row>
    <row r="29519">
      <c r="A29519" t="inlineStr">
        <is>
          <t>2026.04.23 19:38</t>
        </is>
      </c>
      <c r="B29519" t="inlineStr">
        <is>
          <t>방산,에이아이로봇가즈아[1]</t>
        </is>
      </c>
      <c r="C29519" t="inlineStr">
        <is>
          <t xml:space="preserve">80돌파가즈아 </t>
        </is>
      </c>
      <c r="D29519" t="n">
        <v>5</v>
      </c>
      <c r="E29519" t="n">
        <v>2</v>
      </c>
      <c r="F29519" t="n">
        <v>95</v>
      </c>
      <c r="G29519" t="inlineStr">
        <is>
          <t xml:space="preserve">방산,에이아이로봇가즈아[1] 80돌파가즈아 </t>
        </is>
      </c>
      <c r="H29519" t="n">
        <v>418313873</v>
      </c>
    </row>
    <row r="29520">
      <c r="A29520" t="inlineStr">
        <is>
          <t>2026.04.23 19:37</t>
        </is>
      </c>
      <c r="B29520" t="inlineStr">
        <is>
          <t>나는 현차 주주인데[3]</t>
        </is>
      </c>
      <c r="C29520" t="inlineStr">
        <is>
          <t>진짜 현대차가 망했으면 좋겟다
같이 죽게 
접시물에 코박고 같이죽자 이 개잡주야</t>
        </is>
      </c>
      <c r="D29520" t="n">
        <v>10</v>
      </c>
      <c r="E29520" t="n">
        <v>5</v>
      </c>
      <c r="F29520" t="n">
        <v>167</v>
      </c>
      <c r="G29520" t="inlineStr">
        <is>
          <t>나는 현차 주주인데[3] 진짜 현대차가 망했으면 좋겟다
같이 죽게 
접시물에 코박고 같이죽자 이 개잡주야</t>
        </is>
      </c>
      <c r="H29520" t="n">
        <v>418313823</v>
      </c>
    </row>
    <row r="29521">
      <c r="A29521" t="inlineStr">
        <is>
          <t>2026.04.23 19:31</t>
        </is>
      </c>
      <c r="B29521" t="inlineStr">
        <is>
          <t>ㅈ대차에 또 납치당했네ㅋㄲㅋㅋ[1]</t>
        </is>
      </c>
      <c r="C29521" t="inlineStr">
        <is>
          <t>삼전이랑 같은 자리에서 샀는데 이게맞냐?</t>
        </is>
      </c>
      <c r="D29521" t="n">
        <v>0</v>
      </c>
      <c r="E29521" t="n">
        <v>1</v>
      </c>
      <c r="F29521" t="n">
        <v>23</v>
      </c>
      <c r="G29521" t="inlineStr">
        <is>
          <t>ㅈ대차에 또 납치당했네ㅋㄲㅋㅋ[1] 삼전이랑 같은 자리에서 샀는데 이게맞냐?</t>
        </is>
      </c>
      <c r="H29521" t="n">
        <v>418313586</v>
      </c>
    </row>
    <row r="29522">
      <c r="A29522" t="inlineStr">
        <is>
          <t>2026.04.23 19:30</t>
        </is>
      </c>
      <c r="B29522" t="inlineStr">
        <is>
          <t>50이라고 도망가지들 마러여</t>
        </is>
      </c>
      <c r="C29522" t="inlineStr">
        <is>
          <t>60없고 70대로 점프 할수도 잇다잉</t>
        </is>
      </c>
      <c r="D29522" t="n">
        <v>2</v>
      </c>
      <c r="E29522" t="n">
        <v>0</v>
      </c>
      <c r="F29522" t="n">
        <v>16</v>
      </c>
      <c r="G29522" t="inlineStr">
        <is>
          <t>50이라고 도망가지들 마러여 60없고 70대로 점프 할수도 잇다잉</t>
        </is>
      </c>
      <c r="H29522" t="n">
        <v>418313542</v>
      </c>
    </row>
    <row r="29523">
      <c r="A29523" t="inlineStr">
        <is>
          <t>2026.04.23 19:27</t>
        </is>
      </c>
      <c r="B29523" t="inlineStr">
        <is>
          <t>뭐 이런 개잡주가</t>
        </is>
      </c>
      <c r="C29523" t="inlineStr">
        <is>
          <t>64만 언제오노
삼성은회복했자나</t>
        </is>
      </c>
      <c r="D29523" t="n">
        <v>1</v>
      </c>
      <c r="E29523" t="n">
        <v>1</v>
      </c>
      <c r="F29523" t="n">
        <v>10</v>
      </c>
      <c r="G29523" t="inlineStr">
        <is>
          <t>뭐 이런 개잡주가 64만 언제오노
삼성은회복했자나</t>
        </is>
      </c>
      <c r="H29523" t="n">
        <v>418313441</v>
      </c>
    </row>
    <row r="29524">
      <c r="A29524" t="inlineStr">
        <is>
          <t>2026.04.23 19:24</t>
        </is>
      </c>
      <c r="B29524" t="inlineStr">
        <is>
          <t>50 빨리깨라</t>
        </is>
      </c>
      <c r="C29524" t="inlineStr">
        <is>
          <t>줍줍 물타기</t>
        </is>
      </c>
      <c r="D29524" t="n">
        <v>0</v>
      </c>
      <c r="E29524" t="n">
        <v>4</v>
      </c>
      <c r="F29524" t="n">
        <v>12</v>
      </c>
      <c r="G29524" t="inlineStr">
        <is>
          <t>50 빨리깨라 줍줍 물타기</t>
        </is>
      </c>
      <c r="H29524" t="n">
        <v>418313324</v>
      </c>
    </row>
    <row r="29525">
      <c r="A29525" t="inlineStr">
        <is>
          <t>2026.04.23 19:21</t>
        </is>
      </c>
      <c r="B29525" t="inlineStr">
        <is>
          <t>언제부터 개집주가 되었냐. ![2]</t>
        </is>
      </c>
      <c r="C29525" t="inlineStr">
        <is>
          <t xml:space="preserve">잘못 들어갔다 간 200% 물린다
조심들 해라 ~~~
2개월 전에 55만원대 물렸는데 45만원대에 
뭁타기해서 어제 겨우 빠져 나왔다 </t>
        </is>
      </c>
      <c r="D29525" t="n">
        <v>2</v>
      </c>
      <c r="E29525" t="n">
        <v>1</v>
      </c>
      <c r="F29525" t="n">
        <v>194</v>
      </c>
      <c r="G29525" t="inlineStr">
        <is>
          <t xml:space="preserve">언제부터 개집주가 되었냐. ![2] 잘못 들어갔다 간 200% 물린다
조심들 해라 ~~~
2개월 전에 55만원대 물렸는데 45만원대에 
뭁타기해서 어제 겨우 빠져 나왔다 </t>
        </is>
      </c>
      <c r="H29525" t="n">
        <v>418313218</v>
      </c>
    </row>
    <row r="29526">
      <c r="A29526" t="inlineStr">
        <is>
          <t>2026.04.23 19:16</t>
        </is>
      </c>
      <c r="B29526" t="inlineStr">
        <is>
          <t>1주에 50만원 돈</t>
        </is>
      </c>
      <c r="C29526" t="inlineStr">
        <is>
          <t xml:space="preserve">폭탄돌리기 </t>
        </is>
      </c>
      <c r="D29526" t="n">
        <v>1</v>
      </c>
      <c r="E29526" t="n">
        <v>1</v>
      </c>
      <c r="F29526" t="n">
        <v>21</v>
      </c>
      <c r="G29526" t="inlineStr">
        <is>
          <t xml:space="preserve">1주에 50만원 돈 폭탄돌리기 </t>
        </is>
      </c>
      <c r="H29526" t="n">
        <v>418313036</v>
      </c>
    </row>
    <row r="29527">
      <c r="A29527" t="inlineStr">
        <is>
          <t>2026.04.23 19:16</t>
        </is>
      </c>
      <c r="B29527" t="inlineStr">
        <is>
          <t>답답하네....쓰레잡주</t>
        </is>
      </c>
      <c r="C29527" t="inlineStr">
        <is>
          <t>그냥 하한가 백번 맞았으면 좋겠다</t>
        </is>
      </c>
      <c r="D29527" t="n">
        <v>1</v>
      </c>
      <c r="E29527" t="n">
        <v>2</v>
      </c>
      <c r="F29527" t="n">
        <v>11</v>
      </c>
      <c r="G29527" t="inlineStr">
        <is>
          <t>답답하네....쓰레잡주 그냥 하한가 백번 맞았으면 좋겠다</t>
        </is>
      </c>
      <c r="H29527" t="n">
        <v>418313013</v>
      </c>
    </row>
    <row r="29528">
      <c r="A29528" t="inlineStr">
        <is>
          <t>2026.04.23 19:11</t>
        </is>
      </c>
      <c r="B29528" t="inlineStr">
        <is>
          <t>어치피 쏩니둥</t>
        </is>
      </c>
      <c r="C29528" t="inlineStr">
        <is>
          <t>나는 걍 아무렇지더 않은뎀
털릴사람 빨리 털려야 빨리 쏨</t>
        </is>
      </c>
      <c r="D29528" t="n">
        <v>2</v>
      </c>
      <c r="E29528" t="n">
        <v>2</v>
      </c>
      <c r="F29528" t="n">
        <v>30</v>
      </c>
      <c r="G29528" t="inlineStr">
        <is>
          <t>어치피 쏩니둥 나는 걍 아무렇지더 않은뎀
털릴사람 빨리 털려야 빨리 쏨</t>
        </is>
      </c>
      <c r="H29528" t="n">
        <v>418312842</v>
      </c>
    </row>
    <row r="29529">
      <c r="A29529" t="inlineStr">
        <is>
          <t>2026.04.23 19:10</t>
        </is>
      </c>
      <c r="B29529" t="inlineStr">
        <is>
          <t>현대차 슬슬 놓아줄때가 된듯..</t>
        </is>
      </c>
      <c r="C29529" t="inlineStr">
        <is>
          <t>배당도 별루고 수익도 맨날 빠지고..</t>
        </is>
      </c>
      <c r="D29529" t="n">
        <v>5</v>
      </c>
      <c r="E29529" t="n">
        <v>1</v>
      </c>
      <c r="F29529" t="n">
        <v>33</v>
      </c>
      <c r="G29529" t="inlineStr">
        <is>
          <t>현대차 슬슬 놓아줄때가 된듯.. 배당도 별루고 수익도 맨날 빠지고..</t>
        </is>
      </c>
      <c r="H29529" t="n">
        <v>418312793</v>
      </c>
    </row>
    <row r="29530">
      <c r="A29530" t="inlineStr">
        <is>
          <t>2026.04.23 19:10</t>
        </is>
      </c>
      <c r="B29530" t="inlineStr">
        <is>
          <t>내일장[1]</t>
        </is>
      </c>
      <c r="C29530" t="inlineStr">
        <is>
          <t>내일장 최소5%는 빠질거 같은데~!
걱정되네요.</t>
        </is>
      </c>
      <c r="D29530" t="n">
        <v>4</v>
      </c>
      <c r="E29530" t="n">
        <v>5</v>
      </c>
      <c r="F29530" t="n">
        <v>67</v>
      </c>
      <c r="G29530" t="inlineStr">
        <is>
          <t>내일장[1] 내일장 최소5%는 빠질거 같은데~!
걱정되네요.</t>
        </is>
      </c>
      <c r="H29530" t="n">
        <v>418312787</v>
      </c>
    </row>
    <row r="29531">
      <c r="A29531" t="inlineStr">
        <is>
          <t>2026.04.23 19:04</t>
        </is>
      </c>
      <c r="B29531" t="inlineStr">
        <is>
          <t>내일장이 기대되는이유[1]</t>
        </is>
      </c>
      <c r="C29531" t="inlineStr">
        <is>
          <t>어제 나스닥 개폭등 &amp; 오늘 코스피 상승 &gt; 현차 2퍼하락
오늘 나스닥 개폭락 &amp; 내일 코스피 개폭락 &gt; 현차 주가는?? 기대된다~ ㅋㅋㅋㅋㅋㅋㅋ</t>
        </is>
      </c>
      <c r="D29531" t="n">
        <v>2</v>
      </c>
      <c r="E29531" t="n">
        <v>6</v>
      </c>
      <c r="F29531" t="n">
        <v>191</v>
      </c>
      <c r="G29531" t="inlineStr">
        <is>
          <t>내일장이 기대되는이유[1] 어제 나스닥 개폭등 &amp; 오늘 코스피 상승 &gt; 현차 2퍼하락
오늘 나스닥 개폭락 &amp; 내일 코스피 개폭락 &gt; 현차 주가는?? 기대된다~ ㅋㅋㅋㅋㅋㅋㅋ</t>
        </is>
      </c>
      <c r="H29531" t="n">
        <v>418312544</v>
      </c>
    </row>
    <row r="29532">
      <c r="A29532" t="inlineStr">
        <is>
          <t>2026.04.23 19:04</t>
        </is>
      </c>
      <c r="B29532" t="inlineStr">
        <is>
          <t>우리 현다이 강력하네!!</t>
        </is>
      </c>
      <c r="C29532" t="inlineStr">
        <is>
          <t>워낙 강력하니 2프로정도밖에 안빠지네
내일 공포의금요일이지만 3프로정도만빠질듯!!</t>
        </is>
      </c>
      <c r="D29532" t="n">
        <v>1</v>
      </c>
      <c r="E29532" t="n">
        <v>1</v>
      </c>
      <c r="F29532" t="n">
        <v>29</v>
      </c>
      <c r="G29532" t="inlineStr">
        <is>
          <t>우리 현다이 강력하네!! 워낙 강력하니 2프로정도밖에 안빠지네
내일 공포의금요일이지만 3프로정도만빠질듯!!</t>
        </is>
      </c>
      <c r="H29532" t="n">
        <v>418312542</v>
      </c>
    </row>
    <row r="29533">
      <c r="A29533" t="inlineStr">
        <is>
          <t>2026.04.23 19:03</t>
        </is>
      </c>
      <c r="B29533" t="inlineStr">
        <is>
          <t>안티들 신난거 보니 안심이네.</t>
        </is>
      </c>
      <c r="C29533" t="inlineStr">
        <is>
          <t>조만간 위로 쏜다.</t>
        </is>
      </c>
      <c r="D29533" t="n">
        <v>6</v>
      </c>
      <c r="E29533" t="n">
        <v>2</v>
      </c>
      <c r="F29533" t="n">
        <v>20</v>
      </c>
      <c r="G29533" t="inlineStr">
        <is>
          <t>안티들 신난거 보니 안심이네. 조만간 위로 쏜다.</t>
        </is>
      </c>
      <c r="H29533" t="n">
        <v>418312517</v>
      </c>
    </row>
    <row r="29534">
      <c r="A29534" t="inlineStr">
        <is>
          <t>2026.04.23 18:58</t>
        </is>
      </c>
      <c r="B29534" t="inlineStr">
        <is>
          <t>내일은</t>
        </is>
      </c>
      <c r="C29534" t="inlineStr">
        <is>
          <t xml:space="preserve">내리 꽂것다 </t>
        </is>
      </c>
      <c r="D29534" t="n">
        <v>5</v>
      </c>
      <c r="E29534" t="n">
        <v>5</v>
      </c>
      <c r="F29534" t="n">
        <v>32</v>
      </c>
      <c r="G29534" t="inlineStr">
        <is>
          <t xml:space="preserve">내일은 내리 꽂것다 </t>
        </is>
      </c>
      <c r="H29534" t="n">
        <v>418312288</v>
      </c>
    </row>
    <row r="29535">
      <c r="A29535" t="inlineStr">
        <is>
          <t>2026.04.23 18:56</t>
        </is>
      </c>
      <c r="B29535" t="inlineStr">
        <is>
          <t>실적이고 나발이고</t>
        </is>
      </c>
      <c r="C29535" t="inlineStr">
        <is>
          <t xml:space="preserve">가장큰 악재는 
당분간 로보틱스에 대해서 새로운
소식이 없다라고 말한게 가장큰 악재다
로봇기대감 사라지면 당분간은
오를만한 이유가 없다 </t>
        </is>
      </c>
      <c r="D29535" t="n">
        <v>6</v>
      </c>
      <c r="E29535" t="n">
        <v>5</v>
      </c>
      <c r="F29535" t="n">
        <v>148</v>
      </c>
      <c r="G29535" t="inlineStr">
        <is>
          <t xml:space="preserve">실적이고 나발이고 가장큰 악재는 
당분간 로보틱스에 대해서 새로운
소식이 없다라고 말한게 가장큰 악재다
로봇기대감 사라지면 당분간은
오를만한 이유가 없다 </t>
        </is>
      </c>
      <c r="H29535" t="n">
        <v>418312234</v>
      </c>
    </row>
    <row r="29536">
      <c r="A29536" t="inlineStr">
        <is>
          <t>2026.04.23 18:54</t>
        </is>
      </c>
      <c r="B29536" t="inlineStr">
        <is>
          <t>지금 매물대 소화중임[5]</t>
        </is>
      </c>
      <c r="C29536" t="inlineStr">
        <is>
          <t>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D29536" t="n">
        <v>13</v>
      </c>
      <c r="E29536" t="n">
        <v>6</v>
      </c>
      <c r="F29536" t="n">
        <v>360</v>
      </c>
      <c r="G29536" t="inlineStr">
        <is>
          <t>지금 매물대 소화중임[5] 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H29536" t="n">
        <v>418312138</v>
      </c>
    </row>
    <row r="29537">
      <c r="A29537" t="inlineStr">
        <is>
          <t>2026.04.23 18:53</t>
        </is>
      </c>
      <c r="B29537" t="inlineStr">
        <is>
          <t>이걸 50만원 주고산 호구가 있다고?[1]</t>
        </is>
      </c>
      <c r="C29537" t="inlineStr">
        <is>
          <t>푸하하하하하하ㅋㅋㅋㅋㅋㅋㅋㅋㅋㅋㅋㅋㅎㅎㅎㅎㅎㅎㅎㅎㅎㅎㅋㅋㅋㅋㅋㅋㅋㅋㅋㅋㅋㅋㅎㅎㅎㅎㅎㅎㅎㅎㅎㅎㅎㅎㅎㅎㅋㅋㅋㅋㅋㅋㅋㅋㅋㅋㅋㅎㅎㅎㅎㅎㅎㅎ</t>
        </is>
      </c>
      <c r="D29537" t="n">
        <v>4</v>
      </c>
      <c r="E29537" t="n">
        <v>7</v>
      </c>
      <c r="F29537" t="n">
        <v>67</v>
      </c>
      <c r="G29537" t="inlineStr">
        <is>
          <t>이걸 50만원 주고산 호구가 있다고?[1] 푸하하하하하하ㅋㅋㅋㅋㅋㅋㅋㅋㅋㅋㅋㅋㅎㅎㅎㅎㅎㅎㅎㅎㅎㅎㅋㅋㅋㅋㅋㅋㅋㅋㅋㅋㅋㅋㅎㅎㅎㅎㅎㅎㅎㅎㅎㅎㅎㅎㅎㅎㅋㅋㅋㅋㅋㅋㅋㅋㅋㅋㅋㅎㅎㅎㅎㅎㅎㅎ</t>
        </is>
      </c>
      <c r="H29537" t="n">
        <v>418312111</v>
      </c>
    </row>
    <row r="29538">
      <c r="A29538" t="inlineStr">
        <is>
          <t>2026.04.23 18:53</t>
        </is>
      </c>
      <c r="B29538" t="inlineStr">
        <is>
          <t>야이 개돼지들아</t>
        </is>
      </c>
      <c r="C29538" t="inlineStr">
        <is>
          <t>형이샀는데
왜내림?</t>
        </is>
      </c>
      <c r="D29538" t="n">
        <v>1</v>
      </c>
      <c r="E29538" t="n">
        <v>0</v>
      </c>
      <c r="F29538" t="n">
        <v>33</v>
      </c>
      <c r="G29538" t="inlineStr">
        <is>
          <t>야이 개돼지들아 형이샀는데
왜내림?</t>
        </is>
      </c>
      <c r="H29538" t="n">
        <v>418312115</v>
      </c>
    </row>
    <row r="29539">
      <c r="A29539" t="inlineStr">
        <is>
          <t>2026.04.23 18:46</t>
        </is>
      </c>
      <c r="B29539" t="inlineStr">
        <is>
          <t>예비 황제주 예약[2]</t>
        </is>
      </c>
      <c r="C29539" t="inlineStr">
        <is>
          <t>현대차 두말 필요없음 넣어넣고 덮어둬~!!!
차후 현차 액면분할하게 될수도 있을듯 
이 참에 주식수 많이 갖고 싶다.!!!</t>
        </is>
      </c>
      <c r="D29539" t="n">
        <v>5</v>
      </c>
      <c r="E29539" t="n">
        <v>3</v>
      </c>
      <c r="F29539" t="n">
        <v>145</v>
      </c>
      <c r="G29539" t="inlineStr">
        <is>
          <t>예비 황제주 예약[2] 현대차 두말 필요없음 넣어넣고 덮어둬~!!!
차후 현차 액면분할하게 될수도 있을듯 
이 참에 주식수 많이 갖고 싶다.!!!</t>
        </is>
      </c>
      <c r="H29539" t="n">
        <v>418311790</v>
      </c>
    </row>
    <row r="29540">
      <c r="A29540" t="inlineStr">
        <is>
          <t>2026.04.23 18:41</t>
        </is>
      </c>
      <c r="B29540" t="inlineStr">
        <is>
          <t>현대차는 이제 로봇주이지 자동차 아...</t>
        </is>
      </c>
      <c r="C29540" t="inlineStr">
        <is>
          <t>성공투자 했어요  부자되세요</t>
        </is>
      </c>
      <c r="D29540" t="n">
        <v>7</v>
      </c>
      <c r="E29540" t="n">
        <v>2</v>
      </c>
      <c r="F29540" t="n">
        <v>118</v>
      </c>
      <c r="G29540" t="inlineStr">
        <is>
          <t>현대차는 이제 로봇주이지 자동차 아... 성공투자 했어요  부자되세요</t>
        </is>
      </c>
      <c r="H29540" t="n">
        <v>418311584</v>
      </c>
    </row>
    <row r="29541">
      <c r="A29541" t="inlineStr">
        <is>
          <t>2026.04.23 18:38</t>
        </is>
      </c>
      <c r="B29541" t="inlineStr">
        <is>
          <t>미장 폭락이다!</t>
        </is>
      </c>
      <c r="C29541" t="inlineStr">
        <is>
          <t>나도 주주이지만 진실만 말한다!</t>
        </is>
      </c>
      <c r="D29541" t="n">
        <v>4</v>
      </c>
      <c r="E29541" t="n">
        <v>4</v>
      </c>
      <c r="F29541" t="n">
        <v>88</v>
      </c>
      <c r="G29541" t="inlineStr">
        <is>
          <t>미장 폭락이다! 나도 주주이지만 진실만 말한다!</t>
        </is>
      </c>
      <c r="H29541" t="n">
        <v>418311476</v>
      </c>
    </row>
    <row r="29542">
      <c r="A29542" t="inlineStr">
        <is>
          <t>2026.04.23 18:35</t>
        </is>
      </c>
      <c r="B29542" t="inlineStr">
        <is>
          <t>들락거리는 눔</t>
        </is>
      </c>
      <c r="C29542" t="inlineStr">
        <is>
          <t>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D29542" t="n">
        <v>3</v>
      </c>
      <c r="E29542" t="n">
        <v>0</v>
      </c>
      <c r="F29542" t="n">
        <v>43</v>
      </c>
      <c r="G29542" t="inlineStr">
        <is>
          <t>들락거리는 눔 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H29542" t="n">
        <v>418311331</v>
      </c>
    </row>
    <row r="29543">
      <c r="A29543" t="inlineStr">
        <is>
          <t>2026.04.23 18:32</t>
        </is>
      </c>
      <c r="B29543" t="inlineStr">
        <is>
          <t>평단 왔을 때 던지 걸.............[1]</t>
        </is>
      </c>
      <c r="C29543" t="inlineStr">
        <is>
          <t xml:space="preserve">한달 개겨서 겨우겨우 평단 왔는데 걍 던질 걸
아오 또 얼마나 기다려야 되냐 </t>
        </is>
      </c>
      <c r="D29543" t="n">
        <v>13</v>
      </c>
      <c r="E29543" t="n">
        <v>3</v>
      </c>
      <c r="F29543" t="n">
        <v>93</v>
      </c>
      <c r="G29543" t="inlineStr">
        <is>
          <t xml:space="preserve">평단 왔을 때 던지 걸.............[1] 한달 개겨서 겨우겨우 평단 왔는데 걍 던질 걸
아오 또 얼마나 기다려야 되냐 </t>
        </is>
      </c>
      <c r="H29543" t="n">
        <v>418311189</v>
      </c>
    </row>
    <row r="29544">
      <c r="A29544" t="inlineStr">
        <is>
          <t>2026.04.23 18:23</t>
        </is>
      </c>
      <c r="B29544" t="inlineStr">
        <is>
          <t>■■자꾸 실적실적 하는데,,,</t>
        </is>
      </c>
      <c r="C29544" t="inlineStr">
        <is>
          <t>안티덜말대로 실적이 아작난거믄
꼴랑 -2% 빠지것냐
애덜이 참 무식해두 저렇게 무식할수가없다
국장이 실적가지고 갈거믄 뒤바뀔거 널렸다
멀 좀 알구나 안티짓꺼리허자
무식이 자랑이 아니다</t>
        </is>
      </c>
      <c r="D29544" t="n">
        <v>9</v>
      </c>
      <c r="E29544" t="n">
        <v>3</v>
      </c>
      <c r="F29544" t="n">
        <v>184</v>
      </c>
      <c r="G29544" t="inlineStr">
        <is>
          <t>■■자꾸 실적실적 하는데,,, 안티덜말대로 실적이 아작난거믄
꼴랑 -2% 빠지것냐
애덜이 참 무식해두 저렇게 무식할수가없다
국장이 실적가지고 갈거믄 뒤바뀔거 널렸다
멀 좀 알구나 안티짓꺼리허자
무식이 자랑이 아니다</t>
        </is>
      </c>
      <c r="H29544" t="n">
        <v>418310777</v>
      </c>
    </row>
    <row r="29545">
      <c r="A29545" t="inlineStr">
        <is>
          <t>2026.04.23 18:21</t>
        </is>
      </c>
      <c r="B29545" t="inlineStr">
        <is>
          <t>적정주가 40만원[1]</t>
        </is>
      </c>
      <c r="C29545" t="inlineStr">
        <is>
          <t>40만원까지는 내려와야 매수한다</t>
        </is>
      </c>
      <c r="D29545" t="n">
        <v>4</v>
      </c>
      <c r="E29545" t="n">
        <v>19</v>
      </c>
      <c r="F29545" t="n">
        <v>135</v>
      </c>
      <c r="G29545" t="inlineStr">
        <is>
          <t>적정주가 40만원[1] 40만원까지는 내려와야 매수한다</t>
        </is>
      </c>
      <c r="H29545" t="n">
        <v>418310696</v>
      </c>
    </row>
    <row r="29546">
      <c r="A29546" t="inlineStr">
        <is>
          <t>2026.04.23 18:19</t>
        </is>
      </c>
      <c r="B29546" t="inlineStr">
        <is>
          <t>진짜 이거 어떻게 좀 해봐요 좀[2]</t>
        </is>
      </c>
      <c r="C29546" t="inlineStr">
        <is>
          <t xml:space="preserve"> 돌아버리겠네 정말</t>
        </is>
      </c>
      <c r="D29546" t="n">
        <v>13</v>
      </c>
      <c r="E29546" t="n">
        <v>3</v>
      </c>
      <c r="F29546" t="n">
        <v>196</v>
      </c>
      <c r="G29546" t="inlineStr">
        <is>
          <t>진짜 이거 어떻게 좀 해봐요 좀[2]  돌아버리겠네 정말</t>
        </is>
      </c>
      <c r="H29546" t="n">
        <v>418310600</v>
      </c>
    </row>
    <row r="29547">
      <c r="A29547" t="inlineStr">
        <is>
          <t>2026.04.23 18:14</t>
        </is>
      </c>
      <c r="B29547" t="inlineStr">
        <is>
          <t>트럼프가 현대차 엄청 싫어하는듯</t>
        </is>
      </c>
      <c r="C29547" t="inlineStr">
        <is>
          <t>그러지 않고서야 이럴수가 있나</t>
        </is>
      </c>
      <c r="D29547" t="n">
        <v>9</v>
      </c>
      <c r="E29547" t="n">
        <v>1</v>
      </c>
      <c r="F29547" t="n">
        <v>71</v>
      </c>
      <c r="G29547" t="inlineStr">
        <is>
          <t>트럼프가 현대차 엄청 싫어하는듯 그러지 않고서야 이럴수가 있나</t>
        </is>
      </c>
      <c r="H29547" t="n">
        <v>418310349</v>
      </c>
    </row>
    <row r="29548">
      <c r="A29548" t="inlineStr">
        <is>
          <t>2026.04.23 18:13</t>
        </is>
      </c>
      <c r="B29548" t="inlineStr">
        <is>
          <t>내가 실적 10창 난다고 했냐 안 했냐</t>
        </is>
      </c>
      <c r="C29548" t="inlineStr">
        <is>
          <t>일시적, 단기적 10창 아니다. 추세적 10창이다. 배당 줄 돈이나 벌런지 모르것다. 이 환률에 이정도믄 환률 하락하믄 아주 게 10창 난다</t>
        </is>
      </c>
      <c r="D29548" t="n">
        <v>3</v>
      </c>
      <c r="E29548" t="n">
        <v>3</v>
      </c>
      <c r="F29548" t="n">
        <v>50</v>
      </c>
      <c r="G29548" t="inlineStr">
        <is>
          <t>내가 실적 10창 난다고 했냐 안 했냐 일시적, 단기적 10창 아니다. 추세적 10창이다. 배당 줄 돈이나 벌런지 모르것다. 이 환률에 이정도믄 환률 하락하믄 아주 게 10창 난다</t>
        </is>
      </c>
      <c r="H29548" t="n">
        <v>418310299</v>
      </c>
    </row>
    <row r="29549">
      <c r="A29549" t="inlineStr">
        <is>
          <t>2026.04.23 18:11</t>
        </is>
      </c>
      <c r="B29549" t="inlineStr">
        <is>
          <t>와 어제 털기 잘했다.[2]</t>
        </is>
      </c>
      <c r="C29549" t="inlineStr">
        <is>
          <t>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D29549" t="n">
        <v>4</v>
      </c>
      <c r="E29549" t="n">
        <v>8</v>
      </c>
      <c r="F29549" t="n">
        <v>232</v>
      </c>
      <c r="G29549" t="inlineStr">
        <is>
          <t>와 어제 털기 잘했다.[2] 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H29549" t="n">
        <v>418310168</v>
      </c>
    </row>
    <row r="29550">
      <c r="A29550" t="inlineStr">
        <is>
          <t>2026.04.23 18:09</t>
        </is>
      </c>
      <c r="B29550" t="inlineStr">
        <is>
          <t>초보주린이입니다.[2]</t>
        </is>
      </c>
      <c r="C29550" t="inlineStr">
        <is>
          <t>내일이면 더 내려간다는대 지금이라도
팔고 다시들어오는게 맞을까요?</t>
        </is>
      </c>
      <c r="D29550" t="n">
        <v>10</v>
      </c>
      <c r="E29550" t="n">
        <v>9</v>
      </c>
      <c r="F29550" t="n">
        <v>849</v>
      </c>
      <c r="G29550" t="inlineStr">
        <is>
          <t>초보주린이입니다.[2] 내일이면 더 내려간다는대 지금이라도
팔고 다시들어오는게 맞을까요?</t>
        </is>
      </c>
      <c r="H29550" t="n">
        <v>418310079</v>
      </c>
    </row>
    <row r="29551">
      <c r="A29551" t="inlineStr">
        <is>
          <t>2026.04.23 18:06</t>
        </is>
      </c>
      <c r="B29551" t="inlineStr">
        <is>
          <t>54 만원이 한계인가...</t>
        </is>
      </c>
      <c r="C29551" t="inlineStr">
        <is>
          <t>54~55만원이 한계인가....
10년후에는 60만원도, 100만원도 가있겠지....
10년후에..!!</t>
        </is>
      </c>
      <c r="D29551" t="n">
        <v>1</v>
      </c>
      <c r="E29551" t="n">
        <v>3</v>
      </c>
      <c r="F29551" t="n">
        <v>91</v>
      </c>
      <c r="G29551" t="inlineStr">
        <is>
          <t>54 만원이 한계인가... 54~55만원이 한계인가....
10년후에는 60만원도, 100만원도 가있겠지....
10년후에..!!</t>
        </is>
      </c>
      <c r="H29551" t="n">
        <v>418309891</v>
      </c>
    </row>
    <row r="29552">
      <c r="A29552" t="inlineStr">
        <is>
          <t>2026.04.23 18:05</t>
        </is>
      </c>
      <c r="B29552" t="inlineStr">
        <is>
          <t>로봇긋은 소리하네</t>
        </is>
      </c>
      <c r="C29552" t="inlineStr">
        <is>
          <t>로봇 테마 골로 가고있구만 ㅋㅋㅋ</t>
        </is>
      </c>
      <c r="D29552" t="n">
        <v>4</v>
      </c>
      <c r="E29552" t="n">
        <v>1</v>
      </c>
      <c r="F29552" t="n">
        <v>47</v>
      </c>
      <c r="G29552" t="inlineStr">
        <is>
          <t>로봇긋은 소리하네 로봇 테마 골로 가고있구만 ㅋㅋㅋ</t>
        </is>
      </c>
      <c r="H29552" t="n">
        <v>418309852</v>
      </c>
    </row>
    <row r="29553">
      <c r="A29553" t="inlineStr">
        <is>
          <t>2026.04.23 18:03</t>
        </is>
      </c>
      <c r="B29553" t="inlineStr">
        <is>
          <t>55만 다시 오면[2]</t>
        </is>
      </c>
      <c r="C29553" t="inlineStr">
        <is>
          <t>파실분?  
안파실분?</t>
        </is>
      </c>
      <c r="D29553" t="n">
        <v>5</v>
      </c>
      <c r="E29553" t="n">
        <v>11</v>
      </c>
      <c r="F29553" t="n">
        <v>196</v>
      </c>
      <c r="G29553" t="inlineStr">
        <is>
          <t>55만 다시 오면[2] 파실분?  
안파실분?</t>
        </is>
      </c>
      <c r="H29553" t="n">
        <v>418309734</v>
      </c>
    </row>
    <row r="29554">
      <c r="A29554" t="inlineStr">
        <is>
          <t>2026.04.23 18:02</t>
        </is>
      </c>
      <c r="B29554" t="inlineStr">
        <is>
          <t>오늘 선방? 낼 추가 하락</t>
        </is>
      </c>
      <c r="C29554" t="inlineStr">
        <is>
          <t>똥차 낼 20일선 아래로..
잘하면 50도 깨질 수 있음.
오늘이 행복한 날..
낼..배당금 받고 추매하지말고
가족들과 맛있는 식사..
선대회장님이 탄식하는데
멍구.위선 정리를 못하네 탐욕에 눈이 멀어서..
정직해라~</t>
        </is>
      </c>
      <c r="D29554" t="n">
        <v>2</v>
      </c>
      <c r="E29554" t="n">
        <v>6</v>
      </c>
      <c r="F29554" t="n">
        <v>118</v>
      </c>
      <c r="G29554" t="inlineStr">
        <is>
          <t>오늘 선방? 낼 추가 하락 똥차 낼 20일선 아래로..
잘하면 50도 깨질 수 있음.
오늘이 행복한 날..
낼..배당금 받고 추매하지말고
가족들과 맛있는 식사..
선대회장님이 탄식하는데
멍구.위선 정리를 못하네 탐욕에 눈이 멀어서..
정직해라~</t>
        </is>
      </c>
      <c r="H29554" t="n">
        <v>418309689</v>
      </c>
    </row>
    <row r="29555">
      <c r="A29555" t="inlineStr">
        <is>
          <t>2026.04.23 17:59</t>
        </is>
      </c>
      <c r="B29555" t="inlineStr">
        <is>
          <t>아휴</t>
        </is>
      </c>
      <c r="C29555" t="inlineStr">
        <is>
          <t>얘 왜이래요ㅠ</t>
        </is>
      </c>
      <c r="D29555" t="n">
        <v>3</v>
      </c>
      <c r="E29555" t="n">
        <v>0</v>
      </c>
      <c r="F29555" t="n">
        <v>37</v>
      </c>
      <c r="G29555" t="inlineStr">
        <is>
          <t>아휴 얘 왜이래요ㅠ</t>
        </is>
      </c>
      <c r="H29555" t="n">
        <v>418309529</v>
      </c>
    </row>
    <row r="29556">
      <c r="A29556" t="inlineStr">
        <is>
          <t>2026.04.23 17:52</t>
        </is>
      </c>
      <c r="B29556" t="inlineStr">
        <is>
          <t>그동안 코스피 너무 올랐다[3]</t>
        </is>
      </c>
      <c r="C29556" t="inlineStr">
        <is>
          <t>현대차 주가도 많이 올랐으니 
이제 다시 지옥으로가즈아!!</t>
        </is>
      </c>
      <c r="D29556" t="n">
        <v>5</v>
      </c>
      <c r="E29556" t="n">
        <v>9</v>
      </c>
      <c r="F29556" t="n">
        <v>191</v>
      </c>
      <c r="G29556" t="inlineStr">
        <is>
          <t>그동안 코스피 너무 올랐다[3] 현대차 주가도 많이 올랐으니 
이제 다시 지옥으로가즈아!!</t>
        </is>
      </c>
      <c r="H29556" t="n">
        <v>418309100</v>
      </c>
    </row>
    <row r="29557">
      <c r="A29557" t="inlineStr">
        <is>
          <t>2026.04.23 17:49</t>
        </is>
      </c>
      <c r="B29557" t="inlineStr">
        <is>
          <t>내가 왜 여기서[1]</t>
        </is>
      </c>
      <c r="C29557" t="inlineStr">
        <is>
          <t>이러고 있을까? 다들 돈복사 노래를 부르고 있는 시국에 
우울하다...
삼천당 게시판이나가서 위로 받아야겠다</t>
        </is>
      </c>
      <c r="D29557" t="n">
        <v>10</v>
      </c>
      <c r="E29557" t="n">
        <v>2</v>
      </c>
      <c r="F29557" t="n">
        <v>168</v>
      </c>
      <c r="G29557" t="inlineStr">
        <is>
          <t>내가 왜 여기서[1] 이러고 있을까? 다들 돈복사 노래를 부르고 있는 시국에 
우울하다...
삼천당 게시판이나가서 위로 받아야겠다</t>
        </is>
      </c>
      <c r="H29557" t="n">
        <v>418308885</v>
      </c>
    </row>
    <row r="29558">
      <c r="A29558" t="inlineStr">
        <is>
          <t>2026.04.23 17:44</t>
        </is>
      </c>
      <c r="B29558" t="inlineStr">
        <is>
          <t>유일한 제대로된 로봇..</t>
        </is>
      </c>
      <c r="C29558" t="inlineStr">
        <is>
          <t>중국로봇도 나오지만  확실하게 움직이진 않는다.
그리고 가끔 사람을 줘 펠려는 경향도 보인다..
하지만 보그턴 다이나    오래 전부터  로봇개발 하던..
엣날 검은 낙타.... 
그때부터 봐오던 로봇들...</t>
        </is>
      </c>
      <c r="D29558" t="n">
        <v>7</v>
      </c>
      <c r="E29558" t="n">
        <v>1</v>
      </c>
      <c r="F29558" t="n">
        <v>163</v>
      </c>
      <c r="G29558" t="inlineStr">
        <is>
          <t>유일한 제대로된 로봇.. 중국로봇도 나오지만  확실하게 움직이진 않는다.
그리고 가끔 사람을 줘 펠려는 경향도 보인다..
하지만 보그턴 다이나    오래 전부터  로봇개발 하던..
엣날 검은 낙타.... 
그때부터 봐오던 로봇들...</t>
        </is>
      </c>
      <c r="H29558" t="n">
        <v>418308518</v>
      </c>
    </row>
    <row r="29559">
      <c r="A29559" t="inlineStr">
        <is>
          <t>2026.04.23 17:42</t>
        </is>
      </c>
      <c r="B29559" t="inlineStr">
        <is>
          <t>중국 전기차 방어 하려고</t>
        </is>
      </c>
      <c r="C29559" t="inlineStr">
        <is>
          <t>스타리아 전기차 내놓는 게 깡통차의 현실이다. 자각들 해라</t>
        </is>
      </c>
      <c r="D29559" t="n">
        <v>1</v>
      </c>
      <c r="E29559" t="n">
        <v>2</v>
      </c>
      <c r="F29559" t="n">
        <v>57</v>
      </c>
      <c r="G29559" t="inlineStr">
        <is>
          <t>중국 전기차 방어 하려고 스타리아 전기차 내놓는 게 깡통차의 현실이다. 자각들 해라</t>
        </is>
      </c>
      <c r="H29559" t="n">
        <v>418308439</v>
      </c>
    </row>
    <row r="29560">
      <c r="A29560" t="inlineStr">
        <is>
          <t>2026.04.23 17:40</t>
        </is>
      </c>
      <c r="B29560" t="inlineStr">
        <is>
          <t>배당금</t>
        </is>
      </c>
      <c r="C29560" t="inlineStr">
        <is>
          <t>배당언제주나요?</t>
        </is>
      </c>
      <c r="D29560" t="n">
        <v>0</v>
      </c>
      <c r="E29560" t="n">
        <v>0</v>
      </c>
      <c r="F29560" t="n">
        <v>17</v>
      </c>
      <c r="G29560" t="inlineStr">
        <is>
          <t>배당금 배당언제주나요?</t>
        </is>
      </c>
      <c r="H29560" t="n">
        <v>418308309</v>
      </c>
    </row>
    <row r="29561">
      <c r="A29561" t="inlineStr">
        <is>
          <t>2026.04.23 17:39</t>
        </is>
      </c>
      <c r="B29561" t="inlineStr">
        <is>
          <t>꼭지</t>
        </is>
      </c>
      <c r="C29561" t="inlineStr">
        <is>
          <t>물려서 피나네 
시블</t>
        </is>
      </c>
      <c r="D29561" t="n">
        <v>0</v>
      </c>
      <c r="E29561" t="n">
        <v>1</v>
      </c>
      <c r="F29561" t="n">
        <v>14</v>
      </c>
      <c r="G29561" t="inlineStr">
        <is>
          <t>꼭지 물려서 피나네 
시블</t>
        </is>
      </c>
      <c r="H29561" t="n">
        <v>418308192</v>
      </c>
    </row>
    <row r="29562">
      <c r="A29562" t="inlineStr">
        <is>
          <t>2026.04.23 17:36</t>
        </is>
      </c>
      <c r="B29562" t="inlineStr">
        <is>
          <t>현대차가 관심주 이긴 한가보다</t>
        </is>
      </c>
      <c r="C29562" t="inlineStr">
        <is>
          <t>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D29562" t="n">
        <v>1</v>
      </c>
      <c r="E29562" t="n">
        <v>0</v>
      </c>
      <c r="F29562" t="n">
        <v>44</v>
      </c>
      <c r="G29562" t="inlineStr">
        <is>
          <t>현대차가 관심주 이긴 한가보다 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H29562" t="n">
        <v>418308050</v>
      </c>
    </row>
    <row r="29563">
      <c r="A29563" t="inlineStr">
        <is>
          <t>2026.04.23 17:34</t>
        </is>
      </c>
      <c r="B29563" t="inlineStr">
        <is>
          <t>10번싸우면 9번은 이기는게[2]</t>
        </is>
      </c>
      <c r="C29563" t="inlineStr">
        <is>
          <t>공매애들이야. 공매치는애들도 다 정보가있어 정보도있는데 돈도있고 능력있는 애들이 공매치는데 우째이기냐~ 어제오늘 공매비율봐라ㅋㅋㅋ 그냥 죽은자식 에그만지기야 털고 돔황챠</t>
        </is>
      </c>
      <c r="D29563" t="n">
        <v>2</v>
      </c>
      <c r="E29563" t="n">
        <v>3</v>
      </c>
      <c r="F29563" t="n">
        <v>43</v>
      </c>
      <c r="G29563" t="inlineStr">
        <is>
          <t>10번싸우면 9번은 이기는게[2] 공매애들이야. 공매치는애들도 다 정보가있어 정보도있는데 돈도있고 능력있는 애들이 공매치는데 우째이기냐~ 어제오늘 공매비율봐라ㅋㅋㅋ 그냥 죽은자식 에그만지기야 털고 돔황챠</t>
        </is>
      </c>
      <c r="H29563" t="n">
        <v>418307899</v>
      </c>
    </row>
    <row r="29564">
      <c r="A29564" t="inlineStr">
        <is>
          <t>2026.04.23 17:33</t>
        </is>
      </c>
      <c r="B29564" t="inlineStr">
        <is>
          <t>긴급) 세력 매집 구간 유출 내용 나왔네;;</t>
        </is>
      </c>
      <c r="C29564" t="inlineStr">
        <is>
          <t>와.. 생각ㅊl도 못했네;; ㄷㄷ
https://noti-news.tistory.com/1?1501523341</t>
        </is>
      </c>
      <c r="D29564" t="n">
        <v>0</v>
      </c>
      <c r="E29564" t="n">
        <v>0</v>
      </c>
      <c r="F29564" t="n">
        <v>21</v>
      </c>
      <c r="G29564" t="inlineStr">
        <is>
          <t>긴급) 세력 매집 구간 유출 내용 나왔네;; 와.. 생각ㅊl도 못했네;; ㄷㄷ
https://noti-news.tistory.com/1?1501523341</t>
        </is>
      </c>
      <c r="H29564" t="n">
        <v>418307863</v>
      </c>
    </row>
    <row r="29565">
      <c r="A29565" t="inlineStr">
        <is>
          <t>2026.04.23 17:32</t>
        </is>
      </c>
      <c r="B29565" t="inlineStr">
        <is>
          <t>내가 실적 나오면 떨어질거랬잖니</t>
        </is>
      </c>
      <c r="C29565" t="inlineStr">
        <is>
          <t>안팔고 머함?</t>
        </is>
      </c>
      <c r="D29565" t="n">
        <v>1</v>
      </c>
      <c r="E29565" t="n">
        <v>1</v>
      </c>
      <c r="F29565" t="n">
        <v>17</v>
      </c>
      <c r="G29565" t="inlineStr">
        <is>
          <t>내가 실적 나오면 떨어질거랬잖니 안팔고 머함?</t>
        </is>
      </c>
      <c r="H29565" t="n">
        <v>418307795</v>
      </c>
    </row>
    <row r="29566">
      <c r="A29566" t="inlineStr">
        <is>
          <t>2026.04.23 17:30</t>
        </is>
      </c>
      <c r="B29566" t="inlineStr">
        <is>
          <t>53만원에서 전재산 묻고 더블로가도되냐[1]</t>
        </is>
      </c>
      <c r="C29566" t="inlineStr">
        <is>
          <t>ㅇㅇ?알려줭</t>
        </is>
      </c>
      <c r="D29566" t="n">
        <v>4</v>
      </c>
      <c r="E29566" t="n">
        <v>3</v>
      </c>
      <c r="F29566" t="n">
        <v>109</v>
      </c>
      <c r="G29566" t="inlineStr">
        <is>
          <t>53만원에서 전재산 묻고 더블로가도되냐[1] ㅇㅇ?알려줭</t>
        </is>
      </c>
      <c r="H29566" t="n">
        <v>418307610</v>
      </c>
    </row>
    <row r="29567">
      <c r="A29567" t="inlineStr">
        <is>
          <t>2026.04.23 17:29</t>
        </is>
      </c>
      <c r="B29567" t="inlineStr">
        <is>
          <t>이란에 파견된 정병하 외교부 장관 특사..이란...</t>
        </is>
      </c>
      <c r="C29567" t="inlineStr">
        <is>
          <t>이란과 우리는 우호적관계이다</t>
        </is>
      </c>
      <c r="D29567" t="n">
        <v>1</v>
      </c>
      <c r="E29567" t="n">
        <v>2</v>
      </c>
      <c r="F29567" t="n">
        <v>53</v>
      </c>
      <c r="G29567" t="inlineStr">
        <is>
          <t>이란에 파견된 정병하 외교부 장관 특사..이란... 이란과 우리는 우호적관계이다</t>
        </is>
      </c>
      <c r="H29567" t="n">
        <v>418307572</v>
      </c>
    </row>
    <row r="29568">
      <c r="A29568" t="inlineStr">
        <is>
          <t>2026.04.23 17:28</t>
        </is>
      </c>
      <c r="B29568" t="inlineStr">
        <is>
          <t>80만원 유지</t>
        </is>
      </c>
      <c r="C29568" t="inlineStr">
        <is>
          <t>1분기 실적 까봐야 다아는 내용인데
의미없다  전쟁만 종료되면 앞으로 더 좋아진다
현대차 주식50주씩 사서 로봇 내가 1대산다고 생각하자 차근차근 모아가자
엔비디아가 받쳐주는데 뭘 그리 걱정하나</t>
        </is>
      </c>
      <c r="D29568" t="n">
        <v>6</v>
      </c>
      <c r="E29568" t="n">
        <v>2</v>
      </c>
      <c r="F29568" t="n">
        <v>49</v>
      </c>
      <c r="G29568" t="inlineStr">
        <is>
          <t>80만원 유지 1분기 실적 까봐야 다아는 내용인데
의미없다  전쟁만 종료되면 앞으로 더 좋아진다
현대차 주식50주씩 사서 로봇 내가 1대산다고 생각하자 차근차근 모아가자
엔비디아가 받쳐주는데 뭘 그리 걱정하나</t>
        </is>
      </c>
      <c r="H29568" t="n">
        <v>418307504</v>
      </c>
    </row>
    <row r="29569">
      <c r="A29569" t="inlineStr">
        <is>
          <t>2026.04.23 17:28</t>
        </is>
      </c>
      <c r="B29569" t="inlineStr">
        <is>
          <t>오래 기다려야 될까요? 2~3년더?</t>
        </is>
      </c>
      <c r="C29569" t="inlineStr">
        <is>
          <t>현대차주식 저누 맘 고생이 😢  나중에 빛을 볼까요?</t>
        </is>
      </c>
      <c r="D29569" t="n">
        <v>5</v>
      </c>
      <c r="E29569" t="n">
        <v>1</v>
      </c>
      <c r="F29569" t="n">
        <v>19</v>
      </c>
      <c r="G29569" t="inlineStr">
        <is>
          <t>오래 기다려야 될까요? 2~3년더? 현대차주식 저누 맘 고생이 😢  나중에 빛을 볼까요?</t>
        </is>
      </c>
      <c r="H29569" t="n">
        <v>418307489</v>
      </c>
    </row>
    <row r="29570">
      <c r="A29570" t="inlineStr">
        <is>
          <t>2026.04.23 17:26</t>
        </is>
      </c>
      <c r="B29570" t="inlineStr">
        <is>
          <t>배당 최저 만원고정 짜친다..</t>
        </is>
      </c>
      <c r="C29570" t="inlineStr">
        <is>
          <t>주가 22만원할때 배당 1.2만원 줬었는데
정으서이 대머리값 제대로 떨고있네</t>
        </is>
      </c>
      <c r="D29570" t="n">
        <v>5</v>
      </c>
      <c r="E29570" t="n">
        <v>1</v>
      </c>
      <c r="F29570" t="n">
        <v>34</v>
      </c>
      <c r="G29570" t="inlineStr">
        <is>
          <t>배당 최저 만원고정 짜친다.. 주가 22만원할때 배당 1.2만원 줬었는데
정으서이 대머리값 제대로 떨고있네</t>
        </is>
      </c>
      <c r="H29570" t="n">
        <v>418307367</v>
      </c>
    </row>
    <row r="29571">
      <c r="A29571" t="inlineStr">
        <is>
          <t>2026.04.23 17:25</t>
        </is>
      </c>
      <c r="B29571" t="inlineStr">
        <is>
          <t>생각보다 안빠지는게 수상함[2]</t>
        </is>
      </c>
      <c r="C29571" t="inlineStr">
        <is>
          <t>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D29571" t="n">
        <v>9</v>
      </c>
      <c r="E29571" t="n">
        <v>3</v>
      </c>
      <c r="F29571" t="n">
        <v>199</v>
      </c>
      <c r="G29571" t="inlineStr">
        <is>
          <t>생각보다 안빠지는게 수상함[2] 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H29571" t="n">
        <v>418307283</v>
      </c>
    </row>
    <row r="29572">
      <c r="A29572" t="inlineStr">
        <is>
          <t>2026.04.23 17:23</t>
        </is>
      </c>
      <c r="B29572" t="inlineStr">
        <is>
          <t>테슬라 프리마켓 하락중</t>
        </is>
      </c>
      <c r="C29572" t="inlineStr">
        <is>
          <t>에혀허 언제 털출하냐</t>
        </is>
      </c>
      <c r="D29572" t="n">
        <v>2</v>
      </c>
      <c r="E29572" t="n">
        <v>2</v>
      </c>
      <c r="F29572" t="n">
        <v>30</v>
      </c>
      <c r="G29572" t="inlineStr">
        <is>
          <t>테슬라 프리마켓 하락중 에혀허 언제 털출하냐</t>
        </is>
      </c>
      <c r="H29572" t="n">
        <v>418307185</v>
      </c>
    </row>
    <row r="29573">
      <c r="A29573" t="inlineStr">
        <is>
          <t>2026.04.23 17:23</t>
        </is>
      </c>
      <c r="B29573" t="inlineStr">
        <is>
          <t>본전 한번만 오믄</t>
        </is>
      </c>
      <c r="C29573" t="inlineStr">
        <is>
          <t xml:space="preserve">착하게 살사람?  </t>
        </is>
      </c>
      <c r="D29573" t="n">
        <v>5</v>
      </c>
      <c r="E29573" t="n">
        <v>3</v>
      </c>
      <c r="F29573" t="n">
        <v>40</v>
      </c>
      <c r="G29573" t="inlineStr">
        <is>
          <t xml:space="preserve">본전 한번만 오믄 착하게 살사람?  </t>
        </is>
      </c>
      <c r="H29573" t="n">
        <v>418307135</v>
      </c>
    </row>
    <row r="29574">
      <c r="A29574" t="inlineStr">
        <is>
          <t>2026.04.23 17:21</t>
        </is>
      </c>
      <c r="B29574" t="inlineStr">
        <is>
          <t>68층 구조대오냐?[3]</t>
        </is>
      </c>
      <c r="C29574" t="inlineStr">
        <is>
          <t>ㅋㅋㅋㅋ어이가없군ㅡ</t>
        </is>
      </c>
      <c r="D29574" t="n">
        <v>4</v>
      </c>
      <c r="E29574" t="n">
        <v>0</v>
      </c>
      <c r="F29574" t="n">
        <v>91</v>
      </c>
      <c r="G29574" t="inlineStr">
        <is>
          <t>68층 구조대오냐?[3] ㅋㅋㅋㅋ어이가없군ㅡ</t>
        </is>
      </c>
      <c r="H29574" t="n">
        <v>418307068</v>
      </c>
    </row>
    <row r="29575">
      <c r="A29575" t="inlineStr">
        <is>
          <t>2026.04.23 17:21</t>
        </is>
      </c>
      <c r="B29575" t="inlineStr">
        <is>
          <t>올라갈땐 같이 안올라가고 떨어질땐 좋다고 같이...[1]</t>
        </is>
      </c>
      <c r="C29575" t="inlineStr">
        <is>
          <t>망할 현대</t>
        </is>
      </c>
      <c r="D29575" t="n">
        <v>7</v>
      </c>
      <c r="E29575" t="n">
        <v>0</v>
      </c>
      <c r="F29575" t="n">
        <v>26</v>
      </c>
      <c r="G29575" t="inlineStr">
        <is>
          <t>올라갈땐 같이 안올라가고 떨어질땐 좋다고 같이...[1] 망할 현대</t>
        </is>
      </c>
      <c r="H29575" t="n">
        <v>418307023</v>
      </c>
    </row>
    <row r="29576">
      <c r="A29576" t="inlineStr">
        <is>
          <t>2026.04.23 17:15</t>
        </is>
      </c>
      <c r="B29576" t="inlineStr">
        <is>
          <t>수익악화 이대로는 안된다</t>
        </is>
      </c>
      <c r="C29576" t="inlineStr">
        <is>
          <t>차값 올려라
대당 200만원씩 올려서 관세에 대응해라</t>
        </is>
      </c>
      <c r="D29576" t="n">
        <v>3</v>
      </c>
      <c r="E29576" t="n">
        <v>1</v>
      </c>
      <c r="F29576" t="n">
        <v>37</v>
      </c>
      <c r="G29576" t="inlineStr">
        <is>
          <t>수익악화 이대로는 안된다 차값 올려라
대당 200만원씩 올려서 관세에 대응해라</t>
        </is>
      </c>
      <c r="H29576" t="n">
        <v>418306589</v>
      </c>
    </row>
    <row r="29577">
      <c r="A29577" t="inlineStr">
        <is>
          <t>2026.04.23 17:13</t>
        </is>
      </c>
      <c r="B29577" t="inlineStr">
        <is>
          <t>이것들이 주식에 미쳐가지고.. 존말할때 영치금...</t>
        </is>
      </c>
      <c r="C29577" t="inlineStr">
        <is>
          <t>尹 영치금 12억 넘었다…대통령 연봉의 4.6배 재구속후 266일간 2만7400차례 받아 거의 다 출금…</t>
        </is>
      </c>
      <c r="D29577" t="n">
        <v>6</v>
      </c>
      <c r="E29577" t="n">
        <v>0</v>
      </c>
      <c r="F29577" t="n">
        <v>77</v>
      </c>
      <c r="G29577" t="inlineStr">
        <is>
          <t>이것들이 주식에 미쳐가지고.. 존말할때 영치금... 尹 영치금 12억 넘었다…대통령 연봉의 4.6배 재구속후 266일간 2만7400차례 받아 거의 다 출금…</t>
        </is>
      </c>
      <c r="H29577" t="n">
        <v>418306445</v>
      </c>
    </row>
    <row r="29578">
      <c r="A29578" t="inlineStr">
        <is>
          <t>2026.04.23 17:13</t>
        </is>
      </c>
      <c r="B29578" t="inlineStr">
        <is>
          <t>우리나라   노조  최고  문제점?[1]</t>
        </is>
      </c>
      <c r="C29578" t="inlineStr">
        <is>
          <t>노조가   회사  주인인줄  알고있슴..
회사  직원은  옛날로 치면  종이여...
무슨넘에   주인하고  종하고  협상을  하냐....
배따지가  부르면  자기  위치가  어디인줄  모름..</t>
        </is>
      </c>
      <c r="D29578" t="n">
        <v>11</v>
      </c>
      <c r="E29578" t="n">
        <v>3</v>
      </c>
      <c r="F29578" t="n">
        <v>79</v>
      </c>
      <c r="G29578" t="inlineStr">
        <is>
          <t>우리나라   노조  최고  문제점?[1] 노조가   회사  주인인줄  알고있슴..
회사  직원은  옛날로 치면  종이여...
무슨넘에   주인하고  종하고  협상을  하냐....
배따지가  부르면  자기  위치가  어디인줄  모름..</t>
        </is>
      </c>
      <c r="H29578" t="n">
        <v>418306476</v>
      </c>
    </row>
    <row r="29579">
      <c r="A29579" t="inlineStr">
        <is>
          <t>2026.04.23 17:12</t>
        </is>
      </c>
      <c r="B29579" t="inlineStr">
        <is>
          <t>실적</t>
        </is>
      </c>
      <c r="C29579" t="inlineStr">
        <is>
          <t xml:space="preserve">왜저럼?    </t>
        </is>
      </c>
      <c r="D29579" t="n">
        <v>2</v>
      </c>
      <c r="E29579" t="n">
        <v>1</v>
      </c>
      <c r="F29579" t="n">
        <v>32</v>
      </c>
      <c r="G29579" t="inlineStr">
        <is>
          <t xml:space="preserve">실적 왜저럼?    </t>
        </is>
      </c>
      <c r="H29579" t="n">
        <v>418306415</v>
      </c>
    </row>
    <row r="29580">
      <c r="A29580" t="inlineStr">
        <is>
          <t>2026.04.23 17:08</t>
        </is>
      </c>
      <c r="B29580" t="inlineStr">
        <is>
          <t>년말배당[1]</t>
        </is>
      </c>
      <c r="C29580" t="inlineStr">
        <is>
          <t>안주나요???궁금 공시도 없고 아시는분 있나요?</t>
        </is>
      </c>
      <c r="D29580" t="n">
        <v>1</v>
      </c>
      <c r="E29580" t="n">
        <v>2</v>
      </c>
      <c r="F29580" t="n">
        <v>154</v>
      </c>
      <c r="G29580" t="inlineStr">
        <is>
          <t>년말배당[1] 안주나요???궁금 공시도 없고 아시는분 있나요?</t>
        </is>
      </c>
      <c r="H29580" t="n">
        <v>418306078</v>
      </c>
    </row>
    <row r="29581">
      <c r="A29581" t="inlineStr">
        <is>
          <t>2026.04.23 17:04</t>
        </is>
      </c>
      <c r="B29581" t="inlineStr">
        <is>
          <t>임금을 7퍼나 상승시켜준다고???</t>
        </is>
      </c>
      <c r="C29581" t="inlineStr">
        <is>
          <t>기사보고 눈을 의심했다
니내 성과에 동결도 아니고 인상이라고???
다 업드려라 몽둥이 찜질쫌 해야긋다</t>
        </is>
      </c>
      <c r="D29581" t="n">
        <v>12</v>
      </c>
      <c r="E29581" t="n">
        <v>1</v>
      </c>
      <c r="F29581" t="n">
        <v>87</v>
      </c>
      <c r="G29581" t="inlineStr">
        <is>
          <t>임금을 7퍼나 상승시켜준다고??? 기사보고 눈을 의심했다
니내 성과에 동결도 아니고 인상이라고???
다 업드려라 몽둥이 찜질쫌 해야긋다</t>
        </is>
      </c>
      <c r="H29581" t="n">
        <v>418305840</v>
      </c>
    </row>
    <row r="29582">
      <c r="A29582" t="inlineStr">
        <is>
          <t>2026.04.23 17:03</t>
        </is>
      </c>
      <c r="B29582" t="inlineStr">
        <is>
          <t>울산공장 문닫아라</t>
        </is>
      </c>
      <c r="C29582" t="inlineStr">
        <is>
          <t>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D29582" t="n">
        <v>10</v>
      </c>
      <c r="E29582" t="n">
        <v>0</v>
      </c>
      <c r="F29582" t="n">
        <v>65</v>
      </c>
      <c r="G29582" t="inlineStr">
        <is>
          <t>울산공장 문닫아라 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H29582" t="n">
        <v>418305720</v>
      </c>
    </row>
    <row r="29583">
      <c r="A29583" t="inlineStr">
        <is>
          <t>2026.04.23 17:00</t>
        </is>
      </c>
      <c r="B29583" t="inlineStr">
        <is>
          <t>아틀라스춤추는거  보고[4]</t>
        </is>
      </c>
      <c r="C29583" t="inlineStr">
        <is>
          <t>아틀라스라면  뭐든하겠지 하고  현대차  샀다가 
내가  꽃꼽고 춤추게  생겼네  이걸   왜사서  ㅠㅠ
관절 막돌리고  대단하드만  ㅠㅠ 춤으로 꼬셔서 넘어갔네  젠장ㅜㅜ</t>
        </is>
      </c>
      <c r="D29583" t="n">
        <v>24</v>
      </c>
      <c r="E29583" t="n">
        <v>0</v>
      </c>
      <c r="F29583" t="n">
        <v>274</v>
      </c>
      <c r="G29583" t="inlineStr">
        <is>
          <t>아틀라스춤추는거  보고[4] 아틀라스라면  뭐든하겠지 하고  현대차  샀다가 
내가  꽃꼽고 춤추게  생겼네  이걸   왜사서  ㅠㅠ
관절 막돌리고  대단하드만  ㅠㅠ 춤으로 꼬셔서 넘어갔네  젠장ㅜㅜ</t>
        </is>
      </c>
      <c r="H29583" t="n">
        <v>418305512</v>
      </c>
    </row>
    <row r="29584">
      <c r="A29584" t="inlineStr">
        <is>
          <t>2026.04.23 16:57</t>
        </is>
      </c>
      <c r="B29584" t="inlineStr">
        <is>
          <t>"우정잉"은 지금 울고있다.[2]</t>
        </is>
      </c>
      <c r="C29584" t="inlineStr">
        <is>
          <t>55만원~60만원에 물린 형들은 그나마 나은거야
펜트하우스 진짜 꼭대기에 물린 "우정잉"은 속타서 울고있을거야....
펜트하우스 진짜 살려주러 오긴 오려나...</t>
        </is>
      </c>
      <c r="D29584" t="n">
        <v>4</v>
      </c>
      <c r="E29584" t="n">
        <v>2</v>
      </c>
      <c r="F29584" t="n">
        <v>277</v>
      </c>
      <c r="G29584" t="inlineStr">
        <is>
          <t>"우정잉"은 지금 울고있다.[2] 55만원~60만원에 물린 형들은 그나마 나은거야
펜트하우스 진짜 꼭대기에 물린 "우정잉"은 속타서 울고있을거야....
펜트하우스 진짜 살려주러 오긴 오려나...</t>
        </is>
      </c>
      <c r="H29584" t="n">
        <v>418305342</v>
      </c>
    </row>
    <row r="29585">
      <c r="A29585" t="inlineStr">
        <is>
          <t>2026.04.23 16:56</t>
        </is>
      </c>
      <c r="B29585" t="inlineStr">
        <is>
          <t>미국회사[1]</t>
        </is>
      </c>
      <c r="C29585" t="inlineStr">
        <is>
          <t>애초에 아틀라스는 미국회사 미국기술.
현차는 언제 회복 할라나.</t>
        </is>
      </c>
      <c r="D29585" t="n">
        <v>3</v>
      </c>
      <c r="E29585" t="n">
        <v>2</v>
      </c>
      <c r="F29585" t="n">
        <v>80</v>
      </c>
      <c r="G29585" t="inlineStr">
        <is>
          <t>미국회사[1] 애초에 아틀라스는 미국회사 미국기술.
현차는 언제 회복 할라나.</t>
        </is>
      </c>
      <c r="H29585" t="n">
        <v>418305251</v>
      </c>
    </row>
    <row r="29586">
      <c r="A29586" t="inlineStr">
        <is>
          <t>2026.04.23 16:56</t>
        </is>
      </c>
      <c r="B29586" t="inlineStr">
        <is>
          <t>순익 30% 떼달라는 노조..[2]</t>
        </is>
      </c>
      <c r="C29586" t="inlineStr">
        <is>
          <t>이러면 무슨 돈으로 투자하냐?? 로봇 파운드리 할 수나 있겠냐??
벌어서 모두 노조 입구멍에 처넣어야지 
삼전도 그렇고 현차도 그렇고 노조 땜에 주가 망이네 쩝</t>
        </is>
      </c>
      <c r="D29586" t="n">
        <v>6</v>
      </c>
      <c r="E29586" t="n">
        <v>3</v>
      </c>
      <c r="F29586" t="n">
        <v>105</v>
      </c>
      <c r="G29586" t="inlineStr">
        <is>
          <t>순익 30% 떼달라는 노조..[2] 이러면 무슨 돈으로 투자하냐?? 로봇 파운드리 할 수나 있겠냐??
벌어서 모두 노조 입구멍에 처넣어야지 
삼전도 그렇고 현차도 그렇고 노조 땜에 주가 망이네 쩝</t>
        </is>
      </c>
      <c r="H29586" t="n">
        <v>418305294</v>
      </c>
    </row>
    <row r="29587">
      <c r="A29587" t="inlineStr">
        <is>
          <t>2026.04.23 16:56</t>
        </is>
      </c>
      <c r="B29587" t="inlineStr">
        <is>
          <t>하루에 만원씩내리면</t>
        </is>
      </c>
      <c r="C29587" t="inlineStr">
        <is>
          <t>두달후면 상폐하겠다! 혼다코리아 한국 철수하는김에 현대차도 한국철수해~ 보스턴 다이내믹스 따로상장하지말고 나스닥에 현대차 다이내믹스로 상장하자 그거말고는 답이없다~ㅋㅋㅋㅋㅋ</t>
        </is>
      </c>
      <c r="D29587" t="n">
        <v>3</v>
      </c>
      <c r="E29587" t="n">
        <v>0</v>
      </c>
      <c r="F29587" t="n">
        <v>51</v>
      </c>
      <c r="G29587" t="inlineStr">
        <is>
          <t>하루에 만원씩내리면 두달후면 상폐하겠다! 혼다코리아 한국 철수하는김에 현대차도 한국철수해~ 보스턴 다이내믹스 따로상장하지말고 나스닥에 현대차 다이내믹스로 상장하자 그거말고는 답이없다~ㅋㅋㅋㅋㅋ</t>
        </is>
      </c>
      <c r="H29587" t="n">
        <v>418305287</v>
      </c>
    </row>
    <row r="29588">
      <c r="A29588" t="inlineStr">
        <is>
          <t>2026.04.23 16:55</t>
        </is>
      </c>
      <c r="B29588" t="inlineStr">
        <is>
          <t>전에는 개같이 까면 주식이 올라가드만</t>
        </is>
      </c>
      <c r="C29588" t="inlineStr">
        <is>
          <t>요새는 개 2배로 까도
주식이 올라가는 맛이 없네...
내 돈은 갈수록 녹아 나가는 느낌... 
쫌 살려주라 쫌~~~~</t>
        </is>
      </c>
      <c r="D29588" t="n">
        <v>3</v>
      </c>
      <c r="E29588" t="n">
        <v>1</v>
      </c>
      <c r="F29588" t="n">
        <v>31</v>
      </c>
      <c r="G29588" t="inlineStr">
        <is>
          <t>전에는 개같이 까면 주식이 올라가드만 요새는 개 2배로 까도
주식이 올라가는 맛이 없네...
내 돈은 갈수록 녹아 나가는 느낌... 
쫌 살려주라 쫌~~~~</t>
        </is>
      </c>
      <c r="H29588" t="n">
        <v>418305190</v>
      </c>
    </row>
    <row r="29589">
      <c r="A29589" t="inlineStr">
        <is>
          <t>2026.04.23 16:54</t>
        </is>
      </c>
      <c r="B29589" t="inlineStr">
        <is>
          <t>근데 현차 노조는 심한 거 아니냐?[1]</t>
        </is>
      </c>
      <c r="C29589" t="inlineStr">
        <is>
          <t>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D29589" t="n">
        <v>15</v>
      </c>
      <c r="E29589" t="n">
        <v>2</v>
      </c>
      <c r="F29589" t="n">
        <v>96</v>
      </c>
      <c r="G29589" t="inlineStr">
        <is>
          <t>근데 현차 노조는 심한 거 아니냐?[1] 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H29589" t="n">
        <v>418305157</v>
      </c>
    </row>
    <row r="29590">
      <c r="A29590" t="inlineStr">
        <is>
          <t>2026.04.23 16:52</t>
        </is>
      </c>
      <c r="B29590" t="inlineStr">
        <is>
          <t>좀 더 내려라!좀[1]</t>
        </is>
      </c>
      <c r="C29590" t="inlineStr">
        <is>
          <t>좀 더 내려라 5만원 초반대 만들어주면 확 더 산다. 제발!!</t>
        </is>
      </c>
      <c r="D29590" t="n">
        <v>3</v>
      </c>
      <c r="E29590" t="n">
        <v>7</v>
      </c>
      <c r="F29590" t="n">
        <v>57</v>
      </c>
      <c r="G29590" t="inlineStr">
        <is>
          <t>좀 더 내려라!좀[1] 좀 더 내려라 5만원 초반대 만들어주면 확 더 산다. 제발!!</t>
        </is>
      </c>
      <c r="H29590" t="n">
        <v>418305002</v>
      </c>
    </row>
    <row r="29591">
      <c r="A29591" t="inlineStr">
        <is>
          <t>2026.04.23 16:52</t>
        </is>
      </c>
      <c r="B29591" t="inlineStr">
        <is>
          <t>코스피 지수 올라도 또 소외 당할거 같음...[1]</t>
        </is>
      </c>
      <c r="C29591" t="inlineStr">
        <is>
          <t>기분 탓이 아니라 여지껏 그래왔잖아요...실적이 중요한데 하...</t>
        </is>
      </c>
      <c r="D29591" t="n">
        <v>1</v>
      </c>
      <c r="E29591" t="n">
        <v>0</v>
      </c>
      <c r="F29591" t="n">
        <v>65</v>
      </c>
      <c r="G29591" t="inlineStr">
        <is>
          <t>코스피 지수 올라도 또 소외 당할거 같음...[1] 기분 탓이 아니라 여지껏 그래왔잖아요...실적이 중요한데 하...</t>
        </is>
      </c>
      <c r="H29591" t="n">
        <v>418304984</v>
      </c>
    </row>
    <row r="29592">
      <c r="A29592" t="inlineStr">
        <is>
          <t>2026.04.23 16:50</t>
        </is>
      </c>
      <c r="B29592" t="inlineStr">
        <is>
          <t>혼다가 국내 철수</t>
        </is>
      </c>
      <c r="C29592" t="inlineStr">
        <is>
          <t>별영향 없겠죠?
워낙 안팔리는 회사라 ㅎㅎㅎ</t>
        </is>
      </c>
      <c r="D29592" t="n">
        <v>5</v>
      </c>
      <c r="E29592" t="n">
        <v>0</v>
      </c>
      <c r="F29592" t="n">
        <v>60</v>
      </c>
      <c r="G29592" t="inlineStr">
        <is>
          <t>혼다가 국내 철수 별영향 없겠죠?
워낙 안팔리는 회사라 ㅎㅎㅎ</t>
        </is>
      </c>
      <c r="H29592" t="n">
        <v>418304862</v>
      </c>
    </row>
    <row r="29593">
      <c r="A29593" t="inlineStr">
        <is>
          <t>2026.04.23 16:47</t>
        </is>
      </c>
      <c r="B29593" t="inlineStr">
        <is>
          <t>역시... 하락이 없구만...</t>
        </is>
      </c>
      <c r="C29593" t="inlineStr">
        <is>
          <t>이제는 다 아는 거지.. 개미들도..
1분기 기준 역대급 매출을 내고도 트럼프형님이 
여기저기 싸질러놓은 상황에 영업이익이 낮아진 거라는 것을..
이제 개미를 우습게 보면 안돼..</t>
        </is>
      </c>
      <c r="D29593" t="n">
        <v>5</v>
      </c>
      <c r="E29593" t="n">
        <v>1</v>
      </c>
      <c r="F29593" t="n">
        <v>104</v>
      </c>
      <c r="G29593" t="inlineStr">
        <is>
          <t>역시... 하락이 없구만... 이제는 다 아는 거지.. 개미들도..
1분기 기준 역대급 매출을 내고도 트럼프형님이 
여기저기 싸질러놓은 상황에 영업이익이 낮아진 거라는 것을..
이제 개미를 우습게 보면 안돼..</t>
        </is>
      </c>
      <c r="H29593" t="n">
        <v>418304623</v>
      </c>
    </row>
    <row r="29594">
      <c r="A29594" t="inlineStr">
        <is>
          <t>2026.04.23 16:46</t>
        </is>
      </c>
      <c r="B29594" t="inlineStr">
        <is>
          <t>제네시스가 왜 벤츠비엠보다 비싸냐</t>
        </is>
      </c>
      <c r="C29594" t="inlineStr">
        <is>
          <t>근본이 없군 ㅋ</t>
        </is>
      </c>
      <c r="D29594" t="n">
        <v>3</v>
      </c>
      <c r="E29594" t="n">
        <v>0</v>
      </c>
      <c r="F29594" t="n">
        <v>35</v>
      </c>
      <c r="G29594" t="inlineStr">
        <is>
          <t>제네시스가 왜 벤츠비엠보다 비싸냐 근본이 없군 ㅋ</t>
        </is>
      </c>
      <c r="H29594" t="n">
        <v>418304577</v>
      </c>
    </row>
    <row r="29595">
      <c r="A29595" t="inlineStr">
        <is>
          <t>2026.04.23 16:45</t>
        </is>
      </c>
      <c r="B29595" t="inlineStr">
        <is>
          <t>버텨야 되나? 던져야 되나?[6]</t>
        </is>
      </c>
      <c r="C29595" t="inlineStr">
        <is>
          <t>528,000원에 80주 보유 중이라서 본전인데 버텨야 되는지 던져야 되는지 도저히 판단이 안 선다. 그냥 반만 정리할까?</t>
        </is>
      </c>
      <c r="D29595" t="n">
        <v>3</v>
      </c>
      <c r="E29595" t="n">
        <v>0</v>
      </c>
      <c r="F29595" t="n">
        <v>387</v>
      </c>
      <c r="G29595" t="inlineStr">
        <is>
          <t>버텨야 되나? 던져야 되나?[6] 528,000원에 80주 보유 중이라서 본전인데 버텨야 되는지 던져야 되는지 도저히 판단이 안 선다. 그냥 반만 정리할까?</t>
        </is>
      </c>
      <c r="H29595" t="n">
        <v>418304520</v>
      </c>
    </row>
    <row r="29596">
      <c r="A29596" t="inlineStr">
        <is>
          <t>2026.04.23 16:44</t>
        </is>
      </c>
      <c r="B29596" t="inlineStr">
        <is>
          <t>내일도 오전에</t>
        </is>
      </c>
      <c r="C29596" t="inlineStr">
        <is>
          <t>추가 하락하는지 봐야겠네ㅎ</t>
        </is>
      </c>
      <c r="D29596" t="n">
        <v>1</v>
      </c>
      <c r="E29596" t="n">
        <v>0</v>
      </c>
      <c r="F29596" t="n">
        <v>59</v>
      </c>
      <c r="G29596" t="inlineStr">
        <is>
          <t>내일도 오전에 추가 하락하는지 봐야겠네ㅎ</t>
        </is>
      </c>
      <c r="H29596" t="n">
        <v>418304430</v>
      </c>
    </row>
    <row r="29597">
      <c r="A29597" t="inlineStr">
        <is>
          <t>2026.04.23 16:44</t>
        </is>
      </c>
      <c r="B29597" t="inlineStr">
        <is>
          <t>배당 다 나왔는데[2]</t>
        </is>
      </c>
      <c r="C29597" t="inlineStr">
        <is>
          <t>왜 현대만 안나와...?
몇일이었죠?</t>
        </is>
      </c>
      <c r="D29597" t="n">
        <v>1</v>
      </c>
      <c r="E29597" t="n">
        <v>1</v>
      </c>
      <c r="F29597" t="n">
        <v>272</v>
      </c>
      <c r="G29597" t="inlineStr">
        <is>
          <t>배당 다 나왔는데[2] 왜 현대만 안나와...?
몇일이었죠?</t>
        </is>
      </c>
      <c r="H29597" t="n">
        <v>418304384</v>
      </c>
    </row>
    <row r="29598">
      <c r="A29598" t="inlineStr">
        <is>
          <t>2026.04.23 16:42</t>
        </is>
      </c>
      <c r="B29598" t="inlineStr">
        <is>
          <t>내일 배당 나오는가요[2]</t>
        </is>
      </c>
      <c r="C29598" t="inlineStr">
        <is>
          <t>24일 배당준다고 알고있는데 맞는가요 ㅎㅎ</t>
        </is>
      </c>
      <c r="D29598" t="n">
        <v>1</v>
      </c>
      <c r="E29598" t="n">
        <v>1</v>
      </c>
      <c r="F29598" t="n">
        <v>212</v>
      </c>
      <c r="G29598" t="inlineStr">
        <is>
          <t>내일 배당 나오는가요[2] 24일 배당준다고 알고있는데 맞는가요 ㅎㅎ</t>
        </is>
      </c>
      <c r="H29598" t="n">
        <v>418304284</v>
      </c>
    </row>
    <row r="29599">
      <c r="A29599" t="inlineStr">
        <is>
          <t>2026.04.23 16:36</t>
        </is>
      </c>
      <c r="B29599" t="inlineStr">
        <is>
          <t>7H bㅕo sㅣㄴ 같은[2]</t>
        </is>
      </c>
      <c r="C29599" t="inlineStr">
        <is>
          <t>현차 진짜 ㅡㅡ</t>
        </is>
      </c>
      <c r="D29599" t="n">
        <v>10</v>
      </c>
      <c r="E29599" t="n">
        <v>1</v>
      </c>
      <c r="F29599" t="n">
        <v>105</v>
      </c>
      <c r="G29599" t="inlineStr">
        <is>
          <t>7H bㅕo sㅣㄴ 같은[2] 현차 진짜 ㅡㅡ</t>
        </is>
      </c>
      <c r="H29599" t="n">
        <v>418303742</v>
      </c>
    </row>
    <row r="29600">
      <c r="A29600" t="inlineStr">
        <is>
          <t>2026.04.23 16:34</t>
        </is>
      </c>
      <c r="B29600" t="inlineStr">
        <is>
          <t>무슨일있나요?[4]</t>
        </is>
      </c>
      <c r="C29600" t="inlineStr">
        <is>
          <t>현대차 주가가 요즘들어 안빠지는데 신기해서 여쭤봅니다..</t>
        </is>
      </c>
      <c r="D29600" t="n">
        <v>2</v>
      </c>
      <c r="E29600" t="n">
        <v>3</v>
      </c>
      <c r="F29600" t="n">
        <v>547</v>
      </c>
      <c r="G29600" t="inlineStr">
        <is>
          <t>무슨일있나요?[4] 현대차 주가가 요즘들어 안빠지는데 신기해서 여쭤봅니다..</t>
        </is>
      </c>
      <c r="H29600" t="n">
        <v>418303606</v>
      </c>
    </row>
    <row r="29601">
      <c r="A29601" t="inlineStr">
        <is>
          <t>2026.04.23 16:32</t>
        </is>
      </c>
      <c r="B29601" t="inlineStr">
        <is>
          <t>두달 가지고 있다가 11만원 먹고 빠짐</t>
        </is>
      </c>
      <c r="C29601" t="inlineStr">
        <is>
          <t>뭐 이런 주식이...</t>
        </is>
      </c>
      <c r="D29601" t="n">
        <v>8</v>
      </c>
      <c r="E29601" t="n">
        <v>0</v>
      </c>
      <c r="F29601" t="n">
        <v>123</v>
      </c>
      <c r="G29601" t="inlineStr">
        <is>
          <t>두달 가지고 있다가 11만원 먹고 빠짐 뭐 이런 주식이...</t>
        </is>
      </c>
      <c r="H29601" t="n">
        <v>418303460</v>
      </c>
    </row>
    <row r="29602">
      <c r="A29602" t="inlineStr">
        <is>
          <t>2026.04.23 16:27</t>
        </is>
      </c>
      <c r="B29602" t="inlineStr">
        <is>
          <t>내일은 기아동생 실적발표네[1]</t>
        </is>
      </c>
      <c r="C29602" t="inlineStr">
        <is>
          <t>동생덕좀 보고싶네~~</t>
        </is>
      </c>
      <c r="D29602" t="n">
        <v>3</v>
      </c>
      <c r="E29602" t="n">
        <v>1</v>
      </c>
      <c r="F29602" t="n">
        <v>122</v>
      </c>
      <c r="G29602" t="inlineStr">
        <is>
          <t>내일은 기아동생 실적발표네[1] 동생덕좀 보고싶네~~</t>
        </is>
      </c>
      <c r="H29602" t="n">
        <v>418303100</v>
      </c>
    </row>
    <row r="29603">
      <c r="A29603" t="inlineStr">
        <is>
          <t>2026.04.23 16:26</t>
        </is>
      </c>
      <c r="B29603" t="inlineStr">
        <is>
          <t>예전같았으면 -5% 계단식 하락인데</t>
        </is>
      </c>
      <c r="C29603" t="inlineStr">
        <is>
          <t>장이 좋긴 좋구만</t>
        </is>
      </c>
      <c r="D29603" t="n">
        <v>5</v>
      </c>
      <c r="E29603" t="n">
        <v>5</v>
      </c>
      <c r="F29603" t="n">
        <v>106</v>
      </c>
      <c r="G29603" t="inlineStr">
        <is>
          <t>예전같았으면 -5% 계단식 하락인데 장이 좋긴 좋구만</t>
        </is>
      </c>
      <c r="H29603" t="n">
        <v>418303015</v>
      </c>
    </row>
    <row r="29604">
      <c r="A29604" t="inlineStr">
        <is>
          <t>2026.04.23 16:25</t>
        </is>
      </c>
      <c r="B29604" t="inlineStr">
        <is>
          <t>내일 현대 차례인가??</t>
        </is>
      </c>
      <c r="C29604" t="inlineStr">
        <is>
          <t>시원하게 올려라~</t>
        </is>
      </c>
      <c r="D29604" t="n">
        <v>5</v>
      </c>
      <c r="E29604" t="n">
        <v>5</v>
      </c>
      <c r="F29604" t="n">
        <v>119</v>
      </c>
      <c r="G29604" t="inlineStr">
        <is>
          <t>내일 현대 차례인가?? 시원하게 올려라~</t>
        </is>
      </c>
      <c r="H29604" t="n">
        <v>418302906</v>
      </c>
    </row>
    <row r="29605">
      <c r="A29605" t="inlineStr">
        <is>
          <t>2026.04.23 16:25</t>
        </is>
      </c>
      <c r="B29605" t="inlineStr">
        <is>
          <t>실적발표 이후 더 비웅시니 되어가는 횬다이차</t>
        </is>
      </c>
      <c r="C29605" t="inlineStr">
        <is>
          <t>이거 가망업서뵌다.
지금이라도 이태원으로 갈아타얀지</t>
        </is>
      </c>
      <c r="D29605" t="n">
        <v>4</v>
      </c>
      <c r="E29605" t="n">
        <v>1</v>
      </c>
      <c r="F29605" t="n">
        <v>71</v>
      </c>
      <c r="G29605" t="inlineStr">
        <is>
          <t>실적발표 이후 더 비웅시니 되어가는 횬다이차 이거 가망업서뵌다.
지금이라도 이태원으로 갈아타얀지</t>
        </is>
      </c>
      <c r="H29605" t="n">
        <v>418302925</v>
      </c>
    </row>
    <row r="29606">
      <c r="A29606" t="inlineStr">
        <is>
          <t>2026.04.23 16:20</t>
        </is>
      </c>
      <c r="B29606" t="inlineStr">
        <is>
          <t>탈출하고 싶다[3]</t>
        </is>
      </c>
      <c r="C29606" t="inlineStr">
        <is>
          <t xml:space="preserve">손     </t>
        </is>
      </c>
      <c r="D29606" t="n">
        <v>12</v>
      </c>
      <c r="E29606" t="n">
        <v>4</v>
      </c>
      <c r="F29606" t="n">
        <v>188</v>
      </c>
      <c r="G29606" t="inlineStr">
        <is>
          <t xml:space="preserve">탈출하고 싶다[3] 손     </t>
        </is>
      </c>
      <c r="H29606" t="n">
        <v>418302490</v>
      </c>
    </row>
    <row r="29607">
      <c r="A29607" t="inlineStr">
        <is>
          <t>2026.04.23 16:17</t>
        </is>
      </c>
      <c r="B29607" t="inlineStr">
        <is>
          <t>솔직히 좀더 내렸음 했는데...</t>
        </is>
      </c>
      <c r="C29607" t="inlineStr">
        <is>
          <t>싸게 사고 싶은 욕심 아니겠어~~~</t>
        </is>
      </c>
      <c r="D29607" t="n">
        <v>2</v>
      </c>
      <c r="E29607" t="n">
        <v>1</v>
      </c>
      <c r="F29607" t="n">
        <v>98</v>
      </c>
      <c r="G29607" t="inlineStr">
        <is>
          <t>솔직히 좀더 내렸음 했는데... 싸게 사고 싶은 욕심 아니겠어~~~</t>
        </is>
      </c>
      <c r="H29607" t="n">
        <v>418302234</v>
      </c>
    </row>
    <row r="29608">
      <c r="A29608" t="inlineStr">
        <is>
          <t>2026.04.23 16:14</t>
        </is>
      </c>
      <c r="B29608" t="inlineStr">
        <is>
          <t>찬티들[1]</t>
        </is>
      </c>
      <c r="C29608" t="inlineStr">
        <is>
          <t>찬티들 많은거보니 40가것구먼</t>
        </is>
      </c>
      <c r="D29608" t="n">
        <v>2</v>
      </c>
      <c r="E29608" t="n">
        <v>4</v>
      </c>
      <c r="F29608" t="n">
        <v>123</v>
      </c>
      <c r="G29608" t="inlineStr">
        <is>
          <t>찬티들[1] 찬티들 많은거보니 40가것구먼</t>
        </is>
      </c>
      <c r="H29608" t="n">
        <v>418301967</v>
      </c>
    </row>
    <row r="29609">
      <c r="A29609" t="inlineStr">
        <is>
          <t>2026.04.23 16:13</t>
        </is>
      </c>
      <c r="B29609" t="inlineStr">
        <is>
          <t>걍 노조들 짤라~</t>
        </is>
      </c>
      <c r="C29609" t="inlineStr">
        <is>
          <t>현대차 들어가려고 대기타는 상큼한 젊은이들 쌔부렀어~</t>
        </is>
      </c>
      <c r="D29609" t="n">
        <v>10</v>
      </c>
      <c r="E29609" t="n">
        <v>0</v>
      </c>
      <c r="F29609" t="n">
        <v>39</v>
      </c>
      <c r="G29609" t="inlineStr">
        <is>
          <t>걍 노조들 짤라~ 현대차 들어가려고 대기타는 상큼한 젊은이들 쌔부렀어~</t>
        </is>
      </c>
      <c r="H29609" t="n">
        <v>418301915</v>
      </c>
    </row>
    <row r="29610">
      <c r="A29610" t="inlineStr">
        <is>
          <t>2026.04.23 16:11</t>
        </is>
      </c>
      <c r="B29610" t="inlineStr">
        <is>
          <t>항상 악재를 안고있는~</t>
        </is>
      </c>
      <c r="C29610" t="inlineStr">
        <is>
          <t>자동차는 쑥대밭이네~ 그중에는 초상집도 있고ㅋㅋ~</t>
        </is>
      </c>
      <c r="D29610" t="n">
        <v>0</v>
      </c>
      <c r="E29610" t="n">
        <v>0</v>
      </c>
      <c r="F29610" t="n">
        <v>44</v>
      </c>
      <c r="G29610" t="inlineStr">
        <is>
          <t>항상 악재를 안고있는~ 자동차는 쑥대밭이네~ 그중에는 초상집도 있고ㅋㅋ~</t>
        </is>
      </c>
      <c r="H29610" t="n">
        <v>418301762</v>
      </c>
    </row>
    <row r="29611">
      <c r="A29611" t="inlineStr">
        <is>
          <t>2026.04.23 16:10</t>
        </is>
      </c>
      <c r="B29611" t="inlineStr">
        <is>
          <t>일론 머스크, 로봇의 미래에 대한 중대한 발...[1]</t>
        </is>
      </c>
      <c r="C29611" t="inlineStr">
        <is>
          <t>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D29611" t="n">
        <v>8</v>
      </c>
      <c r="E29611" t="n">
        <v>3</v>
      </c>
      <c r="F29611" t="n">
        <v>198</v>
      </c>
      <c r="G29611" t="inlineStr">
        <is>
          <t>일론 머스크, 로봇의 미래에 대한 중대한 발...[1] 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H29611" t="n">
        <v>418301712</v>
      </c>
    </row>
    <row r="29612">
      <c r="A29612" t="inlineStr">
        <is>
          <t>2026.04.23 16:09</t>
        </is>
      </c>
      <c r="B29612" t="inlineStr">
        <is>
          <t>그래도 내일 배당일임 ㅋㅋ</t>
        </is>
      </c>
      <c r="C29612" t="inlineStr">
        <is>
          <t>200만원이면 겨우 4준가? 이래보니 많이 올르긴 했네 
ㅡㅡㅋ</t>
        </is>
      </c>
      <c r="D29612" t="n">
        <v>3</v>
      </c>
      <c r="E29612" t="n">
        <v>0</v>
      </c>
      <c r="F29612" t="n">
        <v>132</v>
      </c>
      <c r="G29612" t="inlineStr">
        <is>
          <t>그래도 내일 배당일임 ㅋㅋ 200만원이면 겨우 4준가? 이래보니 많이 올르긴 했네 
ㅡㅡㅋ</t>
        </is>
      </c>
      <c r="H29612" t="n">
        <v>418301603</v>
      </c>
    </row>
    <row r="29613">
      <c r="A29613" t="inlineStr">
        <is>
          <t>2026.04.23 16:09</t>
        </is>
      </c>
      <c r="B29613" t="inlineStr">
        <is>
          <t>3자보이면</t>
        </is>
      </c>
      <c r="C29613" t="inlineStr">
        <is>
          <t>3자보이면 들어올게요~</t>
        </is>
      </c>
      <c r="D29613" t="n">
        <v>2</v>
      </c>
      <c r="E29613" t="n">
        <v>5</v>
      </c>
      <c r="F29613" t="n">
        <v>55</v>
      </c>
      <c r="G29613" t="inlineStr">
        <is>
          <t>3자보이면 3자보이면 들어올게요~</t>
        </is>
      </c>
      <c r="H29613" t="n">
        <v>418301581</v>
      </c>
    </row>
    <row r="29614">
      <c r="A29614" t="inlineStr">
        <is>
          <t>2026.04.23 16:06</t>
        </is>
      </c>
      <c r="B29614" t="inlineStr">
        <is>
          <t>524,400원</t>
        </is>
      </c>
      <c r="C29614" t="inlineStr">
        <is>
          <t>65주 도 버티기 힘드네요...
장기투자 해도 될까요?</t>
        </is>
      </c>
      <c r="D29614" t="n">
        <v>13</v>
      </c>
      <c r="E29614" t="n">
        <v>2</v>
      </c>
      <c r="F29614" t="n">
        <v>151</v>
      </c>
      <c r="G29614" t="inlineStr">
        <is>
          <t>524,400원 65주 도 버티기 힘드네요...
장기투자 해도 될까요?</t>
        </is>
      </c>
      <c r="H29614" t="n">
        <v>418301348</v>
      </c>
    </row>
    <row r="29615">
      <c r="A29615" t="inlineStr">
        <is>
          <t>2026.04.23 16:04</t>
        </is>
      </c>
      <c r="B29615" t="inlineStr">
        <is>
          <t>반드시 1000조는 2년 안에 간다고 봅니다...[2]</t>
        </is>
      </c>
      <c r="C29615"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29615" t="n">
        <v>12</v>
      </c>
      <c r="E29615" t="n">
        <v>5</v>
      </c>
      <c r="F29615" t="n">
        <v>302</v>
      </c>
      <c r="G29615" t="inlineStr">
        <is>
          <t>반드시 1000조는 2년 안에 간다고 봅니다...[2]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29615" t="n">
        <v>418301207</v>
      </c>
    </row>
    <row r="29616">
      <c r="A29616" t="inlineStr">
        <is>
          <t>2026.04.23 16:02</t>
        </is>
      </c>
      <c r="B29616" t="inlineStr">
        <is>
          <t>장동혁 방미 후 국힘 지지율 15%로 추락…...[2]</t>
        </is>
      </c>
      <c r="C29616" t="inlineStr">
        <is>
          <t>고성국 유튜브 매일보는데
재밌어 너무 좋아
고성국씨 장동혁을 끝까지 지켜주세요 
장동혁을 욕하는사람들 욕해주세요</t>
        </is>
      </c>
      <c r="D29616" t="n">
        <v>7</v>
      </c>
      <c r="E29616" t="n">
        <v>9</v>
      </c>
      <c r="F29616" t="n">
        <v>97</v>
      </c>
      <c r="G29616" t="inlineStr">
        <is>
          <t>장동혁 방미 후 국힘 지지율 15%로 추락…...[2] 고성국 유튜브 매일보는데
재밌어 너무 좋아
고성국씨 장동혁을 끝까지 지켜주세요 
장동혁을 욕하는사람들 욕해주세요</t>
        </is>
      </c>
      <c r="H29616" t="n">
        <v>418301039</v>
      </c>
    </row>
    <row r="29617">
      <c r="A29617" t="inlineStr">
        <is>
          <t>2026.04.23 16:02</t>
        </is>
      </c>
      <c r="B29617" t="inlineStr">
        <is>
          <t>현대차·기아 노조 '순익 30% 성과급 + ...[1]</t>
        </is>
      </c>
      <c r="C29617" t="inlineStr">
        <is>
          <t>영익은 30.8%떨어졌지만
성과급은 순익 30%+알파를 달라!
안주면 노란봉투법으로 공장을 점거하겠다!</t>
        </is>
      </c>
      <c r="D29617" t="n">
        <v>11</v>
      </c>
      <c r="E29617" t="n">
        <v>0</v>
      </c>
      <c r="F29617" t="n">
        <v>200</v>
      </c>
      <c r="G29617" t="inlineStr">
        <is>
          <t>현대차·기아 노조 '순익 30% 성과급 + ...[1] 영익은 30.8%떨어졌지만
성과급은 순익 30%+알파를 달라!
안주면 노란봉투법으로 공장을 점거하겠다!</t>
        </is>
      </c>
      <c r="H29617" t="n">
        <v>418301000</v>
      </c>
    </row>
    <row r="29618">
      <c r="A29618" t="inlineStr">
        <is>
          <t>2026.04.23 16:01</t>
        </is>
      </c>
      <c r="B29618" t="inlineStr">
        <is>
          <t>국방부 아틀라스 로봇 납품 요청[5]</t>
        </is>
      </c>
      <c r="C29618" t="inlineStr">
        <is>
          <t>https://share.google/k1tRkwurBn6Uuvac7</t>
        </is>
      </c>
      <c r="D29618" t="n">
        <v>9</v>
      </c>
      <c r="E29618" t="n">
        <v>3</v>
      </c>
      <c r="F29618" t="n">
        <v>317</v>
      </c>
      <c r="G29618" t="inlineStr">
        <is>
          <t>국방부 아틀라스 로봇 납품 요청[5] https://share.google/k1tRkwurBn6Uuvac7</t>
        </is>
      </c>
      <c r="H29618" t="n">
        <v>418300913</v>
      </c>
    </row>
    <row r="29619">
      <c r="A29619" t="inlineStr">
        <is>
          <t>2026.04.23 16:01</t>
        </is>
      </c>
      <c r="B29619" t="inlineStr">
        <is>
          <t>성장성 한계다.</t>
        </is>
      </c>
      <c r="C29619" t="inlineStr">
        <is>
          <t>전쟁, 유가상승, 강성노조, 경영진 네 박자 속에</t>
        </is>
      </c>
      <c r="D29619" t="n">
        <v>6</v>
      </c>
      <c r="E29619" t="n">
        <v>0</v>
      </c>
      <c r="F29619" t="n">
        <v>59</v>
      </c>
      <c r="G29619" t="inlineStr">
        <is>
          <t>성장성 한계다. 전쟁, 유가상승, 강성노조, 경영진 네 박자 속에</t>
        </is>
      </c>
      <c r="H29619" t="n">
        <v>418300973</v>
      </c>
    </row>
    <row r="29620">
      <c r="A29620" t="inlineStr">
        <is>
          <t>2026.04.23 15:59</t>
        </is>
      </c>
      <c r="B29620" t="inlineStr">
        <is>
          <t>공매 인기 종목 오늘도 열일했네</t>
        </is>
      </c>
      <c r="C29620" t="inlineStr">
        <is>
          <t>공매 맛집~~~  현차 응차 현차~~~!
내일 모터쇼서 보여줘라~~~ 위엄을 과시하라.</t>
        </is>
      </c>
      <c r="D29620" t="n">
        <v>0</v>
      </c>
      <c r="E29620" t="n">
        <v>0</v>
      </c>
      <c r="F29620" t="n">
        <v>43</v>
      </c>
      <c r="G29620" t="inlineStr">
        <is>
          <t>공매 인기 종목 오늘도 열일했네 공매 맛집~~~  현차 응차 현차~~~!
내일 모터쇼서 보여줘라~~~ 위엄을 과시하라.</t>
        </is>
      </c>
      <c r="H29620" t="n">
        <v>418300778</v>
      </c>
    </row>
    <row r="29621">
      <c r="A29621" t="inlineStr">
        <is>
          <t>2026.04.23 15:56</t>
        </is>
      </c>
      <c r="B29621" t="inlineStr">
        <is>
          <t>흉기야</t>
        </is>
      </c>
      <c r="C29621" t="inlineStr">
        <is>
          <t>잘하자~~~</t>
        </is>
      </c>
      <c r="D29621" t="n">
        <v>0</v>
      </c>
      <c r="E29621" t="n">
        <v>1</v>
      </c>
      <c r="F29621" t="n">
        <v>34</v>
      </c>
      <c r="G29621" t="inlineStr">
        <is>
          <t>흉기야 잘하자~~~</t>
        </is>
      </c>
      <c r="H29621" t="n">
        <v>418300434</v>
      </c>
    </row>
    <row r="29622">
      <c r="A29622" t="inlineStr">
        <is>
          <t>2026.04.23 15:55</t>
        </is>
      </c>
      <c r="B29622" t="inlineStr">
        <is>
          <t>코스피 연일 신고가인데</t>
        </is>
      </c>
      <c r="C29622" t="inlineStr">
        <is>
          <t>5일선 아래로 처박힌 종목이 있다
그냥 코스피200을 샀어도 이거보다 수익이 좋았다</t>
        </is>
      </c>
      <c r="D29622" t="n">
        <v>12</v>
      </c>
      <c r="E29622" t="n">
        <v>0</v>
      </c>
      <c r="F29622" t="n">
        <v>85</v>
      </c>
      <c r="G29622" t="inlineStr">
        <is>
          <t>코스피 연일 신고가인데 5일선 아래로 처박힌 종목이 있다
그냥 코스피200을 샀어도 이거보다 수익이 좋았다</t>
        </is>
      </c>
      <c r="H29622" t="n">
        <v>418300347</v>
      </c>
    </row>
    <row r="29623">
      <c r="A29623" t="inlineStr">
        <is>
          <t>2026.04.23 15:53</t>
        </is>
      </c>
      <c r="B29623" t="inlineStr">
        <is>
          <t>정의선 회장! 개돼지소보다 못한!![1]</t>
        </is>
      </c>
      <c r="C29623"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9623" t="n">
        <v>4</v>
      </c>
      <c r="E29623" t="n">
        <v>0</v>
      </c>
      <c r="F29623" t="n">
        <v>70</v>
      </c>
      <c r="G29623"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9623" t="n">
        <v>418300219</v>
      </c>
    </row>
    <row r="29624">
      <c r="A29624" t="inlineStr">
        <is>
          <t>2026.04.23 15:53</t>
        </is>
      </c>
      <c r="B29624" t="inlineStr">
        <is>
          <t>4월 배당 지급 됐나요?[1]</t>
        </is>
      </c>
      <c r="C29624" t="inlineStr">
        <is>
          <t>1월에 매수했는데 배당이 안들어와서요... 17일 전후라고 되어 있어서 여쭤봅니다~</t>
        </is>
      </c>
      <c r="D29624" t="n">
        <v>0</v>
      </c>
      <c r="E29624" t="n">
        <v>0</v>
      </c>
      <c r="F29624" t="n">
        <v>459</v>
      </c>
      <c r="G29624" t="inlineStr">
        <is>
          <t>4월 배당 지급 됐나요?[1] 1월에 매수했는데 배당이 안들어와서요... 17일 전후라고 되어 있어서 여쭤봅니다~</t>
        </is>
      </c>
      <c r="H29624" t="n">
        <v>418300162</v>
      </c>
    </row>
    <row r="29625">
      <c r="A29625" t="inlineStr">
        <is>
          <t>2026.04.23 15:51</t>
        </is>
      </c>
      <c r="B29625" t="inlineStr">
        <is>
          <t>우리현대차 노조라는 앚재를 딪고  일어섭니다...</t>
        </is>
      </c>
      <c r="C29625" t="inlineStr">
        <is>
          <t>로봇으로 다 대체해서 혼구멍이 좀 나봐야지 정신 차리겠쥬</t>
        </is>
      </c>
      <c r="D29625" t="n">
        <v>4</v>
      </c>
      <c r="E29625" t="n">
        <v>0</v>
      </c>
      <c r="F29625" t="n">
        <v>27</v>
      </c>
      <c r="G29625" t="inlineStr">
        <is>
          <t>우리현대차 노조라는 앚재를 딪고  일어섭니다... 로봇으로 다 대체해서 혼구멍이 좀 나봐야지 정신 차리겠쥬</t>
        </is>
      </c>
      <c r="H29625" t="n">
        <v>418299886</v>
      </c>
    </row>
    <row r="29626">
      <c r="A29626" t="inlineStr">
        <is>
          <t>2026.04.23 15:50</t>
        </is>
      </c>
      <c r="B29626" t="inlineStr">
        <is>
          <t>현대차 주식으로</t>
        </is>
      </c>
      <c r="C29626" t="inlineStr">
        <is>
          <t>돈벌어서 모델y 살랬는데
장난치나
똑바로 안하나
씅질나 죽것네</t>
        </is>
      </c>
      <c r="D29626" t="n">
        <v>2</v>
      </c>
      <c r="E29626" t="n">
        <v>1</v>
      </c>
      <c r="F29626" t="n">
        <v>45</v>
      </c>
      <c r="G29626" t="inlineStr">
        <is>
          <t>현대차 주식으로 돈벌어서 모델y 살랬는데
장난치나
똑바로 안하나
씅질나 죽것네</t>
        </is>
      </c>
      <c r="H29626" t="n">
        <v>418299836</v>
      </c>
    </row>
    <row r="29627">
      <c r="A29627" t="inlineStr">
        <is>
          <t>2026.04.23 15:48</t>
        </is>
      </c>
      <c r="B29627" t="inlineStr">
        <is>
          <t>■■헌차 노조덜[1]</t>
        </is>
      </c>
      <c r="C29627" t="inlineStr">
        <is>
          <t>올해는 니덜월급 30% 반납이다
불만있냐?
삼전/하닉보믄 니덜은 반납이 맞는거다
아틀라스 들여오기전에 반납허구
찌그러져있자</t>
        </is>
      </c>
      <c r="D29627" t="n">
        <v>4</v>
      </c>
      <c r="E29627" t="n">
        <v>1</v>
      </c>
      <c r="F29627" t="n">
        <v>66</v>
      </c>
      <c r="G29627" t="inlineStr">
        <is>
          <t>■■헌차 노조덜[1] 올해는 니덜월급 30% 반납이다
불만있냐?
삼전/하닉보믄 니덜은 반납이 맞는거다
아틀라스 들여오기전에 반납허구
찌그러져있자</t>
        </is>
      </c>
      <c r="H29627" t="n">
        <v>418299543</v>
      </c>
    </row>
    <row r="29628">
      <c r="A29628" t="inlineStr">
        <is>
          <t>2026.04.23 15:48</t>
        </is>
      </c>
      <c r="B29628" t="inlineStr">
        <is>
          <t>ㅎㅎㅎ  안티가 많아야주가 오르쥬</t>
        </is>
      </c>
      <c r="C29628" t="inlineStr">
        <is>
          <t>ㅎㅎㅎㅎㅎㅎ</t>
        </is>
      </c>
      <c r="D29628" t="n">
        <v>1</v>
      </c>
      <c r="E29628" t="n">
        <v>2</v>
      </c>
      <c r="F29628" t="n">
        <v>30</v>
      </c>
      <c r="G29628" t="inlineStr">
        <is>
          <t>ㅎㅎㅎ  안티가 많아야주가 오르쥬 ㅎㅎㅎㅎㅎㅎ</t>
        </is>
      </c>
      <c r="H29628" t="n">
        <v>418299616</v>
      </c>
    </row>
    <row r="29629">
      <c r="A29629" t="inlineStr">
        <is>
          <t>2026.04.23 15:47</t>
        </is>
      </c>
      <c r="B29629" t="inlineStr">
        <is>
          <t>[속보] 현대차 1분기 영업익 2조5147억...[2]</t>
        </is>
      </c>
      <c r="C29629" t="inlineStr">
        <is>
          <t>[속보] 현대차 1분기 영업익 2조5147억원…작년 동기 대비 30.8%↓
40만원대로 밀릴겁니다
노조는 총 파업이 예정되어 있구요.</t>
        </is>
      </c>
      <c r="D29629" t="n">
        <v>4</v>
      </c>
      <c r="E29629" t="n">
        <v>7</v>
      </c>
      <c r="F29629" t="n">
        <v>421</v>
      </c>
      <c r="G29629" t="inlineStr">
        <is>
          <t>[속보] 현대차 1분기 영업익 2조5147억...[2] [속보] 현대차 1분기 영업익 2조5147억원…작년 동기 대비 30.8%↓
40만원대로 밀릴겁니다
노조는 총 파업이 예정되어 있구요.</t>
        </is>
      </c>
      <c r="H29629" t="n">
        <v>418299381</v>
      </c>
    </row>
    <row r="29630">
      <c r="A29630" t="inlineStr">
        <is>
          <t>2026.04.23 15:46</t>
        </is>
      </c>
      <c r="B29630" t="inlineStr">
        <is>
          <t>와우~~</t>
        </is>
      </c>
      <c r="C29630" t="inlineStr">
        <is>
          <t>작년보다 적자네..ㅋㅋㅋ  노조들은 돈달라고 징징 거리는데? 난 또 엄청난 수익낸줄 알았네..</t>
        </is>
      </c>
      <c r="D29630" t="n">
        <v>8</v>
      </c>
      <c r="E29630" t="n">
        <v>0</v>
      </c>
      <c r="F29630" t="n">
        <v>45</v>
      </c>
      <c r="G29630" t="inlineStr">
        <is>
          <t>와우~~ 작년보다 적자네..ㅋㅋㅋ  노조들은 돈달라고 징징 거리는데? 난 또 엄청난 수익낸줄 알았네..</t>
        </is>
      </c>
      <c r="H29630" t="n">
        <v>418299364</v>
      </c>
    </row>
    <row r="29631">
      <c r="A29631" t="inlineStr">
        <is>
          <t>2026.04.23 15:44</t>
        </is>
      </c>
      <c r="B29631" t="inlineStr">
        <is>
          <t>머같은 회사네</t>
        </is>
      </c>
      <c r="C29631" t="inlineStr">
        <is>
          <t>구멍가게냐 ...그등치에 분기수익 처참하네
노조놈들 성과급 얘기 꺼내기민해라</t>
        </is>
      </c>
      <c r="D29631" t="n">
        <v>4</v>
      </c>
      <c r="E29631" t="n">
        <v>1</v>
      </c>
      <c r="F29631" t="n">
        <v>39</v>
      </c>
      <c r="G29631" t="inlineStr">
        <is>
          <t>머같은 회사네 구멍가게냐 ...그등치에 분기수익 처참하네
노조놈들 성과급 얘기 꺼내기민해라</t>
        </is>
      </c>
      <c r="H29631" t="n">
        <v>418299077</v>
      </c>
    </row>
    <row r="29632">
      <c r="A29632" t="inlineStr">
        <is>
          <t>2026.04.23 15:44</t>
        </is>
      </c>
      <c r="B29632" t="inlineStr">
        <is>
          <t>악셀한번 밟으면 쎄게 갈거 같은데</t>
        </is>
      </c>
      <c r="C29632" t="inlineStr">
        <is>
          <t>그게 어렵나</t>
        </is>
      </c>
      <c r="D29632" t="n">
        <v>3</v>
      </c>
      <c r="E29632" t="n">
        <v>0</v>
      </c>
      <c r="F29632" t="n">
        <v>43</v>
      </c>
      <c r="G29632" t="inlineStr">
        <is>
          <t>악셀한번 밟으면 쎄게 갈거 같은데 그게 어렵나</t>
        </is>
      </c>
      <c r="H29632" t="n">
        <v>418299029</v>
      </c>
    </row>
    <row r="29633">
      <c r="A29633" t="inlineStr">
        <is>
          <t>2026.04.23 15:42</t>
        </is>
      </c>
      <c r="B29633" t="inlineStr">
        <is>
          <t>지금부터는 공매대비 및 저점확인</t>
        </is>
      </c>
      <c r="C29633" t="inlineStr">
        <is>
          <t>기나긴 싸움이 될거같습니다</t>
        </is>
      </c>
      <c r="D29633" t="n">
        <v>1</v>
      </c>
      <c r="E29633" t="n">
        <v>0</v>
      </c>
      <c r="F29633" t="n">
        <v>62</v>
      </c>
      <c r="G29633" t="inlineStr">
        <is>
          <t>지금부터는 공매대비 및 저점확인 기나긴 싸움이 될거같습니다</t>
        </is>
      </c>
      <c r="H29633" t="n">
        <v>418298743</v>
      </c>
    </row>
    <row r="29634">
      <c r="A29634" t="inlineStr">
        <is>
          <t>2026.04.23 15:42</t>
        </is>
      </c>
      <c r="B29634" t="inlineStr">
        <is>
          <t>현대차야</t>
        </is>
      </c>
      <c r="C29634" t="inlineStr">
        <is>
          <t>맞을래? 만도랑 같이 쳐 맞을래요?</t>
        </is>
      </c>
      <c r="D29634" t="n">
        <v>1</v>
      </c>
      <c r="E29634" t="n">
        <v>0</v>
      </c>
      <c r="F29634" t="n">
        <v>35</v>
      </c>
      <c r="G29634" t="inlineStr">
        <is>
          <t>현대차야 맞을래? 만도랑 같이 쳐 맞을래요?</t>
        </is>
      </c>
      <c r="H29634" t="n">
        <v>418298833</v>
      </c>
    </row>
    <row r="29635">
      <c r="A29635" t="inlineStr">
        <is>
          <t>2026.04.23 15:40</t>
        </is>
      </c>
      <c r="B29635" t="inlineStr">
        <is>
          <t>현대차 상승할거같은데 사고싶어요[1]</t>
        </is>
      </c>
      <c r="C29635" t="inlineStr">
        <is>
          <t>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D29635" t="n">
        <v>1</v>
      </c>
      <c r="E29635" t="n">
        <v>2</v>
      </c>
      <c r="F29635" t="n">
        <v>108</v>
      </c>
      <c r="G29635" t="inlineStr">
        <is>
          <t>현대차 상승할거같은데 사고싶어요[1] 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H29635" t="n">
        <v>418298571</v>
      </c>
    </row>
    <row r="29636">
      <c r="A29636" t="inlineStr">
        <is>
          <t>2026.04.23 15:39</t>
        </is>
      </c>
      <c r="B29636" t="inlineStr">
        <is>
          <t>■■자동차는 구색이다</t>
        </is>
      </c>
      <c r="C29636" t="inlineStr">
        <is>
          <t>현차는 조만간 로봇이랑 스텔스기 팔그다
로봇몇대믄 자동차 수백대다
미래를 보자
실적뱐영은 오늘로 시마이!!
자동차가 로봇으로 변신해서
날라다는게 최종 현차의 목표다</t>
        </is>
      </c>
      <c r="D29636" t="n">
        <v>5</v>
      </c>
      <c r="E29636" t="n">
        <v>1</v>
      </c>
      <c r="F29636" t="n">
        <v>39</v>
      </c>
      <c r="G29636" t="inlineStr">
        <is>
          <t>■■자동차는 구색이다 현차는 조만간 로봇이랑 스텔스기 팔그다
로봇몇대믄 자동차 수백대다
미래를 보자
실적뱐영은 오늘로 시마이!!
자동차가 로봇으로 변신해서
날라다는게 최종 현차의 목표다</t>
        </is>
      </c>
      <c r="H29636" t="n">
        <v>418298468</v>
      </c>
    </row>
    <row r="29637">
      <c r="A29637" t="inlineStr">
        <is>
          <t>2026.04.23 15:39</t>
        </is>
      </c>
      <c r="B29637" t="inlineStr">
        <is>
          <t>현대차 100만원 나만 보이냐?[1]</t>
        </is>
      </c>
      <c r="C29637" t="inlineStr">
        <is>
          <t>아직도 지독한 저평가라 보는데 
정의선회장의 현차 잠재성이 무궁무진하다봄</t>
        </is>
      </c>
      <c r="D29637" t="n">
        <v>12</v>
      </c>
      <c r="E29637" t="n">
        <v>5</v>
      </c>
      <c r="F29637" t="n">
        <v>111</v>
      </c>
      <c r="G29637" t="inlineStr">
        <is>
          <t>현대차 100만원 나만 보이냐?[1] 아직도 지독한 저평가라 보는데 
정의선회장의 현차 잠재성이 무궁무진하다봄</t>
        </is>
      </c>
      <c r="H29637" t="n">
        <v>418298430</v>
      </c>
    </row>
    <row r="29638">
      <c r="A29638" t="inlineStr">
        <is>
          <t>2026.04.23 15:39</t>
        </is>
      </c>
      <c r="B29638" t="inlineStr">
        <is>
          <t>주주입니다</t>
        </is>
      </c>
      <c r="C29638" t="inlineStr">
        <is>
          <t>오늘부터 ㅎㅎㅎ</t>
        </is>
      </c>
      <c r="D29638" t="n">
        <v>1</v>
      </c>
      <c r="E29638" t="n">
        <v>0</v>
      </c>
      <c r="F29638" t="n">
        <v>33</v>
      </c>
      <c r="G29638" t="inlineStr">
        <is>
          <t>주주입니다 오늘부터 ㅎㅎㅎ</t>
        </is>
      </c>
      <c r="H29638" t="n">
        <v>418298390</v>
      </c>
    </row>
    <row r="29639">
      <c r="A29639" t="inlineStr">
        <is>
          <t>2026.04.23 15:39</t>
        </is>
      </c>
      <c r="B29639" t="inlineStr">
        <is>
          <t>계획 단계가 아닌 이미 모두 매진[1]</t>
        </is>
      </c>
      <c r="C29639" t="inlineStr">
        <is>
          <t>...,.</t>
        </is>
      </c>
      <c r="D29639" t="n">
        <v>7</v>
      </c>
      <c r="E29639" t="n">
        <v>0</v>
      </c>
      <c r="F29639" t="n">
        <v>146</v>
      </c>
      <c r="G29639" t="inlineStr">
        <is>
          <t>계획 단계가 아닌 이미 모두 매진[1] ...,.</t>
        </is>
      </c>
      <c r="H29639" t="n">
        <v>418298445</v>
      </c>
    </row>
    <row r="29640">
      <c r="A29640" t="inlineStr">
        <is>
          <t>2026.04.23 15:38</t>
        </is>
      </c>
      <c r="B29640" t="inlineStr">
        <is>
          <t>월요일 8시 예상</t>
        </is>
      </c>
      <c r="C29640" t="inlineStr">
        <is>
          <t>주말에 무슨 일 일어날지 몰라 일단 팔자.
월요일
으악 아무일도 안 일어났네...
얼른 다시 사야지, 근데 왤케 비싸지?</t>
        </is>
      </c>
      <c r="D29640" t="n">
        <v>2</v>
      </c>
      <c r="E29640" t="n">
        <v>0</v>
      </c>
      <c r="F29640" t="n">
        <v>163</v>
      </c>
      <c r="G29640" t="inlineStr">
        <is>
          <t>월요일 8시 예상 주말에 무슨 일 일어날지 몰라 일단 팔자.
월요일
으악 아무일도 안 일어났네...
얼른 다시 사야지, 근데 왤케 비싸지?</t>
        </is>
      </c>
      <c r="H29640" t="n">
        <v>418298343</v>
      </c>
    </row>
    <row r="29641">
      <c r="A29641" t="inlineStr">
        <is>
          <t>2026.04.23 15:33</t>
        </is>
      </c>
      <c r="B29641" t="inlineStr">
        <is>
          <t>그래도 감사^^</t>
        </is>
      </c>
      <c r="C29641" t="inlineStr">
        <is>
          <t>이정도도 감사...
더이상 빠지지만 말아다오~~~~</t>
        </is>
      </c>
      <c r="D29641" t="n">
        <v>6</v>
      </c>
      <c r="E29641" t="n">
        <v>2</v>
      </c>
      <c r="F29641" t="n">
        <v>55</v>
      </c>
      <c r="G29641" t="inlineStr">
        <is>
          <t>그래도 감사^^ 이정도도 감사...
더이상 빠지지만 말아다오~~~~</t>
        </is>
      </c>
      <c r="H29641" t="n">
        <v>418297687</v>
      </c>
    </row>
    <row r="29642">
      <c r="A29642" t="inlineStr">
        <is>
          <t>2026.04.23 15:32</t>
        </is>
      </c>
      <c r="B29642" t="inlineStr">
        <is>
          <t>실적 역대급인데ㅋㅋ</t>
        </is>
      </c>
      <c r="C29642" t="inlineStr">
        <is>
          <t>현대차 진짜 전세계를 무대로 차 엄청 잘 팔리네
영익은 당연히 작년 1분기에 밀리지 트럼프 때매 ㅋㅋ
다 아는 사실 아니였냐 ㅎㅎ</t>
        </is>
      </c>
      <c r="D29642" t="n">
        <v>12</v>
      </c>
      <c r="E29642" t="n">
        <v>0</v>
      </c>
      <c r="F29642" t="n">
        <v>244</v>
      </c>
      <c r="G29642" t="inlineStr">
        <is>
          <t>실적 역대급인데ㅋㅋ 현대차 진짜 전세계를 무대로 차 엄청 잘 팔리네
영익은 당연히 작년 1분기에 밀리지 트럼프 때매 ㅋㅋ
다 아는 사실 아니였냐 ㅎㅎ</t>
        </is>
      </c>
      <c r="H29642" t="n">
        <v>418297536</v>
      </c>
    </row>
    <row r="29643">
      <c r="A29643" t="inlineStr">
        <is>
          <t>2026.04.23 15:30</t>
        </is>
      </c>
      <c r="B29643" t="inlineStr">
        <is>
          <t>담으세요~ ^^</t>
        </is>
      </c>
      <c r="C29643" t="inlineStr">
        <is>
          <t>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D29643" t="n">
        <v>4</v>
      </c>
      <c r="E29643" t="n">
        <v>4</v>
      </c>
      <c r="F29643" t="n">
        <v>213</v>
      </c>
      <c r="G29643" t="inlineStr">
        <is>
          <t>담으세요~ ^^ 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H29643" t="n">
        <v>418297245</v>
      </c>
    </row>
    <row r="29644">
      <c r="A29644" t="inlineStr">
        <is>
          <t>2026.04.23 15:30</t>
        </is>
      </c>
      <c r="B29644" t="inlineStr">
        <is>
          <t>'트럼프 때문에'…현대차 1Q 사상 최대 실적...</t>
        </is>
      </c>
      <c r="C29644" t="inlineStr">
        <is>
          <t>'트럼프 때문에'…현대차 1Q 사상 최대 실적에도 영업익 급감...이재는 전기차가 대세다...</t>
        </is>
      </c>
      <c r="D29644" t="n">
        <v>0</v>
      </c>
      <c r="E29644" t="n">
        <v>0</v>
      </c>
      <c r="F29644" t="n">
        <v>226</v>
      </c>
      <c r="G29644" t="inlineStr">
        <is>
          <t>'트럼프 때문에'…현대차 1Q 사상 최대 실적... '트럼프 때문에'…현대차 1Q 사상 최대 실적에도 영업익 급감...이재는 전기차가 대세다...</t>
        </is>
      </c>
      <c r="H29644" t="n">
        <v>418297274</v>
      </c>
    </row>
    <row r="29645">
      <c r="A29645" t="inlineStr">
        <is>
          <t>2026.04.23 15:30</t>
        </is>
      </c>
      <c r="B29645" t="inlineStr">
        <is>
          <t>1분기[1]</t>
        </is>
      </c>
      <c r="C29645" t="inlineStr">
        <is>
          <t>영업이익 악제 다털었다 담주부터 고고씽씽이다</t>
        </is>
      </c>
      <c r="D29645" t="n">
        <v>8</v>
      </c>
      <c r="E29645" t="n">
        <v>0</v>
      </c>
      <c r="F29645" t="n">
        <v>80</v>
      </c>
      <c r="G29645" t="inlineStr">
        <is>
          <t>1분기[1] 영업이익 악제 다털었다 담주부터 고고씽씽이다</t>
        </is>
      </c>
      <c r="H29645" t="n">
        <v>418297236</v>
      </c>
    </row>
    <row r="29646">
      <c r="A29646" t="inlineStr">
        <is>
          <t>2026.04.23 15:27</t>
        </is>
      </c>
      <c r="B29646" t="inlineStr">
        <is>
          <t>언제오냐</t>
        </is>
      </c>
      <c r="C29646" t="inlineStr">
        <is>
          <t>67만원... 
샤갈</t>
        </is>
      </c>
      <c r="D29646" t="n">
        <v>17</v>
      </c>
      <c r="E29646" t="n">
        <v>0</v>
      </c>
      <c r="F29646" t="n">
        <v>48</v>
      </c>
      <c r="G29646" t="inlineStr">
        <is>
          <t>언제오냐 67만원... 
샤갈</t>
        </is>
      </c>
      <c r="H29646" t="n">
        <v>418296900</v>
      </c>
    </row>
    <row r="29647">
      <c r="A29647" t="inlineStr">
        <is>
          <t>2026.04.23 15:24</t>
        </is>
      </c>
      <c r="B29647" t="inlineStr">
        <is>
          <t>유튜브 암냥인가  숫냥인가  금마사고  나락가...</t>
        </is>
      </c>
      <c r="C29647" t="inlineStr">
        <is>
          <t>진짜  욱기네 으이
암컷냥인가   삿다하면 기본-20퍼고 ㅋㅋ
머그른늠이 다있노 으이</t>
        </is>
      </c>
      <c r="D29647" t="n">
        <v>1</v>
      </c>
      <c r="E29647" t="n">
        <v>0</v>
      </c>
      <c r="F29647" t="n">
        <v>55</v>
      </c>
      <c r="G29647" t="inlineStr">
        <is>
          <t>유튜브 암냥인가  숫냥인가  금마사고  나락가... 진짜  욱기네 으이
암컷냥인가   삿다하면 기본-20퍼고 ㅋㅋ
머그른늠이 다있노 으이</t>
        </is>
      </c>
      <c r="H29647" t="n">
        <v>418296409</v>
      </c>
    </row>
    <row r="29648">
      <c r="A29648" t="inlineStr">
        <is>
          <t>2026.04.23 15:24</t>
        </is>
      </c>
      <c r="B29648" t="inlineStr">
        <is>
          <t>★ 속보) 현대차: 영업이익: -31% 급감:...[2]</t>
        </is>
      </c>
      <c r="C29648"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648" t="n">
        <v>2</v>
      </c>
      <c r="E29648" t="n">
        <v>9</v>
      </c>
      <c r="F29648" t="n">
        <v>301</v>
      </c>
      <c r="G29648" t="inlineStr">
        <is>
          <t>★ 속보) 현대차: 영업이익: -31% 급감:...[2]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648" t="n">
        <v>418296405</v>
      </c>
    </row>
    <row r="29649">
      <c r="A29649" t="inlineStr">
        <is>
          <t>2026.04.23 15:23</t>
        </is>
      </c>
      <c r="B29649" t="inlineStr">
        <is>
          <t>진짜 현대그룹중</t>
        </is>
      </c>
      <c r="C29649" t="inlineStr">
        <is>
          <t xml:space="preserve">현대차만 제일 못가는데  대장이 제일못가 왜 그려 좀 놔주고 노조든뭔든 주가올려놓고 니들도 팔면 좋잔아 </t>
        </is>
      </c>
      <c r="D29649" t="n">
        <v>1</v>
      </c>
      <c r="E29649" t="n">
        <v>0</v>
      </c>
      <c r="F29649" t="n">
        <v>71</v>
      </c>
      <c r="G29649" t="inlineStr">
        <is>
          <t xml:space="preserve">진짜 현대그룹중 현대차만 제일 못가는데  대장이 제일못가 왜 그려 좀 놔주고 노조든뭔든 주가올려놓고 니들도 팔면 좋잔아 </t>
        </is>
      </c>
      <c r="H29649" t="n">
        <v>418296279</v>
      </c>
    </row>
    <row r="29650">
      <c r="A29650" t="inlineStr">
        <is>
          <t>2026.04.23 15:22</t>
        </is>
      </c>
      <c r="B29650" t="inlineStr">
        <is>
          <t>노조덜아  성과급 꿈꾸지마라  주주들이  더힘...[1]</t>
        </is>
      </c>
      <c r="C29650" t="inlineStr">
        <is>
          <t xml:space="preserve">귀족노조 해체하라 </t>
        </is>
      </c>
      <c r="D29650" t="n">
        <v>7</v>
      </c>
      <c r="E29650" t="n">
        <v>0</v>
      </c>
      <c r="F29650" t="n">
        <v>51</v>
      </c>
      <c r="G29650" t="inlineStr">
        <is>
          <t xml:space="preserve">노조덜아  성과급 꿈꾸지마라  주주들이  더힘...[1] 귀족노조 해체하라 </t>
        </is>
      </c>
      <c r="H29650" t="n">
        <v>418296092</v>
      </c>
    </row>
    <row r="29651">
      <c r="A29651" t="inlineStr">
        <is>
          <t>2026.04.23 15:22</t>
        </is>
      </c>
      <c r="B29651" t="inlineStr">
        <is>
          <t>오늘 공매수량 궁금하긴하네</t>
        </is>
      </c>
      <c r="C29651" t="inlineStr">
        <is>
          <t>역대급이면 쫄리긴하네 ㅋㅋ</t>
        </is>
      </c>
      <c r="D29651" t="n">
        <v>1</v>
      </c>
      <c r="E29651" t="n">
        <v>0</v>
      </c>
      <c r="F29651" t="n">
        <v>38</v>
      </c>
      <c r="G29651" t="inlineStr">
        <is>
          <t>오늘 공매수량 궁금하긴하네 역대급이면 쫄리긴하네 ㅋㅋ</t>
        </is>
      </c>
      <c r="H29651" t="n">
        <v>418296129</v>
      </c>
    </row>
    <row r="29652">
      <c r="A29652" t="inlineStr">
        <is>
          <t>2026.04.23 15:22</t>
        </is>
      </c>
      <c r="B29652" t="inlineStr">
        <is>
          <t>현차 코스피 에서 코스닥 퇴출 시켜라</t>
        </is>
      </c>
      <c r="C29652" t="inlineStr">
        <is>
          <t>삼전은 그래도 말아올리는데 이놈의 똥차는...</t>
        </is>
      </c>
      <c r="D29652" t="n">
        <v>6</v>
      </c>
      <c r="E29652" t="n">
        <v>1</v>
      </c>
      <c r="F29652" t="n">
        <v>40</v>
      </c>
      <c r="G29652" t="inlineStr">
        <is>
          <t>현차 코스피 에서 코스닥 퇴출 시켜라 삼전은 그래도 말아올리는데 이놈의 똥차는...</t>
        </is>
      </c>
      <c r="H29652" t="n">
        <v>418296202</v>
      </c>
    </row>
    <row r="29653">
      <c r="A29653" t="inlineStr">
        <is>
          <t>2026.04.23 15:21</t>
        </is>
      </c>
      <c r="B29653" t="inlineStr">
        <is>
          <t>전쟁 끝날 때 까지 박스권 유지 하자 !...</t>
        </is>
      </c>
      <c r="C29653" t="inlineStr">
        <is>
          <t>50만대 유지 하면 이란 전쟁 후 반등 크게 갈 수 있다.</t>
        </is>
      </c>
      <c r="D29653" t="n">
        <v>4</v>
      </c>
      <c r="E29653" t="n">
        <v>0</v>
      </c>
      <c r="F29653" t="n">
        <v>23</v>
      </c>
      <c r="G29653" t="inlineStr">
        <is>
          <t>전쟁 끝날 때 까지 박스권 유지 하자 !... 50만대 유지 하면 이란 전쟁 후 반등 크게 갈 수 있다.</t>
        </is>
      </c>
      <c r="H29653" t="n">
        <v>418295926</v>
      </c>
    </row>
    <row r="29654">
      <c r="A29654" t="inlineStr">
        <is>
          <t>2026.04.23 15:21</t>
        </is>
      </c>
      <c r="B29654" t="inlineStr">
        <is>
          <t>주린이들아 이건 공식이니까 그냥 외워[1]</t>
        </is>
      </c>
      <c r="C29654" t="inlineStr">
        <is>
          <t>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D29654" t="n">
        <v>4</v>
      </c>
      <c r="E29654" t="n">
        <v>1</v>
      </c>
      <c r="F29654" t="n">
        <v>202</v>
      </c>
      <c r="G29654" t="inlineStr">
        <is>
          <t>주린이들아 이건 공식이니까 그냥 외워[1] 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H29654" t="n">
        <v>418296022</v>
      </c>
    </row>
    <row r="29655">
      <c r="A29655" t="inlineStr">
        <is>
          <t>2026.04.23 15:21</t>
        </is>
      </c>
      <c r="B29655" t="inlineStr">
        <is>
          <t>실적 나쁠거 몰랐던것도 아니고</t>
        </is>
      </c>
      <c r="C29655" t="inlineStr">
        <is>
          <t>예상한 정도를 벗어나지 않았으니까요. 엔비디아도 실적 발표 전에 오르더니 예상한 정도의 (하지만 절대적으로는 엄청난) 실적 발표하니 쭉 미끄러지더라구요.</t>
        </is>
      </c>
      <c r="D29655" t="n">
        <v>2</v>
      </c>
      <c r="E29655" t="n">
        <v>0</v>
      </c>
      <c r="F29655" t="n">
        <v>57</v>
      </c>
      <c r="G29655" t="inlineStr">
        <is>
          <t>실적 나쁠거 몰랐던것도 아니고 예상한 정도를 벗어나지 않았으니까요. 엔비디아도 실적 발표 전에 오르더니 예상한 정도의 (하지만 절대적으로는 엄청난) 실적 발표하니 쭉 미끄러지더라구요.</t>
        </is>
      </c>
      <c r="H29655" t="n">
        <v>418295979</v>
      </c>
    </row>
    <row r="29656">
      <c r="A29656" t="inlineStr">
        <is>
          <t>2026.04.23 15:21</t>
        </is>
      </c>
      <c r="B29656" t="inlineStr">
        <is>
          <t>쉬라고 했냐 안했냐</t>
        </is>
      </c>
      <c r="C29656" t="inlineStr">
        <is>
          <t xml:space="preserve">쉬세요. </t>
        </is>
      </c>
      <c r="D29656" t="n">
        <v>0</v>
      </c>
      <c r="E29656" t="n">
        <v>0</v>
      </c>
      <c r="F29656" t="n">
        <v>29</v>
      </c>
      <c r="G29656" t="inlineStr">
        <is>
          <t xml:space="preserve">쉬라고 했냐 안했냐 쉬세요. </t>
        </is>
      </c>
      <c r="H29656" t="n">
        <v>418295970</v>
      </c>
    </row>
    <row r="29657">
      <c r="A29657" t="inlineStr">
        <is>
          <t>2026.04.23 15:21</t>
        </is>
      </c>
      <c r="B29657" t="inlineStr">
        <is>
          <t>지금 평단 60만 이상 있음??[4]</t>
        </is>
      </c>
      <c r="C29657" t="inlineStr">
        <is>
          <t>기분 어떰? 신기해서
난 평단 45인데 지금 수익 줄어서 개쟈같거든 ㅜㅜㅜㅜ</t>
        </is>
      </c>
      <c r="D29657" t="n">
        <v>0</v>
      </c>
      <c r="E29657" t="n">
        <v>4</v>
      </c>
      <c r="F29657" t="n">
        <v>177</v>
      </c>
      <c r="G29657" t="inlineStr">
        <is>
          <t>지금 평단 60만 이상 있음??[4] 기분 어떰? 신기해서
난 평단 45인데 지금 수익 줄어서 개쟈같거든 ㅜㅜㅜㅜ</t>
        </is>
      </c>
      <c r="H29657" t="n">
        <v>418295915</v>
      </c>
    </row>
    <row r="29658">
      <c r="A29658" t="inlineStr">
        <is>
          <t>2026.04.23 15:20</t>
        </is>
      </c>
      <c r="B29658" t="inlineStr">
        <is>
          <t>아 ㅡ경주 ㅈ ㅓㅇ씨 그 활 달한 기상이...</t>
        </is>
      </c>
      <c r="C29658" t="inlineStr">
        <is>
          <t>ㆍ현차 주주들 몃 먹거라</t>
        </is>
      </c>
      <c r="D29658" t="n">
        <v>0</v>
      </c>
      <c r="E29658" t="n">
        <v>0</v>
      </c>
      <c r="F29658" t="n">
        <v>20</v>
      </c>
      <c r="G29658" t="inlineStr">
        <is>
          <t>아 ㅡ경주 ㅈ ㅓㅇ씨 그 활 달한 기상이... ㆍ현차 주주들 몃 먹거라</t>
        </is>
      </c>
      <c r="H29658" t="n">
        <v>418295784</v>
      </c>
    </row>
    <row r="29659">
      <c r="A29659" t="inlineStr">
        <is>
          <t>2026.04.23 15:19</t>
        </is>
      </c>
      <c r="B29659" t="inlineStr">
        <is>
          <t>현대 노조  ㄹㅇㅋㅋ[1]</t>
        </is>
      </c>
      <c r="C29659" t="inlineStr">
        <is>
          <t>영익이 30%낮게 나왔는데 성과급을 영익에 30%달라 그러네 미O놈들인가 
지들 계약연봉 30%반납해라</t>
        </is>
      </c>
      <c r="D29659" t="n">
        <v>10</v>
      </c>
      <c r="E29659" t="n">
        <v>0</v>
      </c>
      <c r="F29659" t="n">
        <v>67</v>
      </c>
      <c r="G29659" t="inlineStr">
        <is>
          <t>현대 노조  ㄹㅇㅋㅋ[1] 영익이 30%낮게 나왔는데 성과급을 영익에 30%달라 그러네 미O놈들인가 
지들 계약연봉 30%반납해라</t>
        </is>
      </c>
      <c r="H29659" t="n">
        <v>418295696</v>
      </c>
    </row>
    <row r="29660">
      <c r="A29660" t="inlineStr">
        <is>
          <t>2026.04.23 15:19</t>
        </is>
      </c>
      <c r="B29660" t="inlineStr">
        <is>
          <t>최악의 실적인데 안빠지네</t>
        </is>
      </c>
      <c r="C29660" t="inlineStr">
        <is>
          <t>선반영인갑다</t>
        </is>
      </c>
      <c r="D29660" t="n">
        <v>4</v>
      </c>
      <c r="E29660" t="n">
        <v>2</v>
      </c>
      <c r="F29660" t="n">
        <v>63</v>
      </c>
      <c r="G29660" t="inlineStr">
        <is>
          <t>최악의 실적인데 안빠지네 선반영인갑다</t>
        </is>
      </c>
      <c r="H29660" t="n">
        <v>418295636</v>
      </c>
    </row>
    <row r="29661">
      <c r="A29661" t="inlineStr">
        <is>
          <t>2026.04.23 15:19</t>
        </is>
      </c>
      <c r="B29661" t="inlineStr">
        <is>
          <t>삼전 하이닉스 다회복했는데[2]</t>
        </is>
      </c>
      <c r="C29661" t="inlineStr">
        <is>
          <t>이건 왜 아직도 밑인가요?</t>
        </is>
      </c>
      <c r="D29661" t="n">
        <v>1</v>
      </c>
      <c r="E29661" t="n">
        <v>0</v>
      </c>
      <c r="F29661" t="n">
        <v>83</v>
      </c>
      <c r="G29661" t="inlineStr">
        <is>
          <t>삼전 하이닉스 다회복했는데[2] 이건 왜 아직도 밑인가요?</t>
        </is>
      </c>
      <c r="H29661" t="n">
        <v>418295634</v>
      </c>
    </row>
    <row r="29662">
      <c r="A29662" t="inlineStr">
        <is>
          <t>2026.04.23 15:17</t>
        </is>
      </c>
      <c r="B29662" t="inlineStr">
        <is>
          <t>현대차 영업이익 감소</t>
        </is>
      </c>
      <c r="C29662" t="inlineStr">
        <is>
          <t>현대차 1분기 영업이익 30.8% 감소…매출 3.4%증가출처 : 강원도민일보 | 네이버 - https://naver.me/5c8DwFuh</t>
        </is>
      </c>
      <c r="D29662" t="n">
        <v>1</v>
      </c>
      <c r="E29662" t="n">
        <v>0</v>
      </c>
      <c r="F29662" t="n">
        <v>67</v>
      </c>
      <c r="G29662" t="inlineStr">
        <is>
          <t>현대차 영업이익 감소 현대차 1분기 영업이익 30.8% 감소…매출 3.4%증가출처 : 강원도민일보 | 네이버 - https://naver.me/5c8DwFuh</t>
        </is>
      </c>
      <c r="H29662" t="n">
        <v>418295276</v>
      </c>
    </row>
    <row r="29663">
      <c r="A29663" t="inlineStr">
        <is>
          <t>2026.04.23 15:17</t>
        </is>
      </c>
      <c r="B29663" t="inlineStr">
        <is>
          <t>53만 안착 해 주라.</t>
        </is>
      </c>
      <c r="C29663" t="inlineStr">
        <is>
          <t>징글징글 하다 진짜.
이제 좀 안착하자. 현대차야.</t>
        </is>
      </c>
      <c r="D29663" t="n">
        <v>0</v>
      </c>
      <c r="E29663" t="n">
        <v>0</v>
      </c>
      <c r="F29663" t="n">
        <v>39</v>
      </c>
      <c r="G29663" t="inlineStr">
        <is>
          <t>53만 안착 해 주라. 징글징글 하다 진짜.
이제 좀 안착하자. 현대차야.</t>
        </is>
      </c>
      <c r="H29663" t="n">
        <v>418295300</v>
      </c>
    </row>
    <row r="29664">
      <c r="A29664" t="inlineStr">
        <is>
          <t>2026.04.23 15:16</t>
        </is>
      </c>
      <c r="B29664" t="inlineStr">
        <is>
          <t>다시 추매 해야지</t>
        </is>
      </c>
      <c r="C29664" t="inlineStr">
        <is>
          <t>400주중 150주 잠시 외출중... 진정되면 6월내 500주까지 모아서 ...내년까지 갑니다</t>
        </is>
      </c>
      <c r="D29664" t="n">
        <v>0</v>
      </c>
      <c r="E29664" t="n">
        <v>1</v>
      </c>
      <c r="F29664" t="n">
        <v>44</v>
      </c>
      <c r="G29664" t="inlineStr">
        <is>
          <t>다시 추매 해야지 400주중 150주 잠시 외출중... 진정되면 6월내 500주까지 모아서 ...내년까지 갑니다</t>
        </is>
      </c>
      <c r="H29664" t="n">
        <v>418295132</v>
      </c>
    </row>
    <row r="29665">
      <c r="A29665" t="inlineStr">
        <is>
          <t>2026.04.23 15:15</t>
        </is>
      </c>
      <c r="B29665" t="inlineStr">
        <is>
          <t>생각보다 매도수량이 안나오나보네</t>
        </is>
      </c>
      <c r="C29665" t="inlineStr">
        <is>
          <t>공매세력들의 똥줄이 타는게 느껴진다 ㅡㅡㅋ</t>
        </is>
      </c>
      <c r="D29665" t="n">
        <v>2</v>
      </c>
      <c r="E29665" t="n">
        <v>0</v>
      </c>
      <c r="F29665" t="n">
        <v>59</v>
      </c>
      <c r="G29665" t="inlineStr">
        <is>
          <t>생각보다 매도수량이 안나오나보네 공매세력들의 똥줄이 타는게 느껴진다 ㅡㅡㅋ</t>
        </is>
      </c>
      <c r="H29665" t="n">
        <v>418295023</v>
      </c>
    </row>
    <row r="29666">
      <c r="A29666" t="inlineStr">
        <is>
          <t>2026.04.23 15:15</t>
        </is>
      </c>
      <c r="B29666" t="inlineStr">
        <is>
          <t>새로운시작</t>
        </is>
      </c>
      <c r="C29666" t="inlineStr">
        <is>
          <t>다시 날아가자 대머리  독수리 ~~~^-^</t>
        </is>
      </c>
      <c r="D29666" t="n">
        <v>0</v>
      </c>
      <c r="E29666" t="n">
        <v>0</v>
      </c>
      <c r="F29666" t="n">
        <v>20</v>
      </c>
      <c r="G29666" t="inlineStr">
        <is>
          <t>새로운시작 다시 날아가자 대머리  독수리 ~~~^-^</t>
        </is>
      </c>
      <c r="H29666" t="n">
        <v>418294953</v>
      </c>
    </row>
    <row r="29667">
      <c r="A29667" t="inlineStr">
        <is>
          <t>2026.04.23 15:15</t>
        </is>
      </c>
      <c r="B29667" t="inlineStr">
        <is>
          <t>현대차 1분기 실적</t>
        </is>
      </c>
      <c r="C29667" t="inlineStr">
        <is>
          <t>현대차 1분기) 영업이익 2조5147억원…1년 전보다 -30.8%
https://n.news.naver.com/article/374/0000506257?cds=news_media_pc&amp;type=editn</t>
        </is>
      </c>
      <c r="D29667" t="n">
        <v>0</v>
      </c>
      <c r="E29667" t="n">
        <v>0</v>
      </c>
      <c r="F29667" t="n">
        <v>81</v>
      </c>
      <c r="G29667" t="inlineStr">
        <is>
          <t>현대차 1분기 실적 현대차 1분기) 영업이익 2조5147억원…1년 전보다 -30.8%
https://n.news.naver.com/article/374/0000506257?cds=news_media_pc&amp;type=editn</t>
        </is>
      </c>
      <c r="H29667" t="n">
        <v>418295057</v>
      </c>
    </row>
    <row r="29668">
      <c r="A29668" t="inlineStr">
        <is>
          <t>2026.04.23 15:13</t>
        </is>
      </c>
      <c r="B29668" t="inlineStr">
        <is>
          <t>현대자동차 현 상황입니다.[1]</t>
        </is>
      </c>
      <c r="C29668" t="inlineStr">
        <is>
          <t>셋째놈의 상태가 별로 안좋네요 
히마리도 없고</t>
        </is>
      </c>
      <c r="D29668" t="n">
        <v>3</v>
      </c>
      <c r="E29668" t="n">
        <v>3</v>
      </c>
      <c r="F29668" t="n">
        <v>175</v>
      </c>
      <c r="G29668" t="inlineStr">
        <is>
          <t>현대자동차 현 상황입니다.[1] 셋째놈의 상태가 별로 안좋네요 
히마리도 없고</t>
        </is>
      </c>
      <c r="H29668" t="n">
        <v>418294645</v>
      </c>
    </row>
    <row r="29669">
      <c r="A29669" t="inlineStr">
        <is>
          <t>2026.04.23 15:13</t>
        </is>
      </c>
      <c r="B29669" t="inlineStr">
        <is>
          <t>★ 속보) 현대차: 영업이익: -31% ...</t>
        </is>
      </c>
      <c r="C29669"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669" t="n">
        <v>6</v>
      </c>
      <c r="E29669" t="n">
        <v>5</v>
      </c>
      <c r="F29669" t="n">
        <v>133</v>
      </c>
      <c r="G29669" t="inlineStr">
        <is>
          <t>★ 속보) 현대차: 영업이익: -31% ...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669" t="n">
        <v>418294691</v>
      </c>
    </row>
    <row r="29670">
      <c r="A29670" t="inlineStr">
        <is>
          <t>2026.04.23 15:12</t>
        </is>
      </c>
      <c r="B29670" t="inlineStr">
        <is>
          <t>낼은 이거 얼마까지 떨구려나</t>
        </is>
      </c>
      <c r="C29670" t="inlineStr">
        <is>
          <t>징하다 진짜</t>
        </is>
      </c>
      <c r="D29670" t="n">
        <v>2</v>
      </c>
      <c r="E29670" t="n">
        <v>0</v>
      </c>
      <c r="F29670" t="n">
        <v>31</v>
      </c>
      <c r="G29670" t="inlineStr">
        <is>
          <t>낼은 이거 얼마까지 떨구려나 징하다 진짜</t>
        </is>
      </c>
      <c r="H29670" t="n">
        <v>418294523</v>
      </c>
    </row>
    <row r="29671">
      <c r="A29671" t="inlineStr">
        <is>
          <t>2026.04.23 15:12</t>
        </is>
      </c>
      <c r="B29671" t="inlineStr">
        <is>
          <t>모를 때가 악재입니다.[1]</t>
        </is>
      </c>
      <c r="C29671" t="inlineStr">
        <is>
          <t>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D29671" t="n">
        <v>5</v>
      </c>
      <c r="E29671" t="n">
        <v>2</v>
      </c>
      <c r="F29671" t="n">
        <v>160</v>
      </c>
      <c r="G29671" t="inlineStr">
        <is>
          <t>모를 때가 악재입니다.[1] 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H29671" t="n">
        <v>418294526</v>
      </c>
    </row>
    <row r="29672">
      <c r="A29672" t="inlineStr">
        <is>
          <t>2026.04.23 15:11</t>
        </is>
      </c>
      <c r="B29672" t="inlineStr">
        <is>
          <t>삼전 하닉때메 오른 대표주</t>
        </is>
      </c>
      <c r="C29672" t="inlineStr">
        <is>
          <t>20만대로 돌아가야함을 믿습니다</t>
        </is>
      </c>
      <c r="D29672" t="n">
        <v>4</v>
      </c>
      <c r="E29672" t="n">
        <v>1</v>
      </c>
      <c r="F29672" t="n">
        <v>39</v>
      </c>
      <c r="G29672" t="inlineStr">
        <is>
          <t>삼전 하닉때메 오른 대표주 20만대로 돌아가야함을 믿습니다</t>
        </is>
      </c>
      <c r="H29672" t="n">
        <v>418294301</v>
      </c>
    </row>
    <row r="29673">
      <c r="A29673" t="inlineStr">
        <is>
          <t>2026.04.23 15:10</t>
        </is>
      </c>
      <c r="B29673" t="inlineStr">
        <is>
          <t>미래를 보고 가는거지</t>
        </is>
      </c>
      <c r="C29673" t="inlineStr">
        <is>
          <t>어차피 체질개선할 종목이라 더 모으면 모았지 한주도 안판다</t>
        </is>
      </c>
      <c r="D29673" t="n">
        <v>5</v>
      </c>
      <c r="E29673" t="n">
        <v>3</v>
      </c>
      <c r="F29673" t="n">
        <v>31</v>
      </c>
      <c r="G29673" t="inlineStr">
        <is>
          <t>미래를 보고 가는거지 어차피 체질개선할 종목이라 더 모으면 모았지 한주도 안판다</t>
        </is>
      </c>
      <c r="H29673" t="n">
        <v>418294118</v>
      </c>
    </row>
    <row r="29674">
      <c r="A29674" t="inlineStr">
        <is>
          <t>2026.04.23 15:09</t>
        </is>
      </c>
      <c r="B29674" t="inlineStr">
        <is>
          <t>실적 발표나면</t>
        </is>
      </c>
      <c r="C29674" t="inlineStr">
        <is>
          <t>좋아도 떨어지는게 국장 스타일인데...뭐 그럴려니 한다..</t>
        </is>
      </c>
      <c r="D29674" t="n">
        <v>5</v>
      </c>
      <c r="E29674" t="n">
        <v>2</v>
      </c>
      <c r="F29674" t="n">
        <v>71</v>
      </c>
      <c r="G29674" t="inlineStr">
        <is>
          <t>실적 발표나면 좋아도 떨어지는게 국장 스타일인데...뭐 그럴려니 한다..</t>
        </is>
      </c>
      <c r="H29674" t="n">
        <v>418293955</v>
      </c>
    </row>
    <row r="29675">
      <c r="A29675" t="inlineStr">
        <is>
          <t>2026.04.23 15:09</t>
        </is>
      </c>
      <c r="B29675" t="inlineStr">
        <is>
          <t>모르겟다 이왕 이래된거 한주도안판다[1]</t>
        </is>
      </c>
      <c r="C29675" t="inlineStr">
        <is>
          <t>2년만 묵혀볼궤</t>
        </is>
      </c>
      <c r="D29675" t="n">
        <v>8</v>
      </c>
      <c r="E29675" t="n">
        <v>2</v>
      </c>
      <c r="F29675" t="n">
        <v>97</v>
      </c>
      <c r="G29675" t="inlineStr">
        <is>
          <t>모르겟다 이왕 이래된거 한주도안판다[1] 2년만 묵혀볼궤</t>
        </is>
      </c>
      <c r="H29675" t="n">
        <v>418293994</v>
      </c>
    </row>
    <row r="29676">
      <c r="A29676" t="inlineStr">
        <is>
          <t>2026.04.23 15:08</t>
        </is>
      </c>
      <c r="B29676" t="inlineStr">
        <is>
          <t>또 노조는 돈 더달라 때쓰겠지[1]</t>
        </is>
      </c>
      <c r="C29676" t="inlineStr">
        <is>
          <t>스봉
노조는 악덕 트럼프나 네타냐후와 동급이다
왜 이기적이니까</t>
        </is>
      </c>
      <c r="D29676" t="n">
        <v>8</v>
      </c>
      <c r="E29676" t="n">
        <v>1</v>
      </c>
      <c r="F29676" t="n">
        <v>32</v>
      </c>
      <c r="G29676" t="inlineStr">
        <is>
          <t>또 노조는 돈 더달라 때쓰겠지[1] 스봉
노조는 악덕 트럼프나 네타냐후와 동급이다
왜 이기적이니까</t>
        </is>
      </c>
      <c r="H29676" t="n">
        <v>418293894</v>
      </c>
    </row>
    <row r="29677">
      <c r="A29677" t="inlineStr">
        <is>
          <t>2026.04.23 15:07</t>
        </is>
      </c>
      <c r="B29677" t="inlineStr">
        <is>
          <t>실적이 실망스러워서</t>
        </is>
      </c>
      <c r="C29677" t="inlineStr">
        <is>
          <t>그래서 던지는거야?</t>
        </is>
      </c>
      <c r="D29677" t="n">
        <v>3</v>
      </c>
      <c r="E29677" t="n">
        <v>1</v>
      </c>
      <c r="F29677" t="n">
        <v>50</v>
      </c>
      <c r="G29677" t="inlineStr">
        <is>
          <t>실적이 실망스러워서 그래서 던지는거야?</t>
        </is>
      </c>
      <c r="H29677" t="n">
        <v>418293701</v>
      </c>
    </row>
    <row r="29678">
      <c r="A29678" t="inlineStr">
        <is>
          <t>2026.04.23 15:07</t>
        </is>
      </c>
      <c r="B29678" t="inlineStr">
        <is>
          <t>ㅋㅋ얘양전안하고머함?</t>
        </is>
      </c>
      <c r="C29678" t="inlineStr">
        <is>
          <t>와짅짜정떨어진다</t>
        </is>
      </c>
      <c r="D29678" t="n">
        <v>0</v>
      </c>
      <c r="E29678" t="n">
        <v>2</v>
      </c>
      <c r="F29678" t="n">
        <v>27</v>
      </c>
      <c r="G29678" t="inlineStr">
        <is>
          <t>ㅋㅋ얘양전안하고머함? 와짅짜정떨어진다</t>
        </is>
      </c>
      <c r="H29678" t="n">
        <v>418293703</v>
      </c>
    </row>
    <row r="29679">
      <c r="A29679" t="inlineStr">
        <is>
          <t>2026.04.23 15:06</t>
        </is>
      </c>
      <c r="B29679" t="inlineStr">
        <is>
          <t>한국거래소의 프리마켓.애프터마켓 거래시간 ...[1]</t>
        </is>
      </c>
      <c r="C29679" t="inlineStr">
        <is>
          <t>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D29679" t="n">
        <v>0</v>
      </c>
      <c r="E29679" t="n">
        <v>1</v>
      </c>
      <c r="F29679" t="n">
        <v>33</v>
      </c>
      <c r="G29679" t="inlineStr">
        <is>
          <t>한국거래소의 프리마켓.애프터마켓 거래시간 ...[1] 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H29679" t="n">
        <v>418293530</v>
      </c>
    </row>
    <row r="29680">
      <c r="A29680" t="inlineStr">
        <is>
          <t>2026.04.23 15:06</t>
        </is>
      </c>
      <c r="B29680" t="inlineStr">
        <is>
          <t>30만원도 비싸다.</t>
        </is>
      </c>
      <c r="C29680" t="inlineStr">
        <is>
          <t>25만원 정도가 적정가일듯..</t>
        </is>
      </c>
      <c r="D29680" t="n">
        <v>3</v>
      </c>
      <c r="E29680" t="n">
        <v>0</v>
      </c>
      <c r="F29680" t="n">
        <v>24</v>
      </c>
      <c r="G29680" t="inlineStr">
        <is>
          <t>30만원도 비싸다. 25만원 정도가 적정가일듯..</t>
        </is>
      </c>
      <c r="H29680" t="n">
        <v>418293566</v>
      </c>
    </row>
    <row r="29681">
      <c r="A29681" t="inlineStr">
        <is>
          <t>2026.04.23 15:06</t>
        </is>
      </c>
      <c r="B29681" t="inlineStr">
        <is>
          <t>오늘 실적으로 모든 증권가 목표가 하향할듯</t>
        </is>
      </c>
      <c r="C29681" t="inlineStr">
        <is>
          <t>영업이익 감소 -20%정도로 증권가들이 예측하고,
63~90만원까지 증권가들이 목표가로 발표했었는데
오늘 실적 발표가 -30프로 예상치보다 -10프로정도 더안좋게 나와서
목표가 10%프로정도씩 하향할듯</t>
        </is>
      </c>
      <c r="D29681" t="n">
        <v>9</v>
      </c>
      <c r="E29681" t="n">
        <v>9</v>
      </c>
      <c r="F29681" t="n">
        <v>275</v>
      </c>
      <c r="G29681" t="inlineStr">
        <is>
          <t>오늘 실적으로 모든 증권가 목표가 하향할듯 영업이익 감소 -20%정도로 증권가들이 예측하고,
63~90만원까지 증권가들이 목표가로 발표했었는데
오늘 실적 발표가 -30프로 예상치보다 -10프로정도 더안좋게 나와서
목표가 10%프로정도씩 하향할듯</t>
        </is>
      </c>
      <c r="H29681" t="n">
        <v>418293583</v>
      </c>
    </row>
    <row r="29682">
      <c r="A29682" t="inlineStr">
        <is>
          <t>2026.04.23 15:05</t>
        </is>
      </c>
      <c r="B29682" t="inlineStr">
        <is>
          <t>★ 속보) 현대차: 영업이익: -31% 급...</t>
        </is>
      </c>
      <c r="C29682"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682" t="n">
        <v>3</v>
      </c>
      <c r="E29682" t="n">
        <v>2</v>
      </c>
      <c r="F29682" t="n">
        <v>125</v>
      </c>
      <c r="G29682" t="inlineStr">
        <is>
          <t>★ 속보) 현대차: 영업이익: -31% 급...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682" t="n">
        <v>418293410</v>
      </c>
    </row>
    <row r="29683">
      <c r="A29683" t="inlineStr">
        <is>
          <t>2026.04.23 15:04</t>
        </is>
      </c>
      <c r="B29683" t="inlineStr">
        <is>
          <t>트럼프</t>
        </is>
      </c>
      <c r="C29683" t="inlineStr">
        <is>
          <t>치매노인 변덕에 1조나 추가부과!   어처구니 없다..열심히 벌어 삥뜯겼네.</t>
        </is>
      </c>
      <c r="D29683" t="n">
        <v>5</v>
      </c>
      <c r="E29683" t="n">
        <v>0</v>
      </c>
      <c r="F29683" t="n">
        <v>26</v>
      </c>
      <c r="G29683" t="inlineStr">
        <is>
          <t>트럼프 치매노인 변덕에 1조나 추가부과!   어처구니 없다..열심히 벌어 삥뜯겼네.</t>
        </is>
      </c>
      <c r="H29683" t="n">
        <v>418293356</v>
      </c>
    </row>
    <row r="29684">
      <c r="A29684" t="inlineStr">
        <is>
          <t>2026.04.23 15:04</t>
        </is>
      </c>
      <c r="B29684" t="inlineStr">
        <is>
          <t>앞날을 보자면 당분간 실적이 안좋은게 나을...</t>
        </is>
      </c>
      <c r="C29684" t="inlineStr">
        <is>
          <t xml:space="preserve">이회사는 안타까운 일이지만 노조들을 볼뗀 
맘은 아파도 아사리 실적이 당분간 안좋은게 먼 미래를 볼땐 
바람직하고 나을수도 있음 
안타낍지만 당분간은,,, 회사를 위해 나을수도 </t>
        </is>
      </c>
      <c r="D29684" t="n">
        <v>0</v>
      </c>
      <c r="E29684" t="n">
        <v>0</v>
      </c>
      <c r="F29684" t="n">
        <v>53</v>
      </c>
      <c r="G29684" t="inlineStr">
        <is>
          <t xml:space="preserve">앞날을 보자면 당분간 실적이 안좋은게 나을... 이회사는 안타까운 일이지만 노조들을 볼뗀 
맘은 아파도 아사리 실적이 당분간 안좋은게 먼 미래를 볼땐 
바람직하고 나을수도 있음 
안타낍지만 당분간은,,, 회사를 위해 나을수도 </t>
        </is>
      </c>
      <c r="H29684" t="n">
        <v>418293344</v>
      </c>
    </row>
    <row r="29685">
      <c r="A29685" t="inlineStr">
        <is>
          <t>2026.04.23 15:04</t>
        </is>
      </c>
      <c r="B29685" t="inlineStr">
        <is>
          <t>내가 원래 지역가지고 따지진 않은데...[1]</t>
        </is>
      </c>
      <c r="C29685" t="inlineStr">
        <is>
          <t>전라도 새만금 투자때 최고점 찍고 폭락해서 지금 주가 잖아요...전라도 묻어서 현대차 못간다는 댓글 보니 그런건가 싶기도 ㅠㅠ</t>
        </is>
      </c>
      <c r="D29685" t="n">
        <v>2</v>
      </c>
      <c r="E29685" t="n">
        <v>6</v>
      </c>
      <c r="F29685" t="n">
        <v>41</v>
      </c>
      <c r="G29685" t="inlineStr">
        <is>
          <t>내가 원래 지역가지고 따지진 않은데...[1] 전라도 새만금 투자때 최고점 찍고 폭락해서 지금 주가 잖아요...전라도 묻어서 현대차 못간다는 댓글 보니 그런건가 싶기도 ㅠㅠ</t>
        </is>
      </c>
      <c r="H29685" t="n">
        <v>418293283</v>
      </c>
    </row>
    <row r="29686">
      <c r="A29686" t="inlineStr">
        <is>
          <t>2026.04.23 15:03</t>
        </is>
      </c>
      <c r="B29686" t="inlineStr">
        <is>
          <t>안티글 쓰다가 ㅋ</t>
        </is>
      </c>
      <c r="C29686" t="inlineStr">
        <is>
          <t>안되겠는가 매수하러 다 갔나보네 ㅎㅎㅎ</t>
        </is>
      </c>
      <c r="D29686" t="n">
        <v>1</v>
      </c>
      <c r="E29686" t="n">
        <v>0</v>
      </c>
      <c r="F29686" t="n">
        <v>21</v>
      </c>
      <c r="G29686" t="inlineStr">
        <is>
          <t>안티글 쓰다가 ㅋ 안되겠는가 매수하러 다 갔나보네 ㅎㅎㅎ</t>
        </is>
      </c>
      <c r="H29686" t="n">
        <v>418293197</v>
      </c>
    </row>
    <row r="29687">
      <c r="A29687" t="inlineStr">
        <is>
          <t>2026.04.23 15:03</t>
        </is>
      </c>
      <c r="B29687" t="inlineStr">
        <is>
          <t>57조 37조 보고 나니</t>
        </is>
      </c>
      <c r="C29687" t="inlineStr">
        <is>
          <t>4조는 음... 한계다</t>
        </is>
      </c>
      <c r="D29687" t="n">
        <v>0</v>
      </c>
      <c r="E29687" t="n">
        <v>1</v>
      </c>
      <c r="F29687" t="n">
        <v>59</v>
      </c>
      <c r="G29687" t="inlineStr">
        <is>
          <t>57조 37조 보고 나니 4조는 음... 한계다</t>
        </is>
      </c>
      <c r="H29687" t="n">
        <v>418293109</v>
      </c>
    </row>
    <row r="29688">
      <c r="A29688" t="inlineStr">
        <is>
          <t>2026.04.23 15:03</t>
        </is>
      </c>
      <c r="B29688" t="inlineStr">
        <is>
          <t>하이닉스 주주입니다[1]</t>
        </is>
      </c>
      <c r="C29688" t="inlineStr">
        <is>
          <t>현차는 아주 쥐약이군요 ㅋㅋ</t>
        </is>
      </c>
      <c r="D29688" t="n">
        <v>3</v>
      </c>
      <c r="E29688" t="n">
        <v>2</v>
      </c>
      <c r="F29688" t="n">
        <v>67</v>
      </c>
      <c r="G29688" t="inlineStr">
        <is>
          <t>하이닉스 주주입니다[1] 현차는 아주 쥐약이군요 ㅋㅋ</t>
        </is>
      </c>
      <c r="H29688" t="n">
        <v>418293206</v>
      </c>
    </row>
    <row r="29689">
      <c r="A29689" t="inlineStr">
        <is>
          <t>2026.04.23 15:01</t>
        </is>
      </c>
      <c r="B29689" t="inlineStr">
        <is>
          <t>실적 이미 선반영</t>
        </is>
      </c>
      <c r="C29689" t="inlineStr">
        <is>
          <t>선 반영 되지 않았다면 오늘 하락 -5%이상 하락 하는게 맞다
그러나 이미 선반영된 가운데 실적발표일 리스크 정도 흐르고 있다
오늘 지나면 정상적 흐름으로 갈 것</t>
        </is>
      </c>
      <c r="D29689" t="n">
        <v>6</v>
      </c>
      <c r="E29689" t="n">
        <v>2</v>
      </c>
      <c r="F29689" t="n">
        <v>62</v>
      </c>
      <c r="G29689" t="inlineStr">
        <is>
          <t>실적 이미 선반영 선 반영 되지 않았다면 오늘 하락 -5%이상 하락 하는게 맞다
그러나 이미 선반영된 가운데 실적발표일 리스크 정도 흐르고 있다
오늘 지나면 정상적 흐름으로 갈 것</t>
        </is>
      </c>
      <c r="H29689" t="n">
        <v>418292831</v>
      </c>
    </row>
    <row r="29690">
      <c r="A29690" t="inlineStr">
        <is>
          <t>2026.04.23 15:00</t>
        </is>
      </c>
      <c r="B29690" t="inlineStr">
        <is>
          <t>정주영. 정의선 회장님</t>
        </is>
      </c>
      <c r="C29690" t="inlineStr">
        <is>
          <t>을 믿는다 다른건 신경안쓴다</t>
        </is>
      </c>
      <c r="D29690" t="n">
        <v>9</v>
      </c>
      <c r="E29690" t="n">
        <v>2</v>
      </c>
      <c r="F29690" t="n">
        <v>30</v>
      </c>
      <c r="G29690" t="inlineStr">
        <is>
          <t>정주영. 정의선 회장님 을 믿는다 다른건 신경안쓴다</t>
        </is>
      </c>
      <c r="H29690" t="n">
        <v>418292705</v>
      </c>
    </row>
    <row r="29691">
      <c r="A29691" t="inlineStr">
        <is>
          <t>2026.04.23 14:59</t>
        </is>
      </c>
      <c r="B29691" t="inlineStr">
        <is>
          <t>이 모습이 삼전 닉스의 미래 모습이지</t>
        </is>
      </c>
      <c r="C29691" t="inlineStr">
        <is>
          <t xml:space="preserve">앞으로 삼전 닉스의 모습이다. 
돈벌마 돈달라고 되가리 띠매고 징징 짜도 
아마 어려울땐 쌩까지.
재용인 이번에 애들 단디 잡아야 할기다. </t>
        </is>
      </c>
      <c r="D29691" t="n">
        <v>1</v>
      </c>
      <c r="E29691" t="n">
        <v>0</v>
      </c>
      <c r="F29691" t="n">
        <v>66</v>
      </c>
      <c r="G29691" t="inlineStr">
        <is>
          <t xml:space="preserve">이 모습이 삼전 닉스의 미래 모습이지 앞으로 삼전 닉스의 모습이다. 
돈벌마 돈달라고 되가리 띠매고 징징 짜도 
아마 어려울땐 쌩까지.
재용인 이번에 애들 단디 잡아야 할기다. </t>
        </is>
      </c>
      <c r="H29691" t="n">
        <v>418292541</v>
      </c>
    </row>
    <row r="29692">
      <c r="A29692" t="inlineStr">
        <is>
          <t>2026.04.23 14:59</t>
        </is>
      </c>
      <c r="B29692" t="inlineStr">
        <is>
          <t>앞으로 크게 갈놈</t>
        </is>
      </c>
      <c r="C29692" t="inlineStr">
        <is>
          <t>존버가 답이다  난 안팔아 ㅎㅎㅎ</t>
        </is>
      </c>
      <c r="D29692" t="n">
        <v>6</v>
      </c>
      <c r="E29692" t="n">
        <v>2</v>
      </c>
      <c r="F29692" t="n">
        <v>51</v>
      </c>
      <c r="G29692" t="inlineStr">
        <is>
          <t>앞으로 크게 갈놈 존버가 답이다  난 안팔아 ㅎㅎㅎ</t>
        </is>
      </c>
      <c r="H29692" t="n">
        <v>418292554</v>
      </c>
    </row>
    <row r="29693">
      <c r="A29693" t="inlineStr">
        <is>
          <t>2026.04.23 14:58</t>
        </is>
      </c>
      <c r="B29693" t="inlineStr">
        <is>
          <t>망했나</t>
        </is>
      </c>
      <c r="C29693" t="inlineStr">
        <is>
          <t xml:space="preserve">장초 오르지나 말던가
어제 오늘 엿을 주네 </t>
        </is>
      </c>
      <c r="D29693" t="n">
        <v>3</v>
      </c>
      <c r="E29693" t="n">
        <v>0</v>
      </c>
      <c r="F29693" t="n">
        <v>17</v>
      </c>
      <c r="G29693" t="inlineStr">
        <is>
          <t xml:space="preserve">망했나 장초 오르지나 말던가
어제 오늘 엿을 주네 </t>
        </is>
      </c>
      <c r="H29693" t="n">
        <v>418292417</v>
      </c>
    </row>
    <row r="29694">
      <c r="A29694" t="inlineStr">
        <is>
          <t>2026.04.23 14:58</t>
        </is>
      </c>
      <c r="B29694" t="inlineStr">
        <is>
          <t>비루한 안티덜아 1주라도  더사라</t>
        </is>
      </c>
      <c r="C29694" t="inlineStr">
        <is>
          <t>조둥이로  주식하냐  ㅋㅋㅋㅋ</t>
        </is>
      </c>
      <c r="D29694" t="n">
        <v>6</v>
      </c>
      <c r="E29694" t="n">
        <v>1</v>
      </c>
      <c r="F29694" t="n">
        <v>31</v>
      </c>
      <c r="G29694" t="inlineStr">
        <is>
          <t>비루한 안티덜아 1주라도  더사라 조둥이로  주식하냐  ㅋㅋㅋㅋ</t>
        </is>
      </c>
      <c r="H29694" t="n">
        <v>418292472</v>
      </c>
    </row>
    <row r="29695">
      <c r="A29695" t="inlineStr">
        <is>
          <t>2026.04.23 14:58</t>
        </is>
      </c>
      <c r="B29695" t="inlineStr">
        <is>
          <t>삼전57조,하이닉스37조보다 현대차보니 중...[2]</t>
        </is>
      </c>
      <c r="C29695" t="inlineStr">
        <is>
          <t>그냥 로봇테마주 그이상도 이하도아님
도요타,유럽 자동차기업들도 휘청하는데
그래도 잘버텼다고 생각하지만 주가는 고점</t>
        </is>
      </c>
      <c r="D29695" t="n">
        <v>2</v>
      </c>
      <c r="E29695" t="n">
        <v>1</v>
      </c>
      <c r="F29695" t="n">
        <v>106</v>
      </c>
      <c r="G29695" t="inlineStr">
        <is>
          <t>삼전57조,하이닉스37조보다 현대차보니 중...[2] 그냥 로봇테마주 그이상도 이하도아님
도요타,유럽 자동차기업들도 휘청하는데
그래도 잘버텼다고 생각하지만 주가는 고점</t>
        </is>
      </c>
      <c r="H29695" t="n">
        <v>418292420</v>
      </c>
    </row>
    <row r="29696">
      <c r="A29696" t="inlineStr">
        <is>
          <t>2026.04.23 14:58</t>
        </is>
      </c>
      <c r="B29696" t="inlineStr">
        <is>
          <t>다른 나라 회사들은 빅테크들은 고급 인력 ...</t>
        </is>
      </c>
      <c r="C29696" t="inlineStr">
        <is>
          <t>이노무 회사는 로봇까지
만들면서ㅋㅋㅋ
까꾸로 가네 
미친 회사
나중에 노조랑 로봇이랑 맞다이 까겠구만ㅋㅋㅋ</t>
        </is>
      </c>
      <c r="D29696" t="n">
        <v>1</v>
      </c>
      <c r="E29696" t="n">
        <v>0</v>
      </c>
      <c r="F29696" t="n">
        <v>28</v>
      </c>
      <c r="G29696" t="inlineStr">
        <is>
          <t>다른 나라 회사들은 빅테크들은 고급 인력 ... 이노무 회사는 로봇까지
만들면서ㅋㅋㅋ
까꾸로 가네 
미친 회사
나중에 노조랑 로봇이랑 맞다이 까겠구만ㅋㅋㅋ</t>
        </is>
      </c>
      <c r="H29696" t="n">
        <v>418292425</v>
      </c>
    </row>
    <row r="29697">
      <c r="A29697" t="inlineStr">
        <is>
          <t>2026.04.23 14:58</t>
        </is>
      </c>
      <c r="B29697" t="inlineStr">
        <is>
          <t>회사 실적은 존망인데[1]</t>
        </is>
      </c>
      <c r="C29697" t="inlineStr">
        <is>
          <t>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D29697" t="n">
        <v>2</v>
      </c>
      <c r="E29697" t="n">
        <v>0</v>
      </c>
      <c r="F29697" t="n">
        <v>99</v>
      </c>
      <c r="G29697" t="inlineStr">
        <is>
          <t>회사 실적은 존망인데[1] 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H29697" t="n">
        <v>418292439</v>
      </c>
    </row>
    <row r="29698">
      <c r="A29698" t="inlineStr">
        <is>
          <t>2026.04.23 14:57</t>
        </is>
      </c>
      <c r="B29698" t="inlineStr">
        <is>
          <t>1분기실적 안좋을줄알고 주가에는 선반영된거...[1]</t>
        </is>
      </c>
      <c r="C29698" t="inlineStr">
        <is>
          <t xml:space="preserve">이제 불확실성 해소가 되서 낼부터는 다시 반등상승갈거란다~~조선주 삼중,현중 단기수익실현 전부다 매도해서 현대차 올인해서 매수들어간다 </t>
        </is>
      </c>
      <c r="D29698" t="n">
        <v>3</v>
      </c>
      <c r="E29698" t="n">
        <v>2</v>
      </c>
      <c r="F29698" t="n">
        <v>72</v>
      </c>
      <c r="G29698" t="inlineStr">
        <is>
          <t xml:space="preserve">1분기실적 안좋을줄알고 주가에는 선반영된거...[1] 이제 불확실성 해소가 되서 낼부터는 다시 반등상승갈거란다~~조선주 삼중,현중 단기수익실현 전부다 매도해서 현대차 올인해서 매수들어간다 </t>
        </is>
      </c>
      <c r="H29698" t="n">
        <v>418292284</v>
      </c>
    </row>
    <row r="29699">
      <c r="A29699" t="inlineStr">
        <is>
          <t>2026.04.23 14:57</t>
        </is>
      </c>
      <c r="B29699" t="inlineStr">
        <is>
          <t>물이 다 빠지고 나니 정의선에[1]</t>
        </is>
      </c>
      <c r="C29699" t="inlineStr">
        <is>
          <t>경영실력은 운빨이었다</t>
        </is>
      </c>
      <c r="D29699" t="n">
        <v>1</v>
      </c>
      <c r="E29699" t="n">
        <v>1</v>
      </c>
      <c r="F29699" t="n">
        <v>32</v>
      </c>
      <c r="G29699" t="inlineStr">
        <is>
          <t>물이 다 빠지고 나니 정의선에[1] 경영실력은 운빨이었다</t>
        </is>
      </c>
      <c r="H29699" t="n">
        <v>418292317</v>
      </c>
    </row>
    <row r="29700">
      <c r="A29700" t="inlineStr">
        <is>
          <t>2026.04.23 14:57</t>
        </is>
      </c>
      <c r="B29700" t="inlineStr">
        <is>
          <t>빨리 로봇 자동화되서 노조들 다 짤라라</t>
        </is>
      </c>
      <c r="C29700" t="inlineStr">
        <is>
          <t>하등 도움안되는 잉여들 짜르고 영업이익률 개선하자</t>
        </is>
      </c>
      <c r="D29700" t="n">
        <v>1</v>
      </c>
      <c r="E29700" t="n">
        <v>0</v>
      </c>
      <c r="F29700" t="n">
        <v>15</v>
      </c>
      <c r="G29700" t="inlineStr">
        <is>
          <t>빨리 로봇 자동화되서 노조들 다 짤라라 하등 도움안되는 잉여들 짜르고 영업이익률 개선하자</t>
        </is>
      </c>
      <c r="H29700" t="n">
        <v>418292347</v>
      </c>
    </row>
    <row r="29701">
      <c r="A29701" t="inlineStr">
        <is>
          <t>2026.04.23 14:57</t>
        </is>
      </c>
      <c r="B29701" t="inlineStr">
        <is>
          <t>1분기 실적</t>
        </is>
      </c>
      <c r="C29701" t="inlineStr">
        <is>
          <t xml:space="preserve">작년보다 30% 급감 뉴스나왔는데...작년 1분기에 과세는 낸 거임?  </t>
        </is>
      </c>
      <c r="D29701" t="n">
        <v>1</v>
      </c>
      <c r="E29701" t="n">
        <v>0</v>
      </c>
      <c r="F29701" t="n">
        <v>23</v>
      </c>
      <c r="G29701" t="inlineStr">
        <is>
          <t xml:space="preserve">1분기 실적 작년보다 30% 급감 뉴스나왔는데...작년 1분기에 과세는 낸 거임?  </t>
        </is>
      </c>
      <c r="H29701" t="n">
        <v>418292240</v>
      </c>
    </row>
    <row r="29702">
      <c r="A29702" t="inlineStr">
        <is>
          <t>2026.04.23 14:57</t>
        </is>
      </c>
      <c r="B29702" t="inlineStr">
        <is>
          <t>비상!! 영익 30프로 떡락!!!!</t>
        </is>
      </c>
      <c r="C29702" t="inlineStr">
        <is>
          <t>30만원까지 촉수엄금!!
거덜납니다ㅎㅎ</t>
        </is>
      </c>
      <c r="D29702" t="n">
        <v>0</v>
      </c>
      <c r="E29702" t="n">
        <v>0</v>
      </c>
      <c r="F29702" t="n">
        <v>28</v>
      </c>
      <c r="G29702" t="inlineStr">
        <is>
          <t>비상!! 영익 30프로 떡락!!!! 30만원까지 촉수엄금!!
거덜납니다ㅎㅎ</t>
        </is>
      </c>
      <c r="H29702" t="n">
        <v>418292316</v>
      </c>
    </row>
    <row r="29703">
      <c r="A29703" t="inlineStr">
        <is>
          <t>2026.04.23 14:57</t>
        </is>
      </c>
      <c r="B29703" t="inlineStr">
        <is>
          <t>현대차[1]</t>
        </is>
      </c>
      <c r="C29703" t="inlineStr">
        <is>
          <t>새만금 로봇 수소 전기차  지배구조등
싸도 너무 쌉니다...내 미래를 현대차에 걸었어요!
영익감소가 현대차 잘못인가요?  못된  트럼프넘 때문입니다..</t>
        </is>
      </c>
      <c r="D29703" t="n">
        <v>4</v>
      </c>
      <c r="E29703" t="n">
        <v>4</v>
      </c>
      <c r="F29703" t="n">
        <v>72</v>
      </c>
      <c r="G29703" t="inlineStr">
        <is>
          <t>현대차[1] 새만금 로봇 수소 전기차  지배구조등
싸도 너무 쌉니다...내 미래를 현대차에 걸었어요!
영익감소가 현대차 잘못인가요?  못된  트럼프넘 때문입니다..</t>
        </is>
      </c>
      <c r="H29703" t="n">
        <v>418292374</v>
      </c>
    </row>
    <row r="29704">
      <c r="A29704" t="inlineStr">
        <is>
          <t>2026.04.23 14:57</t>
        </is>
      </c>
      <c r="B29704" t="inlineStr">
        <is>
          <t>미국에 삥뜯긴거 소송으로 찾아올날 있을기다</t>
        </is>
      </c>
      <c r="C29704" t="inlineStr">
        <is>
          <t>트름프 불법은 미국 대법원서 판결이 난거야</t>
        </is>
      </c>
      <c r="D29704" t="n">
        <v>1</v>
      </c>
      <c r="E29704" t="n">
        <v>0</v>
      </c>
      <c r="F29704" t="n">
        <v>19</v>
      </c>
      <c r="G29704" t="inlineStr">
        <is>
          <t>미국에 삥뜯긴거 소송으로 찾아올날 있을기다 트름프 불법은 미국 대법원서 판결이 난거야</t>
        </is>
      </c>
      <c r="H29704" t="n">
        <v>418292248</v>
      </c>
    </row>
    <row r="29705">
      <c r="A29705" t="inlineStr">
        <is>
          <t>2026.04.23 14:55</t>
        </is>
      </c>
      <c r="B29705" t="inlineStr">
        <is>
          <t>돈잘벌마 돈달라고 징징 못벌마 낼름[1]</t>
        </is>
      </c>
      <c r="C29705" t="inlineStr">
        <is>
          <t xml:space="preserve">하이튼 현대 논리란 ㅎㅎ
이럴땐 월급 하고 그동안 받았던 성과금 반납이나 해라 아매바들아 </t>
        </is>
      </c>
      <c r="D29705" t="n">
        <v>1</v>
      </c>
      <c r="E29705" t="n">
        <v>0</v>
      </c>
      <c r="F29705" t="n">
        <v>26</v>
      </c>
      <c r="G29705" t="inlineStr">
        <is>
          <t xml:space="preserve">돈잘벌마 돈달라고 징징 못벌마 낼름[1] 하이튼 현대 논리란 ㅎㅎ
이럴땐 월급 하고 그동안 받았던 성과금 반납이나 해라 아매바들아 </t>
        </is>
      </c>
      <c r="H29705" t="n">
        <v>418292021</v>
      </c>
    </row>
    <row r="29706">
      <c r="A29706" t="inlineStr">
        <is>
          <t>2026.04.23 14:55</t>
        </is>
      </c>
      <c r="B29706" t="inlineStr">
        <is>
          <t>다음주는</t>
        </is>
      </c>
      <c r="C29706" t="inlineStr">
        <is>
          <t>자동차주 날아간다</t>
        </is>
      </c>
      <c r="D29706" t="n">
        <v>5</v>
      </c>
      <c r="E29706" t="n">
        <v>1</v>
      </c>
      <c r="F29706" t="n">
        <v>26</v>
      </c>
      <c r="G29706" t="inlineStr">
        <is>
          <t>다음주는 자동차주 날아간다</t>
        </is>
      </c>
      <c r="H29706" t="n">
        <v>418292016</v>
      </c>
    </row>
    <row r="29707">
      <c r="A29707" t="inlineStr">
        <is>
          <t>2026.04.23 14:55</t>
        </is>
      </c>
      <c r="B29707" t="inlineStr">
        <is>
          <t>배당금지급..[2]</t>
        </is>
      </c>
      <c r="C29707" t="inlineStr">
        <is>
          <t>1월31일에 의결된 2025년 결산배당금 2500원은 언제 입금되나요?
혹시 지급됐나요?ㅡㅡ;;</t>
        </is>
      </c>
      <c r="D29707" t="n">
        <v>0</v>
      </c>
      <c r="E29707" t="n">
        <v>1</v>
      </c>
      <c r="F29707" t="n">
        <v>194</v>
      </c>
      <c r="G29707" t="inlineStr">
        <is>
          <t>배당금지급..[2] 1월31일에 의결된 2025년 결산배당금 2500원은 언제 입금되나요?
혹시 지급됐나요?ㅡㅡ;;</t>
        </is>
      </c>
      <c r="H29707" t="n">
        <v>418291992</v>
      </c>
    </row>
    <row r="29708">
      <c r="A29708" t="inlineStr">
        <is>
          <t>2026.04.23 14:55</t>
        </is>
      </c>
      <c r="B29708" t="inlineStr">
        <is>
          <t>더 이상없겠죠?</t>
        </is>
      </c>
      <c r="C29708" t="inlineStr">
        <is>
          <t>악재 다 나왔나요?</t>
        </is>
      </c>
      <c r="D29708" t="n">
        <v>3</v>
      </c>
      <c r="E29708" t="n">
        <v>2</v>
      </c>
      <c r="F29708" t="n">
        <v>27</v>
      </c>
      <c r="G29708" t="inlineStr">
        <is>
          <t>더 이상없겠죠? 악재 다 나왔나요?</t>
        </is>
      </c>
      <c r="H29708" t="n">
        <v>418291978</v>
      </c>
    </row>
    <row r="29709">
      <c r="A29709" t="inlineStr">
        <is>
          <t>2026.04.23 14:55</t>
        </is>
      </c>
      <c r="B29709" t="inlineStr">
        <is>
          <t>잘 됐네요</t>
        </is>
      </c>
      <c r="C29709" t="inlineStr">
        <is>
          <t>노조는 성과금 요구 철회하고
다 같이 힘을 합쳐 일 하세요 ㅎㅎ</t>
        </is>
      </c>
      <c r="D29709" t="n">
        <v>6</v>
      </c>
      <c r="E29709" t="n">
        <v>1</v>
      </c>
      <c r="F29709" t="n">
        <v>44</v>
      </c>
      <c r="G29709" t="inlineStr">
        <is>
          <t>잘 됐네요 노조는 성과금 요구 철회하고
다 같이 힘을 합쳐 일 하세요 ㅎㅎ</t>
        </is>
      </c>
      <c r="H29709" t="n">
        <v>418292028</v>
      </c>
    </row>
    <row r="29710">
      <c r="A29710" t="inlineStr">
        <is>
          <t>2026.04.23 14:54</t>
        </is>
      </c>
      <c r="B29710" t="inlineStr">
        <is>
          <t>55만에 팔았어야했는데</t>
        </is>
      </c>
      <c r="C29710" t="inlineStr">
        <is>
          <t>영업이익율이 절망각이네
임직원들 성과급 주지말아라</t>
        </is>
      </c>
      <c r="D29710" t="n">
        <v>0</v>
      </c>
      <c r="E29710" t="n">
        <v>2</v>
      </c>
      <c r="F29710" t="n">
        <v>25</v>
      </c>
      <c r="G29710" t="inlineStr">
        <is>
          <t>55만에 팔았어야했는데 영업이익율이 절망각이네
임직원들 성과급 주지말아라</t>
        </is>
      </c>
      <c r="H29710" t="n">
        <v>418291845</v>
      </c>
    </row>
    <row r="29711">
      <c r="A29711" t="inlineStr">
        <is>
          <t>2026.04.23 14:54</t>
        </is>
      </c>
      <c r="B29711" t="inlineStr">
        <is>
          <t>이 주식은 실적보다 미래가치로 사는건게 맞...</t>
        </is>
      </c>
      <c r="C29711" t="inlineStr">
        <is>
          <t>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D29711" t="n">
        <v>0</v>
      </c>
      <c r="E29711" t="n">
        <v>0</v>
      </c>
      <c r="F29711" t="n">
        <v>32</v>
      </c>
      <c r="G29711" t="inlineStr">
        <is>
          <t>이 주식은 실적보다 미래가치로 사는건게 맞... 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H29711" t="n">
        <v>418291876</v>
      </c>
    </row>
    <row r="29712">
      <c r="A29712" t="inlineStr">
        <is>
          <t>2026.04.23 14:54</t>
        </is>
      </c>
      <c r="B29712" t="inlineStr">
        <is>
          <t>현대차는 도둑놈들이 많아서 안되겟네</t>
        </is>
      </c>
      <c r="C29712" t="inlineStr">
        <is>
          <t>뽑아줄때는 감사합니다 하던 사람들 
나중에는 칼들고 돈내놓으라고 협박하는 사람들로 변함 ㅋㅋ</t>
        </is>
      </c>
      <c r="D29712" t="n">
        <v>4</v>
      </c>
      <c r="E29712" t="n">
        <v>0</v>
      </c>
      <c r="F29712" t="n">
        <v>13</v>
      </c>
      <c r="G29712" t="inlineStr">
        <is>
          <t>현대차는 도둑놈들이 많아서 안되겟네 뽑아줄때는 감사합니다 하던 사람들 
나중에는 칼들고 돈내놓으라고 협박하는 사람들로 변함 ㅋㅋ</t>
        </is>
      </c>
      <c r="H29712" t="n">
        <v>418291920</v>
      </c>
    </row>
    <row r="29713">
      <c r="A29713" t="inlineStr">
        <is>
          <t>2026.04.23 14:54</t>
        </is>
      </c>
      <c r="B29713" t="inlineStr">
        <is>
          <t>★ 속보) 현대차: 영업이익: -31% 급...[4]</t>
        </is>
      </c>
      <c r="C29713"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713" t="n">
        <v>3</v>
      </c>
      <c r="E29713" t="n">
        <v>3</v>
      </c>
      <c r="F29713" t="n">
        <v>117</v>
      </c>
      <c r="G29713" t="inlineStr">
        <is>
          <t>★ 속보) 현대차: 영업이익: -31% 급...[4]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713" t="n">
        <v>418291890</v>
      </c>
    </row>
    <row r="29714">
      <c r="A29714" t="inlineStr">
        <is>
          <t>2026.04.23 14:54</t>
        </is>
      </c>
      <c r="B29714" t="inlineStr">
        <is>
          <t>삼전과 하이닉스는 위로...</t>
        </is>
      </c>
      <c r="C29714" t="inlineStr">
        <is>
          <t>현대차는 아래로..
갈 길이 다르군...</t>
        </is>
      </c>
      <c r="D29714" t="n">
        <v>1</v>
      </c>
      <c r="E29714" t="n">
        <v>1</v>
      </c>
      <c r="F29714" t="n">
        <v>17</v>
      </c>
      <c r="G29714" t="inlineStr">
        <is>
          <t>삼전과 하이닉스는 위로... 현대차는 아래로..
갈 길이 다르군...</t>
        </is>
      </c>
      <c r="H29714" t="n">
        <v>418291840</v>
      </c>
    </row>
    <row r="29715">
      <c r="A29715" t="inlineStr">
        <is>
          <t>2026.04.23 14:54</t>
        </is>
      </c>
      <c r="B29715" t="inlineStr">
        <is>
          <t>실적 좋네</t>
        </is>
      </c>
      <c r="C29715" t="inlineStr">
        <is>
          <t>환율덕 많이 봤네</t>
        </is>
      </c>
      <c r="D29715" t="n">
        <v>0</v>
      </c>
      <c r="E29715" t="n">
        <v>0</v>
      </c>
      <c r="F29715" t="n">
        <v>22</v>
      </c>
      <c r="G29715" t="inlineStr">
        <is>
          <t>실적 좋네 환율덕 많이 봤네</t>
        </is>
      </c>
      <c r="H29715" t="n">
        <v>418291877</v>
      </c>
    </row>
    <row r="29716">
      <c r="A29716" t="inlineStr">
        <is>
          <t>2026.04.23 14:54</t>
        </is>
      </c>
      <c r="B29716" t="inlineStr">
        <is>
          <t>노조덜아 해체하라 너희는 아니야</t>
        </is>
      </c>
      <c r="C29716" t="inlineStr">
        <is>
          <t xml:space="preserve">귀족노조 해체하라 </t>
        </is>
      </c>
      <c r="D29716" t="n">
        <v>2</v>
      </c>
      <c r="E29716" t="n">
        <v>0</v>
      </c>
      <c r="F29716" t="n">
        <v>11</v>
      </c>
      <c r="G29716" t="inlineStr">
        <is>
          <t xml:space="preserve">노조덜아 해체하라 너희는 아니야 귀족노조 해체하라 </t>
        </is>
      </c>
      <c r="H29716" t="n">
        <v>418291951</v>
      </c>
    </row>
    <row r="29717">
      <c r="A29717" t="inlineStr">
        <is>
          <t>2026.04.23 14:54</t>
        </is>
      </c>
      <c r="B29717" t="inlineStr">
        <is>
          <t>회사가 돈을 못버는데 돈을 더 달라니!! ...</t>
        </is>
      </c>
      <c r="C29717" t="inlineStr">
        <is>
          <t>이게 무슨 ㅋㅋㅋ</t>
        </is>
      </c>
      <c r="D29717" t="n">
        <v>4</v>
      </c>
      <c r="E29717" t="n">
        <v>0</v>
      </c>
      <c r="F29717" t="n">
        <v>14</v>
      </c>
      <c r="G29717" t="inlineStr">
        <is>
          <t>회사가 돈을 못버는데 돈을 더 달라니!! ... 이게 무슨 ㅋㅋㅋ</t>
        </is>
      </c>
      <c r="H29717" t="n">
        <v>418291916</v>
      </c>
    </row>
    <row r="29718">
      <c r="A29718" t="inlineStr">
        <is>
          <t>2026.04.23 14:53</t>
        </is>
      </c>
      <c r="B29718" t="inlineStr">
        <is>
          <t>영업이익 안좋을건 예상 했었는데</t>
        </is>
      </c>
      <c r="C29718" t="inlineStr">
        <is>
          <t>그럼 얠 먹여살릴 재료는 또 뭐가 있음 주주들아?</t>
        </is>
      </c>
      <c r="D29718" t="n">
        <v>0</v>
      </c>
      <c r="E29718" t="n">
        <v>1</v>
      </c>
      <c r="F29718" t="n">
        <v>42</v>
      </c>
      <c r="G29718" t="inlineStr">
        <is>
          <t>영업이익 안좋을건 예상 했었는데 그럼 얠 먹여살릴 재료는 또 뭐가 있음 주주들아?</t>
        </is>
      </c>
      <c r="H29718" t="n">
        <v>418291695</v>
      </c>
    </row>
    <row r="29719">
      <c r="A29719" t="inlineStr">
        <is>
          <t>2026.04.23 14:53</t>
        </is>
      </c>
      <c r="B29719" t="inlineStr">
        <is>
          <t>희망적인 얘기를 내놔라</t>
        </is>
      </c>
      <c r="C29719" t="inlineStr">
        <is>
          <t>실적은 다 예상했던거고
립서비스라도 잘 털어봐
남은시간 하락 만회하고 5일선은 지켜야지...</t>
        </is>
      </c>
      <c r="D29719" t="n">
        <v>0</v>
      </c>
      <c r="E29719" t="n">
        <v>0</v>
      </c>
      <c r="F29719" t="n">
        <v>18</v>
      </c>
      <c r="G29719" t="inlineStr">
        <is>
          <t>희망적인 얘기를 내놔라 실적은 다 예상했던거고
립서비스라도 잘 털어봐
남은시간 하락 만회하고 5일선은 지켜야지...</t>
        </is>
      </c>
      <c r="H29719" t="n">
        <v>418291792</v>
      </c>
    </row>
    <row r="29720">
      <c r="A29720" t="inlineStr">
        <is>
          <t>2026.04.23 14:53</t>
        </is>
      </c>
      <c r="B29720" t="inlineStr">
        <is>
          <t>멍청한 2찍 봐라</t>
        </is>
      </c>
      <c r="C29720" t="inlineStr">
        <is>
          <t>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D29720" t="n">
        <v>3</v>
      </c>
      <c r="E29720" t="n">
        <v>3</v>
      </c>
      <c r="F29720" t="n">
        <v>28</v>
      </c>
      <c r="G29720" t="inlineStr">
        <is>
          <t>멍청한 2찍 봐라 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H29720" t="n">
        <v>418291698</v>
      </c>
    </row>
    <row r="29721">
      <c r="A29721" t="inlineStr">
        <is>
          <t>2026.04.23 14:52</t>
        </is>
      </c>
      <c r="B29721" t="inlineStr">
        <is>
          <t>영업이익이 전년대비 30%감소인데 노조는 ...</t>
        </is>
      </c>
      <c r="C29721" t="inlineStr">
        <is>
          <t>개어이없다 노조 안그래도 허구헌날 주가 마이너스인데 짜증난다</t>
        </is>
      </c>
      <c r="D29721" t="n">
        <v>4</v>
      </c>
      <c r="E29721" t="n">
        <v>0</v>
      </c>
      <c r="F29721" t="n">
        <v>48</v>
      </c>
      <c r="G29721" t="inlineStr">
        <is>
          <t>영업이익이 전년대비 30%감소인데 노조는 ... 개어이없다 노조 안그래도 허구헌날 주가 마이너스인데 짜증난다</t>
        </is>
      </c>
      <c r="H29721" t="n">
        <v>418291664</v>
      </c>
    </row>
    <row r="29722">
      <c r="A29722" t="inlineStr">
        <is>
          <t>2026.04.23 14:51</t>
        </is>
      </c>
      <c r="B29722" t="inlineStr">
        <is>
          <t>저돈으로 ai시대에 명함도못꺼내겠는데</t>
        </is>
      </c>
      <c r="C29722" t="inlineStr">
        <is>
          <t>장사도 돈이있어야하지</t>
        </is>
      </c>
      <c r="D29722" t="n">
        <v>1</v>
      </c>
      <c r="E29722" t="n">
        <v>0</v>
      </c>
      <c r="F29722" t="n">
        <v>23</v>
      </c>
      <c r="G29722" t="inlineStr">
        <is>
          <t>저돈으로 ai시대에 명함도못꺼내겠는데 장사도 돈이있어야하지</t>
        </is>
      </c>
      <c r="H29722" t="n">
        <v>418291510</v>
      </c>
    </row>
    <row r="29723">
      <c r="A29723" t="inlineStr">
        <is>
          <t>2026.04.23 14:51</t>
        </is>
      </c>
      <c r="B29723" t="inlineStr">
        <is>
          <t>이거 정상적인 주가 맞냐[4]</t>
        </is>
      </c>
      <c r="C29723" t="inlineStr">
        <is>
          <t>삼전 시총 1,300조, 분기영업이익 57조
현대차 시총 108조, 분기영업이익 2조
영업이익은 28배 차이인데, 주가는 13배차이 밖에 안 나네  적정 현대차 주가 27만원 본다</t>
        </is>
      </c>
      <c r="D29723" t="n">
        <v>4</v>
      </c>
      <c r="E29723" t="n">
        <v>6</v>
      </c>
      <c r="F29723" t="n">
        <v>232</v>
      </c>
      <c r="G29723" t="inlineStr">
        <is>
          <t>이거 정상적인 주가 맞냐[4] 삼전 시총 1,300조, 분기영업이익 57조
현대차 시총 108조, 분기영업이익 2조
영업이익은 28배 차이인데, 주가는 13배차이 밖에 안 나네  적정 현대차 주가 27만원 본다</t>
        </is>
      </c>
      <c r="H29723" t="n">
        <v>418291457</v>
      </c>
    </row>
    <row r="29724">
      <c r="A29724" t="inlineStr">
        <is>
          <t>2026.04.23 14:51</t>
        </is>
      </c>
      <c r="B29724" t="inlineStr">
        <is>
          <t>전쟁땜에 다음분기도...알지???</t>
        </is>
      </c>
      <c r="C29724" t="inlineStr">
        <is>
          <t>30만 에게뤼쯔엌</t>
        </is>
      </c>
      <c r="D29724" t="n">
        <v>1</v>
      </c>
      <c r="E29724" t="n">
        <v>0</v>
      </c>
      <c r="F29724" t="n">
        <v>27</v>
      </c>
      <c r="G29724" t="inlineStr">
        <is>
          <t>전쟁땜에 다음분기도...알지??? 30만 에게뤼쯔엌</t>
        </is>
      </c>
      <c r="H29724" t="n">
        <v>418291535</v>
      </c>
    </row>
    <row r="29725">
      <c r="A29725" t="inlineStr">
        <is>
          <t>2026.04.23 14:51</t>
        </is>
      </c>
      <c r="B29725" t="inlineStr">
        <is>
          <t>이마트 곧나릅니다</t>
        </is>
      </c>
      <c r="C29725" t="inlineStr">
        <is>
          <t>가즤아..이동</t>
        </is>
      </c>
      <c r="D29725" t="n">
        <v>0</v>
      </c>
      <c r="E29725" t="n">
        <v>1</v>
      </c>
      <c r="F29725" t="n">
        <v>27</v>
      </c>
      <c r="G29725" t="inlineStr">
        <is>
          <t>이마트 곧나릅니다 가즤아..이동</t>
        </is>
      </c>
      <c r="H29725" t="n">
        <v>418291523</v>
      </c>
    </row>
    <row r="29726">
      <c r="A29726" t="inlineStr">
        <is>
          <t>2026.04.23 14:50</t>
        </is>
      </c>
      <c r="B29726" t="inlineStr">
        <is>
          <t>LS ELECTRIC 고고</t>
        </is>
      </c>
      <c r="C29726" t="inlineStr">
        <is>
          <t>킹차는 영익이 아쉽다!</t>
        </is>
      </c>
      <c r="D29726" t="n">
        <v>0</v>
      </c>
      <c r="E29726" t="n">
        <v>1</v>
      </c>
      <c r="F29726" t="n">
        <v>33</v>
      </c>
      <c r="G29726" t="inlineStr">
        <is>
          <t>LS ELECTRIC 고고 킹차는 영익이 아쉽다!</t>
        </is>
      </c>
      <c r="H29726" t="n">
        <v>418291424</v>
      </c>
    </row>
    <row r="29727">
      <c r="A29727" t="inlineStr">
        <is>
          <t>2026.04.23 14:49</t>
        </is>
      </c>
      <c r="B29727" t="inlineStr">
        <is>
          <t>대머리들은</t>
        </is>
      </c>
      <c r="C29727" t="inlineStr">
        <is>
          <t xml:space="preserve">사기껀이 많은것같아 </t>
        </is>
      </c>
      <c r="D29727" t="n">
        <v>2</v>
      </c>
      <c r="E29727" t="n">
        <v>0</v>
      </c>
      <c r="F29727" t="n">
        <v>14</v>
      </c>
      <c r="G29727" t="inlineStr">
        <is>
          <t xml:space="preserve">대머리들은 사기껀이 많은것같아 </t>
        </is>
      </c>
      <c r="H29727" t="n">
        <v>418291199</v>
      </c>
    </row>
    <row r="29728">
      <c r="A29728" t="inlineStr">
        <is>
          <t>2026.04.23 14:49</t>
        </is>
      </c>
      <c r="B29728" t="inlineStr">
        <is>
          <t>노조야 성과급 월급 30프로 반납해라</t>
        </is>
      </c>
      <c r="C29728" t="inlineStr">
        <is>
          <t>노조야 성과급 월급 30프로 반납해라 아님 30프로 퇴사 하던지</t>
        </is>
      </c>
      <c r="D29728" t="n">
        <v>10</v>
      </c>
      <c r="E29728" t="n">
        <v>0</v>
      </c>
      <c r="F29728" t="n">
        <v>35</v>
      </c>
      <c r="G29728" t="inlineStr">
        <is>
          <t>노조야 성과급 월급 30프로 반납해라 노조야 성과급 월급 30프로 반납해라 아님 30프로 퇴사 하던지</t>
        </is>
      </c>
      <c r="H29728" t="n">
        <v>418291201</v>
      </c>
    </row>
    <row r="29729">
      <c r="A29729" t="inlineStr">
        <is>
          <t>2026.04.23 14:48</t>
        </is>
      </c>
      <c r="B29729" t="inlineStr">
        <is>
          <t>흐른차 맞네</t>
        </is>
      </c>
      <c r="C29729" t="inlineStr">
        <is>
          <t>매일 흘러내리네..</t>
        </is>
      </c>
      <c r="D29729" t="n">
        <v>0</v>
      </c>
      <c r="E29729" t="n">
        <v>0</v>
      </c>
      <c r="F29729" t="n">
        <v>21</v>
      </c>
      <c r="G29729" t="inlineStr">
        <is>
          <t>흐른차 맞네 매일 흘러내리네..</t>
        </is>
      </c>
      <c r="H29729" t="n">
        <v>418291050</v>
      </c>
    </row>
    <row r="29730">
      <c r="A29730" t="inlineStr">
        <is>
          <t>2026.04.23 14:48</t>
        </is>
      </c>
      <c r="B29730" t="inlineStr">
        <is>
          <t>매출잘나왔음 10억씩 달라고 되가리 띠매고...[2]</t>
        </is>
      </c>
      <c r="C29730" t="inlineStr">
        <is>
          <t>그나마 다행임 
매출이 안좋아 
매출 잘 나왔음 대가리 띠 매거 10억 달라고 했겠지
매출이 안 나옴 노조 넘들 월급에서 까야하지 안나? 
그건 또 안할라 그럴겨 ㅎㅎ
노조  성과급 월급 반납해야 하지안나?</t>
        </is>
      </c>
      <c r="D29730" t="n">
        <v>5</v>
      </c>
      <c r="E29730" t="n">
        <v>2</v>
      </c>
      <c r="F29730" t="n">
        <v>91</v>
      </c>
      <c r="G29730" t="inlineStr">
        <is>
          <t>매출잘나왔음 10억씩 달라고 되가리 띠매고...[2] 그나마 다행임 
매출이 안좋아 
매출 잘 나왔음 대가리 띠 매거 10억 달라고 했겠지
매출이 안 나옴 노조 넘들 월급에서 까야하지 안나? 
그건 또 안할라 그럴겨 ㅎㅎ
노조  성과급 월급 반납해야 하지안나?</t>
        </is>
      </c>
      <c r="H29730" t="n">
        <v>418291070</v>
      </c>
    </row>
    <row r="29731">
      <c r="A29731" t="inlineStr">
        <is>
          <t>2026.04.23 14:48</t>
        </is>
      </c>
      <c r="B29731" t="inlineStr">
        <is>
          <t>헉~~실적이 왜이레?  삼전하고 비중을 같...</t>
        </is>
      </c>
      <c r="C29731" t="inlineStr">
        <is>
          <t>우째 이런일이 ~~</t>
        </is>
      </c>
      <c r="D29731" t="n">
        <v>1</v>
      </c>
      <c r="E29731" t="n">
        <v>0</v>
      </c>
      <c r="F29731" t="n">
        <v>91</v>
      </c>
      <c r="G29731" t="inlineStr">
        <is>
          <t>헉~~실적이 왜이레?  삼전하고 비중을 같... 우째 이런일이 ~~</t>
        </is>
      </c>
      <c r="H29731" t="n">
        <v>418291094</v>
      </c>
    </row>
    <row r="29732">
      <c r="A29732" t="inlineStr">
        <is>
          <t>2026.04.23 14:48</t>
        </is>
      </c>
      <c r="B29732" t="inlineStr">
        <is>
          <t>누가 현대차 로봇주래?</t>
        </is>
      </c>
      <c r="C29732" t="inlineStr">
        <is>
          <t xml:space="preserve">이권희  ㅋㅋㅋ </t>
        </is>
      </c>
      <c r="D29732" t="n">
        <v>1</v>
      </c>
      <c r="E29732" t="n">
        <v>1</v>
      </c>
      <c r="F29732" t="n">
        <v>54</v>
      </c>
      <c r="G29732" t="inlineStr">
        <is>
          <t xml:space="preserve">누가 현대차 로봇주래? 이권희  ㅋㅋㅋ </t>
        </is>
      </c>
      <c r="H29732" t="n">
        <v>418291079</v>
      </c>
    </row>
    <row r="29733">
      <c r="A29733" t="inlineStr">
        <is>
          <t>2026.04.23 14:47</t>
        </is>
      </c>
      <c r="B29733" t="inlineStr">
        <is>
          <t>24시간 주식거래????   말이 됩니까?...</t>
        </is>
      </c>
      <c r="C29733" t="inlineStr">
        <is>
          <t>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D29733" t="n">
        <v>1</v>
      </c>
      <c r="E29733" t="n">
        <v>0</v>
      </c>
      <c r="F29733" t="n">
        <v>44</v>
      </c>
      <c r="G29733" t="inlineStr">
        <is>
          <t>24시간 주식거래????   말이 됩니까?... 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H29733" t="n">
        <v>418290988</v>
      </c>
    </row>
    <row r="29734">
      <c r="A29734" t="inlineStr">
        <is>
          <t>2026.04.23 14:47</t>
        </is>
      </c>
      <c r="B29734" t="inlineStr">
        <is>
          <t>내가 매도한 가격 보다 3000원 더...</t>
        </is>
      </c>
      <c r="C29734" t="inlineStr">
        <is>
          <t>점점 내려가네...내일도 하락하려나요</t>
        </is>
      </c>
      <c r="D29734" t="n">
        <v>0</v>
      </c>
      <c r="E29734" t="n">
        <v>1</v>
      </c>
      <c r="F29734" t="n">
        <v>44</v>
      </c>
      <c r="G29734" t="inlineStr">
        <is>
          <t>내가 매도한 가격 보다 3000원 더... 점점 내려가네...내일도 하락하려나요</t>
        </is>
      </c>
      <c r="H29734" t="n">
        <v>418290904</v>
      </c>
    </row>
    <row r="29735">
      <c r="A29735" t="inlineStr">
        <is>
          <t>2026.04.23 14:47</t>
        </is>
      </c>
      <c r="B29735" t="inlineStr">
        <is>
          <t>정리해준다</t>
        </is>
      </c>
      <c r="C29735" t="inlineStr">
        <is>
          <t>흉다이차는 로봇 뭐 그런 첨단회사가 아니다
걍 자동차만들고 파는 회사다
고로 로봇이벤트로 주가 넘 뛰었다
이제 원래자리로 슬슬 돌아간다
애플카 판박이다
신한이 잘 이끌어준다 지하로.</t>
        </is>
      </c>
      <c r="D29735" t="n">
        <v>0</v>
      </c>
      <c r="E29735" t="n">
        <v>1</v>
      </c>
      <c r="F29735" t="n">
        <v>76</v>
      </c>
      <c r="G29735" t="inlineStr">
        <is>
          <t>정리해준다 흉다이차는 로봇 뭐 그런 첨단회사가 아니다
걍 자동차만들고 파는 회사다
고로 로봇이벤트로 주가 넘 뛰었다
이제 원래자리로 슬슬 돌아간다
애플카 판박이다
신한이 잘 이끌어준다 지하로.</t>
        </is>
      </c>
      <c r="H29735" t="n">
        <v>418290997</v>
      </c>
    </row>
    <row r="29736">
      <c r="A29736" t="inlineStr">
        <is>
          <t>2026.04.23 14:47</t>
        </is>
      </c>
      <c r="B29736" t="inlineStr">
        <is>
          <t>미국 선물도  마이너스ㅡㅡ</t>
        </is>
      </c>
      <c r="C29736" t="inlineStr">
        <is>
          <t>지수도 꼭대기  실적도  않좋고  .. 삼중고네..</t>
        </is>
      </c>
      <c r="D29736" t="n">
        <v>1</v>
      </c>
      <c r="E29736" t="n">
        <v>0</v>
      </c>
      <c r="F29736" t="n">
        <v>18</v>
      </c>
      <c r="G29736" t="inlineStr">
        <is>
          <t>미국 선물도  마이너스ㅡㅡ 지수도 꼭대기  실적도  않좋고  .. 삼중고네..</t>
        </is>
      </c>
      <c r="H29736" t="n">
        <v>418290976</v>
      </c>
    </row>
    <row r="29737">
      <c r="A29737" t="inlineStr">
        <is>
          <t>2026.04.23 14:47</t>
        </is>
      </c>
      <c r="B29737" t="inlineStr">
        <is>
          <t>반도체때문에 영익이 안나..</t>
        </is>
      </c>
      <c r="C29737" t="inlineStr">
        <is>
          <t>70% 영익이 말이돼?
그 피해를 고스란히 다른 업종이 받는거지..</t>
        </is>
      </c>
      <c r="D29737" t="n">
        <v>1</v>
      </c>
      <c r="E29737" t="n">
        <v>0</v>
      </c>
      <c r="F29737" t="n">
        <v>25</v>
      </c>
      <c r="G29737" t="inlineStr">
        <is>
          <t>반도체때문에 영익이 안나.. 70% 영익이 말이돼?
그 피해를 고스란히 다른 업종이 받는거지..</t>
        </is>
      </c>
      <c r="H29737" t="n">
        <v>418290984</v>
      </c>
    </row>
    <row r="29738">
      <c r="A29738" t="inlineStr">
        <is>
          <t>2026.04.23 14:46</t>
        </is>
      </c>
      <c r="B29738" t="inlineStr">
        <is>
          <t>주식 참 어렵네요…</t>
        </is>
      </c>
      <c r="C29738" t="inlineStr">
        <is>
          <t>🥲🥲🥲🥲🥲</t>
        </is>
      </c>
      <c r="D29738" t="n">
        <v>1</v>
      </c>
      <c r="E29738" t="n">
        <v>0</v>
      </c>
      <c r="F29738" t="n">
        <v>49</v>
      </c>
      <c r="G29738" t="inlineStr">
        <is>
          <t>주식 참 어렵네요… 🥲🥲🥲🥲🥲</t>
        </is>
      </c>
      <c r="H29738" t="n">
        <v>418290784</v>
      </c>
    </row>
    <row r="29739">
      <c r="A29739" t="inlineStr">
        <is>
          <t>2026.04.23 14:46</t>
        </is>
      </c>
      <c r="B29739" t="inlineStr">
        <is>
          <t>실적은 안좋긴하네</t>
        </is>
      </c>
      <c r="C29739" t="inlineStr">
        <is>
          <t>안좋은건 알았지만..</t>
        </is>
      </c>
      <c r="D29739" t="n">
        <v>3</v>
      </c>
      <c r="E29739" t="n">
        <v>0</v>
      </c>
      <c r="F29739" t="n">
        <v>51</v>
      </c>
      <c r="G29739" t="inlineStr">
        <is>
          <t>실적은 안좋긴하네 안좋은건 알았지만..</t>
        </is>
      </c>
      <c r="H29739" t="n">
        <v>418290844</v>
      </c>
    </row>
    <row r="29740">
      <c r="A29740" t="inlineStr">
        <is>
          <t>2026.04.23 14:46</t>
        </is>
      </c>
      <c r="B29740" t="inlineStr">
        <is>
          <t>지금 가격에 사는건 솔직히.. 주린이...</t>
        </is>
      </c>
      <c r="C29740" t="inlineStr">
        <is>
          <t>전 10만원대 주주이긴 한데 배당때문에 모으고 있는거라 상관 없고 적정주가가 55만원 정도로 굳이 지금 사는건 의미 없다봅니다
삼성전자나 sk하이닉스 사세요 그게 몇십프로 오를 가능성이 있는거</t>
        </is>
      </c>
      <c r="D29740" t="n">
        <v>5</v>
      </c>
      <c r="E29740" t="n">
        <v>1</v>
      </c>
      <c r="F29740" t="n">
        <v>110</v>
      </c>
      <c r="G29740" t="inlineStr">
        <is>
          <t>지금 가격에 사는건 솔직히.. 주린이... 전 10만원대 주주이긴 한데 배당때문에 모으고 있는거라 상관 없고 적정주가가 55만원 정도로 굳이 지금 사는건 의미 없다봅니다
삼성전자나 sk하이닉스 사세요 그게 몇십프로 오를 가능성이 있는거</t>
        </is>
      </c>
      <c r="H29740" t="n">
        <v>418290847</v>
      </c>
    </row>
    <row r="29741">
      <c r="A29741" t="inlineStr">
        <is>
          <t>2026.04.23 14:46</t>
        </is>
      </c>
      <c r="B29741" t="inlineStr">
        <is>
          <t>실적봐라</t>
        </is>
      </c>
      <c r="C29741" t="inlineStr">
        <is>
          <t>50만도 비싸다</t>
        </is>
      </c>
      <c r="D29741" t="n">
        <v>5</v>
      </c>
      <c r="E29741" t="n">
        <v>2</v>
      </c>
      <c r="F29741" t="n">
        <v>68</v>
      </c>
      <c r="G29741" t="inlineStr">
        <is>
          <t>실적봐라 50만도 비싸다</t>
        </is>
      </c>
      <c r="H29741" t="n">
        <v>418290748</v>
      </c>
    </row>
    <row r="29742">
      <c r="A29742" t="inlineStr">
        <is>
          <t>2026.04.23 14:45</t>
        </is>
      </c>
      <c r="B29742" t="inlineStr">
        <is>
          <t>영업이익 감소한 만큼 노조 월급에서 ...</t>
        </is>
      </c>
      <c r="C29742" t="inlineStr">
        <is>
          <t>돈 많이 벌면 성과급~ 공정하게 돈 많이 못벌고 영업이익 감소한 만큼 노조 월급에서 깝시다.</t>
        </is>
      </c>
      <c r="D29742" t="n">
        <v>13</v>
      </c>
      <c r="E29742" t="n">
        <v>0</v>
      </c>
      <c r="F29742" t="n">
        <v>70</v>
      </c>
      <c r="G29742" t="inlineStr">
        <is>
          <t>영업이익 감소한 만큼 노조 월급에서 ... 돈 많이 벌면 성과급~ 공정하게 돈 많이 못벌고 영업이익 감소한 만큼 노조 월급에서 깝시다.</t>
        </is>
      </c>
      <c r="H29742" t="n">
        <v>418290673</v>
      </c>
    </row>
    <row r="29743">
      <c r="A29743" t="inlineStr">
        <is>
          <t>2026.04.23 14:45</t>
        </is>
      </c>
      <c r="B29743" t="inlineStr">
        <is>
          <t>하</t>
        </is>
      </c>
      <c r="C29743" t="inlineStr">
        <is>
          <t>몇백 손해보고나갑니다 성투하세요 에휴</t>
        </is>
      </c>
      <c r="D29743" t="n">
        <v>2</v>
      </c>
      <c r="E29743" t="n">
        <v>0</v>
      </c>
      <c r="F29743" t="n">
        <v>36</v>
      </c>
      <c r="G29743" t="inlineStr">
        <is>
          <t>하 몇백 손해보고나갑니다 성투하세요 에휴</t>
        </is>
      </c>
      <c r="H29743" t="n">
        <v>418290678</v>
      </c>
    </row>
    <row r="29744">
      <c r="A29744" t="inlineStr">
        <is>
          <t>2026.04.23 14:44</t>
        </is>
      </c>
      <c r="B29744" t="inlineStr">
        <is>
          <t>외국인은 로봇밸류를 줄 마음이 없다니...</t>
        </is>
      </c>
      <c r="C29744" t="inlineStr">
        <is>
          <t>그건 다 유튜버들 생각</t>
        </is>
      </c>
      <c r="D29744" t="n">
        <v>1</v>
      </c>
      <c r="E29744" t="n">
        <v>0</v>
      </c>
      <c r="F29744" t="n">
        <v>35</v>
      </c>
      <c r="G29744" t="inlineStr">
        <is>
          <t>외국인은 로봇밸류를 줄 마음이 없다니... 그건 다 유튜버들 생각</t>
        </is>
      </c>
      <c r="H29744" t="n">
        <v>418290580</v>
      </c>
    </row>
    <row r="29745">
      <c r="A29745" t="inlineStr">
        <is>
          <t>2026.04.23 14:44</t>
        </is>
      </c>
      <c r="B29745" t="inlineStr">
        <is>
          <t>노조때문에 로봇 투입도 어려울듯..</t>
        </is>
      </c>
      <c r="C29745" t="inlineStr">
        <is>
          <t>현대차는 노조때문에 클수가 없습니다.
영업이익 30% 요구하면서 총파업할꺼같고.
노조땜에 로봇은 그냥 허상일수도...
오늘 주가가 말해주네요.</t>
        </is>
      </c>
      <c r="D29745" t="n">
        <v>3</v>
      </c>
      <c r="E29745" t="n">
        <v>0</v>
      </c>
      <c r="F29745" t="n">
        <v>36</v>
      </c>
      <c r="G29745" t="inlineStr">
        <is>
          <t>노조때문에 로봇 투입도 어려울듯.. 현대차는 노조때문에 클수가 없습니다.
영업이익 30% 요구하면서 총파업할꺼같고.
노조땜에 로봇은 그냥 허상일수도...
오늘 주가가 말해주네요.</t>
        </is>
      </c>
      <c r="H29745" t="n">
        <v>418290549</v>
      </c>
    </row>
    <row r="29746">
      <c r="A29746" t="inlineStr">
        <is>
          <t>2026.04.23 14:44</t>
        </is>
      </c>
      <c r="B29746" t="inlineStr">
        <is>
          <t>아 똥밟았다</t>
        </is>
      </c>
      <c r="C29746" t="inlineStr">
        <is>
          <t>아씨 드러워</t>
        </is>
      </c>
      <c r="D29746" t="n">
        <v>1</v>
      </c>
      <c r="E29746" t="n">
        <v>0</v>
      </c>
      <c r="F29746" t="n">
        <v>41</v>
      </c>
      <c r="G29746" t="inlineStr">
        <is>
          <t>아 똥밟았다 아씨 드러워</t>
        </is>
      </c>
      <c r="H29746" t="n">
        <v>418290522</v>
      </c>
    </row>
    <row r="29747">
      <c r="A29747" t="inlineStr">
        <is>
          <t>2026.04.23 14:44</t>
        </is>
      </c>
      <c r="B29747" t="inlineStr">
        <is>
          <t>제법 깊게 조정 들어갈듯[1]</t>
        </is>
      </c>
      <c r="C29747" t="inlineStr">
        <is>
          <t>로봇으로 너무 올랐네
이런 종목은 실적이 받쳐줘야하는데 ;;;;</t>
        </is>
      </c>
      <c r="D29747" t="n">
        <v>2</v>
      </c>
      <c r="E29747" t="n">
        <v>1</v>
      </c>
      <c r="F29747" t="n">
        <v>74</v>
      </c>
      <c r="G29747" t="inlineStr">
        <is>
          <t>제법 깊게 조정 들어갈듯[1] 로봇으로 너무 올랐네
이런 종목은 실적이 받쳐줘야하는데 ;;;;</t>
        </is>
      </c>
      <c r="H29747" t="n">
        <v>418290442</v>
      </c>
    </row>
    <row r="29748">
      <c r="A29748" t="inlineStr">
        <is>
          <t>2026.04.23 14:44</t>
        </is>
      </c>
      <c r="B29748" t="inlineStr">
        <is>
          <t>1분기 영업익 2조??[2]</t>
        </is>
      </c>
      <c r="C29748" t="inlineStr">
        <is>
          <t>석달 열심히 벌어서 태원이형 새장가 한번가면 끝이노ㅋㅋㅋㅋㅋㅋ이딴게 대기업??ㅋㅋㅋ</t>
        </is>
      </c>
      <c r="D29748" t="n">
        <v>1</v>
      </c>
      <c r="E29748" t="n">
        <v>0</v>
      </c>
      <c r="F29748" t="n">
        <v>98</v>
      </c>
      <c r="G29748" t="inlineStr">
        <is>
          <t>1분기 영업익 2조??[2] 석달 열심히 벌어서 태원이형 새장가 한번가면 끝이노ㅋㅋㅋㅋㅋㅋ이딴게 대기업??ㅋㅋㅋ</t>
        </is>
      </c>
      <c r="H29748" t="n">
        <v>418290471</v>
      </c>
    </row>
    <row r="29749">
      <c r="A29749" t="inlineStr">
        <is>
          <t>2026.04.23 14:43</t>
        </is>
      </c>
      <c r="B29749" t="inlineStr">
        <is>
          <t>현차 노조들은 진짜 매출 감소했는데도...</t>
        </is>
      </c>
      <c r="C29749" t="inlineStr">
        <is>
          <t xml:space="preserve">양심이란게 없네 </t>
        </is>
      </c>
      <c r="D29749" t="n">
        <v>2</v>
      </c>
      <c r="E29749" t="n">
        <v>0</v>
      </c>
      <c r="F29749" t="n">
        <v>44</v>
      </c>
      <c r="G29749" t="inlineStr">
        <is>
          <t xml:space="preserve">현차 노조들은 진짜 매출 감소했는데도... 양심이란게 없네 </t>
        </is>
      </c>
      <c r="H29749" t="n">
        <v>418290417</v>
      </c>
    </row>
    <row r="29750">
      <c r="A29750" t="inlineStr">
        <is>
          <t>2026.04.23 14:43</t>
        </is>
      </c>
      <c r="B29750" t="inlineStr">
        <is>
          <t>님들 그거암 ?</t>
        </is>
      </c>
      <c r="C29750" t="inlineStr">
        <is>
          <t>지금이 가장 비싸다 ㅋ</t>
        </is>
      </c>
      <c r="D29750" t="n">
        <v>2</v>
      </c>
      <c r="E29750" t="n">
        <v>1</v>
      </c>
      <c r="F29750" t="n">
        <v>21</v>
      </c>
      <c r="G29750" t="inlineStr">
        <is>
          <t>님들 그거암 ? 지금이 가장 비싸다 ㅋ</t>
        </is>
      </c>
      <c r="H29750" t="n">
        <v>418290368</v>
      </c>
    </row>
    <row r="29751">
      <c r="A29751" t="inlineStr">
        <is>
          <t>2026.04.23 14:43</t>
        </is>
      </c>
      <c r="B29751" t="inlineStr">
        <is>
          <t>[실적발표] 26년 1분기 실적 및 ...</t>
        </is>
      </c>
      <c r="C29751" t="inlineStr">
        <is>
          <t>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D29751" t="n">
        <v>1</v>
      </c>
      <c r="E29751" t="n">
        <v>0</v>
      </c>
      <c r="F29751" t="n">
        <v>259</v>
      </c>
      <c r="G29751" t="inlineStr">
        <is>
          <t>[실적발표] 26년 1분기 실적 및 ... 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H29751" t="n">
        <v>418290285</v>
      </c>
    </row>
    <row r="29752">
      <c r="A29752" t="inlineStr">
        <is>
          <t>2026.04.23 14:43</t>
        </is>
      </c>
      <c r="B29752" t="inlineStr">
        <is>
          <t>새만금 입 털때부터 알아봤다</t>
        </is>
      </c>
      <c r="C29752" t="inlineStr">
        <is>
          <t>자동차나 똑바로 만들어라</t>
        </is>
      </c>
      <c r="D29752" t="n">
        <v>1</v>
      </c>
      <c r="E29752" t="n">
        <v>1</v>
      </c>
      <c r="F29752" t="n">
        <v>33</v>
      </c>
      <c r="G29752" t="inlineStr">
        <is>
          <t>새만금 입 털때부터 알아봤다 자동차나 똑바로 만들어라</t>
        </is>
      </c>
      <c r="H29752" t="n">
        <v>418290284</v>
      </c>
    </row>
    <row r="29753">
      <c r="A29753" t="inlineStr">
        <is>
          <t>2026.04.23 14:42</t>
        </is>
      </c>
      <c r="B29753" t="inlineStr">
        <is>
          <t>현글은</t>
        </is>
      </c>
      <c r="C29753" t="inlineStr">
        <is>
          <t>실적좋게 나왔는데도 안오르네여...</t>
        </is>
      </c>
      <c r="D29753" t="n">
        <v>1</v>
      </c>
      <c r="E29753" t="n">
        <v>0</v>
      </c>
      <c r="F29753" t="n">
        <v>34</v>
      </c>
      <c r="G29753" t="inlineStr">
        <is>
          <t>현글은 실적좋게 나왔는데도 안오르네여...</t>
        </is>
      </c>
      <c r="H29753" t="n">
        <v>418290214</v>
      </c>
    </row>
    <row r="29754">
      <c r="A29754" t="inlineStr">
        <is>
          <t>2026.04.23 14:41</t>
        </is>
      </c>
      <c r="B29754" t="inlineStr">
        <is>
          <t>실적 개판이네??</t>
        </is>
      </c>
      <c r="C29754" t="inlineStr">
        <is>
          <t>개잡주였구나 ㅋ</t>
        </is>
      </c>
      <c r="D29754" t="n">
        <v>1</v>
      </c>
      <c r="E29754" t="n">
        <v>2</v>
      </c>
      <c r="F29754" t="n">
        <v>50</v>
      </c>
      <c r="G29754" t="inlineStr">
        <is>
          <t>실적 개판이네?? 개잡주였구나 ㅋ</t>
        </is>
      </c>
      <c r="H29754" t="n">
        <v>418290104</v>
      </c>
    </row>
    <row r="29755">
      <c r="A29755" t="inlineStr">
        <is>
          <t>2026.04.23 14:41</t>
        </is>
      </c>
      <c r="B29755" t="inlineStr">
        <is>
          <t>하이닉스가 저렴해보인다ㅋㅋㅋ</t>
        </is>
      </c>
      <c r="C29755" t="inlineStr">
        <is>
          <t>이게 회사냐</t>
        </is>
      </c>
      <c r="D29755" t="n">
        <v>3</v>
      </c>
      <c r="E29755" t="n">
        <v>0</v>
      </c>
      <c r="F29755" t="n">
        <v>34</v>
      </c>
      <c r="G29755" t="inlineStr">
        <is>
          <t>하이닉스가 저렴해보인다ㅋㅋㅋ 이게 회사냐</t>
        </is>
      </c>
      <c r="H29755" t="n">
        <v>418290047</v>
      </c>
    </row>
    <row r="29756">
      <c r="A29756" t="inlineStr">
        <is>
          <t>2026.04.23 14:41</t>
        </is>
      </c>
      <c r="B29756" t="inlineStr">
        <is>
          <t>분기 영업이익2.5억 ,31프로 마이너스....[1]</t>
        </is>
      </c>
      <c r="C29756" t="inlineStr">
        <is>
          <t>이러니 주식이 안오르지.결국 자동차로는 끝남.
언젤지도 모르는 아틀라스가 현대차 운전할때즘 들어와라.장기로 묶인다</t>
        </is>
      </c>
      <c r="D29756" t="n">
        <v>2</v>
      </c>
      <c r="E29756" t="n">
        <v>1</v>
      </c>
      <c r="F29756" t="n">
        <v>129</v>
      </c>
      <c r="G29756" t="inlineStr">
        <is>
          <t>분기 영업이익2.5억 ,31프로 마이너스....[1] 이러니 주식이 안오르지.결국 자동차로는 끝남.
언젤지도 모르는 아틀라스가 현대차 운전할때즘 들어와라.장기로 묶인다</t>
        </is>
      </c>
      <c r="H29756" t="n">
        <v>418290100</v>
      </c>
    </row>
    <row r="29757">
      <c r="A29757" t="inlineStr">
        <is>
          <t>2026.04.23 14:41</t>
        </is>
      </c>
      <c r="B29757" t="inlineStr">
        <is>
          <t>5자일때[1]</t>
        </is>
      </c>
      <c r="C29757" t="inlineStr">
        <is>
          <t>팔아라
울지말고</t>
        </is>
      </c>
      <c r="D29757" t="n">
        <v>4</v>
      </c>
      <c r="E29757" t="n">
        <v>2</v>
      </c>
      <c r="F29757" t="n">
        <v>82</v>
      </c>
      <c r="G29757" t="inlineStr">
        <is>
          <t>5자일때[1] 팔아라
울지말고</t>
        </is>
      </c>
      <c r="H29757" t="n">
        <v>418290111</v>
      </c>
    </row>
    <row r="29758">
      <c r="A29758" t="inlineStr">
        <is>
          <t>2026.04.23 14:40</t>
        </is>
      </c>
      <c r="B29758" t="inlineStr">
        <is>
          <t>개폭락 할줄 알았더니</t>
        </is>
      </c>
      <c r="C29758" t="inlineStr">
        <is>
          <t>그정도는 아니네 휴..
한번은 오르겠쥬 그땐 진짜 미련없이 떠나렵니다</t>
        </is>
      </c>
      <c r="D29758" t="n">
        <v>4</v>
      </c>
      <c r="E29758" t="n">
        <v>2</v>
      </c>
      <c r="F29758" t="n">
        <v>72</v>
      </c>
      <c r="G29758" t="inlineStr">
        <is>
          <t>개폭락 할줄 알았더니 그정도는 아니네 휴..
한번은 오르겠쥬 그땐 진짜 미련없이 떠나렵니다</t>
        </is>
      </c>
      <c r="H29758" t="n">
        <v>418289956</v>
      </c>
    </row>
    <row r="29759">
      <c r="A29759" t="inlineStr">
        <is>
          <t>2026.04.23 14:40</t>
        </is>
      </c>
      <c r="B29759" t="inlineStr">
        <is>
          <t>니들이나 많이 사라</t>
        </is>
      </c>
      <c r="C29759" t="inlineStr">
        <is>
          <t>ㅋㅋㅋㅋㅋㅋㅋㅋㅋㅋㅋㅋㅋㅋㅋㅋㅋㅋㅋㅋㅋㅋㅋㅋㅋㅋㅋ</t>
        </is>
      </c>
      <c r="D29759" t="n">
        <v>4</v>
      </c>
      <c r="E29759" t="n">
        <v>3</v>
      </c>
      <c r="F29759" t="n">
        <v>36</v>
      </c>
      <c r="G29759" t="inlineStr">
        <is>
          <t>니들이나 많이 사라 ㅋㅋㅋㅋㅋㅋㅋㅋㅋㅋㅋㅋㅋㅋㅋㅋㅋㅋㅋㅋㅋㅋㅋㅋㅋㅋㅋ</t>
        </is>
      </c>
      <c r="H29759" t="n">
        <v>418289866</v>
      </c>
    </row>
    <row r="29760">
      <c r="A29760" t="inlineStr">
        <is>
          <t>2026.04.23 14:40</t>
        </is>
      </c>
      <c r="B29760" t="inlineStr">
        <is>
          <t>거래량</t>
        </is>
      </c>
      <c r="C29760" t="inlineStr">
        <is>
          <t>미쳤넼ㅋㅋ 우리나라 자동차1위 맞농?</t>
        </is>
      </c>
      <c r="D29760" t="n">
        <v>2</v>
      </c>
      <c r="E29760" t="n">
        <v>0</v>
      </c>
      <c r="F29760" t="n">
        <v>40</v>
      </c>
      <c r="G29760" t="inlineStr">
        <is>
          <t>거래량 미쳤넼ㅋㅋ 우리나라 자동차1위 맞농?</t>
        </is>
      </c>
      <c r="H29760" t="n">
        <v>418289972</v>
      </c>
    </row>
    <row r="29761">
      <c r="A29761" t="inlineStr">
        <is>
          <t>2026.04.23 14:40</t>
        </is>
      </c>
      <c r="B29761" t="inlineStr">
        <is>
          <t>★ 속보) 현대차: 영업이익: -31% 급...[1]</t>
        </is>
      </c>
      <c r="C29761"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761" t="n">
        <v>9</v>
      </c>
      <c r="E29761" t="n">
        <v>4</v>
      </c>
      <c r="F29761" t="n">
        <v>189</v>
      </c>
      <c r="G29761" t="inlineStr">
        <is>
          <t>★ 속보) 현대차: 영업이익: -31% 급...[1]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761" t="n">
        <v>418289927</v>
      </c>
    </row>
    <row r="29762">
      <c r="A29762" t="inlineStr">
        <is>
          <t>2026.04.23 14:39</t>
        </is>
      </c>
      <c r="B29762" t="inlineStr">
        <is>
          <t>흠</t>
        </is>
      </c>
      <c r="C29762" t="inlineStr">
        <is>
          <t>그냥 팔고 나가야하나;;;</t>
        </is>
      </c>
      <c r="D29762" t="n">
        <v>0</v>
      </c>
      <c r="E29762" t="n">
        <v>0</v>
      </c>
      <c r="F29762" t="n">
        <v>16</v>
      </c>
      <c r="G29762" t="inlineStr">
        <is>
          <t>흠 그냥 팔고 나가야하나;;;</t>
        </is>
      </c>
      <c r="H29762" t="n">
        <v>418289775</v>
      </c>
    </row>
    <row r="29763">
      <c r="A29763" t="inlineStr">
        <is>
          <t>2026.04.23 14:39</t>
        </is>
      </c>
      <c r="B29763" t="inlineStr">
        <is>
          <t>이기적인 노조</t>
        </is>
      </c>
      <c r="C29763" t="inlineStr">
        <is>
          <t>다 짜르고 
빨리 아틀라스 투입해라</t>
        </is>
      </c>
      <c r="D29763" t="n">
        <v>2</v>
      </c>
      <c r="E29763" t="n">
        <v>0</v>
      </c>
      <c r="F29763" t="n">
        <v>22</v>
      </c>
      <c r="G29763" t="inlineStr">
        <is>
          <t>이기적인 노조 다 짜르고 
빨리 아틀라스 투입해라</t>
        </is>
      </c>
      <c r="H29763" t="n">
        <v>418289689</v>
      </c>
    </row>
    <row r="29764">
      <c r="A29764" t="inlineStr">
        <is>
          <t>2026.04.23 14:39</t>
        </is>
      </c>
      <c r="B29764" t="inlineStr">
        <is>
          <t>일단 절반 매도합니다...</t>
        </is>
      </c>
      <c r="C29764" t="inlineStr">
        <is>
          <t>내일부터 떨어질 때마다 분할 매수로 물타야겠네요...실적 망해서 당분간 하락은 못피하겠어요. 평단이나 낮출 기회로 봐야지...</t>
        </is>
      </c>
      <c r="D29764" t="n">
        <v>1</v>
      </c>
      <c r="E29764" t="n">
        <v>2</v>
      </c>
      <c r="F29764" t="n">
        <v>62</v>
      </c>
      <c r="G29764" t="inlineStr">
        <is>
          <t>일단 절반 매도합니다... 내일부터 떨어질 때마다 분할 매수로 물타야겠네요...실적 망해서 당분간 하락은 못피하겠어요. 평단이나 낮출 기회로 봐야지...</t>
        </is>
      </c>
      <c r="H29764" t="n">
        <v>418289733</v>
      </c>
    </row>
    <row r="29765">
      <c r="A29765" t="inlineStr">
        <is>
          <t>2026.04.23 14:39</t>
        </is>
      </c>
      <c r="B29765" t="inlineStr">
        <is>
          <t>이해 안되는 현대차[1]</t>
        </is>
      </c>
      <c r="C29765" t="inlineStr">
        <is>
          <t>정말 이해 안된다, 이렇게 허무하게 하락하는게, 어느정도는 정상적으로 돌아가야 하는데</t>
        </is>
      </c>
      <c r="D29765" t="n">
        <v>0</v>
      </c>
      <c r="E29765" t="n">
        <v>0</v>
      </c>
      <c r="F29765" t="n">
        <v>85</v>
      </c>
      <c r="G29765" t="inlineStr">
        <is>
          <t>이해 안되는 현대차[1] 정말 이해 안된다, 이렇게 허무하게 하락하는게, 어느정도는 정상적으로 돌아가야 하는데</t>
        </is>
      </c>
      <c r="H29765" t="n">
        <v>418289829</v>
      </c>
    </row>
    <row r="29766">
      <c r="A29766" t="inlineStr">
        <is>
          <t>2026.04.23 14:39</t>
        </is>
      </c>
      <c r="B29766" t="inlineStr">
        <is>
          <t>다 예상한거 ㅋ[1]</t>
        </is>
      </c>
      <c r="C29766" t="inlineStr">
        <is>
          <t>마니 안떨구니까 더 못줍네...</t>
        </is>
      </c>
      <c r="D29766" t="n">
        <v>2</v>
      </c>
      <c r="E29766" t="n">
        <v>2</v>
      </c>
      <c r="F29766" t="n">
        <v>58</v>
      </c>
      <c r="G29766" t="inlineStr">
        <is>
          <t>다 예상한거 ㅋ[1] 마니 안떨구니까 더 못줍네...</t>
        </is>
      </c>
      <c r="H29766" t="n">
        <v>418289781</v>
      </c>
    </row>
    <row r="29767">
      <c r="A29767" t="inlineStr">
        <is>
          <t>2026.04.23 14:39</t>
        </is>
      </c>
      <c r="B29767" t="inlineStr">
        <is>
          <t>앞을보고 가야지 실적ㅋㅋㅋ</t>
        </is>
      </c>
      <c r="C29767" t="inlineStr">
        <is>
          <t>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D29767" t="n">
        <v>3</v>
      </c>
      <c r="E29767" t="n">
        <v>2</v>
      </c>
      <c r="F29767" t="n">
        <v>120</v>
      </c>
      <c r="G29767" t="inlineStr">
        <is>
          <t>앞을보고 가야지 실적ㅋㅋㅋ 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H29767" t="n">
        <v>418289794</v>
      </c>
    </row>
    <row r="29768">
      <c r="A29768" t="inlineStr">
        <is>
          <t>2026.04.23 14:38</t>
        </is>
      </c>
      <c r="B29768" t="inlineStr">
        <is>
          <t>형들 의선히형 큰그림 인듯</t>
        </is>
      </c>
      <c r="C29768" t="inlineStr">
        <is>
          <t>노조 로보트로 갈아엎어야되는데 명분이 없잖아
-30%인데  명분 생겼지??</t>
        </is>
      </c>
      <c r="D29768" t="n">
        <v>4</v>
      </c>
      <c r="E29768" t="n">
        <v>0</v>
      </c>
      <c r="F29768" t="n">
        <v>74</v>
      </c>
      <c r="G29768" t="inlineStr">
        <is>
          <t>형들 의선히형 큰그림 인듯 노조 로보트로 갈아엎어야되는데 명분이 없잖아
-30%인데  명분 생겼지??</t>
        </is>
      </c>
      <c r="H29768" t="n">
        <v>418289575</v>
      </c>
    </row>
    <row r="29769">
      <c r="A29769" t="inlineStr">
        <is>
          <t>2026.04.23 14:38</t>
        </is>
      </c>
      <c r="B29769" t="inlineStr">
        <is>
          <t>현차다니는 친구가[1]</t>
        </is>
      </c>
      <c r="C29769" t="inlineStr">
        <is>
          <t>내일전까지 오늘안에 무조건사라는데 지금 사면되나요?</t>
        </is>
      </c>
      <c r="D29769" t="n">
        <v>3</v>
      </c>
      <c r="E29769" t="n">
        <v>3</v>
      </c>
      <c r="F29769" t="n">
        <v>155</v>
      </c>
      <c r="G29769" t="inlineStr">
        <is>
          <t>현차다니는 친구가[1] 내일전까지 오늘안에 무조건사라는데 지금 사면되나요?</t>
        </is>
      </c>
      <c r="H29769" t="n">
        <v>418289665</v>
      </c>
    </row>
    <row r="29770">
      <c r="A29770" t="inlineStr">
        <is>
          <t>2026.04.23 14:38</t>
        </is>
      </c>
      <c r="B29770" t="inlineStr">
        <is>
          <t>현대차  노조 ...</t>
        </is>
      </c>
      <c r="C29770" t="inlineStr">
        <is>
          <t>양심은 어데에  있어요... 무슨 상여금... 땅파서  흙으로 줄까... 참 황당 하네요..</t>
        </is>
      </c>
      <c r="D29770" t="n">
        <v>2</v>
      </c>
      <c r="E29770" t="n">
        <v>0</v>
      </c>
      <c r="F29770" t="n">
        <v>37</v>
      </c>
      <c r="G29770" t="inlineStr">
        <is>
          <t>현대차  노조 ... 양심은 어데에  있어요... 무슨 상여금... 땅파서  흙으로 줄까... 참 황당 하네요..</t>
        </is>
      </c>
      <c r="H29770" t="n">
        <v>418289633</v>
      </c>
    </row>
    <row r="29771">
      <c r="A29771" t="inlineStr">
        <is>
          <t>2026.04.23 14:37</t>
        </is>
      </c>
      <c r="B29771" t="inlineStr">
        <is>
          <t>이거 보니까 내일 상한가 안 가면 이상한 ...[1]</t>
        </is>
      </c>
      <c r="C29771" t="inlineStr">
        <is>
          <t>https://kospiea.tistory.com/1?010111001</t>
        </is>
      </c>
      <c r="D29771" t="n">
        <v>0</v>
      </c>
      <c r="E29771" t="n">
        <v>3</v>
      </c>
      <c r="F29771" t="n">
        <v>130</v>
      </c>
      <c r="G29771" t="inlineStr">
        <is>
          <t>이거 보니까 내일 상한가 안 가면 이상한 ...[1] https://kospiea.tistory.com/1?010111001</t>
        </is>
      </c>
      <c r="H29771" t="n">
        <v>418289455</v>
      </c>
    </row>
    <row r="29772">
      <c r="A29772" t="inlineStr">
        <is>
          <t>2026.04.23 14:36</t>
        </is>
      </c>
      <c r="B29772" t="inlineStr">
        <is>
          <t>노조 밥통들아 돈 이거 벌어놓고 상여금 올...[2]</t>
        </is>
      </c>
      <c r="C29772" t="inlineStr">
        <is>
          <t>인력 30퍼 감축해라 능력 안되는 놈들 다 잘라라고</t>
        </is>
      </c>
      <c r="D29772" t="n">
        <v>12</v>
      </c>
      <c r="E29772" t="n">
        <v>2</v>
      </c>
      <c r="F29772" t="n">
        <v>83</v>
      </c>
      <c r="G29772" t="inlineStr">
        <is>
          <t>노조 밥통들아 돈 이거 벌어놓고 상여금 올...[2] 인력 30퍼 감축해라 능력 안되는 놈들 다 잘라라고</t>
        </is>
      </c>
      <c r="H29772" t="n">
        <v>418289388</v>
      </c>
    </row>
    <row r="29773">
      <c r="A29773" t="inlineStr">
        <is>
          <t>2026.04.23 14:36</t>
        </is>
      </c>
      <c r="B29773" t="inlineStr">
        <is>
          <t>영업이익 감소했는데 감소한 만큼 노조 월급...</t>
        </is>
      </c>
      <c r="C29773" t="inlineStr">
        <is>
          <t>노조들 전년이익에서 영업이익 감소한만큼 돈을 회사에 줘야되지 않나요??</t>
        </is>
      </c>
      <c r="D29773" t="n">
        <v>3</v>
      </c>
      <c r="E29773" t="n">
        <v>2</v>
      </c>
      <c r="F29773" t="n">
        <v>50</v>
      </c>
      <c r="G29773" t="inlineStr">
        <is>
          <t>영업이익 감소했는데 감소한 만큼 노조 월급... 노조들 전년이익에서 영업이익 감소한만큼 돈을 회사에 줘야되지 않나요??</t>
        </is>
      </c>
      <c r="H29773" t="n">
        <v>418289321</v>
      </c>
    </row>
    <row r="29774">
      <c r="A29774" t="inlineStr">
        <is>
          <t>2026.04.23 14:36</t>
        </is>
      </c>
      <c r="B29774" t="inlineStr">
        <is>
          <t>영업이익은 반등했네</t>
        </is>
      </c>
      <c r="C29774" t="inlineStr">
        <is>
          <t>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D29774" t="n">
        <v>6</v>
      </c>
      <c r="E29774" t="n">
        <v>1</v>
      </c>
      <c r="F29774" t="n">
        <v>79</v>
      </c>
      <c r="G29774" t="inlineStr">
        <is>
          <t>영업이익은 반등했네 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H29774" t="n">
        <v>418289366</v>
      </c>
    </row>
    <row r="29775">
      <c r="A29775" t="inlineStr">
        <is>
          <t>2026.04.23 14:35</t>
        </is>
      </c>
      <c r="B29775" t="inlineStr">
        <is>
          <t>애는 오른다 싶으면 패대기냐?</t>
        </is>
      </c>
      <c r="C29775" t="inlineStr">
        <is>
          <t xml:space="preserve">ㅋㅋㅋㅋ 장난하노 아주 미치겠다 </t>
        </is>
      </c>
      <c r="D29775" t="n">
        <v>3</v>
      </c>
      <c r="E29775" t="n">
        <v>0</v>
      </c>
      <c r="F29775" t="n">
        <v>28</v>
      </c>
      <c r="G29775" t="inlineStr">
        <is>
          <t xml:space="preserve">애는 오른다 싶으면 패대기냐? ㅋㅋㅋㅋ 장난하노 아주 미치겠다 </t>
        </is>
      </c>
      <c r="H29775" t="n">
        <v>418289259</v>
      </c>
    </row>
    <row r="29776">
      <c r="A29776" t="inlineStr">
        <is>
          <t>2026.04.23 14:35</t>
        </is>
      </c>
      <c r="B29776" t="inlineStr">
        <is>
          <t>실적 🐕</t>
        </is>
      </c>
      <c r="C29776" t="inlineStr">
        <is>
          <t>모비스 최대실적에 빠지구 이건 어중간 한데
빠지구 실적 개판이어도 빠지구
이게 국장 진실이다 그냥 재명 마음</t>
        </is>
      </c>
      <c r="D29776" t="n">
        <v>2</v>
      </c>
      <c r="E29776" t="n">
        <v>0</v>
      </c>
      <c r="F29776" t="n">
        <v>36</v>
      </c>
      <c r="G29776" t="inlineStr">
        <is>
          <t>실적 🐕 모비스 최대실적에 빠지구 이건 어중간 한데
빠지구 실적 개판이어도 빠지구
이게 국장 진실이다 그냥 재명 마음</t>
        </is>
      </c>
      <c r="H29776" t="n">
        <v>418289215</v>
      </c>
    </row>
    <row r="29777">
      <c r="A29777" t="inlineStr">
        <is>
          <t>2026.04.23 14:35</t>
        </is>
      </c>
      <c r="B29777" t="inlineStr">
        <is>
          <t>남들 오를땐 500원, 1000원 오르다가</t>
        </is>
      </c>
      <c r="C29777" t="inlineStr">
        <is>
          <t xml:space="preserve">떨어질때는 -12,000원 떨어지네요.. </t>
        </is>
      </c>
      <c r="D29777" t="n">
        <v>8</v>
      </c>
      <c r="E29777" t="n">
        <v>0</v>
      </c>
      <c r="F29777" t="n">
        <v>29</v>
      </c>
      <c r="G29777" t="inlineStr">
        <is>
          <t xml:space="preserve">남들 오를땐 500원, 1000원 오르다가 떨어질때는 -12,000원 떨어지네요.. </t>
        </is>
      </c>
      <c r="H29777" t="n">
        <v>418289137</v>
      </c>
    </row>
    <row r="29778">
      <c r="A29778" t="inlineStr">
        <is>
          <t>2026.04.23 14:34</t>
        </is>
      </c>
      <c r="B29778" t="inlineStr">
        <is>
          <t>신한카드짤라버리고 신한증권이용말자=8만매도</t>
        </is>
      </c>
      <c r="C29778" t="inlineStr"/>
      <c r="D29778" t="n">
        <v>6</v>
      </c>
      <c r="E29778" t="n">
        <v>1</v>
      </c>
      <c r="F29778" t="n">
        <v>21</v>
      </c>
      <c r="G29778"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29778" t="n">
        <v>418289085</v>
      </c>
    </row>
    <row r="29779">
      <c r="A29779" t="inlineStr">
        <is>
          <t>2026.04.23 14:33</t>
        </is>
      </c>
      <c r="B29779" t="inlineStr">
        <is>
          <t>1분기 영업이익이 2조5147억원으로 전년 ...[1]</t>
        </is>
      </c>
      <c r="C29779" t="inlineStr">
        <is>
          <t>줄때 팔아라 ㅋ</t>
        </is>
      </c>
      <c r="D29779" t="n">
        <v>2</v>
      </c>
      <c r="E29779" t="n">
        <v>2</v>
      </c>
      <c r="F29779" t="n">
        <v>135</v>
      </c>
      <c r="G29779" t="inlineStr">
        <is>
          <t>1분기 영업이익이 2조5147억원으로 전년 ...[1] 줄때 팔아라 ㅋ</t>
        </is>
      </c>
      <c r="H29779" t="n">
        <v>418288863</v>
      </c>
    </row>
    <row r="29780">
      <c r="A29780" t="inlineStr">
        <is>
          <t>2026.04.23 14:33</t>
        </is>
      </c>
      <c r="B29780" t="inlineStr">
        <is>
          <t>찬티들 지들 연봉에서 30%삭감하면 난리 필 ...[3]</t>
        </is>
      </c>
      <c r="C29780" t="inlineStr">
        <is>
          <t>30%영익감소에도 무덤덤한척 희망회로 돌리는 꼬라지가 역겹네</t>
        </is>
      </c>
      <c r="D29780" t="n">
        <v>4</v>
      </c>
      <c r="E29780" t="n">
        <v>4</v>
      </c>
      <c r="F29780" t="n">
        <v>56</v>
      </c>
      <c r="G29780" t="inlineStr">
        <is>
          <t>찬티들 지들 연봉에서 30%삭감하면 난리 필 ...[3] 30%영익감소에도 무덤덤한척 희망회로 돌리는 꼬라지가 역겹네</t>
        </is>
      </c>
      <c r="H29780" t="n">
        <v>418288924</v>
      </c>
    </row>
    <row r="29781">
      <c r="A29781" t="inlineStr">
        <is>
          <t>2026.04.23 14:33</t>
        </is>
      </c>
      <c r="B29781" t="inlineStr">
        <is>
          <t>삼전하고 하닉 사세요</t>
        </is>
      </c>
      <c r="C29781" t="inlineStr">
        <is>
          <t>분기 차이가 얼마여.....</t>
        </is>
      </c>
      <c r="D29781" t="n">
        <v>1</v>
      </c>
      <c r="E29781" t="n">
        <v>1</v>
      </c>
      <c r="F29781" t="n">
        <v>22</v>
      </c>
      <c r="G29781" t="inlineStr">
        <is>
          <t>삼전하고 하닉 사세요 분기 차이가 얼마여.....</t>
        </is>
      </c>
      <c r="H29781" t="n">
        <v>418288850</v>
      </c>
    </row>
    <row r="29782">
      <c r="A29782" t="inlineStr">
        <is>
          <t>2026.04.23 14:33</t>
        </is>
      </c>
      <c r="B29782" t="inlineStr">
        <is>
          <t>2조 5천억이 우습니??[1]</t>
        </is>
      </c>
      <c r="C29782" t="inlineStr">
        <is>
          <t>ㅋㅋ 2억도 아닌 2조인데 ...
땅을 파봐라 10원이 나오는가 ~~
하여튼 국장 수준하고는 ㅋ</t>
        </is>
      </c>
      <c r="D29782" t="n">
        <v>7</v>
      </c>
      <c r="E29782" t="n">
        <v>3</v>
      </c>
      <c r="F29782" t="n">
        <v>99</v>
      </c>
      <c r="G29782" t="inlineStr">
        <is>
          <t>2조 5천억이 우습니??[1] ㅋㅋ 2억도 아닌 2조인데 ...
땅을 파봐라 10원이 나오는가 ~~
하여튼 국장 수준하고는 ㅋ</t>
        </is>
      </c>
      <c r="H29782" t="n">
        <v>418288893</v>
      </c>
    </row>
    <row r="29783">
      <c r="A29783" t="inlineStr">
        <is>
          <t>2026.04.23 14:33</t>
        </is>
      </c>
      <c r="B29783" t="inlineStr">
        <is>
          <t>쫄지는 말자</t>
        </is>
      </c>
      <c r="C29783" t="inlineStr">
        <is>
          <t>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D29783" t="n">
        <v>4</v>
      </c>
      <c r="E29783" t="n">
        <v>0</v>
      </c>
      <c r="F29783" t="n">
        <v>43</v>
      </c>
      <c r="G29783" t="inlineStr">
        <is>
          <t>쫄지는 말자 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H29783" t="n">
        <v>418288812</v>
      </c>
    </row>
    <row r="29784">
      <c r="A29784" t="inlineStr">
        <is>
          <t>2026.04.23 14:32</t>
        </is>
      </c>
      <c r="B29784" t="inlineStr">
        <is>
          <t>대장 주 죽음</t>
        </is>
      </c>
      <c r="C29784" t="inlineStr">
        <is>
          <t>그만 익절ㆍ손절하구 튀어라 기다리다 저점서
매수해라</t>
        </is>
      </c>
      <c r="D29784" t="n">
        <v>1</v>
      </c>
      <c r="E29784" t="n">
        <v>1</v>
      </c>
      <c r="F29784" t="n">
        <v>16</v>
      </c>
      <c r="G29784" t="inlineStr">
        <is>
          <t>대장 주 죽음 그만 익절ㆍ손절하구 튀어라 기다리다 저점서
매수해라</t>
        </is>
      </c>
      <c r="H29784" t="n">
        <v>418288804</v>
      </c>
    </row>
    <row r="29785">
      <c r="A29785" t="inlineStr">
        <is>
          <t>2026.04.23 14:32</t>
        </is>
      </c>
      <c r="B29785" t="inlineStr">
        <is>
          <t>그래도...</t>
        </is>
      </c>
      <c r="C29785" t="inlineStr">
        <is>
          <t>20만원 30만원에서 놀던 현차가 50에서 노는거면 좋잖아~ 
높은층분들한테는 죄송하지만 구조대 곧 갈게요~ 기다려요</t>
        </is>
      </c>
      <c r="D29785" t="n">
        <v>3</v>
      </c>
      <c r="E29785" t="n">
        <v>0</v>
      </c>
      <c r="F29785" t="n">
        <v>23</v>
      </c>
      <c r="G29785" t="inlineStr">
        <is>
          <t>그래도... 20만원 30만원에서 놀던 현차가 50에서 노는거면 좋잖아~ 
높은층분들한테는 죄송하지만 구조대 곧 갈게요~ 기다려요</t>
        </is>
      </c>
      <c r="H29785" t="n">
        <v>418288772</v>
      </c>
    </row>
    <row r="29786">
      <c r="A29786" t="inlineStr">
        <is>
          <t>2026.04.23 14:32</t>
        </is>
      </c>
      <c r="B29786" t="inlineStr">
        <is>
          <t>실적 안좋다고  AI도 다 아는사실인데[2]</t>
        </is>
      </c>
      <c r="C29786" t="inlineStr">
        <is>
          <t>그래서 알고 들어왔는데</t>
        </is>
      </c>
      <c r="D29786" t="n">
        <v>9</v>
      </c>
      <c r="E29786" t="n">
        <v>2</v>
      </c>
      <c r="F29786" t="n">
        <v>111</v>
      </c>
      <c r="G29786" t="inlineStr">
        <is>
          <t>실적 안좋다고  AI도 다 아는사실인데[2] 그래서 알고 들어왔는데</t>
        </is>
      </c>
      <c r="H29786" t="n">
        <v>418288711</v>
      </c>
    </row>
    <row r="29787">
      <c r="A29787" t="inlineStr">
        <is>
          <t>2026.04.23 14:31</t>
        </is>
      </c>
      <c r="B29787" t="inlineStr">
        <is>
          <t>누구나 예상했던 실적 아닌가?</t>
        </is>
      </c>
      <c r="C29787" t="inlineStr">
        <is>
          <t>이 전쟁 난리통에 실적은 이미 예상했고 앞으로 군에 아틀란티스 납품하면 그때는 이가격에 잡고 싶어서 못잡지!</t>
        </is>
      </c>
      <c r="D29787" t="n">
        <v>9</v>
      </c>
      <c r="E29787" t="n">
        <v>3</v>
      </c>
      <c r="F29787" t="n">
        <v>51</v>
      </c>
      <c r="G29787" t="inlineStr">
        <is>
          <t>누구나 예상했던 실적 아닌가? 이 전쟁 난리통에 실적은 이미 예상했고 앞으로 군에 아틀란티스 납품하면 그때는 이가격에 잡고 싶어서 못잡지!</t>
        </is>
      </c>
      <c r="H29787" t="n">
        <v>418288542</v>
      </c>
    </row>
    <row r="29788">
      <c r="A29788" t="inlineStr">
        <is>
          <t>2026.04.23 14:31</t>
        </is>
      </c>
      <c r="B29788" t="inlineStr">
        <is>
          <t>노조욕할께아니라</t>
        </is>
      </c>
      <c r="C29788" t="inlineStr">
        <is>
          <t>또람프를 욕해라</t>
        </is>
      </c>
      <c r="D29788" t="n">
        <v>4</v>
      </c>
      <c r="E29788" t="n">
        <v>1</v>
      </c>
      <c r="F29788" t="n">
        <v>17</v>
      </c>
      <c r="G29788" t="inlineStr">
        <is>
          <t>노조욕할께아니라 또람프를 욕해라</t>
        </is>
      </c>
      <c r="H29788" t="n">
        <v>418288634</v>
      </c>
    </row>
    <row r="29789">
      <c r="A29789" t="inlineStr">
        <is>
          <t>2026.04.23 14:31</t>
        </is>
      </c>
      <c r="B29789" t="inlineStr">
        <is>
          <t>에상대로 나왔고 이미 반영 다 되었는데</t>
        </is>
      </c>
      <c r="C29789" t="inlineStr">
        <is>
          <t>왜 그러냐 니들. 전쟁쇼크로 그만킁 내려왔음 된거 아니냐</t>
        </is>
      </c>
      <c r="D29789" t="n">
        <v>10</v>
      </c>
      <c r="E29789" t="n">
        <v>2</v>
      </c>
      <c r="F29789" t="n">
        <v>47</v>
      </c>
      <c r="G29789" t="inlineStr">
        <is>
          <t>에상대로 나왔고 이미 반영 다 되었는데 왜 그러냐 니들. 전쟁쇼크로 그만킁 내려왔음 된거 아니냐</t>
        </is>
      </c>
      <c r="H29789" t="n">
        <v>418288535</v>
      </c>
    </row>
    <row r="29790">
      <c r="A29790" t="inlineStr">
        <is>
          <t>2026.04.23 14:31</t>
        </is>
      </c>
      <c r="B29790" t="inlineStr">
        <is>
          <t>새만금 생쇼할 때 수상하다 했다</t>
        </is>
      </c>
      <c r="C29790" t="inlineStr">
        <is>
          <t>아틀라스  새만금 최근 기업구조개편  떠들때  수상했다</t>
        </is>
      </c>
      <c r="D29790" t="n">
        <v>3</v>
      </c>
      <c r="E29790" t="n">
        <v>2</v>
      </c>
      <c r="F29790" t="n">
        <v>32</v>
      </c>
      <c r="G29790" t="inlineStr">
        <is>
          <t>새만금 생쇼할 때 수상하다 했다 아틀라스  새만금 최근 기업구조개편  떠들때  수상했다</t>
        </is>
      </c>
      <c r="H29790" t="n">
        <v>418288582</v>
      </c>
    </row>
    <row r="29791">
      <c r="A29791" t="inlineStr">
        <is>
          <t>2026.04.23 14:31</t>
        </is>
      </c>
      <c r="B29791" t="inlineStr">
        <is>
          <t>뭐..[1]</t>
        </is>
      </c>
      <c r="C29791" t="inlineStr">
        <is>
          <t>끄떡없구만 겁나게 난리치네</t>
        </is>
      </c>
      <c r="D29791" t="n">
        <v>5</v>
      </c>
      <c r="E29791" t="n">
        <v>0</v>
      </c>
      <c r="F29791" t="n">
        <v>26</v>
      </c>
      <c r="G29791" t="inlineStr">
        <is>
          <t>뭐..[1] 끄떡없구만 겁나게 난리치네</t>
        </is>
      </c>
      <c r="H29791" t="n">
        <v>418288534</v>
      </c>
    </row>
    <row r="29792">
      <c r="A29792" t="inlineStr">
        <is>
          <t>2026.04.23 14:31</t>
        </is>
      </c>
      <c r="B29792" t="inlineStr">
        <is>
          <t>또람프 때문에</t>
        </is>
      </c>
      <c r="C29792" t="inlineStr">
        <is>
          <t>팔수록 적자였네. 아 미국 진짜 왕짜증이다.
노조도 정신차리라. 이런 시국에 배가 처불렀제?
여비 있으면 백악관 앞에 가서 시위를 하던가.</t>
        </is>
      </c>
      <c r="D29792" t="n">
        <v>7</v>
      </c>
      <c r="E29792" t="n">
        <v>1</v>
      </c>
      <c r="F29792" t="n">
        <v>22</v>
      </c>
      <c r="G29792" t="inlineStr">
        <is>
          <t>또람프 때문에 팔수록 적자였네. 아 미국 진짜 왕짜증이다.
노조도 정신차리라. 이런 시국에 배가 처불렀제?
여비 있으면 백악관 앞에 가서 시위를 하던가.</t>
        </is>
      </c>
      <c r="H29792" t="n">
        <v>418288621</v>
      </c>
    </row>
    <row r="29793">
      <c r="A29793" t="inlineStr">
        <is>
          <t>2026.04.23 14:31</t>
        </is>
      </c>
      <c r="B29793" t="inlineStr">
        <is>
          <t>아틀라스</t>
        </is>
      </c>
      <c r="C29793" t="inlineStr">
        <is>
          <t>코르티스 춤한번 추면
날라간다!!!
로봇이 미래다!</t>
        </is>
      </c>
      <c r="D29793" t="n">
        <v>5</v>
      </c>
      <c r="E29793" t="n">
        <v>0</v>
      </c>
      <c r="F29793" t="n">
        <v>31</v>
      </c>
      <c r="G29793" t="inlineStr">
        <is>
          <t>아틀라스 코르티스 춤한번 추면
날라간다!!!
로봇이 미래다!</t>
        </is>
      </c>
      <c r="H29793" t="n">
        <v>418288667</v>
      </c>
    </row>
    <row r="29794">
      <c r="A29794" t="inlineStr">
        <is>
          <t>2026.04.23 14:30</t>
        </is>
      </c>
      <c r="B29794" t="inlineStr">
        <is>
          <t>60만 이상 매수자는[1]</t>
        </is>
      </c>
      <c r="C29794" t="inlineStr">
        <is>
          <t>오른손을 들어 대갈히를 씨게 타격한다.
실시</t>
        </is>
      </c>
      <c r="D29794" t="n">
        <v>10</v>
      </c>
      <c r="E29794" t="n">
        <v>5</v>
      </c>
      <c r="F29794" t="n">
        <v>131</v>
      </c>
      <c r="G29794" t="inlineStr">
        <is>
          <t>60만 이상 매수자는[1] 오른손을 들어 대갈히를 씨게 타격한다.
실시</t>
        </is>
      </c>
      <c r="H29794" t="n">
        <v>418288379</v>
      </c>
    </row>
    <row r="29795">
      <c r="A29795" t="inlineStr">
        <is>
          <t>2026.04.23 14:29</t>
        </is>
      </c>
      <c r="B29795" t="inlineStr">
        <is>
          <t>어차피 실적에 관계없이 하락은 불가피</t>
        </is>
      </c>
      <c r="C29795" t="inlineStr">
        <is>
          <t>실적 좋은 SK하이닉스, 테슬라도 하락했는데...</t>
        </is>
      </c>
      <c r="D29795" t="n">
        <v>1</v>
      </c>
      <c r="E29795" t="n">
        <v>1</v>
      </c>
      <c r="F29795" t="n">
        <v>37</v>
      </c>
      <c r="G29795" t="inlineStr">
        <is>
          <t>어차피 실적에 관계없이 하락은 불가피 실적 좋은 SK하이닉스, 테슬라도 하락했는데...</t>
        </is>
      </c>
      <c r="H29795" t="n">
        <v>418288347</v>
      </c>
    </row>
    <row r="29796">
      <c r="A29796" t="inlineStr">
        <is>
          <t>2026.04.23 14:29</t>
        </is>
      </c>
      <c r="B29796" t="inlineStr">
        <is>
          <t>로봇 테미인데 뭐...[1]</t>
        </is>
      </c>
      <c r="C29796" t="inlineStr">
        <is>
          <t>자동차 실적 상관있나..</t>
        </is>
      </c>
      <c r="D29796" t="n">
        <v>4</v>
      </c>
      <c r="E29796" t="n">
        <v>1</v>
      </c>
      <c r="F29796" t="n">
        <v>86</v>
      </c>
      <c r="G29796" t="inlineStr">
        <is>
          <t>로봇 테미인데 뭐...[1] 자동차 실적 상관있나..</t>
        </is>
      </c>
      <c r="H29796" t="n">
        <v>418288352</v>
      </c>
    </row>
    <row r="29797">
      <c r="A29797" t="inlineStr">
        <is>
          <t>2026.04.23 14:29</t>
        </is>
      </c>
      <c r="B29797" t="inlineStr">
        <is>
          <t>딴 애들은 회복할때 이놈은 뭐하냐....</t>
        </is>
      </c>
      <c r="C29797" t="inlineStr">
        <is>
          <t>극혐이네 진짜...</t>
        </is>
      </c>
      <c r="D29797" t="n">
        <v>5</v>
      </c>
      <c r="E29797" t="n">
        <v>1</v>
      </c>
      <c r="F29797" t="n">
        <v>21</v>
      </c>
      <c r="G29797" t="inlineStr">
        <is>
          <t>딴 애들은 회복할때 이놈은 뭐하냐.... 극혐이네 진짜...</t>
        </is>
      </c>
      <c r="H29797" t="n">
        <v>418288276</v>
      </c>
    </row>
    <row r="29798">
      <c r="A29798" t="inlineStr">
        <is>
          <t>2026.04.23 14:29</t>
        </is>
      </c>
      <c r="B29798" t="inlineStr">
        <is>
          <t>현차 노조들은 싹 짤라도되것다</t>
        </is>
      </c>
      <c r="C29798" t="inlineStr">
        <is>
          <t>ㅋ실적보니 개돼지들이 따로없네
현차 노조들 양심이나 있는건지</t>
        </is>
      </c>
      <c r="D29798" t="n">
        <v>5</v>
      </c>
      <c r="E29798" t="n">
        <v>1</v>
      </c>
      <c r="F29798" t="n">
        <v>32</v>
      </c>
      <c r="G29798" t="inlineStr">
        <is>
          <t>현차 노조들은 싹 짤라도되것다 ㅋ실적보니 개돼지들이 따로없네
현차 노조들 양심이나 있는건지</t>
        </is>
      </c>
      <c r="H29798" t="n">
        <v>418288285</v>
      </c>
    </row>
    <row r="29799">
      <c r="A29799" t="inlineStr">
        <is>
          <t>2026.04.23 14:29</t>
        </is>
      </c>
      <c r="B29799" t="inlineStr">
        <is>
          <t>배당 ㅈ만큼 주네</t>
        </is>
      </c>
      <c r="C29799" t="inlineStr">
        <is>
          <t>ㅋㅋㅋㅋㅋㅋㅋㅋ</t>
        </is>
      </c>
      <c r="D29799" t="n">
        <v>3</v>
      </c>
      <c r="E29799" t="n">
        <v>1</v>
      </c>
      <c r="F29799" t="n">
        <v>40</v>
      </c>
      <c r="G29799" t="inlineStr">
        <is>
          <t>배당 ㅈ만큼 주네 ㅋㅋㅋㅋㅋㅋㅋㅋ</t>
        </is>
      </c>
      <c r="H29799" t="n">
        <v>418288272</v>
      </c>
    </row>
    <row r="29800">
      <c r="A29800" t="inlineStr">
        <is>
          <t>2026.04.23 14:29</t>
        </is>
      </c>
      <c r="B29800" t="inlineStr">
        <is>
          <t>[실적발표] 26년 1분기 실적 및 전망</t>
        </is>
      </c>
      <c r="C29800" t="inlineStr">
        <is>
          <t>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D29800" t="n">
        <v>3</v>
      </c>
      <c r="E29800" t="n">
        <v>3</v>
      </c>
      <c r="F29800" t="n">
        <v>232</v>
      </c>
      <c r="G29800" t="inlineStr">
        <is>
          <t>[실적발표] 26년 1분기 실적 및 전망 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H29800" t="n">
        <v>418288298</v>
      </c>
    </row>
    <row r="29801">
      <c r="A29801" t="inlineStr">
        <is>
          <t>2026.04.23 14:29</t>
        </is>
      </c>
      <c r="B29801" t="inlineStr">
        <is>
          <t>테슬라 휴머노이드 로봇 나온다고</t>
        </is>
      </c>
      <c r="C29801" t="inlineStr">
        <is>
          <t>빠지는 거냐? 재네는 맨날 언제 한다고 하면 그 언제보다 훨씬 뒤에 나오는 애들인데.. 언론이 문제 구만 으휴..</t>
        </is>
      </c>
      <c r="D29801" t="n">
        <v>0</v>
      </c>
      <c r="E29801" t="n">
        <v>0</v>
      </c>
      <c r="F29801" t="n">
        <v>58</v>
      </c>
      <c r="G29801" t="inlineStr">
        <is>
          <t>테슬라 휴머노이드 로봇 나온다고 빠지는 거냐? 재네는 맨날 언제 한다고 하면 그 언제보다 훨씬 뒤에 나오는 애들인데.. 언론이 문제 구만 으휴..</t>
        </is>
      </c>
      <c r="H29801" t="n">
        <v>418288357</v>
      </c>
    </row>
    <row r="29802">
      <c r="A29802" t="inlineStr">
        <is>
          <t>2026.04.23 14:28</t>
        </is>
      </c>
      <c r="B29802" t="inlineStr">
        <is>
          <t>전쟁비용 청구서(money letter)</t>
        </is>
      </c>
      <c r="C29802" t="inlineStr">
        <is>
          <t>곧 현대차에도 도착하겠죠</t>
        </is>
      </c>
      <c r="D29802" t="n">
        <v>2</v>
      </c>
      <c r="E29802" t="n">
        <v>0</v>
      </c>
      <c r="F29802" t="n">
        <v>45</v>
      </c>
      <c r="G29802" t="inlineStr">
        <is>
          <t>전쟁비용 청구서(money letter) 곧 현대차에도 도착하겠죠</t>
        </is>
      </c>
      <c r="H29802" t="n">
        <v>418288056</v>
      </c>
    </row>
    <row r="29803">
      <c r="A29803" t="inlineStr">
        <is>
          <t>2026.04.23 14:28</t>
        </is>
      </c>
      <c r="B29803" t="inlineStr">
        <is>
          <t>참 뭣같은 주식이야</t>
        </is>
      </c>
      <c r="C29803" t="inlineStr">
        <is>
          <t>ㅋㅋㅋㅋㅋ</t>
        </is>
      </c>
      <c r="D29803" t="n">
        <v>1</v>
      </c>
      <c r="E29803" t="n">
        <v>1</v>
      </c>
      <c r="F29803" t="n">
        <v>24</v>
      </c>
      <c r="G29803" t="inlineStr">
        <is>
          <t>참 뭣같은 주식이야 ㅋㅋㅋㅋㅋ</t>
        </is>
      </c>
      <c r="H29803" t="n">
        <v>418288112</v>
      </c>
    </row>
    <row r="29804">
      <c r="A29804" t="inlineStr">
        <is>
          <t>2026.04.23 14:28</t>
        </is>
      </c>
      <c r="B29804" t="inlineStr">
        <is>
          <t>★ 속보) 현대차: 영업이익: -31% 급감:...[1]</t>
        </is>
      </c>
      <c r="C29804"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804" t="n">
        <v>9</v>
      </c>
      <c r="E29804" t="n">
        <v>4</v>
      </c>
      <c r="F29804" t="n">
        <v>222</v>
      </c>
      <c r="G29804" t="inlineStr">
        <is>
          <t>★ 속보) 현대차: 영업이익: -31% 급감:...[1]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804" t="n">
        <v>418288145</v>
      </c>
    </row>
    <row r="29805">
      <c r="A29805" t="inlineStr">
        <is>
          <t>2026.04.23 14:28</t>
        </is>
      </c>
      <c r="B29805" t="inlineStr">
        <is>
          <t>영익많이나면 돈 더달라고파업하더만...[1]</t>
        </is>
      </c>
      <c r="C29805" t="inlineStr">
        <is>
          <t>이렇게상황이바뀌면 연봉을 삭감해야하는거아닌가요?</t>
        </is>
      </c>
      <c r="D29805" t="n">
        <v>11</v>
      </c>
      <c r="E29805" t="n">
        <v>0</v>
      </c>
      <c r="F29805" t="n">
        <v>72</v>
      </c>
      <c r="G29805" t="inlineStr">
        <is>
          <t>영익많이나면 돈 더달라고파업하더만...[1] 이렇게상황이바뀌면 연봉을 삭감해야하는거아닌가요?</t>
        </is>
      </c>
      <c r="H29805" t="n">
        <v>418288217</v>
      </c>
    </row>
    <row r="29806">
      <c r="A29806" t="inlineStr">
        <is>
          <t>2026.04.23 14:27</t>
        </is>
      </c>
      <c r="B29806" t="inlineStr">
        <is>
          <t>실적도 안좋은데..[1]</t>
        </is>
      </c>
      <c r="C29806" t="inlineStr">
        <is>
          <t>공매세력들 바차지 말고... 하한가 수준으로  밀어야제...그러면 조금  매수  할건데...</t>
        </is>
      </c>
      <c r="D29806" t="n">
        <v>2</v>
      </c>
      <c r="E29806" t="n">
        <v>1</v>
      </c>
      <c r="F29806" t="n">
        <v>99</v>
      </c>
      <c r="G29806" t="inlineStr">
        <is>
          <t>실적도 안좋은데..[1] 공매세력들 바차지 말고... 하한가 수준으로  밀어야제...그러면 조금  매수  할건데...</t>
        </is>
      </c>
      <c r="H29806" t="n">
        <v>418287926</v>
      </c>
    </row>
    <row r="29807">
      <c r="A29807" t="inlineStr">
        <is>
          <t>2026.04.23 14:27</t>
        </is>
      </c>
      <c r="B29807" t="inlineStr">
        <is>
          <t>어차피 자동차로 보고 산게 아니지 않나요?[1]</t>
        </is>
      </c>
      <c r="C29807" t="inlineStr">
        <is>
          <t xml:space="preserve">실적기대는 어차피 없었고 로봇산업, 자율 주행 등에 대한 기대로 산 주식 아닌가요? 
실적 떨어졌다고 파는건 이해 안됨요...
로봇산업 보고 쭉 가야죠!! </t>
        </is>
      </c>
      <c r="D29807" t="n">
        <v>13</v>
      </c>
      <c r="E29807" t="n">
        <v>4</v>
      </c>
      <c r="F29807" t="n">
        <v>162</v>
      </c>
      <c r="G29807" t="inlineStr">
        <is>
          <t xml:space="preserve">어차피 자동차로 보고 산게 아니지 않나요?[1] 실적기대는 어차피 없었고 로봇산업, 자율 주행 등에 대한 기대로 산 주식 아닌가요? 
실적 떨어졌다고 파는건 이해 안됨요...
로봇산업 보고 쭉 가야죠!! </t>
        </is>
      </c>
      <c r="H29807" t="n">
        <v>418287940</v>
      </c>
    </row>
    <row r="29808">
      <c r="A29808" t="inlineStr">
        <is>
          <t>2026.04.23 14:27</t>
        </is>
      </c>
      <c r="B29808" t="inlineStr">
        <is>
          <t>■5%남겼다■관세때문에 자동차가 희새양됐네</t>
        </is>
      </c>
      <c r="C29808" t="inlineStr">
        <is>
          <t>이거 정부서 보상해줘야 되는거 아냐</t>
        </is>
      </c>
      <c r="D29808" t="n">
        <v>0</v>
      </c>
      <c r="E29808" t="n">
        <v>0</v>
      </c>
      <c r="F29808" t="n">
        <v>43</v>
      </c>
      <c r="G29808" t="inlineStr">
        <is>
          <t>■5%남겼다■관세때문에 자동차가 희새양됐네 이거 정부서 보상해줘야 되는거 아냐</t>
        </is>
      </c>
      <c r="H29808" t="n">
        <v>418288016</v>
      </c>
    </row>
    <row r="29809">
      <c r="A29809" t="inlineStr">
        <is>
          <t>2026.04.23 14:26</t>
        </is>
      </c>
      <c r="B29809" t="inlineStr">
        <is>
          <t>2조.</t>
        </is>
      </c>
      <c r="C29809" t="inlineStr">
        <is>
          <t>현차 노조. 이제 파업은 그만</t>
        </is>
      </c>
      <c r="D29809" t="n">
        <v>1</v>
      </c>
      <c r="E29809" t="n">
        <v>0</v>
      </c>
      <c r="F29809" t="n">
        <v>42</v>
      </c>
      <c r="G29809" t="inlineStr">
        <is>
          <t>2조. 현차 노조. 이제 파업은 그만</t>
        </is>
      </c>
      <c r="H29809" t="n">
        <v>418287884</v>
      </c>
    </row>
    <row r="29810">
      <c r="A29810" t="inlineStr">
        <is>
          <t>2026.04.23 14:26</t>
        </is>
      </c>
      <c r="B29810" t="inlineStr">
        <is>
          <t>관세 절대 환급받지마라</t>
        </is>
      </c>
      <c r="C29810" t="inlineStr">
        <is>
          <t>트럼프가 경고했다
환급받는 기업들 후회할 것</t>
        </is>
      </c>
      <c r="D29810" t="n">
        <v>1</v>
      </c>
      <c r="E29810" t="n">
        <v>1</v>
      </c>
      <c r="F29810" t="n">
        <v>57</v>
      </c>
      <c r="G29810" t="inlineStr">
        <is>
          <t>관세 절대 환급받지마라 트럼프가 경고했다
환급받는 기업들 후회할 것</t>
        </is>
      </c>
      <c r="H29810" t="n">
        <v>418287868</v>
      </c>
    </row>
    <row r="29811">
      <c r="A29811" t="inlineStr">
        <is>
          <t>2026.04.23 14:25</t>
        </is>
      </c>
      <c r="B29811" t="inlineStr">
        <is>
          <t>삼성전자, 하이닉스 주식 팔고 현대차 온 사람...</t>
        </is>
      </c>
      <c r="C29811" t="inlineStr">
        <is>
          <t>금덩이를 똥이랑 바꾼거네 ㄷㄷㄷ</t>
        </is>
      </c>
      <c r="D29811" t="n">
        <v>14</v>
      </c>
      <c r="E29811" t="n">
        <v>2</v>
      </c>
      <c r="F29811" t="n">
        <v>123</v>
      </c>
      <c r="G29811" t="inlineStr">
        <is>
          <t>삼성전자, 하이닉스 주식 팔고 현대차 온 사람... 금덩이를 똥이랑 바꾼거네 ㄷㄷㄷ</t>
        </is>
      </c>
      <c r="H29811" t="n">
        <v>418287768</v>
      </c>
    </row>
    <row r="29812">
      <c r="A29812" t="inlineStr">
        <is>
          <t>2026.04.23 14:25</t>
        </is>
      </c>
      <c r="B29812" t="inlineStr">
        <is>
          <t>신한카드짤라버리고 신한증권이용말자=8만매도</t>
        </is>
      </c>
      <c r="C29812" t="inlineStr"/>
      <c r="D29812" t="n">
        <v>1</v>
      </c>
      <c r="E29812" t="n">
        <v>0</v>
      </c>
      <c r="F29812" t="n">
        <v>25</v>
      </c>
      <c r="G29812"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29812" t="n">
        <v>418287713</v>
      </c>
    </row>
    <row r="29813">
      <c r="A29813" t="inlineStr">
        <is>
          <t>2026.04.23 14:25</t>
        </is>
      </c>
      <c r="B29813" t="inlineStr">
        <is>
          <t>(호외)현대차 영업이익 30%  감소</t>
        </is>
      </c>
      <c r="C29813" t="inlineStr">
        <is>
          <t>텨라~~텨텨</t>
        </is>
      </c>
      <c r="D29813" t="n">
        <v>2</v>
      </c>
      <c r="E29813" t="n">
        <v>2</v>
      </c>
      <c r="F29813" t="n">
        <v>66</v>
      </c>
      <c r="G29813" t="inlineStr">
        <is>
          <t>(호외)현대차 영업이익 30%  감소 텨라~~텨텨</t>
        </is>
      </c>
      <c r="H29813" t="n">
        <v>418287735</v>
      </c>
    </row>
    <row r="29814">
      <c r="A29814" t="inlineStr">
        <is>
          <t>2026.04.23 14:25</t>
        </is>
      </c>
      <c r="B29814" t="inlineStr">
        <is>
          <t>영업이익이 2조면...[1]</t>
        </is>
      </c>
      <c r="C29814" t="inlineStr">
        <is>
          <t>현대차 회사 28개가 있어야 삼전(57조)만큼 돈 버는 거네 ㄷㄷ</t>
        </is>
      </c>
      <c r="D29814" t="n">
        <v>3</v>
      </c>
      <c r="E29814" t="n">
        <v>0</v>
      </c>
      <c r="F29814" t="n">
        <v>138</v>
      </c>
      <c r="G29814" t="inlineStr">
        <is>
          <t>영업이익이 2조면...[1] 현대차 회사 28개가 있어야 삼전(57조)만큼 돈 버는 거네 ㄷㄷ</t>
        </is>
      </c>
      <c r="H29814" t="n">
        <v>418287760</v>
      </c>
    </row>
    <row r="29815">
      <c r="A29815" t="inlineStr">
        <is>
          <t>2026.04.23 14:25</t>
        </is>
      </c>
      <c r="B29815" t="inlineStr">
        <is>
          <t>어휴</t>
        </is>
      </c>
      <c r="C29815" t="inlineStr">
        <is>
          <t xml:space="preserve">완전 ㄱ잡주네 </t>
        </is>
      </c>
      <c r="D29815" t="n">
        <v>6</v>
      </c>
      <c r="E29815" t="n">
        <v>0</v>
      </c>
      <c r="F29815" t="n">
        <v>32</v>
      </c>
      <c r="G29815" t="inlineStr">
        <is>
          <t xml:space="preserve">어휴 완전 ㄱ잡주네 </t>
        </is>
      </c>
      <c r="H29815" t="n">
        <v>418287747</v>
      </c>
    </row>
    <row r="29816">
      <c r="A29816" t="inlineStr">
        <is>
          <t>2026.04.23 14:24</t>
        </is>
      </c>
      <c r="B29816" t="inlineStr">
        <is>
          <t>68만에서 52까지 떨어진게 영익 감소분이...[1]</t>
        </is>
      </c>
      <c r="C29816" t="inlineStr">
        <is>
          <t>어쩐지 다른거 다 회복했는데
빌빌댄다 했다</t>
        </is>
      </c>
      <c r="D29816" t="n">
        <v>5</v>
      </c>
      <c r="E29816" t="n">
        <v>0</v>
      </c>
      <c r="F29816" t="n">
        <v>178</v>
      </c>
      <c r="G29816" t="inlineStr">
        <is>
          <t>68만에서 52까지 떨어진게 영익 감소분이...[1] 어쩐지 다른거 다 회복했는데
빌빌댄다 했다</t>
        </is>
      </c>
      <c r="H29816" t="n">
        <v>418287600</v>
      </c>
    </row>
    <row r="29817">
      <c r="A29817" t="inlineStr">
        <is>
          <t>2026.04.23 14:23</t>
        </is>
      </c>
      <c r="B29817" t="inlineStr">
        <is>
          <t>전분기 배당도 아직 안주면서</t>
        </is>
      </c>
      <c r="C29817" t="inlineStr">
        <is>
          <t>다음 분기 배당준다고 꼬시냐
줄꺼면 좀 얼른얼른 주라
공매들 아주 신났것어
어제도 19만주나 때리더니
오늘도 공매도 상당할듯</t>
        </is>
      </c>
      <c r="D29817" t="n">
        <v>1</v>
      </c>
      <c r="E29817" t="n">
        <v>0</v>
      </c>
      <c r="F29817" t="n">
        <v>67</v>
      </c>
      <c r="G29817" t="inlineStr">
        <is>
          <t>전분기 배당도 아직 안주면서 다음 분기 배당준다고 꼬시냐
줄꺼면 좀 얼른얼른 주라
공매들 아주 신났것어
어제도 19만주나 때리더니
오늘도 공매도 상당할듯</t>
        </is>
      </c>
      <c r="H29817" t="n">
        <v>418287495</v>
      </c>
    </row>
    <row r="29818">
      <c r="A29818" t="inlineStr">
        <is>
          <t>2026.04.23 14:23</t>
        </is>
      </c>
      <c r="B29818" t="inlineStr">
        <is>
          <t>엔솔이</t>
        </is>
      </c>
      <c r="C29818" t="inlineStr">
        <is>
          <t>실적이 적자인데 왜 오르겠냐...그래...천만원짜리 삼전 많이 사....삼전 천만원 느무 싸다..</t>
        </is>
      </c>
      <c r="D29818" t="n">
        <v>2</v>
      </c>
      <c r="E29818" t="n">
        <v>1</v>
      </c>
      <c r="F29818" t="n">
        <v>55</v>
      </c>
      <c r="G29818" t="inlineStr">
        <is>
          <t>엔솔이 실적이 적자인데 왜 오르겠냐...그래...천만원짜리 삼전 많이 사....삼전 천만원 느무 싸다..</t>
        </is>
      </c>
      <c r="H29818" t="n">
        <v>418287472</v>
      </c>
    </row>
    <row r="29819">
      <c r="A29819" t="inlineStr">
        <is>
          <t>2026.04.23 14:23</t>
        </is>
      </c>
      <c r="B29819" t="inlineStr">
        <is>
          <t>관세 ㄷㄷ</t>
        </is>
      </c>
      <c r="C29819" t="inlineStr">
        <is>
          <t>대 재 앙</t>
        </is>
      </c>
      <c r="D29819" t="n">
        <v>5</v>
      </c>
      <c r="E29819" t="n">
        <v>0</v>
      </c>
      <c r="F29819" t="n">
        <v>40</v>
      </c>
      <c r="G29819" t="inlineStr">
        <is>
          <t>관세 ㄷㄷ 대 재 앙</t>
        </is>
      </c>
      <c r="H29819" t="n">
        <v>418287470</v>
      </c>
    </row>
    <row r="29820">
      <c r="A29820" t="inlineStr">
        <is>
          <t>2026.04.23 14:22</t>
        </is>
      </c>
      <c r="B29820" t="inlineStr">
        <is>
          <t>이것도</t>
        </is>
      </c>
      <c r="C29820" t="inlineStr">
        <is>
          <t xml:space="preserve">세론으로 잡아 빼네, 개관넘들 지놈들이 뭔 주가를 올렸다고 어이가 없다 </t>
        </is>
      </c>
      <c r="D29820" t="n">
        <v>0</v>
      </c>
      <c r="E29820" t="n">
        <v>0</v>
      </c>
      <c r="F29820" t="n">
        <v>28</v>
      </c>
      <c r="G29820" t="inlineStr">
        <is>
          <t xml:space="preserve">이것도 세론으로 잡아 빼네, 개관넘들 지놈들이 뭔 주가를 올렸다고 어이가 없다 </t>
        </is>
      </c>
      <c r="H29820" t="n">
        <v>418287326</v>
      </c>
    </row>
    <row r="29821">
      <c r="A29821" t="inlineStr">
        <is>
          <t>2026.04.23 14:22</t>
        </is>
      </c>
      <c r="B29821" t="inlineStr">
        <is>
          <t>휴! 오전에 느낌이 싸해서 던졌다</t>
        </is>
      </c>
      <c r="C29821" t="inlineStr">
        <is>
          <t>하마터면 큰일날뻔~ㄷㄷ</t>
        </is>
      </c>
      <c r="D29821" t="n">
        <v>3</v>
      </c>
      <c r="E29821" t="n">
        <v>0</v>
      </c>
      <c r="F29821" t="n">
        <v>42</v>
      </c>
      <c r="G29821" t="inlineStr">
        <is>
          <t>휴! 오전에 느낌이 싸해서 던졌다 하마터면 큰일날뻔~ㄷㄷ</t>
        </is>
      </c>
      <c r="H29821" t="n">
        <v>418287302</v>
      </c>
    </row>
    <row r="29822">
      <c r="A29822" t="inlineStr">
        <is>
          <t>2026.04.23 14:21</t>
        </is>
      </c>
      <c r="B29822" t="inlineStr">
        <is>
          <t>똥차</t>
        </is>
      </c>
      <c r="C29822" t="inlineStr">
        <is>
          <t>똥차가 똥차함
아래로
외인.개관 다 패대기 
공매 맛집..오늘 20퍼이상 나올듯
다들 나가라..
다시 40초로..
후진..악셀밟아~
멍구..선대회장님께서 탄식중</t>
        </is>
      </c>
      <c r="D29822" t="n">
        <v>4</v>
      </c>
      <c r="E29822" t="n">
        <v>2</v>
      </c>
      <c r="F29822" t="n">
        <v>28</v>
      </c>
      <c r="G29822" t="inlineStr">
        <is>
          <t>똥차 똥차가 똥차함
아래로
외인.개관 다 패대기 
공매 맛집..오늘 20퍼이상 나올듯
다들 나가라..
다시 40초로..
후진..악셀밟아~
멍구..선대회장님께서 탄식중</t>
        </is>
      </c>
      <c r="H29822" t="n">
        <v>418287154</v>
      </c>
    </row>
    <row r="29823">
      <c r="A29823" t="inlineStr">
        <is>
          <t>2026.04.23 14:21</t>
        </is>
      </c>
      <c r="B29823" t="inlineStr">
        <is>
          <t>노조야 성과급30프로</t>
        </is>
      </c>
      <c r="C29823" t="inlineStr">
        <is>
          <t>깍아야지???????삼성sk처럼 성과가 없는데 왜 성과급을 30프로 달라그래??ㅋㅋㅋ</t>
        </is>
      </c>
      <c r="D29823" t="n">
        <v>7</v>
      </c>
      <c r="E29823" t="n">
        <v>2</v>
      </c>
      <c r="F29823" t="n">
        <v>59</v>
      </c>
      <c r="G29823" t="inlineStr">
        <is>
          <t>노조야 성과급30프로 깍아야지???????삼성sk처럼 성과가 없는데 왜 성과급을 30프로 달라그래??ㅋㅋㅋ</t>
        </is>
      </c>
      <c r="H29823" t="n">
        <v>418287128</v>
      </c>
    </row>
    <row r="29824">
      <c r="A29824" t="inlineStr">
        <is>
          <t>2026.04.23 14:21</t>
        </is>
      </c>
      <c r="B29824" t="inlineStr">
        <is>
          <t>삼전하닉이 진짜 싼거였네[1]</t>
        </is>
      </c>
      <c r="C29824" t="inlineStr">
        <is>
          <t>걍 접자 더 빠질듯?
차라리 자동차 살거면 테슬라 사자
국뽕빼고 글로발이다
반도체가 진짜 저평가였네
오늘 실적보니 안타깝</t>
        </is>
      </c>
      <c r="D29824" t="n">
        <v>5</v>
      </c>
      <c r="E29824" t="n">
        <v>5</v>
      </c>
      <c r="F29824" t="n">
        <v>80</v>
      </c>
      <c r="G29824" t="inlineStr">
        <is>
          <t>삼전하닉이 진짜 싼거였네[1] 걍 접자 더 빠질듯?
차라리 자동차 살거면 테슬라 사자
국뽕빼고 글로발이다
반도체가 진짜 저평가였네
오늘 실적보니 안타깝</t>
        </is>
      </c>
      <c r="H29824" t="n">
        <v>418287165</v>
      </c>
    </row>
    <row r="29825">
      <c r="A29825" t="inlineStr">
        <is>
          <t>2026.04.23 14:21</t>
        </is>
      </c>
      <c r="B29825" t="inlineStr">
        <is>
          <t>어쩐지 안오르더라</t>
        </is>
      </c>
      <c r="C29825" t="inlineStr">
        <is>
          <t>삼닉은 발표전에도 많이 올랐는데 현자는 그대로더라
다 이유가 있었군</t>
        </is>
      </c>
      <c r="D29825" t="n">
        <v>5</v>
      </c>
      <c r="E29825" t="n">
        <v>0</v>
      </c>
      <c r="F29825" t="n">
        <v>67</v>
      </c>
      <c r="G29825" t="inlineStr">
        <is>
          <t>어쩐지 안오르더라 삼닉은 발표전에도 많이 올랐는데 현자는 그대로더라
다 이유가 있었군</t>
        </is>
      </c>
      <c r="H29825" t="n">
        <v>418287242</v>
      </c>
    </row>
    <row r="29826">
      <c r="A29826" t="inlineStr">
        <is>
          <t>2026.04.23 14:21</t>
        </is>
      </c>
      <c r="B29826" t="inlineStr">
        <is>
          <t>노조 일도 쳐안하고 영익이 이리 감소했네</t>
        </is>
      </c>
      <c r="C29826" t="inlineStr">
        <is>
          <t>급여 깍자</t>
        </is>
      </c>
      <c r="D29826" t="n">
        <v>14</v>
      </c>
      <c r="E29826" t="n">
        <v>3</v>
      </c>
      <c r="F29826" t="n">
        <v>44</v>
      </c>
      <c r="G29826" t="inlineStr">
        <is>
          <t>노조 일도 쳐안하고 영익이 이리 감소했네 급여 깍자</t>
        </is>
      </c>
      <c r="H29826" t="n">
        <v>418287239</v>
      </c>
    </row>
    <row r="29827">
      <c r="A29827" t="inlineStr">
        <is>
          <t>2026.04.23 14:20</t>
        </is>
      </c>
      <c r="B29827" t="inlineStr">
        <is>
          <t>2분기는</t>
        </is>
      </c>
      <c r="C29827" t="inlineStr">
        <is>
          <t>더 안좋다.
불나서 부품도 없고.</t>
        </is>
      </c>
      <c r="D29827" t="n">
        <v>2</v>
      </c>
      <c r="E29827" t="n">
        <v>1</v>
      </c>
      <c r="F29827" t="n">
        <v>34</v>
      </c>
      <c r="G29827" t="inlineStr">
        <is>
          <t>2분기는 더 안좋다.
불나서 부품도 없고.</t>
        </is>
      </c>
      <c r="H29827" t="n">
        <v>418287070</v>
      </c>
    </row>
    <row r="29828">
      <c r="A29828" t="inlineStr">
        <is>
          <t>2026.04.23 14:20</t>
        </is>
      </c>
      <c r="B29828" t="inlineStr">
        <is>
          <t>악재해소다 털리지말길,,</t>
        </is>
      </c>
      <c r="C29828" t="inlineStr">
        <is>
          <t>이제 쭉갑니다</t>
        </is>
      </c>
      <c r="D29828" t="n">
        <v>14</v>
      </c>
      <c r="E29828" t="n">
        <v>3</v>
      </c>
      <c r="F29828" t="n">
        <v>52</v>
      </c>
      <c r="G29828" t="inlineStr">
        <is>
          <t>악재해소다 털리지말길,, 이제 쭉갑니다</t>
        </is>
      </c>
      <c r="H29828" t="n">
        <v>418287101</v>
      </c>
    </row>
    <row r="29829">
      <c r="A29829" t="inlineStr">
        <is>
          <t>2026.04.23 14:20</t>
        </is>
      </c>
      <c r="B29829" t="inlineStr">
        <is>
          <t>현대차 피크아웃 시작이네[1]</t>
        </is>
      </c>
      <c r="C29829" t="inlineStr">
        <is>
          <t>이제 관세 핑계도 못대고 어쩌냐?
미이전쟁, 노조 임단협, 관세법 301조
악재가 산더미다...살려줘라</t>
        </is>
      </c>
      <c r="D29829" t="n">
        <v>4</v>
      </c>
      <c r="E29829" t="n">
        <v>9</v>
      </c>
      <c r="F29829" t="n">
        <v>86</v>
      </c>
      <c r="G29829" t="inlineStr">
        <is>
          <t>현대차 피크아웃 시작이네[1] 이제 관세 핑계도 못대고 어쩌냐?
미이전쟁, 노조 임단협, 관세법 301조
악재가 산더미다...살려줘라</t>
        </is>
      </c>
      <c r="H29829" t="n">
        <v>418287088</v>
      </c>
    </row>
    <row r="29830">
      <c r="A29830" t="inlineStr">
        <is>
          <t>2026.04.23 14:20</t>
        </is>
      </c>
      <c r="B29830" t="inlineStr">
        <is>
          <t>ㅋㅋㅋ젼나웃기네 ㅋㅋ[1]</t>
        </is>
      </c>
      <c r="C29830" t="inlineStr">
        <is>
          <t>뭐 오른게 있다고 빼고있냐 ㅋㅋ</t>
        </is>
      </c>
      <c r="D29830" t="n">
        <v>2</v>
      </c>
      <c r="E29830" t="n">
        <v>0</v>
      </c>
      <c r="F29830" t="n">
        <v>55</v>
      </c>
      <c r="G29830" t="inlineStr">
        <is>
          <t>ㅋㅋㅋ젼나웃기네 ㅋㅋ[1] 뭐 오른게 있다고 빼고있냐 ㅋㅋ</t>
        </is>
      </c>
      <c r="H29830" t="n">
        <v>418287011</v>
      </c>
    </row>
    <row r="29831">
      <c r="A29831" t="inlineStr">
        <is>
          <t>2026.04.23 14:20</t>
        </is>
      </c>
      <c r="B29831" t="inlineStr">
        <is>
          <t>쳇지피티가 실적 미스라고 어제 말함</t>
        </is>
      </c>
      <c r="C29831" t="inlineStr">
        <is>
          <t xml:space="preserve">너도나도알고있는 실적미스임 </t>
        </is>
      </c>
      <c r="D29831" t="n">
        <v>0</v>
      </c>
      <c r="E29831" t="n">
        <v>2</v>
      </c>
      <c r="F29831" t="n">
        <v>43</v>
      </c>
      <c r="G29831" t="inlineStr">
        <is>
          <t xml:space="preserve">쳇지피티가 실적 미스라고 어제 말함 너도나도알고있는 실적미스임 </t>
        </is>
      </c>
      <c r="H29831" t="n">
        <v>418287083</v>
      </c>
    </row>
    <row r="29832">
      <c r="A29832" t="inlineStr">
        <is>
          <t>2026.04.23 14:19</t>
        </is>
      </c>
      <c r="B29832" t="inlineStr">
        <is>
          <t>주당 배당금 2500원[1]</t>
        </is>
      </c>
      <c r="C29832" t="inlineStr">
        <is>
          <t>ㅇㅇㅇㅇㅇㅇㅇ</t>
        </is>
      </c>
      <c r="D29832" t="n">
        <v>0</v>
      </c>
      <c r="E29832" t="n">
        <v>1</v>
      </c>
      <c r="F29832" t="n">
        <v>145</v>
      </c>
      <c r="G29832" t="inlineStr">
        <is>
          <t>주당 배당금 2500원[1] ㅇㅇㅇㅇㅇㅇㅇ</t>
        </is>
      </c>
      <c r="H29832" t="n">
        <v>418286943</v>
      </c>
    </row>
    <row r="29833">
      <c r="A29833" t="inlineStr">
        <is>
          <t>2026.04.23 14:19</t>
        </is>
      </c>
      <c r="B29833" t="inlineStr">
        <is>
          <t>개미털고</t>
        </is>
      </c>
      <c r="C29833" t="inlineStr">
        <is>
          <t>갈듯합니다...아님 말고 더추매..살께 현차 밖에 없다...이제..다 너무 올라서! 느낌에 갑자기 쏠거 같기두하구..</t>
        </is>
      </c>
      <c r="D29833" t="n">
        <v>3</v>
      </c>
      <c r="E29833" t="n">
        <v>1</v>
      </c>
      <c r="F29833" t="n">
        <v>67</v>
      </c>
      <c r="G29833" t="inlineStr">
        <is>
          <t>개미털고 갈듯합니다...아님 말고 더추매..살께 현차 밖에 없다...이제..다 너무 올라서! 느낌에 갑자기 쏠거 같기두하구..</t>
        </is>
      </c>
      <c r="H29833" t="n">
        <v>418286932</v>
      </c>
    </row>
    <row r="29834">
      <c r="A29834" t="inlineStr">
        <is>
          <t>2026.04.23 14:19</t>
        </is>
      </c>
      <c r="B29834" t="inlineStr">
        <is>
          <t>3개월동안 외인 기관 줄기차게 팔아제끼더니</t>
        </is>
      </c>
      <c r="C29834" t="inlineStr">
        <is>
          <t>역시나구만 ㅋㅋㅋ2000만주를 던지더니 ㅋㅋ</t>
        </is>
      </c>
      <c r="D29834" t="n">
        <v>4</v>
      </c>
      <c r="E29834" t="n">
        <v>1</v>
      </c>
      <c r="F29834" t="n">
        <v>96</v>
      </c>
      <c r="G29834" t="inlineStr">
        <is>
          <t>3개월동안 외인 기관 줄기차게 팔아제끼더니 역시나구만 ㅋㅋㅋ2000만주를 던지더니 ㅋㅋ</t>
        </is>
      </c>
      <c r="H29834" t="n">
        <v>418286935</v>
      </c>
    </row>
    <row r="29835">
      <c r="A29835" t="inlineStr">
        <is>
          <t>2026.04.23 14:19</t>
        </is>
      </c>
      <c r="B29835" t="inlineStr">
        <is>
          <t>실적 보니까</t>
        </is>
      </c>
      <c r="C29835" t="inlineStr">
        <is>
          <t>반도체가 졸라싸다 ㅋㅋㅋㅋㅋㅋ</t>
        </is>
      </c>
      <c r="D29835" t="n">
        <v>6</v>
      </c>
      <c r="E29835" t="n">
        <v>2</v>
      </c>
      <c r="F29835" t="n">
        <v>113</v>
      </c>
      <c r="G29835" t="inlineStr">
        <is>
          <t>실적 보니까 반도체가 졸라싸다 ㅋㅋㅋㅋㅋㅋ</t>
        </is>
      </c>
      <c r="H29835" t="n">
        <v>418286862</v>
      </c>
    </row>
    <row r="29836">
      <c r="A29836" t="inlineStr">
        <is>
          <t>2026.04.23 14:18</t>
        </is>
      </c>
      <c r="B29836" t="inlineStr">
        <is>
          <t>삼전노조 투쟁하는데 ㅋㅋ[1]</t>
        </is>
      </c>
      <c r="C29836" t="inlineStr">
        <is>
          <t>주주들도 맞불투쟁 한단다 ㅋㅋㅋㅋㅋㅋㅋㅋㅋㅋㅋㅋㅋㅋㅋㅋㅋㅋㅋㅋㅋㅋㅋㅋㅋ
노봉법이 어떤건지 알겠제? ㅋㅋㅋㅋㅋㅋㅋ</t>
        </is>
      </c>
      <c r="D29836" t="n">
        <v>4</v>
      </c>
      <c r="E29836" t="n">
        <v>0</v>
      </c>
      <c r="F29836" t="n">
        <v>82</v>
      </c>
      <c r="G29836" t="inlineStr">
        <is>
          <t>삼전노조 투쟁하는데 ㅋㅋ[1] 주주들도 맞불투쟁 한단다 ㅋㅋㅋㅋㅋㅋㅋㅋㅋㅋㅋㅋㅋㅋㅋㅋㅋㅋㅋㅋㅋㅋㅋㅋㅋ
노봉법이 어떤건지 알겠제? ㅋㅋㅋㅋㅋㅋㅋ</t>
        </is>
      </c>
      <c r="H29836" t="n">
        <v>418286699</v>
      </c>
    </row>
    <row r="29837">
      <c r="A29837" t="inlineStr">
        <is>
          <t>2026.04.23 14:18</t>
        </is>
      </c>
      <c r="B29837" t="inlineStr">
        <is>
          <t>국장이 국장했네 뭐</t>
        </is>
      </c>
      <c r="C29837" t="inlineStr">
        <is>
          <t>하닉 컨센서스 대비 영업이익 상회 : 내림
현차 컨센서스 대비 영업이익 하회 : 내림
뭘해도 내리는게 국장임</t>
        </is>
      </c>
      <c r="D29837" t="n">
        <v>6</v>
      </c>
      <c r="E29837" t="n">
        <v>1</v>
      </c>
      <c r="F29837" t="n">
        <v>65</v>
      </c>
      <c r="G29837" t="inlineStr">
        <is>
          <t>국장이 국장했네 뭐 하닉 컨센서스 대비 영업이익 상회 : 내림
현차 컨센서스 대비 영업이익 하회 : 내림
뭘해도 내리는게 국장임</t>
        </is>
      </c>
      <c r="H29837" t="n">
        <v>418286722</v>
      </c>
    </row>
    <row r="29838">
      <c r="A29838" t="inlineStr">
        <is>
          <t>2026.04.23 14:18</t>
        </is>
      </c>
      <c r="B29838" t="inlineStr">
        <is>
          <t>호재가 있으면 선반영 타령[1]</t>
        </is>
      </c>
      <c r="C29838" t="inlineStr">
        <is>
          <t>악재는 선반영 안하냐?
진짜 게같은 논리</t>
        </is>
      </c>
      <c r="D29838" t="n">
        <v>3</v>
      </c>
      <c r="E29838" t="n">
        <v>0</v>
      </c>
      <c r="F29838" t="n">
        <v>105</v>
      </c>
      <c r="G29838" t="inlineStr">
        <is>
          <t>호재가 있으면 선반영 타령[1] 악재는 선반영 안하냐?
진짜 게같은 논리</t>
        </is>
      </c>
      <c r="H29838" t="n">
        <v>418286807</v>
      </c>
    </row>
    <row r="29839">
      <c r="A29839" t="inlineStr">
        <is>
          <t>2026.04.23 14:17</t>
        </is>
      </c>
      <c r="B29839" t="inlineStr">
        <is>
          <t>컨센스 하회?</t>
        </is>
      </c>
      <c r="C29839" t="inlineStr">
        <is>
          <t>실망매물?</t>
        </is>
      </c>
      <c r="D29839" t="n">
        <v>6</v>
      </c>
      <c r="E29839" t="n">
        <v>0</v>
      </c>
      <c r="F29839" t="n">
        <v>80</v>
      </c>
      <c r="G29839" t="inlineStr">
        <is>
          <t>컨센스 하회? 실망매물?</t>
        </is>
      </c>
      <c r="H29839" t="n">
        <v>418286662</v>
      </c>
    </row>
    <row r="29840">
      <c r="A29840" t="inlineStr">
        <is>
          <t>2026.04.23 14:17</t>
        </is>
      </c>
      <c r="B29840" t="inlineStr">
        <is>
          <t>차도 허접하게 만드는데 어디서  돈을 벌었누</t>
        </is>
      </c>
      <c r="C29840" t="inlineStr">
        <is>
          <t>한국민들 애국심이란 ㅋ 난 300주밖에 없어서 안티질좀 ㅋ</t>
        </is>
      </c>
      <c r="D29840" t="n">
        <v>2</v>
      </c>
      <c r="E29840" t="n">
        <v>1</v>
      </c>
      <c r="F29840" t="n">
        <v>33</v>
      </c>
      <c r="G29840" t="inlineStr">
        <is>
          <t>차도 허접하게 만드는데 어디서  돈을 벌었누 한국민들 애국심이란 ㅋ 난 300주밖에 없어서 안티질좀 ㅋ</t>
        </is>
      </c>
      <c r="H29840" t="n">
        <v>418286655</v>
      </c>
    </row>
    <row r="29841">
      <c r="A29841" t="inlineStr">
        <is>
          <t>2026.04.23 14:16</t>
        </is>
      </c>
      <c r="B29841" t="inlineStr">
        <is>
          <t>전쟁중에 저정도면 평타친거 아닌가요?[1]</t>
        </is>
      </c>
      <c r="C29841" t="inlineStr">
        <is>
          <t>주린이라 궁금해서요</t>
        </is>
      </c>
      <c r="D29841" t="n">
        <v>6</v>
      </c>
      <c r="E29841" t="n">
        <v>3</v>
      </c>
      <c r="F29841" t="n">
        <v>183</v>
      </c>
      <c r="G29841" t="inlineStr">
        <is>
          <t>전쟁중에 저정도면 평타친거 아닌가요?[1] 주린이라 궁금해서요</t>
        </is>
      </c>
      <c r="H29841" t="n">
        <v>418286421</v>
      </c>
    </row>
    <row r="29842">
      <c r="A29842" t="inlineStr">
        <is>
          <t>2026.04.23 14:16</t>
        </is>
      </c>
      <c r="B29842" t="inlineStr">
        <is>
          <t>좀 오를만 하면</t>
        </is>
      </c>
      <c r="C29842" t="inlineStr">
        <is>
          <t>끄집어 내리는구나 ㅡㅡ</t>
        </is>
      </c>
      <c r="D29842" t="n">
        <v>9</v>
      </c>
      <c r="E29842" t="n">
        <v>0</v>
      </c>
      <c r="F29842" t="n">
        <v>68</v>
      </c>
      <c r="G29842" t="inlineStr">
        <is>
          <t>좀 오를만 하면 끄집어 내리는구나 ㅡㅡ</t>
        </is>
      </c>
      <c r="H29842" t="n">
        <v>418286365</v>
      </c>
    </row>
    <row r="29843">
      <c r="A29843" t="inlineStr">
        <is>
          <t>2026.04.23 14:16</t>
        </is>
      </c>
      <c r="B29843" t="inlineStr">
        <is>
          <t>★ 속보) 현대차: 영업이익: -31% 급감...[1]</t>
        </is>
      </c>
      <c r="C29843"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843" t="n">
        <v>11</v>
      </c>
      <c r="E29843" t="n">
        <v>3</v>
      </c>
      <c r="F29843" t="n">
        <v>386</v>
      </c>
      <c r="G29843" t="inlineStr">
        <is>
          <t>★ 속보) 현대차: 영업이익: -31% 급감...[1]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843" t="n">
        <v>418286392</v>
      </c>
    </row>
    <row r="29844">
      <c r="A29844" t="inlineStr">
        <is>
          <t>2026.04.23 14:16</t>
        </is>
      </c>
      <c r="B29844" t="inlineStr">
        <is>
          <t>배당받을생각으로 한달간 계단매집</t>
        </is>
      </c>
      <c r="C29844" t="inlineStr">
        <is>
          <t>가보드라고</t>
        </is>
      </c>
      <c r="D29844" t="n">
        <v>0</v>
      </c>
      <c r="E29844" t="n">
        <v>2</v>
      </c>
      <c r="F29844" t="n">
        <v>60</v>
      </c>
      <c r="G29844" t="inlineStr">
        <is>
          <t>배당받을생각으로 한달간 계단매집 가보드라고</t>
        </is>
      </c>
      <c r="H29844" t="n">
        <v>418286496</v>
      </c>
    </row>
    <row r="29845">
      <c r="A29845" t="inlineStr">
        <is>
          <t>2026.04.23 14:16</t>
        </is>
      </c>
      <c r="B29845" t="inlineStr">
        <is>
          <t>이제 100만원 헛소리 망상은 물건너 간거야</t>
        </is>
      </c>
      <c r="C29845" t="inlineStr">
        <is>
          <t>반도체 실적이랑 비교해봐라 ㅋㅋㅋ 영익 유지도 아니고 영익감소 ㅋㅋㅋㅋㅋㅋㅋㅋㅋㅋ 어닝쇼크 ㅋ</t>
        </is>
      </c>
      <c r="D29845" t="n">
        <v>9</v>
      </c>
      <c r="E29845" t="n">
        <v>3</v>
      </c>
      <c r="F29845" t="n">
        <v>72</v>
      </c>
      <c r="G29845" t="inlineStr">
        <is>
          <t>이제 100만원 헛소리 망상은 물건너 간거야 반도체 실적이랑 비교해봐라 ㅋㅋㅋ 영익 유지도 아니고 영익감소 ㅋㅋㅋㅋㅋㅋㅋㅋㅋㅋ 어닝쇼크 ㅋ</t>
        </is>
      </c>
      <c r="H29845" t="n">
        <v>418286508</v>
      </c>
    </row>
    <row r="29846">
      <c r="A29846" t="inlineStr">
        <is>
          <t>2026.04.23 14:16</t>
        </is>
      </c>
      <c r="B29846" t="inlineStr">
        <is>
          <t>현대차는 당분간 힘들겠다~~~</t>
        </is>
      </c>
      <c r="C29846" t="inlineStr">
        <is>
          <t>분기 2조 5천억이면 지금이 적정가인데....
중국 로봇과 테슬라 보면 보스턴이 우위를 보인다고 볼수도 없고....
당분간 우상향은 없을듯,
40만원 초중반대 한번 갔다 와야겠다.</t>
        </is>
      </c>
      <c r="D29846" t="n">
        <v>5</v>
      </c>
      <c r="E29846" t="n">
        <v>2</v>
      </c>
      <c r="F29846" t="n">
        <v>109</v>
      </c>
      <c r="G29846" t="inlineStr">
        <is>
          <t>현대차는 당분간 힘들겠다~~~ 분기 2조 5천억이면 지금이 적정가인데....
중국 로봇과 테슬라 보면 보스턴이 우위를 보인다고 볼수도 없고....
당분간 우상향은 없을듯,
40만원 초중반대 한번 갔다 와야겠다.</t>
        </is>
      </c>
      <c r="H29846" t="n">
        <v>418286489</v>
      </c>
    </row>
    <row r="29847">
      <c r="A29847" t="inlineStr">
        <is>
          <t>2026.04.23 14:15</t>
        </is>
      </c>
      <c r="B29847" t="inlineStr">
        <is>
          <t>큰손형님 떠남</t>
        </is>
      </c>
      <c r="C29847" t="inlineStr">
        <is>
          <t>ㅠㅠㅠㅠㅠㅠ</t>
        </is>
      </c>
      <c r="D29847" t="n">
        <v>1</v>
      </c>
      <c r="E29847" t="n">
        <v>2</v>
      </c>
      <c r="F29847" t="n">
        <v>48</v>
      </c>
      <c r="G29847" t="inlineStr">
        <is>
          <t>큰손형님 떠남 ㅠㅠㅠㅠㅠㅠ</t>
        </is>
      </c>
      <c r="H29847" t="n">
        <v>418286267</v>
      </c>
    </row>
    <row r="29848">
      <c r="A29848" t="inlineStr">
        <is>
          <t>2026.04.23 14:15</t>
        </is>
      </c>
      <c r="B29848" t="inlineStr">
        <is>
          <t>[AI 요약] 현대자동차, 2026년 현금 ...</t>
        </is>
      </c>
      <c r="C29848" t="inlineStr"/>
      <c r="D29848" t="n">
        <v>1</v>
      </c>
      <c r="E29848" t="n">
        <v>0</v>
      </c>
      <c r="F29848" t="n">
        <v>395</v>
      </c>
      <c r="G29848" t="inlineStr">
        <is>
          <t xml:space="preserve">[AI 요약] 현대자동차, 2026년 현금 ... </t>
        </is>
      </c>
      <c r="H29848" t="n">
        <v>418286279</v>
      </c>
    </row>
    <row r="29849">
      <c r="A29849" t="inlineStr">
        <is>
          <t>2026.04.23 14:15</t>
        </is>
      </c>
      <c r="B29849" t="inlineStr">
        <is>
          <t>리스크 해소</t>
        </is>
      </c>
      <c r="C29849" t="inlineStr">
        <is>
          <t>모멘텀이 주식 90% 
출발</t>
        </is>
      </c>
      <c r="D29849" t="n">
        <v>5</v>
      </c>
      <c r="E29849" t="n">
        <v>3</v>
      </c>
      <c r="F29849" t="n">
        <v>65</v>
      </c>
      <c r="G29849" t="inlineStr">
        <is>
          <t>리스크 해소 모멘텀이 주식 90% 
출발</t>
        </is>
      </c>
      <c r="H29849" t="n">
        <v>418286331</v>
      </c>
    </row>
    <row r="29850">
      <c r="A29850" t="inlineStr">
        <is>
          <t>2026.04.23 14:14</t>
        </is>
      </c>
      <c r="B29850" t="inlineStr">
        <is>
          <t>***주워담어</t>
        </is>
      </c>
      <c r="C29850" t="inlineStr">
        <is>
          <t>예상했던거야</t>
        </is>
      </c>
      <c r="D29850" t="n">
        <v>2</v>
      </c>
      <c r="E29850" t="n">
        <v>0</v>
      </c>
      <c r="F29850" t="n">
        <v>43</v>
      </c>
      <c r="G29850" t="inlineStr">
        <is>
          <t>***주워담어 예상했던거야</t>
        </is>
      </c>
      <c r="H29850" t="n">
        <v>418286156</v>
      </c>
    </row>
    <row r="29851">
      <c r="A29851" t="inlineStr">
        <is>
          <t>2026.04.23 14:14</t>
        </is>
      </c>
      <c r="B29851" t="inlineStr">
        <is>
          <t>잘 가라 멀리 안 나간다</t>
        </is>
      </c>
      <c r="C29851" t="inlineStr">
        <is>
          <t>마이너스 8%</t>
        </is>
      </c>
      <c r="D29851" t="n">
        <v>2</v>
      </c>
      <c r="E29851" t="n">
        <v>0</v>
      </c>
      <c r="F29851" t="n">
        <v>36</v>
      </c>
      <c r="G29851" t="inlineStr">
        <is>
          <t>잘 가라 멀리 안 나간다 마이너스 8%</t>
        </is>
      </c>
      <c r="H29851" t="n">
        <v>418286160</v>
      </c>
    </row>
    <row r="29852">
      <c r="A29852" t="inlineStr">
        <is>
          <t>2026.04.23 14:14</t>
        </is>
      </c>
      <c r="B29852" t="inlineStr">
        <is>
          <t>ㅋㅋㅋ신한 114000개를 한번에 던지네</t>
        </is>
      </c>
      <c r="C29852" t="inlineStr">
        <is>
          <t>공매 죽여보자</t>
        </is>
      </c>
      <c r="D29852" t="n">
        <v>0</v>
      </c>
      <c r="E29852" t="n">
        <v>0</v>
      </c>
      <c r="F29852" t="n">
        <v>53</v>
      </c>
      <c r="G29852" t="inlineStr">
        <is>
          <t>ㅋㅋㅋ신한 114000개를 한번에 던지네 공매 죽여보자</t>
        </is>
      </c>
      <c r="H29852" t="n">
        <v>418286141</v>
      </c>
    </row>
    <row r="29853">
      <c r="A29853" t="inlineStr">
        <is>
          <t>2026.04.23 14:14</t>
        </is>
      </c>
      <c r="B29853" t="inlineStr">
        <is>
          <t>아니 ㅋㅋ</t>
        </is>
      </c>
      <c r="C29853" t="inlineStr">
        <is>
          <t>다 예상했던거 아니였니</t>
        </is>
      </c>
      <c r="D29853" t="n">
        <v>1</v>
      </c>
      <c r="E29853" t="n">
        <v>0</v>
      </c>
      <c r="F29853" t="n">
        <v>32</v>
      </c>
      <c r="G29853" t="inlineStr">
        <is>
          <t>아니 ㅋㅋ 다 예상했던거 아니였니</t>
        </is>
      </c>
      <c r="H29853" t="n">
        <v>418286070</v>
      </c>
    </row>
    <row r="29854">
      <c r="A29854" t="inlineStr">
        <is>
          <t>2026.04.23 14:14</t>
        </is>
      </c>
      <c r="B29854" t="inlineStr">
        <is>
          <t>폭락이네 ㅋㅋ</t>
        </is>
      </c>
      <c r="C29854" t="inlineStr">
        <is>
          <t>올라가는거에 속아서 산사람도 있겠지
실적 고통 언제까지 받아야되나
관세  빨리 없어져야할텐데</t>
        </is>
      </c>
      <c r="D29854" t="n">
        <v>2</v>
      </c>
      <c r="E29854" t="n">
        <v>0</v>
      </c>
      <c r="F29854" t="n">
        <v>68</v>
      </c>
      <c r="G29854" t="inlineStr">
        <is>
          <t>폭락이네 ㅋㅋ 올라가는거에 속아서 산사람도 있겠지
실적 고통 언제까지 받아야되나
관세  빨리 없어져야할텐데</t>
        </is>
      </c>
      <c r="H29854" t="n">
        <v>418286181</v>
      </c>
    </row>
    <row r="29855">
      <c r="A29855" t="inlineStr">
        <is>
          <t>2026.04.23 14:14</t>
        </is>
      </c>
      <c r="B29855" t="inlineStr">
        <is>
          <t>예상된 어닝쇼크</t>
        </is>
      </c>
      <c r="C29855" t="inlineStr">
        <is>
          <t>어차피 다 예상된 어닝쇼크라 크게 빠지진 않을듯요</t>
        </is>
      </c>
      <c r="D29855" t="n">
        <v>2</v>
      </c>
      <c r="E29855" t="n">
        <v>1</v>
      </c>
      <c r="F29855" t="n">
        <v>62</v>
      </c>
      <c r="G29855" t="inlineStr">
        <is>
          <t>예상된 어닝쇼크 어차피 다 예상된 어닝쇼크라 크게 빠지진 않을듯요</t>
        </is>
      </c>
      <c r="H29855" t="n">
        <v>418286101</v>
      </c>
    </row>
    <row r="29856">
      <c r="A29856" t="inlineStr">
        <is>
          <t>2026.04.23 14:14</t>
        </is>
      </c>
      <c r="B29856" t="inlineStr">
        <is>
          <t>지겹다...</t>
        </is>
      </c>
      <c r="C29856" t="inlineStr">
        <is>
          <t>지겨워~~~~~</t>
        </is>
      </c>
      <c r="D29856" t="n">
        <v>2</v>
      </c>
      <c r="E29856" t="n">
        <v>0</v>
      </c>
      <c r="F29856" t="n">
        <v>24</v>
      </c>
      <c r="G29856" t="inlineStr">
        <is>
          <t>지겹다... 지겨워~~~~~</t>
        </is>
      </c>
      <c r="H29856" t="n">
        <v>418286143</v>
      </c>
    </row>
    <row r="29857">
      <c r="A29857" t="inlineStr">
        <is>
          <t>2026.04.23 14:14</t>
        </is>
      </c>
      <c r="B29857" t="inlineStr">
        <is>
          <t>어닝 쇼크 ㅋㅋㅋ</t>
        </is>
      </c>
      <c r="C29857" t="inlineStr">
        <is>
          <t>아 축하한다 ㅋㅋㅋㅋㅋㅋㅋㅋㅋㅋ 너무 웃기노</t>
        </is>
      </c>
      <c r="D29857" t="n">
        <v>1</v>
      </c>
      <c r="E29857" t="n">
        <v>0</v>
      </c>
      <c r="F29857" t="n">
        <v>37</v>
      </c>
      <c r="G29857" t="inlineStr">
        <is>
          <t>어닝 쇼크 ㅋㅋㅋ 아 축하한다 ㅋㅋㅋㅋㅋㅋㅋㅋㅋㅋ 너무 웃기노</t>
        </is>
      </c>
      <c r="H29857" t="n">
        <v>418286133</v>
      </c>
    </row>
    <row r="29858">
      <c r="A29858" t="inlineStr">
        <is>
          <t>2026.04.23 14:14</t>
        </is>
      </c>
      <c r="B29858" t="inlineStr">
        <is>
          <t>순이익 대비 넘 올랐네ㅋㅋㅋ[1]</t>
        </is>
      </c>
      <c r="C29858" t="inlineStr">
        <is>
          <t>매출이 와 이러노ㅋㅋㅋ</t>
        </is>
      </c>
      <c r="D29858" t="n">
        <v>2</v>
      </c>
      <c r="E29858" t="n">
        <v>1</v>
      </c>
      <c r="F29858" t="n">
        <v>104</v>
      </c>
      <c r="G29858" t="inlineStr">
        <is>
          <t>순이익 대비 넘 올랐네ㅋㅋㅋ[1] 매출이 와 이러노ㅋㅋㅋ</t>
        </is>
      </c>
      <c r="H29858" t="n">
        <v>418286163</v>
      </c>
    </row>
    <row r="29859">
      <c r="A29859" t="inlineStr">
        <is>
          <t>2026.04.23 14:14</t>
        </is>
      </c>
      <c r="B29859" t="inlineStr">
        <is>
          <t>잡주처럼 움직이네[1]</t>
        </is>
      </c>
      <c r="C29859" t="inlineStr">
        <is>
          <t>ㅋㅋㅋㅋㅋㅋ</t>
        </is>
      </c>
      <c r="D29859" t="n">
        <v>6</v>
      </c>
      <c r="E29859" t="n">
        <v>1</v>
      </c>
      <c r="F29859" t="n">
        <v>54</v>
      </c>
      <c r="G29859" t="inlineStr">
        <is>
          <t>잡주처럼 움직이네[1] ㅋㅋㅋㅋㅋㅋ</t>
        </is>
      </c>
      <c r="H29859" t="n">
        <v>418286164</v>
      </c>
    </row>
    <row r="29860">
      <c r="A29860" t="inlineStr">
        <is>
          <t>2026.04.23 14:14</t>
        </is>
      </c>
      <c r="B29860" t="inlineStr">
        <is>
          <t>40조이익에 375원</t>
        </is>
      </c>
      <c r="C29860" t="inlineStr">
        <is>
          <t>2.5조이어도 2500원 나쁘진 않네</t>
        </is>
      </c>
      <c r="D29860" t="n">
        <v>5</v>
      </c>
      <c r="E29860" t="n">
        <v>0</v>
      </c>
      <c r="F29860" t="n">
        <v>93</v>
      </c>
      <c r="G29860" t="inlineStr">
        <is>
          <t>40조이익에 375원 2.5조이어도 2500원 나쁘진 않네</t>
        </is>
      </c>
      <c r="H29860" t="n">
        <v>418286079</v>
      </c>
    </row>
    <row r="29861">
      <c r="A29861" t="inlineStr">
        <is>
          <t>2026.04.23 14:12</t>
        </is>
      </c>
      <c r="B29861" t="inlineStr">
        <is>
          <t>실적 보니 노조 순익 30%줘도 반도체 노조에...[1]</t>
        </is>
      </c>
      <c r="C29861" t="inlineStr">
        <is>
          <t>노조가 순익의 50%는 성과급으로 받아야 할 정도의 영익이네 ㅋㅋㅋ</t>
        </is>
      </c>
      <c r="D29861" t="n">
        <v>1</v>
      </c>
      <c r="E29861" t="n">
        <v>6</v>
      </c>
      <c r="F29861" t="n">
        <v>108</v>
      </c>
      <c r="G29861" t="inlineStr">
        <is>
          <t>실적 보니 노조 순익 30%줘도 반도체 노조에...[1] 노조가 순익의 50%는 성과급으로 받아야 할 정도의 영익이네 ㅋㅋㅋ</t>
        </is>
      </c>
      <c r="H29861" t="n">
        <v>418285864</v>
      </c>
    </row>
    <row r="29862">
      <c r="A29862" t="inlineStr">
        <is>
          <t>2026.04.23 14:12</t>
        </is>
      </c>
      <c r="B29862" t="inlineStr">
        <is>
          <t>이정도면 양호한대 ㅋㅋㅋ</t>
        </is>
      </c>
      <c r="C29862" t="inlineStr">
        <is>
          <t>폭락 안갈듯 ㅋㅋㅋ</t>
        </is>
      </c>
      <c r="D29862" t="n">
        <v>9</v>
      </c>
      <c r="E29862" t="n">
        <v>2</v>
      </c>
      <c r="F29862" t="n">
        <v>99</v>
      </c>
      <c r="G29862" t="inlineStr">
        <is>
          <t>이정도면 양호한대 ㅋㅋㅋ 폭락 안갈듯 ㅋㅋㅋ</t>
        </is>
      </c>
      <c r="H29862" t="n">
        <v>418285799</v>
      </c>
    </row>
    <row r="29863">
      <c r="A29863" t="inlineStr">
        <is>
          <t>2026.04.23 14:12</t>
        </is>
      </c>
      <c r="B29863" t="inlineStr">
        <is>
          <t>2시 넘었다~[2]</t>
        </is>
      </c>
      <c r="C29863" t="inlineStr">
        <is>
          <t>빨리 양전하자~~
어차피 할거면 빨리해라~~</t>
        </is>
      </c>
      <c r="D29863" t="n">
        <v>8</v>
      </c>
      <c r="E29863" t="n">
        <v>5</v>
      </c>
      <c r="F29863" t="n">
        <v>144</v>
      </c>
      <c r="G29863" t="inlineStr">
        <is>
          <t>2시 넘었다~[2] 빨리 양전하자~~
어차피 할거면 빨리해라~~</t>
        </is>
      </c>
      <c r="H29863" t="n">
        <v>418285888</v>
      </c>
    </row>
    <row r="29864">
      <c r="A29864" t="inlineStr">
        <is>
          <t>2026.04.23 14:12</t>
        </is>
      </c>
      <c r="B29864" t="inlineStr">
        <is>
          <t>예상치 하회</t>
        </is>
      </c>
      <c r="C29864" t="inlineStr">
        <is>
          <t>어느정도 부합</t>
        </is>
      </c>
      <c r="D29864" t="n">
        <v>6</v>
      </c>
      <c r="E29864" t="n">
        <v>2</v>
      </c>
      <c r="F29864" t="n">
        <v>100</v>
      </c>
      <c r="G29864" t="inlineStr">
        <is>
          <t>예상치 하회 어느정도 부합</t>
        </is>
      </c>
      <c r="H29864" t="n">
        <v>418285873</v>
      </c>
    </row>
    <row r="29865">
      <c r="A29865" t="inlineStr">
        <is>
          <t>2026.04.23 14:11</t>
        </is>
      </c>
      <c r="B29865" t="inlineStr">
        <is>
          <t>발표했어  자 선반영했고</t>
        </is>
      </c>
      <c r="C29865" t="inlineStr">
        <is>
          <t>2분기는 좋을거야 올라가자</t>
        </is>
      </c>
      <c r="D29865" t="n">
        <v>9</v>
      </c>
      <c r="E29865" t="n">
        <v>1</v>
      </c>
      <c r="F29865" t="n">
        <v>113</v>
      </c>
      <c r="G29865" t="inlineStr">
        <is>
          <t>발표했어  자 선반영했고 2분기는 좋을거야 올라가자</t>
        </is>
      </c>
      <c r="H29865" t="n">
        <v>418285719</v>
      </c>
    </row>
    <row r="29866">
      <c r="A29866" t="inlineStr">
        <is>
          <t>2026.04.23 14:11</t>
        </is>
      </c>
      <c r="B29866" t="inlineStr">
        <is>
          <t>영익 잘나왔네[2]</t>
        </is>
      </c>
      <c r="C29866" t="inlineStr">
        <is>
          <t>임직원 여러분 고생 많았습니다.
성과에 대한 보상도 적당하게 있을듯 좋아보이네요.</t>
        </is>
      </c>
      <c r="D29866" t="n">
        <v>25</v>
      </c>
      <c r="E29866" t="n">
        <v>15</v>
      </c>
      <c r="F29866" t="n">
        <v>1022</v>
      </c>
      <c r="G29866" t="inlineStr">
        <is>
          <t>영익 잘나왔네[2] 임직원 여러분 고생 많았습니다.
성과에 대한 보상도 적당하게 있을듯 좋아보이네요.</t>
        </is>
      </c>
      <c r="H29866" t="n">
        <v>418285672</v>
      </c>
    </row>
    <row r="29867">
      <c r="A29867" t="inlineStr">
        <is>
          <t>2026.04.23 14:10</t>
        </is>
      </c>
      <c r="B29867" t="inlineStr">
        <is>
          <t>실적발표!  전기대비 영업이익 -30%[1]</t>
        </is>
      </c>
      <c r="C29867" t="inlineStr">
        <is>
          <t>실적발표!  전기대비 영업이익 -30%  마이나수!
주가는 안빠지네요 ㅎㅎ</t>
        </is>
      </c>
      <c r="D29867" t="n">
        <v>5</v>
      </c>
      <c r="E29867" t="n">
        <v>2</v>
      </c>
      <c r="F29867" t="n">
        <v>206</v>
      </c>
      <c r="G29867" t="inlineStr">
        <is>
          <t>실적발표!  전기대비 영업이익 -30%[1] 실적발표!  전기대비 영업이익 -30%  마이나수!
주가는 안빠지네요 ㅎㅎ</t>
        </is>
      </c>
      <c r="H29867" t="n">
        <v>418285565</v>
      </c>
    </row>
    <row r="29868">
      <c r="A29868" t="inlineStr">
        <is>
          <t>2026.04.23 14:10</t>
        </is>
      </c>
      <c r="B29868" t="inlineStr">
        <is>
          <t>내일전  매수 추천합니다.</t>
        </is>
      </c>
      <c r="C29868" t="inlineStr">
        <is>
          <t>곧 좋은 소식이 올거니까요.^^!!!</t>
        </is>
      </c>
      <c r="D29868" t="n">
        <v>3</v>
      </c>
      <c r="E29868" t="n">
        <v>1</v>
      </c>
      <c r="F29868" t="n">
        <v>52</v>
      </c>
      <c r="G29868" t="inlineStr">
        <is>
          <t>내일전  매수 추천합니다. 곧 좋은 소식이 올거니까요.^^!!!</t>
        </is>
      </c>
      <c r="H29868" t="n">
        <v>418285627</v>
      </c>
    </row>
    <row r="29869">
      <c r="A29869" t="inlineStr">
        <is>
          <t>2026.04.23 14:10</t>
        </is>
      </c>
      <c r="B29869" t="inlineStr">
        <is>
          <t>살짝 잘나왔네</t>
        </is>
      </c>
      <c r="C29869" t="inlineStr">
        <is>
          <t>예상보다는</t>
        </is>
      </c>
      <c r="D29869" t="n">
        <v>8</v>
      </c>
      <c r="E29869" t="n">
        <v>2</v>
      </c>
      <c r="F29869" t="n">
        <v>117</v>
      </c>
      <c r="G29869" t="inlineStr">
        <is>
          <t>살짝 잘나왔네 예상보다는</t>
        </is>
      </c>
      <c r="H29869" t="n">
        <v>418285636</v>
      </c>
    </row>
    <row r="29870">
      <c r="A29870" t="inlineStr">
        <is>
          <t>2026.04.23 14:10</t>
        </is>
      </c>
      <c r="B29870" t="inlineStr">
        <is>
          <t>실적늦게나오면 대부분</t>
        </is>
      </c>
      <c r="C29870" t="inlineStr">
        <is>
          <t>안좋던데 여지없나?</t>
        </is>
      </c>
      <c r="D29870" t="n">
        <v>1</v>
      </c>
      <c r="E29870" t="n">
        <v>1</v>
      </c>
      <c r="F29870" t="n">
        <v>76</v>
      </c>
      <c r="G29870" t="inlineStr">
        <is>
          <t>실적늦게나오면 대부분 안좋던데 여지없나?</t>
        </is>
      </c>
      <c r="H29870" t="n">
        <v>418285546</v>
      </c>
    </row>
    <row r="29871">
      <c r="A29871" t="inlineStr">
        <is>
          <t>2026.04.23 14:09</t>
        </is>
      </c>
      <c r="B29871" t="inlineStr">
        <is>
          <t>실적 예상만큼 나왔네요~~[1]</t>
        </is>
      </c>
      <c r="C29871" t="inlineStr">
        <is>
          <t>굿!!~~~</t>
        </is>
      </c>
      <c r="D29871" t="n">
        <v>9</v>
      </c>
      <c r="E29871" t="n">
        <v>2</v>
      </c>
      <c r="F29871" t="n">
        <v>155</v>
      </c>
      <c r="G29871" t="inlineStr">
        <is>
          <t>실적 예상만큼 나왔네요~~[1] 굿!!~~~</t>
        </is>
      </c>
      <c r="H29871" t="n">
        <v>418285406</v>
      </c>
    </row>
    <row r="29872">
      <c r="A29872" t="inlineStr">
        <is>
          <t>2026.04.23 14:09</t>
        </is>
      </c>
      <c r="B29872" t="inlineStr">
        <is>
          <t>제발[1]</t>
        </is>
      </c>
      <c r="C29872" t="inlineStr">
        <is>
          <t>다시 30만원으로 내려 주세요</t>
        </is>
      </c>
      <c r="D29872" t="n">
        <v>2</v>
      </c>
      <c r="E29872" t="n">
        <v>6</v>
      </c>
      <c r="F29872" t="n">
        <v>99</v>
      </c>
      <c r="G29872" t="inlineStr">
        <is>
          <t>제발[1] 다시 30만원으로 내려 주세요</t>
        </is>
      </c>
      <c r="H29872" t="n">
        <v>418285482</v>
      </c>
    </row>
    <row r="29873">
      <c r="A29873" t="inlineStr">
        <is>
          <t>2026.04.23 14:09</t>
        </is>
      </c>
      <c r="B29873" t="inlineStr">
        <is>
          <t>잘가라</t>
        </is>
      </c>
      <c r="C29873" t="inlineStr">
        <is>
          <t>쇼크났네 ㄷㄷ</t>
        </is>
      </c>
      <c r="D29873" t="n">
        <v>4</v>
      </c>
      <c r="E29873" t="n">
        <v>6</v>
      </c>
      <c r="F29873" t="n">
        <v>64</v>
      </c>
      <c r="G29873" t="inlineStr">
        <is>
          <t>잘가라 쇼크났네 ㄷㄷ</t>
        </is>
      </c>
      <c r="H29873" t="n">
        <v>418285421</v>
      </c>
    </row>
    <row r="29874">
      <c r="A29874" t="inlineStr">
        <is>
          <t>2026.04.23 14:08</t>
        </is>
      </c>
      <c r="B29874" t="inlineStr">
        <is>
          <t>어닝샤크[1]</t>
        </is>
      </c>
      <c r="C29874" t="inlineStr">
        <is>
          <t xml:space="preserve"> 떨어져라 얍얍</t>
        </is>
      </c>
      <c r="D29874" t="n">
        <v>5</v>
      </c>
      <c r="E29874" t="n">
        <v>3</v>
      </c>
      <c r="F29874" t="n">
        <v>108</v>
      </c>
      <c r="G29874" t="inlineStr">
        <is>
          <t>어닝샤크[1]  떨어져라 얍얍</t>
        </is>
      </c>
      <c r="H29874" t="n">
        <v>418285286</v>
      </c>
    </row>
    <row r="29875">
      <c r="A29875" t="inlineStr">
        <is>
          <t>2026.04.23 14:08</t>
        </is>
      </c>
      <c r="B29875" t="inlineStr">
        <is>
          <t>현대차 장투자들 특징[1]</t>
        </is>
      </c>
      <c r="C29875" t="inlineStr">
        <is>
          <t>장투한다면서 단타꾼들처럼 폭락하면 징징댐 ㅋㅋㅋ</t>
        </is>
      </c>
      <c r="D29875" t="n">
        <v>5</v>
      </c>
      <c r="E29875" t="n">
        <v>3</v>
      </c>
      <c r="F29875" t="n">
        <v>103</v>
      </c>
      <c r="G29875" t="inlineStr">
        <is>
          <t>현대차 장투자들 특징[1] 장투한다면서 단타꾼들처럼 폭락하면 징징댐 ㅋㅋㅋ</t>
        </is>
      </c>
      <c r="H29875" t="n">
        <v>418285310</v>
      </c>
    </row>
    <row r="29876">
      <c r="A29876" t="inlineStr">
        <is>
          <t>2026.04.23 14:08</t>
        </is>
      </c>
      <c r="B29876" t="inlineStr">
        <is>
          <t>얜</t>
        </is>
      </c>
      <c r="C29876" t="inlineStr">
        <is>
          <t>코스피 7천 가도 전쟁전으로 못갈 주식
잡주</t>
        </is>
      </c>
      <c r="D29876" t="n">
        <v>2</v>
      </c>
      <c r="E29876" t="n">
        <v>3</v>
      </c>
      <c r="F29876" t="n">
        <v>33</v>
      </c>
      <c r="G29876" t="inlineStr">
        <is>
          <t>얜 코스피 7천 가도 전쟁전으로 못갈 주식
잡주</t>
        </is>
      </c>
      <c r="H29876" t="n">
        <v>418285228</v>
      </c>
    </row>
    <row r="29877">
      <c r="A29877" t="inlineStr">
        <is>
          <t>2026.04.23 14:07</t>
        </is>
      </c>
      <c r="B29877" t="inlineStr">
        <is>
          <t>현대차주주님들[1]</t>
        </is>
      </c>
      <c r="C29877" t="inlineStr">
        <is>
          <t>다 잘되길 빕니다... 2시 10분~~현차야 제발!  이름값하자ㅠ</t>
        </is>
      </c>
      <c r="D29877" t="n">
        <v>3</v>
      </c>
      <c r="E29877" t="n">
        <v>1</v>
      </c>
      <c r="F29877" t="n">
        <v>64</v>
      </c>
      <c r="G29877" t="inlineStr">
        <is>
          <t>현대차주주님들[1] 다 잘되길 빕니다... 2시 10분~~현차야 제발!  이름값하자ㅠ</t>
        </is>
      </c>
      <c r="H29877" t="n">
        <v>418285152</v>
      </c>
    </row>
    <row r="29878">
      <c r="A29878" t="inlineStr">
        <is>
          <t>2026.04.23 14:06</t>
        </is>
      </c>
      <c r="B29878" t="inlineStr">
        <is>
          <t>영업이익 한 4조 나와버려라[1]</t>
        </is>
      </c>
      <c r="C29878" t="inlineStr">
        <is>
          <t>안티들 입닫게</t>
        </is>
      </c>
      <c r="D29878" t="n">
        <v>4</v>
      </c>
      <c r="E29878" t="n">
        <v>0</v>
      </c>
      <c r="F29878" t="n">
        <v>107</v>
      </c>
      <c r="G29878" t="inlineStr">
        <is>
          <t>영업이익 한 4조 나와버려라[1] 안티들 입닫게</t>
        </is>
      </c>
      <c r="H29878" t="n">
        <v>418285044</v>
      </c>
    </row>
    <row r="29879">
      <c r="A29879" t="inlineStr">
        <is>
          <t>2026.04.23 14:06</t>
        </is>
      </c>
      <c r="B29879" t="inlineStr">
        <is>
          <t>기대치 없다.</t>
        </is>
      </c>
      <c r="C29879" t="inlineStr">
        <is>
          <t xml:space="preserve">해서 기대 됨 ㅎ </t>
        </is>
      </c>
      <c r="D29879" t="n">
        <v>0</v>
      </c>
      <c r="E29879" t="n">
        <v>1</v>
      </c>
      <c r="F29879" t="n">
        <v>20</v>
      </c>
      <c r="G29879" t="inlineStr">
        <is>
          <t xml:space="preserve">기대치 없다. 해서 기대 됨 ㅎ </t>
        </is>
      </c>
      <c r="H29879" t="n">
        <v>418285031</v>
      </c>
    </row>
    <row r="29880">
      <c r="A29880" t="inlineStr">
        <is>
          <t>2026.04.23 14:06</t>
        </is>
      </c>
      <c r="B29880" t="inlineStr">
        <is>
          <t>생각해봐라 이미 실적 추정치 다 나왔는...</t>
        </is>
      </c>
      <c r="C29880" t="inlineStr">
        <is>
          <t>어닝 쇼크까지는 아니여도 실망스러울거다</t>
        </is>
      </c>
      <c r="D29880" t="n">
        <v>0</v>
      </c>
      <c r="E29880" t="n">
        <v>1</v>
      </c>
      <c r="F29880" t="n">
        <v>51</v>
      </c>
      <c r="G29880" t="inlineStr">
        <is>
          <t>생각해봐라 이미 실적 추정치 다 나왔는... 어닝 쇼크까지는 아니여도 실망스러울거다</t>
        </is>
      </c>
      <c r="H29880" t="n">
        <v>418285050</v>
      </c>
    </row>
    <row r="29881">
      <c r="A29881" t="inlineStr">
        <is>
          <t>2026.04.23 14:06</t>
        </is>
      </c>
      <c r="B29881" t="inlineStr">
        <is>
          <t>단타 하는사람 많나요?</t>
        </is>
      </c>
      <c r="C29881" t="inlineStr">
        <is>
          <t>포폴 메인 현차입니다.
삼중이 써드라서 오늘 계시판 계속 들락거리게 되네요. 근데 현차는 어차피 장투라서 신경 아예 안쓰는거 아닙니까? 전 삼중 한번만더 확인하고 들어가보겠습니다. 고생들 하십시오!</t>
        </is>
      </c>
      <c r="D29881" t="n">
        <v>0</v>
      </c>
      <c r="E29881" t="n">
        <v>0</v>
      </c>
      <c r="F29881" t="n">
        <v>28</v>
      </c>
      <c r="G29881" t="inlineStr">
        <is>
          <t>단타 하는사람 많나요? 포폴 메인 현차입니다.
삼중이 써드라서 오늘 계시판 계속 들락거리게 되네요. 근데 현차는 어차피 장투라서 신경 아예 안쓰는거 아닙니까? 전 삼중 한번만더 확인하고 들어가보겠습니다. 고생들 하십시오!</t>
        </is>
      </c>
      <c r="H29881" t="n">
        <v>418285059</v>
      </c>
    </row>
    <row r="29882">
      <c r="A29882" t="inlineStr">
        <is>
          <t>2026.04.23 14:05</t>
        </is>
      </c>
      <c r="B29882" t="inlineStr">
        <is>
          <t>실적발표[2]</t>
        </is>
      </c>
      <c r="C29882" t="inlineStr">
        <is>
          <t>2시 아닌가요?</t>
        </is>
      </c>
      <c r="D29882" t="n">
        <v>5</v>
      </c>
      <c r="E29882" t="n">
        <v>2</v>
      </c>
      <c r="F29882" t="n">
        <v>255</v>
      </c>
      <c r="G29882" t="inlineStr">
        <is>
          <t>실적발표[2] 2시 아닌가요?</t>
        </is>
      </c>
      <c r="H29882" t="n">
        <v>418284888</v>
      </c>
    </row>
    <row r="29883">
      <c r="A29883" t="inlineStr">
        <is>
          <t>2026.04.23 14:05</t>
        </is>
      </c>
      <c r="B29883" t="inlineStr">
        <is>
          <t>실적발표 하고 올라야될 이유가 있나?</t>
        </is>
      </c>
      <c r="C29883" t="inlineStr">
        <is>
          <t>하닉도 실적 망인데
현차 실적은 더 망 임</t>
        </is>
      </c>
      <c r="D29883" t="n">
        <v>1</v>
      </c>
      <c r="E29883" t="n">
        <v>0</v>
      </c>
      <c r="F29883" t="n">
        <v>17</v>
      </c>
      <c r="G29883" t="inlineStr">
        <is>
          <t>실적발표 하고 올라야될 이유가 있나? 하닉도 실적 망인데
현차 실적은 더 망 임</t>
        </is>
      </c>
      <c r="H29883" t="n">
        <v>418284860</v>
      </c>
    </row>
    <row r="29884">
      <c r="A29884" t="inlineStr">
        <is>
          <t>2026.04.23 14:05</t>
        </is>
      </c>
      <c r="B29884" t="inlineStr">
        <is>
          <t>장기투자자들은 아무 영향없다~</t>
        </is>
      </c>
      <c r="C29884" t="inlineStr">
        <is>
          <t>평단 20인데 뭐.. 조금 떨어져봐야 티도 안남. 단타개미들 다 떨구고 100만 가자~</t>
        </is>
      </c>
      <c r="D29884" t="n">
        <v>1</v>
      </c>
      <c r="E29884" t="n">
        <v>1</v>
      </c>
      <c r="F29884" t="n">
        <v>21</v>
      </c>
      <c r="G29884" t="inlineStr">
        <is>
          <t>장기투자자들은 아무 영향없다~ 평단 20인데 뭐.. 조금 떨어져봐야 티도 안남. 단타개미들 다 떨구고 100만 가자~</t>
        </is>
      </c>
      <c r="H29884" t="n">
        <v>418284948</v>
      </c>
    </row>
    <row r="29885">
      <c r="A29885" t="inlineStr">
        <is>
          <t>2026.04.23 14:04</t>
        </is>
      </c>
      <c r="B29885" t="inlineStr">
        <is>
          <t>좋게나와도 빠지고</t>
        </is>
      </c>
      <c r="C29885" t="inlineStr">
        <is>
          <t>나쁘게 나와도 빠짐 
실적발표하고나면 무조건 빠짐</t>
        </is>
      </c>
      <c r="D29885" t="n">
        <v>2</v>
      </c>
      <c r="E29885" t="n">
        <v>3</v>
      </c>
      <c r="F29885" t="n">
        <v>32</v>
      </c>
      <c r="G29885" t="inlineStr">
        <is>
          <t>좋게나와도 빠지고 나쁘게 나와도 빠짐 
실적발표하고나면 무조건 빠짐</t>
        </is>
      </c>
      <c r="H29885" t="n">
        <v>418284726</v>
      </c>
    </row>
    <row r="29886">
      <c r="A29886" t="inlineStr">
        <is>
          <t>2026.04.23 14:04</t>
        </is>
      </c>
      <c r="B29886" t="inlineStr">
        <is>
          <t>뇌피셜 삼전 하닉 실적발표후 조정및횡보[1]</t>
        </is>
      </c>
      <c r="C29886" t="inlineStr">
        <is>
          <t>현대차는 그전에 오른게 없으니 반대로 급등? 희망회로인가요?</t>
        </is>
      </c>
      <c r="D29886" t="n">
        <v>4</v>
      </c>
      <c r="E29886" t="n">
        <v>0</v>
      </c>
      <c r="F29886" t="n">
        <v>34</v>
      </c>
      <c r="G29886" t="inlineStr">
        <is>
          <t>뇌피셜 삼전 하닉 실적발표후 조정및횡보[1] 현대차는 그전에 오른게 없으니 반대로 급등? 희망회로인가요?</t>
        </is>
      </c>
      <c r="H29886" t="n">
        <v>418284770</v>
      </c>
    </row>
    <row r="29887">
      <c r="A29887" t="inlineStr">
        <is>
          <t>2026.04.23 14:03</t>
        </is>
      </c>
      <c r="B29887" t="inlineStr">
        <is>
          <t>실적 개망해서 폭락확정인데[3]</t>
        </is>
      </c>
      <c r="C29887" t="inlineStr">
        <is>
          <t>다들 뭘 기대하는거임? ㅋㅋㅋ
50만원 이하에서 입 쫙 벌린다 ㅋㅋㅋ</t>
        </is>
      </c>
      <c r="D29887" t="n">
        <v>1</v>
      </c>
      <c r="E29887" t="n">
        <v>8</v>
      </c>
      <c r="F29887" t="n">
        <v>168</v>
      </c>
      <c r="G29887" t="inlineStr">
        <is>
          <t>실적 개망해서 폭락확정인데[3] 다들 뭘 기대하는거임? ㅋㅋㅋ
50만원 이하에서 입 쫙 벌린다 ㅋㅋㅋ</t>
        </is>
      </c>
      <c r="H29887" t="n">
        <v>418284652</v>
      </c>
    </row>
    <row r="29888">
      <c r="A29888" t="inlineStr">
        <is>
          <t>2026.04.23 14:03</t>
        </is>
      </c>
      <c r="B29888" t="inlineStr">
        <is>
          <t>힌트 ㅡ 현대차 실적발표 안좋음</t>
        </is>
      </c>
      <c r="C29888" t="inlineStr">
        <is>
          <t>일단 매도후 훅 빠질때 매수 유효</t>
        </is>
      </c>
      <c r="D29888" t="n">
        <v>1</v>
      </c>
      <c r="E29888" t="n">
        <v>5</v>
      </c>
      <c r="F29888" t="n">
        <v>55</v>
      </c>
      <c r="G29888" t="inlineStr">
        <is>
          <t>힌트 ㅡ 현대차 실적발표 안좋음 일단 매도후 훅 빠질때 매수 유효</t>
        </is>
      </c>
      <c r="H29888" t="n">
        <v>418284590</v>
      </c>
    </row>
    <row r="29889">
      <c r="A29889" t="inlineStr">
        <is>
          <t>2026.04.23 14:02</t>
        </is>
      </c>
      <c r="B29889" t="inlineStr">
        <is>
          <t>실적발표후 위로 쏠분위기다. 쏘면서 개...</t>
        </is>
      </c>
      <c r="C29889" t="inlineStr">
        <is>
          <t xml:space="preserve">개인들 차익실현많이들하시고 잘가세요 저는 남씁니다. 전쟁전에 한번 먹고 전쟁중에 한번더 크게먹겠습니다. 65만원 만 되길 </t>
        </is>
      </c>
      <c r="D29889" t="n">
        <v>1</v>
      </c>
      <c r="E29889" t="n">
        <v>1</v>
      </c>
      <c r="F29889" t="n">
        <v>32</v>
      </c>
      <c r="G29889" t="inlineStr">
        <is>
          <t xml:space="preserve">실적발표후 위로 쏠분위기다. 쏘면서 개... 개인들 차익실현많이들하시고 잘가세요 저는 남씁니다. 전쟁전에 한번 먹고 전쟁중에 한번더 크게먹겠습니다. 65만원 만 되길 </t>
        </is>
      </c>
      <c r="H29889" t="n">
        <v>418284550</v>
      </c>
    </row>
    <row r="29890">
      <c r="A29890" t="inlineStr">
        <is>
          <t>2026.04.23 14:02</t>
        </is>
      </c>
      <c r="B29890" t="inlineStr">
        <is>
          <t>14시10분</t>
        </is>
      </c>
      <c r="C29890" t="inlineStr">
        <is>
          <t>징그러운 넘들.ㅜ</t>
        </is>
      </c>
      <c r="D29890" t="n">
        <v>0</v>
      </c>
      <c r="E29890" t="n">
        <v>2</v>
      </c>
      <c r="F29890" t="n">
        <v>50</v>
      </c>
      <c r="G29890" t="inlineStr">
        <is>
          <t>14시10분 징그러운 넘들.ㅜ</t>
        </is>
      </c>
      <c r="H29890" t="n">
        <v>418284554</v>
      </c>
    </row>
    <row r="29891">
      <c r="A29891" t="inlineStr">
        <is>
          <t>2026.04.23 14:02</t>
        </is>
      </c>
      <c r="B29891" t="inlineStr">
        <is>
          <t>두달가까이...</t>
        </is>
      </c>
      <c r="C29891" t="inlineStr">
        <is>
          <t>음봉.
그냥 제자리걸음....</t>
        </is>
      </c>
      <c r="D29891" t="n">
        <v>1</v>
      </c>
      <c r="E29891" t="n">
        <v>0</v>
      </c>
      <c r="F29891" t="n">
        <v>16</v>
      </c>
      <c r="G29891" t="inlineStr">
        <is>
          <t>두달가까이... 음봉.
그냥 제자리걸음....</t>
        </is>
      </c>
      <c r="H29891" t="n">
        <v>418284498</v>
      </c>
    </row>
    <row r="29892">
      <c r="A29892" t="inlineStr">
        <is>
          <t>2026.04.23 14:02</t>
        </is>
      </c>
      <c r="B29892" t="inlineStr">
        <is>
          <t>어닝쇼크</t>
        </is>
      </c>
      <c r="C29892" t="inlineStr">
        <is>
          <t>어닝쇼크..</t>
        </is>
      </c>
      <c r="D29892" t="n">
        <v>2</v>
      </c>
      <c r="E29892" t="n">
        <v>1</v>
      </c>
      <c r="F29892" t="n">
        <v>47</v>
      </c>
      <c r="G29892" t="inlineStr">
        <is>
          <t>어닝쇼크 어닝쇼크..</t>
        </is>
      </c>
      <c r="H29892" t="n">
        <v>418284565</v>
      </c>
    </row>
    <row r="29893">
      <c r="A29893" t="inlineStr">
        <is>
          <t>2026.04.23 14:02</t>
        </is>
      </c>
      <c r="B29893" t="inlineStr">
        <is>
          <t>속보) 현대차: 영업이익: -40% ...[1]</t>
        </is>
      </c>
      <c r="C2989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893" t="n">
        <v>4</v>
      </c>
      <c r="E29893" t="n">
        <v>7</v>
      </c>
      <c r="F29893" t="n">
        <v>159</v>
      </c>
      <c r="G29893" t="inlineStr">
        <is>
          <t>속보) 현대차: 영업이익: -40%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893" t="n">
        <v>418284551</v>
      </c>
    </row>
    <row r="29894">
      <c r="A29894" t="inlineStr">
        <is>
          <t>2026.04.23 14:01</t>
        </is>
      </c>
      <c r="B29894" t="inlineStr">
        <is>
          <t>실적발표 몇시임?[2]</t>
        </is>
      </c>
      <c r="C29894" t="inlineStr">
        <is>
          <t>실적 개폭망이니까 장 끝나고 발표하겠지? ㅋㅋ</t>
        </is>
      </c>
      <c r="D29894" t="n">
        <v>2</v>
      </c>
      <c r="E29894" t="n">
        <v>0</v>
      </c>
      <c r="F29894" t="n">
        <v>264</v>
      </c>
      <c r="G29894" t="inlineStr">
        <is>
          <t>실적발표 몇시임?[2] 실적 개폭망이니까 장 끝나고 발표하겠지? ㅋㅋ</t>
        </is>
      </c>
      <c r="H29894" t="n">
        <v>418284378</v>
      </c>
    </row>
    <row r="29895">
      <c r="A29895" t="inlineStr">
        <is>
          <t>2026.04.23 14:00</t>
        </is>
      </c>
      <c r="B29895" t="inlineStr">
        <is>
          <t>컨콜. 어디서볼수잇나[1]</t>
        </is>
      </c>
      <c r="C29895" t="inlineStr">
        <is>
          <t>어디서볼수이잉나도</t>
        </is>
      </c>
      <c r="D29895" t="n">
        <v>1</v>
      </c>
      <c r="E29895" t="n">
        <v>0</v>
      </c>
      <c r="F29895" t="n">
        <v>124</v>
      </c>
      <c r="G29895" t="inlineStr">
        <is>
          <t>컨콜. 어디서볼수잇나[1] 어디서볼수이잉나도</t>
        </is>
      </c>
      <c r="H29895" t="n">
        <v>418284291</v>
      </c>
    </row>
    <row r="29896">
      <c r="A29896" t="inlineStr">
        <is>
          <t>2026.04.23 13:59</t>
        </is>
      </c>
      <c r="B29896" t="inlineStr">
        <is>
          <t>현대차.. 좋아보입니다!!! 쭉쭉 올라가기를!...</t>
        </is>
      </c>
      <c r="C29896" t="inlineStr">
        <is>
          <t>좋은 호재 정리해놨습니다!!
https://doniblog.co.kr/%EC%9A%B0%EC%83%81%ED%96%A5-%EC%A7%80%EC%86%8D-%ED%98%84%EB%8C%80%EC%B0%A8-005380-%EB%B6%84%EC%84%9D-%EB%B0%8F-%EC%98%88%EC%B8%A1/</t>
        </is>
      </c>
      <c r="D29896" t="n">
        <v>0</v>
      </c>
      <c r="E29896" t="n">
        <v>1</v>
      </c>
      <c r="F29896" t="n">
        <v>77</v>
      </c>
      <c r="G29896" t="inlineStr">
        <is>
          <t>현대차.. 좋아보입니다!!! 쭉쭉 올라가기를!... 좋은 호재 정리해놨습니다!!
https://doniblog.co.kr/%EC%9A%B0%EC%83%81%ED%96%A5-%EC%A7%80%EC%86%8D-%ED%98%84%EB%8C%80%EC%B0%A8-005380-%EB%B6%84%EC%84%9D-%EB%B0%8F-%EC%98%88%EC%B8%A1/</t>
        </is>
      </c>
      <c r="H29896" t="n">
        <v>418284208</v>
      </c>
    </row>
    <row r="29897">
      <c r="A29897" t="inlineStr">
        <is>
          <t>2026.04.23 13:58</t>
        </is>
      </c>
      <c r="B29897" t="inlineStr">
        <is>
          <t>아틀라스 생산도 현대차에서 안한다니까[2]</t>
        </is>
      </c>
      <c r="C29897" t="inlineStr">
        <is>
          <t>미국에 로보틱스 아메리카(Robotics America)란 생산 법인 설립해서 본격적으로 아틀라스 생산하려고 한단다. 현대차가 아닌 현대차그룹 차원에서 진행 되는 프로젝트야 현대차는 그냥 자동차 회사란 소리야</t>
        </is>
      </c>
      <c r="D29897" t="n">
        <v>1</v>
      </c>
      <c r="E29897" t="n">
        <v>3</v>
      </c>
      <c r="F29897" t="n">
        <v>95</v>
      </c>
      <c r="G29897" t="inlineStr">
        <is>
          <t>아틀라스 생산도 현대차에서 안한다니까[2] 미국에 로보틱스 아메리카(Robotics America)란 생산 법인 설립해서 본격적으로 아틀라스 생산하려고 한단다. 현대차가 아닌 현대차그룹 차원에서 진행 되는 프로젝트야 현대차는 그냥 자동차 회사란 소리야</t>
        </is>
      </c>
      <c r="H29897" t="n">
        <v>418284026</v>
      </c>
    </row>
    <row r="29898">
      <c r="A29898" t="inlineStr">
        <is>
          <t>2026.04.23 13:57</t>
        </is>
      </c>
      <c r="B29898" t="inlineStr">
        <is>
          <t>신한카드짤라버리고 신한증권이용말자=6만매도[1]</t>
        </is>
      </c>
      <c r="C29898" t="inlineStr"/>
      <c r="D29898" t="n">
        <v>3</v>
      </c>
      <c r="E29898" t="n">
        <v>0</v>
      </c>
      <c r="F29898" t="n">
        <v>20</v>
      </c>
      <c r="G29898" t="inlineStr">
        <is>
          <t>신한카드짤라버리고 신한증권이용말자=6만매도[1] ==&gt;신한악마글자들어간 잡것들은 무조건 이용하지 말자 =증권,카드,은행 3마리
잡늄것들은 재수없다 이용하지 말자 
2마리 흉악한 악마 강도늄들의 매도 현황
1) 천하의사기꾼 신한증권악마 도적늄 매도10만주= 외인악마 강도늄 매도대행
2) 한화증권악마 강도늄 매도 6.2만주= 말이  증권사지 완전 사기꾼늄이다</t>
        </is>
      </c>
      <c r="H29898" t="n">
        <v>418283905</v>
      </c>
    </row>
    <row r="29899">
      <c r="A29899" t="inlineStr">
        <is>
          <t>2026.04.23 13:54</t>
        </is>
      </c>
      <c r="B29899" t="inlineStr">
        <is>
          <t>얼마나 실적이 나쁘면 이렇게 꼴아박냐 ㅋㅋㅋ[1]</t>
        </is>
      </c>
      <c r="C29899" t="inlineStr">
        <is>
          <t>기회줄때 실적 발표 나오기전에 빨리 다 튀어라ㅋㅋㅋ</t>
        </is>
      </c>
      <c r="D29899" t="n">
        <v>2</v>
      </c>
      <c r="E29899" t="n">
        <v>0</v>
      </c>
      <c r="F29899" t="n">
        <v>112</v>
      </c>
      <c r="G29899" t="inlineStr">
        <is>
          <t>얼마나 실적이 나쁘면 이렇게 꼴아박냐 ㅋㅋㅋ[1] 기회줄때 실적 발표 나오기전에 빨리 다 튀어라ㅋㅋㅋ</t>
        </is>
      </c>
      <c r="H29899" t="n">
        <v>418283510</v>
      </c>
    </row>
    <row r="29900">
      <c r="A29900" t="inlineStr">
        <is>
          <t>2026.04.23 13:53</t>
        </is>
      </c>
      <c r="B29900" t="inlineStr">
        <is>
          <t>보스톤다이나믹스 상장하면 호재라는 애들은 주린...[3]</t>
        </is>
      </c>
      <c r="C29900" t="inlineStr">
        <is>
          <t>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D29900" t="n">
        <v>0</v>
      </c>
      <c r="E29900" t="n">
        <v>6</v>
      </c>
      <c r="F29900" t="n">
        <v>127</v>
      </c>
      <c r="G29900" t="inlineStr">
        <is>
          <t>보스톤다이나믹스 상장하면 호재라는 애들은 주린...[3] 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H29900" t="n">
        <v>418283322</v>
      </c>
    </row>
    <row r="29901">
      <c r="A29901" t="inlineStr">
        <is>
          <t>2026.04.23 13:53</t>
        </is>
      </c>
      <c r="B29901" t="inlineStr">
        <is>
          <t>진짜 공매 알바들 ㅋㅋㅋ</t>
        </is>
      </c>
      <c r="C29901" t="inlineStr">
        <is>
          <t>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D29901" t="n">
        <v>1</v>
      </c>
      <c r="E29901" t="n">
        <v>0</v>
      </c>
      <c r="F29901" t="n">
        <v>52</v>
      </c>
      <c r="G29901" t="inlineStr">
        <is>
          <t>진짜 공매 알바들 ㅋㅋㅋ 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H29901" t="n">
        <v>418283287</v>
      </c>
    </row>
    <row r="29902">
      <c r="A29902" t="inlineStr">
        <is>
          <t>2026.04.23 13:52</t>
        </is>
      </c>
      <c r="B29902" t="inlineStr">
        <is>
          <t>빨리 떡락해라[2]</t>
        </is>
      </c>
      <c r="C29902" t="inlineStr">
        <is>
          <t>ㅋㅋㅋㅋㅋㅋ</t>
        </is>
      </c>
      <c r="D29902" t="n">
        <v>2</v>
      </c>
      <c r="E29902" t="n">
        <v>1</v>
      </c>
      <c r="F29902" t="n">
        <v>41</v>
      </c>
      <c r="G29902" t="inlineStr">
        <is>
          <t>빨리 떡락해라[2] ㅋㅋㅋㅋㅋㅋ</t>
        </is>
      </c>
      <c r="H29902" t="n">
        <v>418283162</v>
      </c>
    </row>
    <row r="29903">
      <c r="A29903" t="inlineStr">
        <is>
          <t>2026.04.23 13:52</t>
        </is>
      </c>
      <c r="B29903" t="inlineStr">
        <is>
          <t>죠나 무섭당[1]</t>
        </is>
      </c>
      <c r="C29903" t="inlineStr">
        <is>
          <t>오또케오또케</t>
        </is>
      </c>
      <c r="D29903" t="n">
        <v>0</v>
      </c>
      <c r="E29903" t="n">
        <v>1</v>
      </c>
      <c r="F29903" t="n">
        <v>61</v>
      </c>
      <c r="G29903" t="inlineStr">
        <is>
          <t>죠나 무섭당[1] 오또케오또케</t>
        </is>
      </c>
      <c r="H29903" t="n">
        <v>418283247</v>
      </c>
    </row>
    <row r="29904">
      <c r="A29904" t="inlineStr">
        <is>
          <t>2026.04.23 13:52</t>
        </is>
      </c>
      <c r="B29904" t="inlineStr">
        <is>
          <t>파란색 저점에 잘샀지?</t>
        </is>
      </c>
      <c r="C29904" t="inlineStr">
        <is>
          <t xml:space="preserve">-만원 아래서 몇개주섰냐 </t>
        </is>
      </c>
      <c r="D29904" t="n">
        <v>1</v>
      </c>
      <c r="E29904" t="n">
        <v>0</v>
      </c>
      <c r="F29904" t="n">
        <v>41</v>
      </c>
      <c r="G29904" t="inlineStr">
        <is>
          <t xml:space="preserve">파란색 저점에 잘샀지? -만원 아래서 몇개주섰냐 </t>
        </is>
      </c>
      <c r="H29904" t="n">
        <v>418283181</v>
      </c>
    </row>
    <row r="29905">
      <c r="A29905" t="inlineStr">
        <is>
          <t>2026.04.23 13:50</t>
        </is>
      </c>
      <c r="B29905" t="inlineStr">
        <is>
          <t>오르락내리락 알아서해라</t>
        </is>
      </c>
      <c r="C29905" t="inlineStr">
        <is>
          <t>그냥 존버다 이삼프로 오르락내리락 신경끄고 그냥 닥존버</t>
        </is>
      </c>
      <c r="D29905" t="n">
        <v>3</v>
      </c>
      <c r="E29905" t="n">
        <v>0</v>
      </c>
      <c r="F29905" t="n">
        <v>19</v>
      </c>
      <c r="G29905" t="inlineStr">
        <is>
          <t>오르락내리락 알아서해라 그냥 존버다 이삼프로 오르락내리락 신경끄고 그냥 닥존버</t>
        </is>
      </c>
      <c r="H29905" t="n">
        <v>418282964</v>
      </c>
    </row>
    <row r="29906">
      <c r="A29906" t="inlineStr">
        <is>
          <t>2026.04.23 13:49</t>
        </is>
      </c>
      <c r="B29906" t="inlineStr">
        <is>
          <t>실적발표 언능해라[1]</t>
        </is>
      </c>
      <c r="C29906" t="inlineStr">
        <is>
          <t>다 같이 죽어보자
한강물 따뜻하더라</t>
        </is>
      </c>
      <c r="D29906" t="n">
        <v>9</v>
      </c>
      <c r="E29906" t="n">
        <v>0</v>
      </c>
      <c r="F29906" t="n">
        <v>116</v>
      </c>
      <c r="G29906" t="inlineStr">
        <is>
          <t>실적발표 언능해라[1] 다 같이 죽어보자
한강물 따뜻하더라</t>
        </is>
      </c>
      <c r="H29906" t="n">
        <v>418282807</v>
      </c>
    </row>
    <row r="29907">
      <c r="A29907" t="inlineStr">
        <is>
          <t>2026.04.23 13:47</t>
        </is>
      </c>
      <c r="B29907" t="inlineStr">
        <is>
          <t>낼 실적발표하면 또떨어짐?</t>
        </is>
      </c>
      <c r="C29907" t="inlineStr">
        <is>
          <t>흐ㅜㅜㅜㅜㅜㅜㅜㅜ</t>
        </is>
      </c>
      <c r="D29907" t="n">
        <v>1</v>
      </c>
      <c r="E29907" t="n">
        <v>0</v>
      </c>
      <c r="F29907" t="n">
        <v>12</v>
      </c>
      <c r="G29907" t="inlineStr">
        <is>
          <t>낼 실적발표하면 또떨어짐? 흐ㅜㅜㅜㅜㅜㅜㅜㅜ</t>
        </is>
      </c>
      <c r="H29907" t="n">
        <v>418282525</v>
      </c>
    </row>
    <row r="29908">
      <c r="A29908" t="inlineStr">
        <is>
          <t>2026.04.23 13:47</t>
        </is>
      </c>
      <c r="B29908" t="inlineStr">
        <is>
          <t>밑에 찬티야 당연히 아틀라스 값어치 올라도 현대차...</t>
        </is>
      </c>
      <c r="C29908" t="inlineStr">
        <is>
          <t>아틀라스를 현대차가 만드는것도 아니고 그냥 지분 조금 가지고 있는데 별개잖아
나중에 보스톤다이나믹스 상장하면 보스톤다이나믹스가 주가 오르겠지</t>
        </is>
      </c>
      <c r="D29908" t="n">
        <v>1</v>
      </c>
      <c r="E29908" t="n">
        <v>1</v>
      </c>
      <c r="F29908" t="n">
        <v>9</v>
      </c>
      <c r="G29908" t="inlineStr">
        <is>
          <t>밑에 찬티야 당연히 아틀라스 값어치 올라도 현대차... 아틀라스를 현대차가 만드는것도 아니고 그냥 지분 조금 가지고 있는데 별개잖아
나중에 보스톤다이나믹스 상장하면 보스톤다이나믹스가 주가 오르겠지</t>
        </is>
      </c>
      <c r="H29908" t="n">
        <v>418282473</v>
      </c>
    </row>
    <row r="29909">
      <c r="A29909" t="inlineStr">
        <is>
          <t>2026.04.23 13:42</t>
        </is>
      </c>
      <c r="B29909" t="inlineStr">
        <is>
          <t>아틀라스가치 146조원이라는 한화증권악마 사기꾼강...[1]</t>
        </is>
      </c>
      <c r="C29909" t="inlineStr">
        <is>
          <t>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D29909" t="n">
        <v>3</v>
      </c>
      <c r="E29909" t="n">
        <v>2</v>
      </c>
      <c r="F29909" t="n">
        <v>78</v>
      </c>
      <c r="G29909" t="inlineStr">
        <is>
          <t>아틀라스가치 146조원이라는 한화증권악마 사기꾼강...[1] 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H29909" t="n">
        <v>418281802</v>
      </c>
    </row>
    <row r="29910">
      <c r="A29910" t="inlineStr">
        <is>
          <t>2026.04.23 13:41</t>
        </is>
      </c>
      <c r="B29910" t="inlineStr">
        <is>
          <t>종목과 사랑에 빠지면안됨[1]</t>
        </is>
      </c>
      <c r="C29910" t="inlineStr">
        <is>
          <t>그저 개미가 할일은
덜오른거, 저평가된것들 바닥부근에 잡고
과하게 올랐을때는 비중줄여가면서 다른 저평가종목 찾고
이런식으로 하는게 가장 베스트</t>
        </is>
      </c>
      <c r="D29910" t="n">
        <v>6</v>
      </c>
      <c r="E29910" t="n">
        <v>0</v>
      </c>
      <c r="F29910" t="n">
        <v>107</v>
      </c>
      <c r="G29910" t="inlineStr">
        <is>
          <t>종목과 사랑에 빠지면안됨[1] 그저 개미가 할일은
덜오른거, 저평가된것들 바닥부근에 잡고
과하게 올랐을때는 비중줄여가면서 다른 저평가종목 찾고
이런식으로 하는게 가장 베스트</t>
        </is>
      </c>
      <c r="H29910" t="n">
        <v>418281619</v>
      </c>
    </row>
    <row r="29911">
      <c r="A29911" t="inlineStr">
        <is>
          <t>2026.04.23 13:40</t>
        </is>
      </c>
      <c r="B29911" t="inlineStr">
        <is>
          <t>현대 최대 악은 노조다</t>
        </is>
      </c>
      <c r="C29911" t="inlineStr">
        <is>
          <t>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D29911" t="n">
        <v>2</v>
      </c>
      <c r="E29911" t="n">
        <v>0</v>
      </c>
      <c r="F29911" t="n">
        <v>33</v>
      </c>
      <c r="G29911" t="inlineStr">
        <is>
          <t>현대 최대 악은 노조다 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H29911" t="n">
        <v>418281581</v>
      </c>
    </row>
    <row r="29912">
      <c r="A29912" t="inlineStr">
        <is>
          <t>2026.04.23 13:39</t>
        </is>
      </c>
      <c r="B29912" t="inlineStr">
        <is>
          <t>차라리 조선을해[1]</t>
        </is>
      </c>
      <c r="C29912" t="inlineStr">
        <is>
          <t>실적도없는 똥차로봇 왜자꾸 집착함
내년에해도됨</t>
        </is>
      </c>
      <c r="D29912" t="n">
        <v>1</v>
      </c>
      <c r="E29912" t="n">
        <v>3</v>
      </c>
      <c r="F29912" t="n">
        <v>49</v>
      </c>
      <c r="G29912" t="inlineStr">
        <is>
          <t>차라리 조선을해[1] 실적도없는 똥차로봇 왜자꾸 집착함
내년에해도됨</t>
        </is>
      </c>
      <c r="H29912" t="n">
        <v>418281329</v>
      </c>
    </row>
    <row r="29913">
      <c r="A29913" t="inlineStr">
        <is>
          <t>2026.04.23 13:36</t>
        </is>
      </c>
      <c r="B29913" t="inlineStr">
        <is>
          <t>말아올리는거보니 실적 발표하고 다 빼것다 ㄷㄷ</t>
        </is>
      </c>
      <c r="C29913" t="inlineStr">
        <is>
          <t>각줄때텨라</t>
        </is>
      </c>
      <c r="D29913" t="n">
        <v>1</v>
      </c>
      <c r="E29913" t="n">
        <v>3</v>
      </c>
      <c r="F29913" t="n">
        <v>66</v>
      </c>
      <c r="G29913" t="inlineStr">
        <is>
          <t>말아올리는거보니 실적 발표하고 다 빼것다 ㄷㄷ 각줄때텨라</t>
        </is>
      </c>
      <c r="H29913" t="n">
        <v>418280977</v>
      </c>
    </row>
    <row r="29914">
      <c r="A29914" t="inlineStr">
        <is>
          <t>2026.04.23 13:36</t>
        </is>
      </c>
      <c r="B29914" t="inlineStr">
        <is>
          <t>현대차 노조의 순익 30%요구가 정당성이 있는 이...[3]</t>
        </is>
      </c>
      <c r="C29914" t="inlineStr">
        <is>
          <t>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D29914" t="n">
        <v>3</v>
      </c>
      <c r="E29914" t="n">
        <v>2</v>
      </c>
      <c r="F29914" t="n">
        <v>71</v>
      </c>
      <c r="G29914" t="inlineStr">
        <is>
          <t>현대차 노조의 순익 30%요구가 정당성이 있는 이...[3] 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H29914" t="n">
        <v>418280968</v>
      </c>
    </row>
    <row r="29915">
      <c r="A29915" t="inlineStr">
        <is>
          <t>2026.04.23 13:34</t>
        </is>
      </c>
      <c r="B29915" t="inlineStr">
        <is>
          <t>느낀 점</t>
        </is>
      </c>
      <c r="C29915" t="inlineStr">
        <is>
          <t>왔다리 갔다리 하면서 항상 그 자리에 주차하는 거 같네  ㅋㅋ</t>
        </is>
      </c>
      <c r="D29915" t="n">
        <v>3</v>
      </c>
      <c r="E29915" t="n">
        <v>0</v>
      </c>
      <c r="F29915" t="n">
        <v>33</v>
      </c>
      <c r="G29915" t="inlineStr">
        <is>
          <t>느낀 점 왔다리 갔다리 하면서 항상 그 자리에 주차하는 거 같네  ㅋㅋ</t>
        </is>
      </c>
      <c r="H29915" t="n">
        <v>418280627</v>
      </c>
    </row>
    <row r="29916">
      <c r="A29916" t="inlineStr">
        <is>
          <t>2026.04.23 13:32</t>
        </is>
      </c>
      <c r="B29916" t="inlineStr">
        <is>
          <t>세력부탁</t>
        </is>
      </c>
      <c r="C29916" t="inlineStr">
        <is>
          <t>반도체 그만하구 똥차에 관싱 좀 갖자</t>
        </is>
      </c>
      <c r="D29916" t="n">
        <v>3</v>
      </c>
      <c r="E29916" t="n">
        <v>1</v>
      </c>
      <c r="F29916" t="n">
        <v>29</v>
      </c>
      <c r="G29916" t="inlineStr">
        <is>
          <t>세력부탁 반도체 그만하구 똥차에 관싱 좀 갖자</t>
        </is>
      </c>
      <c r="H29916" t="n">
        <v>418280318</v>
      </c>
    </row>
    <row r="29917">
      <c r="A29917" t="inlineStr">
        <is>
          <t>2026.04.23 13:29</t>
        </is>
      </c>
      <c r="B29917" t="inlineStr">
        <is>
          <t>정의선 회장!!!!! 개돼지소보다 못한!!</t>
        </is>
      </c>
      <c r="C29917"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9917" t="n">
        <v>5</v>
      </c>
      <c r="E29917" t="n">
        <v>1</v>
      </c>
      <c r="F29917" t="n">
        <v>70</v>
      </c>
      <c r="G29917"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9917" t="n">
        <v>418279930</v>
      </c>
    </row>
    <row r="29918">
      <c r="A29918" t="inlineStr">
        <is>
          <t>2026.04.23 13:28</t>
        </is>
      </c>
      <c r="B29918" t="inlineStr">
        <is>
          <t>진심궁금한게</t>
        </is>
      </c>
      <c r="C29918" t="inlineStr">
        <is>
          <t>실적 개판인데 왜 궁금해하지? 개판이라고 이미 얘기했잖아? ㅋㅋ</t>
        </is>
      </c>
      <c r="D29918" t="n">
        <v>1</v>
      </c>
      <c r="E29918" t="n">
        <v>0</v>
      </c>
      <c r="F29918" t="n">
        <v>40</v>
      </c>
      <c r="G29918" t="inlineStr">
        <is>
          <t>진심궁금한게 실적 개판인데 왜 궁금해하지? 개판이라고 이미 얘기했잖아? ㅋㅋ</t>
        </is>
      </c>
      <c r="H29918" t="n">
        <v>418279824</v>
      </c>
    </row>
    <row r="29919">
      <c r="A29919" t="inlineStr">
        <is>
          <t>2026.04.23 13:25</t>
        </is>
      </c>
      <c r="B29919" t="inlineStr">
        <is>
          <t>기대하지마라개잡주닼ㅋㅋㅋㅋ</t>
        </is>
      </c>
      <c r="C29919" t="inlineStr">
        <is>
          <t>ㅋㅋㅋㅋ공매도1등이랰ㅋㅋ</t>
        </is>
      </c>
      <c r="D29919" t="n">
        <v>1</v>
      </c>
      <c r="E29919" t="n">
        <v>0</v>
      </c>
      <c r="F29919" t="n">
        <v>30</v>
      </c>
      <c r="G29919" t="inlineStr">
        <is>
          <t>기대하지마라개잡주닼ㅋㅋㅋㅋ ㅋㅋㅋㅋ공매도1등이랰ㅋㅋ</t>
        </is>
      </c>
      <c r="H29919" t="n">
        <v>418279479</v>
      </c>
    </row>
    <row r="29920">
      <c r="A29920" t="inlineStr">
        <is>
          <t>2026.04.23 13:24</t>
        </is>
      </c>
      <c r="B29920" t="inlineStr">
        <is>
          <t>실적발표[3]</t>
        </is>
      </c>
      <c r="C29920" t="inlineStr">
        <is>
          <t>실적발표 몇시쯤 하나요?</t>
        </is>
      </c>
      <c r="D29920" t="n">
        <v>0</v>
      </c>
      <c r="E29920" t="n">
        <v>1</v>
      </c>
      <c r="F29920" t="n">
        <v>574</v>
      </c>
      <c r="G29920" t="inlineStr">
        <is>
          <t>실적발표[3] 실적발표 몇시쯤 하나요?</t>
        </is>
      </c>
      <c r="H29920" t="n">
        <v>418279239</v>
      </c>
    </row>
    <row r="29921">
      <c r="A29921" t="inlineStr">
        <is>
          <t>2026.04.23 13:22</t>
        </is>
      </c>
      <c r="B29921" t="inlineStr">
        <is>
          <t>장중 폭락을 피하기 위해</t>
        </is>
      </c>
      <c r="C29921" t="inlineStr">
        <is>
          <t>실적발표 장 종료 후 기다리는 듯~
보통 실적 구릴수록 늦게나옴
혹시나 어닝 서프라이즈 나오면
넥스트 상승 이벤트 좀 보여주고
내일 셀 온 -5~7% 예상</t>
        </is>
      </c>
      <c r="D29921" t="n">
        <v>4</v>
      </c>
      <c r="E29921" t="n">
        <v>0</v>
      </c>
      <c r="F29921" t="n">
        <v>194</v>
      </c>
      <c r="G29921" t="inlineStr">
        <is>
          <t>장중 폭락을 피하기 위해 실적발표 장 종료 후 기다리는 듯~
보통 실적 구릴수록 늦게나옴
혹시나 어닝 서프라이즈 나오면
넥스트 상승 이벤트 좀 보여주고
내일 셀 온 -5~7% 예상</t>
        </is>
      </c>
      <c r="H29921" t="n">
        <v>418279014</v>
      </c>
    </row>
    <row r="29922">
      <c r="A29922" t="inlineStr">
        <is>
          <t>2026.04.23 13:21</t>
        </is>
      </c>
      <c r="B29922" t="inlineStr">
        <is>
          <t>대한민국 현대그룹 차 말고 대신할 그룹 차가 있나...</t>
        </is>
      </c>
      <c r="C29922" t="inlineStr">
        <is>
          <t>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D29922" t="n">
        <v>6</v>
      </c>
      <c r="E29922" t="n">
        <v>4</v>
      </c>
      <c r="F29922" t="n">
        <v>98</v>
      </c>
      <c r="G29922" t="inlineStr">
        <is>
          <t>대한민국 현대그룹 차 말고 대신할 그룹 차가 있나... 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H29922" t="n">
        <v>418278831</v>
      </c>
    </row>
    <row r="29923">
      <c r="A29923" t="inlineStr">
        <is>
          <t>2026.04.23 13:21</t>
        </is>
      </c>
      <c r="B29923" t="inlineStr">
        <is>
          <t>왜 옛 어른들이[5]</t>
        </is>
      </c>
      <c r="C29923" t="inlineStr">
        <is>
          <t xml:space="preserve"> 왜 어른들이 너 공부 안 하면은 커서 좌파 된다..
이런 소리 하는지 충분히 이해된다</t>
        </is>
      </c>
      <c r="D29923" t="n">
        <v>4</v>
      </c>
      <c r="E29923" t="n">
        <v>7</v>
      </c>
      <c r="F29923" t="n">
        <v>141</v>
      </c>
      <c r="G29923" t="inlineStr">
        <is>
          <t>왜 옛 어른들이[5]  왜 어른들이 너 공부 안 하면은 커서 좌파 된다..
이런 소리 하는지 충분히 이해된다</t>
        </is>
      </c>
      <c r="H29923" t="n">
        <v>418278913</v>
      </c>
    </row>
    <row r="29924">
      <c r="A29924" t="inlineStr">
        <is>
          <t>2026.04.23 13:20</t>
        </is>
      </c>
      <c r="B29924" t="inlineStr">
        <is>
          <t>1시간 만에 상한가 먹네</t>
        </is>
      </c>
      <c r="C29924" t="inlineStr">
        <is>
          <t>키움 스팩 상장 성공했네</t>
        </is>
      </c>
      <c r="D29924" t="n">
        <v>1</v>
      </c>
      <c r="E29924" t="n">
        <v>1</v>
      </c>
      <c r="F29924" t="n">
        <v>214</v>
      </c>
      <c r="G29924" t="inlineStr">
        <is>
          <t>1시간 만에 상한가 먹네 키움 스팩 상장 성공했네</t>
        </is>
      </c>
      <c r="H29924" t="n">
        <v>418278652</v>
      </c>
    </row>
    <row r="29925">
      <c r="A29925" t="inlineStr">
        <is>
          <t>2026.04.23 13:20</t>
        </is>
      </c>
      <c r="B29925" t="inlineStr">
        <is>
          <t>곧쏜다!</t>
        </is>
      </c>
      <c r="C29925" t="inlineStr">
        <is>
          <t>이번 실발은 쏜다..쫄지마삼!</t>
        </is>
      </c>
      <c r="D29925" t="n">
        <v>1</v>
      </c>
      <c r="E29925" t="n">
        <v>3</v>
      </c>
      <c r="F29925" t="n">
        <v>48</v>
      </c>
      <c r="G29925" t="inlineStr">
        <is>
          <t>곧쏜다! 이번 실발은 쏜다..쫄지마삼!</t>
        </is>
      </c>
      <c r="H29925" t="n">
        <v>418278645</v>
      </c>
    </row>
    <row r="29926">
      <c r="A29926" t="inlineStr">
        <is>
          <t>2026.04.23 13:18</t>
        </is>
      </c>
      <c r="B29926" t="inlineStr">
        <is>
          <t>안티 많아서 오르겠다</t>
        </is>
      </c>
      <c r="C29926" t="inlineStr">
        <is>
          <t xml:space="preserve">좀만 버티삼 </t>
        </is>
      </c>
      <c r="D29926" t="n">
        <v>2</v>
      </c>
      <c r="E29926" t="n">
        <v>1</v>
      </c>
      <c r="F29926" t="n">
        <v>37</v>
      </c>
      <c r="G29926" t="inlineStr">
        <is>
          <t xml:space="preserve">안티 많아서 오르겠다 좀만 버티삼 </t>
        </is>
      </c>
      <c r="H29926" t="n">
        <v>418278473</v>
      </c>
    </row>
    <row r="29927">
      <c r="A29927" t="inlineStr">
        <is>
          <t>2026.04.23 13:18</t>
        </is>
      </c>
      <c r="B29927" t="inlineStr">
        <is>
          <t>잡주다</t>
        </is>
      </c>
      <c r="C29927" t="inlineStr">
        <is>
          <t>자율주행 아틀라스 다 뻥이다 주가봐라
이게 말 돼냐구</t>
        </is>
      </c>
      <c r="D29927" t="n">
        <v>1</v>
      </c>
      <c r="E29927" t="n">
        <v>1</v>
      </c>
      <c r="F29927" t="n">
        <v>21</v>
      </c>
      <c r="G29927" t="inlineStr">
        <is>
          <t>잡주다 자율주행 아틀라스 다 뻥이다 주가봐라
이게 말 돼냐구</t>
        </is>
      </c>
      <c r="H29927" t="n">
        <v>418278453</v>
      </c>
    </row>
    <row r="29928">
      <c r="A29928" t="inlineStr">
        <is>
          <t>2026.04.23 13:17</t>
        </is>
      </c>
      <c r="B29928" t="inlineStr">
        <is>
          <t>흠</t>
        </is>
      </c>
      <c r="C29928" t="inlineStr">
        <is>
          <t>안티가 많네 좀오르려나 보다</t>
        </is>
      </c>
      <c r="D29928" t="n">
        <v>0</v>
      </c>
      <c r="E29928" t="n">
        <v>3</v>
      </c>
      <c r="F29928" t="n">
        <v>21</v>
      </c>
      <c r="G29928" t="inlineStr">
        <is>
          <t>흠 안티가 많네 좀오르려나 보다</t>
        </is>
      </c>
      <c r="H29928" t="n">
        <v>418278314</v>
      </c>
    </row>
    <row r="29929">
      <c r="A29929" t="inlineStr">
        <is>
          <t>2026.04.23 13:16</t>
        </is>
      </c>
      <c r="B29929" t="inlineStr">
        <is>
          <t>지난 일주일 코스피 1500포인트 상승</t>
        </is>
      </c>
      <c r="C29929" t="inlineStr">
        <is>
          <t>현차 마이너스 1퍼 이게 현실이야 오를놈이엇음 최소한 지수는 따라가지</t>
        </is>
      </c>
      <c r="D29929" t="n">
        <v>2</v>
      </c>
      <c r="E29929" t="n">
        <v>0</v>
      </c>
      <c r="F29929" t="n">
        <v>26</v>
      </c>
      <c r="G29929" t="inlineStr">
        <is>
          <t>지난 일주일 코스피 1500포인트 상승 현차 마이너스 1퍼 이게 현실이야 오를놈이엇음 최소한 지수는 따라가지</t>
        </is>
      </c>
      <c r="H29929" t="n">
        <v>418278229</v>
      </c>
    </row>
    <row r="29930">
      <c r="A29930" t="inlineStr">
        <is>
          <t>2026.04.23 13:14</t>
        </is>
      </c>
      <c r="B29930" t="inlineStr">
        <is>
          <t>아직도 현대차를 로봇주라고 망상하는 사람은 없...</t>
        </is>
      </c>
      <c r="C29930" t="inlineStr">
        <is>
          <t>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D29930" t="n">
        <v>1</v>
      </c>
      <c r="E29930" t="n">
        <v>6</v>
      </c>
      <c r="F29930" t="n">
        <v>194</v>
      </c>
      <c r="G29930" t="inlineStr">
        <is>
          <t>아직도 현대차를 로봇주라고 망상하는 사람은 없... 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H29930" t="n">
        <v>418277885</v>
      </c>
    </row>
    <row r="29931">
      <c r="A29931" t="inlineStr">
        <is>
          <t>2026.04.23 13:14</t>
        </is>
      </c>
      <c r="B29931" t="inlineStr">
        <is>
          <t>이제 실적?</t>
        </is>
      </c>
      <c r="C29931" t="inlineStr">
        <is>
          <t>하한가 갑니까?</t>
        </is>
      </c>
      <c r="D29931" t="n">
        <v>1</v>
      </c>
      <c r="E29931" t="n">
        <v>1</v>
      </c>
      <c r="F29931" t="n">
        <v>33</v>
      </c>
      <c r="G29931" t="inlineStr">
        <is>
          <t>이제 실적? 하한가 갑니까?</t>
        </is>
      </c>
      <c r="H29931" t="n">
        <v>418277840</v>
      </c>
    </row>
    <row r="29932">
      <c r="A29932" t="inlineStr">
        <is>
          <t>2026.04.23 13:14</t>
        </is>
      </c>
      <c r="B29932" t="inlineStr">
        <is>
          <t>오늘 오른다고 생각하는 애들[1]</t>
        </is>
      </c>
      <c r="C29932" t="inlineStr">
        <is>
          <t>당장 병원 가서 경계선 지능장에 검사 받아 봐
100% 너 장애인이야</t>
        </is>
      </c>
      <c r="D29932" t="n">
        <v>3</v>
      </c>
      <c r="E29932" t="n">
        <v>3</v>
      </c>
      <c r="F29932" t="n">
        <v>102</v>
      </c>
      <c r="G29932" t="inlineStr">
        <is>
          <t>오늘 오른다고 생각하는 애들[1] 당장 병원 가서 경계선 지능장에 검사 받아 봐
100% 너 장애인이야</t>
        </is>
      </c>
      <c r="H29932" t="n">
        <v>418277927</v>
      </c>
    </row>
    <row r="29933">
      <c r="A29933" t="inlineStr">
        <is>
          <t>2026.04.23 13:13</t>
        </is>
      </c>
      <c r="B29933" t="inlineStr">
        <is>
          <t>걍 55만원일때 팔걸[1]</t>
        </is>
      </c>
      <c r="C29933" t="inlineStr">
        <is>
          <t>그때 팔았으면 수익률 4%였는데
그래도 그동안 기다린게 아까우니 5%는 먹어야지 하고 또 기다리다가 그만 ㅠㅠ 다시 미끄러지네
다음에 5% 오면 꼭 절반은 팔거야 ㅠㅠㅠㅠㅠ</t>
        </is>
      </c>
      <c r="D29933" t="n">
        <v>1</v>
      </c>
      <c r="E29933" t="n">
        <v>4</v>
      </c>
      <c r="F29933" t="n">
        <v>84</v>
      </c>
      <c r="G29933" t="inlineStr">
        <is>
          <t>걍 55만원일때 팔걸[1] 그때 팔았으면 수익률 4%였는데
그래도 그동안 기다린게 아까우니 5%는 먹어야지 하고 또 기다리다가 그만 ㅠㅠ 다시 미끄러지네
다음에 5% 오면 꼭 절반은 팔거야 ㅠㅠㅠㅠㅠ</t>
        </is>
      </c>
      <c r="H29933" t="n">
        <v>418277731</v>
      </c>
    </row>
    <row r="29934">
      <c r="A29934" t="inlineStr">
        <is>
          <t>2026.04.23 13:10</t>
        </is>
      </c>
      <c r="B29934" t="inlineStr">
        <is>
          <t>52만 원 초반까지 밀릴 듯[1]</t>
        </is>
      </c>
      <c r="C29934" t="inlineStr">
        <is>
          <t>계속 잡고 있어 봐라 너만 가난해지지</t>
        </is>
      </c>
      <c r="D29934" t="n">
        <v>1</v>
      </c>
      <c r="E29934" t="n">
        <v>2</v>
      </c>
      <c r="F29934" t="n">
        <v>77</v>
      </c>
      <c r="G29934" t="inlineStr">
        <is>
          <t>52만 원 초반까지 밀릴 듯[1] 계속 잡고 있어 봐라 너만 가난해지지</t>
        </is>
      </c>
      <c r="H29934" t="n">
        <v>418277353</v>
      </c>
    </row>
    <row r="29935">
      <c r="A29935" t="inlineStr">
        <is>
          <t>2026.04.23 13:09</t>
        </is>
      </c>
      <c r="B29935" t="inlineStr">
        <is>
          <t>실적발표후 말아올림</t>
        </is>
      </c>
      <c r="C29935" t="inlineStr">
        <is>
          <t>이미 과거는 다 반영한 가격임</t>
        </is>
      </c>
      <c r="D29935" t="n">
        <v>4</v>
      </c>
      <c r="E29935" t="n">
        <v>0</v>
      </c>
      <c r="F29935" t="n">
        <v>102</v>
      </c>
      <c r="G29935" t="inlineStr">
        <is>
          <t>실적발표후 말아올림 이미 과거는 다 반영한 가격임</t>
        </is>
      </c>
      <c r="H29935" t="n">
        <v>418277250</v>
      </c>
    </row>
    <row r="29936">
      <c r="A29936" t="inlineStr">
        <is>
          <t>2026.04.23 13:08</t>
        </is>
      </c>
      <c r="B29936" t="inlineStr">
        <is>
          <t>자동차로 오른것도 아니고 아틀란티스 로봇으로 ...[2]</t>
        </is>
      </c>
      <c r="C29936" t="inlineStr">
        <is>
          <t>이번에 처음으로 국방부 아틀란티스 납품의뢰 받았고 이제 방산주까지 역겨서 역대 최고로 좋은 조건인데 아직 모르는 자들이 많은가보네 ㅋㅋㅋ</t>
        </is>
      </c>
      <c r="D29936" t="n">
        <v>4</v>
      </c>
      <c r="E29936" t="n">
        <v>1</v>
      </c>
      <c r="F29936" t="n">
        <v>109</v>
      </c>
      <c r="G29936" t="inlineStr">
        <is>
          <t>자동차로 오른것도 아니고 아틀란티스 로봇으로 ...[2] 이번에 처음으로 국방부 아틀란티스 납품의뢰 받았고 이제 방산주까지 역겨서 역대 최고로 좋은 조건인데 아직 모르는 자들이 많은가보네 ㅋㅋㅋ</t>
        </is>
      </c>
      <c r="H29936" t="n">
        <v>418277173</v>
      </c>
    </row>
    <row r="29937">
      <c r="A29937" t="inlineStr">
        <is>
          <t>2026.04.23 13:08</t>
        </is>
      </c>
      <c r="B29937" t="inlineStr">
        <is>
          <t>현대차 18만원 간다면 한강이 아름다워 보일거...</t>
        </is>
      </c>
      <c r="C29937" t="inlineStr">
        <is>
          <t>너무 아름답지 않는가?</t>
        </is>
      </c>
      <c r="D29937" t="n">
        <v>0</v>
      </c>
      <c r="E29937" t="n">
        <v>3</v>
      </c>
      <c r="F29937" t="n">
        <v>45</v>
      </c>
      <c r="G29937" t="inlineStr">
        <is>
          <t>현대차 18만원 간다면 한강이 아름다워 보일거... 너무 아름답지 않는가?</t>
        </is>
      </c>
      <c r="H29937" t="n">
        <v>418277145</v>
      </c>
    </row>
    <row r="29938">
      <c r="A29938" t="inlineStr">
        <is>
          <t>2026.04.23 13:07</t>
        </is>
      </c>
      <c r="B29938" t="inlineStr">
        <is>
          <t>애초에 주가누르기 법도 필요없었다!</t>
        </is>
      </c>
      <c r="C29938" t="inlineStr">
        <is>
          <t>pbr 0.8배법 같은건 필요도 없다!
주가누르다 걸리면 사형!!!!
사형이란 한마디만 하면 되는 것이었다!
그법만 조항으로 넣으면 끝나는 문제였다!!</t>
        </is>
      </c>
      <c r="D29938" t="n">
        <v>2</v>
      </c>
      <c r="E29938" t="n">
        <v>0</v>
      </c>
      <c r="F29938" t="n">
        <v>37</v>
      </c>
      <c r="G29938" t="inlineStr">
        <is>
          <t>애초에 주가누르기 법도 필요없었다! pbr 0.8배법 같은건 필요도 없다!
주가누르다 걸리면 사형!!!!
사형이란 한마디만 하면 되는 것이었다!
그법만 조항으로 넣으면 끝나는 문제였다!!</t>
        </is>
      </c>
      <c r="H29938" t="n">
        <v>418276991</v>
      </c>
    </row>
    <row r="29939">
      <c r="A29939" t="inlineStr">
        <is>
          <t>2026.04.23 13:05</t>
        </is>
      </c>
      <c r="B29939" t="inlineStr">
        <is>
          <t>지수 꼬라 박는날</t>
        </is>
      </c>
      <c r="C29939" t="inlineStr">
        <is>
          <t>실적발표날 잘 잡았네...
시너지 나겠어 ㅎ</t>
        </is>
      </c>
      <c r="D29939" t="n">
        <v>1</v>
      </c>
      <c r="E29939" t="n">
        <v>0</v>
      </c>
      <c r="F29939" t="n">
        <v>39</v>
      </c>
      <c r="G29939" t="inlineStr">
        <is>
          <t>지수 꼬라 박는날 실적발표날 잘 잡았네...
시너지 나겠어 ㅎ</t>
        </is>
      </c>
      <c r="H29939" t="n">
        <v>418276678</v>
      </c>
    </row>
    <row r="29940">
      <c r="A29940" t="inlineStr">
        <is>
          <t>2026.04.23 13:03</t>
        </is>
      </c>
      <c r="B29940" t="inlineStr">
        <is>
          <t>정부가 권장한 투자는 시늉만 한다==</t>
        </is>
      </c>
      <c r="C29940" t="inlineStr">
        <is>
          <t>정부가 권장해서 투자하라면 
시늉만하고 정권 바뀌면 없었던 것으로 한다</t>
        </is>
      </c>
      <c r="D29940" t="n">
        <v>1</v>
      </c>
      <c r="E29940" t="n">
        <v>0</v>
      </c>
      <c r="F29940" t="n">
        <v>36</v>
      </c>
      <c r="G29940" t="inlineStr">
        <is>
          <t>정부가 권장한 투자는 시늉만 한다== 정부가 권장해서 투자하라면 
시늉만하고 정권 바뀌면 없었던 것으로 한다</t>
        </is>
      </c>
      <c r="H29940" t="n">
        <v>418276410</v>
      </c>
    </row>
    <row r="29941">
      <c r="A29941" t="inlineStr">
        <is>
          <t>2026.04.23 13:00</t>
        </is>
      </c>
      <c r="B29941" t="inlineStr">
        <is>
          <t>시장에서 다들 현대차 영익감소로 실적 별로라고...</t>
        </is>
      </c>
      <c r="C29941" t="inlineStr">
        <is>
          <t>아직도 실적 좋을 수도 있다고 믿는게 찬티들이다.
한국이 사기범죄가 전 세계 1위 하는 이유가 있다</t>
        </is>
      </c>
      <c r="D29941" t="n">
        <v>5</v>
      </c>
      <c r="E29941" t="n">
        <v>0</v>
      </c>
      <c r="F29941" t="n">
        <v>129</v>
      </c>
      <c r="G29941" t="inlineStr">
        <is>
          <t>시장에서 다들 현대차 영익감소로 실적 별로라고... 아직도 실적 좋을 수도 있다고 믿는게 찬티들이다.
한국이 사기범죄가 전 세계 1위 하는 이유가 있다</t>
        </is>
      </c>
      <c r="H29941" t="n">
        <v>418276004</v>
      </c>
    </row>
    <row r="29942">
      <c r="A29942" t="inlineStr">
        <is>
          <t>2026.04.23 13:00</t>
        </is>
      </c>
      <c r="B29942" t="inlineStr">
        <is>
          <t>나락</t>
        </is>
      </c>
      <c r="C29942" t="inlineStr">
        <is>
          <t>주주들 기대하시라 다 같이 듁자</t>
        </is>
      </c>
      <c r="D29942" t="n">
        <v>4</v>
      </c>
      <c r="E29942" t="n">
        <v>2</v>
      </c>
      <c r="F29942" t="n">
        <v>35</v>
      </c>
      <c r="G29942" t="inlineStr">
        <is>
          <t>나락 주주들 기대하시라 다 같이 듁자</t>
        </is>
      </c>
      <c r="H29942" t="n">
        <v>418276052</v>
      </c>
    </row>
    <row r="29943">
      <c r="A29943" t="inlineStr">
        <is>
          <t>2026.04.23 12:59</t>
        </is>
      </c>
      <c r="B29943" t="inlineStr">
        <is>
          <t>니ㅁㄹ 탱탱ㅂㄹ</t>
        </is>
      </c>
      <c r="C29943" t="inlineStr">
        <is>
          <t>니ㅁㄹ 탱탱ㅂㄹ</t>
        </is>
      </c>
      <c r="D29943" t="n">
        <v>2</v>
      </c>
      <c r="E29943" t="n">
        <v>0</v>
      </c>
      <c r="F29943" t="n">
        <v>18</v>
      </c>
      <c r="G29943" t="inlineStr">
        <is>
          <t>니ㅁㄹ 탱탱ㅂㄹ 니ㅁㄹ 탱탱ㅂㄹ</t>
        </is>
      </c>
      <c r="H29943" t="n">
        <v>418275926</v>
      </c>
    </row>
    <row r="29944">
      <c r="A29944" t="inlineStr">
        <is>
          <t>2026.04.23 12:59</t>
        </is>
      </c>
      <c r="B29944" t="inlineStr">
        <is>
          <t>실적발표시간~~??[1]</t>
        </is>
      </c>
      <c r="C29944" t="inlineStr">
        <is>
          <t>언제쯤할까요??
폭락 나올거같은데 ㅜ,ㅜ</t>
        </is>
      </c>
      <c r="D29944" t="n">
        <v>5</v>
      </c>
      <c r="E29944" t="n">
        <v>2</v>
      </c>
      <c r="F29944" t="n">
        <v>289</v>
      </c>
      <c r="G29944" t="inlineStr">
        <is>
          <t>실적발표시간~~??[1] 언제쯤할까요??
폭락 나올거같은데 ㅜ,ㅜ</t>
        </is>
      </c>
      <c r="H29944" t="n">
        <v>418275933</v>
      </c>
    </row>
    <row r="29945">
      <c r="A29945" t="inlineStr">
        <is>
          <t>2026.04.23 12:58</t>
        </is>
      </c>
      <c r="B29945" t="inlineStr">
        <is>
          <t>실적</t>
        </is>
      </c>
      <c r="C29945" t="inlineStr">
        <is>
          <t>실적발표 나오면 다이렉트로 3만원하락이다</t>
        </is>
      </c>
      <c r="D29945" t="n">
        <v>4</v>
      </c>
      <c r="E29945" t="n">
        <v>4</v>
      </c>
      <c r="F29945" t="n">
        <v>45</v>
      </c>
      <c r="G29945" t="inlineStr">
        <is>
          <t>실적 실적발표 나오면 다이렉트로 3만원하락이다</t>
        </is>
      </c>
      <c r="H29945" t="n">
        <v>418275767</v>
      </c>
    </row>
    <row r="29946">
      <c r="A29946" t="inlineStr">
        <is>
          <t>2026.04.23 12:57</t>
        </is>
      </c>
      <c r="B29946" t="inlineStr">
        <is>
          <t>달러 = 미국 주식 &gt; 원화 &gt; 현대차 주식</t>
        </is>
      </c>
      <c r="C29946" t="inlineStr">
        <is>
          <t>원화 보다 가치가 내려가고 있는 횬다이차 주식</t>
        </is>
      </c>
      <c r="D29946" t="n">
        <v>3</v>
      </c>
      <c r="E29946" t="n">
        <v>0</v>
      </c>
      <c r="F29946" t="n">
        <v>33</v>
      </c>
      <c r="G29946" t="inlineStr">
        <is>
          <t>달러 = 미국 주식 &gt; 원화 &gt; 현대차 주식 원화 보다 가치가 내려가고 있는 횬다이차 주식</t>
        </is>
      </c>
      <c r="H29946" t="n">
        <v>418275606</v>
      </c>
    </row>
    <row r="29947">
      <c r="A29947" t="inlineStr">
        <is>
          <t>2026.04.23 12:57</t>
        </is>
      </c>
      <c r="B29947" t="inlineStr">
        <is>
          <t>여기 이 카르텔 조작넘들은 특검해야된다고!!!...</t>
        </is>
      </c>
      <c r="C29947" t="inlineStr">
        <is>
          <t>!!!!!!!!!!!!!</t>
        </is>
      </c>
      <c r="D29947" t="n">
        <v>5</v>
      </c>
      <c r="E29947" t="n">
        <v>0</v>
      </c>
      <c r="F29947" t="n">
        <v>13</v>
      </c>
      <c r="G29947" t="inlineStr">
        <is>
          <t>여기 이 카르텔 조작넘들은 특검해야된다고!!!... !!!!!!!!!!!!!</t>
        </is>
      </c>
      <c r="H29947" t="n">
        <v>418275584</v>
      </c>
    </row>
    <row r="29948">
      <c r="A29948" t="inlineStr">
        <is>
          <t>2026.04.23 12:55</t>
        </is>
      </c>
      <c r="B29948" t="inlineStr">
        <is>
          <t>이재명 대통령과 새만금 투자한다고 할때 알아봤...</t>
        </is>
      </c>
      <c r="C29948" t="inlineStr">
        <is>
          <t>그날 이후 줄곧 하락을 면치 못하고 있다
삼성 해남 솔라시도에 퉂한다는 에스디에스 줄곧하락하고 있다
시장은 거짓이 없다</t>
        </is>
      </c>
      <c r="D29948" t="n">
        <v>3</v>
      </c>
      <c r="E29948" t="n">
        <v>4</v>
      </c>
      <c r="F29948" t="n">
        <v>71</v>
      </c>
      <c r="G29948" t="inlineStr">
        <is>
          <t>이재명 대통령과 새만금 투자한다고 할때 알아봤... 그날 이후 줄곧 하락을 면치 못하고 있다
삼성 해남 솔라시도에 퉂한다는 에스디에스 줄곧하락하고 있다
시장은 거짓이 없다</t>
        </is>
      </c>
      <c r="H29948" t="n">
        <v>418275290</v>
      </c>
    </row>
    <row r="29949">
      <c r="A29949" t="inlineStr">
        <is>
          <t>2026.04.23 12:53</t>
        </is>
      </c>
      <c r="B29949" t="inlineStr">
        <is>
          <t>50만원 깨지것네</t>
        </is>
      </c>
      <c r="C29949" t="inlineStr">
        <is>
          <t>코스피 5100에서 6500을 왔는데
현대차는 왜 복구가 안되나ㅎㅎ
전고점 물린사람들 자식들한테 물려줘야될수도</t>
        </is>
      </c>
      <c r="D29949" t="n">
        <v>2</v>
      </c>
      <c r="E29949" t="n">
        <v>1</v>
      </c>
      <c r="F29949" t="n">
        <v>50</v>
      </c>
      <c r="G29949" t="inlineStr">
        <is>
          <t>50만원 깨지것네 코스피 5100에서 6500을 왔는데
현대차는 왜 복구가 안되나ㅎㅎ
전고점 물린사람들 자식들한테 물려줘야될수도</t>
        </is>
      </c>
      <c r="H29949" t="n">
        <v>418275092</v>
      </c>
    </row>
    <row r="29950">
      <c r="A29950" t="inlineStr">
        <is>
          <t>2026.04.23 12:50</t>
        </is>
      </c>
      <c r="B29950" t="inlineStr">
        <is>
          <t>남북통일과 현대차100만은 같은거야</t>
        </is>
      </c>
      <c r="C29950" t="inlineStr">
        <is>
          <t>언젠가 올거라 희망을 돌려보지만 절대 오질 않지</t>
        </is>
      </c>
      <c r="D29950" t="n">
        <v>1</v>
      </c>
      <c r="E29950" t="n">
        <v>4</v>
      </c>
      <c r="F29950" t="n">
        <v>21</v>
      </c>
      <c r="G29950" t="inlineStr">
        <is>
          <t>남북통일과 현대차100만은 같은거야 언젠가 올거라 희망을 돌려보지만 절대 오질 않지</t>
        </is>
      </c>
      <c r="H29950" t="n">
        <v>418274606</v>
      </c>
    </row>
    <row r="29951">
      <c r="A29951" t="inlineStr">
        <is>
          <t>2026.04.23 12:50</t>
        </is>
      </c>
      <c r="B29951" t="inlineStr">
        <is>
          <t>머리했나 이밴트로 오른 주식은 후유증이 크다고...</t>
        </is>
      </c>
      <c r="C29951" t="inlineStr">
        <is>
          <t>아틀란스, 새만금 투자 이벤트 로 오른 주식은 그 후유증 크다고 했다
벌써 시총 5위로 추락하고 있다  멀지않아 종전8위까지 추락한다</t>
        </is>
      </c>
      <c r="D29951" t="n">
        <v>1</v>
      </c>
      <c r="E29951" t="n">
        <v>1</v>
      </c>
      <c r="F29951" t="n">
        <v>31</v>
      </c>
      <c r="G29951" t="inlineStr">
        <is>
          <t>머리했나 이밴트로 오른 주식은 후유증이 크다고... 아틀란스, 새만금 투자 이벤트 로 오른 주식은 그 후유증 크다고 했다
벌써 시총 5위로 추락하고 있다  멀지않아 종전8위까지 추락한다</t>
        </is>
      </c>
      <c r="H29951" t="n">
        <v>418274664</v>
      </c>
    </row>
    <row r="29952">
      <c r="A29952" t="inlineStr">
        <is>
          <t>2026.04.23 12:48</t>
        </is>
      </c>
      <c r="B29952" t="inlineStr">
        <is>
          <t>희망에 매수X</t>
        </is>
      </c>
      <c r="C29952" t="inlineStr">
        <is>
          <t>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D29952" t="n">
        <v>2</v>
      </c>
      <c r="E29952" t="n">
        <v>2</v>
      </c>
      <c r="F29952" t="n">
        <v>78</v>
      </c>
      <c r="G29952" t="inlineStr">
        <is>
          <t>희망에 매수X 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H29952" t="n">
        <v>418274273</v>
      </c>
    </row>
    <row r="29953">
      <c r="A29953" t="inlineStr">
        <is>
          <t>2026.04.23 12:47</t>
        </is>
      </c>
      <c r="B29953" t="inlineStr">
        <is>
          <t>증시 빚투만 다시 34조 ㅋㅋㅋ</t>
        </is>
      </c>
      <c r="C29953" t="inlineStr">
        <is>
          <t>삼전 하닉 2종목만 5조 넘는 빚투다 ㅋㅋㅋ
조만간 빚투 터지면 증시 박살 난다
증시 박살 나면 현대차 주가도 박살이지</t>
        </is>
      </c>
      <c r="D29953" t="n">
        <v>2</v>
      </c>
      <c r="E29953" t="n">
        <v>3</v>
      </c>
      <c r="F29953" t="n">
        <v>45</v>
      </c>
      <c r="G29953" t="inlineStr">
        <is>
          <t>증시 빚투만 다시 34조 ㅋㅋㅋ 삼전 하닉 2종목만 5조 넘는 빚투다 ㅋㅋㅋ
조만간 빚투 터지면 증시 박살 난다
증시 박살 나면 현대차 주가도 박살이지</t>
        </is>
      </c>
      <c r="H29953" t="n">
        <v>418274036</v>
      </c>
    </row>
    <row r="29954">
      <c r="A29954" t="inlineStr">
        <is>
          <t>2026.04.23 12:46</t>
        </is>
      </c>
      <c r="B29954" t="inlineStr">
        <is>
          <t>떨어진[1]</t>
        </is>
      </c>
      <c r="C29954" t="inlineStr">
        <is>
          <t>이유가 있나요? 아침에 삼전은 22.9도 가고 현대는 55.2까지 갔는데 갑자기 떨어진 이유가 있나요?</t>
        </is>
      </c>
      <c r="D29954" t="n">
        <v>0</v>
      </c>
      <c r="E29954" t="n">
        <v>2</v>
      </c>
      <c r="F29954" t="n">
        <v>254</v>
      </c>
      <c r="G29954" t="inlineStr">
        <is>
          <t>떨어진[1] 이유가 있나요? 아침에 삼전은 22.9도 가고 현대는 55.2까지 갔는데 갑자기 떨어진 이유가 있나요?</t>
        </is>
      </c>
      <c r="H29954" t="n">
        <v>418273832</v>
      </c>
    </row>
    <row r="29955">
      <c r="A29955" t="inlineStr">
        <is>
          <t>2026.04.23 12:44</t>
        </is>
      </c>
      <c r="B29955" t="inlineStr">
        <is>
          <t>국방부 납부 요청 = 애플카 사건</t>
        </is>
      </c>
      <c r="C29955" t="inlineStr">
        <is>
          <t>역사는 반복되고 해프닝에 찬티들은 또 망상 돌림</t>
        </is>
      </c>
      <c r="D29955" t="n">
        <v>0</v>
      </c>
      <c r="E29955" t="n">
        <v>0</v>
      </c>
      <c r="F29955" t="n">
        <v>46</v>
      </c>
      <c r="G29955" t="inlineStr">
        <is>
          <t>국방부 납부 요청 = 애플카 사건 역사는 반복되고 해프닝에 찬티들은 또 망상 돌림</t>
        </is>
      </c>
      <c r="H29955" t="n">
        <v>418273439</v>
      </c>
    </row>
    <row r="29956">
      <c r="A29956" t="inlineStr">
        <is>
          <t>2026.04.23 12:44</t>
        </is>
      </c>
      <c r="B29956" t="inlineStr">
        <is>
          <t>47~48만 기원 2일차[1]</t>
        </is>
      </c>
      <c r="C29956" t="inlineStr">
        <is>
          <t>찬티들 어디갔어ㅋㅋㅋㄱㅋㅋ
늘 오르기만 하는 주식이 어디있냐
오르락 내리면서 우상향이지(매출, 가이던스 충족일때)
47~48만 오면 비중 40%  태운다</t>
        </is>
      </c>
      <c r="D29956" t="n">
        <v>0</v>
      </c>
      <c r="E29956" t="n">
        <v>7</v>
      </c>
      <c r="F29956" t="n">
        <v>74</v>
      </c>
      <c r="G29956" t="inlineStr">
        <is>
          <t>47~48만 기원 2일차[1] 찬티들 어디갔어ㅋㅋㅋㄱㅋㅋ
늘 오르기만 하는 주식이 어디있냐
오르락 내리면서 우상향이지(매출, 가이던스 충족일때)
47~48만 오면 비중 40%  태운다</t>
        </is>
      </c>
      <c r="H29956" t="n">
        <v>418273488</v>
      </c>
    </row>
    <row r="29957">
      <c r="A29957" t="inlineStr">
        <is>
          <t>2026.04.23 12:43</t>
        </is>
      </c>
      <c r="B29957" t="inlineStr">
        <is>
          <t>아틀란티스 로봇 납품 요청까지 받았는데 ㅋ[2]</t>
        </is>
      </c>
      <c r="C29957" t="inlineStr">
        <is>
          <t>오르지는 못할망정 왜 빠지는거야?</t>
        </is>
      </c>
      <c r="D29957" t="n">
        <v>2</v>
      </c>
      <c r="E29957" t="n">
        <v>2</v>
      </c>
      <c r="F29957" t="n">
        <v>129</v>
      </c>
      <c r="G29957" t="inlineStr">
        <is>
          <t>아틀란티스 로봇 납품 요청까지 받았는데 ㅋ[2] 오르지는 못할망정 왜 빠지는거야?</t>
        </is>
      </c>
      <c r="H29957" t="n">
        <v>418273251</v>
      </c>
    </row>
    <row r="29958">
      <c r="A29958" t="inlineStr">
        <is>
          <t>2026.04.23 12:43</t>
        </is>
      </c>
      <c r="B29958" t="inlineStr">
        <is>
          <t>호안에 수류탄</t>
        </is>
      </c>
      <c r="C29958" t="inlineStr">
        <is>
          <t>현대차가 현재 이런 상황인가 보다. 호안에 수류탄 다 빠져 나오십시요~ 아직 못판 주식수가 6백주가 넘은데 어찌하나....</t>
        </is>
      </c>
      <c r="D29958" t="n">
        <v>1</v>
      </c>
      <c r="E29958" t="n">
        <v>1</v>
      </c>
      <c r="F29958" t="n">
        <v>43</v>
      </c>
      <c r="G29958" t="inlineStr">
        <is>
          <t>호안에 수류탄 현대차가 현재 이런 상황인가 보다. 호안에 수류탄 다 빠져 나오십시요~ 아직 못판 주식수가 6백주가 넘은데 어찌하나....</t>
        </is>
      </c>
      <c r="H29958" t="n">
        <v>418273331</v>
      </c>
    </row>
    <row r="29959">
      <c r="A29959" t="inlineStr">
        <is>
          <t>2026.04.23 12:42</t>
        </is>
      </c>
      <c r="B29959" t="inlineStr">
        <is>
          <t>휴</t>
        </is>
      </c>
      <c r="C29959" t="inlineStr">
        <is>
          <t xml:space="preserve">이것도 떨구는 구나 😢 </t>
        </is>
      </c>
      <c r="D29959" t="n">
        <v>1</v>
      </c>
      <c r="E29959" t="n">
        <v>0</v>
      </c>
      <c r="F29959" t="n">
        <v>17</v>
      </c>
      <c r="G29959" t="inlineStr">
        <is>
          <t xml:space="preserve">휴 이것도 떨구는 구나 😢 </t>
        </is>
      </c>
      <c r="H29959" t="n">
        <v>418273043</v>
      </c>
    </row>
    <row r="29960">
      <c r="A29960" t="inlineStr">
        <is>
          <t>2026.04.23 12:42</t>
        </is>
      </c>
      <c r="B29960" t="inlineStr">
        <is>
          <t>찬티중 가장 댕충한 찬티는?[1]</t>
        </is>
      </c>
      <c r="C29960" t="inlineStr">
        <is>
          <t>하닉 팔고 현대차로 넘어온 찬티 ㅋㅋㅋ
100만 갈거라 망상하면서 신나게 매수했을거 아녀</t>
        </is>
      </c>
      <c r="D29960" t="n">
        <v>1</v>
      </c>
      <c r="E29960" t="n">
        <v>1</v>
      </c>
      <c r="F29960" t="n">
        <v>59</v>
      </c>
      <c r="G29960" t="inlineStr">
        <is>
          <t>찬티중 가장 댕충한 찬티는?[1] 하닉 팔고 현대차로 넘어온 찬티 ㅋㅋㅋ
100만 갈거라 망상하면서 신나게 매수했을거 아녀</t>
        </is>
      </c>
      <c r="H29960" t="n">
        <v>418273053</v>
      </c>
    </row>
    <row r="29961">
      <c r="A29961" t="inlineStr">
        <is>
          <t>2026.04.23 12:41</t>
        </is>
      </c>
      <c r="B29961" t="inlineStr">
        <is>
          <t>공매도</t>
        </is>
      </c>
      <c r="C29961" t="inlineStr">
        <is>
          <t>공매도 공매도 신나는노래
장이 공매견 클럽을 만들어주네
군에서 아틀라스 원한다니 .기다려보자</t>
        </is>
      </c>
      <c r="D29961" t="n">
        <v>0</v>
      </c>
      <c r="E29961" t="n">
        <v>0</v>
      </c>
      <c r="F29961" t="n">
        <v>37</v>
      </c>
      <c r="G29961" t="inlineStr">
        <is>
          <t>공매도 공매도 공매도 신나는노래
장이 공매견 클럽을 만들어주네
군에서 아틀라스 원한다니 .기다려보자</t>
        </is>
      </c>
      <c r="H29961" t="n">
        <v>418272862</v>
      </c>
    </row>
    <row r="29962">
      <c r="A29962" t="inlineStr">
        <is>
          <t>2026.04.23 12:41</t>
        </is>
      </c>
      <c r="B29962" t="inlineStr">
        <is>
          <t>일주일 내내</t>
        </is>
      </c>
      <c r="C29962" t="inlineStr">
        <is>
          <t>3프로 올려놨드니
도로 제자리 찾아가네 ㅋㅋㅋ
이게 뭔짓인지..</t>
        </is>
      </c>
      <c r="D29962" t="n">
        <v>5</v>
      </c>
      <c r="E29962" t="n">
        <v>0</v>
      </c>
      <c r="F29962" t="n">
        <v>35</v>
      </c>
      <c r="G29962" t="inlineStr">
        <is>
          <t>일주일 내내 3프로 올려놨드니
도로 제자리 찾아가네 ㅋㅋㅋ
이게 뭔짓인지..</t>
        </is>
      </c>
      <c r="H29962" t="n">
        <v>418272829</v>
      </c>
    </row>
    <row r="29963">
      <c r="A29963" t="inlineStr">
        <is>
          <t>2026.04.23 12:40</t>
        </is>
      </c>
      <c r="B29963" t="inlineStr">
        <is>
          <t>지옥장 열렸네 ㅎㄷㄷ</t>
        </is>
      </c>
      <c r="C29963" t="inlineStr">
        <is>
          <t>실적 발표도 안떴는데 
지수따라서 지옥간다 ㅎㄷㄷ....</t>
        </is>
      </c>
      <c r="D29963" t="n">
        <v>3</v>
      </c>
      <c r="E29963" t="n">
        <v>5</v>
      </c>
      <c r="F29963" t="n">
        <v>61</v>
      </c>
      <c r="G29963" t="inlineStr">
        <is>
          <t>지옥장 열렸네 ㅎㄷㄷ 실적 발표도 안떴는데 
지수따라서 지옥간다 ㅎㄷㄷ....</t>
        </is>
      </c>
      <c r="H29963" t="n">
        <v>418272703</v>
      </c>
    </row>
    <row r="29964">
      <c r="A29964" t="inlineStr">
        <is>
          <t>2026.04.23 12:40</t>
        </is>
      </c>
      <c r="B29964" t="inlineStr">
        <is>
          <t>ㅡ한국 지수 ㅣ만 돌파한들 ㅡ 현차는 8ㅇ 만...</t>
        </is>
      </c>
      <c r="C29964" t="inlineStr">
        <is>
          <t>굿바이 현대</t>
        </is>
      </c>
      <c r="D29964" t="n">
        <v>3</v>
      </c>
      <c r="E29964" t="n">
        <v>2</v>
      </c>
      <c r="F29964" t="n">
        <v>18</v>
      </c>
      <c r="G29964" t="inlineStr">
        <is>
          <t>ㅡ한국 지수 ㅣ만 돌파한들 ㅡ 현차는 8ㅇ 만... 굿바이 현대</t>
        </is>
      </c>
      <c r="H29964" t="n">
        <v>418272674</v>
      </c>
    </row>
    <row r="29965">
      <c r="A29965" t="inlineStr">
        <is>
          <t>2026.04.23 12:39</t>
        </is>
      </c>
      <c r="B29965" t="inlineStr">
        <is>
          <t>ㅋㅋㅋㅋ말도안나옴</t>
        </is>
      </c>
      <c r="C29965" t="inlineStr">
        <is>
          <t>ㅋㅋㅋ캐잡쥬라 엘엔솔보다도못한 회사 ㅋㅋㅋ 그냥 문닫아라 ㅋㅋ ㅈㄴ역하네 ㅋㅋ</t>
        </is>
      </c>
      <c r="D29965" t="n">
        <v>1</v>
      </c>
      <c r="E29965" t="n">
        <v>0</v>
      </c>
      <c r="F29965" t="n">
        <v>24</v>
      </c>
      <c r="G29965" t="inlineStr">
        <is>
          <t>ㅋㅋㅋㅋ말도안나옴 ㅋㅋㅋ캐잡쥬라 엘엔솔보다도못한 회사 ㅋㅋㅋ 그냥 문닫아라 ㅋㅋ ㅈㄴ역하네 ㅋㅋ</t>
        </is>
      </c>
      <c r="H29965" t="n">
        <v>418272498</v>
      </c>
    </row>
    <row r="29966">
      <c r="A29966" t="inlineStr">
        <is>
          <t>2026.04.23 12:39</t>
        </is>
      </c>
      <c r="B29966" t="inlineStr">
        <is>
          <t>관세타결부터 통찰력으로 다 맞췄다</t>
        </is>
      </c>
      <c r="C29966" t="inlineStr">
        <is>
          <t>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D29966" t="n">
        <v>4</v>
      </c>
      <c r="E29966" t="n">
        <v>0</v>
      </c>
      <c r="F29966" t="n">
        <v>85</v>
      </c>
      <c r="G29966" t="inlineStr">
        <is>
          <t>관세타결부터 통찰력으로 다 맞췄다 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H29966" t="n">
        <v>418272535</v>
      </c>
    </row>
    <row r="29967">
      <c r="A29967" t="inlineStr">
        <is>
          <t>2026.04.23 12:37</t>
        </is>
      </c>
      <c r="B29967" t="inlineStr">
        <is>
          <t>이 거지 같은 주식</t>
        </is>
      </c>
      <c r="C29967" t="inlineStr">
        <is>
          <t>이제 못참겠다 다 털어야지</t>
        </is>
      </c>
      <c r="D29967" t="n">
        <v>11</v>
      </c>
      <c r="E29967" t="n">
        <v>1</v>
      </c>
      <c r="F29967" t="n">
        <v>31</v>
      </c>
      <c r="G29967" t="inlineStr">
        <is>
          <t>이 거지 같은 주식 이제 못참겠다 다 털어야지</t>
        </is>
      </c>
      <c r="H29967" t="n">
        <v>418272112</v>
      </c>
    </row>
    <row r="29968">
      <c r="A29968" t="inlineStr">
        <is>
          <t>2026.04.23 12:36</t>
        </is>
      </c>
      <c r="B29968" t="inlineStr">
        <is>
          <t>지수가6300인데</t>
        </is>
      </c>
      <c r="C29968" t="inlineStr">
        <is>
          <t>55도 유지못하면
똥차지 시총빨리 넘겨라 가지도못하는 떵차 자리낭비지</t>
        </is>
      </c>
      <c r="D29968" t="n">
        <v>5</v>
      </c>
      <c r="E29968" t="n">
        <v>0</v>
      </c>
      <c r="F29968" t="n">
        <v>35</v>
      </c>
      <c r="G29968" t="inlineStr">
        <is>
          <t>지수가6300인데 55도 유지못하면
똥차지 시총빨리 넘겨라 가지도못하는 떵차 자리낭비지</t>
        </is>
      </c>
      <c r="H29968" t="n">
        <v>418271947</v>
      </c>
    </row>
    <row r="29969">
      <c r="A29969" t="inlineStr">
        <is>
          <t>2026.04.23 12:33</t>
        </is>
      </c>
      <c r="B29969" t="inlineStr">
        <is>
          <t>휴머로이드는 군용으로는 최악의 가성비[1]</t>
        </is>
      </c>
      <c r="C29969" t="inlineStr">
        <is>
          <t>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D29969" t="n">
        <v>0</v>
      </c>
      <c r="E29969" t="n">
        <v>2</v>
      </c>
      <c r="F29969" t="n">
        <v>69</v>
      </c>
      <c r="G29969" t="inlineStr">
        <is>
          <t>휴머로이드는 군용으로는 최악의 가성비[1] 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H29969" t="n">
        <v>418271470</v>
      </c>
    </row>
    <row r="29970">
      <c r="A29970" t="inlineStr">
        <is>
          <t>2026.04.23 12:31</t>
        </is>
      </c>
      <c r="B29970" t="inlineStr">
        <is>
          <t>오늘 5일선꺽고  내일 20일선 꺽으면[1]</t>
        </is>
      </c>
      <c r="C29970" t="inlineStr">
        <is>
          <t>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D29970" t="n">
        <v>4</v>
      </c>
      <c r="E29970" t="n">
        <v>2</v>
      </c>
      <c r="F29970" t="n">
        <v>104</v>
      </c>
      <c r="G29970" t="inlineStr">
        <is>
          <t>오늘 5일선꺽고  내일 20일선 꺽으면[1] 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H29970" t="n">
        <v>418271192</v>
      </c>
    </row>
    <row r="29971">
      <c r="A29971" t="inlineStr">
        <is>
          <t>2026.04.23 12:31</t>
        </is>
      </c>
      <c r="B29971" t="inlineStr">
        <is>
          <t>골수 찬티들[1]</t>
        </is>
      </c>
      <c r="C29971" t="inlineStr">
        <is>
          <t>매일급등
80 만원
90 만원
100 만원
연일 도그소리
조용히 대가리 박고 있어라</t>
        </is>
      </c>
      <c r="D29971" t="n">
        <v>3</v>
      </c>
      <c r="E29971" t="n">
        <v>2</v>
      </c>
      <c r="F29971" t="n">
        <v>36</v>
      </c>
      <c r="G29971" t="inlineStr">
        <is>
          <t>골수 찬티들[1] 매일급등
80 만원
90 만원
100 만원
연일 도그소리
조용히 대가리 박고 있어라</t>
        </is>
      </c>
      <c r="H29971" t="n">
        <v>418271071</v>
      </c>
    </row>
    <row r="29972">
      <c r="A29972" t="inlineStr">
        <is>
          <t>2026.04.23 12:31</t>
        </is>
      </c>
      <c r="B29972" t="inlineStr">
        <is>
          <t>도요타 라브4 단일 차종만 북미서 50만...</t>
        </is>
      </c>
      <c r="C29972" t="inlineStr">
        <is>
          <t>깡통차는 게임이 안된다. 5월 부터  한국서도 라브4 플러그인 하브 고속충전 판매 되믄 쏘랭이, 싼파패 다 니주가리 날듯 . 근대 per은  깡통차가  도요타에 1.5배 c 바ㅋ</t>
        </is>
      </c>
      <c r="D29972" t="n">
        <v>0</v>
      </c>
      <c r="E29972" t="n">
        <v>0</v>
      </c>
      <c r="F29972" t="n">
        <v>35</v>
      </c>
      <c r="G29972" t="inlineStr">
        <is>
          <t>도요타 라브4 단일 차종만 북미서 50만... 깡통차는 게임이 안된다. 5월 부터  한국서도 라브4 플러그인 하브 고속충전 판매 되믄 쏘랭이, 싼파패 다 니주가리 날듯 . 근대 per은  깡통차가  도요타에 1.5배 c 바ㅋ</t>
        </is>
      </c>
      <c r="H29972" t="n">
        <v>418271068</v>
      </c>
    </row>
    <row r="29973">
      <c r="A29973" t="inlineStr">
        <is>
          <t>2026.04.23 12:29</t>
        </is>
      </c>
      <c r="B29973" t="inlineStr">
        <is>
          <t>청와대 앞에서 분신자살이라도 해야 누르기...</t>
        </is>
      </c>
      <c r="C29973" t="inlineStr">
        <is>
          <t>!!!!!!!!!!!!!!!!!!!!!!!</t>
        </is>
      </c>
      <c r="D29973" t="n">
        <v>4</v>
      </c>
      <c r="E29973" t="n">
        <v>1</v>
      </c>
      <c r="F29973" t="n">
        <v>33</v>
      </c>
      <c r="G29973" t="inlineStr">
        <is>
          <t>청와대 앞에서 분신자살이라도 해야 누르기... !!!!!!!!!!!!!!!!!!!!!!!</t>
        </is>
      </c>
      <c r="H29973" t="n">
        <v>418270786</v>
      </c>
    </row>
    <row r="29974">
      <c r="A29974" t="inlineStr">
        <is>
          <t>2026.04.23 12:28</t>
        </is>
      </c>
      <c r="B29974" t="inlineStr">
        <is>
          <t>이제 그렇게 많이 안 떨어집니다.[1]</t>
        </is>
      </c>
      <c r="C29974" t="inlineStr">
        <is>
          <t>그냥 덮어두면 회복합니다.
던지면 후회합니다.</t>
        </is>
      </c>
      <c r="D29974" t="n">
        <v>4</v>
      </c>
      <c r="E29974" t="n">
        <v>2</v>
      </c>
      <c r="F29974" t="n">
        <v>133</v>
      </c>
      <c r="G29974" t="inlineStr">
        <is>
          <t>이제 그렇게 많이 안 떨어집니다.[1] 그냥 덮어두면 회복합니다.
던지면 후회합니다.</t>
        </is>
      </c>
      <c r="H29974" t="n">
        <v>418270605</v>
      </c>
    </row>
    <row r="29975">
      <c r="A29975" t="inlineStr">
        <is>
          <t>2026.04.23 12:28</t>
        </is>
      </c>
      <c r="B29975" t="inlineStr">
        <is>
          <t>올해 미국 중간선거는 공화당 압승일거다[1]</t>
        </is>
      </c>
      <c r="C29975" t="inlineStr">
        <is>
          <t>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D29975" t="n">
        <v>1</v>
      </c>
      <c r="E29975" t="n">
        <v>2</v>
      </c>
      <c r="F29975" t="n">
        <v>62</v>
      </c>
      <c r="G29975" t="inlineStr">
        <is>
          <t>올해 미국 중간선거는 공화당 압승일거다[1] 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H29975" t="n">
        <v>418270510</v>
      </c>
    </row>
    <row r="29976">
      <c r="A29976" t="inlineStr">
        <is>
          <t>2026.04.23 12:27</t>
        </is>
      </c>
      <c r="B29976" t="inlineStr">
        <is>
          <t>대한민국 아틀라스사단 창설</t>
        </is>
      </c>
      <c r="C29976" t="inlineStr">
        <is>
          <t>국방부에서 아틀라스 요청
드뎌 아틀라스사단 창설할듯
주가는 인공지늠 로봇처럼
폭등할듯
이제 즐겨야할 시간</t>
        </is>
      </c>
      <c r="D29976" t="n">
        <v>2</v>
      </c>
      <c r="E29976" t="n">
        <v>2</v>
      </c>
      <c r="F29976" t="n">
        <v>31</v>
      </c>
      <c r="G29976" t="inlineStr">
        <is>
          <t>대한민국 아틀라스사단 창설 국방부에서 아틀라스 요청
드뎌 아틀라스사단 창설할듯
주가는 인공지늠 로봇처럼
폭등할듯
이제 즐겨야할 시간</t>
        </is>
      </c>
      <c r="H29976" t="n">
        <v>418270442</v>
      </c>
    </row>
    <row r="29977">
      <c r="A29977" t="inlineStr">
        <is>
          <t>2026.04.23 12:23</t>
        </is>
      </c>
      <c r="B29977" t="inlineStr">
        <is>
          <t>실적발표나면 더빠지것지[2]</t>
        </is>
      </c>
      <c r="C29977" t="inlineStr">
        <is>
          <t>외국인을 어제 괜히 공매도 쳐놓은줄아나</t>
        </is>
      </c>
      <c r="D29977" t="n">
        <v>7</v>
      </c>
      <c r="E29977" t="n">
        <v>4</v>
      </c>
      <c r="F29977" t="n">
        <v>260</v>
      </c>
      <c r="G29977" t="inlineStr">
        <is>
          <t>실적발표나면 더빠지것지[2] 외국인을 어제 괜히 공매도 쳐놓은줄아나</t>
        </is>
      </c>
      <c r="H29977" t="n">
        <v>418269699</v>
      </c>
    </row>
    <row r="29978">
      <c r="A29978" t="inlineStr">
        <is>
          <t>2026.04.23 12:21</t>
        </is>
      </c>
      <c r="B29978" t="inlineStr">
        <is>
          <t>오늘 실적 발표날 현차 하닉 떨어진게 당...</t>
        </is>
      </c>
      <c r="C29978" t="inlineStr">
        <is>
          <t>오후장 조금 회복 하겠지
내일 부터는 달려보자!</t>
        </is>
      </c>
      <c r="D29978" t="n">
        <v>5</v>
      </c>
      <c r="E29978" t="n">
        <v>3</v>
      </c>
      <c r="F29978" t="n">
        <v>104</v>
      </c>
      <c r="G29978" t="inlineStr">
        <is>
          <t>오늘 실적 발표날 현차 하닉 떨어진게 당... 오후장 조금 회복 하겠지
내일 부터는 달려보자!</t>
        </is>
      </c>
      <c r="H29978" t="n">
        <v>418269401</v>
      </c>
    </row>
    <row r="29979">
      <c r="A29979" t="inlineStr">
        <is>
          <t>2026.04.23 12:19</t>
        </is>
      </c>
      <c r="B29979" t="inlineStr">
        <is>
          <t>둠칫둠칫 올라라 올라라</t>
        </is>
      </c>
      <c r="C29979" t="inlineStr">
        <is>
          <t>기도하옵니다</t>
        </is>
      </c>
      <c r="D29979" t="n">
        <v>3</v>
      </c>
      <c r="E29979" t="n">
        <v>1</v>
      </c>
      <c r="F29979" t="n">
        <v>24</v>
      </c>
      <c r="G29979" t="inlineStr">
        <is>
          <t>둠칫둠칫 올라라 올라라 기도하옵니다</t>
        </is>
      </c>
      <c r="H29979" t="n">
        <v>418269057</v>
      </c>
    </row>
    <row r="29980">
      <c r="A29980" t="inlineStr">
        <is>
          <t>2026.04.23 12:17</t>
        </is>
      </c>
      <c r="B29980" t="inlineStr">
        <is>
          <t>오늘 무슨 일 있나요?</t>
        </is>
      </c>
      <c r="C29980" t="inlineStr">
        <is>
          <t>왜 이렇게 다 떨어지는 거지</t>
        </is>
      </c>
      <c r="D29980" t="n">
        <v>4</v>
      </c>
      <c r="E29980" t="n">
        <v>0</v>
      </c>
      <c r="F29980" t="n">
        <v>89</v>
      </c>
      <c r="G29980" t="inlineStr">
        <is>
          <t>오늘 무슨 일 있나요? 왜 이렇게 다 떨어지는 거지</t>
        </is>
      </c>
      <c r="H29980" t="n">
        <v>418268638</v>
      </c>
    </row>
    <row r="29981">
      <c r="A29981" t="inlineStr">
        <is>
          <t>2026.04.23 12:16</t>
        </is>
      </c>
      <c r="B29981" t="inlineStr">
        <is>
          <t>썩을</t>
        </is>
      </c>
      <c r="C29981" t="inlineStr">
        <is>
          <t>전쟁하불자 그냥  어쩌피 이럴꺼면</t>
        </is>
      </c>
      <c r="D29981" t="n">
        <v>3</v>
      </c>
      <c r="E29981" t="n">
        <v>1</v>
      </c>
      <c r="F29981" t="n">
        <v>17</v>
      </c>
      <c r="G29981" t="inlineStr">
        <is>
          <t>썩을 전쟁하불자 그냥  어쩌피 이럴꺼면</t>
        </is>
      </c>
      <c r="H29981" t="n">
        <v>418268493</v>
      </c>
    </row>
    <row r="29982">
      <c r="A29982" t="inlineStr">
        <is>
          <t>2026.04.23 12:14</t>
        </is>
      </c>
      <c r="B29982" t="inlineStr">
        <is>
          <t>금감원 특사경은 타켓삼아 계좌추적 통신추...</t>
        </is>
      </c>
      <c r="C29982" t="inlineStr">
        <is>
          <t>이게 나라냐!!!!!!!!!!!!</t>
        </is>
      </c>
      <c r="D29982" t="n">
        <v>4</v>
      </c>
      <c r="E29982" t="n">
        <v>1</v>
      </c>
      <c r="F29982" t="n">
        <v>32</v>
      </c>
      <c r="G29982" t="inlineStr">
        <is>
          <t>금감원 특사경은 타켓삼아 계좌추적 통신추... 이게 나라냐!!!!!!!!!!!!</t>
        </is>
      </c>
      <c r="H29982" t="n">
        <v>418268100</v>
      </c>
    </row>
    <row r="29983">
      <c r="A29983" t="inlineStr">
        <is>
          <t>2026.04.23 12:12</t>
        </is>
      </c>
      <c r="B29983" t="inlineStr">
        <is>
          <t>아이 쓱을</t>
        </is>
      </c>
      <c r="C29983" t="inlineStr">
        <is>
          <t>내가 사는날은 맨날 마이너스 두들겨맞네 이늠의 인간지표</t>
        </is>
      </c>
      <c r="D29983" t="n">
        <v>1</v>
      </c>
      <c r="E29983" t="n">
        <v>0</v>
      </c>
      <c r="F29983" t="n">
        <v>28</v>
      </c>
      <c r="G29983" t="inlineStr">
        <is>
          <t>아이 쓱을 내가 사는날은 맨날 마이너스 두들겨맞네 이늠의 인간지표</t>
        </is>
      </c>
      <c r="H29983" t="n">
        <v>418267744</v>
      </c>
    </row>
    <row r="29984">
      <c r="A29984" t="inlineStr">
        <is>
          <t>2026.04.23 12:12</t>
        </is>
      </c>
      <c r="B29984" t="inlineStr">
        <is>
          <t>맞제? ㅋㅋ[1]</t>
        </is>
      </c>
      <c r="C29984" t="inlineStr">
        <is>
          <t>내가 전강후약이라고 아까 말했제? ㅋㅋ
너거들 돈만 먹히는기야 ㅋㅋㅋㅋㅋㅋㅋㅋㅋㅋ</t>
        </is>
      </c>
      <c r="D29984" t="n">
        <v>3</v>
      </c>
      <c r="E29984" t="n">
        <v>6</v>
      </c>
      <c r="F29984" t="n">
        <v>79</v>
      </c>
      <c r="G29984" t="inlineStr">
        <is>
          <t>맞제? ㅋㅋ[1] 내가 전강후약이라고 아까 말했제? ㅋㅋ
너거들 돈만 먹히는기야 ㅋㅋㅋㅋㅋㅋㅋㅋㅋㅋ</t>
        </is>
      </c>
      <c r="H29984" t="n">
        <v>418267862</v>
      </c>
    </row>
    <row r="29985">
      <c r="A29985" t="inlineStr">
        <is>
          <t>2026.04.23 12:11</t>
        </is>
      </c>
      <c r="B29985" t="inlineStr">
        <is>
          <t>뭐 오른거 있다고</t>
        </is>
      </c>
      <c r="C29985" t="inlineStr">
        <is>
          <t>지수따라 같이 쳐박노 ㅡㅡ</t>
        </is>
      </c>
      <c r="D29985" t="n">
        <v>5</v>
      </c>
      <c r="E29985" t="n">
        <v>1</v>
      </c>
      <c r="F29985" t="n">
        <v>30</v>
      </c>
      <c r="G29985" t="inlineStr">
        <is>
          <t>뭐 오른거 있다고 지수따라 같이 쳐박노 ㅡㅡ</t>
        </is>
      </c>
      <c r="H29985" t="n">
        <v>418267668</v>
      </c>
    </row>
    <row r="29986">
      <c r="A29986" t="inlineStr">
        <is>
          <t>2026.04.23 12:11</t>
        </is>
      </c>
      <c r="B29986" t="inlineStr">
        <is>
          <t>현대차 분명히 100만원 간다[1]</t>
        </is>
      </c>
      <c r="C29986" t="inlineStr">
        <is>
          <t>어휴 또 이러신다...
아버님 그 회사 없어진지 오래전이에요.
어서 죽이나 드세요</t>
        </is>
      </c>
      <c r="D29986" t="n">
        <v>16</v>
      </c>
      <c r="E29986" t="n">
        <v>2</v>
      </c>
      <c r="F29986" t="n">
        <v>106</v>
      </c>
      <c r="G29986" t="inlineStr">
        <is>
          <t>현대차 분명히 100만원 간다[1] 어휴 또 이러신다...
아버님 그 회사 없어진지 오래전이에요.
어서 죽이나 드세요</t>
        </is>
      </c>
      <c r="H29986" t="n">
        <v>418267577</v>
      </c>
    </row>
    <row r="29987">
      <c r="A29987" t="inlineStr">
        <is>
          <t>2026.04.23 12:10</t>
        </is>
      </c>
      <c r="B29987" t="inlineStr">
        <is>
          <t>실적발표하면 머하노 선반영으로 올라간...</t>
        </is>
      </c>
      <c r="C29987" t="inlineStr">
        <is>
          <t>이제 내릴일만~^^</t>
        </is>
      </c>
      <c r="D29987" t="n">
        <v>3</v>
      </c>
      <c r="E29987" t="n">
        <v>2</v>
      </c>
      <c r="F29987" t="n">
        <v>37</v>
      </c>
      <c r="G29987" t="inlineStr">
        <is>
          <t>실적발표하면 머하노 선반영으로 올라간... 이제 내릴일만~^^</t>
        </is>
      </c>
      <c r="H29987" t="n">
        <v>418267353</v>
      </c>
    </row>
    <row r="29988">
      <c r="A29988" t="inlineStr">
        <is>
          <t>2026.04.23 12:10</t>
        </is>
      </c>
      <c r="B29988" t="inlineStr">
        <is>
          <t>이렇게 하루하루 주가를 잡아두네!! ...</t>
        </is>
      </c>
      <c r="C29988" t="inlineStr">
        <is>
          <t>천벌을 받을 한통속넘들!!!!!!!!!!</t>
        </is>
      </c>
      <c r="D29988" t="n">
        <v>5</v>
      </c>
      <c r="E29988" t="n">
        <v>0</v>
      </c>
      <c r="F29988" t="n">
        <v>33</v>
      </c>
      <c r="G29988" t="inlineStr">
        <is>
          <t>이렇게 하루하루 주가를 잡아두네!! ... 천벌을 받을 한통속넘들!!!!!!!!!!</t>
        </is>
      </c>
      <c r="H29988" t="n">
        <v>418267443</v>
      </c>
    </row>
    <row r="29989">
      <c r="A29989" t="inlineStr">
        <is>
          <t>2026.04.23 12:10</t>
        </is>
      </c>
      <c r="B29989" t="inlineStr">
        <is>
          <t>뭔데이거</t>
        </is>
      </c>
      <c r="C29989" t="inlineStr">
        <is>
          <t>50만원 깨질때까지 하락할거냐</t>
        </is>
      </c>
      <c r="D29989" t="n">
        <v>4</v>
      </c>
      <c r="E29989" t="n">
        <v>1</v>
      </c>
      <c r="F29989" t="n">
        <v>26</v>
      </c>
      <c r="G29989" t="inlineStr">
        <is>
          <t>뭔데이거 50만원 깨질때까지 하락할거냐</t>
        </is>
      </c>
      <c r="H29989" t="n">
        <v>418267372</v>
      </c>
    </row>
    <row r="29990">
      <c r="A29990" t="inlineStr">
        <is>
          <t>2026.04.23 12:10</t>
        </is>
      </c>
      <c r="B29990" t="inlineStr">
        <is>
          <t>찢죄명이가 또 뻘짖거리했나?[1]</t>
        </is>
      </c>
      <c r="C29990" t="inlineStr">
        <is>
          <t>장이 왜이런겨?</t>
        </is>
      </c>
      <c r="D29990" t="n">
        <v>3</v>
      </c>
      <c r="E29990" t="n">
        <v>3</v>
      </c>
      <c r="F29990" t="n">
        <v>35</v>
      </c>
      <c r="G29990" t="inlineStr">
        <is>
          <t>찢죄명이가 또 뻘짖거리했나?[1] 장이 왜이런겨?</t>
        </is>
      </c>
      <c r="H29990" t="n">
        <v>418267344</v>
      </c>
    </row>
    <row r="29991">
      <c r="A29991" t="inlineStr">
        <is>
          <t>2026.04.23 12:09</t>
        </is>
      </c>
      <c r="B29991" t="inlineStr">
        <is>
          <t>다시 양전할껀데</t>
        </is>
      </c>
      <c r="C29991" t="inlineStr">
        <is>
          <t>그걸 못참네 와 그냥 진득히 있음 될껄</t>
        </is>
      </c>
      <c r="D29991" t="n">
        <v>2</v>
      </c>
      <c r="E29991" t="n">
        <v>2</v>
      </c>
      <c r="F29991" t="n">
        <v>29</v>
      </c>
      <c r="G29991" t="inlineStr">
        <is>
          <t>다시 양전할껀데 그걸 못참네 와 그냥 진득히 있음 될껄</t>
        </is>
      </c>
      <c r="H29991" t="n">
        <v>418267330</v>
      </c>
    </row>
    <row r="29992">
      <c r="A29992" t="inlineStr">
        <is>
          <t>2026.04.23 12:07</t>
        </is>
      </c>
      <c r="B29992" t="inlineStr">
        <is>
          <t>잘 오르나 했더니.. 또 하락시작하네...</t>
        </is>
      </c>
      <c r="C29992" t="inlineStr">
        <is>
          <t>또 한두달 밀렸다가 오르겠구만...
초보들아 개미탓 하지마라.... 다 외국ㄴ엄들과 기관들이 시장 교란하는거니까..</t>
        </is>
      </c>
      <c r="D29992" t="n">
        <v>3</v>
      </c>
      <c r="E29992" t="n">
        <v>0</v>
      </c>
      <c r="F29992" t="n">
        <v>34</v>
      </c>
      <c r="G29992" t="inlineStr">
        <is>
          <t>잘 오르나 했더니.. 또 하락시작하네... 또 한두달 밀렸다가 오르겠구만...
초보들아 개미탓 하지마라.... 다 외국ㄴ엄들과 기관들이 시장 교란하는거니까..</t>
        </is>
      </c>
      <c r="H29992" t="n">
        <v>418266929</v>
      </c>
    </row>
    <row r="29993">
      <c r="A29993" t="inlineStr">
        <is>
          <t>2026.04.23 12:07</t>
        </is>
      </c>
      <c r="B29993" t="inlineStr">
        <is>
          <t>실적은 기아가 좋을 듯</t>
        </is>
      </c>
      <c r="C29993" t="inlineStr">
        <is>
          <t>거리에 기아차가 엄청 보임
하지만.....</t>
        </is>
      </c>
      <c r="D29993" t="n">
        <v>0</v>
      </c>
      <c r="E29993" t="n">
        <v>0</v>
      </c>
      <c r="F29993" t="n">
        <v>35</v>
      </c>
      <c r="G29993" t="inlineStr">
        <is>
          <t>실적은 기아가 좋을 듯 거리에 기아차가 엄청 보임
하지만.....</t>
        </is>
      </c>
      <c r="H29993" t="n">
        <v>418266861</v>
      </c>
    </row>
    <row r="29994">
      <c r="A29994" t="inlineStr">
        <is>
          <t>2026.04.23 12:07</t>
        </is>
      </c>
      <c r="B29994" t="inlineStr">
        <is>
          <t>맞다아이가</t>
        </is>
      </c>
      <c r="C29994" t="inlineStr">
        <is>
          <t>급다이빙 나온다 했다
골로간다 조심들해라
자동차는 빠지는 조건만 수만가지다</t>
        </is>
      </c>
      <c r="D29994" t="n">
        <v>3</v>
      </c>
      <c r="E29994" t="n">
        <v>1</v>
      </c>
      <c r="F29994" t="n">
        <v>23</v>
      </c>
      <c r="G29994" t="inlineStr">
        <is>
          <t>맞다아이가 급다이빙 나온다 했다
골로간다 조심들해라
자동차는 빠지는 조건만 수만가지다</t>
        </is>
      </c>
      <c r="H29994" t="n">
        <v>418266949</v>
      </c>
    </row>
    <row r="29995">
      <c r="A29995" t="inlineStr">
        <is>
          <t>2026.04.23 12:06</t>
        </is>
      </c>
      <c r="B29995" t="inlineStr">
        <is>
          <t>공매들 신났네 오늘 ~~~</t>
        </is>
      </c>
      <c r="C29995" t="inlineStr">
        <is>
          <t>잔치잔치 열렸네~~~!</t>
        </is>
      </c>
      <c r="D29995" t="n">
        <v>5</v>
      </c>
      <c r="E29995" t="n">
        <v>0</v>
      </c>
      <c r="F29995" t="n">
        <v>25</v>
      </c>
      <c r="G29995" t="inlineStr">
        <is>
          <t>공매들 신났네 오늘 ~~~ 잔치잔치 열렸네~~~!</t>
        </is>
      </c>
      <c r="H29995" t="n">
        <v>418266716</v>
      </c>
    </row>
    <row r="29996">
      <c r="A29996" t="inlineStr">
        <is>
          <t>2026.04.23 12:05</t>
        </is>
      </c>
      <c r="B29996" t="inlineStr">
        <is>
          <t>주식하지마라  개미타면</t>
        </is>
      </c>
      <c r="C29996" t="inlineStr">
        <is>
          <t>하한가 보내는 넘들이다</t>
        </is>
      </c>
      <c r="D29996" t="n">
        <v>0</v>
      </c>
      <c r="E29996" t="n">
        <v>0</v>
      </c>
      <c r="F29996" t="n">
        <v>18</v>
      </c>
      <c r="G29996" t="inlineStr">
        <is>
          <t>주식하지마라  개미타면 하한가 보내는 넘들이다</t>
        </is>
      </c>
      <c r="H29996" t="n">
        <v>418266573</v>
      </c>
    </row>
    <row r="29997">
      <c r="A29997" t="inlineStr">
        <is>
          <t>2026.04.23 12:05</t>
        </is>
      </c>
      <c r="B29997" t="inlineStr">
        <is>
          <t>실적발표 어떨지요?</t>
        </is>
      </c>
      <c r="C29997" t="inlineStr">
        <is>
          <t>너무 궁금합니당
지발 잘 나왔으면
좋겠네요</t>
        </is>
      </c>
      <c r="D29997" t="n">
        <v>4</v>
      </c>
      <c r="E29997" t="n">
        <v>0</v>
      </c>
      <c r="F29997" t="n">
        <v>43</v>
      </c>
      <c r="G29997" t="inlineStr">
        <is>
          <t>실적발표 어떨지요? 너무 궁금합니당
지발 잘 나왔으면
좋겠네요</t>
        </is>
      </c>
      <c r="H29997" t="n">
        <v>418266547</v>
      </c>
    </row>
    <row r="29998">
      <c r="A29998" t="inlineStr">
        <is>
          <t>2026.04.23 12:04</t>
        </is>
      </c>
      <c r="B29998" t="inlineStr">
        <is>
          <t>내가</t>
        </is>
      </c>
      <c r="C29998" t="inlineStr">
        <is>
          <t>사면 가자~~~^^</t>
        </is>
      </c>
      <c r="D29998" t="n">
        <v>2</v>
      </c>
      <c r="E29998" t="n">
        <v>0</v>
      </c>
      <c r="F29998" t="n">
        <v>24</v>
      </c>
      <c r="G29998" t="inlineStr">
        <is>
          <t>내가 사면 가자~~~^^</t>
        </is>
      </c>
      <c r="H29998" t="n">
        <v>418266325</v>
      </c>
    </row>
    <row r="29999">
      <c r="A29999" t="inlineStr">
        <is>
          <t>2026.04.23 11:58</t>
        </is>
      </c>
      <c r="B29999" t="inlineStr">
        <is>
          <t>정의선 회장!! 개돼지소보다 못한!!...[1]</t>
        </is>
      </c>
      <c r="C29999"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9999" t="n">
        <v>10</v>
      </c>
      <c r="E29999" t="n">
        <v>3</v>
      </c>
      <c r="F29999" t="n">
        <v>89</v>
      </c>
      <c r="G29999"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9999" t="n">
        <v>418265315</v>
      </c>
    </row>
    <row r="30000">
      <c r="A30000" t="inlineStr">
        <is>
          <t>2026.04.23 11:55</t>
        </is>
      </c>
      <c r="B30000" t="inlineStr">
        <is>
          <t>아까 낌새 안좋아서</t>
        </is>
      </c>
      <c r="C30000" t="inlineStr">
        <is>
          <t>546000에 털었는데 잘튀었다</t>
        </is>
      </c>
      <c r="D30000" t="n">
        <v>6</v>
      </c>
      <c r="E30000" t="n">
        <v>1</v>
      </c>
      <c r="F30000" t="n">
        <v>76</v>
      </c>
      <c r="G30000" t="inlineStr">
        <is>
          <t>아까 낌새 안좋아서 546000에 털었는데 잘튀었다</t>
        </is>
      </c>
      <c r="H30000" t="n">
        <v>418264955</v>
      </c>
    </row>
    <row r="30001">
      <c r="A30001" t="inlineStr">
        <is>
          <t>2026.04.23 11:54</t>
        </is>
      </c>
      <c r="B30001" t="inlineStr">
        <is>
          <t>악재가 또 있을 수 있나요?[2]</t>
        </is>
      </c>
      <c r="C30001" t="inlineStr">
        <is>
          <t>전쟁
유가오름
자동차 안 팔림
관세 뚜드려 맞음
노조 난리
승계 이슈
다 나온 거 같은데 말입니다
회장님도 진짜 경영 못해먹겠다</t>
        </is>
      </c>
      <c r="D30001" t="n">
        <v>7</v>
      </c>
      <c r="E30001" t="n">
        <v>1</v>
      </c>
      <c r="F30001" t="n">
        <v>175</v>
      </c>
      <c r="G30001" t="inlineStr">
        <is>
          <t>악재가 또 있을 수 있나요?[2] 전쟁
유가오름
자동차 안 팔림
관세 뚜드려 맞음
노조 난리
승계 이슈
다 나온 거 같은데 말입니다
회장님도 진짜 경영 못해먹겠다</t>
        </is>
      </c>
      <c r="H30001" t="n">
        <v>418264767</v>
      </c>
    </row>
    <row r="30002">
      <c r="A30002" t="inlineStr">
        <is>
          <t>2026.04.23 11:54</t>
        </is>
      </c>
      <c r="B30002" t="inlineStr">
        <is>
          <t>근데 역대 최대매출에 관세 환급이면[1]</t>
        </is>
      </c>
      <c r="C30002" t="inlineStr">
        <is>
          <t>영익도 좋아진거고?
그럼 분기결산도 좋아졌다고 보는게 맞잖아?
로봇에 수소에 인도차 판매급증에 중국진출에 전부 호잰데? ㅡㅡㅋ
망할 공매들이 발악하네? 적당히 하자 한번에 훅간다</t>
        </is>
      </c>
      <c r="D30002" t="n">
        <v>7</v>
      </c>
      <c r="E30002" t="n">
        <v>0</v>
      </c>
      <c r="F30002" t="n">
        <v>193</v>
      </c>
      <c r="G30002" t="inlineStr">
        <is>
          <t>근데 역대 최대매출에 관세 환급이면[1] 영익도 좋아진거고?
그럼 분기결산도 좋아졌다고 보는게 맞잖아?
로봇에 수소에 인도차 판매급증에 중국진출에 전부 호잰데? ㅡㅡㅋ
망할 공매들이 발악하네? 적당히 하자 한번에 훅간다</t>
        </is>
      </c>
      <c r="H30002" t="n">
        <v>418264841</v>
      </c>
    </row>
    <row r="30003">
      <c r="A30003" t="inlineStr">
        <is>
          <t>2026.04.23 11:53</t>
        </is>
      </c>
      <c r="B30003" t="inlineStr">
        <is>
          <t>현대차...[1]</t>
        </is>
      </c>
      <c r="C30003" t="inlineStr">
        <is>
          <t xml:space="preserve">니가 차냐? 구루마냐? </t>
        </is>
      </c>
      <c r="D30003" t="n">
        <v>5</v>
      </c>
      <c r="E30003" t="n">
        <v>1</v>
      </c>
      <c r="F30003" t="n">
        <v>32</v>
      </c>
      <c r="G30003" t="inlineStr">
        <is>
          <t xml:space="preserve">현대차...[1] 니가 차냐? 구루마냐? </t>
        </is>
      </c>
      <c r="H30003" t="n">
        <v>418264581</v>
      </c>
    </row>
    <row r="30004">
      <c r="A30004" t="inlineStr">
        <is>
          <t>2026.04.23 11:52</t>
        </is>
      </c>
      <c r="B30004" t="inlineStr">
        <is>
          <t>두시 컨콜맞제?</t>
        </is>
      </c>
      <c r="C30004" t="inlineStr">
        <is>
          <t>버티자제발</t>
        </is>
      </c>
      <c r="D30004" t="n">
        <v>4</v>
      </c>
      <c r="E30004" t="n">
        <v>0</v>
      </c>
      <c r="F30004" t="n">
        <v>91</v>
      </c>
      <c r="G30004" t="inlineStr">
        <is>
          <t>두시 컨콜맞제? 버티자제발</t>
        </is>
      </c>
      <c r="H30004" t="n">
        <v>418264454</v>
      </c>
    </row>
    <row r="30005">
      <c r="A30005" t="inlineStr">
        <is>
          <t>2026.04.23 11:51</t>
        </is>
      </c>
      <c r="B30005" t="inlineStr">
        <is>
          <t>이게조가쿠종목</t>
        </is>
      </c>
      <c r="C30005" t="inlineStr">
        <is>
          <t>사장이고 회장이고
아주 그냥 조작질이 심하네</t>
        </is>
      </c>
      <c r="D30005" t="n">
        <v>3</v>
      </c>
      <c r="E30005" t="n">
        <v>0</v>
      </c>
      <c r="F30005" t="n">
        <v>27</v>
      </c>
      <c r="G30005" t="inlineStr">
        <is>
          <t>이게조가쿠종목 사장이고 회장이고
아주 그냥 조작질이 심하네</t>
        </is>
      </c>
      <c r="H30005" t="n">
        <v>418264285</v>
      </c>
    </row>
    <row r="30006">
      <c r="A30006" t="inlineStr">
        <is>
          <t>2026.04.23 11:51</t>
        </is>
      </c>
      <c r="B30006" t="inlineStr">
        <is>
          <t>내 인생에서 1등</t>
        </is>
      </c>
      <c r="C30006" t="inlineStr">
        <is>
          <t>내 인생에서 제일 이해안되고 댕청한 사람 1위가 민주당 지지자였는데 오늘 1등이 현대차 주주로 바뀌었어ㅋㅋㅋㅋㅋㅋㅋ</t>
        </is>
      </c>
      <c r="D30006" t="n">
        <v>4</v>
      </c>
      <c r="E30006" t="n">
        <v>5</v>
      </c>
      <c r="F30006" t="n">
        <v>35</v>
      </c>
      <c r="G30006" t="inlineStr">
        <is>
          <t>내 인생에서 1등 내 인생에서 제일 이해안되고 댕청한 사람 1위가 민주당 지지자였는데 오늘 1등이 현대차 주주로 바뀌었어ㅋㅋㅋㅋㅋㅋㅋ</t>
        </is>
      </c>
      <c r="H30006" t="n">
        <v>418264262</v>
      </c>
    </row>
    <row r="30007">
      <c r="A30007" t="inlineStr">
        <is>
          <t>2026.04.23 11:49</t>
        </is>
      </c>
      <c r="B30007" t="inlineStr">
        <is>
          <t>근데 관세 위법나서 환불 시작하지 않았...</t>
        </is>
      </c>
      <c r="C30007" t="inlineStr">
        <is>
          <t>환불받으면 영익도 +돼는거 아님?</t>
        </is>
      </c>
      <c r="D30007" t="n">
        <v>2</v>
      </c>
      <c r="E30007" t="n">
        <v>0</v>
      </c>
      <c r="F30007" t="n">
        <v>42</v>
      </c>
      <c r="G30007" t="inlineStr">
        <is>
          <t>근데 관세 위법나서 환불 시작하지 않았... 환불받으면 영익도 +돼는거 아님?</t>
        </is>
      </c>
      <c r="H30007" t="n">
        <v>418263899</v>
      </c>
    </row>
    <row r="30008">
      <c r="A30008" t="inlineStr">
        <is>
          <t>2026.04.23 11:49</t>
        </is>
      </c>
      <c r="B30008" t="inlineStr">
        <is>
          <t>어제도 혼자 내리더니 오늘도 내려?</t>
        </is>
      </c>
      <c r="C30008" t="inlineStr">
        <is>
          <t>실적은 개망인거 한달전부터 광고해서 오르지도 않아 놓고 매일 공매질이네</t>
        </is>
      </c>
      <c r="D30008" t="n">
        <v>5</v>
      </c>
      <c r="E30008" t="n">
        <v>0</v>
      </c>
      <c r="F30008" t="n">
        <v>27</v>
      </c>
      <c r="G30008" t="inlineStr">
        <is>
          <t>어제도 혼자 내리더니 오늘도 내려? 실적은 개망인거 한달전부터 광고해서 오르지도 않아 놓고 매일 공매질이네</t>
        </is>
      </c>
      <c r="H30008" t="n">
        <v>418263987</v>
      </c>
    </row>
    <row r="30009">
      <c r="A30009" t="inlineStr">
        <is>
          <t>2026.04.23 11:48</t>
        </is>
      </c>
      <c r="B30009" t="inlineStr">
        <is>
          <t>50이하부터[1]</t>
        </is>
      </c>
      <c r="C30009" t="inlineStr">
        <is>
          <t>분할매수 괜찮나요??
50위는 상투느낌이라..</t>
        </is>
      </c>
      <c r="D30009" t="n">
        <v>5</v>
      </c>
      <c r="E30009" t="n">
        <v>0</v>
      </c>
      <c r="F30009" t="n">
        <v>93</v>
      </c>
      <c r="G30009" t="inlineStr">
        <is>
          <t>50이하부터[1] 분할매수 괜찮나요??
50위는 상투느낌이라..</t>
        </is>
      </c>
      <c r="H30009" t="n">
        <v>418263749</v>
      </c>
    </row>
    <row r="30010">
      <c r="A30010" t="inlineStr">
        <is>
          <t>2026.04.23 11:46</t>
        </is>
      </c>
      <c r="B30010" t="inlineStr">
        <is>
          <t>몇달을 더기다려야 되나..[1]</t>
        </is>
      </c>
      <c r="C30010" t="inlineStr">
        <is>
          <t>지긋지긋하네요.. 정말로..</t>
        </is>
      </c>
      <c r="D30010" t="n">
        <v>8</v>
      </c>
      <c r="E30010" t="n">
        <v>0</v>
      </c>
      <c r="F30010" t="n">
        <v>45</v>
      </c>
      <c r="G30010" t="inlineStr">
        <is>
          <t>몇달을 더기다려야 되나..[1] 지긋지긋하네요.. 정말로..</t>
        </is>
      </c>
      <c r="H30010" t="n">
        <v>418263393</v>
      </c>
    </row>
    <row r="30011">
      <c r="A30011" t="inlineStr">
        <is>
          <t>2026.04.23 11:45</t>
        </is>
      </c>
      <c r="B30011" t="inlineStr">
        <is>
          <t>코스피가 사상최고치에 다른애들</t>
        </is>
      </c>
      <c r="C30011" t="inlineStr">
        <is>
          <t>연일 날라가다 지금 좀 쉬는건데 이걸또 타라쉬냐?</t>
        </is>
      </c>
      <c r="D30011" t="n">
        <v>3</v>
      </c>
      <c r="E30011" t="n">
        <v>0</v>
      </c>
      <c r="F30011" t="n">
        <v>34</v>
      </c>
      <c r="G30011" t="inlineStr">
        <is>
          <t>코스피가 사상최고치에 다른애들 연일 날라가다 지금 좀 쉬는건데 이걸또 타라쉬냐?</t>
        </is>
      </c>
      <c r="H30011" t="n">
        <v>418263220</v>
      </c>
    </row>
    <row r="30012">
      <c r="A30012" t="inlineStr">
        <is>
          <t>2026.04.23 11:44</t>
        </is>
      </c>
      <c r="B30012" t="inlineStr">
        <is>
          <t>노란봉투법 시행으로  파업의 강도가</t>
        </is>
      </c>
      <c r="C30012" t="inlineStr">
        <is>
          <t xml:space="preserve">노란봉투법 시행으로 파업이 예전 같지 않다 
올해는 노동시장 파업 강도가 엄청날것 같다
매수하더라도 성과급 협상이 완료 된 다음에 매수해도 늦지 않다는 생각이다 </t>
        </is>
      </c>
      <c r="D30012" t="n">
        <v>0</v>
      </c>
      <c r="E30012" t="n">
        <v>0</v>
      </c>
      <c r="F30012" t="n">
        <v>33</v>
      </c>
      <c r="G30012" t="inlineStr">
        <is>
          <t xml:space="preserve">노란봉투법 시행으로  파업의 강도가 노란봉투법 시행으로 파업이 예전 같지 않다 
올해는 노동시장 파업 강도가 엄청날것 같다
매수하더라도 성과급 협상이 완료 된 다음에 매수해도 늦지 않다는 생각이다 </t>
        </is>
      </c>
      <c r="H30012" t="n">
        <v>418263097</v>
      </c>
    </row>
    <row r="30013">
      <c r="A30013" t="inlineStr">
        <is>
          <t>2026.04.23 11:43</t>
        </is>
      </c>
      <c r="B30013" t="inlineStr">
        <is>
          <t>떨어지는건 1등이구나[1]</t>
        </is>
      </c>
      <c r="C30013" t="inlineStr">
        <is>
          <t xml:space="preserve">예상대로 가고 잇군 </t>
        </is>
      </c>
      <c r="D30013" t="n">
        <v>9</v>
      </c>
      <c r="E30013" t="n">
        <v>0</v>
      </c>
      <c r="F30013" t="n">
        <v>29</v>
      </c>
      <c r="G30013" t="inlineStr">
        <is>
          <t xml:space="preserve">떨어지는건 1등이구나[1] 예상대로 가고 잇군 </t>
        </is>
      </c>
      <c r="H30013" t="n">
        <v>418262884</v>
      </c>
    </row>
    <row r="30014">
      <c r="A30014" t="inlineStr">
        <is>
          <t>2026.04.23 11:38</t>
        </is>
      </c>
      <c r="B30014" t="inlineStr">
        <is>
          <t>공매1위주식은</t>
        </is>
      </c>
      <c r="C30014" t="inlineStr">
        <is>
          <t>쉽게안주는구나 68은어찌갔을까</t>
        </is>
      </c>
      <c r="D30014" t="n">
        <v>8</v>
      </c>
      <c r="E30014" t="n">
        <v>0</v>
      </c>
      <c r="F30014" t="n">
        <v>63</v>
      </c>
      <c r="G30014" t="inlineStr">
        <is>
          <t>공매1위주식은 쉽게안주는구나 68은어찌갔을까</t>
        </is>
      </c>
      <c r="H30014" t="n">
        <v>418262058</v>
      </c>
    </row>
    <row r="30015">
      <c r="A30015" t="inlineStr">
        <is>
          <t>2026.04.23 11:33</t>
        </is>
      </c>
      <c r="B30015" t="inlineStr">
        <is>
          <t>아무리 욕해도 안팝니다.[3]</t>
        </is>
      </c>
      <c r="C30015" t="inlineStr">
        <is>
          <t>더 삽니다.
목표가까지 성투입니다.</t>
        </is>
      </c>
      <c r="D30015" t="n">
        <v>6</v>
      </c>
      <c r="E30015" t="n">
        <v>1</v>
      </c>
      <c r="F30015" t="n">
        <v>255</v>
      </c>
      <c r="G30015" t="inlineStr">
        <is>
          <t>아무리 욕해도 안팝니다.[3] 더 삽니다.
목표가까지 성투입니다.</t>
        </is>
      </c>
      <c r="H30015" t="n">
        <v>418261198</v>
      </c>
    </row>
    <row r="30016">
      <c r="A30016" t="inlineStr">
        <is>
          <t>2026.04.23 11:32</t>
        </is>
      </c>
      <c r="B30016" t="inlineStr">
        <is>
          <t>더이상 떨어질일은 없음[1]</t>
        </is>
      </c>
      <c r="C30016" t="inlineStr">
        <is>
          <t>어느정도 횡보만하거나
곧 쏠날이 얼마안남음..ㅎ 
구조대왔다고 탈출하면 진짜ㅎ
바보바보</t>
        </is>
      </c>
      <c r="D30016" t="n">
        <v>9</v>
      </c>
      <c r="E30016" t="n">
        <v>2</v>
      </c>
      <c r="F30016" t="n">
        <v>144</v>
      </c>
      <c r="G30016" t="inlineStr">
        <is>
          <t>더이상 떨어질일은 없음[1] 어느정도 횡보만하거나
곧 쏠날이 얼마안남음..ㅎ 
구조대왔다고 탈출하면 진짜ㅎ
바보바보</t>
        </is>
      </c>
      <c r="H30016" t="n">
        <v>418261071</v>
      </c>
    </row>
    <row r="30017">
      <c r="A30017" t="inlineStr">
        <is>
          <t>2026.04.23 11:30</t>
        </is>
      </c>
      <c r="B30017" t="inlineStr">
        <is>
          <t>현차</t>
        </is>
      </c>
      <c r="C30017" t="inlineStr">
        <is>
          <t xml:space="preserve">절대 안산다 </t>
        </is>
      </c>
      <c r="D30017" t="n">
        <v>4</v>
      </c>
      <c r="E30017" t="n">
        <v>4</v>
      </c>
      <c r="F30017" t="n">
        <v>30</v>
      </c>
      <c r="G30017" t="inlineStr">
        <is>
          <t xml:space="preserve">현차 절대 안산다 </t>
        </is>
      </c>
      <c r="H30017" t="n">
        <v>418260621</v>
      </c>
    </row>
    <row r="30018">
      <c r="A30018" t="inlineStr">
        <is>
          <t>2026.04.23 11:28</t>
        </is>
      </c>
      <c r="B30018" t="inlineStr">
        <is>
          <t>이쯤되면[1]</t>
        </is>
      </c>
      <c r="C30018" t="inlineStr">
        <is>
          <t>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D30018" t="n">
        <v>4</v>
      </c>
      <c r="E30018" t="n">
        <v>2</v>
      </c>
      <c r="F30018" t="n">
        <v>57</v>
      </c>
      <c r="G30018" t="inlineStr">
        <is>
          <t>이쯤되면[1] 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H30018" t="n">
        <v>418260411</v>
      </c>
    </row>
    <row r="30019">
      <c r="A30019" t="inlineStr">
        <is>
          <t>2026.04.23 11:28</t>
        </is>
      </c>
      <c r="B30019" t="inlineStr">
        <is>
          <t>모지리들집합장소</t>
        </is>
      </c>
      <c r="C30019" t="inlineStr">
        <is>
          <t>이따구로 하는게 맞냐?  에라이</t>
        </is>
      </c>
      <c r="D30019" t="n">
        <v>2</v>
      </c>
      <c r="E30019" t="n">
        <v>1</v>
      </c>
      <c r="F30019" t="n">
        <v>24</v>
      </c>
      <c r="G30019" t="inlineStr">
        <is>
          <t>모지리들집합장소 이따구로 하는게 맞냐?  에라이</t>
        </is>
      </c>
      <c r="H30019" t="n">
        <v>418260405</v>
      </c>
    </row>
    <row r="30020">
      <c r="A30020" t="inlineStr">
        <is>
          <t>2026.04.23 11:28</t>
        </is>
      </c>
      <c r="B30020" t="inlineStr">
        <is>
          <t>아놔</t>
        </is>
      </c>
      <c r="C30020" t="inlineStr">
        <is>
          <t>짱나네..</t>
        </is>
      </c>
      <c r="D30020" t="n">
        <v>1</v>
      </c>
      <c r="E30020" t="n">
        <v>1</v>
      </c>
      <c r="F30020" t="n">
        <v>12</v>
      </c>
      <c r="G30020" t="inlineStr">
        <is>
          <t>아놔 짱나네..</t>
        </is>
      </c>
      <c r="H30020" t="n">
        <v>418260372</v>
      </c>
    </row>
    <row r="30021">
      <c r="A30021" t="inlineStr">
        <is>
          <t>2026.04.23 11:28</t>
        </is>
      </c>
      <c r="B30021" t="inlineStr">
        <is>
          <t>또 시총8위로 추락한다--손절할까</t>
        </is>
      </c>
      <c r="C30021" t="inlineStr">
        <is>
          <t>두렵다 내일부터가---줄곧하락이 예상되는데--</t>
        </is>
      </c>
      <c r="D30021" t="n">
        <v>1</v>
      </c>
      <c r="E30021" t="n">
        <v>1</v>
      </c>
      <c r="F30021" t="n">
        <v>33</v>
      </c>
      <c r="G30021" t="inlineStr">
        <is>
          <t>또 시총8위로 추락한다--손절할까 두렵다 내일부터가---줄곧하락이 예상되는데--</t>
        </is>
      </c>
      <c r="H30021" t="n">
        <v>418260298</v>
      </c>
    </row>
    <row r="30022">
      <c r="A30022" t="inlineStr">
        <is>
          <t>2026.04.23 11:28</t>
        </is>
      </c>
      <c r="B30022" t="inlineStr">
        <is>
          <t>잡주인거 나도 알고 너도 알고 모두가 ...</t>
        </is>
      </c>
      <c r="C30022" t="inlineStr">
        <is>
          <t>근데 왜 버티는거?</t>
        </is>
      </c>
      <c r="D30022" t="n">
        <v>1</v>
      </c>
      <c r="E30022" t="n">
        <v>0</v>
      </c>
      <c r="F30022" t="n">
        <v>10</v>
      </c>
      <c r="G30022" t="inlineStr">
        <is>
          <t>잡주인거 나도 알고 너도 알고 모두가 ... 근데 왜 버티는거?</t>
        </is>
      </c>
      <c r="H30022" t="n">
        <v>418260265</v>
      </c>
    </row>
    <row r="30023">
      <c r="A30023" t="inlineStr">
        <is>
          <t>2026.04.23 11:27</t>
        </is>
      </c>
      <c r="B30023" t="inlineStr">
        <is>
          <t>▶ 4월 23일 네이버 기준 현재 한국...[1]</t>
        </is>
      </c>
      <c r="C30023" t="inlineStr">
        <is>
          <t>&lt;삼성전자&gt;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30023" t="n">
        <v>1</v>
      </c>
      <c r="E30023" t="n">
        <v>1</v>
      </c>
      <c r="F30023" t="n">
        <v>188</v>
      </c>
      <c r="G30023" t="inlineStr">
        <is>
          <t>▶ 4월 23일 네이버 기준 현재 한국...[1] &lt;삼성전자&gt;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30023" t="n">
        <v>418260105</v>
      </c>
    </row>
    <row r="30024">
      <c r="A30024" t="inlineStr">
        <is>
          <t>2026.04.23 11:24</t>
        </is>
      </c>
      <c r="B30024" t="inlineStr">
        <is>
          <t>오늘 현대일렉트릭,LS일렉 단기수익실현...</t>
        </is>
      </c>
      <c r="C30024" t="inlineStr">
        <is>
          <t>덕분에 옆으로 아래에서 헤매고있는 현차 올인해서 매수들어간다 ~~60만원 상승가보자 ~~</t>
        </is>
      </c>
      <c r="D30024" t="n">
        <v>5</v>
      </c>
      <c r="E30024" t="n">
        <v>1</v>
      </c>
      <c r="F30024" t="n">
        <v>59</v>
      </c>
      <c r="G30024" t="inlineStr">
        <is>
          <t>오늘 현대일렉트릭,LS일렉 단기수익실현... 덕분에 옆으로 아래에서 헤매고있는 현차 올인해서 매수들어간다 ~~60만원 상승가보자 ~~</t>
        </is>
      </c>
      <c r="H30024" t="n">
        <v>418259752</v>
      </c>
    </row>
    <row r="30025">
      <c r="A30025" t="inlineStr">
        <is>
          <t>2026.04.23 11:24</t>
        </is>
      </c>
      <c r="B30025" t="inlineStr">
        <is>
          <t>?????????????[1]</t>
        </is>
      </c>
      <c r="C30025" t="inlineStr">
        <is>
          <t xml:space="preserve">진심 개어이없내 </t>
        </is>
      </c>
      <c r="D30025" t="n">
        <v>3</v>
      </c>
      <c r="E30025" t="n">
        <v>0</v>
      </c>
      <c r="F30025" t="n">
        <v>40</v>
      </c>
      <c r="G30025" t="inlineStr">
        <is>
          <t xml:space="preserve">?????????????[1] 진심 개어이없내 </t>
        </is>
      </c>
      <c r="H30025" t="n">
        <v>418259716</v>
      </c>
    </row>
    <row r="30026">
      <c r="A30026" t="inlineStr">
        <is>
          <t>2026.04.23 11:24</t>
        </is>
      </c>
      <c r="B30026" t="inlineStr">
        <is>
          <t>실적 이미 하회치 예상이고 매출은 증가,[1]</t>
        </is>
      </c>
      <c r="C30026" t="inlineStr">
        <is>
          <t xml:space="preserve">관세로 영익 감소  이미 하회치 예상으로 기대감 없이 계속 못으르고 선반영된거 아니냐 뭘 자꾸 실적 타령이냐
그냥 내리는거다 공매 밥이기 때문에 </t>
        </is>
      </c>
      <c r="D30026" t="n">
        <v>2</v>
      </c>
      <c r="E30026" t="n">
        <v>2</v>
      </c>
      <c r="F30026" t="n">
        <v>99</v>
      </c>
      <c r="G30026" t="inlineStr">
        <is>
          <t xml:space="preserve">실적 이미 하회치 예상이고 매출은 증가,[1] 관세로 영익 감소  이미 하회치 예상으로 기대감 없이 계속 못으르고 선반영된거 아니냐 뭘 자꾸 실적 타령이냐
그냥 내리는거다 공매 밥이기 때문에 </t>
        </is>
      </c>
      <c r="H30026" t="n">
        <v>418259693</v>
      </c>
    </row>
    <row r="30027">
      <c r="A30027" t="inlineStr">
        <is>
          <t>2026.04.23 11:23</t>
        </is>
      </c>
      <c r="B30027" t="inlineStr">
        <is>
          <t>노조가아닌 실적이 문제다  어닝쇼크다</t>
        </is>
      </c>
      <c r="C30027" t="inlineStr">
        <is>
          <t>오늘은 폭락은 어쩔 수 없다지만--
내일부터 줄곧 하락이 문제</t>
        </is>
      </c>
      <c r="D30027" t="n">
        <v>1</v>
      </c>
      <c r="E30027" t="n">
        <v>0</v>
      </c>
      <c r="F30027" t="n">
        <v>27</v>
      </c>
      <c r="G30027" t="inlineStr">
        <is>
          <t>노조가아닌 실적이 문제다  어닝쇼크다 오늘은 폭락은 어쩔 수 없다지만--
내일부터 줄곧 하락이 문제</t>
        </is>
      </c>
      <c r="H30027" t="n">
        <v>418259568</v>
      </c>
    </row>
    <row r="30028">
      <c r="A30028" t="inlineStr">
        <is>
          <t>2026.04.23 11:21</t>
        </is>
      </c>
      <c r="B30028" t="inlineStr">
        <is>
          <t>현차는 단타야</t>
        </is>
      </c>
      <c r="C30028" t="inlineStr">
        <is>
          <t>늘 기회주자나 살기회 팔기회 단타로짧게잡아
여기서 올라봣자 50후반 60이야</t>
        </is>
      </c>
      <c r="D30028" t="n">
        <v>4</v>
      </c>
      <c r="E30028" t="n">
        <v>1</v>
      </c>
      <c r="F30028" t="n">
        <v>28</v>
      </c>
      <c r="G30028" t="inlineStr">
        <is>
          <t>현차는 단타야 늘 기회주자나 살기회 팔기회 단타로짧게잡아
여기서 올라봣자 50후반 60이야</t>
        </is>
      </c>
      <c r="H30028" t="n">
        <v>418259101</v>
      </c>
    </row>
    <row r="30029">
      <c r="A30029" t="inlineStr">
        <is>
          <t>2026.04.23 11:21</t>
        </is>
      </c>
      <c r="B30029" t="inlineStr">
        <is>
          <t>진짜 좋게 봐줄수가 없네[2]</t>
        </is>
      </c>
      <c r="C30029" t="inlineStr">
        <is>
          <t>뒤늦게 주식 한다고 고점에 산 내가 ㄷㅅ은 맞는데
전쟁 터지고 다른 애들 원상복구 다 되고 날아가는데 얘만 아직도 마이너스 20프로네 
올해 안에 복구도 미지수다 증말</t>
        </is>
      </c>
      <c r="D30029" t="n">
        <v>12</v>
      </c>
      <c r="E30029" t="n">
        <v>1</v>
      </c>
      <c r="F30029" t="n">
        <v>97</v>
      </c>
      <c r="G30029" t="inlineStr">
        <is>
          <t>진짜 좋게 봐줄수가 없네[2] 뒤늦게 주식 한다고 고점에 산 내가 ㄷㅅ은 맞는데
전쟁 터지고 다른 애들 원상복구 다 되고 날아가는데 얘만 아직도 마이너스 20프로네 
올해 안에 복구도 미지수다 증말</t>
        </is>
      </c>
      <c r="H30029" t="n">
        <v>418259195</v>
      </c>
    </row>
    <row r="30030">
      <c r="A30030" t="inlineStr">
        <is>
          <t>2026.04.23 11:20</t>
        </is>
      </c>
      <c r="B30030" t="inlineStr">
        <is>
          <t>너 재능있어</t>
        </is>
      </c>
      <c r="C30030" t="inlineStr">
        <is>
          <t>저혈압 치료해주는 재능</t>
        </is>
      </c>
      <c r="D30030" t="n">
        <v>4</v>
      </c>
      <c r="E30030" t="n">
        <v>0</v>
      </c>
      <c r="F30030" t="n">
        <v>19</v>
      </c>
      <c r="G30030" t="inlineStr">
        <is>
          <t>너 재능있어 저혈압 치료해주는 재능</t>
        </is>
      </c>
      <c r="H30030" t="n">
        <v>418259006</v>
      </c>
    </row>
    <row r="30031">
      <c r="A30031" t="inlineStr">
        <is>
          <t>2026.04.23 11:19</t>
        </is>
      </c>
      <c r="B30031" t="inlineStr">
        <is>
          <t>공매도 승</t>
        </is>
      </c>
      <c r="C30031" t="inlineStr">
        <is>
          <t>숏커버 같은 소리하고 있네 ㅆ</t>
        </is>
      </c>
      <c r="D30031" t="n">
        <v>3</v>
      </c>
      <c r="E30031" t="n">
        <v>1</v>
      </c>
      <c r="F30031" t="n">
        <v>40</v>
      </c>
      <c r="G30031" t="inlineStr">
        <is>
          <t>공매도 승 숏커버 같은 소리하고 있네 ㅆ</t>
        </is>
      </c>
      <c r="H30031" t="n">
        <v>418258787</v>
      </c>
    </row>
    <row r="30032">
      <c r="A30032" t="inlineStr">
        <is>
          <t>2026.04.23 11:18</t>
        </is>
      </c>
      <c r="B30032" t="inlineStr">
        <is>
          <t>또 ~~[2]</t>
        </is>
      </c>
      <c r="C30032" t="inlineStr">
        <is>
          <t>기회를 주네 ㅋㅋㅋㅋㅋㅋㅋㅋ</t>
        </is>
      </c>
      <c r="D30032" t="n">
        <v>4</v>
      </c>
      <c r="E30032" t="n">
        <v>0</v>
      </c>
      <c r="F30032" t="n">
        <v>58</v>
      </c>
      <c r="G30032" t="inlineStr">
        <is>
          <t>또 ~~[2] 기회를 주네 ㅋㅋㅋㅋㅋㅋㅋㅋ</t>
        </is>
      </c>
      <c r="H30032" t="n">
        <v>418258636</v>
      </c>
    </row>
    <row r="30033">
      <c r="A30033" t="inlineStr">
        <is>
          <t>2026.04.23 11:16</t>
        </is>
      </c>
      <c r="B30033" t="inlineStr">
        <is>
          <t>실적최악인가보네ㅋㅋ손절친다 ㅅㄱ</t>
        </is>
      </c>
      <c r="C30033" t="inlineStr">
        <is>
          <t>30만에다시보자</t>
        </is>
      </c>
      <c r="D30033" t="n">
        <v>7</v>
      </c>
      <c r="E30033" t="n">
        <v>3</v>
      </c>
      <c r="F30033" t="n">
        <v>72</v>
      </c>
      <c r="G30033" t="inlineStr">
        <is>
          <t>실적최악인가보네ㅋㅋ손절친다 ㅅㄱ 30만에다시보자</t>
        </is>
      </c>
      <c r="H30033" t="n">
        <v>418258128</v>
      </c>
    </row>
    <row r="30034">
      <c r="A30034" t="inlineStr">
        <is>
          <t>2026.04.23 11:14</t>
        </is>
      </c>
      <c r="B30034" t="inlineStr">
        <is>
          <t>너는 코스피 아니냐?</t>
        </is>
      </c>
      <c r="C30034" t="inlineStr">
        <is>
          <t>코스피 오를때 좀 같이 올라줄래?</t>
        </is>
      </c>
      <c r="D30034" t="n">
        <v>9</v>
      </c>
      <c r="E30034" t="n">
        <v>0</v>
      </c>
      <c r="F30034" t="n">
        <v>31</v>
      </c>
      <c r="G30034" t="inlineStr">
        <is>
          <t>너는 코스피 아니냐? 코스피 오를때 좀 같이 올라줄래?</t>
        </is>
      </c>
      <c r="H30034" t="n">
        <v>418257877</v>
      </c>
    </row>
    <row r="30035">
      <c r="A30035" t="inlineStr">
        <is>
          <t>2026.04.23 11:14</t>
        </is>
      </c>
      <c r="B30035" t="inlineStr">
        <is>
          <t>반도체 수급공백이 ㅋ</t>
        </is>
      </c>
      <c r="C30035" t="inlineStr">
        <is>
          <t>로봇이 아니고 
바이오로 가는중 ㅋㅋㅋㅋㅋㅋ</t>
        </is>
      </c>
      <c r="D30035" t="n">
        <v>3</v>
      </c>
      <c r="E30035" t="n">
        <v>0</v>
      </c>
      <c r="F30035" t="n">
        <v>34</v>
      </c>
      <c r="G30035" t="inlineStr">
        <is>
          <t>반도체 수급공백이 ㅋ 로봇이 아니고 
바이오로 가는중 ㅋㅋㅋㅋㅋㅋ</t>
        </is>
      </c>
      <c r="H30035" t="n">
        <v>418257778</v>
      </c>
    </row>
    <row r="30036">
      <c r="A30036" t="inlineStr">
        <is>
          <t>2026.04.23 11:14</t>
        </is>
      </c>
      <c r="B30036" t="inlineStr">
        <is>
          <t>1분기실적이 얼마나 개판이기에 지수는 연일 사...</t>
        </is>
      </c>
      <c r="C30036" t="inlineStr">
        <is>
          <t>으이구 ○ 싸고 자빠졌다</t>
        </is>
      </c>
      <c r="D30036" t="n">
        <v>6</v>
      </c>
      <c r="E30036" t="n">
        <v>0</v>
      </c>
      <c r="F30036" t="n">
        <v>69</v>
      </c>
      <c r="G30036" t="inlineStr">
        <is>
          <t>1분기실적이 얼마나 개판이기에 지수는 연일 사... 으이구 ○ 싸고 자빠졌다</t>
        </is>
      </c>
      <c r="H30036" t="n">
        <v>418257860</v>
      </c>
    </row>
    <row r="30037">
      <c r="A30037" t="inlineStr">
        <is>
          <t>2026.04.23 11:14</t>
        </is>
      </c>
      <c r="B30037" t="inlineStr">
        <is>
          <t>쭉 내려와서 52만 언저리서  ...</t>
        </is>
      </c>
      <c r="C30037" t="inlineStr">
        <is>
          <t>조금씩  매수... 공매도 바치면서   팔고..</t>
        </is>
      </c>
      <c r="D30037" t="n">
        <v>3</v>
      </c>
      <c r="E30037" t="n">
        <v>0</v>
      </c>
      <c r="F30037" t="n">
        <v>40</v>
      </c>
      <c r="G30037" t="inlineStr">
        <is>
          <t>쭉 내려와서 52만 언저리서  ... 조금씩  매수... 공매도 바치면서   팔고..</t>
        </is>
      </c>
      <c r="H30037" t="n">
        <v>418257828</v>
      </c>
    </row>
    <row r="30038">
      <c r="A30038" t="inlineStr">
        <is>
          <t>2026.04.23 11:13</t>
        </is>
      </c>
      <c r="B30038" t="inlineStr">
        <is>
          <t>실적 나오면</t>
        </is>
      </c>
      <c r="C30038" t="inlineStr">
        <is>
          <t>520000. 봅니다 단기 급락대기!</t>
        </is>
      </c>
      <c r="D30038" t="n">
        <v>2</v>
      </c>
      <c r="E30038" t="n">
        <v>3</v>
      </c>
      <c r="F30038" t="n">
        <v>61</v>
      </c>
      <c r="G30038" t="inlineStr">
        <is>
          <t>실적 나오면 520000. 봅니다 단기 급락대기!</t>
        </is>
      </c>
      <c r="H30038" t="n">
        <v>418257573</v>
      </c>
    </row>
    <row r="30039">
      <c r="A30039" t="inlineStr">
        <is>
          <t>2026.04.23 11:13</t>
        </is>
      </c>
      <c r="B30039" t="inlineStr">
        <is>
          <t>현대차 실적 망했나요?</t>
        </is>
      </c>
      <c r="C30039" t="inlineStr">
        <is>
          <t>실적망함 , 싫어요
실적좋은데 일부러물량모으는거 , 좋아요
그냥 즈들 j대로 또람프 맘대로 움직이는거 댓글 
ㄱㄱㄱㄱㄱ</t>
        </is>
      </c>
      <c r="D30039" t="n">
        <v>2</v>
      </c>
      <c r="E30039" t="n">
        <v>13</v>
      </c>
      <c r="F30039" t="n">
        <v>73</v>
      </c>
      <c r="G30039" t="inlineStr">
        <is>
          <t>현대차 실적 망했나요? 실적망함 , 싫어요
실적좋은데 일부러물량모으는거 , 좋아요
그냥 즈들 j대로 또람프 맘대로 움직이는거 댓글 
ㄱㄱㄱㄱㄱ</t>
        </is>
      </c>
      <c r="H30039" t="n">
        <v>418257593</v>
      </c>
    </row>
    <row r="30040">
      <c r="A30040" t="inlineStr">
        <is>
          <t>2026.04.23 11:12</t>
        </is>
      </c>
      <c r="B30040" t="inlineStr">
        <is>
          <t>길에서</t>
        </is>
      </c>
      <c r="C30040" t="inlineStr">
        <is>
          <t>양아치들 보면 저런 거 빨리 안 자빠지나한단다
요즘 주식장에서 현대차보면 저거 빨리 안 자빠지나...한단다...ㅉㅉㅉㅉ</t>
        </is>
      </c>
      <c r="D30040" t="n">
        <v>2</v>
      </c>
      <c r="E30040" t="n">
        <v>0</v>
      </c>
      <c r="F30040" t="n">
        <v>22</v>
      </c>
      <c r="G30040" t="inlineStr">
        <is>
          <t>길에서 양아치들 보면 저런 거 빨리 안 자빠지나한단다
요즘 주식장에서 현대차보면 저거 빨리 안 자빠지나...한단다...ㅉㅉㅉㅉ</t>
        </is>
      </c>
      <c r="H30040" t="n">
        <v>418257406</v>
      </c>
    </row>
    <row r="30041">
      <c r="A30041" t="inlineStr">
        <is>
          <t>2026.04.23 11:11</t>
        </is>
      </c>
      <c r="B30041" t="inlineStr">
        <is>
          <t>백만차로 진격하라!</t>
        </is>
      </c>
      <c r="C30041"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30041" t="n">
        <v>3</v>
      </c>
      <c r="E30041" t="n">
        <v>3</v>
      </c>
      <c r="F30041" t="n">
        <v>33</v>
      </c>
      <c r="G30041"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30041" t="n">
        <v>418257299</v>
      </c>
    </row>
    <row r="30042">
      <c r="A30042" t="inlineStr">
        <is>
          <t>2026.04.23 11:11</t>
        </is>
      </c>
      <c r="B30042" t="inlineStr">
        <is>
          <t>공매도와의 한판승부[3]</t>
        </is>
      </c>
      <c r="C30042" t="inlineStr">
        <is>
          <t>외국인 매도 물량은 거의 소진 되었고 이제는 공매도와의 한판 승부..</t>
        </is>
      </c>
      <c r="D30042" t="n">
        <v>4</v>
      </c>
      <c r="E30042" t="n">
        <v>0</v>
      </c>
      <c r="F30042" t="n">
        <v>102</v>
      </c>
      <c r="G30042" t="inlineStr">
        <is>
          <t>공매도와의 한판승부[3] 외국인 매도 물량은 거의 소진 되었고 이제는 공매도와의 한판 승부..</t>
        </is>
      </c>
      <c r="H30042" t="n">
        <v>418257231</v>
      </c>
    </row>
    <row r="30043">
      <c r="A30043" t="inlineStr">
        <is>
          <t>2026.04.23 11:10</t>
        </is>
      </c>
      <c r="B30043" t="inlineStr">
        <is>
          <t>대다나다</t>
        </is>
      </c>
      <c r="C30043" t="inlineStr">
        <is>
          <t>대다나다 ㅋㅋㅋㅋㅋㅋㅋㅋㅋㅋ
지수오를땐 못올라가
그럼 적어도 인버스처럼  지수빠지면 올라주던가
어휴 이건뭐 순환매도 안들어오네</t>
        </is>
      </c>
      <c r="D30043" t="n">
        <v>4</v>
      </c>
      <c r="E30043" t="n">
        <v>0</v>
      </c>
      <c r="F30043" t="n">
        <v>30</v>
      </c>
      <c r="G30043" t="inlineStr">
        <is>
          <t>대다나다 대다나다 ㅋㅋㅋㅋㅋㅋㅋㅋㅋㅋ
지수오를땐 못올라가
그럼 적어도 인버스처럼  지수빠지면 올라주던가
어휴 이건뭐 순환매도 안들어오네</t>
        </is>
      </c>
      <c r="H30043" t="n">
        <v>418257015</v>
      </c>
    </row>
    <row r="30044">
      <c r="A30044" t="inlineStr">
        <is>
          <t>2026.04.23 11:09</t>
        </is>
      </c>
      <c r="B30044" t="inlineStr">
        <is>
          <t>죽은자식 불알 만지기지</t>
        </is>
      </c>
      <c r="C30044" t="inlineStr">
        <is>
          <t>주가가 딱 호르무즈 공습때 최고점 찍었네
2월 28일....이제 기름값오르고
경기 박살나고
알류미늄등 금속값오르고
금리 올라서 자동차대출 부담 심해지는거
다 아니까 가격이 이런거지</t>
        </is>
      </c>
      <c r="D30044" t="n">
        <v>4</v>
      </c>
      <c r="E30044" t="n">
        <v>0</v>
      </c>
      <c r="F30044" t="n">
        <v>47</v>
      </c>
      <c r="G30044" t="inlineStr">
        <is>
          <t>죽은자식 불알 만지기지 주가가 딱 호르무즈 공습때 최고점 찍었네
2월 28일....이제 기름값오르고
경기 박살나고
알류미늄등 금속값오르고
금리 올라서 자동차대출 부담 심해지는거
다 아니까 가격이 이런거지</t>
        </is>
      </c>
      <c r="H30044" t="n">
        <v>418256806</v>
      </c>
    </row>
    <row r="30045">
      <c r="A30045" t="inlineStr">
        <is>
          <t>2026.04.23 11:06</t>
        </is>
      </c>
      <c r="B30045" t="inlineStr">
        <is>
          <t>드러운 종목</t>
        </is>
      </c>
      <c r="C30045" t="inlineStr">
        <is>
          <t>팔고 나감</t>
        </is>
      </c>
      <c r="D30045" t="n">
        <v>8</v>
      </c>
      <c r="E30045" t="n">
        <v>1</v>
      </c>
      <c r="F30045" t="n">
        <v>35</v>
      </c>
      <c r="G30045" t="inlineStr">
        <is>
          <t>드러운 종목 팔고 나감</t>
        </is>
      </c>
      <c r="H30045" t="n">
        <v>418256281</v>
      </c>
    </row>
    <row r="30046">
      <c r="A30046" t="inlineStr">
        <is>
          <t>2026.04.23 11:05</t>
        </is>
      </c>
      <c r="B30046" t="inlineStr">
        <is>
          <t>현차</t>
        </is>
      </c>
      <c r="C30046" t="inlineStr">
        <is>
          <t>우리나라  도 월급을 
주식으로  주어야 해 
그럼 파업  안 할 낀대   
노조가  힘이 너무 쎄서
걱정 이네</t>
        </is>
      </c>
      <c r="D30046" t="n">
        <v>2</v>
      </c>
      <c r="E30046" t="n">
        <v>0</v>
      </c>
      <c r="F30046" t="n">
        <v>29</v>
      </c>
      <c r="G30046" t="inlineStr">
        <is>
          <t>현차 우리나라  도 월급을 
주식으로  주어야 해 
그럼 파업  안 할 낀대   
노조가  힘이 너무 쎄서
걱정 이네</t>
        </is>
      </c>
      <c r="H30046" t="n">
        <v>418256225</v>
      </c>
    </row>
    <row r="30047">
      <c r="A30047" t="inlineStr">
        <is>
          <t>2026.04.23 11:05</t>
        </is>
      </c>
      <c r="B30047" t="inlineStr">
        <is>
          <t>아무것도 안하겠다는</t>
        </is>
      </c>
      <c r="C30047" t="inlineStr">
        <is>
          <t>뚝심의 현다이 ㅋㅋㅋㅋ
오르지도 내리지도 않을꺼야!!</t>
        </is>
      </c>
      <c r="D30047" t="n">
        <v>2</v>
      </c>
      <c r="E30047" t="n">
        <v>0</v>
      </c>
      <c r="F30047" t="n">
        <v>32</v>
      </c>
      <c r="G30047" t="inlineStr">
        <is>
          <t>아무것도 안하겠다는 뚝심의 현다이 ㅋㅋㅋㅋ
오르지도 내리지도 않을꺼야!!</t>
        </is>
      </c>
      <c r="H30047" t="n">
        <v>418256070</v>
      </c>
    </row>
    <row r="30048">
      <c r="A30048" t="inlineStr">
        <is>
          <t>2026.04.23 11:04</t>
        </is>
      </c>
      <c r="B30048" t="inlineStr">
        <is>
          <t>손절하고 나갑니다</t>
        </is>
      </c>
      <c r="C30048" t="inlineStr">
        <is>
          <t>대가리에서  사리가나올려구해서요</t>
        </is>
      </c>
      <c r="D30048" t="n">
        <v>6</v>
      </c>
      <c r="E30048" t="n">
        <v>0</v>
      </c>
      <c r="F30048" t="n">
        <v>43</v>
      </c>
      <c r="G30048" t="inlineStr">
        <is>
          <t>손절하고 나갑니다 대가리에서  사리가나올려구해서요</t>
        </is>
      </c>
      <c r="H30048" t="n">
        <v>418256021</v>
      </c>
    </row>
    <row r="30049">
      <c r="A30049" t="inlineStr">
        <is>
          <t>2026.04.23 11:04</t>
        </is>
      </c>
      <c r="B30049" t="inlineStr">
        <is>
          <t>어우우우 헌차헌차</t>
        </is>
      </c>
      <c r="C30049" t="inlineStr">
        <is>
          <t>답답하네 증말 ㅋㅋㅋㅋㅋ</t>
        </is>
      </c>
      <c r="D30049" t="n">
        <v>5</v>
      </c>
      <c r="E30049" t="n">
        <v>0</v>
      </c>
      <c r="F30049" t="n">
        <v>17</v>
      </c>
      <c r="G30049" t="inlineStr">
        <is>
          <t>어우우우 헌차헌차 답답하네 증말 ㅋㅋㅋㅋㅋ</t>
        </is>
      </c>
      <c r="H30049" t="n">
        <v>418256041</v>
      </c>
    </row>
    <row r="30050">
      <c r="A30050" t="inlineStr">
        <is>
          <t>2026.04.23 11:02</t>
        </is>
      </c>
      <c r="B30050" t="inlineStr">
        <is>
          <t>회사야</t>
        </is>
      </c>
      <c r="C30050" t="inlineStr">
        <is>
          <t>너들 일좀해라 성과급 마이죠서 직원들
복지에 신경쓰고 직원들은 주식 사라
햐닉처럼</t>
        </is>
      </c>
      <c r="D30050" t="n">
        <v>1</v>
      </c>
      <c r="E30050" t="n">
        <v>0</v>
      </c>
      <c r="F30050" t="n">
        <v>21</v>
      </c>
      <c r="G30050" t="inlineStr">
        <is>
          <t>회사야 너들 일좀해라 성과급 마이죠서 직원들
복지에 신경쓰고 직원들은 주식 사라
햐닉처럼</t>
        </is>
      </c>
      <c r="H30050" t="n">
        <v>418255674</v>
      </c>
    </row>
    <row r="30051">
      <c r="A30051" t="inlineStr">
        <is>
          <t>2026.04.23 11:01</t>
        </is>
      </c>
      <c r="B30051" t="inlineStr">
        <is>
          <t>아이오닉 디자인 너무 뚠뚠st 아냐?</t>
        </is>
      </c>
      <c r="C30051" t="inlineStr">
        <is>
          <t>껍데기 디자인 느낌이... 후진국스러워.
나만 그런가? 미국에서 혼다 전기차한테 
쳐발린다며? 껍데기 좀 어찌해봐라.</t>
        </is>
      </c>
      <c r="D30051" t="n">
        <v>1</v>
      </c>
      <c r="E30051" t="n">
        <v>1</v>
      </c>
      <c r="F30051" t="n">
        <v>20</v>
      </c>
      <c r="G30051" t="inlineStr">
        <is>
          <t>아이오닉 디자인 너무 뚠뚠st 아냐? 껍데기 디자인 느낌이... 후진국스러워.
나만 그런가? 미국에서 혼다 전기차한테 
쳐발린다며? 껍데기 좀 어찌해봐라.</t>
        </is>
      </c>
      <c r="H30051" t="n">
        <v>418255518</v>
      </c>
    </row>
    <row r="30052">
      <c r="A30052" t="inlineStr">
        <is>
          <t>2026.04.23 10:57</t>
        </is>
      </c>
      <c r="B30052" t="inlineStr">
        <is>
          <t>그냥 익절 조금만하고 원전가서 먹고와...</t>
        </is>
      </c>
      <c r="C30052" t="inlineStr">
        <is>
          <t>기회비용 ㅈㄴ 날렸네</t>
        </is>
      </c>
      <c r="D30052" t="n">
        <v>5</v>
      </c>
      <c r="E30052" t="n">
        <v>1</v>
      </c>
      <c r="F30052" t="n">
        <v>43</v>
      </c>
      <c r="G30052" t="inlineStr">
        <is>
          <t>그냥 익절 조금만하고 원전가서 먹고와... 기회비용 ㅈㄴ 날렸네</t>
        </is>
      </c>
      <c r="H30052" t="n">
        <v>418254748</v>
      </c>
    </row>
    <row r="30053">
      <c r="A30053" t="inlineStr">
        <is>
          <t>2026.04.23 10:56</t>
        </is>
      </c>
      <c r="B30053" t="inlineStr">
        <is>
          <t>이러시는 이유가...</t>
        </is>
      </c>
      <c r="C30053" t="inlineStr">
        <is>
          <t>시원하게 좀 갑시다</t>
        </is>
      </c>
      <c r="D30053" t="n">
        <v>4</v>
      </c>
      <c r="E30053" t="n">
        <v>0</v>
      </c>
      <c r="F30053" t="n">
        <v>45</v>
      </c>
      <c r="G30053" t="inlineStr">
        <is>
          <t>이러시는 이유가... 시원하게 좀 갑시다</t>
        </is>
      </c>
      <c r="H30053" t="n">
        <v>418254592</v>
      </c>
    </row>
    <row r="30054">
      <c r="A30054" t="inlineStr">
        <is>
          <t>2026.04.23 10:55</t>
        </is>
      </c>
      <c r="B30054" t="inlineStr">
        <is>
          <t>버린 하닉  뒷구멍도 따라가지 못하는...</t>
        </is>
      </c>
      <c r="C30054" t="inlineStr">
        <is>
          <t>돈이 썩었냐?</t>
        </is>
      </c>
      <c r="D30054" t="n">
        <v>4</v>
      </c>
      <c r="E30054" t="n">
        <v>1</v>
      </c>
      <c r="F30054" t="n">
        <v>21</v>
      </c>
      <c r="G30054" t="inlineStr">
        <is>
          <t>버린 하닉  뒷구멍도 따라가지 못하는... 돈이 썩었냐?</t>
        </is>
      </c>
      <c r="H30054" t="n">
        <v>418254323</v>
      </c>
    </row>
    <row r="30055">
      <c r="A30055" t="inlineStr">
        <is>
          <t>2026.04.23 10:55</t>
        </is>
      </c>
      <c r="B30055" t="inlineStr">
        <is>
          <t>노조는[2]</t>
        </is>
      </c>
      <c r="C30055" t="inlineStr">
        <is>
          <t>노조는 
저거들 돈으로 회사 만들어 갈라묵도록 하자</t>
        </is>
      </c>
      <c r="D30055" t="n">
        <v>3</v>
      </c>
      <c r="E30055" t="n">
        <v>1</v>
      </c>
      <c r="F30055" t="n">
        <v>41</v>
      </c>
      <c r="G30055" t="inlineStr">
        <is>
          <t>노조는[2] 노조는 
저거들 돈으로 회사 만들어 갈라묵도록 하자</t>
        </is>
      </c>
      <c r="H30055" t="n">
        <v>418254362</v>
      </c>
    </row>
    <row r="30056">
      <c r="A30056" t="inlineStr">
        <is>
          <t>2026.04.23 10:53</t>
        </is>
      </c>
      <c r="B30056" t="inlineStr">
        <is>
          <t>아 ㅈㄴ 욕나오네</t>
        </is>
      </c>
      <c r="C30056" t="inlineStr">
        <is>
          <t>뭐하냐 이 불장에서</t>
        </is>
      </c>
      <c r="D30056" t="n">
        <v>8</v>
      </c>
      <c r="E30056" t="n">
        <v>0</v>
      </c>
      <c r="F30056" t="n">
        <v>44</v>
      </c>
      <c r="G30056" t="inlineStr">
        <is>
          <t>아 ㅈㄴ 욕나오네 뭐하냐 이 불장에서</t>
        </is>
      </c>
      <c r="H30056" t="n">
        <v>418253959</v>
      </c>
    </row>
    <row r="30057">
      <c r="A30057" t="inlineStr">
        <is>
          <t>2026.04.23 10:50</t>
        </is>
      </c>
      <c r="B30057" t="inlineStr">
        <is>
          <t>동연비 제네시스 사는 진따들이나</t>
        </is>
      </c>
      <c r="C30057" t="inlineStr">
        <is>
          <t xml:space="preserve">깡통차 사지ㅋ. bm 벤츠 렉서스 다하는 후륜 하브를 아직도 못만드니. </t>
        </is>
      </c>
      <c r="D30057" t="n">
        <v>0</v>
      </c>
      <c r="E30057" t="n">
        <v>0</v>
      </c>
      <c r="F30057" t="n">
        <v>35</v>
      </c>
      <c r="G30057" t="inlineStr">
        <is>
          <t xml:space="preserve">동연비 제네시스 사는 진따들이나 깡통차 사지ㅋ. bm 벤츠 렉서스 다하는 후륜 하브를 아직도 못만드니. </t>
        </is>
      </c>
      <c r="H30057" t="n">
        <v>418253437</v>
      </c>
    </row>
    <row r="30058">
      <c r="A30058" t="inlineStr">
        <is>
          <t>2026.04.23 10:49</t>
        </is>
      </c>
      <c r="B30058" t="inlineStr">
        <is>
          <t>60만 갈려면</t>
        </is>
      </c>
      <c r="C30058" t="inlineStr">
        <is>
          <t>코스피 얼마되야될까...7000넘어도 55만 안넘을거같은데 본전탈출만시켜주라</t>
        </is>
      </c>
      <c r="D30058" t="n">
        <v>7</v>
      </c>
      <c r="E30058" t="n">
        <v>1</v>
      </c>
      <c r="F30058" t="n">
        <v>102</v>
      </c>
      <c r="G30058" t="inlineStr">
        <is>
          <t>60만 갈려면 코스피 얼마되야될까...7000넘어도 55만 안넘을거같은데 본전탈출만시켜주라</t>
        </is>
      </c>
      <c r="H30058" t="n">
        <v>418253059</v>
      </c>
    </row>
    <row r="30059">
      <c r="A30059" t="inlineStr">
        <is>
          <t>2026.04.23 10:47</t>
        </is>
      </c>
      <c r="B30059" t="inlineStr">
        <is>
          <t>노조의 책임없는 쾌락[1]</t>
        </is>
      </c>
      <c r="C30059" t="inlineStr">
        <is>
          <t>순익의 30프로를 성과급으로 달라할거면 노동자가 회사에 안겨주는 손해도 30프로 부담하자. 앞으로 발생하는 모든 리콜비용의 30프로는 노조에서 내는걸로하자</t>
        </is>
      </c>
      <c r="D30059" t="n">
        <v>9</v>
      </c>
      <c r="E30059" t="n">
        <v>1</v>
      </c>
      <c r="F30059" t="n">
        <v>77</v>
      </c>
      <c r="G30059" t="inlineStr">
        <is>
          <t>노조의 책임없는 쾌락[1] 순익의 30프로를 성과급으로 달라할거면 노동자가 회사에 안겨주는 손해도 30프로 부담하자. 앞으로 발생하는 모든 리콜비용의 30프로는 노조에서 내는걸로하자</t>
        </is>
      </c>
      <c r="H30059" t="n">
        <v>418252673</v>
      </c>
    </row>
    <row r="30060">
      <c r="A30060" t="inlineStr">
        <is>
          <t>2026.04.23 10:46</t>
        </is>
      </c>
      <c r="B30060" t="inlineStr">
        <is>
          <t>100만 양봉재이들 ㅋㅋ</t>
        </is>
      </c>
      <c r="C30060" t="inlineStr">
        <is>
          <t>다 어데로 도망갔노? ㅋㅋㅋㅋㅋㅋㅋㅋㅋㅋㅋㅋㅋㅋㅋㅋㅋㅋㅋㅋㅋㅋㅋ</t>
        </is>
      </c>
      <c r="D30060" t="n">
        <v>1</v>
      </c>
      <c r="E30060" t="n">
        <v>0</v>
      </c>
      <c r="F30060" t="n">
        <v>28</v>
      </c>
      <c r="G30060" t="inlineStr">
        <is>
          <t>100만 양봉재이들 ㅋㅋ 다 어데로 도망갔노? ㅋㅋㅋㅋㅋㅋㅋㅋㅋㅋㅋㅋㅋㅋㅋㅋㅋㅋㅋㅋㅋㅋㅋ</t>
        </is>
      </c>
      <c r="H30060" t="n">
        <v>418252498</v>
      </c>
    </row>
    <row r="30061">
      <c r="A30061" t="inlineStr">
        <is>
          <t>2026.04.23 10:46</t>
        </is>
      </c>
      <c r="B30061" t="inlineStr">
        <is>
          <t>현대차</t>
        </is>
      </c>
      <c r="C30061" t="inlineStr">
        <is>
          <t xml:space="preserve">현대차  머  하고 있어 
다른종목은  전고점 찍는대  </t>
        </is>
      </c>
      <c r="D30061" t="n">
        <v>8</v>
      </c>
      <c r="E30061" t="n">
        <v>0</v>
      </c>
      <c r="F30061" t="n">
        <v>30</v>
      </c>
      <c r="G30061" t="inlineStr">
        <is>
          <t xml:space="preserve">현대차 현대차  머  하고 있어 
다른종목은  전고점 찍는대  </t>
        </is>
      </c>
      <c r="H30061" t="n">
        <v>418252578</v>
      </c>
    </row>
    <row r="30062">
      <c r="A30062" t="inlineStr">
        <is>
          <t>2026.04.23 10:45</t>
        </is>
      </c>
      <c r="B30062" t="inlineStr">
        <is>
          <t>전기차,  3분의 1은 중국산</t>
        </is>
      </c>
      <c r="C30062" t="inlineStr">
        <is>
          <t>국민을 호갱으로 아니 이런 현상이 벌어진다</t>
        </is>
      </c>
      <c r="D30062" t="n">
        <v>2</v>
      </c>
      <c r="E30062" t="n">
        <v>2</v>
      </c>
      <c r="F30062" t="n">
        <v>37</v>
      </c>
      <c r="G30062" t="inlineStr">
        <is>
          <t>전기차,  3분의 1은 중국산 국민을 호갱으로 아니 이런 현상이 벌어진다</t>
        </is>
      </c>
      <c r="H30062" t="n">
        <v>418252307</v>
      </c>
    </row>
    <row r="30063">
      <c r="A30063" t="inlineStr">
        <is>
          <t>2026.04.23 10:37</t>
        </is>
      </c>
      <c r="B30063" t="inlineStr">
        <is>
          <t>하이닉스 사라고 180만번 이야기 중[1]</t>
        </is>
      </c>
      <c r="C30063" t="inlineStr">
        <is>
          <t>도대체 여기 투자하는 친구들은
초등학교는 나왔냐?</t>
        </is>
      </c>
      <c r="D30063" t="n">
        <v>7</v>
      </c>
      <c r="E30063" t="n">
        <v>1</v>
      </c>
      <c r="F30063" t="n">
        <v>157</v>
      </c>
      <c r="G30063" t="inlineStr">
        <is>
          <t>하이닉스 사라고 180만번 이야기 중[1] 도대체 여기 투자하는 친구들은
초등학교는 나왔냐?</t>
        </is>
      </c>
      <c r="H30063" t="n">
        <v>418250603</v>
      </c>
    </row>
    <row r="30064">
      <c r="A30064" t="inlineStr">
        <is>
          <t>2026.04.23 10:37</t>
        </is>
      </c>
      <c r="B30064" t="inlineStr">
        <is>
          <t>사귀는 여자가 노조라면</t>
        </is>
      </c>
      <c r="C30064" t="inlineStr">
        <is>
          <t>뺨을 10대 때려버려라 내말을 명심해</t>
        </is>
      </c>
      <c r="D30064" t="n">
        <v>4</v>
      </c>
      <c r="E30064" t="n">
        <v>1</v>
      </c>
      <c r="F30064" t="n">
        <v>31</v>
      </c>
      <c r="G30064" t="inlineStr">
        <is>
          <t>사귀는 여자가 노조라면 뺨을 10대 때려버려라 내말을 명심해</t>
        </is>
      </c>
      <c r="H30064" t="n">
        <v>418250510</v>
      </c>
    </row>
    <row r="30065">
      <c r="A30065" t="inlineStr">
        <is>
          <t>2026.04.23 10:35</t>
        </is>
      </c>
      <c r="B30065" t="inlineStr">
        <is>
          <t>현대오토에버 보다도 못 가네ㅋㅋㅋ</t>
        </is>
      </c>
      <c r="C30065" t="inlineStr">
        <is>
          <t>개잡주ㅜㅜ</t>
        </is>
      </c>
      <c r="D30065" t="n">
        <v>1</v>
      </c>
      <c r="E30065" t="n">
        <v>1</v>
      </c>
      <c r="F30065" t="n">
        <v>24</v>
      </c>
      <c r="G30065" t="inlineStr">
        <is>
          <t>현대오토에버 보다도 못 가네ㅋㅋㅋ 개잡주ㅜㅜ</t>
        </is>
      </c>
      <c r="H30065" t="n">
        <v>418250156</v>
      </c>
    </row>
    <row r="30066">
      <c r="A30066" t="inlineStr">
        <is>
          <t>2026.04.23 10:34</t>
        </is>
      </c>
      <c r="B30066" t="inlineStr">
        <is>
          <t>한경협 "한·인도, 교역 넘어 산업 생태계 협...</t>
        </is>
      </c>
      <c r="C30066" t="inlineStr">
        <is>
          <t>그 중심에 현대차가 선봉이다!!!!!!!
인도 국민차 현대차~~</t>
        </is>
      </c>
      <c r="D30066" t="n">
        <v>1</v>
      </c>
      <c r="E30066" t="n">
        <v>0</v>
      </c>
      <c r="F30066" t="n">
        <v>26</v>
      </c>
      <c r="G30066" t="inlineStr">
        <is>
          <t>한경협 "한·인도, 교역 넘어 산업 생태계 협... 그 중심에 현대차가 선봉이다!!!!!!!
인도 국민차 현대차~~</t>
        </is>
      </c>
      <c r="H30066" t="n">
        <v>418249918</v>
      </c>
    </row>
    <row r="30067">
      <c r="A30067" t="inlineStr">
        <is>
          <t>2026.04.23 10:34</t>
        </is>
      </c>
      <c r="B30067" t="inlineStr">
        <is>
          <t>개미들이 너무 많이 탔다</t>
        </is>
      </c>
      <c r="C30067" t="inlineStr">
        <is>
          <t>유튜브만봐도 현대차 얘기뿐이다</t>
        </is>
      </c>
      <c r="D30067" t="n">
        <v>1</v>
      </c>
      <c r="E30067" t="n">
        <v>1</v>
      </c>
      <c r="F30067" t="n">
        <v>43</v>
      </c>
      <c r="G30067" t="inlineStr">
        <is>
          <t>개미들이 너무 많이 탔다 유튜브만봐도 현대차 얘기뿐이다</t>
        </is>
      </c>
      <c r="H30067" t="n">
        <v>418249943</v>
      </c>
    </row>
    <row r="30068">
      <c r="A30068" t="inlineStr">
        <is>
          <t>2026.04.23 10:32</t>
        </is>
      </c>
      <c r="B30068" t="inlineStr">
        <is>
          <t>또 시작이내 와리가리</t>
        </is>
      </c>
      <c r="C30068" t="inlineStr">
        <is>
          <t>542-543 와따리가따리  C2펄</t>
        </is>
      </c>
      <c r="D30068" t="n">
        <v>3</v>
      </c>
      <c r="E30068" t="n">
        <v>0</v>
      </c>
      <c r="F30068" t="n">
        <v>32</v>
      </c>
      <c r="G30068" t="inlineStr">
        <is>
          <t>또 시작이내 와리가리 542-543 와따리가따리  C2펄</t>
        </is>
      </c>
      <c r="H30068" t="n">
        <v>418249549</v>
      </c>
    </row>
    <row r="30069">
      <c r="A30069" t="inlineStr">
        <is>
          <t>2026.04.23 10:28</t>
        </is>
      </c>
      <c r="B30069" t="inlineStr">
        <is>
          <t>실적발표하면[3]</t>
        </is>
      </c>
      <c r="C30069" t="inlineStr">
        <is>
          <t>오르나요?</t>
        </is>
      </c>
      <c r="D30069" t="n">
        <v>2</v>
      </c>
      <c r="E30069" t="n">
        <v>2</v>
      </c>
      <c r="F30069" t="n">
        <v>622</v>
      </c>
      <c r="G30069" t="inlineStr">
        <is>
          <t>실적발표하면[3] 오르나요?</t>
        </is>
      </c>
      <c r="H30069" t="n">
        <v>418248845</v>
      </c>
    </row>
    <row r="30070">
      <c r="A30070" t="inlineStr">
        <is>
          <t>2026.04.23 10:28</t>
        </is>
      </c>
      <c r="B30070" t="inlineStr">
        <is>
          <t>아  장 시작전에 실적</t>
        </is>
      </c>
      <c r="C30070" t="inlineStr">
        <is>
          <t>밝히지  못하는것보니 생각보다  1분기영업실적이 나쁜가봐 NXT장에  또  하락  하는것  아닐까?  걱정이다</t>
        </is>
      </c>
      <c r="D30070" t="n">
        <v>0</v>
      </c>
      <c r="E30070" t="n">
        <v>0</v>
      </c>
      <c r="F30070" t="n">
        <v>94</v>
      </c>
      <c r="G30070" t="inlineStr">
        <is>
          <t>아  장 시작전에 실적 밝히지  못하는것보니 생각보다  1분기영업실적이 나쁜가봐 NXT장에  또  하락  하는것  아닐까?  걱정이다</t>
        </is>
      </c>
      <c r="H30070" t="n">
        <v>418248802</v>
      </c>
    </row>
    <row r="30071">
      <c r="A30071" t="inlineStr">
        <is>
          <t>2026.04.23 10:27</t>
        </is>
      </c>
      <c r="B30071" t="inlineStr">
        <is>
          <t>불쌍한 주주님들.. 왜 상속리스크가 잇는걸 사...[2]</t>
        </is>
      </c>
      <c r="C30071" t="inlineStr">
        <is>
          <t>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D30071" t="n">
        <v>8</v>
      </c>
      <c r="E30071" t="n">
        <v>0</v>
      </c>
      <c r="F30071" t="n">
        <v>154</v>
      </c>
      <c r="G30071" t="inlineStr">
        <is>
          <t>불쌍한 주주님들.. 왜 상속리스크가 잇는걸 사...[2] 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H30071" t="n">
        <v>418248589</v>
      </c>
    </row>
    <row r="30072">
      <c r="A30072" t="inlineStr">
        <is>
          <t>2026.04.23 10:25</t>
        </is>
      </c>
      <c r="B30072" t="inlineStr">
        <is>
          <t>하락 지수말은 정말 잘듣네</t>
        </is>
      </c>
      <c r="C30072" t="inlineStr">
        <is>
          <t>하락어쩜 지수말은그렇게 잘 듣니!  상승지수말도 잘들어라, 프리즈</t>
        </is>
      </c>
      <c r="D30072" t="n">
        <v>2</v>
      </c>
      <c r="E30072" t="n">
        <v>0</v>
      </c>
      <c r="F30072" t="n">
        <v>33</v>
      </c>
      <c r="G30072" t="inlineStr">
        <is>
          <t>하락 지수말은 정말 잘듣네 하락어쩜 지수말은그렇게 잘 듣니!  상승지수말도 잘들어라, 프리즈</t>
        </is>
      </c>
      <c r="H30072" t="n">
        <v>418248177</v>
      </c>
    </row>
    <row r="30073">
      <c r="A30073" t="inlineStr">
        <is>
          <t>2026.04.23 10:25</t>
        </is>
      </c>
      <c r="B30073" t="inlineStr">
        <is>
          <t>오늘 실적발표 개인적인 생각은</t>
        </is>
      </c>
      <c r="C30073" t="inlineStr">
        <is>
          <t>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D30073" t="n">
        <v>5</v>
      </c>
      <c r="E30073" t="n">
        <v>0</v>
      </c>
      <c r="F30073" t="n">
        <v>169</v>
      </c>
      <c r="G30073" t="inlineStr">
        <is>
          <t>오늘 실적발표 개인적인 생각은 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H30073" t="n">
        <v>418248218</v>
      </c>
    </row>
    <row r="30074">
      <c r="A30074" t="inlineStr">
        <is>
          <t>2026.04.23 10:22</t>
        </is>
      </c>
      <c r="B30074" t="inlineStr">
        <is>
          <t>에효~~~~~~손절</t>
        </is>
      </c>
      <c r="C30074" t="inlineStr">
        <is>
          <t>기회손실이 얼마냐~~~
어제 손절하고 삼전으로 갈아타지 못한 것이
천주의 한이다.
현대차는 영원히 관종삭제
눈에 안보이는게 속편함.</t>
        </is>
      </c>
      <c r="D30074" t="n">
        <v>5</v>
      </c>
      <c r="E30074" t="n">
        <v>4</v>
      </c>
      <c r="F30074" t="n">
        <v>57</v>
      </c>
      <c r="G30074" t="inlineStr">
        <is>
          <t>에효~~~~~~손절 기회손실이 얼마냐~~~
어제 손절하고 삼전으로 갈아타지 못한 것이
천주의 한이다.
현대차는 영원히 관종삭제
눈에 안보이는게 속편함.</t>
        </is>
      </c>
      <c r="H30074" t="n">
        <v>418247549</v>
      </c>
    </row>
    <row r="30075">
      <c r="A30075" t="inlineStr">
        <is>
          <t>2026.04.23 10:21</t>
        </is>
      </c>
      <c r="B30075" t="inlineStr">
        <is>
          <t>한온시스템 틴다</t>
        </is>
      </c>
      <c r="C30075" t="inlineStr">
        <is>
          <t>너도가자 ㅡㅡㅡ</t>
        </is>
      </c>
      <c r="D30075" t="n">
        <v>0</v>
      </c>
      <c r="E30075" t="n">
        <v>0</v>
      </c>
      <c r="F30075" t="n">
        <v>42</v>
      </c>
      <c r="G30075" t="inlineStr">
        <is>
          <t>한온시스템 틴다 너도가자 ㅡㅡㅡ</t>
        </is>
      </c>
      <c r="H30075" t="n">
        <v>418247241</v>
      </c>
    </row>
    <row r="30076">
      <c r="A30076" t="inlineStr">
        <is>
          <t>2026.04.23 10:19</t>
        </is>
      </c>
      <c r="B30076" t="inlineStr">
        <is>
          <t>일어나서 알고리즘에 최고점갱신 보고 주식창열어...</t>
        </is>
      </c>
      <c r="C30076" t="inlineStr">
        <is>
          <t>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D30076" t="n">
        <v>2</v>
      </c>
      <c r="E30076" t="n">
        <v>1</v>
      </c>
      <c r="F30076" t="n">
        <v>129</v>
      </c>
      <c r="G30076" t="inlineStr">
        <is>
          <t>일어나서 알고리즘에 최고점갱신 보고 주식창열어... 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H30076" t="n">
        <v>418246693</v>
      </c>
    </row>
    <row r="30077">
      <c r="A30077" t="inlineStr">
        <is>
          <t>2026.04.23 10:18</t>
        </is>
      </c>
      <c r="B30077" t="inlineStr">
        <is>
          <t>현대차   힘내라   화이팅</t>
        </is>
      </c>
      <c r="C30077" t="inlineStr">
        <is>
          <t xml:space="preserve"> 아직  배가  고프다  상밥도  먹어면서가자  ~</t>
        </is>
      </c>
      <c r="D30077" t="n">
        <v>1</v>
      </c>
      <c r="E30077" t="n">
        <v>1</v>
      </c>
      <c r="F30077" t="n">
        <v>28</v>
      </c>
      <c r="G30077" t="inlineStr">
        <is>
          <t>현대차   힘내라   화이팅  아직  배가  고프다  상밥도  먹어면서가자  ~</t>
        </is>
      </c>
      <c r="H30077" t="n">
        <v>418246511</v>
      </c>
    </row>
    <row r="30078">
      <c r="A30078" t="inlineStr">
        <is>
          <t>2026.04.23 10:18</t>
        </is>
      </c>
      <c r="B30078" t="inlineStr">
        <is>
          <t>60 근처는 가줘야지</t>
        </is>
      </c>
      <c r="C30078" t="inlineStr">
        <is>
          <t>삼.하.현
어깨 나란히하지</t>
        </is>
      </c>
      <c r="D30078" t="n">
        <v>0</v>
      </c>
      <c r="E30078" t="n">
        <v>2</v>
      </c>
      <c r="F30078" t="n">
        <v>34</v>
      </c>
      <c r="G30078" t="inlineStr">
        <is>
          <t>60 근처는 가줘야지 삼.하.현
어깨 나란히하지</t>
        </is>
      </c>
      <c r="H30078" t="n">
        <v>418246414</v>
      </c>
    </row>
    <row r="30079">
      <c r="A30079" t="inlineStr">
        <is>
          <t>2026.04.23 10:18</t>
        </is>
      </c>
      <c r="B30079" t="inlineStr">
        <is>
          <t>화딱지 난다</t>
        </is>
      </c>
      <c r="C30079" t="inlineStr">
        <is>
          <t>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D30079" t="n">
        <v>9</v>
      </c>
      <c r="E30079" t="n">
        <v>0</v>
      </c>
      <c r="F30079" t="n">
        <v>98</v>
      </c>
      <c r="G30079" t="inlineStr">
        <is>
          <t>화딱지 난다 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H30079" t="n">
        <v>418246379</v>
      </c>
    </row>
    <row r="30080">
      <c r="A30080" t="inlineStr">
        <is>
          <t>2026.04.23 10:17</t>
        </is>
      </c>
      <c r="B30080" t="inlineStr">
        <is>
          <t>원래 주식이 사기여 이렇게 쌀수가</t>
        </is>
      </c>
      <c r="C30080" t="inlineStr">
        <is>
          <t>있냐고 ㅋㅋ</t>
        </is>
      </c>
      <c r="D30080" t="n">
        <v>2</v>
      </c>
      <c r="E30080" t="n">
        <v>1</v>
      </c>
      <c r="F30080" t="n">
        <v>50</v>
      </c>
      <c r="G30080" t="inlineStr">
        <is>
          <t>원래 주식이 사기여 이렇게 쌀수가 있냐고 ㅋㅋ</t>
        </is>
      </c>
      <c r="H30080" t="n">
        <v>418246211</v>
      </c>
    </row>
    <row r="30081">
      <c r="A30081" t="inlineStr">
        <is>
          <t>2026.04.23 10:16</t>
        </is>
      </c>
      <c r="B30081" t="inlineStr">
        <is>
          <t>그냥  노후자금이다 생각하고 두면</t>
        </is>
      </c>
      <c r="C30081" t="inlineStr">
        <is>
          <t>충분한 보답이 있을겁니다.
성투 부자됩시다.</t>
        </is>
      </c>
      <c r="D30081" t="n">
        <v>8</v>
      </c>
      <c r="E30081" t="n">
        <v>0</v>
      </c>
      <c r="F30081" t="n">
        <v>67</v>
      </c>
      <c r="G30081" t="inlineStr">
        <is>
          <t>그냥  노후자금이다 생각하고 두면 충분한 보답이 있을겁니다.
성투 부자됩시다.</t>
        </is>
      </c>
      <c r="H30081" t="n">
        <v>418245968</v>
      </c>
    </row>
    <row r="30082">
      <c r="A30082" t="inlineStr">
        <is>
          <t>2026.04.23 10:13</t>
        </is>
      </c>
      <c r="B30082" t="inlineStr">
        <is>
          <t>제반 팔고 왔는데 너가 자꾸 눈에 밟힌다</t>
        </is>
      </c>
      <c r="C30082" t="inlineStr">
        <is>
          <t>이번에 너인가 현대차</t>
        </is>
      </c>
      <c r="D30082" t="n">
        <v>2</v>
      </c>
      <c r="E30082" t="n">
        <v>1</v>
      </c>
      <c r="F30082" t="n">
        <v>45</v>
      </c>
      <c r="G30082" t="inlineStr">
        <is>
          <t>제반 팔고 왔는데 너가 자꾸 눈에 밟힌다 이번에 너인가 현대차</t>
        </is>
      </c>
      <c r="H30082" t="n">
        <v>418245351</v>
      </c>
    </row>
    <row r="30083">
      <c r="A30083" t="inlineStr">
        <is>
          <t>2026.04.23 10:12</t>
        </is>
      </c>
      <c r="B30083" t="inlineStr">
        <is>
          <t>오늘로서 현차 영업이익 반영 끝[2]</t>
        </is>
      </c>
      <c r="C30083" t="inlineStr">
        <is>
          <t xml:space="preserve">2분기 호실적 기대 + 아틀라스 
2분기에는 현차 영익 기대와 주가상승 주도 </t>
        </is>
      </c>
      <c r="D30083" t="n">
        <v>14</v>
      </c>
      <c r="E30083" t="n">
        <v>4</v>
      </c>
      <c r="F30083" t="n">
        <v>1022</v>
      </c>
      <c r="G30083" t="inlineStr">
        <is>
          <t xml:space="preserve">오늘로서 현차 영업이익 반영 끝[2] 2분기 호실적 기대 + 아틀라스 
2분기에는 현차 영익 기대와 주가상승 주도 </t>
        </is>
      </c>
      <c r="H30083" t="n">
        <v>418245020</v>
      </c>
    </row>
    <row r="30084">
      <c r="A30084" t="inlineStr">
        <is>
          <t>2026.04.23 10:11</t>
        </is>
      </c>
      <c r="B30084" t="inlineStr">
        <is>
          <t>파업 언제하나요?</t>
        </is>
      </c>
      <c r="C30084" t="inlineStr">
        <is>
          <t>뉴스 때문에 못들어갔는데 
자꾸 올리네</t>
        </is>
      </c>
      <c r="D30084" t="n">
        <v>0</v>
      </c>
      <c r="E30084" t="n">
        <v>3</v>
      </c>
      <c r="F30084" t="n">
        <v>49</v>
      </c>
      <c r="G30084" t="inlineStr">
        <is>
          <t>파업 언제하나요? 뉴스 때문에 못들어갔는데 
자꾸 올리네</t>
        </is>
      </c>
      <c r="H30084" t="n">
        <v>418244928</v>
      </c>
    </row>
    <row r="30085">
      <c r="A30085" t="inlineStr">
        <is>
          <t>2026.04.23 10:10</t>
        </is>
      </c>
      <c r="B30085" t="inlineStr">
        <is>
          <t>연말에 120가자잉[2]</t>
        </is>
      </c>
      <c r="C30085" t="inlineStr">
        <is>
          <t>갈거라고 본다잉</t>
        </is>
      </c>
      <c r="D30085" t="n">
        <v>5</v>
      </c>
      <c r="E30085" t="n">
        <v>4</v>
      </c>
      <c r="F30085" t="n">
        <v>95</v>
      </c>
      <c r="G30085" t="inlineStr">
        <is>
          <t>연말에 120가자잉[2] 갈거라고 본다잉</t>
        </is>
      </c>
      <c r="H30085" t="n">
        <v>418244617</v>
      </c>
    </row>
    <row r="30086">
      <c r="A30086" t="inlineStr">
        <is>
          <t>2026.04.23 10:08</t>
        </is>
      </c>
      <c r="B30086" t="inlineStr">
        <is>
          <t>음...[1]</t>
        </is>
      </c>
      <c r="C30086" t="inlineStr">
        <is>
          <t>나만그런가...날라갈것  같은디..</t>
        </is>
      </c>
      <c r="D30086" t="n">
        <v>7</v>
      </c>
      <c r="E30086" t="n">
        <v>5</v>
      </c>
      <c r="F30086" t="n">
        <v>138</v>
      </c>
      <c r="G30086" t="inlineStr">
        <is>
          <t>음...[1] 나만그런가...날라갈것  같은디..</t>
        </is>
      </c>
      <c r="H30086" t="n">
        <v>418244157</v>
      </c>
    </row>
    <row r="30087">
      <c r="A30087" t="inlineStr">
        <is>
          <t>2026.04.23 10:07</t>
        </is>
      </c>
      <c r="B30087" t="inlineStr">
        <is>
          <t>뭐 이런 주식이있노</t>
        </is>
      </c>
      <c r="C30087" t="inlineStr">
        <is>
          <t>이제
나도 지쳤다</t>
        </is>
      </c>
      <c r="D30087" t="n">
        <v>13</v>
      </c>
      <c r="E30087" t="n">
        <v>0</v>
      </c>
      <c r="F30087" t="n">
        <v>57</v>
      </c>
      <c r="G30087" t="inlineStr">
        <is>
          <t>뭐 이런 주식이있노 이제
나도 지쳤다</t>
        </is>
      </c>
      <c r="H30087" t="n">
        <v>418243910</v>
      </c>
    </row>
    <row r="30088">
      <c r="A30088" t="inlineStr">
        <is>
          <t>2026.04.23 10:07</t>
        </is>
      </c>
      <c r="B30088" t="inlineStr">
        <is>
          <t>기아때도실적발표하고 주가 쭈욱누름[1]</t>
        </is>
      </c>
      <c r="C30088" t="inlineStr">
        <is>
          <t>오늘도 똑같것지</t>
        </is>
      </c>
      <c r="D30088" t="n">
        <v>1</v>
      </c>
      <c r="E30088" t="n">
        <v>2</v>
      </c>
      <c r="F30088" t="n">
        <v>179</v>
      </c>
      <c r="G30088" t="inlineStr">
        <is>
          <t>기아때도실적발표하고 주가 쭈욱누름[1] 오늘도 똑같것지</t>
        </is>
      </c>
      <c r="H30088" t="n">
        <v>418244025</v>
      </c>
    </row>
    <row r="30089">
      <c r="A30089" t="inlineStr">
        <is>
          <t>2026.04.23 10:05</t>
        </is>
      </c>
      <c r="B30089" t="inlineStr">
        <is>
          <t>공매도 평단가 541,-[1]</t>
        </is>
      </c>
      <c r="C30089" t="inlineStr">
        <is>
          <t>박박지켜라</t>
        </is>
      </c>
      <c r="D30089" t="n">
        <v>4</v>
      </c>
      <c r="E30089" t="n">
        <v>0</v>
      </c>
      <c r="F30089" t="n">
        <v>105</v>
      </c>
      <c r="G30089" t="inlineStr">
        <is>
          <t>공매도 평단가 541,-[1] 박박지켜라</t>
        </is>
      </c>
      <c r="H30089" t="n">
        <v>418243533</v>
      </c>
    </row>
    <row r="30090">
      <c r="A30090" t="inlineStr">
        <is>
          <t>2026.04.23 10:05</t>
        </is>
      </c>
      <c r="B30090" t="inlineStr">
        <is>
          <t>파업하는 삼전도 그리고 하닉도 그외 다수</t>
        </is>
      </c>
      <c r="C30090" t="inlineStr">
        <is>
          <t xml:space="preserve">전쟁전 신고가 다 넘어섰네 아이고 현차야 현차야 현차야
넌 왜 공매의 밥이되어 이리 횡보하는거냐 </t>
        </is>
      </c>
      <c r="D30090" t="n">
        <v>7</v>
      </c>
      <c r="E30090" t="n">
        <v>0</v>
      </c>
      <c r="F30090" t="n">
        <v>45</v>
      </c>
      <c r="G30090" t="inlineStr">
        <is>
          <t xml:space="preserve">파업하는 삼전도 그리고 하닉도 그외 다수 전쟁전 신고가 다 넘어섰네 아이고 현차야 현차야 현차야
넌 왜 공매의 밥이되어 이리 횡보하는거냐 </t>
        </is>
      </c>
      <c r="H30090" t="n">
        <v>418243674</v>
      </c>
    </row>
    <row r="30091">
      <c r="A30091" t="inlineStr">
        <is>
          <t>2026.04.23 10:04</t>
        </is>
      </c>
      <c r="B30091" t="inlineStr">
        <is>
          <t>***5월 현대그롭주 합동  IR한다던데</t>
        </is>
      </c>
      <c r="C30091" t="inlineStr">
        <is>
          <t>액면분할 나온다는 이슈도있고
사실이면 좋겠다</t>
        </is>
      </c>
      <c r="D30091" t="n">
        <v>7</v>
      </c>
      <c r="E30091" t="n">
        <v>1</v>
      </c>
      <c r="F30091" t="n">
        <v>85</v>
      </c>
      <c r="G30091" t="inlineStr">
        <is>
          <t>***5월 현대그롭주 합동  IR한다던데 액면분할 나온다는 이슈도있고
사실이면 좋겠다</t>
        </is>
      </c>
      <c r="H30091" t="n">
        <v>418243393</v>
      </c>
    </row>
    <row r="30092">
      <c r="A30092" t="inlineStr">
        <is>
          <t>2026.04.23 10:03</t>
        </is>
      </c>
      <c r="B30092" t="inlineStr">
        <is>
          <t>도요타도 알류미늄 금속 값 때문에 비상이래[1]</t>
        </is>
      </c>
      <c r="C30092" t="inlineStr">
        <is>
          <t>원가는 오르는데 자동차는 경기민감주인데
기름값도 오르고 경기는 스태그 오네...
금리도 오르면 자동차 대출도 비싸질듯</t>
        </is>
      </c>
      <c r="D30092" t="n">
        <v>0</v>
      </c>
      <c r="E30092" t="n">
        <v>0</v>
      </c>
      <c r="F30092" t="n">
        <v>56</v>
      </c>
      <c r="G30092" t="inlineStr">
        <is>
          <t>도요타도 알류미늄 금속 값 때문에 비상이래[1] 원가는 오르는데 자동차는 경기민감주인데
기름값도 오르고 경기는 스태그 오네...
금리도 오르면 자동차 대출도 비싸질듯</t>
        </is>
      </c>
      <c r="H30092" t="n">
        <v>418243157</v>
      </c>
    </row>
    <row r="30093">
      <c r="A30093" t="inlineStr">
        <is>
          <t>2026.04.23 10:02</t>
        </is>
      </c>
      <c r="B30093" t="inlineStr">
        <is>
          <t>매출과 영업이익 기준으로 여전히 저평가</t>
        </is>
      </c>
      <c r="C30093" t="inlineStr">
        <is>
          <t>토요타와 매출 규모와 매출이익 비교했을 때 자동차 제조 가치만으로도 여전히 저평가.
보스턴 다이나믹스와 자율주행, 피지컬 AI, 전동화, 물류 자동화, 생산 자동화 가치는 아직 반영도 안됐다.</t>
        </is>
      </c>
      <c r="D30093" t="n">
        <v>2</v>
      </c>
      <c r="E30093" t="n">
        <v>0</v>
      </c>
      <c r="F30093" t="n">
        <v>63</v>
      </c>
      <c r="G30093" t="inlineStr">
        <is>
          <t>매출과 영업이익 기준으로 여전히 저평가 토요타와 매출 규모와 매출이익 비교했을 때 자동차 제조 가치만으로도 여전히 저평가.
보스턴 다이나믹스와 자율주행, 피지컬 AI, 전동화, 물류 자동화, 생산 자동화 가치는 아직 반영도 안됐다.</t>
        </is>
      </c>
      <c r="H30093" t="n">
        <v>418242911</v>
      </c>
    </row>
    <row r="30094">
      <c r="A30094" t="inlineStr">
        <is>
          <t>2026.04.23 09:59</t>
        </is>
      </c>
      <c r="B30094" t="inlineStr">
        <is>
          <t>상반기까지</t>
        </is>
      </c>
      <c r="C30094" t="inlineStr">
        <is>
          <t>실적 별로야
피지컬ai?
그건 좀 걸려.
실적장세야. 당분간.</t>
        </is>
      </c>
      <c r="D30094" t="n">
        <v>0</v>
      </c>
      <c r="E30094" t="n">
        <v>0</v>
      </c>
      <c r="F30094" t="n">
        <v>55</v>
      </c>
      <c r="G30094" t="inlineStr">
        <is>
          <t>상반기까지 실적 별로야
피지컬ai?
그건 좀 걸려.
실적장세야. 당분간.</t>
        </is>
      </c>
      <c r="H30094" t="n">
        <v>418242266</v>
      </c>
    </row>
    <row r="30095">
      <c r="A30095" t="inlineStr">
        <is>
          <t>2026.04.23 09:57</t>
        </is>
      </c>
      <c r="B30095" t="inlineStr">
        <is>
          <t>간만에 다시 입성</t>
        </is>
      </c>
      <c r="C30095" t="inlineStr">
        <is>
          <t>예전에 비해 주가는 부담스럽지만 갈놈만 가는 국장이기에 현대 믿어봅니다~~</t>
        </is>
      </c>
      <c r="D30095" t="n">
        <v>5</v>
      </c>
      <c r="E30095" t="n">
        <v>1</v>
      </c>
      <c r="F30095" t="n">
        <v>51</v>
      </c>
      <c r="G30095" t="inlineStr">
        <is>
          <t>간만에 다시 입성 예전에 비해 주가는 부담스럽지만 갈놈만 가는 국장이기에 현대 믿어봅니다~~</t>
        </is>
      </c>
      <c r="H30095" t="n">
        <v>418241660</v>
      </c>
    </row>
    <row r="30096">
      <c r="A30096" t="inlineStr">
        <is>
          <t>2026.04.23 09:56</t>
        </is>
      </c>
      <c r="B30096" t="inlineStr">
        <is>
          <t>의선이형이 머머리된건 다 이유가있어</t>
        </is>
      </c>
      <c r="C30096" t="inlineStr">
        <is>
          <t>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D30096" t="n">
        <v>1</v>
      </c>
      <c r="E30096" t="n">
        <v>0</v>
      </c>
      <c r="F30096" t="n">
        <v>61</v>
      </c>
      <c r="G30096" t="inlineStr">
        <is>
          <t>의선이형이 머머리된건 다 이유가있어 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H30096" t="n">
        <v>418241477</v>
      </c>
    </row>
    <row r="30097">
      <c r="A30097" t="inlineStr">
        <is>
          <t>2026.04.23 09:56</t>
        </is>
      </c>
      <c r="B30097" t="inlineStr">
        <is>
          <t>혼자 컵라면 띠기중?</t>
        </is>
      </c>
      <c r="C30097" t="inlineStr">
        <is>
          <t>우리 현이..
언제 테토주식될래
이 불장에 기름좀더부어라</t>
        </is>
      </c>
      <c r="D30097" t="n">
        <v>2</v>
      </c>
      <c r="E30097" t="n">
        <v>0</v>
      </c>
      <c r="F30097" t="n">
        <v>22</v>
      </c>
      <c r="G30097" t="inlineStr">
        <is>
          <t>혼자 컵라면 띠기중? 우리 현이..
언제 테토주식될래
이 불장에 기름좀더부어라</t>
        </is>
      </c>
      <c r="H30097" t="n">
        <v>418241409</v>
      </c>
    </row>
    <row r="30098">
      <c r="A30098" t="inlineStr">
        <is>
          <t>2026.04.23 09:55</t>
        </is>
      </c>
      <c r="B30098" t="inlineStr">
        <is>
          <t>급등할 종목중 1탑</t>
        </is>
      </c>
      <c r="C30098" t="inlineStr">
        <is>
          <t>갑자기 폭등 나올것 같은 느낌
오늘 아니여도 어느날 갑자기</t>
        </is>
      </c>
      <c r="D30098" t="n">
        <v>7</v>
      </c>
      <c r="E30098" t="n">
        <v>1</v>
      </c>
      <c r="F30098" t="n">
        <v>68</v>
      </c>
      <c r="G30098" t="inlineStr">
        <is>
          <t>급등할 종목중 1탑 갑자기 폭등 나올것 같은 느낌
오늘 아니여도 어느날 갑자기</t>
        </is>
      </c>
      <c r="H30098" t="n">
        <v>418241283</v>
      </c>
    </row>
    <row r="30099">
      <c r="A30099" t="inlineStr">
        <is>
          <t>2026.04.23 09:52</t>
        </is>
      </c>
      <c r="B30099" t="inlineStr">
        <is>
          <t>오늘도 신한이 열일하네[1]</t>
        </is>
      </c>
      <c r="C30099" t="inlineStr">
        <is>
          <t>얌체같은 놈들</t>
        </is>
      </c>
      <c r="D30099" t="n">
        <v>7</v>
      </c>
      <c r="E30099" t="n">
        <v>0</v>
      </c>
      <c r="F30099" t="n">
        <v>85</v>
      </c>
      <c r="G30099" t="inlineStr">
        <is>
          <t>오늘도 신한이 열일하네[1] 얌체같은 놈들</t>
        </is>
      </c>
      <c r="H30099" t="n">
        <v>418240585</v>
      </c>
    </row>
    <row r="30100">
      <c r="A30100" t="inlineStr">
        <is>
          <t>2026.04.23 09:52</t>
        </is>
      </c>
      <c r="B30100" t="inlineStr">
        <is>
          <t>맨날</t>
        </is>
      </c>
      <c r="C30100" t="inlineStr">
        <is>
          <t>오사차. 오사차.</t>
        </is>
      </c>
      <c r="D30100" t="n">
        <v>2</v>
      </c>
      <c r="E30100" t="n">
        <v>0</v>
      </c>
      <c r="F30100" t="n">
        <v>36</v>
      </c>
      <c r="G30100" t="inlineStr">
        <is>
          <t>맨날 오사차. 오사차.</t>
        </is>
      </c>
      <c r="H30100" t="n">
        <v>418240594</v>
      </c>
    </row>
    <row r="30101">
      <c r="A30101" t="inlineStr">
        <is>
          <t>2026.04.23 09:52</t>
        </is>
      </c>
      <c r="B30101" t="inlineStr">
        <is>
          <t>실적발표전 눈치보기 장세</t>
        </is>
      </c>
      <c r="C30101" t="inlineStr">
        <is>
          <t>오후에나  보자</t>
        </is>
      </c>
      <c r="D30101" t="n">
        <v>3</v>
      </c>
      <c r="E30101" t="n">
        <v>0</v>
      </c>
      <c r="F30101" t="n">
        <v>65</v>
      </c>
      <c r="G30101" t="inlineStr">
        <is>
          <t>실적발표전 눈치보기 장세 오후에나  보자</t>
        </is>
      </c>
      <c r="H30101" t="n">
        <v>418240495</v>
      </c>
    </row>
    <row r="30102">
      <c r="A30102" t="inlineStr">
        <is>
          <t>2026.04.23 09:51</t>
        </is>
      </c>
      <c r="B30102" t="inlineStr">
        <is>
          <t>관세25%</t>
        </is>
      </c>
      <c r="C30102" t="inlineStr">
        <is>
          <t>냅둬어야 했다...30%달라잖아</t>
        </is>
      </c>
      <c r="D30102" t="n">
        <v>0</v>
      </c>
      <c r="E30102" t="n">
        <v>1</v>
      </c>
      <c r="F30102" t="n">
        <v>64</v>
      </c>
      <c r="G30102" t="inlineStr">
        <is>
          <t>관세25% 냅둬어야 했다...30%달라잖아</t>
        </is>
      </c>
      <c r="H30102" t="n">
        <v>418240322</v>
      </c>
    </row>
    <row r="30103">
      <c r="A30103" t="inlineStr">
        <is>
          <t>2026.04.23 09:49</t>
        </is>
      </c>
      <c r="B30103" t="inlineStr">
        <is>
          <t>헌차는 헌차였네</t>
        </is>
      </c>
      <c r="C30103" t="inlineStr">
        <is>
          <t>에휴 ㅋㅋㅋㅋㅋ</t>
        </is>
      </c>
      <c r="D30103" t="n">
        <v>5</v>
      </c>
      <c r="E30103" t="n">
        <v>2</v>
      </c>
      <c r="F30103" t="n">
        <v>45</v>
      </c>
      <c r="G30103" t="inlineStr">
        <is>
          <t>헌차는 헌차였네 에휴 ㅋㅋㅋㅋㅋ</t>
        </is>
      </c>
      <c r="H30103" t="n">
        <v>418239775</v>
      </c>
    </row>
    <row r="30104">
      <c r="A30104" t="inlineStr">
        <is>
          <t>2026.04.23 09:48</t>
        </is>
      </c>
      <c r="B30104" t="inlineStr">
        <is>
          <t>현대차  60만원  갈때가되었네~</t>
        </is>
      </c>
      <c r="C30104" t="inlineStr">
        <is>
          <t>미래를  본다면 충분한  상승  렐리이다  화이팅 하세요   ❤️🧡💛💚💙💜❤️</t>
        </is>
      </c>
      <c r="D30104" t="n">
        <v>4</v>
      </c>
      <c r="E30104" t="n">
        <v>0</v>
      </c>
      <c r="F30104" t="n">
        <v>63</v>
      </c>
      <c r="G30104" t="inlineStr">
        <is>
          <t>현대차  60만원  갈때가되었네~ 미래를  본다면 충분한  상승  렐리이다  화이팅 하세요   ❤️🧡💛💚💙💜❤️</t>
        </is>
      </c>
      <c r="H30104" t="n">
        <v>418239513</v>
      </c>
    </row>
    <row r="30105">
      <c r="A30105" t="inlineStr">
        <is>
          <t>2026.04.23 09:46</t>
        </is>
      </c>
      <c r="B30105" t="inlineStr">
        <is>
          <t>야 똥차.[1]</t>
        </is>
      </c>
      <c r="C30105" t="inlineStr">
        <is>
          <t>하루라도 빨리 폐차장 가기를 기원한다.
OOO 폐기물도 어느 정도지.</t>
        </is>
      </c>
      <c r="D30105" t="n">
        <v>6</v>
      </c>
      <c r="E30105" t="n">
        <v>2</v>
      </c>
      <c r="F30105" t="n">
        <v>47</v>
      </c>
      <c r="G30105" t="inlineStr">
        <is>
          <t>야 똥차.[1] 하루라도 빨리 폐차장 가기를 기원한다.
OOO 폐기물도 어느 정도지.</t>
        </is>
      </c>
      <c r="H30105" t="n">
        <v>418238921</v>
      </c>
    </row>
    <row r="30106">
      <c r="A30106" t="inlineStr">
        <is>
          <t>2026.04.23 09:44</t>
        </is>
      </c>
      <c r="B30106" t="inlineStr">
        <is>
          <t>컨콜 2시 아님?[1]</t>
        </is>
      </c>
      <c r="C30106" t="inlineStr">
        <is>
          <t>컨콜2신데 일들 하세요 ㅋㅋ
어차피 악재 선반영 중이고 이건 공매도 1등으로 증명된거고 설마하니 컨콜때 아틀라스나 새만금쪽 준비 안했을라고?
설마 ㅋㅋㅋ</t>
        </is>
      </c>
      <c r="D30106" t="n">
        <v>10</v>
      </c>
      <c r="E30106" t="n">
        <v>1</v>
      </c>
      <c r="F30106" t="n">
        <v>313</v>
      </c>
      <c r="G30106" t="inlineStr">
        <is>
          <t>컨콜 2시 아님?[1] 컨콜2신데 일들 하세요 ㅋㅋ
어차피 악재 선반영 중이고 이건 공매도 1등으로 증명된거고 설마하니 컨콜때 아틀라스나 새만금쪽 준비 안했을라고?
설마 ㅋㅋㅋ</t>
        </is>
      </c>
      <c r="H30106" t="n">
        <v>418238551</v>
      </c>
    </row>
    <row r="30107">
      <c r="A30107" t="inlineStr">
        <is>
          <t>2026.04.23 09:43</t>
        </is>
      </c>
      <c r="B30107" t="inlineStr">
        <is>
          <t>냉정하게 분석해 봅니다.[4]</t>
        </is>
      </c>
      <c r="C30107" t="inlineStr">
        <is>
          <t>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D30107" t="n">
        <v>26</v>
      </c>
      <c r="E30107" t="n">
        <v>4</v>
      </c>
      <c r="F30107" t="n">
        <v>2176</v>
      </c>
      <c r="G30107" t="inlineStr">
        <is>
          <t>냉정하게 분석해 봅니다.[4] 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H30107" t="n">
        <v>418238357</v>
      </c>
    </row>
    <row r="30108">
      <c r="A30108" t="inlineStr">
        <is>
          <t>2026.04.23 09:43</t>
        </is>
      </c>
      <c r="B30108" t="inlineStr">
        <is>
          <t>14시10분까지 이러고 있을거네[1]</t>
        </is>
      </c>
      <c r="C30108" t="inlineStr">
        <is>
          <t>그전엔 실적 언론발표도 안하는건가</t>
        </is>
      </c>
      <c r="D30108" t="n">
        <v>1</v>
      </c>
      <c r="E30108" t="n">
        <v>0</v>
      </c>
      <c r="F30108" t="n">
        <v>133</v>
      </c>
      <c r="G30108" t="inlineStr">
        <is>
          <t>14시10분까지 이러고 있을거네[1] 그전엔 실적 언론발표도 안하는건가</t>
        </is>
      </c>
      <c r="H30108" t="n">
        <v>418238244</v>
      </c>
    </row>
    <row r="30109">
      <c r="A30109" t="inlineStr">
        <is>
          <t>2026.04.23 09:41</t>
        </is>
      </c>
      <c r="B30109" t="inlineStr">
        <is>
          <t>그릇에 크기가[2]</t>
        </is>
      </c>
      <c r="C30109" t="inlineStr">
        <is>
          <t>다르다...이회장...정</t>
        </is>
      </c>
      <c r="D30109" t="n">
        <v>3</v>
      </c>
      <c r="E30109" t="n">
        <v>0</v>
      </c>
      <c r="F30109" t="n">
        <v>113</v>
      </c>
      <c r="G30109" t="inlineStr">
        <is>
          <t>그릇에 크기가[2] 다르다...이회장...정</t>
        </is>
      </c>
      <c r="H30109" t="n">
        <v>418237816</v>
      </c>
    </row>
    <row r="30110">
      <c r="A30110" t="inlineStr">
        <is>
          <t>2026.04.23 09:41</t>
        </is>
      </c>
      <c r="B30110" t="inlineStr">
        <is>
          <t>넌 뭐하니?ㅋ</t>
        </is>
      </c>
      <c r="C30110" t="inlineStr">
        <is>
          <t>다오를때 안오르면 언제 가니?</t>
        </is>
      </c>
      <c r="D30110" t="n">
        <v>6</v>
      </c>
      <c r="E30110" t="n">
        <v>1</v>
      </c>
      <c r="F30110" t="n">
        <v>27</v>
      </c>
      <c r="G30110" t="inlineStr">
        <is>
          <t>넌 뭐하니?ㅋ 다오를때 안오르면 언제 가니?</t>
        </is>
      </c>
      <c r="H30110" t="n">
        <v>418237679</v>
      </c>
    </row>
    <row r="30111">
      <c r="A30111" t="inlineStr">
        <is>
          <t>2026.04.23 09:39</t>
        </is>
      </c>
      <c r="B30111" t="inlineStr">
        <is>
          <t>현대차 왜케 깡통주가 됐어요???[1]</t>
        </is>
      </c>
      <c r="C30111" t="inlineStr">
        <is>
          <t>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D30111" t="n">
        <v>3</v>
      </c>
      <c r="E30111" t="n">
        <v>0</v>
      </c>
      <c r="F30111" t="n">
        <v>93</v>
      </c>
      <c r="G30111" t="inlineStr">
        <is>
          <t>현대차 왜케 깡통주가 됐어요???[1] 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H30111" t="n">
        <v>418237123</v>
      </c>
    </row>
    <row r="30112">
      <c r="A30112" t="inlineStr">
        <is>
          <t>2026.04.23 09:39</t>
        </is>
      </c>
      <c r="B30112" t="inlineStr">
        <is>
          <t>던지고 나니 속이 다 시원...[1]</t>
        </is>
      </c>
      <c r="C30112" t="inlineStr">
        <is>
          <t xml:space="preserve">저 밑에서   ..... </t>
        </is>
      </c>
      <c r="D30112" t="n">
        <v>4</v>
      </c>
      <c r="E30112" t="n">
        <v>1</v>
      </c>
      <c r="F30112" t="n">
        <v>172</v>
      </c>
      <c r="G30112" t="inlineStr">
        <is>
          <t xml:space="preserve">던지고 나니 속이 다 시원...[1] 저 밑에서   ..... </t>
        </is>
      </c>
      <c r="H30112" t="n">
        <v>418237273</v>
      </c>
    </row>
    <row r="30113">
      <c r="A30113" t="inlineStr">
        <is>
          <t>2026.04.23 09:39</t>
        </is>
      </c>
      <c r="B30113" t="inlineStr">
        <is>
          <t>진짜 승질나네요[1]</t>
        </is>
      </c>
      <c r="C30113" t="inlineStr">
        <is>
          <t>아 진짜 너무 승질이 나네요..
도대체가 언제나 갈런지....
순환매라매....얘는 순환매차례에도 못 끼는건가요
진짜 열받네요 이제는.</t>
        </is>
      </c>
      <c r="D30113" t="n">
        <v>9</v>
      </c>
      <c r="E30113" t="n">
        <v>1</v>
      </c>
      <c r="F30113" t="n">
        <v>71</v>
      </c>
      <c r="G30113" t="inlineStr">
        <is>
          <t>진짜 승질나네요[1] 아 진짜 너무 승질이 나네요..
도대체가 언제나 갈런지....
순환매라매....얘는 순환매차례에도 못 끼는건가요
진짜 열받네요 이제는.</t>
        </is>
      </c>
      <c r="H30113" t="n">
        <v>418237077</v>
      </c>
    </row>
    <row r="30114">
      <c r="A30114" t="inlineStr">
        <is>
          <t>2026.04.23 09:38</t>
        </is>
      </c>
      <c r="B30114" t="inlineStr">
        <is>
          <t>ㅋㅋㅋㅋㅋㅋㅋㅋㅋㅋ 안티 죽자고 글쓰네</t>
        </is>
      </c>
      <c r="C30114" t="inlineStr">
        <is>
          <t>존나 웃기다 ㅋㅋㅋㅋㅋ</t>
        </is>
      </c>
      <c r="D30114" t="n">
        <v>0</v>
      </c>
      <c r="E30114" t="n">
        <v>0</v>
      </c>
      <c r="F30114" t="n">
        <v>21</v>
      </c>
      <c r="G30114" t="inlineStr">
        <is>
          <t>ㅋㅋㅋㅋㅋㅋㅋㅋㅋㅋ 안티 죽자고 글쓰네 존나 웃기다 ㅋㅋㅋㅋㅋ</t>
        </is>
      </c>
      <c r="H30114" t="n">
        <v>418237005</v>
      </c>
    </row>
    <row r="30115">
      <c r="A30115" t="inlineStr">
        <is>
          <t>2026.04.23 09:38</t>
        </is>
      </c>
      <c r="B30115" t="inlineStr">
        <is>
          <t>대머리색기</t>
        </is>
      </c>
      <c r="C30115" t="inlineStr">
        <is>
          <t>현차 팔고 삼전닉스로 빨리 돔황챠
빨리안가면 대머리색기처럼 탈모온다ㅋㅋㅋㅋㅋ</t>
        </is>
      </c>
      <c r="D30115" t="n">
        <v>3</v>
      </c>
      <c r="E30115" t="n">
        <v>4</v>
      </c>
      <c r="F30115" t="n">
        <v>26</v>
      </c>
      <c r="G30115" t="inlineStr">
        <is>
          <t>대머리색기 현차 팔고 삼전닉스로 빨리 돔황챠
빨리안가면 대머리색기처럼 탈모온다ㅋㅋㅋㅋㅋ</t>
        </is>
      </c>
      <c r="H30115" t="n">
        <v>418236770</v>
      </c>
    </row>
    <row r="30116">
      <c r="A30116" t="inlineStr">
        <is>
          <t>2026.04.23 09:37</t>
        </is>
      </c>
      <c r="B30116" t="inlineStr">
        <is>
          <t>왜 또 니혼자 음봉인대[2]</t>
        </is>
      </c>
      <c r="C30116" t="inlineStr">
        <is>
          <t>아 그냥 다팔고 삼전이나 더 살껄</t>
        </is>
      </c>
      <c r="D30116" t="n">
        <v>5</v>
      </c>
      <c r="E30116" t="n">
        <v>9</v>
      </c>
      <c r="F30116" t="n">
        <v>75</v>
      </c>
      <c r="G30116" t="inlineStr">
        <is>
          <t>왜 또 니혼자 음봉인대[2] 아 그냥 다팔고 삼전이나 더 살껄</t>
        </is>
      </c>
      <c r="H30116" t="n">
        <v>418236475</v>
      </c>
    </row>
    <row r="30117">
      <c r="A30117" t="inlineStr">
        <is>
          <t>2026.04.23 09:37</t>
        </is>
      </c>
      <c r="B30117" t="inlineStr">
        <is>
          <t>실적발표 시간 안나왔나</t>
        </is>
      </c>
      <c r="C30117" t="inlineStr">
        <is>
          <t>악재는 빨리 털어야 맞는데</t>
        </is>
      </c>
      <c r="D30117" t="n">
        <v>1</v>
      </c>
      <c r="E30117" t="n">
        <v>0</v>
      </c>
      <c r="F30117" t="n">
        <v>30</v>
      </c>
      <c r="G30117" t="inlineStr">
        <is>
          <t>실적발표 시간 안나왔나 악재는 빨리 털어야 맞는데</t>
        </is>
      </c>
      <c r="H30117" t="n">
        <v>418236722</v>
      </c>
    </row>
    <row r="30118">
      <c r="A30118" t="inlineStr">
        <is>
          <t>2026.04.23 09:36</t>
        </is>
      </c>
      <c r="B30118" t="inlineStr">
        <is>
          <t>실적 좋았으면 아침에 발표했겠지[1]</t>
        </is>
      </c>
      <c r="C30118" t="inlineStr">
        <is>
          <t>ㅋㅋㅋㅋㅋㅋㅋㅋㅋㅋㅋㅋㅋㅋㅋㅋㅋㅋㅋㅋㅋㅋㅋ</t>
        </is>
      </c>
      <c r="D30118" t="n">
        <v>3</v>
      </c>
      <c r="E30118" t="n">
        <v>1</v>
      </c>
      <c r="F30118" t="n">
        <v>46</v>
      </c>
      <c r="G30118" t="inlineStr">
        <is>
          <t>실적 좋았으면 아침에 발표했겠지[1] ㅋㅋㅋㅋㅋㅋㅋㅋㅋㅋㅋㅋㅋㅋㅋㅋㅋㅋㅋㅋㅋㅋㅋ</t>
        </is>
      </c>
      <c r="H30118" t="n">
        <v>418236256</v>
      </c>
    </row>
    <row r="30119">
      <c r="A30119" t="inlineStr">
        <is>
          <t>2026.04.23 09:36</t>
        </is>
      </c>
      <c r="B30119" t="inlineStr">
        <is>
          <t>코스피는 신고가인데[2]</t>
        </is>
      </c>
      <c r="C30119" t="inlineStr">
        <is>
          <t>정의선 이 OOO는 대단하다 진짜</t>
        </is>
      </c>
      <c r="D30119" t="n">
        <v>6</v>
      </c>
      <c r="E30119" t="n">
        <v>0</v>
      </c>
      <c r="F30119" t="n">
        <v>54</v>
      </c>
      <c r="G30119" t="inlineStr">
        <is>
          <t>코스피는 신고가인데[2] 정의선 이 OOO는 대단하다 진짜</t>
        </is>
      </c>
      <c r="H30119" t="n">
        <v>418236312</v>
      </c>
    </row>
    <row r="30120">
      <c r="A30120" t="inlineStr">
        <is>
          <t>2026.04.23 09:35</t>
        </is>
      </c>
      <c r="B30120" t="inlineStr">
        <is>
          <t>삼성가 회장님</t>
        </is>
      </c>
      <c r="C30120" t="inlineStr">
        <is>
          <t>현대가...ㅋㅋ</t>
        </is>
      </c>
      <c r="D30120" t="n">
        <v>0</v>
      </c>
      <c r="E30120" t="n">
        <v>0</v>
      </c>
      <c r="F30120" t="n">
        <v>26</v>
      </c>
      <c r="G30120" t="inlineStr">
        <is>
          <t>삼성가 회장님 현대가...ㅋㅋ</t>
        </is>
      </c>
      <c r="H30120" t="n">
        <v>418235913</v>
      </c>
    </row>
    <row r="30121">
      <c r="A30121" t="inlineStr">
        <is>
          <t>2026.04.23 09:35</t>
        </is>
      </c>
      <c r="B30121" t="inlineStr">
        <is>
          <t>평단 57[3]</t>
        </is>
      </c>
      <c r="C30121" t="inlineStr">
        <is>
          <t>올까요?ㅡㅡ</t>
        </is>
      </c>
      <c r="D30121" t="n">
        <v>0</v>
      </c>
      <c r="E30121" t="n">
        <v>0</v>
      </c>
      <c r="F30121" t="n">
        <v>112</v>
      </c>
      <c r="G30121" t="inlineStr">
        <is>
          <t>평단 57[3] 올까요?ㅡㅡ</t>
        </is>
      </c>
      <c r="H30121" t="n">
        <v>418235941</v>
      </c>
    </row>
    <row r="30122">
      <c r="A30122" t="inlineStr">
        <is>
          <t>2026.04.23 09:35</t>
        </is>
      </c>
      <c r="B30122" t="inlineStr">
        <is>
          <t>실적 폭망</t>
        </is>
      </c>
      <c r="C30122" t="inlineStr">
        <is>
          <t>ㅋㅋㅋㅋㅋㅋㅋㅋㅋㅋㅋㅋ</t>
        </is>
      </c>
      <c r="D30122" t="n">
        <v>1</v>
      </c>
      <c r="E30122" t="n">
        <v>0</v>
      </c>
      <c r="F30122" t="n">
        <v>42</v>
      </c>
      <c r="G30122" t="inlineStr">
        <is>
          <t>실적 폭망 ㅋㅋㅋㅋㅋㅋㅋㅋㅋㅋㅋㅋ</t>
        </is>
      </c>
      <c r="H30122" t="n">
        <v>418235862</v>
      </c>
    </row>
    <row r="30123">
      <c r="A30123" t="inlineStr">
        <is>
          <t>2026.04.23 09:34</t>
        </is>
      </c>
      <c r="B30123" t="inlineStr">
        <is>
          <t>현대차노조 물귀신 틀림없다</t>
        </is>
      </c>
      <c r="C30123" t="inlineStr">
        <is>
          <t>밑으로 밑으로..........같이죽는 운명.</t>
        </is>
      </c>
      <c r="D30123" t="n">
        <v>3</v>
      </c>
      <c r="E30123" t="n">
        <v>0</v>
      </c>
      <c r="F30123" t="n">
        <v>25</v>
      </c>
      <c r="G30123" t="inlineStr">
        <is>
          <t>현대차노조 물귀신 틀림없다 밑으로 밑으로..........같이죽는 운명.</t>
        </is>
      </c>
      <c r="H30123" t="n">
        <v>418235616</v>
      </c>
    </row>
    <row r="30124">
      <c r="A30124" t="inlineStr">
        <is>
          <t>2026.04.23 09:34</t>
        </is>
      </c>
      <c r="B30124" t="inlineStr">
        <is>
          <t>실적이  어닝쇼크면 실적발표를 오후 장 끝무렴...</t>
        </is>
      </c>
      <c r="C30124" t="inlineStr">
        <is>
          <t>현대차 실적이 어닝쇼크다
오늘 폭락은 어쩔 수 없다지만 
 내일부터 지속적 하락이 문제다</t>
        </is>
      </c>
      <c r="D30124" t="n">
        <v>0</v>
      </c>
      <c r="E30124" t="n">
        <v>0</v>
      </c>
      <c r="F30124" t="n">
        <v>71</v>
      </c>
      <c r="G30124" t="inlineStr">
        <is>
          <t>실적이  어닝쇼크면 실적발표를 오후 장 끝무렴... 현대차 실적이 어닝쇼크다
오늘 폭락은 어쩔 수 없다지만 
 내일부터 지속적 하락이 문제다</t>
        </is>
      </c>
      <c r="H30124" t="n">
        <v>418235775</v>
      </c>
    </row>
    <row r="30125">
      <c r="A30125" t="inlineStr">
        <is>
          <t>2026.04.23 09:34</t>
        </is>
      </c>
      <c r="B30125" t="inlineStr">
        <is>
          <t>오늘 55만원만 지키자[1]</t>
        </is>
      </c>
      <c r="C30125" t="inlineStr">
        <is>
          <t>큰거바라냐?</t>
        </is>
      </c>
      <c r="D30125" t="n">
        <v>2</v>
      </c>
      <c r="E30125" t="n">
        <v>0</v>
      </c>
      <c r="F30125" t="n">
        <v>30</v>
      </c>
      <c r="G30125" t="inlineStr">
        <is>
          <t>오늘 55만원만 지키자[1] 큰거바라냐?</t>
        </is>
      </c>
      <c r="H30125" t="n">
        <v>418235601</v>
      </c>
    </row>
    <row r="30126">
      <c r="A30126" t="inlineStr">
        <is>
          <t>2026.04.23 09:33</t>
        </is>
      </c>
      <c r="B30126" t="inlineStr">
        <is>
          <t>와 다행이다</t>
        </is>
      </c>
      <c r="C30126" t="inlineStr">
        <is>
          <t>파란색은 아니라서 ㅋㅋㅋㅋ</t>
        </is>
      </c>
      <c r="D30126" t="n">
        <v>1</v>
      </c>
      <c r="E30126" t="n">
        <v>1</v>
      </c>
      <c r="F30126" t="n">
        <v>21</v>
      </c>
      <c r="G30126" t="inlineStr">
        <is>
          <t>와 다행이다 파란색은 아니라서 ㅋㅋㅋㅋ</t>
        </is>
      </c>
      <c r="H30126" t="n">
        <v>418235523</v>
      </c>
    </row>
    <row r="30127">
      <c r="A30127" t="inlineStr">
        <is>
          <t>2026.04.23 09:33</t>
        </is>
      </c>
      <c r="B30127" t="inlineStr">
        <is>
          <t>이 개잡주  삼닉현은 무슨[1]</t>
        </is>
      </c>
      <c r="C30127" t="inlineStr">
        <is>
          <t>삼천당같은  스키..</t>
        </is>
      </c>
      <c r="D30127" t="n">
        <v>1</v>
      </c>
      <c r="E30127" t="n">
        <v>0</v>
      </c>
      <c r="F30127" t="n">
        <v>24</v>
      </c>
      <c r="G30127" t="inlineStr">
        <is>
          <t>이 개잡주  삼닉현은 무슨[1] 삼천당같은  스키..</t>
        </is>
      </c>
      <c r="H30127" t="n">
        <v>418235520</v>
      </c>
    </row>
    <row r="30128">
      <c r="A30128" t="inlineStr">
        <is>
          <t>2026.04.23 09:33</t>
        </is>
      </c>
      <c r="B30128" t="inlineStr">
        <is>
          <t>차세대 로봇대장주 뭐하니?</t>
        </is>
      </c>
      <c r="C30128" t="inlineStr">
        <is>
          <t>얼른 60은 가야지? 응?ㅋㅋㅋ</t>
        </is>
      </c>
      <c r="D30128" t="n">
        <v>1</v>
      </c>
      <c r="E30128" t="n">
        <v>1</v>
      </c>
      <c r="F30128" t="n">
        <v>18</v>
      </c>
      <c r="G30128" t="inlineStr">
        <is>
          <t>차세대 로봇대장주 뭐하니? 얼른 60은 가야지? 응?ㅋㅋㅋ</t>
        </is>
      </c>
      <c r="H30128" t="n">
        <v>418235460</v>
      </c>
    </row>
    <row r="30129">
      <c r="A30129" t="inlineStr">
        <is>
          <t>2026.04.23 09:33</t>
        </is>
      </c>
      <c r="B30129" t="inlineStr">
        <is>
          <t>하이닉스에서 왔습니다</t>
        </is>
      </c>
      <c r="C30129" t="inlineStr">
        <is>
          <t>잡주맞는거 같은디요?</t>
        </is>
      </c>
      <c r="D30129" t="n">
        <v>7</v>
      </c>
      <c r="E30129" t="n">
        <v>0</v>
      </c>
      <c r="F30129" t="n">
        <v>30</v>
      </c>
      <c r="G30129" t="inlineStr">
        <is>
          <t>하이닉스에서 왔습니다 잡주맞는거 같은디요?</t>
        </is>
      </c>
      <c r="H30129" t="n">
        <v>418235514</v>
      </c>
    </row>
    <row r="30130">
      <c r="A30130" t="inlineStr">
        <is>
          <t>2026.04.23 09:33</t>
        </is>
      </c>
      <c r="B30130" t="inlineStr">
        <is>
          <t>ㅋㅋㅋ 이 놈은 그냥</t>
        </is>
      </c>
      <c r="C30130" t="inlineStr">
        <is>
          <t xml:space="preserve">30만원이 딱이야 </t>
        </is>
      </c>
      <c r="D30130" t="n">
        <v>2</v>
      </c>
      <c r="E30130" t="n">
        <v>0</v>
      </c>
      <c r="F30130" t="n">
        <v>13</v>
      </c>
      <c r="G30130" t="inlineStr">
        <is>
          <t xml:space="preserve">ㅋㅋㅋ 이 놈은 그냥 30만원이 딱이야 </t>
        </is>
      </c>
      <c r="H30130" t="n">
        <v>418235518</v>
      </c>
    </row>
    <row r="30131">
      <c r="A30131" t="inlineStr">
        <is>
          <t>2026.04.23 09:33</t>
        </is>
      </c>
      <c r="B30131" t="inlineStr">
        <is>
          <t>아침에 현대 다팔고 하닉가서 200먹는중[2]</t>
        </is>
      </c>
      <c r="C30131" t="inlineStr">
        <is>
          <t>진짜 이개잡주 진즉에 안나간게 한이다 ㄹㅇ</t>
        </is>
      </c>
      <c r="D30131" t="n">
        <v>4</v>
      </c>
      <c r="E30131" t="n">
        <v>0</v>
      </c>
      <c r="F30131" t="n">
        <v>56</v>
      </c>
      <c r="G30131" t="inlineStr">
        <is>
          <t>아침에 현대 다팔고 하닉가서 200먹는중[2] 진짜 이개잡주 진즉에 안나간게 한이다 ㄹㅇ</t>
        </is>
      </c>
      <c r="H30131" t="n">
        <v>418235534</v>
      </c>
    </row>
    <row r="30132">
      <c r="A30132" t="inlineStr">
        <is>
          <t>2026.04.23 09:32</t>
        </is>
      </c>
      <c r="B30132" t="inlineStr">
        <is>
          <t>어유</t>
        </is>
      </c>
      <c r="C30132" t="inlineStr">
        <is>
          <t>삼전 날라간다 넌 뭐냐구</t>
        </is>
      </c>
      <c r="D30132" t="n">
        <v>1</v>
      </c>
      <c r="E30132" t="n">
        <v>1</v>
      </c>
      <c r="F30132" t="n">
        <v>10</v>
      </c>
      <c r="G30132" t="inlineStr">
        <is>
          <t>어유 삼전 날라간다 넌 뭐냐구</t>
        </is>
      </c>
      <c r="H30132" t="n">
        <v>418235228</v>
      </c>
    </row>
    <row r="30133">
      <c r="A30133" t="inlineStr">
        <is>
          <t>2026.04.23 09:32</t>
        </is>
      </c>
      <c r="B30133" t="inlineStr">
        <is>
          <t>하닉 4%, 삼성 3.5%, 효성 6% 가는 ...[2]</t>
        </is>
      </c>
      <c r="C30133" t="inlineStr">
        <is>
          <t>여긴 1000원 오르네요
재래시장 1000원 띠기 장사하나요?</t>
        </is>
      </c>
      <c r="D30133" t="n">
        <v>3</v>
      </c>
      <c r="E30133" t="n">
        <v>0</v>
      </c>
      <c r="F30133" t="n">
        <v>31</v>
      </c>
      <c r="G30133" t="inlineStr">
        <is>
          <t>하닉 4%, 삼성 3.5%, 효성 6% 가는 ...[2] 여긴 1000원 오르네요
재래시장 1000원 띠기 장사하나요?</t>
        </is>
      </c>
      <c r="H30133" t="n">
        <v>418235152</v>
      </c>
    </row>
    <row r="30134">
      <c r="A30134" t="inlineStr">
        <is>
          <t>2026.04.23 09:32</t>
        </is>
      </c>
      <c r="B30134" t="inlineStr">
        <is>
          <t>삼성 하이닉스 날라가는데</t>
        </is>
      </c>
      <c r="C30134" t="inlineStr">
        <is>
          <t>현대차는 왜</t>
        </is>
      </c>
      <c r="D30134" t="n">
        <v>3</v>
      </c>
      <c r="E30134" t="n">
        <v>0</v>
      </c>
      <c r="F30134" t="n">
        <v>19</v>
      </c>
      <c r="G30134" t="inlineStr">
        <is>
          <t>삼성 하이닉스 날라가는데 현대차는 왜</t>
        </is>
      </c>
      <c r="H30134" t="n">
        <v>418235217</v>
      </c>
    </row>
    <row r="30135">
      <c r="A30135" t="inlineStr">
        <is>
          <t>2026.04.23 09:32</t>
        </is>
      </c>
      <c r="B30135" t="inlineStr">
        <is>
          <t>한국타이어 계속 오른다</t>
        </is>
      </c>
      <c r="C30135" t="inlineStr">
        <is>
          <t>며칠 계속 오르는게 바닥 나왔다는 신호
PER 겨우 6 두배 올라도 저평가
금호타이어도 PER 5
이제 크게 오를 두종목
현대차랑 같이 보시길</t>
        </is>
      </c>
      <c r="D30135" t="n">
        <v>0</v>
      </c>
      <c r="E30135" t="n">
        <v>0</v>
      </c>
      <c r="F30135" t="n">
        <v>22</v>
      </c>
      <c r="G30135" t="inlineStr">
        <is>
          <t>한국타이어 계속 오른다 며칠 계속 오르는게 바닥 나왔다는 신호
PER 겨우 6 두배 올라도 저평가
금호타이어도 PER 5
이제 크게 오를 두종목
현대차랑 같이 보시길</t>
        </is>
      </c>
      <c r="H30135" t="n">
        <v>418235101</v>
      </c>
    </row>
    <row r="30136">
      <c r="A30136" t="inlineStr">
        <is>
          <t>2026.04.23 09:30</t>
        </is>
      </c>
      <c r="B30136" t="inlineStr">
        <is>
          <t>쏴리</t>
        </is>
      </c>
      <c r="C30136" t="inlineStr">
        <is>
          <t>질러~~~</t>
        </is>
      </c>
      <c r="D30136" t="n">
        <v>0</v>
      </c>
      <c r="E30136" t="n">
        <v>0</v>
      </c>
      <c r="F30136" t="n">
        <v>14</v>
      </c>
      <c r="G30136" t="inlineStr">
        <is>
          <t>쏴리 질러~~~</t>
        </is>
      </c>
      <c r="H30136" t="n">
        <v>418234667</v>
      </c>
    </row>
    <row r="30137">
      <c r="A30137" t="inlineStr">
        <is>
          <t>2026.04.23 09:30</t>
        </is>
      </c>
      <c r="B30137" t="inlineStr">
        <is>
          <t>아 짜증나게 하네. 지수 이리 오르는데</t>
        </is>
      </c>
      <c r="C30137" t="inlineStr">
        <is>
          <t>실적발표 악재해소 빨리 안해서 주가 빌빌거리게 하네 여기 주식담당 머리 나쁜거 아니냐</t>
        </is>
      </c>
      <c r="D30137" t="n">
        <v>4</v>
      </c>
      <c r="E30137" t="n">
        <v>0</v>
      </c>
      <c r="F30137" t="n">
        <v>26</v>
      </c>
      <c r="G30137" t="inlineStr">
        <is>
          <t>아 짜증나게 하네. 지수 이리 오르는데 실적발표 악재해소 빨리 안해서 주가 빌빌거리게 하네 여기 주식담당 머리 나쁜거 아니냐</t>
        </is>
      </c>
      <c r="H30137" t="n">
        <v>418234693</v>
      </c>
    </row>
    <row r="30138">
      <c r="A30138" t="inlineStr">
        <is>
          <t>2026.04.23 09:29</t>
        </is>
      </c>
      <c r="B30138" t="inlineStr">
        <is>
          <t>Again 50 이라고 했다</t>
        </is>
      </c>
      <c r="C30138" t="inlineStr">
        <is>
          <t>누가? 내가. 
안가요안가</t>
        </is>
      </c>
      <c r="D30138" t="n">
        <v>2</v>
      </c>
      <c r="E30138" t="n">
        <v>1</v>
      </c>
      <c r="F30138" t="n">
        <v>35</v>
      </c>
      <c r="G30138" t="inlineStr">
        <is>
          <t>Again 50 이라고 했다 누가? 내가. 
안가요안가</t>
        </is>
      </c>
      <c r="H30138" t="n">
        <v>418234402</v>
      </c>
    </row>
    <row r="30139">
      <c r="A30139" t="inlineStr">
        <is>
          <t>2026.04.23 09:29</t>
        </is>
      </c>
      <c r="B30139" t="inlineStr">
        <is>
          <t>주가너무올랐어 노조 성과급달라고</t>
        </is>
      </c>
      <c r="C30139" t="inlineStr">
        <is>
          <t>할까봐 두렵다...조만간.주가 올랐다고 성과급 낸놔!!!</t>
        </is>
      </c>
      <c r="D30139" t="n">
        <v>0</v>
      </c>
      <c r="E30139" t="n">
        <v>2</v>
      </c>
      <c r="F30139" t="n">
        <v>21</v>
      </c>
      <c r="G30139" t="inlineStr">
        <is>
          <t>주가너무올랐어 노조 성과급달라고 할까봐 두렵다...조만간.주가 올랐다고 성과급 낸놔!!!</t>
        </is>
      </c>
      <c r="H30139" t="n">
        <v>418234175</v>
      </c>
    </row>
    <row r="30140">
      <c r="A30140" t="inlineStr">
        <is>
          <t>2026.04.23 09:29</t>
        </is>
      </c>
      <c r="B30140" t="inlineStr">
        <is>
          <t>아 ᆢ 진짜 현차[1]</t>
        </is>
      </c>
      <c r="C30140" t="inlineStr">
        <is>
          <t xml:space="preserve">버려버릴까?   진짜  짜증난다  </t>
        </is>
      </c>
      <c r="D30140" t="n">
        <v>9</v>
      </c>
      <c r="E30140" t="n">
        <v>1</v>
      </c>
      <c r="F30140" t="n">
        <v>50</v>
      </c>
      <c r="G30140" t="inlineStr">
        <is>
          <t xml:space="preserve">아 ᆢ 진짜 현차[1] 버려버릴까?   진짜  짜증난다  </t>
        </is>
      </c>
      <c r="H30140" t="n">
        <v>418234383</v>
      </c>
    </row>
    <row r="30141">
      <c r="A30141" t="inlineStr">
        <is>
          <t>2026.04.23 09:28</t>
        </is>
      </c>
      <c r="B30141" t="inlineStr">
        <is>
          <t>보합 전강후약 ㅋㅋ</t>
        </is>
      </c>
      <c r="C30141" t="inlineStr">
        <is>
          <t>사탕 떤지주는기다 ㅋㅋㅋㅋㅋ 
내말이 맞나 틀리나 두고볼래? ㅋㅋㅋㅋㅋㅋ</t>
        </is>
      </c>
      <c r="D30141" t="n">
        <v>0</v>
      </c>
      <c r="E30141" t="n">
        <v>2</v>
      </c>
      <c r="F30141" t="n">
        <v>19</v>
      </c>
      <c r="G30141" t="inlineStr">
        <is>
          <t>보합 전강후약 ㅋㅋ 사탕 떤지주는기다 ㅋㅋㅋㅋㅋ 
내말이 맞나 틀리나 두고볼래? ㅋㅋㅋㅋㅋㅋ</t>
        </is>
      </c>
      <c r="H30141" t="n">
        <v>418233951</v>
      </c>
    </row>
    <row r="30142">
      <c r="A30142" t="inlineStr">
        <is>
          <t>2026.04.23 09:28</t>
        </is>
      </c>
      <c r="B30142" t="inlineStr">
        <is>
          <t>구시대차</t>
        </is>
      </c>
      <c r="C30142" t="inlineStr">
        <is>
          <t xml:space="preserve">전쟁 핑계로 50만원에 붙들어놨구나 
인간적으로 조작은 하지 말자 </t>
        </is>
      </c>
      <c r="D30142" t="n">
        <v>3</v>
      </c>
      <c r="E30142" t="n">
        <v>0</v>
      </c>
      <c r="F30142" t="n">
        <v>15</v>
      </c>
      <c r="G30142" t="inlineStr">
        <is>
          <t xml:space="preserve">구시대차 전쟁 핑계로 50만원에 붙들어놨구나 
인간적으로 조작은 하지 말자 </t>
        </is>
      </c>
      <c r="H30142" t="n">
        <v>418234012</v>
      </c>
    </row>
    <row r="30143">
      <c r="A30143" t="inlineStr">
        <is>
          <t>2026.04.23 09:26</t>
        </is>
      </c>
      <c r="B30143" t="inlineStr">
        <is>
          <t>뿌스럭지 ㅋㅋ</t>
        </is>
      </c>
      <c r="C30143" t="inlineStr">
        <is>
          <t>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D30143" t="n">
        <v>0</v>
      </c>
      <c r="E30143" t="n">
        <v>1</v>
      </c>
      <c r="F30143" t="n">
        <v>15</v>
      </c>
      <c r="G30143" t="inlineStr">
        <is>
          <t>뿌스럭지 ㅋㅋ 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H30143" t="n">
        <v>418233427</v>
      </c>
    </row>
    <row r="30144">
      <c r="A30144" t="inlineStr">
        <is>
          <t>2026.04.23 09:26</t>
        </is>
      </c>
      <c r="B30144" t="inlineStr">
        <is>
          <t>코스피200</t>
        </is>
      </c>
      <c r="C30144" t="inlineStr">
        <is>
          <t>이걸 누가사냐
다들 반도체랑 원전. 건설쪽에 쏠리는데
야들 포모 오겠노 ㅜ</t>
        </is>
      </c>
      <c r="D30144" t="n">
        <v>1</v>
      </c>
      <c r="E30144" t="n">
        <v>2</v>
      </c>
      <c r="F30144" t="n">
        <v>25</v>
      </c>
      <c r="G30144" t="inlineStr">
        <is>
          <t>코스피200 이걸 누가사냐
다들 반도체랑 원전. 건설쪽에 쏠리는데
야들 포모 오겠노 ㅜ</t>
        </is>
      </c>
      <c r="H30144" t="n">
        <v>418233464</v>
      </c>
    </row>
    <row r="30145">
      <c r="A30145" t="inlineStr">
        <is>
          <t>2026.04.23 09:26</t>
        </is>
      </c>
      <c r="B30145" t="inlineStr">
        <is>
          <t>갈꺼 같냐?[1]</t>
        </is>
      </c>
      <c r="C30145" t="inlineStr">
        <is>
          <t xml:space="preserve">걍 쉬라고. 안간다고. </t>
        </is>
      </c>
      <c r="D30145" t="n">
        <v>6</v>
      </c>
      <c r="E30145" t="n">
        <v>3</v>
      </c>
      <c r="F30145" t="n">
        <v>85</v>
      </c>
      <c r="G30145" t="inlineStr">
        <is>
          <t xml:space="preserve">갈꺼 같냐?[1] 걍 쉬라고. 안간다고. </t>
        </is>
      </c>
      <c r="H30145" t="n">
        <v>418233519</v>
      </c>
    </row>
    <row r="30146">
      <c r="A30146" t="inlineStr">
        <is>
          <t>2026.04.23 09:23</t>
        </is>
      </c>
      <c r="B30146" t="inlineStr">
        <is>
          <t>한국경제</t>
        </is>
      </c>
      <c r="C30146" t="inlineStr">
        <is>
          <t>자청용 꼭 갖고 있어라 말씀 기억하셈</t>
        </is>
      </c>
      <c r="D30146" t="n">
        <v>1</v>
      </c>
      <c r="E30146" t="n">
        <v>1</v>
      </c>
      <c r="F30146" t="n">
        <v>29</v>
      </c>
      <c r="G30146" t="inlineStr">
        <is>
          <t>한국경제 자청용 꼭 갖고 있어라 말씀 기억하셈</t>
        </is>
      </c>
      <c r="H30146" t="n">
        <v>418232516</v>
      </c>
    </row>
    <row r="30147">
      <c r="A30147" t="inlineStr">
        <is>
          <t>2026.04.23 09:23</t>
        </is>
      </c>
      <c r="B30147" t="inlineStr">
        <is>
          <t>음봉차 음봉차 신나는 노래 너도 한번 물려보자</t>
        </is>
      </c>
      <c r="C30147" t="inlineStr">
        <is>
          <t>오늘도 음봉, 내일도 음봉</t>
        </is>
      </c>
      <c r="D30147" t="n">
        <v>4</v>
      </c>
      <c r="E30147" t="n">
        <v>0</v>
      </c>
      <c r="F30147" t="n">
        <v>20</v>
      </c>
      <c r="G30147" t="inlineStr">
        <is>
          <t>음봉차 음봉차 신나는 노래 너도 한번 물려보자 오늘도 음봉, 내일도 음봉</t>
        </is>
      </c>
      <c r="H30147" t="n">
        <v>418232456</v>
      </c>
    </row>
    <row r="30148">
      <c r="A30148" t="inlineStr">
        <is>
          <t>2026.04.23 09:22</t>
        </is>
      </c>
      <c r="B30148" t="inlineStr">
        <is>
          <t>아틀란스, 새만금 이벤트로 주가 올려 골탕 먹...</t>
        </is>
      </c>
      <c r="C30148" t="inlineStr">
        <is>
          <t>삼전이나 하이닉스 처럼 실적으로 말해야지
설탕발림 이벤트로 주가 올려 투자자만 멍든다</t>
        </is>
      </c>
      <c r="D30148" t="n">
        <v>8</v>
      </c>
      <c r="E30148" t="n">
        <v>0</v>
      </c>
      <c r="F30148" t="n">
        <v>40</v>
      </c>
      <c r="G30148" t="inlineStr">
        <is>
          <t>아틀란스, 새만금 이벤트로 주가 올려 골탕 먹... 삼전이나 하이닉스 처럼 실적으로 말해야지
설탕발림 이벤트로 주가 올려 투자자만 멍든다</t>
        </is>
      </c>
      <c r="H30148" t="n">
        <v>418232341</v>
      </c>
    </row>
    <row r="30149">
      <c r="A30149" t="inlineStr">
        <is>
          <t>2026.04.23 09:21</t>
        </is>
      </c>
      <c r="B30149" t="inlineStr">
        <is>
          <t>삼전, 하이닉스만 주식이냐?</t>
        </is>
      </c>
      <c r="C30149" t="inlineStr">
        <is>
          <t>현대차도 충분히 우량주다 이놈들아 ~~</t>
        </is>
      </c>
      <c r="D30149" t="n">
        <v>4</v>
      </c>
      <c r="E30149" t="n">
        <v>0</v>
      </c>
      <c r="F30149" t="n">
        <v>28</v>
      </c>
      <c r="G30149" t="inlineStr">
        <is>
          <t>삼전, 하이닉스만 주식이냐? 현대차도 충분히 우량주다 이놈들아 ~~</t>
        </is>
      </c>
      <c r="H30149" t="n">
        <v>418231998</v>
      </c>
    </row>
    <row r="30150">
      <c r="A30150" t="inlineStr">
        <is>
          <t>2026.04.23 09:20</t>
        </is>
      </c>
      <c r="B30150" t="inlineStr">
        <is>
          <t>반도체는 천장도 없이 날아가는데[2]</t>
        </is>
      </c>
      <c r="C30150" t="inlineStr">
        <is>
          <t>여기는 왜 이리 못 가나요..?</t>
        </is>
      </c>
      <c r="D30150" t="n">
        <v>4</v>
      </c>
      <c r="E30150" t="n">
        <v>0</v>
      </c>
      <c r="F30150" t="n">
        <v>107</v>
      </c>
      <c r="G30150" t="inlineStr">
        <is>
          <t>반도체는 천장도 없이 날아가는데[2] 여기는 왜 이리 못 가나요..?</t>
        </is>
      </c>
      <c r="H30150" t="n">
        <v>418231744</v>
      </c>
    </row>
    <row r="30151">
      <c r="A30151" t="inlineStr">
        <is>
          <t>2026.04.23 09:19</t>
        </is>
      </c>
      <c r="B30151" t="inlineStr">
        <is>
          <t>타종목에 비하면</t>
        </is>
      </c>
      <c r="C30151" t="inlineStr">
        <is>
          <t>너무 안오르네요..ㅜ</t>
        </is>
      </c>
      <c r="D30151" t="n">
        <v>5</v>
      </c>
      <c r="E30151" t="n">
        <v>0</v>
      </c>
      <c r="F30151" t="n">
        <v>27</v>
      </c>
      <c r="G30151" t="inlineStr">
        <is>
          <t>타종목에 비하면 너무 안오르네요..ㅜ</t>
        </is>
      </c>
      <c r="H30151" t="n">
        <v>418231455</v>
      </c>
    </row>
    <row r="30152">
      <c r="A30152" t="inlineStr">
        <is>
          <t>2026.04.23 09:18</t>
        </is>
      </c>
      <c r="B30152" t="inlineStr">
        <is>
          <t>ㅋㅋㅋㅋ 이맛에 여기온다</t>
        </is>
      </c>
      <c r="C30152" t="inlineStr">
        <is>
          <t>현대차는 진짜 개잡주가 맞음 아직 상속 전이자나^^</t>
        </is>
      </c>
      <c r="D30152" t="n">
        <v>7</v>
      </c>
      <c r="E30152" t="n">
        <v>0</v>
      </c>
      <c r="F30152" t="n">
        <v>23</v>
      </c>
      <c r="G30152" t="inlineStr">
        <is>
          <t>ㅋㅋㅋㅋ 이맛에 여기온다 현대차는 진짜 개잡주가 맞음 아직 상속 전이자나^^</t>
        </is>
      </c>
      <c r="H30152" t="n">
        <v>418231001</v>
      </c>
    </row>
    <row r="30153">
      <c r="A30153" t="inlineStr">
        <is>
          <t>2026.04.23 09:18</t>
        </is>
      </c>
      <c r="B30153" t="inlineStr">
        <is>
          <t>상승의 징조이다</t>
        </is>
      </c>
      <c r="C30153" t="inlineStr">
        <is>
          <t>물량 뺏고
조만간 승천..</t>
        </is>
      </c>
      <c r="D30153" t="n">
        <v>7</v>
      </c>
      <c r="E30153" t="n">
        <v>2</v>
      </c>
      <c r="F30153" t="n">
        <v>50</v>
      </c>
      <c r="G30153" t="inlineStr">
        <is>
          <t>상승의 징조이다 물량 뺏고
조만간 승천..</t>
        </is>
      </c>
      <c r="H30153" t="n">
        <v>418231095</v>
      </c>
    </row>
    <row r="30154">
      <c r="A30154" t="inlineStr">
        <is>
          <t>2026.04.23 09:18</t>
        </is>
      </c>
      <c r="B30154" t="inlineStr">
        <is>
          <t>응 안팔아</t>
        </is>
      </c>
      <c r="C30154" t="inlineStr">
        <is>
          <t>추매하면 되♡</t>
        </is>
      </c>
      <c r="D30154" t="n">
        <v>2</v>
      </c>
      <c r="E30154" t="n">
        <v>1</v>
      </c>
      <c r="F30154" t="n">
        <v>20</v>
      </c>
      <c r="G30154" t="inlineStr">
        <is>
          <t>응 안팔아 추매하면 되♡</t>
        </is>
      </c>
      <c r="H30154" t="n">
        <v>418231052</v>
      </c>
    </row>
    <row r="30155">
      <c r="A30155" t="inlineStr">
        <is>
          <t>2026.04.23 09:18</t>
        </is>
      </c>
      <c r="B30155" t="inlineStr">
        <is>
          <t>와 진짜 무슨 이딴 주식이 다 있냐ㅋㅋㅋㅋㅋㅋ...</t>
        </is>
      </c>
      <c r="C30155" t="inlineStr">
        <is>
          <t>ㅋㅋㅋㅋㅋㅋㅋㅋㅋㅋ진짜 말도 안 나오네 이제</t>
        </is>
      </c>
      <c r="D30155" t="n">
        <v>11</v>
      </c>
      <c r="E30155" t="n">
        <v>0</v>
      </c>
      <c r="F30155" t="n">
        <v>66</v>
      </c>
      <c r="G30155" t="inlineStr">
        <is>
          <t>와 진짜 무슨 이딴 주식이 다 있냐ㅋㅋㅋㅋㅋㅋ... ㅋㅋㅋㅋㅋㅋㅋㅋㅋㅋ진짜 말도 안 나오네 이제</t>
        </is>
      </c>
      <c r="H30155" t="n">
        <v>418231055</v>
      </c>
    </row>
    <row r="30156">
      <c r="A30156" t="inlineStr">
        <is>
          <t>2026.04.23 09:18</t>
        </is>
      </c>
      <c r="B30156" t="inlineStr">
        <is>
          <t>나락 가네..</t>
        </is>
      </c>
      <c r="C30156" t="inlineStr">
        <is>
          <t>하아 진짜 개잡주</t>
        </is>
      </c>
      <c r="D30156" t="n">
        <v>4</v>
      </c>
      <c r="E30156" t="n">
        <v>0</v>
      </c>
      <c r="F30156" t="n">
        <v>20</v>
      </c>
      <c r="G30156" t="inlineStr">
        <is>
          <t>나락 가네.. 하아 진짜 개잡주</t>
        </is>
      </c>
      <c r="H30156" t="n">
        <v>418230974</v>
      </c>
    </row>
    <row r="30157">
      <c r="A30157" t="inlineStr">
        <is>
          <t>2026.04.23 09:18</t>
        </is>
      </c>
      <c r="B30157" t="inlineStr">
        <is>
          <t>실적 발표도 없이</t>
        </is>
      </c>
      <c r="C30157" t="inlineStr">
        <is>
          <t>마이너스로 내려왔네요. 주주지만 오늘로서 끝내야할것 같네요. 모두 익절하시기 바랍니다.</t>
        </is>
      </c>
      <c r="D30157" t="n">
        <v>8</v>
      </c>
      <c r="E30157" t="n">
        <v>0</v>
      </c>
      <c r="F30157" t="n">
        <v>35</v>
      </c>
      <c r="G30157" t="inlineStr">
        <is>
          <t>실적 발표도 없이 마이너스로 내려왔네요. 주주지만 오늘로서 끝내야할것 같네요. 모두 익절하시기 바랍니다.</t>
        </is>
      </c>
      <c r="H30157" t="n">
        <v>418230887</v>
      </c>
    </row>
    <row r="30158">
      <c r="A30158" t="inlineStr">
        <is>
          <t>2026.04.23 09:17</t>
        </is>
      </c>
      <c r="B30158" t="inlineStr">
        <is>
          <t>삼전 하닉 팔고 이 잡주 사서 못먹은 돈이..하[2]</t>
        </is>
      </c>
      <c r="C30158" t="inlineStr">
        <is>
          <t>진짜 ㅋㅋㅋㅋㅋㅋㅋ 더도 말고 덜도 말고 
1월로만 돌아가고 싶다.
내가 그때 왜 삼전닉스를 팔고 여기다 몰빵했을까</t>
        </is>
      </c>
      <c r="D30158" t="n">
        <v>14</v>
      </c>
      <c r="E30158" t="n">
        <v>0</v>
      </c>
      <c r="F30158" t="n">
        <v>60</v>
      </c>
      <c r="G30158" t="inlineStr">
        <is>
          <t>삼전 하닉 팔고 이 잡주 사서 못먹은 돈이..하[2] 진짜 ㅋㅋㅋㅋㅋㅋㅋ 더도 말고 덜도 말고 
1월로만 돌아가고 싶다.
내가 그때 왜 삼전닉스를 팔고 여기다 몰빵했을까</t>
        </is>
      </c>
      <c r="H30158" t="n">
        <v>418230607</v>
      </c>
    </row>
    <row r="30159">
      <c r="A30159" t="inlineStr">
        <is>
          <t>2026.04.23 09:17</t>
        </is>
      </c>
      <c r="B30159" t="inlineStr">
        <is>
          <t>코스피, 6500 돌파…사흘 연속 사상 최고가...</t>
        </is>
      </c>
      <c r="C30159" t="inlineStr">
        <is>
          <t>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D30159" t="n">
        <v>10</v>
      </c>
      <c r="E30159" t="n">
        <v>1</v>
      </c>
      <c r="F30159" t="n">
        <v>42</v>
      </c>
      <c r="G30159" t="inlineStr">
        <is>
          <t>코스피, 6500 돌파…사흘 연속 사상 최고가... 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H30159" t="n">
        <v>418230671</v>
      </c>
    </row>
    <row r="30160">
      <c r="A30160" t="inlineStr">
        <is>
          <t>2026.04.23 09:16</t>
        </is>
      </c>
      <c r="B30160" t="inlineStr">
        <is>
          <t>역시 현다이</t>
        </is>
      </c>
      <c r="C30160" t="inlineStr">
        <is>
          <t>그냥 다이 해라 ㅡㅡ</t>
        </is>
      </c>
      <c r="D30160" t="n">
        <v>9</v>
      </c>
      <c r="E30160" t="n">
        <v>1</v>
      </c>
      <c r="F30160" t="n">
        <v>16</v>
      </c>
      <c r="G30160" t="inlineStr">
        <is>
          <t>역시 현다이 그냥 다이 해라 ㅡㅡ</t>
        </is>
      </c>
      <c r="H30160" t="n">
        <v>418230157</v>
      </c>
    </row>
    <row r="30161">
      <c r="A30161" t="inlineStr">
        <is>
          <t>2026.04.23 09:16</t>
        </is>
      </c>
      <c r="B30161" t="inlineStr">
        <is>
          <t>역시 공매1위주식답다</t>
        </is>
      </c>
      <c r="C30161" t="inlineStr">
        <is>
          <t>공매야 니가이겼다</t>
        </is>
      </c>
      <c r="D30161" t="n">
        <v>12</v>
      </c>
      <c r="E30161" t="n">
        <v>1</v>
      </c>
      <c r="F30161" t="n">
        <v>30</v>
      </c>
      <c r="G30161" t="inlineStr">
        <is>
          <t>역시 공매1위주식답다 공매야 니가이겼다</t>
        </is>
      </c>
      <c r="H30161" t="n">
        <v>418230397</v>
      </c>
    </row>
    <row r="30162">
      <c r="A30162" t="inlineStr">
        <is>
          <t>2026.04.23 09:16</t>
        </is>
      </c>
      <c r="B30162" t="inlineStr">
        <is>
          <t>또 급락하네</t>
        </is>
      </c>
      <c r="C30162" t="inlineStr">
        <is>
          <t>왜케 내려가는걸 좋아해
잠깐 올랐다 급락
윗긴꼬리 양봉이나 장대음봉
변하질않네</t>
        </is>
      </c>
      <c r="D30162" t="n">
        <v>7</v>
      </c>
      <c r="E30162" t="n">
        <v>1</v>
      </c>
      <c r="F30162" t="n">
        <v>26</v>
      </c>
      <c r="G30162" t="inlineStr">
        <is>
          <t>또 급락하네 왜케 내려가는걸 좋아해
잠깐 올랐다 급락
윗긴꼬리 양봉이나 장대음봉
변하질않네</t>
        </is>
      </c>
      <c r="H30162" t="n">
        <v>418230137</v>
      </c>
    </row>
    <row r="30163">
      <c r="A30163" t="inlineStr">
        <is>
          <t>2026.04.23 09:16</t>
        </is>
      </c>
      <c r="B30163" t="inlineStr">
        <is>
          <t>이것도</t>
        </is>
      </c>
      <c r="C30163" t="inlineStr">
        <is>
          <t>희망이 없다
삼전 두빌 ㄱㄱ</t>
        </is>
      </c>
      <c r="D30163" t="n">
        <v>5</v>
      </c>
      <c r="E30163" t="n">
        <v>1</v>
      </c>
      <c r="F30163" t="n">
        <v>16</v>
      </c>
      <c r="G30163" t="inlineStr">
        <is>
          <t>이것도 희망이 없다
삼전 두빌 ㄱㄱ</t>
        </is>
      </c>
      <c r="H30163" t="n">
        <v>418230284</v>
      </c>
    </row>
    <row r="30164">
      <c r="A30164" t="inlineStr">
        <is>
          <t>2026.04.23 09:16</t>
        </is>
      </c>
      <c r="B30164" t="inlineStr">
        <is>
          <t>ㅋㅋ</t>
        </is>
      </c>
      <c r="C30164" t="inlineStr">
        <is>
          <t>이걸 왜사냐 ㅋㅋ 먹을게 천진데</t>
        </is>
      </c>
      <c r="D30164" t="n">
        <v>8</v>
      </c>
      <c r="E30164" t="n">
        <v>1</v>
      </c>
      <c r="F30164" t="n">
        <v>15</v>
      </c>
      <c r="G30164" t="inlineStr">
        <is>
          <t>ㅋㅋ 이걸 왜사냐 ㅋㅋ 먹을게 천진데</t>
        </is>
      </c>
      <c r="H30164" t="n">
        <v>418230293</v>
      </c>
    </row>
    <row r="30165">
      <c r="A30165" t="inlineStr">
        <is>
          <t>2026.04.23 09:15</t>
        </is>
      </c>
      <c r="B30165" t="inlineStr">
        <is>
          <t>삼전닉스로 82와라 돈복사 돈복사 신나는 노래~...</t>
        </is>
      </c>
      <c r="C30165" t="inlineStr">
        <is>
          <t>나도한번 불러보자 ~~~~</t>
        </is>
      </c>
      <c r="D30165" t="n">
        <v>6</v>
      </c>
      <c r="E30165" t="n">
        <v>0</v>
      </c>
      <c r="F30165" t="n">
        <v>16</v>
      </c>
      <c r="G30165" t="inlineStr">
        <is>
          <t>삼전닉스로 82와라 돈복사 돈복사 신나는 노래~... 나도한번 불러보자 ~~~~</t>
        </is>
      </c>
      <c r="H30165" t="n">
        <v>418230027</v>
      </c>
    </row>
    <row r="30166">
      <c r="A30166" t="inlineStr">
        <is>
          <t>2026.04.23 09:15</t>
        </is>
      </c>
      <c r="B30166" t="inlineStr">
        <is>
          <t>이주식은 안 될듯</t>
        </is>
      </c>
      <c r="C30166" t="inlineStr">
        <is>
          <t>포기하자 이제 그만</t>
        </is>
      </c>
      <c r="D30166" t="n">
        <v>17</v>
      </c>
      <c r="E30166" t="n">
        <v>1</v>
      </c>
      <c r="F30166" t="n">
        <v>27</v>
      </c>
      <c r="G30166" t="inlineStr">
        <is>
          <t>이주식은 안 될듯 포기하자 이제 그만</t>
        </is>
      </c>
      <c r="H30166" t="n">
        <v>418229811</v>
      </c>
    </row>
    <row r="30167">
      <c r="A30167" t="inlineStr">
        <is>
          <t>2026.04.23 09:14</t>
        </is>
      </c>
      <c r="B30167" t="inlineStr">
        <is>
          <t>말했제? ㅋㅋ</t>
        </is>
      </c>
      <c r="C30167" t="inlineStr">
        <is>
          <t>주중엔 사탕 ㅋㅋ 주말엔 폭탄 ㅋㅋㅋㅋ
살살 끍어가 콱 떨콰삐는기야 ㅋㅋㅋㅋㅋㅋㅋ</t>
        </is>
      </c>
      <c r="D30167" t="n">
        <v>1</v>
      </c>
      <c r="E30167" t="n">
        <v>0</v>
      </c>
      <c r="F30167" t="n">
        <v>22</v>
      </c>
      <c r="G30167" t="inlineStr">
        <is>
          <t>말했제? ㅋㅋ 주중엔 사탕 ㅋㅋ 주말엔 폭탄 ㅋㅋㅋㅋ
살살 끍어가 콱 떨콰삐는기야 ㅋㅋㅋㅋㅋㅋㅋ</t>
        </is>
      </c>
      <c r="H30167" t="n">
        <v>418229673</v>
      </c>
    </row>
    <row r="30168">
      <c r="A30168" t="inlineStr">
        <is>
          <t>2026.04.23 09:13</t>
        </is>
      </c>
      <c r="B30168" t="inlineStr">
        <is>
          <t>와~~~</t>
        </is>
      </c>
      <c r="C30168" t="inlineStr">
        <is>
          <t>졸라 개잡주네</t>
        </is>
      </c>
      <c r="D30168" t="n">
        <v>7</v>
      </c>
      <c r="E30168" t="n">
        <v>0</v>
      </c>
      <c r="F30168" t="n">
        <v>20</v>
      </c>
      <c r="G30168" t="inlineStr">
        <is>
          <t>와~~~ 졸라 개잡주네</t>
        </is>
      </c>
      <c r="H30168" t="n">
        <v>418229355</v>
      </c>
    </row>
    <row r="30169">
      <c r="A30169" t="inlineStr">
        <is>
          <t>2026.04.23 09:13</t>
        </is>
      </c>
      <c r="B30169" t="inlineStr">
        <is>
          <t>주주들 암걸린다</t>
        </is>
      </c>
      <c r="C30169" t="inlineStr">
        <is>
          <t>치료약은 주가 상승이다.
빠른 치료 부탁한다.</t>
        </is>
      </c>
      <c r="D30169" t="n">
        <v>4</v>
      </c>
      <c r="E30169" t="n">
        <v>0</v>
      </c>
      <c r="F30169" t="n">
        <v>19</v>
      </c>
      <c r="G30169" t="inlineStr">
        <is>
          <t>주주들 암걸린다 치료약은 주가 상승이다.
빠른 치료 부탁한다.</t>
        </is>
      </c>
      <c r="H30169" t="n">
        <v>418229385</v>
      </c>
    </row>
    <row r="30170">
      <c r="A30170" t="inlineStr">
        <is>
          <t>2026.04.23 09:13</t>
        </is>
      </c>
      <c r="B30170" t="inlineStr">
        <is>
          <t>그래도</t>
        </is>
      </c>
      <c r="C30170" t="inlineStr">
        <is>
          <t>올랐잖아
.
.
.
.
.
.
한잔해🍺</t>
        </is>
      </c>
      <c r="D30170" t="n">
        <v>1</v>
      </c>
      <c r="E30170" t="n">
        <v>3</v>
      </c>
      <c r="F30170" t="n">
        <v>28</v>
      </c>
      <c r="G30170" t="inlineStr">
        <is>
          <t>그래도 올랐잖아
.
.
.
.
.
.
한잔해🍺</t>
        </is>
      </c>
      <c r="H30170" t="n">
        <v>418229204</v>
      </c>
    </row>
    <row r="30171">
      <c r="A30171" t="inlineStr">
        <is>
          <t>2026.04.23 09:13</t>
        </is>
      </c>
      <c r="B30171" t="inlineStr">
        <is>
          <t>잘가라 삼전으로 간다</t>
        </is>
      </c>
      <c r="C30171" t="inlineStr">
        <is>
          <t>삼전에서 40만전자 기다린다</t>
        </is>
      </c>
      <c r="D30171" t="n">
        <v>4</v>
      </c>
      <c r="E30171" t="n">
        <v>0</v>
      </c>
      <c r="F30171" t="n">
        <v>16</v>
      </c>
      <c r="G30171" t="inlineStr">
        <is>
          <t>잘가라 삼전으로 간다 삼전에서 40만전자 기다린다</t>
        </is>
      </c>
      <c r="H30171" t="n">
        <v>418229194</v>
      </c>
    </row>
    <row r="30172">
      <c r="A30172" t="inlineStr">
        <is>
          <t>2026.04.23 09:12</t>
        </is>
      </c>
      <c r="B30172" t="inlineStr">
        <is>
          <t>유투브만봐도 현대차 찬양 영상 차고넘침</t>
        </is>
      </c>
      <c r="C30172" t="inlineStr">
        <is>
          <t>개미가 너무 꼬였다ㅋㅋㅋ 못가 얜</t>
        </is>
      </c>
      <c r="D30172" t="n">
        <v>4</v>
      </c>
      <c r="E30172" t="n">
        <v>0</v>
      </c>
      <c r="F30172" t="n">
        <v>24</v>
      </c>
      <c r="G30172" t="inlineStr">
        <is>
          <t>유투브만봐도 현대차 찬양 영상 차고넘침 개미가 너무 꼬였다ㅋㅋㅋ 못가 얜</t>
        </is>
      </c>
      <c r="H30172" t="n">
        <v>418229027</v>
      </c>
    </row>
    <row r="30173">
      <c r="A30173" t="inlineStr">
        <is>
          <t>2026.04.23 09:12</t>
        </is>
      </c>
      <c r="B30173" t="inlineStr">
        <is>
          <t>개잡주</t>
        </is>
      </c>
      <c r="C30173" t="inlineStr">
        <is>
          <t>이젠 밀리네..그냥 망해라</t>
        </is>
      </c>
      <c r="D30173" t="n">
        <v>4</v>
      </c>
      <c r="E30173" t="n">
        <v>0</v>
      </c>
      <c r="F30173" t="n">
        <v>14</v>
      </c>
      <c r="G30173" t="inlineStr">
        <is>
          <t>개잡주 이젠 밀리네..그냥 망해라</t>
        </is>
      </c>
      <c r="H30173" t="n">
        <v>418229035</v>
      </c>
    </row>
    <row r="30174">
      <c r="A30174" t="inlineStr">
        <is>
          <t>2026.04.23 09:11</t>
        </is>
      </c>
      <c r="B30174" t="inlineStr">
        <is>
          <t>실적 발표일 잘 버티고 있다</t>
        </is>
      </c>
      <c r="C30174" t="inlineStr">
        <is>
          <t>오늘 잘 버티면 내일은 슈팅 나온다
요놈은 어차피 위로 갈 수 밖에 없는 펀더맨털이 쌓이고 있다</t>
        </is>
      </c>
      <c r="D30174" t="n">
        <v>2</v>
      </c>
      <c r="E30174" t="n">
        <v>2</v>
      </c>
      <c r="F30174" t="n">
        <v>28</v>
      </c>
      <c r="G30174" t="inlineStr">
        <is>
          <t>실적 발표일 잘 버티고 있다 오늘 잘 버티면 내일은 슈팅 나온다
요놈은 어차피 위로 갈 수 밖에 없는 펀더맨털이 쌓이고 있다</t>
        </is>
      </c>
      <c r="H30174" t="n">
        <v>418228563</v>
      </c>
    </row>
    <row r="30175">
      <c r="A30175" t="inlineStr">
        <is>
          <t>2026.04.23 09:10</t>
        </is>
      </c>
      <c r="B30175" t="inlineStr">
        <is>
          <t>55저항선[1]</t>
        </is>
      </c>
      <c r="C30175" t="inlineStr">
        <is>
          <t>돌파하고 56안착하면 공매디지는겨</t>
        </is>
      </c>
      <c r="D30175" t="n">
        <v>1</v>
      </c>
      <c r="E30175" t="n">
        <v>0</v>
      </c>
      <c r="F30175" t="n">
        <v>30</v>
      </c>
      <c r="G30175" t="inlineStr">
        <is>
          <t>55저항선[1] 돌파하고 56안착하면 공매디지는겨</t>
        </is>
      </c>
      <c r="H30175" t="n">
        <v>418228339</v>
      </c>
    </row>
    <row r="30176">
      <c r="A30176" t="inlineStr">
        <is>
          <t>2026.04.23 09:10</t>
        </is>
      </c>
      <c r="B30176" t="inlineStr">
        <is>
          <t>뭐하니?그냥 금양이나 삼천당..</t>
        </is>
      </c>
      <c r="C30176" t="inlineStr">
        <is>
          <t>뒤나 이어라.
내가 더 창피하다.</t>
        </is>
      </c>
      <c r="D30176" t="n">
        <v>3</v>
      </c>
      <c r="E30176" t="n">
        <v>1</v>
      </c>
      <c r="F30176" t="n">
        <v>36</v>
      </c>
      <c r="G30176" t="inlineStr">
        <is>
          <t>뭐하니?그냥 금양이나 삼천당.. 뒤나 이어라.
내가 더 창피하다.</t>
        </is>
      </c>
      <c r="H30176" t="n">
        <v>418228168</v>
      </c>
    </row>
    <row r="30177">
      <c r="A30177" t="inlineStr">
        <is>
          <t>2026.04.23 09:09</t>
        </is>
      </c>
      <c r="B30177" t="inlineStr">
        <is>
          <t>기쁘다 구주 오셨네~~~</t>
        </is>
      </c>
      <c r="C30177" t="inlineStr">
        <is>
          <t>이정도도 감사하다.
하락아닌게 어디야 
앞으로 급 상승세가 이어지길 
성투 입니다.로봇주로 탈바꿈 백만차로 부상해라!!!</t>
        </is>
      </c>
      <c r="D30177" t="n">
        <v>3</v>
      </c>
      <c r="E30177" t="n">
        <v>0</v>
      </c>
      <c r="F30177" t="n">
        <v>20</v>
      </c>
      <c r="G30177" t="inlineStr">
        <is>
          <t>기쁘다 구주 오셨네~~~ 이정도도 감사하다.
하락아닌게 어디야 
앞으로 급 상승세가 이어지길 
성투 입니다.로봇주로 탈바꿈 백만차로 부상해라!!!</t>
        </is>
      </c>
      <c r="H30177" t="n">
        <v>418227898</v>
      </c>
    </row>
    <row r="30178">
      <c r="A30178" t="inlineStr">
        <is>
          <t>2026.04.23 09:09</t>
        </is>
      </c>
      <c r="B30178" t="inlineStr">
        <is>
          <t>오우~  55만</t>
        </is>
      </c>
      <c r="C30178" t="inlineStr">
        <is>
          <t>대단스~  55만 쎄렸네 그럼 56만을 향해~~~
똘똘한천둥506~~ 출똥~~~~ ㅋㅋㅋ</t>
        </is>
      </c>
      <c r="D30178" t="n">
        <v>2</v>
      </c>
      <c r="E30178" t="n">
        <v>1</v>
      </c>
      <c r="F30178" t="n">
        <v>25</v>
      </c>
      <c r="G30178" t="inlineStr">
        <is>
          <t>오우~  55만 대단스~  55만 쎄렸네 그럼 56만을 향해~~~
똘똘한천둥506~~ 출똥~~~~ ㅋㅋㅋ</t>
        </is>
      </c>
      <c r="H30178" t="n">
        <v>418227961</v>
      </c>
    </row>
    <row r="30179">
      <c r="A30179" t="inlineStr">
        <is>
          <t>2026.04.23 09:09</t>
        </is>
      </c>
      <c r="B30179" t="inlineStr">
        <is>
          <t>2026 자동차 산업 투자 4개 종목 전략(핵심...</t>
        </is>
      </c>
      <c r="C30179" t="inlineStr">
        <is>
          <t>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D30179" t="n">
        <v>0</v>
      </c>
      <c r="E30179" t="n">
        <v>0</v>
      </c>
      <c r="F30179" t="n">
        <v>34</v>
      </c>
      <c r="G30179" t="inlineStr">
        <is>
          <t>2026 자동차 산업 투자 4개 종목 전략(핵심... 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H30179" t="n">
        <v>418228070</v>
      </c>
    </row>
    <row r="30180">
      <c r="A30180" t="inlineStr">
        <is>
          <t>2026.04.23 09:07</t>
        </is>
      </c>
      <c r="B30180" t="inlineStr">
        <is>
          <t>이런 쑤래기 종목</t>
        </is>
      </c>
      <c r="C30180" t="inlineStr">
        <is>
          <t>대형주중 가장 꼴찌.
아직 전쟁초 장대음봉 하나조차 못오르고 있네.
망해라 그냥~</t>
        </is>
      </c>
      <c r="D30180" t="n">
        <v>7</v>
      </c>
      <c r="E30180" t="n">
        <v>0</v>
      </c>
      <c r="F30180" t="n">
        <v>20</v>
      </c>
      <c r="G30180" t="inlineStr">
        <is>
          <t>이런 쑤래기 종목 대형주중 가장 꼴찌.
아직 전쟁초 장대음봉 하나조차 못오르고 있네.
망해라 그냥~</t>
        </is>
      </c>
      <c r="H30180" t="n">
        <v>418227324</v>
      </c>
    </row>
    <row r="30181">
      <c r="A30181" t="inlineStr">
        <is>
          <t>2026.04.23 09:05</t>
        </is>
      </c>
      <c r="B30181" t="inlineStr">
        <is>
          <t>이번에 상승하면 80만원 다이렉트다</t>
        </is>
      </c>
      <c r="C30181" t="inlineStr">
        <is>
          <t>숏커버링 무조건이다</t>
        </is>
      </c>
      <c r="D30181" t="n">
        <v>3</v>
      </c>
      <c r="E30181" t="n">
        <v>1</v>
      </c>
      <c r="F30181" t="n">
        <v>21</v>
      </c>
      <c r="G30181" t="inlineStr">
        <is>
          <t>이번에 상승하면 80만원 다이렉트다 숏커버링 무조건이다</t>
        </is>
      </c>
      <c r="H30181" t="n">
        <v>418226920</v>
      </c>
    </row>
    <row r="30182">
      <c r="A30182" t="inlineStr">
        <is>
          <t>2026.04.23 09:05</t>
        </is>
      </c>
      <c r="B30182" t="inlineStr">
        <is>
          <t>드뎌 가나</t>
        </is>
      </c>
      <c r="C30182" t="inlineStr">
        <is>
          <t>오늘 56만 넘기자</t>
        </is>
      </c>
      <c r="D30182" t="n">
        <v>1</v>
      </c>
      <c r="E30182" t="n">
        <v>0</v>
      </c>
      <c r="F30182" t="n">
        <v>17</v>
      </c>
      <c r="G30182" t="inlineStr">
        <is>
          <t>드뎌 가나 오늘 56만 넘기자</t>
        </is>
      </c>
      <c r="H30182" t="n">
        <v>418226680</v>
      </c>
    </row>
    <row r="30183">
      <c r="A30183" t="inlineStr">
        <is>
          <t>2026.04.23 09:05</t>
        </is>
      </c>
      <c r="B30183" t="inlineStr">
        <is>
          <t>차도 안나가고 주가도 안나가고</t>
        </is>
      </c>
      <c r="C30183" t="inlineStr">
        <is>
          <t>쯧쯧 이거 산 놈들이 바보</t>
        </is>
      </c>
      <c r="D30183" t="n">
        <v>1</v>
      </c>
      <c r="E30183" t="n">
        <v>1</v>
      </c>
      <c r="F30183" t="n">
        <v>12</v>
      </c>
      <c r="G30183" t="inlineStr">
        <is>
          <t>차도 안나가고 주가도 안나가고 쯧쯧 이거 산 놈들이 바보</t>
        </is>
      </c>
      <c r="H30183" t="n">
        <v>418226898</v>
      </c>
    </row>
    <row r="30184">
      <c r="A30184" t="inlineStr">
        <is>
          <t>2026.04.23 09:04</t>
        </is>
      </c>
      <c r="B30184" t="inlineStr">
        <is>
          <t>55만 닿으면</t>
        </is>
      </c>
      <c r="C30184" t="inlineStr">
        <is>
          <t>ㅇ병 떨고 내려오네 하락빔 십..</t>
        </is>
      </c>
      <c r="D30184" t="n">
        <v>4</v>
      </c>
      <c r="E30184" t="n">
        <v>1</v>
      </c>
      <c r="F30184" t="n">
        <v>47</v>
      </c>
      <c r="G30184" t="inlineStr">
        <is>
          <t>55만 닿으면 ㅇ병 떨고 내려오네 하락빔 십..</t>
        </is>
      </c>
      <c r="H30184" t="n">
        <v>418226434</v>
      </c>
    </row>
    <row r="30185">
      <c r="A30185" t="inlineStr">
        <is>
          <t>2026.04.23 09:02</t>
        </is>
      </c>
      <c r="B30185" t="inlineStr">
        <is>
          <t>국방부 아틀라스 도입</t>
        </is>
      </c>
      <c r="C30185" t="inlineStr">
        <is>
          <t>매수 하라고 매수 하라고 신호 보내는데 ..눈치가없냐</t>
        </is>
      </c>
      <c r="D30185" t="n">
        <v>8</v>
      </c>
      <c r="E30185" t="n">
        <v>0</v>
      </c>
      <c r="F30185" t="n">
        <v>55</v>
      </c>
      <c r="G30185" t="inlineStr">
        <is>
          <t>국방부 아틀라스 도입 매수 하라고 매수 하라고 신호 보내는데 ..눈치가없냐</t>
        </is>
      </c>
      <c r="H30185" t="n">
        <v>418225934</v>
      </c>
    </row>
    <row r="30186">
      <c r="A30186" t="inlineStr">
        <is>
          <t>2026.04.23 08:56</t>
        </is>
      </c>
      <c r="B30186" t="inlineStr">
        <is>
          <t>오늘의 똥차는</t>
        </is>
      </c>
      <c r="C30186" t="inlineStr">
        <is>
          <t>55를 넘을까?</t>
        </is>
      </c>
      <c r="D30186" t="n">
        <v>3</v>
      </c>
      <c r="E30186" t="n">
        <v>0</v>
      </c>
      <c r="F30186" t="n">
        <v>17</v>
      </c>
      <c r="G30186" t="inlineStr">
        <is>
          <t>오늘의 똥차는 55를 넘을까?</t>
        </is>
      </c>
      <c r="H30186" t="n">
        <v>418224973</v>
      </c>
    </row>
    <row r="30187">
      <c r="A30187" t="inlineStr">
        <is>
          <t>2026.04.23 08:56</t>
        </is>
      </c>
      <c r="B30187" t="inlineStr">
        <is>
          <t>헤드앤 숄더 만들어 졌다 도망갈 준비 혀라[1]</t>
        </is>
      </c>
      <c r="C30187" t="inlineStr">
        <is>
          <t>그래도 양심은 있어서 
도망갈 자리는 만들어 주고 
떨굴라 봄.
저 아래에서 아리 쩍 하고 받아먹으면 될듯</t>
        </is>
      </c>
      <c r="D30187" t="n">
        <v>0</v>
      </c>
      <c r="E30187" t="n">
        <v>0</v>
      </c>
      <c r="F30187" t="n">
        <v>45</v>
      </c>
      <c r="G30187" t="inlineStr">
        <is>
          <t>헤드앤 숄더 만들어 졌다 도망갈 준비 혀라[1] 그래도 양심은 있어서 
도망갈 자리는 만들어 주고 
떨굴라 봄.
저 아래에서 아리 쩍 하고 받아먹으면 될듯</t>
        </is>
      </c>
      <c r="H30187" t="n">
        <v>418224945</v>
      </c>
    </row>
    <row r="30188">
      <c r="A30188" t="inlineStr">
        <is>
          <t>2026.04.23 08:56</t>
        </is>
      </c>
      <c r="B30188" t="inlineStr">
        <is>
          <t>참 안오름</t>
        </is>
      </c>
      <c r="C30188" t="inlineStr">
        <is>
          <t>보유주식 중 끔찍할 정도로 꼴찌</t>
        </is>
      </c>
      <c r="D30188" t="n">
        <v>1</v>
      </c>
      <c r="E30188" t="n">
        <v>1</v>
      </c>
      <c r="F30188" t="n">
        <v>9</v>
      </c>
      <c r="G30188" t="inlineStr">
        <is>
          <t>참 안오름 보유주식 중 끔찍할 정도로 꼴찌</t>
        </is>
      </c>
      <c r="H30188" t="n">
        <v>418224914</v>
      </c>
    </row>
    <row r="30189">
      <c r="A30189" t="inlineStr">
        <is>
          <t>2026.04.23 08:52</t>
        </is>
      </c>
      <c r="B30189" t="inlineStr">
        <is>
          <t>앞으로 민주당 민주노총은 공산주의가 맞다</t>
        </is>
      </c>
      <c r="C30189" t="inlineStr">
        <is>
          <t>민주주의 자유시장경제 역행하는 자들은 이나라의 주적이다. 다신 이딴 기업에 투자안하고 민주외치는 자들과는 겸상도 안한다.</t>
        </is>
      </c>
      <c r="D30189" t="n">
        <v>4</v>
      </c>
      <c r="E30189" t="n">
        <v>2</v>
      </c>
      <c r="F30189" t="n">
        <v>19</v>
      </c>
      <c r="G30189" t="inlineStr">
        <is>
          <t>앞으로 민주당 민주노총은 공산주의가 맞다 민주주의 자유시장경제 역행하는 자들은 이나라의 주적이다. 다신 이딴 기업에 투자안하고 민주외치는 자들과는 겸상도 안한다.</t>
        </is>
      </c>
      <c r="H30189" t="n">
        <v>418224475</v>
      </c>
    </row>
    <row r="30190">
      <c r="A30190" t="inlineStr">
        <is>
          <t>2026.04.23 08:50</t>
        </is>
      </c>
      <c r="B30190" t="inlineStr">
        <is>
          <t>선반형 됐으니</t>
        </is>
      </c>
      <c r="C30190" t="inlineStr">
        <is>
          <t>앞으로  5자 오늘이 마지막이길 물건 간수 잘하시길</t>
        </is>
      </c>
      <c r="D30190" t="n">
        <v>4</v>
      </c>
      <c r="E30190" t="n">
        <v>1</v>
      </c>
      <c r="F30190" t="n">
        <v>30</v>
      </c>
      <c r="G30190" t="inlineStr">
        <is>
          <t>선반형 됐으니 앞으로  5자 오늘이 마지막이길 물건 간수 잘하시길</t>
        </is>
      </c>
      <c r="H30190" t="n">
        <v>418224101</v>
      </c>
    </row>
    <row r="30191">
      <c r="A30191" t="inlineStr">
        <is>
          <t>2026.04.23 08:50</t>
        </is>
      </c>
      <c r="B30191" t="inlineStr">
        <is>
          <t>개잡주</t>
        </is>
      </c>
      <c r="C30191" t="inlineStr">
        <is>
          <t>짜증난다..니가 로봇주야 뭐야</t>
        </is>
      </c>
      <c r="D30191" t="n">
        <v>4</v>
      </c>
      <c r="E30191" t="n">
        <v>4</v>
      </c>
      <c r="F30191" t="n">
        <v>18</v>
      </c>
      <c r="G30191" t="inlineStr">
        <is>
          <t>개잡주 짜증난다..니가 로봇주야 뭐야</t>
        </is>
      </c>
      <c r="H30191" t="n">
        <v>418224178</v>
      </c>
    </row>
    <row r="30192">
      <c r="A30192" t="inlineStr">
        <is>
          <t>2026.04.23 08:49</t>
        </is>
      </c>
      <c r="B30192" t="inlineStr">
        <is>
          <t>오늘은 6자 보자</t>
        </is>
      </c>
      <c r="C30192" t="inlineStr">
        <is>
          <t>5 6 이라도</t>
        </is>
      </c>
      <c r="D30192" t="n">
        <v>9</v>
      </c>
      <c r="E30192" t="n">
        <v>1</v>
      </c>
      <c r="F30192" t="n">
        <v>20</v>
      </c>
      <c r="G30192" t="inlineStr">
        <is>
          <t>오늘은 6자 보자 5 6 이라도</t>
        </is>
      </c>
      <c r="H30192" t="n">
        <v>418224077</v>
      </c>
    </row>
    <row r="30193">
      <c r="A30193" t="inlineStr">
        <is>
          <t>2026.04.23 08:47</t>
        </is>
      </c>
      <c r="B30193" t="inlineStr">
        <is>
          <t>6자 보면 그때 매수 힘듭니다.</t>
        </is>
      </c>
      <c r="C30193" t="inlineStr">
        <is>
          <t>지금이 기회
앞으로 급등할 현대차 !!!</t>
        </is>
      </c>
      <c r="D30193" t="n">
        <v>7</v>
      </c>
      <c r="E30193" t="n">
        <v>1</v>
      </c>
      <c r="F30193" t="n">
        <v>29</v>
      </c>
      <c r="G30193" t="inlineStr">
        <is>
          <t>6자 보면 그때 매수 힘듭니다. 지금이 기회
앞으로 급등할 현대차 !!!</t>
        </is>
      </c>
      <c r="H30193" t="n">
        <v>418223737</v>
      </c>
    </row>
    <row r="30194">
      <c r="A30194" t="inlineStr">
        <is>
          <t>2026.04.23 08:45</t>
        </is>
      </c>
      <c r="B30194" t="inlineStr">
        <is>
          <t>거래일당 3천원만 올라줘라!</t>
        </is>
      </c>
      <c r="C30194" t="inlineStr">
        <is>
          <t>노조등쌀에 그정도도 훌룡하다. 이재명정권 노조와 선긋지못하면 큰집간다~~~</t>
        </is>
      </c>
      <c r="D30194" t="n">
        <v>1</v>
      </c>
      <c r="E30194" t="n">
        <v>0</v>
      </c>
      <c r="F30194" t="n">
        <v>13</v>
      </c>
      <c r="G30194" t="inlineStr">
        <is>
          <t>거래일당 3천원만 올라줘라! 노조등쌀에 그정도도 훌룡하다. 이재명정권 노조와 선긋지못하면 큰집간다~~~</t>
        </is>
      </c>
      <c r="H30194" t="n">
        <v>418223442</v>
      </c>
    </row>
    <row r="30195">
      <c r="A30195" t="inlineStr">
        <is>
          <t>2026.04.23 08:44</t>
        </is>
      </c>
      <c r="B30195" t="inlineStr">
        <is>
          <t>코스피 7000은가야 60넘을래?[1]</t>
        </is>
      </c>
      <c r="C30195" t="inlineStr">
        <is>
          <t>진짜 징하다...  너부터 반드시 정리한다</t>
        </is>
      </c>
      <c r="D30195" t="n">
        <v>3</v>
      </c>
      <c r="E30195" t="n">
        <v>3</v>
      </c>
      <c r="F30195" t="n">
        <v>22</v>
      </c>
      <c r="G30195" t="inlineStr">
        <is>
          <t>코스피 7000은가야 60넘을래?[1] 진짜 징하다...  너부터 반드시 정리한다</t>
        </is>
      </c>
      <c r="H30195" t="n">
        <v>418223343</v>
      </c>
    </row>
    <row r="30196">
      <c r="A30196" t="inlineStr">
        <is>
          <t>2026.04.23 08:40</t>
        </is>
      </c>
      <c r="B30196" t="inlineStr">
        <is>
          <t>오늘은[2]</t>
        </is>
      </c>
      <c r="C30196" t="inlineStr">
        <is>
          <t>현대차가 가는날. 거의 모든 대형주가 전쟁직전까지 주가가 회복했지만 현대차만 아직 못가고 있다. 결국 현대차도 직전 고점까지는 무조건 갈수밖에 없다.</t>
        </is>
      </c>
      <c r="D30196" t="n">
        <v>11</v>
      </c>
      <c r="E30196" t="n">
        <v>2</v>
      </c>
      <c r="F30196" t="n">
        <v>174</v>
      </c>
      <c r="G30196" t="inlineStr">
        <is>
          <t>오늘은[2] 현대차가 가는날. 거의 모든 대형주가 전쟁직전까지 주가가 회복했지만 현대차만 아직 못가고 있다. 결국 현대차도 직전 고점까지는 무조건 갈수밖에 없다.</t>
        </is>
      </c>
      <c r="H30196" t="n">
        <v>418222814</v>
      </c>
    </row>
    <row r="30197">
      <c r="A30197" t="inlineStr">
        <is>
          <t>2026.04.23 08:39</t>
        </is>
      </c>
      <c r="B30197" t="inlineStr">
        <is>
          <t>노조는 주가올랐다고 성과급 달라고</t>
        </is>
      </c>
      <c r="C30197" t="inlineStr">
        <is>
          <t>조만간 할거야..........
그래서 오를수가 없어.</t>
        </is>
      </c>
      <c r="D30197" t="n">
        <v>2</v>
      </c>
      <c r="E30197" t="n">
        <v>2</v>
      </c>
      <c r="F30197" t="n">
        <v>33</v>
      </c>
      <c r="G30197" t="inlineStr">
        <is>
          <t>노조는 주가올랐다고 성과급 달라고 조만간 할거야..........
그래서 오를수가 없어.</t>
        </is>
      </c>
      <c r="H30197" t="n">
        <v>418222702</v>
      </c>
    </row>
    <row r="30198">
      <c r="A30198" t="inlineStr">
        <is>
          <t>2026.04.23 08:37</t>
        </is>
      </c>
      <c r="B30198" t="inlineStr">
        <is>
          <t>현대차노조는 주가물귀신..</t>
        </is>
      </c>
      <c r="C30198" t="inlineStr">
        <is>
          <t>밑으로 잡아땡기는..........</t>
        </is>
      </c>
      <c r="D30198" t="n">
        <v>4</v>
      </c>
      <c r="E30198" t="n">
        <v>0</v>
      </c>
      <c r="F30198" t="n">
        <v>17</v>
      </c>
      <c r="G30198" t="inlineStr">
        <is>
          <t>현대차노조는 주가물귀신.. 밑으로 잡아땡기는..........</t>
        </is>
      </c>
      <c r="H30198" t="n">
        <v>418222453</v>
      </c>
    </row>
    <row r="30199">
      <c r="A30199" t="inlineStr">
        <is>
          <t>2026.04.23 08:37</t>
        </is>
      </c>
      <c r="B30199" t="inlineStr">
        <is>
          <t>어느날 갑자기 폭등할 것</t>
        </is>
      </c>
      <c r="C30199" t="inlineStr">
        <is>
          <t>현대차 로봇주로 부상</t>
        </is>
      </c>
      <c r="D30199" t="n">
        <v>10</v>
      </c>
      <c r="E30199" t="n">
        <v>2</v>
      </c>
      <c r="F30199" t="n">
        <v>37</v>
      </c>
      <c r="G30199" t="inlineStr">
        <is>
          <t>어느날 갑자기 폭등할 것 현대차 로봇주로 부상</t>
        </is>
      </c>
      <c r="H30199" t="n">
        <v>418222481</v>
      </c>
    </row>
    <row r="30200">
      <c r="A30200" t="inlineStr">
        <is>
          <t>2026.04.23 08:35</t>
        </is>
      </c>
      <c r="B30200" t="inlineStr">
        <is>
          <t>개미필독</t>
        </is>
      </c>
      <c r="C30200" t="inlineStr">
        <is>
          <t>진득해야 먹는다.
주가 춤을 추어도 멀찌감치 지켜만 본다.
금방도 보합에 소량 추매
씨앗을 뿌렷으니 
나는 충분히 기나린다.
성투 ~</t>
        </is>
      </c>
      <c r="D30200" t="n">
        <v>5</v>
      </c>
      <c r="E30200" t="n">
        <v>0</v>
      </c>
      <c r="F30200" t="n">
        <v>44</v>
      </c>
      <c r="G30200" t="inlineStr">
        <is>
          <t>개미필독 진득해야 먹는다.
주가 춤을 추어도 멀찌감치 지켜만 본다.
금방도 보합에 소량 추매
씨앗을 뿌렷으니 
나는 충분히 기나린다.
성투 ~</t>
        </is>
      </c>
      <c r="H30200" t="n">
        <v>418222214</v>
      </c>
    </row>
    <row r="30201">
      <c r="A30201" t="inlineStr">
        <is>
          <t>2026.04.23 08:35</t>
        </is>
      </c>
      <c r="B30201" t="inlineStr">
        <is>
          <t>오늘감좋네</t>
        </is>
      </c>
      <c r="C30201" t="inlineStr">
        <is>
          <t>상승상승이여</t>
        </is>
      </c>
      <c r="D30201" t="n">
        <v>7</v>
      </c>
      <c r="E30201" t="n">
        <v>0</v>
      </c>
      <c r="F30201" t="n">
        <v>27</v>
      </c>
      <c r="G30201" t="inlineStr">
        <is>
          <t>오늘감좋네 상승상승이여</t>
        </is>
      </c>
      <c r="H30201" t="n">
        <v>418222241</v>
      </c>
    </row>
    <row r="30202">
      <c r="A30202" t="inlineStr">
        <is>
          <t>2026.04.23 08:34</t>
        </is>
      </c>
      <c r="B30202" t="inlineStr">
        <is>
          <t>국방부에 로봇납품하면![1]</t>
        </is>
      </c>
      <c r="C30202" t="inlineStr">
        <is>
          <t>이제 방산주와도 역인다!</t>
        </is>
      </c>
      <c r="D30202" t="n">
        <v>3</v>
      </c>
      <c r="E30202" t="n">
        <v>1</v>
      </c>
      <c r="F30202" t="n">
        <v>73</v>
      </c>
      <c r="G30202" t="inlineStr">
        <is>
          <t>국방부에 로봇납품하면![1] 이제 방산주와도 역인다!</t>
        </is>
      </c>
      <c r="H30202" t="n">
        <v>418222107</v>
      </c>
    </row>
    <row r="30203">
      <c r="A30203" t="inlineStr">
        <is>
          <t>2026.04.23 08:33</t>
        </is>
      </c>
      <c r="B30203" t="inlineStr">
        <is>
          <t>현대차,중국진출(중,정책변화.찬스)</t>
        </is>
      </c>
      <c r="C30203" t="inlineStr">
        <is>
          <t xml:space="preserve"> 베이징모터쇼서 아이오닉 中 진출 공식발표
- 베이징현대 '신에너지차 브랜드' 전환 선언
- 中, 자동차 지원정책 재편…현대차엔 '찬스'
- 현지 최적화 친환경·자율주행 기술로 공략</t>
        </is>
      </c>
      <c r="D30203" t="n">
        <v>2</v>
      </c>
      <c r="E30203" t="n">
        <v>0</v>
      </c>
      <c r="F30203" t="n">
        <v>38</v>
      </c>
      <c r="G30203" t="inlineStr">
        <is>
          <t>현대차,중국진출(중,정책변화.찬스)  베이징모터쇼서 아이오닉 中 진출 공식발표
- 베이징현대 '신에너지차 브랜드' 전환 선언
- 中, 자동차 지원정책 재편…현대차엔 '찬스'
- 현지 최적화 친환경·자율주행 기술로 공략</t>
        </is>
      </c>
      <c r="H30203" t="n">
        <v>418221989</v>
      </c>
    </row>
    <row r="30204">
      <c r="A30204" t="inlineStr">
        <is>
          <t>2026.04.23 08:33</t>
        </is>
      </c>
      <c r="B30204" t="inlineStr">
        <is>
          <t>어제 공매도 물량 늘어난거 봤지 ?</t>
        </is>
      </c>
      <c r="C30204" t="inlineStr">
        <is>
          <t>왜 늘어났겠어
오늘 하락 예상이 많으니 어제 공매도 물량이 그렇게 신규로 늘어난거지
나도 이종목 가지고있지만 비중 한참 전에 줄여놨으니 망정이지
현대차에 몰빵은 진짜 기회비용 다 날리는거야</t>
        </is>
      </c>
      <c r="D30204" t="n">
        <v>0</v>
      </c>
      <c r="E30204" t="n">
        <v>2</v>
      </c>
      <c r="F30204" t="n">
        <v>51</v>
      </c>
      <c r="G30204" t="inlineStr">
        <is>
          <t>어제 공매도 물량 늘어난거 봤지 ? 왜 늘어났겠어
오늘 하락 예상이 많으니 어제 공매도 물량이 그렇게 신규로 늘어난거지
나도 이종목 가지고있지만 비중 한참 전에 줄여놨으니 망정이지
현대차에 몰빵은 진짜 기회비용 다 날리는거야</t>
        </is>
      </c>
      <c r="H30204" t="n">
        <v>418221935</v>
      </c>
    </row>
    <row r="30205">
      <c r="A30205" t="inlineStr">
        <is>
          <t>2026.04.23 08:33</t>
        </is>
      </c>
      <c r="B30205" t="inlineStr">
        <is>
          <t>꼴등주식</t>
        </is>
      </c>
      <c r="C30205" t="inlineStr">
        <is>
          <t>처마보지마라  잡주다</t>
        </is>
      </c>
      <c r="D30205" t="n">
        <v>2</v>
      </c>
      <c r="E30205" t="n">
        <v>3</v>
      </c>
      <c r="F30205" t="n">
        <v>10</v>
      </c>
      <c r="G30205" t="inlineStr">
        <is>
          <t>꼴등주식 처마보지마라  잡주다</t>
        </is>
      </c>
      <c r="H30205" t="n">
        <v>418221971</v>
      </c>
    </row>
    <row r="30206">
      <c r="A30206" t="inlineStr">
        <is>
          <t>2026.04.23 08:32</t>
        </is>
      </c>
      <c r="B30206" t="inlineStr">
        <is>
          <t>영업이익 3프로도 아니고 30프로 달란다[1]</t>
        </is>
      </c>
      <c r="C30206" t="inlineStr">
        <is>
          <t>기가찬다 기가차</t>
        </is>
      </c>
      <c r="D30206" t="n">
        <v>0</v>
      </c>
      <c r="E30206" t="n">
        <v>0</v>
      </c>
      <c r="F30206" t="n">
        <v>38</v>
      </c>
      <c r="G30206" t="inlineStr">
        <is>
          <t>영업이익 3프로도 아니고 30프로 달란다[1] 기가찬다 기가차</t>
        </is>
      </c>
      <c r="H30206" t="n">
        <v>418221851</v>
      </c>
    </row>
    <row r="30207">
      <c r="A30207" t="inlineStr">
        <is>
          <t>2026.04.23 08:32</t>
        </is>
      </c>
      <c r="B30207" t="inlineStr">
        <is>
          <t>80?</t>
        </is>
      </c>
      <c r="C30207" t="inlineStr">
        <is>
          <t>80이니 100이니 예상하면 머하누. 현대는 노조해결 못하면 안올라간다.</t>
        </is>
      </c>
      <c r="D30207" t="n">
        <v>2</v>
      </c>
      <c r="E30207" t="n">
        <v>1</v>
      </c>
      <c r="F30207" t="n">
        <v>12</v>
      </c>
      <c r="G30207" t="inlineStr">
        <is>
          <t>80? 80이니 100이니 예상하면 머하누. 현대는 노조해결 못하면 안올라간다.</t>
        </is>
      </c>
      <c r="H30207" t="n">
        <v>418221765</v>
      </c>
    </row>
    <row r="30208">
      <c r="A30208" t="inlineStr">
        <is>
          <t>2026.04.23 08:32</t>
        </is>
      </c>
      <c r="B30208" t="inlineStr">
        <is>
          <t>죽어라 안오르네?</t>
        </is>
      </c>
      <c r="C30208" t="inlineStr">
        <is>
          <t>다른건 고점 다 회복했는데 이놈의 현대차그룹주만 빌빌거림
이렇게 무거운 주식을 왜?</t>
        </is>
      </c>
      <c r="D30208" t="n">
        <v>2</v>
      </c>
      <c r="E30208" t="n">
        <v>1</v>
      </c>
      <c r="F30208" t="n">
        <v>11</v>
      </c>
      <c r="G30208" t="inlineStr">
        <is>
          <t>죽어라 안오르네? 다른건 고점 다 회복했는데 이놈의 현대차그룹주만 빌빌거림
이렇게 무거운 주식을 왜?</t>
        </is>
      </c>
      <c r="H30208" t="n">
        <v>418221864</v>
      </c>
    </row>
    <row r="30209">
      <c r="A30209" t="inlineStr">
        <is>
          <t>2026.04.23 08:31</t>
        </is>
      </c>
      <c r="B30209" t="inlineStr">
        <is>
          <t>현대  중 어제도 꼴지더니 오늘도 ㅋ</t>
        </is>
      </c>
      <c r="C30209" t="inlineStr">
        <is>
          <t>현차 어찌다 우에됐노~!</t>
        </is>
      </c>
      <c r="D30209" t="n">
        <v>0</v>
      </c>
      <c r="E30209" t="n">
        <v>0</v>
      </c>
      <c r="F30209" t="n">
        <v>8</v>
      </c>
      <c r="G30209" t="inlineStr">
        <is>
          <t>현대  중 어제도 꼴지더니 오늘도 ㅋ 현차 어찌다 우에됐노~!</t>
        </is>
      </c>
      <c r="H30209" t="n">
        <v>418221613</v>
      </c>
    </row>
    <row r="30210">
      <c r="A30210" t="inlineStr">
        <is>
          <t>2026.04.23 08:31</t>
        </is>
      </c>
      <c r="B30210" t="inlineStr">
        <is>
          <t>노조때문에 절대 몬간다...</t>
        </is>
      </c>
      <c r="C30210" t="inlineStr">
        <is>
          <t>영업이익 30프로 달라고 하는데 
어떻게 가?
그냥 집에가</t>
        </is>
      </c>
      <c r="D30210" t="n">
        <v>1</v>
      </c>
      <c r="E30210" t="n">
        <v>0</v>
      </c>
      <c r="F30210" t="n">
        <v>4</v>
      </c>
      <c r="G30210" t="inlineStr">
        <is>
          <t>노조때문에 절대 몬간다... 영업이익 30프로 달라고 하는데 
어떻게 가?
그냥 집에가</t>
        </is>
      </c>
      <c r="H30210" t="n">
        <v>418221644</v>
      </c>
    </row>
    <row r="30211">
      <c r="A30211" t="inlineStr">
        <is>
          <t>2026.04.23 08:31</t>
        </is>
      </c>
      <c r="B30211" t="inlineStr">
        <is>
          <t>다 지칠때 가려나</t>
        </is>
      </c>
      <c r="C30211" t="inlineStr">
        <is>
          <t>오늘도 아니냐???? 언제여 ????</t>
        </is>
      </c>
      <c r="D30211" t="n">
        <v>1</v>
      </c>
      <c r="E30211" t="n">
        <v>0</v>
      </c>
      <c r="F30211" t="n">
        <v>10</v>
      </c>
      <c r="G30211" t="inlineStr">
        <is>
          <t>다 지칠때 가려나 오늘도 아니냐???? 언제여 ????</t>
        </is>
      </c>
      <c r="H30211" t="n">
        <v>418221731</v>
      </c>
    </row>
    <row r="30212">
      <c r="A30212" t="inlineStr">
        <is>
          <t>2026.04.23 08:28</t>
        </is>
      </c>
      <c r="B30212" t="inlineStr">
        <is>
          <t>젠장 삼성과 현대는 왜 같이 이러는거야</t>
        </is>
      </c>
      <c r="C30212" t="inlineStr">
        <is>
          <t xml:space="preserve"> 주주들 속터지네</t>
        </is>
      </c>
      <c r="D30212" t="n">
        <v>1</v>
      </c>
      <c r="E30212" t="n">
        <v>0</v>
      </c>
      <c r="F30212" t="n">
        <v>14</v>
      </c>
      <c r="G30212" t="inlineStr">
        <is>
          <t>젠장 삼성과 현대는 왜 같이 이러는거야  주주들 속터지네</t>
        </is>
      </c>
      <c r="H30212" t="n">
        <v>418221249</v>
      </c>
    </row>
    <row r="30213">
      <c r="A30213" t="inlineStr">
        <is>
          <t>2026.04.23 08:27</t>
        </is>
      </c>
      <c r="B30213" t="inlineStr">
        <is>
          <t>2차전지 갈때도</t>
        </is>
      </c>
      <c r="C30213" t="inlineStr">
        <is>
          <t>못갔는데  이젠 갈땓  안됐나요~</t>
        </is>
      </c>
      <c r="D30213" t="n">
        <v>0</v>
      </c>
      <c r="E30213" t="n">
        <v>1</v>
      </c>
      <c r="F30213" t="n">
        <v>24</v>
      </c>
      <c r="G30213" t="inlineStr">
        <is>
          <t>2차전지 갈때도 못갔는데  이젠 갈땓  안됐나요~</t>
        </is>
      </c>
      <c r="H30213" t="n">
        <v>418221051</v>
      </c>
    </row>
    <row r="30214">
      <c r="A30214" t="inlineStr">
        <is>
          <t>2026.04.23 08:25</t>
        </is>
      </c>
      <c r="B30214" t="inlineStr">
        <is>
          <t>모비스가 현대차 떨거진지 알았는데</t>
        </is>
      </c>
      <c r="C30214" t="inlineStr">
        <is>
          <t>현대차가 모비스 떨거지였네</t>
        </is>
      </c>
      <c r="D30214" t="n">
        <v>2</v>
      </c>
      <c r="E30214" t="n">
        <v>0</v>
      </c>
      <c r="F30214" t="n">
        <v>30</v>
      </c>
      <c r="G30214" t="inlineStr">
        <is>
          <t>모비스가 현대차 떨거진지 알았는데 현대차가 모비스 떨거지였네</t>
        </is>
      </c>
      <c r="H30214" t="n">
        <v>418220853</v>
      </c>
    </row>
    <row r="30215">
      <c r="A30215" t="inlineStr">
        <is>
          <t>2026.04.23 08:25</t>
        </is>
      </c>
      <c r="B30215" t="inlineStr">
        <is>
          <t>내 촉인데....이 건 분명.</t>
        </is>
      </c>
      <c r="C30215" t="inlineStr">
        <is>
          <t>최근 몇 달 강제로 누르기 중이라는 글 들이 많이 보이는데
이 거 안 누르면 너무 튀니까 어떤 특정 시기까지 유지하려고
그러는 거 아닐까 하는 ....제 똥 촉이....ㅡㅡ</t>
        </is>
      </c>
      <c r="D30215" t="n">
        <v>0</v>
      </c>
      <c r="E30215" t="n">
        <v>2</v>
      </c>
      <c r="F30215" t="n">
        <v>86</v>
      </c>
      <c r="G30215" t="inlineStr">
        <is>
          <t>내 촉인데....이 건 분명. 최근 몇 달 강제로 누르기 중이라는 글 들이 많이 보이는데
이 거 안 누르면 너무 튀니까 어떤 특정 시기까지 유지하려고
그러는 거 아닐까 하는 ....제 똥 촉이....ㅡㅡ</t>
        </is>
      </c>
      <c r="H30215" t="n">
        <v>418220818</v>
      </c>
    </row>
    <row r="30216">
      <c r="A30216" t="inlineStr">
        <is>
          <t>2026.04.23 08:25</t>
        </is>
      </c>
      <c r="B30216" t="inlineStr">
        <is>
          <t>실적 예상보다도 안좋은듯</t>
        </is>
      </c>
      <c r="C30216" t="inlineStr">
        <is>
          <t>빠지네 ㅠ 혀닝이라도 잘하길</t>
        </is>
      </c>
      <c r="D30216" t="n">
        <v>0</v>
      </c>
      <c r="E30216" t="n">
        <v>0</v>
      </c>
      <c r="F30216" t="n">
        <v>38</v>
      </c>
      <c r="G30216" t="inlineStr">
        <is>
          <t>실적 예상보다도 안좋은듯 빠지네 ㅠ 혀닝이라도 잘하길</t>
        </is>
      </c>
      <c r="H30216" t="n">
        <v>418220821</v>
      </c>
    </row>
    <row r="30217">
      <c r="A30217" t="inlineStr">
        <is>
          <t>2026.04.23 08:24</t>
        </is>
      </c>
      <c r="B30217" t="inlineStr">
        <is>
          <t>공매</t>
        </is>
      </c>
      <c r="C30217" t="inlineStr">
        <is>
          <t>오늘 공매충 장난아니다 넥장 보합인때 얼른던져라
본장 시작하면 파랭이다</t>
        </is>
      </c>
      <c r="D30217" t="n">
        <v>1</v>
      </c>
      <c r="E30217" t="n">
        <v>1</v>
      </c>
      <c r="F30217" t="n">
        <v>25</v>
      </c>
      <c r="G30217" t="inlineStr">
        <is>
          <t>공매 오늘 공매충 장난아니다 넥장 보합인때 얼른던져라
본장 시작하면 파랭이다</t>
        </is>
      </c>
      <c r="H30217" t="n">
        <v>418220717</v>
      </c>
    </row>
    <row r="30218">
      <c r="A30218" t="inlineStr">
        <is>
          <t>2026.04.23 08:23</t>
        </is>
      </c>
      <c r="B30218" t="inlineStr">
        <is>
          <t>거바라 오늘 위험한날이라니깐</t>
        </is>
      </c>
      <c r="C30218" t="inlineStr">
        <is>
          <t>실적발표 2시에 뜨면 -5프로 마감이야
자동차 섹터 실적이 다 안좋아서 주가가 오를수가없음
로봇섹터는 아직 오를 기미도 안보이고
현대차 종목 리얼 악질임</t>
        </is>
      </c>
      <c r="D30218" t="n">
        <v>3</v>
      </c>
      <c r="E30218" t="n">
        <v>0</v>
      </c>
      <c r="F30218" t="n">
        <v>43</v>
      </c>
      <c r="G30218" t="inlineStr">
        <is>
          <t>거바라 오늘 위험한날이라니깐 실적발표 2시에 뜨면 -5프로 마감이야
자동차 섹터 실적이 다 안좋아서 주가가 오를수가없음
로봇섹터는 아직 오를 기미도 안보이고
현대차 종목 리얼 악질임</t>
        </is>
      </c>
      <c r="H30218" t="n">
        <v>418220594</v>
      </c>
    </row>
    <row r="30219">
      <c r="A30219" t="inlineStr">
        <is>
          <t>2026.04.23 08:21</t>
        </is>
      </c>
      <c r="B30219" t="inlineStr">
        <is>
          <t>아트라스. 육군 납품하면 100만원가나요[2]</t>
        </is>
      </c>
      <c r="C30219" t="inlineStr">
        <is>
          <t xml:space="preserve">지금이 매집적기래요 </t>
        </is>
      </c>
      <c r="D30219" t="n">
        <v>6</v>
      </c>
      <c r="E30219" t="n">
        <v>2</v>
      </c>
      <c r="F30219" t="n">
        <v>141</v>
      </c>
      <c r="G30219" t="inlineStr">
        <is>
          <t xml:space="preserve">아트라스. 육군 납품하면 100만원가나요[2] 지금이 매집적기래요 </t>
        </is>
      </c>
      <c r="H30219" t="n">
        <v>418220309</v>
      </c>
    </row>
    <row r="30220">
      <c r="A30220" t="inlineStr">
        <is>
          <t>2026.04.23 08:20</t>
        </is>
      </c>
      <c r="B30220" t="inlineStr">
        <is>
          <t>어제 역대급미장이였는디</t>
        </is>
      </c>
      <c r="C30220" t="inlineStr">
        <is>
          <t>안오른다고?</t>
        </is>
      </c>
      <c r="D30220" t="n">
        <v>1</v>
      </c>
      <c r="E30220" t="n">
        <v>1</v>
      </c>
      <c r="F30220" t="n">
        <v>36</v>
      </c>
      <c r="G30220" t="inlineStr">
        <is>
          <t>어제 역대급미장이였는디 안오른다고?</t>
        </is>
      </c>
      <c r="H30220" t="n">
        <v>418220226</v>
      </c>
    </row>
    <row r="30221">
      <c r="A30221" t="inlineStr">
        <is>
          <t>2026.04.23 08:19</t>
        </is>
      </c>
      <c r="B30221" t="inlineStr">
        <is>
          <t>실적발표나옴과 동시에 나락가는거임[1]</t>
        </is>
      </c>
      <c r="C30221" t="inlineStr">
        <is>
          <t>오를땐 지루하고 이제 지쳤다. 하고 개미들 다 떠나가면 그때 갑작스런 급등
이런 방법으로 지난 25년간 현대차에 투자해서 수익본 개미들 거의 없네요</t>
        </is>
      </c>
      <c r="D30221" t="n">
        <v>4</v>
      </c>
      <c r="E30221" t="n">
        <v>2</v>
      </c>
      <c r="F30221" t="n">
        <v>98</v>
      </c>
      <c r="G30221" t="inlineStr">
        <is>
          <t>실적발표나옴과 동시에 나락가는거임[1] 오를땐 지루하고 이제 지쳤다. 하고 개미들 다 떠나가면 그때 갑작스런 급등
이런 방법으로 지난 25년간 현대차에 투자해서 수익본 개미들 거의 없네요</t>
        </is>
      </c>
      <c r="H30221" t="n">
        <v>418219978</v>
      </c>
    </row>
    <row r="30222">
      <c r="A30222" t="inlineStr">
        <is>
          <t>2026.04.23 08:18</t>
        </is>
      </c>
      <c r="B30222" t="inlineStr">
        <is>
          <t>아 머야 실적발표 장끝난후야?[1]</t>
        </is>
      </c>
      <c r="C30222" t="inlineStr">
        <is>
          <t>그럼 오늘 현차 절대 못가지 ㅋㅋㅋㅋ실적 폭망인거 아는데 오늘 누가사;; 개망이네..</t>
        </is>
      </c>
      <c r="D30222" t="n">
        <v>4</v>
      </c>
      <c r="E30222" t="n">
        <v>1</v>
      </c>
      <c r="F30222" t="n">
        <v>101</v>
      </c>
      <c r="G30222" t="inlineStr">
        <is>
          <t>아 머야 실적발표 장끝난후야?[1] 그럼 오늘 현차 절대 못가지 ㅋㅋㅋㅋ실적 폭망인거 아는데 오늘 누가사;; 개망이네..</t>
        </is>
      </c>
      <c r="H30222" t="n">
        <v>418219897</v>
      </c>
    </row>
    <row r="30223">
      <c r="A30223" t="inlineStr">
        <is>
          <t>2026.04.23 08:17</t>
        </is>
      </c>
      <c r="B30223" t="inlineStr">
        <is>
          <t>언제가니~[1]</t>
        </is>
      </c>
      <c r="C30223" t="inlineStr">
        <is>
          <t>찔끔찔끔가니 ~ 날아가라</t>
        </is>
      </c>
      <c r="D30223" t="n">
        <v>1</v>
      </c>
      <c r="E30223" t="n">
        <v>1</v>
      </c>
      <c r="F30223" t="n">
        <v>36</v>
      </c>
      <c r="G30223" t="inlineStr">
        <is>
          <t>언제가니~[1] 찔끔찔끔가니 ~ 날아가라</t>
        </is>
      </c>
      <c r="H30223" t="n">
        <v>418219718</v>
      </c>
    </row>
    <row r="30224">
      <c r="A30224" t="inlineStr">
        <is>
          <t>2026.04.23 08:16</t>
        </is>
      </c>
      <c r="B30224" t="inlineStr">
        <is>
          <t>서부.브렌트  각각</t>
        </is>
      </c>
      <c r="C30224" t="inlineStr">
        <is>
          <t>3%상승중</t>
        </is>
      </c>
      <c r="D30224" t="n">
        <v>0</v>
      </c>
      <c r="E30224" t="n">
        <v>0</v>
      </c>
      <c r="F30224" t="n">
        <v>23</v>
      </c>
      <c r="G30224" t="inlineStr">
        <is>
          <t>서부.브렌트  각각 3%상승중</t>
        </is>
      </c>
      <c r="H30224" t="n">
        <v>418219591</v>
      </c>
    </row>
    <row r="30225">
      <c r="A30225" t="inlineStr">
        <is>
          <t>2026.04.23 08:15</t>
        </is>
      </c>
      <c r="B30225" t="inlineStr">
        <is>
          <t>얼레리꼴레리~ 누구누구는 현차 주주래요~[1]</t>
        </is>
      </c>
      <c r="C30225" t="inlineStr">
        <is>
          <t>현차 주주래요~
놀림 받아도 할말 없을 듯</t>
        </is>
      </c>
      <c r="D30225" t="n">
        <v>5</v>
      </c>
      <c r="E30225" t="n">
        <v>2</v>
      </c>
      <c r="F30225" t="n">
        <v>67</v>
      </c>
      <c r="G30225" t="inlineStr">
        <is>
          <t>얼레리꼴레리~ 누구누구는 현차 주주래요~[1] 현차 주주래요~
놀림 받아도 할말 없을 듯</t>
        </is>
      </c>
      <c r="H30225" t="n">
        <v>418219421</v>
      </c>
    </row>
    <row r="30226">
      <c r="A30226" t="inlineStr">
        <is>
          <t>2026.04.23 08:13</t>
        </is>
      </c>
      <c r="B30226" t="inlineStr">
        <is>
          <t>기관 외인</t>
        </is>
      </c>
      <c r="C30226" t="inlineStr">
        <is>
          <t>올려라  진득하게 갑시다</t>
        </is>
      </c>
      <c r="D30226" t="n">
        <v>1</v>
      </c>
      <c r="E30226" t="n">
        <v>0</v>
      </c>
      <c r="F30226" t="n">
        <v>51</v>
      </c>
      <c r="G30226" t="inlineStr">
        <is>
          <t>기관 외인 올려라  진득하게 갑시다</t>
        </is>
      </c>
      <c r="H30226" t="n">
        <v>418219135</v>
      </c>
    </row>
    <row r="30227">
      <c r="A30227" t="inlineStr">
        <is>
          <t>2026.04.23 08:12</t>
        </is>
      </c>
      <c r="B30227" t="inlineStr">
        <is>
          <t>이제 시작이다.</t>
        </is>
      </c>
      <c r="C30227" t="inlineStr">
        <is>
          <t>현대차다.
성투 부자됩시다.</t>
        </is>
      </c>
      <c r="D30227" t="n">
        <v>3</v>
      </c>
      <c r="E30227" t="n">
        <v>1</v>
      </c>
      <c r="F30227" t="n">
        <v>33</v>
      </c>
      <c r="G30227" t="inlineStr">
        <is>
          <t>이제 시작이다. 현대차다.
성투 부자됩시다.</t>
        </is>
      </c>
      <c r="H30227" t="n">
        <v>418219039</v>
      </c>
    </row>
    <row r="30228">
      <c r="A30228" t="inlineStr">
        <is>
          <t>2026.04.23 08:09</t>
        </is>
      </c>
      <c r="B30228" t="inlineStr">
        <is>
          <t>와 삼성 하이닉스 엘지 다들 폭등</t>
        </is>
      </c>
      <c r="C30228" t="inlineStr">
        <is>
          <t>ㄴ ㅁ 현대차만 빌빌</t>
        </is>
      </c>
      <c r="D30228" t="n">
        <v>1</v>
      </c>
      <c r="E30228" t="n">
        <v>1</v>
      </c>
      <c r="F30228" t="n">
        <v>23</v>
      </c>
      <c r="G30228" t="inlineStr">
        <is>
          <t>와 삼성 하이닉스 엘지 다들 폭등 ㄴ ㅁ 현대차만 빌빌</t>
        </is>
      </c>
      <c r="H30228" t="n">
        <v>418218655</v>
      </c>
    </row>
    <row r="30229">
      <c r="A30229" t="inlineStr">
        <is>
          <t>2026.04.23 08:08</t>
        </is>
      </c>
      <c r="B30229" t="inlineStr">
        <is>
          <t>553넘겨라</t>
        </is>
      </c>
      <c r="C30229" t="inlineStr">
        <is>
          <t>그래야 한다 세력들아 힘좀내봐</t>
        </is>
      </c>
      <c r="D30229" t="n">
        <v>2</v>
      </c>
      <c r="E30229" t="n">
        <v>1</v>
      </c>
      <c r="F30229" t="n">
        <v>14</v>
      </c>
      <c r="G30229" t="inlineStr">
        <is>
          <t>553넘겨라 그래야 한다 세력들아 힘좀내봐</t>
        </is>
      </c>
      <c r="H30229" t="n">
        <v>418218566</v>
      </c>
    </row>
    <row r="30230">
      <c r="A30230" t="inlineStr">
        <is>
          <t>2026.04.23 08:07</t>
        </is>
      </c>
      <c r="B30230" t="inlineStr">
        <is>
          <t>내일 베이징 모터쇼 현차위상봐라</t>
        </is>
      </c>
      <c r="C30230" t="inlineStr">
        <is>
          <t>세계 2위 도약 코앞이다.</t>
        </is>
      </c>
      <c r="D30230" t="n">
        <v>2</v>
      </c>
      <c r="E30230" t="n">
        <v>0</v>
      </c>
      <c r="F30230" t="n">
        <v>30</v>
      </c>
      <c r="G30230" t="inlineStr">
        <is>
          <t>내일 베이징 모터쇼 현차위상봐라 세계 2위 도약 코앞이다.</t>
        </is>
      </c>
      <c r="H30230" t="n">
        <v>418218461</v>
      </c>
    </row>
    <row r="30231">
      <c r="A30231" t="inlineStr">
        <is>
          <t>2026.04.23 08:07</t>
        </is>
      </c>
      <c r="B30231" t="inlineStr">
        <is>
          <t>모비스 발톱떼만큼도 못가네 뭐냐??</t>
        </is>
      </c>
      <c r="C30231" t="inlineStr">
        <is>
          <t>도랏오????</t>
        </is>
      </c>
      <c r="D30231" t="n">
        <v>0</v>
      </c>
      <c r="E30231" t="n">
        <v>1</v>
      </c>
      <c r="F30231" t="n">
        <v>13</v>
      </c>
      <c r="G30231" t="inlineStr">
        <is>
          <t>모비스 발톱떼만큼도 못가네 뭐냐?? 도랏오????</t>
        </is>
      </c>
      <c r="H30231" t="n">
        <v>418218358</v>
      </c>
    </row>
    <row r="30232">
      <c r="A30232" t="inlineStr">
        <is>
          <t>2026.04.23 08:06</t>
        </is>
      </c>
      <c r="B30232" t="inlineStr">
        <is>
          <t>60가자</t>
        </is>
      </c>
      <c r="C30232" t="inlineStr">
        <is>
          <t>많이 기다렸다 이제 가자</t>
        </is>
      </c>
      <c r="D30232" t="n">
        <v>2</v>
      </c>
      <c r="E30232" t="n">
        <v>0</v>
      </c>
      <c r="F30232" t="n">
        <v>15</v>
      </c>
      <c r="G30232" t="inlineStr">
        <is>
          <t>60가자 많이 기다렸다 이제 가자</t>
        </is>
      </c>
      <c r="H30232" t="n">
        <v>418218285</v>
      </c>
    </row>
    <row r="30233">
      <c r="A30233" t="inlineStr">
        <is>
          <t>2026.04.23 08:04</t>
        </is>
      </c>
      <c r="B30233" t="inlineStr">
        <is>
          <t>오늘은 후리에</t>
        </is>
      </c>
      <c r="C30233" t="inlineStr">
        <is>
          <t>시작 후리장에 55만은 때렸네.
그럼 오늘중에 56만도 한 번 갈겨보자.</t>
        </is>
      </c>
      <c r="D30233" t="n">
        <v>3</v>
      </c>
      <c r="E30233" t="n">
        <v>1</v>
      </c>
      <c r="F30233" t="n">
        <v>23</v>
      </c>
      <c r="G30233" t="inlineStr">
        <is>
          <t>오늘은 후리에 시작 후리장에 55만은 때렸네.
그럼 오늘중에 56만도 한 번 갈겨보자.</t>
        </is>
      </c>
      <c r="H30233" t="n">
        <v>418218071</v>
      </c>
    </row>
    <row r="30234">
      <c r="A30234" t="inlineStr">
        <is>
          <t>2026.04.23 08:01</t>
        </is>
      </c>
      <c r="B30234" t="inlineStr">
        <is>
          <t>오늘예상종가 545000</t>
        </is>
      </c>
      <c r="C30234" t="inlineStr">
        <is>
          <t>안봐도비디오</t>
        </is>
      </c>
      <c r="D30234" t="n">
        <v>2</v>
      </c>
      <c r="E30234" t="n">
        <v>4</v>
      </c>
      <c r="F30234" t="n">
        <v>20</v>
      </c>
      <c r="G30234" t="inlineStr">
        <is>
          <t>오늘예상종가 545000 안봐도비디오</t>
        </is>
      </c>
      <c r="H30234" t="n">
        <v>418217663</v>
      </c>
    </row>
    <row r="30235">
      <c r="A30235" t="inlineStr">
        <is>
          <t>2026.04.23 07:59</t>
        </is>
      </c>
      <c r="B30235" t="inlineStr">
        <is>
          <t>오늘 못오름</t>
        </is>
      </c>
      <c r="C30235" t="inlineStr">
        <is>
          <t>아침에살짝오르다 횡보 실적발표 3퍼대하락</t>
        </is>
      </c>
      <c r="D30235" t="n">
        <v>5</v>
      </c>
      <c r="E30235" t="n">
        <v>4</v>
      </c>
      <c r="F30235" t="n">
        <v>35</v>
      </c>
      <c r="G30235" t="inlineStr">
        <is>
          <t>오늘 못오름 아침에살짝오르다 횡보 실적발표 3퍼대하락</t>
        </is>
      </c>
      <c r="H30235" t="n">
        <v>418217468</v>
      </c>
    </row>
    <row r="30236">
      <c r="A30236" t="inlineStr">
        <is>
          <t>2026.04.23 07:58</t>
        </is>
      </c>
      <c r="B30236" t="inlineStr">
        <is>
          <t>왜 실적 발표 안하냐[3]</t>
        </is>
      </c>
      <c r="C30236" t="inlineStr">
        <is>
          <t>하닉은 햇는데 같은날 아님?</t>
        </is>
      </c>
      <c r="D30236" t="n">
        <v>1</v>
      </c>
      <c r="E30236" t="n">
        <v>0</v>
      </c>
      <c r="F30236" t="n">
        <v>221</v>
      </c>
      <c r="G30236" t="inlineStr">
        <is>
          <t>왜 실적 발표 안하냐[3] 하닉은 햇는데 같은날 아님?</t>
        </is>
      </c>
      <c r="H30236" t="n">
        <v>418217387</v>
      </c>
    </row>
    <row r="30237">
      <c r="A30237" t="inlineStr">
        <is>
          <t>2026.04.23 07:58</t>
        </is>
      </c>
      <c r="B30237" t="inlineStr">
        <is>
          <t>어제 판 사람이 위너</t>
        </is>
      </c>
      <c r="C30237" t="inlineStr">
        <is>
          <t>ㅋㅋㅋㅋㅋㅋㅋ</t>
        </is>
      </c>
      <c r="D30237" t="n">
        <v>3</v>
      </c>
      <c r="E30237" t="n">
        <v>3</v>
      </c>
      <c r="F30237" t="n">
        <v>30</v>
      </c>
      <c r="G30237" t="inlineStr">
        <is>
          <t>어제 판 사람이 위너 ㅋㅋㅋㅋㅋㅋㅋ</t>
        </is>
      </c>
      <c r="H30237" t="n">
        <v>418217401</v>
      </c>
    </row>
    <row r="30238">
      <c r="A30238" t="inlineStr">
        <is>
          <t>2026.04.23 07:56</t>
        </is>
      </c>
      <c r="B30238" t="inlineStr">
        <is>
          <t>현대는 차로 움직이나?</t>
        </is>
      </c>
      <c r="C30238" t="inlineStr">
        <is>
          <t>로봇으로 움직이나? 어디여? 진짜 휴먼로봇은 현대인데</t>
        </is>
      </c>
      <c r="D30238" t="n">
        <v>3</v>
      </c>
      <c r="E30238" t="n">
        <v>0</v>
      </c>
      <c r="F30238" t="n">
        <v>21</v>
      </c>
      <c r="G30238" t="inlineStr">
        <is>
          <t>현대는 차로 움직이나? 로봇으로 움직이나? 어디여? 진짜 휴먼로봇은 현대인데</t>
        </is>
      </c>
      <c r="H30238" t="n">
        <v>418217264</v>
      </c>
    </row>
    <row r="30239">
      <c r="A30239" t="inlineStr">
        <is>
          <t>2026.04.23 07:55</t>
        </is>
      </c>
      <c r="B30239" t="inlineStr">
        <is>
          <t>현대차 총파업을 응원합니다.[2]</t>
        </is>
      </c>
      <c r="C30239" t="inlineStr">
        <is>
          <t>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30239" t="n">
        <v>2</v>
      </c>
      <c r="E30239" t="n">
        <v>12</v>
      </c>
      <c r="F30239" t="n">
        <v>89</v>
      </c>
      <c r="G30239" t="inlineStr">
        <is>
          <t>현대차 총파업을 응원합니다.[2]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30239" t="n">
        <v>418217158</v>
      </c>
    </row>
    <row r="30240">
      <c r="A30240" t="inlineStr">
        <is>
          <t>2026.04.23 07:54</t>
        </is>
      </c>
      <c r="B30240" t="inlineStr">
        <is>
          <t>노란봉투법 한국에 난리</t>
        </is>
      </c>
      <c r="C30240" t="inlineStr">
        <is>
          <t>아틀라스가 답이다
로봇이 답이다</t>
        </is>
      </c>
      <c r="D30240" t="n">
        <v>2</v>
      </c>
      <c r="E30240" t="n">
        <v>0</v>
      </c>
      <c r="F30240" t="n">
        <v>20</v>
      </c>
      <c r="G30240" t="inlineStr">
        <is>
          <t>노란봉투법 한국에 난리 아틀라스가 답이다
로봇이 답이다</t>
        </is>
      </c>
      <c r="H30240" t="n">
        <v>418217071</v>
      </c>
    </row>
    <row r="30241">
      <c r="A30241" t="inlineStr">
        <is>
          <t>2026.04.23 07:50</t>
        </is>
      </c>
      <c r="B30241" t="inlineStr">
        <is>
          <t>실적[2]</t>
        </is>
      </c>
      <c r="C30241" t="inlineStr">
        <is>
          <t>실적 안 좋은게 선반영 된걸까 아니면 발표 후 하락할 것인가 그것이 문제네</t>
        </is>
      </c>
      <c r="D30241" t="n">
        <v>1</v>
      </c>
      <c r="E30241" t="n">
        <v>0</v>
      </c>
      <c r="F30241" t="n">
        <v>154</v>
      </c>
      <c r="G30241" t="inlineStr">
        <is>
          <t>실적[2] 실적 안 좋은게 선반영 된걸까 아니면 발표 후 하락할 것인가 그것이 문제네</t>
        </is>
      </c>
      <c r="H30241" t="n">
        <v>418216778</v>
      </c>
    </row>
    <row r="30242">
      <c r="A30242" t="inlineStr">
        <is>
          <t>2026.04.23 07:45</t>
        </is>
      </c>
      <c r="B30242" t="inlineStr">
        <is>
          <t>오늘 가나요?!!</t>
        </is>
      </c>
      <c r="C30242" t="inlineStr">
        <is>
          <t>다들 상은 못갈꺼라 하니 상은 아니여도 상 근처만이라도 가면 안되겠니?! ㅎㅎㅎㅎ 함 달려 보자아아아아~~ 오늘이 딱 그 날이길~~~~ ㅎㅎㅎㅎ</t>
        </is>
      </c>
      <c r="D30242" t="n">
        <v>7</v>
      </c>
      <c r="E30242" t="n">
        <v>2</v>
      </c>
      <c r="F30242" t="n">
        <v>47</v>
      </c>
      <c r="G30242" t="inlineStr">
        <is>
          <t>오늘 가나요?!! 다들 상은 못갈꺼라 하니 상은 아니여도 상 근처만이라도 가면 안되겠니?! ㅎㅎㅎㅎ 함 달려 보자아아아아~~ 오늘이 딱 그 날이길~~~~ ㅎㅎㅎㅎ</t>
        </is>
      </c>
      <c r="H30242" t="n">
        <v>418216320</v>
      </c>
    </row>
    <row r="30243">
      <c r="A30243" t="inlineStr">
        <is>
          <t>2026.04.23 07:44</t>
        </is>
      </c>
      <c r="B30243" t="inlineStr">
        <is>
          <t>오늘 장시작과  동시에 매수한다[1]</t>
        </is>
      </c>
      <c r="C30243" t="inlineStr">
        <is>
          <t>뭘더 기다려</t>
        </is>
      </c>
      <c r="D30243" t="n">
        <v>9</v>
      </c>
      <c r="E30243" t="n">
        <v>3</v>
      </c>
      <c r="F30243" t="n">
        <v>55</v>
      </c>
      <c r="G30243" t="inlineStr">
        <is>
          <t>오늘 장시작과  동시에 매수한다[1] 뭘더 기다려</t>
        </is>
      </c>
      <c r="H30243" t="n">
        <v>418216237</v>
      </c>
    </row>
    <row r="30244">
      <c r="A30244" t="inlineStr">
        <is>
          <t>2026.04.23 07:35</t>
        </is>
      </c>
      <c r="B30244" t="inlineStr">
        <is>
          <t>인도 삼륜차는 무슨[2]</t>
        </is>
      </c>
      <c r="C30244" t="inlineStr">
        <is>
          <t>좌파들아 휠체어나 타라
좌파할바엔 그냥 극우할란다.</t>
        </is>
      </c>
      <c r="D30244" t="n">
        <v>6</v>
      </c>
      <c r="E30244" t="n">
        <v>8</v>
      </c>
      <c r="F30244" t="n">
        <v>59</v>
      </c>
      <c r="G30244" t="inlineStr">
        <is>
          <t>인도 삼륜차는 무슨[2] 좌파들아 휠체어나 타라
좌파할바엔 그냥 극우할란다.</t>
        </is>
      </c>
      <c r="H30244" t="n">
        <v>418215762</v>
      </c>
    </row>
    <row r="30245">
      <c r="A30245" t="inlineStr">
        <is>
          <t>2026.04.23 07:26</t>
        </is>
      </c>
      <c r="B30245" t="inlineStr">
        <is>
          <t>오늘 똥차 갈 방법이 하나뿐이지 않나?</t>
        </is>
      </c>
      <c r="C30245" t="inlineStr">
        <is>
          <t>아틀라스 쇼라도 보이고 아틀라스 이야기만 해야될거 같은데
자동차 이야기하면 마이너스 10프로임</t>
        </is>
      </c>
      <c r="D30245" t="n">
        <v>4</v>
      </c>
      <c r="E30245" t="n">
        <v>0</v>
      </c>
      <c r="F30245" t="n">
        <v>41</v>
      </c>
      <c r="G30245" t="inlineStr">
        <is>
          <t>오늘 똥차 갈 방법이 하나뿐이지 않나? 아틀라스 쇼라도 보이고 아틀라스 이야기만 해야될거 같은데
자동차 이야기하면 마이너스 10프로임</t>
        </is>
      </c>
      <c r="H30245" t="n">
        <v>418215411</v>
      </c>
    </row>
    <row r="30246">
      <c r="A30246" t="inlineStr">
        <is>
          <t>2026.04.23 07:26</t>
        </is>
      </c>
      <c r="B30246" t="inlineStr">
        <is>
          <t>오늘[3]</t>
        </is>
      </c>
      <c r="C30246" t="inlineStr">
        <is>
          <t>장대 양봉자리
솟는다 불끈</t>
        </is>
      </c>
      <c r="D30246" t="n">
        <v>13</v>
      </c>
      <c r="E30246" t="n">
        <v>3</v>
      </c>
      <c r="F30246" t="n">
        <v>170</v>
      </c>
      <c r="G30246" t="inlineStr">
        <is>
          <t>오늘[3] 장대 양봉자리
솟는다 불끈</t>
        </is>
      </c>
      <c r="H30246" t="n">
        <v>418215391</v>
      </c>
    </row>
    <row r="30247">
      <c r="A30247" t="inlineStr">
        <is>
          <t>2026.04.23 07:25</t>
        </is>
      </c>
      <c r="B30247" t="inlineStr">
        <is>
          <t>나스닥 코스피 올라도 하나도 안기쁨 ㅠ</t>
        </is>
      </c>
      <c r="C30247" t="inlineStr">
        <is>
          <t>나는 하닉이 없고 똥차만 있으니깐
오늘 마이너스10프로 목표임</t>
        </is>
      </c>
      <c r="D30247" t="n">
        <v>3</v>
      </c>
      <c r="E30247" t="n">
        <v>4</v>
      </c>
      <c r="F30247" t="n">
        <v>32</v>
      </c>
      <c r="G30247" t="inlineStr">
        <is>
          <t>나스닥 코스피 올라도 하나도 안기쁨 ㅠ 나는 하닉이 없고 똥차만 있으니깐
오늘 마이너스10프로 목표임</t>
        </is>
      </c>
      <c r="H30247" t="n">
        <v>418215337</v>
      </c>
    </row>
    <row r="30248">
      <c r="A30248" t="inlineStr">
        <is>
          <t>2026.04.23 07:25</t>
        </is>
      </c>
      <c r="B30248" t="inlineStr">
        <is>
          <t>싸늘하다 가슴에 날아와 비수가꼬친다[2]</t>
        </is>
      </c>
      <c r="C30248" t="inlineStr">
        <is>
          <t>실적 떡망으로인해 50깨지는 소리가 들린다
다팔고 하닉이다</t>
        </is>
      </c>
      <c r="D30248" t="n">
        <v>2</v>
      </c>
      <c r="E30248" t="n">
        <v>9</v>
      </c>
      <c r="F30248" t="n">
        <v>199</v>
      </c>
      <c r="G30248" t="inlineStr">
        <is>
          <t>싸늘하다 가슴에 날아와 비수가꼬친다[2] 실적 떡망으로인해 50깨지는 소리가 들린다
다팔고 하닉이다</t>
        </is>
      </c>
      <c r="H30248" t="n">
        <v>418215342</v>
      </c>
    </row>
    <row r="30249">
      <c r="A30249" t="inlineStr">
        <is>
          <t>2026.04.23 07:20</t>
        </is>
      </c>
      <c r="B30249" t="inlineStr">
        <is>
          <t>■■골천당제약,,,</t>
        </is>
      </c>
      <c r="C30249" t="inlineStr">
        <is>
          <t>PER 1,800  시총10조
근데 현차가 시총 100조
참 국장 클라스 꼬라지하곤</t>
        </is>
      </c>
      <c r="D30249" t="n">
        <v>1</v>
      </c>
      <c r="E30249" t="n">
        <v>1</v>
      </c>
      <c r="F30249" t="n">
        <v>49</v>
      </c>
      <c r="G30249" t="inlineStr">
        <is>
          <t>■■골천당제약,,, PER 1,800  시총10조
근데 현차가 시총 100조
참 국장 클라스 꼬라지하곤</t>
        </is>
      </c>
      <c r="H30249" t="n">
        <v>418215163</v>
      </c>
    </row>
    <row r="30250">
      <c r="A30250" t="inlineStr">
        <is>
          <t>2026.04.23 07:20</t>
        </is>
      </c>
      <c r="B30250" t="inlineStr">
        <is>
          <t>오늘 마이너스 십프로 각오하자</t>
        </is>
      </c>
      <c r="C30250" t="inlineStr">
        <is>
          <t>그렇지 않아도 똥인데
오늘 실적 쇼크라 더 폭망이고
이거 팔아서 하닉 갈라니까 더 폭망임
마이너스 십프로면 다행이고 하안가 각오하자</t>
        </is>
      </c>
      <c r="D30250" t="n">
        <v>3</v>
      </c>
      <c r="E30250" t="n">
        <v>9</v>
      </c>
      <c r="F30250" t="n">
        <v>90</v>
      </c>
      <c r="G30250" t="inlineStr">
        <is>
          <t>오늘 마이너스 십프로 각오하자 그렇지 않아도 똥인데
오늘 실적 쇼크라 더 폭망이고
이거 팔아서 하닉 갈라니까 더 폭망임
마이너스 십프로면 다행이고 하안가 각오하자</t>
        </is>
      </c>
      <c r="H30250" t="n">
        <v>418215186</v>
      </c>
    </row>
    <row r="30251">
      <c r="A30251" t="inlineStr">
        <is>
          <t>2026.04.23 07:18</t>
        </is>
      </c>
      <c r="B30251" t="inlineStr">
        <is>
          <t>반도체 날라가겠네</t>
        </is>
      </c>
      <c r="C30251" t="inlineStr">
        <is>
          <t>우린 구경이나 합시다
현차 3주팔아야 하닉 1개 살수있다니...</t>
        </is>
      </c>
      <c r="D30251" t="n">
        <v>0</v>
      </c>
      <c r="E30251" t="n">
        <v>4</v>
      </c>
      <c r="F30251" t="n">
        <v>50</v>
      </c>
      <c r="G30251" t="inlineStr">
        <is>
          <t>반도체 날라가겠네 우린 구경이나 합시다
현차 3주팔아야 하닉 1개 살수있다니...</t>
        </is>
      </c>
      <c r="H30251" t="n">
        <v>418215115</v>
      </c>
    </row>
    <row r="30252">
      <c r="A30252" t="inlineStr">
        <is>
          <t>2026.04.23 07:15</t>
        </is>
      </c>
      <c r="B30252" t="inlineStr">
        <is>
          <t>아미 타이거</t>
        </is>
      </c>
      <c r="C30252" t="inlineStr">
        <is>
          <t>정부 정책에 반하지 마라
아틀라스</t>
        </is>
      </c>
      <c r="D30252" t="n">
        <v>3</v>
      </c>
      <c r="E30252" t="n">
        <v>9</v>
      </c>
      <c r="F30252" t="n">
        <v>30</v>
      </c>
      <c r="G30252" t="inlineStr">
        <is>
          <t>아미 타이거 정부 정책에 반하지 마라
아틀라스</t>
        </is>
      </c>
      <c r="H30252" t="n">
        <v>418215023</v>
      </c>
    </row>
    <row r="30253">
      <c r="A30253" t="inlineStr">
        <is>
          <t>2026.04.23 06:56</t>
        </is>
      </c>
      <c r="B30253" t="inlineStr">
        <is>
          <t>테슬라 실적 실망이야</t>
        </is>
      </c>
      <c r="C30253" t="inlineStr">
        <is>
          <t>현태식이 오늘 보합이네 쩝
로봇생산량 10만단위 넘어서면 다시올께
현대차 팔고 반도체로 몰빵간다
나머진 다 올라서 고평가 
그나마 반도체가 이익대비 아직 저평가다</t>
        </is>
      </c>
      <c r="D30253" t="n">
        <v>4</v>
      </c>
      <c r="E30253" t="n">
        <v>0</v>
      </c>
      <c r="F30253" t="n">
        <v>28</v>
      </c>
      <c r="G30253" t="inlineStr">
        <is>
          <t>테슬라 실적 실망이야 현태식이 오늘 보합이네 쩝
로봇생산량 10만단위 넘어서면 다시올께
현대차 팔고 반도체로 몰빵간다
나머진 다 올라서 고평가 
그나마 반도체가 이익대비 아직 저평가다</t>
        </is>
      </c>
      <c r="H30253" t="n">
        <v>418214463</v>
      </c>
    </row>
    <row r="30254">
      <c r="A30254" t="inlineStr">
        <is>
          <t>2026.04.23 06:54</t>
        </is>
      </c>
      <c r="B30254" t="inlineStr">
        <is>
          <t>테슬라 1분기영업이익 9억달러인데 순수 자동차부...</t>
        </is>
      </c>
      <c r="C30254" t="inlineStr">
        <is>
          <t>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D30254" t="n">
        <v>0</v>
      </c>
      <c r="E30254" t="n">
        <v>0</v>
      </c>
      <c r="F30254" t="n">
        <v>81</v>
      </c>
      <c r="G30254" t="inlineStr">
        <is>
          <t>테슬라 1분기영업이익 9억달러인데 순수 자동차부... 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H30254" t="n">
        <v>418214418</v>
      </c>
    </row>
    <row r="30255">
      <c r="A30255" t="inlineStr">
        <is>
          <t>2026.04.23 06:50</t>
        </is>
      </c>
      <c r="B30255" t="inlineStr">
        <is>
          <t>오늘도 삼전닉스만 갈것 같아</t>
        </is>
      </c>
      <c r="C30255" t="inlineStr">
        <is>
          <t>포모 많이 오겠는데요. ㅉ</t>
        </is>
      </c>
      <c r="D30255" t="n">
        <v>4</v>
      </c>
      <c r="E30255" t="n">
        <v>2</v>
      </c>
      <c r="F30255" t="n">
        <v>19</v>
      </c>
      <c r="G30255" t="inlineStr">
        <is>
          <t>오늘도 삼전닉스만 갈것 같아 포모 많이 오겠는데요. ㅉ</t>
        </is>
      </c>
      <c r="H30255" t="n">
        <v>418214311</v>
      </c>
    </row>
    <row r="30256">
      <c r="A30256" t="inlineStr">
        <is>
          <t>2026.04.23 06:48</t>
        </is>
      </c>
      <c r="B30256" t="inlineStr">
        <is>
          <t>■■영업이익,,,</t>
        </is>
      </c>
      <c r="C30256" t="inlineStr">
        <is>
          <t>3조이상ㅡ폭등
2조6천억대ㅡ상승
2조5천억미만ㅡ선방영으로 상승
즉,, 상승은 획실하나 상승폭은 영익이 좌우</t>
        </is>
      </c>
      <c r="D30256" t="n">
        <v>2</v>
      </c>
      <c r="E30256" t="n">
        <v>0</v>
      </c>
      <c r="F30256" t="n">
        <v>75</v>
      </c>
      <c r="G30256" t="inlineStr">
        <is>
          <t>■■영업이익,,, 3조이상ㅡ폭등
2조6천억대ㅡ상승
2조5천억미만ㅡ선방영으로 상승
즉,, 상승은 획실하나 상승폭은 영익이 좌우</t>
        </is>
      </c>
      <c r="H30256" t="n">
        <v>418214272</v>
      </c>
    </row>
    <row r="30257">
      <c r="A30257" t="inlineStr">
        <is>
          <t>2026.04.23 06:41</t>
        </is>
      </c>
      <c r="B30257" t="inlineStr">
        <is>
          <t>미장이 너무 좋음</t>
        </is>
      </c>
      <c r="C30257" t="inlineStr">
        <is>
          <t>실적까지 좋음 20프로는 갈듯 굿럭 현대차</t>
        </is>
      </c>
      <c r="D30257" t="n">
        <v>7</v>
      </c>
      <c r="E30257" t="n">
        <v>1</v>
      </c>
      <c r="F30257" t="n">
        <v>27</v>
      </c>
      <c r="G30257" t="inlineStr">
        <is>
          <t>미장이 너무 좋음 실적까지 좋음 20프로는 갈듯 굿럭 현대차</t>
        </is>
      </c>
      <c r="H30257" t="n">
        <v>418214082</v>
      </c>
    </row>
    <row r="30258">
      <c r="A30258" t="inlineStr">
        <is>
          <t>2026.04.23 06:41</t>
        </is>
      </c>
      <c r="B30258" t="inlineStr">
        <is>
          <t>실적발표 나락이요</t>
        </is>
      </c>
      <c r="C30258" t="inlineStr">
        <is>
          <t>어쩔티비 ^^</t>
        </is>
      </c>
      <c r="D30258" t="n">
        <v>3</v>
      </c>
      <c r="E30258" t="n">
        <v>1</v>
      </c>
      <c r="F30258" t="n">
        <v>32</v>
      </c>
      <c r="G30258" t="inlineStr">
        <is>
          <t>실적발표 나락이요 어쩔티비 ^^</t>
        </is>
      </c>
      <c r="H30258" t="n">
        <v>418214074</v>
      </c>
    </row>
    <row r="30259">
      <c r="A30259" t="inlineStr">
        <is>
          <t>2026.04.23 06:34</t>
        </is>
      </c>
      <c r="B30259" t="inlineStr">
        <is>
          <t>다우~~~나스닥~~~대폭등!!!!!!!!!</t>
        </is>
      </c>
      <c r="C30259" t="inlineStr">
        <is>
          <t>현대차~~~~~~~10%이상 급등!!!!!!!고고고
보스턴다이네믹스 상장 곧 구체화
♡♡♡목표가 85만원~100만원♡♡♡</t>
        </is>
      </c>
      <c r="D30259" t="n">
        <v>4</v>
      </c>
      <c r="E30259" t="n">
        <v>1</v>
      </c>
      <c r="F30259" t="n">
        <v>44</v>
      </c>
      <c r="G30259" t="inlineStr">
        <is>
          <t>다우~~~나스닥~~~대폭등!!!!!!!!! 현대차~~~~~~~10%이상 급등!!!!!!!고고고
보스턴다이네믹스 상장 곧 구체화
♡♡♡목표가 85만원~100만원♡♡♡</t>
        </is>
      </c>
      <c r="H30259" t="n">
        <v>418213919</v>
      </c>
    </row>
    <row r="30260">
      <c r="A30260" t="inlineStr">
        <is>
          <t>2026.04.23 06:28</t>
        </is>
      </c>
      <c r="B30260" t="inlineStr">
        <is>
          <t>현대차 기아차 1차밴더 성우하이텍 로봇사업 로봇...[1]</t>
        </is>
      </c>
      <c r="C30260" t="inlineStr">
        <is>
          <t>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D30260" t="n">
        <v>0</v>
      </c>
      <c r="E30260" t="n">
        <v>0</v>
      </c>
      <c r="F30260" t="n">
        <v>93</v>
      </c>
      <c r="G30260" t="inlineStr">
        <is>
          <t>현대차 기아차 1차밴더 성우하이텍 로봇사업 로봇...[1] 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H30260" t="n">
        <v>418213818</v>
      </c>
    </row>
    <row r="30261">
      <c r="A30261" t="inlineStr">
        <is>
          <t>2026.04.23 06:27</t>
        </is>
      </c>
      <c r="B30261" t="inlineStr">
        <is>
          <t>오늘 현대차는 ±500원 무한반복이다</t>
        </is>
      </c>
      <c r="C30261" t="inlineStr">
        <is>
          <t>상승불가능</t>
        </is>
      </c>
      <c r="D30261" t="n">
        <v>5</v>
      </c>
      <c r="E30261" t="n">
        <v>9</v>
      </c>
      <c r="F30261" t="n">
        <v>29</v>
      </c>
      <c r="G30261" t="inlineStr">
        <is>
          <t>오늘 현대차는 ±500원 무한반복이다 상승불가능</t>
        </is>
      </c>
      <c r="H30261" t="n">
        <v>418213807</v>
      </c>
    </row>
    <row r="30262">
      <c r="A30262" t="inlineStr">
        <is>
          <t>2026.04.23 06:22</t>
        </is>
      </c>
      <c r="B30262" t="inlineStr">
        <is>
          <t>대주주9</t>
        </is>
      </c>
      <c r="C30262" t="inlineStr">
        <is>
          <t>니 댓글 모두 캡쳐했다..밤새 지룰 떠는거 신고들어간다...</t>
        </is>
      </c>
      <c r="D30262" t="n">
        <v>1</v>
      </c>
      <c r="E30262" t="n">
        <v>5</v>
      </c>
      <c r="F30262" t="n">
        <v>32</v>
      </c>
      <c r="G30262" t="inlineStr">
        <is>
          <t>대주주9 니 댓글 모두 캡쳐했다..밤새 지룰 떠는거 신고들어간다...</t>
        </is>
      </c>
      <c r="H30262" t="n">
        <v>418213706</v>
      </c>
    </row>
    <row r="30263">
      <c r="A30263" t="inlineStr">
        <is>
          <t>2026.04.23 06:15</t>
        </is>
      </c>
      <c r="B30263" t="inlineStr">
        <is>
          <t>SDA 플랫폼</t>
        </is>
      </c>
      <c r="C30263" t="inlineStr">
        <is>
          <t>SDA 플랫폼구축(자동차계의 애플)
국방부가 현대차에 아틀라스요청
최전방 사단에서 시연후
미비한점 현대차에 기술개발 요청
재료는 5연상감 대사건인데
외인들은 전혀 움직임이 없는지
이해가 안가네~!</t>
        </is>
      </c>
      <c r="D30263" t="n">
        <v>4</v>
      </c>
      <c r="E30263" t="n">
        <v>4</v>
      </c>
      <c r="F30263" t="n">
        <v>143</v>
      </c>
      <c r="G30263" t="inlineStr">
        <is>
          <t>SDA 플랫폼 SDA 플랫폼구축(자동차계의 애플)
국방부가 현대차에 아틀라스요청
최전방 사단에서 시연후
미비한점 현대차에 기술개발 요청
재료는 5연상감 대사건인데
외인들은 전혀 움직임이 없는지
이해가 안가네~!</t>
        </is>
      </c>
      <c r="H30263" t="n">
        <v>418213559</v>
      </c>
    </row>
    <row r="30264">
      <c r="A30264" t="inlineStr">
        <is>
          <t>2026.04.23 06:11</t>
        </is>
      </c>
      <c r="B30264" t="inlineStr">
        <is>
          <t>테슬라는 1분기 실적이  기껏1.3조원 나왔다고[2]</t>
        </is>
      </c>
      <c r="C30264" t="inlineStr">
        <is>
          <t>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D30264" t="n">
        <v>23</v>
      </c>
      <c r="E30264" t="n">
        <v>5</v>
      </c>
      <c r="F30264" t="n">
        <v>266</v>
      </c>
      <c r="G30264" t="inlineStr">
        <is>
          <t>테슬라는 1분기 실적이  기껏1.3조원 나왔다고[2] 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H30264" t="n">
        <v>418213496</v>
      </c>
    </row>
    <row r="30265">
      <c r="A30265" t="inlineStr">
        <is>
          <t>2026.04.23 06:08</t>
        </is>
      </c>
      <c r="B30265" t="inlineStr">
        <is>
          <t>테슬라 실적발표에서</t>
        </is>
      </c>
      <c r="C30265" t="inlineStr">
        <is>
          <t>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D30265" t="n">
        <v>12</v>
      </c>
      <c r="E30265" t="n">
        <v>1</v>
      </c>
      <c r="F30265" t="n">
        <v>131</v>
      </c>
      <c r="G30265" t="inlineStr">
        <is>
          <t>테슬라 실적발표에서 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H30265" t="n">
        <v>418213443</v>
      </c>
    </row>
    <row r="30266">
      <c r="A30266" t="inlineStr">
        <is>
          <t>2026.04.23 06:03</t>
        </is>
      </c>
      <c r="B30266" t="inlineStr">
        <is>
          <t>오늘60</t>
        </is>
      </c>
      <c r="C30266" t="inlineStr">
        <is>
          <t>60볼수있다</t>
        </is>
      </c>
      <c r="D30266" t="n">
        <v>18</v>
      </c>
      <c r="E30266" t="n">
        <v>4</v>
      </c>
      <c r="F30266" t="n">
        <v>46</v>
      </c>
      <c r="G30266" t="inlineStr">
        <is>
          <t>오늘60 60볼수있다</t>
        </is>
      </c>
      <c r="H30266" t="n">
        <v>418213382</v>
      </c>
    </row>
    <row r="30267">
      <c r="A30267" t="inlineStr">
        <is>
          <t>2026.04.23 06:02</t>
        </is>
      </c>
      <c r="B30267" t="inlineStr">
        <is>
          <t>오늘보자 글로벌개잡주</t>
        </is>
      </c>
      <c r="C30267" t="inlineStr">
        <is>
          <t xml:space="preserve">남들오를때는 찔끔오르고 
내려갈때는 일등
오늘은 어찌 될지 </t>
        </is>
      </c>
      <c r="D30267" t="n">
        <v>8</v>
      </c>
      <c r="E30267" t="n">
        <v>2</v>
      </c>
      <c r="F30267" t="n">
        <v>24</v>
      </c>
      <c r="G30267" t="inlineStr">
        <is>
          <t xml:space="preserve">오늘보자 글로벌개잡주 남들오를때는 찔끔오르고 
내려갈때는 일등
오늘은 어찌 될지 </t>
        </is>
      </c>
      <c r="H30267" t="n">
        <v>418213366</v>
      </c>
    </row>
    <row r="30268">
      <c r="A30268" t="inlineStr">
        <is>
          <t>2026.04.23 06:01</t>
        </is>
      </c>
      <c r="B30268" t="inlineStr">
        <is>
          <t>삼성은 국민기업이라서 파업 안돼!</t>
        </is>
      </c>
      <c r="C30268" t="inlineStr">
        <is>
          <t>응 현차는 국민기업 아님 ㅋㅋ</t>
        </is>
      </c>
      <c r="D30268" t="n">
        <v>2</v>
      </c>
      <c r="E30268" t="n">
        <v>0</v>
      </c>
      <c r="F30268" t="n">
        <v>21</v>
      </c>
      <c r="G30268" t="inlineStr">
        <is>
          <t>삼성은 국민기업이라서 파업 안돼! 응 현차는 국민기업 아님 ㅋㅋ</t>
        </is>
      </c>
      <c r="H30268" t="n">
        <v>418213344</v>
      </c>
    </row>
    <row r="30269">
      <c r="A30269" t="inlineStr">
        <is>
          <t>2026.04.23 06:00</t>
        </is>
      </c>
      <c r="B30269" t="inlineStr">
        <is>
          <t>원래 공부 못하는 애들이 “샘 저 몇점이에요?”...</t>
        </is>
      </c>
      <c r="C30269" t="inlineStr">
        <is>
          <t>모지리들아,, 실적이 좋겟냨ㅋㅋ
너희반이 꼴지야
다 나와서 엎드려 뼏쳐라</t>
        </is>
      </c>
      <c r="D30269" t="n">
        <v>3</v>
      </c>
      <c r="E30269" t="n">
        <v>0</v>
      </c>
      <c r="F30269" t="n">
        <v>17</v>
      </c>
      <c r="G30269" t="inlineStr">
        <is>
          <t>원래 공부 못하는 애들이 “샘 저 몇점이에요?”... 모지리들아,, 실적이 좋겟냨ㅋㅋ
너희반이 꼴지야
다 나와서 엎드려 뼏쳐라</t>
        </is>
      </c>
      <c r="H30269" t="n">
        <v>418213338</v>
      </c>
    </row>
    <row r="30270">
      <c r="A30270" t="inlineStr">
        <is>
          <t>2026.04.23 05:59</t>
        </is>
      </c>
      <c r="B30270" t="inlineStr">
        <is>
          <t>방송에선 58만원 돌파하는게 관건이라는데 거기에...[1]</t>
        </is>
      </c>
      <c r="C30270" t="inlineStr">
        <is>
          <t>주주님들의 생각은요?</t>
        </is>
      </c>
      <c r="D30270" t="n">
        <v>2</v>
      </c>
      <c r="E30270" t="n">
        <v>0</v>
      </c>
      <c r="F30270" t="n">
        <v>115</v>
      </c>
      <c r="G30270" t="inlineStr">
        <is>
          <t>방송에선 58만원 돌파하는게 관건이라는데 거기에...[1] 주주님들의 생각은요?</t>
        </is>
      </c>
      <c r="H30270" t="n">
        <v>418213325</v>
      </c>
    </row>
    <row r="30271">
      <c r="A30271" t="inlineStr">
        <is>
          <t>2026.04.23 05:52</t>
        </is>
      </c>
      <c r="B30271" t="inlineStr">
        <is>
          <t>2030년</t>
        </is>
      </c>
      <c r="C30271" t="inlineStr">
        <is>
          <t>그전에 
300만원
예상한다
이 글은
뭐다?</t>
        </is>
      </c>
      <c r="D30271" t="n">
        <v>1</v>
      </c>
      <c r="E30271" t="n">
        <v>1</v>
      </c>
      <c r="F30271" t="n">
        <v>84</v>
      </c>
      <c r="G30271" t="inlineStr">
        <is>
          <t>2030년 그전에 
300만원
예상한다
이 글은
뭐다?</t>
        </is>
      </c>
      <c r="H30271" t="n">
        <v>418213194</v>
      </c>
    </row>
    <row r="30272">
      <c r="A30272" t="inlineStr">
        <is>
          <t>2026.04.23 05:42</t>
        </is>
      </c>
      <c r="B30272" t="inlineStr">
        <is>
          <t>와!!!테슬라 시외 개폭등하네.</t>
        </is>
      </c>
      <c r="C30272" t="inlineStr">
        <is>
          <t>축하드립니다.</t>
        </is>
      </c>
      <c r="D30272" t="n">
        <v>18</v>
      </c>
      <c r="E30272" t="n">
        <v>0</v>
      </c>
      <c r="F30272" t="n">
        <v>66</v>
      </c>
      <c r="G30272" t="inlineStr">
        <is>
          <t>와!!!테슬라 시외 개폭등하네. 축하드립니다.</t>
        </is>
      </c>
      <c r="H30272" t="n">
        <v>418213059</v>
      </c>
    </row>
    <row r="30273">
      <c r="A30273" t="inlineStr">
        <is>
          <t>2026.04.23 05:38</t>
        </is>
      </c>
      <c r="B30273" t="inlineStr">
        <is>
          <t>테슬라 실적발표 - 예상치 큰폭 상회 .. 수...[1]</t>
        </is>
      </c>
      <c r="C30273" t="inlineStr">
        <is>
          <t>오늘 시장 핵심주는 삼전닉스 + 현대차
그리고 테슬라 실적호조로 ESS주 삼성SDI와
서진시스템이 최대 수혜주가 되겠네요
[테슬라 2026.1분기 실적]</t>
        </is>
      </c>
      <c r="D30273" t="n">
        <v>3</v>
      </c>
      <c r="E30273" t="n">
        <v>0</v>
      </c>
      <c r="F30273" t="n">
        <v>238</v>
      </c>
      <c r="G30273" t="inlineStr">
        <is>
          <t>테슬라 실적발표 - 예상치 큰폭 상회 .. 수...[1] 오늘 시장 핵심주는 삼전닉스 + 현대차
그리고 테슬라 실적호조로 ESS주 삼성SDI와
서진시스템이 최대 수혜주가 되겠네요
[테슬라 2026.1분기 실적]</t>
        </is>
      </c>
      <c r="H30273" t="n">
        <v>418213007</v>
      </c>
    </row>
    <row r="30274">
      <c r="A30274" t="inlineStr">
        <is>
          <t>2026.04.23 05:33</t>
        </is>
      </c>
      <c r="B30274" t="inlineStr">
        <is>
          <t>피지컬 AI 모먼트.</t>
        </is>
      </c>
      <c r="C30274" t="inlineStr">
        <is>
          <t>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D30274" t="n">
        <v>2</v>
      </c>
      <c r="E30274" t="n">
        <v>0</v>
      </c>
      <c r="F30274" t="n">
        <v>99</v>
      </c>
      <c r="G30274" t="inlineStr">
        <is>
          <t>피지컬 AI 모먼트. 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H30274" t="n">
        <v>418212939</v>
      </c>
    </row>
    <row r="30275">
      <c r="A30275" t="inlineStr">
        <is>
          <t>2026.04.23 05:29</t>
        </is>
      </c>
      <c r="B30275" t="inlineStr">
        <is>
          <t>실적우려는 어제까지 이미 다 반영</t>
        </is>
      </c>
      <c r="C30275" t="inlineStr">
        <is>
          <t>악재해소 
숏커버
급등</t>
        </is>
      </c>
      <c r="D30275" t="n">
        <v>9</v>
      </c>
      <c r="E30275" t="n">
        <v>0</v>
      </c>
      <c r="F30275" t="n">
        <v>38</v>
      </c>
      <c r="G30275" t="inlineStr">
        <is>
          <t>실적우려는 어제까지 이미 다 반영 악재해소 
숏커버
급등</t>
        </is>
      </c>
      <c r="H30275" t="n">
        <v>418212889</v>
      </c>
    </row>
    <row r="30276">
      <c r="A30276" t="inlineStr">
        <is>
          <t>2026.04.23 05:25</t>
        </is>
      </c>
      <c r="B30276" t="inlineStr">
        <is>
          <t>100만전에는</t>
        </is>
      </c>
      <c r="C30276" t="inlineStr">
        <is>
          <t>안팔아야지</t>
        </is>
      </c>
      <c r="D30276" t="n">
        <v>10</v>
      </c>
      <c r="E30276" t="n">
        <v>0</v>
      </c>
      <c r="F30276" t="n">
        <v>33</v>
      </c>
      <c r="G30276" t="inlineStr">
        <is>
          <t>100만전에는 안팔아야지</t>
        </is>
      </c>
      <c r="H30276" t="n">
        <v>418212843</v>
      </c>
    </row>
    <row r="30277">
      <c r="A30277" t="inlineStr">
        <is>
          <t>2026.04.23 05:21</t>
        </is>
      </c>
      <c r="B30277" t="inlineStr">
        <is>
          <t>야들아[5]</t>
        </is>
      </c>
      <c r="C30277" t="inlineStr">
        <is>
          <t>오늘 시험성적 발표날이다
존망인건 다 알테고
일단 -5%쳐맞고 시작할꺼같다
형은 그때보고 단타 들가야겠다</t>
        </is>
      </c>
      <c r="D30277" t="n">
        <v>3</v>
      </c>
      <c r="E30277" t="n">
        <v>18</v>
      </c>
      <c r="F30277" t="n">
        <v>206</v>
      </c>
      <c r="G30277" t="inlineStr">
        <is>
          <t>야들아[5] 오늘 시험성적 발표날이다
존망인건 다 알테고
일단 -5%쳐맞고 시작할꺼같다
형은 그때보고 단타 들가야겠다</t>
        </is>
      </c>
      <c r="H30277" t="n">
        <v>418212808</v>
      </c>
    </row>
    <row r="30278">
      <c r="A30278" t="inlineStr">
        <is>
          <t>2026.04.23 05:16</t>
        </is>
      </c>
      <c r="B30278" t="inlineStr">
        <is>
          <t>테슬라[1]</t>
        </is>
      </c>
      <c r="C30278" t="inlineStr">
        <is>
          <t xml:space="preserve">머선일이고이 </t>
        </is>
      </c>
      <c r="D30278" t="n">
        <v>1</v>
      </c>
      <c r="E30278" t="n">
        <v>1</v>
      </c>
      <c r="F30278" t="n">
        <v>104</v>
      </c>
      <c r="G30278" t="inlineStr">
        <is>
          <t xml:space="preserve">테슬라[1] 머선일이고이 </t>
        </is>
      </c>
      <c r="H30278" t="n">
        <v>418212738</v>
      </c>
    </row>
    <row r="30279">
      <c r="A30279" t="inlineStr">
        <is>
          <t>2026.04.23 05:14</t>
        </is>
      </c>
      <c r="B30279" t="inlineStr">
        <is>
          <t>국제유가 급등</t>
        </is>
      </c>
      <c r="C30279" t="inlineStr">
        <is>
          <t>자동차는 국제유가만 보면된다</t>
        </is>
      </c>
      <c r="D30279" t="n">
        <v>1</v>
      </c>
      <c r="E30279" t="n">
        <v>6</v>
      </c>
      <c r="F30279" t="n">
        <v>37</v>
      </c>
      <c r="G30279" t="inlineStr">
        <is>
          <t>국제유가 급등 자동차는 국제유가만 보면된다</t>
        </is>
      </c>
      <c r="H30279" t="n">
        <v>418212711</v>
      </c>
    </row>
    <row r="30280">
      <c r="A30280" t="inlineStr">
        <is>
          <t>2026.04.23 05:13</t>
        </is>
      </c>
      <c r="B30280" t="inlineStr">
        <is>
          <t>설마.</t>
        </is>
      </c>
      <c r="C30280" t="inlineStr">
        <is>
          <t>2프로는 오르것지</t>
        </is>
      </c>
      <c r="D30280" t="n">
        <v>2</v>
      </c>
      <c r="E30280" t="n">
        <v>2</v>
      </c>
      <c r="F30280" t="n">
        <v>24</v>
      </c>
      <c r="G30280" t="inlineStr">
        <is>
          <t>설마. 2프로는 오르것지</t>
        </is>
      </c>
      <c r="H30280" t="n">
        <v>418212704</v>
      </c>
    </row>
    <row r="30281">
      <c r="A30281" t="inlineStr">
        <is>
          <t>2026.04.23 05:11</t>
        </is>
      </c>
      <c r="B30281" t="inlineStr">
        <is>
          <t>현대는 기대하지 않을때 급등한다</t>
        </is>
      </c>
      <c r="C30281" t="inlineStr">
        <is>
          <t>그러나 오늘 다들 기대중이죠?ㅋㅋㅋㅋㅋ</t>
        </is>
      </c>
      <c r="D30281" t="n">
        <v>3</v>
      </c>
      <c r="E30281" t="n">
        <v>2</v>
      </c>
      <c r="F30281" t="n">
        <v>25</v>
      </c>
      <c r="G30281" t="inlineStr">
        <is>
          <t>현대는 기대하지 않을때 급등한다 그러나 오늘 다들 기대중이죠?ㅋㅋㅋㅋㅋ</t>
        </is>
      </c>
      <c r="H30281" t="n">
        <v>418212682</v>
      </c>
    </row>
    <row r="30282">
      <c r="A30282" t="inlineStr">
        <is>
          <t>2026.04.23 05:10</t>
        </is>
      </c>
      <c r="B30282" t="inlineStr">
        <is>
          <t>불붙는 날이네요 ㅎㅎ[1]</t>
        </is>
      </c>
      <c r="C30282" t="inlineStr">
        <is>
          <t>공매세력도 누르기 어려워지는 가격대로 진입합니다
-&gt;
급등에 불 붙입니다</t>
        </is>
      </c>
      <c r="D30282" t="n">
        <v>17</v>
      </c>
      <c r="E30282" t="n">
        <v>0</v>
      </c>
      <c r="F30282" t="n">
        <v>39</v>
      </c>
      <c r="G30282" t="inlineStr">
        <is>
          <t>불붙는 날이네요 ㅎㅎ[1] 공매세력도 누르기 어려워지는 가격대로 진입합니다
-&gt;
급등에 불 붙입니다</t>
        </is>
      </c>
      <c r="H30282" t="n">
        <v>418212667</v>
      </c>
    </row>
    <row r="30283">
      <c r="A30283" t="inlineStr">
        <is>
          <t>2026.04.23 05:04</t>
        </is>
      </c>
      <c r="B30283" t="inlineStr">
        <is>
          <t>오늘 기대감 폭발 인가요  현대 로봇차  전고...[1]</t>
        </is>
      </c>
      <c r="C30283" t="inlineStr">
        <is>
          <t>부자되세요</t>
        </is>
      </c>
      <c r="D30283" t="n">
        <v>15</v>
      </c>
      <c r="E30283" t="n">
        <v>1</v>
      </c>
      <c r="F30283" t="n">
        <v>98</v>
      </c>
      <c r="G30283" t="inlineStr">
        <is>
          <t>오늘 기대감 폭발 인가요  현대 로봇차  전고...[1] 부자되세요</t>
        </is>
      </c>
      <c r="H30283" t="n">
        <v>418212586</v>
      </c>
    </row>
    <row r="30284">
      <c r="A30284" t="inlineStr">
        <is>
          <t>2026.04.23 04:50</t>
        </is>
      </c>
      <c r="B30284" t="inlineStr">
        <is>
          <t>오늘  6자를 보길</t>
        </is>
      </c>
      <c r="C30284" t="inlineStr">
        <is>
          <t xml:space="preserve">오늘 안가도 되니 
앞으로 우량주 값은 꼭 해야한다.!!!
믿는다 예비.황제주
90까지 향후 200까지 </t>
        </is>
      </c>
      <c r="D30284" t="n">
        <v>13</v>
      </c>
      <c r="E30284" t="n">
        <v>0</v>
      </c>
      <c r="F30284" t="n">
        <v>35</v>
      </c>
      <c r="G30284" t="inlineStr">
        <is>
          <t xml:space="preserve">오늘  6자를 보길 오늘 안가도 되니 
앞으로 우량주 값은 꼭 해야한다.!!!
믿는다 예비.황제주
90까지 향후 200까지 </t>
        </is>
      </c>
      <c r="H30284" t="n">
        <v>418212377</v>
      </c>
    </row>
    <row r="30285">
      <c r="A30285" t="inlineStr">
        <is>
          <t>2026.04.23 04:25</t>
        </is>
      </c>
      <c r="B30285" t="inlineStr">
        <is>
          <t>Again 50</t>
        </is>
      </c>
      <c r="C30285" t="inlineStr">
        <is>
          <t xml:space="preserve">딱 조타    </t>
        </is>
      </c>
      <c r="D30285" t="n">
        <v>0</v>
      </c>
      <c r="E30285" t="n">
        <v>0</v>
      </c>
      <c r="F30285" t="n">
        <v>2</v>
      </c>
      <c r="G30285" t="inlineStr">
        <is>
          <t xml:space="preserve">Again 50 딱 조타    </t>
        </is>
      </c>
      <c r="H30285" t="n">
        <v>418212075</v>
      </c>
    </row>
    <row r="30286">
      <c r="A30286" t="inlineStr">
        <is>
          <t>2026.04.23 04:07</t>
        </is>
      </c>
      <c r="B30286" t="inlineStr">
        <is>
          <t>앙심이라는게 있으면 오늘 7%이상은 올려놔라</t>
        </is>
      </c>
      <c r="C30286" t="inlineStr">
        <is>
          <t>양심 테스트의 날
저실적 재료소멸의날
모든지표가 상승을 가리키고 있다
오늘은 뭔가 보여줘야 된다</t>
        </is>
      </c>
      <c r="D30286" t="n">
        <v>6</v>
      </c>
      <c r="E30286" t="n">
        <v>1</v>
      </c>
      <c r="F30286" t="n">
        <v>7</v>
      </c>
      <c r="G30286" t="inlineStr">
        <is>
          <t>앙심이라는게 있으면 오늘 7%이상은 올려놔라 양심 테스트의 날
저실적 재료소멸의날
모든지표가 상승을 가리키고 있다
오늘은 뭔가 보여줘야 된다</t>
        </is>
      </c>
      <c r="H30286" t="n">
        <v>418211922</v>
      </c>
    </row>
    <row r="30287">
      <c r="A30287" t="inlineStr">
        <is>
          <t>2026.04.23 03:37</t>
        </is>
      </c>
      <c r="B30287" t="inlineStr">
        <is>
          <t>안 오른 종목에  눈길을 줄 때~~</t>
        </is>
      </c>
      <c r="C30287" t="inlineStr">
        <is>
          <t>대형주는 너무 올랐다. 
안 오른 종목에  눈길을 줄 때.
드림텍, 우리기술투자, 이엔셀 등등</t>
        </is>
      </c>
      <c r="D30287" t="n">
        <v>2</v>
      </c>
      <c r="E30287" t="n">
        <v>0</v>
      </c>
      <c r="F30287" t="n">
        <v>25</v>
      </c>
      <c r="G30287" t="inlineStr">
        <is>
          <t>안 오른 종목에  눈길을 줄 때~~ 대형주는 너무 올랐다. 
안 오른 종목에  눈길을 줄 때.
드림텍, 우리기술투자, 이엔셀 등등</t>
        </is>
      </c>
      <c r="H30287" t="n">
        <v>418211664</v>
      </c>
    </row>
    <row r="30288">
      <c r="A30288" t="inlineStr">
        <is>
          <t>2026.04.23 03:18</t>
        </is>
      </c>
      <c r="B30288" t="inlineStr">
        <is>
          <t>지금 트럼프는 이러지도 저러지도 못하고 있습니...</t>
        </is>
      </c>
      <c r="C30288"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30288" t="n">
        <v>1</v>
      </c>
      <c r="E30288" t="n">
        <v>2</v>
      </c>
      <c r="F30288" t="n">
        <v>65</v>
      </c>
      <c r="G30288" t="inlineStr">
        <is>
          <t xml:space="preserve">지금 트럼프는 이러지도 저러지도 못하고 있습니...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30288" t="n">
        <v>418211499</v>
      </c>
    </row>
    <row r="30289">
      <c r="A30289" t="inlineStr">
        <is>
          <t>2026.04.23 02:18</t>
        </is>
      </c>
      <c r="B30289" t="inlineStr">
        <is>
          <t>오늘못간거  가보자</t>
        </is>
      </c>
      <c r="C30289" t="inlineStr">
        <is>
          <t>공매야 간다~~~~신고가</t>
        </is>
      </c>
      <c r="D30289" t="n">
        <v>13</v>
      </c>
      <c r="E30289" t="n">
        <v>0</v>
      </c>
      <c r="F30289" t="n">
        <v>31</v>
      </c>
      <c r="G30289" t="inlineStr">
        <is>
          <t>오늘못간거  가보자 공매야 간다~~~~신고가</t>
        </is>
      </c>
      <c r="H30289" t="n">
        <v>418210958</v>
      </c>
    </row>
    <row r="30290">
      <c r="A30290" t="inlineStr">
        <is>
          <t>2026.04.23 01:47</t>
        </is>
      </c>
      <c r="B30290" t="inlineStr">
        <is>
          <t>오늘 주가</t>
        </is>
      </c>
      <c r="C30290" t="inlineStr">
        <is>
          <t xml:space="preserve">닉스 선반영되어 개박살. 현차 10% 상승.  </t>
        </is>
      </c>
      <c r="D30290" t="n">
        <v>17</v>
      </c>
      <c r="E30290" t="n">
        <v>4</v>
      </c>
      <c r="F30290" t="n">
        <v>58</v>
      </c>
      <c r="G30290" t="inlineStr">
        <is>
          <t xml:space="preserve">오늘 주가 닉스 선반영되어 개박살. 현차 10% 상승.  </t>
        </is>
      </c>
      <c r="H30290" t="n">
        <v>418210597</v>
      </c>
    </row>
    <row r="30291">
      <c r="A30291" t="inlineStr">
        <is>
          <t>2026.04.23 01:39</t>
        </is>
      </c>
      <c r="B30291" t="inlineStr">
        <is>
          <t>거래소 놈들 24시간 주식거래 밀어붙인다네, ...[1]</t>
        </is>
      </c>
      <c r="C30291" t="inlineStr">
        <is>
          <t>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30291" t="n">
        <v>7</v>
      </c>
      <c r="E30291" t="n">
        <v>2</v>
      </c>
      <c r="F30291" t="n">
        <v>120</v>
      </c>
      <c r="G30291" t="inlineStr">
        <is>
          <t>거래소 놈들 24시간 주식거래 밀어붙인다네, ...[1] 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30291" t="n">
        <v>418210508</v>
      </c>
    </row>
    <row r="30292">
      <c r="A30292" t="inlineStr">
        <is>
          <t>2026.04.23 01:31</t>
        </is>
      </c>
      <c r="B30292" t="inlineStr">
        <is>
          <t>실적발표 쇼크다</t>
        </is>
      </c>
      <c r="C30292" t="inlineStr">
        <is>
          <t>찬티골수들이 문제다
주가 방향은</t>
        </is>
      </c>
      <c r="D30292" t="n">
        <v>1</v>
      </c>
      <c r="E30292" t="n">
        <v>2</v>
      </c>
      <c r="F30292" t="n">
        <v>78</v>
      </c>
      <c r="G30292" t="inlineStr">
        <is>
          <t>실적발표 쇼크다 찬티골수들이 문제다
주가 방향은</t>
        </is>
      </c>
      <c r="H30292" t="n">
        <v>418210402</v>
      </c>
    </row>
    <row r="30293">
      <c r="A30293" t="inlineStr">
        <is>
          <t>2026.04.23 01:24</t>
        </is>
      </c>
      <c r="B30293" t="inlineStr">
        <is>
          <t>미장 자동차 3사 떨구는데?[1]</t>
        </is>
      </c>
      <c r="C30293" t="inlineStr">
        <is>
          <t>ㅋㅋㅋㅋㅋ?</t>
        </is>
      </c>
      <c r="D30293" t="n">
        <v>1</v>
      </c>
      <c r="E30293" t="n">
        <v>2</v>
      </c>
      <c r="F30293" t="n">
        <v>147</v>
      </c>
      <c r="G30293" t="inlineStr">
        <is>
          <t>미장 자동차 3사 떨구는데?[1] ㅋㅋㅋㅋㅋ?</t>
        </is>
      </c>
      <c r="H30293" t="n">
        <v>418210285</v>
      </c>
    </row>
    <row r="30294">
      <c r="A30294" t="inlineStr">
        <is>
          <t>2026.04.23 01:18</t>
        </is>
      </c>
      <c r="B30294" t="inlineStr">
        <is>
          <t>현대차</t>
        </is>
      </c>
      <c r="C30294" t="inlineStr">
        <is>
          <t>꺼져라 그냥 잡주다</t>
        </is>
      </c>
      <c r="D30294" t="n">
        <v>0</v>
      </c>
      <c r="E30294" t="n">
        <v>0</v>
      </c>
      <c r="F30294" t="n">
        <v>3</v>
      </c>
      <c r="G30294" t="inlineStr">
        <is>
          <t>현대차 꺼져라 그냥 잡주다</t>
        </is>
      </c>
      <c r="H30294" t="n">
        <v>418210189</v>
      </c>
    </row>
    <row r="30295">
      <c r="A30295" t="inlineStr">
        <is>
          <t>2026.04.23 01:14</t>
        </is>
      </c>
      <c r="B30295" t="inlineStr">
        <is>
          <t>육군에서 아틀라스 요청했다는데요</t>
        </is>
      </c>
      <c r="C30295" t="inlineStr">
        <is>
          <t xml:space="preserve">대박 일 듯요 
비무기화서약서가 있다하지만
한국에서 생산하는건 괜찮지 않을까요? </t>
        </is>
      </c>
      <c r="D30295" t="n">
        <v>0</v>
      </c>
      <c r="E30295" t="n">
        <v>0</v>
      </c>
      <c r="F30295" t="n">
        <v>4</v>
      </c>
      <c r="G30295" t="inlineStr">
        <is>
          <t xml:space="preserve">육군에서 아틀라스 요청했다는데요 대박 일 듯요 
비무기화서약서가 있다하지만
한국에서 생산하는건 괜찮지 않을까요? </t>
        </is>
      </c>
      <c r="H30295" t="n">
        <v>418210129</v>
      </c>
    </row>
    <row r="30296">
      <c r="A30296" t="inlineStr">
        <is>
          <t>2026.04.23 00:01</t>
        </is>
      </c>
      <c r="B30296" t="inlineStr">
        <is>
          <t>6월말 90만원 나만 보이냐?[3]</t>
        </is>
      </c>
      <c r="C30296" t="inlineStr">
        <is>
          <t>최소 75만원 최대 100만원</t>
        </is>
      </c>
      <c r="D30296" t="n">
        <v>21</v>
      </c>
      <c r="E30296" t="n">
        <v>8</v>
      </c>
      <c r="F30296" t="n">
        <v>258</v>
      </c>
      <c r="G30296" t="inlineStr">
        <is>
          <t>6월말 90만원 나만 보이냐?[3] 최소 75만원 최대 100만원</t>
        </is>
      </c>
      <c r="H30296" t="n">
        <v>418208582</v>
      </c>
    </row>
    <row r="30297">
      <c r="A30297" t="inlineStr">
        <is>
          <t>2026.04.22 23:43</t>
        </is>
      </c>
      <c r="B30297" t="inlineStr">
        <is>
          <t>속보■휴전 3~5일 연장 ☆자율주행 ...[1]</t>
        </is>
      </c>
      <c r="C30297" t="inlineStr">
        <is>
          <t>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D30297" t="n">
        <v>18</v>
      </c>
      <c r="E30297" t="n">
        <v>0</v>
      </c>
      <c r="F30297" t="n">
        <v>282</v>
      </c>
      <c r="G30297" t="inlineStr">
        <is>
          <t>속보■휴전 3~5일 연장 ☆자율주행 ...[1] 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H30297" t="n">
        <v>418208003</v>
      </c>
    </row>
    <row r="30298">
      <c r="A30298" t="inlineStr">
        <is>
          <t>2026.04.22 23:43</t>
        </is>
      </c>
      <c r="B30298" t="inlineStr">
        <is>
          <t>이걸 믿어? 말어?[1]</t>
        </is>
      </c>
      <c r="C30298" t="inlineStr">
        <is>
          <t>12345</t>
        </is>
      </c>
      <c r="D30298" t="n">
        <v>1</v>
      </c>
      <c r="E30298" t="n">
        <v>2</v>
      </c>
      <c r="F30298" t="n">
        <v>325</v>
      </c>
      <c r="G30298" t="inlineStr">
        <is>
          <t>이걸 믿어? 말어?[1] 12345</t>
        </is>
      </c>
      <c r="H30298" t="n">
        <v>418208016</v>
      </c>
    </row>
    <row r="30299">
      <c r="A30299" t="inlineStr">
        <is>
          <t>2026.04.22 23:42</t>
        </is>
      </c>
      <c r="B30299" t="inlineStr">
        <is>
          <t>오늘은 엘지전자</t>
        </is>
      </c>
      <c r="C30299" t="inlineStr">
        <is>
          <t>내일은 현대차가 가는나루</t>
        </is>
      </c>
      <c r="D30299" t="n">
        <v>9</v>
      </c>
      <c r="E30299" t="n">
        <v>0</v>
      </c>
      <c r="F30299" t="n">
        <v>50</v>
      </c>
      <c r="G30299" t="inlineStr">
        <is>
          <t>오늘은 엘지전자 내일은 현대차가 가는나루</t>
        </is>
      </c>
      <c r="H30299" t="n">
        <v>418207979</v>
      </c>
    </row>
    <row r="30300">
      <c r="A30300" t="inlineStr">
        <is>
          <t>2026.04.22 23:40</t>
        </is>
      </c>
      <c r="B30300" t="inlineStr">
        <is>
          <t>그래 내일 모든 종목 오르겠지~^^[1]</t>
        </is>
      </c>
      <c r="C30300" t="inlineStr">
        <is>
          <t>반도체 3~5프로
조선 1프로
자동차로봇1~3프로
원전 20프로 이상
신재생에너지 25프로 이상~^^
멀 타야되는지는 니들이 결정해</t>
        </is>
      </c>
      <c r="D30300" t="n">
        <v>2</v>
      </c>
      <c r="E30300" t="n">
        <v>3</v>
      </c>
      <c r="F30300" t="n">
        <v>282</v>
      </c>
      <c r="G30300" t="inlineStr">
        <is>
          <t>그래 내일 모든 종목 오르겠지~^^[1] 반도체 3~5프로
조선 1프로
자동차로봇1~3프로
원전 20프로 이상
신재생에너지 25프로 이상~^^
멀 타야되는지는 니들이 결정해</t>
        </is>
      </c>
      <c r="H30300" t="n">
        <v>418207896</v>
      </c>
    </row>
    <row r="30301">
      <c r="A30301" t="inlineStr">
        <is>
          <t>2026.04.22 23:39</t>
        </is>
      </c>
      <c r="B30301" t="inlineStr">
        <is>
          <t>내일[1]</t>
        </is>
      </c>
      <c r="C30301" t="inlineStr">
        <is>
          <t>최소 10% 상승?</t>
        </is>
      </c>
      <c r="D30301" t="n">
        <v>21</v>
      </c>
      <c r="E30301" t="n">
        <v>2</v>
      </c>
      <c r="F30301" t="n">
        <v>288</v>
      </c>
      <c r="G30301" t="inlineStr">
        <is>
          <t>내일[1] 최소 10% 상승?</t>
        </is>
      </c>
      <c r="H30301" t="n">
        <v>418207853</v>
      </c>
    </row>
    <row r="30302">
      <c r="A30302" t="inlineStr">
        <is>
          <t>2026.04.22 23:36</t>
        </is>
      </c>
      <c r="B30302" t="inlineStr">
        <is>
          <t>내일 15%만 가자.</t>
        </is>
      </c>
      <c r="C30302" t="inlineStr">
        <is>
          <t>탁탁탁탁! 탁</t>
        </is>
      </c>
      <c r="D30302" t="n">
        <v>14</v>
      </c>
      <c r="E30302" t="n">
        <v>1</v>
      </c>
      <c r="F30302" t="n">
        <v>54</v>
      </c>
      <c r="G30302" t="inlineStr">
        <is>
          <t>내일 15%만 가자. 탁탁탁탁! 탁</t>
        </is>
      </c>
      <c r="H30302" t="n">
        <v>418207739</v>
      </c>
    </row>
    <row r="30303">
      <c r="A30303" t="inlineStr">
        <is>
          <t>2026.04.22 23:36</t>
        </is>
      </c>
      <c r="B30303" t="inlineStr">
        <is>
          <t>영업이익3조이상~ 내일 서프라이즈!!</t>
        </is>
      </c>
      <c r="C30303" t="inlineStr">
        <is>
          <t>미래비전 제시 폭등합니다 사고 싶어도 못잡아
시초가 5프로이상 제시 기억해두세요.</t>
        </is>
      </c>
      <c r="D30303" t="n">
        <v>15</v>
      </c>
      <c r="E30303" t="n">
        <v>3</v>
      </c>
      <c r="F30303" t="n">
        <v>129</v>
      </c>
      <c r="G30303" t="inlineStr">
        <is>
          <t>영업이익3조이상~ 내일 서프라이즈!! 미래비전 제시 폭등합니다 사고 싶어도 못잡아
시초가 5프로이상 제시 기억해두세요.</t>
        </is>
      </c>
      <c r="H30303" t="n">
        <v>418207747</v>
      </c>
    </row>
    <row r="30304">
      <c r="A30304" t="inlineStr">
        <is>
          <t>2026.04.22 23:33</t>
        </is>
      </c>
      <c r="B30304" t="inlineStr">
        <is>
          <t>주도주 쉴때, 순환매..쫌 가자</t>
        </is>
      </c>
      <c r="C30304" t="inlineStr">
        <is>
          <t>어느 섹터, 어떤 종목이 쏠지 모르니까
9종목 매수, 골고루 깔아둠
아무거나 걸려라, 투망 투자법이다 ㅎ</t>
        </is>
      </c>
      <c r="D30304" t="n">
        <v>7</v>
      </c>
      <c r="E30304" t="n">
        <v>1</v>
      </c>
      <c r="F30304" t="n">
        <v>56</v>
      </c>
      <c r="G30304" t="inlineStr">
        <is>
          <t>주도주 쉴때, 순환매..쫌 가자 어느 섹터, 어떤 종목이 쏠지 모르니까
9종목 매수, 골고루 깔아둠
아무거나 걸려라, 투망 투자법이다 ㅎ</t>
        </is>
      </c>
      <c r="H30304" t="n">
        <v>418207635</v>
      </c>
    </row>
    <row r="30305">
      <c r="A30305" t="inlineStr">
        <is>
          <t>2026.04.22 23:33</t>
        </is>
      </c>
      <c r="B30305" t="inlineStr">
        <is>
          <t>자동차로봇주 며칠 조정 좀 나오겠네~...[2]</t>
        </is>
      </c>
      <c r="C30305" t="inlineStr">
        <is>
          <t>이제는 원전 재생에너지 메타로 바꼈는데
며칠 손가락 쪽쪽 빨어~^^
순환메타 거스르지좀 마ㅋㅋㅋ</t>
        </is>
      </c>
      <c r="D30305" t="n">
        <v>1</v>
      </c>
      <c r="E30305" t="n">
        <v>6</v>
      </c>
      <c r="F30305" t="n">
        <v>125</v>
      </c>
      <c r="G30305" t="inlineStr">
        <is>
          <t>자동차로봇주 며칠 조정 좀 나오겠네~...[2] 이제는 원전 재생에너지 메타로 바꼈는데
며칠 손가락 쪽쪽 빨어~^^
순환메타 거스르지좀 마ㅋㅋㅋ</t>
        </is>
      </c>
      <c r="H30305" t="n">
        <v>418207617</v>
      </c>
    </row>
    <row r="30306">
      <c r="A30306" t="inlineStr">
        <is>
          <t>2026.04.22 23:30</t>
        </is>
      </c>
      <c r="B30306" t="inlineStr">
        <is>
          <t>엘지엔솔에서 왔습니다[1]</t>
        </is>
      </c>
      <c r="C30306" t="inlineStr">
        <is>
          <t>시총10위 밖으로 꺼지세요</t>
        </is>
      </c>
      <c r="D30306" t="n">
        <v>2</v>
      </c>
      <c r="E30306" t="n">
        <v>12</v>
      </c>
      <c r="F30306" t="n">
        <v>130</v>
      </c>
      <c r="G30306" t="inlineStr">
        <is>
          <t>엘지엔솔에서 왔습니다[1] 시총10위 밖으로 꺼지세요</t>
        </is>
      </c>
      <c r="H30306" t="n">
        <v>418207503</v>
      </c>
    </row>
    <row r="30307">
      <c r="A30307" t="inlineStr">
        <is>
          <t>2026.04.22 23:12</t>
        </is>
      </c>
      <c r="B30307" t="inlineStr">
        <is>
          <t>이정도 재료면 내일 아침에 상승 스타...</t>
        </is>
      </c>
      <c r="C30307" t="inlineStr">
        <is>
          <t>https://playtrading.tistory.com/pages/409811</t>
        </is>
      </c>
      <c r="D30307" t="n">
        <v>0</v>
      </c>
      <c r="E30307" t="n">
        <v>0</v>
      </c>
      <c r="F30307" t="n">
        <v>3</v>
      </c>
      <c r="G30307" t="inlineStr">
        <is>
          <t>이정도 재료면 내일 아침에 상승 스타... https://playtrading.tistory.com/pages/409811</t>
        </is>
      </c>
      <c r="H30307" t="n">
        <v>418206663</v>
      </c>
    </row>
    <row r="30308">
      <c r="A30308" t="inlineStr">
        <is>
          <t>2026.04.22 23:10</t>
        </is>
      </c>
      <c r="B30308" t="inlineStr">
        <is>
          <t>인도 삼륜차는 무슨 ㅋㅋㅋ</t>
        </is>
      </c>
      <c r="C30308" t="inlineStr">
        <is>
          <t xml:space="preserve"> 좌파들아 휠체어나 타라 </t>
        </is>
      </c>
      <c r="D30308" t="n">
        <v>1</v>
      </c>
      <c r="E30308" t="n">
        <v>0</v>
      </c>
      <c r="F30308" t="n">
        <v>2</v>
      </c>
      <c r="G30308" t="inlineStr">
        <is>
          <t xml:space="preserve">인도 삼륜차는 무슨 ㅋㅋㅋ  좌파들아 휠체어나 타라 </t>
        </is>
      </c>
      <c r="H30308" t="n">
        <v>418206549</v>
      </c>
    </row>
    <row r="30309">
      <c r="A30309" t="inlineStr">
        <is>
          <t>2026.04.22 23:05</t>
        </is>
      </c>
      <c r="B30309" t="inlineStr">
        <is>
          <t>아틀라스 더 발전해서[2]</t>
        </is>
      </c>
      <c r="C30309" t="inlineStr">
        <is>
          <t>ai 의료까지 할수 있으면?
신약 개발하는거야 막
현대차 100만원</t>
        </is>
      </c>
      <c r="D30309" t="n">
        <v>0</v>
      </c>
      <c r="E30309" t="n">
        <v>1</v>
      </c>
      <c r="F30309" t="n">
        <v>30</v>
      </c>
      <c r="G30309" t="inlineStr">
        <is>
          <t>아틀라스 더 발전해서[2] ai 의료까지 할수 있으면?
신약 개발하는거야 막
현대차 100만원</t>
        </is>
      </c>
      <c r="H30309" t="n">
        <v>418206345</v>
      </c>
    </row>
    <row r="30310">
      <c r="A30310" t="inlineStr">
        <is>
          <t>2026.04.22 23:02</t>
        </is>
      </c>
      <c r="B30310" t="inlineStr">
        <is>
          <t>미장 신재생에너지 원전 메타</t>
        </is>
      </c>
      <c r="C30310" t="inlineStr">
        <is>
          <t>자동차로봇주 조정좀 오겠네요~^^</t>
        </is>
      </c>
      <c r="D30310" t="n">
        <v>1</v>
      </c>
      <c r="E30310" t="n">
        <v>2</v>
      </c>
      <c r="F30310" t="n">
        <v>43</v>
      </c>
      <c r="G30310" t="inlineStr">
        <is>
          <t>미장 신재생에너지 원전 메타 자동차로봇주 조정좀 오겠네요~^^</t>
        </is>
      </c>
      <c r="H30310" t="n">
        <v>418206222</v>
      </c>
    </row>
    <row r="30311">
      <c r="A30311" t="inlineStr">
        <is>
          <t>2026.04.22 23:01</t>
        </is>
      </c>
      <c r="B30311" t="inlineStr">
        <is>
          <t>때 되면  다  간다 .</t>
        </is>
      </c>
      <c r="C30311" t="inlineStr">
        <is>
          <t>현대차 의심할 이유없다 때되면  간다.
언제가냐  시간문제일뿐!
다들 좋은꿈 꾸고 잘들 자시오~</t>
        </is>
      </c>
      <c r="D30311" t="n">
        <v>1</v>
      </c>
      <c r="E30311" t="n">
        <v>0</v>
      </c>
      <c r="F30311" t="n">
        <v>9</v>
      </c>
      <c r="G30311" t="inlineStr">
        <is>
          <t>때 되면  다  간다 . 현대차 의심할 이유없다 때되면  간다.
언제가냐  시간문제일뿐!
다들 좋은꿈 꾸고 잘들 자시오~</t>
        </is>
      </c>
      <c r="H30311" t="n">
        <v>418206199</v>
      </c>
    </row>
    <row r="30312">
      <c r="A30312" t="inlineStr">
        <is>
          <t>2026.04.22 22:58</t>
        </is>
      </c>
      <c r="B30312" t="inlineStr">
        <is>
          <t>하닉이랑 같은 날 발표넹 ㅋㅋㅋㅋ[2]</t>
        </is>
      </c>
      <c r="C30312" t="inlineStr">
        <is>
          <t>누구는 전교 1등하는데
누구는 꼴아박겠네 ㅋㅋㅋㅋ
마이너스 10프로 예상</t>
        </is>
      </c>
      <c r="D30312" t="n">
        <v>4</v>
      </c>
      <c r="E30312" t="n">
        <v>4</v>
      </c>
      <c r="F30312" t="n">
        <v>133</v>
      </c>
      <c r="G30312" t="inlineStr">
        <is>
          <t>하닉이랑 같은 날 발표넹 ㅋㅋㅋㅋ[2] 누구는 전교 1등하는데
누구는 꼴아박겠네 ㅋㅋㅋㅋ
마이너스 10프로 예상</t>
        </is>
      </c>
      <c r="H30312" t="n">
        <v>418206032</v>
      </c>
    </row>
    <row r="30313">
      <c r="A30313" t="inlineStr">
        <is>
          <t>2026.04.22 22:56</t>
        </is>
      </c>
      <c r="B30313" t="inlineStr">
        <is>
          <t>로봇 가격이 3억원이다</t>
        </is>
      </c>
      <c r="C30313" t="inlineStr">
        <is>
          <t>차보다 비싸다</t>
        </is>
      </c>
      <c r="D30313" t="n">
        <v>1</v>
      </c>
      <c r="E30313" t="n">
        <v>0</v>
      </c>
      <c r="F30313" t="n">
        <v>14</v>
      </c>
      <c r="G30313" t="inlineStr">
        <is>
          <t>로봇 가격이 3억원이다 차보다 비싸다</t>
        </is>
      </c>
      <c r="H30313" t="n">
        <v>418205942</v>
      </c>
    </row>
    <row r="30314">
      <c r="A30314" t="inlineStr">
        <is>
          <t>2026.04.22 22:53</t>
        </is>
      </c>
      <c r="B30314" t="inlineStr">
        <is>
          <t>평단 576</t>
        </is>
      </c>
      <c r="C30314" t="inlineStr">
        <is>
          <t>고점서부터 물타다 620주ㅜ 
제발 내평단좀 넘겨줘 
이거사고 흰머리 생김</t>
        </is>
      </c>
      <c r="D30314" t="n">
        <v>2</v>
      </c>
      <c r="E30314" t="n">
        <v>0</v>
      </c>
      <c r="F30314" t="n">
        <v>15</v>
      </c>
      <c r="G30314" t="inlineStr">
        <is>
          <t>평단 576 고점서부터 물타다 620주ㅜ 
제발 내평단좀 넘겨줘 
이거사고 흰머리 생김</t>
        </is>
      </c>
      <c r="H30314" t="n">
        <v>418205799</v>
      </c>
    </row>
    <row r="30315">
      <c r="A30315" t="inlineStr">
        <is>
          <t>2026.04.22 22:52</t>
        </is>
      </c>
      <c r="B30315" t="inlineStr">
        <is>
          <t>호재급 뉴스가 반복되어도</t>
        </is>
      </c>
      <c r="C30315" t="inlineStr">
        <is>
          <t>주가가 반응이 없지만 어느시점이 되면 한방에
예상을 뛰어넘는 주가상승을 보여주는 요즘 장세</t>
        </is>
      </c>
      <c r="D30315" t="n">
        <v>1</v>
      </c>
      <c r="E30315" t="n">
        <v>0</v>
      </c>
      <c r="F30315" t="n">
        <v>43</v>
      </c>
      <c r="G30315" t="inlineStr">
        <is>
          <t>호재급 뉴스가 반복되어도 주가가 반응이 없지만 어느시점이 되면 한방에
예상을 뛰어넘는 주가상승을 보여주는 요즘 장세</t>
        </is>
      </c>
      <c r="H30315" t="n">
        <v>418205746</v>
      </c>
    </row>
    <row r="30316">
      <c r="A30316" t="inlineStr">
        <is>
          <t>2026.04.22 22:49</t>
        </is>
      </c>
      <c r="B30316" t="inlineStr">
        <is>
          <t>하필 하닉이랑 같으날 실발?ㅋㅋ[4]</t>
        </is>
      </c>
      <c r="C30316" t="inlineStr">
        <is>
          <t>개처맞겠네 ㅋㅋㅋ</t>
        </is>
      </c>
      <c r="D30316" t="n">
        <v>0</v>
      </c>
      <c r="E30316" t="n">
        <v>1</v>
      </c>
      <c r="F30316" t="n">
        <v>146</v>
      </c>
      <c r="G30316" t="inlineStr">
        <is>
          <t>하필 하닉이랑 같으날 실발?ㅋㅋ[4] 개처맞겠네 ㅋㅋㅋ</t>
        </is>
      </c>
      <c r="H30316" t="n">
        <v>418205618</v>
      </c>
    </row>
    <row r="30317">
      <c r="A30317" t="inlineStr">
        <is>
          <t>2026.04.22 22:48</t>
        </is>
      </c>
      <c r="B30317" t="inlineStr">
        <is>
          <t>자동차에 겨울이 온다</t>
        </is>
      </c>
      <c r="C30317" t="inlineStr">
        <is>
          <t>현대차는 로봇이다</t>
        </is>
      </c>
      <c r="D30317" t="n">
        <v>2</v>
      </c>
      <c r="E30317" t="n">
        <v>0</v>
      </c>
      <c r="F30317" t="n">
        <v>21</v>
      </c>
      <c r="G30317" t="inlineStr">
        <is>
          <t>자동차에 겨울이 온다 현대차는 로봇이다</t>
        </is>
      </c>
      <c r="H30317" t="n">
        <v>418205560</v>
      </c>
    </row>
    <row r="30318">
      <c r="A30318" t="inlineStr">
        <is>
          <t>2026.04.22 22:47</t>
        </is>
      </c>
      <c r="B30318" t="inlineStr">
        <is>
          <t>내일 개퐁낙인거지?[1]</t>
        </is>
      </c>
      <c r="C30318" t="inlineStr">
        <is>
          <t>1분기 실적 존민ㅇ</t>
        </is>
      </c>
      <c r="D30318" t="n">
        <v>2</v>
      </c>
      <c r="E30318" t="n">
        <v>4</v>
      </c>
      <c r="F30318" t="n">
        <v>119</v>
      </c>
      <c r="G30318" t="inlineStr">
        <is>
          <t>내일 개퐁낙인거지?[1] 1분기 실적 존민ㅇ</t>
        </is>
      </c>
      <c r="H30318" t="n">
        <v>418205493</v>
      </c>
    </row>
    <row r="30319">
      <c r="A30319" t="inlineStr">
        <is>
          <t>2026.04.22 22:31</t>
        </is>
      </c>
      <c r="B30319" t="inlineStr">
        <is>
          <t>코스피가 오른날이였네요[1]</t>
        </is>
      </c>
      <c r="C30319" t="inlineStr">
        <is>
          <t>현대차도 네이버도 삼전도 약보합인데  ㅠㅠ
뭐지?
나만 이상한 거 들고있나 ㅠㅠ</t>
        </is>
      </c>
      <c r="D30319" t="n">
        <v>3</v>
      </c>
      <c r="E30319" t="n">
        <v>0</v>
      </c>
      <c r="F30319" t="n">
        <v>118</v>
      </c>
      <c r="G30319" t="inlineStr">
        <is>
          <t>코스피가 오른날이였네요[1] 현대차도 네이버도 삼전도 약보합인데  ㅠㅠ
뭐지?
나만 이상한 거 들고있나 ㅠㅠ</t>
        </is>
      </c>
      <c r="H30319" t="n">
        <v>418204068</v>
      </c>
    </row>
    <row r="30320">
      <c r="A30320" t="inlineStr">
        <is>
          <t>2026.04.22 22:20</t>
        </is>
      </c>
      <c r="B30320" t="inlineStr">
        <is>
          <t>인도 삼륜 전기차로!</t>
        </is>
      </c>
      <c r="C30320" t="inlineStr">
        <is>
          <t>어떻게 안 될까?</t>
        </is>
      </c>
      <c r="D30320" t="n">
        <v>1</v>
      </c>
      <c r="E30320" t="n">
        <v>0</v>
      </c>
      <c r="F30320" t="n">
        <v>31</v>
      </c>
      <c r="G30320" t="inlineStr">
        <is>
          <t>인도 삼륜 전기차로! 어떻게 안 될까?</t>
        </is>
      </c>
      <c r="H30320" t="n">
        <v>418203239</v>
      </c>
    </row>
    <row r="30321">
      <c r="A30321" t="inlineStr">
        <is>
          <t>2026.04.22 22:01</t>
        </is>
      </c>
      <c r="B30321" t="inlineStr">
        <is>
          <t>와 1분기 망함[2]</t>
        </is>
      </c>
      <c r="C30321" t="inlineStr">
        <is>
          <t>축하합니다 낼 하락 사요나라 굿바이</t>
        </is>
      </c>
      <c r="D30321" t="n">
        <v>13</v>
      </c>
      <c r="E30321" t="n">
        <v>14</v>
      </c>
      <c r="F30321" t="n">
        <v>678</v>
      </c>
      <c r="G30321" t="inlineStr">
        <is>
          <t>와 1분기 망함[2] 축하합니다 낼 하락 사요나라 굿바이</t>
        </is>
      </c>
      <c r="H30321" t="n">
        <v>418202618</v>
      </c>
    </row>
    <row r="30322">
      <c r="A30322" t="inlineStr">
        <is>
          <t>2026.04.22 21:52</t>
        </is>
      </c>
      <c r="B30322" t="inlineStr">
        <is>
          <t>68층ㅠ 복구가능할라나?[2]</t>
        </is>
      </c>
      <c r="C30322" t="inlineStr">
        <is>
          <t>68층에 125주ㅠ</t>
        </is>
      </c>
      <c r="D30322" t="n">
        <v>22</v>
      </c>
      <c r="E30322" t="n">
        <v>3</v>
      </c>
      <c r="F30322" t="n">
        <v>508</v>
      </c>
      <c r="G30322" t="inlineStr">
        <is>
          <t>68층ㅠ 복구가능할라나?[2] 68층에 125주ㅠ</t>
        </is>
      </c>
      <c r="H30322" t="n">
        <v>418202374</v>
      </c>
    </row>
    <row r="30323">
      <c r="A30323" t="inlineStr">
        <is>
          <t>2026.04.22 21:44</t>
        </is>
      </c>
      <c r="B30323" t="inlineStr">
        <is>
          <t>49만</t>
        </is>
      </c>
      <c r="C30323" t="inlineStr">
        <is>
          <t>낼 20일선 49만까지 하락함 넥스트장에 매도가 신의한수!</t>
        </is>
      </c>
      <c r="D30323" t="n">
        <v>5</v>
      </c>
      <c r="E30323" t="n">
        <v>17</v>
      </c>
      <c r="F30323" t="n">
        <v>98</v>
      </c>
      <c r="G30323" t="inlineStr">
        <is>
          <t>49만 낼 20일선 49만까지 하락함 넥스트장에 매도가 신의한수!</t>
        </is>
      </c>
      <c r="H30323" t="n">
        <v>418202067</v>
      </c>
    </row>
    <row r="30324">
      <c r="A30324" t="inlineStr">
        <is>
          <t>2026.04.22 21:44</t>
        </is>
      </c>
      <c r="B30324" t="inlineStr">
        <is>
          <t>전쟁 보다 더 위험한건 트럼프</t>
        </is>
      </c>
      <c r="C30324" t="inlineStr">
        <is>
          <t>치매 노인이 무슨짓을 할지 알수가 없다.</t>
        </is>
      </c>
      <c r="D30324" t="n">
        <v>5</v>
      </c>
      <c r="E30324" t="n">
        <v>3</v>
      </c>
      <c r="F30324" t="n">
        <v>44</v>
      </c>
      <c r="G30324" t="inlineStr">
        <is>
          <t>전쟁 보다 더 위험한건 트럼프 치매 노인이 무슨짓을 할지 알수가 없다.</t>
        </is>
      </c>
      <c r="H30324" t="n">
        <v>418202044</v>
      </c>
    </row>
    <row r="30325">
      <c r="A30325" t="inlineStr">
        <is>
          <t>2026.04.22 21:33</t>
        </is>
      </c>
      <c r="B30325" t="inlineStr">
        <is>
          <t>내일까지만 버티면 되죠[2]</t>
        </is>
      </c>
      <c r="C30325" t="inlineStr">
        <is>
          <t>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D30325" t="n">
        <v>29</v>
      </c>
      <c r="E30325" t="n">
        <v>6</v>
      </c>
      <c r="F30325" t="n">
        <v>521</v>
      </c>
      <c r="G30325" t="inlineStr">
        <is>
          <t>내일까지만 버티면 되죠[2] 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H30325" t="n">
        <v>418201669</v>
      </c>
    </row>
    <row r="30326">
      <c r="A30326" t="inlineStr">
        <is>
          <t>2026.04.22 21:31</t>
        </is>
      </c>
      <c r="B30326" t="inlineStr">
        <is>
          <t>로봇주 대장 현대차 100만 가자[1]</t>
        </is>
      </c>
      <c r="C30326" t="inlineStr">
        <is>
          <t>다시 로봇이다</t>
        </is>
      </c>
      <c r="D30326" t="n">
        <v>26</v>
      </c>
      <c r="E30326" t="n">
        <v>3</v>
      </c>
      <c r="F30326" t="n">
        <v>114</v>
      </c>
      <c r="G30326" t="inlineStr">
        <is>
          <t>로봇주 대장 현대차 100만 가자[1] 다시 로봇이다</t>
        </is>
      </c>
      <c r="H30326" t="n">
        <v>418201582</v>
      </c>
    </row>
    <row r="30327">
      <c r="A30327" t="inlineStr">
        <is>
          <t>2026.04.22 21:13</t>
        </is>
      </c>
      <c r="B30327" t="inlineStr">
        <is>
          <t>현대차 100만원 가보즈아</t>
        </is>
      </c>
      <c r="C30327" t="inlineStr">
        <is>
          <t>현대차 가보즈아 100만원</t>
        </is>
      </c>
      <c r="D30327" t="n">
        <v>8</v>
      </c>
      <c r="E30327" t="n">
        <v>4</v>
      </c>
      <c r="F30327" t="n">
        <v>206</v>
      </c>
      <c r="G30327" t="inlineStr">
        <is>
          <t>현대차 100만원 가보즈아 현대차 가보즈아 100만원</t>
        </is>
      </c>
      <c r="H30327" t="n">
        <v>418200914</v>
      </c>
    </row>
    <row r="30328">
      <c r="A30328" t="inlineStr">
        <is>
          <t>2026.04.22 21:13</t>
        </is>
      </c>
      <c r="B30328" t="inlineStr">
        <is>
          <t>오늘 테슬라 실적발표 잘봐둬라</t>
        </is>
      </c>
      <c r="C30328" t="inlineStr">
        <is>
          <t>내일 현대차 현실이다
근데 테슬라는 노조가 없쥬~</t>
        </is>
      </c>
      <c r="D30328" t="n">
        <v>7</v>
      </c>
      <c r="E30328" t="n">
        <v>2</v>
      </c>
      <c r="F30328" t="n">
        <v>101</v>
      </c>
      <c r="G30328" t="inlineStr">
        <is>
          <t>오늘 테슬라 실적발표 잘봐둬라 내일 현대차 현실이다
근데 테슬라는 노조가 없쥬~</t>
        </is>
      </c>
      <c r="H30328" t="n">
        <v>418200894</v>
      </c>
    </row>
    <row r="30329">
      <c r="A30329" t="inlineStr">
        <is>
          <t>2026.04.22 21:10</t>
        </is>
      </c>
      <c r="B30329" t="inlineStr">
        <is>
          <t>내일 실적 안 좋은건 다 알고 있음[1]</t>
        </is>
      </c>
      <c r="C30329" t="inlineStr">
        <is>
          <t>발표해 본들
폭락하지는 않음</t>
        </is>
      </c>
      <c r="D30329" t="n">
        <v>24</v>
      </c>
      <c r="E30329" t="n">
        <v>8</v>
      </c>
      <c r="F30329" t="n">
        <v>480</v>
      </c>
      <c r="G30329" t="inlineStr">
        <is>
          <t>내일 실적 안 좋은건 다 알고 있음[1] 발표해 본들
폭락하지는 않음</t>
        </is>
      </c>
      <c r="H30329" t="n">
        <v>418200791</v>
      </c>
    </row>
    <row r="30330">
      <c r="A30330" t="inlineStr">
        <is>
          <t>2026.04.22 21:08</t>
        </is>
      </c>
      <c r="B30330" t="inlineStr">
        <is>
          <t>이건 심각해서 올린다.[3]</t>
        </is>
      </c>
      <c r="C30330"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30330" t="n">
        <v>1</v>
      </c>
      <c r="E30330" t="n">
        <v>3</v>
      </c>
      <c r="F30330" t="n">
        <v>134</v>
      </c>
      <c r="G30330" t="inlineStr">
        <is>
          <t>이건 심각해서 올린다.[3]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30330" t="n">
        <v>418200728</v>
      </c>
    </row>
    <row r="30331">
      <c r="A30331" t="inlineStr">
        <is>
          <t>2026.04.22 20:58</t>
        </is>
      </c>
      <c r="B30331" t="inlineStr">
        <is>
          <t>우정잉 관련주 많이 올랐네[1]</t>
        </is>
      </c>
      <c r="C30331" t="inlineStr">
        <is>
          <t>20만원 존버!!!</t>
        </is>
      </c>
      <c r="D30331" t="n">
        <v>1</v>
      </c>
      <c r="E30331" t="n">
        <v>1</v>
      </c>
      <c r="F30331" t="n">
        <v>165</v>
      </c>
      <c r="G30331" t="inlineStr">
        <is>
          <t>우정잉 관련주 많이 올랐네[1] 20만원 존버!!!</t>
        </is>
      </c>
      <c r="H30331" t="n">
        <v>418200364</v>
      </c>
    </row>
    <row r="30332">
      <c r="A30332" t="inlineStr">
        <is>
          <t>2026.04.22 20:49</t>
        </is>
      </c>
      <c r="B30332" t="inlineStr">
        <is>
          <t>현대차 노조야 원래 강성이었고[2]</t>
        </is>
      </c>
      <c r="C30332" t="inlineStr">
        <is>
          <t>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D30332" t="n">
        <v>1</v>
      </c>
      <c r="E30332" t="n">
        <v>4</v>
      </c>
      <c r="F30332" t="n">
        <v>220</v>
      </c>
      <c r="G30332" t="inlineStr">
        <is>
          <t>현대차 노조야 원래 강성이었고[2] 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H30332" t="n">
        <v>418200077</v>
      </c>
    </row>
    <row r="30333">
      <c r="A30333" t="inlineStr">
        <is>
          <t>2026.04.22 20:46</t>
        </is>
      </c>
      <c r="B30333" t="inlineStr">
        <is>
          <t>차트 누가 그렸는지 예술이네요[3]</t>
        </is>
      </c>
      <c r="C30333" t="inlineStr">
        <is>
          <t xml:space="preserve">밑꼬리 달아놓고
종가 5일선 위에 이쁘게 주차해놨네요 
 </t>
        </is>
      </c>
      <c r="D30333" t="n">
        <v>14</v>
      </c>
      <c r="E30333" t="n">
        <v>0</v>
      </c>
      <c r="F30333" t="n">
        <v>494</v>
      </c>
      <c r="G30333" t="inlineStr">
        <is>
          <t xml:space="preserve">차트 누가 그렸는지 예술이네요[3] 밑꼬리 달아놓고
종가 5일선 위에 이쁘게 주차해놨네요 
 </t>
        </is>
      </c>
      <c r="H30333" t="n">
        <v>418199982</v>
      </c>
    </row>
    <row r="30334">
      <c r="A30334" t="inlineStr">
        <is>
          <t>2026.04.22 20:42</t>
        </is>
      </c>
      <c r="B30334" t="inlineStr">
        <is>
          <t>개미들 허접한 글들 올려서  좋아?[2]</t>
        </is>
      </c>
      <c r="C30334" t="inlineStr">
        <is>
          <t>꼴랑 몇푼으로 주식투자 하면서
생산성 없고 교양도 없고
무지한 글을 올려서  기분 좋아?
나 처럼 큰 손들은 조용한데 말이지
ㅉㅉ</t>
        </is>
      </c>
      <c r="D30334" t="n">
        <v>5</v>
      </c>
      <c r="E30334" t="n">
        <v>6</v>
      </c>
      <c r="F30334" t="n">
        <v>172</v>
      </c>
      <c r="G30334" t="inlineStr">
        <is>
          <t>개미들 허접한 글들 올려서  좋아?[2] 꼴랑 몇푼으로 주식투자 하면서
생산성 없고 교양도 없고
무지한 글을 올려서  기분 좋아?
나 처럼 큰 손들은 조용한데 말이지
ㅉㅉ</t>
        </is>
      </c>
      <c r="H30334" t="n">
        <v>418199794</v>
      </c>
    </row>
    <row r="30335">
      <c r="A30335" t="inlineStr">
        <is>
          <t>2026.04.22 20:36</t>
        </is>
      </c>
      <c r="B30335" t="inlineStr">
        <is>
          <t>앞으로 기업들은  실적이 잘 나오면 ...</t>
        </is>
      </c>
      <c r="C30335" t="inlineStr">
        <is>
          <t xml:space="preserve">전엔  몰랐는데 노조 태평 천하였구나~ 
노가다 한 번들 뛰어봐라 대기업 노조들이 얼마나 배부르게 일하는지 알거다. </t>
        </is>
      </c>
      <c r="D30335" t="n">
        <v>10</v>
      </c>
      <c r="E30335" t="n">
        <v>1</v>
      </c>
      <c r="F30335" t="n">
        <v>59</v>
      </c>
      <c r="G30335" t="inlineStr">
        <is>
          <t xml:space="preserve">앞으로 기업들은  실적이 잘 나오면 ... 전엔  몰랐는데 노조 태평 천하였구나~ 
노가다 한 번들 뛰어봐라 대기업 노조들이 얼마나 배부르게 일하는지 알거다. </t>
        </is>
      </c>
      <c r="H30335" t="n">
        <v>418199541</v>
      </c>
    </row>
    <row r="30336">
      <c r="A30336" t="inlineStr">
        <is>
          <t>2026.04.22 20:27</t>
        </is>
      </c>
      <c r="B30336" t="inlineStr">
        <is>
          <t>현대 기아 노조가 시위할때마다</t>
        </is>
      </c>
      <c r="C30336" t="inlineStr">
        <is>
          <t>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D30336" t="n">
        <v>8</v>
      </c>
      <c r="E30336" t="n">
        <v>0</v>
      </c>
      <c r="F30336" t="n">
        <v>78</v>
      </c>
      <c r="G30336" t="inlineStr">
        <is>
          <t>현대 기아 노조가 시위할때마다 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H30336" t="n">
        <v>418199223</v>
      </c>
    </row>
    <row r="30337">
      <c r="A30337" t="inlineStr">
        <is>
          <t>2026.04.22 20:19</t>
        </is>
      </c>
      <c r="B30337" t="inlineStr">
        <is>
          <t>현대차 노조 여러분들에게 바라는 건의...[1]</t>
        </is>
      </c>
      <c r="C30337" t="inlineStr">
        <is>
          <t>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D30337" t="n">
        <v>5</v>
      </c>
      <c r="E30337" t="n">
        <v>12</v>
      </c>
      <c r="F30337" t="n">
        <v>129</v>
      </c>
      <c r="G30337" t="inlineStr">
        <is>
          <t>현대차 노조 여러분들에게 바라는 건의...[1] 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H30337" t="n">
        <v>418198842</v>
      </c>
    </row>
    <row r="30338">
      <c r="A30338" t="inlineStr">
        <is>
          <t>2026.04.22 20:15</t>
        </is>
      </c>
      <c r="B30338" t="inlineStr">
        <is>
          <t>요즘 노조작자들</t>
        </is>
      </c>
      <c r="C30338" t="inlineStr">
        <is>
          <t>난장부리네  지들세상이야
그러다가 잣되는수가있다</t>
        </is>
      </c>
      <c r="D30338" t="n">
        <v>11</v>
      </c>
      <c r="E30338" t="n">
        <v>2</v>
      </c>
      <c r="F30338" t="n">
        <v>43</v>
      </c>
      <c r="G30338" t="inlineStr">
        <is>
          <t>요즘 노조작자들 난장부리네  지들세상이야
그러다가 잣되는수가있다</t>
        </is>
      </c>
      <c r="H30338" t="n">
        <v>418198718</v>
      </c>
    </row>
    <row r="30339">
      <c r="A30339" t="inlineStr">
        <is>
          <t>2026.04.22 20:13</t>
        </is>
      </c>
      <c r="B30339" t="inlineStr">
        <is>
          <t>휴머노이드 지금 2억 원인데,[2]</t>
        </is>
      </c>
      <c r="C30339" t="inlineStr">
        <is>
          <t>4~5천만 원대로 내려가려면
몇 년 정도 걸릴까요?
집에 하나 장만하고 싶네요.
앞으로 머슴용 휴머노이드
하나씩은 있어야겠지요.</t>
        </is>
      </c>
      <c r="D30339" t="n">
        <v>2</v>
      </c>
      <c r="E30339" t="n">
        <v>1</v>
      </c>
      <c r="F30339" t="n">
        <v>171</v>
      </c>
      <c r="G30339" t="inlineStr">
        <is>
          <t>휴머노이드 지금 2억 원인데,[2] 4~5천만 원대로 내려가려면
몇 년 정도 걸릴까요?
집에 하나 장만하고 싶네요.
앞으로 머슴용 휴머노이드
하나씩은 있어야겠지요.</t>
        </is>
      </c>
      <c r="H30339" t="n">
        <v>418198618</v>
      </c>
    </row>
    <row r="30340">
      <c r="A30340" t="inlineStr">
        <is>
          <t>2026.04.22 20:13</t>
        </is>
      </c>
      <c r="B30340" t="inlineStr">
        <is>
          <t>오늘 밑꼬리 달고 잘 버텼다.[1]</t>
        </is>
      </c>
      <c r="C30340" t="inlineStr">
        <is>
          <t>내일 무슨날인지 알지? 날라간다!</t>
        </is>
      </c>
      <c r="D30340" t="n">
        <v>18</v>
      </c>
      <c r="E30340" t="n">
        <v>2</v>
      </c>
      <c r="F30340" t="n">
        <v>252</v>
      </c>
      <c r="G30340" t="inlineStr">
        <is>
          <t>오늘 밑꼬리 달고 잘 버텼다.[1] 내일 무슨날인지 알지? 날라간다!</t>
        </is>
      </c>
      <c r="H30340" t="n">
        <v>418198636</v>
      </c>
    </row>
    <row r="30341">
      <c r="A30341" t="inlineStr">
        <is>
          <t>2026.04.22 20:10</t>
        </is>
      </c>
      <c r="B30341" t="inlineStr">
        <is>
          <t>은퇴계좌에 담았습니다</t>
        </is>
      </c>
      <c r="C30341" t="inlineStr">
        <is>
          <t>은퇴 6년 남았네요 ㅠㅠ</t>
        </is>
      </c>
      <c r="D30341" t="n">
        <v>2</v>
      </c>
      <c r="E30341" t="n">
        <v>1</v>
      </c>
      <c r="F30341" t="n">
        <v>50</v>
      </c>
      <c r="G30341" t="inlineStr">
        <is>
          <t>은퇴계좌에 담았습니다 은퇴 6년 남았네요 ㅠㅠ</t>
        </is>
      </c>
      <c r="H30341" t="n">
        <v>418198485</v>
      </c>
    </row>
    <row r="30342">
      <c r="A30342" t="inlineStr">
        <is>
          <t>2026.04.22 20:10</t>
        </is>
      </c>
      <c r="B30342" t="inlineStr">
        <is>
          <t>낼 실적[2]</t>
        </is>
      </c>
      <c r="C30342" t="inlineStr">
        <is>
          <t>시장은 별로라 예견 했음
헌대 만약에
낼 ~
어닝 써프라이즈 나온다면?</t>
        </is>
      </c>
      <c r="D30342" t="n">
        <v>17</v>
      </c>
      <c r="E30342" t="n">
        <v>16</v>
      </c>
      <c r="F30342" t="n">
        <v>660</v>
      </c>
      <c r="G30342" t="inlineStr">
        <is>
          <t>낼 실적[2] 시장은 별로라 예견 했음
헌대 만약에
낼 ~
어닝 써프라이즈 나온다면?</t>
        </is>
      </c>
      <c r="H30342" t="n">
        <v>418198523</v>
      </c>
    </row>
    <row r="30343">
      <c r="A30343" t="inlineStr">
        <is>
          <t>2026.04.22 20:10</t>
        </is>
      </c>
      <c r="B30343" t="inlineStr">
        <is>
          <t>현대차노조 총파업을 응원합니다.</t>
        </is>
      </c>
      <c r="C30343" t="inlineStr">
        <is>
          <t xml:space="preserve">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30343" t="n">
        <v>1</v>
      </c>
      <c r="E30343" t="n">
        <v>19</v>
      </c>
      <c r="F30343" t="n">
        <v>119</v>
      </c>
      <c r="G30343" t="inlineStr">
        <is>
          <t>현대차노조 총파업을 응원합니다.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30343" t="n">
        <v>418198513</v>
      </c>
    </row>
    <row r="30344">
      <c r="A30344" t="inlineStr">
        <is>
          <t>2026.04.22 20:05</t>
        </is>
      </c>
      <c r="B30344" t="inlineStr">
        <is>
          <t>풉</t>
        </is>
      </c>
      <c r="C30344" t="inlineStr">
        <is>
          <t>ㅋㅋㅋㅋㅋㅋㅋㅋ</t>
        </is>
      </c>
      <c r="D30344" t="n">
        <v>3</v>
      </c>
      <c r="E30344" t="n">
        <v>2</v>
      </c>
      <c r="F30344" t="n">
        <v>40</v>
      </c>
      <c r="G30344" t="inlineStr">
        <is>
          <t>풉 ㅋㅋㅋㅋㅋㅋㅋㅋ</t>
        </is>
      </c>
      <c r="H30344" t="n">
        <v>418198213</v>
      </c>
    </row>
    <row r="30345">
      <c r="A30345" t="inlineStr">
        <is>
          <t>2026.04.22 19:55</t>
        </is>
      </c>
      <c r="B30345" t="inlineStr">
        <is>
          <t>현대차는 다음 섹터</t>
        </is>
      </c>
      <c r="C30345" t="inlineStr">
        <is>
          <t>현대차는 꼭 가지고 있어야 한다.
성투</t>
        </is>
      </c>
      <c r="D30345" t="n">
        <v>21</v>
      </c>
      <c r="E30345" t="n">
        <v>5</v>
      </c>
      <c r="F30345" t="n">
        <v>111</v>
      </c>
      <c r="G30345" t="inlineStr">
        <is>
          <t>현대차는 다음 섹터 현대차는 꼭 가지고 있어야 한다.
성투</t>
        </is>
      </c>
      <c r="H30345" t="n">
        <v>418197726</v>
      </c>
    </row>
    <row r="30346">
      <c r="A30346" t="inlineStr">
        <is>
          <t>2026.04.22 19:54</t>
        </is>
      </c>
      <c r="B30346" t="inlineStr">
        <is>
          <t>내가 가장 원하는 상황이 만들어지고 ...</t>
        </is>
      </c>
      <c r="C30346" t="inlineStr">
        <is>
          <t xml:space="preserve">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D30346" t="n">
        <v>4</v>
      </c>
      <c r="E30346" t="n">
        <v>16</v>
      </c>
      <c r="F30346" t="n">
        <v>127</v>
      </c>
      <c r="G30346" t="inlineStr">
        <is>
          <t xml:space="preserve">내가 가장 원하는 상황이 만들어지고 ...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H30346" t="n">
        <v>418197714</v>
      </c>
    </row>
    <row r="30347">
      <c r="A30347" t="inlineStr">
        <is>
          <t>2026.04.22 19:52</t>
        </is>
      </c>
      <c r="B30347" t="inlineStr">
        <is>
          <t>어제[1]</t>
        </is>
      </c>
      <c r="C30347" t="inlineStr">
        <is>
          <t>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D30347" t="n">
        <v>8</v>
      </c>
      <c r="E30347" t="n">
        <v>10</v>
      </c>
      <c r="F30347" t="n">
        <v>164</v>
      </c>
      <c r="G30347" t="inlineStr">
        <is>
          <t>어제[1] 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H30347" t="n">
        <v>418197586</v>
      </c>
    </row>
    <row r="30348">
      <c r="A30348" t="inlineStr">
        <is>
          <t>2026.04.22 19:45</t>
        </is>
      </c>
      <c r="B30348" t="inlineStr">
        <is>
          <t>54만원에 500주 올려놧다[1]</t>
        </is>
      </c>
      <c r="C30348" t="inlineStr">
        <is>
          <t>사주실분?
삼전 노조도 마음에 안들고 현대 노조도 마음에 안든다
트럼프 성질에 이란 폭격할 것 같아서 일단 대피한다</t>
        </is>
      </c>
      <c r="D30348" t="n">
        <v>3</v>
      </c>
      <c r="E30348" t="n">
        <v>4</v>
      </c>
      <c r="F30348" t="n">
        <v>174</v>
      </c>
      <c r="G30348" t="inlineStr">
        <is>
          <t>54만원에 500주 올려놧다[1] 사주실분?
삼전 노조도 마음에 안들고 현대 노조도 마음에 안든다
트럼프 성질에 이란 폭격할 것 같아서 일단 대피한다</t>
        </is>
      </c>
      <c r="H30348" t="n">
        <v>418197294</v>
      </c>
    </row>
    <row r="30349">
      <c r="A30349" t="inlineStr">
        <is>
          <t>2026.04.22 19:42</t>
        </is>
      </c>
      <c r="B30349" t="inlineStr">
        <is>
          <t>노조가 회사말아먹기전에 직장폐쇄해라</t>
        </is>
      </c>
      <c r="C30349" t="inlineStr">
        <is>
          <t>끝없는 욕심에 지친다...........는</t>
        </is>
      </c>
      <c r="D30349" t="n">
        <v>9</v>
      </c>
      <c r="E30349" t="n">
        <v>2</v>
      </c>
      <c r="F30349" t="n">
        <v>76</v>
      </c>
      <c r="G30349" t="inlineStr">
        <is>
          <t>노조가 회사말아먹기전에 직장폐쇄해라 끝없는 욕심에 지친다...........는</t>
        </is>
      </c>
      <c r="H30349" t="n">
        <v>418197154</v>
      </c>
    </row>
    <row r="30350">
      <c r="A30350" t="inlineStr">
        <is>
          <t>2026.04.22 19:38</t>
        </is>
      </c>
      <c r="B30350" t="inlineStr">
        <is>
          <t>24시간 주식거래???  알고 계십니까...[1]</t>
        </is>
      </c>
      <c r="C30350" t="inlineStr">
        <is>
          <t>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D30350" t="n">
        <v>9</v>
      </c>
      <c r="E30350" t="n">
        <v>2</v>
      </c>
      <c r="F30350" t="n">
        <v>121</v>
      </c>
      <c r="G30350" t="inlineStr">
        <is>
          <t>24시간 주식거래???  알고 계십니까...[1] 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H30350" t="n">
        <v>418196974</v>
      </c>
    </row>
    <row r="30351">
      <c r="A30351" t="inlineStr">
        <is>
          <t>2026.04.22 19:34</t>
        </is>
      </c>
      <c r="B30351" t="inlineStr">
        <is>
          <t>곧</t>
        </is>
      </c>
      <c r="C30351" t="inlineStr">
        <is>
          <t>현대차쏘겠다</t>
        </is>
      </c>
      <c r="D30351" t="n">
        <v>2</v>
      </c>
      <c r="E30351" t="n">
        <v>0</v>
      </c>
      <c r="F30351" t="n">
        <v>10</v>
      </c>
      <c r="G30351" t="inlineStr">
        <is>
          <t>곧 현대차쏘겠다</t>
        </is>
      </c>
      <c r="H30351" t="n">
        <v>418196809</v>
      </c>
    </row>
    <row r="30352">
      <c r="A30352" t="inlineStr">
        <is>
          <t>2026.04.22 19:33</t>
        </is>
      </c>
      <c r="B30352" t="inlineStr">
        <is>
          <t>조선은</t>
        </is>
      </c>
      <c r="C30352" t="inlineStr">
        <is>
          <t>조선은조선은 자나깨나 노조조심</t>
        </is>
      </c>
      <c r="D30352" t="n">
        <v>0</v>
      </c>
      <c r="E30352" t="n">
        <v>0</v>
      </c>
      <c r="F30352" t="n">
        <v>7</v>
      </c>
      <c r="G30352" t="inlineStr">
        <is>
          <t>조선은 조선은조선은 자나깨나 노조조심</t>
        </is>
      </c>
      <c r="H30352" t="n">
        <v>418196768</v>
      </c>
    </row>
    <row r="30353">
      <c r="A30353" t="inlineStr">
        <is>
          <t>2026.04.22 19:32</t>
        </is>
      </c>
      <c r="B30353" t="inlineStr">
        <is>
          <t>현대차 위치 좋네요!!!</t>
        </is>
      </c>
      <c r="C30353" t="inlineStr">
        <is>
          <t>더 가즈아!!
https://doniblog.co.kr/%EC%9A%B0%EC%83%81%ED%96%A5-%EC%A7%80%EC%86%8D-%ED%98%84%EB%8C%80%EC%B0%A8-005380-%EB%B6%84%EC%84%9D-%EB%B0%8F-%EC%98%88%EC%B8%A1/</t>
        </is>
      </c>
      <c r="D30353" t="n">
        <v>0</v>
      </c>
      <c r="E30353" t="n">
        <v>0</v>
      </c>
      <c r="F30353" t="n">
        <v>22</v>
      </c>
      <c r="G30353" t="inlineStr">
        <is>
          <t>현대차 위치 좋네요!!! 더 가즈아!!
https://doniblog.co.kr/%EC%9A%B0%EC%83%81%ED%96%A5-%EC%A7%80%EC%86%8D-%ED%98%84%EB%8C%80%EC%B0%A8-005380-%EB%B6%84%EC%84%9D-%EB%B0%8F-%EC%98%88%EC%B8%A1/</t>
        </is>
      </c>
      <c r="H30353" t="n">
        <v>418196690</v>
      </c>
    </row>
    <row r="30354">
      <c r="A30354" t="inlineStr">
        <is>
          <t>2026.04.22 19:24</t>
        </is>
      </c>
      <c r="B30354" t="inlineStr">
        <is>
          <t>내일 실적발표 후 떡락이 뻔한데[3]</t>
        </is>
      </c>
      <c r="C30354" t="inlineStr">
        <is>
          <t>무슨 숏커버링같은소리하네 ㅎ</t>
        </is>
      </c>
      <c r="D30354" t="n">
        <v>3</v>
      </c>
      <c r="E30354" t="n">
        <v>7</v>
      </c>
      <c r="F30354" t="n">
        <v>165</v>
      </c>
      <c r="G30354" t="inlineStr">
        <is>
          <t>내일 실적발표 후 떡락이 뻔한데[3] 무슨 숏커버링같은소리하네 ㅎ</t>
        </is>
      </c>
      <c r="H30354" t="n">
        <v>418196357</v>
      </c>
    </row>
    <row r="30355">
      <c r="A30355" t="inlineStr">
        <is>
          <t>2026.04.22 19:21</t>
        </is>
      </c>
      <c r="B30355" t="inlineStr">
        <is>
          <t>■■가장 큰 문제는,,,[2]</t>
        </is>
      </c>
      <c r="C30355" t="inlineStr">
        <is>
          <t>현차 노조다
순이익의 30%를 날로 달라는 날강도덜
그돈으로 투자를 해도 현찮을판에
그냥 달란다..   어이없는거지
한푼도 주지말고 새만금사업에
더 크게 투자해서 번성하자</t>
        </is>
      </c>
      <c r="D30355" t="n">
        <v>2</v>
      </c>
      <c r="E30355" t="n">
        <v>1</v>
      </c>
      <c r="F30355" t="n">
        <v>47</v>
      </c>
      <c r="G30355" t="inlineStr">
        <is>
          <t>■■가장 큰 문제는,,,[2] 현차 노조다
순이익의 30%를 날로 달라는 날강도덜
그돈으로 투자를 해도 현찮을판에
그냥 달란다..   어이없는거지
한푼도 주지말고 새만금사업에
더 크게 투자해서 번성하자</t>
        </is>
      </c>
      <c r="H30355" t="n">
        <v>418196230</v>
      </c>
    </row>
    <row r="30356">
      <c r="A30356" t="inlineStr">
        <is>
          <t>2026.04.22 19:15</t>
        </is>
      </c>
      <c r="B30356" t="inlineStr">
        <is>
          <t>아틀라스 테마주인가</t>
        </is>
      </c>
      <c r="C30356" t="inlineStr">
        <is>
          <t>완전 자부르종이네</t>
        </is>
      </c>
      <c r="D30356" t="n">
        <v>2</v>
      </c>
      <c r="E30356" t="n">
        <v>0</v>
      </c>
      <c r="F30356" t="n">
        <v>25</v>
      </c>
      <c r="G30356" t="inlineStr">
        <is>
          <t>아틀라스 테마주인가 완전 자부르종이네</t>
        </is>
      </c>
      <c r="H30356" t="n">
        <v>418195958</v>
      </c>
    </row>
    <row r="30357">
      <c r="A30357" t="inlineStr">
        <is>
          <t>2026.04.22 19:14</t>
        </is>
      </c>
      <c r="B30357" t="inlineStr">
        <is>
          <t>노조 이물건들 아주 환장들했구나</t>
        </is>
      </c>
      <c r="C30357" t="inlineStr">
        <is>
          <t>저들세상인것처럼 난장을까네</t>
        </is>
      </c>
      <c r="D30357" t="n">
        <v>1</v>
      </c>
      <c r="E30357" t="n">
        <v>0</v>
      </c>
      <c r="F30357" t="n">
        <v>24</v>
      </c>
      <c r="G30357" t="inlineStr">
        <is>
          <t>노조 이물건들 아주 환장들했구나 저들세상인것처럼 난장을까네</t>
        </is>
      </c>
      <c r="H30357" t="n">
        <v>418195892</v>
      </c>
    </row>
    <row r="30358">
      <c r="A30358" t="inlineStr">
        <is>
          <t>2026.04.22 19:14</t>
        </is>
      </c>
      <c r="B30358" t="inlineStr">
        <is>
          <t>이짜슥</t>
        </is>
      </c>
      <c r="C30358" t="inlineStr">
        <is>
          <t>버려?마러?</t>
        </is>
      </c>
      <c r="D30358" t="n">
        <v>0</v>
      </c>
      <c r="E30358" t="n">
        <v>0</v>
      </c>
      <c r="F30358" t="n">
        <v>13</v>
      </c>
      <c r="G30358" t="inlineStr">
        <is>
          <t>이짜슥 버려?마러?</t>
        </is>
      </c>
      <c r="H30358" t="n">
        <v>418195882</v>
      </c>
    </row>
    <row r="30359">
      <c r="A30359" t="inlineStr">
        <is>
          <t>2026.04.22 19:08</t>
        </is>
      </c>
      <c r="B30359" t="inlineStr">
        <is>
          <t>24시간 주식거래????   알고 계십...[1]</t>
        </is>
      </c>
      <c r="C30359" t="inlineStr">
        <is>
          <t>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D30359" t="n">
        <v>6</v>
      </c>
      <c r="E30359" t="n">
        <v>2</v>
      </c>
      <c r="F30359" t="n">
        <v>72</v>
      </c>
      <c r="G30359" t="inlineStr">
        <is>
          <t>24시간 주식거래????   알고 계십...[1] 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H30359" t="n">
        <v>418195654</v>
      </c>
    </row>
    <row r="30360">
      <c r="A30360" t="inlineStr">
        <is>
          <t>2026.04.22 19:06</t>
        </is>
      </c>
      <c r="B30360" t="inlineStr">
        <is>
          <t>모지리 현대차~[2]</t>
        </is>
      </c>
      <c r="C30360" t="inlineStr">
        <is>
          <t>머가 문제야?
비실~비실~힘을 못쓰노~</t>
        </is>
      </c>
      <c r="D30360" t="n">
        <v>0</v>
      </c>
      <c r="E30360" t="n">
        <v>2</v>
      </c>
      <c r="F30360" t="n">
        <v>94</v>
      </c>
      <c r="G30360" t="inlineStr">
        <is>
          <t>모지리 현대차~[2] 머가 문제야?
비실~비실~힘을 못쓰노~</t>
        </is>
      </c>
      <c r="H30360" t="n">
        <v>418195524</v>
      </c>
    </row>
    <row r="30361">
      <c r="A30361" t="inlineStr">
        <is>
          <t>2026.04.22 19:01</t>
        </is>
      </c>
      <c r="B30361" t="inlineStr">
        <is>
          <t>배당이나 언능 나와라</t>
        </is>
      </c>
      <c r="C30361" t="inlineStr">
        <is>
          <t xml:space="preserve">주식수나 늘리게~ 
주가가 잼 없음면  주식수 놀이라도 스해야지 
너무 심심 하젾아~~ </t>
        </is>
      </c>
      <c r="D30361" t="n">
        <v>4</v>
      </c>
      <c r="E30361" t="n">
        <v>0</v>
      </c>
      <c r="F30361" t="n">
        <v>27</v>
      </c>
      <c r="G30361" t="inlineStr">
        <is>
          <t xml:space="preserve">배당이나 언능 나와라 주식수나 늘리게~ 
주가가 잼 없음면  주식수 놀이라도 스해야지 
너무 심심 하젾아~~ </t>
        </is>
      </c>
      <c r="H30361" t="n">
        <v>418195276</v>
      </c>
    </row>
    <row r="30362">
      <c r="A30362" t="inlineStr">
        <is>
          <t>2026.04.22 19:01</t>
        </is>
      </c>
      <c r="B30362" t="inlineStr">
        <is>
          <t>흐음</t>
        </is>
      </c>
      <c r="C30362" t="inlineStr">
        <is>
          <t>나는 운이 정말 좋은데 앞으로 몰빵가요</t>
        </is>
      </c>
      <c r="D30362" t="n">
        <v>2</v>
      </c>
      <c r="E30362" t="n">
        <v>1</v>
      </c>
      <c r="F30362" t="n">
        <v>24</v>
      </c>
      <c r="G30362" t="inlineStr">
        <is>
          <t>흐음 나는 운이 정말 좋은데 앞으로 몰빵가요</t>
        </is>
      </c>
      <c r="H30362" t="n">
        <v>418195272</v>
      </c>
    </row>
    <row r="30363">
      <c r="A30363" t="inlineStr">
        <is>
          <t>2026.04.22 18:58</t>
        </is>
      </c>
      <c r="B30363" t="inlineStr">
        <is>
          <t>이제 방산주 등극했다![1]</t>
        </is>
      </c>
      <c r="C30363" t="inlineStr">
        <is>
          <t>아틀란티스 화이팅!</t>
        </is>
      </c>
      <c r="D30363" t="n">
        <v>5</v>
      </c>
      <c r="E30363" t="n">
        <v>1</v>
      </c>
      <c r="F30363" t="n">
        <v>103</v>
      </c>
      <c r="G30363" t="inlineStr">
        <is>
          <t>이제 방산주 등극했다![1] 아틀란티스 화이팅!</t>
        </is>
      </c>
      <c r="H30363" t="n">
        <v>418195154</v>
      </c>
    </row>
    <row r="30364">
      <c r="A30364" t="inlineStr">
        <is>
          <t>2026.04.22 18:52</t>
        </is>
      </c>
      <c r="B30364" t="inlineStr">
        <is>
          <t>기관 외국인 오늘[2]</t>
        </is>
      </c>
      <c r="C30364" t="inlineStr">
        <is>
          <t>다팔고 떠난네 빈집지키고 있다 병들어 죽겠다</t>
        </is>
      </c>
      <c r="D30364" t="n">
        <v>4</v>
      </c>
      <c r="E30364" t="n">
        <v>2</v>
      </c>
      <c r="F30364" t="n">
        <v>200</v>
      </c>
      <c r="G30364" t="inlineStr">
        <is>
          <t>기관 외국인 오늘[2] 다팔고 떠난네 빈집지키고 있다 병들어 죽겠다</t>
        </is>
      </c>
      <c r="H30364" t="n">
        <v>418194916</v>
      </c>
    </row>
    <row r="30365">
      <c r="A30365" t="inlineStr">
        <is>
          <t>2026.04.22 18:51</t>
        </is>
      </c>
      <c r="B30365" t="inlineStr">
        <is>
          <t>여자들만 읽어라 미국 휘는 재질의 차세...</t>
        </is>
      </c>
      <c r="C30365" t="inlineStr">
        <is>
          <t>댓에 이메일남겨라
댓가는없어
내가 사기치면 112</t>
        </is>
      </c>
      <c r="D30365" t="n">
        <v>0</v>
      </c>
      <c r="E30365" t="n">
        <v>2</v>
      </c>
      <c r="F30365" t="n">
        <v>34</v>
      </c>
      <c r="G30365" t="inlineStr">
        <is>
          <t>여자들만 읽어라 미국 휘는 재질의 차세... 댓에 이메일남겨라
댓가는없어
내가 사기치면 112</t>
        </is>
      </c>
      <c r="H30365" t="n">
        <v>418194841</v>
      </c>
    </row>
    <row r="30366">
      <c r="A30366" t="inlineStr">
        <is>
          <t>2026.04.22 18:49</t>
        </is>
      </c>
      <c r="B30366" t="inlineStr">
        <is>
          <t>아틀라스는 킬링머신으로 사용이 불가능[2]</t>
        </is>
      </c>
      <c r="C30366" t="inlineStr">
        <is>
          <t>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D30366" t="n">
        <v>1</v>
      </c>
      <c r="E30366" t="n">
        <v>2</v>
      </c>
      <c r="F30366" t="n">
        <v>138</v>
      </c>
      <c r="G30366" t="inlineStr">
        <is>
          <t>아틀라스는 킬링머신으로 사용이 불가능[2] 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H30366" t="n">
        <v>418194754</v>
      </c>
    </row>
    <row r="30367">
      <c r="A30367" t="inlineStr">
        <is>
          <t>2026.04.22 18:42</t>
        </is>
      </c>
      <c r="B30367" t="inlineStr">
        <is>
          <t>실시간 야간선[1]</t>
        </is>
      </c>
      <c r="C30367" t="inlineStr">
        <is>
          <t>하락 출발
출처:
https://nfutures.tradingforaliving.co.kr
(실시간 야간선물 조회)</t>
        </is>
      </c>
      <c r="D30367" t="n">
        <v>1</v>
      </c>
      <c r="E30367" t="n">
        <v>1</v>
      </c>
      <c r="F30367" t="n">
        <v>146</v>
      </c>
      <c r="G30367" t="inlineStr">
        <is>
          <t>실시간 야간선[1] 하락 출발
출처:
https://nfutures.tradingforaliving.co.kr
(실시간 야간선물 조회)</t>
        </is>
      </c>
      <c r="H30367" t="n">
        <v>418194394</v>
      </c>
    </row>
    <row r="30368">
      <c r="A30368" t="inlineStr">
        <is>
          <t>2026.04.22 18:42</t>
        </is>
      </c>
      <c r="B30368" t="inlineStr">
        <is>
          <t>로봇이 군대가면[2]</t>
        </is>
      </c>
      <c r="C30368" t="inlineStr">
        <is>
          <t>보초병가는거 아님 어차피 인구 감소인데 로봇이 군대가는건 당연 하지요 내일 30%가능 한지</t>
        </is>
      </c>
      <c r="D30368" t="n">
        <v>7</v>
      </c>
      <c r="E30368" t="n">
        <v>1</v>
      </c>
      <c r="F30368" t="n">
        <v>105</v>
      </c>
      <c r="G30368" t="inlineStr">
        <is>
          <t>로봇이 군대가면[2] 보초병가는거 아님 어차피 인구 감소인데 로봇이 군대가는건 당연 하지요 내일 30%가능 한지</t>
        </is>
      </c>
      <c r="H30368" t="n">
        <v>418194425</v>
      </c>
    </row>
    <row r="30369">
      <c r="A30369" t="inlineStr">
        <is>
          <t>2026.04.22 18:28</t>
        </is>
      </c>
      <c r="B30369" t="inlineStr">
        <is>
          <t>개잡주 컨센도 안되는갑다</t>
        </is>
      </c>
      <c r="C30369" t="inlineStr">
        <is>
          <t>다팔고 간다
ㅂㅂ2</t>
        </is>
      </c>
      <c r="D30369" t="n">
        <v>5</v>
      </c>
      <c r="E30369" t="n">
        <v>0</v>
      </c>
      <c r="F30369" t="n">
        <v>27</v>
      </c>
      <c r="G30369" t="inlineStr">
        <is>
          <t>개잡주 컨센도 안되는갑다 다팔고 간다
ㅂㅂ2</t>
        </is>
      </c>
      <c r="H30369" t="n">
        <v>418193669</v>
      </c>
    </row>
    <row r="30370">
      <c r="A30370" t="inlineStr">
        <is>
          <t>2026.04.22 18:26</t>
        </is>
      </c>
      <c r="B30370" t="inlineStr">
        <is>
          <t>빨리 한주라도 더사자~</t>
        </is>
      </c>
      <c r="C30370" t="inlineStr">
        <is>
          <t>아틀라트 군대 간단다. 군대 가기전 미리 매수~  입대하면 늦다.</t>
        </is>
      </c>
      <c r="D30370" t="n">
        <v>8</v>
      </c>
      <c r="E30370" t="n">
        <v>4</v>
      </c>
      <c r="F30370" t="n">
        <v>40</v>
      </c>
      <c r="G30370" t="inlineStr">
        <is>
          <t>빨리 한주라도 더사자~ 아틀라트 군대 간단다. 군대 가기전 미리 매수~  입대하면 늦다.</t>
        </is>
      </c>
      <c r="H30370" t="n">
        <v>418193584</v>
      </c>
    </row>
    <row r="30371">
      <c r="A30371" t="inlineStr">
        <is>
          <t>2026.04.22 18:23</t>
        </is>
      </c>
      <c r="B30371" t="inlineStr">
        <is>
          <t>실적 안좋은거 다알고[1]</t>
        </is>
      </c>
      <c r="C30371" t="inlineStr">
        <is>
          <t>이미 진작에 선반영 다 됐고.
내일 실발보고 털리는건 개미지 큰손들이 아니여. 
실적가지고 안티하지말어. 쪽팔링게.. ㅋㅋ</t>
        </is>
      </c>
      <c r="D30371" t="n">
        <v>8</v>
      </c>
      <c r="E30371" t="n">
        <v>3</v>
      </c>
      <c r="F30371" t="n">
        <v>108</v>
      </c>
      <c r="G30371" t="inlineStr">
        <is>
          <t>실적 안좋은거 다알고[1] 이미 진작에 선반영 다 됐고.
내일 실발보고 털리는건 개미지 큰손들이 아니여. 
실적가지고 안티하지말어. 쪽팔링게.. ㅋㅋ</t>
        </is>
      </c>
      <c r="H30371" t="n">
        <v>418193423</v>
      </c>
    </row>
    <row r="30372">
      <c r="A30372" t="inlineStr">
        <is>
          <t>2026.04.22 18:22</t>
        </is>
      </c>
      <c r="B30372" t="inlineStr">
        <is>
          <t>실적이  어닝쇼크이니까  오후 2시 넘어발표[2]</t>
        </is>
      </c>
      <c r="C30372" t="inlineStr">
        <is>
          <t>낼 주가  폭락은 각오해얏할듯 그러나 문제는 하락이 지속되면  어쩌지</t>
        </is>
      </c>
      <c r="D30372" t="n">
        <v>8</v>
      </c>
      <c r="E30372" t="n">
        <v>6</v>
      </c>
      <c r="F30372" t="n">
        <v>301</v>
      </c>
      <c r="G30372" t="inlineStr">
        <is>
          <t>실적이  어닝쇼크이니까  오후 2시 넘어발표[2] 낼 주가  폭락은 각오해얏할듯 그러나 문제는 하락이 지속되면  어쩌지</t>
        </is>
      </c>
      <c r="H30372" t="n">
        <v>418193410</v>
      </c>
    </row>
    <row r="30373">
      <c r="A30373" t="inlineStr">
        <is>
          <t>2026.04.22 18:22</t>
        </is>
      </c>
      <c r="B30373" t="inlineStr">
        <is>
          <t>으이구[1]</t>
        </is>
      </c>
      <c r="C30373" t="inlineStr">
        <is>
          <t>그 많은 종목중에 왜 하필
흉다이를.... 니들 손가락을 원망해라
어쩔수 없다
대우건.GS건.삼성E..
떡밥 던져놨다 알아서들 챙겨먹어라</t>
        </is>
      </c>
      <c r="D30373" t="n">
        <v>4</v>
      </c>
      <c r="E30373" t="n">
        <v>0</v>
      </c>
      <c r="F30373" t="n">
        <v>84</v>
      </c>
      <c r="G30373" t="inlineStr">
        <is>
          <t>으이구[1] 그 많은 종목중에 왜 하필
흉다이를.... 니들 손가락을 원망해라
어쩔수 없다
대우건.GS건.삼성E..
떡밥 던져놨다 알아서들 챙겨먹어라</t>
        </is>
      </c>
      <c r="H30373" t="n">
        <v>418193398</v>
      </c>
    </row>
    <row r="30374">
      <c r="A30374" t="inlineStr">
        <is>
          <t>2026.04.22 18:15</t>
        </is>
      </c>
      <c r="B30374" t="inlineStr">
        <is>
          <t>삼전과 현대 참  종목을 믿고 기다리다 지쳐 ...</t>
        </is>
      </c>
      <c r="C30374" t="inlineStr">
        <is>
          <t>어지간히도 눌러대네..</t>
        </is>
      </c>
      <c r="D30374" t="n">
        <v>4</v>
      </c>
      <c r="E30374" t="n">
        <v>1</v>
      </c>
      <c r="F30374" t="n">
        <v>42</v>
      </c>
      <c r="G30374" t="inlineStr">
        <is>
          <t>삼전과 현대 참  종목을 믿고 기다리다 지쳐 ... 어지간히도 눌러대네..</t>
        </is>
      </c>
      <c r="H30374" t="n">
        <v>418193022</v>
      </c>
    </row>
    <row r="30375">
      <c r="A30375" t="inlineStr">
        <is>
          <t>2026.04.22 18:14</t>
        </is>
      </c>
      <c r="B30375" t="inlineStr">
        <is>
          <t>보스턴 다이나믹스 상장하는 순간 여기 똥밭 개...[1]</t>
        </is>
      </c>
      <c r="C30375" t="inlineStr">
        <is>
          <t xml:space="preserve">상장 자체가 악재여 조심해라이 </t>
        </is>
      </c>
      <c r="D30375" t="n">
        <v>8</v>
      </c>
      <c r="E30375" t="n">
        <v>5</v>
      </c>
      <c r="F30375" t="n">
        <v>137</v>
      </c>
      <c r="G30375" t="inlineStr">
        <is>
          <t xml:space="preserve">보스턴 다이나믹스 상장하는 순간 여기 똥밭 개...[1] 상장 자체가 악재여 조심해라이 </t>
        </is>
      </c>
      <c r="H30375" t="n">
        <v>418192981</v>
      </c>
    </row>
    <row r="30376">
      <c r="A30376" t="inlineStr">
        <is>
          <t>2026.04.22 18:13</t>
        </is>
      </c>
      <c r="B30376" t="inlineStr">
        <is>
          <t>내일[3]</t>
        </is>
      </c>
      <c r="C30376" t="inlineStr">
        <is>
          <t>내일은 실적발표날 50만원 100퍼 깨진다</t>
        </is>
      </c>
      <c r="D30376" t="n">
        <v>5</v>
      </c>
      <c r="E30376" t="n">
        <v>4</v>
      </c>
      <c r="F30376" t="n">
        <v>472</v>
      </c>
      <c r="G30376" t="inlineStr">
        <is>
          <t>내일[3] 내일은 실적발표날 50만원 100퍼 깨진다</t>
        </is>
      </c>
      <c r="H30376" t="n">
        <v>418192926</v>
      </c>
    </row>
    <row r="30377">
      <c r="A30377" t="inlineStr">
        <is>
          <t>2026.04.22 18:06</t>
        </is>
      </c>
      <c r="B30377" t="inlineStr">
        <is>
          <t>공매로 dog같이 눌러놨네</t>
        </is>
      </c>
      <c r="C30377" t="inlineStr">
        <is>
          <t>역시 공매맛집이구만</t>
        </is>
      </c>
      <c r="D30377" t="n">
        <v>7</v>
      </c>
      <c r="E30377" t="n">
        <v>1</v>
      </c>
      <c r="F30377" t="n">
        <v>46</v>
      </c>
      <c r="G30377" t="inlineStr">
        <is>
          <t>공매로 dog같이 눌러놨네 역시 공매맛집이구만</t>
        </is>
      </c>
      <c r="H30377" t="n">
        <v>418192542</v>
      </c>
    </row>
    <row r="30378">
      <c r="A30378" t="inlineStr">
        <is>
          <t>2026.04.22 18:04</t>
        </is>
      </c>
      <c r="B30378" t="inlineStr">
        <is>
          <t>55만</t>
        </is>
      </c>
      <c r="C30378" t="inlineStr">
        <is>
          <t>통곡의 벽..!  낼은 과감히 뚫어버리길</t>
        </is>
      </c>
      <c r="D30378" t="n">
        <v>3</v>
      </c>
      <c r="E30378" t="n">
        <v>3</v>
      </c>
      <c r="F30378" t="n">
        <v>44</v>
      </c>
      <c r="G30378" t="inlineStr">
        <is>
          <t>55만 통곡의 벽..!  낼은 과감히 뚫어버리길</t>
        </is>
      </c>
      <c r="H30378" t="n">
        <v>418192457</v>
      </c>
    </row>
    <row r="30379">
      <c r="A30379" t="inlineStr">
        <is>
          <t>2026.04.22 18:03</t>
        </is>
      </c>
      <c r="B30379" t="inlineStr">
        <is>
          <t>[단독] 육군, 현대차에 아틀라스 요청...문...[5]</t>
        </is>
      </c>
      <c r="C30379" t="inlineStr">
        <is>
          <t>[단독] 육군, 현대차에 아틀라스 요청...문제는 '비무기화 서약' [배창학의 방산인사이드] / 한국경제TV뉴스
이런 뉴스가 나와도 주가는 안움직임.ㅋㅋㅋㅋ ㅜㅜㅜㅜ</t>
        </is>
      </c>
      <c r="D30379" t="n">
        <v>10</v>
      </c>
      <c r="E30379" t="n">
        <v>3</v>
      </c>
      <c r="F30379" t="n">
        <v>352</v>
      </c>
      <c r="G30379" t="inlineStr">
        <is>
          <t>[단독] 육군, 현대차에 아틀라스 요청...문...[5] [단독] 육군, 현대차에 아틀라스 요청...문제는 '비무기화 서약' [배창학의 방산인사이드] / 한국경제TV뉴스
이런 뉴스가 나와도 주가는 안움직임.ㅋㅋㅋㅋ ㅜㅜㅜㅜ</t>
        </is>
      </c>
      <c r="H30379" t="n">
        <v>418192387</v>
      </c>
    </row>
    <row r="30380">
      <c r="A30380" t="inlineStr">
        <is>
          <t>2026.04.22 17:57</t>
        </is>
      </c>
      <c r="B30380" t="inlineStr">
        <is>
          <t>또산다</t>
        </is>
      </c>
      <c r="C30380" t="inlineStr">
        <is>
          <t>떨어지면 또산다</t>
        </is>
      </c>
      <c r="D30380" t="n">
        <v>1</v>
      </c>
      <c r="E30380" t="n">
        <v>2</v>
      </c>
      <c r="F30380" t="n">
        <v>44</v>
      </c>
      <c r="G30380" t="inlineStr">
        <is>
          <t>또산다 떨어지면 또산다</t>
        </is>
      </c>
      <c r="H30380" t="n">
        <v>418192025</v>
      </c>
    </row>
    <row r="30381">
      <c r="A30381" t="inlineStr">
        <is>
          <t>2026.04.22 17:49</t>
        </is>
      </c>
      <c r="B30381" t="inlineStr">
        <is>
          <t>55 넘기기가 이렇게 힘든가[1]</t>
        </is>
      </c>
      <c r="C30381" t="inlineStr">
        <is>
          <t>에휴휴휴휴휴</t>
        </is>
      </c>
      <c r="D30381" t="n">
        <v>12</v>
      </c>
      <c r="E30381" t="n">
        <v>0</v>
      </c>
      <c r="F30381" t="n">
        <v>66</v>
      </c>
      <c r="G30381" t="inlineStr">
        <is>
          <t>55 넘기기가 이렇게 힘든가[1] 에휴휴휴휴휴</t>
        </is>
      </c>
      <c r="H30381" t="n">
        <v>418191471</v>
      </c>
    </row>
    <row r="30382">
      <c r="A30382" t="inlineStr">
        <is>
          <t>2026.04.22 17:48</t>
        </is>
      </c>
      <c r="B30382" t="inlineStr">
        <is>
          <t>개미들은 왜이렇게 현대차를 좋아할까 ㅋㅋ[1]</t>
        </is>
      </c>
      <c r="C30382" t="inlineStr">
        <is>
          <t>반도체가 훨씬 돈잘버는데 수익률도 몇배는되고</t>
        </is>
      </c>
      <c r="D30382" t="n">
        <v>4</v>
      </c>
      <c r="E30382" t="n">
        <v>2</v>
      </c>
      <c r="F30382" t="n">
        <v>98</v>
      </c>
      <c r="G30382" t="inlineStr">
        <is>
          <t>개미들은 왜이렇게 현대차를 좋아할까 ㅋㅋ[1] 반도체가 훨씬 돈잘버는데 수익률도 몇배는되고</t>
        </is>
      </c>
      <c r="H30382" t="n">
        <v>418191425</v>
      </c>
    </row>
    <row r="30383">
      <c r="A30383" t="inlineStr">
        <is>
          <t>2026.04.22 17:47</t>
        </is>
      </c>
      <c r="B30383" t="inlineStr">
        <is>
          <t>얼마에 샀길래 난리들이냐</t>
        </is>
      </c>
      <c r="C30383" t="inlineStr">
        <is>
          <t>여기 단타충들밖에없음?</t>
        </is>
      </c>
      <c r="D30383" t="n">
        <v>1</v>
      </c>
      <c r="E30383" t="n">
        <v>1</v>
      </c>
      <c r="F30383" t="n">
        <v>51</v>
      </c>
      <c r="G30383" t="inlineStr">
        <is>
          <t>얼마에 샀길래 난리들이냐 여기 단타충들밖에없음?</t>
        </is>
      </c>
      <c r="H30383" t="n">
        <v>418191326</v>
      </c>
    </row>
    <row r="30384">
      <c r="A30384" t="inlineStr">
        <is>
          <t>2026.04.22 17:38</t>
        </is>
      </c>
      <c r="B30384" t="inlineStr">
        <is>
          <t>오늘 외국인들 팔고 나가잖아</t>
        </is>
      </c>
      <c r="C30384" t="inlineStr">
        <is>
          <t>미 선물 지금 오르는거 처럼 보여도 
악재 쏟고 본장가면 떨어뜨릴겨 빨랑팔고 텨</t>
        </is>
      </c>
      <c r="D30384" t="n">
        <v>6</v>
      </c>
      <c r="E30384" t="n">
        <v>4</v>
      </c>
      <c r="F30384" t="n">
        <v>92</v>
      </c>
      <c r="G30384" t="inlineStr">
        <is>
          <t>오늘 외국인들 팔고 나가잖아 미 선물 지금 오르는거 처럼 보여도 
악재 쏟고 본장가면 떨어뜨릴겨 빨랑팔고 텨</t>
        </is>
      </c>
      <c r="H30384" t="n">
        <v>418190705</v>
      </c>
    </row>
    <row r="30385">
      <c r="A30385" t="inlineStr">
        <is>
          <t>2026.04.22 17:36</t>
        </is>
      </c>
      <c r="B30385" t="inlineStr">
        <is>
          <t>제기랄 똥차..</t>
        </is>
      </c>
      <c r="C30385" t="inlineStr">
        <is>
          <t>이 똥차는 낼도 흐를거 같지않음?</t>
        </is>
      </c>
      <c r="D30385" t="n">
        <v>9</v>
      </c>
      <c r="E30385" t="n">
        <v>2</v>
      </c>
      <c r="F30385" t="n">
        <v>49</v>
      </c>
      <c r="G30385" t="inlineStr">
        <is>
          <t>제기랄 똥차.. 이 똥차는 낼도 흐를거 같지않음?</t>
        </is>
      </c>
      <c r="H30385" t="n">
        <v>418190604</v>
      </c>
    </row>
    <row r="30386">
      <c r="A30386" t="inlineStr">
        <is>
          <t>2026.04.22 17:29</t>
        </is>
      </c>
      <c r="B30386" t="inlineStr">
        <is>
          <t>공매도 적당히 해라[1]</t>
        </is>
      </c>
      <c r="C30386" t="inlineStr">
        <is>
          <t>대놓고 누르네</t>
        </is>
      </c>
      <c r="D30386" t="n">
        <v>12</v>
      </c>
      <c r="E30386" t="n">
        <v>2</v>
      </c>
      <c r="F30386" t="n">
        <v>148</v>
      </c>
      <c r="G30386" t="inlineStr">
        <is>
          <t>공매도 적당히 해라[1] 대놓고 누르네</t>
        </is>
      </c>
      <c r="H30386" t="n">
        <v>418190115</v>
      </c>
    </row>
    <row r="30387">
      <c r="A30387" t="inlineStr">
        <is>
          <t>2026.04.22 17:28</t>
        </is>
      </c>
      <c r="B30387" t="inlineStr">
        <is>
          <t>정신나간 찬티들아 지금 미선물 상승인데도 넥장...</t>
        </is>
      </c>
      <c r="C30387" t="inlineStr">
        <is>
          <t>미국장이랑 디커플링 났다...현대차주식은 조짓다</t>
        </is>
      </c>
      <c r="D30387" t="n">
        <v>2</v>
      </c>
      <c r="E30387" t="n">
        <v>5</v>
      </c>
      <c r="F30387" t="n">
        <v>99</v>
      </c>
      <c r="G30387" t="inlineStr">
        <is>
          <t>정신나간 찬티들아 지금 미선물 상승인데도 넥장... 미국장이랑 디커플링 났다...현대차주식은 조짓다</t>
        </is>
      </c>
      <c r="H30387" t="n">
        <v>418190098</v>
      </c>
    </row>
    <row r="30388">
      <c r="A30388" t="inlineStr">
        <is>
          <t>2026.04.22 17:27</t>
        </is>
      </c>
      <c r="B30388" t="inlineStr">
        <is>
          <t>지금빼할야까생각중이신가요[2]</t>
        </is>
      </c>
      <c r="C30388" t="inlineStr">
        <is>
          <t>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D30388" t="n">
        <v>1</v>
      </c>
      <c r="E30388" t="n">
        <v>0</v>
      </c>
      <c r="F30388" t="n">
        <v>10</v>
      </c>
      <c r="G30388" t="inlineStr">
        <is>
          <t>지금빼할야까생각중이신가요[2] 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H30388" t="n">
        <v>418189990</v>
      </c>
    </row>
    <row r="30389">
      <c r="A30389" t="inlineStr">
        <is>
          <t>2026.04.22 17:27</t>
        </is>
      </c>
      <c r="B30389" t="inlineStr">
        <is>
          <t>다우~~~나스닥~~~선물 폭등중 !!!!!!</t>
        </is>
      </c>
      <c r="C30389" t="inlineStr">
        <is>
          <t>내일  현대차 급등 시그널~~~♡♡♡♡♡♡♡고고고고고</t>
        </is>
      </c>
      <c r="D30389" t="n">
        <v>0</v>
      </c>
      <c r="E30389" t="n">
        <v>0</v>
      </c>
      <c r="F30389" t="n">
        <v>2</v>
      </c>
      <c r="G30389" t="inlineStr">
        <is>
          <t>다우~~~나스닥~~~선물 폭등중 !!!!!! 내일  현대차 급등 시그널~~~♡♡♡♡♡♡♡고고고고고</t>
        </is>
      </c>
      <c r="H30389" t="n">
        <v>418190000</v>
      </c>
    </row>
    <row r="30390">
      <c r="A30390" t="inlineStr">
        <is>
          <t>2026.04.22 17:24</t>
        </is>
      </c>
      <c r="B30390" t="inlineStr">
        <is>
          <t>내일 실발 어떻게될지 뻔한데</t>
        </is>
      </c>
      <c r="C30390" t="inlineStr">
        <is>
          <t>오늘미리 판사람들이 승자임</t>
        </is>
      </c>
      <c r="D30390" t="n">
        <v>2</v>
      </c>
      <c r="E30390" t="n">
        <v>2</v>
      </c>
      <c r="F30390" t="n">
        <v>21</v>
      </c>
      <c r="G30390" t="inlineStr">
        <is>
          <t>내일 실발 어떻게될지 뻔한데 오늘미리 판사람들이 승자임</t>
        </is>
      </c>
      <c r="H30390" t="n">
        <v>418189799</v>
      </c>
    </row>
    <row r="30391">
      <c r="A30391" t="inlineStr">
        <is>
          <t>2026.04.22 17:19</t>
        </is>
      </c>
      <c r="B30391" t="inlineStr">
        <is>
          <t>현대차 60만원 가기 기원 4일차...!!</t>
        </is>
      </c>
      <c r="C30391" t="inlineStr">
        <is>
          <t>젭라....</t>
        </is>
      </c>
      <c r="D30391" t="n">
        <v>4</v>
      </c>
      <c r="E30391" t="n">
        <v>1</v>
      </c>
      <c r="F30391" t="n">
        <v>26</v>
      </c>
      <c r="G30391" t="inlineStr">
        <is>
          <t>현대차 60만원 가기 기원 4일차...!! 젭라....</t>
        </is>
      </c>
      <c r="H30391" t="n">
        <v>418189481</v>
      </c>
    </row>
    <row r="30392">
      <c r="A30392" t="inlineStr">
        <is>
          <t>2026.04.22 17:17</t>
        </is>
      </c>
      <c r="B30392" t="inlineStr">
        <is>
          <t>미장이 좋을거  같은대 내일 기대해본다</t>
        </is>
      </c>
      <c r="C30392" t="inlineStr">
        <is>
          <t>5%만 오르자</t>
        </is>
      </c>
      <c r="D30392" t="n">
        <v>1</v>
      </c>
      <c r="E30392" t="n">
        <v>1</v>
      </c>
      <c r="F30392" t="n">
        <v>25</v>
      </c>
      <c r="G30392" t="inlineStr">
        <is>
          <t>미장이 좋을거  같은대 내일 기대해본다 5%만 오르자</t>
        </is>
      </c>
      <c r="H30392" t="n">
        <v>418189339</v>
      </c>
    </row>
    <row r="30393">
      <c r="A30393" t="inlineStr">
        <is>
          <t>2026.04.22 17:17</t>
        </is>
      </c>
      <c r="B30393" t="inlineStr">
        <is>
          <t>역시 우리 현다이 강력하네!!!</t>
        </is>
      </c>
      <c r="C30393" t="inlineStr">
        <is>
          <t>시장버프까지 받으니 1프로 정도밖에 안빠졌네!
내일도 2프로정도만빠질듯!!</t>
        </is>
      </c>
      <c r="D30393" t="n">
        <v>2</v>
      </c>
      <c r="E30393" t="n">
        <v>1</v>
      </c>
      <c r="F30393" t="n">
        <v>21</v>
      </c>
      <c r="G30393" t="inlineStr">
        <is>
          <t>역시 우리 현다이 강력하네!!! 시장버프까지 받으니 1프로 정도밖에 안빠졌네!
내일도 2프로정도만빠질듯!!</t>
        </is>
      </c>
      <c r="H30393" t="n">
        <v>418189289</v>
      </c>
    </row>
    <row r="30394">
      <c r="A30394" t="inlineStr">
        <is>
          <t>2026.04.22 17:17</t>
        </is>
      </c>
      <c r="B30394" t="inlineStr">
        <is>
          <t>제길 모비스에게 따이겟네</t>
        </is>
      </c>
      <c r="C30394" t="inlineStr">
        <is>
          <t xml:space="preserve">젠장 완성차 로봇주가 뭐 이래
악마의 주식 </t>
        </is>
      </c>
      <c r="D30394" t="n">
        <v>3</v>
      </c>
      <c r="E30394" t="n">
        <v>0</v>
      </c>
      <c r="F30394" t="n">
        <v>15</v>
      </c>
      <c r="G30394" t="inlineStr">
        <is>
          <t xml:space="preserve">제길 모비스에게 따이겟네 젠장 완성차 로봇주가 뭐 이래
악마의 주식 </t>
        </is>
      </c>
      <c r="H30394" t="n">
        <v>418189334</v>
      </c>
    </row>
    <row r="30395">
      <c r="A30395" t="inlineStr">
        <is>
          <t>2026.04.22 17:16</t>
        </is>
      </c>
      <c r="B30395" t="inlineStr">
        <is>
          <t>좋은 뉴스일라나</t>
        </is>
      </c>
      <c r="C30395" t="inlineStr">
        <is>
          <t>https://n.news.naver.com/article/215/0001249843?sid=101</t>
        </is>
      </c>
      <c r="D30395" t="n">
        <v>0</v>
      </c>
      <c r="E30395" t="n">
        <v>0</v>
      </c>
      <c r="F30395" t="n">
        <v>34</v>
      </c>
      <c r="G30395" t="inlineStr">
        <is>
          <t>좋은 뉴스일라나 https://n.news.naver.com/article/215/0001249843?sid=101</t>
        </is>
      </c>
      <c r="H30395" t="n">
        <v>418189253</v>
      </c>
    </row>
    <row r="30396">
      <c r="A30396" t="inlineStr">
        <is>
          <t>2026.04.22 17:15</t>
        </is>
      </c>
      <c r="B30396" t="inlineStr">
        <is>
          <t>내일 실적발표  어닝쇼크[1]</t>
        </is>
      </c>
      <c r="C30396" t="inlineStr">
        <is>
          <t>이벤트에 속아  투자한 개미들 한식소리가 벌써부터  진동하네</t>
        </is>
      </c>
      <c r="D30396" t="n">
        <v>2</v>
      </c>
      <c r="E30396" t="n">
        <v>2</v>
      </c>
      <c r="F30396" t="n">
        <v>88</v>
      </c>
      <c r="G30396" t="inlineStr">
        <is>
          <t>내일 실적발표  어닝쇼크[1] 이벤트에 속아  투자한 개미들 한식소리가 벌써부터  진동하네</t>
        </is>
      </c>
      <c r="H30396" t="n">
        <v>418189133</v>
      </c>
    </row>
    <row r="30397">
      <c r="A30397" t="inlineStr">
        <is>
          <t>2026.04.22 17:11</t>
        </is>
      </c>
      <c r="B30397" t="inlineStr">
        <is>
          <t>갈듯갈듯 못가는 현차</t>
        </is>
      </c>
      <c r="C30397" t="inlineStr">
        <is>
          <t xml:space="preserve">내일 실적 발표후 
휴... 갈듯못가네 진짜 
잡주들한테 밀려서 </t>
        </is>
      </c>
      <c r="D30397" t="n">
        <v>0</v>
      </c>
      <c r="E30397" t="n">
        <v>0</v>
      </c>
      <c r="F30397" t="n">
        <v>35</v>
      </c>
      <c r="G30397" t="inlineStr">
        <is>
          <t xml:space="preserve">갈듯갈듯 못가는 현차 내일 실적 발표후 
휴... 갈듯못가네 진짜 
잡주들한테 밀려서 </t>
        </is>
      </c>
      <c r="H30397" t="n">
        <v>418188834</v>
      </c>
    </row>
    <row r="30398">
      <c r="A30398" t="inlineStr">
        <is>
          <t>2026.04.22 17:05</t>
        </is>
      </c>
      <c r="B30398" t="inlineStr">
        <is>
          <t>코스피 연일 신고가에[1]</t>
        </is>
      </c>
      <c r="C30398" t="inlineStr">
        <is>
          <t>나만 초상집이네</t>
        </is>
      </c>
      <c r="D30398" t="n">
        <v>8</v>
      </c>
      <c r="E30398" t="n">
        <v>0</v>
      </c>
      <c r="F30398" t="n">
        <v>117</v>
      </c>
      <c r="G30398" t="inlineStr">
        <is>
          <t>코스피 연일 신고가에[1] 나만 초상집이네</t>
        </is>
      </c>
      <c r="H30398" t="n">
        <v>418188383</v>
      </c>
    </row>
    <row r="30399">
      <c r="A30399" t="inlineStr">
        <is>
          <t>2026.04.22 17:02</t>
        </is>
      </c>
      <c r="B30399" t="inlineStr">
        <is>
          <t>현대차 이벤트로 투자자  멍드네</t>
        </is>
      </c>
      <c r="C30399" t="inlineStr">
        <is>
          <t>실적아닌 감짝쇼로  투자자들 멍든다</t>
        </is>
      </c>
      <c r="D30399" t="n">
        <v>2</v>
      </c>
      <c r="E30399" t="n">
        <v>0</v>
      </c>
      <c r="F30399" t="n">
        <v>44</v>
      </c>
      <c r="G30399" t="inlineStr">
        <is>
          <t>현대차 이벤트로 투자자  멍드네 실적아닌 감짝쇼로  투자자들 멍든다</t>
        </is>
      </c>
      <c r="H30399" t="n">
        <v>418188133</v>
      </c>
    </row>
    <row r="30400">
      <c r="A30400" t="inlineStr">
        <is>
          <t>2026.04.22 17:02</t>
        </is>
      </c>
      <c r="B30400" t="inlineStr">
        <is>
          <t>여기서 더 오를 수 있다는 찬티들은 악마냐?</t>
        </is>
      </c>
      <c r="C30400" t="inlineStr">
        <is>
          <t>코스피, 니케이, 나스닥 최고점이다...증시 조정 오면 현대차건 뭐건 주식 개박살 나는거야
현대차 68만때 코스피 4900이었다
지금 54만인데 코스피 벌써 6400이야</t>
        </is>
      </c>
      <c r="D30400" t="n">
        <v>2</v>
      </c>
      <c r="E30400" t="n">
        <v>3</v>
      </c>
      <c r="F30400" t="n">
        <v>93</v>
      </c>
      <c r="G30400" t="inlineStr">
        <is>
          <t>여기서 더 오를 수 있다는 찬티들은 악마냐? 코스피, 니케이, 나스닥 최고점이다...증시 조정 오면 현대차건 뭐건 주식 개박살 나는거야
현대차 68만때 코스피 4900이었다
지금 54만인데 코스피 벌써 6400이야</t>
        </is>
      </c>
      <c r="H30400" t="n">
        <v>418188132</v>
      </c>
    </row>
    <row r="30401">
      <c r="A30401" t="inlineStr">
        <is>
          <t>2026.04.22 17:01</t>
        </is>
      </c>
      <c r="B30401" t="inlineStr">
        <is>
          <t>미선물 급등 할것같은데</t>
        </is>
      </c>
      <c r="C30401" t="inlineStr">
        <is>
          <t>선물들이 급등준비중ㅇ</t>
        </is>
      </c>
      <c r="D30401" t="n">
        <v>1</v>
      </c>
      <c r="E30401" t="n">
        <v>2</v>
      </c>
      <c r="F30401" t="n">
        <v>45</v>
      </c>
      <c r="G30401" t="inlineStr">
        <is>
          <t>미선물 급등 할것같은데 선물들이 급등준비중ㅇ</t>
        </is>
      </c>
      <c r="H30401" t="n">
        <v>418188036</v>
      </c>
    </row>
    <row r="30402">
      <c r="A30402" t="inlineStr">
        <is>
          <t>2026.04.22 17:01</t>
        </is>
      </c>
      <c r="B30402" t="inlineStr">
        <is>
          <t>테슬라급등출발</t>
        </is>
      </c>
      <c r="C30402" t="inlineStr">
        <is>
          <t>ㅡㅡㅡㅡㅡㅡㅡ</t>
        </is>
      </c>
      <c r="D30402" t="n">
        <v>1</v>
      </c>
      <c r="E30402" t="n">
        <v>2</v>
      </c>
      <c r="F30402" t="n">
        <v>53</v>
      </c>
      <c r="G30402" t="inlineStr">
        <is>
          <t>테슬라급등출발 ㅡㅡㅡㅡㅡㅡㅡ</t>
        </is>
      </c>
      <c r="H30402" t="n">
        <v>418188029</v>
      </c>
    </row>
    <row r="30403">
      <c r="A30403" t="inlineStr">
        <is>
          <t>2026.04.22 16:58</t>
        </is>
      </c>
      <c r="B30403" t="inlineStr">
        <is>
          <t>오늘도 공매도 엄청했네요. 하지만 말씀드렸죠[2]</t>
        </is>
      </c>
      <c r="C30403" t="inlineStr">
        <is>
          <t>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D30403" t="n">
        <v>5</v>
      </c>
      <c r="E30403" t="n">
        <v>3</v>
      </c>
      <c r="F30403" t="n">
        <v>189</v>
      </c>
      <c r="G30403" t="inlineStr">
        <is>
          <t>오늘도 공매도 엄청했네요. 하지만 말씀드렸죠[2] 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H30403" t="n">
        <v>418187844</v>
      </c>
    </row>
    <row r="30404">
      <c r="A30404" t="inlineStr">
        <is>
          <t>2026.04.22 16:54</t>
        </is>
      </c>
      <c r="B30404" t="inlineStr">
        <is>
          <t>오늘도 55는 실패군..</t>
        </is>
      </c>
      <c r="C30404" t="inlineStr">
        <is>
          <t xml:space="preserve">흑흑흑흑흑 </t>
        </is>
      </c>
      <c r="D30404" t="n">
        <v>1</v>
      </c>
      <c r="E30404" t="n">
        <v>0</v>
      </c>
      <c r="F30404" t="n">
        <v>34</v>
      </c>
      <c r="G30404" t="inlineStr">
        <is>
          <t xml:space="preserve">오늘도 55는 실패군.. 흑흑흑흑흑 </t>
        </is>
      </c>
      <c r="H30404" t="n">
        <v>418187474</v>
      </c>
    </row>
    <row r="30405">
      <c r="A30405" t="inlineStr">
        <is>
          <t>2026.04.22 16:52</t>
        </is>
      </c>
      <c r="B30405" t="inlineStr">
        <is>
          <t>오늘 시장 분석입니다(퍼옴)</t>
        </is>
      </c>
      <c r="C30405"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30405" t="n">
        <v>0</v>
      </c>
      <c r="E30405" t="n">
        <v>0</v>
      </c>
      <c r="F30405" t="n">
        <v>112</v>
      </c>
      <c r="G30405" t="inlineStr">
        <is>
          <t>오늘 시장 분석입니다(퍼옴)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30405" t="n">
        <v>418187272</v>
      </c>
    </row>
    <row r="30406">
      <c r="A30406" t="inlineStr">
        <is>
          <t>2026.04.22 16:41</t>
        </is>
      </c>
      <c r="B30406" t="inlineStr">
        <is>
          <t>앞으로 현대차를 갖고 있는 사람과 없는[1]</t>
        </is>
      </c>
      <c r="C30406" t="inlineStr">
        <is>
          <t xml:space="preserve">사람은 수익이 다를것 입니다.
성투 합시다.!!!
각자 믿음대로 
황제  예비주 </t>
        </is>
      </c>
      <c r="D30406" t="n">
        <v>9</v>
      </c>
      <c r="E30406" t="n">
        <v>5</v>
      </c>
      <c r="F30406" t="n">
        <v>230</v>
      </c>
      <c r="G30406" t="inlineStr">
        <is>
          <t xml:space="preserve">앞으로 현대차를 갖고 있는 사람과 없는[1] 사람은 수익이 다를것 입니다.
성투 합시다.!!!
각자 믿음대로 
황제  예비주 </t>
        </is>
      </c>
      <c r="H30406" t="n">
        <v>418186399</v>
      </c>
    </row>
    <row r="30407">
      <c r="A30407" t="inlineStr">
        <is>
          <t>2026.04.22 16:40</t>
        </is>
      </c>
      <c r="B30407" t="inlineStr">
        <is>
          <t>ㅇㅣ개잡주는[2]</t>
        </is>
      </c>
      <c r="C30407" t="inlineStr">
        <is>
          <t>다른놈 불장일때 눈치 보고 꼴찌 오르고
내릴땐 1등 빤스런이네 ㄲㄲ</t>
        </is>
      </c>
      <c r="D30407" t="n">
        <v>11</v>
      </c>
      <c r="E30407" t="n">
        <v>0</v>
      </c>
      <c r="F30407" t="n">
        <v>125</v>
      </c>
      <c r="G30407" t="inlineStr">
        <is>
          <t>ㅇㅣ개잡주는[2] 다른놈 불장일때 눈치 보고 꼴찌 오르고
내릴땐 1등 빤스런이네 ㄲㄲ</t>
        </is>
      </c>
      <c r="H30407" t="n">
        <v>418186256</v>
      </c>
    </row>
    <row r="30408">
      <c r="A30408" t="inlineStr">
        <is>
          <t>2026.04.22 16:37</t>
        </is>
      </c>
      <c r="B30408" t="inlineStr">
        <is>
          <t>코스피 1만가면 현대차 오름[1]</t>
        </is>
      </c>
      <c r="C30408" t="inlineStr">
        <is>
          <t>삼전하닉은 현대차보다 두배오름
현대차 잡주를들고있는거자체가 멍츙이 인증</t>
        </is>
      </c>
      <c r="D30408" t="n">
        <v>9</v>
      </c>
      <c r="E30408" t="n">
        <v>1</v>
      </c>
      <c r="F30408" t="n">
        <v>90</v>
      </c>
      <c r="G30408" t="inlineStr">
        <is>
          <t>코스피 1만가면 현대차 오름[1] 삼전하닉은 현대차보다 두배오름
현대차 잡주를들고있는거자체가 멍츙이 인증</t>
        </is>
      </c>
      <c r="H30408" t="n">
        <v>418186049</v>
      </c>
    </row>
    <row r="30409">
      <c r="A30409" t="inlineStr">
        <is>
          <t>2026.04.22 16:33</t>
        </is>
      </c>
      <c r="B30409" t="inlineStr">
        <is>
          <t>지겹긴 하다만</t>
        </is>
      </c>
      <c r="C30409" t="inlineStr">
        <is>
          <t>그래도 2개월간 자연스런 조정후
재급등 가능성 높다
반도체 다음은 로봇
5월부터 급등본다</t>
        </is>
      </c>
      <c r="D30409" t="n">
        <v>4</v>
      </c>
      <c r="E30409" t="n">
        <v>1</v>
      </c>
      <c r="F30409" t="n">
        <v>62</v>
      </c>
      <c r="G30409" t="inlineStr">
        <is>
          <t>지겹긴 하다만 그래도 2개월간 자연스런 조정후
재급등 가능성 높다
반도체 다음은 로봇
5월부터 급등본다</t>
        </is>
      </c>
      <c r="H30409" t="n">
        <v>418185651</v>
      </c>
    </row>
    <row r="30410">
      <c r="A30410" t="inlineStr">
        <is>
          <t>2026.04.22 16:33</t>
        </is>
      </c>
      <c r="B30410" t="inlineStr">
        <is>
          <t>차트 보실줄 아는분이면 아실듯[2]</t>
        </is>
      </c>
      <c r="C30410" t="inlineStr">
        <is>
          <t>조만간 급등나온다는거. 그리고. 신고가 넘어선다는거</t>
        </is>
      </c>
      <c r="D30410" t="n">
        <v>6</v>
      </c>
      <c r="E30410" t="n">
        <v>4</v>
      </c>
      <c r="F30410" t="n">
        <v>285</v>
      </c>
      <c r="G30410" t="inlineStr">
        <is>
          <t>차트 보실줄 아는분이면 아실듯[2] 조만간 급등나온다는거. 그리고. 신고가 넘어선다는거</t>
        </is>
      </c>
      <c r="H30410" t="n">
        <v>418185701</v>
      </c>
    </row>
    <row r="30411">
      <c r="A30411" t="inlineStr">
        <is>
          <t>2026.04.22 16:29</t>
        </is>
      </c>
      <c r="B30411" t="inlineStr">
        <is>
          <t>얜 안 되겠다.</t>
        </is>
      </c>
      <c r="C30411" t="inlineStr">
        <is>
          <t>그냥 55만에 개미 털릴란다.
이것도 또 언제 올 지 모르는 일이지만서도....</t>
        </is>
      </c>
      <c r="D30411" t="n">
        <v>1</v>
      </c>
      <c r="E30411" t="n">
        <v>0</v>
      </c>
      <c r="F30411" t="n">
        <v>68</v>
      </c>
      <c r="G30411" t="inlineStr">
        <is>
          <t>얜 안 되겠다. 그냥 55만에 개미 털릴란다.
이것도 또 언제 올 지 모르는 일이지만서도....</t>
        </is>
      </c>
      <c r="H30411" t="n">
        <v>418185344</v>
      </c>
    </row>
    <row r="30412">
      <c r="A30412" t="inlineStr">
        <is>
          <t>2026.04.22 16:24</t>
        </is>
      </c>
      <c r="B30412" t="inlineStr">
        <is>
          <t>이번에는</t>
        </is>
      </c>
      <c r="C30412" t="inlineStr">
        <is>
          <t>lg이노텍한테 팽당하는건가?
30만원대에서 놀던 이노텍이 어느덧 50만원이네~
완전 현대차 호구되네~</t>
        </is>
      </c>
      <c r="D30412" t="n">
        <v>3</v>
      </c>
      <c r="E30412" t="n">
        <v>0</v>
      </c>
      <c r="F30412" t="n">
        <v>49</v>
      </c>
      <c r="G30412" t="inlineStr">
        <is>
          <t>이번에는 lg이노텍한테 팽당하는건가?
30만원대에서 놀던 이노텍이 어느덧 50만원이네~
완전 현대차 호구되네~</t>
        </is>
      </c>
      <c r="H30412" t="n">
        <v>418184837</v>
      </c>
    </row>
    <row r="30413">
      <c r="A30413" t="inlineStr">
        <is>
          <t>2026.04.22 16:22</t>
        </is>
      </c>
      <c r="B30413" t="inlineStr">
        <is>
          <t>정말로 좌파할 바엔[2]</t>
        </is>
      </c>
      <c r="C30413" t="inlineStr">
        <is>
          <t xml:space="preserve"> 극우하련다ㅋㅋㅋㅋㅋㅋㅋㅋㅋ
좌파 탈출은 지능순.</t>
        </is>
      </c>
      <c r="D30413" t="n">
        <v>5</v>
      </c>
      <c r="E30413" t="n">
        <v>8</v>
      </c>
      <c r="F30413" t="n">
        <v>75</v>
      </c>
      <c r="G30413" t="inlineStr">
        <is>
          <t>정말로 좌파할 바엔[2]  극우하련다ㅋㅋㅋㅋㅋㅋㅋㅋㅋ
좌파 탈출은 지능순.</t>
        </is>
      </c>
      <c r="H30413" t="n">
        <v>418184693</v>
      </c>
    </row>
    <row r="30414">
      <c r="A30414" t="inlineStr">
        <is>
          <t>2026.04.22 16:18</t>
        </is>
      </c>
      <c r="B30414" t="inlineStr">
        <is>
          <t>육군에서 아틀라스  보급요청 뉴스 나왔었나</t>
        </is>
      </c>
      <c r="C30414" t="inlineStr">
        <is>
          <t xml:space="preserve">https://naver.me/xzHiv76N  비무기용   소형레이다 열적여선카메라 음성층ㅍᆢㄱ기등 장착 정찰 경계 지뢰제거용 로봇으롱만 흐면 공격용무기 아니라 문제없을건데 소방용로봇도 그렇고 </t>
        </is>
      </c>
      <c r="D30414" t="n">
        <v>8</v>
      </c>
      <c r="E30414" t="n">
        <v>3</v>
      </c>
      <c r="F30414" t="n">
        <v>165</v>
      </c>
      <c r="G30414" t="inlineStr">
        <is>
          <t xml:space="preserve">육군에서 아틀라스  보급요청 뉴스 나왔었나 https://naver.me/xzHiv76N  비무기용   소형레이다 열적여선카메라 음성층ㅍᆢㄱ기등 장착 정찰 경계 지뢰제거용 로봇으롱만 흐면 공격용무기 아니라 문제없을건데 소방용로봇도 그렇고 </t>
        </is>
      </c>
      <c r="H30414" t="n">
        <v>418184291</v>
      </c>
    </row>
    <row r="30415">
      <c r="A30415" t="inlineStr">
        <is>
          <t>2026.04.22 16:17</t>
        </is>
      </c>
      <c r="B30415" t="inlineStr">
        <is>
          <t>개기금</t>
        </is>
      </c>
      <c r="C30415" t="inlineStr">
        <is>
          <t>공매도 인간들과 함께 칼춤을 추네
저 개견들을 뒷조사를 해봐야 되지않을까</t>
        </is>
      </c>
      <c r="D30415" t="n">
        <v>6</v>
      </c>
      <c r="E30415" t="n">
        <v>0</v>
      </c>
      <c r="F30415" t="n">
        <v>40</v>
      </c>
      <c r="G30415" t="inlineStr">
        <is>
          <t>개기금 공매도 인간들과 함께 칼춤을 추네
저 개견들을 뒷조사를 해봐야 되지않을까</t>
        </is>
      </c>
      <c r="H30415" t="n">
        <v>418184239</v>
      </c>
    </row>
    <row r="30416">
      <c r="A30416" t="inlineStr">
        <is>
          <t>2026.04.22 16:17</t>
        </is>
      </c>
      <c r="B30416" t="inlineStr">
        <is>
          <t>현대차 특징</t>
        </is>
      </c>
      <c r="C30416" t="inlineStr">
        <is>
          <t>슬슬 개미들엉덩이 가볍게만듬 안오름 스트레스받다가 손절때리면 오름ㅠ 68층언제오노?ㅡㅡ</t>
        </is>
      </c>
      <c r="D30416" t="n">
        <v>3</v>
      </c>
      <c r="E30416" t="n">
        <v>1</v>
      </c>
      <c r="F30416" t="n">
        <v>63</v>
      </c>
      <c r="G30416" t="inlineStr">
        <is>
          <t>현대차 특징 슬슬 개미들엉덩이 가볍게만듬 안오름 스트레스받다가 손절때리면 오름ㅠ 68층언제오노?ㅡㅡ</t>
        </is>
      </c>
      <c r="H30416" t="n">
        <v>418184236</v>
      </c>
    </row>
    <row r="30417">
      <c r="A30417" t="inlineStr">
        <is>
          <t>2026.04.22 16:13</t>
        </is>
      </c>
      <c r="B30417" t="inlineStr">
        <is>
          <t>대우건설</t>
        </is>
      </c>
      <c r="C30417" t="inlineStr">
        <is>
          <t>야들아 똥차에서 뭐하누 
형은 대우건설에서 짭짤하게 벌고있다
니들 자리 비워놨으니 얼른타라
5만까지 달린다</t>
        </is>
      </c>
      <c r="D30417" t="n">
        <v>4</v>
      </c>
      <c r="E30417" t="n">
        <v>2</v>
      </c>
      <c r="F30417" t="n">
        <v>64</v>
      </c>
      <c r="G30417" t="inlineStr">
        <is>
          <t>대우건설 야들아 똥차에서 뭐하누 
형은 대우건설에서 짭짤하게 벌고있다
니들 자리 비워놨으니 얼른타라
5만까지 달린다</t>
        </is>
      </c>
      <c r="H30417" t="n">
        <v>418183813</v>
      </c>
    </row>
    <row r="30418">
      <c r="A30418" t="inlineStr">
        <is>
          <t>2026.04.22 16:07</t>
        </is>
      </c>
      <c r="B30418" t="inlineStr">
        <is>
          <t>계산해보니 코스피 10000은 넘어야지 현대차 최...</t>
        </is>
      </c>
      <c r="C30418" t="inlineStr">
        <is>
          <t>코스피 1만가면 반도체랑 2차전지는 최고점 두배 넘어 엄청나게 올라있을테지 ㅋㅋㅋ</t>
        </is>
      </c>
      <c r="D30418" t="n">
        <v>1</v>
      </c>
      <c r="E30418" t="n">
        <v>1</v>
      </c>
      <c r="F30418" t="n">
        <v>137</v>
      </c>
      <c r="G30418" t="inlineStr">
        <is>
          <t>계산해보니 코스피 10000은 넘어야지 현대차 최... 코스피 1만가면 반도체랑 2차전지는 최고점 두배 넘어 엄청나게 올라있을테지 ㅋㅋㅋ</t>
        </is>
      </c>
      <c r="H30418" t="n">
        <v>418183182</v>
      </c>
    </row>
    <row r="30419">
      <c r="A30419" t="inlineStr">
        <is>
          <t>2026.04.22 16:05</t>
        </is>
      </c>
      <c r="B30419" t="inlineStr">
        <is>
          <t>현대 노조 바퀴벌레가 젤 쌔다며</t>
        </is>
      </c>
      <c r="C30419" t="inlineStr">
        <is>
          <t>독일 바퀴벌레가 크기도 크고 젤 쎈줄 알았더만
휸다이 바퀴가 더 크고 쎄다니...
너희들 임원방 가서 물건 뿌시고 그런다며...
인간이길 아예 포기한거지?</t>
        </is>
      </c>
      <c r="D30419" t="n">
        <v>3</v>
      </c>
      <c r="E30419" t="n">
        <v>1</v>
      </c>
      <c r="F30419" t="n">
        <v>53</v>
      </c>
      <c r="G30419" t="inlineStr">
        <is>
          <t>현대 노조 바퀴벌레가 젤 쌔다며 독일 바퀴벌레가 크기도 크고 젤 쎈줄 알았더만
휸다이 바퀴가 더 크고 쎄다니...
너희들 임원방 가서 물건 뿌시고 그런다며...
인간이길 아예 포기한거지?</t>
        </is>
      </c>
      <c r="H30419" t="n">
        <v>418183055</v>
      </c>
    </row>
    <row r="30420">
      <c r="A30420" t="inlineStr">
        <is>
          <t>2026.04.22 16:02</t>
        </is>
      </c>
      <c r="B30420" t="inlineStr">
        <is>
          <t>현대 아틀라스</t>
        </is>
      </c>
      <c r="C30420" t="inlineStr">
        <is>
          <t>돌고래 로봇을 만들어 해군에 남품해라 방산제품으로</t>
        </is>
      </c>
      <c r="D30420" t="n">
        <v>2</v>
      </c>
      <c r="E30420" t="n">
        <v>2</v>
      </c>
      <c r="F30420" t="n">
        <v>63</v>
      </c>
      <c r="G30420" t="inlineStr">
        <is>
          <t>현대 아틀라스 돌고래 로봇을 만들어 해군에 남품해라 방산제품으로</t>
        </is>
      </c>
      <c r="H30420" t="n">
        <v>418182767</v>
      </c>
    </row>
    <row r="30421">
      <c r="A30421" t="inlineStr">
        <is>
          <t>2026.04.22 15:59</t>
        </is>
      </c>
      <c r="B30421" t="inlineStr">
        <is>
          <t>코스피 6400 역대 최고 또 갱신[2]</t>
        </is>
      </c>
      <c r="C30421" t="inlineStr">
        <is>
          <t>코스피 4900 현대차 68만
코스피 6400 현대차 54만 
코스피 조정 오면 현대차 대폭락 예정</t>
        </is>
      </c>
      <c r="D30421" t="n">
        <v>5</v>
      </c>
      <c r="E30421" t="n">
        <v>6</v>
      </c>
      <c r="F30421" t="n">
        <v>147</v>
      </c>
      <c r="G30421" t="inlineStr">
        <is>
          <t>코스피 6400 역대 최고 또 갱신[2] 코스피 4900 현대차 68만
코스피 6400 현대차 54만 
코스피 조정 오면 현대차 대폭락 예정</t>
        </is>
      </c>
      <c r="H30421" t="n">
        <v>418182561</v>
      </c>
    </row>
    <row r="30422">
      <c r="A30422" t="inlineStr">
        <is>
          <t>2026.04.22 15:59</t>
        </is>
      </c>
      <c r="B30422" t="inlineStr">
        <is>
          <t>육군 아틀란스 도입</t>
        </is>
      </c>
      <c r="C30422" t="inlineStr">
        <is>
          <t xml:space="preserve">미래는 아틀란스가 군인 대체한단다
로봇 시대 멀지 않았다
이런 주식에 공매치면 골로간다
 </t>
        </is>
      </c>
      <c r="D30422" t="n">
        <v>9</v>
      </c>
      <c r="E30422" t="n">
        <v>4</v>
      </c>
      <c r="F30422" t="n">
        <v>77</v>
      </c>
      <c r="G30422" t="inlineStr">
        <is>
          <t xml:space="preserve">육군 아틀란스 도입 미래는 아틀란스가 군인 대체한단다
로봇 시대 멀지 않았다
이런 주식에 공매치면 골로간다
 </t>
        </is>
      </c>
      <c r="H30422" t="n">
        <v>418182504</v>
      </c>
    </row>
    <row r="30423">
      <c r="A30423" t="inlineStr">
        <is>
          <t>2026.04.22 15:59</t>
        </is>
      </c>
      <c r="B30423" t="inlineStr">
        <is>
          <t>경계근무만할거면 휴머노이드가 필요없지</t>
        </is>
      </c>
      <c r="C30423" t="inlineStr">
        <is>
          <t>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D30423" t="n">
        <v>0</v>
      </c>
      <c r="E30423" t="n">
        <v>2</v>
      </c>
      <c r="F30423" t="n">
        <v>44</v>
      </c>
      <c r="G30423" t="inlineStr">
        <is>
          <t>경계근무만할거면 휴머노이드가 필요없지 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H30423" t="n">
        <v>418182501</v>
      </c>
    </row>
    <row r="30424">
      <c r="A30424" t="inlineStr">
        <is>
          <t>2026.04.22 15:54</t>
        </is>
      </c>
      <c r="B30424" t="inlineStr">
        <is>
          <t>개미만 줍줍했네</t>
        </is>
      </c>
      <c r="C30424" t="inlineStr">
        <is>
          <t xml:space="preserve">60까지 달려보자. </t>
        </is>
      </c>
      <c r="D30424" t="n">
        <v>4</v>
      </c>
      <c r="E30424" t="n">
        <v>3</v>
      </c>
      <c r="F30424" t="n">
        <v>44</v>
      </c>
      <c r="G30424" t="inlineStr">
        <is>
          <t xml:space="preserve">개미만 줍줍했네 60까지 달려보자. </t>
        </is>
      </c>
      <c r="H30424" t="n">
        <v>418182077</v>
      </c>
    </row>
    <row r="30425">
      <c r="A30425" t="inlineStr">
        <is>
          <t>2026.04.22 15:54</t>
        </is>
      </c>
      <c r="B30425" t="inlineStr">
        <is>
          <t>다시 50 가즈아~</t>
        </is>
      </c>
      <c r="C30425" t="inlineStr">
        <is>
          <t>좀 쉬었다하자</t>
        </is>
      </c>
      <c r="D30425" t="n">
        <v>4</v>
      </c>
      <c r="E30425" t="n">
        <v>8</v>
      </c>
      <c r="F30425" t="n">
        <v>43</v>
      </c>
      <c r="G30425" t="inlineStr">
        <is>
          <t>다시 50 가즈아~ 좀 쉬었다하자</t>
        </is>
      </c>
      <c r="H30425" t="n">
        <v>418182117</v>
      </c>
    </row>
    <row r="30426">
      <c r="A30426" t="inlineStr">
        <is>
          <t>2026.04.22 15:50</t>
        </is>
      </c>
      <c r="B30426" t="inlineStr">
        <is>
          <t>개인매수량 엄청나네</t>
        </is>
      </c>
      <c r="C30426" t="inlineStr">
        <is>
          <t>30만원이후 외인들은 줄곧 매도하고 개인들이 다 사들였네</t>
        </is>
      </c>
      <c r="D30426" t="n">
        <v>4</v>
      </c>
      <c r="E30426" t="n">
        <v>0</v>
      </c>
      <c r="F30426" t="n">
        <v>74</v>
      </c>
      <c r="G30426" t="inlineStr">
        <is>
          <t>개인매수량 엄청나네 30만원이후 외인들은 줄곧 매도하고 개인들이 다 사들였네</t>
        </is>
      </c>
      <c r="H30426" t="n">
        <v>418181694</v>
      </c>
    </row>
    <row r="30427">
      <c r="A30427" t="inlineStr">
        <is>
          <t>2026.04.22 15:49</t>
        </is>
      </c>
      <c r="B30427" t="inlineStr">
        <is>
          <t>오늘 왠지..</t>
        </is>
      </c>
      <c r="C30427" t="inlineStr">
        <is>
          <t xml:space="preserve">55만까지 주차후 넥장 마무리될듯?ㅋㅋㅋㅋ </t>
        </is>
      </c>
      <c r="D30427" t="n">
        <v>1</v>
      </c>
      <c r="E30427" t="n">
        <v>7</v>
      </c>
      <c r="F30427" t="n">
        <v>48</v>
      </c>
      <c r="G30427" t="inlineStr">
        <is>
          <t xml:space="preserve">오늘 왠지.. 55만까지 주차후 넥장 마무리될듯?ㅋㅋㅋㅋ </t>
        </is>
      </c>
      <c r="H30427" t="n">
        <v>418181524</v>
      </c>
    </row>
    <row r="30428">
      <c r="A30428" t="inlineStr">
        <is>
          <t>2026.04.22 15:49</t>
        </is>
      </c>
      <c r="B30428" t="inlineStr">
        <is>
          <t>징하네요.</t>
        </is>
      </c>
      <c r="C30428" t="inlineStr">
        <is>
          <t>네바퀴 다 빵구났냐구우~~~~~
남들은 다 신고가 찍거나 찍은다고 난리구만
이렇게 빌빌거려서야 언제 70만 찍냐구요</t>
        </is>
      </c>
      <c r="D30428" t="n">
        <v>3</v>
      </c>
      <c r="E30428" t="n">
        <v>0</v>
      </c>
      <c r="F30428" t="n">
        <v>50</v>
      </c>
      <c r="G30428" t="inlineStr">
        <is>
          <t>징하네요. 네바퀴 다 빵구났냐구우~~~~~
남들은 다 신고가 찍거나 찍은다고 난리구만
이렇게 빌빌거려서야 언제 70만 찍냐구요</t>
        </is>
      </c>
      <c r="H30428" t="n">
        <v>418181560</v>
      </c>
    </row>
    <row r="30429">
      <c r="A30429" t="inlineStr">
        <is>
          <t>2026.04.22 15:45</t>
        </is>
      </c>
      <c r="B30429" t="inlineStr">
        <is>
          <t>[단독] 육군, 현대차에 아틀라스 요청...문...[3]</t>
        </is>
      </c>
      <c r="C30429" t="inlineStr">
        <is>
          <t>육군이 현대자동차그룹의 휴머노이드 로봇 아틀라스 공급을 요구한 것으로 한국경제TV 취재 결과 확인...</t>
        </is>
      </c>
      <c r="D30429" t="n">
        <v>9</v>
      </c>
      <c r="E30429" t="n">
        <v>2</v>
      </c>
      <c r="F30429" t="n">
        <v>455</v>
      </c>
      <c r="G30429" t="inlineStr">
        <is>
          <t>[단독] 육군, 현대차에 아틀라스 요청...문...[3] 육군이 현대자동차그룹의 휴머노이드 로봇 아틀라스 공급을 요구한 것으로 한국경제TV 취재 결과 확인...</t>
        </is>
      </c>
      <c r="H30429" t="n">
        <v>418181229</v>
      </c>
    </row>
    <row r="30430">
      <c r="A30430" t="inlineStr">
        <is>
          <t>2026.04.22 15:44</t>
        </is>
      </c>
      <c r="B30430" t="inlineStr">
        <is>
          <t>백만차</t>
        </is>
      </c>
      <c r="C30430" t="inlineStr">
        <is>
          <t xml:space="preserve">곧 좋은소식 옵니다.
성투 입니다 </t>
        </is>
      </c>
      <c r="D30430" t="n">
        <v>7</v>
      </c>
      <c r="E30430" t="n">
        <v>3</v>
      </c>
      <c r="F30430" t="n">
        <v>53</v>
      </c>
      <c r="G30430" t="inlineStr">
        <is>
          <t xml:space="preserve">백만차 곧 좋은소식 옵니다.
성투 입니다 </t>
        </is>
      </c>
      <c r="H30430" t="n">
        <v>418181100</v>
      </c>
    </row>
    <row r="30431">
      <c r="A30431" t="inlineStr">
        <is>
          <t>2026.04.22 15:41</t>
        </is>
      </c>
      <c r="B30431" t="inlineStr">
        <is>
          <t>개인이 개인이 아니겨</t>
        </is>
      </c>
      <c r="C30431" t="inlineStr">
        <is>
          <t>세력인겨 
공매와 한판 붙은겨
그냥 즐기면 되는겨
오늘도 세럭이 이긴겨</t>
        </is>
      </c>
      <c r="D30431" t="n">
        <v>4</v>
      </c>
      <c r="E30431" t="n">
        <v>2</v>
      </c>
      <c r="F30431" t="n">
        <v>59</v>
      </c>
      <c r="G30431" t="inlineStr">
        <is>
          <t>개인이 개인이 아니겨 세력인겨 
공매와 한판 붙은겨
그냥 즐기면 되는겨
오늘도 세럭이 이긴겨</t>
        </is>
      </c>
      <c r="H30431" t="n">
        <v>418180783</v>
      </c>
    </row>
    <row r="30432">
      <c r="A30432" t="inlineStr">
        <is>
          <t>2026.04.22 15:39</t>
        </is>
      </c>
      <c r="B30432" t="inlineStr">
        <is>
          <t>공매비율 10퍼넘었네</t>
        </is>
      </c>
      <c r="C30432" t="inlineStr">
        <is>
          <t>내일 실적폭망 떡락예정</t>
        </is>
      </c>
      <c r="D30432" t="n">
        <v>6</v>
      </c>
      <c r="E30432" t="n">
        <v>5</v>
      </c>
      <c r="F30432" t="n">
        <v>100</v>
      </c>
      <c r="G30432" t="inlineStr">
        <is>
          <t>공매비율 10퍼넘었네 내일 실적폭망 떡락예정</t>
        </is>
      </c>
      <c r="H30432" t="n">
        <v>418180504</v>
      </c>
    </row>
    <row r="30433">
      <c r="A30433" t="inlineStr">
        <is>
          <t>2026.04.22 15:38</t>
        </is>
      </c>
      <c r="B30433" t="inlineStr">
        <is>
          <t>우정잉이 사서 저도 샀는데[2]</t>
        </is>
      </c>
      <c r="C30433" t="inlineStr">
        <is>
          <t>크게 오르지는 않네요</t>
        </is>
      </c>
      <c r="D30433" t="n">
        <v>1</v>
      </c>
      <c r="E30433" t="n">
        <v>1</v>
      </c>
      <c r="F30433" t="n">
        <v>137</v>
      </c>
      <c r="G30433" t="inlineStr">
        <is>
          <t>우정잉이 사서 저도 샀는데[2] 크게 오르지는 않네요</t>
        </is>
      </c>
      <c r="H30433" t="n">
        <v>418180481</v>
      </c>
    </row>
    <row r="30434">
      <c r="A30434" t="inlineStr">
        <is>
          <t>2026.04.22 15:38</t>
        </is>
      </c>
      <c r="B30434" t="inlineStr">
        <is>
          <t>100만원 간다</t>
        </is>
      </c>
      <c r="C30434" t="inlineStr">
        <is>
          <t xml:space="preserve">응 현대차 말고 </t>
        </is>
      </c>
      <c r="D30434" t="n">
        <v>0</v>
      </c>
      <c r="E30434" t="n">
        <v>0</v>
      </c>
      <c r="F30434" t="n">
        <v>141</v>
      </c>
      <c r="G30434" t="inlineStr">
        <is>
          <t xml:space="preserve">100만원 간다 응 현대차 말고 </t>
        </is>
      </c>
      <c r="H30434" t="n">
        <v>418180457</v>
      </c>
    </row>
    <row r="30435">
      <c r="A30435" t="inlineStr">
        <is>
          <t>2026.04.22 15:34</t>
        </is>
      </c>
      <c r="B30435" t="inlineStr">
        <is>
          <t>로봇테마 죄다 하락세</t>
        </is>
      </c>
      <c r="C30435" t="inlineStr">
        <is>
          <t>반도체도 주춤중
2차전지가 대세네
부록으로 건설주도 잘간다</t>
        </is>
      </c>
      <c r="D30435" t="n">
        <v>1</v>
      </c>
      <c r="E30435" t="n">
        <v>3</v>
      </c>
      <c r="F30435" t="n">
        <v>80</v>
      </c>
      <c r="G30435" t="inlineStr">
        <is>
          <t>로봇테마 죄다 하락세 반도체도 주춤중
2차전지가 대세네
부록으로 건설주도 잘간다</t>
        </is>
      </c>
      <c r="H30435" t="n">
        <v>418179965</v>
      </c>
    </row>
    <row r="30436">
      <c r="A30436" t="inlineStr">
        <is>
          <t>2026.04.22 15:31</t>
        </is>
      </c>
      <c r="B30436" t="inlineStr">
        <is>
          <t>24시간 주식거래???  여러분 의견은???</t>
        </is>
      </c>
      <c r="C30436" t="inlineStr">
        <is>
          <t>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D30436" t="n">
        <v>1</v>
      </c>
      <c r="E30436" t="n">
        <v>3</v>
      </c>
      <c r="F30436" t="n">
        <v>52</v>
      </c>
      <c r="G30436" t="inlineStr">
        <is>
          <t>24시간 주식거래???  여러분 의견은??? 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H30436" t="n">
        <v>418179644</v>
      </c>
    </row>
    <row r="30437">
      <c r="A30437" t="inlineStr">
        <is>
          <t>2026.04.22 15:27</t>
        </is>
      </c>
      <c r="B30437" t="inlineStr">
        <is>
          <t>엘지엔솔 삼전우선주보다 시총이 낮네</t>
        </is>
      </c>
      <c r="C30437" t="inlineStr">
        <is>
          <t>코미디허냐</t>
        </is>
      </c>
      <c r="D30437" t="n">
        <v>8</v>
      </c>
      <c r="E30437" t="n">
        <v>0</v>
      </c>
      <c r="F30437" t="n">
        <v>53</v>
      </c>
      <c r="G30437" t="inlineStr">
        <is>
          <t>엘지엔솔 삼전우선주보다 시총이 낮네 코미디허냐</t>
        </is>
      </c>
      <c r="H30437" t="n">
        <v>418179294</v>
      </c>
    </row>
    <row r="30438">
      <c r="A30438" t="inlineStr">
        <is>
          <t>2026.04.22 15:23</t>
        </is>
      </c>
      <c r="B30438" t="inlineStr">
        <is>
          <t>현시점 매동</t>
        </is>
      </c>
      <c r="C30438" t="inlineStr">
        <is>
          <t>외인: 현대차 살바엔 차라리...
기관: 현대차 살바엔 차라리...
개미: 오 싸다 매수 버튼 꾹</t>
        </is>
      </c>
      <c r="D30438" t="n">
        <v>4</v>
      </c>
      <c r="E30438" t="n">
        <v>9</v>
      </c>
      <c r="F30438" t="n">
        <v>208</v>
      </c>
      <c r="G30438" t="inlineStr">
        <is>
          <t>현시점 매동 외인: 현대차 살바엔 차라리...
기관: 현대차 살바엔 차라리...
개미: 오 싸다 매수 버튼 꾹</t>
        </is>
      </c>
      <c r="H30438" t="n">
        <v>418178860</v>
      </c>
    </row>
    <row r="30439">
      <c r="A30439" t="inlineStr">
        <is>
          <t>2026.04.22 15:23</t>
        </is>
      </c>
      <c r="B30439" t="inlineStr">
        <is>
          <t>적정가치[6]</t>
        </is>
      </c>
      <c r="C30439" t="inlineStr">
        <is>
          <t>적정가치 15만원
50만원대면 말도안되는 가격입니다</t>
        </is>
      </c>
      <c r="D30439" t="n">
        <v>1</v>
      </c>
      <c r="E30439" t="n">
        <v>16</v>
      </c>
      <c r="F30439" t="n">
        <v>280</v>
      </c>
      <c r="G30439" t="inlineStr">
        <is>
          <t>적정가치[6] 적정가치 15만원
50만원대면 말도안되는 가격입니다</t>
        </is>
      </c>
      <c r="H30439" t="n">
        <v>418178817</v>
      </c>
    </row>
    <row r="30440">
      <c r="A30440" t="inlineStr">
        <is>
          <t>2026.04.22 15:22</t>
        </is>
      </c>
      <c r="B30440" t="inlineStr">
        <is>
          <t>현대차[1]</t>
        </is>
      </c>
      <c r="C30440" t="inlineStr">
        <is>
          <t>강력한 모멘텀 
로봇 
테슬라에 비해서 상당한 저평가 
다음은 자동차 셐터 
곧 59만원 터치하고 
70~100목표가입니다.
성투하시고 부자됩시다.</t>
        </is>
      </c>
      <c r="D30440" t="n">
        <v>4</v>
      </c>
      <c r="E30440" t="n">
        <v>3</v>
      </c>
      <c r="F30440" t="n">
        <v>140</v>
      </c>
      <c r="G30440" t="inlineStr">
        <is>
          <t>현대차[1] 강력한 모멘텀 
로봇 
테슬라에 비해서 상당한 저평가 
다음은 자동차 셐터 
곧 59만원 터치하고 
70~100목표가입니다.
성투하시고 부자됩시다.</t>
        </is>
      </c>
      <c r="H30440" t="n">
        <v>418178714</v>
      </c>
    </row>
    <row r="30441">
      <c r="A30441" t="inlineStr">
        <is>
          <t>2026.04.22 15:16</t>
        </is>
      </c>
      <c r="B30441" t="inlineStr">
        <is>
          <t>국방부가 아틀란스 달라고 한거 실화임?</t>
        </is>
      </c>
      <c r="C30441" t="inlineStr">
        <is>
          <t xml:space="preserve">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D30441" t="n">
        <v>9</v>
      </c>
      <c r="E30441" t="n">
        <v>2</v>
      </c>
      <c r="F30441" t="n">
        <v>185</v>
      </c>
      <c r="G30441" t="inlineStr">
        <is>
          <t xml:space="preserve">국방부가 아틀란스 달라고 한거 실화임? 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H30441" t="n">
        <v>418177842</v>
      </c>
    </row>
    <row r="30442">
      <c r="A30442" t="inlineStr">
        <is>
          <t>2026.04.22 15:12</t>
        </is>
      </c>
      <c r="B30442" t="inlineStr">
        <is>
          <t>■기사 보니 1분기 실적 먹구름 이라는데???[1]</t>
        </is>
      </c>
      <c r="C30442" t="inlineStr">
        <is>
          <t>https://www.kizmom.com/news/articleView.html?idxno=109516</t>
        </is>
      </c>
      <c r="D30442" t="n">
        <v>0</v>
      </c>
      <c r="E30442" t="n">
        <v>4</v>
      </c>
      <c r="F30442" t="n">
        <v>234</v>
      </c>
      <c r="G30442" t="inlineStr">
        <is>
          <t>■기사 보니 1분기 실적 먹구름 이라는데???[1] https://www.kizmom.com/news/articleView.html?idxno=109516</t>
        </is>
      </c>
      <c r="H30442" t="n">
        <v>418177180</v>
      </c>
    </row>
    <row r="30443">
      <c r="A30443" t="inlineStr">
        <is>
          <t>2026.04.22 15:12</t>
        </is>
      </c>
      <c r="B30443" t="inlineStr">
        <is>
          <t>진짜 갈때안됐냐???[1]</t>
        </is>
      </c>
      <c r="C30443" t="inlineStr">
        <is>
          <t>현대차로 반도체라도 옮겨주던가 뭔가 좀 해봐라</t>
        </is>
      </c>
      <c r="D30443" t="n">
        <v>3</v>
      </c>
      <c r="E30443" t="n">
        <v>2</v>
      </c>
      <c r="F30443" t="n">
        <v>81</v>
      </c>
      <c r="G30443" t="inlineStr">
        <is>
          <t>진짜 갈때안됐냐???[1] 현대차로 반도체라도 옮겨주던가 뭔가 좀 해봐라</t>
        </is>
      </c>
      <c r="H30443" t="n">
        <v>418177271</v>
      </c>
    </row>
    <row r="30444">
      <c r="A30444" t="inlineStr">
        <is>
          <t>2026.04.22 15:10</t>
        </is>
      </c>
      <c r="B30444" t="inlineStr">
        <is>
          <t>순환매 시작시점[1]</t>
        </is>
      </c>
      <c r="C30444" t="inlineStr">
        <is>
          <t>반도체 사이클이 내일 하닉 실적 발표를 기점으로 일시 조정 내지 상승률 둔화애
들어가고 그동안 소외되었던 자동차 쪽으로 매기가 들어올것으로 보인다.
현차 한번 기대해 봐도 좋을 싯점입니다.</t>
        </is>
      </c>
      <c r="D30444" t="n">
        <v>10</v>
      </c>
      <c r="E30444" t="n">
        <v>10</v>
      </c>
      <c r="F30444" t="n">
        <v>627</v>
      </c>
      <c r="G30444" t="inlineStr">
        <is>
          <t>순환매 시작시점[1] 반도체 사이클이 내일 하닉 실적 발표를 기점으로 일시 조정 내지 상승률 둔화애
들어가고 그동안 소외되었던 자동차 쪽으로 매기가 들어올것으로 보인다.
현차 한번 기대해 봐도 좋을 싯점입니다.</t>
        </is>
      </c>
      <c r="H30444" t="n">
        <v>418176970</v>
      </c>
    </row>
    <row r="30445">
      <c r="A30445" t="inlineStr">
        <is>
          <t>2026.04.22 15:06</t>
        </is>
      </c>
      <c r="B30445" t="inlineStr">
        <is>
          <t>이젠[3]</t>
        </is>
      </c>
      <c r="C3044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445" t="n">
        <v>4</v>
      </c>
      <c r="E30445" t="n">
        <v>10</v>
      </c>
      <c r="F30445" t="n">
        <v>345</v>
      </c>
      <c r="G30445" t="inlineStr">
        <is>
          <t>이젠[3]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445" t="n">
        <v>418176372</v>
      </c>
    </row>
    <row r="30446">
      <c r="A30446" t="inlineStr">
        <is>
          <t>2026.04.22 15:05</t>
        </is>
      </c>
      <c r="B30446" t="inlineStr">
        <is>
          <t>개미 꼬시는 중인가[2]</t>
        </is>
      </c>
      <c r="C30446" t="inlineStr">
        <is>
          <t>갑자기 우르르 파네</t>
        </is>
      </c>
      <c r="D30446" t="n">
        <v>3</v>
      </c>
      <c r="E30446" t="n">
        <v>7</v>
      </c>
      <c r="F30446" t="n">
        <v>225</v>
      </c>
      <c r="G30446" t="inlineStr">
        <is>
          <t>개미 꼬시는 중인가[2] 갑자기 우르르 파네</t>
        </is>
      </c>
      <c r="H30446" t="n">
        <v>418176280</v>
      </c>
    </row>
    <row r="30447">
      <c r="A30447" t="inlineStr">
        <is>
          <t>2026.04.22 15:04</t>
        </is>
      </c>
      <c r="B30447" t="inlineStr">
        <is>
          <t>흉기중 '기' 마저 양전 ㅋㅋ[1]</t>
        </is>
      </c>
      <c r="C30447" t="inlineStr">
        <is>
          <t>도랏오??</t>
        </is>
      </c>
      <c r="D30447" t="n">
        <v>5</v>
      </c>
      <c r="E30447" t="n">
        <v>1</v>
      </c>
      <c r="F30447" t="n">
        <v>64</v>
      </c>
      <c r="G30447" t="inlineStr">
        <is>
          <t>흉기중 '기' 마저 양전 ㅋㅋ[1] 도랏오??</t>
        </is>
      </c>
      <c r="H30447" t="n">
        <v>418176111</v>
      </c>
    </row>
    <row r="30448">
      <c r="A30448" t="inlineStr">
        <is>
          <t>2026.04.22 15:01</t>
        </is>
      </c>
      <c r="B30448" t="inlineStr">
        <is>
          <t>HD현중도 10% 오른다[3]</t>
        </is>
      </c>
      <c r="C30448" t="inlineStr">
        <is>
          <t>대체 여기는 뭐하는 거니 ㅠㅠ</t>
        </is>
      </c>
      <c r="D30448" t="n">
        <v>6</v>
      </c>
      <c r="E30448" t="n">
        <v>0</v>
      </c>
      <c r="F30448" t="n">
        <v>143</v>
      </c>
      <c r="G30448" t="inlineStr">
        <is>
          <t>HD현중도 10% 오른다[3] 대체 여기는 뭐하는 거니 ㅠㅠ</t>
        </is>
      </c>
      <c r="H30448" t="n">
        <v>418175626</v>
      </c>
    </row>
    <row r="30449">
      <c r="A30449" t="inlineStr">
        <is>
          <t>2026.04.22 15:00</t>
        </is>
      </c>
      <c r="B30449" t="inlineStr">
        <is>
          <t>오늘 쏠 것 같죠?[1]</t>
        </is>
      </c>
      <c r="C30449" t="inlineStr">
        <is>
          <t>앺장까지 잘 지켜봐야겠음</t>
        </is>
      </c>
      <c r="D30449" t="n">
        <v>3</v>
      </c>
      <c r="E30449" t="n">
        <v>2</v>
      </c>
      <c r="F30449" t="n">
        <v>146</v>
      </c>
      <c r="G30449" t="inlineStr">
        <is>
          <t>오늘 쏠 것 같죠?[1] 앺장까지 잘 지켜봐야겠음</t>
        </is>
      </c>
      <c r="H30449" t="n">
        <v>418175513</v>
      </c>
    </row>
    <row r="30450">
      <c r="A30450" t="inlineStr">
        <is>
          <t>2026.04.22 14:58</t>
        </is>
      </c>
      <c r="B30450" t="inlineStr">
        <is>
          <t>애쓴다</t>
        </is>
      </c>
      <c r="C30450" t="inlineStr">
        <is>
          <t>55만원 어떻게든 누르려고
하네
대세는 못 막는다</t>
        </is>
      </c>
      <c r="D30450" t="n">
        <v>5</v>
      </c>
      <c r="E30450" t="n">
        <v>1</v>
      </c>
      <c r="F30450" t="n">
        <v>57</v>
      </c>
      <c r="G30450" t="inlineStr">
        <is>
          <t>애쓴다 55만원 어떻게든 누르려고
하네
대세는 못 막는다</t>
        </is>
      </c>
      <c r="H30450" t="n">
        <v>418175279</v>
      </c>
    </row>
    <row r="30451">
      <c r="A30451" t="inlineStr">
        <is>
          <t>2026.04.22 14:58</t>
        </is>
      </c>
      <c r="B30451" t="inlineStr">
        <is>
          <t>200조는 가야지</t>
        </is>
      </c>
      <c r="C30451" t="inlineStr">
        <is>
          <t>이게 뭐야
팍팍 담궈
ㅋ</t>
        </is>
      </c>
      <c r="D30451" t="n">
        <v>1</v>
      </c>
      <c r="E30451" t="n">
        <v>1</v>
      </c>
      <c r="F30451" t="n">
        <v>30</v>
      </c>
      <c r="G30451" t="inlineStr">
        <is>
          <t>200조는 가야지 이게 뭐야
팍팍 담궈
ㅋ</t>
        </is>
      </c>
      <c r="H30451" t="n">
        <v>418175180</v>
      </c>
    </row>
    <row r="30452">
      <c r="A30452" t="inlineStr">
        <is>
          <t>2026.04.22 14:55</t>
        </is>
      </c>
      <c r="B30452" t="inlineStr">
        <is>
          <t>공매도 물량  350만주 숏커버 들어오면 내일...[1]</t>
        </is>
      </c>
      <c r="C30452" t="inlineStr">
        <is>
          <t>ㅎㅎㅎㅎㅎ</t>
        </is>
      </c>
      <c r="D30452" t="n">
        <v>11</v>
      </c>
      <c r="E30452" t="n">
        <v>3</v>
      </c>
      <c r="F30452" t="n">
        <v>177</v>
      </c>
      <c r="G30452" t="inlineStr">
        <is>
          <t>공매도 물량  350만주 숏커버 들어오면 내일...[1] ㅎㅎㅎㅎㅎ</t>
        </is>
      </c>
      <c r="H30452" t="n">
        <v>418174765</v>
      </c>
    </row>
    <row r="30453">
      <c r="A30453" t="inlineStr">
        <is>
          <t>2026.04.22 14:54</t>
        </is>
      </c>
      <c r="B30453" t="inlineStr">
        <is>
          <t>트럼프 종전협상 무기한 연기![1]</t>
        </is>
      </c>
      <c r="C30453" t="inlineStr">
        <is>
          <t>좋은거야? 나뿐거야?
보복관세 생각하면 전쟁이 안끝나는게 좋은데 원유수입 생각하면 그것도 아니고 ㅠㅠ</t>
        </is>
      </c>
      <c r="D30453" t="n">
        <v>0</v>
      </c>
      <c r="E30453" t="n">
        <v>0</v>
      </c>
      <c r="F30453" t="n">
        <v>130</v>
      </c>
      <c r="G30453" t="inlineStr">
        <is>
          <t>트럼프 종전협상 무기한 연기![1] 좋은거야? 나뿐거야?
보복관세 생각하면 전쟁이 안끝나는게 좋은데 원유수입 생각하면 그것도 아니고 ㅠㅠ</t>
        </is>
      </c>
      <c r="H30453" t="n">
        <v>418174684</v>
      </c>
    </row>
    <row r="30454">
      <c r="A30454" t="inlineStr">
        <is>
          <t>2026.04.22 14:53</t>
        </is>
      </c>
      <c r="B30454" t="inlineStr">
        <is>
          <t>100만주가의 현대차</t>
        </is>
      </c>
      <c r="C30454" t="inlineStr">
        <is>
          <t xml:space="preserve">오늘 조선 어제2차전지 삼전하닉이외로 수급이 돌고있네요
내일은 현대차로 가길기원합니다 70만 80만 100만갑니다 
예감이 왠지 ^^ </t>
        </is>
      </c>
      <c r="D30454" t="n">
        <v>9</v>
      </c>
      <c r="E30454" t="n">
        <v>2</v>
      </c>
      <c r="F30454" t="n">
        <v>63</v>
      </c>
      <c r="G30454" t="inlineStr">
        <is>
          <t xml:space="preserve">100만주가의 현대차 오늘 조선 어제2차전지 삼전하닉이외로 수급이 돌고있네요
내일은 현대차로 가길기원합니다 70만 80만 100만갑니다 
예감이 왠지 ^^ </t>
        </is>
      </c>
      <c r="H30454" t="n">
        <v>418174388</v>
      </c>
    </row>
    <row r="30455">
      <c r="A30455" t="inlineStr">
        <is>
          <t>2026.04.22 14:52</t>
        </is>
      </c>
      <c r="B30455" t="inlineStr">
        <is>
          <t>당장 현대차 주식을 안 산것만으로도 여러분은 ...[6]</t>
        </is>
      </c>
      <c r="C30455" t="inlineStr">
        <is>
          <t>현대차 주식으로 돈벌고 싶다면 인내하고 기다리십시오. 18만 온다면 영끌로 매수해야합니다</t>
        </is>
      </c>
      <c r="D30455" t="n">
        <v>4</v>
      </c>
      <c r="E30455" t="n">
        <v>7</v>
      </c>
      <c r="F30455" t="n">
        <v>195</v>
      </c>
      <c r="G30455" t="inlineStr">
        <is>
          <t>당장 현대차 주식을 안 산것만으로도 여러분은 ...[6] 현대차 주식으로 돈벌고 싶다면 인내하고 기다리십시오. 18만 온다면 영끌로 매수해야합니다</t>
        </is>
      </c>
      <c r="H30455" t="n">
        <v>418174249</v>
      </c>
    </row>
    <row r="30456">
      <c r="A30456" t="inlineStr">
        <is>
          <t>2026.04.22 14:50</t>
        </is>
      </c>
      <c r="B30456" t="inlineStr">
        <is>
          <t>3%넘게 내렸던 오토에버도 양전이네</t>
        </is>
      </c>
      <c r="C30456" t="inlineStr">
        <is>
          <t>모비스 글로비스 다양전  공매 맛집 현차는 기름이 떨어졌나 에코모드네 ㅋ</t>
        </is>
      </c>
      <c r="D30456" t="n">
        <v>5</v>
      </c>
      <c r="E30456" t="n">
        <v>0</v>
      </c>
      <c r="F30456" t="n">
        <v>29</v>
      </c>
      <c r="G30456" t="inlineStr">
        <is>
          <t>3%넘게 내렸던 오토에버도 양전이네 모비스 글로비스 다양전  공매 맛집 현차는 기름이 떨어졌나 에코모드네 ㅋ</t>
        </is>
      </c>
      <c r="H30456" t="n">
        <v>418174005</v>
      </c>
    </row>
    <row r="30457">
      <c r="A30457" t="inlineStr">
        <is>
          <t>2026.04.22 14:50</t>
        </is>
      </c>
      <c r="B30457" t="inlineStr">
        <is>
          <t>노조가 문재다 속보다 함바바라</t>
        </is>
      </c>
      <c r="C30457" t="inlineStr">
        <is>
          <t>하 진짜 현대차는 노조가 문재다
https://guidancetopik12.tistory.com/2?956</t>
        </is>
      </c>
      <c r="D30457" t="n">
        <v>0</v>
      </c>
      <c r="E30457" t="n">
        <v>0</v>
      </c>
      <c r="F30457" t="n">
        <v>39</v>
      </c>
      <c r="G30457" t="inlineStr">
        <is>
          <t>노조가 문재다 속보다 함바바라 하 진짜 현대차는 노조가 문재다
https://guidancetopik12.tistory.com/2?956</t>
        </is>
      </c>
      <c r="H30457" t="n">
        <v>418174022</v>
      </c>
    </row>
    <row r="30458">
      <c r="A30458" t="inlineStr">
        <is>
          <t>2026.04.22 14:50</t>
        </is>
      </c>
      <c r="B30458" t="inlineStr">
        <is>
          <t>노조바퀴박멸</t>
        </is>
      </c>
      <c r="C30458" t="inlineStr">
        <is>
          <t>주주를 위해, 기업을 위해, 대한민국을 위해
노조는 박멸되어야한다.</t>
        </is>
      </c>
      <c r="D30458" t="n">
        <v>1</v>
      </c>
      <c r="E30458" t="n">
        <v>2</v>
      </c>
      <c r="F30458" t="n">
        <v>13</v>
      </c>
      <c r="G30458" t="inlineStr">
        <is>
          <t>노조바퀴박멸 주주를 위해, 기업을 위해, 대한민국을 위해
노조는 박멸되어야한다.</t>
        </is>
      </c>
      <c r="H30458" t="n">
        <v>418173956</v>
      </c>
    </row>
    <row r="30459">
      <c r="A30459" t="inlineStr">
        <is>
          <t>2026.04.22 14:49</t>
        </is>
      </c>
      <c r="B30459" t="inlineStr">
        <is>
          <t>5월까지 60만 만들어 놔라[1]</t>
        </is>
      </c>
      <c r="C30459" t="inlineStr">
        <is>
          <t>양도소득세 내야 되니께능</t>
        </is>
      </c>
      <c r="D30459" t="n">
        <v>3</v>
      </c>
      <c r="E30459" t="n">
        <v>1</v>
      </c>
      <c r="F30459" t="n">
        <v>62</v>
      </c>
      <c r="G30459" t="inlineStr">
        <is>
          <t>5월까지 60만 만들어 놔라[1] 양도소득세 내야 되니께능</t>
        </is>
      </c>
      <c r="H30459" t="n">
        <v>418173920</v>
      </c>
    </row>
    <row r="30460">
      <c r="A30460" t="inlineStr">
        <is>
          <t>2026.04.22 14:48</t>
        </is>
      </c>
      <c r="B30460" t="inlineStr">
        <is>
          <t>적자라는...</t>
        </is>
      </c>
      <c r="C30460" t="inlineStr">
        <is>
          <t>삼스디에도 밀리는  하등한 회사란게 증명된건가???</t>
        </is>
      </c>
      <c r="D30460" t="n">
        <v>0</v>
      </c>
      <c r="E30460" t="n">
        <v>0</v>
      </c>
      <c r="F30460" t="n">
        <v>20</v>
      </c>
      <c r="G30460" t="inlineStr">
        <is>
          <t>적자라는... 삼스디에도 밀리는  하등한 회사란게 증명된건가???</t>
        </is>
      </c>
      <c r="H30460" t="n">
        <v>418173695</v>
      </c>
    </row>
    <row r="30461">
      <c r="A30461" t="inlineStr">
        <is>
          <t>2026.04.22 14:48</t>
        </is>
      </c>
      <c r="B30461" t="inlineStr">
        <is>
          <t>야  이  개잡주야  얼른 얼른 안가냐[1]</t>
        </is>
      </c>
      <c r="C30461" t="inlineStr">
        <is>
          <t xml:space="preserve">시총은 잡주면서 무겁긴  삼전급이네   </t>
        </is>
      </c>
      <c r="D30461" t="n">
        <v>1</v>
      </c>
      <c r="E30461" t="n">
        <v>0</v>
      </c>
      <c r="F30461" t="n">
        <v>31</v>
      </c>
      <c r="G30461" t="inlineStr">
        <is>
          <t xml:space="preserve">야  이  개잡주야  얼른 얼른 안가냐[1] 시총은 잡주면서 무겁긴  삼전급이네   </t>
        </is>
      </c>
      <c r="H30461" t="n">
        <v>418173727</v>
      </c>
    </row>
    <row r="30462">
      <c r="A30462" t="inlineStr">
        <is>
          <t>2026.04.22 14:44</t>
        </is>
      </c>
      <c r="B30462" t="inlineStr">
        <is>
          <t>중국에 자동차 기업 100개가 넘는다[1]</t>
        </is>
      </c>
      <c r="C30462" t="inlineStr">
        <is>
          <t>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D30462" t="n">
        <v>0</v>
      </c>
      <c r="E30462" t="n">
        <v>2</v>
      </c>
      <c r="F30462" t="n">
        <v>68</v>
      </c>
      <c r="G30462" t="inlineStr">
        <is>
          <t>중국에 자동차 기업 100개가 넘는다[1] 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H30462" t="n">
        <v>418173119</v>
      </c>
    </row>
    <row r="30463">
      <c r="A30463" t="inlineStr">
        <is>
          <t>2026.04.22 14:43</t>
        </is>
      </c>
      <c r="B30463" t="inlineStr">
        <is>
          <t>황제주 예약[2]</t>
        </is>
      </c>
      <c r="C30463" t="inlineStr">
        <is>
          <t>모멘텀!
실적
저평가 
로봇 
안갈 이유가 없다.
최대 100
단기 반드시  59돌파한다.</t>
        </is>
      </c>
      <c r="D30463" t="n">
        <v>3</v>
      </c>
      <c r="E30463" t="n">
        <v>3</v>
      </c>
      <c r="F30463" t="n">
        <v>108</v>
      </c>
      <c r="G30463" t="inlineStr">
        <is>
          <t>황제주 예약[2] 모멘텀!
실적
저평가 
로봇 
안갈 이유가 없다.
최대 100
단기 반드시  59돌파한다.</t>
        </is>
      </c>
      <c r="H30463" t="n">
        <v>418172924</v>
      </c>
    </row>
    <row r="30464">
      <c r="A30464" t="inlineStr">
        <is>
          <t>2026.04.22 14:41</t>
        </is>
      </c>
      <c r="B30464" t="inlineStr">
        <is>
          <t>중국 시장이 열리는 겨?</t>
        </is>
      </c>
      <c r="C30464" t="inlineStr">
        <is>
          <t>그럼 대박인디.</t>
        </is>
      </c>
      <c r="D30464" t="n">
        <v>3</v>
      </c>
      <c r="E30464" t="n">
        <v>1</v>
      </c>
      <c r="F30464" t="n">
        <v>43</v>
      </c>
      <c r="G30464" t="inlineStr">
        <is>
          <t>중국 시장이 열리는 겨? 그럼 대박인디.</t>
        </is>
      </c>
      <c r="H30464" t="n">
        <v>418172643</v>
      </c>
    </row>
    <row r="30465">
      <c r="A30465" t="inlineStr">
        <is>
          <t>2026.04.22 14:39</t>
        </is>
      </c>
      <c r="B30465" t="inlineStr">
        <is>
          <t>현대 애들 다 양전각인데 혼자 이러누</t>
        </is>
      </c>
      <c r="C30465" t="inlineStr">
        <is>
          <t>흠 공매들한테 맛집이라고 소문났나보구만</t>
        </is>
      </c>
      <c r="D30465" t="n">
        <v>4</v>
      </c>
      <c r="E30465" t="n">
        <v>0</v>
      </c>
      <c r="F30465" t="n">
        <v>45</v>
      </c>
      <c r="G30465" t="inlineStr">
        <is>
          <t>현대 애들 다 양전각인데 혼자 이러누 흠 공매들한테 맛집이라고 소문났나보구만</t>
        </is>
      </c>
      <c r="H30465" t="n">
        <v>418172316</v>
      </c>
    </row>
    <row r="30466">
      <c r="A30466" t="inlineStr">
        <is>
          <t>2026.04.22 14:33</t>
        </is>
      </c>
      <c r="B30466" t="inlineStr">
        <is>
          <t>빨리 말아올려라</t>
        </is>
      </c>
      <c r="C30466" t="inlineStr">
        <is>
          <t>어차피 갈거자나</t>
        </is>
      </c>
      <c r="D30466" t="n">
        <v>8</v>
      </c>
      <c r="E30466" t="n">
        <v>1</v>
      </c>
      <c r="F30466" t="n">
        <v>42</v>
      </c>
      <c r="G30466" t="inlineStr">
        <is>
          <t>빨리 말아올려라 어차피 갈거자나</t>
        </is>
      </c>
      <c r="H30466" t="n">
        <v>418171533</v>
      </c>
    </row>
    <row r="30467">
      <c r="A30467" t="inlineStr">
        <is>
          <t>2026.04.22 14:33</t>
        </is>
      </c>
      <c r="B30467" t="inlineStr">
        <is>
          <t>국내 전기차 1/3 중국 전기차가 점유 ~ ?...[1]</t>
        </is>
      </c>
      <c r="C30467" t="inlineStr">
        <is>
          <t>참 ~ 어이가 없네. 그동안 계속 중국전기차 최고👍 
국내 2차전지 폄하!! 역적 기레기 덕분에 홀짝제 등
나라가 산으로 가네. 전쟁 탓 그만하고 뭣했냐??</t>
        </is>
      </c>
      <c r="D30467" t="n">
        <v>1</v>
      </c>
      <c r="E30467" t="n">
        <v>2</v>
      </c>
      <c r="F30467" t="n">
        <v>69</v>
      </c>
      <c r="G30467" t="inlineStr">
        <is>
          <t>국내 전기차 1/3 중국 전기차가 점유 ~ ?...[1] 참 ~ 어이가 없네. 그동안 계속 중국전기차 최고👍 
국내 2차전지 폄하!! 역적 기레기 덕분에 홀짝제 등
나라가 산으로 가네. 전쟁 탓 그만하고 뭣했냐??</t>
        </is>
      </c>
      <c r="H30467" t="n">
        <v>418171426</v>
      </c>
    </row>
    <row r="30468">
      <c r="A30468" t="inlineStr">
        <is>
          <t>2026.04.22 14:32</t>
        </is>
      </c>
      <c r="B30468" t="inlineStr">
        <is>
          <t>오늘은 ~~</t>
        </is>
      </c>
      <c r="C30468" t="inlineStr">
        <is>
          <t>440,000원에 매수하여
540,000원 매도했는데~~
오늘은 빠지는구나.
다시 40만원 초반에 매수한다,</t>
        </is>
      </c>
      <c r="D30468" t="n">
        <v>3</v>
      </c>
      <c r="E30468" t="n">
        <v>6</v>
      </c>
      <c r="F30468" t="n">
        <v>40</v>
      </c>
      <c r="G30468" t="inlineStr">
        <is>
          <t>오늘은 ~~ 440,000원에 매수하여
540,000원 매도했는데~~
오늘은 빠지는구나.
다시 40만원 초반에 매수한다,</t>
        </is>
      </c>
      <c r="H30468" t="n">
        <v>418171339</v>
      </c>
    </row>
    <row r="30469">
      <c r="A30469" t="inlineStr">
        <is>
          <t>2026.04.22 14:31</t>
        </is>
      </c>
      <c r="B30469" t="inlineStr">
        <is>
          <t>속보]"트럼프, 이란 휴전 연장 '무기한' 아...[1]</t>
        </is>
      </c>
      <c r="C30469" t="inlineStr">
        <is>
          <t>속보]"트럼프, 이란 휴전 연장 '무기한' 아닌 '3~5일' 의향"
기사원문
2
5반응
글자 크기 변경하기
SNS 보내기</t>
        </is>
      </c>
      <c r="D30469" t="n">
        <v>1</v>
      </c>
      <c r="E30469" t="n">
        <v>0</v>
      </c>
      <c r="F30469" t="n">
        <v>154</v>
      </c>
      <c r="G30469" t="inlineStr">
        <is>
          <t>속보]"트럼프, 이란 휴전 연장 '무기한' 아...[1] 속보]"트럼프, 이란 휴전 연장 '무기한' 아닌 '3~5일' 의향"
기사원문
2
5반응
글자 크기 변경하기
SNS 보내기</t>
        </is>
      </c>
      <c r="H30469" t="n">
        <v>418171105</v>
      </c>
    </row>
    <row r="30470">
      <c r="A30470" t="inlineStr">
        <is>
          <t>2026.04.22 14:25</t>
        </is>
      </c>
      <c r="B30470" t="inlineStr">
        <is>
          <t>현대차 찬티들은 아직도 있지도 않는 공매도 세...[3]</t>
        </is>
      </c>
      <c r="C30470" t="inlineStr">
        <is>
          <t>거래량의 1%도 안되는 대차물량을 가지고 망상 하는건가 ㅋㅋㅋ</t>
        </is>
      </c>
      <c r="D30470" t="n">
        <v>1</v>
      </c>
      <c r="E30470" t="n">
        <v>4</v>
      </c>
      <c r="F30470" t="n">
        <v>97</v>
      </c>
      <c r="G30470" t="inlineStr">
        <is>
          <t>현대차 찬티들은 아직도 있지도 않는 공매도 세...[3] 거래량의 1%도 안되는 대차물량을 가지고 망상 하는건가 ㅋㅋㅋ</t>
        </is>
      </c>
      <c r="H30470" t="n">
        <v>418170215</v>
      </c>
    </row>
    <row r="30471">
      <c r="A30471" t="inlineStr">
        <is>
          <t>2026.04.22 14:23</t>
        </is>
      </c>
      <c r="B30471" t="inlineStr">
        <is>
          <t>참조[3]</t>
        </is>
      </c>
      <c r="C3047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471" t="n">
        <v>4</v>
      </c>
      <c r="E30471" t="n">
        <v>6</v>
      </c>
      <c r="F30471" t="n">
        <v>284</v>
      </c>
      <c r="G30471" t="inlineStr">
        <is>
          <t>참조[3]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471" t="n">
        <v>418169961</v>
      </c>
    </row>
    <row r="30472">
      <c r="A30472" t="inlineStr">
        <is>
          <t>2026.04.22 14:22</t>
        </is>
      </c>
      <c r="B30472" t="inlineStr">
        <is>
          <t>현차차례입니다</t>
        </is>
      </c>
      <c r="C30472" t="inlineStr">
        <is>
          <t>정신차리고 단단히 붙잡고 계세요 돌려치기 할차례</t>
        </is>
      </c>
      <c r="D30472" t="n">
        <v>5</v>
      </c>
      <c r="E30472" t="n">
        <v>3</v>
      </c>
      <c r="F30472" t="n">
        <v>79</v>
      </c>
      <c r="G30472" t="inlineStr">
        <is>
          <t>현차차례입니다 정신차리고 단단히 붙잡고 계세요 돌려치기 할차례</t>
        </is>
      </c>
      <c r="H30472" t="n">
        <v>418169834</v>
      </c>
    </row>
    <row r="30473">
      <c r="A30473" t="inlineStr">
        <is>
          <t>2026.04.22 14:22</t>
        </is>
      </c>
      <c r="B30473" t="inlineStr">
        <is>
          <t>파란색에 모아가라고</t>
        </is>
      </c>
      <c r="C30473" t="inlineStr">
        <is>
          <t>빨간색에 사서 쳐물리지 말고</t>
        </is>
      </c>
      <c r="D30473" t="n">
        <v>4</v>
      </c>
      <c r="E30473" t="n">
        <v>2</v>
      </c>
      <c r="F30473" t="n">
        <v>44</v>
      </c>
      <c r="G30473" t="inlineStr">
        <is>
          <t>파란색에 모아가라고 빨간색에 사서 쳐물리지 말고</t>
        </is>
      </c>
      <c r="H30473" t="n">
        <v>418169802</v>
      </c>
    </row>
    <row r="30474">
      <c r="A30474" t="inlineStr">
        <is>
          <t>2026.04.22 14:19</t>
        </is>
      </c>
      <c r="B30474" t="inlineStr">
        <is>
          <t>현대오토에버도 오르는데, 현대차는 반등 1도 ...[4]</t>
        </is>
      </c>
      <c r="C30474" t="inlineStr">
        <is>
          <t>진짜 dog 잡주다
반등을 어떻게 1도 못하지 ㅋㅋㅋ</t>
        </is>
      </c>
      <c r="D30474" t="n">
        <v>8</v>
      </c>
      <c r="E30474" t="n">
        <v>2</v>
      </c>
      <c r="F30474" t="n">
        <v>165</v>
      </c>
      <c r="G30474" t="inlineStr">
        <is>
          <t>현대오토에버도 오르는데, 현대차는 반등 1도 ...[4] 진짜 dog 잡주다
반등을 어떻게 1도 못하지 ㅋㅋㅋ</t>
        </is>
      </c>
      <c r="H30474" t="n">
        <v>418169402</v>
      </c>
    </row>
    <row r="30475">
      <c r="A30475" t="inlineStr">
        <is>
          <t>2026.04.22 14:19</t>
        </is>
      </c>
      <c r="B30475" t="inlineStr">
        <is>
          <t>코스피</t>
        </is>
      </c>
      <c r="C30475" t="inlineStr">
        <is>
          <t>양전이네기</t>
        </is>
      </c>
      <c r="D30475" t="n">
        <v>1</v>
      </c>
      <c r="E30475" t="n">
        <v>1</v>
      </c>
      <c r="F30475" t="n">
        <v>26</v>
      </c>
      <c r="G30475" t="inlineStr">
        <is>
          <t>코스피 양전이네기</t>
        </is>
      </c>
      <c r="H30475" t="n">
        <v>418169372</v>
      </c>
    </row>
    <row r="30476">
      <c r="A30476" t="inlineStr">
        <is>
          <t>2026.04.22 14:19</t>
        </is>
      </c>
      <c r="B30476" t="inlineStr">
        <is>
          <t>현차는 포트에 꼭 담아두세요.</t>
        </is>
      </c>
      <c r="C30476" t="inlineStr">
        <is>
          <t>반드시 최소 7자는 봅니다.
성투입니다.</t>
        </is>
      </c>
      <c r="D30476" t="n">
        <v>4</v>
      </c>
      <c r="E30476" t="n">
        <v>3</v>
      </c>
      <c r="F30476" t="n">
        <v>55</v>
      </c>
      <c r="G30476" t="inlineStr">
        <is>
          <t>현차는 포트에 꼭 담아두세요. 반드시 최소 7자는 봅니다.
성투입니다.</t>
        </is>
      </c>
      <c r="H30476" t="n">
        <v>418169334</v>
      </c>
    </row>
    <row r="30477">
      <c r="A30477" t="inlineStr">
        <is>
          <t>2026.04.22 14:16</t>
        </is>
      </c>
      <c r="B30477" t="inlineStr">
        <is>
          <t>ㅋㅋ 뵨태한명이 계속누르는중</t>
        </is>
      </c>
      <c r="C30477" t="inlineStr">
        <is>
          <t>더러운 뵨태</t>
        </is>
      </c>
      <c r="D30477" t="n">
        <v>0</v>
      </c>
      <c r="E30477" t="n">
        <v>0</v>
      </c>
      <c r="F30477" t="n">
        <v>21</v>
      </c>
      <c r="G30477" t="inlineStr">
        <is>
          <t>ㅋㅋ 뵨태한명이 계속누르는중 더러운 뵨태</t>
        </is>
      </c>
      <c r="H30477" t="n">
        <v>418168934</v>
      </c>
    </row>
    <row r="30478">
      <c r="A30478" t="inlineStr">
        <is>
          <t>2026.04.22 14:16</t>
        </is>
      </c>
      <c r="B30478" t="inlineStr">
        <is>
          <t>그래도현차는 양반이네</t>
        </is>
      </c>
      <c r="C30478" t="inlineStr">
        <is>
          <t>실적대로 움직이고 있으니 실적개판인데  올리고 있으니</t>
        </is>
      </c>
      <c r="D30478" t="n">
        <v>1</v>
      </c>
      <c r="E30478" t="n">
        <v>1</v>
      </c>
      <c r="F30478" t="n">
        <v>53</v>
      </c>
      <c r="G30478" t="inlineStr">
        <is>
          <t>그래도현차는 양반이네 실적대로 움직이고 있으니 실적개판인데  올리고 있으니</t>
        </is>
      </c>
      <c r="H30478" t="n">
        <v>418168964</v>
      </c>
    </row>
    <row r="30479">
      <c r="A30479" t="inlineStr">
        <is>
          <t>2026.04.22 14:16</t>
        </is>
      </c>
      <c r="B30479" t="inlineStr">
        <is>
          <t>실적 발표 이야기 하는 찬티들은 주린이야?</t>
        </is>
      </c>
      <c r="C30479" t="inlineStr">
        <is>
          <t>이미 예상치 다나왔는데 ㅋㅋㅋ 왜 기대 하는거야? 현대차 실적 망이야</t>
        </is>
      </c>
      <c r="D30479" t="n">
        <v>0</v>
      </c>
      <c r="E30479" t="n">
        <v>0</v>
      </c>
      <c r="F30479" t="n">
        <v>90</v>
      </c>
      <c r="G30479" t="inlineStr">
        <is>
          <t>실적 발표 이야기 하는 찬티들은 주린이야? 이미 예상치 다나왔는데 ㅋㅋㅋ 왜 기대 하는거야? 현대차 실적 망이야</t>
        </is>
      </c>
      <c r="H30479" t="n">
        <v>418168896</v>
      </c>
    </row>
    <row r="30480">
      <c r="A30480" t="inlineStr">
        <is>
          <t>2026.04.22 14:15</t>
        </is>
      </c>
      <c r="B30480" t="inlineStr">
        <is>
          <t>나뚜모 오른다</t>
        </is>
      </c>
      <c r="C30480" t="inlineStr">
        <is>
          <t>나뚜모오른다200
근데 시총밀린거 왜이렇게 웃기지..ㅋㅋ</t>
        </is>
      </c>
      <c r="D30480" t="n">
        <v>2</v>
      </c>
      <c r="E30480" t="n">
        <v>2</v>
      </c>
      <c r="F30480" t="n">
        <v>31</v>
      </c>
      <c r="G30480" t="inlineStr">
        <is>
          <t>나뚜모 오른다 나뚜모오른다200
근데 시총밀린거 왜이렇게 웃기지..ㅋㅋ</t>
        </is>
      </c>
      <c r="H30480" t="n">
        <v>418168747</v>
      </c>
    </row>
    <row r="30481">
      <c r="A30481" t="inlineStr">
        <is>
          <t>2026.04.22 14:14</t>
        </is>
      </c>
      <c r="B30481" t="inlineStr">
        <is>
          <t>내일</t>
        </is>
      </c>
      <c r="C30481" t="inlineStr">
        <is>
          <t>어닝써프라이즈?</t>
        </is>
      </c>
      <c r="D30481" t="n">
        <v>1</v>
      </c>
      <c r="E30481" t="n">
        <v>2</v>
      </c>
      <c r="F30481" t="n">
        <v>42</v>
      </c>
      <c r="G30481" t="inlineStr">
        <is>
          <t>내일 어닝써프라이즈?</t>
        </is>
      </c>
      <c r="H30481" t="n">
        <v>418168707</v>
      </c>
    </row>
    <row r="30482">
      <c r="A30482" t="inlineStr">
        <is>
          <t>2026.04.22 14:12</t>
        </is>
      </c>
      <c r="B30482" t="inlineStr">
        <is>
          <t>삼성SDi 설겆이</t>
        </is>
      </c>
      <c r="C30482" t="inlineStr">
        <is>
          <t>6년 맘고생 한사람 탈출 했는데 새로운사람 태우고
6년 마음고생 감옥에 같쳤다</t>
        </is>
      </c>
      <c r="D30482" t="n">
        <v>3</v>
      </c>
      <c r="E30482" t="n">
        <v>2</v>
      </c>
      <c r="F30482" t="n">
        <v>55</v>
      </c>
      <c r="G30482" t="inlineStr">
        <is>
          <t>삼성SDi 설겆이 6년 맘고생 한사람 탈출 했는데 새로운사람 태우고
6년 마음고생 감옥에 같쳤다</t>
        </is>
      </c>
      <c r="H30482" t="n">
        <v>418168405</v>
      </c>
    </row>
    <row r="30483">
      <c r="A30483" t="inlineStr">
        <is>
          <t>2026.04.22 14:08</t>
        </is>
      </c>
      <c r="B30483" t="inlineStr">
        <is>
          <t>코스피 사상 최고치</t>
        </is>
      </c>
      <c r="C30483" t="inlineStr">
        <is>
          <t xml:space="preserve">현대차 고점대비 -30%
그냥 폭망이네 전고점 뚫으려면 코스피 8천은 가야하네 </t>
        </is>
      </c>
      <c r="D30483" t="n">
        <v>6</v>
      </c>
      <c r="E30483" t="n">
        <v>0</v>
      </c>
      <c r="F30483" t="n">
        <v>72</v>
      </c>
      <c r="G30483" t="inlineStr">
        <is>
          <t xml:space="preserve">코스피 사상 최고치 현대차 고점대비 -30%
그냥 폭망이네 전고점 뚫으려면 코스피 8천은 가야하네 </t>
        </is>
      </c>
      <c r="H30483" t="n">
        <v>418167815</v>
      </c>
    </row>
    <row r="30484">
      <c r="A30484" t="inlineStr">
        <is>
          <t>2026.04.22 14:04</t>
        </is>
      </c>
      <c r="B30484" t="inlineStr">
        <is>
          <t>지금 난리난 노조 상황...</t>
        </is>
      </c>
      <c r="C30484" t="inlineStr">
        <is>
          <t>삼전 노조: 이회장 나와서 허심탄회하게 이야기하자
현대차 노조: 정회장 협상에 안나오면 총파업하겠다
노조측에서 실제로 저리 말함 ㅌㅌㅌ
삼전이든 현대차든 큰 폭락 불가피...</t>
        </is>
      </c>
      <c r="D30484" t="n">
        <v>5</v>
      </c>
      <c r="E30484" t="n">
        <v>3</v>
      </c>
      <c r="F30484" t="n">
        <v>130</v>
      </c>
      <c r="G30484" t="inlineStr">
        <is>
          <t>지금 난리난 노조 상황... 삼전 노조: 이회장 나와서 허심탄회하게 이야기하자
현대차 노조: 정회장 협상에 안나오면 총파업하겠다
노조측에서 실제로 저리 말함 ㅌㅌㅌ
삼전이든 현대차든 큰 폭락 불가피...</t>
        </is>
      </c>
      <c r="H30484" t="n">
        <v>418167323</v>
      </c>
    </row>
    <row r="30485">
      <c r="A30485" t="inlineStr">
        <is>
          <t>2026.04.22 14:04</t>
        </is>
      </c>
      <c r="B30485" t="inlineStr">
        <is>
          <t>다음 타자  자동차섹터[1]</t>
        </is>
      </c>
      <c r="C30485" t="inlineStr">
        <is>
          <t>곧 큰 상승할 것입니다.
자동차는 꼭 갖고 있어야 합니다.</t>
        </is>
      </c>
      <c r="D30485" t="n">
        <v>5</v>
      </c>
      <c r="E30485" t="n">
        <v>2</v>
      </c>
      <c r="F30485" t="n">
        <v>155</v>
      </c>
      <c r="G30485" t="inlineStr">
        <is>
          <t>다음 타자  자동차섹터[1] 곧 큰 상승할 것입니다.
자동차는 꼭 갖고 있어야 합니다.</t>
        </is>
      </c>
      <c r="H30485" t="n">
        <v>418167307</v>
      </c>
    </row>
    <row r="30486">
      <c r="A30486" t="inlineStr">
        <is>
          <t>2026.04.22 14:01</t>
        </is>
      </c>
      <c r="B30486" t="inlineStr">
        <is>
          <t>반도체 빠질때[1]</t>
        </is>
      </c>
      <c r="C30486" t="inlineStr">
        <is>
          <t>올라가야지 .... 아</t>
        </is>
      </c>
      <c r="D30486" t="n">
        <v>5</v>
      </c>
      <c r="E30486" t="n">
        <v>1</v>
      </c>
      <c r="F30486" t="n">
        <v>109</v>
      </c>
      <c r="G30486" t="inlineStr">
        <is>
          <t>반도체 빠질때[1] 올라가야지 .... 아</t>
        </is>
      </c>
      <c r="H30486" t="n">
        <v>418166970</v>
      </c>
    </row>
    <row r="30487">
      <c r="A30487" t="inlineStr">
        <is>
          <t>2026.04.22 14:00</t>
        </is>
      </c>
      <c r="B30487" t="inlineStr">
        <is>
          <t>조만간 슈팅쏠듯[2]</t>
        </is>
      </c>
      <c r="C30487" t="inlineStr">
        <is>
          <t>줏어놔으셈 
심상 찬타아</t>
        </is>
      </c>
      <c r="D30487" t="n">
        <v>5</v>
      </c>
      <c r="E30487" t="n">
        <v>3</v>
      </c>
      <c r="F30487" t="n">
        <v>135</v>
      </c>
      <c r="G30487" t="inlineStr">
        <is>
          <t>조만간 슈팅쏠듯[2] 줏어놔으셈 
심상 찬타아</t>
        </is>
      </c>
      <c r="H30487" t="n">
        <v>418166779</v>
      </c>
    </row>
    <row r="30488">
      <c r="A30488" t="inlineStr">
        <is>
          <t>2026.04.22 14:00</t>
        </is>
      </c>
      <c r="B30488" t="inlineStr">
        <is>
          <t>느리긴하다</t>
        </is>
      </c>
      <c r="C30488" t="inlineStr">
        <is>
          <t>그래도 차례가 오면 가겠지</t>
        </is>
      </c>
      <c r="D30488" t="n">
        <v>4</v>
      </c>
      <c r="E30488" t="n">
        <v>1</v>
      </c>
      <c r="F30488" t="n">
        <v>33</v>
      </c>
      <c r="G30488" t="inlineStr">
        <is>
          <t>느리긴하다 그래도 차례가 오면 가겠지</t>
        </is>
      </c>
      <c r="H30488" t="n">
        <v>418166767</v>
      </c>
    </row>
    <row r="30489">
      <c r="A30489" t="inlineStr">
        <is>
          <t>2026.04.22 13:57</t>
        </is>
      </c>
      <c r="B30489" t="inlineStr">
        <is>
          <t>나갈 사람 나가세요.</t>
        </is>
      </c>
      <c r="C30489" t="inlineStr">
        <is>
          <t>난 7자가 보인다.
성투 입니다.</t>
        </is>
      </c>
      <c r="D30489" t="n">
        <v>5</v>
      </c>
      <c r="E30489" t="n">
        <v>3</v>
      </c>
      <c r="F30489" t="n">
        <v>55</v>
      </c>
      <c r="G30489" t="inlineStr">
        <is>
          <t>나갈 사람 나가세요. 난 7자가 보인다.
성투 입니다.</t>
        </is>
      </c>
      <c r="H30489" t="n">
        <v>418166481</v>
      </c>
    </row>
    <row r="30490">
      <c r="A30490" t="inlineStr">
        <is>
          <t>2026.04.22 13:54</t>
        </is>
      </c>
      <c r="B30490" t="inlineStr">
        <is>
          <t>희망의 불꽃 아직 추세는 살아있다[1]</t>
        </is>
      </c>
      <c r="C30490" t="inlineStr">
        <is>
          <t>vcp차트입니다 저점과 고점을 높이면서 우상향 하고있어요 ..희망의 불꽃을 놓으면 안되요</t>
        </is>
      </c>
      <c r="D30490" t="n">
        <v>2</v>
      </c>
      <c r="E30490" t="n">
        <v>2</v>
      </c>
      <c r="F30490" t="n">
        <v>85</v>
      </c>
      <c r="G30490" t="inlineStr">
        <is>
          <t>희망의 불꽃 아직 추세는 살아있다[1] vcp차트입니다 저점과 고점을 높이면서 우상향 하고있어요 ..희망의 불꽃을 놓으면 안되요</t>
        </is>
      </c>
      <c r="H30490" t="n">
        <v>418165998</v>
      </c>
    </row>
    <row r="30491">
      <c r="A30491" t="inlineStr">
        <is>
          <t>2026.04.22 13:46</t>
        </is>
      </c>
      <c r="B30491" t="inlineStr">
        <is>
          <t>글로벌오브개잡주[1]</t>
        </is>
      </c>
      <c r="C30491" t="inlineStr">
        <is>
          <t>떨어지는거는 일등
올라가는건 꼴등</t>
        </is>
      </c>
      <c r="D30491" t="n">
        <v>13</v>
      </c>
      <c r="E30491" t="n">
        <v>0</v>
      </c>
      <c r="F30491" t="n">
        <v>70</v>
      </c>
      <c r="G30491" t="inlineStr">
        <is>
          <t>글로벌오브개잡주[1] 떨어지는거는 일등
올라가는건 꼴등</t>
        </is>
      </c>
      <c r="H30491" t="n">
        <v>418164993</v>
      </c>
    </row>
    <row r="30492">
      <c r="A30492" t="inlineStr">
        <is>
          <t>2026.04.22 13:45</t>
        </is>
      </c>
      <c r="B30492" t="inlineStr">
        <is>
          <t>지수보다 더 쳐빼네</t>
        </is>
      </c>
      <c r="C30492" t="inlineStr">
        <is>
          <t>에라이 개잡주야</t>
        </is>
      </c>
      <c r="D30492" t="n">
        <v>11</v>
      </c>
      <c r="E30492" t="n">
        <v>0</v>
      </c>
      <c r="F30492" t="n">
        <v>34</v>
      </c>
      <c r="G30492" t="inlineStr">
        <is>
          <t>지수보다 더 쳐빼네 에라이 개잡주야</t>
        </is>
      </c>
      <c r="H30492" t="n">
        <v>418164803</v>
      </c>
    </row>
    <row r="30493">
      <c r="A30493" t="inlineStr">
        <is>
          <t>2026.04.22 13:44</t>
        </is>
      </c>
      <c r="B30493" t="inlineStr">
        <is>
          <t>실발후</t>
        </is>
      </c>
      <c r="C30493" t="inlineStr">
        <is>
          <t>빠질까요?</t>
        </is>
      </c>
      <c r="D30493" t="n">
        <v>2</v>
      </c>
      <c r="E30493" t="n">
        <v>2</v>
      </c>
      <c r="F30493" t="n">
        <v>31</v>
      </c>
      <c r="G30493" t="inlineStr">
        <is>
          <t>실발후 빠질까요?</t>
        </is>
      </c>
      <c r="H30493" t="n">
        <v>418164705</v>
      </c>
    </row>
    <row r="30494">
      <c r="A30494" t="inlineStr">
        <is>
          <t>2026.04.22 13:44</t>
        </is>
      </c>
      <c r="B30494" t="inlineStr">
        <is>
          <t>삼디팔고 현차와 모비스산 내가 호구 ㅠ</t>
        </is>
      </c>
      <c r="C30494" t="inlineStr">
        <is>
          <t>에라이 ㅠ ㅠ</t>
        </is>
      </c>
      <c r="D30494" t="n">
        <v>6</v>
      </c>
      <c r="E30494" t="n">
        <v>1</v>
      </c>
      <c r="F30494" t="n">
        <v>33</v>
      </c>
      <c r="G30494" t="inlineStr">
        <is>
          <t>삼디팔고 현차와 모비스산 내가 호구 ㅠ 에라이 ㅠ ㅠ</t>
        </is>
      </c>
      <c r="H30494" t="n">
        <v>418164674</v>
      </c>
    </row>
    <row r="30495">
      <c r="A30495" t="inlineStr">
        <is>
          <t>2026.04.22 13:41</t>
        </is>
      </c>
      <c r="B30495" t="inlineStr">
        <is>
          <t>보합 가야지</t>
        </is>
      </c>
      <c r="C30495" t="inlineStr">
        <is>
          <t>그냐 안그냐</t>
        </is>
      </c>
      <c r="D30495" t="n">
        <v>5</v>
      </c>
      <c r="E30495" t="n">
        <v>2</v>
      </c>
      <c r="F30495" t="n">
        <v>21</v>
      </c>
      <c r="G30495" t="inlineStr">
        <is>
          <t>보합 가야지 그냐 안그냐</t>
        </is>
      </c>
      <c r="H30495" t="n">
        <v>418164250</v>
      </c>
    </row>
    <row r="30496">
      <c r="A30496" t="inlineStr">
        <is>
          <t>2026.04.22 13:41</t>
        </is>
      </c>
      <c r="B30496" t="inlineStr">
        <is>
          <t>현대차 개똥이다</t>
        </is>
      </c>
      <c r="C30496" t="inlineStr">
        <is>
          <t>피말리는 주식이다
다른거 살걸</t>
        </is>
      </c>
      <c r="D30496" t="n">
        <v>11</v>
      </c>
      <c r="E30496" t="n">
        <v>0</v>
      </c>
      <c r="F30496" t="n">
        <v>34</v>
      </c>
      <c r="G30496" t="inlineStr">
        <is>
          <t>현대차 개똥이다 피말리는 주식이다
다른거 살걸</t>
        </is>
      </c>
      <c r="H30496" t="n">
        <v>418164334</v>
      </c>
    </row>
    <row r="30497">
      <c r="A30497" t="inlineStr">
        <is>
          <t>2026.04.22 13:38</t>
        </is>
      </c>
      <c r="B30497" t="inlineStr">
        <is>
          <t>저는 현대차 주주이자 삼성SDI 주주입니다[3]</t>
        </is>
      </c>
      <c r="C30497" t="inlineStr">
        <is>
          <t>울지도 웃지도 못하는 상황 비중은 현대차 60% 삼성SDI 40%쯤됩니다...현대차는 마이너스 ㅠㅠ</t>
        </is>
      </c>
      <c r="D30497" t="n">
        <v>1</v>
      </c>
      <c r="E30497" t="n">
        <v>0</v>
      </c>
      <c r="F30497" t="n">
        <v>307</v>
      </c>
      <c r="G30497" t="inlineStr">
        <is>
          <t>저는 현대차 주주이자 삼성SDI 주주입니다[3] 울지도 웃지도 못하는 상황 비중은 현대차 60% 삼성SDI 40%쯤됩니다...현대차는 마이너스 ㅠㅠ</t>
        </is>
      </c>
      <c r="H30497" t="n">
        <v>418163857</v>
      </c>
    </row>
    <row r="30498">
      <c r="A30498" t="inlineStr">
        <is>
          <t>2026.04.22 13:35</t>
        </is>
      </c>
      <c r="B30498" t="inlineStr">
        <is>
          <t>니넘때문에 망했다</t>
        </is>
      </c>
      <c r="C30498" t="inlineStr">
        <is>
          <t>혼자만 꼬꾸라지네</t>
        </is>
      </c>
      <c r="D30498" t="n">
        <v>4</v>
      </c>
      <c r="E30498" t="n">
        <v>0</v>
      </c>
      <c r="F30498" t="n">
        <v>36</v>
      </c>
      <c r="G30498" t="inlineStr">
        <is>
          <t>니넘때문에 망했다 혼자만 꼬꾸라지네</t>
        </is>
      </c>
      <c r="H30498" t="n">
        <v>418163503</v>
      </c>
    </row>
    <row r="30499">
      <c r="A30499" t="inlineStr">
        <is>
          <t>2026.04.22 13:35</t>
        </is>
      </c>
      <c r="B30499" t="inlineStr">
        <is>
          <t>못 살고 가난할수록 좌경화 됩니다.[1]</t>
        </is>
      </c>
      <c r="C30499" t="inlineStr">
        <is>
          <t>좌파  탈출은 지능순</t>
        </is>
      </c>
      <c r="D30499" t="n">
        <v>7</v>
      </c>
      <c r="E30499" t="n">
        <v>1</v>
      </c>
      <c r="F30499" t="n">
        <v>113</v>
      </c>
      <c r="G30499" t="inlineStr">
        <is>
          <t>못 살고 가난할수록 좌경화 됩니다.[1] 좌파  탈출은 지능순</t>
        </is>
      </c>
      <c r="H30499" t="n">
        <v>418163527</v>
      </c>
    </row>
    <row r="30500">
      <c r="A30500" t="inlineStr">
        <is>
          <t>2026.04.22 13:30</t>
        </is>
      </c>
      <c r="B30500" t="inlineStr">
        <is>
          <t>모비스 급등 오후 따라오른다 양전가능[3]</t>
        </is>
      </c>
      <c r="C30500" t="inlineStr">
        <is>
          <t>미리 오늘 같은날 사라 오후 양전한다</t>
        </is>
      </c>
      <c r="D30500" t="n">
        <v>6</v>
      </c>
      <c r="E30500" t="n">
        <v>3</v>
      </c>
      <c r="F30500" t="n">
        <v>162</v>
      </c>
      <c r="G30500" t="inlineStr">
        <is>
          <t>모비스 급등 오후 따라오른다 양전가능[3] 미리 오늘 같은날 사라 오후 양전한다</t>
        </is>
      </c>
      <c r="H30500" t="n">
        <v>418162868</v>
      </c>
    </row>
    <row r="30501">
      <c r="A30501" t="inlineStr">
        <is>
          <t>2026.04.22 13:29</t>
        </is>
      </c>
      <c r="B30501" t="inlineStr">
        <is>
          <t>현대차는 실패한 투자</t>
        </is>
      </c>
      <c r="C30501" t="inlineStr">
        <is>
          <t>지금이라도 인정하고 대책을 강구해야...</t>
        </is>
      </c>
      <c r="D30501" t="n">
        <v>1</v>
      </c>
      <c r="E30501" t="n">
        <v>2</v>
      </c>
      <c r="F30501" t="n">
        <v>69</v>
      </c>
      <c r="G30501" t="inlineStr">
        <is>
          <t>현대차는 실패한 투자 지금이라도 인정하고 대책을 강구해야...</t>
        </is>
      </c>
      <c r="H30501" t="n">
        <v>418162705</v>
      </c>
    </row>
    <row r="30502">
      <c r="A30502" t="inlineStr">
        <is>
          <t>2026.04.22 13:23</t>
        </is>
      </c>
      <c r="B30502" t="inlineStr">
        <is>
          <t>음봉차 음봉차 신나는노래 너도 한번 물려보...[1]</t>
        </is>
      </c>
      <c r="C30502" t="inlineStr">
        <is>
          <t>남들 오를때 못오르고, 빠질때 더 빠지고
반등할때 뒷걸음치는 음봉차 음봉차 신나는노래
너도 한번 물려보자</t>
        </is>
      </c>
      <c r="D30502" t="n">
        <v>2</v>
      </c>
      <c r="E30502" t="n">
        <v>2</v>
      </c>
      <c r="F30502" t="n">
        <v>36</v>
      </c>
      <c r="G30502" t="inlineStr">
        <is>
          <t>음봉차 음봉차 신나는노래 너도 한번 물려보...[1] 남들 오를때 못오르고, 빠질때 더 빠지고
반등할때 뒷걸음치는 음봉차 음봉차 신나는노래
너도 한번 물려보자</t>
        </is>
      </c>
      <c r="H30502" t="n">
        <v>418161870</v>
      </c>
    </row>
    <row r="30503">
      <c r="A30503" t="inlineStr">
        <is>
          <t>2026.04.22 13:22</t>
        </is>
      </c>
      <c r="B30503" t="inlineStr">
        <is>
          <t>계좌중 꼭있어야 할 종목</t>
        </is>
      </c>
      <c r="C30503" t="inlineStr">
        <is>
          <t>자동차^~^ 기아보다는 훨 낫잖아 
앞으론 황제주 후보다.</t>
        </is>
      </c>
      <c r="D30503" t="n">
        <v>0</v>
      </c>
      <c r="E30503" t="n">
        <v>1</v>
      </c>
      <c r="F30503" t="n">
        <v>66</v>
      </c>
      <c r="G30503" t="inlineStr">
        <is>
          <t>계좌중 꼭있어야 할 종목 자동차^~^ 기아보다는 훨 낫잖아 
앞으론 황제주 후보다.</t>
        </is>
      </c>
      <c r="H30503" t="n">
        <v>418161648</v>
      </c>
    </row>
    <row r="30504">
      <c r="A30504" t="inlineStr">
        <is>
          <t>2026.04.22 13:22</t>
        </is>
      </c>
      <c r="B30504" t="inlineStr">
        <is>
          <t>한달동안 옆으로[1]</t>
        </is>
      </c>
      <c r="C30504" t="inlineStr">
        <is>
          <t>기어가고 있는데 조정그만 하고 올라가자</t>
        </is>
      </c>
      <c r="D30504" t="n">
        <v>3</v>
      </c>
      <c r="E30504" t="n">
        <v>1</v>
      </c>
      <c r="F30504" t="n">
        <v>53</v>
      </c>
      <c r="G30504" t="inlineStr">
        <is>
          <t>한달동안 옆으로[1] 기어가고 있는데 조정그만 하고 올라가자</t>
        </is>
      </c>
      <c r="H30504" t="n">
        <v>418161747</v>
      </c>
    </row>
    <row r="30505">
      <c r="A30505" t="inlineStr">
        <is>
          <t>2026.04.22 13:15</t>
        </is>
      </c>
      <c r="B30505" t="inlineStr">
        <is>
          <t>쏠건[1]</t>
        </is>
      </c>
      <c r="C30505" t="inlineStr">
        <is>
          <t>딱 이가 하나다 
담주까지는 전고점 넘어서 간다</t>
        </is>
      </c>
      <c r="D30505" t="n">
        <v>4</v>
      </c>
      <c r="E30505" t="n">
        <v>0</v>
      </c>
      <c r="F30505" t="n">
        <v>107</v>
      </c>
      <c r="G30505" t="inlineStr">
        <is>
          <t>쏠건[1] 딱 이가 하나다 
담주까지는 전고점 넘어서 간다</t>
        </is>
      </c>
      <c r="H30505" t="n">
        <v>418160718</v>
      </c>
    </row>
    <row r="30506">
      <c r="A30506" t="inlineStr">
        <is>
          <t>2026.04.22 13:12</t>
        </is>
      </c>
      <c r="B30506" t="inlineStr">
        <is>
          <t>이미소문나서</t>
        </is>
      </c>
      <c r="C30506" t="inlineStr">
        <is>
          <t>선반영 되고 조정 줬으니 올라 갈거야~~
현차믿고 기다린다</t>
        </is>
      </c>
      <c r="D30506" t="n">
        <v>0</v>
      </c>
      <c r="E30506" t="n">
        <v>0</v>
      </c>
      <c r="F30506" t="n">
        <v>2</v>
      </c>
      <c r="G30506" t="inlineStr">
        <is>
          <t>이미소문나서 선반영 되고 조정 줬으니 올라 갈거야~~
현차믿고 기다린다</t>
        </is>
      </c>
      <c r="H30506" t="n">
        <v>418160378</v>
      </c>
    </row>
    <row r="30507">
      <c r="A30507" t="inlineStr">
        <is>
          <t>2026.04.22 13:12</t>
        </is>
      </c>
      <c r="B30507" t="inlineStr">
        <is>
          <t>호재가 왜 없어 세계3대시장 인도에서 중...</t>
        </is>
      </c>
      <c r="C30507"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30507" t="n">
        <v>0</v>
      </c>
      <c r="E30507" t="n">
        <v>0</v>
      </c>
      <c r="F30507" t="n">
        <v>11</v>
      </c>
      <c r="G30507" t="inlineStr">
        <is>
          <t>호재가 왜 없어 세계3대시장 인도에서 중...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30507" t="n">
        <v>418160383</v>
      </c>
    </row>
    <row r="30508">
      <c r="A30508" t="inlineStr">
        <is>
          <t>2026.04.22 13:09</t>
        </is>
      </c>
      <c r="B30508" t="inlineStr">
        <is>
          <t>정말 모르겠다. 보스턴다이나믹스 물적분할...[1]</t>
        </is>
      </c>
      <c r="C30508" t="inlineStr">
        <is>
          <t>그럼 현대차는 그냥 차팔이인데. 
자동차 실적 완전 박살인데...
아무튼 보스턴다이나믹스가 물적분할로 국장이던 미장이던 따로 상장한다면 껍데기 되는거 아닌가요?</t>
        </is>
      </c>
      <c r="D30508" t="n">
        <v>0</v>
      </c>
      <c r="E30508" t="n">
        <v>1</v>
      </c>
      <c r="F30508" t="n">
        <v>69</v>
      </c>
      <c r="G30508" t="inlineStr">
        <is>
          <t>정말 모르겠다. 보스턴다이나믹스 물적분할...[1] 그럼 현대차는 그냥 차팔이인데. 
자동차 실적 완전 박살인데...
아무튼 보스턴다이나믹스가 물적분할로 국장이던 미장이던 따로 상장한다면 껍데기 되는거 아닌가요?</t>
        </is>
      </c>
      <c r="H30508" t="n">
        <v>418159926</v>
      </c>
    </row>
    <row r="30509">
      <c r="A30509" t="inlineStr">
        <is>
          <t>2026.04.22 13:09</t>
        </is>
      </c>
      <c r="B30509" t="inlineStr">
        <is>
          <t>오늘 종가 -4프로라고 분명 아침에 예언...</t>
        </is>
      </c>
      <c r="C30509" t="inlineStr">
        <is>
          <t xml:space="preserve">한번 봐바 
오늘 -4프로 
내일 실적 발표날 -5프로 </t>
        </is>
      </c>
      <c r="D30509" t="n">
        <v>0</v>
      </c>
      <c r="E30509" t="n">
        <v>0</v>
      </c>
      <c r="F30509" t="n">
        <v>14</v>
      </c>
      <c r="G30509" t="inlineStr">
        <is>
          <t xml:space="preserve">오늘 종가 -4프로라고 분명 아침에 예언... 한번 봐바 
오늘 -4프로 
내일 실적 발표날 -5프로 </t>
        </is>
      </c>
      <c r="H30509" t="n">
        <v>418159919</v>
      </c>
    </row>
    <row r="30510">
      <c r="A30510" t="inlineStr">
        <is>
          <t>2026.04.22 13:08</t>
        </is>
      </c>
      <c r="B30510" t="inlineStr">
        <is>
          <t>팔고 나가도 다올라서</t>
        </is>
      </c>
      <c r="C30510" t="inlineStr">
        <is>
          <t>서불리 살수도 없어 현차에서 버티고 있자니 머리가배가 아파 죽겠네~~</t>
        </is>
      </c>
      <c r="D30510" t="n">
        <v>2</v>
      </c>
      <c r="E30510" t="n">
        <v>0</v>
      </c>
      <c r="F30510" t="n">
        <v>20</v>
      </c>
      <c r="G30510" t="inlineStr">
        <is>
          <t>팔고 나가도 다올라서 서불리 살수도 없어 현차에서 버티고 있자니 머리가배가 아파 죽겠네~~</t>
        </is>
      </c>
      <c r="H30510" t="n">
        <v>418159729</v>
      </c>
    </row>
    <row r="30511">
      <c r="A30511" t="inlineStr">
        <is>
          <t>2026.04.22 13:07</t>
        </is>
      </c>
      <c r="B30511" t="inlineStr">
        <is>
          <t>난 상승한다고 믿는다.</t>
        </is>
      </c>
      <c r="C30511" t="inlineStr">
        <is>
          <t>4월안에  57위로 간다.</t>
        </is>
      </c>
      <c r="D30511" t="n">
        <v>2</v>
      </c>
      <c r="E30511" t="n">
        <v>0</v>
      </c>
      <c r="F30511" t="n">
        <v>12</v>
      </c>
      <c r="G30511" t="inlineStr">
        <is>
          <t>난 상승한다고 믿는다. 4월안에  57위로 간다.</t>
        </is>
      </c>
      <c r="H30511" t="n">
        <v>418159614</v>
      </c>
    </row>
    <row r="30512">
      <c r="A30512" t="inlineStr">
        <is>
          <t>2026.04.22 13:06</t>
        </is>
      </c>
      <c r="B30512" t="inlineStr">
        <is>
          <t>앤 파업안해도  주가가 왜 이러냐[1]</t>
        </is>
      </c>
      <c r="C30512" t="inlineStr">
        <is>
          <t xml:space="preserve">...... 부양좀 해라 </t>
        </is>
      </c>
      <c r="D30512" t="n">
        <v>1</v>
      </c>
      <c r="E30512" t="n">
        <v>0</v>
      </c>
      <c r="F30512" t="n">
        <v>17</v>
      </c>
      <c r="G30512" t="inlineStr">
        <is>
          <t xml:space="preserve">앤 파업안해도  주가가 왜 이러냐[1] ...... 부양좀 해라 </t>
        </is>
      </c>
      <c r="H30512" t="n">
        <v>418159469</v>
      </c>
    </row>
    <row r="30513">
      <c r="A30513" t="inlineStr">
        <is>
          <t>2026.04.22 13:05</t>
        </is>
      </c>
      <c r="B30513" t="inlineStr">
        <is>
          <t>차라리</t>
        </is>
      </c>
      <c r="C30513" t="inlineStr">
        <is>
          <t>차라리 망해버려라
쳐다보기도 싫다</t>
        </is>
      </c>
      <c r="D30513" t="n">
        <v>2</v>
      </c>
      <c r="E30513" t="n">
        <v>0</v>
      </c>
      <c r="F30513" t="n">
        <v>8</v>
      </c>
      <c r="G30513" t="inlineStr">
        <is>
          <t>차라리 차라리 망해버려라
쳐다보기도 싫다</t>
        </is>
      </c>
      <c r="H30513" t="n">
        <v>418159435</v>
      </c>
    </row>
    <row r="30514">
      <c r="A30514" t="inlineStr">
        <is>
          <t>2026.04.22 13:05</t>
        </is>
      </c>
      <c r="B30514" t="inlineStr">
        <is>
          <t>얜 뭐 호재나 소스 재료 이런거 없음?[1]</t>
        </is>
      </c>
      <c r="C30514" t="inlineStr">
        <is>
          <t xml:space="preserve">뭐라도 좀 있어야 장투하던말던 하지 </t>
        </is>
      </c>
      <c r="D30514" t="n">
        <v>1</v>
      </c>
      <c r="E30514" t="n">
        <v>1</v>
      </c>
      <c r="F30514" t="n">
        <v>28</v>
      </c>
      <c r="G30514" t="inlineStr">
        <is>
          <t xml:space="preserve">얜 뭐 호재나 소스 재료 이런거 없음?[1] 뭐라도 좀 있어야 장투하던말던 하지 </t>
        </is>
      </c>
      <c r="H30514" t="n">
        <v>418159418</v>
      </c>
    </row>
    <row r="30515">
      <c r="A30515" t="inlineStr">
        <is>
          <t>2026.04.22 13:03</t>
        </is>
      </c>
      <c r="B30515" t="inlineStr">
        <is>
          <t>삼숭SDI 봐라! .....유증 14~1...</t>
        </is>
      </c>
      <c r="C30515" t="inlineStr">
        <is>
          <t>......</t>
        </is>
      </c>
      <c r="D30515" t="n">
        <v>0</v>
      </c>
      <c r="E30515" t="n">
        <v>0</v>
      </c>
      <c r="F30515" t="n">
        <v>40</v>
      </c>
      <c r="G30515" t="inlineStr">
        <is>
          <t>삼숭SDI 봐라! .....유증 14~1... ......</t>
        </is>
      </c>
      <c r="H30515" t="n">
        <v>418159070</v>
      </c>
    </row>
    <row r="30516">
      <c r="A30516" t="inlineStr">
        <is>
          <t>2026.04.22 13:01</t>
        </is>
      </c>
      <c r="B30516" t="inlineStr">
        <is>
          <t>-팔아먹으려 프로그램 사는척 쥐약을 파네...</t>
        </is>
      </c>
      <c r="C30516" t="inlineStr">
        <is>
          <t>너나 마이 묵어라!</t>
        </is>
      </c>
      <c r="D30516" t="n">
        <v>0</v>
      </c>
      <c r="E30516" t="n">
        <v>0</v>
      </c>
      <c r="F30516" t="n">
        <v>12</v>
      </c>
      <c r="G30516" t="inlineStr">
        <is>
          <t>-팔아먹으려 프로그램 사는척 쥐약을 파네... 너나 마이 묵어라!</t>
        </is>
      </c>
      <c r="H30516" t="n">
        <v>418158857</v>
      </c>
    </row>
    <row r="30517">
      <c r="A30517" t="inlineStr">
        <is>
          <t>2026.04.22 12:59</t>
        </is>
      </c>
      <c r="B30517" t="inlineStr">
        <is>
          <t>관세낸거 돌려받는데 실적 어쩌고 선동하는...</t>
        </is>
      </c>
      <c r="C30517" t="inlineStr">
        <is>
          <t>공매들 마지막 발악이라고 보면 됨. 
이미 미국 법원의 관세부과는 불법이란 판결로 인해 
4월 20일부터 전세계 미 관세 환급 절차 시작됨 
코스피 공매1위 현대차, 숏퀴즈 터지면 아주 볼만 하겠어</t>
        </is>
      </c>
      <c r="D30517" t="n">
        <v>1</v>
      </c>
      <c r="E30517" t="n">
        <v>0</v>
      </c>
      <c r="F30517" t="n">
        <v>58</v>
      </c>
      <c r="G30517" t="inlineStr">
        <is>
          <t>관세낸거 돌려받는데 실적 어쩌고 선동하는... 공매들 마지막 발악이라고 보면 됨. 
이미 미국 법원의 관세부과는 불법이란 판결로 인해 
4월 20일부터 전세계 미 관세 환급 절차 시작됨 
코스피 공매1위 현대차, 숏퀴즈 터지면 아주 볼만 하겠어</t>
        </is>
      </c>
      <c r="H30517" t="n">
        <v>418158654</v>
      </c>
    </row>
    <row r="30518">
      <c r="A30518" t="inlineStr">
        <is>
          <t>2026.04.22 12:56</t>
        </is>
      </c>
      <c r="B30518" t="inlineStr">
        <is>
          <t>중국산 전기차보조금[1]</t>
        </is>
      </c>
      <c r="C30518" t="inlineStr">
        <is>
          <t>금지시키세요.
세금으로 보조금은 주면안되죠.
5월입넝 중국전기차</t>
        </is>
      </c>
      <c r="D30518" t="n">
        <v>3</v>
      </c>
      <c r="E30518" t="n">
        <v>0</v>
      </c>
      <c r="F30518" t="n">
        <v>51</v>
      </c>
      <c r="G30518" t="inlineStr">
        <is>
          <t>중국산 전기차보조금[1] 금지시키세요.
세금으로 보조금은 주면안되죠.
5월입넝 중국전기차</t>
        </is>
      </c>
      <c r="H30518" t="n">
        <v>418158232</v>
      </c>
    </row>
    <row r="30519">
      <c r="A30519" t="inlineStr">
        <is>
          <t>2026.04.22 12:54</t>
        </is>
      </c>
      <c r="B30519" t="inlineStr">
        <is>
          <t>현대차 빼고[2]</t>
        </is>
      </c>
      <c r="C30519" t="inlineStr">
        <is>
          <t>전부 수익권인데 현대차만 이러냐</t>
        </is>
      </c>
      <c r="D30519" t="n">
        <v>6</v>
      </c>
      <c r="E30519" t="n">
        <v>0</v>
      </c>
      <c r="F30519" t="n">
        <v>165</v>
      </c>
      <c r="G30519" t="inlineStr">
        <is>
          <t>현대차 빼고[2] 전부 수익권인데 현대차만 이러냐</t>
        </is>
      </c>
      <c r="H30519" t="n">
        <v>418157963</v>
      </c>
    </row>
    <row r="30520">
      <c r="A30520" t="inlineStr">
        <is>
          <t>2026.04.22 12:53</t>
        </is>
      </c>
      <c r="B30520" t="inlineStr">
        <is>
          <t>미국 관세 환급으로 인한 실적 영향 ㅋ[4]</t>
        </is>
      </c>
      <c r="C30520" t="inlineStr">
        <is>
          <t xml:space="preserve">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D30520" t="n">
        <v>0</v>
      </c>
      <c r="E30520" t="n">
        <v>2</v>
      </c>
      <c r="F30520" t="n">
        <v>150</v>
      </c>
      <c r="G30520" t="inlineStr">
        <is>
          <t xml:space="preserve">미국 관세 환급으로 인한 실적 영향 ㅋ[4] 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H30520" t="n">
        <v>418157777</v>
      </c>
    </row>
    <row r="30521">
      <c r="A30521" t="inlineStr">
        <is>
          <t>2026.04.22 12:52</t>
        </is>
      </c>
      <c r="B30521" t="inlineStr">
        <is>
          <t>내일 실적발표시</t>
        </is>
      </c>
      <c r="C30521" t="inlineStr">
        <is>
          <t>하락예정아닌가요?
매출은 늘었으나 기타비용이 너무 많이 나갔던데
영업이익 하회예정</t>
        </is>
      </c>
      <c r="D30521" t="n">
        <v>2</v>
      </c>
      <c r="E30521" t="n">
        <v>2</v>
      </c>
      <c r="F30521" t="n">
        <v>83</v>
      </c>
      <c r="G30521" t="inlineStr">
        <is>
          <t>내일 실적발표시 하락예정아닌가요?
매출은 늘었으나 기타비용이 너무 많이 나갔던데
영업이익 하회예정</t>
        </is>
      </c>
      <c r="H30521" t="n">
        <v>418157707</v>
      </c>
    </row>
    <row r="30522">
      <c r="A30522" t="inlineStr">
        <is>
          <t>2026.04.22 12:51</t>
        </is>
      </c>
      <c r="B30522" t="inlineStr">
        <is>
          <t>현차 공매도</t>
        </is>
      </c>
      <c r="C30522" t="inlineStr">
        <is>
          <t>막아 놨다는게 사실이야??</t>
        </is>
      </c>
      <c r="D30522" t="n">
        <v>0</v>
      </c>
      <c r="E30522" t="n">
        <v>2</v>
      </c>
      <c r="F30522" t="n">
        <v>37</v>
      </c>
      <c r="G30522" t="inlineStr">
        <is>
          <t>현차 공매도 막아 놨다는게 사실이야??</t>
        </is>
      </c>
      <c r="H30522" t="n">
        <v>418157574</v>
      </c>
    </row>
    <row r="30523">
      <c r="A30523" t="inlineStr">
        <is>
          <t>2026.04.22 12:50</t>
        </is>
      </c>
      <c r="B30523" t="inlineStr">
        <is>
          <t>미국, 20일부터 관세 환급 시작~! 2...[1]</t>
        </is>
      </c>
      <c r="C30523" t="inlineStr">
        <is>
          <t>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D30523" t="n">
        <v>0</v>
      </c>
      <c r="E30523" t="n">
        <v>1</v>
      </c>
      <c r="F30523" t="n">
        <v>100</v>
      </c>
      <c r="G30523" t="inlineStr">
        <is>
          <t>미국, 20일부터 관세 환급 시작~! 2...[1] 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H30523" t="n">
        <v>418157431</v>
      </c>
    </row>
    <row r="30524">
      <c r="A30524" t="inlineStr">
        <is>
          <t>2026.04.22 12:49</t>
        </is>
      </c>
      <c r="B30524" t="inlineStr">
        <is>
          <t>참조[2]</t>
        </is>
      </c>
      <c r="C30524"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524" t="n">
        <v>1</v>
      </c>
      <c r="E30524" t="n">
        <v>5</v>
      </c>
      <c r="F30524" t="n">
        <v>123</v>
      </c>
      <c r="G30524"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524" t="n">
        <v>418157272</v>
      </c>
    </row>
    <row r="30525">
      <c r="A30525" t="inlineStr">
        <is>
          <t>2026.04.22 12:47</t>
        </is>
      </c>
      <c r="B30525" t="inlineStr">
        <is>
          <t>개미들이여~~![2]</t>
        </is>
      </c>
      <c r="C30525" t="inlineStr">
        <is>
          <t>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D30525" t="n">
        <v>3</v>
      </c>
      <c r="E30525" t="n">
        <v>1</v>
      </c>
      <c r="F30525" t="n">
        <v>133</v>
      </c>
      <c r="G30525" t="inlineStr">
        <is>
          <t>개미들이여~~![2] 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H30525" t="n">
        <v>418156967</v>
      </c>
    </row>
    <row r="30526">
      <c r="A30526" t="inlineStr">
        <is>
          <t>2026.04.22 12:44</t>
        </is>
      </c>
      <c r="B30526" t="inlineStr">
        <is>
          <t>아틀라스</t>
        </is>
      </c>
      <c r="C30526" t="inlineStr">
        <is>
          <t>개잡주 탄생</t>
        </is>
      </c>
      <c r="D30526" t="n">
        <v>1</v>
      </c>
      <c r="E30526" t="n">
        <v>2</v>
      </c>
      <c r="F30526" t="n">
        <v>31</v>
      </c>
      <c r="G30526" t="inlineStr">
        <is>
          <t>아틀라스 개잡주 탄생</t>
        </is>
      </c>
      <c r="H30526" t="n">
        <v>418156651</v>
      </c>
    </row>
    <row r="30527">
      <c r="A30527" t="inlineStr">
        <is>
          <t>2026.04.22 12:41</t>
        </is>
      </c>
      <c r="B30527" t="inlineStr">
        <is>
          <t>게잡주 반등은 없다</t>
        </is>
      </c>
      <c r="C30527" t="inlineStr">
        <is>
          <t xml:space="preserve">뭐 이런게 다있노 </t>
        </is>
      </c>
      <c r="D30527" t="n">
        <v>4</v>
      </c>
      <c r="E30527" t="n">
        <v>1</v>
      </c>
      <c r="F30527" t="n">
        <v>18</v>
      </c>
      <c r="G30527" t="inlineStr">
        <is>
          <t xml:space="preserve">게잡주 반등은 없다 뭐 이런게 다있노 </t>
        </is>
      </c>
      <c r="H30527" t="n">
        <v>418156300</v>
      </c>
    </row>
    <row r="30528">
      <c r="A30528" t="inlineStr">
        <is>
          <t>2026.04.22 12:37</t>
        </is>
      </c>
      <c r="B30528" t="inlineStr">
        <is>
          <t>현기차는 주주들한테는</t>
        </is>
      </c>
      <c r="C30528" t="inlineStr">
        <is>
          <t>차량가 20%할인판매해라...  노조 씨이들한테는 겁나싸게 주면서...</t>
        </is>
      </c>
      <c r="D30528" t="n">
        <v>4</v>
      </c>
      <c r="E30528" t="n">
        <v>0</v>
      </c>
      <c r="F30528" t="n">
        <v>38</v>
      </c>
      <c r="G30528" t="inlineStr">
        <is>
          <t>현기차는 주주들한테는 차량가 20%할인판매해라...  노조 씨이들한테는 겁나싸게 주면서...</t>
        </is>
      </c>
      <c r="H30528" t="n">
        <v>418155755</v>
      </c>
    </row>
    <row r="30529">
      <c r="A30529" t="inlineStr">
        <is>
          <t>2026.04.22 12:34</t>
        </is>
      </c>
      <c r="B30529" t="inlineStr">
        <is>
          <t>형님들 지금 들어가도됩니까??[2]</t>
        </is>
      </c>
      <c r="C30529" t="inlineStr">
        <is>
          <t>형님들 저 들어가도되요?</t>
        </is>
      </c>
      <c r="D30529" t="n">
        <v>11</v>
      </c>
      <c r="E30529" t="n">
        <v>2</v>
      </c>
      <c r="F30529" t="n">
        <v>492</v>
      </c>
      <c r="G30529" t="inlineStr">
        <is>
          <t>형님들 지금 들어가도됩니까??[2] 형님들 저 들어가도되요?</t>
        </is>
      </c>
      <c r="H30529" t="n">
        <v>418155382</v>
      </c>
    </row>
    <row r="30530">
      <c r="A30530" t="inlineStr">
        <is>
          <t>2026.04.22 12:32</t>
        </is>
      </c>
      <c r="B30530" t="inlineStr">
        <is>
          <t>배당을[1]</t>
        </is>
      </c>
      <c r="C30530" t="inlineStr">
        <is>
          <t>노조들도 영업이익에 30퍼 주는데 주주들은 40퍼는 줘야되지않냐?</t>
        </is>
      </c>
      <c r="D30530" t="n">
        <v>4</v>
      </c>
      <c r="E30530" t="n">
        <v>0</v>
      </c>
      <c r="F30530" t="n">
        <v>65</v>
      </c>
      <c r="G30530" t="inlineStr">
        <is>
          <t>배당을[1] 노조들도 영업이익에 30퍼 주는데 주주들은 40퍼는 줘야되지않냐?</t>
        </is>
      </c>
      <c r="H30530" t="n">
        <v>418155086</v>
      </c>
    </row>
    <row r="30531">
      <c r="A30531" t="inlineStr">
        <is>
          <t>2026.04.22 12:32</t>
        </is>
      </c>
      <c r="B30531" t="inlineStr">
        <is>
          <t>-외인들이 프로그램으로 장난치는데 반등없다! ...</t>
        </is>
      </c>
      <c r="C30531" t="inlineStr">
        <is>
          <t>오늘 반등없다고 말씀 드렸는데!</t>
        </is>
      </c>
      <c r="D30531" t="n">
        <v>1</v>
      </c>
      <c r="E30531" t="n">
        <v>4</v>
      </c>
      <c r="F30531" t="n">
        <v>39</v>
      </c>
      <c r="G30531" t="inlineStr">
        <is>
          <t>-외인들이 프로그램으로 장난치는데 반등없다! ... 오늘 반등없다고 말씀 드렸는데!</t>
        </is>
      </c>
      <c r="H30531" t="n">
        <v>418155069</v>
      </c>
    </row>
    <row r="30532">
      <c r="A30532" t="inlineStr">
        <is>
          <t>2026.04.22 12:27</t>
        </is>
      </c>
      <c r="B30532" t="inlineStr">
        <is>
          <t>64만원은 내년에나 오려나</t>
        </is>
      </c>
      <c r="C30532" t="inlineStr">
        <is>
          <t xml:space="preserve">ㅠ 물타긴 싫고 </t>
        </is>
      </c>
      <c r="D30532" t="n">
        <v>0</v>
      </c>
      <c r="E30532" t="n">
        <v>4</v>
      </c>
      <c r="F30532" t="n">
        <v>45</v>
      </c>
      <c r="G30532" t="inlineStr">
        <is>
          <t xml:space="preserve">64만원은 내년에나 오려나 ㅠ 물타긴 싫고 </t>
        </is>
      </c>
      <c r="H30532" t="n">
        <v>418154525</v>
      </c>
    </row>
    <row r="30533">
      <c r="A30533" t="inlineStr">
        <is>
          <t>2026.04.22 12:21</t>
        </is>
      </c>
      <c r="B30533" t="inlineStr">
        <is>
          <t>다시 올립니다[1]</t>
        </is>
      </c>
      <c r="C30533" t="inlineStr">
        <is>
          <t>난 끋까지 존버한다.</t>
        </is>
      </c>
      <c r="D30533" t="n">
        <v>5</v>
      </c>
      <c r="E30533" t="n">
        <v>1</v>
      </c>
      <c r="F30533" t="n">
        <v>168</v>
      </c>
      <c r="G30533" t="inlineStr">
        <is>
          <t>다시 올립니다[1] 난 끋까지 존버한다.</t>
        </is>
      </c>
      <c r="H30533" t="n">
        <v>418153824</v>
      </c>
    </row>
    <row r="30534">
      <c r="A30534" t="inlineStr">
        <is>
          <t>2026.04.22 12:17</t>
        </is>
      </c>
      <c r="B30534" t="inlineStr">
        <is>
          <t>근데 왜 이리 떨구는것인가[1]</t>
        </is>
      </c>
      <c r="C30534" t="inlineStr">
        <is>
          <t>이유라도 있어야지
반등도 쥐꼬리만큼밖에 못해놓고
또 제일먼저 내려가려고 포지션잡는가
나스닥 하락했어도 지금 선물 반등중이고
코스피도 잘 버티는데
왜 혼자 이러고 있는데
실적 정보 샌거야?</t>
        </is>
      </c>
      <c r="D30534" t="n">
        <v>6</v>
      </c>
      <c r="E30534" t="n">
        <v>0</v>
      </c>
      <c r="F30534" t="n">
        <v>269</v>
      </c>
      <c r="G30534" t="inlineStr">
        <is>
          <t>근데 왜 이리 떨구는것인가[1] 이유라도 있어야지
반등도 쥐꼬리만큼밖에 못해놓고
또 제일먼저 내려가려고 포지션잡는가
나스닥 하락했어도 지금 선물 반등중이고
코스피도 잘 버티는데
왜 혼자 이러고 있는데
실적 정보 샌거야?</t>
        </is>
      </c>
      <c r="H30534" t="n">
        <v>418153323</v>
      </c>
    </row>
    <row r="30535">
      <c r="A30535" t="inlineStr">
        <is>
          <t>2026.04.22 12:12</t>
        </is>
      </c>
      <c r="B30535" t="inlineStr">
        <is>
          <t>불법 시세 조작 대표 증권사 신한투자 조사 촉...</t>
        </is>
      </c>
      <c r="C30535" t="inlineStr">
        <is>
          <t>동참합시다!</t>
        </is>
      </c>
      <c r="D30535" t="n">
        <v>5</v>
      </c>
      <c r="E30535" t="n">
        <v>0</v>
      </c>
      <c r="F30535" t="n">
        <v>40</v>
      </c>
      <c r="G30535" t="inlineStr">
        <is>
          <t>불법 시세 조작 대표 증권사 신한투자 조사 촉... 동참합시다!</t>
        </is>
      </c>
      <c r="H30535" t="n">
        <v>418152814</v>
      </c>
    </row>
    <row r="30536">
      <c r="A30536" t="inlineStr">
        <is>
          <t>2026.04.22 12:12</t>
        </is>
      </c>
      <c r="B30536" t="inlineStr">
        <is>
          <t>역시 똥차네</t>
        </is>
      </c>
      <c r="C30536" t="inlineStr">
        <is>
          <t xml:space="preserve">이럴줄  알앗다 
넌 안되 
떨어지는거는 일등이네 </t>
        </is>
      </c>
      <c r="D30536" t="n">
        <v>2</v>
      </c>
      <c r="E30536" t="n">
        <v>0</v>
      </c>
      <c r="F30536" t="n">
        <v>24</v>
      </c>
      <c r="G30536" t="inlineStr">
        <is>
          <t xml:space="preserve">역시 똥차네 이럴줄  알앗다 
넌 안되 
떨어지는거는 일등이네 </t>
        </is>
      </c>
      <c r="H30536" t="n">
        <v>418152807</v>
      </c>
    </row>
    <row r="30537">
      <c r="A30537" t="inlineStr">
        <is>
          <t>2026.04.22 12:08</t>
        </is>
      </c>
      <c r="B30537" t="inlineStr">
        <is>
          <t>현대차</t>
        </is>
      </c>
      <c r="C30537" t="inlineStr">
        <is>
          <t>조정없다  
반등일도 아님  
존버들</t>
        </is>
      </c>
      <c r="D30537" t="n">
        <v>2</v>
      </c>
      <c r="E30537" t="n">
        <v>0</v>
      </c>
      <c r="F30537" t="n">
        <v>51</v>
      </c>
      <c r="G30537" t="inlineStr">
        <is>
          <t>현대차 조정없다  
반등일도 아님  
존버들</t>
        </is>
      </c>
      <c r="H30537" t="n">
        <v>418152238</v>
      </c>
    </row>
    <row r="30538">
      <c r="A30538" t="inlineStr">
        <is>
          <t>2026.04.22 12:06</t>
        </is>
      </c>
      <c r="B30538" t="inlineStr">
        <is>
          <t>100만원[1]</t>
        </is>
      </c>
      <c r="C30538" t="inlineStr">
        <is>
          <t>리포트 80만원. 100만원. 바라지도않습니다
65만원 올까요?
숨막혀서 빨리 나가고싶어요!
창살없는 감옥같아요~</t>
        </is>
      </c>
      <c r="D30538" t="n">
        <v>10</v>
      </c>
      <c r="E30538" t="n">
        <v>3</v>
      </c>
      <c r="F30538" t="n">
        <v>110</v>
      </c>
      <c r="G30538" t="inlineStr">
        <is>
          <t>100만원[1] 리포트 80만원. 100만원. 바라지도않습니다
65만원 올까요?
숨막혀서 빨리 나가고싶어요!
창살없는 감옥같아요~</t>
        </is>
      </c>
      <c r="H30538" t="n">
        <v>418152052</v>
      </c>
    </row>
    <row r="30539">
      <c r="A30539" t="inlineStr">
        <is>
          <t>2026.04.22 12:04</t>
        </is>
      </c>
      <c r="B30539" t="inlineStr">
        <is>
          <t>이것이 미래에서 온 로봇</t>
        </is>
      </c>
      <c r="C30539" t="inlineStr">
        <is>
          <t>이걸 보고도 안사는가!!!</t>
        </is>
      </c>
      <c r="D30539" t="n">
        <v>9</v>
      </c>
      <c r="E30539" t="n">
        <v>0</v>
      </c>
      <c r="F30539" t="n">
        <v>94</v>
      </c>
      <c r="G30539" t="inlineStr">
        <is>
          <t>이것이 미래에서 온 로봇 이걸 보고도 안사는가!!!</t>
        </is>
      </c>
      <c r="H30539" t="n">
        <v>418151839</v>
      </c>
    </row>
    <row r="30540">
      <c r="A30540" t="inlineStr">
        <is>
          <t>2026.04.22 12:02</t>
        </is>
      </c>
      <c r="B30540" t="inlineStr">
        <is>
          <t>53만원만 뚫리지말자</t>
        </is>
      </c>
      <c r="C30540" t="inlineStr">
        <is>
          <t>ㅎㅎㅎ  오전에 괜히 쫄렸네</t>
        </is>
      </c>
      <c r="D30540" t="n">
        <v>5</v>
      </c>
      <c r="E30540" t="n">
        <v>0</v>
      </c>
      <c r="F30540" t="n">
        <v>44</v>
      </c>
      <c r="G30540" t="inlineStr">
        <is>
          <t>53만원만 뚫리지말자 ㅎㅎㅎ  오전에 괜히 쫄렸네</t>
        </is>
      </c>
      <c r="H30540" t="n">
        <v>418151587</v>
      </c>
    </row>
    <row r="30541">
      <c r="A30541" t="inlineStr">
        <is>
          <t>2026.04.22 12:00</t>
        </is>
      </c>
      <c r="B30541" t="inlineStr">
        <is>
          <t>작년 1분기보다 1조 딸리는 예상 실적[1]</t>
        </is>
      </c>
      <c r="C30541" t="inlineStr">
        <is>
          <t>과연 내일 주가는 오를까? 내릴까?</t>
        </is>
      </c>
      <c r="D30541" t="n">
        <v>1</v>
      </c>
      <c r="E30541" t="n">
        <v>0</v>
      </c>
      <c r="F30541" t="n">
        <v>245</v>
      </c>
      <c r="G30541" t="inlineStr">
        <is>
          <t>작년 1분기보다 1조 딸리는 예상 실적[1] 과연 내일 주가는 오를까? 내릴까?</t>
        </is>
      </c>
      <c r="H30541" t="n">
        <v>418151324</v>
      </c>
    </row>
    <row r="30542">
      <c r="A30542" t="inlineStr">
        <is>
          <t>2026.04.22 11:59</t>
        </is>
      </c>
      <c r="B30542" t="inlineStr">
        <is>
          <t>흔들리지마세요 아직 추세는 상승중</t>
        </is>
      </c>
      <c r="C30542" t="inlineStr">
        <is>
          <t>현대자동차 보고 투자한거 아니잖아요 로봇 보고 투자한거지..대세는 어쩔 수 없이 현대차가 갈겁니다</t>
        </is>
      </c>
      <c r="D30542" t="n">
        <v>13</v>
      </c>
      <c r="E30542" t="n">
        <v>2</v>
      </c>
      <c r="F30542" t="n">
        <v>63</v>
      </c>
      <c r="G30542" t="inlineStr">
        <is>
          <t>흔들리지마세요 아직 추세는 상승중 현대자동차 보고 투자한거 아니잖아요 로봇 보고 투자한거지..대세는 어쩔 수 없이 현대차가 갈겁니다</t>
        </is>
      </c>
      <c r="H30542" t="n">
        <v>418151100</v>
      </c>
    </row>
    <row r="30543">
      <c r="A30543" t="inlineStr">
        <is>
          <t>2026.04.22 11:57</t>
        </is>
      </c>
      <c r="B30543" t="inlineStr">
        <is>
          <t>ㆍ보라 영원히 ㆍ죽을수 밖에없는 죄악ㆍ저주ㆍ영...</t>
        </is>
      </c>
      <c r="C30543" t="inlineStr">
        <is>
          <t>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D30543" t="n">
        <v>0</v>
      </c>
      <c r="E30543" t="n">
        <v>0</v>
      </c>
      <c r="F30543" t="n">
        <v>30</v>
      </c>
      <c r="G30543" t="inlineStr">
        <is>
          <t>ㆍ보라 영원히 ㆍ죽을수 밖에없는 죄악ㆍ저주ㆍ영... 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H30543" t="n">
        <v>418150845</v>
      </c>
    </row>
    <row r="30544">
      <c r="A30544" t="inlineStr">
        <is>
          <t>2026.04.22 11:53</t>
        </is>
      </c>
      <c r="B30544" t="inlineStr">
        <is>
          <t>아틀라스는 군인으로 사용못해요</t>
        </is>
      </c>
      <c r="C30544" t="inlineStr">
        <is>
          <t>그게 현대차가 보스턴인수할때 조건이라 들었음
군용으로는 사용불가</t>
        </is>
      </c>
      <c r="D30544" t="n">
        <v>1</v>
      </c>
      <c r="E30544" t="n">
        <v>4</v>
      </c>
      <c r="F30544" t="n">
        <v>68</v>
      </c>
      <c r="G30544" t="inlineStr">
        <is>
          <t>아틀라스는 군인으로 사용못해요 그게 현대차가 보스턴인수할때 조건이라 들었음
군용으로는 사용불가</t>
        </is>
      </c>
      <c r="H30544" t="n">
        <v>418150421</v>
      </c>
    </row>
    <row r="30545">
      <c r="A30545" t="inlineStr">
        <is>
          <t>2026.04.22 11:52</t>
        </is>
      </c>
      <c r="B30545" t="inlineStr">
        <is>
          <t>14억 인구, 평균28세, 세계3대시장, ...[1]</t>
        </is>
      </c>
      <c r="C30545"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30545" t="n">
        <v>5</v>
      </c>
      <c r="E30545" t="n">
        <v>0</v>
      </c>
      <c r="F30545" t="n">
        <v>99</v>
      </c>
      <c r="G30545" t="inlineStr">
        <is>
          <t>14억 인구, 평균28세, 세계3대시장, ...[1]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30545" t="n">
        <v>418150209</v>
      </c>
    </row>
    <row r="30546">
      <c r="A30546" t="inlineStr">
        <is>
          <t>2026.04.22 11:51</t>
        </is>
      </c>
      <c r="B30546" t="inlineStr">
        <is>
          <t>자동차 섹터도[2]</t>
        </is>
      </c>
      <c r="C30546" t="inlineStr">
        <is>
          <t>아래에서 
졸라 모아 놨는데
은제 시작하려나? ㅎ
다 익어가기는 하는데 ㅋㅋ</t>
        </is>
      </c>
      <c r="D30546" t="n">
        <v>6</v>
      </c>
      <c r="E30546" t="n">
        <v>0</v>
      </c>
      <c r="F30546" t="n">
        <v>161</v>
      </c>
      <c r="G30546" t="inlineStr">
        <is>
          <t>자동차 섹터도[2] 아래에서 
졸라 모아 놨는데
은제 시작하려나? ㅎ
다 익어가기는 하는데 ㅋㅋ</t>
        </is>
      </c>
      <c r="H30546" t="n">
        <v>418150132</v>
      </c>
    </row>
    <row r="30547">
      <c r="A30547" t="inlineStr">
        <is>
          <t>2026.04.22 11:48</t>
        </is>
      </c>
      <c r="B30547" t="inlineStr">
        <is>
          <t>개인 대 공매도 세력[1]</t>
        </is>
      </c>
      <c r="C30547" t="inlineStr">
        <is>
          <t>오늘은 개인 매수 세력과 공매도 세력과의 싸움이군.. 오늘 같은 날 치고올라가야 힘을 받을텐데</t>
        </is>
      </c>
      <c r="D30547" t="n">
        <v>4</v>
      </c>
      <c r="E30547" t="n">
        <v>1</v>
      </c>
      <c r="F30547" t="n">
        <v>78</v>
      </c>
      <c r="G30547" t="inlineStr">
        <is>
          <t>개인 대 공매도 세력[1] 오늘은 개인 매수 세력과 공매도 세력과의 싸움이군.. 오늘 같은 날 치고올라가야 힘을 받을텐데</t>
        </is>
      </c>
      <c r="H30547" t="n">
        <v>418149772</v>
      </c>
    </row>
    <row r="30548">
      <c r="A30548" t="inlineStr">
        <is>
          <t>2026.04.22 11:44</t>
        </is>
      </c>
      <c r="B30548" t="inlineStr">
        <is>
          <t>ㅋㅋㅋㅋㅋㅋ 현대가 어디가냐 ㅋㅋㅋㅋ[1]</t>
        </is>
      </c>
      <c r="C30548" t="inlineStr">
        <is>
          <t>진짜 아직까지 들고계신 분들 대단하십니다 ㅋㅋㅋㅋㅋ</t>
        </is>
      </c>
      <c r="D30548" t="n">
        <v>5</v>
      </c>
      <c r="E30548" t="n">
        <v>1</v>
      </c>
      <c r="F30548" t="n">
        <v>60</v>
      </c>
      <c r="G30548" t="inlineStr">
        <is>
          <t>ㅋㅋㅋㅋㅋㅋ 현대가 어디가냐 ㅋㅋㅋㅋ[1] 진짜 아직까지 들고계신 분들 대단하십니다 ㅋㅋㅋㅋㅋ</t>
        </is>
      </c>
      <c r="H30548" t="n">
        <v>418149160</v>
      </c>
    </row>
    <row r="30549">
      <c r="A30549" t="inlineStr">
        <is>
          <t>2026.04.22 11:44</t>
        </is>
      </c>
      <c r="B30549" t="inlineStr">
        <is>
          <t>46~48만 기원 1일차[1]</t>
        </is>
      </c>
      <c r="C30549" t="inlineStr">
        <is>
          <t>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D30549" t="n">
        <v>4</v>
      </c>
      <c r="E30549" t="n">
        <v>6</v>
      </c>
      <c r="F30549" t="n">
        <v>127</v>
      </c>
      <c r="G30549" t="inlineStr">
        <is>
          <t>46~48만 기원 1일차[1] 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H30549" t="n">
        <v>418149095</v>
      </c>
    </row>
    <row r="30550">
      <c r="A30550" t="inlineStr">
        <is>
          <t>2026.04.22 11:42</t>
        </is>
      </c>
      <c r="B30550" t="inlineStr">
        <is>
          <t>미이전쟁 가장 큰 피해주가 현대차란다</t>
        </is>
      </c>
      <c r="C30550" t="inlineStr">
        <is>
          <t>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D30550" t="n">
        <v>6</v>
      </c>
      <c r="E30550" t="n">
        <v>4</v>
      </c>
      <c r="F30550" t="n">
        <v>123</v>
      </c>
      <c r="G30550" t="inlineStr">
        <is>
          <t>미이전쟁 가장 큰 피해주가 현대차란다 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H30550" t="n">
        <v>418148810</v>
      </c>
    </row>
    <row r="30551">
      <c r="A30551" t="inlineStr">
        <is>
          <t>2026.04.22 11:41</t>
        </is>
      </c>
      <c r="B30551" t="inlineStr">
        <is>
          <t>정작 가야할 주식은 안오르고</t>
        </is>
      </c>
      <c r="C30551" t="inlineStr">
        <is>
          <t>이상한 회사들만 오름
이게 코스피인가,,</t>
        </is>
      </c>
      <c r="D30551" t="n">
        <v>3</v>
      </c>
      <c r="E30551" t="n">
        <v>1</v>
      </c>
      <c r="F30551" t="n">
        <v>32</v>
      </c>
      <c r="G30551" t="inlineStr">
        <is>
          <t>정작 가야할 주식은 안오르고 이상한 회사들만 오름
이게 코스피인가,,</t>
        </is>
      </c>
      <c r="H30551" t="n">
        <v>418148620</v>
      </c>
    </row>
    <row r="30552">
      <c r="A30552" t="inlineStr">
        <is>
          <t>2026.04.22 11:39</t>
        </is>
      </c>
      <c r="B30552" t="inlineStr">
        <is>
          <t>역시 똥차.</t>
        </is>
      </c>
      <c r="C30552" t="inlineStr">
        <is>
          <t>빠질때는 대장이네.  징글징글하다.</t>
        </is>
      </c>
      <c r="D30552" t="n">
        <v>8</v>
      </c>
      <c r="E30552" t="n">
        <v>2</v>
      </c>
      <c r="F30552" t="n">
        <v>22</v>
      </c>
      <c r="G30552" t="inlineStr">
        <is>
          <t>역시 똥차. 빠질때는 대장이네.  징글징글하다.</t>
        </is>
      </c>
      <c r="H30552" t="n">
        <v>418148431</v>
      </c>
    </row>
    <row r="30553">
      <c r="A30553" t="inlineStr">
        <is>
          <t>2026.04.22 11:38</t>
        </is>
      </c>
      <c r="B30553" t="inlineStr">
        <is>
          <t>나만 배당 안들어 옴??[2]</t>
        </is>
      </c>
      <c r="C30553" t="inlineStr">
        <is>
          <t>머지.. 나 우 60개 들고있는데</t>
        </is>
      </c>
      <c r="D30553" t="n">
        <v>1</v>
      </c>
      <c r="E30553" t="n">
        <v>1</v>
      </c>
      <c r="F30553" t="n">
        <v>172</v>
      </c>
      <c r="G30553" t="inlineStr">
        <is>
          <t>나만 배당 안들어 옴??[2] 머지.. 나 우 60개 들고있는데</t>
        </is>
      </c>
      <c r="H30553" t="n">
        <v>418148267</v>
      </c>
    </row>
    <row r="30554">
      <c r="A30554" t="inlineStr">
        <is>
          <t>2026.04.22 11:38</t>
        </is>
      </c>
      <c r="B30554" t="inlineStr">
        <is>
          <t>고진감래</t>
        </is>
      </c>
      <c r="C30554" t="inlineStr">
        <is>
          <t>오늘 낼 중으로 좋은소식있습니다.
믿고 기다리세요</t>
        </is>
      </c>
      <c r="D30554" t="n">
        <v>7</v>
      </c>
      <c r="E30554" t="n">
        <v>2</v>
      </c>
      <c r="F30554" t="n">
        <v>36</v>
      </c>
      <c r="G30554" t="inlineStr">
        <is>
          <t>고진감래 오늘 낼 중으로 좋은소식있습니다.
믿고 기다리세요</t>
        </is>
      </c>
      <c r="H30554" t="n">
        <v>418148286</v>
      </c>
    </row>
    <row r="30555">
      <c r="A30555" t="inlineStr">
        <is>
          <t>2026.04.22 11:37</t>
        </is>
      </c>
      <c r="B30555" t="inlineStr">
        <is>
          <t>태슬라 주가보고</t>
        </is>
      </c>
      <c r="C30555" t="inlineStr">
        <is>
          <t xml:space="preserve">느끼는거 없음 ? 이걸 살지 말지? </t>
        </is>
      </c>
      <c r="D30555" t="n">
        <v>1</v>
      </c>
      <c r="E30555" t="n">
        <v>0</v>
      </c>
      <c r="F30555" t="n">
        <v>32</v>
      </c>
      <c r="G30555" t="inlineStr">
        <is>
          <t xml:space="preserve">태슬라 주가보고 느끼는거 없음 ? 이걸 살지 말지? </t>
        </is>
      </c>
      <c r="H30555" t="n">
        <v>418148031</v>
      </c>
    </row>
    <row r="30556">
      <c r="A30556" t="inlineStr">
        <is>
          <t>2026.04.22 11:36</t>
        </is>
      </c>
      <c r="B30556" t="inlineStr">
        <is>
          <t>65만원[2]</t>
        </is>
      </c>
      <c r="C30556" t="inlineStr">
        <is>
          <t>65만원 오긴 올까요~?</t>
        </is>
      </c>
      <c r="D30556" t="n">
        <v>3</v>
      </c>
      <c r="E30556" t="n">
        <v>2</v>
      </c>
      <c r="F30556" t="n">
        <v>210</v>
      </c>
      <c r="G30556" t="inlineStr">
        <is>
          <t>65만원[2] 65만원 오긴 올까요~?</t>
        </is>
      </c>
      <c r="H30556" t="n">
        <v>418147991</v>
      </c>
    </row>
    <row r="30557">
      <c r="A30557" t="inlineStr">
        <is>
          <t>2026.04.22 11:34</t>
        </is>
      </c>
      <c r="B30557" t="inlineStr">
        <is>
          <t>적당히 눌러라..</t>
        </is>
      </c>
      <c r="C30557" t="inlineStr">
        <is>
          <t>너무하네ㅉ</t>
        </is>
      </c>
      <c r="D30557" t="n">
        <v>8</v>
      </c>
      <c r="E30557" t="n">
        <v>1</v>
      </c>
      <c r="F30557" t="n">
        <v>26</v>
      </c>
      <c r="G30557" t="inlineStr">
        <is>
          <t>적당히 눌러라.. 너무하네ㅉ</t>
        </is>
      </c>
      <c r="H30557" t="n">
        <v>418147700</v>
      </c>
    </row>
    <row r="30558">
      <c r="A30558" t="inlineStr">
        <is>
          <t>2026.04.22 11:33</t>
        </is>
      </c>
      <c r="B30558" t="inlineStr">
        <is>
          <t>모지리현대야</t>
        </is>
      </c>
      <c r="C30558" t="inlineStr">
        <is>
          <t>하이닉스봐라. 곧 양전하것다. 넌 계속밑으로가라</t>
        </is>
      </c>
      <c r="D30558" t="n">
        <v>2</v>
      </c>
      <c r="E30558" t="n">
        <v>1</v>
      </c>
      <c r="F30558" t="n">
        <v>24</v>
      </c>
      <c r="G30558" t="inlineStr">
        <is>
          <t>모지리현대야 하이닉스봐라. 곧 양전하것다. 넌 계속밑으로가라</t>
        </is>
      </c>
      <c r="H30558" t="n">
        <v>418147409</v>
      </c>
    </row>
    <row r="30559">
      <c r="A30559" t="inlineStr">
        <is>
          <t>2026.04.22 11:31</t>
        </is>
      </c>
      <c r="B30559" t="inlineStr">
        <is>
          <t>하닉은 그렇게 오르고도 오늘 빠진거 다시 ...</t>
        </is>
      </c>
      <c r="C30559" t="inlineStr">
        <is>
          <t>이놈의 흉기는 뭐하고 자빠진건지
비열한 게조선주식10장</t>
        </is>
      </c>
      <c r="D30559" t="n">
        <v>5</v>
      </c>
      <c r="E30559" t="n">
        <v>0</v>
      </c>
      <c r="F30559" t="n">
        <v>46</v>
      </c>
      <c r="G30559" t="inlineStr">
        <is>
          <t>하닉은 그렇게 오르고도 오늘 빠진거 다시 ... 이놈의 흉기는 뭐하고 자빠진건지
비열한 게조선주식10장</t>
        </is>
      </c>
      <c r="H30559" t="n">
        <v>418147202</v>
      </c>
    </row>
    <row r="30560">
      <c r="A30560" t="inlineStr">
        <is>
          <t>2026.04.22 11:25</t>
        </is>
      </c>
      <c r="B30560" t="inlineStr">
        <is>
          <t>경영실적 발표일은 2026년 4월 23일(...[2]</t>
        </is>
      </c>
      <c r="C30560" t="inlineStr">
        <is>
          <t xml:space="preserve">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D30560" t="n">
        <v>2</v>
      </c>
      <c r="E30560" t="n">
        <v>0</v>
      </c>
      <c r="F30560" t="n">
        <v>260</v>
      </c>
      <c r="G30560" t="inlineStr">
        <is>
          <t xml:space="preserve">경영실적 발표일은 2026년 4월 23일(...[2] 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H30560" t="n">
        <v>418146231</v>
      </c>
    </row>
    <row r="30561">
      <c r="A30561" t="inlineStr">
        <is>
          <t>2026.04.22 11:24</t>
        </is>
      </c>
      <c r="B30561" t="inlineStr">
        <is>
          <t>수급</t>
        </is>
      </c>
      <c r="C30561" t="inlineStr">
        <is>
          <t>돈이 현대차말고 다른데로 자꾸 돈다돌아..
글렀다 글렀어ㅠ</t>
        </is>
      </c>
      <c r="D30561" t="n">
        <v>2</v>
      </c>
      <c r="E30561" t="n">
        <v>1</v>
      </c>
      <c r="F30561" t="n">
        <v>29</v>
      </c>
      <c r="G30561" t="inlineStr">
        <is>
          <t>수급 돈이 현대차말고 다른데로 자꾸 돈다돌아..
글렀다 글렀어ㅠ</t>
        </is>
      </c>
      <c r="H30561" t="n">
        <v>418146016</v>
      </c>
    </row>
    <row r="30562">
      <c r="A30562" t="inlineStr">
        <is>
          <t>2026.04.22 11:21</t>
        </is>
      </c>
      <c r="B30562" t="inlineStr">
        <is>
          <t>삼성sdi는 65만 지지선 강력하네여..[1]</t>
        </is>
      </c>
      <c r="C30562" t="inlineStr">
        <is>
          <t>현대차는 68만 찍고 55만에서 멈췄는데...확실히 시총이 가벼워야 하는듯...</t>
        </is>
      </c>
      <c r="D30562" t="n">
        <v>0</v>
      </c>
      <c r="E30562" t="n">
        <v>1</v>
      </c>
      <c r="F30562" t="n">
        <v>95</v>
      </c>
      <c r="G30562" t="inlineStr">
        <is>
          <t>삼성sdi는 65만 지지선 강력하네여..[1] 현대차는 68만 찍고 55만에서 멈췄는데...확실히 시총이 가벼워야 하는듯...</t>
        </is>
      </c>
      <c r="H30562" t="n">
        <v>418145536</v>
      </c>
    </row>
    <row r="30563">
      <c r="A30563" t="inlineStr">
        <is>
          <t>2026.04.22 11:17</t>
        </is>
      </c>
      <c r="B30563" t="inlineStr">
        <is>
          <t>그냥</t>
        </is>
      </c>
      <c r="C30563" t="inlineStr">
        <is>
          <t>매도하세요. 올라갈수가 없네요  떨어져도 반등이라도 하는데 계속 제자리</t>
        </is>
      </c>
      <c r="D30563" t="n">
        <v>6</v>
      </c>
      <c r="E30563" t="n">
        <v>1</v>
      </c>
      <c r="F30563" t="n">
        <v>46</v>
      </c>
      <c r="G30563" t="inlineStr">
        <is>
          <t>그냥 매도하세요. 올라갈수가 없네요  떨어져도 반등이라도 하는데 계속 제자리</t>
        </is>
      </c>
      <c r="H30563" t="n">
        <v>418144847</v>
      </c>
    </row>
    <row r="30564">
      <c r="A30564" t="inlineStr">
        <is>
          <t>2026.04.22 11:16</t>
        </is>
      </c>
      <c r="B30564" t="inlineStr">
        <is>
          <t>405060 부모들[6]</t>
        </is>
      </c>
      <c r="C30564" t="inlineStr">
        <is>
          <t xml:space="preserve"> 좌파들 자녀들한테 뭐 되는 양 
어른인 척하는 거 보면 너무 역겹지 않냐?
 좌파면 평균 지능 이하 라는 소리인데
자식 부끄러운건 모르고 ㅋㅋㅋㅋㅋ
하긴 애초에 부끄러움을 알면 좌파 못하지</t>
        </is>
      </c>
      <c r="D30564" t="n">
        <v>8</v>
      </c>
      <c r="E30564" t="n">
        <v>6</v>
      </c>
      <c r="F30564" t="n">
        <v>143</v>
      </c>
      <c r="G30564" t="inlineStr">
        <is>
          <t>405060 부모들[6]  좌파들 자녀들한테 뭐 되는 양 
어른인 척하는 거 보면 너무 역겹지 않냐?
 좌파면 평균 지능 이하 라는 소리인데
자식 부끄러운건 모르고 ㅋㅋㅋㅋㅋ
하긴 애초에 부끄러움을 알면 좌파 못하지</t>
        </is>
      </c>
      <c r="H30564" t="n">
        <v>418144736</v>
      </c>
    </row>
    <row r="30565">
      <c r="A30565" t="inlineStr">
        <is>
          <t>2026.04.22 11:13</t>
        </is>
      </c>
      <c r="B30565" t="inlineStr">
        <is>
          <t>의선이형 내가 졌어</t>
        </is>
      </c>
      <c r="C30565" t="inlineStr">
        <is>
          <t>미안해 왜그러는거야 ㅠ</t>
        </is>
      </c>
      <c r="D30565" t="n">
        <v>6</v>
      </c>
      <c r="E30565" t="n">
        <v>1</v>
      </c>
      <c r="F30565" t="n">
        <v>79</v>
      </c>
      <c r="G30565" t="inlineStr">
        <is>
          <t>의선이형 내가 졌어 미안해 왜그러는거야 ㅠ</t>
        </is>
      </c>
      <c r="H30565" t="n">
        <v>418144182</v>
      </c>
    </row>
    <row r="30566">
      <c r="A30566" t="inlineStr">
        <is>
          <t>2026.04.22 11:12</t>
        </is>
      </c>
      <c r="B30566" t="inlineStr">
        <is>
          <t>계속 쥐락펴락 하다가 ㅋㅋ</t>
        </is>
      </c>
      <c r="C30566" t="inlineStr">
        <is>
          <t xml:space="preserve"> 한방에 콱 떨쿼가 너그돈 묵는기야 ㅋㅋㅋㅋㅋㅋㅋ</t>
        </is>
      </c>
      <c r="D30566" t="n">
        <v>0</v>
      </c>
      <c r="E30566" t="n">
        <v>0</v>
      </c>
      <c r="F30566" t="n">
        <v>39</v>
      </c>
      <c r="G30566" t="inlineStr">
        <is>
          <t>계속 쥐락펴락 하다가 ㅋㅋ  한방에 콱 떨쿼가 너그돈 묵는기야 ㅋㅋㅋㅋㅋㅋㅋ</t>
        </is>
      </c>
      <c r="H30566" t="n">
        <v>418144124</v>
      </c>
    </row>
    <row r="30567">
      <c r="A30567" t="inlineStr">
        <is>
          <t>2026.04.22 11:10</t>
        </is>
      </c>
      <c r="B30567" t="inlineStr">
        <is>
          <t>으이그</t>
        </is>
      </c>
      <c r="C30567" t="inlineStr">
        <is>
          <t xml:space="preserve">나가 주ㆍ 거라. </t>
        </is>
      </c>
      <c r="D30567" t="n">
        <v>3</v>
      </c>
      <c r="E30567" t="n">
        <v>0</v>
      </c>
      <c r="F30567" t="n">
        <v>33</v>
      </c>
      <c r="G30567" t="inlineStr">
        <is>
          <t xml:space="preserve">으이그 나가 주ㆍ 거라. </t>
        </is>
      </c>
      <c r="H30567" t="n">
        <v>418143735</v>
      </c>
    </row>
    <row r="30568">
      <c r="A30568" t="inlineStr">
        <is>
          <t>2026.04.22 11:06</t>
        </is>
      </c>
      <c r="B30568" t="inlineStr">
        <is>
          <t>양봉좀요</t>
        </is>
      </c>
      <c r="C30568" t="inlineStr">
        <is>
          <t>ㅜㅜ좀가자 보합이라도</t>
        </is>
      </c>
      <c r="D30568" t="n">
        <v>4</v>
      </c>
      <c r="E30568" t="n">
        <v>0</v>
      </c>
      <c r="F30568" t="n">
        <v>27</v>
      </c>
      <c r="G30568" t="inlineStr">
        <is>
          <t>양봉좀요 ㅜㅜ좀가자 보합이라도</t>
        </is>
      </c>
      <c r="H30568" t="n">
        <v>418143190</v>
      </c>
    </row>
    <row r="30569">
      <c r="A30569" t="inlineStr">
        <is>
          <t>2026.04.22 11:02</t>
        </is>
      </c>
      <c r="B30569" t="inlineStr">
        <is>
          <t>오르지도 않은 현대차가 1등으로 빠지...</t>
        </is>
      </c>
      <c r="C30569" t="inlineStr">
        <is>
          <t>에휴으휴ㅉ</t>
        </is>
      </c>
      <c r="D30569" t="n">
        <v>11</v>
      </c>
      <c r="E30569" t="n">
        <v>1</v>
      </c>
      <c r="F30569" t="n">
        <v>59</v>
      </c>
      <c r="G30569" t="inlineStr">
        <is>
          <t>오르지도 않은 현대차가 1등으로 빠지... 에휴으휴ㅉ</t>
        </is>
      </c>
      <c r="H30569" t="n">
        <v>418142427</v>
      </c>
    </row>
    <row r="30570">
      <c r="A30570" t="inlineStr">
        <is>
          <t>2026.04.22 11:02</t>
        </is>
      </c>
      <c r="B30570" t="inlineStr">
        <is>
          <t>혼다  아큐라 NSX  90년대  신...</t>
        </is>
      </c>
      <c r="C30570" t="inlineStr">
        <is>
          <t>아시모  로봇  쑈 하더니....어코드나  파는  회사  됐지...</t>
        </is>
      </c>
      <c r="D30570" t="n">
        <v>0</v>
      </c>
      <c r="E30570" t="n">
        <v>1</v>
      </c>
      <c r="F30570" t="n">
        <v>38</v>
      </c>
      <c r="G30570" t="inlineStr">
        <is>
          <t>혼다  아큐라 NSX  90년대  신... 아시모  로봇  쑈 하더니....어코드나  파는  회사  됐지...</t>
        </is>
      </c>
      <c r="H30570" t="n">
        <v>418142477</v>
      </c>
    </row>
    <row r="30571">
      <c r="A30571" t="inlineStr">
        <is>
          <t>2026.04.22 10:58</t>
        </is>
      </c>
      <c r="B30571" t="inlineStr">
        <is>
          <t>더 떨어져라 48만원 기원 ㅠㅜ[4]</t>
        </is>
      </c>
      <c r="C30571" t="inlineStr">
        <is>
          <t>48만 가자!!!!</t>
        </is>
      </c>
      <c r="D30571" t="n">
        <v>6</v>
      </c>
      <c r="E30571" t="n">
        <v>18</v>
      </c>
      <c r="F30571" t="n">
        <v>253</v>
      </c>
      <c r="G30571" t="inlineStr">
        <is>
          <t>더 떨어져라 48만원 기원 ㅠㅜ[4] 48만 가자!!!!</t>
        </is>
      </c>
      <c r="H30571" t="n">
        <v>418141871</v>
      </c>
    </row>
    <row r="30572">
      <c r="A30572" t="inlineStr">
        <is>
          <t>2026.04.22 10:58</t>
        </is>
      </c>
      <c r="B30572" t="inlineStr">
        <is>
          <t>대형주들</t>
        </is>
      </c>
      <c r="C30572" t="inlineStr">
        <is>
          <t>전부전쟁전보다 더올랏는데
읻ㅅ은 머지?ㅋㅋ</t>
        </is>
      </c>
      <c r="D30572" t="n">
        <v>5</v>
      </c>
      <c r="E30572" t="n">
        <v>0</v>
      </c>
      <c r="F30572" t="n">
        <v>32</v>
      </c>
      <c r="G30572" t="inlineStr">
        <is>
          <t>대형주들 전부전쟁전보다 더올랏는데
읻ㅅ은 머지?ㅋㅋ</t>
        </is>
      </c>
      <c r="H30572" t="n">
        <v>418141844</v>
      </c>
    </row>
    <row r="30573">
      <c r="A30573" t="inlineStr">
        <is>
          <t>2026.04.22 10:57</t>
        </is>
      </c>
      <c r="B30573" t="inlineStr">
        <is>
          <t>삼성전자와 현대차  둘은 뭐냐?[3]</t>
        </is>
      </c>
      <c r="C30573" t="inlineStr">
        <is>
          <t xml:space="preserve">기가차네 기가차 
노조 때문에 이러는거냐 아님 회사에 진짜 문제가 따로 있는거냐? </t>
        </is>
      </c>
      <c r="D30573" t="n">
        <v>2</v>
      </c>
      <c r="E30573" t="n">
        <v>0</v>
      </c>
      <c r="F30573" t="n">
        <v>160</v>
      </c>
      <c r="G30573" t="inlineStr">
        <is>
          <t xml:space="preserve">삼성전자와 현대차  둘은 뭐냐?[3] 기가차네 기가차 
노조 때문에 이러는거냐 아님 회사에 진짜 문제가 따로 있는거냐? </t>
        </is>
      </c>
      <c r="H30573" t="n">
        <v>418141716</v>
      </c>
    </row>
    <row r="30574">
      <c r="A30574" t="inlineStr">
        <is>
          <t>2026.04.22 10:49</t>
        </is>
      </c>
      <c r="B30574" t="inlineStr">
        <is>
          <t>현대차는 왜이리</t>
        </is>
      </c>
      <c r="C30574" t="inlineStr">
        <is>
          <t>못가요 ~~~ 주주 똥줄타는데</t>
        </is>
      </c>
      <c r="D30574" t="n">
        <v>7</v>
      </c>
      <c r="E30574" t="n">
        <v>1</v>
      </c>
      <c r="F30574" t="n">
        <v>85</v>
      </c>
      <c r="G30574" t="inlineStr">
        <is>
          <t>현대차는 왜이리 못가요 ~~~ 주주 똥줄타는데</t>
        </is>
      </c>
      <c r="H30574" t="n">
        <v>418140287</v>
      </c>
    </row>
    <row r="30575">
      <c r="A30575" t="inlineStr">
        <is>
          <t>2026.04.22 10:44</t>
        </is>
      </c>
      <c r="B30575" t="inlineStr">
        <is>
          <t>Cㅂㄹ탱탱ㅂㄹ</t>
        </is>
      </c>
      <c r="C30575" t="inlineStr">
        <is>
          <t>모냐이거는</t>
        </is>
      </c>
      <c r="D30575" t="n">
        <v>4</v>
      </c>
      <c r="E30575" t="n">
        <v>0</v>
      </c>
      <c r="F30575" t="n">
        <v>28</v>
      </c>
      <c r="G30575" t="inlineStr">
        <is>
          <t>Cㅂㄹ탱탱ㅂㄹ 모냐이거는</t>
        </is>
      </c>
      <c r="H30575" t="n">
        <v>418139248</v>
      </c>
    </row>
    <row r="30576">
      <c r="A30576" t="inlineStr">
        <is>
          <t>2026.04.22 10:44</t>
        </is>
      </c>
      <c r="B30576" t="inlineStr">
        <is>
          <t>오늘 삼성SDI 잠깐 80만 넘었었네...[1]</t>
        </is>
      </c>
      <c r="C30576" t="inlineStr">
        <is>
          <t>대세주는 다르긴 다르구나</t>
        </is>
      </c>
      <c r="D30576" t="n">
        <v>1</v>
      </c>
      <c r="E30576" t="n">
        <v>0</v>
      </c>
      <c r="F30576" t="n">
        <v>204</v>
      </c>
      <c r="G30576" t="inlineStr">
        <is>
          <t>오늘 삼성SDI 잠깐 80만 넘었었네...[1] 대세주는 다르긴 다르구나</t>
        </is>
      </c>
      <c r="H30576" t="n">
        <v>418139342</v>
      </c>
    </row>
    <row r="30577">
      <c r="A30577" t="inlineStr">
        <is>
          <t>2026.04.22 10:44</t>
        </is>
      </c>
      <c r="B30577" t="inlineStr">
        <is>
          <t>넌[1]</t>
        </is>
      </c>
      <c r="C30577" t="inlineStr">
        <is>
          <t xml:space="preserve">가망성없다., </t>
        </is>
      </c>
      <c r="D30577" t="n">
        <v>7</v>
      </c>
      <c r="E30577" t="n">
        <v>1</v>
      </c>
      <c r="F30577" t="n">
        <v>54</v>
      </c>
      <c r="G30577" t="inlineStr">
        <is>
          <t xml:space="preserve">넌[1] 가망성없다., </t>
        </is>
      </c>
      <c r="H30577" t="n">
        <v>418139341</v>
      </c>
    </row>
    <row r="30578">
      <c r="A30578" t="inlineStr">
        <is>
          <t>2026.04.22 10:43</t>
        </is>
      </c>
      <c r="B30578" t="inlineStr">
        <is>
          <t>어제 올린거 다 처빼고있노</t>
        </is>
      </c>
      <c r="C30578" t="inlineStr">
        <is>
          <t>참나 ㅋㅋㅋㅋㅋㅋㅋㅋㅁ</t>
        </is>
      </c>
      <c r="D30578" t="n">
        <v>11</v>
      </c>
      <c r="E30578" t="n">
        <v>1</v>
      </c>
      <c r="F30578" t="n">
        <v>48</v>
      </c>
      <c r="G30578" t="inlineStr">
        <is>
          <t>어제 올린거 다 처빼고있노 참나 ㅋㅋㅋㅋㅋㅋㅋㅋㅁ</t>
        </is>
      </c>
      <c r="H30578" t="n">
        <v>418139146</v>
      </c>
    </row>
    <row r="30579">
      <c r="A30579" t="inlineStr">
        <is>
          <t>2026.04.22 10:42</t>
        </is>
      </c>
      <c r="B30579" t="inlineStr">
        <is>
          <t>풉 ㅋㅋㅋㅋㅋㅋ</t>
        </is>
      </c>
      <c r="C30579" t="inlineStr">
        <is>
          <t>풉 ㅋㅋㅋㅋㅋㅋㅋㅋㅋ</t>
        </is>
      </c>
      <c r="D30579" t="n">
        <v>3</v>
      </c>
      <c r="E30579" t="n">
        <v>0</v>
      </c>
      <c r="F30579" t="n">
        <v>33</v>
      </c>
      <c r="G30579" t="inlineStr">
        <is>
          <t>풉 ㅋㅋㅋㅋㅋㅋ 풉 ㅋㅋㅋㅋㅋㅋㅋㅋㅋ</t>
        </is>
      </c>
      <c r="H30579" t="n">
        <v>418138970</v>
      </c>
    </row>
    <row r="30580">
      <c r="A30580" t="inlineStr">
        <is>
          <t>2026.04.22 10:42</t>
        </is>
      </c>
      <c r="B30580" t="inlineStr">
        <is>
          <t>국방부, 현대차 아틀라스 납품 요청....[4]</t>
        </is>
      </c>
      <c r="C30580" t="inlineStr">
        <is>
          <t>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D30580" t="n">
        <v>14</v>
      </c>
      <c r="E30580" t="n">
        <v>4</v>
      </c>
      <c r="F30580" t="n">
        <v>284</v>
      </c>
      <c r="G30580" t="inlineStr">
        <is>
          <t>국방부, 현대차 아틀라스 납품 요청....[4] 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H30580" t="n">
        <v>418139035</v>
      </c>
    </row>
    <row r="30581">
      <c r="A30581" t="inlineStr">
        <is>
          <t>2026.04.22 10:40</t>
        </is>
      </c>
      <c r="B30581" t="inlineStr">
        <is>
          <t>이런 장시작전에 매수했눈뎅</t>
        </is>
      </c>
      <c r="C30581" t="inlineStr">
        <is>
          <t>이런 프리장전에 매수했더만 더 싸게 팔고 있누</t>
        </is>
      </c>
      <c r="D30581" t="n">
        <v>1</v>
      </c>
      <c r="E30581" t="n">
        <v>2</v>
      </c>
      <c r="F30581" t="n">
        <v>79</v>
      </c>
      <c r="G30581" t="inlineStr">
        <is>
          <t>이런 장시작전에 매수했눈뎅 이런 프리장전에 매수했더만 더 싸게 팔고 있누</t>
        </is>
      </c>
      <c r="H30581" t="n">
        <v>418138509</v>
      </c>
    </row>
    <row r="30582">
      <c r="A30582" t="inlineStr">
        <is>
          <t>2026.04.22 10:38</t>
        </is>
      </c>
      <c r="B30582" t="inlineStr">
        <is>
          <t>진짜 어제댓글말대로</t>
        </is>
      </c>
      <c r="C30582" t="inlineStr">
        <is>
          <t>3.18일이랑 똑같네ㅋㅋㅋㅋㅋ 개잡주ㄹㅇ</t>
        </is>
      </c>
      <c r="D30582" t="n">
        <v>3</v>
      </c>
      <c r="E30582" t="n">
        <v>0</v>
      </c>
      <c r="F30582" t="n">
        <v>64</v>
      </c>
      <c r="G30582" t="inlineStr">
        <is>
          <t>진짜 어제댓글말대로 3.18일이랑 똑같네ㅋㅋㅋㅋㅋ 개잡주ㄹㅇ</t>
        </is>
      </c>
      <c r="H30582" t="n">
        <v>418138232</v>
      </c>
    </row>
    <row r="30583">
      <c r="A30583" t="inlineStr">
        <is>
          <t>2026.04.22 10:37</t>
        </is>
      </c>
      <c r="B30583" t="inlineStr">
        <is>
          <t>국방부, 현대차 아틀라스 납품 요청</t>
        </is>
      </c>
      <c r="C30583" t="inlineStr">
        <is>
          <t>https://share.google/k1tRkwurBn6Uuvac7
삼성전기나 레인보우라면 상한가 랠리입니다.</t>
        </is>
      </c>
      <c r="D30583" t="n">
        <v>11</v>
      </c>
      <c r="E30583" t="n">
        <v>2</v>
      </c>
      <c r="F30583" t="n">
        <v>191</v>
      </c>
      <c r="G30583" t="inlineStr">
        <is>
          <t>국방부, 현대차 아틀라스 납품 요청 https://share.google/k1tRkwurBn6Uuvac7
삼성전기나 레인보우라면 상한가 랠리입니다.</t>
        </is>
      </c>
      <c r="H30583" t="n">
        <v>418137962</v>
      </c>
    </row>
    <row r="30584">
      <c r="A30584" t="inlineStr">
        <is>
          <t>2026.04.22 10:37</t>
        </is>
      </c>
      <c r="B30584" t="inlineStr">
        <is>
          <t>자국민 무시하는 현대차는 망해야돼</t>
        </is>
      </c>
      <c r="C30584" t="inlineStr">
        <is>
          <t>https://youtube.com/shorts/V-LdRJJ_qLk?si=s1EWr_a32iWmObel</t>
        </is>
      </c>
      <c r="D30584" t="n">
        <v>4</v>
      </c>
      <c r="E30584" t="n">
        <v>1</v>
      </c>
      <c r="F30584" t="n">
        <v>41</v>
      </c>
      <c r="G30584" t="inlineStr">
        <is>
          <t>자국민 무시하는 현대차는 망해야돼 https://youtube.com/shorts/V-LdRJJ_qLk?si=s1EWr_a32iWmObel</t>
        </is>
      </c>
      <c r="H30584" t="n">
        <v>418138080</v>
      </c>
    </row>
    <row r="30585">
      <c r="A30585" t="inlineStr">
        <is>
          <t>2026.04.22 10:35</t>
        </is>
      </c>
      <c r="B30585" t="inlineStr">
        <is>
          <t>떨어질때마다</t>
        </is>
      </c>
      <c r="C30585" t="inlineStr">
        <is>
          <t>추매하는거지뭐</t>
        </is>
      </c>
      <c r="D30585" t="n">
        <v>3</v>
      </c>
      <c r="E30585" t="n">
        <v>2</v>
      </c>
      <c r="F30585" t="n">
        <v>47</v>
      </c>
      <c r="G30585" t="inlineStr">
        <is>
          <t>떨어질때마다 추매하는거지뭐</t>
        </is>
      </c>
      <c r="H30585" t="n">
        <v>418137454</v>
      </c>
    </row>
    <row r="30586">
      <c r="A30586" t="inlineStr">
        <is>
          <t>2026.04.22 10:33</t>
        </is>
      </c>
      <c r="B30586" t="inlineStr">
        <is>
          <t>공매들 또 신났다~~~ 배채우는구나</t>
        </is>
      </c>
      <c r="C30586" t="inlineStr">
        <is>
          <t>차가 좀 마력이 약하네 말1마리 마차인가!</t>
        </is>
      </c>
      <c r="D30586" t="n">
        <v>2</v>
      </c>
      <c r="E30586" t="n">
        <v>1</v>
      </c>
      <c r="F30586" t="n">
        <v>48</v>
      </c>
      <c r="G30586" t="inlineStr">
        <is>
          <t>공매들 또 신났다~~~ 배채우는구나 차가 좀 마력이 약하네 말1마리 마차인가!</t>
        </is>
      </c>
      <c r="H30586" t="n">
        <v>418137137</v>
      </c>
    </row>
    <row r="30587">
      <c r="A30587" t="inlineStr">
        <is>
          <t>2026.04.22 10:31</t>
        </is>
      </c>
      <c r="B30587" t="inlineStr">
        <is>
          <t>정말</t>
        </is>
      </c>
      <c r="C30587" t="inlineStr">
        <is>
          <t>정말 힘드네
왜 여기 들어와서 
맘고생하는지 모르겄네
상폐되어야
빠져나올거같은데~!
울산공장 문부터 닫아라
그나마 살길이다</t>
        </is>
      </c>
      <c r="D30587" t="n">
        <v>12</v>
      </c>
      <c r="E30587" t="n">
        <v>1</v>
      </c>
      <c r="F30587" t="n">
        <v>59</v>
      </c>
      <c r="G30587" t="inlineStr">
        <is>
          <t>정말 정말 힘드네
왜 여기 들어와서 
맘고생하는지 모르겄네
상폐되어야
빠져나올거같은데~!
울산공장 문부터 닫아라
그나마 살길이다</t>
        </is>
      </c>
      <c r="H30587" t="n">
        <v>418136640</v>
      </c>
    </row>
    <row r="30588">
      <c r="A30588" t="inlineStr">
        <is>
          <t>2026.04.22 10:31</t>
        </is>
      </c>
      <c r="B30588" t="inlineStr">
        <is>
          <t>실적 선반영해서</t>
        </is>
      </c>
      <c r="C30588" t="inlineStr">
        <is>
          <t>그동안 못오르고 있어는데 내일부터 오르겠죠</t>
        </is>
      </c>
      <c r="D30588" t="n">
        <v>3</v>
      </c>
      <c r="E30588" t="n">
        <v>2</v>
      </c>
      <c r="F30588" t="n">
        <v>72</v>
      </c>
      <c r="G30588" t="inlineStr">
        <is>
          <t>실적 선반영해서 그동안 못오르고 있어는데 내일부터 오르겠죠</t>
        </is>
      </c>
      <c r="H30588" t="n">
        <v>418136729</v>
      </c>
    </row>
    <row r="30589">
      <c r="A30589" t="inlineStr">
        <is>
          <t>2026.04.22 10:30</t>
        </is>
      </c>
      <c r="B30589" t="inlineStr">
        <is>
          <t>또 공매치고 던지네요 이넘의 국장, 현대차!</t>
        </is>
      </c>
      <c r="C30589" t="inlineStr">
        <is>
          <t>기가차죠.</t>
        </is>
      </c>
      <c r="D30589" t="n">
        <v>6</v>
      </c>
      <c r="E30589" t="n">
        <v>1</v>
      </c>
      <c r="F30589" t="n">
        <v>60</v>
      </c>
      <c r="G30589" t="inlineStr">
        <is>
          <t>또 공매치고 던지네요 이넘의 국장, 현대차! 기가차죠.</t>
        </is>
      </c>
      <c r="H30589" t="n">
        <v>418136555</v>
      </c>
    </row>
    <row r="30590">
      <c r="A30590" t="inlineStr">
        <is>
          <t>2026.04.22 10:29</t>
        </is>
      </c>
      <c r="B30590" t="inlineStr">
        <is>
          <t>또 리콜 떴다</t>
        </is>
      </c>
      <c r="C30590" t="inlineStr">
        <is>
          <t>53만2천대
역시 클라스가 다르네
우주명차 흉다이차!!
목표가 30만원대가 딱 맞다</t>
        </is>
      </c>
      <c r="D30590" t="n">
        <v>2</v>
      </c>
      <c r="E30590" t="n">
        <v>1</v>
      </c>
      <c r="F30590" t="n">
        <v>85</v>
      </c>
      <c r="G30590" t="inlineStr">
        <is>
          <t>또 리콜 떴다 53만2천대
역시 클라스가 다르네
우주명차 흉다이차!!
목표가 30만원대가 딱 맞다</t>
        </is>
      </c>
      <c r="H30590" t="n">
        <v>418136165</v>
      </c>
    </row>
    <row r="30591">
      <c r="A30591" t="inlineStr">
        <is>
          <t>2026.04.22 10:28</t>
        </is>
      </c>
      <c r="B30591" t="inlineStr">
        <is>
          <t>내일 실적 8시에 발표하고 갭하락 -5프로  시...[3]</t>
        </is>
      </c>
      <c r="C30591" t="inlineStr">
        <is>
          <t xml:space="preserve">실적이 절대로 좋게나올 수가 없음
관세 + 전쟁으로 자재 비용증가 
갭하락 시작일꺼 같다ㅜ </t>
        </is>
      </c>
      <c r="D30591" t="n">
        <v>2</v>
      </c>
      <c r="E30591" t="n">
        <v>3</v>
      </c>
      <c r="F30591" t="n">
        <v>257</v>
      </c>
      <c r="G30591" t="inlineStr">
        <is>
          <t xml:space="preserve">내일 실적 8시에 발표하고 갭하락 -5프로  시...[3] 실적이 절대로 좋게나올 수가 없음
관세 + 전쟁으로 자재 비용증가 
갭하락 시작일꺼 같다ㅜ </t>
        </is>
      </c>
      <c r="H30591" t="n">
        <v>418136072</v>
      </c>
    </row>
    <row r="30592">
      <c r="A30592" t="inlineStr">
        <is>
          <t>2026.04.22 10:28</t>
        </is>
      </c>
      <c r="B30592" t="inlineStr">
        <is>
          <t>삼성Sd 6년 맘고생</t>
        </is>
      </c>
      <c r="C30592" t="inlineStr">
        <is>
          <t xml:space="preserve">새로 바뀜 뛰는말 따라가다 6년고생 끝내고 </t>
        </is>
      </c>
      <c r="D30592" t="n">
        <v>3</v>
      </c>
      <c r="E30592" t="n">
        <v>0</v>
      </c>
      <c r="F30592" t="n">
        <v>80</v>
      </c>
      <c r="G30592" t="inlineStr">
        <is>
          <t xml:space="preserve">삼성Sd 6년 맘고생 새로 바뀜 뛰는말 따라가다 6년고생 끝내고 </t>
        </is>
      </c>
      <c r="H30592" t="n">
        <v>418136107</v>
      </c>
    </row>
    <row r="30593">
      <c r="A30593" t="inlineStr">
        <is>
          <t>2026.04.22 10:25</t>
        </is>
      </c>
      <c r="B30593" t="inlineStr">
        <is>
          <t>오와 오와 더 떨어진다아아아아!!!</t>
        </is>
      </c>
      <c r="C30593" t="inlineStr">
        <is>
          <t>미친 거 같드아!!!!!!
환장하겠네아아아아아</t>
        </is>
      </c>
      <c r="D30593" t="n">
        <v>2</v>
      </c>
      <c r="E30593" t="n">
        <v>3</v>
      </c>
      <c r="F30593" t="n">
        <v>43</v>
      </c>
      <c r="G30593" t="inlineStr">
        <is>
          <t>오와 오와 더 떨어진다아아아아!!! 미친 거 같드아!!!!!!
환장하겠네아아아아아</t>
        </is>
      </c>
      <c r="H30593" t="n">
        <v>418135338</v>
      </c>
    </row>
    <row r="30594">
      <c r="A30594" t="inlineStr">
        <is>
          <t>2026.04.22 10:24</t>
        </is>
      </c>
      <c r="B30594" t="inlineStr">
        <is>
          <t>지수 0.6% 하락인데.. 현대차 pbr0.5</t>
        </is>
      </c>
      <c r="C30594" t="inlineStr">
        <is>
          <t>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D30594" t="n">
        <v>4</v>
      </c>
      <c r="E30594" t="n">
        <v>1</v>
      </c>
      <c r="F30594" t="n">
        <v>178</v>
      </c>
      <c r="G30594" t="inlineStr">
        <is>
          <t>지수 0.6% 하락인데.. 현대차 pbr0.5 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H30594" t="n">
        <v>418135118</v>
      </c>
    </row>
    <row r="30595">
      <c r="A30595" t="inlineStr">
        <is>
          <t>2026.04.22 10:24</t>
        </is>
      </c>
      <c r="B30595" t="inlineStr">
        <is>
          <t>지겹도다 지겨워</t>
        </is>
      </c>
      <c r="C30595" t="inlineStr">
        <is>
          <t>지겹도다..너무 지겨워</t>
        </is>
      </c>
      <c r="D30595" t="n">
        <v>3</v>
      </c>
      <c r="E30595" t="n">
        <v>0</v>
      </c>
      <c r="F30595" t="n">
        <v>29</v>
      </c>
      <c r="G30595" t="inlineStr">
        <is>
          <t>지겹도다 지겨워 지겹도다..너무 지겨워</t>
        </is>
      </c>
      <c r="H30595" t="n">
        <v>418135101</v>
      </c>
    </row>
    <row r="30596">
      <c r="A30596" t="inlineStr">
        <is>
          <t>2026.04.22 10:23</t>
        </is>
      </c>
      <c r="B30596" t="inlineStr">
        <is>
          <t>반자율주행하면 차선중앙으로 직진도 못하는 차</t>
        </is>
      </c>
      <c r="C30596" t="inlineStr">
        <is>
          <t>앞에 장애물도 없는데, 전방경고알람 수시로 뜨는 차. 언제까지 이런차 만들래?</t>
        </is>
      </c>
      <c r="D30596" t="n">
        <v>0</v>
      </c>
      <c r="E30596" t="n">
        <v>0</v>
      </c>
      <c r="F30596" t="n">
        <v>43</v>
      </c>
      <c r="G30596" t="inlineStr">
        <is>
          <t>반자율주행하면 차선중앙으로 직진도 못하는 차 앞에 장애물도 없는데, 전방경고알람 수시로 뜨는 차. 언제까지 이런차 만들래?</t>
        </is>
      </c>
      <c r="H30596" t="n">
        <v>418134848</v>
      </c>
    </row>
    <row r="30597">
      <c r="A30597" t="inlineStr">
        <is>
          <t>2026.04.22 10:22</t>
        </is>
      </c>
      <c r="B30597" t="inlineStr">
        <is>
          <t>어제</t>
        </is>
      </c>
      <c r="C30597" t="inlineStr">
        <is>
          <t>ㅇ신용 현금 올빵인데 그만좀 빼라 ㅡㅡ
이럴줄알았음 방산갈껄...</t>
        </is>
      </c>
      <c r="D30597" t="n">
        <v>5</v>
      </c>
      <c r="E30597" t="n">
        <v>0</v>
      </c>
      <c r="F30597" t="n">
        <v>35</v>
      </c>
      <c r="G30597" t="inlineStr">
        <is>
          <t>어제 ㅇ신용 현금 올빵인데 그만좀 빼라 ㅡㅡ
이럴줄알았음 방산갈껄...</t>
        </is>
      </c>
      <c r="H30597" t="n">
        <v>418134603</v>
      </c>
    </row>
    <row r="30598">
      <c r="A30598" t="inlineStr">
        <is>
          <t>2026.04.22 10:21</t>
        </is>
      </c>
      <c r="B30598" t="inlineStr">
        <is>
          <t>실적없이</t>
        </is>
      </c>
      <c r="C30598" t="inlineStr">
        <is>
          <t>반도체 따라간 주가 최대 수혜 ..</t>
        </is>
      </c>
      <c r="D30598" t="n">
        <v>1</v>
      </c>
      <c r="E30598" t="n">
        <v>0</v>
      </c>
      <c r="F30598" t="n">
        <v>34</v>
      </c>
      <c r="G30598" t="inlineStr">
        <is>
          <t>실적없이 반도체 따라간 주가 최대 수혜 ..</t>
        </is>
      </c>
      <c r="H30598" t="n">
        <v>418134576</v>
      </c>
    </row>
    <row r="30599">
      <c r="A30599" t="inlineStr">
        <is>
          <t>2026.04.22 10:21</t>
        </is>
      </c>
      <c r="B30599" t="inlineStr">
        <is>
          <t>이 똥차넘</t>
        </is>
      </c>
      <c r="C30599" t="inlineStr">
        <is>
          <t>오를땐 진짜 현대 똥차 마냥 빌빌거리면서 올라가고
내릴땐 훅 떨어지고 ㅋㅋㅋ</t>
        </is>
      </c>
      <c r="D30599" t="n">
        <v>3</v>
      </c>
      <c r="E30599" t="n">
        <v>0</v>
      </c>
      <c r="F30599" t="n">
        <v>26</v>
      </c>
      <c r="G30599" t="inlineStr">
        <is>
          <t>이 똥차넘 오를땐 진짜 현대 똥차 마냥 빌빌거리면서 올라가고
내릴땐 훅 떨어지고 ㅋㅋㅋ</t>
        </is>
      </c>
      <c r="H30599" t="n">
        <v>418134577</v>
      </c>
    </row>
    <row r="30600">
      <c r="A30600" t="inlineStr">
        <is>
          <t>2026.04.22 10:21</t>
        </is>
      </c>
      <c r="B30600" t="inlineStr">
        <is>
          <t>어제오른것</t>
        </is>
      </c>
      <c r="C30600" t="inlineStr">
        <is>
          <t xml:space="preserve">다 토해내고있네 </t>
        </is>
      </c>
      <c r="D30600" t="n">
        <v>6</v>
      </c>
      <c r="E30600" t="n">
        <v>0</v>
      </c>
      <c r="F30600" t="n">
        <v>39</v>
      </c>
      <c r="G30600" t="inlineStr">
        <is>
          <t xml:space="preserve">어제오른것 다 토해내고있네 </t>
        </is>
      </c>
      <c r="H30600" t="n">
        <v>418134563</v>
      </c>
    </row>
    <row r="30601">
      <c r="A30601" t="inlineStr">
        <is>
          <t>2026.04.22 10:19</t>
        </is>
      </c>
      <c r="B30601" t="inlineStr">
        <is>
          <t>와...또 떨어진다아아아아!!!!</t>
        </is>
      </c>
      <c r="C30601" t="inlineStr">
        <is>
          <t>뭔가 힘이 없이 또 다시 흘러버리네</t>
        </is>
      </c>
      <c r="D30601" t="n">
        <v>3</v>
      </c>
      <c r="E30601" t="n">
        <v>0</v>
      </c>
      <c r="F30601" t="n">
        <v>40</v>
      </c>
      <c r="G30601" t="inlineStr">
        <is>
          <t>와...또 떨어진다아아아아!!!! 뭔가 힘이 없이 또 다시 흘러버리네</t>
        </is>
      </c>
      <c r="H30601" t="n">
        <v>418134101</v>
      </c>
    </row>
    <row r="30602">
      <c r="A30602" t="inlineStr">
        <is>
          <t>2026.04.22 10:19</t>
        </is>
      </c>
      <c r="B30602" t="inlineStr">
        <is>
          <t>겅매더 시작</t>
        </is>
      </c>
      <c r="C30602" t="inlineStr">
        <is>
          <t>주가 쫘악 누른다</t>
        </is>
      </c>
      <c r="D30602" t="n">
        <v>2</v>
      </c>
      <c r="E30602" t="n">
        <v>0</v>
      </c>
      <c r="F30602" t="n">
        <v>23</v>
      </c>
      <c r="G30602" t="inlineStr">
        <is>
          <t>겅매더 시작 주가 쫘악 누른다</t>
        </is>
      </c>
      <c r="H30602" t="n">
        <v>418134012</v>
      </c>
    </row>
    <row r="30603">
      <c r="A30603" t="inlineStr">
        <is>
          <t>2026.04.22 10:18</t>
        </is>
      </c>
      <c r="B30603" t="inlineStr">
        <is>
          <t>주중엔 사탕 ㅋㅋ</t>
        </is>
      </c>
      <c r="C30603" t="inlineStr">
        <is>
          <t>주말엔 폭탄 ㅋㅋㅋㅋ 아직도 모르노 ㅋㅋㅋㅋㅋㅋ
살살 꾀가 콱 떨콰뿌고 개미 너그돈 묵는기야 ㅋㅋㅋㅋㅋㅋㅋ</t>
        </is>
      </c>
      <c r="D30603" t="n">
        <v>1</v>
      </c>
      <c r="E30603" t="n">
        <v>0</v>
      </c>
      <c r="F30603" t="n">
        <v>18</v>
      </c>
      <c r="G30603" t="inlineStr">
        <is>
          <t>주중엔 사탕 ㅋㅋ 주말엔 폭탄 ㅋㅋㅋㅋ 아직도 모르노 ㅋㅋㅋㅋㅋㅋ
살살 꾀가 콱 떨콰뿌고 개미 너그돈 묵는기야 ㅋㅋㅋㅋㅋㅋㅋ</t>
        </is>
      </c>
      <c r="H30603" t="n">
        <v>418133880</v>
      </c>
    </row>
    <row r="30604">
      <c r="A30604" t="inlineStr">
        <is>
          <t>2026.04.22 10:18</t>
        </is>
      </c>
      <c r="B30604" t="inlineStr">
        <is>
          <t>조작! 조작! 조작! 조작! 조작! 세계탑 기...[1]</t>
        </is>
      </c>
      <c r="C30604" t="inlineStr">
        <is>
          <t>대단하다.</t>
        </is>
      </c>
      <c r="D30604" t="n">
        <v>3</v>
      </c>
      <c r="E30604" t="n">
        <v>4</v>
      </c>
      <c r="F30604" t="n">
        <v>43</v>
      </c>
      <c r="G30604" t="inlineStr">
        <is>
          <t>조작! 조작! 조작! 조작! 조작! 세계탑 기...[1] 대단하다.</t>
        </is>
      </c>
      <c r="H30604" t="n">
        <v>418133853</v>
      </c>
    </row>
    <row r="30605">
      <c r="A30605" t="inlineStr">
        <is>
          <t>2026.04.22 10:15</t>
        </is>
      </c>
      <c r="B30605" t="inlineStr">
        <is>
          <t>국방부 현대차 아틀라스 납품 요청 뉴스</t>
        </is>
      </c>
      <c r="C30605" t="inlineStr">
        <is>
          <t>https://m.thebell.co.kr/m/newsview.asp?svccode=00&amp;newskey=202604171509143840103495</t>
        </is>
      </c>
      <c r="D30605" t="n">
        <v>3</v>
      </c>
      <c r="E30605" t="n">
        <v>4</v>
      </c>
      <c r="F30605" t="n">
        <v>168</v>
      </c>
      <c r="G30605" t="inlineStr">
        <is>
          <t>국방부 현대차 아틀라스 납품 요청 뉴스 https://m.thebell.co.kr/m/newsview.asp?svccode=00&amp;newskey=202604171509143840103495</t>
        </is>
      </c>
      <c r="H30605" t="n">
        <v>418133129</v>
      </c>
    </row>
    <row r="30606">
      <c r="A30606" t="inlineStr">
        <is>
          <t>2026.04.22 10:14</t>
        </is>
      </c>
      <c r="B30606" t="inlineStr">
        <is>
          <t>-프로그램 장난으로 오늘은 글럿다! 매도 고고...</t>
        </is>
      </c>
      <c r="C30606" t="inlineStr">
        <is>
          <t>오늘은 반등없는 하락이다!</t>
        </is>
      </c>
      <c r="D30606" t="n">
        <v>2</v>
      </c>
      <c r="E30606" t="n">
        <v>0</v>
      </c>
      <c r="F30606" t="n">
        <v>26</v>
      </c>
      <c r="G30606" t="inlineStr">
        <is>
          <t>-프로그램 장난으로 오늘은 글럿다! 매도 고고... 오늘은 반등없는 하락이다!</t>
        </is>
      </c>
      <c r="H30606" t="n">
        <v>418133000</v>
      </c>
    </row>
    <row r="30607">
      <c r="A30607" t="inlineStr">
        <is>
          <t>2026.04.22 10:11</t>
        </is>
      </c>
      <c r="B30607" t="inlineStr">
        <is>
          <t>이란내부 협상이 이루어질때까지!</t>
        </is>
      </c>
      <c r="C30607" t="inlineStr">
        <is>
          <t>트럼프는 협상연기 발표!</t>
        </is>
      </c>
      <c r="D30607" t="n">
        <v>1</v>
      </c>
      <c r="E30607" t="n">
        <v>1</v>
      </c>
      <c r="F30607" t="n">
        <v>34</v>
      </c>
      <c r="G30607" t="inlineStr">
        <is>
          <t>이란내부 협상이 이루어질때까지! 트럼프는 협상연기 발표!</t>
        </is>
      </c>
      <c r="H30607" t="n">
        <v>418132392</v>
      </c>
    </row>
    <row r="30608">
      <c r="A30608" t="inlineStr">
        <is>
          <t>2026.04.22 10:11</t>
        </is>
      </c>
      <c r="B30608" t="inlineStr">
        <is>
          <t>49층 기다려요</t>
        </is>
      </c>
      <c r="C30608" t="inlineStr">
        <is>
          <t>총알 장전 완료!!</t>
        </is>
      </c>
      <c r="D30608" t="n">
        <v>3</v>
      </c>
      <c r="E30608" t="n">
        <v>2</v>
      </c>
      <c r="F30608" t="n">
        <v>28</v>
      </c>
      <c r="G30608" t="inlineStr">
        <is>
          <t>49층 기다려요 총알 장전 완료!!</t>
        </is>
      </c>
      <c r="H30608" t="n">
        <v>418132288</v>
      </c>
    </row>
    <row r="30609">
      <c r="A30609" t="inlineStr">
        <is>
          <t>2026.04.22 10:10</t>
        </is>
      </c>
      <c r="B30609" t="inlineStr">
        <is>
          <t>외국인이 다시매수시작</t>
        </is>
      </c>
      <c r="C30609" t="inlineStr">
        <is>
          <t>2월3월 매도 하더니</t>
        </is>
      </c>
      <c r="D30609" t="n">
        <v>1</v>
      </c>
      <c r="E30609" t="n">
        <v>2</v>
      </c>
      <c r="F30609" t="n">
        <v>54</v>
      </c>
      <c r="G30609" t="inlineStr">
        <is>
          <t>외국인이 다시매수시작 2월3월 매도 하더니</t>
        </is>
      </c>
      <c r="H30609" t="n">
        <v>418132147</v>
      </c>
    </row>
    <row r="30610">
      <c r="A30610" t="inlineStr">
        <is>
          <t>2026.04.22 10:09</t>
        </is>
      </c>
      <c r="B30610" t="inlineStr">
        <is>
          <t>얘도</t>
        </is>
      </c>
      <c r="C30610" t="inlineStr">
        <is>
          <t>자사주 매입 끝날때 까지 묶어두는거 같다.
슬슬 신청수량이 주는거 보니 거의 다 왔어</t>
        </is>
      </c>
      <c r="D30610" t="n">
        <v>0</v>
      </c>
      <c r="E30610" t="n">
        <v>0</v>
      </c>
      <c r="F30610" t="n">
        <v>36</v>
      </c>
      <c r="G30610" t="inlineStr">
        <is>
          <t>얘도 자사주 매입 끝날때 까지 묶어두는거 같다.
슬슬 신청수량이 주는거 보니 거의 다 왔어</t>
        </is>
      </c>
      <c r="H30610" t="n">
        <v>418131948</v>
      </c>
    </row>
    <row r="30611">
      <c r="A30611" t="inlineStr">
        <is>
          <t>2026.04.22 10:09</t>
        </is>
      </c>
      <c r="B30611" t="inlineStr">
        <is>
          <t>하락 다시 시작인듯..ㄷㄷ</t>
        </is>
      </c>
      <c r="C30611" t="inlineStr">
        <is>
          <t>하락 다시 시작인듯..ㄷㄷ</t>
        </is>
      </c>
      <c r="D30611" t="n">
        <v>1</v>
      </c>
      <c r="E30611" t="n">
        <v>0</v>
      </c>
      <c r="F30611" t="n">
        <v>36</v>
      </c>
      <c r="G30611" t="inlineStr">
        <is>
          <t>하락 다시 시작인듯..ㄷㄷ 하락 다시 시작인듯..ㄷㄷ</t>
        </is>
      </c>
      <c r="H30611" t="n">
        <v>418131869</v>
      </c>
    </row>
    <row r="30612">
      <c r="A30612" t="inlineStr">
        <is>
          <t>2026.04.22 10:08</t>
        </is>
      </c>
      <c r="B30612" t="inlineStr">
        <is>
          <t>이벤트행사로 주가 올린 것도 주가 조작아닌가</t>
        </is>
      </c>
      <c r="C30612" t="inlineStr">
        <is>
          <t>ces에서 아틀란스 쇼, 새만금 개발 주가 끌어올려 
승계자금 마련했다면 주가 조작아닌가요</t>
        </is>
      </c>
      <c r="D30612" t="n">
        <v>4</v>
      </c>
      <c r="E30612" t="n">
        <v>0</v>
      </c>
      <c r="F30612" t="n">
        <v>18</v>
      </c>
      <c r="G30612" t="inlineStr">
        <is>
          <t>이벤트행사로 주가 올린 것도 주가 조작아닌가 ces에서 아틀란스 쇼, 새만금 개발 주가 끌어올려 
승계자금 마련했다면 주가 조작아닌가요</t>
        </is>
      </c>
      <c r="H30612" t="n">
        <v>418131570</v>
      </c>
    </row>
    <row r="30613">
      <c r="A30613" t="inlineStr">
        <is>
          <t>2026.04.22 10:07</t>
        </is>
      </c>
      <c r="B30613" t="inlineStr">
        <is>
          <t>오늘 10만원만 추가로 더 빠지면 예약한 43...</t>
        </is>
      </c>
      <c r="C30613" t="inlineStr">
        <is>
          <t>43만5천
오늘  사져있길</t>
        </is>
      </c>
      <c r="D30613" t="n">
        <v>1</v>
      </c>
      <c r="E30613" t="n">
        <v>3</v>
      </c>
      <c r="F30613" t="n">
        <v>32</v>
      </c>
      <c r="G30613" t="inlineStr">
        <is>
          <t>오늘 10만원만 추가로 더 빠지면 예약한 43... 43만5천
오늘  사져있길</t>
        </is>
      </c>
      <c r="H30613" t="n">
        <v>418131371</v>
      </c>
    </row>
    <row r="30614">
      <c r="A30614" t="inlineStr">
        <is>
          <t>2026.04.22 10:07</t>
        </is>
      </c>
      <c r="B30614" t="inlineStr">
        <is>
          <t>55 돌파를 못해서 다시 49 그다음에 또 5...</t>
        </is>
      </c>
      <c r="C30614" t="inlineStr">
        <is>
          <t>무한 박스장이라 이대로 계속 흘러가나봐
자동차 섹터는 관세, 자재 비용 증가로 영업이익이 안좋아서
아직은 힘들어 보인다..
49오면 다시 사야지 기회비용을 너무 날렸다</t>
        </is>
      </c>
      <c r="D30614" t="n">
        <v>0</v>
      </c>
      <c r="E30614" t="n">
        <v>0</v>
      </c>
      <c r="F30614" t="n">
        <v>46</v>
      </c>
      <c r="G30614" t="inlineStr">
        <is>
          <t>55 돌파를 못해서 다시 49 그다음에 또 5... 무한 박스장이라 이대로 계속 흘러가나봐
자동차 섹터는 관세, 자재 비용 증가로 영업이익이 안좋아서
아직은 힘들어 보인다..
49오면 다시 사야지 기회비용을 너무 날렸다</t>
        </is>
      </c>
      <c r="H30614" t="n">
        <v>418131501</v>
      </c>
    </row>
    <row r="30615">
      <c r="A30615" t="inlineStr">
        <is>
          <t>2026.04.22 10:03</t>
        </is>
      </c>
      <c r="B30615" t="inlineStr">
        <is>
          <t>분명 외인이 사고 있을꺼야[1]</t>
        </is>
      </c>
      <c r="C30615" t="inlineStr">
        <is>
          <t>눌러라 곧 날아갈테니</t>
        </is>
      </c>
      <c r="D30615" t="n">
        <v>0</v>
      </c>
      <c r="E30615" t="n">
        <v>1</v>
      </c>
      <c r="F30615" t="n">
        <v>45</v>
      </c>
      <c r="G30615" t="inlineStr">
        <is>
          <t>분명 외인이 사고 있을꺼야[1] 눌러라 곧 날아갈테니</t>
        </is>
      </c>
      <c r="H30615" t="n">
        <v>418130557</v>
      </c>
    </row>
    <row r="30616">
      <c r="A30616" t="inlineStr">
        <is>
          <t>2026.04.22 10:03</t>
        </is>
      </c>
      <c r="B30616" t="inlineStr">
        <is>
          <t>왜 내려가니?</t>
        </is>
      </c>
      <c r="C30616" t="inlineStr">
        <is>
          <t>왜내리지? 목표가는 높은데 주식은 안오름...60은 유지해야되지 않나요? 짜증남</t>
        </is>
      </c>
      <c r="D30616" t="n">
        <v>0</v>
      </c>
      <c r="E30616" t="n">
        <v>0</v>
      </c>
      <c r="F30616" t="n">
        <v>18</v>
      </c>
      <c r="G30616" t="inlineStr">
        <is>
          <t>왜 내려가니? 왜내리지? 목표가는 높은데 주식은 안오름...60은 유지해야되지 않나요? 짜증남</t>
        </is>
      </c>
      <c r="H30616" t="n">
        <v>418130605</v>
      </c>
    </row>
    <row r="30617">
      <c r="A30617" t="inlineStr">
        <is>
          <t>2026.04.22 10:01</t>
        </is>
      </c>
      <c r="B30617" t="inlineStr">
        <is>
          <t>주가가 강단있어</t>
        </is>
      </c>
      <c r="C30617" t="inlineStr">
        <is>
          <t>지수하락에...자라 가슴</t>
        </is>
      </c>
      <c r="D30617" t="n">
        <v>2</v>
      </c>
      <c r="E30617" t="n">
        <v>0</v>
      </c>
      <c r="F30617" t="n">
        <v>23</v>
      </c>
      <c r="G30617" t="inlineStr">
        <is>
          <t>주가가 강단있어 지수하락에...자라 가슴</t>
        </is>
      </c>
      <c r="H30617" t="n">
        <v>418130061</v>
      </c>
    </row>
    <row r="30618">
      <c r="A30618" t="inlineStr">
        <is>
          <t>2026.04.22 09:59</t>
        </is>
      </c>
      <c r="B30618" t="inlineStr">
        <is>
          <t>범죄자 윤썩렬때문에</t>
        </is>
      </c>
      <c r="C30618" t="inlineStr">
        <is>
          <t>현대차 주가 떨어지네...</t>
        </is>
      </c>
      <c r="D30618" t="n">
        <v>2</v>
      </c>
      <c r="E30618" t="n">
        <v>4</v>
      </c>
      <c r="F30618" t="n">
        <v>26</v>
      </c>
      <c r="G30618" t="inlineStr">
        <is>
          <t>범죄자 윤썩렬때문에 현대차 주가 떨어지네...</t>
        </is>
      </c>
      <c r="H30618" t="n">
        <v>418129708</v>
      </c>
    </row>
    <row r="30619">
      <c r="A30619" t="inlineStr">
        <is>
          <t>2026.04.22 09:58</t>
        </is>
      </c>
      <c r="B30619" t="inlineStr">
        <is>
          <t>삼성Sd도적자인데[1]</t>
        </is>
      </c>
      <c r="C30619" t="inlineStr">
        <is>
          <t>계속가는데 현차만 잡주티을</t>
        </is>
      </c>
      <c r="D30619" t="n">
        <v>2</v>
      </c>
      <c r="E30619" t="n">
        <v>1</v>
      </c>
      <c r="F30619" t="n">
        <v>45</v>
      </c>
      <c r="G30619" t="inlineStr">
        <is>
          <t>삼성Sd도적자인데[1] 계속가는데 현차만 잡주티을</t>
        </is>
      </c>
      <c r="H30619" t="n">
        <v>418129517</v>
      </c>
    </row>
    <row r="30620">
      <c r="A30620" t="inlineStr">
        <is>
          <t>2026.04.22 09:55</t>
        </is>
      </c>
      <c r="B30620" t="inlineStr">
        <is>
          <t>폭싹 속았수다 ?</t>
        </is>
      </c>
      <c r="C30620" t="inlineStr">
        <is>
          <t>트럼프  ㅋㅋㅋㅋ   그래 맘껏 팔아라~!!</t>
        </is>
      </c>
      <c r="D30620" t="n">
        <v>0</v>
      </c>
      <c r="E30620" t="n">
        <v>0</v>
      </c>
      <c r="F30620" t="n">
        <v>29</v>
      </c>
      <c r="G30620" t="inlineStr">
        <is>
          <t>폭싹 속았수다 ? 트럼프  ㅋㅋㅋㅋ   그래 맘껏 팔아라~!!</t>
        </is>
      </c>
      <c r="H30620" t="n">
        <v>418128800</v>
      </c>
    </row>
    <row r="30621">
      <c r="A30621" t="inlineStr">
        <is>
          <t>2026.04.22 09:55</t>
        </is>
      </c>
      <c r="B30621" t="inlineStr">
        <is>
          <t>내일까지만 버티면 되네요[1]</t>
        </is>
      </c>
      <c r="C30621" t="inlineStr">
        <is>
          <t>실적발표 재료소멸 이후로 날아오르겠네요
자동차 , 로봇 순환매 올때 됐습니다
4월안에 60안착할듯</t>
        </is>
      </c>
      <c r="D30621" t="n">
        <v>7</v>
      </c>
      <c r="E30621" t="n">
        <v>4</v>
      </c>
      <c r="F30621" t="n">
        <v>127</v>
      </c>
      <c r="G30621" t="inlineStr">
        <is>
          <t>내일까지만 버티면 되네요[1] 실적발표 재료소멸 이후로 날아오르겠네요
자동차 , 로봇 순환매 올때 됐습니다
4월안에 60안착할듯</t>
        </is>
      </c>
      <c r="H30621" t="n">
        <v>418128746</v>
      </c>
    </row>
    <row r="30622">
      <c r="A30622" t="inlineStr">
        <is>
          <t>2026.04.22 09:55</t>
        </is>
      </c>
      <c r="B30622" t="inlineStr">
        <is>
          <t>아~ 이 개잡주</t>
        </is>
      </c>
      <c r="C30622" t="inlineStr">
        <is>
          <t>던져뿌까요?</t>
        </is>
      </c>
      <c r="D30622" t="n">
        <v>1</v>
      </c>
      <c r="E30622" t="n">
        <v>1</v>
      </c>
      <c r="F30622" t="n">
        <v>18</v>
      </c>
      <c r="G30622" t="inlineStr">
        <is>
          <t>아~ 이 개잡주 던져뿌까요?</t>
        </is>
      </c>
      <c r="H30622" t="n">
        <v>418128726</v>
      </c>
    </row>
    <row r="30623">
      <c r="A30623" t="inlineStr">
        <is>
          <t>2026.04.22 09:54</t>
        </is>
      </c>
      <c r="B30623" t="inlineStr">
        <is>
          <t>현대차야</t>
        </is>
      </c>
      <c r="C30623" t="inlineStr">
        <is>
          <t>바퀴 빠졌냐 왜 안가노</t>
        </is>
      </c>
      <c r="D30623" t="n">
        <v>4</v>
      </c>
      <c r="E30623" t="n">
        <v>0</v>
      </c>
      <c r="F30623" t="n">
        <v>22</v>
      </c>
      <c r="G30623" t="inlineStr">
        <is>
          <t>현대차야 바퀴 빠졌냐 왜 안가노</t>
        </is>
      </c>
      <c r="H30623" t="n">
        <v>418128493</v>
      </c>
    </row>
    <row r="30624">
      <c r="A30624" t="inlineStr">
        <is>
          <t>2026.04.22 09:53</t>
        </is>
      </c>
      <c r="B30624" t="inlineStr">
        <is>
          <t>다시 입성[1]</t>
        </is>
      </c>
      <c r="C30624" t="inlineStr">
        <is>
          <t>이번에도 조금만 먹고 나갈께~</t>
        </is>
      </c>
      <c r="D30624" t="n">
        <v>3</v>
      </c>
      <c r="E30624" t="n">
        <v>1</v>
      </c>
      <c r="F30624" t="n">
        <v>84</v>
      </c>
      <c r="G30624" t="inlineStr">
        <is>
          <t>다시 입성[1] 이번에도 조금만 먹고 나갈께~</t>
        </is>
      </c>
      <c r="H30624" t="n">
        <v>418128258</v>
      </c>
    </row>
    <row r="30625">
      <c r="A30625" t="inlineStr">
        <is>
          <t>2026.04.22 09:50</t>
        </is>
      </c>
      <c r="B30625" t="inlineStr">
        <is>
          <t>아숩네</t>
        </is>
      </c>
      <c r="C30625" t="inlineStr">
        <is>
          <t>55돌파각이였는디</t>
        </is>
      </c>
      <c r="D30625" t="n">
        <v>0</v>
      </c>
      <c r="E30625" t="n">
        <v>1</v>
      </c>
      <c r="F30625" t="n">
        <v>26</v>
      </c>
      <c r="G30625" t="inlineStr">
        <is>
          <t>아숩네 55돌파각이였는디</t>
        </is>
      </c>
      <c r="H30625" t="n">
        <v>418127690</v>
      </c>
    </row>
    <row r="30626">
      <c r="A30626" t="inlineStr">
        <is>
          <t>2026.04.22 09:50</t>
        </is>
      </c>
      <c r="B30626" t="inlineStr">
        <is>
          <t>적자인데</t>
        </is>
      </c>
      <c r="C30626" t="inlineStr">
        <is>
          <t>노조는 돈 많이주라고 파업하는데 누가투자하나요</t>
        </is>
      </c>
      <c r="D30626" t="n">
        <v>1</v>
      </c>
      <c r="E30626" t="n">
        <v>3</v>
      </c>
      <c r="F30626" t="n">
        <v>36</v>
      </c>
      <c r="G30626" t="inlineStr">
        <is>
          <t>적자인데 노조는 돈 많이주라고 파업하는데 누가투자하나요</t>
        </is>
      </c>
      <c r="H30626" t="n">
        <v>418127555</v>
      </c>
    </row>
    <row r="30627">
      <c r="A30627" t="inlineStr">
        <is>
          <t>2026.04.22 09:47</t>
        </is>
      </c>
      <c r="B30627" t="inlineStr">
        <is>
          <t>흑자아니고 적자레요[3]</t>
        </is>
      </c>
      <c r="C30627" t="inlineStr">
        <is>
          <t>1분기 2분기 3분기때까지</t>
        </is>
      </c>
      <c r="D30627" t="n">
        <v>1</v>
      </c>
      <c r="E30627" t="n">
        <v>5</v>
      </c>
      <c r="F30627" t="n">
        <v>323</v>
      </c>
      <c r="G30627" t="inlineStr">
        <is>
          <t>흑자아니고 적자레요[3] 1분기 2분기 3분기때까지</t>
        </is>
      </c>
      <c r="H30627" t="n">
        <v>418126740</v>
      </c>
    </row>
    <row r="30628">
      <c r="A30628" t="inlineStr">
        <is>
          <t>2026.04.22 09:46</t>
        </is>
      </c>
      <c r="B30628" t="inlineStr">
        <is>
          <t>진짜 졸라리 못가는구만[1]</t>
        </is>
      </c>
      <c r="C30628" t="inlineStr">
        <is>
          <t>뭐이런게 다있노</t>
        </is>
      </c>
      <c r="D30628" t="n">
        <v>3</v>
      </c>
      <c r="E30628" t="n">
        <v>0</v>
      </c>
      <c r="F30628" t="n">
        <v>49</v>
      </c>
      <c r="G30628" t="inlineStr">
        <is>
          <t>진짜 졸라리 못가는구만[1] 뭐이런게 다있노</t>
        </is>
      </c>
      <c r="H30628" t="n">
        <v>418126726</v>
      </c>
    </row>
    <row r="30629">
      <c r="A30629" t="inlineStr">
        <is>
          <t>2026.04.22 09:46</t>
        </is>
      </c>
      <c r="B30629" t="inlineStr">
        <is>
          <t>헨데차   헨데차</t>
        </is>
      </c>
      <c r="C30629" t="inlineStr">
        <is>
          <t>헨데헨데   헨데  화이팅
고우고우</t>
        </is>
      </c>
      <c r="D30629" t="n">
        <v>0</v>
      </c>
      <c r="E30629" t="n">
        <v>0</v>
      </c>
      <c r="F30629" t="n">
        <v>16</v>
      </c>
      <c r="G30629" t="inlineStr">
        <is>
          <t>헨데차   헨데차 헨데헨데   헨데  화이팅
고우고우</t>
        </is>
      </c>
      <c r="H30629" t="n">
        <v>418126697</v>
      </c>
    </row>
    <row r="30630">
      <c r="A30630" t="inlineStr">
        <is>
          <t>2026.04.22 09:44</t>
        </is>
      </c>
      <c r="B30630" t="inlineStr">
        <is>
          <t>Sk최회장의 상도덕 문제[1]</t>
        </is>
      </c>
      <c r="C30630" t="inlineStr">
        <is>
          <t>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D30630" t="n">
        <v>0</v>
      </c>
      <c r="E30630" t="n">
        <v>0</v>
      </c>
      <c r="F30630" t="n">
        <v>69</v>
      </c>
      <c r="G30630" t="inlineStr">
        <is>
          <t>Sk최회장의 상도덕 문제[1] 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H30630" t="n">
        <v>418126052</v>
      </c>
    </row>
    <row r="30631">
      <c r="A30631" t="inlineStr">
        <is>
          <t>2026.04.22 09:43</t>
        </is>
      </c>
      <c r="B30631" t="inlineStr">
        <is>
          <t>이젠 모비스 야추라도 빨아야할 지경이네</t>
        </is>
      </c>
      <c r="C30631" t="inlineStr">
        <is>
          <t>모비스 급등만 기다리는 나 ㅋㅋㅋ</t>
        </is>
      </c>
      <c r="D30631" t="n">
        <v>0</v>
      </c>
      <c r="E30631" t="n">
        <v>0</v>
      </c>
      <c r="F30631" t="n">
        <v>21</v>
      </c>
      <c r="G30631" t="inlineStr">
        <is>
          <t>이젠 모비스 야추라도 빨아야할 지경이네 모비스 급등만 기다리는 나 ㅋㅋㅋ</t>
        </is>
      </c>
      <c r="H30631" t="n">
        <v>418125914</v>
      </c>
    </row>
    <row r="30632">
      <c r="A30632" t="inlineStr">
        <is>
          <t>2026.04.22 09:40</t>
        </is>
      </c>
      <c r="B30632" t="inlineStr">
        <is>
          <t>이집  화장은 ..</t>
        </is>
      </c>
      <c r="C30632" t="inlineStr">
        <is>
          <t>명함만 ...하는개 없네
.</t>
        </is>
      </c>
      <c r="D30632" t="n">
        <v>2</v>
      </c>
      <c r="E30632" t="n">
        <v>0</v>
      </c>
      <c r="F30632" t="n">
        <v>22</v>
      </c>
      <c r="G30632" t="inlineStr">
        <is>
          <t>이집  화장은 .. 명함만 ...하는개 없네
.</t>
        </is>
      </c>
      <c r="H30632" t="n">
        <v>418125073</v>
      </c>
    </row>
    <row r="30633">
      <c r="A30633" t="inlineStr">
        <is>
          <t>2026.04.22 09:40</t>
        </is>
      </c>
      <c r="B30633" t="inlineStr">
        <is>
          <t>체감 분위기는 카카오 수준</t>
        </is>
      </c>
      <c r="C30633" t="inlineStr">
        <is>
          <t>상폐기원 ㅎㅎㅎ</t>
        </is>
      </c>
      <c r="D30633" t="n">
        <v>4</v>
      </c>
      <c r="E30633" t="n">
        <v>0</v>
      </c>
      <c r="F30633" t="n">
        <v>25</v>
      </c>
      <c r="G30633" t="inlineStr">
        <is>
          <t>체감 분위기는 카카오 수준 상폐기원 ㅎㅎㅎ</t>
        </is>
      </c>
      <c r="H30633" t="n">
        <v>418125151</v>
      </c>
    </row>
    <row r="30634">
      <c r="A30634" t="inlineStr">
        <is>
          <t>2026.04.22 09:39</t>
        </is>
      </c>
      <c r="B30634" t="inlineStr">
        <is>
          <t>와 삼전하닉 엘지까지 쳐오르는데</t>
        </is>
      </c>
      <c r="C30634" t="inlineStr">
        <is>
          <t>ㅇ현기 넘 심허네</t>
        </is>
      </c>
      <c r="D30634" t="n">
        <v>6</v>
      </c>
      <c r="E30634" t="n">
        <v>0</v>
      </c>
      <c r="F30634" t="n">
        <v>27</v>
      </c>
      <c r="G30634" t="inlineStr">
        <is>
          <t>와 삼전하닉 엘지까지 쳐오르는데 ㅇ현기 넘 심허네</t>
        </is>
      </c>
      <c r="H30634" t="n">
        <v>418124907</v>
      </c>
    </row>
    <row r="30635">
      <c r="A30635" t="inlineStr">
        <is>
          <t>2026.04.22 09:39</t>
        </is>
      </c>
      <c r="B30635" t="inlineStr">
        <is>
          <t>현대 노조 보면 토나온다 팔고간다너희들이 기업을...</t>
        </is>
      </c>
      <c r="C30635" t="inlineStr">
        <is>
          <t>버리고 가자.  삼성노조 현대노조 더럽다</t>
        </is>
      </c>
      <c r="D30635" t="n">
        <v>3</v>
      </c>
      <c r="E30635" t="n">
        <v>0</v>
      </c>
      <c r="F30635" t="n">
        <v>32</v>
      </c>
      <c r="G30635" t="inlineStr">
        <is>
          <t>현대 노조 보면 토나온다 팔고간다너희들이 기업을... 버리고 가자.  삼성노조 현대노조 더럽다</t>
        </is>
      </c>
      <c r="H30635" t="n">
        <v>418124942</v>
      </c>
    </row>
    <row r="30636">
      <c r="A30636" t="inlineStr">
        <is>
          <t>2026.04.22 09:36</t>
        </is>
      </c>
      <c r="B30636" t="inlineStr">
        <is>
          <t>목표주가 100만원</t>
        </is>
      </c>
      <c r="C30636" t="inlineStr">
        <is>
          <t>꾸준히 모아가야겠군요</t>
        </is>
      </c>
      <c r="D30636" t="n">
        <v>4</v>
      </c>
      <c r="E30636" t="n">
        <v>2</v>
      </c>
      <c r="F30636" t="n">
        <v>33</v>
      </c>
      <c r="G30636" t="inlineStr">
        <is>
          <t>목표주가 100만원 꾸준히 모아가야겠군요</t>
        </is>
      </c>
      <c r="H30636" t="n">
        <v>418124094</v>
      </c>
    </row>
    <row r="30637">
      <c r="A30637" t="inlineStr">
        <is>
          <t>2026.04.22 09:36</t>
        </is>
      </c>
      <c r="B30637" t="inlineStr">
        <is>
          <t>ㄹㅇ 흉기만 남았네 나머지 다 전고회복ㅋㅋㅋㅋㅋ...</t>
        </is>
      </c>
      <c r="C30637" t="inlineStr">
        <is>
          <t>흉기스럽다</t>
        </is>
      </c>
      <c r="D30637" t="n">
        <v>9</v>
      </c>
      <c r="E30637" t="n">
        <v>0</v>
      </c>
      <c r="F30637" t="n">
        <v>43</v>
      </c>
      <c r="G30637" t="inlineStr">
        <is>
          <t>ㄹㅇ 흉기만 남았네 나머지 다 전고회복ㅋㅋㅋㅋㅋ... 흉기스럽다</t>
        </is>
      </c>
      <c r="H30637" t="n">
        <v>418123954</v>
      </c>
    </row>
    <row r="30638">
      <c r="A30638" t="inlineStr">
        <is>
          <t>2026.04.22 09:34</t>
        </is>
      </c>
      <c r="B30638" t="inlineStr">
        <is>
          <t>최소 70대는 간다.</t>
        </is>
      </c>
      <c r="C30638" t="inlineStr">
        <is>
          <t>꽉 붙듭시다.
성투입니다.!!!</t>
        </is>
      </c>
      <c r="D30638" t="n">
        <v>2</v>
      </c>
      <c r="E30638" t="n">
        <v>5</v>
      </c>
      <c r="F30638" t="n">
        <v>30</v>
      </c>
      <c r="G30638" t="inlineStr">
        <is>
          <t>최소 70대는 간다. 꽉 붙듭시다.
성투입니다.!!!</t>
        </is>
      </c>
      <c r="H30638" t="n">
        <v>418123574</v>
      </c>
    </row>
    <row r="30639">
      <c r="A30639" t="inlineStr">
        <is>
          <t>2026.04.22 09:31</t>
        </is>
      </c>
      <c r="B30639" t="inlineStr">
        <is>
          <t>떨어질때는 1등이네[1]</t>
        </is>
      </c>
      <c r="C30639" t="inlineStr">
        <is>
          <t xml:space="preserve">개잡주  </t>
        </is>
      </c>
      <c r="D30639" t="n">
        <v>4</v>
      </c>
      <c r="E30639" t="n">
        <v>0</v>
      </c>
      <c r="F30639" t="n">
        <v>31</v>
      </c>
      <c r="G30639" t="inlineStr">
        <is>
          <t xml:space="preserve">떨어질때는 1등이네[1] 개잡주  </t>
        </is>
      </c>
      <c r="H30639" t="n">
        <v>418122674</v>
      </c>
    </row>
    <row r="30640">
      <c r="A30640" t="inlineStr">
        <is>
          <t>2026.04.22 09:29</t>
        </is>
      </c>
      <c r="B30640" t="inlineStr">
        <is>
          <t>자동차는 그냥 망했다니깐</t>
        </is>
      </c>
      <c r="C30640" t="inlineStr">
        <is>
          <t>알류미늄 폭등하고 품귀현상 까지 있고
다른나라들 다 기름값 오르고 경기는 개박살인데 
누가 신차 사겠음???
거기다가 금리 오르면 자동차대출금리도 오르는거 알지?</t>
        </is>
      </c>
      <c r="D30640" t="n">
        <v>3</v>
      </c>
      <c r="E30640" t="n">
        <v>1</v>
      </c>
      <c r="F30640" t="n">
        <v>89</v>
      </c>
      <c r="G30640" t="inlineStr">
        <is>
          <t>자동차는 그냥 망했다니깐 알류미늄 폭등하고 품귀현상 까지 있고
다른나라들 다 기름값 오르고 경기는 개박살인데 
누가 신차 사겠음???
거기다가 금리 오르면 자동차대출금리도 오르는거 알지?</t>
        </is>
      </c>
      <c r="H30640" t="n">
        <v>418122182</v>
      </c>
    </row>
    <row r="30641">
      <c r="A30641" t="inlineStr">
        <is>
          <t>2026.04.22 09:28</t>
        </is>
      </c>
      <c r="B30641" t="inlineStr">
        <is>
          <t>역시..이재용 회장님</t>
        </is>
      </c>
      <c r="C30641" t="inlineStr">
        <is>
          <t>대단하가...</t>
        </is>
      </c>
      <c r="D30641" t="n">
        <v>2</v>
      </c>
      <c r="E30641" t="n">
        <v>0</v>
      </c>
      <c r="F30641" t="n">
        <v>31</v>
      </c>
      <c r="G30641" t="inlineStr">
        <is>
          <t>역시..이재용 회장님 대단하가...</t>
        </is>
      </c>
      <c r="H30641" t="n">
        <v>418121733</v>
      </c>
    </row>
    <row r="30642">
      <c r="A30642" t="inlineStr">
        <is>
          <t>2026.04.22 09:28</t>
        </is>
      </c>
      <c r="B30642" t="inlineStr">
        <is>
          <t>진지하게 40만원초반까지 열려있음</t>
        </is>
      </c>
      <c r="C30642" t="inlineStr">
        <is>
          <t>조심해야됨 
배당대비 너무 오름 
로봇은 장기로봐야하고 
테마꺾임</t>
        </is>
      </c>
      <c r="D30642" t="n">
        <v>3</v>
      </c>
      <c r="E30642" t="n">
        <v>4</v>
      </c>
      <c r="F30642" t="n">
        <v>46</v>
      </c>
      <c r="G30642" t="inlineStr">
        <is>
          <t>진지하게 40만원초반까지 열려있음 조심해야됨 
배당대비 너무 오름 
로봇은 장기로봐야하고 
테마꺾임</t>
        </is>
      </c>
      <c r="H30642" t="n">
        <v>418121762</v>
      </c>
    </row>
    <row r="30643">
      <c r="A30643" t="inlineStr">
        <is>
          <t>2026.04.22 09:27</t>
        </is>
      </c>
      <c r="B30643" t="inlineStr">
        <is>
          <t>심지어 엘전까지 가네 ㅋㅋㅋㅋ 와</t>
        </is>
      </c>
      <c r="C30643" t="inlineStr">
        <is>
          <t xml:space="preserve">도랏??   </t>
        </is>
      </c>
      <c r="D30643" t="n">
        <v>3</v>
      </c>
      <c r="E30643" t="n">
        <v>1</v>
      </c>
      <c r="F30643" t="n">
        <v>43</v>
      </c>
      <c r="G30643" t="inlineStr">
        <is>
          <t xml:space="preserve">심지어 엘전까지 가네 ㅋㅋㅋㅋ 와 도랏??   </t>
        </is>
      </c>
      <c r="H30643" t="n">
        <v>418121470</v>
      </c>
    </row>
    <row r="30644">
      <c r="A30644" t="inlineStr">
        <is>
          <t>2026.04.22 09:26</t>
        </is>
      </c>
      <c r="B30644" t="inlineStr">
        <is>
          <t>눌러도 내버려 두세요</t>
        </is>
      </c>
      <c r="C30644" t="inlineStr">
        <is>
          <t>쪽팔리면 올립니다.
한두번 봅니까?
로봇가치 더올려야 됩니다.
주가는 안올리죠~!!!</t>
        </is>
      </c>
      <c r="D30644" t="n">
        <v>5</v>
      </c>
      <c r="E30644" t="n">
        <v>1</v>
      </c>
      <c r="F30644" t="n">
        <v>44</v>
      </c>
      <c r="G30644" t="inlineStr">
        <is>
          <t>눌러도 내버려 두세요 쪽팔리면 올립니다.
한두번 봅니까?
로봇가치 더올려야 됩니다.
주가는 안올리죠~!!!</t>
        </is>
      </c>
      <c r="H30644" t="n">
        <v>418121158</v>
      </c>
    </row>
    <row r="30645">
      <c r="A30645" t="inlineStr">
        <is>
          <t>2026.04.22 09:24</t>
        </is>
      </c>
      <c r="B30645" t="inlineStr">
        <is>
          <t>오늘도~</t>
        </is>
      </c>
      <c r="C30645" t="inlineStr">
        <is>
          <t>나가리네~쫌 가자~</t>
        </is>
      </c>
      <c r="D30645" t="n">
        <v>3</v>
      </c>
      <c r="E30645" t="n">
        <v>1</v>
      </c>
      <c r="F30645" t="n">
        <v>20</v>
      </c>
      <c r="G30645" t="inlineStr">
        <is>
          <t>오늘도~ 나가리네~쫌 가자~</t>
        </is>
      </c>
      <c r="H30645" t="n">
        <v>418120722</v>
      </c>
    </row>
    <row r="30646">
      <c r="A30646" t="inlineStr">
        <is>
          <t>2026.04.22 09:23</t>
        </is>
      </c>
      <c r="B30646" t="inlineStr">
        <is>
          <t>일희일비하면서 인내심 없는 자의 돈을</t>
        </is>
      </c>
      <c r="C30646" t="inlineStr">
        <is>
          <t xml:space="preserve">인내심있는 사람들이 벌어 갑니다. 
엉덩이 붙이고 딱 버티세요. !! </t>
        </is>
      </c>
      <c r="D30646" t="n">
        <v>6</v>
      </c>
      <c r="E30646" t="n">
        <v>1</v>
      </c>
      <c r="F30646" t="n">
        <v>40</v>
      </c>
      <c r="G30646" t="inlineStr">
        <is>
          <t xml:space="preserve">일희일비하면서 인내심 없는 자의 돈을 인내심있는 사람들이 벌어 갑니다. 
엉덩이 붙이고 딱 버티세요. !! </t>
        </is>
      </c>
      <c r="H30646" t="n">
        <v>418120447</v>
      </c>
    </row>
    <row r="30647">
      <c r="A30647" t="inlineStr">
        <is>
          <t>2026.04.22 09:22</t>
        </is>
      </c>
      <c r="B30647" t="inlineStr">
        <is>
          <t>그래도 요즘 53만 밑으로는</t>
        </is>
      </c>
      <c r="C30647" t="inlineStr">
        <is>
          <t>안떨어지는거 같네요 🙂</t>
        </is>
      </c>
      <c r="D30647" t="n">
        <v>0</v>
      </c>
      <c r="E30647" t="n">
        <v>1</v>
      </c>
      <c r="F30647" t="n">
        <v>41</v>
      </c>
      <c r="G30647" t="inlineStr">
        <is>
          <t>그래도 요즘 53만 밑으로는 안떨어지는거 같네요 🙂</t>
        </is>
      </c>
      <c r="H30647" t="n">
        <v>418120050</v>
      </c>
    </row>
    <row r="30648">
      <c r="A30648" t="inlineStr">
        <is>
          <t>2026.04.22 09:22</t>
        </is>
      </c>
      <c r="B30648" t="inlineStr">
        <is>
          <t>흔들어봐야</t>
        </is>
      </c>
      <c r="C30648" t="inlineStr">
        <is>
          <t>결국 기관외인 올려준다</t>
        </is>
      </c>
      <c r="D30648" t="n">
        <v>0</v>
      </c>
      <c r="E30648" t="n">
        <v>2</v>
      </c>
      <c r="F30648" t="n">
        <v>29</v>
      </c>
      <c r="G30648" t="inlineStr">
        <is>
          <t>흔들어봐야 결국 기관외인 올려준다</t>
        </is>
      </c>
      <c r="H30648" t="n">
        <v>418120165</v>
      </c>
    </row>
    <row r="30649">
      <c r="A30649" t="inlineStr">
        <is>
          <t>2026.04.22 09:21</t>
        </is>
      </c>
      <c r="B30649" t="inlineStr">
        <is>
          <t>하닉가고</t>
        </is>
      </c>
      <c r="C30649" t="inlineStr">
        <is>
          <t>삼전 현대차간다 믿고가자혓다</t>
        </is>
      </c>
      <c r="D30649" t="n">
        <v>3</v>
      </c>
      <c r="E30649" t="n">
        <v>1</v>
      </c>
      <c r="F30649" t="n">
        <v>23</v>
      </c>
      <c r="G30649" t="inlineStr">
        <is>
          <t>하닉가고 삼전 현대차간다 믿고가자혓다</t>
        </is>
      </c>
      <c r="H30649" t="n">
        <v>418119795</v>
      </c>
    </row>
    <row r="30650">
      <c r="A30650" t="inlineStr">
        <is>
          <t>2026.04.22 09:20</t>
        </is>
      </c>
      <c r="B30650" t="inlineStr">
        <is>
          <t>또 시총8위로 밀려난다--이벤트에 속고 속아[1]</t>
        </is>
      </c>
      <c r="C30650" t="inlineStr">
        <is>
          <t>현대차 이벤트 행사에 속지마라  ces에 속고 새만금에 당했다</t>
        </is>
      </c>
      <c r="D30650" t="n">
        <v>2</v>
      </c>
      <c r="E30650" t="n">
        <v>1</v>
      </c>
      <c r="F30650" t="n">
        <v>26</v>
      </c>
      <c r="G30650" t="inlineStr">
        <is>
          <t>또 시총8위로 밀려난다--이벤트에 속고 속아[1] 현대차 이벤트 행사에 속지마라  ces에 속고 새만금에 당했다</t>
        </is>
      </c>
      <c r="H30650" t="n">
        <v>418119507</v>
      </c>
    </row>
    <row r="30651">
      <c r="A30651" t="inlineStr">
        <is>
          <t>2026.04.22 09:18</t>
        </is>
      </c>
      <c r="B30651" t="inlineStr">
        <is>
          <t>이 개잡주  오늘도  욕을 쳐먹어야 것구먼..</t>
        </is>
      </c>
      <c r="C30651" t="inlineStr">
        <is>
          <t xml:space="preserve"> 빨리  양전시켜라  sdi   처럼 함가자  </t>
        </is>
      </c>
      <c r="D30651" t="n">
        <v>3</v>
      </c>
      <c r="E30651" t="n">
        <v>1</v>
      </c>
      <c r="F30651" t="n">
        <v>20</v>
      </c>
      <c r="G30651" t="inlineStr">
        <is>
          <t xml:space="preserve">이 개잡주  오늘도  욕을 쳐먹어야 것구먼..  빨리  양전시켜라  sdi   처럼 함가자  </t>
        </is>
      </c>
      <c r="H30651" t="n">
        <v>418118807</v>
      </c>
    </row>
    <row r="30652">
      <c r="A30652" t="inlineStr">
        <is>
          <t>2026.04.22 09:14</t>
        </is>
      </c>
      <c r="B30652" t="inlineStr">
        <is>
          <t>어휴~~~~</t>
        </is>
      </c>
      <c r="C30652" t="inlineStr">
        <is>
          <t>종갔네..</t>
        </is>
      </c>
      <c r="D30652" t="n">
        <v>1</v>
      </c>
      <c r="E30652" t="n">
        <v>0</v>
      </c>
      <c r="F30652" t="n">
        <v>22</v>
      </c>
      <c r="G30652" t="inlineStr">
        <is>
          <t>어휴~~~~ 종갔네..</t>
        </is>
      </c>
      <c r="H30652" t="n">
        <v>418117789</v>
      </c>
    </row>
    <row r="30653">
      <c r="A30653" t="inlineStr">
        <is>
          <t>2026.04.22 09:14</t>
        </is>
      </c>
      <c r="B30653" t="inlineStr">
        <is>
          <t>로봇</t>
        </is>
      </c>
      <c r="C30653" t="inlineStr">
        <is>
          <t>https://www.thebell.co.kr/front/newsview.asp?click=F&amp;key=202604171509143840103495</t>
        </is>
      </c>
      <c r="D30653" t="n">
        <v>0</v>
      </c>
      <c r="E30653" t="n">
        <v>0</v>
      </c>
      <c r="F30653" t="n">
        <v>40</v>
      </c>
      <c r="G30653" t="inlineStr">
        <is>
          <t>로봇 https://www.thebell.co.kr/front/newsview.asp?click=F&amp;key=202604171509143840103495</t>
        </is>
      </c>
      <c r="H30653" t="n">
        <v>418117805</v>
      </c>
    </row>
    <row r="30654">
      <c r="A30654" t="inlineStr">
        <is>
          <t>2026.04.22 09:12</t>
        </is>
      </c>
      <c r="B30654" t="inlineStr">
        <is>
          <t>아 개잡주</t>
        </is>
      </c>
      <c r="C30654" t="inlineStr">
        <is>
          <t xml:space="preserve">용나오네 </t>
        </is>
      </c>
      <c r="D30654" t="n">
        <v>6</v>
      </c>
      <c r="E30654" t="n">
        <v>0</v>
      </c>
      <c r="F30654" t="n">
        <v>25</v>
      </c>
      <c r="G30654" t="inlineStr">
        <is>
          <t xml:space="preserve">아 개잡주 용나오네 </t>
        </is>
      </c>
      <c r="H30654" t="n">
        <v>418117267</v>
      </c>
    </row>
    <row r="30655">
      <c r="A30655" t="inlineStr">
        <is>
          <t>2026.04.22 09:11</t>
        </is>
      </c>
      <c r="B30655" t="inlineStr">
        <is>
          <t>70은 눈앞이다.</t>
        </is>
      </c>
      <c r="C30655" t="inlineStr">
        <is>
          <t>곧 성투 입니다.</t>
        </is>
      </c>
      <c r="D30655" t="n">
        <v>3</v>
      </c>
      <c r="E30655" t="n">
        <v>3</v>
      </c>
      <c r="F30655" t="n">
        <v>27</v>
      </c>
      <c r="G30655" t="inlineStr">
        <is>
          <t>70은 눈앞이다. 곧 성투 입니다.</t>
        </is>
      </c>
      <c r="H30655" t="n">
        <v>418116905</v>
      </c>
    </row>
    <row r="30656">
      <c r="A30656" t="inlineStr">
        <is>
          <t>2026.04.22 09:11</t>
        </is>
      </c>
      <c r="B30656" t="inlineStr">
        <is>
          <t>현대모비스로 대장주 교체</t>
        </is>
      </c>
      <c r="C30656" t="inlineStr">
        <is>
          <t>어제부터 모비스의 탄력이 더 좋은 듯...</t>
        </is>
      </c>
      <c r="D30656" t="n">
        <v>2</v>
      </c>
      <c r="E30656" t="n">
        <v>0</v>
      </c>
      <c r="F30656" t="n">
        <v>30</v>
      </c>
      <c r="G30656" t="inlineStr">
        <is>
          <t>현대모비스로 대장주 교체 어제부터 모비스의 탄력이 더 좋은 듯...</t>
        </is>
      </c>
      <c r="H30656" t="n">
        <v>418116743</v>
      </c>
    </row>
    <row r="30657">
      <c r="A30657" t="inlineStr">
        <is>
          <t>2026.04.22 09:07</t>
        </is>
      </c>
      <c r="B30657" t="inlineStr">
        <is>
          <t>삼전 하닉 빠지는데 못간다??</t>
        </is>
      </c>
      <c r="C30657" t="inlineStr">
        <is>
          <t>응 잡주 ㅋㅋㅋㅋㅋ</t>
        </is>
      </c>
      <c r="D30657" t="n">
        <v>2</v>
      </c>
      <c r="E30657" t="n">
        <v>4</v>
      </c>
      <c r="F30657" t="n">
        <v>41</v>
      </c>
      <c r="G30657" t="inlineStr">
        <is>
          <t>삼전 하닉 빠지는데 못간다?? 응 잡주 ㅋㅋㅋㅋㅋ</t>
        </is>
      </c>
      <c r="H30657" t="n">
        <v>418115876</v>
      </c>
    </row>
    <row r="30658">
      <c r="A30658" t="inlineStr">
        <is>
          <t>2026.04.22 09:07</t>
        </is>
      </c>
      <c r="B30658" t="inlineStr">
        <is>
          <t>내 이랄줄 알았따</t>
        </is>
      </c>
      <c r="C30658" t="inlineStr">
        <is>
          <t xml:space="preserve">ㅉㅉ                         </t>
        </is>
      </c>
      <c r="D30658" t="n">
        <v>3</v>
      </c>
      <c r="E30658" t="n">
        <v>3</v>
      </c>
      <c r="F30658" t="n">
        <v>32</v>
      </c>
      <c r="G30658" t="inlineStr">
        <is>
          <t xml:space="preserve">내 이랄줄 알았따 ㅉㅉ                         </t>
        </is>
      </c>
      <c r="H30658" t="n">
        <v>418115790</v>
      </c>
    </row>
    <row r="30659">
      <c r="A30659" t="inlineStr">
        <is>
          <t>2026.04.22 09:06</t>
        </is>
      </c>
      <c r="B30659" t="inlineStr">
        <is>
          <t>아쉽알 ~</t>
        </is>
      </c>
      <c r="C30659" t="inlineStr">
        <is>
          <t>야는 오른것도 없는데 여엄병하네~~</t>
        </is>
      </c>
      <c r="D30659" t="n">
        <v>4</v>
      </c>
      <c r="E30659" t="n">
        <v>0</v>
      </c>
      <c r="F30659" t="n">
        <v>25</v>
      </c>
      <c r="G30659" t="inlineStr">
        <is>
          <t>아쉽알 ~ 야는 오른것도 없는데 여엄병하네~~</t>
        </is>
      </c>
      <c r="H30659" t="n">
        <v>418115621</v>
      </c>
    </row>
    <row r="30660">
      <c r="A30660" t="inlineStr">
        <is>
          <t>2026.04.22 09:05</t>
        </is>
      </c>
      <c r="B30660" t="inlineStr">
        <is>
          <t>개나소나…돼지나…,</t>
        </is>
      </c>
      <c r="C30660" t="inlineStr">
        <is>
          <t>늘 말하죠…?
선 반영 !! ㅋ</t>
        </is>
      </c>
      <c r="D30660" t="n">
        <v>0</v>
      </c>
      <c r="E30660" t="n">
        <v>0</v>
      </c>
      <c r="F30660" t="n">
        <v>17</v>
      </c>
      <c r="G30660" t="inlineStr">
        <is>
          <t>개나소나…돼지나…, 늘 말하죠…?
선 반영 !! ㅋ</t>
        </is>
      </c>
      <c r="H30660" t="n">
        <v>418115321</v>
      </c>
    </row>
    <row r="30661">
      <c r="A30661" t="inlineStr">
        <is>
          <t>2026.04.22 09:05</t>
        </is>
      </c>
      <c r="B30661" t="inlineStr">
        <is>
          <t>이란 전쟁 이제 내성생겼네 굳</t>
        </is>
      </c>
      <c r="C30661" t="inlineStr">
        <is>
          <t>이란 전쟁따위 이제 내성생겨서 좋구만 개꿀 가즈아
장투혀라 애들아</t>
        </is>
      </c>
      <c r="D30661" t="n">
        <v>1</v>
      </c>
      <c r="E30661" t="n">
        <v>0</v>
      </c>
      <c r="F30661" t="n">
        <v>29</v>
      </c>
      <c r="G30661" t="inlineStr">
        <is>
          <t>이란 전쟁 이제 내성생겼네 굳 이란 전쟁따위 이제 내성생겨서 좋구만 개꿀 가즈아
장투혀라 애들아</t>
        </is>
      </c>
      <c r="H30661" t="n">
        <v>418115185</v>
      </c>
    </row>
    <row r="30662">
      <c r="A30662" t="inlineStr">
        <is>
          <t>2026.04.22 09:05</t>
        </is>
      </c>
      <c r="B30662" t="inlineStr">
        <is>
          <t>사팔사팔하지말고</t>
        </is>
      </c>
      <c r="C30662" t="inlineStr">
        <is>
          <t>냅두믄 오른다</t>
        </is>
      </c>
      <c r="D30662" t="n">
        <v>2</v>
      </c>
      <c r="E30662" t="n">
        <v>0</v>
      </c>
      <c r="F30662" t="n">
        <v>28</v>
      </c>
      <c r="G30662" t="inlineStr">
        <is>
          <t>사팔사팔하지말고 냅두믄 오른다</t>
        </is>
      </c>
      <c r="H30662" t="n">
        <v>418115146</v>
      </c>
    </row>
    <row r="30663">
      <c r="A30663" t="inlineStr">
        <is>
          <t>2026.04.22 09:03</t>
        </is>
      </c>
      <c r="B30663" t="inlineStr">
        <is>
          <t>실적 왕대박~~~</t>
        </is>
      </c>
      <c r="C30663" t="inlineStr">
        <is>
          <t>기대해도 좋을 듯~  
오늘 60만 가즈아~~</t>
        </is>
      </c>
      <c r="D30663" t="n">
        <v>3</v>
      </c>
      <c r="E30663" t="n">
        <v>1</v>
      </c>
      <c r="F30663" t="n">
        <v>41</v>
      </c>
      <c r="G30663" t="inlineStr">
        <is>
          <t>실적 왕대박~~~ 기대해도 좋을 듯~  
오늘 60만 가즈아~~</t>
        </is>
      </c>
      <c r="H30663" t="n">
        <v>418114707</v>
      </c>
    </row>
    <row r="30664">
      <c r="A30664" t="inlineStr">
        <is>
          <t>2026.04.22 09:03</t>
        </is>
      </c>
      <c r="B30664" t="inlineStr">
        <is>
          <t>곧양전한다 모비스 상승 외인들어오고</t>
        </is>
      </c>
      <c r="C30664" t="inlineStr">
        <is>
          <t xml:space="preserve">가만히 내비두시게 오늘 도 오릅니다 </t>
        </is>
      </c>
      <c r="D30664" t="n">
        <v>5</v>
      </c>
      <c r="E30664" t="n">
        <v>1</v>
      </c>
      <c r="F30664" t="n">
        <v>26</v>
      </c>
      <c r="G30664" t="inlineStr">
        <is>
          <t xml:space="preserve">곧양전한다 모비스 상승 외인들어오고 가만히 내비두시게 오늘 도 오릅니다 </t>
        </is>
      </c>
      <c r="H30664" t="n">
        <v>418114739</v>
      </c>
    </row>
    <row r="30665">
      <c r="A30665" t="inlineStr">
        <is>
          <t>2026.04.22 09:02</t>
        </is>
      </c>
      <c r="B30665" t="inlineStr">
        <is>
          <t>뉴스</t>
        </is>
      </c>
      <c r="C30665" t="inlineStr">
        <is>
          <t>[단독] 현대차 보스턴다이내믹스 '스팟', 美 핵심 광물 생산 현장 '파수꾼' 낙점</t>
        </is>
      </c>
      <c r="D30665" t="n">
        <v>2</v>
      </c>
      <c r="E30665" t="n">
        <v>1</v>
      </c>
      <c r="F30665" t="n">
        <v>45</v>
      </c>
      <c r="G30665" t="inlineStr">
        <is>
          <t>뉴스 [단독] 현대차 보스턴다이내믹스 '스팟', 美 핵심 광물 생산 현장 '파수꾼' 낙점</t>
        </is>
      </c>
      <c r="H30665" t="n">
        <v>418114349</v>
      </c>
    </row>
    <row r="30666">
      <c r="A30666" t="inlineStr">
        <is>
          <t>2026.04.22 09:01</t>
        </is>
      </c>
      <c r="B30666" t="inlineStr">
        <is>
          <t>외인 들어온다[3]</t>
        </is>
      </c>
      <c r="C30666" t="inlineStr">
        <is>
          <t xml:space="preserve">인천공항으로 들어온다 </t>
        </is>
      </c>
      <c r="D30666" t="n">
        <v>3</v>
      </c>
      <c r="E30666" t="n">
        <v>1</v>
      </c>
      <c r="F30666" t="n">
        <v>86</v>
      </c>
      <c r="G30666" t="inlineStr">
        <is>
          <t xml:space="preserve">외인 들어온다[3] 인천공항으로 들어온다 </t>
        </is>
      </c>
      <c r="H30666" t="n">
        <v>418114155</v>
      </c>
    </row>
    <row r="30667">
      <c r="A30667" t="inlineStr">
        <is>
          <t>2026.04.22 09:00</t>
        </is>
      </c>
      <c r="B30667" t="inlineStr">
        <is>
          <t>솔직히 알류미늄 가격 폭등에 품귀현상에[2]</t>
        </is>
      </c>
      <c r="C30667" t="inlineStr">
        <is>
          <t>경기민감주인데 미국이건 어디건 고유가로 x망하는거 확실하고
금리까지 오르면 자동차 대출 비용 더 늘어나고 수요는 폭락할건데...
뭐....</t>
        </is>
      </c>
      <c r="D30667" t="n">
        <v>0</v>
      </c>
      <c r="E30667" t="n">
        <v>0</v>
      </c>
      <c r="F30667" t="n">
        <v>65</v>
      </c>
      <c r="G30667" t="inlineStr">
        <is>
          <t>솔직히 알류미늄 가격 폭등에 품귀현상에[2] 경기민감주인데 미국이건 어디건 고유가로 x망하는거 확실하고
금리까지 오르면 자동차 대출 비용 더 늘어나고 수요는 폭락할건데...
뭐....</t>
        </is>
      </c>
      <c r="H30667" t="n">
        <v>418114152</v>
      </c>
    </row>
    <row r="30668">
      <c r="A30668" t="inlineStr">
        <is>
          <t>2026.04.22 08:58</t>
        </is>
      </c>
      <c r="B30668" t="inlineStr">
        <is>
          <t>힘없노...[1]</t>
        </is>
      </c>
      <c r="C30668" t="inlineStr">
        <is>
          <t>단타개미야 미안하다 빨리쫌 사봐라 ㅋㅋㅋㅋㅋㅋㅋ</t>
        </is>
      </c>
      <c r="D30668" t="n">
        <v>0</v>
      </c>
      <c r="E30668" t="n">
        <v>1</v>
      </c>
      <c r="F30668" t="n">
        <v>24</v>
      </c>
      <c r="G30668" t="inlineStr">
        <is>
          <t>힘없노...[1] 단타개미야 미안하다 빨리쫌 사봐라 ㅋㅋㅋㅋㅋㅋㅋ</t>
        </is>
      </c>
      <c r="H30668" t="n">
        <v>418113808</v>
      </c>
    </row>
    <row r="30669">
      <c r="A30669" t="inlineStr">
        <is>
          <t>2026.04.22 08:52</t>
        </is>
      </c>
      <c r="B30669" t="inlineStr">
        <is>
          <t>상폐ㄱㄱ</t>
        </is>
      </c>
      <c r="C30669" t="inlineStr">
        <is>
          <t>매출 6조에 영업이익 마이너스인 LG앤솔보다 시총 낮은거 실화입니까ㅋㅋㅋ시장이 얼마나 쓰레기회사로 보는거임?</t>
        </is>
      </c>
      <c r="D30669" t="n">
        <v>5</v>
      </c>
      <c r="E30669" t="n">
        <v>3</v>
      </c>
      <c r="F30669" t="n">
        <v>35</v>
      </c>
      <c r="G30669" t="inlineStr">
        <is>
          <t>상폐ㄱㄱ 매출 6조에 영업이익 마이너스인 LG앤솔보다 시총 낮은거 실화입니까ㅋㅋㅋ시장이 얼마나 쓰레기회사로 보는거임?</t>
        </is>
      </c>
      <c r="H30669" t="n">
        <v>418112978</v>
      </c>
    </row>
    <row r="30670">
      <c r="A30670" t="inlineStr">
        <is>
          <t>2026.04.22 08:52</t>
        </is>
      </c>
      <c r="B30670" t="inlineStr">
        <is>
          <t>갠대차는 광어냐</t>
        </is>
      </c>
      <c r="C30670" t="inlineStr">
        <is>
          <t>25% 내리 꼿고 나서
바닥에서 빌빌 기냐</t>
        </is>
      </c>
      <c r="D30670" t="n">
        <v>3</v>
      </c>
      <c r="E30670" t="n">
        <v>1</v>
      </c>
      <c r="F30670" t="n">
        <v>29</v>
      </c>
      <c r="G30670" t="inlineStr">
        <is>
          <t>갠대차는 광어냐 25% 내리 꼿고 나서
바닥에서 빌빌 기냐</t>
        </is>
      </c>
      <c r="H30670" t="n">
        <v>418112940</v>
      </c>
    </row>
    <row r="30671">
      <c r="A30671" t="inlineStr">
        <is>
          <t>2026.04.22 08:51</t>
        </is>
      </c>
      <c r="B30671" t="inlineStr">
        <is>
          <t>현대차가  낼실적입니다[1]</t>
        </is>
      </c>
      <c r="C30671" t="inlineStr">
        <is>
          <t>기대이상 해봅니다^^</t>
        </is>
      </c>
      <c r="D30671" t="n">
        <v>4</v>
      </c>
      <c r="E30671" t="n">
        <v>4</v>
      </c>
      <c r="F30671" t="n">
        <v>181</v>
      </c>
      <c r="G30671" t="inlineStr">
        <is>
          <t>현대차가  낼실적입니다[1] 기대이상 해봅니다^^</t>
        </is>
      </c>
      <c r="H30671" t="n">
        <v>418112891</v>
      </c>
    </row>
    <row r="30672">
      <c r="A30672" t="inlineStr">
        <is>
          <t>2026.04.22 08:49</t>
        </is>
      </c>
      <c r="B30672" t="inlineStr">
        <is>
          <t>사명 바꿔라</t>
        </is>
      </c>
      <c r="C30672" t="inlineStr">
        <is>
          <t>현대차 &gt;&gt;&gt; 갠대차
(유사상표 등록 예방차원에서 개대차도 상표등록)</t>
        </is>
      </c>
      <c r="D30672" t="n">
        <v>0</v>
      </c>
      <c r="E30672" t="n">
        <v>0</v>
      </c>
      <c r="F30672" t="n">
        <v>15</v>
      </c>
      <c r="G30672" t="inlineStr">
        <is>
          <t>사명 바꿔라 현대차 &gt;&gt;&gt; 갠대차
(유사상표 등록 예방차원에서 개대차도 상표등록)</t>
        </is>
      </c>
      <c r="H30672" t="n">
        <v>418112586</v>
      </c>
    </row>
    <row r="30673">
      <c r="A30673" t="inlineStr">
        <is>
          <t>2026.04.22 08:49</t>
        </is>
      </c>
      <c r="B30673" t="inlineStr">
        <is>
          <t>현대차  생쇼에 당하지마라[1]</t>
        </is>
      </c>
      <c r="C30673" t="inlineStr">
        <is>
          <t>현대차  이벤트  행사에  당하지마라 그때가 매도다</t>
        </is>
      </c>
      <c r="D30673" t="n">
        <v>3</v>
      </c>
      <c r="E30673" t="n">
        <v>5</v>
      </c>
      <c r="F30673" t="n">
        <v>93</v>
      </c>
      <c r="G30673" t="inlineStr">
        <is>
          <t>현대차  생쇼에 당하지마라[1] 현대차  이벤트  행사에  당하지마라 그때가 매도다</t>
        </is>
      </c>
      <c r="H30673" t="n">
        <v>418112679</v>
      </c>
    </row>
    <row r="30674">
      <c r="A30674" t="inlineStr">
        <is>
          <t>2026.04.22 08:49</t>
        </is>
      </c>
      <c r="B30674" t="inlineStr">
        <is>
          <t>역시 우리 현다이 강력하네!!!</t>
        </is>
      </c>
      <c r="C30674" t="inlineStr">
        <is>
          <t>오늘도 마이너스3프로정도밖에안빠질듯!!</t>
        </is>
      </c>
      <c r="D30674" t="n">
        <v>2</v>
      </c>
      <c r="E30674" t="n">
        <v>1</v>
      </c>
      <c r="F30674" t="n">
        <v>34</v>
      </c>
      <c r="G30674" t="inlineStr">
        <is>
          <t>역시 우리 현다이 강력하네!!! 오늘도 마이너스3프로정도밖에안빠질듯!!</t>
        </is>
      </c>
      <c r="H30674" t="n">
        <v>418112590</v>
      </c>
    </row>
    <row r="30675">
      <c r="A30675" t="inlineStr">
        <is>
          <t>2026.04.22 08:48</t>
        </is>
      </c>
      <c r="B30675" t="inlineStr">
        <is>
          <t>국방부, 현대차 아틀라스 납품 요청…군 ...</t>
        </is>
      </c>
      <c r="C30675" t="inlineStr">
        <is>
          <t>아침유료기사</t>
        </is>
      </c>
      <c r="D30675" t="n">
        <v>2</v>
      </c>
      <c r="E30675" t="n">
        <v>1</v>
      </c>
      <c r="F30675" t="n">
        <v>54</v>
      </c>
      <c r="G30675" t="inlineStr">
        <is>
          <t>국방부, 현대차 아틀라스 납품 요청…군 ... 아침유료기사</t>
        </is>
      </c>
      <c r="H30675" t="n">
        <v>418112563</v>
      </c>
    </row>
    <row r="30676">
      <c r="A30676" t="inlineStr">
        <is>
          <t>2026.04.22 08:44</t>
        </is>
      </c>
      <c r="B30676" t="inlineStr">
        <is>
          <t>개잡주 무빙[1]</t>
        </is>
      </c>
      <c r="C30676" t="inlineStr">
        <is>
          <t>코스피 지수 사상 최고치 갱신에
시총 상위 최고가 갱신에 갱신 거듭
우상향인데 이 개잡주
현대차는 마이너스 25% 쳐박</t>
        </is>
      </c>
      <c r="D30676" t="n">
        <v>7</v>
      </c>
      <c r="E30676" t="n">
        <v>1</v>
      </c>
      <c r="F30676" t="n">
        <v>88</v>
      </c>
      <c r="G30676" t="inlineStr">
        <is>
          <t>개잡주 무빙[1] 코스피 지수 사상 최고치 갱신에
시총 상위 최고가 갱신에 갱신 거듭
우상향인데 이 개잡주
현대차는 마이너스 25% 쳐박</t>
        </is>
      </c>
      <c r="H30676" t="n">
        <v>418112089</v>
      </c>
    </row>
    <row r="30677">
      <c r="A30677" t="inlineStr">
        <is>
          <t>2026.04.22 08:43</t>
        </is>
      </c>
      <c r="B30677" t="inlineStr">
        <is>
          <t>향후 100은 넘을듯</t>
        </is>
      </c>
      <c r="C30677" t="inlineStr">
        <is>
          <t>진짜 저평가다.너무 싸다.진짜</t>
        </is>
      </c>
      <c r="D30677" t="n">
        <v>10</v>
      </c>
      <c r="E30677" t="n">
        <v>4</v>
      </c>
      <c r="F30677" t="n">
        <v>39</v>
      </c>
      <c r="G30677" t="inlineStr">
        <is>
          <t>향후 100은 넘을듯 진짜 저평가다.너무 싸다.진짜</t>
        </is>
      </c>
      <c r="H30677" t="n">
        <v>418111995</v>
      </c>
    </row>
    <row r="30678">
      <c r="A30678" t="inlineStr">
        <is>
          <t>2026.04.22 08:43</t>
        </is>
      </c>
      <c r="B30678" t="inlineStr">
        <is>
          <t>외인 확올려라</t>
        </is>
      </c>
      <c r="C30678" t="inlineStr">
        <is>
          <t xml:space="preserve">싹쓸 시작하자  </t>
        </is>
      </c>
      <c r="D30678" t="n">
        <v>5</v>
      </c>
      <c r="E30678" t="n">
        <v>1</v>
      </c>
      <c r="F30678" t="n">
        <v>22</v>
      </c>
      <c r="G30678" t="inlineStr">
        <is>
          <t xml:space="preserve">외인 확올려라 싹쓸 시작하자  </t>
        </is>
      </c>
      <c r="H30678" t="n">
        <v>418112041</v>
      </c>
    </row>
    <row r="30679">
      <c r="A30679" t="inlineStr">
        <is>
          <t>2026.04.22 08:43</t>
        </is>
      </c>
      <c r="B30679" t="inlineStr">
        <is>
          <t>너도 전고체 있잖아...</t>
        </is>
      </c>
      <c r="C30679" t="inlineStr">
        <is>
          <t>왜 안 오르니...</t>
        </is>
      </c>
      <c r="D30679" t="n">
        <v>3</v>
      </c>
      <c r="E30679" t="n">
        <v>1</v>
      </c>
      <c r="F30679" t="n">
        <v>26</v>
      </c>
      <c r="G30679" t="inlineStr">
        <is>
          <t>너도 전고체 있잖아... 왜 안 오르니...</t>
        </is>
      </c>
      <c r="H30679" t="n">
        <v>418111949</v>
      </c>
    </row>
    <row r="30680">
      <c r="A30680" t="inlineStr">
        <is>
          <t>2026.04.22 08:37</t>
        </is>
      </c>
      <c r="B30680" t="inlineStr">
        <is>
          <t>현대차 진짜 못가네 왜 현차만 못가[1]</t>
        </is>
      </c>
      <c r="C30680" t="inlineStr">
        <is>
          <t xml:space="preserve">상한가 상한가 상한가 </t>
        </is>
      </c>
      <c r="D30680" t="n">
        <v>3</v>
      </c>
      <c r="E30680" t="n">
        <v>4</v>
      </c>
      <c r="F30680" t="n">
        <v>112</v>
      </c>
      <c r="G30680" t="inlineStr">
        <is>
          <t xml:space="preserve">현대차 진짜 못가네 왜 현차만 못가[1] 상한가 상한가 상한가 </t>
        </is>
      </c>
      <c r="H30680" t="n">
        <v>418111378</v>
      </c>
    </row>
    <row r="30681">
      <c r="A30681" t="inlineStr">
        <is>
          <t>2026.04.22 08:36</t>
        </is>
      </c>
      <c r="B30681" t="inlineStr">
        <is>
          <t>현대차로보틱스전기차 배터리상승 다음은 완...</t>
        </is>
      </c>
      <c r="C30681" t="inlineStr">
        <is>
          <t>전기차배터리. 다음상승은 완성차전기차로움직임.
코로나로. ai가 발전했듯 전쟁종전후는 전기차 신재새에너지로 움직일수밖에없음.</t>
        </is>
      </c>
      <c r="D30681" t="n">
        <v>5</v>
      </c>
      <c r="E30681" t="n">
        <v>1</v>
      </c>
      <c r="F30681" t="n">
        <v>37</v>
      </c>
      <c r="G30681" t="inlineStr">
        <is>
          <t>현대차로보틱스전기차 배터리상승 다음은 완... 전기차배터리. 다음상승은 완성차전기차로움직임.
코로나로. ai가 발전했듯 전쟁종전후는 전기차 신재새에너지로 움직일수밖에없음.</t>
        </is>
      </c>
      <c r="H30681" t="n">
        <v>418111265</v>
      </c>
    </row>
    <row r="30682">
      <c r="A30682" t="inlineStr">
        <is>
          <t>2026.04.22 08:34</t>
        </is>
      </c>
      <c r="B30682" t="inlineStr">
        <is>
          <t>적자나면 자기 월급 30퍼씩 삭감</t>
        </is>
      </c>
      <c r="C30682" t="inlineStr">
        <is>
          <t>대단하다 무식한 애들 노조</t>
        </is>
      </c>
      <c r="D30682" t="n">
        <v>7</v>
      </c>
      <c r="E30682" t="n">
        <v>1</v>
      </c>
      <c r="F30682" t="n">
        <v>29</v>
      </c>
      <c r="G30682" t="inlineStr">
        <is>
          <t>적자나면 자기 월급 30퍼씩 삭감 대단하다 무식한 애들 노조</t>
        </is>
      </c>
      <c r="H30682" t="n">
        <v>418111073</v>
      </c>
    </row>
    <row r="30683">
      <c r="A30683" t="inlineStr">
        <is>
          <t>2026.04.22 08:33</t>
        </is>
      </c>
      <c r="B30683" t="inlineStr">
        <is>
          <t>모비스 상승전환 ㅡ현차가 오늘대장 가즈앗</t>
        </is>
      </c>
      <c r="C30683" t="inlineStr">
        <is>
          <t>이틀동안 당할순 없다
목표가 100만
가즈앗 ㅎㅎ</t>
        </is>
      </c>
      <c r="D30683" t="n">
        <v>8</v>
      </c>
      <c r="E30683" t="n">
        <v>2</v>
      </c>
      <c r="F30683" t="n">
        <v>28</v>
      </c>
      <c r="G30683" t="inlineStr">
        <is>
          <t>모비스 상승전환 ㅡ현차가 오늘대장 가즈앗 이틀동안 당할순 없다
목표가 100만
가즈앗 ㅎㅎ</t>
        </is>
      </c>
      <c r="H30683" t="n">
        <v>418110983</v>
      </c>
    </row>
    <row r="30684">
      <c r="A30684" t="inlineStr">
        <is>
          <t>2026.04.22 08:33</t>
        </is>
      </c>
      <c r="B30684" t="inlineStr">
        <is>
          <t>lg엔솔&gt;현대차 시총 ㅎㄷㄷ</t>
        </is>
      </c>
      <c r="C30684" t="inlineStr">
        <is>
          <t xml:space="preserve">얼마나 현대차가 주가 방어 안되는지 적나라하게 보여주네.
lg엔솔한테 시총이 밀리다니 </t>
        </is>
      </c>
      <c r="D30684" t="n">
        <v>5</v>
      </c>
      <c r="E30684" t="n">
        <v>1</v>
      </c>
      <c r="F30684" t="n">
        <v>41</v>
      </c>
      <c r="G30684" t="inlineStr">
        <is>
          <t xml:space="preserve">lg엔솔&gt;현대차 시총 ㅎㄷㄷ 얼마나 현대차가 주가 방어 안되는지 적나라하게 보여주네.
lg엔솔한테 시총이 밀리다니 </t>
        </is>
      </c>
      <c r="H30684" t="n">
        <v>418110960</v>
      </c>
    </row>
    <row r="30685">
      <c r="A30685" t="inlineStr">
        <is>
          <t>2026.04.22 08:32</t>
        </is>
      </c>
      <c r="B30685" t="inlineStr">
        <is>
          <t>여기는[1]</t>
        </is>
      </c>
      <c r="C30685" t="inlineStr">
        <is>
          <t>다른데와 달리 안티들이 거의 없네 ㅎㅎ</t>
        </is>
      </c>
      <c r="D30685" t="n">
        <v>2</v>
      </c>
      <c r="E30685" t="n">
        <v>2</v>
      </c>
      <c r="F30685" t="n">
        <v>47</v>
      </c>
      <c r="G30685" t="inlineStr">
        <is>
          <t>여기는[1] 다른데와 달리 안티들이 거의 없네 ㅎㅎ</t>
        </is>
      </c>
      <c r="H30685" t="n">
        <v>418110841</v>
      </c>
    </row>
    <row r="30686">
      <c r="A30686" t="inlineStr">
        <is>
          <t>2026.04.22 08:31</t>
        </is>
      </c>
      <c r="B30686" t="inlineStr">
        <is>
          <t>성우하이텍</t>
        </is>
      </c>
      <c r="C30686" t="inlineStr">
        <is>
          <t>날뛴다 거래량 ㅋㅋㅋㅋ</t>
        </is>
      </c>
      <c r="D30686" t="n">
        <v>0</v>
      </c>
      <c r="E30686" t="n">
        <v>0</v>
      </c>
      <c r="F30686" t="n">
        <v>21</v>
      </c>
      <c r="G30686" t="inlineStr">
        <is>
          <t>성우하이텍 날뛴다 거래량 ㅋㅋㅋㅋ</t>
        </is>
      </c>
      <c r="H30686" t="n">
        <v>418110710</v>
      </c>
    </row>
    <row r="30687">
      <c r="A30687" t="inlineStr">
        <is>
          <t>2026.04.22 08:27</t>
        </is>
      </c>
      <c r="B30687" t="inlineStr">
        <is>
          <t>진득하게 가져가라</t>
        </is>
      </c>
      <c r="C30687" t="inlineStr">
        <is>
          <t xml:space="preserve">털리지말고  
결국 100 찍으러 간다 </t>
        </is>
      </c>
      <c r="D30687" t="n">
        <v>15</v>
      </c>
      <c r="E30687" t="n">
        <v>3</v>
      </c>
      <c r="F30687" t="n">
        <v>54</v>
      </c>
      <c r="G30687" t="inlineStr">
        <is>
          <t xml:space="preserve">진득하게 가져가라 털리지말고  
결국 100 찍으러 간다 </t>
        </is>
      </c>
      <c r="H30687" t="n">
        <v>418110285</v>
      </c>
    </row>
    <row r="30688">
      <c r="A30688" t="inlineStr">
        <is>
          <t>2026.04.22 08:27</t>
        </is>
      </c>
      <c r="B30688" t="inlineStr">
        <is>
          <t>ㅋㅋ 전쟁 때문에 미장 빠진건데 전쟁 안하면 ...</t>
        </is>
      </c>
      <c r="C30688" t="inlineStr">
        <is>
          <t>오늘도 달려보자</t>
        </is>
      </c>
      <c r="D30688" t="n">
        <v>4</v>
      </c>
      <c r="E30688" t="n">
        <v>2</v>
      </c>
      <c r="F30688" t="n">
        <v>52</v>
      </c>
      <c r="G30688" t="inlineStr">
        <is>
          <t>ㅋㅋ 전쟁 때문에 미장 빠진건데 전쟁 안하면 ... 오늘도 달려보자</t>
        </is>
      </c>
      <c r="H30688" t="n">
        <v>418110273</v>
      </c>
    </row>
    <row r="30689">
      <c r="A30689" t="inlineStr">
        <is>
          <t>2026.04.22 08:27</t>
        </is>
      </c>
      <c r="B30689" t="inlineStr">
        <is>
          <t>오늘 60만원 돌파해보자</t>
        </is>
      </c>
      <c r="C30689" t="inlineStr">
        <is>
          <t>올라가자~~</t>
        </is>
      </c>
      <c r="D30689" t="n">
        <v>7</v>
      </c>
      <c r="E30689" t="n">
        <v>2</v>
      </c>
      <c r="F30689" t="n">
        <v>27</v>
      </c>
      <c r="G30689" t="inlineStr">
        <is>
          <t>오늘 60만원 돌파해보자 올라가자~~</t>
        </is>
      </c>
      <c r="H30689" t="n">
        <v>418110248</v>
      </c>
    </row>
    <row r="30690">
      <c r="A30690" t="inlineStr">
        <is>
          <t>2026.04.22 08:25</t>
        </is>
      </c>
      <c r="B30690" t="inlineStr">
        <is>
          <t>목표가 100만원 이제는 로봇Ai그룹 믿어봅시...</t>
        </is>
      </c>
      <c r="C30690" t="inlineStr">
        <is>
          <t>이걸 20만원에 안산걸 너무 후회하네요 빠지면 더 추매</t>
        </is>
      </c>
      <c r="D30690" t="n">
        <v>6</v>
      </c>
      <c r="E30690" t="n">
        <v>1</v>
      </c>
      <c r="F30690" t="n">
        <v>35</v>
      </c>
      <c r="G30690" t="inlineStr">
        <is>
          <t>목표가 100만원 이제는 로봇Ai그룹 믿어봅시... 이걸 20만원에 안산걸 너무 후회하네요 빠지면 더 추매</t>
        </is>
      </c>
      <c r="H30690" t="n">
        <v>418110110</v>
      </c>
    </row>
    <row r="30691">
      <c r="A30691" t="inlineStr">
        <is>
          <t>2026.04.22 08:25</t>
        </is>
      </c>
      <c r="B30691" t="inlineStr">
        <is>
          <t>24일 베이징 모터쇼 놀라지마라[1]</t>
        </is>
      </c>
      <c r="C30691" t="inlineStr">
        <is>
          <t>현차의 위력 과시.</t>
        </is>
      </c>
      <c r="D30691" t="n">
        <v>9</v>
      </c>
      <c r="E30691" t="n">
        <v>0</v>
      </c>
      <c r="F30691" t="n">
        <v>49</v>
      </c>
      <c r="G30691" t="inlineStr">
        <is>
          <t>24일 베이징 모터쇼 놀라지마라[1] 현차의 위력 과시.</t>
        </is>
      </c>
      <c r="H30691" t="n">
        <v>418110074</v>
      </c>
    </row>
    <row r="30692">
      <c r="A30692" t="inlineStr">
        <is>
          <t>2026.04.22 08:25</t>
        </is>
      </c>
      <c r="B30692" t="inlineStr">
        <is>
          <t>오오오오... 오른다[1]</t>
        </is>
      </c>
      <c r="C30692" t="inlineStr">
        <is>
          <t xml:space="preserve">본장에선 양전할까? </t>
        </is>
      </c>
      <c r="D30692" t="n">
        <v>9</v>
      </c>
      <c r="E30692" t="n">
        <v>2</v>
      </c>
      <c r="F30692" t="n">
        <v>95</v>
      </c>
      <c r="G30692" t="inlineStr">
        <is>
          <t xml:space="preserve">오오오오... 오른다[1] 본장에선 양전할까? </t>
        </is>
      </c>
      <c r="H30692" t="n">
        <v>418110077</v>
      </c>
    </row>
    <row r="30693">
      <c r="A30693" t="inlineStr">
        <is>
          <t>2026.04.22 08:24</t>
        </is>
      </c>
      <c r="B30693" t="inlineStr">
        <is>
          <t>오늘 56만 일거다.</t>
        </is>
      </c>
      <c r="C30693" t="inlineStr">
        <is>
          <t>오늘 안가도 괜찮아</t>
        </is>
      </c>
      <c r="D30693" t="n">
        <v>2</v>
      </c>
      <c r="E30693" t="n">
        <v>4</v>
      </c>
      <c r="F30693" t="n">
        <v>28</v>
      </c>
      <c r="G30693" t="inlineStr">
        <is>
          <t>오늘 56만 일거다. 오늘 안가도 괜찮아</t>
        </is>
      </c>
      <c r="H30693" t="n">
        <v>418110010</v>
      </c>
    </row>
    <row r="30694">
      <c r="A30694" t="inlineStr">
        <is>
          <t>2026.04.22 08:23</t>
        </is>
      </c>
      <c r="B30694" t="inlineStr">
        <is>
          <t>우량종목 ㅡ대장주중 안오른 1등주식</t>
        </is>
      </c>
      <c r="C30694" t="inlineStr">
        <is>
          <t>아틀라스 신화는 
곧시작 100만 현차 가즈앗 ^^
목표가 100만 유진 증권
곧 모두 살수밖에 없다
코스피 기관 외인12조매수
개인 패데기
이제 다른건 다올랏고
대장주중 현대차만 남앗다</t>
        </is>
      </c>
      <c r="D30694" t="n">
        <v>6</v>
      </c>
      <c r="E30694" t="n">
        <v>1</v>
      </c>
      <c r="F30694" t="n">
        <v>35</v>
      </c>
      <c r="G30694" t="inlineStr">
        <is>
          <t>우량종목 ㅡ대장주중 안오른 1등주식 아틀라스 신화는 
곧시작 100만 현차 가즈앗 ^^
목표가 100만 유진 증권
곧 모두 살수밖에 없다
코스피 기관 외인12조매수
개인 패데기
이제 다른건 다올랏고
대장주중 현대차만 남앗다</t>
        </is>
      </c>
      <c r="H30694" t="n">
        <v>418109815</v>
      </c>
    </row>
    <row r="30695">
      <c r="A30695" t="inlineStr">
        <is>
          <t>2026.04.22 08:22</t>
        </is>
      </c>
      <c r="B30695" t="inlineStr">
        <is>
          <t>현대차, 전고체배터리 어떻게 되어가나?[1]</t>
        </is>
      </c>
      <c r="C30695" t="inlineStr">
        <is>
          <t>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D30695" t="n">
        <v>1</v>
      </c>
      <c r="E30695" t="n">
        <v>1</v>
      </c>
      <c r="F30695" t="n">
        <v>92</v>
      </c>
      <c r="G30695" t="inlineStr">
        <is>
          <t>현대차, 전고체배터리 어떻게 되어가나?[1] 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H30695" t="n">
        <v>418109754</v>
      </c>
    </row>
    <row r="30696">
      <c r="A30696" t="inlineStr">
        <is>
          <t>2026.04.22 08:22</t>
        </is>
      </c>
      <c r="B30696" t="inlineStr">
        <is>
          <t>대형주들은  주가가70~~100 이러닌까</t>
        </is>
      </c>
      <c r="C30696" t="inlineStr">
        <is>
          <t xml:space="preserve">현대차50만원때  죨라싸게 보이네 </t>
        </is>
      </c>
      <c r="D30696" t="n">
        <v>4</v>
      </c>
      <c r="E30696" t="n">
        <v>0</v>
      </c>
      <c r="F30696" t="n">
        <v>21</v>
      </c>
      <c r="G30696" t="inlineStr">
        <is>
          <t xml:space="preserve">대형주들은  주가가70~~100 이러닌까 현대차50만원때  죨라싸게 보이네 </t>
        </is>
      </c>
      <c r="H30696" t="n">
        <v>418109684</v>
      </c>
    </row>
    <row r="30697">
      <c r="A30697" t="inlineStr">
        <is>
          <t>2026.04.22 08:21</t>
        </is>
      </c>
      <c r="B30697" t="inlineStr">
        <is>
          <t>파란색분할매수</t>
        </is>
      </c>
      <c r="C30697" t="inlineStr">
        <is>
          <t>파란색분할매수
싸게 주면 얼씨구나 하고 ~
빨갈떄 사서 쳐물리지 말고</t>
        </is>
      </c>
      <c r="D30697" t="n">
        <v>1</v>
      </c>
      <c r="E30697" t="n">
        <v>0</v>
      </c>
      <c r="F30697" t="n">
        <v>14</v>
      </c>
      <c r="G30697" t="inlineStr">
        <is>
          <t>파란색분할매수 파란색분할매수
싸게 주면 얼씨구나 하고 ~
빨갈떄 사서 쳐물리지 말고</t>
        </is>
      </c>
      <c r="H30697" t="n">
        <v>418109542</v>
      </c>
    </row>
    <row r="30698">
      <c r="A30698" t="inlineStr">
        <is>
          <t>2026.04.22 08:21</t>
        </is>
      </c>
      <c r="B30698" t="inlineStr">
        <is>
          <t>거래량 보면</t>
        </is>
      </c>
      <c r="C30698" t="inlineStr">
        <is>
          <t>개인들이 삼성패밀리로 이동중이라 빠지는거 같네요
본장에는 오릅니다.
왜냐구요??
올랐으면 좋겠거든요 ㅜㅜㅜ</t>
        </is>
      </c>
      <c r="D30698" t="n">
        <v>1</v>
      </c>
      <c r="E30698" t="n">
        <v>2</v>
      </c>
      <c r="F30698" t="n">
        <v>31</v>
      </c>
      <c r="G30698" t="inlineStr">
        <is>
          <t>거래량 보면 개인들이 삼성패밀리로 이동중이라 빠지는거 같네요
본장에는 오릅니다.
왜냐구요??
올랐으면 좋겠거든요 ㅜㅜㅜ</t>
        </is>
      </c>
      <c r="H30698" t="n">
        <v>418109624</v>
      </c>
    </row>
    <row r="30699">
      <c r="A30699" t="inlineStr">
        <is>
          <t>2026.04.22 08:20</t>
        </is>
      </c>
      <c r="B30699" t="inlineStr">
        <is>
          <t>ces 2026 피지컬 ai 유행으로</t>
        </is>
      </c>
      <c r="C30699" t="inlineStr">
        <is>
          <t>샬적없이 오버슈팅해서 삼전 하닉과 같이 실적 위주보다 외부 충격에 약하네요</t>
        </is>
      </c>
      <c r="D30699" t="n">
        <v>2</v>
      </c>
      <c r="E30699" t="n">
        <v>1</v>
      </c>
      <c r="F30699" t="n">
        <v>19</v>
      </c>
      <c r="G30699" t="inlineStr">
        <is>
          <t>ces 2026 피지컬 ai 유행으로 샬적없이 오버슈팅해서 삼전 하닉과 같이 실적 위주보다 외부 충격에 약하네요</t>
        </is>
      </c>
      <c r="H30699" t="n">
        <v>418109476</v>
      </c>
    </row>
    <row r="30700">
      <c r="A30700" t="inlineStr">
        <is>
          <t>2026.04.22 08:20</t>
        </is>
      </c>
      <c r="B30700" t="inlineStr">
        <is>
          <t>현대차 55만원 또 저항</t>
        </is>
      </c>
      <c r="C30700" t="inlineStr">
        <is>
          <t>이가격대가 저항인데 계속 뿅망치 맞네
차트도 헤드앤숄더 그리고있고
차트로만보면 절대 좋아보이질 않아 
하 고민되네</t>
        </is>
      </c>
      <c r="D30700" t="n">
        <v>1</v>
      </c>
      <c r="E30700" t="n">
        <v>1</v>
      </c>
      <c r="F30700" t="n">
        <v>25</v>
      </c>
      <c r="G30700" t="inlineStr">
        <is>
          <t>현대차 55만원 또 저항 이가격대가 저항인데 계속 뿅망치 맞네
차트도 헤드앤숄더 그리고있고
차트로만보면 절대 좋아보이질 않아 
하 고민되네</t>
        </is>
      </c>
      <c r="H30700" t="n">
        <v>418109453</v>
      </c>
    </row>
    <row r="30701">
      <c r="A30701" t="inlineStr">
        <is>
          <t>2026.04.22 08:17</t>
        </is>
      </c>
      <c r="B30701" t="inlineStr">
        <is>
          <t>체결강도가 40%ㅠㅠ</t>
        </is>
      </c>
      <c r="C30701" t="inlineStr">
        <is>
          <t>최소 80%는 넘어야 하는데 ㅋ
얼마나 주가 빠질지 에휴ㅋ</t>
        </is>
      </c>
      <c r="D30701" t="n">
        <v>0</v>
      </c>
      <c r="E30701" t="n">
        <v>2</v>
      </c>
      <c r="F30701" t="n">
        <v>35</v>
      </c>
      <c r="G30701" t="inlineStr">
        <is>
          <t>체결강도가 40%ㅠㅠ 최소 80%는 넘어야 하는데 ㅋ
얼마나 주가 빠질지 에휴ㅋ</t>
        </is>
      </c>
      <c r="H30701" t="n">
        <v>418109165</v>
      </c>
    </row>
    <row r="30702">
      <c r="A30702" t="inlineStr">
        <is>
          <t>2026.04.22 08:16</t>
        </is>
      </c>
      <c r="B30702" t="inlineStr">
        <is>
          <t>어제 개미들 호들갑떨때부터 알아봄ㅋㅋ</t>
        </is>
      </c>
      <c r="C30702" t="inlineStr">
        <is>
          <t>본전탈출하길잘했다</t>
        </is>
      </c>
      <c r="D30702" t="n">
        <v>1</v>
      </c>
      <c r="E30702" t="n">
        <v>4</v>
      </c>
      <c r="F30702" t="n">
        <v>21</v>
      </c>
      <c r="G30702" t="inlineStr">
        <is>
          <t>어제 개미들 호들갑떨때부터 알아봄ㅋㅋ 본전탈출하길잘했다</t>
        </is>
      </c>
      <c r="H30702" t="n">
        <v>418109041</v>
      </c>
    </row>
    <row r="30703">
      <c r="A30703" t="inlineStr">
        <is>
          <t>2026.04.22 08:15</t>
        </is>
      </c>
      <c r="B30703" t="inlineStr">
        <is>
          <t>그냥 진득하게 있으면 됩니다.[1]</t>
        </is>
      </c>
      <c r="C30703" t="inlineStr">
        <is>
          <t xml:space="preserve">성투입니다 </t>
        </is>
      </c>
      <c r="D30703" t="n">
        <v>5</v>
      </c>
      <c r="E30703" t="n">
        <v>2</v>
      </c>
      <c r="F30703" t="n">
        <v>48</v>
      </c>
      <c r="G30703" t="inlineStr">
        <is>
          <t xml:space="preserve">그냥 진득하게 있으면 됩니다.[1] 성투입니다 </t>
        </is>
      </c>
      <c r="H30703" t="n">
        <v>418108886</v>
      </c>
    </row>
    <row r="30704">
      <c r="A30704" t="inlineStr">
        <is>
          <t>2026.04.22 08:15</t>
        </is>
      </c>
      <c r="B30704" t="inlineStr">
        <is>
          <t>여기 단타쟁이들 밖에 없음?</t>
        </is>
      </c>
      <c r="C30704" t="inlineStr">
        <is>
          <t>그러니 공매도한테 물량 뺃기고 나중에 포모느끼겠지 ㅋㅋㅋㅋㅋ</t>
        </is>
      </c>
      <c r="D30704" t="n">
        <v>5</v>
      </c>
      <c r="E30704" t="n">
        <v>0</v>
      </c>
      <c r="F30704" t="n">
        <v>22</v>
      </c>
      <c r="G30704" t="inlineStr">
        <is>
          <t>여기 단타쟁이들 밖에 없음? 그러니 공매도한테 물량 뺃기고 나중에 포모느끼겠지 ㅋㅋㅋㅋㅋ</t>
        </is>
      </c>
      <c r="H30704" t="n">
        <v>418108854</v>
      </c>
    </row>
    <row r="30705">
      <c r="A30705" t="inlineStr">
        <is>
          <t>2026.04.22 08:15</t>
        </is>
      </c>
      <c r="B30705" t="inlineStr">
        <is>
          <t>현대차는 왜 per를 못받냐[1]</t>
        </is>
      </c>
      <c r="C30705" t="inlineStr">
        <is>
          <t>로봇 자율주행 만 해도 퍼 200은 가야지 않냐?</t>
        </is>
      </c>
      <c r="D30705" t="n">
        <v>4</v>
      </c>
      <c r="E30705" t="n">
        <v>1</v>
      </c>
      <c r="F30705" t="n">
        <v>90</v>
      </c>
      <c r="G30705" t="inlineStr">
        <is>
          <t>현대차는 왜 per를 못받냐[1] 로봇 자율주행 만 해도 퍼 200은 가야지 않냐?</t>
        </is>
      </c>
      <c r="H30705" t="n">
        <v>418108974</v>
      </c>
    </row>
    <row r="30706">
      <c r="A30706" t="inlineStr">
        <is>
          <t>2026.04.22 08:14</t>
        </is>
      </c>
      <c r="B30706" t="inlineStr">
        <is>
          <t>이제 횡보 및 하락</t>
        </is>
      </c>
      <c r="C30706" t="inlineStr">
        <is>
          <t>횡보 및 하락식 옆차기로 차트 빼면서 30 초반까지 내려 가즈아ㅏㅏ</t>
        </is>
      </c>
      <c r="D30706" t="n">
        <v>2</v>
      </c>
      <c r="E30706" t="n">
        <v>5</v>
      </c>
      <c r="F30706" t="n">
        <v>25</v>
      </c>
      <c r="G30706" t="inlineStr">
        <is>
          <t>이제 횡보 및 하락 횡보 및 하락식 옆차기로 차트 빼면서 30 초반까지 내려 가즈아ㅏㅏ</t>
        </is>
      </c>
      <c r="H30706" t="n">
        <v>418108716</v>
      </c>
    </row>
    <row r="30707">
      <c r="A30707" t="inlineStr">
        <is>
          <t>2026.04.22 08:14</t>
        </is>
      </c>
      <c r="B30707" t="inlineStr">
        <is>
          <t>사람들이 국내 뉴스 밖에 안보니</t>
        </is>
      </c>
      <c r="C30707" t="inlineStr">
        <is>
          <t>반응이 영~
트형이 소셜미디어에 휴전연장 한다고
올려서 나선 급등 한건데
국내 뉴스에 이런게 나올리가 있나
다 협상 불발이라고 떠들어되니
이러다 오후에 올라가긴 할듯</t>
        </is>
      </c>
      <c r="D30707" t="n">
        <v>1</v>
      </c>
      <c r="E30707" t="n">
        <v>1</v>
      </c>
      <c r="F30707" t="n">
        <v>58</v>
      </c>
      <c r="G30707" t="inlineStr">
        <is>
          <t>사람들이 국내 뉴스 밖에 안보니 반응이 영~
트형이 소셜미디어에 휴전연장 한다고
올려서 나선 급등 한건데
국내 뉴스에 이런게 나올리가 있나
다 협상 불발이라고 떠들어되니
이러다 오후에 올라가긴 할듯</t>
        </is>
      </c>
      <c r="H30707" t="n">
        <v>418108828</v>
      </c>
    </row>
    <row r="30708">
      <c r="A30708" t="inlineStr">
        <is>
          <t>2026.04.22 08:13</t>
        </is>
      </c>
      <c r="B30708" t="inlineStr">
        <is>
          <t>지겹게 눌렀는데</t>
        </is>
      </c>
      <c r="C30708" t="inlineStr">
        <is>
          <t>또 또.. 앞으로 얼마나 오르려고 또 눌러대나</t>
        </is>
      </c>
      <c r="D30708" t="n">
        <v>3</v>
      </c>
      <c r="E30708" t="n">
        <v>0</v>
      </c>
      <c r="F30708" t="n">
        <v>20</v>
      </c>
      <c r="G30708" t="inlineStr">
        <is>
          <t>지겹게 눌렀는데 또 또.. 앞으로 얼마나 오르려고 또 눌러대나</t>
        </is>
      </c>
      <c r="H30708" t="n">
        <v>418108662</v>
      </c>
    </row>
    <row r="30709">
      <c r="A30709" t="inlineStr">
        <is>
          <t>2026.04.22 08:10</t>
        </is>
      </c>
      <c r="B30709" t="inlineStr">
        <is>
          <t>왜 또 떨어지는겨?</t>
        </is>
      </c>
      <c r="C30709" t="inlineStr">
        <is>
          <t>미국 선물 올랐담서</t>
        </is>
      </c>
      <c r="D30709" t="n">
        <v>0</v>
      </c>
      <c r="E30709" t="n">
        <v>3</v>
      </c>
      <c r="F30709" t="n">
        <v>32</v>
      </c>
      <c r="G30709" t="inlineStr">
        <is>
          <t>왜 또 떨어지는겨? 미국 선물 올랐담서</t>
        </is>
      </c>
      <c r="H30709" t="n">
        <v>418108234</v>
      </c>
    </row>
    <row r="30710">
      <c r="A30710" t="inlineStr">
        <is>
          <t>2026.04.22 08:10</t>
        </is>
      </c>
      <c r="B30710" t="inlineStr">
        <is>
          <t>똥차</t>
        </is>
      </c>
      <c r="C30710" t="inlineStr">
        <is>
          <t>리콜 때문인가  에휴
똥차는 똥차다</t>
        </is>
      </c>
      <c r="D30710" t="n">
        <v>2</v>
      </c>
      <c r="E30710" t="n">
        <v>3</v>
      </c>
      <c r="F30710" t="n">
        <v>22</v>
      </c>
      <c r="G30710" t="inlineStr">
        <is>
          <t>똥차 리콜 때문인가  에휴
똥차는 똥차다</t>
        </is>
      </c>
      <c r="H30710" t="n">
        <v>418108303</v>
      </c>
    </row>
    <row r="30711">
      <c r="A30711" t="inlineStr">
        <is>
          <t>2026.04.22 08:09</t>
        </is>
      </c>
      <c r="B30711" t="inlineStr">
        <is>
          <t>별 영향이 없군요</t>
        </is>
      </c>
      <c r="C30711" t="inlineStr">
        <is>
          <t>시초가는 플러스일듯 하네요</t>
        </is>
      </c>
      <c r="D30711" t="n">
        <v>4</v>
      </c>
      <c r="E30711" t="n">
        <v>2</v>
      </c>
      <c r="F30711" t="n">
        <v>29</v>
      </c>
      <c r="G30711" t="inlineStr">
        <is>
          <t>별 영향이 없군요 시초가는 플러스일듯 하네요</t>
        </is>
      </c>
      <c r="H30711" t="n">
        <v>418108177</v>
      </c>
    </row>
    <row r="30712">
      <c r="A30712" t="inlineStr">
        <is>
          <t>2026.04.22 08:09</t>
        </is>
      </c>
      <c r="B30712" t="inlineStr">
        <is>
          <t>이노무 혼자</t>
        </is>
      </c>
      <c r="C30712" t="inlineStr">
        <is>
          <t>자체 조정 ㅋ 착하네</t>
        </is>
      </c>
      <c r="D30712" t="n">
        <v>0</v>
      </c>
      <c r="E30712" t="n">
        <v>0</v>
      </c>
      <c r="F30712" t="n">
        <v>20</v>
      </c>
      <c r="G30712" t="inlineStr">
        <is>
          <t>이노무 혼자 자체 조정 ㅋ 착하네</t>
        </is>
      </c>
      <c r="H30712" t="n">
        <v>418108062</v>
      </c>
    </row>
    <row r="30713">
      <c r="A30713" t="inlineStr">
        <is>
          <t>2026.04.22 08:09</t>
        </is>
      </c>
      <c r="B30713" t="inlineStr">
        <is>
          <t>투매하라</t>
        </is>
      </c>
      <c r="C30713" t="inlineStr">
        <is>
          <t>항복해라
휴전 무기한 연장</t>
        </is>
      </c>
      <c r="D30713" t="n">
        <v>0</v>
      </c>
      <c r="E30713" t="n">
        <v>0</v>
      </c>
      <c r="F30713" t="n">
        <v>22</v>
      </c>
      <c r="G30713" t="inlineStr">
        <is>
          <t>투매하라 항복해라
휴전 무기한 연장</t>
        </is>
      </c>
      <c r="H30713" t="n">
        <v>418108113</v>
      </c>
    </row>
    <row r="30714">
      <c r="A30714" t="inlineStr">
        <is>
          <t>2026.04.22 08:08</t>
        </is>
      </c>
      <c r="B30714" t="inlineStr">
        <is>
          <t>아씨</t>
        </is>
      </c>
      <c r="C30714" t="inlineStr">
        <is>
          <t>징글징글하네 진짜
따로국밥이냐</t>
        </is>
      </c>
      <c r="D30714" t="n">
        <v>0</v>
      </c>
      <c r="E30714" t="n">
        <v>1</v>
      </c>
      <c r="F30714" t="n">
        <v>13</v>
      </c>
      <c r="G30714" t="inlineStr">
        <is>
          <t>아씨 징글징글하네 진짜
따로국밥이냐</t>
        </is>
      </c>
      <c r="H30714" t="n">
        <v>418108052</v>
      </c>
    </row>
    <row r="30715">
      <c r="A30715" t="inlineStr">
        <is>
          <t>2026.04.22 08:05</t>
        </is>
      </c>
      <c r="B30715" t="inlineStr">
        <is>
          <t>저주 받은 주식</t>
        </is>
      </c>
      <c r="C30715" t="inlineStr">
        <is>
          <t>......</t>
        </is>
      </c>
      <c r="D30715" t="n">
        <v>3</v>
      </c>
      <c r="E30715" t="n">
        <v>2</v>
      </c>
      <c r="F30715" t="n">
        <v>37</v>
      </c>
      <c r="G30715" t="inlineStr">
        <is>
          <t>저주 받은 주식 ......</t>
        </is>
      </c>
      <c r="H30715" t="n">
        <v>418107620</v>
      </c>
    </row>
    <row r="30716">
      <c r="A30716" t="inlineStr">
        <is>
          <t>2026.04.22 08:04</t>
        </is>
      </c>
      <c r="B30716" t="inlineStr">
        <is>
          <t>현대차도 23일 실적발표</t>
        </is>
      </c>
      <c r="C30716" t="inlineStr">
        <is>
          <t xml:space="preserve">공매도 똥줄타서 며칠전부터 매집중인데 
조정줄때 추매해라 </t>
        </is>
      </c>
      <c r="D30716" t="n">
        <v>3</v>
      </c>
      <c r="E30716" t="n">
        <v>1</v>
      </c>
      <c r="F30716" t="n">
        <v>61</v>
      </c>
      <c r="G30716" t="inlineStr">
        <is>
          <t xml:space="preserve">현대차도 23일 실적발표 공매도 똥줄타서 며칠전부터 매집중인데 
조정줄때 추매해라 </t>
        </is>
      </c>
      <c r="H30716" t="n">
        <v>418107494</v>
      </c>
    </row>
    <row r="30717">
      <c r="A30717" t="inlineStr">
        <is>
          <t>2026.04.22 08:03</t>
        </is>
      </c>
      <c r="B30717" t="inlineStr">
        <is>
          <t>하닉삼전 또 상승</t>
        </is>
      </c>
      <c r="C30717" t="inlineStr">
        <is>
          <t>횬다이 좀.오르자</t>
        </is>
      </c>
      <c r="D30717" t="n">
        <v>3</v>
      </c>
      <c r="E30717" t="n">
        <v>2</v>
      </c>
      <c r="F30717" t="n">
        <v>29</v>
      </c>
      <c r="G30717" t="inlineStr">
        <is>
          <t>하닉삼전 또 상승 횬다이 좀.오르자</t>
        </is>
      </c>
      <c r="H30717" t="n">
        <v>418107385</v>
      </c>
    </row>
    <row r="30718">
      <c r="A30718" t="inlineStr">
        <is>
          <t>2026.04.22 08:01</t>
        </is>
      </c>
      <c r="B30718" t="inlineStr">
        <is>
          <t>와 이개잡주는 그냥[1]</t>
        </is>
      </c>
      <c r="C30718" t="inlineStr">
        <is>
          <t>파는게 맞다 안되겠다 6프로 익절 ㅅㄱ</t>
        </is>
      </c>
      <c r="D30718" t="n">
        <v>7</v>
      </c>
      <c r="E30718" t="n">
        <v>3</v>
      </c>
      <c r="F30718" t="n">
        <v>74</v>
      </c>
      <c r="G30718" t="inlineStr">
        <is>
          <t>와 이개잡주는 그냥[1] 파는게 맞다 안되겠다 6프로 익절 ㅅㄱ</t>
        </is>
      </c>
      <c r="H30718" t="n">
        <v>418107196</v>
      </c>
    </row>
    <row r="30719">
      <c r="A30719" t="inlineStr">
        <is>
          <t>2026.04.22 07:59</t>
        </is>
      </c>
      <c r="B30719" t="inlineStr">
        <is>
          <t>새벽에 미장 하락해서 오늘은 좀 힘들지않을까 ?</t>
        </is>
      </c>
      <c r="C30719" t="inlineStr">
        <is>
          <t>현대차 오늘 탄력받기는 힘들지않을까
왠지 코스피 음봉 시작일꺼같은데</t>
        </is>
      </c>
      <c r="D30719" t="n">
        <v>2</v>
      </c>
      <c r="E30719" t="n">
        <v>1</v>
      </c>
      <c r="F30719" t="n">
        <v>35</v>
      </c>
      <c r="G30719" t="inlineStr">
        <is>
          <t>새벽에 미장 하락해서 오늘은 좀 힘들지않을까 ? 현대차 오늘 탄력받기는 힘들지않을까
왠지 코스피 음봉 시작일꺼같은데</t>
        </is>
      </c>
      <c r="H30719" t="n">
        <v>418107111</v>
      </c>
    </row>
    <row r="30720">
      <c r="A30720" t="inlineStr">
        <is>
          <t>2026.04.22 07:57</t>
        </is>
      </c>
      <c r="B30720" t="inlineStr">
        <is>
          <t>속보] 종전협상 기대? 이란 “국내 항공 내일 ...</t>
        </is>
      </c>
      <c r="C30720" t="inlineStr">
        <is>
          <t>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D30720" t="n">
        <v>6</v>
      </c>
      <c r="E30720" t="n">
        <v>0</v>
      </c>
      <c r="F30720" t="n">
        <v>88</v>
      </c>
      <c r="G30720" t="inlineStr">
        <is>
          <t>속보] 종전협상 기대? 이란 “국내 항공 내일 ... 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H30720" t="n">
        <v>418106988</v>
      </c>
    </row>
    <row r="30721">
      <c r="A30721" t="inlineStr">
        <is>
          <t>2026.04.22 07:55</t>
        </is>
      </c>
      <c r="B30721" t="inlineStr">
        <is>
          <t>목표가 100만원, 괴리율 거의 따블</t>
        </is>
      </c>
      <c r="C30721" t="inlineStr">
        <is>
          <t>말이 필요없다
목표가100만원!</t>
        </is>
      </c>
      <c r="D30721" t="n">
        <v>2</v>
      </c>
      <c r="E30721" t="n">
        <v>1</v>
      </c>
      <c r="F30721" t="n">
        <v>110</v>
      </c>
      <c r="G30721" t="inlineStr">
        <is>
          <t>목표가 100만원, 괴리율 거의 따블 말이 필요없다
목표가100만원!</t>
        </is>
      </c>
      <c r="H30721" t="n">
        <v>418106902</v>
      </c>
    </row>
    <row r="30722">
      <c r="A30722" t="inlineStr">
        <is>
          <t>2026.04.22 07:54</t>
        </is>
      </c>
      <c r="B30722" t="inlineStr">
        <is>
          <t>돌아가는 판떼기는?[1]</t>
        </is>
      </c>
      <c r="C30722" t="inlineStr">
        <is>
          <t>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D30722" t="n">
        <v>1</v>
      </c>
      <c r="E30722" t="n">
        <v>0</v>
      </c>
      <c r="F30722" t="n">
        <v>103</v>
      </c>
      <c r="G30722" t="inlineStr">
        <is>
          <t>돌아가는 판떼기는?[1] 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H30722" t="n">
        <v>418106845</v>
      </c>
    </row>
    <row r="30723">
      <c r="A30723" t="inlineStr">
        <is>
          <t>2026.04.22 07:54</t>
        </is>
      </c>
      <c r="B30723" t="inlineStr">
        <is>
          <t>하닉 48%단기수익실현 어제 전부다매도해서</t>
        </is>
      </c>
      <c r="C30723" t="inlineStr">
        <is>
          <t>오늘 아침프리장에 전쟁전 대비 20%급락한 현대차 전재산 올인 매수들어간다 ~~65만원 반등가보자~~유가인상으로 전기차가 많이 팔리고있다니,,,,,</t>
        </is>
      </c>
      <c r="D30723" t="n">
        <v>3</v>
      </c>
      <c r="E30723" t="n">
        <v>0</v>
      </c>
      <c r="F30723" t="n">
        <v>76</v>
      </c>
      <c r="G30723" t="inlineStr">
        <is>
          <t>하닉 48%단기수익실현 어제 전부다매도해서 오늘 아침프리장에 전쟁전 대비 20%급락한 현대차 전재산 올인 매수들어간다 ~~65만원 반등가보자~~유가인상으로 전기차가 많이 팔리고있다니,,,,,</t>
        </is>
      </c>
      <c r="H30723" t="n">
        <v>418106848</v>
      </c>
    </row>
    <row r="30724">
      <c r="A30724" t="inlineStr">
        <is>
          <t>2026.04.22 07:54</t>
        </is>
      </c>
      <c r="B30724" t="inlineStr">
        <is>
          <t>오늘 탄력 받나요</t>
        </is>
      </c>
      <c r="C30724" t="inlineStr">
        <is>
          <t>휴전 연장으로 나선 급등
오늘 60 뚫고 가나요</t>
        </is>
      </c>
      <c r="D30724" t="n">
        <v>5</v>
      </c>
      <c r="E30724" t="n">
        <v>1</v>
      </c>
      <c r="F30724" t="n">
        <v>24</v>
      </c>
      <c r="G30724" t="inlineStr">
        <is>
          <t>오늘 탄력 받나요 휴전 연장으로 나선 급등
오늘 60 뚫고 가나요</t>
        </is>
      </c>
      <c r="H30724" t="n">
        <v>418106840</v>
      </c>
    </row>
    <row r="30725">
      <c r="A30725" t="inlineStr">
        <is>
          <t>2026.04.22 07:50</t>
        </is>
      </c>
      <c r="B30725" t="inlineStr">
        <is>
          <t>여기서[1]</t>
        </is>
      </c>
      <c r="C30725" t="inlineStr">
        <is>
          <t>좌파 우파는 왜 나오는거야? ㅋㅋㅋ 진짜 못배워먹었나</t>
        </is>
      </c>
      <c r="D30725" t="n">
        <v>2</v>
      </c>
      <c r="E30725" t="n">
        <v>0</v>
      </c>
      <c r="F30725" t="n">
        <v>26</v>
      </c>
      <c r="G30725" t="inlineStr">
        <is>
          <t>여기서[1] 좌파 우파는 왜 나오는거야? ㅋㅋㅋ 진짜 못배워먹었나</t>
        </is>
      </c>
      <c r="H30725" t="n">
        <v>418106653</v>
      </c>
    </row>
    <row r="30726">
      <c r="A30726" t="inlineStr">
        <is>
          <t>2026.04.22 07:50</t>
        </is>
      </c>
      <c r="B30726" t="inlineStr">
        <is>
          <t>오늘 얼마나 떨어질지 실적도 안 좋고[3]</t>
        </is>
      </c>
      <c r="C30726" t="inlineStr">
        <is>
          <t>ㅠㅜ 에휴 탈출은 지능순</t>
        </is>
      </c>
      <c r="D30726" t="n">
        <v>3</v>
      </c>
      <c r="E30726" t="n">
        <v>8</v>
      </c>
      <c r="F30726" t="n">
        <v>248</v>
      </c>
      <c r="G30726" t="inlineStr">
        <is>
          <t>오늘 얼마나 떨어질지 실적도 안 좋고[3] ㅠㅜ 에휴 탈출은 지능순</t>
        </is>
      </c>
      <c r="H30726" t="n">
        <v>418106671</v>
      </c>
    </row>
    <row r="30727">
      <c r="A30727" t="inlineStr">
        <is>
          <t>2026.04.22 07:45</t>
        </is>
      </c>
      <c r="B30727" t="inlineStr">
        <is>
          <t>트럼프 "이란, 심각한분열, 통일된 제안 낼 ...</t>
        </is>
      </c>
      <c r="C30727" t="inlineStr">
        <is>
          <t>미선물 급등
이제부터 현대차 출발시작
 52주 최고가 방향으로 고고</t>
        </is>
      </c>
      <c r="D30727" t="n">
        <v>8</v>
      </c>
      <c r="E30727" t="n">
        <v>2</v>
      </c>
      <c r="F30727" t="n">
        <v>68</v>
      </c>
      <c r="G30727" t="inlineStr">
        <is>
          <t>트럼프 "이란, 심각한분열, 통일된 제안 낼 ... 미선물 급등
이제부터 현대차 출발시작
 52주 최고가 방향으로 고고</t>
        </is>
      </c>
      <c r="H30727" t="n">
        <v>418106488</v>
      </c>
    </row>
    <row r="30728">
      <c r="A30728" t="inlineStr">
        <is>
          <t>2026.04.22 07:45</t>
        </is>
      </c>
      <c r="B30728" t="inlineStr">
        <is>
          <t>나스탁 현황</t>
        </is>
      </c>
      <c r="C30728" t="inlineStr">
        <is>
          <t>ㅡㅡㅡㅡㅡㅡ</t>
        </is>
      </c>
      <c r="D30728" t="n">
        <v>4</v>
      </c>
      <c r="E30728" t="n">
        <v>1</v>
      </c>
      <c r="F30728" t="n">
        <v>160</v>
      </c>
      <c r="G30728" t="inlineStr">
        <is>
          <t>나스탁 현황 ㅡㅡㅡㅡㅡㅡ</t>
        </is>
      </c>
      <c r="H30728" t="n">
        <v>418106504</v>
      </c>
    </row>
    <row r="30729">
      <c r="A30729" t="inlineStr">
        <is>
          <t>2026.04.22 07:42</t>
        </is>
      </c>
      <c r="B30729" t="inlineStr">
        <is>
          <t>현대차 오늘ᆢ</t>
        </is>
      </c>
      <c r="C30729" t="inlineStr">
        <is>
          <t>시초에 5,000원 상승 출발 
2차 협상 불발 악재는 맞는데 
휴전 연장 이후 미국 선물시장 급등 중 
나스닥 시간외 기술주 대부분 상승 중</t>
        </is>
      </c>
      <c r="D30729" t="n">
        <v>11</v>
      </c>
      <c r="E30729" t="n">
        <v>3</v>
      </c>
      <c r="F30729" t="n">
        <v>246</v>
      </c>
      <c r="G30729" t="inlineStr">
        <is>
          <t>현대차 오늘ᆢ 시초에 5,000원 상승 출발 
2차 협상 불발 악재는 맞는데 
휴전 연장 이후 미국 선물시장 급등 중 
나스닥 시간외 기술주 대부분 상승 중</t>
        </is>
      </c>
      <c r="H30729" t="n">
        <v>418106373</v>
      </c>
    </row>
    <row r="30730">
      <c r="A30730" t="inlineStr">
        <is>
          <t>2026.04.22 07:36</t>
        </is>
      </c>
      <c r="B30730" t="inlineStr">
        <is>
          <t>현대차 상호도 바뀌고 로봇주로 부상해서</t>
        </is>
      </c>
      <c r="C30730" t="inlineStr">
        <is>
          <t>백만차가 되길 
성투 입니다.!!!</t>
        </is>
      </c>
      <c r="D30730" t="n">
        <v>2</v>
      </c>
      <c r="E30730" t="n">
        <v>1</v>
      </c>
      <c r="F30730" t="n">
        <v>40</v>
      </c>
      <c r="G30730" t="inlineStr">
        <is>
          <t>현대차 상호도 바뀌고 로봇주로 부상해서 백만차가 되길 
성투 입니다.!!!</t>
        </is>
      </c>
      <c r="H30730" t="n">
        <v>418106166</v>
      </c>
    </row>
    <row r="30731">
      <c r="A30731" t="inlineStr">
        <is>
          <t>2026.04.22 07:34</t>
        </is>
      </c>
      <c r="B30731" t="inlineStr">
        <is>
          <t>오늘 10%[1]</t>
        </is>
      </c>
      <c r="C30731" t="inlineStr">
        <is>
          <t>이상 간다는 소문이</t>
        </is>
      </c>
      <c r="D30731" t="n">
        <v>13</v>
      </c>
      <c r="E30731" t="n">
        <v>3</v>
      </c>
      <c r="F30731" t="n">
        <v>169</v>
      </c>
      <c r="G30731" t="inlineStr">
        <is>
          <t>오늘 10%[1] 이상 간다는 소문이</t>
        </is>
      </c>
      <c r="H30731" t="n">
        <v>418106072</v>
      </c>
    </row>
    <row r="30732">
      <c r="A30732" t="inlineStr">
        <is>
          <t>2026.04.22 07:33</t>
        </is>
      </c>
      <c r="B30732" t="inlineStr">
        <is>
          <t>현대차</t>
        </is>
      </c>
      <c r="C30732" t="inlineStr">
        <is>
          <t>이제는 차는 기본적으로 잘 만들고 로봇도 세계 탑 클래스이니 고점 돌파는 시간 문제.
진득히 가지고 가면 황제주로 등극한다. 내년 초까지 들고 가면 좋은 결과 나오겠네요.</t>
        </is>
      </c>
      <c r="D30732" t="n">
        <v>10</v>
      </c>
      <c r="E30732" t="n">
        <v>3</v>
      </c>
      <c r="F30732" t="n">
        <v>50</v>
      </c>
      <c r="G30732" t="inlineStr">
        <is>
          <t>현대차 이제는 차는 기본적으로 잘 만들고 로봇도 세계 탑 클래스이니 고점 돌파는 시간 문제.
진득히 가지고 가면 황제주로 등극한다. 내년 초까지 들고 가면 좋은 결과 나오겠네요.</t>
        </is>
      </c>
      <c r="H30732" t="n">
        <v>418106062</v>
      </c>
    </row>
    <row r="30733">
      <c r="A30733" t="inlineStr">
        <is>
          <t>2026.04.22 07:31</t>
        </is>
      </c>
      <c r="B30733" t="inlineStr">
        <is>
          <t>반도체 비롯 신고가 천지인데</t>
        </is>
      </c>
      <c r="C30733" t="inlineStr">
        <is>
          <t>얘는 머하고 자빠졌냐.</t>
        </is>
      </c>
      <c r="D30733" t="n">
        <v>5</v>
      </c>
      <c r="E30733" t="n">
        <v>0</v>
      </c>
      <c r="F30733" t="n">
        <v>38</v>
      </c>
      <c r="G30733" t="inlineStr">
        <is>
          <t>반도체 비롯 신고가 천지인데 얘는 머하고 자빠졌냐.</t>
        </is>
      </c>
      <c r="H30733" t="n">
        <v>418105984</v>
      </c>
    </row>
    <row r="30734">
      <c r="A30734" t="inlineStr">
        <is>
          <t>2026.04.22 07:28</t>
        </is>
      </c>
      <c r="B30734" t="inlineStr">
        <is>
          <t>실적 부진 컨센 하회 예상</t>
        </is>
      </c>
      <c r="C30734" t="inlineStr">
        <is>
          <t>축하합니다 먼저 튀는 넘이 위너</t>
        </is>
      </c>
      <c r="D30734" t="n">
        <v>2</v>
      </c>
      <c r="E30734" t="n">
        <v>4</v>
      </c>
      <c r="F30734" t="n">
        <v>43</v>
      </c>
      <c r="G30734" t="inlineStr">
        <is>
          <t>실적 부진 컨센 하회 예상 축하합니다 먼저 튀는 넘이 위너</t>
        </is>
      </c>
      <c r="H30734" t="n">
        <v>418105878</v>
      </c>
    </row>
    <row r="30735">
      <c r="A30735" t="inlineStr">
        <is>
          <t>2026.04.22 07:28</t>
        </is>
      </c>
      <c r="B30735" t="inlineStr">
        <is>
          <t>안티들에 발악</t>
        </is>
      </c>
      <c r="C30735" t="inlineStr">
        <is>
          <t>막판까지 몰렸다.ㅋㅋㅋ</t>
        </is>
      </c>
      <c r="D30735" t="n">
        <v>0</v>
      </c>
      <c r="E30735" t="n">
        <v>1</v>
      </c>
      <c r="F30735" t="n">
        <v>24</v>
      </c>
      <c r="G30735" t="inlineStr">
        <is>
          <t>안티들에 발악 막판까지 몰렸다.ㅋㅋㅋ</t>
        </is>
      </c>
      <c r="H30735" t="n">
        <v>418105887</v>
      </c>
    </row>
    <row r="30736">
      <c r="A30736" t="inlineStr">
        <is>
          <t>2026.04.22 07:28</t>
        </is>
      </c>
      <c r="B30736" t="inlineStr">
        <is>
          <t>LG엔솔이 현대차 시총[1]</t>
        </is>
      </c>
      <c r="C30736" t="inlineStr">
        <is>
          <t>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D30736" t="n">
        <v>17</v>
      </c>
      <c r="E30736" t="n">
        <v>0</v>
      </c>
      <c r="F30736" t="n">
        <v>167</v>
      </c>
      <c r="G30736" t="inlineStr">
        <is>
          <t>LG엔솔이 현대차 시총[1] 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H30736" t="n">
        <v>418105874</v>
      </c>
    </row>
    <row r="30737">
      <c r="A30737" t="inlineStr">
        <is>
          <t>2026.04.22 07:17</t>
        </is>
      </c>
      <c r="B30737" t="inlineStr">
        <is>
          <t>다행이군 쓸어담자[1]</t>
        </is>
      </c>
      <c r="C30737" t="inlineStr">
        <is>
          <t>12345</t>
        </is>
      </c>
      <c r="D30737" t="n">
        <v>11</v>
      </c>
      <c r="E30737" t="n">
        <v>0</v>
      </c>
      <c r="F30737" t="n">
        <v>139</v>
      </c>
      <c r="G30737" t="inlineStr">
        <is>
          <t>다행이군 쓸어담자[1] 12345</t>
        </is>
      </c>
      <c r="H30737" t="n">
        <v>418105514</v>
      </c>
    </row>
    <row r="30738">
      <c r="A30738" t="inlineStr">
        <is>
          <t>2026.04.22 07:14</t>
        </is>
      </c>
      <c r="B30738" t="inlineStr">
        <is>
          <t>미국 나스닥선물 +0.43% 상승중[1]</t>
        </is>
      </c>
      <c r="C30738" t="inlineStr">
        <is>
          <t>오늘 우리시장에 반영된다</t>
        </is>
      </c>
      <c r="D30738" t="n">
        <v>11</v>
      </c>
      <c r="E30738" t="n">
        <v>2</v>
      </c>
      <c r="F30738" t="n">
        <v>157</v>
      </c>
      <c r="G30738" t="inlineStr">
        <is>
          <t>미국 나스닥선물 +0.43% 상승중[1] 오늘 우리시장에 반영된다</t>
        </is>
      </c>
      <c r="H30738" t="n">
        <v>418105431</v>
      </c>
    </row>
    <row r="30739">
      <c r="A30739" t="inlineStr">
        <is>
          <t>2026.04.22 07:13</t>
        </is>
      </c>
      <c r="B30739" t="inlineStr">
        <is>
          <t>개미필독</t>
        </is>
      </c>
      <c r="C30739" t="inlineStr">
        <is>
          <t>하라분 나선 회복
겁 먹지 마시라.
아무튼 진득하게 뚜벅뚜벅 가보자.
도람통 모지리 ㅅㄱㄲ 양 Achi
60만원을 향하여 고고고~</t>
        </is>
      </c>
      <c r="D30739" t="n">
        <v>3</v>
      </c>
      <c r="E30739" t="n">
        <v>1</v>
      </c>
      <c r="F30739" t="n">
        <v>46</v>
      </c>
      <c r="G30739" t="inlineStr">
        <is>
          <t>개미필독 하라분 나선 회복
겁 먹지 마시라.
아무튼 진득하게 뚜벅뚜벅 가보자.
도람통 모지리 ㅅㄱㄲ 양 Achi
60만원을 향하여 고고고~</t>
        </is>
      </c>
      <c r="H30739" t="n">
        <v>418105381</v>
      </c>
    </row>
    <row r="30740">
      <c r="A30740" t="inlineStr">
        <is>
          <t>2026.04.22 07:06</t>
        </is>
      </c>
      <c r="B30740" t="inlineStr">
        <is>
          <t>60만가자 가자 가자</t>
        </is>
      </c>
      <c r="C30740" t="inlineStr">
        <is>
          <t xml:space="preserve">상한가 상한가 상한가 </t>
        </is>
      </c>
      <c r="D30740" t="n">
        <v>11</v>
      </c>
      <c r="E30740" t="n">
        <v>0</v>
      </c>
      <c r="F30740" t="n">
        <v>28</v>
      </c>
      <c r="G30740" t="inlineStr">
        <is>
          <t xml:space="preserve">60만가자 가자 가자 상한가 상한가 상한가 </t>
        </is>
      </c>
      <c r="H30740" t="n">
        <v>418105204</v>
      </c>
    </row>
    <row r="30741">
      <c r="A30741" t="inlineStr">
        <is>
          <t>2026.04.22 06:44</t>
        </is>
      </c>
      <c r="B30741" t="inlineStr">
        <is>
          <t>유진증권 현대차목표가 100만원= Physic...</t>
        </is>
      </c>
      <c r="C30741" t="inlineStr">
        <is>
          <t>[뉴스핌]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D30741" t="n">
        <v>5</v>
      </c>
      <c r="E30741" t="n">
        <v>1</v>
      </c>
      <c r="F30741" t="n">
        <v>79</v>
      </c>
      <c r="G30741" t="inlineStr">
        <is>
          <t>유진증권 현대차목표가 100만원= Physic... [뉴스핌]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H30741" t="n">
        <v>418104701</v>
      </c>
    </row>
    <row r="30742">
      <c r="A30742" t="inlineStr">
        <is>
          <t>2026.04.22 06:36</t>
        </is>
      </c>
      <c r="B30742" t="inlineStr">
        <is>
          <t>무기한 연장은   사실상 종전  아닌가?</t>
        </is>
      </c>
      <c r="C30742" t="inlineStr">
        <is>
          <t xml:space="preserve">개잡주  현대도 오늘  만큼은...   </t>
        </is>
      </c>
      <c r="D30742" t="n">
        <v>8</v>
      </c>
      <c r="E30742" t="n">
        <v>2</v>
      </c>
      <c r="F30742" t="n">
        <v>93</v>
      </c>
      <c r="G30742" t="inlineStr">
        <is>
          <t xml:space="preserve">무기한 연장은   사실상 종전  아닌가? 개잡주  현대도 오늘  만큼은...   </t>
        </is>
      </c>
      <c r="H30742" t="n">
        <v>418104530</v>
      </c>
    </row>
    <row r="30743">
      <c r="A30743" t="inlineStr">
        <is>
          <t>2026.04.22 06:31</t>
        </is>
      </c>
      <c r="B30743" t="inlineStr">
        <is>
          <t>오늘 실적발표일이네요[4]</t>
        </is>
      </c>
      <c r="C30743" t="inlineStr">
        <is>
          <t xml:space="preserve">안좋은건  알겠는데, 얼마나 안좋을지. </t>
        </is>
      </c>
      <c r="D30743" t="n">
        <v>1</v>
      </c>
      <c r="E30743" t="n">
        <v>3</v>
      </c>
      <c r="F30743" t="n">
        <v>440</v>
      </c>
      <c r="G30743" t="inlineStr">
        <is>
          <t xml:space="preserve">오늘 실적발표일이네요[4] 안좋은건  알겠는데, 얼마나 안좋을지. </t>
        </is>
      </c>
      <c r="H30743" t="n">
        <v>418104435</v>
      </c>
    </row>
    <row r="30744">
      <c r="A30744" t="inlineStr">
        <is>
          <t>2026.04.22 06:29</t>
        </is>
      </c>
      <c r="B30744" t="inlineStr">
        <is>
          <t>공산독재체제는~~</t>
        </is>
      </c>
      <c r="C30744" t="inlineStr">
        <is>
          <t>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D30744" t="n">
        <v>4</v>
      </c>
      <c r="E30744" t="n">
        <v>2</v>
      </c>
      <c r="F30744" t="n">
        <v>42</v>
      </c>
      <c r="G30744" t="inlineStr">
        <is>
          <t>공산독재체제는~~ 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H30744" t="n">
        <v>418104389</v>
      </c>
    </row>
    <row r="30745">
      <c r="A30745" t="inlineStr">
        <is>
          <t>2026.04.22 06:25</t>
        </is>
      </c>
      <c r="B30745" t="inlineStr">
        <is>
          <t>오늘 숏스퀴즈각인데 아쉽다씁!</t>
        </is>
      </c>
      <c r="C30745" t="inlineStr">
        <is>
          <t>오늘 얼마나 빠지려나ㅠ</t>
        </is>
      </c>
      <c r="D30745" t="n">
        <v>3</v>
      </c>
      <c r="E30745" t="n">
        <v>1</v>
      </c>
      <c r="F30745" t="n">
        <v>46</v>
      </c>
      <c r="G30745" t="inlineStr">
        <is>
          <t>오늘 숏스퀴즈각인데 아쉽다씁! 오늘 얼마나 빠지려나ㅠ</t>
        </is>
      </c>
      <c r="H30745" t="n">
        <v>418104309</v>
      </c>
    </row>
    <row r="30746">
      <c r="A30746" t="inlineStr">
        <is>
          <t>2026.04.22 06:22</t>
        </is>
      </c>
      <c r="B30746" t="inlineStr">
        <is>
          <t>휴전 연장 오늘은 오르겠군</t>
        </is>
      </c>
      <c r="C30746" t="inlineStr">
        <is>
          <t>60만 가자</t>
        </is>
      </c>
      <c r="D30746" t="n">
        <v>10</v>
      </c>
      <c r="E30746" t="n">
        <v>1</v>
      </c>
      <c r="F30746" t="n">
        <v>38</v>
      </c>
      <c r="G30746" t="inlineStr">
        <is>
          <t>휴전 연장 오늘은 오르겠군 60만 가자</t>
        </is>
      </c>
      <c r="H30746" t="n">
        <v>418104261</v>
      </c>
    </row>
    <row r="30747">
      <c r="A30747" t="inlineStr">
        <is>
          <t>2026.04.22 06:16</t>
        </is>
      </c>
      <c r="B30747" t="inlineStr">
        <is>
          <t>50만</t>
        </is>
      </c>
      <c r="C30747" t="inlineStr">
        <is>
          <t>오늘 또 50만 깨지겠네 도데체 몇번이나 50만 왔다갔다하냐~</t>
        </is>
      </c>
      <c r="D30747" t="n">
        <v>1</v>
      </c>
      <c r="E30747" t="n">
        <v>9</v>
      </c>
      <c r="F30747" t="n">
        <v>41</v>
      </c>
      <c r="G30747" t="inlineStr">
        <is>
          <t>50만 오늘 또 50만 깨지겠네 도데체 몇번이나 50만 왔다갔다하냐~</t>
        </is>
      </c>
      <c r="H30747" t="n">
        <v>418104153</v>
      </c>
    </row>
    <row r="30748">
      <c r="A30748" t="inlineStr">
        <is>
          <t>2026.04.22 05:58</t>
        </is>
      </c>
      <c r="B30748" t="inlineStr">
        <is>
          <t>도람프 휴전 연장 안한다드만 ㅋㅋㅋ[1]</t>
        </is>
      </c>
      <c r="C30748" t="inlineStr">
        <is>
          <t>계속 말바꾸기 민망하냐 이번엔 무기한 휴전 연장이네? ㅋㅋㅋ 근데 어찌냐 60일 기한 며칠 안남았는데 미 의회 승인 안되면 강제 종전이다 ㅋㅋ 도람프  호르무즈 열고 이란 우쭈쭈해라~~~너 그러다 탄핵이다.</t>
        </is>
      </c>
      <c r="D30748" t="n">
        <v>9</v>
      </c>
      <c r="E30748" t="n">
        <v>2</v>
      </c>
      <c r="F30748" t="n">
        <v>133</v>
      </c>
      <c r="G30748" t="inlineStr">
        <is>
          <t>도람프 휴전 연장 안한다드만 ㅋㅋㅋ[1] 계속 말바꾸기 민망하냐 이번엔 무기한 휴전 연장이네? ㅋㅋㅋ 근데 어찌냐 60일 기한 며칠 안남았는데 미 의회 승인 안되면 강제 종전이다 ㅋㅋ 도람프  호르무즈 열고 이란 우쭈쭈해라~~~너 그러다 탄핵이다.</t>
        </is>
      </c>
      <c r="H30748" t="n">
        <v>418103874</v>
      </c>
    </row>
    <row r="30749">
      <c r="A30749" t="inlineStr">
        <is>
          <t>2026.04.22 05:55</t>
        </is>
      </c>
      <c r="B30749" t="inlineStr">
        <is>
          <t>속보] 트럼프 “이란 정부 심각한 분열…파키스...</t>
        </is>
      </c>
      <c r="C30749" t="inlineStr">
        <is>
          <t>도널드 트럼프 대통령은 21일(현지시간) 이란이 2차 종전 협상 불참을 통보하자, 휴전을 연장하겠다고 밝혔다. 
결국 더이상의 전쟁은 없다
오늘브터 떡상이다!!!!!!!
100만원</t>
        </is>
      </c>
      <c r="D30749" t="n">
        <v>14</v>
      </c>
      <c r="E30749" t="n">
        <v>1</v>
      </c>
      <c r="F30749" t="n">
        <v>186</v>
      </c>
      <c r="G30749" t="inlineStr">
        <is>
          <t>속보] 트럼프 “이란 정부 심각한 분열…파키스... 도널드 트럼프 대통령은 21일(현지시간) 이란이 2차 종전 협상 불참을 통보하자, 휴전을 연장하겠다고 밝혔다. 
결국 더이상의 전쟁은 없다
오늘브터 떡상이다!!!!!!!
100만원</t>
        </is>
      </c>
      <c r="H30749" t="n">
        <v>418103830</v>
      </c>
    </row>
    <row r="30750">
      <c r="A30750" t="inlineStr">
        <is>
          <t>2026.04.22 05:51</t>
        </is>
      </c>
      <c r="B30750" t="inlineStr">
        <is>
          <t>이번주 종전협상 끝내 나가리 됐네요.[3]</t>
        </is>
      </c>
      <c r="C30750" t="inlineStr">
        <is>
          <t>https://n.news.naver.com/article/056/0012167071?sid=104</t>
        </is>
      </c>
      <c r="D30750" t="n">
        <v>0</v>
      </c>
      <c r="E30750" t="n">
        <v>4</v>
      </c>
      <c r="F30750" t="n">
        <v>173</v>
      </c>
      <c r="G30750" t="inlineStr">
        <is>
          <t>이번주 종전협상 끝내 나가리 됐네요.[3] https://n.news.naver.com/article/056/0012167071?sid=104</t>
        </is>
      </c>
      <c r="H30750" t="n">
        <v>418103779</v>
      </c>
    </row>
    <row r="30751">
      <c r="A30751" t="inlineStr">
        <is>
          <t>2026.04.22 05:48</t>
        </is>
      </c>
      <c r="B30751" t="inlineStr">
        <is>
          <t>트럼프 “이란이 제안 낼 때까지 휴전 연장”</t>
        </is>
      </c>
      <c r="C30751" t="inlineStr">
        <is>
          <t>오늘 60만원 돌파 예상</t>
        </is>
      </c>
      <c r="D30751" t="n">
        <v>23</v>
      </c>
      <c r="E30751" t="n">
        <v>1</v>
      </c>
      <c r="F30751" t="n">
        <v>58</v>
      </c>
      <c r="G30751" t="inlineStr">
        <is>
          <t>트럼프 “이란이 제안 낼 때까지 휴전 연장” 오늘 60만원 돌파 예상</t>
        </is>
      </c>
      <c r="H30751" t="n">
        <v>418103752</v>
      </c>
    </row>
    <row r="30752">
      <c r="A30752" t="inlineStr">
        <is>
          <t>2026.04.22 05:40</t>
        </is>
      </c>
      <c r="B30752" t="inlineStr">
        <is>
          <t>올라갈라고 하면 계속</t>
        </is>
      </c>
      <c r="C30752" t="inlineStr">
        <is>
          <t>트럼프가 막네 
유가,달러상승 
케빈워시 청문회 금리인하에 대해 매파적 발언
금값하락
오늘 조정은 불가피 소폭하락</t>
        </is>
      </c>
      <c r="D30752" t="n">
        <v>4</v>
      </c>
      <c r="E30752" t="n">
        <v>6</v>
      </c>
      <c r="F30752" t="n">
        <v>69</v>
      </c>
      <c r="G30752" t="inlineStr">
        <is>
          <t>올라갈라고 하면 계속 트럼프가 막네 
유가,달러상승 
케빈워시 청문회 금리인하에 대해 매파적 발언
금값하락
오늘 조정은 불가피 소폭하락</t>
        </is>
      </c>
      <c r="H30752" t="n">
        <v>418103650</v>
      </c>
    </row>
    <row r="30753">
      <c r="A30753" t="inlineStr">
        <is>
          <t>2026.04.22 05:34</t>
        </is>
      </c>
      <c r="B30753" t="inlineStr">
        <is>
          <t>애는 떨어지는건 1등인데</t>
        </is>
      </c>
      <c r="C30753" t="inlineStr">
        <is>
          <t xml:space="preserve">오늘은 과연 </t>
        </is>
      </c>
      <c r="D30753" t="n">
        <v>6</v>
      </c>
      <c r="E30753" t="n">
        <v>1</v>
      </c>
      <c r="F30753" t="n">
        <v>31</v>
      </c>
      <c r="G30753" t="inlineStr">
        <is>
          <t xml:space="preserve">애는 떨어지는건 1등인데 오늘은 과연 </t>
        </is>
      </c>
      <c r="H30753" t="n">
        <v>418103593</v>
      </c>
    </row>
    <row r="30754">
      <c r="A30754" t="inlineStr">
        <is>
          <t>2026.04.22 05:15</t>
        </is>
      </c>
      <c r="B30754" t="inlineStr">
        <is>
          <t>현대차 25년 기말배당 지급일 아시는 분?[1]</t>
        </is>
      </c>
      <c r="C30754" t="inlineStr">
        <is>
          <t>기말배당이 언재 지급되는 지 공시나 기사가 없네요 아시는 분있으면 알려주세요.</t>
        </is>
      </c>
      <c r="D30754" t="n">
        <v>4</v>
      </c>
      <c r="E30754" t="n">
        <v>1</v>
      </c>
      <c r="F30754" t="n">
        <v>384</v>
      </c>
      <c r="G30754" t="inlineStr">
        <is>
          <t>현대차 25년 기말배당 지급일 아시는 분?[1] 기말배당이 언재 지급되는 지 공시나 기사가 없네요 아시는 분있으면 알려주세요.</t>
        </is>
      </c>
      <c r="H30754" t="n">
        <v>418103397</v>
      </c>
    </row>
    <row r="30755">
      <c r="A30755" t="inlineStr">
        <is>
          <t>2026.04.22 05:03</t>
        </is>
      </c>
      <c r="B30755" t="inlineStr">
        <is>
          <t>어제 팔라했제?ㅋ 지옥 드가자</t>
        </is>
      </c>
      <c r="C30755" t="inlineStr">
        <is>
          <t>오늘 최소 마이너스 5프로 ㅋ</t>
        </is>
      </c>
      <c r="D30755" t="n">
        <v>4</v>
      </c>
      <c r="E30755" t="n">
        <v>15</v>
      </c>
      <c r="F30755" t="n">
        <v>63</v>
      </c>
      <c r="G30755" t="inlineStr">
        <is>
          <t>어제 팔라했제?ㅋ 지옥 드가자 오늘 최소 마이너스 5프로 ㅋ</t>
        </is>
      </c>
      <c r="H30755" t="n">
        <v>418103295</v>
      </c>
    </row>
    <row r="30756">
      <c r="A30756" t="inlineStr">
        <is>
          <t>2026.04.22 04:33</t>
        </is>
      </c>
      <c r="B30756" t="inlineStr">
        <is>
          <t>6월말 90만원 나만 보이냐?</t>
        </is>
      </c>
      <c r="C30756" t="inlineStr">
        <is>
          <t>최소 75만원 최대 100만원</t>
        </is>
      </c>
      <c r="D30756" t="n">
        <v>24</v>
      </c>
      <c r="E30756" t="n">
        <v>4</v>
      </c>
      <c r="F30756" t="n">
        <v>48</v>
      </c>
      <c r="G30756" t="inlineStr">
        <is>
          <t>6월말 90만원 나만 보이냐? 최소 75만원 최대 100만원</t>
        </is>
      </c>
      <c r="H30756" t="n">
        <v>418102896</v>
      </c>
    </row>
    <row r="30757">
      <c r="A30757" t="inlineStr">
        <is>
          <t>2026.04.22 03:53</t>
        </is>
      </c>
      <c r="B30757" t="inlineStr">
        <is>
          <t>미.이란 협상 나가리된듯..</t>
        </is>
      </c>
      <c r="C30757" t="inlineStr">
        <is>
          <t>기다리는건 파키스탄뿐.. 미국.이란 양국 모두 출발도 안했다네요. 트럼프 말은 믿을거 하나도 없고..</t>
        </is>
      </c>
      <c r="D30757" t="n">
        <v>1</v>
      </c>
      <c r="E30757" t="n">
        <v>2</v>
      </c>
      <c r="F30757" t="n">
        <v>32</v>
      </c>
      <c r="G30757" t="inlineStr">
        <is>
          <t>미.이란 협상 나가리된듯.. 기다리는건 파키스탄뿐.. 미국.이란 양국 모두 출발도 안했다네요. 트럼프 말은 믿을거 하나도 없고..</t>
        </is>
      </c>
      <c r="H30757" t="n">
        <v>418102641</v>
      </c>
    </row>
    <row r="30758">
      <c r="A30758" t="inlineStr">
        <is>
          <t>2026.04.22 03:28</t>
        </is>
      </c>
      <c r="B30758" t="inlineStr">
        <is>
          <t>현대차 기사 이거 진짜냐 그럼 더간다</t>
        </is>
      </c>
      <c r="C30758" t="inlineStr">
        <is>
          <t>https://seoulbiztoday.com/2026/04/121421.html?m=1
현대차 누스좋다 해보자</t>
        </is>
      </c>
      <c r="D30758" t="n">
        <v>7</v>
      </c>
      <c r="E30758" t="n">
        <v>2</v>
      </c>
      <c r="F30758" t="n">
        <v>84</v>
      </c>
      <c r="G30758" t="inlineStr">
        <is>
          <t>현대차 기사 이거 진짜냐 그럼 더간다 https://seoulbiztoday.com/2026/04/121421.html?m=1
현대차 누스좋다 해보자</t>
        </is>
      </c>
      <c r="H30758" t="n">
        <v>418102502</v>
      </c>
    </row>
    <row r="30759">
      <c r="A30759" t="inlineStr">
        <is>
          <t>2026.04.22 01:17</t>
        </is>
      </c>
      <c r="B30759" t="inlineStr">
        <is>
          <t>니혼자머하니?</t>
        </is>
      </c>
      <c r="C30759" t="inlineStr">
        <is>
          <t>바닥벅벅기다가 이제 좀 올라오냐?
오늘 정리할려다 조금 기다려본다
실망시키지마라</t>
        </is>
      </c>
      <c r="D30759" t="n">
        <v>0</v>
      </c>
      <c r="E30759" t="n">
        <v>0</v>
      </c>
      <c r="F30759" t="n">
        <v>10</v>
      </c>
      <c r="G30759" t="inlineStr">
        <is>
          <t>니혼자머하니? 바닥벅벅기다가 이제 좀 올라오냐?
오늘 정리할려다 조금 기다려본다
실망시키지마라</t>
        </is>
      </c>
      <c r="H30759" t="n">
        <v>418101175</v>
      </c>
    </row>
    <row r="30760">
      <c r="A30760" t="inlineStr">
        <is>
          <t>2026.04.22 01:14</t>
        </is>
      </c>
      <c r="B30760" t="inlineStr">
        <is>
          <t>지금까지도안판게.....;;;;[1]</t>
        </is>
      </c>
      <c r="C30760" t="inlineStr">
        <is>
          <t>......
저희한테는 신의한수가 됐네요..
현대차 500명 주주방에서 얘기되는 내용인데,
내일오전중 이야기하던데 판단에 도움되시길
https://naver.me/5eDFJnp0</t>
        </is>
      </c>
      <c r="D30760" t="n">
        <v>0</v>
      </c>
      <c r="E30760" t="n">
        <v>1</v>
      </c>
      <c r="F30760" t="n">
        <v>24</v>
      </c>
      <c r="G30760" t="inlineStr">
        <is>
          <t>지금까지도안판게.....;;;;[1] ......
저희한테는 신의한수가 됐네요..
현대차 500명 주주방에서 얘기되는 내용인데,
내일오전중 이야기하던데 판단에 도움되시길
https://naver.me/5eDFJnp0</t>
        </is>
      </c>
      <c r="H30760" t="n">
        <v>418101128</v>
      </c>
    </row>
    <row r="30761">
      <c r="A30761" t="inlineStr">
        <is>
          <t>2026.04.22 01:13</t>
        </is>
      </c>
      <c r="B30761" t="inlineStr">
        <is>
          <t>공매도 숏스퀴즈, 청산 압박에 따른 ...</t>
        </is>
      </c>
      <c r="C30761" t="inlineStr">
        <is>
          <t>공매도가 숏스퀴즈로
급등에 불지르는 시나리오, 조만간 역사를 씁니다</t>
        </is>
      </c>
      <c r="D30761" t="n">
        <v>0</v>
      </c>
      <c r="E30761" t="n">
        <v>0</v>
      </c>
      <c r="F30761" t="n">
        <v>9</v>
      </c>
      <c r="G30761" t="inlineStr">
        <is>
          <t>공매도 숏스퀴즈, 청산 압박에 따른 ... 공매도가 숏스퀴즈로
급등에 불지르는 시나리오, 조만간 역사를 씁니다</t>
        </is>
      </c>
      <c r="H30761" t="n">
        <v>418101118</v>
      </c>
    </row>
    <row r="30762">
      <c r="A30762" t="inlineStr">
        <is>
          <t>2026.04.22 01:09</t>
        </is>
      </c>
      <c r="B30762" t="inlineStr">
        <is>
          <t>차트만 봐도 열받는 주식임  다 적혀...</t>
        </is>
      </c>
      <c r="C30762" t="inlineStr">
        <is>
          <t>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D30762" t="n">
        <v>1</v>
      </c>
      <c r="E30762" t="n">
        <v>0</v>
      </c>
      <c r="F30762" t="n">
        <v>32</v>
      </c>
      <c r="G30762" t="inlineStr">
        <is>
          <t>차트만 봐도 열받는 주식임  다 적혀... 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H30762" t="n">
        <v>418101062</v>
      </c>
    </row>
    <row r="30763">
      <c r="A30763" t="inlineStr">
        <is>
          <t>2026.04.22 00:45</t>
        </is>
      </c>
      <c r="B30763" t="inlineStr">
        <is>
          <t>실시간 야간선물</t>
        </is>
      </c>
      <c r="C30763" t="inlineStr">
        <is>
          <t>하락중
출처:
https://nfutures.tradingforaliving.co.kr
(실시간 야간선물 조회)</t>
        </is>
      </c>
      <c r="D30763" t="n">
        <v>1</v>
      </c>
      <c r="E30763" t="n">
        <v>1</v>
      </c>
      <c r="F30763" t="n">
        <v>103</v>
      </c>
      <c r="G30763" t="inlineStr">
        <is>
          <t>실시간 야간선물 하락중
출처:
https://nfutures.tradingforaliving.co.kr
(실시간 야간선물 조회)</t>
        </is>
      </c>
      <c r="H30763" t="n">
        <v>418100679</v>
      </c>
    </row>
    <row r="30764">
      <c r="A30764" t="inlineStr">
        <is>
          <t>2026.04.22 00:31</t>
        </is>
      </c>
      <c r="B30764" t="inlineStr">
        <is>
          <t>호가창 매도벽 쌓은 이유가 이거였나요...[1]</t>
        </is>
      </c>
      <c r="C30764" t="inlineStr">
        <is>
          <t>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D30764" t="n">
        <v>6</v>
      </c>
      <c r="E30764" t="n">
        <v>0</v>
      </c>
      <c r="F30764" t="n">
        <v>135</v>
      </c>
      <c r="G30764" t="inlineStr">
        <is>
          <t>호가창 매도벽 쌓은 이유가 이거였나요...[1] 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H30764" t="n">
        <v>418100391</v>
      </c>
    </row>
    <row r="30765">
      <c r="A30765" t="inlineStr">
        <is>
          <t>2026.04.22 00:21</t>
        </is>
      </c>
      <c r="B30765" t="inlineStr">
        <is>
          <t>연준 의장 후보자 청문회 중 `물가오...</t>
        </is>
      </c>
      <c r="C30765" t="inlineStr">
        <is>
          <t>물가 오르는 기정사실인디 전쟁때문에
ㅎㄷㄷ</t>
        </is>
      </c>
      <c r="D30765" t="n">
        <v>1</v>
      </c>
      <c r="E30765" t="n">
        <v>0</v>
      </c>
      <c r="F30765" t="n">
        <v>31</v>
      </c>
      <c r="G30765" t="inlineStr">
        <is>
          <t>연준 의장 후보자 청문회 중 `물가오... 물가 오르는 기정사실인디 전쟁때문에
ㅎㄷㄷ</t>
        </is>
      </c>
      <c r="H30765" t="n">
        <v>418100153</v>
      </c>
    </row>
    <row r="30766">
      <c r="A30766" t="inlineStr">
        <is>
          <t>2026.04.22 00:16</t>
        </is>
      </c>
      <c r="B30766" t="inlineStr">
        <is>
          <t>상폐 종목이 대박인가요?</t>
        </is>
      </c>
      <c r="C30766" t="inlineStr">
        <is>
          <t>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D30766" t="n">
        <v>2</v>
      </c>
      <c r="E30766" t="n">
        <v>0</v>
      </c>
      <c r="F30766" t="n">
        <v>99</v>
      </c>
      <c r="G30766" t="inlineStr">
        <is>
          <t>상폐 종목이 대박인가요? 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H30766" t="n">
        <v>418100030</v>
      </c>
    </row>
    <row r="30767">
      <c r="A30767" t="inlineStr">
        <is>
          <t>2026.04.22 00:15</t>
        </is>
      </c>
      <c r="B30767" t="inlineStr">
        <is>
          <t>100만차</t>
        </is>
      </c>
      <c r="C30767" t="inlineStr">
        <is>
          <t>기원합니다.!!!
부자됩시다.</t>
        </is>
      </c>
      <c r="D30767" t="n">
        <v>8</v>
      </c>
      <c r="E30767" t="n">
        <v>0</v>
      </c>
      <c r="F30767" t="n">
        <v>24</v>
      </c>
      <c r="G30767" t="inlineStr">
        <is>
          <t>100만차 기원합니다.!!!
부자됩시다.</t>
        </is>
      </c>
      <c r="H30767" t="n">
        <v>418100024</v>
      </c>
    </row>
    <row r="30768">
      <c r="A30768" t="inlineStr">
        <is>
          <t>2026.04.21 23:24</t>
        </is>
      </c>
      <c r="B30768" t="inlineStr">
        <is>
          <t>현대 자동차 모셔널  인수 라스베가스...</t>
        </is>
      </c>
      <c r="C30768" t="inlineStr">
        <is>
          <t xml:space="preserve">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D30768" t="n">
        <v>11</v>
      </c>
      <c r="E30768" t="n">
        <v>3</v>
      </c>
      <c r="F30768" t="n">
        <v>225</v>
      </c>
      <c r="G30768" t="inlineStr">
        <is>
          <t xml:space="preserve">현대 자동차 모셔널  인수 라스베가스... 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H30768" t="n">
        <v>418098253</v>
      </c>
    </row>
    <row r="30769">
      <c r="A30769" t="inlineStr">
        <is>
          <t>2026.04.21 23:22</t>
        </is>
      </c>
      <c r="B30769" t="inlineStr">
        <is>
          <t>24시간 주식거래???   여러분 의...[2]</t>
        </is>
      </c>
      <c r="C30769" t="inlineStr">
        <is>
          <t>주식거래시간연장 반대 국민청원 진행중입니다.
관심있는 분들의 적극적 참여 부탁드립니다.
https://petitions.assembly.go.kr/proceed/registered/4D626891D6D44018E064B49691C6967B</t>
        </is>
      </c>
      <c r="D30769" t="n">
        <v>6</v>
      </c>
      <c r="E30769" t="n">
        <v>3</v>
      </c>
      <c r="F30769" t="n">
        <v>101</v>
      </c>
      <c r="G30769" t="inlineStr">
        <is>
          <t>24시간 주식거래???   여러분 의...[2] 주식거래시간연장 반대 국민청원 진행중입니다.
관심있는 분들의 적극적 참여 부탁드립니다.
https://petitions.assembly.go.kr/proceed/registered/4D626891D6D44018E064B49691C6967B</t>
        </is>
      </c>
      <c r="H30769" t="n">
        <v>418098193</v>
      </c>
    </row>
    <row r="30770">
      <c r="A30770" t="inlineStr">
        <is>
          <t>2026.04.21 23:12</t>
        </is>
      </c>
      <c r="B30770" t="inlineStr">
        <is>
          <t>현대차 내일 준비하셔야합니다[2]</t>
        </is>
      </c>
      <c r="C30770" t="inlineStr">
        <is>
          <t>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D30770" t="n">
        <v>2</v>
      </c>
      <c r="E30770" t="n">
        <v>0</v>
      </c>
      <c r="F30770" t="n">
        <v>28</v>
      </c>
      <c r="G30770" t="inlineStr">
        <is>
          <t>현대차 내일 준비하셔야합니다[2] 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H30770" t="n">
        <v>418097796</v>
      </c>
    </row>
    <row r="30771">
      <c r="A30771" t="inlineStr">
        <is>
          <t>2026.04.21 23:10</t>
        </is>
      </c>
      <c r="B30771" t="inlineStr">
        <is>
          <t>현대차 인도 상장 대박에 4조 자사주...</t>
        </is>
      </c>
      <c r="C30771" t="inlineStr">
        <is>
          <t>역대급 배당과 밸류업 공시 팩트 체크 완료했습니다. 외인 매수세 유입 시나리오와 대응 전략 함께 공유해요.
https://jongbest.tistory.com/1</t>
        </is>
      </c>
      <c r="D30771" t="n">
        <v>2</v>
      </c>
      <c r="E30771" t="n">
        <v>0</v>
      </c>
      <c r="F30771" t="n">
        <v>45</v>
      </c>
      <c r="G30771" t="inlineStr">
        <is>
          <t>현대차 인도 상장 대박에 4조 자사주... 역대급 배당과 밸류업 공시 팩트 체크 완료했습니다. 외인 매수세 유입 시나리오와 대응 전략 함께 공유해요.
https://jongbest.tistory.com/1</t>
        </is>
      </c>
      <c r="H30771" t="n">
        <v>418097675</v>
      </c>
    </row>
    <row r="30772">
      <c r="A30772" t="inlineStr">
        <is>
          <t>2026.04.21 23:08</t>
        </is>
      </c>
      <c r="B30772" t="inlineStr">
        <is>
          <t>낼 폭등</t>
        </is>
      </c>
      <c r="C30772" t="inlineStr">
        <is>
          <t>ㄱ ㄱ ㄱ ㄱ 다들 꾹 참고 기다려요 팔지말규
최소 70 이번달</t>
        </is>
      </c>
      <c r="D30772" t="n">
        <v>9</v>
      </c>
      <c r="E30772" t="n">
        <v>0</v>
      </c>
      <c r="F30772" t="n">
        <v>20</v>
      </c>
      <c r="G30772" t="inlineStr">
        <is>
          <t>낼 폭등 ㄱ ㄱ ㄱ ㄱ 다들 꾹 참고 기다려요 팔지말규
최소 70 이번달</t>
        </is>
      </c>
      <c r="H30772" t="n">
        <v>418097604</v>
      </c>
    </row>
    <row r="30773">
      <c r="A30773" t="inlineStr">
        <is>
          <t>2026.04.21 23:07</t>
        </is>
      </c>
      <c r="B30773" t="inlineStr">
        <is>
          <t>공매 숏커버가 어쩌고</t>
        </is>
      </c>
      <c r="C30773" t="inlineStr">
        <is>
          <t>아무말 대잔치</t>
        </is>
      </c>
      <c r="D30773" t="n">
        <v>2</v>
      </c>
      <c r="E30773" t="n">
        <v>0</v>
      </c>
      <c r="F30773" t="n">
        <v>11</v>
      </c>
      <c r="G30773" t="inlineStr">
        <is>
          <t>공매 숏커버가 어쩌고 아무말 대잔치</t>
        </is>
      </c>
      <c r="H30773" t="n">
        <v>418097544</v>
      </c>
    </row>
    <row r="30774">
      <c r="A30774" t="inlineStr">
        <is>
          <t>2026.04.21 22:42</t>
        </is>
      </c>
      <c r="B30774" t="inlineStr">
        <is>
          <t>잘들어라  내일 공매디지는날이다[1]</t>
        </is>
      </c>
      <c r="C30774" t="inlineStr">
        <is>
          <t>60넘긴다ㅇ
로봇주따까리들도 올라오니 물타던지해라
----이상 전쟁  하루전에 산 66만원주주가-
나보다 평단낮으면 추천박아라</t>
        </is>
      </c>
      <c r="D30774" t="n">
        <v>18</v>
      </c>
      <c r="E30774" t="n">
        <v>5</v>
      </c>
      <c r="F30774" t="n">
        <v>259</v>
      </c>
      <c r="G30774" t="inlineStr">
        <is>
          <t>잘들어라  내일 공매디지는날이다[1] 60넘긴다ㅇ
로봇주따까리들도 올라오니 물타던지해라
----이상 전쟁  하루전에 산 66만원주주가-
나보다 평단낮으면 추천박아라</t>
        </is>
      </c>
      <c r="H30774" t="n">
        <v>418096267</v>
      </c>
    </row>
    <row r="30775">
      <c r="A30775" t="inlineStr">
        <is>
          <t>2026.04.21 22:32</t>
        </is>
      </c>
      <c r="B30775" t="inlineStr">
        <is>
          <t>현대차 60만원 기원 3일차</t>
        </is>
      </c>
      <c r="C30775" t="inlineStr">
        <is>
          <t>비나이다 비나이다</t>
        </is>
      </c>
      <c r="D30775" t="n">
        <v>17</v>
      </c>
      <c r="E30775" t="n">
        <v>4</v>
      </c>
      <c r="F30775" t="n">
        <v>38</v>
      </c>
      <c r="G30775" t="inlineStr">
        <is>
          <t>현대차 60만원 기원 3일차 비나이다 비나이다</t>
        </is>
      </c>
      <c r="H30775" t="n">
        <v>418095547</v>
      </c>
    </row>
    <row r="30776">
      <c r="A30776" t="inlineStr">
        <is>
          <t>2026.04.21 22:31</t>
        </is>
      </c>
      <c r="B30776" t="inlineStr">
        <is>
          <t>저렴한  반갑 사 놓고 80만 기대?...</t>
        </is>
      </c>
      <c r="C30776" t="inlineStr">
        <is>
          <t>기다립니다~^^
성투하세요~^^</t>
        </is>
      </c>
      <c r="D30776" t="n">
        <v>8</v>
      </c>
      <c r="E30776" t="n">
        <v>4</v>
      </c>
      <c r="F30776" t="n">
        <v>49</v>
      </c>
      <c r="G30776" t="inlineStr">
        <is>
          <t>저렴한  반갑 사 놓고 80만 기대?... 기다립니다~^^
성투하세요~^^</t>
        </is>
      </c>
      <c r="H30776" t="n">
        <v>418095442</v>
      </c>
    </row>
    <row r="30777">
      <c r="A30777" t="inlineStr">
        <is>
          <t>2026.04.21 22:23</t>
        </is>
      </c>
      <c r="B30777" t="inlineStr">
        <is>
          <t>아니근데 왜 배당금 안주나요[1]</t>
        </is>
      </c>
      <c r="C30777" t="inlineStr">
        <is>
          <t>빨리 줘야 밥이라도 사먹을거아닙니까 왤케 늦게줘요 이번년도</t>
        </is>
      </c>
      <c r="D30777" t="n">
        <v>7</v>
      </c>
      <c r="E30777" t="n">
        <v>3</v>
      </c>
      <c r="F30777" t="n">
        <v>451</v>
      </c>
      <c r="G30777" t="inlineStr">
        <is>
          <t>아니근데 왜 배당금 안주나요[1] 빨리 줘야 밥이라도 사먹을거아닙니까 왤케 늦게줘요 이번년도</t>
        </is>
      </c>
      <c r="H30777" t="n">
        <v>418095007</v>
      </c>
    </row>
    <row r="30778">
      <c r="A30778" t="inlineStr">
        <is>
          <t>2026.04.21 22:14</t>
        </is>
      </c>
      <c r="B30778" t="inlineStr">
        <is>
          <t>하루만에 60만 갈거라 생각하면 나가...</t>
        </is>
      </c>
      <c r="C30778" t="inlineStr">
        <is>
          <t>최소 2주는 걸릴거다</t>
        </is>
      </c>
      <c r="D30778" t="n">
        <v>16</v>
      </c>
      <c r="E30778" t="n">
        <v>4</v>
      </c>
      <c r="F30778" t="n">
        <v>70</v>
      </c>
      <c r="G30778" t="inlineStr">
        <is>
          <t>하루만에 60만 갈거라 생각하면 나가... 최소 2주는 걸릴거다</t>
        </is>
      </c>
      <c r="H30778" t="n">
        <v>418094690</v>
      </c>
    </row>
    <row r="30779">
      <c r="A30779" t="inlineStr">
        <is>
          <t>2026.04.21 22:04</t>
        </is>
      </c>
      <c r="B30779" t="inlineStr">
        <is>
          <t>낼은 57까지 구출인가[1]</t>
        </is>
      </c>
      <c r="C30779" t="inlineStr">
        <is>
          <t>55까지 온것도 감사하다진짜</t>
        </is>
      </c>
      <c r="D30779" t="n">
        <v>17</v>
      </c>
      <c r="E30779" t="n">
        <v>5</v>
      </c>
      <c r="F30779" t="n">
        <v>199</v>
      </c>
      <c r="G30779" t="inlineStr">
        <is>
          <t>낼은 57까지 구출인가[1] 55까지 온것도 감사하다진짜</t>
        </is>
      </c>
      <c r="H30779" t="n">
        <v>418094383</v>
      </c>
    </row>
    <row r="30780">
      <c r="A30780" t="inlineStr">
        <is>
          <t>2026.04.21 22:04</t>
        </is>
      </c>
      <c r="B30780" t="inlineStr">
        <is>
          <t>현대차 내일 쏘나요[2]</t>
        </is>
      </c>
      <c r="C30780" t="inlineStr">
        <is>
          <t>쏘아올릴까요?</t>
        </is>
      </c>
      <c r="D30780" t="n">
        <v>19</v>
      </c>
      <c r="E30780" t="n">
        <v>8</v>
      </c>
      <c r="F30780" t="n">
        <v>492</v>
      </c>
      <c r="G30780" t="inlineStr">
        <is>
          <t>현대차 내일 쏘나요[2] 쏘아올릴까요?</t>
        </is>
      </c>
      <c r="H30780" t="n">
        <v>418094360</v>
      </c>
    </row>
    <row r="30781">
      <c r="A30781" t="inlineStr">
        <is>
          <t>2026.04.21 21:57</t>
        </is>
      </c>
      <c r="B30781" t="inlineStr">
        <is>
          <t>강세장 진입[1]</t>
        </is>
      </c>
      <c r="C30781" t="inlineStr">
        <is>
          <t>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D30781" t="n">
        <v>12</v>
      </c>
      <c r="E30781" t="n">
        <v>2</v>
      </c>
      <c r="F30781" t="n">
        <v>299</v>
      </c>
      <c r="G30781" t="inlineStr">
        <is>
          <t>강세장 진입[1] 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H30781" t="n">
        <v>418094101</v>
      </c>
    </row>
    <row r="30782">
      <c r="A30782" t="inlineStr">
        <is>
          <t>2026.04.21 21:29</t>
        </is>
      </c>
      <c r="B30782" t="inlineStr">
        <is>
          <t>반도체에서[1]</t>
        </is>
      </c>
      <c r="C30782" t="inlineStr">
        <is>
          <t>로봇으로 자금 이동한다.
그냥 가만히 지켜보면 알아서 가는 종목이다.</t>
        </is>
      </c>
      <c r="D30782" t="n">
        <v>35</v>
      </c>
      <c r="E30782" t="n">
        <v>5</v>
      </c>
      <c r="F30782" t="n">
        <v>167</v>
      </c>
      <c r="G30782" t="inlineStr">
        <is>
          <t>반도체에서[1] 로봇으로 자금 이동한다.
그냥 가만히 지켜보면 알아서 가는 종목이다.</t>
        </is>
      </c>
      <c r="H30782" t="n">
        <v>418093151</v>
      </c>
    </row>
    <row r="30783">
      <c r="A30783" t="inlineStr">
        <is>
          <t>2026.04.21 21:25</t>
        </is>
      </c>
      <c r="B30783" t="inlineStr">
        <is>
          <t>좌파 탈출은 지능순[3]</t>
        </is>
      </c>
      <c r="C30783" t="inlineStr">
        <is>
          <t xml:space="preserve"> 변하지 않을 명언</t>
        </is>
      </c>
      <c r="D30783" t="n">
        <v>15</v>
      </c>
      <c r="E30783" t="n">
        <v>20</v>
      </c>
      <c r="F30783" t="n">
        <v>149</v>
      </c>
      <c r="G30783" t="inlineStr">
        <is>
          <t>좌파 탈출은 지능순[3]  변하지 않을 명언</t>
        </is>
      </c>
      <c r="H30783" t="n">
        <v>418093006</v>
      </c>
    </row>
    <row r="30784">
      <c r="A30784" t="inlineStr">
        <is>
          <t>2026.04.21 21:23</t>
        </is>
      </c>
      <c r="B30784" t="inlineStr">
        <is>
          <t>대한민국 대장주 로봇 대장주  조만간...</t>
        </is>
      </c>
      <c r="C30784" t="inlineStr">
        <is>
          <t>성공투자  현명투자 합니다
부자되세요</t>
        </is>
      </c>
      <c r="D30784" t="n">
        <v>17</v>
      </c>
      <c r="E30784" t="n">
        <v>3</v>
      </c>
      <c r="F30784" t="n">
        <v>137</v>
      </c>
      <c r="G30784" t="inlineStr">
        <is>
          <t>대한민국 대장주 로봇 대장주  조만간... 성공투자  현명투자 합니다
부자되세요</t>
        </is>
      </c>
      <c r="H30784" t="n">
        <v>418092938</v>
      </c>
    </row>
    <row r="30785">
      <c r="A30785" t="inlineStr">
        <is>
          <t>2026.04.21 21:18</t>
        </is>
      </c>
      <c r="B30785" t="inlineStr">
        <is>
          <t>이재맹 정부는 쿠웨이트 석유 수출 불...[1]</t>
        </is>
      </c>
      <c r="C30785" t="inlineStr">
        <is>
          <t>대한민국은 도대체 어디서 석유를 들여 오는 거냐 ?</t>
        </is>
      </c>
      <c r="D30785" t="n">
        <v>1</v>
      </c>
      <c r="E30785" t="n">
        <v>8</v>
      </c>
      <c r="F30785" t="n">
        <v>155</v>
      </c>
      <c r="G30785" t="inlineStr">
        <is>
          <t>이재맹 정부는 쿠웨이트 석유 수출 불...[1] 대한민국은 도대체 어디서 석유를 들여 오는 거냐 ?</t>
        </is>
      </c>
      <c r="H30785" t="n">
        <v>418092731</v>
      </c>
    </row>
    <row r="30786">
      <c r="A30786" t="inlineStr">
        <is>
          <t>2026.04.21 21:17</t>
        </is>
      </c>
      <c r="B30786" t="inlineStr">
        <is>
          <t>주중엔 사탕 ㅋㅋ[1]</t>
        </is>
      </c>
      <c r="C30786" t="inlineStr">
        <is>
          <t>주말엔 폭탄 ㅋㅋㅋㅋ
노란봉투법 우얄낀데? ㅋㅋ
각오해라 ㅋㅋㅋㅋㅋㅋㅋㅋㅋㅋㅋㅋㅋㅋ</t>
        </is>
      </c>
      <c r="D30786" t="n">
        <v>5</v>
      </c>
      <c r="E30786" t="n">
        <v>8</v>
      </c>
      <c r="F30786" t="n">
        <v>146</v>
      </c>
      <c r="G30786" t="inlineStr">
        <is>
          <t>주중엔 사탕 ㅋㅋ[1] 주말엔 폭탄 ㅋㅋㅋㅋ
노란봉투법 우얄낀데? ㅋㅋ
각오해라 ㅋㅋㅋㅋㅋㅋㅋㅋㅋㅋㅋㅋㅋㅋ</t>
        </is>
      </c>
      <c r="H30786" t="n">
        <v>418092681</v>
      </c>
    </row>
    <row r="30787">
      <c r="A30787" t="inlineStr">
        <is>
          <t>2026.04.21 21:05</t>
        </is>
      </c>
      <c r="B30787" t="inlineStr">
        <is>
          <t>내가팔았다</t>
        </is>
      </c>
      <c r="C30787" t="inlineStr">
        <is>
          <t>120만원 먹고 나왔다
고로 더 오를꺼다 화이팅~!</t>
        </is>
      </c>
      <c r="D30787" t="n">
        <v>19</v>
      </c>
      <c r="E30787" t="n">
        <v>2</v>
      </c>
      <c r="F30787" t="n">
        <v>89</v>
      </c>
      <c r="G30787" t="inlineStr">
        <is>
          <t>내가팔았다 120만원 먹고 나왔다
고로 더 오를꺼다 화이팅~!</t>
        </is>
      </c>
      <c r="H30787" t="n">
        <v>418092257</v>
      </c>
    </row>
    <row r="30788">
      <c r="A30788" t="inlineStr">
        <is>
          <t>2026.04.21 21:04</t>
        </is>
      </c>
      <c r="B30788" t="inlineStr">
        <is>
          <t>돌아온건가?</t>
        </is>
      </c>
      <c r="C30788" t="inlineStr">
        <is>
          <t>외인
차트 이쁘네~ 
가보자.
굿럭.</t>
        </is>
      </c>
      <c r="D30788" t="n">
        <v>31</v>
      </c>
      <c r="E30788" t="n">
        <v>4</v>
      </c>
      <c r="F30788" t="n">
        <v>96</v>
      </c>
      <c r="G30788" t="inlineStr">
        <is>
          <t>돌아온건가? 외인
차트 이쁘네~ 
가보자.
굿럭.</t>
        </is>
      </c>
      <c r="H30788" t="n">
        <v>418092209</v>
      </c>
    </row>
    <row r="30789">
      <c r="A30789" t="inlineStr">
        <is>
          <t>2026.04.21 21:02</t>
        </is>
      </c>
      <c r="B30789" t="inlineStr">
        <is>
          <t>58만원[1]</t>
        </is>
      </c>
      <c r="C30789" t="inlineStr">
        <is>
          <t>내일아침 장 초반에 갭상승 58만찍고 피뢰침 장대음봉 예상</t>
        </is>
      </c>
      <c r="D30789" t="n">
        <v>23</v>
      </c>
      <c r="E30789" t="n">
        <v>11</v>
      </c>
      <c r="F30789" t="n">
        <v>264</v>
      </c>
      <c r="G30789" t="inlineStr">
        <is>
          <t>58만원[1] 내일아침 장 초반에 갭상승 58만찍고 피뢰침 장대음봉 예상</t>
        </is>
      </c>
      <c r="H30789" t="n">
        <v>418092141</v>
      </c>
    </row>
    <row r="30790">
      <c r="A30790" t="inlineStr">
        <is>
          <t>2026.04.21 21:00</t>
        </is>
      </c>
      <c r="B30790" t="inlineStr">
        <is>
          <t>다들 오른다고 하면</t>
        </is>
      </c>
      <c r="C30790" t="inlineStr">
        <is>
          <t>아침에 피뢰침 찍고 쳐박던데 과연 내일은 어떨까</t>
        </is>
      </c>
      <c r="D30790" t="n">
        <v>3</v>
      </c>
      <c r="E30790" t="n">
        <v>5</v>
      </c>
      <c r="F30790" t="n">
        <v>50</v>
      </c>
      <c r="G30790" t="inlineStr">
        <is>
          <t>다들 오른다고 하면 아침에 피뢰침 찍고 쳐박던데 과연 내일은 어떨까</t>
        </is>
      </c>
      <c r="H30790" t="n">
        <v>418092046</v>
      </c>
    </row>
    <row r="30791">
      <c r="A30791" t="inlineStr">
        <is>
          <t>2026.04.21 21:00</t>
        </is>
      </c>
      <c r="B30791" t="inlineStr">
        <is>
          <t>결국은 다 키 맞추기 한다고 봄</t>
        </is>
      </c>
      <c r="C30791" t="inlineStr">
        <is>
          <t xml:space="preserve">정말 이상한 마이너 섹터 잡는거 아닌 이상 </t>
        </is>
      </c>
      <c r="D30791" t="n">
        <v>6</v>
      </c>
      <c r="E30791" t="n">
        <v>1</v>
      </c>
      <c r="F30791" t="n">
        <v>65</v>
      </c>
      <c r="G30791" t="inlineStr">
        <is>
          <t xml:space="preserve">결국은 다 키 맞추기 한다고 봄 정말 이상한 마이너 섹터 잡는거 아닌 이상 </t>
        </is>
      </c>
      <c r="H30791" t="n">
        <v>418092052</v>
      </c>
    </row>
    <row r="30792">
      <c r="A30792" t="inlineStr">
        <is>
          <t>2026.04.21 20:59</t>
        </is>
      </c>
      <c r="B30792" t="inlineStr">
        <is>
          <t>내일</t>
        </is>
      </c>
      <c r="C30792" t="inlineStr">
        <is>
          <t>60만 찍는답니다. ㅊㅋㅊㅋ</t>
        </is>
      </c>
      <c r="D30792" t="n">
        <v>27</v>
      </c>
      <c r="E30792" t="n">
        <v>3</v>
      </c>
      <c r="F30792" t="n">
        <v>68</v>
      </c>
      <c r="G30792" t="inlineStr">
        <is>
          <t>내일 60만 찍는답니다. ㅊㅋㅊㅋ</t>
        </is>
      </c>
      <c r="H30792" t="n">
        <v>418092019</v>
      </c>
    </row>
    <row r="30793">
      <c r="A30793" t="inlineStr">
        <is>
          <t>2026.04.21 20:48</t>
        </is>
      </c>
      <c r="B30793" t="inlineStr">
        <is>
          <t>세력도 깨달은거지[1]</t>
        </is>
      </c>
      <c r="C30793" t="inlineStr">
        <is>
          <t>올리면 개미가 알아서 털린다는거
괜히 내려봤자 안털림 ㅋ</t>
        </is>
      </c>
      <c r="D30793" t="n">
        <v>23</v>
      </c>
      <c r="E30793" t="n">
        <v>5</v>
      </c>
      <c r="F30793" t="n">
        <v>287</v>
      </c>
      <c r="G30793" t="inlineStr">
        <is>
          <t>세력도 깨달은거지[1] 올리면 개미가 알아서 털린다는거
괜히 내려봤자 안털림 ㅋ</t>
        </is>
      </c>
      <c r="H30793" t="n">
        <v>418091590</v>
      </c>
    </row>
    <row r="30794">
      <c r="A30794" t="inlineStr">
        <is>
          <t>2026.04.21 20:44</t>
        </is>
      </c>
      <c r="B30794" t="inlineStr">
        <is>
          <t>축하해요 현차주주분들[2]</t>
        </is>
      </c>
      <c r="C30794" t="inlineStr">
        <is>
          <t>그동안 제일
맘고생햇을듯
내일 숏커버 1순위 ㅋㅋ</t>
        </is>
      </c>
      <c r="D30794" t="n">
        <v>39</v>
      </c>
      <c r="E30794" t="n">
        <v>4</v>
      </c>
      <c r="F30794" t="n">
        <v>524</v>
      </c>
      <c r="G30794" t="inlineStr">
        <is>
          <t>축하해요 현차주주분들[2] 그동안 제일
맘고생햇을듯
내일 숏커버 1순위 ㅋㅋ</t>
        </is>
      </c>
      <c r="H30794" t="n">
        <v>418091427</v>
      </c>
    </row>
    <row r="30795">
      <c r="A30795" t="inlineStr">
        <is>
          <t>2026.04.21 20:43</t>
        </is>
      </c>
      <c r="B30795" t="inlineStr">
        <is>
          <t>미장</t>
        </is>
      </c>
      <c r="C30795" t="inlineStr">
        <is>
          <t>기술주 전부다 벌겋네ㅋㅋㅋ</t>
        </is>
      </c>
      <c r="D30795" t="n">
        <v>11</v>
      </c>
      <c r="E30795" t="n">
        <v>1</v>
      </c>
      <c r="F30795" t="n">
        <v>85</v>
      </c>
      <c r="G30795" t="inlineStr">
        <is>
          <t>미장 기술주 전부다 벌겋네ㅋㅋㅋ</t>
        </is>
      </c>
      <c r="H30795" t="n">
        <v>418091404</v>
      </c>
    </row>
    <row r="30796">
      <c r="A30796" t="inlineStr">
        <is>
          <t>2026.04.21 20:42</t>
        </is>
      </c>
      <c r="B30796" t="inlineStr">
        <is>
          <t>근데 얜 그동안 너무 눌려있어서</t>
        </is>
      </c>
      <c r="C30796" t="inlineStr">
        <is>
          <t>상쳐도 합법임</t>
        </is>
      </c>
      <c r="D30796" t="n">
        <v>33</v>
      </c>
      <c r="E30796" t="n">
        <v>4</v>
      </c>
      <c r="F30796" t="n">
        <v>107</v>
      </c>
      <c r="G30796" t="inlineStr">
        <is>
          <t>근데 얜 그동안 너무 눌려있어서 상쳐도 합법임</t>
        </is>
      </c>
      <c r="H30796" t="n">
        <v>418091357</v>
      </c>
    </row>
    <row r="30797">
      <c r="A30797" t="inlineStr">
        <is>
          <t>2026.04.21 20:19</t>
        </is>
      </c>
      <c r="B30797" t="inlineStr">
        <is>
          <t>이제 갑니다 그려[1]</t>
        </is>
      </c>
      <c r="C30797" t="inlineStr">
        <is>
          <t>안탄 사람 없겠지</t>
        </is>
      </c>
      <c r="D30797" t="n">
        <v>31</v>
      </c>
      <c r="E30797" t="n">
        <v>4</v>
      </c>
      <c r="F30797" t="n">
        <v>356</v>
      </c>
      <c r="G30797" t="inlineStr">
        <is>
          <t>이제 갑니다 그려[1] 안탄 사람 없겠지</t>
        </is>
      </c>
      <c r="H30797" t="n">
        <v>418090361</v>
      </c>
    </row>
    <row r="30798">
      <c r="A30798" t="inlineStr">
        <is>
          <t>2026.04.21 20:18</t>
        </is>
      </c>
      <c r="B30798" t="inlineStr">
        <is>
          <t>찔끔찔끔 말고</t>
        </is>
      </c>
      <c r="C30798" t="inlineStr">
        <is>
          <t>쭉 한번 가봐라</t>
        </is>
      </c>
      <c r="D30798" t="n">
        <v>24</v>
      </c>
      <c r="E30798" t="n">
        <v>2</v>
      </c>
      <c r="F30798" t="n">
        <v>78</v>
      </c>
      <c r="G30798" t="inlineStr">
        <is>
          <t>찔끔찔끔 말고 쭉 한번 가봐라</t>
        </is>
      </c>
      <c r="H30798" t="n">
        <v>418090327</v>
      </c>
    </row>
    <row r="30799">
      <c r="A30799" t="inlineStr">
        <is>
          <t>2026.04.21 20:17</t>
        </is>
      </c>
      <c r="B30799" t="inlineStr">
        <is>
          <t>외국인 친구들이,</t>
        </is>
      </c>
      <c r="C30799" t="inlineStr">
        <is>
          <t>한국 살면서 현대 기아차 안사고 다른 외제차 사는게 이상하다더라.
이제는 가성비 자동차가 아님.</t>
        </is>
      </c>
      <c r="D30799" t="n">
        <v>30</v>
      </c>
      <c r="E30799" t="n">
        <v>1</v>
      </c>
      <c r="F30799" t="n">
        <v>130</v>
      </c>
      <c r="G30799" t="inlineStr">
        <is>
          <t>외국인 친구들이, 한국 살면서 현대 기아차 안사고 다른 외제차 사는게 이상하다더라.
이제는 가성비 자동차가 아님.</t>
        </is>
      </c>
      <c r="H30799" t="n">
        <v>418090268</v>
      </c>
    </row>
    <row r="30800">
      <c r="A30800" t="inlineStr">
        <is>
          <t>2026.04.21 20:16</t>
        </is>
      </c>
      <c r="B30800" t="inlineStr">
        <is>
          <t>어제도</t>
        </is>
      </c>
      <c r="C30800" t="inlineStr">
        <is>
          <t>하이닉스  삼성 sdi 앱장에서 아다리 맞춰서 마무리하더니
오늘은 현차가 그러네
낼 채소 10프로 상승인듯</t>
        </is>
      </c>
      <c r="D30800" t="n">
        <v>42</v>
      </c>
      <c r="E30800" t="n">
        <v>1</v>
      </c>
      <c r="F30800" t="n">
        <v>141</v>
      </c>
      <c r="G30800" t="inlineStr">
        <is>
          <t>어제도 하이닉스  삼성 sdi 앱장에서 아다리 맞춰서 마무리하더니
오늘은 현차가 그러네
낼 채소 10프로 상승인듯</t>
        </is>
      </c>
      <c r="H30800" t="n">
        <v>418090243</v>
      </c>
    </row>
    <row r="30801">
      <c r="A30801" t="inlineStr">
        <is>
          <t>2026.04.21 20:16</t>
        </is>
      </c>
      <c r="B30801" t="inlineStr">
        <is>
          <t>현대야</t>
        </is>
      </c>
      <c r="C30801" t="inlineStr">
        <is>
          <t>내일은 너도 좀 가자 응?</t>
        </is>
      </c>
      <c r="D30801" t="n">
        <v>29</v>
      </c>
      <c r="E30801" t="n">
        <v>1</v>
      </c>
      <c r="F30801" t="n">
        <v>62</v>
      </c>
      <c r="G30801" t="inlineStr">
        <is>
          <t>현대야 내일은 너도 좀 가자 응?</t>
        </is>
      </c>
      <c r="H30801" t="n">
        <v>418090224</v>
      </c>
    </row>
    <row r="30802">
      <c r="A30802" t="inlineStr">
        <is>
          <t>2026.04.21 20:14</t>
        </is>
      </c>
      <c r="B30802" t="inlineStr">
        <is>
          <t>200주 가지고있는거 100만까지 가...[1]</t>
        </is>
      </c>
      <c r="C30802" t="inlineStr">
        <is>
          <t>모두모두 굿럭~~~</t>
        </is>
      </c>
      <c r="D30802" t="n">
        <v>33</v>
      </c>
      <c r="E30802" t="n">
        <v>2</v>
      </c>
      <c r="F30802" t="n">
        <v>131</v>
      </c>
      <c r="G30802" t="inlineStr">
        <is>
          <t>200주 가지고있는거 100만까지 가...[1] 모두모두 굿럭~~~</t>
        </is>
      </c>
      <c r="H30802" t="n">
        <v>418090127</v>
      </c>
    </row>
    <row r="30803">
      <c r="A30803" t="inlineStr">
        <is>
          <t>2026.04.21 20:11</t>
        </is>
      </c>
      <c r="B30803" t="inlineStr">
        <is>
          <t>와.내일 희망적인 뉴스나오면 무조건 ...</t>
        </is>
      </c>
      <c r="C30803" t="inlineStr">
        <is>
          <t>현대차  힘내라</t>
        </is>
      </c>
      <c r="D30803" t="n">
        <v>42</v>
      </c>
      <c r="E30803" t="n">
        <v>1</v>
      </c>
      <c r="F30803" t="n">
        <v>108</v>
      </c>
      <c r="G30803" t="inlineStr">
        <is>
          <t>와.내일 희망적인 뉴스나오면 무조건 ... 현대차  힘내라</t>
        </is>
      </c>
      <c r="H30803" t="n">
        <v>418089972</v>
      </c>
    </row>
    <row r="30804">
      <c r="A30804" t="inlineStr">
        <is>
          <t>2026.04.21 20:11</t>
        </is>
      </c>
      <c r="B30804" t="inlineStr">
        <is>
          <t>이란 협상단 파키스탄 협상장으로 출발...[5]</t>
        </is>
      </c>
      <c r="C30804" t="inlineStr">
        <is>
          <t>어떤 기사는 출발했다 말하고 ㅋ 어떤 기사는 출발안했다 말하고 ㅠㅠ 천당과 지옥이네 ㅋ 이러다 미국의 공격이 시작되면 또 3자 보는데 ㅠㅠ</t>
        </is>
      </c>
      <c r="D30804" t="n">
        <v>2</v>
      </c>
      <c r="E30804" t="n">
        <v>20</v>
      </c>
      <c r="F30804" t="n">
        <v>394</v>
      </c>
      <c r="G30804" t="inlineStr">
        <is>
          <t>이란 협상단 파키스탄 협상장으로 출발...[5] 어떤 기사는 출발했다 말하고 ㅋ 어떤 기사는 출발안했다 말하고 ㅠㅠ 천당과 지옥이네 ㅋ 이러다 미국의 공격이 시작되면 또 3자 보는데 ㅠㅠ</t>
        </is>
      </c>
      <c r="H30804" t="n">
        <v>418089976</v>
      </c>
    </row>
    <row r="30805">
      <c r="A30805" t="inlineStr">
        <is>
          <t>2026.04.21 20:10</t>
        </is>
      </c>
      <c r="B30805" t="inlineStr">
        <is>
          <t>차트가 아주 딱 업될일만 남았다.[1]</t>
        </is>
      </c>
      <c r="C30805" t="inlineStr">
        <is>
          <t>곧 67이 올꺼다.♡</t>
        </is>
      </c>
      <c r="D30805" t="n">
        <v>27</v>
      </c>
      <c r="E30805" t="n">
        <v>1</v>
      </c>
      <c r="F30805" t="n">
        <v>101</v>
      </c>
      <c r="G30805" t="inlineStr">
        <is>
          <t>차트가 아주 딱 업될일만 남았다.[1] 곧 67이 올꺼다.♡</t>
        </is>
      </c>
      <c r="H30805" t="n">
        <v>418089939</v>
      </c>
    </row>
    <row r="30806">
      <c r="A30806" t="inlineStr">
        <is>
          <t>2026.04.21 20:04</t>
        </is>
      </c>
      <c r="B30806" t="inlineStr">
        <is>
          <t>55 실화냐[1]</t>
        </is>
      </c>
      <c r="C30806" t="inlineStr">
        <is>
          <t xml:space="preserve">감사합니다.    </t>
        </is>
      </c>
      <c r="D30806" t="n">
        <v>44</v>
      </c>
      <c r="E30806" t="n">
        <v>4</v>
      </c>
      <c r="F30806" t="n">
        <v>512</v>
      </c>
      <c r="G30806" t="inlineStr">
        <is>
          <t xml:space="preserve">55 실화냐[1] 감사합니다.    </t>
        </is>
      </c>
      <c r="H30806" t="n">
        <v>418089614</v>
      </c>
    </row>
    <row r="30807">
      <c r="A30807" t="inlineStr">
        <is>
          <t>2026.04.21 20:04</t>
        </is>
      </c>
      <c r="B30807" t="inlineStr">
        <is>
          <t>개미필독</t>
        </is>
      </c>
      <c r="C30807" t="inlineStr">
        <is>
          <t>차분히 기둘려라.
실적, 관세 🐕 ㅈ 하수 애기하지 말고
로봇 만 보고가라.
이제는 55넘어 60이다.
그리고 일백 쭉 가즈아 ~</t>
        </is>
      </c>
      <c r="D30807" t="n">
        <v>24</v>
      </c>
      <c r="E30807" t="n">
        <v>0</v>
      </c>
      <c r="F30807" t="n">
        <v>143</v>
      </c>
      <c r="G30807" t="inlineStr">
        <is>
          <t>개미필독 차분히 기둘려라.
실적, 관세 🐕 ㅈ 하수 애기하지 말고
로봇 만 보고가라.
이제는 55넘어 60이다.
그리고 일백 쭉 가즈아 ~</t>
        </is>
      </c>
      <c r="H30807" t="n">
        <v>418089571</v>
      </c>
    </row>
    <row r="30808">
      <c r="A30808" t="inlineStr">
        <is>
          <t>2026.04.21 20:00</t>
        </is>
      </c>
      <c r="B30808" t="inlineStr">
        <is>
          <t>ㅋㅋ이래놓고 60가면</t>
        </is>
      </c>
      <c r="C30808" t="inlineStr">
        <is>
          <t>털린 개미들 아.. 팔지말걸 그러겠지</t>
        </is>
      </c>
      <c r="D30808" t="n">
        <v>39</v>
      </c>
      <c r="E30808" t="n">
        <v>1</v>
      </c>
      <c r="F30808" t="n">
        <v>108</v>
      </c>
      <c r="G30808" t="inlineStr">
        <is>
          <t>ㅋㅋ이래놓고 60가면 털린 개미들 아.. 팔지말걸 그러겠지</t>
        </is>
      </c>
      <c r="H30808" t="n">
        <v>418089371</v>
      </c>
    </row>
    <row r="30809">
      <c r="A30809" t="inlineStr">
        <is>
          <t>2026.04.21 19:59</t>
        </is>
      </c>
      <c r="B30809" t="inlineStr">
        <is>
          <t>반대하는 애들 해고예고 해서</t>
        </is>
      </c>
      <c r="C30809" t="inlineStr">
        <is>
          <t>자르고 로봇으로 채우자 협조해서 자기 일자리 지켜야지 파업해서 회사 데미지 준다고 지켜지냐</t>
        </is>
      </c>
      <c r="D30809" t="n">
        <v>7</v>
      </c>
      <c r="E30809" t="n">
        <v>1</v>
      </c>
      <c r="F30809" t="n">
        <v>62</v>
      </c>
      <c r="G30809" t="inlineStr">
        <is>
          <t>반대하는 애들 해고예고 해서 자르고 로봇으로 채우자 협조해서 자기 일자리 지켜야지 파업해서 회사 데미지 준다고 지켜지냐</t>
        </is>
      </c>
      <c r="H30809" t="n">
        <v>418089316</v>
      </c>
    </row>
    <row r="30810">
      <c r="A30810" t="inlineStr">
        <is>
          <t>2026.04.21 19:58</t>
        </is>
      </c>
      <c r="B30810" t="inlineStr">
        <is>
          <t>55는 상징적인 공매방어선이라</t>
        </is>
      </c>
      <c r="C30810" t="inlineStr">
        <is>
          <t>몇백억박아있는거봐라</t>
        </is>
      </c>
      <c r="D30810" t="n">
        <v>14</v>
      </c>
      <c r="E30810" t="n">
        <v>1</v>
      </c>
      <c r="F30810" t="n">
        <v>112</v>
      </c>
      <c r="G30810" t="inlineStr">
        <is>
          <t>55는 상징적인 공매방어선이라 몇백억박아있는거봐라</t>
        </is>
      </c>
      <c r="H30810" t="n">
        <v>418089204</v>
      </c>
    </row>
    <row r="30811">
      <c r="A30811" t="inlineStr">
        <is>
          <t>2026.04.21 19:56</t>
        </is>
      </c>
      <c r="B30811" t="inlineStr">
        <is>
          <t>현대차 주주면 노조 욕하지 마라[2]</t>
        </is>
      </c>
      <c r="C30811" t="inlineStr">
        <is>
          <t>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D30811" t="n">
        <v>2</v>
      </c>
      <c r="E30811" t="n">
        <v>14</v>
      </c>
      <c r="F30811" t="n">
        <v>134</v>
      </c>
      <c r="G30811" t="inlineStr">
        <is>
          <t>현대차 주주면 노조 욕하지 마라[2] 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H30811" t="n">
        <v>418089089</v>
      </c>
    </row>
    <row r="30812">
      <c r="A30812" t="inlineStr">
        <is>
          <t>2026.04.21 19:55</t>
        </is>
      </c>
      <c r="B30812" t="inlineStr">
        <is>
          <t>단기 70 목표가 100</t>
        </is>
      </c>
      <c r="C30812" t="inlineStr">
        <is>
          <t>믿고가자혔다</t>
        </is>
      </c>
      <c r="D30812" t="n">
        <v>21</v>
      </c>
      <c r="E30812" t="n">
        <v>2</v>
      </c>
      <c r="F30812" t="n">
        <v>72</v>
      </c>
      <c r="G30812" t="inlineStr">
        <is>
          <t>단기 70 목표가 100 믿고가자혔다</t>
        </is>
      </c>
      <c r="H30812" t="n">
        <v>418089040</v>
      </c>
    </row>
    <row r="30813">
      <c r="A30813" t="inlineStr">
        <is>
          <t>2026.04.21 19:54</t>
        </is>
      </c>
      <c r="B30813" t="inlineStr">
        <is>
          <t>68만원 까지</t>
        </is>
      </c>
      <c r="C30813" t="inlineStr">
        <is>
          <t>홀딩 다른것 다 회복했는데</t>
        </is>
      </c>
      <c r="D30813" t="n">
        <v>15</v>
      </c>
      <c r="E30813" t="n">
        <v>1</v>
      </c>
      <c r="F30813" t="n">
        <v>75</v>
      </c>
      <c r="G30813" t="inlineStr">
        <is>
          <t>68만원 까지 홀딩 다른것 다 회복했는데</t>
        </is>
      </c>
      <c r="H30813" t="n">
        <v>418088979</v>
      </c>
    </row>
    <row r="30814">
      <c r="A30814" t="inlineStr">
        <is>
          <t>2026.04.21 19:54</t>
        </is>
      </c>
      <c r="B30814" t="inlineStr">
        <is>
          <t>Sdi사려다 너무 급등해서 피하고</t>
        </is>
      </c>
      <c r="C30814" t="inlineStr">
        <is>
          <t>현대로 정했다.
88까지 홀딩한다.
욕심 안부린다.
성투!!!  실적발표하면 조만간 날아갈듯
실적도 좋은데 너무 저평가다.조만간 65시작이다.
모멘텀이 넘쳐나는데  못갈이유가 없다.</t>
        </is>
      </c>
      <c r="D30814" t="n">
        <v>24</v>
      </c>
      <c r="E30814" t="n">
        <v>2</v>
      </c>
      <c r="F30814" t="n">
        <v>140</v>
      </c>
      <c r="G30814" t="inlineStr">
        <is>
          <t>Sdi사려다 너무 급등해서 피하고 현대로 정했다.
88까지 홀딩한다.
욕심 안부린다.
성투!!!  실적발표하면 조만간 날아갈듯
실적도 좋은데 너무 저평가다.조만간 65시작이다.
모멘텀이 넘쳐나는데  못갈이유가 없다.</t>
        </is>
      </c>
      <c r="H30814" t="n">
        <v>418088991</v>
      </c>
    </row>
    <row r="30815">
      <c r="A30815" t="inlineStr">
        <is>
          <t>2026.04.21 19:53</t>
        </is>
      </c>
      <c r="B30815" t="inlineStr">
        <is>
          <t>머선일이고…</t>
        </is>
      </c>
      <c r="C30815" t="inlineStr">
        <is>
          <t>무섭게...</t>
        </is>
      </c>
      <c r="D30815" t="n">
        <v>10</v>
      </c>
      <c r="E30815" t="n">
        <v>1</v>
      </c>
      <c r="F30815" t="n">
        <v>49</v>
      </c>
      <c r="G30815" t="inlineStr">
        <is>
          <t>머선일이고… 무섭게...</t>
        </is>
      </c>
      <c r="H30815" t="n">
        <v>418088917</v>
      </c>
    </row>
    <row r="30816">
      <c r="A30816" t="inlineStr">
        <is>
          <t>2026.04.21 19:53</t>
        </is>
      </c>
      <c r="B30816" t="inlineStr">
        <is>
          <t>벽의구간55네</t>
        </is>
      </c>
      <c r="C30816" t="inlineStr">
        <is>
          <t>장중에는 못찍고ㅜ</t>
        </is>
      </c>
      <c r="D30816" t="n">
        <v>5</v>
      </c>
      <c r="E30816" t="n">
        <v>3</v>
      </c>
      <c r="F30816" t="n">
        <v>56</v>
      </c>
      <c r="G30816" t="inlineStr">
        <is>
          <t>벽의구간55네 장중에는 못찍고ㅜ</t>
        </is>
      </c>
      <c r="H30816" t="n">
        <v>418088957</v>
      </c>
    </row>
    <row r="30817">
      <c r="A30817" t="inlineStr">
        <is>
          <t>2026.04.21 19:51</t>
        </is>
      </c>
      <c r="B30817" t="inlineStr">
        <is>
          <t>유튜버 우정잉이 웃습니다~~</t>
        </is>
      </c>
      <c r="C30817" t="inlineStr">
        <is>
          <t>가라 현대야~~~</t>
        </is>
      </c>
      <c r="D30817" t="n">
        <v>3</v>
      </c>
      <c r="E30817" t="n">
        <v>3</v>
      </c>
      <c r="F30817" t="n">
        <v>40</v>
      </c>
      <c r="G30817" t="inlineStr">
        <is>
          <t>유튜버 우정잉이 웃습니다~~ 가라 현대야~~~</t>
        </is>
      </c>
      <c r="H30817" t="n">
        <v>418088799</v>
      </c>
    </row>
    <row r="30818">
      <c r="A30818" t="inlineStr">
        <is>
          <t>2026.04.21 19:50</t>
        </is>
      </c>
      <c r="B30818" t="inlineStr">
        <is>
          <t>힘 진짜없네</t>
        </is>
      </c>
      <c r="C30818" t="inlineStr">
        <is>
          <t xml:space="preserve">개뼉다구같은 </t>
        </is>
      </c>
      <c r="D30818" t="n">
        <v>1</v>
      </c>
      <c r="E30818" t="n">
        <v>4</v>
      </c>
      <c r="F30818" t="n">
        <v>28</v>
      </c>
      <c r="G30818" t="inlineStr">
        <is>
          <t xml:space="preserve">힘 진짜없네 개뼉다구같은 </t>
        </is>
      </c>
      <c r="H30818" t="n">
        <v>418088740</v>
      </c>
    </row>
    <row r="30819">
      <c r="A30819" t="inlineStr">
        <is>
          <t>2026.04.21 19:50</t>
        </is>
      </c>
      <c r="B30819" t="inlineStr">
        <is>
          <t>고마 끝내죠</t>
        </is>
      </c>
      <c r="C30819" t="inlineStr">
        <is>
          <t>파업고 전쟁도  끝내주고
우리 가치 찾으러가자~~~</t>
        </is>
      </c>
      <c r="D30819" t="n">
        <v>6</v>
      </c>
      <c r="E30819" t="n">
        <v>0</v>
      </c>
      <c r="F30819" t="n">
        <v>34</v>
      </c>
      <c r="G30819" t="inlineStr">
        <is>
          <t>고마 끝내죠 파업고 전쟁도  끝내주고
우리 가치 찾으러가자~~~</t>
        </is>
      </c>
      <c r="H30819" t="n">
        <v>418088741</v>
      </c>
    </row>
    <row r="30820">
      <c r="A30820" t="inlineStr">
        <is>
          <t>2026.04.21 19:49</t>
        </is>
      </c>
      <c r="B30820" t="inlineStr">
        <is>
          <t>한국타이어 급등한다</t>
        </is>
      </c>
      <c r="C30820" t="inlineStr">
        <is>
          <t>PER 겨우 6
금호타이어도 PER 5
2개 다 너무 소외되어
두배 올라도 저평가</t>
        </is>
      </c>
      <c r="D30820" t="n">
        <v>1</v>
      </c>
      <c r="E30820" t="n">
        <v>0</v>
      </c>
      <c r="F30820" t="n">
        <v>39</v>
      </c>
      <c r="G30820" t="inlineStr">
        <is>
          <t>한국타이어 급등한다 PER 겨우 6
금호타이어도 PER 5
2개 다 너무 소외되어
두배 올라도 저평가</t>
        </is>
      </c>
      <c r="H30820" t="n">
        <v>418088701</v>
      </c>
    </row>
    <row r="30821">
      <c r="A30821" t="inlineStr">
        <is>
          <t>2026.04.21 19:47</t>
        </is>
      </c>
      <c r="B30821" t="inlineStr">
        <is>
          <t>현대차   적정가는?[3]</t>
        </is>
      </c>
      <c r="C30821" t="inlineStr">
        <is>
          <t>현대차는  자동차 회사가 아니고 로봇 회사로 변신중  자동차 회사 주가가 55만원  로봇 회사로 변신 되면 100만원..</t>
        </is>
      </c>
      <c r="D30821" t="n">
        <v>7</v>
      </c>
      <c r="E30821" t="n">
        <v>2</v>
      </c>
      <c r="F30821" t="n">
        <v>209</v>
      </c>
      <c r="G30821" t="inlineStr">
        <is>
          <t>현대차   적정가는?[3] 현대차는  자동차 회사가 아니고 로봇 회사로 변신중  자동차 회사 주가가 55만원  로봇 회사로 변신 되면 100만원..</t>
        </is>
      </c>
      <c r="H30821" t="n">
        <v>418088576</v>
      </c>
    </row>
    <row r="30822">
      <c r="A30822" t="inlineStr">
        <is>
          <t>2026.04.21 19:44</t>
        </is>
      </c>
      <c r="B30822" t="inlineStr">
        <is>
          <t>아 개잡주</t>
        </is>
      </c>
      <c r="C30822" t="inlineStr">
        <is>
          <t>남들 시외 2프로오를때 0.5프로오르네</t>
        </is>
      </c>
      <c r="D30822" t="n">
        <v>4</v>
      </c>
      <c r="E30822" t="n">
        <v>0</v>
      </c>
      <c r="F30822" t="n">
        <v>44</v>
      </c>
      <c r="G30822" t="inlineStr">
        <is>
          <t>아 개잡주 남들 시외 2프로오를때 0.5프로오르네</t>
        </is>
      </c>
      <c r="H30822" t="n">
        <v>418088404</v>
      </c>
    </row>
    <row r="30823">
      <c r="A30823" t="inlineStr">
        <is>
          <t>2026.04.21 19:40</t>
        </is>
      </c>
      <c r="B30823" t="inlineStr">
        <is>
          <t>현대차</t>
        </is>
      </c>
      <c r="C30823" t="inlineStr">
        <is>
          <t>지금단계에
성장 실적없음
로봇 밸류 시기 상조
외인.기관들 로봇밸류 적용 안함
특히 개기금 연일 대량 매도중
시간이 약이다</t>
        </is>
      </c>
      <c r="D30823" t="n">
        <v>4</v>
      </c>
      <c r="E30823" t="n">
        <v>6</v>
      </c>
      <c r="F30823" t="n">
        <v>149</v>
      </c>
      <c r="G30823" t="inlineStr">
        <is>
          <t>현대차 지금단계에
성장 실적없음
로봇 밸류 시기 상조
외인.기관들 로봇밸류 적용 안함
특히 개기금 연일 대량 매도중
시간이 약이다</t>
        </is>
      </c>
      <c r="H30823" t="n">
        <v>418088204</v>
      </c>
    </row>
    <row r="30824">
      <c r="A30824" t="inlineStr">
        <is>
          <t>2026.04.21 19:38</t>
        </is>
      </c>
      <c r="B30824" t="inlineStr">
        <is>
          <t>오늘종가보니깐...</t>
        </is>
      </c>
      <c r="C30824" t="inlineStr">
        <is>
          <t>3/18일의 악몽이 떠오를려고하네 완전똑같냐</t>
        </is>
      </c>
      <c r="D30824" t="n">
        <v>2</v>
      </c>
      <c r="E30824" t="n">
        <v>9</v>
      </c>
      <c r="F30824" t="n">
        <v>118</v>
      </c>
      <c r="G30824" t="inlineStr">
        <is>
          <t>오늘종가보니깐... 3/18일의 악몽이 떠오를려고하네 완전똑같냐</t>
        </is>
      </c>
      <c r="H30824" t="n">
        <v>418088093</v>
      </c>
    </row>
    <row r="30825">
      <c r="A30825" t="inlineStr">
        <is>
          <t>2026.04.21 19:37</t>
        </is>
      </c>
      <c r="B30825" t="inlineStr">
        <is>
          <t>80만원...?[2]</t>
        </is>
      </c>
      <c r="C30825" t="inlineStr">
        <is>
          <t xml:space="preserve">현대차는 노조리스크가 너무 크다..노조가 다 짤리면 100만원 갈지도 </t>
        </is>
      </c>
      <c r="D30825" t="n">
        <v>12</v>
      </c>
      <c r="E30825" t="n">
        <v>3</v>
      </c>
      <c r="F30825" t="n">
        <v>151</v>
      </c>
      <c r="G30825" t="inlineStr">
        <is>
          <t xml:space="preserve">80만원...?[2] 현대차는 노조리스크가 너무 크다..노조가 다 짤리면 100만원 갈지도 </t>
        </is>
      </c>
      <c r="H30825" t="n">
        <v>418088079</v>
      </c>
    </row>
    <row r="30826">
      <c r="A30826" t="inlineStr">
        <is>
          <t>2026.04.21 19:33</t>
        </is>
      </c>
      <c r="B30826" t="inlineStr">
        <is>
          <t>현대차 100만원 넘어가면[2]</t>
        </is>
      </c>
      <c r="C30826" t="inlineStr">
        <is>
          <t xml:space="preserve"> 내가 좌파들 인간으로 인정해준다</t>
        </is>
      </c>
      <c r="D30826" t="n">
        <v>1</v>
      </c>
      <c r="E30826" t="n">
        <v>0</v>
      </c>
      <c r="F30826" t="n">
        <v>24</v>
      </c>
      <c r="G30826" t="inlineStr">
        <is>
          <t>현대차 100만원 넘어가면[2]  내가 좌파들 인간으로 인정해준다</t>
        </is>
      </c>
      <c r="H30826" t="n">
        <v>418087846</v>
      </c>
    </row>
    <row r="30827">
      <c r="A30827" t="inlineStr">
        <is>
          <t>2026.04.21 19:31</t>
        </is>
      </c>
      <c r="B30827" t="inlineStr">
        <is>
          <t>낼 60찍는날~~~</t>
        </is>
      </c>
      <c r="C30827" t="inlineStr">
        <is>
          <t>내일은 자동차의 날~~~!
차트가 아주 기가막히다 한번 혈 뚫어주면 튈 차트다.</t>
        </is>
      </c>
      <c r="D30827" t="n">
        <v>3</v>
      </c>
      <c r="E30827" t="n">
        <v>0</v>
      </c>
      <c r="F30827" t="n">
        <v>11</v>
      </c>
      <c r="G30827" t="inlineStr">
        <is>
          <t>낼 60찍는날~~~ 내일은 자동차의 날~~~!
차트가 아주 기가막히다 한번 혈 뚫어주면 튈 차트다.</t>
        </is>
      </c>
      <c r="H30827" t="n">
        <v>418087758</v>
      </c>
    </row>
    <row r="30828">
      <c r="A30828" t="inlineStr">
        <is>
          <t>2026.04.21 19:27</t>
        </is>
      </c>
      <c r="B30828" t="inlineStr">
        <is>
          <t>LG에너지솔루션한테 시총 따라 잡히것다[1]</t>
        </is>
      </c>
      <c r="C30828" t="inlineStr">
        <is>
          <t>매출,영익은 엔솔보다 매출9배 ,영익은20배 넘게   차이나는데 시총은 비슷 한겨...
전쟁으로 현기차만  전쟁전으로 못돌아오네.
보스톤 나스닥 상장빨리해라.</t>
        </is>
      </c>
      <c r="D30828" t="n">
        <v>0</v>
      </c>
      <c r="E30828" t="n">
        <v>2</v>
      </c>
      <c r="F30828" t="n">
        <v>28</v>
      </c>
      <c r="G30828" t="inlineStr">
        <is>
          <t>LG에너지솔루션한테 시총 따라 잡히것다[1] 매출,영익은 엔솔보다 매출9배 ,영익은20배 넘게   차이나는데 시총은 비슷 한겨...
전쟁으로 현기차만  전쟁전으로 못돌아오네.
보스톤 나스닥 상장빨리해라.</t>
        </is>
      </c>
      <c r="H30828" t="n">
        <v>418087614</v>
      </c>
    </row>
    <row r="30829">
      <c r="A30829" t="inlineStr">
        <is>
          <t>2026.04.21 19:24</t>
        </is>
      </c>
      <c r="B30829" t="inlineStr">
        <is>
          <t>이 종목은 40대 매수가 딱이였는데</t>
        </is>
      </c>
      <c r="C30829" t="inlineStr">
        <is>
          <t xml:space="preserve">하 ...다른거 보다가 </t>
        </is>
      </c>
      <c r="D30829" t="n">
        <v>2</v>
      </c>
      <c r="E30829" t="n">
        <v>2</v>
      </c>
      <c r="F30829" t="n">
        <v>23</v>
      </c>
      <c r="G30829" t="inlineStr">
        <is>
          <t xml:space="preserve">이 종목은 40대 매수가 딱이였는데 하 ...다른거 보다가 </t>
        </is>
      </c>
      <c r="H30829" t="n">
        <v>418087457</v>
      </c>
    </row>
    <row r="30830">
      <c r="A30830" t="inlineStr">
        <is>
          <t>2026.04.21 19:21</t>
        </is>
      </c>
      <c r="B30830" t="inlineStr">
        <is>
          <t>결국 순환매..삼성sdi세력 이제  현대자동...</t>
        </is>
      </c>
      <c r="C30830" t="inlineStr">
        <is>
          <t>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D30830" t="n">
        <v>7</v>
      </c>
      <c r="E30830" t="n">
        <v>3</v>
      </c>
      <c r="F30830" t="n">
        <v>89</v>
      </c>
      <c r="G30830" t="inlineStr">
        <is>
          <t>결국 순환매..삼성sdi세력 이제  현대자동... 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H30830" t="n">
        <v>418087301</v>
      </c>
    </row>
    <row r="30831">
      <c r="A30831" t="inlineStr">
        <is>
          <t>2026.04.21 19:21</t>
        </is>
      </c>
      <c r="B30831" t="inlineStr">
        <is>
          <t>현대차 무슨 짓해도  안소는다</t>
        </is>
      </c>
      <c r="C30831" t="inlineStr">
        <is>
          <t>아틀란스  새만금  두번은 속았다 세번은 안속는다</t>
        </is>
      </c>
      <c r="D30831" t="n">
        <v>3</v>
      </c>
      <c r="E30831" t="n">
        <v>4</v>
      </c>
      <c r="F30831" t="n">
        <v>33</v>
      </c>
      <c r="G30831" t="inlineStr">
        <is>
          <t>현대차 무슨 짓해도  안소는다 아틀란스  새만금  두번은 속았다 세번은 안속는다</t>
        </is>
      </c>
      <c r="H30831" t="n">
        <v>418087306</v>
      </c>
    </row>
    <row r="30832">
      <c r="A30832" t="inlineStr">
        <is>
          <t>2026.04.21 19:14</t>
        </is>
      </c>
      <c r="B30832" t="inlineStr">
        <is>
          <t>목표가 85만원 나오고 68만원에서 34%폭...[1]</t>
        </is>
      </c>
      <c r="C30832" t="inlineStr">
        <is>
          <t>70만원도 못넘었는데 100만원? 증권사 목표가 의미가 있나...아니 이걸 믿는 사람도 있나? 이런걸 믿어서 속아주니 사기사건 1위가 한국이겠지
나도 질러본다. 목표가 1000만원!</t>
        </is>
      </c>
      <c r="D30832" t="n">
        <v>8</v>
      </c>
      <c r="E30832" t="n">
        <v>5</v>
      </c>
      <c r="F30832" t="n">
        <v>111</v>
      </c>
      <c r="G30832" t="inlineStr">
        <is>
          <t>목표가 85만원 나오고 68만원에서 34%폭...[1] 70만원도 못넘었는데 100만원? 증권사 목표가 의미가 있나...아니 이걸 믿는 사람도 있나? 이런걸 믿어서 속아주니 사기사건 1위가 한국이겠지
나도 질러본다. 목표가 1000만원!</t>
        </is>
      </c>
      <c r="H30832" t="n">
        <v>418086958</v>
      </c>
    </row>
    <row r="30833">
      <c r="A30833" t="inlineStr">
        <is>
          <t>2026.04.21 19:12</t>
        </is>
      </c>
      <c r="B30833" t="inlineStr">
        <is>
          <t>그냥 그러려니 해라</t>
        </is>
      </c>
      <c r="C30833" t="inlineStr">
        <is>
          <t>내일 100만원 간다고 해도 팔 얘들은 판다
잡지들 말어</t>
        </is>
      </c>
      <c r="D30833" t="n">
        <v>3</v>
      </c>
      <c r="E30833" t="n">
        <v>4</v>
      </c>
      <c r="F30833" t="n">
        <v>32</v>
      </c>
      <c r="G30833" t="inlineStr">
        <is>
          <t>그냥 그러려니 해라 내일 100만원 간다고 해도 팔 얘들은 판다
잡지들 말어</t>
        </is>
      </c>
      <c r="H30833" t="n">
        <v>418086848</v>
      </c>
    </row>
    <row r="30834">
      <c r="A30834" t="inlineStr">
        <is>
          <t>2026.04.21 19:11</t>
        </is>
      </c>
      <c r="B30834" t="inlineStr">
        <is>
          <t>목표주가 1,000,000</t>
        </is>
      </c>
      <c r="C30834" t="inlineStr">
        <is>
          <t>이제 증권사도 하나 둘씩 더 올리네 줄줄이 상향나오면 볼만하겠다. 안티들 떠드는 동안 밴드는 위쪽으로 계속 당겨지며 늘어나고 있음 ㅇㅇ</t>
        </is>
      </c>
      <c r="D30834" t="n">
        <v>5</v>
      </c>
      <c r="E30834" t="n">
        <v>1</v>
      </c>
      <c r="F30834" t="n">
        <v>49</v>
      </c>
      <c r="G30834" t="inlineStr">
        <is>
          <t>목표주가 1,000,000 이제 증권사도 하나 둘씩 더 올리네 줄줄이 상향나오면 볼만하겠다. 안티들 떠드는 동안 밴드는 위쪽으로 계속 당겨지며 늘어나고 있음 ㅇㅇ</t>
        </is>
      </c>
      <c r="H30834" t="n">
        <v>418086809</v>
      </c>
    </row>
    <row r="30835">
      <c r="A30835" t="inlineStr">
        <is>
          <t>2026.04.21 19:09</t>
        </is>
      </c>
      <c r="B30835" t="inlineStr">
        <is>
          <t>아이오닉3 기기막히다~~~</t>
        </is>
      </c>
      <c r="C30835" t="inlineStr">
        <is>
          <t>수익좀 주라 한대 사줄게~!</t>
        </is>
      </c>
      <c r="D30835" t="n">
        <v>4</v>
      </c>
      <c r="E30835" t="n">
        <v>2</v>
      </c>
      <c r="F30835" t="n">
        <v>38</v>
      </c>
      <c r="G30835" t="inlineStr">
        <is>
          <t>아이오닉3 기기막히다~~~ 수익좀 주라 한대 사줄게~!</t>
        </is>
      </c>
      <c r="H30835" t="n">
        <v>418086710</v>
      </c>
    </row>
    <row r="30836">
      <c r="A30836" t="inlineStr">
        <is>
          <t>2026.04.21 19:07</t>
        </is>
      </c>
      <c r="B30836" t="inlineStr">
        <is>
          <t>개인 매도[1]</t>
        </is>
      </c>
      <c r="C30836" t="inlineStr">
        <is>
          <t>개인들 조금 오르면 매도하네? 
내일모레 1분기 실적 발표 큰 호재 있는데 
내일장 20,000원 상승 예상</t>
        </is>
      </c>
      <c r="D30836" t="n">
        <v>9</v>
      </c>
      <c r="E30836" t="n">
        <v>3</v>
      </c>
      <c r="F30836" t="n">
        <v>192</v>
      </c>
      <c r="G30836" t="inlineStr">
        <is>
          <t>개인 매도[1] 개인들 조금 오르면 매도하네? 
내일모레 1분기 실적 발표 큰 호재 있는데 
내일장 20,000원 상승 예상</t>
        </is>
      </c>
      <c r="H30836" t="n">
        <v>418086583</v>
      </c>
    </row>
    <row r="30837">
      <c r="A30837" t="inlineStr">
        <is>
          <t>2026.04.21 19:07</t>
        </is>
      </c>
      <c r="B30837" t="inlineStr">
        <is>
          <t>얘는 왜?[1]</t>
        </is>
      </c>
      <c r="C30837" t="inlineStr">
        <is>
          <t>아직도 전고점 돌파도 못하냐
이익 30프로를 성과급으로 내노라는 노조 자브럴것들 때문이냐
?</t>
        </is>
      </c>
      <c r="D30837" t="n">
        <v>8</v>
      </c>
      <c r="E30837" t="n">
        <v>1</v>
      </c>
      <c r="F30837" t="n">
        <v>45</v>
      </c>
      <c r="G30837" t="inlineStr">
        <is>
          <t>얘는 왜?[1] 아직도 전고점 돌파도 못하냐
이익 30프로를 성과급으로 내노라는 노조 자브럴것들 때문이냐
?</t>
        </is>
      </c>
      <c r="H30837" t="n">
        <v>418086573</v>
      </c>
    </row>
    <row r="30838">
      <c r="A30838" t="inlineStr">
        <is>
          <t>2026.04.21 19:05</t>
        </is>
      </c>
      <c r="B30838" t="inlineStr">
        <is>
          <t>일단~내일 위로10프로만가자</t>
        </is>
      </c>
      <c r="C30838" t="inlineStr">
        <is>
          <t>그리고 시작하자 너도 할수있어 너무 저평가!!</t>
        </is>
      </c>
      <c r="D30838" t="n">
        <v>7</v>
      </c>
      <c r="E30838" t="n">
        <v>1</v>
      </c>
      <c r="F30838" t="n">
        <v>21</v>
      </c>
      <c r="G30838" t="inlineStr">
        <is>
          <t>일단~내일 위로10프로만가자 그리고 시작하자 너도 할수있어 너무 저평가!!</t>
        </is>
      </c>
      <c r="H30838" t="n">
        <v>418086494</v>
      </c>
    </row>
    <row r="30839">
      <c r="A30839" t="inlineStr">
        <is>
          <t>2026.04.21 19:03</t>
        </is>
      </c>
      <c r="B30839" t="inlineStr">
        <is>
          <t>배당금[4]</t>
        </is>
      </c>
      <c r="C30839" t="inlineStr">
        <is>
          <t>4월 17일 배당 들어왔나요?
아니면 배당 예정일 알려주실수있나요?</t>
        </is>
      </c>
      <c r="D30839" t="n">
        <v>2</v>
      </c>
      <c r="E30839" t="n">
        <v>0</v>
      </c>
      <c r="F30839" t="n">
        <v>385</v>
      </c>
      <c r="G30839" t="inlineStr">
        <is>
          <t>배당금[4] 4월 17일 배당 들어왔나요?
아니면 배당 예정일 알려주실수있나요?</t>
        </is>
      </c>
      <c r="H30839" t="n">
        <v>418086414</v>
      </c>
    </row>
    <row r="30840">
      <c r="A30840" t="inlineStr">
        <is>
          <t>2026.04.21 19:00</t>
        </is>
      </c>
      <c r="B30840" t="inlineStr">
        <is>
          <t>니 자리는 거기가 아니다.  전쟁전으로 돌아...</t>
        </is>
      </c>
      <c r="C30840" t="inlineStr">
        <is>
          <t xml:space="preserve">67..
아직 많이 남았네.
삼성이랑 하닉은 벌써 거의 다 왔거나 예전에 지나갔는데.
넌 뭐하냐?
얼른 따라가라.. </t>
        </is>
      </c>
      <c r="D30840" t="n">
        <v>12</v>
      </c>
      <c r="E30840" t="n">
        <v>0</v>
      </c>
      <c r="F30840" t="n">
        <v>32</v>
      </c>
      <c r="G30840" t="inlineStr">
        <is>
          <t xml:space="preserve">니 자리는 거기가 아니다.  전쟁전으로 돌아... 67..
아직 많이 남았네.
삼성이랑 하닉은 벌써 거의 다 왔거나 예전에 지나갔는데.
넌 뭐하냐?
얼른 따라가라.. </t>
        </is>
      </c>
      <c r="H30840" t="n">
        <v>418086267</v>
      </c>
    </row>
    <row r="30841">
      <c r="A30841" t="inlineStr">
        <is>
          <t>2026.04.21 18:59</t>
        </is>
      </c>
      <c r="B30841" t="inlineStr">
        <is>
          <t>내일도 달리겠구나</t>
        </is>
      </c>
      <c r="C30841" t="inlineStr">
        <is>
          <t>2틀 전 사길 잘했네 ㅋ</t>
        </is>
      </c>
      <c r="D30841" t="n">
        <v>6</v>
      </c>
      <c r="E30841" t="n">
        <v>0</v>
      </c>
      <c r="F30841" t="n">
        <v>24</v>
      </c>
      <c r="G30841" t="inlineStr">
        <is>
          <t>내일도 달리겠구나 2틀 전 사길 잘했네 ㅋ</t>
        </is>
      </c>
      <c r="H30841" t="n">
        <v>418086205</v>
      </c>
    </row>
    <row r="30842">
      <c r="A30842" t="inlineStr">
        <is>
          <t>2026.04.21 18:58</t>
        </is>
      </c>
      <c r="B30842" t="inlineStr">
        <is>
          <t>공매도</t>
        </is>
      </c>
      <c r="C30842" t="inlineStr">
        <is>
          <t xml:space="preserve">언제까지 버티나 두고보자. </t>
        </is>
      </c>
      <c r="D30842" t="n">
        <v>5</v>
      </c>
      <c r="E30842" t="n">
        <v>0</v>
      </c>
      <c r="F30842" t="n">
        <v>18</v>
      </c>
      <c r="G30842" t="inlineStr">
        <is>
          <t xml:space="preserve">공매도 언제까지 버티나 두고보자. </t>
        </is>
      </c>
      <c r="H30842" t="n">
        <v>418086184</v>
      </c>
    </row>
    <row r="30843">
      <c r="A30843" t="inlineStr">
        <is>
          <t>2026.04.21 18:54</t>
        </is>
      </c>
      <c r="B30843" t="inlineStr">
        <is>
          <t>54.8에 팔앗다[7]</t>
        </is>
      </c>
      <c r="C30843" t="inlineStr">
        <is>
          <t>오늘부터 찬티에서 안티로 전환한다
오늘밤 트럼프 트루소셜 글 올린후
나스닥 폭락 내일 현대차 개폭락 조정 온다
나는 50 이하에서 다시 줍줍 할께
ps. 노조, 공매도 우리편 화이팅!</t>
        </is>
      </c>
      <c r="D30843" t="n">
        <v>4</v>
      </c>
      <c r="E30843" t="n">
        <v>12</v>
      </c>
      <c r="F30843" t="n">
        <v>244</v>
      </c>
      <c r="G30843" t="inlineStr">
        <is>
          <t>54.8에 팔앗다[7] 오늘부터 찬티에서 안티로 전환한다
오늘밤 트럼프 트루소셜 글 올린후
나스닥 폭락 내일 현대차 개폭락 조정 온다
나는 50 이하에서 다시 줍줍 할께
ps. 노조, 공매도 우리편 화이팅!</t>
        </is>
      </c>
      <c r="H30843" t="n">
        <v>418085977</v>
      </c>
    </row>
    <row r="30844">
      <c r="A30844" t="inlineStr">
        <is>
          <t>2026.04.21 18:46</t>
        </is>
      </c>
      <c r="B30844" t="inlineStr">
        <is>
          <t>더 사고싶다..</t>
        </is>
      </c>
      <c r="C30844" t="inlineStr">
        <is>
          <t>6층은 그냥 가겠는걸</t>
        </is>
      </c>
      <c r="D30844" t="n">
        <v>13</v>
      </c>
      <c r="E30844" t="n">
        <v>1</v>
      </c>
      <c r="F30844" t="n">
        <v>32</v>
      </c>
      <c r="G30844" t="inlineStr">
        <is>
          <t>더 사고싶다.. 6층은 그냥 가겠는걸</t>
        </is>
      </c>
      <c r="H30844" t="n">
        <v>418085596</v>
      </c>
    </row>
    <row r="30845">
      <c r="A30845" t="inlineStr">
        <is>
          <t>2026.04.21 18:44</t>
        </is>
      </c>
      <c r="B30845" t="inlineStr">
        <is>
          <t>내일은</t>
        </is>
      </c>
      <c r="C30845" t="inlineStr">
        <is>
          <t>57만 넘겨보자~~~</t>
        </is>
      </c>
      <c r="D30845" t="n">
        <v>9</v>
      </c>
      <c r="E30845" t="n">
        <v>1</v>
      </c>
      <c r="F30845" t="n">
        <v>31</v>
      </c>
      <c r="G30845" t="inlineStr">
        <is>
          <t>내일은 57만 넘겨보자~~~</t>
        </is>
      </c>
      <c r="H30845" t="n">
        <v>418085521</v>
      </c>
    </row>
    <row r="30846">
      <c r="A30846" t="inlineStr">
        <is>
          <t>2026.04.21 18:39</t>
        </is>
      </c>
      <c r="B30846" t="inlineStr">
        <is>
          <t>현대차 인도에[1]</t>
        </is>
      </c>
      <c r="C30846" t="inlineStr">
        <is>
          <t>삼륜차 공급 계약</t>
        </is>
      </c>
      <c r="D30846" t="n">
        <v>6</v>
      </c>
      <c r="E30846" t="n">
        <v>3</v>
      </c>
      <c r="F30846" t="n">
        <v>101</v>
      </c>
      <c r="G30846" t="inlineStr">
        <is>
          <t>현대차 인도에[1] 삼륜차 공급 계약</t>
        </is>
      </c>
      <c r="H30846" t="n">
        <v>418085265</v>
      </c>
    </row>
    <row r="30847">
      <c r="A30847" t="inlineStr">
        <is>
          <t>2026.04.21 18:38</t>
        </is>
      </c>
      <c r="B30847" t="inlineStr">
        <is>
          <t>2021년 1월 1일 하이닉스 15만원[1]</t>
        </is>
      </c>
      <c r="C30847" t="inlineStr">
        <is>
          <t>2021년 1월 1일 현대차 20만원...
현재 현대차 54만원
하이닉스는 123만원...5년간 무슨일이 있던거야?</t>
        </is>
      </c>
      <c r="D30847" t="n">
        <v>2</v>
      </c>
      <c r="E30847" t="n">
        <v>0</v>
      </c>
      <c r="F30847" t="n">
        <v>139</v>
      </c>
      <c r="G30847" t="inlineStr">
        <is>
          <t>2021년 1월 1일 하이닉스 15만원[1] 2021년 1월 1일 현대차 20만원...
현재 현대차 54만원
하이닉스는 123만원...5년간 무슨일이 있던거야?</t>
        </is>
      </c>
      <c r="H30847" t="n">
        <v>418085199</v>
      </c>
    </row>
    <row r="30848">
      <c r="A30848" t="inlineStr">
        <is>
          <t>2026.04.21 18:36</t>
        </is>
      </c>
      <c r="B30848" t="inlineStr">
        <is>
          <t>모으다 보니[1]</t>
        </is>
      </c>
      <c r="C30848" t="inlineStr">
        <is>
          <t xml:space="preserve">어느새 700주가 되었네요. 
호가 하나마다 70만원!! 아직은 배가 고픕니다. </t>
        </is>
      </c>
      <c r="D30848" t="n">
        <v>9</v>
      </c>
      <c r="E30848" t="n">
        <v>2</v>
      </c>
      <c r="F30848" t="n">
        <v>116</v>
      </c>
      <c r="G30848" t="inlineStr">
        <is>
          <t xml:space="preserve">모으다 보니[1] 어느새 700주가 되었네요. 
호가 하나마다 70만원!! 아직은 배가 고픕니다. </t>
        </is>
      </c>
      <c r="H30848" t="n">
        <v>418085126</v>
      </c>
    </row>
    <row r="30849">
      <c r="A30849" t="inlineStr">
        <is>
          <t>2026.04.21 18:32</t>
        </is>
      </c>
      <c r="B30849" t="inlineStr">
        <is>
          <t>내일을 준비하기위한~워밍업~</t>
        </is>
      </c>
      <c r="C30849" t="inlineStr">
        <is>
          <t>현대차~내일은 달리는거 맞습니다!!!!</t>
        </is>
      </c>
      <c r="D30849" t="n">
        <v>3</v>
      </c>
      <c r="E30849" t="n">
        <v>0</v>
      </c>
      <c r="F30849" t="n">
        <v>38</v>
      </c>
      <c r="G30849" t="inlineStr">
        <is>
          <t>내일을 준비하기위한~워밍업~ 현대차~내일은 달리는거 맞습니다!!!!</t>
        </is>
      </c>
      <c r="H30849" t="n">
        <v>418084918</v>
      </c>
    </row>
    <row r="30850">
      <c r="A30850" t="inlineStr">
        <is>
          <t>2026.04.21 18:30</t>
        </is>
      </c>
      <c r="B30850" t="inlineStr">
        <is>
          <t>내일[1]</t>
        </is>
      </c>
      <c r="C30850" t="inlineStr">
        <is>
          <t>느낌상 내일 56정도 뚫고 흐를거 같음</t>
        </is>
      </c>
      <c r="D30850" t="n">
        <v>4</v>
      </c>
      <c r="E30850" t="n">
        <v>4</v>
      </c>
      <c r="F30850" t="n">
        <v>224</v>
      </c>
      <c r="G30850" t="inlineStr">
        <is>
          <t>내일[1] 느낌상 내일 56정도 뚫고 흐를거 같음</t>
        </is>
      </c>
      <c r="H30850" t="n">
        <v>418084808</v>
      </c>
    </row>
    <row r="30851">
      <c r="A30851" t="inlineStr">
        <is>
          <t>2026.04.21 18:29</t>
        </is>
      </c>
      <c r="B30851" t="inlineStr">
        <is>
          <t>제네시스, 독일 아우토빌트 선정 '최 고...</t>
        </is>
      </c>
      <c r="C30851" t="inlineStr">
        <is>
          <t>https://naver.me/xxofj71I</t>
        </is>
      </c>
      <c r="D30851" t="n">
        <v>10</v>
      </c>
      <c r="E30851" t="n">
        <v>0</v>
      </c>
      <c r="F30851" t="n">
        <v>54</v>
      </c>
      <c r="G30851" t="inlineStr">
        <is>
          <t>제네시스, 독일 아우토빌트 선정 '최 고... https://naver.me/xxofj71I</t>
        </is>
      </c>
      <c r="H30851" t="n">
        <v>418084746</v>
      </c>
    </row>
    <row r="30852">
      <c r="A30852" t="inlineStr">
        <is>
          <t>2026.04.21 18:26</t>
        </is>
      </c>
      <c r="B30852" t="inlineStr">
        <is>
          <t>주식은 실적으로  이벤트는 후유증만 남는...</t>
        </is>
      </c>
      <c r="C30852" t="inlineStr">
        <is>
          <t>현대차 이벤트로  끌어올린  주식  후유증만  남는다</t>
        </is>
      </c>
      <c r="D30852" t="n">
        <v>3</v>
      </c>
      <c r="E30852" t="n">
        <v>4</v>
      </c>
      <c r="F30852" t="n">
        <v>31</v>
      </c>
      <c r="G30852" t="inlineStr">
        <is>
          <t>주식은 실적으로  이벤트는 후유증만 남는... 현대차 이벤트로  끌어올린  주식  후유증만  남는다</t>
        </is>
      </c>
      <c r="H30852" t="n">
        <v>418084540</v>
      </c>
    </row>
    <row r="30853">
      <c r="A30853" t="inlineStr">
        <is>
          <t>2026.04.21 18:26</t>
        </is>
      </c>
      <c r="B30853" t="inlineStr">
        <is>
          <t>홀딩만해도 1인분</t>
        </is>
      </c>
      <c r="C30853" t="inlineStr">
        <is>
          <t>개미가 돈이 어딧음 홀딩만해도 할꺼 다한거징 ㅇㅇ
100마논 가보자!!!!!!</t>
        </is>
      </c>
      <c r="D30853" t="n">
        <v>7</v>
      </c>
      <c r="E30853" t="n">
        <v>2</v>
      </c>
      <c r="F30853" t="n">
        <v>33</v>
      </c>
      <c r="G30853" t="inlineStr">
        <is>
          <t>홀딩만해도 1인분 개미가 돈이 어딧음 홀딩만해도 할꺼 다한거징 ㅇㅇ
100마논 가보자!!!!!!</t>
        </is>
      </c>
      <c r="H30853" t="n">
        <v>418084571</v>
      </c>
    </row>
    <row r="30854">
      <c r="A30854" t="inlineStr">
        <is>
          <t>2026.04.21 18:22</t>
        </is>
      </c>
      <c r="B30854" t="inlineStr">
        <is>
          <t>내 주력종목 됨[4]</t>
        </is>
      </c>
      <c r="C30854" t="inlineStr">
        <is>
          <t>어제 종가에 600
오늘 NXT애프터에서 700주</t>
        </is>
      </c>
      <c r="D30854" t="n">
        <v>7</v>
      </c>
      <c r="E30854" t="n">
        <v>4</v>
      </c>
      <c r="F30854" t="n">
        <v>183</v>
      </c>
      <c r="G30854" t="inlineStr">
        <is>
          <t>내 주력종목 됨[4] 어제 종가에 600
오늘 NXT애프터에서 700주</t>
        </is>
      </c>
      <c r="H30854" t="n">
        <v>418084351</v>
      </c>
    </row>
    <row r="30855">
      <c r="A30855" t="inlineStr">
        <is>
          <t>2026.04.21 18:18</t>
        </is>
      </c>
      <c r="B30855" t="inlineStr">
        <is>
          <t>준비하시고~</t>
        </is>
      </c>
      <c r="C30855" t="inlineStr">
        <is>
          <t>쏘세요!!!!</t>
        </is>
      </c>
      <c r="D30855" t="n">
        <v>7</v>
      </c>
      <c r="E30855" t="n">
        <v>1</v>
      </c>
      <c r="F30855" t="n">
        <v>26</v>
      </c>
      <c r="G30855" t="inlineStr">
        <is>
          <t>준비하시고~ 쏘세요!!!!</t>
        </is>
      </c>
      <c r="H30855" t="n">
        <v>418084121</v>
      </c>
    </row>
    <row r="30856">
      <c r="A30856" t="inlineStr">
        <is>
          <t>2026.04.21 18:17</t>
        </is>
      </c>
      <c r="B30856" t="inlineStr">
        <is>
          <t>찐하게 올라가봅시다</t>
        </is>
      </c>
      <c r="C30856" t="inlineStr">
        <is>
          <t>100만 가보자규</t>
        </is>
      </c>
      <c r="D30856" t="n">
        <v>12</v>
      </c>
      <c r="E30856" t="n">
        <v>2</v>
      </c>
      <c r="F30856" t="n">
        <v>30</v>
      </c>
      <c r="G30856" t="inlineStr">
        <is>
          <t>찐하게 올라가봅시다 100만 가보자규</t>
        </is>
      </c>
      <c r="H30856" t="n">
        <v>418084076</v>
      </c>
    </row>
    <row r="30857">
      <c r="A30857" t="inlineStr">
        <is>
          <t>2026.04.21 18:17</t>
        </is>
      </c>
      <c r="B30857" t="inlineStr">
        <is>
          <t>종가 55만으로[1]</t>
        </is>
      </c>
      <c r="C30857" t="inlineStr">
        <is>
          <t>마무리하자 좀</t>
        </is>
      </c>
      <c r="D30857" t="n">
        <v>12</v>
      </c>
      <c r="E30857" t="n">
        <v>3</v>
      </c>
      <c r="F30857" t="n">
        <v>118</v>
      </c>
      <c r="G30857" t="inlineStr">
        <is>
          <t>종가 55만으로[1] 마무리하자 좀</t>
        </is>
      </c>
      <c r="H30857" t="n">
        <v>418084049</v>
      </c>
    </row>
    <row r="30858">
      <c r="A30858" t="inlineStr">
        <is>
          <t>2026.04.21 18:14</t>
        </is>
      </c>
      <c r="B30858" t="inlineStr">
        <is>
          <t>영차영차[1]</t>
        </is>
      </c>
      <c r="C30858" t="inlineStr">
        <is>
          <t>개미들아 힘내라 550,000 저항선만 뚫으면 날라간다 아무도 팔지마!!!!</t>
        </is>
      </c>
      <c r="D30858" t="n">
        <v>16</v>
      </c>
      <c r="E30858" t="n">
        <v>1</v>
      </c>
      <c r="F30858" t="n">
        <v>60</v>
      </c>
      <c r="G30858" t="inlineStr">
        <is>
          <t>영차영차[1] 개미들아 힘내라 550,000 저항선만 뚫으면 날라간다 아무도 팔지마!!!!</t>
        </is>
      </c>
      <c r="H30858" t="n">
        <v>418083915</v>
      </c>
    </row>
    <row r="30859">
      <c r="A30859" t="inlineStr">
        <is>
          <t>2026.04.21 18:11</t>
        </is>
      </c>
      <c r="B30859" t="inlineStr">
        <is>
          <t>현대차야 잠만 아직이야</t>
        </is>
      </c>
      <c r="C30859" t="inlineStr">
        <is>
          <t>내 월급날까지만 참자 아직이야 아직 ㅠㅠ</t>
        </is>
      </c>
      <c r="D30859" t="n">
        <v>5</v>
      </c>
      <c r="E30859" t="n">
        <v>2</v>
      </c>
      <c r="F30859" t="n">
        <v>36</v>
      </c>
      <c r="G30859" t="inlineStr">
        <is>
          <t>현대차야 잠만 아직이야 내 월급날까지만 참자 아직이야 아직 ㅠㅠ</t>
        </is>
      </c>
      <c r="H30859" t="n">
        <v>418083766</v>
      </c>
    </row>
    <row r="30860">
      <c r="A30860" t="inlineStr">
        <is>
          <t>2026.04.21 18:07</t>
        </is>
      </c>
      <c r="B30860" t="inlineStr">
        <is>
          <t>4/21 장요약: 3륜 전기차 협약</t>
        </is>
      </c>
      <c r="C30860" t="inlineStr">
        <is>
          <t>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D30860" t="n">
        <v>6</v>
      </c>
      <c r="E30860" t="n">
        <v>1</v>
      </c>
      <c r="F30860" t="n">
        <v>163</v>
      </c>
      <c r="G30860" t="inlineStr">
        <is>
          <t>4/21 장요약: 3륜 전기차 협약 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H30860" t="n">
        <v>418083486</v>
      </c>
    </row>
    <row r="30861">
      <c r="A30861" t="inlineStr">
        <is>
          <t>2026.04.21 18:04</t>
        </is>
      </c>
      <c r="B30861" t="inlineStr">
        <is>
          <t>이번달 시총4위가고[2]</t>
        </is>
      </c>
      <c r="C30861" t="inlineStr">
        <is>
          <t>여름휴가에는 시총3위가고
내년에는 시총2위다</t>
        </is>
      </c>
      <c r="D30861" t="n">
        <v>15</v>
      </c>
      <c r="E30861" t="n">
        <v>1</v>
      </c>
      <c r="F30861" t="n">
        <v>119</v>
      </c>
      <c r="G30861" t="inlineStr">
        <is>
          <t>이번달 시총4위가고[2] 여름휴가에는 시총3위가고
내년에는 시총2위다</t>
        </is>
      </c>
      <c r="H30861" t="n">
        <v>418083304</v>
      </c>
    </row>
    <row r="30862">
      <c r="A30862" t="inlineStr">
        <is>
          <t>2026.04.21 18:02</t>
        </is>
      </c>
      <c r="B30862" t="inlineStr">
        <is>
          <t>시총5위[1]</t>
        </is>
      </c>
      <c r="C30862" t="inlineStr">
        <is>
          <t>아직 멀었다. 60만원은 넘어야지 고가대비 20%빠진게 참 어렵네</t>
        </is>
      </c>
      <c r="D30862" t="n">
        <v>15</v>
      </c>
      <c r="E30862" t="n">
        <v>1</v>
      </c>
      <c r="F30862" t="n">
        <v>103</v>
      </c>
      <c r="G30862" t="inlineStr">
        <is>
          <t>시총5위[1] 아직 멀었다. 60만원은 넘어야지 고가대비 20%빠진게 참 어렵네</t>
        </is>
      </c>
      <c r="H30862" t="n">
        <v>418083173</v>
      </c>
    </row>
    <row r="30863">
      <c r="A30863" t="inlineStr">
        <is>
          <t>2026.04.21 17:57</t>
        </is>
      </c>
      <c r="B30863" t="inlineStr">
        <is>
          <t>546-547 언제 벗어나냐[1]</t>
        </is>
      </c>
      <c r="C30863" t="inlineStr">
        <is>
          <t>계속 와리가리만 하고있내 ㅡ ㅡ</t>
        </is>
      </c>
      <c r="D30863" t="n">
        <v>3</v>
      </c>
      <c r="E30863" t="n">
        <v>0</v>
      </c>
      <c r="F30863" t="n">
        <v>137</v>
      </c>
      <c r="G30863" t="inlineStr">
        <is>
          <t>546-547 언제 벗어나냐[1] 계속 와리가리만 하고있내 ㅡ ㅡ</t>
        </is>
      </c>
      <c r="H30863" t="n">
        <v>418082881</v>
      </c>
    </row>
    <row r="30864">
      <c r="A30864" t="inlineStr">
        <is>
          <t>2026.04.21 17:49</t>
        </is>
      </c>
      <c r="B30864" t="inlineStr">
        <is>
          <t>그디어 현대차가 올라가나보네요~^^</t>
        </is>
      </c>
      <c r="C30864" t="inlineStr">
        <is>
          <t>기다린보람이있네요^^</t>
        </is>
      </c>
      <c r="D30864" t="n">
        <v>12</v>
      </c>
      <c r="E30864" t="n">
        <v>5</v>
      </c>
      <c r="F30864" t="n">
        <v>80</v>
      </c>
      <c r="G30864" t="inlineStr">
        <is>
          <t>그디어 현대차가 올라가나보네요~^^ 기다린보람이있네요^^</t>
        </is>
      </c>
      <c r="H30864" t="n">
        <v>418082220</v>
      </c>
    </row>
    <row r="30865">
      <c r="A30865" t="inlineStr">
        <is>
          <t>2026.04.21 17:48</t>
        </is>
      </c>
      <c r="B30865" t="inlineStr">
        <is>
          <t>지교[1]</t>
        </is>
      </c>
      <c r="C30865" t="inlineStr">
        <is>
          <t>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D30865" t="n">
        <v>0</v>
      </c>
      <c r="E30865" t="n">
        <v>0</v>
      </c>
      <c r="F30865" t="n">
        <v>46</v>
      </c>
      <c r="G30865" t="inlineStr">
        <is>
          <t>지교[1] 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H30865" t="n">
        <v>418082198</v>
      </c>
    </row>
    <row r="30866">
      <c r="A30866" t="inlineStr">
        <is>
          <t>2026.04.21 17:44</t>
        </is>
      </c>
      <c r="B30866" t="inlineStr">
        <is>
          <t>엉덩이가 왜케 무거워</t>
        </is>
      </c>
      <c r="C30866" t="inlineStr">
        <is>
          <t>엉덩이를 들어봐~~~
모두 웃을수있게~~</t>
        </is>
      </c>
      <c r="D30866" t="n">
        <v>14</v>
      </c>
      <c r="E30866" t="n">
        <v>1</v>
      </c>
      <c r="F30866" t="n">
        <v>40</v>
      </c>
      <c r="G30866" t="inlineStr">
        <is>
          <t>엉덩이가 왜케 무거워 엉덩이를 들어봐~~~
모두 웃을수있게~~</t>
        </is>
      </c>
      <c r="H30866" t="n">
        <v>418081859</v>
      </c>
    </row>
    <row r="30867">
      <c r="A30867" t="inlineStr">
        <is>
          <t>2026.04.21 17:37</t>
        </is>
      </c>
      <c r="B30867" t="inlineStr">
        <is>
          <t>왐마 다른데는 다들 잔칫집인데</t>
        </is>
      </c>
      <c r="C30867" t="inlineStr">
        <is>
          <t xml:space="preserve">여기는 그냥 한 숟가락 얻어 먹고 있구마잉~ 
건더기도 좀 푸짐하게 내와보소~ 
횬대차가 그라고 좋다믄서 왜 이렇게 뜸을 들이고  자빠져 있어브까잉~ </t>
        </is>
      </c>
      <c r="D30867" t="n">
        <v>6</v>
      </c>
      <c r="E30867" t="n">
        <v>4</v>
      </c>
      <c r="F30867" t="n">
        <v>68</v>
      </c>
      <c r="G30867" t="inlineStr">
        <is>
          <t xml:space="preserve">왐마 다른데는 다들 잔칫집인데 여기는 그냥 한 숟가락 얻어 먹고 있구마잉~ 
건더기도 좀 푸짐하게 내와보소~ 
횬대차가 그라고 좋다믄서 왜 이렇게 뜸을 들이고  자빠져 있어브까잉~ </t>
        </is>
      </c>
      <c r="H30867" t="n">
        <v>418081299</v>
      </c>
    </row>
    <row r="30868">
      <c r="A30868" t="inlineStr">
        <is>
          <t>2026.04.21 17:37</t>
        </is>
      </c>
      <c r="B30868" t="inlineStr">
        <is>
          <t>찬티밖에 없는거 보니[1]</t>
        </is>
      </c>
      <c r="C30868" t="inlineStr">
        <is>
          <t>120선까지 함 떨궜다 갈 그림이네</t>
        </is>
      </c>
      <c r="D30868" t="n">
        <v>5</v>
      </c>
      <c r="E30868" t="n">
        <v>14</v>
      </c>
      <c r="F30868" t="n">
        <v>65</v>
      </c>
      <c r="G30868" t="inlineStr">
        <is>
          <t>찬티밖에 없는거 보니[1] 120선까지 함 떨궜다 갈 그림이네</t>
        </is>
      </c>
      <c r="H30868" t="n">
        <v>418081335</v>
      </c>
    </row>
    <row r="30869">
      <c r="A30869" t="inlineStr">
        <is>
          <t>2026.04.21 17:35</t>
        </is>
      </c>
      <c r="B30869" t="inlineStr">
        <is>
          <t>일봉은 진짜 이쁘게 생겼음</t>
        </is>
      </c>
      <c r="C30869" t="inlineStr">
        <is>
          <t>너무 이쁘게 생겨서 아니들어갈수가 없었음</t>
        </is>
      </c>
      <c r="D30869" t="n">
        <v>8</v>
      </c>
      <c r="E30869" t="n">
        <v>1</v>
      </c>
      <c r="F30869" t="n">
        <v>49</v>
      </c>
      <c r="G30869" t="inlineStr">
        <is>
          <t>일봉은 진짜 이쁘게 생겼음 너무 이쁘게 생겨서 아니들어갈수가 없었음</t>
        </is>
      </c>
      <c r="H30869" t="n">
        <v>418081173</v>
      </c>
    </row>
    <row r="30870">
      <c r="A30870" t="inlineStr">
        <is>
          <t>2026.04.21 17:32</t>
        </is>
      </c>
      <c r="B30870" t="inlineStr">
        <is>
          <t>직원들 노고가 많은데 이제 그만 로봇...</t>
        </is>
      </c>
      <c r="C30870" t="inlineStr">
        <is>
          <t xml:space="preserve"> 지금 꺼 꿀빨면서. 고행 연봉에 슬렁슬렁일하던 그 버릇 절대 고치지 못한다. 그냥 로봇 도입하고 그들에게 자유를 주자.
 지금껏 받은 연봉 해쳐먹은 성과급으로 충분히 노후가 빵빵할 것이야</t>
        </is>
      </c>
      <c r="D30870" t="n">
        <v>17</v>
      </c>
      <c r="E30870" t="n">
        <v>0</v>
      </c>
      <c r="F30870" t="n">
        <v>61</v>
      </c>
      <c r="G30870" t="inlineStr">
        <is>
          <t>직원들 노고가 많은데 이제 그만 로봇...  지금 꺼 꿀빨면서. 고행 연봉에 슬렁슬렁일하던 그 버릇 절대 고치지 못한다. 그냥 로봇 도입하고 그들에게 자유를 주자.
 지금껏 받은 연봉 해쳐먹은 성과급으로 충분히 노후가 빵빵할 것이야</t>
        </is>
      </c>
      <c r="H30870" t="n">
        <v>418080927</v>
      </c>
    </row>
    <row r="30871">
      <c r="A30871" t="inlineStr">
        <is>
          <t>2026.04.21 17:22</t>
        </is>
      </c>
      <c r="B30871" t="inlineStr">
        <is>
          <t>현대차최고의 호재</t>
        </is>
      </c>
      <c r="C30871" t="inlineStr">
        <is>
          <t>현대차주가는거품이 개거품 물면서 글 쓸때 제일 잘 오름</t>
        </is>
      </c>
      <c r="D30871" t="n">
        <v>1</v>
      </c>
      <c r="E30871" t="n">
        <v>2</v>
      </c>
      <c r="F30871" t="n">
        <v>62</v>
      </c>
      <c r="G30871" t="inlineStr">
        <is>
          <t>현대차최고의 호재 현대차주가는거품이 개거품 물면서 글 쓸때 제일 잘 오름</t>
        </is>
      </c>
      <c r="H30871" t="n">
        <v>418080174</v>
      </c>
    </row>
    <row r="30872">
      <c r="A30872" t="inlineStr">
        <is>
          <t>2026.04.21 17:16</t>
        </is>
      </c>
      <c r="B30872" t="inlineStr">
        <is>
          <t>현차노조가 삼전으로 놀러갓나 조용하네[2]</t>
        </is>
      </c>
      <c r="C30872" t="inlineStr">
        <is>
          <t>현차파업을 안하네 신기하네</t>
        </is>
      </c>
      <c r="D30872" t="n">
        <v>1</v>
      </c>
      <c r="E30872" t="n">
        <v>0</v>
      </c>
      <c r="F30872" t="n">
        <v>74</v>
      </c>
      <c r="G30872" t="inlineStr">
        <is>
          <t>현차노조가 삼전으로 놀러갓나 조용하네[2] 현차파업을 안하네 신기하네</t>
        </is>
      </c>
      <c r="H30872" t="n">
        <v>418079774</v>
      </c>
    </row>
    <row r="30873">
      <c r="A30873" t="inlineStr">
        <is>
          <t>2026.04.21 17:12</t>
        </is>
      </c>
      <c r="B30873" t="inlineStr">
        <is>
          <t>현다이차 목표가[1]</t>
        </is>
      </c>
      <c r="C30873" t="inlineStr">
        <is>
          <t>유진증권 100만원 잡았네
미쵸따
이왕하는김에 한 200잡아라
노조도 한 50%주고 ㅋ</t>
        </is>
      </c>
      <c r="D30873" t="n">
        <v>7</v>
      </c>
      <c r="E30873" t="n">
        <v>4</v>
      </c>
      <c r="F30873" t="n">
        <v>174</v>
      </c>
      <c r="G30873" t="inlineStr">
        <is>
          <t>현다이차 목표가[1] 유진증권 100만원 잡았네
미쵸따
이왕하는김에 한 200잡아라
노조도 한 50%주고 ㅋ</t>
        </is>
      </c>
      <c r="H30873" t="n">
        <v>418079434</v>
      </c>
    </row>
    <row r="30874">
      <c r="A30874" t="inlineStr">
        <is>
          <t>2026.04.21 17:06</t>
        </is>
      </c>
      <c r="B30874" t="inlineStr">
        <is>
          <t>코스피 최고점인데[3]</t>
        </is>
      </c>
      <c r="C30874" t="inlineStr">
        <is>
          <t>현대차는 고점에서 아직도 -14만원
엔솔한테 시총이 밀려버리네 ㅋㅋㅋㅋ
밧데리 기업에 왜 이리 프리미엄붙여주나
차 판돈은 돈으로 처주지도 않고
그 밧델리 만들어봐야 결국 차에 붙이는건데 ㅋㅋㅋ</t>
        </is>
      </c>
      <c r="D30874" t="n">
        <v>4</v>
      </c>
      <c r="E30874" t="n">
        <v>1</v>
      </c>
      <c r="F30874" t="n">
        <v>174</v>
      </c>
      <c r="G30874" t="inlineStr">
        <is>
          <t>코스피 최고점인데[3] 현대차는 고점에서 아직도 -14만원
엔솔한테 시총이 밀려버리네 ㅋㅋㅋㅋ
밧데리 기업에 왜 이리 프리미엄붙여주나
차 판돈은 돈으로 처주지도 않고
그 밧델리 만들어봐야 결국 차에 붙이는건데 ㅋㅋㅋ</t>
        </is>
      </c>
      <c r="H30874" t="n">
        <v>418079023</v>
      </c>
    </row>
    <row r="30875">
      <c r="A30875" t="inlineStr">
        <is>
          <t>2026.04.21 17:05</t>
        </is>
      </c>
      <c r="B30875" t="inlineStr">
        <is>
          <t>"이란, 대표단 파견 의사 전달".....</t>
        </is>
      </c>
      <c r="C30875" t="inlineStr">
        <is>
          <t>"이란, 대표단 파견 의사 전달"...2차 회담 초읽기</t>
        </is>
      </c>
      <c r="D30875" t="n">
        <v>5</v>
      </c>
      <c r="E30875" t="n">
        <v>1</v>
      </c>
      <c r="F30875" t="n">
        <v>86</v>
      </c>
      <c r="G30875" t="inlineStr">
        <is>
          <t>"이란, 대표단 파견 의사 전달"..... "이란, 대표단 파견 의사 전달"...2차 회담 초읽기</t>
        </is>
      </c>
      <c r="H30875" t="n">
        <v>418078980</v>
      </c>
    </row>
    <row r="30876">
      <c r="A30876" t="inlineStr">
        <is>
          <t>2026.04.21 16:56</t>
        </is>
      </c>
      <c r="B30876" t="inlineStr">
        <is>
          <t>현대차는 늘 악재 때문에 ᆢ[1]</t>
        </is>
      </c>
      <c r="C30876" t="inlineStr">
        <is>
          <t>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D30876" t="n">
        <v>4</v>
      </c>
      <c r="E30876" t="n">
        <v>6</v>
      </c>
      <c r="F30876" t="n">
        <v>88</v>
      </c>
      <c r="G30876" t="inlineStr">
        <is>
          <t>현대차는 늘 악재 때문에 ᆢ[1] 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H30876" t="n">
        <v>418078359</v>
      </c>
    </row>
    <row r="30877">
      <c r="A30877" t="inlineStr">
        <is>
          <t>2026.04.21 16:56</t>
        </is>
      </c>
      <c r="B30877" t="inlineStr">
        <is>
          <t>10%잘먹고 갑니다 꺼억~[4]</t>
        </is>
      </c>
      <c r="C30877" t="inlineStr">
        <is>
          <t>이제 다시 50밑으로 조정입니다ㅜ</t>
        </is>
      </c>
      <c r="D30877" t="n">
        <v>1</v>
      </c>
      <c r="E30877" t="n">
        <v>14</v>
      </c>
      <c r="F30877" t="n">
        <v>379</v>
      </c>
      <c r="G30877" t="inlineStr">
        <is>
          <t>10%잘먹고 갑니다 꺼억~[4] 이제 다시 50밑으로 조정입니다ㅜ</t>
        </is>
      </c>
      <c r="H30877" t="n">
        <v>418078370</v>
      </c>
    </row>
    <row r="30878">
      <c r="A30878" t="inlineStr">
        <is>
          <t>2026.04.21 16:53</t>
        </is>
      </c>
      <c r="B30878" t="inlineStr">
        <is>
          <t>내 말듣고 60만까지 기다려[1]</t>
        </is>
      </c>
      <c r="C30878" t="inlineStr">
        <is>
          <t>56만~58만에서 고민 될거야 아마
대부분 팔고 나갈거임
60만 뚫는다 나를 믿거라</t>
        </is>
      </c>
      <c r="D30878" t="n">
        <v>16</v>
      </c>
      <c r="E30878" t="n">
        <v>2</v>
      </c>
      <c r="F30878" t="n">
        <v>344</v>
      </c>
      <c r="G30878" t="inlineStr">
        <is>
          <t>내 말듣고 60만까지 기다려[1] 56만~58만에서 고민 될거야 아마
대부분 팔고 나갈거임
60만 뚫는다 나를 믿거라</t>
        </is>
      </c>
      <c r="H30878" t="n">
        <v>418078140</v>
      </c>
    </row>
    <row r="30879">
      <c r="A30879" t="inlineStr">
        <is>
          <t>2026.04.21 16:51</t>
        </is>
      </c>
      <c r="B30879" t="inlineStr">
        <is>
          <t>주의)현대차 못 오르는 5가지 이유[2]</t>
        </is>
      </c>
      <c r="C30879" t="inlineStr">
        <is>
          <t>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D30879" t="n">
        <v>0</v>
      </c>
      <c r="E30879" t="n">
        <v>4</v>
      </c>
      <c r="F30879" t="n">
        <v>282</v>
      </c>
      <c r="G30879" t="inlineStr">
        <is>
          <t>주의)현대차 못 오르는 5가지 이유[2] 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H30879" t="n">
        <v>418077978</v>
      </c>
    </row>
    <row r="30880">
      <c r="A30880" t="inlineStr">
        <is>
          <t>2026.04.21 16:47</t>
        </is>
      </c>
      <c r="B30880" t="inlineStr">
        <is>
          <t>2030년</t>
        </is>
      </c>
      <c r="C30880" t="inlineStr">
        <is>
          <t>현대차주가
2030년에는 얼마정도 되어있을까요~?
300만원정도 되어있을까요~
저의 간절한 희망입니다~!
은퇴자 노후자금이거든요~</t>
        </is>
      </c>
      <c r="D30880" t="n">
        <v>14</v>
      </c>
      <c r="E30880" t="n">
        <v>1</v>
      </c>
      <c r="F30880" t="n">
        <v>97</v>
      </c>
      <c r="G30880" t="inlineStr">
        <is>
          <t>2030년 현대차주가
2030년에는 얼마정도 되어있을까요~?
300만원정도 되어있을까요~
저의 간절한 희망입니다~!
은퇴자 노후자금이거든요~</t>
        </is>
      </c>
      <c r="H30880" t="n">
        <v>418077614</v>
      </c>
    </row>
    <row r="30881">
      <c r="A30881" t="inlineStr">
        <is>
          <t>2026.04.21 16:43</t>
        </is>
      </c>
      <c r="B30881" t="inlineStr">
        <is>
          <t>갈 때 되긴 했음</t>
        </is>
      </c>
      <c r="C30881" t="inlineStr">
        <is>
          <t>너무 소외되어 있었지.. 
악재도 없었는데 ㅋ</t>
        </is>
      </c>
      <c r="D30881" t="n">
        <v>10</v>
      </c>
      <c r="E30881" t="n">
        <v>1</v>
      </c>
      <c r="F30881" t="n">
        <v>75</v>
      </c>
      <c r="G30881" t="inlineStr">
        <is>
          <t>갈 때 되긴 했음 너무 소외되어 있었지.. 
악재도 없었는데 ㅋ</t>
        </is>
      </c>
      <c r="H30881" t="n">
        <v>418077316</v>
      </c>
    </row>
    <row r="30882">
      <c r="A30882" t="inlineStr">
        <is>
          <t>2026.04.21 16:41</t>
        </is>
      </c>
      <c r="B30882" t="inlineStr">
        <is>
          <t>인도 tvs와 3륜 전기차 공동개발</t>
        </is>
      </c>
      <c r="C30882" t="inlineStr">
        <is>
          <t>인도에서 현대 점유율 더 높아질듯</t>
        </is>
      </c>
      <c r="D30882" t="n">
        <v>9</v>
      </c>
      <c r="E30882" t="n">
        <v>0</v>
      </c>
      <c r="F30882" t="n">
        <v>70</v>
      </c>
      <c r="G30882" t="inlineStr">
        <is>
          <t>인도 tvs와 3륜 전기차 공동개발 인도에서 현대 점유율 더 높아질듯</t>
        </is>
      </c>
      <c r="H30882" t="n">
        <v>418077154</v>
      </c>
    </row>
    <row r="30883">
      <c r="A30883" t="inlineStr">
        <is>
          <t>2026.04.21 16:40</t>
        </is>
      </c>
      <c r="B30883" t="inlineStr">
        <is>
          <t>목표주가  300만원 시총 600조 ...</t>
        </is>
      </c>
      <c r="C30883" t="inlineStr">
        <is>
          <t>이제 갈때가 됫구나
현대차 로봇이 세상을 지배 할 것이다
거대한 제국이 탄생 할 것이다</t>
        </is>
      </c>
      <c r="D30883" t="n">
        <v>9</v>
      </c>
      <c r="E30883" t="n">
        <v>1</v>
      </c>
      <c r="F30883" t="n">
        <v>101</v>
      </c>
      <c r="G30883" t="inlineStr">
        <is>
          <t>목표주가  300만원 시총 600조 ... 이제 갈때가 됫구나
현대차 로봇이 세상을 지배 할 것이다
거대한 제국이 탄생 할 것이다</t>
        </is>
      </c>
      <c r="H30883" t="n">
        <v>418077101</v>
      </c>
    </row>
    <row r="30884">
      <c r="A30884" t="inlineStr">
        <is>
          <t>2026.04.21 16:39</t>
        </is>
      </c>
      <c r="B30884" t="inlineStr">
        <is>
          <t>흉기야</t>
        </is>
      </c>
      <c r="C30884" t="inlineStr">
        <is>
          <t>가즈아~~</t>
        </is>
      </c>
      <c r="D30884" t="n">
        <v>2</v>
      </c>
      <c r="E30884" t="n">
        <v>0</v>
      </c>
      <c r="F30884" t="n">
        <v>31</v>
      </c>
      <c r="G30884" t="inlineStr">
        <is>
          <t>흉기야 가즈아~~</t>
        </is>
      </c>
      <c r="H30884" t="n">
        <v>418076976</v>
      </c>
    </row>
    <row r="30885">
      <c r="A30885" t="inlineStr">
        <is>
          <t>2026.04.21 16:36</t>
        </is>
      </c>
      <c r="B30885" t="inlineStr">
        <is>
          <t>삼성전기처럼 갈라나</t>
        </is>
      </c>
      <c r="C30885" t="inlineStr">
        <is>
          <t>좀 가봐라 싸자나</t>
        </is>
      </c>
      <c r="D30885" t="n">
        <v>8</v>
      </c>
      <c r="E30885" t="n">
        <v>0</v>
      </c>
      <c r="F30885" t="n">
        <v>77</v>
      </c>
      <c r="G30885" t="inlineStr">
        <is>
          <t>삼성전기처럼 갈라나 좀 가봐라 싸자나</t>
        </is>
      </c>
      <c r="H30885" t="n">
        <v>418076742</v>
      </c>
    </row>
    <row r="30886">
      <c r="A30886" t="inlineStr">
        <is>
          <t>2026.04.21 16:35</t>
        </is>
      </c>
      <c r="B30886" t="inlineStr">
        <is>
          <t>코스피 역사상 최고가.[1]</t>
        </is>
      </c>
      <c r="C30886" t="inlineStr">
        <is>
          <t xml:space="preserve">썩은 석렬이 하나 짤라내고 전쟁통에도 광명이 오는구나. </t>
        </is>
      </c>
      <c r="D30886" t="n">
        <v>9</v>
      </c>
      <c r="E30886" t="n">
        <v>1</v>
      </c>
      <c r="F30886" t="n">
        <v>68</v>
      </c>
      <c r="G30886" t="inlineStr">
        <is>
          <t xml:space="preserve">코스피 역사상 최고가.[1] 썩은 석렬이 하나 짤라내고 전쟁통에도 광명이 오는구나. </t>
        </is>
      </c>
      <c r="H30886" t="n">
        <v>418076673</v>
      </c>
    </row>
    <row r="30887">
      <c r="A30887" t="inlineStr">
        <is>
          <t>2026.04.21 16:34</t>
        </is>
      </c>
      <c r="B30887" t="inlineStr">
        <is>
          <t>현대차 상승여력 매우 크다!</t>
        </is>
      </c>
      <c r="C30887" t="inlineStr">
        <is>
          <t>코스피 지수대비 괴리율 24%
현대차의 시간이 시작됐다~
금월內 67 너머 70
동생 기아차도 데리고 가라</t>
        </is>
      </c>
      <c r="D30887" t="n">
        <v>8</v>
      </c>
      <c r="E30887" t="n">
        <v>0</v>
      </c>
      <c r="F30887" t="n">
        <v>87</v>
      </c>
      <c r="G30887" t="inlineStr">
        <is>
          <t>현대차 상승여력 매우 크다! 코스피 지수대비 괴리율 24%
현대차의 시간이 시작됐다~
금월內 67 너머 70
동생 기아차도 데리고 가라</t>
        </is>
      </c>
      <c r="H30887" t="n">
        <v>418076590</v>
      </c>
    </row>
    <row r="30888">
      <c r="A30888" t="inlineStr">
        <is>
          <t>2026.04.21 16:29</t>
        </is>
      </c>
      <c r="B30888" t="inlineStr">
        <is>
          <t>운칠기삼</t>
        </is>
      </c>
      <c r="C30888" t="inlineStr">
        <is>
          <t>나를따르라 현대차에 우주의기운이 들어왔다</t>
        </is>
      </c>
      <c r="D30888" t="n">
        <v>2</v>
      </c>
      <c r="E30888" t="n">
        <v>3</v>
      </c>
      <c r="F30888" t="n">
        <v>46</v>
      </c>
      <c r="G30888" t="inlineStr">
        <is>
          <t>운칠기삼 나를따르라 현대차에 우주의기운이 들어왔다</t>
        </is>
      </c>
      <c r="H30888" t="n">
        <v>418076211</v>
      </c>
    </row>
    <row r="30889">
      <c r="A30889" t="inlineStr">
        <is>
          <t>2026.04.21 16:24</t>
        </is>
      </c>
      <c r="B30889" t="inlineStr">
        <is>
          <t>차트 예쁘네요</t>
        </is>
      </c>
      <c r="C30889" t="inlineStr">
        <is>
          <t>외국인 기관 금투 투신 사모 다들어왔네요 ㅎ
내일은 오늘보다 더 오를 것 같긴 합니다
적절한 시기에 잘 들어왔네요</t>
        </is>
      </c>
      <c r="D30889" t="n">
        <v>9</v>
      </c>
      <c r="E30889" t="n">
        <v>3</v>
      </c>
      <c r="F30889" t="n">
        <v>84</v>
      </c>
      <c r="G30889" t="inlineStr">
        <is>
          <t>차트 예쁘네요 외국인 기관 금투 투신 사모 다들어왔네요 ㅎ
내일은 오늘보다 더 오를 것 같긴 합니다
적절한 시기에 잘 들어왔네요</t>
        </is>
      </c>
      <c r="H30889" t="n">
        <v>418075782</v>
      </c>
    </row>
    <row r="30890">
      <c r="A30890" t="inlineStr">
        <is>
          <t>2026.04.21 16:24</t>
        </is>
      </c>
      <c r="B30890" t="inlineStr">
        <is>
          <t>실적장세가 끝나야...</t>
        </is>
      </c>
      <c r="C30890" t="inlineStr">
        <is>
          <t>4월에는 실적 장세.. 삼전 지나서, 
24일 닉스 실적 발표.. 지나야
5월에 다시 로봇 테마가 옵니다. 
물론 이번주 현대차 실적발표도 있지만.
슬프게도 안미끌어지면 다행이라 할수 있죠...ㅠ</t>
        </is>
      </c>
      <c r="D30890" t="n">
        <v>1</v>
      </c>
      <c r="E30890" t="n">
        <v>5</v>
      </c>
      <c r="F30890" t="n">
        <v>287</v>
      </c>
      <c r="G30890" t="inlineStr">
        <is>
          <t>실적장세가 끝나야... 4월에는 실적 장세.. 삼전 지나서, 
24일 닉스 실적 발표.. 지나야
5월에 다시 로봇 테마가 옵니다. 
물론 이번주 현대차 실적발표도 있지만.
슬프게도 안미끌어지면 다행이라 할수 있죠...ㅠ</t>
        </is>
      </c>
      <c r="H30890" t="n">
        <v>418075787</v>
      </c>
    </row>
    <row r="30891">
      <c r="A30891" t="inlineStr">
        <is>
          <t>2026.04.21 16:24</t>
        </is>
      </c>
      <c r="B30891" t="inlineStr">
        <is>
          <t>내일[1]</t>
        </is>
      </c>
      <c r="C30891" t="inlineStr">
        <is>
          <t>슛팅 크게 나오것다</t>
        </is>
      </c>
      <c r="D30891" t="n">
        <v>4</v>
      </c>
      <c r="E30891" t="n">
        <v>5</v>
      </c>
      <c r="F30891" t="n">
        <v>169</v>
      </c>
      <c r="G30891" t="inlineStr">
        <is>
          <t>내일[1] 슛팅 크게 나오것다</t>
        </is>
      </c>
      <c r="H30891" t="n">
        <v>418075760</v>
      </c>
    </row>
    <row r="30892">
      <c r="A30892" t="inlineStr">
        <is>
          <t>2026.04.21 16:21</t>
        </is>
      </c>
      <c r="B30892" t="inlineStr">
        <is>
          <t>주린이입니다[1]</t>
        </is>
      </c>
      <c r="C30892" t="inlineStr">
        <is>
          <t>좀 늦은감이 있지만 지금이라도 들어가도 되나요? 아님 어느 단가에 들어가야 안전하나요?  진짜 몰라서 여쭙니다 고수님들 답변 부탁이요^^</t>
        </is>
      </c>
      <c r="D30892" t="n">
        <v>3</v>
      </c>
      <c r="E30892" t="n">
        <v>2</v>
      </c>
      <c r="F30892" t="n">
        <v>215</v>
      </c>
      <c r="G30892" t="inlineStr">
        <is>
          <t>주린이입니다[1] 좀 늦은감이 있지만 지금이라도 들어가도 되나요? 아님 어느 단가에 들어가야 안전하나요?  진짜 몰라서 여쭙니다 고수님들 답변 부탁이요^^</t>
        </is>
      </c>
      <c r="H30892" t="n">
        <v>418075513</v>
      </c>
    </row>
    <row r="30893">
      <c r="A30893" t="inlineStr">
        <is>
          <t>2026.04.21 16:21</t>
        </is>
      </c>
      <c r="B30893" t="inlineStr">
        <is>
          <t>현대차는 항상 늦게 오름</t>
        </is>
      </c>
      <c r="C30893" t="inlineStr">
        <is>
          <t>지수도 오를만큼 올라가야 그때서나 오르기 시작
다른넘들 신고차 치고나가고
현대차가 상대적으로 싸보이기 시작하면
매수세가 몰리기 시작
그때가 코스피 끝물임</t>
        </is>
      </c>
      <c r="D30893" t="n">
        <v>8</v>
      </c>
      <c r="E30893" t="n">
        <v>1</v>
      </c>
      <c r="F30893" t="n">
        <v>196</v>
      </c>
      <c r="G30893" t="inlineStr">
        <is>
          <t>현대차는 항상 늦게 오름 지수도 오를만큼 올라가야 그때서나 오르기 시작
다른넘들 신고차 치고나가고
현대차가 상대적으로 싸보이기 시작하면
매수세가 몰리기 시작
그때가 코스피 끝물임</t>
        </is>
      </c>
      <c r="H30893" t="n">
        <v>418075542</v>
      </c>
    </row>
    <row r="30894">
      <c r="A30894" t="inlineStr">
        <is>
          <t>2026.04.21 16:21</t>
        </is>
      </c>
      <c r="B30894" t="inlineStr">
        <is>
          <t>손 털었습니다~~ㅎㅎ</t>
        </is>
      </c>
      <c r="C30894" t="inlineStr">
        <is>
          <t>대우건설이나 살것을~~~이늠은 너무몸이무거워서리...5%먹고 그냥 손털었습니다...빠이!!</t>
        </is>
      </c>
      <c r="D30894" t="n">
        <v>4</v>
      </c>
      <c r="E30894" t="n">
        <v>3</v>
      </c>
      <c r="F30894" t="n">
        <v>95</v>
      </c>
      <c r="G30894" t="inlineStr">
        <is>
          <t>손 털었습니다~~ㅎㅎ 대우건설이나 살것을~~~이늠은 너무몸이무거워서리...5%먹고 그냥 손털었습니다...빠이!!</t>
        </is>
      </c>
      <c r="H30894" t="n">
        <v>418075544</v>
      </c>
    </row>
    <row r="30895">
      <c r="A30895" t="inlineStr">
        <is>
          <t>2026.04.21 16:18</t>
        </is>
      </c>
      <c r="B30895" t="inlineStr">
        <is>
          <t>현대차 특이 패턴 외국인 순매수후</t>
        </is>
      </c>
      <c r="C30895" t="inlineStr">
        <is>
          <t>늘 다음 패대기.. 
뭐 조심하자고요 ㅎ..ㅎ 믿습니다 현멘 🙏🏻</t>
        </is>
      </c>
      <c r="D30895" t="n">
        <v>5</v>
      </c>
      <c r="E30895" t="n">
        <v>1</v>
      </c>
      <c r="F30895" t="n">
        <v>110</v>
      </c>
      <c r="G30895" t="inlineStr">
        <is>
          <t>현대차 특이 패턴 외국인 순매수후 늘 다음 패대기.. 
뭐 조심하자고요 ㅎ..ㅎ 믿습니다 현멘 🙏🏻</t>
        </is>
      </c>
      <c r="H30895" t="n">
        <v>418075306</v>
      </c>
    </row>
    <row r="30896">
      <c r="A30896" t="inlineStr">
        <is>
          <t>2026.04.21 16:11</t>
        </is>
      </c>
      <c r="B30896" t="inlineStr">
        <is>
          <t>추세도 넘어왔고</t>
        </is>
      </c>
      <c r="C30896" t="inlineStr">
        <is>
          <t>이제 언넝언넝 타라 안티들아 지수 안 보이냐</t>
        </is>
      </c>
      <c r="D30896" t="n">
        <v>7</v>
      </c>
      <c r="E30896" t="n">
        <v>1</v>
      </c>
      <c r="F30896" t="n">
        <v>75</v>
      </c>
      <c r="G30896" t="inlineStr">
        <is>
          <t>추세도 넘어왔고 이제 언넝언넝 타라 안티들아 지수 안 보이냐</t>
        </is>
      </c>
      <c r="H30896" t="n">
        <v>418074774</v>
      </c>
    </row>
    <row r="30897">
      <c r="A30897" t="inlineStr">
        <is>
          <t>2026.04.21 16:09</t>
        </is>
      </c>
      <c r="B30897" t="inlineStr">
        <is>
          <t>모든 준비가 됐다.</t>
        </is>
      </c>
      <c r="C30897" t="inlineStr">
        <is>
          <t>오늘 상승, 거래량도 꽤 많고, 내일 구름떼도 딱 넘어가기 좋은 시점이다. 모든게 완벽하다. 내일부터 빵빵 터지면서 상승이다</t>
        </is>
      </c>
      <c r="D30897" t="n">
        <v>15</v>
      </c>
      <c r="E30897" t="n">
        <v>1</v>
      </c>
      <c r="F30897" t="n">
        <v>102</v>
      </c>
      <c r="G30897" t="inlineStr">
        <is>
          <t>모든 준비가 됐다. 오늘 상승, 거래량도 꽤 많고, 내일 구름떼도 딱 넘어가기 좋은 시점이다. 모든게 완벽하다. 내일부터 빵빵 터지면서 상승이다</t>
        </is>
      </c>
      <c r="H30897" t="n">
        <v>418074534</v>
      </c>
    </row>
    <row r="30898">
      <c r="A30898" t="inlineStr">
        <is>
          <t>2026.04.21 16:07</t>
        </is>
      </c>
      <c r="B30898" t="inlineStr">
        <is>
          <t>노조만 없어도 올라가는건데</t>
        </is>
      </c>
      <c r="C30898" t="inlineStr">
        <is>
          <t>노조거지들이 발목 잡는다 지들배만 채우면 다야?노조  꼴도보기 싫어  전쟁으로 모두가 힘든 상황에 뭉쳐서 이겨내야 하는데 에라이 인성거지들아</t>
        </is>
      </c>
      <c r="D30898" t="n">
        <v>7</v>
      </c>
      <c r="E30898" t="n">
        <v>2</v>
      </c>
      <c r="F30898" t="n">
        <v>47</v>
      </c>
      <c r="G30898" t="inlineStr">
        <is>
          <t>노조만 없어도 올라가는건데 노조거지들이 발목 잡는다 지들배만 채우면 다야?노조  꼴도보기 싫어  전쟁으로 모두가 힘든 상황에 뭉쳐서 이겨내야 하는데 에라이 인성거지들아</t>
        </is>
      </c>
      <c r="H30898" t="n">
        <v>418074449</v>
      </c>
    </row>
    <row r="30899">
      <c r="A30899" t="inlineStr">
        <is>
          <t>2026.04.21 15:49</t>
        </is>
      </c>
      <c r="B30899" t="inlineStr">
        <is>
          <t>잘가고있네요</t>
        </is>
      </c>
      <c r="C30899" t="inlineStr">
        <is>
          <t>찬찬이오릅시다</t>
        </is>
      </c>
      <c r="D30899" t="n">
        <v>22</v>
      </c>
      <c r="E30899" t="n">
        <v>3</v>
      </c>
      <c r="F30899" t="n">
        <v>138</v>
      </c>
      <c r="G30899" t="inlineStr">
        <is>
          <t>잘가고있네요 찬찬이오릅시다</t>
        </is>
      </c>
      <c r="H30899" t="n">
        <v>418072939</v>
      </c>
    </row>
    <row r="30900">
      <c r="A30900" t="inlineStr">
        <is>
          <t>2026.04.21 15:49</t>
        </is>
      </c>
      <c r="B30900" t="inlineStr">
        <is>
          <t>현대차</t>
        </is>
      </c>
      <c r="C30900" t="inlineStr">
        <is>
          <t>현대기업 좋은일들도 많이 하는데 전고점 회복하고  날아오르길 기원합니다 200주 가지고 있는 주린이.. 종전얘기도 나오고 이제 좀 정신이 차려집니다 현대차 날자~!!</t>
        </is>
      </c>
      <c r="D30900" t="n">
        <v>10</v>
      </c>
      <c r="E30900" t="n">
        <v>2</v>
      </c>
      <c r="F30900" t="n">
        <v>106</v>
      </c>
      <c r="G30900" t="inlineStr">
        <is>
          <t>현대차 현대기업 좋은일들도 많이 하는데 전고점 회복하고  날아오르길 기원합니다 200주 가지고 있는 주린이.. 종전얘기도 나오고 이제 좀 정신이 차려집니다 현대차 날자~!!</t>
        </is>
      </c>
      <c r="H30900" t="n">
        <v>418072936</v>
      </c>
    </row>
    <row r="30901">
      <c r="A30901" t="inlineStr">
        <is>
          <t>2026.04.21 15:48</t>
        </is>
      </c>
      <c r="B30901" t="inlineStr">
        <is>
          <t>살아생전에 현대차 상한가 두방 맞는날![7]</t>
        </is>
      </c>
      <c r="C30901" t="inlineStr">
        <is>
          <t>그때 다 정리하겠다.
그전에는 존버하겠다.
딱 상한가 두방이다!
그러면 욕심없이 떠난다...</t>
        </is>
      </c>
      <c r="D30901" t="n">
        <v>27</v>
      </c>
      <c r="E30901" t="n">
        <v>1</v>
      </c>
      <c r="F30901" t="n">
        <v>669</v>
      </c>
      <c r="G30901" t="inlineStr">
        <is>
          <t>살아생전에 현대차 상한가 두방 맞는날![7] 그때 다 정리하겠다.
그전에는 존버하겠다.
딱 상한가 두방이다!
그러면 욕심없이 떠난다...</t>
        </is>
      </c>
      <c r="H30901" t="n">
        <v>418072739</v>
      </c>
    </row>
    <row r="30902">
      <c r="A30902" t="inlineStr">
        <is>
          <t>2026.04.21 15:42</t>
        </is>
      </c>
      <c r="B30902" t="inlineStr">
        <is>
          <t>조금만 기다리면 현대차 폭등 신고가 도래[1]</t>
        </is>
      </c>
      <c r="C30902" t="inlineStr">
        <is>
          <t>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D30902" t="n">
        <v>28</v>
      </c>
      <c r="E30902" t="n">
        <v>2</v>
      </c>
      <c r="F30902" t="n">
        <v>262</v>
      </c>
      <c r="G30902" t="inlineStr">
        <is>
          <t>조금만 기다리면 현대차 폭등 신고가 도래[1] 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H30902" t="n">
        <v>418072082</v>
      </c>
    </row>
    <row r="30903">
      <c r="A30903" t="inlineStr">
        <is>
          <t>2026.04.21 15:35</t>
        </is>
      </c>
      <c r="B30903" t="inlineStr">
        <is>
          <t>이상하다!!!</t>
        </is>
      </c>
      <c r="C30903" t="inlineStr">
        <is>
          <t>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D30903" t="n">
        <v>28</v>
      </c>
      <c r="E30903" t="n">
        <v>1</v>
      </c>
      <c r="F30903" t="n">
        <v>269</v>
      </c>
      <c r="G30903" t="inlineStr">
        <is>
          <t>이상하다!!! 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H30903" t="n">
        <v>418071190</v>
      </c>
    </row>
    <row r="30904">
      <c r="A30904" t="inlineStr">
        <is>
          <t>2026.04.21 15:34</t>
        </is>
      </c>
      <c r="B30904" t="inlineStr">
        <is>
          <t>빗데리만도 못하다니 아쉽네 ㅜ[1]</t>
        </is>
      </c>
      <c r="C30904" t="inlineStr">
        <is>
          <t xml:space="preserve">그냥 60만원 넘어갈때까지 
안보는게 정신건강에 좋을듯 합니다 ㅎㅎ </t>
        </is>
      </c>
      <c r="D30904" t="n">
        <v>28</v>
      </c>
      <c r="E30904" t="n">
        <v>1</v>
      </c>
      <c r="F30904" t="n">
        <v>273</v>
      </c>
      <c r="G30904" t="inlineStr">
        <is>
          <t xml:space="preserve">빗데리만도 못하다니 아쉽네 ㅜ[1] 그냥 60만원 넘어갈때까지 
안보는게 정신건강에 좋을듯 합니다 ㅎㅎ </t>
        </is>
      </c>
      <c r="H30904" t="n">
        <v>418071055</v>
      </c>
    </row>
    <row r="30905">
      <c r="A30905" t="inlineStr">
        <is>
          <t>2026.04.21 15:32</t>
        </is>
      </c>
      <c r="B30905" t="inlineStr">
        <is>
          <t>어제 한 주 팔았는데 귀신같이 오르네[1]</t>
        </is>
      </c>
      <c r="C30905" t="inlineStr">
        <is>
          <t>주식은 안 맞는가벼요</t>
        </is>
      </c>
      <c r="D30905" t="n">
        <v>7</v>
      </c>
      <c r="E30905" t="n">
        <v>0</v>
      </c>
      <c r="F30905" t="n">
        <v>202</v>
      </c>
      <c r="G30905" t="inlineStr">
        <is>
          <t>어제 한 주 팔았는데 귀신같이 오르네[1] 주식은 안 맞는가벼요</t>
        </is>
      </c>
      <c r="H30905" t="n">
        <v>418070814</v>
      </c>
    </row>
    <row r="30906">
      <c r="A30906" t="inlineStr">
        <is>
          <t>2026.04.21 15:29</t>
        </is>
      </c>
      <c r="B30906" t="inlineStr">
        <is>
          <t>다른 종목은 신고가 계속 터질 때[2]</t>
        </is>
      </c>
      <c r="C30906" t="inlineStr">
        <is>
          <t xml:space="preserve"> 구렁텅에서 빠져나오질 못하네
아이고 답답해. 에너지 솔루션한테 시총3위 뺏겻네 개잡주ㅜㅜ.
지긋지긋한 개잡주 본전오면 빨리 팔고 도망치고싶다</t>
        </is>
      </c>
      <c r="D30906" t="n">
        <v>6</v>
      </c>
      <c r="E30906" t="n">
        <v>1</v>
      </c>
      <c r="F30906" t="n">
        <v>137</v>
      </c>
      <c r="G30906" t="inlineStr">
        <is>
          <t>다른 종목은 신고가 계속 터질 때[2]  구렁텅에서 빠져나오질 못하네
아이고 답답해. 에너지 솔루션한테 시총3위 뺏겻네 개잡주ㅜㅜ.
지긋지긋한 개잡주 본전오면 빨리 팔고 도망치고싶다</t>
        </is>
      </c>
      <c r="H30906" t="n">
        <v>418070531</v>
      </c>
    </row>
    <row r="30907">
      <c r="A30907" t="inlineStr">
        <is>
          <t>2026.04.21 15:26</t>
        </is>
      </c>
      <c r="B30907" t="inlineStr">
        <is>
          <t>인도에 3륜차 만들어준답니다</t>
        </is>
      </c>
      <c r="C30907" t="inlineStr">
        <is>
          <t>그런건 중소기업에 맞겨야지
이것저것 다 하려고하네 ㅋㅋㅋ
대기업답게 놉시다
로봇에 집중하고 3륜차는 중소기업보고 하라고해요</t>
        </is>
      </c>
      <c r="D30907" t="n">
        <v>6</v>
      </c>
      <c r="E30907" t="n">
        <v>0</v>
      </c>
      <c r="F30907" t="n">
        <v>119</v>
      </c>
      <c r="G30907" t="inlineStr">
        <is>
          <t>인도에 3륜차 만들어준답니다 그런건 중소기업에 맞겨야지
이것저것 다 하려고하네 ㅋㅋㅋ
대기업답게 놉시다
로봇에 집중하고 3륜차는 중소기업보고 하라고해요</t>
        </is>
      </c>
      <c r="H30907" t="n">
        <v>418070169</v>
      </c>
    </row>
    <row r="30908">
      <c r="A30908" t="inlineStr">
        <is>
          <t>2026.04.21 15:24</t>
        </is>
      </c>
      <c r="B30908" t="inlineStr">
        <is>
          <t>이게 그 말로만듣던.[1]</t>
        </is>
      </c>
      <c r="C30908" t="inlineStr">
        <is>
          <t>그 무섭다는 쌍바닥인가요? ~~가는거뉘?? ~~</t>
        </is>
      </c>
      <c r="D30908" t="n">
        <v>9</v>
      </c>
      <c r="E30908" t="n">
        <v>3</v>
      </c>
      <c r="F30908" t="n">
        <v>277</v>
      </c>
      <c r="G30908" t="inlineStr">
        <is>
          <t>이게 그 말로만듣던.[1] 그 무섭다는 쌍바닥인가요? ~~가는거뉘?? ~~</t>
        </is>
      </c>
      <c r="H30908" t="n">
        <v>418069906</v>
      </c>
    </row>
    <row r="30909">
      <c r="A30909" t="inlineStr">
        <is>
          <t>2026.04.21 15:24</t>
        </is>
      </c>
      <c r="B30909" t="inlineStr">
        <is>
          <t>696969[2]</t>
        </is>
      </c>
      <c r="C30909" t="inlineStr">
        <is>
          <t>좋은말할때
690000갖다 놔라~~
이 형 인내심 별루없다.</t>
        </is>
      </c>
      <c r="D30909" t="n">
        <v>18</v>
      </c>
      <c r="E30909" t="n">
        <v>2</v>
      </c>
      <c r="F30909" t="n">
        <v>236</v>
      </c>
      <c r="G30909" t="inlineStr">
        <is>
          <t>696969[2] 좋은말할때
690000갖다 놔라~~
이 형 인내심 별루없다.</t>
        </is>
      </c>
      <c r="H30909" t="n">
        <v>418069863</v>
      </c>
    </row>
    <row r="30910">
      <c r="A30910" t="inlineStr">
        <is>
          <t>2026.04.21 15:23</t>
        </is>
      </c>
      <c r="B30910" t="inlineStr">
        <is>
          <t>참 무겁네</t>
        </is>
      </c>
      <c r="C30910" t="inlineStr">
        <is>
          <t>언제 60가노. 
좀 달려봐라</t>
        </is>
      </c>
      <c r="D30910" t="n">
        <v>2</v>
      </c>
      <c r="E30910" t="n">
        <v>2</v>
      </c>
      <c r="F30910" t="n">
        <v>46</v>
      </c>
      <c r="G30910" t="inlineStr">
        <is>
          <t>참 무겁네 언제 60가노. 
좀 달려봐라</t>
        </is>
      </c>
      <c r="H30910" t="n">
        <v>418069671</v>
      </c>
    </row>
    <row r="30911">
      <c r="A30911" t="inlineStr">
        <is>
          <t>2026.04.21 15:22</t>
        </is>
      </c>
      <c r="B30911" t="inlineStr">
        <is>
          <t>내가 그랬지 사서 물리라고[1]</t>
        </is>
      </c>
      <c r="C30911" t="inlineStr">
        <is>
          <t>사서 물리면 알아서 양전한다</t>
        </is>
      </c>
      <c r="D30911" t="n">
        <v>5</v>
      </c>
      <c r="E30911" t="n">
        <v>2</v>
      </c>
      <c r="F30911" t="n">
        <v>109</v>
      </c>
      <c r="G30911" t="inlineStr">
        <is>
          <t>내가 그랬지 사서 물리라고[1] 사서 물리면 알아서 양전한다</t>
        </is>
      </c>
      <c r="H30911" t="n">
        <v>418069609</v>
      </c>
    </row>
    <row r="30912">
      <c r="A30912" t="inlineStr">
        <is>
          <t>2026.04.21 15:21</t>
        </is>
      </c>
      <c r="B30912" t="inlineStr">
        <is>
          <t>오늘도 55의벽은 넘지 못하는구나</t>
        </is>
      </c>
      <c r="C30912" t="inlineStr">
        <is>
          <t>굴렁쇠야~~</t>
        </is>
      </c>
      <c r="D30912" t="n">
        <v>5</v>
      </c>
      <c r="E30912" t="n">
        <v>0</v>
      </c>
      <c r="F30912" t="n">
        <v>53</v>
      </c>
      <c r="G30912" t="inlineStr">
        <is>
          <t>오늘도 55의벽은 넘지 못하는구나 굴렁쇠야~~</t>
        </is>
      </c>
      <c r="H30912" t="n">
        <v>418069425</v>
      </c>
    </row>
    <row r="30913">
      <c r="A30913" t="inlineStr">
        <is>
          <t>2026.04.21 15:20</t>
        </is>
      </c>
      <c r="B30913" t="inlineStr">
        <is>
          <t>빤스 갸 아직 파키스탄으로 안갔니?</t>
        </is>
      </c>
      <c r="C30913" t="inlineStr">
        <is>
          <t xml:space="preserve">에이 글렀다. </t>
        </is>
      </c>
      <c r="D30913" t="n">
        <v>1</v>
      </c>
      <c r="E30913" t="n">
        <v>0</v>
      </c>
      <c r="F30913" t="n">
        <v>31</v>
      </c>
      <c r="G30913" t="inlineStr">
        <is>
          <t xml:space="preserve">빤스 갸 아직 파키스탄으로 안갔니? 에이 글렀다. </t>
        </is>
      </c>
      <c r="H30913" t="n">
        <v>418069309</v>
      </c>
    </row>
    <row r="30914">
      <c r="A30914" t="inlineStr">
        <is>
          <t>2026.04.21 15:20</t>
        </is>
      </c>
      <c r="B30914" t="inlineStr">
        <is>
          <t>현대차 넌 뭐하냐</t>
        </is>
      </c>
      <c r="C30914" t="inlineStr">
        <is>
          <t>남들 반도체로 돈쓸어담을때 현대차에 투자해서 배아파죽겠다 그냥 진짜 배터리도 하늘을찌르는데 너는 뭐하는거냐? 제발 한번만 쏘자 쫌!!!!!</t>
        </is>
      </c>
      <c r="D30914" t="n">
        <v>11</v>
      </c>
      <c r="E30914" t="n">
        <v>0</v>
      </c>
      <c r="F30914" t="n">
        <v>62</v>
      </c>
      <c r="G30914" t="inlineStr">
        <is>
          <t>현대차 넌 뭐하냐 남들 반도체로 돈쓸어담을때 현대차에 투자해서 배아파죽겠다 그냥 진짜 배터리도 하늘을찌르는데 너는 뭐하는거냐? 제발 한번만 쏘자 쫌!!!!!</t>
        </is>
      </c>
      <c r="H30914" t="n">
        <v>418069237</v>
      </c>
    </row>
    <row r="30915">
      <c r="A30915" t="inlineStr">
        <is>
          <t>2026.04.21 15:19</t>
        </is>
      </c>
      <c r="B30915" t="inlineStr">
        <is>
          <t>이제 로보트 회사[1]</t>
        </is>
      </c>
      <c r="C30915" t="inlineStr">
        <is>
          <t>이제 로보트</t>
        </is>
      </c>
      <c r="D30915" t="n">
        <v>5</v>
      </c>
      <c r="E30915" t="n">
        <v>2</v>
      </c>
      <c r="F30915" t="n">
        <v>82</v>
      </c>
      <c r="G30915" t="inlineStr">
        <is>
          <t>이제 로보트 회사[1] 이제 로보트</t>
        </is>
      </c>
      <c r="H30915" t="n">
        <v>418069219</v>
      </c>
    </row>
    <row r="30916">
      <c r="A30916" t="inlineStr">
        <is>
          <t>2026.04.21 15:17</t>
        </is>
      </c>
      <c r="B30916" t="inlineStr">
        <is>
          <t>세계적 호기 왔다</t>
        </is>
      </c>
      <c r="C30916" t="inlineStr">
        <is>
          <t>이번주 59찍는다.
자세히 보고 .덤벼라.후회안한다.</t>
        </is>
      </c>
      <c r="D30916" t="n">
        <v>2</v>
      </c>
      <c r="E30916" t="n">
        <v>2</v>
      </c>
      <c r="F30916" t="n">
        <v>62</v>
      </c>
      <c r="G30916" t="inlineStr">
        <is>
          <t>세계적 호기 왔다 이번주 59찍는다.
자세히 보고 .덤벼라.후회안한다.</t>
        </is>
      </c>
      <c r="H30916" t="n">
        <v>418068816</v>
      </c>
    </row>
    <row r="30917">
      <c r="A30917" t="inlineStr">
        <is>
          <t>2026.04.21 15:16</t>
        </is>
      </c>
      <c r="B30917" t="inlineStr">
        <is>
          <t>평단 63만 언제오나[1]</t>
        </is>
      </c>
      <c r="C30917" t="inlineStr">
        <is>
          <t>한달안에 올까요 
와 반도체는 전쟁 전 주가 넘어서 신고가인데
평단 63.7만
마이나스 14. 5프로네 
도대체 얼마를 떨어진거냐 
저보다 높은사람 있나요</t>
        </is>
      </c>
      <c r="D30917" t="n">
        <v>6</v>
      </c>
      <c r="E30917" t="n">
        <v>1</v>
      </c>
      <c r="F30917" t="n">
        <v>231</v>
      </c>
      <c r="G30917" t="inlineStr">
        <is>
          <t>평단 63만 언제오나[1] 한달안에 올까요 
와 반도체는 전쟁 전 주가 넘어서 신고가인데
평단 63.7만
마이나스 14. 5프로네 
도대체 얼마를 떨어진거냐 
저보다 높은사람 있나요</t>
        </is>
      </c>
      <c r="H30917" t="n">
        <v>418068727</v>
      </c>
    </row>
    <row r="30918">
      <c r="A30918" t="inlineStr">
        <is>
          <t>2026.04.21 15:15</t>
        </is>
      </c>
      <c r="B30918" t="inlineStr">
        <is>
          <t>***넥스트에서 55만 뚫음.</t>
        </is>
      </c>
      <c r="C30918" t="inlineStr">
        <is>
          <t>내일은 장대양봉 한번 보겠지</t>
        </is>
      </c>
      <c r="D30918" t="n">
        <v>2</v>
      </c>
      <c r="E30918" t="n">
        <v>2</v>
      </c>
      <c r="F30918" t="n">
        <v>59</v>
      </c>
      <c r="G30918" t="inlineStr">
        <is>
          <t>***넥스트에서 55만 뚫음. 내일은 장대양봉 한번 보겠지</t>
        </is>
      </c>
      <c r="H30918" t="n">
        <v>418068472</v>
      </c>
    </row>
    <row r="30919">
      <c r="A30919" t="inlineStr">
        <is>
          <t>2026.04.21 15:15</t>
        </is>
      </c>
      <c r="B30919" t="inlineStr">
        <is>
          <t>20000 원 올랐지만  이제시작이다</t>
        </is>
      </c>
      <c r="C30919" t="inlineStr">
        <is>
          <t xml:space="preserve">sdi도갖고있지만  기쁘지만   현대차 이녀석은 십만원오르면 울것같다 </t>
        </is>
      </c>
      <c r="D30919" t="n">
        <v>6</v>
      </c>
      <c r="E30919" t="n">
        <v>1</v>
      </c>
      <c r="F30919" t="n">
        <v>44</v>
      </c>
      <c r="G30919" t="inlineStr">
        <is>
          <t xml:space="preserve">20000 원 올랐지만  이제시작이다 sdi도갖고있지만  기쁘지만   현대차 이녀석은 십만원오르면 울것같다 </t>
        </is>
      </c>
      <c r="H30919" t="n">
        <v>418068471</v>
      </c>
    </row>
    <row r="30920">
      <c r="A30920" t="inlineStr">
        <is>
          <t>2026.04.21 15:14</t>
        </is>
      </c>
      <c r="B30920" t="inlineStr">
        <is>
          <t>현대노조</t>
        </is>
      </c>
      <c r="C30920" t="inlineStr">
        <is>
          <t>인간의 욕심은 끝도 없군요.
당신들 덕에 로봇상용화가 앞당겨지고 있어요.
시대의 흐름을 받아들이고 파업할시간에 자기객관화 먼저 하시기를...</t>
        </is>
      </c>
      <c r="D30920" t="n">
        <v>14</v>
      </c>
      <c r="E30920" t="n">
        <v>0</v>
      </c>
      <c r="F30920" t="n">
        <v>61</v>
      </c>
      <c r="G30920" t="inlineStr">
        <is>
          <t>현대노조 인간의 욕심은 끝도 없군요.
당신들 덕에 로봇상용화가 앞당겨지고 있어요.
시대의 흐름을 받아들이고 파업할시간에 자기객관화 먼저 하시기를...</t>
        </is>
      </c>
      <c r="H30920" t="n">
        <v>418068358</v>
      </c>
    </row>
    <row r="30921">
      <c r="A30921" t="inlineStr">
        <is>
          <t>2026.04.21 15:12</t>
        </is>
      </c>
      <c r="B30921" t="inlineStr">
        <is>
          <t>이해불가</t>
        </is>
      </c>
      <c r="C30921" t="inlineStr">
        <is>
          <t>엘지엔솔이  100조이해못함  현대차에서  밧데리  공장  지어면  시총  200조  그냥  되것다</t>
        </is>
      </c>
      <c r="D30921" t="n">
        <v>3</v>
      </c>
      <c r="E30921" t="n">
        <v>0</v>
      </c>
      <c r="F30921" t="n">
        <v>62</v>
      </c>
      <c r="G30921" t="inlineStr">
        <is>
          <t>이해불가 엘지엔솔이  100조이해못함  현대차에서  밧데리  공장  지어면  시총  200조  그냥  되것다</t>
        </is>
      </c>
      <c r="H30921" t="n">
        <v>418068120</v>
      </c>
    </row>
    <row r="30922">
      <c r="A30922" t="inlineStr">
        <is>
          <t>2026.04.21 15:10</t>
        </is>
      </c>
      <c r="B30922" t="inlineStr">
        <is>
          <t>이제</t>
        </is>
      </c>
      <c r="C30922" t="inlineStr">
        <is>
          <t>오를 종목은 자동차 조선주  밖에  없는듯~~~</t>
        </is>
      </c>
      <c r="D30922" t="n">
        <v>5</v>
      </c>
      <c r="E30922" t="n">
        <v>0</v>
      </c>
      <c r="F30922" t="n">
        <v>37</v>
      </c>
      <c r="G30922" t="inlineStr">
        <is>
          <t>이제 오를 종목은 자동차 조선주  밖에  없는듯~~~</t>
        </is>
      </c>
      <c r="H30922" t="n">
        <v>418067757</v>
      </c>
    </row>
    <row r="30923">
      <c r="A30923" t="inlineStr">
        <is>
          <t>2026.04.21 15:09</t>
        </is>
      </c>
      <c r="B30923" t="inlineStr">
        <is>
          <t>코스피는 신고가인데 현기차는25%하락...</t>
        </is>
      </c>
      <c r="C30923" t="inlineStr">
        <is>
          <t>현기차  생쇼로  주가 장난질하지마라</t>
        </is>
      </c>
      <c r="D30923" t="n">
        <v>9</v>
      </c>
      <c r="E30923" t="n">
        <v>0</v>
      </c>
      <c r="F30923" t="n">
        <v>71</v>
      </c>
      <c r="G30923" t="inlineStr">
        <is>
          <t>코스피는 신고가인데 현기차는25%하락... 현기차  생쇼로  주가 장난질하지마라</t>
        </is>
      </c>
      <c r="H30923" t="n">
        <v>418067504</v>
      </c>
    </row>
    <row r="30924">
      <c r="A30924" t="inlineStr">
        <is>
          <t>2026.04.21 15:07</t>
        </is>
      </c>
      <c r="B30924" t="inlineStr">
        <is>
          <t>오늘</t>
        </is>
      </c>
      <c r="C30924" t="inlineStr">
        <is>
          <t>2차전지  잡주들 거의 정리하고 그 머니로 현대차그룹 추매...내포트에 비중  90%
이제 다른  종목 기웃거리지 않고 우리 현대차 기아 글로비스만  보렵니다....</t>
        </is>
      </c>
      <c r="D30924" t="n">
        <v>2</v>
      </c>
      <c r="E30924" t="n">
        <v>1</v>
      </c>
      <c r="F30924" t="n">
        <v>54</v>
      </c>
      <c r="G30924" t="inlineStr">
        <is>
          <t>오늘 2차전지  잡주들 거의 정리하고 그 머니로 현대차그룹 추매...내포트에 비중  90%
이제 다른  종목 기웃거리지 않고 우리 현대차 기아 글로비스만  보렵니다....</t>
        </is>
      </c>
      <c r="H30924" t="n">
        <v>418067193</v>
      </c>
    </row>
    <row r="30925">
      <c r="A30925" t="inlineStr">
        <is>
          <t>2026.04.21 15:06</t>
        </is>
      </c>
      <c r="B30925" t="inlineStr">
        <is>
          <t>조만간  전고점 오나요 대단하네요 6...[2]</t>
        </is>
      </c>
      <c r="C30925" t="inlineStr">
        <is>
          <t>돈복사 해봅니다</t>
        </is>
      </c>
      <c r="D30925" t="n">
        <v>12</v>
      </c>
      <c r="E30925" t="n">
        <v>2</v>
      </c>
      <c r="F30925" t="n">
        <v>142</v>
      </c>
      <c r="G30925" t="inlineStr">
        <is>
          <t>조만간  전고점 오나요 대단하네요 6...[2] 돈복사 해봅니다</t>
        </is>
      </c>
      <c r="H30925" t="n">
        <v>418067064</v>
      </c>
    </row>
    <row r="30926">
      <c r="A30926" t="inlineStr">
        <is>
          <t>2026.04.21 15:05</t>
        </is>
      </c>
      <c r="B30926" t="inlineStr">
        <is>
          <t>같은시기에 하닉 삼성 샀으면 5천만 ...[3]</t>
        </is>
      </c>
      <c r="C30926" t="inlineStr">
        <is>
          <t xml:space="preserve">왜 똥차를 사서 마이나스 7천이 되었누 하 </t>
        </is>
      </c>
      <c r="D30926" t="n">
        <v>5</v>
      </c>
      <c r="E30926" t="n">
        <v>0</v>
      </c>
      <c r="F30926" t="n">
        <v>168</v>
      </c>
      <c r="G30926" t="inlineStr">
        <is>
          <t xml:space="preserve">같은시기에 하닉 삼성 샀으면 5천만 ...[3] 왜 똥차를 사서 마이나스 7천이 되었누 하 </t>
        </is>
      </c>
      <c r="H30926" t="n">
        <v>418066952</v>
      </c>
    </row>
    <row r="30927">
      <c r="A30927" t="inlineStr">
        <is>
          <t>2026.04.21 15:03</t>
        </is>
      </c>
      <c r="B30927" t="inlineStr">
        <is>
          <t>오늘 55만 돌파못할정도힘이면[1]</t>
        </is>
      </c>
      <c r="C30927" t="inlineStr">
        <is>
          <t>하락추세전환이다. 힘 좋도없네
근데 진짜 힘없다
삼전 하닉 상섬sdi 대우건설 봐라
진짜 개잡주네 ㅜㅜ 슬프다</t>
        </is>
      </c>
      <c r="D30927" t="n">
        <v>7</v>
      </c>
      <c r="E30927" t="n">
        <v>6</v>
      </c>
      <c r="F30927" t="n">
        <v>202</v>
      </c>
      <c r="G30927" t="inlineStr">
        <is>
          <t>오늘 55만 돌파못할정도힘이면[1] 하락추세전환이다. 힘 좋도없네
근데 진짜 힘없다
삼전 하닉 상섬sdi 대우건설 봐라
진짜 개잡주네 ㅜㅜ 슬프다</t>
        </is>
      </c>
      <c r="H30927" t="n">
        <v>418066655</v>
      </c>
    </row>
    <row r="30928">
      <c r="A30928" t="inlineStr">
        <is>
          <t>2026.04.21 15:02</t>
        </is>
      </c>
      <c r="B30928" t="inlineStr">
        <is>
          <t>수익일때 나가..</t>
        </is>
      </c>
      <c r="C30928" t="inlineStr">
        <is>
          <t>개잡주의 근본이 어디 가질 않아.. 지금이라도 튀어..</t>
        </is>
      </c>
      <c r="D30928" t="n">
        <v>8</v>
      </c>
      <c r="E30928" t="n">
        <v>4</v>
      </c>
      <c r="F30928" t="n">
        <v>40</v>
      </c>
      <c r="G30928" t="inlineStr">
        <is>
          <t>수익일때 나가.. 개잡주의 근본이 어디 가질 않아.. 지금이라도 튀어..</t>
        </is>
      </c>
      <c r="H30928" t="n">
        <v>418066454</v>
      </c>
    </row>
    <row r="30929">
      <c r="A30929" t="inlineStr">
        <is>
          <t>2026.04.21 15:01</t>
        </is>
      </c>
      <c r="B30929" t="inlineStr">
        <is>
          <t>55가 진짜 벽이네[1]</t>
        </is>
      </c>
      <c r="C30929" t="inlineStr">
        <is>
          <t>몇번을 안착 돌파 실패하냐</t>
        </is>
      </c>
      <c r="D30929" t="n">
        <v>13</v>
      </c>
      <c r="E30929" t="n">
        <v>1</v>
      </c>
      <c r="F30929" t="n">
        <v>105</v>
      </c>
      <c r="G30929" t="inlineStr">
        <is>
          <t>55가 진짜 벽이네[1] 몇번을 안착 돌파 실패하냐</t>
        </is>
      </c>
      <c r="H30929" t="n">
        <v>418066383</v>
      </c>
    </row>
    <row r="30930">
      <c r="A30930" t="inlineStr">
        <is>
          <t>2026.04.21 15:01</t>
        </is>
      </c>
      <c r="B30930" t="inlineStr">
        <is>
          <t>세계5대 완성차 업체인데</t>
        </is>
      </c>
      <c r="C30930" t="inlineStr">
        <is>
          <t>시총이 200조 이상은 가야지~</t>
        </is>
      </c>
      <c r="D30930" t="n">
        <v>6</v>
      </c>
      <c r="E30930" t="n">
        <v>2</v>
      </c>
      <c r="F30930" t="n">
        <v>45</v>
      </c>
      <c r="G30930" t="inlineStr">
        <is>
          <t>세계5대 완성차 업체인데 시총이 200조 이상은 가야지~</t>
        </is>
      </c>
      <c r="H30930" t="n">
        <v>418066378</v>
      </c>
    </row>
    <row r="30931">
      <c r="A30931" t="inlineStr">
        <is>
          <t>2026.04.21 14:56</t>
        </is>
      </c>
      <c r="B30931" t="inlineStr">
        <is>
          <t>현대차 시총1위[1]</t>
        </is>
      </c>
      <c r="C30931" t="inlineStr">
        <is>
          <t>가즈아 삼성 하닉 길을비켜라</t>
        </is>
      </c>
      <c r="D30931" t="n">
        <v>4</v>
      </c>
      <c r="E30931" t="n">
        <v>4</v>
      </c>
      <c r="F30931" t="n">
        <v>158</v>
      </c>
      <c r="G30931" t="inlineStr">
        <is>
          <t>현대차 시총1위[1] 가즈아 삼성 하닉 길을비켜라</t>
        </is>
      </c>
      <c r="H30931" t="n">
        <v>418065731</v>
      </c>
    </row>
    <row r="30932">
      <c r="A30932" t="inlineStr">
        <is>
          <t>2026.04.21 14:56</t>
        </is>
      </c>
      <c r="B30932" t="inlineStr">
        <is>
          <t>여기가 우정잉 관련주 맞나여?</t>
        </is>
      </c>
      <c r="C30932" t="inlineStr">
        <is>
          <t>구출가즈아?</t>
        </is>
      </c>
      <c r="D30932" t="n">
        <v>1</v>
      </c>
      <c r="E30932" t="n">
        <v>3</v>
      </c>
      <c r="F30932" t="n">
        <v>39</v>
      </c>
      <c r="G30932" t="inlineStr">
        <is>
          <t>여기가 우정잉 관련주 맞나여? 구출가즈아?</t>
        </is>
      </c>
      <c r="H30932" t="n">
        <v>418065650</v>
      </c>
    </row>
    <row r="30933">
      <c r="A30933" t="inlineStr">
        <is>
          <t>2026.04.21 14:54</t>
        </is>
      </c>
      <c r="B30933" t="inlineStr">
        <is>
          <t>56만 숏커버링?[2]</t>
        </is>
      </c>
      <c r="C30933" t="inlineStr">
        <is>
          <t>오늘 구경하려나~</t>
        </is>
      </c>
      <c r="D30933" t="n">
        <v>3</v>
      </c>
      <c r="E30933" t="n">
        <v>5</v>
      </c>
      <c r="F30933" t="n">
        <v>201</v>
      </c>
      <c r="G30933" t="inlineStr">
        <is>
          <t>56만 숏커버링?[2] 오늘 구경하려나~</t>
        </is>
      </c>
      <c r="H30933" t="n">
        <v>418065418</v>
      </c>
    </row>
    <row r="30934">
      <c r="A30934" t="inlineStr">
        <is>
          <t>2026.04.21 14:51</t>
        </is>
      </c>
      <c r="B30934" t="inlineStr">
        <is>
          <t>단타는 어려움</t>
        </is>
      </c>
      <c r="C30934" t="inlineStr">
        <is>
          <t>55갈때 수익보고 안팔고 들고 있는데 다시 53아래가서 우울했음
오토에서 오르길래 반 팔았더니 좀 내림 
 다시 못사고 있는데 더 오름  
걍 들고 있는게 정답  
햔대차는 적어도 63
오토는 50</t>
        </is>
      </c>
      <c r="D30934" t="n">
        <v>0</v>
      </c>
      <c r="E30934" t="n">
        <v>4</v>
      </c>
      <c r="F30934" t="n">
        <v>93</v>
      </c>
      <c r="G30934" t="inlineStr">
        <is>
          <t>단타는 어려움 55갈때 수익보고 안팔고 들고 있는데 다시 53아래가서 우울했음
오토에서 오르길래 반 팔았더니 좀 내림 
 다시 못사고 있는데 더 오름  
걍 들고 있는게 정답  
햔대차는 적어도 63
오토는 50</t>
        </is>
      </c>
      <c r="H30934" t="n">
        <v>418064868</v>
      </c>
    </row>
    <row r="30935">
      <c r="A30935" t="inlineStr">
        <is>
          <t>2026.04.21 14:49</t>
        </is>
      </c>
      <c r="B30935" t="inlineStr">
        <is>
          <t>코스피 6300 신고가[2]</t>
        </is>
      </c>
      <c r="C30935" t="inlineStr">
        <is>
          <t>코스피 4900에 현대차 주가 68만원 ㅋㅋㅋ
코스피 조정 오면 현대차 반도체 보다 더 빠진다</t>
        </is>
      </c>
      <c r="D30935" t="n">
        <v>1</v>
      </c>
      <c r="E30935" t="n">
        <v>1</v>
      </c>
      <c r="F30935" t="n">
        <v>149</v>
      </c>
      <c r="G30935" t="inlineStr">
        <is>
          <t>코스피 6300 신고가[2] 코스피 4900에 현대차 주가 68만원 ㅋㅋㅋ
코스피 조정 오면 현대차 반도체 보다 더 빠진다</t>
        </is>
      </c>
      <c r="H30935" t="n">
        <v>418064612</v>
      </c>
    </row>
    <row r="30936">
      <c r="A30936" t="inlineStr">
        <is>
          <t>2026.04.21 14:47</t>
        </is>
      </c>
      <c r="B30936" t="inlineStr">
        <is>
          <t>힌트를 줘도 못먹네.[1]</t>
        </is>
      </c>
      <c r="C30936" t="inlineStr">
        <is>
          <t>아이고. 힘내시오.</t>
        </is>
      </c>
      <c r="D30936" t="n">
        <v>6</v>
      </c>
      <c r="E30936" t="n">
        <v>1</v>
      </c>
      <c r="F30936" t="n">
        <v>102</v>
      </c>
      <c r="G30936" t="inlineStr">
        <is>
          <t>힌트를 줘도 못먹네.[1] 아이고. 힘내시오.</t>
        </is>
      </c>
      <c r="H30936" t="n">
        <v>418064290</v>
      </c>
    </row>
    <row r="30937">
      <c r="A30937" t="inlineStr">
        <is>
          <t>2026.04.21 14:47</t>
        </is>
      </c>
      <c r="B30937" t="inlineStr">
        <is>
          <t>유진증권 목표가 100만원.[2]</t>
        </is>
      </c>
      <c r="C30937" t="inlineStr">
        <is>
          <t>와 부자되는건가!!!
배당으로 따박따박 500만원만...</t>
        </is>
      </c>
      <c r="D30937" t="n">
        <v>7</v>
      </c>
      <c r="E30937" t="n">
        <v>4</v>
      </c>
      <c r="F30937" t="n">
        <v>260</v>
      </c>
      <c r="G30937" t="inlineStr">
        <is>
          <t>유진증권 목표가 100만원.[2] 와 부자되는건가!!!
배당으로 따박따박 500만원만...</t>
        </is>
      </c>
      <c r="H30937" t="n">
        <v>418064408</v>
      </c>
    </row>
    <row r="30938">
      <c r="A30938" t="inlineStr">
        <is>
          <t>2026.04.21 14:47</t>
        </is>
      </c>
      <c r="B30938" t="inlineStr">
        <is>
          <t>시끄러운 인간들아 필사람 빨리 팔고 껴지시...</t>
        </is>
      </c>
      <c r="C30938" t="inlineStr">
        <is>
          <t>60만원은 넘어가야 맞지요</t>
        </is>
      </c>
      <c r="D30938" t="n">
        <v>9</v>
      </c>
      <c r="E30938" t="n">
        <v>4</v>
      </c>
      <c r="F30938" t="n">
        <v>37</v>
      </c>
      <c r="G30938" t="inlineStr">
        <is>
          <t>시끄러운 인간들아 필사람 빨리 팔고 껴지시... 60만원은 넘어가야 맞지요</t>
        </is>
      </c>
      <c r="H30938" t="n">
        <v>418064348</v>
      </c>
    </row>
    <row r="30939">
      <c r="A30939" t="inlineStr">
        <is>
          <t>2026.04.21 14:46</t>
        </is>
      </c>
      <c r="B30939" t="inlineStr">
        <is>
          <t>무조건 매수 합니다</t>
        </is>
      </c>
      <c r="C30939" t="inlineStr">
        <is>
          <t>무조건 간다</t>
        </is>
      </c>
      <c r="D30939" t="n">
        <v>2</v>
      </c>
      <c r="E30939" t="n">
        <v>1</v>
      </c>
      <c r="F30939" t="n">
        <v>24</v>
      </c>
      <c r="G30939" t="inlineStr">
        <is>
          <t>무조건 매수 합니다 무조건 간다</t>
        </is>
      </c>
      <c r="H30939" t="n">
        <v>418064209</v>
      </c>
    </row>
    <row r="30940">
      <c r="A30940" t="inlineStr">
        <is>
          <t>2026.04.21 14:43</t>
        </is>
      </c>
      <c r="B30940" t="inlineStr">
        <is>
          <t>다른 종목들 신고가 행진하는데...어휴</t>
        </is>
      </c>
      <c r="C30940" t="inlineStr">
        <is>
          <t>여기는 뭐 제대로 오르지도 못하는데 축제 분위기네</t>
        </is>
      </c>
      <c r="D30940" t="n">
        <v>4</v>
      </c>
      <c r="E30940" t="n">
        <v>1</v>
      </c>
      <c r="F30940" t="n">
        <v>49</v>
      </c>
      <c r="G30940" t="inlineStr">
        <is>
          <t>다른 종목들 신고가 행진하는데...어휴 여기는 뭐 제대로 오르지도 못하는데 축제 분위기네</t>
        </is>
      </c>
      <c r="H30940" t="n">
        <v>418063655</v>
      </c>
    </row>
    <row r="30941">
      <c r="A30941" t="inlineStr">
        <is>
          <t>2026.04.21 14:42</t>
        </is>
      </c>
      <c r="B30941" t="inlineStr">
        <is>
          <t>1% 더 올랐다고[2]</t>
        </is>
      </c>
      <c r="C30941" t="inlineStr">
        <is>
          <t>설쳐대고 까불까불하는게 진짜 없어보인다.
현대주주로써 속상하다</t>
        </is>
      </c>
      <c r="D30941" t="n">
        <v>7</v>
      </c>
      <c r="E30941" t="n">
        <v>2</v>
      </c>
      <c r="F30941" t="n">
        <v>99</v>
      </c>
      <c r="G30941" t="inlineStr">
        <is>
          <t>1% 더 올랐다고[2] 설쳐대고 까불까불하는게 진짜 없어보인다.
현대주주로써 속상하다</t>
        </is>
      </c>
      <c r="H30941" t="n">
        <v>418063522</v>
      </c>
    </row>
    <row r="30942">
      <c r="A30942" t="inlineStr">
        <is>
          <t>2026.04.21 14:41</t>
        </is>
      </c>
      <c r="B30942" t="inlineStr">
        <is>
          <t>더 가자 더더</t>
        </is>
      </c>
      <c r="C30942" t="inlineStr">
        <is>
          <t>아직 멀엇다</t>
        </is>
      </c>
      <c r="D30942" t="n">
        <v>5</v>
      </c>
      <c r="E30942" t="n">
        <v>1</v>
      </c>
      <c r="F30942" t="n">
        <v>23</v>
      </c>
      <c r="G30942" t="inlineStr">
        <is>
          <t>더 가자 더더 아직 멀엇다</t>
        </is>
      </c>
      <c r="H30942" t="n">
        <v>418063416</v>
      </c>
    </row>
    <row r="30943">
      <c r="A30943" t="inlineStr">
        <is>
          <t>2026.04.21 14:40</t>
        </is>
      </c>
      <c r="B30943" t="inlineStr">
        <is>
          <t>사도세자 아들 정조와 정승 심환지의 비밀 ...[1]</t>
        </is>
      </c>
      <c r="C30943" t="inlineStr">
        <is>
          <t xml:space="preserve">정조의 반대파 노론.. 노론의 수장 심환지...
이정도면
이재명이랑 장동혁이랑 편지 주고 받는거 같다
장동혁이는 보수괴멸에 마침표를 찍어라 하고... </t>
        </is>
      </c>
      <c r="D30943" t="n">
        <v>0</v>
      </c>
      <c r="E30943" t="n">
        <v>0</v>
      </c>
      <c r="F30943" t="n">
        <v>55</v>
      </c>
      <c r="G30943" t="inlineStr">
        <is>
          <t xml:space="preserve">사도세자 아들 정조와 정승 심환지의 비밀 ...[1] 정조의 반대파 노론.. 노론의 수장 심환지...
이정도면
이재명이랑 장동혁이랑 편지 주고 받는거 같다
장동혁이는 보수괴멸에 마침표를 찍어라 하고... </t>
        </is>
      </c>
      <c r="H30943" t="n">
        <v>418063197</v>
      </c>
    </row>
    <row r="30944">
      <c r="A30944" t="inlineStr">
        <is>
          <t>2026.04.21 14:40</t>
        </is>
      </c>
      <c r="B30944" t="inlineStr">
        <is>
          <t>55만원 뚫을때까지 좀 가만히 있어봅시다 ...</t>
        </is>
      </c>
      <c r="C30944" t="inlineStr">
        <is>
          <t xml:space="preserve">팔아도 55만원위에서 파시오들 </t>
        </is>
      </c>
      <c r="D30944" t="n">
        <v>14</v>
      </c>
      <c r="E30944" t="n">
        <v>1</v>
      </c>
      <c r="F30944" t="n">
        <v>69</v>
      </c>
      <c r="G30944" t="inlineStr">
        <is>
          <t xml:space="preserve">55만원 뚫을때까지 좀 가만히 있어봅시다 ... 팔아도 55만원위에서 파시오들 </t>
        </is>
      </c>
      <c r="H30944" t="n">
        <v>418063189</v>
      </c>
    </row>
    <row r="30945">
      <c r="A30945" t="inlineStr">
        <is>
          <t>2026.04.21 14:39</t>
        </is>
      </c>
      <c r="B30945" t="inlineStr">
        <is>
          <t>만원 올랐다고 환호라니..[2]</t>
        </is>
      </c>
      <c r="C30945" t="inlineStr">
        <is>
          <t>베터리를 보라구.</t>
        </is>
      </c>
      <c r="D30945" t="n">
        <v>7</v>
      </c>
      <c r="E30945" t="n">
        <v>1</v>
      </c>
      <c r="F30945" t="n">
        <v>107</v>
      </c>
      <c r="G30945" t="inlineStr">
        <is>
          <t>만원 올랐다고 환호라니..[2] 베터리를 보라구.</t>
        </is>
      </c>
      <c r="H30945" t="n">
        <v>418063116</v>
      </c>
    </row>
    <row r="30946">
      <c r="A30946" t="inlineStr">
        <is>
          <t>2026.04.21 14:38</t>
        </is>
      </c>
      <c r="B30946" t="inlineStr">
        <is>
          <t>아이3</t>
        </is>
      </c>
      <c r="C30946" t="inlineStr">
        <is>
          <t>디자인 쫌 쫌 바꿔라
팔릴차도 안팔린다</t>
        </is>
      </c>
      <c r="D30946" t="n">
        <v>1</v>
      </c>
      <c r="E30946" t="n">
        <v>1</v>
      </c>
      <c r="F30946" t="n">
        <v>29</v>
      </c>
      <c r="G30946" t="inlineStr">
        <is>
          <t>아이3 디자인 쫌 쫌 바꿔라
팔릴차도 안팔린다</t>
        </is>
      </c>
      <c r="H30946" t="n">
        <v>418062890</v>
      </c>
    </row>
    <row r="30947">
      <c r="A30947" t="inlineStr">
        <is>
          <t>2026.04.21 14:37</t>
        </is>
      </c>
      <c r="B30947" t="inlineStr">
        <is>
          <t>거름뱅이 자슥들아[2]</t>
        </is>
      </c>
      <c r="C30947" t="inlineStr">
        <is>
          <t>좀 가만히 조용히 있어봐라 꼴랑 3%올랐다고 호들갑은 다른종목 대부분 7%이상 올라각ᆢ있다</t>
        </is>
      </c>
      <c r="D30947" t="n">
        <v>2</v>
      </c>
      <c r="E30947" t="n">
        <v>0</v>
      </c>
      <c r="F30947" t="n">
        <v>79</v>
      </c>
      <c r="G30947" t="inlineStr">
        <is>
          <t>거름뱅이 자슥들아[2] 좀 가만히 조용히 있어봐라 꼴랑 3%올랐다고 호들갑은 다른종목 대부분 7%이상 올라각ᆢ있다</t>
        </is>
      </c>
      <c r="H30947" t="n">
        <v>418062764</v>
      </c>
    </row>
    <row r="30948">
      <c r="A30948" t="inlineStr">
        <is>
          <t>2026.04.21 14:36</t>
        </is>
      </c>
      <c r="B30948" t="inlineStr">
        <is>
          <t>또~</t>
        </is>
      </c>
      <c r="C30948" t="inlineStr">
        <is>
          <t>여엄병떠네~쬐끔 가다가 마냐~</t>
        </is>
      </c>
      <c r="D30948" t="n">
        <v>0</v>
      </c>
      <c r="E30948" t="n">
        <v>1</v>
      </c>
      <c r="F30948" t="n">
        <v>26</v>
      </c>
      <c r="G30948" t="inlineStr">
        <is>
          <t>또~ 여엄병떠네~쬐끔 가다가 마냐~</t>
        </is>
      </c>
      <c r="H30948" t="n">
        <v>418062649</v>
      </c>
    </row>
    <row r="30949">
      <c r="A30949" t="inlineStr">
        <is>
          <t>2026.04.21 14:36</t>
        </is>
      </c>
      <c r="B30949" t="inlineStr">
        <is>
          <t>찬티많네 떨어지겟네 하</t>
        </is>
      </c>
      <c r="C30949" t="inlineStr">
        <is>
          <t xml:space="preserve">하ㅏㅏㅏㅏㅏ 나가라 </t>
        </is>
      </c>
      <c r="D30949" t="n">
        <v>0</v>
      </c>
      <c r="E30949" t="n">
        <v>2</v>
      </c>
      <c r="F30949" t="n">
        <v>21</v>
      </c>
      <c r="G30949" t="inlineStr">
        <is>
          <t xml:space="preserve">찬티많네 떨어지겟네 하 하ㅏㅏㅏㅏㅏ 나가라 </t>
        </is>
      </c>
      <c r="H30949" t="n">
        <v>418062597</v>
      </c>
    </row>
    <row r="30950">
      <c r="A30950" t="inlineStr">
        <is>
          <t>2026.04.21 14:36</t>
        </is>
      </c>
      <c r="B30950" t="inlineStr">
        <is>
          <t>좀 가만히</t>
        </is>
      </c>
      <c r="C30950" t="inlineStr">
        <is>
          <t>좀 있어라 왜케 까불까불대냐
오르던것도 내리네 에효</t>
        </is>
      </c>
      <c r="D30950" t="n">
        <v>2</v>
      </c>
      <c r="E30950" t="n">
        <v>0</v>
      </c>
      <c r="F30950" t="n">
        <v>21</v>
      </c>
      <c r="G30950" t="inlineStr">
        <is>
          <t>좀 가만히 좀 있어라 왜케 까불까불대냐
오르던것도 내리네 에효</t>
        </is>
      </c>
      <c r="H30950" t="n">
        <v>418062568</v>
      </c>
    </row>
    <row r="30951">
      <c r="A30951" t="inlineStr">
        <is>
          <t>2026.04.21 14:35</t>
        </is>
      </c>
      <c r="B30951" t="inlineStr">
        <is>
          <t>현대차가 무슨일이고 ㅋㅋㅋㅋ</t>
        </is>
      </c>
      <c r="C30951" t="inlineStr">
        <is>
          <t>가즈아잇 ㅋㅋㅋㅋㅋㅋ</t>
        </is>
      </c>
      <c r="D30951" t="n">
        <v>2</v>
      </c>
      <c r="E30951" t="n">
        <v>1</v>
      </c>
      <c r="F30951" t="n">
        <v>51</v>
      </c>
      <c r="G30951" t="inlineStr">
        <is>
          <t>현대차가 무슨일이고 ㅋㅋㅋㅋ 가즈아잇 ㅋㅋㅋㅋㅋㅋ</t>
        </is>
      </c>
      <c r="H30951" t="n">
        <v>418062437</v>
      </c>
    </row>
    <row r="30952">
      <c r="A30952" t="inlineStr">
        <is>
          <t>2026.04.21 14:35</t>
        </is>
      </c>
      <c r="B30952" t="inlineStr">
        <is>
          <t>결국100만넘는 추세임</t>
        </is>
      </c>
      <c r="C30952" t="inlineStr">
        <is>
          <t xml:space="preserve">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D30952" t="n">
        <v>6</v>
      </c>
      <c r="E30952" t="n">
        <v>3</v>
      </c>
      <c r="F30952" t="n">
        <v>100</v>
      </c>
      <c r="G30952" t="inlineStr">
        <is>
          <t xml:space="preserve">결국100만넘는 추세임 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H30952" t="n">
        <v>418062454</v>
      </c>
    </row>
    <row r="30953">
      <c r="A30953" t="inlineStr">
        <is>
          <t>2026.04.21 14:34</t>
        </is>
      </c>
      <c r="B30953" t="inlineStr">
        <is>
          <t>종전합의할듯 ~</t>
        </is>
      </c>
      <c r="C30953" t="inlineStr">
        <is>
          <t>현대차 전고점 회복 ~
5월 80만원가자</t>
        </is>
      </c>
      <c r="D30953" t="n">
        <v>3</v>
      </c>
      <c r="E30953" t="n">
        <v>0</v>
      </c>
      <c r="F30953" t="n">
        <v>52</v>
      </c>
      <c r="G30953" t="inlineStr">
        <is>
          <t>종전합의할듯 ~ 현대차 전고점 회복 ~
5월 80만원가자</t>
        </is>
      </c>
      <c r="H30953" t="n">
        <v>418062313</v>
      </c>
    </row>
    <row r="30954">
      <c r="A30954" t="inlineStr">
        <is>
          <t>2026.04.21 14:32</t>
        </is>
      </c>
      <c r="B30954" t="inlineStr">
        <is>
          <t>*** 오늘 55만원 뚫는다.[1]</t>
        </is>
      </c>
      <c r="C30954" t="inlineStr">
        <is>
          <t>지금 외인 + 기관 매수하고 개인들만 털고있음
엉덩이 무겁게 100만원까지 홀딩해라
장투해야 큰돈번다.
과자값 벌려고 주식하냐</t>
        </is>
      </c>
      <c r="D30954" t="n">
        <v>8</v>
      </c>
      <c r="E30954" t="n">
        <v>1</v>
      </c>
      <c r="F30954" t="n">
        <v>171</v>
      </c>
      <c r="G30954" t="inlineStr">
        <is>
          <t>*** 오늘 55만원 뚫는다.[1] 지금 외인 + 기관 매수하고 개인들만 털고있음
엉덩이 무겁게 100만원까지 홀딩해라
장투해야 큰돈번다.
과자값 벌려고 주식하냐</t>
        </is>
      </c>
      <c r="H30954" t="n">
        <v>418061987</v>
      </c>
    </row>
    <row r="30955">
      <c r="A30955" t="inlineStr">
        <is>
          <t>2026.04.21 14:31</t>
        </is>
      </c>
      <c r="B30955" t="inlineStr">
        <is>
          <t>존버할테니 알아서 해라[1]</t>
        </is>
      </c>
      <c r="C30955" t="inlineStr">
        <is>
          <t>어차피 우상향임
떨어지면 물타지머</t>
        </is>
      </c>
      <c r="D30955" t="n">
        <v>1</v>
      </c>
      <c r="E30955" t="n">
        <v>0</v>
      </c>
      <c r="F30955" t="n">
        <v>49</v>
      </c>
      <c r="G30955" t="inlineStr">
        <is>
          <t>존버할테니 알아서 해라[1] 어차피 우상향임
떨어지면 물타지머</t>
        </is>
      </c>
      <c r="H30955" t="n">
        <v>418061825</v>
      </c>
    </row>
    <row r="30956">
      <c r="A30956" t="inlineStr">
        <is>
          <t>2026.04.21 14:31</t>
        </is>
      </c>
      <c r="B30956" t="inlineStr">
        <is>
          <t>혈이</t>
        </is>
      </c>
      <c r="C30956" t="inlineStr">
        <is>
          <t>뚫렸네?ㅋㅋㅋ 55만 어여 넘기자~~~</t>
        </is>
      </c>
      <c r="D30956" t="n">
        <v>1</v>
      </c>
      <c r="E30956" t="n">
        <v>0</v>
      </c>
      <c r="F30956" t="n">
        <v>29</v>
      </c>
      <c r="G30956" t="inlineStr">
        <is>
          <t>혈이 뚫렸네?ㅋㅋㅋ 55만 어여 넘기자~~~</t>
        </is>
      </c>
      <c r="H30956" t="n">
        <v>418061764</v>
      </c>
    </row>
    <row r="30957">
      <c r="A30957" t="inlineStr">
        <is>
          <t>2026.04.21 14:28</t>
        </is>
      </c>
      <c r="B30957" t="inlineStr">
        <is>
          <t>그동안 착실히 물타다가[1]</t>
        </is>
      </c>
      <c r="C30957" t="inlineStr">
        <is>
          <t>오늘 탈출해버렸음다. 
조금 떨어지면 다시 올게용</t>
        </is>
      </c>
      <c r="D30957" t="n">
        <v>5</v>
      </c>
      <c r="E30957" t="n">
        <v>2</v>
      </c>
      <c r="F30957" t="n">
        <v>170</v>
      </c>
      <c r="G30957" t="inlineStr">
        <is>
          <t>그동안 착실히 물타다가[1] 오늘 탈출해버렸음다. 
조금 떨어지면 다시 올게용</t>
        </is>
      </c>
      <c r="H30957" t="n">
        <v>418061305</v>
      </c>
    </row>
    <row r="30958">
      <c r="A30958" t="inlineStr">
        <is>
          <t>2026.04.21 14:26</t>
        </is>
      </c>
      <c r="B30958" t="inlineStr">
        <is>
          <t>Sdi좀 보고배워라</t>
        </is>
      </c>
      <c r="C30958" t="inlineStr">
        <is>
          <t>우량주 상한가 찍는거보게생겼네</t>
        </is>
      </c>
      <c r="D30958" t="n">
        <v>8</v>
      </c>
      <c r="E30958" t="n">
        <v>0</v>
      </c>
      <c r="F30958" t="n">
        <v>61</v>
      </c>
      <c r="G30958" t="inlineStr">
        <is>
          <t>Sdi좀 보고배워라 우량주 상한가 찍는거보게생겼네</t>
        </is>
      </c>
      <c r="H30958" t="n">
        <v>418061011</v>
      </c>
    </row>
    <row r="30959">
      <c r="A30959" t="inlineStr">
        <is>
          <t>2026.04.21 14:25</t>
        </is>
      </c>
      <c r="B30959" t="inlineStr">
        <is>
          <t>낼부터 이제 주도주가 자동차같은데?[1]</t>
        </is>
      </c>
      <c r="C30959" t="inlineStr">
        <is>
          <t>얼른 타자구요 ㅎ</t>
        </is>
      </c>
      <c r="D30959" t="n">
        <v>7</v>
      </c>
      <c r="E30959" t="n">
        <v>0</v>
      </c>
      <c r="F30959" t="n">
        <v>92</v>
      </c>
      <c r="G30959" t="inlineStr">
        <is>
          <t>낼부터 이제 주도주가 자동차같은데?[1] 얼른 타자구요 ㅎ</t>
        </is>
      </c>
      <c r="H30959" t="n">
        <v>418060838</v>
      </c>
    </row>
    <row r="30960">
      <c r="A30960" t="inlineStr">
        <is>
          <t>2026.04.21 14:24</t>
        </is>
      </c>
      <c r="B30960" t="inlineStr">
        <is>
          <t>둠칫둠칫 이번주</t>
        </is>
      </c>
      <c r="C30960" t="inlineStr">
        <is>
          <t>60간두아!!!! 단타개미는 오지마라!!</t>
        </is>
      </c>
      <c r="D30960" t="n">
        <v>0</v>
      </c>
      <c r="E30960" t="n">
        <v>1</v>
      </c>
      <c r="F30960" t="n">
        <v>34</v>
      </c>
      <c r="G30960" t="inlineStr">
        <is>
          <t>둠칫둠칫 이번주 60간두아!!!! 단타개미는 오지마라!!</t>
        </is>
      </c>
      <c r="H30960" t="n">
        <v>418060715</v>
      </c>
    </row>
    <row r="30961">
      <c r="A30961" t="inlineStr">
        <is>
          <t>2026.04.21 14:23</t>
        </is>
      </c>
      <c r="B30961" t="inlineStr">
        <is>
          <t>이제 너차례니?</t>
        </is>
      </c>
      <c r="C30961" t="inlineStr">
        <is>
          <t>오늘삼스디로 아주 단맛봣는데 너만못간다 삼전이랑..
좀 가주라</t>
        </is>
      </c>
      <c r="D30961" t="n">
        <v>0</v>
      </c>
      <c r="E30961" t="n">
        <v>0</v>
      </c>
      <c r="F30961" t="n">
        <v>27</v>
      </c>
      <c r="G30961" t="inlineStr">
        <is>
          <t>이제 너차례니? 오늘삼스디로 아주 단맛봣는데 너만못간다 삼전이랑..
좀 가주라</t>
        </is>
      </c>
      <c r="H30961" t="n">
        <v>418060507</v>
      </c>
    </row>
    <row r="30962">
      <c r="A30962" t="inlineStr">
        <is>
          <t>2026.04.21 14:23</t>
        </is>
      </c>
      <c r="B30962" t="inlineStr">
        <is>
          <t>개관도 깨작깨작 사냐~~~ 55뚫어 숏커...</t>
        </is>
      </c>
      <c r="C30962" t="inlineStr">
        <is>
          <t>공매 떨고 있다 ~~~</t>
        </is>
      </c>
      <c r="D30962" t="n">
        <v>0</v>
      </c>
      <c r="E30962" t="n">
        <v>0</v>
      </c>
      <c r="F30962" t="n">
        <v>31</v>
      </c>
      <c r="G30962" t="inlineStr">
        <is>
          <t>개관도 깨작깨작 사냐~~~ 55뚫어 숏커... 공매 떨고 있다 ~~~</t>
        </is>
      </c>
      <c r="H30962" t="n">
        <v>418060526</v>
      </c>
    </row>
    <row r="30963">
      <c r="A30963" t="inlineStr">
        <is>
          <t>2026.04.21 14:21</t>
        </is>
      </c>
      <c r="B30963" t="inlineStr">
        <is>
          <t>뭐 커버 머시기 한대매[1]</t>
        </is>
      </c>
      <c r="C30963" t="inlineStr">
        <is>
          <t>빨리좀 혀봐. 답답허다잉.</t>
        </is>
      </c>
      <c r="D30963" t="n">
        <v>2</v>
      </c>
      <c r="E30963" t="n">
        <v>0</v>
      </c>
      <c r="F30963" t="n">
        <v>45</v>
      </c>
      <c r="G30963" t="inlineStr">
        <is>
          <t>뭐 커버 머시기 한대매[1] 빨리좀 혀봐. 답답허다잉.</t>
        </is>
      </c>
      <c r="H30963" t="n">
        <v>418060343</v>
      </c>
    </row>
    <row r="30964">
      <c r="A30964" t="inlineStr">
        <is>
          <t>2026.04.21 14:20</t>
        </is>
      </c>
      <c r="B30964" t="inlineStr">
        <is>
          <t>진짜 양심있으면 오늘 저항뚫어라</t>
        </is>
      </c>
      <c r="C30964" t="inlineStr">
        <is>
          <t>나 현대 광팬인데 
주변 주식애들보면 속이터진자
정사장 너무한거아니오</t>
        </is>
      </c>
      <c r="D30964" t="n">
        <v>3</v>
      </c>
      <c r="E30964" t="n">
        <v>0</v>
      </c>
      <c r="F30964" t="n">
        <v>35</v>
      </c>
      <c r="G30964" t="inlineStr">
        <is>
          <t>진짜 양심있으면 오늘 저항뚫어라 나 현대 광팬인데 
주변 주식애들보면 속이터진자
정사장 너무한거아니오</t>
        </is>
      </c>
      <c r="H30964" t="n">
        <v>418060050</v>
      </c>
    </row>
    <row r="30965">
      <c r="A30965" t="inlineStr">
        <is>
          <t>2026.04.21 14:20</t>
        </is>
      </c>
      <c r="B30965" t="inlineStr">
        <is>
          <t>가즈아~~~~~~</t>
        </is>
      </c>
      <c r="C30965" t="inlineStr">
        <is>
          <t>오늘 55만  딱 넘겨서  끝내자 더두 안바란다~~</t>
        </is>
      </c>
      <c r="D30965" t="n">
        <v>6</v>
      </c>
      <c r="E30965" t="n">
        <v>1</v>
      </c>
      <c r="F30965" t="n">
        <v>28</v>
      </c>
      <c r="G30965" t="inlineStr">
        <is>
          <t>가즈아~~~~~~ 오늘 55만  딱 넘겨서  끝내자 더두 안바란다~~</t>
        </is>
      </c>
      <c r="H30965" t="n">
        <v>418060170</v>
      </c>
    </row>
    <row r="30966">
      <c r="A30966" t="inlineStr">
        <is>
          <t>2026.04.21 14:20</t>
        </is>
      </c>
      <c r="B30966" t="inlineStr">
        <is>
          <t>배당</t>
        </is>
      </c>
      <c r="C30966" t="inlineStr">
        <is>
          <t>4월17일이 지급일이라던데 아직 안들어 왔던데 혹시
배당금 받으신분 있나요?</t>
        </is>
      </c>
      <c r="D30966" t="n">
        <v>1</v>
      </c>
      <c r="E30966" t="n">
        <v>0</v>
      </c>
      <c r="F30966" t="n">
        <v>51</v>
      </c>
      <c r="G30966" t="inlineStr">
        <is>
          <t>배당 4월17일이 지급일이라던데 아직 안들어 왔던데 혹시
배당금 받으신분 있나요?</t>
        </is>
      </c>
      <c r="H30966" t="n">
        <v>418060112</v>
      </c>
    </row>
    <row r="30967">
      <c r="A30967" t="inlineStr">
        <is>
          <t>2026.04.21 14:19</t>
        </is>
      </c>
      <c r="B30967" t="inlineStr">
        <is>
          <t>자동차 제조로 글로벌 3위가 어떤 의미인...</t>
        </is>
      </c>
      <c r="C30967" t="inlineStr">
        <is>
          <t>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D30967" t="n">
        <v>8</v>
      </c>
      <c r="E30967" t="n">
        <v>1</v>
      </c>
      <c r="F30967" t="n">
        <v>101</v>
      </c>
      <c r="G30967" t="inlineStr">
        <is>
          <t>자동차 제조로 글로벌 3위가 어떤 의미인... 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H30967" t="n">
        <v>418059945</v>
      </c>
    </row>
    <row r="30968">
      <c r="A30968" t="inlineStr">
        <is>
          <t>2026.04.21 14:18</t>
        </is>
      </c>
      <c r="B30968" t="inlineStr">
        <is>
          <t>오전에 너무 욕만 해서 흥분했나보네</t>
        </is>
      </c>
      <c r="C30968" t="inlineStr">
        <is>
          <t>그치만 넌 더 욕먹어야돼 60 다시 언제 찍을래? 너가 이모양이니까 단타충들이 많지 봐봐 지금도 겁나팔잖아</t>
        </is>
      </c>
      <c r="D30968" t="n">
        <v>2</v>
      </c>
      <c r="E30968" t="n">
        <v>0</v>
      </c>
      <c r="F30968" t="n">
        <v>37</v>
      </c>
      <c r="G30968" t="inlineStr">
        <is>
          <t>오전에 너무 욕만 해서 흥분했나보네 그치만 넌 더 욕먹어야돼 60 다시 언제 찍을래? 너가 이모양이니까 단타충들이 많지 봐봐 지금도 겁나팔잖아</t>
        </is>
      </c>
      <c r="H30968" t="n">
        <v>418059742</v>
      </c>
    </row>
    <row r="30969">
      <c r="A30969" t="inlineStr">
        <is>
          <t>2026.04.21 14:18</t>
        </is>
      </c>
      <c r="B30969" t="inlineStr">
        <is>
          <t>배당[1]</t>
        </is>
      </c>
      <c r="C30969" t="inlineStr">
        <is>
          <t>배당언제주나요?</t>
        </is>
      </c>
      <c r="D30969" t="n">
        <v>0</v>
      </c>
      <c r="E30969" t="n">
        <v>0</v>
      </c>
      <c r="F30969" t="n">
        <v>205</v>
      </c>
      <c r="G30969" t="inlineStr">
        <is>
          <t>배당[1] 배당언제주나요?</t>
        </is>
      </c>
      <c r="H30969" t="n">
        <v>418059842</v>
      </c>
    </row>
    <row r="30970">
      <c r="A30970" t="inlineStr">
        <is>
          <t>2026.04.21 14:17</t>
        </is>
      </c>
      <c r="B30970" t="inlineStr">
        <is>
          <t>지금 저항대 못뚫었는데</t>
        </is>
      </c>
      <c r="C30970" t="inlineStr">
        <is>
          <t>아직 환호하기엔 이른거같아
딱 이전 고점에서 저항맞았네
뚫어야 긍정적</t>
        </is>
      </c>
      <c r="D30970" t="n">
        <v>3</v>
      </c>
      <c r="E30970" t="n">
        <v>0</v>
      </c>
      <c r="F30970" t="n">
        <v>46</v>
      </c>
      <c r="G30970" t="inlineStr">
        <is>
          <t>지금 저항대 못뚫었는데 아직 환호하기엔 이른거같아
딱 이전 고점에서 저항맞았네
뚫어야 긍정적</t>
        </is>
      </c>
      <c r="H30970" t="n">
        <v>418059677</v>
      </c>
    </row>
    <row r="30971">
      <c r="A30971" t="inlineStr">
        <is>
          <t>2026.04.21 14:16</t>
        </is>
      </c>
      <c r="B30971" t="inlineStr">
        <is>
          <t>jp모간서울~~ 살아있니~~</t>
        </is>
      </c>
      <c r="C30971" t="inlineStr">
        <is>
          <t>어제 그렇게 공매치더니 갚아야지~~</t>
        </is>
      </c>
      <c r="D30971" t="n">
        <v>1</v>
      </c>
      <c r="E30971" t="n">
        <v>0</v>
      </c>
      <c r="F30971" t="n">
        <v>43</v>
      </c>
      <c r="G30971" t="inlineStr">
        <is>
          <t>jp모간서울~~ 살아있니~~ 어제 그렇게 공매치더니 갚아야지~~</t>
        </is>
      </c>
      <c r="H30971" t="n">
        <v>418059431</v>
      </c>
    </row>
    <row r="30972">
      <c r="A30972" t="inlineStr">
        <is>
          <t>2026.04.21 14:16</t>
        </is>
      </c>
      <c r="B30972" t="inlineStr">
        <is>
          <t>상상주식tv 감사합니다</t>
        </is>
      </c>
      <c r="C30972" t="inlineStr">
        <is>
          <t xml:space="preserve">몇일전부터 알려주셨는데 많은수익주셔서 감사합니다
유투브상상주식티비찾아보세요 </t>
        </is>
      </c>
      <c r="D30972" t="n">
        <v>0</v>
      </c>
      <c r="E30972" t="n">
        <v>0</v>
      </c>
      <c r="F30972" t="n">
        <v>77</v>
      </c>
      <c r="G30972" t="inlineStr">
        <is>
          <t xml:space="preserve">상상주식tv 감사합니다 몇일전부터 알려주셨는데 많은수익주셔서 감사합니다
유투브상상주식티비찾아보세요 </t>
        </is>
      </c>
      <c r="H30972" t="n">
        <v>418059413</v>
      </c>
    </row>
    <row r="30973">
      <c r="A30973" t="inlineStr">
        <is>
          <t>2026.04.21 14:15</t>
        </is>
      </c>
      <c r="B30973" t="inlineStr">
        <is>
          <t>왠일이냐 오늘</t>
        </is>
      </c>
      <c r="C30973" t="inlineStr">
        <is>
          <t>머 잘못 먹엇나보네</t>
        </is>
      </c>
      <c r="D30973" t="n">
        <v>2</v>
      </c>
      <c r="E30973" t="n">
        <v>0</v>
      </c>
      <c r="F30973" t="n">
        <v>56</v>
      </c>
      <c r="G30973" t="inlineStr">
        <is>
          <t>왠일이냐 오늘 머 잘못 먹엇나보네</t>
        </is>
      </c>
      <c r="H30973" t="n">
        <v>418059338</v>
      </c>
    </row>
    <row r="30974">
      <c r="A30974" t="inlineStr">
        <is>
          <t>2026.04.21 14:14</t>
        </is>
      </c>
      <c r="B30974" t="inlineStr">
        <is>
          <t>이란전쟁으로  눌러졌던  주가[1]</t>
        </is>
      </c>
      <c r="C30974" t="inlineStr">
        <is>
          <t>현대차 주주는 협상성공을 빌어야 합니다. 너무나 타격이 컸어요. 새만금의 기적이 묻혀 버렸습니다.</t>
        </is>
      </c>
      <c r="D30974" t="n">
        <v>5</v>
      </c>
      <c r="E30974" t="n">
        <v>0</v>
      </c>
      <c r="F30974" t="n">
        <v>90</v>
      </c>
      <c r="G30974" t="inlineStr">
        <is>
          <t>이란전쟁으로  눌러졌던  주가[1] 현대차 주주는 협상성공을 빌어야 합니다. 너무나 타격이 컸어요. 새만금의 기적이 묻혀 버렸습니다.</t>
        </is>
      </c>
      <c r="H30974" t="n">
        <v>418059155</v>
      </c>
    </row>
    <row r="30975">
      <c r="A30975" t="inlineStr">
        <is>
          <t>2026.04.21 14:14</t>
        </is>
      </c>
      <c r="B30975" t="inlineStr">
        <is>
          <t>뭐죠 이 기세[1]</t>
        </is>
      </c>
      <c r="C30975" t="inlineStr">
        <is>
          <t>내일은 현대차가 달릴거 같아서 추매했습니다</t>
        </is>
      </c>
      <c r="D30975" t="n">
        <v>9</v>
      </c>
      <c r="E30975" t="n">
        <v>0</v>
      </c>
      <c r="F30975" t="n">
        <v>132</v>
      </c>
      <c r="G30975" t="inlineStr">
        <is>
          <t>뭐죠 이 기세[1] 내일은 현대차가 달릴거 같아서 추매했습니다</t>
        </is>
      </c>
      <c r="H30975" t="n">
        <v>418059168</v>
      </c>
    </row>
    <row r="30976">
      <c r="A30976" t="inlineStr">
        <is>
          <t>2026.04.21 14:13</t>
        </is>
      </c>
      <c r="B30976" t="inlineStr">
        <is>
          <t>공매  죽어봐라[2]</t>
        </is>
      </c>
      <c r="C30976" t="inlineStr">
        <is>
          <t>이놈들......</t>
        </is>
      </c>
      <c r="D30976" t="n">
        <v>4</v>
      </c>
      <c r="E30976" t="n">
        <v>0</v>
      </c>
      <c r="F30976" t="n">
        <v>103</v>
      </c>
      <c r="G30976" t="inlineStr">
        <is>
          <t>공매  죽어봐라[2] 이놈들......</t>
        </is>
      </c>
      <c r="H30976" t="n">
        <v>418058936</v>
      </c>
    </row>
    <row r="30977">
      <c r="A30977" t="inlineStr">
        <is>
          <t>2026.04.21 14:12</t>
        </is>
      </c>
      <c r="B30977" t="inlineStr">
        <is>
          <t>548 메도 완료[2]</t>
        </is>
      </c>
      <c r="C30977" t="inlineStr">
        <is>
          <t>lg 전자 사라//// 급////</t>
        </is>
      </c>
      <c r="D30977" t="n">
        <v>1</v>
      </c>
      <c r="E30977" t="n">
        <v>5</v>
      </c>
      <c r="F30977" t="n">
        <v>142</v>
      </c>
      <c r="G30977" t="inlineStr">
        <is>
          <t>548 메도 완료[2] lg 전자 사라//// 급////</t>
        </is>
      </c>
      <c r="H30977" t="n">
        <v>418058770</v>
      </c>
    </row>
    <row r="30978">
      <c r="A30978" t="inlineStr">
        <is>
          <t>2026.04.21 14:12</t>
        </is>
      </c>
      <c r="B30978" t="inlineStr">
        <is>
          <t>삼성붙은걸 사야되나보네[1]</t>
        </is>
      </c>
      <c r="C30978" t="inlineStr">
        <is>
          <t>sdi 전기 둘다 하루에 10만원을 올라가버리네 ㅋㅋ
3등주는 사지말자</t>
        </is>
      </c>
      <c r="D30978" t="n">
        <v>1</v>
      </c>
      <c r="E30978" t="n">
        <v>0</v>
      </c>
      <c r="F30978" t="n">
        <v>68</v>
      </c>
      <c r="G30978" t="inlineStr">
        <is>
          <t>삼성붙은걸 사야되나보네[1] sdi 전기 둘다 하루에 10만원을 올라가버리네 ㅋㅋ
3등주는 사지말자</t>
        </is>
      </c>
      <c r="H30978" t="n">
        <v>418058790</v>
      </c>
    </row>
    <row r="30979">
      <c r="A30979" t="inlineStr">
        <is>
          <t>2026.04.21 14:11</t>
        </is>
      </c>
      <c r="B30979" t="inlineStr">
        <is>
          <t>508000에 들어왔는데</t>
        </is>
      </c>
      <c r="C30979" t="inlineStr">
        <is>
          <t>존버는승리했다 ㅠㅠ</t>
        </is>
      </c>
      <c r="D30979" t="n">
        <v>5</v>
      </c>
      <c r="E30979" t="n">
        <v>0</v>
      </c>
      <c r="F30979" t="n">
        <v>62</v>
      </c>
      <c r="G30979" t="inlineStr">
        <is>
          <t>508000에 들어왔는데 존버는승리했다 ㅠㅠ</t>
        </is>
      </c>
      <c r="H30979" t="n">
        <v>418058736</v>
      </c>
    </row>
    <row r="30980">
      <c r="A30980" t="inlineStr">
        <is>
          <t>2026.04.21 14:11</t>
        </is>
      </c>
      <c r="B30980" t="inlineStr">
        <is>
          <t>비나이다비나이다[2]</t>
        </is>
      </c>
      <c r="C30980" t="inlineStr">
        <is>
          <t>55만찍게 해주세요!!</t>
        </is>
      </c>
      <c r="D30980" t="n">
        <v>3</v>
      </c>
      <c r="E30980" t="n">
        <v>0</v>
      </c>
      <c r="F30980" t="n">
        <v>77</v>
      </c>
      <c r="G30980" t="inlineStr">
        <is>
          <t>비나이다비나이다[2] 55만찍게 해주세요!!</t>
        </is>
      </c>
      <c r="H30980" t="n">
        <v>418058681</v>
      </c>
    </row>
    <row r="30981">
      <c r="A30981" t="inlineStr">
        <is>
          <t>2026.04.21 14:11</t>
        </is>
      </c>
      <c r="B30981" t="inlineStr">
        <is>
          <t>이제 전쟁을 이겨냈으니</t>
        </is>
      </c>
      <c r="C30981" t="inlineStr">
        <is>
          <t>아틀라스전진</t>
        </is>
      </c>
      <c r="D30981" t="n">
        <v>1</v>
      </c>
      <c r="E30981" t="n">
        <v>0</v>
      </c>
      <c r="F30981" t="n">
        <v>39</v>
      </c>
      <c r="G30981" t="inlineStr">
        <is>
          <t>이제 전쟁을 이겨냈으니 아틀라스전진</t>
        </is>
      </c>
      <c r="H30981" t="n">
        <v>418058682</v>
      </c>
    </row>
    <row r="30982">
      <c r="A30982" t="inlineStr">
        <is>
          <t>2026.04.21 14:11</t>
        </is>
      </c>
      <c r="B30982" t="inlineStr">
        <is>
          <t>가보자!! ㅆ l  B ㅏ ㄹ !!!!!!!!...</t>
        </is>
      </c>
      <c r="C30982" t="inlineStr">
        <is>
          <t>가보자고!!!!!!!!!!!!!! 100만원 렛 츠    고!!!</t>
        </is>
      </c>
      <c r="D30982" t="n">
        <v>5</v>
      </c>
      <c r="E30982" t="n">
        <v>0</v>
      </c>
      <c r="F30982" t="n">
        <v>43</v>
      </c>
      <c r="G30982" t="inlineStr">
        <is>
          <t>가보자!! ㅆ l  B ㅏ ㄹ !!!!!!!!... 가보자고!!!!!!!!!!!!!! 100만원 렛 츠    고!!!</t>
        </is>
      </c>
      <c r="H30982" t="n">
        <v>418058710</v>
      </c>
    </row>
    <row r="30983">
      <c r="A30983" t="inlineStr">
        <is>
          <t>2026.04.21 14:10</t>
        </is>
      </c>
      <c r="B30983" t="inlineStr">
        <is>
          <t>드디어🎊🎊🎊[1]</t>
        </is>
      </c>
      <c r="C30983" t="inlineStr">
        <is>
          <t>우와 🎉🎉🎉546500원에 샀는데ㅠㅠㅠ 방금전 드디어 빨간불로 바뀌었네요</t>
        </is>
      </c>
      <c r="D30983" t="n">
        <v>1</v>
      </c>
      <c r="E30983" t="n">
        <v>0</v>
      </c>
      <c r="F30983" t="n">
        <v>124</v>
      </c>
      <c r="G30983" t="inlineStr">
        <is>
          <t>드디어🎊🎊🎊[1] 우와 🎉🎉🎉546500원에 샀는데ㅠㅠㅠ 방금전 드디어 빨간불로 바뀌었네요</t>
        </is>
      </c>
      <c r="H30983" t="n">
        <v>418058578</v>
      </c>
    </row>
    <row r="30984">
      <c r="A30984" t="inlineStr">
        <is>
          <t>2026.04.21 14:10</t>
        </is>
      </c>
      <c r="B30984" t="inlineStr">
        <is>
          <t>아틀란스 목표주가 100만원</t>
        </is>
      </c>
      <c r="C30984" t="inlineStr">
        <is>
          <t>부자됩시다.</t>
        </is>
      </c>
      <c r="D30984" t="n">
        <v>4</v>
      </c>
      <c r="E30984" t="n">
        <v>0</v>
      </c>
      <c r="F30984" t="n">
        <v>57</v>
      </c>
      <c r="G30984" t="inlineStr">
        <is>
          <t>아틀란스 목표주가 100만원 부자됩시다.</t>
        </is>
      </c>
      <c r="H30984" t="n">
        <v>418058575</v>
      </c>
    </row>
    <row r="30985">
      <c r="A30985" t="inlineStr">
        <is>
          <t>2026.04.21 14:09</t>
        </is>
      </c>
      <c r="B30985" t="inlineStr">
        <is>
          <t>현대차</t>
        </is>
      </c>
      <c r="C30985" t="inlineStr">
        <is>
          <t>실적 악재
이런자 지금도 
현대 휴머노이드
54안찬 55돌파
꽉 붙들고 홀딩하라.</t>
        </is>
      </c>
      <c r="D30985" t="n">
        <v>0</v>
      </c>
      <c r="E30985" t="n">
        <v>0</v>
      </c>
      <c r="F30985" t="n">
        <v>101</v>
      </c>
      <c r="G30985" t="inlineStr">
        <is>
          <t>현대차 실적 악재
이런자 지금도 
현대 휴머노이드
54안찬 55돌파
꽉 붙들고 홀딩하라.</t>
        </is>
      </c>
      <c r="H30985" t="n">
        <v>418058449</v>
      </c>
    </row>
    <row r="30986">
      <c r="A30986" t="inlineStr">
        <is>
          <t>2026.04.21 14:09</t>
        </is>
      </c>
      <c r="B30986" t="inlineStr">
        <is>
          <t>4윌말 종가기준</t>
        </is>
      </c>
      <c r="C30986" t="inlineStr">
        <is>
          <t>전고점 돌파해라
BC같은 현대차야</t>
        </is>
      </c>
      <c r="D30986" t="n">
        <v>3</v>
      </c>
      <c r="E30986" t="n">
        <v>0</v>
      </c>
      <c r="F30986" t="n">
        <v>48</v>
      </c>
      <c r="G30986" t="inlineStr">
        <is>
          <t>4윌말 종가기준 전고점 돌파해라
BC같은 현대차야</t>
        </is>
      </c>
      <c r="H30986" t="n">
        <v>418058431</v>
      </c>
    </row>
    <row r="30987">
      <c r="A30987" t="inlineStr">
        <is>
          <t>2026.04.21 14:09</t>
        </is>
      </c>
      <c r="B30987" t="inlineStr">
        <is>
          <t>드디어  뚫었다</t>
        </is>
      </c>
      <c r="C30987" t="inlineStr">
        <is>
          <t>70만 가자</t>
        </is>
      </c>
      <c r="D30987" t="n">
        <v>6</v>
      </c>
      <c r="E30987" t="n">
        <v>0</v>
      </c>
      <c r="F30987" t="n">
        <v>57</v>
      </c>
      <c r="G30987" t="inlineStr">
        <is>
          <t>드디어  뚫었다 70만 가자</t>
        </is>
      </c>
      <c r="H30987" t="n">
        <v>418058399</v>
      </c>
    </row>
    <row r="30988">
      <c r="A30988" t="inlineStr">
        <is>
          <t>2026.04.21 14:09</t>
        </is>
      </c>
      <c r="B30988" t="inlineStr">
        <is>
          <t>와</t>
        </is>
      </c>
      <c r="C30988" t="inlineStr">
        <is>
          <t>+를 보네... 하이닉스는 이미 놓쳤고... 
이거라도 가져가봅니다... 사팔사팔 수수료도 아깝다!</t>
        </is>
      </c>
      <c r="D30988" t="n">
        <v>5</v>
      </c>
      <c r="E30988" t="n">
        <v>0</v>
      </c>
      <c r="F30988" t="n">
        <v>69</v>
      </c>
      <c r="G30988" t="inlineStr">
        <is>
          <t>와 +를 보네... 하이닉스는 이미 놓쳤고... 
이거라도 가져가봅니다... 사팔사팔 수수료도 아깝다!</t>
        </is>
      </c>
      <c r="H30988" t="n">
        <v>418058452</v>
      </c>
    </row>
    <row r="30989">
      <c r="A30989" t="inlineStr">
        <is>
          <t>2026.04.21 14:08</t>
        </is>
      </c>
      <c r="B30989" t="inlineStr">
        <is>
          <t>삼섬전기 삼성sdi 미친 듯이.가는데..</t>
        </is>
      </c>
      <c r="C30989" t="inlineStr">
        <is>
          <t xml:space="preserve">나도 가련다 </t>
        </is>
      </c>
      <c r="D30989" t="n">
        <v>3</v>
      </c>
      <c r="E30989" t="n">
        <v>1</v>
      </c>
      <c r="F30989" t="n">
        <v>64</v>
      </c>
      <c r="G30989" t="inlineStr">
        <is>
          <t xml:space="preserve">삼섬전기 삼성sdi 미친 듯이.가는데.. 나도 가련다 </t>
        </is>
      </c>
      <c r="H30989" t="n">
        <v>418058212</v>
      </c>
    </row>
    <row r="30990">
      <c r="A30990" t="inlineStr">
        <is>
          <t>2026.04.21 14:07</t>
        </is>
      </c>
      <c r="B30990" t="inlineStr">
        <is>
          <t>빨리올라타라</t>
        </is>
      </c>
      <c r="C30990" t="inlineStr">
        <is>
          <t>와우.전쟁끝나면 60은기본으로 넘어선다</t>
        </is>
      </c>
      <c r="D30990" t="n">
        <v>2</v>
      </c>
      <c r="E30990" t="n">
        <v>1</v>
      </c>
      <c r="F30990" t="n">
        <v>50</v>
      </c>
      <c r="G30990" t="inlineStr">
        <is>
          <t>빨리올라타라 와우.전쟁끝나면 60은기본으로 넘어선다</t>
        </is>
      </c>
      <c r="H30990" t="n">
        <v>418058186</v>
      </c>
    </row>
    <row r="30991">
      <c r="A30991" t="inlineStr">
        <is>
          <t>2026.04.21 14:07</t>
        </is>
      </c>
      <c r="B30991" t="inlineStr">
        <is>
          <t>귀얏호우 가는거냐?</t>
        </is>
      </c>
      <c r="C30991" t="inlineStr">
        <is>
          <t>이제 보스턴으로 다시 가는거냐? 
스디 보니까 20%는 이틀이면 가더라
가즈아 재도약 가주아잇</t>
        </is>
      </c>
      <c r="D30991" t="n">
        <v>1</v>
      </c>
      <c r="E30991" t="n">
        <v>1</v>
      </c>
      <c r="F30991" t="n">
        <v>46</v>
      </c>
      <c r="G30991" t="inlineStr">
        <is>
          <t>귀얏호우 가는거냐? 이제 보스턴으로 다시 가는거냐? 
스디 보니까 20%는 이틀이면 가더라
가즈아 재도약 가주아잇</t>
        </is>
      </c>
      <c r="H30991" t="n">
        <v>418058069</v>
      </c>
    </row>
    <row r="30992">
      <c r="A30992" t="inlineStr">
        <is>
          <t>2026.04.21 14:07</t>
        </is>
      </c>
      <c r="B30992" t="inlineStr">
        <is>
          <t>돈 많네~</t>
        </is>
      </c>
      <c r="C30992" t="inlineStr">
        <is>
          <t>1000원 올리는데 200억 물량을~
단숨에!</t>
        </is>
      </c>
      <c r="D30992" t="n">
        <v>1</v>
      </c>
      <c r="E30992" t="n">
        <v>1</v>
      </c>
      <c r="F30992" t="n">
        <v>45</v>
      </c>
      <c r="G30992" t="inlineStr">
        <is>
          <t>돈 많네~ 1000원 올리는데 200억 물량을~
단숨에!</t>
        </is>
      </c>
      <c r="H30992" t="n">
        <v>418058131</v>
      </c>
    </row>
    <row r="30993">
      <c r="A30993" t="inlineStr">
        <is>
          <t>2026.04.21 14:06</t>
        </is>
      </c>
      <c r="B30993" t="inlineStr">
        <is>
          <t>이게 말하자면 차보다[1]</t>
        </is>
      </c>
      <c r="C30993" t="inlineStr">
        <is>
          <t>타이어가 더 비싸다는거지  이게 말이야 방구야  밧데리 부품주가 64만원이 말이야 방구야</t>
        </is>
      </c>
      <c r="D30993" t="n">
        <v>0</v>
      </c>
      <c r="E30993" t="n">
        <v>0</v>
      </c>
      <c r="F30993" t="n">
        <v>88</v>
      </c>
      <c r="G30993" t="inlineStr">
        <is>
          <t>이게 말하자면 차보다[1] 타이어가 더 비싸다는거지  이게 말이야 방구야  밧데리 부품주가 64만원이 말이야 방구야</t>
        </is>
      </c>
      <c r="H30993" t="n">
        <v>418057917</v>
      </c>
    </row>
    <row r="30994">
      <c r="A30994" t="inlineStr">
        <is>
          <t>2026.04.21 14:05</t>
        </is>
      </c>
      <c r="B30994" t="inlineStr">
        <is>
          <t>ㅉㅉ[1]</t>
        </is>
      </c>
      <c r="C30994" t="inlineStr">
        <is>
          <t>미리미리 사놔라햇제
오늘까진 무조건 사야한다</t>
        </is>
      </c>
      <c r="D30994" t="n">
        <v>3</v>
      </c>
      <c r="E30994" t="n">
        <v>0</v>
      </c>
      <c r="F30994" t="n">
        <v>131</v>
      </c>
      <c r="G30994" t="inlineStr">
        <is>
          <t>ㅉㅉ[1] 미리미리 사놔라햇제
오늘까진 무조건 사야한다</t>
        </is>
      </c>
      <c r="H30994" t="n">
        <v>418057868</v>
      </c>
    </row>
    <row r="30995">
      <c r="A30995" t="inlineStr">
        <is>
          <t>2026.04.21 14:05</t>
        </is>
      </c>
      <c r="B30995" t="inlineStr">
        <is>
          <t>뚫엇다</t>
        </is>
      </c>
      <c r="C30995" t="inlineStr">
        <is>
          <t>이제 자유다</t>
        </is>
      </c>
      <c r="D30995" t="n">
        <v>11</v>
      </c>
      <c r="E30995" t="n">
        <v>2</v>
      </c>
      <c r="F30995" t="n">
        <v>113</v>
      </c>
      <c r="G30995" t="inlineStr">
        <is>
          <t>뚫엇다 이제 자유다</t>
        </is>
      </c>
      <c r="H30995" t="n">
        <v>418057816</v>
      </c>
    </row>
    <row r="30996">
      <c r="A30996" t="inlineStr">
        <is>
          <t>2026.04.21 14:03</t>
        </is>
      </c>
      <c r="B30996" t="inlineStr">
        <is>
          <t>자동차 본체가 주가54만원인대[6]</t>
        </is>
      </c>
      <c r="C30996" t="inlineStr">
        <is>
          <t>밧데리가 .64만원이야? 이게 말이되나?</t>
        </is>
      </c>
      <c r="D30996" t="n">
        <v>23</v>
      </c>
      <c r="E30996" t="n">
        <v>4</v>
      </c>
      <c r="F30996" t="n">
        <v>954</v>
      </c>
      <c r="G30996" t="inlineStr">
        <is>
          <t>자동차 본체가 주가54만원인대[6] 밧데리가 .64만원이야? 이게 말이되나?</t>
        </is>
      </c>
      <c r="H30996" t="n">
        <v>418057528</v>
      </c>
    </row>
    <row r="30997">
      <c r="A30997" t="inlineStr">
        <is>
          <t>2026.04.21 13:59</t>
        </is>
      </c>
      <c r="B30997" t="inlineStr">
        <is>
          <t>굴렁쇠</t>
        </is>
      </c>
      <c r="C30997" t="inlineStr">
        <is>
          <t>ㅋㅋㅋㅋㅋㅋㅋㅋㅋㅋㅋㅋㅋㅋㅋㅋㅋㅋㅋㅋㅋㅋㅋㅋㅋ</t>
        </is>
      </c>
      <c r="D30997" t="n">
        <v>1</v>
      </c>
      <c r="E30997" t="n">
        <v>1</v>
      </c>
      <c r="F30997" t="n">
        <v>64</v>
      </c>
      <c r="G30997" t="inlineStr">
        <is>
          <t>굴렁쇠 ㅋㅋㅋㅋㅋㅋㅋㅋㅋㅋㅋㅋㅋㅋㅋㅋㅋㅋㅋㅋㅋㅋㅋㅋㅋ</t>
        </is>
      </c>
      <c r="H30997" t="n">
        <v>418057113</v>
      </c>
    </row>
    <row r="30998">
      <c r="A30998" t="inlineStr">
        <is>
          <t>2026.04.21 13:54</t>
        </is>
      </c>
      <c r="B30998" t="inlineStr">
        <is>
          <t>진짜[3]</t>
        </is>
      </c>
      <c r="C30998" t="inlineStr">
        <is>
          <t>억지로 올리는 느낌이네</t>
        </is>
      </c>
      <c r="D30998" t="n">
        <v>4</v>
      </c>
      <c r="E30998" t="n">
        <v>2</v>
      </c>
      <c r="F30998" t="n">
        <v>384</v>
      </c>
      <c r="G30998" t="inlineStr">
        <is>
          <t>진짜[3] 억지로 올리는 느낌이네</t>
        </is>
      </c>
      <c r="H30998" t="n">
        <v>418056485</v>
      </c>
    </row>
    <row r="30999">
      <c r="A30999" t="inlineStr">
        <is>
          <t>2026.04.21 13:54</t>
        </is>
      </c>
      <c r="B30999" t="inlineStr">
        <is>
          <t>++++++++++++++모비스 7.5 ...</t>
        </is>
      </c>
      <c r="C30999" t="inlineStr">
        <is>
          <t>상한가 재료 터진다 .........................</t>
        </is>
      </c>
      <c r="D30999" t="n">
        <v>4</v>
      </c>
      <c r="E30999" t="n">
        <v>0</v>
      </c>
      <c r="F30999" t="n">
        <v>84</v>
      </c>
      <c r="G30999" t="inlineStr">
        <is>
          <t>++++++++++++++모비스 7.5 ... 상한가 재료 터진다 .........................</t>
        </is>
      </c>
      <c r="H30999" t="n">
        <v>418056448</v>
      </c>
    </row>
    <row r="31000">
      <c r="A31000" t="inlineStr">
        <is>
          <t>2026.04.21 13:52</t>
        </is>
      </c>
      <c r="B31000" t="inlineStr">
        <is>
          <t>아..현대차 소외주네[1]</t>
        </is>
      </c>
      <c r="C31000" t="inlineStr">
        <is>
          <t>저기 전고체처럼 날라봐!!</t>
        </is>
      </c>
      <c r="D31000" t="n">
        <v>4</v>
      </c>
      <c r="E31000" t="n">
        <v>0</v>
      </c>
      <c r="F31000" t="n">
        <v>133</v>
      </c>
      <c r="G31000" t="inlineStr">
        <is>
          <t>아..현대차 소외주네[1] 저기 전고체처럼 날라봐!!</t>
        </is>
      </c>
      <c r="H31000" t="n">
        <v>418056156</v>
      </c>
    </row>
    <row r="31001">
      <c r="A31001" t="inlineStr">
        <is>
          <t>2026.04.21 13:50</t>
        </is>
      </c>
      <c r="B31001" t="inlineStr">
        <is>
          <t>한국타이어 급등</t>
        </is>
      </c>
      <c r="C31001" t="inlineStr">
        <is>
          <t>진짜 소외주 인데 
드뎌  5프로나 오르네
현재 PER 6 두배 올라도 저평가,,
자동차 다음은 타이어주,,, 바닥에서 오르는 종목은 잡아라,,,,</t>
        </is>
      </c>
      <c r="D31001" t="n">
        <v>0</v>
      </c>
      <c r="E31001" t="n">
        <v>0</v>
      </c>
      <c r="F31001" t="n">
        <v>79</v>
      </c>
      <c r="G31001" t="inlineStr">
        <is>
          <t>한국타이어 급등 진짜 소외주 인데 
드뎌  5프로나 오르네
현재 PER 6 두배 올라도 저평가,,
자동차 다음은 타이어주,,, 바닥에서 오르는 종목은 잡아라,,,,</t>
        </is>
      </c>
      <c r="H31001" t="n">
        <v>418055909</v>
      </c>
    </row>
    <row r="31002">
      <c r="A31002" t="inlineStr">
        <is>
          <t>2026.04.21 13:50</t>
        </is>
      </c>
      <c r="B31002" t="inlineStr">
        <is>
          <t>현대차는 단타만 쳐야하는 이유</t>
        </is>
      </c>
      <c r="C31002" t="inlineStr">
        <is>
          <t>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D31002" t="n">
        <v>3</v>
      </c>
      <c r="E31002" t="n">
        <v>3</v>
      </c>
      <c r="F31002" t="n">
        <v>231</v>
      </c>
      <c r="G31002" t="inlineStr">
        <is>
          <t>현대차는 단타만 쳐야하는 이유 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H31002" t="n">
        <v>418055845</v>
      </c>
    </row>
    <row r="31003">
      <c r="A31003" t="inlineStr">
        <is>
          <t>2026.04.21 13:45</t>
        </is>
      </c>
      <c r="B31003" t="inlineStr">
        <is>
          <t>은하철도 현대차는 달린다</t>
        </is>
      </c>
      <c r="C31003" t="inlineStr">
        <is>
          <t xml:space="preserve">전쟁은 20퍼센트 하락 했다 이제 종전을 앞두고 있고 기관 외국인이 몇일전부터 계속 사고있다 증권사 목표주가 70만원 최근에 다시 발표함 </t>
        </is>
      </c>
      <c r="D31003" t="n">
        <v>3</v>
      </c>
      <c r="E31003" t="n">
        <v>0</v>
      </c>
      <c r="F31003" t="n">
        <v>35</v>
      </c>
      <c r="G31003" t="inlineStr">
        <is>
          <t xml:space="preserve">은하철도 현대차는 달린다 전쟁은 20퍼센트 하락 했다 이제 종전을 앞두고 있고 기관 외국인이 몇일전부터 계속 사고있다 증권사 목표주가 70만원 최근에 다시 발표함 </t>
        </is>
      </c>
      <c r="H31003" t="n">
        <v>418055119</v>
      </c>
    </row>
    <row r="31004">
      <c r="A31004" t="inlineStr">
        <is>
          <t>2026.04.21 13:44</t>
        </is>
      </c>
      <c r="B31004" t="inlineStr">
        <is>
          <t>540000원을 못넘게 가두리 치는 이유</t>
        </is>
      </c>
      <c r="C31004" t="inlineStr">
        <is>
          <t xml:space="preserve">공매때문인가요? </t>
        </is>
      </c>
      <c r="D31004" t="n">
        <v>9</v>
      </c>
      <c r="E31004" t="n">
        <v>1</v>
      </c>
      <c r="F31004" t="n">
        <v>92</v>
      </c>
      <c r="G31004" t="inlineStr">
        <is>
          <t xml:space="preserve">540000원을 못넘게 가두리 치는 이유 공매때문인가요? </t>
        </is>
      </c>
      <c r="H31004" t="n">
        <v>418055066</v>
      </c>
    </row>
    <row r="31005">
      <c r="A31005" t="inlineStr">
        <is>
          <t>2026.04.21 13:42</t>
        </is>
      </c>
      <c r="B31005" t="inlineStr">
        <is>
          <t>단타개미는 팔아라</t>
        </is>
      </c>
      <c r="C31005" t="inlineStr">
        <is>
          <t>기관이 들고있어야 한다. 
아님 장투개미만 들고있으라!!!</t>
        </is>
      </c>
      <c r="D31005" t="n">
        <v>2</v>
      </c>
      <c r="E31005" t="n">
        <v>1</v>
      </c>
      <c r="F31005" t="n">
        <v>46</v>
      </c>
      <c r="G31005" t="inlineStr">
        <is>
          <t>단타개미는 팔아라 기관이 들고있어야 한다. 
아님 장투개미만 들고있으라!!!</t>
        </is>
      </c>
      <c r="H31005" t="n">
        <v>418054713</v>
      </c>
    </row>
    <row r="31006">
      <c r="A31006" t="inlineStr">
        <is>
          <t>2026.04.21 13:41</t>
        </is>
      </c>
      <c r="B31006" t="inlineStr">
        <is>
          <t>55만원 구름을 깨야 함</t>
        </is>
      </c>
      <c r="C31006" t="inlineStr">
        <is>
          <t>잔뜩 지뢰 깔아 놓았음</t>
        </is>
      </c>
      <c r="D31006" t="n">
        <v>8</v>
      </c>
      <c r="E31006" t="n">
        <v>0</v>
      </c>
      <c r="F31006" t="n">
        <v>54</v>
      </c>
      <c r="G31006" t="inlineStr">
        <is>
          <t>55만원 구름을 깨야 함 잔뜩 지뢰 깔아 놓았음</t>
        </is>
      </c>
      <c r="H31006" t="n">
        <v>418054621</v>
      </c>
    </row>
    <row r="31007">
      <c r="A31007" t="inlineStr">
        <is>
          <t>2026.04.21 13:37</t>
        </is>
      </c>
      <c r="B31007" t="inlineStr">
        <is>
          <t>빤스부통령도 정치적 미래가 있는데 잘할거다</t>
        </is>
      </c>
      <c r="C31007" t="inlineStr">
        <is>
          <t xml:space="preserve">이제는 버티고 현차의 미래를 믿어볼 때다. </t>
        </is>
      </c>
      <c r="D31007" t="n">
        <v>0</v>
      </c>
      <c r="E31007" t="n">
        <v>1</v>
      </c>
      <c r="F31007" t="n">
        <v>24</v>
      </c>
      <c r="G31007" t="inlineStr">
        <is>
          <t xml:space="preserve">빤스부통령도 정치적 미래가 있는데 잘할거다 이제는 버티고 현차의 미래를 믿어볼 때다. </t>
        </is>
      </c>
      <c r="H31007" t="n">
        <v>418054021</v>
      </c>
    </row>
    <row r="31008">
      <c r="A31008" t="inlineStr">
        <is>
          <t>2026.04.21 13:37</t>
        </is>
      </c>
      <c r="B31008" t="inlineStr">
        <is>
          <t>왐마 매물보소 ㅋㅋ</t>
        </is>
      </c>
      <c r="C31008" t="inlineStr">
        <is>
          <t>한틱 올리는데 100억 200억이 필요하네 ㅋㅋ</t>
        </is>
      </c>
      <c r="D31008" t="n">
        <v>4</v>
      </c>
      <c r="E31008" t="n">
        <v>0</v>
      </c>
      <c r="F31008" t="n">
        <v>55</v>
      </c>
      <c r="G31008" t="inlineStr">
        <is>
          <t>왐마 매물보소 ㅋㅋ 한틱 올리는데 100억 200억이 필요하네 ㅋㅋ</t>
        </is>
      </c>
      <c r="H31008" t="n">
        <v>418053987</v>
      </c>
    </row>
    <row r="31009">
      <c r="A31009" t="inlineStr">
        <is>
          <t>2026.04.21 13:37</t>
        </is>
      </c>
      <c r="B31009" t="inlineStr">
        <is>
          <t>잠시 와 보았더니...[1]</t>
        </is>
      </c>
      <c r="C31009" t="inlineStr">
        <is>
          <t>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D31009" t="n">
        <v>3</v>
      </c>
      <c r="E31009" t="n">
        <v>0</v>
      </c>
      <c r="F31009" t="n">
        <v>187</v>
      </c>
      <c r="G31009" t="inlineStr">
        <is>
          <t>잠시 와 보았더니...[1] 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H31009" t="n">
        <v>418054054</v>
      </c>
    </row>
    <row r="31010">
      <c r="A31010" t="inlineStr">
        <is>
          <t>2026.04.21 13:32</t>
        </is>
      </c>
      <c r="B31010" t="inlineStr">
        <is>
          <t>시체 개 많네</t>
        </is>
      </c>
      <c r="C31010" t="inlineStr">
        <is>
          <t>이게 가야 그게 가는데
ㅋㅋㅅㅇㅂ</t>
        </is>
      </c>
      <c r="D31010" t="n">
        <v>2</v>
      </c>
      <c r="E31010" t="n">
        <v>0</v>
      </c>
      <c r="F31010" t="n">
        <v>55</v>
      </c>
      <c r="G31010" t="inlineStr">
        <is>
          <t>시체 개 많네 이게 가야 그게 가는데
ㅋㅋㅅㅇㅂ</t>
        </is>
      </c>
      <c r="H31010" t="n">
        <v>418053401</v>
      </c>
    </row>
    <row r="31011">
      <c r="A31011" t="inlineStr">
        <is>
          <t>2026.04.21 13:27</t>
        </is>
      </c>
      <c r="B31011" t="inlineStr">
        <is>
          <t>현차 개잡주</t>
        </is>
      </c>
      <c r="C31011" t="inlineStr">
        <is>
          <t>현차 매수해서 화병 걸리겠다~~잡주보다도 못하노?</t>
        </is>
      </c>
      <c r="D31011" t="n">
        <v>2</v>
      </c>
      <c r="E31011" t="n">
        <v>1</v>
      </c>
      <c r="F31011" t="n">
        <v>34</v>
      </c>
      <c r="G31011" t="inlineStr">
        <is>
          <t>현차 개잡주 현차 매수해서 화병 걸리겠다~~잡주보다도 못하노?</t>
        </is>
      </c>
      <c r="H31011" t="n">
        <v>418052593</v>
      </c>
    </row>
    <row r="31012">
      <c r="A31012" t="inlineStr">
        <is>
          <t>2026.04.21 13:26</t>
        </is>
      </c>
      <c r="B31012" t="inlineStr">
        <is>
          <t>호가 하나 올라가는데 30분 걸림 오늘 종가...[1]</t>
        </is>
      </c>
      <c r="C31012" t="inlineStr">
        <is>
          <t>545......................</t>
        </is>
      </c>
      <c r="D31012" t="n">
        <v>2</v>
      </c>
      <c r="E31012" t="n">
        <v>0</v>
      </c>
      <c r="F31012" t="n">
        <v>93</v>
      </c>
      <c r="G31012" t="inlineStr">
        <is>
          <t>호가 하나 올라가는데 30분 걸림 오늘 종가...[1] 545......................</t>
        </is>
      </c>
      <c r="H31012" t="n">
        <v>418052398</v>
      </c>
    </row>
    <row r="31013">
      <c r="A31013" t="inlineStr">
        <is>
          <t>2026.04.21 13:26</t>
        </is>
      </c>
      <c r="B31013" t="inlineStr">
        <is>
          <t>미.이란 2차협상 하기로 했다네요~</t>
        </is>
      </c>
      <c r="C31013" t="inlineStr">
        <is>
          <t>https://n.news.naver.com/article/018/0006262583?cds=news_edit</t>
        </is>
      </c>
      <c r="D31013" t="n">
        <v>2</v>
      </c>
      <c r="E31013" t="n">
        <v>0</v>
      </c>
      <c r="F31013" t="n">
        <v>132</v>
      </c>
      <c r="G31013" t="inlineStr">
        <is>
          <t>미.이란 2차협상 하기로 했다네요~ https://n.news.naver.com/article/018/0006262583?cds=news_edit</t>
        </is>
      </c>
      <c r="H31013" t="n">
        <v>418052444</v>
      </c>
    </row>
    <row r="31014">
      <c r="A31014" t="inlineStr">
        <is>
          <t>2026.04.21 13:26</t>
        </is>
      </c>
      <c r="B31014" t="inlineStr">
        <is>
          <t>안타까운 현차 68층.</t>
        </is>
      </c>
      <c r="C31014" t="inlineStr">
        <is>
          <t>베터리보다 싸다니..
손절하고 갈아타길.</t>
        </is>
      </c>
      <c r="D31014" t="n">
        <v>1</v>
      </c>
      <c r="E31014" t="n">
        <v>1</v>
      </c>
      <c r="F31014" t="n">
        <v>67</v>
      </c>
      <c r="G31014" t="inlineStr">
        <is>
          <t>안타까운 현차 68층. 베터리보다 싸다니..
손절하고 갈아타길.</t>
        </is>
      </c>
      <c r="H31014" t="n">
        <v>418052378</v>
      </c>
    </row>
    <row r="31015">
      <c r="A31015" t="inlineStr">
        <is>
          <t>2026.04.21 13:25</t>
        </is>
      </c>
      <c r="B31015" t="inlineStr">
        <is>
          <t>55만 주차후..</t>
        </is>
      </c>
      <c r="C31015" t="inlineStr">
        <is>
          <t>마무리 해주라~~^^😅</t>
        </is>
      </c>
      <c r="D31015" t="n">
        <v>3</v>
      </c>
      <c r="E31015" t="n">
        <v>0</v>
      </c>
      <c r="F31015" t="n">
        <v>55</v>
      </c>
      <c r="G31015" t="inlineStr">
        <is>
          <t>55만 주차후.. 마무리 해주라~~^^😅</t>
        </is>
      </c>
      <c r="H31015" t="n">
        <v>418052336</v>
      </c>
    </row>
    <row r="31016">
      <c r="A31016" t="inlineStr">
        <is>
          <t>2026.04.21 13:23</t>
        </is>
      </c>
      <c r="B31016" t="inlineStr">
        <is>
          <t>일주일에 1%만 올라줘라[1]</t>
        </is>
      </c>
      <c r="C31016" t="inlineStr">
        <is>
          <t>더이상 바라지도 않는다</t>
        </is>
      </c>
      <c r="D31016" t="n">
        <v>0</v>
      </c>
      <c r="E31016" t="n">
        <v>0</v>
      </c>
      <c r="F31016" t="n">
        <v>61</v>
      </c>
      <c r="G31016" t="inlineStr">
        <is>
          <t>일주일에 1%만 올라줘라[1] 더이상 바라지도 않는다</t>
        </is>
      </c>
      <c r="H31016" t="n">
        <v>418051965</v>
      </c>
    </row>
    <row r="31017">
      <c r="A31017" t="inlineStr">
        <is>
          <t>2026.04.21 13:23</t>
        </is>
      </c>
      <c r="B31017" t="inlineStr">
        <is>
          <t>매도물량 공매가  줄어더니 돈없는 깨미들이 ...[1]</t>
        </is>
      </c>
      <c r="C31017" t="inlineStr">
        <is>
          <t xml:space="preserve">빨리팔고 껴져라 ㅎㅎ </t>
        </is>
      </c>
      <c r="D31017" t="n">
        <v>0</v>
      </c>
      <c r="E31017" t="n">
        <v>0</v>
      </c>
      <c r="F31017" t="n">
        <v>73</v>
      </c>
      <c r="G31017" t="inlineStr">
        <is>
          <t xml:space="preserve">매도물량 공매가  줄어더니 돈없는 깨미들이 ...[1] 빨리팔고 껴져라 ㅎㅎ </t>
        </is>
      </c>
      <c r="H31017" t="n">
        <v>418052046</v>
      </c>
    </row>
    <row r="31018">
      <c r="A31018" t="inlineStr">
        <is>
          <t>2026.04.21 13:17</t>
        </is>
      </c>
      <c r="B31018" t="inlineStr">
        <is>
          <t>차도 안나가고 주가도 안나가는 회사 ㅋㅋ[1]</t>
        </is>
      </c>
      <c r="C31018" t="inlineStr">
        <is>
          <t>ㅋㅋㅋㅋ 반도체 전고점 회복할때 아직도 질질흘림</t>
        </is>
      </c>
      <c r="D31018" t="n">
        <v>3</v>
      </c>
      <c r="E31018" t="n">
        <v>1</v>
      </c>
      <c r="F31018" t="n">
        <v>61</v>
      </c>
      <c r="G31018" t="inlineStr">
        <is>
          <t>차도 안나가고 주가도 안나가는 회사 ㅋㅋ[1] ㅋㅋㅋㅋ 반도체 전고점 회복할때 아직도 질질흘림</t>
        </is>
      </c>
      <c r="H31018" t="n">
        <v>418051103</v>
      </c>
    </row>
    <row r="31019">
      <c r="A31019" t="inlineStr">
        <is>
          <t>2026.04.21 13:16</t>
        </is>
      </c>
      <c r="B31019" t="inlineStr">
        <is>
          <t>외국인이 오늘은 시작부터 현대차 저평가 저가...</t>
        </is>
      </c>
      <c r="C31019" t="inlineStr">
        <is>
          <t>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D31019" t="n">
        <v>1</v>
      </c>
      <c r="E31019" t="n">
        <v>1</v>
      </c>
      <c r="F31019" t="n">
        <v>119</v>
      </c>
      <c r="G31019" t="inlineStr">
        <is>
          <t>외국인이 오늘은 시작부터 현대차 저평가 저가... 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H31019" t="n">
        <v>418050994</v>
      </c>
    </row>
    <row r="31020">
      <c r="A31020" t="inlineStr">
        <is>
          <t>2026.04.21 13:13</t>
        </is>
      </c>
      <c r="B31020" t="inlineStr">
        <is>
          <t>일봉과 분봉이</t>
        </is>
      </c>
      <c r="C31020" t="inlineStr">
        <is>
          <t>닮아가고 있네. 그건 뭐 다? 
아는 사람은 알겨!</t>
        </is>
      </c>
      <c r="D31020" t="n">
        <v>0</v>
      </c>
      <c r="E31020" t="n">
        <v>0</v>
      </c>
      <c r="F31020" t="n">
        <v>4</v>
      </c>
      <c r="G31020" t="inlineStr">
        <is>
          <t>일봉과 분봉이 닮아가고 있네. 그건 뭐 다? 
아는 사람은 알겨!</t>
        </is>
      </c>
      <c r="H31020" t="n">
        <v>418050577</v>
      </c>
    </row>
    <row r="31021">
      <c r="A31021" t="inlineStr">
        <is>
          <t>2026.04.21 13:13</t>
        </is>
      </c>
      <c r="B31021" t="inlineStr">
        <is>
          <t>이제상승랠린초입..[2]</t>
        </is>
      </c>
      <c r="C31021" t="inlineStr">
        <is>
          <t>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D31021" t="n">
        <v>2</v>
      </c>
      <c r="E31021" t="n">
        <v>0</v>
      </c>
      <c r="F31021" t="n">
        <v>10</v>
      </c>
      <c r="G31021" t="inlineStr">
        <is>
          <t>이제상승랠린초입..[2] 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H31021" t="n">
        <v>418050561</v>
      </c>
    </row>
    <row r="31022">
      <c r="A31022" t="inlineStr">
        <is>
          <t>2026.04.21 13:10</t>
        </is>
      </c>
      <c r="B31022" t="inlineStr">
        <is>
          <t>모비스[1]</t>
        </is>
      </c>
      <c r="C31022" t="inlineStr">
        <is>
          <t>모비스 따라가자
몽구형님이 많이 아프신가..!</t>
        </is>
      </c>
      <c r="D31022" t="n">
        <v>2</v>
      </c>
      <c r="E31022" t="n">
        <v>0</v>
      </c>
      <c r="F31022" t="n">
        <v>46</v>
      </c>
      <c r="G31022" t="inlineStr">
        <is>
          <t>모비스[1] 모비스 따라가자
몽구형님이 많이 아프신가..!</t>
        </is>
      </c>
      <c r="H31022" t="n">
        <v>418050086</v>
      </c>
    </row>
    <row r="31023">
      <c r="A31023" t="inlineStr">
        <is>
          <t>2026.04.21 13:08</t>
        </is>
      </c>
      <c r="B31023" t="inlineStr">
        <is>
          <t>앵간히 좀 하자.[3]</t>
        </is>
      </c>
      <c r="C31023" t="inlineStr">
        <is>
          <t>앵간히 좀 하자. 뭔 호가창 무량이 거래량 4배 되는 종목보다 높냐?</t>
        </is>
      </c>
      <c r="D31023" t="n">
        <v>2</v>
      </c>
      <c r="E31023" t="n">
        <v>0</v>
      </c>
      <c r="F31023" t="n">
        <v>64</v>
      </c>
      <c r="G31023" t="inlineStr">
        <is>
          <t>앵간히 좀 하자.[3] 앵간히 좀 하자. 뭔 호가창 무량이 거래량 4배 되는 종목보다 높냐?</t>
        </is>
      </c>
      <c r="H31023" t="n">
        <v>418049905</v>
      </c>
    </row>
    <row r="31024">
      <c r="A31024" t="inlineStr">
        <is>
          <t>2026.04.21 13:04</t>
        </is>
      </c>
      <c r="B31024" t="inlineStr">
        <is>
          <t>아니 현대차만 고집할게 아니라고 했잖아</t>
        </is>
      </c>
      <c r="C31024" t="inlineStr">
        <is>
          <t>날라가노 ㅋㅋㅋ 이래서 수장이 중요한거다. 재용형님 벤츠 거래처 뚫었노 100만원 간다는 소리 들린다</t>
        </is>
      </c>
      <c r="D31024" t="n">
        <v>2</v>
      </c>
      <c r="E31024" t="n">
        <v>0</v>
      </c>
      <c r="F31024" t="n">
        <v>172</v>
      </c>
      <c r="G31024" t="inlineStr">
        <is>
          <t>아니 현대차만 고집할게 아니라고 했잖아 날라가노 ㅋㅋㅋ 이래서 수장이 중요한거다. 재용형님 벤츠 거래처 뚫었노 100만원 간다는 소리 들린다</t>
        </is>
      </c>
      <c r="H31024" t="n">
        <v>418049308</v>
      </c>
    </row>
    <row r="31025">
      <c r="A31025" t="inlineStr">
        <is>
          <t>2026.04.21 13:04</t>
        </is>
      </c>
      <c r="B31025" t="inlineStr">
        <is>
          <t>++++++++++++++ 모비스 폭등[1]</t>
        </is>
      </c>
      <c r="C31025" t="inlineStr">
        <is>
          <t>그럼 상한가 재료 터지냐 ????</t>
        </is>
      </c>
      <c r="D31025" t="n">
        <v>3</v>
      </c>
      <c r="E31025" t="n">
        <v>2</v>
      </c>
      <c r="F31025" t="n">
        <v>72</v>
      </c>
      <c r="G31025" t="inlineStr">
        <is>
          <t>++++++++++++++ 모비스 폭등[1] 그럼 상한가 재료 터지냐 ????</t>
        </is>
      </c>
      <c r="H31025" t="n">
        <v>418049295</v>
      </c>
    </row>
    <row r="31026">
      <c r="A31026" t="inlineStr">
        <is>
          <t>2026.04.21 13:03</t>
        </is>
      </c>
      <c r="B31026" t="inlineStr">
        <is>
          <t>유튜버우정잉이 노려보고있다</t>
        </is>
      </c>
      <c r="C31026" t="inlineStr">
        <is>
          <t>현대차 백만간다고 기도메타중~~</t>
        </is>
      </c>
      <c r="D31026" t="n">
        <v>1</v>
      </c>
      <c r="E31026" t="n">
        <v>0</v>
      </c>
      <c r="F31026" t="n">
        <v>35</v>
      </c>
      <c r="G31026" t="inlineStr">
        <is>
          <t>유튜버우정잉이 노려보고있다 현대차 백만간다고 기도메타중~~</t>
        </is>
      </c>
      <c r="H31026" t="n">
        <v>418049165</v>
      </c>
    </row>
    <row r="31027">
      <c r="A31027" t="inlineStr">
        <is>
          <t>2026.04.21 13:02</t>
        </is>
      </c>
      <c r="B31027" t="inlineStr">
        <is>
          <t>미리미리</t>
        </is>
      </c>
      <c r="C31027" t="inlineStr">
        <is>
          <t>사놔라..</t>
        </is>
      </c>
      <c r="D31027" t="n">
        <v>1</v>
      </c>
      <c r="E31027" t="n">
        <v>1</v>
      </c>
      <c r="F31027" t="n">
        <v>16</v>
      </c>
      <c r="G31027" t="inlineStr">
        <is>
          <t>미리미리 사놔라..</t>
        </is>
      </c>
      <c r="H31027" t="n">
        <v>418049036</v>
      </c>
    </row>
    <row r="31028">
      <c r="A31028" t="inlineStr">
        <is>
          <t>2026.04.21 13:02</t>
        </is>
      </c>
      <c r="B31028" t="inlineStr">
        <is>
          <t>우리 현대가 달라졌어요.[1]</t>
        </is>
      </c>
      <c r="C31028" t="inlineStr">
        <is>
          <t>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D31028" t="n">
        <v>0</v>
      </c>
      <c r="E31028" t="n">
        <v>3</v>
      </c>
      <c r="F31028" t="n">
        <v>55</v>
      </c>
      <c r="G31028" t="inlineStr">
        <is>
          <t>우리 현대가 달라졌어요.[1] 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H31028" t="n">
        <v>418049130</v>
      </c>
    </row>
    <row r="31029">
      <c r="A31029" t="inlineStr">
        <is>
          <t>2026.04.21 13:02</t>
        </is>
      </c>
      <c r="B31029" t="inlineStr">
        <is>
          <t>기관이</t>
        </is>
      </c>
      <c r="C31029" t="inlineStr">
        <is>
          <t>들어와야지~~~</t>
        </is>
      </c>
      <c r="D31029" t="n">
        <v>2</v>
      </c>
      <c r="E31029" t="n">
        <v>1</v>
      </c>
      <c r="F31029" t="n">
        <v>29</v>
      </c>
      <c r="G31029" t="inlineStr">
        <is>
          <t>기관이 들어와야지~~~</t>
        </is>
      </c>
      <c r="H31029" t="n">
        <v>418049037</v>
      </c>
    </row>
    <row r="31030">
      <c r="A31030" t="inlineStr">
        <is>
          <t>2026.04.21 12:59</t>
        </is>
      </c>
      <c r="B31030" t="inlineStr">
        <is>
          <t>55GOGOGOGO[1]</t>
        </is>
      </c>
      <c r="C31030" t="inlineStr">
        <is>
          <t>가보자구짜시가....ㅋㅋ</t>
        </is>
      </c>
      <c r="D31030" t="n">
        <v>1</v>
      </c>
      <c r="E31030" t="n">
        <v>1</v>
      </c>
      <c r="F31030" t="n">
        <v>49</v>
      </c>
      <c r="G31030" t="inlineStr">
        <is>
          <t>55GOGOGOGO[1] 가보자구짜시가....ㅋㅋ</t>
        </is>
      </c>
      <c r="H31030" t="n">
        <v>418048734</v>
      </c>
    </row>
    <row r="31031">
      <c r="A31031" t="inlineStr">
        <is>
          <t>2026.04.21 12:58</t>
        </is>
      </c>
      <c r="B31031" t="inlineStr">
        <is>
          <t>오늘은[1]</t>
        </is>
      </c>
      <c r="C31031" t="inlineStr">
        <is>
          <t>54만이 끝인갑네ㅡ.ㅡ</t>
        </is>
      </c>
      <c r="D31031" t="n">
        <v>3</v>
      </c>
      <c r="E31031" t="n">
        <v>3</v>
      </c>
      <c r="F31031" t="n">
        <v>96</v>
      </c>
      <c r="G31031" t="inlineStr">
        <is>
          <t>오늘은[1] 54만이 끝인갑네ㅡ.ㅡ</t>
        </is>
      </c>
      <c r="H31031" t="n">
        <v>418048533</v>
      </c>
    </row>
    <row r="31032">
      <c r="A31032" t="inlineStr">
        <is>
          <t>2026.04.21 12:57</t>
        </is>
      </c>
      <c r="B31032" t="inlineStr">
        <is>
          <t>놔뚜면 될거 같아요</t>
        </is>
      </c>
      <c r="C31032" t="inlineStr">
        <is>
          <t>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D31032" t="n">
        <v>5</v>
      </c>
      <c r="E31032" t="n">
        <v>3</v>
      </c>
      <c r="F31032" t="n">
        <v>50</v>
      </c>
      <c r="G31032" t="inlineStr">
        <is>
          <t>놔뚜면 될거 같아요 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H31032" t="n">
        <v>418048466</v>
      </c>
    </row>
    <row r="31033">
      <c r="A31033" t="inlineStr">
        <is>
          <t>2026.04.21 12:56</t>
        </is>
      </c>
      <c r="B31033" t="inlineStr">
        <is>
          <t>하닉 3주간 48%단기수익실현 전부다 매도해...</t>
        </is>
      </c>
      <c r="C31033" t="inlineStr">
        <is>
          <t>덕분에 전쟁통 고점대비 20%하락한 현대차 올인해서 매수들어간다 ~65만원 반등 상승가보자 ~~~</t>
        </is>
      </c>
      <c r="D31033" t="n">
        <v>0</v>
      </c>
      <c r="E31033" t="n">
        <v>1</v>
      </c>
      <c r="F31033" t="n">
        <v>65</v>
      </c>
      <c r="G31033" t="inlineStr">
        <is>
          <t>하닉 3주간 48%단기수익실현 전부다 매도해... 덕분에 전쟁통 고점대비 20%하락한 현대차 올인해서 매수들어간다 ~65만원 반등 상승가보자 ~~~</t>
        </is>
      </c>
      <c r="H31033" t="n">
        <v>418048301</v>
      </c>
    </row>
    <row r="31034">
      <c r="A31034" t="inlineStr">
        <is>
          <t>2026.04.21 12:55</t>
        </is>
      </c>
      <c r="B31034" t="inlineStr">
        <is>
          <t>조아 홀딩 매수 프로그램 매수[1]</t>
        </is>
      </c>
      <c r="C31034" t="inlineStr">
        <is>
          <t>조아 ......................</t>
        </is>
      </c>
      <c r="D31034" t="n">
        <v>1</v>
      </c>
      <c r="E31034" t="n">
        <v>0</v>
      </c>
      <c r="F31034" t="n">
        <v>51</v>
      </c>
      <c r="G31034" t="inlineStr">
        <is>
          <t>조아 홀딩 매수 프로그램 매수[1] 조아 ......................</t>
        </is>
      </c>
      <c r="H31034" t="n">
        <v>418048085</v>
      </c>
    </row>
    <row r="31035">
      <c r="A31035" t="inlineStr">
        <is>
          <t>2026.04.21 12:55</t>
        </is>
      </c>
      <c r="B31035" t="inlineStr">
        <is>
          <t>내가 팔면 올라갈 것 같은데[1]</t>
        </is>
      </c>
      <c r="C31035" t="inlineStr">
        <is>
          <t>팔어말어?
현대차는 배당주라 그런가 엉덩이가 무겁네</t>
        </is>
      </c>
      <c r="D31035" t="n">
        <v>0</v>
      </c>
      <c r="E31035" t="n">
        <v>0</v>
      </c>
      <c r="F31035" t="n">
        <v>80</v>
      </c>
      <c r="G31035" t="inlineStr">
        <is>
          <t>내가 팔면 올라갈 것 같은데[1] 팔어말어?
현대차는 배당주라 그런가 엉덩이가 무겁네</t>
        </is>
      </c>
      <c r="H31035" t="n">
        <v>418048071</v>
      </c>
    </row>
    <row r="31036">
      <c r="A31036" t="inlineStr">
        <is>
          <t>2026.04.21 12:54</t>
        </is>
      </c>
      <c r="B31036" t="inlineStr">
        <is>
          <t>대차야 대차야 너혼자만 고점에서 -20%가 ...[1]</t>
        </is>
      </c>
      <c r="C31036" t="inlineStr">
        <is>
          <t>삼하현중에 니비중이 60%다 이것아 으그</t>
        </is>
      </c>
      <c r="D31036" t="n">
        <v>0</v>
      </c>
      <c r="E31036" t="n">
        <v>0</v>
      </c>
      <c r="F31036" t="n">
        <v>25</v>
      </c>
      <c r="G31036" t="inlineStr">
        <is>
          <t>대차야 대차야 너혼자만 고점에서 -20%가 ...[1] 삼하현중에 니비중이 60%다 이것아 으그</t>
        </is>
      </c>
      <c r="H31036" t="n">
        <v>418048051</v>
      </c>
    </row>
    <row r="31037">
      <c r="A31037" t="inlineStr">
        <is>
          <t>2026.04.21 12:54</t>
        </is>
      </c>
      <c r="B31037" t="inlineStr">
        <is>
          <t>현대차 대장!!! 출발 합니다!!!</t>
        </is>
      </c>
      <c r="C31037" t="inlineStr">
        <is>
          <t>모두 화이팅 입니다 꽉 잡고 호이팅 돈 복사라고 합니다!!!!</t>
        </is>
      </c>
      <c r="D31037" t="n">
        <v>1</v>
      </c>
      <c r="E31037" t="n">
        <v>0</v>
      </c>
      <c r="F31037" t="n">
        <v>26</v>
      </c>
      <c r="G31037" t="inlineStr">
        <is>
          <t>현대차 대장!!! 출발 합니다!!! 모두 화이팅 입니다 꽉 잡고 호이팅 돈 복사라고 합니다!!!!</t>
        </is>
      </c>
      <c r="H31037" t="n">
        <v>418047977</v>
      </c>
    </row>
    <row r="31038">
      <c r="A31038" t="inlineStr">
        <is>
          <t>2026.04.21 12:54</t>
        </is>
      </c>
      <c r="B31038" t="inlineStr">
        <is>
          <t>꼬라지가시총4위도 내주겠네</t>
        </is>
      </c>
      <c r="C31038" t="inlineStr">
        <is>
          <t>크ㅡㅡㅡㅡㅡㅡㅡㅡㅡㅡㅡㅡㅡㅡㅡㅡㅡ악ㅌ</t>
        </is>
      </c>
      <c r="D31038" t="n">
        <v>0</v>
      </c>
      <c r="E31038" t="n">
        <v>0</v>
      </c>
      <c r="F31038" t="n">
        <v>13</v>
      </c>
      <c r="G31038" t="inlineStr">
        <is>
          <t>꼬라지가시총4위도 내주겠네 크ㅡㅡㅡㅡㅡㅡㅡㅡㅡㅡㅡㅡㅡㅡㅡㅡㅡ악ㅌ</t>
        </is>
      </c>
      <c r="H31038" t="n">
        <v>418047968</v>
      </c>
    </row>
    <row r="31039">
      <c r="A31039" t="inlineStr">
        <is>
          <t>2026.04.21 12:49</t>
        </is>
      </c>
      <c r="B31039" t="inlineStr">
        <is>
          <t>20%는 가야지 2%????</t>
        </is>
      </c>
      <c r="C31039" t="inlineStr">
        <is>
          <t>장난하나 이 녀석들이</t>
        </is>
      </c>
      <c r="D31039" t="n">
        <v>2</v>
      </c>
      <c r="E31039" t="n">
        <v>0</v>
      </c>
      <c r="F31039" t="n">
        <v>32</v>
      </c>
      <c r="G31039" t="inlineStr">
        <is>
          <t>20%는 가야지 2%???? 장난하나 이 녀석들이</t>
        </is>
      </c>
      <c r="H31039" t="n">
        <v>418047334</v>
      </c>
    </row>
    <row r="31040">
      <c r="A31040" t="inlineStr">
        <is>
          <t>2026.04.21 12:49</t>
        </is>
      </c>
      <c r="B31040" t="inlineStr">
        <is>
          <t>똥차를 매수하신 주주분들 보이소[1]</t>
        </is>
      </c>
      <c r="C31040" t="inlineStr">
        <is>
          <t xml:space="preserve">삼전은 그동안 많이올라서 비슷하게 움직이지만 상성sdi,삼성전기 등 옐로칩도 10%이상 오르는데 똥차는 5%오르기도 힘든 개똠주라오 ㅎㅎ </t>
        </is>
      </c>
      <c r="D31040" t="n">
        <v>1</v>
      </c>
      <c r="E31040" t="n">
        <v>0</v>
      </c>
      <c r="F31040" t="n">
        <v>49</v>
      </c>
      <c r="G31040" t="inlineStr">
        <is>
          <t xml:space="preserve">똥차를 매수하신 주주분들 보이소[1] 삼전은 그동안 많이올라서 비슷하게 움직이지만 상성sdi,삼성전기 등 옐로칩도 10%이상 오르는데 똥차는 5%오르기도 힘든 개똠주라오 ㅎㅎ </t>
        </is>
      </c>
      <c r="H31040" t="n">
        <v>418047328</v>
      </c>
    </row>
    <row r="31041">
      <c r="A31041" t="inlineStr">
        <is>
          <t>2026.04.21 12:46</t>
        </is>
      </c>
      <c r="B31041" t="inlineStr">
        <is>
          <t>위선자(僞善者)</t>
        </is>
      </c>
      <c r="C31041" t="inlineStr">
        <is>
          <t xml:space="preserve">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D31041" t="n">
        <v>1</v>
      </c>
      <c r="E31041" t="n">
        <v>0</v>
      </c>
      <c r="F31041" t="n">
        <v>33</v>
      </c>
      <c r="G31041" t="inlineStr">
        <is>
          <t xml:space="preserve">위선자(僞善者) 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H31041" t="n">
        <v>418046894</v>
      </c>
    </row>
    <row r="31042">
      <c r="A31042" t="inlineStr">
        <is>
          <t>2026.04.21 12:45</t>
        </is>
      </c>
      <c r="B31042" t="inlineStr">
        <is>
          <t>장투합시다</t>
        </is>
      </c>
      <c r="C31042" t="inlineStr">
        <is>
          <t>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D31042" t="n">
        <v>7</v>
      </c>
      <c r="E31042" t="n">
        <v>0</v>
      </c>
      <c r="F31042" t="n">
        <v>35</v>
      </c>
      <c r="G31042" t="inlineStr">
        <is>
          <t>장투합시다 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H31042" t="n">
        <v>418046828</v>
      </c>
    </row>
    <row r="31043">
      <c r="A31043" t="inlineStr">
        <is>
          <t>2026.04.21 12:44</t>
        </is>
      </c>
      <c r="B31043" t="inlineStr">
        <is>
          <t>현대가 왜이러노</t>
        </is>
      </c>
      <c r="C31043" t="inlineStr">
        <is>
          <t>좀 가자 불장인데ㅋㅋ</t>
        </is>
      </c>
      <c r="D31043" t="n">
        <v>2</v>
      </c>
      <c r="E31043" t="n">
        <v>0</v>
      </c>
      <c r="F31043" t="n">
        <v>28</v>
      </c>
      <c r="G31043" t="inlineStr">
        <is>
          <t>현대가 왜이러노 좀 가자 불장인데ㅋㅋ</t>
        </is>
      </c>
      <c r="H31043" t="n">
        <v>418046736</v>
      </c>
    </row>
    <row r="31044">
      <c r="A31044" t="inlineStr">
        <is>
          <t>2026.04.21 12:43</t>
        </is>
      </c>
      <c r="B31044" t="inlineStr">
        <is>
          <t>삼성sdi 한테도 밀리는 현대차</t>
        </is>
      </c>
      <c r="C31044" t="inlineStr">
        <is>
          <t xml:space="preserve">ㅋㅋㅋ 배터리한테도 밀리네
망했구나 자동차 주식들이 </t>
        </is>
      </c>
      <c r="D31044" t="n">
        <v>4</v>
      </c>
      <c r="E31044" t="n">
        <v>0</v>
      </c>
      <c r="F31044" t="n">
        <v>24</v>
      </c>
      <c r="G31044" t="inlineStr">
        <is>
          <t xml:space="preserve">삼성sdi 한테도 밀리는 현대차 ㅋㅋㅋ 배터리한테도 밀리네
망했구나 자동차 주식들이 </t>
        </is>
      </c>
      <c r="H31044" t="n">
        <v>418046560</v>
      </c>
    </row>
    <row r="31045">
      <c r="A31045" t="inlineStr">
        <is>
          <t>2026.04.21 12:40</t>
        </is>
      </c>
      <c r="B31045" t="inlineStr">
        <is>
          <t>현대차도 오후부터는~~~</t>
        </is>
      </c>
      <c r="C31045" t="inlineStr">
        <is>
          <t>달리자!!!!화이팅 갈때는 무조건 가는거야!!!!</t>
        </is>
      </c>
      <c r="D31045" t="n">
        <v>1</v>
      </c>
      <c r="E31045" t="n">
        <v>0</v>
      </c>
      <c r="F31045" t="n">
        <v>53</v>
      </c>
      <c r="G31045" t="inlineStr">
        <is>
          <t>현대차도 오후부터는~~~ 달리자!!!!화이팅 갈때는 무조건 가는거야!!!!</t>
        </is>
      </c>
      <c r="H31045" t="n">
        <v>418046134</v>
      </c>
    </row>
    <row r="31046">
      <c r="A31046" t="inlineStr">
        <is>
          <t>2026.04.21 12:39</t>
        </is>
      </c>
      <c r="B31046" t="inlineStr">
        <is>
          <t>오후에</t>
        </is>
      </c>
      <c r="C31046" t="inlineStr">
        <is>
          <t>외국인 끌어올린다 
안전벨트 꼭 매도록 
550000~560000</t>
        </is>
      </c>
      <c r="D31046" t="n">
        <v>2</v>
      </c>
      <c r="E31046" t="n">
        <v>3</v>
      </c>
      <c r="F31046" t="n">
        <v>35</v>
      </c>
      <c r="G31046" t="inlineStr">
        <is>
          <t>오후에 외국인 끌어올린다 
안전벨트 꼭 매도록 
550000~560000</t>
        </is>
      </c>
      <c r="H31046" t="n">
        <v>418046031</v>
      </c>
    </row>
    <row r="31047">
      <c r="A31047" t="inlineStr">
        <is>
          <t>2026.04.21 12:35</t>
        </is>
      </c>
      <c r="B31047" t="inlineStr">
        <is>
          <t>이쯤이면 주가조작 명백한 것입니다.[1]</t>
        </is>
      </c>
      <c r="C31047" t="inlineStr">
        <is>
          <t>못오르게 호가에 수백억씩 물량 걸어두고
지수가 신고가애도 철저히 처누르고</t>
        </is>
      </c>
      <c r="D31047" t="n">
        <v>8</v>
      </c>
      <c r="E31047" t="n">
        <v>0</v>
      </c>
      <c r="F31047" t="n">
        <v>60</v>
      </c>
      <c r="G31047" t="inlineStr">
        <is>
          <t>이쯤이면 주가조작 명백한 것입니다.[1] 못오르게 호가에 수백억씩 물량 걸어두고
지수가 신고가애도 철저히 처누르고</t>
        </is>
      </c>
      <c r="H31047" t="n">
        <v>418045500</v>
      </c>
    </row>
    <row r="31048">
      <c r="A31048" t="inlineStr">
        <is>
          <t>2026.04.21 12:32</t>
        </is>
      </c>
      <c r="B31048" t="inlineStr">
        <is>
          <t>삼전기가 어느새 저기까지 갔냐</t>
        </is>
      </c>
      <c r="C31048" t="inlineStr">
        <is>
          <t>75만.. 
저 자리는 현대차가 지금 가 있어야할 자리이거늘
이 잡주는 코스피 사상최고치임에도 54만을 못넘고 있네
전고점 언제 가려고?
진짜 코스피 1만가야 전고점 근처라도 가려나</t>
        </is>
      </c>
      <c r="D31048" t="n">
        <v>6</v>
      </c>
      <c r="E31048" t="n">
        <v>0</v>
      </c>
      <c r="F31048" t="n">
        <v>42</v>
      </c>
      <c r="G31048" t="inlineStr">
        <is>
          <t>삼전기가 어느새 저기까지 갔냐 75만.. 
저 자리는 현대차가 지금 가 있어야할 자리이거늘
이 잡주는 코스피 사상최고치임에도 54만을 못넘고 있네
전고점 언제 가려고?
진짜 코스피 1만가야 전고점 근처라도 가려나</t>
        </is>
      </c>
      <c r="H31048" t="n">
        <v>418045090</v>
      </c>
    </row>
    <row r="31049">
      <c r="A31049" t="inlineStr">
        <is>
          <t>2026.04.21 12:30</t>
        </is>
      </c>
      <c r="B31049" t="inlineStr">
        <is>
          <t>실제 pbr1도 안되는 미친 세계 탑 기업!...</t>
        </is>
      </c>
      <c r="C31049" t="inlineStr">
        <is>
          <t>이게 나라냐!!!!!!!
후진국보다 못한 증시윤리!!!!!!!!
무정부냐?
아니면 모르는척 하는 것이냐!!!!!!!</t>
        </is>
      </c>
      <c r="D31049" t="n">
        <v>6</v>
      </c>
      <c r="E31049" t="n">
        <v>0</v>
      </c>
      <c r="F31049" t="n">
        <v>94</v>
      </c>
      <c r="G31049" t="inlineStr">
        <is>
          <t>실제 pbr1도 안되는 미친 세계 탑 기업!... 이게 나라냐!!!!!!!
후진국보다 못한 증시윤리!!!!!!!!
무정부냐?
아니면 모르는척 하는 것이냐!!!!!!!</t>
        </is>
      </c>
      <c r="H31049" t="n">
        <v>418044737</v>
      </c>
    </row>
    <row r="31050">
      <c r="A31050" t="inlineStr">
        <is>
          <t>2026.04.21 12:29</t>
        </is>
      </c>
      <c r="B31050" t="inlineStr">
        <is>
          <t>으이구</t>
        </is>
      </c>
      <c r="C31050" t="inlineStr">
        <is>
          <t>54만도 못가는 못난넘 
하닉형님 발가락이나 쳐다봐라 ㅋㅋ</t>
        </is>
      </c>
      <c r="D31050" t="n">
        <v>2</v>
      </c>
      <c r="E31050" t="n">
        <v>0</v>
      </c>
      <c r="F31050" t="n">
        <v>16</v>
      </c>
      <c r="G31050" t="inlineStr">
        <is>
          <t>으이구 54만도 못가는 못난넘 
하닉형님 발가락이나 쳐다봐라 ㅋㅋ</t>
        </is>
      </c>
      <c r="H31050" t="n">
        <v>418044668</v>
      </c>
    </row>
    <row r="31051">
      <c r="A31051" t="inlineStr">
        <is>
          <t>2026.04.21 12:28</t>
        </is>
      </c>
      <c r="B31051" t="inlineStr">
        <is>
          <t>우리 현다이 역시 강력하네!![1]</t>
        </is>
      </c>
      <c r="C31051" t="inlineStr">
        <is>
          <t>오늘도 2프로나 올랐구나!!!</t>
        </is>
      </c>
      <c r="D31051" t="n">
        <v>0</v>
      </c>
      <c r="E31051" t="n">
        <v>2</v>
      </c>
      <c r="F31051" t="n">
        <v>32</v>
      </c>
      <c r="G31051" t="inlineStr">
        <is>
          <t>우리 현다이 역시 강력하네!![1] 오늘도 2프로나 올랐구나!!!</t>
        </is>
      </c>
      <c r="H31051" t="n">
        <v>418044567</v>
      </c>
    </row>
    <row r="31052">
      <c r="A31052" t="inlineStr">
        <is>
          <t>2026.04.21 12:25</t>
        </is>
      </c>
      <c r="B31052" t="inlineStr">
        <is>
          <t>주가를 처눌러 뭘 도모하고자 하는 것인가!!...</t>
        </is>
      </c>
      <c r="C31052" t="inlineStr">
        <is>
          <t>주가 처누른 주체들 색출하여 법정최고형 때려야 증시가 바로선다!!!</t>
        </is>
      </c>
      <c r="D31052" t="n">
        <v>3</v>
      </c>
      <c r="E31052" t="n">
        <v>0</v>
      </c>
      <c r="F31052" t="n">
        <v>33</v>
      </c>
      <c r="G31052" t="inlineStr">
        <is>
          <t>주가를 처눌러 뭘 도모하고자 하는 것인가!!... 주가 처누른 주체들 색출하여 법정최고형 때려야 증시가 바로선다!!!</t>
        </is>
      </c>
      <c r="H31052" t="n">
        <v>418044183</v>
      </c>
    </row>
    <row r="31053">
      <c r="A31053" t="inlineStr">
        <is>
          <t>2026.04.21 12:22</t>
        </is>
      </c>
      <c r="B31053" t="inlineStr">
        <is>
          <t>남들 갈땐 뭐하노</t>
        </is>
      </c>
      <c r="C31053" t="inlineStr">
        <is>
          <t>물타기도 그렇고 아에 폭락하던지ㅠㅠ</t>
        </is>
      </c>
      <c r="D31053" t="n">
        <v>1</v>
      </c>
      <c r="E31053" t="n">
        <v>0</v>
      </c>
      <c r="F31053" t="n">
        <v>25</v>
      </c>
      <c r="G31053" t="inlineStr">
        <is>
          <t>남들 갈땐 뭐하노 물타기도 그렇고 아에 폭락하던지ㅠㅠ</t>
        </is>
      </c>
      <c r="H31053" t="n">
        <v>418043732</v>
      </c>
    </row>
    <row r="31054">
      <c r="A31054" t="inlineStr">
        <is>
          <t>2026.04.21 12:22</t>
        </is>
      </c>
      <c r="B31054" t="inlineStr">
        <is>
          <t>운칠기삼</t>
        </is>
      </c>
      <c r="C31054" t="inlineStr">
        <is>
          <t>나를따르라 현대차에 우주의기운이 들어왔다</t>
        </is>
      </c>
      <c r="D31054" t="n">
        <v>1</v>
      </c>
      <c r="E31054" t="n">
        <v>0</v>
      </c>
      <c r="F31054" t="n">
        <v>21</v>
      </c>
      <c r="G31054" t="inlineStr">
        <is>
          <t>운칠기삼 나를따르라 현대차에 우주의기운이 들어왔다</t>
        </is>
      </c>
      <c r="H31054" t="n">
        <v>418043698</v>
      </c>
    </row>
    <row r="31055">
      <c r="A31055" t="inlineStr">
        <is>
          <t>2026.04.21 12:18</t>
        </is>
      </c>
      <c r="B31055" t="inlineStr">
        <is>
          <t>죽어도 못 보내</t>
        </is>
      </c>
      <c r="C31055" t="inlineStr">
        <is>
          <t>이상하게 현대차 매도 버튼을 못누르는 
제발 전쟁전으로 돌아가줘</t>
        </is>
      </c>
      <c r="D31055" t="n">
        <v>1</v>
      </c>
      <c r="E31055" t="n">
        <v>1</v>
      </c>
      <c r="F31055" t="n">
        <v>20</v>
      </c>
      <c r="G31055" t="inlineStr">
        <is>
          <t>죽어도 못 보내 이상하게 현대차 매도 버튼을 못누르는 
제발 전쟁전으로 돌아가줘</t>
        </is>
      </c>
      <c r="H31055" t="n">
        <v>418043047</v>
      </c>
    </row>
    <row r="31056">
      <c r="A31056" t="inlineStr">
        <is>
          <t>2026.04.21 12:17</t>
        </is>
      </c>
      <c r="B31056" t="inlineStr">
        <is>
          <t>너무비싸게 들어왔나보다...</t>
        </is>
      </c>
      <c r="C31056" t="inlineStr">
        <is>
          <t>젓댓네 ㅠㅠ</t>
        </is>
      </c>
      <c r="D31056" t="n">
        <v>0</v>
      </c>
      <c r="E31056" t="n">
        <v>0</v>
      </c>
      <c r="F31056" t="n">
        <v>32</v>
      </c>
      <c r="G31056" t="inlineStr">
        <is>
          <t>너무비싸게 들어왔나보다... 젓댓네 ㅠㅠ</t>
        </is>
      </c>
      <c r="H31056" t="n">
        <v>418042894</v>
      </c>
    </row>
    <row r="31057">
      <c r="A31057" t="inlineStr">
        <is>
          <t>2026.04.21 12:15</t>
        </is>
      </c>
      <c r="B31057" t="inlineStr">
        <is>
          <t>SDI가  돈 버냐 ???? SK이노 보다 ...</t>
        </is>
      </c>
      <c r="C31057" t="inlineStr">
        <is>
          <t>SK이노 봐라 .... 이놈의 주식판  투전판의 본질...</t>
        </is>
      </c>
      <c r="D31057" t="n">
        <v>0</v>
      </c>
      <c r="E31057" t="n">
        <v>0</v>
      </c>
      <c r="F31057" t="n">
        <v>42</v>
      </c>
      <c r="G31057" t="inlineStr">
        <is>
          <t>SDI가  돈 버냐 ???? SK이노 보다 ... SK이노 봐라 .... 이놈의 주식판  투전판의 본질...</t>
        </is>
      </c>
      <c r="H31057" t="n">
        <v>418042717</v>
      </c>
    </row>
    <row r="31058">
      <c r="A31058" t="inlineStr">
        <is>
          <t>2026.04.21 12:13</t>
        </is>
      </c>
      <c r="B31058" t="inlineStr">
        <is>
          <t>철마는 달린다</t>
        </is>
      </c>
      <c r="C31058" t="inlineStr">
        <is>
          <t>올해 최소 100만원!!!가보자</t>
        </is>
      </c>
      <c r="D31058" t="n">
        <v>3</v>
      </c>
      <c r="E31058" t="n">
        <v>1</v>
      </c>
      <c r="F31058" t="n">
        <v>25</v>
      </c>
      <c r="G31058" t="inlineStr">
        <is>
          <t>철마는 달린다 올해 최소 100만원!!!가보자</t>
        </is>
      </c>
      <c r="H31058" t="n">
        <v>418042311</v>
      </c>
    </row>
    <row r="31059">
      <c r="A31059" t="inlineStr">
        <is>
          <t>2026.04.21 12:13</t>
        </is>
      </c>
      <c r="B31059" t="inlineStr">
        <is>
          <t>sdi꼭지다</t>
        </is>
      </c>
      <c r="C31059" t="inlineStr">
        <is>
          <t>쳐다보지마라
몆달은 안갈수도 잇다</t>
        </is>
      </c>
      <c r="D31059" t="n">
        <v>1</v>
      </c>
      <c r="E31059" t="n">
        <v>0</v>
      </c>
      <c r="F31059" t="n">
        <v>30</v>
      </c>
      <c r="G31059" t="inlineStr">
        <is>
          <t>sdi꼭지다 쳐다보지마라
몆달은 안갈수도 잇다</t>
        </is>
      </c>
      <c r="H31059" t="n">
        <v>418042396</v>
      </c>
    </row>
    <row r="31060">
      <c r="A31060" t="inlineStr">
        <is>
          <t>2026.04.21 12:11</t>
        </is>
      </c>
      <c r="B31060" t="inlineStr">
        <is>
          <t>음봉차, 음봉차, 신나는노 래</t>
        </is>
      </c>
      <c r="C31060" t="inlineStr">
        <is>
          <t>너도 한번 물려보자
지수가 올라도, 내려도 난 음봉</t>
        </is>
      </c>
      <c r="D31060" t="n">
        <v>1</v>
      </c>
      <c r="E31060" t="n">
        <v>0</v>
      </c>
      <c r="F31060" t="n">
        <v>16</v>
      </c>
      <c r="G31060" t="inlineStr">
        <is>
          <t>음봉차, 음봉차, 신나는노 래 너도 한번 물려보자
지수가 올라도, 내려도 난 음봉</t>
        </is>
      </c>
      <c r="H31060" t="n">
        <v>418042059</v>
      </c>
    </row>
    <row r="31061">
      <c r="A31061" t="inlineStr">
        <is>
          <t>2026.04.21 12:09</t>
        </is>
      </c>
      <c r="B31061" t="inlineStr">
        <is>
          <t>와  SDI 64만원 ....  유증 해...</t>
        </is>
      </c>
      <c r="C31061" t="inlineStr">
        <is>
          <t>와 .... 64만원 ...에 넘기는거 ..</t>
        </is>
      </c>
      <c r="D31061" t="n">
        <v>0</v>
      </c>
      <c r="E31061" t="n">
        <v>0</v>
      </c>
      <c r="F31061" t="n">
        <v>89</v>
      </c>
      <c r="G31061" t="inlineStr">
        <is>
          <t>와  SDI 64만원 ....  유증 해... 와 .... 64만원 ...에 넘기는거 ..</t>
        </is>
      </c>
      <c r="H31061" t="n">
        <v>418041857</v>
      </c>
    </row>
    <row r="31062">
      <c r="A31062" t="inlineStr">
        <is>
          <t>2026.04.21 12:07</t>
        </is>
      </c>
      <c r="B31062" t="inlineStr">
        <is>
          <t>SDI 봐 ,.... 66때 목표가 88...</t>
        </is>
      </c>
      <c r="C31062" t="inlineStr">
        <is>
          <t>14 까지 추락 시켜  털어 먹고 ...... 유증 하고 54넘게 띄운 거 ...
완전 OOO들이지 .</t>
        </is>
      </c>
      <c r="D31062" t="n">
        <v>3</v>
      </c>
      <c r="E31062" t="n">
        <v>0</v>
      </c>
      <c r="F31062" t="n">
        <v>78</v>
      </c>
      <c r="G31062" t="inlineStr">
        <is>
          <t>SDI 봐 ,.... 66때 목표가 88... 14 까지 추락 시켜  털어 먹고 ...... 유증 하고 54넘게 띄운 거 ...
완전 OOO들이지 .</t>
        </is>
      </c>
      <c r="H31062" t="n">
        <v>418041546</v>
      </c>
    </row>
    <row r="31063">
      <c r="A31063" t="inlineStr">
        <is>
          <t>2026.04.21 12:07</t>
        </is>
      </c>
      <c r="B31063" t="inlineStr">
        <is>
          <t>구역질나서</t>
        </is>
      </c>
      <c r="C31063" t="inlineStr">
        <is>
          <t>현대차....종목삭제</t>
        </is>
      </c>
      <c r="D31063" t="n">
        <v>3</v>
      </c>
      <c r="E31063" t="n">
        <v>0</v>
      </c>
      <c r="F31063" t="n">
        <v>29</v>
      </c>
      <c r="G31063" t="inlineStr">
        <is>
          <t>구역질나서 현대차....종목삭제</t>
        </is>
      </c>
      <c r="H31063" t="n">
        <v>418041515</v>
      </c>
    </row>
    <row r="31064">
      <c r="A31064" t="inlineStr">
        <is>
          <t>2026.04.21 12:01</t>
        </is>
      </c>
      <c r="B31064" t="inlineStr">
        <is>
          <t>우정잉 탈출하냐?[1]</t>
        </is>
      </c>
      <c r="C31064" t="inlineStr">
        <is>
          <t>보고있는거 다 안다 
물 수영장만큼 타더니 탈출할 수 있을 정도냐? 
설마 구조선 그냥 보내고 또 눕방할건 아니지????????</t>
        </is>
      </c>
      <c r="D31064" t="n">
        <v>1</v>
      </c>
      <c r="E31064" t="n">
        <v>1</v>
      </c>
      <c r="F31064" t="n">
        <v>65</v>
      </c>
      <c r="G31064" t="inlineStr">
        <is>
          <t>우정잉 탈출하냐?[1] 보고있는거 다 안다 
물 수영장만큼 타더니 탈출할 수 있을 정도냐? 
설마 구조선 그냥 보내고 또 눕방할건 아니지????????</t>
        </is>
      </c>
      <c r="H31064" t="n">
        <v>418040658</v>
      </c>
    </row>
    <row r="31065">
      <c r="A31065" t="inlineStr">
        <is>
          <t>2026.04.21 12:01</t>
        </is>
      </c>
      <c r="B31065" t="inlineStr">
        <is>
          <t>하여간 금새 쉽게   먹게 해주겠다는 인...</t>
        </is>
      </c>
      <c r="C31065" t="inlineStr">
        <is>
          <t>SDI 처럼  유증하고 4배 먹는 무서운 세상 .</t>
        </is>
      </c>
      <c r="D31065" t="n">
        <v>0</v>
      </c>
      <c r="E31065" t="n">
        <v>0</v>
      </c>
      <c r="F31065" t="n">
        <v>20</v>
      </c>
      <c r="G31065" t="inlineStr">
        <is>
          <t>하여간 금새 쉽게   먹게 해주겠다는 인... SDI 처럼  유증하고 4배 먹는 무서운 세상 .</t>
        </is>
      </c>
      <c r="H31065" t="n">
        <v>418040631</v>
      </c>
    </row>
    <row r="31066">
      <c r="A31066" t="inlineStr">
        <is>
          <t>2026.04.21 12:00</t>
        </is>
      </c>
      <c r="B31066" t="inlineStr">
        <is>
          <t>진짜 이거 뭐 대박아니냐 ㅊㅊㅊㅊㅊㅊㅊㅊ...</t>
        </is>
      </c>
      <c r="C31066" t="inlineStr">
        <is>
          <t>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31066" t="n">
        <v>4</v>
      </c>
      <c r="E31066" t="n">
        <v>0</v>
      </c>
      <c r="F31066" t="n">
        <v>114</v>
      </c>
      <c r="G31066" t="inlineStr">
        <is>
          <t>진짜 이거 뭐 대박아니냐 ㅊㅊㅊㅊㅊㅊㅊㅊ... 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31066" t="n">
        <v>418040531</v>
      </c>
    </row>
    <row r="31067">
      <c r="A31067" t="inlineStr">
        <is>
          <t>2026.04.21 12:00</t>
        </is>
      </c>
      <c r="B31067" t="inlineStr">
        <is>
          <t>주가가 잘가면</t>
        </is>
      </c>
      <c r="C31067" t="inlineStr">
        <is>
          <t>노조 입김도 쎄지는 거다..</t>
        </is>
      </c>
      <c r="D31067" t="n">
        <v>1</v>
      </c>
      <c r="E31067" t="n">
        <v>1</v>
      </c>
      <c r="F31067" t="n">
        <v>14</v>
      </c>
      <c r="G31067" t="inlineStr">
        <is>
          <t>주가가 잘가면 노조 입김도 쎄지는 거다..</t>
        </is>
      </c>
      <c r="H31067" t="n">
        <v>418040516</v>
      </c>
    </row>
    <row r="31068">
      <c r="A31068" t="inlineStr">
        <is>
          <t>2026.04.21 11:58</t>
        </is>
      </c>
      <c r="B31068" t="inlineStr">
        <is>
          <t>여기서 바람 잡는 인간들 아주 못 된 인...</t>
        </is>
      </c>
      <c r="C31068" t="inlineStr">
        <is>
          <t xml:space="preserve">목표는 넘겨서  남의 돈 많이 먹겠다는 건데 ... </t>
        </is>
      </c>
      <c r="D31068" t="n">
        <v>2</v>
      </c>
      <c r="E31068" t="n">
        <v>0</v>
      </c>
      <c r="F31068" t="n">
        <v>27</v>
      </c>
      <c r="G31068" t="inlineStr">
        <is>
          <t xml:space="preserve">여기서 바람 잡는 인간들 아주 못 된 인... 목표는 넘겨서  남의 돈 많이 먹겠다는 건데 ... </t>
        </is>
      </c>
      <c r="H31068" t="n">
        <v>418040218</v>
      </c>
    </row>
    <row r="31069">
      <c r="A31069" t="inlineStr">
        <is>
          <t>2026.04.21 11:58</t>
        </is>
      </c>
      <c r="B31069" t="inlineStr">
        <is>
          <t>현대차가 정말 공매1등인가용?[1]</t>
        </is>
      </c>
      <c r="C31069" t="inlineStr">
        <is>
          <t>어제 방송보는데 그러더라구요 1등이라고... 그정도로 빠진거같지는 않은데</t>
        </is>
      </c>
      <c r="D31069" t="n">
        <v>2</v>
      </c>
      <c r="E31069" t="n">
        <v>0</v>
      </c>
      <c r="F31069" t="n">
        <v>88</v>
      </c>
      <c r="G31069" t="inlineStr">
        <is>
          <t>현대차가 정말 공매1등인가용?[1] 어제 방송보는데 그러더라구요 1등이라고... 그정도로 빠진거같지는 않은데</t>
        </is>
      </c>
      <c r="H31069" t="n">
        <v>418040125</v>
      </c>
    </row>
    <row r="31070">
      <c r="A31070" t="inlineStr">
        <is>
          <t>2026.04.21 11:56</t>
        </is>
      </c>
      <c r="B31070" t="inlineStr">
        <is>
          <t>54 돌파</t>
        </is>
      </c>
      <c r="C31070" t="inlineStr">
        <is>
          <t>힘을 내라...</t>
        </is>
      </c>
      <c r="D31070" t="n">
        <v>7</v>
      </c>
      <c r="E31070" t="n">
        <v>0</v>
      </c>
      <c r="F31070" t="n">
        <v>39</v>
      </c>
      <c r="G31070" t="inlineStr">
        <is>
          <t>54 돌파 힘을 내라...</t>
        </is>
      </c>
      <c r="H31070" t="n">
        <v>418039885</v>
      </c>
    </row>
    <row r="31071">
      <c r="A31071" t="inlineStr">
        <is>
          <t>2026.04.21 11:55</t>
        </is>
      </c>
      <c r="B31071" t="inlineStr">
        <is>
          <t>54 줄 때 팔아라 ... 수익권인 분들...[2]</t>
        </is>
      </c>
      <c r="C31071" t="inlineStr">
        <is>
          <t>얘 54이거  낚으려고 어렵게 만들어 놓은 주가 같다 .</t>
        </is>
      </c>
      <c r="D31071" t="n">
        <v>4</v>
      </c>
      <c r="E31071" t="n">
        <v>0</v>
      </c>
      <c r="F31071" t="n">
        <v>160</v>
      </c>
      <c r="G31071" t="inlineStr">
        <is>
          <t>54 줄 때 팔아라 ... 수익권인 분들...[2] 얘 54이거  낚으려고 어렵게 만들어 놓은 주가 같다 .</t>
        </is>
      </c>
      <c r="H31071" t="n">
        <v>418039680</v>
      </c>
    </row>
    <row r="31072">
      <c r="A31072" t="inlineStr">
        <is>
          <t>2026.04.21 11:52</t>
        </is>
      </c>
      <c r="B31072" t="inlineStr">
        <is>
          <t>현차야 니 차례는 다음이길 바랄게</t>
        </is>
      </c>
      <c r="C31072" t="inlineStr">
        <is>
          <t>요새 반도체 2차전지 차례대로 가는디
너는 아직도 3월에 머물잖아 
자동차 차례도 곧 올거라 믿고 꼭붙들고 있을게.</t>
        </is>
      </c>
      <c r="D31072" t="n">
        <v>4</v>
      </c>
      <c r="E31072" t="n">
        <v>0</v>
      </c>
      <c r="F31072" t="n">
        <v>40</v>
      </c>
      <c r="G31072" t="inlineStr">
        <is>
          <t>현차야 니 차례는 다음이길 바랄게 요새 반도체 2차전지 차례대로 가는디
너는 아직도 3월에 머물잖아 
자동차 차례도 곧 올거라 믿고 꼭붙들고 있을게.</t>
        </is>
      </c>
      <c r="H31072" t="n">
        <v>418039252</v>
      </c>
    </row>
    <row r="31073">
      <c r="A31073" t="inlineStr">
        <is>
          <t>2026.04.21 11:51</t>
        </is>
      </c>
      <c r="B31073" t="inlineStr">
        <is>
          <t>얜  망했냐  왜케 못가  ㅡㅡ</t>
        </is>
      </c>
      <c r="C31073" t="inlineStr">
        <is>
          <t xml:space="preserve">개잡주네
ㅋㅋㅋㅋㅋ ㅋㅋㅋㅋㅋ ㅋㅋㅋㅋㅋ </t>
        </is>
      </c>
      <c r="D31073" t="n">
        <v>2</v>
      </c>
      <c r="E31073" t="n">
        <v>0</v>
      </c>
      <c r="F31073" t="n">
        <v>16</v>
      </c>
      <c r="G31073" t="inlineStr">
        <is>
          <t xml:space="preserve">얜  망했냐  왜케 못가  ㅡㅡ 개잡주네
ㅋㅋㅋㅋㅋ ㅋㅋㅋㅋㅋ ㅋㅋㅋㅋㅋ </t>
        </is>
      </c>
      <c r="H31073" t="n">
        <v>418039047</v>
      </c>
    </row>
    <row r="31074">
      <c r="A31074" t="inlineStr">
        <is>
          <t>2026.04.21 11:51</t>
        </is>
      </c>
      <c r="B31074" t="inlineStr">
        <is>
          <t>6월말 80만원[2]</t>
        </is>
      </c>
      <c r="C31074" t="inlineStr">
        <is>
          <t>6월말 80만원 나만 보이냐!
요즘 이분 안보이시네요^^</t>
        </is>
      </c>
      <c r="D31074" t="n">
        <v>0</v>
      </c>
      <c r="E31074" t="n">
        <v>0</v>
      </c>
      <c r="F31074" t="n">
        <v>156</v>
      </c>
      <c r="G31074" t="inlineStr">
        <is>
          <t>6월말 80만원[2] 6월말 80만원 나만 보이냐!
요즘 이분 안보이시네요^^</t>
        </is>
      </c>
      <c r="H31074" t="n">
        <v>418039018</v>
      </c>
    </row>
    <row r="31075">
      <c r="A31075" t="inlineStr">
        <is>
          <t>2026.04.21 11:50</t>
        </is>
      </c>
      <c r="B31075" t="inlineStr">
        <is>
          <t>현대차 슈팅 진짜 안나오네 오후에 슈팅좀...</t>
        </is>
      </c>
      <c r="C31075" t="inlineStr">
        <is>
          <t xml:space="preserve">그래도 명색이 코스피4위인데 
반도체에 비해서 너무 못가네 
삼성sdi도 상한가 가는데 
슈팅가자 좀 </t>
        </is>
      </c>
      <c r="D31075" t="n">
        <v>4</v>
      </c>
      <c r="E31075" t="n">
        <v>0</v>
      </c>
      <c r="F31075" t="n">
        <v>33</v>
      </c>
      <c r="G31075" t="inlineStr">
        <is>
          <t xml:space="preserve">현대차 슈팅 진짜 안나오네 오후에 슈팅좀... 그래도 명색이 코스피4위인데 
반도체에 비해서 너무 못가네 
삼성sdi도 상한가 가는데 
슈팅가자 좀 </t>
        </is>
      </c>
      <c r="H31075" t="n">
        <v>418038862</v>
      </c>
    </row>
    <row r="31076">
      <c r="A31076" t="inlineStr">
        <is>
          <t>2026.04.21 11:49</t>
        </is>
      </c>
      <c r="B31076" t="inlineStr">
        <is>
          <t>테슬라 현차 실적발표인데 이 코스피에</t>
        </is>
      </c>
      <c r="C31076" t="inlineStr">
        <is>
          <t>54 뭔데~</t>
        </is>
      </c>
      <c r="D31076" t="n">
        <v>2</v>
      </c>
      <c r="E31076" t="n">
        <v>0</v>
      </c>
      <c r="F31076" t="n">
        <v>64</v>
      </c>
      <c r="G31076" t="inlineStr">
        <is>
          <t>테슬라 현차 실적발표인데 이 코스피에 54 뭔데~</t>
        </is>
      </c>
      <c r="H31076" t="n">
        <v>418038741</v>
      </c>
    </row>
    <row r="31077">
      <c r="A31077" t="inlineStr">
        <is>
          <t>2026.04.21 11:45</t>
        </is>
      </c>
      <c r="B31077" t="inlineStr">
        <is>
          <t>고만 눌러라~</t>
        </is>
      </c>
      <c r="C31077" t="inlineStr">
        <is>
          <t>그리 살아 뭐 될라고~~~</t>
        </is>
      </c>
      <c r="D31077" t="n">
        <v>3</v>
      </c>
      <c r="E31077" t="n">
        <v>1</v>
      </c>
      <c r="F31077" t="n">
        <v>32</v>
      </c>
      <c r="G31077" t="inlineStr">
        <is>
          <t>고만 눌러라~ 그리 살아 뭐 될라고~~~</t>
        </is>
      </c>
      <c r="H31077" t="n">
        <v>418038133</v>
      </c>
    </row>
    <row r="31078">
      <c r="A31078" t="inlineStr">
        <is>
          <t>2026.04.21 11:41</t>
        </is>
      </c>
      <c r="B31078" t="inlineStr">
        <is>
          <t>오늘 상방섹터</t>
        </is>
      </c>
      <c r="C31078" t="inlineStr">
        <is>
          <t>전문가 본방내용을 전달드립니다.
잘활용하시어 수익으로 이어지시길바래요
share.google/IVPWgLNcxEjGyg1d2</t>
        </is>
      </c>
      <c r="D31078" t="n">
        <v>0</v>
      </c>
      <c r="E31078" t="n">
        <v>0</v>
      </c>
      <c r="F31078" t="n">
        <v>41</v>
      </c>
      <c r="G31078" t="inlineStr">
        <is>
          <t>오늘 상방섹터 전문가 본방내용을 전달드립니다.
잘활용하시어 수익으로 이어지시길바래요
share.google/IVPWgLNcxEjGyg1d2</t>
        </is>
      </c>
      <c r="H31078" t="n">
        <v>418037493</v>
      </c>
    </row>
    <row r="31079">
      <c r="A31079" t="inlineStr">
        <is>
          <t>2026.04.21 11:40</t>
        </is>
      </c>
      <c r="B31079" t="inlineStr">
        <is>
          <t>기업가치는 세계 탑! 주가는 꼴지!! 나라망신!...</t>
        </is>
      </c>
      <c r="C31079" t="inlineStr">
        <is>
          <t>국가의 증시 청렴도를 나타내는 척도임!!!!</t>
        </is>
      </c>
      <c r="D31079" t="n">
        <v>9</v>
      </c>
      <c r="E31079" t="n">
        <v>0</v>
      </c>
      <c r="F31079" t="n">
        <v>45</v>
      </c>
      <c r="G31079" t="inlineStr">
        <is>
          <t>기업가치는 세계 탑! 주가는 꼴지!! 나라망신!... 국가의 증시 청렴도를 나타내는 척도임!!!!</t>
        </is>
      </c>
      <c r="H31079" t="n">
        <v>418037276</v>
      </c>
    </row>
    <row r="31080">
      <c r="A31080" t="inlineStr">
        <is>
          <t>2026.04.21 11:38</t>
        </is>
      </c>
      <c r="B31080" t="inlineStr">
        <is>
          <t>대동(000490) 을 인수해주세요</t>
        </is>
      </c>
      <c r="C31080" t="inlineStr">
        <is>
          <t>현대차 밖엔 할수없어요</t>
        </is>
      </c>
      <c r="D31080" t="n">
        <v>0</v>
      </c>
      <c r="E31080" t="n">
        <v>0</v>
      </c>
      <c r="F31080" t="n">
        <v>28</v>
      </c>
      <c r="G31080" t="inlineStr">
        <is>
          <t>대동(000490) 을 인수해주세요 현대차 밖엔 할수없어요</t>
        </is>
      </c>
      <c r="H31080" t="n">
        <v>418036982</v>
      </c>
    </row>
    <row r="31081">
      <c r="A31081" t="inlineStr">
        <is>
          <t>2026.04.21 11:34</t>
        </is>
      </c>
      <c r="B31081" t="inlineStr">
        <is>
          <t>이제부터는 현대차 팔면 바보죠[1]</t>
        </is>
      </c>
      <c r="C31081" t="inlineStr">
        <is>
          <t xml:space="preserve">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D31081" t="n">
        <v>22</v>
      </c>
      <c r="E31081" t="n">
        <v>1</v>
      </c>
      <c r="F31081" t="n">
        <v>643</v>
      </c>
      <c r="G31081" t="inlineStr">
        <is>
          <t xml:space="preserve">이제부터는 현대차 팔면 바보죠[1] 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H31081" t="n">
        <v>418036335</v>
      </c>
    </row>
    <row r="31082">
      <c r="A31082" t="inlineStr">
        <is>
          <t>2026.04.21 11:34</t>
        </is>
      </c>
      <c r="B31082" t="inlineStr">
        <is>
          <t>가자 현차야</t>
        </is>
      </c>
      <c r="C31082" t="inlineStr">
        <is>
          <t>왜너만 빌빌거리니
쫌쫌쫌 가자구 
저멀리</t>
        </is>
      </c>
      <c r="D31082" t="n">
        <v>5</v>
      </c>
      <c r="E31082" t="n">
        <v>0</v>
      </c>
      <c r="F31082" t="n">
        <v>42</v>
      </c>
      <c r="G31082" t="inlineStr">
        <is>
          <t>가자 현차야 왜너만 빌빌거리니
쫌쫌쫌 가자구 
저멀리</t>
        </is>
      </c>
      <c r="H31082" t="n">
        <v>418036425</v>
      </c>
    </row>
    <row r="31083">
      <c r="A31083" t="inlineStr">
        <is>
          <t>2026.04.21 11:31</t>
        </is>
      </c>
      <c r="B31083" t="inlineStr">
        <is>
          <t>삼전 주가가</t>
        </is>
      </c>
      <c r="C31083" t="inlineStr">
        <is>
          <t>노노리스크..주가 반영되는가 
삼은 실적이....받쳐주지
현차..받쳐주는게....싷적도 안나와
고로..주가 ..상보단...하에 가깝다</t>
        </is>
      </c>
      <c r="D31083" t="n">
        <v>0</v>
      </c>
      <c r="E31083" t="n">
        <v>4</v>
      </c>
      <c r="F31083" t="n">
        <v>71</v>
      </c>
      <c r="G31083" t="inlineStr">
        <is>
          <t>삼전 주가가 노노리스크..주가 반영되는가 
삼은 실적이....받쳐주지
현차..받쳐주는게....싷적도 안나와
고로..주가 ..상보단...하에 가깝다</t>
        </is>
      </c>
      <c r="H31083" t="n">
        <v>418035943</v>
      </c>
    </row>
    <row r="31084">
      <c r="A31084" t="inlineStr">
        <is>
          <t>2026.04.21 11:31</t>
        </is>
      </c>
      <c r="B31084" t="inlineStr">
        <is>
          <t>드가자</t>
        </is>
      </c>
      <c r="C31084" t="inlineStr">
        <is>
          <t>오늘 아침에 매도한 사람들..
다시 드가야죠</t>
        </is>
      </c>
      <c r="D31084" t="n">
        <v>2</v>
      </c>
      <c r="E31084" t="n">
        <v>0</v>
      </c>
      <c r="F31084" t="n">
        <v>32</v>
      </c>
      <c r="G31084" t="inlineStr">
        <is>
          <t>드가자 오늘 아침에 매도한 사람들..
다시 드가야죠</t>
        </is>
      </c>
      <c r="H31084" t="n">
        <v>418035893</v>
      </c>
    </row>
    <row r="31085">
      <c r="A31085" t="inlineStr">
        <is>
          <t>2026.04.21 11:29</t>
        </is>
      </c>
      <c r="B31085" t="inlineStr">
        <is>
          <t>현대차가 닉스보다 더[1]</t>
        </is>
      </c>
      <c r="C31085" t="inlineStr">
        <is>
          <t>매수잔량이 더 많냐 우째...</t>
        </is>
      </c>
      <c r="D31085" t="n">
        <v>4</v>
      </c>
      <c r="E31085" t="n">
        <v>0</v>
      </c>
      <c r="F31085" t="n">
        <v>237</v>
      </c>
      <c r="G31085" t="inlineStr">
        <is>
          <t>현대차가 닉스보다 더[1] 매수잔량이 더 많냐 우째...</t>
        </is>
      </c>
      <c r="H31085" t="n">
        <v>418035638</v>
      </c>
    </row>
    <row r="31086">
      <c r="A31086" t="inlineStr">
        <is>
          <t>2026.04.21 11:24</t>
        </is>
      </c>
      <c r="B31086" t="inlineStr">
        <is>
          <t>540뚫으면 슛팅나온다[1]</t>
        </is>
      </c>
      <c r="C31086" t="inlineStr">
        <is>
          <t>ㅇㅇㅇㅇㅇㅇㅇㅇㅇㅇㅇㅇㅇㅇㅇㅇㅇ</t>
        </is>
      </c>
      <c r="D31086" t="n">
        <v>15</v>
      </c>
      <c r="E31086" t="n">
        <v>0</v>
      </c>
      <c r="F31086" t="n">
        <v>167</v>
      </c>
      <c r="G31086" t="inlineStr">
        <is>
          <t>540뚫으면 슛팅나온다[1] ㅇㅇㅇㅇㅇㅇㅇㅇㅇㅇㅇㅇㅇㅇㅇㅇㅇ</t>
        </is>
      </c>
      <c r="H31086" t="n">
        <v>418034749</v>
      </c>
    </row>
    <row r="31087">
      <c r="A31087" t="inlineStr">
        <is>
          <t>2026.04.21 11:24</t>
        </is>
      </c>
      <c r="B31087" t="inlineStr">
        <is>
          <t>30%만 오르면 80만원이네</t>
        </is>
      </c>
      <c r="C31087" t="inlineStr">
        <is>
          <t>아니 현대차 말고</t>
        </is>
      </c>
      <c r="D31087" t="n">
        <v>0</v>
      </c>
      <c r="E31087" t="n">
        <v>0</v>
      </c>
      <c r="F31087" t="n">
        <v>167</v>
      </c>
      <c r="G31087" t="inlineStr">
        <is>
          <t>30%만 오르면 80만원이네 아니 현대차 말고</t>
        </is>
      </c>
      <c r="H31087" t="n">
        <v>418034671</v>
      </c>
    </row>
    <row r="31088">
      <c r="A31088" t="inlineStr">
        <is>
          <t>2026.04.21 11:23</t>
        </is>
      </c>
      <c r="B31088" t="inlineStr">
        <is>
          <t>삼성전기도 100만 가는데. 현대차는 진짜</t>
        </is>
      </c>
      <c r="C31088" t="inlineStr">
        <is>
          <t>싸도 너무싸</t>
        </is>
      </c>
      <c r="D31088" t="n">
        <v>3</v>
      </c>
      <c r="E31088" t="n">
        <v>1</v>
      </c>
      <c r="F31088" t="n">
        <v>52</v>
      </c>
      <c r="G31088" t="inlineStr">
        <is>
          <t>삼성전기도 100만 가는데. 현대차는 진짜 싸도 너무싸</t>
        </is>
      </c>
      <c r="H31088" t="n">
        <v>418034488</v>
      </c>
    </row>
    <row r="31089">
      <c r="A31089" t="inlineStr">
        <is>
          <t>2026.04.21 11:22</t>
        </is>
      </c>
      <c r="B31089" t="inlineStr">
        <is>
          <t>개미들 슬슬 다시 탑승중</t>
        </is>
      </c>
      <c r="C31089" t="inlineStr">
        <is>
          <t>ㅋㅋㅋㅋㅋ 오르니까 타고 싶제?</t>
        </is>
      </c>
      <c r="D31089" t="n">
        <v>3</v>
      </c>
      <c r="E31089" t="n">
        <v>0</v>
      </c>
      <c r="F31089" t="n">
        <v>52</v>
      </c>
      <c r="G31089" t="inlineStr">
        <is>
          <t>개미들 슬슬 다시 탑승중 ㅋㅋㅋㅋㅋ 오르니까 타고 싶제?</t>
        </is>
      </c>
      <c r="H31089" t="n">
        <v>418034357</v>
      </c>
    </row>
    <row r="31090">
      <c r="A31090" t="inlineStr">
        <is>
          <t>2026.04.21 11:21</t>
        </is>
      </c>
      <c r="B31090" t="inlineStr">
        <is>
          <t>한번더 도전! 54</t>
        </is>
      </c>
      <c r="C31090" t="inlineStr">
        <is>
          <t>도전 막히면 끝이다</t>
        </is>
      </c>
      <c r="D31090" t="n">
        <v>2</v>
      </c>
      <c r="E31090" t="n">
        <v>1</v>
      </c>
      <c r="F31090" t="n">
        <v>33</v>
      </c>
      <c r="G31090" t="inlineStr">
        <is>
          <t>한번더 도전! 54 도전 막히면 끝이다</t>
        </is>
      </c>
      <c r="H31090" t="n">
        <v>418034035</v>
      </c>
    </row>
    <row r="31091">
      <c r="A31091" t="inlineStr">
        <is>
          <t>2026.04.21 11:21</t>
        </is>
      </c>
      <c r="B31091" t="inlineStr">
        <is>
          <t>갈려는 모양새인데</t>
        </is>
      </c>
      <c r="C31091" t="inlineStr">
        <is>
          <t>담아보자..</t>
        </is>
      </c>
      <c r="D31091" t="n">
        <v>3</v>
      </c>
      <c r="E31091" t="n">
        <v>0</v>
      </c>
      <c r="F31091" t="n">
        <v>53</v>
      </c>
      <c r="G31091" t="inlineStr">
        <is>
          <t>갈려는 모양새인데 담아보자..</t>
        </is>
      </c>
      <c r="H31091" t="n">
        <v>418034008</v>
      </c>
    </row>
    <row r="31092">
      <c r="A31092" t="inlineStr">
        <is>
          <t>2026.04.21 11:20</t>
        </is>
      </c>
      <c r="B31092" t="inlineStr">
        <is>
          <t>제발좀 가라~~~~~</t>
        </is>
      </c>
      <c r="C31092" t="inlineStr">
        <is>
          <t>55만원이라도 제발좀 가라~~~~~!!!!!!!!!!!!!!!!!!!!!!!!!!</t>
        </is>
      </c>
      <c r="D31092" t="n">
        <v>1</v>
      </c>
      <c r="E31092" t="n">
        <v>0</v>
      </c>
      <c r="F31092" t="n">
        <v>19</v>
      </c>
      <c r="G31092" t="inlineStr">
        <is>
          <t>제발좀 가라~~~~~ 55만원이라도 제발좀 가라~~~~~!!!!!!!!!!!!!!!!!!!!!!!!!!</t>
        </is>
      </c>
      <c r="H31092" t="n">
        <v>418033978</v>
      </c>
    </row>
    <row r="31093">
      <c r="A31093" t="inlineStr">
        <is>
          <t>2026.04.21 11:20</t>
        </is>
      </c>
      <c r="B31093" t="inlineStr">
        <is>
          <t>찡하다</t>
        </is>
      </c>
      <c r="C31093" t="inlineStr">
        <is>
          <t>만원이나 올랐는데  저번주 그가격  허탈감 오지다</t>
        </is>
      </c>
      <c r="D31093" t="n">
        <v>2</v>
      </c>
      <c r="E31093" t="n">
        <v>0</v>
      </c>
      <c r="F31093" t="n">
        <v>17</v>
      </c>
      <c r="G31093" t="inlineStr">
        <is>
          <t>찡하다 만원이나 올랐는데  저번주 그가격  허탈감 오지다</t>
        </is>
      </c>
      <c r="H31093" t="n">
        <v>418033988</v>
      </c>
    </row>
    <row r="31094">
      <c r="A31094" t="inlineStr">
        <is>
          <t>2026.04.21 11:20</t>
        </is>
      </c>
      <c r="B31094" t="inlineStr">
        <is>
          <t>현차 채용 공고 보니까[1]</t>
        </is>
      </c>
      <c r="C31094" t="inlineStr">
        <is>
          <t>배터리쪽 뽑던데 이제 얘네가 배터리 생산도 하는거야? 공장도 경기 남부에 부지 확보한거 같던데? 누가 알려주셈</t>
        </is>
      </c>
      <c r="D31094" t="n">
        <v>2</v>
      </c>
      <c r="E31094" t="n">
        <v>0</v>
      </c>
      <c r="F31094" t="n">
        <v>122</v>
      </c>
      <c r="G31094" t="inlineStr">
        <is>
          <t>현차 채용 공고 보니까[1] 배터리쪽 뽑던데 이제 얘네가 배터리 생산도 하는거야? 공장도 경기 남부에 부지 확보한거 같던데? 누가 알려주셈</t>
        </is>
      </c>
      <c r="H31094" t="n">
        <v>418033890</v>
      </c>
    </row>
    <row r="31095">
      <c r="A31095" t="inlineStr">
        <is>
          <t>2026.04.21 11:17</t>
        </is>
      </c>
      <c r="B31095" t="inlineStr">
        <is>
          <t>내일은</t>
        </is>
      </c>
      <c r="C31095" t="inlineStr">
        <is>
          <t>현대차 차례다
20%
미리미리 담아 놓자
sdi쳐다보지말고..</t>
        </is>
      </c>
      <c r="D31095" t="n">
        <v>4</v>
      </c>
      <c r="E31095" t="n">
        <v>0</v>
      </c>
      <c r="F31095" t="n">
        <v>36</v>
      </c>
      <c r="G31095" t="inlineStr">
        <is>
          <t>내일은 현대차 차례다
20%
미리미리 담아 놓자
sdi쳐다보지말고..</t>
        </is>
      </c>
      <c r="H31095" t="n">
        <v>418033482</v>
      </c>
    </row>
    <row r="31096">
      <c r="A31096" t="inlineStr">
        <is>
          <t>2026.04.21 11:17</t>
        </is>
      </c>
      <c r="B31096" t="inlineStr">
        <is>
          <t>삼전은 그나마</t>
        </is>
      </c>
      <c r="C31096" t="inlineStr">
        <is>
          <t>노리스크..주가 전기.SDI에 넘기기나
하지...가서봐. 심성전기.산성Sdi</t>
        </is>
      </c>
      <c r="D31096" t="n">
        <v>1</v>
      </c>
      <c r="E31096" t="n">
        <v>0</v>
      </c>
      <c r="F31096" t="n">
        <v>26</v>
      </c>
      <c r="G31096" t="inlineStr">
        <is>
          <t>삼전은 그나마 노리스크..주가 전기.SDI에 넘기기나
하지...가서봐. 심성전기.산성Sdi</t>
        </is>
      </c>
      <c r="H31096" t="n">
        <v>418033350</v>
      </c>
    </row>
    <row r="31097">
      <c r="A31097" t="inlineStr">
        <is>
          <t>2026.04.21 11:16</t>
        </is>
      </c>
      <c r="B31097" t="inlineStr">
        <is>
          <t>트럼프 "22일 휴전 종료...해상봉쇄 해제 없...[2]</t>
        </is>
      </c>
      <c r="C31097" t="inlineStr">
        <is>
          <t>오늘 주가 왜 오르는 거냐?</t>
        </is>
      </c>
      <c r="D31097" t="n">
        <v>0</v>
      </c>
      <c r="E31097" t="n">
        <v>0</v>
      </c>
      <c r="F31097" t="n">
        <v>130</v>
      </c>
      <c r="G31097" t="inlineStr">
        <is>
          <t>트럼프 "22일 휴전 종료...해상봉쇄 해제 없...[2] 오늘 주가 왜 오르는 거냐?</t>
        </is>
      </c>
      <c r="H31097" t="n">
        <v>418033275</v>
      </c>
    </row>
    <row r="31098">
      <c r="A31098" t="inlineStr">
        <is>
          <t>2026.04.21 11:15</t>
        </is>
      </c>
      <c r="B31098" t="inlineStr">
        <is>
          <t>이 주식은 적정가 30이라고 했다[1]</t>
        </is>
      </c>
      <c r="C31098" t="inlineStr">
        <is>
          <t>ㄴㄴㄴㄴㄴㄴㄴㄴㄴㄴㄴㄴ</t>
        </is>
      </c>
      <c r="D31098" t="n">
        <v>0</v>
      </c>
      <c r="E31098" t="n">
        <v>0</v>
      </c>
      <c r="F31098" t="n">
        <v>37</v>
      </c>
      <c r="G31098" t="inlineStr">
        <is>
          <t>이 주식은 적정가 30이라고 했다[1] ㄴㄴㄴㄴㄴㄴㄴㄴㄴㄴㄴㄴ</t>
        </is>
      </c>
      <c r="H31098" t="n">
        <v>418032991</v>
      </c>
    </row>
    <row r="31099">
      <c r="A31099" t="inlineStr">
        <is>
          <t>2026.04.21 11:14</t>
        </is>
      </c>
      <c r="B31099" t="inlineStr">
        <is>
          <t>현대차의.기회[2]</t>
        </is>
      </c>
      <c r="C31099" t="inlineStr">
        <is>
          <t>1가구 1AI 로봇시대 ,스마트팩토리시대를
이끌어 갈 회사가 현대차 같은데
잘되면 대박사업이 될 듯</t>
        </is>
      </c>
      <c r="D31099" t="n">
        <v>2</v>
      </c>
      <c r="E31099" t="n">
        <v>0</v>
      </c>
      <c r="F31099" t="n">
        <v>47</v>
      </c>
      <c r="G31099" t="inlineStr">
        <is>
          <t>현대차의.기회[2] 1가구 1AI 로봇시대 ,스마트팩토리시대를
이끌어 갈 회사가 현대차 같은데
잘되면 대박사업이 될 듯</t>
        </is>
      </c>
      <c r="H31099" t="n">
        <v>418032803</v>
      </c>
    </row>
    <row r="31100">
      <c r="A31100" t="inlineStr">
        <is>
          <t>2026.04.21 11:14</t>
        </is>
      </c>
      <c r="B31100" t="inlineStr">
        <is>
          <t>현대차 실적발표 몇일안남았네요[3]</t>
        </is>
      </c>
      <c r="C31100" t="inlineStr">
        <is>
          <t>저는좀더 매수하겠습니다~^^</t>
        </is>
      </c>
      <c r="D31100" t="n">
        <v>2</v>
      </c>
      <c r="E31100" t="n">
        <v>0</v>
      </c>
      <c r="F31100" t="n">
        <v>168</v>
      </c>
      <c r="G31100" t="inlineStr">
        <is>
          <t>현대차 실적발표 몇일안남았네요[3] 저는좀더 매수하겠습니다~^^</t>
        </is>
      </c>
      <c r="H31100" t="n">
        <v>418032851</v>
      </c>
    </row>
    <row r="31101">
      <c r="A31101" t="inlineStr">
        <is>
          <t>2026.04.21 11:10</t>
        </is>
      </c>
      <c r="B31101" t="inlineStr">
        <is>
          <t>자자 오후에는 다시 52보러갑니다</t>
        </is>
      </c>
      <c r="C31101" t="inlineStr">
        <is>
          <t>그렇게 현차에 당하고도 또 속나요</t>
        </is>
      </c>
      <c r="D31101" t="n">
        <v>1</v>
      </c>
      <c r="E31101" t="n">
        <v>5</v>
      </c>
      <c r="F31101" t="n">
        <v>22</v>
      </c>
      <c r="G31101" t="inlineStr">
        <is>
          <t>자자 오후에는 다시 52보러갑니다 그렇게 현차에 당하고도 또 속나요</t>
        </is>
      </c>
      <c r="H31101" t="n">
        <v>418032224</v>
      </c>
    </row>
    <row r="31102">
      <c r="A31102" t="inlineStr">
        <is>
          <t>2026.04.21 11:07</t>
        </is>
      </c>
      <c r="B31102" t="inlineStr">
        <is>
          <t>종전시 가장 높이 점프할 종목</t>
        </is>
      </c>
      <c r="C31102" t="inlineStr">
        <is>
          <t>가장 눌러진 종목이 현대차다</t>
        </is>
      </c>
      <c r="D31102" t="n">
        <v>11</v>
      </c>
      <c r="E31102" t="n">
        <v>0</v>
      </c>
      <c r="F31102" t="n">
        <v>63</v>
      </c>
      <c r="G31102" t="inlineStr">
        <is>
          <t>종전시 가장 높이 점프할 종목 가장 눌러진 종목이 현대차다</t>
        </is>
      </c>
      <c r="H31102" t="n">
        <v>418031503</v>
      </c>
    </row>
    <row r="31103">
      <c r="A31103" t="inlineStr">
        <is>
          <t>2026.04.21 11:07</t>
        </is>
      </c>
      <c r="B31103" t="inlineStr">
        <is>
          <t>야, 너 뭐햐냐??????</t>
        </is>
      </c>
      <c r="C31103" t="inlineStr">
        <is>
          <t>넌 도대체 뭐하냐???????
갈거 같은데 안가네.....ㅋㅋㅋㅋ
답답하네 진짜~~~ㅋㅋㅋㅋㅋ</t>
        </is>
      </c>
      <c r="D31103" t="n">
        <v>1</v>
      </c>
      <c r="E31103" t="n">
        <v>0</v>
      </c>
      <c r="F31103" t="n">
        <v>23</v>
      </c>
      <c r="G31103" t="inlineStr">
        <is>
          <t>야, 너 뭐햐냐?????? 넌 도대체 뭐하냐???????
갈거 같은데 안가네.....ㅋㅋㅋㅋ
답답하네 진짜~~~ㅋㅋㅋㅋㅋ</t>
        </is>
      </c>
      <c r="H31103" t="n">
        <v>418031619</v>
      </c>
    </row>
    <row r="31104">
      <c r="A31104" t="inlineStr">
        <is>
          <t>2026.04.21 11:06</t>
        </is>
      </c>
      <c r="B31104" t="inlineStr">
        <is>
          <t>노조30%</t>
        </is>
      </c>
      <c r="C31104" t="inlineStr">
        <is>
          <t>주가에..올릴 30%</t>
        </is>
      </c>
      <c r="D31104" t="n">
        <v>0</v>
      </c>
      <c r="E31104" t="n">
        <v>0</v>
      </c>
      <c r="F31104" t="n">
        <v>20</v>
      </c>
      <c r="G31104" t="inlineStr">
        <is>
          <t>노조30% 주가에..올릴 30%</t>
        </is>
      </c>
      <c r="H31104" t="n">
        <v>418031409</v>
      </c>
    </row>
    <row r="31105">
      <c r="A31105" t="inlineStr">
        <is>
          <t>2026.04.21 11:04</t>
        </is>
      </c>
      <c r="B31105" t="inlineStr">
        <is>
          <t>작전세력은 누구일까[2]</t>
        </is>
      </c>
      <c r="C31105" t="inlineStr">
        <is>
          <t>하이닉스 15만원대서 122만원대 까지 주가이렇게 강제로 끌어올리는 작전세력은 누구일까 청문회하여 밝혀라</t>
        </is>
      </c>
      <c r="D31105" t="n">
        <v>0</v>
      </c>
      <c r="E31105" t="n">
        <v>4</v>
      </c>
      <c r="F31105" t="n">
        <v>74</v>
      </c>
      <c r="G31105" t="inlineStr">
        <is>
          <t>작전세력은 누구일까[2] 하이닉스 15만원대서 122만원대 까지 주가이렇게 강제로 끌어올리는 작전세력은 누구일까 청문회하여 밝혀라</t>
        </is>
      </c>
      <c r="H31105" t="n">
        <v>418031017</v>
      </c>
    </row>
    <row r="31106">
      <c r="A31106" t="inlineStr">
        <is>
          <t>2026.04.21 11:02</t>
        </is>
      </c>
      <c r="B31106" t="inlineStr">
        <is>
          <t>너무 저평가인데</t>
        </is>
      </c>
      <c r="C31106" t="inlineStr">
        <is>
          <t>시/베/엘롬들아</t>
        </is>
      </c>
      <c r="D31106" t="n">
        <v>0</v>
      </c>
      <c r="E31106" t="n">
        <v>1</v>
      </c>
      <c r="F31106" t="n">
        <v>39</v>
      </c>
      <c r="G31106" t="inlineStr">
        <is>
          <t>너무 저평가인데 시/베/엘롬들아</t>
        </is>
      </c>
      <c r="H31106" t="n">
        <v>418030672</v>
      </c>
    </row>
    <row r="31107">
      <c r="A31107" t="inlineStr">
        <is>
          <t>2026.04.21 10:58</t>
        </is>
      </c>
      <c r="B31107" t="inlineStr">
        <is>
          <t>삼성전기</t>
        </is>
      </c>
      <c r="C31107" t="inlineStr">
        <is>
          <t>팔고 여기 왔는데 왜이래 부진하냐 다른거 다 간다 제발 좀 가자</t>
        </is>
      </c>
      <c r="D31107" t="n">
        <v>0</v>
      </c>
      <c r="E31107" t="n">
        <v>0</v>
      </c>
      <c r="F31107" t="n">
        <v>24</v>
      </c>
      <c r="G31107" t="inlineStr">
        <is>
          <t>삼성전기 팔고 여기 왔는데 왜이래 부진하냐 다른거 다 간다 제발 좀 가자</t>
        </is>
      </c>
      <c r="H31107" t="n">
        <v>418030021</v>
      </c>
    </row>
    <row r="31108">
      <c r="A31108" t="inlineStr">
        <is>
          <t>2026.04.21 10:58</t>
        </is>
      </c>
      <c r="B31108" t="inlineStr">
        <is>
          <t>어라?</t>
        </is>
      </c>
      <c r="C31108" t="inlineStr">
        <is>
          <t>삼성 보다 더 오르는데 오늘 터지나</t>
        </is>
      </c>
      <c r="D31108" t="n">
        <v>1</v>
      </c>
      <c r="E31108" t="n">
        <v>1</v>
      </c>
      <c r="F31108" t="n">
        <v>28</v>
      </c>
      <c r="G31108" t="inlineStr">
        <is>
          <t>어라? 삼성 보다 더 오르는데 오늘 터지나</t>
        </is>
      </c>
      <c r="H31108" t="n">
        <v>418029916</v>
      </c>
    </row>
    <row r="31109">
      <c r="A31109" t="inlineStr">
        <is>
          <t>2026.04.21 10:58</t>
        </is>
      </c>
      <c r="B31109" t="inlineStr">
        <is>
          <t>55만원만 와도 다 팔듯[3]</t>
        </is>
      </c>
      <c r="C31109" t="inlineStr">
        <is>
          <t>맞지 형들?
지쳐서 55만원이라도 다시 오면 팔고 떠나지않을까
기회비용을 너무 날려버렸음 이미 ㅠㅠ</t>
        </is>
      </c>
      <c r="D31109" t="n">
        <v>9</v>
      </c>
      <c r="E31109" t="n">
        <v>1</v>
      </c>
      <c r="F31109" t="n">
        <v>201</v>
      </c>
      <c r="G31109" t="inlineStr">
        <is>
          <t>55만원만 와도 다 팔듯[3] 맞지 형들?
지쳐서 55만원이라도 다시 오면 팔고 떠나지않을까
기회비용을 너무 날려버렸음 이미 ㅠㅠ</t>
        </is>
      </c>
      <c r="H31109" t="n">
        <v>418029933</v>
      </c>
    </row>
    <row r="31110">
      <c r="A31110" t="inlineStr">
        <is>
          <t>2026.04.21 10:57</t>
        </is>
      </c>
      <c r="B31110" t="inlineStr">
        <is>
          <t>매일 아침에</t>
        </is>
      </c>
      <c r="C31110" t="inlineStr">
        <is>
          <t>어제 주성엔지니어링 혜인 상신이디피 알려주던데... 단타개미들기리 모인곳 어디일까요..ㅜㅜ 어제 재미 보고좋았는데..탤 채널에 뭐라고쳐야하나요?</t>
        </is>
      </c>
      <c r="D31110" t="n">
        <v>0</v>
      </c>
      <c r="E31110" t="n">
        <v>0</v>
      </c>
      <c r="F31110" t="n">
        <v>36</v>
      </c>
      <c r="G31110" t="inlineStr">
        <is>
          <t>매일 아침에 어제 주성엔지니어링 혜인 상신이디피 알려주던데... 단타개미들기리 모인곳 어디일까요..ㅜㅜ 어제 재미 보고좋았는데..탤 채널에 뭐라고쳐야하나요?</t>
        </is>
      </c>
      <c r="H31110" t="n">
        <v>418029859</v>
      </c>
    </row>
    <row r="31111">
      <c r="A31111" t="inlineStr">
        <is>
          <t>2026.04.21 10:55</t>
        </is>
      </c>
      <c r="B31111" t="inlineStr">
        <is>
          <t>LG엔솔이랑 시총이 같은거 실화임?[2]</t>
        </is>
      </c>
      <c r="C31111" t="inlineStr">
        <is>
          <t>영업이익이 현대차 대비 10분에 1인 LG엔솔이랑 
어떻게 시총이 같을 수 있냐?
이게 말이 되나?</t>
        </is>
      </c>
      <c r="D31111" t="n">
        <v>14</v>
      </c>
      <c r="E31111" t="n">
        <v>1</v>
      </c>
      <c r="F31111" t="n">
        <v>120</v>
      </c>
      <c r="G31111" t="inlineStr">
        <is>
          <t>LG엔솔이랑 시총이 같은거 실화임?[2] 영업이익이 현대차 대비 10분에 1인 LG엔솔이랑 
어떻게 시총이 같을 수 있냐?
이게 말이 되나?</t>
        </is>
      </c>
      <c r="H31111" t="n">
        <v>418029507</v>
      </c>
    </row>
    <row r="31112">
      <c r="A31112" t="inlineStr">
        <is>
          <t>2026.04.21 10:54</t>
        </is>
      </c>
      <c r="B31112" t="inlineStr">
        <is>
          <t>이쯤에서 한번</t>
        </is>
      </c>
      <c r="C31112" t="inlineStr">
        <is>
          <t>아틀라스가 bts 춤추면
떡상할텐데.....ㅜㅜ</t>
        </is>
      </c>
      <c r="D31112" t="n">
        <v>5</v>
      </c>
      <c r="E31112" t="n">
        <v>0</v>
      </c>
      <c r="F31112" t="n">
        <v>32</v>
      </c>
      <c r="G31112" t="inlineStr">
        <is>
          <t>이쯤에서 한번 아틀라스가 bts 춤추면
떡상할텐데.....ㅜㅜ</t>
        </is>
      </c>
      <c r="H31112" t="n">
        <v>418029198</v>
      </c>
    </row>
    <row r="31113">
      <c r="A31113" t="inlineStr">
        <is>
          <t>2026.04.21 10:51</t>
        </is>
      </c>
      <c r="B31113" t="inlineStr">
        <is>
          <t>삼성이 짱이네 sdi, 전기 전기우 연일 최고...</t>
        </is>
      </c>
      <c r="C31113" t="inlineStr">
        <is>
          <t>지린다 하닉 삼전보다 연일 더많이 오르네 며칠을 오르며 계속 신고가냐ㅋ</t>
        </is>
      </c>
      <c r="D31113" t="n">
        <v>4</v>
      </c>
      <c r="E31113" t="n">
        <v>0</v>
      </c>
      <c r="F31113" t="n">
        <v>38</v>
      </c>
      <c r="G31113" t="inlineStr">
        <is>
          <t>삼성이 짱이네 sdi, 전기 전기우 연일 최고... 지린다 하닉 삼전보다 연일 더많이 오르네 며칠을 오르며 계속 신고가냐ㅋ</t>
        </is>
      </c>
      <c r="H31113" t="n">
        <v>418028644</v>
      </c>
    </row>
    <row r="31114">
      <c r="A31114" t="inlineStr">
        <is>
          <t>2026.04.21 10:50</t>
        </is>
      </c>
      <c r="B31114" t="inlineStr">
        <is>
          <t>개미</t>
        </is>
      </c>
      <c r="C31114" t="inlineStr">
        <is>
          <t xml:space="preserve">꼬이면 안간다 그냥 입닫고 있자 연말 100만원 간다 </t>
        </is>
      </c>
      <c r="D31114" t="n">
        <v>3</v>
      </c>
      <c r="E31114" t="n">
        <v>0</v>
      </c>
      <c r="F31114" t="n">
        <v>18</v>
      </c>
      <c r="G31114" t="inlineStr">
        <is>
          <t xml:space="preserve">개미 꼬이면 안간다 그냥 입닫고 있자 연말 100만원 간다 </t>
        </is>
      </c>
      <c r="H31114" t="n">
        <v>418028627</v>
      </c>
    </row>
    <row r="31115">
      <c r="A31115" t="inlineStr">
        <is>
          <t>2026.04.21 10:46</t>
        </is>
      </c>
      <c r="B31115" t="inlineStr">
        <is>
          <t>sk하이닉스를 살껄[3]</t>
        </is>
      </c>
      <c r="C31115" t="inlineStr">
        <is>
          <t>60만원 넘게 잡아서 무슨 고생인가</t>
        </is>
      </c>
      <c r="D31115" t="n">
        <v>12</v>
      </c>
      <c r="E31115" t="n">
        <v>0</v>
      </c>
      <c r="F31115" t="n">
        <v>174</v>
      </c>
      <c r="G31115" t="inlineStr">
        <is>
          <t>sk하이닉스를 살껄[3] 60만원 넘게 잡아서 무슨 고생인가</t>
        </is>
      </c>
      <c r="H31115" t="n">
        <v>418027602</v>
      </c>
    </row>
    <row r="31116">
      <c r="A31116" t="inlineStr">
        <is>
          <t>2026.04.21 10:44</t>
        </is>
      </c>
      <c r="B31116" t="inlineStr">
        <is>
          <t>매물벽이 높네 ㅎㅎ</t>
        </is>
      </c>
      <c r="C31116" t="inlineStr">
        <is>
          <t>그러나 시간이 해결해주것쥐!</t>
        </is>
      </c>
      <c r="D31116" t="n">
        <v>0</v>
      </c>
      <c r="E31116" t="n">
        <v>0</v>
      </c>
      <c r="F31116" t="n">
        <v>46</v>
      </c>
      <c r="G31116" t="inlineStr">
        <is>
          <t>매물벽이 높네 ㅎㅎ 그러나 시간이 해결해주것쥐!</t>
        </is>
      </c>
      <c r="H31116" t="n">
        <v>418027215</v>
      </c>
    </row>
    <row r="31117">
      <c r="A31117" t="inlineStr">
        <is>
          <t>2026.04.21 10:43</t>
        </is>
      </c>
      <c r="B31117" t="inlineStr">
        <is>
          <t>주주가 웃어야 기업이 산다</t>
        </is>
      </c>
      <c r="C31117" t="inlineStr">
        <is>
          <t xml:space="preserve">현대 기백 다 죽었네
까짓거 시원하게 팍팍 좀 가라
상속이고 뭐고 죽으면 다 소용없는 것을 </t>
        </is>
      </c>
      <c r="D31117" t="n">
        <v>3</v>
      </c>
      <c r="E31117" t="n">
        <v>0</v>
      </c>
      <c r="F31117" t="n">
        <v>24</v>
      </c>
      <c r="G31117" t="inlineStr">
        <is>
          <t xml:space="preserve">주주가 웃어야 기업이 산다 현대 기백 다 죽었네
까짓거 시원하게 팍팍 좀 가라
상속이고 뭐고 죽으면 다 소용없는 것을 </t>
        </is>
      </c>
      <c r="H31117" t="n">
        <v>418027113</v>
      </c>
    </row>
    <row r="31118">
      <c r="A31118" t="inlineStr">
        <is>
          <t>2026.04.21 10:41</t>
        </is>
      </c>
      <c r="B31118" t="inlineStr">
        <is>
          <t>2차전지로</t>
        </is>
      </c>
      <c r="C31118" t="inlineStr">
        <is>
          <t>전군 돌격하라 !!!</t>
        </is>
      </c>
      <c r="D31118" t="n">
        <v>1</v>
      </c>
      <c r="E31118" t="n">
        <v>0</v>
      </c>
      <c r="F31118" t="n">
        <v>40</v>
      </c>
      <c r="G31118" t="inlineStr">
        <is>
          <t>2차전지로 전군 돌격하라 !!!</t>
        </is>
      </c>
      <c r="H31118" t="n">
        <v>418026651</v>
      </c>
    </row>
    <row r="31119">
      <c r="A31119" t="inlineStr">
        <is>
          <t>2026.04.21 10:41</t>
        </is>
      </c>
      <c r="B31119" t="inlineStr">
        <is>
          <t>에라이~</t>
        </is>
      </c>
      <c r="C31119" t="inlineStr">
        <is>
          <t>여엄병 그만하고 그냥 떨궈~짜증난다~</t>
        </is>
      </c>
      <c r="D31119" t="n">
        <v>3</v>
      </c>
      <c r="E31119" t="n">
        <v>0</v>
      </c>
      <c r="F31119" t="n">
        <v>23</v>
      </c>
      <c r="G31119" t="inlineStr">
        <is>
          <t>에라이~ 여엄병 그만하고 그냥 떨궈~짜증난다~</t>
        </is>
      </c>
      <c r="H31119" t="n">
        <v>418026635</v>
      </c>
    </row>
    <row r="31120">
      <c r="A31120" t="inlineStr">
        <is>
          <t>2026.04.21 10:40</t>
        </is>
      </c>
      <c r="B31120" t="inlineStr">
        <is>
          <t>역시 똥차는</t>
        </is>
      </c>
      <c r="C31120" t="inlineStr">
        <is>
          <t>어쩔수 없구나. 결국 질질질이냐.</t>
        </is>
      </c>
      <c r="D31120" t="n">
        <v>3</v>
      </c>
      <c r="E31120" t="n">
        <v>0</v>
      </c>
      <c r="F31120" t="n">
        <v>35</v>
      </c>
      <c r="G31120" t="inlineStr">
        <is>
          <t>역시 똥차는 어쩔수 없구나. 결국 질질질이냐.</t>
        </is>
      </c>
      <c r="H31120" t="n">
        <v>418026414</v>
      </c>
    </row>
    <row r="31121">
      <c r="A31121" t="inlineStr">
        <is>
          <t>2026.04.21 10:39</t>
        </is>
      </c>
      <c r="B31121" t="inlineStr">
        <is>
          <t>현대차 나왔습니다.</t>
        </is>
      </c>
      <c r="C31121" t="inlineStr">
        <is>
          <t>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D31121" t="n">
        <v>1</v>
      </c>
      <c r="E31121" t="n">
        <v>3</v>
      </c>
      <c r="F31121" t="n">
        <v>63</v>
      </c>
      <c r="G31121" t="inlineStr">
        <is>
          <t>현대차 나왔습니다. 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H31121" t="n">
        <v>418026390</v>
      </c>
    </row>
    <row r="31122">
      <c r="A31122" t="inlineStr">
        <is>
          <t>2026.04.21 10:39</t>
        </is>
      </c>
      <c r="B31122" t="inlineStr">
        <is>
          <t>오늘 남은 기사들</t>
        </is>
      </c>
      <c r="C31122" t="inlineStr">
        <is>
          <t>올라오는 타이밍에 맞춰 매수타이밍 나옵니다.
share.google/vCdTHJ7wY1UtWugfT</t>
        </is>
      </c>
      <c r="D31122" t="n">
        <v>0</v>
      </c>
      <c r="E31122" t="n">
        <v>2</v>
      </c>
      <c r="F31122" t="n">
        <v>20</v>
      </c>
      <c r="G31122" t="inlineStr">
        <is>
          <t>오늘 남은 기사들 올라오는 타이밍에 맞춰 매수타이밍 나옵니다.
share.google/vCdTHJ7wY1UtWugfT</t>
        </is>
      </c>
      <c r="H31122" t="n">
        <v>418026273</v>
      </c>
    </row>
    <row r="31123">
      <c r="A31123" t="inlineStr">
        <is>
          <t>2026.04.21 10:38</t>
        </is>
      </c>
      <c r="B31123" t="inlineStr">
        <is>
          <t>아직도 우정잉 못살려주냐 ㅋㅋㅋ</t>
        </is>
      </c>
      <c r="C31123" t="inlineStr">
        <is>
          <t>어차피 다이나믹 나스닥 상장할것임 ㅋㅋㅋ</t>
        </is>
      </c>
      <c r="D31123" t="n">
        <v>0</v>
      </c>
      <c r="E31123" t="n">
        <v>1</v>
      </c>
      <c r="F31123" t="n">
        <v>23</v>
      </c>
      <c r="G31123" t="inlineStr">
        <is>
          <t>아직도 우정잉 못살려주냐 ㅋㅋㅋ 어차피 다이나믹 나스닥 상장할것임 ㅋㅋㅋ</t>
        </is>
      </c>
      <c r="H31123" t="n">
        <v>418026203</v>
      </c>
    </row>
    <row r="31124">
      <c r="A31124" t="inlineStr">
        <is>
          <t>2026.04.21 10:37</t>
        </is>
      </c>
      <c r="B31124" t="inlineStr">
        <is>
          <t>로봇...</t>
        </is>
      </c>
      <c r="C31124" t="inlineStr">
        <is>
          <t>웃기네...우주에서 만든다든
현대차...차로 남는거다</t>
        </is>
      </c>
      <c r="D31124" t="n">
        <v>1</v>
      </c>
      <c r="E31124" t="n">
        <v>0</v>
      </c>
      <c r="F31124" t="n">
        <v>19</v>
      </c>
      <c r="G31124" t="inlineStr">
        <is>
          <t>로봇... 웃기네...우주에서 만든다든
현대차...차로 남는거다</t>
        </is>
      </c>
      <c r="H31124" t="n">
        <v>418026074</v>
      </c>
    </row>
    <row r="31125">
      <c r="A31125" t="inlineStr">
        <is>
          <t>2026.04.21 10:36</t>
        </is>
      </c>
      <c r="B31125" t="inlineStr">
        <is>
          <t>또 흐르네 장난질 오지네</t>
        </is>
      </c>
      <c r="C31125" t="inlineStr">
        <is>
          <t>진짜 심하게 때려주고 싶네.</t>
        </is>
      </c>
      <c r="D31125" t="n">
        <v>6</v>
      </c>
      <c r="E31125" t="n">
        <v>0</v>
      </c>
      <c r="F31125" t="n">
        <v>39</v>
      </c>
      <c r="G31125" t="inlineStr">
        <is>
          <t>또 흐르네 장난질 오지네 진짜 심하게 때려주고 싶네.</t>
        </is>
      </c>
      <c r="H31125" t="n">
        <v>418025777</v>
      </c>
    </row>
    <row r="31126">
      <c r="A31126" t="inlineStr">
        <is>
          <t>2026.04.21 10:34</t>
        </is>
      </c>
      <c r="B31126" t="inlineStr">
        <is>
          <t>현대차</t>
        </is>
      </c>
      <c r="C31126" t="inlineStr">
        <is>
          <t>한미반도체.에코비엠등 
공매도 많은 종목만. 샀네요..ㅠㅠ</t>
        </is>
      </c>
      <c r="D31126" t="n">
        <v>4</v>
      </c>
      <c r="E31126" t="n">
        <v>0</v>
      </c>
      <c r="F31126" t="n">
        <v>32</v>
      </c>
      <c r="G31126" t="inlineStr">
        <is>
          <t>현대차 한미반도체.에코비엠등 
공매도 많은 종목만. 샀네요..ㅠㅠ</t>
        </is>
      </c>
      <c r="H31126" t="n">
        <v>418025440</v>
      </c>
    </row>
    <row r="31127">
      <c r="A31127" t="inlineStr">
        <is>
          <t>2026.04.21 10:31</t>
        </is>
      </c>
      <c r="B31127" t="inlineStr">
        <is>
          <t>걍 팔고 침 쳐내릴줄 알았다</t>
        </is>
      </c>
      <c r="C31127" t="inlineStr">
        <is>
          <t>난 도망간다 ㅅㄱ</t>
        </is>
      </c>
      <c r="D31127" t="n">
        <v>1</v>
      </c>
      <c r="E31127" t="n">
        <v>0</v>
      </c>
      <c r="F31127" t="n">
        <v>41</v>
      </c>
      <c r="G31127" t="inlineStr">
        <is>
          <t>걍 팔고 침 쳐내릴줄 알았다 난 도망간다 ㅅㄱ</t>
        </is>
      </c>
      <c r="H31127" t="n">
        <v>418024846</v>
      </c>
    </row>
    <row r="31128">
      <c r="A31128" t="inlineStr">
        <is>
          <t>2026.04.21 10:28</t>
        </is>
      </c>
      <c r="B31128" t="inlineStr">
        <is>
          <t>오늘은 쏘는 수급이다 단단히잡고 있어라 300...[1]</t>
        </is>
      </c>
      <c r="C31128" t="inlineStr">
        <is>
          <t xml:space="preserve">외국인 들어고 신한 들어오면 주포 둘이 들어온거다 55만원 매물대 소화하고 쏠려구 들온거다 오늘 내일 부터 본격적인건 내일 </t>
        </is>
      </c>
      <c r="D31128" t="n">
        <v>10</v>
      </c>
      <c r="E31128" t="n">
        <v>2</v>
      </c>
      <c r="F31128" t="n">
        <v>154</v>
      </c>
      <c r="G31128" t="inlineStr">
        <is>
          <t xml:space="preserve">오늘은 쏘는 수급이다 단단히잡고 있어라 300...[1] 외국인 들어고 신한 들어오면 주포 둘이 들어온거다 55만원 매물대 소화하고 쏠려구 들온거다 오늘 내일 부터 본격적인건 내일 </t>
        </is>
      </c>
      <c r="H31128" t="n">
        <v>418024394</v>
      </c>
    </row>
    <row r="31129">
      <c r="A31129" t="inlineStr">
        <is>
          <t>2026.04.21 10:27</t>
        </is>
      </c>
      <c r="B31129" t="inlineStr">
        <is>
          <t>39 40 41 못뚫으면 흘러내린다</t>
        </is>
      </c>
      <c r="C31129" t="inlineStr">
        <is>
          <t>현대모비스 떨어진다 지금</t>
        </is>
      </c>
      <c r="D31129" t="n">
        <v>1</v>
      </c>
      <c r="E31129" t="n">
        <v>2</v>
      </c>
      <c r="F31129" t="n">
        <v>37</v>
      </c>
      <c r="G31129" t="inlineStr">
        <is>
          <t>39 40 41 못뚫으면 흘러내린다 현대모비스 떨어진다 지금</t>
        </is>
      </c>
      <c r="H31129" t="n">
        <v>418024094</v>
      </c>
    </row>
    <row r="31130">
      <c r="A31130" t="inlineStr">
        <is>
          <t>2026.04.21 10:25</t>
        </is>
      </c>
      <c r="B31130" t="inlineStr">
        <is>
          <t>이제 현대 차례냐 모비스도 간다 현차도 가자</t>
        </is>
      </c>
      <c r="C31130" t="inlineStr">
        <is>
          <t>너무 안갔다 가자~~~ 쫌 흐미</t>
        </is>
      </c>
      <c r="D31130" t="n">
        <v>3</v>
      </c>
      <c r="E31130" t="n">
        <v>0</v>
      </c>
      <c r="F31130" t="n">
        <v>31</v>
      </c>
      <c r="G31130" t="inlineStr">
        <is>
          <t>이제 현대 차례냐 모비스도 간다 현차도 가자 너무 안갔다 가자~~~ 쫌 흐미</t>
        </is>
      </c>
      <c r="H31130" t="n">
        <v>418023703</v>
      </c>
    </row>
    <row r="31131">
      <c r="A31131" t="inlineStr">
        <is>
          <t>2026.04.21 10:25</t>
        </is>
      </c>
      <c r="B31131" t="inlineStr">
        <is>
          <t>현대모비스 상한가급 갈듯 보입니다.</t>
        </is>
      </c>
      <c r="C31131" t="inlineStr">
        <is>
          <t>휴머노이드 로봇 부품 호재</t>
        </is>
      </c>
      <c r="D31131" t="n">
        <v>5</v>
      </c>
      <c r="E31131" t="n">
        <v>0</v>
      </c>
      <c r="F31131" t="n">
        <v>56</v>
      </c>
      <c r="G31131" t="inlineStr">
        <is>
          <t>현대모비스 상한가급 갈듯 보입니다. 휴머노이드 로봇 부품 호재</t>
        </is>
      </c>
      <c r="H31131" t="n">
        <v>418023733</v>
      </c>
    </row>
    <row r="31132">
      <c r="A31132" t="inlineStr">
        <is>
          <t>2026.04.21 10:23</t>
        </is>
      </c>
      <c r="B31132" t="inlineStr">
        <is>
          <t>현대차 물들어온다[1]</t>
        </is>
      </c>
      <c r="C31132" t="inlineStr">
        <is>
          <t>물들어온다 노저어라.</t>
        </is>
      </c>
      <c r="D31132" t="n">
        <v>6</v>
      </c>
      <c r="E31132" t="n">
        <v>0</v>
      </c>
      <c r="F31132" t="n">
        <v>92</v>
      </c>
      <c r="G31132" t="inlineStr">
        <is>
          <t>현대차 물들어온다[1] 물들어온다 노저어라.</t>
        </is>
      </c>
      <c r="H31132" t="n">
        <v>418023304</v>
      </c>
    </row>
    <row r="31133">
      <c r="A31133" t="inlineStr">
        <is>
          <t>2026.04.21 10:22</t>
        </is>
      </c>
      <c r="B31133" t="inlineStr">
        <is>
          <t>목표가는 자꾸 상승</t>
        </is>
      </c>
      <c r="C31133" t="inlineStr">
        <is>
          <t>100만원 나왔다
팔꺼냐?
자동차🚗 자동차🚗🚕🚘 회사가 아니라고</t>
        </is>
      </c>
      <c r="D31133" t="n">
        <v>2</v>
      </c>
      <c r="E31133" t="n">
        <v>0</v>
      </c>
      <c r="F31133" t="n">
        <v>91</v>
      </c>
      <c r="G31133" t="inlineStr">
        <is>
          <t>목표가는 자꾸 상승 100만원 나왔다
팔꺼냐?
자동차🚗 자동차🚗🚕🚘 회사가 아니라고</t>
        </is>
      </c>
      <c r="H31133" t="n">
        <v>418023258</v>
      </c>
    </row>
    <row r="31134">
      <c r="A31134" t="inlineStr">
        <is>
          <t>2026.04.21 10:22</t>
        </is>
      </c>
      <c r="B31134" t="inlineStr">
        <is>
          <t>꼬올갑이다 ㅋㅋㅋㅋ[1]</t>
        </is>
      </c>
      <c r="C31134" t="inlineStr">
        <is>
          <t>지금 이자리에 들어가는 흑우 없쟤??</t>
        </is>
      </c>
      <c r="D31134" t="n">
        <v>1</v>
      </c>
      <c r="E31134" t="n">
        <v>0</v>
      </c>
      <c r="F31134" t="n">
        <v>65</v>
      </c>
      <c r="G31134" t="inlineStr">
        <is>
          <t>꼬올갑이다 ㅋㅋㅋㅋ[1] 지금 이자리에 들어가는 흑우 없쟤??</t>
        </is>
      </c>
      <c r="H31134" t="n">
        <v>418023239</v>
      </c>
    </row>
    <row r="31135">
      <c r="A31135" t="inlineStr">
        <is>
          <t>2026.04.21 10:19</t>
        </is>
      </c>
      <c r="B31135" t="inlineStr">
        <is>
          <t>좀 시원하게</t>
        </is>
      </c>
      <c r="C31135" t="inlineStr">
        <is>
          <t>올라 가즈아~~~~</t>
        </is>
      </c>
      <c r="D31135" t="n">
        <v>2</v>
      </c>
      <c r="E31135" t="n">
        <v>1</v>
      </c>
      <c r="F31135" t="n">
        <v>27</v>
      </c>
      <c r="G31135" t="inlineStr">
        <is>
          <t>좀 시원하게 올라 가즈아~~~~</t>
        </is>
      </c>
      <c r="H31135" t="n">
        <v>418022630</v>
      </c>
    </row>
    <row r="31136">
      <c r="A31136" t="inlineStr">
        <is>
          <t>2026.04.21 10:19</t>
        </is>
      </c>
      <c r="B31136" t="inlineStr">
        <is>
          <t>60만원 갑니다</t>
        </is>
      </c>
      <c r="C31136" t="inlineStr">
        <is>
          <t>응 현대차는 못가</t>
        </is>
      </c>
      <c r="D31136" t="n">
        <v>5</v>
      </c>
      <c r="E31136" t="n">
        <v>1</v>
      </c>
      <c r="F31136" t="n">
        <v>161</v>
      </c>
      <c r="G31136" t="inlineStr">
        <is>
          <t>60만원 갑니다 응 현대차는 못가</t>
        </is>
      </c>
      <c r="H31136" t="n">
        <v>418022633</v>
      </c>
    </row>
    <row r="31137">
      <c r="A31137" t="inlineStr">
        <is>
          <t>2026.04.21 10:17</t>
        </is>
      </c>
      <c r="B31137" t="inlineStr">
        <is>
          <t>작전세력들  누구일까</t>
        </is>
      </c>
      <c r="C31137" t="inlineStr">
        <is>
          <t>주가이렇게 끌어올리는 작전세력은 누구일까</t>
        </is>
      </c>
      <c r="D31137" t="n">
        <v>2</v>
      </c>
      <c r="E31137" t="n">
        <v>1</v>
      </c>
      <c r="F31137" t="n">
        <v>31</v>
      </c>
      <c r="G31137" t="inlineStr">
        <is>
          <t>작전세력들  누구일까 주가이렇게 끌어올리는 작전세력은 누구일까</t>
        </is>
      </c>
      <c r="H31137" t="n">
        <v>418022149</v>
      </c>
    </row>
    <row r="31138">
      <c r="A31138" t="inlineStr">
        <is>
          <t>2026.04.21 10:15</t>
        </is>
      </c>
      <c r="B31138" t="inlineStr">
        <is>
          <t>ㅈㄴ 비리비리하네…</t>
        </is>
      </c>
      <c r="C31138" t="inlineStr">
        <is>
          <t>썅....</t>
        </is>
      </c>
      <c r="D31138" t="n">
        <v>0</v>
      </c>
      <c r="E31138" t="n">
        <v>0</v>
      </c>
      <c r="F31138" t="n">
        <v>18</v>
      </c>
      <c r="G31138" t="inlineStr">
        <is>
          <t>ㅈㄴ 비리비리하네… 썅....</t>
        </is>
      </c>
      <c r="H31138" t="n">
        <v>418021866</v>
      </c>
    </row>
    <row r="31139">
      <c r="A31139" t="inlineStr">
        <is>
          <t>2026.04.21 10:14</t>
        </is>
      </c>
      <c r="B31139" t="inlineStr">
        <is>
          <t>지수보다 못한주식은 매수하는게 아닙니다</t>
        </is>
      </c>
      <c r="C31139" t="inlineStr">
        <is>
          <t>삼성전자,하이닉스,보다 못하고 삼성전기,,still 10%오륵ᆢ 2차전지 주보다도 못하는 똥차는 매수금지</t>
        </is>
      </c>
      <c r="D31139" t="n">
        <v>1</v>
      </c>
      <c r="E31139" t="n">
        <v>1</v>
      </c>
      <c r="F31139" t="n">
        <v>31</v>
      </c>
      <c r="G31139" t="inlineStr">
        <is>
          <t>지수보다 못한주식은 매수하는게 아닙니다 삼성전자,하이닉스,보다 못하고 삼성전기,,still 10%오륵ᆢ 2차전지 주보다도 못하는 똥차는 매수금지</t>
        </is>
      </c>
      <c r="H31139" t="n">
        <v>418021527</v>
      </c>
    </row>
    <row r="31140">
      <c r="A31140" t="inlineStr">
        <is>
          <t>2026.04.21 10:14</t>
        </is>
      </c>
      <c r="B31140" t="inlineStr">
        <is>
          <t>전쟁끝나야 쏠텐데[1]</t>
        </is>
      </c>
      <c r="C31140" t="inlineStr">
        <is>
          <t>외국인은 등어왔네요  
요즘 모비스를 많이 사네</t>
        </is>
      </c>
      <c r="D31140" t="n">
        <v>0</v>
      </c>
      <c r="E31140" t="n">
        <v>0</v>
      </c>
      <c r="F31140" t="n">
        <v>71</v>
      </c>
      <c r="G31140" t="inlineStr">
        <is>
          <t>전쟁끝나야 쏠텐데[1] 외국인은 등어왔네요  
요즘 모비스를 많이 사네</t>
        </is>
      </c>
      <c r="H31140" t="n">
        <v>418021698</v>
      </c>
    </row>
    <row r="31141">
      <c r="A31141" t="inlineStr">
        <is>
          <t>2026.04.21 10:14</t>
        </is>
      </c>
      <c r="B31141" t="inlineStr">
        <is>
          <t>방미 - 장동혁[4]</t>
        </is>
      </c>
      <c r="C31141"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31141" t="n">
        <v>1</v>
      </c>
      <c r="E31141" t="n">
        <v>0</v>
      </c>
      <c r="F31141" t="n">
        <v>45</v>
      </c>
      <c r="G31141" t="inlineStr">
        <is>
          <t>방미 - 장동혁[4]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31141" t="n">
        <v>418021554</v>
      </c>
    </row>
    <row r="31142">
      <c r="A31142" t="inlineStr">
        <is>
          <t>2026.04.21 10:11</t>
        </is>
      </c>
      <c r="B31142" t="inlineStr">
        <is>
          <t>아틀라스는 공중제비 돌고 난리났드만</t>
        </is>
      </c>
      <c r="C31142" t="inlineStr">
        <is>
          <t>왜 현대차 주가는 공중제비 못돌까
삼닉 그 무거운 시총 높은애들은 쭉 쭉 가는데</t>
        </is>
      </c>
      <c r="D31142" t="n">
        <v>3</v>
      </c>
      <c r="E31142" t="n">
        <v>0</v>
      </c>
      <c r="F31142" t="n">
        <v>38</v>
      </c>
      <c r="G31142" t="inlineStr">
        <is>
          <t>아틀라스는 공중제비 돌고 난리났드만 왜 현대차 주가는 공중제비 못돌까
삼닉 그 무거운 시총 높은애들은 쭉 쭉 가는데</t>
        </is>
      </c>
      <c r="H31142" t="n">
        <v>418021100</v>
      </c>
    </row>
    <row r="31143">
      <c r="A31143" t="inlineStr">
        <is>
          <t>2026.04.21 10:11</t>
        </is>
      </c>
      <c r="B31143" t="inlineStr">
        <is>
          <t>60만 이상 매수자는[1]</t>
        </is>
      </c>
      <c r="C31143" t="inlineStr">
        <is>
          <t>오른손을 들어 대갈히를 씨게 타격한다.실시!</t>
        </is>
      </c>
      <c r="D31143" t="n">
        <v>2</v>
      </c>
      <c r="E31143" t="n">
        <v>0</v>
      </c>
      <c r="F31143" t="n">
        <v>97</v>
      </c>
      <c r="G31143" t="inlineStr">
        <is>
          <t>60만 이상 매수자는[1] 오른손을 들어 대갈히를 씨게 타격한다.실시!</t>
        </is>
      </c>
      <c r="H31143" t="n">
        <v>418020960</v>
      </c>
    </row>
    <row r="31144">
      <c r="A31144" t="inlineStr">
        <is>
          <t>2026.04.21 10:11</t>
        </is>
      </c>
      <c r="B31144" t="inlineStr">
        <is>
          <t>LG전자  스마트폰 사업 정리하고</t>
        </is>
      </c>
      <c r="C31144" t="inlineStr">
        <is>
          <t>현대 내연차 엔진 개발 접고  전기차  몰빵 할때...
부서 직원들  찍 소리 하냐?</t>
        </is>
      </c>
      <c r="D31144" t="n">
        <v>1</v>
      </c>
      <c r="E31144" t="n">
        <v>0</v>
      </c>
      <c r="F31144" t="n">
        <v>27</v>
      </c>
      <c r="G31144" t="inlineStr">
        <is>
          <t>LG전자  스마트폰 사업 정리하고 현대 내연차 엔진 개발 접고  전기차  몰빵 할때...
부서 직원들  찍 소리 하냐?</t>
        </is>
      </c>
      <c r="H31144" t="n">
        <v>418021030</v>
      </c>
    </row>
    <row r="31145">
      <c r="A31145" t="inlineStr">
        <is>
          <t>2026.04.21 10:10</t>
        </is>
      </c>
      <c r="B31145" t="inlineStr">
        <is>
          <t>기다려볼께</t>
        </is>
      </c>
      <c r="C31145" t="inlineStr">
        <is>
          <t>이제 갈거같애..영차</t>
        </is>
      </c>
      <c r="D31145" t="n">
        <v>1</v>
      </c>
      <c r="E31145" t="n">
        <v>0</v>
      </c>
      <c r="F31145" t="n">
        <v>19</v>
      </c>
      <c r="G31145" t="inlineStr">
        <is>
          <t>기다려볼께 이제 갈거같애..영차</t>
        </is>
      </c>
      <c r="H31145" t="n">
        <v>418020907</v>
      </c>
    </row>
    <row r="31146">
      <c r="A31146" t="inlineStr">
        <is>
          <t>2026.04.21 10:10</t>
        </is>
      </c>
      <c r="B31146" t="inlineStr">
        <is>
          <t>24시간 주식거래???   국장이  코인판인...</t>
        </is>
      </c>
      <c r="C31146" t="inlineStr">
        <is>
          <t>주식거래시간연장 반대 국회 국민청원이 진행 중..
관심있는 분들의 적극적인 참여를 부탁~~~
https://petitions.assembly.go.kr/proceed/registered/4D626891D6D44018E064B49691C6967B</t>
        </is>
      </c>
      <c r="D31146" t="n">
        <v>0</v>
      </c>
      <c r="E31146" t="n">
        <v>0</v>
      </c>
      <c r="F31146" t="n">
        <v>15</v>
      </c>
      <c r="G31146" t="inlineStr">
        <is>
          <t>24시간 주식거래???   국장이  코인판인... 주식거래시간연장 반대 국회 국민청원이 진행 중..
관심있는 분들의 적극적인 참여를 부탁~~~
https://petitions.assembly.go.kr/proceed/registered/4D626891D6D44018E064B49691C6967B</t>
        </is>
      </c>
      <c r="H31146" t="n">
        <v>418020833</v>
      </c>
    </row>
    <row r="31147">
      <c r="A31147" t="inlineStr">
        <is>
          <t>2026.04.21 10:09</t>
        </is>
      </c>
      <c r="B31147" t="inlineStr">
        <is>
          <t>현대차만</t>
        </is>
      </c>
      <c r="C31147" t="inlineStr">
        <is>
          <t>왜 이모냥?</t>
        </is>
      </c>
      <c r="D31147" t="n">
        <v>4</v>
      </c>
      <c r="E31147" t="n">
        <v>0</v>
      </c>
      <c r="F31147" t="n">
        <v>24</v>
      </c>
      <c r="G31147" t="inlineStr">
        <is>
          <t>현대차만 왜 이모냥?</t>
        </is>
      </c>
      <c r="H31147" t="n">
        <v>418020661</v>
      </c>
    </row>
    <row r="31148">
      <c r="A31148" t="inlineStr">
        <is>
          <t>2026.04.21 10:09</t>
        </is>
      </c>
      <c r="B31148" t="inlineStr">
        <is>
          <t>군대  친목회  친족회  족벌사회  문화임</t>
        </is>
      </c>
      <c r="C31148" t="inlineStr">
        <is>
          <t>오너 상사  눈치 살피는...</t>
        </is>
      </c>
      <c r="D31148" t="n">
        <v>0</v>
      </c>
      <c r="E31148" t="n">
        <v>0</v>
      </c>
      <c r="F31148" t="n">
        <v>9</v>
      </c>
      <c r="G31148" t="inlineStr">
        <is>
          <t>군대  친목회  친족회  족벌사회  문화임 오너 상사  눈치 살피는...</t>
        </is>
      </c>
      <c r="H31148" t="n">
        <v>418020546</v>
      </c>
    </row>
    <row r="31149">
      <c r="A31149" t="inlineStr">
        <is>
          <t>2026.04.21 10:07</t>
        </is>
      </c>
      <c r="B31149" t="inlineStr">
        <is>
          <t>LG  하고  현대차  문화는  주식  꼭데...</t>
        </is>
      </c>
      <c r="C31149" t="inlineStr">
        <is>
          <t>망해요...</t>
        </is>
      </c>
      <c r="D31149" t="n">
        <v>3</v>
      </c>
      <c r="E31149" t="n">
        <v>0</v>
      </c>
      <c r="F31149" t="n">
        <v>30</v>
      </c>
      <c r="G31149" t="inlineStr">
        <is>
          <t>LG  하고  현대차  문화는  주식  꼭데... 망해요...</t>
        </is>
      </c>
      <c r="H31149" t="n">
        <v>418020128</v>
      </c>
    </row>
    <row r="31150">
      <c r="A31150" t="inlineStr">
        <is>
          <t>2026.04.21 10:07</t>
        </is>
      </c>
      <c r="B31150" t="inlineStr">
        <is>
          <t>얘는 실적발표 앞두고[1]</t>
        </is>
      </c>
      <c r="C31150" t="inlineStr">
        <is>
          <t>뭐하냐? 
하이닉스랑 너무 비교 되는 거 아니냐?</t>
        </is>
      </c>
      <c r="D31150" t="n">
        <v>0</v>
      </c>
      <c r="E31150" t="n">
        <v>0</v>
      </c>
      <c r="F31150" t="n">
        <v>47</v>
      </c>
      <c r="G31150" t="inlineStr">
        <is>
          <t>얘는 실적발표 앞두고[1] 뭐하냐? 
하이닉스랑 너무 비교 되는 거 아니냐?</t>
        </is>
      </c>
      <c r="H31150" t="n">
        <v>418020308</v>
      </c>
    </row>
    <row r="31151">
      <c r="A31151" t="inlineStr">
        <is>
          <t>2026.04.21 10:06</t>
        </is>
      </c>
      <c r="B31151" t="inlineStr">
        <is>
          <t>이권희 추천주!</t>
        </is>
      </c>
      <c r="C31151" t="inlineStr">
        <is>
          <t>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D31151" t="n">
        <v>2</v>
      </c>
      <c r="E31151" t="n">
        <v>0</v>
      </c>
      <c r="F31151" t="n">
        <v>60</v>
      </c>
      <c r="G31151" t="inlineStr">
        <is>
          <t>이권희 추천주! 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H31151" t="n">
        <v>418019997</v>
      </c>
    </row>
    <row r="31152">
      <c r="A31152" t="inlineStr">
        <is>
          <t>2026.04.21 10:05</t>
        </is>
      </c>
      <c r="B31152" t="inlineStr">
        <is>
          <t>코스피 전쟁전으로 돌아갔는데</t>
        </is>
      </c>
      <c r="C31152" t="inlineStr">
        <is>
          <t>현대차 주가는 전쟁전 가격으로 안가는거면 이건 나가리임</t>
        </is>
      </c>
      <c r="D31152" t="n">
        <v>1</v>
      </c>
      <c r="E31152" t="n">
        <v>0</v>
      </c>
      <c r="F31152" t="n">
        <v>24</v>
      </c>
      <c r="G31152" t="inlineStr">
        <is>
          <t>코스피 전쟁전으로 돌아갔는데 현대차 주가는 전쟁전 가격으로 안가는거면 이건 나가리임</t>
        </is>
      </c>
      <c r="H31152" t="n">
        <v>418019802</v>
      </c>
    </row>
    <row r="31153">
      <c r="A31153" t="inlineStr">
        <is>
          <t>2026.04.21 10:05</t>
        </is>
      </c>
      <c r="B31153" t="inlineStr">
        <is>
          <t>현대차[2]</t>
        </is>
      </c>
      <c r="C31153" t="inlineStr">
        <is>
          <t xml:space="preserve">외인이 매도 </t>
        </is>
      </c>
      <c r="D31153" t="n">
        <v>3</v>
      </c>
      <c r="E31153" t="n">
        <v>0</v>
      </c>
      <c r="F31153" t="n">
        <v>50</v>
      </c>
      <c r="G31153" t="inlineStr">
        <is>
          <t xml:space="preserve">현대차[2] 외인이 매도 </t>
        </is>
      </c>
      <c r="H31153" t="n">
        <v>418019714</v>
      </c>
    </row>
    <row r="31154">
      <c r="A31154" t="inlineStr">
        <is>
          <t>2026.04.21 10:04</t>
        </is>
      </c>
      <c r="B31154" t="inlineStr">
        <is>
          <t>넌 모하니?</t>
        </is>
      </c>
      <c r="C31154" t="inlineStr">
        <is>
          <t>하긴 황금노조 놈들이 저 난리인데 그래도 선방하는거임. 저 배부른 피그들 모두 아틀란스로 교체하든 공장 폐쇄하고다른나라로 공장 옮겨야함</t>
        </is>
      </c>
      <c r="D31154" t="n">
        <v>1</v>
      </c>
      <c r="E31154" t="n">
        <v>0</v>
      </c>
      <c r="F31154" t="n">
        <v>12</v>
      </c>
      <c r="G31154" t="inlineStr">
        <is>
          <t>넌 모하니? 하긴 황금노조 놈들이 저 난리인데 그래도 선방하는거임. 저 배부른 피그들 모두 아틀란스로 교체하든 공장 폐쇄하고다른나라로 공장 옮겨야함</t>
        </is>
      </c>
      <c r="H31154" t="n">
        <v>418019707</v>
      </c>
    </row>
    <row r="31155">
      <c r="A31155" t="inlineStr">
        <is>
          <t>2026.04.21 10:04</t>
        </is>
      </c>
      <c r="B31155" t="inlineStr">
        <is>
          <t>전고점은 넘고 보자</t>
        </is>
      </c>
      <c r="C31155" t="inlineStr">
        <is>
          <t>참나 이거 원 ㅠㅠ</t>
        </is>
      </c>
      <c r="D31155" t="n">
        <v>0</v>
      </c>
      <c r="E31155" t="n">
        <v>0</v>
      </c>
      <c r="F31155" t="n">
        <v>12</v>
      </c>
      <c r="G31155" t="inlineStr">
        <is>
          <t>전고점은 넘고 보자 참나 이거 원 ㅠㅠ</t>
        </is>
      </c>
      <c r="H31155" t="n">
        <v>418019627</v>
      </c>
    </row>
    <row r="31156">
      <c r="A31156" t="inlineStr">
        <is>
          <t>2026.04.21 10:04</t>
        </is>
      </c>
      <c r="B31156" t="inlineStr">
        <is>
          <t>ㅈㄴ 똥 밟았네 ㅠ[1]</t>
        </is>
      </c>
      <c r="C31156" t="inlineStr">
        <is>
          <t>이게 이렇게 안오르다니
섹터순환안하냐</t>
        </is>
      </c>
      <c r="D31156" t="n">
        <v>2</v>
      </c>
      <c r="E31156" t="n">
        <v>0</v>
      </c>
      <c r="F31156" t="n">
        <v>27</v>
      </c>
      <c r="G31156" t="inlineStr">
        <is>
          <t>ㅈㄴ 똥 밟았네 ㅠ[1] 이게 이렇게 안오르다니
섹터순환안하냐</t>
        </is>
      </c>
      <c r="H31156" t="n">
        <v>418019680</v>
      </c>
    </row>
    <row r="31157">
      <c r="A31157" t="inlineStr">
        <is>
          <t>2026.04.21 10:03</t>
        </is>
      </c>
      <c r="B31157" t="inlineStr">
        <is>
          <t>현대차가 올라오질 않으니 내가 내려갈 수 밖...[1]</t>
        </is>
      </c>
      <c r="C31157" t="inlineStr">
        <is>
          <t>오늘도 물탄다</t>
        </is>
      </c>
      <c r="D31157" t="n">
        <v>0</v>
      </c>
      <c r="E31157" t="n">
        <v>0</v>
      </c>
      <c r="F31157" t="n">
        <v>16</v>
      </c>
      <c r="G31157" t="inlineStr">
        <is>
          <t>현대차가 올라오질 않으니 내가 내려갈 수 밖...[1] 오늘도 물탄다</t>
        </is>
      </c>
      <c r="H31157" t="n">
        <v>418019346</v>
      </c>
    </row>
    <row r="31158">
      <c r="A31158" t="inlineStr">
        <is>
          <t>2026.04.21 10:03</t>
        </is>
      </c>
      <c r="B31158" t="inlineStr">
        <is>
          <t>잡주야[1]</t>
        </is>
      </c>
      <c r="C31158" t="inlineStr">
        <is>
          <t>이걸 왜 사서 하이닉스 직원들은 성과급으로
주식 다 샀다는데 똥차 직원들은 뭐하냐
일은 함?</t>
        </is>
      </c>
      <c r="D31158" t="n">
        <v>1</v>
      </c>
      <c r="E31158" t="n">
        <v>0</v>
      </c>
      <c r="F31158" t="n">
        <v>24</v>
      </c>
      <c r="G31158" t="inlineStr">
        <is>
          <t>잡주야[1] 이걸 왜 사서 하이닉스 직원들은 성과급으로
주식 다 샀다는데 똥차 직원들은 뭐하냐
일은 함?</t>
        </is>
      </c>
      <c r="H31158" t="n">
        <v>418019398</v>
      </c>
    </row>
    <row r="31159">
      <c r="A31159" t="inlineStr">
        <is>
          <t>2026.04.21 09:59</t>
        </is>
      </c>
      <c r="B31159" t="inlineStr">
        <is>
          <t>아몰랑</t>
        </is>
      </c>
      <c r="C31159" t="inlineStr">
        <is>
          <t>로보트
..</t>
        </is>
      </c>
      <c r="D31159" t="n">
        <v>1</v>
      </c>
      <c r="E31159" t="n">
        <v>2</v>
      </c>
      <c r="F31159" t="n">
        <v>22</v>
      </c>
      <c r="G31159" t="inlineStr">
        <is>
          <t>아몰랑 로보트
..</t>
        </is>
      </c>
      <c r="H31159" t="n">
        <v>418018584</v>
      </c>
    </row>
    <row r="31160">
      <c r="A31160" t="inlineStr">
        <is>
          <t>2026.04.21 09:59</t>
        </is>
      </c>
      <c r="B31160" t="inlineStr">
        <is>
          <t>새만금, 보슨턴다이믹스에 속지말라</t>
        </is>
      </c>
      <c r="C31160" t="inlineStr">
        <is>
          <t>그 행사이후 속절 없이 추락하고 있다
이제 현대차 생쇼에 현혹 당하지 마라--
또다시 시총 8위로 추락한다</t>
        </is>
      </c>
      <c r="D31160" t="n">
        <v>8</v>
      </c>
      <c r="E31160" t="n">
        <v>1</v>
      </c>
      <c r="F31160" t="n">
        <v>51</v>
      </c>
      <c r="G31160" t="inlineStr">
        <is>
          <t>새만금, 보슨턴다이믹스에 속지말라 그 행사이후 속절 없이 추락하고 있다
이제 현대차 생쇼에 현혹 당하지 마라--
또다시 시총 8위로 추락한다</t>
        </is>
      </c>
      <c r="H31160" t="n">
        <v>418018596</v>
      </c>
    </row>
    <row r="31161">
      <c r="A31161" t="inlineStr">
        <is>
          <t>2026.04.21 09:59</t>
        </is>
      </c>
      <c r="B31161" t="inlineStr">
        <is>
          <t>도대체 언제 폭등함???[2]</t>
        </is>
      </c>
      <c r="C31161" t="inlineStr">
        <is>
          <t>코스피 전고점 뚫었는데 왜 빌빌거리냐
삼성 현대차 하이닉스 3대장이라고 하지마라
앞으로 개노답 3대장 네이버 카카오 현대차다</t>
        </is>
      </c>
      <c r="D31161" t="n">
        <v>8</v>
      </c>
      <c r="E31161" t="n">
        <v>2</v>
      </c>
      <c r="F31161" t="n">
        <v>126</v>
      </c>
      <c r="G31161" t="inlineStr">
        <is>
          <t>도대체 언제 폭등함???[2] 코스피 전고점 뚫었는데 왜 빌빌거리냐
삼성 현대차 하이닉스 3대장이라고 하지마라
앞으로 개노답 3대장 네이버 카카오 현대차다</t>
        </is>
      </c>
      <c r="H31161" t="n">
        <v>418018555</v>
      </c>
    </row>
    <row r="31162">
      <c r="A31162" t="inlineStr">
        <is>
          <t>2026.04.21 09:59</t>
        </is>
      </c>
      <c r="B31162" t="inlineStr">
        <is>
          <t>하닉 40만때 현대차 PBR 보고 싸다고 대...</t>
        </is>
      </c>
      <c r="C31162" t="inlineStr">
        <is>
          <t>지금 보면 현대차에 싸다고 샀다가 싸다구 맞았네 ㅋㅋㅋ 하닉 무려 당시 보다 3배 오름 지금도 하닉 팔고 현대차 온 2번째 멍충이들이 있을듯</t>
        </is>
      </c>
      <c r="D31162" t="n">
        <v>0</v>
      </c>
      <c r="E31162" t="n">
        <v>0</v>
      </c>
      <c r="F31162" t="n">
        <v>39</v>
      </c>
      <c r="G31162" t="inlineStr">
        <is>
          <t>하닉 40만때 현대차 PBR 보고 싸다고 대... 지금 보면 현대차에 싸다고 샀다가 싸다구 맞았네 ㅋㅋㅋ 하닉 무려 당시 보다 3배 오름 지금도 하닉 팔고 현대차 온 2번째 멍충이들이 있을듯</t>
        </is>
      </c>
      <c r="H31162" t="n">
        <v>418018386</v>
      </c>
    </row>
    <row r="31163">
      <c r="A31163" t="inlineStr">
        <is>
          <t>2026.04.21 09:58</t>
        </is>
      </c>
      <c r="B31163" t="inlineStr">
        <is>
          <t>어떻게...</t>
        </is>
      </c>
      <c r="C31163" t="inlineStr">
        <is>
          <t>늘 질질 흐르노!ㅉㅉ</t>
        </is>
      </c>
      <c r="D31163" t="n">
        <v>2</v>
      </c>
      <c r="E31163" t="n">
        <v>0</v>
      </c>
      <c r="F31163" t="n">
        <v>16</v>
      </c>
      <c r="G31163" t="inlineStr">
        <is>
          <t>어떻게... 늘 질질 흐르노!ㅉㅉ</t>
        </is>
      </c>
      <c r="H31163" t="n">
        <v>418018137</v>
      </c>
    </row>
    <row r="31164">
      <c r="A31164" t="inlineStr">
        <is>
          <t>2026.04.21 09:57</t>
        </is>
      </c>
      <c r="B31164" t="inlineStr">
        <is>
          <t>밧데리간다</t>
        </is>
      </c>
      <c r="C31164" t="inlineStr">
        <is>
          <t>로봇도 오겠지</t>
        </is>
      </c>
      <c r="D31164" t="n">
        <v>1</v>
      </c>
      <c r="E31164" t="n">
        <v>2</v>
      </c>
      <c r="F31164" t="n">
        <v>15</v>
      </c>
      <c r="G31164" t="inlineStr">
        <is>
          <t>밧데리간다 로봇도 오겠지</t>
        </is>
      </c>
      <c r="H31164" t="n">
        <v>418018014</v>
      </c>
    </row>
    <row r="31165">
      <c r="A31165" t="inlineStr">
        <is>
          <t>2026.04.21 09:57</t>
        </is>
      </c>
      <c r="B31165" t="inlineStr">
        <is>
          <t>흔들리지마세요 로봇이 대세입니다</t>
        </is>
      </c>
      <c r="C31165" t="inlineStr">
        <is>
          <t>차트도 상승 차트 vcp 흐름입니다</t>
        </is>
      </c>
      <c r="D31165" t="n">
        <v>1</v>
      </c>
      <c r="E31165" t="n">
        <v>2</v>
      </c>
      <c r="F31165" t="n">
        <v>27</v>
      </c>
      <c r="G31165" t="inlineStr">
        <is>
          <t>흔들리지마세요 로봇이 대세입니다 차트도 상승 차트 vcp 흐름입니다</t>
        </is>
      </c>
      <c r="H31165" t="n">
        <v>418018037</v>
      </c>
    </row>
    <row r="31166">
      <c r="A31166" t="inlineStr">
        <is>
          <t>2026.04.21 09:57</t>
        </is>
      </c>
      <c r="B31166" t="inlineStr">
        <is>
          <t>개잡주 맞내</t>
        </is>
      </c>
      <c r="C31166" t="inlineStr">
        <is>
          <t xml:space="preserve">음봉나올거 같다 </t>
        </is>
      </c>
      <c r="D31166" t="n">
        <v>3</v>
      </c>
      <c r="E31166" t="n">
        <v>0</v>
      </c>
      <c r="F31166" t="n">
        <v>12</v>
      </c>
      <c r="G31166" t="inlineStr">
        <is>
          <t xml:space="preserve">개잡주 맞내 음봉나올거 같다 </t>
        </is>
      </c>
      <c r="H31166" t="n">
        <v>418017979</v>
      </c>
    </row>
    <row r="31167">
      <c r="A31167" t="inlineStr">
        <is>
          <t>2026.04.21 09:56</t>
        </is>
      </c>
      <c r="B31167" t="inlineStr">
        <is>
          <t>항상 같은 패턴..</t>
        </is>
      </c>
      <c r="C31167" t="inlineStr">
        <is>
          <t>지겹네.. 오늘도 흐르는 물차로 끝날려나..</t>
        </is>
      </c>
      <c r="D31167" t="n">
        <v>6</v>
      </c>
      <c r="E31167" t="n">
        <v>0</v>
      </c>
      <c r="F31167" t="n">
        <v>24</v>
      </c>
      <c r="G31167" t="inlineStr">
        <is>
          <t>항상 같은 패턴.. 지겹네.. 오늘도 흐르는 물차로 끝날려나..</t>
        </is>
      </c>
      <c r="H31167" t="n">
        <v>418017656</v>
      </c>
    </row>
    <row r="31168">
      <c r="A31168" t="inlineStr">
        <is>
          <t>2026.04.21 09:55</t>
        </is>
      </c>
      <c r="B31168" t="inlineStr">
        <is>
          <t>잡주중에 1등</t>
        </is>
      </c>
      <c r="C31168" t="inlineStr">
        <is>
          <t>개잡주중에 단연1등</t>
        </is>
      </c>
      <c r="D31168" t="n">
        <v>7</v>
      </c>
      <c r="E31168" t="n">
        <v>0</v>
      </c>
      <c r="F31168" t="n">
        <v>20</v>
      </c>
      <c r="G31168" t="inlineStr">
        <is>
          <t>잡주중에 1등 개잡주중에 단연1등</t>
        </is>
      </c>
      <c r="H31168" t="n">
        <v>418017480</v>
      </c>
    </row>
    <row r="31169">
      <c r="A31169" t="inlineStr">
        <is>
          <t>2026.04.21 09:54</t>
        </is>
      </c>
      <c r="B31169" t="inlineStr">
        <is>
          <t>골수 찬티들이 문제다</t>
        </is>
      </c>
      <c r="C31169" t="inlineStr">
        <is>
          <t>매일 도그소리
급등 도그소리
너들이 집팔아 매수해라
호구 꼬시지 말구</t>
        </is>
      </c>
      <c r="D31169" t="n">
        <v>1</v>
      </c>
      <c r="E31169" t="n">
        <v>1</v>
      </c>
      <c r="F31169" t="n">
        <v>6</v>
      </c>
      <c r="G31169" t="inlineStr">
        <is>
          <t>골수 찬티들이 문제다 매일 도그소리
급등 도그소리
너들이 집팔아 매수해라
호구 꼬시지 말구</t>
        </is>
      </c>
      <c r="H31169" t="n">
        <v>418017419</v>
      </c>
    </row>
    <row r="31170">
      <c r="A31170" t="inlineStr">
        <is>
          <t>2026.04.21 09:54</t>
        </is>
      </c>
      <c r="B31170" t="inlineStr">
        <is>
          <t>현대차 시총5위로 추락하는 것을 보면--</t>
        </is>
      </c>
      <c r="C31170" t="inlineStr">
        <is>
          <t>새만금이 얼마나 허황된 사업이란 것을 알수있다</t>
        </is>
      </c>
      <c r="D31170" t="n">
        <v>4</v>
      </c>
      <c r="E31170" t="n">
        <v>0</v>
      </c>
      <c r="F31170" t="n">
        <v>22</v>
      </c>
      <c r="G31170" t="inlineStr">
        <is>
          <t>현대차 시총5위로 추락하는 것을 보면-- 새만금이 얼마나 허황된 사업이란 것을 알수있다</t>
        </is>
      </c>
      <c r="H31170" t="n">
        <v>418017234</v>
      </c>
    </row>
    <row r="31171">
      <c r="A31171" t="inlineStr">
        <is>
          <t>2026.04.21 09:54</t>
        </is>
      </c>
      <c r="B31171" t="inlineStr">
        <is>
          <t>여기 진짜 문제는[1]</t>
        </is>
      </c>
      <c r="C31171" t="inlineStr">
        <is>
          <t xml:space="preserve">로봇 회사 상장해도 별 영향 없다는 거임. </t>
        </is>
      </c>
      <c r="D31171" t="n">
        <v>3</v>
      </c>
      <c r="E31171" t="n">
        <v>0</v>
      </c>
      <c r="F31171" t="n">
        <v>31</v>
      </c>
      <c r="G31171" t="inlineStr">
        <is>
          <t xml:space="preserve">여기 진짜 문제는[1] 로봇 회사 상장해도 별 영향 없다는 거임. </t>
        </is>
      </c>
      <c r="H31171" t="n">
        <v>418017302</v>
      </c>
    </row>
    <row r="31172">
      <c r="A31172" t="inlineStr">
        <is>
          <t>2026.04.21 09:54</t>
        </is>
      </c>
      <c r="B31172" t="inlineStr">
        <is>
          <t>오늘은 이놈이 지수 까먹는구만 ㅉㅉ</t>
        </is>
      </c>
      <c r="C31172" t="inlineStr">
        <is>
          <t>난 레버 주준대
엘지엔솔 맨날 지수까먹다가 이제 좀 밥값하는구만
현떵차가 신고가에 발목을 잡아뿌네 ㅋㅋ</t>
        </is>
      </c>
      <c r="D31172" t="n">
        <v>3</v>
      </c>
      <c r="E31172" t="n">
        <v>0</v>
      </c>
      <c r="F31172" t="n">
        <v>12</v>
      </c>
      <c r="G31172" t="inlineStr">
        <is>
          <t>오늘은 이놈이 지수 까먹는구만 ㅉㅉ 난 레버 주준대
엘지엔솔 맨날 지수까먹다가 이제 좀 밥값하는구만
현떵차가 신고가에 발목을 잡아뿌네 ㅋㅋ</t>
        </is>
      </c>
      <c r="H31172" t="n">
        <v>418017435</v>
      </c>
    </row>
    <row r="31173">
      <c r="A31173" t="inlineStr">
        <is>
          <t>2026.04.21 09:53</t>
        </is>
      </c>
      <c r="B31173" t="inlineStr">
        <is>
          <t>가~~안~~~다</t>
        </is>
      </c>
      <c r="C31173" t="inlineStr">
        <is>
          <t>밑으로......밑에 뭐있다고 밑으로 밑으로 가노?.....ㅉㅉㅉㅉ</t>
        </is>
      </c>
      <c r="D31173" t="n">
        <v>2</v>
      </c>
      <c r="E31173" t="n">
        <v>0</v>
      </c>
      <c r="F31173" t="n">
        <v>17</v>
      </c>
      <c r="G31173" t="inlineStr">
        <is>
          <t>가~~안~~~다 밑으로......밑에 뭐있다고 밑으로 밑으로 가노?.....ㅉㅉㅉㅉ</t>
        </is>
      </c>
      <c r="H31173" t="n">
        <v>418017083</v>
      </c>
    </row>
    <row r="31174">
      <c r="A31174" t="inlineStr">
        <is>
          <t>2026.04.21 09:53</t>
        </is>
      </c>
      <c r="B31174" t="inlineStr">
        <is>
          <t>이젠 떠날란다</t>
        </is>
      </c>
      <c r="C31174" t="inlineStr">
        <is>
          <t>이럴거면 은행 예금에 넣고말지</t>
        </is>
      </c>
      <c r="D31174" t="n">
        <v>5</v>
      </c>
      <c r="E31174" t="n">
        <v>0</v>
      </c>
      <c r="F31174" t="n">
        <v>18</v>
      </c>
      <c r="G31174" t="inlineStr">
        <is>
          <t>이젠 떠날란다 이럴거면 은행 예금에 넣고말지</t>
        </is>
      </c>
      <c r="H31174" t="n">
        <v>418017181</v>
      </c>
    </row>
    <row r="31175">
      <c r="A31175" t="inlineStr">
        <is>
          <t>2026.04.21 09:53</t>
        </is>
      </c>
      <c r="B31175" t="inlineStr">
        <is>
          <t>중국 로봇처럼</t>
        </is>
      </c>
      <c r="C31175" t="inlineStr">
        <is>
          <t>마라톤이라도 해라
인간보다 더 빠르더만
 중국이 로봇시장 다먹을듯 싶다
반도체 이후로는 로봇 장악하면
세계를 장악하는거야
 결국ai도 로봇이 있어야된다</t>
        </is>
      </c>
      <c r="D31175" t="n">
        <v>0</v>
      </c>
      <c r="E31175" t="n">
        <v>0</v>
      </c>
      <c r="F31175" t="n">
        <v>13</v>
      </c>
      <c r="G31175" t="inlineStr">
        <is>
          <t>중국 로봇처럼 마라톤이라도 해라
인간보다 더 빠르더만
 중국이 로봇시장 다먹을듯 싶다
반도체 이후로는 로봇 장악하면
세계를 장악하는거야
 결국ai도 로봇이 있어야된다</t>
        </is>
      </c>
      <c r="H31175" t="n">
        <v>418017084</v>
      </c>
    </row>
    <row r="31176">
      <c r="A31176" t="inlineStr">
        <is>
          <t>2026.04.21 09:53</t>
        </is>
      </c>
      <c r="B31176" t="inlineStr">
        <is>
          <t>무늬만 로봇주[1]</t>
        </is>
      </c>
      <c r="C31176" t="inlineStr">
        <is>
          <t>그냥 팔고 나가야겠다.</t>
        </is>
      </c>
      <c r="D31176" t="n">
        <v>3</v>
      </c>
      <c r="E31176" t="n">
        <v>0</v>
      </c>
      <c r="F31176" t="n">
        <v>21</v>
      </c>
      <c r="G31176" t="inlineStr">
        <is>
          <t>무늬만 로봇주[1] 그냥 팔고 나가야겠다.</t>
        </is>
      </c>
      <c r="H31176" t="n">
        <v>418017180</v>
      </c>
    </row>
    <row r="31177">
      <c r="A31177" t="inlineStr">
        <is>
          <t>2026.04.21 09:52</t>
        </is>
      </c>
      <c r="B31177" t="inlineStr">
        <is>
          <t>외국인도 들어오고 신한도 사고 수급은 나쁘지...</t>
        </is>
      </c>
      <c r="C31177" t="inlineStr">
        <is>
          <t xml:space="preserve">스타팅하면 오늘 겁나게 쳐올린다 못따라오게 개인들 못따라게 붙게 수급조절중이다 주포들이 </t>
        </is>
      </c>
      <c r="D31177" t="n">
        <v>2</v>
      </c>
      <c r="E31177" t="n">
        <v>1</v>
      </c>
      <c r="F31177" t="n">
        <v>37</v>
      </c>
      <c r="G31177" t="inlineStr">
        <is>
          <t xml:space="preserve">외국인도 들어오고 신한도 사고 수급은 나쁘지... 스타팅하면 오늘 겁나게 쳐올린다 못따라오게 개인들 못따라게 붙게 수급조절중이다 주포들이 </t>
        </is>
      </c>
      <c r="H31177" t="n">
        <v>418016851</v>
      </c>
    </row>
    <row r="31178">
      <c r="A31178" t="inlineStr">
        <is>
          <t>2026.04.21 09:52</t>
        </is>
      </c>
      <c r="B31178" t="inlineStr">
        <is>
          <t>이거너무한거아니오?</t>
        </is>
      </c>
      <c r="C31178" t="inlineStr">
        <is>
          <t>시총3위가 너무 약하늬ㅣㅠ</t>
        </is>
      </c>
      <c r="D31178" t="n">
        <v>2</v>
      </c>
      <c r="E31178" t="n">
        <v>1</v>
      </c>
      <c r="F31178" t="n">
        <v>17</v>
      </c>
      <c r="G31178" t="inlineStr">
        <is>
          <t>이거너무한거아니오? 시총3위가 너무 약하늬ㅣㅠ</t>
        </is>
      </c>
      <c r="H31178" t="n">
        <v>418016797</v>
      </c>
    </row>
    <row r="31179">
      <c r="A31179" t="inlineStr">
        <is>
          <t>2026.04.21 09:52</t>
        </is>
      </c>
      <c r="B31179" t="inlineStr">
        <is>
          <t>미국 현지분들 그러더만</t>
        </is>
      </c>
      <c r="C31179" t="inlineStr">
        <is>
          <t>현댜는 노조땜시 별로라고 하닉사라고했는데 그말을 무시한 내가 변신</t>
        </is>
      </c>
      <c r="D31179" t="n">
        <v>1</v>
      </c>
      <c r="E31179" t="n">
        <v>0</v>
      </c>
      <c r="F31179" t="n">
        <v>31</v>
      </c>
      <c r="G31179" t="inlineStr">
        <is>
          <t>미국 현지분들 그러더만 현댜는 노조땜시 별로라고 하닉사라고했는데 그말을 무시한 내가 변신</t>
        </is>
      </c>
      <c r="H31179" t="n">
        <v>418016984</v>
      </c>
    </row>
    <row r="31180">
      <c r="A31180" t="inlineStr">
        <is>
          <t>2026.04.21 09:52</t>
        </is>
      </c>
      <c r="B31180" t="inlineStr">
        <is>
          <t>테슬라 오를때는 못따라 가더니 ㅋ</t>
        </is>
      </c>
      <c r="C31180" t="inlineStr">
        <is>
          <t>내릴때는 잘도 따라가네 ㅋ</t>
        </is>
      </c>
      <c r="D31180" t="n">
        <v>3</v>
      </c>
      <c r="E31180" t="n">
        <v>0</v>
      </c>
      <c r="F31180" t="n">
        <v>18</v>
      </c>
      <c r="G31180" t="inlineStr">
        <is>
          <t>테슬라 오를때는 못따라 가더니 ㅋ 내릴때는 잘도 따라가네 ㅋ</t>
        </is>
      </c>
      <c r="H31180" t="n">
        <v>418016990</v>
      </c>
    </row>
    <row r="31181">
      <c r="A31181" t="inlineStr">
        <is>
          <t>2026.04.21 09:51</t>
        </is>
      </c>
      <c r="B31181" t="inlineStr">
        <is>
          <t>현대차 오늘 음봉 마감하려나본대</t>
        </is>
      </c>
      <c r="C31181" t="inlineStr">
        <is>
          <t>참 대단하다 이종목은</t>
        </is>
      </c>
      <c r="D31181" t="n">
        <v>4</v>
      </c>
      <c r="E31181" t="n">
        <v>0</v>
      </c>
      <c r="F31181" t="n">
        <v>16</v>
      </c>
      <c r="G31181" t="inlineStr">
        <is>
          <t>현대차 오늘 음봉 마감하려나본대 참 대단하다 이종목은</t>
        </is>
      </c>
      <c r="H31181" t="n">
        <v>418016637</v>
      </c>
    </row>
    <row r="31182">
      <c r="A31182" t="inlineStr">
        <is>
          <t>2026.04.21 09:51</t>
        </is>
      </c>
      <c r="B31182" t="inlineStr">
        <is>
          <t>현대차 왜이래요?</t>
        </is>
      </c>
      <c r="C31182" t="inlineStr">
        <is>
          <t>무슨 악재있나요?
노조때문??</t>
        </is>
      </c>
      <c r="D31182" t="n">
        <v>1</v>
      </c>
      <c r="E31182" t="n">
        <v>1</v>
      </c>
      <c r="F31182" t="n">
        <v>24</v>
      </c>
      <c r="G31182" t="inlineStr">
        <is>
          <t>현대차 왜이래요? 무슨 악재있나요?
노조때문??</t>
        </is>
      </c>
      <c r="H31182" t="n">
        <v>418016728</v>
      </c>
    </row>
    <row r="31183">
      <c r="A31183" t="inlineStr">
        <is>
          <t>2026.04.21 09:50</t>
        </is>
      </c>
      <c r="B31183" t="inlineStr">
        <is>
          <t>이제 삼성SDI는 더이상 현대차 주가 경쟁 ...</t>
        </is>
      </c>
      <c r="C31183" t="inlineStr">
        <is>
          <t>오늘 이후로 넘사벽...다른 비슷한 경쟁 주가인 주식을 찾아보자</t>
        </is>
      </c>
      <c r="D31183" t="n">
        <v>2</v>
      </c>
      <c r="E31183" t="n">
        <v>0</v>
      </c>
      <c r="F31183" t="n">
        <v>57</v>
      </c>
      <c r="G31183" t="inlineStr">
        <is>
          <t>이제 삼성SDI는 더이상 현대차 주가 경쟁 ... 오늘 이후로 넘사벽...다른 비슷한 경쟁 주가인 주식을 찾아보자</t>
        </is>
      </c>
      <c r="H31183" t="n">
        <v>418016404</v>
      </c>
    </row>
    <row r="31184">
      <c r="A31184" t="inlineStr">
        <is>
          <t>2026.04.21 09:50</t>
        </is>
      </c>
      <c r="B31184" t="inlineStr">
        <is>
          <t>잘도 파네 ㅋㅋ</t>
        </is>
      </c>
      <c r="C31184" t="inlineStr">
        <is>
          <t>다른데서 놀던 공매들도 달라 붙었네
현대가 먹잇감이가 개 공매집단
현짜 들어간 잡주들 공매에 다 맥을 못추네</t>
        </is>
      </c>
      <c r="D31184" t="n">
        <v>2</v>
      </c>
      <c r="E31184" t="n">
        <v>0</v>
      </c>
      <c r="F31184" t="n">
        <v>28</v>
      </c>
      <c r="G31184" t="inlineStr">
        <is>
          <t>잘도 파네 ㅋㅋ 다른데서 놀던 공매들도 달라 붙었네
현대가 먹잇감이가 개 공매집단
현짜 들어간 잡주들 공매에 다 맥을 못추네</t>
        </is>
      </c>
      <c r="H31184" t="n">
        <v>418016364</v>
      </c>
    </row>
    <row r="31185">
      <c r="A31185" t="inlineStr">
        <is>
          <t>2026.04.21 09:50</t>
        </is>
      </c>
      <c r="B31185" t="inlineStr">
        <is>
          <t>하이닉스 처오르면 자동차 잡주 는 처다만 보...</t>
        </is>
      </c>
      <c r="C31185" t="inlineStr">
        <is>
          <t>한국시장 반도체  뿐이다.</t>
        </is>
      </c>
      <c r="D31185" t="n">
        <v>3</v>
      </c>
      <c r="E31185" t="n">
        <v>0</v>
      </c>
      <c r="F31185" t="n">
        <v>20</v>
      </c>
      <c r="G31185" t="inlineStr">
        <is>
          <t>하이닉스 처오르면 자동차 잡주 는 처다만 보... 한국시장 반도체  뿐이다.</t>
        </is>
      </c>
      <c r="H31185" t="n">
        <v>418016467</v>
      </c>
    </row>
    <row r="31186">
      <c r="A31186" t="inlineStr">
        <is>
          <t>2026.04.21 09:49</t>
        </is>
      </c>
      <c r="B31186" t="inlineStr">
        <is>
          <t>유튜브에서</t>
        </is>
      </c>
      <c r="C31186" t="inlineStr">
        <is>
          <t>너무 좋다 하니
개인들만 너무 많이 사니.....
그리 유도하고 제다들 기관 외인은 배터리주 샀네요</t>
        </is>
      </c>
      <c r="D31186" t="n">
        <v>2</v>
      </c>
      <c r="E31186" t="n">
        <v>0</v>
      </c>
      <c r="F31186" t="n">
        <v>25</v>
      </c>
      <c r="G31186" t="inlineStr">
        <is>
          <t>유튜브에서 너무 좋다 하니
개인들만 너무 많이 사니.....
그리 유도하고 제다들 기관 외인은 배터리주 샀네요</t>
        </is>
      </c>
      <c r="H31186" t="n">
        <v>418016135</v>
      </c>
    </row>
    <row r="31187">
      <c r="A31187" t="inlineStr">
        <is>
          <t>2026.04.21 09:47</t>
        </is>
      </c>
      <c r="B31187" t="inlineStr">
        <is>
          <t>호재안띠우냐!</t>
        </is>
      </c>
      <c r="C31187" t="inlineStr">
        <is>
          <t>갈녀석인데 뜸들이냐
벌떡세워라</t>
        </is>
      </c>
      <c r="D31187" t="n">
        <v>1</v>
      </c>
      <c r="E31187" t="n">
        <v>0</v>
      </c>
      <c r="F31187" t="n">
        <v>11</v>
      </c>
      <c r="G31187" t="inlineStr">
        <is>
          <t>호재안띠우냐! 갈녀석인데 뜸들이냐
벌떡세워라</t>
        </is>
      </c>
      <c r="H31187" t="n">
        <v>418015758</v>
      </c>
    </row>
    <row r="31188">
      <c r="A31188" t="inlineStr">
        <is>
          <t>2026.04.21 09:47</t>
        </is>
      </c>
      <c r="B31188" t="inlineStr">
        <is>
          <t>이재용 회장님</t>
        </is>
      </c>
      <c r="C31188" t="inlineStr">
        <is>
          <t>정의선...</t>
        </is>
      </c>
      <c r="D31188" t="n">
        <v>0</v>
      </c>
      <c r="E31188" t="n">
        <v>0</v>
      </c>
      <c r="F31188" t="n">
        <v>17</v>
      </c>
      <c r="G31188" t="inlineStr">
        <is>
          <t>이재용 회장님 정의선...</t>
        </is>
      </c>
      <c r="H31188" t="n">
        <v>418015734</v>
      </c>
    </row>
    <row r="31189">
      <c r="A31189" t="inlineStr">
        <is>
          <t>2026.04.21 09:47</t>
        </is>
      </c>
      <c r="B31189" t="inlineStr">
        <is>
          <t>오늘은 마이너스네</t>
        </is>
      </c>
      <c r="C31189" t="inlineStr">
        <is>
          <t>어제도 코스피 올랐음에도 마이너스더니
오늘은 코스피 폭등중해도 마이너스 나게 생겼다
스벌 개잡주</t>
        </is>
      </c>
      <c r="D31189" t="n">
        <v>8</v>
      </c>
      <c r="E31189" t="n">
        <v>0</v>
      </c>
      <c r="F31189" t="n">
        <v>20</v>
      </c>
      <c r="G31189" t="inlineStr">
        <is>
          <t>오늘은 마이너스네 어제도 코스피 올랐음에도 마이너스더니
오늘은 코스피 폭등중해도 마이너스 나게 생겼다
스벌 개잡주</t>
        </is>
      </c>
      <c r="H31189" t="n">
        <v>418015816</v>
      </c>
    </row>
    <row r="31190">
      <c r="A31190" t="inlineStr">
        <is>
          <t>2026.04.21 09:47</t>
        </is>
      </c>
      <c r="B31190" t="inlineStr">
        <is>
          <t>절대 1%를 넘기지 않겠다는...[1]</t>
        </is>
      </c>
      <c r="C31190" t="inlineStr">
        <is>
          <t>강한집념!
높이산다~  정대멀! ㅋㅋ</t>
        </is>
      </c>
      <c r="D31190" t="n">
        <v>5</v>
      </c>
      <c r="E31190" t="n">
        <v>0</v>
      </c>
      <c r="F31190" t="n">
        <v>18</v>
      </c>
      <c r="G31190" t="inlineStr">
        <is>
          <t>절대 1%를 넘기지 않겠다는...[1] 강한집념!
높이산다~  정대멀! ㅋㅋ</t>
        </is>
      </c>
      <c r="H31190" t="n">
        <v>418015794</v>
      </c>
    </row>
    <row r="31191">
      <c r="A31191" t="inlineStr">
        <is>
          <t>2026.04.21 09:47</t>
        </is>
      </c>
      <c r="B31191" t="inlineStr">
        <is>
          <t>현대차노조가 주가 물귀신...</t>
        </is>
      </c>
      <c r="C31191" t="inlineStr">
        <is>
          <t>오후에 음봉 당첨!!!</t>
        </is>
      </c>
      <c r="D31191" t="n">
        <v>5</v>
      </c>
      <c r="E31191" t="n">
        <v>0</v>
      </c>
      <c r="F31191" t="n">
        <v>22</v>
      </c>
      <c r="G31191" t="inlineStr">
        <is>
          <t>현대차노조가 주가 물귀신... 오후에 음봉 당첨!!!</t>
        </is>
      </c>
      <c r="H31191" t="n">
        <v>418015823</v>
      </c>
    </row>
    <row r="31192">
      <c r="A31192" t="inlineStr">
        <is>
          <t>2026.04.21 09:46</t>
        </is>
      </c>
      <c r="B31192" t="inlineStr">
        <is>
          <t>모든 분위기가 무르익고 있습니다</t>
        </is>
      </c>
      <c r="C31192" t="inlineStr">
        <is>
          <t>공매수량이 많다?
=&gt; 급등 시 환매수로 더 급등 분위기 만든다^^</t>
        </is>
      </c>
      <c r="D31192" t="n">
        <v>1</v>
      </c>
      <c r="E31192" t="n">
        <v>0</v>
      </c>
      <c r="F31192" t="n">
        <v>21</v>
      </c>
      <c r="G31192" t="inlineStr">
        <is>
          <t>모든 분위기가 무르익고 있습니다 공매수량이 많다?
=&gt; 급등 시 환매수로 더 급등 분위기 만든다^^</t>
        </is>
      </c>
      <c r="H31192" t="n">
        <v>418015522</v>
      </c>
    </row>
    <row r="31193">
      <c r="A31193" t="inlineStr">
        <is>
          <t>2026.04.21 09:46</t>
        </is>
      </c>
      <c r="B31193" t="inlineStr">
        <is>
          <t>질질싸러가야지</t>
        </is>
      </c>
      <c r="C31193" t="inlineStr">
        <is>
          <t>이건 악성노조들때문에 외인 기관들 안사~~</t>
        </is>
      </c>
      <c r="D31193" t="n">
        <v>1</v>
      </c>
      <c r="E31193" t="n">
        <v>0</v>
      </c>
      <c r="F31193" t="n">
        <v>13</v>
      </c>
      <c r="G31193" t="inlineStr">
        <is>
          <t>질질싸러가야지 이건 악성노조들때문에 외인 기관들 안사~~</t>
        </is>
      </c>
      <c r="H31193" t="n">
        <v>418015580</v>
      </c>
    </row>
    <row r="31194">
      <c r="A31194" t="inlineStr">
        <is>
          <t>2026.04.21 09:46</t>
        </is>
      </c>
      <c r="B31194" t="inlineStr">
        <is>
          <t>배아파[1]</t>
        </is>
      </c>
      <c r="C31194" t="inlineStr">
        <is>
          <t>하닉 sdi는 존나 오르는데 현차만 왜이래..
버티는거 맞아..?ㅠㅠ</t>
        </is>
      </c>
      <c r="D31194" t="n">
        <v>3</v>
      </c>
      <c r="E31194" t="n">
        <v>1</v>
      </c>
      <c r="F31194" t="n">
        <v>46</v>
      </c>
      <c r="G31194" t="inlineStr">
        <is>
          <t>배아파[1] 하닉 sdi는 존나 오르는데 현차만 왜이래..
버티는거 맞아..?ㅠㅠ</t>
        </is>
      </c>
      <c r="H31194" t="n">
        <v>418015452</v>
      </c>
    </row>
    <row r="31195">
      <c r="A31195" t="inlineStr">
        <is>
          <t>2026.04.21 09:45</t>
        </is>
      </c>
      <c r="B31195" t="inlineStr">
        <is>
          <t>ㅋㅋ진짜 역하다 역해</t>
        </is>
      </c>
      <c r="C31195" t="inlineStr">
        <is>
          <t>ㅋㅋ너무역해 아주 ㅋㅋ</t>
        </is>
      </c>
      <c r="D31195" t="n">
        <v>1</v>
      </c>
      <c r="E31195" t="n">
        <v>0</v>
      </c>
      <c r="F31195" t="n">
        <v>17</v>
      </c>
      <c r="G31195" t="inlineStr">
        <is>
          <t>ㅋㅋ진짜 역하다 역해 ㅋㅋ너무역해 아주 ㅋㅋ</t>
        </is>
      </c>
      <c r="H31195" t="n">
        <v>418015368</v>
      </c>
    </row>
    <row r="31196">
      <c r="A31196" t="inlineStr">
        <is>
          <t>2026.04.21 09:44</t>
        </is>
      </c>
      <c r="B31196" t="inlineStr">
        <is>
          <t>뭘 얼마나 확튈라고</t>
        </is>
      </c>
      <c r="C31196" t="inlineStr">
        <is>
          <t>이리도 눌러대나?</t>
        </is>
      </c>
      <c r="D31196" t="n">
        <v>2</v>
      </c>
      <c r="E31196" t="n">
        <v>1</v>
      </c>
      <c r="F31196" t="n">
        <v>31</v>
      </c>
      <c r="G31196" t="inlineStr">
        <is>
          <t>뭘 얼마나 확튈라고 이리도 눌러대나?</t>
        </is>
      </c>
      <c r="H31196" t="n">
        <v>418015128</v>
      </c>
    </row>
    <row r="31197">
      <c r="A31197" t="inlineStr">
        <is>
          <t>2026.04.21 09:44</t>
        </is>
      </c>
      <c r="B31197" t="inlineStr">
        <is>
          <t>징징데믄 안감~</t>
        </is>
      </c>
      <c r="C31197" t="inlineStr">
        <is>
          <t>더지루하게해서 내리게한뒤 출발할거로 생각함
그래서 징징거리믄안됨  순서를기다리셈</t>
        </is>
      </c>
      <c r="D31197" t="n">
        <v>2</v>
      </c>
      <c r="E31197" t="n">
        <v>2</v>
      </c>
      <c r="F31197" t="n">
        <v>17</v>
      </c>
      <c r="G31197" t="inlineStr">
        <is>
          <t>징징데믄 안감~ 더지루하게해서 내리게한뒤 출발할거로 생각함
그래서 징징거리믄안됨  순서를기다리셈</t>
        </is>
      </c>
      <c r="H31197" t="n">
        <v>418015094</v>
      </c>
    </row>
    <row r="31198">
      <c r="A31198" t="inlineStr">
        <is>
          <t>2026.04.21 09:43</t>
        </is>
      </c>
      <c r="B31198" t="inlineStr">
        <is>
          <t>노조때문이냐?</t>
        </is>
      </c>
      <c r="C31198" t="inlineStr">
        <is>
          <t>도대체 넌 왜 이러냐 ㅠ</t>
        </is>
      </c>
      <c r="D31198" t="n">
        <v>3</v>
      </c>
      <c r="E31198" t="n">
        <v>0</v>
      </c>
      <c r="F31198" t="n">
        <v>23</v>
      </c>
      <c r="G31198" t="inlineStr">
        <is>
          <t>노조때문이냐? 도대체 넌 왜 이러냐 ㅠ</t>
        </is>
      </c>
      <c r="H31198" t="n">
        <v>418014935</v>
      </c>
    </row>
    <row r="31199">
      <c r="A31199" t="inlineStr">
        <is>
          <t>2026.04.21 09:43</t>
        </is>
      </c>
      <c r="B31199" t="inlineStr">
        <is>
          <t>올라갈만하면...</t>
        </is>
      </c>
      <c r="C31199" t="inlineStr">
        <is>
          <t>개미들이 달붙으니까 하락시켜버리고...ㅠㅠ</t>
        </is>
      </c>
      <c r="D31199" t="n">
        <v>0</v>
      </c>
      <c r="E31199" t="n">
        <v>0</v>
      </c>
      <c r="F31199" t="n">
        <v>19</v>
      </c>
      <c r="G31199" t="inlineStr">
        <is>
          <t>올라갈만하면... 개미들이 달붙으니까 하락시켜버리고...ㅠㅠ</t>
        </is>
      </c>
      <c r="H31199" t="n">
        <v>418014907</v>
      </c>
    </row>
    <row r="31200">
      <c r="A31200" t="inlineStr">
        <is>
          <t>2026.04.21 09:41</t>
        </is>
      </c>
      <c r="B31200" t="inlineStr">
        <is>
          <t>분산투자하지말고 하이닉스 다 살껄</t>
        </is>
      </c>
      <c r="C31200" t="inlineStr">
        <is>
          <t>현대차...괜히샀다...</t>
        </is>
      </c>
      <c r="D31200" t="n">
        <v>13</v>
      </c>
      <c r="E31200" t="n">
        <v>0</v>
      </c>
      <c r="F31200" t="n">
        <v>31</v>
      </c>
      <c r="G31200" t="inlineStr">
        <is>
          <t>분산투자하지말고 하이닉스 다 살껄 현대차...괜히샀다...</t>
        </is>
      </c>
      <c r="H31200" t="n">
        <v>418014482</v>
      </c>
    </row>
    <row r="31201">
      <c r="A31201" t="inlineStr">
        <is>
          <t>2026.04.21 09:41</t>
        </is>
      </c>
      <c r="B31201" t="inlineStr">
        <is>
          <t>어우 화딱지나 그냥</t>
        </is>
      </c>
      <c r="C31201" t="inlineStr">
        <is>
          <t>오늘 지나가다가 소나타 아반떼 보이면 엿날린다</t>
        </is>
      </c>
      <c r="D31201" t="n">
        <v>7</v>
      </c>
      <c r="E31201" t="n">
        <v>0</v>
      </c>
      <c r="F31201" t="n">
        <v>32</v>
      </c>
      <c r="G31201" t="inlineStr">
        <is>
          <t>어우 화딱지나 그냥 오늘 지나가다가 소나타 아반떼 보이면 엿날린다</t>
        </is>
      </c>
      <c r="H31201" t="n">
        <v>418014541</v>
      </c>
    </row>
    <row r="31202">
      <c r="A31202" t="inlineStr">
        <is>
          <t>2026.04.21 09:41</t>
        </is>
      </c>
      <c r="B31202" t="inlineStr">
        <is>
          <t>음봉각인데...</t>
        </is>
      </c>
      <c r="C31202" t="inlineStr">
        <is>
          <t>앞이 캄캄하네...</t>
        </is>
      </c>
      <c r="D31202" t="n">
        <v>6</v>
      </c>
      <c r="E31202" t="n">
        <v>0</v>
      </c>
      <c r="F31202" t="n">
        <v>18</v>
      </c>
      <c r="G31202" t="inlineStr">
        <is>
          <t>음봉각인데... 앞이 캄캄하네...</t>
        </is>
      </c>
      <c r="H31202" t="n">
        <v>418014408</v>
      </c>
    </row>
    <row r="31203">
      <c r="A31203" t="inlineStr">
        <is>
          <t>2026.04.21 09:38</t>
        </is>
      </c>
      <c r="B31203" t="inlineStr">
        <is>
          <t>SDI보다 못하냐 ㅡㅡ</t>
        </is>
      </c>
      <c r="C31203" t="inlineStr">
        <is>
          <t>현차 가오가 있지...</t>
        </is>
      </c>
      <c r="D31203" t="n">
        <v>5</v>
      </c>
      <c r="E31203" t="n">
        <v>2</v>
      </c>
      <c r="F31203" t="n">
        <v>34</v>
      </c>
      <c r="G31203" t="inlineStr">
        <is>
          <t>SDI보다 못하냐 ㅡㅡ 현차 가오가 있지...</t>
        </is>
      </c>
      <c r="H31203" t="n">
        <v>418013611</v>
      </c>
    </row>
    <row r="31204">
      <c r="A31204" t="inlineStr">
        <is>
          <t>2026.04.21 09:38</t>
        </is>
      </c>
      <c r="B31204" t="inlineStr">
        <is>
          <t>회사든...사림이든</t>
        </is>
      </c>
      <c r="C31204" t="inlineStr">
        <is>
          <t>이래서...주인을 잘만야 되는갸
여긴..애시당초 떡잎이다</t>
        </is>
      </c>
      <c r="D31204" t="n">
        <v>4</v>
      </c>
      <c r="E31204" t="n">
        <v>2</v>
      </c>
      <c r="F31204" t="n">
        <v>26</v>
      </c>
      <c r="G31204" t="inlineStr">
        <is>
          <t>회사든...사림이든 이래서...주인을 잘만야 되는갸
여긴..애시당초 떡잎이다</t>
        </is>
      </c>
      <c r="H31204" t="n">
        <v>418013699</v>
      </c>
    </row>
    <row r="31205">
      <c r="A31205" t="inlineStr">
        <is>
          <t>2026.04.21 09:37</t>
        </is>
      </c>
      <c r="B31205" t="inlineStr">
        <is>
          <t>매도세가 강하다</t>
        </is>
      </c>
      <c r="C31205" t="inlineStr">
        <is>
          <t>골수 찬티들아
매수좀해라
매일 도그소리 하지말고
매수좀해라</t>
        </is>
      </c>
      <c r="D31205" t="n">
        <v>3</v>
      </c>
      <c r="E31205" t="n">
        <v>3</v>
      </c>
      <c r="F31205" t="n">
        <v>33</v>
      </c>
      <c r="G31205" t="inlineStr">
        <is>
          <t>매도세가 강하다 골수 찬티들아
매수좀해라
매일 도그소리 하지말고
매수좀해라</t>
        </is>
      </c>
      <c r="H31205" t="n">
        <v>418013526</v>
      </c>
    </row>
    <row r="31206">
      <c r="A31206" t="inlineStr">
        <is>
          <t>2026.04.21 09:37</t>
        </is>
      </c>
      <c r="B31206" t="inlineStr">
        <is>
          <t>하이닉스 삼전</t>
        </is>
      </c>
      <c r="C31206" t="inlineStr">
        <is>
          <t>똥차버리고 지금이라도 타라
절대안늦다</t>
        </is>
      </c>
      <c r="D31206" t="n">
        <v>5</v>
      </c>
      <c r="E31206" t="n">
        <v>0</v>
      </c>
      <c r="F31206" t="n">
        <v>23</v>
      </c>
      <c r="G31206" t="inlineStr">
        <is>
          <t>하이닉스 삼전 똥차버리고 지금이라도 타라
절대안늦다</t>
        </is>
      </c>
      <c r="H31206" t="n">
        <v>418013572</v>
      </c>
    </row>
    <row r="31207">
      <c r="A31207" t="inlineStr">
        <is>
          <t>2026.04.21 09:37</t>
        </is>
      </c>
      <c r="B31207" t="inlineStr">
        <is>
          <t>실 패</t>
        </is>
      </c>
      <c r="C31207" t="inlineStr">
        <is>
          <t>상승 실패</t>
        </is>
      </c>
      <c r="D31207" t="n">
        <v>3</v>
      </c>
      <c r="E31207" t="n">
        <v>0</v>
      </c>
      <c r="F31207" t="n">
        <v>15</v>
      </c>
      <c r="G31207" t="inlineStr">
        <is>
          <t>실 패 상승 실패</t>
        </is>
      </c>
      <c r="H31207" t="n">
        <v>418013396</v>
      </c>
    </row>
    <row r="31208">
      <c r="A31208" t="inlineStr">
        <is>
          <t>2026.04.21 09:35</t>
        </is>
      </c>
      <c r="B31208" t="inlineStr">
        <is>
          <t>배당 입금은 언제?[1]</t>
        </is>
      </c>
      <c r="C31208" t="inlineStr">
        <is>
          <t>언제인가요?
20일이라고 들었던거 같은데요</t>
        </is>
      </c>
      <c r="D31208" t="n">
        <v>0</v>
      </c>
      <c r="E31208" t="n">
        <v>0</v>
      </c>
      <c r="F31208" t="n">
        <v>136</v>
      </c>
      <c r="G31208" t="inlineStr">
        <is>
          <t>배당 입금은 언제?[1] 언제인가요?
20일이라고 들었던거 같은데요</t>
        </is>
      </c>
      <c r="H31208" t="n">
        <v>418012901</v>
      </c>
    </row>
    <row r="31209">
      <c r="A31209" t="inlineStr">
        <is>
          <t>2026.04.21 09:32</t>
        </is>
      </c>
      <c r="B31209" t="inlineStr">
        <is>
          <t>새만금 보스턴다이믹스로 승계자금 만련했다</t>
        </is>
      </c>
      <c r="C31209" t="inlineStr">
        <is>
          <t>이벤트행사로 경영승계자금 마련했다
개미들은 열심히 설거지하고 있다</t>
        </is>
      </c>
      <c r="D31209" t="n">
        <v>2</v>
      </c>
      <c r="E31209" t="n">
        <v>0</v>
      </c>
      <c r="F31209" t="n">
        <v>43</v>
      </c>
      <c r="G31209" t="inlineStr">
        <is>
          <t>새만금 보스턴다이믹스로 승계자금 만련했다 이벤트행사로 경영승계자금 마련했다
개미들은 열심히 설거지하고 있다</t>
        </is>
      </c>
      <c r="H31209" t="n">
        <v>418012119</v>
      </c>
    </row>
    <row r="31210">
      <c r="A31210" t="inlineStr">
        <is>
          <t>2026.04.21 09:31</t>
        </is>
      </c>
      <c r="B31210" t="inlineStr">
        <is>
          <t>올라도 화내고들 계시지만 종가는 파란색 예상되...</t>
        </is>
      </c>
      <c r="C31210" t="inlineStr">
        <is>
          <t>현차는 악재가 너무 산적해있어서
갈수가 없어요 단기 하락 봅니다.</t>
        </is>
      </c>
      <c r="D31210" t="n">
        <v>3</v>
      </c>
      <c r="E31210" t="n">
        <v>1</v>
      </c>
      <c r="F31210" t="n">
        <v>18</v>
      </c>
      <c r="G31210" t="inlineStr">
        <is>
          <t>올라도 화내고들 계시지만 종가는 파란색 예상되... 현차는 악재가 너무 산적해있어서
갈수가 없어요 단기 하락 봅니다.</t>
        </is>
      </c>
      <c r="H31210" t="n">
        <v>418011951</v>
      </c>
    </row>
    <row r="31211">
      <c r="A31211" t="inlineStr">
        <is>
          <t>2026.04.21 09:31</t>
        </is>
      </c>
      <c r="B31211" t="inlineStr">
        <is>
          <t>로봇 먹는거냐 ㅋ</t>
        </is>
      </c>
      <c r="C31211" t="inlineStr">
        <is>
          <t>아직 아니다
여름 지나야</t>
        </is>
      </c>
      <c r="D31211" t="n">
        <v>0</v>
      </c>
      <c r="E31211" t="n">
        <v>0</v>
      </c>
      <c r="F31211" t="n">
        <v>17</v>
      </c>
      <c r="G31211" t="inlineStr">
        <is>
          <t>로봇 먹는거냐 ㅋ 아직 아니다
여름 지나야</t>
        </is>
      </c>
      <c r="H31211" t="n">
        <v>418012034</v>
      </c>
    </row>
    <row r="31212">
      <c r="A31212" t="inlineStr">
        <is>
          <t>2026.04.21 09:30</t>
        </is>
      </c>
      <c r="B31212" t="inlineStr">
        <is>
          <t>혼자머하냐?</t>
        </is>
      </c>
      <c r="C31212" t="inlineStr">
        <is>
          <t>시총3등이머하고잇냐</t>
        </is>
      </c>
      <c r="D31212" t="n">
        <v>0</v>
      </c>
      <c r="E31212" t="n">
        <v>0</v>
      </c>
      <c r="F31212" t="n">
        <v>10</v>
      </c>
      <c r="G31212" t="inlineStr">
        <is>
          <t>혼자머하냐? 시총3등이머하고잇냐</t>
        </is>
      </c>
      <c r="H31212" t="n">
        <v>418011747</v>
      </c>
    </row>
    <row r="31213">
      <c r="A31213" t="inlineStr">
        <is>
          <t>2026.04.21 09:30</t>
        </is>
      </c>
      <c r="B31213" t="inlineStr">
        <is>
          <t>미장도 테슬라 gm 포드 다 별로</t>
        </is>
      </c>
      <c r="C31213" t="inlineStr">
        <is>
          <t>전기차 매출 토막토막 나고 유가도 우울한데 자동차가 갈리가 있니</t>
        </is>
      </c>
      <c r="D31213" t="n">
        <v>2</v>
      </c>
      <c r="E31213" t="n">
        <v>1</v>
      </c>
      <c r="F31213" t="n">
        <v>17</v>
      </c>
      <c r="G31213" t="inlineStr">
        <is>
          <t>미장도 테슬라 gm 포드 다 별로 전기차 매출 토막토막 나고 유가도 우울한데 자동차가 갈리가 있니</t>
        </is>
      </c>
      <c r="H31213" t="n">
        <v>418011780</v>
      </c>
    </row>
    <row r="31214">
      <c r="A31214" t="inlineStr">
        <is>
          <t>2026.04.21 09:26</t>
        </is>
      </c>
      <c r="B31214" t="inlineStr">
        <is>
          <t>주가..에</t>
        </is>
      </c>
      <c r="C31214" t="inlineStr">
        <is>
          <t>노노갈등....비레한다
주가하락에...베팅</t>
        </is>
      </c>
      <c r="D31214" t="n">
        <v>1</v>
      </c>
      <c r="E31214" t="n">
        <v>3</v>
      </c>
      <c r="F31214" t="n">
        <v>15</v>
      </c>
      <c r="G31214" t="inlineStr">
        <is>
          <t>주가..에 노노갈등....비레한다
주가하락에...베팅</t>
        </is>
      </c>
      <c r="H31214" t="n">
        <v>418010641</v>
      </c>
    </row>
    <row r="31215">
      <c r="A31215" t="inlineStr">
        <is>
          <t>2026.04.21 09:23</t>
        </is>
      </c>
      <c r="B31215" t="inlineStr">
        <is>
          <t>오늘은 신한이 공매 때리는구나[1]</t>
        </is>
      </c>
      <c r="C31215" t="inlineStr">
        <is>
          <t xml:space="preserve">돌아가면서 공매 돌림빵 하고 있네. </t>
        </is>
      </c>
      <c r="D31215" t="n">
        <v>0</v>
      </c>
      <c r="E31215" t="n">
        <v>0</v>
      </c>
      <c r="F31215" t="n">
        <v>50</v>
      </c>
      <c r="G31215" t="inlineStr">
        <is>
          <t xml:space="preserve">오늘은 신한이 공매 때리는구나[1] 돌아가면서 공매 돌림빵 하고 있네. </t>
        </is>
      </c>
      <c r="H31215" t="n">
        <v>418009925</v>
      </c>
    </row>
    <row r="31216">
      <c r="A31216" t="inlineStr">
        <is>
          <t>2026.04.21 09:23</t>
        </is>
      </c>
      <c r="B31216" t="inlineStr">
        <is>
          <t>하이닉스 사라고 150만번 이야기 중[1]</t>
        </is>
      </c>
      <c r="C31216" t="inlineStr">
        <is>
          <t>고수가 말하면 들어라..
현차는 아니라고,,,,,,,,</t>
        </is>
      </c>
      <c r="D31216" t="n">
        <v>5</v>
      </c>
      <c r="E31216" t="n">
        <v>1</v>
      </c>
      <c r="F31216" t="n">
        <v>106</v>
      </c>
      <c r="G31216" t="inlineStr">
        <is>
          <t>하이닉스 사라고 150만번 이야기 중[1] 고수가 말하면 들어라..
현차는 아니라고,,,,,,,,</t>
        </is>
      </c>
      <c r="H31216" t="n">
        <v>418009717</v>
      </c>
    </row>
    <row r="31217">
      <c r="A31217" t="inlineStr">
        <is>
          <t>2026.04.21 09:19</t>
        </is>
      </c>
      <c r="B31217" t="inlineStr">
        <is>
          <t>개잡주</t>
        </is>
      </c>
      <c r="C31217" t="inlineStr">
        <is>
          <t>이 와중에 닐리고 찜 이야</t>
        </is>
      </c>
      <c r="D31217" t="n">
        <v>1</v>
      </c>
      <c r="E31217" t="n">
        <v>0</v>
      </c>
      <c r="F31217" t="n">
        <v>11</v>
      </c>
      <c r="G31217" t="inlineStr">
        <is>
          <t>개잡주 이 와중에 닐리고 찜 이야</t>
        </is>
      </c>
      <c r="H31217" t="n">
        <v>418008709</v>
      </c>
    </row>
    <row r="31218">
      <c r="A31218" t="inlineStr">
        <is>
          <t>2026.04.21 09:19</t>
        </is>
      </c>
      <c r="B31218" t="inlineStr">
        <is>
          <t>더싼 삼성을안사고</t>
        </is>
      </c>
      <c r="C31218" t="inlineStr">
        <is>
          <t>난 왜이딴걸샀을까</t>
        </is>
      </c>
      <c r="D31218" t="n">
        <v>7</v>
      </c>
      <c r="E31218" t="n">
        <v>0</v>
      </c>
      <c r="F31218" t="n">
        <v>54</v>
      </c>
      <c r="G31218" t="inlineStr">
        <is>
          <t>더싼 삼성을안사고 난 왜이딴걸샀을까</t>
        </is>
      </c>
      <c r="H31218" t="n">
        <v>418008807</v>
      </c>
    </row>
    <row r="31219">
      <c r="A31219" t="inlineStr">
        <is>
          <t>2026.04.21 09:18</t>
        </is>
      </c>
      <c r="B31219" t="inlineStr">
        <is>
          <t>오늘 55만원만 찍자 제발</t>
        </is>
      </c>
      <c r="C31219" t="inlineStr">
        <is>
          <t>부탁이다. 갈때 같이 가야지.</t>
        </is>
      </c>
      <c r="D31219" t="n">
        <v>8</v>
      </c>
      <c r="E31219" t="n">
        <v>1</v>
      </c>
      <c r="F31219" t="n">
        <v>33</v>
      </c>
      <c r="G31219" t="inlineStr">
        <is>
          <t>오늘 55만원만 찍자 제발 부탁이다. 갈때 같이 가야지.</t>
        </is>
      </c>
      <c r="H31219" t="n">
        <v>418008427</v>
      </c>
    </row>
    <row r="31220">
      <c r="A31220" t="inlineStr">
        <is>
          <t>2026.04.21 09:16</t>
        </is>
      </c>
      <c r="B31220" t="inlineStr">
        <is>
          <t>똥차</t>
        </is>
      </c>
      <c r="C31220" t="inlineStr">
        <is>
          <t>에휴 ᆢ 한숨만나오넺ᆢ에휴</t>
        </is>
      </c>
      <c r="D31220" t="n">
        <v>1</v>
      </c>
      <c r="E31220" t="n">
        <v>0</v>
      </c>
      <c r="F31220" t="n">
        <v>10</v>
      </c>
      <c r="G31220" t="inlineStr">
        <is>
          <t>똥차 에휴 ᆢ 한숨만나오넺ᆢ에휴</t>
        </is>
      </c>
      <c r="H31220" t="n">
        <v>418007848</v>
      </c>
    </row>
    <row r="31221">
      <c r="A31221" t="inlineStr">
        <is>
          <t>2026.04.21 09:15</t>
        </is>
      </c>
      <c r="B31221" t="inlineStr">
        <is>
          <t>이거는 전쟁나고 반등한적이 읍네</t>
        </is>
      </c>
      <c r="C31221" t="inlineStr">
        <is>
          <t>다같이 상승하는 날도
지수보다 못오르자나
그럼 하락이지  물가보다 못오른다는 소리 
게잡쥬</t>
        </is>
      </c>
      <c r="D31221" t="n">
        <v>1</v>
      </c>
      <c r="E31221" t="n">
        <v>0</v>
      </c>
      <c r="F31221" t="n">
        <v>19</v>
      </c>
      <c r="G31221" t="inlineStr">
        <is>
          <t>이거는 전쟁나고 반등한적이 읍네 다같이 상승하는 날도
지수보다 못오르자나
그럼 하락이지  물가보다 못오른다는 소리 
게잡쥬</t>
        </is>
      </c>
      <c r="H31221" t="n">
        <v>418007569</v>
      </c>
    </row>
    <row r="31222">
      <c r="A31222" t="inlineStr">
        <is>
          <t>2026.04.21 09:14</t>
        </is>
      </c>
      <c r="B31222" t="inlineStr">
        <is>
          <t>야는 노조 해체되지 않는이상</t>
        </is>
      </c>
      <c r="C31222" t="inlineStr">
        <is>
          <t>못감 ㅋ
잠재적 폭탄덩어리들</t>
        </is>
      </c>
      <c r="D31222" t="n">
        <v>1</v>
      </c>
      <c r="E31222" t="n">
        <v>0</v>
      </c>
      <c r="F31222" t="n">
        <v>14</v>
      </c>
      <c r="G31222" t="inlineStr">
        <is>
          <t>야는 노조 해체되지 않는이상 못감 ㅋ
잠재적 폭탄덩어리들</t>
        </is>
      </c>
      <c r="H31222" t="n">
        <v>418007347</v>
      </c>
    </row>
    <row r="31223">
      <c r="A31223" t="inlineStr">
        <is>
          <t>2026.04.21 09:14</t>
        </is>
      </c>
      <c r="B31223" t="inlineStr">
        <is>
          <t>배당금 왜 통장에 안들어오죠..</t>
        </is>
      </c>
      <c r="C31223" t="inlineStr">
        <is>
          <t xml:space="preserve">검색해보니 4월17일이라는데.. </t>
        </is>
      </c>
      <c r="D31223" t="n">
        <v>0</v>
      </c>
      <c r="E31223" t="n">
        <v>0</v>
      </c>
      <c r="F31223" t="n">
        <v>42</v>
      </c>
      <c r="G31223" t="inlineStr">
        <is>
          <t xml:space="preserve">배당금 왜 통장에 안들어오죠.. 검색해보니 4월17일이라는데.. </t>
        </is>
      </c>
      <c r="H31223" t="n">
        <v>418007464</v>
      </c>
    </row>
    <row r="31224">
      <c r="A31224" t="inlineStr">
        <is>
          <t>2026.04.21 09:13</t>
        </is>
      </c>
      <c r="B31224" t="inlineStr">
        <is>
          <t>진짜 징그럽게도 안가네요.ㅎㅎ</t>
        </is>
      </c>
      <c r="C31224" t="inlineStr">
        <is>
          <t>현대차는 언제나 시동걸로 출발할까요?
기다려도 기다려도 시동을 안거네요.ㅠ</t>
        </is>
      </c>
      <c r="D31224" t="n">
        <v>1</v>
      </c>
      <c r="E31224" t="n">
        <v>0</v>
      </c>
      <c r="F31224" t="n">
        <v>16</v>
      </c>
      <c r="G31224" t="inlineStr">
        <is>
          <t>진짜 징그럽게도 안가네요.ㅎㅎ 현대차는 언제나 시동걸로 출발할까요?
기다려도 기다려도 시동을 안거네요.ㅠ</t>
        </is>
      </c>
      <c r="H31224" t="n">
        <v>418007187</v>
      </c>
    </row>
    <row r="31225">
      <c r="A31225" t="inlineStr">
        <is>
          <t>2026.04.21 09:13</t>
        </is>
      </c>
      <c r="B31225" t="inlineStr">
        <is>
          <t>개 잡주</t>
        </is>
      </c>
      <c r="C31225" t="inlineStr">
        <is>
          <t>그냥 개잡주</t>
        </is>
      </c>
      <c r="D31225" t="n">
        <v>3</v>
      </c>
      <c r="E31225" t="n">
        <v>1</v>
      </c>
      <c r="F31225" t="n">
        <v>19</v>
      </c>
      <c r="G31225" t="inlineStr">
        <is>
          <t>개 잡주 그냥 개잡주</t>
        </is>
      </c>
      <c r="H31225" t="n">
        <v>418006969</v>
      </c>
    </row>
    <row r="31226">
      <c r="A31226" t="inlineStr">
        <is>
          <t>2026.04.21 09:11</t>
        </is>
      </c>
      <c r="B31226" t="inlineStr">
        <is>
          <t>같은 매수한 삼전은</t>
        </is>
      </c>
      <c r="C31226" t="inlineStr">
        <is>
          <t>+20%인데 넌 왜 본전이냐?</t>
        </is>
      </c>
      <c r="D31226" t="n">
        <v>1</v>
      </c>
      <c r="E31226" t="n">
        <v>0</v>
      </c>
      <c r="F31226" t="n">
        <v>22</v>
      </c>
      <c r="G31226" t="inlineStr">
        <is>
          <t>같은 매수한 삼전은 +20%인데 넌 왜 본전이냐?</t>
        </is>
      </c>
      <c r="H31226" t="n">
        <v>418006607</v>
      </c>
    </row>
    <row r="31227">
      <c r="A31227" t="inlineStr">
        <is>
          <t>2026.04.21 09:11</t>
        </is>
      </c>
      <c r="B31227" t="inlineStr">
        <is>
          <t>공매도 드럽게 억지로 누르네</t>
        </is>
      </c>
      <c r="C31227" t="inlineStr">
        <is>
          <t>으이구..징글</t>
        </is>
      </c>
      <c r="D31227" t="n">
        <v>1</v>
      </c>
      <c r="E31227" t="n">
        <v>1</v>
      </c>
      <c r="F31227" t="n">
        <v>17</v>
      </c>
      <c r="G31227" t="inlineStr">
        <is>
          <t>공매도 드럽게 억지로 누르네 으이구..징글</t>
        </is>
      </c>
      <c r="H31227" t="n">
        <v>418006527</v>
      </c>
    </row>
    <row r="31228">
      <c r="A31228" t="inlineStr">
        <is>
          <t>2026.04.21 09:11</t>
        </is>
      </c>
      <c r="B31228" t="inlineStr">
        <is>
          <t>.와 하이닉스 오늘도 5프로 상승 ㅋ...</t>
        </is>
      </c>
      <c r="C31228" t="inlineStr">
        <is>
          <t xml:space="preserve">ㅋㅋ 너무 심하네
매번 하락이네
상승장 오면 지수보다 못오르니 이것도 하락이지
계속 하락중 </t>
        </is>
      </c>
      <c r="D31228" t="n">
        <v>3</v>
      </c>
      <c r="E31228" t="n">
        <v>0</v>
      </c>
      <c r="F31228" t="n">
        <v>27</v>
      </c>
      <c r="G31228" t="inlineStr">
        <is>
          <t xml:space="preserve">.와 하이닉스 오늘도 5프로 상승 ㅋ... ㅋㅋ 너무 심하네
매번 하락이네
상승장 오면 지수보다 못오르니 이것도 하락이지
계속 하락중 </t>
        </is>
      </c>
      <c r="H31228" t="n">
        <v>418006632</v>
      </c>
    </row>
    <row r="31229">
      <c r="A31229" t="inlineStr">
        <is>
          <t>2026.04.21 09:11</t>
        </is>
      </c>
      <c r="B31229" t="inlineStr">
        <is>
          <t>하이닉스  추매 안하고 42만5천21...</t>
        </is>
      </c>
      <c r="C31229" t="inlineStr">
        <is>
          <t xml:space="preserve">벼락그지 됐네요 </t>
        </is>
      </c>
      <c r="D31229" t="n">
        <v>0</v>
      </c>
      <c r="E31229" t="n">
        <v>0</v>
      </c>
      <c r="F31229" t="n">
        <v>28</v>
      </c>
      <c r="G31229" t="inlineStr">
        <is>
          <t xml:space="preserve">하이닉스  추매 안하고 42만5천21... 벼락그지 됐네요 </t>
        </is>
      </c>
      <c r="H31229" t="n">
        <v>418006618</v>
      </c>
    </row>
    <row r="31230">
      <c r="A31230" t="inlineStr">
        <is>
          <t>2026.04.21 09:08</t>
        </is>
      </c>
      <c r="B31230" t="inlineStr">
        <is>
          <t>현대차 미래가 좋은이유</t>
        </is>
      </c>
      <c r="C31230" t="inlineStr">
        <is>
          <t xml:space="preserve">로봇으로 돈벌고  로봇으로 노조 없는 회사 </t>
        </is>
      </c>
      <c r="D31230" t="n">
        <v>0</v>
      </c>
      <c r="E31230" t="n">
        <v>1</v>
      </c>
      <c r="F31230" t="n">
        <v>23</v>
      </c>
      <c r="G31230" t="inlineStr">
        <is>
          <t xml:space="preserve">현대차 미래가 좋은이유 로봇으로 돈벌고  로봇으로 노조 없는 회사 </t>
        </is>
      </c>
      <c r="H31230" t="n">
        <v>418005749</v>
      </c>
    </row>
    <row r="31231">
      <c r="A31231" t="inlineStr">
        <is>
          <t>2026.04.21 09:07</t>
        </is>
      </c>
      <c r="B31231" t="inlineStr">
        <is>
          <t>이놈은...질이</t>
        </is>
      </c>
      <c r="C31231" t="inlineStr">
        <is>
          <t>3가에...견량치</t>
        </is>
      </c>
      <c r="D31231" t="n">
        <v>0</v>
      </c>
      <c r="E31231" t="n">
        <v>0</v>
      </c>
      <c r="F31231" t="n">
        <v>17</v>
      </c>
      <c r="G31231" t="inlineStr">
        <is>
          <t>이놈은...질이 3가에...견량치</t>
        </is>
      </c>
      <c r="H31231" t="n">
        <v>418005565</v>
      </c>
    </row>
    <row r="31232">
      <c r="A31232" t="inlineStr">
        <is>
          <t>2026.04.21 09:06</t>
        </is>
      </c>
      <c r="B31232" t="inlineStr">
        <is>
          <t>혼자 2월 6329때 못 뚫었네</t>
        </is>
      </c>
      <c r="C31232" t="inlineStr">
        <is>
          <t>왜 이걸 샀을까 진짜 짜증나네</t>
        </is>
      </c>
      <c r="D31232" t="n">
        <v>2</v>
      </c>
      <c r="E31232" t="n">
        <v>0</v>
      </c>
      <c r="F31232" t="n">
        <v>18</v>
      </c>
      <c r="G31232" t="inlineStr">
        <is>
          <t>혼자 2월 6329때 못 뚫었네 왜 이걸 샀을까 진짜 짜증나네</t>
        </is>
      </c>
      <c r="H31232" t="n">
        <v>418005285</v>
      </c>
    </row>
    <row r="31233">
      <c r="A31233" t="inlineStr">
        <is>
          <t>2026.04.21 09:04</t>
        </is>
      </c>
      <c r="B31233" t="inlineStr">
        <is>
          <t>이런잡두를</t>
        </is>
      </c>
      <c r="C31233" t="inlineStr">
        <is>
          <t>정부가. 지원해주니 세급이
아깝다</t>
        </is>
      </c>
      <c r="D31233" t="n">
        <v>2</v>
      </c>
      <c r="E31233" t="n">
        <v>1</v>
      </c>
      <c r="F31233" t="n">
        <v>15</v>
      </c>
      <c r="G31233" t="inlineStr">
        <is>
          <t>이런잡두를 정부가. 지원해주니 세급이
아깝다</t>
        </is>
      </c>
      <c r="H31233" t="n">
        <v>418004855</v>
      </c>
    </row>
    <row r="31234">
      <c r="A31234" t="inlineStr">
        <is>
          <t>2026.04.21 09:03</t>
        </is>
      </c>
      <c r="B31234" t="inlineStr">
        <is>
          <t>현대차 오늘 날라간다</t>
        </is>
      </c>
      <c r="C31234" t="inlineStr">
        <is>
          <t>전쟁으로 피해가 퀏는데 회복이 되어 다음즈는 60만원대 기대된다 외국인 기관 최근 매수중이다</t>
        </is>
      </c>
      <c r="D31234" t="n">
        <v>2</v>
      </c>
      <c r="E31234" t="n">
        <v>2</v>
      </c>
      <c r="F31234" t="n">
        <v>31</v>
      </c>
      <c r="G31234" t="inlineStr">
        <is>
          <t>현대차 오늘 날라간다 전쟁으로 피해가 퀏는데 회복이 되어 다음즈는 60만원대 기대된다 외국인 기관 최근 매수중이다</t>
        </is>
      </c>
      <c r="H31234" t="n">
        <v>418004514</v>
      </c>
    </row>
    <row r="31235">
      <c r="A31235" t="inlineStr">
        <is>
          <t>2026.04.21 09:03</t>
        </is>
      </c>
      <c r="B31235" t="inlineStr">
        <is>
          <t>포스코 팔고  현대차 산 손목아지를  자르고싶...</t>
        </is>
      </c>
      <c r="C31235" t="inlineStr">
        <is>
          <t>ㅜㅜ  진짜   기분  그지같네...</t>
        </is>
      </c>
      <c r="D31235" t="n">
        <v>4</v>
      </c>
      <c r="E31235" t="n">
        <v>0</v>
      </c>
      <c r="F31235" t="n">
        <v>26</v>
      </c>
      <c r="G31235" t="inlineStr">
        <is>
          <t>포스코 팔고  현대차 산 손목아지를  자르고싶... ㅜㅜ  진짜   기분  그지같네...</t>
        </is>
      </c>
      <c r="H31235" t="n">
        <v>418004468</v>
      </c>
    </row>
    <row r="31236">
      <c r="A31236" t="inlineStr">
        <is>
          <t>2026.04.21 09:03</t>
        </is>
      </c>
      <c r="B31236" t="inlineStr">
        <is>
          <t>오늘도 빌빌빌?</t>
        </is>
      </c>
      <c r="C31236" t="inlineStr">
        <is>
          <t>천하의 개잡주..
로봇? 웃기시네</t>
        </is>
      </c>
      <c r="D31236" t="n">
        <v>5</v>
      </c>
      <c r="E31236" t="n">
        <v>0</v>
      </c>
      <c r="F31236" t="n">
        <v>12</v>
      </c>
      <c r="G31236" t="inlineStr">
        <is>
          <t>오늘도 빌빌빌? 천하의 개잡주..
로봇? 웃기시네</t>
        </is>
      </c>
      <c r="H31236" t="n">
        <v>418004598</v>
      </c>
    </row>
    <row r="31237">
      <c r="A31237" t="inlineStr">
        <is>
          <t>2026.04.21 09:01</t>
        </is>
      </c>
      <c r="B31237" t="inlineStr">
        <is>
          <t>현대차 지바겐 사줘서 고마워</t>
        </is>
      </c>
      <c r="C31237" t="inlineStr">
        <is>
          <t>고맙다현대차</t>
        </is>
      </c>
      <c r="D31237" t="n">
        <v>0</v>
      </c>
      <c r="E31237" t="n">
        <v>0</v>
      </c>
      <c r="F31237" t="n">
        <v>21</v>
      </c>
      <c r="G31237" t="inlineStr">
        <is>
          <t>현대차 지바겐 사줘서 고마워 고맙다현대차</t>
        </is>
      </c>
      <c r="H31237" t="n">
        <v>418004193</v>
      </c>
    </row>
    <row r="31238">
      <c r="A31238" t="inlineStr">
        <is>
          <t>2026.04.21 09:00</t>
        </is>
      </c>
      <c r="B31238" t="inlineStr">
        <is>
          <t>전체  코스피종목중 가장 안오른 개잡주[2]</t>
        </is>
      </c>
      <c r="C31238" t="inlineStr">
        <is>
          <t>진짜  그지같네 ... 이제 좀 가자  개잡주야</t>
        </is>
      </c>
      <c r="D31238" t="n">
        <v>3</v>
      </c>
      <c r="E31238" t="n">
        <v>0</v>
      </c>
      <c r="F31238" t="n">
        <v>36</v>
      </c>
      <c r="G31238" t="inlineStr">
        <is>
          <t>전체  코스피종목중 가장 안오른 개잡주[2] 진짜  그지같네 ... 이제 좀 가자  개잡주야</t>
        </is>
      </c>
      <c r="H31238" t="n">
        <v>418003891</v>
      </c>
    </row>
    <row r="31239">
      <c r="A31239" t="inlineStr">
        <is>
          <t>2026.04.21 08:55</t>
        </is>
      </c>
      <c r="B31239" t="inlineStr">
        <is>
          <t>로봇주 가자</t>
        </is>
      </c>
      <c r="C31239" t="inlineStr">
        <is>
          <t>백만원 일단 찍자</t>
        </is>
      </c>
      <c r="D31239" t="n">
        <v>3</v>
      </c>
      <c r="E31239" t="n">
        <v>4</v>
      </c>
      <c r="F31239" t="n">
        <v>22</v>
      </c>
      <c r="G31239" t="inlineStr">
        <is>
          <t>로봇주 가자 백만원 일단 찍자</t>
        </is>
      </c>
      <c r="H31239" t="n">
        <v>418003438</v>
      </c>
    </row>
    <row r="31240">
      <c r="A31240" t="inlineStr">
        <is>
          <t>2026.04.21 08:54</t>
        </is>
      </c>
      <c r="B31240" t="inlineStr">
        <is>
          <t>오를일 없으니까 방구다이붙이고 앉아있어라</t>
        </is>
      </c>
      <c r="C31240" t="inlineStr">
        <is>
          <t>뭐 종전분위기? 표면적으로 봣을때만해도 전쟁전
유가 60달러 현차 54만선
현재 유가는 100달러 현차 53만4천선
이미 충분히 제값나오는중이다 그러니까 방구다이 붙이고 앉아 있어라 하수들아</t>
        </is>
      </c>
      <c r="D31240" t="n">
        <v>1</v>
      </c>
      <c r="E31240" t="n">
        <v>0</v>
      </c>
      <c r="F31240" t="n">
        <v>30</v>
      </c>
      <c r="G31240" t="inlineStr">
        <is>
          <t>오를일 없으니까 방구다이붙이고 앉아있어라 뭐 종전분위기? 표면적으로 봣을때만해도 전쟁전
유가 60달러 현차 54만선
현재 유가는 100달러 현차 53만4천선
이미 충분히 제값나오는중이다 그러니까 방구다이 붙이고 앉아 있어라 하수들아</t>
        </is>
      </c>
      <c r="H31240" t="n">
        <v>418003271</v>
      </c>
    </row>
    <row r="31241">
      <c r="A31241" t="inlineStr">
        <is>
          <t>2026.04.21 08:54</t>
        </is>
      </c>
      <c r="B31241" t="inlineStr">
        <is>
          <t>오늘은 제이피모간이 어찌 나올까요</t>
        </is>
      </c>
      <c r="C31241" t="inlineStr">
        <is>
          <t>또 다른놈이 나타 나려나요.
60만원대 얼릉 왔으면 좋겠네요.</t>
        </is>
      </c>
      <c r="D31241" t="n">
        <v>2</v>
      </c>
      <c r="E31241" t="n">
        <v>0</v>
      </c>
      <c r="F31241" t="n">
        <v>14</v>
      </c>
      <c r="G31241" t="inlineStr">
        <is>
          <t>오늘은 제이피모간이 어찌 나올까요 또 다른놈이 나타 나려나요.
60만원대 얼릉 왔으면 좋겠네요.</t>
        </is>
      </c>
      <c r="H31241" t="n">
        <v>418003321</v>
      </c>
    </row>
    <row r="31242">
      <c r="A31242" t="inlineStr">
        <is>
          <t>2026.04.21 08:52</t>
        </is>
      </c>
      <c r="B31242" t="inlineStr">
        <is>
          <t>목표가 100만원 리포트 나왔습니다!</t>
        </is>
      </c>
      <c r="C31242" t="inlineStr">
        <is>
          <t xml:space="preserve">유진투자증권 </t>
        </is>
      </c>
      <c r="D31242" t="n">
        <v>11</v>
      </c>
      <c r="E31242" t="n">
        <v>3</v>
      </c>
      <c r="F31242" t="n">
        <v>159</v>
      </c>
      <c r="G31242" t="inlineStr">
        <is>
          <t xml:space="preserve">목표가 100만원 리포트 나왔습니다! 유진투자증권 </t>
        </is>
      </c>
      <c r="H31242" t="n">
        <v>418003046</v>
      </c>
    </row>
    <row r="31243">
      <c r="A31243" t="inlineStr">
        <is>
          <t>2026.04.21 08:51</t>
        </is>
      </c>
      <c r="B31243" t="inlineStr">
        <is>
          <t>헐 100만원</t>
        </is>
      </c>
      <c r="C31243" t="inlineStr">
        <is>
          <t>유진이가 100만원 불렀네. ㅎㅎ호</t>
        </is>
      </c>
      <c r="D31243" t="n">
        <v>2</v>
      </c>
      <c r="E31243" t="n">
        <v>5</v>
      </c>
      <c r="F31243" t="n">
        <v>45</v>
      </c>
      <c r="G31243" t="inlineStr">
        <is>
          <t>헐 100만원 유진이가 100만원 불렀네. ㅎㅎ호</t>
        </is>
      </c>
      <c r="H31243" t="n">
        <v>418003011</v>
      </c>
    </row>
    <row r="31244">
      <c r="A31244" t="inlineStr">
        <is>
          <t>2026.04.21 08:48</t>
        </is>
      </c>
      <c r="B31244" t="inlineStr">
        <is>
          <t>하 하닉 고점인것같아서[1]</t>
        </is>
      </c>
      <c r="C31244" t="inlineStr">
        <is>
          <t xml:space="preserve">빼고 현차 들왔더니 이건 뭐 땅바닥만 기어다니네.. 매수한 손가락 부시고싶다 </t>
        </is>
      </c>
      <c r="D31244" t="n">
        <v>8</v>
      </c>
      <c r="E31244" t="n">
        <v>4</v>
      </c>
      <c r="F31244" t="n">
        <v>71</v>
      </c>
      <c r="G31244" t="inlineStr">
        <is>
          <t xml:space="preserve">하 하닉 고점인것같아서[1] 빼고 현차 들왔더니 이건 뭐 땅바닥만 기어다니네.. 매수한 손가락 부시고싶다 </t>
        </is>
      </c>
      <c r="H31244" t="n">
        <v>418002673</v>
      </c>
    </row>
    <row r="31245">
      <c r="A31245" t="inlineStr">
        <is>
          <t>2026.04.21 08:42</t>
        </is>
      </c>
      <c r="B31245" t="inlineStr">
        <is>
          <t>급한 소식) 삼성SDI가 현대차 주가 완전 재...[1]</t>
        </is>
      </c>
      <c r="C31245" t="inlineStr">
        <is>
          <t>배터리 수요 급등으로 주가 역전 삼성SDI 100만갈듯</t>
        </is>
      </c>
      <c r="D31245" t="n">
        <v>2</v>
      </c>
      <c r="E31245" t="n">
        <v>1</v>
      </c>
      <c r="F31245" t="n">
        <v>117</v>
      </c>
      <c r="G31245" t="inlineStr">
        <is>
          <t>급한 소식) 삼성SDI가 현대차 주가 완전 재...[1] 배터리 수요 급등으로 주가 역전 삼성SDI 100만갈듯</t>
        </is>
      </c>
      <c r="H31245" t="n">
        <v>418002162</v>
      </c>
    </row>
    <row r="31246">
      <c r="A31246" t="inlineStr">
        <is>
          <t>2026.04.21 08:40</t>
        </is>
      </c>
      <c r="B31246" t="inlineStr">
        <is>
          <t>아 ㅋㅋ 얘 살 바엔 닉스 몰빵 하지</t>
        </is>
      </c>
      <c r="C31246" t="inlineStr">
        <is>
          <t>오늘도 개빡치네</t>
        </is>
      </c>
      <c r="D31246" t="n">
        <v>12</v>
      </c>
      <c r="E31246" t="n">
        <v>3</v>
      </c>
      <c r="F31246" t="n">
        <v>37</v>
      </c>
      <c r="G31246" t="inlineStr">
        <is>
          <t>아 ㅋㅋ 얘 살 바엔 닉스 몰빵 하지 오늘도 개빡치네</t>
        </is>
      </c>
      <c r="H31246" t="n">
        <v>418001984</v>
      </c>
    </row>
    <row r="31247">
      <c r="A31247" t="inlineStr">
        <is>
          <t>2026.04.21 08:39</t>
        </is>
      </c>
      <c r="B31247" t="inlineStr">
        <is>
          <t>못가네.</t>
        </is>
      </c>
      <c r="C31247" t="inlineStr">
        <is>
          <t xml:space="preserve">쫌'움직여봐 </t>
        </is>
      </c>
      <c r="D31247" t="n">
        <v>1</v>
      </c>
      <c r="E31247" t="n">
        <v>2</v>
      </c>
      <c r="F31247" t="n">
        <v>22</v>
      </c>
      <c r="G31247" t="inlineStr">
        <is>
          <t xml:space="preserve">못가네. 쫌'움직여봐 </t>
        </is>
      </c>
      <c r="H31247" t="n">
        <v>418001825</v>
      </c>
    </row>
    <row r="31248">
      <c r="A31248" t="inlineStr">
        <is>
          <t>2026.04.21 08:36</t>
        </is>
      </c>
      <c r="B31248" t="inlineStr">
        <is>
          <t>계속 쏟네[1]</t>
        </is>
      </c>
      <c r="C31248" t="inlineStr">
        <is>
          <t xml:space="preserve">ㅋㅋㅋ아 웃음만 나오네 현차 샀더니 현기증?나네 </t>
        </is>
      </c>
      <c r="D31248" t="n">
        <v>9</v>
      </c>
      <c r="E31248" t="n">
        <v>1</v>
      </c>
      <c r="F31248" t="n">
        <v>47</v>
      </c>
      <c r="G31248" t="inlineStr">
        <is>
          <t xml:space="preserve">계속 쏟네[1] ㅋㅋㅋ아 웃음만 나오네 현차 샀더니 현기증?나네 </t>
        </is>
      </c>
      <c r="H31248" t="n">
        <v>418001549</v>
      </c>
    </row>
    <row r="31249">
      <c r="A31249" t="inlineStr">
        <is>
          <t>2026.04.21 08:34</t>
        </is>
      </c>
      <c r="B31249" t="inlineStr">
        <is>
          <t>주의) 현대차는 전쟁 끝나도 주가 못오른다[1]</t>
        </is>
      </c>
      <c r="C31249" t="inlineStr">
        <is>
          <t>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D31249" t="n">
        <v>8</v>
      </c>
      <c r="E31249" t="n">
        <v>3</v>
      </c>
      <c r="F31249" t="n">
        <v>98</v>
      </c>
      <c r="G31249" t="inlineStr">
        <is>
          <t>주의) 현대차는 전쟁 끝나도 주가 못오른다[1] 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H31249" t="n">
        <v>418001337</v>
      </c>
    </row>
    <row r="31250">
      <c r="A31250" t="inlineStr">
        <is>
          <t>2026.04.21 08:33</t>
        </is>
      </c>
      <c r="B31250" t="inlineStr">
        <is>
          <t>진짜 1%가 힘드냐?</t>
        </is>
      </c>
      <c r="C31250" t="inlineStr">
        <is>
          <t>이게 진짜 사람 포기하게 만드네...</t>
        </is>
      </c>
      <c r="D31250" t="n">
        <v>4</v>
      </c>
      <c r="E31250" t="n">
        <v>1</v>
      </c>
      <c r="F31250" t="n">
        <v>26</v>
      </c>
      <c r="G31250" t="inlineStr">
        <is>
          <t>진짜 1%가 힘드냐? 이게 진짜 사람 포기하게 만드네...</t>
        </is>
      </c>
      <c r="H31250" t="n">
        <v>418001270</v>
      </c>
    </row>
    <row r="31251">
      <c r="A31251" t="inlineStr">
        <is>
          <t>2026.04.21 08:31</t>
        </is>
      </c>
      <c r="B31251" t="inlineStr">
        <is>
          <t>다음주부터</t>
        </is>
      </c>
      <c r="C31251" t="inlineStr">
        <is>
          <t>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D31251" t="n">
        <v>3</v>
      </c>
      <c r="E31251" t="n">
        <v>1</v>
      </c>
      <c r="F31251" t="n">
        <v>54</v>
      </c>
      <c r="G31251" t="inlineStr">
        <is>
          <t>다음주부터 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H31251" t="n">
        <v>418001124</v>
      </c>
    </row>
    <row r="31252">
      <c r="A31252" t="inlineStr">
        <is>
          <t>2026.04.21 08:30</t>
        </is>
      </c>
      <c r="B31252" t="inlineStr">
        <is>
          <t>왜 이놈만 이모양이냐</t>
        </is>
      </c>
      <c r="C31252" t="inlineStr">
        <is>
          <t>똥차만 전쟁중이냐
코스피도 못따라가  로봇테마주도 못따라가
답답 당장 팔아치워야지
그동안 날린 기회비용  몇억은 되겠다 재섭서</t>
        </is>
      </c>
      <c r="D31252" t="n">
        <v>4</v>
      </c>
      <c r="E31252" t="n">
        <v>1</v>
      </c>
      <c r="F31252" t="n">
        <v>31</v>
      </c>
      <c r="G31252" t="inlineStr">
        <is>
          <t>왜 이놈만 이모양이냐 똥차만 전쟁중이냐
코스피도 못따라가  로봇테마주도 못따라가
답답 당장 팔아치워야지
그동안 날린 기회비용  몇억은 되겠다 재섭서</t>
        </is>
      </c>
      <c r="H31252" t="n">
        <v>418001051</v>
      </c>
    </row>
    <row r="31253">
      <c r="A31253" t="inlineStr">
        <is>
          <t>2026.04.21 08:25</t>
        </is>
      </c>
      <c r="B31253" t="inlineStr">
        <is>
          <t>삼전, 현대차... 둘다 노조 리스크에 못가네</t>
        </is>
      </c>
      <c r="C31253" t="inlineStr">
        <is>
          <t>노조 문제다 문제...
한동안 주가. 못오르겠다.
중동 리스크보다.. 노조 리스크가 더 머리아프네</t>
        </is>
      </c>
      <c r="D31253" t="n">
        <v>8</v>
      </c>
      <c r="E31253" t="n">
        <v>2</v>
      </c>
      <c r="F31253" t="n">
        <v>33</v>
      </c>
      <c r="G31253" t="inlineStr">
        <is>
          <t>삼전, 현대차... 둘다 노조 리스크에 못가네 노조 문제다 문제...
한동안 주가. 못오르겠다.
중동 리스크보다.. 노조 리스크가 더 머리아프네</t>
        </is>
      </c>
      <c r="H31253" t="n">
        <v>418000638</v>
      </c>
    </row>
    <row r="31254">
      <c r="A31254" t="inlineStr">
        <is>
          <t>2026.04.21 08:25</t>
        </is>
      </c>
      <c r="B31254" t="inlineStr">
        <is>
          <t>국산로봇은 로보티즈</t>
        </is>
      </c>
      <c r="C31254" t="inlineStr">
        <is>
          <t>https://youtu.be/eFRftVHCwUs?si=500W0wSZaYO5ibQ8
어제 공개한 로보티즈 로봇 순수 국산기술 
눈깔이 있으면 가치를 알것이다</t>
        </is>
      </c>
      <c r="D31254" t="n">
        <v>0</v>
      </c>
      <c r="E31254" t="n">
        <v>1</v>
      </c>
      <c r="F31254" t="n">
        <v>33</v>
      </c>
      <c r="G31254" t="inlineStr">
        <is>
          <t>국산로봇은 로보티즈 https://youtu.be/eFRftVHCwUs?si=500W0wSZaYO5ibQ8
어제 공개한 로보티즈 로봇 순수 국산기술 
눈깔이 있으면 가치를 알것이다</t>
        </is>
      </c>
      <c r="H31254" t="n">
        <v>418000659</v>
      </c>
    </row>
    <row r="31255">
      <c r="A31255" t="inlineStr">
        <is>
          <t>2026.04.21 08:24</t>
        </is>
      </c>
      <c r="B31255" t="inlineStr">
        <is>
          <t>주가 꼬라지가[1]</t>
        </is>
      </c>
      <c r="C31255" t="inlineStr">
        <is>
          <t>혼자 전쟁중이네ㅋㅋㅋㅋ
기름 실어다 현대차 빼고 다른 기업 다 퍼주는갑다 ㅋㅋㅋㅋ</t>
        </is>
      </c>
      <c r="D31255" t="n">
        <v>4</v>
      </c>
      <c r="E31255" t="n">
        <v>1</v>
      </c>
      <c r="F31255" t="n">
        <v>46</v>
      </c>
      <c r="G31255" t="inlineStr">
        <is>
          <t>주가 꼬라지가[1] 혼자 전쟁중이네ㅋㅋㅋㅋ
기름 실어다 현대차 빼고 다른 기업 다 퍼주는갑다 ㅋㅋㅋㅋ</t>
        </is>
      </c>
      <c r="H31255" t="n">
        <v>418000543</v>
      </c>
    </row>
    <row r="31256">
      <c r="A31256" t="inlineStr">
        <is>
          <t>2026.04.21 08:23</t>
        </is>
      </c>
      <c r="B31256" t="inlineStr">
        <is>
          <t>주린이분들 절대사지마세요[1]</t>
        </is>
      </c>
      <c r="C31256" t="inlineStr">
        <is>
          <t>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D31256" t="n">
        <v>3</v>
      </c>
      <c r="E31256" t="n">
        <v>4</v>
      </c>
      <c r="F31256" t="n">
        <v>219</v>
      </c>
      <c r="G31256" t="inlineStr">
        <is>
          <t>주린이분들 절대사지마세요[1] 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H31256" t="n">
        <v>418000488</v>
      </c>
    </row>
    <row r="31257">
      <c r="A31257" t="inlineStr">
        <is>
          <t>2026.04.21 08:23</t>
        </is>
      </c>
      <c r="B31257" t="inlineStr">
        <is>
          <t>오늘  도</t>
        </is>
      </c>
      <c r="C31257" t="inlineStr">
        <is>
          <t>공매도  공매도 ~~~
1조4000억 입니다 ~~~ ^^</t>
        </is>
      </c>
      <c r="D31257" t="n">
        <v>3</v>
      </c>
      <c r="E31257" t="n">
        <v>0</v>
      </c>
      <c r="F31257" t="n">
        <v>24</v>
      </c>
      <c r="G31257" t="inlineStr">
        <is>
          <t>오늘  도 공매도  공매도 ~~~
1조4000억 입니다 ~~~ ^^</t>
        </is>
      </c>
      <c r="H31257" t="n">
        <v>418000473</v>
      </c>
    </row>
    <row r="31258">
      <c r="A31258" t="inlineStr">
        <is>
          <t>2026.04.21 08:22</t>
        </is>
      </c>
      <c r="B31258" t="inlineStr">
        <is>
          <t>악질노조가 있는한 30만원으로 꼬구라져야한다[1]</t>
        </is>
      </c>
      <c r="C31258" t="inlineStr">
        <is>
          <t>오늘도 질질질 마이너스.........종가 당첨.
이게 노조때문이야</t>
        </is>
      </c>
      <c r="D31258" t="n">
        <v>1</v>
      </c>
      <c r="E31258" t="n">
        <v>3</v>
      </c>
      <c r="F31258" t="n">
        <v>33</v>
      </c>
      <c r="G31258" t="inlineStr">
        <is>
          <t>악질노조가 있는한 30만원으로 꼬구라져야한다[1] 오늘도 질질질 마이너스.........종가 당첨.
이게 노조때문이야</t>
        </is>
      </c>
      <c r="H31258" t="n">
        <v>418000351</v>
      </c>
    </row>
    <row r="31259">
      <c r="A31259" t="inlineStr">
        <is>
          <t>2026.04.21 08:20</t>
        </is>
      </c>
      <c r="B31259" t="inlineStr">
        <is>
          <t>니가 팔어야</t>
        </is>
      </c>
      <c r="C31259" t="inlineStr">
        <is>
          <t>날라간다 ㅋ</t>
        </is>
      </c>
      <c r="D31259" t="n">
        <v>0</v>
      </c>
      <c r="E31259" t="n">
        <v>2</v>
      </c>
      <c r="F31259" t="n">
        <v>15</v>
      </c>
      <c r="G31259" t="inlineStr">
        <is>
          <t>니가 팔어야 날라간다 ㅋ</t>
        </is>
      </c>
      <c r="H31259" t="n">
        <v>418000163</v>
      </c>
    </row>
    <row r="31260">
      <c r="A31260" t="inlineStr">
        <is>
          <t>2026.04.21 08:19</t>
        </is>
      </c>
      <c r="B31260" t="inlineStr">
        <is>
          <t>인도는 여기랑 아무 상관없음</t>
        </is>
      </c>
      <c r="C31260" t="inlineStr">
        <is>
          <t>별도 상장회사임</t>
        </is>
      </c>
      <c r="D31260" t="n">
        <v>1</v>
      </c>
      <c r="E31260" t="n">
        <v>1</v>
      </c>
      <c r="F31260" t="n">
        <v>14</v>
      </c>
      <c r="G31260" t="inlineStr">
        <is>
          <t>인도는 여기랑 아무 상관없음 별도 상장회사임</t>
        </is>
      </c>
      <c r="H31260" t="n">
        <v>418000143</v>
      </c>
    </row>
    <row r="31261">
      <c r="A31261" t="inlineStr">
        <is>
          <t>2026.04.21 08:19</t>
        </is>
      </c>
      <c r="B31261" t="inlineStr">
        <is>
          <t>오늘도 현대차노조 30프로 성과급파업투쟁</t>
        </is>
      </c>
      <c r="C31261" t="inlineStr">
        <is>
          <t>중ㅇ이라는...............</t>
        </is>
      </c>
      <c r="D31261" t="n">
        <v>2</v>
      </c>
      <c r="E31261" t="n">
        <v>1</v>
      </c>
      <c r="F31261" t="n">
        <v>25</v>
      </c>
      <c r="G31261" t="inlineStr">
        <is>
          <t>오늘도 현대차노조 30프로 성과급파업투쟁 중ㅇ이라는...............</t>
        </is>
      </c>
      <c r="H31261" t="n">
        <v>418000144</v>
      </c>
    </row>
    <row r="31262">
      <c r="A31262" t="inlineStr">
        <is>
          <t>2026.04.21 08:19</t>
        </is>
      </c>
      <c r="B31262" t="inlineStr">
        <is>
          <t>하닉은 불장인데 뭐하노 ㅋㅋ</t>
        </is>
      </c>
      <c r="C31262" t="inlineStr">
        <is>
          <t>쉽지않제? ㅋㅋㅋㅋㅋㅋㅋㅋㅋㅋ</t>
        </is>
      </c>
      <c r="D31262" t="n">
        <v>1</v>
      </c>
      <c r="E31262" t="n">
        <v>1</v>
      </c>
      <c r="F31262" t="n">
        <v>11</v>
      </c>
      <c r="G31262" t="inlineStr">
        <is>
          <t>하닉은 불장인데 뭐하노 ㅋㅋ 쉽지않제? ㅋㅋㅋㅋㅋㅋㅋㅋㅋㅋ</t>
        </is>
      </c>
      <c r="H31262" t="n">
        <v>418000069</v>
      </c>
    </row>
    <row r="31263">
      <c r="A31263" t="inlineStr">
        <is>
          <t>2026.04.21 08:18</t>
        </is>
      </c>
      <c r="B31263" t="inlineStr">
        <is>
          <t>찬티야 인도법인상장 이후로 인도실적은 별개이다</t>
        </is>
      </c>
      <c r="C31263" t="inlineStr">
        <is>
          <t>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D31263" t="n">
        <v>2</v>
      </c>
      <c r="E31263" t="n">
        <v>1</v>
      </c>
      <c r="F31263" t="n">
        <v>20</v>
      </c>
      <c r="G31263" t="inlineStr">
        <is>
          <t>찬티야 인도법인상장 이후로 인도실적은 별개이다 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H31263" t="n">
        <v>417999978</v>
      </c>
    </row>
    <row r="31264">
      <c r="A31264" t="inlineStr">
        <is>
          <t>2026.04.21 08:18</t>
        </is>
      </c>
      <c r="B31264" t="inlineStr">
        <is>
          <t>하.. 얘만보면 스트레스다</t>
        </is>
      </c>
      <c r="C31264" t="inlineStr">
        <is>
          <t>장대 양봉 본지가 언젠지 기억도안나네</t>
        </is>
      </c>
      <c r="D31264" t="n">
        <v>6</v>
      </c>
      <c r="E31264" t="n">
        <v>2</v>
      </c>
      <c r="F31264" t="n">
        <v>15</v>
      </c>
      <c r="G31264" t="inlineStr">
        <is>
          <t>하.. 얘만보면 스트레스다 장대 양봉 본지가 언젠지 기억도안나네</t>
        </is>
      </c>
      <c r="H31264" t="n">
        <v>418000033</v>
      </c>
    </row>
    <row r="31265">
      <c r="A31265" t="inlineStr">
        <is>
          <t>2026.04.21 08:18</t>
        </is>
      </c>
      <c r="B31265" t="inlineStr">
        <is>
          <t>현대차 실적 박살났댄다</t>
        </is>
      </c>
      <c r="C31265" t="inlineStr">
        <is>
          <t>에휴 팔아야할듯</t>
        </is>
      </c>
      <c r="D31265" t="n">
        <v>1</v>
      </c>
      <c r="E31265" t="n">
        <v>1</v>
      </c>
      <c r="F31265" t="n">
        <v>27</v>
      </c>
      <c r="G31265" t="inlineStr">
        <is>
          <t>현대차 실적 박살났댄다 에휴 팔아야할듯</t>
        </is>
      </c>
      <c r="H31265" t="n">
        <v>417999975</v>
      </c>
    </row>
    <row r="31266">
      <c r="A31266" t="inlineStr">
        <is>
          <t>2026.04.21 08:17</t>
        </is>
      </c>
      <c r="B31266" t="inlineStr">
        <is>
          <t>현대차 넘 짜증나네요</t>
        </is>
      </c>
      <c r="C31266" t="inlineStr">
        <is>
          <t>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D31266" t="n">
        <v>1</v>
      </c>
      <c r="E31266" t="n">
        <v>0</v>
      </c>
      <c r="F31266" t="n">
        <v>16</v>
      </c>
      <c r="G31266" t="inlineStr">
        <is>
          <t>현대차 넘 짜증나네요 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H31266" t="n">
        <v>417999886</v>
      </c>
    </row>
    <row r="31267">
      <c r="A31267" t="inlineStr">
        <is>
          <t>2026.04.21 08:17</t>
        </is>
      </c>
      <c r="B31267" t="inlineStr">
        <is>
          <t>공매도가 아침부터 움직이네</t>
        </is>
      </c>
      <c r="C31267" t="inlineStr">
        <is>
          <t>이제그만 현대 좀 놔줘</t>
        </is>
      </c>
      <c r="D31267" t="n">
        <v>1</v>
      </c>
      <c r="E31267" t="n">
        <v>0</v>
      </c>
      <c r="F31267" t="n">
        <v>13</v>
      </c>
      <c r="G31267" t="inlineStr">
        <is>
          <t>공매도가 아침부터 움직이네 이제그만 현대 좀 놔줘</t>
        </is>
      </c>
      <c r="H31267" t="n">
        <v>417999927</v>
      </c>
    </row>
    <row r="31268">
      <c r="A31268" t="inlineStr">
        <is>
          <t>2026.04.21 08:16</t>
        </is>
      </c>
      <c r="B31268" t="inlineStr">
        <is>
          <t>겨우 1프로 오른거 실화냐</t>
        </is>
      </c>
      <c r="C31268" t="inlineStr">
        <is>
          <t xml:space="preserve">인도 실적 좋은 뉴스 떴는대도
1프로 오른거 실화냐
어제 2프로하락했는데 ㅡ.ㅡ </t>
        </is>
      </c>
      <c r="D31268" t="n">
        <v>3</v>
      </c>
      <c r="E31268" t="n">
        <v>1</v>
      </c>
      <c r="F31268" t="n">
        <v>12</v>
      </c>
      <c r="G31268" t="inlineStr">
        <is>
          <t xml:space="preserve">겨우 1프로 오른거 실화냐 인도 실적 좋은 뉴스 떴는대도
1프로 오른거 실화냐
어제 2프로하락했는데 ㅡ.ㅡ </t>
        </is>
      </c>
      <c r="H31268" t="n">
        <v>417999825</v>
      </c>
    </row>
    <row r="31269">
      <c r="A31269" t="inlineStr">
        <is>
          <t>2026.04.21 08:16</t>
        </is>
      </c>
      <c r="B31269" t="inlineStr">
        <is>
          <t>솔직히 여기는 노조리스크가 너무 크다</t>
        </is>
      </c>
      <c r="C31269" t="inlineStr">
        <is>
          <t>노란봉투법으로 악재만 더 쌓인 곳인데
실적 전망도 딱히 좋지도 않고...
이거 살빠에 그냥 삼전 하닉 사지</t>
        </is>
      </c>
      <c r="D31269" t="n">
        <v>1</v>
      </c>
      <c r="E31269" t="n">
        <v>2</v>
      </c>
      <c r="F31269" t="n">
        <v>14</v>
      </c>
      <c r="G31269" t="inlineStr">
        <is>
          <t>솔직히 여기는 노조리스크가 너무 크다 노란봉투법으로 악재만 더 쌓인 곳인데
실적 전망도 딱히 좋지도 않고...
이거 살빠에 그냥 삼전 하닉 사지</t>
        </is>
      </c>
      <c r="H31269" t="n">
        <v>417999845</v>
      </c>
    </row>
    <row r="31270">
      <c r="A31270" t="inlineStr">
        <is>
          <t>2026.04.21 08:15</t>
        </is>
      </c>
      <c r="B31270" t="inlineStr">
        <is>
          <t>실적 나아질거란 기대에 68만 갔던거다</t>
        </is>
      </c>
      <c r="C31270" t="inlineStr">
        <is>
          <t>로봇 생산기대나 BD간접투자로 68만 갔던거다
모든게 실망스러운데 68만은 이제 꿈의 주가이다</t>
        </is>
      </c>
      <c r="D31270" t="n">
        <v>4</v>
      </c>
      <c r="E31270" t="n">
        <v>2</v>
      </c>
      <c r="F31270" t="n">
        <v>37</v>
      </c>
      <c r="G31270" t="inlineStr">
        <is>
          <t>실적 나아질거란 기대에 68만 갔던거다 로봇 생산기대나 BD간접투자로 68만 갔던거다
모든게 실망스러운데 68만은 이제 꿈의 주가이다</t>
        </is>
      </c>
      <c r="H31270" t="n">
        <v>417999705</v>
      </c>
    </row>
    <row r="31271">
      <c r="A31271" t="inlineStr">
        <is>
          <t>2026.04.21 08:14</t>
        </is>
      </c>
      <c r="B31271" t="inlineStr">
        <is>
          <t>어떻게 자네~</t>
        </is>
      </c>
      <c r="C31271" t="inlineStr">
        <is>
          <t>54만원이 되어 볼 생각이 없으신가.
언제까지 53만원으로 지낼텐가....</t>
        </is>
      </c>
      <c r="D31271" t="n">
        <v>3</v>
      </c>
      <c r="E31271" t="n">
        <v>2</v>
      </c>
      <c r="F31271" t="n">
        <v>16</v>
      </c>
      <c r="G31271" t="inlineStr">
        <is>
          <t>어떻게 자네~ 54만원이 되어 볼 생각이 없으신가.
언제까지 53만원으로 지낼텐가....</t>
        </is>
      </c>
      <c r="H31271" t="n">
        <v>417999660</v>
      </c>
    </row>
    <row r="31272">
      <c r="A31272" t="inlineStr">
        <is>
          <t>2026.04.21 08:13</t>
        </is>
      </c>
      <c r="B31272" t="inlineStr">
        <is>
          <t>아직도 모르겄나 ㅋㅋ</t>
        </is>
      </c>
      <c r="C31272" t="inlineStr">
        <is>
          <t>주중엔 사탕 ㅋㅋ 주말엔 폭탄 ㅋㅋㅋㅋ
찔끔주다가 콱 떨쿼삐는기야 ㅋㅋㅋㅋㅋㅋ</t>
        </is>
      </c>
      <c r="D31272" t="n">
        <v>2</v>
      </c>
      <c r="E31272" t="n">
        <v>1</v>
      </c>
      <c r="F31272" t="n">
        <v>34</v>
      </c>
      <c r="G31272" t="inlineStr">
        <is>
          <t>아직도 모르겄나 ㅋㅋ 주중엔 사탕 ㅋㅋ 주말엔 폭탄 ㅋㅋㅋㅋ
찔끔주다가 콱 떨쿼삐는기야 ㅋㅋㅋㅋㅋㅋ</t>
        </is>
      </c>
      <c r="H31272" t="n">
        <v>417999520</v>
      </c>
    </row>
    <row r="31273">
      <c r="A31273" t="inlineStr">
        <is>
          <t>2026.04.21 08:10</t>
        </is>
      </c>
      <c r="B31273" t="inlineStr">
        <is>
          <t>이거는 진짜 ㅋ</t>
        </is>
      </c>
      <c r="C31273" t="inlineStr">
        <is>
          <t>남들 전쟁 전 보다 신고가인데
68언제 가냐
빌빌 대네</t>
        </is>
      </c>
      <c r="D31273" t="n">
        <v>4</v>
      </c>
      <c r="E31273" t="n">
        <v>3</v>
      </c>
      <c r="F31273" t="n">
        <v>36</v>
      </c>
      <c r="G31273" t="inlineStr">
        <is>
          <t>이거는 진짜 ㅋ 남들 전쟁 전 보다 신고가인데
68언제 가냐
빌빌 대네</t>
        </is>
      </c>
      <c r="H31273" t="n">
        <v>417999251</v>
      </c>
    </row>
    <row r="31274">
      <c r="A31274" t="inlineStr">
        <is>
          <t>2026.04.21 08:10</t>
        </is>
      </c>
      <c r="B31274" t="inlineStr">
        <is>
          <t>오늘 한번 날아보자</t>
        </is>
      </c>
      <c r="C31274" t="inlineStr">
        <is>
          <t>왕따주가 따로없네</t>
        </is>
      </c>
      <c r="D31274" t="n">
        <v>2</v>
      </c>
      <c r="E31274" t="n">
        <v>2</v>
      </c>
      <c r="F31274" t="n">
        <v>28</v>
      </c>
      <c r="G31274" t="inlineStr">
        <is>
          <t>오늘 한번 날아보자 왕따주가 따로없네</t>
        </is>
      </c>
      <c r="H31274" t="n">
        <v>417999308</v>
      </c>
    </row>
    <row r="31275">
      <c r="A31275" t="inlineStr">
        <is>
          <t>2026.04.21 08:09</t>
        </is>
      </c>
      <c r="B31275" t="inlineStr">
        <is>
          <t>미국 말단 차관보는 지랑 급이맞는 말단만 만난...</t>
        </is>
      </c>
      <c r="C31275" t="inlineStr">
        <is>
          <t>2026. 3. 12
마이클 디솜브리 국무부 동아태 차관보.. 정의혜 차관보.. 
차관보는 차관보가 만나야 급이 맞지 
예외는 있다
북한처럼 존나 후진국은
미국 차관보가 부르면 당대표는 달려가서 접견한다</t>
        </is>
      </c>
      <c r="D31275" t="n">
        <v>0</v>
      </c>
      <c r="E31275" t="n">
        <v>0</v>
      </c>
      <c r="F31275" t="n">
        <v>44</v>
      </c>
      <c r="G31275" t="inlineStr">
        <is>
          <t>미국 말단 차관보는 지랑 급이맞는 말단만 만난... 2026. 3. 12
마이클 디솜브리 국무부 동아태 차관보.. 정의혜 차관보.. 
차관보는 차관보가 만나야 급이 맞지 
예외는 있다
북한처럼 존나 후진국은
미국 차관보가 부르면 당대표는 달려가서 접견한다</t>
        </is>
      </c>
      <c r="H31275" t="n">
        <v>417999184</v>
      </c>
    </row>
    <row r="31276">
      <c r="A31276" t="inlineStr">
        <is>
          <t>2026.04.21 08:07</t>
        </is>
      </c>
      <c r="B31276" t="inlineStr">
        <is>
          <t>국장 지수가 올라야 같이 올라가는</t>
        </is>
      </c>
      <c r="C31276" t="inlineStr">
        <is>
          <t>개잡주 ..</t>
        </is>
      </c>
      <c r="D31276" t="n">
        <v>3</v>
      </c>
      <c r="E31276" t="n">
        <v>2</v>
      </c>
      <c r="F31276" t="n">
        <v>28</v>
      </c>
      <c r="G31276" t="inlineStr">
        <is>
          <t>국장 지수가 올라야 같이 올라가는 개잡주 ..</t>
        </is>
      </c>
      <c r="H31276" t="n">
        <v>417998986</v>
      </c>
    </row>
    <row r="31277">
      <c r="A31277" t="inlineStr">
        <is>
          <t>2026.04.21 08:06</t>
        </is>
      </c>
      <c r="B31277" t="inlineStr">
        <is>
          <t>기관 외인</t>
        </is>
      </c>
      <c r="C31277" t="inlineStr">
        <is>
          <t>진득하게 존버 기관 외인 개미 털어 올려요 
원주할매 처럼 엉덩무거워야 돈방석</t>
        </is>
      </c>
      <c r="D31277" t="n">
        <v>0</v>
      </c>
      <c r="E31277" t="n">
        <v>1</v>
      </c>
      <c r="F31277" t="n">
        <v>40</v>
      </c>
      <c r="G31277" t="inlineStr">
        <is>
          <t>기관 외인 진득하게 존버 기관 외인 개미 털어 올려요 
원주할매 처럼 엉덩무거워야 돈방석</t>
        </is>
      </c>
      <c r="H31277" t="n">
        <v>417998950</v>
      </c>
    </row>
    <row r="31278">
      <c r="A31278" t="inlineStr">
        <is>
          <t>2026.04.21 08:05</t>
        </is>
      </c>
      <c r="B31278" t="inlineStr">
        <is>
          <t>평단 20만원 아래인 입장에서[1]</t>
        </is>
      </c>
      <c r="C31278" t="inlineStr">
        <is>
          <t>매일매일 떠드는애들 보면 웃긴다.
20만원 아래일때도 이건 무거워서 못간다
30만원 일때도 이건 무거워서 못간다
40만원 일때도 이건 무거워서 못간다
50만원 일때도 이건 무거워서 못간다
재미가있어.</t>
        </is>
      </c>
      <c r="D31278" t="n">
        <v>3</v>
      </c>
      <c r="E31278" t="n">
        <v>0</v>
      </c>
      <c r="F31278" t="n">
        <v>89</v>
      </c>
      <c r="G31278" t="inlineStr">
        <is>
          <t>평단 20만원 아래인 입장에서[1] 매일매일 떠드는애들 보면 웃긴다.
20만원 아래일때도 이건 무거워서 못간다
30만원 일때도 이건 무거워서 못간다
40만원 일때도 이건 무거워서 못간다
50만원 일때도 이건 무거워서 못간다
재미가있어.</t>
        </is>
      </c>
      <c r="H31278" t="n">
        <v>417998867</v>
      </c>
    </row>
    <row r="31279">
      <c r="A31279" t="inlineStr">
        <is>
          <t>2026.04.21 08:00</t>
        </is>
      </c>
      <c r="B31279" t="inlineStr">
        <is>
          <t>실적</t>
        </is>
      </c>
      <c r="C31279" t="inlineStr">
        <is>
          <t xml:space="preserve">때문에 못간다.
이런 하수 애기 하지 말그라.
로봇회사 아틀라스 👍 </t>
        </is>
      </c>
      <c r="D31279" t="n">
        <v>3</v>
      </c>
      <c r="E31279" t="n">
        <v>2</v>
      </c>
      <c r="F31279" t="n">
        <v>19</v>
      </c>
      <c r="G31279" t="inlineStr">
        <is>
          <t xml:space="preserve">실적 때문에 못간다.
이런 하수 애기 하지 말그라.
로봇회사 아틀라스 👍 </t>
        </is>
      </c>
      <c r="H31279" t="n">
        <v>417998575</v>
      </c>
    </row>
    <row r="31280">
      <c r="A31280" t="inlineStr">
        <is>
          <t>2026.04.21 07:56</t>
        </is>
      </c>
      <c r="B31280" t="inlineStr">
        <is>
          <t>올해는 힘들고[1]</t>
        </is>
      </c>
      <c r="C31280" t="inlineStr">
        <is>
          <t xml:space="preserve">조정주다가 35년쯔음에 크게 올릴듯 </t>
        </is>
      </c>
      <c r="D31280" t="n">
        <v>5</v>
      </c>
      <c r="E31280" t="n">
        <v>7</v>
      </c>
      <c r="F31280" t="n">
        <v>115</v>
      </c>
      <c r="G31280" t="inlineStr">
        <is>
          <t xml:space="preserve">올해는 힘들고[1] 조정주다가 35년쯔음에 크게 올릴듯 </t>
        </is>
      </c>
      <c r="H31280" t="n">
        <v>417998375</v>
      </c>
    </row>
    <row r="31281">
      <c r="A31281" t="inlineStr">
        <is>
          <t>2026.04.21 07:51</t>
        </is>
      </c>
      <c r="B31281" t="inlineStr">
        <is>
          <t>이번주 실적발표 지나야 올린다</t>
        </is>
      </c>
      <c r="C31281" t="inlineStr">
        <is>
          <t>실적이 그닥이라서 일단 발표뒤 올릴듯</t>
        </is>
      </c>
      <c r="D31281" t="n">
        <v>3</v>
      </c>
      <c r="E31281" t="n">
        <v>3</v>
      </c>
      <c r="F31281" t="n">
        <v>50</v>
      </c>
      <c r="G31281" t="inlineStr">
        <is>
          <t>이번주 실적발표 지나야 올린다 실적이 그닥이라서 일단 발표뒤 올릴듯</t>
        </is>
      </c>
      <c r="H31281" t="n">
        <v>417998229</v>
      </c>
    </row>
    <row r="31282">
      <c r="A31282" t="inlineStr">
        <is>
          <t>2026.04.21 07:47</t>
        </is>
      </c>
      <c r="B31282" t="inlineStr">
        <is>
          <t>개미필독[1]</t>
        </is>
      </c>
      <c r="C31282" t="inlineStr">
        <is>
          <t xml:space="preserve">오늘은 54돌파
55초석을 다진다.
꽉 붙들고 있어라.
낸중에 지붕 쳐다보지 말고 
100만 고지를 향해서
휴머노이드 로봇 최👍 </t>
        </is>
      </c>
      <c r="D31282" t="n">
        <v>12</v>
      </c>
      <c r="E31282" t="n">
        <v>3</v>
      </c>
      <c r="F31282" t="n">
        <v>82</v>
      </c>
      <c r="G31282" t="inlineStr">
        <is>
          <t xml:space="preserve">개미필독[1] 오늘은 54돌파
55초석을 다진다.
꽉 붙들고 있어라.
낸중에 지붕 쳐다보지 말고 
100만 고지를 향해서
휴머노이드 로봇 최👍 </t>
        </is>
      </c>
      <c r="H31282" t="n">
        <v>417998105</v>
      </c>
    </row>
    <row r="31283">
      <c r="A31283" t="inlineStr">
        <is>
          <t>2026.04.21 07:45</t>
        </is>
      </c>
      <c r="B31283" t="inlineStr">
        <is>
          <t>인도시장 확장하면.. 도요타, 테슬라 그냥 잡...[1]</t>
        </is>
      </c>
      <c r="C31283" t="inlineStr">
        <is>
          <t>인도.. 자동차, 로봇..
우수한 인재들까지..
엄청난 미래가 대기중</t>
        </is>
      </c>
      <c r="D31283" t="n">
        <v>16</v>
      </c>
      <c r="E31283" t="n">
        <v>1</v>
      </c>
      <c r="F31283" t="n">
        <v>140</v>
      </c>
      <c r="G31283" t="inlineStr">
        <is>
          <t>인도시장 확장하면.. 도요타, 테슬라 그냥 잡...[1] 인도.. 자동차, 로봇..
우수한 인재들까지..
엄청난 미래가 대기중</t>
        </is>
      </c>
      <c r="H31283" t="n">
        <v>417998045</v>
      </c>
    </row>
    <row r="31284">
      <c r="A31284" t="inlineStr">
        <is>
          <t>2026.04.21 07:42</t>
        </is>
      </c>
      <c r="B31284" t="inlineStr">
        <is>
          <t>어제 떨어진거 복구가능한가</t>
        </is>
      </c>
      <c r="C31284" t="inlineStr">
        <is>
          <t>많이 안바란다
떨군거라도 넘기자</t>
        </is>
      </c>
      <c r="D31284" t="n">
        <v>9</v>
      </c>
      <c r="E31284" t="n">
        <v>2</v>
      </c>
      <c r="F31284" t="n">
        <v>41</v>
      </c>
      <c r="G31284" t="inlineStr">
        <is>
          <t>어제 떨어진거 복구가능한가 많이 안바란다
떨군거라도 넘기자</t>
        </is>
      </c>
      <c r="H31284" t="n">
        <v>417997983</v>
      </c>
    </row>
    <row r="31285">
      <c r="A31285" t="inlineStr">
        <is>
          <t>2026.04.21 07:35</t>
        </is>
      </c>
      <c r="B31285" t="inlineStr">
        <is>
          <t>오늘은</t>
        </is>
      </c>
      <c r="C31285" t="inlineStr">
        <is>
          <t xml:space="preserve">  똥차도 올라가겠지 ᆢ?</t>
        </is>
      </c>
      <c r="D31285" t="n">
        <v>4</v>
      </c>
      <c r="E31285" t="n">
        <v>2</v>
      </c>
      <c r="F31285" t="n">
        <v>44</v>
      </c>
      <c r="G31285" t="inlineStr">
        <is>
          <t>오늘은   똥차도 올라가겠지 ᆢ?</t>
        </is>
      </c>
      <c r="H31285" t="n">
        <v>417997708</v>
      </c>
    </row>
    <row r="31286">
      <c r="A31286" t="inlineStr">
        <is>
          <t>2026.04.21 07:34</t>
        </is>
      </c>
      <c r="B31286" t="inlineStr">
        <is>
          <t>[속보] "이란 선박 최소 26척, 미 봉쇄선...[1]</t>
        </is>
      </c>
      <c r="C31286" t="inlineStr">
        <is>
          <t>[속보] "이란 선박 최소 26척, 미 봉쇄선 통과"&lt;영국 매체&gt;</t>
        </is>
      </c>
      <c r="D31286" t="n">
        <v>8</v>
      </c>
      <c r="E31286" t="n">
        <v>2</v>
      </c>
      <c r="F31286" t="n">
        <v>432</v>
      </c>
      <c r="G31286" t="inlineStr">
        <is>
          <t>[속보] "이란 선박 최소 26척, 미 봉쇄선...[1] [속보] "이란 선박 최소 26척, 미 봉쇄선 통과"&lt;영국 매체&gt;</t>
        </is>
      </c>
      <c r="H31286" t="n">
        <v>417997692</v>
      </c>
    </row>
    <row r="31287">
      <c r="A31287" t="inlineStr">
        <is>
          <t>2026.04.21 07:23</t>
        </is>
      </c>
      <c r="B31287" t="inlineStr">
        <is>
          <t>헌차 오늘[2]</t>
        </is>
      </c>
      <c r="C31287" t="inlineStr">
        <is>
          <t>시가 54층이상</t>
        </is>
      </c>
      <c r="D31287" t="n">
        <v>38</v>
      </c>
      <c r="E31287" t="n">
        <v>5</v>
      </c>
      <c r="F31287" t="n">
        <v>600</v>
      </c>
      <c r="G31287" t="inlineStr">
        <is>
          <t>헌차 오늘[2] 시가 54층이상</t>
        </is>
      </c>
      <c r="H31287" t="n">
        <v>417997400</v>
      </c>
    </row>
    <row r="31288">
      <c r="A31288" t="inlineStr">
        <is>
          <t>2026.04.21 07:12</t>
        </is>
      </c>
      <c r="B31288" t="inlineStr">
        <is>
          <t>주주지만 오늘은 피바람이 불겠군요.[9]</t>
        </is>
      </c>
      <c r="C31288" t="inlineStr">
        <is>
          <t>오늘은 계좌안보는게 좋을듯합니다.</t>
        </is>
      </c>
      <c r="D31288" t="n">
        <v>7</v>
      </c>
      <c r="E31288" t="n">
        <v>29</v>
      </c>
      <c r="F31288" t="n">
        <v>607</v>
      </c>
      <c r="G31288" t="inlineStr">
        <is>
          <t>주주지만 오늘은 피바람이 불겠군요.[9] 오늘은 계좌안보는게 좋을듯합니다.</t>
        </is>
      </c>
      <c r="H31288" t="n">
        <v>417997156</v>
      </c>
    </row>
    <row r="31289">
      <c r="A31289" t="inlineStr">
        <is>
          <t>2026.04.21 07:02</t>
        </is>
      </c>
      <c r="B31289" t="inlineStr">
        <is>
          <t>현대차, 7조 관세폭탄에도…세계 2위 등극</t>
        </is>
      </c>
      <c r="C31289" t="inlineStr">
        <is>
          <t>https://share.google/G8ksbQNRlR43zltTo
중국을 제외한 자동차 관세도 폐지가 될 것으로 보입니다. 미국 자동차 기업이 타격이 더 큽니다.</t>
        </is>
      </c>
      <c r="D31289" t="n">
        <v>20</v>
      </c>
      <c r="E31289" t="n">
        <v>1</v>
      </c>
      <c r="F31289" t="n">
        <v>295</v>
      </c>
      <c r="G31289" t="inlineStr">
        <is>
          <t>현대차, 7조 관세폭탄에도…세계 2위 등극 https://share.google/G8ksbQNRlR43zltTo
중국을 제외한 자동차 관세도 폐지가 될 것으로 보입니다. 미국 자동차 기업이 타격이 더 큽니다.</t>
        </is>
      </c>
      <c r="H31289" t="n">
        <v>417996933</v>
      </c>
    </row>
    <row r="31290">
      <c r="A31290" t="inlineStr">
        <is>
          <t>2026.04.21 06:41</t>
        </is>
      </c>
      <c r="B31290" t="inlineStr">
        <is>
          <t>다해쳐먹고 쭉정이만 남아인는데 ᆢ아직도 안팔고...</t>
        </is>
      </c>
      <c r="C31290" t="inlineStr">
        <is>
          <t>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D31290" t="n">
        <v>0</v>
      </c>
      <c r="E31290" t="n">
        <v>1</v>
      </c>
      <c r="F31290" t="n">
        <v>8</v>
      </c>
      <c r="G31290" t="inlineStr">
        <is>
          <t>다해쳐먹고 쭉정이만 남아인는데 ᆢ아직도 안팔고... 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H31290" t="n">
        <v>417996629</v>
      </c>
    </row>
    <row r="31291">
      <c r="A31291" t="inlineStr">
        <is>
          <t>2026.04.21 06:41</t>
        </is>
      </c>
      <c r="B31291" t="inlineStr">
        <is>
          <t>다우나스닥 마감 참고</t>
        </is>
      </c>
      <c r="C31291" t="inlineStr">
        <is>
          <t>https://kkultipinfo.blogspot.com/2026/04/2026-4-21.html</t>
        </is>
      </c>
      <c r="D31291" t="n">
        <v>0</v>
      </c>
      <c r="E31291" t="n">
        <v>0</v>
      </c>
      <c r="F31291" t="n">
        <v>15</v>
      </c>
      <c r="G31291" t="inlineStr">
        <is>
          <t>다우나스닥 마감 참고 https://kkultipinfo.blogspot.com/2026/04/2026-4-21.html</t>
        </is>
      </c>
      <c r="H31291" t="n">
        <v>417996619</v>
      </c>
    </row>
    <row r="31292">
      <c r="A31292" t="inlineStr">
        <is>
          <t>2026.04.21 06:27</t>
        </is>
      </c>
      <c r="B31292" t="inlineStr">
        <is>
          <t>무리중 백미 파이오링크</t>
        </is>
      </c>
      <c r="C31292"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31292" t="n">
        <v>0</v>
      </c>
      <c r="E31292" t="n">
        <v>0</v>
      </c>
      <c r="F31292" t="n">
        <v>29</v>
      </c>
      <c r="G31292"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31292" t="n">
        <v>417996419</v>
      </c>
    </row>
    <row r="31293">
      <c r="A31293" t="inlineStr">
        <is>
          <t>2026.04.21 06:17</t>
        </is>
      </c>
      <c r="B31293" t="inlineStr">
        <is>
          <t>오늘은 현대차의날</t>
        </is>
      </c>
      <c r="C31293" t="inlineStr">
        <is>
          <t>대폭등한다
미국다우운송도 대폭등
기다린보람이있네</t>
        </is>
      </c>
      <c r="D31293" t="n">
        <v>17</v>
      </c>
      <c r="E31293" t="n">
        <v>3</v>
      </c>
      <c r="F31293" t="n">
        <v>78</v>
      </c>
      <c r="G31293" t="inlineStr">
        <is>
          <t>오늘은 현대차의날 대폭등한다
미국다우운송도 대폭등
기다린보람이있네</t>
        </is>
      </c>
      <c r="H31293" t="n">
        <v>417996279</v>
      </c>
    </row>
    <row r="31294">
      <c r="A31294" t="inlineStr">
        <is>
          <t>2026.04.21 06:09</t>
        </is>
      </c>
      <c r="B31294" t="inlineStr">
        <is>
          <t>지금 미국 경유시세 8달러</t>
        </is>
      </c>
      <c r="C31294" t="inlineStr">
        <is>
          <t>미국 화물업계가 올스톱되게 생겼음
트럼프가 버틸수 있다? 없다?
미국 분위기 십짱나있음
----------
추가하자면 항공유 서서히 바닥나고 있음</t>
        </is>
      </c>
      <c r="D31294" t="n">
        <v>1</v>
      </c>
      <c r="E31294" t="n">
        <v>0</v>
      </c>
      <c r="F31294" t="n">
        <v>62</v>
      </c>
      <c r="G31294" t="inlineStr">
        <is>
          <t>지금 미국 경유시세 8달러 미국 화물업계가 올스톱되게 생겼음
트럼프가 버틸수 있다? 없다?
미국 분위기 십짱나있음
----------
추가하자면 항공유 서서히 바닥나고 있음</t>
        </is>
      </c>
      <c r="H31294" t="n">
        <v>417996208</v>
      </c>
    </row>
    <row r="31295">
      <c r="A31295" t="inlineStr">
        <is>
          <t>2026.04.21 05:51</t>
        </is>
      </c>
      <c r="B31295" t="inlineStr">
        <is>
          <t>영업이익 25프로  급감</t>
        </is>
      </c>
      <c r="C31295" t="inlineStr">
        <is>
          <t>관세 전쟁 영향   다음에 떴네</t>
        </is>
      </c>
      <c r="D31295" t="n">
        <v>0</v>
      </c>
      <c r="E31295" t="n">
        <v>6</v>
      </c>
      <c r="F31295" t="n">
        <v>67</v>
      </c>
      <c r="G31295" t="inlineStr">
        <is>
          <t>영업이익 25프로  급감 관세 전쟁 영향   다음에 떴네</t>
        </is>
      </c>
      <c r="H31295" t="n">
        <v>417996045</v>
      </c>
    </row>
    <row r="31296">
      <c r="A31296" t="inlineStr">
        <is>
          <t>2026.04.21 05:42</t>
        </is>
      </c>
      <c r="B31296" t="inlineStr">
        <is>
          <t>로봇 마라톤 20km 50분 ㆍ 자율주행 ㆍ ...</t>
        </is>
      </c>
      <c r="C31296" t="inlineStr">
        <is>
          <t xml:space="preserve">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D31296" t="n">
        <v>3</v>
      </c>
      <c r="E31296" t="n">
        <v>0</v>
      </c>
      <c r="F31296" t="n">
        <v>58</v>
      </c>
      <c r="G31296" t="inlineStr">
        <is>
          <t xml:space="preserve">로봇 마라톤 20km 50분 ㆍ 자율주행 ㆍ ... 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H31296" t="n">
        <v>417995981</v>
      </c>
    </row>
    <row r="31297">
      <c r="A31297" t="inlineStr">
        <is>
          <t>2026.04.21 05:38</t>
        </is>
      </c>
      <c r="B31297" t="inlineStr">
        <is>
          <t>시총 5위 밖으로 조금씩 전진.</t>
        </is>
      </c>
      <c r="C31297" t="inlineStr">
        <is>
          <t>로봇춤 약발 끝. 좀 더 구체적인 결과물이 필요함.
이번주 LG에너지솔루션에게 자리를 내어주고
그담은 SK스퀘어, 삼바.. 두빌 아래로.</t>
        </is>
      </c>
      <c r="D31297" t="n">
        <v>0</v>
      </c>
      <c r="E31297" t="n">
        <v>6</v>
      </c>
      <c r="F31297" t="n">
        <v>65</v>
      </c>
      <c r="G31297" t="inlineStr">
        <is>
          <t>시총 5위 밖으로 조금씩 전진. 로봇춤 약발 끝. 좀 더 구체적인 결과물이 필요함.
이번주 LG에너지솔루션에게 자리를 내어주고
그담은 SK스퀘어, 삼바.. 두빌 아래로.</t>
        </is>
      </c>
      <c r="H31297" t="n">
        <v>417995944</v>
      </c>
    </row>
    <row r="31298">
      <c r="A31298" t="inlineStr">
        <is>
          <t>2026.04.21 04:41</t>
        </is>
      </c>
      <c r="B31298" t="inlineStr">
        <is>
          <t>현대차 기사 얼마가냐</t>
        </is>
      </c>
      <c r="C31298" t="inlineStr">
        <is>
          <t>https://day.finbiznews.com/2026/04/155332.html?m=1
현대차 누스좋다 가보자</t>
        </is>
      </c>
      <c r="D31298" t="n">
        <v>8</v>
      </c>
      <c r="E31298" t="n">
        <v>3</v>
      </c>
      <c r="F31298" t="n">
        <v>175</v>
      </c>
      <c r="G31298" t="inlineStr">
        <is>
          <t>현대차 기사 얼마가냐 https://day.finbiznews.com/2026/04/155332.html?m=1
현대차 누스좋다 가보자</t>
        </is>
      </c>
      <c r="H31298" t="n">
        <v>417995532</v>
      </c>
    </row>
    <row r="31299">
      <c r="A31299" t="inlineStr">
        <is>
          <t>2026.04.21 04:16</t>
        </is>
      </c>
      <c r="B31299" t="inlineStr">
        <is>
          <t>현대자</t>
        </is>
      </c>
      <c r="C31299" t="inlineStr">
        <is>
          <t>너무 걱정 마시라.
초 임박 간다.
실저, 관세 🐕 웃는다.</t>
        </is>
      </c>
      <c r="D31299" t="n">
        <v>0</v>
      </c>
      <c r="E31299" t="n">
        <v>0</v>
      </c>
      <c r="F31299" t="n">
        <v>3</v>
      </c>
      <c r="G31299" t="inlineStr">
        <is>
          <t>현대자 너무 걱정 마시라.
초 임박 간다.
실저, 관세 🐕 웃는다.</t>
        </is>
      </c>
      <c r="H31299" t="n">
        <v>417995378</v>
      </c>
    </row>
    <row r="31300">
      <c r="A31300" t="inlineStr">
        <is>
          <t>2026.04.21 02:30</t>
        </is>
      </c>
      <c r="B31300" t="inlineStr">
        <is>
          <t>6월말 90만원 나만 보이냐?</t>
        </is>
      </c>
      <c r="C31300" t="inlineStr">
        <is>
          <t>최소 75만원 최대 100만원</t>
        </is>
      </c>
      <c r="D31300" t="n">
        <v>4</v>
      </c>
      <c r="E31300" t="n">
        <v>6</v>
      </c>
      <c r="F31300" t="n">
        <v>22</v>
      </c>
      <c r="G31300" t="inlineStr">
        <is>
          <t>6월말 90만원 나만 보이냐? 최소 75만원 최대 100만원</t>
        </is>
      </c>
      <c r="H31300" t="n">
        <v>417994752</v>
      </c>
    </row>
    <row r="31301">
      <c r="A31301" t="inlineStr">
        <is>
          <t>2026.04.21 01:46</t>
        </is>
      </c>
      <c r="B31301" t="inlineStr">
        <is>
          <t>모지리들 쫄리냐?[4]</t>
        </is>
      </c>
      <c r="C31301" t="inlineStr">
        <is>
          <t>낸 지금 여행중이다 !
그냥 편하게 투자해놓고 떨어지든지 오르던지 신경 안쓰고 놀구 있다!!
담주 귀국해서 보자 ㅋㅋㅋㅋ 그지들!!
수고해</t>
        </is>
      </c>
      <c r="D31301" t="n">
        <v>3</v>
      </c>
      <c r="E31301" t="n">
        <v>8</v>
      </c>
      <c r="F31301" t="n">
        <v>140</v>
      </c>
      <c r="G31301" t="inlineStr">
        <is>
          <t>모지리들 쫄리냐?[4] 낸 지금 여행중이다 !
그냥 편하게 투자해놓고 떨어지든지 오르던지 신경 안쓰고 놀구 있다!!
담주 귀국해서 보자 ㅋㅋㅋㅋ 그지들!!
수고해</t>
        </is>
      </c>
      <c r="H31301" t="n">
        <v>417994407</v>
      </c>
    </row>
    <row r="31302">
      <c r="A31302" t="inlineStr">
        <is>
          <t>2026.04.21 01:17</t>
        </is>
      </c>
      <c r="B31302" t="inlineStr">
        <is>
          <t>자동차 부품으로 관세 환급</t>
        </is>
      </c>
      <c r="C31302" t="inlineStr">
        <is>
          <t>거의 조 단위임</t>
        </is>
      </c>
      <c r="D31302" t="n">
        <v>0</v>
      </c>
      <c r="E31302" t="n">
        <v>0</v>
      </c>
      <c r="F31302" t="n">
        <v>6</v>
      </c>
      <c r="G31302" t="inlineStr">
        <is>
          <t>자동차 부품으로 관세 환급 거의 조 단위임</t>
        </is>
      </c>
      <c r="H31302" t="n">
        <v>417994096</v>
      </c>
    </row>
    <row r="31303">
      <c r="A31303" t="inlineStr">
        <is>
          <t>2026.04.21 01:08</t>
        </is>
      </c>
      <c r="B31303" t="inlineStr">
        <is>
          <t>아 기부니 기부니 뎌아여[1]</t>
        </is>
      </c>
      <c r="C31303" t="inlineStr">
        <is>
          <t>크몽크몽크몽쩨끼랍!</t>
        </is>
      </c>
      <c r="D31303" t="n">
        <v>0</v>
      </c>
      <c r="E31303" t="n">
        <v>0</v>
      </c>
      <c r="F31303" t="n">
        <v>20</v>
      </c>
      <c r="G31303" t="inlineStr">
        <is>
          <t>아 기부니 기부니 뎌아여[1] 크몽크몽크몽쩨끼랍!</t>
        </is>
      </c>
      <c r="H31303" t="n">
        <v>417993973</v>
      </c>
    </row>
    <row r="31304">
      <c r="A31304" t="inlineStr">
        <is>
          <t>2026.04.21 00:24</t>
        </is>
      </c>
      <c r="B31304" t="inlineStr">
        <is>
          <t>낼[2]</t>
        </is>
      </c>
      <c r="C31304" t="inlineStr">
        <is>
          <t>일단 다죽었다고 복창해라
1시간마다 도람푸말에 왔다리 갔다리한다
지금 매수하면
3대가 노예생활 확정이다</t>
        </is>
      </c>
      <c r="D31304" t="n">
        <v>1</v>
      </c>
      <c r="E31304" t="n">
        <v>4</v>
      </c>
      <c r="F31304" t="n">
        <v>135</v>
      </c>
      <c r="G31304" t="inlineStr">
        <is>
          <t>낼[2] 일단 다죽었다고 복창해라
1시간마다 도람푸말에 왔다리 갔다리한다
지금 매수하면
3대가 노예생활 확정이다</t>
        </is>
      </c>
      <c r="H31304" t="n">
        <v>417993214</v>
      </c>
    </row>
    <row r="31305">
      <c r="A31305" t="inlineStr">
        <is>
          <t>2026.04.21 00:16</t>
        </is>
      </c>
      <c r="B31305" t="inlineStr">
        <is>
          <t>호재로 보아야</t>
        </is>
      </c>
      <c r="C31305" t="inlineStr">
        <is>
          <t>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D31305" t="n">
        <v>4</v>
      </c>
      <c r="E31305" t="n">
        <v>1</v>
      </c>
      <c r="F31305" t="n">
        <v>140</v>
      </c>
      <c r="G31305" t="inlineStr">
        <is>
          <t>호재로 보아야 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H31305" t="n">
        <v>417993030</v>
      </c>
    </row>
    <row r="31306">
      <c r="A31306" t="inlineStr">
        <is>
          <t>2026.04.21 00:11</t>
        </is>
      </c>
      <c r="B31306" t="inlineStr">
        <is>
          <t>솔직히[2]</t>
        </is>
      </c>
      <c r="C31306" t="inlineStr">
        <is>
          <t>미국이란 종전보다
트럼프탄핵이 더 큰상승나올거같은데
내말 틀렸어 형들?</t>
        </is>
      </c>
      <c r="D31306" t="n">
        <v>20</v>
      </c>
      <c r="E31306" t="n">
        <v>3</v>
      </c>
      <c r="F31306" t="n">
        <v>103</v>
      </c>
      <c r="G31306" t="inlineStr">
        <is>
          <t>솔직히[2] 미국이란 종전보다
트럼프탄핵이 더 큰상승나올거같은데
내말 틀렸어 형들?</t>
        </is>
      </c>
      <c r="H31306" t="n">
        <v>417992907</v>
      </c>
    </row>
    <row r="31307">
      <c r="A31307" t="inlineStr">
        <is>
          <t>2026.04.21 00:02</t>
        </is>
      </c>
      <c r="B31307" t="inlineStr">
        <is>
          <t>미국장 망...찬티들도 망...</t>
        </is>
      </c>
      <c r="C31307" t="inlineStr">
        <is>
          <t>저때따...한강 물차다
찬티들 설레발 치자마자 오르다가 급락해버림</t>
        </is>
      </c>
      <c r="D31307" t="n">
        <v>0</v>
      </c>
      <c r="E31307" t="n">
        <v>4</v>
      </c>
      <c r="F31307" t="n">
        <v>88</v>
      </c>
      <c r="G31307" t="inlineStr">
        <is>
          <t>미국장 망...찬티들도 망... 저때따...한강 물차다
찬티들 설레발 치자마자 오르다가 급락해버림</t>
        </is>
      </c>
      <c r="H31307" t="n">
        <v>417992599</v>
      </c>
    </row>
    <row r="31308">
      <c r="A31308" t="inlineStr">
        <is>
          <t>2026.04.20 23:23</t>
        </is>
      </c>
      <c r="B31308" t="inlineStr">
        <is>
          <t>봉쇄 풀리고 전쟁 끝나는 거야</t>
        </is>
      </c>
      <c r="C31308" t="inlineStr">
        <is>
          <t>..................
이랬다 저랬다
알수가 없다</t>
        </is>
      </c>
      <c r="D31308" t="n">
        <v>5</v>
      </c>
      <c r="E31308" t="n">
        <v>1</v>
      </c>
      <c r="F31308" t="n">
        <v>82</v>
      </c>
      <c r="G31308" t="inlineStr">
        <is>
          <t>봉쇄 풀리고 전쟁 끝나는 거야 ..................
이랬다 저랬다
알수가 없다</t>
        </is>
      </c>
      <c r="H31308" t="n">
        <v>417991422</v>
      </c>
    </row>
    <row r="31309">
      <c r="A31309" t="inlineStr">
        <is>
          <t>2026.04.20 23:21</t>
        </is>
      </c>
      <c r="B31309" t="inlineStr">
        <is>
          <t>내일 마이너스 10프로냐?[2]</t>
        </is>
      </c>
      <c r="C31309" t="inlineStr">
        <is>
          <t>미장은 올렸다가 뺄거같은데
우리도 빠지겠네</t>
        </is>
      </c>
      <c r="D31309" t="n">
        <v>3</v>
      </c>
      <c r="E31309" t="n">
        <v>10</v>
      </c>
      <c r="F31309" t="n">
        <v>145</v>
      </c>
      <c r="G31309" t="inlineStr">
        <is>
          <t>내일 마이너스 10프로냐?[2] 미장은 올렸다가 뺄거같은데
우리도 빠지겠네</t>
        </is>
      </c>
      <c r="H31309" t="n">
        <v>417991361</v>
      </c>
    </row>
    <row r="31310">
      <c r="A31310" t="inlineStr">
        <is>
          <t>2026.04.20 23:18</t>
        </is>
      </c>
      <c r="B31310" t="inlineStr">
        <is>
          <t>들고일어난 이란국민들ㅡ해외로 야그가 ...</t>
        </is>
      </c>
      <c r="C31310" t="inlineStr">
        <is>
          <t>시간문제라고?</t>
        </is>
      </c>
      <c r="D31310" t="n">
        <v>3</v>
      </c>
      <c r="E31310" t="n">
        <v>0</v>
      </c>
      <c r="F31310" t="n">
        <v>57</v>
      </c>
      <c r="G31310" t="inlineStr">
        <is>
          <t>들고일어난 이란국민들ㅡ해외로 야그가 ... 시간문제라고?</t>
        </is>
      </c>
      <c r="H31310" t="n">
        <v>417991235</v>
      </c>
    </row>
    <row r="31311">
      <c r="A31311" t="inlineStr">
        <is>
          <t>2026.04.20 23:16</t>
        </is>
      </c>
      <c r="B31311" t="inlineStr">
        <is>
          <t>알라리크?</t>
        </is>
      </c>
      <c r="C31311" t="inlineStr">
        <is>
          <t>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D31311" t="n">
        <v>0</v>
      </c>
      <c r="E31311" t="n">
        <v>0</v>
      </c>
      <c r="F31311" t="n">
        <v>41</v>
      </c>
      <c r="G31311" t="inlineStr">
        <is>
          <t>알라리크? 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H31311" t="n">
        <v>417991167</v>
      </c>
    </row>
    <row r="31312">
      <c r="A31312" t="inlineStr">
        <is>
          <t>2026.04.20 23:15</t>
        </is>
      </c>
      <c r="B31312" t="inlineStr">
        <is>
          <t>봉쇄 풀려나본데요? ㅎㅎㅎ</t>
        </is>
      </c>
      <c r="C31312" t="inlineStr">
        <is>
          <t>JTBC구독중주요뉴스이란, 美와 2차 협상 참석 '긍정적' 검토 중"&lt;로이터&gt;박지윤 기자수정 2026.04.20. 오후 11:03 기사원문
기사들 막 쏟아지는중입니다.  ㅎㅎ</t>
        </is>
      </c>
      <c r="D31312" t="n">
        <v>3</v>
      </c>
      <c r="E31312" t="n">
        <v>5</v>
      </c>
      <c r="F31312" t="n">
        <v>113</v>
      </c>
      <c r="G31312" t="inlineStr">
        <is>
          <t>봉쇄 풀려나본데요? ㅎㅎㅎ JTBC구독중주요뉴스이란, 美와 2차 협상 참석 '긍정적' 검토 중"&lt;로이터&gt;박지윤 기자수정 2026.04.20. 오후 11:03 기사원문
기사들 막 쏟아지는중입니다.  ㅎㅎ</t>
        </is>
      </c>
      <c r="H31312" t="n">
        <v>417991129</v>
      </c>
    </row>
    <row r="31313">
      <c r="A31313" t="inlineStr">
        <is>
          <t>2026.04.20 23:07</t>
        </is>
      </c>
      <c r="B31313" t="inlineStr">
        <is>
          <t>실시간 야간선[1]</t>
        </is>
      </c>
      <c r="C31313" t="inlineStr">
        <is>
          <t>상승폭 확대
출처:
https://nfutures.tradingforaliving.co.kr
(실시간 야간선물 조회)</t>
        </is>
      </c>
      <c r="D31313" t="n">
        <v>4</v>
      </c>
      <c r="E31313" t="n">
        <v>1</v>
      </c>
      <c r="F31313" t="n">
        <v>238</v>
      </c>
      <c r="G31313" t="inlineStr">
        <is>
          <t>실시간 야간선[1] 상승폭 확대
출처:
https://nfutures.tradingforaliving.co.kr
(실시간 야간선물 조회)</t>
        </is>
      </c>
      <c r="H31313" t="n">
        <v>417990827</v>
      </c>
    </row>
    <row r="31314">
      <c r="A31314" t="inlineStr">
        <is>
          <t>2026.04.20 23:04</t>
        </is>
      </c>
      <c r="B31314" t="inlineStr">
        <is>
          <t>내일 최소 20% 이상 올라가는 종목...</t>
        </is>
      </c>
      <c r="C31314" t="inlineStr">
        <is>
          <t>안자고있는놈들 선물이다 
https://content81832.tistory.com/1?10</t>
        </is>
      </c>
      <c r="D31314" t="n">
        <v>0</v>
      </c>
      <c r="E31314" t="n">
        <v>1</v>
      </c>
      <c r="F31314" t="n">
        <v>24</v>
      </c>
      <c r="G31314" t="inlineStr">
        <is>
          <t>내일 최소 20% 이상 올라가는 종목... 안자고있는놈들 선물이다 
https://content81832.tistory.com/1?10</t>
        </is>
      </c>
      <c r="H31314" t="n">
        <v>417990698</v>
      </c>
    </row>
    <row r="31315">
      <c r="A31315" t="inlineStr">
        <is>
          <t>2026.04.20 23:04</t>
        </is>
      </c>
      <c r="B31315" t="inlineStr">
        <is>
          <t>🇮🇳 인도 IPO 대성공 그 이후...</t>
        </is>
      </c>
      <c r="C31315" t="inlineStr">
        <is>
          <t>북미와 인도에서의 압도적 성장을 데이터로 확인하며, 흔들림 없이 '빅 사이클' 끝까지 함께 완주하실 분들 소통방으로 모십니다.
https://naver.me/5im4kgwN</t>
        </is>
      </c>
      <c r="D31315" t="n">
        <v>2</v>
      </c>
      <c r="E31315" t="n">
        <v>0</v>
      </c>
      <c r="F31315" t="n">
        <v>13</v>
      </c>
      <c r="G31315" t="inlineStr">
        <is>
          <t>🇮🇳 인도 IPO 대성공 그 이후... 북미와 인도에서의 압도적 성장을 데이터로 확인하며, 흔들림 없이 '빅 사이클' 끝까지 함께 완주하실 분들 소통방으로 모십니다.
https://naver.me/5im4kgwN</t>
        </is>
      </c>
      <c r="H31315" t="n">
        <v>417990683</v>
      </c>
    </row>
    <row r="31316">
      <c r="A31316" t="inlineStr">
        <is>
          <t>2026.04.20 23:02</t>
        </is>
      </c>
      <c r="B31316" t="inlineStr">
        <is>
          <t>찬티들아 60만은 못가</t>
        </is>
      </c>
      <c r="C31316" t="inlineStr">
        <is>
          <t>니들이 가야할 곳은 오직 한강뿐이야 현대차 18만♡</t>
        </is>
      </c>
      <c r="D31316" t="n">
        <v>0</v>
      </c>
      <c r="E31316" t="n">
        <v>1</v>
      </c>
      <c r="F31316" t="n">
        <v>14</v>
      </c>
      <c r="G31316" t="inlineStr">
        <is>
          <t>찬티들아 60만은 못가 니들이 가야할 곳은 오직 한강뿐이야 현대차 18만♡</t>
        </is>
      </c>
      <c r="H31316" t="n">
        <v>417990637</v>
      </c>
    </row>
    <row r="31317">
      <c r="A31317" t="inlineStr">
        <is>
          <t>2026.04.20 22:55</t>
        </is>
      </c>
      <c r="B31317" t="inlineStr">
        <is>
          <t>[속보] "쿠웨이트, 호르무즈 봉쇄로...[1]</t>
        </is>
      </c>
      <c r="C31317" t="inlineStr">
        <is>
          <t>[속보] "쿠웨이트, 호르무즈 봉쇄로 원유수출 '불가항력' 선언"</t>
        </is>
      </c>
      <c r="D31317" t="n">
        <v>4</v>
      </c>
      <c r="E31317" t="n">
        <v>1</v>
      </c>
      <c r="F31317" t="n">
        <v>85</v>
      </c>
      <c r="G31317" t="inlineStr">
        <is>
          <t>[속보] "쿠웨이트, 호르무즈 봉쇄로...[1] [속보] "쿠웨이트, 호르무즈 봉쇄로 원유수출 '불가항력' 선언"</t>
        </is>
      </c>
      <c r="H31317" t="n">
        <v>417990347</v>
      </c>
    </row>
    <row r="31318">
      <c r="A31318" t="inlineStr">
        <is>
          <t>2026.04.20 22:55</t>
        </is>
      </c>
      <c r="B31318" t="inlineStr">
        <is>
          <t>단독) 현대차 관계JA 증권Plu's...</t>
        </is>
      </c>
      <c r="C31318" t="inlineStr">
        <is>
          <t>와.. 이거는 나도 생각ㅊl도 못했네;; ㄷㄷ
https://journal31517.tistory.com/1?15105314</t>
        </is>
      </c>
      <c r="D31318" t="n">
        <v>0</v>
      </c>
      <c r="E31318" t="n">
        <v>0</v>
      </c>
      <c r="F31318" t="n">
        <v>32</v>
      </c>
      <c r="G31318" t="inlineStr">
        <is>
          <t>단독) 현대차 관계JA 증권Plu's... 와.. 이거는 나도 생각ㅊl도 못했네;; ㄷㄷ
https://journal31517.tistory.com/1?15105314</t>
        </is>
      </c>
      <c r="H31318" t="n">
        <v>417990337</v>
      </c>
    </row>
    <row r="31319">
      <c r="A31319" t="inlineStr">
        <is>
          <t>2026.04.20 22:51</t>
        </is>
      </c>
      <c r="B31319" t="inlineStr">
        <is>
          <t>24시간 주식거래???  여러분 의견...[1]</t>
        </is>
      </c>
      <c r="C31319" t="inlineStr">
        <is>
          <t>주식거래시간 연장을 반대하는 국민청원 진행중..
관심있는 분들의 적극적인 참여 부탁~~
https://petitions.assembly.go.kr/proceed/registered/4D626891D6D44018E064B49691C6967B</t>
        </is>
      </c>
      <c r="D31319" t="n">
        <v>1</v>
      </c>
      <c r="E31319" t="n">
        <v>0</v>
      </c>
      <c r="F31319" t="n">
        <v>27</v>
      </c>
      <c r="G31319" t="inlineStr">
        <is>
          <t>24시간 주식거래???  여러분 의견...[1] 주식거래시간 연장을 반대하는 국민청원 진행중..
관심있는 분들의 적극적인 참여 부탁~~
https://petitions.assembly.go.kr/proceed/registered/4D626891D6D44018E064B49691C6967B</t>
        </is>
      </c>
      <c r="H31319" t="n">
        <v>417990169</v>
      </c>
    </row>
    <row r="31320">
      <c r="A31320" t="inlineStr">
        <is>
          <t>2026.04.20 22:48</t>
        </is>
      </c>
      <c r="B31320" t="inlineStr">
        <is>
          <t>현대차야</t>
        </is>
      </c>
      <c r="C31320" t="inlineStr">
        <is>
          <t>너도 어여 70마넌 넘어가자
아직도 50마넌이면 어찌하잔 말이냐</t>
        </is>
      </c>
      <c r="D31320" t="n">
        <v>4</v>
      </c>
      <c r="E31320" t="n">
        <v>1</v>
      </c>
      <c r="F31320" t="n">
        <v>19</v>
      </c>
      <c r="G31320" t="inlineStr">
        <is>
          <t>현대차야 너도 어여 70마넌 넘어가자
아직도 50마넌이면 어찌하잔 말이냐</t>
        </is>
      </c>
      <c r="H31320" t="n">
        <v>417990016</v>
      </c>
    </row>
    <row r="31321">
      <c r="A31321" t="inlineStr">
        <is>
          <t>2026.04.20 22:47</t>
        </is>
      </c>
      <c r="B31321" t="inlineStr">
        <is>
          <t>현대차, 최종 사인 끝남. 내일 아침...</t>
        </is>
      </c>
      <c r="C31321" t="inlineStr">
        <is>
          <t>계약서 마지막 페이지 팩스본인데 특정 사모펀드 쪽 매집 평단이랑
계약 상대방 측 거래대금에 근거는 이거였네요. 
https://timeline-official.tistory.com/1</t>
        </is>
      </c>
      <c r="D31321" t="n">
        <v>1</v>
      </c>
      <c r="E31321" t="n">
        <v>0</v>
      </c>
      <c r="F31321" t="n">
        <v>95</v>
      </c>
      <c r="G31321" t="inlineStr">
        <is>
          <t>현대차, 최종 사인 끝남. 내일 아침... 계약서 마지막 페이지 팩스본인데 특정 사모펀드 쪽 매집 평단이랑
계약 상대방 측 거래대금에 근거는 이거였네요. 
https://timeline-official.tistory.com/1</t>
        </is>
      </c>
      <c r="H31321" t="n">
        <v>417989965</v>
      </c>
    </row>
    <row r="31322">
      <c r="A31322" t="inlineStr">
        <is>
          <t>2026.04.20 22:43</t>
        </is>
      </c>
      <c r="B31322" t="inlineStr">
        <is>
          <t>물려도 돼 ㅋㅋ</t>
        </is>
      </c>
      <c r="C31322" t="inlineStr">
        <is>
          <t>어차피 종전 비슷한 기사 나오면 폭등
물려라 저점 맞추기 하지말고
그건 신도 모른다</t>
        </is>
      </c>
      <c r="D31322" t="n">
        <v>6</v>
      </c>
      <c r="E31322" t="n">
        <v>3</v>
      </c>
      <c r="F31322" t="n">
        <v>62</v>
      </c>
      <c r="G31322" t="inlineStr">
        <is>
          <t>물려도 돼 ㅋㅋ 어차피 종전 비슷한 기사 나오면 폭등
물려라 저점 맞추기 하지말고
그건 신도 모른다</t>
        </is>
      </c>
      <c r="H31322" t="n">
        <v>417989742</v>
      </c>
    </row>
    <row r="31323">
      <c r="A31323" t="inlineStr">
        <is>
          <t>2026.04.20 22:38</t>
        </is>
      </c>
      <c r="B31323" t="inlineStr">
        <is>
          <t>제미나이에 물어보니[1]</t>
        </is>
      </c>
      <c r="C31323" t="inlineStr">
        <is>
          <t>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D31323" t="n">
        <v>3</v>
      </c>
      <c r="E31323" t="n">
        <v>3</v>
      </c>
      <c r="F31323" t="n">
        <v>156</v>
      </c>
      <c r="G31323" t="inlineStr">
        <is>
          <t>제미나이에 물어보니[1] 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H31323" t="n">
        <v>417989427</v>
      </c>
    </row>
    <row r="31324">
      <c r="A31324" t="inlineStr">
        <is>
          <t>2026.04.20 22:37</t>
        </is>
      </c>
      <c r="B31324" t="inlineStr">
        <is>
          <t>속보라는데요. 사실 확인은 안됐구요.[1]</t>
        </is>
      </c>
      <c r="C31324" t="inlineStr">
        <is>
          <t>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D31324" t="n">
        <v>4</v>
      </c>
      <c r="E31324" t="n">
        <v>7</v>
      </c>
      <c r="F31324" t="n">
        <v>190</v>
      </c>
      <c r="G31324" t="inlineStr">
        <is>
          <t>속보라는데요. 사실 확인은 안됐구요.[1] 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H31324" t="n">
        <v>417989403</v>
      </c>
    </row>
    <row r="31325">
      <c r="A31325" t="inlineStr">
        <is>
          <t>2026.04.20 22:28</t>
        </is>
      </c>
      <c r="B31325" t="inlineStr">
        <is>
          <t>골든크로스 진입[1]</t>
        </is>
      </c>
      <c r="C31325" t="inlineStr">
        <is>
          <t>내일 5일선 지지받는다면 우상향은 기정사실임
단, 이란 협상이 변수</t>
        </is>
      </c>
      <c r="D31325" t="n">
        <v>3</v>
      </c>
      <c r="E31325" t="n">
        <v>6</v>
      </c>
      <c r="F31325" t="n">
        <v>131</v>
      </c>
      <c r="G31325" t="inlineStr">
        <is>
          <t>골든크로스 진입[1] 내일 5일선 지지받는다면 우상향은 기정사실임
단, 이란 협상이 변수</t>
        </is>
      </c>
      <c r="H31325" t="n">
        <v>417988463</v>
      </c>
    </row>
    <row r="31326">
      <c r="A31326" t="inlineStr">
        <is>
          <t>2026.04.20 22:27</t>
        </is>
      </c>
      <c r="B31326" t="inlineStr">
        <is>
          <t>미국상호관세 환급 기사[2]</t>
        </is>
      </c>
      <c r="C31326" t="inlineStr">
        <is>
          <t>https://naver.me/xQJZQsPv</t>
        </is>
      </c>
      <c r="D31326" t="n">
        <v>6</v>
      </c>
      <c r="E31326" t="n">
        <v>4</v>
      </c>
      <c r="F31326" t="n">
        <v>114</v>
      </c>
      <c r="G31326" t="inlineStr">
        <is>
          <t>미국상호관세 환급 기사[2] https://naver.me/xQJZQsPv</t>
        </is>
      </c>
      <c r="H31326" t="n">
        <v>417988424</v>
      </c>
    </row>
    <row r="31327">
      <c r="A31327" t="inlineStr">
        <is>
          <t>2026.04.20 22:26</t>
        </is>
      </c>
      <c r="B31327" t="inlineStr">
        <is>
          <t>이란 협상 불가라더니 참석한답니다[2]</t>
        </is>
      </c>
      <c r="C31327" t="inlineStr">
        <is>
          <t>야간선물도 폭등중이고..
매우 좋은 이슈 막 터지네요.
내일 아침 장 초반에 갭으로 떠서
종전합의까지 가면
현대차 신고가 랠리 출발하는거죠.</t>
        </is>
      </c>
      <c r="D31327" t="n">
        <v>7</v>
      </c>
      <c r="E31327" t="n">
        <v>7</v>
      </c>
      <c r="F31327" t="n">
        <v>221</v>
      </c>
      <c r="G31327" t="inlineStr">
        <is>
          <t>이란 협상 불가라더니 참석한답니다[2] 야간선물도 폭등중이고..
매우 좋은 이슈 막 터지네요.
내일 아침 장 초반에 갭으로 떠서
종전합의까지 가면
현대차 신고가 랠리 출발하는거죠.</t>
        </is>
      </c>
      <c r="H31327" t="n">
        <v>417988390</v>
      </c>
    </row>
    <row r="31328">
      <c r="A31328" t="inlineStr">
        <is>
          <t>2026.04.20 22:02</t>
        </is>
      </c>
      <c r="B31328" t="inlineStr">
        <is>
          <t>현대차[1]</t>
        </is>
      </c>
      <c r="C31328" t="inlineStr">
        <is>
          <t>미국 상호관세 환급] 위법 판결에 따른 관세+이자 환급 시작! (4/20부터)</t>
        </is>
      </c>
      <c r="D31328" t="n">
        <v>16</v>
      </c>
      <c r="E31328" t="n">
        <v>6</v>
      </c>
      <c r="F31328" t="n">
        <v>279</v>
      </c>
      <c r="G31328" t="inlineStr">
        <is>
          <t>현대차[1] 미국 상호관세 환급] 위법 판결에 따른 관세+이자 환급 시작! (4/20부터)</t>
        </is>
      </c>
      <c r="H31328" t="n">
        <v>417987725</v>
      </c>
    </row>
    <row r="31329">
      <c r="A31329" t="inlineStr">
        <is>
          <t>2026.04.20 21:58</t>
        </is>
      </c>
      <c r="B31329" t="inlineStr">
        <is>
          <t>자동차말고</t>
        </is>
      </c>
      <c r="C31329" t="inlineStr">
        <is>
          <t>자전거 만들어 상치자!
ㅜㅜ</t>
        </is>
      </c>
      <c r="D31329" t="n">
        <v>4</v>
      </c>
      <c r="E31329" t="n">
        <v>1</v>
      </c>
      <c r="F31329" t="n">
        <v>37</v>
      </c>
      <c r="G31329" t="inlineStr">
        <is>
          <t>자동차말고 자전거 만들어 상치자!
ㅜㅜ</t>
        </is>
      </c>
      <c r="H31329" t="n">
        <v>417987596</v>
      </c>
    </row>
    <row r="31330">
      <c r="A31330" t="inlineStr">
        <is>
          <t>2026.04.20 21:58</t>
        </is>
      </c>
      <c r="B31330" t="inlineStr">
        <is>
          <t>박정희 대통령 참 고마운 분이지요.[4]</t>
        </is>
      </c>
      <c r="C31330"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31330" t="n">
        <v>14</v>
      </c>
      <c r="E31330" t="n">
        <v>8</v>
      </c>
      <c r="F31330" t="n">
        <v>100</v>
      </c>
      <c r="G31330" t="inlineStr">
        <is>
          <t>박정희 대통령 참 고마운 분이지요.[4]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31330" t="n">
        <v>417987587</v>
      </c>
    </row>
    <row r="31331">
      <c r="A31331" t="inlineStr">
        <is>
          <t>2026.04.20 21:41</t>
        </is>
      </c>
      <c r="B31331" t="inlineStr">
        <is>
          <t>으헉!!! 현대차 내일 10% 이상 ...[6]</t>
        </is>
      </c>
      <c r="C31331" t="inlineStr">
        <is>
          <t>미국 관세 다시 환급한다네요.
법원에서 판결내린 후
환급절차 진행한다는데요.
-----
헐~~ 이자까지 지급한답니다.</t>
        </is>
      </c>
      <c r="D31331" t="n">
        <v>34</v>
      </c>
      <c r="E31331" t="n">
        <v>11</v>
      </c>
      <c r="F31331" t="n">
        <v>1068</v>
      </c>
      <c r="G31331" t="inlineStr">
        <is>
          <t>으헉!!! 현대차 내일 10% 이상 ...[6] 미국 관세 다시 환급한다네요.
법원에서 판결내린 후
환급절차 진행한다는데요.
-----
헐~~ 이자까지 지급한답니다.</t>
        </is>
      </c>
      <c r="H31331" t="n">
        <v>417987112</v>
      </c>
    </row>
    <row r="31332">
      <c r="A31332" t="inlineStr">
        <is>
          <t>2026.04.20 21:38</t>
        </is>
      </c>
      <c r="B31332" t="inlineStr">
        <is>
          <t>이란, 미국 너거들</t>
        </is>
      </c>
      <c r="C31332" t="inlineStr">
        <is>
          <t>유리한 협상고지를 차지하기 의한
긴장 극대화
내게 다읽혔다..고로 추매, 풀매수했다</t>
        </is>
      </c>
      <c r="D31332" t="n">
        <v>4</v>
      </c>
      <c r="E31332" t="n">
        <v>0</v>
      </c>
      <c r="F31332" t="n">
        <v>81</v>
      </c>
      <c r="G31332" t="inlineStr">
        <is>
          <t>이란, 미국 너거들 유리한 협상고지를 차지하기 의한
긴장 극대화
내게 다읽혔다..고로 추매, 풀매수했다</t>
        </is>
      </c>
      <c r="H31332" t="n">
        <v>417987031</v>
      </c>
    </row>
    <row r="31333">
      <c r="A31333" t="inlineStr">
        <is>
          <t>2026.04.20 21:31</t>
        </is>
      </c>
      <c r="B31333" t="inlineStr">
        <is>
          <t>제가볼때는[1]</t>
        </is>
      </c>
      <c r="C31333" t="inlineStr">
        <is>
          <t>내일 휴전 연장 아니면
종전합의 입니다.
트럼프도 물러날곳이 없어보이긴 하구요
이란 보상금을 동맹국한테 내라고 할듯여..</t>
        </is>
      </c>
      <c r="D31333" t="n">
        <v>3</v>
      </c>
      <c r="E31333" t="n">
        <v>2</v>
      </c>
      <c r="F31333" t="n">
        <v>353</v>
      </c>
      <c r="G31333" t="inlineStr">
        <is>
          <t>제가볼때는[1] 내일 휴전 연장 아니면
종전합의 입니다.
트럼프도 물러날곳이 없어보이긴 하구요
이란 보상금을 동맹국한테 내라고 할듯여..</t>
        </is>
      </c>
      <c r="H31333" t="n">
        <v>417986814</v>
      </c>
    </row>
    <row r="31334">
      <c r="A31334" t="inlineStr">
        <is>
          <t>2026.04.20 21:28</t>
        </is>
      </c>
      <c r="B31334" t="inlineStr">
        <is>
          <t>현대차 그 존재의 가벼움</t>
        </is>
      </c>
      <c r="C31334" t="inlineStr">
        <is>
          <t>삼성전자가 2500조 가는게 빠르겠나,
현대차가  200조 가는게 빠르겠나?
다시말혀서
하이닉스가 1600조 가는게 빠르겠나,
현대차가 200조 가는게 빠르겠나?
국민학생도 다 알 수 있는 너무 쉬운 문제 아닌가!</t>
        </is>
      </c>
      <c r="D31334" t="n">
        <v>1</v>
      </c>
      <c r="E31334" t="n">
        <v>1</v>
      </c>
      <c r="F31334" t="n">
        <v>378</v>
      </c>
      <c r="G31334" t="inlineStr">
        <is>
          <t>현대차 그 존재의 가벼움 삼성전자가 2500조 가는게 빠르겠나,
현대차가  200조 가는게 빠르겠나?
다시말혀서
하이닉스가 1600조 가는게 빠르겠나,
현대차가 200조 가는게 빠르겠나?
국민학생도 다 알 수 있는 너무 쉬운 문제 아닌가!</t>
        </is>
      </c>
      <c r="H31334" t="n">
        <v>417986712</v>
      </c>
    </row>
    <row r="31335">
      <c r="A31335" t="inlineStr">
        <is>
          <t>2026.04.20 20:54</t>
        </is>
      </c>
      <c r="B31335" t="inlineStr">
        <is>
          <t>현대차 무슨 문제라도 있나요</t>
        </is>
      </c>
      <c r="C31335" t="inlineStr">
        <is>
          <t>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D31335" t="n">
        <v>8</v>
      </c>
      <c r="E31335" t="n">
        <v>1</v>
      </c>
      <c r="F31335" t="n">
        <v>233</v>
      </c>
      <c r="G31335" t="inlineStr">
        <is>
          <t>현대차 무슨 문제라도 있나요 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H31335" t="n">
        <v>417985653</v>
      </c>
    </row>
    <row r="31336">
      <c r="A31336" t="inlineStr">
        <is>
          <t>2026.04.20 20:16</t>
        </is>
      </c>
      <c r="B31336" t="inlineStr">
        <is>
          <t>이정도에 쫄거라면[3]</t>
        </is>
      </c>
      <c r="C31336" t="inlineStr">
        <is>
          <t xml:space="preserve"> 들어오지도않았다 
아틀라스만 믿고간다 
게임채인저 
 테슬라 초기에 다들 욕하고 
되겟냐 했지 
 아틀라스 안돼겟냐 ? 
 3년뒤 200만원이라면 존버 하겟냐 않하겠냐 
200이 머냐.. 가늠조차 안된다 </t>
        </is>
      </c>
      <c r="D31336" t="n">
        <v>45</v>
      </c>
      <c r="E31336" t="n">
        <v>1</v>
      </c>
      <c r="F31336" t="n">
        <v>653</v>
      </c>
      <c r="G31336" t="inlineStr">
        <is>
          <t xml:space="preserve">이정도에 쫄거라면[3]  들어오지도않았다 
아틀라스만 믿고간다 
게임채인저 
 테슬라 초기에 다들 욕하고 
되겟냐 했지 
 아틀라스 안돼겟냐 ? 
 3년뒤 200만원이라면 존버 하겟냐 않하겠냐 
200이 머냐.. 가늠조차 안된다 </t>
        </is>
      </c>
      <c r="H31336" t="n">
        <v>417984273</v>
      </c>
    </row>
    <row r="31337">
      <c r="A31337" t="inlineStr">
        <is>
          <t>2026.04.20 20:11</t>
        </is>
      </c>
      <c r="B31337" t="inlineStr">
        <is>
          <t>“이란 대표단, 21일 이슬라마바드 도착”</t>
        </is>
      </c>
      <c r="C31337" t="inlineStr">
        <is>
          <t>파키스탄 매체 “이란 대표단, 21일 이슬라마바드 도착”</t>
        </is>
      </c>
      <c r="D31337" t="n">
        <v>17</v>
      </c>
      <c r="E31337" t="n">
        <v>0</v>
      </c>
      <c r="F31337" t="n">
        <v>227</v>
      </c>
      <c r="G31337" t="inlineStr">
        <is>
          <t>“이란 대표단, 21일 이슬라마바드 도착” 파키스탄 매체 “이란 대표단, 21일 이슬라마바드 도착”</t>
        </is>
      </c>
      <c r="H31337" t="n">
        <v>417984097</v>
      </c>
    </row>
    <row r="31338">
      <c r="A31338" t="inlineStr">
        <is>
          <t>2026.04.20 20:08</t>
        </is>
      </c>
      <c r="B31338" t="inlineStr">
        <is>
          <t>로봇주들 상승이 수상하다 한국피아이엠 로보티...</t>
        </is>
      </c>
      <c r="C31338" t="inlineStr">
        <is>
          <t>현대차 대장주 가자</t>
        </is>
      </c>
      <c r="D31338" t="n">
        <v>15</v>
      </c>
      <c r="E31338" t="n">
        <v>0</v>
      </c>
      <c r="F31338" t="n">
        <v>161</v>
      </c>
      <c r="G31338" t="inlineStr">
        <is>
          <t>로봇주들 상승이 수상하다 한국피아이엠 로보티... 현대차 대장주 가자</t>
        </is>
      </c>
      <c r="H31338" t="n">
        <v>417983992</v>
      </c>
    </row>
    <row r="31339">
      <c r="A31339" t="inlineStr">
        <is>
          <t>2026.04.20 19:56</t>
        </is>
      </c>
      <c r="B31339" t="inlineStr">
        <is>
          <t>근데 진짜 60층 이상에 들어간애들</t>
        </is>
      </c>
      <c r="C31339" t="inlineStr">
        <is>
          <t>무슨생각으로 들어간거임?
진짜 궁금해서 물어보는거 ㅇㅇ</t>
        </is>
      </c>
      <c r="D31339" t="n">
        <v>2</v>
      </c>
      <c r="E31339" t="n">
        <v>2</v>
      </c>
      <c r="F31339" t="n">
        <v>26</v>
      </c>
      <c r="G31339" t="inlineStr">
        <is>
          <t>근데 진짜 60층 이상에 들어간애들 무슨생각으로 들어간거임?
진짜 궁금해서 물어보는거 ㅇㅇ</t>
        </is>
      </c>
      <c r="H31339" t="n">
        <v>417983482</v>
      </c>
    </row>
    <row r="31340">
      <c r="A31340" t="inlineStr">
        <is>
          <t>2026.04.20 19:47</t>
        </is>
      </c>
      <c r="B31340" t="inlineStr">
        <is>
          <t>현대차 내연 엔진 포기 하지 않았음 ??? ...</t>
        </is>
      </c>
      <c r="C31340" t="inlineStr">
        <is>
          <t>중국차에 밀리고 ..하브도 지리 자동차게 훨 낫던데 ..</t>
        </is>
      </c>
      <c r="D31340" t="n">
        <v>1</v>
      </c>
      <c r="E31340" t="n">
        <v>1</v>
      </c>
      <c r="F31340" t="n">
        <v>26</v>
      </c>
      <c r="G31340" t="inlineStr">
        <is>
          <t>현대차 내연 엔진 포기 하지 않았음 ??? ... 중국차에 밀리고 ..하브도 지리 자동차게 훨 낫던데 ..</t>
        </is>
      </c>
      <c r="H31340" t="n">
        <v>417983069</v>
      </c>
    </row>
    <row r="31341">
      <c r="A31341" t="inlineStr">
        <is>
          <t>2026.04.20 19:43</t>
        </is>
      </c>
      <c r="B31341" t="inlineStr">
        <is>
          <t>종전?</t>
        </is>
      </c>
      <c r="C31341" t="inlineStr">
        <is>
          <t>양측 너무 요구 사항이 많네? 이번  협상은 꽝 될가능성이 많네..그런데  기관들까지 매도... 왜 밑에서  바치냐?..</t>
        </is>
      </c>
      <c r="D31341" t="n">
        <v>1</v>
      </c>
      <c r="E31341" t="n">
        <v>1</v>
      </c>
      <c r="F31341" t="n">
        <v>47</v>
      </c>
      <c r="G31341" t="inlineStr">
        <is>
          <t>종전? 양측 너무 요구 사항이 많네? 이번  협상은 꽝 될가능성이 많네..그런데  기관들까지 매도... 왜 밑에서  바치냐?..</t>
        </is>
      </c>
      <c r="H31341" t="n">
        <v>417982905</v>
      </c>
    </row>
    <row r="31342">
      <c r="A31342" t="inlineStr">
        <is>
          <t>2026.04.20 19:40</t>
        </is>
      </c>
      <c r="B31342" t="inlineStr">
        <is>
          <t>번금6만원. 조심하시라! 휘발유가 30리터![1]</t>
        </is>
      </c>
      <c r="C31342" t="inlineStr">
        <is>
          <t xml:space="preserve">"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D31342" t="n">
        <v>0</v>
      </c>
      <c r="E31342" t="n">
        <v>0</v>
      </c>
      <c r="F31342" t="n">
        <v>63</v>
      </c>
      <c r="G31342" t="inlineStr">
        <is>
          <t xml:space="preserve">번금6만원. 조심하시라! 휘발유가 30리터![1] "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H31342" t="n">
        <v>417982780</v>
      </c>
    </row>
    <row r="31343">
      <c r="A31343" t="inlineStr">
        <is>
          <t>2026.04.20 19:40</t>
        </is>
      </c>
      <c r="B31343" t="inlineStr">
        <is>
          <t>앞으로 미래를 모르는 얘들</t>
        </is>
      </c>
      <c r="C31343" t="inlineStr">
        <is>
          <t>미래를 준비하라
이제는 현대차 뛰뛰빵빵이 아니다</t>
        </is>
      </c>
      <c r="D31343" t="n">
        <v>2</v>
      </c>
      <c r="E31343" t="n">
        <v>3</v>
      </c>
      <c r="F31343" t="n">
        <v>165</v>
      </c>
      <c r="G31343" t="inlineStr">
        <is>
          <t>앞으로 미래를 모르는 얘들 미래를 준비하라
이제는 현대차 뛰뛰빵빵이 아니다</t>
        </is>
      </c>
      <c r="H31343" t="n">
        <v>417982801</v>
      </c>
    </row>
    <row r="31344">
      <c r="A31344" t="inlineStr">
        <is>
          <t>2026.04.20 19:29</t>
        </is>
      </c>
      <c r="B31344" t="inlineStr">
        <is>
          <t>회장님</t>
        </is>
      </c>
      <c r="C31344" t="inlineStr">
        <is>
          <t>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D31344" t="n">
        <v>8</v>
      </c>
      <c r="E31344" t="n">
        <v>0</v>
      </c>
      <c r="F31344" t="n">
        <v>89</v>
      </c>
      <c r="G31344" t="inlineStr">
        <is>
          <t>회장님 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H31344" t="n">
        <v>417982339</v>
      </c>
    </row>
    <row r="31345">
      <c r="A31345" t="inlineStr">
        <is>
          <t>2026.04.20 19:17</t>
        </is>
      </c>
      <c r="B31345" t="inlineStr">
        <is>
          <t>형들 대세는 반도체가 맞아</t>
        </is>
      </c>
      <c r="C31345" t="inlineStr">
        <is>
          <t>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D31345" t="n">
        <v>6</v>
      </c>
      <c r="E31345" t="n">
        <v>1</v>
      </c>
      <c r="F31345" t="n">
        <v>85</v>
      </c>
      <c r="G31345" t="inlineStr">
        <is>
          <t>형들 대세는 반도체가 맞아 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H31345" t="n">
        <v>417981844</v>
      </c>
    </row>
    <row r="31346">
      <c r="A31346" t="inlineStr">
        <is>
          <t>2026.04.20 18:58</t>
        </is>
      </c>
      <c r="B31346" t="inlineStr">
        <is>
          <t>외인은 계속 떠날거다</t>
        </is>
      </c>
      <c r="C31346" t="inlineStr">
        <is>
          <t>bd상장시까지 똥차 물량 높게가져갈 이유없네
20퍼 밑까지..최저물량으로 갈거같다.
시총상위종목 중 이런 종목은 없을거다..똥차
탐욕에 쩌든 ㅇ ㅗ ㄴ ㅓ</t>
        </is>
      </c>
      <c r="D31346" t="n">
        <v>2</v>
      </c>
      <c r="E31346" t="n">
        <v>9</v>
      </c>
      <c r="F31346" t="n">
        <v>106</v>
      </c>
      <c r="G31346" t="inlineStr">
        <is>
          <t>외인은 계속 떠날거다 bd상장시까지 똥차 물량 높게가져갈 이유없네
20퍼 밑까지..최저물량으로 갈거같다.
시총상위종목 중 이런 종목은 없을거다..똥차
탐욕에 쩌든 ㅇ ㅗ ㄴ ㅓ</t>
        </is>
      </c>
      <c r="H31346" t="n">
        <v>417981110</v>
      </c>
    </row>
    <row r="31347">
      <c r="A31347" t="inlineStr">
        <is>
          <t>2026.04.20 18:56</t>
        </is>
      </c>
      <c r="B31347" t="inlineStr">
        <is>
          <t>갓 대우 보다 덜빠졌다.. 현대차 시간이 온...</t>
        </is>
      </c>
      <c r="C31347" t="inlineStr">
        <is>
          <t>둘다 공매도 1~2위 들인데.. 이정도 하락이면
우상향 가능성 높다
대우보다 이제 현대차가 힘이 더센거 맞쥬?</t>
        </is>
      </c>
      <c r="D31347" t="n">
        <v>6</v>
      </c>
      <c r="E31347" t="n">
        <v>2</v>
      </c>
      <c r="F31347" t="n">
        <v>76</v>
      </c>
      <c r="G31347" t="inlineStr">
        <is>
          <t>갓 대우 보다 덜빠졌다.. 현대차 시간이 온... 둘다 공매도 1~2위 들인데.. 이정도 하락이면
우상향 가능성 높다
대우보다 이제 현대차가 힘이 더센거 맞쥬?</t>
        </is>
      </c>
      <c r="H31347" t="n">
        <v>417981036</v>
      </c>
    </row>
    <row r="31348">
      <c r="A31348" t="inlineStr">
        <is>
          <t>2026.04.20 18:50</t>
        </is>
      </c>
      <c r="B31348" t="inlineStr">
        <is>
          <t>지난 금요일</t>
        </is>
      </c>
      <c r="C31348" t="inlineStr">
        <is>
          <t>조용히 주말 넘기는가 했더니 역시나 
망할 트럼프 ㅈㄴ 싫다 진심
이번주 또 줄줄이 하락이겠네</t>
        </is>
      </c>
      <c r="D31348" t="n">
        <v>4</v>
      </c>
      <c r="E31348" t="n">
        <v>3</v>
      </c>
      <c r="F31348" t="n">
        <v>54</v>
      </c>
      <c r="G31348" t="inlineStr">
        <is>
          <t>지난 금요일 조용히 주말 넘기는가 했더니 역시나 
망할 트럼프 ㅈㄴ 싫다 진심
이번주 또 줄줄이 하락이겠네</t>
        </is>
      </c>
      <c r="H31348" t="n">
        <v>417980821</v>
      </c>
    </row>
    <row r="31349">
      <c r="A31349" t="inlineStr">
        <is>
          <t>2026.04.20 18:46</t>
        </is>
      </c>
      <c r="B31349" t="inlineStr">
        <is>
          <t>실적 저조할거라는데[2]</t>
        </is>
      </c>
      <c r="C31349" t="inlineStr">
        <is>
          <t xml:space="preserve">실적 공개하면 더 떨굴라나 </t>
        </is>
      </c>
      <c r="D31349" t="n">
        <v>3</v>
      </c>
      <c r="E31349" t="n">
        <v>2</v>
      </c>
      <c r="F31349" t="n">
        <v>275</v>
      </c>
      <c r="G31349" t="inlineStr">
        <is>
          <t xml:space="preserve">실적 저조할거라는데[2] 실적 공개하면 더 떨굴라나 </t>
        </is>
      </c>
      <c r="H31349" t="n">
        <v>417980659</v>
      </c>
    </row>
    <row r="31350">
      <c r="A31350" t="inlineStr">
        <is>
          <t>2026.04.20 18:41</t>
        </is>
      </c>
      <c r="B31350" t="inlineStr">
        <is>
          <t>그냥</t>
        </is>
      </c>
      <c r="C31350" t="inlineStr">
        <is>
          <t>오토바이나 만들자
차는 무슨차냐</t>
        </is>
      </c>
      <c r="D31350" t="n">
        <v>3</v>
      </c>
      <c r="E31350" t="n">
        <v>1</v>
      </c>
      <c r="F31350" t="n">
        <v>24</v>
      </c>
      <c r="G31350" t="inlineStr">
        <is>
          <t>그냥 오토바이나 만들자
차는 무슨차냐</t>
        </is>
      </c>
      <c r="H31350" t="n">
        <v>417980492</v>
      </c>
    </row>
    <row r="31351">
      <c r="A31351" t="inlineStr">
        <is>
          <t>2026.04.20 18:38</t>
        </is>
      </c>
      <c r="B31351" t="inlineStr">
        <is>
          <t>영업이익 30프로 를 달라고?</t>
        </is>
      </c>
      <c r="C31351" t="inlineStr">
        <is>
          <t>그럼 배당 30프로 줘
같이 죽자는 거지</t>
        </is>
      </c>
      <c r="D31351" t="n">
        <v>5</v>
      </c>
      <c r="E31351" t="n">
        <v>0</v>
      </c>
      <c r="F31351" t="n">
        <v>25</v>
      </c>
      <c r="G31351" t="inlineStr">
        <is>
          <t>영업이익 30프로 를 달라고? 그럼 배당 30프로 줘
같이 죽자는 거지</t>
        </is>
      </c>
      <c r="H31351" t="n">
        <v>417980342</v>
      </c>
    </row>
    <row r="31352">
      <c r="A31352" t="inlineStr">
        <is>
          <t>2026.04.20 18:31</t>
        </is>
      </c>
      <c r="B31352" t="inlineStr">
        <is>
          <t>실시간 야간선물</t>
        </is>
      </c>
      <c r="C31352" t="inlineStr">
        <is>
          <t>상승 출발
출처:
https://nfutures.tradingforaliving.co.kr
(실시간 야간선물 조회)</t>
        </is>
      </c>
      <c r="D31352" t="n">
        <v>6</v>
      </c>
      <c r="E31352" t="n">
        <v>2</v>
      </c>
      <c r="F31352" t="n">
        <v>210</v>
      </c>
      <c r="G31352" t="inlineStr">
        <is>
          <t>실시간 야간선물 상승 출발
출처:
https://nfutures.tradingforaliving.co.kr
(실시간 야간선물 조회)</t>
        </is>
      </c>
      <c r="H31352" t="n">
        <v>417980084</v>
      </c>
    </row>
    <row r="31353">
      <c r="A31353" t="inlineStr">
        <is>
          <t>2026.04.20 18:29</t>
        </is>
      </c>
      <c r="B31353" t="inlineStr">
        <is>
          <t>이란 미국제안 검토중 오우!</t>
        </is>
      </c>
      <c r="C31353" t="inlineStr">
        <is>
          <t>가즈아~!</t>
        </is>
      </c>
      <c r="D31353" t="n">
        <v>6</v>
      </c>
      <c r="E31353" t="n">
        <v>6</v>
      </c>
      <c r="F31353" t="n">
        <v>73</v>
      </c>
      <c r="G31353" t="inlineStr">
        <is>
          <t>이란 미국제안 검토중 오우! 가즈아~!</t>
        </is>
      </c>
      <c r="H31353" t="n">
        <v>417979981</v>
      </c>
    </row>
    <row r="31354">
      <c r="A31354" t="inlineStr">
        <is>
          <t>2026.04.20 18:23</t>
        </is>
      </c>
      <c r="B31354" t="inlineStr">
        <is>
          <t>60층 위에 물린 애들은 어떡하냐[2]</t>
        </is>
      </c>
      <c r="C31354" t="inlineStr">
        <is>
          <t>진짜 불쌍해..🤣</t>
        </is>
      </c>
      <c r="D31354" t="n">
        <v>3</v>
      </c>
      <c r="E31354" t="n">
        <v>15</v>
      </c>
      <c r="F31354" t="n">
        <v>270</v>
      </c>
      <c r="G31354" t="inlineStr">
        <is>
          <t>60층 위에 물린 애들은 어떡하냐[2] 진짜 불쌍해..🤣</t>
        </is>
      </c>
      <c r="H31354" t="n">
        <v>417979777</v>
      </c>
    </row>
    <row r="31355">
      <c r="A31355" t="inlineStr">
        <is>
          <t>2026.04.20 18:19</t>
        </is>
      </c>
      <c r="B31355" t="inlineStr">
        <is>
          <t>오늘 인도법인(HMIL) 락업 해제일이라 하...</t>
        </is>
      </c>
      <c r="C31355" t="inlineStr">
        <is>
          <t>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D31355" t="n">
        <v>2</v>
      </c>
      <c r="E31355" t="n">
        <v>2</v>
      </c>
      <c r="F31355" t="n">
        <v>168</v>
      </c>
      <c r="G31355" t="inlineStr">
        <is>
          <t>오늘 인도법인(HMIL) 락업 해제일이라 하... 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H31355" t="n">
        <v>417979604</v>
      </c>
    </row>
    <row r="31356">
      <c r="A31356" t="inlineStr">
        <is>
          <t>2026.04.20 18:14</t>
        </is>
      </c>
      <c r="B31356" t="inlineStr">
        <is>
          <t>비트이더 처오르노</t>
        </is>
      </c>
      <c r="C31356" t="inlineStr">
        <is>
          <t xml:space="preserve">뭔닐이노 </t>
        </is>
      </c>
      <c r="D31356" t="n">
        <v>1</v>
      </c>
      <c r="E31356" t="n">
        <v>3</v>
      </c>
      <c r="F31356" t="n">
        <v>39</v>
      </c>
      <c r="G31356" t="inlineStr">
        <is>
          <t xml:space="preserve">비트이더 처오르노 뭔닐이노 </t>
        </is>
      </c>
      <c r="H31356" t="n">
        <v>417979403</v>
      </c>
    </row>
    <row r="31357">
      <c r="A31357" t="inlineStr">
        <is>
          <t>2026.04.20 18:13</t>
        </is>
      </c>
      <c r="B31357" t="inlineStr">
        <is>
          <t>미국이란 협상</t>
        </is>
      </c>
      <c r="C31357" t="inlineStr">
        <is>
          <t>오늘 하긴하는거임? 이란은 미정이라는데</t>
        </is>
      </c>
      <c r="D31357" t="n">
        <v>1</v>
      </c>
      <c r="E31357" t="n">
        <v>2</v>
      </c>
      <c r="F31357" t="n">
        <v>53</v>
      </c>
      <c r="G31357" t="inlineStr">
        <is>
          <t>미국이란 협상 오늘 하긴하는거임? 이란은 미정이라는데</t>
        </is>
      </c>
      <c r="H31357" t="n">
        <v>417979348</v>
      </c>
    </row>
    <row r="31358">
      <c r="A31358" t="inlineStr">
        <is>
          <t>2026.04.20 18:09</t>
        </is>
      </c>
      <c r="B31358" t="inlineStr">
        <is>
          <t>평단 531000원에 28마리 소소하게 키웁...[1]</t>
        </is>
      </c>
      <c r="C31358" t="inlineStr">
        <is>
          <t>물타기 더 할까요~?</t>
        </is>
      </c>
      <c r="D31358" t="n">
        <v>4</v>
      </c>
      <c r="E31358" t="n">
        <v>2</v>
      </c>
      <c r="F31358" t="n">
        <v>238</v>
      </c>
      <c r="G31358" t="inlineStr">
        <is>
          <t>평단 531000원에 28마리 소소하게 키웁...[1] 물타기 더 할까요~?</t>
        </is>
      </c>
      <c r="H31358" t="n">
        <v>417979171</v>
      </c>
    </row>
    <row r="31359">
      <c r="A31359" t="inlineStr">
        <is>
          <t>2026.04.20 18:02</t>
        </is>
      </c>
      <c r="B31359" t="inlineStr">
        <is>
          <t>고수가 말하면 들어라[2]</t>
        </is>
      </c>
      <c r="C31359" t="inlineStr">
        <is>
          <t>현차 팔고 /하이닉스 사라고
121만번 째 말해주는 중</t>
        </is>
      </c>
      <c r="D31359" t="n">
        <v>5</v>
      </c>
      <c r="E31359" t="n">
        <v>7</v>
      </c>
      <c r="F31359" t="n">
        <v>339</v>
      </c>
      <c r="G31359" t="inlineStr">
        <is>
          <t>고수가 말하면 들어라[2] 현차 팔고 /하이닉스 사라고
121만번 째 말해주는 중</t>
        </is>
      </c>
      <c r="H31359" t="n">
        <v>417978867</v>
      </c>
    </row>
    <row r="31360">
      <c r="A31360" t="inlineStr">
        <is>
          <t>2026.04.20 18:00</t>
        </is>
      </c>
      <c r="B31360" t="inlineStr">
        <is>
          <t>합의함 걱정 ㄴㄴ[1]</t>
        </is>
      </c>
      <c r="C31360" t="inlineStr">
        <is>
          <t>나를 믿으세요 
합의안하고 이란 석기시대 되면
계좌 적으세요 환불해드릴게요</t>
        </is>
      </c>
      <c r="D31360" t="n">
        <v>7</v>
      </c>
      <c r="E31360" t="n">
        <v>2</v>
      </c>
      <c r="F31360" t="n">
        <v>95</v>
      </c>
      <c r="G31360" t="inlineStr">
        <is>
          <t>합의함 걱정 ㄴㄴ[1] 나를 믿으세요 
합의안하고 이란 석기시대 되면
계좌 적으세요 환불해드릴게요</t>
        </is>
      </c>
      <c r="H31360" t="n">
        <v>417978758</v>
      </c>
    </row>
    <row r="31361">
      <c r="A31361" t="inlineStr">
        <is>
          <t>2026.04.20 17:50</t>
        </is>
      </c>
      <c r="B31361" t="inlineStr">
        <is>
          <t>내일은 보여줄꺼지? 55 오오 55 ...</t>
        </is>
      </c>
      <c r="C31361" t="inlineStr">
        <is>
          <t>오오오오오옹오오오오오오</t>
        </is>
      </c>
      <c r="D31361" t="n">
        <v>4</v>
      </c>
      <c r="E31361" t="n">
        <v>2</v>
      </c>
      <c r="F31361" t="n">
        <v>61</v>
      </c>
      <c r="G31361" t="inlineStr">
        <is>
          <t>내일은 보여줄꺼지? 55 오오 55 ... 오오오오오옹오오오오오오</t>
        </is>
      </c>
      <c r="H31361" t="n">
        <v>417978253</v>
      </c>
    </row>
    <row r="31362">
      <c r="A31362" t="inlineStr">
        <is>
          <t>2026.04.20 17:44</t>
        </is>
      </c>
      <c r="B31362" t="inlineStr">
        <is>
          <t>생각만치 안빠진다 ㅋㅋ</t>
        </is>
      </c>
      <c r="C31362" t="inlineStr">
        <is>
          <t>역시 현대차는 갓이다</t>
        </is>
      </c>
      <c r="D31362" t="n">
        <v>0</v>
      </c>
      <c r="E31362" t="n">
        <v>0</v>
      </c>
      <c r="F31362" t="n">
        <v>15</v>
      </c>
      <c r="G31362" t="inlineStr">
        <is>
          <t>생각만치 안빠진다 ㅋㅋ 역시 현대차는 갓이다</t>
        </is>
      </c>
      <c r="H31362" t="n">
        <v>417977958</v>
      </c>
    </row>
    <row r="31363">
      <c r="A31363" t="inlineStr">
        <is>
          <t>2026.04.20 17:43</t>
        </is>
      </c>
      <c r="B31363" t="inlineStr">
        <is>
          <t>추매 성공~^^</t>
        </is>
      </c>
      <c r="C31363" t="inlineStr">
        <is>
          <t>딱 천주입니다.
모두성투하시고
2028년까지 존버하세요...
추후 이글보면서 무슨생각 할까요?</t>
        </is>
      </c>
      <c r="D31363" t="n">
        <v>1</v>
      </c>
      <c r="E31363" t="n">
        <v>1</v>
      </c>
      <c r="F31363" t="n">
        <v>32</v>
      </c>
      <c r="G31363" t="inlineStr">
        <is>
          <t>추매 성공~^^ 딱 천주입니다.
모두성투하시고
2028년까지 존버하세요...
추후 이글보면서 무슨생각 할까요?</t>
        </is>
      </c>
      <c r="H31363" t="n">
        <v>417977893</v>
      </c>
    </row>
    <row r="31364">
      <c r="A31364" t="inlineStr">
        <is>
          <t>2026.04.20 17:41</t>
        </is>
      </c>
      <c r="B31364" t="inlineStr">
        <is>
          <t>현기차나 삼전이나..</t>
        </is>
      </c>
      <c r="C31364" t="inlineStr">
        <is>
          <t>도그가비지트래쉬 노조때문에 망하는구나..사회 악의 근원ㅇ가비지도그 노조 민노총.</t>
        </is>
      </c>
      <c r="D31364" t="n">
        <v>0</v>
      </c>
      <c r="E31364" t="n">
        <v>1</v>
      </c>
      <c r="F31364" t="n">
        <v>31</v>
      </c>
      <c r="G31364" t="inlineStr">
        <is>
          <t>현기차나 삼전이나.. 도그가비지트래쉬 노조때문에 망하는구나..사회 악의 근원ㅇ가비지도그 노조 민노총.</t>
        </is>
      </c>
      <c r="H31364" t="n">
        <v>417977796</v>
      </c>
    </row>
    <row r="31365">
      <c r="A31365" t="inlineStr">
        <is>
          <t>2026.04.20 17:37</t>
        </is>
      </c>
      <c r="B31365" t="inlineStr">
        <is>
          <t>파키스탄 매체 "이란 대표단, 회담 ...</t>
        </is>
      </c>
      <c r="C31365" t="inlineStr">
        <is>
          <t>파키스탄 매체 "이란 대표단, 회담 참석 위해 21일 도착 예정</t>
        </is>
      </c>
      <c r="D31365" t="n">
        <v>0</v>
      </c>
      <c r="E31365" t="n">
        <v>0</v>
      </c>
      <c r="F31365" t="n">
        <v>47</v>
      </c>
      <c r="G31365" t="inlineStr">
        <is>
          <t>파키스탄 매체 "이란 대표단, 회담 ... 파키스탄 매체 "이란 대표단, 회담 참석 위해 21일 도착 예정</t>
        </is>
      </c>
      <c r="H31365" t="n">
        <v>417977572</v>
      </c>
    </row>
    <row r="31366">
      <c r="A31366" t="inlineStr">
        <is>
          <t>2026.04.20 17:34</t>
        </is>
      </c>
      <c r="B31366" t="inlineStr">
        <is>
          <t>오늘 마감시황 및 내일시장전망(퍼옴)</t>
        </is>
      </c>
      <c r="C31366"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D31366" t="n">
        <v>0</v>
      </c>
      <c r="E31366" t="n">
        <v>0</v>
      </c>
      <c r="F31366" t="n">
        <v>87</v>
      </c>
      <c r="G31366" t="inlineStr">
        <is>
          <t xml:space="preserve">오늘 마감시황 및 내일시장전망(퍼옴)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H31366" t="n">
        <v>417977397</v>
      </c>
    </row>
    <row r="31367">
      <c r="A31367" t="inlineStr">
        <is>
          <t>2026.04.20 17:28</t>
        </is>
      </c>
      <c r="B31367" t="inlineStr">
        <is>
          <t>똥개는 아닌가벼</t>
        </is>
      </c>
      <c r="C31367" t="inlineStr">
        <is>
          <t>30이고 67이고
20은 기똥차게  찿아가니...</t>
        </is>
      </c>
      <c r="D31367" t="n">
        <v>0</v>
      </c>
      <c r="E31367" t="n">
        <v>0</v>
      </c>
      <c r="F31367" t="n">
        <v>34</v>
      </c>
      <c r="G31367" t="inlineStr">
        <is>
          <t>똥개는 아닌가벼 30이고 67이고
20은 기똥차게  찿아가니...</t>
        </is>
      </c>
      <c r="H31367" t="n">
        <v>417977075</v>
      </c>
    </row>
    <row r="31368">
      <c r="A31368" t="inlineStr">
        <is>
          <t>2026.04.20 17:27</t>
        </is>
      </c>
      <c r="B31368" t="inlineStr">
        <is>
          <t>21일 화요일  2차 종전</t>
        </is>
      </c>
      <c r="C31368" t="inlineStr">
        <is>
          <t xml:space="preserve">협상 합니다
파키스탄 이슬라마바드에서 </t>
        </is>
      </c>
      <c r="D31368" t="n">
        <v>1</v>
      </c>
      <c r="E31368" t="n">
        <v>2</v>
      </c>
      <c r="F31368" t="n">
        <v>82</v>
      </c>
      <c r="G31368" t="inlineStr">
        <is>
          <t xml:space="preserve">21일 화요일  2차 종전 협상 합니다
파키스탄 이슬라마바드에서 </t>
        </is>
      </c>
      <c r="H31368" t="n">
        <v>417977043</v>
      </c>
    </row>
    <row r="31369">
      <c r="A31369" t="inlineStr">
        <is>
          <t>2026.04.20 17:23</t>
        </is>
      </c>
      <c r="B31369" t="inlineStr">
        <is>
          <t>미쳤나보네</t>
        </is>
      </c>
      <c r="C31369" t="inlineStr">
        <is>
          <t>아니 머지??
현차... 이정도밖에?
조정도 아니고~
그동안 혼자 움츠렸으니 쫌 뛰어보자!!!!!!
기다리기 느~~~~므 힘들당.</t>
        </is>
      </c>
      <c r="D31369" t="n">
        <v>3</v>
      </c>
      <c r="E31369" t="n">
        <v>1</v>
      </c>
      <c r="F31369" t="n">
        <v>73</v>
      </c>
      <c r="G31369" t="inlineStr">
        <is>
          <t>미쳤나보네 아니 머지??
현차... 이정도밖에?
조정도 아니고~
그동안 혼자 움츠렸으니 쫌 뛰어보자!!!!!!
기다리기 느~~~~므 힘들당.</t>
        </is>
      </c>
      <c r="H31369" t="n">
        <v>417976806</v>
      </c>
    </row>
    <row r="31370">
      <c r="A31370" t="inlineStr">
        <is>
          <t>2026.04.20 17:22</t>
        </is>
      </c>
      <c r="B31370" t="inlineStr">
        <is>
          <t>노조와 바퀴벌레는 둘다 박.멸. 대상</t>
        </is>
      </c>
      <c r="C31370" t="inlineStr">
        <is>
          <t>때려잡자, 노조, 박멸하자, 바퀴벌게</t>
        </is>
      </c>
      <c r="D31370" t="n">
        <v>5</v>
      </c>
      <c r="E31370" t="n">
        <v>0</v>
      </c>
      <c r="F31370" t="n">
        <v>26</v>
      </c>
      <c r="G31370" t="inlineStr">
        <is>
          <t>노조와 바퀴벌레는 둘다 박.멸. 대상 때려잡자, 노조, 박멸하자, 바퀴벌게</t>
        </is>
      </c>
      <c r="H31370" t="n">
        <v>417976725</v>
      </c>
    </row>
    <row r="31371">
      <c r="A31371" t="inlineStr">
        <is>
          <t>2026.04.20 17:20</t>
        </is>
      </c>
      <c r="B31371" t="inlineStr">
        <is>
          <t>그렇게심각? 아니라던데</t>
        </is>
      </c>
      <c r="C31371" t="inlineStr">
        <is>
          <t>과천 분당광교동탄ㅡ7억 폭락에 매매실종?안사?
잔금대출스톱 입주율60%  기존집팔아 잔금맞출라집안팔려 과천4억 급락분당7억폭락광교동탄7억폭락</t>
        </is>
      </c>
      <c r="D31371" t="n">
        <v>2</v>
      </c>
      <c r="E31371" t="n">
        <v>2</v>
      </c>
      <c r="F31371" t="n">
        <v>75</v>
      </c>
      <c r="G31371" t="inlineStr">
        <is>
          <t>그렇게심각? 아니라던데 과천 분당광교동탄ㅡ7억 폭락에 매매실종?안사?
잔금대출스톱 입주율60%  기존집팔아 잔금맞출라집안팔려 과천4억 급락분당7억폭락광교동탄7억폭락</t>
        </is>
      </c>
      <c r="H31371" t="n">
        <v>417976608</v>
      </c>
    </row>
    <row r="31372">
      <c r="A31372" t="inlineStr">
        <is>
          <t>2026.04.20 17:18</t>
        </is>
      </c>
      <c r="B31372" t="inlineStr">
        <is>
          <t>배당금 확정됐나요[1]</t>
        </is>
      </c>
      <c r="C31372" t="inlineStr">
        <is>
          <t>한투는 금액이 안뜨네요</t>
        </is>
      </c>
      <c r="D31372" t="n">
        <v>0</v>
      </c>
      <c r="E31372" t="n">
        <v>1</v>
      </c>
      <c r="F31372" t="n">
        <v>194</v>
      </c>
      <c r="G31372" t="inlineStr">
        <is>
          <t>배당금 확정됐나요[1] 한투는 금액이 안뜨네요</t>
        </is>
      </c>
      <c r="H31372" t="n">
        <v>417976492</v>
      </c>
    </row>
    <row r="31373">
      <c r="A31373" t="inlineStr">
        <is>
          <t>2026.04.20 17:17</t>
        </is>
      </c>
      <c r="B31373" t="inlineStr">
        <is>
          <t>보스턴다이내믹스에서 기사를 냈네요[1]</t>
        </is>
      </c>
      <c r="C31373" t="inlineStr">
        <is>
          <t>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D31373" t="n">
        <v>2</v>
      </c>
      <c r="E31373" t="n">
        <v>3</v>
      </c>
      <c r="F31373" t="n">
        <v>177</v>
      </c>
      <c r="G31373" t="inlineStr">
        <is>
          <t>보스턴다이내믹스에서 기사를 냈네요[1] 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H31373" t="n">
        <v>417976458</v>
      </c>
    </row>
    <row r="31374">
      <c r="A31374" t="inlineStr">
        <is>
          <t>2026.04.20 17:05</t>
        </is>
      </c>
      <c r="B31374" t="inlineStr">
        <is>
          <t>인도 판매용..3륜 전기차 개발하면 ...</t>
        </is>
      </c>
      <c r="C31374" t="inlineStr">
        <is>
          <t>눈오고, 비오는 날.. 배달용으로 딱일거 같은데..ㅎㅎ</t>
        </is>
      </c>
      <c r="D31374" t="n">
        <v>4</v>
      </c>
      <c r="E31374" t="n">
        <v>1</v>
      </c>
      <c r="F31374" t="n">
        <v>51</v>
      </c>
      <c r="G31374" t="inlineStr">
        <is>
          <t>인도 판매용..3륜 전기차 개발하면 ... 눈오고, 비오는 날.. 배달용으로 딱일거 같은데..ㅎㅎ</t>
        </is>
      </c>
      <c r="H31374" t="n">
        <v>417975709</v>
      </c>
    </row>
    <row r="31375">
      <c r="A31375" t="inlineStr">
        <is>
          <t>2026.04.20 17:05</t>
        </is>
      </c>
      <c r="B31375" t="inlineStr">
        <is>
          <t>ㅋㅋㅋㅋ 삼성sdi한테도 따라잡히는 ...[1]</t>
        </is>
      </c>
      <c r="C31375" t="inlineStr">
        <is>
          <t xml:space="preserve">진짜 가지가지하는구나 </t>
        </is>
      </c>
      <c r="D31375" t="n">
        <v>7</v>
      </c>
      <c r="E31375" t="n">
        <v>0</v>
      </c>
      <c r="F31375" t="n">
        <v>112</v>
      </c>
      <c r="G31375" t="inlineStr">
        <is>
          <t xml:space="preserve">ㅋㅋㅋㅋ 삼성sdi한테도 따라잡히는 ...[1] 진짜 가지가지하는구나 </t>
        </is>
      </c>
      <c r="H31375" t="n">
        <v>417975747</v>
      </c>
    </row>
    <row r="31376">
      <c r="A31376" t="inlineStr">
        <is>
          <t>2026.04.20 17:02</t>
        </is>
      </c>
      <c r="B31376" t="inlineStr">
        <is>
          <t>왜 찬티들은 삼전, 하닉, 현대차를 ...[1]</t>
        </is>
      </c>
      <c r="C31376" t="inlineStr">
        <is>
          <t>급이 다르다 급이 ㅋㅋㅋ 어딜 반도체에 비비노</t>
        </is>
      </c>
      <c r="D31376" t="n">
        <v>3</v>
      </c>
      <c r="E31376" t="n">
        <v>1</v>
      </c>
      <c r="F31376" t="n">
        <v>104</v>
      </c>
      <c r="G31376" t="inlineStr">
        <is>
          <t>왜 찬티들은 삼전, 하닉, 현대차를 ...[1] 급이 다르다 급이 ㅋㅋㅋ 어딜 반도체에 비비노</t>
        </is>
      </c>
      <c r="H31376" t="n">
        <v>417975492</v>
      </c>
    </row>
    <row r="31377">
      <c r="A31377" t="inlineStr">
        <is>
          <t>2026.04.20 17:02</t>
        </is>
      </c>
      <c r="B31377" t="inlineStr">
        <is>
          <t>네 테슬라 하락이요</t>
        </is>
      </c>
      <c r="C31377" t="inlineStr">
        <is>
          <t xml:space="preserve">빠른 매도 탈출 </t>
        </is>
      </c>
      <c r="D31377" t="n">
        <v>5</v>
      </c>
      <c r="E31377" t="n">
        <v>5</v>
      </c>
      <c r="F31377" t="n">
        <v>51</v>
      </c>
      <c r="G31377" t="inlineStr">
        <is>
          <t xml:space="preserve">네 테슬라 하락이요 빠른 매도 탈출 </t>
        </is>
      </c>
      <c r="H31377" t="n">
        <v>417975500</v>
      </c>
    </row>
    <row r="31378">
      <c r="A31378" t="inlineStr">
        <is>
          <t>2026.04.20 17:01</t>
        </is>
      </c>
      <c r="B31378" t="inlineStr">
        <is>
          <t>Vix 지수 보세요. 결렬 입니다..</t>
        </is>
      </c>
      <c r="C31378" t="inlineStr">
        <is>
          <t>이상....</t>
        </is>
      </c>
      <c r="D31378" t="n">
        <v>3</v>
      </c>
      <c r="E31378" t="n">
        <v>2</v>
      </c>
      <c r="F31378" t="n">
        <v>81</v>
      </c>
      <c r="G31378" t="inlineStr">
        <is>
          <t>Vix 지수 보세요. 결렬 입니다.. 이상....</t>
        </is>
      </c>
      <c r="H31378" t="n">
        <v>417975446</v>
      </c>
    </row>
    <row r="31379">
      <c r="A31379" t="inlineStr">
        <is>
          <t>2026.04.20 16:56</t>
        </is>
      </c>
      <c r="B31379" t="inlineStr">
        <is>
          <t>현대차[2]</t>
        </is>
      </c>
      <c r="C31379" t="inlineStr">
        <is>
          <t>주위에서 현대차 100만원이상                                  갈거라고들하는데
100만원 이상 가긴 갈까요~?
주식 초짜라 손절도 못하고
마냥 들고있습니다~~^</t>
        </is>
      </c>
      <c r="D31379" t="n">
        <v>5</v>
      </c>
      <c r="E31379" t="n">
        <v>6</v>
      </c>
      <c r="F31379" t="n">
        <v>400</v>
      </c>
      <c r="G31379" t="inlineStr">
        <is>
          <t>현대차[2] 주위에서 현대차 100만원이상                                  갈거라고들하는데
100만원 이상 가긴 갈까요~?
주식 초짜라 손절도 못하고
마냥 들고있습니다~~^</t>
        </is>
      </c>
      <c r="H31379" t="n">
        <v>417975202</v>
      </c>
    </row>
    <row r="31380">
      <c r="A31380" t="inlineStr">
        <is>
          <t>2026.04.20 16:55</t>
        </is>
      </c>
      <c r="B31380" t="inlineStr">
        <is>
          <t>하이닉스 직원들 성과급이 1년에 10...[1]</t>
        </is>
      </c>
      <c r="C31380" t="inlineStr">
        <is>
          <t>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D31380" t="n">
        <v>2</v>
      </c>
      <c r="E31380" t="n">
        <v>0</v>
      </c>
      <c r="F31380" t="n">
        <v>118</v>
      </c>
      <c r="G31380" t="inlineStr">
        <is>
          <t>하이닉스 직원들 성과급이 1년에 10...[1] 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H31380" t="n">
        <v>417975116</v>
      </c>
    </row>
    <row r="31381">
      <c r="A31381" t="inlineStr">
        <is>
          <t>2026.04.20 16:53</t>
        </is>
      </c>
      <c r="B31381" t="inlineStr">
        <is>
          <t>오늘밤 트황 미치광이 협상 예상 투표[2]</t>
        </is>
      </c>
      <c r="C31381" t="inlineStr">
        <is>
          <t>협상완료  좋아요
협상결렬  싫어요</t>
        </is>
      </c>
      <c r="D31381" t="n">
        <v>11</v>
      </c>
      <c r="E31381" t="n">
        <v>6</v>
      </c>
      <c r="F31381" t="n">
        <v>140</v>
      </c>
      <c r="G31381" t="inlineStr">
        <is>
          <t>오늘밤 트황 미치광이 협상 예상 투표[2] 협상완료  좋아요
협상결렬  싫어요</t>
        </is>
      </c>
      <c r="H31381" t="n">
        <v>417974986</v>
      </c>
    </row>
    <row r="31382">
      <c r="A31382" t="inlineStr">
        <is>
          <t>2026.04.20 16:50</t>
        </is>
      </c>
      <c r="B31382" t="inlineStr">
        <is>
          <t>대외악재로 내려간걸 공매견들 씐났네 ㅋㅋㅋ</t>
        </is>
      </c>
      <c r="C31382" t="inlineStr">
        <is>
          <t>ㅋㅋㅋㅋㅋㅋ 왈왈</t>
        </is>
      </c>
      <c r="D31382" t="n">
        <v>0</v>
      </c>
      <c r="E31382" t="n">
        <v>1</v>
      </c>
      <c r="F31382" t="n">
        <v>44</v>
      </c>
      <c r="G31382" t="inlineStr">
        <is>
          <t>대외악재로 내려간걸 공매견들 씐났네 ㅋㅋㅋ ㅋㅋㅋㅋㅋㅋ 왈왈</t>
        </is>
      </c>
      <c r="H31382" t="n">
        <v>417974843</v>
      </c>
    </row>
    <row r="31383">
      <c r="A31383" t="inlineStr">
        <is>
          <t>2026.04.20 16:48</t>
        </is>
      </c>
      <c r="B31383" t="inlineStr">
        <is>
          <t>삼닉현에 못끼워주겠다[1]</t>
        </is>
      </c>
      <c r="C31383" t="inlineStr">
        <is>
          <t>현대차 너무 느리다</t>
        </is>
      </c>
      <c r="D31383" t="n">
        <v>1</v>
      </c>
      <c r="E31383" t="n">
        <v>0</v>
      </c>
      <c r="F31383" t="n">
        <v>87</v>
      </c>
      <c r="G31383" t="inlineStr">
        <is>
          <t>삼닉현에 못끼워주겠다[1] 현대차 너무 느리다</t>
        </is>
      </c>
      <c r="H31383" t="n">
        <v>417974736</v>
      </c>
    </row>
    <row r="31384">
      <c r="A31384" t="inlineStr">
        <is>
          <t>2026.04.20 16:47</t>
        </is>
      </c>
      <c r="B31384" t="inlineStr">
        <is>
          <t>노조가 영업이익 30퍼 떼가는 건 악재해소입니...[1]</t>
        </is>
      </c>
      <c r="C31384" t="inlineStr">
        <is>
          <t>현대차는 원래 그런 회사입니다</t>
        </is>
      </c>
      <c r="D31384" t="n">
        <v>4</v>
      </c>
      <c r="E31384" t="n">
        <v>1</v>
      </c>
      <c r="F31384" t="n">
        <v>82</v>
      </c>
      <c r="G31384" t="inlineStr">
        <is>
          <t>노조가 영업이익 30퍼 떼가는 건 악재해소입니...[1] 현대차는 원래 그런 회사입니다</t>
        </is>
      </c>
      <c r="H31384" t="n">
        <v>417974662</v>
      </c>
    </row>
    <row r="31385">
      <c r="A31385" t="inlineStr">
        <is>
          <t>2026.04.20 16:47</t>
        </is>
      </c>
      <c r="B31385" t="inlineStr">
        <is>
          <t>현대차 는[1]</t>
        </is>
      </c>
      <c r="C31385" t="inlineStr">
        <is>
          <t>sdi보다 못하나?
작년10월 같이 시작해서 역전당햇네
좀 힘을 내라
현대차가치를 빛내죠
밧데리 회사랑 가치는 비교가 안되지..</t>
        </is>
      </c>
      <c r="D31385" t="n">
        <v>4</v>
      </c>
      <c r="E31385" t="n">
        <v>0</v>
      </c>
      <c r="F31385" t="n">
        <v>59</v>
      </c>
      <c r="G31385" t="inlineStr">
        <is>
          <t>현대차 는[1] sdi보다 못하나?
작년10월 같이 시작해서 역전당햇네
좀 힘을 내라
현대차가치를 빛내죠
밧데리 회사랑 가치는 비교가 안되지..</t>
        </is>
      </c>
      <c r="H31385" t="n">
        <v>417974682</v>
      </c>
    </row>
    <row r="31386">
      <c r="A31386" t="inlineStr">
        <is>
          <t>2026.04.20 16:47</t>
        </is>
      </c>
      <c r="B31386" t="inlineStr">
        <is>
          <t>내일은 좀 올라가자</t>
        </is>
      </c>
      <c r="C31386" t="inlineStr">
        <is>
          <t>갈길 아직 많이 남은거 같아 들어왔더니 왔던길 또 가고 자빠졌네ㅋ</t>
        </is>
      </c>
      <c r="D31386" t="n">
        <v>9</v>
      </c>
      <c r="E31386" t="n">
        <v>3</v>
      </c>
      <c r="F31386" t="n">
        <v>46</v>
      </c>
      <c r="G31386" t="inlineStr">
        <is>
          <t>내일은 좀 올라가자 갈길 아직 많이 남은거 같아 들어왔더니 왔던길 또 가고 자빠졌네ㅋ</t>
        </is>
      </c>
      <c r="H31386" t="n">
        <v>417974675</v>
      </c>
    </row>
    <row r="31387">
      <c r="A31387" t="inlineStr">
        <is>
          <t>2026.04.20 16:45</t>
        </is>
      </c>
      <c r="B31387" t="inlineStr">
        <is>
          <t>전격) 하이닉스와 현대차 실적 비교[2]</t>
        </is>
      </c>
      <c r="C31387" t="inlineStr">
        <is>
          <t>앞으로 현대차 찬티인걸 부끄러워하며 입다물고 살아</t>
        </is>
      </c>
      <c r="D31387" t="n">
        <v>2</v>
      </c>
      <c r="E31387" t="n">
        <v>1</v>
      </c>
      <c r="F31387" t="n">
        <v>166</v>
      </c>
      <c r="G31387" t="inlineStr">
        <is>
          <t>전격) 하이닉스와 현대차 실적 비교[2] 앞으로 현대차 찬티인걸 부끄러워하며 입다물고 살아</t>
        </is>
      </c>
      <c r="H31387" t="n">
        <v>417974570</v>
      </c>
    </row>
    <row r="31388">
      <c r="A31388" t="inlineStr">
        <is>
          <t>2026.04.20 16:40</t>
        </is>
      </c>
      <c r="B31388" t="inlineStr">
        <is>
          <t>배당금 입금 언제예요?[2]</t>
        </is>
      </c>
      <c r="C31388" t="inlineStr">
        <is>
          <t xml:space="preserve">안 들어온 거 같아서요  기아는 들어왔다는데  </t>
        </is>
      </c>
      <c r="D31388" t="n">
        <v>1</v>
      </c>
      <c r="E31388" t="n">
        <v>2</v>
      </c>
      <c r="F31388" t="n">
        <v>265</v>
      </c>
      <c r="G31388" t="inlineStr">
        <is>
          <t xml:space="preserve">배당금 입금 언제예요?[2] 안 들어온 거 같아서요  기아는 들어왔다는데  </t>
        </is>
      </c>
      <c r="H31388" t="n">
        <v>417974274</v>
      </c>
    </row>
    <row r="31389">
      <c r="A31389" t="inlineStr">
        <is>
          <t>2026.04.20 16:40</t>
        </is>
      </c>
      <c r="B31389" t="inlineStr">
        <is>
          <t>삼전 하닉 행님들</t>
        </is>
      </c>
      <c r="C31389" t="inlineStr">
        <is>
          <t>성과급타면 차 바꾸세용
현대차 기아 수혜주</t>
        </is>
      </c>
      <c r="D31389" t="n">
        <v>2</v>
      </c>
      <c r="E31389" t="n">
        <v>3</v>
      </c>
      <c r="F31389" t="n">
        <v>28</v>
      </c>
      <c r="G31389" t="inlineStr">
        <is>
          <t>삼전 하닉 행님들 성과급타면 차 바꾸세용
현대차 기아 수혜주</t>
        </is>
      </c>
      <c r="H31389" t="n">
        <v>417974298</v>
      </c>
    </row>
    <row r="31390">
      <c r="A31390" t="inlineStr">
        <is>
          <t>2026.04.20 16:40</t>
        </is>
      </c>
      <c r="B31390" t="inlineStr">
        <is>
          <t>피지컬 로봇이 대중화가 되면 제일 먼저</t>
        </is>
      </c>
      <c r="C31390" t="inlineStr">
        <is>
          <t>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D31390" t="n">
        <v>2</v>
      </c>
      <c r="E31390" t="n">
        <v>4</v>
      </c>
      <c r="F31390" t="n">
        <v>103</v>
      </c>
      <c r="G31390" t="inlineStr">
        <is>
          <t>피지컬 로봇이 대중화가 되면 제일 먼저 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H31390" t="n">
        <v>417974311</v>
      </c>
    </row>
    <row r="31391">
      <c r="A31391" t="inlineStr">
        <is>
          <t>2026.04.20 16:39</t>
        </is>
      </c>
      <c r="B31391" t="inlineStr">
        <is>
          <t>설마 현대차 실적 이야기하는 주식초보는 없겠지...[1]</t>
        </is>
      </c>
      <c r="C31391" t="inlineStr">
        <is>
          <t>현대차 실적 JON to THE MANG
반도체랑 비교하면 트레쉬 실적</t>
        </is>
      </c>
      <c r="D31391" t="n">
        <v>0</v>
      </c>
      <c r="E31391" t="n">
        <v>1</v>
      </c>
      <c r="F31391" t="n">
        <v>107</v>
      </c>
      <c r="G31391" t="inlineStr">
        <is>
          <t>설마 현대차 실적 이야기하는 주식초보는 없겠지...[1] 현대차 실적 JON to THE MANG
반도체랑 비교하면 트레쉬 실적</t>
        </is>
      </c>
      <c r="H31391" t="n">
        <v>417974236</v>
      </c>
    </row>
    <row r="31392">
      <c r="A31392" t="inlineStr">
        <is>
          <t>2026.04.20 16:36</t>
        </is>
      </c>
      <c r="B31392" t="inlineStr">
        <is>
          <t>목요일 분기 실적발표[1]</t>
        </is>
      </c>
      <c r="C31392" t="inlineStr">
        <is>
          <t>목요일 분기 실적발표 괜찮아 용~
가즈아 ~~</t>
        </is>
      </c>
      <c r="D31392" t="n">
        <v>2</v>
      </c>
      <c r="E31392" t="n">
        <v>3</v>
      </c>
      <c r="F31392" t="n">
        <v>91</v>
      </c>
      <c r="G31392" t="inlineStr">
        <is>
          <t>목요일 분기 실적발표[1] 목요일 분기 실적발표 괜찮아 용~
가즈아 ~~</t>
        </is>
      </c>
      <c r="H31392" t="n">
        <v>417974054</v>
      </c>
    </row>
    <row r="31393">
      <c r="A31393" t="inlineStr">
        <is>
          <t>2026.04.20 16:27</t>
        </is>
      </c>
      <c r="B31393" t="inlineStr">
        <is>
          <t>무뇨스 사장부터 R&amp;D 수장 총출동…현대차그룹...</t>
        </is>
      </c>
      <c r="C31393" t="inlineStr">
        <is>
          <t>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D31393" t="n">
        <v>1</v>
      </c>
      <c r="E31393" t="n">
        <v>2</v>
      </c>
      <c r="F31393" t="n">
        <v>99</v>
      </c>
      <c r="G31393" t="inlineStr">
        <is>
          <t>무뇨스 사장부터 R&amp;D 수장 총출동…현대차그룹... 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H31393" t="n">
        <v>417973463</v>
      </c>
    </row>
    <row r="31394">
      <c r="A31394" t="inlineStr">
        <is>
          <t>2026.04.20 16:26</t>
        </is>
      </c>
      <c r="B31394" t="inlineStr">
        <is>
          <t>내가 사면 잘가던 주식도 하락하네[1]</t>
        </is>
      </c>
      <c r="C31394" t="inlineStr">
        <is>
          <t>드럽다
드러워 ㅠㅠ</t>
        </is>
      </c>
      <c r="D31394" t="n">
        <v>11</v>
      </c>
      <c r="E31394" t="n">
        <v>0</v>
      </c>
      <c r="F31394" t="n">
        <v>119</v>
      </c>
      <c r="G31394" t="inlineStr">
        <is>
          <t>내가 사면 잘가던 주식도 하락하네[1] 드럽다
드러워 ㅠㅠ</t>
        </is>
      </c>
      <c r="H31394" t="n">
        <v>417973398</v>
      </c>
    </row>
    <row r="31395">
      <c r="A31395" t="inlineStr">
        <is>
          <t>2026.04.20 16:20</t>
        </is>
      </c>
      <c r="B31395" t="inlineStr">
        <is>
          <t>528000은 뭔 꿀을 발라놨나...</t>
        </is>
      </c>
      <c r="C31395" t="inlineStr">
        <is>
          <t>528000 똑띠 눈에 뵈는데 왜 체결이 안 되는 검꽈!..ㅡㅡ
선매수자들이 그리 많은겨?  내 차례 안 오는겨! ㅋ
넥장에 매수했는데 낼 모닝에  더 하락하면 나 화낼겨 ㅋㅋㅋㅋ</t>
        </is>
      </c>
      <c r="D31395" t="n">
        <v>2</v>
      </c>
      <c r="E31395" t="n">
        <v>1</v>
      </c>
      <c r="F31395" t="n">
        <v>175</v>
      </c>
      <c r="G31395" t="inlineStr">
        <is>
          <t>528000은 뭔 꿀을 발라놨나... 528000 똑띠 눈에 뵈는데 왜 체결이 안 되는 검꽈!..ㅡㅡ
선매수자들이 그리 많은겨?  내 차례 안 오는겨! ㅋ
넥장에 매수했는데 낼 모닝에  더 하락하면 나 화낼겨 ㅋㅋㅋㅋ</t>
        </is>
      </c>
      <c r="H31395" t="n">
        <v>417973042</v>
      </c>
    </row>
    <row r="31396">
      <c r="A31396" t="inlineStr">
        <is>
          <t>2026.04.20 16:20</t>
        </is>
      </c>
      <c r="B31396" t="inlineStr">
        <is>
          <t>친구는[1]</t>
        </is>
      </c>
      <c r="C31396" t="inlineStr">
        <is>
          <t>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D31396" t="n">
        <v>16</v>
      </c>
      <c r="E31396" t="n">
        <v>0</v>
      </c>
      <c r="F31396" t="n">
        <v>453</v>
      </c>
      <c r="G31396" t="inlineStr">
        <is>
          <t>친구는[1] 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H31396" t="n">
        <v>417973065</v>
      </c>
    </row>
    <row r="31397">
      <c r="A31397" t="inlineStr">
        <is>
          <t>2026.04.20 16:16</t>
        </is>
      </c>
      <c r="B31397" t="inlineStr">
        <is>
          <t>헤드앤숄더..?[1]</t>
        </is>
      </c>
      <c r="C31397" t="inlineStr">
        <is>
          <t>............?</t>
        </is>
      </c>
      <c r="D31397" t="n">
        <v>1</v>
      </c>
      <c r="E31397" t="n">
        <v>1</v>
      </c>
      <c r="F31397" t="n">
        <v>137</v>
      </c>
      <c r="G31397" t="inlineStr">
        <is>
          <t>헤드앤숄더..?[1] ............?</t>
        </is>
      </c>
      <c r="H31397" t="n">
        <v>417972813</v>
      </c>
    </row>
    <row r="31398">
      <c r="A31398" t="inlineStr">
        <is>
          <t>2026.04.20 16:11</t>
        </is>
      </c>
      <c r="B31398" t="inlineStr">
        <is>
          <t>내가 공매도하는 세력이라고 입장바꿔바[1]</t>
        </is>
      </c>
      <c r="C31398" t="inlineStr">
        <is>
          <t>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D31398" t="n">
        <v>3</v>
      </c>
      <c r="E31398" t="n">
        <v>3</v>
      </c>
      <c r="F31398" t="n">
        <v>257</v>
      </c>
      <c r="G31398" t="inlineStr">
        <is>
          <t>내가 공매도하는 세력이라고 입장바꿔바[1] 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H31398" t="n">
        <v>417972412</v>
      </c>
    </row>
    <row r="31399">
      <c r="A31399" t="inlineStr">
        <is>
          <t>2026.04.20 16:07</t>
        </is>
      </c>
      <c r="B31399" t="inlineStr">
        <is>
          <t>노보야. 간첩쏙여있나. 자기박그릇을. 부서는지</t>
        </is>
      </c>
      <c r="C31399" t="inlineStr">
        <is>
          <t>박그릇. 부수기장인들 이네요. 노조. 박그릇. 깨는데 일거견. 이젠. 박그릇. 없어진다. 우ㅐㅇ간히해야지. 간첩쏙여있나</t>
        </is>
      </c>
      <c r="D31399" t="n">
        <v>2</v>
      </c>
      <c r="E31399" t="n">
        <v>1</v>
      </c>
      <c r="F31399" t="n">
        <v>43</v>
      </c>
      <c r="G31399" t="inlineStr">
        <is>
          <t>노보야. 간첩쏙여있나. 자기박그릇을. 부서는지 박그릇. 부수기장인들 이네요. 노조. 박그릇. 깨는데 일거견. 이젠. 박그릇. 없어진다. 우ㅐㅇ간히해야지. 간첩쏙여있나</t>
        </is>
      </c>
      <c r="H31399" t="n">
        <v>417972153</v>
      </c>
    </row>
    <row r="31400">
      <c r="A31400" t="inlineStr">
        <is>
          <t>2026.04.20 16:06</t>
        </is>
      </c>
      <c r="B31400" t="inlineStr">
        <is>
          <t>현대차 뭐하노!!![2]</t>
        </is>
      </c>
      <c r="C31400" t="inlineStr">
        <is>
          <t>내일은 급등해라잉</t>
        </is>
      </c>
      <c r="D31400" t="n">
        <v>12</v>
      </c>
      <c r="E31400" t="n">
        <v>2</v>
      </c>
      <c r="F31400" t="n">
        <v>224</v>
      </c>
      <c r="G31400" t="inlineStr">
        <is>
          <t>현대차 뭐하노!!![2] 내일은 급등해라잉</t>
        </is>
      </c>
      <c r="H31400" t="n">
        <v>417972126</v>
      </c>
    </row>
    <row r="31401">
      <c r="A31401" t="inlineStr">
        <is>
          <t>2026.04.20 16:04</t>
        </is>
      </c>
      <c r="B31401" t="inlineStr">
        <is>
          <t>생쇼로 승계자금 마련했다</t>
        </is>
      </c>
      <c r="C31401" t="inlineStr">
        <is>
          <t>새만금 보스턴다이나믹스 생쇼로 정의선  승계자금 마련했다</t>
        </is>
      </c>
      <c r="D31401" t="n">
        <v>6</v>
      </c>
      <c r="E31401" t="n">
        <v>2</v>
      </c>
      <c r="F31401" t="n">
        <v>65</v>
      </c>
      <c r="G31401" t="inlineStr">
        <is>
          <t>생쇼로 승계자금 마련했다 새만금 보스턴다이나믹스 생쇼로 정의선  승계자금 마련했다</t>
        </is>
      </c>
      <c r="H31401" t="n">
        <v>417971994</v>
      </c>
    </row>
    <row r="31402">
      <c r="A31402" t="inlineStr">
        <is>
          <t>2026.04.20 16:01</t>
        </is>
      </c>
      <c r="B31402" t="inlineStr">
        <is>
          <t>종가 최대한하락시켰네요.오늘은 공매도...</t>
        </is>
      </c>
      <c r="C31402" t="inlineStr">
        <is>
          <t>종가 최대한 밀어서 마감됐네요.
오늘은 공매도 세력의 승리네요
공매도 평균가 48만원이라는데
계속 이가격 왔다가 오르고 다시 왔다가 오르고 이럴 것 같네요 젠장</t>
        </is>
      </c>
      <c r="D31402" t="n">
        <v>3</v>
      </c>
      <c r="E31402" t="n">
        <v>2</v>
      </c>
      <c r="F31402" t="n">
        <v>241</v>
      </c>
      <c r="G31402" t="inlineStr">
        <is>
          <t>종가 최대한하락시켰네요.오늘은 공매도... 종가 최대한 밀어서 마감됐네요.
오늘은 공매도 세력의 승리네요
공매도 평균가 48만원이라는데
계속 이가격 왔다가 오르고 다시 왔다가 오르고 이럴 것 같네요 젠장</t>
        </is>
      </c>
      <c r="H31402" t="n">
        <v>417971799</v>
      </c>
    </row>
    <row r="31403">
      <c r="A31403" t="inlineStr">
        <is>
          <t>2026.04.20 16:00</t>
        </is>
      </c>
      <c r="B31403" t="inlineStr">
        <is>
          <t>이거 못 찾으면 저 진짜 ㅈ 될듯,...</t>
        </is>
      </c>
      <c r="C31403" t="inlineStr">
        <is>
          <t>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D31403" t="n">
        <v>0</v>
      </c>
      <c r="E31403" t="n">
        <v>1</v>
      </c>
      <c r="F31403" t="n">
        <v>100</v>
      </c>
      <c r="G31403" t="inlineStr">
        <is>
          <t>이거 못 찾으면 저 진짜 ㅈ 될듯,... 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H31403" t="n">
        <v>417971724</v>
      </c>
    </row>
    <row r="31404">
      <c r="A31404" t="inlineStr">
        <is>
          <t>2026.04.20 15:58</t>
        </is>
      </c>
      <c r="B31404" t="inlineStr">
        <is>
          <t>하이닉스 성과급 관련주임ㅇㅇ[1]</t>
        </is>
      </c>
      <c r="C31404" t="inlineStr">
        <is>
          <t>성과급 몇억받으면 새차 안살거야??</t>
        </is>
      </c>
      <c r="D31404" t="n">
        <v>0</v>
      </c>
      <c r="E31404" t="n">
        <v>0</v>
      </c>
      <c r="F31404" t="n">
        <v>134</v>
      </c>
      <c r="G31404" t="inlineStr">
        <is>
          <t>하이닉스 성과급 관련주임ㅇㅇ[1] 성과급 몇억받으면 새차 안살거야??</t>
        </is>
      </c>
      <c r="H31404" t="n">
        <v>417971567</v>
      </c>
    </row>
    <row r="31405">
      <c r="A31405" t="inlineStr">
        <is>
          <t>2026.04.20 15:58</t>
        </is>
      </c>
      <c r="B31405" t="inlineStr">
        <is>
          <t>좀 사지 마라 제발</t>
        </is>
      </c>
      <c r="C31405" t="inlineStr">
        <is>
          <t>무거워진다</t>
        </is>
      </c>
      <c r="D31405" t="n">
        <v>2</v>
      </c>
      <c r="E31405" t="n">
        <v>0</v>
      </c>
      <c r="F31405" t="n">
        <v>64</v>
      </c>
      <c r="G31405" t="inlineStr">
        <is>
          <t>좀 사지 마라 제발 무거워진다</t>
        </is>
      </c>
      <c r="H31405" t="n">
        <v>417971551</v>
      </c>
    </row>
    <row r="31406">
      <c r="A31406" t="inlineStr">
        <is>
          <t>2026.04.20 15:56</t>
        </is>
      </c>
      <c r="B31406" t="inlineStr">
        <is>
          <t>배당금은 언제 들어오나요?[1]</t>
        </is>
      </c>
      <c r="C31406" t="inlineStr">
        <is>
          <t>이번 달에 들어오는 거 맞죠? ㅋ</t>
        </is>
      </c>
      <c r="D31406" t="n">
        <v>2</v>
      </c>
      <c r="E31406" t="n">
        <v>2</v>
      </c>
      <c r="F31406" t="n">
        <v>61</v>
      </c>
      <c r="G31406" t="inlineStr">
        <is>
          <t>배당금은 언제 들어오나요?[1] 이번 달에 들어오는 거 맞죠? ㅋ</t>
        </is>
      </c>
      <c r="H31406" t="n">
        <v>417971434</v>
      </c>
    </row>
    <row r="31407">
      <c r="A31407" t="inlineStr">
        <is>
          <t>2026.04.20 15:54</t>
        </is>
      </c>
      <c r="B31407" t="inlineStr">
        <is>
          <t>연착륙을 해야지요. 피지컬 로봇이 투...[1]</t>
        </is>
      </c>
      <c r="C31407" t="inlineStr">
        <is>
          <t>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D31407" t="n">
        <v>2</v>
      </c>
      <c r="E31407" t="n">
        <v>1</v>
      </c>
      <c r="F31407" t="n">
        <v>104</v>
      </c>
      <c r="G31407" t="inlineStr">
        <is>
          <t>연착륙을 해야지요. 피지컬 로봇이 투...[1] 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H31407" t="n">
        <v>417971272</v>
      </c>
    </row>
    <row r="31408">
      <c r="A31408" t="inlineStr">
        <is>
          <t>2026.04.20 15:52</t>
        </is>
      </c>
      <c r="B31408" t="inlineStr">
        <is>
          <t>7월쯤에[1]</t>
        </is>
      </c>
      <c r="C31408" t="inlineStr">
        <is>
          <t>닫아놨다가
7월쯤 열어봐야되나
2~3월 힘들었는데 
4월도 힘드네
마이너스 1억7천
마음 다잡기 쉽지않네요..!
예금금리도 올라서
3.5%라고 하는데</t>
        </is>
      </c>
      <c r="D31408" t="n">
        <v>13</v>
      </c>
      <c r="E31408" t="n">
        <v>1</v>
      </c>
      <c r="F31408" t="n">
        <v>200</v>
      </c>
      <c r="G31408" t="inlineStr">
        <is>
          <t>7월쯤에[1] 닫아놨다가
7월쯤 열어봐야되나
2~3월 힘들었는데 
4월도 힘드네
마이너스 1억7천
마음 다잡기 쉽지않네요..!
예금금리도 올라서
3.5%라고 하는데</t>
        </is>
      </c>
      <c r="H31408" t="n">
        <v>417971117</v>
      </c>
    </row>
    <row r="31409">
      <c r="A31409" t="inlineStr">
        <is>
          <t>2026.04.20 15:50</t>
        </is>
      </c>
      <c r="B31409" t="inlineStr">
        <is>
          <t>개대차</t>
        </is>
      </c>
      <c r="C31409" t="inlineStr">
        <is>
          <t>비중 낮추려하는데
종가까지 뺏어먹네
詩不</t>
        </is>
      </c>
      <c r="D31409" t="n">
        <v>2</v>
      </c>
      <c r="E31409" t="n">
        <v>1</v>
      </c>
      <c r="F31409" t="n">
        <v>42</v>
      </c>
      <c r="G31409" t="inlineStr">
        <is>
          <t>개대차 비중 낮추려하는데
종가까지 뺏어먹네
詩不</t>
        </is>
      </c>
      <c r="H31409" t="n">
        <v>417970862</v>
      </c>
    </row>
    <row r="31410">
      <c r="A31410" t="inlineStr">
        <is>
          <t>2026.04.20 15:47</t>
        </is>
      </c>
      <c r="B31410" t="inlineStr">
        <is>
          <t>단타들만[1]</t>
        </is>
      </c>
      <c r="C31410" t="inlineStr">
        <is>
          <t>안달난듯...ㅋ 현 대 차 화이팅!</t>
        </is>
      </c>
      <c r="D31410" t="n">
        <v>5</v>
      </c>
      <c r="E31410" t="n">
        <v>3</v>
      </c>
      <c r="F31410" t="n">
        <v>119</v>
      </c>
      <c r="G31410" t="inlineStr">
        <is>
          <t>단타들만[1] 안달난듯...ㅋ 현 대 차 화이팅!</t>
        </is>
      </c>
      <c r="H31410" t="n">
        <v>417970594</v>
      </c>
    </row>
    <row r="31411">
      <c r="A31411" t="inlineStr">
        <is>
          <t>2026.04.20 15:46</t>
        </is>
      </c>
      <c r="B31411" t="inlineStr">
        <is>
          <t>한수원 노조는 노조가 원자력을 살리려...</t>
        </is>
      </c>
      <c r="C31411" t="inlineStr">
        <is>
          <t>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D31411" t="n">
        <v>3</v>
      </c>
      <c r="E31411" t="n">
        <v>0</v>
      </c>
      <c r="F31411" t="n">
        <v>36</v>
      </c>
      <c r="G31411" t="inlineStr">
        <is>
          <t>한수원 노조는 노조가 원자력을 살리려... 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H31411" t="n">
        <v>417970498</v>
      </c>
    </row>
    <row r="31412">
      <c r="A31412" t="inlineStr">
        <is>
          <t>2026.04.20 15:46</t>
        </is>
      </c>
      <c r="B31412" t="inlineStr">
        <is>
          <t>현대차 디젤 게이트?</t>
        </is>
      </c>
      <c r="C31412" t="inlineStr">
        <is>
          <t>아침 삼프로 장우진 작가가
과거 폭스바겐의 디젤 배기가스
조작사건과 유사한 사건이
현대차에 있을수 있다는 루머가
있다고 하던데....
걱정이네요</t>
        </is>
      </c>
      <c r="D31412" t="n">
        <v>0</v>
      </c>
      <c r="E31412" t="n">
        <v>0</v>
      </c>
      <c r="F31412" t="n">
        <v>145</v>
      </c>
      <c r="G31412" t="inlineStr">
        <is>
          <t>현대차 디젤 게이트? 아침 삼프로 장우진 작가가
과거 폭스바겐의 디젤 배기가스
조작사건과 유사한 사건이
현대차에 있을수 있다는 루머가
있다고 하던데....
걱정이네요</t>
        </is>
      </c>
      <c r="H31412" t="n">
        <v>417970538</v>
      </c>
    </row>
    <row r="31413">
      <c r="A31413" t="inlineStr">
        <is>
          <t>2026.04.20 15:45</t>
        </is>
      </c>
      <c r="B31413" t="inlineStr">
        <is>
          <t>넘행 ㅎ</t>
        </is>
      </c>
      <c r="C31413" t="inlineStr">
        <is>
          <t>3일 올랐으니
그럴 수 있다 치자
그래도 넘행😆</t>
        </is>
      </c>
      <c r="D31413" t="n">
        <v>1</v>
      </c>
      <c r="E31413" t="n">
        <v>0</v>
      </c>
      <c r="F31413" t="n">
        <v>27</v>
      </c>
      <c r="G31413" t="inlineStr">
        <is>
          <t>넘행 ㅎ 3일 올랐으니
그럴 수 있다 치자
그래도 넘행😆</t>
        </is>
      </c>
      <c r="H31413" t="n">
        <v>417970484</v>
      </c>
    </row>
    <row r="31414">
      <c r="A31414" t="inlineStr">
        <is>
          <t>2026.04.20 15:43</t>
        </is>
      </c>
      <c r="B31414" t="inlineStr">
        <is>
          <t>현대차는 로봇에 사활을 걸어야 할듯~[1]</t>
        </is>
      </c>
      <c r="C31414" t="inlineStr">
        <is>
          <t>현재 영업이익으로는 지금 시총이 딱 적정가이고,
중요한건 7x 좋더라~
장개차라고 무시할게 아님.
솔직히 a/s만 어느정도 된다면 굳이 현기차를 살 이유가 없음.</t>
        </is>
      </c>
      <c r="D31414" t="n">
        <v>2</v>
      </c>
      <c r="E31414" t="n">
        <v>3</v>
      </c>
      <c r="F31414" t="n">
        <v>88</v>
      </c>
      <c r="G31414" t="inlineStr">
        <is>
          <t>현대차는 로봇에 사활을 걸어야 할듯~[1] 현재 영업이익으로는 지금 시총이 딱 적정가이고,
중요한건 7x 좋더라~
장개차라고 무시할게 아님.
솔직히 a/s만 어느정도 된다면 굳이 현기차를 살 이유가 없음.</t>
        </is>
      </c>
      <c r="H31414" t="n">
        <v>417970269</v>
      </c>
    </row>
    <row r="31415">
      <c r="A31415" t="inlineStr">
        <is>
          <t>2026.04.20 15:42</t>
        </is>
      </c>
      <c r="B31415" t="inlineStr">
        <is>
          <t>노조가 성과급30프로 달라고했다는데[2]</t>
        </is>
      </c>
      <c r="C31415" t="inlineStr">
        <is>
          <t>이참에 전부 로봇으로 다 바꿔라
니들도 얼마 안 남았어...!!!</t>
        </is>
      </c>
      <c r="D31415" t="n">
        <v>14</v>
      </c>
      <c r="E31415" t="n">
        <v>1</v>
      </c>
      <c r="F31415" t="n">
        <v>116</v>
      </c>
      <c r="G31415" t="inlineStr">
        <is>
          <t>노조가 성과급30프로 달라고했다는데[2] 이참에 전부 로봇으로 다 바꿔라
니들도 얼마 안 남았어...!!!</t>
        </is>
      </c>
      <c r="H31415" t="n">
        <v>417970176</v>
      </c>
    </row>
    <row r="31416">
      <c r="A31416" t="inlineStr">
        <is>
          <t>2026.04.20 15:42</t>
        </is>
      </c>
      <c r="B31416" t="inlineStr">
        <is>
          <t>미 나스닥 선물 하락중![1]</t>
        </is>
      </c>
      <c r="C31416" t="inlineStr">
        <is>
          <t>S&amp;P 선물도 동반하락중!
내일은 갭하락 예상!</t>
        </is>
      </c>
      <c r="D31416" t="n">
        <v>1</v>
      </c>
      <c r="E31416" t="n">
        <v>3</v>
      </c>
      <c r="F31416" t="n">
        <v>180</v>
      </c>
      <c r="G31416" t="inlineStr">
        <is>
          <t>미 나스닥 선물 하락중![1] S&amp;P 선물도 동반하락중!
내일은 갭하락 예상!</t>
        </is>
      </c>
      <c r="H31416" t="n">
        <v>417970118</v>
      </c>
    </row>
    <row r="31417">
      <c r="A31417" t="inlineStr">
        <is>
          <t>2026.04.20 15:39</t>
        </is>
      </c>
      <c r="B31417" t="inlineStr">
        <is>
          <t>물린애들 잘들어라 ㅋㅋㅋ[1]</t>
        </is>
      </c>
      <c r="C31417" t="inlineStr">
        <is>
          <t xml:space="preserve">지금 구간은 물려도 살려주는 구간이다
걱정마라 </t>
        </is>
      </c>
      <c r="D31417" t="n">
        <v>12</v>
      </c>
      <c r="E31417" t="n">
        <v>4</v>
      </c>
      <c r="F31417" t="n">
        <v>269</v>
      </c>
      <c r="G31417" t="inlineStr">
        <is>
          <t xml:space="preserve">물린애들 잘들어라 ㅋㅋㅋ[1] 지금 구간은 물려도 살려주는 구간이다
걱정마라 </t>
        </is>
      </c>
      <c r="H31417" t="n">
        <v>417969883</v>
      </c>
    </row>
    <row r="31418">
      <c r="A31418" t="inlineStr">
        <is>
          <t>2026.04.20 15:38</t>
        </is>
      </c>
      <c r="B31418" t="inlineStr">
        <is>
          <t>회장님</t>
        </is>
      </c>
      <c r="C31418" t="inlineStr">
        <is>
          <t>이번 기회에
울산공장 폐쇄합시다
아니시면 북미공장 늘려서
폐쇠 계획 있으신가요 ?
기생충들 더이상
달라붙지않게
빠른시일내에
폐쇠합시다</t>
        </is>
      </c>
      <c r="D31418" t="n">
        <v>13</v>
      </c>
      <c r="E31418" t="n">
        <v>0</v>
      </c>
      <c r="F31418" t="n">
        <v>62</v>
      </c>
      <c r="G31418" t="inlineStr">
        <is>
          <t>회장님 이번 기회에
울산공장 폐쇄합시다
아니시면 북미공장 늘려서
폐쇠 계획 있으신가요 ?
기생충들 더이상
달라붙지않게
빠른시일내에
폐쇠합시다</t>
        </is>
      </c>
      <c r="H31418" t="n">
        <v>417969776</v>
      </c>
    </row>
    <row r="31419">
      <c r="A31419" t="inlineStr">
        <is>
          <t>2026.04.20 15:37</t>
        </is>
      </c>
      <c r="B31419" t="inlineStr">
        <is>
          <t>육갑떨고 앉았네. 진짜!</t>
        </is>
      </c>
      <c r="C31419" t="inlineStr">
        <is>
          <t>에이 캭~~
~ 투엣!!!</t>
        </is>
      </c>
      <c r="D31419" t="n">
        <v>6</v>
      </c>
      <c r="E31419" t="n">
        <v>0</v>
      </c>
      <c r="F31419" t="n">
        <v>53</v>
      </c>
      <c r="G31419" t="inlineStr">
        <is>
          <t>육갑떨고 앉았네. 진짜! 에이 캭~~
~ 투엣!!!</t>
        </is>
      </c>
      <c r="H31419" t="n">
        <v>417969627</v>
      </c>
    </row>
    <row r="31420">
      <c r="A31420" t="inlineStr">
        <is>
          <t>2026.04.20 15:34</t>
        </is>
      </c>
      <c r="B31420" t="inlineStr">
        <is>
          <t>합법 과장한 공매치고 주가누른거 맞아...</t>
        </is>
      </c>
      <c r="C31420" t="inlineStr">
        <is>
          <t>공매치고 현물던지기 및 파생배팅
합법 과장한 주가조작
이넘들 잡아내려면 해킹하고
기습 침입하여 대포폰 압수 메신저 통신기록 조사 뿐이에요
100% 조작을 누가 하고 있어요</t>
        </is>
      </c>
      <c r="D31420" t="n">
        <v>4</v>
      </c>
      <c r="E31420" t="n">
        <v>0</v>
      </c>
      <c r="F31420" t="n">
        <v>66</v>
      </c>
      <c r="G31420" t="inlineStr">
        <is>
          <t>합법 과장한 공매치고 주가누른거 맞아... 공매치고 현물던지기 및 파생배팅
합법 과장한 주가조작
이넘들 잡아내려면 해킹하고
기습 침입하여 대포폰 압수 메신저 통신기록 조사 뿐이에요
100% 조작을 누가 하고 있어요</t>
        </is>
      </c>
      <c r="H31420" t="n">
        <v>417969358</v>
      </c>
    </row>
    <row r="31421">
      <c r="A31421" t="inlineStr">
        <is>
          <t>2026.04.20 15:32</t>
        </is>
      </c>
      <c r="B31421" t="inlineStr">
        <is>
          <t>똥 차.</t>
        </is>
      </c>
      <c r="C31421" t="inlineStr">
        <is>
          <t>끝까지 개 짓거리 하고 마감하는구나.</t>
        </is>
      </c>
      <c r="D31421" t="n">
        <v>6</v>
      </c>
      <c r="E31421" t="n">
        <v>2</v>
      </c>
      <c r="F31421" t="n">
        <v>24</v>
      </c>
      <c r="G31421" t="inlineStr">
        <is>
          <t>똥 차. 끝까지 개 짓거리 하고 마감하는구나.</t>
        </is>
      </c>
      <c r="H31421" t="n">
        <v>417969199</v>
      </c>
    </row>
    <row r="31422">
      <c r="A31422" t="inlineStr">
        <is>
          <t>2026.04.20 15:32</t>
        </is>
      </c>
      <c r="B31422" t="inlineStr">
        <is>
          <t>공매 놈들아...낼은 꼭 OOO</t>
        </is>
      </c>
      <c r="C31422" t="inlineStr">
        <is>
          <t>낼 데질거야..</t>
        </is>
      </c>
      <c r="D31422" t="n">
        <v>3</v>
      </c>
      <c r="E31422" t="n">
        <v>1</v>
      </c>
      <c r="F31422" t="n">
        <v>34</v>
      </c>
      <c r="G31422" t="inlineStr">
        <is>
          <t>공매 놈들아...낼은 꼭 OOO 낼 데질거야..</t>
        </is>
      </c>
      <c r="H31422" t="n">
        <v>417969122</v>
      </c>
    </row>
    <row r="31423">
      <c r="A31423" t="inlineStr">
        <is>
          <t>2026.04.20 15:32</t>
        </is>
      </c>
      <c r="B31423" t="inlineStr">
        <is>
          <t>현대차 직장폐쇄하고 문닫았으면 좋겠다.[2]</t>
        </is>
      </c>
      <c r="C31423" t="inlineStr">
        <is>
          <t>노조 쉑익히 들 길거리 나앉는것좀 보게..
공산당 같은 노조가 현대차 최대 걸림절</t>
        </is>
      </c>
      <c r="D31423" t="n">
        <v>10</v>
      </c>
      <c r="E31423" t="n">
        <v>1</v>
      </c>
      <c r="F31423" t="n">
        <v>51</v>
      </c>
      <c r="G31423" t="inlineStr">
        <is>
          <t>현대차 직장폐쇄하고 문닫았으면 좋겠다.[2] 노조 쉑익히 들 길거리 나앉는것좀 보게..
공산당 같은 노조가 현대차 최대 걸림절</t>
        </is>
      </c>
      <c r="H31423" t="n">
        <v>417969160</v>
      </c>
    </row>
    <row r="31424">
      <c r="A31424" t="inlineStr">
        <is>
          <t>2026.04.20 15:30</t>
        </is>
      </c>
      <c r="B31424" t="inlineStr">
        <is>
          <t>이란군부제거없는 합의는 의미없다</t>
        </is>
      </c>
      <c r="C31424" t="inlineStr">
        <is>
          <t>가자. 에덴동산으로~</t>
        </is>
      </c>
      <c r="D31424" t="n">
        <v>1</v>
      </c>
      <c r="E31424" t="n">
        <v>1</v>
      </c>
      <c r="F31424" t="n">
        <v>34</v>
      </c>
      <c r="G31424" t="inlineStr">
        <is>
          <t>이란군부제거없는 합의는 의미없다 가자. 에덴동산으로~</t>
        </is>
      </c>
      <c r="H31424" t="n">
        <v>417968924</v>
      </c>
    </row>
    <row r="31425">
      <c r="A31425" t="inlineStr">
        <is>
          <t>2026.04.20 15:30</t>
        </is>
      </c>
      <c r="B31425" t="inlineStr">
        <is>
          <t>정말 좋은주식이네요</t>
        </is>
      </c>
      <c r="C31425" t="inlineStr">
        <is>
          <t>공매도하면 확실히 돈벌수 잇다는걸 알려주는 종목 ㅋㅋㅋㅋㅋㅋ</t>
        </is>
      </c>
      <c r="D31425" t="n">
        <v>9</v>
      </c>
      <c r="E31425" t="n">
        <v>2</v>
      </c>
      <c r="F31425" t="n">
        <v>70</v>
      </c>
      <c r="G31425" t="inlineStr">
        <is>
          <t>정말 좋은주식이네요 공매도하면 확실히 돈벌수 잇다는걸 알려주는 종목 ㅋㅋㅋㅋㅋㅋ</t>
        </is>
      </c>
      <c r="H31425" t="n">
        <v>417968936</v>
      </c>
    </row>
    <row r="31426">
      <c r="A31426" t="inlineStr">
        <is>
          <t>2026.04.20 15:27</t>
        </is>
      </c>
      <c r="B31426" t="inlineStr">
        <is>
          <t>현대차 매도</t>
        </is>
      </c>
      <c r="C31426" t="inlineStr">
        <is>
          <t>수입차 매수 해야것다</t>
        </is>
      </c>
      <c r="D31426" t="n">
        <v>5</v>
      </c>
      <c r="E31426" t="n">
        <v>1</v>
      </c>
      <c r="F31426" t="n">
        <v>68</v>
      </c>
      <c r="G31426" t="inlineStr">
        <is>
          <t>현대차 매도 수입차 매수 해야것다</t>
        </is>
      </c>
      <c r="H31426" t="n">
        <v>417968629</v>
      </c>
    </row>
    <row r="31427">
      <c r="A31427" t="inlineStr">
        <is>
          <t>2026.04.20 15:27</t>
        </is>
      </c>
      <c r="B31427" t="inlineStr">
        <is>
          <t>이란애들이 세게 얻어터질듯</t>
        </is>
      </c>
      <c r="C31427" t="inlineStr">
        <is>
          <t>두고봐라. 이번엔 타코 안한다.</t>
        </is>
      </c>
      <c r="D31427" t="n">
        <v>2</v>
      </c>
      <c r="E31427" t="n">
        <v>0</v>
      </c>
      <c r="F31427" t="n">
        <v>48</v>
      </c>
      <c r="G31427" t="inlineStr">
        <is>
          <t>이란애들이 세게 얻어터질듯 두고봐라. 이번엔 타코 안한다.</t>
        </is>
      </c>
      <c r="H31427" t="n">
        <v>417968655</v>
      </c>
    </row>
    <row r="31428">
      <c r="A31428" t="inlineStr">
        <is>
          <t>2026.04.20 15:26</t>
        </is>
      </c>
      <c r="B31428" t="inlineStr">
        <is>
          <t>기업 오너도</t>
        </is>
      </c>
      <c r="C31428" t="inlineStr">
        <is>
          <t>쉽지 않겠어. 노조가 성과급 달라. 주주들은 배당금 달라. 중동사태로 힘들텐데 참 다들 지들 욕심만 부리니. 꼭 줘야 한다면 배당 7.5% 성과급 7.5% 합의 봅시다. 글고 로봇은 빠른 시일내로 현장 배치합시다.</t>
        </is>
      </c>
      <c r="D31428" t="n">
        <v>2</v>
      </c>
      <c r="E31428" t="n">
        <v>2</v>
      </c>
      <c r="F31428" t="n">
        <v>31</v>
      </c>
      <c r="G31428" t="inlineStr">
        <is>
          <t>기업 오너도 쉽지 않겠어. 노조가 성과급 달라. 주주들은 배당금 달라. 중동사태로 힘들텐데 참 다들 지들 욕심만 부리니. 꼭 줘야 한다면 배당 7.5% 성과급 7.5% 합의 봅시다. 글고 로봇은 빠른 시일내로 현장 배치합시다.</t>
        </is>
      </c>
      <c r="H31428" t="n">
        <v>417968502</v>
      </c>
    </row>
    <row r="31429">
      <c r="A31429" t="inlineStr">
        <is>
          <t>2026.04.20 15:20</t>
        </is>
      </c>
      <c r="B31429" t="inlineStr">
        <is>
          <t>보스턴다이내믹스가 파업하냐?[1]</t>
        </is>
      </c>
      <c r="C31429" t="inlineStr">
        <is>
          <t xml:space="preserve">자율주행 모셔널이 파업하냐ㅋㅋㅋㅋㅋ </t>
        </is>
      </c>
      <c r="D31429" t="n">
        <v>2</v>
      </c>
      <c r="E31429" t="n">
        <v>1</v>
      </c>
      <c r="F31429" t="n">
        <v>103</v>
      </c>
      <c r="G31429" t="inlineStr">
        <is>
          <t xml:space="preserve">보스턴다이내믹스가 파업하냐?[1] 자율주행 모셔널이 파업하냐ㅋㅋㅋㅋㅋ </t>
        </is>
      </c>
      <c r="H31429" t="n">
        <v>417967742</v>
      </c>
    </row>
    <row r="31430">
      <c r="A31430" t="inlineStr">
        <is>
          <t>2026.04.20 15:20</t>
        </is>
      </c>
      <c r="B31430" t="inlineStr">
        <is>
          <t>개퐁락 나만보이냐</t>
        </is>
      </c>
      <c r="C31430" t="inlineStr">
        <is>
          <t xml:space="preserve">안뵈냐??      </t>
        </is>
      </c>
      <c r="D31430" t="n">
        <v>5</v>
      </c>
      <c r="E31430" t="n">
        <v>5</v>
      </c>
      <c r="F31430" t="n">
        <v>50</v>
      </c>
      <c r="G31430" t="inlineStr">
        <is>
          <t xml:space="preserve">개퐁락 나만보이냐 안뵈냐??      </t>
        </is>
      </c>
      <c r="H31430" t="n">
        <v>417967813</v>
      </c>
    </row>
    <row r="31431">
      <c r="A31431" t="inlineStr">
        <is>
          <t>2026.04.20 15:15</t>
        </is>
      </c>
      <c r="B31431" t="inlineStr">
        <is>
          <t>현대차 노조 혁명수비대들이 주식도 팔고 공매도 ...</t>
        </is>
      </c>
      <c r="C31431" t="inlineStr">
        <is>
          <t>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D31431" t="n">
        <v>4</v>
      </c>
      <c r="E31431" t="n">
        <v>3</v>
      </c>
      <c r="F31431" t="n">
        <v>79</v>
      </c>
      <c r="G31431" t="inlineStr">
        <is>
          <t>현대차 노조 혁명수비대들이 주식도 팔고 공매도 ... 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H31431" t="n">
        <v>417967157</v>
      </c>
    </row>
    <row r="31432">
      <c r="A31432" t="inlineStr">
        <is>
          <t>2026.04.20 15:13</t>
        </is>
      </c>
      <c r="B31432" t="inlineStr">
        <is>
          <t>대기업 현대차</t>
        </is>
      </c>
      <c r="C31432" t="inlineStr">
        <is>
          <t>뭘 걱정하노
지금 좀 악재는 있어도 이제 선반영으로 끝
낼 부터 로봇으로 오른다</t>
        </is>
      </c>
      <c r="D31432" t="n">
        <v>3</v>
      </c>
      <c r="E31432" t="n">
        <v>6</v>
      </c>
      <c r="F31432" t="n">
        <v>56</v>
      </c>
      <c r="G31432" t="inlineStr">
        <is>
          <t>대기업 현대차 뭘 걱정하노
지금 좀 악재는 있어도 이제 선반영으로 끝
낼 부터 로봇으로 오른다</t>
        </is>
      </c>
      <c r="H31432" t="n">
        <v>417966930</v>
      </c>
    </row>
    <row r="31433">
      <c r="A31433" t="inlineStr">
        <is>
          <t>2026.04.20 15:12</t>
        </is>
      </c>
      <c r="B31433" t="inlineStr">
        <is>
          <t>파업은 아직 이르고 만약 파업시 주가는 상관없습...</t>
        </is>
      </c>
      <c r="C31433" t="inlineStr">
        <is>
          <t>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D31433" t="n">
        <v>3</v>
      </c>
      <c r="E31433" t="n">
        <v>0</v>
      </c>
      <c r="F31433" t="n">
        <v>96</v>
      </c>
      <c r="G31433" t="inlineStr">
        <is>
          <t>파업은 아직 이르고 만약 파업시 주가는 상관없습... 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H31433" t="n">
        <v>417966810</v>
      </c>
    </row>
    <row r="31434">
      <c r="A31434" t="inlineStr">
        <is>
          <t>2026.04.20 15:10</t>
        </is>
      </c>
      <c r="B31434" t="inlineStr">
        <is>
          <t>528000 은 과연~</t>
        </is>
      </c>
      <c r="C31434" t="inlineStr">
        <is>
          <t>528000 트데이 라스트로 잡아보려 던져놨는데.
입질이 살짝살짝 오는데 ..... 대기자들이 많은가.....</t>
        </is>
      </c>
      <c r="D31434" t="n">
        <v>2</v>
      </c>
      <c r="E31434" t="n">
        <v>1</v>
      </c>
      <c r="F31434" t="n">
        <v>161</v>
      </c>
      <c r="G31434" t="inlineStr">
        <is>
          <t>528000 은 과연~ 528000 트데이 라스트로 잡아보려 던져놨는데.
입질이 살짝살짝 오는데 ..... 대기자들이 많은가.....</t>
        </is>
      </c>
      <c r="H31434" t="n">
        <v>417966529</v>
      </c>
    </row>
    <row r="31435">
      <c r="A31435" t="inlineStr">
        <is>
          <t>2026.04.20 15:06</t>
        </is>
      </c>
      <c r="B31435" t="inlineStr">
        <is>
          <t>현대차는</t>
        </is>
      </c>
      <c r="C31435" t="inlineStr">
        <is>
          <t>호재도 필요없고 수급 좋은것도 필요없다..
오로지 광기가 있어야 오르는 주식이다..
여기까지 광기 하나로 올라온 주식이다..</t>
        </is>
      </c>
      <c r="D31435" t="n">
        <v>3</v>
      </c>
      <c r="E31435" t="n">
        <v>0</v>
      </c>
      <c r="F31435" t="n">
        <v>71</v>
      </c>
      <c r="G31435" t="inlineStr">
        <is>
          <t>현대차는 호재도 필요없고 수급 좋은것도 필요없다..
오로지 광기가 있어야 오르는 주식이다..
여기까지 광기 하나로 올라온 주식이다..</t>
        </is>
      </c>
      <c r="H31435" t="n">
        <v>417966139</v>
      </c>
    </row>
    <row r="31436">
      <c r="A31436" t="inlineStr">
        <is>
          <t>2026.04.20 15:06</t>
        </is>
      </c>
      <c r="B31436" t="inlineStr">
        <is>
          <t>정의선 주가 상승 원하지 않는다</t>
        </is>
      </c>
      <c r="C31436" t="inlineStr">
        <is>
          <t>무식도 주식하나
참나 
공부좀해라
상속세 많이 내고 싶은 회장 어디냐
ㅋ
공부해라</t>
        </is>
      </c>
      <c r="D31436" t="n">
        <v>4</v>
      </c>
      <c r="E31436" t="n">
        <v>8</v>
      </c>
      <c r="F31436" t="n">
        <v>138</v>
      </c>
      <c r="G31436" t="inlineStr">
        <is>
          <t>정의선 주가 상승 원하지 않는다 무식도 주식하나
참나 
공부좀해라
상속세 많이 내고 싶은 회장 어디냐
ㅋ
공부해라</t>
        </is>
      </c>
      <c r="H31436" t="n">
        <v>417966158</v>
      </c>
    </row>
    <row r="31437">
      <c r="A31437" t="inlineStr">
        <is>
          <t>2026.04.20 15:05</t>
        </is>
      </c>
      <c r="B31437" t="inlineStr">
        <is>
          <t>ㆍ워렌 버핏이 ㅡ한국을ㆍ 그가 가진 550조원으...</t>
        </is>
      </c>
      <c r="C31437" t="inlineStr">
        <is>
          <t>ㅡ영혼보다 중요한 건 없는 법이니라 ㅡ예수께서 ㆍ우리 영혼을 구원 하시려 ㆍ자기 영원한 생명을 ㅡ대신 피속에 넣어 그 마음을 ㆍ그의ㆍ참 진실을 믿는자에게 주셨느니라</t>
        </is>
      </c>
      <c r="D31437" t="n">
        <v>2</v>
      </c>
      <c r="E31437" t="n">
        <v>2</v>
      </c>
      <c r="F31437" t="n">
        <v>109</v>
      </c>
      <c r="G31437" t="inlineStr">
        <is>
          <t>ㆍ워렌 버핏이 ㅡ한국을ㆍ 그가 가진 550조원으... ㅡ영혼보다 중요한 건 없는 법이니라 ㅡ예수께서 ㆍ우리 영혼을 구원 하시려 ㆍ자기 영원한 생명을 ㅡ대신 피속에 넣어 그 마음을 ㆍ그의ㆍ참 진실을 믿는자에게 주셨느니라</t>
        </is>
      </c>
      <c r="H31437" t="n">
        <v>417966005</v>
      </c>
    </row>
    <row r="31438">
      <c r="A31438" t="inlineStr">
        <is>
          <t>2026.04.20 15:04</t>
        </is>
      </c>
      <c r="B31438" t="inlineStr">
        <is>
          <t>외인 기관은 사는데...[2]</t>
        </is>
      </c>
      <c r="C31438" t="inlineStr">
        <is>
          <t>좀 올리면서 사라</t>
        </is>
      </c>
      <c r="D31438" t="n">
        <v>3</v>
      </c>
      <c r="E31438" t="n">
        <v>0</v>
      </c>
      <c r="F31438" t="n">
        <v>182</v>
      </c>
      <c r="G31438" t="inlineStr">
        <is>
          <t>외인 기관은 사는데...[2] 좀 올리면서 사라</t>
        </is>
      </c>
      <c r="H31438" t="n">
        <v>417965865</v>
      </c>
    </row>
    <row r="31439">
      <c r="A31439" t="inlineStr">
        <is>
          <t>2026.04.20 15:02</t>
        </is>
      </c>
      <c r="B31439" t="inlineStr">
        <is>
          <t>아쉽알 ~</t>
        </is>
      </c>
      <c r="C31439" t="inlineStr">
        <is>
          <t>54에 팔걸 3달을 이러네~지친다~
50까정 갈듯~~</t>
        </is>
      </c>
      <c r="D31439" t="n">
        <v>5</v>
      </c>
      <c r="E31439" t="n">
        <v>3</v>
      </c>
      <c r="F31439" t="n">
        <v>62</v>
      </c>
      <c r="G31439" t="inlineStr">
        <is>
          <t>아쉽알 ~ 54에 팔걸 3달을 이러네~지친다~
50까정 갈듯~~</t>
        </is>
      </c>
      <c r="H31439" t="n">
        <v>417965642</v>
      </c>
    </row>
    <row r="31440">
      <c r="A31440" t="inlineStr">
        <is>
          <t>2026.04.20 15:02</t>
        </is>
      </c>
      <c r="B31440" t="inlineStr">
        <is>
          <t>이론 dong car</t>
        </is>
      </c>
      <c r="C31440" t="inlineStr">
        <is>
          <t>ge ral 하고 ~~</t>
        </is>
      </c>
      <c r="D31440" t="n">
        <v>2</v>
      </c>
      <c r="E31440" t="n">
        <v>1</v>
      </c>
      <c r="F31440" t="n">
        <v>40</v>
      </c>
      <c r="G31440" t="inlineStr">
        <is>
          <t>이론 dong car ge ral 하고 ~~</t>
        </is>
      </c>
      <c r="H31440" t="n">
        <v>417965574</v>
      </c>
    </row>
    <row r="31441">
      <c r="A31441" t="inlineStr">
        <is>
          <t>2026.04.20 15:01</t>
        </is>
      </c>
      <c r="B31441" t="inlineStr">
        <is>
          <t>수익중이긴 한데 진짜 눌러대는게 정말 심하네</t>
        </is>
      </c>
      <c r="C31441" t="inlineStr">
        <is>
          <t>적당히좀 눌러대라 표시나게 눌러대면서 약 올리고 있네. 
욕쳐먹어도 싸다.</t>
        </is>
      </c>
      <c r="D31441" t="n">
        <v>9</v>
      </c>
      <c r="E31441" t="n">
        <v>0</v>
      </c>
      <c r="F31441" t="n">
        <v>83</v>
      </c>
      <c r="G31441" t="inlineStr">
        <is>
          <t>수익중이긴 한데 진짜 눌러대는게 정말 심하네 적당히좀 눌러대라 표시나게 눌러대면서 약 올리고 있네. 
욕쳐먹어도 싸다.</t>
        </is>
      </c>
      <c r="H31441" t="n">
        <v>417965517</v>
      </c>
    </row>
    <row r="31442">
      <c r="A31442" t="inlineStr">
        <is>
          <t>2026.04.20 14:59</t>
        </is>
      </c>
      <c r="B31442" t="inlineStr">
        <is>
          <t>올해 상승률이 80 프로다[2]</t>
        </is>
      </c>
      <c r="C31442" t="inlineStr">
        <is>
          <t>고가 물린 호구들 욕하고 난리다
무식들
욕도 아깝다
ㅋ</t>
        </is>
      </c>
      <c r="D31442" t="n">
        <v>3</v>
      </c>
      <c r="E31442" t="n">
        <v>5</v>
      </c>
      <c r="F31442" t="n">
        <v>148</v>
      </c>
      <c r="G31442" t="inlineStr">
        <is>
          <t>올해 상승률이 80 프로다[2] 고가 물린 호구들 욕하고 난리다
무식들
욕도 아깝다
ㅋ</t>
        </is>
      </c>
      <c r="H31442" t="n">
        <v>417965181</v>
      </c>
    </row>
    <row r="31443">
      <c r="A31443" t="inlineStr">
        <is>
          <t>2026.04.20 14:59</t>
        </is>
      </c>
      <c r="B31443" t="inlineStr">
        <is>
          <t>오늘 추매할까하는데[3]</t>
        </is>
      </c>
      <c r="C31443" t="inlineStr">
        <is>
          <t>고수님들 의견은 어때요?</t>
        </is>
      </c>
      <c r="D31443" t="n">
        <v>10</v>
      </c>
      <c r="E31443" t="n">
        <v>8</v>
      </c>
      <c r="F31443" t="n">
        <v>912</v>
      </c>
      <c r="G31443" t="inlineStr">
        <is>
          <t>오늘 추매할까하는데[3] 고수님들 의견은 어때요?</t>
        </is>
      </c>
      <c r="H31443" t="n">
        <v>417965296</v>
      </c>
    </row>
    <row r="31444">
      <c r="A31444" t="inlineStr">
        <is>
          <t>2026.04.20 14:57</t>
        </is>
      </c>
      <c r="B31444" t="inlineStr">
        <is>
          <t>하루 종일 처박기만 하는 종목[1]</t>
        </is>
      </c>
      <c r="C31444" t="inlineStr">
        <is>
          <t>이 여기있네
대단하다 게십조선장</t>
        </is>
      </c>
      <c r="D31444" t="n">
        <v>4</v>
      </c>
      <c r="E31444" t="n">
        <v>1</v>
      </c>
      <c r="F31444" t="n">
        <v>77</v>
      </c>
      <c r="G31444" t="inlineStr">
        <is>
          <t>하루 종일 처박기만 하는 종목[1] 이 여기있네
대단하다 게십조선장</t>
        </is>
      </c>
      <c r="H31444" t="n">
        <v>417964997</v>
      </c>
    </row>
    <row r="31445">
      <c r="A31445" t="inlineStr">
        <is>
          <t>2026.04.20 14:57</t>
        </is>
      </c>
      <c r="B31445" t="inlineStr">
        <is>
          <t>새만금 사업한여름밤 꿈</t>
        </is>
      </c>
      <c r="C31445" t="inlineStr">
        <is>
          <t>김의겸 사퇴가증몀한다</t>
        </is>
      </c>
      <c r="D31445" t="n">
        <v>1</v>
      </c>
      <c r="E31445" t="n">
        <v>1</v>
      </c>
      <c r="F31445" t="n">
        <v>49</v>
      </c>
      <c r="G31445" t="inlineStr">
        <is>
          <t>새만금 사업한여름밤 꿈 김의겸 사퇴가증몀한다</t>
        </is>
      </c>
      <c r="H31445" t="n">
        <v>417964975</v>
      </c>
    </row>
    <row r="31446">
      <c r="A31446" t="inlineStr">
        <is>
          <t>2026.04.20 14:56</t>
        </is>
      </c>
      <c r="B31446" t="inlineStr">
        <is>
          <t>Ai 로봇</t>
        </is>
      </c>
      <c r="C31446" t="inlineStr">
        <is>
          <t>노조 대응
완전 월급제 요구
라인 로봇적용해도
괜찮음
서로 윈윈임
근데 어디정도가 합의 요건</t>
        </is>
      </c>
      <c r="D31446" t="n">
        <v>0</v>
      </c>
      <c r="E31446" t="n">
        <v>0</v>
      </c>
      <c r="F31446" t="n">
        <v>64</v>
      </c>
      <c r="G31446" t="inlineStr">
        <is>
          <t>Ai 로봇 노조 대응
완전 월급제 요구
라인 로봇적용해도
괜찮음
서로 윈윈임
근데 어디정도가 합의 요건</t>
        </is>
      </c>
      <c r="H31446" t="n">
        <v>417964848</v>
      </c>
    </row>
    <row r="31447">
      <c r="A31447" t="inlineStr">
        <is>
          <t>2026.04.20 14:55</t>
        </is>
      </c>
      <c r="B31447" t="inlineStr">
        <is>
          <t>요번주...</t>
        </is>
      </c>
      <c r="C31447" t="inlineStr">
        <is>
          <t>슬금슬금 떨어져서 40만원대 가겠지...</t>
        </is>
      </c>
      <c r="D31447" t="n">
        <v>3</v>
      </c>
      <c r="E31447" t="n">
        <v>3</v>
      </c>
      <c r="F31447" t="n">
        <v>35</v>
      </c>
      <c r="G31447" t="inlineStr">
        <is>
          <t>요번주... 슬금슬금 떨어져서 40만원대 가겠지...</t>
        </is>
      </c>
      <c r="H31447" t="n">
        <v>417964816</v>
      </c>
    </row>
    <row r="31448">
      <c r="A31448" t="inlineStr">
        <is>
          <t>2026.04.20 14:55</t>
        </is>
      </c>
      <c r="B31448" t="inlineStr">
        <is>
          <t>공매도 피해 용납못해 현대차 계속 눌러라</t>
        </is>
      </c>
      <c r="C31448" t="inlineStr">
        <is>
          <t>상승 불용</t>
        </is>
      </c>
      <c r="D31448" t="n">
        <v>1</v>
      </c>
      <c r="E31448" t="n">
        <v>0</v>
      </c>
      <c r="F31448" t="n">
        <v>42</v>
      </c>
      <c r="G31448" t="inlineStr">
        <is>
          <t>공매도 피해 용납못해 현대차 계속 눌러라 상승 불용</t>
        </is>
      </c>
      <c r="H31448" t="n">
        <v>417964765</v>
      </c>
    </row>
    <row r="31449">
      <c r="A31449" t="inlineStr">
        <is>
          <t>2026.04.20 14:54</t>
        </is>
      </c>
      <c r="B31449" t="inlineStr">
        <is>
          <t>진짜로 애는 신고가도안찍었는데</t>
        </is>
      </c>
      <c r="C31449" t="inlineStr">
        <is>
          <t>왜 흘러내리나요
누가 신고좀 해주세요</t>
        </is>
      </c>
      <c r="D31449" t="n">
        <v>4</v>
      </c>
      <c r="E31449" t="n">
        <v>1</v>
      </c>
      <c r="F31449" t="n">
        <v>54</v>
      </c>
      <c r="G31449" t="inlineStr">
        <is>
          <t>진짜로 애는 신고가도안찍었는데 왜 흘러내리나요
누가 신고좀 해주세요</t>
        </is>
      </c>
      <c r="H31449" t="n">
        <v>417964620</v>
      </c>
    </row>
    <row r="31450">
      <c r="A31450" t="inlineStr">
        <is>
          <t>2026.04.20 14:54</t>
        </is>
      </c>
      <c r="B31450" t="inlineStr">
        <is>
          <t>53만 깨져버렸네.</t>
        </is>
      </c>
      <c r="C31450" t="inlineStr">
        <is>
          <t>53만 깨지면 뚜렷한 하락세인디....</t>
        </is>
      </c>
      <c r="D31450" t="n">
        <v>3</v>
      </c>
      <c r="E31450" t="n">
        <v>3</v>
      </c>
      <c r="F31450" t="n">
        <v>59</v>
      </c>
      <c r="G31450" t="inlineStr">
        <is>
          <t>53만 깨져버렸네. 53만 깨지면 뚜렷한 하락세인디....</t>
        </is>
      </c>
      <c r="H31450" t="n">
        <v>417964655</v>
      </c>
    </row>
    <row r="31451">
      <c r="A31451" t="inlineStr">
        <is>
          <t>2026.04.20 14:53</t>
        </is>
      </c>
      <c r="B31451" t="inlineStr">
        <is>
          <t>모간 지리게파네</t>
        </is>
      </c>
      <c r="C31451" t="inlineStr">
        <is>
          <t>이거맞냐? ㅋㅋㅋㅋㅋㅋ압도적이잖아너무</t>
        </is>
      </c>
      <c r="D31451" t="n">
        <v>2</v>
      </c>
      <c r="E31451" t="n">
        <v>0</v>
      </c>
      <c r="F31451" t="n">
        <v>33</v>
      </c>
      <c r="G31451" t="inlineStr">
        <is>
          <t>모간 지리게파네 이거맞냐? ㅋㅋㅋㅋㅋㅋ압도적이잖아너무</t>
        </is>
      </c>
      <c r="H31451" t="n">
        <v>417964535</v>
      </c>
    </row>
    <row r="31452">
      <c r="A31452" t="inlineStr">
        <is>
          <t>2026.04.20 14:52</t>
        </is>
      </c>
      <c r="B31452" t="inlineStr">
        <is>
          <t>진짜 못난 주식</t>
        </is>
      </c>
      <c r="C31452" t="inlineStr">
        <is>
          <t>완전 바윗덩어리 주식이네  내던져뿌자 짱나</t>
        </is>
      </c>
      <c r="D31452" t="n">
        <v>1</v>
      </c>
      <c r="E31452" t="n">
        <v>0</v>
      </c>
      <c r="F31452" t="n">
        <v>25</v>
      </c>
      <c r="G31452" t="inlineStr">
        <is>
          <t>진짜 못난 주식 완전 바윗덩어리 주식이네  내던져뿌자 짱나</t>
        </is>
      </c>
      <c r="H31452" t="n">
        <v>417964395</v>
      </c>
    </row>
    <row r="31453">
      <c r="A31453" t="inlineStr">
        <is>
          <t>2026.04.20 14:52</t>
        </is>
      </c>
      <c r="B31453" t="inlineStr">
        <is>
          <t>경제인단..</t>
        </is>
      </c>
      <c r="C31453" t="inlineStr">
        <is>
          <t>몇번에..줄서있으려나</t>
        </is>
      </c>
      <c r="D31453" t="n">
        <v>0</v>
      </c>
      <c r="E31453" t="n">
        <v>0</v>
      </c>
      <c r="F31453" t="n">
        <v>19</v>
      </c>
      <c r="G31453" t="inlineStr">
        <is>
          <t>경제인단.. 몇번에..줄서있으려나</t>
        </is>
      </c>
      <c r="H31453" t="n">
        <v>417964364</v>
      </c>
    </row>
    <row r="31454">
      <c r="A31454" t="inlineStr">
        <is>
          <t>2026.04.20 14:51</t>
        </is>
      </c>
      <c r="B31454" t="inlineStr">
        <is>
          <t>야들아 조심해라[1]</t>
        </is>
      </c>
      <c r="C31454" t="inlineStr">
        <is>
          <t>분위기 이상하다
한방에 훅 떨굴꺼같다
무섭다</t>
        </is>
      </c>
      <c r="D31454" t="n">
        <v>2</v>
      </c>
      <c r="E31454" t="n">
        <v>2</v>
      </c>
      <c r="F31454" t="n">
        <v>114</v>
      </c>
      <c r="G31454" t="inlineStr">
        <is>
          <t>야들아 조심해라[1] 분위기 이상하다
한방에 훅 떨굴꺼같다
무섭다</t>
        </is>
      </c>
      <c r="H31454" t="n">
        <v>417964262</v>
      </c>
    </row>
    <row r="31455">
      <c r="A31455" t="inlineStr">
        <is>
          <t>2026.04.20 14:50</t>
        </is>
      </c>
      <c r="B31455" t="inlineStr">
        <is>
          <t>지금도 울산공장에 로봇 천지다</t>
        </is>
      </c>
      <c r="C31455" t="inlineStr">
        <is>
          <t>무식한인간들아
공부좀해라
머리는 장식용이냐
ㅋ</t>
        </is>
      </c>
      <c r="D31455" t="n">
        <v>2</v>
      </c>
      <c r="E31455" t="n">
        <v>1</v>
      </c>
      <c r="F31455" t="n">
        <v>36</v>
      </c>
      <c r="G31455" t="inlineStr">
        <is>
          <t>지금도 울산공장에 로봇 천지다 무식한인간들아
공부좀해라
머리는 장식용이냐
ㅋ</t>
        </is>
      </c>
      <c r="H31455" t="n">
        <v>417964168</v>
      </c>
    </row>
    <row r="31456">
      <c r="A31456" t="inlineStr">
        <is>
          <t>2026.04.20 14:50</t>
        </is>
      </c>
      <c r="B31456" t="inlineStr">
        <is>
          <t>공매견 십자승들</t>
        </is>
      </c>
      <c r="C31456" t="inlineStr">
        <is>
          <t>잡지안으면 절대 못오름</t>
        </is>
      </c>
      <c r="D31456" t="n">
        <v>1</v>
      </c>
      <c r="E31456" t="n">
        <v>2</v>
      </c>
      <c r="F31456" t="n">
        <v>36</v>
      </c>
      <c r="G31456" t="inlineStr">
        <is>
          <t>공매견 십자승들 잡지안으면 절대 못오름</t>
        </is>
      </c>
      <c r="H31456" t="n">
        <v>417964105</v>
      </c>
    </row>
    <row r="31457">
      <c r="A31457" t="inlineStr">
        <is>
          <t>2026.04.20 14:47</t>
        </is>
      </c>
      <c r="B31457" t="inlineStr">
        <is>
          <t>와 매도 물량 갑자기 엄청 나오네</t>
        </is>
      </c>
      <c r="C31457" t="inlineStr">
        <is>
          <t xml:space="preserve">530000에 매도 물량 갑자기 터졌네
외인들 엄청 매도때린다 공매도 물량 같다 이거 </t>
        </is>
      </c>
      <c r="D31457" t="n">
        <v>9</v>
      </c>
      <c r="E31457" t="n">
        <v>1</v>
      </c>
      <c r="F31457" t="n">
        <v>104</v>
      </c>
      <c r="G31457" t="inlineStr">
        <is>
          <t xml:space="preserve">와 매도 물량 갑자기 엄청 나오네 530000에 매도 물량 갑자기 터졌네
외인들 엄청 매도때린다 공매도 물량 같다 이거 </t>
        </is>
      </c>
      <c r="H31457" t="n">
        <v>417963784</v>
      </c>
    </row>
    <row r="31458">
      <c r="A31458" t="inlineStr">
        <is>
          <t>2026.04.20 14:46</t>
        </is>
      </c>
      <c r="B31458" t="inlineStr">
        <is>
          <t>역시</t>
        </is>
      </c>
      <c r="C31458" t="inlineStr">
        <is>
          <t xml:space="preserve">똥차에 저주인가. </t>
        </is>
      </c>
      <c r="D31458" t="n">
        <v>1</v>
      </c>
      <c r="E31458" t="n">
        <v>0</v>
      </c>
      <c r="F31458" t="n">
        <v>26</v>
      </c>
      <c r="G31458" t="inlineStr">
        <is>
          <t xml:space="preserve">역시 똥차에 저주인가. </t>
        </is>
      </c>
      <c r="H31458" t="n">
        <v>417963697</v>
      </c>
    </row>
    <row r="31459">
      <c r="A31459" t="inlineStr">
        <is>
          <t>2026.04.20 14:43</t>
        </is>
      </c>
      <c r="B31459" t="inlineStr">
        <is>
          <t>이런 불장에서 오늘 죽쓰는 종목 특징</t>
        </is>
      </c>
      <c r="C31459" t="inlineStr">
        <is>
          <t>노조 병크 있는 회사들만 마이너스</t>
        </is>
      </c>
      <c r="D31459" t="n">
        <v>4</v>
      </c>
      <c r="E31459" t="n">
        <v>0</v>
      </c>
      <c r="F31459" t="n">
        <v>118</v>
      </c>
      <c r="G31459" t="inlineStr">
        <is>
          <t>이런 불장에서 오늘 죽쓰는 종목 특징 노조 병크 있는 회사들만 마이너스</t>
        </is>
      </c>
      <c r="H31459" t="n">
        <v>417963264</v>
      </c>
    </row>
    <row r="31460">
      <c r="A31460" t="inlineStr">
        <is>
          <t>2026.04.20 14:38</t>
        </is>
      </c>
      <c r="B31460" t="inlineStr">
        <is>
          <t>야는 맨날~</t>
        </is>
      </c>
      <c r="C31460" t="inlineStr">
        <is>
          <t>여엄병하네~같은패턴~</t>
        </is>
      </c>
      <c r="D31460" t="n">
        <v>6</v>
      </c>
      <c r="E31460" t="n">
        <v>1</v>
      </c>
      <c r="F31460" t="n">
        <v>28</v>
      </c>
      <c r="G31460" t="inlineStr">
        <is>
          <t>야는 맨날~ 여엄병하네~같은패턴~</t>
        </is>
      </c>
      <c r="H31460" t="n">
        <v>417962669</v>
      </c>
    </row>
    <row r="31461">
      <c r="A31461" t="inlineStr">
        <is>
          <t>2026.04.20 14:36</t>
        </is>
      </c>
      <c r="B31461" t="inlineStr">
        <is>
          <t>나스닥 선물 하락중</t>
        </is>
      </c>
      <c r="C31461" t="inlineStr">
        <is>
          <t>나스닥 선물 갑자기 하락하니
코스피도 하방치네요
현차는 이미 음봉이었는데 더 빠지겠네..</t>
        </is>
      </c>
      <c r="D31461" t="n">
        <v>3</v>
      </c>
      <c r="E31461" t="n">
        <v>2</v>
      </c>
      <c r="F31461" t="n">
        <v>59</v>
      </c>
      <c r="G31461" t="inlineStr">
        <is>
          <t>나스닥 선물 하락중 나스닥 선물 갑자기 하락하니
코스피도 하방치네요
현차는 이미 음봉이었는데 더 빠지겠네..</t>
        </is>
      </c>
      <c r="H31461" t="n">
        <v>417962372</v>
      </c>
    </row>
    <row r="31462">
      <c r="A31462" t="inlineStr">
        <is>
          <t>2026.04.20 14:35</t>
        </is>
      </c>
      <c r="B31462" t="inlineStr">
        <is>
          <t>공매도가 왜이러냐 진짜 미친건가</t>
        </is>
      </c>
      <c r="C31462" t="inlineStr">
        <is>
          <t>한번 물면
한국 주식은 숏커버링도 안나오네
현대차  이러다 공매도 때문에 주식 아작 날듯</t>
        </is>
      </c>
      <c r="D31462" t="n">
        <v>2</v>
      </c>
      <c r="E31462" t="n">
        <v>0</v>
      </c>
      <c r="F31462" t="n">
        <v>52</v>
      </c>
      <c r="G31462" t="inlineStr">
        <is>
          <t>공매도가 왜이러냐 진짜 미친건가 한번 물면
한국 주식은 숏커버링도 안나오네
현대차  이러다 공매도 때문에 주식 아작 날듯</t>
        </is>
      </c>
      <c r="H31462" t="n">
        <v>417962261</v>
      </c>
    </row>
    <row r="31463">
      <c r="A31463" t="inlineStr">
        <is>
          <t>2026.04.20 14:29</t>
        </is>
      </c>
      <c r="B31463" t="inlineStr">
        <is>
          <t>현대차노조원</t>
        </is>
      </c>
      <c r="C31463" t="inlineStr">
        <is>
          <t>단순 조립공들~~  어쩌다 저런 머절들이 1류기업에 들어가서리~~</t>
        </is>
      </c>
      <c r="D31463" t="n">
        <v>9</v>
      </c>
      <c r="E31463" t="n">
        <v>0</v>
      </c>
      <c r="F31463" t="n">
        <v>62</v>
      </c>
      <c r="G31463" t="inlineStr">
        <is>
          <t>현대차노조원 단순 조립공들~~  어쩌다 저런 머절들이 1류기업에 들어가서리~~</t>
        </is>
      </c>
      <c r="H31463" t="n">
        <v>417961485</v>
      </c>
    </row>
    <row r="31464">
      <c r="A31464" t="inlineStr">
        <is>
          <t>2026.04.20 14:27</t>
        </is>
      </c>
      <c r="B31464" t="inlineStr">
        <is>
          <t>노조 자르는것보다 너가 죽는게 빠르다</t>
        </is>
      </c>
      <c r="C31464" t="inlineStr">
        <is>
          <t>알간
그러니 너가 떠나라
ㅋ</t>
        </is>
      </c>
      <c r="D31464" t="n">
        <v>4</v>
      </c>
      <c r="E31464" t="n">
        <v>2</v>
      </c>
      <c r="F31464" t="n">
        <v>30</v>
      </c>
      <c r="G31464" t="inlineStr">
        <is>
          <t>노조 자르는것보다 너가 죽는게 빠르다 알간
그러니 너가 떠나라
ㅋ</t>
        </is>
      </c>
      <c r="H31464" t="n">
        <v>417961273</v>
      </c>
    </row>
    <row r="31465">
      <c r="A31465" t="inlineStr">
        <is>
          <t>2026.04.20 14:27</t>
        </is>
      </c>
      <c r="B31465" t="inlineStr">
        <is>
          <t>다 신고가 쓰는데</t>
        </is>
      </c>
      <c r="C31465" t="inlineStr">
        <is>
          <t>얘는 신고 하고 싶다</t>
        </is>
      </c>
      <c r="D31465" t="n">
        <v>7</v>
      </c>
      <c r="E31465" t="n">
        <v>0</v>
      </c>
      <c r="F31465" t="n">
        <v>58</v>
      </c>
      <c r="G31465" t="inlineStr">
        <is>
          <t>다 신고가 쓰는데 얘는 신고 하고 싶다</t>
        </is>
      </c>
      <c r="H31465" t="n">
        <v>417961280</v>
      </c>
    </row>
    <row r="31466">
      <c r="A31466" t="inlineStr">
        <is>
          <t>2026.04.20 14:26</t>
        </is>
      </c>
      <c r="B31466" t="inlineStr">
        <is>
          <t>JP모건 저거 공매도다</t>
        </is>
      </c>
      <c r="C31466" t="inlineStr">
        <is>
          <t>현대차 공매도 타깃인데
공매도애들이 50만원에 팔았는데 지금 53만원이라 개손해보는중
공매도 죽여보자</t>
        </is>
      </c>
      <c r="D31466" t="n">
        <v>6</v>
      </c>
      <c r="E31466" t="n">
        <v>2</v>
      </c>
      <c r="F31466" t="n">
        <v>61</v>
      </c>
      <c r="G31466" t="inlineStr">
        <is>
          <t>JP모건 저거 공매도다 현대차 공매도 타깃인데
공매도애들이 50만원에 팔았는데 지금 53만원이라 개손해보는중
공매도 죽여보자</t>
        </is>
      </c>
      <c r="H31466" t="n">
        <v>417961171</v>
      </c>
    </row>
    <row r="31467">
      <c r="A31467" t="inlineStr">
        <is>
          <t>2026.04.20 14:24</t>
        </is>
      </c>
      <c r="B31467" t="inlineStr">
        <is>
          <t>한국  주식은 공매가 무한이냐</t>
        </is>
      </c>
      <c r="C31467" t="inlineStr">
        <is>
          <t>끝도 없이 치는구나 
나라가 개판인데 이러면서 뭔 주식을 하라는거냐</t>
        </is>
      </c>
      <c r="D31467" t="n">
        <v>10</v>
      </c>
      <c r="E31467" t="n">
        <v>0</v>
      </c>
      <c r="F31467" t="n">
        <v>41</v>
      </c>
      <c r="G31467" t="inlineStr">
        <is>
          <t>한국  주식은 공매가 무한이냐 끝도 없이 치는구나 
나라가 개판인데 이러면서 뭔 주식을 하라는거냐</t>
        </is>
      </c>
      <c r="H31467" t="n">
        <v>417960892</v>
      </c>
    </row>
    <row r="31468">
      <c r="A31468" t="inlineStr">
        <is>
          <t>2026.04.20 14:23</t>
        </is>
      </c>
      <c r="B31468" t="inlineStr">
        <is>
          <t>현차  499 찍고 다시가니 기다리세여 ...</t>
        </is>
      </c>
      <c r="C31468" t="inlineStr">
        <is>
          <t>무조건옵니다 ㅋㅋㅋㅋㅋ</t>
        </is>
      </c>
      <c r="D31468" t="n">
        <v>3</v>
      </c>
      <c r="E31468" t="n">
        <v>2</v>
      </c>
      <c r="F31468" t="n">
        <v>46</v>
      </c>
      <c r="G31468" t="inlineStr">
        <is>
          <t>현차  499 찍고 다시가니 기다리세여 ... 무조건옵니다 ㅋㅋㅋㅋㅋ</t>
        </is>
      </c>
      <c r="H31468" t="n">
        <v>417960846</v>
      </c>
    </row>
    <row r="31469">
      <c r="A31469" t="inlineStr">
        <is>
          <t>2026.04.20 14:23</t>
        </is>
      </c>
      <c r="B31469" t="inlineStr">
        <is>
          <t>이란 VS 현대차 노조 협상력 누가 쌜까...[2]</t>
        </is>
      </c>
      <c r="C31469" t="inlineStr">
        <is>
          <t>이란은 고작 해협하나이지만
노조는 들어누어서 공장가동을 못하게할텐데
30% 성과금 후딱줘버리고 일하게합시다! 이러다 100일간 파업할지도</t>
        </is>
      </c>
      <c r="D31469" t="n">
        <v>2</v>
      </c>
      <c r="E31469" t="n">
        <v>5</v>
      </c>
      <c r="F31469" t="n">
        <v>60</v>
      </c>
      <c r="G31469" t="inlineStr">
        <is>
          <t>이란 VS 현대차 노조 협상력 누가 쌜까...[2] 이란은 고작 해협하나이지만
노조는 들어누어서 공장가동을 못하게할텐데
30% 성과금 후딱줘버리고 일하게합시다! 이러다 100일간 파업할지도</t>
        </is>
      </c>
      <c r="H31469" t="n">
        <v>417960858</v>
      </c>
    </row>
    <row r="31470">
      <c r="A31470" t="inlineStr">
        <is>
          <t>2026.04.20 14:22</t>
        </is>
      </c>
      <c r="B31470" t="inlineStr">
        <is>
          <t>그놈의 노조 때문에 주가 다 말아먹네</t>
        </is>
      </c>
      <c r="C31470" t="inlineStr">
        <is>
          <t>현대차도 그렇고 삼성전자와 그렇고
둘만 오늘 못 나가네</t>
        </is>
      </c>
      <c r="D31470" t="n">
        <v>6</v>
      </c>
      <c r="E31470" t="n">
        <v>0</v>
      </c>
      <c r="F31470" t="n">
        <v>29</v>
      </c>
      <c r="G31470" t="inlineStr">
        <is>
          <t>그놈의 노조 때문에 주가 다 말아먹네 현대차도 그렇고 삼성전자와 그렇고
둘만 오늘 못 나가네</t>
        </is>
      </c>
      <c r="H31470" t="n">
        <v>417960746</v>
      </c>
    </row>
    <row r="31471">
      <c r="A31471" t="inlineStr">
        <is>
          <t>2026.04.20 14:20</t>
        </is>
      </c>
      <c r="B31471" t="inlineStr">
        <is>
          <t>매도22만 미국도적늄 JP모간강도늄 말이...</t>
        </is>
      </c>
      <c r="C31471" t="inlineStr">
        <is>
          <t>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D31471" t="n">
        <v>2</v>
      </c>
      <c r="E31471" t="n">
        <v>0</v>
      </c>
      <c r="F31471" t="n">
        <v>43</v>
      </c>
      <c r="G31471" t="inlineStr">
        <is>
          <t>매도22만 미국도적늄 JP모간강도늄 말이... 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H31471" t="n">
        <v>417960517</v>
      </c>
    </row>
    <row r="31472">
      <c r="A31472" t="inlineStr">
        <is>
          <t>2026.04.20 14:20</t>
        </is>
      </c>
      <c r="B31472" t="inlineStr">
        <is>
          <t>안티 양성소네</t>
        </is>
      </c>
      <c r="C31472" t="inlineStr">
        <is>
          <t xml:space="preserve">현대차 사면  안티가 되네
어쩔수가 없네 </t>
        </is>
      </c>
      <c r="D31472" t="n">
        <v>0</v>
      </c>
      <c r="E31472" t="n">
        <v>0</v>
      </c>
      <c r="F31472" t="n">
        <v>20</v>
      </c>
      <c r="G31472" t="inlineStr">
        <is>
          <t xml:space="preserve">안티 양성소네 현대차 사면  안티가 되네
어쩔수가 없네 </t>
        </is>
      </c>
      <c r="H31472" t="n">
        <v>417960471</v>
      </c>
    </row>
    <row r="31473">
      <c r="A31473" t="inlineStr">
        <is>
          <t>2026.04.20 14:20</t>
        </is>
      </c>
      <c r="B31473" t="inlineStr">
        <is>
          <t>현대차주가는거품 아직 안일어났냐</t>
        </is>
      </c>
      <c r="C31473" t="inlineStr">
        <is>
          <t>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D31473" t="n">
        <v>0</v>
      </c>
      <c r="E31473" t="n">
        <v>0</v>
      </c>
      <c r="F31473" t="n">
        <v>31</v>
      </c>
      <c r="G31473" t="inlineStr">
        <is>
          <t>현대차주가는거품 아직 안일어났냐 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H31473" t="n">
        <v>417960506</v>
      </c>
    </row>
    <row r="31474">
      <c r="A31474" t="inlineStr">
        <is>
          <t>2026.04.20 14:19</t>
        </is>
      </c>
      <c r="B31474" t="inlineStr">
        <is>
          <t>거 적당히 하고</t>
        </is>
      </c>
      <c r="C31474" t="inlineStr">
        <is>
          <t>보합까지만 갑시다..나름 코스피 우량주가 이게 뭡니까</t>
        </is>
      </c>
      <c r="D31474" t="n">
        <v>3</v>
      </c>
      <c r="E31474" t="n">
        <v>0</v>
      </c>
      <c r="F31474" t="n">
        <v>36</v>
      </c>
      <c r="G31474" t="inlineStr">
        <is>
          <t>거 적당히 하고 보합까지만 갑시다..나름 코스피 우량주가 이게 뭡니까</t>
        </is>
      </c>
      <c r="H31474" t="n">
        <v>417960362</v>
      </c>
    </row>
    <row r="31475">
      <c r="A31475" t="inlineStr">
        <is>
          <t>2026.04.20 14:18</t>
        </is>
      </c>
      <c r="B31475" t="inlineStr">
        <is>
          <t>모건 다 팔았나[1]</t>
        </is>
      </c>
      <c r="C31475" t="inlineStr">
        <is>
          <t>아직 남았나
모건이 나가면 오를 듯</t>
        </is>
      </c>
      <c r="D31475" t="n">
        <v>5</v>
      </c>
      <c r="E31475" t="n">
        <v>0</v>
      </c>
      <c r="F31475" t="n">
        <v>80</v>
      </c>
      <c r="G31475" t="inlineStr">
        <is>
          <t>모건 다 팔았나[1] 아직 남았나
모건이 나가면 오를 듯</t>
        </is>
      </c>
      <c r="H31475" t="n">
        <v>417960271</v>
      </c>
    </row>
    <row r="31476">
      <c r="A31476" t="inlineStr">
        <is>
          <t>2026.04.20 14:16</t>
        </is>
      </c>
      <c r="B31476" t="inlineStr">
        <is>
          <t>공매도가  문제야</t>
        </is>
      </c>
      <c r="C31476" t="inlineStr">
        <is>
          <t>법좀 바꾸자 좀!!!</t>
        </is>
      </c>
      <c r="D31476" t="n">
        <v>6</v>
      </c>
      <c r="E31476" t="n">
        <v>1</v>
      </c>
      <c r="F31476" t="n">
        <v>37</v>
      </c>
      <c r="G31476" t="inlineStr">
        <is>
          <t>공매도가  문제야 법좀 바꾸자 좀!!!</t>
        </is>
      </c>
      <c r="H31476" t="n">
        <v>417960017</v>
      </c>
    </row>
    <row r="31477">
      <c r="A31477" t="inlineStr">
        <is>
          <t>2026.04.20 14:15</t>
        </is>
      </c>
      <c r="B31477" t="inlineStr">
        <is>
          <t>그냥 공장 폐쇄해</t>
        </is>
      </c>
      <c r="C31477" t="inlineStr">
        <is>
          <t>새롭게 공장 열어라 아틀란스로 올 자동화해 노조 따위로 협상할 돈으로 공장 다시 지어 그게 더빠르다. 배깨지에 기름기가 흘러 넘치니 개 소리를 하는거야</t>
        </is>
      </c>
      <c r="D31477" t="n">
        <v>10</v>
      </c>
      <c r="E31477" t="n">
        <v>0</v>
      </c>
      <c r="F31477" t="n">
        <v>33</v>
      </c>
      <c r="G31477" t="inlineStr">
        <is>
          <t>그냥 공장 폐쇄해 새롭게 공장 열어라 아틀란스로 올 자동화해 노조 따위로 협상할 돈으로 공장 다시 지어 그게 더빠르다. 배깨지에 기름기가 흘러 넘치니 개 소리를 하는거야</t>
        </is>
      </c>
      <c r="H31477" t="n">
        <v>417959927</v>
      </c>
    </row>
    <row r="31478">
      <c r="A31478" t="inlineStr">
        <is>
          <t>2026.04.20 14:11</t>
        </is>
      </c>
      <c r="B31478" t="inlineStr">
        <is>
          <t>귀족노조 다짤라버려~~</t>
        </is>
      </c>
      <c r="C31478" t="inlineStr">
        <is>
          <t xml:space="preserve">로봇으로 돌려 저런거보다 더잘한다 </t>
        </is>
      </c>
      <c r="D31478" t="n">
        <v>4</v>
      </c>
      <c r="E31478" t="n">
        <v>0</v>
      </c>
      <c r="F31478" t="n">
        <v>27</v>
      </c>
      <c r="G31478" t="inlineStr">
        <is>
          <t xml:space="preserve">귀족노조 다짤라버려~~ 로봇으로 돌려 저런거보다 더잘한다 </t>
        </is>
      </c>
      <c r="H31478" t="n">
        <v>417959554</v>
      </c>
    </row>
    <row r="31479">
      <c r="A31479" t="inlineStr">
        <is>
          <t>2026.04.20 14:10</t>
        </is>
      </c>
      <c r="B31479" t="inlineStr">
        <is>
          <t>망함</t>
        </is>
      </c>
      <c r="C31479" t="inlineStr">
        <is>
          <t>한 번의선택이 이렇게 속쓰림으로</t>
        </is>
      </c>
      <c r="D31479" t="n">
        <v>1</v>
      </c>
      <c r="E31479" t="n">
        <v>1</v>
      </c>
      <c r="F31479" t="n">
        <v>41</v>
      </c>
      <c r="G31479" t="inlineStr">
        <is>
          <t>망함 한 번의선택이 이렇게 속쓰림으로</t>
        </is>
      </c>
      <c r="H31479" t="n">
        <v>417959453</v>
      </c>
    </row>
    <row r="31480">
      <c r="A31480" t="inlineStr">
        <is>
          <t>2026.04.20 14:10</t>
        </is>
      </c>
      <c r="B31480" t="inlineStr">
        <is>
          <t>(속보)이란 호르무즈 완전개방 선언~♡[1]</t>
        </is>
      </c>
      <c r="C31480" t="inlineStr">
        <is>
          <t>축 상한가~~♡</t>
        </is>
      </c>
      <c r="D31480" t="n">
        <v>2</v>
      </c>
      <c r="E31480" t="n">
        <v>6</v>
      </c>
      <c r="F31480" t="n">
        <v>290</v>
      </c>
      <c r="G31480" t="inlineStr">
        <is>
          <t>(속보)이란 호르무즈 완전개방 선언~♡[1] 축 상한가~~♡</t>
        </is>
      </c>
      <c r="H31480" t="n">
        <v>417959383</v>
      </c>
    </row>
    <row r="31481">
      <c r="A31481" t="inlineStr">
        <is>
          <t>2026.04.20 14:06</t>
        </is>
      </c>
      <c r="B31481" t="inlineStr">
        <is>
          <t>자전거라도 맹글어라!</t>
        </is>
      </c>
      <c r="C31481" t="inlineStr">
        <is>
          <t>이게 모냐!!!! 내돈~~ㅜㅜ</t>
        </is>
      </c>
      <c r="D31481" t="n">
        <v>2</v>
      </c>
      <c r="E31481" t="n">
        <v>0</v>
      </c>
      <c r="F31481" t="n">
        <v>39</v>
      </c>
      <c r="G31481" t="inlineStr">
        <is>
          <t>자전거라도 맹글어라! 이게 모냐!!!! 내돈~~ㅜㅜ</t>
        </is>
      </c>
      <c r="H31481" t="n">
        <v>417958963</v>
      </c>
    </row>
    <row r="31482">
      <c r="A31482" t="inlineStr">
        <is>
          <t>2026.04.20 14:05</t>
        </is>
      </c>
      <c r="B31482" t="inlineStr">
        <is>
          <t>노조가없다면 현대도없는건데[2]</t>
        </is>
      </c>
      <c r="C31482" t="inlineStr">
        <is>
          <t>왜 노조타파를 여기서 얘기하시는건지 참 주가안오른다고 찡찡대는거 노조들이들어주디? ㅋㅋ</t>
        </is>
      </c>
      <c r="D31482" t="n">
        <v>0</v>
      </c>
      <c r="E31482" t="n">
        <v>7</v>
      </c>
      <c r="F31482" t="n">
        <v>72</v>
      </c>
      <c r="G31482" t="inlineStr">
        <is>
          <t>노조가없다면 현대도없는건데[2] 왜 노조타파를 여기서 얘기하시는건지 참 주가안오른다고 찡찡대는거 노조들이들어주디? ㅋㅋ</t>
        </is>
      </c>
      <c r="H31482" t="n">
        <v>417958920</v>
      </c>
    </row>
    <row r="31483">
      <c r="A31483" t="inlineStr">
        <is>
          <t>2026.04.20 14:05</t>
        </is>
      </c>
      <c r="B31483" t="inlineStr">
        <is>
          <t>글 올려 드렸는데[1]</t>
        </is>
      </c>
      <c r="C31483" t="inlineStr">
        <is>
          <t>오늘 신규 진입 하신분 없으시길~</t>
        </is>
      </c>
      <c r="D31483" t="n">
        <v>1</v>
      </c>
      <c r="E31483" t="n">
        <v>2</v>
      </c>
      <c r="F31483" t="n">
        <v>87</v>
      </c>
      <c r="G31483" t="inlineStr">
        <is>
          <t>글 올려 드렸는데[1] 오늘 신규 진입 하신분 없으시길~</t>
        </is>
      </c>
      <c r="H31483" t="n">
        <v>417958866</v>
      </c>
    </row>
    <row r="31484">
      <c r="A31484" t="inlineStr">
        <is>
          <t>2026.04.20 14:05</t>
        </is>
      </c>
      <c r="B31484" t="inlineStr">
        <is>
          <t>JP모건...[3]</t>
        </is>
      </c>
      <c r="C31484" t="inlineStr">
        <is>
          <t>JP모건 오늘작정하고 매도만 때리네 주가올라갈생각 꿈꾸지마라는듯</t>
        </is>
      </c>
      <c r="D31484" t="n">
        <v>6</v>
      </c>
      <c r="E31484" t="n">
        <v>0</v>
      </c>
      <c r="F31484" t="n">
        <v>306</v>
      </c>
      <c r="G31484" t="inlineStr">
        <is>
          <t>JP모건...[3] JP모건 오늘작정하고 매도만 때리네 주가올라갈생각 꿈꾸지마라는듯</t>
        </is>
      </c>
      <c r="H31484" t="n">
        <v>417958888</v>
      </c>
    </row>
    <row r="31485">
      <c r="A31485" t="inlineStr">
        <is>
          <t>2026.04.20 14:04</t>
        </is>
      </c>
      <c r="B31485" t="inlineStr">
        <is>
          <t>자전거도 상치는데....</t>
        </is>
      </c>
      <c r="C31485" t="inlineStr">
        <is>
          <t>미치겄네....ㅜㅜ</t>
        </is>
      </c>
      <c r="D31485" t="n">
        <v>4</v>
      </c>
      <c r="E31485" t="n">
        <v>0</v>
      </c>
      <c r="F31485" t="n">
        <v>43</v>
      </c>
      <c r="G31485" t="inlineStr">
        <is>
          <t>자전거도 상치는데.... 미치겄네....ㅜㅜ</t>
        </is>
      </c>
      <c r="H31485" t="n">
        <v>417958796</v>
      </c>
    </row>
    <row r="31486">
      <c r="A31486" t="inlineStr">
        <is>
          <t>2026.04.20 13:59</t>
        </is>
      </c>
      <c r="B31486" t="inlineStr">
        <is>
          <t>폭격을해서  아작을내던지</t>
        </is>
      </c>
      <c r="C31486" t="inlineStr">
        <is>
          <t>항복을하던지  결판내라
가평잣 같아서  못해묵것다</t>
        </is>
      </c>
      <c r="D31486" t="n">
        <v>2</v>
      </c>
      <c r="E31486" t="n">
        <v>0</v>
      </c>
      <c r="F31486" t="n">
        <v>57</v>
      </c>
      <c r="G31486" t="inlineStr">
        <is>
          <t>폭격을해서  아작을내던지 항복을하던지  결판내라
가평잣 같아서  못해묵것다</t>
        </is>
      </c>
      <c r="H31486" t="n">
        <v>417958252</v>
      </c>
    </row>
    <row r="31487">
      <c r="A31487" t="inlineStr">
        <is>
          <t>2026.04.20 13:55</t>
        </is>
      </c>
      <c r="B31487" t="inlineStr">
        <is>
          <t>4자오면</t>
        </is>
      </c>
      <c r="C31487" t="inlineStr">
        <is>
          <t>입주하는거라더라</t>
        </is>
      </c>
      <c r="D31487" t="n">
        <v>4</v>
      </c>
      <c r="E31487" t="n">
        <v>2</v>
      </c>
      <c r="F31487" t="n">
        <v>85</v>
      </c>
      <c r="G31487" t="inlineStr">
        <is>
          <t>4자오면 입주하는거라더라</t>
        </is>
      </c>
      <c r="H31487" t="n">
        <v>417957858</v>
      </c>
    </row>
    <row r="31488">
      <c r="A31488" t="inlineStr">
        <is>
          <t>2026.04.20 13:54</t>
        </is>
      </c>
      <c r="B31488" t="inlineStr">
        <is>
          <t>노조가있는한 100만은 없다</t>
        </is>
      </c>
      <c r="C31488" t="inlineStr">
        <is>
          <t>너무 힘쓰지말자</t>
        </is>
      </c>
      <c r="D31488" t="n">
        <v>5</v>
      </c>
      <c r="E31488" t="n">
        <v>2</v>
      </c>
      <c r="F31488" t="n">
        <v>42</v>
      </c>
      <c r="G31488" t="inlineStr">
        <is>
          <t>노조가있는한 100만은 없다 너무 힘쓰지말자</t>
        </is>
      </c>
      <c r="H31488" t="n">
        <v>417957687</v>
      </c>
    </row>
    <row r="31489">
      <c r="A31489" t="inlineStr">
        <is>
          <t>2026.04.20 13:54</t>
        </is>
      </c>
      <c r="B31489" t="inlineStr">
        <is>
          <t>긍정적으로보면</t>
        </is>
      </c>
      <c r="C31489" t="inlineStr">
        <is>
          <t xml:space="preserve">모건이 저리 쏟아내는데 
버티는거 ? </t>
        </is>
      </c>
      <c r="D31489" t="n">
        <v>6</v>
      </c>
      <c r="E31489" t="n">
        <v>1</v>
      </c>
      <c r="F31489" t="n">
        <v>77</v>
      </c>
      <c r="G31489" t="inlineStr">
        <is>
          <t xml:space="preserve">긍정적으로보면 모건이 저리 쏟아내는데 
버티는거 ? </t>
        </is>
      </c>
      <c r="H31489" t="n">
        <v>417957715</v>
      </c>
    </row>
    <row r="31490">
      <c r="A31490" t="inlineStr">
        <is>
          <t>2026.04.20 13:51</t>
        </is>
      </c>
      <c r="B31490" t="inlineStr">
        <is>
          <t>너덜너덜걸래주식</t>
        </is>
      </c>
      <c r="C31490" t="inlineStr">
        <is>
          <t>노조 파업해서  문닫아뿟라
거래개잡주야</t>
        </is>
      </c>
      <c r="D31490" t="n">
        <v>4</v>
      </c>
      <c r="E31490" t="n">
        <v>0</v>
      </c>
      <c r="F31490" t="n">
        <v>41</v>
      </c>
      <c r="G31490" t="inlineStr">
        <is>
          <t>너덜너덜걸래주식 노조 파업해서  문닫아뿟라
거래개잡주야</t>
        </is>
      </c>
      <c r="H31490" t="n">
        <v>417957430</v>
      </c>
    </row>
    <row r="31491">
      <c r="A31491" t="inlineStr">
        <is>
          <t>2026.04.20 13:50</t>
        </is>
      </c>
      <c r="B31491" t="inlineStr">
        <is>
          <t>기술도 없는 노조애들 다자르고</t>
        </is>
      </c>
      <c r="C31491" t="inlineStr">
        <is>
          <t>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D31491" t="n">
        <v>8</v>
      </c>
      <c r="E31491" t="n">
        <v>1</v>
      </c>
      <c r="F31491" t="n">
        <v>29</v>
      </c>
      <c r="G31491" t="inlineStr">
        <is>
          <t>기술도 없는 노조애들 다자르고 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H31491" t="n">
        <v>417957268</v>
      </c>
    </row>
    <row r="31492">
      <c r="A31492" t="inlineStr">
        <is>
          <t>2026.04.20 13:50</t>
        </is>
      </c>
      <c r="B31492" t="inlineStr">
        <is>
          <t>Jp모건[2]</t>
        </is>
      </c>
      <c r="C31492" t="inlineStr">
        <is>
          <t>모건 오늘 작정하고판다 끝이다</t>
        </is>
      </c>
      <c r="D31492" t="n">
        <v>4</v>
      </c>
      <c r="E31492" t="n">
        <v>0</v>
      </c>
      <c r="F31492" t="n">
        <v>200</v>
      </c>
      <c r="G31492" t="inlineStr">
        <is>
          <t>Jp모건[2] 모건 오늘 작정하고판다 끝이다</t>
        </is>
      </c>
      <c r="H31492" t="n">
        <v>417957284</v>
      </c>
    </row>
    <row r="31493">
      <c r="A31493" t="inlineStr">
        <is>
          <t>2026.04.20 13:49</t>
        </is>
      </c>
      <c r="B31493" t="inlineStr">
        <is>
          <t>지수는1퍼이상상승하는데[1]</t>
        </is>
      </c>
      <c r="C31493" t="inlineStr">
        <is>
          <t>이개잡주는 뒷거룸치네
문닫아라닫어</t>
        </is>
      </c>
      <c r="D31493" t="n">
        <v>2</v>
      </c>
      <c r="E31493" t="n">
        <v>0</v>
      </c>
      <c r="F31493" t="n">
        <v>43</v>
      </c>
      <c r="G31493" t="inlineStr">
        <is>
          <t>지수는1퍼이상상승하는데[1] 이개잡주는 뒷거룸치네
문닫아라닫어</t>
        </is>
      </c>
      <c r="H31493" t="n">
        <v>417957239</v>
      </c>
    </row>
    <row r="31494">
      <c r="A31494" t="inlineStr">
        <is>
          <t>2026.04.20 13:42</t>
        </is>
      </c>
      <c r="B31494" t="inlineStr">
        <is>
          <t>글로벌개잡주</t>
        </is>
      </c>
      <c r="C31494" t="inlineStr">
        <is>
          <t>언넝 떨어져라 다사줄게 ㅋㅋ</t>
        </is>
      </c>
      <c r="D31494" t="n">
        <v>3</v>
      </c>
      <c r="E31494" t="n">
        <v>1</v>
      </c>
      <c r="F31494" t="n">
        <v>29</v>
      </c>
      <c r="G31494" t="inlineStr">
        <is>
          <t>글로벌개잡주 언넝 떨어져라 다사줄게 ㅋㅋ</t>
        </is>
      </c>
      <c r="H31494" t="n">
        <v>417956436</v>
      </c>
    </row>
    <row r="31495">
      <c r="A31495" t="inlineStr">
        <is>
          <t>2026.04.20 13:41</t>
        </is>
      </c>
      <c r="B31495" t="inlineStr">
        <is>
          <t>노조 = 바퀴벌레[3]</t>
        </is>
      </c>
      <c r="C31495" t="inlineStr">
        <is>
          <t>노조는 반듯이 박멸되어야한다.
대한민국을 위해, 현대를 위해, 삼성을 위해, 모든 대한민국 국민을 위해</t>
        </is>
      </c>
      <c r="D31495" t="n">
        <v>13</v>
      </c>
      <c r="E31495" t="n">
        <v>2</v>
      </c>
      <c r="F31495" t="n">
        <v>85</v>
      </c>
      <c r="G31495" t="inlineStr">
        <is>
          <t>노조 = 바퀴벌레[3] 노조는 반듯이 박멸되어야한다.
대한민국을 위해, 현대를 위해, 삼성을 위해, 모든 대한민국 국민을 위해</t>
        </is>
      </c>
      <c r="H31495" t="n">
        <v>417956367</v>
      </c>
    </row>
    <row r="31496">
      <c r="A31496" t="inlineStr">
        <is>
          <t>2026.04.20 13:39</t>
        </is>
      </c>
      <c r="B31496" t="inlineStr">
        <is>
          <t>이거[1]</t>
        </is>
      </c>
      <c r="C31496" t="inlineStr">
        <is>
          <t>내려갈려고몸부림치는중</t>
        </is>
      </c>
      <c r="D31496" t="n">
        <v>2</v>
      </c>
      <c r="E31496" t="n">
        <v>2</v>
      </c>
      <c r="F31496" t="n">
        <v>129</v>
      </c>
      <c r="G31496" t="inlineStr">
        <is>
          <t>이거[1] 내려갈려고몸부림치는중</t>
        </is>
      </c>
      <c r="H31496" t="n">
        <v>417956106</v>
      </c>
    </row>
    <row r="31497">
      <c r="A31497" t="inlineStr">
        <is>
          <t>2026.04.20 13:39</t>
        </is>
      </c>
      <c r="B31497" t="inlineStr">
        <is>
          <t>현대차 노조</t>
        </is>
      </c>
      <c r="C31497" t="inlineStr">
        <is>
          <t>퇴사해라...잡것듷</t>
        </is>
      </c>
      <c r="D31497" t="n">
        <v>8</v>
      </c>
      <c r="E31497" t="n">
        <v>2</v>
      </c>
      <c r="F31497" t="n">
        <v>48</v>
      </c>
      <c r="G31497" t="inlineStr">
        <is>
          <t>현대차 노조 퇴사해라...잡것듷</t>
        </is>
      </c>
      <c r="H31497" t="n">
        <v>417956105</v>
      </c>
    </row>
    <row r="31498">
      <c r="A31498" t="inlineStr">
        <is>
          <t>2026.04.20 13:36</t>
        </is>
      </c>
      <c r="B31498" t="inlineStr">
        <is>
          <t>이제 개미들 털렸으니[1]</t>
        </is>
      </c>
      <c r="C31498" t="inlineStr">
        <is>
          <t>올라갑시당!!</t>
        </is>
      </c>
      <c r="D31498" t="n">
        <v>2</v>
      </c>
      <c r="E31498" t="n">
        <v>4</v>
      </c>
      <c r="F31498" t="n">
        <v>116</v>
      </c>
      <c r="G31498" t="inlineStr">
        <is>
          <t>이제 개미들 털렸으니[1] 올라갑시당!!</t>
        </is>
      </c>
      <c r="H31498" t="n">
        <v>417955681</v>
      </c>
    </row>
    <row r="31499">
      <c r="A31499" t="inlineStr">
        <is>
          <t>2026.04.20 13:33</t>
        </is>
      </c>
      <c r="B31499" t="inlineStr">
        <is>
          <t>미국협상단 바람맞으면 ㅜㅜㅜ</t>
        </is>
      </c>
      <c r="C31499" t="inlineStr">
        <is>
          <t>그 다음이 너무 무섭네요.ㅜㅜㅜ</t>
        </is>
      </c>
      <c r="D31499" t="n">
        <v>2</v>
      </c>
      <c r="E31499" t="n">
        <v>1</v>
      </c>
      <c r="F31499" t="n">
        <v>82</v>
      </c>
      <c r="G31499" t="inlineStr">
        <is>
          <t>미국협상단 바람맞으면 ㅜㅜㅜ 그 다음이 너무 무섭네요.ㅜㅜㅜ</t>
        </is>
      </c>
      <c r="H31499" t="n">
        <v>417955341</v>
      </c>
    </row>
    <row r="31500">
      <c r="A31500" t="inlineStr">
        <is>
          <t>2026.04.20 13:33</t>
        </is>
      </c>
      <c r="B31500" t="inlineStr">
        <is>
          <t>얘들아</t>
        </is>
      </c>
      <c r="C31500" t="inlineStr">
        <is>
          <t>나도 횬차  주주인데 같이벌자
방산 일부 사놔라</t>
        </is>
      </c>
      <c r="D31500" t="n">
        <v>1</v>
      </c>
      <c r="E31500" t="n">
        <v>0</v>
      </c>
      <c r="F31500" t="n">
        <v>43</v>
      </c>
      <c r="G31500" t="inlineStr">
        <is>
          <t>얘들아 나도 횬차  주주인데 같이벌자
방산 일부 사놔라</t>
        </is>
      </c>
      <c r="H31500" t="n">
        <v>417955364</v>
      </c>
    </row>
    <row r="31501">
      <c r="A31501" t="inlineStr">
        <is>
          <t>2026.04.20 13:29</t>
        </is>
      </c>
      <c r="B31501" t="inlineStr">
        <is>
          <t>노조들 걍 다 짤라라[3]</t>
        </is>
      </c>
      <c r="C31501" t="inlineStr">
        <is>
          <t>일도못하는것들이 돈독은 제대로올라가지고
쓸모가없어
어자피 인구는줄고 로봇대체되는거 다 자르고 
굶어봐야 정신차리노
배당금이나 올려나 그럼 그걸로 현대 더사드림</t>
        </is>
      </c>
      <c r="D31501" t="n">
        <v>10</v>
      </c>
      <c r="E31501" t="n">
        <v>4</v>
      </c>
      <c r="F31501" t="n">
        <v>100</v>
      </c>
      <c r="G31501" t="inlineStr">
        <is>
          <t>노조들 걍 다 짤라라[3] 일도못하는것들이 돈독은 제대로올라가지고
쓸모가없어
어자피 인구는줄고 로봇대체되는거 다 자르고 
굶어봐야 정신차리노
배당금이나 올려나 그럼 그걸로 현대 더사드림</t>
        </is>
      </c>
      <c r="H31501" t="n">
        <v>417954951</v>
      </c>
    </row>
    <row r="31502">
      <c r="A31502" t="inlineStr">
        <is>
          <t>2026.04.20 13:29</t>
        </is>
      </c>
      <c r="B31502" t="inlineStr">
        <is>
          <t>묻어두면 오른다는 것들아 ㅋㅋ</t>
        </is>
      </c>
      <c r="C31502" t="inlineStr">
        <is>
          <t>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D31502" t="n">
        <v>2</v>
      </c>
      <c r="E31502" t="n">
        <v>1</v>
      </c>
      <c r="F31502" t="n">
        <v>102</v>
      </c>
      <c r="G31502" t="inlineStr">
        <is>
          <t>묻어두면 오른다는 것들아 ㅋㅋ 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H31502" t="n">
        <v>417954930</v>
      </c>
    </row>
    <row r="31503">
      <c r="A31503" t="inlineStr">
        <is>
          <t>2026.04.20 13:22</t>
        </is>
      </c>
      <c r="B31503" t="inlineStr">
        <is>
          <t>오후에 올라가자요</t>
        </is>
      </c>
      <c r="C31503" t="inlineStr">
        <is>
          <t>원래 오후에 잘 오르잖아</t>
        </is>
      </c>
      <c r="D31503" t="n">
        <v>0</v>
      </c>
      <c r="E31503" t="n">
        <v>0</v>
      </c>
      <c r="F31503" t="n">
        <v>15</v>
      </c>
      <c r="G31503" t="inlineStr">
        <is>
          <t>오후에 올라가자요 원래 오후에 잘 오르잖아</t>
        </is>
      </c>
      <c r="H31503" t="n">
        <v>417954009</v>
      </c>
    </row>
    <row r="31504">
      <c r="A31504" t="inlineStr">
        <is>
          <t>2026.04.20 13:22</t>
        </is>
      </c>
      <c r="B31504" t="inlineStr">
        <is>
          <t>모건 처파는 수량봐라[1]</t>
        </is>
      </c>
      <c r="C31504" t="inlineStr">
        <is>
          <t>다 팔고 겨들어오지마라
공매견 게라식들</t>
        </is>
      </c>
      <c r="D31504" t="n">
        <v>2</v>
      </c>
      <c r="E31504" t="n">
        <v>0</v>
      </c>
      <c r="F31504" t="n">
        <v>45</v>
      </c>
      <c r="G31504" t="inlineStr">
        <is>
          <t>모건 처파는 수량봐라[1] 다 팔고 겨들어오지마라
공매견 게라식들</t>
        </is>
      </c>
      <c r="H31504" t="n">
        <v>417954079</v>
      </c>
    </row>
    <row r="31505">
      <c r="A31505" t="inlineStr">
        <is>
          <t>2026.04.20 13:19</t>
        </is>
      </c>
      <c r="B31505" t="inlineStr">
        <is>
          <t>울산공장</t>
        </is>
      </c>
      <c r="C31505" t="inlineStr">
        <is>
          <t>울산공장 문닫고
인도로가자
울산에서는 답없다
인도가면 담판짓고와라
기생충들과 일해봐야
남는거없다</t>
        </is>
      </c>
      <c r="D31505" t="n">
        <v>4</v>
      </c>
      <c r="E31505" t="n">
        <v>0</v>
      </c>
      <c r="F31505" t="n">
        <v>42</v>
      </c>
      <c r="G31505" t="inlineStr">
        <is>
          <t>울산공장 울산공장 문닫고
인도로가자
울산에서는 답없다
인도가면 담판짓고와라
기생충들과 일해봐야
남는거없다</t>
        </is>
      </c>
      <c r="H31505" t="n">
        <v>417953728</v>
      </c>
    </row>
    <row r="31506">
      <c r="A31506" t="inlineStr">
        <is>
          <t>2026.04.20 13:19</t>
        </is>
      </c>
      <c r="B31506" t="inlineStr">
        <is>
          <t>지수랑</t>
        </is>
      </c>
      <c r="C31506" t="inlineStr">
        <is>
          <t>반대로가는 대형주
찹주찹주찹주주 얜진짜 대단하다</t>
        </is>
      </c>
      <c r="D31506" t="n">
        <v>1</v>
      </c>
      <c r="E31506" t="n">
        <v>1</v>
      </c>
      <c r="F31506" t="n">
        <v>29</v>
      </c>
      <c r="G31506" t="inlineStr">
        <is>
          <t>지수랑 반대로가는 대형주
찹주찹주찹주주 얜진짜 대단하다</t>
        </is>
      </c>
      <c r="H31506" t="n">
        <v>417953706</v>
      </c>
    </row>
    <row r="31507">
      <c r="A31507" t="inlineStr">
        <is>
          <t>2026.04.20 13:17</t>
        </is>
      </c>
      <c r="B31507" t="inlineStr">
        <is>
          <t>잘했네</t>
        </is>
      </c>
      <c r="C31507" t="inlineStr">
        <is>
          <t>오전에 사고 2마넌손해보고 되팜</t>
        </is>
      </c>
      <c r="D31507" t="n">
        <v>0</v>
      </c>
      <c r="E31507" t="n">
        <v>0</v>
      </c>
      <c r="F31507" t="n">
        <v>28</v>
      </c>
      <c r="G31507" t="inlineStr">
        <is>
          <t>잘했네 오전에 사고 2마넌손해보고 되팜</t>
        </is>
      </c>
      <c r="H31507" t="n">
        <v>417953459</v>
      </c>
    </row>
    <row r="31508">
      <c r="A31508" t="inlineStr">
        <is>
          <t>2026.04.20 13:16</t>
        </is>
      </c>
      <c r="B31508" t="inlineStr">
        <is>
          <t>차트가 완전 주가 잡아뒀네</t>
        </is>
      </c>
      <c r="C31508" t="inlineStr">
        <is>
          <t>써여져있다</t>
        </is>
      </c>
      <c r="D31508" t="n">
        <v>0</v>
      </c>
      <c r="E31508" t="n">
        <v>1</v>
      </c>
      <c r="F31508" t="n">
        <v>42</v>
      </c>
      <c r="G31508" t="inlineStr">
        <is>
          <t>차트가 완전 주가 잡아뒀네 써여져있다</t>
        </is>
      </c>
      <c r="H31508" t="n">
        <v>417953343</v>
      </c>
    </row>
    <row r="31509">
      <c r="A31509" t="inlineStr">
        <is>
          <t>2026.04.20 13:15</t>
        </is>
      </c>
      <c r="B31509" t="inlineStr">
        <is>
          <t>현대차</t>
        </is>
      </c>
      <c r="C31509" t="inlineStr">
        <is>
          <t xml:space="preserve">올연말 100만원간다 </t>
        </is>
      </c>
      <c r="D31509" t="n">
        <v>0</v>
      </c>
      <c r="E31509" t="n">
        <v>1</v>
      </c>
      <c r="F31509" t="n">
        <v>30</v>
      </c>
      <c r="G31509" t="inlineStr">
        <is>
          <t xml:space="preserve">현대차 올연말 100만원간다 </t>
        </is>
      </c>
      <c r="H31509" t="n">
        <v>417953206</v>
      </c>
    </row>
    <row r="31510">
      <c r="A31510" t="inlineStr">
        <is>
          <t>2026.04.20 13:14</t>
        </is>
      </c>
      <c r="B31510" t="inlineStr">
        <is>
          <t>현대도 참 답답하것다[1]</t>
        </is>
      </c>
      <c r="C31510" t="inlineStr">
        <is>
          <t>로봇을 개발해도
현장에 노조때문에 투입도 못해
노란봉투법 때문에 하청이랑 교섭하고
파업 인질로 부품 단가 인상해주면
원가 상승되서
경쟁이 점점 힘들어 질테고
자율주행 기술도 힘들고
으휴ㅠ</t>
        </is>
      </c>
      <c r="D31510" t="n">
        <v>5</v>
      </c>
      <c r="E31510" t="n">
        <v>1</v>
      </c>
      <c r="F31510" t="n">
        <v>134</v>
      </c>
      <c r="G31510" t="inlineStr">
        <is>
          <t>현대도 참 답답하것다[1] 로봇을 개발해도
현장에 노조때문에 투입도 못해
노란봉투법 때문에 하청이랑 교섭하고
파업 인질로 부품 단가 인상해주면
원가 상승되서
경쟁이 점점 힘들어 질테고
자율주행 기술도 힘들고
으휴ㅠ</t>
        </is>
      </c>
      <c r="H31510" t="n">
        <v>417953010</v>
      </c>
    </row>
    <row r="31511">
      <c r="A31511" t="inlineStr">
        <is>
          <t>2026.04.20 13:13</t>
        </is>
      </c>
      <c r="B31511" t="inlineStr">
        <is>
          <t>오후에 올려줄까</t>
        </is>
      </c>
      <c r="C31511" t="inlineStr">
        <is>
          <t>현대차 오후에 잘 오르는데</t>
        </is>
      </c>
      <c r="D31511" t="n">
        <v>1</v>
      </c>
      <c r="E31511" t="n">
        <v>1</v>
      </c>
      <c r="F31511" t="n">
        <v>44</v>
      </c>
      <c r="G31511" t="inlineStr">
        <is>
          <t>오후에 올려줄까 현대차 오후에 잘 오르는데</t>
        </is>
      </c>
      <c r="H31511" t="n">
        <v>417952875</v>
      </c>
    </row>
    <row r="31512">
      <c r="A31512" t="inlineStr">
        <is>
          <t>2026.04.20 13:12</t>
        </is>
      </c>
      <c r="B31512" t="inlineStr">
        <is>
          <t>엉덩이 무거운 대표주식</t>
        </is>
      </c>
      <c r="C31512" t="inlineStr">
        <is>
          <t>올라갈땐 무겁고 내릴땐 철푸덕
홧병나기 직전</t>
        </is>
      </c>
      <c r="D31512" t="n">
        <v>1</v>
      </c>
      <c r="E31512" t="n">
        <v>0</v>
      </c>
      <c r="F31512" t="n">
        <v>29</v>
      </c>
      <c r="G31512" t="inlineStr">
        <is>
          <t>엉덩이 무거운 대표주식 올라갈땐 무겁고 내릴땐 철푸덕
홧병나기 직전</t>
        </is>
      </c>
      <c r="H31512" t="n">
        <v>417952849</v>
      </c>
    </row>
    <row r="31513">
      <c r="A31513" t="inlineStr">
        <is>
          <t>2026.04.20 13:12</t>
        </is>
      </c>
      <c r="B31513" t="inlineStr">
        <is>
          <t>믿드 말든 5년 후에는 현대차 100만원</t>
        </is>
      </c>
      <c r="C31513" t="inlineStr">
        <is>
          <t>이유 없다.
무조건 100만원은 간다.
1년에 25 % 정도 수익은 줄것..
내눈에 다 보인다.
지리산
박달재...</t>
        </is>
      </c>
      <c r="D31513" t="n">
        <v>2</v>
      </c>
      <c r="E31513" t="n">
        <v>0</v>
      </c>
      <c r="F31513" t="n">
        <v>40</v>
      </c>
      <c r="G31513" t="inlineStr">
        <is>
          <t>믿드 말든 5년 후에는 현대차 100만원 이유 없다.
무조건 100만원은 간다.
1년에 25 % 정도 수익은 줄것..
내눈에 다 보인다.
지리산
박달재...</t>
        </is>
      </c>
      <c r="H31513" t="n">
        <v>417952835</v>
      </c>
    </row>
    <row r="31514">
      <c r="A31514" t="inlineStr">
        <is>
          <t>2026.04.20 13:11</t>
        </is>
      </c>
      <c r="B31514" t="inlineStr">
        <is>
          <t>성과급</t>
        </is>
      </c>
      <c r="C31514" t="inlineStr">
        <is>
          <t>닉스 10프로 삼전 15프로 현차 30프로 ㅋㅋ
사실이면 현차 답없네.</t>
        </is>
      </c>
      <c r="D31514" t="n">
        <v>1</v>
      </c>
      <c r="E31514" t="n">
        <v>0</v>
      </c>
      <c r="F31514" t="n">
        <v>36</v>
      </c>
      <c r="G31514" t="inlineStr">
        <is>
          <t>성과급 닉스 10프로 삼전 15프로 현차 30프로 ㅋㅋ
사실이면 현차 답없네.</t>
        </is>
      </c>
      <c r="H31514" t="n">
        <v>417952636</v>
      </c>
    </row>
    <row r="31515">
      <c r="A31515" t="inlineStr">
        <is>
          <t>2026.04.20 13:11</t>
        </is>
      </c>
      <c r="B31515" t="inlineStr">
        <is>
          <t>삼성ㆍ현대</t>
        </is>
      </c>
      <c r="C31515" t="inlineStr">
        <is>
          <t>개잡주들의향연이  연일펼쳐지네
이러니 국장이  너덜너덜
걸래짝이지</t>
        </is>
      </c>
      <c r="D31515" t="n">
        <v>0</v>
      </c>
      <c r="E31515" t="n">
        <v>1</v>
      </c>
      <c r="F31515" t="n">
        <v>32</v>
      </c>
      <c r="G31515" t="inlineStr">
        <is>
          <t>삼성ㆍ현대 개잡주들의향연이  연일펼쳐지네
이러니 국장이  너덜너덜
걸래짝이지</t>
        </is>
      </c>
      <c r="H31515" t="n">
        <v>417952642</v>
      </c>
    </row>
    <row r="31516">
      <c r="A31516" t="inlineStr">
        <is>
          <t>2026.04.20 13:10</t>
        </is>
      </c>
      <c r="B31516" t="inlineStr">
        <is>
          <t>여기 글쓰는 찬티골수들 조심</t>
        </is>
      </c>
      <c r="C31516" t="inlineStr">
        <is>
          <t>악질임
아무지식없고
그냥 간다고함
홀짝게임에 먼 도그소리냐
ㅋ</t>
        </is>
      </c>
      <c r="D31516" t="n">
        <v>2</v>
      </c>
      <c r="E31516" t="n">
        <v>0</v>
      </c>
      <c r="F31516" t="n">
        <v>25</v>
      </c>
      <c r="G31516" t="inlineStr">
        <is>
          <t>여기 글쓰는 찬티골수들 조심 악질임
아무지식없고
그냥 간다고함
홀짝게임에 먼 도그소리냐
ㅋ</t>
        </is>
      </c>
      <c r="H31516" t="n">
        <v>417952553</v>
      </c>
    </row>
    <row r="31517">
      <c r="A31517" t="inlineStr">
        <is>
          <t>2026.04.20 13:09</t>
        </is>
      </c>
      <c r="B31517" t="inlineStr">
        <is>
          <t>현대차를 위해  아반떼를 친구에게 선물로 주...</t>
        </is>
      </c>
      <c r="C31517" t="inlineStr">
        <is>
          <t>그랜져 뽑고, 친구에게 아빤떼 줌...
현대차 발전을 위해 !!!!</t>
        </is>
      </c>
      <c r="D31517" t="n">
        <v>0</v>
      </c>
      <c r="E31517" t="n">
        <v>0</v>
      </c>
      <c r="F31517" t="n">
        <v>32</v>
      </c>
      <c r="G31517" t="inlineStr">
        <is>
          <t>현대차를 위해  아반떼를 친구에게 선물로 주... 그랜져 뽑고, 친구에게 아빤떼 줌...
현대차 발전을 위해 !!!!</t>
        </is>
      </c>
      <c r="H31517" t="n">
        <v>417952501</v>
      </c>
    </row>
    <row r="31518">
      <c r="A31518" t="inlineStr">
        <is>
          <t>2026.04.20 13:09</t>
        </is>
      </c>
      <c r="B31518" t="inlineStr">
        <is>
          <t>현대차가 살려면</t>
        </is>
      </c>
      <c r="C31518" t="inlineStr">
        <is>
          <t>노조원들 다 박멸하고
로봇으로 하루 빨리 대체해야한다
현대차 노조는 사람도 아니다
돈먹는 기계지</t>
        </is>
      </c>
      <c r="D31518" t="n">
        <v>6</v>
      </c>
      <c r="E31518" t="n">
        <v>0</v>
      </c>
      <c r="F31518" t="n">
        <v>38</v>
      </c>
      <c r="G31518" t="inlineStr">
        <is>
          <t>현대차가 살려면 노조원들 다 박멸하고
로봇으로 하루 빨리 대체해야한다
현대차 노조는 사람도 아니다
돈먹는 기계지</t>
        </is>
      </c>
      <c r="H31518" t="n">
        <v>417952442</v>
      </c>
    </row>
    <row r="31519">
      <c r="A31519" t="inlineStr">
        <is>
          <t>2026.04.20 13:08</t>
        </is>
      </c>
      <c r="B31519" t="inlineStr">
        <is>
          <t>개잡주다</t>
        </is>
      </c>
      <c r="C31519" t="inlineStr">
        <is>
          <t>하긴 삼성두개잡주인데
이건  걸래짝이지</t>
        </is>
      </c>
      <c r="D31519" t="n">
        <v>0</v>
      </c>
      <c r="E31519" t="n">
        <v>0</v>
      </c>
      <c r="F31519" t="n">
        <v>17</v>
      </c>
      <c r="G31519" t="inlineStr">
        <is>
          <t>개잡주다 하긴 삼성두개잡주인데
이건  걸래짝이지</t>
        </is>
      </c>
      <c r="H31519" t="n">
        <v>417952367</v>
      </c>
    </row>
    <row r="31520">
      <c r="A31520" t="inlineStr">
        <is>
          <t>2026.04.20 13:07</t>
        </is>
      </c>
      <c r="B31520" t="inlineStr">
        <is>
          <t>이쯤이면 주주님들 알만도 하지 않나요?</t>
        </is>
      </c>
      <c r="C31520" t="inlineStr">
        <is>
          <t>개잡주만도 못한 얘한테 먼 미련이 그렇게 잇는건가요..
놓아줄때도 됏자나요 이정도 당햇으면..</t>
        </is>
      </c>
      <c r="D31520" t="n">
        <v>0</v>
      </c>
      <c r="E31520" t="n">
        <v>0</v>
      </c>
      <c r="F31520" t="n">
        <v>42</v>
      </c>
      <c r="G31520" t="inlineStr">
        <is>
          <t>이쯤이면 주주님들 알만도 하지 않나요? 개잡주만도 못한 얘한테 먼 미련이 그렇게 잇는건가요..
놓아줄때도 됏자나요 이정도 당햇으면..</t>
        </is>
      </c>
      <c r="H31520" t="n">
        <v>417952229</v>
      </c>
    </row>
    <row r="31521">
      <c r="A31521" t="inlineStr">
        <is>
          <t>2026.04.20 13:06</t>
        </is>
      </c>
      <c r="B31521" t="inlineStr">
        <is>
          <t>어어 53 깨진다...ㄷㄷㄷㄷ</t>
        </is>
      </c>
      <c r="C31521" t="inlineStr">
        <is>
          <t>ㅇㅇㅇㅇㅇㅇ</t>
        </is>
      </c>
      <c r="D31521" t="n">
        <v>0</v>
      </c>
      <c r="E31521" t="n">
        <v>0</v>
      </c>
      <c r="F31521" t="n">
        <v>30</v>
      </c>
      <c r="G31521" t="inlineStr">
        <is>
          <t>어어 53 깨진다...ㄷㄷㄷㄷ ㅇㅇㅇㅇㅇㅇ</t>
        </is>
      </c>
      <c r="H31521" t="n">
        <v>417952133</v>
      </c>
    </row>
    <row r="31522">
      <c r="A31522" t="inlineStr">
        <is>
          <t>2026.04.20 13:05</t>
        </is>
      </c>
      <c r="B31522" t="inlineStr">
        <is>
          <t>모간서울 공매도</t>
        </is>
      </c>
      <c r="C31522" t="inlineStr">
        <is>
          <t>23일 실적발표
전년비 30 프로 감소
이것 100 프로 맞다
왜 관세 때문에
여기에 세력들
반응을 보고 매매해야됨
초보는 조심</t>
        </is>
      </c>
      <c r="D31522" t="n">
        <v>1</v>
      </c>
      <c r="E31522" t="n">
        <v>0</v>
      </c>
      <c r="F31522" t="n">
        <v>107</v>
      </c>
      <c r="G31522" t="inlineStr">
        <is>
          <t>모간서울 공매도 23일 실적발표
전년비 30 프로 감소
이것 100 프로 맞다
왜 관세 때문에
여기에 세력들
반응을 보고 매매해야됨
초보는 조심</t>
        </is>
      </c>
      <c r="H31522" t="n">
        <v>417951925</v>
      </c>
    </row>
    <row r="31523">
      <c r="A31523" t="inlineStr">
        <is>
          <t>2026.04.20 13:04</t>
        </is>
      </c>
      <c r="B31523" t="inlineStr">
        <is>
          <t>처박는 이유나 기사로 좀 써라[1]</t>
        </is>
      </c>
      <c r="C31523" t="inlineStr">
        <is>
          <t>에휴 답답한거</t>
        </is>
      </c>
      <c r="D31523" t="n">
        <v>0</v>
      </c>
      <c r="E31523" t="n">
        <v>0</v>
      </c>
      <c r="F31523" t="n">
        <v>89</v>
      </c>
      <c r="G31523" t="inlineStr">
        <is>
          <t>처박는 이유나 기사로 좀 써라[1] 에휴 답답한거</t>
        </is>
      </c>
      <c r="H31523" t="n">
        <v>417951900</v>
      </c>
    </row>
    <row r="31524">
      <c r="A31524" t="inlineStr">
        <is>
          <t>2026.04.20 13:03</t>
        </is>
      </c>
      <c r="B31524" t="inlineStr">
        <is>
          <t>매도 424000주 매수 290000만주</t>
        </is>
      </c>
      <c r="C31524" t="inlineStr">
        <is>
          <t xml:space="preserve">하아 게같네 </t>
        </is>
      </c>
      <c r="D31524" t="n">
        <v>0</v>
      </c>
      <c r="E31524" t="n">
        <v>1</v>
      </c>
      <c r="F31524" t="n">
        <v>43</v>
      </c>
      <c r="G31524" t="inlineStr">
        <is>
          <t xml:space="preserve">매도 424000주 매수 290000만주 하아 게같네 </t>
        </is>
      </c>
      <c r="H31524" t="n">
        <v>417951718</v>
      </c>
    </row>
    <row r="31525">
      <c r="A31525" t="inlineStr">
        <is>
          <t>2026.04.20 13:02</t>
        </is>
      </c>
      <c r="B31525" t="inlineStr">
        <is>
          <t>531000원에 뭔가가 있다.[2]</t>
        </is>
      </c>
      <c r="C31525" t="inlineStr">
        <is>
          <t>내가 계속 지켜보고 있는데  이거 이상하다...
531000을 목숨 걸고 지키고 있다.  
거기 뭐 숨겨뒀나....</t>
        </is>
      </c>
      <c r="D31525" t="n">
        <v>1</v>
      </c>
      <c r="E31525" t="n">
        <v>2</v>
      </c>
      <c r="F31525" t="n">
        <v>203</v>
      </c>
      <c r="G31525" t="inlineStr">
        <is>
          <t>531000원에 뭔가가 있다.[2] 내가 계속 지켜보고 있는데  이거 이상하다...
531000을 목숨 걸고 지키고 있다.  
거기 뭐 숨겨뒀나....</t>
        </is>
      </c>
      <c r="H31525" t="n">
        <v>417951618</v>
      </c>
    </row>
    <row r="31526">
      <c r="A31526" t="inlineStr">
        <is>
          <t>2026.04.20 13:01</t>
        </is>
      </c>
      <c r="B31526" t="inlineStr">
        <is>
          <t>현차</t>
        </is>
      </c>
      <c r="C31526" t="inlineStr">
        <is>
          <t>우얄작정이고</t>
        </is>
      </c>
      <c r="D31526" t="n">
        <v>0</v>
      </c>
      <c r="E31526" t="n">
        <v>0</v>
      </c>
      <c r="F31526" t="n">
        <v>35</v>
      </c>
      <c r="G31526" t="inlineStr">
        <is>
          <t>현차 우얄작정이고</t>
        </is>
      </c>
      <c r="H31526" t="n">
        <v>417951433</v>
      </c>
    </row>
    <row r="31527">
      <c r="A31527" t="inlineStr">
        <is>
          <t>2026.04.20 13:00</t>
        </is>
      </c>
      <c r="B31527" t="inlineStr">
        <is>
          <t>국산우량주라는것들은</t>
        </is>
      </c>
      <c r="C31527" t="inlineStr">
        <is>
          <t>삼성부터시작해서
전부 걸래짝처럼 움지이냐
그러니국장이 닐리리맘보
걸래지</t>
        </is>
      </c>
      <c r="D31527" t="n">
        <v>2</v>
      </c>
      <c r="E31527" t="n">
        <v>0</v>
      </c>
      <c r="F31527" t="n">
        <v>47</v>
      </c>
      <c r="G31527" t="inlineStr">
        <is>
          <t>국산우량주라는것들은 삼성부터시작해서
전부 걸래짝처럼 움지이냐
그러니국장이 닐리리맘보
걸래지</t>
        </is>
      </c>
      <c r="H31527" t="n">
        <v>417951423</v>
      </c>
    </row>
    <row r="31528">
      <c r="A31528" t="inlineStr">
        <is>
          <t>2026.04.20 12:59</t>
        </is>
      </c>
      <c r="B31528" t="inlineStr">
        <is>
          <t>더 사고 싶다!</t>
        </is>
      </c>
      <c r="C31528" t="inlineStr">
        <is>
          <t>현금 잔고가 바닦났네! ㅠ</t>
        </is>
      </c>
      <c r="D31528" t="n">
        <v>0</v>
      </c>
      <c r="E31528" t="n">
        <v>0</v>
      </c>
      <c r="F31528" t="n">
        <v>42</v>
      </c>
      <c r="G31528" t="inlineStr">
        <is>
          <t>더 사고 싶다! 현금 잔고가 바닦났네! ㅠ</t>
        </is>
      </c>
      <c r="H31528" t="n">
        <v>417951248</v>
      </c>
    </row>
    <row r="31529">
      <c r="A31529" t="inlineStr">
        <is>
          <t>2026.04.20 12:58</t>
        </is>
      </c>
      <c r="B31529" t="inlineStr">
        <is>
          <t>이거 한번  60  가는 순간  만들려고  ...</t>
        </is>
      </c>
      <c r="C31529" t="inlineStr">
        <is>
          <t>거기서 다 태우고.....3년 뒤  19만6천.,.</t>
        </is>
      </c>
      <c r="D31529" t="n">
        <v>1</v>
      </c>
      <c r="E31529" t="n">
        <v>1</v>
      </c>
      <c r="F31529" t="n">
        <v>86</v>
      </c>
      <c r="G31529" t="inlineStr">
        <is>
          <t>이거 한번  60  가는 순간  만들려고  ... 거기서 다 태우고.....3년 뒤  19만6천.,.</t>
        </is>
      </c>
      <c r="H31529" t="n">
        <v>417951100</v>
      </c>
    </row>
    <row r="31530">
      <c r="A31530" t="inlineStr">
        <is>
          <t>2026.04.20 12:57</t>
        </is>
      </c>
      <c r="B31530" t="inlineStr">
        <is>
          <t>🌟 긴_(급뉴_ 스) 현대차[2]</t>
        </is>
      </c>
      <c r="C31530" t="inlineStr">
        <is>
          <t>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D31530" t="n">
        <v>1</v>
      </c>
      <c r="E31530" t="n">
        <v>2</v>
      </c>
      <c r="F31530" t="n">
        <v>122</v>
      </c>
      <c r="G31530" t="inlineStr">
        <is>
          <t>🌟 긴_(급뉴_ 스) 현대차[2] 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H31530" t="n">
        <v>417950964</v>
      </c>
    </row>
    <row r="31531">
      <c r="A31531" t="inlineStr">
        <is>
          <t>2026.04.20 12:56</t>
        </is>
      </c>
      <c r="B31531" t="inlineStr">
        <is>
          <t>오. 잘내려간다</t>
        </is>
      </c>
      <c r="C31531" t="inlineStr">
        <is>
          <t>물타기 비추.
탈거면 좀 더 아래서.
모두 화이팅 ^^/</t>
        </is>
      </c>
      <c r="D31531" t="n">
        <v>2</v>
      </c>
      <c r="E31531" t="n">
        <v>1</v>
      </c>
      <c r="F31531" t="n">
        <v>24</v>
      </c>
      <c r="G31531" t="inlineStr">
        <is>
          <t>오. 잘내려간다 물타기 비추.
탈거면 좀 더 아래서.
모두 화이팅 ^^/</t>
        </is>
      </c>
      <c r="H31531" t="n">
        <v>417950832</v>
      </c>
    </row>
    <row r="31532">
      <c r="A31532" t="inlineStr">
        <is>
          <t>2026.04.20 12:55</t>
        </is>
      </c>
      <c r="B31532" t="inlineStr">
        <is>
          <t>현대차 걱정하노...</t>
        </is>
      </c>
      <c r="C31532" t="inlineStr">
        <is>
          <t>어러다 확 오르는게 현대차 저력</t>
        </is>
      </c>
      <c r="D31532" t="n">
        <v>4</v>
      </c>
      <c r="E31532" t="n">
        <v>4</v>
      </c>
      <c r="F31532" t="n">
        <v>40</v>
      </c>
      <c r="G31532" t="inlineStr">
        <is>
          <t>현대차 걱정하노... 어러다 확 오르는게 현대차 저력</t>
        </is>
      </c>
      <c r="H31532" t="n">
        <v>417950810</v>
      </c>
    </row>
    <row r="31533">
      <c r="A31533" t="inlineStr">
        <is>
          <t>2026.04.20 12:53</t>
        </is>
      </c>
      <c r="B31533" t="inlineStr">
        <is>
          <t>도둑늠 노조 버릇 고치기 전에는 반등없다 ㅋ...</t>
        </is>
      </c>
      <c r="C31533" t="inlineStr">
        <is>
          <t>삼전,현기차 봐라~~~~~~~
답이 이잖아</t>
        </is>
      </c>
      <c r="D31533" t="n">
        <v>8</v>
      </c>
      <c r="E31533" t="n">
        <v>1</v>
      </c>
      <c r="F31533" t="n">
        <v>25</v>
      </c>
      <c r="G31533" t="inlineStr">
        <is>
          <t>도둑늠 노조 버릇 고치기 전에는 반등없다 ㅋ... 삼전,현기차 봐라~~~~~~~
답이 이잖아</t>
        </is>
      </c>
      <c r="H31533" t="n">
        <v>417950523</v>
      </c>
    </row>
    <row r="31534">
      <c r="A31534" t="inlineStr">
        <is>
          <t>2026.04.20 12:53</t>
        </is>
      </c>
      <c r="B31534" t="inlineStr">
        <is>
          <t>아직</t>
        </is>
      </c>
      <c r="C31534" t="inlineStr">
        <is>
          <t>십만원
수익
이네
한잔해
🍺</t>
        </is>
      </c>
      <c r="D31534" t="n">
        <v>2</v>
      </c>
      <c r="E31534" t="n">
        <v>1</v>
      </c>
      <c r="F31534" t="n">
        <v>18</v>
      </c>
      <c r="G31534" t="inlineStr">
        <is>
          <t>아직 십만원
수익
이네
한잔해
🍺</t>
        </is>
      </c>
      <c r="H31534" t="n">
        <v>417950460</v>
      </c>
    </row>
    <row r="31535">
      <c r="A31535" t="inlineStr">
        <is>
          <t>2026.04.20 12:51</t>
        </is>
      </c>
      <c r="B31535" t="inlineStr">
        <is>
          <t>보통주 141주[2]</t>
        </is>
      </c>
      <c r="C31535" t="inlineStr">
        <is>
          <t xml:space="preserve">\보통주 141주 +100만원  우선주 110주 - 410만원
보통주 매도 후 우선주 모두 매입하고 (물타기)픈데 
님들 의견 듣고 싶습니다 </t>
        </is>
      </c>
      <c r="D31535" t="n">
        <v>0</v>
      </c>
      <c r="E31535" t="n">
        <v>0</v>
      </c>
      <c r="F31535" t="n">
        <v>84</v>
      </c>
      <c r="G31535" t="inlineStr">
        <is>
          <t xml:space="preserve">보통주 141주[2] \보통주 141주 +100만원  우선주 110주 - 410만원
보통주 매도 후 우선주 모두 매입하고 (물타기)픈데 
님들 의견 듣고 싶습니다 </t>
        </is>
      </c>
      <c r="H31535" t="n">
        <v>417950215</v>
      </c>
    </row>
    <row r="31536">
      <c r="A31536" t="inlineStr">
        <is>
          <t>2026.04.20 12:51</t>
        </is>
      </c>
      <c r="B31536" t="inlineStr">
        <is>
          <t>걱정마!</t>
        </is>
      </c>
      <c r="C31536" t="inlineStr">
        <is>
          <t>종가는 빨간 불이다</t>
        </is>
      </c>
      <c r="D31536" t="n">
        <v>5</v>
      </c>
      <c r="E31536" t="n">
        <v>3</v>
      </c>
      <c r="F31536" t="n">
        <v>28</v>
      </c>
      <c r="G31536" t="inlineStr">
        <is>
          <t>걱정마! 종가는 빨간 불이다</t>
        </is>
      </c>
      <c r="H31536" t="n">
        <v>417950243</v>
      </c>
    </row>
    <row r="31537">
      <c r="A31537" t="inlineStr">
        <is>
          <t>2026.04.20 12:51</t>
        </is>
      </c>
      <c r="B31537" t="inlineStr">
        <is>
          <t>▶ 현대차 오 후 속 보 입니다 🚨[2]</t>
        </is>
      </c>
      <c r="C31537" t="inlineStr">
        <is>
          <t>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D31537" t="n">
        <v>2</v>
      </c>
      <c r="E31537" t="n">
        <v>0</v>
      </c>
      <c r="F31537" t="n">
        <v>144</v>
      </c>
      <c r="G31537" t="inlineStr">
        <is>
          <t>▶ 현대차 오 후 속 보 입니다 🚨[2] 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H31537" t="n">
        <v>417950241</v>
      </c>
    </row>
    <row r="31538">
      <c r="A31538" t="inlineStr">
        <is>
          <t>2026.04.20 12:50</t>
        </is>
      </c>
      <c r="B31538" t="inlineStr">
        <is>
          <t>실적발표[1]</t>
        </is>
      </c>
      <c r="C31538" t="inlineStr">
        <is>
          <t>외인들에 예상실적이 누출된 모양임
양아치 제이피모건 무차별 공매도
하잔아</t>
        </is>
      </c>
      <c r="D31538" t="n">
        <v>3</v>
      </c>
      <c r="E31538" t="n">
        <v>2</v>
      </c>
      <c r="F31538" t="n">
        <v>75</v>
      </c>
      <c r="G31538" t="inlineStr">
        <is>
          <t>실적발표[1] 외인들에 예상실적이 누출된 모양임
양아치 제이피모건 무차별 공매도
하잔아</t>
        </is>
      </c>
      <c r="H31538" t="n">
        <v>417950200</v>
      </c>
    </row>
    <row r="31539">
      <c r="A31539" t="inlineStr">
        <is>
          <t>2026.04.20 12:50</t>
        </is>
      </c>
      <c r="B31539" t="inlineStr">
        <is>
          <t>개잡주보다 못하노[1]</t>
        </is>
      </c>
      <c r="C31539" t="inlineStr">
        <is>
          <t>이게 국내 시총3위냐</t>
        </is>
      </c>
      <c r="D31539" t="n">
        <v>1</v>
      </c>
      <c r="E31539" t="n">
        <v>1</v>
      </c>
      <c r="F31539" t="n">
        <v>48</v>
      </c>
      <c r="G31539" t="inlineStr">
        <is>
          <t>개잡주보다 못하노[1] 이게 국내 시총3위냐</t>
        </is>
      </c>
      <c r="H31539" t="n">
        <v>417950213</v>
      </c>
    </row>
    <row r="31540">
      <c r="A31540" t="inlineStr">
        <is>
          <t>2026.04.20 12:46</t>
        </is>
      </c>
      <c r="B31540" t="inlineStr">
        <is>
          <t>OOO 차.</t>
        </is>
      </c>
      <c r="C31540" t="inlineStr">
        <is>
          <t>기대도 없다.</t>
        </is>
      </c>
      <c r="D31540" t="n">
        <v>1</v>
      </c>
      <c r="E31540" t="n">
        <v>1</v>
      </c>
      <c r="F31540" t="n">
        <v>20</v>
      </c>
      <c r="G31540" t="inlineStr">
        <is>
          <t>OOO 차. 기대도 없다.</t>
        </is>
      </c>
      <c r="H31540" t="n">
        <v>417949693</v>
      </c>
    </row>
    <row r="31541">
      <c r="A31541" t="inlineStr">
        <is>
          <t>2026.04.20 12:46</t>
        </is>
      </c>
      <c r="B31541" t="inlineStr">
        <is>
          <t>근데 형들 초쳐서 미안한대[2]</t>
        </is>
      </c>
      <c r="C31541" t="inlineStr">
        <is>
          <t>이상하지않음?
다른건 다 전쟁전으로 회기중인데 얘는 왜이러지?
것도 탑3였는데?? 이유를 아는분있음??
지금 살려고하는데 망설여지네</t>
        </is>
      </c>
      <c r="D31541" t="n">
        <v>2</v>
      </c>
      <c r="E31541" t="n">
        <v>2</v>
      </c>
      <c r="F31541" t="n">
        <v>275</v>
      </c>
      <c r="G31541" t="inlineStr">
        <is>
          <t>근데 형들 초쳐서 미안한대[2] 이상하지않음?
다른건 다 전쟁전으로 회기중인데 얘는 왜이러지?
것도 탑3였는데?? 이유를 아는분있음??
지금 살려고하는데 망설여지네</t>
        </is>
      </c>
      <c r="H31541" t="n">
        <v>417949755</v>
      </c>
    </row>
    <row r="31542">
      <c r="A31542" t="inlineStr">
        <is>
          <t>2026.04.20 12:45</t>
        </is>
      </c>
      <c r="B31542" t="inlineStr">
        <is>
          <t>정의선 회장님 활동력이</t>
        </is>
      </c>
      <c r="C31542" t="inlineStr">
        <is>
          <t>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D31542" t="n">
        <v>1</v>
      </c>
      <c r="E31542" t="n">
        <v>1</v>
      </c>
      <c r="F31542" t="n">
        <v>30</v>
      </c>
      <c r="G31542" t="inlineStr">
        <is>
          <t>정의선 회장님 활동력이 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H31542" t="n">
        <v>417949551</v>
      </c>
    </row>
    <row r="31543">
      <c r="A31543" t="inlineStr">
        <is>
          <t>2026.04.20 12:44</t>
        </is>
      </c>
      <c r="B31543" t="inlineStr">
        <is>
          <t>힘좀 내다오</t>
        </is>
      </c>
      <c r="C31543" t="inlineStr">
        <is>
          <t>부탁하다. 기다릴게</t>
        </is>
      </c>
      <c r="D31543" t="n">
        <v>1</v>
      </c>
      <c r="E31543" t="n">
        <v>0</v>
      </c>
      <c r="F31543" t="n">
        <v>16</v>
      </c>
      <c r="G31543" t="inlineStr">
        <is>
          <t>힘좀 내다오 부탁하다. 기다릴게</t>
        </is>
      </c>
      <c r="H31543" t="n">
        <v>417949456</v>
      </c>
    </row>
    <row r="31544">
      <c r="A31544" t="inlineStr">
        <is>
          <t>2026.04.20 12:41</t>
        </is>
      </c>
      <c r="B31544" t="inlineStr">
        <is>
          <t>여기 호구들 잘살아있는감?</t>
        </is>
      </c>
      <c r="C31544" t="inlineStr">
        <is>
          <t>뭐여? 60만 간다면서 ㅋㅋ
꼬라지보니  4자보러 다기 갈거같은데?
맞지?
ㅋㅋㅋ 54에  다정리했는데 나 부럽지?</t>
        </is>
      </c>
      <c r="D31544" t="n">
        <v>3</v>
      </c>
      <c r="E31544" t="n">
        <v>2</v>
      </c>
      <c r="F31544" t="n">
        <v>41</v>
      </c>
      <c r="G31544" t="inlineStr">
        <is>
          <t>여기 호구들 잘살아있는감? 뭐여? 60만 간다면서 ㅋㅋ
꼬라지보니  4자보러 다기 갈거같은데?
맞지?
ㅋㅋㅋ 54에  다정리했는데 나 부럽지?</t>
        </is>
      </c>
      <c r="H31544" t="n">
        <v>417949173</v>
      </c>
    </row>
    <row r="31545">
      <c r="A31545" t="inlineStr">
        <is>
          <t>2026.04.20 12:40</t>
        </is>
      </c>
      <c r="B31545" t="inlineStr">
        <is>
          <t>주가에 진심인 기업</t>
        </is>
      </c>
      <c r="C31545" t="inlineStr">
        <is>
          <t>하이이닉스 최태원 회장</t>
        </is>
      </c>
      <c r="D31545" t="n">
        <v>2</v>
      </c>
      <c r="E31545" t="n">
        <v>1</v>
      </c>
      <c r="F31545" t="n">
        <v>23</v>
      </c>
      <c r="G31545" t="inlineStr">
        <is>
          <t>주가에 진심인 기업 하이이닉스 최태원 회장</t>
        </is>
      </c>
      <c r="H31545" t="n">
        <v>417948993</v>
      </c>
    </row>
    <row r="31546">
      <c r="A31546" t="inlineStr">
        <is>
          <t>2026.04.20 12:37</t>
        </is>
      </c>
      <c r="B31546" t="inlineStr">
        <is>
          <t>매도19만 미국도적늄 JP모간강도늄 말이 미국...</t>
        </is>
      </c>
      <c r="C31546" t="inlineStr">
        <is>
          <t>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D31546" t="n">
        <v>0</v>
      </c>
      <c r="E31546" t="n">
        <v>0</v>
      </c>
      <c r="F31546" t="n">
        <v>53</v>
      </c>
      <c r="G31546" t="inlineStr">
        <is>
          <t>매도19만 미국도적늄 JP모간강도늄 말이 미국... 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H31546" t="n">
        <v>417948712</v>
      </c>
    </row>
    <row r="31547">
      <c r="A31547" t="inlineStr">
        <is>
          <t>2026.04.20 12:36</t>
        </is>
      </c>
      <c r="B31547" t="inlineStr">
        <is>
          <t>하이닉스 잘나가네</t>
        </is>
      </c>
      <c r="C31547" t="inlineStr">
        <is>
          <t>이넘은 두달동안 빌빌 골골</t>
        </is>
      </c>
      <c r="D31547" t="n">
        <v>5</v>
      </c>
      <c r="E31547" t="n">
        <v>1</v>
      </c>
      <c r="F31547" t="n">
        <v>28</v>
      </c>
      <c r="G31547" t="inlineStr">
        <is>
          <t>하이닉스 잘나가네 이넘은 두달동안 빌빌 골골</t>
        </is>
      </c>
      <c r="H31547" t="n">
        <v>417948551</v>
      </c>
    </row>
    <row r="31548">
      <c r="A31548" t="inlineStr">
        <is>
          <t>2026.04.20 12:35</t>
        </is>
      </c>
      <c r="B31548" t="inlineStr">
        <is>
          <t>맘고생초월중</t>
        </is>
      </c>
      <c r="C31548" t="inlineStr">
        <is>
          <t>상한가쳐서 희열 느끼고싶다  애증의현대차</t>
        </is>
      </c>
      <c r="D31548" t="n">
        <v>3</v>
      </c>
      <c r="E31548" t="n">
        <v>0</v>
      </c>
      <c r="F31548" t="n">
        <v>25</v>
      </c>
      <c r="G31548" t="inlineStr">
        <is>
          <t>맘고생초월중 상한가쳐서 희열 느끼고싶다  애증의현대차</t>
        </is>
      </c>
      <c r="H31548" t="n">
        <v>417948435</v>
      </c>
    </row>
    <row r="31549">
      <c r="A31549" t="inlineStr">
        <is>
          <t>2026.04.20 12:34</t>
        </is>
      </c>
      <c r="B31549" t="inlineStr">
        <is>
          <t>곡우....  비가 오면 그 해 풍년이 든다고...</t>
        </is>
      </c>
      <c r="C31549" t="inlineStr">
        <is>
          <t>비가 오네요..
올해 풍년이 드려나 봅니다.</t>
        </is>
      </c>
      <c r="D31549" t="n">
        <v>2</v>
      </c>
      <c r="E31549" t="n">
        <v>0</v>
      </c>
      <c r="F31549" t="n">
        <v>22</v>
      </c>
      <c r="G31549" t="inlineStr">
        <is>
          <t>곡우....  비가 오면 그 해 풍년이 든다고... 비가 오네요..
올해 풍년이 드려나 봅니다.</t>
        </is>
      </c>
      <c r="H31549" t="n">
        <v>417948346</v>
      </c>
    </row>
    <row r="31550">
      <c r="A31550" t="inlineStr">
        <is>
          <t>2026.04.20 12:33</t>
        </is>
      </c>
      <c r="B31550" t="inlineStr">
        <is>
          <t>다음주나 다담주 초에</t>
        </is>
      </c>
      <c r="C31550" t="inlineStr">
        <is>
          <t>오를거 같다. 
지금은 뭐 그냥 모아가는 구간</t>
        </is>
      </c>
      <c r="D31550" t="n">
        <v>3</v>
      </c>
      <c r="E31550" t="n">
        <v>2</v>
      </c>
      <c r="F31550" t="n">
        <v>43</v>
      </c>
      <c r="G31550" t="inlineStr">
        <is>
          <t>다음주나 다담주 초에 오를거 같다. 
지금은 뭐 그냥 모아가는 구간</t>
        </is>
      </c>
      <c r="H31550" t="n">
        <v>417948242</v>
      </c>
    </row>
    <row r="31551">
      <c r="A31551" t="inlineStr">
        <is>
          <t>2026.04.20 12:33</t>
        </is>
      </c>
      <c r="B31551" t="inlineStr">
        <is>
          <t>부릉*부릉"</t>
        </is>
      </c>
      <c r="C31551" t="inlineStr">
        <is>
          <t>아 깜빡*
전기차"잖아
소리없이 함*
달렸으면
좋겠고
앞으론 뻥*
적당이 좀 칩시다.
실적이 왜 이래ᆢ
짱증나"</t>
        </is>
      </c>
      <c r="D31551" t="n">
        <v>0</v>
      </c>
      <c r="E31551" t="n">
        <v>0</v>
      </c>
      <c r="F31551" t="n">
        <v>23</v>
      </c>
      <c r="G31551" t="inlineStr">
        <is>
          <t>부릉*부릉" 아 깜빡*
전기차"잖아
소리없이 함*
달렸으면
좋겠고
앞으론 뻥*
적당이 좀 칩시다.
실적이 왜 이래ᆢ
짱증나"</t>
        </is>
      </c>
      <c r="H31551" t="n">
        <v>417948172</v>
      </c>
    </row>
    <row r="31552">
      <c r="A31552" t="inlineStr">
        <is>
          <t>2026.04.20 12:33</t>
        </is>
      </c>
      <c r="B31552" t="inlineStr">
        <is>
          <t>jp모건 언제 끝나나</t>
        </is>
      </c>
      <c r="C31552" t="inlineStr">
        <is>
          <t>하루종일 팔려고하네
코스피 올라도 이넘 반등없이
우하향으로  끝나네</t>
        </is>
      </c>
      <c r="D31552" t="n">
        <v>1</v>
      </c>
      <c r="E31552" t="n">
        <v>0</v>
      </c>
      <c r="F31552" t="n">
        <v>25</v>
      </c>
      <c r="G31552" t="inlineStr">
        <is>
          <t>jp모건 언제 끝나나 하루종일 팔려고하네
코스피 올라도 이넘 반등없이
우하향으로  끝나네</t>
        </is>
      </c>
      <c r="H31552" t="n">
        <v>417948162</v>
      </c>
    </row>
    <row r="31553">
      <c r="A31553" t="inlineStr">
        <is>
          <t>2026.04.20 12:32</t>
        </is>
      </c>
      <c r="B31553" t="inlineStr">
        <is>
          <t>삼전우 한테도 따이더니</t>
        </is>
      </c>
      <c r="C31553" t="inlineStr">
        <is>
          <t>곧 엘자들어간 엔솔한테도 따이겟네</t>
        </is>
      </c>
      <c r="D31553" t="n">
        <v>0</v>
      </c>
      <c r="E31553" t="n">
        <v>0</v>
      </c>
      <c r="F31553" t="n">
        <v>15</v>
      </c>
      <c r="G31553" t="inlineStr">
        <is>
          <t>삼전우 한테도 따이더니 곧 엘자들어간 엔솔한테도 따이겟네</t>
        </is>
      </c>
      <c r="H31553" t="n">
        <v>417948123</v>
      </c>
    </row>
    <row r="31554">
      <c r="A31554" t="inlineStr">
        <is>
          <t>2026.04.20 12:29</t>
        </is>
      </c>
      <c r="B31554" t="inlineStr">
        <is>
          <t>오늘 추세가 내리막....</t>
        </is>
      </c>
      <c r="C31554" t="inlineStr">
        <is>
          <t>오늘은 하방이네...
아마도 최저 526000 까지도.</t>
        </is>
      </c>
      <c r="D31554" t="n">
        <v>3</v>
      </c>
      <c r="E31554" t="n">
        <v>0</v>
      </c>
      <c r="F31554" t="n">
        <v>45</v>
      </c>
      <c r="G31554" t="inlineStr">
        <is>
          <t>오늘 추세가 내리막.... 오늘은 하방이네...
아마도 최저 526000 까지도.</t>
        </is>
      </c>
      <c r="H31554" t="n">
        <v>417947700</v>
      </c>
    </row>
    <row r="31555">
      <c r="A31555" t="inlineStr">
        <is>
          <t>2026.04.20 12:28</t>
        </is>
      </c>
      <c r="B31555" t="inlineStr">
        <is>
          <t>현대차 배당락일</t>
        </is>
      </c>
      <c r="C31555" t="inlineStr">
        <is>
          <t>언제인가요?</t>
        </is>
      </c>
      <c r="D31555" t="n">
        <v>0</v>
      </c>
      <c r="E31555" t="n">
        <v>0</v>
      </c>
      <c r="F31555" t="n">
        <v>88</v>
      </c>
      <c r="G31555" t="inlineStr">
        <is>
          <t>현대차 배당락일 언제인가요?</t>
        </is>
      </c>
      <c r="H31555" t="n">
        <v>417947668</v>
      </c>
    </row>
    <row r="31556">
      <c r="A31556" t="inlineStr">
        <is>
          <t>2026.04.20 12:26</t>
        </is>
      </c>
      <c r="B31556" t="inlineStr">
        <is>
          <t>따라잡혔네</t>
        </is>
      </c>
      <c r="C31556" t="inlineStr">
        <is>
          <t>적자기업인 삼스디에도 따라잡혔네... 
이제 엔솔에도 따라잡히게 생김 
🐕잡주</t>
        </is>
      </c>
      <c r="D31556" t="n">
        <v>3</v>
      </c>
      <c r="E31556" t="n">
        <v>0</v>
      </c>
      <c r="F31556" t="n">
        <v>50</v>
      </c>
      <c r="G31556" t="inlineStr">
        <is>
          <t>따라잡혔네 적자기업인 삼스디에도 따라잡혔네... 
이제 엔솔에도 따라잡히게 생김 
🐕잡주</t>
        </is>
      </c>
      <c r="H31556" t="n">
        <v>417947278</v>
      </c>
    </row>
    <row r="31557">
      <c r="A31557" t="inlineStr">
        <is>
          <t>2026.04.20 12:22</t>
        </is>
      </c>
      <c r="B31557" t="inlineStr">
        <is>
          <t>파업하는 애들 사는거 아닌데</t>
        </is>
      </c>
      <c r="C31557" t="inlineStr">
        <is>
          <t>내손목아지 탓이다</t>
        </is>
      </c>
      <c r="D31557" t="n">
        <v>2</v>
      </c>
      <c r="E31557" t="n">
        <v>0</v>
      </c>
      <c r="F31557" t="n">
        <v>39</v>
      </c>
      <c r="G31557" t="inlineStr">
        <is>
          <t>파업하는 애들 사는거 아닌데 내손목아지 탓이다</t>
        </is>
      </c>
      <c r="H31557" t="n">
        <v>417946759</v>
      </c>
    </row>
    <row r="31558">
      <c r="A31558" t="inlineStr">
        <is>
          <t>2026.04.20 12:21</t>
        </is>
      </c>
      <c r="B31558" t="inlineStr">
        <is>
          <t>와 관심종목 죄다 빨간불인데[2]</t>
        </is>
      </c>
      <c r="C31558" t="inlineStr">
        <is>
          <t>현대차 그룹주만 파란색이네</t>
        </is>
      </c>
      <c r="D31558" t="n">
        <v>2</v>
      </c>
      <c r="E31558" t="n">
        <v>0</v>
      </c>
      <c r="F31558" t="n">
        <v>158</v>
      </c>
      <c r="G31558" t="inlineStr">
        <is>
          <t>와 관심종목 죄다 빨간불인데[2] 현대차 그룹주만 파란색이네</t>
        </is>
      </c>
      <c r="H31558" t="n">
        <v>417946635</v>
      </c>
    </row>
    <row r="31559">
      <c r="A31559" t="inlineStr">
        <is>
          <t>2026.04.20 12:20</t>
        </is>
      </c>
      <c r="B31559" t="inlineStr">
        <is>
          <t>주가와 공매도가 말해주고있음</t>
        </is>
      </c>
      <c r="C31559" t="inlineStr">
        <is>
          <t>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D31559" t="n">
        <v>0</v>
      </c>
      <c r="E31559" t="n">
        <v>3</v>
      </c>
      <c r="F31559" t="n">
        <v>139</v>
      </c>
      <c r="G31559" t="inlineStr">
        <is>
          <t>주가와 공매도가 말해주고있음 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H31559" t="n">
        <v>417946526</v>
      </c>
    </row>
    <row r="31560">
      <c r="A31560" t="inlineStr">
        <is>
          <t>2026.04.20 12:19</t>
        </is>
      </c>
      <c r="B31560" t="inlineStr">
        <is>
          <t>20일 이란 협상장에 안올 가능성 크다고 보는...</t>
        </is>
      </c>
      <c r="C31560" t="inlineStr">
        <is>
          <t>그럼 우리 현대차주가 어떻게 될까요? 너무 무서워서</t>
        </is>
      </c>
      <c r="D31560" t="n">
        <v>3</v>
      </c>
      <c r="E31560" t="n">
        <v>0</v>
      </c>
      <c r="F31560" t="n">
        <v>73</v>
      </c>
      <c r="G31560" t="inlineStr">
        <is>
          <t>20일 이란 협상장에 안올 가능성 크다고 보는... 그럼 우리 현대차주가 어떻게 될까요? 너무 무서워서</t>
        </is>
      </c>
      <c r="H31560" t="n">
        <v>417946495</v>
      </c>
    </row>
    <row r="31561">
      <c r="A31561" t="inlineStr">
        <is>
          <t>2026.04.20 12:16</t>
        </is>
      </c>
      <c r="B31561" t="inlineStr">
        <is>
          <t>현차 뭐하냐? 힘내라</t>
        </is>
      </c>
      <c r="C31561" t="inlineStr">
        <is>
          <t>현재 적자나는 기업 삼성sdi한테로 가격이 밀린다...힘내라..로봇 대장주</t>
        </is>
      </c>
      <c r="D31561" t="n">
        <v>1</v>
      </c>
      <c r="E31561" t="n">
        <v>1</v>
      </c>
      <c r="F31561" t="n">
        <v>22</v>
      </c>
      <c r="G31561" t="inlineStr">
        <is>
          <t>현차 뭐하냐? 힘내라 현재 적자나는 기업 삼성sdi한테로 가격이 밀린다...힘내라..로봇 대장주</t>
        </is>
      </c>
      <c r="H31561" t="n">
        <v>417946117</v>
      </c>
    </row>
    <row r="31562">
      <c r="A31562" t="inlineStr">
        <is>
          <t>2026.04.20 12:16</t>
        </is>
      </c>
      <c r="B31562" t="inlineStr">
        <is>
          <t>534</t>
        </is>
      </c>
      <c r="C31562" t="inlineStr">
        <is>
          <t xml:space="preserve">어~허! 계속 534에서 막히네. 누가 허매도로 꽉 눌리는거냐? </t>
        </is>
      </c>
      <c r="D31562" t="n">
        <v>0</v>
      </c>
      <c r="E31562" t="n">
        <v>0</v>
      </c>
      <c r="F31562" t="n">
        <v>32</v>
      </c>
      <c r="G31562" t="inlineStr">
        <is>
          <t xml:space="preserve">534 어~허! 계속 534에서 막히네. 누가 허매도로 꽉 눌리는거냐? </t>
        </is>
      </c>
      <c r="H31562" t="n">
        <v>417946122</v>
      </c>
    </row>
    <row r="31563">
      <c r="A31563" t="inlineStr">
        <is>
          <t>2026.04.20 12:15</t>
        </is>
      </c>
      <c r="B31563" t="inlineStr">
        <is>
          <t>이란 전쟁은 이제 악재가 아니네</t>
        </is>
      </c>
      <c r="C31563" t="inlineStr">
        <is>
          <t>핵잔쟁 이슈 아니고는 파멸적 상승 못막겠네</t>
        </is>
      </c>
      <c r="D31563" t="n">
        <v>0</v>
      </c>
      <c r="E31563" t="n">
        <v>0</v>
      </c>
      <c r="F31563" t="n">
        <v>27</v>
      </c>
      <c r="G31563" t="inlineStr">
        <is>
          <t>이란 전쟁은 이제 악재가 아니네 핵잔쟁 이슈 아니고는 파멸적 상승 못막겠네</t>
        </is>
      </c>
      <c r="H31563" t="n">
        <v>417945922</v>
      </c>
    </row>
    <row r="31564">
      <c r="A31564" t="inlineStr">
        <is>
          <t>2026.04.20 12:14</t>
        </is>
      </c>
      <c r="B31564" t="inlineStr">
        <is>
          <t>음봉차 음봉차 신나는노래</t>
        </is>
      </c>
      <c r="C31564" t="inlineStr">
        <is>
          <t>너도 한번 물려보자
지수를 올리고자 음봉차의 음봉은 필연적</t>
        </is>
      </c>
      <c r="D31564" t="n">
        <v>1</v>
      </c>
      <c r="E31564" t="n">
        <v>0</v>
      </c>
      <c r="F31564" t="n">
        <v>13</v>
      </c>
      <c r="G31564" t="inlineStr">
        <is>
          <t>음봉차 음봉차 신나는노래 너도 한번 물려보자
지수를 올리고자 음봉차의 음봉은 필연적</t>
        </is>
      </c>
      <c r="H31564" t="n">
        <v>417945811</v>
      </c>
    </row>
    <row r="31565">
      <c r="A31565" t="inlineStr">
        <is>
          <t>2026.04.20 12:14</t>
        </is>
      </c>
      <c r="B31565" t="inlineStr">
        <is>
          <t>아니  이 개잡주  아직도  퍼러네...</t>
        </is>
      </c>
      <c r="C31565" t="inlineStr">
        <is>
          <t xml:space="preserve">장난 그만하고  빨리가자   .쓰버  개잡주    </t>
        </is>
      </c>
      <c r="D31565" t="n">
        <v>1</v>
      </c>
      <c r="E31565" t="n">
        <v>0</v>
      </c>
      <c r="F31565" t="n">
        <v>18</v>
      </c>
      <c r="G31565" t="inlineStr">
        <is>
          <t xml:space="preserve">아니  이 개잡주  아직도  퍼러네... 장난 그만하고  빨리가자   .쓰버  개잡주    </t>
        </is>
      </c>
      <c r="H31565" t="n">
        <v>417945829</v>
      </c>
    </row>
    <row r="31566">
      <c r="A31566" t="inlineStr">
        <is>
          <t>2026.04.20 12:11</t>
        </is>
      </c>
      <c r="B31566" t="inlineStr">
        <is>
          <t>미안하다  현 기차....양봉  세우려니 어...</t>
        </is>
      </c>
      <c r="C31566" t="inlineStr">
        <is>
          <t>눈물을 머금고 현기차 패대기치노라...</t>
        </is>
      </c>
      <c r="D31566" t="n">
        <v>1</v>
      </c>
      <c r="E31566" t="n">
        <v>2</v>
      </c>
      <c r="F31566" t="n">
        <v>33</v>
      </c>
      <c r="G31566" t="inlineStr">
        <is>
          <t>미안하다  현 기차....양봉  세우려니 어... 눈물을 머금고 현기차 패대기치노라...</t>
        </is>
      </c>
      <c r="H31566" t="n">
        <v>417945546</v>
      </c>
    </row>
    <row r="31567">
      <c r="A31567" t="inlineStr">
        <is>
          <t>2026.04.20 12:06</t>
        </is>
      </c>
      <c r="B31567" t="inlineStr">
        <is>
          <t>해도해도</t>
        </is>
      </c>
      <c r="C31567" t="inlineStr">
        <is>
          <t>너무 심하네</t>
        </is>
      </c>
      <c r="D31567" t="n">
        <v>4</v>
      </c>
      <c r="E31567" t="n">
        <v>2</v>
      </c>
      <c r="F31567" t="n">
        <v>38</v>
      </c>
      <c r="G31567" t="inlineStr">
        <is>
          <t>해도해도 너무 심하네</t>
        </is>
      </c>
      <c r="H31567" t="n">
        <v>417945009</v>
      </c>
    </row>
    <row r="31568">
      <c r="A31568" t="inlineStr">
        <is>
          <t>2026.04.20 12:06</t>
        </is>
      </c>
      <c r="B31568" t="inlineStr">
        <is>
          <t>매도18만 미국도적늄 JP모간강도늄 말이 미...</t>
        </is>
      </c>
      <c r="C31568" t="inlineStr">
        <is>
          <t>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D31568" t="n">
        <v>0</v>
      </c>
      <c r="E31568" t="n">
        <v>0</v>
      </c>
      <c r="F31568" t="n">
        <v>28</v>
      </c>
      <c r="G31568" t="inlineStr">
        <is>
          <t>매도18만 미국도적늄 JP모간강도늄 말이 미... 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H31568" t="n">
        <v>417944935</v>
      </c>
    </row>
    <row r="31569">
      <c r="A31569" t="inlineStr">
        <is>
          <t>2026.04.20 12:05</t>
        </is>
      </c>
      <c r="B31569" t="inlineStr">
        <is>
          <t>단타 맛집~개꿀</t>
        </is>
      </c>
      <c r="C31569" t="inlineStr">
        <is>
          <t>이번 주는
호르무즈 예의주시  
이번 주 초는 방산으로 잠시 이동이 좋을듯~~~</t>
        </is>
      </c>
      <c r="D31569" t="n">
        <v>0</v>
      </c>
      <c r="E31569" t="n">
        <v>0</v>
      </c>
      <c r="F31569" t="n">
        <v>29</v>
      </c>
      <c r="G31569" t="inlineStr">
        <is>
          <t>단타 맛집~개꿀 이번 주는
호르무즈 예의주시  
이번 주 초는 방산으로 잠시 이동이 좋을듯~~~</t>
        </is>
      </c>
      <c r="H31569" t="n">
        <v>417944871</v>
      </c>
    </row>
    <row r="31570">
      <c r="A31570" t="inlineStr">
        <is>
          <t>2026.04.20 12:04</t>
        </is>
      </c>
      <c r="B31570" t="inlineStr">
        <is>
          <t>노조에 경영권 줘라</t>
        </is>
      </c>
      <c r="C31570" t="inlineStr">
        <is>
          <t>차값 마이 떨구게</t>
        </is>
      </c>
      <c r="D31570" t="n">
        <v>0</v>
      </c>
      <c r="E31570" t="n">
        <v>0</v>
      </c>
      <c r="F31570" t="n">
        <v>11</v>
      </c>
      <c r="G31570" t="inlineStr">
        <is>
          <t>노조에 경영권 줘라 차값 마이 떨구게</t>
        </is>
      </c>
      <c r="H31570" t="n">
        <v>417944766</v>
      </c>
    </row>
    <row r="31571">
      <c r="A31571" t="inlineStr">
        <is>
          <t>2026.04.20 12:04</t>
        </is>
      </c>
      <c r="B31571" t="inlineStr">
        <is>
          <t>이놈아 면세점 들려서 조니워커 블루 사와서 ...</t>
        </is>
      </c>
      <c r="C31571" t="inlineStr">
        <is>
          <t>다주택자가 빈손으로 오냐</t>
        </is>
      </c>
      <c r="D31571" t="n">
        <v>1</v>
      </c>
      <c r="E31571" t="n">
        <v>0</v>
      </c>
      <c r="F31571" t="n">
        <v>35</v>
      </c>
      <c r="G31571" t="inlineStr">
        <is>
          <t>이놈아 면세점 들려서 조니워커 블루 사와서 ... 다주택자가 빈손으로 오냐</t>
        </is>
      </c>
      <c r="H31571" t="n">
        <v>417944678</v>
      </c>
    </row>
    <row r="31572">
      <c r="A31572" t="inlineStr">
        <is>
          <t>2026.04.20 12:02</t>
        </is>
      </c>
      <c r="B31572" t="inlineStr">
        <is>
          <t>언제 달리니</t>
        </is>
      </c>
      <c r="C31572" t="inlineStr">
        <is>
          <t xml:space="preserve"> 내가 왜 현대차 사가지고   오늘도 젠장할  팔아야하는지 수십번왔다갔다    내기회비용   마음쓴비용  아까워서 참는다</t>
        </is>
      </c>
      <c r="D31572" t="n">
        <v>2</v>
      </c>
      <c r="E31572" t="n">
        <v>1</v>
      </c>
      <c r="F31572" t="n">
        <v>20</v>
      </c>
      <c r="G31572" t="inlineStr">
        <is>
          <t>언제 달리니  내가 왜 현대차 사가지고   오늘도 젠장할  팔아야하는지 수십번왔다갔다    내기회비용   마음쓴비용  아까워서 참는다</t>
        </is>
      </c>
      <c r="H31572" t="n">
        <v>417944559</v>
      </c>
    </row>
    <row r="31573">
      <c r="A31573" t="inlineStr">
        <is>
          <t>2026.04.20 12:00</t>
        </is>
      </c>
      <c r="B31573" t="inlineStr">
        <is>
          <t>탈출 기회출때 탈출하자</t>
        </is>
      </c>
      <c r="C31573" t="inlineStr">
        <is>
          <t>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D31573" t="n">
        <v>4</v>
      </c>
      <c r="E31573" t="n">
        <v>1</v>
      </c>
      <c r="F31573" t="n">
        <v>79</v>
      </c>
      <c r="G31573" t="inlineStr">
        <is>
          <t>탈출 기회출때 탈출하자 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H31573" t="n">
        <v>417944323</v>
      </c>
    </row>
    <row r="31574">
      <c r="A31574" t="inlineStr">
        <is>
          <t>2026.04.20 12:00</t>
        </is>
      </c>
      <c r="B31574" t="inlineStr">
        <is>
          <t>그만좀 팔아라</t>
        </is>
      </c>
      <c r="C31574" t="inlineStr">
        <is>
          <t>제발 올라가즈아 보합이라도 가야지 ㅡㅡㅋ</t>
        </is>
      </c>
      <c r="D31574" t="n">
        <v>1</v>
      </c>
      <c r="E31574" t="n">
        <v>2</v>
      </c>
      <c r="F31574" t="n">
        <v>20</v>
      </c>
      <c r="G31574" t="inlineStr">
        <is>
          <t>그만좀 팔아라 제발 올라가즈아 보합이라도 가야지 ㅡㅡㅋ</t>
        </is>
      </c>
      <c r="H31574" t="n">
        <v>417944294</v>
      </c>
    </row>
    <row r="31575">
      <c r="A31575" t="inlineStr">
        <is>
          <t>2026.04.20 11:58</t>
        </is>
      </c>
      <c r="B31575" t="inlineStr">
        <is>
          <t>코스피대폭락할때까지 기다렸다 사는게 더빠르겠...</t>
        </is>
      </c>
      <c r="C31575" t="inlineStr">
        <is>
          <t>6퍼수익인데 진짜 깐족되서 승질난다.
이러지도저러지도못하고</t>
        </is>
      </c>
      <c r="D31575" t="n">
        <v>1</v>
      </c>
      <c r="E31575" t="n">
        <v>1</v>
      </c>
      <c r="F31575" t="n">
        <v>48</v>
      </c>
      <c r="G31575" t="inlineStr">
        <is>
          <t>코스피대폭락할때까지 기다렸다 사는게 더빠르겠... 6퍼수익인데 진짜 깐족되서 승질난다.
이러지도저러지도못하고</t>
        </is>
      </c>
      <c r="H31575" t="n">
        <v>417944049</v>
      </c>
    </row>
    <row r="31576">
      <c r="A31576" t="inlineStr">
        <is>
          <t>2026.04.20 11:56</t>
        </is>
      </c>
      <c r="B31576" t="inlineStr">
        <is>
          <t>온 증시가 빨간색인데</t>
        </is>
      </c>
      <c r="C31576" t="inlineStr">
        <is>
          <t>얘는 파란색이네~ 그게맞지~ 빨갛기만하면 일본이지 한국이냐 빨간 파란이 섞여야 대한민국이지 역시 애국 라도 현대차다 반일하나는 끝내주게하네 ㅋㅋㅋㅋㅋㅋㅋ</t>
        </is>
      </c>
      <c r="D31576" t="n">
        <v>2</v>
      </c>
      <c r="E31576" t="n">
        <v>0</v>
      </c>
      <c r="F31576" t="n">
        <v>27</v>
      </c>
      <c r="G31576" t="inlineStr">
        <is>
          <t>온 증시가 빨간색인데 얘는 파란색이네~ 그게맞지~ 빨갛기만하면 일본이지 한국이냐 빨간 파란이 섞여야 대한민국이지 역시 애국 라도 현대차다 반일하나는 끝내주게하네 ㅋㅋㅋㅋㅋㅋㅋ</t>
        </is>
      </c>
      <c r="H31576" t="n">
        <v>417943846</v>
      </c>
    </row>
    <row r="31577">
      <c r="A31577" t="inlineStr">
        <is>
          <t>2026.04.20 11:56</t>
        </is>
      </c>
      <c r="B31577" t="inlineStr">
        <is>
          <t>삼sdi가 시총45조? 엔솔 101조???</t>
        </is>
      </c>
      <c r="C31577" t="inlineStr">
        <is>
          <t>이게 맞아 ????? 현자가 100존데?
현대차는 500조이상은 돼야 맞는거 아닌가?</t>
        </is>
      </c>
      <c r="D31577" t="n">
        <v>4</v>
      </c>
      <c r="E31577" t="n">
        <v>1</v>
      </c>
      <c r="F31577" t="n">
        <v>39</v>
      </c>
      <c r="G31577" t="inlineStr">
        <is>
          <t>삼sdi가 시총45조? 엔솔 101조??? 이게 맞아 ????? 현자가 100존데?
현대차는 500조이상은 돼야 맞는거 아닌가?</t>
        </is>
      </c>
      <c r="H31577" t="n">
        <v>417943847</v>
      </c>
    </row>
    <row r="31578">
      <c r="A31578" t="inlineStr">
        <is>
          <t>2026.04.20 11:55</t>
        </is>
      </c>
      <c r="B31578" t="inlineStr">
        <is>
          <t>글로벌 개잡주네</t>
        </is>
      </c>
      <c r="C31578" t="inlineStr">
        <is>
          <t xml:space="preserve">49차 가면 추매 해줄게 </t>
        </is>
      </c>
      <c r="D31578" t="n">
        <v>4</v>
      </c>
      <c r="E31578" t="n">
        <v>0</v>
      </c>
      <c r="F31578" t="n">
        <v>11</v>
      </c>
      <c r="G31578" t="inlineStr">
        <is>
          <t xml:space="preserve">글로벌 개잡주네 49차 가면 추매 해줄게 </t>
        </is>
      </c>
      <c r="H31578" t="n">
        <v>417943707</v>
      </c>
    </row>
    <row r="31579">
      <c r="A31579" t="inlineStr">
        <is>
          <t>2026.04.20 11:53</t>
        </is>
      </c>
      <c r="B31579" t="inlineStr">
        <is>
          <t>에이 쒸</t>
        </is>
      </c>
      <c r="C31579" t="inlineStr">
        <is>
          <t xml:space="preserve">그냥 매도
장기투자 싫으네요 </t>
        </is>
      </c>
      <c r="D31579" t="n">
        <v>5</v>
      </c>
      <c r="E31579" t="n">
        <v>0</v>
      </c>
      <c r="F31579" t="n">
        <v>15</v>
      </c>
      <c r="G31579" t="inlineStr">
        <is>
          <t xml:space="preserve">에이 쒸 그냥 매도
장기투자 싫으네요 </t>
        </is>
      </c>
      <c r="H31579" t="n">
        <v>417943533</v>
      </c>
    </row>
    <row r="31580">
      <c r="A31580" t="inlineStr">
        <is>
          <t>2026.04.20 11:53</t>
        </is>
      </c>
      <c r="B31580" t="inlineStr">
        <is>
          <t>JP모건 저것들은</t>
        </is>
      </c>
      <c r="C31580" t="inlineStr">
        <is>
          <t>어디서 주식이 나서 계속 처파냐?
이젠 안되니깐 11000주를 한번에 처 던지네</t>
        </is>
      </c>
      <c r="D31580" t="n">
        <v>2</v>
      </c>
      <c r="E31580" t="n">
        <v>1</v>
      </c>
      <c r="F31580" t="n">
        <v>31</v>
      </c>
      <c r="G31580" t="inlineStr">
        <is>
          <t>JP모건 저것들은 어디서 주식이 나서 계속 처파냐?
이젠 안되니깐 11000주를 한번에 처 던지네</t>
        </is>
      </c>
      <c r="H31580" t="n">
        <v>417943522</v>
      </c>
    </row>
    <row r="31581">
      <c r="A31581" t="inlineStr">
        <is>
          <t>2026.04.20 11:52</t>
        </is>
      </c>
      <c r="B31581" t="inlineStr">
        <is>
          <t>맞제? ㅋㅋ</t>
        </is>
      </c>
      <c r="C31581" t="inlineStr">
        <is>
          <t>주중엔 사탕 ㅋㅋ 주말엔 폭탄 ㅋㅋㅋㅋ
아직도 모르겄나? ㅋㅋ
살살 주다가 콱 떨쿼삐는기야 ㅋㅋㅋㅋㅋ</t>
        </is>
      </c>
      <c r="D31581" t="n">
        <v>3</v>
      </c>
      <c r="E31581" t="n">
        <v>0</v>
      </c>
      <c r="F31581" t="n">
        <v>22</v>
      </c>
      <c r="G31581" t="inlineStr">
        <is>
          <t>맞제? ㅋㅋ 주중엔 사탕 ㅋㅋ 주말엔 폭탄 ㅋㅋㅋㅋ
아직도 모르겄나? ㅋㅋ
살살 주다가 콱 떨쿼삐는기야 ㅋㅋㅋㅋㅋ</t>
        </is>
      </c>
      <c r="H31581" t="n">
        <v>417943475</v>
      </c>
    </row>
    <row r="31582">
      <c r="A31582" t="inlineStr">
        <is>
          <t>2026.04.20 11:50</t>
        </is>
      </c>
      <c r="B31582" t="inlineStr">
        <is>
          <t>삼전릭스 몰빵이 맞았네~</t>
        </is>
      </c>
      <c r="C31582" t="inlineStr">
        <is>
          <t>3월초 삼전 닉스 현대 분할 매수 했는데 삼전닉스는 평균 20%상승 했는데 현대 이넘은 아직도 약 보합이네~ㅜㅜ</t>
        </is>
      </c>
      <c r="D31582" t="n">
        <v>3</v>
      </c>
      <c r="E31582" t="n">
        <v>0</v>
      </c>
      <c r="F31582" t="n">
        <v>38</v>
      </c>
      <c r="G31582" t="inlineStr">
        <is>
          <t>삼전릭스 몰빵이 맞았네~ 3월초 삼전 닉스 현대 분할 매수 했는데 삼전닉스는 평균 20%상승 했는데 현대 이넘은 아직도 약 보합이네~ㅜㅜ</t>
        </is>
      </c>
      <c r="H31582" t="n">
        <v>417943223</v>
      </c>
    </row>
    <row r="31583">
      <c r="A31583" t="inlineStr">
        <is>
          <t>2026.04.20 11:50</t>
        </is>
      </c>
      <c r="B31583" t="inlineStr">
        <is>
          <t>3년 뒤  19만6천원 본다...!.</t>
        </is>
      </c>
      <c r="C31583" t="inlineStr">
        <is>
          <t>2029년 4월에...</t>
        </is>
      </c>
      <c r="D31583" t="n">
        <v>3</v>
      </c>
      <c r="E31583" t="n">
        <v>1</v>
      </c>
      <c r="F31583" t="n">
        <v>30</v>
      </c>
      <c r="G31583" t="inlineStr">
        <is>
          <t>3년 뒤  19만6천원 본다...!. 2029년 4월에...</t>
        </is>
      </c>
      <c r="H31583" t="n">
        <v>417943209</v>
      </c>
    </row>
    <row r="31584">
      <c r="A31584" t="inlineStr">
        <is>
          <t>2026.04.20 11:49</t>
        </is>
      </c>
      <c r="B31584" t="inlineStr">
        <is>
          <t>현차야 좀 오르자</t>
        </is>
      </c>
      <c r="C31584" t="inlineStr">
        <is>
          <t>아오 다들 오르는데 현차만 ㅠㅠ 유가 좀 떨어지고 환율 떨어져야 오를려나</t>
        </is>
      </c>
      <c r="D31584" t="n">
        <v>2</v>
      </c>
      <c r="E31584" t="n">
        <v>2</v>
      </c>
      <c r="F31584" t="n">
        <v>17</v>
      </c>
      <c r="G31584" t="inlineStr">
        <is>
          <t>현차야 좀 오르자 아오 다들 오르는데 현차만 ㅠㅠ 유가 좀 떨어지고 환율 떨어져야 오를려나</t>
        </is>
      </c>
      <c r="H31584" t="n">
        <v>417943115</v>
      </c>
    </row>
    <row r="31585">
      <c r="A31585" t="inlineStr">
        <is>
          <t>2026.04.20 11:48</t>
        </is>
      </c>
      <c r="B31585" t="inlineStr">
        <is>
          <t>너네같으면 상속해야하는데 올리겟니</t>
        </is>
      </c>
      <c r="C31585" t="inlineStr">
        <is>
          <t xml:space="preserve">자사주 매입도 현대는 저가매입하려고 밑에서 A가리 벌리는 행태를 하던데 이게 오를거라 생각하니 ㅋㅋㅋㅋ 주가 누르기 기가막히게 운용하네 </t>
        </is>
      </c>
      <c r="D31585" t="n">
        <v>6</v>
      </c>
      <c r="E31585" t="n">
        <v>2</v>
      </c>
      <c r="F31585" t="n">
        <v>59</v>
      </c>
      <c r="G31585" t="inlineStr">
        <is>
          <t xml:space="preserve">너네같으면 상속해야하는데 올리겟니 자사주 매입도 현대는 저가매입하려고 밑에서 A가리 벌리는 행태를 하던데 이게 오를거라 생각하니 ㅋㅋㅋㅋ 주가 누르기 기가막히게 운용하네 </t>
        </is>
      </c>
      <c r="H31585" t="n">
        <v>417942994</v>
      </c>
    </row>
    <row r="31586">
      <c r="A31586" t="inlineStr">
        <is>
          <t>2026.04.20 11:48</t>
        </is>
      </c>
      <c r="B31586" t="inlineStr">
        <is>
          <t>디아이씨</t>
        </is>
      </c>
      <c r="C31586" t="inlineStr">
        <is>
          <t xml:space="preserve">디아이씨 보러갑시다 </t>
        </is>
      </c>
      <c r="D31586" t="n">
        <v>0</v>
      </c>
      <c r="E31586" t="n">
        <v>0</v>
      </c>
      <c r="F31586" t="n">
        <v>10</v>
      </c>
      <c r="G31586" t="inlineStr">
        <is>
          <t xml:space="preserve">디아이씨 디아이씨 보러갑시다 </t>
        </is>
      </c>
      <c r="H31586" t="n">
        <v>417942989</v>
      </c>
    </row>
    <row r="31587">
      <c r="A31587" t="inlineStr">
        <is>
          <t>2026.04.20 11:48</t>
        </is>
      </c>
      <c r="B31587" t="inlineStr">
        <is>
          <t>현삼이...한판</t>
        </is>
      </c>
      <c r="C31587" t="inlineStr">
        <is>
          <t xml:space="preserve">붙어라...장기파업 하나 </t>
        </is>
      </c>
      <c r="D31587" t="n">
        <v>2</v>
      </c>
      <c r="E31587" t="n">
        <v>0</v>
      </c>
      <c r="F31587" t="n">
        <v>13</v>
      </c>
      <c r="G31587" t="inlineStr">
        <is>
          <t xml:space="preserve">현삼이...한판 붙어라...장기파업 하나 </t>
        </is>
      </c>
      <c r="H31587" t="n">
        <v>417942968</v>
      </c>
    </row>
    <row r="31588">
      <c r="A31588" t="inlineStr">
        <is>
          <t>2026.04.20 11:45</t>
        </is>
      </c>
      <c r="B31588" t="inlineStr">
        <is>
          <t>오늘 십자캔들 하나 만들어주고[1]</t>
        </is>
      </c>
      <c r="C31588" t="inlineStr">
        <is>
          <t>내일 유가 떨어지고 분위기 반전타면
장대양봉 나올 때가 되었음</t>
        </is>
      </c>
      <c r="D31588" t="n">
        <v>2</v>
      </c>
      <c r="E31588" t="n">
        <v>3</v>
      </c>
      <c r="F31588" t="n">
        <v>31</v>
      </c>
      <c r="G31588" t="inlineStr">
        <is>
          <t>오늘 십자캔들 하나 만들어주고[1] 내일 유가 떨어지고 분위기 반전타면
장대양봉 나올 때가 되었음</t>
        </is>
      </c>
      <c r="H31588" t="n">
        <v>417942734</v>
      </c>
    </row>
    <row r="31589">
      <c r="A31589" t="inlineStr">
        <is>
          <t>2026.04.20 11:45</t>
        </is>
      </c>
      <c r="B31589" t="inlineStr">
        <is>
          <t>코스피 상위 15위권 중에</t>
        </is>
      </c>
      <c r="C31589" t="inlineStr">
        <is>
          <t>흉기만 벙삼짓하고 있음
진짜 대단한 조선게장이다</t>
        </is>
      </c>
      <c r="D31589" t="n">
        <v>2</v>
      </c>
      <c r="E31589" t="n">
        <v>0</v>
      </c>
      <c r="F31589" t="n">
        <v>38</v>
      </c>
      <c r="G31589" t="inlineStr">
        <is>
          <t>코스피 상위 15위권 중에 흉기만 벙삼짓하고 있음
진짜 대단한 조선게장이다</t>
        </is>
      </c>
      <c r="H31589" t="n">
        <v>417942647</v>
      </c>
    </row>
    <row r="31590">
      <c r="A31590" t="inlineStr">
        <is>
          <t>2026.04.20 11:44</t>
        </is>
      </c>
      <c r="B31590" t="inlineStr">
        <is>
          <t>먹을게없다</t>
        </is>
      </c>
      <c r="C31590" t="inlineStr">
        <is>
          <t>얼마나가겠니 여기서 매도치고쳐다도보지말것</t>
        </is>
      </c>
      <c r="D31590" t="n">
        <v>3</v>
      </c>
      <c r="E31590" t="n">
        <v>0</v>
      </c>
      <c r="F31590" t="n">
        <v>10</v>
      </c>
      <c r="G31590" t="inlineStr">
        <is>
          <t>먹을게없다 얼마나가겠니 여기서 매도치고쳐다도보지말것</t>
        </is>
      </c>
      <c r="H31590" t="n">
        <v>417942593</v>
      </c>
    </row>
    <row r="31591">
      <c r="A31591" t="inlineStr">
        <is>
          <t>2026.04.20 11:43</t>
        </is>
      </c>
      <c r="B31591" t="inlineStr">
        <is>
          <t>에코프로 차트가 더좋네</t>
        </is>
      </c>
      <c r="C31591" t="inlineStr">
        <is>
          <t>인정???? ㅋㅋ</t>
        </is>
      </c>
      <c r="D31591" t="n">
        <v>2</v>
      </c>
      <c r="E31591" t="n">
        <v>0</v>
      </c>
      <c r="F31591" t="n">
        <v>17</v>
      </c>
      <c r="G31591" t="inlineStr">
        <is>
          <t>에코프로 차트가 더좋네 인정???? ㅋㅋ</t>
        </is>
      </c>
      <c r="H31591" t="n">
        <v>417942425</v>
      </c>
    </row>
    <row r="31592">
      <c r="A31592" t="inlineStr">
        <is>
          <t>2026.04.20 11:41</t>
        </is>
      </c>
      <c r="B31592" t="inlineStr">
        <is>
          <t>참속터지네[1]</t>
        </is>
      </c>
      <c r="C31592" t="inlineStr">
        <is>
          <t>매날 빌빌거리냐
전날 1000원오르고 다음달 2천원내리고
삼하릭스 반에반만해다오
의선아 창피하지도않냐</t>
        </is>
      </c>
      <c r="D31592" t="n">
        <v>3</v>
      </c>
      <c r="E31592" t="n">
        <v>0</v>
      </c>
      <c r="F31592" t="n">
        <v>37</v>
      </c>
      <c r="G31592" t="inlineStr">
        <is>
          <t>참속터지네[1] 매날 빌빌거리냐
전날 1000원오르고 다음달 2천원내리고
삼하릭스 반에반만해다오
의선아 창피하지도않냐</t>
        </is>
      </c>
      <c r="H31592" t="n">
        <v>417942268</v>
      </c>
    </row>
    <row r="31593">
      <c r="A31593" t="inlineStr">
        <is>
          <t>2026.04.20 11:39</t>
        </is>
      </c>
      <c r="B31593" t="inlineStr">
        <is>
          <t>지수는 오르고 타종목상승중인데 현대집구석만...</t>
        </is>
      </c>
      <c r="C31593" t="inlineStr">
        <is>
          <t>죄다 부도날각이냐</t>
        </is>
      </c>
      <c r="D31593" t="n">
        <v>5</v>
      </c>
      <c r="E31593" t="n">
        <v>0</v>
      </c>
      <c r="F31593" t="n">
        <v>35</v>
      </c>
      <c r="G31593" t="inlineStr">
        <is>
          <t>지수는 오르고 타종목상승중인데 현대집구석만... 죄다 부도날각이냐</t>
        </is>
      </c>
      <c r="H31593" t="n">
        <v>417941985</v>
      </c>
    </row>
    <row r="31594">
      <c r="A31594" t="inlineStr">
        <is>
          <t>2026.04.20 11:39</t>
        </is>
      </c>
      <c r="B31594" t="inlineStr">
        <is>
          <t>코스피는 점점 올라가는데</t>
        </is>
      </c>
      <c r="C31594" t="inlineStr">
        <is>
          <t>얘는 자꾸 뒤로만가네
코스피 이제 6300근처까지 도착하고
전고점 도착했다고봐도 무방한데
현대차는 언제올라가냐
전고점은 커녕 전쟁폭락했을때 그 가격에서 놀고있네</t>
        </is>
      </c>
      <c r="D31594" t="n">
        <v>2</v>
      </c>
      <c r="E31594" t="n">
        <v>2</v>
      </c>
      <c r="F31594" t="n">
        <v>40</v>
      </c>
      <c r="G31594" t="inlineStr">
        <is>
          <t>코스피는 점점 올라가는데 얘는 자꾸 뒤로만가네
코스피 이제 6300근처까지 도착하고
전고점 도착했다고봐도 무방한데
현대차는 언제올라가냐
전고점은 커녕 전쟁폭락했을때 그 가격에서 놀고있네</t>
        </is>
      </c>
      <c r="H31594" t="n">
        <v>417942082</v>
      </c>
    </row>
    <row r="31595">
      <c r="A31595" t="inlineStr">
        <is>
          <t>2026.04.20 11:39</t>
        </is>
      </c>
      <c r="B31595" t="inlineStr">
        <is>
          <t>노조가 이익 30프로 성과급 요구하는 이유</t>
        </is>
      </c>
      <c r="C31595" t="inlineStr">
        <is>
          <t>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D31595" t="n">
        <v>4</v>
      </c>
      <c r="E31595" t="n">
        <v>0</v>
      </c>
      <c r="F31595" t="n">
        <v>65</v>
      </c>
      <c r="G31595" t="inlineStr">
        <is>
          <t>노조가 이익 30프로 성과급 요구하는 이유 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H31595" t="n">
        <v>417942047</v>
      </c>
    </row>
    <row r="31596">
      <c r="A31596" t="inlineStr">
        <is>
          <t>2026.04.20 11:38</t>
        </is>
      </c>
      <c r="B31596" t="inlineStr">
        <is>
          <t>형님들 ㅋㅋㅋ 저 대박 났어유</t>
        </is>
      </c>
      <c r="C31596" t="inlineStr">
        <is>
          <t>주식 2번째로 엄청 가지고 있눈데 드뎌 현대차 주가 넘어섰내요</t>
        </is>
      </c>
      <c r="D31596" t="n">
        <v>0</v>
      </c>
      <c r="E31596" t="n">
        <v>1</v>
      </c>
      <c r="F31596" t="n">
        <v>158</v>
      </c>
      <c r="G31596" t="inlineStr">
        <is>
          <t>형님들 ㅋㅋㅋ 저 대박 났어유 주식 2번째로 엄청 가지고 있눈데 드뎌 현대차 주가 넘어섰내요</t>
        </is>
      </c>
      <c r="H31596" t="n">
        <v>417941944</v>
      </c>
    </row>
    <row r="31597">
      <c r="A31597" t="inlineStr">
        <is>
          <t>2026.04.20 11:38</t>
        </is>
      </c>
      <c r="B31597" t="inlineStr">
        <is>
          <t>보통주와 우선주[1]</t>
        </is>
      </c>
      <c r="C31597" t="inlineStr">
        <is>
          <t>중장기적으로 보면  어느것이 수익 성이 높을 까요 ?</t>
        </is>
      </c>
      <c r="D31597" t="n">
        <v>0</v>
      </c>
      <c r="E31597" t="n">
        <v>0</v>
      </c>
      <c r="F31597" t="n">
        <v>92</v>
      </c>
      <c r="G31597" t="inlineStr">
        <is>
          <t>보통주와 우선주[1] 중장기적으로 보면  어느것이 수익 성이 높을 까요 ?</t>
        </is>
      </c>
      <c r="H31597" t="n">
        <v>417941869</v>
      </c>
    </row>
    <row r="31598">
      <c r="A31598" t="inlineStr">
        <is>
          <t>2026.04.20 11:37</t>
        </is>
      </c>
      <c r="B31598" t="inlineStr">
        <is>
          <t>뭐하냐 10야</t>
        </is>
      </c>
      <c r="C31598" t="inlineStr">
        <is>
          <t>응????</t>
        </is>
      </c>
      <c r="D31598" t="n">
        <v>1</v>
      </c>
      <c r="E31598" t="n">
        <v>0</v>
      </c>
      <c r="F31598" t="n">
        <v>19</v>
      </c>
      <c r="G31598" t="inlineStr">
        <is>
          <t>뭐하냐 10야 응????</t>
        </is>
      </c>
      <c r="H31598" t="n">
        <v>417941856</v>
      </c>
    </row>
    <row r="31599">
      <c r="A31599" t="inlineStr">
        <is>
          <t>2026.04.20 11:36</t>
        </is>
      </c>
      <c r="B31599" t="inlineStr">
        <is>
          <t>시총 상위 중에 흉기만 빌빌대네</t>
        </is>
      </c>
      <c r="C31599" t="inlineStr">
        <is>
          <t>진짜 이정도면 누군가 고의로 누르는듯
금융당국 이 봉사들아</t>
        </is>
      </c>
      <c r="D31599" t="n">
        <v>5</v>
      </c>
      <c r="E31599" t="n">
        <v>3</v>
      </c>
      <c r="F31599" t="n">
        <v>20</v>
      </c>
      <c r="G31599" t="inlineStr">
        <is>
          <t>시총 상위 중에 흉기만 빌빌대네 진짜 이정도면 누군가 고의로 누르는듯
금융당국 이 봉사들아</t>
        </is>
      </c>
      <c r="H31599" t="n">
        <v>417941740</v>
      </c>
    </row>
    <row r="31600">
      <c r="A31600" t="inlineStr">
        <is>
          <t>2026.04.20 11:35</t>
        </is>
      </c>
      <c r="B31600" t="inlineStr">
        <is>
          <t>ㄱ 잡주</t>
        </is>
      </c>
      <c r="C31600" t="inlineStr">
        <is>
          <t>에라이 잡주보다 못허네</t>
        </is>
      </c>
      <c r="D31600" t="n">
        <v>2</v>
      </c>
      <c r="E31600" t="n">
        <v>1</v>
      </c>
      <c r="F31600" t="n">
        <v>18</v>
      </c>
      <c r="G31600" t="inlineStr">
        <is>
          <t>ㄱ 잡주 에라이 잡주보다 못허네</t>
        </is>
      </c>
      <c r="H31600" t="n">
        <v>417941538</v>
      </c>
    </row>
    <row r="31601">
      <c r="A31601" t="inlineStr">
        <is>
          <t>2026.04.20 11:34</t>
        </is>
      </c>
      <c r="B31601" t="inlineStr">
        <is>
          <t>뮬귀신</t>
        </is>
      </c>
      <c r="C31601" t="inlineStr">
        <is>
          <t>현개차..저수지에 그밥에 그나물
막고 들어간  물귀신...많다더라
현대차..안타</t>
        </is>
      </c>
      <c r="D31601" t="n">
        <v>1</v>
      </c>
      <c r="E31601" t="n">
        <v>1</v>
      </c>
      <c r="F31601" t="n">
        <v>14</v>
      </c>
      <c r="G31601" t="inlineStr">
        <is>
          <t>뮬귀신 현개차..저수지에 그밥에 그나물
막고 들어간  물귀신...많다더라
현대차..안타</t>
        </is>
      </c>
      <c r="H31601" t="n">
        <v>417941396</v>
      </c>
    </row>
    <row r="31602">
      <c r="A31602" t="inlineStr">
        <is>
          <t>2026.04.20 11:34</t>
        </is>
      </c>
      <c r="B31602" t="inlineStr">
        <is>
          <t>지수는 더 오르는데 흉기는</t>
        </is>
      </c>
      <c r="C31602" t="inlineStr">
        <is>
          <t>에효 에효 에효</t>
        </is>
      </c>
      <c r="D31602" t="n">
        <v>2</v>
      </c>
      <c r="E31602" t="n">
        <v>1</v>
      </c>
      <c r="F31602" t="n">
        <v>26</v>
      </c>
      <c r="G31602" t="inlineStr">
        <is>
          <t>지수는 더 오르는데 흉기는 에효 에효 에효</t>
        </is>
      </c>
      <c r="H31602" t="n">
        <v>417941490</v>
      </c>
    </row>
    <row r="31603">
      <c r="A31603" t="inlineStr">
        <is>
          <t>2026.04.20 11:32</t>
        </is>
      </c>
      <c r="B31603" t="inlineStr">
        <is>
          <t>불법 공매도 주가조작 신한 한국투자 금감원 신고...[1]</t>
        </is>
      </c>
      <c r="C31603" t="inlineStr">
        <is>
          <t>불법 공매도 주가조작 신한 한국투자 금감원 신고에 동참해 주세요</t>
        </is>
      </c>
      <c r="D31603" t="n">
        <v>3</v>
      </c>
      <c r="E31603" t="n">
        <v>2</v>
      </c>
      <c r="F31603" t="n">
        <v>30</v>
      </c>
      <c r="G31603" t="inlineStr">
        <is>
          <t>불법 공매도 주가조작 신한 한국투자 금감원 신고...[1] 불법 공매도 주가조작 신한 한국투자 금감원 신고에 동참해 주세요</t>
        </is>
      </c>
      <c r="H31603" t="n">
        <v>417941205</v>
      </c>
    </row>
    <row r="31604">
      <c r="A31604" t="inlineStr">
        <is>
          <t>2026.04.20 11:28</t>
        </is>
      </c>
      <c r="B31604" t="inlineStr">
        <is>
          <t>헌다이차 일마이거 와이라노</t>
        </is>
      </c>
      <c r="C31604" t="inlineStr">
        <is>
          <t>느때문에 다못간다 아이가 으미 씨봐꺼</t>
        </is>
      </c>
      <c r="D31604" t="n">
        <v>1</v>
      </c>
      <c r="E31604" t="n">
        <v>0</v>
      </c>
      <c r="F31604" t="n">
        <v>30</v>
      </c>
      <c r="G31604" t="inlineStr">
        <is>
          <t>헌다이차 일마이거 와이라노 느때문에 다못간다 아이가 으미 씨봐꺼</t>
        </is>
      </c>
      <c r="H31604" t="n">
        <v>417940712</v>
      </c>
    </row>
    <row r="31605">
      <c r="A31605" t="inlineStr">
        <is>
          <t>2026.04.20 11:28</t>
        </is>
      </c>
      <c r="B31605" t="inlineStr">
        <is>
          <t>20000만주로 꾸욱 누르네 잡것...</t>
        </is>
      </c>
      <c r="C31605" t="inlineStr">
        <is>
          <t>치아뿌라 2만주</t>
        </is>
      </c>
      <c r="D31605" t="n">
        <v>2</v>
      </c>
      <c r="E31605" t="n">
        <v>0</v>
      </c>
      <c r="F31605" t="n">
        <v>54</v>
      </c>
      <c r="G31605" t="inlineStr">
        <is>
          <t>20000만주로 꾸욱 누르네 잡것... 치아뿌라 2만주</t>
        </is>
      </c>
      <c r="H31605" t="n">
        <v>417940733</v>
      </c>
    </row>
    <row r="31606">
      <c r="A31606" t="inlineStr">
        <is>
          <t>2026.04.20 11:26</t>
        </is>
      </c>
      <c r="B31606" t="inlineStr">
        <is>
          <t>아틀라스와 스팟이 서로 협업하는 구조</t>
        </is>
      </c>
      <c r="C31606" t="inlineStr">
        <is>
          <t>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D31606" t="n">
        <v>0</v>
      </c>
      <c r="E31606" t="n">
        <v>1</v>
      </c>
      <c r="F31606" t="n">
        <v>41</v>
      </c>
      <c r="G31606" t="inlineStr">
        <is>
          <t>아틀라스와 스팟이 서로 협업하는 구조 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H31606" t="n">
        <v>417940482</v>
      </c>
    </row>
    <row r="31607">
      <c r="A31607" t="inlineStr">
        <is>
          <t>2026.04.20 11:22</t>
        </is>
      </c>
      <c r="B31607" t="inlineStr">
        <is>
          <t>힘이 결코 만만치 않다</t>
        </is>
      </c>
      <c r="C31607" t="inlineStr">
        <is>
          <t>50밑은 이제 없을테고.. 51선에서 사고 싶을텐데
약올리려는 듯..기여코 올리네..
사실 시총 3위치고 가장 얌전했으니 더는 
이제는 세력도 어쩔수가 없는듯..</t>
        </is>
      </c>
      <c r="D31607" t="n">
        <v>1</v>
      </c>
      <c r="E31607" t="n">
        <v>2</v>
      </c>
      <c r="F31607" t="n">
        <v>121</v>
      </c>
      <c r="G31607" t="inlineStr">
        <is>
          <t>힘이 결코 만만치 않다 50밑은 이제 없을테고.. 51선에서 사고 싶을텐데
약올리려는 듯..기여코 올리네..
사실 시총 3위치고 가장 얌전했으니 더는 
이제는 세력도 어쩔수가 없는듯..</t>
        </is>
      </c>
      <c r="H31607" t="n">
        <v>417939996</v>
      </c>
    </row>
    <row r="31608">
      <c r="A31608" t="inlineStr">
        <is>
          <t>2026.04.20 11:21</t>
        </is>
      </c>
      <c r="B31608" t="inlineStr">
        <is>
          <t>ㅋㅋ 순이익 30% 성과급으로 .. ....[2]</t>
        </is>
      </c>
      <c r="C31608" t="inlineStr">
        <is>
          <t>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D31608" t="n">
        <v>10</v>
      </c>
      <c r="E31608" t="n">
        <v>0</v>
      </c>
      <c r="F31608" t="n">
        <v>124</v>
      </c>
      <c r="G31608" t="inlineStr">
        <is>
          <t>ㅋㅋ 순이익 30% 성과급으로 .. ....[2] 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H31608" t="n">
        <v>417939883</v>
      </c>
    </row>
    <row r="31609">
      <c r="A31609" t="inlineStr">
        <is>
          <t>2026.04.20 11:21</t>
        </is>
      </c>
      <c r="B31609" t="inlineStr">
        <is>
          <t>양전만 해라</t>
        </is>
      </c>
      <c r="C31609" t="inlineStr">
        <is>
          <t>앞날이 밝다!</t>
        </is>
      </c>
      <c r="D31609" t="n">
        <v>1</v>
      </c>
      <c r="E31609" t="n">
        <v>2</v>
      </c>
      <c r="F31609" t="n">
        <v>24</v>
      </c>
      <c r="G31609" t="inlineStr">
        <is>
          <t>양전만 해라 앞날이 밝다!</t>
        </is>
      </c>
      <c r="H31609" t="n">
        <v>417939766</v>
      </c>
    </row>
    <row r="31610">
      <c r="A31610" t="inlineStr">
        <is>
          <t>2026.04.20 11:16</t>
        </is>
      </c>
      <c r="B31610" t="inlineStr">
        <is>
          <t>이름대로 현 다이네</t>
        </is>
      </c>
      <c r="C31610" t="inlineStr">
        <is>
          <t>주식도 다이다이 현다이</t>
        </is>
      </c>
      <c r="D31610" t="n">
        <v>3</v>
      </c>
      <c r="E31610" t="n">
        <v>0</v>
      </c>
      <c r="F31610" t="n">
        <v>26</v>
      </c>
      <c r="G31610" t="inlineStr">
        <is>
          <t>이름대로 현 다이네 주식도 다이다이 현다이</t>
        </is>
      </c>
      <c r="H31610" t="n">
        <v>417939215</v>
      </c>
    </row>
    <row r="31611">
      <c r="A31611" t="inlineStr">
        <is>
          <t>2026.04.20 11:16</t>
        </is>
      </c>
      <c r="B31611" t="inlineStr">
        <is>
          <t>20년동안 20만 할때 어디서 뭐하다가 이런 초...</t>
        </is>
      </c>
      <c r="C31611" t="inlineStr">
        <is>
          <t>차가 잘팔려?
돈을 반도체처럼 잘벌어?
노조가 착해?
관세가 없어졌어?
즈브럴 호재라고도 1도 없다.</t>
        </is>
      </c>
      <c r="D31611" t="n">
        <v>3</v>
      </c>
      <c r="E31611" t="n">
        <v>0</v>
      </c>
      <c r="F31611" t="n">
        <v>52</v>
      </c>
      <c r="G31611" t="inlineStr">
        <is>
          <t>20년동안 20만 할때 어디서 뭐하다가 이런 초... 차가 잘팔려?
돈을 반도체처럼 잘벌어?
노조가 착해?
관세가 없어졌어?
즈브럴 호재라고도 1도 없다.</t>
        </is>
      </c>
      <c r="H31611" t="n">
        <v>417939169</v>
      </c>
    </row>
    <row r="31612">
      <c r="A31612" t="inlineStr">
        <is>
          <t>2026.04.20 11:15</t>
        </is>
      </c>
      <c r="B31612" t="inlineStr">
        <is>
          <t>밀어버리고싶을때. 참으셔요</t>
        </is>
      </c>
      <c r="C31612" t="inlineStr">
        <is>
          <t>수익권 6프로라 제가참는중..
진짜 밀어버리고싶다..
그렇지만 고작6프로먹으려고 들어왔나 싶어서
참습니다 ...</t>
        </is>
      </c>
      <c r="D31612" t="n">
        <v>3</v>
      </c>
      <c r="E31612" t="n">
        <v>2</v>
      </c>
      <c r="F31612" t="n">
        <v>50</v>
      </c>
      <c r="G31612" t="inlineStr">
        <is>
          <t>밀어버리고싶을때. 참으셔요 수익권 6프로라 제가참는중..
진짜 밀어버리고싶다..
그렇지만 고작6프로먹으려고 들어왔나 싶어서
참습니다 ...</t>
        </is>
      </c>
      <c r="H31612" t="n">
        <v>417938965</v>
      </c>
    </row>
    <row r="31613">
      <c r="A31613" t="inlineStr">
        <is>
          <t>2026.04.20 11:14</t>
        </is>
      </c>
      <c r="B31613" t="inlineStr">
        <is>
          <t>왜캐 하수들이 징징대노</t>
        </is>
      </c>
      <c r="C31613" t="inlineStr">
        <is>
          <t>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D31613" t="n">
        <v>0</v>
      </c>
      <c r="E31613" t="n">
        <v>3</v>
      </c>
      <c r="F31613" t="n">
        <v>55</v>
      </c>
      <c r="G31613" t="inlineStr">
        <is>
          <t>왜캐 하수들이 징징대노 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H31613" t="n">
        <v>417938823</v>
      </c>
    </row>
    <row r="31614">
      <c r="A31614" t="inlineStr">
        <is>
          <t>2026.04.20 11:14</t>
        </is>
      </c>
      <c r="B31614" t="inlineStr">
        <is>
          <t>배당근 언제나오나요?[1]</t>
        </is>
      </c>
      <c r="C31614" t="inlineStr">
        <is>
          <t>배당금이 언제나오나요? 확인이 안되네요.</t>
        </is>
      </c>
      <c r="D31614" t="n">
        <v>2</v>
      </c>
      <c r="E31614" t="n">
        <v>1</v>
      </c>
      <c r="F31614" t="n">
        <v>72</v>
      </c>
      <c r="G31614" t="inlineStr">
        <is>
          <t>배당근 언제나오나요?[1] 배당금이 언제나오나요? 확인이 안되네요.</t>
        </is>
      </c>
      <c r="H31614" t="n">
        <v>417938924</v>
      </c>
    </row>
    <row r="31615">
      <c r="A31615" t="inlineStr">
        <is>
          <t>2026.04.20 11:12</t>
        </is>
      </c>
      <c r="B31615" t="inlineStr">
        <is>
          <t>■■왜 노조만주냐 나도줘라■■</t>
        </is>
      </c>
      <c r="C31615" t="inlineStr">
        <is>
          <t>나 주주도아니고 노조도아닌데 왜니네만받냐?
전국민한테 배당하던지해라 장난하나</t>
        </is>
      </c>
      <c r="D31615" t="n">
        <v>0</v>
      </c>
      <c r="E31615" t="n">
        <v>0</v>
      </c>
      <c r="F31615" t="n">
        <v>13</v>
      </c>
      <c r="G31615" t="inlineStr">
        <is>
          <t>■■왜 노조만주냐 나도줘라■■ 나 주주도아니고 노조도아닌데 왜니네만받냐?
전국민한테 배당하던지해라 장난하나</t>
        </is>
      </c>
      <c r="H31615" t="n">
        <v>417938608</v>
      </c>
    </row>
    <row r="31616">
      <c r="A31616" t="inlineStr">
        <is>
          <t>2026.04.20 11:12</t>
        </is>
      </c>
      <c r="B31616" t="inlineStr">
        <is>
          <t>노조가 땡강부리는 삼성,현대차 봐라.기아도 참고</t>
        </is>
      </c>
      <c r="C31616" t="inlineStr">
        <is>
          <t>ㅋㅋㅋㅋㅋㅋㅋㅋㅋㅋㅋㅋㅋㅋㅋㅋㅋㅋㅋㅋ 망해야 된다~~~</t>
        </is>
      </c>
      <c r="D31616" t="n">
        <v>2</v>
      </c>
      <c r="E31616" t="n">
        <v>0</v>
      </c>
      <c r="F31616" t="n">
        <v>26</v>
      </c>
      <c r="G31616" t="inlineStr">
        <is>
          <t>노조가 땡강부리는 삼성,현대차 봐라.기아도 참고 ㅋㅋㅋㅋㅋㅋㅋㅋㅋㅋㅋㅋㅋㅋㅋㅋㅋㅋㅋㅋ 망해야 된다~~~</t>
        </is>
      </c>
      <c r="H31616" t="n">
        <v>417938624</v>
      </c>
    </row>
    <row r="31617">
      <c r="A31617" t="inlineStr">
        <is>
          <t>2026.04.20 11:11</t>
        </is>
      </c>
      <c r="B31617" t="inlineStr">
        <is>
          <t>현대차 갈 때 된 것같은데</t>
        </is>
      </c>
      <c r="C31617" t="inlineStr">
        <is>
          <t>좀 더 담아야겠죠</t>
        </is>
      </c>
      <c r="D31617" t="n">
        <v>0</v>
      </c>
      <c r="E31617" t="n">
        <v>2</v>
      </c>
      <c r="F31617" t="n">
        <v>41</v>
      </c>
      <c r="G31617" t="inlineStr">
        <is>
          <t>현대차 갈 때 된 것같은데 좀 더 담아야겠죠</t>
        </is>
      </c>
      <c r="H31617" t="n">
        <v>417938457</v>
      </c>
    </row>
    <row r="31618">
      <c r="A31618" t="inlineStr">
        <is>
          <t>2026.04.20 11:09</t>
        </is>
      </c>
      <c r="B31618" t="inlineStr">
        <is>
          <t>어차피 울산것들 아틀라스 앞에선 꼼짝못함</t>
        </is>
      </c>
      <c r="C31618" t="inlineStr">
        <is>
          <t>고로 반도체 만큼 돈달라고 땡깡부려도 결국 깨갱하게되어 있음 ㅎㅎㅎ</t>
        </is>
      </c>
      <c r="D31618" t="n">
        <v>4</v>
      </c>
      <c r="E31618" t="n">
        <v>0</v>
      </c>
      <c r="F31618" t="n">
        <v>30</v>
      </c>
      <c r="G31618" t="inlineStr">
        <is>
          <t>어차피 울산것들 아틀라스 앞에선 꼼짝못함 고로 반도체 만큼 돈달라고 땡깡부려도 결국 깨갱하게되어 있음 ㅎㅎㅎ</t>
        </is>
      </c>
      <c r="H31618" t="n">
        <v>417938160</v>
      </c>
    </row>
    <row r="31619">
      <c r="A31619" t="inlineStr">
        <is>
          <t>2026.04.20 11:09</t>
        </is>
      </c>
      <c r="B31619" t="inlineStr">
        <is>
          <t>울산공장  문닫는다고?</t>
        </is>
      </c>
      <c r="C31619" t="inlineStr">
        <is>
          <t>너가 죽는게
빠르다
ㅋ</t>
        </is>
      </c>
      <c r="D31619" t="n">
        <v>2</v>
      </c>
      <c r="E31619" t="n">
        <v>1</v>
      </c>
      <c r="F31619" t="n">
        <v>71</v>
      </c>
      <c r="G31619" t="inlineStr">
        <is>
          <t>울산공장  문닫는다고? 너가 죽는게
빠르다
ㅋ</t>
        </is>
      </c>
      <c r="H31619" t="n">
        <v>417938175</v>
      </c>
    </row>
    <row r="31620">
      <c r="A31620" t="inlineStr">
        <is>
          <t>2026.04.20 11:08</t>
        </is>
      </c>
      <c r="B31620" t="inlineStr">
        <is>
          <t>현대차는 시총 5위입니다</t>
        </is>
      </c>
      <c r="C31620" t="inlineStr">
        <is>
          <t>삼전우. 하이닉스우에 밀려버리는 지주사</t>
        </is>
      </c>
      <c r="D31620" t="n">
        <v>2</v>
      </c>
      <c r="E31620" t="n">
        <v>1</v>
      </c>
      <c r="F31620" t="n">
        <v>46</v>
      </c>
      <c r="G31620" t="inlineStr">
        <is>
          <t>현대차는 시총 5위입니다 삼전우. 하이닉스우에 밀려버리는 지주사</t>
        </is>
      </c>
      <c r="H31620" t="n">
        <v>417938073</v>
      </c>
    </row>
    <row r="31621">
      <c r="A31621" t="inlineStr">
        <is>
          <t>2026.04.20 11:06</t>
        </is>
      </c>
      <c r="B31621" t="inlineStr">
        <is>
          <t>노조타령 주주들아</t>
        </is>
      </c>
      <c r="C31621" t="inlineStr">
        <is>
          <t>주가하락 노조탓
주가 상승 내실력?
지나가는 개가 웃는다</t>
        </is>
      </c>
      <c r="D31621" t="n">
        <v>2</v>
      </c>
      <c r="E31621" t="n">
        <v>2</v>
      </c>
      <c r="F31621" t="n">
        <v>30</v>
      </c>
      <c r="G31621" t="inlineStr">
        <is>
          <t>노조타령 주주들아 주가하락 노조탓
주가 상승 내실력?
지나가는 개가 웃는다</t>
        </is>
      </c>
      <c r="H31621" t="n">
        <v>417937761</v>
      </c>
    </row>
    <row r="31622">
      <c r="A31622" t="inlineStr">
        <is>
          <t>2026.04.20 11:06</t>
        </is>
      </c>
      <c r="B31622" t="inlineStr">
        <is>
          <t>역시 하이닉스다 역시 삼성이다. 전고점 돌파하...</t>
        </is>
      </c>
      <c r="C31622" t="inlineStr">
        <is>
          <t>역시 현대차다. 전고점도 돌파못하고 음봉</t>
        </is>
      </c>
      <c r="D31622" t="n">
        <v>1</v>
      </c>
      <c r="E31622" t="n">
        <v>1</v>
      </c>
      <c r="F31622" t="n">
        <v>49</v>
      </c>
      <c r="G31622" t="inlineStr">
        <is>
          <t>역시 하이닉스다 역시 삼성이다. 전고점 돌파하... 역시 현대차다. 전고점도 돌파못하고 음봉</t>
        </is>
      </c>
      <c r="H31622" t="n">
        <v>417937796</v>
      </c>
    </row>
    <row r="31623">
      <c r="A31623" t="inlineStr">
        <is>
          <t>2026.04.20 11:05</t>
        </is>
      </c>
      <c r="B31623" t="inlineStr">
        <is>
          <t>아 진짜 이 개잡주 본전오면팔아야겠다그냥</t>
        </is>
      </c>
      <c r="C31623" t="inlineStr">
        <is>
          <t>진짜 이딴 개잡주가</t>
        </is>
      </c>
      <c r="D31623" t="n">
        <v>5</v>
      </c>
      <c r="E31623" t="n">
        <v>0</v>
      </c>
      <c r="F31623" t="n">
        <v>29</v>
      </c>
      <c r="G31623" t="inlineStr">
        <is>
          <t>아 진짜 이 개잡주 본전오면팔아야겠다그냥 진짜 이딴 개잡주가</t>
        </is>
      </c>
      <c r="H31623" t="n">
        <v>417937670</v>
      </c>
    </row>
    <row r="31624">
      <c r="A31624" t="inlineStr">
        <is>
          <t>2026.04.20 11:03</t>
        </is>
      </c>
      <c r="B31624" t="inlineStr">
        <is>
          <t>이 개잡주   요새 욕을 안했드만.. 또  이...</t>
        </is>
      </c>
      <c r="C31624" t="inlineStr">
        <is>
          <t>이 개잡주 다가는데   머하는겨.,   장난질  그만하고 얼른얼른  가자..</t>
        </is>
      </c>
      <c r="D31624" t="n">
        <v>7</v>
      </c>
      <c r="E31624" t="n">
        <v>0</v>
      </c>
      <c r="F31624" t="n">
        <v>27</v>
      </c>
      <c r="G31624" t="inlineStr">
        <is>
          <t>이 개잡주   요새 욕을 안했드만.. 또  이... 이 개잡주 다가는데   머하는겨.,   장난질  그만하고 얼른얼른  가자..</t>
        </is>
      </c>
      <c r="H31624" t="n">
        <v>417937416</v>
      </c>
    </row>
    <row r="31625">
      <c r="A31625" t="inlineStr">
        <is>
          <t>2026.04.20 11:02</t>
        </is>
      </c>
      <c r="B31625" t="inlineStr">
        <is>
          <t>이게 시총 3위니?</t>
        </is>
      </c>
      <c r="C31625" t="inlineStr">
        <is>
          <t>하는짓은 동전주보다 못하네
걀국 또 삼닉스보다 못가는 잡주
혼자 음봉 ㅋㅋㅋㅋ 웃기지도않는다 ㅋ</t>
        </is>
      </c>
      <c r="D31625" t="n">
        <v>4</v>
      </c>
      <c r="E31625" t="n">
        <v>1</v>
      </c>
      <c r="F31625" t="n">
        <v>25</v>
      </c>
      <c r="G31625" t="inlineStr">
        <is>
          <t>이게 시총 3위니? 하는짓은 동전주보다 못하네
걀국 또 삼닉스보다 못가는 잡주
혼자 음봉 ㅋㅋㅋㅋ 웃기지도않는다 ㅋ</t>
        </is>
      </c>
      <c r="H31625" t="n">
        <v>417937238</v>
      </c>
    </row>
    <row r="31626">
      <c r="A31626" t="inlineStr">
        <is>
          <t>2026.04.20 11:00</t>
        </is>
      </c>
      <c r="B31626" t="inlineStr">
        <is>
          <t>오르겄지</t>
        </is>
      </c>
      <c r="C31626" t="inlineStr">
        <is>
          <t>밥먹고 올라보즈아 ㅋ</t>
        </is>
      </c>
      <c r="D31626" t="n">
        <v>1</v>
      </c>
      <c r="E31626" t="n">
        <v>1</v>
      </c>
      <c r="F31626" t="n">
        <v>8</v>
      </c>
      <c r="G31626" t="inlineStr">
        <is>
          <t>오르겄지 밥먹고 올라보즈아 ㅋ</t>
        </is>
      </c>
      <c r="H31626" t="n">
        <v>417936893</v>
      </c>
    </row>
    <row r="31627">
      <c r="A31627" t="inlineStr">
        <is>
          <t>2026.04.20 11:00</t>
        </is>
      </c>
      <c r="B31627" t="inlineStr">
        <is>
          <t>매도13만 미국도적늄 JP모간강도늄 말이 미국...</t>
        </is>
      </c>
      <c r="C31627"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31627" t="n">
        <v>2</v>
      </c>
      <c r="E31627" t="n">
        <v>0</v>
      </c>
      <c r="F31627" t="n">
        <v>14</v>
      </c>
      <c r="G31627" t="inlineStr">
        <is>
          <t>매도13만 미국도적늄 JP모간강도늄 말이 미국...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31627" t="n">
        <v>417936905</v>
      </c>
    </row>
    <row r="31628">
      <c r="A31628" t="inlineStr">
        <is>
          <t>2026.04.20 11:00</t>
        </is>
      </c>
      <c r="B31628" t="inlineStr">
        <is>
          <t>강성노조는 없어져야 한다</t>
        </is>
      </c>
      <c r="C31628" t="inlineStr">
        <is>
          <t xml:space="preserve">하루빨리 로봇으로 대체해라 </t>
        </is>
      </c>
      <c r="D31628" t="n">
        <v>7</v>
      </c>
      <c r="E31628" t="n">
        <v>0</v>
      </c>
      <c r="F31628" t="n">
        <v>17</v>
      </c>
      <c r="G31628" t="inlineStr">
        <is>
          <t xml:space="preserve">강성노조는 없어져야 한다 하루빨리 로봇으로 대체해라 </t>
        </is>
      </c>
      <c r="H31628" t="n">
        <v>417936952</v>
      </c>
    </row>
    <row r="31629">
      <c r="A31629" t="inlineStr">
        <is>
          <t>2026.04.20 11:00</t>
        </is>
      </c>
      <c r="B31629" t="inlineStr">
        <is>
          <t>기가차서</t>
        </is>
      </c>
      <c r="C31629" t="inlineStr">
        <is>
          <t>웃음밖에 안나오네 ㅎ</t>
        </is>
      </c>
      <c r="D31629" t="n">
        <v>3</v>
      </c>
      <c r="E31629" t="n">
        <v>0</v>
      </c>
      <c r="F31629" t="n">
        <v>45</v>
      </c>
      <c r="G31629" t="inlineStr">
        <is>
          <t>기가차서 웃음밖에 안나오네 ㅎ</t>
        </is>
      </c>
      <c r="H31629" t="n">
        <v>417936988</v>
      </c>
    </row>
    <row r="31630">
      <c r="A31630" t="inlineStr">
        <is>
          <t>2026.04.20 11:00</t>
        </is>
      </c>
      <c r="B31630" t="inlineStr">
        <is>
          <t>지난주에 이렇게 썻는데 개 잡주라고[1]</t>
        </is>
      </c>
      <c r="C31630" t="inlineStr">
        <is>
          <t>삼성 닉스만 10% 오르고
현차는 뭐 1~2% 오르겟지
아직도 잡주 가지고있는 죄를 달게 받으세여
라고 썻는데
오히려 음봉인데
왜 욕함?
현차를 욕해야지 
빨리 갈아타세요</t>
        </is>
      </c>
      <c r="D31630" t="n">
        <v>5</v>
      </c>
      <c r="E31630" t="n">
        <v>0</v>
      </c>
      <c r="F31630" t="n">
        <v>44</v>
      </c>
      <c r="G31630" t="inlineStr">
        <is>
          <t>지난주에 이렇게 썻는데 개 잡주라고[1] 삼성 닉스만 10% 오르고
현차는 뭐 1~2% 오르겟지
아직도 잡주 가지고있는 죄를 달게 받으세여
라고 썻는데
오히려 음봉인데
왜 욕함?
현차를 욕해야지 
빨리 갈아타세요</t>
        </is>
      </c>
      <c r="H31630" t="n">
        <v>417936907</v>
      </c>
    </row>
    <row r="31631">
      <c r="A31631" t="inlineStr">
        <is>
          <t>2026.04.20 11:00</t>
        </is>
      </c>
      <c r="B31631" t="inlineStr">
        <is>
          <t>앞으로는 무인공장 로봇공장으로 바꿔서 이익률 ...</t>
        </is>
      </c>
      <c r="C31631" t="inlineStr">
        <is>
          <t>더이상 노조에 휘둘리지 말고 제대로 일정대로 공장 가동합시다~</t>
        </is>
      </c>
      <c r="D31631" t="n">
        <v>7</v>
      </c>
      <c r="E31631" t="n">
        <v>0</v>
      </c>
      <c r="F31631" t="n">
        <v>20</v>
      </c>
      <c r="G31631" t="inlineStr">
        <is>
          <t>앞으로는 무인공장 로봇공장으로 바꿔서 이익률 ... 더이상 노조에 휘둘리지 말고 제대로 일정대로 공장 가동합시다~</t>
        </is>
      </c>
      <c r="H31631" t="n">
        <v>417936942</v>
      </c>
    </row>
    <row r="31632">
      <c r="A31632" t="inlineStr">
        <is>
          <t>2026.04.20 11:00</t>
        </is>
      </c>
      <c r="B31632" t="inlineStr">
        <is>
          <t>며칠전[2]</t>
        </is>
      </c>
      <c r="C31632" t="inlineStr">
        <is>
          <t>혼자 6%올랏자나
내일 오를거니까
미리미리 팍팍 담아놔
오늘하루 상승률만 비교하면 안됨</t>
        </is>
      </c>
      <c r="D31632" t="n">
        <v>0</v>
      </c>
      <c r="E31632" t="n">
        <v>3</v>
      </c>
      <c r="F31632" t="n">
        <v>93</v>
      </c>
      <c r="G31632" t="inlineStr">
        <is>
          <t>며칠전[2] 혼자 6%올랏자나
내일 오를거니까
미리미리 팍팍 담아놔
오늘하루 상승률만 비교하면 안됨</t>
        </is>
      </c>
      <c r="H31632" t="n">
        <v>417936962</v>
      </c>
    </row>
    <row r="31633">
      <c r="A31633" t="inlineStr">
        <is>
          <t>2026.04.20 10:59</t>
        </is>
      </c>
      <c r="B31633" t="inlineStr">
        <is>
          <t>트럼프는</t>
        </is>
      </c>
      <c r="C31633" t="inlineStr">
        <is>
          <t>전쟁 못 끝내서 안달인데 뭐가 걱정이야 ㅋㅋ
어차피 올라가~ 그리고 걱정은 이번달 카드값 대출이자나 걱정하고 ㅋㅋ</t>
        </is>
      </c>
      <c r="D31633" t="n">
        <v>1</v>
      </c>
      <c r="E31633" t="n">
        <v>1</v>
      </c>
      <c r="F31633" t="n">
        <v>14</v>
      </c>
      <c r="G31633" t="inlineStr">
        <is>
          <t>트럼프는 전쟁 못 끝내서 안달인데 뭐가 걱정이야 ㅋㅋ
어차피 올라가~ 그리고 걱정은 이번달 카드값 대출이자나 걱정하고 ㅋㅋ</t>
        </is>
      </c>
      <c r="H31633" t="n">
        <v>417936775</v>
      </c>
    </row>
    <row r="31634">
      <c r="A31634" t="inlineStr">
        <is>
          <t>2026.04.20 10:58</t>
        </is>
      </c>
      <c r="B31634" t="inlineStr">
        <is>
          <t>정의선아 머하냐</t>
        </is>
      </c>
      <c r="C31634" t="inlineStr">
        <is>
          <t>현대차 경영진 문제다
현대차 배당락 2월 26 일
기아 배당락  3 월  18 일
근데 배당  입금
기아 4월 20 일
현대차 4 월 24 일
현대차가 배당락은 빠르데 어떻게 늦게 입금하냐
주주를 호구로 아네
ㅋ</t>
        </is>
      </c>
      <c r="D31634" t="n">
        <v>2</v>
      </c>
      <c r="E31634" t="n">
        <v>0</v>
      </c>
      <c r="F31634" t="n">
        <v>103</v>
      </c>
      <c r="G31634" t="inlineStr">
        <is>
          <t>정의선아 머하냐 현대차 경영진 문제다
현대차 배당락 2월 26 일
기아 배당락  3 월  18 일
근데 배당  입금
기아 4월 20 일
현대차 4 월 24 일
현대차가 배당락은 빠르데 어떻게 늦게 입금하냐
주주를 호구로 아네
ㅋ</t>
        </is>
      </c>
      <c r="H31634" t="n">
        <v>417936596</v>
      </c>
    </row>
    <row r="31635">
      <c r="A31635" t="inlineStr">
        <is>
          <t>2026.04.20 10:56</t>
        </is>
      </c>
      <c r="B31635" t="inlineStr">
        <is>
          <t>아니왜 임마만 빌빌대냐?</t>
        </is>
      </c>
      <c r="C31635" t="inlineStr">
        <is>
          <t>55층은 갈줄알았는데 개빌빌대네 떨어질땐 같이 떨구고;</t>
        </is>
      </c>
      <c r="D31635" t="n">
        <v>3</v>
      </c>
      <c r="E31635" t="n">
        <v>0</v>
      </c>
      <c r="F31635" t="n">
        <v>15</v>
      </c>
      <c r="G31635" t="inlineStr">
        <is>
          <t>아니왜 임마만 빌빌대냐? 55층은 갈줄알았는데 개빌빌대네 떨어질땐 같이 떨구고;</t>
        </is>
      </c>
      <c r="H31635" t="n">
        <v>417936287</v>
      </c>
    </row>
    <row r="31636">
      <c r="A31636" t="inlineStr">
        <is>
          <t>2026.04.20 10:56</t>
        </is>
      </c>
      <c r="B31636" t="inlineStr">
        <is>
          <t>이런 썩은 잡주가 성과금 잔치만 하나</t>
        </is>
      </c>
      <c r="C31636" t="inlineStr">
        <is>
          <t>개미들 곡소리 나게 하고
좋아서 성과금 잔치냐</t>
        </is>
      </c>
      <c r="D31636" t="n">
        <v>4</v>
      </c>
      <c r="E31636" t="n">
        <v>0</v>
      </c>
      <c r="F31636" t="n">
        <v>14</v>
      </c>
      <c r="G31636" t="inlineStr">
        <is>
          <t>이런 썩은 잡주가 성과금 잔치만 하나 개미들 곡소리 나게 하고
좋아서 성과금 잔치냐</t>
        </is>
      </c>
      <c r="H31636" t="n">
        <v>417936285</v>
      </c>
    </row>
    <row r="31637">
      <c r="A31637" t="inlineStr">
        <is>
          <t>2026.04.20 10:56</t>
        </is>
      </c>
      <c r="B31637" t="inlineStr">
        <is>
          <t>젤 오른것도 없는데 혼자 하락 ㅋㅋ</t>
        </is>
      </c>
      <c r="C31637" t="inlineStr">
        <is>
          <t>역시 현차는 주식 매력이 읍네</t>
        </is>
      </c>
      <c r="D31637" t="n">
        <v>8</v>
      </c>
      <c r="E31637" t="n">
        <v>1</v>
      </c>
      <c r="F31637" t="n">
        <v>25</v>
      </c>
      <c r="G31637" t="inlineStr">
        <is>
          <t>젤 오른것도 없는데 혼자 하락 ㅋㅋ 역시 현차는 주식 매력이 읍네</t>
        </is>
      </c>
      <c r="H31637" t="n">
        <v>417936298</v>
      </c>
    </row>
    <row r="31638">
      <c r="A31638" t="inlineStr">
        <is>
          <t>2026.04.20 10:55</t>
        </is>
      </c>
      <c r="B31638" t="inlineStr">
        <is>
          <t>내가 질질 흐른다 했제[1]</t>
        </is>
      </c>
      <c r="C31638" t="inlineStr">
        <is>
          <t>더 내려가면 사라 디게 애매한 가격이다</t>
        </is>
      </c>
      <c r="D31638" t="n">
        <v>2</v>
      </c>
      <c r="E31638" t="n">
        <v>1</v>
      </c>
      <c r="F31638" t="n">
        <v>52</v>
      </c>
      <c r="G31638" t="inlineStr">
        <is>
          <t>내가 질질 흐른다 했제[1] 더 내려가면 사라 디게 애매한 가격이다</t>
        </is>
      </c>
      <c r="H31638" t="n">
        <v>417936147</v>
      </c>
    </row>
    <row r="31639">
      <c r="A31639" t="inlineStr">
        <is>
          <t>2026.04.20 10:54</t>
        </is>
      </c>
      <c r="B31639" t="inlineStr">
        <is>
          <t>이섹휘 때문에 오늘 글렀네</t>
        </is>
      </c>
      <c r="C31639" t="inlineStr">
        <is>
          <t>아 진짜 졸라리 못가는구만</t>
        </is>
      </c>
      <c r="D31639" t="n">
        <v>4</v>
      </c>
      <c r="E31639" t="n">
        <v>0</v>
      </c>
      <c r="F31639" t="n">
        <v>15</v>
      </c>
      <c r="G31639" t="inlineStr">
        <is>
          <t>이섹휘 때문에 오늘 글렀네 아 진짜 졸라리 못가는구만</t>
        </is>
      </c>
      <c r="H31639" t="n">
        <v>417936075</v>
      </c>
    </row>
    <row r="31640">
      <c r="A31640" t="inlineStr">
        <is>
          <t>2026.04.20 10:54</t>
        </is>
      </c>
      <c r="B31640" t="inlineStr">
        <is>
          <t>팔고 반도체 가야하나[1]</t>
        </is>
      </c>
      <c r="C31640" t="inlineStr">
        <is>
          <t>아...짜증난다</t>
        </is>
      </c>
      <c r="D31640" t="n">
        <v>4</v>
      </c>
      <c r="E31640" t="n">
        <v>0</v>
      </c>
      <c r="F31640" t="n">
        <v>44</v>
      </c>
      <c r="G31640" t="inlineStr">
        <is>
          <t>팔고 반도체 가야하나[1] 아...짜증난다</t>
        </is>
      </c>
      <c r="H31640" t="n">
        <v>417935970</v>
      </c>
    </row>
    <row r="31641">
      <c r="A31641" t="inlineStr">
        <is>
          <t>2026.04.20 10:54</t>
        </is>
      </c>
      <c r="B31641" t="inlineStr">
        <is>
          <t>535 만주이상 매도벽 갑자기 사라짐</t>
        </is>
      </c>
      <c r="C31641" t="inlineStr">
        <is>
          <t>ㅋㅋㅋㅋ  장난질 심하시네</t>
        </is>
      </c>
      <c r="D31641" t="n">
        <v>0</v>
      </c>
      <c r="E31641" t="n">
        <v>0</v>
      </c>
      <c r="F31641" t="n">
        <v>42</v>
      </c>
      <c r="G31641" t="inlineStr">
        <is>
          <t>535 만주이상 매도벽 갑자기 사라짐 ㅋㅋㅋㅋ  장난질 심하시네</t>
        </is>
      </c>
      <c r="H31641" t="n">
        <v>417936107</v>
      </c>
    </row>
    <row r="31642">
      <c r="A31642" t="inlineStr">
        <is>
          <t>2026.04.20 10:54</t>
        </is>
      </c>
      <c r="B31642" t="inlineStr">
        <is>
          <t>시가총액 상위 10개 회사 중</t>
        </is>
      </c>
      <c r="C31642" t="inlineStr">
        <is>
          <t xml:space="preserve">현대차만 파란불이네요 </t>
        </is>
      </c>
      <c r="D31642" t="n">
        <v>4</v>
      </c>
      <c r="E31642" t="n">
        <v>0</v>
      </c>
      <c r="F31642" t="n">
        <v>28</v>
      </c>
      <c r="G31642" t="inlineStr">
        <is>
          <t xml:space="preserve">시가총액 상위 10개 회사 중 현대차만 파란불이네요 </t>
        </is>
      </c>
      <c r="H31642" t="n">
        <v>417936098</v>
      </c>
    </row>
    <row r="31643">
      <c r="A31643" t="inlineStr">
        <is>
          <t>2026.04.20 10:54</t>
        </is>
      </c>
      <c r="B31643" t="inlineStr">
        <is>
          <t>노조에 손해배상 청구</t>
        </is>
      </c>
      <c r="C31643" t="inlineStr">
        <is>
          <t>주주도 뭉쳐서 노조에 법적으로  손해배상 청구 가능하게 해야됨</t>
        </is>
      </c>
      <c r="D31643" t="n">
        <v>7</v>
      </c>
      <c r="E31643" t="n">
        <v>0</v>
      </c>
      <c r="F31643" t="n">
        <v>19</v>
      </c>
      <c r="G31643" t="inlineStr">
        <is>
          <t>노조에 손해배상 청구 주주도 뭉쳐서 노조에 법적으로  손해배상 청구 가능하게 해야됨</t>
        </is>
      </c>
      <c r="H31643" t="n">
        <v>417936015</v>
      </c>
    </row>
    <row r="31644">
      <c r="A31644" t="inlineStr">
        <is>
          <t>2026.04.20 10:53</t>
        </is>
      </c>
      <c r="B31644" t="inlineStr">
        <is>
          <t>개 잡주</t>
        </is>
      </c>
      <c r="C31644" t="inlineStr">
        <is>
          <t>혼자만 빌빌거리네</t>
        </is>
      </c>
      <c r="D31644" t="n">
        <v>3</v>
      </c>
      <c r="E31644" t="n">
        <v>0</v>
      </c>
      <c r="F31644" t="n">
        <v>13</v>
      </c>
      <c r="G31644" t="inlineStr">
        <is>
          <t>개 잡주 혼자만 빌빌거리네</t>
        </is>
      </c>
      <c r="H31644" t="n">
        <v>417935922</v>
      </c>
    </row>
    <row r="31645">
      <c r="A31645" t="inlineStr">
        <is>
          <t>2026.04.20 10:53</t>
        </is>
      </c>
      <c r="B31645" t="inlineStr">
        <is>
          <t>세종목을 보유중인데</t>
        </is>
      </c>
      <c r="C31645" t="inlineStr">
        <is>
          <t>세종목 평균가격을 현대차가 깍아먹고 있음.
아...이 웬수~~~</t>
        </is>
      </c>
      <c r="D31645" t="n">
        <v>3</v>
      </c>
      <c r="E31645" t="n">
        <v>0</v>
      </c>
      <c r="F31645" t="n">
        <v>34</v>
      </c>
      <c r="G31645" t="inlineStr">
        <is>
          <t>세종목을 보유중인데 세종목 평균가격을 현대차가 깍아먹고 있음.
아...이 웬수~~~</t>
        </is>
      </c>
      <c r="H31645" t="n">
        <v>417935938</v>
      </c>
    </row>
    <row r="31646">
      <c r="A31646" t="inlineStr">
        <is>
          <t>2026.04.20 10:52</t>
        </is>
      </c>
      <c r="B31646" t="inlineStr">
        <is>
          <t>배당금질문</t>
        </is>
      </c>
      <c r="C31646" t="inlineStr">
        <is>
          <t>배당금이 왜안나오죠</t>
        </is>
      </c>
      <c r="D31646" t="n">
        <v>0</v>
      </c>
      <c r="E31646" t="n">
        <v>0</v>
      </c>
      <c r="F31646" t="n">
        <v>26</v>
      </c>
      <c r="G31646" t="inlineStr">
        <is>
          <t>배당금질문 배당금이 왜안나오죠</t>
        </is>
      </c>
      <c r="H31646" t="n">
        <v>417935790</v>
      </c>
    </row>
    <row r="31647">
      <c r="A31647" t="inlineStr">
        <is>
          <t>2026.04.20 10:52</t>
        </is>
      </c>
      <c r="B31647" t="inlineStr">
        <is>
          <t>노조가 영업이익 30% 달라고하네</t>
        </is>
      </c>
      <c r="C31647" t="inlineStr">
        <is>
          <t>말이되냐 ,,?? 30%를 ?;;</t>
        </is>
      </c>
      <c r="D31647" t="n">
        <v>2</v>
      </c>
      <c r="E31647" t="n">
        <v>0</v>
      </c>
      <c r="F31647" t="n">
        <v>21</v>
      </c>
      <c r="G31647" t="inlineStr">
        <is>
          <t>노조가 영업이익 30% 달라고하네 말이되냐 ,,?? 30%를 ?;;</t>
        </is>
      </c>
      <c r="H31647" t="n">
        <v>417935738</v>
      </c>
    </row>
    <row r="31648">
      <c r="A31648" t="inlineStr">
        <is>
          <t>2026.04.20 10:51</t>
        </is>
      </c>
      <c r="B31648" t="inlineStr">
        <is>
          <t>짜치는 얘기 하나 할게요.[3]</t>
        </is>
      </c>
      <c r="C31648" t="inlineStr">
        <is>
          <t>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D31648" t="n">
        <v>1</v>
      </c>
      <c r="E31648" t="n">
        <v>0</v>
      </c>
      <c r="F31648" t="n">
        <v>91</v>
      </c>
      <c r="G31648" t="inlineStr">
        <is>
          <t>짜치는 얘기 하나 할게요.[3] 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H31648" t="n">
        <v>417935638</v>
      </c>
    </row>
    <row r="31649">
      <c r="A31649" t="inlineStr">
        <is>
          <t>2026.04.20 10:51</t>
        </is>
      </c>
      <c r="B31649" t="inlineStr">
        <is>
          <t>535. 갑자기 만주이상 매도벽치는건</t>
        </is>
      </c>
      <c r="C31649" t="inlineStr">
        <is>
          <t>뭐임?
갑자기 훅~쌓여서 깜놀 ㅋ
세력의 의도인가7?</t>
        </is>
      </c>
      <c r="D31649" t="n">
        <v>0</v>
      </c>
      <c r="E31649" t="n">
        <v>0</v>
      </c>
      <c r="F31649" t="n">
        <v>32</v>
      </c>
      <c r="G31649" t="inlineStr">
        <is>
          <t>535. 갑자기 만주이상 매도벽치는건 뭐임?
갑자기 훅~쌓여서 깜놀 ㅋ
세력의 의도인가7?</t>
        </is>
      </c>
      <c r="H31649" t="n">
        <v>417935539</v>
      </c>
    </row>
    <row r="31650">
      <c r="A31650" t="inlineStr">
        <is>
          <t>2026.04.20 10:49</t>
        </is>
      </c>
      <c r="B31650" t="inlineStr">
        <is>
          <t>모간서울 공매도</t>
        </is>
      </c>
      <c r="C31650" t="inlineStr">
        <is>
          <t>오늘은 반등없다</t>
        </is>
      </c>
      <c r="D31650" t="n">
        <v>0</v>
      </c>
      <c r="E31650" t="n">
        <v>1</v>
      </c>
      <c r="F31650" t="n">
        <v>30</v>
      </c>
      <c r="G31650" t="inlineStr">
        <is>
          <t>모간서울 공매도 오늘은 반등없다</t>
        </is>
      </c>
      <c r="H31650" t="n">
        <v>417935375</v>
      </c>
    </row>
    <row r="31651">
      <c r="A31651" t="inlineStr">
        <is>
          <t>2026.04.20 10:47</t>
        </is>
      </c>
      <c r="B31651" t="inlineStr">
        <is>
          <t>간만에 국산차</t>
        </is>
      </c>
      <c r="C31651" t="inlineStr">
        <is>
          <t>쇼핑해볼까요????</t>
        </is>
      </c>
      <c r="D31651" t="n">
        <v>0</v>
      </c>
      <c r="E31651" t="n">
        <v>0</v>
      </c>
      <c r="F31651" t="n">
        <v>23</v>
      </c>
      <c r="G31651" t="inlineStr">
        <is>
          <t>간만에 국산차 쇼핑해볼까요????</t>
        </is>
      </c>
      <c r="H31651" t="n">
        <v>417935088</v>
      </c>
    </row>
    <row r="31652">
      <c r="A31652" t="inlineStr">
        <is>
          <t>2026.04.20 10:47</t>
        </is>
      </c>
      <c r="B31652" t="inlineStr">
        <is>
          <t>매도13만 미국도적늄 JP모간강도늄  말이 ...</t>
        </is>
      </c>
      <c r="C31652"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31652" t="n">
        <v>1</v>
      </c>
      <c r="E31652" t="n">
        <v>0</v>
      </c>
      <c r="F31652" t="n">
        <v>26</v>
      </c>
      <c r="G31652" t="inlineStr">
        <is>
          <t>매도13만 미국도적늄 JP모간강도늄  말이 ...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31652" t="n">
        <v>417934969</v>
      </c>
    </row>
    <row r="31653">
      <c r="A31653" t="inlineStr">
        <is>
          <t>2026.04.20 10:46</t>
        </is>
      </c>
      <c r="B31653" t="inlineStr">
        <is>
          <t>팔고간다.수고들혀라</t>
        </is>
      </c>
      <c r="C31653" t="inlineStr">
        <is>
          <t>똥주 완성  튀ㅣ</t>
        </is>
      </c>
      <c r="D31653" t="n">
        <v>5</v>
      </c>
      <c r="E31653" t="n">
        <v>0</v>
      </c>
      <c r="F31653" t="n">
        <v>33</v>
      </c>
      <c r="G31653" t="inlineStr">
        <is>
          <t>팔고간다.수고들혀라 똥주 완성  튀ㅣ</t>
        </is>
      </c>
      <c r="H31653" t="n">
        <v>417934802</v>
      </c>
    </row>
    <row r="31654">
      <c r="A31654" t="inlineStr">
        <is>
          <t>2026.04.20 10:44</t>
        </is>
      </c>
      <c r="B31654" t="inlineStr">
        <is>
          <t>JP모건 본사에 대포동이나 한발 떨어져라</t>
        </is>
      </c>
      <c r="C31654" t="inlineStr">
        <is>
          <t>슬액 자본가놈들</t>
        </is>
      </c>
      <c r="D31654" t="n">
        <v>3</v>
      </c>
      <c r="E31654" t="n">
        <v>0</v>
      </c>
      <c r="F31654" t="n">
        <v>19</v>
      </c>
      <c r="G31654" t="inlineStr">
        <is>
          <t>JP모건 본사에 대포동이나 한발 떨어져라 슬액 자본가놈들</t>
        </is>
      </c>
      <c r="H31654" t="n">
        <v>417934445</v>
      </c>
    </row>
    <row r="31655">
      <c r="A31655" t="inlineStr">
        <is>
          <t>2026.04.20 10:42</t>
        </is>
      </c>
      <c r="B31655" t="inlineStr">
        <is>
          <t>100만원 조 까는 소리하네[1]</t>
        </is>
      </c>
      <c r="C31655" t="inlineStr">
        <is>
          <t xml:space="preserve">나오는대로 흐부리노 </t>
        </is>
      </c>
      <c r="D31655" t="n">
        <v>4</v>
      </c>
      <c r="E31655" t="n">
        <v>1</v>
      </c>
      <c r="F31655" t="n">
        <v>66</v>
      </c>
      <c r="G31655" t="inlineStr">
        <is>
          <t xml:space="preserve">100만원 조 까는 소리하네[1] 나오는대로 흐부리노 </t>
        </is>
      </c>
      <c r="H31655" t="n">
        <v>417934214</v>
      </c>
    </row>
    <row r="31656">
      <c r="A31656" t="inlineStr">
        <is>
          <t>2026.04.20 10:42</t>
        </is>
      </c>
      <c r="B31656" t="inlineStr">
        <is>
          <t>이러다 시총 10위권 밖으로.</t>
        </is>
      </c>
      <c r="C31656" t="inlineStr">
        <is>
          <t>밀리는거 아니겠쥬..
오늘도 흐림.</t>
        </is>
      </c>
      <c r="D31656" t="n">
        <v>1</v>
      </c>
      <c r="E31656" t="n">
        <v>0</v>
      </c>
      <c r="F31656" t="n">
        <v>24</v>
      </c>
      <c r="G31656" t="inlineStr">
        <is>
          <t>이러다 시총 10위권 밖으로. 밀리는거 아니겠쥬..
오늘도 흐림.</t>
        </is>
      </c>
      <c r="H31656" t="n">
        <v>417934186</v>
      </c>
    </row>
    <row r="31657">
      <c r="A31657" t="inlineStr">
        <is>
          <t>2026.04.20 10:42</t>
        </is>
      </c>
      <c r="B31657" t="inlineStr">
        <is>
          <t>현대차 글로벌2위 등극</t>
        </is>
      </c>
      <c r="C31657" t="inlineStr">
        <is>
          <t>https://www.leadeconomy.co.kr/news/articleView.html?idxno=7169
대단쓰</t>
        </is>
      </c>
      <c r="D31657" t="n">
        <v>2</v>
      </c>
      <c r="E31657" t="n">
        <v>0</v>
      </c>
      <c r="F31657" t="n">
        <v>57</v>
      </c>
      <c r="G31657" t="inlineStr">
        <is>
          <t>현대차 글로벌2위 등극 https://www.leadeconomy.co.kr/news/articleView.html?idxno=7169
대단쓰</t>
        </is>
      </c>
      <c r="H31657" t="n">
        <v>417934153</v>
      </c>
    </row>
    <row r="31658">
      <c r="A31658" t="inlineStr">
        <is>
          <t>2026.04.20 10:42</t>
        </is>
      </c>
      <c r="B31658" t="inlineStr">
        <is>
          <t>호르무즈 긴장 다시 고조되며 국제유가 6~7...</t>
        </is>
      </c>
      <c r="C31658" t="inlineStr">
        <is>
          <t xml:space="preserve">현차노조들 또 시작이더라 수출바닷길은 막히고 노조는 난리고 </t>
        </is>
      </c>
      <c r="D31658" t="n">
        <v>0</v>
      </c>
      <c r="E31658" t="n">
        <v>2</v>
      </c>
      <c r="F31658" t="n">
        <v>40</v>
      </c>
      <c r="G31658" t="inlineStr">
        <is>
          <t xml:space="preserve">호르무즈 긴장 다시 고조되며 국제유가 6~7... 현차노조들 또 시작이더라 수출바닷길은 막히고 노조는 난리고 </t>
        </is>
      </c>
      <c r="H31658" t="n">
        <v>417934194</v>
      </c>
    </row>
    <row r="31659">
      <c r="A31659" t="inlineStr">
        <is>
          <t>2026.04.20 10:41</t>
        </is>
      </c>
      <c r="B31659" t="inlineStr">
        <is>
          <t>다함께 ㅊㅏ차차</t>
        </is>
      </c>
      <c r="C31659" t="inlineStr">
        <is>
          <t>직원들에게 5억씩 쫘악 돌려라.
풍악을 울려라...</t>
        </is>
      </c>
      <c r="D31659" t="n">
        <v>0</v>
      </c>
      <c r="E31659" t="n">
        <v>1</v>
      </c>
      <c r="F31659" t="n">
        <v>22</v>
      </c>
      <c r="G31659" t="inlineStr">
        <is>
          <t>다함께 ㅊㅏ차차 직원들에게 5억씩 쫘악 돌려라.
풍악을 울려라...</t>
        </is>
      </c>
      <c r="H31659" t="n">
        <v>417934109</v>
      </c>
    </row>
    <row r="31660">
      <c r="A31660" t="inlineStr">
        <is>
          <t>2026.04.20 10:39</t>
        </is>
      </c>
      <c r="B31660" t="inlineStr">
        <is>
          <t>목표주가 200만원 매수의견 BYU[2]</t>
        </is>
      </c>
      <c r="C31660" t="inlineStr">
        <is>
          <t>머지 않아서
현대차가 하이닉스 따라 갈것이다.
초대형 호재 임박
강력홀딩
벤츠,비엠도 현대차 못 따라간다.</t>
        </is>
      </c>
      <c r="D31660" t="n">
        <v>2</v>
      </c>
      <c r="E31660" t="n">
        <v>1</v>
      </c>
      <c r="F31660" t="n">
        <v>105</v>
      </c>
      <c r="G31660" t="inlineStr">
        <is>
          <t>목표주가 200만원 매수의견 BYU[2] 머지 않아서
현대차가 하이닉스 따라 갈것이다.
초대형 호재 임박
강력홀딩
벤츠,비엠도 현대차 못 따라간다.</t>
        </is>
      </c>
      <c r="H31660" t="n">
        <v>417933785</v>
      </c>
    </row>
    <row r="31661">
      <c r="A31661" t="inlineStr">
        <is>
          <t>2026.04.20 10:39</t>
        </is>
      </c>
      <c r="B31661" t="inlineStr">
        <is>
          <t>찬티들아 시장가 매수해라</t>
        </is>
      </c>
      <c r="C31661" t="inlineStr">
        <is>
          <t>맨날 60 가니
80 가니
도그소리 하지말고
매도가에 매수해라</t>
        </is>
      </c>
      <c r="D31661" t="n">
        <v>1</v>
      </c>
      <c r="E31661" t="n">
        <v>0</v>
      </c>
      <c r="F31661" t="n">
        <v>35</v>
      </c>
      <c r="G31661" t="inlineStr">
        <is>
          <t>찬티들아 시장가 매수해라 맨날 60 가니
80 가니
도그소리 하지말고
매도가에 매수해라</t>
        </is>
      </c>
      <c r="H31661" t="n">
        <v>417933840</v>
      </c>
    </row>
    <row r="31662">
      <c r="A31662" t="inlineStr">
        <is>
          <t>2026.04.20 10:38</t>
        </is>
      </c>
      <c r="B31662" t="inlineStr">
        <is>
          <t>믿는다 양봉전환해서 치고 올라 갈거라는 걸</t>
        </is>
      </c>
      <c r="C31662" t="inlineStr">
        <is>
          <t>믿어 의심치 않는다 현대차여</t>
        </is>
      </c>
      <c r="D31662" t="n">
        <v>3</v>
      </c>
      <c r="E31662" t="n">
        <v>1</v>
      </c>
      <c r="F31662" t="n">
        <v>32</v>
      </c>
      <c r="G31662" t="inlineStr">
        <is>
          <t>믿는다 양봉전환해서 치고 올라 갈거라는 걸 믿어 의심치 않는다 현대차여</t>
        </is>
      </c>
      <c r="H31662" t="n">
        <v>417933630</v>
      </c>
    </row>
    <row r="31663">
      <c r="A31663" t="inlineStr">
        <is>
          <t>2026.04.20 10:37</t>
        </is>
      </c>
      <c r="B31663" t="inlineStr">
        <is>
          <t>게 자까이치 안가는구만</t>
        </is>
      </c>
      <c r="C31663" t="inlineStr">
        <is>
          <t>으미 씨봐꺼</t>
        </is>
      </c>
      <c r="D31663" t="n">
        <v>1</v>
      </c>
      <c r="E31663" t="n">
        <v>0</v>
      </c>
      <c r="F31663" t="n">
        <v>17</v>
      </c>
      <c r="G31663" t="inlineStr">
        <is>
          <t>게 자까이치 안가는구만 으미 씨봐꺼</t>
        </is>
      </c>
      <c r="H31663" t="n">
        <v>417933544</v>
      </c>
    </row>
    <row r="31664">
      <c r="A31664" t="inlineStr">
        <is>
          <t>2026.04.20 10:33</t>
        </is>
      </c>
      <c r="B31664" t="inlineStr">
        <is>
          <t>개미 너무 많이 타서</t>
        </is>
      </c>
      <c r="C31664" t="inlineStr">
        <is>
          <t>무거워 ㅋㅋㅋㅋㅋ</t>
        </is>
      </c>
      <c r="D31664" t="n">
        <v>10</v>
      </c>
      <c r="E31664" t="n">
        <v>2</v>
      </c>
      <c r="F31664" t="n">
        <v>64</v>
      </c>
      <c r="G31664" t="inlineStr">
        <is>
          <t>개미 너무 많이 타서 무거워 ㅋㅋㅋㅋㅋ</t>
        </is>
      </c>
      <c r="H31664" t="n">
        <v>417933000</v>
      </c>
    </row>
    <row r="31665">
      <c r="A31665" t="inlineStr">
        <is>
          <t>2026.04.20 10:31</t>
        </is>
      </c>
      <c r="B31665" t="inlineStr">
        <is>
          <t>로보티즈도 7% 급등하는데, 현대차 음전은 ...</t>
        </is>
      </c>
      <c r="C31665" t="inlineStr">
        <is>
          <t>의도적 눌림이네
조만간 날아오를듯</t>
        </is>
      </c>
      <c r="D31665" t="n">
        <v>4</v>
      </c>
      <c r="E31665" t="n">
        <v>5</v>
      </c>
      <c r="F31665" t="n">
        <v>48</v>
      </c>
      <c r="G31665" t="inlineStr">
        <is>
          <t>로보티즈도 7% 급등하는데, 현대차 음전은 ... 의도적 눌림이네
조만간 날아오를듯</t>
        </is>
      </c>
      <c r="H31665" t="n">
        <v>417932724</v>
      </c>
    </row>
    <row r="31666">
      <c r="A31666" t="inlineStr">
        <is>
          <t>2026.04.20 10:31</t>
        </is>
      </c>
      <c r="B31666" t="inlineStr">
        <is>
          <t>헨데   헨데</t>
        </is>
      </c>
      <c r="C31666" t="inlineStr">
        <is>
          <t>헨데차
화이팅
고우고우</t>
        </is>
      </c>
      <c r="D31666" t="n">
        <v>0</v>
      </c>
      <c r="E31666" t="n">
        <v>3</v>
      </c>
      <c r="F31666" t="n">
        <v>19</v>
      </c>
      <c r="G31666" t="inlineStr">
        <is>
          <t>헨데   헨데 헨데차
화이팅
고우고우</t>
        </is>
      </c>
      <c r="H31666" t="n">
        <v>417932675</v>
      </c>
    </row>
    <row r="31667">
      <c r="A31667" t="inlineStr">
        <is>
          <t>2026.04.20 10:30</t>
        </is>
      </c>
      <c r="B31667" t="inlineStr">
        <is>
          <t>목표주가 100만원</t>
        </is>
      </c>
      <c r="C31667" t="inlineStr">
        <is>
          <t>그 무거운 삼전닉스 도 수배상승
현대차 매출 실적,로봇으로
머지않아서 100만원 충분히 간다고
본다.</t>
        </is>
      </c>
      <c r="D31667" t="n">
        <v>2</v>
      </c>
      <c r="E31667" t="n">
        <v>5</v>
      </c>
      <c r="F31667" t="n">
        <v>43</v>
      </c>
      <c r="G31667" t="inlineStr">
        <is>
          <t>목표주가 100만원 그 무거운 삼전닉스 도 수배상승
현대차 매출 실적,로봇으로
머지않아서 100만원 충분히 간다고
본다.</t>
        </is>
      </c>
      <c r="H31667" t="n">
        <v>417932613</v>
      </c>
    </row>
    <row r="31668">
      <c r="A31668" t="inlineStr">
        <is>
          <t>2026.04.20 10:30</t>
        </is>
      </c>
      <c r="B31668" t="inlineStr">
        <is>
          <t>바닥에 사고싶은데[2]</t>
        </is>
      </c>
      <c r="C31668" t="inlineStr">
        <is>
          <t>사실 어느정도가 싼건지도 잘모르겠고
제가 사면 빠지네여 흑흑 저만그런건가</t>
        </is>
      </c>
      <c r="D31668" t="n">
        <v>2</v>
      </c>
      <c r="E31668" t="n">
        <v>3</v>
      </c>
      <c r="F31668" t="n">
        <v>146</v>
      </c>
      <c r="G31668" t="inlineStr">
        <is>
          <t>바닥에 사고싶은데[2] 사실 어느정도가 싼건지도 잘모르겠고
제가 사면 빠지네여 흑흑 저만그런건가</t>
        </is>
      </c>
      <c r="H31668" t="n">
        <v>417932586</v>
      </c>
    </row>
    <row r="31669">
      <c r="A31669" t="inlineStr">
        <is>
          <t>2026.04.20 10:29</t>
        </is>
      </c>
      <c r="B31669" t="inlineStr">
        <is>
          <t>역시 현대차는 노조 요구사항이 상식을 초월함...[1]</t>
        </is>
      </c>
      <c r="C31669" t="inlineStr">
        <is>
          <t>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D31669" t="n">
        <v>7</v>
      </c>
      <c r="E31669" t="n">
        <v>0</v>
      </c>
      <c r="F31669" t="n">
        <v>75</v>
      </c>
      <c r="G31669" t="inlineStr">
        <is>
          <t>역시 현대차는 노조 요구사항이 상식을 초월함...[1] 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H31669" t="n">
        <v>417932391</v>
      </c>
    </row>
    <row r="31670">
      <c r="A31670" t="inlineStr">
        <is>
          <t>2026.04.20 10:28</t>
        </is>
      </c>
      <c r="B31670" t="inlineStr">
        <is>
          <t>망둥어가 띄니 꼴뚜기도 꼴값[1]</t>
        </is>
      </c>
      <c r="C31670" t="inlineStr">
        <is>
          <t>삼전 노조가 말썽이니 현대 노조는 질알
로봇대체히고 다 쓸어버려야 하는데</t>
        </is>
      </c>
      <c r="D31670" t="n">
        <v>1</v>
      </c>
      <c r="E31670" t="n">
        <v>0</v>
      </c>
      <c r="F31670" t="n">
        <v>17</v>
      </c>
      <c r="G31670" t="inlineStr">
        <is>
          <t>망둥어가 띄니 꼴뚜기도 꼴값[1] 삼전 노조가 말썽이니 현대 노조는 질알
로봇대체히고 다 쓸어버려야 하는데</t>
        </is>
      </c>
      <c r="H31670" t="n">
        <v>417932315</v>
      </c>
    </row>
    <row r="31671">
      <c r="A31671" t="inlineStr">
        <is>
          <t>2026.04.20 10:25</t>
        </is>
      </c>
      <c r="B31671" t="inlineStr">
        <is>
          <t>현대차 적정주가 ㅡ 28만원</t>
        </is>
      </c>
      <c r="C31671" t="inlineStr">
        <is>
          <t>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D31671" t="n">
        <v>2</v>
      </c>
      <c r="E31671" t="n">
        <v>2</v>
      </c>
      <c r="F31671" t="n">
        <v>48</v>
      </c>
      <c r="G31671" t="inlineStr">
        <is>
          <t>현대차 적정주가 ㅡ 28만원 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H31671" t="n">
        <v>417931826</v>
      </c>
    </row>
    <row r="31672">
      <c r="A31672" t="inlineStr">
        <is>
          <t>2026.04.20 10:25</t>
        </is>
      </c>
      <c r="B31672" t="inlineStr">
        <is>
          <t>페라리도 바른 현대가쥬아</t>
        </is>
      </c>
      <c r="C31672" t="inlineStr">
        <is>
          <t>플매수제껴라</t>
        </is>
      </c>
      <c r="D31672" t="n">
        <v>0</v>
      </c>
      <c r="E31672" t="n">
        <v>0</v>
      </c>
      <c r="F31672" t="n">
        <v>17</v>
      </c>
      <c r="G31672" t="inlineStr">
        <is>
          <t>페라리도 바른 현대가쥬아 플매수제껴라</t>
        </is>
      </c>
      <c r="H31672" t="n">
        <v>417931871</v>
      </c>
    </row>
    <row r="31673">
      <c r="A31673" t="inlineStr">
        <is>
          <t>2026.04.20 10:25</t>
        </is>
      </c>
      <c r="B31673" t="inlineStr">
        <is>
          <t>새만금관리청장이 왜 사표내겠나[2]</t>
        </is>
      </c>
      <c r="C31673" t="inlineStr">
        <is>
          <t>현대차 새만금 사업 별볼일 없는 사업이란 반증이다</t>
        </is>
      </c>
      <c r="D31673" t="n">
        <v>1</v>
      </c>
      <c r="E31673" t="n">
        <v>3</v>
      </c>
      <c r="F31673" t="n">
        <v>72</v>
      </c>
      <c r="G31673" t="inlineStr">
        <is>
          <t>새만금관리청장이 왜 사표내겠나[2] 현대차 새만금 사업 별볼일 없는 사업이란 반증이다</t>
        </is>
      </c>
      <c r="H31673" t="n">
        <v>417931753</v>
      </c>
    </row>
    <row r="31674">
      <c r="A31674" t="inlineStr">
        <is>
          <t>2026.04.20 10:22</t>
        </is>
      </c>
      <c r="B31674" t="inlineStr">
        <is>
          <t>점점 커지는 성과급 요구… 현대차 노조 “순...</t>
        </is>
      </c>
      <c r="C31674" t="inlineStr">
        <is>
          <t>꼬라지가 곧 파업하겠네. 현대차 노조는 삼전과 달리 한다면 하는 애들이라.</t>
        </is>
      </c>
      <c r="D31674" t="n">
        <v>10</v>
      </c>
      <c r="E31674" t="n">
        <v>1</v>
      </c>
      <c r="F31674" t="n">
        <v>30</v>
      </c>
      <c r="G31674" t="inlineStr">
        <is>
          <t>점점 커지는 성과급 요구… 현대차 노조 “순... 꼬라지가 곧 파업하겠네. 현대차 노조는 삼전과 달리 한다면 하는 애들이라.</t>
        </is>
      </c>
      <c r="H31674" t="n">
        <v>417931444</v>
      </c>
    </row>
    <row r="31675">
      <c r="A31675" t="inlineStr">
        <is>
          <t>2026.04.20 10:21</t>
        </is>
      </c>
      <c r="B31675" t="inlineStr">
        <is>
          <t>54만원</t>
        </is>
      </c>
      <c r="C31675" t="inlineStr">
        <is>
          <t>54만원 뚫기 ㅈㄴ게 힘드네 ㅋ</t>
        </is>
      </c>
      <c r="D31675" t="n">
        <v>7</v>
      </c>
      <c r="E31675" t="n">
        <v>1</v>
      </c>
      <c r="F31675" t="n">
        <v>40</v>
      </c>
      <c r="G31675" t="inlineStr">
        <is>
          <t>54만원 54만원 뚫기 ㅈㄴ게 힘드네 ㅋ</t>
        </is>
      </c>
      <c r="H31675" t="n">
        <v>417931253</v>
      </c>
    </row>
    <row r="31676">
      <c r="A31676" t="inlineStr">
        <is>
          <t>2026.04.20 10:21</t>
        </is>
      </c>
      <c r="B31676" t="inlineStr">
        <is>
          <t>아ㅡ</t>
        </is>
      </c>
      <c r="C31676" t="inlineStr">
        <is>
          <t>내가 사기만 하면 떨어지네 ...ㅠ</t>
        </is>
      </c>
      <c r="D31676" t="n">
        <v>3</v>
      </c>
      <c r="E31676" t="n">
        <v>2</v>
      </c>
      <c r="F31676" t="n">
        <v>25</v>
      </c>
      <c r="G31676" t="inlineStr">
        <is>
          <t>아ㅡ 내가 사기만 하면 떨어지네 ...ㅠ</t>
        </is>
      </c>
      <c r="H31676" t="n">
        <v>417931251</v>
      </c>
    </row>
    <row r="31677">
      <c r="A31677" t="inlineStr">
        <is>
          <t>2026.04.20 10:20</t>
        </is>
      </c>
      <c r="B31677" t="inlineStr">
        <is>
          <t>에휴 하수들아</t>
        </is>
      </c>
      <c r="C31677" t="inlineStr">
        <is>
          <t>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D31677" t="n">
        <v>2</v>
      </c>
      <c r="E31677" t="n">
        <v>1</v>
      </c>
      <c r="F31677" t="n">
        <v>122</v>
      </c>
      <c r="G31677" t="inlineStr">
        <is>
          <t>에휴 하수들아 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H31677" t="n">
        <v>417931081</v>
      </c>
    </row>
    <row r="31678">
      <c r="A31678" t="inlineStr">
        <is>
          <t>2026.04.20 10:20</t>
        </is>
      </c>
      <c r="B31678" t="inlineStr">
        <is>
          <t>오늘 크게 가겠구나 !!</t>
        </is>
      </c>
      <c r="C31678" t="inlineStr">
        <is>
          <t>오후 큰 그림 그려보자</t>
        </is>
      </c>
      <c r="D31678" t="n">
        <v>6</v>
      </c>
      <c r="E31678" t="n">
        <v>1</v>
      </c>
      <c r="F31678" t="n">
        <v>54</v>
      </c>
      <c r="G31678" t="inlineStr">
        <is>
          <t>오늘 크게 가겠구나 !! 오후 큰 그림 그려보자</t>
        </is>
      </c>
      <c r="H31678" t="n">
        <v>417931033</v>
      </c>
    </row>
    <row r="31679">
      <c r="A31679" t="inlineStr">
        <is>
          <t>2026.04.20 10:19</t>
        </is>
      </c>
      <c r="B31679" t="inlineStr">
        <is>
          <t>공매도 숏 나올 위치 같은데</t>
        </is>
      </c>
      <c r="C31679" t="inlineStr">
        <is>
          <t>함 버텨보는거야? ㅋㅋㅋ</t>
        </is>
      </c>
      <c r="D31679" t="n">
        <v>6</v>
      </c>
      <c r="E31679" t="n">
        <v>0</v>
      </c>
      <c r="F31679" t="n">
        <v>22</v>
      </c>
      <c r="G31679" t="inlineStr">
        <is>
          <t>공매도 숏 나올 위치 같은데 함 버텨보는거야? ㅋㅋㅋ</t>
        </is>
      </c>
      <c r="H31679" t="n">
        <v>417930945</v>
      </c>
    </row>
    <row r="31680">
      <c r="A31680" t="inlineStr">
        <is>
          <t>2026.04.20 10:19</t>
        </is>
      </c>
      <c r="B31680" t="inlineStr">
        <is>
          <t>골드만싹수는 조용한데</t>
        </is>
      </c>
      <c r="C31680" t="inlineStr">
        <is>
          <t>제이피못된 자들이 판을 깽판치네유</t>
        </is>
      </c>
      <c r="D31680" t="n">
        <v>0</v>
      </c>
      <c r="E31680" t="n">
        <v>1</v>
      </c>
      <c r="F31680" t="n">
        <v>23</v>
      </c>
      <c r="G31680" t="inlineStr">
        <is>
          <t>골드만싹수는 조용한데 제이피못된 자들이 판을 깽판치네유</t>
        </is>
      </c>
      <c r="H31680" t="n">
        <v>417930908</v>
      </c>
    </row>
    <row r="31681">
      <c r="A31681" t="inlineStr">
        <is>
          <t>2026.04.20 10:17</t>
        </is>
      </c>
      <c r="B31681" t="inlineStr">
        <is>
          <t>*** 전고점 뚫으러 가는데 왜파냐</t>
        </is>
      </c>
      <c r="C31681" t="inlineStr">
        <is>
          <t>지금 매수할때지</t>
        </is>
      </c>
      <c r="D31681" t="n">
        <v>11</v>
      </c>
      <c r="E31681" t="n">
        <v>1</v>
      </c>
      <c r="F31681" t="n">
        <v>44</v>
      </c>
      <c r="G31681" t="inlineStr">
        <is>
          <t>*** 전고점 뚫으러 가는데 왜파냐 지금 매수할때지</t>
        </is>
      </c>
      <c r="H31681" t="n">
        <v>417930637</v>
      </c>
    </row>
    <row r="31682">
      <c r="A31682" t="inlineStr">
        <is>
          <t>2026.04.20 10:17</t>
        </is>
      </c>
      <c r="B31682" t="inlineStr">
        <is>
          <t>우아 이더리움 폭주한다..대박</t>
        </is>
      </c>
      <c r="C31682" t="inlineStr">
        <is>
          <t>저거올라가는거봐라..미쳤따리</t>
        </is>
      </c>
      <c r="D31682" t="n">
        <v>1</v>
      </c>
      <c r="E31682" t="n">
        <v>0</v>
      </c>
      <c r="F31682" t="n">
        <v>27</v>
      </c>
      <c r="G31682" t="inlineStr">
        <is>
          <t>우아 이더리움 폭주한다..대박 저거올라가는거봐라..미쳤따리</t>
        </is>
      </c>
      <c r="H31682" t="n">
        <v>417930581</v>
      </c>
    </row>
    <row r="31683">
      <c r="A31683" t="inlineStr">
        <is>
          <t>2026.04.20 10:16</t>
        </is>
      </c>
      <c r="B31683" t="inlineStr">
        <is>
          <t>그렇게 털리고들 정신못차리지?</t>
        </is>
      </c>
      <c r="C31683" t="inlineStr">
        <is>
          <t>그냥 냅둬라 알아서 자율주행으로 올라간다고~!!</t>
        </is>
      </c>
      <c r="D31683" t="n">
        <v>3</v>
      </c>
      <c r="E31683" t="n">
        <v>1</v>
      </c>
      <c r="F31683" t="n">
        <v>14</v>
      </c>
      <c r="G31683" t="inlineStr">
        <is>
          <t>그렇게 털리고들 정신못차리지? 그냥 냅둬라 알아서 자율주행으로 올라간다고~!!</t>
        </is>
      </c>
      <c r="H31683" t="n">
        <v>417930483</v>
      </c>
    </row>
    <row r="31684">
      <c r="A31684" t="inlineStr">
        <is>
          <t>2026.04.20 10:16</t>
        </is>
      </c>
      <c r="B31684" t="inlineStr">
        <is>
          <t>로봇이,가는디,현대차 안가는겨?</t>
        </is>
      </c>
      <c r="C31684" t="inlineStr">
        <is>
          <t>로봇주 대장 아니여 국내에서 생산못하는게 상당한 악재인가보구만</t>
        </is>
      </c>
      <c r="D31684" t="n">
        <v>1</v>
      </c>
      <c r="E31684" t="n">
        <v>0</v>
      </c>
      <c r="F31684" t="n">
        <v>10</v>
      </c>
      <c r="G31684" t="inlineStr">
        <is>
          <t>로봇이,가는디,현대차 안가는겨? 로봇주 대장 아니여 국내에서 생산못하는게 상당한 악재인가보구만</t>
        </is>
      </c>
      <c r="H31684" t="n">
        <v>417930466</v>
      </c>
    </row>
    <row r="31685">
      <c r="A31685" t="inlineStr">
        <is>
          <t>2026.04.20 10:14</t>
        </is>
      </c>
      <c r="B31685" t="inlineStr">
        <is>
          <t>현대차 자율주행은 투트랙으로 가야함.</t>
        </is>
      </c>
      <c r="C31685" t="inlineStr">
        <is>
          <t>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D31685" t="n">
        <v>3</v>
      </c>
      <c r="E31685" t="n">
        <v>0</v>
      </c>
      <c r="F31685" t="n">
        <v>27</v>
      </c>
      <c r="G31685" t="inlineStr">
        <is>
          <t>현대차 자율주행은 투트랙으로 가야함. 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H31685" t="n">
        <v>417930110</v>
      </c>
    </row>
    <row r="31686">
      <c r="A31686" t="inlineStr">
        <is>
          <t>2026.04.20 10:14</t>
        </is>
      </c>
      <c r="B31686" t="inlineStr">
        <is>
          <t>그냥 85갈때까지 묻어둬 골치아픈전쟁</t>
        </is>
      </c>
      <c r="C31686" t="inlineStr">
        <is>
          <t>뒤로하고 걍 갈길가자고</t>
        </is>
      </c>
      <c r="D31686" t="n">
        <v>9</v>
      </c>
      <c r="E31686" t="n">
        <v>1</v>
      </c>
      <c r="F31686" t="n">
        <v>26</v>
      </c>
      <c r="G31686" t="inlineStr">
        <is>
          <t>그냥 85갈때까지 묻어둬 골치아픈전쟁 뒤로하고 걍 갈길가자고</t>
        </is>
      </c>
      <c r="H31686" t="n">
        <v>417930124</v>
      </c>
    </row>
    <row r="31687">
      <c r="A31687" t="inlineStr">
        <is>
          <t>2026.04.20 10:13</t>
        </is>
      </c>
      <c r="B31687" t="inlineStr">
        <is>
          <t>한국증시는 자동차보다</t>
        </is>
      </c>
      <c r="C31687" t="inlineStr">
        <is>
          <t>자전거였네 ㅋㅋㅋㅋ</t>
        </is>
      </c>
      <c r="D31687" t="n">
        <v>0</v>
      </c>
      <c r="E31687" t="n">
        <v>3</v>
      </c>
      <c r="F31687" t="n">
        <v>24</v>
      </c>
      <c r="G31687" t="inlineStr">
        <is>
          <t>한국증시는 자동차보다 자전거였네 ㅋㅋㅋㅋ</t>
        </is>
      </c>
      <c r="H31687" t="n">
        <v>417929965</v>
      </c>
    </row>
    <row r="31688">
      <c r="A31688" t="inlineStr">
        <is>
          <t>2026.04.20 10:12</t>
        </is>
      </c>
      <c r="B31688" t="inlineStr">
        <is>
          <t>로보트 만든다는데</t>
        </is>
      </c>
      <c r="C31688" t="inlineStr">
        <is>
          <t>공장도 짓는다는데...</t>
        </is>
      </c>
      <c r="D31688" t="n">
        <v>2</v>
      </c>
      <c r="E31688" t="n">
        <v>0</v>
      </c>
      <c r="F31688" t="n">
        <v>25</v>
      </c>
      <c r="G31688" t="inlineStr">
        <is>
          <t>로보트 만든다는데 공장도 짓는다는데...</t>
        </is>
      </c>
      <c r="H31688" t="n">
        <v>417929858</v>
      </c>
    </row>
    <row r="31689">
      <c r="A31689" t="inlineStr">
        <is>
          <t>2026.04.20 10:07</t>
        </is>
      </c>
      <c r="B31689" t="inlineStr">
        <is>
          <t>안티들 모여봐요[1]</t>
        </is>
      </c>
      <c r="C31689" t="inlineStr">
        <is>
          <t>주식 전문가마냥 해외 동향이 어쩌구 연관 기업이 어쩌구 하더니 다들 어디로 짜졌는지 궁금하네
530층에 산 내가 승리자다~</t>
        </is>
      </c>
      <c r="D31689" t="n">
        <v>15</v>
      </c>
      <c r="E31689" t="n">
        <v>0</v>
      </c>
      <c r="F31689" t="n">
        <v>86</v>
      </c>
      <c r="G31689" t="inlineStr">
        <is>
          <t>안티들 모여봐요[1] 주식 전문가마냥 해외 동향이 어쩌구 연관 기업이 어쩌구 하더니 다들 어디로 짜졌는지 궁금하네
530층에 산 내가 승리자다~</t>
        </is>
      </c>
      <c r="H31689" t="n">
        <v>417928958</v>
      </c>
    </row>
    <row r="31690">
      <c r="A31690" t="inlineStr">
        <is>
          <t>2026.04.20 10:06</t>
        </is>
      </c>
      <c r="B31690" t="inlineStr">
        <is>
          <t>아시는 분 정보좀 주세요 ㅠㅠ</t>
        </is>
      </c>
      <c r="C31690"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31690" t="n">
        <v>3</v>
      </c>
      <c r="E31690" t="n">
        <v>0</v>
      </c>
      <c r="F31690" t="n">
        <v>60</v>
      </c>
      <c r="G31690" t="inlineStr">
        <is>
          <t>아시는 분 정보좀 주세요 ㅠㅠ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31690" t="n">
        <v>417928829</v>
      </c>
    </row>
    <row r="31691">
      <c r="A31691" t="inlineStr">
        <is>
          <t>2026.04.20 10:05</t>
        </is>
      </c>
      <c r="B31691" t="inlineStr">
        <is>
          <t>양전할꺼랫지요[1]</t>
        </is>
      </c>
      <c r="C31691" t="inlineStr">
        <is>
          <t>지켜라니까요</t>
        </is>
      </c>
      <c r="D31691" t="n">
        <v>7</v>
      </c>
      <c r="E31691" t="n">
        <v>0</v>
      </c>
      <c r="F31691" t="n">
        <v>82</v>
      </c>
      <c r="G31691" t="inlineStr">
        <is>
          <t>양전할꺼랫지요[1] 지켜라니까요</t>
        </is>
      </c>
      <c r="H31691" t="n">
        <v>417928709</v>
      </c>
    </row>
    <row r="31692">
      <c r="A31692" t="inlineStr">
        <is>
          <t>2026.04.20 10:05</t>
        </is>
      </c>
      <c r="B31692" t="inlineStr">
        <is>
          <t>로봇도 세계를 제패 할듯  목표가 250만원 ...</t>
        </is>
      </c>
      <c r="C31692" t="inlineStr">
        <is>
          <t>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D31692" t="n">
        <v>10</v>
      </c>
      <c r="E31692" t="n">
        <v>0</v>
      </c>
      <c r="F31692" t="n">
        <v>68</v>
      </c>
      <c r="G31692" t="inlineStr">
        <is>
          <t>로봇도 세계를 제패 할듯  목표가 250만원 ... 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H31692" t="n">
        <v>417928746</v>
      </c>
    </row>
    <row r="31693">
      <c r="A31693" t="inlineStr">
        <is>
          <t>2026.04.20 10:04</t>
        </is>
      </c>
      <c r="B31693" t="inlineStr">
        <is>
          <t>60바라보며</t>
        </is>
      </c>
      <c r="C31693" t="inlineStr">
        <is>
          <t>화이팅합시다</t>
        </is>
      </c>
      <c r="D31693" t="n">
        <v>4</v>
      </c>
      <c r="E31693" t="n">
        <v>0</v>
      </c>
      <c r="F31693" t="n">
        <v>30</v>
      </c>
      <c r="G31693" t="inlineStr">
        <is>
          <t>60바라보며 화이팅합시다</t>
        </is>
      </c>
      <c r="H31693" t="n">
        <v>417928476</v>
      </c>
    </row>
    <row r="31694">
      <c r="A31694" t="inlineStr">
        <is>
          <t>2026.04.20 10:02</t>
        </is>
      </c>
      <c r="B31694" t="inlineStr">
        <is>
          <t>아까 8시 파란색에 사라고 했다[1]</t>
        </is>
      </c>
      <c r="C31694" t="inlineStr">
        <is>
          <t>아까 8시 파란색에 사라고 했다
파란색에 분할매수~</t>
        </is>
      </c>
      <c r="D31694" t="n">
        <v>0</v>
      </c>
      <c r="E31694" t="n">
        <v>0</v>
      </c>
      <c r="F31694" t="n">
        <v>57</v>
      </c>
      <c r="G31694" t="inlineStr">
        <is>
          <t>아까 8시 파란색에 사라고 했다[1] 아까 8시 파란색에 사라고 했다
파란색에 분할매수~</t>
        </is>
      </c>
      <c r="H31694" t="n">
        <v>417928224</v>
      </c>
    </row>
    <row r="31695">
      <c r="A31695" t="inlineStr">
        <is>
          <t>2026.04.20 09:59</t>
        </is>
      </c>
      <c r="B31695" t="inlineStr">
        <is>
          <t>난 욕심없다</t>
        </is>
      </c>
      <c r="C31695" t="inlineStr">
        <is>
          <t>오늘도 조금만 가자</t>
        </is>
      </c>
      <c r="D31695" t="n">
        <v>2</v>
      </c>
      <c r="E31695" t="n">
        <v>0</v>
      </c>
      <c r="F31695" t="n">
        <v>37</v>
      </c>
      <c r="G31695" t="inlineStr">
        <is>
          <t>난 욕심없다 오늘도 조금만 가자</t>
        </is>
      </c>
      <c r="H31695" t="n">
        <v>417927677</v>
      </c>
    </row>
    <row r="31696">
      <c r="A31696" t="inlineStr">
        <is>
          <t>2026.04.20 09:58</t>
        </is>
      </c>
      <c r="B31696" t="inlineStr">
        <is>
          <t>장대양봉 함 꽂자</t>
        </is>
      </c>
      <c r="C31696" t="inlineStr">
        <is>
          <t xml:space="preserve">양전 가자 !! </t>
        </is>
      </c>
      <c r="D31696" t="n">
        <v>2</v>
      </c>
      <c r="E31696" t="n">
        <v>0</v>
      </c>
      <c r="F31696" t="n">
        <v>25</v>
      </c>
      <c r="G31696" t="inlineStr">
        <is>
          <t xml:space="preserve">장대양봉 함 꽂자 양전 가자 !! </t>
        </is>
      </c>
      <c r="H31696" t="n">
        <v>417927504</v>
      </c>
    </row>
    <row r="31697">
      <c r="A31697" t="inlineStr">
        <is>
          <t>2026.04.20 09:57</t>
        </is>
      </c>
      <c r="B31697" t="inlineStr">
        <is>
          <t>새만금관리청장이; 자리 박차고 나갔다</t>
        </is>
      </c>
      <c r="C31697" t="inlineStr">
        <is>
          <t>김의겸이가 중요하는 자리 같으면 자리박차고 
정치판에 뛰어 들겠나</t>
        </is>
      </c>
      <c r="D31697" t="n">
        <v>1</v>
      </c>
      <c r="E31697" t="n">
        <v>0</v>
      </c>
      <c r="F31697" t="n">
        <v>50</v>
      </c>
      <c r="G31697" t="inlineStr">
        <is>
          <t>새만금관리청장이; 자리 박차고 나갔다 김의겸이가 중요하는 자리 같으면 자리박차고 
정치판에 뛰어 들겠나</t>
        </is>
      </c>
      <c r="H31697" t="n">
        <v>417927305</v>
      </c>
    </row>
    <row r="31698">
      <c r="A31698" t="inlineStr">
        <is>
          <t>2026.04.20 09:56</t>
        </is>
      </c>
      <c r="B31698" t="inlineStr">
        <is>
          <t>현기 노조 미워서 그놈들 차 안사고, 주식 팔...</t>
        </is>
      </c>
      <c r="C31698" t="inlineStr">
        <is>
          <t xml:space="preserve">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D31698" t="n">
        <v>4</v>
      </c>
      <c r="E31698" t="n">
        <v>1</v>
      </c>
      <c r="F31698" t="n">
        <v>38</v>
      </c>
      <c r="G31698" t="inlineStr">
        <is>
          <t xml:space="preserve">현기 노조 미워서 그놈들 차 안사고, 주식 팔... 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H31698" t="n">
        <v>417927133</v>
      </c>
    </row>
    <row r="31699">
      <c r="A31699" t="inlineStr">
        <is>
          <t>2026.04.20 09:56</t>
        </is>
      </c>
      <c r="B31699" t="inlineStr">
        <is>
          <t>배당금 언제 들어오나요?[2]</t>
        </is>
      </c>
      <c r="C31699" t="inlineStr">
        <is>
          <t>아시는 분 알려주세요</t>
        </is>
      </c>
      <c r="D31699" t="n">
        <v>0</v>
      </c>
      <c r="E31699" t="n">
        <v>1</v>
      </c>
      <c r="F31699" t="n">
        <v>286</v>
      </c>
      <c r="G31699" t="inlineStr">
        <is>
          <t>배당금 언제 들어오나요?[2] 아시는 분 알려주세요</t>
        </is>
      </c>
      <c r="H31699" t="n">
        <v>417927228</v>
      </c>
    </row>
    <row r="31700">
      <c r="A31700" t="inlineStr">
        <is>
          <t>2026.04.20 09:55</t>
        </is>
      </c>
      <c r="B31700" t="inlineStr">
        <is>
          <t>이런 차트 모양 어디서 많이봤는데[1]</t>
        </is>
      </c>
      <c r="C31700" t="inlineStr">
        <is>
          <t>전형적인 헤드앤숄더 차트의 오른쪽 어깨 아님?</t>
        </is>
      </c>
      <c r="D31700" t="n">
        <v>0</v>
      </c>
      <c r="E31700" t="n">
        <v>1</v>
      </c>
      <c r="F31700" t="n">
        <v>119</v>
      </c>
      <c r="G31700" t="inlineStr">
        <is>
          <t>이런 차트 모양 어디서 많이봤는데[1] 전형적인 헤드앤숄더 차트의 오른쪽 어깨 아님?</t>
        </is>
      </c>
      <c r="H31700" t="n">
        <v>417927098</v>
      </c>
    </row>
    <row r="31701">
      <c r="A31701" t="inlineStr">
        <is>
          <t>2026.04.20 09:49</t>
        </is>
      </c>
      <c r="B31701" t="inlineStr">
        <is>
          <t>반도체</t>
        </is>
      </c>
      <c r="C31701" t="inlineStr">
        <is>
          <t>실적 상승세
현대차 
실적  하락세</t>
        </is>
      </c>
      <c r="D31701" t="n">
        <v>0</v>
      </c>
      <c r="E31701" t="n">
        <v>6</v>
      </c>
      <c r="F31701" t="n">
        <v>49</v>
      </c>
      <c r="G31701" t="inlineStr">
        <is>
          <t>반도체 실적 상승세
현대차 
실적  하락세</t>
        </is>
      </c>
      <c r="H31701" t="n">
        <v>417926013</v>
      </c>
    </row>
    <row r="31702">
      <c r="A31702" t="inlineStr">
        <is>
          <t>2026.04.20 09:45</t>
        </is>
      </c>
      <c r="B31702" t="inlineStr">
        <is>
          <t>"순이익 30% 성과급 달라” 삼전 노조보다 ...[1]</t>
        </is>
      </c>
      <c r="C31702" t="inlineStr">
        <is>
          <t xml:space="preserve">또 라이 노조 </t>
        </is>
      </c>
      <c r="D31702" t="n">
        <v>5</v>
      </c>
      <c r="E31702" t="n">
        <v>0</v>
      </c>
      <c r="F31702" t="n">
        <v>100</v>
      </c>
      <c r="G31702" t="inlineStr">
        <is>
          <t xml:space="preserve">"순이익 30% 성과급 달라” 삼전 노조보다 ...[1] 또 라이 노조 </t>
        </is>
      </c>
      <c r="H31702" t="n">
        <v>417925238</v>
      </c>
    </row>
    <row r="31703">
      <c r="A31703" t="inlineStr">
        <is>
          <t>2026.04.20 09:45</t>
        </is>
      </c>
      <c r="B31703" t="inlineStr">
        <is>
          <t>현대차는 도대체 언제가는겨 삼전닉스는 전고점부...</t>
        </is>
      </c>
      <c r="C31703" t="inlineStr">
        <is>
          <t>참으로 안가는구만 시총3위가</t>
        </is>
      </c>
      <c r="D31703" t="n">
        <v>6</v>
      </c>
      <c r="E31703" t="n">
        <v>0</v>
      </c>
      <c r="F31703" t="n">
        <v>53</v>
      </c>
      <c r="G31703" t="inlineStr">
        <is>
          <t>현대차는 도대체 언제가는겨 삼전닉스는 전고점부... 참으로 안가는구만 시총3위가</t>
        </is>
      </c>
      <c r="H31703" t="n">
        <v>417925224</v>
      </c>
    </row>
    <row r="31704">
      <c r="A31704" t="inlineStr">
        <is>
          <t>2026.04.20 09:43</t>
        </is>
      </c>
      <c r="B31704" t="inlineStr">
        <is>
          <t>그래도</t>
        </is>
      </c>
      <c r="C31704" t="inlineStr">
        <is>
          <t>그래도 버티는거 보면 .......</t>
        </is>
      </c>
      <c r="D31704" t="n">
        <v>3</v>
      </c>
      <c r="E31704" t="n">
        <v>0</v>
      </c>
      <c r="F31704" t="n">
        <v>46</v>
      </c>
      <c r="G31704" t="inlineStr">
        <is>
          <t>그래도 그래도 버티는거 보면 .......</t>
        </is>
      </c>
      <c r="H31704" t="n">
        <v>417924966</v>
      </c>
    </row>
    <row r="31705">
      <c r="A31705" t="inlineStr">
        <is>
          <t>2026.04.20 09:42</t>
        </is>
      </c>
      <c r="B31705" t="inlineStr">
        <is>
          <t>JP모건이 주가 누르고 있네 ㅋㅋㅋ[1]</t>
        </is>
      </c>
      <c r="C31705" t="inlineStr">
        <is>
          <t>어쩌냐 안눌려서 ㅋㅋㅋ</t>
        </is>
      </c>
      <c r="D31705" t="n">
        <v>4</v>
      </c>
      <c r="E31705" t="n">
        <v>1</v>
      </c>
      <c r="F31705" t="n">
        <v>112</v>
      </c>
      <c r="G31705" t="inlineStr">
        <is>
          <t>JP모건이 주가 누르고 있네 ㅋㅋㅋ[1] 어쩌냐 안눌려서 ㅋㅋㅋ</t>
        </is>
      </c>
      <c r="H31705" t="n">
        <v>417924846</v>
      </c>
    </row>
    <row r="31706">
      <c r="A31706" t="inlineStr">
        <is>
          <t>2026.04.20 09:41</t>
        </is>
      </c>
      <c r="B31706" t="inlineStr">
        <is>
          <t>현대차 그룹자체가 소외받네</t>
        </is>
      </c>
      <c r="C31706" t="inlineStr">
        <is>
          <t>상승장에서 벗어나는구나
뭔 악재란 악재는 혼자 다 받아내냐</t>
        </is>
      </c>
      <c r="D31706" t="n">
        <v>3</v>
      </c>
      <c r="E31706" t="n">
        <v>0</v>
      </c>
      <c r="F31706" t="n">
        <v>33</v>
      </c>
      <c r="G31706" t="inlineStr">
        <is>
          <t>현대차 그룹자체가 소외받네 상승장에서 벗어나는구나
뭔 악재란 악재는 혼자 다 받아내냐</t>
        </is>
      </c>
      <c r="H31706" t="n">
        <v>417924599</v>
      </c>
    </row>
    <row r="31707">
      <c r="A31707" t="inlineStr">
        <is>
          <t>2026.04.20 09:40</t>
        </is>
      </c>
      <c r="B31707" t="inlineStr">
        <is>
          <t>아시는 분 정보좀 주세요 ㅠㅠ[1]</t>
        </is>
      </c>
      <c r="C31707"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31707" t="n">
        <v>4</v>
      </c>
      <c r="E31707" t="n">
        <v>1</v>
      </c>
      <c r="F31707" t="n">
        <v>55</v>
      </c>
      <c r="G31707" t="inlineStr">
        <is>
          <t>아시는 분 정보좀 주세요 ㅠㅠ[1]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31707" t="n">
        <v>417924481</v>
      </c>
    </row>
    <row r="31708">
      <c r="A31708" t="inlineStr">
        <is>
          <t>2026.04.20 09:35</t>
        </is>
      </c>
      <c r="B31708" t="inlineStr">
        <is>
          <t>양전 합니다.</t>
        </is>
      </c>
      <c r="C31708" t="inlineStr">
        <is>
          <t>지키세요, 그리고 빨리 담으세요.</t>
        </is>
      </c>
      <c r="D31708" t="n">
        <v>11</v>
      </c>
      <c r="E31708" t="n">
        <v>1</v>
      </c>
      <c r="F31708" t="n">
        <v>54</v>
      </c>
      <c r="G31708" t="inlineStr">
        <is>
          <t>양전 합니다. 지키세요, 그리고 빨리 담으세요.</t>
        </is>
      </c>
      <c r="H31708" t="n">
        <v>417923573</v>
      </c>
    </row>
    <row r="31709">
      <c r="A31709" t="inlineStr">
        <is>
          <t>2026.04.20 09:34</t>
        </is>
      </c>
      <c r="B31709" t="inlineStr">
        <is>
          <t>기관 계속매수</t>
        </is>
      </c>
      <c r="C31709" t="inlineStr">
        <is>
          <t xml:space="preserve">가는겨 진득하게 존버 
외인 고만 팔고 들어와 </t>
        </is>
      </c>
      <c r="D31709" t="n">
        <v>4</v>
      </c>
      <c r="E31709" t="n">
        <v>0</v>
      </c>
      <c r="F31709" t="n">
        <v>55</v>
      </c>
      <c r="G31709" t="inlineStr">
        <is>
          <t xml:space="preserve">기관 계속매수 가는겨 진득하게 존버 
외인 고만 팔고 들어와 </t>
        </is>
      </c>
      <c r="H31709" t="n">
        <v>417923390</v>
      </c>
    </row>
    <row r="31710">
      <c r="A31710" t="inlineStr">
        <is>
          <t>2026.04.20 09:33</t>
        </is>
      </c>
      <c r="B31710" t="inlineStr">
        <is>
          <t>가자~~~~~~</t>
        </is>
      </c>
      <c r="C31710" t="inlineStr">
        <is>
          <t>날개를 활짝펴고~~</t>
        </is>
      </c>
      <c r="D31710" t="n">
        <v>3</v>
      </c>
      <c r="E31710" t="n">
        <v>0</v>
      </c>
      <c r="F31710" t="n">
        <v>17</v>
      </c>
      <c r="G31710" t="inlineStr">
        <is>
          <t>가자~~~~~~ 날개를 활짝펴고~~</t>
        </is>
      </c>
      <c r="H31710" t="n">
        <v>417923124</v>
      </c>
    </row>
    <row r="31711">
      <c r="A31711" t="inlineStr">
        <is>
          <t>2026.04.20 09:33</t>
        </is>
      </c>
      <c r="B31711" t="inlineStr">
        <is>
          <t>에휴 하수들</t>
        </is>
      </c>
      <c r="C31711" t="inlineStr">
        <is>
          <t>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D31711" t="n">
        <v>3</v>
      </c>
      <c r="E31711" t="n">
        <v>1</v>
      </c>
      <c r="F31711" t="n">
        <v>144</v>
      </c>
      <c r="G31711" t="inlineStr">
        <is>
          <t>에휴 하수들 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H31711" t="n">
        <v>417923231</v>
      </c>
    </row>
    <row r="31712">
      <c r="A31712" t="inlineStr">
        <is>
          <t>2026.04.20 09:31</t>
        </is>
      </c>
      <c r="B31712" t="inlineStr">
        <is>
          <t>날라간다[1]</t>
        </is>
      </c>
      <c r="C31712" t="inlineStr">
        <is>
          <t xml:space="preserve">기관 외인 확올려라  </t>
        </is>
      </c>
      <c r="D31712" t="n">
        <v>2</v>
      </c>
      <c r="E31712" t="n">
        <v>0</v>
      </c>
      <c r="F31712" t="n">
        <v>76</v>
      </c>
      <c r="G31712" t="inlineStr">
        <is>
          <t xml:space="preserve">날라간다[1] 기관 외인 확올려라  </t>
        </is>
      </c>
      <c r="H31712" t="n">
        <v>417922720</v>
      </c>
    </row>
    <row r="31713">
      <c r="A31713" t="inlineStr">
        <is>
          <t>2026.04.20 09:28</t>
        </is>
      </c>
      <c r="B31713" t="inlineStr">
        <is>
          <t>금요일 하이닉스 종배</t>
        </is>
      </c>
      <c r="C31713" t="inlineStr">
        <is>
          <t>성공  이맛이지  ㅎㅎ</t>
        </is>
      </c>
      <c r="D31713" t="n">
        <v>1</v>
      </c>
      <c r="E31713" t="n">
        <v>0</v>
      </c>
      <c r="F31713" t="n">
        <v>29</v>
      </c>
      <c r="G31713" t="inlineStr">
        <is>
          <t>금요일 하이닉스 종배 성공  이맛이지  ㅎㅎ</t>
        </is>
      </c>
      <c r="H31713" t="n">
        <v>417922151</v>
      </c>
    </row>
    <row r="31714">
      <c r="A31714" t="inlineStr">
        <is>
          <t>2026.04.20 09:27</t>
        </is>
      </c>
      <c r="B31714" t="inlineStr">
        <is>
          <t>5분안에 533000 찍겠군[3]</t>
        </is>
      </c>
      <c r="C31714" t="inlineStr">
        <is>
          <t>예고다 잘봐라</t>
        </is>
      </c>
      <c r="D31714" t="n">
        <v>3</v>
      </c>
      <c r="E31714" t="n">
        <v>0</v>
      </c>
      <c r="F31714" t="n">
        <v>170</v>
      </c>
      <c r="G31714" t="inlineStr">
        <is>
          <t>5분안에 533000 찍겠군[3] 예고다 잘봐라</t>
        </is>
      </c>
      <c r="H31714" t="n">
        <v>417922057</v>
      </c>
    </row>
    <row r="31715">
      <c r="A31715" t="inlineStr">
        <is>
          <t>2026.04.20 09:17</t>
        </is>
      </c>
      <c r="B31715" t="inlineStr">
        <is>
          <t>노조 탓하지 마라..</t>
        </is>
      </c>
      <c r="C31715" t="inlineStr">
        <is>
          <t>갸들이 우리 대신 일하니깐 회사가 있는겨
노조 탓할거면 가서 대신 일햐 ㅋㅋㅋ</t>
        </is>
      </c>
      <c r="D31715" t="n">
        <v>3</v>
      </c>
      <c r="E31715" t="n">
        <v>10</v>
      </c>
      <c r="F31715" t="n">
        <v>48</v>
      </c>
      <c r="G31715" t="inlineStr">
        <is>
          <t>노조 탓하지 마라.. 갸들이 우리 대신 일하니깐 회사가 있는겨
노조 탓할거면 가서 대신 일햐 ㅋㅋㅋ</t>
        </is>
      </c>
      <c r="H31715" t="n">
        <v>417920087</v>
      </c>
    </row>
    <row r="31716">
      <c r="A31716" t="inlineStr">
        <is>
          <t>2026.04.20 09:15</t>
        </is>
      </c>
      <c r="B31716" t="inlineStr">
        <is>
          <t>노조들이</t>
        </is>
      </c>
      <c r="C31716" t="inlineStr">
        <is>
          <t>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D31716" t="n">
        <v>6</v>
      </c>
      <c r="E31716" t="n">
        <v>1</v>
      </c>
      <c r="F31716" t="n">
        <v>44</v>
      </c>
      <c r="G31716" t="inlineStr">
        <is>
          <t>노조들이 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H31716" t="n">
        <v>417919691</v>
      </c>
    </row>
    <row r="31717">
      <c r="A31717" t="inlineStr">
        <is>
          <t>2026.04.20 09:14</t>
        </is>
      </c>
      <c r="B31717" t="inlineStr">
        <is>
          <t>하아...</t>
        </is>
      </c>
      <c r="C31717" t="inlineStr">
        <is>
          <t>역시 하이닉스가 답인가...</t>
        </is>
      </c>
      <c r="D31717" t="n">
        <v>4</v>
      </c>
      <c r="E31717" t="n">
        <v>1</v>
      </c>
      <c r="F31717" t="n">
        <v>21</v>
      </c>
      <c r="G31717" t="inlineStr">
        <is>
          <t>하아... 역시 하이닉스가 답인가...</t>
        </is>
      </c>
      <c r="H31717" t="n">
        <v>417919308</v>
      </c>
    </row>
    <row r="31718">
      <c r="A31718" t="inlineStr">
        <is>
          <t>2026.04.20 09:14</t>
        </is>
      </c>
      <c r="B31718" t="inlineStr">
        <is>
          <t>흉기는 노조가 제일 문제구나[1]</t>
        </is>
      </c>
      <c r="C31718" t="inlineStr">
        <is>
          <t xml:space="preserve">빨리 아틀라스로 대체해라 </t>
        </is>
      </c>
      <c r="D31718" t="n">
        <v>9</v>
      </c>
      <c r="E31718" t="n">
        <v>2</v>
      </c>
      <c r="F31718" t="n">
        <v>65</v>
      </c>
      <c r="G31718" t="inlineStr">
        <is>
          <t xml:space="preserve">흉기는 노조가 제일 문제구나[1] 빨리 아틀라스로 대체해라 </t>
        </is>
      </c>
      <c r="H31718" t="n">
        <v>417919371</v>
      </c>
    </row>
    <row r="31719">
      <c r="A31719" t="inlineStr">
        <is>
          <t>2026.04.20 09:13</t>
        </is>
      </c>
      <c r="B31719" t="inlineStr">
        <is>
          <t>주가하락 노조탓</t>
        </is>
      </c>
      <c r="C31719" t="inlineStr">
        <is>
          <t>올해 순익 대폭감소
찬티들이 눈이 맛이갓다</t>
        </is>
      </c>
      <c r="D31719" t="n">
        <v>3</v>
      </c>
      <c r="E31719" t="n">
        <v>1</v>
      </c>
      <c r="F31719" t="n">
        <v>23</v>
      </c>
      <c r="G31719" t="inlineStr">
        <is>
          <t>주가하락 노조탓 올해 순익 대폭감소
찬티들이 눈이 맛이갓다</t>
        </is>
      </c>
      <c r="H31719" t="n">
        <v>417919168</v>
      </c>
    </row>
    <row r="31720">
      <c r="A31720" t="inlineStr">
        <is>
          <t>2026.04.20 09:13</t>
        </is>
      </c>
      <c r="B31720" t="inlineStr">
        <is>
          <t>올해 영업이익 17조 넘기자~</t>
        </is>
      </c>
      <c r="C31720" t="inlineStr">
        <is>
          <t>내년엔 더 오르고~~</t>
        </is>
      </c>
      <c r="D31720" t="n">
        <v>1</v>
      </c>
      <c r="E31720" t="n">
        <v>1</v>
      </c>
      <c r="F31720" t="n">
        <v>28</v>
      </c>
      <c r="G31720" t="inlineStr">
        <is>
          <t>올해 영업이익 17조 넘기자~ 내년엔 더 오르고~~</t>
        </is>
      </c>
      <c r="H31720" t="n">
        <v>417919152</v>
      </c>
    </row>
    <row r="31721">
      <c r="A31721" t="inlineStr">
        <is>
          <t>2026.04.20 09:12</t>
        </is>
      </c>
      <c r="B31721" t="inlineStr">
        <is>
          <t>우리현대차는</t>
        </is>
      </c>
      <c r="C31721" t="inlineStr">
        <is>
          <t>동네북이네..국민주가..</t>
        </is>
      </c>
      <c r="D31721" t="n">
        <v>2</v>
      </c>
      <c r="E31721" t="n">
        <v>0</v>
      </c>
      <c r="F31721" t="n">
        <v>35</v>
      </c>
      <c r="G31721" t="inlineStr">
        <is>
          <t>우리현대차는 동네북이네..국민주가..</t>
        </is>
      </c>
      <c r="H31721" t="n">
        <v>417918917</v>
      </c>
    </row>
    <row r="31722">
      <c r="A31722" t="inlineStr">
        <is>
          <t>2026.04.20 09:12</t>
        </is>
      </c>
      <c r="B31722" t="inlineStr">
        <is>
          <t>코스피 오른다</t>
        </is>
      </c>
      <c r="C31722" t="inlineStr">
        <is>
          <t>현대차도 오른다 ㅋㅋㅋ</t>
        </is>
      </c>
      <c r="D31722" t="n">
        <v>3</v>
      </c>
      <c r="E31722" t="n">
        <v>2</v>
      </c>
      <c r="F31722" t="n">
        <v>31</v>
      </c>
      <c r="G31722" t="inlineStr">
        <is>
          <t>코스피 오른다 현대차도 오른다 ㅋㅋㅋ</t>
        </is>
      </c>
      <c r="H31722" t="n">
        <v>417918863</v>
      </c>
    </row>
    <row r="31723">
      <c r="A31723" t="inlineStr">
        <is>
          <t>2026.04.20 09:10</t>
        </is>
      </c>
      <c r="B31723" t="inlineStr">
        <is>
          <t>존버는승리한다</t>
        </is>
      </c>
      <c r="C31723" t="inlineStr">
        <is>
          <t>괴롭겠지만 존버는 승리한다가 정론이다</t>
        </is>
      </c>
      <c r="D31723" t="n">
        <v>1</v>
      </c>
      <c r="E31723" t="n">
        <v>2</v>
      </c>
      <c r="F31723" t="n">
        <v>23</v>
      </c>
      <c r="G31723" t="inlineStr">
        <is>
          <t>존버는승리한다 괴롭겠지만 존버는 승리한다가 정론이다</t>
        </is>
      </c>
      <c r="H31723" t="n">
        <v>417918604</v>
      </c>
    </row>
    <row r="31724">
      <c r="A31724" t="inlineStr">
        <is>
          <t>2026.04.20 09:10</t>
        </is>
      </c>
      <c r="B31724" t="inlineStr">
        <is>
          <t>삼성sdi와 가격 차이 꽤 낫었는데[1]</t>
        </is>
      </c>
      <c r="C31724" t="inlineStr">
        <is>
          <t>다 따라잡혔네.
역전됐음....</t>
        </is>
      </c>
      <c r="D31724" t="n">
        <v>4</v>
      </c>
      <c r="E31724" t="n">
        <v>1</v>
      </c>
      <c r="F31724" t="n">
        <v>86</v>
      </c>
      <c r="G31724" t="inlineStr">
        <is>
          <t>삼성sdi와 가격 차이 꽤 낫었는데[1] 다 따라잡혔네.
역전됐음....</t>
        </is>
      </c>
      <c r="H31724" t="n">
        <v>417918614</v>
      </c>
    </row>
    <row r="31725">
      <c r="A31725" t="inlineStr">
        <is>
          <t>2026.04.20 09:10</t>
        </is>
      </c>
      <c r="B31725" t="inlineStr">
        <is>
          <t>로봇트투입조작원들해고100넘긴다</t>
        </is>
      </c>
      <c r="C31725" t="inlineStr">
        <is>
          <t xml:space="preserve">ㅋㅋㅋㅋㅋ </t>
        </is>
      </c>
      <c r="D31725" t="n">
        <v>3</v>
      </c>
      <c r="E31725" t="n">
        <v>1</v>
      </c>
      <c r="F31725" t="n">
        <v>26</v>
      </c>
      <c r="G31725" t="inlineStr">
        <is>
          <t xml:space="preserve">로봇트투입조작원들해고100넘긴다 ㅋㅋㅋㅋㅋ </t>
        </is>
      </c>
      <c r="H31725" t="n">
        <v>417918495</v>
      </c>
    </row>
    <row r="31726">
      <c r="A31726" t="inlineStr">
        <is>
          <t>2026.04.20 09:08</t>
        </is>
      </c>
      <c r="B31726" t="inlineStr">
        <is>
          <t>JJOLBO 들[1]</t>
        </is>
      </c>
      <c r="C31726" t="inlineStr">
        <is>
          <t>100만뮌짜리다</t>
        </is>
      </c>
      <c r="D31726" t="n">
        <v>2</v>
      </c>
      <c r="E31726" t="n">
        <v>2</v>
      </c>
      <c r="F31726" t="n">
        <v>35</v>
      </c>
      <c r="G31726" t="inlineStr">
        <is>
          <t>JJOLBO 들[1] 100만뮌짜리다</t>
        </is>
      </c>
      <c r="H31726" t="n">
        <v>417917972</v>
      </c>
    </row>
    <row r="31727">
      <c r="A31727" t="inlineStr">
        <is>
          <t>2026.04.20 09:08</t>
        </is>
      </c>
      <c r="B31727" t="inlineStr">
        <is>
          <t>523,000에 10주 더 걸어둠</t>
        </is>
      </c>
      <c r="C31727" t="inlineStr">
        <is>
          <t>사져라 제발</t>
        </is>
      </c>
      <c r="D31727" t="n">
        <v>2</v>
      </c>
      <c r="E31727" t="n">
        <v>7</v>
      </c>
      <c r="F31727" t="n">
        <v>34</v>
      </c>
      <c r="G31727" t="inlineStr">
        <is>
          <t>523,000에 10주 더 걸어둠 사져라 제발</t>
        </is>
      </c>
      <c r="H31727" t="n">
        <v>417918084</v>
      </c>
    </row>
    <row r="31728">
      <c r="A31728" t="inlineStr">
        <is>
          <t>2026.04.20 09:06</t>
        </is>
      </c>
      <c r="B31728" t="inlineStr">
        <is>
          <t>노조 버러지들때매</t>
        </is>
      </c>
      <c r="C31728" t="inlineStr">
        <is>
          <t>이게뭐노 
이러니 이악물고 로봇 들이려하지 ㅋㅋㅋㅋㅋㅋㅋ</t>
        </is>
      </c>
      <c r="D31728" t="n">
        <v>2</v>
      </c>
      <c r="E31728" t="n">
        <v>1</v>
      </c>
      <c r="F31728" t="n">
        <v>26</v>
      </c>
      <c r="G31728" t="inlineStr">
        <is>
          <t>노조 버러지들때매 이게뭐노 
이러니 이악물고 로봇 들이려하지 ㅋㅋㅋㅋㅋㅋㅋ</t>
        </is>
      </c>
      <c r="H31728" t="n">
        <v>417917663</v>
      </c>
    </row>
    <row r="31729">
      <c r="A31729" t="inlineStr">
        <is>
          <t>2026.04.20 09:06</t>
        </is>
      </c>
      <c r="B31729" t="inlineStr">
        <is>
          <t>아 한번 더 흔들어 주세요 아직 덜 털렸어요</t>
        </is>
      </c>
      <c r="C31729" t="inlineStr">
        <is>
          <t>한번 더 ㄱㄱㄱㄱㄱ</t>
        </is>
      </c>
      <c r="D31729" t="n">
        <v>1</v>
      </c>
      <c r="E31729" t="n">
        <v>3</v>
      </c>
      <c r="F31729" t="n">
        <v>26</v>
      </c>
      <c r="G31729" t="inlineStr">
        <is>
          <t>아 한번 더 흔들어 주세요 아직 덜 털렸어요 한번 더 ㄱㄱㄱㄱㄱ</t>
        </is>
      </c>
      <c r="H31729" t="n">
        <v>417917642</v>
      </c>
    </row>
    <row r="31730">
      <c r="A31730" t="inlineStr">
        <is>
          <t>2026.04.20 09:05</t>
        </is>
      </c>
      <c r="B31730" t="inlineStr">
        <is>
          <t>생쑈를 하네.. 현대차</t>
        </is>
      </c>
      <c r="C31730" t="inlineStr">
        <is>
          <t>줍줍~~~</t>
        </is>
      </c>
      <c r="D31730" t="n">
        <v>4</v>
      </c>
      <c r="E31730" t="n">
        <v>1</v>
      </c>
      <c r="F31730" t="n">
        <v>46</v>
      </c>
      <c r="G31730" t="inlineStr">
        <is>
          <t>생쑈를 하네.. 현대차 줍줍~~~</t>
        </is>
      </c>
      <c r="H31730" t="n">
        <v>417917424</v>
      </c>
    </row>
    <row r="31731">
      <c r="A31731" t="inlineStr">
        <is>
          <t>2026.04.20 09:05</t>
        </is>
      </c>
      <c r="B31731" t="inlineStr">
        <is>
          <t>무거운 주식</t>
        </is>
      </c>
      <c r="C31731" t="inlineStr">
        <is>
          <t>상승탄력을 받기에는 큰 메리트가 별로 없는게 사실이다...</t>
        </is>
      </c>
      <c r="D31731" t="n">
        <v>2</v>
      </c>
      <c r="E31731" t="n">
        <v>1</v>
      </c>
      <c r="F31731" t="n">
        <v>33</v>
      </c>
      <c r="G31731" t="inlineStr">
        <is>
          <t>무거운 주식 상승탄력을 받기에는 큰 메리트가 별로 없는게 사실이다...</t>
        </is>
      </c>
      <c r="H31731" t="n">
        <v>417917386</v>
      </c>
    </row>
    <row r="31732">
      <c r="A31732" t="inlineStr">
        <is>
          <t>2026.04.20 09:03</t>
        </is>
      </c>
      <c r="B31732" t="inlineStr">
        <is>
          <t>똥차</t>
        </is>
      </c>
      <c r="C31732" t="inlineStr">
        <is>
          <t>진짜 실망시키지 않네. 36계 도망 최고네</t>
        </is>
      </c>
      <c r="D31732" t="n">
        <v>2</v>
      </c>
      <c r="E31732" t="n">
        <v>2</v>
      </c>
      <c r="F31732" t="n">
        <v>18</v>
      </c>
      <c r="G31732" t="inlineStr">
        <is>
          <t>똥차 진짜 실망시키지 않네. 36계 도망 최고네</t>
        </is>
      </c>
      <c r="H31732" t="n">
        <v>417917032</v>
      </c>
    </row>
    <row r="31733">
      <c r="A31733" t="inlineStr">
        <is>
          <t>2026.04.20 09:03</t>
        </is>
      </c>
      <c r="B31733" t="inlineStr">
        <is>
          <t>그밥에</t>
        </is>
      </c>
      <c r="C31733" t="inlineStr">
        <is>
          <t>그나물...여기가 맛집</t>
        </is>
      </c>
      <c r="D31733" t="n">
        <v>1</v>
      </c>
      <c r="E31733" t="n">
        <v>1</v>
      </c>
      <c r="F31733" t="n">
        <v>20</v>
      </c>
      <c r="G31733" t="inlineStr">
        <is>
          <t>그밥에 그나물...여기가 맛집</t>
        </is>
      </c>
      <c r="H31733" t="n">
        <v>417917098</v>
      </c>
    </row>
    <row r="31734">
      <c r="A31734" t="inlineStr">
        <is>
          <t>2026.04.20 09:02</t>
        </is>
      </c>
      <c r="B31734" t="inlineStr">
        <is>
          <t>거봐라 ㅋ 하닉 삼전이랑 비교해봐 현차가 얼마나...</t>
        </is>
      </c>
      <c r="C31734" t="inlineStr">
        <is>
          <t xml:space="preserve">떨어질땐 혼자 </t>
        </is>
      </c>
      <c r="D31734" t="n">
        <v>2</v>
      </c>
      <c r="E31734" t="n">
        <v>0</v>
      </c>
      <c r="F31734" t="n">
        <v>57</v>
      </c>
      <c r="G31734" t="inlineStr">
        <is>
          <t xml:space="preserve">거봐라 ㅋ 하닉 삼전이랑 비교해봐 현차가 얼마나... 떨어질땐 혼자 </t>
        </is>
      </c>
      <c r="H31734" t="n">
        <v>417916772</v>
      </c>
    </row>
    <row r="31735">
      <c r="A31735" t="inlineStr">
        <is>
          <t>2026.04.20 09:02</t>
        </is>
      </c>
      <c r="B31735" t="inlineStr">
        <is>
          <t>뭘 새삼 놀래냐</t>
        </is>
      </c>
      <c r="C31735" t="inlineStr">
        <is>
          <t>현차 주식 워투데이하냐
이건 원래 이래</t>
        </is>
      </c>
      <c r="D31735" t="n">
        <v>1</v>
      </c>
      <c r="E31735" t="n">
        <v>0</v>
      </c>
      <c r="F31735" t="n">
        <v>30</v>
      </c>
      <c r="G31735" t="inlineStr">
        <is>
          <t>뭘 새삼 놀래냐 현차 주식 워투데이하냐
이건 원래 이래</t>
        </is>
      </c>
      <c r="H31735" t="n">
        <v>417916901</v>
      </c>
    </row>
    <row r="31736">
      <c r="A31736" t="inlineStr">
        <is>
          <t>2026.04.20 09:02</t>
        </is>
      </c>
      <c r="B31736" t="inlineStr">
        <is>
          <t>ㅋㅋㅋ현대차 슈팅나올맘한자리에서만</t>
        </is>
      </c>
      <c r="C31736" t="inlineStr">
        <is>
          <t>ㄱ 같은 뉴스 나오는거 질리네 ㅋㅋㅋㅋㅋㅋㅋ
트럼프 네타냐후 심장마비 기원^^</t>
        </is>
      </c>
      <c r="D31736" t="n">
        <v>2</v>
      </c>
      <c r="E31736" t="n">
        <v>1</v>
      </c>
      <c r="F31736" t="n">
        <v>40</v>
      </c>
      <c r="G31736" t="inlineStr">
        <is>
          <t>ㅋㅋㅋ현대차 슈팅나올맘한자리에서만 ㄱ 같은 뉴스 나오는거 질리네 ㅋㅋㅋㅋㅋㅋㅋ
트럼프 네타냐후 심장마비 기원^^</t>
        </is>
      </c>
      <c r="H31736" t="n">
        <v>417916866</v>
      </c>
    </row>
    <row r="31737">
      <c r="A31737" t="inlineStr">
        <is>
          <t>2026.04.20 09:00</t>
        </is>
      </c>
      <c r="B31737" t="inlineStr">
        <is>
          <t>이 밤의 끝을 잡고 있는</t>
        </is>
      </c>
      <c r="C31737" t="inlineStr">
        <is>
          <t xml:space="preserve"> 나의 사랑이더 이상 초라하지 않게나를 위해 울지 마 난 괜찮아</t>
        </is>
      </c>
      <c r="D31737" t="n">
        <v>1</v>
      </c>
      <c r="E31737" t="n">
        <v>0</v>
      </c>
      <c r="F31737" t="n">
        <v>15</v>
      </c>
      <c r="G31737" t="inlineStr">
        <is>
          <t>이 밤의 끝을 잡고 있는  나의 사랑이더 이상 초라하지 않게나를 위해 울지 마 난 괜찮아</t>
        </is>
      </c>
      <c r="H31737" t="n">
        <v>417916454</v>
      </c>
    </row>
    <row r="31738">
      <c r="A31738" t="inlineStr">
        <is>
          <t>2026.04.20 08:59</t>
        </is>
      </c>
      <c r="B31738" t="inlineStr">
        <is>
          <t>현대차는 신기하긴 함</t>
        </is>
      </c>
      <c r="C31738" t="inlineStr">
        <is>
          <t>알류미늄 가격 폭등
기름값 폭등
미국 경기 처참에 스테그 신호 오는데
금리 인상 신호도 있어서
자동차 대출 금리도 오를건데
참 잘 버티는게
주식시장이 좋은건지 아니면 로봇이 강한건지</t>
        </is>
      </c>
      <c r="D31738" t="n">
        <v>2</v>
      </c>
      <c r="E31738" t="n">
        <v>1</v>
      </c>
      <c r="F31738" t="n">
        <v>177</v>
      </c>
      <c r="G31738" t="inlineStr">
        <is>
          <t>현대차는 신기하긴 함 알류미늄 가격 폭등
기름값 폭등
미국 경기 처참에 스테그 신호 오는데
금리 인상 신호도 있어서
자동차 대출 금리도 오를건데
참 잘 버티는게
주식시장이 좋은건지 아니면 로봇이 강한건지</t>
        </is>
      </c>
      <c r="H31738" t="n">
        <v>417916323</v>
      </c>
    </row>
    <row r="31739">
      <c r="A31739" t="inlineStr">
        <is>
          <t>2026.04.20 08:57</t>
        </is>
      </c>
      <c r="B31739" t="inlineStr">
        <is>
          <t>아놔 그냥 하이닉스 있을걸</t>
        </is>
      </c>
      <c r="C31739" t="inlineStr">
        <is>
          <t>괜히 갈아탔네 ㅠ</t>
        </is>
      </c>
      <c r="D31739" t="n">
        <v>2</v>
      </c>
      <c r="E31739" t="n">
        <v>0</v>
      </c>
      <c r="F31739" t="n">
        <v>32</v>
      </c>
      <c r="G31739" t="inlineStr">
        <is>
          <t>아놔 그냥 하이닉스 있을걸 괜히 갈아탔네 ㅠ</t>
        </is>
      </c>
      <c r="H31739" t="n">
        <v>417916150</v>
      </c>
    </row>
    <row r="31740">
      <c r="A31740" t="inlineStr">
        <is>
          <t>2026.04.20 08:57</t>
        </is>
      </c>
      <c r="B31740" t="inlineStr">
        <is>
          <t>오늘 아침에 털린분 누구없소[1]</t>
        </is>
      </c>
      <c r="C31740" t="inlineStr">
        <is>
          <t>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D31740" t="n">
        <v>4</v>
      </c>
      <c r="E31740" t="n">
        <v>1</v>
      </c>
      <c r="F31740" t="n">
        <v>90</v>
      </c>
      <c r="G31740" t="inlineStr">
        <is>
          <t>오늘 아침에 털린분 누구없소[1] 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H31740" t="n">
        <v>417916117</v>
      </c>
    </row>
    <row r="31741">
      <c r="A31741" t="inlineStr">
        <is>
          <t>2026.04.20 08:57</t>
        </is>
      </c>
      <c r="B31741" t="inlineStr">
        <is>
          <t>이정도면 방어력준수하지</t>
        </is>
      </c>
      <c r="C31741" t="inlineStr">
        <is>
          <t>5% 10% 씩빠지는거는아니잖나</t>
        </is>
      </c>
      <c r="D31741" t="n">
        <v>0</v>
      </c>
      <c r="E31741" t="n">
        <v>1</v>
      </c>
      <c r="F31741" t="n">
        <v>16</v>
      </c>
      <c r="G31741" t="inlineStr">
        <is>
          <t>이정도면 방어력준수하지 5% 10% 씩빠지는거는아니잖나</t>
        </is>
      </c>
      <c r="H31741" t="n">
        <v>417916112</v>
      </c>
    </row>
    <row r="31742">
      <c r="A31742" t="inlineStr">
        <is>
          <t>2026.04.20 08:54</t>
        </is>
      </c>
      <c r="B31742" t="inlineStr">
        <is>
          <t>미선물</t>
        </is>
      </c>
      <c r="C31742" t="inlineStr">
        <is>
          <t>나스닥 다우 다 폭락중이니 장이 이모양이다..
오늘 현차도 전쟁변동성과 미 선물 폭락에 자유롭지 못ㅎ다..</t>
        </is>
      </c>
      <c r="D31742" t="n">
        <v>2</v>
      </c>
      <c r="E31742" t="n">
        <v>2</v>
      </c>
      <c r="F31742" t="n">
        <v>32</v>
      </c>
      <c r="G31742" t="inlineStr">
        <is>
          <t>미선물 나스닥 다우 다 폭락중이니 장이 이모양이다..
오늘 현차도 전쟁변동성과 미 선물 폭락에 자유롭지 못ㅎ다..</t>
        </is>
      </c>
      <c r="H31742" t="n">
        <v>417915818</v>
      </c>
    </row>
    <row r="31743">
      <c r="A31743" t="inlineStr">
        <is>
          <t>2026.04.20 08:54</t>
        </is>
      </c>
      <c r="B31743" t="inlineStr">
        <is>
          <t>일본의 다카이치. 정치적 움직임은[1]</t>
        </is>
      </c>
      <c r="C31743" t="inlineStr">
        <is>
          <t>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D31743" t="n">
        <v>1</v>
      </c>
      <c r="E31743" t="n">
        <v>0</v>
      </c>
      <c r="F31743" t="n">
        <v>33</v>
      </c>
      <c r="G31743" t="inlineStr">
        <is>
          <t>일본의 다카이치. 정치적 움직임은[1] 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H31743" t="n">
        <v>417915801</v>
      </c>
    </row>
    <row r="31744">
      <c r="A31744" t="inlineStr">
        <is>
          <t>2026.04.20 08:53</t>
        </is>
      </c>
      <c r="B31744" t="inlineStr">
        <is>
          <t>와 진짜 금요일만해도 설레발 오졌는데 ㅋㅋㅋㅋㅋ[1]</t>
        </is>
      </c>
      <c r="C31744" t="inlineStr">
        <is>
          <t>그 설레발치던 자들 어디갔습니까? ㅋㅋㅋ</t>
        </is>
      </c>
      <c r="D31744" t="n">
        <v>1</v>
      </c>
      <c r="E31744" t="n">
        <v>0</v>
      </c>
      <c r="F31744" t="n">
        <v>90</v>
      </c>
      <c r="G31744" t="inlineStr">
        <is>
          <t>와 진짜 금요일만해도 설레발 오졌는데 ㅋㅋㅋㅋㅋ[1] 그 설레발치던 자들 어디갔습니까? ㅋㅋㅋ</t>
        </is>
      </c>
      <c r="H31744" t="n">
        <v>417915652</v>
      </c>
    </row>
    <row r="31745">
      <c r="A31745" t="inlineStr">
        <is>
          <t>2026.04.20 08:52</t>
        </is>
      </c>
      <c r="B31745" t="inlineStr">
        <is>
          <t>항상 주말이면 안좋은 기사 쏟아내죠?[1]</t>
        </is>
      </c>
      <c r="C31745" t="inlineStr">
        <is>
          <t>기자들 왜그럴 까요?
이제는 안당하죠.</t>
        </is>
      </c>
      <c r="D31745" t="n">
        <v>3</v>
      </c>
      <c r="E31745" t="n">
        <v>0</v>
      </c>
      <c r="F31745" t="n">
        <v>42</v>
      </c>
      <c r="G31745" t="inlineStr">
        <is>
          <t>항상 주말이면 안좋은 기사 쏟아내죠?[1] 기자들 왜그럴 까요?
이제는 안당하죠.</t>
        </is>
      </c>
      <c r="H31745" t="n">
        <v>417915583</v>
      </c>
    </row>
    <row r="31746">
      <c r="A31746" t="inlineStr">
        <is>
          <t>2026.04.20 08:52</t>
        </is>
      </c>
      <c r="B31746" t="inlineStr">
        <is>
          <t>오늘도</t>
        </is>
      </c>
      <c r="C31746" t="inlineStr">
        <is>
          <t>혼자서 파란아이
닉스는 날아가고 나모지도 보합
혼자 파란색
불쌍하다. 언제 갈지 참.
믿어봤는데  반도체 안산게 후회되네</t>
        </is>
      </c>
      <c r="D31746" t="n">
        <v>2</v>
      </c>
      <c r="E31746" t="n">
        <v>0</v>
      </c>
      <c r="F31746" t="n">
        <v>20</v>
      </c>
      <c r="G31746" t="inlineStr">
        <is>
          <t>오늘도 혼자서 파란아이
닉스는 날아가고 나모지도 보합
혼자 파란색
불쌍하다. 언제 갈지 참.
믿어봤는데  반도체 안산게 후회되네</t>
        </is>
      </c>
      <c r="H31746" t="n">
        <v>417915639</v>
      </c>
    </row>
    <row r="31747">
      <c r="A31747" t="inlineStr">
        <is>
          <t>2026.04.20 08:51</t>
        </is>
      </c>
      <c r="B31747" t="inlineStr">
        <is>
          <t>전쟁은 끝날수 밖에 없음....</t>
        </is>
      </c>
      <c r="C31747" t="inlineStr">
        <is>
          <t>4월말 무조건 끝나게 되어있음  의회 승인두 없고 전쟁 
자금  지원두 안해주는대  무슨 전쟁을해...
그럼으로 무조건  올라갈수 밖에 없음....</t>
        </is>
      </c>
      <c r="D31747" t="n">
        <v>3</v>
      </c>
      <c r="E31747" t="n">
        <v>0</v>
      </c>
      <c r="F31747" t="n">
        <v>23</v>
      </c>
      <c r="G31747" t="inlineStr">
        <is>
          <t>전쟁은 끝날수 밖에 없음.... 4월말 무조건 끝나게 되어있음  의회 승인두 없고 전쟁 
자금  지원두 안해주는대  무슨 전쟁을해...
그럼으로 무조건  올라갈수 밖에 없음....</t>
        </is>
      </c>
      <c r="H31747" t="n">
        <v>417915528</v>
      </c>
    </row>
    <row r="31748">
      <c r="A31748" t="inlineStr">
        <is>
          <t>2026.04.20 08:51</t>
        </is>
      </c>
      <c r="B31748" t="inlineStr">
        <is>
          <t>생각보다 안 떨어지네.</t>
        </is>
      </c>
      <c r="C31748" t="inlineStr">
        <is>
          <t>오늘 즌쟁 분위기상 큰 하락 또 있을 것 같더니
잘 버티는 중이군요.</t>
        </is>
      </c>
      <c r="D31748" t="n">
        <v>6</v>
      </c>
      <c r="E31748" t="n">
        <v>0</v>
      </c>
      <c r="F31748" t="n">
        <v>13</v>
      </c>
      <c r="G31748" t="inlineStr">
        <is>
          <t>생각보다 안 떨어지네. 오늘 즌쟁 분위기상 큰 하락 또 있을 것 같더니
잘 버티는 중이군요.</t>
        </is>
      </c>
      <c r="H31748" t="n">
        <v>417915490</v>
      </c>
    </row>
    <row r="31749">
      <c r="A31749" t="inlineStr">
        <is>
          <t>2026.04.20 08:51</t>
        </is>
      </c>
      <c r="B31749" t="inlineStr">
        <is>
          <t>회담  시작하면</t>
        </is>
      </c>
      <c r="C31749" t="inlineStr">
        <is>
          <t>65만 찍을까요?</t>
        </is>
      </c>
      <c r="D31749" t="n">
        <v>1</v>
      </c>
      <c r="E31749" t="n">
        <v>0</v>
      </c>
      <c r="F31749" t="n">
        <v>21</v>
      </c>
      <c r="G31749" t="inlineStr">
        <is>
          <t>회담  시작하면 65만 찍을까요?</t>
        </is>
      </c>
      <c r="H31749" t="n">
        <v>417915527</v>
      </c>
    </row>
    <row r="31750">
      <c r="A31750" t="inlineStr">
        <is>
          <t>2026.04.20 08:50</t>
        </is>
      </c>
      <c r="B31750" t="inlineStr">
        <is>
          <t>아들아 공부 못하고 사회생활 못해도 괜찮으니[1]</t>
        </is>
      </c>
      <c r="C31750" t="inlineStr">
        <is>
          <t xml:space="preserve"> 전라도 애들과 어울리지만 마라
그럼 인생 반은 성공한거다..</t>
        </is>
      </c>
      <c r="D31750" t="n">
        <v>7</v>
      </c>
      <c r="E31750" t="n">
        <v>1</v>
      </c>
      <c r="F31750" t="n">
        <v>37</v>
      </c>
      <c r="G31750" t="inlineStr">
        <is>
          <t>아들아 공부 못하고 사회생활 못해도 괜찮으니[1]  전라도 애들과 어울리지만 마라
그럼 인생 반은 성공한거다..</t>
        </is>
      </c>
      <c r="H31750" t="n">
        <v>417915427</v>
      </c>
    </row>
    <row r="31751">
      <c r="A31751" t="inlineStr">
        <is>
          <t>2026.04.20 08:48</t>
        </is>
      </c>
      <c r="B31751" t="inlineStr">
        <is>
          <t>삼성전기가 우량주같이 오르고</t>
        </is>
      </c>
      <c r="C31751" t="inlineStr">
        <is>
          <t>이건 개잡주같이 널뛰고</t>
        </is>
      </c>
      <c r="D31751" t="n">
        <v>2</v>
      </c>
      <c r="E31751" t="n">
        <v>0</v>
      </c>
      <c r="F31751" t="n">
        <v>25</v>
      </c>
      <c r="G31751" t="inlineStr">
        <is>
          <t>삼성전기가 우량주같이 오르고 이건 개잡주같이 널뛰고</t>
        </is>
      </c>
      <c r="H31751" t="n">
        <v>417915184</v>
      </c>
    </row>
    <row r="31752">
      <c r="A31752" t="inlineStr">
        <is>
          <t>2026.04.20 08:46</t>
        </is>
      </c>
      <c r="B31752" t="inlineStr">
        <is>
          <t>매도는 아래로 던지는거에요</t>
        </is>
      </c>
      <c r="C31752" t="inlineStr">
        <is>
          <t>받아줄 사람 많으니깐 빨리 털고 가주세요 ^^</t>
        </is>
      </c>
      <c r="D31752" t="n">
        <v>1</v>
      </c>
      <c r="E31752" t="n">
        <v>0</v>
      </c>
      <c r="F31752" t="n">
        <v>20</v>
      </c>
      <c r="G31752" t="inlineStr">
        <is>
          <t>매도는 아래로 던지는거에요 받아줄 사람 많으니깐 빨리 털고 가주세요 ^^</t>
        </is>
      </c>
      <c r="H31752" t="n">
        <v>417915030</v>
      </c>
    </row>
    <row r="31753">
      <c r="A31753" t="inlineStr">
        <is>
          <t>2026.04.20 08:44</t>
        </is>
      </c>
      <c r="B31753" t="inlineStr">
        <is>
          <t>제네시스 WEC 15위 쾌거</t>
        </is>
      </c>
      <c r="C31753" t="inlineStr">
        <is>
          <t>제네시스 WEC 데뷔전서 '15위' 쾌거</t>
        </is>
      </c>
      <c r="D31753" t="n">
        <v>2</v>
      </c>
      <c r="E31753" t="n">
        <v>1</v>
      </c>
      <c r="F31753" t="n">
        <v>29</v>
      </c>
      <c r="G31753" t="inlineStr">
        <is>
          <t>제네시스 WEC 15위 쾌거 제네시스 WEC 데뷔전서 '15위' 쾌거</t>
        </is>
      </c>
      <c r="H31753" t="n">
        <v>417914811</v>
      </c>
    </row>
    <row r="31754">
      <c r="A31754" t="inlineStr">
        <is>
          <t>2026.04.20 08:43</t>
        </is>
      </c>
      <c r="B31754" t="inlineStr">
        <is>
          <t>24시간  주식거래??? 여러분 생각은???[1]</t>
        </is>
      </c>
      <c r="C31754" t="inlineStr">
        <is>
          <t>주식거래시간연장 반대 국회 국민청원이 진행 중..
관심있는 분들의 적극적인 참여를 부탁~~
https://petitions.assembly.go.kr/proceed/registered/4D626891D6D44018E064B49691C6967B</t>
        </is>
      </c>
      <c r="D31754" t="n">
        <v>2</v>
      </c>
      <c r="E31754" t="n">
        <v>1</v>
      </c>
      <c r="F31754" t="n">
        <v>44</v>
      </c>
      <c r="G31754" t="inlineStr">
        <is>
          <t>24시간  주식거래??? 여러분 생각은???[1] 주식거래시간연장 반대 국회 국민청원이 진행 중..
관심있는 분들의 적극적인 참여를 부탁~~
https://petitions.assembly.go.kr/proceed/registered/4D626891D6D44018E064B49691C6967B</t>
        </is>
      </c>
      <c r="H31754" t="n">
        <v>417914704</v>
      </c>
    </row>
    <row r="31755">
      <c r="A31755" t="inlineStr">
        <is>
          <t>2026.04.20 08:43</t>
        </is>
      </c>
      <c r="B31755" t="inlineStr">
        <is>
          <t>오늘 예정</t>
        </is>
      </c>
      <c r="C31755" t="inlineStr">
        <is>
          <t>프음,본양</t>
        </is>
      </c>
      <c r="D31755" t="n">
        <v>2</v>
      </c>
      <c r="E31755" t="n">
        <v>1</v>
      </c>
      <c r="F31755" t="n">
        <v>31</v>
      </c>
      <c r="G31755" t="inlineStr">
        <is>
          <t>오늘 예정 프음,본양</t>
        </is>
      </c>
      <c r="H31755" t="n">
        <v>417914723</v>
      </c>
    </row>
    <row r="31756">
      <c r="A31756" t="inlineStr">
        <is>
          <t>2026.04.20 08:40</t>
        </is>
      </c>
      <c r="B31756" t="inlineStr">
        <is>
          <t>동지들!  묻지마 매도 할 것![3]</t>
        </is>
      </c>
      <c r="C31756" t="inlineStr">
        <is>
          <t>노조 양×치들 회사 순이익 30% 달라고
한마디로  양×치들임.</t>
        </is>
      </c>
      <c r="D31756" t="n">
        <v>10</v>
      </c>
      <c r="E31756" t="n">
        <v>2</v>
      </c>
      <c r="F31756" t="n">
        <v>116</v>
      </c>
      <c r="G31756" t="inlineStr">
        <is>
          <t>동지들!  묻지마 매도 할 것![3] 노조 양×치들 회사 순이익 30% 달라고
한마디로  양×치들임.</t>
        </is>
      </c>
      <c r="H31756" t="n">
        <v>417914508</v>
      </c>
    </row>
    <row r="31757">
      <c r="A31757" t="inlineStr">
        <is>
          <t>2026.04.20 08:39</t>
        </is>
      </c>
      <c r="B31757" t="inlineStr">
        <is>
          <t>30%달래</t>
        </is>
      </c>
      <c r="C31757" t="inlineStr">
        <is>
          <t>다주고,다짤라</t>
        </is>
      </c>
      <c r="D31757" t="n">
        <v>2</v>
      </c>
      <c r="E31757" t="n">
        <v>1</v>
      </c>
      <c r="F31757" t="n">
        <v>40</v>
      </c>
      <c r="G31757" t="inlineStr">
        <is>
          <t>30%달래 다주고,다짤라</t>
        </is>
      </c>
      <c r="H31757" t="n">
        <v>417914336</v>
      </c>
    </row>
    <row r="31758">
      <c r="A31758" t="inlineStr">
        <is>
          <t>2026.04.20 08:38</t>
        </is>
      </c>
      <c r="B31758" t="inlineStr">
        <is>
          <t>새만금 한여름밤 꿈  김의겸 사표가 말한다</t>
        </is>
      </c>
      <c r="C31758" t="inlineStr">
        <is>
          <t>새만금 보슽ㆍㄴ다이나믹스 더 이상 안속는다</t>
        </is>
      </c>
      <c r="D31758" t="n">
        <v>0</v>
      </c>
      <c r="E31758" t="n">
        <v>1</v>
      </c>
      <c r="F31758" t="n">
        <v>42</v>
      </c>
      <c r="G31758" t="inlineStr">
        <is>
          <t>새만금 한여름밤 꿈  김의겸 사표가 말한다 새만금 보슽ㆍㄴ다이나믹스 더 이상 안속는다</t>
        </is>
      </c>
      <c r="H31758" t="n">
        <v>417914303</v>
      </c>
    </row>
    <row r="31759">
      <c r="A31759" t="inlineStr">
        <is>
          <t>2026.04.20 08:38</t>
        </is>
      </c>
      <c r="B31759" t="inlineStr">
        <is>
          <t>유가 환율 다시 폭등하네</t>
        </is>
      </c>
      <c r="C31759" t="inlineStr">
        <is>
          <t>트럼프 이녀석 너어</t>
        </is>
      </c>
      <c r="D31759" t="n">
        <v>3</v>
      </c>
      <c r="E31759" t="n">
        <v>0</v>
      </c>
      <c r="F31759" t="n">
        <v>27</v>
      </c>
      <c r="G31759" t="inlineStr">
        <is>
          <t>유가 환율 다시 폭등하네 트럼프 이녀석 너어</t>
        </is>
      </c>
      <c r="H31759" t="n">
        <v>417914244</v>
      </c>
    </row>
    <row r="31760">
      <c r="A31760" t="inlineStr">
        <is>
          <t>2026.04.20 08:38</t>
        </is>
      </c>
      <c r="B31760" t="inlineStr">
        <is>
          <t>50만원에 100주 살포시 걸어놓습니다</t>
        </is>
      </c>
      <c r="C31760" t="inlineStr">
        <is>
          <t>이번에 잡지 않으면 두번 다시 이 가격대 돌아오지 않을듯한 느낌이 들어 
아침부터 의관 정제하고 목표가 도달하길 기도하고 있습니다</t>
        </is>
      </c>
      <c r="D31760" t="n">
        <v>3</v>
      </c>
      <c r="E31760" t="n">
        <v>4</v>
      </c>
      <c r="F31760" t="n">
        <v>51</v>
      </c>
      <c r="G31760" t="inlineStr">
        <is>
          <t>50만원에 100주 살포시 걸어놓습니다 이번에 잡지 않으면 두번 다시 이 가격대 돌아오지 않을듯한 느낌이 들어 
아침부터 의관 정제하고 목표가 도달하길 기도하고 있습니다</t>
        </is>
      </c>
      <c r="H31760" t="n">
        <v>417914273</v>
      </c>
    </row>
    <row r="31761">
      <c r="A31761" t="inlineStr">
        <is>
          <t>2026.04.20 08:37</t>
        </is>
      </c>
      <c r="B31761" t="inlineStr">
        <is>
          <t>저번주 목.금 매수자들[1]</t>
        </is>
      </c>
      <c r="C31761" t="inlineStr">
        <is>
          <t>저번주 매수한 분들은 일부 손실구간이네요. 방향성은 우상향이니 조금만 기다려보시면 60만원 곧 올라갈겁니다.</t>
        </is>
      </c>
      <c r="D31761" t="n">
        <v>4</v>
      </c>
      <c r="E31761" t="n">
        <v>1</v>
      </c>
      <c r="F31761" t="n">
        <v>106</v>
      </c>
      <c r="G31761" t="inlineStr">
        <is>
          <t>저번주 목.금 매수자들[1] 저번주 매수한 분들은 일부 손실구간이네요. 방향성은 우상향이니 조금만 기다려보시면 60만원 곧 올라갈겁니다.</t>
        </is>
      </c>
      <c r="H31761" t="n">
        <v>417914200</v>
      </c>
    </row>
    <row r="31762">
      <c r="A31762" t="inlineStr">
        <is>
          <t>2026.04.20 08:36</t>
        </is>
      </c>
      <c r="B31762" t="inlineStr">
        <is>
          <t>배당 들어왔나요?[1]</t>
        </is>
      </c>
      <c r="C31762" t="inlineStr">
        <is>
          <t>주린이라 잘 몰라서요</t>
        </is>
      </c>
      <c r="D31762" t="n">
        <v>1</v>
      </c>
      <c r="E31762" t="n">
        <v>0</v>
      </c>
      <c r="F31762" t="n">
        <v>157</v>
      </c>
      <c r="G31762" t="inlineStr">
        <is>
          <t>배당 들어왔나요?[1] 주린이라 잘 몰라서요</t>
        </is>
      </c>
      <c r="H31762" t="n">
        <v>417914079</v>
      </c>
    </row>
    <row r="31763">
      <c r="A31763" t="inlineStr">
        <is>
          <t>2026.04.20 08:34</t>
        </is>
      </c>
      <c r="B31763" t="inlineStr">
        <is>
          <t>아침 일찍일어나 마이너스 치면</t>
        </is>
      </c>
      <c r="C31763" t="inlineStr">
        <is>
          <t>뭐하냐?
더 뒤비자라</t>
        </is>
      </c>
      <c r="D31763" t="n">
        <v>1</v>
      </c>
      <c r="E31763" t="n">
        <v>1</v>
      </c>
      <c r="F31763" t="n">
        <v>61</v>
      </c>
      <c r="G31763" t="inlineStr">
        <is>
          <t>아침 일찍일어나 마이너스 치면 뭐하냐?
더 뒤비자라</t>
        </is>
      </c>
      <c r="H31763" t="n">
        <v>417913985</v>
      </c>
    </row>
    <row r="31764">
      <c r="A31764" t="inlineStr">
        <is>
          <t>2026.04.20 08:32</t>
        </is>
      </c>
      <c r="B31764" t="inlineStr">
        <is>
          <t>전쟁이 또시작이네 ㅋ</t>
        </is>
      </c>
      <c r="C31764" t="inlineStr">
        <is>
          <t>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D31764" t="n">
        <v>4</v>
      </c>
      <c r="E31764" t="n">
        <v>2</v>
      </c>
      <c r="F31764" t="n">
        <v>58</v>
      </c>
      <c r="G31764" t="inlineStr">
        <is>
          <t>전쟁이 또시작이네 ㅋ 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H31764" t="n">
        <v>417913758</v>
      </c>
    </row>
    <row r="31765">
      <c r="A31765" t="inlineStr">
        <is>
          <t>2026.04.20 08:31</t>
        </is>
      </c>
      <c r="B31765" t="inlineStr">
        <is>
          <t>총알 장전 완료</t>
        </is>
      </c>
      <c r="C31765" t="inlineStr">
        <is>
          <t>50밑으로 바로 매수하겠습니다.
어차피 오를꺼 주주분들 단기조정은 감수해주시길</t>
        </is>
      </c>
      <c r="D31765" t="n">
        <v>1</v>
      </c>
      <c r="E31765" t="n">
        <v>0</v>
      </c>
      <c r="F31765" t="n">
        <v>38</v>
      </c>
      <c r="G31765" t="inlineStr">
        <is>
          <t>총알 장전 완료 50밑으로 바로 매수하겠습니다.
어차피 오를꺼 주주분들 단기조정은 감수해주시길</t>
        </is>
      </c>
      <c r="H31765" t="n">
        <v>417913722</v>
      </c>
    </row>
    <row r="31766">
      <c r="A31766" t="inlineStr">
        <is>
          <t>2026.04.20 08:30</t>
        </is>
      </c>
      <c r="B31766" t="inlineStr">
        <is>
          <t>이것이 CES에서 발표한 아틀라스!!!</t>
        </is>
      </c>
      <c r="C31766" t="inlineStr">
        <is>
          <t>현대차 비장의 신무기
오늘 60만원 돌파 예정</t>
        </is>
      </c>
      <c r="D31766" t="n">
        <v>6</v>
      </c>
      <c r="E31766" t="n">
        <v>0</v>
      </c>
      <c r="F31766" t="n">
        <v>96</v>
      </c>
      <c r="G31766" t="inlineStr">
        <is>
          <t>이것이 CES에서 발표한 아틀라스!!! 현대차 비장의 신무기
오늘 60만원 돌파 예정</t>
        </is>
      </c>
      <c r="H31766" t="n">
        <v>417913656</v>
      </c>
    </row>
    <row r="31767">
      <c r="A31767" t="inlineStr">
        <is>
          <t>2026.04.20 08:27</t>
        </is>
      </c>
      <c r="B31767" t="inlineStr">
        <is>
          <t>찬티들 호들갑 금지</t>
        </is>
      </c>
      <c r="C31767" t="inlineStr">
        <is>
          <t>주가가 너 때문에 
못간다
ㅋ</t>
        </is>
      </c>
      <c r="D31767" t="n">
        <v>2</v>
      </c>
      <c r="E31767" t="n">
        <v>3</v>
      </c>
      <c r="F31767" t="n">
        <v>41</v>
      </c>
      <c r="G31767" t="inlineStr">
        <is>
          <t>찬티들 호들갑 금지 주가가 너 때문에 
못간다
ㅋ</t>
        </is>
      </c>
      <c r="H31767" t="n">
        <v>417913430</v>
      </c>
    </row>
    <row r="31768">
      <c r="A31768" t="inlineStr">
        <is>
          <t>2026.04.20 08:24</t>
        </is>
      </c>
      <c r="B31768" t="inlineStr">
        <is>
          <t>붕붕붕 아주작은 자동차 현대 자동차가 나간다.[1]</t>
        </is>
      </c>
      <c r="C31768" t="inlineStr">
        <is>
          <t>붕붕붕 카레향기 맡으면 힘이나는 현대 자동차 ㅋㅋㅋㅋㅋ</t>
        </is>
      </c>
      <c r="D31768" t="n">
        <v>1</v>
      </c>
      <c r="E31768" t="n">
        <v>5</v>
      </c>
      <c r="F31768" t="n">
        <v>55</v>
      </c>
      <c r="G31768" t="inlineStr">
        <is>
          <t>붕붕붕 아주작은 자동차 현대 자동차가 나간다.[1] 붕붕붕 카레향기 맡으면 힘이나는 현대 자동차 ㅋㅋㅋㅋㅋ</t>
        </is>
      </c>
      <c r="H31768" t="n">
        <v>417913129</v>
      </c>
    </row>
    <row r="31769">
      <c r="A31769" t="inlineStr">
        <is>
          <t>2026.04.20 08:23</t>
        </is>
      </c>
      <c r="B31769" t="inlineStr">
        <is>
          <t>에휴 하수들[2]</t>
        </is>
      </c>
      <c r="C31769" t="inlineStr">
        <is>
          <t>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D31769" t="n">
        <v>23</v>
      </c>
      <c r="E31769" t="n">
        <v>3</v>
      </c>
      <c r="F31769" t="n">
        <v>981</v>
      </c>
      <c r="G31769" t="inlineStr">
        <is>
          <t>에휴 하수들[2] 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H31769" t="n">
        <v>417913086</v>
      </c>
    </row>
    <row r="31770">
      <c r="A31770" t="inlineStr">
        <is>
          <t>2026.04.20 08:22</t>
        </is>
      </c>
      <c r="B31770" t="inlineStr">
        <is>
          <t>보스턴다이내믹스 IPO후 현대차 기업가치 밸류...[1]</t>
        </is>
      </c>
      <c r="C31770" t="inlineStr">
        <is>
          <t>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D31770" t="n">
        <v>4</v>
      </c>
      <c r="E31770" t="n">
        <v>0</v>
      </c>
      <c r="F31770" t="n">
        <v>95</v>
      </c>
      <c r="G31770" t="inlineStr">
        <is>
          <t>보스턴다이내믹스 IPO후 현대차 기업가치 밸류...[1] 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H31770" t="n">
        <v>417912998</v>
      </c>
    </row>
    <row r="31771">
      <c r="A31771" t="inlineStr">
        <is>
          <t>2026.04.20 08:22</t>
        </is>
      </c>
      <c r="B31771" t="inlineStr">
        <is>
          <t>미국이 이란선박 나포 했다며</t>
        </is>
      </c>
      <c r="C31771" t="inlineStr">
        <is>
          <t>협상이 되겠냐?</t>
        </is>
      </c>
      <c r="D31771" t="n">
        <v>1</v>
      </c>
      <c r="E31771" t="n">
        <v>1</v>
      </c>
      <c r="F31771" t="n">
        <v>42</v>
      </c>
      <c r="G31771" t="inlineStr">
        <is>
          <t>미국이 이란선박 나포 했다며 협상이 되겠냐?</t>
        </is>
      </c>
      <c r="H31771" t="n">
        <v>417913020</v>
      </c>
    </row>
    <row r="31772">
      <c r="A31772" t="inlineStr">
        <is>
          <t>2026.04.20 08:21</t>
        </is>
      </c>
      <c r="B31772" t="inlineStr">
        <is>
          <t>실적시즌에 이걸사면</t>
        </is>
      </c>
      <c r="C31772" t="inlineStr">
        <is>
          <t>미래를보는건가 안티아니고 궁금해서요</t>
        </is>
      </c>
      <c r="D31772" t="n">
        <v>0</v>
      </c>
      <c r="E31772" t="n">
        <v>1</v>
      </c>
      <c r="F31772" t="n">
        <v>33</v>
      </c>
      <c r="G31772" t="inlineStr">
        <is>
          <t>실적시즌에 이걸사면 미래를보는건가 안티아니고 궁금해서요</t>
        </is>
      </c>
      <c r="H31772" t="n">
        <v>417912920</v>
      </c>
    </row>
    <row r="31773">
      <c r="A31773" t="inlineStr">
        <is>
          <t>2026.04.20 08:21</t>
        </is>
      </c>
      <c r="B31773" t="inlineStr">
        <is>
          <t>새만금  청사진으로  끝</t>
        </is>
      </c>
      <c r="C31773" t="inlineStr">
        <is>
          <t>새만금 사업이  중요하다면  김의겸이가 사표내고 국회의원 촐마하겠나 모두  허구다 생쇼</t>
        </is>
      </c>
      <c r="D31773" t="n">
        <v>0</v>
      </c>
      <c r="E31773" t="n">
        <v>3</v>
      </c>
      <c r="F31773" t="n">
        <v>33</v>
      </c>
      <c r="G31773" t="inlineStr">
        <is>
          <t>새만금  청사진으로  끝 새만금 사업이  중요하다면  김의겸이가 사표내고 국회의원 촐마하겠나 모두  허구다 생쇼</t>
        </is>
      </c>
      <c r="H31773" t="n">
        <v>417912859</v>
      </c>
    </row>
    <row r="31774">
      <c r="A31774" t="inlineStr">
        <is>
          <t>2026.04.20 08:21</t>
        </is>
      </c>
      <c r="B31774" t="inlineStr">
        <is>
          <t>현대차..중고로</t>
        </is>
      </c>
      <c r="C31774" t="inlineStr">
        <is>
          <t>현대.기아차..안본다</t>
        </is>
      </c>
      <c r="D31774" t="n">
        <v>0</v>
      </c>
      <c r="E31774" t="n">
        <v>1</v>
      </c>
      <c r="F31774" t="n">
        <v>29</v>
      </c>
      <c r="G31774" t="inlineStr">
        <is>
          <t>현대차..중고로 현대.기아차..안본다</t>
        </is>
      </c>
      <c r="H31774" t="n">
        <v>417912927</v>
      </c>
    </row>
    <row r="31775">
      <c r="A31775" t="inlineStr">
        <is>
          <t>2026.04.20 08:19</t>
        </is>
      </c>
      <c r="B31775" t="inlineStr">
        <is>
          <t>52만대에 털린 흑우없지?ㅋㅋㅋ[1]</t>
        </is>
      </c>
      <c r="C31775" t="inlineStr">
        <is>
          <t>반대로 52만에 추매안한 흑우없지?
돈 벌기 쉽다 ㅋㅋㅋ</t>
        </is>
      </c>
      <c r="D31775" t="n">
        <v>5</v>
      </c>
      <c r="E31775" t="n">
        <v>0</v>
      </c>
      <c r="F31775" t="n">
        <v>108</v>
      </c>
      <c r="G31775" t="inlineStr">
        <is>
          <t>52만대에 털린 흑우없지?ㅋㅋㅋ[1] 반대로 52만에 추매안한 흑우없지?
돈 벌기 쉽다 ㅋㅋㅋ</t>
        </is>
      </c>
      <c r="H31775" t="n">
        <v>417912759</v>
      </c>
    </row>
    <row r="31776">
      <c r="A31776" t="inlineStr">
        <is>
          <t>2026.04.20 08:19</t>
        </is>
      </c>
      <c r="B31776" t="inlineStr">
        <is>
          <t>알제? ㅋㅋ</t>
        </is>
      </c>
      <c r="C31776" t="inlineStr">
        <is>
          <t>주중엔 사탕 ㅋㅋ 주말엔 폭탄 ㅋㅋㅋㅋ
정확하제? ㅋㅋㅋㅋㅋㅋ</t>
        </is>
      </c>
      <c r="D31776" t="n">
        <v>0</v>
      </c>
      <c r="E31776" t="n">
        <v>1</v>
      </c>
      <c r="F31776" t="n">
        <v>24</v>
      </c>
      <c r="G31776" t="inlineStr">
        <is>
          <t>알제? ㅋㅋ 주중엔 사탕 ㅋㅋ 주말엔 폭탄 ㅋㅋㅋㅋ
정확하제? ㅋㅋㅋㅋㅋㅋ</t>
        </is>
      </c>
      <c r="H31776" t="n">
        <v>417912667</v>
      </c>
    </row>
    <row r="31777">
      <c r="A31777" t="inlineStr">
        <is>
          <t>2026.04.20 08:17</t>
        </is>
      </c>
      <c r="B31777" t="inlineStr">
        <is>
          <t>삼닉현???</t>
        </is>
      </c>
      <c r="C31777" t="inlineStr">
        <is>
          <t>ㄴㄴㄴ 이제부터 삼삼닉이다.
삼전자 삼전기 하이닉스</t>
        </is>
      </c>
      <c r="D31777" t="n">
        <v>1</v>
      </c>
      <c r="E31777" t="n">
        <v>0</v>
      </c>
      <c r="F31777" t="n">
        <v>108</v>
      </c>
      <c r="G31777" t="inlineStr">
        <is>
          <t>삼닉현??? ㄴㄴㄴ 이제부터 삼삼닉이다.
삼전자 삼전기 하이닉스</t>
        </is>
      </c>
      <c r="H31777" t="n">
        <v>417912494</v>
      </c>
    </row>
    <row r="31778">
      <c r="A31778" t="inlineStr">
        <is>
          <t>2026.04.20 08:17</t>
        </is>
      </c>
      <c r="B31778" t="inlineStr">
        <is>
          <t>합의 불발시[1]</t>
        </is>
      </c>
      <c r="C31778" t="inlineStr">
        <is>
          <t>내일 47만원 다시 회귀</t>
        </is>
      </c>
      <c r="D31778" t="n">
        <v>0</v>
      </c>
      <c r="E31778" t="n">
        <v>5</v>
      </c>
      <c r="F31778" t="n">
        <v>113</v>
      </c>
      <c r="G31778" t="inlineStr">
        <is>
          <t>합의 불발시[1] 내일 47만원 다시 회귀</t>
        </is>
      </c>
      <c r="H31778" t="n">
        <v>417912530</v>
      </c>
    </row>
    <row r="31779">
      <c r="A31779" t="inlineStr">
        <is>
          <t>2026.04.20 08:13</t>
        </is>
      </c>
      <c r="B31779" t="inlineStr">
        <is>
          <t>튀라[1]</t>
        </is>
      </c>
      <c r="C31779" t="inlineStr">
        <is>
          <t>합의 안 되면 발전소 다리 등 폭파한단다</t>
        </is>
      </c>
      <c r="D31779" t="n">
        <v>1</v>
      </c>
      <c r="E31779" t="n">
        <v>0</v>
      </c>
      <c r="F31779" t="n">
        <v>49</v>
      </c>
      <c r="G31779" t="inlineStr">
        <is>
          <t>튀라[1] 합의 안 되면 발전소 다리 등 폭파한단다</t>
        </is>
      </c>
      <c r="H31779" t="n">
        <v>417912175</v>
      </c>
    </row>
    <row r="31780">
      <c r="A31780" t="inlineStr">
        <is>
          <t>2026.04.20 08:12</t>
        </is>
      </c>
      <c r="B31780" t="inlineStr">
        <is>
          <t>전쟁 테마는[1]</t>
        </is>
      </c>
      <c r="C31780" t="inlineStr">
        <is>
          <t>이제 끝난듯 그냥 갈길 가자</t>
        </is>
      </c>
      <c r="D31780" t="n">
        <v>3</v>
      </c>
      <c r="E31780" t="n">
        <v>1</v>
      </c>
      <c r="F31780" t="n">
        <v>40</v>
      </c>
      <c r="G31780" t="inlineStr">
        <is>
          <t>전쟁 테마는[1] 이제 끝난듯 그냥 갈길 가자</t>
        </is>
      </c>
      <c r="H31780" t="n">
        <v>417912076</v>
      </c>
    </row>
    <row r="31781">
      <c r="A31781" t="inlineStr">
        <is>
          <t>2026.04.20 08:12</t>
        </is>
      </c>
      <c r="B31781" t="inlineStr">
        <is>
          <t>● 개미들 또 물량 많이 잃게 생겼네</t>
        </is>
      </c>
      <c r="C31781" t="inlineStr">
        <is>
          <t>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D31781" t="n">
        <v>1</v>
      </c>
      <c r="E31781" t="n">
        <v>1</v>
      </c>
      <c r="F31781" t="n">
        <v>63</v>
      </c>
      <c r="G31781" t="inlineStr">
        <is>
          <t>● 개미들 또 물량 많이 잃게 생겼네 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H31781" t="n">
        <v>417912110</v>
      </c>
    </row>
    <row r="31782">
      <c r="A31782" t="inlineStr">
        <is>
          <t>2026.04.20 08:12</t>
        </is>
      </c>
      <c r="B31782" t="inlineStr">
        <is>
          <t>올라갈 때가 되었는데..[3]</t>
        </is>
      </c>
      <c r="C31782" t="inlineStr">
        <is>
          <t>오늘쯤.. 60만 원은 돼야 할 건데..</t>
        </is>
      </c>
      <c r="D31782" t="n">
        <v>11</v>
      </c>
      <c r="E31782" t="n">
        <v>5</v>
      </c>
      <c r="F31782" t="n">
        <v>669</v>
      </c>
      <c r="G31782" t="inlineStr">
        <is>
          <t>올라갈 때가 되었는데..[3] 오늘쯤.. 60만 원은 돼야 할 건데..</t>
        </is>
      </c>
      <c r="H31782" t="n">
        <v>417912096</v>
      </c>
    </row>
    <row r="31783">
      <c r="A31783" t="inlineStr">
        <is>
          <t>2026.04.20 08:10</t>
        </is>
      </c>
      <c r="B31783" t="inlineStr">
        <is>
          <t>이정도면   ......  본장 에서</t>
        </is>
      </c>
      <c r="C31783" t="inlineStr">
        <is>
          <t>무조건  올리겠는대... 잘 버티네~~~</t>
        </is>
      </c>
      <c r="D31783" t="n">
        <v>11</v>
      </c>
      <c r="E31783" t="n">
        <v>4</v>
      </c>
      <c r="F31783" t="n">
        <v>55</v>
      </c>
      <c r="G31783" t="inlineStr">
        <is>
          <t>이정도면   ......  본장 에서 무조건  올리겠는대... 잘 버티네~~~</t>
        </is>
      </c>
      <c r="H31783" t="n">
        <v>417911887</v>
      </c>
    </row>
    <row r="31784">
      <c r="A31784" t="inlineStr">
        <is>
          <t>2026.04.20 08:07</t>
        </is>
      </c>
      <c r="B31784" t="inlineStr">
        <is>
          <t>9시전에 사둬요[1]</t>
        </is>
      </c>
      <c r="C31784" t="inlineStr">
        <is>
          <t>본장에 양전</t>
        </is>
      </c>
      <c r="D31784" t="n">
        <v>13</v>
      </c>
      <c r="E31784" t="n">
        <v>8</v>
      </c>
      <c r="F31784" t="n">
        <v>284</v>
      </c>
      <c r="G31784" t="inlineStr">
        <is>
          <t>9시전에 사둬요[1] 본장에 양전</t>
        </is>
      </c>
      <c r="H31784" t="n">
        <v>417911677</v>
      </c>
    </row>
    <row r="31785">
      <c r="A31785" t="inlineStr">
        <is>
          <t>2026.04.20 08:06</t>
        </is>
      </c>
      <c r="B31785" t="inlineStr">
        <is>
          <t>그래 내려라..</t>
        </is>
      </c>
      <c r="C31785" t="inlineStr">
        <is>
          <t>내려가야 더 살 수 있어..</t>
        </is>
      </c>
      <c r="D31785" t="n">
        <v>5</v>
      </c>
      <c r="E31785" t="n">
        <v>3</v>
      </c>
      <c r="F31785" t="n">
        <v>34</v>
      </c>
      <c r="G31785" t="inlineStr">
        <is>
          <t>그래 내려라.. 내려가야 더 살 수 있어..</t>
        </is>
      </c>
      <c r="H31785" t="n">
        <v>417911582</v>
      </c>
    </row>
    <row r="31786">
      <c r="A31786" t="inlineStr">
        <is>
          <t>2026.04.20 08:06</t>
        </is>
      </c>
      <c r="B31786" t="inlineStr">
        <is>
          <t>오 왠일이래 월급 일찍 들어오네 ㅋㅋㅋ[1]</t>
        </is>
      </c>
      <c r="C31786" t="inlineStr">
        <is>
          <t>10주 더 사갑니다. ^^</t>
        </is>
      </c>
      <c r="D31786" t="n">
        <v>5</v>
      </c>
      <c r="E31786" t="n">
        <v>2</v>
      </c>
      <c r="F31786" t="n">
        <v>112</v>
      </c>
      <c r="G31786" t="inlineStr">
        <is>
          <t>오 왠일이래 월급 일찍 들어오네 ㅋㅋㅋ[1] 10주 더 사갑니다. ^^</t>
        </is>
      </c>
      <c r="H31786" t="n">
        <v>417911494</v>
      </c>
    </row>
    <row r="31787">
      <c r="A31787" t="inlineStr">
        <is>
          <t>2026.04.20 08:06</t>
        </is>
      </c>
      <c r="B31787" t="inlineStr">
        <is>
          <t>매수[1]</t>
        </is>
      </c>
      <c r="C31787" t="inlineStr">
        <is>
          <t>많이 빠지면 좀 들어갈려구 했더니 왜케 안빼냐</t>
        </is>
      </c>
      <c r="D31787" t="n">
        <v>4</v>
      </c>
      <c r="E31787" t="n">
        <v>2</v>
      </c>
      <c r="F31787" t="n">
        <v>88</v>
      </c>
      <c r="G31787" t="inlineStr">
        <is>
          <t>매수[1] 많이 빠지면 좀 들어갈려구 했더니 왜케 안빼냐</t>
        </is>
      </c>
      <c r="H31787" t="n">
        <v>417911507</v>
      </c>
    </row>
    <row r="31788">
      <c r="A31788" t="inlineStr">
        <is>
          <t>2026.04.20 08:06</t>
        </is>
      </c>
      <c r="B31788" t="inlineStr">
        <is>
          <t>파란색 분할매수</t>
        </is>
      </c>
      <c r="C31788" t="inlineStr">
        <is>
          <t>빨갈때 사서 쳐물리지 말고</t>
        </is>
      </c>
      <c r="D31788" t="n">
        <v>3</v>
      </c>
      <c r="E31788" t="n">
        <v>2</v>
      </c>
      <c r="F31788" t="n">
        <v>27</v>
      </c>
      <c r="G31788" t="inlineStr">
        <is>
          <t>파란색 분할매수 빨갈때 사서 쳐물리지 말고</t>
        </is>
      </c>
      <c r="H31788" t="n">
        <v>417911570</v>
      </c>
    </row>
    <row r="31789">
      <c r="A31789" t="inlineStr">
        <is>
          <t>2026.04.20 08:05</t>
        </is>
      </c>
      <c r="B31789" t="inlineStr">
        <is>
          <t>역시 떨어질땐 1등 하닉 삼전봐라</t>
        </is>
      </c>
      <c r="C31789" t="inlineStr">
        <is>
          <t>오를땐 꼴등</t>
        </is>
      </c>
      <c r="D31789" t="n">
        <v>4</v>
      </c>
      <c r="E31789" t="n">
        <v>2</v>
      </c>
      <c r="F31789" t="n">
        <v>25</v>
      </c>
      <c r="G31789" t="inlineStr">
        <is>
          <t>역시 떨어질땐 1등 하닉 삼전봐라 오를땐 꼴등</t>
        </is>
      </c>
      <c r="H31789" t="n">
        <v>417911459</v>
      </c>
    </row>
    <row r="31790">
      <c r="A31790" t="inlineStr">
        <is>
          <t>2026.04.20 08:05</t>
        </is>
      </c>
      <c r="B31790" t="inlineStr">
        <is>
          <t>제일 많이 삐지네?</t>
        </is>
      </c>
      <c r="C31790" t="inlineStr">
        <is>
          <t>하락할 낌새만 보이면 미리 내려가있네
제일 늦게 조금 오르고
내려갈땐 동작이 제일 빨라</t>
        </is>
      </c>
      <c r="D31790" t="n">
        <v>3</v>
      </c>
      <c r="E31790" t="n">
        <v>2</v>
      </c>
      <c r="F31790" t="n">
        <v>17</v>
      </c>
      <c r="G31790" t="inlineStr">
        <is>
          <t>제일 많이 삐지네? 하락할 낌새만 보이면 미리 내려가있네
제일 늦게 조금 오르고
내려갈땐 동작이 제일 빨라</t>
        </is>
      </c>
      <c r="H31790" t="n">
        <v>417911455</v>
      </c>
    </row>
    <row r="31791">
      <c r="A31791" t="inlineStr">
        <is>
          <t>2026.04.20 08:04</t>
        </is>
      </c>
      <c r="B31791" t="inlineStr">
        <is>
          <t>[속보] 이란군 “美, 이란상선 발포는 휴전합...[1]</t>
        </is>
      </c>
      <c r="C31791" t="inlineStr">
        <is>
          <t>[속보] 이란군 “美, 이란상선 발포는 휴전합의 위반…곧 보복할 것”</t>
        </is>
      </c>
      <c r="D31791" t="n">
        <v>1</v>
      </c>
      <c r="E31791" t="n">
        <v>5</v>
      </c>
      <c r="F31791" t="n">
        <v>65</v>
      </c>
      <c r="G31791" t="inlineStr">
        <is>
          <t>[속보] 이란군 “美, 이란상선 발포는 휴전합...[1] [속보] 이란군 “美, 이란상선 발포는 휴전합의 위반…곧 보복할 것”</t>
        </is>
      </c>
      <c r="H31791" t="n">
        <v>417911374</v>
      </c>
    </row>
    <row r="31792">
      <c r="A31792" t="inlineStr">
        <is>
          <t>2026.04.20 08:03</t>
        </is>
      </c>
      <c r="B31792" t="inlineStr">
        <is>
          <t>여지없이</t>
        </is>
      </c>
      <c r="C31792" t="inlineStr">
        <is>
          <t>낚아는 현대차 저수지
붕어아이큐..</t>
        </is>
      </c>
      <c r="D31792" t="n">
        <v>0</v>
      </c>
      <c r="E31792" t="n">
        <v>1</v>
      </c>
      <c r="F31792" t="n">
        <v>24</v>
      </c>
      <c r="G31792" t="inlineStr">
        <is>
          <t>여지없이 낚아는 현대차 저수지
붕어아이큐..</t>
        </is>
      </c>
      <c r="H31792" t="n">
        <v>417911281</v>
      </c>
    </row>
    <row r="31793">
      <c r="A31793" t="inlineStr">
        <is>
          <t>2026.04.20 08:03</t>
        </is>
      </c>
      <c r="B31793" t="inlineStr">
        <is>
          <t>도람뿌  OOO</t>
        </is>
      </c>
      <c r="C31793" t="inlineStr">
        <is>
          <t>조뽀라라  늙은 여우</t>
        </is>
      </c>
      <c r="D31793" t="n">
        <v>4</v>
      </c>
      <c r="E31793" t="n">
        <v>0</v>
      </c>
      <c r="F31793" t="n">
        <v>14</v>
      </c>
      <c r="G31793" t="inlineStr">
        <is>
          <t>도람뿌  OOO 조뽀라라  늙은 여우</t>
        </is>
      </c>
      <c r="H31793" t="n">
        <v>417911250</v>
      </c>
    </row>
    <row r="31794">
      <c r="A31794" t="inlineStr">
        <is>
          <t>2026.04.20 08:03</t>
        </is>
      </c>
      <c r="B31794" t="inlineStr">
        <is>
          <t>캬 역시 내리는건 일등 ㅋㅋㅋㅋ[1]</t>
        </is>
      </c>
      <c r="C31794" t="inlineStr">
        <is>
          <t>폭락해라 ㅋㅋㅋㅋㅋ</t>
        </is>
      </c>
      <c r="D31794" t="n">
        <v>3</v>
      </c>
      <c r="E31794" t="n">
        <v>0</v>
      </c>
      <c r="F31794" t="n">
        <v>24</v>
      </c>
      <c r="G31794" t="inlineStr">
        <is>
          <t>캬 역시 내리는건 일등 ㅋㅋㅋㅋ[1] 폭락해라 ㅋㅋㅋㅋㅋ</t>
        </is>
      </c>
      <c r="H31794" t="n">
        <v>417911270</v>
      </c>
    </row>
    <row r="31795">
      <c r="A31795" t="inlineStr">
        <is>
          <t>2026.04.20 07:59</t>
        </is>
      </c>
      <c r="B31795" t="inlineStr">
        <is>
          <t>이 위중한시간에[2]</t>
        </is>
      </c>
      <c r="C31795" t="inlineStr">
        <is>
          <t>필리핀,싱가폴은 왜갔을까   이번에는  왜 인도를 외유할까  국민들은  안중에도 없고  갈라치기나하고  문재인하고 똑같군</t>
        </is>
      </c>
      <c r="D31795" t="n">
        <v>2</v>
      </c>
      <c r="E31795" t="n">
        <v>12</v>
      </c>
      <c r="F31795" t="n">
        <v>96</v>
      </c>
      <c r="G31795" t="inlineStr">
        <is>
          <t>이 위중한시간에[2] 필리핀,싱가폴은 왜갔을까   이번에는  왜 인도를 외유할까  국민들은  안중에도 없고  갈라치기나하고  문재인하고 똑같군</t>
        </is>
      </c>
      <c r="H31795" t="n">
        <v>417910983</v>
      </c>
    </row>
    <row r="31796">
      <c r="A31796" t="inlineStr">
        <is>
          <t>2026.04.20 07:55</t>
        </is>
      </c>
      <c r="B31796" t="inlineStr">
        <is>
          <t>나선 오르거 잇네?[2]</t>
        </is>
      </c>
      <c r="C31796" t="inlineStr">
        <is>
          <t>이 악재에 왠??</t>
        </is>
      </c>
      <c r="D31796" t="n">
        <v>3</v>
      </c>
      <c r="E31796" t="n">
        <v>1</v>
      </c>
      <c r="F31796" t="n">
        <v>241</v>
      </c>
      <c r="G31796" t="inlineStr">
        <is>
          <t>나선 오르거 잇네?[2] 이 악재에 왠??</t>
        </is>
      </c>
      <c r="H31796" t="n">
        <v>417910808</v>
      </c>
    </row>
    <row r="31797">
      <c r="A31797" t="inlineStr">
        <is>
          <t>2026.04.20 07:50</t>
        </is>
      </c>
      <c r="B31797" t="inlineStr">
        <is>
          <t>오늘은 쉬는 날[1]</t>
        </is>
      </c>
      <c r="C31797" t="inlineStr">
        <is>
          <t>괜히 매매에 참여했다가 속보 뉴스 한방에 맛 가는 날. 그냥 욕심 버리고 구경이나 해야지.</t>
        </is>
      </c>
      <c r="D31797" t="n">
        <v>3</v>
      </c>
      <c r="E31797" t="n">
        <v>2</v>
      </c>
      <c r="F31797" t="n">
        <v>68</v>
      </c>
      <c r="G31797" t="inlineStr">
        <is>
          <t>오늘은 쉬는 날[1] 괜히 매매에 참여했다가 속보 뉴스 한방에 맛 가는 날. 그냥 욕심 버리고 구경이나 해야지.</t>
        </is>
      </c>
      <c r="H31797" t="n">
        <v>417910632</v>
      </c>
    </row>
    <row r="31798">
      <c r="A31798" t="inlineStr">
        <is>
          <t>2026.04.20 07:50</t>
        </is>
      </c>
      <c r="B31798" t="inlineStr">
        <is>
          <t>시장에 수긍하라?</t>
        </is>
      </c>
      <c r="C31798" t="inlineStr">
        <is>
          <t>오늘 같은 날 정말 모르겠다.
수긍해야 하는지?
좋은 뉴스는 많이 나오는데 시장은 꽝이고, 금요일 외국인 왕창 팔았고
돌아버리겠네 ㅜㅜ</t>
        </is>
      </c>
      <c r="D31798" t="n">
        <v>0</v>
      </c>
      <c r="E31798" t="n">
        <v>2</v>
      </c>
      <c r="F31798" t="n">
        <v>59</v>
      </c>
      <c r="G31798" t="inlineStr">
        <is>
          <t>시장에 수긍하라? 오늘 같은 날 정말 모르겠다.
수긍해야 하는지?
좋은 뉴스는 많이 나오는데 시장은 꽝이고, 금요일 외국인 왕창 팔았고
돌아버리겠네 ㅜㅜ</t>
        </is>
      </c>
      <c r="H31798" t="n">
        <v>417910636</v>
      </c>
    </row>
    <row r="31799">
      <c r="A31799" t="inlineStr">
        <is>
          <t>2026.04.20 07:49</t>
        </is>
      </c>
      <c r="B31799" t="inlineStr">
        <is>
          <t>금요일 미장 올랐으니오늘 오를수도 있다 내리...</t>
        </is>
      </c>
      <c r="C31799" t="inlineStr">
        <is>
          <t xml:space="preserve">안티들말대로 폭락해라 좀 싸게 사게 ㅎㅎ </t>
        </is>
      </c>
      <c r="D31799" t="n">
        <v>2</v>
      </c>
      <c r="E31799" t="n">
        <v>2</v>
      </c>
      <c r="F31799" t="n">
        <v>35</v>
      </c>
      <c r="G31799" t="inlineStr">
        <is>
          <t xml:space="preserve">금요일 미장 올랐으니오늘 오를수도 있다 내리... 안티들말대로 폭락해라 좀 싸게 사게 ㅎㅎ </t>
        </is>
      </c>
      <c r="H31799" t="n">
        <v>417910602</v>
      </c>
    </row>
    <row r="31800">
      <c r="A31800" t="inlineStr">
        <is>
          <t>2026.04.20 07:45</t>
        </is>
      </c>
      <c r="B31800" t="inlineStr">
        <is>
          <t>아놔 또람프땀시</t>
        </is>
      </c>
      <c r="C31800" t="inlineStr">
        <is>
          <t>돌긋네. 유가오르고잇네;;</t>
        </is>
      </c>
      <c r="D31800" t="n">
        <v>2</v>
      </c>
      <c r="E31800" t="n">
        <v>2</v>
      </c>
      <c r="F31800" t="n">
        <v>28</v>
      </c>
      <c r="G31800" t="inlineStr">
        <is>
          <t>아놔 또람프땀시 돌긋네. 유가오르고잇네;;</t>
        </is>
      </c>
      <c r="H31800" t="n">
        <v>417910455</v>
      </c>
    </row>
    <row r="31801">
      <c r="A31801" t="inlineStr">
        <is>
          <t>2026.04.20 07:44</t>
        </is>
      </c>
      <c r="B31801" t="inlineStr">
        <is>
          <t>나스닥 선물 -0.8-&gt;-0.6</t>
        </is>
      </c>
      <c r="C31801" t="inlineStr">
        <is>
          <t>슬금슬금 올라오는데
오늘장 크게 나쁘진 않을듯</t>
        </is>
      </c>
      <c r="D31801" t="n">
        <v>8</v>
      </c>
      <c r="E31801" t="n">
        <v>3</v>
      </c>
      <c r="F31801" t="n">
        <v>44</v>
      </c>
      <c r="G31801" t="inlineStr">
        <is>
          <t>나스닥 선물 -0.8-&gt;-0.6 슬금슬금 올라오는데
오늘장 크게 나쁘진 않을듯</t>
        </is>
      </c>
      <c r="H31801" t="n">
        <v>417910440</v>
      </c>
    </row>
    <row r="31802">
      <c r="A31802" t="inlineStr">
        <is>
          <t>2026.04.20 07:44</t>
        </is>
      </c>
      <c r="B31802" t="inlineStr">
        <is>
          <t>라인에 로봇 투입하는 순간</t>
        </is>
      </c>
      <c r="C31802" t="inlineStr">
        <is>
          <t xml:space="preserve">인건비 절감으로 영업이익과 당기순익 폭둥! 자동차 가격도 크게 인하가능 해져 미국 중국 인도 어디서든 경쟝력 강화로 점유율 크게 증가 ! 빨리 로봇 투입하자 ! </t>
        </is>
      </c>
      <c r="D31802" t="n">
        <v>2</v>
      </c>
      <c r="E31802" t="n">
        <v>2</v>
      </c>
      <c r="F31802" t="n">
        <v>26</v>
      </c>
      <c r="G31802" t="inlineStr">
        <is>
          <t xml:space="preserve">라인에 로봇 투입하는 순간 인건비 절감으로 영업이익과 당기순익 폭둥! 자동차 가격도 크게 인하가능 해져 미국 중국 인도 어디서든 경쟝력 강화로 점유율 크게 증가 ! 빨리 로봇 투입하자 ! </t>
        </is>
      </c>
      <c r="H31802" t="n">
        <v>417910436</v>
      </c>
    </row>
    <row r="31803">
      <c r="A31803" t="inlineStr">
        <is>
          <t>2026.04.20 07:43</t>
        </is>
      </c>
      <c r="B31803" t="inlineStr">
        <is>
          <t>코인폭락중인거보니</t>
        </is>
      </c>
      <c r="C31803" t="inlineStr">
        <is>
          <t>상황이  안좋은거 같네요..</t>
        </is>
      </c>
      <c r="D31803" t="n">
        <v>2</v>
      </c>
      <c r="E31803" t="n">
        <v>2</v>
      </c>
      <c r="F31803" t="n">
        <v>47</v>
      </c>
      <c r="G31803" t="inlineStr">
        <is>
          <t>코인폭락중인거보니 상황이  안좋은거 같네요..</t>
        </is>
      </c>
      <c r="H31803" t="n">
        <v>417910404</v>
      </c>
    </row>
    <row r="31804">
      <c r="A31804" t="inlineStr">
        <is>
          <t>2026.04.20 07:41</t>
        </is>
      </c>
      <c r="B31804" t="inlineStr">
        <is>
          <t>자  시간 다되어 간다~~~[1]</t>
        </is>
      </c>
      <c r="C31804" t="inlineStr">
        <is>
          <t xml:space="preserve"> 오늘  시작이  올라갈지  내려갈지...
어떻게 될까  ?</t>
        </is>
      </c>
      <c r="D31804" t="n">
        <v>1</v>
      </c>
      <c r="E31804" t="n">
        <v>0</v>
      </c>
      <c r="F31804" t="n">
        <v>83</v>
      </c>
      <c r="G31804" t="inlineStr">
        <is>
          <t>자  시간 다되어 간다~~~[1]  오늘  시작이  올라갈지  내려갈지...
어떻게 될까  ?</t>
        </is>
      </c>
      <c r="H31804" t="n">
        <v>417910345</v>
      </c>
    </row>
    <row r="31805">
      <c r="A31805" t="inlineStr">
        <is>
          <t>2026.04.20 07:40</t>
        </is>
      </c>
      <c r="B31805" t="inlineStr">
        <is>
          <t>공매세력 오늘도 오지게 누르려고 하겟네[1]</t>
        </is>
      </c>
      <c r="C31805" t="inlineStr">
        <is>
          <t>버틸수 잇겟니 ㅋㅋㅋㅋㅋ</t>
        </is>
      </c>
      <c r="D31805" t="n">
        <v>2</v>
      </c>
      <c r="E31805" t="n">
        <v>4</v>
      </c>
      <c r="F31805" t="n">
        <v>59</v>
      </c>
      <c r="G31805" t="inlineStr">
        <is>
          <t>공매세력 오늘도 오지게 누르려고 하겟네[1] 버틸수 잇겟니 ㅋㅋㅋㅋㅋ</t>
        </is>
      </c>
      <c r="H31805" t="n">
        <v>417910310</v>
      </c>
    </row>
    <row r="31806">
      <c r="A31806" t="inlineStr">
        <is>
          <t>2026.04.20 07:36</t>
        </is>
      </c>
      <c r="B31806" t="inlineStr">
        <is>
          <t>안티..작렬~~ ㅋㅋ</t>
        </is>
      </c>
      <c r="C31806" t="inlineStr">
        <is>
          <t>줍줍 신호~</t>
        </is>
      </c>
      <c r="D31806" t="n">
        <v>4</v>
      </c>
      <c r="E31806" t="n">
        <v>2</v>
      </c>
      <c r="F31806" t="n">
        <v>16</v>
      </c>
      <c r="G31806" t="inlineStr">
        <is>
          <t>안티..작렬~~ ㅋㅋ 줍줍 신호~</t>
        </is>
      </c>
      <c r="H31806" t="n">
        <v>417910197</v>
      </c>
    </row>
    <row r="31807">
      <c r="A31807" t="inlineStr">
        <is>
          <t>2026.04.20 07:33</t>
        </is>
      </c>
      <c r="B31807" t="inlineStr">
        <is>
          <t>이거 하나만 기억해라  52만 무너지면[2]</t>
        </is>
      </c>
      <c r="C31807" t="inlineStr">
        <is>
          <t>당분간 회생불가능이다
52만 밑으로 긴다면
뒤도돌아보지말고 매도하시길..
중요자리 52만임 수고</t>
        </is>
      </c>
      <c r="D31807" t="n">
        <v>9</v>
      </c>
      <c r="E31807" t="n">
        <v>9</v>
      </c>
      <c r="F31807" t="n">
        <v>220</v>
      </c>
      <c r="G31807" t="inlineStr">
        <is>
          <t>이거 하나만 기억해라  52만 무너지면[2] 당분간 회생불가능이다
52만 밑으로 긴다면
뒤도돌아보지말고 매도하시길..
중요자리 52만임 수고</t>
        </is>
      </c>
      <c r="H31807" t="n">
        <v>417910100</v>
      </c>
    </row>
    <row r="31808">
      <c r="A31808" t="inlineStr">
        <is>
          <t>2026.04.20 07:26</t>
        </is>
      </c>
      <c r="B31808" t="inlineStr">
        <is>
          <t>'미국판 열흘살이' 장동혁 새벽 귀국...빈...[1]</t>
        </is>
      </c>
      <c r="C31808" t="inlineStr">
        <is>
          <t>인생샷 하나 건졌자너 ㅋㅋㅋ</t>
        </is>
      </c>
      <c r="D31808" t="n">
        <v>6</v>
      </c>
      <c r="E31808" t="n">
        <v>3</v>
      </c>
      <c r="F31808" t="n">
        <v>143</v>
      </c>
      <c r="G31808" t="inlineStr">
        <is>
          <t>'미국판 열흘살이' 장동혁 새벽 귀국...빈...[1] 인생샷 하나 건졌자너 ㅋㅋㅋ</t>
        </is>
      </c>
      <c r="H31808" t="n">
        <v>417909887</v>
      </c>
    </row>
    <row r="31809">
      <c r="A31809" t="inlineStr">
        <is>
          <t>2026.04.20 07:26</t>
        </is>
      </c>
      <c r="B31809" t="inlineStr">
        <is>
          <t>유가선물거래  다시 급등</t>
        </is>
      </c>
      <c r="C31809" t="inlineStr">
        <is>
          <t>패닉 
대박난 세력 누구?</t>
        </is>
      </c>
      <c r="D31809" t="n">
        <v>9</v>
      </c>
      <c r="E31809" t="n">
        <v>1</v>
      </c>
      <c r="F31809" t="n">
        <v>81</v>
      </c>
      <c r="G31809" t="inlineStr">
        <is>
          <t>유가선물거래  다시 급등 패닉 
대박난 세력 누구?</t>
        </is>
      </c>
      <c r="H31809" t="n">
        <v>417909912</v>
      </c>
    </row>
    <row r="31810">
      <c r="A31810" t="inlineStr">
        <is>
          <t>2026.04.20 07:08</t>
        </is>
      </c>
      <c r="B31810" t="inlineStr">
        <is>
          <t>그럼 한국에 야당 대표가 왔는데</t>
        </is>
      </c>
      <c r="C31810" t="inlineStr">
        <is>
          <t>미국에 하위직 차관보가 접견하는게 맞지</t>
        </is>
      </c>
      <c r="D31810" t="n">
        <v>4</v>
      </c>
      <c r="E31810" t="n">
        <v>2</v>
      </c>
      <c r="F31810" t="n">
        <v>127</v>
      </c>
      <c r="G31810" t="inlineStr">
        <is>
          <t>그럼 한국에 야당 대표가 왔는데 미국에 하위직 차관보가 접견하는게 맞지</t>
        </is>
      </c>
      <c r="H31810" t="n">
        <v>417909449</v>
      </c>
    </row>
    <row r="31811">
      <c r="A31811" t="inlineStr">
        <is>
          <t>2026.04.20 07:04</t>
        </is>
      </c>
      <c r="B31811" t="inlineStr">
        <is>
          <t>보합 출발 예상[2]</t>
        </is>
      </c>
      <c r="C31811" t="inlineStr">
        <is>
          <t>나스닥  1.5퍼 금요일 상승
나스닥 선물 현재 -0.8
플러스 마이나스
보합 출발</t>
        </is>
      </c>
      <c r="D31811" t="n">
        <v>1</v>
      </c>
      <c r="E31811" t="n">
        <v>1</v>
      </c>
      <c r="F31811" t="n">
        <v>281</v>
      </c>
      <c r="G31811" t="inlineStr">
        <is>
          <t>보합 출발 예상[2] 나스닥  1.5퍼 금요일 상승
나스닥 선물 현재 -0.8
플러스 마이나스
보합 출발</t>
        </is>
      </c>
      <c r="H31811" t="n">
        <v>417909379</v>
      </c>
    </row>
    <row r="31812">
      <c r="A31812" t="inlineStr">
        <is>
          <t>2026.04.20 06:54</t>
        </is>
      </c>
      <c r="B31812" t="inlineStr">
        <is>
          <t>성과급...</t>
        </is>
      </c>
      <c r="C31812" t="inlineStr">
        <is>
          <t>지급하고 적자나면 직원들 무상으로 일하는거로 합의하자...</t>
        </is>
      </c>
      <c r="D31812" t="n">
        <v>9</v>
      </c>
      <c r="E31812" t="n">
        <v>1</v>
      </c>
      <c r="F31812" t="n">
        <v>60</v>
      </c>
      <c r="G31812" t="inlineStr">
        <is>
          <t>성과급... 지급하고 적자나면 직원들 무상으로 일하는거로 합의하자...</t>
        </is>
      </c>
      <c r="H31812" t="n">
        <v>417909201</v>
      </c>
    </row>
    <row r="31813">
      <c r="A31813" t="inlineStr">
        <is>
          <t>2026.04.20 06:46</t>
        </is>
      </c>
      <c r="B31813" t="inlineStr">
        <is>
          <t>오늘 시작가</t>
        </is>
      </c>
      <c r="C31813" t="inlineStr">
        <is>
          <t>55만입니다. 최고 57만8천 터치합니다..</t>
        </is>
      </c>
      <c r="D31813" t="n">
        <v>0</v>
      </c>
      <c r="E31813" t="n">
        <v>0</v>
      </c>
      <c r="F31813" t="n">
        <v>2</v>
      </c>
      <c r="G31813" t="inlineStr">
        <is>
          <t>오늘 시작가 55만입니다. 최고 57만8천 터치합니다..</t>
        </is>
      </c>
      <c r="H31813" t="n">
        <v>417909103</v>
      </c>
    </row>
    <row r="31814">
      <c r="A31814" t="inlineStr">
        <is>
          <t>2026.04.20 06:44</t>
        </is>
      </c>
      <c r="B31814" t="inlineStr">
        <is>
          <t>횡재세 거둬라</t>
        </is>
      </c>
      <c r="C31814" t="inlineStr">
        <is>
          <t>노조 꼴보기 싫어 ,전국민 어려운 살림살이 보태,,,
삼전,하이닉스,현대차,,중기금속노조 따라하기전ㅋㅋ</t>
        </is>
      </c>
      <c r="D31814" t="n">
        <v>0</v>
      </c>
      <c r="E31814" t="n">
        <v>0</v>
      </c>
      <c r="F31814" t="n">
        <v>5</v>
      </c>
      <c r="G31814" t="inlineStr">
        <is>
          <t>횡재세 거둬라 노조 꼴보기 싫어 ,전국민 어려운 살림살이 보태,,,
삼전,하이닉스,현대차,,중기금속노조 따라하기전ㅋㅋ</t>
        </is>
      </c>
      <c r="H31814" t="n">
        <v>417909084</v>
      </c>
    </row>
    <row r="31815">
      <c r="A31815" t="inlineStr">
        <is>
          <t>2026.04.20 06:31</t>
        </is>
      </c>
      <c r="B31815" t="inlineStr">
        <is>
          <t>아침뉴스 입니다[1]</t>
        </is>
      </c>
      <c r="C31815" t="inlineStr">
        <is>
          <t>성투 하세요</t>
        </is>
      </c>
      <c r="D31815" t="n">
        <v>1</v>
      </c>
      <c r="E31815" t="n">
        <v>1</v>
      </c>
      <c r="F31815" t="n">
        <v>125</v>
      </c>
      <c r="G31815" t="inlineStr">
        <is>
          <t>아침뉴스 입니다[1] 성투 하세요</t>
        </is>
      </c>
      <c r="H31815" t="n">
        <v>417908946</v>
      </c>
    </row>
    <row r="31816">
      <c r="A31816" t="inlineStr">
        <is>
          <t>2026.04.20 06:28</t>
        </is>
      </c>
      <c r="B31816" t="inlineStr">
        <is>
          <t>오늘 떨어진다고 생각하나요?[1]</t>
        </is>
      </c>
      <c r="C31816" t="inlineStr">
        <is>
          <t>절대 no 
전장상황 바뀐거 하나없음
오히려 휴전기대감 더 올라감 
호르무즈 개방, 봉쇄? 언제 개방이나 제대로 했음?
상황은 그대로임 
오늘 현대차 급등은 어렵겠지만 소폭 상승 
24만 후반 종가</t>
        </is>
      </c>
      <c r="D31816" t="n">
        <v>0</v>
      </c>
      <c r="E31816" t="n">
        <v>2</v>
      </c>
      <c r="F31816" t="n">
        <v>78</v>
      </c>
      <c r="G31816" t="inlineStr">
        <is>
          <t>오늘 떨어진다고 생각하나요?[1] 절대 no 
전장상황 바뀐거 하나없음
오히려 휴전기대감 더 올라감 
호르무즈 개방, 봉쇄? 언제 개방이나 제대로 했음?
상황은 그대로임 
오늘 현대차 급등은 어렵겠지만 소폭 상승 
24만 후반 종가</t>
        </is>
      </c>
      <c r="H31816" t="n">
        <v>417908913</v>
      </c>
    </row>
    <row r="31817">
      <c r="A31817" t="inlineStr">
        <is>
          <t>2026.04.20 06:14</t>
        </is>
      </c>
      <c r="B31817" t="inlineStr">
        <is>
          <t>도람쁘 분노폭발!협상실패서 ㅡ전범으로...</t>
        </is>
      </c>
      <c r="C31817" t="inlineStr">
        <is>
          <t>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D31817" t="n">
        <v>2</v>
      </c>
      <c r="E31817" t="n">
        <v>0</v>
      </c>
      <c r="F31817" t="n">
        <v>63</v>
      </c>
      <c r="G31817" t="inlineStr">
        <is>
          <t>도람쁘 분노폭발!협상실패서 ㅡ전범으로... 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H31817" t="n">
        <v>417908803</v>
      </c>
    </row>
    <row r="31818">
      <c r="A31818" t="inlineStr">
        <is>
          <t>2026.04.20 06:01</t>
        </is>
      </c>
      <c r="B31818" t="inlineStr">
        <is>
          <t>이란</t>
        </is>
      </c>
      <c r="C31818" t="inlineStr">
        <is>
          <t>도대체 어떻게 돌아가고 있는건지?</t>
        </is>
      </c>
      <c r="D31818" t="n">
        <v>0</v>
      </c>
      <c r="E31818" t="n">
        <v>1</v>
      </c>
      <c r="F31818" t="n">
        <v>21</v>
      </c>
      <c r="G31818" t="inlineStr">
        <is>
          <t>이란 도대체 어떻게 돌아가고 있는건지?</t>
        </is>
      </c>
      <c r="H31818" t="n">
        <v>417908703</v>
      </c>
    </row>
    <row r="31819">
      <c r="A31819" t="inlineStr">
        <is>
          <t>2026.04.20 05:49</t>
        </is>
      </c>
      <c r="B31819" t="inlineStr">
        <is>
          <t>583,000  매도예정</t>
        </is>
      </c>
      <c r="C31819" t="inlineStr">
        <is>
          <t xml:space="preserve">ㅋㅋㅋㅋ ㅋㅋㅋㅋ ㅋㅋㅋㅋ </t>
        </is>
      </c>
      <c r="D31819" t="n">
        <v>2</v>
      </c>
      <c r="E31819" t="n">
        <v>3</v>
      </c>
      <c r="F31819" t="n">
        <v>29</v>
      </c>
      <c r="G31819" t="inlineStr">
        <is>
          <t xml:space="preserve">583,000  매도예정 ㅋㅋㅋㅋ ㅋㅋㅋㅋ ㅋㅋㅋㅋ </t>
        </is>
      </c>
      <c r="H31819" t="n">
        <v>417908635</v>
      </c>
    </row>
    <row r="31820">
      <c r="A31820" t="inlineStr">
        <is>
          <t>2026.04.20 04:19</t>
        </is>
      </c>
      <c r="B31820" t="inlineStr">
        <is>
          <t>편하게좀자자ㅡ불안해서 잠이안오네ㅡㅡ하...</t>
        </is>
      </c>
      <c r="C31820" t="inlineStr">
        <is>
          <t>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D31820" t="n">
        <v>1</v>
      </c>
      <c r="E31820" t="n">
        <v>1</v>
      </c>
      <c r="F31820" t="n">
        <v>140</v>
      </c>
      <c r="G31820" t="inlineStr">
        <is>
          <t>편하게좀자자ㅡ불안해서 잠이안오네ㅡㅡ하... 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H31820" t="n">
        <v>417908352</v>
      </c>
    </row>
    <row r="31821">
      <c r="A31821" t="inlineStr">
        <is>
          <t>2026.04.20 04:03</t>
        </is>
      </c>
      <c r="B31821" t="inlineStr">
        <is>
          <t>이란 2차 평화협정 거부 ㅋㅋㅋ 오늘...</t>
        </is>
      </c>
      <c r="C31821" t="inlineStr">
        <is>
          <t>나가리 데스요 ㅋㅋㅋ 찬티들 희망회로도 바사삭 탐</t>
        </is>
      </c>
      <c r="D31821" t="n">
        <v>2</v>
      </c>
      <c r="E31821" t="n">
        <v>14</v>
      </c>
      <c r="F31821" t="n">
        <v>121</v>
      </c>
      <c r="G31821" t="inlineStr">
        <is>
          <t>이란 2차 평화협정 거부 ㅋㅋㅋ 오늘... 나가리 데스요 ㅋㅋㅋ 찬티들 희망회로도 바사삭 탐</t>
        </is>
      </c>
      <c r="H31821" t="n">
        <v>417908297</v>
      </c>
    </row>
    <row r="31822">
      <c r="A31822" t="inlineStr">
        <is>
          <t>2026.04.20 03:51</t>
        </is>
      </c>
      <c r="B31822" t="inlineStr">
        <is>
          <t>폭락하기만을 기다리는 모지리들아~잘잘...[1]</t>
        </is>
      </c>
      <c r="C31822" t="inlineStr">
        <is>
          <t>만약 조금이라도 내리면 더 매수해야지
주식투자는 재산증식의 1순뮈입니다</t>
        </is>
      </c>
      <c r="D31822" t="n">
        <v>1</v>
      </c>
      <c r="E31822" t="n">
        <v>2</v>
      </c>
      <c r="F31822" t="n">
        <v>13</v>
      </c>
      <c r="G31822" t="inlineStr">
        <is>
          <t>폭락하기만을 기다리는 모지리들아~잘잘...[1] 만약 조금이라도 내리면 더 매수해야지
주식투자는 재산증식의 1순뮈입니다</t>
        </is>
      </c>
      <c r="H31822" t="n">
        <v>417908276</v>
      </c>
    </row>
    <row r="31823">
      <c r="A31823" t="inlineStr">
        <is>
          <t>2026.04.20 01:46</t>
        </is>
      </c>
      <c r="B31823" t="inlineStr">
        <is>
          <t>위캔 나스닥 양전  ㄷ[1]</t>
        </is>
      </c>
      <c r="C31823" t="inlineStr">
        <is>
          <t>낼 나스닥 또 상승
어디까지 오르냐 나스닥은 양심이없다</t>
        </is>
      </c>
      <c r="D31823" t="n">
        <v>2</v>
      </c>
      <c r="E31823" t="n">
        <v>6</v>
      </c>
      <c r="F31823" t="n">
        <v>160</v>
      </c>
      <c r="G31823" t="inlineStr">
        <is>
          <t>위캔 나스닥 양전  ㄷ[1] 낼 나스닥 또 상승
어디까지 오르냐 나스닥은 양심이없다</t>
        </is>
      </c>
      <c r="H31823" t="n">
        <v>417907916</v>
      </c>
    </row>
    <row r="31824">
      <c r="A31824" t="inlineStr">
        <is>
          <t>2026.04.20 01:45</t>
        </is>
      </c>
      <c r="B31824" t="inlineStr">
        <is>
          <t>여태 예측한거[4]</t>
        </is>
      </c>
      <c r="C31824" t="inlineStr">
        <is>
          <t>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D31824" t="n">
        <v>2</v>
      </c>
      <c r="E31824" t="n">
        <v>8</v>
      </c>
      <c r="F31824" t="n">
        <v>274</v>
      </c>
      <c r="G31824" t="inlineStr">
        <is>
          <t>여태 예측한거[4] 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H31824" t="n">
        <v>417907909</v>
      </c>
    </row>
    <row r="31825">
      <c r="A31825" t="inlineStr">
        <is>
          <t>2026.04.20 01:44</t>
        </is>
      </c>
      <c r="B31825" t="inlineStr">
        <is>
          <t>봐 봐   .. 얘들아  삼전이나 닉...</t>
        </is>
      </c>
      <c r="C31825" t="inlineStr">
        <is>
          <t>근데 테슬라나 벤츠서 현대차 근무 10년 했다고 오라고 하냐 ?
 푸 하하하하  ...</t>
        </is>
      </c>
      <c r="D31825" t="n">
        <v>1</v>
      </c>
      <c r="E31825" t="n">
        <v>1</v>
      </c>
      <c r="F31825" t="n">
        <v>51</v>
      </c>
      <c r="G31825" t="inlineStr">
        <is>
          <t>봐 봐   .. 얘들아  삼전이나 닉... 근데 테슬라나 벤츠서 현대차 근무 10년 했다고 오라고 하냐 ?
 푸 하하하하  ...</t>
        </is>
      </c>
      <c r="H31825" t="n">
        <v>417907907</v>
      </c>
    </row>
    <row r="31826">
      <c r="A31826" t="inlineStr">
        <is>
          <t>2026.04.20 01:41</t>
        </is>
      </c>
      <c r="B31826" t="inlineStr">
        <is>
          <t>공견들 열심히 일하네 ㅎㅎ</t>
        </is>
      </c>
      <c r="C31826" t="inlineStr">
        <is>
          <t>난 잔다~~ 고생혀라 ㅎㅎ</t>
        </is>
      </c>
      <c r="D31826" t="n">
        <v>2</v>
      </c>
      <c r="E31826" t="n">
        <v>1</v>
      </c>
      <c r="F31826" t="n">
        <v>25</v>
      </c>
      <c r="G31826" t="inlineStr">
        <is>
          <t>공견들 열심히 일하네 ㅎㅎ 난 잔다~~ 고생혀라 ㅎㅎ</t>
        </is>
      </c>
      <c r="H31826" t="n">
        <v>417907893</v>
      </c>
    </row>
    <row r="31827">
      <c r="A31827" t="inlineStr">
        <is>
          <t>2026.04.20 01:33</t>
        </is>
      </c>
      <c r="B31827" t="inlineStr">
        <is>
          <t>삼전 닉스 못 잡고  여기서 뭐 하는...</t>
        </is>
      </c>
      <c r="C31827" t="inlineStr">
        <is>
          <t xml:space="preserve">욕심만 있고 ... 오른다 오른다  내것 누가 2배 주고 사준다 ...그러면 </t>
        </is>
      </c>
      <c r="D31827" t="n">
        <v>1</v>
      </c>
      <c r="E31827" t="n">
        <v>1</v>
      </c>
      <c r="F31827" t="n">
        <v>31</v>
      </c>
      <c r="G31827" t="inlineStr">
        <is>
          <t xml:space="preserve">삼전 닉스 못 잡고  여기서 뭐 하는... 욕심만 있고 ... 오른다 오른다  내것 누가 2배 주고 사준다 ...그러면 </t>
        </is>
      </c>
      <c r="H31827" t="n">
        <v>417907858</v>
      </c>
    </row>
    <row r="31828">
      <c r="A31828" t="inlineStr">
        <is>
          <t>2026.04.20 01:30</t>
        </is>
      </c>
      <c r="B31828" t="inlineStr">
        <is>
          <t>멍청한애들만 가득하네 여긴...</t>
        </is>
      </c>
      <c r="C31828" t="inlineStr">
        <is>
          <t>현실적으로 달러 유가는 지금 올라가고있고 비트코인으로 비교할게 아니라 이더리움으로 봐야된다 현대차는... 하... 진짜 멍청한애들 수두룩하네...</t>
        </is>
      </c>
      <c r="D31828" t="n">
        <v>2</v>
      </c>
      <c r="E31828" t="n">
        <v>6</v>
      </c>
      <c r="F31828" t="n">
        <v>64</v>
      </c>
      <c r="G31828" t="inlineStr">
        <is>
          <t>멍청한애들만 가득하네 여긴... 현실적으로 달러 유가는 지금 올라가고있고 비트코인으로 비교할게 아니라 이더리움으로 봐야된다 현대차는... 하... 진짜 멍청한애들 수두룩하네...</t>
        </is>
      </c>
      <c r="H31828" t="n">
        <v>417907845</v>
      </c>
    </row>
    <row r="31829">
      <c r="A31829" t="inlineStr">
        <is>
          <t>2026.04.20 00:56</t>
        </is>
      </c>
      <c r="B31829" t="inlineStr">
        <is>
          <t>미국도 싫지만 이란꼬라지보니</t>
        </is>
      </c>
      <c r="C31829" t="inlineStr">
        <is>
          <t>핵가지면 진짜 심심하면 호르무즈 봉쇄한다할것같네
트럼프가 이란 잡으면 트럼프해협으로 바꾸고 통행료 받으려나 ㅋㅋㅋㅋ
그냥 이란에 네타냐후 던져주고 같이 지도에서 없애라</t>
        </is>
      </c>
      <c r="D31829" t="n">
        <v>4</v>
      </c>
      <c r="E31829" t="n">
        <v>2</v>
      </c>
      <c r="F31829" t="n">
        <v>77</v>
      </c>
      <c r="G31829" t="inlineStr">
        <is>
          <t>미국도 싫지만 이란꼬라지보니 핵가지면 진짜 심심하면 호르무즈 봉쇄한다할것같네
트럼프가 이란 잡으면 트럼프해협으로 바꾸고 통행료 받으려나 ㅋㅋㅋㅋ
그냥 이란에 네타냐후 던져주고 같이 지도에서 없애라</t>
        </is>
      </c>
      <c r="H31829" t="n">
        <v>417907694</v>
      </c>
    </row>
    <row r="31830">
      <c r="A31830" t="inlineStr">
        <is>
          <t>2026.04.20 00:49</t>
        </is>
      </c>
      <c r="B31830" t="inlineStr">
        <is>
          <t>이상한글  신경쓰지마시고 여유있게 들고 갑니...</t>
        </is>
      </c>
      <c r="C31830" t="inlineStr">
        <is>
          <t>부자되세요</t>
        </is>
      </c>
      <c r="D31830" t="n">
        <v>0</v>
      </c>
      <c r="E31830" t="n">
        <v>0</v>
      </c>
      <c r="F31830" t="n">
        <v>5</v>
      </c>
      <c r="G31830" t="inlineStr">
        <is>
          <t>이상한글  신경쓰지마시고 여유있게 들고 갑니... 부자되세요</t>
        </is>
      </c>
      <c r="H31830" t="n">
        <v>417907651</v>
      </c>
    </row>
    <row r="31831">
      <c r="A31831" t="inlineStr">
        <is>
          <t>2026.04.20 00:42</t>
        </is>
      </c>
      <c r="B31831" t="inlineStr">
        <is>
          <t>내일 마이나스 10프로임</t>
        </is>
      </c>
      <c r="C31831" t="inlineStr">
        <is>
          <t>개퐁락임
현차 종말의날</t>
        </is>
      </c>
      <c r="D31831" t="n">
        <v>2</v>
      </c>
      <c r="E31831" t="n">
        <v>4</v>
      </c>
      <c r="F31831" t="n">
        <v>8</v>
      </c>
      <c r="G31831" t="inlineStr">
        <is>
          <t>내일 마이나스 10프로임 개퐁락임
현차 종말의날</t>
        </is>
      </c>
      <c r="H31831" t="n">
        <v>417907598</v>
      </c>
    </row>
    <row r="31832">
      <c r="A31832" t="inlineStr">
        <is>
          <t>2026.04.20 00:41</t>
        </is>
      </c>
      <c r="B31832" t="inlineStr">
        <is>
          <t>현대차 내일 어떻게 할지 고민중이시라면……...[1]</t>
        </is>
      </c>
      <c r="C31832" t="inlineStr">
        <is>
          <t xml:space="preserve">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D31832" t="n">
        <v>3</v>
      </c>
      <c r="E31832" t="n">
        <v>1</v>
      </c>
      <c r="F31832" t="n">
        <v>14</v>
      </c>
      <c r="G31832" t="inlineStr">
        <is>
          <t xml:space="preserve">현대차 내일 어떻게 할지 고민중이시라면……...[1]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H31832" t="n">
        <v>417907593</v>
      </c>
    </row>
    <row r="31833">
      <c r="A31833" t="inlineStr">
        <is>
          <t>2026.04.20 00:33</t>
        </is>
      </c>
      <c r="B31833" t="inlineStr">
        <is>
          <t>동혁아... 어휴...</t>
        </is>
      </c>
      <c r="C31833" t="inlineStr">
        <is>
          <t>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D31833" t="n">
        <v>2</v>
      </c>
      <c r="E31833" t="n">
        <v>1</v>
      </c>
      <c r="F31833" t="n">
        <v>23</v>
      </c>
      <c r="G31833" t="inlineStr">
        <is>
          <t>동혁아... 어휴... 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H31833" t="n">
        <v>417907529</v>
      </c>
    </row>
    <row r="31834">
      <c r="A31834" t="inlineStr">
        <is>
          <t>2026.04.20 00:32</t>
        </is>
      </c>
      <c r="B31834" t="inlineStr">
        <is>
          <t>푸 하하하하하하  12시간 뒤에 봅시다</t>
        </is>
      </c>
      <c r="C31834" t="inlineStr">
        <is>
          <t>우 하하하하하하</t>
        </is>
      </c>
      <c r="D31834" t="n">
        <v>0</v>
      </c>
      <c r="E31834" t="n">
        <v>2</v>
      </c>
      <c r="F31834" t="n">
        <v>10</v>
      </c>
      <c r="G31834" t="inlineStr">
        <is>
          <t>푸 하하하하하하  12시간 뒤에 봅시다 우 하하하하하하</t>
        </is>
      </c>
      <c r="H31834" t="n">
        <v>417907525</v>
      </c>
    </row>
    <row r="31835">
      <c r="A31835" t="inlineStr">
        <is>
          <t>2026.04.20 00:25</t>
        </is>
      </c>
      <c r="B31835" t="inlineStr">
        <is>
          <t>ㅋㅋㅋㅋㅋ 공견들 노조 물었네 ㅋㅋㅋㅋ</t>
        </is>
      </c>
      <c r="C31835" t="inlineStr">
        <is>
          <t>ㅋㅋㅋㅋㅋㅋㅋ 타격없음</t>
        </is>
      </c>
      <c r="D31835" t="n">
        <v>1</v>
      </c>
      <c r="E31835" t="n">
        <v>2</v>
      </c>
      <c r="F31835" t="n">
        <v>10</v>
      </c>
      <c r="G31835" t="inlineStr">
        <is>
          <t>ㅋㅋㅋㅋㅋ 공견들 노조 물었네 ㅋㅋㅋㅋ ㅋㅋㅋㅋㅋㅋㅋ 타격없음</t>
        </is>
      </c>
      <c r="H31835" t="n">
        <v>417907448</v>
      </c>
    </row>
    <row r="31836">
      <c r="A31836" t="inlineStr">
        <is>
          <t>2026.04.20 00:14</t>
        </is>
      </c>
      <c r="B31836" t="inlineStr">
        <is>
          <t>이젠 너무 지겹다</t>
        </is>
      </c>
      <c r="C31836" t="inlineStr">
        <is>
          <t>걍 석기시대 만들던가  ㅠㅠ
내일 아침이 무섭구만 ㅠㅠ</t>
        </is>
      </c>
      <c r="D31836" t="n">
        <v>4</v>
      </c>
      <c r="E31836" t="n">
        <v>1</v>
      </c>
      <c r="F31836" t="n">
        <v>17</v>
      </c>
      <c r="G31836" t="inlineStr">
        <is>
          <t>이젠 너무 지겹다 걍 석기시대 만들던가  ㅠㅠ
내일 아침이 무섭구만 ㅠㅠ</t>
        </is>
      </c>
      <c r="H31836" t="n">
        <v>417907343</v>
      </c>
    </row>
    <row r="31837">
      <c r="A31837" t="inlineStr">
        <is>
          <t>2026.04.20 00:12</t>
        </is>
      </c>
      <c r="B31837" t="inlineStr">
        <is>
          <t>현대 미래먹거리 방향 잡았네!</t>
        </is>
      </c>
      <c r="C31837" t="inlineStr">
        <is>
          <t>낼 큰 폭 상승 예상됩니다!
https://youtu.be/3eIVqviSnNM?si=Uy9ABYfSmWxGN9L2</t>
        </is>
      </c>
      <c r="D31837" t="n">
        <v>0</v>
      </c>
      <c r="E31837" t="n">
        <v>2</v>
      </c>
      <c r="F31837" t="n">
        <v>24</v>
      </c>
      <c r="G31837" t="inlineStr">
        <is>
          <t>현대 미래먹거리 방향 잡았네! 낼 큰 폭 상승 예상됩니다!
https://youtu.be/3eIVqviSnNM?si=Uy9ABYfSmWxGN9L2</t>
        </is>
      </c>
      <c r="H31837" t="n">
        <v>417907319</v>
      </c>
    </row>
    <row r="31838">
      <c r="A31838" t="inlineStr">
        <is>
          <t>2026.04.20 00:09</t>
        </is>
      </c>
      <c r="B31838" t="inlineStr">
        <is>
          <t>만약 내일 폭격뉴스 나온다면..</t>
        </is>
      </c>
      <c r="C31838" t="inlineStr">
        <is>
          <t>삼전   하닉    현댜차
다들 단기고점ㅇ밈  임   
꼬라박음.</t>
        </is>
      </c>
      <c r="D31838" t="n">
        <v>2</v>
      </c>
      <c r="E31838" t="n">
        <v>7</v>
      </c>
      <c r="F31838" t="n">
        <v>33</v>
      </c>
      <c r="G31838" t="inlineStr">
        <is>
          <t>만약 내일 폭격뉴스 나온다면.. 삼전   하닉    현댜차
다들 단기고점ㅇ밈  임   
꼬라박음.</t>
        </is>
      </c>
      <c r="H31838" t="n">
        <v>417907275</v>
      </c>
    </row>
    <row r="31839">
      <c r="A31839" t="inlineStr">
        <is>
          <t>2026.04.20 00:07</t>
        </is>
      </c>
      <c r="B31839" t="inlineStr">
        <is>
          <t>안티들 미쳐날뛰는구나 😂</t>
        </is>
      </c>
      <c r="C31839" t="inlineStr">
        <is>
          <t>웃기는 넘들 ㅋㅋ 트럼프 한마디에 놀구 자빠졌네~!</t>
        </is>
      </c>
      <c r="D31839" t="n">
        <v>3</v>
      </c>
      <c r="E31839" t="n">
        <v>2</v>
      </c>
      <c r="F31839" t="n">
        <v>12</v>
      </c>
      <c r="G31839" t="inlineStr">
        <is>
          <t>안티들 미쳐날뛰는구나 😂 웃기는 넘들 ㅋㅋ 트럼프 한마디에 놀구 자빠졌네~!</t>
        </is>
      </c>
      <c r="H31839" t="n">
        <v>417907258</v>
      </c>
    </row>
    <row r="31840">
      <c r="A31840" t="inlineStr">
        <is>
          <t>2026.04.20 00:03</t>
        </is>
      </c>
      <c r="B31840" t="inlineStr">
        <is>
          <t>6월말 90만원 나만 보이냐?[1]</t>
        </is>
      </c>
      <c r="C31840" t="inlineStr">
        <is>
          <t>최소 75만원 최대 100만원</t>
        </is>
      </c>
      <c r="D31840" t="n">
        <v>12</v>
      </c>
      <c r="E31840" t="n">
        <v>5</v>
      </c>
      <c r="F31840" t="n">
        <v>73</v>
      </c>
      <c r="G31840" t="inlineStr">
        <is>
          <t>6월말 90만원 나만 보이냐?[1] 최소 75만원 최대 100만원</t>
        </is>
      </c>
      <c r="H31840" t="n">
        <v>417907199</v>
      </c>
    </row>
    <row r="31841">
      <c r="A31841" t="inlineStr">
        <is>
          <t>2026.04.19 23:56</t>
        </is>
      </c>
      <c r="B31841" t="inlineStr">
        <is>
          <t>■내일 하한가 가는건가요?■</t>
        </is>
      </c>
      <c r="C31841" t="inlineStr">
        <is>
          <t>주말에 나온 악재 뉴스만 도대체 몇 개 인건지...</t>
        </is>
      </c>
      <c r="D31841" t="n">
        <v>2</v>
      </c>
      <c r="E31841" t="n">
        <v>6</v>
      </c>
      <c r="F31841" t="n">
        <v>74</v>
      </c>
      <c r="G31841" t="inlineStr">
        <is>
          <t>■내일 하한가 가는건가요?■ 주말에 나온 악재 뉴스만 도대체 몇 개 인건지...</t>
        </is>
      </c>
      <c r="H31841" t="n">
        <v>417907108</v>
      </c>
    </row>
    <row r="31842">
      <c r="A31842" t="inlineStr">
        <is>
          <t>2026.04.19 23:49</t>
        </is>
      </c>
      <c r="B31842" t="inlineStr">
        <is>
          <t>재밌냐?</t>
        </is>
      </c>
      <c r="C31842" t="inlineStr">
        <is>
          <t>인간은 서로 죽이고 죽이는게 본성ㅋㅋ 빨리 3차대전나서 다 디지시길ㅋㅋㅋㅋ</t>
        </is>
      </c>
      <c r="D31842" t="n">
        <v>2</v>
      </c>
      <c r="E31842" t="n">
        <v>1</v>
      </c>
      <c r="F31842" t="n">
        <v>14</v>
      </c>
      <c r="G31842" t="inlineStr">
        <is>
          <t>재밌냐? 인간은 서로 죽이고 죽이는게 본성ㅋㅋ 빨리 3차대전나서 다 디지시길ㅋㅋㅋㅋ</t>
        </is>
      </c>
      <c r="H31842" t="n">
        <v>417906994</v>
      </c>
    </row>
    <row r="31843">
      <c r="A31843" t="inlineStr">
        <is>
          <t>2026.04.19 23:47</t>
        </is>
      </c>
      <c r="B31843" t="inlineStr">
        <is>
          <t>노조가 순이익 30프로 성과급요구</t>
        </is>
      </c>
      <c r="C31843" t="inlineStr">
        <is>
          <t>월요일 주가부터 볼만하겠네 ㅋ</t>
        </is>
      </c>
      <c r="D31843" t="n">
        <v>4</v>
      </c>
      <c r="E31843" t="n">
        <v>4</v>
      </c>
      <c r="F31843" t="n">
        <v>25</v>
      </c>
      <c r="G31843" t="inlineStr">
        <is>
          <t>노조가 순이익 30프로 성과급요구 월요일 주가부터 볼만하겠네 ㅋ</t>
        </is>
      </c>
      <c r="H31843" t="n">
        <v>417906970</v>
      </c>
    </row>
    <row r="31844">
      <c r="A31844" t="inlineStr">
        <is>
          <t>2026.04.19 23:44</t>
        </is>
      </c>
      <c r="B31844" t="inlineStr">
        <is>
          <t>드디어 한문명이 사라지는 광경을 구경하는구나[1]</t>
        </is>
      </c>
      <c r="C31844" t="inlineStr">
        <is>
          <t>팝콘도 사놨다. 싸이드카도 구경하고. ㅋ</t>
        </is>
      </c>
      <c r="D31844" t="n">
        <v>3</v>
      </c>
      <c r="E31844" t="n">
        <v>4</v>
      </c>
      <c r="F31844" t="n">
        <v>62</v>
      </c>
      <c r="G31844" t="inlineStr">
        <is>
          <t>드디어 한문명이 사라지는 광경을 구경하는구나[1] 팝콘도 사놨다. 싸이드카도 구경하고. ㅋ</t>
        </is>
      </c>
      <c r="H31844" t="n">
        <v>417906927</v>
      </c>
    </row>
    <row r="31845">
      <c r="A31845" t="inlineStr">
        <is>
          <t>2026.04.19 23:38</t>
        </is>
      </c>
      <c r="B31845" t="inlineStr">
        <is>
          <t>참조</t>
        </is>
      </c>
      <c r="C3184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1845" t="n">
        <v>5</v>
      </c>
      <c r="E31845" t="n">
        <v>3</v>
      </c>
      <c r="F31845" t="n">
        <v>137</v>
      </c>
      <c r="G31845" t="inlineStr">
        <is>
          <t>참조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1845" t="n">
        <v>417906824</v>
      </c>
    </row>
    <row r="31846">
      <c r="A31846" t="inlineStr">
        <is>
          <t>2026.04.19 23:21</t>
        </is>
      </c>
      <c r="B31846" t="inlineStr">
        <is>
          <t>신규 진입 고민 하시는분</t>
        </is>
      </c>
      <c r="C31846" t="inlineStr">
        <is>
          <t>낼장 조심해서 나쁠꺼 없네요
기술적 분석 헤드엔숄더 도지캔들</t>
        </is>
      </c>
      <c r="D31846" t="n">
        <v>1</v>
      </c>
      <c r="E31846" t="n">
        <v>2</v>
      </c>
      <c r="F31846" t="n">
        <v>82</v>
      </c>
      <c r="G31846" t="inlineStr">
        <is>
          <t>신규 진입 고민 하시는분 낼장 조심해서 나쁠꺼 없네요
기술적 분석 헤드엔숄더 도지캔들</t>
        </is>
      </c>
      <c r="H31846" t="n">
        <v>417906569</v>
      </c>
    </row>
    <row r="31847">
      <c r="A31847" t="inlineStr">
        <is>
          <t>2026.04.19 23:19</t>
        </is>
      </c>
      <c r="B31847" t="inlineStr">
        <is>
          <t>내일 무조건 탈출해라  트럼프 이번에는 진짜...</t>
        </is>
      </c>
      <c r="C31847" t="inlineStr">
        <is>
          <t>ㅎㅎㅎㅎㅎㅎ</t>
        </is>
      </c>
      <c r="D31847" t="n">
        <v>4</v>
      </c>
      <c r="E31847" t="n">
        <v>2</v>
      </c>
      <c r="F31847" t="n">
        <v>76</v>
      </c>
      <c r="G31847" t="inlineStr">
        <is>
          <t>내일 무조건 탈출해라  트럼프 이번에는 진짜... ㅎㅎㅎㅎㅎㅎ</t>
        </is>
      </c>
      <c r="H31847" t="n">
        <v>417906538</v>
      </c>
    </row>
    <row r="31848">
      <c r="A31848" t="inlineStr">
        <is>
          <t>2026.04.19 23:19</t>
        </is>
      </c>
      <c r="B31848" t="inlineStr">
        <is>
          <t>노조가 영익30% 요구한다. 앞으로 더 요구...[1]</t>
        </is>
      </c>
      <c r="C31848" t="inlineStr">
        <is>
          <t>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D31848" t="n">
        <v>5</v>
      </c>
      <c r="E31848" t="n">
        <v>1</v>
      </c>
      <c r="F31848" t="n">
        <v>93</v>
      </c>
      <c r="G31848" t="inlineStr">
        <is>
          <t>노조가 영익30% 요구한다. 앞으로 더 요구...[1] 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H31848" t="n">
        <v>417906531</v>
      </c>
    </row>
    <row r="31849">
      <c r="A31849" t="inlineStr">
        <is>
          <t>2026.04.19 23:17</t>
        </is>
      </c>
      <c r="B31849" t="inlineStr">
        <is>
          <t>24시간 주식거래??  여러분 의견은???[1]</t>
        </is>
      </c>
      <c r="C31849" t="inlineStr">
        <is>
          <t>주식거래시간연장 반대 국회 국민청원이 진행 중..
관심있는 분들의 적극적인 참여를 부탁~~~
https://petitions.assembly.go.kr/proceed/registered/4D626891D6D44018E064B49691C6967B</t>
        </is>
      </c>
      <c r="D31849" t="n">
        <v>3</v>
      </c>
      <c r="E31849" t="n">
        <v>1</v>
      </c>
      <c r="F31849" t="n">
        <v>34</v>
      </c>
      <c r="G31849" t="inlineStr">
        <is>
          <t>24시간 주식거래??  여러분 의견은???[1] 주식거래시간연장 반대 국회 국민청원이 진행 중..
관심있는 분들의 적극적인 참여를 부탁~~~
https://petitions.assembly.go.kr/proceed/registered/4D626891D6D44018E064B49691C6967B</t>
        </is>
      </c>
      <c r="H31849" t="n">
        <v>417906492</v>
      </c>
    </row>
    <row r="31850">
      <c r="A31850" t="inlineStr">
        <is>
          <t>2026.04.19 22:43</t>
        </is>
      </c>
      <c r="B31850" t="inlineStr">
        <is>
          <t>비트코인이랑 비교 하지말자</t>
        </is>
      </c>
      <c r="C31850" t="inlineStr">
        <is>
          <t>저거 한국 프리미엄 붙은거자나
뭔 상관이야
걍 현대차는 월욜 상승이야
막말로 비트 1억 1천 깨져도 상승임</t>
        </is>
      </c>
      <c r="D31850" t="n">
        <v>8</v>
      </c>
      <c r="E31850" t="n">
        <v>4</v>
      </c>
      <c r="F31850" t="n">
        <v>68</v>
      </c>
      <c r="G31850" t="inlineStr">
        <is>
          <t>비트코인이랑 비교 하지말자 저거 한국 프리미엄 붙은거자나
뭔 상관이야
걍 현대차는 월욜 상승이야
막말로 비트 1억 1천 깨져도 상승임</t>
        </is>
      </c>
      <c r="H31850" t="n">
        <v>417905876</v>
      </c>
    </row>
    <row r="31851">
      <c r="A31851" t="inlineStr">
        <is>
          <t>2026.04.19 22:43</t>
        </is>
      </c>
      <c r="B31851" t="inlineStr">
        <is>
          <t>현대차 거품인 가장 큰 이유[3]</t>
        </is>
      </c>
      <c r="C31851" t="inlineStr">
        <is>
          <t>1년간 성장 없는 실적에 주가가 오직 기대 하나로 4.7배 초급등</t>
        </is>
      </c>
      <c r="D31851" t="n">
        <v>8</v>
      </c>
      <c r="E31851" t="n">
        <v>14</v>
      </c>
      <c r="F31851" t="n">
        <v>250</v>
      </c>
      <c r="G31851" t="inlineStr">
        <is>
          <t>현대차 거품인 가장 큰 이유[3] 1년간 성장 없는 실적에 주가가 오직 기대 하나로 4.7배 초급등</t>
        </is>
      </c>
      <c r="H31851" t="n">
        <v>417905869</v>
      </c>
    </row>
    <row r="31852">
      <c r="A31852" t="inlineStr">
        <is>
          <t>2026.04.19 22:42</t>
        </is>
      </c>
      <c r="B31852" t="inlineStr">
        <is>
          <t>얘는 왜이래[1]</t>
        </is>
      </c>
      <c r="C31852" t="inlineStr">
        <is>
          <t>삼전,닉스 외 다들 우량주들 전고점 다왔는데..
얜 아직도 중간도 못왔냐
도대체 이유가 뭐냐
전기차 잘팔리드만..
로봇 잘움직이드만..
도대체 왜 빌빌거리냐?</t>
        </is>
      </c>
      <c r="D31852" t="n">
        <v>10</v>
      </c>
      <c r="E31852" t="n">
        <v>3</v>
      </c>
      <c r="F31852" t="n">
        <v>190</v>
      </c>
      <c r="G31852" t="inlineStr">
        <is>
          <t>얘는 왜이래[1] 삼전,닉스 외 다들 우량주들 전고점 다왔는데..
얜 아직도 중간도 못왔냐
도대체 이유가 뭐냐
전기차 잘팔리드만..
로봇 잘움직이드만..
도대체 왜 빌빌거리냐?</t>
        </is>
      </c>
      <c r="H31852" t="n">
        <v>417905864</v>
      </c>
    </row>
    <row r="31853">
      <c r="A31853" t="inlineStr">
        <is>
          <t>2026.04.19 22:40</t>
        </is>
      </c>
      <c r="B31853" t="inlineStr">
        <is>
          <t>현대차 주주분들화이팅!</t>
        </is>
      </c>
      <c r="C31853" t="inlineStr">
        <is>
          <t>월요일 58만원안착  현대차 화이팅!</t>
        </is>
      </c>
      <c r="D31853" t="n">
        <v>11</v>
      </c>
      <c r="E31853" t="n">
        <v>5</v>
      </c>
      <c r="F31853" t="n">
        <v>133</v>
      </c>
      <c r="G31853" t="inlineStr">
        <is>
          <t>현대차 주주분들화이팅! 월요일 58만원안착  현대차 화이팅!</t>
        </is>
      </c>
      <c r="H31853" t="n">
        <v>417905809</v>
      </c>
    </row>
    <row r="31854">
      <c r="A31854" t="inlineStr">
        <is>
          <t>2026.04.19 22:31</t>
        </is>
      </c>
      <c r="B31854" t="inlineStr">
        <is>
          <t>이제 거의 종전이 코 앞에</t>
        </is>
      </c>
      <c r="C31854" t="inlineStr">
        <is>
          <t>트럼프는 더이상 전쟁을 하기 어려운 상황이다.
2주간 추가 휴전 할건데 
이때
타협이 될 거라 본다.
비트코인 다시 오르는 것 봐라</t>
        </is>
      </c>
      <c r="D31854" t="n">
        <v>15</v>
      </c>
      <c r="E31854" t="n">
        <v>5</v>
      </c>
      <c r="F31854" t="n">
        <v>131</v>
      </c>
      <c r="G31854" t="inlineStr">
        <is>
          <t>이제 거의 종전이 코 앞에 트럼프는 더이상 전쟁을 하기 어려운 상황이다.
2주간 추가 휴전 할건데 
이때
타협이 될 거라 본다.
비트코인 다시 오르는 것 봐라</t>
        </is>
      </c>
      <c r="H31854" t="n">
        <v>417905637</v>
      </c>
    </row>
    <row r="31855">
      <c r="A31855" t="inlineStr">
        <is>
          <t>2026.04.19 22:30</t>
        </is>
      </c>
      <c r="B31855" t="inlineStr">
        <is>
          <t>월요일[1]</t>
        </is>
      </c>
      <c r="C31855" t="inlineStr">
        <is>
          <t>월요일장 최소
5%이상 상승할거같습니다
가상화폐 급등중
저는 1주 보유한 
대주주입니다
현대차 잘되었으면 좋겠습니다 ~!</t>
        </is>
      </c>
      <c r="D31855" t="n">
        <v>25</v>
      </c>
      <c r="E31855" t="n">
        <v>6</v>
      </c>
      <c r="F31855" t="n">
        <v>343</v>
      </c>
      <c r="G31855" t="inlineStr">
        <is>
          <t>월요일[1] 월요일장 최소
5%이상 상승할거같습니다
가상화폐 급등중
저는 1주 보유한 
대주주입니다
현대차 잘되었으면 좋겠습니다 ~!</t>
        </is>
      </c>
      <c r="H31855" t="n">
        <v>417905615</v>
      </c>
    </row>
    <row r="31856">
      <c r="A31856" t="inlineStr">
        <is>
          <t>2026.04.19 22:21</t>
        </is>
      </c>
      <c r="B31856" t="inlineStr">
        <is>
          <t>★속보)예멘 친이란 반군 후티, "홍...</t>
        </is>
      </c>
      <c r="C31856"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31856" t="n">
        <v>0</v>
      </c>
      <c r="E31856" t="n">
        <v>1</v>
      </c>
      <c r="F31856" t="n">
        <v>25</v>
      </c>
      <c r="G31856" t="inlineStr">
        <is>
          <t>★속보)예멘 친이란 반군 후티, "홍...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31856" t="n">
        <v>417905458</v>
      </c>
    </row>
    <row r="31857">
      <c r="A31857" t="inlineStr">
        <is>
          <t>2026.04.19 22:19</t>
        </is>
      </c>
      <c r="B31857" t="inlineStr">
        <is>
          <t>낼 아침</t>
        </is>
      </c>
      <c r="C31857" t="inlineStr">
        <is>
          <t>우찌될까? 궁금하네</t>
        </is>
      </c>
      <c r="D31857" t="n">
        <v>1</v>
      </c>
      <c r="E31857" t="n">
        <v>0</v>
      </c>
      <c r="F31857" t="n">
        <v>17</v>
      </c>
      <c r="G31857" t="inlineStr">
        <is>
          <t>낼 아침 우찌될까? 궁금하네</t>
        </is>
      </c>
      <c r="H31857" t="n">
        <v>417905417</v>
      </c>
    </row>
    <row r="31858">
      <c r="A31858" t="inlineStr">
        <is>
          <t>2026.04.19 22:19</t>
        </is>
      </c>
      <c r="B31858" t="inlineStr">
        <is>
          <t>분기배당 주당 2500원.....와우...</t>
        </is>
      </c>
      <c r="C31858" t="inlineStr">
        <is>
          <t>잘 쓰겠습니다~~~
.
 .</t>
        </is>
      </c>
      <c r="D31858" t="n">
        <v>1</v>
      </c>
      <c r="E31858" t="n">
        <v>0</v>
      </c>
      <c r="F31858" t="n">
        <v>28</v>
      </c>
      <c r="G31858" t="inlineStr">
        <is>
          <t>분기배당 주당 2500원.....와우... 잘 쓰겠습니다~~~
.
 .</t>
        </is>
      </c>
      <c r="H31858" t="n">
        <v>417905409</v>
      </c>
    </row>
    <row r="31859">
      <c r="A31859" t="inlineStr">
        <is>
          <t>2026.04.19 22:14</t>
        </is>
      </c>
      <c r="B31859" t="inlineStr">
        <is>
          <t>24시간 주식거래.. 어떻게 생각하심...</t>
        </is>
      </c>
      <c r="C31859" t="inlineStr">
        <is>
          <t>주식거래시간연장 반대 국민청원 진행중이니..
관심있는 분들의 참여를 부탁드림~~
https://petitions.assembly.go.kr/proceed/registered/4D626891D6D44018E064B49691C6967B</t>
        </is>
      </c>
      <c r="D31859" t="n">
        <v>0</v>
      </c>
      <c r="E31859" t="n">
        <v>0</v>
      </c>
      <c r="F31859" t="n">
        <v>5</v>
      </c>
      <c r="G31859" t="inlineStr">
        <is>
          <t>24시간 주식거래.. 어떻게 생각하심... 주식거래시간연장 반대 국민청원 진행중이니..
관심있는 분들의 참여를 부탁드림~~
https://petitions.assembly.go.kr/proceed/registered/4D626891D6D44018E064B49691C6967B</t>
        </is>
      </c>
      <c r="H31859" t="n">
        <v>417905340</v>
      </c>
    </row>
    <row r="31860">
      <c r="A31860" t="inlineStr">
        <is>
          <t>2026.04.19 22:07</t>
        </is>
      </c>
      <c r="B31860" t="inlineStr">
        <is>
          <t>아주 바람직하다.[1]</t>
        </is>
      </c>
      <c r="C31860" t="inlineStr">
        <is>
          <t>성과급 직원마다 10억씩 돌려라..
자진방아를 돌려라.
그래도 부자되셧죠..
인제 ㅇㄹㅅ 잘하세요</t>
        </is>
      </c>
      <c r="D31860" t="n">
        <v>2</v>
      </c>
      <c r="E31860" t="n">
        <v>0</v>
      </c>
      <c r="F31860" t="n">
        <v>19</v>
      </c>
      <c r="G31860" t="inlineStr">
        <is>
          <t>아주 바람직하다.[1] 성과급 직원마다 10억씩 돌려라..
자진방아를 돌려라.
그래도 부자되셧죠..
인제 ㅇㄹㅅ 잘하세요</t>
        </is>
      </c>
      <c r="H31860" t="n">
        <v>417905222</v>
      </c>
    </row>
    <row r="31861">
      <c r="A31861" t="inlineStr">
        <is>
          <t>2026.04.19 22:02</t>
        </is>
      </c>
      <c r="B31861" t="inlineStr">
        <is>
          <t>낼 육개장 예약[1]</t>
        </is>
      </c>
      <c r="C31861" t="inlineStr">
        <is>
          <t>얼큰하게 함그릇하고
5%떡락으로 시작하겠네
500주 단타 대기중</t>
        </is>
      </c>
      <c r="D31861" t="n">
        <v>6</v>
      </c>
      <c r="E31861" t="n">
        <v>8</v>
      </c>
      <c r="F31861" t="n">
        <v>118</v>
      </c>
      <c r="G31861" t="inlineStr">
        <is>
          <t>낼 육개장 예약[1] 얼큰하게 함그릇하고
5%떡락으로 시작하겠네
500주 단타 대기중</t>
        </is>
      </c>
      <c r="H31861" t="n">
        <v>417905101</v>
      </c>
    </row>
    <row r="31862">
      <c r="A31862" t="inlineStr">
        <is>
          <t>2026.04.19 21:54</t>
        </is>
      </c>
      <c r="B31862" t="inlineStr">
        <is>
          <t>노조한테 순이익 30%줘도 된다[1]</t>
        </is>
      </c>
      <c r="C31862" t="inlineStr">
        <is>
          <t>주가도 겨우 30%밖에 안빠질거야 34만원 가겠네</t>
        </is>
      </c>
      <c r="D31862" t="n">
        <v>0</v>
      </c>
      <c r="E31862" t="n">
        <v>3</v>
      </c>
      <c r="F31862" t="n">
        <v>33</v>
      </c>
      <c r="G31862" t="inlineStr">
        <is>
          <t>노조한테 순이익 30%줘도 된다[1] 주가도 겨우 30%밖에 안빠질거야 34만원 가겠네</t>
        </is>
      </c>
      <c r="H31862" t="n">
        <v>417904970</v>
      </c>
    </row>
    <row r="31863">
      <c r="A31863" t="inlineStr">
        <is>
          <t>2026.04.19 21:37</t>
        </is>
      </c>
      <c r="B31863" t="inlineStr">
        <is>
          <t>전쟁은 이번달에 종전이고..</t>
        </is>
      </c>
      <c r="C31863" t="inlineStr">
        <is>
          <t>내일은 금요일 미장 폭등 + 미대표단 협상 기대감으로
장대 양봉 나온다
비트코인도 반등중
금요일 테슬라 포드 폭등, 마이크론 하락으로 매기 현차로 집중될듯 !</t>
        </is>
      </c>
      <c r="D31863" t="n">
        <v>11</v>
      </c>
      <c r="E31863" t="n">
        <v>9</v>
      </c>
      <c r="F31863" t="n">
        <v>113</v>
      </c>
      <c r="G31863" t="inlineStr">
        <is>
          <t>전쟁은 이번달에 종전이고.. 내일은 금요일 미장 폭등 + 미대표단 협상 기대감으로
장대 양봉 나온다
비트코인도 반등중
금요일 테슬라 포드 폭등, 마이크론 하락으로 매기 현차로 집중될듯 !</t>
        </is>
      </c>
      <c r="H31863" t="n">
        <v>417904622</v>
      </c>
    </row>
    <row r="31864">
      <c r="A31864" t="inlineStr">
        <is>
          <t>2026.04.19 21:29</t>
        </is>
      </c>
      <c r="B31864" t="inlineStr">
        <is>
          <t>이런식으로 협박하면</t>
        </is>
      </c>
      <c r="C31864" t="inlineStr">
        <is>
          <t>과연 합의가 될까요?</t>
        </is>
      </c>
      <c r="D31864" t="n">
        <v>4</v>
      </c>
      <c r="E31864" t="n">
        <v>0</v>
      </c>
      <c r="F31864" t="n">
        <v>224</v>
      </c>
      <c r="G31864" t="inlineStr">
        <is>
          <t>이런식으로 협박하면 과연 합의가 될까요?</t>
        </is>
      </c>
      <c r="H31864" t="n">
        <v>417904464</v>
      </c>
    </row>
    <row r="31865">
      <c r="A31865" t="inlineStr">
        <is>
          <t>2026.04.19 21:27</t>
        </is>
      </c>
      <c r="B31865" t="inlineStr">
        <is>
          <t>자율주행 자동챠 미국 중국 택시 영업...[1]</t>
        </is>
      </c>
      <c r="C31865" t="inlineStr">
        <is>
          <t xml:space="preserve">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D31865" t="n">
        <v>5</v>
      </c>
      <c r="E31865" t="n">
        <v>2</v>
      </c>
      <c r="F31865" t="n">
        <v>65</v>
      </c>
      <c r="G31865" t="inlineStr">
        <is>
          <t xml:space="preserve">자율주행 자동챠 미국 중국 택시 영업...[1] 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H31865" t="n">
        <v>417904400</v>
      </c>
    </row>
    <row r="31866">
      <c r="A31866" t="inlineStr">
        <is>
          <t>2026.04.19 21:26</t>
        </is>
      </c>
      <c r="B31866" t="inlineStr">
        <is>
          <t>비트코인 반등은 언급 안할게</t>
        </is>
      </c>
      <c r="C31866" t="inlineStr">
        <is>
          <t>저거 어차피 올라갈수도 내려갈수도 있음
한국 프리미엄 붙어있는 상태라
분명한건 현대차는 종전 기대감에 계속 오름
전고점 돌파는 확답 못주겠음
저거 돌파하려면 종전 나야함 일단</t>
        </is>
      </c>
      <c r="D31866" t="n">
        <v>5</v>
      </c>
      <c r="E31866" t="n">
        <v>4</v>
      </c>
      <c r="F31866" t="n">
        <v>119</v>
      </c>
      <c r="G31866" t="inlineStr">
        <is>
          <t>비트코인 반등은 언급 안할게 저거 어차피 올라갈수도 내려갈수도 있음
한국 프리미엄 붙어있는 상태라
분명한건 현대차는 종전 기대감에 계속 오름
전고점 돌파는 확답 못주겠음
저거 돌파하려면 종전 나야함 일단</t>
        </is>
      </c>
      <c r="H31866" t="n">
        <v>417904391</v>
      </c>
    </row>
    <row r="31867">
      <c r="A31867" t="inlineStr">
        <is>
          <t>2026.04.19 21:23</t>
        </is>
      </c>
      <c r="B31867" t="inlineStr">
        <is>
          <t>노조분들 응원합니다. 당신들의 승리가...[1]</t>
        </is>
      </c>
      <c r="C31867" t="inlineStr">
        <is>
          <t>주가 30만대로 보내 찬티에게 정의를 구현해주세요. 찬티들만 고통 받고 괴로울 수가 있다면 제 현대차주식은 폭락해도 괜찮습니다</t>
        </is>
      </c>
      <c r="D31867" t="n">
        <v>2</v>
      </c>
      <c r="E31867" t="n">
        <v>2</v>
      </c>
      <c r="F31867" t="n">
        <v>53</v>
      </c>
      <c r="G31867" t="inlineStr">
        <is>
          <t>노조분들 응원합니다. 당신들의 승리가...[1] 주가 30만대로 보내 찬티에게 정의를 구현해주세요. 찬티들만 고통 받고 괴로울 수가 있다면 제 현대차주식은 폭락해도 괜찮습니다</t>
        </is>
      </c>
      <c r="H31867" t="n">
        <v>417904328</v>
      </c>
    </row>
    <row r="31868">
      <c r="A31868" t="inlineStr">
        <is>
          <t>2026.04.19 21:13</t>
        </is>
      </c>
      <c r="B31868" t="inlineStr">
        <is>
          <t>종전도 아니고 호르무즈 개방만으로[1]</t>
        </is>
      </c>
      <c r="C31868" t="inlineStr">
        <is>
          <t>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D31868" t="n">
        <v>14</v>
      </c>
      <c r="E31868" t="n">
        <v>5</v>
      </c>
      <c r="F31868" t="n">
        <v>323</v>
      </c>
      <c r="G31868" t="inlineStr">
        <is>
          <t>종전도 아니고 호르무즈 개방만으로[1] 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H31868" t="n">
        <v>417904128</v>
      </c>
    </row>
    <row r="31869">
      <c r="A31869" t="inlineStr">
        <is>
          <t>2026.04.19 21:09</t>
        </is>
      </c>
      <c r="B31869" t="inlineStr">
        <is>
          <t>영업이익 30%달래~~~~[2]</t>
        </is>
      </c>
      <c r="C31869" t="inlineStr">
        <is>
          <t xml:space="preserve">삼전 15%달라서 주가 개판인데
30%면 하한가 3방이다
ㅉㅉㅉ </t>
        </is>
      </c>
      <c r="D31869" t="n">
        <v>7</v>
      </c>
      <c r="E31869" t="n">
        <v>0</v>
      </c>
      <c r="F31869" t="n">
        <v>80</v>
      </c>
      <c r="G31869" t="inlineStr">
        <is>
          <t xml:space="preserve">영업이익 30%달래~~~~[2] 삼전 15%달라서 주가 개판인데
30%면 하한가 3방이다
ㅉㅉㅉ </t>
        </is>
      </c>
      <c r="H31869" t="n">
        <v>417904059</v>
      </c>
    </row>
    <row r="31870">
      <c r="A31870" t="inlineStr">
        <is>
          <t>2026.04.19 20:57</t>
        </is>
      </c>
      <c r="B31870" t="inlineStr">
        <is>
          <t>연간 10만대 전기차 생산 가능한 조...</t>
        </is>
      </c>
      <c r="C31870" t="inlineStr">
        <is>
          <t>3월 겨우 500대 생산 출하...ㅠ.ㅠ
미국의 친환경 보조금 폐지 때문이라고 보고 있단다
역시 현대차의 최고 안티는 트럼프야 현대차한테 선물 받은 바이든의 업적을 제대로 까부시노</t>
        </is>
      </c>
      <c r="D31870" t="n">
        <v>0</v>
      </c>
      <c r="E31870" t="n">
        <v>0</v>
      </c>
      <c r="F31870" t="n">
        <v>141</v>
      </c>
      <c r="G31870" t="inlineStr">
        <is>
          <t>연간 10만대 전기차 생산 가능한 조... 3월 겨우 500대 생산 출하...ㅠ.ㅠ
미국의 친환경 보조금 폐지 때문이라고 보고 있단다
역시 현대차의 최고 안티는 트럼프야 현대차한테 선물 받은 바이든의 업적을 제대로 까부시노</t>
        </is>
      </c>
      <c r="H31870" t="n">
        <v>417903819</v>
      </c>
    </row>
    <row r="31871">
      <c r="A31871" t="inlineStr">
        <is>
          <t>2026.04.19 20:51</t>
        </is>
      </c>
      <c r="B31871" t="inlineStr">
        <is>
          <t>거래소 9월14일 24시간거래 반대청...</t>
        </is>
      </c>
      <c r="C31871" t="inlineStr">
        <is>
          <t>24시간 거래하면
지난번 삼성전자 하한가 사태가
또 생길지도
24시 반대청원 동참합시다
https://petitions.assembly.go.kr/proceed/onGoingAll/4D626891D6D44018E064B49691C6967B</t>
        </is>
      </c>
      <c r="D31871" t="n">
        <v>11</v>
      </c>
      <c r="E31871" t="n">
        <v>0</v>
      </c>
      <c r="F31871" t="n">
        <v>82</v>
      </c>
      <c r="G31871" t="inlineStr">
        <is>
          <t>거래소 9월14일 24시간거래 반대청... 24시간 거래하면
지난번 삼성전자 하한가 사태가
또 생길지도
24시 반대청원 동참합시다
https://petitions.assembly.go.kr/proceed/onGoingAll/4D626891D6D44018E064B49691C6967B</t>
        </is>
      </c>
      <c r="H31871" t="n">
        <v>417903709</v>
      </c>
    </row>
    <row r="31872">
      <c r="A31872" t="inlineStr">
        <is>
          <t>2026.04.19 20:48</t>
        </is>
      </c>
      <c r="B31872" t="inlineStr">
        <is>
          <t>다행이다 월욜</t>
        </is>
      </c>
      <c r="C31872" t="inlineStr">
        <is>
          <t>날라가겠구나</t>
        </is>
      </c>
      <c r="D31872" t="n">
        <v>8</v>
      </c>
      <c r="E31872" t="n">
        <v>6</v>
      </c>
      <c r="F31872" t="n">
        <v>94</v>
      </c>
      <c r="G31872" t="inlineStr">
        <is>
          <t>다행이다 월욜 날라가겠구나</t>
        </is>
      </c>
      <c r="H31872" t="n">
        <v>417903671</v>
      </c>
    </row>
    <row r="31873">
      <c r="A31873" t="inlineStr">
        <is>
          <t>2026.04.19 20:47</t>
        </is>
      </c>
      <c r="B31873" t="inlineStr">
        <is>
          <t>전쟁 끝나도 현대차 대규모 악재 연달...</t>
        </is>
      </c>
      <c r="C31873" t="inlineStr">
        <is>
          <t>임단협을 등에 맨 강력해진 노조와의 임단협
트럼프가 중간선거를 위해 슈퍼 301조 부과 가능성</t>
        </is>
      </c>
      <c r="D31873" t="n">
        <v>3</v>
      </c>
      <c r="E31873" t="n">
        <v>9</v>
      </c>
      <c r="F31873" t="n">
        <v>87</v>
      </c>
      <c r="G31873" t="inlineStr">
        <is>
          <t>전쟁 끝나도 현대차 대규모 악재 연달... 임단협을 등에 맨 강력해진 노조와의 임단협
트럼프가 중간선거를 위해 슈퍼 301조 부과 가능성</t>
        </is>
      </c>
      <c r="H31873" t="n">
        <v>417903637</v>
      </c>
    </row>
    <row r="31874">
      <c r="A31874" t="inlineStr">
        <is>
          <t>2026.04.19 20:46</t>
        </is>
      </c>
      <c r="B31874" t="inlineStr">
        <is>
          <t>내일 국내 증시 예측</t>
        </is>
      </c>
      <c r="C31874"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31874" t="n">
        <v>4</v>
      </c>
      <c r="E31874" t="n">
        <v>2</v>
      </c>
      <c r="F31874" t="n">
        <v>259</v>
      </c>
      <c r="G31874" t="inlineStr">
        <is>
          <t>내일 국내 증시 예측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31874" t="n">
        <v>417903629</v>
      </c>
    </row>
    <row r="31875">
      <c r="A31875" t="inlineStr">
        <is>
          <t>2026.04.19 20:37</t>
        </is>
      </c>
      <c r="B31875" t="inlineStr">
        <is>
          <t>휴머노이드 마라톤 21km 주파 기록...</t>
        </is>
      </c>
      <c r="C31875" t="inlineStr">
        <is>
          <t>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D31875" t="n">
        <v>4</v>
      </c>
      <c r="E31875" t="n">
        <v>0</v>
      </c>
      <c r="F31875" t="n">
        <v>84</v>
      </c>
      <c r="G31875" t="inlineStr">
        <is>
          <t>휴머노이드 마라톤 21km 주파 기록... 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H31875" t="n">
        <v>417903463</v>
      </c>
    </row>
    <row r="31876">
      <c r="A31876" t="inlineStr">
        <is>
          <t>2026.04.19 20:32</t>
        </is>
      </c>
      <c r="B31876" t="inlineStr">
        <is>
          <t>이제 전쟁이란 단어는 씨도 안먹혀~</t>
        </is>
      </c>
      <c r="C31876" t="inlineStr">
        <is>
          <t>다들 느끼면서~ㅎㅎ</t>
        </is>
      </c>
      <c r="D31876" t="n">
        <v>10</v>
      </c>
      <c r="E31876" t="n">
        <v>8</v>
      </c>
      <c r="F31876" t="n">
        <v>36</v>
      </c>
      <c r="G31876" t="inlineStr">
        <is>
          <t>이제 전쟁이란 단어는 씨도 안먹혀~ 다들 느끼면서~ㅎㅎ</t>
        </is>
      </c>
      <c r="H31876" t="n">
        <v>417903375</v>
      </c>
    </row>
    <row r="31877">
      <c r="A31877" t="inlineStr">
        <is>
          <t>2026.04.19 20:30</t>
        </is>
      </c>
      <c r="B31877" t="inlineStr">
        <is>
          <t>24시간 주식거래..어찌 생각하심??</t>
        </is>
      </c>
      <c r="C31877" t="inlineStr">
        <is>
          <t>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D31877" t="n">
        <v>15</v>
      </c>
      <c r="E31877" t="n">
        <v>4</v>
      </c>
      <c r="F31877" t="n">
        <v>69</v>
      </c>
      <c r="G31877" t="inlineStr">
        <is>
          <t>24시간 주식거래..어찌 생각하심?? 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H31877" t="n">
        <v>417903344</v>
      </c>
    </row>
    <row r="31878">
      <c r="A31878" t="inlineStr">
        <is>
          <t>2026.04.19 20:22</t>
        </is>
      </c>
      <c r="B31878" t="inlineStr">
        <is>
          <t>하이닉스 10% 합의 후 삼성 15%·현대차...[1]</t>
        </is>
      </c>
      <c r="C31878" t="inlineStr">
        <is>
          <t xml:space="preserve">"현대차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D31878" t="n">
        <v>2</v>
      </c>
      <c r="E31878" t="n">
        <v>3</v>
      </c>
      <c r="F31878" t="n">
        <v>151</v>
      </c>
      <c r="G31878" t="inlineStr">
        <is>
          <t xml:space="preserve">하이닉스 10% 합의 후 삼성 15%·현대차...[1] "현대차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H31878" t="n">
        <v>417903195</v>
      </c>
    </row>
    <row r="31879">
      <c r="A31879" t="inlineStr">
        <is>
          <t>2026.04.19 20:20</t>
        </is>
      </c>
      <c r="B31879" t="inlineStr">
        <is>
          <t>도람푸가 박살내뿐단다 ㅋㅋ</t>
        </is>
      </c>
      <c r="C31879" t="inlineStr">
        <is>
          <t xml:space="preserve">"도널드 트럼프 미국 대통령이 오는 22일까지 이란과 종전 협상에 합의하지 못할 경우 휴전을 연장하지 않을 수 있다고 경고했다." </t>
        </is>
      </c>
      <c r="D31879" t="n">
        <v>3</v>
      </c>
      <c r="E31879" t="n">
        <v>1</v>
      </c>
      <c r="F31879" t="n">
        <v>38</v>
      </c>
      <c r="G31879" t="inlineStr">
        <is>
          <t xml:space="preserve">도람푸가 박살내뿐단다 ㅋㅋ "도널드 트럼프 미국 대통령이 오는 22일까지 이란과 종전 협상에 합의하지 못할 경우 휴전을 연장하지 않을 수 있다고 경고했다." </t>
        </is>
      </c>
      <c r="H31879" t="n">
        <v>417903150</v>
      </c>
    </row>
    <row r="31880">
      <c r="A31880" t="inlineStr">
        <is>
          <t>2026.04.19 20:15</t>
        </is>
      </c>
      <c r="B31880" t="inlineStr">
        <is>
          <t>호르무즈 기뢰제거 로봇투입</t>
        </is>
      </c>
      <c r="C31880" t="inlineStr">
        <is>
          <t>출처 알자지라</t>
        </is>
      </c>
      <c r="D31880" t="n">
        <v>1</v>
      </c>
      <c r="E31880" t="n">
        <v>3</v>
      </c>
      <c r="F31880" t="n">
        <v>47</v>
      </c>
      <c r="G31880" t="inlineStr">
        <is>
          <t>호르무즈 기뢰제거 로봇투입 출처 알자지라</t>
        </is>
      </c>
      <c r="H31880" t="n">
        <v>417903041</v>
      </c>
    </row>
    <row r="31881">
      <c r="A31881" t="inlineStr">
        <is>
          <t>2026.04.19 20:13</t>
        </is>
      </c>
      <c r="B31881" t="inlineStr">
        <is>
          <t>순이익30프로는 도둑놈들 아니냐ㅋ[1]</t>
        </is>
      </c>
      <c r="C31881" t="inlineStr">
        <is>
          <t>세상에 이런 도둑놈들이 어딨나....지들이 진짜 회사 주인인줄아네.....저런식이면 누가 회사차려서 월급주나ㅋㅋ</t>
        </is>
      </c>
      <c r="D31881" t="n">
        <v>17</v>
      </c>
      <c r="E31881" t="n">
        <v>1</v>
      </c>
      <c r="F31881" t="n">
        <v>44</v>
      </c>
      <c r="G31881" t="inlineStr">
        <is>
          <t>순이익30프로는 도둑놈들 아니냐ㅋ[1] 세상에 이런 도둑놈들이 어딨나....지들이 진짜 회사 주인인줄아네.....저런식이면 누가 회사차려서 월급주나ㅋㅋ</t>
        </is>
      </c>
      <c r="H31881" t="n">
        <v>417903018</v>
      </c>
    </row>
    <row r="31882">
      <c r="A31882" t="inlineStr">
        <is>
          <t>2026.04.19 19:46</t>
        </is>
      </c>
      <c r="B31882" t="inlineStr">
        <is>
          <t>주주로서 현대차 노조의 순이익30% 성과급 ...[15]</t>
        </is>
      </c>
      <c r="C31882" t="inlineStr">
        <is>
          <t>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D31882" t="n">
        <v>2</v>
      </c>
      <c r="E31882" t="n">
        <v>57</v>
      </c>
      <c r="F31882" t="n">
        <v>253</v>
      </c>
      <c r="G31882" t="inlineStr">
        <is>
          <t>주주로서 현대차 노조의 순이익30% 성과급 ...[15] 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H31882" t="n">
        <v>417902579</v>
      </c>
    </row>
    <row r="31883">
      <c r="A31883" t="inlineStr">
        <is>
          <t>2026.04.19 19:42</t>
        </is>
      </c>
      <c r="B31883" t="inlineStr">
        <is>
          <t>혹시라도 3~5% 밖에 못오른다면</t>
        </is>
      </c>
      <c r="C31883" t="inlineStr">
        <is>
          <t xml:space="preserve">공매놈들 빨리 사서 갚아라^^ </t>
        </is>
      </c>
      <c r="D31883" t="n">
        <v>3</v>
      </c>
      <c r="E31883" t="n">
        <v>3</v>
      </c>
      <c r="F31883" t="n">
        <v>56</v>
      </c>
      <c r="G31883" t="inlineStr">
        <is>
          <t xml:space="preserve">혹시라도 3~5% 밖에 못오른다면 공매놈들 빨리 사서 갚아라^^ </t>
        </is>
      </c>
      <c r="H31883" t="n">
        <v>417902522</v>
      </c>
    </row>
    <row r="31884">
      <c r="A31884" t="inlineStr">
        <is>
          <t>2026.04.19 19:41</t>
        </is>
      </c>
      <c r="B31884" t="inlineStr">
        <is>
          <t>찬티들 월요일 대폭락 할까봐 주말에 부들부들...[2]</t>
        </is>
      </c>
      <c r="C31884" t="inlineStr">
        <is>
          <t>여기서 아무리 오른다고 망상해봐야 월요일 폭락은 거진 확정이다. 국제정세를 읽어라 그러면 해답이 보인다. 다음주 40만대 오면 단타나 치자</t>
        </is>
      </c>
      <c r="D31884" t="n">
        <v>6</v>
      </c>
      <c r="E31884" t="n">
        <v>18</v>
      </c>
      <c r="F31884" t="n">
        <v>169</v>
      </c>
      <c r="G31884" t="inlineStr">
        <is>
          <t>찬티들 월요일 대폭락 할까봐 주말에 부들부들...[2] 여기서 아무리 오른다고 망상해봐야 월요일 폭락은 거진 확정이다. 국제정세를 읽어라 그러면 해답이 보인다. 다음주 40만대 오면 단타나 치자</t>
        </is>
      </c>
      <c r="H31884" t="n">
        <v>417902510</v>
      </c>
    </row>
    <row r="31885">
      <c r="A31885" t="inlineStr">
        <is>
          <t>2026.04.19 19:40</t>
        </is>
      </c>
      <c r="B31885" t="inlineStr">
        <is>
          <t>ㆍ야 이런 ㅡ헨차는 국내에서 그렇게 비싸게 ...[2]</t>
        </is>
      </c>
      <c r="C31885" t="inlineStr">
        <is>
          <t xml:space="preserve">ㆍ하청업체에게 악덕 고리 대금업체 노릇을 하고 있는것 같다 ㆍ정신차려라 </t>
        </is>
      </c>
      <c r="D31885" t="n">
        <v>1</v>
      </c>
      <c r="E31885" t="n">
        <v>4</v>
      </c>
      <c r="F31885" t="n">
        <v>30</v>
      </c>
      <c r="G31885" t="inlineStr">
        <is>
          <t xml:space="preserve">ㆍ야 이런 ㅡ헨차는 국내에서 그렇게 비싸게 ...[2] ㆍ하청업체에게 악덕 고리 대금업체 노릇을 하고 있는것 같다 ㆍ정신차려라 </t>
        </is>
      </c>
      <c r="H31885" t="n">
        <v>417902491</v>
      </c>
    </row>
    <row r="31886">
      <c r="A31886" t="inlineStr">
        <is>
          <t>2026.04.19 19:34</t>
        </is>
      </c>
      <c r="B31886" t="inlineStr">
        <is>
          <t>전쟁 이후 자동차 주식 대전망 및 투자 전략</t>
        </is>
      </c>
      <c r="C31886" t="inlineStr">
        <is>
          <t>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D31886" t="n">
        <v>0</v>
      </c>
      <c r="E31886" t="n">
        <v>1</v>
      </c>
      <c r="F31886" t="n">
        <v>96</v>
      </c>
      <c r="G31886" t="inlineStr">
        <is>
          <t>전쟁 이후 자동차 주식 대전망 및 투자 전략 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H31886" t="n">
        <v>417902403</v>
      </c>
    </row>
    <row r="31887">
      <c r="A31887" t="inlineStr">
        <is>
          <t>2026.04.19 19:31</t>
        </is>
      </c>
      <c r="B31887" t="inlineStr">
        <is>
          <t>테슬라가   3프로  오르면</t>
        </is>
      </c>
      <c r="C31887" t="inlineStr">
        <is>
          <t>현차는  5프로 정도는  올랐으니  내일  현차도 5프로는  오를듯...</t>
        </is>
      </c>
      <c r="D31887" t="n">
        <v>8</v>
      </c>
      <c r="E31887" t="n">
        <v>6</v>
      </c>
      <c r="F31887" t="n">
        <v>69</v>
      </c>
      <c r="G31887" t="inlineStr">
        <is>
          <t>테슬라가   3프로  오르면 현차는  5프로 정도는  올랐으니  내일  현차도 5프로는  오를듯...</t>
        </is>
      </c>
      <c r="H31887" t="n">
        <v>417902351</v>
      </c>
    </row>
    <row r="31888">
      <c r="A31888" t="inlineStr">
        <is>
          <t>2026.04.19 19:28</t>
        </is>
      </c>
      <c r="B31888" t="inlineStr">
        <is>
          <t>결국 종전되고 중국방문 순서 아니겠어?</t>
        </is>
      </c>
      <c r="C31888" t="inlineStr">
        <is>
          <t xml:space="preserve">왔다갔다 말말말은 의미 없고 하루이틀도 아니구 종전하고 중국방문 회담하고 악수하고 두 정상 만세 손들고 끝!!
트럼프 또 선거준비하겠지 성과 내야하닌깐 ㅋㅋ😂 </t>
        </is>
      </c>
      <c r="D31888" t="n">
        <v>3</v>
      </c>
      <c r="E31888" t="n">
        <v>2</v>
      </c>
      <c r="F31888" t="n">
        <v>40</v>
      </c>
      <c r="G31888" t="inlineStr">
        <is>
          <t xml:space="preserve">결국 종전되고 중국방문 순서 아니겠어? 왔다갔다 말말말은 의미 없고 하루이틀도 아니구 종전하고 중국방문 회담하고 악수하고 두 정상 만세 손들고 끝!!
트럼프 또 선거준비하겠지 성과 내야하닌깐 ㅋㅋ😂 </t>
        </is>
      </c>
      <c r="H31888" t="n">
        <v>417902300</v>
      </c>
    </row>
    <row r="31889">
      <c r="A31889" t="inlineStr">
        <is>
          <t>2026.04.19 19:14</t>
        </is>
      </c>
      <c r="B31889" t="inlineStr">
        <is>
          <t>내일 48  OK???[4]</t>
        </is>
      </c>
      <c r="C31889" t="inlineStr">
        <is>
          <t>아님  49???</t>
        </is>
      </c>
      <c r="D31889" t="n">
        <v>11</v>
      </c>
      <c r="E31889" t="n">
        <v>20</v>
      </c>
      <c r="F31889" t="n">
        <v>314</v>
      </c>
      <c r="G31889" t="inlineStr">
        <is>
          <t>내일 48  OK???[4] 아님  49???</t>
        </is>
      </c>
      <c r="H31889" t="n">
        <v>417902092</v>
      </c>
    </row>
    <row r="31890">
      <c r="A31890" t="inlineStr">
        <is>
          <t>2026.04.19 18:50</t>
        </is>
      </c>
      <c r="B31890" t="inlineStr">
        <is>
          <t>베이징 로봇 하프마라톤, 1년 만에 인간 초월 ...</t>
        </is>
      </c>
      <c r="C31890" t="inlineStr">
        <is>
          <t>오늘자 기사
조만간 로봇 테마 불어온다
그중에.대장 현대차</t>
        </is>
      </c>
      <c r="D31890" t="n">
        <v>1</v>
      </c>
      <c r="E31890" t="n">
        <v>0</v>
      </c>
      <c r="F31890" t="n">
        <v>15</v>
      </c>
      <c r="G31890" t="inlineStr">
        <is>
          <t>베이징 로봇 하프마라톤, 1년 만에 인간 초월 ... 오늘자 기사
조만간 로봇 테마 불어온다
그중에.대장 현대차</t>
        </is>
      </c>
      <c r="H31890" t="n">
        <v>417901752</v>
      </c>
    </row>
    <row r="31891">
      <c r="A31891" t="inlineStr">
        <is>
          <t>2026.04.19 18:49</t>
        </is>
      </c>
      <c r="B31891" t="inlineStr">
        <is>
          <t>해협이 미닫이 문두 아니고</t>
        </is>
      </c>
      <c r="C31891" t="inlineStr">
        <is>
          <t>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D31891" t="n">
        <v>0</v>
      </c>
      <c r="E31891" t="n">
        <v>0</v>
      </c>
      <c r="F31891" t="n">
        <v>14</v>
      </c>
      <c r="G31891" t="inlineStr">
        <is>
          <t>해협이 미닫이 문두 아니고 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H31891" t="n">
        <v>417901734</v>
      </c>
    </row>
    <row r="31892">
      <c r="A31892" t="inlineStr">
        <is>
          <t>2026.04.19 18:45</t>
        </is>
      </c>
      <c r="B31892" t="inlineStr">
        <is>
          <t>대통령님, 정의선 회장님, 이재용 회장님</t>
        </is>
      </c>
      <c r="C31892" t="inlineStr">
        <is>
          <t>인도가나 봅니다.</t>
        </is>
      </c>
      <c r="D31892" t="n">
        <v>0</v>
      </c>
      <c r="E31892" t="n">
        <v>0</v>
      </c>
      <c r="F31892" t="n">
        <v>4</v>
      </c>
      <c r="G31892" t="inlineStr">
        <is>
          <t>대통령님, 정의선 회장님, 이재용 회장님 인도가나 봅니다.</t>
        </is>
      </c>
      <c r="H31892" t="n">
        <v>417901680</v>
      </c>
    </row>
    <row r="31893">
      <c r="A31893" t="inlineStr">
        <is>
          <t>2026.04.19 18:39</t>
        </is>
      </c>
      <c r="B31893" t="inlineStr">
        <is>
          <t>호루무즈 다시 봉쇄[1]</t>
        </is>
      </c>
      <c r="C31893" t="inlineStr">
        <is>
          <t>호루무즈  봉쇄되는데  . 다들 조 용하네요
내일  어케 될까요?</t>
        </is>
      </c>
      <c r="D31893" t="n">
        <v>0</v>
      </c>
      <c r="E31893" t="n">
        <v>0</v>
      </c>
      <c r="F31893" t="n">
        <v>110</v>
      </c>
      <c r="G31893" t="inlineStr">
        <is>
          <t>호루무즈 다시 봉쇄[1] 호루무즈  봉쇄되는데  . 다들 조 용하네요
내일  어케 될까요?</t>
        </is>
      </c>
      <c r="H31893" t="n">
        <v>417901596</v>
      </c>
    </row>
    <row r="31894">
      <c r="A31894" t="inlineStr">
        <is>
          <t>2026.04.19 18:36</t>
        </is>
      </c>
      <c r="B31894" t="inlineStr">
        <is>
          <t>하이닉스 성과급 파장</t>
        </is>
      </c>
      <c r="C31894" t="inlineStr">
        <is>
          <t>삼성전자에 이어 현대차 노조들까지 ㄷㄷㄷ
주주들에게 불똥 튀는게 아닌지 걱정이다
빨리 로봇공장 투입해서 노조이슈좀 해결하자
앞으로는 노조가 빡센 기업 주식은 걸러야겠다</t>
        </is>
      </c>
      <c r="D31894" t="n">
        <v>0</v>
      </c>
      <c r="E31894" t="n">
        <v>0</v>
      </c>
      <c r="F31894" t="n">
        <v>24</v>
      </c>
      <c r="G31894" t="inlineStr">
        <is>
          <t>하이닉스 성과급 파장 삼성전자에 이어 현대차 노조들까지 ㄷㄷㄷ
주주들에게 불똥 튀는게 아닌지 걱정이다
빨리 로봇공장 투입해서 노조이슈좀 해결하자
앞으로는 노조가 빡센 기업 주식은 걸러야겠다</t>
        </is>
      </c>
      <c r="H31894" t="n">
        <v>417901553</v>
      </c>
    </row>
    <row r="31895">
      <c r="A31895" t="inlineStr">
        <is>
          <t>2026.04.19 18:24</t>
        </is>
      </c>
      <c r="B31895" t="inlineStr">
        <is>
          <t>일본이 미쳤네</t>
        </is>
      </c>
      <c r="C31895" t="inlineStr">
        <is>
          <t>내일 대체시장으로 주목될듯 ㅋㅋ
인도하고 다카이치 1+1 인가
ㅋㅋㅋ</t>
        </is>
      </c>
      <c r="D31895" t="n">
        <v>0</v>
      </c>
      <c r="E31895" t="n">
        <v>1</v>
      </c>
      <c r="F31895" t="n">
        <v>88</v>
      </c>
      <c r="G31895" t="inlineStr">
        <is>
          <t>일본이 미쳤네 내일 대체시장으로 주목될듯 ㅋㅋ
인도하고 다카이치 1+1 인가
ㅋㅋㅋ</t>
        </is>
      </c>
      <c r="H31895" t="n">
        <v>417901404</v>
      </c>
    </row>
    <row r="31896">
      <c r="A31896" t="inlineStr">
        <is>
          <t>2026.04.19 18:14</t>
        </is>
      </c>
      <c r="B31896" t="inlineStr">
        <is>
          <t>이 사람 때문에</t>
        </is>
      </c>
      <c r="C31896" t="inlineStr">
        <is>
          <t>내 정신도 같이 이상해지는듯</t>
        </is>
      </c>
      <c r="D31896" t="n">
        <v>0</v>
      </c>
      <c r="E31896" t="n">
        <v>0</v>
      </c>
      <c r="F31896" t="n">
        <v>107</v>
      </c>
      <c r="G31896" t="inlineStr">
        <is>
          <t>이 사람 때문에 내 정신도 같이 이상해지는듯</t>
        </is>
      </c>
      <c r="H31896" t="n">
        <v>417901275</v>
      </c>
    </row>
    <row r="31897">
      <c r="A31897" t="inlineStr">
        <is>
          <t>2026.04.19 18:14</t>
        </is>
      </c>
      <c r="B31897" t="inlineStr">
        <is>
          <t>현대차 기사 아마 내일은 이녀석만 왜냐면</t>
        </is>
      </c>
      <c r="C31897" t="inlineStr">
        <is>
          <t>https://seoulbiztoday.com/2026/04/784572.html?m=1
현대차 가야지 기사 안가겟나</t>
        </is>
      </c>
      <c r="D31897" t="n">
        <v>4</v>
      </c>
      <c r="E31897" t="n">
        <v>1</v>
      </c>
      <c r="F31897" t="n">
        <v>98</v>
      </c>
      <c r="G31897" t="inlineStr">
        <is>
          <t>현대차 기사 아마 내일은 이녀석만 왜냐면 https://seoulbiztoday.com/2026/04/784572.html?m=1
현대차 가야지 기사 안가겟나</t>
        </is>
      </c>
      <c r="H31897" t="n">
        <v>417901271</v>
      </c>
    </row>
    <row r="31898">
      <c r="A31898" t="inlineStr">
        <is>
          <t>2026.04.19 17:58</t>
        </is>
      </c>
      <c r="B31898" t="inlineStr">
        <is>
          <t>현대노조는 욕심이 과해요.[1]</t>
        </is>
      </c>
      <c r="C31898" t="inlineStr">
        <is>
          <t>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D31898" t="n">
        <v>11</v>
      </c>
      <c r="E31898" t="n">
        <v>0</v>
      </c>
      <c r="F31898" t="n">
        <v>52</v>
      </c>
      <c r="G31898" t="inlineStr">
        <is>
          <t>현대노조는 욕심이 과해요.[1] 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H31898" t="n">
        <v>417901048</v>
      </c>
    </row>
    <row r="31899">
      <c r="A31899" t="inlineStr">
        <is>
          <t>2026.04.19 17:34</t>
        </is>
      </c>
      <c r="B31899" t="inlineStr">
        <is>
          <t>현대차 노조 - 순이익의 30%를 성과급으로 지...[1]</t>
        </is>
      </c>
      <c r="C31899" t="inlineStr">
        <is>
          <t>갈수록 더하네.</t>
        </is>
      </c>
      <c r="D31899" t="n">
        <v>9</v>
      </c>
      <c r="E31899" t="n">
        <v>2</v>
      </c>
      <c r="F31899" t="n">
        <v>116</v>
      </c>
      <c r="G31899" t="inlineStr">
        <is>
          <t>현대차 노조 - 순이익의 30%를 성과급으로 지...[1] 갈수록 더하네.</t>
        </is>
      </c>
      <c r="H31899" t="n">
        <v>417900695</v>
      </c>
    </row>
    <row r="31900">
      <c r="A31900" t="inlineStr">
        <is>
          <t>2026.04.19 17:20</t>
        </is>
      </c>
      <c r="B31900" t="inlineStr">
        <is>
          <t>트럼프야</t>
        </is>
      </c>
      <c r="C31900" t="inlineStr">
        <is>
          <t>주말좀 편안하게 보내게 해주라
너의 정신병땜시
주말이 힘들다~~!
현대차 한주보유하고있는데
주말만되면 힘듭니다</t>
        </is>
      </c>
      <c r="D31900" t="n">
        <v>15</v>
      </c>
      <c r="E31900" t="n">
        <v>1</v>
      </c>
      <c r="F31900" t="n">
        <v>121</v>
      </c>
      <c r="G31900" t="inlineStr">
        <is>
          <t>트럼프야 주말좀 편안하게 보내게 해주라
너의 정신병땜시
주말이 힘들다~~!
현대차 한주보유하고있는데
주말만되면 힘듭니다</t>
        </is>
      </c>
      <c r="H31900" t="n">
        <v>417900534</v>
      </c>
    </row>
    <row r="31901">
      <c r="A31901" t="inlineStr">
        <is>
          <t>2026.04.19 17:05</t>
        </is>
      </c>
      <c r="B31901" t="inlineStr">
        <is>
          <t>유투브상상주식티비찾아보세요[1]</t>
        </is>
      </c>
      <c r="C31901" t="inlineStr">
        <is>
          <t>최신뉴스 정보  및 공유</t>
        </is>
      </c>
      <c r="D31901" t="n">
        <v>2</v>
      </c>
      <c r="E31901" t="n">
        <v>1</v>
      </c>
      <c r="F31901" t="n">
        <v>134</v>
      </c>
      <c r="G31901" t="inlineStr">
        <is>
          <t>유투브상상주식티비찾아보세요[1] 최신뉴스 정보  및 공유</t>
        </is>
      </c>
      <c r="H31901" t="n">
        <v>417900340</v>
      </c>
    </row>
    <row r="31902">
      <c r="A31902" t="inlineStr">
        <is>
          <t>2026.04.19 16:46</t>
        </is>
      </c>
      <c r="B31902" t="inlineStr">
        <is>
          <t>2차전지가 크게 움직여야</t>
        </is>
      </c>
      <c r="C31902" t="inlineStr">
        <is>
          <t>현대도 움직일수있습니다
로봇이든 전기차든
배터리가 핵심이기 때문
반도체 바이오가 세면 못가요</t>
        </is>
      </c>
      <c r="D31902" t="n">
        <v>0</v>
      </c>
      <c r="E31902" t="n">
        <v>0</v>
      </c>
      <c r="F31902" t="n">
        <v>4</v>
      </c>
      <c r="G31902" t="inlineStr">
        <is>
          <t>2차전지가 크게 움직여야 현대도 움직일수있습니다
로봇이든 전기차든
배터리가 핵심이기 때문
반도체 바이오가 세면 못가요</t>
        </is>
      </c>
      <c r="H31902" t="n">
        <v>417900113</v>
      </c>
    </row>
    <row r="31903">
      <c r="A31903" t="inlineStr">
        <is>
          <t>2026.04.19 16:16</t>
        </is>
      </c>
      <c r="B31903" t="inlineStr">
        <is>
          <t>비트코인보니</t>
        </is>
      </c>
      <c r="C31903" t="inlineStr">
        <is>
          <t>금요일 2.7 상승
토.일 감안 1프로 상승
개스피 강보합 출발예상</t>
        </is>
      </c>
      <c r="D31903" t="n">
        <v>2</v>
      </c>
      <c r="E31903" t="n">
        <v>0</v>
      </c>
      <c r="F31903" t="n">
        <v>36</v>
      </c>
      <c r="G31903" t="inlineStr">
        <is>
          <t>비트코인보니 금요일 2.7 상승
토.일 감안 1프로 상승
개스피 강보합 출발예상</t>
        </is>
      </c>
      <c r="H31903" t="n">
        <v>417899733</v>
      </c>
    </row>
    <row r="31904">
      <c r="A31904" t="inlineStr">
        <is>
          <t>2026.04.19 15:25</t>
        </is>
      </c>
      <c r="B31904" t="inlineStr">
        <is>
          <t>곧 가겟네요</t>
        </is>
      </c>
      <c r="C31904" t="inlineStr">
        <is>
          <t>시황보다 호재가 더 큽니다!!
https://doniblog.co.kr/%EC%9A%B0%EC%83%81%ED%96%A5-%EC%8B%9C%EC%9E%91-%EB%91%90%EC%82%B0%EC%97%90%EB%84%88%EB%B9%8C%EB%A6%AC%ED%8B%B0-034020-%EB%B6%84%EC%84%9D-%EB%B0%8F-%EC%98%88%EC%B8%A1/</t>
        </is>
      </c>
      <c r="D31904" t="n">
        <v>1</v>
      </c>
      <c r="E31904" t="n">
        <v>2</v>
      </c>
      <c r="F31904" t="n">
        <v>143</v>
      </c>
      <c r="G31904" t="inlineStr">
        <is>
          <t>곧 가겟네요 시황보다 호재가 더 큽니다!!
https://doniblog.co.kr/%EC%9A%B0%EC%83%81%ED%96%A5-%EC%8B%9C%EC%9E%91-%EB%91%90%EC%82%B0%EC%97%90%EB%84%88%EB%B9%8C%EB%A6%AC%ED%8B%B0-034020-%EB%B6%84%EC%84%9D-%EB%B0%8F-%EC%98%88%EC%B8%A1/</t>
        </is>
      </c>
      <c r="H31904" t="n">
        <v>417899132</v>
      </c>
    </row>
    <row r="31905">
      <c r="A31905" t="inlineStr">
        <is>
          <t>2026.04.19 15:17</t>
        </is>
      </c>
      <c r="B31905" t="inlineStr">
        <is>
          <t>우리나라 증시는 전쟁주인가</t>
        </is>
      </c>
      <c r="C31905" t="inlineStr">
        <is>
          <t>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31905" t="n">
        <v>5</v>
      </c>
      <c r="E31905" t="n">
        <v>9</v>
      </c>
      <c r="F31905" t="n">
        <v>117</v>
      </c>
      <c r="G31905" t="inlineStr">
        <is>
          <t>우리나라 증시는 전쟁주인가 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31905" t="n">
        <v>417899037</v>
      </c>
    </row>
    <row r="31906">
      <c r="A31906" t="inlineStr">
        <is>
          <t>2026.04.19 15:12</t>
        </is>
      </c>
      <c r="B31906" t="inlineStr">
        <is>
          <t>내일 40만대 가면 사야지[2]</t>
        </is>
      </c>
      <c r="C31906" t="inlineStr">
        <is>
          <t>ㅎㅎ즐거워</t>
        </is>
      </c>
      <c r="D31906" t="n">
        <v>2</v>
      </c>
      <c r="E31906" t="n">
        <v>23</v>
      </c>
      <c r="F31906" t="n">
        <v>153</v>
      </c>
      <c r="G31906" t="inlineStr">
        <is>
          <t>내일 40만대 가면 사야지[2] ㅎㅎ즐거워</t>
        </is>
      </c>
      <c r="H31906" t="n">
        <v>417898979</v>
      </c>
    </row>
    <row r="31907">
      <c r="A31907" t="inlineStr">
        <is>
          <t>2026.04.19 14:59</t>
        </is>
      </c>
      <c r="B31907" t="inlineStr">
        <is>
          <t>3배올랐다ㅡㅡ다시전쟁준비. ㅡ이제 초토화시켜버릴...</t>
        </is>
      </c>
      <c r="C31907" t="inlineStr">
        <is>
          <t>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D31907" t="n">
        <v>3</v>
      </c>
      <c r="E31907" t="n">
        <v>4</v>
      </c>
      <c r="F31907" t="n">
        <v>145</v>
      </c>
      <c r="G31907" t="inlineStr">
        <is>
          <t>3배올랐다ㅡㅡ다시전쟁준비. ㅡ이제 초토화시켜버릴... 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H31907" t="n">
        <v>417898811</v>
      </c>
    </row>
    <row r="31908">
      <c r="A31908" t="inlineStr">
        <is>
          <t>2026.04.19 14:54</t>
        </is>
      </c>
      <c r="B31908" t="inlineStr">
        <is>
          <t>거품이 특</t>
        </is>
      </c>
      <c r="C31908" t="inlineStr">
        <is>
          <t>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D31908" t="n">
        <v>4</v>
      </c>
      <c r="E31908" t="n">
        <v>1</v>
      </c>
      <c r="F31908" t="n">
        <v>73</v>
      </c>
      <c r="G31908" t="inlineStr">
        <is>
          <t>거품이 특 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H31908" t="n">
        <v>417898755</v>
      </c>
    </row>
    <row r="31909">
      <c r="A31909" t="inlineStr">
        <is>
          <t>2026.04.19 14:35</t>
        </is>
      </c>
      <c r="B31909" t="inlineStr">
        <is>
          <t>현대자동차그룹, AI 및 로봇 기술 중심으로 사...</t>
        </is>
      </c>
      <c r="C31909" t="inlineStr">
        <is>
          <t>https://share.google/3cn3Uw7LmH9MUHjIt</t>
        </is>
      </c>
      <c r="D31909" t="n">
        <v>11</v>
      </c>
      <c r="E31909" t="n">
        <v>1</v>
      </c>
      <c r="F31909" t="n">
        <v>85</v>
      </c>
      <c r="G31909" t="inlineStr">
        <is>
          <t>현대자동차그룹, AI 및 로봇 기술 중심으로 사... https://share.google/3cn3Uw7LmH9MUHjIt</t>
        </is>
      </c>
      <c r="H31909" t="n">
        <v>417898507</v>
      </c>
    </row>
    <row r="31910">
      <c r="A31910" t="inlineStr">
        <is>
          <t>2026.04.19 14:31</t>
        </is>
      </c>
      <c r="B31910" t="inlineStr">
        <is>
          <t>다음주 다다음주</t>
        </is>
      </c>
      <c r="C31910" t="inlineStr">
        <is>
          <t>현대차의 신고가 랠리를 보게 될 것이다. ㅋㅋㅋ
공매도의 얼굴 파랗게
투자자는 얼국 홍기를
ㅋㅋㅋㅋㅋㅋㅋㅋㅋㅋㅋㅋㅋㅋㅋㅋㅋㅋ</t>
        </is>
      </c>
      <c r="D31910" t="n">
        <v>22</v>
      </c>
      <c r="E31910" t="n">
        <v>4</v>
      </c>
      <c r="F31910" t="n">
        <v>119</v>
      </c>
      <c r="G31910" t="inlineStr">
        <is>
          <t>다음주 다다음주 현대차의 신고가 랠리를 보게 될 것이다. ㅋㅋㅋ
공매도의 얼굴 파랗게
투자자는 얼국 홍기를
ㅋㅋㅋㅋㅋㅋㅋㅋㅋㅋㅋㅋㅋㅋㅋㅋㅋㅋ</t>
        </is>
      </c>
      <c r="H31910" t="n">
        <v>417898459</v>
      </c>
    </row>
    <row r="31911">
      <c r="A31911" t="inlineStr">
        <is>
          <t>2026.04.19 13:58</t>
        </is>
      </c>
      <c r="B31911" t="inlineStr">
        <is>
          <t>2700억$ 요구ㅡ핵포기할테니</t>
        </is>
      </c>
      <c r="C31911" t="inlineStr">
        <is>
          <t>도람쁘ㅡ방귀뀌어버린다
첨에. 요구핬어야지! 찬스 노쳤다
휴전기일지나고. 합의없슴
그냥 치고드러간다
이란 내부 쿠데타가능!</t>
        </is>
      </c>
      <c r="D31911" t="n">
        <v>1</v>
      </c>
      <c r="E31911" t="n">
        <v>1</v>
      </c>
      <c r="F31911" t="n">
        <v>166</v>
      </c>
      <c r="G31911" t="inlineStr">
        <is>
          <t>2700억$ 요구ㅡ핵포기할테니 도람쁘ㅡ방귀뀌어버린다
첨에. 요구핬어야지! 찬스 노쳤다
휴전기일지나고. 합의없슴
그냥 치고드러간다
이란 내부 쿠데타가능!</t>
        </is>
      </c>
      <c r="H31911" t="n">
        <v>417898036</v>
      </c>
    </row>
    <row r="31912">
      <c r="A31912" t="inlineStr">
        <is>
          <t>2026.04.19 13:54</t>
        </is>
      </c>
      <c r="B31912" t="inlineStr">
        <is>
          <t>내일 현대차 사는날🥰♥️♥️♥️♥️🥳</t>
        </is>
      </c>
      <c r="C31912" t="inlineStr">
        <is>
          <t>삼닉현 다시 껴줄겡</t>
        </is>
      </c>
      <c r="D31912" t="n">
        <v>8</v>
      </c>
      <c r="E31912" t="n">
        <v>5</v>
      </c>
      <c r="F31912" t="n">
        <v>81</v>
      </c>
      <c r="G31912" t="inlineStr">
        <is>
          <t>내일 현대차 사는날🥰♥️♥️♥️♥️🥳 삼닉현 다시 껴줄겡</t>
        </is>
      </c>
      <c r="H31912" t="n">
        <v>417897988</v>
      </c>
    </row>
    <row r="31913">
      <c r="A31913" t="inlineStr">
        <is>
          <t>2026.04.19 13:32</t>
        </is>
      </c>
      <c r="B31913" t="inlineStr">
        <is>
          <t>이란 내부 쿠데타로 3일안에 무너진단다..</t>
        </is>
      </c>
      <c r="C31913" t="inlineStr">
        <is>
          <t>세력은 알고 있어
이란은 이제 끝, 전쟁 끝이 다가온다
현대차 계속 오를 일만 남았다</t>
        </is>
      </c>
      <c r="D31913" t="n">
        <v>22</v>
      </c>
      <c r="E31913" t="n">
        <v>4</v>
      </c>
      <c r="F31913" t="n">
        <v>162</v>
      </c>
      <c r="G31913" t="inlineStr">
        <is>
          <t>이란 내부 쿠데타로 3일안에 무너진단다.. 세력은 알고 있어
이란은 이제 끝, 전쟁 끝이 다가온다
현대차 계속 오를 일만 남았다</t>
        </is>
      </c>
      <c r="H31913" t="n">
        <v>417897690</v>
      </c>
    </row>
    <row r="31914">
      <c r="A31914" t="inlineStr">
        <is>
          <t>2026.04.19 13:26</t>
        </is>
      </c>
      <c r="B31914" t="inlineStr">
        <is>
          <t>4배무거씀 됐다ㅡ브로큰 시티</t>
        </is>
      </c>
      <c r="C31914" t="inlineStr">
        <is>
          <t>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D31914" t="n">
        <v>0</v>
      </c>
      <c r="E31914" t="n">
        <v>2</v>
      </c>
      <c r="F31914" t="n">
        <v>75</v>
      </c>
      <c r="G31914" t="inlineStr">
        <is>
          <t>4배무거씀 됐다ㅡ브로큰 시티 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H31914" t="n">
        <v>417897595</v>
      </c>
    </row>
    <row r="31915">
      <c r="A31915" t="inlineStr">
        <is>
          <t>2026.04.19 12:58</t>
        </is>
      </c>
      <c r="B31915" t="inlineStr">
        <is>
          <t>잼통이  해외  나가면   주식 떨어지던디..[1]</t>
        </is>
      </c>
      <c r="C31915" t="inlineStr">
        <is>
          <t>빨리  오기를..</t>
        </is>
      </c>
      <c r="D31915" t="n">
        <v>8</v>
      </c>
      <c r="E31915" t="n">
        <v>10</v>
      </c>
      <c r="F31915" t="n">
        <v>129</v>
      </c>
      <c r="G31915" t="inlineStr">
        <is>
          <t>잼통이  해외  나가면   주식 떨어지던디..[1] 빨리  오기를..</t>
        </is>
      </c>
      <c r="H31915" t="n">
        <v>417897209</v>
      </c>
    </row>
    <row r="31916">
      <c r="A31916" t="inlineStr">
        <is>
          <t>2026.04.19 12:57</t>
        </is>
      </c>
      <c r="B31916" t="inlineStr">
        <is>
          <t>실적[1]</t>
        </is>
      </c>
      <c r="C31916" t="inlineStr">
        <is>
          <t>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D31916" t="n">
        <v>9</v>
      </c>
      <c r="E31916" t="n">
        <v>2</v>
      </c>
      <c r="F31916" t="n">
        <v>180</v>
      </c>
      <c r="G31916" t="inlineStr">
        <is>
          <t>실적[1] 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H31916" t="n">
        <v>417897197</v>
      </c>
    </row>
    <row r="31917">
      <c r="A31917" t="inlineStr">
        <is>
          <t>2026.04.19 12:37</t>
        </is>
      </c>
      <c r="B31917" t="inlineStr">
        <is>
          <t>李대통령, 인도·베트남 국빈 방문…뉴...</t>
        </is>
      </c>
      <c r="C31917" t="inlineStr">
        <is>
          <t>현대차·기아, 인도서 '역대급' 판매…1분기 양사 합산 30만대 육박!!</t>
        </is>
      </c>
      <c r="D31917" t="n">
        <v>2</v>
      </c>
      <c r="E31917" t="n">
        <v>0</v>
      </c>
      <c r="F31917" t="n">
        <v>16</v>
      </c>
      <c r="G31917" t="inlineStr">
        <is>
          <t>李대통령, 인도·베트남 국빈 방문…뉴... 현대차·기아, 인도서 '역대급' 판매…1분기 양사 합산 30만대 육박!!</t>
        </is>
      </c>
      <c r="H31917" t="n">
        <v>417896911</v>
      </c>
    </row>
    <row r="31918">
      <c r="A31918" t="inlineStr">
        <is>
          <t>2026.04.19 12:36</t>
        </is>
      </c>
      <c r="B31918" t="inlineStr">
        <is>
          <t>월요일?</t>
        </is>
      </c>
      <c r="C31918" t="inlineStr">
        <is>
          <t>뭐 해협 재봉쇄? 어쩌라고 ㅋㅋ 오를놈 올라 ㅋㅋㅋ 현대차? 오르면 개꿀 떨어져도 개꿀 거품이는 p신 ㅋㅋ 왜 자꾸 기어나와</t>
        </is>
      </c>
      <c r="D31918" t="n">
        <v>1</v>
      </c>
      <c r="E31918" t="n">
        <v>0</v>
      </c>
      <c r="F31918" t="n">
        <v>17</v>
      </c>
      <c r="G31918" t="inlineStr">
        <is>
          <t>월요일? 뭐 해협 재봉쇄? 어쩌라고 ㅋㅋ 오를놈 올라 ㅋㅋㅋ 현대차? 오르면 개꿀 떨어져도 개꿀 거품이는 p신 ㅋㅋ 왜 자꾸 기어나와</t>
        </is>
      </c>
      <c r="H31918" t="n">
        <v>417896899</v>
      </c>
    </row>
    <row r="31919">
      <c r="A31919" t="inlineStr">
        <is>
          <t>2026.04.19 12:15</t>
        </is>
      </c>
      <c r="B31919" t="inlineStr">
        <is>
          <t>개인투자자들께서는 꼭 동의해주시기를 ...[3]</t>
        </is>
      </c>
      <c r="C31919" t="inlineStr">
        <is>
          <t>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D31919" t="n">
        <v>3</v>
      </c>
      <c r="E31919" t="n">
        <v>0</v>
      </c>
      <c r="F31919" t="n">
        <v>63</v>
      </c>
      <c r="G31919" t="inlineStr">
        <is>
          <t>개인투자자들께서는 꼭 동의해주시기를 ...[3] 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H31919" t="n">
        <v>417896596</v>
      </c>
    </row>
    <row r="31920">
      <c r="A31920" t="inlineStr">
        <is>
          <t>2026.04.19 11:49</t>
        </is>
      </c>
      <c r="B31920" t="inlineStr">
        <is>
          <t>담주부터 코스피대장주 현대차임[1]</t>
        </is>
      </c>
      <c r="C31920" t="inlineStr">
        <is>
          <t>-여의도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D31920" t="n">
        <v>17</v>
      </c>
      <c r="E31920" t="n">
        <v>3</v>
      </c>
      <c r="F31920" t="n">
        <v>143</v>
      </c>
      <c r="G31920" t="inlineStr">
        <is>
          <t>담주부터 코스피대장주 현대차임[1] -여의도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H31920" t="n">
        <v>417896267</v>
      </c>
    </row>
    <row r="31921">
      <c r="A31921" t="inlineStr">
        <is>
          <t>2026.04.19 11:48</t>
        </is>
      </c>
      <c r="B31921" t="inlineStr">
        <is>
          <t>현대차, 또 일냈다...‘기회의 땅’...[1]</t>
        </is>
      </c>
      <c r="C31921" t="inlineStr">
        <is>
          <t>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D31921" t="n">
        <v>16</v>
      </c>
      <c r="E31921" t="n">
        <v>1</v>
      </c>
      <c r="F31921" t="n">
        <v>167</v>
      </c>
      <c r="G31921" t="inlineStr">
        <is>
          <t>현대차, 또 일냈다...‘기회의 땅’...[1] 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H31921" t="n">
        <v>417896246</v>
      </c>
    </row>
    <row r="31922">
      <c r="A31922" t="inlineStr">
        <is>
          <t>2026.04.19 11:42</t>
        </is>
      </c>
      <c r="B31922" t="inlineStr">
        <is>
          <t>■■노조덜 골때린건,,,[1]</t>
        </is>
      </c>
      <c r="C31922" t="inlineStr">
        <is>
          <t>마니 벌믄 저엇나게 달라구 하믄서
적게 벌거나 적자나믄 지덜 월급 깔 생각은 안해요
이게 노조냐... 돈벌러지덜이지</t>
        </is>
      </c>
      <c r="D31922" t="n">
        <v>7</v>
      </c>
      <c r="E31922" t="n">
        <v>0</v>
      </c>
      <c r="F31922" t="n">
        <v>28</v>
      </c>
      <c r="G31922" t="inlineStr">
        <is>
          <t>■■노조덜 골때린건,,,[1] 마니 벌믄 저엇나게 달라구 하믄서
적게 벌거나 적자나믄 지덜 월급 깔 생각은 안해요
이게 노조냐... 돈벌러지덜이지</t>
        </is>
      </c>
      <c r="H31922" t="n">
        <v>417896162</v>
      </c>
    </row>
    <row r="31923">
      <c r="A31923" t="inlineStr">
        <is>
          <t>2026.04.19 11:40</t>
        </is>
      </c>
      <c r="B31923" t="inlineStr">
        <is>
          <t>월요일 종지 전고점6374) 돌파한다...</t>
        </is>
      </c>
      <c r="C31923" t="inlineStr">
        <is>
          <t>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D31923" t="n">
        <v>3</v>
      </c>
      <c r="E31923" t="n">
        <v>1</v>
      </c>
      <c r="F31923" t="n">
        <v>56</v>
      </c>
      <c r="G31923" t="inlineStr">
        <is>
          <t>월요일 종지 전고점6374) 돌파한다... 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H31923" t="n">
        <v>417896119</v>
      </c>
    </row>
    <row r="31924">
      <c r="A31924" t="inlineStr">
        <is>
          <t>2026.04.19 11:38</t>
        </is>
      </c>
      <c r="B31924" t="inlineStr">
        <is>
          <t>KarismaK 다 잘외워둬라[1]</t>
        </is>
      </c>
      <c r="C31924" t="inlineStr">
        <is>
          <t>안티떨다 집구석 다말어먹고 영포티짓 하다가 회사에서 쫒겨났다
주변에 말걸어줄 사람이 없다 호응좀 해줘라
내가 까면 오른다 ㅇㅋ? 
닉넴 므찌나??</t>
        </is>
      </c>
      <c r="D31924" t="n">
        <v>1</v>
      </c>
      <c r="E31924" t="n">
        <v>1</v>
      </c>
      <c r="F31924" t="n">
        <v>29</v>
      </c>
      <c r="G31924" t="inlineStr">
        <is>
          <t>KarismaK 다 잘외워둬라[1] 안티떨다 집구석 다말어먹고 영포티짓 하다가 회사에서 쫒겨났다
주변에 말걸어줄 사람이 없다 호응좀 해줘라
내가 까면 오른다 ㅇㅋ? 
닉넴 므찌나??</t>
        </is>
      </c>
      <c r="H31924" t="n">
        <v>417896099</v>
      </c>
    </row>
    <row r="31925">
      <c r="A31925" t="inlineStr">
        <is>
          <t>2026.04.19 11:31</t>
        </is>
      </c>
      <c r="B31925" t="inlineStr">
        <is>
          <t>민노총 공화국 되려하니?[1]</t>
        </is>
      </c>
      <c r="C31925" t="inlineStr">
        <is>
          <t>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D31925" t="n">
        <v>11</v>
      </c>
      <c r="E31925" t="n">
        <v>4</v>
      </c>
      <c r="F31925" t="n">
        <v>46</v>
      </c>
      <c r="G31925" t="inlineStr">
        <is>
          <t>민노총 공화국 되려하니?[1] 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H31925" t="n">
        <v>417895999</v>
      </c>
    </row>
    <row r="31926">
      <c r="A31926" t="inlineStr">
        <is>
          <t>2026.04.19 11:27</t>
        </is>
      </c>
      <c r="B31926" t="inlineStr">
        <is>
          <t>호르무즈 열고 닫았으면 무효라 치고[2]</t>
        </is>
      </c>
      <c r="C31926" t="inlineStr">
        <is>
          <t xml:space="preserve">국제유가 10프로 하락후 5프로 상승(위캔드오일)
결론은 유가 내렸고 
뭘 자꾸 호르무즈 폐쇄로 내린데
ㅋㅋㅋㅋ 언제는 열려있었냐?
안티 보면 논리가 없어 웃기는애들이네 </t>
        </is>
      </c>
      <c r="D31926" t="n">
        <v>9</v>
      </c>
      <c r="E31926" t="n">
        <v>5</v>
      </c>
      <c r="F31926" t="n">
        <v>153</v>
      </c>
      <c r="G31926" t="inlineStr">
        <is>
          <t xml:space="preserve">호르무즈 열고 닫았으면 무효라 치고[2] 국제유가 10프로 하락후 5프로 상승(위캔드오일)
결론은 유가 내렸고 
뭘 자꾸 호르무즈 폐쇄로 내린데
ㅋㅋㅋㅋ 언제는 열려있었냐?
안티 보면 논리가 없어 웃기는애들이네 </t>
        </is>
      </c>
      <c r="H31926" t="n">
        <v>417895946</v>
      </c>
    </row>
    <row r="31927">
      <c r="A31927" t="inlineStr">
        <is>
          <t>2026.04.19 11:26</t>
        </is>
      </c>
      <c r="B31927" t="inlineStr">
        <is>
          <t>월요일 대폭락 간드아아아[2]</t>
        </is>
      </c>
      <c r="C31927" t="inlineStr">
        <is>
          <t>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D31927" t="n">
        <v>1</v>
      </c>
      <c r="E31927" t="n">
        <v>5</v>
      </c>
      <c r="F31927" t="n">
        <v>107</v>
      </c>
      <c r="G31927" t="inlineStr">
        <is>
          <t>월요일 대폭락 간드아아아[2] 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H31927" t="n">
        <v>417895927</v>
      </c>
    </row>
    <row r="31928">
      <c r="A31928" t="inlineStr">
        <is>
          <t>2026.04.19 11:23</t>
        </is>
      </c>
      <c r="B31928" t="inlineStr">
        <is>
          <t>47</t>
        </is>
      </c>
      <c r="C31928" t="inlineStr">
        <is>
          <t>출발   하자 ~</t>
        </is>
      </c>
      <c r="D31928" t="n">
        <v>5</v>
      </c>
      <c r="E31928" t="n">
        <v>1</v>
      </c>
      <c r="F31928" t="n">
        <v>24</v>
      </c>
      <c r="G31928" t="inlineStr">
        <is>
          <t>47 출발   하자 ~</t>
        </is>
      </c>
      <c r="H31928" t="n">
        <v>417895869</v>
      </c>
    </row>
    <row r="31929">
      <c r="A31929" t="inlineStr">
        <is>
          <t>2026.04.19 11:20</t>
        </is>
      </c>
      <c r="B31929" t="inlineStr">
        <is>
          <t>현대차 49오면 사야겠당🥹♥️[3]</t>
        </is>
      </c>
      <c r="C31929" t="inlineStr">
        <is>
          <t>ㅋㅋㅋㅋㅋㅋ 50이하오면 무조건 매수</t>
        </is>
      </c>
      <c r="D31929" t="n">
        <v>3</v>
      </c>
      <c r="E31929" t="n">
        <v>4</v>
      </c>
      <c r="F31929" t="n">
        <v>33</v>
      </c>
      <c r="G31929" t="inlineStr">
        <is>
          <t>현대차 49오면 사야겠당🥹♥️[3] ㅋㅋㅋㅋㅋㅋ 50이하오면 무조건 매수</t>
        </is>
      </c>
      <c r="H31929" t="n">
        <v>417895825</v>
      </c>
    </row>
    <row r="31930">
      <c r="A31930" t="inlineStr">
        <is>
          <t>2026.04.19 11:10</t>
        </is>
      </c>
      <c r="B31930" t="inlineStr">
        <is>
          <t>장동혁이 몇일째 미국에 있는거냐?[2]</t>
        </is>
      </c>
      <c r="C31930" t="inlineStr">
        <is>
          <t xml:space="preserve">여행사보니깐
9일에 이천만원에 넘네
오일쇼크로 미국 물가 존나비쌀텐데
장동혁이 지돈써서 간거야? </t>
        </is>
      </c>
      <c r="D31930" t="n">
        <v>2</v>
      </c>
      <c r="E31930" t="n">
        <v>4</v>
      </c>
      <c r="F31930" t="n">
        <v>67</v>
      </c>
      <c r="G31930" t="inlineStr">
        <is>
          <t xml:space="preserve">장동혁이 몇일째 미국에 있는거냐?[2] 여행사보니깐
9일에 이천만원에 넘네
오일쇼크로 미국 물가 존나비쌀텐데
장동혁이 지돈써서 간거야? </t>
        </is>
      </c>
      <c r="H31930" t="n">
        <v>417895662</v>
      </c>
    </row>
    <row r="31931">
      <c r="A31931" t="inlineStr">
        <is>
          <t>2026.04.19 11:07</t>
        </is>
      </c>
      <c r="B31931" t="inlineStr">
        <is>
          <t>역시 원조 ㅎㅇㅇ들...[2]</t>
        </is>
      </c>
      <c r="C31931" t="inlineStr">
        <is>
          <t>너네는 정말</t>
        </is>
      </c>
      <c r="D31931" t="n">
        <v>3</v>
      </c>
      <c r="E31931" t="n">
        <v>0</v>
      </c>
      <c r="F31931" t="n">
        <v>67</v>
      </c>
      <c r="G31931" t="inlineStr">
        <is>
          <t>역시 원조 ㅎㅇㅇ들...[2] 너네는 정말</t>
        </is>
      </c>
      <c r="H31931" t="n">
        <v>417895617</v>
      </c>
    </row>
    <row r="31932">
      <c r="A31932" t="inlineStr">
        <is>
          <t>2026.04.19 11:07</t>
        </is>
      </c>
      <c r="B31932" t="inlineStr">
        <is>
          <t>이란 외무차관은 2차 협상일 날짜가 ...[2]</t>
        </is>
      </c>
      <c r="C31932" t="inlineStr">
        <is>
          <t>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D31932" t="n">
        <v>1</v>
      </c>
      <c r="E31932" t="n">
        <v>3</v>
      </c>
      <c r="F31932" t="n">
        <v>54</v>
      </c>
      <c r="G31932" t="inlineStr">
        <is>
          <t>이란 외무차관은 2차 협상일 날짜가 ...[2] 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H31932" t="n">
        <v>417895616</v>
      </c>
    </row>
    <row r="31933">
      <c r="A31933" t="inlineStr">
        <is>
          <t>2026.04.19 10:58</t>
        </is>
      </c>
      <c r="B31933" t="inlineStr">
        <is>
          <t>월욜 55만 정도 출발</t>
        </is>
      </c>
      <c r="C31933" t="inlineStr">
        <is>
          <t>공포심에 54만까지 떨구다가
56만~57만 마감
전쟁은 이미 면역이 되어있음
진정한 하락은
전쟁 끝나고 폭등뒤에 재료소멸로 나올거라 생각</t>
        </is>
      </c>
      <c r="D31933" t="n">
        <v>11</v>
      </c>
      <c r="E31933" t="n">
        <v>4</v>
      </c>
      <c r="F31933" t="n">
        <v>133</v>
      </c>
      <c r="G31933" t="inlineStr">
        <is>
          <t>월욜 55만 정도 출발 공포심에 54만까지 떨구다가
56만~57만 마감
전쟁은 이미 면역이 되어있음
진정한 하락은
전쟁 끝나고 폭등뒤에 재료소멸로 나올거라 생각</t>
        </is>
      </c>
      <c r="H31933" t="n">
        <v>417895505</v>
      </c>
    </row>
    <row r="31934">
      <c r="A31934" t="inlineStr">
        <is>
          <t>2026.04.19 10:57</t>
        </is>
      </c>
      <c r="B31934" t="inlineStr">
        <is>
          <t>금요일 유가 보고 유가 하락이라고 하...[2]</t>
        </is>
      </c>
      <c r="C31934" t="inlineStr">
        <is>
          <t>위캔 오일은 상승중이다 ㅋㅋㅋ
지금 호르무즈 재봉쇄 되었는데 오른다는 찬티들
월요일날 봐라 주가 대폭락이다</t>
        </is>
      </c>
      <c r="D31934" t="n">
        <v>1</v>
      </c>
      <c r="E31934" t="n">
        <v>8</v>
      </c>
      <c r="F31934" t="n">
        <v>95</v>
      </c>
      <c r="G31934" t="inlineStr">
        <is>
          <t>금요일 유가 보고 유가 하락이라고 하...[2] 위캔 오일은 상승중이다 ㅋㅋㅋ
지금 호르무즈 재봉쇄 되었는데 오른다는 찬티들
월요일날 봐라 주가 대폭락이다</t>
        </is>
      </c>
      <c r="H31934" t="n">
        <v>417895485</v>
      </c>
    </row>
    <row r="31935">
      <c r="A31935" t="inlineStr">
        <is>
          <t>2026.04.19 10:53</t>
        </is>
      </c>
      <c r="B31935" t="inlineStr">
        <is>
          <t>현차 공돌이들 장난치냐?</t>
        </is>
      </c>
      <c r="C31935" t="inlineStr">
        <is>
          <t>현기차 공동이들 빼고 노총 새로 만들어야지
이건 뭐 미쳤네 적당히가 없어요.
니들이 삼성 sk만큼 벌었냐?
삼성 sk 만큼 벌때가 오면 얼마를 재시할거냐?
적당히 해라. 귀족노조 없애라.</t>
        </is>
      </c>
      <c r="D31935" t="n">
        <v>1</v>
      </c>
      <c r="E31935" t="n">
        <v>1</v>
      </c>
      <c r="F31935" t="n">
        <v>32</v>
      </c>
      <c r="G31935" t="inlineStr">
        <is>
          <t>현차 공돌이들 장난치냐? 현기차 공동이들 빼고 노총 새로 만들어야지
이건 뭐 미쳤네 적당히가 없어요.
니들이 삼성 sk만큼 벌었냐?
삼성 sk 만큼 벌때가 오면 얼마를 재시할거냐?
적당히 해라. 귀족노조 없애라.</t>
        </is>
      </c>
      <c r="H31935" t="n">
        <v>417895432</v>
      </c>
    </row>
    <row r="31936">
      <c r="A31936" t="inlineStr">
        <is>
          <t>2026.04.19 10:49</t>
        </is>
      </c>
      <c r="B31936" t="inlineStr">
        <is>
          <t>현대차가 아직도 only 자동차 주식...</t>
        </is>
      </c>
      <c r="C31936" t="inlineStr">
        <is>
          <t>마지막 기회다 이주식 100 간다 방산 수직계열화 ㆍ스턴 상장  아틀라스 전격투입 빌빌거릴이유를 찾아봐라</t>
        </is>
      </c>
      <c r="D31936" t="n">
        <v>7</v>
      </c>
      <c r="E31936" t="n">
        <v>3</v>
      </c>
      <c r="F31936" t="n">
        <v>31</v>
      </c>
      <c r="G31936" t="inlineStr">
        <is>
          <t>현대차가 아직도 only 자동차 주식... 마지막 기회다 이주식 100 간다 방산 수직계열화 ㆍ스턴 상장  아틀라스 전격투입 빌빌거릴이유를 찾아봐라</t>
        </is>
      </c>
      <c r="H31936" t="n">
        <v>417895381</v>
      </c>
    </row>
    <row r="31937">
      <c r="A31937" t="inlineStr">
        <is>
          <t>2026.04.19 10:46</t>
        </is>
      </c>
      <c r="B31937" t="inlineStr">
        <is>
          <t>테슬라  포드 폭등</t>
        </is>
      </c>
      <c r="C31937" t="inlineStr">
        <is>
          <t>월요일은 반도체 보합, 모든 매기가 현차로...</t>
        </is>
      </c>
      <c r="D31937" t="n">
        <v>14</v>
      </c>
      <c r="E31937" t="n">
        <v>3</v>
      </c>
      <c r="F31937" t="n">
        <v>75</v>
      </c>
      <c r="G31937" t="inlineStr">
        <is>
          <t>테슬라  포드 폭등 월요일은 반도체 보합, 모든 매기가 현차로...</t>
        </is>
      </c>
      <c r="H31937" t="n">
        <v>417895341</v>
      </c>
    </row>
    <row r="31938">
      <c r="A31938" t="inlineStr">
        <is>
          <t>2026.04.19 10:32</t>
        </is>
      </c>
      <c r="B31938" t="inlineStr">
        <is>
          <t>이쯤되면[1]</t>
        </is>
      </c>
      <c r="C31938" t="inlineStr">
        <is>
          <t xml:space="preserve">미국이나 이란이나 전쟁쇼로 돈벌고 있는게 맞네 
지들끼리 싸우든말든 
현차는 로봇이나 잘 만들자 </t>
        </is>
      </c>
      <c r="D31938" t="n">
        <v>16</v>
      </c>
      <c r="E31938" t="n">
        <v>3</v>
      </c>
      <c r="F31938" t="n">
        <v>94</v>
      </c>
      <c r="G31938" t="inlineStr">
        <is>
          <t xml:space="preserve">이쯤되면[1] 미국이나 이란이나 전쟁쇼로 돈벌고 있는게 맞네 
지들끼리 싸우든말든 
현차는 로봇이나 잘 만들자 </t>
        </is>
      </c>
      <c r="H31938" t="n">
        <v>417895174</v>
      </c>
    </row>
    <row r="31939">
      <c r="A31939" t="inlineStr">
        <is>
          <t>2026.04.19 10:28</t>
        </is>
      </c>
      <c r="B31939" t="inlineStr">
        <is>
          <t>■■삼전/하닉/현차 노조덜</t>
        </is>
      </c>
      <c r="C31939" t="inlineStr">
        <is>
          <t>적당히 달라구 징징대라
니덜이 열씸해서 돈 벌었냐?
그돈으루 투자를 해야 기업이 선순환해서
더 발전하고 성장하는거지
니덜 배떼지 채워줘바야 한없이 더 달라구
징징댈뿐이지</t>
        </is>
      </c>
      <c r="D31939" t="n">
        <v>9</v>
      </c>
      <c r="E31939" t="n">
        <v>2</v>
      </c>
      <c r="F31939" t="n">
        <v>37</v>
      </c>
      <c r="G31939" t="inlineStr">
        <is>
          <t>■■삼전/하닉/현차 노조덜 적당히 달라구 징징대라
니덜이 열씸해서 돈 벌었냐?
그돈으루 투자를 해야 기업이 선순환해서
더 발전하고 성장하는거지
니덜 배떼지 채워줘바야 한없이 더 달라구
징징댈뿐이지</t>
        </is>
      </c>
      <c r="H31939" t="n">
        <v>417895113</v>
      </c>
    </row>
    <row r="31940">
      <c r="A31940" t="inlineStr">
        <is>
          <t>2026.04.19 10:24</t>
        </is>
      </c>
      <c r="B31940" t="inlineStr">
        <is>
          <t>정말 노조때문에 국내주식 하기 싫다</t>
        </is>
      </c>
      <c r="C31940" t="inlineStr">
        <is>
          <t>왜 성장을 방해하는지.
조선인들의 특성인가 
한국의 미래가 어둡기만 하다</t>
        </is>
      </c>
      <c r="D31940" t="n">
        <v>16</v>
      </c>
      <c r="E31940" t="n">
        <v>2</v>
      </c>
      <c r="F31940" t="n">
        <v>24</v>
      </c>
      <c r="G31940" t="inlineStr">
        <is>
          <t>정말 노조때문에 국내주식 하기 싫다 왜 성장을 방해하는지.
조선인들의 특성인가 
한국의 미래가 어둡기만 하다</t>
        </is>
      </c>
      <c r="H31940" t="n">
        <v>417895055</v>
      </c>
    </row>
    <row r="31941">
      <c r="A31941" t="inlineStr">
        <is>
          <t>2026.04.19 10:23</t>
        </is>
      </c>
      <c r="B31941" t="inlineStr">
        <is>
          <t>대량의 안티들 어서 드르와~~~</t>
        </is>
      </c>
      <c r="C31941" t="inlineStr">
        <is>
          <t>내일 장 오르게^^</t>
        </is>
      </c>
      <c r="D31941" t="n">
        <v>4</v>
      </c>
      <c r="E31941" t="n">
        <v>2</v>
      </c>
      <c r="F31941" t="n">
        <v>14</v>
      </c>
      <c r="G31941" t="inlineStr">
        <is>
          <t>대량의 안티들 어서 드르와~~~ 내일 장 오르게^^</t>
        </is>
      </c>
      <c r="H31941" t="n">
        <v>417895038</v>
      </c>
    </row>
    <row r="31942">
      <c r="A31942" t="inlineStr">
        <is>
          <t>2026.04.19 10:20</t>
        </is>
      </c>
      <c r="B31942" t="inlineStr">
        <is>
          <t>월요일 5% 대 하락할듯요.  이란 전쟁 지...[2]</t>
        </is>
      </c>
      <c r="C31942" t="inlineStr">
        <is>
          <t>이란보다 현차 큰일났네.
차가 안팔려</t>
        </is>
      </c>
      <c r="D31942" t="n">
        <v>7</v>
      </c>
      <c r="E31942" t="n">
        <v>16</v>
      </c>
      <c r="F31942" t="n">
        <v>73</v>
      </c>
      <c r="G31942" t="inlineStr">
        <is>
          <t>월요일 5% 대 하락할듯요.  이란 전쟁 지...[2] 이란보다 현차 큰일났네.
차가 안팔려</t>
        </is>
      </c>
      <c r="H31942" t="n">
        <v>417894995</v>
      </c>
    </row>
    <row r="31943">
      <c r="A31943" t="inlineStr">
        <is>
          <t>2026.04.19 09:53</t>
        </is>
      </c>
      <c r="B31943" t="inlineStr">
        <is>
          <t>전세계 로봇시장.....[1]</t>
        </is>
      </c>
      <c r="C31943" t="inlineStr">
        <is>
          <t>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D31943" t="n">
        <v>10</v>
      </c>
      <c r="E31943" t="n">
        <v>2</v>
      </c>
      <c r="F31943" t="n">
        <v>96</v>
      </c>
      <c r="G31943" t="inlineStr">
        <is>
          <t>전세계 로봇시장.....[1] 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H31943" t="n">
        <v>417894612</v>
      </c>
    </row>
    <row r="31944">
      <c r="A31944" t="inlineStr">
        <is>
          <t>2026.04.19 09:51</t>
        </is>
      </c>
      <c r="B31944" t="inlineStr">
        <is>
          <t>단기 급등에 따른 하락 감수</t>
        </is>
      </c>
      <c r="C31944" t="inlineStr">
        <is>
          <t>산이 높으면 골도 깊다 
자연의 이치 
언제까지 오르기 만은 않을것.</t>
        </is>
      </c>
      <c r="D31944" t="n">
        <v>3</v>
      </c>
      <c r="E31944" t="n">
        <v>5</v>
      </c>
      <c r="F31944" t="n">
        <v>37</v>
      </c>
      <c r="G31944" t="inlineStr">
        <is>
          <t>단기 급등에 따른 하락 감수 산이 높으면 골도 깊다 
자연의 이치 
언제까지 오르기 만은 않을것.</t>
        </is>
      </c>
      <c r="H31944" t="n">
        <v>417894585</v>
      </c>
    </row>
    <row r="31945">
      <c r="A31945" t="inlineStr">
        <is>
          <t>2026.04.19 09:35</t>
        </is>
      </c>
      <c r="B31945" t="inlineStr">
        <is>
          <t>여기서  먼 말을  하든 팩트는 유가급락..[2]</t>
        </is>
      </c>
      <c r="C31945" t="inlineStr">
        <is>
          <t>적어도  월요일은  유가급락 한 만큼은    오를듯..</t>
        </is>
      </c>
      <c r="D31945" t="n">
        <v>13</v>
      </c>
      <c r="E31945" t="n">
        <v>4</v>
      </c>
      <c r="F31945" t="n">
        <v>152</v>
      </c>
      <c r="G31945" t="inlineStr">
        <is>
          <t>여기서  먼 말을  하든 팩트는 유가급락..[2] 적어도  월요일은  유가급락 한 만큼은    오를듯..</t>
        </is>
      </c>
      <c r="H31945" t="n">
        <v>417894364</v>
      </c>
    </row>
    <row r="31946">
      <c r="A31946" t="inlineStr">
        <is>
          <t>2026.04.19 09:05</t>
        </is>
      </c>
      <c r="B31946" t="inlineStr">
        <is>
          <t>미국 이란 과격한 메세지는</t>
        </is>
      </c>
      <c r="C31946" t="inlineStr">
        <is>
          <t>협상 전에 서로 유리한고지 선점하려는 것. 이란정부랑 군부가 엇박자 딴소리 하는거 짜고치나 싶기도. 미국이나 이란이나  뭔 메세지 내기전에 주식거래 원유선물 등 돈벌기 혈안. 재수없어</t>
        </is>
      </c>
      <c r="D31946" t="n">
        <v>14</v>
      </c>
      <c r="E31946" t="n">
        <v>2</v>
      </c>
      <c r="F31946" t="n">
        <v>108</v>
      </c>
      <c r="G31946" t="inlineStr">
        <is>
          <t>미국 이란 과격한 메세지는 협상 전에 서로 유리한고지 선점하려는 것. 이란정부랑 군부가 엇박자 딴소리 하는거 짜고치나 싶기도. 미국이나 이란이나  뭔 메세지 내기전에 주식거래 원유선물 등 돈벌기 혈안. 재수없어</t>
        </is>
      </c>
      <c r="H31946" t="n">
        <v>417893969</v>
      </c>
    </row>
    <row r="31947">
      <c r="A31947" t="inlineStr">
        <is>
          <t>2026.04.19 08:43</t>
        </is>
      </c>
      <c r="B31947" t="inlineStr">
        <is>
          <t>월요일 반도체조정</t>
        </is>
      </c>
      <c r="C31947" t="inlineStr">
        <is>
          <t>현대차 가즈아~~~~</t>
        </is>
      </c>
      <c r="D31947" t="n">
        <v>27</v>
      </c>
      <c r="E31947" t="n">
        <v>5</v>
      </c>
      <c r="F31947" t="n">
        <v>95</v>
      </c>
      <c r="G31947" t="inlineStr">
        <is>
          <t>월요일 반도체조정 현대차 가즈아~~~~</t>
        </is>
      </c>
      <c r="H31947" t="n">
        <v>417893694</v>
      </c>
    </row>
    <row r="31948">
      <c r="A31948" t="inlineStr">
        <is>
          <t>2026.04.19 08:42</t>
        </is>
      </c>
      <c r="B31948" t="inlineStr">
        <is>
          <t>월요일</t>
        </is>
      </c>
      <c r="C31948" t="inlineStr">
        <is>
          <t>갭 폭등 👍 갭 하락 👎</t>
        </is>
      </c>
      <c r="D31948" t="n">
        <v>37</v>
      </c>
      <c r="E31948" t="n">
        <v>16</v>
      </c>
      <c r="F31948" t="n">
        <v>75</v>
      </c>
      <c r="G31948" t="inlineStr">
        <is>
          <t>월요일 갭 폭등 👍 갭 하락 👎</t>
        </is>
      </c>
      <c r="H31948" t="n">
        <v>417893693</v>
      </c>
    </row>
    <row r="31949">
      <c r="A31949" t="inlineStr">
        <is>
          <t>2026.04.19 08:39</t>
        </is>
      </c>
      <c r="B31949" t="inlineStr">
        <is>
          <t>현대차가 최고다! ! ! ! ![4]</t>
        </is>
      </c>
      <c r="C31949" t="inlineStr">
        <is>
          <t>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D31949" t="n">
        <v>9</v>
      </c>
      <c r="E31949" t="n">
        <v>5</v>
      </c>
      <c r="F31949" t="n">
        <v>382</v>
      </c>
      <c r="G31949" t="inlineStr">
        <is>
          <t>현대차가 최고다! ! ! ! ![4] 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H31949" t="n">
        <v>417893652</v>
      </c>
    </row>
    <row r="31950">
      <c r="A31950" t="inlineStr">
        <is>
          <t>2026.04.19 08:33</t>
        </is>
      </c>
      <c r="B31950" t="inlineStr">
        <is>
          <t>최고지도자 성명[1]</t>
        </is>
      </c>
      <c r="C31950" t="inlineStr">
        <is>
          <t>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D31950" t="n">
        <v>8</v>
      </c>
      <c r="E31950" t="n">
        <v>3</v>
      </c>
      <c r="F31950" t="n">
        <v>115</v>
      </c>
      <c r="G31950" t="inlineStr">
        <is>
          <t>최고지도자 성명[1] 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H31950" t="n">
        <v>417893587</v>
      </c>
    </row>
    <row r="31951">
      <c r="A31951" t="inlineStr">
        <is>
          <t>2026.04.19 08:29</t>
        </is>
      </c>
      <c r="B31951" t="inlineStr">
        <is>
          <t>조만간 어떤식이든  전쟁끝날거고 이란도 존심...</t>
        </is>
      </c>
      <c r="C31951" t="inlineStr">
        <is>
          <t>부자되세요</t>
        </is>
      </c>
      <c r="D31951" t="n">
        <v>14</v>
      </c>
      <c r="E31951" t="n">
        <v>3</v>
      </c>
      <c r="F31951" t="n">
        <v>124</v>
      </c>
      <c r="G31951" t="inlineStr">
        <is>
          <t>조만간 어떤식이든  전쟁끝날거고 이란도 존심... 부자되세요</t>
        </is>
      </c>
      <c r="H31951" t="n">
        <v>417893547</v>
      </c>
    </row>
    <row r="31952">
      <c r="A31952" t="inlineStr">
        <is>
          <t>2026.04.19 07:57</t>
        </is>
      </c>
      <c r="B31952" t="inlineStr">
        <is>
          <t>고수들은 종전 최대 수혜주 현대차 매수한다</t>
        </is>
      </c>
      <c r="C31952" t="inlineStr">
        <is>
          <t>반도체 재건 상투~
로봇 대장주 가자</t>
        </is>
      </c>
      <c r="D31952" t="n">
        <v>15</v>
      </c>
      <c r="E31952" t="n">
        <v>2</v>
      </c>
      <c r="F31952" t="n">
        <v>109</v>
      </c>
      <c r="G31952" t="inlineStr">
        <is>
          <t>고수들은 종전 최대 수혜주 현대차 매수한다 반도체 재건 상투~
로봇 대장주 가자</t>
        </is>
      </c>
      <c r="H31952" t="n">
        <v>417893259</v>
      </c>
    </row>
    <row r="31953">
      <c r="A31953" t="inlineStr">
        <is>
          <t>2026.04.19 07:48</t>
        </is>
      </c>
      <c r="B31953" t="inlineStr">
        <is>
          <t>미장반영 갭상승후  폭등</t>
        </is>
      </c>
      <c r="C31953" t="inlineStr">
        <is>
          <t>GM 비롯 자동차 폭등</t>
        </is>
      </c>
      <c r="D31953" t="n">
        <v>10</v>
      </c>
      <c r="E31953" t="n">
        <v>2</v>
      </c>
      <c r="F31953" t="n">
        <v>194</v>
      </c>
      <c r="G31953" t="inlineStr">
        <is>
          <t>미장반영 갭상승후  폭등 GM 비롯 자동차 폭등</t>
        </is>
      </c>
      <c r="H31953" t="n">
        <v>417893179</v>
      </c>
    </row>
    <row r="31954">
      <c r="A31954" t="inlineStr">
        <is>
          <t>2026.04.19 07:46</t>
        </is>
      </c>
      <c r="B31954" t="inlineStr">
        <is>
          <t>현대차 목표주가[1]</t>
        </is>
      </c>
      <c r="C31954" t="inlineStr">
        <is>
          <t>목표가 나왔습니다
120만원...이 근처가에 오면 자동으로 180만원
성과급 : 현대차 느그들은 없어
가만히 들여다보니가 일은 ...말안해도되지
노조 : 하닉 10%, 삼전 15%, 현차 30% 
비틀어버리고싶다</t>
        </is>
      </c>
      <c r="D31954" t="n">
        <v>32</v>
      </c>
      <c r="E31954" t="n">
        <v>8</v>
      </c>
      <c r="F31954" t="n">
        <v>588</v>
      </c>
      <c r="G31954" t="inlineStr">
        <is>
          <t>현대차 목표주가[1] 목표가 나왔습니다
120만원...이 근처가에 오면 자동으로 180만원
성과급 : 현대차 느그들은 없어
가만히 들여다보니가 일은 ...말안해도되지
노조 : 하닉 10%, 삼전 15%, 현차 30% 
비틀어버리고싶다</t>
        </is>
      </c>
      <c r="H31954" t="n">
        <v>417893163</v>
      </c>
    </row>
    <row r="31955">
      <c r="A31955" t="inlineStr">
        <is>
          <t>2026.04.19 07:40</t>
        </is>
      </c>
      <c r="B31955" t="inlineStr">
        <is>
          <t>■■안티덜 참,,,</t>
        </is>
      </c>
      <c r="C31955" t="inlineStr">
        <is>
          <t>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D31955" t="n">
        <v>9</v>
      </c>
      <c r="E31955" t="n">
        <v>2</v>
      </c>
      <c r="F31955" t="n">
        <v>73</v>
      </c>
      <c r="G31955" t="inlineStr">
        <is>
          <t>■■안티덜 참,,, 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H31955" t="n">
        <v>417893114</v>
      </c>
    </row>
    <row r="31956">
      <c r="A31956" t="inlineStr">
        <is>
          <t>2026.04.19 07:27</t>
        </is>
      </c>
      <c r="B31956" t="inlineStr">
        <is>
          <t>시작가 44만원 될듯요 ㅠㅠ[9]</t>
        </is>
      </c>
      <c r="C31956" t="inlineStr">
        <is>
          <t>망했네요
트럼피전쟁광땜시...
이번주에 25만원 찍을까요????</t>
        </is>
      </c>
      <c r="D31956" t="n">
        <v>6</v>
      </c>
      <c r="E31956" t="n">
        <v>38</v>
      </c>
      <c r="F31956" t="n">
        <v>496</v>
      </c>
      <c r="G31956" t="inlineStr">
        <is>
          <t>시작가 44만원 될듯요 ㅠㅠ[9] 망했네요
트럼피전쟁광땜시...
이번주에 25만원 찍을까요????</t>
        </is>
      </c>
      <c r="H31956" t="n">
        <v>417893022</v>
      </c>
    </row>
    <row r="31957">
      <c r="A31957" t="inlineStr">
        <is>
          <t>2026.04.19 05:23</t>
        </is>
      </c>
      <c r="B31957" t="inlineStr">
        <is>
          <t>강경파 혁명수비 모기함대 유조선에 발...[1]</t>
        </is>
      </c>
      <c r="C31957" t="inlineStr">
        <is>
          <t>이란 정치지도부 
호르무즈해협 개방 발표후 
빠져나오려는 유조선들 향해 
경고없이 발포한
혁명수비대 모기함대 
세계 경제 의 헥 유조선 인질로 삼아</t>
        </is>
      </c>
      <c r="D31957" t="n">
        <v>0</v>
      </c>
      <c r="E31957" t="n">
        <v>4</v>
      </c>
      <c r="F31957" t="n">
        <v>149</v>
      </c>
      <c r="G31957" t="inlineStr">
        <is>
          <t>강경파 혁명수비 모기함대 유조선에 발...[1] 이란 정치지도부 
호르무즈해협 개방 발표후 
빠져나오려는 유조선들 향해 
경고없이 발포한
혁명수비대 모기함대 
세계 경제 의 헥 유조선 인질로 삼아</t>
        </is>
      </c>
      <c r="H31957" t="n">
        <v>417892448</v>
      </c>
    </row>
    <row r="31958">
      <c r="A31958" t="inlineStr">
        <is>
          <t>2026.04.19 05:11</t>
        </is>
      </c>
      <c r="B31958" t="inlineStr">
        <is>
          <t>현대차.. 조정주면 모아가자!!</t>
        </is>
      </c>
      <c r="C31958" t="inlineStr">
        <is>
          <t>모아갑시다!!
https://doniblog.co.kr/%EC%9A%B0%EC%83%81%ED%96%A5-%EC%8B%9C%EC%9E%91-%EB%91%90%EC%82%B0%EC%97%90%EB%84%88%EB%B9%8C%EB%A6%AC%ED%8B%B0-034020-%EB%B6%84%EC%84%9D-%EB%B0%8F-%EC%98%88%EC%B8%A1/</t>
        </is>
      </c>
      <c r="D31958" t="n">
        <v>0</v>
      </c>
      <c r="E31958" t="n">
        <v>3</v>
      </c>
      <c r="F31958" t="n">
        <v>42</v>
      </c>
      <c r="G31958" t="inlineStr">
        <is>
          <t>현대차.. 조정주면 모아가자!! 모아갑시다!!
https://doniblog.co.kr/%EC%9A%B0%EC%83%81%ED%96%A5-%EC%8B%9C%EC%9E%91-%EB%91%90%EC%82%B0%EC%97%90%EB%84%88%EB%B9%8C%EB%A6%AC%ED%8B%B0-034020-%EB%B6%84%EC%84%9D-%EB%B0%8F-%EC%98%88%EC%B8%A1/</t>
        </is>
      </c>
      <c r="H31958" t="n">
        <v>417892419</v>
      </c>
    </row>
    <row r="31959">
      <c r="A31959" t="inlineStr">
        <is>
          <t>2026.04.19 02:03</t>
        </is>
      </c>
      <c r="B31959" t="inlineStr">
        <is>
          <t>월요일 폭락이네 ㅋㅋㅋ</t>
        </is>
      </c>
      <c r="C31959" t="inlineStr">
        <is>
          <t>찬티들 설레발 칠때 이미 예측되었지
관세 25%멕인데도 오른다고 했던 것들이니까 뭐...</t>
        </is>
      </c>
      <c r="D31959" t="n">
        <v>6</v>
      </c>
      <c r="E31959" t="n">
        <v>8</v>
      </c>
      <c r="F31959" t="n">
        <v>69</v>
      </c>
      <c r="G31959" t="inlineStr">
        <is>
          <t>월요일 폭락이네 ㅋㅋㅋ 찬티들 설레발 칠때 이미 예측되었지
관세 25%멕인데도 오른다고 했던 것들이니까 뭐...</t>
        </is>
      </c>
      <c r="H31959" t="n">
        <v>417892074</v>
      </c>
    </row>
    <row r="31960">
      <c r="A31960" t="inlineStr">
        <is>
          <t>2026.04.19 01:28</t>
        </is>
      </c>
      <c r="B31960" t="inlineStr">
        <is>
          <t>비트코인 호르무즈 개방 전후 비교[1]</t>
        </is>
      </c>
      <c r="C31960" t="inlineStr">
        <is>
          <t>개방전: 1억 900만원
개방후 : 1억 1400만원
다시 폐쇄: 1억 1200만원
알아서 생각해라</t>
        </is>
      </c>
      <c r="D31960" t="n">
        <v>3</v>
      </c>
      <c r="E31960" t="n">
        <v>2</v>
      </c>
      <c r="F31960" t="n">
        <v>96</v>
      </c>
      <c r="G31960" t="inlineStr">
        <is>
          <t>비트코인 호르무즈 개방 전후 비교[1] 개방전: 1억 900만원
개방후 : 1억 1400만원
다시 폐쇄: 1억 1200만원
알아서 생각해라</t>
        </is>
      </c>
      <c r="H31960" t="n">
        <v>417891973</v>
      </c>
    </row>
    <row r="31961">
      <c r="A31961" t="inlineStr">
        <is>
          <t>2026.04.19 00:12</t>
        </is>
      </c>
      <c r="B31961" t="inlineStr">
        <is>
          <t>포드, GM 방산업 진출</t>
        </is>
      </c>
      <c r="C31961" t="inlineStr">
        <is>
          <t>트럼프가 무기만들어라 주문.</t>
        </is>
      </c>
      <c r="D31961" t="n">
        <v>0</v>
      </c>
      <c r="E31961" t="n">
        <v>0</v>
      </c>
      <c r="F31961" t="n">
        <v>21</v>
      </c>
      <c r="G31961" t="inlineStr">
        <is>
          <t>포드, GM 방산업 진출 트럼프가 무기만들어라 주문.</t>
        </is>
      </c>
      <c r="H31961" t="n">
        <v>417891589</v>
      </c>
    </row>
    <row r="31962">
      <c r="A31962" t="inlineStr">
        <is>
          <t>2026.04.19 00:07</t>
        </is>
      </c>
      <c r="B31962" t="inlineStr">
        <is>
          <t>아니... 이해안가네...[1]</t>
        </is>
      </c>
      <c r="C31962" t="inlineStr">
        <is>
          <t>뭐가 두려운겨... 전쟁은 계속진행중인데.... 흔들리는건 이미 지난거 아닌가?? 이제 안정으로 가는건 수순인데... 거지같은 기사에 안티들 짓거리는거...역겨울 정도... 현대 노조들인가??? 생각이 들장도...</t>
        </is>
      </c>
      <c r="D31962" t="n">
        <v>3</v>
      </c>
      <c r="E31962" t="n">
        <v>0</v>
      </c>
      <c r="F31962" t="n">
        <v>47</v>
      </c>
      <c r="G31962" t="inlineStr">
        <is>
          <t>아니... 이해안가네...[1] 뭐가 두려운겨... 전쟁은 계속진행중인데.... 흔들리는건 이미 지난거 아닌가?? 이제 안정으로 가는건 수순인데... 거지같은 기사에 안티들 짓거리는거...역겨울 정도... 현대 노조들인가??? 생각이 들장도...</t>
        </is>
      </c>
      <c r="H31962" t="n">
        <v>417891541</v>
      </c>
    </row>
    <row r="31963">
      <c r="A31963" t="inlineStr">
        <is>
          <t>2026.04.19 00:03</t>
        </is>
      </c>
      <c r="B31963" t="inlineStr">
        <is>
          <t>6월말 90만원 나만 보이냐?[1]</t>
        </is>
      </c>
      <c r="C31963" t="inlineStr">
        <is>
          <t>최소 75만원 최대 100만원</t>
        </is>
      </c>
      <c r="D31963" t="n">
        <v>7</v>
      </c>
      <c r="E31963" t="n">
        <v>2</v>
      </c>
      <c r="F31963" t="n">
        <v>65</v>
      </c>
      <c r="G31963" t="inlineStr">
        <is>
          <t>6월말 90만원 나만 보이냐?[1] 최소 75만원 최대 100만원</t>
        </is>
      </c>
      <c r="H31963" t="n">
        <v>417891511</v>
      </c>
    </row>
    <row r="31964">
      <c r="A31964" t="inlineStr">
        <is>
          <t>2026.04.18 23:56</t>
        </is>
      </c>
      <c r="B31964" t="inlineStr">
        <is>
          <t>광통신 끝났다… 엔비디아가 진짜 찍은...</t>
        </is>
      </c>
      <c r="C31964" t="inlineStr">
        <is>
          <t>https://blog.ai-fortunate.com/2026/04/blog-post_22.html?utm_source=google&amp;utm_medium=discover&amp;utm_campaign=physical_ai_100x&amp;utm_content=thumbnail_main
엔비디아가 찍은 '다음'은 광통신이 아니다
100배 폭발할 '피지컬 AI'의 시대</t>
        </is>
      </c>
      <c r="D31964" t="n">
        <v>0</v>
      </c>
      <c r="E31964" t="n">
        <v>0</v>
      </c>
      <c r="F31964" t="n">
        <v>52</v>
      </c>
      <c r="G31964" t="inlineStr">
        <is>
          <t>광통신 끝났다… 엔비디아가 진짜 찍은... https://blog.ai-fortunate.com/2026/04/blog-post_22.html?utm_source=google&amp;utm_medium=discover&amp;utm_campaign=physical_ai_100x&amp;utm_content=thumbnail_main
엔비디아가 찍은 '다음'은 광통신이 아니다
100배 폭발할 '피지컬 AI'의 시대</t>
        </is>
      </c>
      <c r="H31964" t="n">
        <v>417891444</v>
      </c>
    </row>
    <row r="31965">
      <c r="A31965" t="inlineStr">
        <is>
          <t>2026.04.18 23:31</t>
        </is>
      </c>
      <c r="B31965" t="inlineStr">
        <is>
          <t>47~48사서 52~54매도 개잡주공...</t>
        </is>
      </c>
      <c r="C31965" t="inlineStr">
        <is>
          <t>알죠?ㅋㅋㅋ 이러케 3월부터 지금까지 9천단타땡겻내욤뇸뇸 낄낄</t>
        </is>
      </c>
      <c r="D31965" t="n">
        <v>0</v>
      </c>
      <c r="E31965" t="n">
        <v>6</v>
      </c>
      <c r="F31965" t="n">
        <v>47</v>
      </c>
      <c r="G31965" t="inlineStr">
        <is>
          <t>47~48사서 52~54매도 개잡주공... 알죠?ㅋㅋㅋ 이러케 3월부터 지금까지 9천단타땡겻내욤뇸뇸 낄낄</t>
        </is>
      </c>
      <c r="H31965" t="n">
        <v>417891185</v>
      </c>
    </row>
    <row r="31966">
      <c r="A31966" t="inlineStr">
        <is>
          <t>2026.04.18 23:23</t>
        </is>
      </c>
      <c r="B31966" t="inlineStr">
        <is>
          <t>현대차주주분들 화이팅.[1]</t>
        </is>
      </c>
      <c r="C31966" t="inlineStr">
        <is>
          <t>월요일부터 쭈욱상승합니다!
58만뮌  안착!</t>
        </is>
      </c>
      <c r="D31966" t="n">
        <v>8</v>
      </c>
      <c r="E31966" t="n">
        <v>2</v>
      </c>
      <c r="F31966" t="n">
        <v>135</v>
      </c>
      <c r="G31966" t="inlineStr">
        <is>
          <t>현대차주주분들 화이팅.[1] 월요일부터 쭈욱상승합니다!
58만뮌  안착!</t>
        </is>
      </c>
      <c r="H31966" t="n">
        <v>417891084</v>
      </c>
    </row>
    <row r="31967">
      <c r="A31967" t="inlineStr">
        <is>
          <t>2026.04.18 23:18</t>
        </is>
      </c>
      <c r="B31967" t="inlineStr">
        <is>
          <t>진짜 개거품[7]</t>
        </is>
      </c>
      <c r="C31967" t="inlineStr">
        <is>
          <t>우리나라 1등회사 삼성전자도 20만원인데 현대차가 53만원인것은 진짜 적정주가 대비 거품인것 같아요</t>
        </is>
      </c>
      <c r="D31967" t="n">
        <v>1</v>
      </c>
      <c r="E31967" t="n">
        <v>16</v>
      </c>
      <c r="F31967" t="n">
        <v>270</v>
      </c>
      <c r="G31967" t="inlineStr">
        <is>
          <t>진짜 개거품[7] 우리나라 1등회사 삼성전자도 20만원인데 현대차가 53만원인것은 진짜 적정주가 대비 거품인것 같아요</t>
        </is>
      </c>
      <c r="H31967" t="n">
        <v>417891041</v>
      </c>
    </row>
    <row r="31968">
      <c r="A31968" t="inlineStr">
        <is>
          <t>2026.04.18 23:02</t>
        </is>
      </c>
      <c r="B31968" t="inlineStr">
        <is>
          <t>월요일 마이너스 10프로다[3]</t>
        </is>
      </c>
      <c r="C31968" t="inlineStr">
        <is>
          <t>좋됬당
개퐁락임</t>
        </is>
      </c>
      <c r="D31968" t="n">
        <v>4</v>
      </c>
      <c r="E31968" t="n">
        <v>18</v>
      </c>
      <c r="F31968" t="n">
        <v>248</v>
      </c>
      <c r="G31968" t="inlineStr">
        <is>
          <t>월요일 마이너스 10프로다[3] 좋됬당
개퐁락임</t>
        </is>
      </c>
      <c r="H31968" t="n">
        <v>417890828</v>
      </c>
    </row>
    <row r="31969">
      <c r="A31969" t="inlineStr">
        <is>
          <t>2026.04.18 23:00</t>
        </is>
      </c>
      <c r="B31969" t="inlineStr">
        <is>
          <t>이란 한수에 미국 쳐다도 안보네</t>
        </is>
      </c>
      <c r="C31969" t="inlineStr">
        <is>
          <t>미국승
이란 봉쇄로 조급함
일단 나스닥숏 헷지 햇는데
그나마 다행이네
더럽운 넘들
ㅋ
주식은 아무도 몰러 
적당히 해라
특히 찬티 맛이갓사람 너무 많다
조심하자</t>
        </is>
      </c>
      <c r="D31969" t="n">
        <v>5</v>
      </c>
      <c r="E31969" t="n">
        <v>2</v>
      </c>
      <c r="F31969" t="n">
        <v>86</v>
      </c>
      <c r="G31969" t="inlineStr">
        <is>
          <t>이란 한수에 미국 쳐다도 안보네 미국승
이란 봉쇄로 조급함
일단 나스닥숏 헷지 햇는데
그나마 다행이네
더럽운 넘들
ㅋ
주식은 아무도 몰러 
적당히 해라
특히 찬티 맛이갓사람 너무 많다
조심하자</t>
        </is>
      </c>
      <c r="H31969" t="n">
        <v>417890805</v>
      </c>
    </row>
    <row r="31970">
      <c r="A31970" t="inlineStr">
        <is>
          <t>2026.04.18 22:54</t>
        </is>
      </c>
      <c r="B31970" t="inlineStr">
        <is>
          <t>털린 호구들아 기대했냐?ㅋㅋㅋ</t>
        </is>
      </c>
      <c r="C31970" t="inlineStr">
        <is>
          <t>월욜 급등 기회는 다시오지 않는다 ㅋㅋ
넌 쫄보라 돈벌 기회 날린거야</t>
        </is>
      </c>
      <c r="D31970" t="n">
        <v>10</v>
      </c>
      <c r="E31970" t="n">
        <v>1</v>
      </c>
      <c r="F31970" t="n">
        <v>81</v>
      </c>
      <c r="G31970" t="inlineStr">
        <is>
          <t>털린 호구들아 기대했냐?ㅋㅋㅋ 월욜 급등 기회는 다시오지 않는다 ㅋㅋ
넌 쫄보라 돈벌 기회 날린거야</t>
        </is>
      </c>
      <c r="H31970" t="n">
        <v>417890740</v>
      </c>
    </row>
    <row r="31971">
      <c r="A31971" t="inlineStr">
        <is>
          <t>2026.04.18 22:34</t>
        </is>
      </c>
      <c r="B31971" t="inlineStr">
        <is>
          <t>이제부터 급등하는 이유.....</t>
        </is>
      </c>
      <c r="C31971" t="inlineStr">
        <is>
          <t>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D31971" t="n">
        <v>22</v>
      </c>
      <c r="E31971" t="n">
        <v>2</v>
      </c>
      <c r="F31971" t="n">
        <v>227</v>
      </c>
      <c r="G31971" t="inlineStr">
        <is>
          <t>이제부터 급등하는 이유..... 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H31971" t="n">
        <v>417890441</v>
      </c>
    </row>
    <row r="31972">
      <c r="A31972" t="inlineStr">
        <is>
          <t>2026.04.18 22:34</t>
        </is>
      </c>
      <c r="B31972" t="inlineStr">
        <is>
          <t>그냥</t>
        </is>
      </c>
      <c r="C31972" t="inlineStr">
        <is>
          <t>핵쏴라. 3차대전 함 하즈아~~~</t>
        </is>
      </c>
      <c r="D31972" t="n">
        <v>9</v>
      </c>
      <c r="E31972" t="n">
        <v>3</v>
      </c>
      <c r="F31972" t="n">
        <v>34</v>
      </c>
      <c r="G31972" t="inlineStr">
        <is>
          <t>그냥 핵쏴라. 3차대전 함 하즈아~~~</t>
        </is>
      </c>
      <c r="H31972" t="n">
        <v>417890447</v>
      </c>
    </row>
    <row r="31973">
      <c r="A31973" t="inlineStr">
        <is>
          <t>2026.04.18 22:25</t>
        </is>
      </c>
      <c r="B31973" t="inlineStr">
        <is>
          <t>야선 끝나고 안 좋은 뉴스가 몇 갠데...</t>
        </is>
      </c>
      <c r="C31973" t="inlineStr">
        <is>
          <t>보합만 해라</t>
        </is>
      </c>
      <c r="D31973" t="n">
        <v>0</v>
      </c>
      <c r="E31973" t="n">
        <v>1</v>
      </c>
      <c r="F31973" t="n">
        <v>12</v>
      </c>
      <c r="G31973" t="inlineStr">
        <is>
          <t>야선 끝나고 안 좋은 뉴스가 몇 갠데... 보합만 해라</t>
        </is>
      </c>
      <c r="H31973" t="n">
        <v>417890309</v>
      </c>
    </row>
    <row r="31974">
      <c r="A31974" t="inlineStr">
        <is>
          <t>2026.04.18 22:25</t>
        </is>
      </c>
      <c r="B31974" t="inlineStr">
        <is>
          <t>원래 월욜 14프로 오르는거였는데</t>
        </is>
      </c>
      <c r="C31974" t="inlineStr">
        <is>
          <t>한 3프로 올릴듯
그게 아쉽긴하네</t>
        </is>
      </c>
      <c r="D31974" t="n">
        <v>1</v>
      </c>
      <c r="E31974" t="n">
        <v>0</v>
      </c>
      <c r="F31974" t="n">
        <v>12</v>
      </c>
      <c r="G31974" t="inlineStr">
        <is>
          <t>원래 월욜 14프로 오르는거였는데 한 3프로 올릴듯
그게 아쉽긴하네</t>
        </is>
      </c>
      <c r="H31974" t="n">
        <v>417890302</v>
      </c>
    </row>
    <row r="31975">
      <c r="A31975" t="inlineStr">
        <is>
          <t>2026.04.18 22:15</t>
        </is>
      </c>
      <c r="B31975" t="inlineStr">
        <is>
          <t>(계양전기우) 계양전기 우선주[1]</t>
        </is>
      </c>
      <c r="C31975"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31975" t="n">
        <v>4</v>
      </c>
      <c r="E31975" t="n">
        <v>3</v>
      </c>
      <c r="F31975" t="n">
        <v>18</v>
      </c>
      <c r="G31975"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31975" t="n">
        <v>417890140</v>
      </c>
    </row>
    <row r="31976">
      <c r="A31976" t="inlineStr">
        <is>
          <t>2026.04.18 22:13</t>
        </is>
      </c>
      <c r="B31976" t="inlineStr">
        <is>
          <t>걱정할 필요없다.</t>
        </is>
      </c>
      <c r="C31976" t="inlineStr">
        <is>
          <t>그냥 협상전 뻘짓거리일 뿐</t>
        </is>
      </c>
      <c r="D31976" t="n">
        <v>4</v>
      </c>
      <c r="E31976" t="n">
        <v>0</v>
      </c>
      <c r="F31976" t="n">
        <v>10</v>
      </c>
      <c r="G31976" t="inlineStr">
        <is>
          <t>걱정할 필요없다. 그냥 협상전 뻘짓거리일 뿐</t>
        </is>
      </c>
      <c r="H31976" t="n">
        <v>417890108</v>
      </c>
    </row>
    <row r="31977">
      <c r="A31977" t="inlineStr">
        <is>
          <t>2026.04.18 22:13</t>
        </is>
      </c>
      <c r="B31977" t="inlineStr">
        <is>
          <t>부동산 팔아서, 코스피로 오라고 해놓...[2]</t>
        </is>
      </c>
      <c r="C31977"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D31977" t="n">
        <v>1</v>
      </c>
      <c r="E31977" t="n">
        <v>1</v>
      </c>
      <c r="F31977" t="n">
        <v>38</v>
      </c>
      <c r="G31977" t="inlineStr">
        <is>
          <t>부동산 팔아서, 코스피로 오라고 해놓...[2]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H31977" t="n">
        <v>417890113</v>
      </c>
    </row>
    <row r="31978">
      <c r="A31978" t="inlineStr">
        <is>
          <t>2026.04.18 22:12</t>
        </is>
      </c>
      <c r="B31978" t="inlineStr">
        <is>
          <t>근데 월요일 하락은 맞아</t>
        </is>
      </c>
      <c r="C31978" t="inlineStr">
        <is>
          <t>떨어질 자리에서 떨어지는거임
개퐁락</t>
        </is>
      </c>
      <c r="D31978" t="n">
        <v>1</v>
      </c>
      <c r="E31978" t="n">
        <v>6</v>
      </c>
      <c r="F31978" t="n">
        <v>18</v>
      </c>
      <c r="G31978" t="inlineStr">
        <is>
          <t>근데 월요일 하락은 맞아 떨어질 자리에서 떨어지는거임
개퐁락</t>
        </is>
      </c>
      <c r="H31978" t="n">
        <v>417890092</v>
      </c>
    </row>
    <row r="31979">
      <c r="A31979" t="inlineStr">
        <is>
          <t>2026.04.18 22:09</t>
        </is>
      </c>
      <c r="B31979" t="inlineStr">
        <is>
          <t>현대차 팔았는데....</t>
        </is>
      </c>
      <c r="C31979" t="inlineStr">
        <is>
          <t>다시 사러 와야하나
너무 오래물려서 미련없이 탈출했는데
미련이 남네 자꾸생각나🥹💦💦💦</t>
        </is>
      </c>
      <c r="D31979" t="n">
        <v>4</v>
      </c>
      <c r="E31979" t="n">
        <v>1</v>
      </c>
      <c r="F31979" t="n">
        <v>23</v>
      </c>
      <c r="G31979" t="inlineStr">
        <is>
          <t>현대차 팔았는데.... 다시 사러 와야하나
너무 오래물려서 미련없이 탈출했는데
미련이 남네 자꾸생각나🥹💦💦💦</t>
        </is>
      </c>
      <c r="H31979" t="n">
        <v>417890038</v>
      </c>
    </row>
    <row r="31980">
      <c r="A31980" t="inlineStr">
        <is>
          <t>2026.04.18 22:06</t>
        </is>
      </c>
      <c r="B31980" t="inlineStr">
        <is>
          <t>미칭게이 안티들아 고까짓 뉴스로 폭락...[1]</t>
        </is>
      </c>
      <c r="C31980" t="inlineStr">
        <is>
          <t xml:space="preserve">월요일 외국인,기관들 매수들어온다고봅니다 ㅎㅎ </t>
        </is>
      </c>
      <c r="D31980" t="n">
        <v>4</v>
      </c>
      <c r="E31980" t="n">
        <v>0</v>
      </c>
      <c r="F31980" t="n">
        <v>50</v>
      </c>
      <c r="G31980" t="inlineStr">
        <is>
          <t xml:space="preserve">미칭게이 안티들아 고까짓 뉴스로 폭락...[1] 월요일 외국인,기관들 매수들어온다고봅니다 ㅎㅎ </t>
        </is>
      </c>
      <c r="H31980" t="n">
        <v>417889983</v>
      </c>
    </row>
    <row r="31981">
      <c r="A31981" t="inlineStr">
        <is>
          <t>2026.04.18 21:42</t>
        </is>
      </c>
      <c r="B31981" t="inlineStr">
        <is>
          <t>캡쳐매도</t>
        </is>
      </c>
      <c r="C31981" t="inlineStr">
        <is>
          <t>250주 사서 수익금이 웅장하길래 캡쳐하고 싶더니
역시 캡쳐하고 싶을때 매도해야</t>
        </is>
      </c>
      <c r="D31981" t="n">
        <v>1</v>
      </c>
      <c r="E31981" t="n">
        <v>0</v>
      </c>
      <c r="F31981" t="n">
        <v>132</v>
      </c>
      <c r="G31981" t="inlineStr">
        <is>
          <t>캡쳐매도 250주 사서 수익금이 웅장하길래 캡쳐하고 싶더니
역시 캡쳐하고 싶을때 매도해야</t>
        </is>
      </c>
      <c r="H31981" t="n">
        <v>417889571</v>
      </c>
    </row>
    <row r="31982">
      <c r="A31982" t="inlineStr">
        <is>
          <t>2026.04.18 21:39</t>
        </is>
      </c>
      <c r="B31982" t="inlineStr">
        <is>
          <t>인슐린 주사기 값도  전에 사던 가격...</t>
        </is>
      </c>
      <c r="C31982" t="inlineStr">
        <is>
          <t>[홍석훈/피부과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D31982" t="n">
        <v>1</v>
      </c>
      <c r="E31982" t="n">
        <v>3</v>
      </c>
      <c r="F31982" t="n">
        <v>44</v>
      </c>
      <c r="G31982" t="inlineStr">
        <is>
          <t>인슐린 주사기 값도  전에 사던 가격... [홍석훈/피부과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H31982" t="n">
        <v>417889515</v>
      </c>
    </row>
    <row r="31983">
      <c r="A31983" t="inlineStr">
        <is>
          <t>2026.04.18 21:34</t>
        </is>
      </c>
      <c r="B31983" t="inlineStr">
        <is>
          <t>병원 주사기 값 개폭등했음 .... ...[1]</t>
        </is>
      </c>
      <c r="C31983" t="inlineStr">
        <is>
          <t>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D31983" t="n">
        <v>1</v>
      </c>
      <c r="E31983" t="n">
        <v>3</v>
      </c>
      <c r="F31983" t="n">
        <v>54</v>
      </c>
      <c r="G31983" t="inlineStr">
        <is>
          <t>병원 주사기 값 개폭등했음 .... ...[1] 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H31983" t="n">
        <v>417889440</v>
      </c>
    </row>
    <row r="31984">
      <c r="A31984" t="inlineStr">
        <is>
          <t>2026.04.18 21:31</t>
        </is>
      </c>
      <c r="B31984" t="inlineStr">
        <is>
          <t>결렬   결렬  결렬  결렬</t>
        </is>
      </c>
      <c r="C31984" t="inlineStr">
        <is>
          <t xml:space="preserve">미군은 회색 가공육에 당근 삶은 조각으로 끼니를 때운다더라 </t>
        </is>
      </c>
      <c r="D31984" t="n">
        <v>1</v>
      </c>
      <c r="E31984" t="n">
        <v>1</v>
      </c>
      <c r="F31984" t="n">
        <v>33</v>
      </c>
      <c r="G31984" t="inlineStr">
        <is>
          <t xml:space="preserve">결렬   결렬  결렬  결렬 미군은 회색 가공육에 당근 삶은 조각으로 끼니를 때운다더라 </t>
        </is>
      </c>
      <c r="H31984" t="n">
        <v>417889398</v>
      </c>
    </row>
    <row r="31985">
      <c r="A31985" t="inlineStr">
        <is>
          <t>2026.04.18 21:26</t>
        </is>
      </c>
      <c r="B31985" t="inlineStr">
        <is>
          <t>소형선박 타고 와서 발포라네</t>
        </is>
      </c>
      <c r="C31985" t="inlineStr">
        <is>
          <t>유조선과 승무원 이상 없단다
왜 드론이나 미사일로 유조선 폭파 안시키고 소형선박 타고 와서 발포했을까?</t>
        </is>
      </c>
      <c r="D31985" t="n">
        <v>3</v>
      </c>
      <c r="E31985" t="n">
        <v>2</v>
      </c>
      <c r="F31985" t="n">
        <v>76</v>
      </c>
      <c r="G31985" t="inlineStr">
        <is>
          <t>소형선박 타고 와서 발포라네 유조선과 승무원 이상 없단다
왜 드론이나 미사일로 유조선 폭파 안시키고 소형선박 타고 와서 발포했을까?</t>
        </is>
      </c>
      <c r="H31985" t="n">
        <v>417889313</v>
      </c>
    </row>
    <row r="31986">
      <c r="A31986" t="inlineStr">
        <is>
          <t>2026.04.18 21:18</t>
        </is>
      </c>
      <c r="B31986" t="inlineStr">
        <is>
          <t>안티가 많은건 관심이 높다는 반증 ㅋ...</t>
        </is>
      </c>
      <c r="C31986" t="inlineStr">
        <is>
          <t>관심이 없다면 무관심 글도 안쓴다 ㅋㅋ😂 
왜 현차 오를까봐 안절부절못하네 주말동안 안티 매수대기수요 집중되는구나~!!</t>
        </is>
      </c>
      <c r="D31986" t="n">
        <v>6</v>
      </c>
      <c r="E31986" t="n">
        <v>5</v>
      </c>
      <c r="F31986" t="n">
        <v>22</v>
      </c>
      <c r="G31986" t="inlineStr">
        <is>
          <t>안티가 많은건 관심이 높다는 반증 ㅋ... 관심이 없다면 무관심 글도 안쓴다 ㅋㅋ😂 
왜 현차 오를까봐 안절부절못하네 주말동안 안티 매수대기수요 집중되는구나~!!</t>
        </is>
      </c>
      <c r="H31986" t="n">
        <v>417889167</v>
      </c>
    </row>
    <row r="31987">
      <c r="A31987" t="inlineStr">
        <is>
          <t>2026.04.18 21:18</t>
        </is>
      </c>
      <c r="B31987" t="inlineStr">
        <is>
          <t>폭락한다는 안티들...</t>
        </is>
      </c>
      <c r="C31987" t="inlineStr">
        <is>
          <t>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D31987" t="n">
        <v>3</v>
      </c>
      <c r="E31987" t="n">
        <v>7</v>
      </c>
      <c r="F31987" t="n">
        <v>48</v>
      </c>
      <c r="G31987" t="inlineStr">
        <is>
          <t>폭락한다는 안티들... 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H31987" t="n">
        <v>417889165</v>
      </c>
    </row>
    <row r="31988">
      <c r="A31988" t="inlineStr">
        <is>
          <t>2026.04.18 21:17</t>
        </is>
      </c>
      <c r="B31988" t="inlineStr">
        <is>
          <t>비트코인보며된다</t>
        </is>
      </c>
      <c r="C31988" t="inlineStr">
        <is>
          <t xml:space="preserve"> 그나마 방향성 실시간으로 알려주는 지표임 ㅇㅇ 
낙폭 거의다 회복함</t>
        </is>
      </c>
      <c r="D31988" t="n">
        <v>5</v>
      </c>
      <c r="E31988" t="n">
        <v>3</v>
      </c>
      <c r="F31988" t="n">
        <v>36</v>
      </c>
      <c r="G31988" t="inlineStr">
        <is>
          <t>비트코인보며된다  그나마 방향성 실시간으로 알려주는 지표임 ㅇㅇ 
낙폭 거의다 회복함</t>
        </is>
      </c>
      <c r="H31988" t="n">
        <v>417889140</v>
      </c>
    </row>
    <row r="31989">
      <c r="A31989" t="inlineStr">
        <is>
          <t>2026.04.18 21:15</t>
        </is>
      </c>
      <c r="B31989" t="inlineStr">
        <is>
          <t>나 가리네 ㅋ</t>
        </is>
      </c>
      <c r="C31989" t="inlineStr">
        <is>
          <t>이란
ㄱㄴㅅㅍ
ㅋ</t>
        </is>
      </c>
      <c r="D31989" t="n">
        <v>0</v>
      </c>
      <c r="E31989" t="n">
        <v>1</v>
      </c>
      <c r="F31989" t="n">
        <v>25</v>
      </c>
      <c r="G31989" t="inlineStr">
        <is>
          <t>나 가리네 ㅋ 이란
ㄱㄴㅅㅍ
ㅋ</t>
        </is>
      </c>
      <c r="H31989" t="n">
        <v>417889106</v>
      </c>
    </row>
    <row r="31990">
      <c r="A31990" t="inlineStr">
        <is>
          <t>2026.04.18 21:14</t>
        </is>
      </c>
      <c r="B31990" t="inlineStr">
        <is>
          <t>월욜 개폭락이다 ㅉㅉㅉ[1]</t>
        </is>
      </c>
      <c r="C31990" t="inlineStr">
        <is>
          <t>전쟁 종료로 오른 지수가 거의 15프로다
학습효과있다해도
그게 무너졌으니
월욜 지수 최소 2-3퍼 하락이다
정신들차려라</t>
        </is>
      </c>
      <c r="D31990" t="n">
        <v>5</v>
      </c>
      <c r="E31990" t="n">
        <v>10</v>
      </c>
      <c r="F31990" t="n">
        <v>141</v>
      </c>
      <c r="G31990" t="inlineStr">
        <is>
          <t>월욜 개폭락이다 ㅉㅉㅉ[1] 전쟁 종료로 오른 지수가 거의 15프로다
학습효과있다해도
그게 무너졌으니
월욜 지수 최소 2-3퍼 하락이다
정신들차려라</t>
        </is>
      </c>
      <c r="H31990" t="n">
        <v>417889079</v>
      </c>
    </row>
    <row r="31991">
      <c r="A31991" t="inlineStr">
        <is>
          <t>2026.04.18 21:13</t>
        </is>
      </c>
      <c r="B31991" t="inlineStr">
        <is>
          <t>질문있어요 kb주식살때 수수료 왜이렇...</t>
        </is>
      </c>
      <c r="C31991" t="inlineStr">
        <is>
          <t>다른증권사는 살때 얼마 안붙던데 kb는 사자말자 수수료가 엄청붙네요 저는 그래서 옴기려고요</t>
        </is>
      </c>
      <c r="D31991" t="n">
        <v>1</v>
      </c>
      <c r="E31991" t="n">
        <v>2</v>
      </c>
      <c r="F31991" t="n">
        <v>44</v>
      </c>
      <c r="G31991" t="inlineStr">
        <is>
          <t>질문있어요 kb주식살때 수수료 왜이렇... 다른증권사는 살때 얼마 안붙던데 kb는 사자말자 수수료가 엄청붙네요 저는 그래서 옴기려고요</t>
        </is>
      </c>
      <c r="H31991" t="n">
        <v>417889070</v>
      </c>
    </row>
    <row r="31992">
      <c r="A31992" t="inlineStr">
        <is>
          <t>2026.04.18 21:06</t>
        </is>
      </c>
      <c r="B31992" t="inlineStr">
        <is>
          <t>설렐것도 쫄것도 없음</t>
        </is>
      </c>
      <c r="C31992" t="inlineStr">
        <is>
          <t>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D31992" t="n">
        <v>6</v>
      </c>
      <c r="E31992" t="n">
        <v>3</v>
      </c>
      <c r="F31992" t="n">
        <v>64</v>
      </c>
      <c r="G31992" t="inlineStr">
        <is>
          <t>설렐것도 쫄것도 없음 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H31992" t="n">
        <v>417888939</v>
      </c>
    </row>
    <row r="31993">
      <c r="A31993" t="inlineStr">
        <is>
          <t>2026.04.18 21:06</t>
        </is>
      </c>
      <c r="B31993" t="inlineStr">
        <is>
          <t>왔다 갔다~~ ㅠㅠ  하네 ~~~</t>
        </is>
      </c>
      <c r="C31993" t="inlineStr">
        <is>
          <t>주말동안 이랬다 저랬다   가지가지하네 ~~  담주  어떻게 될지 알수가 없네 ~~ 담주 개장 해봐야 답이 나오겠어</t>
        </is>
      </c>
      <c r="D31993" t="n">
        <v>5</v>
      </c>
      <c r="E31993" t="n">
        <v>1</v>
      </c>
      <c r="F31993" t="n">
        <v>27</v>
      </c>
      <c r="G31993" t="inlineStr">
        <is>
          <t>왔다 갔다~~ ㅠㅠ  하네 ~~~ 주말동안 이랬다 저랬다   가지가지하네 ~~  담주  어떻게 될지 알수가 없네 ~~ 담주 개장 해봐야 답이 나오겠어</t>
        </is>
      </c>
      <c r="H31993" t="n">
        <v>417888932</v>
      </c>
    </row>
    <row r="31994">
      <c r="A31994" t="inlineStr">
        <is>
          <t>2026.04.18 21:06</t>
        </is>
      </c>
      <c r="B31994" t="inlineStr">
        <is>
          <t>월욜 20%급등의 꿈이 하루만에 날라가다니</t>
        </is>
      </c>
      <c r="C31994" t="inlineStr">
        <is>
          <t>이란 미국 둘다 너무 싫타</t>
        </is>
      </c>
      <c r="D31994" t="n">
        <v>18</v>
      </c>
      <c r="E31994" t="n">
        <v>2</v>
      </c>
      <c r="F31994" t="n">
        <v>68</v>
      </c>
      <c r="G31994" t="inlineStr">
        <is>
          <t>월욜 20%급등의 꿈이 하루만에 날라가다니 이란 미국 둘다 너무 싫타</t>
        </is>
      </c>
      <c r="H31994" t="n">
        <v>417888931</v>
      </c>
    </row>
    <row r="31995">
      <c r="A31995" t="inlineStr">
        <is>
          <t>2026.04.18 20:59</t>
        </is>
      </c>
      <c r="B31995" t="inlineStr">
        <is>
          <t>전쟁뉴스 퍼나르는 안티들</t>
        </is>
      </c>
      <c r="C31995" t="inlineStr">
        <is>
          <t>이제주가에 별영향없다
정신차리그레이</t>
        </is>
      </c>
      <c r="D31995" t="n">
        <v>10</v>
      </c>
      <c r="E31995" t="n">
        <v>3</v>
      </c>
      <c r="F31995" t="n">
        <v>28</v>
      </c>
      <c r="G31995" t="inlineStr">
        <is>
          <t>전쟁뉴스 퍼나르는 안티들 이제주가에 별영향없다
정신차리그레이</t>
        </is>
      </c>
      <c r="H31995" t="n">
        <v>417888784</v>
      </c>
    </row>
    <row r="31996">
      <c r="A31996" t="inlineStr">
        <is>
          <t>2026.04.18 20:57</t>
        </is>
      </c>
      <c r="B31996" t="inlineStr">
        <is>
          <t>답없다[1]</t>
        </is>
      </c>
      <c r="C31996" t="inlineStr">
        <is>
          <t>담주 걍 다죽어라 
이건 못빠져나온다
일단 -6% 시작하고 본다
지옥불구덩이 오픈런각이다
단타500주 대기해본다</t>
        </is>
      </c>
      <c r="D31996" t="n">
        <v>3</v>
      </c>
      <c r="E31996" t="n">
        <v>7</v>
      </c>
      <c r="F31996" t="n">
        <v>50</v>
      </c>
      <c r="G31996" t="inlineStr">
        <is>
          <t>답없다[1] 담주 걍 다죽어라 
이건 못빠져나온다
일단 -6% 시작하고 본다
지옥불구덩이 오픈런각이다
단타500주 대기해본다</t>
        </is>
      </c>
      <c r="H31996" t="n">
        <v>417888739</v>
      </c>
    </row>
    <row r="31997">
      <c r="A31997" t="inlineStr">
        <is>
          <t>2026.04.18 20:55</t>
        </is>
      </c>
      <c r="B31997" t="inlineStr">
        <is>
          <t>트럼프</t>
        </is>
      </c>
      <c r="C31997" t="inlineStr">
        <is>
          <t>좀있으면 또 말 바꾼다.
타코</t>
        </is>
      </c>
      <c r="D31997" t="n">
        <v>3</v>
      </c>
      <c r="E31997" t="n">
        <v>1</v>
      </c>
      <c r="F31997" t="n">
        <v>27</v>
      </c>
      <c r="G31997" t="inlineStr">
        <is>
          <t>트럼프 좀있으면 또 말 바꾼다.
타코</t>
        </is>
      </c>
      <c r="H31997" t="n">
        <v>417888699</v>
      </c>
    </row>
    <row r="31998">
      <c r="A31998" t="inlineStr">
        <is>
          <t>2026.04.18 20:46</t>
        </is>
      </c>
      <c r="B31998" t="inlineStr">
        <is>
          <t>전람프[1]</t>
        </is>
      </c>
      <c r="C31998" t="inlineStr">
        <is>
          <t>전라도 출신 미국 대통령 
도널드 전람프</t>
        </is>
      </c>
      <c r="D31998" t="n">
        <v>1</v>
      </c>
      <c r="E31998" t="n">
        <v>15</v>
      </c>
      <c r="F31998" t="n">
        <v>50</v>
      </c>
      <c r="G31998" t="inlineStr">
        <is>
          <t>전람프[1] 전라도 출신 미국 대통령 
도널드 전람프</t>
        </is>
      </c>
      <c r="H31998" t="n">
        <v>417888505</v>
      </c>
    </row>
    <row r="31999">
      <c r="A31999" t="inlineStr">
        <is>
          <t>2026.04.18 20:44</t>
        </is>
      </c>
      <c r="B31999" t="inlineStr">
        <is>
          <t>(속보),,,이란 최고지도자</t>
        </is>
      </c>
      <c r="C31999" t="inlineStr">
        <is>
          <t>이란 최고지도자 성명 발표 (속보) 
미국과 전쟁 준비하라 ,,,혁명수비대에 지시 (명령)</t>
        </is>
      </c>
      <c r="D31999" t="n">
        <v>1</v>
      </c>
      <c r="E31999" t="n">
        <v>4</v>
      </c>
      <c r="F31999" t="n">
        <v>211</v>
      </c>
      <c r="G31999" t="inlineStr">
        <is>
          <t>(속보),,,이란 최고지도자 이란 최고지도자 성명 발표 (속보) 
미국과 전쟁 준비하라 ,,,혁명수비대에 지시 (명령)</t>
        </is>
      </c>
      <c r="H31999" t="n">
        <v>417888481</v>
      </c>
    </row>
    <row r="32000">
      <c r="A32000" t="inlineStr">
        <is>
          <t>2026.04.18 20:35</t>
        </is>
      </c>
      <c r="B32000" t="inlineStr">
        <is>
          <t>트람프 통수 얘기하는 모지리들</t>
        </is>
      </c>
      <c r="C32000" t="inlineStr">
        <is>
          <t>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D32000" t="n">
        <v>7</v>
      </c>
      <c r="E32000" t="n">
        <v>4</v>
      </c>
      <c r="F32000" t="n">
        <v>86</v>
      </c>
      <c r="G32000" t="inlineStr">
        <is>
          <t>트람프 통수 얘기하는 모지리들 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H32000" t="n">
        <v>417888269</v>
      </c>
    </row>
    <row r="32001">
      <c r="A32001" t="inlineStr">
        <is>
          <t>2026.04.18 20:24</t>
        </is>
      </c>
      <c r="B32001" t="inlineStr">
        <is>
          <t>트럼프도 전라도 출신이냐??[2]</t>
        </is>
      </c>
      <c r="C32001" t="inlineStr">
        <is>
          <t xml:space="preserve"> 통수가 예사롭지 않네 </t>
        </is>
      </c>
      <c r="D32001" t="n">
        <v>11</v>
      </c>
      <c r="E32001" t="n">
        <v>19</v>
      </c>
      <c r="F32001" t="n">
        <v>40</v>
      </c>
      <c r="G32001" t="inlineStr">
        <is>
          <t xml:space="preserve">트럼프도 전라도 출신이냐??[2]  통수가 예사롭지 않네 </t>
        </is>
      </c>
      <c r="H32001" t="n">
        <v>417887979</v>
      </c>
    </row>
    <row r="32002">
      <c r="A32002" t="inlineStr">
        <is>
          <t>2026.04.18 20:14</t>
        </is>
      </c>
      <c r="B32002" t="inlineStr">
        <is>
          <t>좌파 탈출은 지능순</t>
        </is>
      </c>
      <c r="C32002" t="inlineStr">
        <is>
          <t xml:space="preserve"> 진짜 명언이네ㅋㅋㅋㅋ</t>
        </is>
      </c>
      <c r="D32002" t="n">
        <v>6</v>
      </c>
      <c r="E32002" t="n">
        <v>20</v>
      </c>
      <c r="F32002" t="n">
        <v>45</v>
      </c>
      <c r="G32002" t="inlineStr">
        <is>
          <t>좌파 탈출은 지능순  진짜 명언이네ㅋㅋㅋㅋ</t>
        </is>
      </c>
      <c r="H32002" t="n">
        <v>417887760</v>
      </c>
    </row>
    <row r="32003">
      <c r="A32003" t="inlineStr">
        <is>
          <t>2026.04.18 20:13</t>
        </is>
      </c>
      <c r="B32003" t="inlineStr">
        <is>
          <t>월요일[1]</t>
        </is>
      </c>
      <c r="C32003" t="inlineStr">
        <is>
          <t>월욜 현대차 최소 8퍼하락~ 이란 유조선 발포!</t>
        </is>
      </c>
      <c r="D32003" t="n">
        <v>12</v>
      </c>
      <c r="E32003" t="n">
        <v>10</v>
      </c>
      <c r="F32003" t="n">
        <v>265</v>
      </c>
      <c r="G32003" t="inlineStr">
        <is>
          <t>월요일[1] 월욜 현대차 최소 8퍼하락~ 이란 유조선 발포!</t>
        </is>
      </c>
      <c r="H32003" t="n">
        <v>417887733</v>
      </c>
    </row>
    <row r="32004">
      <c r="A32004" t="inlineStr">
        <is>
          <t>2026.04.18 20:12</t>
        </is>
      </c>
      <c r="B32004" t="inlineStr">
        <is>
          <t>월욜 폭등각이다.</t>
        </is>
      </c>
      <c r="C32004" t="inlineStr">
        <is>
          <t>이제 대상승의 시작</t>
        </is>
      </c>
      <c r="D32004" t="n">
        <v>13</v>
      </c>
      <c r="E32004" t="n">
        <v>9</v>
      </c>
      <c r="F32004" t="n">
        <v>85</v>
      </c>
      <c r="G32004" t="inlineStr">
        <is>
          <t>월욜 폭등각이다. 이제 대상승의 시작</t>
        </is>
      </c>
      <c r="H32004" t="n">
        <v>417887716</v>
      </c>
    </row>
    <row r="32005">
      <c r="A32005" t="inlineStr">
        <is>
          <t>2026.04.18 20:00</t>
        </is>
      </c>
      <c r="B32005" t="inlineStr">
        <is>
          <t>인도법인 상장의 나비효과와 역대급 주주 환원...</t>
        </is>
      </c>
      <c r="C32005" t="inlineStr">
        <is>
          <t>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D32005" t="n">
        <v>5</v>
      </c>
      <c r="E32005" t="n">
        <v>1</v>
      </c>
      <c r="F32005" t="n">
        <v>84</v>
      </c>
      <c r="G32005" t="inlineStr">
        <is>
          <t>인도법인 상장의 나비효과와 역대급 주주 환원... 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H32005" t="n">
        <v>417887463</v>
      </c>
    </row>
    <row r="32006">
      <c r="A32006" t="inlineStr">
        <is>
          <t>2026.04.18 19:43</t>
        </is>
      </c>
      <c r="B32006" t="inlineStr">
        <is>
          <t>해협 개봉한적이 있긴한지...[3]</t>
        </is>
      </c>
      <c r="C32006" t="inlineStr">
        <is>
          <t>임시휴전 상태에서 코스피 오른거지
실제 해협이 개봉된 적은 없잖아...
어제 이란이 개봉한다고 했다가 도람프 역봉쇄로 다시 폐쇄한다고 한거니...</t>
        </is>
      </c>
      <c r="D32006" t="n">
        <v>8</v>
      </c>
      <c r="E32006" t="n">
        <v>3</v>
      </c>
      <c r="F32006" t="n">
        <v>382</v>
      </c>
      <c r="G32006" t="inlineStr">
        <is>
          <t>해협 개봉한적이 있긴한지...[3] 임시휴전 상태에서 코스피 오른거지
실제 해협이 개봉된 적은 없잖아...
어제 이란이 개봉한다고 했다가 도람프 역봉쇄로 다시 폐쇄한다고 한거니...</t>
        </is>
      </c>
      <c r="H32006" t="n">
        <v>417887221</v>
      </c>
    </row>
    <row r="32007">
      <c r="A32007" t="inlineStr">
        <is>
          <t>2026.04.18 19:13</t>
        </is>
      </c>
      <c r="B32007" t="inlineStr">
        <is>
          <t>역시 찬티들이 많으면[3]</t>
        </is>
      </c>
      <c r="C32007" t="inlineStr">
        <is>
          <t>찬티글이 많으면?? ㅎㅎ
호들갑은.. 에휴
호르무즈 해협  재봉쉐~</t>
        </is>
      </c>
      <c r="D32007" t="n">
        <v>0</v>
      </c>
      <c r="E32007" t="n">
        <v>17</v>
      </c>
      <c r="F32007" t="n">
        <v>286</v>
      </c>
      <c r="G32007" t="inlineStr">
        <is>
          <t>역시 찬티들이 많으면[3] 찬티글이 많으면?? ㅎㅎ
호들갑은.. 에휴
호르무즈 해협  재봉쉐~</t>
        </is>
      </c>
      <c r="H32007" t="n">
        <v>417886765</v>
      </c>
    </row>
    <row r="32008">
      <c r="A32008" t="inlineStr">
        <is>
          <t>2026.04.18 19:13</t>
        </is>
      </c>
      <c r="B32008" t="inlineStr">
        <is>
          <t>코인[2]</t>
        </is>
      </c>
      <c r="C32008" t="inlineStr">
        <is>
          <t>갑자기 폭릭중~뭔일 있나요?</t>
        </is>
      </c>
      <c r="D32008" t="n">
        <v>2</v>
      </c>
      <c r="E32008" t="n">
        <v>11</v>
      </c>
      <c r="F32008" t="n">
        <v>223</v>
      </c>
      <c r="G32008" t="inlineStr">
        <is>
          <t>코인[2] 갑자기 폭릭중~뭔일 있나요?</t>
        </is>
      </c>
      <c r="H32008" t="n">
        <v>417886763</v>
      </c>
    </row>
    <row r="32009">
      <c r="A32009" t="inlineStr">
        <is>
          <t>2026.04.18 19:05</t>
        </is>
      </c>
      <c r="B32009" t="inlineStr">
        <is>
          <t>■■호르무즈또랑 하나 갖구 아주~</t>
        </is>
      </c>
      <c r="C32009" t="inlineStr">
        <is>
          <t>꼬올갑덜을 하는구만
푼다허구 유가하락 배팅허구
막는다허구 유가상승 배팅허구
푼다허구 세계증시 올리구
막는다허구 세계증시 떨구구
즈접덜을 싸는구만~</t>
        </is>
      </c>
      <c r="D32009" t="n">
        <v>14</v>
      </c>
      <c r="E32009" t="n">
        <v>1</v>
      </c>
      <c r="F32009" t="n">
        <v>100</v>
      </c>
      <c r="G32009" t="inlineStr">
        <is>
          <t>■■호르무즈또랑 하나 갖구 아주~ 꼬올갑덜을 하는구만
푼다허구 유가하락 배팅허구
막는다허구 유가상승 배팅허구
푼다허구 세계증시 올리구
막는다허구 세계증시 떨구구
즈접덜을 싸는구만~</t>
        </is>
      </c>
      <c r="H32009" t="n">
        <v>417886644</v>
      </c>
    </row>
    <row r="32010">
      <c r="A32010" t="inlineStr">
        <is>
          <t>2026.04.18 18:50</t>
        </is>
      </c>
      <c r="B32010" t="inlineStr">
        <is>
          <t>속보[2]</t>
        </is>
      </c>
      <c r="C32010" t="inlineStr">
        <is>
          <t>이란 다시 호루무즈 통제!
담주 월욜 걍 다죽었다 복창해라</t>
        </is>
      </c>
      <c r="D32010" t="n">
        <v>1</v>
      </c>
      <c r="E32010" t="n">
        <v>1</v>
      </c>
      <c r="F32010" t="n">
        <v>75</v>
      </c>
      <c r="G32010" t="inlineStr">
        <is>
          <t>속보[2] 이란 다시 호루무즈 통제!
담주 월욜 걍 다죽었다 복창해라</t>
        </is>
      </c>
      <c r="H32010" t="n">
        <v>417886415</v>
      </c>
    </row>
    <row r="32011">
      <c r="A32011" t="inlineStr">
        <is>
          <t>2026.04.18 18:18</t>
        </is>
      </c>
      <c r="B32011" t="inlineStr">
        <is>
          <t>이란은 이미 약점이라고 티냈다</t>
        </is>
      </c>
      <c r="C32011" t="inlineStr">
        <is>
          <t>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D32011" t="n">
        <v>5</v>
      </c>
      <c r="E32011" t="n">
        <v>1</v>
      </c>
      <c r="F32011" t="n">
        <v>132</v>
      </c>
      <c r="G32011" t="inlineStr">
        <is>
          <t>이란은 이미 약점이라고 티냈다 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H32011" t="n">
        <v>417885938</v>
      </c>
    </row>
    <row r="32012">
      <c r="A32012" t="inlineStr">
        <is>
          <t>2026.04.18 18:12</t>
        </is>
      </c>
      <c r="B32012" t="inlineStr">
        <is>
          <t>진짜 설레발은 사이언스네</t>
        </is>
      </c>
      <c r="C32012" t="inlineStr">
        <is>
          <t>개미들 월요일 쏜다고 설레발치더니
밑으로 쏘게 생김</t>
        </is>
      </c>
      <c r="D32012" t="n">
        <v>4</v>
      </c>
      <c r="E32012" t="n">
        <v>5</v>
      </c>
      <c r="F32012" t="n">
        <v>48</v>
      </c>
      <c r="G32012" t="inlineStr">
        <is>
          <t>진짜 설레발은 사이언스네 개미들 월요일 쏜다고 설레발치더니
밑으로 쏘게 생김</t>
        </is>
      </c>
      <c r="H32012" t="n">
        <v>417885836</v>
      </c>
    </row>
    <row r="32013">
      <c r="A32013" t="inlineStr">
        <is>
          <t>2026.04.18 18:11</t>
        </is>
      </c>
      <c r="B32013" t="inlineStr">
        <is>
          <t>의선이형 재용이 형좀 도와줘</t>
        </is>
      </c>
      <c r="C32013" t="inlineStr">
        <is>
          <t>아틀라스 대량만들어서 재용이 형한테 잔뜩팔아줘  
삼성노조놈들한테 본때를 보여줘</t>
        </is>
      </c>
      <c r="D32013" t="n">
        <v>7</v>
      </c>
      <c r="E32013" t="n">
        <v>0</v>
      </c>
      <c r="F32013" t="n">
        <v>27</v>
      </c>
      <c r="G32013" t="inlineStr">
        <is>
          <t>의선이형 재용이 형좀 도와줘 아틀라스 대량만들어서 재용이 형한테 잔뜩팔아줘  
삼성노조놈들한테 본때를 보여줘</t>
        </is>
      </c>
      <c r="H32013" t="n">
        <v>417885816</v>
      </c>
    </row>
    <row r="32014">
      <c r="A32014" t="inlineStr">
        <is>
          <t>2026.04.18 18:10</t>
        </is>
      </c>
      <c r="B32014" t="inlineStr">
        <is>
          <t>에라이 괜히 미장때문에 설레였네[1]</t>
        </is>
      </c>
      <c r="C32014" t="inlineStr">
        <is>
          <t>다시 막는단다
월요일 마이너스 10프로 확정!</t>
        </is>
      </c>
      <c r="D32014" t="n">
        <v>5</v>
      </c>
      <c r="E32014" t="n">
        <v>9</v>
      </c>
      <c r="F32014" t="n">
        <v>56</v>
      </c>
      <c r="G32014" t="inlineStr">
        <is>
          <t>에라이 괜히 미장때문에 설레였네[1] 다시 막는단다
월요일 마이너스 10프로 확정!</t>
        </is>
      </c>
      <c r="H32014" t="n">
        <v>417885810</v>
      </c>
    </row>
    <row r="32015">
      <c r="A32015" t="inlineStr">
        <is>
          <t>2026.04.18 18:06</t>
        </is>
      </c>
      <c r="B32015" t="inlineStr">
        <is>
          <t>호르무즈 다시 봉쇄</t>
        </is>
      </c>
      <c r="C32015" t="inlineStr">
        <is>
          <t>.
.
.
.
.
매수를 하려던 사람은 절호의 찬스가 온것 같은데..
중요한것은 국제유가랑 여러부분들이 현재 중요할듯
월욜 음봉으로 가게되면 여윳돈 다 넣어야겟네</t>
        </is>
      </c>
      <c r="D32015" t="n">
        <v>3</v>
      </c>
      <c r="E32015" t="n">
        <v>1</v>
      </c>
      <c r="F32015" t="n">
        <v>124</v>
      </c>
      <c r="G32015" t="inlineStr">
        <is>
          <t>호르무즈 다시 봉쇄 .
.
.
.
.
매수를 하려던 사람은 절호의 찬스가 온것 같은데..
중요한것은 국제유가랑 여러부분들이 현재 중요할듯
월욜 음봉으로 가게되면 여윳돈 다 넣어야겟네</t>
        </is>
      </c>
      <c r="H32015" t="n">
        <v>417885755</v>
      </c>
    </row>
    <row r="32016">
      <c r="A32016" t="inlineStr">
        <is>
          <t>2026.04.18 17:23</t>
        </is>
      </c>
      <c r="B32016" t="inlineStr">
        <is>
          <t>호르무즈 다시 막힘…[1]</t>
        </is>
      </c>
      <c r="C32016" t="inlineStr">
        <is>
          <t>월욜상승 물건너갔네 젠장</t>
        </is>
      </c>
      <c r="D32016" t="n">
        <v>8</v>
      </c>
      <c r="E32016" t="n">
        <v>24</v>
      </c>
      <c r="F32016" t="n">
        <v>490</v>
      </c>
      <c r="G32016" t="inlineStr">
        <is>
          <t>호르무즈 다시 막힘…[1] 월욜상승 물건너갔네 젠장</t>
        </is>
      </c>
      <c r="H32016" t="n">
        <v>417885241</v>
      </c>
    </row>
    <row r="32017">
      <c r="A32017" t="inlineStr">
        <is>
          <t>2026.04.18 17:09</t>
        </is>
      </c>
      <c r="B32017" t="inlineStr">
        <is>
          <t>전쟁전 67만까지는 무난하게 갈수 있겠지...</t>
        </is>
      </c>
      <c r="C32017" t="inlineStr">
        <is>
          <t xml:space="preserve">시간 지나면 더 올라가겠지만..
일단 목표는 67만... </t>
        </is>
      </c>
      <c r="D32017" t="n">
        <v>9</v>
      </c>
      <c r="E32017" t="n">
        <v>5</v>
      </c>
      <c r="F32017" t="n">
        <v>109</v>
      </c>
      <c r="G32017" t="inlineStr">
        <is>
          <t xml:space="preserve">전쟁전 67만까지는 무난하게 갈수 있겠지... 시간 지나면 더 올라가겠지만..
일단 목표는 67만... </t>
        </is>
      </c>
      <c r="H32017" t="n">
        <v>417885085</v>
      </c>
    </row>
    <row r="32018">
      <c r="A32018" t="inlineStr">
        <is>
          <t>2026.04.18 16:49</t>
        </is>
      </c>
      <c r="B32018" t="inlineStr">
        <is>
          <t>국제에너지기구... 70년대 오일쇼크와 22년...[1]</t>
        </is>
      </c>
      <c r="C32018" t="inlineStr">
        <is>
          <t>https://youtube.com/shorts/THKdVOsDKM8?si=cCJ-UatoDfBcWTqd  
대한민국 국민의 현명한 선택 감사합니다</t>
        </is>
      </c>
      <c r="D32018" t="n">
        <v>4</v>
      </c>
      <c r="E32018" t="n">
        <v>0</v>
      </c>
      <c r="F32018" t="n">
        <v>77</v>
      </c>
      <c r="G32018" t="inlineStr">
        <is>
          <t>국제에너지기구... 70년대 오일쇼크와 22년...[1] https://youtube.com/shorts/THKdVOsDKM8?si=cCJ-UatoDfBcWTqd  
대한민국 국민의 현명한 선택 감사합니다</t>
        </is>
      </c>
      <c r="H32018" t="n">
        <v>417884862</v>
      </c>
    </row>
    <row r="32019">
      <c r="A32019" t="inlineStr">
        <is>
          <t>2026.04.18 16:41</t>
        </is>
      </c>
      <c r="B32019" t="inlineStr">
        <is>
          <t>배당 분기별 2500</t>
        </is>
      </c>
      <c r="C32019" t="inlineStr">
        <is>
          <t>분기별로 2500원 배당이면 효자 종목이죠.
이제 로봇 시장 패권의 현대차, "맞다"하면 좋아요.</t>
        </is>
      </c>
      <c r="D32019" t="n">
        <v>7</v>
      </c>
      <c r="E32019" t="n">
        <v>5</v>
      </c>
      <c r="F32019" t="n">
        <v>89</v>
      </c>
      <c r="G32019" t="inlineStr">
        <is>
          <t>배당 분기별 2500 분기별로 2500원 배당이면 효자 종목이죠.
이제 로봇 시장 패권의 현대차, "맞다"하면 좋아요.</t>
        </is>
      </c>
      <c r="H32019" t="n">
        <v>417884759</v>
      </c>
    </row>
    <row r="32020">
      <c r="A32020" t="inlineStr">
        <is>
          <t>2026.04.18 16:34</t>
        </is>
      </c>
      <c r="B32020" t="inlineStr">
        <is>
          <t>월욜[2]</t>
        </is>
      </c>
      <c r="C32020" t="inlineStr">
        <is>
          <t>대반전의 시작이구나</t>
        </is>
      </c>
      <c r="D32020" t="n">
        <v>9</v>
      </c>
      <c r="E32020" t="n">
        <v>6</v>
      </c>
      <c r="F32020" t="n">
        <v>176</v>
      </c>
      <c r="G32020" t="inlineStr">
        <is>
          <t>월욜[2] 대반전의 시작이구나</t>
        </is>
      </c>
      <c r="H32020" t="n">
        <v>417884664</v>
      </c>
    </row>
    <row r="32021">
      <c r="A32021" t="inlineStr">
        <is>
          <t>2026.04.18 16:32</t>
        </is>
      </c>
      <c r="B32021" t="inlineStr">
        <is>
          <t>현대차 주가 전망, 같이 토론해봅시다.</t>
        </is>
      </c>
      <c r="C32021" t="inlineStr">
        <is>
          <t>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D32021" t="n">
        <v>11</v>
      </c>
      <c r="E32021" t="n">
        <v>3</v>
      </c>
      <c r="F32021" t="n">
        <v>219</v>
      </c>
      <c r="G32021" t="inlineStr">
        <is>
          <t>현대차 주가 전망, 같이 토론해봅시다. 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H32021" t="n">
        <v>417884632</v>
      </c>
    </row>
    <row r="32022">
      <c r="A32022" t="inlineStr">
        <is>
          <t>2026.04.18 16:32</t>
        </is>
      </c>
      <c r="B32022" t="inlineStr">
        <is>
          <t>중졸이고 22살입니다[5]</t>
        </is>
      </c>
      <c r="C32022" t="inlineStr">
        <is>
          <t>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D32022" t="n">
        <v>5</v>
      </c>
      <c r="E32022" t="n">
        <v>5</v>
      </c>
      <c r="F32022" t="n">
        <v>281</v>
      </c>
      <c r="G32022" t="inlineStr">
        <is>
          <t>중졸이고 22살입니다[5] 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H32022" t="n">
        <v>417884642</v>
      </c>
    </row>
    <row r="32023">
      <c r="A32023" t="inlineStr">
        <is>
          <t>2026.04.18 16:12</t>
        </is>
      </c>
      <c r="B32023" t="inlineStr">
        <is>
          <t>찬티들 설레발을 보니 월요일 전강후약이...</t>
        </is>
      </c>
      <c r="C32023" t="inlineStr">
        <is>
          <t>60만이상에 물린애들 희망 갖지 말어라 ㅋㅋㅋ 니들 평단은 안와 찬티들을 원망해라</t>
        </is>
      </c>
      <c r="D32023" t="n">
        <v>2</v>
      </c>
      <c r="E32023" t="n">
        <v>2</v>
      </c>
      <c r="F32023" t="n">
        <v>13</v>
      </c>
      <c r="G32023" t="inlineStr">
        <is>
          <t>찬티들 설레발을 보니 월요일 전강후약이... 60만이상에 물린애들 희망 갖지 말어라 ㅋㅋㅋ 니들 평단은 안와 찬티들을 원망해라</t>
        </is>
      </c>
      <c r="H32023" t="n">
        <v>417884391</v>
      </c>
    </row>
    <row r="32024">
      <c r="A32024" t="inlineStr">
        <is>
          <t>2026.04.18 16:08</t>
        </is>
      </c>
      <c r="B32024" t="inlineStr">
        <is>
          <t>윌요일 토람프의 뒷 통수 치기를 조심하...[1]</t>
        </is>
      </c>
      <c r="C32024" t="inlineStr">
        <is>
          <t>이번에도 뒷 통수 강한스메싱이 
예상 됩니다 언제나 그러했으니깐.
리스크 관리예 신경을 써야 합니디ㅡ.</t>
        </is>
      </c>
      <c r="D32024" t="n">
        <v>4</v>
      </c>
      <c r="E32024" t="n">
        <v>0</v>
      </c>
      <c r="F32024" t="n">
        <v>27</v>
      </c>
      <c r="G32024" t="inlineStr">
        <is>
          <t>윌요일 토람프의 뒷 통수 치기를 조심하...[1] 이번에도 뒷 통수 강한스메싱이 
예상 됩니다 언제나 그러했으니깐.
리스크 관리예 신경을 써야 합니디ㅡ.</t>
        </is>
      </c>
      <c r="H32024" t="n">
        <v>417884350</v>
      </c>
    </row>
    <row r="32025">
      <c r="A32025" t="inlineStr">
        <is>
          <t>2026.04.18 16:07</t>
        </is>
      </c>
      <c r="B32025" t="inlineStr">
        <is>
          <t>현대차 목표가</t>
        </is>
      </c>
      <c r="C32025" t="inlineStr">
        <is>
          <t>500만언</t>
        </is>
      </c>
      <c r="D32025" t="n">
        <v>4</v>
      </c>
      <c r="E32025" t="n">
        <v>7</v>
      </c>
      <c r="F32025" t="n">
        <v>20</v>
      </c>
      <c r="G32025" t="inlineStr">
        <is>
          <t>현대차 목표가 500만언</t>
        </is>
      </c>
      <c r="H32025" t="n">
        <v>417884339</v>
      </c>
    </row>
    <row r="32026">
      <c r="A32026" t="inlineStr">
        <is>
          <t>2026.04.18 16:06</t>
        </is>
      </c>
      <c r="B32026" t="inlineStr">
        <is>
          <t>현대차 쭉쭉 올라가네요!!</t>
        </is>
      </c>
      <c r="C32026" t="inlineStr">
        <is>
          <t>보기 좋습니다. 백만원까지!!
https://doniblog.co.kr/%EC%9A%B0%EC%83%81%ED%96%A5-%EC%A7%80%EC%86%8D-%ED%98%84%EB%8C%80%EC%B0%A8-005380-%EB%B6%84%EC%84%9D-%EB%B0%8F-%EC%98%88%EC%B8%A1/</t>
        </is>
      </c>
      <c r="D32026" t="n">
        <v>0</v>
      </c>
      <c r="E32026" t="n">
        <v>2</v>
      </c>
      <c r="F32026" t="n">
        <v>23</v>
      </c>
      <c r="G32026" t="inlineStr">
        <is>
          <t>현대차 쭉쭉 올라가네요!! 보기 좋습니다. 백만원까지!!
https://doniblog.co.kr/%EC%9A%B0%EC%83%81%ED%96%A5-%EC%A7%80%EC%86%8D-%ED%98%84%EB%8C%80%EC%B0%A8-005380-%EB%B6%84%EC%84%9D-%EB%B0%8F-%EC%98%88%EC%B8%A1/</t>
        </is>
      </c>
      <c r="H32026" t="n">
        <v>417884323</v>
      </c>
    </row>
    <row r="32027">
      <c r="A32027" t="inlineStr">
        <is>
          <t>2026.04.18 16:01</t>
        </is>
      </c>
      <c r="B32027" t="inlineStr">
        <is>
          <t>갈길이 멀어요</t>
        </is>
      </c>
      <c r="C32027" t="inlineStr">
        <is>
          <t>50은 기준선입니다
바닥이죠 
70은 무릎
90은 허벅지
120  허리
140  배꼽
160  명치
200 꼭지
250 어깨
280 쇄골
300 어깨</t>
        </is>
      </c>
      <c r="D32027" t="n">
        <v>5</v>
      </c>
      <c r="E32027" t="n">
        <v>4</v>
      </c>
      <c r="F32027" t="n">
        <v>64</v>
      </c>
      <c r="G32027" t="inlineStr">
        <is>
          <t>갈길이 멀어요 50은 기준선입니다
바닥이죠 
70은 무릎
90은 허벅지
120  허리
140  배꼽
160  명치
200 꼭지
250 어깨
280 쇄골
300 어깨</t>
        </is>
      </c>
      <c r="H32027" t="n">
        <v>417884250</v>
      </c>
    </row>
    <row r="32028">
      <c r="A32028" t="inlineStr">
        <is>
          <t>2026.04.18 16:01</t>
        </is>
      </c>
      <c r="B32028" t="inlineStr">
        <is>
          <t>매도시점[1]</t>
        </is>
      </c>
      <c r="C32028" t="inlineStr">
        <is>
          <t>담주 좀 오를때 팔아야 하는데 매도타점 얼마가 좋을까 타이밍 놓치면 또 미끄러져서 50깨질듯 하다 어렵네~</t>
        </is>
      </c>
      <c r="D32028" t="n">
        <v>3</v>
      </c>
      <c r="E32028" t="n">
        <v>1</v>
      </c>
      <c r="F32028" t="n">
        <v>47</v>
      </c>
      <c r="G32028" t="inlineStr">
        <is>
          <t>매도시점[1] 담주 좀 오를때 팔아야 하는데 매도타점 얼마가 좋을까 타이밍 놓치면 또 미끄러져서 50깨질듯 하다 어렵네~</t>
        </is>
      </c>
      <c r="H32028" t="n">
        <v>417884259</v>
      </c>
    </row>
    <row r="32029">
      <c r="A32029" t="inlineStr">
        <is>
          <t>2026.04.18 15:39</t>
        </is>
      </c>
      <c r="B32029" t="inlineStr">
        <is>
          <t>47때 들어오길 너무 잘 했다...</t>
        </is>
      </c>
      <c r="C32029" t="inlineStr">
        <is>
          <t xml:space="preserve">안티들이 30갈건데 왜 들어오냐 했었는데 ㅠ </t>
        </is>
      </c>
      <c r="D32029" t="n">
        <v>10</v>
      </c>
      <c r="E32029" t="n">
        <v>1</v>
      </c>
      <c r="F32029" t="n">
        <v>49</v>
      </c>
      <c r="G32029" t="inlineStr">
        <is>
          <t xml:space="preserve">47때 들어오길 너무 잘 했다... 안티들이 30갈건데 왜 들어오냐 했었는데 ㅠ </t>
        </is>
      </c>
      <c r="H32029" t="n">
        <v>417883957</v>
      </c>
    </row>
    <row r="32030">
      <c r="A32030" t="inlineStr">
        <is>
          <t>2026.04.18 15:28</t>
        </is>
      </c>
      <c r="B32030" t="inlineStr">
        <is>
          <t>욕심쟁이들</t>
        </is>
      </c>
      <c r="C32030" t="inlineStr">
        <is>
          <t>차밸류일때
주가 20 만원 저평가 
거진 10년 햇는데
로봇한다니 찬티들 거품 물고 
60.이니 80 이니
개웃긴다
ㅋ</t>
        </is>
      </c>
      <c r="D32030" t="n">
        <v>0</v>
      </c>
      <c r="E32030" t="n">
        <v>7</v>
      </c>
      <c r="F32030" t="n">
        <v>67</v>
      </c>
      <c r="G32030" t="inlineStr">
        <is>
          <t>욕심쟁이들 차밸류일때
주가 20 만원 저평가 
거진 10년 햇는데
로봇한다니 찬티들 거품 물고 
60.이니 80 이니
개웃긴다
ㅋ</t>
        </is>
      </c>
      <c r="H32030" t="n">
        <v>417883800</v>
      </c>
    </row>
    <row r="32031">
      <c r="A32031" t="inlineStr">
        <is>
          <t>2026.04.18 15:25</t>
        </is>
      </c>
      <c r="B32031" t="inlineStr">
        <is>
          <t>내 평단! 진심 큰일이다...</t>
        </is>
      </c>
      <c r="C32031" t="inlineStr">
        <is>
          <t>이거뭐 거의
날 다시 돌아보게 만드는 것 같아.
요즘 도박하는 애들 많이 보이던데
형처럼 투자를 하렴~
평단 12초반대인 형아가.
성투!
즐주!</t>
        </is>
      </c>
      <c r="D32031" t="n">
        <v>0</v>
      </c>
      <c r="E32031" t="n">
        <v>2</v>
      </c>
      <c r="F32031" t="n">
        <v>86</v>
      </c>
      <c r="G32031" t="inlineStr">
        <is>
          <t>내 평단! 진심 큰일이다... 이거뭐 거의
날 다시 돌아보게 만드는 것 같아.
요즘 도박하는 애들 많이 보이던데
형처럼 투자를 하렴~
평단 12초반대인 형아가.
성투!
즐주!</t>
        </is>
      </c>
      <c r="H32031" t="n">
        <v>417883751</v>
      </c>
    </row>
    <row r="32032">
      <c r="A32032" t="inlineStr">
        <is>
          <t>2026.04.18 15:12</t>
        </is>
      </c>
      <c r="B32032" t="inlineStr">
        <is>
          <t>AI가 분석한  주식에서 돈 잘벌수 있...[1]</t>
        </is>
      </c>
      <c r="C32032" t="inlineStr">
        <is>
          <t>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D32032" t="n">
        <v>2</v>
      </c>
      <c r="E32032" t="n">
        <v>1</v>
      </c>
      <c r="F32032" t="n">
        <v>135</v>
      </c>
      <c r="G32032" t="inlineStr">
        <is>
          <t>AI가 분석한  주식에서 돈 잘벌수 있...[1] 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H32032" t="n">
        <v>417883601</v>
      </c>
    </row>
    <row r="32033">
      <c r="A32033" t="inlineStr">
        <is>
          <t>2026.04.18 14:58</t>
        </is>
      </c>
      <c r="B32033" t="inlineStr">
        <is>
          <t>반드시 1000조는 2년 안에 간다고 ...[5]</t>
        </is>
      </c>
      <c r="C32033"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32033" t="n">
        <v>16</v>
      </c>
      <c r="E32033" t="n">
        <v>3</v>
      </c>
      <c r="F32033" t="n">
        <v>227</v>
      </c>
      <c r="G32033" t="inlineStr">
        <is>
          <t>반드시 1000조는 2년 안에 간다고 ...[5]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32033" t="n">
        <v>417883403</v>
      </c>
    </row>
    <row r="32034">
      <c r="A32034" t="inlineStr">
        <is>
          <t>2026.04.18 14:56</t>
        </is>
      </c>
      <c r="B32034" t="inlineStr">
        <is>
          <t>날씨 좋다 주말인데 놀러나 가자~!</t>
        </is>
      </c>
      <c r="C32034" t="inlineStr">
        <is>
          <t>맛난거 먹고 다들 주말잘 보내라 ㅋㅋ 털리고 안티하는 것들은 월요일 속좀 쓰리겠지 술쳐먹고 ㅋㅋ 소주옆구리 차고 헤롱메롱해라~!</t>
        </is>
      </c>
      <c r="D32034" t="n">
        <v>1</v>
      </c>
      <c r="E32034" t="n">
        <v>0</v>
      </c>
      <c r="F32034" t="n">
        <v>36</v>
      </c>
      <c r="G32034" t="inlineStr">
        <is>
          <t>날씨 좋다 주말인데 놀러나 가자~! 맛난거 먹고 다들 주말잘 보내라 ㅋㅋ 털리고 안티하는 것들은 월요일 속좀 쓰리겠지 술쳐먹고 ㅋㅋ 소주옆구리 차고 헤롱메롱해라~!</t>
        </is>
      </c>
      <c r="H32034" t="n">
        <v>417883370</v>
      </c>
    </row>
    <row r="32035">
      <c r="A32035" t="inlineStr">
        <is>
          <t>2026.04.18 14:53</t>
        </is>
      </c>
      <c r="B32035" t="inlineStr">
        <is>
          <t>트럼프에 다 당했음[1]</t>
        </is>
      </c>
      <c r="C32035" t="inlineStr">
        <is>
          <t>아무런 합의 결과도 없이 마치 합의가 다 된것처럼 발표해서 주가 급등시키고 이제는 이란을 협박하고 있음. 이게 합의가 되겠어?</t>
        </is>
      </c>
      <c r="D32035" t="n">
        <v>3</v>
      </c>
      <c r="E32035" t="n">
        <v>10</v>
      </c>
      <c r="F32035" t="n">
        <v>253</v>
      </c>
      <c r="G32035" t="inlineStr">
        <is>
          <t>트럼프에 다 당했음[1] 아무런 합의 결과도 없이 마치 합의가 다 된것처럼 발표해서 주가 급등시키고 이제는 이란을 협박하고 있음. 이게 합의가 되겠어?</t>
        </is>
      </c>
      <c r="H32035" t="n">
        <v>417883327</v>
      </c>
    </row>
    <row r="32036">
      <c r="A32036" t="inlineStr">
        <is>
          <t>2026.04.18 14:51</t>
        </is>
      </c>
      <c r="B32036" t="inlineStr">
        <is>
          <t>이란 '호르무즈 개방' 발표 20분 전...</t>
        </is>
      </c>
      <c r="C32036" t="inlineStr">
        <is>
          <t>다들 X까는 소리하지말고 베팅해 ㅋㅋ 유가 하락한다닌깐~!</t>
        </is>
      </c>
      <c r="D32036" t="n">
        <v>4</v>
      </c>
      <c r="E32036" t="n">
        <v>0</v>
      </c>
      <c r="F32036" t="n">
        <v>59</v>
      </c>
      <c r="G32036" t="inlineStr">
        <is>
          <t>이란 '호르무즈 개방' 발표 20분 전... 다들 X까는 소리하지말고 베팅해 ㅋㅋ 유가 하락한다닌깐~!</t>
        </is>
      </c>
      <c r="H32036" t="n">
        <v>417883303</v>
      </c>
    </row>
    <row r="32037">
      <c r="A32037" t="inlineStr">
        <is>
          <t>2026.04.18 14:49</t>
        </is>
      </c>
      <c r="B32037" t="inlineStr">
        <is>
          <t>차트 봐라 차트의 기본 골크</t>
        </is>
      </c>
      <c r="C32037" t="inlineStr">
        <is>
          <t>전형적 골든크로스 형채로 쏘기 전이네 딱</t>
        </is>
      </c>
      <c r="D32037" t="n">
        <v>8</v>
      </c>
      <c r="E32037" t="n">
        <v>0</v>
      </c>
      <c r="F32037" t="n">
        <v>168</v>
      </c>
      <c r="G32037" t="inlineStr">
        <is>
          <t>차트 봐라 차트의 기본 골크 전형적 골든크로스 형채로 쏘기 전이네 딱</t>
        </is>
      </c>
      <c r="H32037" t="n">
        <v>417883277</v>
      </c>
    </row>
    <row r="32038">
      <c r="A32038" t="inlineStr">
        <is>
          <t>2026.04.18 14:46</t>
        </is>
      </c>
      <c r="B32038" t="inlineStr">
        <is>
          <t>##정말  오래만에 다시 매수 해봄.</t>
        </is>
      </c>
      <c r="C32038" t="inlineStr">
        <is>
          <t>금요일 NXT에서 들어 왓는데, 월요일 장이 기대가 됩니다.</t>
        </is>
      </c>
      <c r="D32038" t="n">
        <v>2</v>
      </c>
      <c r="E32038" t="n">
        <v>1</v>
      </c>
      <c r="F32038" t="n">
        <v>40</v>
      </c>
      <c r="G32038" t="inlineStr">
        <is>
          <t>##정말  오래만에 다시 매수 해봄. 금요일 NXT에서 들어 왓는데, 월요일 장이 기대가 됩니다.</t>
        </is>
      </c>
      <c r="H32038" t="n">
        <v>417883227</v>
      </c>
    </row>
    <row r="32039">
      <c r="A32039" t="inlineStr">
        <is>
          <t>2026.04.18 14:44</t>
        </is>
      </c>
      <c r="B32039" t="inlineStr">
        <is>
          <t>HD다이나믹로보틱스</t>
        </is>
      </c>
      <c r="C32039" t="inlineStr">
        <is>
          <t>월요일 종가 상한가 ㅇㅈ</t>
        </is>
      </c>
      <c r="D32039" t="n">
        <v>4</v>
      </c>
      <c r="E32039" t="n">
        <v>3</v>
      </c>
      <c r="F32039" t="n">
        <v>37</v>
      </c>
      <c r="G32039" t="inlineStr">
        <is>
          <t>HD다이나믹로보틱스 월요일 종가 상한가 ㅇㅈ</t>
        </is>
      </c>
      <c r="H32039" t="n">
        <v>417883207</v>
      </c>
    </row>
    <row r="32040">
      <c r="A32040" t="inlineStr">
        <is>
          <t>2026.04.18 14:36</t>
        </is>
      </c>
      <c r="B32040" t="inlineStr">
        <is>
          <t>■■현대노조/삼성노조</t>
        </is>
      </c>
      <c r="C32040" t="inlineStr">
        <is>
          <t>이거뜰 다 아틀란스로 대체해버려라
현대차 주가 500간다
시범적으로 로봇운영해라
잘돌아가믄 삼성도 짝퉁레인보우 안쓰고
아틀란스 쓰게 되어있다</t>
        </is>
      </c>
      <c r="D32040" t="n">
        <v>7</v>
      </c>
      <c r="E32040" t="n">
        <v>0</v>
      </c>
      <c r="F32040" t="n">
        <v>62</v>
      </c>
      <c r="G32040" t="inlineStr">
        <is>
          <t>■■현대노조/삼성노조 이거뜰 다 아틀란스로 대체해버려라
현대차 주가 500간다
시범적으로 로봇운영해라
잘돌아가믄 삼성도 짝퉁레인보우 안쓰고
아틀란스 쓰게 되어있다</t>
        </is>
      </c>
      <c r="H32040" t="n">
        <v>417883097</v>
      </c>
    </row>
    <row r="32041">
      <c r="A32041" t="inlineStr">
        <is>
          <t>2026.04.18 13:59</t>
        </is>
      </c>
      <c r="B32041" t="inlineStr">
        <is>
          <t>다들 전고점 회복</t>
        </is>
      </c>
      <c r="C32041" t="inlineStr">
        <is>
          <t>이제 현대차도 오르겠지
20프로 넘게 올라야 전쟁전 주가
너무 못올랐네
로봇주 대장</t>
        </is>
      </c>
      <c r="D32041" t="n">
        <v>4</v>
      </c>
      <c r="E32041" t="n">
        <v>0</v>
      </c>
      <c r="F32041" t="n">
        <v>23</v>
      </c>
      <c r="G32041" t="inlineStr">
        <is>
          <t>다들 전고점 회복 이제 현대차도 오르겠지
20프로 넘게 올라야 전쟁전 주가
너무 못올랐네
로봇주 대장</t>
        </is>
      </c>
      <c r="H32041" t="n">
        <v>417882606</v>
      </c>
    </row>
    <row r="32042">
      <c r="A32042" t="inlineStr">
        <is>
          <t>2026.04.18 13:59</t>
        </is>
      </c>
      <c r="B32042" t="inlineStr">
        <is>
          <t>어짜피 노조땜시 아틀라스 못들어옴</t>
        </is>
      </c>
      <c r="C32042" t="inlineStr">
        <is>
          <t>그럼퇴보수순아닌가</t>
        </is>
      </c>
      <c r="D32042" t="n">
        <v>0</v>
      </c>
      <c r="E32042" t="n">
        <v>6</v>
      </c>
      <c r="F32042" t="n">
        <v>8</v>
      </c>
      <c r="G32042" t="inlineStr">
        <is>
          <t>어짜피 노조땜시 아틀라스 못들어옴 그럼퇴보수순아닌가</t>
        </is>
      </c>
      <c r="H32042" t="n">
        <v>417882601</v>
      </c>
    </row>
    <row r="32043">
      <c r="A32043" t="inlineStr">
        <is>
          <t>2026.04.18 13:51</t>
        </is>
      </c>
      <c r="B32043" t="inlineStr">
        <is>
          <t>태조이방원 가고 자수로 왔다!</t>
        </is>
      </c>
      <c r="C32043" t="inlineStr">
        <is>
          <t>※해먹은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D32043" t="n">
        <v>7</v>
      </c>
      <c r="E32043" t="n">
        <v>0</v>
      </c>
      <c r="F32043" t="n">
        <v>72</v>
      </c>
      <c r="G32043" t="inlineStr">
        <is>
          <t>태조이방원 가고 자수로 왔다! ※해먹은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H32043" t="n">
        <v>417882490</v>
      </c>
    </row>
    <row r="32044">
      <c r="A32044" t="inlineStr">
        <is>
          <t>2026.04.18 13:49</t>
        </is>
      </c>
      <c r="B32044" t="inlineStr">
        <is>
          <t>ㅋㅋㅋㅋ 신의한수  금요일 매수한나....[1]</t>
        </is>
      </c>
      <c r="C32044" t="inlineStr">
        <is>
          <t xml:space="preserve">부럽?
꼴랑 100주야. ㅋㅋㅋㅋ </t>
        </is>
      </c>
      <c r="D32044" t="n">
        <v>3</v>
      </c>
      <c r="E32044" t="n">
        <v>3</v>
      </c>
      <c r="F32044" t="n">
        <v>87</v>
      </c>
      <c r="G32044" t="inlineStr">
        <is>
          <t xml:space="preserve">ㅋㅋㅋㅋ 신의한수  금요일 매수한나....[1] 부럽?
꼴랑 100주야. ㅋㅋㅋㅋ </t>
        </is>
      </c>
      <c r="H32044" t="n">
        <v>417882467</v>
      </c>
    </row>
    <row r="32045">
      <c r="A32045" t="inlineStr">
        <is>
          <t>2026.04.18 13:39</t>
        </is>
      </c>
      <c r="B32045" t="inlineStr">
        <is>
          <t>‘교황과 대립’ 트럼프에…교황 “민주...</t>
        </is>
      </c>
      <c r="C32045" t="inlineStr">
        <is>
          <t>우리나라에 천주교 신자들 좀 있잖아
동네마다 성당 있는거 같던데
천주교 신자 중에 2찍들도 있을꺼고
2찍들은 트럼프 응원하겠지? 
트럼프 이인간도 제정신 아닌듯
이슬람 천주교 전부 공격하네</t>
        </is>
      </c>
      <c r="D32045" t="n">
        <v>1</v>
      </c>
      <c r="E32045" t="n">
        <v>1</v>
      </c>
      <c r="F32045" t="n">
        <v>22</v>
      </c>
      <c r="G32045" t="inlineStr">
        <is>
          <t>‘교황과 대립’ 트럼프에…교황 “민주... 우리나라에 천주교 신자들 좀 있잖아
동네마다 성당 있는거 같던데
천주교 신자 중에 2찍들도 있을꺼고
2찍들은 트럼프 응원하겠지? 
트럼프 이인간도 제정신 아닌듯
이슬람 천주교 전부 공격하네</t>
        </is>
      </c>
      <c r="H32045" t="n">
        <v>417882301</v>
      </c>
    </row>
    <row r="32046">
      <c r="A32046" t="inlineStr">
        <is>
          <t>2026.04.18 13:35</t>
        </is>
      </c>
      <c r="B32046" t="inlineStr">
        <is>
          <t>혹시</t>
        </is>
      </c>
      <c r="C32046" t="inlineStr">
        <is>
          <t>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D32046" t="n">
        <v>3</v>
      </c>
      <c r="E32046" t="n">
        <v>1</v>
      </c>
      <c r="F32046" t="n">
        <v>49</v>
      </c>
      <c r="G32046" t="inlineStr">
        <is>
          <t>혹시 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H32046" t="n">
        <v>417882236</v>
      </c>
    </row>
    <row r="32047">
      <c r="A32047" t="inlineStr">
        <is>
          <t>2026.04.18 13:16</t>
        </is>
      </c>
      <c r="B32047" t="inlineStr">
        <is>
          <t>나도 몰빵 주주지만.[1]</t>
        </is>
      </c>
      <c r="C32047" t="inlineStr">
        <is>
          <t xml:space="preserve">허황에 가까운 꿈들..... 좀 심각할정도로 부풀려있는데.. 조만간 탈출각 잡아야겠다. </t>
        </is>
      </c>
      <c r="D32047" t="n">
        <v>4</v>
      </c>
      <c r="E32047" t="n">
        <v>7</v>
      </c>
      <c r="F32047" t="n">
        <v>134</v>
      </c>
      <c r="G32047" t="inlineStr">
        <is>
          <t xml:space="preserve">나도 몰빵 주주지만.[1] 허황에 가까운 꿈들..... 좀 심각할정도로 부풀려있는데.. 조만간 탈출각 잡아야겠다. </t>
        </is>
      </c>
      <c r="H32047" t="n">
        <v>417881979</v>
      </c>
    </row>
    <row r="32048">
      <c r="A32048" t="inlineStr">
        <is>
          <t>2026.04.18 12:38</t>
        </is>
      </c>
      <c r="B32048" t="inlineStr">
        <is>
          <t>월욜날....[2]</t>
        </is>
      </c>
      <c r="C32048" t="inlineStr">
        <is>
          <t>.
.
.
.
.
.
.
갭상승은 확실할꺼 같은데 대략 어느정도로 시작이 될지? 의견좀 부탁 드립니다.
여유자금 있는거로 생각중이라..</t>
        </is>
      </c>
      <c r="D32048" t="n">
        <v>5</v>
      </c>
      <c r="E32048" t="n">
        <v>2</v>
      </c>
      <c r="F32048" t="n">
        <v>562</v>
      </c>
      <c r="G32048" t="inlineStr">
        <is>
          <t>월욜날....[2] .
.
.
.
.
.
.
갭상승은 확실할꺼 같은데 대략 어느정도로 시작이 될지? 의견좀 부탁 드립니다.
여유자금 있는거로 생각중이라..</t>
        </is>
      </c>
      <c r="H32048" t="n">
        <v>417881411</v>
      </c>
    </row>
    <row r="32049">
      <c r="A32049" t="inlineStr">
        <is>
          <t>2026.04.18 12:18</t>
        </is>
      </c>
      <c r="B32049" t="inlineStr">
        <is>
          <t>월요일 숏커버링 나오면서</t>
        </is>
      </c>
      <c r="C32049" t="inlineStr">
        <is>
          <t>넥장 58만 본장 60만 돌파 시도할듯
60만 뚫는다= 전고점 도전간다
삼성도 20만 뚫더니 결국 22만 도전하러 가는거</t>
        </is>
      </c>
      <c r="D32049" t="n">
        <v>24</v>
      </c>
      <c r="E32049" t="n">
        <v>3</v>
      </c>
      <c r="F32049" t="n">
        <v>282</v>
      </c>
      <c r="G32049" t="inlineStr">
        <is>
          <t>월요일 숏커버링 나오면서 넥장 58만 본장 60만 돌파 시도할듯
60만 뚫는다= 전고점 도전간다
삼성도 20만 뚫더니 결국 22만 도전하러 가는거</t>
        </is>
      </c>
      <c r="H32049" t="n">
        <v>417881092</v>
      </c>
    </row>
    <row r="32050">
      <c r="A32050" t="inlineStr">
        <is>
          <t>2026.04.18 11:59</t>
        </is>
      </c>
      <c r="B32050" t="inlineStr">
        <is>
          <t>ㅎㅎ모지리들  주말이여..</t>
        </is>
      </c>
      <c r="C32050" t="inlineStr">
        <is>
          <t xml:space="preserve">나가서 꽃구경도허고 드라이브도 해
찐따 처럼
게시판에 살지말고 ㅎㅎ
니네가 시불거려도
갈넘은 가
ㅋㆍㅋ
어여가자 1차파동 </t>
        </is>
      </c>
      <c r="D32050" t="n">
        <v>0</v>
      </c>
      <c r="E32050" t="n">
        <v>0</v>
      </c>
      <c r="F32050" t="n">
        <v>23</v>
      </c>
      <c r="G32050" t="inlineStr">
        <is>
          <t xml:space="preserve">ㅎㅎ모지리들  주말이여.. 나가서 꽃구경도허고 드라이브도 해
찐따 처럼
게시판에 살지말고 ㅎㅎ
니네가 시불거려도
갈넘은 가
ㅋㆍㅋ
어여가자 1차파동 </t>
        </is>
      </c>
      <c r="H32050" t="n">
        <v>417880783</v>
      </c>
    </row>
    <row r="32051">
      <c r="A32051" t="inlineStr">
        <is>
          <t>2026.04.18 11:56</t>
        </is>
      </c>
      <c r="B32051" t="inlineStr">
        <is>
          <t>찬티 사기꾼들  조심</t>
        </is>
      </c>
      <c r="C32051" t="inlineStr">
        <is>
          <t>급등 도그소리하네
너들이 고가 주문하면 가능
누가 시장가 주문하냐
거지찬티들이?</t>
        </is>
      </c>
      <c r="D32051" t="n">
        <v>0</v>
      </c>
      <c r="E32051" t="n">
        <v>1</v>
      </c>
      <c r="F32051" t="n">
        <v>8</v>
      </c>
      <c r="G32051" t="inlineStr">
        <is>
          <t>찬티 사기꾼들  조심 급등 도그소리하네
너들이 고가 주문하면 가능
누가 시장가 주문하냐
거지찬티들이?</t>
        </is>
      </c>
      <c r="H32051" t="n">
        <v>417880716</v>
      </c>
    </row>
    <row r="32052">
      <c r="A32052" t="inlineStr">
        <is>
          <t>2026.04.18 11:52</t>
        </is>
      </c>
      <c r="B32052" t="inlineStr">
        <is>
          <t>한화오션 구내식당 노동자들 총파업한단다</t>
        </is>
      </c>
      <c r="C32052" t="inlineStr">
        <is>
          <t xml:space="preserve"> 성과급을 우리는 왜 안 주녜 ㅋㅋㅋ
결렬되면  구내식당 노조들이 한화오션 직원들 
밥 안 차려준단다 ㅋㅋㅋㅋㅋ
 노란 간첩법 ㅋㅋ
이재명 온나라를 다 찢어버리네ㅋㅋㅋㅋ
좌파 탈출은 지능순</t>
        </is>
      </c>
      <c r="D32052" t="n">
        <v>3</v>
      </c>
      <c r="E32052" t="n">
        <v>1</v>
      </c>
      <c r="F32052" t="n">
        <v>36</v>
      </c>
      <c r="G32052" t="inlineStr">
        <is>
          <t>한화오션 구내식당 노동자들 총파업한단다  성과급을 우리는 왜 안 주녜 ㅋㅋㅋ
결렬되면  구내식당 노조들이 한화오션 직원들 
밥 안 차려준단다 ㅋㅋㅋㅋㅋ
 노란 간첩법 ㅋㅋ
이재명 온나라를 다 찢어버리네ㅋㅋㅋㅋ
좌파 탈출은 지능순</t>
        </is>
      </c>
      <c r="H32052" t="n">
        <v>417880645</v>
      </c>
    </row>
    <row r="32053">
      <c r="A32053" t="inlineStr">
        <is>
          <t>2026.04.18 11:46</t>
        </is>
      </c>
      <c r="B32053" t="inlineStr">
        <is>
          <t>(WTI) 선물 종가는 배럴당 83.8...</t>
        </is>
      </c>
      <c r="C32053" t="inlineStr">
        <is>
          <t>(뉴욕=연합뉴스)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D32053" t="n">
        <v>0</v>
      </c>
      <c r="E32053" t="n">
        <v>0</v>
      </c>
      <c r="F32053" t="n">
        <v>26</v>
      </c>
      <c r="G32053" t="inlineStr">
        <is>
          <t>(WTI) 선물 종가는 배럴당 83.8... (뉴욕=연합뉴스)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H32053" t="n">
        <v>417880554</v>
      </c>
    </row>
    <row r="32054">
      <c r="A32054" t="inlineStr">
        <is>
          <t>2026.04.18 11:44</t>
        </is>
      </c>
      <c r="B32054" t="inlineStr">
        <is>
          <t>그동안 눌려있던 현대차 고점대비 아직도...</t>
        </is>
      </c>
      <c r="C32054" t="inlineStr">
        <is>
          <t xml:space="preserve">삼성 하닉은 이미 오를만큼 올랐고  전고점대비 아직 낮은 종목은 현대차뿐이고~  
나머지 잡주는 빼고~  
국장은  삼성 하닉 현차  3종이잖아  ㅋㅋㅋㅋㅋㅋㅋㅋㅋ </t>
        </is>
      </c>
      <c r="D32054" t="n">
        <v>1</v>
      </c>
      <c r="E32054" t="n">
        <v>0</v>
      </c>
      <c r="F32054" t="n">
        <v>33</v>
      </c>
      <c r="G32054" t="inlineStr">
        <is>
          <t xml:space="preserve">그동안 눌려있던 현대차 고점대비 아직도... 삼성 하닉은 이미 오를만큼 올랐고  전고점대비 아직 낮은 종목은 현대차뿐이고~  
나머지 잡주는 빼고~  
국장은  삼성 하닉 현차  3종이잖아  ㅋㅋㅋㅋㅋㅋㅋㅋㅋ </t>
        </is>
      </c>
      <c r="H32054" t="n">
        <v>417880507</v>
      </c>
    </row>
    <row r="32055">
      <c r="A32055" t="inlineStr">
        <is>
          <t>2026.04.18 11:41</t>
        </is>
      </c>
      <c r="B32055" t="inlineStr">
        <is>
          <t>우주의 기운이 현대차로 모이는구나 !</t>
        </is>
      </c>
      <c r="C32055" t="inlineStr">
        <is>
          <t>월요일 로켓 발사한다 시뻘건 장대양봉 막대기 하나 올라갈거 같네~!
어디까지 올라갈지 ~ ㅎㅎ 안드로메다~</t>
        </is>
      </c>
      <c r="D32055" t="n">
        <v>3</v>
      </c>
      <c r="E32055" t="n">
        <v>0</v>
      </c>
      <c r="F32055" t="n">
        <v>27</v>
      </c>
      <c r="G32055" t="inlineStr">
        <is>
          <t>우주의 기운이 현대차로 모이는구나 ! 월요일 로켓 발사한다 시뻘건 장대양봉 막대기 하나 올라갈거 같네~!
어디까지 올라갈지 ~ ㅎㅎ 안드로메다~</t>
        </is>
      </c>
      <c r="H32055" t="n">
        <v>417880456</v>
      </c>
    </row>
    <row r="32056">
      <c r="A32056" t="inlineStr">
        <is>
          <t>2026.04.18 11:37</t>
        </is>
      </c>
      <c r="B32056" t="inlineStr">
        <is>
          <t>미. 이란  월요일 담판종전협상</t>
        </is>
      </c>
      <c r="C32056" t="inlineStr">
        <is>
          <t>월요일 겁나게 오르것다 ㅎㅎㅎ  우짜노?
안티들 빌빌거리는거보니 털려서 ㅋㅋ  내려갈일 0.00001% 없구나!!!</t>
        </is>
      </c>
      <c r="D32056" t="n">
        <v>2</v>
      </c>
      <c r="E32056" t="n">
        <v>0</v>
      </c>
      <c r="F32056" t="n">
        <v>29</v>
      </c>
      <c r="G32056" t="inlineStr">
        <is>
          <t>미. 이란  월요일 담판종전협상 월요일 겁나게 오르것다 ㅎㅎㅎ  우짜노?
안티들 빌빌거리는거보니 털려서 ㅋㅋ  내려갈일 0.00001% 없구나!!!</t>
        </is>
      </c>
      <c r="H32056" t="n">
        <v>417880397</v>
      </c>
    </row>
    <row r="32057">
      <c r="A32057" t="inlineStr">
        <is>
          <t>2026.04.18 11:33</t>
        </is>
      </c>
      <c r="B32057" t="inlineStr">
        <is>
          <t>월요일[1]</t>
        </is>
      </c>
      <c r="C32057" t="inlineStr">
        <is>
          <t>월욜 넥스트장에 파는사람이 승자!
57만찍고 하방예상</t>
        </is>
      </c>
      <c r="D32057" t="n">
        <v>1</v>
      </c>
      <c r="E32057" t="n">
        <v>3</v>
      </c>
      <c r="F32057" t="n">
        <v>78</v>
      </c>
      <c r="G32057" t="inlineStr">
        <is>
          <t>월요일[1] 월욜 넥스트장에 파는사람이 승자!
57만찍고 하방예상</t>
        </is>
      </c>
      <c r="H32057" t="n">
        <v>417880321</v>
      </c>
    </row>
    <row r="32058">
      <c r="A32058" t="inlineStr">
        <is>
          <t>2026.04.18 11:25</t>
        </is>
      </c>
      <c r="B32058" t="inlineStr">
        <is>
          <t>현대차 절대 고점에 들어가지 마세요.....[5]</t>
        </is>
      </c>
      <c r="C32058" t="inlineStr">
        <is>
          <t>지금이야 분명 호재이고....성장을 높게 평가하지만.....현대차 로봇이 중국제품에 될까요?
관련 리포트나 자료 한번 찾아 보세요...분명 오를겁니다. 하지만....글쎄요.....</t>
        </is>
      </c>
      <c r="D32058" t="n">
        <v>2</v>
      </c>
      <c r="E32058" t="n">
        <v>8</v>
      </c>
      <c r="F32058" t="n">
        <v>146</v>
      </c>
      <c r="G32058" t="inlineStr">
        <is>
          <t>현대차 절대 고점에 들어가지 마세요.....[5] 지금이야 분명 호재이고....성장을 높게 평가하지만.....현대차 로봇이 중국제품에 될까요?
관련 리포트나 자료 한번 찾아 보세요...분명 오를겁니다. 하지만....글쎄요.....</t>
        </is>
      </c>
      <c r="H32058" t="n">
        <v>417880177</v>
      </c>
    </row>
    <row r="32059">
      <c r="A32059" t="inlineStr">
        <is>
          <t>2026.04.18 11:21</t>
        </is>
      </c>
      <c r="B32059" t="inlineStr">
        <is>
          <t>현대차는 아직 올라갈곳이 많다</t>
        </is>
      </c>
      <c r="C32059" t="inlineStr">
        <is>
          <t>삼전하고 하닉은 전쟁전 고점에 도달함
현대차는 67만원기록하다가 전쟁터져서 꼬아박았는데
지금 54만원정도하니까...아직 올라갈곳이 많다
삼전 하닉 없는 사람들 현대차에 들어오는게 돈버는길이다</t>
        </is>
      </c>
      <c r="D32059" t="n">
        <v>9</v>
      </c>
      <c r="E32059" t="n">
        <v>1</v>
      </c>
      <c r="F32059" t="n">
        <v>54</v>
      </c>
      <c r="G32059" t="inlineStr">
        <is>
          <t>현대차는 아직 올라갈곳이 많다 삼전하고 하닉은 전쟁전 고점에 도달함
현대차는 67만원기록하다가 전쟁터져서 꼬아박았는데
지금 54만원정도하니까...아직 올라갈곳이 많다
삼전 하닉 없는 사람들 현대차에 들어오는게 돈버는길이다</t>
        </is>
      </c>
      <c r="H32059" t="n">
        <v>417880107</v>
      </c>
    </row>
    <row r="32060">
      <c r="A32060" t="inlineStr">
        <is>
          <t>2026.04.18 11:17</t>
        </is>
      </c>
      <c r="B32060" t="inlineStr">
        <is>
          <t>현대차 월요일에 상칠수도 ,,</t>
        </is>
      </c>
      <c r="C32060" t="inlineStr">
        <is>
          <t>공매도1위 ,,,지금까지 억지로 눌렀는데
종전후 유튜브서 탑pick 죄다  현대차 찍네 ㅎ
월요일 대규모 숏커버링 나올듯~</t>
        </is>
      </c>
      <c r="D32060" t="n">
        <v>12</v>
      </c>
      <c r="E32060" t="n">
        <v>4</v>
      </c>
      <c r="F32060" t="n">
        <v>82</v>
      </c>
      <c r="G32060" t="inlineStr">
        <is>
          <t>현대차 월요일에 상칠수도 ,, 공매도1위 ,,,지금까지 억지로 눌렀는데
종전후 유튜브서 탑pick 죄다  현대차 찍네 ㅎ
월요일 대규모 숏커버링 나올듯~</t>
        </is>
      </c>
      <c r="H32060" t="n">
        <v>417880031</v>
      </c>
    </row>
    <row r="32061">
      <c r="A32061" t="inlineStr">
        <is>
          <t>2026.04.18 11:16</t>
        </is>
      </c>
      <c r="B32061" t="inlineStr">
        <is>
          <t>현대차는 로봇으로 만드는 공장 매출 영...</t>
        </is>
      </c>
      <c r="C32061" t="inlineStr">
        <is>
          <t>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D32061" t="n">
        <v>2</v>
      </c>
      <c r="E32061" t="n">
        <v>0</v>
      </c>
      <c r="F32061" t="n">
        <v>35</v>
      </c>
      <c r="G32061" t="inlineStr">
        <is>
          <t>현대차는 로봇으로 만드는 공장 매출 영... 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H32061" t="n">
        <v>417880005</v>
      </c>
    </row>
    <row r="32062">
      <c r="A32062" t="inlineStr">
        <is>
          <t>2026.04.18 11:12</t>
        </is>
      </c>
      <c r="B32062" t="inlineStr">
        <is>
          <t>희대의 주가조작범</t>
        </is>
      </c>
      <c r="C32062" t="inlineStr">
        <is>
          <t>트럼프와 그 아들이 주가조작범
원유 선물 단 1분만에 10% 수익
이러고 주말에 다시 불안감 조성하면 원유 선물로 또 10% 수익</t>
        </is>
      </c>
      <c r="D32062" t="n">
        <v>3</v>
      </c>
      <c r="E32062" t="n">
        <v>1</v>
      </c>
      <c r="F32062" t="n">
        <v>85</v>
      </c>
      <c r="G32062" t="inlineStr">
        <is>
          <t>희대의 주가조작범 트럼프와 그 아들이 주가조작범
원유 선물 단 1분만에 10% 수익
이러고 주말에 다시 불안감 조성하면 원유 선물로 또 10% 수익</t>
        </is>
      </c>
      <c r="H32062" t="n">
        <v>417879919</v>
      </c>
    </row>
    <row r="32063">
      <c r="A32063" t="inlineStr">
        <is>
          <t>2026.04.18 11:05</t>
        </is>
      </c>
      <c r="B32063" t="inlineStr">
        <is>
          <t>울산에 로봇 적용하는순간</t>
        </is>
      </c>
      <c r="C32063" t="inlineStr">
        <is>
          <t>주가 200만원 돌파다 노조들 다 해고 시켜라</t>
        </is>
      </c>
      <c r="D32063" t="n">
        <v>7</v>
      </c>
      <c r="E32063" t="n">
        <v>1</v>
      </c>
      <c r="F32063" t="n">
        <v>35</v>
      </c>
      <c r="G32063" t="inlineStr">
        <is>
          <t>울산에 로봇 적용하는순간 주가 200만원 돌파다 노조들 다 해고 시켜라</t>
        </is>
      </c>
      <c r="H32063" t="n">
        <v>417879777</v>
      </c>
    </row>
    <row r="32064">
      <c r="A32064" t="inlineStr">
        <is>
          <t>2026.04.18 11:04</t>
        </is>
      </c>
      <c r="B32064" t="inlineStr">
        <is>
          <t>외인들 우리 장 누르고 미장은 상승</t>
        </is>
      </c>
      <c r="C32064" t="inlineStr">
        <is>
          <t>호르무즈 열렸다는 속보와 함께
트럼프 sns질에 미장 급등
미장 끝나니 이란에서  트람프 거짓말이라고 ..
월요일에 우리 시장 또 누를 명분이 생겼네?
코미디가 따로 없다</t>
        </is>
      </c>
      <c r="D32064" t="n">
        <v>1</v>
      </c>
      <c r="E32064" t="n">
        <v>1</v>
      </c>
      <c r="F32064" t="n">
        <v>165</v>
      </c>
      <c r="G32064" t="inlineStr">
        <is>
          <t>외인들 우리 장 누르고 미장은 상승 호르무즈 열렸다는 속보와 함께
트럼프 sns질에 미장 급등
미장 끝나니 이란에서  트람프 거짓말이라고 ..
월요일에 우리 시장 또 누를 명분이 생겼네?
코미디가 따로 없다</t>
        </is>
      </c>
      <c r="H32064" t="n">
        <v>417879765</v>
      </c>
    </row>
    <row r="32065">
      <c r="A32065" t="inlineStr">
        <is>
          <t>2026.04.18 10:55</t>
        </is>
      </c>
      <c r="B32065" t="inlineStr">
        <is>
          <t>현대차 사명 이렇게 바꾸는건 어떨까요?[1]</t>
        </is>
      </c>
      <c r="C32065" t="inlineStr">
        <is>
          <t>두창모터스</t>
        </is>
      </c>
      <c r="D32065" t="n">
        <v>1</v>
      </c>
      <c r="E32065" t="n">
        <v>4</v>
      </c>
      <c r="F32065" t="n">
        <v>49</v>
      </c>
      <c r="G32065" t="inlineStr">
        <is>
          <t>현대차 사명 이렇게 바꾸는건 어떨까요?[1] 두창모터스</t>
        </is>
      </c>
      <c r="H32065" t="n">
        <v>417879605</v>
      </c>
    </row>
    <row r="32066">
      <c r="A32066" t="inlineStr">
        <is>
          <t>2026.04.18 10:52</t>
        </is>
      </c>
      <c r="B32066" t="inlineStr">
        <is>
          <t>미국증시 흐름과 노조</t>
        </is>
      </c>
      <c r="C32066" t="inlineStr">
        <is>
          <t>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D32066" t="n">
        <v>7</v>
      </c>
      <c r="E32066" t="n">
        <v>1</v>
      </c>
      <c r="F32066" t="n">
        <v>77</v>
      </c>
      <c r="G32066" t="inlineStr">
        <is>
          <t>미국증시 흐름과 노조 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H32066" t="n">
        <v>417879551</v>
      </c>
    </row>
    <row r="32067">
      <c r="A32067" t="inlineStr">
        <is>
          <t>2026.04.18 10:47</t>
        </is>
      </c>
      <c r="B32067" t="inlineStr">
        <is>
          <t>이제는 현대차의 시간</t>
        </is>
      </c>
      <c r="C32067" t="inlineStr">
        <is>
          <t>금요일 현대차가 양봉인 반면, 하이닉 삼전 음봉
미장도, 테슬라, 포드 급등
그러나, 마이크론 하락 샌디스크 보합
반도체에서 자동차로 매기가 이동중,
이제는 현대차의 시간</t>
        </is>
      </c>
      <c r="D32067" t="n">
        <v>15</v>
      </c>
      <c r="E32067" t="n">
        <v>2</v>
      </c>
      <c r="F32067" t="n">
        <v>158</v>
      </c>
      <c r="G32067" t="inlineStr">
        <is>
          <t>이제는 현대차의 시간 금요일 현대차가 양봉인 반면, 하이닉 삼전 음봉
미장도, 테슬라, 포드 급등
그러나, 마이크론 하락 샌디스크 보합
반도체에서 자동차로 매기가 이동중,
이제는 현대차의 시간</t>
        </is>
      </c>
      <c r="H32067" t="n">
        <v>417879446</v>
      </c>
    </row>
    <row r="32068">
      <c r="A32068" t="inlineStr">
        <is>
          <t>2026.04.18 10:47</t>
        </is>
      </c>
      <c r="B32068" t="inlineStr">
        <is>
          <t>(계양전기우) 계양전기 우선주</t>
        </is>
      </c>
      <c r="C32068"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32068" t="n">
        <v>5</v>
      </c>
      <c r="E32068" t="n">
        <v>3</v>
      </c>
      <c r="F32068" t="n">
        <v>40</v>
      </c>
      <c r="G32068"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32068" t="n">
        <v>417879445</v>
      </c>
    </row>
    <row r="32069">
      <c r="A32069" t="inlineStr">
        <is>
          <t>2026.04.18 10:32</t>
        </is>
      </c>
      <c r="B32069" t="inlineStr">
        <is>
          <t>월요일</t>
        </is>
      </c>
      <c r="C32069" t="inlineStr">
        <is>
          <t>쥰네오르겠구로!</t>
        </is>
      </c>
      <c r="D32069" t="n">
        <v>11</v>
      </c>
      <c r="E32069" t="n">
        <v>2</v>
      </c>
      <c r="F32069" t="n">
        <v>50</v>
      </c>
      <c r="G32069" t="inlineStr">
        <is>
          <t>월요일 쥰네오르겠구로!</t>
        </is>
      </c>
      <c r="H32069" t="n">
        <v>417879164</v>
      </c>
    </row>
    <row r="32070">
      <c r="A32070" t="inlineStr">
        <is>
          <t>2026.04.18 10:26</t>
        </is>
      </c>
      <c r="B32070" t="inlineStr">
        <is>
          <t>4월 말까지[3]</t>
        </is>
      </c>
      <c r="C32070" t="inlineStr">
        <is>
          <t>80만까지만 가자~~~ 너무 많이 바라는 건가?</t>
        </is>
      </c>
      <c r="D32070" t="n">
        <v>10</v>
      </c>
      <c r="E32070" t="n">
        <v>4</v>
      </c>
      <c r="F32070" t="n">
        <v>284</v>
      </c>
      <c r="G32070" t="inlineStr">
        <is>
          <t>4월 말까지[3] 80만까지만 가자~~~ 너무 많이 바라는 건가?</t>
        </is>
      </c>
      <c r="H32070" t="n">
        <v>417879050</v>
      </c>
    </row>
    <row r="32071">
      <c r="A32071" t="inlineStr">
        <is>
          <t>2026.04.18 10:12</t>
        </is>
      </c>
      <c r="B32071" t="inlineStr">
        <is>
          <t>1월부터 100만목표주가 주주</t>
        </is>
      </c>
      <c r="C32071" t="inlineStr">
        <is>
          <t xml:space="preserve">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D32071" t="n">
        <v>26</v>
      </c>
      <c r="E32071" t="n">
        <v>2</v>
      </c>
      <c r="F32071" t="n">
        <v>167</v>
      </c>
      <c r="G32071" t="inlineStr">
        <is>
          <t xml:space="preserve">1월부터 100만목표주가 주주 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H32071" t="n">
        <v>417878789</v>
      </c>
    </row>
    <row r="32072">
      <c r="A32072" t="inlineStr">
        <is>
          <t>2026.04.18 10:01</t>
        </is>
      </c>
      <c r="B32072" t="inlineStr">
        <is>
          <t>키득키득 ㅋㅋㅋ</t>
        </is>
      </c>
      <c r="C32072" t="inlineStr">
        <is>
          <t>똥줄타나봄 이제 이아할게 노조이아기 밖에 없어 ㅠㅠㅠㅠㅠㅠㅠㅠㅠ</t>
        </is>
      </c>
      <c r="D32072" t="n">
        <v>4</v>
      </c>
      <c r="E32072" t="n">
        <v>2</v>
      </c>
      <c r="F32072" t="n">
        <v>38</v>
      </c>
      <c r="G32072" t="inlineStr">
        <is>
          <t>키득키득 ㅋㅋㅋ 똥줄타나봄 이제 이아할게 노조이아기 밖에 없어 ㅠㅠㅠㅠㅠㅠㅠㅠㅠ</t>
        </is>
      </c>
      <c r="H32072" t="n">
        <v>417878603</v>
      </c>
    </row>
    <row r="32073">
      <c r="A32073" t="inlineStr">
        <is>
          <t>2026.04.18 09:53</t>
        </is>
      </c>
      <c r="B32073" t="inlineStr">
        <is>
          <t>배당금 어제  아니였나요?[2]</t>
        </is>
      </c>
      <c r="C32073" t="inlineStr">
        <is>
          <t>입금이 안되서 올려봅니다</t>
        </is>
      </c>
      <c r="D32073" t="n">
        <v>2</v>
      </c>
      <c r="E32073" t="n">
        <v>3</v>
      </c>
      <c r="F32073" t="n">
        <v>619</v>
      </c>
      <c r="G32073" t="inlineStr">
        <is>
          <t>배당금 어제  아니였나요?[2] 입금이 안되서 올려봅니다</t>
        </is>
      </c>
      <c r="H32073" t="n">
        <v>417878457</v>
      </c>
    </row>
    <row r="32074">
      <c r="A32074" t="inlineStr">
        <is>
          <t>2026.04.18 09:41</t>
        </is>
      </c>
      <c r="B32074" t="inlineStr">
        <is>
          <t>현대차는[2]</t>
        </is>
      </c>
      <c r="C32074" t="inlineStr">
        <is>
          <t>귀족노조때문에 발목잡혀서 오도가도 못하겠구만.
주4,5일 근무하고. 상여금 800% 요구하네. 지네들이 반도체를 만드남</t>
        </is>
      </c>
      <c r="D32074" t="n">
        <v>10</v>
      </c>
      <c r="E32074" t="n">
        <v>9</v>
      </c>
      <c r="F32074" t="n">
        <v>118</v>
      </c>
      <c r="G32074" t="inlineStr">
        <is>
          <t>현대차는[2] 귀족노조때문에 발목잡혀서 오도가도 못하겠구만.
주4,5일 근무하고. 상여금 800% 요구하네. 지네들이 반도체를 만드남</t>
        </is>
      </c>
      <c r="H32074" t="n">
        <v>417878223</v>
      </c>
    </row>
    <row r="32075">
      <c r="A32075" t="inlineStr">
        <is>
          <t>2026.04.18 09:34</t>
        </is>
      </c>
      <c r="B32075" t="inlineStr">
        <is>
          <t>현대차 직원들 요즘도 그짓거리 합니까?[4]</t>
        </is>
      </c>
      <c r="C32075" t="inlineStr">
        <is>
          <t>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D32075" t="n">
        <v>15</v>
      </c>
      <c r="E32075" t="n">
        <v>9</v>
      </c>
      <c r="F32075" t="n">
        <v>255</v>
      </c>
      <c r="G32075" t="inlineStr">
        <is>
          <t>현대차 직원들 요즘도 그짓거리 합니까?[4] 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H32075" t="n">
        <v>417878112</v>
      </c>
    </row>
    <row r="32076">
      <c r="A32076" t="inlineStr">
        <is>
          <t>2026.04.18 09:30</t>
        </is>
      </c>
      <c r="B32076" t="inlineStr">
        <is>
          <t>1분기 실적 박살임[2]</t>
        </is>
      </c>
      <c r="C32076" t="inlineStr">
        <is>
          <t>ㅋㅋㅋㅋㅋㅋ 기대하지마</t>
        </is>
      </c>
      <c r="D32076" t="n">
        <v>5</v>
      </c>
      <c r="E32076" t="n">
        <v>14</v>
      </c>
      <c r="F32076" t="n">
        <v>327</v>
      </c>
      <c r="G32076" t="inlineStr">
        <is>
          <t>1분기 실적 박살임[2] ㅋㅋㅋㅋㅋㅋ 기대하지마</t>
        </is>
      </c>
      <c r="H32076" t="n">
        <v>417878027</v>
      </c>
    </row>
    <row r="32077">
      <c r="A32077" t="inlineStr">
        <is>
          <t>2026.04.18 09:23</t>
        </is>
      </c>
      <c r="B32077" t="inlineStr">
        <is>
          <t>중동 긴장 완화에 숏커버링 겹치며 상승 가속 ...[1]</t>
        </is>
      </c>
      <c r="C32077" t="inlineStr">
        <is>
          <t>월요일부터 기대해봅니다!!!</t>
        </is>
      </c>
      <c r="D32077" t="n">
        <v>15</v>
      </c>
      <c r="E32077" t="n">
        <v>1</v>
      </c>
      <c r="F32077" t="n">
        <v>169</v>
      </c>
      <c r="G32077" t="inlineStr">
        <is>
          <t>중동 긴장 완화에 숏커버링 겹치며 상승 가속 ...[1] 월요일부터 기대해봅니다!!!</t>
        </is>
      </c>
      <c r="H32077" t="n">
        <v>417877894</v>
      </c>
    </row>
    <row r="32078">
      <c r="A32078" t="inlineStr">
        <is>
          <t>2026.04.18 09:20</t>
        </is>
      </c>
      <c r="B32078" t="inlineStr">
        <is>
          <t>월욜 60찍음[1]</t>
        </is>
      </c>
      <c r="C32078" t="inlineStr">
        <is>
          <t>판다⬆️ 홀딩⬇️
하도 맘고생하서 좀 갈등될듯 ㅋㅋ</t>
        </is>
      </c>
      <c r="D32078" t="n">
        <v>9</v>
      </c>
      <c r="E32078" t="n">
        <v>23</v>
      </c>
      <c r="F32078" t="n">
        <v>93</v>
      </c>
      <c r="G32078" t="inlineStr">
        <is>
          <t>월욜 60찍음[1] 판다⬆️ 홀딩⬇️
하도 맘고생하서 좀 갈등될듯 ㅋㅋ</t>
        </is>
      </c>
      <c r="H32078" t="n">
        <v>417877837</v>
      </c>
    </row>
    <row r="32079">
      <c r="A32079" t="inlineStr">
        <is>
          <t>2026.04.18 09:07</t>
        </is>
      </c>
      <c r="B32079" t="inlineStr">
        <is>
          <t>월요일장은 갭상승 후 견고한 상승, 슈팅각!</t>
        </is>
      </c>
      <c r="C32079" t="inlineStr">
        <is>
          <t>월요장 기대되네~
기름값 안정되고, 로봇, 자율주행..
혁신기업 가속화
신고가 돌파기대
내 비중 18% 2억2천 넣었다
 좋구나</t>
        </is>
      </c>
      <c r="D32079" t="n">
        <v>38</v>
      </c>
      <c r="E32079" t="n">
        <v>1</v>
      </c>
      <c r="F32079" t="n">
        <v>146</v>
      </c>
      <c r="G32079" t="inlineStr">
        <is>
          <t>월요일장은 갭상승 후 견고한 상승, 슈팅각! 월요장 기대되네~
기름값 안정되고, 로봇, 자율주행..
혁신기업 가속화
신고가 돌파기대
내 비중 18% 2억2천 넣었다
 좋구나</t>
        </is>
      </c>
      <c r="H32079" t="n">
        <v>417877600</v>
      </c>
    </row>
    <row r="32080">
      <c r="A32080" t="inlineStr">
        <is>
          <t>2026.04.18 08:38</t>
        </is>
      </c>
      <c r="B32080" t="inlineStr">
        <is>
          <t>올해[4]</t>
        </is>
      </c>
      <c r="C32080" t="inlineStr">
        <is>
          <t>올해 상승률이 80 프로다
먼 욕심이 많냐
고가에 쳐물린 개하수뿐
월요일  야간선물 상승을 볼때
시가 3프로 상승출발</t>
        </is>
      </c>
      <c r="D32080" t="n">
        <v>5</v>
      </c>
      <c r="E32080" t="n">
        <v>12</v>
      </c>
      <c r="F32080" t="n">
        <v>646</v>
      </c>
      <c r="G32080" t="inlineStr">
        <is>
          <t>올해[4] 올해 상승률이 80 프로다
먼 욕심이 많냐
고가에 쳐물린 개하수뿐
월요일  야간선물 상승을 볼때
시가 3프로 상승출발</t>
        </is>
      </c>
      <c r="H32080" t="n">
        <v>417877073</v>
      </c>
    </row>
    <row r="32081">
      <c r="A32081" t="inlineStr">
        <is>
          <t>2026.04.18 08:34</t>
        </is>
      </c>
      <c r="B32081" t="inlineStr">
        <is>
          <t>20일 협상[1]</t>
        </is>
      </c>
      <c r="C32081" t="inlineStr">
        <is>
          <t>아직 아니다
최대변수 우라늄 농축된거  이게 핵심인데
어렵다
이란 핵포기
미국 모든제재 풀어주면 되는데
만만하지 않다</t>
        </is>
      </c>
      <c r="D32081" t="n">
        <v>2</v>
      </c>
      <c r="E32081" t="n">
        <v>18</v>
      </c>
      <c r="F32081" t="n">
        <v>313</v>
      </c>
      <c r="G32081" t="inlineStr">
        <is>
          <t>20일 협상[1] 아직 아니다
최대변수 우라늄 농축된거  이게 핵심인데
어렵다
이란 핵포기
미국 모든제재 풀어주면 되는데
만만하지 않다</t>
        </is>
      </c>
      <c r="H32081" t="n">
        <v>417876986</v>
      </c>
    </row>
    <row r="32082">
      <c r="A32082" t="inlineStr">
        <is>
          <t>2026.04.18 08:11</t>
        </is>
      </c>
      <c r="B32082" t="inlineStr">
        <is>
          <t>끝날때까지 끝은 아님</t>
        </is>
      </c>
      <c r="C32082" t="inlineStr">
        <is>
          <t>하지만 이미 전쟁은 끝난 분위기임
협상기간은 다시 이견으로 늘어날지라도
현대차는 폭등하겠네
안티들아 지금이라도 드러와 드러와
공매도 숏커버링 시키자 ㅎㅎ</t>
        </is>
      </c>
      <c r="D32082" t="n">
        <v>25</v>
      </c>
      <c r="E32082" t="n">
        <v>0</v>
      </c>
      <c r="F32082" t="n">
        <v>237</v>
      </c>
      <c r="G32082" t="inlineStr">
        <is>
          <t>끝날때까지 끝은 아님 하지만 이미 전쟁은 끝난 분위기임
협상기간은 다시 이견으로 늘어날지라도
현대차는 폭등하겠네
안티들아 지금이라도 드러와 드러와
공매도 숏커버링 시키자 ㅎㅎ</t>
        </is>
      </c>
      <c r="H32082" t="n">
        <v>417876559</v>
      </c>
    </row>
    <row r="32083">
      <c r="A32083" t="inlineStr">
        <is>
          <t>2026.04.18 08:11</t>
        </is>
      </c>
      <c r="B32083" t="inlineStr">
        <is>
          <t>자동차 로봇 이제는 상승세[2]</t>
        </is>
      </c>
      <c r="C32083" t="inlineStr">
        <is>
          <t>미장을 보니까 
그간 미친듯히 오르던 반도체는 소강상태고
자동차쪽으로 수급이 쏠리고 있음</t>
        </is>
      </c>
      <c r="D32083" t="n">
        <v>53</v>
      </c>
      <c r="E32083" t="n">
        <v>2</v>
      </c>
      <c r="F32083" t="n">
        <v>825</v>
      </c>
      <c r="G32083" t="inlineStr">
        <is>
          <t>자동차 로봇 이제는 상승세[2] 미장을 보니까 
그간 미친듯히 오르던 반도체는 소강상태고
자동차쪽으로 수급이 쏠리고 있음</t>
        </is>
      </c>
      <c r="H32083" t="n">
        <v>417876568</v>
      </c>
    </row>
    <row r="32084">
      <c r="A32084" t="inlineStr">
        <is>
          <t>2026.04.18 08:05</t>
        </is>
      </c>
      <c r="B32084" t="inlineStr">
        <is>
          <t>장이  안열려서  아쉽지만</t>
        </is>
      </c>
      <c r="C32084" t="inlineStr">
        <is>
          <t>월요일  최대수혜주는  현대차  입니다..즐거운  주말  잘보내세요..</t>
        </is>
      </c>
      <c r="D32084" t="n">
        <v>44</v>
      </c>
      <c r="E32084" t="n">
        <v>2</v>
      </c>
      <c r="F32084" t="n">
        <v>103</v>
      </c>
      <c r="G32084" t="inlineStr">
        <is>
          <t>장이  안열려서  아쉽지만 월요일  최대수혜주는  현대차  입니다..즐거운  주말  잘보내세요..</t>
        </is>
      </c>
      <c r="H32084" t="n">
        <v>417876477</v>
      </c>
    </row>
    <row r="32085">
      <c r="A32085" t="inlineStr">
        <is>
          <t>2026.04.18 08:02</t>
        </is>
      </c>
      <c r="B32085" t="inlineStr">
        <is>
          <t>꿈에 정의선 회장 나왔다[2]</t>
        </is>
      </c>
      <c r="C32085" t="inlineStr">
        <is>
          <t>꿈속 시간으로 3시간은 논거 같은데
해몽좀
좋은 분위기였음</t>
        </is>
      </c>
      <c r="D32085" t="n">
        <v>17</v>
      </c>
      <c r="E32085" t="n">
        <v>1</v>
      </c>
      <c r="F32085" t="n">
        <v>162</v>
      </c>
      <c r="G32085" t="inlineStr">
        <is>
          <t>꿈에 정의선 회장 나왔다[2] 꿈속 시간으로 3시간은 논거 같은데
해몽좀
좋은 분위기였음</t>
        </is>
      </c>
      <c r="H32085" t="n">
        <v>417876428</v>
      </c>
    </row>
    <row r="32086">
      <c r="A32086" t="inlineStr">
        <is>
          <t>2026.04.18 08:00</t>
        </is>
      </c>
      <c r="B32086" t="inlineStr">
        <is>
          <t>이번전쟁나고 가장 피해종목이 현대차[1]</t>
        </is>
      </c>
      <c r="C32086" t="inlineStr">
        <is>
          <t>전쟁 끝나면
다시 상승</t>
        </is>
      </c>
      <c r="D32086" t="n">
        <v>41</v>
      </c>
      <c r="E32086" t="n">
        <v>1</v>
      </c>
      <c r="F32086" t="n">
        <v>197</v>
      </c>
      <c r="G32086" t="inlineStr">
        <is>
          <t>이번전쟁나고 가장 피해종목이 현대차[1] 전쟁 끝나면
다시 상승</t>
        </is>
      </c>
      <c r="H32086" t="n">
        <v>417876401</v>
      </c>
    </row>
    <row r="32087">
      <c r="A32087" t="inlineStr">
        <is>
          <t>2026.04.18 07:56</t>
        </is>
      </c>
      <c r="B32087" t="inlineStr">
        <is>
          <t>따거 638. 538.  반반 쑈뷰.</t>
        </is>
      </c>
      <c r="C32087" t="inlineStr">
        <is>
          <t>588,000   인견</t>
        </is>
      </c>
      <c r="D32087" t="n">
        <v>7</v>
      </c>
      <c r="E32087" t="n">
        <v>0</v>
      </c>
      <c r="F32087" t="n">
        <v>45</v>
      </c>
      <c r="G32087" t="inlineStr">
        <is>
          <t>따거 638. 538.  반반 쑈뷰. 588,000   인견</t>
        </is>
      </c>
      <c r="H32087" t="n">
        <v>417876333</v>
      </c>
    </row>
    <row r="32088">
      <c r="A32088" t="inlineStr">
        <is>
          <t>2026.04.18 07:47</t>
        </is>
      </c>
      <c r="B32088" t="inlineStr">
        <is>
          <t>반도체는 목구멍까지올랐고 이제 현차 갈차례다!...[1]</t>
        </is>
      </c>
      <c r="C32088" t="inlineStr">
        <is>
          <t>명심해라 !!
해협통과 유조선 기름싫고 오고 있다 !!
이제 현차가 달릴차례라는것은 어린아이들도 주식초짜도 알것이다!!
월요일 보자~!!
내가 그리말했지 털리지말라고~!!</t>
        </is>
      </c>
      <c r="D32088" t="n">
        <v>32</v>
      </c>
      <c r="E32088" t="n">
        <v>1</v>
      </c>
      <c r="F32088" t="n">
        <v>161</v>
      </c>
      <c r="G32088" t="inlineStr">
        <is>
          <t>반도체는 목구멍까지올랐고 이제 현차 갈차례다!...[1] 명심해라 !!
해협통과 유조선 기름싫고 오고 있다 !!
이제 현차가 달릴차례라는것은 어린아이들도 주식초짜도 알것이다!!
월요일 보자~!!
내가 그리말했지 털리지말라고~!!</t>
        </is>
      </c>
      <c r="H32088" t="n">
        <v>417876163</v>
      </c>
    </row>
    <row r="32089">
      <c r="A32089" t="inlineStr">
        <is>
          <t>2026.04.18 07:45</t>
        </is>
      </c>
      <c r="B32089" t="inlineStr">
        <is>
          <t>미스 이란[2]</t>
        </is>
      </c>
      <c r="C32089" t="inlineStr">
        <is>
          <t>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D32089" t="n">
        <v>8</v>
      </c>
      <c r="E32089" t="n">
        <v>1</v>
      </c>
      <c r="F32089" t="n">
        <v>185</v>
      </c>
      <c r="G32089" t="inlineStr">
        <is>
          <t>미스 이란[2] 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H32089" t="n">
        <v>417876132</v>
      </c>
    </row>
    <row r="32090">
      <c r="A32090" t="inlineStr">
        <is>
          <t>2026.04.18 07:44</t>
        </is>
      </c>
      <c r="B32090" t="inlineStr">
        <is>
          <t>이번 전쟁폭락장에서 단 1주도 안팔았...[2]</t>
        </is>
      </c>
      <c r="C32090" t="inlineStr">
        <is>
          <t>아직 -11%
잼프를 믿었다.
나한테 칭찬해 ㅎㅎㅎ
럼프는 좀 쨔져있자.</t>
        </is>
      </c>
      <c r="D32090" t="n">
        <v>28</v>
      </c>
      <c r="E32090" t="n">
        <v>5</v>
      </c>
      <c r="F32090" t="n">
        <v>214</v>
      </c>
      <c r="G32090" t="inlineStr">
        <is>
          <t>이번 전쟁폭락장에서 단 1주도 안팔았...[2] 아직 -11%
잼프를 믿었다.
나한테 칭찬해 ㅎㅎㅎ
럼프는 좀 쨔져있자.</t>
        </is>
      </c>
      <c r="H32090" t="n">
        <v>417876128</v>
      </c>
    </row>
    <row r="32091">
      <c r="A32091" t="inlineStr">
        <is>
          <t>2026.04.18 07:37</t>
        </is>
      </c>
      <c r="B32091" t="inlineStr">
        <is>
          <t>현대차1년주주[1]</t>
        </is>
      </c>
      <c r="C32091" t="inlineStr">
        <is>
          <t>분기마다 글쓴다 휴전판만 안깨지면 육십이상은 갈거같다 잘하면 올해 팔십도 갈거같고...</t>
        </is>
      </c>
      <c r="D32091" t="n">
        <v>25</v>
      </c>
      <c r="E32091" t="n">
        <v>0</v>
      </c>
      <c r="F32091" t="n">
        <v>152</v>
      </c>
      <c r="G32091" t="inlineStr">
        <is>
          <t>현대차1년주주[1] 분기마다 글쓴다 휴전판만 안깨지면 육십이상은 갈거같다 잘하면 올해 팔십도 갈거같고...</t>
        </is>
      </c>
      <c r="H32091" t="n">
        <v>417876015</v>
      </c>
    </row>
    <row r="32092">
      <c r="A32092" t="inlineStr">
        <is>
          <t>2026.04.18 07:37</t>
        </is>
      </c>
      <c r="B32092" t="inlineStr">
        <is>
          <t>협상</t>
        </is>
      </c>
      <c r="C32092" t="inlineStr">
        <is>
          <t xml:space="preserve">월요일 한다네 대박이네 
주말에 불발되면 하고 걱정했는데 </t>
        </is>
      </c>
      <c r="D32092" t="n">
        <v>24</v>
      </c>
      <c r="E32092" t="n">
        <v>2</v>
      </c>
      <c r="F32092" t="n">
        <v>86</v>
      </c>
      <c r="G32092" t="inlineStr">
        <is>
          <t xml:space="preserve">협상 월요일 한다네 대박이네 
주말에 불발되면 하고 걱정했는데 </t>
        </is>
      </c>
      <c r="H32092" t="n">
        <v>417876014</v>
      </c>
    </row>
    <row r="32093">
      <c r="A32093" t="inlineStr">
        <is>
          <t>2026.04.18 07:24</t>
        </is>
      </c>
      <c r="B32093" t="inlineStr">
        <is>
          <t>오늘  내일만   재발</t>
        </is>
      </c>
      <c r="C32093" t="inlineStr">
        <is>
          <t>트럼프 입좀 쉬자..</t>
        </is>
      </c>
      <c r="D32093" t="n">
        <v>18</v>
      </c>
      <c r="E32093" t="n">
        <v>2</v>
      </c>
      <c r="F32093" t="n">
        <v>60</v>
      </c>
      <c r="G32093" t="inlineStr">
        <is>
          <t>오늘  내일만   재발 트럼프 입좀 쉬자..</t>
        </is>
      </c>
      <c r="H32093" t="n">
        <v>417875850</v>
      </c>
    </row>
    <row r="32094">
      <c r="A32094" t="inlineStr">
        <is>
          <t>2026.04.18 07:24</t>
        </is>
      </c>
      <c r="B32094" t="inlineStr">
        <is>
          <t>여기도  공매도 알바들 바글바글하네[2]</t>
        </is>
      </c>
      <c r="C32094" t="inlineStr">
        <is>
          <t>월요일  공매도 사망날 경축 드립니다</t>
        </is>
      </c>
      <c r="D32094" t="n">
        <v>21</v>
      </c>
      <c r="E32094" t="n">
        <v>2</v>
      </c>
      <c r="F32094" t="n">
        <v>97</v>
      </c>
      <c r="G32094" t="inlineStr">
        <is>
          <t>여기도  공매도 알바들 바글바글하네[2] 월요일  공매도 사망날 경축 드립니다</t>
        </is>
      </c>
      <c r="H32094" t="n">
        <v>417875849</v>
      </c>
    </row>
    <row r="32095">
      <c r="A32095" t="inlineStr">
        <is>
          <t>2026.04.18 07:22</t>
        </is>
      </c>
      <c r="B32095" t="inlineStr">
        <is>
          <t>가장 큰  수혜는 단연 자동차!</t>
        </is>
      </c>
      <c r="C32095" t="inlineStr">
        <is>
          <t>시가도,종가도 60만 대..다음주 7대도 나올려나?</t>
        </is>
      </c>
      <c r="D32095" t="n">
        <v>26</v>
      </c>
      <c r="E32095" t="n">
        <v>2</v>
      </c>
      <c r="F32095" t="n">
        <v>74</v>
      </c>
      <c r="G32095" t="inlineStr">
        <is>
          <t>가장 큰  수혜는 단연 자동차! 시가도,종가도 60만 대..다음주 7대도 나올려나?</t>
        </is>
      </c>
      <c r="H32095" t="n">
        <v>417875833</v>
      </c>
    </row>
    <row r="32096">
      <c r="A32096" t="inlineStr">
        <is>
          <t>2026.04.18 07:21</t>
        </is>
      </c>
      <c r="B32096" t="inlineStr">
        <is>
          <t>64.7층</t>
        </is>
      </c>
      <c r="C32096" t="inlineStr">
        <is>
          <t>사람 있어요!!!!! 곧 오시나요!!!!!</t>
        </is>
      </c>
      <c r="D32096" t="n">
        <v>24</v>
      </c>
      <c r="E32096" t="n">
        <v>1</v>
      </c>
      <c r="F32096" t="n">
        <v>56</v>
      </c>
      <c r="G32096" t="inlineStr">
        <is>
          <t>64.7층 사람 있어요!!!!! 곧 오시나요!!!!!</t>
        </is>
      </c>
      <c r="H32096" t="n">
        <v>417875818</v>
      </c>
    </row>
    <row r="32097">
      <c r="A32097" t="inlineStr">
        <is>
          <t>2026.04.18 07:20</t>
        </is>
      </c>
      <c r="B32097" t="inlineStr">
        <is>
          <t>찝찝하다.[1]</t>
        </is>
      </c>
      <c r="C32097" t="inlineStr">
        <is>
          <t>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D32097" t="n">
        <v>3</v>
      </c>
      <c r="E32097" t="n">
        <v>6</v>
      </c>
      <c r="F32097" t="n">
        <v>150</v>
      </c>
      <c r="G32097" t="inlineStr">
        <is>
          <t>찝찝하다.[1] 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H32097" t="n">
        <v>417875806</v>
      </c>
    </row>
    <row r="32098">
      <c r="A32098" t="inlineStr">
        <is>
          <t>2026.04.18 07:11</t>
        </is>
      </c>
      <c r="B32098" t="inlineStr">
        <is>
          <t>사실상</t>
        </is>
      </c>
      <c r="C32098" t="inlineStr">
        <is>
          <t>전쟁 끝이다. 곧 전고점 돌파 할 듯
비관론자들은 절대 돈 몬번다.
진리다.</t>
        </is>
      </c>
      <c r="D32098" t="n">
        <v>27</v>
      </c>
      <c r="E32098" t="n">
        <v>1</v>
      </c>
      <c r="F32098" t="n">
        <v>56</v>
      </c>
      <c r="G32098" t="inlineStr">
        <is>
          <t>사실상 전쟁 끝이다. 곧 전고점 돌파 할 듯
비관론자들은 절대 돈 몬번다.
진리다.</t>
        </is>
      </c>
      <c r="H32098" t="n">
        <v>417875703</v>
      </c>
    </row>
    <row r="32099">
      <c r="A32099" t="inlineStr">
        <is>
          <t>2026.04.18 06:18</t>
        </is>
      </c>
      <c r="B32099" t="inlineStr">
        <is>
          <t>월요일 20% 가겠구나[1]</t>
        </is>
      </c>
      <c r="C32099" t="inlineStr">
        <is>
          <t xml:space="preserve">낵장에서 집팔고 차팔고 몰빵튜자 들어간다 가쥬아 </t>
        </is>
      </c>
      <c r="D32099" t="n">
        <v>1</v>
      </c>
      <c r="E32099" t="n">
        <v>2</v>
      </c>
      <c r="F32099" t="n">
        <v>83</v>
      </c>
      <c r="G32099" t="inlineStr">
        <is>
          <t xml:space="preserve">월요일 20% 가겠구나[1] 낵장에서 집팔고 차팔고 몰빵튜자 들어간다 가쥬아 </t>
        </is>
      </c>
      <c r="H32099" t="n">
        <v>417875135</v>
      </c>
    </row>
    <row r="32100">
      <c r="A32100" t="inlineStr">
        <is>
          <t>2026.04.18 06:17</t>
        </is>
      </c>
      <c r="B32100" t="inlineStr">
        <is>
          <t>어제 프리마켓장에 마지막에 1주 53...</t>
        </is>
      </c>
      <c r="C32100" t="inlineStr">
        <is>
          <t xml:space="preserve">보유자분들 축하드립니다 ㅎㅎ </t>
        </is>
      </c>
      <c r="D32100" t="n">
        <v>0</v>
      </c>
      <c r="E32100" t="n">
        <v>1</v>
      </c>
      <c r="F32100" t="n">
        <v>32</v>
      </c>
      <c r="G32100" t="inlineStr">
        <is>
          <t xml:space="preserve">어제 프리마켓장에 마지막에 1주 53... 보유자분들 축하드립니다 ㅎㅎ </t>
        </is>
      </c>
      <c r="H32100" t="n">
        <v>417875123</v>
      </c>
    </row>
    <row r="32101">
      <c r="A32101" t="inlineStr">
        <is>
          <t>2026.04.18 06:13</t>
        </is>
      </c>
      <c r="B32101" t="inlineStr">
        <is>
          <t>호르무즈 전면개방 -어제 공매도한 악...</t>
        </is>
      </c>
      <c r="C32101" t="inlineStr">
        <is>
          <t>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32101" t="n">
        <v>5</v>
      </c>
      <c r="E32101" t="n">
        <v>1</v>
      </c>
      <c r="F32101" t="n">
        <v>102</v>
      </c>
      <c r="G32101" t="inlineStr">
        <is>
          <t>호르무즈 전면개방 -어제 공매도한 악...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32101" t="n">
        <v>417875087</v>
      </c>
    </row>
    <row r="32102">
      <c r="A32102" t="inlineStr">
        <is>
          <t>2026.04.18 06:09</t>
        </is>
      </c>
      <c r="B32102" t="inlineStr">
        <is>
          <t>월요일 그냥 60만원가겠구나!</t>
        </is>
      </c>
      <c r="C32102" t="inlineStr">
        <is>
          <t>거봐라 내가 뭐라했냐~!!</t>
        </is>
      </c>
      <c r="D32102" t="n">
        <v>10</v>
      </c>
      <c r="E32102" t="n">
        <v>1</v>
      </c>
      <c r="F32102" t="n">
        <v>35</v>
      </c>
      <c r="G32102" t="inlineStr">
        <is>
          <t>월요일 그냥 60만원가겠구나! 거봐라 내가 뭐라했냐~!!</t>
        </is>
      </c>
      <c r="H32102" t="n">
        <v>417875049</v>
      </c>
    </row>
    <row r="32103">
      <c r="A32103" t="inlineStr">
        <is>
          <t>2026.04.18 04:27</t>
        </is>
      </c>
      <c r="B32103" t="inlineStr">
        <is>
          <t>주말 예상 트럼프가 찬물 끼얹는다[5]</t>
        </is>
      </c>
      <c r="C32103" t="inlineStr">
        <is>
          <t>왜냐면 나스닥 폭등했으니까 숏포지션 잡고
주둥이 한번 털어서 월요일에 털어먹으면 개꿀임
고로 월요일 현차 마이너스임</t>
        </is>
      </c>
      <c r="D32103" t="n">
        <v>1</v>
      </c>
      <c r="E32103" t="n">
        <v>36</v>
      </c>
      <c r="F32103" t="n">
        <v>291</v>
      </c>
      <c r="G32103" t="inlineStr">
        <is>
          <t>주말 예상 트럼프가 찬물 끼얹는다[5] 왜냐면 나스닥 폭등했으니까 숏포지션 잡고
주둥이 한번 털어서 월요일에 털어먹으면 개꿀임
고로 월요일 현차 마이너스임</t>
        </is>
      </c>
      <c r="H32103" t="n">
        <v>417874270</v>
      </c>
    </row>
    <row r="32104">
      <c r="A32104" t="inlineStr">
        <is>
          <t>2026.04.18 03:28</t>
        </is>
      </c>
      <c r="B32104" t="inlineStr">
        <is>
          <t>(계양전기우) 계양전기 우선주</t>
        </is>
      </c>
      <c r="C32104"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32104" t="n">
        <v>3</v>
      </c>
      <c r="E32104" t="n">
        <v>1</v>
      </c>
      <c r="F32104" t="n">
        <v>18</v>
      </c>
      <c r="G32104"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32104" t="n">
        <v>417873891</v>
      </c>
    </row>
    <row r="32105">
      <c r="A32105" t="inlineStr">
        <is>
          <t>2026.04.18 02:01</t>
        </is>
      </c>
      <c r="B32105" t="inlineStr">
        <is>
          <t>지금같은 분위기면 10퍼이상 상승이 ...</t>
        </is>
      </c>
      <c r="C32105" t="inlineStr">
        <is>
          <t>트럼프가 주말동안 가만히 잇을거 같음??ㅋㅋㅋㅋㅋ</t>
        </is>
      </c>
      <c r="D32105" t="n">
        <v>5</v>
      </c>
      <c r="E32105" t="n">
        <v>2</v>
      </c>
      <c r="F32105" t="n">
        <v>49</v>
      </c>
      <c r="G32105" t="inlineStr">
        <is>
          <t>지금같은 분위기면 10퍼이상 상승이 ... 트럼프가 주말동안 가만히 잇을거 같음??ㅋㅋㅋㅋㅋ</t>
        </is>
      </c>
      <c r="H32105" t="n">
        <v>417873189</v>
      </c>
    </row>
    <row r="32106">
      <c r="A32106" t="inlineStr">
        <is>
          <t>2026.04.18 01:54</t>
        </is>
      </c>
      <c r="B32106" t="inlineStr">
        <is>
          <t>60만 가기전 마지막 버스 월욜</t>
        </is>
      </c>
      <c r="C32106" t="inlineStr">
        <is>
          <t>그 이후에 사면 물려도 지읏같은 구간에서 물린다
월요일이 마지막 탈기회</t>
        </is>
      </c>
      <c r="D32106" t="n">
        <v>4</v>
      </c>
      <c r="E32106" t="n">
        <v>1</v>
      </c>
      <c r="F32106" t="n">
        <v>42</v>
      </c>
      <c r="G32106" t="inlineStr">
        <is>
          <t>60만 가기전 마지막 버스 월욜 그 이후에 사면 물려도 지읏같은 구간에서 물린다
월요일이 마지막 탈기회</t>
        </is>
      </c>
      <c r="H32106" t="n">
        <v>417873110</v>
      </c>
    </row>
    <row r="32107">
      <c r="A32107" t="inlineStr">
        <is>
          <t>2026.04.18 01:38</t>
        </is>
      </c>
      <c r="B32107" t="inlineStr">
        <is>
          <t>현대차 현대모비스 들고있어서 기분 좋...[1]</t>
        </is>
      </c>
      <c r="C32107" t="inlineStr">
        <is>
          <t>일단나부텈ㅋㅋㅋㅋㅋㅋㅋㅋㅋㅋㅋㅋㅋ</t>
        </is>
      </c>
      <c r="D32107" t="n">
        <v>1</v>
      </c>
      <c r="E32107" t="n">
        <v>4</v>
      </c>
      <c r="F32107" t="n">
        <v>108</v>
      </c>
      <c r="G32107" t="inlineStr">
        <is>
          <t>현대차 현대모비스 들고있어서 기분 좋...[1] 일단나부텈ㅋㅋㅋㅋㅋㅋㅋㅋㅋㅋㅋㅋㅋ</t>
        </is>
      </c>
      <c r="H32107" t="n">
        <v>417872879</v>
      </c>
    </row>
    <row r="32108">
      <c r="A32108" t="inlineStr">
        <is>
          <t>2026.04.18 01:32</t>
        </is>
      </c>
      <c r="B32108" t="inlineStr">
        <is>
          <t>야선 전고점 돌파네</t>
        </is>
      </c>
      <c r="C32108" t="inlineStr">
        <is>
          <t>전쟁 이후 갭하락하기 전 그 고점.. ㄷㄷ...</t>
        </is>
      </c>
      <c r="D32108" t="n">
        <v>6</v>
      </c>
      <c r="E32108" t="n">
        <v>3</v>
      </c>
      <c r="F32108" t="n">
        <v>57</v>
      </c>
      <c r="G32108" t="inlineStr">
        <is>
          <t>야선 전고점 돌파네 전쟁 이후 갭하락하기 전 그 고점.. ㄷㄷ...</t>
        </is>
      </c>
      <c r="H32108" t="n">
        <v>417872778</v>
      </c>
    </row>
    <row r="32109">
      <c r="A32109" t="inlineStr">
        <is>
          <t>2026.04.18 01:26</t>
        </is>
      </c>
      <c r="B32109" t="inlineStr">
        <is>
          <t>전고점 세상에 68만원이야..?</t>
        </is>
      </c>
      <c r="C32109" t="inlineStr">
        <is>
          <t>얼마나 비싸게 샀던거냐
ㅋㅋㅋ
구조대 가긴가는데 시간좀 걸릴듯</t>
        </is>
      </c>
      <c r="D32109" t="n">
        <v>3</v>
      </c>
      <c r="E32109" t="n">
        <v>3</v>
      </c>
      <c r="F32109" t="n">
        <v>66</v>
      </c>
      <c r="G32109" t="inlineStr">
        <is>
          <t>전고점 세상에 68만원이야..? 얼마나 비싸게 샀던거냐
ㅋㅋㅋ
구조대 가긴가는데 시간좀 걸릴듯</t>
        </is>
      </c>
      <c r="H32109" t="n">
        <v>417872696</v>
      </c>
    </row>
    <row r="32110">
      <c r="A32110" t="inlineStr">
        <is>
          <t>2026.04.18 01:18</t>
        </is>
      </c>
      <c r="B32110" t="inlineStr">
        <is>
          <t>미장 자동차 폭등중</t>
        </is>
      </c>
      <c r="C32110" t="inlineStr">
        <is>
          <t>삼전닉스는 전고점 갔다
한번가자 
좋아할때아니다
억지로 누른만큼 다음주 10퍼씩 5일 올라가자</t>
        </is>
      </c>
      <c r="D32110" t="n">
        <v>9</v>
      </c>
      <c r="E32110" t="n">
        <v>3</v>
      </c>
      <c r="F32110" t="n">
        <v>78</v>
      </c>
      <c r="G32110" t="inlineStr">
        <is>
          <t>미장 자동차 폭등중 삼전닉스는 전고점 갔다
한번가자 
좋아할때아니다
억지로 누른만큼 다음주 10퍼씩 5일 올라가자</t>
        </is>
      </c>
      <c r="H32110" t="n">
        <v>417872540</v>
      </c>
    </row>
    <row r="32111">
      <c r="A32111" t="inlineStr">
        <is>
          <t>2026.04.18 01:11</t>
        </is>
      </c>
      <c r="B32111" t="inlineStr">
        <is>
          <t>1분기 삼성전자 영익 57조, 현대차...[3]</t>
        </is>
      </c>
      <c r="C32111" t="inlineStr">
        <is>
          <t>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D32111" t="n">
        <v>5</v>
      </c>
      <c r="E32111" t="n">
        <v>10</v>
      </c>
      <c r="F32111" t="n">
        <v>315</v>
      </c>
      <c r="G32111" t="inlineStr">
        <is>
          <t>1분기 삼성전자 영익 57조, 현대차...[3] 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H32111" t="n">
        <v>417872422</v>
      </c>
    </row>
    <row r="32112">
      <c r="A32112" t="inlineStr">
        <is>
          <t>2026.04.18 01:07</t>
        </is>
      </c>
      <c r="B32112" t="inlineStr">
        <is>
          <t>HO구의 운명을 타고 난 자 ...</t>
        </is>
      </c>
      <c r="C32112" t="inlineStr">
        <is>
          <t>여기 끌린다 ..</t>
        </is>
      </c>
      <c r="D32112" t="n">
        <v>1</v>
      </c>
      <c r="E32112" t="n">
        <v>0</v>
      </c>
      <c r="F32112" t="n">
        <v>4</v>
      </c>
      <c r="G32112" t="inlineStr">
        <is>
          <t>HO구의 운명을 타고 난 자 ... 여기 끌린다 ..</t>
        </is>
      </c>
      <c r="H32112" t="n">
        <v>417872334</v>
      </c>
    </row>
    <row r="32113">
      <c r="A32113" t="inlineStr">
        <is>
          <t>2026.04.18 01:04</t>
        </is>
      </c>
      <c r="B32113" t="inlineStr">
        <is>
          <t>HO구  모아서     골로 가는 거...</t>
        </is>
      </c>
      <c r="C32113" t="inlineStr">
        <is>
          <t>56위는 절대 안 줘 .... HO구 못 나가게 ...
55아래서  HO구 모아서 ... 44 갑니다 ..</t>
        </is>
      </c>
      <c r="D32113" t="n">
        <v>1</v>
      </c>
      <c r="E32113" t="n">
        <v>0</v>
      </c>
      <c r="F32113" t="n">
        <v>4</v>
      </c>
      <c r="G32113" t="inlineStr">
        <is>
          <t>HO구  모아서     골로 가는 거... 56위는 절대 안 줘 .... HO구 못 나가게 ...
55아래서  HO구 모아서 ... 44 갑니다 ..</t>
        </is>
      </c>
      <c r="H32113" t="n">
        <v>417872265</v>
      </c>
    </row>
    <row r="32114">
      <c r="A32114" t="inlineStr">
        <is>
          <t>2026.04.18 00:54</t>
        </is>
      </c>
      <c r="B32114" t="inlineStr">
        <is>
          <t>호르므즈개방 현대차</t>
        </is>
      </c>
      <c r="C32114" t="inlineStr">
        <is>
          <t>월욜 최소15%상승예정</t>
        </is>
      </c>
      <c r="D32114" t="n">
        <v>12</v>
      </c>
      <c r="E32114" t="n">
        <v>2</v>
      </c>
      <c r="F32114" t="n">
        <v>25</v>
      </c>
      <c r="G32114" t="inlineStr">
        <is>
          <t>호르므즈개방 현대차 월욜 최소15%상승예정</t>
        </is>
      </c>
      <c r="H32114" t="n">
        <v>417872065</v>
      </c>
    </row>
    <row r="32115">
      <c r="A32115" t="inlineStr">
        <is>
          <t>2026.04.18 00:53</t>
        </is>
      </c>
      <c r="B32115" t="inlineStr">
        <is>
          <t>미국 자동차 폭등중</t>
        </is>
      </c>
      <c r="C32115" t="inlineStr">
        <is>
          <t>월요일  상한가 가자.</t>
        </is>
      </c>
      <c r="D32115" t="n">
        <v>9</v>
      </c>
      <c r="E32115" t="n">
        <v>1</v>
      </c>
      <c r="F32115" t="n">
        <v>16</v>
      </c>
      <c r="G32115" t="inlineStr">
        <is>
          <t>미국 자동차 폭등중 월요일  상한가 가자.</t>
        </is>
      </c>
      <c r="H32115" t="n">
        <v>417872050</v>
      </c>
    </row>
    <row r="32116">
      <c r="A32116" t="inlineStr">
        <is>
          <t>2026.04.18 00:45</t>
        </is>
      </c>
      <c r="B32116" t="inlineStr">
        <is>
          <t>월</t>
        </is>
      </c>
      <c r="C32116" t="inlineStr">
        <is>
          <t>요일 장
완전 불장
코스피 코스닥 5%씩은 뛸거다
현대차 현글이 최소 15% 이상은 뛸거다
현차 현글이는 각각
역사상 전고점도
뚫어 냰다 봐라
반도체 보다 더 민감한것이 얘들이다
현차  1,500,000
현글. 1,300,000</t>
        </is>
      </c>
      <c r="D32116" t="n">
        <v>9</v>
      </c>
      <c r="E32116" t="n">
        <v>1</v>
      </c>
      <c r="F32116" t="n">
        <v>35</v>
      </c>
      <c r="G32116" t="inlineStr">
        <is>
          <t>월 요일 장
완전 불장
코스피 코스닥 5%씩은 뛸거다
현대차 현글이 최소 15% 이상은 뛸거다
현차 현글이는 각각
역사상 전고점도
뚫어 냰다 봐라
반도체 보다 더 민감한것이 얘들이다
현차  1,500,000
현글. 1,300,000</t>
        </is>
      </c>
      <c r="H32116" t="n">
        <v>417871891</v>
      </c>
    </row>
    <row r="32117">
      <c r="A32117" t="inlineStr">
        <is>
          <t>2026.04.18 00:43</t>
        </is>
      </c>
      <c r="B32117" t="inlineStr">
        <is>
          <t>테슬라 폭등하노[2]</t>
        </is>
      </c>
      <c r="C32117" t="inlineStr">
        <is>
          <t>그러나 현차는 월요일에 꼬라박을예정</t>
        </is>
      </c>
      <c r="D32117" t="n">
        <v>5</v>
      </c>
      <c r="E32117" t="n">
        <v>11</v>
      </c>
      <c r="F32117" t="n">
        <v>118</v>
      </c>
      <c r="G32117" t="inlineStr">
        <is>
          <t>테슬라 폭등하노[2] 그러나 현차는 월요일에 꼬라박을예정</t>
        </is>
      </c>
      <c r="H32117" t="n">
        <v>417871831</v>
      </c>
    </row>
    <row r="32118">
      <c r="A32118" t="inlineStr">
        <is>
          <t>2026.04.18 00:39</t>
        </is>
      </c>
      <c r="B32118" t="inlineStr">
        <is>
          <t>아트라스 아직 적자다</t>
        </is>
      </c>
      <c r="C32118" t="inlineStr">
        <is>
          <t>최소 1년뒤에나  가능
ㅋ</t>
        </is>
      </c>
      <c r="D32118" t="n">
        <v>2</v>
      </c>
      <c r="E32118" t="n">
        <v>6</v>
      </c>
      <c r="F32118" t="n">
        <v>12</v>
      </c>
      <c r="G32118" t="inlineStr">
        <is>
          <t>아트라스 아직 적자다 최소 1년뒤에나  가능
ㅋ</t>
        </is>
      </c>
      <c r="H32118" t="n">
        <v>417871735</v>
      </c>
    </row>
    <row r="32119">
      <c r="A32119" t="inlineStr">
        <is>
          <t>2026.04.18 00:37</t>
        </is>
      </c>
      <c r="B32119" t="inlineStr">
        <is>
          <t>현대차 이름 바꿔라</t>
        </is>
      </c>
      <c r="C32119" t="inlineStr">
        <is>
          <t>현대 로보틱스 
자동차 만드는 회사 이미지 좀 어캐 해봐
로봇 회사 라니깐
회사명좀 바꿔줘</t>
        </is>
      </c>
      <c r="D32119" t="n">
        <v>6</v>
      </c>
      <c r="E32119" t="n">
        <v>1</v>
      </c>
      <c r="F32119" t="n">
        <v>24</v>
      </c>
      <c r="G32119" t="inlineStr">
        <is>
          <t>현대차 이름 바꿔라 현대 로보틱스 
자동차 만드는 회사 이미지 좀 어캐 해봐
로봇 회사 라니깐
회사명좀 바꿔줘</t>
        </is>
      </c>
      <c r="H32119" t="n">
        <v>417871684</v>
      </c>
    </row>
    <row r="32120">
      <c r="A32120" t="inlineStr">
        <is>
          <t>2026.04.18 00:27</t>
        </is>
      </c>
      <c r="B32120" t="inlineStr">
        <is>
          <t>야들아</t>
        </is>
      </c>
      <c r="C32120" t="inlineStr">
        <is>
          <t>월요일 10퍼 이상 스타트 종가 상한가여 지금 상황파악 좀 하자 . 다음주부터 로봇주 랠리이자 대장은 현다이 ㅡ보스턴 레드삭스</t>
        </is>
      </c>
      <c r="D32120" t="n">
        <v>12</v>
      </c>
      <c r="E32120" t="n">
        <v>4</v>
      </c>
      <c r="F32120" t="n">
        <v>45</v>
      </c>
      <c r="G32120" t="inlineStr">
        <is>
          <t>야들아 월요일 10퍼 이상 스타트 종가 상한가여 지금 상황파악 좀 하자 . 다음주부터 로봇주 랠리이자 대장은 현다이 ㅡ보스턴 레드삭스</t>
        </is>
      </c>
      <c r="H32120" t="n">
        <v>417871432</v>
      </c>
    </row>
    <row r="32121">
      <c r="A32121" t="inlineStr">
        <is>
          <t>2026.04.18 00:17</t>
        </is>
      </c>
      <c r="B32121" t="inlineStr">
        <is>
          <t>월요일 시초가는 54만 위겠군[1]</t>
        </is>
      </c>
      <c r="C32121" t="inlineStr">
        <is>
          <t>54만 천원 출발하면 바로 사야징</t>
        </is>
      </c>
      <c r="D32121" t="n">
        <v>2</v>
      </c>
      <c r="E32121" t="n">
        <v>10</v>
      </c>
      <c r="F32121" t="n">
        <v>217</v>
      </c>
      <c r="G32121" t="inlineStr">
        <is>
          <t>월요일 시초가는 54만 위겠군[1] 54만 천원 출발하면 바로 사야징</t>
        </is>
      </c>
      <c r="H32121" t="n">
        <v>417871164</v>
      </c>
    </row>
    <row r="32122">
      <c r="A32122" t="inlineStr">
        <is>
          <t>2026.04.18 00:17</t>
        </is>
      </c>
      <c r="B32122" t="inlineStr">
        <is>
          <t>쨍하고 해뜬날 내가 왔단다</t>
        </is>
      </c>
      <c r="C32122" t="inlineStr">
        <is>
          <t>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D32122" t="n">
        <v>4</v>
      </c>
      <c r="E32122" t="n">
        <v>0</v>
      </c>
      <c r="F32122" t="n">
        <v>35</v>
      </c>
      <c r="G32122" t="inlineStr">
        <is>
          <t>쨍하고 해뜬날 내가 왔단다 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H32122" t="n">
        <v>417871157</v>
      </c>
    </row>
    <row r="32123">
      <c r="A32123" t="inlineStr">
        <is>
          <t>2026.04.18 00:16</t>
        </is>
      </c>
      <c r="B32123" t="inlineStr">
        <is>
          <t>아씨 팔았는데ㅋㅋ</t>
        </is>
      </c>
      <c r="C32123" t="inlineStr">
        <is>
          <t>주주분들 축하드립니다... 떼돈버시겠네</t>
        </is>
      </c>
      <c r="D32123" t="n">
        <v>16</v>
      </c>
      <c r="E32123" t="n">
        <v>0</v>
      </c>
      <c r="F32123" t="n">
        <v>54</v>
      </c>
      <c r="G32123" t="inlineStr">
        <is>
          <t>아씨 팔았는데ㅋㅋ 주주분들 축하드립니다... 떼돈버시겠네</t>
        </is>
      </c>
      <c r="H32123" t="n">
        <v>417871108</v>
      </c>
    </row>
    <row r="32124">
      <c r="A32124" t="inlineStr">
        <is>
          <t>2026.04.18 00:03</t>
        </is>
      </c>
      <c r="B32124" t="inlineStr">
        <is>
          <t>전쟁터지고 우리 현대차 주주들이</t>
        </is>
      </c>
      <c r="C32124" t="inlineStr">
        <is>
          <t xml:space="preserve">제일 맘고생 심했죠. 크게 보상받길 기원합니다🫶 국제정세 안정화되면 정 대머리랑 우리 아틀라스가 한 건 해줄걸로 믿어요. 노조, 공매견, 안티들은 손잡고 지옥행^^ </t>
        </is>
      </c>
      <c r="D32124" t="n">
        <v>26</v>
      </c>
      <c r="E32124" t="n">
        <v>0</v>
      </c>
      <c r="F32124" t="n">
        <v>62</v>
      </c>
      <c r="G32124" t="inlineStr">
        <is>
          <t xml:space="preserve">전쟁터지고 우리 현대차 주주들이 제일 맘고생 심했죠. 크게 보상받길 기원합니다🫶 국제정세 안정화되면 정 대머리랑 우리 아틀라스가 한 건 해줄걸로 믿어요. 노조, 공매견, 안티들은 손잡고 지옥행^^ </t>
        </is>
      </c>
      <c r="H32124" t="n">
        <v>417870719</v>
      </c>
    </row>
    <row r="32125">
      <c r="A32125" t="inlineStr">
        <is>
          <t>2026.04.18 00:00</t>
        </is>
      </c>
      <c r="B32125" t="inlineStr">
        <is>
          <t>6월말 90만원 나만 보이냐?[1]</t>
        </is>
      </c>
      <c r="C32125" t="inlineStr">
        <is>
          <t>최소 75만원 최대 100만원</t>
        </is>
      </c>
      <c r="D32125" t="n">
        <v>25</v>
      </c>
      <c r="E32125" t="n">
        <v>3</v>
      </c>
      <c r="F32125" t="n">
        <v>113</v>
      </c>
      <c r="G32125" t="inlineStr">
        <is>
          <t>6월말 90만원 나만 보이냐?[1] 최소 75만원 최대 100만원</t>
        </is>
      </c>
      <c r="H32125" t="n">
        <v>417870599</v>
      </c>
    </row>
    <row r="32126">
      <c r="A32126" t="inlineStr">
        <is>
          <t>2026.04.17 23:59</t>
        </is>
      </c>
      <c r="B32126" t="inlineStr">
        <is>
          <t>월요일 60만은[3]</t>
        </is>
      </c>
      <c r="C32126" t="inlineStr">
        <is>
          <t>욕심이냐? ㅋㅋ왜케 설레냐 현차사고 전쟁이후 고점에 물려서
맬같이 줄줄 녹아내리는 계좌보며 무쟈게 맘고생했는데 
60만보면 눈물날거같다ㅜ</t>
        </is>
      </c>
      <c r="D32126" t="n">
        <v>31</v>
      </c>
      <c r="E32126" t="n">
        <v>1</v>
      </c>
      <c r="F32126" t="n">
        <v>311</v>
      </c>
      <c r="G32126" t="inlineStr">
        <is>
          <t>월요일 60만은[3] 욕심이냐? ㅋㅋ왜케 설레냐 현차사고 전쟁이후 고점에 물려서
맬같이 줄줄 녹아내리는 계좌보며 무쟈게 맘고생했는데 
60만보면 눈물날거같다ㅜ</t>
        </is>
      </c>
      <c r="H32126" t="n">
        <v>417870571</v>
      </c>
    </row>
    <row r="32127">
      <c r="A32127" t="inlineStr">
        <is>
          <t>2026.04.17 23:58</t>
        </is>
      </c>
      <c r="B32127" t="inlineStr">
        <is>
          <t>올해들어 단 1주도 안판 사람 손들어...[1]</t>
        </is>
      </c>
      <c r="C32127" t="inlineStr">
        <is>
          <t xml:space="preserve">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D32127" t="n">
        <v>21</v>
      </c>
      <c r="E32127" t="n">
        <v>6</v>
      </c>
      <c r="F32127" t="n">
        <v>225</v>
      </c>
      <c r="G32127" t="inlineStr">
        <is>
          <t xml:space="preserve">올해들어 단 1주도 안판 사람 손들어...[1] 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H32127" t="n">
        <v>417870494</v>
      </c>
    </row>
    <row r="32128">
      <c r="A32128" t="inlineStr">
        <is>
          <t>2026.04.17 23:55</t>
        </is>
      </c>
      <c r="B32128" t="inlineStr">
        <is>
          <t>이번전쟁으로 현대차가 제일 많이 빠짐...</t>
        </is>
      </c>
      <c r="C32128" t="inlineStr">
        <is>
          <t>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D32128" t="n">
        <v>24</v>
      </c>
      <c r="E32128" t="n">
        <v>0</v>
      </c>
      <c r="F32128" t="n">
        <v>128</v>
      </c>
      <c r="G32128" t="inlineStr">
        <is>
          <t>이번전쟁으로 현대차가 제일 많이 빠짐... 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H32128" t="n">
        <v>417870316</v>
      </c>
    </row>
    <row r="32129">
      <c r="A32129" t="inlineStr">
        <is>
          <t>2026.04.17 23:51</t>
        </is>
      </c>
      <c r="B32129" t="inlineStr">
        <is>
          <t>고생하는 현차 주주님들</t>
        </is>
      </c>
      <c r="C32129" t="inlineStr">
        <is>
          <t>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D32129" t="n">
        <v>11</v>
      </c>
      <c r="E32129" t="n">
        <v>0</v>
      </c>
      <c r="F32129" t="n">
        <v>104</v>
      </c>
      <c r="G32129" t="inlineStr">
        <is>
          <t>고생하는 현차 주주님들 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H32129" t="n">
        <v>417870139</v>
      </c>
    </row>
    <row r="32130">
      <c r="A32130" t="inlineStr">
        <is>
          <t>2026.04.17 23:51</t>
        </is>
      </c>
      <c r="B32130" t="inlineStr">
        <is>
          <t>실시간 야간선물 - 폭등중</t>
        </is>
      </c>
      <c r="C32130" t="inlineStr">
        <is>
          <t>폭등중입니다.
출처:
https://nfutures.tradingforaliving.co.kr
(실시간 야간선물 조회)</t>
        </is>
      </c>
      <c r="D32130" t="n">
        <v>6</v>
      </c>
      <c r="E32130" t="n">
        <v>0</v>
      </c>
      <c r="F32130" t="n">
        <v>115</v>
      </c>
      <c r="G32130" t="inlineStr">
        <is>
          <t>실시간 야간선물 - 폭등중 폭등중입니다.
출처:
https://nfutures.tradingforaliving.co.kr
(실시간 야간선물 조회)</t>
        </is>
      </c>
      <c r="H32130" t="n">
        <v>417870130</v>
      </c>
    </row>
    <row r="32131">
      <c r="A32131" t="inlineStr">
        <is>
          <t>2026.04.17 23:51</t>
        </is>
      </c>
      <c r="B32131" t="inlineStr">
        <is>
          <t>설레발은 필패던데[1]</t>
        </is>
      </c>
      <c r="C32131" t="inlineStr">
        <is>
          <t>이걸 보면 기대감이 드는 건 어쩔 수가 없네 ㅋㅋ</t>
        </is>
      </c>
      <c r="D32131" t="n">
        <v>16</v>
      </c>
      <c r="E32131" t="n">
        <v>1</v>
      </c>
      <c r="F32131" t="n">
        <v>273</v>
      </c>
      <c r="G32131" t="inlineStr">
        <is>
          <t>설레발은 필패던데[1] 이걸 보면 기대감이 드는 건 어쩔 수가 없네 ㅋㅋ</t>
        </is>
      </c>
      <c r="H32131" t="n">
        <v>417870172</v>
      </c>
    </row>
    <row r="32132">
      <c r="A32132" t="inlineStr">
        <is>
          <t>2026.04.17 23:47</t>
        </is>
      </c>
      <c r="B32132" t="inlineStr">
        <is>
          <t>빨리사라[1]</t>
        </is>
      </c>
      <c r="C32132" t="inlineStr">
        <is>
          <t xml:space="preserve">호르무즈  평생 개방 
원유 떡락
원유 비싸다고 차 안팔린다며? 다시 잘팔리겟네?
관세 15퍼에서 10퍼로 다운 
로봇떡상 
공매도 황제  현대차 
다시 갚을 준비해라 </t>
        </is>
      </c>
      <c r="D32132" t="n">
        <v>10</v>
      </c>
      <c r="E32132" t="n">
        <v>1</v>
      </c>
      <c r="F32132" t="n">
        <v>189</v>
      </c>
      <c r="G32132" t="inlineStr">
        <is>
          <t xml:space="preserve">빨리사라[1] 호르무즈  평생 개방 
원유 떡락
원유 비싸다고 차 안팔린다며? 다시 잘팔리겟네?
관세 15퍼에서 10퍼로 다운 
로봇떡상 
공매도 황제  현대차 
다시 갚을 준비해라 </t>
        </is>
      </c>
      <c r="H32132" t="n">
        <v>417869872</v>
      </c>
    </row>
    <row r="32133">
      <c r="A32133" t="inlineStr">
        <is>
          <t>2026.04.17 23:42</t>
        </is>
      </c>
      <c r="B32133" t="inlineStr">
        <is>
          <t>현대차주가는거품어디갓냐</t>
        </is>
      </c>
      <c r="C32133" t="inlineStr">
        <is>
          <t>존말할때 나와라 심심하다  또 벌구짓해야지 ㅋㅋㅋ</t>
        </is>
      </c>
      <c r="D32133" t="n">
        <v>5</v>
      </c>
      <c r="E32133" t="n">
        <v>0</v>
      </c>
      <c r="F32133" t="n">
        <v>31</v>
      </c>
      <c r="G32133" t="inlineStr">
        <is>
          <t>현대차주가는거품어디갓냐 존말할때 나와라 심심하다  또 벌구짓해야지 ㅋㅋㅋ</t>
        </is>
      </c>
      <c r="H32133" t="n">
        <v>417869610</v>
      </c>
    </row>
    <row r="32134">
      <c r="A32134" t="inlineStr">
        <is>
          <t>2026.04.17 23:39</t>
        </is>
      </c>
      <c r="B32134" t="inlineStr">
        <is>
          <t>트럼프 네타냐 도라에몽짓만 안하면</t>
        </is>
      </c>
      <c r="C32134" t="inlineStr">
        <is>
          <t>대박인디 으휴</t>
        </is>
      </c>
      <c r="D32134" t="n">
        <v>4</v>
      </c>
      <c r="E32134" t="n">
        <v>0</v>
      </c>
      <c r="F32134" t="n">
        <v>18</v>
      </c>
      <c r="G32134" t="inlineStr">
        <is>
          <t>트럼프 네타냐 도라에몽짓만 안하면 대박인디 으휴</t>
        </is>
      </c>
      <c r="H32134" t="n">
        <v>417869432</v>
      </c>
    </row>
    <row r="32135">
      <c r="A32135" t="inlineStr">
        <is>
          <t>2026.04.17 23:32</t>
        </is>
      </c>
      <c r="B32135" t="inlineStr">
        <is>
          <t>축하드립니다. 드디어 숏스퀴즈 나오네요[1]</t>
        </is>
      </c>
      <c r="C32135" t="inlineStr">
        <is>
          <t>미장, 야선 모두 개폭등
유가 개폭락 -&gt; 미장 자동차주 개폭등하네요 (반도체는 약세)
월요일 현대차가 대장이네요
축하드립니다
숏스퀴즈 드디어 나오네요
단번에 60만 터치하겠네요
60만 터치후 종가 58~59만</t>
        </is>
      </c>
      <c r="D32135" t="n">
        <v>52</v>
      </c>
      <c r="E32135" t="n">
        <v>0</v>
      </c>
      <c r="F32135" t="n">
        <v>351</v>
      </c>
      <c r="G32135" t="inlineStr">
        <is>
          <t>축하드립니다. 드디어 숏스퀴즈 나오네요[1] 미장, 야선 모두 개폭등
유가 개폭락 -&gt; 미장 자동차주 개폭등하네요 (반도체는 약세)
월요일 현대차가 대장이네요
축하드립니다
숏스퀴즈 드디어 나오네요
단번에 60만 터치하겠네요
60만 터치후 종가 58~59만</t>
        </is>
      </c>
      <c r="H32135" t="n">
        <v>417869012</v>
      </c>
    </row>
    <row r="32136">
      <c r="A32136" t="inlineStr">
        <is>
          <t>2026.04.17 23:32</t>
        </is>
      </c>
      <c r="B32136" t="inlineStr">
        <is>
          <t>현차는 뒤로 감[4]</t>
        </is>
      </c>
      <c r="C32136" t="inlineStr">
        <is>
          <t>삼성 닉스만 10% 오르고
현차는 뭐 1~2% 오르겟지
아직도 잡주 가지고있는 죄를 달게 받으세여</t>
        </is>
      </c>
      <c r="D32136" t="n">
        <v>4</v>
      </c>
      <c r="E32136" t="n">
        <v>12</v>
      </c>
      <c r="F32136" t="n">
        <v>202</v>
      </c>
      <c r="G32136" t="inlineStr">
        <is>
          <t>현차는 뒤로 감[4] 삼성 닉스만 10% 오르고
현차는 뭐 1~2% 오르겟지
아직도 잡주 가지고있는 죄를 달게 받으세여</t>
        </is>
      </c>
      <c r="H32136" t="n">
        <v>417869055</v>
      </c>
    </row>
    <row r="32137">
      <c r="A32137" t="inlineStr">
        <is>
          <t>2026.04.17 23:25</t>
        </is>
      </c>
      <c r="B32137" t="inlineStr">
        <is>
          <t>월욜 56층까지[5]</t>
        </is>
      </c>
      <c r="C32137" t="inlineStr">
        <is>
          <t>구조대 가능?</t>
        </is>
      </c>
      <c r="D32137" t="n">
        <v>30</v>
      </c>
      <c r="E32137" t="n">
        <v>1</v>
      </c>
      <c r="F32137" t="n">
        <v>447</v>
      </c>
      <c r="G32137" t="inlineStr">
        <is>
          <t>월욜 56층까지[5] 구조대 가능?</t>
        </is>
      </c>
      <c r="H32137" t="n">
        <v>417868645</v>
      </c>
    </row>
    <row r="32138">
      <c r="A32138" t="inlineStr">
        <is>
          <t>2026.04.17 23:24</t>
        </is>
      </c>
      <c r="B32138" t="inlineStr">
        <is>
          <t>풀신용 2500주 존버중</t>
        </is>
      </c>
      <c r="C32138" t="inlineStr">
        <is>
          <t>다음주 5% 쏴주세요 현대형님</t>
        </is>
      </c>
      <c r="D32138" t="n">
        <v>5</v>
      </c>
      <c r="E32138" t="n">
        <v>3</v>
      </c>
      <c r="F32138" t="n">
        <v>52</v>
      </c>
      <c r="G32138" t="inlineStr">
        <is>
          <t>풀신용 2500주 존버중 다음주 5% 쏴주세요 현대형님</t>
        </is>
      </c>
      <c r="H32138" t="n">
        <v>417868606</v>
      </c>
    </row>
    <row r="32139">
      <c r="A32139" t="inlineStr">
        <is>
          <t>2026.04.17 23:19</t>
        </is>
      </c>
      <c r="B32139" t="inlineStr">
        <is>
          <t>나스닥 13일연속 상승</t>
        </is>
      </c>
      <c r="C32139" t="inlineStr">
        <is>
          <t>미국도 고점 뚫고 로켓 쏘는구나
주봉이 너무 이쁘게 나왔네
원유 10퍼 하락
코스피 월요일 폭등 예상?
최고점 넘어설듯
현대차 코스피 따라갈수 있을것인가</t>
        </is>
      </c>
      <c r="D32139" t="n">
        <v>14</v>
      </c>
      <c r="E32139" t="n">
        <v>0</v>
      </c>
      <c r="F32139" t="n">
        <v>59</v>
      </c>
      <c r="G32139" t="inlineStr">
        <is>
          <t>나스닥 13일연속 상승 미국도 고점 뚫고 로켓 쏘는구나
주봉이 너무 이쁘게 나왔네
원유 10퍼 하락
코스피 월요일 폭등 예상?
최고점 넘어설듯
현대차 코스피 따라갈수 있을것인가</t>
        </is>
      </c>
      <c r="H32139" t="n">
        <v>417868321</v>
      </c>
    </row>
    <row r="32140">
      <c r="A32140" t="inlineStr">
        <is>
          <t>2026.04.17 23:18</t>
        </is>
      </c>
      <c r="B32140" t="inlineStr">
        <is>
          <t>월요일이 설렌다</t>
        </is>
      </c>
      <c r="C32140" t="inlineStr">
        <is>
          <t>다음주 최소60 다음달 80</t>
        </is>
      </c>
      <c r="D32140" t="n">
        <v>22</v>
      </c>
      <c r="E32140" t="n">
        <v>0</v>
      </c>
      <c r="F32140" t="n">
        <v>46</v>
      </c>
      <c r="G32140" t="inlineStr">
        <is>
          <t>월요일이 설렌다 다음주 최소60 다음달 80</t>
        </is>
      </c>
      <c r="H32140" t="n">
        <v>417868260</v>
      </c>
    </row>
    <row r="32141">
      <c r="A32141" t="inlineStr">
        <is>
          <t>2026.04.17 23:02</t>
        </is>
      </c>
      <c r="B32141" t="inlineStr">
        <is>
          <t>200주는 계속 가지고 간다~~~</t>
        </is>
      </c>
      <c r="C32141" t="inlineStr">
        <is>
          <t>굿럭....</t>
        </is>
      </c>
      <c r="D32141" t="n">
        <v>19</v>
      </c>
      <c r="E32141" t="n">
        <v>0</v>
      </c>
      <c r="F32141" t="n">
        <v>59</v>
      </c>
      <c r="G32141" t="inlineStr">
        <is>
          <t>200주는 계속 가지고 간다~~~ 굿럭....</t>
        </is>
      </c>
      <c r="H32141" t="n">
        <v>417867369</v>
      </c>
    </row>
    <row r="32142">
      <c r="A32142" t="inlineStr">
        <is>
          <t>2026.04.17 22:59</t>
        </is>
      </c>
      <c r="B32142" t="inlineStr">
        <is>
          <t>이번주 50만원 지지후 다음주 60만원 돌파</t>
        </is>
      </c>
      <c r="C32142" t="inlineStr">
        <is>
          <t>오늘 쉬었으니 다음주 급반등 할예정임. 60만원 가겠죠</t>
        </is>
      </c>
      <c r="D32142" t="n">
        <v>29</v>
      </c>
      <c r="E32142" t="n">
        <v>0</v>
      </c>
      <c r="F32142" t="n">
        <v>64</v>
      </c>
      <c r="G32142" t="inlineStr">
        <is>
          <t>이번주 50만원 지지후 다음주 60만원 돌파 오늘 쉬었으니 다음주 급반등 할예정임. 60만원 가겠죠</t>
        </is>
      </c>
      <c r="H32142" t="n">
        <v>417867197</v>
      </c>
    </row>
    <row r="32143">
      <c r="A32143" t="inlineStr">
        <is>
          <t>2026.04.17 22:50</t>
        </is>
      </c>
      <c r="B32143" t="inlineStr">
        <is>
          <t>트럼프"호르무즈 봉쇄 유지"</t>
        </is>
      </c>
      <c r="C32143" t="inlineStr">
        <is>
          <t>또 초치네 임마이거ㅉ</t>
        </is>
      </c>
      <c r="D32143" t="n">
        <v>0</v>
      </c>
      <c r="E32143" t="n">
        <v>0</v>
      </c>
      <c r="F32143" t="n">
        <v>5</v>
      </c>
      <c r="G32143" t="inlineStr">
        <is>
          <t>트럼프"호르무즈 봉쇄 유지" 또 초치네 임마이거ㅉ</t>
        </is>
      </c>
      <c r="H32143" t="n">
        <v>417866685</v>
      </c>
    </row>
    <row r="32144">
      <c r="A32144" t="inlineStr">
        <is>
          <t>2026.04.17 22:47</t>
        </is>
      </c>
      <c r="B32144" t="inlineStr">
        <is>
          <t>제발 다음 주 월요일에 이 기운이 HMG에게로~...</t>
        </is>
      </c>
      <c r="C32144" t="inlineStr">
        <is>
          <t>Hyundai Motors Group Go Go!!!!</t>
        </is>
      </c>
      <c r="D32144" t="n">
        <v>4</v>
      </c>
      <c r="E32144" t="n">
        <v>0</v>
      </c>
      <c r="F32144" t="n">
        <v>26</v>
      </c>
      <c r="G32144" t="inlineStr">
        <is>
          <t>제발 다음 주 월요일에 이 기운이 HMG에게로~... Hyundai Motors Group Go Go!!!!</t>
        </is>
      </c>
      <c r="H32144" t="n">
        <v>417866491</v>
      </c>
    </row>
    <row r="32145">
      <c r="A32145" t="inlineStr">
        <is>
          <t>2026.04.17 22:46</t>
        </is>
      </c>
      <c r="B32145" t="inlineStr">
        <is>
          <t>보스톤만 최소 200조 가치는 봐야지</t>
        </is>
      </c>
      <c r="C32145" t="inlineStr">
        <is>
          <t xml:space="preserve">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D32145" t="n">
        <v>1</v>
      </c>
      <c r="E32145" t="n">
        <v>0</v>
      </c>
      <c r="F32145" t="n">
        <v>14</v>
      </c>
      <c r="G32145" t="inlineStr">
        <is>
          <t xml:space="preserve">보스톤만 최소 200조 가치는 봐야지 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H32145" t="n">
        <v>417866423</v>
      </c>
    </row>
    <row r="32146">
      <c r="A32146" t="inlineStr">
        <is>
          <t>2026.04.17 22:42</t>
        </is>
      </c>
      <c r="B32146" t="inlineStr">
        <is>
          <t>공매도 1위 현대차다</t>
        </is>
      </c>
      <c r="C32146" t="inlineStr">
        <is>
          <t>벼락거지 되고싶지 않으면 숏커버 들어와라 
월요일 기대 만빵~~^^</t>
        </is>
      </c>
      <c r="D32146" t="n">
        <v>4</v>
      </c>
      <c r="E32146" t="n">
        <v>0</v>
      </c>
      <c r="F32146" t="n">
        <v>18</v>
      </c>
      <c r="G32146" t="inlineStr">
        <is>
          <t>공매도 1위 현대차다 벼락거지 되고싶지 않으면 숏커버 들어와라 
월요일 기대 만빵~~^^</t>
        </is>
      </c>
      <c r="H32146" t="n">
        <v>417866104</v>
      </c>
    </row>
    <row r="32147">
      <c r="A32147" t="inlineStr">
        <is>
          <t>2026.04.17 22:42</t>
        </is>
      </c>
      <c r="B32147" t="inlineStr">
        <is>
          <t>오늘 미국장 기대해도 될듯..</t>
        </is>
      </c>
      <c r="C32147" t="inlineStr">
        <is>
          <t xml:space="preserve">뉴스보니 거의 종전분위기인데요? </t>
        </is>
      </c>
      <c r="D32147" t="n">
        <v>5</v>
      </c>
      <c r="E32147" t="n">
        <v>0</v>
      </c>
      <c r="F32147" t="n">
        <v>12</v>
      </c>
      <c r="G32147" t="inlineStr">
        <is>
          <t xml:space="preserve">오늘 미국장 기대해도 될듯.. 뉴스보니 거의 종전분위기인데요? </t>
        </is>
      </c>
      <c r="H32147" t="n">
        <v>417866087</v>
      </c>
    </row>
    <row r="32148">
      <c r="A32148" t="inlineStr">
        <is>
          <t>2026.04.17 22:42</t>
        </is>
      </c>
      <c r="B32148" t="inlineStr">
        <is>
          <t>[속보] 트럼프 "이란과 거래 100% 완료 전...</t>
        </is>
      </c>
      <c r="C32148" t="inlineStr">
        <is>
          <t>[속보] 트럼프 "이란과 거래 100% 완료 전까지 이란 해상 봉쇄는 유지"
트럼프 임마이거 또 초치네 ㅉ</t>
        </is>
      </c>
      <c r="D32148" t="n">
        <v>1</v>
      </c>
      <c r="E32148" t="n">
        <v>1</v>
      </c>
      <c r="F32148" t="n">
        <v>33</v>
      </c>
      <c r="G32148" t="inlineStr">
        <is>
          <t>[속보] 트럼프 "이란과 거래 100% 완료 전... [속보] 트럼프 "이란과 거래 100% 완료 전까지 이란 해상 봉쇄는 유지"
트럼프 임마이거 또 초치네 ㅉ</t>
        </is>
      </c>
      <c r="H32148" t="n">
        <v>417866097</v>
      </c>
    </row>
    <row r="32149">
      <c r="A32149" t="inlineStr">
        <is>
          <t>2026.04.17 22:42</t>
        </is>
      </c>
      <c r="B32149" t="inlineStr">
        <is>
          <t>월요일부터</t>
        </is>
      </c>
      <c r="C32149" t="inlineStr">
        <is>
          <t>현대차의 시간이 오는구나~
타이어 터지도록 달리자</t>
        </is>
      </c>
      <c r="D32149" t="n">
        <v>5</v>
      </c>
      <c r="E32149" t="n">
        <v>0</v>
      </c>
      <c r="F32149" t="n">
        <v>10</v>
      </c>
      <c r="G32149" t="inlineStr">
        <is>
          <t>월요일부터 현대차의 시간이 오는구나~
타이어 터지도록 달리자</t>
        </is>
      </c>
      <c r="H32149" t="n">
        <v>417866084</v>
      </c>
    </row>
    <row r="32150">
      <c r="A32150" t="inlineStr">
        <is>
          <t>2026.04.17 22:42</t>
        </is>
      </c>
      <c r="B32150" t="inlineStr">
        <is>
          <t>■■안티덜 이젠 안티짓허냐?</t>
        </is>
      </c>
      <c r="C32150" t="inlineStr">
        <is>
          <t>전쟁이 어쩌구저쩌구
호르무즈가 어쩌구저쩌구
또람프가 어쩌구저쩌구
유가/환율이 어쩌구저쩌구
이젠 머갖구 안티짓허냐??
니덜 허는짓이 그러치..머
암턴,, 그간 뻐얼소리 허느라 고생덜혔다</t>
        </is>
      </c>
      <c r="D32150" t="n">
        <v>2</v>
      </c>
      <c r="E32150" t="n">
        <v>0</v>
      </c>
      <c r="F32150" t="n">
        <v>7</v>
      </c>
      <c r="G32150" t="inlineStr">
        <is>
          <t>■■안티덜 이젠 안티짓허냐? 전쟁이 어쩌구저쩌구
호르무즈가 어쩌구저쩌구
또람프가 어쩌구저쩌구
유가/환율이 어쩌구저쩌구
이젠 머갖구 안티짓허냐??
니덜 허는짓이 그러치..머
암턴,, 그간 뻐얼소리 허느라 고생덜혔다</t>
        </is>
      </c>
      <c r="H32150" t="n">
        <v>417866064</v>
      </c>
    </row>
    <row r="32151">
      <c r="A32151" t="inlineStr">
        <is>
          <t>2026.04.17 22:36</t>
        </is>
      </c>
      <c r="B32151" t="inlineStr">
        <is>
          <t>아틀란타 로봇 자동차 생산 현장 투입 ㆍ  자율...</t>
        </is>
      </c>
      <c r="C32151" t="inlineStr">
        <is>
          <t xml:space="preserve">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D32151" t="n">
        <v>4</v>
      </c>
      <c r="E32151" t="n">
        <v>0</v>
      </c>
      <c r="F32151" t="n">
        <v>45</v>
      </c>
      <c r="G32151" t="inlineStr">
        <is>
          <t xml:space="preserve">아틀란타 로봇 자동차 생산 현장 투입 ㆍ  자율... 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H32151" t="n">
        <v>417865585</v>
      </c>
    </row>
    <row r="32152">
      <c r="A32152" t="inlineStr">
        <is>
          <t>2026.04.17 22:36</t>
        </is>
      </c>
      <c r="B32152" t="inlineStr">
        <is>
          <t>시장분위기봤으면</t>
        </is>
      </c>
      <c r="C32152" t="inlineStr">
        <is>
          <t>월욜 상찍어라 잉</t>
        </is>
      </c>
      <c r="D32152" t="n">
        <v>4</v>
      </c>
      <c r="E32152" t="n">
        <v>0</v>
      </c>
      <c r="F32152" t="n">
        <v>15</v>
      </c>
      <c r="G32152" t="inlineStr">
        <is>
          <t>시장분위기봤으면 월욜 상찍어라 잉</t>
        </is>
      </c>
      <c r="H32152" t="n">
        <v>417865541</v>
      </c>
    </row>
    <row r="32153">
      <c r="A32153" t="inlineStr">
        <is>
          <t>2026.04.17 22:35</t>
        </is>
      </c>
      <c r="B32153" t="inlineStr">
        <is>
          <t>아 일찍 팔았네 남은 주주들 대박나세요</t>
        </is>
      </c>
      <c r="C32153" t="inlineStr">
        <is>
          <t>굿~! 100만원까지 성투</t>
        </is>
      </c>
      <c r="D32153" t="n">
        <v>4</v>
      </c>
      <c r="E32153" t="n">
        <v>0</v>
      </c>
      <c r="F32153" t="n">
        <v>16</v>
      </c>
      <c r="G32153" t="inlineStr">
        <is>
          <t>아 일찍 팔았네 남은 주주들 대박나세요 굿~! 100만원까지 성투</t>
        </is>
      </c>
      <c r="H32153" t="n">
        <v>417865473</v>
      </c>
    </row>
    <row r="32154">
      <c r="A32154" t="inlineStr">
        <is>
          <t>2026.04.17 22:29</t>
        </is>
      </c>
      <c r="B32154" t="inlineStr">
        <is>
          <t>안티덜~</t>
        </is>
      </c>
      <c r="C32154" t="inlineStr">
        <is>
          <t>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D32154" t="n">
        <v>7</v>
      </c>
      <c r="E32154" t="n">
        <v>0</v>
      </c>
      <c r="F32154" t="n">
        <v>50</v>
      </c>
      <c r="G32154" t="inlineStr">
        <is>
          <t>안티덜~ 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H32154" t="n">
        <v>417864292</v>
      </c>
    </row>
    <row r="32155">
      <c r="A32155" t="inlineStr">
        <is>
          <t>2026.04.17 22:23</t>
        </is>
      </c>
      <c r="B32155" t="inlineStr">
        <is>
          <t>지수 6200 가는데</t>
        </is>
      </c>
      <c r="C32155" t="inlineStr">
        <is>
          <t>반도체는 신고가 부근
이제는
자동차가
가야지</t>
        </is>
      </c>
      <c r="D32155" t="n">
        <v>16</v>
      </c>
      <c r="E32155" t="n">
        <v>0</v>
      </c>
      <c r="F32155" t="n">
        <v>32</v>
      </c>
      <c r="G32155" t="inlineStr">
        <is>
          <t>지수 6200 가는데 반도체는 신고가 부근
이제는
자동차가
가야지</t>
        </is>
      </c>
      <c r="H32155" t="n">
        <v>417863976</v>
      </c>
    </row>
    <row r="32156">
      <c r="A32156" t="inlineStr">
        <is>
          <t>2026.04.17 22:20</t>
        </is>
      </c>
      <c r="B32156" t="inlineStr">
        <is>
          <t>wti 원유 81불  -13% 하락[1]</t>
        </is>
      </c>
      <c r="C32156" t="inlineStr">
        <is>
          <t>휘발유값 내려라 존말할때</t>
        </is>
      </c>
      <c r="D32156" t="n">
        <v>8</v>
      </c>
      <c r="E32156" t="n">
        <v>0</v>
      </c>
      <c r="F32156" t="n">
        <v>66</v>
      </c>
      <c r="G32156" t="inlineStr">
        <is>
          <t>wti 원유 81불  -13% 하락[1] 휘발유값 내려라 존말할때</t>
        </is>
      </c>
      <c r="H32156" t="n">
        <v>417863832</v>
      </c>
    </row>
    <row r="32157">
      <c r="A32157" t="inlineStr">
        <is>
          <t>2026.04.17 22:19</t>
        </is>
      </c>
      <c r="B32157" t="inlineStr">
        <is>
          <t>실적 무시하지마라[2]</t>
        </is>
      </c>
      <c r="C32157" t="inlineStr">
        <is>
          <t>관세15프로 부과로
전년비 30-40 프로 영업이익감소
임금협상때문에 더 축소 발표할수도
1분기 실적쇼크 뉴스 나온다</t>
        </is>
      </c>
      <c r="D32157" t="n">
        <v>0</v>
      </c>
      <c r="E32157" t="n">
        <v>12</v>
      </c>
      <c r="F32157" t="n">
        <v>114</v>
      </c>
      <c r="G32157" t="inlineStr">
        <is>
          <t>실적 무시하지마라[2] 관세15프로 부과로
전년비 30-40 프로 영업이익감소
임금협상때문에 더 축소 발표할수도
1분기 실적쇼크 뉴스 나온다</t>
        </is>
      </c>
      <c r="H32157" t="n">
        <v>417863779</v>
      </c>
    </row>
    <row r="32158">
      <c r="A32158" t="inlineStr">
        <is>
          <t>2026.04.17 22:18</t>
        </is>
      </c>
      <c r="B32158" t="inlineStr">
        <is>
          <t>담주 저유가 우려로 현대차 빠질듯[3]</t>
        </is>
      </c>
      <c r="C32158" t="inlineStr">
        <is>
          <t>저유가 이슈</t>
        </is>
      </c>
      <c r="D32158" t="n">
        <v>2</v>
      </c>
      <c r="E32158" t="n">
        <v>14</v>
      </c>
      <c r="F32158" t="n">
        <v>101</v>
      </c>
      <c r="G32158" t="inlineStr">
        <is>
          <t>담주 저유가 우려로 현대차 빠질듯[3] 저유가 이슈</t>
        </is>
      </c>
      <c r="H32158" t="n">
        <v>417863756</v>
      </c>
    </row>
    <row r="32159">
      <c r="A32159" t="inlineStr">
        <is>
          <t>2026.04.17 22:18</t>
        </is>
      </c>
      <c r="B32159" t="inlineStr">
        <is>
          <t>유가폭락</t>
        </is>
      </c>
      <c r="C32159" t="inlineStr">
        <is>
          <t>현대차 폭등
로봇주 폭등</t>
        </is>
      </c>
      <c r="D32159" t="n">
        <v>18</v>
      </c>
      <c r="E32159" t="n">
        <v>1</v>
      </c>
      <c r="F32159" t="n">
        <v>34</v>
      </c>
      <c r="G32159" t="inlineStr">
        <is>
          <t>유가폭락 현대차 폭등
로봇주 폭등</t>
        </is>
      </c>
      <c r="H32159" t="n">
        <v>417863734</v>
      </c>
    </row>
    <row r="32160">
      <c r="A32160" t="inlineStr">
        <is>
          <t>2026.04.17 22:17</t>
        </is>
      </c>
      <c r="B32160" t="inlineStr">
        <is>
          <t>주가는 상대적인 것</t>
        </is>
      </c>
      <c r="C32160" t="inlineStr">
        <is>
          <t xml:space="preserve">-12% 맞으면서 버텼던 현대차 불과 몇일전 44 만원대까지 빠졌는데 오늘은 50만원이 싸보인다.  </t>
        </is>
      </c>
      <c r="D32160" t="n">
        <v>7</v>
      </c>
      <c r="E32160" t="n">
        <v>1</v>
      </c>
      <c r="F32160" t="n">
        <v>32</v>
      </c>
      <c r="G32160" t="inlineStr">
        <is>
          <t xml:space="preserve">주가는 상대적인 것 -12% 맞으면서 버텼던 현대차 불과 몇일전 44 만원대까지 빠졌는데 오늘은 50만원이 싸보인다.  </t>
        </is>
      </c>
      <c r="H32160" t="n">
        <v>417863661</v>
      </c>
    </row>
    <row r="32161">
      <c r="A32161" t="inlineStr">
        <is>
          <t>2026.04.17 22:14</t>
        </is>
      </c>
      <c r="B32161" t="inlineStr">
        <is>
          <t>월요일 무조건 15%시작이요 추카 ㅋㅋ</t>
        </is>
      </c>
      <c r="C32161" t="inlineStr">
        <is>
          <t>ㅋㅋㅋㅋㅋㅋ</t>
        </is>
      </c>
      <c r="D32161" t="n">
        <v>19</v>
      </c>
      <c r="E32161" t="n">
        <v>1</v>
      </c>
      <c r="F32161" t="n">
        <v>58</v>
      </c>
      <c r="G32161" t="inlineStr">
        <is>
          <t>월요일 무조건 15%시작이요 추카 ㅋㅋ ㅋㅋㅋㅋㅋㅋ</t>
        </is>
      </c>
      <c r="H32161" t="n">
        <v>417863516</v>
      </c>
    </row>
    <row r="32162">
      <c r="A32162" t="inlineStr">
        <is>
          <t>2026.04.17 22:13</t>
        </is>
      </c>
      <c r="B32162" t="inlineStr">
        <is>
          <t>담주 +10%이상 떡상갈듯</t>
        </is>
      </c>
      <c r="C32162" t="inlineStr">
        <is>
          <t>최대수혜주 : 현대차
숏커버링
54000원이 구름대 상단인데  월요일 통과는 당연하고
본격적으로 시세내면서  100만원향해 갈듯</t>
        </is>
      </c>
      <c r="D32162" t="n">
        <v>18</v>
      </c>
      <c r="E32162" t="n">
        <v>1</v>
      </c>
      <c r="F32162" t="n">
        <v>86</v>
      </c>
      <c r="G32162" t="inlineStr">
        <is>
          <t>담주 +10%이상 떡상갈듯 최대수혜주 : 현대차
숏커버링
54000원이 구름대 상단인데  월요일 통과는 당연하고
본격적으로 시세내면서  100만원향해 갈듯</t>
        </is>
      </c>
      <c r="H32162" t="n">
        <v>417863486</v>
      </c>
    </row>
    <row r="32163">
      <c r="A32163" t="inlineStr">
        <is>
          <t>2026.04.17 22:12</t>
        </is>
      </c>
      <c r="B32163" t="inlineStr">
        <is>
          <t>호르무즈 개방</t>
        </is>
      </c>
      <c r="C32163" t="inlineStr">
        <is>
          <t>현대 쩜상ㄱ</t>
        </is>
      </c>
      <c r="D32163" t="n">
        <v>11</v>
      </c>
      <c r="E32163" t="n">
        <v>0</v>
      </c>
      <c r="F32163" t="n">
        <v>98</v>
      </c>
      <c r="G32163" t="inlineStr">
        <is>
          <t>호르무즈 개방 현대 쩜상ㄱ</t>
        </is>
      </c>
      <c r="H32163" t="n">
        <v>417863430</v>
      </c>
    </row>
    <row r="32164">
      <c r="A32164" t="inlineStr">
        <is>
          <t>2026.04.17 22:10</t>
        </is>
      </c>
      <c r="B32164" t="inlineStr">
        <is>
          <t>미장 로봇 &amp; 자동차주 상승</t>
        </is>
      </c>
      <c r="C32164" t="inlineStr">
        <is>
          <t>ㅇㅇㅇㅇㅇ</t>
        </is>
      </c>
      <c r="D32164" t="n">
        <v>13</v>
      </c>
      <c r="E32164" t="n">
        <v>0</v>
      </c>
      <c r="F32164" t="n">
        <v>47</v>
      </c>
      <c r="G32164" t="inlineStr">
        <is>
          <t>미장 로봇 &amp; 자동차주 상승 ㅇㅇㅇㅇㅇ</t>
        </is>
      </c>
      <c r="H32164" t="n">
        <v>417863290</v>
      </c>
    </row>
    <row r="32165">
      <c r="A32165" t="inlineStr">
        <is>
          <t>2026.04.17 22:08</t>
        </is>
      </c>
      <c r="B32165" t="inlineStr">
        <is>
          <t>지수대비 15%정도 덜 갔어요</t>
        </is>
      </c>
      <c r="C32165" t="inlineStr">
        <is>
          <t>지금 61만 넘어갔어야 했는데
얼른 가라</t>
        </is>
      </c>
      <c r="D32165" t="n">
        <v>14</v>
      </c>
      <c r="E32165" t="n">
        <v>0</v>
      </c>
      <c r="F32165" t="n">
        <v>31</v>
      </c>
      <c r="G32165" t="inlineStr">
        <is>
          <t>지수대비 15%정도 덜 갔어요 지금 61만 넘어갔어야 했는데
얼른 가라</t>
        </is>
      </c>
      <c r="H32165" t="n">
        <v>417863204</v>
      </c>
    </row>
    <row r="32166">
      <c r="A32166" t="inlineStr">
        <is>
          <t>2026.04.17 22:07</t>
        </is>
      </c>
      <c r="B32166" t="inlineStr">
        <is>
          <t>올해 나프타 가격 46.1% 급등 대...</t>
        </is>
      </c>
      <c r="C3216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32166" t="n">
        <v>3</v>
      </c>
      <c r="E32166" t="n">
        <v>0</v>
      </c>
      <c r="F32166" t="n">
        <v>40</v>
      </c>
      <c r="G32166" t="inlineStr">
        <is>
          <t>올해 나프타 가격 46.1% 급등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32166" t="n">
        <v>417863146</v>
      </c>
    </row>
    <row r="32167">
      <c r="A32167" t="inlineStr">
        <is>
          <t>2026.04.17 22:01</t>
        </is>
      </c>
      <c r="B32167" t="inlineStr">
        <is>
          <t>현대차 호재가 잇달아 뜨네요?!</t>
        </is>
      </c>
      <c r="C32167" t="inlineStr">
        <is>
          <t>자 가즈아!!
https://doniblog.co.kr/%EC%9A%B0%EC%83%81%ED%96%A5-%EC%A7%80%EC%86%8D-%ED%98%84%EB%8C%80%EC%B0%A8-005380-%EB%B6%84%EC%84%9D-%EB%B0%8F-%EC%98%88%EC%B8%A1/</t>
        </is>
      </c>
      <c r="D32167" t="n">
        <v>3</v>
      </c>
      <c r="E32167" t="n">
        <v>0</v>
      </c>
      <c r="F32167" t="n">
        <v>118</v>
      </c>
      <c r="G32167" t="inlineStr">
        <is>
          <t>현대차 호재가 잇달아 뜨네요?! 자 가즈아!!
https://doniblog.co.kr/%EC%9A%B0%EC%83%81%ED%96%A5-%EC%A7%80%EC%86%8D-%ED%98%84%EB%8C%80%EC%B0%A8-005380-%EB%B6%84%EC%84%9D-%EB%B0%8F-%EC%98%88%EC%B8%A1/</t>
        </is>
      </c>
      <c r="H32167" t="n">
        <v>417862868</v>
      </c>
    </row>
    <row r="32168">
      <c r="A32168" t="inlineStr">
        <is>
          <t>2026.04.17 22:00</t>
        </is>
      </c>
      <c r="B32168" t="inlineStr">
        <is>
          <t>[속보] 이란 “호르무즈 완전 개방”</t>
        </is>
      </c>
      <c r="C32168" t="inlineStr">
        <is>
          <t>[속보] 이란 “레바논 휴전 기간 지정 항로로 호르무즈 완전 개방”</t>
        </is>
      </c>
      <c r="D32168" t="n">
        <v>12</v>
      </c>
      <c r="E32168" t="n">
        <v>1</v>
      </c>
      <c r="F32168" t="n">
        <v>83</v>
      </c>
      <c r="G32168" t="inlineStr">
        <is>
          <t>[속보] 이란 “호르무즈 완전 개방” [속보] 이란 “레바논 휴전 기간 지정 항로로 호르무즈 완전 개방”</t>
        </is>
      </c>
      <c r="H32168" t="n">
        <v>417862825</v>
      </c>
    </row>
    <row r="32169">
      <c r="A32169" t="inlineStr">
        <is>
          <t>2026.04.17 21:58</t>
        </is>
      </c>
      <c r="B32169" t="inlineStr">
        <is>
          <t>호르무즈 해협  개방 야선 폭등[1]</t>
        </is>
      </c>
      <c r="C32169" t="inlineStr">
        <is>
          <t>월요일 60만원 보나?</t>
        </is>
      </c>
      <c r="D32169" t="n">
        <v>10</v>
      </c>
      <c r="E32169" t="n">
        <v>1</v>
      </c>
      <c r="F32169" t="n">
        <v>162</v>
      </c>
      <c r="G32169" t="inlineStr">
        <is>
          <t>호르무즈 해협  개방 야선 폭등[1] 월요일 60만원 보나?</t>
        </is>
      </c>
      <c r="H32169" t="n">
        <v>417862750</v>
      </c>
    </row>
    <row r="32170">
      <c r="A32170" t="inlineStr">
        <is>
          <t>2026.04.17 21:57</t>
        </is>
      </c>
      <c r="B32170" t="inlineStr">
        <is>
          <t>ㅋㅋ[1]</t>
        </is>
      </c>
      <c r="C32170" t="inlineStr">
        <is>
          <t>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D32170" t="n">
        <v>12</v>
      </c>
      <c r="E32170" t="n">
        <v>0</v>
      </c>
      <c r="F32170" t="n">
        <v>56</v>
      </c>
      <c r="G32170" t="inlineStr">
        <is>
          <t>ㅋㅋ[1] 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H32170" t="n">
        <v>417862691</v>
      </c>
    </row>
    <row r="32171">
      <c r="A32171" t="inlineStr">
        <is>
          <t>2026.04.17 21:52</t>
        </is>
      </c>
      <c r="B32171" t="inlineStr">
        <is>
          <t>속보(텔레 광고아님)[1]</t>
        </is>
      </c>
      <c r="C32171" t="inlineStr">
        <is>
          <t xml:space="preserve">이란 외무장관"호르무즈해협 전면 개방"
현재 크루드오일 83.18불 </t>
        </is>
      </c>
      <c r="D32171" t="n">
        <v>13</v>
      </c>
      <c r="E32171" t="n">
        <v>1</v>
      </c>
      <c r="F32171" t="n">
        <v>107</v>
      </c>
      <c r="G32171" t="inlineStr">
        <is>
          <t xml:space="preserve">속보(텔레 광고아님)[1] 이란 외무장관"호르무즈해협 전면 개방"
현재 크루드오일 83.18불 </t>
        </is>
      </c>
      <c r="H32171" t="n">
        <v>417862517</v>
      </c>
    </row>
    <row r="32172">
      <c r="A32172" t="inlineStr">
        <is>
          <t>2026.04.17 21:41</t>
        </is>
      </c>
      <c r="B32172" t="inlineStr">
        <is>
          <t>100만원 가서 액분하자..그런 날이...</t>
        </is>
      </c>
      <c r="C32172" t="inlineStr">
        <is>
          <t>100만원 가서 액분하는 그날 까지 배당금을 받으면서 견디기로 다짐을 한다. ㅋㅋㅋ2026년 부터...</t>
        </is>
      </c>
      <c r="D32172" t="n">
        <v>9</v>
      </c>
      <c r="E32172" t="n">
        <v>0</v>
      </c>
      <c r="F32172" t="n">
        <v>55</v>
      </c>
      <c r="G32172" t="inlineStr">
        <is>
          <t>100만원 가서 액분하자..그런 날이... 100만원 가서 액분하는 그날 까지 배당금을 받으면서 견디기로 다짐을 한다. ㅋㅋㅋ2026년 부터...</t>
        </is>
      </c>
      <c r="H32172" t="n">
        <v>417862148</v>
      </c>
    </row>
    <row r="32173">
      <c r="A32173" t="inlineStr">
        <is>
          <t>2026.04.17 21:35</t>
        </is>
      </c>
      <c r="B32173" t="inlineStr">
        <is>
          <t>26년 배당 1.5만원</t>
        </is>
      </c>
      <c r="C32173" t="inlineStr">
        <is>
          <t>27년 배당 1.8만원
28년 배당 2만원
29년 배당 3만원
===로봇벨류 폭발기===
30년 배당 5만원
31년 배당 8.5만원</t>
        </is>
      </c>
      <c r="D32173" t="n">
        <v>3</v>
      </c>
      <c r="E32173" t="n">
        <v>0</v>
      </c>
      <c r="F32173" t="n">
        <v>90</v>
      </c>
      <c r="G32173" t="inlineStr">
        <is>
          <t>26년 배당 1.5만원 27년 배당 1.8만원
28년 배당 2만원
29년 배당 3만원
===로봇벨류 폭발기===
30년 배당 5만원
31년 배당 8.5만원</t>
        </is>
      </c>
      <c r="H32173" t="n">
        <v>417861978</v>
      </c>
    </row>
    <row r="32174">
      <c r="A32174" t="inlineStr">
        <is>
          <t>2026.04.17 21:28</t>
        </is>
      </c>
      <c r="B32174" t="inlineStr">
        <is>
          <t>이제 로봇주로 변신![1]</t>
        </is>
      </c>
      <c r="C32174" t="inlineStr">
        <is>
          <t>현대차는 이제 로봇주다
per
100도 아무 문제.없다
레인보우 로보틱스 ,로보티즈 per 봐라
현대로봇(보스톤) 이제 바닥 탈출 발바닥 per 이다.
로봇주 중에 제일 저평가다.</t>
        </is>
      </c>
      <c r="D32174" t="n">
        <v>19</v>
      </c>
      <c r="E32174" t="n">
        <v>0</v>
      </c>
      <c r="F32174" t="n">
        <v>144</v>
      </c>
      <c r="G32174" t="inlineStr">
        <is>
          <t>이제 로봇주로 변신![1] 현대차는 이제 로봇주다
per
100도 아무 문제.없다
레인보우 로보틱스 ,로보티즈 per 봐라
현대로봇(보스톤) 이제 바닥 탈출 발바닥 per 이다.
로봇주 중에 제일 저평가다.</t>
        </is>
      </c>
      <c r="H32174" t="n">
        <v>417861792</v>
      </c>
    </row>
    <row r="32175">
      <c r="A32175" t="inlineStr">
        <is>
          <t>2026.04.17 20:59</t>
        </is>
      </c>
      <c r="B32175" t="inlineStr">
        <is>
          <t>실적 쇼크 대비해라[2]</t>
        </is>
      </c>
      <c r="C32175" t="inlineStr">
        <is>
          <t>뉴스 전년비 30-40 프로 영업이익 감소
시장반응보고 대응해도 안늦다
미리미리 대비</t>
        </is>
      </c>
      <c r="D32175" t="n">
        <v>3</v>
      </c>
      <c r="E32175" t="n">
        <v>20</v>
      </c>
      <c r="F32175" t="n">
        <v>241</v>
      </c>
      <c r="G32175" t="inlineStr">
        <is>
          <t>실적 쇼크 대비해라[2] 뉴스 전년비 30-40 프로 영업이익 감소
시장반응보고 대응해도 안늦다
미리미리 대비</t>
        </is>
      </c>
      <c r="H32175" t="n">
        <v>417861096</v>
      </c>
    </row>
    <row r="32176">
      <c r="A32176" t="inlineStr">
        <is>
          <t>2026.04.17 20:56</t>
        </is>
      </c>
      <c r="B32176" t="inlineStr">
        <is>
          <t>배당금은 언제 들어오나여[2]</t>
        </is>
      </c>
      <c r="C32176" t="inlineStr">
        <is>
          <t>군금합니다~~~</t>
        </is>
      </c>
      <c r="D32176" t="n">
        <v>0</v>
      </c>
      <c r="E32176" t="n">
        <v>0</v>
      </c>
      <c r="F32176" t="n">
        <v>243</v>
      </c>
      <c r="G32176" t="inlineStr">
        <is>
          <t>배당금은 언제 들어오나여[2] 군금합니다~~~</t>
        </is>
      </c>
      <c r="H32176" t="n">
        <v>417861018</v>
      </c>
    </row>
    <row r="32177">
      <c r="A32177" t="inlineStr">
        <is>
          <t>2026.04.17 20:51</t>
        </is>
      </c>
      <c r="B32177" t="inlineStr">
        <is>
          <t>야 거품아 ㅋㅋ</t>
        </is>
      </c>
      <c r="C32177" t="inlineStr">
        <is>
          <t>1년에 4.7배 올라서 현차가 적정평가 됐어? 으이구 아직도 저러네 3개월 전에도 저러더만 ㅋㅋ</t>
        </is>
      </c>
      <c r="D32177" t="n">
        <v>2</v>
      </c>
      <c r="E32177" t="n">
        <v>0</v>
      </c>
      <c r="F32177" t="n">
        <v>51</v>
      </c>
      <c r="G32177" t="inlineStr">
        <is>
          <t>야 거품아 ㅋㅋ 1년에 4.7배 올라서 현차가 적정평가 됐어? 으이구 아직도 저러네 3개월 전에도 저러더만 ㅋㅋ</t>
        </is>
      </c>
      <c r="H32177" t="n">
        <v>417860855</v>
      </c>
    </row>
    <row r="32178">
      <c r="A32178" t="inlineStr">
        <is>
          <t>2026.04.17 20:47</t>
        </is>
      </c>
      <c r="B32178" t="inlineStr">
        <is>
          <t>평단 577</t>
        </is>
      </c>
      <c r="C32178" t="inlineStr">
        <is>
          <t>70만까지 배당받으면서
안팔기로 결심함 
80가면 더좋고🫡</t>
        </is>
      </c>
      <c r="D32178" t="n">
        <v>19</v>
      </c>
      <c r="E32178" t="n">
        <v>2</v>
      </c>
      <c r="F32178" t="n">
        <v>85</v>
      </c>
      <c r="G32178" t="inlineStr">
        <is>
          <t>평단 577 70만까지 배당받으면서
안팔기로 결심함 
80가면 더좋고🫡</t>
        </is>
      </c>
      <c r="H32178" t="n">
        <v>417860757</v>
      </c>
    </row>
    <row r="32179">
      <c r="A32179" t="inlineStr">
        <is>
          <t>2026.04.17 20:43</t>
        </is>
      </c>
      <c r="B32179" t="inlineStr">
        <is>
          <t>먼 걱정이 그리도 많은지 ㅎㅎ</t>
        </is>
      </c>
      <c r="C32179" t="inlineStr">
        <is>
          <t>안티들 사자니 겁나고 안사자니 아깝나 훼이 꺼지라</t>
        </is>
      </c>
      <c r="D32179" t="n">
        <v>10</v>
      </c>
      <c r="E32179" t="n">
        <v>0</v>
      </c>
      <c r="F32179" t="n">
        <v>38</v>
      </c>
      <c r="G32179" t="inlineStr">
        <is>
          <t>먼 걱정이 그리도 많은지 ㅎㅎ 안티들 사자니 겁나고 안사자니 아깝나 훼이 꺼지라</t>
        </is>
      </c>
      <c r="H32179" t="n">
        <v>417860669</v>
      </c>
    </row>
    <row r="32180">
      <c r="A32180" t="inlineStr">
        <is>
          <t>2026.04.17 20:43</t>
        </is>
      </c>
      <c r="B32180" t="inlineStr">
        <is>
          <t>만약에 58 뚫으면</t>
        </is>
      </c>
      <c r="C32180" t="inlineStr">
        <is>
          <t>큰손형님들 다 들어온다
사실상 물타기 평단 저정도나옴</t>
        </is>
      </c>
      <c r="D32180" t="n">
        <v>13</v>
      </c>
      <c r="E32180" t="n">
        <v>1</v>
      </c>
      <c r="F32180" t="n">
        <v>82</v>
      </c>
      <c r="G32180" t="inlineStr">
        <is>
          <t>만약에 58 뚫으면 큰손형님들 다 들어온다
사실상 물타기 평단 저정도나옴</t>
        </is>
      </c>
      <c r="H32180" t="n">
        <v>417860679</v>
      </c>
    </row>
    <row r="32181">
      <c r="A32181" t="inlineStr">
        <is>
          <t>2026.04.17 20:37</t>
        </is>
      </c>
      <c r="B32181" t="inlineStr">
        <is>
          <t>한국은 앞으로 수소차 전기차 판매의무...</t>
        </is>
      </c>
      <c r="C32181" t="inlineStr">
        <is>
          <t>기름도 한방울 안나오는 나라에서 할수있는 최선이 아닐까싶다</t>
        </is>
      </c>
      <c r="D32181" t="n">
        <v>5</v>
      </c>
      <c r="E32181" t="n">
        <v>2</v>
      </c>
      <c r="F32181" t="n">
        <v>44</v>
      </c>
      <c r="G32181" t="inlineStr">
        <is>
          <t>한국은 앞으로 수소차 전기차 판매의무... 기름도 한방울 안나오는 나라에서 할수있는 최선이 아닐까싶다</t>
        </is>
      </c>
      <c r="H32181" t="n">
        <v>417860496</v>
      </c>
    </row>
    <row r="32182">
      <c r="A32182" t="inlineStr">
        <is>
          <t>2026.04.17 20:36</t>
        </is>
      </c>
      <c r="B32182" t="inlineStr">
        <is>
          <t>45만원 오는줄알고[1]</t>
        </is>
      </c>
      <c r="C32182" t="inlineStr">
        <is>
          <t xml:space="preserve">팔엇네  주식은 자기 감으로 알수없고 자연히 가는데 흐르는데로 놔두면 물려.
 물리면 물리는데로 놔두는것   </t>
        </is>
      </c>
      <c r="D32182" t="n">
        <v>2</v>
      </c>
      <c r="E32182" t="n">
        <v>2</v>
      </c>
      <c r="F32182" t="n">
        <v>177</v>
      </c>
      <c r="G32182" t="inlineStr">
        <is>
          <t xml:space="preserve">45만원 오는줄알고[1] 팔엇네  주식은 자기 감으로 알수없고 자연히 가는데 흐르는데로 놔두면 물려.
 물리면 물리는데로 놔두는것   </t>
        </is>
      </c>
      <c r="H32182" t="n">
        <v>417860478</v>
      </c>
    </row>
    <row r="32183">
      <c r="A32183" t="inlineStr">
        <is>
          <t>2026.04.17 20:32</t>
        </is>
      </c>
      <c r="B32183" t="inlineStr">
        <is>
          <t>현대차 더는 오르기 어렵다[7]</t>
        </is>
      </c>
      <c r="C32183" t="inlineStr">
        <is>
          <t>1년간 4.7배나 오른 주식입니다. 그것도 대형주가요</t>
        </is>
      </c>
      <c r="D32183" t="n">
        <v>2</v>
      </c>
      <c r="E32183" t="n">
        <v>14</v>
      </c>
      <c r="F32183" t="n">
        <v>396</v>
      </c>
      <c r="G32183" t="inlineStr">
        <is>
          <t>현대차 더는 오르기 어렵다[7] 1년간 4.7배나 오른 주식입니다. 그것도 대형주가요</t>
        </is>
      </c>
      <c r="H32183" t="n">
        <v>417860362</v>
      </c>
    </row>
    <row r="32184">
      <c r="A32184" t="inlineStr">
        <is>
          <t>2026.04.17 20:24</t>
        </is>
      </c>
      <c r="B32184" t="inlineStr">
        <is>
          <t>현재차가 미국기업이였다면</t>
        </is>
      </c>
      <c r="C32184" t="inlineStr">
        <is>
          <t xml:space="preserve">이정도 밸류면 시총 500조 넘었음
농담 아님
우리나라 기업이라서 그래.. ㅜㅜ😭 </t>
        </is>
      </c>
      <c r="D32184" t="n">
        <v>10</v>
      </c>
      <c r="E32184" t="n">
        <v>2</v>
      </c>
      <c r="F32184" t="n">
        <v>61</v>
      </c>
      <c r="G32184" t="inlineStr">
        <is>
          <t xml:space="preserve">현재차가 미국기업이였다면 이정도 밸류면 시총 500조 넘었음
농담 아님
우리나라 기업이라서 그래.. ㅜㅜ😭 </t>
        </is>
      </c>
      <c r="H32184" t="n">
        <v>417860138</v>
      </c>
    </row>
    <row r="32185">
      <c r="A32185" t="inlineStr">
        <is>
          <t>2026.04.17 20:24</t>
        </is>
      </c>
      <c r="B32185" t="inlineStr">
        <is>
          <t>무언가?</t>
        </is>
      </c>
      <c r="C32185" t="inlineStr">
        <is>
          <t>날개가있는데..날까?날지않을까?
날고싶은 건강한날개는  있는데..
그걸 보고있는  진성주주는  ?
시간이 문제이지만  이건  가는게  대한민국 경제에 
보석같은 길이다.~현대차 니가 안가면  국가경제,,ㅠㅠ</t>
        </is>
      </c>
      <c r="D32185" t="n">
        <v>2</v>
      </c>
      <c r="E32185" t="n">
        <v>2</v>
      </c>
      <c r="F32185" t="n">
        <v>45</v>
      </c>
      <c r="G32185" t="inlineStr">
        <is>
          <t>무언가? 날개가있는데..날까?날지않을까?
날고싶은 건강한날개는  있는데..
그걸 보고있는  진성주주는  ?
시간이 문제이지만  이건  가는게  대한민국 경제에 
보석같은 길이다.~현대차 니가 안가면  국가경제,,ㅠㅠ</t>
        </is>
      </c>
      <c r="H32185" t="n">
        <v>417860159</v>
      </c>
    </row>
    <row r="32186">
      <c r="A32186" t="inlineStr">
        <is>
          <t>2026.04.17 20:21</t>
        </is>
      </c>
      <c r="B32186" t="inlineStr">
        <is>
          <t>박근혜 대통령, 하메네이 첫 면담.....</t>
        </is>
      </c>
      <c r="C32186" t="inlineStr">
        <is>
          <t>이란과 우리는 우호적관계이다 
종전협상이 마무리되면
이재명 대통령은 당장 이란으로 달려가야 한다
재건사업 우리제품판매 모든걸 해야 한다
그리고
이스라엘은 인권을 지겨야 한다</t>
        </is>
      </c>
      <c r="D32186" t="n">
        <v>2</v>
      </c>
      <c r="E32186" t="n">
        <v>4</v>
      </c>
      <c r="F32186" t="n">
        <v>96</v>
      </c>
      <c r="G32186"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32186" t="n">
        <v>417860060</v>
      </c>
    </row>
    <row r="32187">
      <c r="A32187" t="inlineStr">
        <is>
          <t>2026.04.17 20:03</t>
        </is>
      </c>
      <c r="B32187" t="inlineStr">
        <is>
          <t>50만 빌빌거리던 현대차 어디갔냐</t>
        </is>
      </c>
      <c r="C32187" t="inlineStr">
        <is>
          <t>53만에도 잘팔리는거 실화냐?
뭐여</t>
        </is>
      </c>
      <c r="D32187" t="n">
        <v>5</v>
      </c>
      <c r="E32187" t="n">
        <v>3</v>
      </c>
      <c r="F32187" t="n">
        <v>74</v>
      </c>
      <c r="G32187" t="inlineStr">
        <is>
          <t>50만 빌빌거리던 현대차 어디갔냐 53만에도 잘팔리는거 실화냐?
뭐여</t>
        </is>
      </c>
      <c r="H32187" t="n">
        <v>417859489</v>
      </c>
    </row>
    <row r="32188">
      <c r="A32188" t="inlineStr">
        <is>
          <t>2026.04.17 19:57</t>
        </is>
      </c>
      <c r="B32188" t="inlineStr">
        <is>
          <t>오늘 넥장에 털리는것들은 월요일 넥장...</t>
        </is>
      </c>
      <c r="C32188" t="inlineStr">
        <is>
          <t>잘들생각해라~!!</t>
        </is>
      </c>
      <c r="D32188" t="n">
        <v>18</v>
      </c>
      <c r="E32188" t="n">
        <v>8</v>
      </c>
      <c r="F32188" t="n">
        <v>105</v>
      </c>
      <c r="G32188" t="inlineStr">
        <is>
          <t>오늘 넥장에 털리는것들은 월요일 넥장... 잘들생각해라~!!</t>
        </is>
      </c>
      <c r="H32188" t="n">
        <v>417859270</v>
      </c>
    </row>
    <row r="32189">
      <c r="A32189" t="inlineStr">
        <is>
          <t>2026.04.17 19:55</t>
        </is>
      </c>
      <c r="B32189" t="inlineStr">
        <is>
          <t>ㅎㅎ 넥장 반전매수나오네 😂</t>
        </is>
      </c>
      <c r="C32189" t="inlineStr">
        <is>
          <t>수급이 잼나는구나~!!
분명 털리지말라했다</t>
        </is>
      </c>
      <c r="D32189" t="n">
        <v>7</v>
      </c>
      <c r="E32189" t="n">
        <v>1</v>
      </c>
      <c r="F32189" t="n">
        <v>62</v>
      </c>
      <c r="G32189" t="inlineStr">
        <is>
          <t>ㅎㅎ 넥장 반전매수나오네 😂 수급이 잼나는구나~!!
분명 털리지말라했다</t>
        </is>
      </c>
      <c r="H32189" t="n">
        <v>417859199</v>
      </c>
    </row>
    <row r="32190">
      <c r="A32190" t="inlineStr">
        <is>
          <t>2026.04.17 19:50</t>
        </is>
      </c>
      <c r="B32190" t="inlineStr">
        <is>
          <t>오늘 온다던 장동혁 "사흘 더"? 나...[1]</t>
        </is>
      </c>
      <c r="C32190" t="inlineStr">
        <is>
          <t>역시
여행은 연장해야 제맛이지 ㅋㅋㅋㅋㅋ</t>
        </is>
      </c>
      <c r="D32190" t="n">
        <v>3</v>
      </c>
      <c r="E32190" t="n">
        <v>2</v>
      </c>
      <c r="F32190" t="n">
        <v>134</v>
      </c>
      <c r="G32190" t="inlineStr">
        <is>
          <t>오늘 온다던 장동혁 "사흘 더"? 나...[1] 역시
여행은 연장해야 제맛이지 ㅋㅋㅋㅋㅋ</t>
        </is>
      </c>
      <c r="H32190" t="n">
        <v>417859007</v>
      </c>
    </row>
    <row r="32191">
      <c r="A32191" t="inlineStr">
        <is>
          <t>2026.04.17 19:48</t>
        </is>
      </c>
      <c r="B32191" t="inlineStr">
        <is>
          <t>주주가 미친 것인지..주주만 빼고 다...[1]</t>
        </is>
      </c>
      <c r="C32191" t="inlineStr">
        <is>
          <t>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D32191" t="n">
        <v>15</v>
      </c>
      <c r="E32191" t="n">
        <v>3</v>
      </c>
      <c r="F32191" t="n">
        <v>396</v>
      </c>
      <c r="G32191" t="inlineStr">
        <is>
          <t>주주가 미친 것인지..주주만 빼고 다...[1] 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H32191" t="n">
        <v>417858951</v>
      </c>
    </row>
    <row r="32192">
      <c r="A32192" t="inlineStr">
        <is>
          <t>2026.04.17 19:34</t>
        </is>
      </c>
      <c r="B32192" t="inlineStr">
        <is>
          <t>인도가서 다 털리고 오는 거 아니야?</t>
        </is>
      </c>
      <c r="C32192" t="inlineStr">
        <is>
          <t>영혼까지 털리고 오는거 아냐?</t>
        </is>
      </c>
      <c r="D32192" t="n">
        <v>2</v>
      </c>
      <c r="E32192" t="n">
        <v>1</v>
      </c>
      <c r="F32192" t="n">
        <v>89</v>
      </c>
      <c r="G32192" t="inlineStr">
        <is>
          <t>인도가서 다 털리고 오는 거 아니야? 영혼까지 털리고 오는거 아냐?</t>
        </is>
      </c>
      <c r="H32192" t="n">
        <v>417858502</v>
      </c>
    </row>
    <row r="32193">
      <c r="A32193" t="inlineStr">
        <is>
          <t>2026.04.17 19:32</t>
        </is>
      </c>
      <c r="B32193" t="inlineStr">
        <is>
          <t>539에 1주씩파는 개미,540에 1...[1]</t>
        </is>
      </c>
      <c r="C32193" t="inlineStr">
        <is>
          <t>지금장세는 많이오른 반도체 약조정이고 그동안 안모른 자동차,조선이 오르네요</t>
        </is>
      </c>
      <c r="D32193" t="n">
        <v>5</v>
      </c>
      <c r="E32193" t="n">
        <v>3</v>
      </c>
      <c r="F32193" t="n">
        <v>225</v>
      </c>
      <c r="G32193" t="inlineStr">
        <is>
          <t>539에 1주씩파는 개미,540에 1...[1] 지금장세는 많이오른 반도체 약조정이고 그동안 안모른 자동차,조선이 오르네요</t>
        </is>
      </c>
      <c r="H32193" t="n">
        <v>417858433</v>
      </c>
    </row>
    <row r="32194">
      <c r="A32194" t="inlineStr">
        <is>
          <t>2026.04.17 19:30</t>
        </is>
      </c>
      <c r="B32194" t="inlineStr">
        <is>
          <t>미증시 상승으로 돌아섰다</t>
        </is>
      </c>
      <c r="C32194" t="inlineStr">
        <is>
          <t>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D32194" t="n">
        <v>5</v>
      </c>
      <c r="E32194" t="n">
        <v>1</v>
      </c>
      <c r="F32194" t="n">
        <v>70</v>
      </c>
      <c r="G32194" t="inlineStr">
        <is>
          <t>미증시 상승으로 돌아섰다 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H32194" t="n">
        <v>417858381</v>
      </c>
    </row>
    <row r="32195">
      <c r="A32195" t="inlineStr">
        <is>
          <t>2026.04.17 19:27</t>
        </is>
      </c>
      <c r="B32195" t="inlineStr">
        <is>
          <t>급등보다 조금씩[2]</t>
        </is>
      </c>
      <c r="C32195" t="inlineStr">
        <is>
          <t>야금야금 올라가는게 좋은듯</t>
        </is>
      </c>
      <c r="D32195" t="n">
        <v>8</v>
      </c>
      <c r="E32195" t="n">
        <v>1</v>
      </c>
      <c r="F32195" t="n">
        <v>197</v>
      </c>
      <c r="G32195" t="inlineStr">
        <is>
          <t>급등보다 조금씩[2] 야금야금 올라가는게 좋은듯</t>
        </is>
      </c>
      <c r="H32195" t="n">
        <v>417858277</v>
      </c>
    </row>
    <row r="32196">
      <c r="A32196" t="inlineStr">
        <is>
          <t>2026.04.17 19:24</t>
        </is>
      </c>
      <c r="B32196" t="inlineStr">
        <is>
          <t>왜?</t>
        </is>
      </c>
      <c r="C32196" t="inlineStr">
        <is>
          <t>계속 오르지??</t>
        </is>
      </c>
      <c r="D32196" t="n">
        <v>3</v>
      </c>
      <c r="E32196" t="n">
        <v>3</v>
      </c>
      <c r="F32196" t="n">
        <v>40</v>
      </c>
      <c r="G32196" t="inlineStr">
        <is>
          <t>왜? 계속 오르지??</t>
        </is>
      </c>
      <c r="H32196" t="n">
        <v>417858186</v>
      </c>
    </row>
    <row r="32197">
      <c r="A32197" t="inlineStr">
        <is>
          <t>2026.04.17 19:22</t>
        </is>
      </c>
      <c r="B32197" t="inlineStr">
        <is>
          <t>담주 월요일</t>
        </is>
      </c>
      <c r="C32197" t="inlineStr">
        <is>
          <t>60만원 안착한다
내감이 그래.</t>
        </is>
      </c>
      <c r="D32197" t="n">
        <v>1</v>
      </c>
      <c r="E32197" t="n">
        <v>0</v>
      </c>
      <c r="F32197" t="n">
        <v>3</v>
      </c>
      <c r="G32197" t="inlineStr">
        <is>
          <t>담주 월요일 60만원 안착한다
내감이 그래.</t>
        </is>
      </c>
      <c r="H32197" t="n">
        <v>417858103</v>
      </c>
    </row>
    <row r="32198">
      <c r="A32198" t="inlineStr">
        <is>
          <t>2026.04.17 19:21</t>
        </is>
      </c>
      <c r="B32198" t="inlineStr">
        <is>
          <t>잉</t>
        </is>
      </c>
      <c r="C32198" t="inlineStr">
        <is>
          <t>53.7에팔앗는디 오르네 다들 성투하세요 전담주에빠진다는거에 걸었어요</t>
        </is>
      </c>
      <c r="D32198" t="n">
        <v>0</v>
      </c>
      <c r="E32198" t="n">
        <v>0</v>
      </c>
      <c r="F32198" t="n">
        <v>6</v>
      </c>
      <c r="G32198" t="inlineStr">
        <is>
          <t>잉 53.7에팔앗는디 오르네 다들 성투하세요 전담주에빠진다는거에 걸었어요</t>
        </is>
      </c>
      <c r="H32198" t="n">
        <v>417858049</v>
      </c>
    </row>
    <row r="32199">
      <c r="A32199" t="inlineStr">
        <is>
          <t>2026.04.17 19:21</t>
        </is>
      </c>
      <c r="B32199" t="inlineStr">
        <is>
          <t>윌요일 🔥 타오르자!!</t>
        </is>
      </c>
      <c r="C32199" t="inlineStr">
        <is>
          <t>털리지마라!!</t>
        </is>
      </c>
      <c r="D32199" t="n">
        <v>1</v>
      </c>
      <c r="E32199" t="n">
        <v>0</v>
      </c>
      <c r="F32199" t="n">
        <v>4</v>
      </c>
      <c r="G32199" t="inlineStr">
        <is>
          <t>윌요일 🔥 타오르자!! 털리지마라!!</t>
        </is>
      </c>
      <c r="H32199" t="n">
        <v>417858092</v>
      </c>
    </row>
    <row r="32200">
      <c r="A32200" t="inlineStr">
        <is>
          <t>2026.04.17 18:58</t>
        </is>
      </c>
      <c r="B32200" t="inlineStr">
        <is>
          <t>현대차주가는거품 현황</t>
        </is>
      </c>
      <c r="C32200" t="inlineStr">
        <is>
          <t>금욜저녁 약속있는척 하려고 일부러 글 안올리는척
지금 컴퓨터앞에 앉아서 글도 못 쓰고 있어보이려고
손가락 부들부들떨면서 도파민하락중</t>
        </is>
      </c>
      <c r="D32200" t="n">
        <v>1</v>
      </c>
      <c r="E32200" t="n">
        <v>3</v>
      </c>
      <c r="F32200" t="n">
        <v>67</v>
      </c>
      <c r="G32200" t="inlineStr">
        <is>
          <t>현대차주가는거품 현황 금욜저녁 약속있는척 하려고 일부러 글 안올리는척
지금 컴퓨터앞에 앉아서 글도 못 쓰고 있어보이려고
손가락 부들부들떨면서 도파민하락중</t>
        </is>
      </c>
      <c r="H32200" t="n">
        <v>417857238</v>
      </c>
    </row>
    <row r="32201">
      <c r="A32201" t="inlineStr">
        <is>
          <t>2026.04.17 18:56</t>
        </is>
      </c>
      <c r="B32201" t="inlineStr">
        <is>
          <t>아들.. 엄만 현대차 필요없어.</t>
        </is>
      </c>
      <c r="C32201" t="inlineStr">
        <is>
          <t>조금만 기다리세요. 차 출고 예약해 놨어요.</t>
        </is>
      </c>
      <c r="D32201" t="n">
        <v>0</v>
      </c>
      <c r="E32201" t="n">
        <v>0</v>
      </c>
      <c r="F32201" t="n">
        <v>23</v>
      </c>
      <c r="G32201" t="inlineStr">
        <is>
          <t>아들.. 엄만 현대차 필요없어. 조금만 기다리세요. 차 출고 예약해 놨어요.</t>
        </is>
      </c>
      <c r="H32201" t="n">
        <v>417857206</v>
      </c>
    </row>
    <row r="32202">
      <c r="A32202" t="inlineStr">
        <is>
          <t>2026.04.17 18:44</t>
        </is>
      </c>
      <c r="B32202" t="inlineStr">
        <is>
          <t>알럽 현차[1]</t>
        </is>
      </c>
      <c r="C32202" t="inlineStr">
        <is>
          <t>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D32202" t="n">
        <v>0</v>
      </c>
      <c r="E32202" t="n">
        <v>0</v>
      </c>
      <c r="F32202" t="n">
        <v>67</v>
      </c>
      <c r="G32202" t="inlineStr">
        <is>
          <t>알럽 현차[1] 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H32202" t="n">
        <v>417856736</v>
      </c>
    </row>
    <row r="32203">
      <c r="A32203" t="inlineStr">
        <is>
          <t>2026.04.17 18:39</t>
        </is>
      </c>
      <c r="B32203" t="inlineStr">
        <is>
          <t>주주님들아[2]</t>
        </is>
      </c>
      <c r="C32203" t="inlineStr">
        <is>
          <t>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D32203" t="n">
        <v>2</v>
      </c>
      <c r="E32203" t="n">
        <v>1</v>
      </c>
      <c r="F32203" t="n">
        <v>107</v>
      </c>
      <c r="G32203" t="inlineStr">
        <is>
          <t>주주님들아[2] 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H32203" t="n">
        <v>417856586</v>
      </c>
    </row>
    <row r="32204">
      <c r="A32204" t="inlineStr">
        <is>
          <t>2026.04.17 18:35</t>
        </is>
      </c>
      <c r="B32204" t="inlineStr">
        <is>
          <t>아틀라스 현대차~앞으로 희망있는  현...</t>
        </is>
      </c>
      <c r="C32204" t="inlineStr">
        <is>
          <t>너무 좋구나  어서가즈아!!!!</t>
        </is>
      </c>
      <c r="D32204" t="n">
        <v>4</v>
      </c>
      <c r="E32204" t="n">
        <v>1</v>
      </c>
      <c r="F32204" t="n">
        <v>21</v>
      </c>
      <c r="G32204" t="inlineStr">
        <is>
          <t>아틀라스 현대차~앞으로 희망있는  현... 너무 좋구나  어서가즈아!!!!</t>
        </is>
      </c>
      <c r="H32204" t="n">
        <v>417856390</v>
      </c>
    </row>
    <row r="32205">
      <c r="A32205" t="inlineStr">
        <is>
          <t>2026.04.17 18:32</t>
        </is>
      </c>
      <c r="B32205" t="inlineStr">
        <is>
          <t>수급이 좋은것 같아요[1]</t>
        </is>
      </c>
      <c r="C32205" t="inlineStr">
        <is>
          <t>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D32205" t="n">
        <v>3</v>
      </c>
      <c r="E32205" t="n">
        <v>4</v>
      </c>
      <c r="F32205" t="n">
        <v>200</v>
      </c>
      <c r="G32205" t="inlineStr">
        <is>
          <t>수급이 좋은것 같아요[1] 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H32205" t="n">
        <v>417856275</v>
      </c>
    </row>
    <row r="32206">
      <c r="A32206" t="inlineStr">
        <is>
          <t>2026.04.17 18:31</t>
        </is>
      </c>
      <c r="B32206" t="inlineStr">
        <is>
          <t>현대차와 엘앤에프[1]</t>
        </is>
      </c>
      <c r="C32206" t="inlineStr">
        <is>
          <t>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D32206" t="n">
        <v>4</v>
      </c>
      <c r="E32206" t="n">
        <v>1</v>
      </c>
      <c r="F32206" t="n">
        <v>89</v>
      </c>
      <c r="G32206" t="inlineStr">
        <is>
          <t>현대차와 엘앤에프[1] 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H32206" t="n">
        <v>417856205</v>
      </c>
    </row>
    <row r="32207">
      <c r="A32207" t="inlineStr">
        <is>
          <t>2026.04.17 18:27</t>
        </is>
      </c>
      <c r="B32207" t="inlineStr">
        <is>
          <t>한국증시먹을게없다</t>
        </is>
      </c>
      <c r="C32207" t="inlineStr">
        <is>
          <t>오를만큼올라서</t>
        </is>
      </c>
      <c r="D32207" t="n">
        <v>0</v>
      </c>
      <c r="E32207" t="n">
        <v>2</v>
      </c>
      <c r="F32207" t="n">
        <v>18</v>
      </c>
      <c r="G32207" t="inlineStr">
        <is>
          <t>한국증시먹을게없다 오를만큼올라서</t>
        </is>
      </c>
      <c r="H32207" t="n">
        <v>417856088</v>
      </c>
    </row>
    <row r="32208">
      <c r="A32208" t="inlineStr">
        <is>
          <t>2026.04.17 18:15</t>
        </is>
      </c>
      <c r="B32208" t="inlineStr">
        <is>
          <t>실시간 야간선물</t>
        </is>
      </c>
      <c r="C32208" t="inlineStr">
        <is>
          <t>상승출발
출처:
https://nfutures.tradingforaliving.co.kr
(실시간 야간선물 조회)</t>
        </is>
      </c>
      <c r="D32208" t="n">
        <v>3</v>
      </c>
      <c r="E32208" t="n">
        <v>0</v>
      </c>
      <c r="F32208" t="n">
        <v>132</v>
      </c>
      <c r="G32208" t="inlineStr">
        <is>
          <t>실시간 야간선물 상승출발
출처:
https://nfutures.tradingforaliving.co.kr
(실시간 야간선물 조회)</t>
        </is>
      </c>
      <c r="H32208" t="n">
        <v>417855553</v>
      </c>
    </row>
    <row r="32209">
      <c r="A32209" t="inlineStr">
        <is>
          <t>2026.04.17 18:05</t>
        </is>
      </c>
      <c r="B32209" t="inlineStr">
        <is>
          <t>नहीं बेटा, पैसे मत ख...</t>
        </is>
      </c>
      <c r="C32209" t="inlineStr">
        <is>
          <t>नहीं बेटा, पैसे मत खर्च करो, वैसे हुंडई की गाड़ियाँ बहुत अच्छी होती हैं।</t>
        </is>
      </c>
      <c r="D32209" t="n">
        <v>1</v>
      </c>
      <c r="E32209" t="n">
        <v>0</v>
      </c>
      <c r="F32209" t="n">
        <v>53</v>
      </c>
      <c r="G32209" t="inlineStr">
        <is>
          <t>नहीं बेटा, पैसे मत ख... नहीं बेटा, पैसे मत खर्च करो, वैसे हुंडई की गाड़ियाँ बहुत अच्छी होती हैं।</t>
        </is>
      </c>
      <c r="H32209" t="n">
        <v>417855105</v>
      </c>
    </row>
    <row r="32210">
      <c r="A32210" t="inlineStr">
        <is>
          <t>2026.04.17 18:04</t>
        </is>
      </c>
      <c r="B32210" t="inlineStr">
        <is>
          <t>그림이 뭔가 무섭지 않음???</t>
        </is>
      </c>
      <c r="C32210" t="inlineStr">
        <is>
          <t>음....뭐 좀 그런데...</t>
        </is>
      </c>
      <c r="D32210" t="n">
        <v>1</v>
      </c>
      <c r="E32210" t="n">
        <v>5</v>
      </c>
      <c r="F32210" t="n">
        <v>61</v>
      </c>
      <c r="G32210" t="inlineStr">
        <is>
          <t>그림이 뭔가 무섭지 않음??? 음....뭐 좀 그런데...</t>
        </is>
      </c>
      <c r="H32210" t="n">
        <v>417855081</v>
      </c>
    </row>
    <row r="32211">
      <c r="A32211" t="inlineStr">
        <is>
          <t>2026.04.17 17:44</t>
        </is>
      </c>
      <c r="B32211" t="inlineStr">
        <is>
          <t>얼른 60가자[1]</t>
        </is>
      </c>
      <c r="C32211" t="inlineStr">
        <is>
          <t>참고로 나는 쌍용차타고다님
담에 차바꿀때는 현차살께</t>
        </is>
      </c>
      <c r="D32211" t="n">
        <v>7</v>
      </c>
      <c r="E32211" t="n">
        <v>0</v>
      </c>
      <c r="F32211" t="n">
        <v>136</v>
      </c>
      <c r="G32211" t="inlineStr">
        <is>
          <t>얼른 60가자[1] 참고로 나는 쌍용차타고다님
담에 차바꿀때는 현차살께</t>
        </is>
      </c>
      <c r="H32211" t="n">
        <v>417854113</v>
      </c>
    </row>
    <row r="32212">
      <c r="A32212" t="inlineStr">
        <is>
          <t>2026.04.17 17:27</t>
        </is>
      </c>
      <c r="B32212" t="inlineStr">
        <is>
          <t>배당금 언제나옴[3]</t>
        </is>
      </c>
      <c r="C32212" t="inlineStr">
        <is>
          <t>늦게나오네</t>
        </is>
      </c>
      <c r="D32212" t="n">
        <v>6</v>
      </c>
      <c r="E32212" t="n">
        <v>0</v>
      </c>
      <c r="F32212" t="n">
        <v>770</v>
      </c>
      <c r="G32212" t="inlineStr">
        <is>
          <t>배당금 언제나옴[3] 늦게나오네</t>
        </is>
      </c>
      <c r="H32212" t="n">
        <v>417853206</v>
      </c>
    </row>
    <row r="32213">
      <c r="A32213" t="inlineStr">
        <is>
          <t>2026.04.17 17:16</t>
        </is>
      </c>
      <c r="B32213" t="inlineStr">
        <is>
          <t>언제까지 삼성 하이닉스 눈치 볼거야</t>
        </is>
      </c>
      <c r="C32213" t="inlineStr">
        <is>
          <t>그냥 상승해 좀</t>
        </is>
      </c>
      <c r="D32213" t="n">
        <v>1</v>
      </c>
      <c r="E32213" t="n">
        <v>2</v>
      </c>
      <c r="F32213" t="n">
        <v>51</v>
      </c>
      <c r="G32213" t="inlineStr">
        <is>
          <t>언제까지 삼성 하이닉스 눈치 볼거야 그냥 상승해 좀</t>
        </is>
      </c>
      <c r="H32213" t="n">
        <v>417852565</v>
      </c>
    </row>
    <row r="32214">
      <c r="A32214" t="inlineStr">
        <is>
          <t>2026.04.17 17:12</t>
        </is>
      </c>
      <c r="B32214" t="inlineStr">
        <is>
          <t>전라도 묻으면[1]</t>
        </is>
      </c>
      <c r="C32214" t="inlineStr">
        <is>
          <t>뭐든 산산 조각난다.</t>
        </is>
      </c>
      <c r="D32214" t="n">
        <v>0</v>
      </c>
      <c r="E32214" t="n">
        <v>0</v>
      </c>
      <c r="F32214" t="n">
        <v>18</v>
      </c>
      <c r="G32214" t="inlineStr">
        <is>
          <t>전라도 묻으면[1] 뭐든 산산 조각난다.</t>
        </is>
      </c>
      <c r="H32214" t="n">
        <v>417852305</v>
      </c>
    </row>
    <row r="32215">
      <c r="A32215" t="inlineStr">
        <is>
          <t>2026.04.17 17:09</t>
        </is>
      </c>
      <c r="B32215" t="inlineStr">
        <is>
          <t>레벨업</t>
        </is>
      </c>
      <c r="C32215" t="inlineStr">
        <is>
          <t>2~30만원대에서
50만원대로 
확실하게 레벨업 된거같아요!
계속해서 올해 상반기안에
70만원대로 레벨업 
될거같습니다
비록 1주 갖고있는 주주지만
열심히 장투하겠습니다</t>
        </is>
      </c>
      <c r="D32215" t="n">
        <v>1</v>
      </c>
      <c r="E32215" t="n">
        <v>0</v>
      </c>
      <c r="F32215" t="n">
        <v>31</v>
      </c>
      <c r="G32215" t="inlineStr">
        <is>
          <t>레벨업 2~30만원대에서
50만원대로 
확실하게 레벨업 된거같아요!
계속해서 올해 상반기안에
70만원대로 레벨업 
될거같습니다
비록 1주 갖고있는 주주지만
열심히 장투하겠습니다</t>
        </is>
      </c>
      <c r="H32215" t="n">
        <v>417852130</v>
      </c>
    </row>
    <row r="32216">
      <c r="A32216" t="inlineStr">
        <is>
          <t>2026.04.17 17:00</t>
        </is>
      </c>
      <c r="B32216" t="inlineStr">
        <is>
          <t>26년 배당 1.5만원[2]</t>
        </is>
      </c>
      <c r="C32216" t="inlineStr">
        <is>
          <t>27년 배당 1.8만원
28년 배당 2만원
29년 배당 3.5만원
30년 배당 5만원
31년 배당 8.5만원</t>
        </is>
      </c>
      <c r="D32216" t="n">
        <v>2</v>
      </c>
      <c r="E32216" t="n">
        <v>0</v>
      </c>
      <c r="F32216" t="n">
        <v>148</v>
      </c>
      <c r="G32216" t="inlineStr">
        <is>
          <t>26년 배당 1.5만원[2] 27년 배당 1.8만원
28년 배당 2만원
29년 배당 3.5만원
30년 배당 5만원
31년 배당 8.5만원</t>
        </is>
      </c>
      <c r="H32216" t="n">
        <v>417851599</v>
      </c>
    </row>
    <row r="32217">
      <c r="A32217" t="inlineStr">
        <is>
          <t>2026.04.17 16:53</t>
        </is>
      </c>
      <c r="B32217" t="inlineStr">
        <is>
          <t>이렇게 잘 버틴다고 ? ?</t>
        </is>
      </c>
      <c r="C32217" t="inlineStr">
        <is>
          <t xml:space="preserve">현차가 ?
이 장을 버틴다고  ?? 
담주 ?!?! 혹시 !? </t>
        </is>
      </c>
      <c r="D32217" t="n">
        <v>1</v>
      </c>
      <c r="E32217" t="n">
        <v>2</v>
      </c>
      <c r="F32217" t="n">
        <v>70</v>
      </c>
      <c r="G32217" t="inlineStr">
        <is>
          <t xml:space="preserve">이렇게 잘 버틴다고 ? ? 현차가 ?
이 장을 버틴다고  ?? 
담주 ?!?! 혹시 !? </t>
        </is>
      </c>
      <c r="H32217" t="n">
        <v>417851146</v>
      </c>
    </row>
    <row r="32218">
      <c r="A32218" t="inlineStr">
        <is>
          <t>2026.04.17 16:53</t>
        </is>
      </c>
      <c r="B32218" t="inlineStr">
        <is>
          <t>어제</t>
        </is>
      </c>
      <c r="C32218" t="inlineStr">
        <is>
          <t xml:space="preserve">개로봇  칠판  쳐다보고  개  끌고  가는것보고   오늘은  갈줄알았는데..내생각과  다르네..  </t>
        </is>
      </c>
      <c r="D32218" t="n">
        <v>2</v>
      </c>
      <c r="E32218" t="n">
        <v>1</v>
      </c>
      <c r="F32218" t="n">
        <v>36</v>
      </c>
      <c r="G32218" t="inlineStr">
        <is>
          <t xml:space="preserve">어제 개로봇  칠판  쳐다보고  개  끌고  가는것보고   오늘은  갈줄알았는데..내생각과  다르네..  </t>
        </is>
      </c>
      <c r="H32218" t="n">
        <v>417851118</v>
      </c>
    </row>
    <row r="32219">
      <c r="A32219" t="inlineStr">
        <is>
          <t>2026.04.17 16:35</t>
        </is>
      </c>
      <c r="B32219" t="inlineStr">
        <is>
          <t>배당 왜 안줘?[3]</t>
        </is>
      </c>
      <c r="C32219" t="inlineStr">
        <is>
          <t>오늘 아님?</t>
        </is>
      </c>
      <c r="D32219" t="n">
        <v>3</v>
      </c>
      <c r="E32219" t="n">
        <v>3</v>
      </c>
      <c r="F32219" t="n">
        <v>441</v>
      </c>
      <c r="G32219" t="inlineStr">
        <is>
          <t>배당 왜 안줘?[3] 오늘 아님?</t>
        </is>
      </c>
      <c r="H32219" t="n">
        <v>417849969</v>
      </c>
    </row>
    <row r="32220">
      <c r="A32220" t="inlineStr">
        <is>
          <t>2026.04.17 16:24</t>
        </is>
      </c>
      <c r="B32220" t="inlineStr">
        <is>
          <t>엄마가 10년전 사준 하이닉스 주식이 9억 ...[4]</t>
        </is>
      </c>
      <c r="C32220" t="inlineStr">
        <is>
          <t>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D32220" t="n">
        <v>2</v>
      </c>
      <c r="E32220" t="n">
        <v>2</v>
      </c>
      <c r="F32220" t="n">
        <v>469</v>
      </c>
      <c r="G32220" t="inlineStr">
        <is>
          <t>엄마가 10년전 사준 하이닉스 주식이 9억 ...[4] 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H32220" t="n">
        <v>417849234</v>
      </c>
    </row>
    <row r="32221">
      <c r="A32221" t="inlineStr">
        <is>
          <t>2026.04.17 16:16</t>
        </is>
      </c>
      <c r="B32221" t="inlineStr">
        <is>
          <t>협상결과</t>
        </is>
      </c>
      <c r="C32221" t="inlineStr">
        <is>
          <t>미국 이란 협상 결과 어떻게 될까요
핵농축 중단 기간 늘리는 대신 트럼프는 이란 재건 도울까요? 호르무즈 통행료 스테이블 코인으로 받고 
협상 결과에 따라 상방이야 하방이냐 결정될텐데</t>
        </is>
      </c>
      <c r="D32221" t="n">
        <v>0</v>
      </c>
      <c r="E32221" t="n">
        <v>1</v>
      </c>
      <c r="F32221" t="n">
        <v>205</v>
      </c>
      <c r="G32221" t="inlineStr">
        <is>
          <t>협상결과 미국 이란 협상 결과 어떻게 될까요
핵농축 중단 기간 늘리는 대신 트럼프는 이란 재건 도울까요? 호르무즈 통행료 스테이블 코인으로 받고 
협상 결과에 따라 상방이야 하방이냐 결정될텐데</t>
        </is>
      </c>
      <c r="H32221" t="n">
        <v>417848620</v>
      </c>
    </row>
    <row r="32222">
      <c r="A32222" t="inlineStr">
        <is>
          <t>2026.04.17 16:13</t>
        </is>
      </c>
      <c r="B32222" t="inlineStr">
        <is>
          <t>나한테 스토커가 붙은거 같다...너무 너무 ...</t>
        </is>
      </c>
      <c r="C32222" t="inlineStr">
        <is>
          <t>스토킹 하지마 이 #@₩&amp;야</t>
        </is>
      </c>
      <c r="D32222" t="n">
        <v>0</v>
      </c>
      <c r="E32222" t="n">
        <v>0</v>
      </c>
      <c r="F32222" t="n">
        <v>79</v>
      </c>
      <c r="G32222" t="inlineStr">
        <is>
          <t>나한테 스토커가 붙은거 같다...너무 너무 ... 스토킹 하지마 이 #@₩&amp;야</t>
        </is>
      </c>
      <c r="H32222" t="n">
        <v>417848391</v>
      </c>
    </row>
    <row r="32223">
      <c r="A32223" t="inlineStr">
        <is>
          <t>2026.04.17 16:11</t>
        </is>
      </c>
      <c r="B32223" t="inlineStr">
        <is>
          <t>현대차 살 바엔 차라리 코스피200같은 지수...[5]</t>
        </is>
      </c>
      <c r="C32223" t="inlineStr">
        <is>
          <t>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D32223" t="n">
        <v>1</v>
      </c>
      <c r="E32223" t="n">
        <v>8</v>
      </c>
      <c r="F32223" t="n">
        <v>316</v>
      </c>
      <c r="G32223" t="inlineStr">
        <is>
          <t>현대차 살 바엔 차라리 코스피200같은 지수...[5] 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H32223" t="n">
        <v>417848280</v>
      </c>
    </row>
    <row r="32224">
      <c r="A32224" t="inlineStr">
        <is>
          <t>2026.04.17 15:59</t>
        </is>
      </c>
      <c r="B32224" t="inlineStr">
        <is>
          <t>그러고 보니</t>
        </is>
      </c>
      <c r="C32224" t="inlineStr">
        <is>
          <t>국내 전기차 정부 보조금 한 번 쏠때 됐는데
오일 사태도 있고 친환경 일환으로.</t>
        </is>
      </c>
      <c r="D32224" t="n">
        <v>2</v>
      </c>
      <c r="E32224" t="n">
        <v>2</v>
      </c>
      <c r="F32224" t="n">
        <v>64</v>
      </c>
      <c r="G32224" t="inlineStr">
        <is>
          <t>그러고 보니 국내 전기차 정부 보조금 한 번 쏠때 됐는데
오일 사태도 있고 친환경 일환으로.</t>
        </is>
      </c>
      <c r="H32224" t="n">
        <v>417847409</v>
      </c>
    </row>
    <row r="32225">
      <c r="A32225" t="inlineStr">
        <is>
          <t>2026.04.17 15:54</t>
        </is>
      </c>
      <c r="B32225" t="inlineStr">
        <is>
          <t>찬티들아 홍해 보다 호르무즈가 개방이 돼야한...[3]</t>
        </is>
      </c>
      <c r="C32225" t="inlineStr">
        <is>
          <t>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D32225" t="n">
        <v>0</v>
      </c>
      <c r="E32225" t="n">
        <v>0</v>
      </c>
      <c r="F32225" t="n">
        <v>147</v>
      </c>
      <c r="G32225" t="inlineStr">
        <is>
          <t>찬티들아 홍해 보다 호르무즈가 개방이 돼야한...[3] 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H32225" t="n">
        <v>417847015</v>
      </c>
    </row>
    <row r="32226">
      <c r="A32226" t="inlineStr">
        <is>
          <t>2026.04.17 15:52</t>
        </is>
      </c>
      <c r="B32226" t="inlineStr">
        <is>
          <t>[속보]호르무즈 해협 봉쇄 이후 한국 선박 ...[1]</t>
        </is>
      </c>
      <c r="C32226" t="inlineStr">
        <is>
          <t>2찍아
니들 나라망하라고 고사지내는데 이거 어쩌냐
기름 들어온단다</t>
        </is>
      </c>
      <c r="D32226" t="n">
        <v>9</v>
      </c>
      <c r="E32226" t="n">
        <v>10</v>
      </c>
      <c r="F32226" t="n">
        <v>143</v>
      </c>
      <c r="G32226" t="inlineStr">
        <is>
          <t>[속보]호르무즈 해협 봉쇄 이후 한국 선박 ...[1] 2찍아
니들 나라망하라고 고사지내는데 이거 어쩌냐
기름 들어온단다</t>
        </is>
      </c>
      <c r="H32226" t="n">
        <v>417846896</v>
      </c>
    </row>
    <row r="32227">
      <c r="A32227" t="inlineStr">
        <is>
          <t>2026.04.17 15:51</t>
        </is>
      </c>
      <c r="B32227" t="inlineStr">
        <is>
          <t>오늘 차라리 하락 했어야 했다[3]</t>
        </is>
      </c>
      <c r="C32227" t="inlineStr">
        <is>
          <t>4일간 연속 상승으로 피로도 높아짐...조정 크게 온다</t>
        </is>
      </c>
      <c r="D32227" t="n">
        <v>3</v>
      </c>
      <c r="E32227" t="n">
        <v>3</v>
      </c>
      <c r="F32227" t="n">
        <v>240</v>
      </c>
      <c r="G32227" t="inlineStr">
        <is>
          <t>오늘 차라리 하락 했어야 했다[3] 4일간 연속 상승으로 피로도 높아짐...조정 크게 온다</t>
        </is>
      </c>
      <c r="H32227" t="n">
        <v>417846771</v>
      </c>
    </row>
    <row r="32228">
      <c r="A32228" t="inlineStr">
        <is>
          <t>2026.04.17 15:51</t>
        </is>
      </c>
      <c r="B32228" t="inlineStr">
        <is>
          <t>보스턴다이나믹스 상장하는데 현대차 왜삼, 지...[2]</t>
        </is>
      </c>
      <c r="C32228" t="inlineStr">
        <is>
          <t>ㄹㅇㅋㅋ
국장맛이 어때
AI로 PE높게 받은건데 AI지분에 물타게 생겼으니 그럼 앞으로 이런 PE는 없다</t>
        </is>
      </c>
      <c r="D32228" t="n">
        <v>3</v>
      </c>
      <c r="E32228" t="n">
        <v>8</v>
      </c>
      <c r="F32228" t="n">
        <v>307</v>
      </c>
      <c r="G32228" t="inlineStr">
        <is>
          <t>보스턴다이나믹스 상장하는데 현대차 왜삼, 지...[2] ㄹㅇㅋㅋ
국장맛이 어때
AI로 PE높게 받은건데 AI지분에 물타게 생겼으니 그럼 앞으로 이런 PE는 없다</t>
        </is>
      </c>
      <c r="H32228" t="n">
        <v>417846802</v>
      </c>
    </row>
    <row r="32229">
      <c r="A32229" t="inlineStr">
        <is>
          <t>2026.04.17 15:50</t>
        </is>
      </c>
      <c r="B32229" t="inlineStr">
        <is>
          <t>올해 나프타 가격 46.1% 급등 대장주</t>
        </is>
      </c>
      <c r="C32229"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2229" t="n">
        <v>4</v>
      </c>
      <c r="E32229" t="n">
        <v>0</v>
      </c>
      <c r="F32229" t="n">
        <v>90</v>
      </c>
      <c r="G32229"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2229" t="n">
        <v>417846739</v>
      </c>
    </row>
    <row r="32230">
      <c r="A32230" t="inlineStr">
        <is>
          <t>2026.04.17 15:46</t>
        </is>
      </c>
      <c r="B32230" t="inlineStr">
        <is>
          <t>회삿돈을 몰래 빼내 주식을 하는데[3]</t>
        </is>
      </c>
      <c r="C32230" t="inlineStr">
        <is>
          <t>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D32230" t="n">
        <v>3</v>
      </c>
      <c r="E32230" t="n">
        <v>0</v>
      </c>
      <c r="F32230" t="n">
        <v>269</v>
      </c>
      <c r="G32230" t="inlineStr">
        <is>
          <t>회삿돈을 몰래 빼내 주식을 하는데[3] 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H32230" t="n">
        <v>417846339</v>
      </c>
    </row>
    <row r="32231">
      <c r="A32231" t="inlineStr">
        <is>
          <t>2026.04.17 15:45</t>
        </is>
      </c>
      <c r="B32231" t="inlineStr">
        <is>
          <t>[단독뉴스!] 현대차 카K.A오증권 에서 지...</t>
        </is>
      </c>
      <c r="C32231" t="inlineStr">
        <is>
          <t>와.. 생각치도 못했네;; ㄷㄷ
https://write05749.tistory.com/1?0115534</t>
        </is>
      </c>
      <c r="D32231" t="n">
        <v>0</v>
      </c>
      <c r="E32231" t="n">
        <v>2</v>
      </c>
      <c r="F32231" t="n">
        <v>107</v>
      </c>
      <c r="G32231" t="inlineStr">
        <is>
          <t>[단독뉴스!] 현대차 카K.A오증권 에서 지... 와.. 생각치도 못했네;; ㄷㄷ
https://write05749.tistory.com/1?0115534</t>
        </is>
      </c>
      <c r="H32231" t="n">
        <v>417846245</v>
      </c>
    </row>
    <row r="32232">
      <c r="A32232" t="inlineStr">
        <is>
          <t>2026.04.17 15:44</t>
        </is>
      </c>
      <c r="B32232" t="inlineStr">
        <is>
          <t>미친노조</t>
        </is>
      </c>
      <c r="C32232" t="inlineStr">
        <is>
          <t>노동조합 미친게 아니야
아무리 노합원을 위한다지만 정도껏 해야지
이익에 30% 말이 되는 소린가
각성들 해야지</t>
        </is>
      </c>
      <c r="D32232" t="n">
        <v>6</v>
      </c>
      <c r="E32232" t="n">
        <v>0</v>
      </c>
      <c r="F32232" t="n">
        <v>60</v>
      </c>
      <c r="G32232" t="inlineStr">
        <is>
          <t>미친노조 노동조합 미친게 아니야
아무리 노합원을 위한다지만 정도껏 해야지
이익에 30% 말이 되는 소린가
각성들 해야지</t>
        </is>
      </c>
      <c r="H32232" t="n">
        <v>417846156</v>
      </c>
    </row>
    <row r="32233">
      <c r="A32233" t="inlineStr">
        <is>
          <t>2026.04.17 15:39</t>
        </is>
      </c>
      <c r="B32233" t="inlineStr">
        <is>
          <t>편안하게 보고 마무리[2]</t>
        </is>
      </c>
      <c r="C32233" t="inlineStr">
        <is>
          <t>오늘도 무난하게 챙겼네요</t>
        </is>
      </c>
      <c r="D32233" t="n">
        <v>1</v>
      </c>
      <c r="E32233" t="n">
        <v>2</v>
      </c>
      <c r="F32233" t="n">
        <v>117</v>
      </c>
      <c r="G32233" t="inlineStr">
        <is>
          <t>편안하게 보고 마무리[2] 오늘도 무난하게 챙겼네요</t>
        </is>
      </c>
      <c r="H32233" t="n">
        <v>417845606</v>
      </c>
    </row>
    <row r="32234">
      <c r="A32234" t="inlineStr">
        <is>
          <t>2026.04.17 15:28</t>
        </is>
      </c>
      <c r="B32234" t="inlineStr">
        <is>
          <t>53만 위에서 횡보하며 에너지 준비하는 ...[2]</t>
        </is>
      </c>
      <c r="C32234" t="inlineStr">
        <is>
          <t>다소 시간은 필요해 보이지만, 53만 위에서 꾸준히 에너지 모았으면 좋겠습니다.</t>
        </is>
      </c>
      <c r="D32234" t="n">
        <v>14</v>
      </c>
      <c r="E32234" t="n">
        <v>4</v>
      </c>
      <c r="F32234" t="n">
        <v>341</v>
      </c>
      <c r="G32234" t="inlineStr">
        <is>
          <t>53만 위에서 횡보하며 에너지 준비하는 ...[2] 다소 시간은 필요해 보이지만, 53만 위에서 꾸준히 에너지 모았으면 좋겠습니다.</t>
        </is>
      </c>
      <c r="H32234" t="n">
        <v>417844372</v>
      </c>
    </row>
    <row r="32235">
      <c r="A32235" t="inlineStr">
        <is>
          <t>2026.04.17 15:23</t>
        </is>
      </c>
      <c r="B32235" t="inlineStr">
        <is>
          <t>좌파 탈출은 지능순서[1]</t>
        </is>
      </c>
      <c r="C32235" t="inlineStr">
        <is>
          <t>명언...</t>
        </is>
      </c>
      <c r="D32235" t="n">
        <v>7</v>
      </c>
      <c r="E32235" t="n">
        <v>3</v>
      </c>
      <c r="F32235" t="n">
        <v>70</v>
      </c>
      <c r="G32235" t="inlineStr">
        <is>
          <t>좌파 탈출은 지능순서[1] 명언...</t>
        </is>
      </c>
      <c r="H32235" t="n">
        <v>417843741</v>
      </c>
    </row>
    <row r="32236">
      <c r="A32236" t="inlineStr">
        <is>
          <t>2026.04.17 15:19</t>
        </is>
      </c>
      <c r="B32236" t="inlineStr">
        <is>
          <t>삼성전기</t>
        </is>
      </c>
      <c r="C32236" t="inlineStr">
        <is>
          <t>삼성SDI..</t>
        </is>
      </c>
      <c r="D32236" t="n">
        <v>2</v>
      </c>
      <c r="E32236" t="n">
        <v>1</v>
      </c>
      <c r="F32236" t="n">
        <v>103</v>
      </c>
      <c r="G32236" t="inlineStr">
        <is>
          <t>삼성전기 삼성SDI..</t>
        </is>
      </c>
      <c r="H32236" t="n">
        <v>417843244</v>
      </c>
    </row>
    <row r="32237">
      <c r="A32237" t="inlineStr">
        <is>
          <t>2026.04.17 15:19</t>
        </is>
      </c>
      <c r="B32237" t="inlineStr">
        <is>
          <t>머선일이고</t>
        </is>
      </c>
      <c r="C32237" t="inlineStr">
        <is>
          <t>빨간불이고</t>
        </is>
      </c>
      <c r="D32237" t="n">
        <v>1</v>
      </c>
      <c r="E32237" t="n">
        <v>1</v>
      </c>
      <c r="F32237" t="n">
        <v>101</v>
      </c>
      <c r="G32237" t="inlineStr">
        <is>
          <t>머선일이고 빨간불이고</t>
        </is>
      </c>
      <c r="H32237" t="n">
        <v>417843270</v>
      </c>
    </row>
    <row r="32238">
      <c r="A32238" t="inlineStr">
        <is>
          <t>2026.04.17 15:17</t>
        </is>
      </c>
      <c r="B32238" t="inlineStr">
        <is>
          <t>호르므즈해협 개방되어 유조선들 통과중이란...[3]</t>
        </is>
      </c>
      <c r="C32238" t="inlineStr">
        <is>
          <t xml:space="preserve">삼성전자 쏫아 올리네 </t>
        </is>
      </c>
      <c r="D32238" t="n">
        <v>2</v>
      </c>
      <c r="E32238" t="n">
        <v>2</v>
      </c>
      <c r="F32238" t="n">
        <v>238</v>
      </c>
      <c r="G32238" t="inlineStr">
        <is>
          <t xml:space="preserve">호르므즈해협 개방되어 유조선들 통과중이란...[3] 삼성전자 쏫아 올리네 </t>
        </is>
      </c>
      <c r="H32238" t="n">
        <v>417842910</v>
      </c>
    </row>
    <row r="32239">
      <c r="A32239" t="inlineStr">
        <is>
          <t>2026.04.17 15:16</t>
        </is>
      </c>
      <c r="B32239" t="inlineStr">
        <is>
          <t>2/28일 기준 배당금 지급일이 궁금합니...[2]</t>
        </is>
      </c>
      <c r="C32239" t="inlineStr">
        <is>
          <t xml:space="preserve">감사합니다. </t>
        </is>
      </c>
      <c r="D32239" t="n">
        <v>0</v>
      </c>
      <c r="E32239" t="n">
        <v>1</v>
      </c>
      <c r="F32239" t="n">
        <v>354</v>
      </c>
      <c r="G32239" t="inlineStr">
        <is>
          <t xml:space="preserve">2/28일 기준 배당금 지급일이 궁금합니...[2] 감사합니다. </t>
        </is>
      </c>
      <c r="H32239" t="n">
        <v>417842754</v>
      </c>
    </row>
    <row r="32240">
      <c r="A32240" t="inlineStr">
        <is>
          <t>2026.04.17 15:10</t>
        </is>
      </c>
      <c r="B32240" t="inlineStr">
        <is>
          <t>슬라 말아올리는데</t>
        </is>
      </c>
      <c r="C32240" t="inlineStr">
        <is>
          <t>좀 자율주행으로 쭉 출발하자</t>
        </is>
      </c>
      <c r="D32240" t="n">
        <v>3</v>
      </c>
      <c r="E32240" t="n">
        <v>1</v>
      </c>
      <c r="F32240" t="n">
        <v>64</v>
      </c>
      <c r="G32240" t="inlineStr">
        <is>
          <t>슬라 말아올리는데 좀 자율주행으로 쭉 출발하자</t>
        </is>
      </c>
      <c r="H32240" t="n">
        <v>417841994</v>
      </c>
    </row>
    <row r="32241">
      <c r="A32241" t="inlineStr">
        <is>
          <t>2026.04.17 15:10</t>
        </is>
      </c>
      <c r="B32241" t="inlineStr">
        <is>
          <t>기회줄때[1]</t>
        </is>
      </c>
      <c r="C32241" t="inlineStr">
        <is>
          <t>나와.ㅠ혼돈의 대한민국</t>
        </is>
      </c>
      <c r="D32241" t="n">
        <v>0</v>
      </c>
      <c r="E32241" t="n">
        <v>3</v>
      </c>
      <c r="F32241" t="n">
        <v>69</v>
      </c>
      <c r="G32241" t="inlineStr">
        <is>
          <t>기회줄때[1] 나와.ㅠ혼돈의 대한민국</t>
        </is>
      </c>
      <c r="H32241" t="n">
        <v>417841943</v>
      </c>
    </row>
    <row r="32242">
      <c r="A32242" t="inlineStr">
        <is>
          <t>2026.04.17 15:09</t>
        </is>
      </c>
      <c r="B32242" t="inlineStr">
        <is>
          <t>배당금 언데[2]</t>
        </is>
      </c>
      <c r="C32242" t="inlineStr">
        <is>
          <t>들어와?요???</t>
        </is>
      </c>
      <c r="D32242" t="n">
        <v>0</v>
      </c>
      <c r="E32242" t="n">
        <v>2</v>
      </c>
      <c r="F32242" t="n">
        <v>427</v>
      </c>
      <c r="G32242" t="inlineStr">
        <is>
          <t>배당금 언데[2] 들어와?요???</t>
        </is>
      </c>
      <c r="H32242" t="n">
        <v>417841795</v>
      </c>
    </row>
    <row r="32243">
      <c r="A32243" t="inlineStr">
        <is>
          <t>2026.04.17 14:57</t>
        </is>
      </c>
      <c r="B32243" t="inlineStr">
        <is>
          <t>돈은</t>
        </is>
      </c>
      <c r="C32243" t="inlineStr">
        <is>
          <t xml:space="preserve">이동하게 되어있다. 반도체에서 로봇 자율주행으로 </t>
        </is>
      </c>
      <c r="D32243" t="n">
        <v>8</v>
      </c>
      <c r="E32243" t="n">
        <v>1</v>
      </c>
      <c r="F32243" t="n">
        <v>71</v>
      </c>
      <c r="G32243" t="inlineStr">
        <is>
          <t xml:space="preserve">돈은 이동하게 되어있다. 반도체에서 로봇 자율주행으로 </t>
        </is>
      </c>
      <c r="H32243" t="n">
        <v>417840196</v>
      </c>
    </row>
    <row r="32244">
      <c r="A32244" t="inlineStr">
        <is>
          <t>2026.04.17 14:51</t>
        </is>
      </c>
      <c r="B32244" t="inlineStr">
        <is>
          <t>시가 까지만 올려주면 안되겠니[3]</t>
        </is>
      </c>
      <c r="C32244" t="inlineStr">
        <is>
          <t>담주에 55만 돌파해보자</t>
        </is>
      </c>
      <c r="D32244" t="n">
        <v>13</v>
      </c>
      <c r="E32244" t="n">
        <v>2</v>
      </c>
      <c r="F32244" t="n">
        <v>297</v>
      </c>
      <c r="G32244" t="inlineStr">
        <is>
          <t>시가 까지만 올려주면 안되겠니[3] 담주에 55만 돌파해보자</t>
        </is>
      </c>
      <c r="H32244" t="n">
        <v>417839453</v>
      </c>
    </row>
    <row r="32245">
      <c r="A32245" t="inlineStr">
        <is>
          <t>2026.04.17 14:49</t>
        </is>
      </c>
      <c r="B32245" t="inlineStr">
        <is>
          <t>찬티들 한국 유조선 호르무즈통과란 가짜뉴...[1]</t>
        </is>
      </c>
      <c r="C32245" t="inlineStr">
        <is>
          <t>호르무즈가 아닌 홍해 통과다 ㅋㅋㅋ 호르무즈는 아직도 봉쇄로 통과 안되는데 찬티들은 가짜뉴스 제조기네 엄벌에 처해야된다</t>
        </is>
      </c>
      <c r="D32245" t="n">
        <v>0</v>
      </c>
      <c r="E32245" t="n">
        <v>3</v>
      </c>
      <c r="F32245" t="n">
        <v>145</v>
      </c>
      <c r="G32245" t="inlineStr">
        <is>
          <t>찬티들 한국 유조선 호르무즈통과란 가짜뉴...[1] 호르무즈가 아닌 홍해 통과다 ㅋㅋㅋ 호르무즈는 아직도 봉쇄로 통과 안되는데 찬티들은 가짜뉴스 제조기네 엄벌에 처해야된다</t>
        </is>
      </c>
      <c r="H32245" t="n">
        <v>417839257</v>
      </c>
    </row>
    <row r="32246">
      <c r="A32246" t="inlineStr">
        <is>
          <t>2026.04.17 14:46</t>
        </is>
      </c>
      <c r="B32246" t="inlineStr">
        <is>
          <t>부릉부릉[1]</t>
        </is>
      </c>
      <c r="C32246" t="inlineStr">
        <is>
          <t>종가 54이상 마감예정</t>
        </is>
      </c>
      <c r="D32246" t="n">
        <v>12</v>
      </c>
      <c r="E32246" t="n">
        <v>3</v>
      </c>
      <c r="F32246" t="n">
        <v>149</v>
      </c>
      <c r="G32246" t="inlineStr">
        <is>
          <t>부릉부릉[1] 종가 54이상 마감예정</t>
        </is>
      </c>
      <c r="H32246" t="n">
        <v>417838865</v>
      </c>
    </row>
    <row r="32247">
      <c r="A32247" t="inlineStr">
        <is>
          <t>2026.04.17 14:46</t>
        </is>
      </c>
      <c r="B32247" t="inlineStr">
        <is>
          <t>주말에 정해질 것이다</t>
        </is>
      </c>
      <c r="C32247" t="inlineStr">
        <is>
          <t>그래서 담주 갭상승 후에 못붙을 것 같다면 종베라도하는 거지 좋아</t>
        </is>
      </c>
      <c r="D32247" t="n">
        <v>0</v>
      </c>
      <c r="E32247" t="n">
        <v>2</v>
      </c>
      <c r="F32247" t="n">
        <v>103</v>
      </c>
      <c r="G32247" t="inlineStr">
        <is>
          <t>주말에 정해질 것이다 그래서 담주 갭상승 후에 못붙을 것 같다면 종베라도하는 거지 좋아</t>
        </is>
      </c>
      <c r="H32247" t="n">
        <v>417838792</v>
      </c>
    </row>
    <row r="32248">
      <c r="A32248" t="inlineStr">
        <is>
          <t>2026.04.17 14:46</t>
        </is>
      </c>
      <c r="B32248" t="inlineStr">
        <is>
          <t>언젠가는</t>
        </is>
      </c>
      <c r="C32248" t="inlineStr">
        <is>
          <t>간다 
그건 맞자나?</t>
        </is>
      </c>
      <c r="D32248" t="n">
        <v>10</v>
      </c>
      <c r="E32248" t="n">
        <v>1</v>
      </c>
      <c r="F32248" t="n">
        <v>62</v>
      </c>
      <c r="G32248" t="inlineStr">
        <is>
          <t>언젠가는 간다 
그건 맞자나?</t>
        </is>
      </c>
      <c r="H32248" t="n">
        <v>417838898</v>
      </c>
    </row>
    <row r="32249">
      <c r="A32249" t="inlineStr">
        <is>
          <t>2026.04.17 14:45</t>
        </is>
      </c>
      <c r="B32249" t="inlineStr">
        <is>
          <t>구글 웨이모 183조 가치 부여!</t>
        </is>
      </c>
      <c r="C32249" t="inlineStr">
        <is>
          <t>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D32249" t="n">
        <v>3</v>
      </c>
      <c r="E32249" t="n">
        <v>1</v>
      </c>
      <c r="F32249" t="n">
        <v>116</v>
      </c>
      <c r="G32249" t="inlineStr">
        <is>
          <t>구글 웨이모 183조 가치 부여! 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H32249" t="n">
        <v>417838706</v>
      </c>
    </row>
    <row r="32250">
      <c r="A32250" t="inlineStr">
        <is>
          <t>2026.04.17 14:44</t>
        </is>
      </c>
      <c r="B32250" t="inlineStr">
        <is>
          <t>트렌드중심에서 글로벌리더를 증명한다</t>
        </is>
      </c>
      <c r="C32250" t="inlineStr">
        <is>
          <t>트렌드중심에서 글로벌리더를 증명한다</t>
        </is>
      </c>
      <c r="D32250" t="n">
        <v>0</v>
      </c>
      <c r="E32250" t="n">
        <v>1</v>
      </c>
      <c r="F32250" t="n">
        <v>22</v>
      </c>
      <c r="G32250" t="inlineStr">
        <is>
          <t>트렌드중심에서 글로벌리더를 증명한다 트렌드중심에서 글로벌리더를 증명한다</t>
        </is>
      </c>
      <c r="H32250" t="n">
        <v>417838644</v>
      </c>
    </row>
    <row r="32251">
      <c r="A32251" t="inlineStr">
        <is>
          <t>2026.04.17 14:43</t>
        </is>
      </c>
      <c r="B32251" t="inlineStr">
        <is>
          <t>신고점 뚫는다[4]</t>
        </is>
      </c>
      <c r="C32251" t="inlineStr">
        <is>
          <t xml:space="preserve">다음주는 신고점 뚫는다 </t>
        </is>
      </c>
      <c r="D32251" t="n">
        <v>11</v>
      </c>
      <c r="E32251" t="n">
        <v>2</v>
      </c>
      <c r="F32251" t="n">
        <v>328</v>
      </c>
      <c r="G32251" t="inlineStr">
        <is>
          <t xml:space="preserve">신고점 뚫는다[4] 다음주는 신고점 뚫는다 </t>
        </is>
      </c>
      <c r="H32251" t="n">
        <v>417838470</v>
      </c>
    </row>
    <row r="32252">
      <c r="A32252" t="inlineStr">
        <is>
          <t>2026.04.17 14:42</t>
        </is>
      </c>
      <c r="B32252" t="inlineStr">
        <is>
          <t>기업의 변화를 보았다면 슛팅을 준비해라 ...</t>
        </is>
      </c>
      <c r="C32252" t="inlineStr">
        <is>
          <t>기업의 변화를 보았다면 슛팅을 준비해라 적극적으로</t>
        </is>
      </c>
      <c r="D32252" t="n">
        <v>1</v>
      </c>
      <c r="E32252" t="n">
        <v>2</v>
      </c>
      <c r="F32252" t="n">
        <v>29</v>
      </c>
      <c r="G32252" t="inlineStr">
        <is>
          <t>기업의 변화를 보았다면 슛팅을 준비해라 ... 기업의 변화를 보았다면 슛팅을 준비해라 적극적으로</t>
        </is>
      </c>
      <c r="H32252" t="n">
        <v>417838324</v>
      </c>
    </row>
    <row r="32253">
      <c r="A32253" t="inlineStr">
        <is>
          <t>2026.04.17 14:42</t>
        </is>
      </c>
      <c r="B32253" t="inlineStr">
        <is>
          <t>한국 유조선 호르므즈해협 통과!</t>
        </is>
      </c>
      <c r="C32253" t="inlineStr">
        <is>
          <t>바닷길 열린듯! 이란이 미국측요구 받아들인 것인가?
호르므즈 개방!</t>
        </is>
      </c>
      <c r="D32253" t="n">
        <v>4</v>
      </c>
      <c r="E32253" t="n">
        <v>2</v>
      </c>
      <c r="F32253" t="n">
        <v>42</v>
      </c>
      <c r="G32253" t="inlineStr">
        <is>
          <t>한국 유조선 호르므즈해협 통과! 바닷길 열린듯! 이란이 미국측요구 받아들인 것인가?
호르므즈 개방!</t>
        </is>
      </c>
      <c r="H32253" t="n">
        <v>417838259</v>
      </c>
    </row>
    <row r="32254">
      <c r="A32254" t="inlineStr">
        <is>
          <t>2026.04.17 14:42</t>
        </is>
      </c>
      <c r="B32254" t="inlineStr">
        <is>
          <t>현대가주가는거품님 기상직후 두시간동안 글...</t>
        </is>
      </c>
      <c r="C32254" t="inlineStr">
        <is>
          <t xml:space="preserve">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D32254" t="n">
        <v>0</v>
      </c>
      <c r="E32254" t="n">
        <v>1</v>
      </c>
      <c r="F32254" t="n">
        <v>50</v>
      </c>
      <c r="G32254" t="inlineStr">
        <is>
          <t xml:space="preserve">현대가주가는거품님 기상직후 두시간동안 글... 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H32254" t="n">
        <v>417838350</v>
      </c>
    </row>
    <row r="32255">
      <c r="A32255" t="inlineStr">
        <is>
          <t>2026.04.17 14:42</t>
        </is>
      </c>
      <c r="B32255" t="inlineStr">
        <is>
          <t>현대차 이번주 4일간 12%단기수익실현 전부다 매도...</t>
        </is>
      </c>
      <c r="C32255" t="inlineStr">
        <is>
          <t>덕분에 오늘하락한 하닉 올인해서 매수들어간다 ~~</t>
        </is>
      </c>
      <c r="D32255" t="n">
        <v>0</v>
      </c>
      <c r="E32255" t="n">
        <v>3</v>
      </c>
      <c r="F32255" t="n">
        <v>60</v>
      </c>
      <c r="G32255" t="inlineStr">
        <is>
          <t>현대차 이번주 4일간 12%단기수익실현 전부다 매도... 덕분에 오늘하락한 하닉 올인해서 매수들어간다 ~~</t>
        </is>
      </c>
      <c r="H32255" t="n">
        <v>417838255</v>
      </c>
    </row>
    <row r="32256">
      <c r="A32256" t="inlineStr">
        <is>
          <t>2026.04.17 14:40</t>
        </is>
      </c>
      <c r="B32256" t="inlineStr">
        <is>
          <t>58~60에 사서 또</t>
        </is>
      </c>
      <c r="C32256" t="inlineStr">
        <is>
          <t>종토방에서 징징댈 거냐?
빨리 버튼 누르고 그 때 팔어!</t>
        </is>
      </c>
      <c r="D32256" t="n">
        <v>0</v>
      </c>
      <c r="E32256" t="n">
        <v>4</v>
      </c>
      <c r="F32256" t="n">
        <v>70</v>
      </c>
      <c r="G32256" t="inlineStr">
        <is>
          <t>58~60에 사서 또 종토방에서 징징댈 거냐?
빨리 버튼 누르고 그 때 팔어!</t>
        </is>
      </c>
      <c r="H32256" t="n">
        <v>417837990</v>
      </c>
    </row>
    <row r="32257">
      <c r="A32257" t="inlineStr">
        <is>
          <t>2026.04.17 14:40</t>
        </is>
      </c>
      <c r="B32257" t="inlineStr">
        <is>
          <t>에헤이~ 또 개미무덤 만드네</t>
        </is>
      </c>
      <c r="C32257" t="inlineStr">
        <is>
          <t>개미들 또 속을거 같냐 ㅋㅋㅋㅋ지금 들어가면 패가망신이다</t>
        </is>
      </c>
      <c r="D32257" t="n">
        <v>1</v>
      </c>
      <c r="E32257" t="n">
        <v>3</v>
      </c>
      <c r="F32257" t="n">
        <v>36</v>
      </c>
      <c r="G32257" t="inlineStr">
        <is>
          <t>에헤이~ 또 개미무덤 만드네 개미들 또 속을거 같냐 ㅋㅋㅋㅋ지금 들어가면 패가망신이다</t>
        </is>
      </c>
      <c r="H32257" t="n">
        <v>417838063</v>
      </c>
    </row>
    <row r="32258">
      <c r="A32258" t="inlineStr">
        <is>
          <t>2026.04.17 14:37</t>
        </is>
      </c>
      <c r="B32258" t="inlineStr">
        <is>
          <t>어?535뚫었네????</t>
        </is>
      </c>
      <c r="C32258" t="inlineStr">
        <is>
          <t>힘들다힘들어 ㅋ 현대파이팅
좀 가자</t>
        </is>
      </c>
      <c r="D32258" t="n">
        <v>6</v>
      </c>
      <c r="E32258" t="n">
        <v>1</v>
      </c>
      <c r="F32258" t="n">
        <v>56</v>
      </c>
      <c r="G32258" t="inlineStr">
        <is>
          <t>어?535뚫었네???? 힘들다힘들어 ㅋ 현대파이팅
좀 가자</t>
        </is>
      </c>
      <c r="H32258" t="n">
        <v>417837656</v>
      </c>
    </row>
    <row r="32259">
      <c r="A32259" t="inlineStr">
        <is>
          <t>2026.04.17 14:34</t>
        </is>
      </c>
      <c r="B32259" t="inlineStr">
        <is>
          <t>배당안주나</t>
        </is>
      </c>
      <c r="C32259" t="inlineStr">
        <is>
          <t>돈내노라ㅏ</t>
        </is>
      </c>
      <c r="D32259" t="n">
        <v>1</v>
      </c>
      <c r="E32259" t="n">
        <v>1</v>
      </c>
      <c r="F32259" t="n">
        <v>44</v>
      </c>
      <c r="G32259" t="inlineStr">
        <is>
          <t>배당안주나 돈내노라ㅏ</t>
        </is>
      </c>
      <c r="H32259" t="n">
        <v>417837303</v>
      </c>
    </row>
    <row r="32260">
      <c r="A32260" t="inlineStr">
        <is>
          <t>2026.04.17 14:28</t>
        </is>
      </c>
      <c r="B32260" t="inlineStr">
        <is>
          <t>다음주 4짜에사서 5짜에팔면댐[1]</t>
        </is>
      </c>
      <c r="C32260" t="inlineStr">
        <is>
          <t>훙기차는 단타로벌어야 맛도리임</t>
        </is>
      </c>
      <c r="D32260" t="n">
        <v>2</v>
      </c>
      <c r="E32260" t="n">
        <v>6</v>
      </c>
      <c r="F32260" t="n">
        <v>191</v>
      </c>
      <c r="G32260" t="inlineStr">
        <is>
          <t>다음주 4짜에사서 5짜에팔면댐[1] 훙기차는 단타로벌어야 맛도리임</t>
        </is>
      </c>
      <c r="H32260" t="n">
        <v>417836481</v>
      </c>
    </row>
    <row r="32261">
      <c r="A32261" t="inlineStr">
        <is>
          <t>2026.04.17 14:18</t>
        </is>
      </c>
      <c r="B32261" t="inlineStr">
        <is>
          <t>호구들 ㅋㅋㅋ[7]</t>
        </is>
      </c>
      <c r="C32261" t="inlineStr">
        <is>
          <t>담주에 4자본다고
왜 아닐거 같아?
난 기다리는중
항상그렇게 벌었다 
승률100퍼다 ㅋㅋㅋ
이걸 5자에 왜사는건지 ㅋ
담주에 욕하는애들 많아지겄네 ㅋㅋ</t>
        </is>
      </c>
      <c r="D32261" t="n">
        <v>8</v>
      </c>
      <c r="E32261" t="n">
        <v>14</v>
      </c>
      <c r="F32261" t="n">
        <v>369</v>
      </c>
      <c r="G32261" t="inlineStr">
        <is>
          <t>호구들 ㅋㅋㅋ[7] 담주에 4자본다고
왜 아닐거 같아?
난 기다리는중
항상그렇게 벌었다 
승률100퍼다 ㅋㅋㅋ
이걸 5자에 왜사는건지 ㅋ
담주에 욕하는애들 많아지겄네 ㅋㅋ</t>
        </is>
      </c>
      <c r="H32261" t="n">
        <v>417835127</v>
      </c>
    </row>
    <row r="32262">
      <c r="A32262" t="inlineStr">
        <is>
          <t>2026.04.17 14:16</t>
        </is>
      </c>
      <c r="B32262" t="inlineStr">
        <is>
          <t>똥차 뭐하노[2]</t>
        </is>
      </c>
      <c r="C32262" t="inlineStr">
        <is>
          <t>어제부터 535에  본드 붙여놨나</t>
        </is>
      </c>
      <c r="D32262" t="n">
        <v>7</v>
      </c>
      <c r="E32262" t="n">
        <v>2</v>
      </c>
      <c r="F32262" t="n">
        <v>124</v>
      </c>
      <c r="G32262" t="inlineStr">
        <is>
          <t>똥차 뭐하노[2] 어제부터 535에  본드 붙여놨나</t>
        </is>
      </c>
      <c r="H32262" t="n">
        <v>417834813</v>
      </c>
    </row>
    <row r="32263">
      <c r="A32263" t="inlineStr">
        <is>
          <t>2026.04.17 14:11</t>
        </is>
      </c>
      <c r="B32263" t="inlineStr">
        <is>
          <t>외인들 다 나간다[1]</t>
        </is>
      </c>
      <c r="C32263" t="inlineStr">
        <is>
          <t>3일동안 모은거 한방에 다 털고 나가네
다시 보유량 최저치로 가것네</t>
        </is>
      </c>
      <c r="D32263" t="n">
        <v>10</v>
      </c>
      <c r="E32263" t="n">
        <v>4</v>
      </c>
      <c r="F32263" t="n">
        <v>323</v>
      </c>
      <c r="G32263" t="inlineStr">
        <is>
          <t>외인들 다 나간다[1] 3일동안 모은거 한방에 다 털고 나가네
다시 보유량 최저치로 가것네</t>
        </is>
      </c>
      <c r="H32263" t="n">
        <v>417834073</v>
      </c>
    </row>
    <row r="32264">
      <c r="A32264" t="inlineStr">
        <is>
          <t>2026.04.17 14:08</t>
        </is>
      </c>
      <c r="B32264" t="inlineStr">
        <is>
          <t>오르지도 못할꺼</t>
        </is>
      </c>
      <c r="C32264" t="inlineStr">
        <is>
          <t>더럽게 꼬셔대네 ㅎ</t>
        </is>
      </c>
      <c r="D32264" t="n">
        <v>5</v>
      </c>
      <c r="E32264" t="n">
        <v>3</v>
      </c>
      <c r="F32264" t="n">
        <v>48</v>
      </c>
      <c r="G32264" t="inlineStr">
        <is>
          <t>오르지도 못할꺼 더럽게 꼬셔대네 ㅎ</t>
        </is>
      </c>
      <c r="H32264" t="n">
        <v>417833798</v>
      </c>
    </row>
    <row r="32265">
      <c r="A32265" t="inlineStr">
        <is>
          <t>2026.04.17 14:05</t>
        </is>
      </c>
      <c r="B32265" t="inlineStr">
        <is>
          <t>패턴이 항상 같네</t>
        </is>
      </c>
      <c r="C32265" t="inlineStr">
        <is>
          <t>매번 초장 올리는척하고 지수빠짐 나락
올리는 척 꼬시고 하루종일 오르지도 내리지도 않고
그러다가 넥장에 또 올리는척 꼬시기 ㅋㅋ
1%도 못가는 잡주 불쌍하다</t>
        </is>
      </c>
      <c r="D32265" t="n">
        <v>14</v>
      </c>
      <c r="E32265" t="n">
        <v>3</v>
      </c>
      <c r="F32265" t="n">
        <v>104</v>
      </c>
      <c r="G32265" t="inlineStr">
        <is>
          <t>패턴이 항상 같네 매번 초장 올리는척하고 지수빠짐 나락
올리는 척 꼬시고 하루종일 오르지도 내리지도 않고
그러다가 넥장에 또 올리는척 꼬시기 ㅋㅋ
1%도 못가는 잡주 불쌍하다</t>
        </is>
      </c>
      <c r="H32265" t="n">
        <v>417833350</v>
      </c>
    </row>
    <row r="32266">
      <c r="A32266" t="inlineStr">
        <is>
          <t>2026.04.17 13:55</t>
        </is>
      </c>
      <c r="B32266" t="inlineStr">
        <is>
          <t>금감원은 골드만 조사 안 하냐? 민원도 넣었는데?[1]</t>
        </is>
      </c>
      <c r="C32266" t="inlineStr">
        <is>
          <t>진짜 독하다 독해 과거 전력이 있어도 그냥 냅두는거냐? 
이재명이 손 한 번 봐야함 금융 카르텔</t>
        </is>
      </c>
      <c r="D32266" t="n">
        <v>2</v>
      </c>
      <c r="E32266" t="n">
        <v>1</v>
      </c>
      <c r="F32266" t="n">
        <v>96</v>
      </c>
      <c r="G32266" t="inlineStr">
        <is>
          <t>금감원은 골드만 조사 안 하냐? 민원도 넣었는데?[1] 진짜 독하다 독해 과거 전력이 있어도 그냥 냅두는거냐? 
이재명이 손 한 번 봐야함 금융 카르텔</t>
        </is>
      </c>
      <c r="H32266" t="n">
        <v>417832055</v>
      </c>
    </row>
    <row r="32267">
      <c r="A32267" t="inlineStr">
        <is>
          <t>2026.04.17 13:54</t>
        </is>
      </c>
      <c r="B32267" t="inlineStr">
        <is>
          <t>대주주[3]</t>
        </is>
      </c>
      <c r="C32267" t="inlineStr">
        <is>
          <t>535000원에 인사드립니다^*^
 535만원까지 홀딩입니다요~~!
1주 샀어요^
텐버거 1주(5.350.000원)</t>
        </is>
      </c>
      <c r="D32267" t="n">
        <v>14</v>
      </c>
      <c r="E32267" t="n">
        <v>5</v>
      </c>
      <c r="F32267" t="n">
        <v>538</v>
      </c>
      <c r="G32267" t="inlineStr">
        <is>
          <t>대주주[3] 535000원에 인사드립니다^*^
 535만원까지 홀딩입니다요~~!
1주 샀어요^
텐버거 1주(5.350.000원)</t>
        </is>
      </c>
      <c r="H32267" t="n">
        <v>417831907</v>
      </c>
    </row>
    <row r="32268">
      <c r="A32268" t="inlineStr">
        <is>
          <t>2026.04.17 13:48</t>
        </is>
      </c>
      <c r="B32268" t="inlineStr">
        <is>
          <t>늑구도 탈출 했는데 ㅋㅋㅋ[3]</t>
        </is>
      </c>
      <c r="C32268" t="inlineStr">
        <is>
          <t>좌파 탈출은 능지순
늑대보다 지능 딸리쥬???</t>
        </is>
      </c>
      <c r="D32268" t="n">
        <v>6</v>
      </c>
      <c r="E32268" t="n">
        <v>8</v>
      </c>
      <c r="F32268" t="n">
        <v>160</v>
      </c>
      <c r="G32268" t="inlineStr">
        <is>
          <t>늑구도 탈출 했는데 ㅋㅋㅋ[3] 좌파 탈출은 능지순
늑대보다 지능 딸리쥬???</t>
        </is>
      </c>
      <c r="H32268" t="n">
        <v>417831132</v>
      </c>
    </row>
    <row r="32269">
      <c r="A32269" t="inlineStr">
        <is>
          <t>2026.04.17 13:45</t>
        </is>
      </c>
      <c r="B32269" t="inlineStr">
        <is>
          <t>골드만 jp 는 참 열심히 산다</t>
        </is>
      </c>
      <c r="C32269" t="inlineStr">
        <is>
          <t>개미인 저는 부끄럽네요
건투를 빕니다.</t>
        </is>
      </c>
      <c r="D32269" t="n">
        <v>1</v>
      </c>
      <c r="E32269" t="n">
        <v>1</v>
      </c>
      <c r="F32269" t="n">
        <v>69</v>
      </c>
      <c r="G32269" t="inlineStr">
        <is>
          <t>골드만 jp 는 참 열심히 산다 개미인 저는 부끄럽네요
건투를 빕니다.</t>
        </is>
      </c>
      <c r="H32269" t="n">
        <v>417830700</v>
      </c>
    </row>
    <row r="32270">
      <c r="A32270" t="inlineStr">
        <is>
          <t>2026.04.17 13:42</t>
        </is>
      </c>
      <c r="B32270" t="inlineStr">
        <is>
          <t>금요일[1]</t>
        </is>
      </c>
      <c r="C32270" t="inlineStr">
        <is>
          <t>알지? 막판 패대기</t>
        </is>
      </c>
      <c r="D32270" t="n">
        <v>5</v>
      </c>
      <c r="E32270" t="n">
        <v>4</v>
      </c>
      <c r="F32270" t="n">
        <v>130</v>
      </c>
      <c r="G32270" t="inlineStr">
        <is>
          <t>금요일[1] 알지? 막판 패대기</t>
        </is>
      </c>
      <c r="H32270" t="n">
        <v>417830423</v>
      </c>
    </row>
    <row r="32271">
      <c r="A32271" t="inlineStr">
        <is>
          <t>2026.04.17 13:40</t>
        </is>
      </c>
      <c r="B32271" t="inlineStr">
        <is>
          <t>호르무즈 해협 묶여있던 우리 유조선, 홍해 통과[1]</t>
        </is>
      </c>
      <c r="C32271" t="inlineStr">
        <is>
          <t>호르무즈 해협 묶여있던 우리 유조선, 홍해 통과
전쟁종식 주말동안 좋은소식ㅈ기대</t>
        </is>
      </c>
      <c r="D32271" t="n">
        <v>12</v>
      </c>
      <c r="E32271" t="n">
        <v>2</v>
      </c>
      <c r="F32271" t="n">
        <v>226</v>
      </c>
      <c r="G32271" t="inlineStr">
        <is>
          <t>호르무즈 해협 묶여있던 우리 유조선, 홍해 통과[1] 호르무즈 해협 묶여있던 우리 유조선, 홍해 통과
전쟁종식 주말동안 좋은소식ㅈ기대</t>
        </is>
      </c>
      <c r="H32271" t="n">
        <v>417830151</v>
      </c>
    </row>
    <row r="32272">
      <c r="A32272" t="inlineStr">
        <is>
          <t>2026.04.17 13:37</t>
        </is>
      </c>
      <c r="B32272" t="inlineStr">
        <is>
          <t>슬슬 몸풀고 있다잉[3]</t>
        </is>
      </c>
      <c r="C32272" t="inlineStr">
        <is>
          <t xml:space="preserve">준비됐당께    </t>
        </is>
      </c>
      <c r="D32272" t="n">
        <v>4</v>
      </c>
      <c r="E32272" t="n">
        <v>3</v>
      </c>
      <c r="F32272" t="n">
        <v>207</v>
      </c>
      <c r="G32272" t="inlineStr">
        <is>
          <t xml:space="preserve">슬슬 몸풀고 있다잉[3] 준비됐당께    </t>
        </is>
      </c>
      <c r="H32272" t="n">
        <v>417829726</v>
      </c>
    </row>
    <row r="32273">
      <c r="A32273" t="inlineStr">
        <is>
          <t>2026.04.17 13:36</t>
        </is>
      </c>
      <c r="B32273" t="inlineStr">
        <is>
          <t>현대차 부품 수급 문제는?</t>
        </is>
      </c>
      <c r="C32273" t="inlineStr">
        <is>
          <t>일전에 대전의 안전공업 화재로 부품 수급이 안되어 재고가 다 되어 가고 있다고 하던데 문제 없이 해결 되었나요?</t>
        </is>
      </c>
      <c r="D32273" t="n">
        <v>0</v>
      </c>
      <c r="E32273" t="n">
        <v>6</v>
      </c>
      <c r="F32273" t="n">
        <v>52</v>
      </c>
      <c r="G32273" t="inlineStr">
        <is>
          <t>현대차 부품 수급 문제는? 일전에 대전의 안전공업 화재로 부품 수급이 안되어 재고가 다 되어 가고 있다고 하던데 문제 없이 해결 되었나요?</t>
        </is>
      </c>
      <c r="H32273" t="n">
        <v>417829618</v>
      </c>
    </row>
    <row r="32274">
      <c r="A32274" t="inlineStr">
        <is>
          <t>2026.04.17 13:34</t>
        </is>
      </c>
      <c r="B32274" t="inlineStr">
        <is>
          <t>이란, 전쟁배상금 최소 400조원 요구…미·중...</t>
        </is>
      </c>
      <c r="C32274" t="inlineStr">
        <is>
          <t xml:space="preserve">이란 핵 버리고 400조 입금 ㅋㅋㅋ
이재명 대통령의 신의한수
이스라엘은 인권침해 하지마라
이란 재건사업 한국싹쓸이 ㅋㅋㅋㅋ </t>
        </is>
      </c>
      <c r="D32274" t="n">
        <v>11</v>
      </c>
      <c r="E32274" t="n">
        <v>4</v>
      </c>
      <c r="F32274" t="n">
        <v>237</v>
      </c>
      <c r="G32274" t="inlineStr">
        <is>
          <t xml:space="preserve">이란, 전쟁배상금 최소 400조원 요구…미·중... 이란 핵 버리고 400조 입금 ㅋㅋㅋ
이재명 대통령의 신의한수
이스라엘은 인권침해 하지마라
이란 재건사업 한국싹쓸이 ㅋㅋㅋㅋ </t>
        </is>
      </c>
      <c r="H32274" t="n">
        <v>417829345</v>
      </c>
    </row>
    <row r="32275">
      <c r="A32275" t="inlineStr">
        <is>
          <t>2026.04.17 13:33</t>
        </is>
      </c>
      <c r="B32275" t="inlineStr">
        <is>
          <t>배당금 지급[1]</t>
        </is>
      </c>
      <c r="C32275" t="inlineStr">
        <is>
          <t>다음주 24일 아닌가요?</t>
        </is>
      </c>
      <c r="D32275" t="n">
        <v>3</v>
      </c>
      <c r="E32275" t="n">
        <v>1</v>
      </c>
      <c r="F32275" t="n">
        <v>457</v>
      </c>
      <c r="G32275" t="inlineStr">
        <is>
          <t>배당금 지급[1] 다음주 24일 아닌가요?</t>
        </is>
      </c>
      <c r="H32275" t="n">
        <v>417829206</v>
      </c>
    </row>
    <row r="32276">
      <c r="A32276" t="inlineStr">
        <is>
          <t>2026.04.17 13:30</t>
        </is>
      </c>
      <c r="B32276" t="inlineStr">
        <is>
          <t>약속의2시가다가온다</t>
        </is>
      </c>
      <c r="C32276" t="inlineStr">
        <is>
          <t>15퍼가즈아~~~~~</t>
        </is>
      </c>
      <c r="D32276" t="n">
        <v>7</v>
      </c>
      <c r="E32276" t="n">
        <v>5</v>
      </c>
      <c r="F32276" t="n">
        <v>91</v>
      </c>
      <c r="G32276" t="inlineStr">
        <is>
          <t>약속의2시가다가온다 15퍼가즈아~~~~~</t>
        </is>
      </c>
      <c r="H32276" t="n">
        <v>417828850</v>
      </c>
    </row>
    <row r="32277">
      <c r="A32277" t="inlineStr">
        <is>
          <t>2026.04.17 13:29</t>
        </is>
      </c>
      <c r="B32277" t="inlineStr">
        <is>
          <t>참</t>
        </is>
      </c>
      <c r="C3227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32277" t="n">
        <v>0</v>
      </c>
      <c r="E32277" t="n">
        <v>2</v>
      </c>
      <c r="F32277" t="n">
        <v>130</v>
      </c>
      <c r="G32277" t="inlineStr">
        <is>
          <t>참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32277" t="n">
        <v>417828709</v>
      </c>
    </row>
    <row r="32278">
      <c r="A32278" t="inlineStr">
        <is>
          <t>2026.04.17 13:27</t>
        </is>
      </c>
      <c r="B32278" t="inlineStr">
        <is>
          <t>오르지도 않고 내리네 ㅜ</t>
        </is>
      </c>
      <c r="C32278" t="inlineStr">
        <is>
          <t>또 물림 하 진짜</t>
        </is>
      </c>
      <c r="D32278" t="n">
        <v>2</v>
      </c>
      <c r="E32278" t="n">
        <v>0</v>
      </c>
      <c r="F32278" t="n">
        <v>30</v>
      </c>
      <c r="G32278" t="inlineStr">
        <is>
          <t>오르지도 않고 내리네 ㅜ 또 물림 하 진짜</t>
        </is>
      </c>
      <c r="H32278" t="n">
        <v>417828338</v>
      </c>
    </row>
    <row r="32279">
      <c r="A32279" t="inlineStr">
        <is>
          <t>2026.04.17 13:26</t>
        </is>
      </c>
      <c r="B32279" t="inlineStr">
        <is>
          <t>노봉법 시작도안했다 ㅋㅋ</t>
        </is>
      </c>
      <c r="C32279" t="inlineStr">
        <is>
          <t>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D32279" t="n">
        <v>0</v>
      </c>
      <c r="E32279" t="n">
        <v>0</v>
      </c>
      <c r="F32279" t="n">
        <v>39</v>
      </c>
      <c r="G32279" t="inlineStr">
        <is>
          <t>노봉법 시작도안했다 ㅋㅋ 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H32279" t="n">
        <v>417828304</v>
      </c>
    </row>
    <row r="32280">
      <c r="A32280" t="inlineStr">
        <is>
          <t>2026.04.17 13:24</t>
        </is>
      </c>
      <c r="B32280" t="inlineStr">
        <is>
          <t>배당금들어왔나오ㅡ?[1]</t>
        </is>
      </c>
      <c r="C32280" t="inlineStr">
        <is>
          <t>오늘들어온다했는디</t>
        </is>
      </c>
      <c r="D32280" t="n">
        <v>2</v>
      </c>
      <c r="E32280" t="n">
        <v>0</v>
      </c>
      <c r="F32280" t="n">
        <v>392</v>
      </c>
      <c r="G32280" t="inlineStr">
        <is>
          <t>배당금들어왔나오ㅡ?[1] 오늘들어온다했는디</t>
        </is>
      </c>
      <c r="H32280" t="n">
        <v>417827945</v>
      </c>
    </row>
    <row r="32281">
      <c r="A32281" t="inlineStr">
        <is>
          <t>2026.04.17 13:22</t>
        </is>
      </c>
      <c r="B32281" t="inlineStr">
        <is>
          <t>기다리고 있습니다..[1]</t>
        </is>
      </c>
      <c r="C32281" t="inlineStr">
        <is>
          <t>33층에서..
언젠가 오겠지 하는 마음으로...</t>
        </is>
      </c>
      <c r="D32281" t="n">
        <v>2</v>
      </c>
      <c r="E32281" t="n">
        <v>2</v>
      </c>
      <c r="F32281" t="n">
        <v>174</v>
      </c>
      <c r="G32281" t="inlineStr">
        <is>
          <t>기다리고 있습니다..[1] 33층에서..
언젠가 오겠지 하는 마음으로...</t>
        </is>
      </c>
      <c r="H32281" t="n">
        <v>417827678</v>
      </c>
    </row>
    <row r="32282">
      <c r="A32282" t="inlineStr">
        <is>
          <t>2026.04.17 13:20</t>
        </is>
      </c>
      <c r="B32282" t="inlineStr">
        <is>
          <t>맞제? ㅋㅋ</t>
        </is>
      </c>
      <c r="C32282" t="inlineStr">
        <is>
          <t>"현대차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D32282" t="n">
        <v>1</v>
      </c>
      <c r="E32282" t="n">
        <v>4</v>
      </c>
      <c r="F32282" t="n">
        <v>48</v>
      </c>
      <c r="G32282" t="inlineStr">
        <is>
          <t>맞제? ㅋㅋ "현대차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H32282" t="n">
        <v>417827371</v>
      </c>
    </row>
    <row r="32283">
      <c r="A32283" t="inlineStr">
        <is>
          <t>2026.04.17 13:20</t>
        </is>
      </c>
      <c r="B32283" t="inlineStr">
        <is>
          <t>이번주말</t>
        </is>
      </c>
      <c r="C32283" t="inlineStr">
        <is>
          <t>트럼프야 이번주말은 입조심 하고 조용히좀 지나가자</t>
        </is>
      </c>
      <c r="D32283" t="n">
        <v>3</v>
      </c>
      <c r="E32283" t="n">
        <v>1</v>
      </c>
      <c r="F32283" t="n">
        <v>48</v>
      </c>
      <c r="G32283" t="inlineStr">
        <is>
          <t>이번주말 트럼프야 이번주말은 입조심 하고 조용히좀 지나가자</t>
        </is>
      </c>
      <c r="H32283" t="n">
        <v>417827420</v>
      </c>
    </row>
    <row r="32284">
      <c r="A32284" t="inlineStr">
        <is>
          <t>2026.04.17 13:18</t>
        </is>
      </c>
      <c r="B32284" t="inlineStr">
        <is>
          <t>어어 하다가</t>
        </is>
      </c>
      <c r="C32284" t="inlineStr">
        <is>
          <t>60에 매수 해야  하는 상황
어여 갑시다</t>
        </is>
      </c>
      <c r="D32284" t="n">
        <v>7</v>
      </c>
      <c r="E32284" t="n">
        <v>1</v>
      </c>
      <c r="F32284" t="n">
        <v>41</v>
      </c>
      <c r="G32284" t="inlineStr">
        <is>
          <t>어어 하다가 60에 매수 해야  하는 상황
어여 갑시다</t>
        </is>
      </c>
      <c r="H32284" t="n">
        <v>417827205</v>
      </c>
    </row>
    <row r="32285">
      <c r="A32285" t="inlineStr">
        <is>
          <t>2026.04.17 13:15</t>
        </is>
      </c>
      <c r="B32285" t="inlineStr">
        <is>
          <t>로봇쥬 좀 가자[1]</t>
        </is>
      </c>
      <c r="C32285" t="inlineStr">
        <is>
          <t>60만
향해</t>
        </is>
      </c>
      <c r="D32285" t="n">
        <v>9</v>
      </c>
      <c r="E32285" t="n">
        <v>0</v>
      </c>
      <c r="F32285" t="n">
        <v>73</v>
      </c>
      <c r="G32285" t="inlineStr">
        <is>
          <t>로봇쥬 좀 가자[1] 60만
향해</t>
        </is>
      </c>
      <c r="H32285" t="n">
        <v>417826751</v>
      </c>
    </row>
    <row r="32286">
      <c r="A32286" t="inlineStr">
        <is>
          <t>2026.04.17 13:14</t>
        </is>
      </c>
      <c r="B32286" t="inlineStr">
        <is>
          <t>홍해통과</t>
        </is>
      </c>
      <c r="C32286" t="inlineStr">
        <is>
          <t>우리주식도 술술 통과</t>
        </is>
      </c>
      <c r="D32286" t="n">
        <v>5</v>
      </c>
      <c r="E32286" t="n">
        <v>1</v>
      </c>
      <c r="F32286" t="n">
        <v>43</v>
      </c>
      <c r="G32286" t="inlineStr">
        <is>
          <t>홍해통과 우리주식도 술술 통과</t>
        </is>
      </c>
      <c r="H32286" t="n">
        <v>417826666</v>
      </c>
    </row>
    <row r="32287">
      <c r="A32287" t="inlineStr">
        <is>
          <t>2026.04.17 13:13</t>
        </is>
      </c>
      <c r="B32287" t="inlineStr">
        <is>
          <t>종토방 어떤 고수가 말했지 결국은 다시 4짜 ...</t>
        </is>
      </c>
      <c r="C32287" t="inlineStr">
        <is>
          <t>단타치랬잖아 그양반이 ㅋㅋㅋ</t>
        </is>
      </c>
      <c r="D32287" t="n">
        <v>1</v>
      </c>
      <c r="E32287" t="n">
        <v>6</v>
      </c>
      <c r="F32287" t="n">
        <v>61</v>
      </c>
      <c r="G32287" t="inlineStr">
        <is>
          <t>종토방 어떤 고수가 말했지 결국은 다시 4짜 ... 단타치랬잖아 그양반이 ㅋㅋㅋ</t>
        </is>
      </c>
      <c r="H32287" t="n">
        <v>417826579</v>
      </c>
    </row>
    <row r="32288">
      <c r="A32288" t="inlineStr">
        <is>
          <t>2026.04.17 13:12</t>
        </is>
      </c>
      <c r="B32288" t="inlineStr">
        <is>
          <t>2차전지 최대수혜 대장주 "현대차"[1]</t>
        </is>
      </c>
      <c r="C32288" t="inlineStr">
        <is>
          <t>현대차는 로봇 피지컬ai에만 주력이 아닙니다
자율주행은 전기차에만 들어갑니다
현대차는 sk와 배터리합작회사이기도해요
현대차도 이미 전고체 배터리 완성했습니다</t>
        </is>
      </c>
      <c r="D32288" t="n">
        <v>6</v>
      </c>
      <c r="E32288" t="n">
        <v>2</v>
      </c>
      <c r="F32288" t="n">
        <v>115</v>
      </c>
      <c r="G32288" t="inlineStr">
        <is>
          <t>2차전지 최대수혜 대장주 "현대차"[1] 현대차는 로봇 피지컬ai에만 주력이 아닙니다
자율주행은 전기차에만 들어갑니다
현대차는 sk와 배터리합작회사이기도해요
현대차도 이미 전고체 배터리 완성했습니다</t>
        </is>
      </c>
      <c r="H32288" t="n">
        <v>417826447</v>
      </c>
    </row>
    <row r="32289">
      <c r="A32289" t="inlineStr">
        <is>
          <t>2026.04.17 13:11</t>
        </is>
      </c>
      <c r="B32289" t="inlineStr">
        <is>
          <t>~~현대 자동차~~</t>
        </is>
      </c>
      <c r="C32289" t="inlineStr">
        <is>
          <t xml:space="preserve">단기간 너무 올랐어요~~~,,^^  </t>
        </is>
      </c>
      <c r="D32289" t="n">
        <v>2</v>
      </c>
      <c r="E32289" t="n">
        <v>7</v>
      </c>
      <c r="F32289" t="n">
        <v>32</v>
      </c>
      <c r="G32289" t="inlineStr">
        <is>
          <t xml:space="preserve">~~현대 자동차~~ 단기간 너무 올랐어요~~~,,^^  </t>
        </is>
      </c>
      <c r="H32289" t="n">
        <v>417826254</v>
      </c>
    </row>
    <row r="32290">
      <c r="A32290" t="inlineStr">
        <is>
          <t>2026.04.17 13:09</t>
        </is>
      </c>
      <c r="B32290" t="inlineStr">
        <is>
          <t>또 파란불이냐?</t>
        </is>
      </c>
      <c r="C32290" t="inlineStr">
        <is>
          <t>이제 시작이구나...
진짜 짜증나네...
엔비디아 엎고 로봇 가지고
빨간불이 그렇게 힘드냐?</t>
        </is>
      </c>
      <c r="D32290" t="n">
        <v>4</v>
      </c>
      <c r="E32290" t="n">
        <v>1</v>
      </c>
      <c r="F32290" t="n">
        <v>36</v>
      </c>
      <c r="G32290" t="inlineStr">
        <is>
          <t>또 파란불이냐? 이제 시작이구나...
진짜 짜증나네...
엔비디아 엎고 로봇 가지고
빨간불이 그렇게 힘드냐?</t>
        </is>
      </c>
      <c r="H32290" t="n">
        <v>417826044</v>
      </c>
    </row>
    <row r="32291">
      <c r="A32291" t="inlineStr">
        <is>
          <t>2026.04.17 13:06</t>
        </is>
      </c>
      <c r="B32291" t="inlineStr">
        <is>
          <t>전기차 강자 현대차</t>
        </is>
      </c>
      <c r="C32291" t="inlineStr">
        <is>
          <t>전기차 많이많이 팔린당~</t>
        </is>
      </c>
      <c r="D32291" t="n">
        <v>3</v>
      </c>
      <c r="E32291" t="n">
        <v>2</v>
      </c>
      <c r="F32291" t="n">
        <v>33</v>
      </c>
      <c r="G32291" t="inlineStr">
        <is>
          <t>전기차 강자 현대차 전기차 많이많이 팔린당~</t>
        </is>
      </c>
      <c r="H32291" t="n">
        <v>417825697</v>
      </c>
    </row>
    <row r="32292">
      <c r="A32292" t="inlineStr">
        <is>
          <t>2026.04.17 13:05</t>
        </is>
      </c>
      <c r="B32292" t="inlineStr">
        <is>
          <t>머하냐 안내리꽂고</t>
        </is>
      </c>
      <c r="C32292" t="inlineStr">
        <is>
          <t>간보네 ㅋㅋㅋㅋㅋ</t>
        </is>
      </c>
      <c r="D32292" t="n">
        <v>1</v>
      </c>
      <c r="E32292" t="n">
        <v>4</v>
      </c>
      <c r="F32292" t="n">
        <v>23</v>
      </c>
      <c r="G32292" t="inlineStr">
        <is>
          <t>머하냐 안내리꽂고 간보네 ㅋㅋㅋㅋㅋ</t>
        </is>
      </c>
      <c r="H32292" t="n">
        <v>417825527</v>
      </c>
    </row>
    <row r="32293">
      <c r="A32293" t="inlineStr">
        <is>
          <t>2026.04.17 13:04</t>
        </is>
      </c>
      <c r="B32293" t="inlineStr">
        <is>
          <t>역시 외인들 수급은 믿을게 못된다. 노조 문제...</t>
        </is>
      </c>
      <c r="C32293" t="inlineStr">
        <is>
          <t>차라리 개미가 사는게 나은듯</t>
        </is>
      </c>
      <c r="D32293" t="n">
        <v>1</v>
      </c>
      <c r="E32293" t="n">
        <v>0</v>
      </c>
      <c r="F32293" t="n">
        <v>40</v>
      </c>
      <c r="G32293" t="inlineStr">
        <is>
          <t>역시 외인들 수급은 믿을게 못된다. 노조 문제... 차라리 개미가 사는게 나은듯</t>
        </is>
      </c>
      <c r="H32293" t="n">
        <v>417825480</v>
      </c>
    </row>
    <row r="32294">
      <c r="A32294" t="inlineStr">
        <is>
          <t>2026.04.17 13:04</t>
        </is>
      </c>
      <c r="B32294" t="inlineStr">
        <is>
          <t>우리배 홍해로통해 통과</t>
        </is>
      </c>
      <c r="C32294" t="inlineStr">
        <is>
          <t>우리나라가 처음으로 통과했다네요</t>
        </is>
      </c>
      <c r="D32294" t="n">
        <v>3</v>
      </c>
      <c r="E32294" t="n">
        <v>0</v>
      </c>
      <c r="F32294" t="n">
        <v>39</v>
      </c>
      <c r="G32294" t="inlineStr">
        <is>
          <t>우리배 홍해로통해 통과 우리나라가 처음으로 통과했다네요</t>
        </is>
      </c>
      <c r="H32294" t="n">
        <v>417825417</v>
      </c>
    </row>
    <row r="32295">
      <c r="A32295" t="inlineStr">
        <is>
          <t>2026.04.17 12:59</t>
        </is>
      </c>
      <c r="B32295" t="inlineStr">
        <is>
          <t>영차 영차</t>
        </is>
      </c>
      <c r="C32295" t="inlineStr">
        <is>
          <t>현대차 힘내</t>
        </is>
      </c>
      <c r="D32295" t="n">
        <v>3</v>
      </c>
      <c r="E32295" t="n">
        <v>1</v>
      </c>
      <c r="F32295" t="n">
        <v>29</v>
      </c>
      <c r="G32295" t="inlineStr">
        <is>
          <t>영차 영차 현대차 힘내</t>
        </is>
      </c>
      <c r="H32295" t="n">
        <v>417824957</v>
      </c>
    </row>
    <row r="32296">
      <c r="A32296" t="inlineStr">
        <is>
          <t>2026.04.17 12:59</t>
        </is>
      </c>
      <c r="B32296" t="inlineStr">
        <is>
          <t>이대통령이랑 같이 갔잖아</t>
        </is>
      </c>
      <c r="C32296" t="inlineStr">
        <is>
          <t xml:space="preserve">오늘 보여줘야지  힘내  </t>
        </is>
      </c>
      <c r="D32296" t="n">
        <v>3</v>
      </c>
      <c r="E32296" t="n">
        <v>4</v>
      </c>
      <c r="F32296" t="n">
        <v>40</v>
      </c>
      <c r="G32296" t="inlineStr">
        <is>
          <t xml:space="preserve">이대통령이랑 같이 갔잖아 오늘 보여줘야지  힘내  </t>
        </is>
      </c>
      <c r="H32296" t="n">
        <v>417824936</v>
      </c>
    </row>
    <row r="32297">
      <c r="A32297" t="inlineStr">
        <is>
          <t>2026.04.17 12:58</t>
        </is>
      </c>
      <c r="B32297" t="inlineStr">
        <is>
          <t>힘조으네</t>
        </is>
      </c>
      <c r="C32297" t="inlineStr">
        <is>
          <t>현다이 고고</t>
        </is>
      </c>
      <c r="D32297" t="n">
        <v>7</v>
      </c>
      <c r="E32297" t="n">
        <v>1</v>
      </c>
      <c r="F32297" t="n">
        <v>38</v>
      </c>
      <c r="G32297" t="inlineStr">
        <is>
          <t>힘조으네 현다이 고고</t>
        </is>
      </c>
      <c r="H32297" t="n">
        <v>417824813</v>
      </c>
    </row>
    <row r="32298">
      <c r="A32298" t="inlineStr">
        <is>
          <t>2026.04.17 12:54</t>
        </is>
      </c>
      <c r="B32298" t="inlineStr">
        <is>
          <t>현대차 배당 다음주 금요일이네요[1]</t>
        </is>
      </c>
      <c r="C32298" t="inlineStr">
        <is>
          <t>참고요..</t>
        </is>
      </c>
      <c r="D32298" t="n">
        <v>2</v>
      </c>
      <c r="E32298" t="n">
        <v>2</v>
      </c>
      <c r="F32298" t="n">
        <v>500</v>
      </c>
      <c r="G32298" t="inlineStr">
        <is>
          <t>현대차 배당 다음주 금요일이네요[1] 참고요..</t>
        </is>
      </c>
      <c r="H32298" t="n">
        <v>417824317</v>
      </c>
    </row>
    <row r="32299">
      <c r="A32299" t="inlineStr">
        <is>
          <t>2026.04.17 12:53</t>
        </is>
      </c>
      <c r="B32299" t="inlineStr">
        <is>
          <t>불법 공매도 주가조작 신한 한국투자 금감...</t>
        </is>
      </c>
      <c r="C32299" t="inlineStr">
        <is>
          <t>불법 공매도 주가조작 신한 한국투자 금감원 신고에 동참해 주세요</t>
        </is>
      </c>
      <c r="D32299" t="n">
        <v>2</v>
      </c>
      <c r="E32299" t="n">
        <v>0</v>
      </c>
      <c r="F32299" t="n">
        <v>34</v>
      </c>
      <c r="G32299" t="inlineStr">
        <is>
          <t>불법 공매도 주가조작 신한 한국투자 금감... 불법 공매도 주가조작 신한 한국투자 금감원 신고에 동참해 주세요</t>
        </is>
      </c>
      <c r="H32299" t="n">
        <v>417824181</v>
      </c>
    </row>
    <row r="32300">
      <c r="A32300" t="inlineStr">
        <is>
          <t>2026.04.17 12:50</t>
        </is>
      </c>
      <c r="B32300" t="inlineStr">
        <is>
          <t>무슨 퍼가 이렇게 게 고퍼냐ㅋ 반도체 2...</t>
        </is>
      </c>
      <c r="C32300" t="inlineStr">
        <is>
          <t>c 퍼런 차 곳 믿창 뚫린다</t>
        </is>
      </c>
      <c r="D32300" t="n">
        <v>3</v>
      </c>
      <c r="E32300" t="n">
        <v>0</v>
      </c>
      <c r="F32300" t="n">
        <v>39</v>
      </c>
      <c r="G32300" t="inlineStr">
        <is>
          <t>무슨 퍼가 이렇게 게 고퍼냐ㅋ 반도체 2... c 퍼런 차 곳 믿창 뚫린다</t>
        </is>
      </c>
      <c r="H32300" t="n">
        <v>417823918</v>
      </c>
    </row>
    <row r="32301">
      <c r="A32301" t="inlineStr">
        <is>
          <t>2026.04.17 12:50</t>
        </is>
      </c>
      <c r="B32301" t="inlineStr">
        <is>
          <t>그래도</t>
        </is>
      </c>
      <c r="C32301" t="inlineStr">
        <is>
          <t>삼천당 보다 낫다</t>
        </is>
      </c>
      <c r="D32301" t="n">
        <v>2</v>
      </c>
      <c r="E32301" t="n">
        <v>1</v>
      </c>
      <c r="F32301" t="n">
        <v>26</v>
      </c>
      <c r="G32301" t="inlineStr">
        <is>
          <t>그래도 삼천당 보다 낫다</t>
        </is>
      </c>
      <c r="H32301" t="n">
        <v>417823914</v>
      </c>
    </row>
    <row r="32302">
      <c r="A32302" t="inlineStr">
        <is>
          <t>2026.04.17 12:49</t>
        </is>
      </c>
      <c r="B32302" t="inlineStr">
        <is>
          <t>싸게 사고 싶으면 조금만 참어라[1]</t>
        </is>
      </c>
      <c r="C32302" t="inlineStr">
        <is>
          <t>노조 문제랑 관세 슈퍼 301조 문제 터지면 30만대는 갈거야</t>
        </is>
      </c>
      <c r="D32302" t="n">
        <v>3</v>
      </c>
      <c r="E32302" t="n">
        <v>4</v>
      </c>
      <c r="F32302" t="n">
        <v>121</v>
      </c>
      <c r="G32302" t="inlineStr">
        <is>
          <t>싸게 사고 싶으면 조금만 참어라[1] 노조 문제랑 관세 슈퍼 301조 문제 터지면 30만대는 갈거야</t>
        </is>
      </c>
      <c r="H32302" t="n">
        <v>417823768</v>
      </c>
    </row>
    <row r="32303">
      <c r="A32303" t="inlineStr">
        <is>
          <t>2026.04.17 12:44</t>
        </is>
      </c>
      <c r="B32303" t="inlineStr">
        <is>
          <t>살목지</t>
        </is>
      </c>
      <c r="C32303" t="inlineStr">
        <is>
          <t>공매야 살목지 봐라 무섭다</t>
        </is>
      </c>
      <c r="D32303" t="n">
        <v>0</v>
      </c>
      <c r="E32303" t="n">
        <v>0</v>
      </c>
      <c r="F32303" t="n">
        <v>7</v>
      </c>
      <c r="G32303" t="inlineStr">
        <is>
          <t>살목지 공매야 살목지 봐라 무섭다</t>
        </is>
      </c>
      <c r="H32303" t="n">
        <v>417823129</v>
      </c>
    </row>
    <row r="32304">
      <c r="A32304" t="inlineStr">
        <is>
          <t>2026.04.17 12:43</t>
        </is>
      </c>
      <c r="B32304" t="inlineStr">
        <is>
          <t>지금은 매수하는 구간이 아닙니다[1]</t>
        </is>
      </c>
      <c r="C32304" t="inlineStr">
        <is>
          <t>수익실현 구간</t>
        </is>
      </c>
      <c r="D32304" t="n">
        <v>0</v>
      </c>
      <c r="E32304" t="n">
        <v>1</v>
      </c>
      <c r="F32304" t="n">
        <v>49</v>
      </c>
      <c r="G32304" t="inlineStr">
        <is>
          <t>지금은 매수하는 구간이 아닙니다[1] 수익실현 구간</t>
        </is>
      </c>
      <c r="H32304" t="n">
        <v>417822977</v>
      </c>
    </row>
    <row r="32305">
      <c r="A32305" t="inlineStr">
        <is>
          <t>2026.04.17 12:42</t>
        </is>
      </c>
      <c r="B32305" t="inlineStr">
        <is>
          <t>여기도  공매도 반대청원 가시죠</t>
        </is>
      </c>
      <c r="C32305" t="inlineStr">
        <is>
          <t>공매도가 너무 많습니다
좀 법개정좀 합시다!!!!!!</t>
        </is>
      </c>
      <c r="D32305" t="n">
        <v>0</v>
      </c>
      <c r="E32305" t="n">
        <v>1</v>
      </c>
      <c r="F32305" t="n">
        <v>7</v>
      </c>
      <c r="G32305" t="inlineStr">
        <is>
          <t>여기도  공매도 반대청원 가시죠 공매도가 너무 많습니다
좀 법개정좀 합시다!!!!!!</t>
        </is>
      </c>
      <c r="H32305" t="n">
        <v>417822870</v>
      </c>
    </row>
    <row r="32306">
      <c r="A32306" t="inlineStr">
        <is>
          <t>2026.04.17 12:39</t>
        </is>
      </c>
      <c r="B32306" t="inlineStr">
        <is>
          <t>현대차 주식의 고질병 급후진</t>
        </is>
      </c>
      <c r="C32306" t="inlineStr">
        <is>
          <t>이것은 종목의 결함이 아닌 그저 부족함이다.
전강후약은 현대차의 숙명</t>
        </is>
      </c>
      <c r="D32306" t="n">
        <v>1</v>
      </c>
      <c r="E32306" t="n">
        <v>0</v>
      </c>
      <c r="F32306" t="n">
        <v>20</v>
      </c>
      <c r="G32306" t="inlineStr">
        <is>
          <t>현대차 주식의 고질병 급후진 이것은 종목의 결함이 아닌 그저 부족함이다.
전강후약은 현대차의 숙명</t>
        </is>
      </c>
      <c r="H32306" t="n">
        <v>417822568</v>
      </c>
    </row>
    <row r="32307">
      <c r="A32307" t="inlineStr">
        <is>
          <t>2026.04.17 12:36</t>
        </is>
      </c>
      <c r="B32307" t="inlineStr">
        <is>
          <t>후진중..비키세요</t>
        </is>
      </c>
      <c r="C32307" t="inlineStr">
        <is>
          <t>똥차  후진중인데..
다들 조심하세요..
신나게 50만 언저리에 후진 주차시켜라
공매는 지지않아..맛집 현대차..</t>
        </is>
      </c>
      <c r="D32307" t="n">
        <v>3</v>
      </c>
      <c r="E32307" t="n">
        <v>0</v>
      </c>
      <c r="F32307" t="n">
        <v>25</v>
      </c>
      <c r="G32307" t="inlineStr">
        <is>
          <t>후진중..비키세요 똥차  후진중인데..
다들 조심하세요..
신나게 50만 언저리에 후진 주차시켜라
공매는 지지않아..맛집 현대차..</t>
        </is>
      </c>
      <c r="H32307" t="n">
        <v>417822257</v>
      </c>
    </row>
    <row r="32308">
      <c r="A32308" t="inlineStr">
        <is>
          <t>2026.04.17 12:36</t>
        </is>
      </c>
      <c r="B32308" t="inlineStr">
        <is>
          <t>오후가 걱정이네...</t>
        </is>
      </c>
      <c r="C32308" t="inlineStr">
        <is>
          <t>주말 걱정에 물량 많이 던질듯 한데.....ㅡㅡ</t>
        </is>
      </c>
      <c r="D32308" t="n">
        <v>2</v>
      </c>
      <c r="E32308" t="n">
        <v>1</v>
      </c>
      <c r="F32308" t="n">
        <v>38</v>
      </c>
      <c r="G32308" t="inlineStr">
        <is>
          <t>오후가 걱정이네... 주말 걱정에 물량 많이 던질듯 한데.....ㅡㅡ</t>
        </is>
      </c>
      <c r="H32308" t="n">
        <v>417822165</v>
      </c>
    </row>
    <row r="32309">
      <c r="A32309" t="inlineStr">
        <is>
          <t>2026.04.17 12:36</t>
        </is>
      </c>
      <c r="B32309" t="inlineStr">
        <is>
          <t>** 프리장 비싸게 산 호구들</t>
        </is>
      </c>
      <c r="C32309" t="inlineStr">
        <is>
          <t>어짜노 니들</t>
        </is>
      </c>
      <c r="D32309" t="n">
        <v>4</v>
      </c>
      <c r="E32309" t="n">
        <v>0</v>
      </c>
      <c r="F32309" t="n">
        <v>34</v>
      </c>
      <c r="G32309" t="inlineStr">
        <is>
          <t>** 프리장 비싸게 산 호구들 어짜노 니들</t>
        </is>
      </c>
      <c r="H32309" t="n">
        <v>417822209</v>
      </c>
    </row>
    <row r="32310">
      <c r="A32310" t="inlineStr">
        <is>
          <t>2026.04.17 12:35</t>
        </is>
      </c>
      <c r="B32310" t="inlineStr">
        <is>
          <t>하루면 처누른넘 잡아낼 것을!!</t>
        </is>
      </c>
      <c r="C32310" t="inlineStr">
        <is>
          <t>이것도 한통속 뒤바주기 상부상조냐?</t>
        </is>
      </c>
      <c r="D32310" t="n">
        <v>1</v>
      </c>
      <c r="E32310" t="n">
        <v>0</v>
      </c>
      <c r="F32310" t="n">
        <v>13</v>
      </c>
      <c r="G32310" t="inlineStr">
        <is>
          <t>하루면 처누른넘 잡아낼 것을!! 이것도 한통속 뒤바주기 상부상조냐?</t>
        </is>
      </c>
      <c r="H32310" t="n">
        <v>417822063</v>
      </c>
    </row>
    <row r="32311">
      <c r="A32311" t="inlineStr">
        <is>
          <t>2026.04.17 12:35</t>
        </is>
      </c>
      <c r="B32311" t="inlineStr">
        <is>
          <t>현차</t>
        </is>
      </c>
      <c r="C32311" t="inlineStr">
        <is>
          <t>웃기는 주식 
내가 사면 떨어진다.
인간 지표</t>
        </is>
      </c>
      <c r="D32311" t="n">
        <v>2</v>
      </c>
      <c r="E32311" t="n">
        <v>0</v>
      </c>
      <c r="F32311" t="n">
        <v>15</v>
      </c>
      <c r="G32311" t="inlineStr">
        <is>
          <t>현차 웃기는 주식 
내가 사면 떨어진다.
인간 지표</t>
        </is>
      </c>
      <c r="H32311" t="n">
        <v>417822138</v>
      </c>
    </row>
    <row r="32312">
      <c r="A32312" t="inlineStr">
        <is>
          <t>2026.04.17 12:34</t>
        </is>
      </c>
      <c r="B32312" t="inlineStr">
        <is>
          <t>형 점심 거른다</t>
        </is>
      </c>
      <c r="C32312" t="inlineStr">
        <is>
          <t>밥도 안묵고 지켜본다
내려가지 마라 종가는 보합은 해야해</t>
        </is>
      </c>
      <c r="D32312" t="n">
        <v>2</v>
      </c>
      <c r="E32312" t="n">
        <v>3</v>
      </c>
      <c r="F32312" t="n">
        <v>15</v>
      </c>
      <c r="G32312" t="inlineStr">
        <is>
          <t>형 점심 거른다 밥도 안묵고 지켜본다
내려가지 마라 종가는 보합은 해야해</t>
        </is>
      </c>
      <c r="H32312" t="n">
        <v>417822050</v>
      </c>
    </row>
    <row r="32313">
      <c r="A32313" t="inlineStr">
        <is>
          <t>2026.04.17 12:33</t>
        </is>
      </c>
      <c r="B32313" t="inlineStr">
        <is>
          <t>머선일이고</t>
        </is>
      </c>
      <c r="C32313" t="inlineStr">
        <is>
          <t>왜 파란색 대뿟노.....</t>
        </is>
      </c>
      <c r="D32313" t="n">
        <v>3</v>
      </c>
      <c r="E32313" t="n">
        <v>1</v>
      </c>
      <c r="F32313" t="n">
        <v>20</v>
      </c>
      <c r="G32313" t="inlineStr">
        <is>
          <t>머선일이고 왜 파란색 대뿟노.....</t>
        </is>
      </c>
      <c r="H32313" t="n">
        <v>417821844</v>
      </c>
    </row>
    <row r="32314">
      <c r="A32314" t="inlineStr">
        <is>
          <t>2026.04.17 12:29</t>
        </is>
      </c>
      <c r="B32314" t="inlineStr">
        <is>
          <t>이렇게까지 선방할줄몰랐다</t>
        </is>
      </c>
      <c r="C32314" t="inlineStr">
        <is>
          <t>다음주기대된다리</t>
        </is>
      </c>
      <c r="D32314" t="n">
        <v>2</v>
      </c>
      <c r="E32314" t="n">
        <v>4</v>
      </c>
      <c r="F32314" t="n">
        <v>41</v>
      </c>
      <c r="G32314" t="inlineStr">
        <is>
          <t>이렇게까지 선방할줄몰랐다 다음주기대된다리</t>
        </is>
      </c>
      <c r="H32314" t="n">
        <v>417821389</v>
      </c>
    </row>
    <row r="32315">
      <c r="A32315" t="inlineStr">
        <is>
          <t>2026.04.17 12:28</t>
        </is>
      </c>
      <c r="B32315" t="inlineStr">
        <is>
          <t>배터리주가 가면 전기,수소차,하이브리드</t>
        </is>
      </c>
      <c r="C32315" t="inlineStr">
        <is>
          <t>현대차도 가야되는 겁니다.</t>
        </is>
      </c>
      <c r="D32315" t="n">
        <v>5</v>
      </c>
      <c r="E32315" t="n">
        <v>1</v>
      </c>
      <c r="F32315" t="n">
        <v>22</v>
      </c>
      <c r="G32315" t="inlineStr">
        <is>
          <t>배터리주가 가면 전기,수소차,하이브리드 현대차도 가야되는 겁니다.</t>
        </is>
      </c>
      <c r="H32315" t="n">
        <v>417821249</v>
      </c>
    </row>
    <row r="32316">
      <c r="A32316" t="inlineStr">
        <is>
          <t>2026.04.17 12:27</t>
        </is>
      </c>
      <c r="B32316" t="inlineStr">
        <is>
          <t>현대차 실적발표일</t>
        </is>
      </c>
      <c r="C32316" t="inlineStr">
        <is>
          <t>실적발표일 언제인지아시나요??</t>
        </is>
      </c>
      <c r="D32316" t="n">
        <v>0</v>
      </c>
      <c r="E32316" t="n">
        <v>2</v>
      </c>
      <c r="F32316" t="n">
        <v>50</v>
      </c>
      <c r="G32316" t="inlineStr">
        <is>
          <t>현대차 실적발표일 실적발표일 언제인지아시나요??</t>
        </is>
      </c>
      <c r="H32316" t="n">
        <v>417821186</v>
      </c>
    </row>
    <row r="32317">
      <c r="A32317" t="inlineStr">
        <is>
          <t>2026.04.17 12:23</t>
        </is>
      </c>
      <c r="B32317" t="inlineStr">
        <is>
          <t>ㅋㅋㅋ</t>
        </is>
      </c>
      <c r="C32317" t="inlineStr">
        <is>
          <t>하루종일 이야기해도 안듣제~~ 답이없다 너네들은</t>
        </is>
      </c>
      <c r="D32317" t="n">
        <v>1</v>
      </c>
      <c r="E32317" t="n">
        <v>1</v>
      </c>
      <c r="F32317" t="n">
        <v>30</v>
      </c>
      <c r="G32317" t="inlineStr">
        <is>
          <t>ㅋㅋㅋ 하루종일 이야기해도 안듣제~~ 답이없다 너네들은</t>
        </is>
      </c>
      <c r="H32317" t="n">
        <v>417820761</v>
      </c>
    </row>
    <row r="32318">
      <c r="A32318" t="inlineStr">
        <is>
          <t>2026.04.17 12:17</t>
        </is>
      </c>
      <c r="B32318" t="inlineStr">
        <is>
          <t>좌파들 내 말 들었으면 돈벌었을텐데</t>
        </is>
      </c>
      <c r="C32318" t="inlineStr">
        <is>
          <t xml:space="preserve"> 하여간 좌파들은 갱생이 안된다.
갱생 불가 판정</t>
        </is>
      </c>
      <c r="D32318" t="n">
        <v>2</v>
      </c>
      <c r="E32318" t="n">
        <v>6</v>
      </c>
      <c r="F32318" t="n">
        <v>24</v>
      </c>
      <c r="G32318" t="inlineStr">
        <is>
          <t>좌파들 내 말 들었으면 돈벌었을텐데  하여간 좌파들은 갱생이 안된다.
갱생 불가 판정</t>
        </is>
      </c>
      <c r="H32318" t="n">
        <v>417820029</v>
      </c>
    </row>
    <row r="32319">
      <c r="A32319" t="inlineStr">
        <is>
          <t>2026.04.17 12:17</t>
        </is>
      </c>
      <c r="B32319" t="inlineStr">
        <is>
          <t>곧[1]</t>
        </is>
      </c>
      <c r="C32319" t="inlineStr">
        <is>
          <t>엔솔한테도 따라잡히게 생김
힘좀내라ㅡㅡ</t>
        </is>
      </c>
      <c r="D32319" t="n">
        <v>8</v>
      </c>
      <c r="E32319" t="n">
        <v>2</v>
      </c>
      <c r="F32319" t="n">
        <v>84</v>
      </c>
      <c r="G32319" t="inlineStr">
        <is>
          <t>곧[1] 엔솔한테도 따라잡히게 생김
힘좀내라ㅡㅡ</t>
        </is>
      </c>
      <c r="H32319" t="n">
        <v>417820089</v>
      </c>
    </row>
    <row r="32320">
      <c r="A32320" t="inlineStr">
        <is>
          <t>2026.04.17 12:14</t>
        </is>
      </c>
      <c r="B32320" t="inlineStr">
        <is>
          <t>55만원에 매수 했는데   나!  빨래질...[5]</t>
        </is>
      </c>
      <c r="C32320" t="inlineStr">
        <is>
          <t>60만원은 가겠냐?
너무 힘들다
노가다 뛰어서  돈 모아서
6주 매수..
작전주에 내가 당한건 아니겠지?</t>
        </is>
      </c>
      <c r="D32320" t="n">
        <v>9</v>
      </c>
      <c r="E32320" t="n">
        <v>4</v>
      </c>
      <c r="F32320" t="n">
        <v>304</v>
      </c>
      <c r="G32320" t="inlineStr">
        <is>
          <t>55만원에 매수 했는데   나!  빨래질...[5] 60만원은 가겠냐?
너무 힘들다
노가다 뛰어서  돈 모아서
6주 매수..
작전주에 내가 당한건 아니겠지?</t>
        </is>
      </c>
      <c r="H32320" t="n">
        <v>417819727</v>
      </c>
    </row>
    <row r="32321">
      <c r="A32321" t="inlineStr">
        <is>
          <t>2026.04.17 12:10</t>
        </is>
      </c>
      <c r="B32321" t="inlineStr">
        <is>
          <t>실적</t>
        </is>
      </c>
      <c r="C32321" t="inlineStr">
        <is>
          <t>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D32321" t="n">
        <v>3</v>
      </c>
      <c r="E32321" t="n">
        <v>2</v>
      </c>
      <c r="F32321" t="n">
        <v>57</v>
      </c>
      <c r="G32321" t="inlineStr">
        <is>
          <t>실적 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H32321" t="n">
        <v>417819240</v>
      </c>
    </row>
    <row r="32322">
      <c r="A32322" t="inlineStr">
        <is>
          <t>2026.04.17 12:08</t>
        </is>
      </c>
      <c r="B32322" t="inlineStr">
        <is>
          <t>주말에 안좋은 기사라도 뜨면[1]</t>
        </is>
      </c>
      <c r="C32322" t="inlineStr">
        <is>
          <t>바로 나나락 갈 분위긴데......ㅡㅡ</t>
        </is>
      </c>
      <c r="D32322" t="n">
        <v>3</v>
      </c>
      <c r="E32322" t="n">
        <v>1</v>
      </c>
      <c r="F32322" t="n">
        <v>171</v>
      </c>
      <c r="G32322" t="inlineStr">
        <is>
          <t>주말에 안좋은 기사라도 뜨면[1] 바로 나나락 갈 분위긴데......ㅡㅡ</t>
        </is>
      </c>
      <c r="H32322" t="n">
        <v>417819066</v>
      </c>
    </row>
    <row r="32323">
      <c r="A32323" t="inlineStr">
        <is>
          <t>2026.04.17 12:06</t>
        </is>
      </c>
      <c r="B32323" t="inlineStr">
        <is>
          <t>어차피 갈 주식입니다.[1]</t>
        </is>
      </c>
      <c r="C32323" t="inlineStr">
        <is>
          <t xml:space="preserve">오늘 아니여도 </t>
        </is>
      </c>
      <c r="D32323" t="n">
        <v>12</v>
      </c>
      <c r="E32323" t="n">
        <v>2</v>
      </c>
      <c r="F32323" t="n">
        <v>142</v>
      </c>
      <c r="G32323" t="inlineStr">
        <is>
          <t xml:space="preserve">어차피 갈 주식입니다.[1] 오늘 아니여도 </t>
        </is>
      </c>
      <c r="H32323" t="n">
        <v>417818828</v>
      </c>
    </row>
    <row r="32324">
      <c r="A32324" t="inlineStr">
        <is>
          <t>2026.04.17 12:04</t>
        </is>
      </c>
      <c r="B32324" t="inlineStr">
        <is>
          <t>지수를 못따라가니</t>
        </is>
      </c>
      <c r="C32324" t="inlineStr">
        <is>
          <t>밀라면..100%하락
자수가 오르갈 바래라..</t>
        </is>
      </c>
      <c r="D32324" t="n">
        <v>2</v>
      </c>
      <c r="E32324" t="n">
        <v>1</v>
      </c>
      <c r="F32324" t="n">
        <v>30</v>
      </c>
      <c r="G32324" t="inlineStr">
        <is>
          <t>지수를 못따라가니 밀라면..100%하락
자수가 오르갈 바래라..</t>
        </is>
      </c>
      <c r="H32324" t="n">
        <v>417818592</v>
      </c>
    </row>
    <row r="32325">
      <c r="A32325" t="inlineStr">
        <is>
          <t>2026.04.17 11:58</t>
        </is>
      </c>
      <c r="B32325" t="inlineStr">
        <is>
          <t>전세계 여러분 너무하지 않습니까?[1]</t>
        </is>
      </c>
      <c r="C32325" t="inlineStr">
        <is>
          <t>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D32325" t="n">
        <v>10</v>
      </c>
      <c r="E32325" t="n">
        <v>0</v>
      </c>
      <c r="F32325" t="n">
        <v>187</v>
      </c>
      <c r="G32325" t="inlineStr">
        <is>
          <t>전세계 여러분 너무하지 않습니까?[1] 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H32325" t="n">
        <v>417817897</v>
      </c>
    </row>
    <row r="32326">
      <c r="A32326" t="inlineStr">
        <is>
          <t>2026.04.17 11:56</t>
        </is>
      </c>
      <c r="B32326" t="inlineStr">
        <is>
          <t>혹시  현대차 배당 언제받는지 알수있나요?[2]</t>
        </is>
      </c>
      <c r="C32326" t="inlineStr">
        <is>
          <t>헷갈리네용</t>
        </is>
      </c>
      <c r="D32326" t="n">
        <v>0</v>
      </c>
      <c r="E32326" t="n">
        <v>2</v>
      </c>
      <c r="F32326" t="n">
        <v>140</v>
      </c>
      <c r="G32326" t="inlineStr">
        <is>
          <t>혹시  현대차 배당 언제받는지 알수있나요?[2] 헷갈리네용</t>
        </is>
      </c>
      <c r="H32326" t="n">
        <v>417817628</v>
      </c>
    </row>
    <row r="32327">
      <c r="A32327" t="inlineStr">
        <is>
          <t>2026.04.17 11:56</t>
        </is>
      </c>
      <c r="B32327" t="inlineStr">
        <is>
          <t>노란봉투 때문에 나라 망하게 생겼다</t>
        </is>
      </c>
      <c r="C32327" t="inlineStr">
        <is>
          <t xml:space="preserve">이게다 재명이 때문이다 </t>
        </is>
      </c>
      <c r="D32327" t="n">
        <v>11</v>
      </c>
      <c r="E32327" t="n">
        <v>9</v>
      </c>
      <c r="F32327" t="n">
        <v>40</v>
      </c>
      <c r="G32327" t="inlineStr">
        <is>
          <t xml:space="preserve">노란봉투 때문에 나라 망하게 생겼다 이게다 재명이 때문이다 </t>
        </is>
      </c>
      <c r="H32327" t="n">
        <v>417817660</v>
      </c>
    </row>
    <row r="32328">
      <c r="A32328" t="inlineStr">
        <is>
          <t>2026.04.17 11:55</t>
        </is>
      </c>
      <c r="B32328" t="inlineStr">
        <is>
          <t>곳곳에 신한이 매도</t>
        </is>
      </c>
      <c r="C32328" t="inlineStr">
        <is>
          <t>신한 지겹다</t>
        </is>
      </c>
      <c r="D32328" t="n">
        <v>3</v>
      </c>
      <c r="E32328" t="n">
        <v>3</v>
      </c>
      <c r="F32328" t="n">
        <v>32</v>
      </c>
      <c r="G32328" t="inlineStr">
        <is>
          <t>곳곳에 신한이 매도 신한 지겹다</t>
        </is>
      </c>
      <c r="H32328" t="n">
        <v>417817555</v>
      </c>
    </row>
    <row r="32329">
      <c r="A32329" t="inlineStr">
        <is>
          <t>2026.04.17 11:54</t>
        </is>
      </c>
      <c r="B32329" t="inlineStr">
        <is>
          <t>왜 떨어진지도 모르네 55만 저항이 저렇게 ...[2]</t>
        </is>
      </c>
      <c r="C32329" t="inlineStr">
        <is>
          <t>상승 원동력인 호재도 다 떨어졌고 이번 1분기에도 영익은 감소일테고 노조 임단협에 대미관세 슈퍼 301조도 있으니깐 ㅋㅋㅋ</t>
        </is>
      </c>
      <c r="D32329" t="n">
        <v>0</v>
      </c>
      <c r="E32329" t="n">
        <v>0</v>
      </c>
      <c r="F32329" t="n">
        <v>145</v>
      </c>
      <c r="G32329" t="inlineStr">
        <is>
          <t>왜 떨어진지도 모르네 55만 저항이 저렇게 ...[2] 상승 원동력인 호재도 다 떨어졌고 이번 1분기에도 영익은 감소일테고 노조 임단협에 대미관세 슈퍼 301조도 있으니깐 ㅋㅋㅋ</t>
        </is>
      </c>
      <c r="H32329" t="n">
        <v>417817381</v>
      </c>
    </row>
    <row r="32330">
      <c r="A32330" t="inlineStr">
        <is>
          <t>2026.04.17 11:50</t>
        </is>
      </c>
      <c r="B32330" t="inlineStr">
        <is>
          <t>금융카르텔  증시 게이트 혁파하라!!!</t>
        </is>
      </c>
      <c r="C32330" t="inlineStr">
        <is>
          <t>나라망신, 증시망신 !!!!!!!</t>
        </is>
      </c>
      <c r="D32330" t="n">
        <v>0</v>
      </c>
      <c r="E32330" t="n">
        <v>0</v>
      </c>
      <c r="F32330" t="n">
        <v>10</v>
      </c>
      <c r="G32330" t="inlineStr">
        <is>
          <t>금융카르텔  증시 게이트 혁파하라!!! 나라망신, 증시망신 !!!!!!!</t>
        </is>
      </c>
      <c r="H32330" t="n">
        <v>417816881</v>
      </c>
    </row>
    <row r="32331">
      <c r="A32331" t="inlineStr">
        <is>
          <t>2026.04.17 11:47</t>
        </is>
      </c>
      <c r="B32331" t="inlineStr">
        <is>
          <t>쯧 최고가552  이제 다신 못볼 금액인가[1]</t>
        </is>
      </c>
      <c r="C32331" t="inlineStr">
        <is>
          <t>못 올라 그냥 공매들 이겼다</t>
        </is>
      </c>
      <c r="D32331" t="n">
        <v>4</v>
      </c>
      <c r="E32331" t="n">
        <v>1</v>
      </c>
      <c r="F32331" t="n">
        <v>124</v>
      </c>
      <c r="G32331" t="inlineStr">
        <is>
          <t>쯧 최고가552  이제 다신 못볼 금액인가[1] 못 올라 그냥 공매들 이겼다</t>
        </is>
      </c>
      <c r="H32331" t="n">
        <v>417816553</v>
      </c>
    </row>
    <row r="32332">
      <c r="A32332" t="inlineStr">
        <is>
          <t>2026.04.17 11:44</t>
        </is>
      </c>
      <c r="B32332" t="inlineStr">
        <is>
          <t>개미들 그만사라고ㅡㅡ[2]</t>
        </is>
      </c>
      <c r="C32332" t="inlineStr">
        <is>
          <t>외국애들 털잖아</t>
        </is>
      </c>
      <c r="D32332" t="n">
        <v>2</v>
      </c>
      <c r="E32332" t="n">
        <v>6</v>
      </c>
      <c r="F32332" t="n">
        <v>173</v>
      </c>
      <c r="G32332" t="inlineStr">
        <is>
          <t>개미들 그만사라고ㅡㅡ[2] 외국애들 털잖아</t>
        </is>
      </c>
      <c r="H32332" t="n">
        <v>417816166</v>
      </c>
    </row>
    <row r="32333">
      <c r="A32333" t="inlineStr">
        <is>
          <t>2026.04.17 11:42</t>
        </is>
      </c>
      <c r="B32333" t="inlineStr">
        <is>
          <t>현대차주가는 거품님 드디어 일어나셨습니다[1]</t>
        </is>
      </c>
      <c r="C32333" t="inlineStr">
        <is>
          <t>어제 새벽에 2시26분에 마지막 글쓰시고 야덩한편보시고
이제 기상하셨습니다. 그래도 백수분치고는 규칙적인 생
활이시라 존경합니다</t>
        </is>
      </c>
      <c r="D32333" t="n">
        <v>3</v>
      </c>
      <c r="E32333" t="n">
        <v>1</v>
      </c>
      <c r="F32333" t="n">
        <v>69</v>
      </c>
      <c r="G32333" t="inlineStr">
        <is>
          <t>현대차주가는 거품님 드디어 일어나셨습니다[1] 어제 새벽에 2시26분에 마지막 글쓰시고 야덩한편보시고
이제 기상하셨습니다. 그래도 백수분치고는 규칙적인 생
활이시라 존경합니다</t>
        </is>
      </c>
      <c r="H32333" t="n">
        <v>417815994</v>
      </c>
    </row>
    <row r="32334">
      <c r="A32334" t="inlineStr">
        <is>
          <t>2026.04.17 11:40</t>
        </is>
      </c>
      <c r="B32334" t="inlineStr">
        <is>
          <t>삼성전기는 삼전따라 안가고 폭등인데 왜 넌 ...</t>
        </is>
      </c>
      <c r="C32334" t="inlineStr">
        <is>
          <t>처누르기위해!!!!!!!!!!</t>
        </is>
      </c>
      <c r="D32334" t="n">
        <v>5</v>
      </c>
      <c r="E32334" t="n">
        <v>0</v>
      </c>
      <c r="F32334" t="n">
        <v>29</v>
      </c>
      <c r="G32334" t="inlineStr">
        <is>
          <t>삼성전기는 삼전따라 안가고 폭등인데 왜 넌 ... 처누르기위해!!!!!!!!!!</t>
        </is>
      </c>
      <c r="H32334" t="n">
        <v>417815634</v>
      </c>
    </row>
    <row r="32335">
      <c r="A32335" t="inlineStr">
        <is>
          <t>2026.04.17 11:40</t>
        </is>
      </c>
      <c r="B32335" t="inlineStr">
        <is>
          <t>그냥</t>
        </is>
      </c>
      <c r="C32335" t="inlineStr">
        <is>
          <t>그냥 상폐하고 청산하자
보유하는거도 지겹다</t>
        </is>
      </c>
      <c r="D32335" t="n">
        <v>10</v>
      </c>
      <c r="E32335" t="n">
        <v>2</v>
      </c>
      <c r="F32335" t="n">
        <v>45</v>
      </c>
      <c r="G32335" t="inlineStr">
        <is>
          <t>그냥 그냥 상폐하고 청산하자
보유하는거도 지겹다</t>
        </is>
      </c>
      <c r="H32335" t="n">
        <v>417815710</v>
      </c>
    </row>
    <row r="32336">
      <c r="A32336" t="inlineStr">
        <is>
          <t>2026.04.17 11:39</t>
        </is>
      </c>
      <c r="B32336" t="inlineStr">
        <is>
          <t>얜 뭐만하면 1시간 반복 천원띠기 하냐</t>
        </is>
      </c>
      <c r="C32336" t="inlineStr">
        <is>
          <t>공매도 넘들아 상환이나해ㅡㅡ</t>
        </is>
      </c>
      <c r="D32336" t="n">
        <v>2</v>
      </c>
      <c r="E32336" t="n">
        <v>2</v>
      </c>
      <c r="F32336" t="n">
        <v>16</v>
      </c>
      <c r="G32336" t="inlineStr">
        <is>
          <t>얜 뭐만하면 1시간 반복 천원띠기 하냐 공매도 넘들아 상환이나해ㅡㅡ</t>
        </is>
      </c>
      <c r="H32336" t="n">
        <v>417815527</v>
      </c>
    </row>
    <row r="32337">
      <c r="A32337" t="inlineStr">
        <is>
          <t>2026.04.17 11:39</t>
        </is>
      </c>
      <c r="B32337" t="inlineStr">
        <is>
          <t>아몰라 트럼프뭐라지껄이든</t>
        </is>
      </c>
      <c r="C32337" t="inlineStr">
        <is>
          <t>우리는 우리갈길간다 !! 코스피7000돌파!!! 현대차90만원돌파!!!!</t>
        </is>
      </c>
      <c r="D32337" t="n">
        <v>1</v>
      </c>
      <c r="E32337" t="n">
        <v>1</v>
      </c>
      <c r="F32337" t="n">
        <v>16</v>
      </c>
      <c r="G32337" t="inlineStr">
        <is>
          <t>아몰라 트럼프뭐라지껄이든 우리는 우리갈길간다 !! 코스피7000돌파!!! 현대차90만원돌파!!!!</t>
        </is>
      </c>
      <c r="H32337" t="n">
        <v>417815513</v>
      </c>
    </row>
    <row r="32338">
      <c r="A32338" t="inlineStr">
        <is>
          <t>2026.04.17 11:38</t>
        </is>
      </c>
      <c r="B32338" t="inlineStr">
        <is>
          <t>삼성 SDI로 갈아타라 곧 현대차 주가 넘어...[1]</t>
        </is>
      </c>
      <c r="C32338" t="inlineStr">
        <is>
          <t>80만원 먼저 갈거야 현대차는 무거워서 못간다</t>
        </is>
      </c>
      <c r="D32338" t="n">
        <v>3</v>
      </c>
      <c r="E32338" t="n">
        <v>0</v>
      </c>
      <c r="F32338" t="n">
        <v>147</v>
      </c>
      <c r="G32338" t="inlineStr">
        <is>
          <t>삼성 SDI로 갈아타라 곧 현대차 주가 넘어...[1] 80만원 먼저 갈거야 현대차는 무거워서 못간다</t>
        </is>
      </c>
      <c r="H32338" t="n">
        <v>417815369</v>
      </c>
    </row>
    <row r="32339">
      <c r="A32339" t="inlineStr">
        <is>
          <t>2026.04.17 11:36</t>
        </is>
      </c>
      <c r="B32339" t="inlineStr">
        <is>
          <t>바닥이  535천원..</t>
        </is>
      </c>
      <c r="C32339" t="inlineStr">
        <is>
          <t>기준이 되네..?</t>
        </is>
      </c>
      <c r="D32339" t="n">
        <v>1</v>
      </c>
      <c r="E32339" t="n">
        <v>2</v>
      </c>
      <c r="F32339" t="n">
        <v>36</v>
      </c>
      <c r="G32339" t="inlineStr">
        <is>
          <t>바닥이  535천원.. 기준이 되네..?</t>
        </is>
      </c>
      <c r="H32339" t="n">
        <v>417815184</v>
      </c>
    </row>
    <row r="32340">
      <c r="A32340" t="inlineStr">
        <is>
          <t>2026.04.17 11:34</t>
        </is>
      </c>
      <c r="B32340" t="inlineStr">
        <is>
          <t>삼성전기 70만원은 말이되냐? 금융카르텔 조...[2]</t>
        </is>
      </c>
      <c r="C32340" t="inlineStr">
        <is>
          <t>per 70
pbr 5
현대차 per12
pbr1.2
이게 나라냐!!!
동남아보다 못한 증시 후진국 윤리!!!!!</t>
        </is>
      </c>
      <c r="D32340" t="n">
        <v>1</v>
      </c>
      <c r="E32340" t="n">
        <v>0</v>
      </c>
      <c r="F32340" t="n">
        <v>65</v>
      </c>
      <c r="G32340" t="inlineStr">
        <is>
          <t>삼성전기 70만원은 말이되냐? 금융카르텔 조...[2] per 70
pbr 5
현대차 per12
pbr1.2
이게 나라냐!!!
동남아보다 못한 증시 후진국 윤리!!!!!</t>
        </is>
      </c>
      <c r="H32340" t="n">
        <v>417814923</v>
      </c>
    </row>
    <row r="32341">
      <c r="A32341" t="inlineStr">
        <is>
          <t>2026.04.17 11:34</t>
        </is>
      </c>
      <c r="B32341" t="inlineStr">
        <is>
          <t>찬티들 주식초보 티나는게 외인기관이 산다고 ...</t>
        </is>
      </c>
      <c r="C32341" t="inlineStr">
        <is>
          <t>차라리 트럼프를 믿어라 등심 ㅋㅋㅋ</t>
        </is>
      </c>
      <c r="D32341" t="n">
        <v>0</v>
      </c>
      <c r="E32341" t="n">
        <v>1</v>
      </c>
      <c r="F32341" t="n">
        <v>45</v>
      </c>
      <c r="G32341" t="inlineStr">
        <is>
          <t>찬티들 주식초보 티나는게 외인기관이 산다고 ... 차라리 트럼프를 믿어라 등심 ㅋㅋㅋ</t>
        </is>
      </c>
      <c r="H32341" t="n">
        <v>417814913</v>
      </c>
    </row>
    <row r="32342">
      <c r="A32342" t="inlineStr">
        <is>
          <t>2026.04.17 11:31</t>
        </is>
      </c>
      <c r="B32342" t="inlineStr">
        <is>
          <t>음봉차, 음봉차, 신나는노래</t>
        </is>
      </c>
      <c r="C32342" t="inlineStr">
        <is>
          <t>역시 음봉차, 어디 안간다 기가 막히다</t>
        </is>
      </c>
      <c r="D32342" t="n">
        <v>2</v>
      </c>
      <c r="E32342" t="n">
        <v>1</v>
      </c>
      <c r="F32342" t="n">
        <v>15</v>
      </c>
      <c r="G32342" t="inlineStr">
        <is>
          <t>음봉차, 음봉차, 신나는노래 역시 음봉차, 어디 안간다 기가 막히다</t>
        </is>
      </c>
      <c r="H32342" t="n">
        <v>417814451</v>
      </c>
    </row>
    <row r="32343">
      <c r="A32343" t="inlineStr">
        <is>
          <t>2026.04.17 11:29</t>
        </is>
      </c>
      <c r="B32343" t="inlineStr">
        <is>
          <t>전고점</t>
        </is>
      </c>
      <c r="C32343" t="inlineStr">
        <is>
          <t xml:space="preserve">돌파는 시간문제
현대는 이제 로봇 ai기업이다. </t>
        </is>
      </c>
      <c r="D32343" t="n">
        <v>3</v>
      </c>
      <c r="E32343" t="n">
        <v>1</v>
      </c>
      <c r="F32343" t="n">
        <v>24</v>
      </c>
      <c r="G32343" t="inlineStr">
        <is>
          <t xml:space="preserve">전고점 돌파는 시간문제
현대는 이제 로봇 ai기업이다. </t>
        </is>
      </c>
      <c r="H32343" t="n">
        <v>417814173</v>
      </c>
    </row>
    <row r="32344">
      <c r="A32344" t="inlineStr">
        <is>
          <t>2026.04.17 11:28</t>
        </is>
      </c>
      <c r="B32344" t="inlineStr">
        <is>
          <t>또~</t>
        </is>
      </c>
      <c r="C32344" t="inlineStr">
        <is>
          <t>버릇나왔냐? 여엄병하네~</t>
        </is>
      </c>
      <c r="D32344" t="n">
        <v>5</v>
      </c>
      <c r="E32344" t="n">
        <v>0</v>
      </c>
      <c r="F32344" t="n">
        <v>24</v>
      </c>
      <c r="G32344" t="inlineStr">
        <is>
          <t>또~ 버릇나왔냐? 여엄병하네~</t>
        </is>
      </c>
      <c r="H32344" t="n">
        <v>417814022</v>
      </c>
    </row>
    <row r="32345">
      <c r="A32345" t="inlineStr">
        <is>
          <t>2026.04.17 11:26</t>
        </is>
      </c>
      <c r="B32345" t="inlineStr">
        <is>
          <t>밑에다 걸어놓긴했는데[3]</t>
        </is>
      </c>
      <c r="C32345" t="inlineStr">
        <is>
          <t>안내려올 모양새네 무빙 진짜 개답답하네</t>
        </is>
      </c>
      <c r="D32345" t="n">
        <v>0</v>
      </c>
      <c r="E32345" t="n">
        <v>0</v>
      </c>
      <c r="F32345" t="n">
        <v>78</v>
      </c>
      <c r="G32345" t="inlineStr">
        <is>
          <t>밑에다 걸어놓긴했는데[3] 안내려올 모양새네 무빙 진짜 개답답하네</t>
        </is>
      </c>
      <c r="H32345" t="n">
        <v>417813708</v>
      </c>
    </row>
    <row r="32346">
      <c r="A32346" t="inlineStr">
        <is>
          <t>2026.04.17 11:18</t>
        </is>
      </c>
      <c r="B32346" t="inlineStr">
        <is>
          <t>아까 NXT장에서 팔았으면[1]</t>
        </is>
      </c>
      <c r="C32346" t="inlineStr">
        <is>
          <t>주당 1.3만원 더 벌었을텐데 
ㅋㅋㅋㅋㅋㅋㅋㅋㅋ
ㅋㅋㅋㅋㅋ
ㅋㅋㅋㅋ
ㅋㅋ</t>
        </is>
      </c>
      <c r="D32346" t="n">
        <v>4</v>
      </c>
      <c r="E32346" t="n">
        <v>2</v>
      </c>
      <c r="F32346" t="n">
        <v>254</v>
      </c>
      <c r="G32346" t="inlineStr">
        <is>
          <t>아까 NXT장에서 팔았으면[1] 주당 1.3만원 더 벌었을텐데 
ㅋㅋㅋㅋㅋㅋㅋㅋㅋ
ㅋㅋㅋㅋㅋ
ㅋㅋㅋㅋ
ㅋㅋ</t>
        </is>
      </c>
      <c r="H32346" t="n">
        <v>417812588</v>
      </c>
    </row>
    <row r="32347">
      <c r="A32347" t="inlineStr">
        <is>
          <t>2026.04.17 11:07</t>
        </is>
      </c>
      <c r="B32347" t="inlineStr">
        <is>
          <t>배당금 오늘맞제? 언제주나[1]</t>
        </is>
      </c>
      <c r="C32347" t="inlineStr">
        <is>
          <t>오늘맞지????</t>
        </is>
      </c>
      <c r="D32347" t="n">
        <v>1</v>
      </c>
      <c r="E32347" t="n">
        <v>2</v>
      </c>
      <c r="F32347" t="n">
        <v>259</v>
      </c>
      <c r="G32347" t="inlineStr">
        <is>
          <t>배당금 오늘맞제? 언제주나[1] 오늘맞지????</t>
        </is>
      </c>
      <c r="H32347" t="n">
        <v>417810779</v>
      </c>
    </row>
    <row r="32348">
      <c r="A32348" t="inlineStr">
        <is>
          <t>2026.04.17 11:05</t>
        </is>
      </c>
      <c r="B32348" t="inlineStr">
        <is>
          <t>점심먹고 오면 오르겠구만요 신경끄시고</t>
        </is>
      </c>
      <c r="C32348" t="inlineStr">
        <is>
          <t>열심히 일하세요</t>
        </is>
      </c>
      <c r="D32348" t="n">
        <v>12</v>
      </c>
      <c r="E32348" t="n">
        <v>3</v>
      </c>
      <c r="F32348" t="n">
        <v>76</v>
      </c>
      <c r="G32348" t="inlineStr">
        <is>
          <t>점심먹고 오면 오르겠구만요 신경끄시고 열심히 일하세요</t>
        </is>
      </c>
      <c r="H32348" t="n">
        <v>417810602</v>
      </c>
    </row>
    <row r="32349">
      <c r="A32349" t="inlineStr">
        <is>
          <t>2026.04.17 11:02</t>
        </is>
      </c>
      <c r="B32349" t="inlineStr">
        <is>
          <t>현대차,배당[1]</t>
        </is>
      </c>
      <c r="C32349" t="inlineStr">
        <is>
          <t xml:space="preserve">오늘 현대차 배당 들어오나요 ~
기다려 지네요 </t>
        </is>
      </c>
      <c r="D32349" t="n">
        <v>0</v>
      </c>
      <c r="E32349" t="n">
        <v>5</v>
      </c>
      <c r="F32349" t="n">
        <v>168</v>
      </c>
      <c r="G32349" t="inlineStr">
        <is>
          <t xml:space="preserve">현대차,배당[1] 오늘 현대차 배당 들어오나요 ~
기다려 지네요 </t>
        </is>
      </c>
      <c r="H32349" t="n">
        <v>417810032</v>
      </c>
    </row>
    <row r="32350">
      <c r="A32350" t="inlineStr">
        <is>
          <t>2026.04.17 11:02</t>
        </is>
      </c>
      <c r="B32350" t="inlineStr">
        <is>
          <t>K 테슬라 해야제 ㅋㅋ</t>
        </is>
      </c>
      <c r="C32350" t="inlineStr">
        <is>
          <t>평가받는 날이 올거다</t>
        </is>
      </c>
      <c r="D32350" t="n">
        <v>5</v>
      </c>
      <c r="E32350" t="n">
        <v>2</v>
      </c>
      <c r="F32350" t="n">
        <v>46</v>
      </c>
      <c r="G32350" t="inlineStr">
        <is>
          <t>K 테슬라 해야제 ㅋㅋ 평가받는 날이 올거다</t>
        </is>
      </c>
      <c r="H32350" t="n">
        <v>417810081</v>
      </c>
    </row>
    <row r="32351">
      <c r="A32351" t="inlineStr">
        <is>
          <t>2026.04.17 11:01</t>
        </is>
      </c>
      <c r="B32351" t="inlineStr">
        <is>
          <t>아[3]</t>
        </is>
      </c>
      <c r="C32351" t="inlineStr">
        <is>
          <t>프리때팔앗어야됏는데 늦잠저서 망했네</t>
        </is>
      </c>
      <c r="D32351" t="n">
        <v>3</v>
      </c>
      <c r="E32351" t="n">
        <v>0</v>
      </c>
      <c r="F32351" t="n">
        <v>130</v>
      </c>
      <c r="G32351" t="inlineStr">
        <is>
          <t>아[3] 프리때팔앗어야됏는데 늦잠저서 망했네</t>
        </is>
      </c>
      <c r="H32351" t="n">
        <v>417809805</v>
      </c>
    </row>
    <row r="32352">
      <c r="A32352" t="inlineStr">
        <is>
          <t>2026.04.17 10:59</t>
        </is>
      </c>
      <c r="B32352" t="inlineStr">
        <is>
          <t>진짜 현대차는 기대를 안저버리네[1]</t>
        </is>
      </c>
      <c r="C32352" t="inlineStr">
        <is>
          <t>개잡주의 만로 ㅋㅋㅋㅋ오늘 종가 51만이다 공매 못이겨 ㅋㅋㅋㅋㅋㅋ</t>
        </is>
      </c>
      <c r="D32352" t="n">
        <v>4</v>
      </c>
      <c r="E32352" t="n">
        <v>3</v>
      </c>
      <c r="F32352" t="n">
        <v>129</v>
      </c>
      <c r="G32352" t="inlineStr">
        <is>
          <t>진짜 현대차는 기대를 안저버리네[1] 개잡주의 만로 ㅋㅋㅋㅋ오늘 종가 51만이다 공매 못이겨 ㅋㅋㅋㅋㅋㅋ</t>
        </is>
      </c>
      <c r="H32352" t="n">
        <v>417809497</v>
      </c>
    </row>
    <row r="32353">
      <c r="A32353" t="inlineStr">
        <is>
          <t>2026.04.17 10:57</t>
        </is>
      </c>
      <c r="B32353" t="inlineStr">
        <is>
          <t>삼성기다리기 ㅋㅋ</t>
        </is>
      </c>
      <c r="C32353" t="inlineStr">
        <is>
          <t>절대 삼성 이기면안되는 아이 ㅋ</t>
        </is>
      </c>
      <c r="D32353" t="n">
        <v>3</v>
      </c>
      <c r="E32353" t="n">
        <v>2</v>
      </c>
      <c r="F32353" t="n">
        <v>45</v>
      </c>
      <c r="G32353" t="inlineStr">
        <is>
          <t>삼성기다리기 ㅋㅋ 절대 삼성 이기면안되는 아이 ㅋ</t>
        </is>
      </c>
      <c r="H32353" t="n">
        <v>417809238</v>
      </c>
    </row>
    <row r="32354">
      <c r="A32354" t="inlineStr">
        <is>
          <t>2026.04.17 10:53</t>
        </is>
      </c>
      <c r="B32354" t="inlineStr">
        <is>
          <t>시초가도 못가냐</t>
        </is>
      </c>
      <c r="C32354" t="inlineStr">
        <is>
          <t xml:space="preserve">  어찌 어디갔냐 548</t>
        </is>
      </c>
      <c r="D32354" t="n">
        <v>0</v>
      </c>
      <c r="E32354" t="n">
        <v>1</v>
      </c>
      <c r="F32354" t="n">
        <v>34</v>
      </c>
      <c r="G32354" t="inlineStr">
        <is>
          <t>시초가도 못가냐   어찌 어디갔냐 548</t>
        </is>
      </c>
      <c r="H32354" t="n">
        <v>417808600</v>
      </c>
    </row>
    <row r="32355">
      <c r="A32355" t="inlineStr">
        <is>
          <t>2026.04.17 10:52</t>
        </is>
      </c>
      <c r="B32355" t="inlineStr">
        <is>
          <t>녹십자엠에스차트보셈</t>
        </is>
      </c>
      <c r="C32355" t="inlineStr">
        <is>
          <t>웅크린익룡같지</t>
        </is>
      </c>
      <c r="D32355" t="n">
        <v>0</v>
      </c>
      <c r="E32355" t="n">
        <v>0</v>
      </c>
      <c r="F32355" t="n">
        <v>30</v>
      </c>
      <c r="G32355" t="inlineStr">
        <is>
          <t>녹십자엠에스차트보셈 웅크린익룡같지</t>
        </is>
      </c>
      <c r="H32355" t="n">
        <v>417808459</v>
      </c>
    </row>
    <row r="32356">
      <c r="A32356" t="inlineStr">
        <is>
          <t>2026.04.17 10:52</t>
        </is>
      </c>
      <c r="B32356" t="inlineStr">
        <is>
          <t>팔거면 뜸들이말고 언능들팔어</t>
        </is>
      </c>
      <c r="C32356" t="inlineStr">
        <is>
          <t>53만서 대기중이다 지루하다</t>
        </is>
      </c>
      <c r="D32356" t="n">
        <v>2</v>
      </c>
      <c r="E32356" t="n">
        <v>1</v>
      </c>
      <c r="F32356" t="n">
        <v>33</v>
      </c>
      <c r="G32356" t="inlineStr">
        <is>
          <t>팔거면 뜸들이말고 언능들팔어 53만서 대기중이다 지루하다</t>
        </is>
      </c>
      <c r="H32356" t="n">
        <v>417808396</v>
      </c>
    </row>
    <row r="32357">
      <c r="A32357" t="inlineStr">
        <is>
          <t>2026.04.17 10:46</t>
        </is>
      </c>
      <c r="B32357" t="inlineStr">
        <is>
          <t>일반기업도  pbr1로 회복 거진다 했는데</t>
        </is>
      </c>
      <c r="C32357" t="inlineStr">
        <is>
          <t>삼성전기 per70 pbr5 주가 신고가
피지컬 ai 전세계 대장 현대차가 pbr1에서 있다는건 불순하다 보임!!!!!!!</t>
        </is>
      </c>
      <c r="D32357" t="n">
        <v>3</v>
      </c>
      <c r="E32357" t="n">
        <v>3</v>
      </c>
      <c r="F32357" t="n">
        <v>70</v>
      </c>
      <c r="G32357" t="inlineStr">
        <is>
          <t>일반기업도  pbr1로 회복 거진다 했는데 삼성전기 per70 pbr5 주가 신고가
피지컬 ai 전세계 대장 현대차가 pbr1에서 있다는건 불순하다 보임!!!!!!!</t>
        </is>
      </c>
      <c r="H32357" t="n">
        <v>417807259</v>
      </c>
    </row>
    <row r="32358">
      <c r="A32358" t="inlineStr">
        <is>
          <t>2026.04.17 10:45</t>
        </is>
      </c>
      <c r="B32358" t="inlineStr">
        <is>
          <t>풀악셀 좀 밟아</t>
        </is>
      </c>
      <c r="C32358" t="inlineStr">
        <is>
          <t>가다가 자꾸 멈추지 말고 
시원하게 좀 달려봐 이 개잡주야
후진좀 하지마러</t>
        </is>
      </c>
      <c r="D32358" t="n">
        <v>8</v>
      </c>
      <c r="E32358" t="n">
        <v>3</v>
      </c>
      <c r="F32358" t="n">
        <v>27</v>
      </c>
      <c r="G32358" t="inlineStr">
        <is>
          <t>풀악셀 좀 밟아 가다가 자꾸 멈추지 말고 
시원하게 좀 달려봐 이 개잡주야
후진좀 하지마러</t>
        </is>
      </c>
      <c r="H32358" t="n">
        <v>417806981</v>
      </c>
    </row>
    <row r="32359">
      <c r="A32359" t="inlineStr">
        <is>
          <t>2026.04.17 10:44</t>
        </is>
      </c>
      <c r="B32359" t="inlineStr">
        <is>
          <t>확끈하게 530000 한 번만 대줘라.[1]</t>
        </is>
      </c>
      <c r="C32359" t="inlineStr">
        <is>
          <t>좀 전에 531000 못 보고 놓쳤는데. 아니 안 올 줄 알았음.. ㅡㅡ
한 번 더 땡겨주면 감사하겠다.
내려줘 스르륵. 내려줘.</t>
        </is>
      </c>
      <c r="D32359" t="n">
        <v>1</v>
      </c>
      <c r="E32359" t="n">
        <v>4</v>
      </c>
      <c r="F32359" t="n">
        <v>120</v>
      </c>
      <c r="G32359" t="inlineStr">
        <is>
          <t>확끈하게 530000 한 번만 대줘라.[1] 좀 전에 531000 못 보고 놓쳤는데. 아니 안 올 줄 알았음.. ㅡㅡ
한 번 더 땡겨주면 감사하겠다.
내려줘 스르륵. 내려줘.</t>
        </is>
      </c>
      <c r="H32359" t="n">
        <v>417806841</v>
      </c>
    </row>
    <row r="32360">
      <c r="A32360" t="inlineStr">
        <is>
          <t>2026.04.17 10:43</t>
        </is>
      </c>
      <c r="B32360" t="inlineStr">
        <is>
          <t>쏟아질거같은데?</t>
        </is>
      </c>
      <c r="C32360" t="inlineStr">
        <is>
          <t>안팔고 뭐해?</t>
        </is>
      </c>
      <c r="D32360" t="n">
        <v>3</v>
      </c>
      <c r="E32360" t="n">
        <v>2</v>
      </c>
      <c r="F32360" t="n">
        <v>56</v>
      </c>
      <c r="G32360" t="inlineStr">
        <is>
          <t>쏟아질거같은데? 안팔고 뭐해?</t>
        </is>
      </c>
      <c r="H32360" t="n">
        <v>417806808</v>
      </c>
    </row>
    <row r="32361">
      <c r="A32361" t="inlineStr">
        <is>
          <t>2026.04.17 10:40</t>
        </is>
      </c>
      <c r="B32361" t="inlineStr">
        <is>
          <t>불타요?[1]</t>
        </is>
      </c>
      <c r="C32361" t="inlineStr">
        <is>
          <t>말아요?예???</t>
        </is>
      </c>
      <c r="D32361" t="n">
        <v>2</v>
      </c>
      <c r="E32361" t="n">
        <v>0</v>
      </c>
      <c r="F32361" t="n">
        <v>189</v>
      </c>
      <c r="G32361" t="inlineStr">
        <is>
          <t>불타요?[1] 말아요?예???</t>
        </is>
      </c>
      <c r="H32361" t="n">
        <v>417806243</v>
      </c>
    </row>
    <row r="32362">
      <c r="A32362" t="inlineStr">
        <is>
          <t>2026.04.17 10:38</t>
        </is>
      </c>
      <c r="B32362" t="inlineStr">
        <is>
          <t>전쟁하고 관계없는 우리나라주식</t>
        </is>
      </c>
      <c r="C32362" t="inlineStr">
        <is>
          <t>전쟁준에 코스피 1800~2300포인트 전쟁중에도 6천포인트 이건 비정상적인가 
아니면 우리나라 경제가 그만큼 영향을 안받는 튼튼한 구조인가 그진실은 ?</t>
        </is>
      </c>
      <c r="D32362" t="n">
        <v>2</v>
      </c>
      <c r="E32362" t="n">
        <v>0</v>
      </c>
      <c r="F32362" t="n">
        <v>64</v>
      </c>
      <c r="G32362" t="inlineStr">
        <is>
          <t>전쟁하고 관계없는 우리나라주식 전쟁준에 코스피 1800~2300포인트 전쟁중에도 6천포인트 이건 비정상적인가 
아니면 우리나라 경제가 그만큼 영향을 안받는 튼튼한 구조인가 그진실은 ?</t>
        </is>
      </c>
      <c r="H32362" t="n">
        <v>417806013</v>
      </c>
    </row>
    <row r="32363">
      <c r="A32363" t="inlineStr">
        <is>
          <t>2026.04.17 10:37</t>
        </is>
      </c>
      <c r="B32363" t="inlineStr">
        <is>
          <t>챠트 유지 잘 해주고 있군요~ 좋아요~</t>
        </is>
      </c>
      <c r="C32363" t="inlineStr">
        <is>
          <t>현금 더 모아서 좀 있다가 들어갈께요~</t>
        </is>
      </c>
      <c r="D32363" t="n">
        <v>0</v>
      </c>
      <c r="E32363" t="n">
        <v>0</v>
      </c>
      <c r="F32363" t="n">
        <v>33</v>
      </c>
      <c r="G32363" t="inlineStr">
        <is>
          <t>챠트 유지 잘 해주고 있군요~ 좋아요~ 현금 더 모아서 좀 있다가 들어갈께요~</t>
        </is>
      </c>
      <c r="H32363" t="n">
        <v>417805709</v>
      </c>
    </row>
    <row r="32364">
      <c r="A32364" t="inlineStr">
        <is>
          <t>2026.04.17 10:32</t>
        </is>
      </c>
      <c r="B32364" t="inlineStr">
        <is>
          <t>드디어 포스코홀딩스 거래량 터지네</t>
        </is>
      </c>
      <c r="C32364" t="inlineStr">
        <is>
          <t>리튬 전기차로 달리는갑다</t>
        </is>
      </c>
      <c r="D32364" t="n">
        <v>2</v>
      </c>
      <c r="E32364" t="n">
        <v>0</v>
      </c>
      <c r="F32364" t="n">
        <v>70</v>
      </c>
      <c r="G32364" t="inlineStr">
        <is>
          <t>드디어 포스코홀딩스 거래량 터지네 리튬 전기차로 달리는갑다</t>
        </is>
      </c>
      <c r="H32364" t="n">
        <v>417804978</v>
      </c>
    </row>
    <row r="32365">
      <c r="A32365" t="inlineStr">
        <is>
          <t>2026.04.17 10:31</t>
        </is>
      </c>
      <c r="B32365" t="inlineStr">
        <is>
          <t>지금 이라도 ~~~~</t>
        </is>
      </c>
      <c r="C32365" t="inlineStr">
        <is>
          <t>다시는 이가격 안온다  1주라도 팔지 마세요 ~~</t>
        </is>
      </c>
      <c r="D32365" t="n">
        <v>7</v>
      </c>
      <c r="E32365" t="n">
        <v>1</v>
      </c>
      <c r="F32365" t="n">
        <v>58</v>
      </c>
      <c r="G32365" t="inlineStr">
        <is>
          <t>지금 이라도 ~~~~ 다시는 이가격 안온다  1주라도 팔지 마세요 ~~</t>
        </is>
      </c>
      <c r="H32365" t="n">
        <v>417804690</v>
      </c>
    </row>
    <row r="32366">
      <c r="A32366" t="inlineStr">
        <is>
          <t>2026.04.17 10:30</t>
        </is>
      </c>
      <c r="B32366" t="inlineStr">
        <is>
          <t>전고 69만</t>
        </is>
      </c>
      <c r="C32366" t="inlineStr">
        <is>
          <t>흔들던지 말던지, 여기는 반드시 간다
주식은 키맞추기를 반드시 하지
그런데 대형주 현차가 키맞추기를 안한다?
그것은 경기도 오산
갈사람은 가라. 그러나 다시는 못들어올걸?</t>
        </is>
      </c>
      <c r="D32366" t="n">
        <v>6</v>
      </c>
      <c r="E32366" t="n">
        <v>2</v>
      </c>
      <c r="F32366" t="n">
        <v>149</v>
      </c>
      <c r="G32366" t="inlineStr">
        <is>
          <t>전고 69만 흔들던지 말던지, 여기는 반드시 간다
주식은 키맞추기를 반드시 하지
그런데 대형주 현차가 키맞추기를 안한다?
그것은 경기도 오산
갈사람은 가라. 그러나 다시는 못들어올걸?</t>
        </is>
      </c>
      <c r="H32366" t="n">
        <v>417804632</v>
      </c>
    </row>
    <row r="32367">
      <c r="A32367" t="inlineStr">
        <is>
          <t>2026.04.17 10:29</t>
        </is>
      </c>
      <c r="B32367" t="inlineStr">
        <is>
          <t>개미털기 하네[1]</t>
        </is>
      </c>
      <c r="C32367" t="inlineStr">
        <is>
          <t>진득하게 가져가요 
결국 기관 외인 올려줍니다</t>
        </is>
      </c>
      <c r="D32367" t="n">
        <v>8</v>
      </c>
      <c r="E32367" t="n">
        <v>2</v>
      </c>
      <c r="F32367" t="n">
        <v>155</v>
      </c>
      <c r="G32367" t="inlineStr">
        <is>
          <t>개미털기 하네[1] 진득하게 가져가요 
결국 기관 외인 올려줍니다</t>
        </is>
      </c>
      <c r="H32367" t="n">
        <v>417804414</v>
      </c>
    </row>
    <row r="32368">
      <c r="A32368" t="inlineStr">
        <is>
          <t>2026.04.17 10:29</t>
        </is>
      </c>
      <c r="B32368" t="inlineStr">
        <is>
          <t>얘기했지 다 맞췄다</t>
        </is>
      </c>
      <c r="C32368" t="inlineStr">
        <is>
          <t>이제 장대 말아올리기 후 큰상승 온다</t>
        </is>
      </c>
      <c r="D32368" t="n">
        <v>4</v>
      </c>
      <c r="E32368" t="n">
        <v>1</v>
      </c>
      <c r="F32368" t="n">
        <v>51</v>
      </c>
      <c r="G32368" t="inlineStr">
        <is>
          <t>얘기했지 다 맞췄다 이제 장대 말아올리기 후 큰상승 온다</t>
        </is>
      </c>
      <c r="H32368" t="n">
        <v>417804319</v>
      </c>
    </row>
    <row r="32369">
      <c r="A32369" t="inlineStr">
        <is>
          <t>2026.04.17 10:28</t>
        </is>
      </c>
      <c r="B32369" t="inlineStr">
        <is>
          <t>지수 현차</t>
        </is>
      </c>
      <c r="C32369" t="inlineStr">
        <is>
          <t>끌고온줄...알것다</t>
        </is>
      </c>
      <c r="D32369" t="n">
        <v>0</v>
      </c>
      <c r="E32369" t="n">
        <v>0</v>
      </c>
      <c r="F32369" t="n">
        <v>22</v>
      </c>
      <c r="G32369" t="inlineStr">
        <is>
          <t>지수 현차 끌고온줄...알것다</t>
        </is>
      </c>
      <c r="H32369" t="n">
        <v>417804249</v>
      </c>
    </row>
    <row r="32370">
      <c r="A32370" t="inlineStr">
        <is>
          <t>2026.04.17 10:28</t>
        </is>
      </c>
      <c r="B32370" t="inlineStr">
        <is>
          <t>이젠 삼성 sdi에게도</t>
        </is>
      </c>
      <c r="C32370" t="inlineStr">
        <is>
          <t>잡히려하네.
난 현대차를 매수한 것을 후회한다.</t>
        </is>
      </c>
      <c r="D32370" t="n">
        <v>3</v>
      </c>
      <c r="E32370" t="n">
        <v>4</v>
      </c>
      <c r="F32370" t="n">
        <v>37</v>
      </c>
      <c r="G32370" t="inlineStr">
        <is>
          <t>이젠 삼성 sdi에게도 잡히려하네.
난 현대차를 매수한 것을 후회한다.</t>
        </is>
      </c>
      <c r="H32370" t="n">
        <v>417804163</v>
      </c>
    </row>
    <row r="32371">
      <c r="A32371" t="inlineStr">
        <is>
          <t>2026.04.17 10:25</t>
        </is>
      </c>
      <c r="B32371" t="inlineStr">
        <is>
          <t>흘러도 저점 계속 올릴듯</t>
        </is>
      </c>
      <c r="C32371" t="inlineStr">
        <is>
          <t xml:space="preserve">어차피  팔면 다시 못들어온다  60까지는 홀드 </t>
        </is>
      </c>
      <c r="D32371" t="n">
        <v>8</v>
      </c>
      <c r="E32371" t="n">
        <v>0</v>
      </c>
      <c r="F32371" t="n">
        <v>46</v>
      </c>
      <c r="G32371" t="inlineStr">
        <is>
          <t xml:space="preserve">흘러도 저점 계속 올릴듯 어차피  팔면 다시 못들어온다  60까지는 홀드 </t>
        </is>
      </c>
      <c r="H32371" t="n">
        <v>417803707</v>
      </c>
    </row>
    <row r="32372">
      <c r="A32372" t="inlineStr">
        <is>
          <t>2026.04.17 10:25</t>
        </is>
      </c>
      <c r="B32372" t="inlineStr">
        <is>
          <t>다시 줄줄 흐르기 시작한건가!!?</t>
        </is>
      </c>
      <c r="C32372" t="inlineStr">
        <is>
          <t>왜 이리 비실 비실 한 것인가</t>
        </is>
      </c>
      <c r="D32372" t="n">
        <v>0</v>
      </c>
      <c r="E32372" t="n">
        <v>1</v>
      </c>
      <c r="F32372" t="n">
        <v>33</v>
      </c>
      <c r="G32372" t="inlineStr">
        <is>
          <t>다시 줄줄 흐르기 시작한건가!!? 왜 이리 비실 비실 한 것인가</t>
        </is>
      </c>
      <c r="H32372" t="n">
        <v>417803727</v>
      </c>
    </row>
    <row r="32373">
      <c r="A32373" t="inlineStr">
        <is>
          <t>2026.04.17 10:21</t>
        </is>
      </c>
      <c r="B32373" t="inlineStr">
        <is>
          <t>아니왜떨어지는건지 이유아시는분..[1]</t>
        </is>
      </c>
      <c r="C32373" t="inlineStr">
        <is>
          <t>알려주세요</t>
        </is>
      </c>
      <c r="D32373" t="n">
        <v>3</v>
      </c>
      <c r="E32373" t="n">
        <v>0</v>
      </c>
      <c r="F32373" t="n">
        <v>282</v>
      </c>
      <c r="G32373" t="inlineStr">
        <is>
          <t>아니왜떨어지는건지 이유아시는분..[1] 알려주세요</t>
        </is>
      </c>
      <c r="H32373" t="n">
        <v>417803084</v>
      </c>
    </row>
    <row r="32374">
      <c r="A32374" t="inlineStr">
        <is>
          <t>2026.04.17 10:20</t>
        </is>
      </c>
      <c r="B32374" t="inlineStr">
        <is>
          <t>내리는건 1등 오르는건 꼴등</t>
        </is>
      </c>
      <c r="C32374" t="inlineStr">
        <is>
          <t>마치 의선이 머리털같네 빠지는건 1등 다시 나는건 꼴등 그러니까 대머리가되지 역시 투자는 오너의 머리숱을보고 해야되나봐</t>
        </is>
      </c>
      <c r="D32374" t="n">
        <v>4</v>
      </c>
      <c r="E32374" t="n">
        <v>0</v>
      </c>
      <c r="F32374" t="n">
        <v>33</v>
      </c>
      <c r="G32374" t="inlineStr">
        <is>
          <t>내리는건 1등 오르는건 꼴등 마치 의선이 머리털같네 빠지는건 1등 다시 나는건 꼴등 그러니까 대머리가되지 역시 투자는 오너의 머리숱을보고 해야되나봐</t>
        </is>
      </c>
      <c r="H32374" t="n">
        <v>417802765</v>
      </c>
    </row>
    <row r="32375">
      <c r="A32375" t="inlineStr">
        <is>
          <t>2026.04.17 10:19</t>
        </is>
      </c>
      <c r="B32375" t="inlineStr">
        <is>
          <t>현대차 이게 말이되냐? ;;</t>
        </is>
      </c>
      <c r="C32375" t="inlineStr">
        <is>
          <t>https://asdqz2101.tistory.com/1?021512</t>
        </is>
      </c>
      <c r="D32375" t="n">
        <v>0</v>
      </c>
      <c r="E32375" t="n">
        <v>0</v>
      </c>
      <c r="F32375" t="n">
        <v>83</v>
      </c>
      <c r="G32375" t="inlineStr">
        <is>
          <t>현대차 이게 말이되냐? ;; https://asdqz2101.tistory.com/1?021512</t>
        </is>
      </c>
      <c r="H32375" t="n">
        <v>417802600</v>
      </c>
    </row>
    <row r="32376">
      <c r="A32376" t="inlineStr">
        <is>
          <t>2026.04.17 10:18</t>
        </is>
      </c>
      <c r="B32376" t="inlineStr">
        <is>
          <t>불법 공매도 주가조작 신한 한국투자 금감원 신...</t>
        </is>
      </c>
      <c r="C32376" t="inlineStr">
        <is>
          <t>불법 공매도 주가조작 신한 한국투자 금감원 신고에 동참해 주세요</t>
        </is>
      </c>
      <c r="D32376" t="n">
        <v>3</v>
      </c>
      <c r="E32376" t="n">
        <v>0</v>
      </c>
      <c r="F32376" t="n">
        <v>36</v>
      </c>
      <c r="G32376" t="inlineStr">
        <is>
          <t>불법 공매도 주가조작 신한 한국투자 금감원 신... 불법 공매도 주가조작 신한 한국투자 금감원 신고에 동참해 주세요</t>
        </is>
      </c>
      <c r="H32376" t="n">
        <v>417802433</v>
      </c>
    </row>
    <row r="32377">
      <c r="A32377" t="inlineStr">
        <is>
          <t>2026.04.17 10:17</t>
        </is>
      </c>
      <c r="B32377" t="inlineStr">
        <is>
          <t>현차는 올리는건 어렵고 내리는건 쉬움[1]</t>
        </is>
      </c>
      <c r="C32377" t="inlineStr">
        <is>
          <t>그래서 올랐을때 얼른 팔아야함..</t>
        </is>
      </c>
      <c r="D32377" t="n">
        <v>4</v>
      </c>
      <c r="E32377" t="n">
        <v>1</v>
      </c>
      <c r="F32377" t="n">
        <v>82</v>
      </c>
      <c r="G32377" t="inlineStr">
        <is>
          <t>현차는 올리는건 어렵고 내리는건 쉬움[1] 그래서 올랐을때 얼른 팔아야함..</t>
        </is>
      </c>
      <c r="H32377" t="n">
        <v>417802207</v>
      </c>
    </row>
    <row r="32378">
      <c r="A32378" t="inlineStr">
        <is>
          <t>2026.04.17 10:17</t>
        </is>
      </c>
      <c r="B32378" t="inlineStr">
        <is>
          <t>보합</t>
        </is>
      </c>
      <c r="C32378" t="inlineStr">
        <is>
          <t>이잖아
한잔해🍺</t>
        </is>
      </c>
      <c r="D32378" t="n">
        <v>2</v>
      </c>
      <c r="E32378" t="n">
        <v>0</v>
      </c>
      <c r="F32378" t="n">
        <v>18</v>
      </c>
      <c r="G32378" t="inlineStr">
        <is>
          <t>보합 이잖아
한잔해🍺</t>
        </is>
      </c>
      <c r="H32378" t="n">
        <v>417802113</v>
      </c>
    </row>
    <row r="32379">
      <c r="A32379" t="inlineStr">
        <is>
          <t>2026.04.17 10:17</t>
        </is>
      </c>
      <c r="B32379" t="inlineStr">
        <is>
          <t>현대차 뭐하냐?</t>
        </is>
      </c>
      <c r="C32379" t="inlineStr">
        <is>
          <t>얼마전에는 삼성전기한테 밀리고,
이제는 삼성sdi한테 추월 당하게 생겼네!
너는 도대체 뭐하는거냐?
삼성전기는 4월달에 40만원 초반부터 시작해서 너의 전고점 근처에 갔는데,
참으로 한심하다!</t>
        </is>
      </c>
      <c r="D32379" t="n">
        <v>1</v>
      </c>
      <c r="E32379" t="n">
        <v>0</v>
      </c>
      <c r="F32379" t="n">
        <v>60</v>
      </c>
      <c r="G32379" t="inlineStr">
        <is>
          <t>현대차 뭐하냐? 얼마전에는 삼성전기한테 밀리고,
이제는 삼성sdi한테 추월 당하게 생겼네!
너는 도대체 뭐하는거냐?
삼성전기는 4월달에 40만원 초반부터 시작해서 너의 전고점 근처에 갔는데,
참으로 한심하다!</t>
        </is>
      </c>
      <c r="H32379" t="n">
        <v>417802186</v>
      </c>
    </row>
    <row r="32380">
      <c r="A32380" t="inlineStr">
        <is>
          <t>2026.04.17 10:16</t>
        </is>
      </c>
      <c r="B32380" t="inlineStr">
        <is>
          <t>아까 튀라니까 ㅋㅋㅋ</t>
        </is>
      </c>
      <c r="C32380" t="inlineStr">
        <is>
          <t>결국 음전 컄 ㅋㅋㅋ</t>
        </is>
      </c>
      <c r="D32380" t="n">
        <v>1</v>
      </c>
      <c r="E32380" t="n">
        <v>0</v>
      </c>
      <c r="F32380" t="n">
        <v>28</v>
      </c>
      <c r="G32380" t="inlineStr">
        <is>
          <t>아까 튀라니까 ㅋㅋㅋ 결국 음전 컄 ㅋㅋㅋ</t>
        </is>
      </c>
      <c r="H32380" t="n">
        <v>417802082</v>
      </c>
    </row>
    <row r="32381">
      <c r="A32381" t="inlineStr">
        <is>
          <t>2026.04.17 10:15</t>
        </is>
      </c>
      <c r="B32381" t="inlineStr">
        <is>
          <t>잘버티길래</t>
        </is>
      </c>
      <c r="C32381" t="inlineStr">
        <is>
          <t>오늘55는갈줄알았더니...</t>
        </is>
      </c>
      <c r="D32381" t="n">
        <v>0</v>
      </c>
      <c r="E32381" t="n">
        <v>1</v>
      </c>
      <c r="F32381" t="n">
        <v>31</v>
      </c>
      <c r="G32381" t="inlineStr">
        <is>
          <t>잘버티길래 오늘55는갈줄알았더니...</t>
        </is>
      </c>
      <c r="H32381" t="n">
        <v>417801862</v>
      </c>
    </row>
    <row r="32382">
      <c r="A32382" t="inlineStr">
        <is>
          <t>2026.04.17 10:15</t>
        </is>
      </c>
      <c r="B32382" t="inlineStr">
        <is>
          <t>금요일 항상 흔들흔들</t>
        </is>
      </c>
      <c r="C32382" t="inlineStr">
        <is>
          <t xml:space="preserve">진득하게 가져가요  
결국 기관외인 100 찍는날 온다 </t>
        </is>
      </c>
      <c r="D32382" t="n">
        <v>1</v>
      </c>
      <c r="E32382" t="n">
        <v>1</v>
      </c>
      <c r="F32382" t="n">
        <v>33</v>
      </c>
      <c r="G32382" t="inlineStr">
        <is>
          <t xml:space="preserve">금요일 항상 흔들흔들 진득하게 가져가요  
결국 기관외인 100 찍는날 온다 </t>
        </is>
      </c>
      <c r="H32382" t="n">
        <v>417801890</v>
      </c>
    </row>
    <row r="32383">
      <c r="A32383" t="inlineStr">
        <is>
          <t>2026.04.17 10:14</t>
        </is>
      </c>
      <c r="B32383" t="inlineStr">
        <is>
          <t>똥차.</t>
        </is>
      </c>
      <c r="C32383" t="inlineStr">
        <is>
          <t xml:space="preserve">이제서야 제 정신 돌아왔구나. </t>
        </is>
      </c>
      <c r="D32383" t="n">
        <v>2</v>
      </c>
      <c r="E32383" t="n">
        <v>0</v>
      </c>
      <c r="F32383" t="n">
        <v>10</v>
      </c>
      <c r="G32383" t="inlineStr">
        <is>
          <t xml:space="preserve">똥차. 이제서야 제 정신 돌아왔구나. </t>
        </is>
      </c>
      <c r="H32383" t="n">
        <v>417801647</v>
      </c>
    </row>
    <row r="32384">
      <c r="A32384" t="inlineStr">
        <is>
          <t>2026.04.17 10:14</t>
        </is>
      </c>
      <c r="B32384" t="inlineStr">
        <is>
          <t>진짜 답답한 주식</t>
        </is>
      </c>
      <c r="C32384" t="inlineStr">
        <is>
          <t>뭐한게 있다고 에효.
결국 또 삼전보다 더 떨어지네 ㅋㅋㅋ</t>
        </is>
      </c>
      <c r="D32384" t="n">
        <v>4</v>
      </c>
      <c r="E32384" t="n">
        <v>0</v>
      </c>
      <c r="F32384" t="n">
        <v>22</v>
      </c>
      <c r="G32384" t="inlineStr">
        <is>
          <t>진짜 답답한 주식 뭐한게 있다고 에효.
결국 또 삼전보다 더 떨어지네 ㅋㅋㅋ</t>
        </is>
      </c>
      <c r="H32384" t="n">
        <v>417801693</v>
      </c>
    </row>
    <row r="32385">
      <c r="A32385" t="inlineStr">
        <is>
          <t>2026.04.17 10:13</t>
        </is>
      </c>
      <c r="B32385" t="inlineStr">
        <is>
          <t>당연한결과[2]</t>
        </is>
      </c>
      <c r="C32385" t="inlineStr">
        <is>
          <t>아침부터 그렇게 조언했는데 ㅋㅋㅋㅋㅋㅋ 안떨어진다며 아메바들아~~</t>
        </is>
      </c>
      <c r="D32385" t="n">
        <v>2</v>
      </c>
      <c r="E32385" t="n">
        <v>5</v>
      </c>
      <c r="F32385" t="n">
        <v>103</v>
      </c>
      <c r="G32385" t="inlineStr">
        <is>
          <t>당연한결과[2] 아침부터 그렇게 조언했는데 ㅋㅋㅋㅋㅋㅋ 안떨어진다며 아메바들아~~</t>
        </is>
      </c>
      <c r="H32385" t="n">
        <v>417801408</v>
      </c>
    </row>
    <row r="32386">
      <c r="A32386" t="inlineStr">
        <is>
          <t>2026.04.17 10:12</t>
        </is>
      </c>
      <c r="B32386" t="inlineStr">
        <is>
          <t>축하한다</t>
        </is>
      </c>
      <c r="C32386" t="inlineStr">
        <is>
          <t>55층까지 살려줫내 ㄷㄷㄷ
안나간 바보들 없지?</t>
        </is>
      </c>
      <c r="D32386" t="n">
        <v>1</v>
      </c>
      <c r="E32386" t="n">
        <v>2</v>
      </c>
      <c r="F32386" t="n">
        <v>23</v>
      </c>
      <c r="G32386" t="inlineStr">
        <is>
          <t>축하한다 55층까지 살려줫내 ㄷㄷㄷ
안나간 바보들 없지?</t>
        </is>
      </c>
      <c r="H32386" t="n">
        <v>417801262</v>
      </c>
    </row>
    <row r="32387">
      <c r="A32387" t="inlineStr">
        <is>
          <t>2026.04.17 10:12</t>
        </is>
      </c>
      <c r="B32387" t="inlineStr">
        <is>
          <t>진짜 드럽게 움직이네</t>
        </is>
      </c>
      <c r="C32387" t="inlineStr">
        <is>
          <t>카악 튀어휴</t>
        </is>
      </c>
      <c r="D32387" t="n">
        <v>0</v>
      </c>
      <c r="E32387" t="n">
        <v>1</v>
      </c>
      <c r="F32387" t="n">
        <v>20</v>
      </c>
      <c r="G32387" t="inlineStr">
        <is>
          <t>진짜 드럽게 움직이네 카악 튀어휴</t>
        </is>
      </c>
      <c r="H32387" t="n">
        <v>417801098</v>
      </c>
    </row>
    <row r="32388">
      <c r="A32388" t="inlineStr">
        <is>
          <t>2026.04.17 10:12</t>
        </is>
      </c>
      <c r="B32388" t="inlineStr">
        <is>
          <t>담주 4자보러 가즈아~~~</t>
        </is>
      </c>
      <c r="C32388" t="inlineStr">
        <is>
          <t>현대차가 젤쉬워 ㅋㅋㅋ
여긴 호구들뿐이 없다
찬티 호구들 ㅋㅋㅋ</t>
        </is>
      </c>
      <c r="D32388" t="n">
        <v>1</v>
      </c>
      <c r="E32388" t="n">
        <v>3</v>
      </c>
      <c r="F32388" t="n">
        <v>26</v>
      </c>
      <c r="G32388" t="inlineStr">
        <is>
          <t>담주 4자보러 가즈아~~~ 현대차가 젤쉬워 ㅋㅋㅋ
여긴 호구들뿐이 없다
찬티 호구들 ㅋㅋㅋ</t>
        </is>
      </c>
      <c r="H32388" t="n">
        <v>417801263</v>
      </c>
    </row>
    <row r="32389">
      <c r="A32389" t="inlineStr">
        <is>
          <t>2026.04.17 10:12</t>
        </is>
      </c>
      <c r="B32389" t="inlineStr">
        <is>
          <t>싹이</t>
        </is>
      </c>
      <c r="C32389" t="inlineStr">
        <is>
          <t>노랗다...</t>
        </is>
      </c>
      <c r="D32389" t="n">
        <v>0</v>
      </c>
      <c r="E32389" t="n">
        <v>2</v>
      </c>
      <c r="F32389" t="n">
        <v>17</v>
      </c>
      <c r="G32389" t="inlineStr">
        <is>
          <t>싹이 노랗다...</t>
        </is>
      </c>
      <c r="H32389" t="n">
        <v>417801178</v>
      </c>
    </row>
    <row r="32390">
      <c r="A32390" t="inlineStr">
        <is>
          <t>2026.04.17 10:11</t>
        </is>
      </c>
      <c r="B32390" t="inlineStr">
        <is>
          <t>눌리네 조졌는데</t>
        </is>
      </c>
      <c r="C32390" t="inlineStr">
        <is>
          <t xml:space="preserve"> 누가눌려자꾸</t>
        </is>
      </c>
      <c r="D32390" t="n">
        <v>3</v>
      </c>
      <c r="E32390" t="n">
        <v>1</v>
      </c>
      <c r="F32390" t="n">
        <v>26</v>
      </c>
      <c r="G32390" t="inlineStr">
        <is>
          <t>눌리네 조졌는데  누가눌려자꾸</t>
        </is>
      </c>
      <c r="H32390" t="n">
        <v>417801004</v>
      </c>
    </row>
    <row r="32391">
      <c r="A32391" t="inlineStr">
        <is>
          <t>2026.04.17 10:10</t>
        </is>
      </c>
      <c r="B32391" t="inlineStr">
        <is>
          <t>유증했던.....</t>
        </is>
      </c>
      <c r="C32391" t="inlineStr">
        <is>
          <t>삼sdi도 50만원까지 올라왔는데...
현차는 미천보다 못한 정말 하등하네...</t>
        </is>
      </c>
      <c r="D32391" t="n">
        <v>1</v>
      </c>
      <c r="E32391" t="n">
        <v>0</v>
      </c>
      <c r="F32391" t="n">
        <v>33</v>
      </c>
      <c r="G32391" t="inlineStr">
        <is>
          <t>유증했던..... 삼sdi도 50만원까지 올라왔는데...
현차는 미천보다 못한 정말 하등하네...</t>
        </is>
      </c>
      <c r="H32391" t="n">
        <v>417800814</v>
      </c>
    </row>
    <row r="32392">
      <c r="A32392" t="inlineStr">
        <is>
          <t>2026.04.17 10:06</t>
        </is>
      </c>
      <c r="B32392" t="inlineStr">
        <is>
          <t>삼닉현이란?</t>
        </is>
      </c>
      <c r="C32392" t="inlineStr">
        <is>
          <t>삼성전자 하이닉스 현금</t>
        </is>
      </c>
      <c r="D32392" t="n">
        <v>8</v>
      </c>
      <c r="E32392" t="n">
        <v>1</v>
      </c>
      <c r="F32392" t="n">
        <v>153</v>
      </c>
      <c r="G32392" t="inlineStr">
        <is>
          <t>삼닉현이란? 삼성전자 하이닉스 현금</t>
        </is>
      </c>
      <c r="H32392" t="n">
        <v>417799945</v>
      </c>
    </row>
    <row r="32393">
      <c r="A32393" t="inlineStr">
        <is>
          <t>2026.04.17 10:05</t>
        </is>
      </c>
      <c r="B32393" t="inlineStr">
        <is>
          <t>현차[2]</t>
        </is>
      </c>
      <c r="C32393" t="inlineStr">
        <is>
          <t>아직 원상회복 갈길이 머네요
전고점 향해 달려갑시다</t>
        </is>
      </c>
      <c r="D32393" t="n">
        <v>10</v>
      </c>
      <c r="E32393" t="n">
        <v>2</v>
      </c>
      <c r="F32393" t="n">
        <v>164</v>
      </c>
      <c r="G32393" t="inlineStr">
        <is>
          <t>현차[2] 아직 원상회복 갈길이 머네요
전고점 향해 달려갑시다</t>
        </is>
      </c>
      <c r="H32393" t="n">
        <v>417799720</v>
      </c>
    </row>
    <row r="32394">
      <c r="A32394" t="inlineStr">
        <is>
          <t>2026.04.17 10:04</t>
        </is>
      </c>
      <c r="B32394" t="inlineStr">
        <is>
          <t>ㅉ ㅉ</t>
        </is>
      </c>
      <c r="C32394" t="inlineStr">
        <is>
          <t>ㅉ ㅉㅉㅉㅉㅉ</t>
        </is>
      </c>
      <c r="D32394" t="n">
        <v>0</v>
      </c>
      <c r="E32394" t="n">
        <v>0</v>
      </c>
      <c r="F32394" t="n">
        <v>11</v>
      </c>
      <c r="G32394" t="inlineStr">
        <is>
          <t>ㅉ ㅉ ㅉ ㅉㅉㅉㅉㅉ</t>
        </is>
      </c>
      <c r="H32394" t="n">
        <v>417799561</v>
      </c>
    </row>
    <row r="32395">
      <c r="A32395" t="inlineStr">
        <is>
          <t>2026.04.17 10:03</t>
        </is>
      </c>
      <c r="B32395" t="inlineStr">
        <is>
          <t>ㅋㅋㅋㅋㅋㅋㅋㅋㅋㅋㅋㅋ[1]</t>
        </is>
      </c>
      <c r="C32395" t="inlineStr">
        <is>
          <t>진짜 하는짓이 잡주냐 ㅋㅋㅋㅋㅋ</t>
        </is>
      </c>
      <c r="D32395" t="n">
        <v>8</v>
      </c>
      <c r="E32395" t="n">
        <v>0</v>
      </c>
      <c r="F32395" t="n">
        <v>39</v>
      </c>
      <c r="G32395" t="inlineStr">
        <is>
          <t>ㅋㅋㅋㅋㅋㅋㅋㅋㅋㅋㅋㅋ[1] 진짜 하는짓이 잡주냐 ㅋㅋㅋㅋㅋ</t>
        </is>
      </c>
      <c r="H32395" t="n">
        <v>417799344</v>
      </c>
    </row>
    <row r="32396">
      <c r="A32396" t="inlineStr">
        <is>
          <t>2026.04.17 10:00</t>
        </is>
      </c>
      <c r="B32396" t="inlineStr">
        <is>
          <t>방송에서도 로봇 대장주라고 나오고</t>
        </is>
      </c>
      <c r="C32396" t="inlineStr">
        <is>
          <t>곧 로봇이 나올판인데 지금 이주가가 말이 되냐고
계속 버텨본다 
지금까지 한주도 안팔았고 앞으로도 계속 홀딩이다</t>
        </is>
      </c>
      <c r="D32396" t="n">
        <v>7</v>
      </c>
      <c r="E32396" t="n">
        <v>1</v>
      </c>
      <c r="F32396" t="n">
        <v>67</v>
      </c>
      <c r="G32396" t="inlineStr">
        <is>
          <t>방송에서도 로봇 대장주라고 나오고 곧 로봇이 나올판인데 지금 이주가가 말이 되냐고
계속 버텨본다 
지금까지 한주도 안팔았고 앞으로도 계속 홀딩이다</t>
        </is>
      </c>
      <c r="H32396" t="n">
        <v>417798695</v>
      </c>
    </row>
    <row r="32397">
      <c r="A32397" t="inlineStr">
        <is>
          <t>2026.04.17 09:59</t>
        </is>
      </c>
      <c r="B32397" t="inlineStr">
        <is>
          <t>쌍끌이매도</t>
        </is>
      </c>
      <c r="C32397" t="inlineStr">
        <is>
          <t>55만벽에 막히는구나
프리 55만에탄 개미들은 어쩌나
그거 쪼금 올랐다고 조정들어가려고하네</t>
        </is>
      </c>
      <c r="D32397" t="n">
        <v>2</v>
      </c>
      <c r="E32397" t="n">
        <v>0</v>
      </c>
      <c r="F32397" t="n">
        <v>67</v>
      </c>
      <c r="G32397" t="inlineStr">
        <is>
          <t>쌍끌이매도 55만벽에 막히는구나
프리 55만에탄 개미들은 어쩌나
그거 쪼금 올랐다고 조정들어가려고하네</t>
        </is>
      </c>
      <c r="H32397" t="n">
        <v>417798648</v>
      </c>
    </row>
    <row r="32398">
      <c r="A32398" t="inlineStr">
        <is>
          <t>2026.04.17 09:59</t>
        </is>
      </c>
      <c r="B32398" t="inlineStr">
        <is>
          <t>무조건 믿는다</t>
        </is>
      </c>
      <c r="C32398" t="inlineStr">
        <is>
          <t>난 너의 가치를 굳게 믿는 주주로서 백가자</t>
        </is>
      </c>
      <c r="D32398" t="n">
        <v>6</v>
      </c>
      <c r="E32398" t="n">
        <v>2</v>
      </c>
      <c r="F32398" t="n">
        <v>25</v>
      </c>
      <c r="G32398" t="inlineStr">
        <is>
          <t>무조건 믿는다 난 너의 가치를 굳게 믿는 주주로서 백가자</t>
        </is>
      </c>
      <c r="H32398" t="n">
        <v>417798452</v>
      </c>
    </row>
    <row r="32399">
      <c r="A32399" t="inlineStr">
        <is>
          <t>2026.04.17 09:57</t>
        </is>
      </c>
      <c r="B32399" t="inlineStr">
        <is>
          <t>공매도 때문에 지수 이정도면</t>
        </is>
      </c>
      <c r="C32399" t="inlineStr">
        <is>
          <t>최소60은 가있어야하는데
공매도 탑이라서 진짜 느리다
상환을해도 슬슬 미적미적</t>
        </is>
      </c>
      <c r="D32399" t="n">
        <v>2</v>
      </c>
      <c r="E32399" t="n">
        <v>0</v>
      </c>
      <c r="F32399" t="n">
        <v>65</v>
      </c>
      <c r="G32399" t="inlineStr">
        <is>
          <t>공매도 때문에 지수 이정도면 최소60은 가있어야하는데
공매도 탑이라서 진짜 느리다
상환을해도 슬슬 미적미적</t>
        </is>
      </c>
      <c r="H32399" t="n">
        <v>417798173</v>
      </c>
    </row>
    <row r="32400">
      <c r="A32400" t="inlineStr">
        <is>
          <t>2026.04.17 09:54</t>
        </is>
      </c>
      <c r="B32400" t="inlineStr">
        <is>
          <t>연기금형들 숏커버 한번해줘[2]</t>
        </is>
      </c>
      <c r="C32400" t="inlineStr">
        <is>
          <t>가즈아 고고</t>
        </is>
      </c>
      <c r="D32400" t="n">
        <v>7</v>
      </c>
      <c r="E32400" t="n">
        <v>2</v>
      </c>
      <c r="F32400" t="n">
        <v>81</v>
      </c>
      <c r="G32400" t="inlineStr">
        <is>
          <t>연기금형들 숏커버 한번해줘[2] 가즈아 고고</t>
        </is>
      </c>
      <c r="H32400" t="n">
        <v>417797555</v>
      </c>
    </row>
    <row r="32401">
      <c r="A32401" t="inlineStr">
        <is>
          <t>2026.04.17 09:53</t>
        </is>
      </c>
      <c r="B32401" t="inlineStr">
        <is>
          <t>아.. 계속 들어갈지 말지 고민 중인데[1]</t>
        </is>
      </c>
      <c r="C32401" t="inlineStr">
        <is>
          <t>어제 폭등해 버렸네요..  아쉽
50만 이하 오면 과감히 들어가겠습니다. ㅋㅋ 젭알~~~ 와줘</t>
        </is>
      </c>
      <c r="D32401" t="n">
        <v>2</v>
      </c>
      <c r="E32401" t="n">
        <v>8</v>
      </c>
      <c r="F32401" t="n">
        <v>102</v>
      </c>
      <c r="G32401" t="inlineStr">
        <is>
          <t>아.. 계속 들어갈지 말지 고민 중인데[1] 어제 폭등해 버렸네요..  아쉽
50만 이하 오면 과감히 들어가겠습니다. ㅋㅋ 젭알~~~ 와줘</t>
        </is>
      </c>
      <c r="H32401" t="n">
        <v>417797294</v>
      </c>
    </row>
    <row r="32402">
      <c r="A32402" t="inlineStr">
        <is>
          <t>2026.04.17 09:53</t>
        </is>
      </c>
      <c r="B32402" t="inlineStr">
        <is>
          <t>간만에 현차에</t>
        </is>
      </c>
      <c r="C32402" t="inlineStr">
        <is>
          <t>마두로당했노</t>
        </is>
      </c>
      <c r="D32402" t="n">
        <v>0</v>
      </c>
      <c r="E32402" t="n">
        <v>0</v>
      </c>
      <c r="F32402" t="n">
        <v>35</v>
      </c>
      <c r="G32402" t="inlineStr">
        <is>
          <t>간만에 현차에 마두로당했노</t>
        </is>
      </c>
      <c r="H32402" t="n">
        <v>417797273</v>
      </c>
    </row>
    <row r="32403">
      <c r="A32403" t="inlineStr">
        <is>
          <t>2026.04.17 09:52</t>
        </is>
      </c>
      <c r="B32403" t="inlineStr">
        <is>
          <t>코스피 상승출발 후 하락전환.</t>
        </is>
      </c>
      <c r="C32403" t="inlineStr">
        <is>
          <t>역시나 금요일.
파란불이 지겨운데 빨갛게 좀 마무리하자!</t>
        </is>
      </c>
      <c r="D32403" t="n">
        <v>0</v>
      </c>
      <c r="E32403" t="n">
        <v>1</v>
      </c>
      <c r="F32403" t="n">
        <v>20</v>
      </c>
      <c r="G32403" t="inlineStr">
        <is>
          <t>코스피 상승출발 후 하락전환. 역시나 금요일.
파란불이 지겨운데 빨갛게 좀 마무리하자!</t>
        </is>
      </c>
      <c r="H32403" t="n">
        <v>417797164</v>
      </c>
    </row>
    <row r="32404">
      <c r="A32404" t="inlineStr">
        <is>
          <t>2026.04.17 09:52</t>
        </is>
      </c>
      <c r="B32404" t="inlineStr">
        <is>
          <t>공매세력에...</t>
        </is>
      </c>
      <c r="C32404" t="inlineStr">
        <is>
          <t>이길  개미는  없다... 내 기억상.. 에코 붙은 회사가 ..그 외 3개정도가 개미가 이겼고..... 공매  무섭다..  대차잔고 2위라고 하던데... 대차잔고 정리 하면서  조금 씩 올리자..</t>
        </is>
      </c>
      <c r="D32404" t="n">
        <v>1</v>
      </c>
      <c r="E32404" t="n">
        <v>0</v>
      </c>
      <c r="F32404" t="n">
        <v>28</v>
      </c>
      <c r="G32404" t="inlineStr">
        <is>
          <t>공매세력에... 이길  개미는  없다... 내 기억상.. 에코 붙은 회사가 ..그 외 3개정도가 개미가 이겼고..... 공매  무섭다..  대차잔고 2위라고 하던데... 대차잔고 정리 하면서  조금 씩 올리자..</t>
        </is>
      </c>
      <c r="H32404" t="n">
        <v>417797121</v>
      </c>
    </row>
    <row r="32405">
      <c r="A32405" t="inlineStr">
        <is>
          <t>2026.04.17 09:52</t>
        </is>
      </c>
      <c r="B32405" t="inlineStr">
        <is>
          <t>궁금하네 정말로[1]</t>
        </is>
      </c>
      <c r="C32405" t="inlineStr">
        <is>
          <t>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D32405" t="n">
        <v>2</v>
      </c>
      <c r="E32405" t="n">
        <v>2</v>
      </c>
      <c r="F32405" t="n">
        <v>116</v>
      </c>
      <c r="G32405" t="inlineStr">
        <is>
          <t>궁금하네 정말로[1] 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H32405" t="n">
        <v>417797191</v>
      </c>
    </row>
    <row r="32406">
      <c r="A32406" t="inlineStr">
        <is>
          <t>2026.04.17 09:49</t>
        </is>
      </c>
      <c r="B32406" t="inlineStr">
        <is>
          <t>안티들아!  내기 한 번 해볼까![4]</t>
        </is>
      </c>
      <c r="C32406" t="inlineStr">
        <is>
          <t>오후에 55만 간다에 왼쪽 것을 걸겠다!
어때? 너희는 오른쪽 것을 배팅하는 것이!
왜 쫄려?   쫄리면 뒤지든가.</t>
        </is>
      </c>
      <c r="D32406" t="n">
        <v>7</v>
      </c>
      <c r="E32406" t="n">
        <v>2</v>
      </c>
      <c r="F32406" t="n">
        <v>119</v>
      </c>
      <c r="G32406" t="inlineStr">
        <is>
          <t>안티들아!  내기 한 번 해볼까![4] 오후에 55만 간다에 왼쪽 것을 걸겠다!
어때? 너희는 오른쪽 것을 배팅하는 것이!
왜 쫄려?   쫄리면 뒤지든가.</t>
        </is>
      </c>
      <c r="H32406" t="n">
        <v>417796609</v>
      </c>
    </row>
    <row r="32407">
      <c r="A32407" t="inlineStr">
        <is>
          <t>2026.04.17 09:48</t>
        </is>
      </c>
      <c r="B32407" t="inlineStr">
        <is>
          <t>매도하면 불안한 주식</t>
        </is>
      </c>
      <c r="C32407" t="inlineStr">
        <is>
          <t>언제 어떤 호재가 나와 쏠지 알수 없으니
1~2월 봤제? 순간 10퍼 이상 언제든 나올 수 있음 
지수 대비 상당히 강해, 조그만 호재에도 크게 반응한다
조만간이다~</t>
        </is>
      </c>
      <c r="D32407" t="n">
        <v>8</v>
      </c>
      <c r="E32407" t="n">
        <v>1</v>
      </c>
      <c r="F32407" t="n">
        <v>62</v>
      </c>
      <c r="G32407" t="inlineStr">
        <is>
          <t>매도하면 불안한 주식 언제 어떤 호재가 나와 쏠지 알수 없으니
1~2월 봤제? 순간 10퍼 이상 언제든 나올 수 있음 
지수 대비 상당히 강해, 조그만 호재에도 크게 반응한다
조만간이다~</t>
        </is>
      </c>
      <c r="H32407" t="n">
        <v>417796296</v>
      </c>
    </row>
    <row r="32408">
      <c r="A32408" t="inlineStr">
        <is>
          <t>2026.04.17 09:47</t>
        </is>
      </c>
      <c r="B32408" t="inlineStr">
        <is>
          <t>와리가리 하다가</t>
        </is>
      </c>
      <c r="C32408" t="inlineStr">
        <is>
          <t xml:space="preserve">오늘도 끝나겠군.. ㅠ </t>
        </is>
      </c>
      <c r="D32408" t="n">
        <v>2</v>
      </c>
      <c r="E32408" t="n">
        <v>0</v>
      </c>
      <c r="F32408" t="n">
        <v>27</v>
      </c>
      <c r="G32408" t="inlineStr">
        <is>
          <t xml:space="preserve">와리가리 하다가 오늘도 끝나겠군.. ㅠ </t>
        </is>
      </c>
      <c r="H32408" t="n">
        <v>417796039</v>
      </c>
    </row>
    <row r="32409">
      <c r="A32409" t="inlineStr">
        <is>
          <t>2026.04.17 09:47</t>
        </is>
      </c>
      <c r="B32409" t="inlineStr">
        <is>
          <t>삼성이랑 하닉 양봉전환[1]</t>
        </is>
      </c>
      <c r="C32409" t="inlineStr">
        <is>
          <t>이제 가자 풀악셀</t>
        </is>
      </c>
      <c r="D32409" t="n">
        <v>4</v>
      </c>
      <c r="E32409" t="n">
        <v>1</v>
      </c>
      <c r="F32409" t="n">
        <v>44</v>
      </c>
      <c r="G32409" t="inlineStr">
        <is>
          <t>삼성이랑 하닉 양봉전환[1] 이제 가자 풀악셀</t>
        </is>
      </c>
      <c r="H32409" t="n">
        <v>417796140</v>
      </c>
    </row>
    <row r="32410">
      <c r="A32410" t="inlineStr">
        <is>
          <t>2026.04.17 09:44</t>
        </is>
      </c>
      <c r="B32410" t="inlineStr">
        <is>
          <t>모 아니면 개!!!</t>
        </is>
      </c>
      <c r="C32410" t="inlineStr">
        <is>
          <t>금을찿기위한 금광개발도투기요! 석유를갖기위한 시추도투기요! 이란미국 이번주협상도 투기입니다 확률은50</t>
        </is>
      </c>
      <c r="D32410" t="n">
        <v>0</v>
      </c>
      <c r="E32410" t="n">
        <v>0</v>
      </c>
      <c r="F32410" t="n">
        <v>33</v>
      </c>
      <c r="G32410" t="inlineStr">
        <is>
          <t>모 아니면 개!!! 금을찿기위한 금광개발도투기요! 석유를갖기위한 시추도투기요! 이란미국 이번주협상도 투기입니다 확률은50</t>
        </is>
      </c>
      <c r="H32410" t="n">
        <v>417795482</v>
      </c>
    </row>
    <row r="32411">
      <c r="A32411" t="inlineStr">
        <is>
          <t>2026.04.17 09:43</t>
        </is>
      </c>
      <c r="B32411" t="inlineStr">
        <is>
          <t>뛰나</t>
        </is>
      </c>
      <c r="C32411" t="inlineStr">
        <is>
          <t>심장이
https://n.news.naver.com/article/014/0005509212?sid=101</t>
        </is>
      </c>
      <c r="D32411" t="n">
        <v>0</v>
      </c>
      <c r="E32411" t="n">
        <v>0</v>
      </c>
      <c r="F32411" t="n">
        <v>37</v>
      </c>
      <c r="G32411" t="inlineStr">
        <is>
          <t>뛰나 심장이
https://n.news.naver.com/article/014/0005509212?sid=101</t>
        </is>
      </c>
      <c r="H32411" t="n">
        <v>417795137</v>
      </c>
    </row>
    <row r="32412">
      <c r="A32412" t="inlineStr">
        <is>
          <t>2026.04.17 09:42</t>
        </is>
      </c>
      <c r="B32412" t="inlineStr">
        <is>
          <t>54에 익절하고 갑니다~</t>
        </is>
      </c>
      <c r="C32412" t="inlineStr">
        <is>
          <t>49.6에 들어와 잘 먹고 갑니다
내려가면 또 올게요 다들 성투 ^^</t>
        </is>
      </c>
      <c r="D32412" t="n">
        <v>4</v>
      </c>
      <c r="E32412" t="n">
        <v>4</v>
      </c>
      <c r="F32412" t="n">
        <v>48</v>
      </c>
      <c r="G32412" t="inlineStr">
        <is>
          <t>54에 익절하고 갑니다~ 49.6에 들어와 잘 먹고 갑니다
내려가면 또 올게요 다들 성투 ^^</t>
        </is>
      </c>
      <c r="H32412" t="n">
        <v>417794919</v>
      </c>
    </row>
    <row r="32413">
      <c r="A32413" t="inlineStr">
        <is>
          <t>2026.04.17 09:42</t>
        </is>
      </c>
      <c r="B32413" t="inlineStr">
        <is>
          <t>곧 공매 상환한다 ㄱㄷ</t>
        </is>
      </c>
      <c r="C32413" t="inlineStr">
        <is>
          <t>얘네도 어쩔수 없음 싼가격에 상환하고 싶을뿐</t>
        </is>
      </c>
      <c r="D32413" t="n">
        <v>0</v>
      </c>
      <c r="E32413" t="n">
        <v>2</v>
      </c>
      <c r="F32413" t="n">
        <v>42</v>
      </c>
      <c r="G32413" t="inlineStr">
        <is>
          <t>곧 공매 상환한다 ㄱㄷ 얘네도 어쩔수 없음 싼가격에 상환하고 싶을뿐</t>
        </is>
      </c>
      <c r="H32413" t="n">
        <v>417795002</v>
      </c>
    </row>
    <row r="32414">
      <c r="A32414" t="inlineStr">
        <is>
          <t>2026.04.17 09:41</t>
        </is>
      </c>
      <c r="B32414" t="inlineStr">
        <is>
          <t>현대는 원래 프리장이 젤 고가여 ㅋㅋㅋㅋ</t>
        </is>
      </c>
      <c r="C32414" t="inlineStr">
        <is>
          <t>아직도 그걸 모르냐 ㅋㅋㅋㅋㅋ</t>
        </is>
      </c>
      <c r="D32414" t="n">
        <v>4</v>
      </c>
      <c r="E32414" t="n">
        <v>1</v>
      </c>
      <c r="F32414" t="n">
        <v>27</v>
      </c>
      <c r="G32414" t="inlineStr">
        <is>
          <t>현대는 원래 프리장이 젤 고가여 ㅋㅋㅋㅋ 아직도 그걸 모르냐 ㅋㅋㅋㅋㅋ</t>
        </is>
      </c>
      <c r="H32414" t="n">
        <v>417794794</v>
      </c>
    </row>
    <row r="32415">
      <c r="A32415" t="inlineStr">
        <is>
          <t>2026.04.17 09:41</t>
        </is>
      </c>
      <c r="B32415" t="inlineStr">
        <is>
          <t>배당금 언제 준대요??[1]</t>
        </is>
      </c>
      <c r="C32415" t="inlineStr">
        <is>
          <t>아시는 분 댓글 부탁드려요</t>
        </is>
      </c>
      <c r="D32415" t="n">
        <v>1</v>
      </c>
      <c r="E32415" t="n">
        <v>0</v>
      </c>
      <c r="F32415" t="n">
        <v>155</v>
      </c>
      <c r="G32415" t="inlineStr">
        <is>
          <t>배당금 언제 준대요??[1] 아시는 분 댓글 부탁드려요</t>
        </is>
      </c>
      <c r="H32415" t="n">
        <v>417794899</v>
      </c>
    </row>
    <row r="32416">
      <c r="A32416" t="inlineStr">
        <is>
          <t>2026.04.17 09:39</t>
        </is>
      </c>
      <c r="B32416" t="inlineStr">
        <is>
          <t>숏스퀴즈 총력저지!</t>
        </is>
      </c>
      <c r="C32416" t="inlineStr">
        <is>
          <t>우리 회장님께서 적극적으로 저지중!</t>
        </is>
      </c>
      <c r="D32416" t="n">
        <v>1</v>
      </c>
      <c r="E32416" t="n">
        <v>0</v>
      </c>
      <c r="F32416" t="n">
        <v>27</v>
      </c>
      <c r="G32416" t="inlineStr">
        <is>
          <t>숏스퀴즈 총력저지! 우리 회장님께서 적극적으로 저지중!</t>
        </is>
      </c>
      <c r="H32416" t="n">
        <v>417794385</v>
      </c>
    </row>
    <row r="32417">
      <c r="A32417" t="inlineStr">
        <is>
          <t>2026.04.17 09:38</t>
        </is>
      </c>
      <c r="B32417" t="inlineStr">
        <is>
          <t>10분전 543천원 이상에 사신분들 [필독]</t>
        </is>
      </c>
      <c r="C32417" t="inlineStr">
        <is>
          <t>10분만에 주당 만원 손해ㅋㅋ</t>
        </is>
      </c>
      <c r="D32417" t="n">
        <v>0</v>
      </c>
      <c r="E32417" t="n">
        <v>5</v>
      </c>
      <c r="F32417" t="n">
        <v>94</v>
      </c>
      <c r="G32417" t="inlineStr">
        <is>
          <t>10분전 543천원 이상에 사신분들 [필독] 10분만에 주당 만원 손해ㅋㅋ</t>
        </is>
      </c>
      <c r="H32417" t="n">
        <v>417794124</v>
      </c>
    </row>
    <row r="32418">
      <c r="A32418" t="inlineStr">
        <is>
          <t>2026.04.17 09:36</t>
        </is>
      </c>
      <c r="B32418" t="inlineStr">
        <is>
          <t>노조때문에 못간다~~ 빨리 로봇투입합시다~</t>
        </is>
      </c>
      <c r="C32418" t="inlineStr">
        <is>
          <t>이익만 나면 돈달라고 파업하는 황제노조 바꿔라 로봇으로~</t>
        </is>
      </c>
      <c r="D32418" t="n">
        <v>3</v>
      </c>
      <c r="E32418" t="n">
        <v>1</v>
      </c>
      <c r="F32418" t="n">
        <v>21</v>
      </c>
      <c r="G32418" t="inlineStr">
        <is>
          <t>노조때문에 못간다~~ 빨리 로봇투입합시다~ 이익만 나면 돈달라고 파업하는 황제노조 바꿔라 로봇으로~</t>
        </is>
      </c>
      <c r="H32418" t="n">
        <v>417793713</v>
      </c>
    </row>
    <row r="32419">
      <c r="A32419" t="inlineStr">
        <is>
          <t>2026.04.17 09:35</t>
        </is>
      </c>
      <c r="B32419" t="inlineStr">
        <is>
          <t>지금은 매수타이밍[1]</t>
        </is>
      </c>
      <c r="C32419" t="inlineStr">
        <is>
          <t xml:space="preserve">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D32419" t="n">
        <v>7</v>
      </c>
      <c r="E32419" t="n">
        <v>2</v>
      </c>
      <c r="F32419" t="n">
        <v>77</v>
      </c>
      <c r="G32419" t="inlineStr">
        <is>
          <t xml:space="preserve">지금은 매수타이밍[1] 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H32419" t="n">
        <v>417793536</v>
      </c>
    </row>
    <row r="32420">
      <c r="A32420" t="inlineStr">
        <is>
          <t>2026.04.17 09:33</t>
        </is>
      </c>
      <c r="B32420" t="inlineStr">
        <is>
          <t>진득해야 벌쥬[1]</t>
        </is>
      </c>
      <c r="C32420" t="inlineStr">
        <is>
          <t xml:space="preserve">기관 외인 결국 올린다 
존버들 하시게 </t>
        </is>
      </c>
      <c r="D32420" t="n">
        <v>5</v>
      </c>
      <c r="E32420" t="n">
        <v>2</v>
      </c>
      <c r="F32420" t="n">
        <v>62</v>
      </c>
      <c r="G32420" t="inlineStr">
        <is>
          <t xml:space="preserve">진득해야 벌쥬[1] 기관 외인 결국 올린다 
존버들 하시게 </t>
        </is>
      </c>
      <c r="H32420" t="n">
        <v>417793106</v>
      </c>
    </row>
    <row r="32421">
      <c r="A32421" t="inlineStr">
        <is>
          <t>2026.04.17 09:32</t>
        </is>
      </c>
      <c r="B32421" t="inlineStr">
        <is>
          <t>당분간은 쉬는구나</t>
        </is>
      </c>
      <c r="C32421" t="inlineStr">
        <is>
          <t xml:space="preserve">오늘 파랑이 다들 </t>
        </is>
      </c>
      <c r="D32421" t="n">
        <v>2</v>
      </c>
      <c r="E32421" t="n">
        <v>2</v>
      </c>
      <c r="F32421" t="n">
        <v>29</v>
      </c>
      <c r="G32421" t="inlineStr">
        <is>
          <t xml:space="preserve">당분간은 쉬는구나 오늘 파랑이 다들 </t>
        </is>
      </c>
      <c r="H32421" t="n">
        <v>417792828</v>
      </c>
    </row>
    <row r="32422">
      <c r="A32422" t="inlineStr">
        <is>
          <t>2026.04.17 09:32</t>
        </is>
      </c>
      <c r="B32422" t="inlineStr">
        <is>
          <t>아직도 안판 호구없제?[3]</t>
        </is>
      </c>
      <c r="C32422" t="inlineStr">
        <is>
          <t>시초가가 그날 최고가라고 분명히말했다</t>
        </is>
      </c>
      <c r="D32422" t="n">
        <v>5</v>
      </c>
      <c r="E32422" t="n">
        <v>8</v>
      </c>
      <c r="F32422" t="n">
        <v>115</v>
      </c>
      <c r="G32422" t="inlineStr">
        <is>
          <t>아직도 안판 호구없제?[3] 시초가가 그날 최고가라고 분명히말했다</t>
        </is>
      </c>
      <c r="H32422" t="n">
        <v>417792806</v>
      </c>
    </row>
    <row r="32423">
      <c r="A32423" t="inlineStr">
        <is>
          <t>2026.04.17 09:30</t>
        </is>
      </c>
      <c r="B32423" t="inlineStr">
        <is>
          <t>돌봄 요양보호사 급감 정부차원에서의 대응 아틀...[1]</t>
        </is>
      </c>
      <c r="C32423" t="inlineStr">
        <is>
          <t xml:space="preserve">아틀라스가 빨리 정착되어 
돌봄 요양보호사도 급감하고있다고합니다 
아틀라스 역할을 해주기바랍니다 </t>
        </is>
      </c>
      <c r="D32423" t="n">
        <v>2</v>
      </c>
      <c r="E32423" t="n">
        <v>1</v>
      </c>
      <c r="F32423" t="n">
        <v>39</v>
      </c>
      <c r="G32423" t="inlineStr">
        <is>
          <t xml:space="preserve">돌봄 요양보호사 급감 정부차원에서의 대응 아틀...[1] 아틀라스가 빨리 정착되어 
돌봄 요양보호사도 급감하고있다고합니다 
아틀라스 역할을 해주기바랍니다 </t>
        </is>
      </c>
      <c r="H32423" t="n">
        <v>417792411</v>
      </c>
    </row>
    <row r="32424">
      <c r="A32424" t="inlineStr">
        <is>
          <t>2026.04.17 09:29</t>
        </is>
      </c>
      <c r="B32424" t="inlineStr">
        <is>
          <t>음..챠트 잘 만들구 있구만~^.^ 잘 지켜줘...</t>
        </is>
      </c>
      <c r="C32424" t="inlineStr">
        <is>
          <t>내가 곧 따라갈테니까~~</t>
        </is>
      </c>
      <c r="D32424" t="n">
        <v>2</v>
      </c>
      <c r="E32424" t="n">
        <v>2</v>
      </c>
      <c r="F32424" t="n">
        <v>30</v>
      </c>
      <c r="G32424" t="inlineStr">
        <is>
          <t>음..챠트 잘 만들구 있구만~^.^ 잘 지켜줘... 내가 곧 따라갈테니까~~</t>
        </is>
      </c>
      <c r="H32424" t="n">
        <v>417792087</v>
      </c>
    </row>
    <row r="32425">
      <c r="A32425" t="inlineStr">
        <is>
          <t>2026.04.17 09:26</t>
        </is>
      </c>
      <c r="B32425" t="inlineStr">
        <is>
          <t>부동산 팔아 , 주식으로 해놓고 ㅠㅠㅠㅠㅠㅠㅠ...</t>
        </is>
      </c>
      <c r="C32425"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32425" t="n">
        <v>3</v>
      </c>
      <c r="E32425" t="n">
        <v>5</v>
      </c>
      <c r="F32425" t="n">
        <v>80</v>
      </c>
      <c r="G32425" t="inlineStr">
        <is>
          <t>부동산 팔아 , 주식으로 해놓고 ㅠㅠㅠㅠㅠㅠㅠ...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32425" t="n">
        <v>417791357</v>
      </c>
    </row>
    <row r="32426">
      <c r="A32426" t="inlineStr">
        <is>
          <t>2026.04.17 09:26</t>
        </is>
      </c>
      <c r="B32426" t="inlineStr">
        <is>
          <t>공매 한 호구님들 오늘 많이 상환하세요[1]</t>
        </is>
      </c>
      <c r="C32426" t="inlineStr">
        <is>
          <t>다음주에 인도 갑니다. ^^</t>
        </is>
      </c>
      <c r="D32426" t="n">
        <v>4</v>
      </c>
      <c r="E32426" t="n">
        <v>2</v>
      </c>
      <c r="F32426" t="n">
        <v>73</v>
      </c>
      <c r="G32426" t="inlineStr">
        <is>
          <t>공매 한 호구님들 오늘 많이 상환하세요[1] 다음주에 인도 갑니다. ^^</t>
        </is>
      </c>
      <c r="H32426" t="n">
        <v>417791385</v>
      </c>
    </row>
    <row r="32427">
      <c r="A32427" t="inlineStr">
        <is>
          <t>2026.04.17 09:23</t>
        </is>
      </c>
      <c r="B32427" t="inlineStr">
        <is>
          <t>쉽게 가주시면 안될까?</t>
        </is>
      </c>
      <c r="C32427" t="inlineStr">
        <is>
          <t>이렇개 깔깔거리면 언제 100만원 가요?
오늘 60만원 위에 안착 시켜주실거라 믿고 일하러갑니다.</t>
        </is>
      </c>
      <c r="D32427" t="n">
        <v>10</v>
      </c>
      <c r="E32427" t="n">
        <v>2</v>
      </c>
      <c r="F32427" t="n">
        <v>27</v>
      </c>
      <c r="G32427" t="inlineStr">
        <is>
          <t>쉽게 가주시면 안될까? 이렇개 깔깔거리면 언제 100만원 가요?
오늘 60만원 위에 안착 시켜주실거라 믿고 일하러갑니다.</t>
        </is>
      </c>
      <c r="H32427" t="n">
        <v>417790572</v>
      </c>
    </row>
    <row r="32428">
      <c r="A32428" t="inlineStr">
        <is>
          <t>2026.04.17 09:23</t>
        </is>
      </c>
      <c r="B32428" t="inlineStr">
        <is>
          <t>코로나 온다 했냐 안했냐</t>
        </is>
      </c>
      <c r="C32428" t="inlineStr">
        <is>
          <t>그래도 로봇주는 살려두네</t>
        </is>
      </c>
      <c r="D32428" t="n">
        <v>0</v>
      </c>
      <c r="E32428" t="n">
        <v>4</v>
      </c>
      <c r="F32428" t="n">
        <v>44</v>
      </c>
      <c r="G32428" t="inlineStr">
        <is>
          <t>코로나 온다 했냐 안했냐 그래도 로봇주는 살려두네</t>
        </is>
      </c>
      <c r="H32428" t="n">
        <v>417790480</v>
      </c>
    </row>
    <row r="32429">
      <c r="A32429" t="inlineStr">
        <is>
          <t>2026.04.17 09:23</t>
        </is>
      </c>
      <c r="B32429" t="inlineStr">
        <is>
          <t>어제 54에 올링 한사람입니다.[2]</t>
        </is>
      </c>
      <c r="C32429" t="inlineStr">
        <is>
          <t>같이 가봅시다</t>
        </is>
      </c>
      <c r="D32429" t="n">
        <v>8</v>
      </c>
      <c r="E32429" t="n">
        <v>2</v>
      </c>
      <c r="F32429" t="n">
        <v>143</v>
      </c>
      <c r="G32429" t="inlineStr">
        <is>
          <t>어제 54에 올링 한사람입니다.[2] 같이 가봅시다</t>
        </is>
      </c>
      <c r="H32429" t="n">
        <v>417790442</v>
      </c>
    </row>
    <row r="32430">
      <c r="A32430" t="inlineStr">
        <is>
          <t>2026.04.17 09:23</t>
        </is>
      </c>
      <c r="B32430" t="inlineStr">
        <is>
          <t>털리지말어요[2]</t>
        </is>
      </c>
      <c r="C32430" t="inlineStr">
        <is>
          <t>다음 60 갑니다 . 
트럼프 중간선거 있어서 증시 올린다</t>
        </is>
      </c>
      <c r="D32430" t="n">
        <v>7</v>
      </c>
      <c r="E32430" t="n">
        <v>1</v>
      </c>
      <c r="F32430" t="n">
        <v>61</v>
      </c>
      <c r="G32430" t="inlineStr">
        <is>
          <t>털리지말어요[2] 다음 60 갑니다 . 
트럼프 중간선거 있어서 증시 올린다</t>
        </is>
      </c>
      <c r="H32430" t="n">
        <v>417790418</v>
      </c>
    </row>
    <row r="32431">
      <c r="A32431" t="inlineStr">
        <is>
          <t>2026.04.17 09:21</t>
        </is>
      </c>
      <c r="B32431" t="inlineStr">
        <is>
          <t>개미들이 가지고 있는게 몇주인지 세보고</t>
        </is>
      </c>
      <c r="C32431" t="inlineStr">
        <is>
          <t>개미, 다 털려있을것이라 하는가??  풉</t>
        </is>
      </c>
      <c r="D32431" t="n">
        <v>1</v>
      </c>
      <c r="E32431" t="n">
        <v>1</v>
      </c>
      <c r="F32431" t="n">
        <v>35</v>
      </c>
      <c r="G32431" t="inlineStr">
        <is>
          <t>개미들이 가지고 있는게 몇주인지 세보고 개미, 다 털려있을것이라 하는가??  풉</t>
        </is>
      </c>
      <c r="H32431" t="n">
        <v>417790052</v>
      </c>
    </row>
    <row r="32432">
      <c r="A32432" t="inlineStr">
        <is>
          <t>2026.04.17 09:21</t>
        </is>
      </c>
      <c r="B32432" t="inlineStr">
        <is>
          <t>야 주식이 어렵냐 ?  ㅋㅋㅋㅋ[1]</t>
        </is>
      </c>
      <c r="C32432" t="inlineStr">
        <is>
          <t>돈 쉽게 벌수있는데가 주식이다 
이게 그렇게 어려워 ? ㅋㅋㅋㅋㅋㅋㅋㅋㅋㅋ</t>
        </is>
      </c>
      <c r="D32432" t="n">
        <v>2</v>
      </c>
      <c r="E32432" t="n">
        <v>5</v>
      </c>
      <c r="F32432" t="n">
        <v>78</v>
      </c>
      <c r="G32432" t="inlineStr">
        <is>
          <t>야 주식이 어렵냐 ?  ㅋㅋㅋㅋ[1] 돈 쉽게 벌수있는데가 주식이다 
이게 그렇게 어려워 ? ㅋㅋㅋㅋㅋㅋㅋㅋㅋㅋ</t>
        </is>
      </c>
      <c r="H32432" t="n">
        <v>417790086</v>
      </c>
    </row>
    <row r="32433">
      <c r="A32433" t="inlineStr">
        <is>
          <t>2026.04.17 09:19</t>
        </is>
      </c>
      <c r="B32433" t="inlineStr">
        <is>
          <t>털리지 마라</t>
        </is>
      </c>
      <c r="C32433" t="inlineStr">
        <is>
          <t xml:space="preserve">형이 말했다 </t>
        </is>
      </c>
      <c r="D32433" t="n">
        <v>9</v>
      </c>
      <c r="E32433" t="n">
        <v>2</v>
      </c>
      <c r="F32433" t="n">
        <v>28</v>
      </c>
      <c r="G32433" t="inlineStr">
        <is>
          <t xml:space="preserve">털리지 마라 형이 말했다 </t>
        </is>
      </c>
      <c r="H32433" t="n">
        <v>417789480</v>
      </c>
    </row>
    <row r="32434">
      <c r="A32434" t="inlineStr">
        <is>
          <t>2026.04.17 09:19</t>
        </is>
      </c>
      <c r="B32434" t="inlineStr">
        <is>
          <t>지수대비 상당히 강함</t>
        </is>
      </c>
      <c r="C32434" t="inlineStr">
        <is>
          <t>이제 지수에 상관 없이 결국 전고 돌파하러 가는 흐름
존버해~</t>
        </is>
      </c>
      <c r="D32434" t="n">
        <v>11</v>
      </c>
      <c r="E32434" t="n">
        <v>1</v>
      </c>
      <c r="F32434" t="n">
        <v>43</v>
      </c>
      <c r="G32434" t="inlineStr">
        <is>
          <t>지수대비 상당히 강함 이제 지수에 상관 없이 결국 전고 돌파하러 가는 흐름
존버해~</t>
        </is>
      </c>
      <c r="H32434" t="n">
        <v>417789522</v>
      </c>
    </row>
    <row r="32435">
      <c r="A32435" t="inlineStr">
        <is>
          <t>2026.04.17 09:15</t>
        </is>
      </c>
      <c r="B32435" t="inlineStr">
        <is>
          <t>주말대비 조정일뿐</t>
        </is>
      </c>
      <c r="C32435" t="inlineStr">
        <is>
          <t>금요일인데도 이정도 체급이면 다음주에 진짜 날아갈거같은느낌~~~~!!</t>
        </is>
      </c>
      <c r="D32435" t="n">
        <v>7</v>
      </c>
      <c r="E32435" t="n">
        <v>2</v>
      </c>
      <c r="F32435" t="n">
        <v>44</v>
      </c>
      <c r="G32435" t="inlineStr">
        <is>
          <t>주말대비 조정일뿐 금요일인데도 이정도 체급이면 다음주에 진짜 날아갈거같은느낌~~~~!!</t>
        </is>
      </c>
      <c r="H32435" t="n">
        <v>417788487</v>
      </c>
    </row>
    <row r="32436">
      <c r="A32436" t="inlineStr">
        <is>
          <t>2026.04.17 09:15</t>
        </is>
      </c>
      <c r="B32436" t="inlineStr">
        <is>
          <t>오늘도~쪼금 사 봤다!!![1]</t>
        </is>
      </c>
      <c r="C32436" t="inlineStr">
        <is>
          <t>또!!!~~~물렸다!!!!</t>
        </is>
      </c>
      <c r="D32436" t="n">
        <v>3</v>
      </c>
      <c r="E32436" t="n">
        <v>1</v>
      </c>
      <c r="F32436" t="n">
        <v>76</v>
      </c>
      <c r="G32436" t="inlineStr">
        <is>
          <t>오늘도~쪼금 사 봤다!!![1] 또!!!~~~물렸다!!!!</t>
        </is>
      </c>
      <c r="H32436" t="n">
        <v>417788388</v>
      </c>
    </row>
    <row r="32437">
      <c r="A32437" t="inlineStr">
        <is>
          <t>2026.04.17 09:14</t>
        </is>
      </c>
      <c r="B32437" t="inlineStr">
        <is>
          <t>오늘 55층 가자</t>
        </is>
      </c>
      <c r="C32437" t="inlineStr">
        <is>
          <t>좀 가보자 로봇 대장주야</t>
        </is>
      </c>
      <c r="D32437" t="n">
        <v>5</v>
      </c>
      <c r="E32437" t="n">
        <v>2</v>
      </c>
      <c r="F32437" t="n">
        <v>21</v>
      </c>
      <c r="G32437" t="inlineStr">
        <is>
          <t>오늘 55층 가자 좀 가보자 로봇 대장주야</t>
        </is>
      </c>
      <c r="H32437" t="n">
        <v>417788015</v>
      </c>
    </row>
    <row r="32438">
      <c r="A32438" t="inlineStr">
        <is>
          <t>2026.04.17 09:13</t>
        </is>
      </c>
      <c r="B32438" t="inlineStr">
        <is>
          <t>공매도 짜증난다[1]</t>
        </is>
      </c>
      <c r="C32438" t="inlineStr">
        <is>
          <t>숏커버링되서 다 지옥가라</t>
        </is>
      </c>
      <c r="D32438" t="n">
        <v>1</v>
      </c>
      <c r="E32438" t="n">
        <v>2</v>
      </c>
      <c r="F32438" t="n">
        <v>34</v>
      </c>
      <c r="G32438" t="inlineStr">
        <is>
          <t>공매도 짜증난다[1] 숏커버링되서 다 지옥가라</t>
        </is>
      </c>
      <c r="H32438" t="n">
        <v>417787747</v>
      </c>
    </row>
    <row r="32439">
      <c r="A32439" t="inlineStr">
        <is>
          <t>2026.04.17 09:13</t>
        </is>
      </c>
      <c r="B32439" t="inlineStr">
        <is>
          <t>이거는 항상 장초가 그날 최고가다 ㅋ[1]</t>
        </is>
      </c>
      <c r="C32439" t="inlineStr">
        <is>
          <t>알긋냐ㅋㅋ</t>
        </is>
      </c>
      <c r="D32439" t="n">
        <v>3</v>
      </c>
      <c r="E32439" t="n">
        <v>2</v>
      </c>
      <c r="F32439" t="n">
        <v>67</v>
      </c>
      <c r="G32439" t="inlineStr">
        <is>
          <t>이거는 항상 장초가 그날 최고가다 ㅋ[1] 알긋냐ㅋㅋ</t>
        </is>
      </c>
      <c r="H32439" t="n">
        <v>417787802</v>
      </c>
    </row>
    <row r="32440">
      <c r="A32440" t="inlineStr">
        <is>
          <t>2026.04.17 09:12</t>
        </is>
      </c>
      <c r="B32440" t="inlineStr">
        <is>
          <t>남이뭐라든 현대는 간다</t>
        </is>
      </c>
      <c r="C32440" t="inlineStr">
        <is>
          <t>50만에 진입하신분들 진득히 존버 가봅시더!!</t>
        </is>
      </c>
      <c r="D32440" t="n">
        <v>3</v>
      </c>
      <c r="E32440" t="n">
        <v>3</v>
      </c>
      <c r="F32440" t="n">
        <v>13</v>
      </c>
      <c r="G32440" t="inlineStr">
        <is>
          <t>남이뭐라든 현대는 간다 50만에 진입하신분들 진득히 존버 가봅시더!!</t>
        </is>
      </c>
      <c r="H32440" t="n">
        <v>417787467</v>
      </c>
    </row>
    <row r="32441">
      <c r="A32441" t="inlineStr">
        <is>
          <t>2026.04.17 09:12</t>
        </is>
      </c>
      <c r="B32441" t="inlineStr">
        <is>
          <t>크게</t>
        </is>
      </c>
      <c r="C32441" t="inlineStr">
        <is>
          <t>크게 오를라고
똥을 싸는 듯</t>
        </is>
      </c>
      <c r="D32441" t="n">
        <v>3</v>
      </c>
      <c r="E32441" t="n">
        <v>2</v>
      </c>
      <c r="F32441" t="n">
        <v>15</v>
      </c>
      <c r="G32441" t="inlineStr">
        <is>
          <t>크게 크게 오를라고
똥을 싸는 듯</t>
        </is>
      </c>
      <c r="H32441" t="n">
        <v>417787566</v>
      </c>
    </row>
    <row r="32442">
      <c r="A32442" t="inlineStr">
        <is>
          <t>2026.04.17 09:11</t>
        </is>
      </c>
      <c r="B32442" t="inlineStr">
        <is>
          <t>올라가즈아</t>
        </is>
      </c>
      <c r="C32442" t="inlineStr">
        <is>
          <t>다시 고지를 탈환하라 가주아 박ㅈㅅ 개미털기다 이건</t>
        </is>
      </c>
      <c r="D32442" t="n">
        <v>0</v>
      </c>
      <c r="E32442" t="n">
        <v>1</v>
      </c>
      <c r="F32442" t="n">
        <v>13</v>
      </c>
      <c r="G32442" t="inlineStr">
        <is>
          <t>올라가즈아 다시 고지를 탈환하라 가주아 박ㅈㅅ 개미털기다 이건</t>
        </is>
      </c>
      <c r="H32442" t="n">
        <v>417787362</v>
      </c>
    </row>
    <row r="32443">
      <c r="A32443" t="inlineStr">
        <is>
          <t>2026.04.17 09:11</t>
        </is>
      </c>
      <c r="B32443" t="inlineStr">
        <is>
          <t>현대차에</t>
        </is>
      </c>
      <c r="C32443" t="inlineStr">
        <is>
          <t>자력갱생은...두더지</t>
        </is>
      </c>
      <c r="D32443" t="n">
        <v>1</v>
      </c>
      <c r="E32443" t="n">
        <v>2</v>
      </c>
      <c r="F32443" t="n">
        <v>13</v>
      </c>
      <c r="G32443" t="inlineStr">
        <is>
          <t>현대차에 자력갱생은...두더지</t>
        </is>
      </c>
      <c r="H32443" t="n">
        <v>417787170</v>
      </c>
    </row>
    <row r="32444">
      <c r="A32444" t="inlineStr">
        <is>
          <t>2026.04.17 09:11</t>
        </is>
      </c>
      <c r="B32444" t="inlineStr">
        <is>
          <t>아..트럼프</t>
        </is>
      </c>
      <c r="C32444" t="inlineStr">
        <is>
          <t xml:space="preserve">조 입 정말...탄핵안되나...쫌 </t>
        </is>
      </c>
      <c r="D32444" t="n">
        <v>0</v>
      </c>
      <c r="E32444" t="n">
        <v>1</v>
      </c>
      <c r="F32444" t="n">
        <v>20</v>
      </c>
      <c r="G32444" t="inlineStr">
        <is>
          <t xml:space="preserve">아..트럼프 조 입 정말...탄핵안되나...쫌 </t>
        </is>
      </c>
      <c r="H32444" t="n">
        <v>417787145</v>
      </c>
    </row>
    <row r="32445">
      <c r="A32445" t="inlineStr">
        <is>
          <t>2026.04.17 09:11</t>
        </is>
      </c>
      <c r="B32445" t="inlineStr">
        <is>
          <t>올라간다</t>
        </is>
      </c>
      <c r="C32445" t="inlineStr">
        <is>
          <t>기관 확올리다 
외인 뭐하냐 올려라</t>
        </is>
      </c>
      <c r="D32445" t="n">
        <v>2</v>
      </c>
      <c r="E32445" t="n">
        <v>1</v>
      </c>
      <c r="F32445" t="n">
        <v>18</v>
      </c>
      <c r="G32445" t="inlineStr">
        <is>
          <t>올라간다 기관 확올리다 
외인 뭐하냐 올려라</t>
        </is>
      </c>
      <c r="H32445" t="n">
        <v>417787247</v>
      </c>
    </row>
    <row r="32446">
      <c r="A32446" t="inlineStr">
        <is>
          <t>2026.04.17 09:11</t>
        </is>
      </c>
      <c r="B32446" t="inlineStr">
        <is>
          <t>후리장에 오르니 버로우 타다 본장에 좀 ...</t>
        </is>
      </c>
      <c r="C32446" t="inlineStr">
        <is>
          <t>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D32446" t="n">
        <v>1</v>
      </c>
      <c r="E32446" t="n">
        <v>1</v>
      </c>
      <c r="F32446" t="n">
        <v>24</v>
      </c>
      <c r="G32446" t="inlineStr">
        <is>
          <t>후리장에 오르니 버로우 타다 본장에 좀 ... 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H32446" t="n">
        <v>417787202</v>
      </c>
    </row>
    <row r="32447">
      <c r="A32447" t="inlineStr">
        <is>
          <t>2026.04.17 09:09</t>
        </is>
      </c>
      <c r="B32447" t="inlineStr">
        <is>
          <t>말해줬드만 ㅋㅋㅋ</t>
        </is>
      </c>
      <c r="C32447" t="inlineStr">
        <is>
          <t>여기 호구 개미들뿐  개찬티들은 나의 돈줄이여</t>
        </is>
      </c>
      <c r="D32447" t="n">
        <v>0</v>
      </c>
      <c r="E32447" t="n">
        <v>2</v>
      </c>
      <c r="F32447" t="n">
        <v>29</v>
      </c>
      <c r="G32447" t="inlineStr">
        <is>
          <t>말해줬드만 ㅋㅋㅋ 여기 호구 개미들뿐  개찬티들은 나의 돈줄이여</t>
        </is>
      </c>
      <c r="H32447" t="n">
        <v>417786600</v>
      </c>
    </row>
    <row r="32448">
      <c r="A32448" t="inlineStr">
        <is>
          <t>2026.04.17 09:09</t>
        </is>
      </c>
      <c r="B32448" t="inlineStr">
        <is>
          <t>개미털기 털리지마라</t>
        </is>
      </c>
      <c r="C32448" t="inlineStr">
        <is>
          <t>털리지 않길</t>
        </is>
      </c>
      <c r="D32448" t="n">
        <v>3</v>
      </c>
      <c r="E32448" t="n">
        <v>2</v>
      </c>
      <c r="F32448" t="n">
        <v>39</v>
      </c>
      <c r="G32448" t="inlineStr">
        <is>
          <t>개미털기 털리지마라 털리지 않길</t>
        </is>
      </c>
      <c r="H32448" t="n">
        <v>417786627</v>
      </c>
    </row>
    <row r="32449">
      <c r="A32449" t="inlineStr">
        <is>
          <t>2026.04.17 09:08</t>
        </is>
      </c>
      <c r="B32449" t="inlineStr">
        <is>
          <t>장초부터</t>
        </is>
      </c>
      <c r="C32449" t="inlineStr">
        <is>
          <t>3퍼를 빼는 도그잡주</t>
        </is>
      </c>
      <c r="D32449" t="n">
        <v>3</v>
      </c>
      <c r="E32449" t="n">
        <v>0</v>
      </c>
      <c r="F32449" t="n">
        <v>28</v>
      </c>
      <c r="G32449" t="inlineStr">
        <is>
          <t>장초부터 3퍼를 빼는 도그잡주</t>
        </is>
      </c>
      <c r="H32449" t="n">
        <v>417786369</v>
      </c>
    </row>
    <row r="32450">
      <c r="A32450" t="inlineStr">
        <is>
          <t>2026.04.17 09:08</t>
        </is>
      </c>
      <c r="B32450" t="inlineStr">
        <is>
          <t>욕심가득한</t>
        </is>
      </c>
      <c r="C32450" t="inlineStr">
        <is>
          <t>아메바들아 주식은 쌀때사서 비쌀때 파는거야 왜 반대로하고 물렸다고 징징대니</t>
        </is>
      </c>
      <c r="D32450" t="n">
        <v>1</v>
      </c>
      <c r="E32450" t="n">
        <v>1</v>
      </c>
      <c r="F32450" t="n">
        <v>21</v>
      </c>
      <c r="G32450" t="inlineStr">
        <is>
          <t>욕심가득한 아메바들아 주식은 쌀때사서 비쌀때 파는거야 왜 반대로하고 물렸다고 징징대니</t>
        </is>
      </c>
      <c r="H32450" t="n">
        <v>417786544</v>
      </c>
    </row>
    <row r="32451">
      <c r="A32451" t="inlineStr">
        <is>
          <t>2026.04.17 09:07</t>
        </is>
      </c>
      <c r="B32451" t="inlineStr">
        <is>
          <t>ㅋㅋ 안티 등장할때 됬는데?</t>
        </is>
      </c>
      <c r="C32451" t="inlineStr">
        <is>
          <t>오늘 저녁에 볼까 조정주네요</t>
        </is>
      </c>
      <c r="D32451" t="n">
        <v>0</v>
      </c>
      <c r="E32451" t="n">
        <v>0</v>
      </c>
      <c r="F32451" t="n">
        <v>13</v>
      </c>
      <c r="G32451" t="inlineStr">
        <is>
          <t>ㅋㅋ 안티 등장할때 됬는데? 오늘 저녁에 볼까 조정주네요</t>
        </is>
      </c>
      <c r="H32451" t="n">
        <v>417786053</v>
      </c>
    </row>
    <row r="32452">
      <c r="A32452" t="inlineStr">
        <is>
          <t>2026.04.17 09:07</t>
        </is>
      </c>
      <c r="B32452" t="inlineStr">
        <is>
          <t>ㅋㅋㅋ</t>
        </is>
      </c>
      <c r="C32452" t="inlineStr">
        <is>
          <t>난 어제 분명 경고해줬다
오늘 100% 빠지는 금욜이라고 
주린이들이 물량 다 받는다고 피해라고 했다 ㅋ</t>
        </is>
      </c>
      <c r="D32452" t="n">
        <v>1</v>
      </c>
      <c r="E32452" t="n">
        <v>1</v>
      </c>
      <c r="F32452" t="n">
        <v>12</v>
      </c>
      <c r="G32452" t="inlineStr">
        <is>
          <t>ㅋㅋㅋ 난 어제 분명 경고해줬다
오늘 100% 빠지는 금욜이라고 
주린이들이 물량 다 받는다고 피해라고 했다 ㅋ</t>
        </is>
      </c>
      <c r="H32452" t="n">
        <v>417786038</v>
      </c>
    </row>
    <row r="32453">
      <c r="A32453" t="inlineStr">
        <is>
          <t>2026.04.17 09:07</t>
        </is>
      </c>
      <c r="B32453" t="inlineStr">
        <is>
          <t>시난 괘○○들 또 떵물 뿌리기시작하네</t>
        </is>
      </c>
      <c r="C32453" t="inlineStr">
        <is>
          <t>.....</t>
        </is>
      </c>
      <c r="D32453" t="n">
        <v>0</v>
      </c>
      <c r="E32453" t="n">
        <v>0</v>
      </c>
      <c r="F32453" t="n">
        <v>11</v>
      </c>
      <c r="G32453" t="inlineStr">
        <is>
          <t>시난 괘○○들 또 떵물 뿌리기시작하네 .....</t>
        </is>
      </c>
      <c r="H32453" t="n">
        <v>417786044</v>
      </c>
    </row>
    <row r="32454">
      <c r="A32454" t="inlineStr">
        <is>
          <t>2026.04.17 09:07</t>
        </is>
      </c>
      <c r="B32454" t="inlineStr">
        <is>
          <t>본장 시작전에 3퍼대까지 오르더니</t>
        </is>
      </c>
      <c r="C32454" t="inlineStr">
        <is>
          <t>9시 되자마자 급락하네요 젠장</t>
        </is>
      </c>
      <c r="D32454" t="n">
        <v>2</v>
      </c>
      <c r="E32454" t="n">
        <v>0</v>
      </c>
      <c r="F32454" t="n">
        <v>38</v>
      </c>
      <c r="G32454" t="inlineStr">
        <is>
          <t>본장 시작전에 3퍼대까지 오르더니 9시 되자마자 급락하네요 젠장</t>
        </is>
      </c>
      <c r="H32454" t="n">
        <v>417786093</v>
      </c>
    </row>
    <row r="32455">
      <c r="A32455" t="inlineStr">
        <is>
          <t>2026.04.17 09:07</t>
        </is>
      </c>
      <c r="B32455" t="inlineStr">
        <is>
          <t>오늘도</t>
        </is>
      </c>
      <c r="C32455" t="inlineStr">
        <is>
          <t xml:space="preserve">힘내자 ~~으쌰 </t>
        </is>
      </c>
      <c r="D32455" t="n">
        <v>1</v>
      </c>
      <c r="E32455" t="n">
        <v>0</v>
      </c>
      <c r="F32455" t="n">
        <v>23</v>
      </c>
      <c r="G32455" t="inlineStr">
        <is>
          <t xml:space="preserve">오늘도 힘내자 ~~으쌰 </t>
        </is>
      </c>
      <c r="H32455" t="n">
        <v>417786098</v>
      </c>
    </row>
    <row r="32456">
      <c r="A32456" t="inlineStr">
        <is>
          <t>2026.04.17 09:07</t>
        </is>
      </c>
      <c r="B32456" t="inlineStr">
        <is>
          <t>본장이 진입기회를 주는구나.[1]</t>
        </is>
      </c>
      <c r="C32456" t="inlineStr">
        <is>
          <t>후리장 단가에 할인이 들어가버리네
추매를 안 할 수가 없다.</t>
        </is>
      </c>
      <c r="D32456" t="n">
        <v>1</v>
      </c>
      <c r="E32456" t="n">
        <v>1</v>
      </c>
      <c r="F32456" t="n">
        <v>35</v>
      </c>
      <c r="G32456" t="inlineStr">
        <is>
          <t>본장이 진입기회를 주는구나.[1] 후리장 단가에 할인이 들어가버리네
추매를 안 할 수가 없다.</t>
        </is>
      </c>
      <c r="H32456" t="n">
        <v>417786281</v>
      </c>
    </row>
    <row r="32457">
      <c r="A32457" t="inlineStr">
        <is>
          <t>2026.04.17 09:07</t>
        </is>
      </c>
      <c r="B32457" t="inlineStr">
        <is>
          <t>삼전 파업하고 나면 간부들불러서 현차도 ...</t>
        </is>
      </c>
      <c r="C32457" t="inlineStr">
        <is>
          <t>전주 , 봉동, 울산 전부 파업의 성지 아니것냐
쏘렉스 날라가서 팔복예술공장 만들어진거보고 전라도는 정말 대단하다 했다 
남양주 연구소까지는 가지마라 걔네는 스웨디시 가있다</t>
        </is>
      </c>
      <c r="D32457" t="n">
        <v>0</v>
      </c>
      <c r="E32457" t="n">
        <v>0</v>
      </c>
      <c r="F32457" t="n">
        <v>25</v>
      </c>
      <c r="G32457" t="inlineStr">
        <is>
          <t>삼전 파업하고 나면 간부들불러서 현차도 ... 전주 , 봉동, 울산 전부 파업의 성지 아니것냐
쏘렉스 날라가서 팔복예술공장 만들어진거보고 전라도는 정말 대단하다 했다 
남양주 연구소까지는 가지마라 걔네는 스웨디시 가있다</t>
        </is>
      </c>
      <c r="H32457" t="n">
        <v>417786058</v>
      </c>
    </row>
    <row r="32458">
      <c r="A32458" t="inlineStr">
        <is>
          <t>2026.04.17 09:07</t>
        </is>
      </c>
      <c r="B32458" t="inlineStr">
        <is>
          <t>55만 전량매도[1]</t>
        </is>
      </c>
      <c r="C32458" t="inlineStr">
        <is>
          <t>50만이하 재진입예정</t>
        </is>
      </c>
      <c r="D32458" t="n">
        <v>1</v>
      </c>
      <c r="E32458" t="n">
        <v>1</v>
      </c>
      <c r="F32458" t="n">
        <v>48</v>
      </c>
      <c r="G32458" t="inlineStr">
        <is>
          <t>55만 전량매도[1] 50만이하 재진입예정</t>
        </is>
      </c>
      <c r="H32458" t="n">
        <v>417786137</v>
      </c>
    </row>
    <row r="32459">
      <c r="A32459" t="inlineStr">
        <is>
          <t>2026.04.17 09:06</t>
        </is>
      </c>
      <c r="B32459" t="inlineStr">
        <is>
          <t>현대차는</t>
        </is>
      </c>
      <c r="C32459" t="inlineStr">
        <is>
          <t xml:space="preserve">수익줄때 먹어야한다 
조정주면 또 사러온다 </t>
        </is>
      </c>
      <c r="D32459" t="n">
        <v>1</v>
      </c>
      <c r="E32459" t="n">
        <v>3</v>
      </c>
      <c r="F32459" t="n">
        <v>17</v>
      </c>
      <c r="G32459" t="inlineStr">
        <is>
          <t xml:space="preserve">현대차는 수익줄때 먹어야한다 
조정주면 또 사러온다 </t>
        </is>
      </c>
      <c r="H32459" t="n">
        <v>417785924</v>
      </c>
    </row>
    <row r="32460">
      <c r="A32460" t="inlineStr">
        <is>
          <t>2026.04.17 09:05</t>
        </is>
      </c>
      <c r="B32460" t="inlineStr">
        <is>
          <t>오~ 짭도체가 웬열??</t>
        </is>
      </c>
      <c r="C32460" t="inlineStr">
        <is>
          <t>이러다가 나중에 꼴아박을듯 ㅋㅋㅋ</t>
        </is>
      </c>
      <c r="D32460" t="n">
        <v>0</v>
      </c>
      <c r="E32460" t="n">
        <v>3</v>
      </c>
      <c r="F32460" t="n">
        <v>25</v>
      </c>
      <c r="G32460" t="inlineStr">
        <is>
          <t>오~ 짭도체가 웬열?? 이러다가 나중에 꼴아박을듯 ㅋㅋㅋ</t>
        </is>
      </c>
      <c r="H32460" t="n">
        <v>417785459</v>
      </c>
    </row>
    <row r="32461">
      <c r="A32461" t="inlineStr">
        <is>
          <t>2026.04.17 09:04</t>
        </is>
      </c>
      <c r="B32461" t="inlineStr">
        <is>
          <t>오늘은 왠지 전약, 후강</t>
        </is>
      </c>
      <c r="C32461" t="inlineStr">
        <is>
          <t>믿고 기다려 봅니다.</t>
        </is>
      </c>
      <c r="D32461" t="n">
        <v>7</v>
      </c>
      <c r="E32461" t="n">
        <v>2</v>
      </c>
      <c r="F32461" t="n">
        <v>22</v>
      </c>
      <c r="G32461" t="inlineStr">
        <is>
          <t>오늘은 왠지 전약, 후강 믿고 기다려 봅니다.</t>
        </is>
      </c>
      <c r="H32461" t="n">
        <v>417785252</v>
      </c>
    </row>
    <row r="32462">
      <c r="A32462" t="inlineStr">
        <is>
          <t>2026.04.17 09:04</t>
        </is>
      </c>
      <c r="B32462" t="inlineStr">
        <is>
          <t>ㅋ ㅋ</t>
        </is>
      </c>
      <c r="C32462" t="inlineStr">
        <is>
          <t xml:space="preserve">어차피 올라감~ </t>
        </is>
      </c>
      <c r="D32462" t="n">
        <v>2</v>
      </c>
      <c r="E32462" t="n">
        <v>2</v>
      </c>
      <c r="F32462" t="n">
        <v>16</v>
      </c>
      <c r="G32462" t="inlineStr">
        <is>
          <t xml:space="preserve">ㅋ ㅋ 어차피 올라감~ </t>
        </is>
      </c>
      <c r="H32462" t="n">
        <v>417785309</v>
      </c>
    </row>
    <row r="32463">
      <c r="A32463" t="inlineStr">
        <is>
          <t>2026.04.17 09:03</t>
        </is>
      </c>
      <c r="B32463" t="inlineStr">
        <is>
          <t>외인 기관 쌍끌이 매수 물린 개미는 매도 결...</t>
        </is>
      </c>
      <c r="C32463" t="inlineStr">
        <is>
          <t>외인 기관 쌍끌이 매수 물린 개미는 매도 결과는?
개인들 매물 다 잡아먹으면 급등 ㅎ</t>
        </is>
      </c>
      <c r="D32463" t="n">
        <v>2</v>
      </c>
      <c r="E32463" t="n">
        <v>2</v>
      </c>
      <c r="F32463" t="n">
        <v>48</v>
      </c>
      <c r="G32463" t="inlineStr">
        <is>
          <t>외인 기관 쌍끌이 매수 물린 개미는 매도 결... 외인 기관 쌍끌이 매수 물린 개미는 매도 결과는?
개인들 매물 다 잡아먹으면 급등 ㅎ</t>
        </is>
      </c>
      <c r="H32463" t="n">
        <v>417785051</v>
      </c>
    </row>
    <row r="32464">
      <c r="A32464" t="inlineStr">
        <is>
          <t>2026.04.17 09:03</t>
        </is>
      </c>
      <c r="B32464" t="inlineStr">
        <is>
          <t>꼬시다</t>
        </is>
      </c>
      <c r="C32464" t="inlineStr">
        <is>
          <t>뇌에 우동사리만 차서 ㅋㅋㅋㅋㅋ 아침부터 이야기해도 욕만 박더니 ... 찬티 기어나올때부터 알아봤다 손꾸락들 자르거라</t>
        </is>
      </c>
      <c r="D32464" t="n">
        <v>1</v>
      </c>
      <c r="E32464" t="n">
        <v>2</v>
      </c>
      <c r="F32464" t="n">
        <v>28</v>
      </c>
      <c r="G32464" t="inlineStr">
        <is>
          <t>꼬시다 뇌에 우동사리만 차서 ㅋㅋㅋㅋㅋ 아침부터 이야기해도 욕만 박더니 ... 찬티 기어나올때부터 알아봤다 손꾸락들 자르거라</t>
        </is>
      </c>
      <c r="H32464" t="n">
        <v>417784951</v>
      </c>
    </row>
    <row r="32465">
      <c r="A32465" t="inlineStr">
        <is>
          <t>2026.04.17 09:02</t>
        </is>
      </c>
      <c r="B32465" t="inlineStr">
        <is>
          <t>옵션만기가  뭔지 알아요~???[1]</t>
        </is>
      </c>
      <c r="C32465" t="inlineStr">
        <is>
          <t>알려주세요..</t>
        </is>
      </c>
      <c r="D32465" t="n">
        <v>2</v>
      </c>
      <c r="E32465" t="n">
        <v>1</v>
      </c>
      <c r="F32465" t="n">
        <v>129</v>
      </c>
      <c r="G32465" t="inlineStr">
        <is>
          <t>옵션만기가  뭔지 알아요~???[1] 알려주세요..</t>
        </is>
      </c>
      <c r="H32465" t="n">
        <v>417784867</v>
      </c>
    </row>
    <row r="32466">
      <c r="A32466" t="inlineStr">
        <is>
          <t>2026.04.17 09:02</t>
        </is>
      </c>
      <c r="B32466" t="inlineStr">
        <is>
          <t>jp모건,신한 강아지 매도 시작</t>
        </is>
      </c>
      <c r="C32466" t="inlineStr">
        <is>
          <t>jp모건,신한 강아지 매도 시작
과연 종가는~</t>
        </is>
      </c>
      <c r="D32466" t="n">
        <v>0</v>
      </c>
      <c r="E32466" t="n">
        <v>0</v>
      </c>
      <c r="F32466" t="n">
        <v>28</v>
      </c>
      <c r="G32466" t="inlineStr">
        <is>
          <t>jp모건,신한 강아지 매도 시작 jp모건,신한 강아지 매도 시작
과연 종가는~</t>
        </is>
      </c>
      <c r="H32466" t="n">
        <v>417784805</v>
      </c>
    </row>
    <row r="32467">
      <c r="A32467" t="inlineStr">
        <is>
          <t>2026.04.17 09:02</t>
        </is>
      </c>
      <c r="B32467" t="inlineStr">
        <is>
          <t>역시 55저항선 쎄네요</t>
        </is>
      </c>
      <c r="C32467" t="inlineStr">
        <is>
          <t>ㅜㅜ힘들다 현대차</t>
        </is>
      </c>
      <c r="D32467" t="n">
        <v>1</v>
      </c>
      <c r="E32467" t="n">
        <v>0</v>
      </c>
      <c r="F32467" t="n">
        <v>28</v>
      </c>
      <c r="G32467" t="inlineStr">
        <is>
          <t>역시 55저항선 쎄네요 ㅜㅜ힘들다 현대차</t>
        </is>
      </c>
      <c r="H32467" t="n">
        <v>417784655</v>
      </c>
    </row>
    <row r="32468">
      <c r="A32468" t="inlineStr">
        <is>
          <t>2026.04.17 09:01</t>
        </is>
      </c>
      <c r="B32468" t="inlineStr">
        <is>
          <t>왜 내려가니?[1]</t>
        </is>
      </c>
      <c r="C32468" t="inlineStr">
        <is>
          <t>흐르네ㅠ 싫다</t>
        </is>
      </c>
      <c r="D32468" t="n">
        <v>0</v>
      </c>
      <c r="E32468" t="n">
        <v>0</v>
      </c>
      <c r="F32468" t="n">
        <v>84</v>
      </c>
      <c r="G32468" t="inlineStr">
        <is>
          <t>왜 내려가니?[1] 흐르네ㅠ 싫다</t>
        </is>
      </c>
      <c r="H32468" t="n">
        <v>417784574</v>
      </c>
    </row>
    <row r="32469">
      <c r="A32469" t="inlineStr">
        <is>
          <t>2026.04.17 09:01</t>
        </is>
      </c>
      <c r="B32469" t="inlineStr">
        <is>
          <t>ㅋㅋㅋㅋ</t>
        </is>
      </c>
      <c r="C32469" t="inlineStr">
        <is>
          <t>그렇게 말해도 욕심이 그득그득 평생 주식 하지 말아야겠다 벽가서 반성해라</t>
        </is>
      </c>
      <c r="D32469" t="n">
        <v>1</v>
      </c>
      <c r="E32469" t="n">
        <v>1</v>
      </c>
      <c r="F32469" t="n">
        <v>10</v>
      </c>
      <c r="G32469" t="inlineStr">
        <is>
          <t>ㅋㅋㅋㅋ 그렇게 말해도 욕심이 그득그득 평생 주식 하지 말아야겠다 벽가서 반성해라</t>
        </is>
      </c>
      <c r="H32469" t="n">
        <v>417784452</v>
      </c>
    </row>
    <row r="32470">
      <c r="A32470" t="inlineStr">
        <is>
          <t>2026.04.17 09:01</t>
        </is>
      </c>
      <c r="B32470" t="inlineStr">
        <is>
          <t>흔들흔들</t>
        </is>
      </c>
      <c r="C32470" t="inlineStr">
        <is>
          <t>외인 확올려라 기관 뭐하냐 
60 가자</t>
        </is>
      </c>
      <c r="D32470" t="n">
        <v>0</v>
      </c>
      <c r="E32470" t="n">
        <v>0</v>
      </c>
      <c r="F32470" t="n">
        <v>18</v>
      </c>
      <c r="G32470" t="inlineStr">
        <is>
          <t>흔들흔들 외인 확올려라 기관 뭐하냐 
60 가자</t>
        </is>
      </c>
      <c r="H32470" t="n">
        <v>417784491</v>
      </c>
    </row>
    <row r="32471">
      <c r="A32471" t="inlineStr">
        <is>
          <t>2026.04.17 09:01</t>
        </is>
      </c>
      <c r="B32471" t="inlineStr">
        <is>
          <t>100만설</t>
        </is>
      </c>
      <c r="C32471" t="inlineStr">
        <is>
          <t>가즈아~~~~~~~</t>
        </is>
      </c>
      <c r="D32471" t="n">
        <v>1</v>
      </c>
      <c r="E32471" t="n">
        <v>1</v>
      </c>
      <c r="F32471" t="n">
        <v>33</v>
      </c>
      <c r="G32471" t="inlineStr">
        <is>
          <t>100만설 가즈아~~~~~~~</t>
        </is>
      </c>
      <c r="H32471" t="n">
        <v>417784577</v>
      </c>
    </row>
    <row r="32472">
      <c r="A32472" t="inlineStr">
        <is>
          <t>2026.04.17 09:01</t>
        </is>
      </c>
      <c r="B32472" t="inlineStr">
        <is>
          <t>얼른</t>
        </is>
      </c>
      <c r="C32472" t="inlineStr">
        <is>
          <t>빨리 던져라 파랭이다</t>
        </is>
      </c>
      <c r="D32472" t="n">
        <v>1</v>
      </c>
      <c r="E32472" t="n">
        <v>0</v>
      </c>
      <c r="F32472" t="n">
        <v>10</v>
      </c>
      <c r="G32472" t="inlineStr">
        <is>
          <t>얼른 빨리 던져라 파랭이다</t>
        </is>
      </c>
      <c r="H32472" t="n">
        <v>417784566</v>
      </c>
    </row>
    <row r="32473">
      <c r="A32473" t="inlineStr">
        <is>
          <t>2026.04.17 09:00</t>
        </is>
      </c>
      <c r="B32473" t="inlineStr">
        <is>
          <t>공매야 한번 눌러보자[1]</t>
        </is>
      </c>
      <c r="C32473" t="inlineStr">
        <is>
          <t>이대로 밀리는거는 자존심에 상처입지 않겟어?</t>
        </is>
      </c>
      <c r="D32473" t="n">
        <v>1</v>
      </c>
      <c r="E32473" t="n">
        <v>1</v>
      </c>
      <c r="F32473" t="n">
        <v>28</v>
      </c>
      <c r="G32473" t="inlineStr">
        <is>
          <t>공매야 한번 눌러보자[1] 이대로 밀리는거는 자존심에 상처입지 않겟어?</t>
        </is>
      </c>
      <c r="H32473" t="n">
        <v>417784418</v>
      </c>
    </row>
    <row r="32474">
      <c r="A32474" t="inlineStr">
        <is>
          <t>2026.04.17 08:59</t>
        </is>
      </c>
      <c r="B32474" t="inlineStr">
        <is>
          <t>오늘57만원</t>
        </is>
      </c>
      <c r="C32474" t="inlineStr">
        <is>
          <t>주차하고~월욜전고도파가즈아!!!!!!!!</t>
        </is>
      </c>
      <c r="D32474" t="n">
        <v>0</v>
      </c>
      <c r="E32474" t="n">
        <v>1</v>
      </c>
      <c r="F32474" t="n">
        <v>27</v>
      </c>
      <c r="G32474" t="inlineStr">
        <is>
          <t>오늘57만원 주차하고~월욜전고도파가즈아!!!!!!!!</t>
        </is>
      </c>
      <c r="H32474" t="n">
        <v>417784116</v>
      </c>
    </row>
    <row r="32475">
      <c r="A32475" t="inlineStr">
        <is>
          <t>2026.04.17 08:58</t>
        </is>
      </c>
      <c r="B32475" t="inlineStr">
        <is>
          <t>안티들 생기는거보니[1]</t>
        </is>
      </c>
      <c r="C32475" t="inlineStr">
        <is>
          <t>오후에는 폭등이겠네</t>
        </is>
      </c>
      <c r="D32475" t="n">
        <v>1</v>
      </c>
      <c r="E32475" t="n">
        <v>2</v>
      </c>
      <c r="F32475" t="n">
        <v>39</v>
      </c>
      <c r="G32475" t="inlineStr">
        <is>
          <t>안티들 생기는거보니[1] 오후에는 폭등이겠네</t>
        </is>
      </c>
      <c r="H32475" t="n">
        <v>417783987</v>
      </c>
    </row>
    <row r="32476">
      <c r="A32476" t="inlineStr">
        <is>
          <t>2026.04.17 08:57</t>
        </is>
      </c>
      <c r="B32476" t="inlineStr">
        <is>
          <t>공매도 했던 얘들 똥줄 탄다... 벌써 손해...</t>
        </is>
      </c>
      <c r="C32476" t="inlineStr">
        <is>
          <t>느그 사장이랑 마 싸우나도 가고 마 다 해도...
갚아야 해 ^^</t>
        </is>
      </c>
      <c r="D32476" t="n">
        <v>3</v>
      </c>
      <c r="E32476" t="n">
        <v>1</v>
      </c>
      <c r="F32476" t="n">
        <v>36</v>
      </c>
      <c r="G32476" t="inlineStr">
        <is>
          <t>공매도 했던 얘들 똥줄 탄다... 벌써 손해... 느그 사장이랑 마 싸우나도 가고 마 다 해도...
갚아야 해 ^^</t>
        </is>
      </c>
      <c r="H32476" t="n">
        <v>417783884</v>
      </c>
    </row>
    <row r="32477">
      <c r="A32477" t="inlineStr">
        <is>
          <t>2026.04.17 08:57</t>
        </is>
      </c>
      <c r="B32477" t="inlineStr">
        <is>
          <t>똥싸고왓더니 또 올랐노</t>
        </is>
      </c>
      <c r="C32477" t="inlineStr">
        <is>
          <t xml:space="preserve">더 사야되는데 불타기할수도없고 애매하네 아놔 </t>
        </is>
      </c>
      <c r="D32477" t="n">
        <v>5</v>
      </c>
      <c r="E32477" t="n">
        <v>1</v>
      </c>
      <c r="F32477" t="n">
        <v>90</v>
      </c>
      <c r="G32477" t="inlineStr">
        <is>
          <t xml:space="preserve">똥싸고왓더니 또 올랐노 더 사야되는데 불타기할수도없고 애매하네 아놔 </t>
        </is>
      </c>
      <c r="H32477" t="n">
        <v>417783876</v>
      </c>
    </row>
    <row r="32478">
      <c r="A32478" t="inlineStr">
        <is>
          <t>2026.04.17 08:54</t>
        </is>
      </c>
      <c r="B32478" t="inlineStr">
        <is>
          <t>오늘</t>
        </is>
      </c>
      <c r="C32478" t="inlineStr">
        <is>
          <t>수급
몰빵해라</t>
        </is>
      </c>
      <c r="D32478" t="n">
        <v>4</v>
      </c>
      <c r="E32478" t="n">
        <v>3</v>
      </c>
      <c r="F32478" t="n">
        <v>28</v>
      </c>
      <c r="G32478" t="inlineStr">
        <is>
          <t>오늘 수급
몰빵해라</t>
        </is>
      </c>
      <c r="H32478" t="n">
        <v>417783468</v>
      </c>
    </row>
    <row r="32479">
      <c r="A32479" t="inlineStr">
        <is>
          <t>2026.04.17 08:51</t>
        </is>
      </c>
      <c r="B32479" t="inlineStr">
        <is>
          <t>켁 ㆍ현차 53만원이다</t>
        </is>
      </c>
      <c r="C32479" t="inlineStr">
        <is>
          <t xml:space="preserve">야 현차 부채나 빨리 갚아라 </t>
        </is>
      </c>
      <c r="D32479" t="n">
        <v>0</v>
      </c>
      <c r="E32479" t="n">
        <v>2</v>
      </c>
      <c r="F32479" t="n">
        <v>50</v>
      </c>
      <c r="G32479" t="inlineStr">
        <is>
          <t xml:space="preserve">켁 ㆍ현차 53만원이다 야 현차 부채나 빨리 갚아라 </t>
        </is>
      </c>
      <c r="H32479" t="n">
        <v>417783120</v>
      </c>
    </row>
    <row r="32480">
      <c r="A32480" t="inlineStr">
        <is>
          <t>2026.04.17 08:51</t>
        </is>
      </c>
      <c r="B32480" t="inlineStr">
        <is>
          <t>정주영 회장님</t>
        </is>
      </c>
      <c r="C32480" t="inlineStr">
        <is>
          <t>정주영 회장님 감사합니다 !</t>
        </is>
      </c>
      <c r="D32480" t="n">
        <v>1</v>
      </c>
      <c r="E32480" t="n">
        <v>0</v>
      </c>
      <c r="F32480" t="n">
        <v>30</v>
      </c>
      <c r="G32480" t="inlineStr">
        <is>
          <t>정주영 회장님 정주영 회장님 감사합니다 !</t>
        </is>
      </c>
      <c r="H32480" t="n">
        <v>417783070</v>
      </c>
    </row>
    <row r="32481">
      <c r="A32481" t="inlineStr">
        <is>
          <t>2026.04.17 08:49</t>
        </is>
      </c>
      <c r="B32481" t="inlineStr">
        <is>
          <t>현대차</t>
        </is>
      </c>
      <c r="C32481" t="inlineStr">
        <is>
          <t xml:space="preserve">앞으로의 비젼보고 사놓고 묻어둬라 시대와 함께 가는 주도주 외인 기관 다 들어오는중 </t>
        </is>
      </c>
      <c r="D32481" t="n">
        <v>4</v>
      </c>
      <c r="E32481" t="n">
        <v>0</v>
      </c>
      <c r="F32481" t="n">
        <v>36</v>
      </c>
      <c r="G32481" t="inlineStr">
        <is>
          <t xml:space="preserve">현대차 앞으로의 비젼보고 사놓고 묻어둬라 시대와 함께 가는 주도주 외인 기관 다 들어오는중 </t>
        </is>
      </c>
      <c r="H32481" t="n">
        <v>417782856</v>
      </c>
    </row>
    <row r="32482">
      <c r="A32482" t="inlineStr">
        <is>
          <t>2026.04.17 08:49</t>
        </is>
      </c>
      <c r="B32482" t="inlineStr">
        <is>
          <t>자폭·기관총 로봇 돌격에 러 항복 외쳤다…우크...</t>
        </is>
      </c>
      <c r="C32482" t="inlineStr">
        <is>
          <t>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D32482" t="n">
        <v>0</v>
      </c>
      <c r="E32482" t="n">
        <v>0</v>
      </c>
      <c r="F32482" t="n">
        <v>47</v>
      </c>
      <c r="G32482" t="inlineStr">
        <is>
          <t>자폭·기관총 로봇 돌격에 러 항복 외쳤다…우크... 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H32482" t="n">
        <v>417782823</v>
      </c>
    </row>
    <row r="32483">
      <c r="A32483" t="inlineStr">
        <is>
          <t>2026.04.17 08:48</t>
        </is>
      </c>
      <c r="B32483" t="inlineStr">
        <is>
          <t>앨버말 17%급등 전기차[2]</t>
        </is>
      </c>
      <c r="C32483" t="inlineStr">
        <is>
          <t>날라가는데 현대차는 뭐로가냐</t>
        </is>
      </c>
      <c r="D32483" t="n">
        <v>1</v>
      </c>
      <c r="E32483" t="n">
        <v>2</v>
      </c>
      <c r="F32483" t="n">
        <v>68</v>
      </c>
      <c r="G32483" t="inlineStr">
        <is>
          <t>앨버말 17%급등 전기차[2] 날라가는데 현대차는 뭐로가냐</t>
        </is>
      </c>
      <c r="H32483" t="n">
        <v>417782751</v>
      </c>
    </row>
    <row r="32484">
      <c r="A32484" t="inlineStr">
        <is>
          <t>2026.04.17 08:47</t>
        </is>
      </c>
      <c r="B32484" t="inlineStr">
        <is>
          <t>코로나 코로나</t>
        </is>
      </c>
      <c r="C32484" t="inlineStr">
        <is>
          <t>코로나로  조만간 언론 난리 날끼다</t>
        </is>
      </c>
      <c r="D32484" t="n">
        <v>1</v>
      </c>
      <c r="E32484" t="n">
        <v>3</v>
      </c>
      <c r="F32484" t="n">
        <v>32</v>
      </c>
      <c r="G32484" t="inlineStr">
        <is>
          <t>코로나 코로나 코로나로  조만간 언론 난리 날끼다</t>
        </is>
      </c>
      <c r="H32484" t="n">
        <v>417782690</v>
      </c>
    </row>
    <row r="32485">
      <c r="A32485" t="inlineStr">
        <is>
          <t>2026.04.17 08:47</t>
        </is>
      </c>
      <c r="B32485" t="inlineStr">
        <is>
          <t>비싸다고 물렸구나...</t>
        </is>
      </c>
      <c r="C32485" t="inlineStr">
        <is>
          <t>했는데 벌써 5프로 수익이네요ㅎㅎ 
뷔위기도좋고 올해안에 80이상은 갈거같은데..
꾹 참아 볼랍니다!  모두들 즐거운하루 되십쇼!</t>
        </is>
      </c>
      <c r="D32485" t="n">
        <v>3</v>
      </c>
      <c r="E32485" t="n">
        <v>2</v>
      </c>
      <c r="F32485" t="n">
        <v>58</v>
      </c>
      <c r="G32485" t="inlineStr">
        <is>
          <t>비싸다고 물렸구나... 했는데 벌써 5프로 수익이네요ㅎㅎ 
뷔위기도좋고 올해안에 80이상은 갈거같은데..
꾹 참아 볼랍니다!  모두들 즐거운하루 되십쇼!</t>
        </is>
      </c>
      <c r="H32485" t="n">
        <v>417782652</v>
      </c>
    </row>
    <row r="32486">
      <c r="A32486" t="inlineStr">
        <is>
          <t>2026.04.17 08:46</t>
        </is>
      </c>
      <c r="B32486" t="inlineStr">
        <is>
          <t>이전 고점 뚫고 신고가 신고가 갱신될때</t>
        </is>
      </c>
      <c r="C32486" t="inlineStr">
        <is>
          <t>들고 있는 횽들만 지니어스 ^^</t>
        </is>
      </c>
      <c r="D32486" t="n">
        <v>9</v>
      </c>
      <c r="E32486" t="n">
        <v>0</v>
      </c>
      <c r="F32486" t="n">
        <v>56</v>
      </c>
      <c r="G32486" t="inlineStr">
        <is>
          <t>이전 고점 뚫고 신고가 신고가 갱신될때 들고 있는 횽들만 지니어스 ^^</t>
        </is>
      </c>
      <c r="H32486" t="n">
        <v>417782578</v>
      </c>
    </row>
    <row r="32487">
      <c r="A32487" t="inlineStr">
        <is>
          <t>2026.04.17 08:46</t>
        </is>
      </c>
      <c r="B32487" t="inlineStr">
        <is>
          <t>불타기해도 될까요?[1]</t>
        </is>
      </c>
      <c r="C32487" t="inlineStr">
        <is>
          <t>귀엽게 6마리있는데 불타기 해도 되나요? 평단 533000 입니다</t>
        </is>
      </c>
      <c r="D32487" t="n">
        <v>12</v>
      </c>
      <c r="E32487" t="n">
        <v>0</v>
      </c>
      <c r="F32487" t="n">
        <v>123</v>
      </c>
      <c r="G32487" t="inlineStr">
        <is>
          <t>불타기해도 될까요?[1] 귀엽게 6마리있는데 불타기 해도 되나요? 평단 533000 입니다</t>
        </is>
      </c>
      <c r="H32487" t="n">
        <v>417782548</v>
      </c>
    </row>
    <row r="32488">
      <c r="A32488" t="inlineStr">
        <is>
          <t>2026.04.17 08:45</t>
        </is>
      </c>
      <c r="B32488" t="inlineStr">
        <is>
          <t>ㅋㅋㅋ[1]</t>
        </is>
      </c>
      <c r="C32488" t="inlineStr">
        <is>
          <t>현차살바에는 테슬라를 사
테슬라가 입은 더잘털지ㅋㅋ
로보트는 무슨ㅋㅋ</t>
        </is>
      </c>
      <c r="D32488" t="n">
        <v>1</v>
      </c>
      <c r="E32488" t="n">
        <v>4</v>
      </c>
      <c r="F32488" t="n">
        <v>37</v>
      </c>
      <c r="G32488" t="inlineStr">
        <is>
          <t>ㅋㅋㅋ[1] 현차살바에는 테슬라를 사
테슬라가 입은 더잘털지ㅋㅋ
로보트는 무슨ㅋㅋ</t>
        </is>
      </c>
      <c r="H32488" t="n">
        <v>417782447</v>
      </c>
    </row>
    <row r="32489">
      <c r="A32489" t="inlineStr">
        <is>
          <t>2026.04.17 08:45</t>
        </is>
      </c>
      <c r="B32489" t="inlineStr">
        <is>
          <t>현대차</t>
        </is>
      </c>
      <c r="C32489" t="inlineStr">
        <is>
          <t xml:space="preserve">팔고 없는이들 포모오는중 ㅋㅋ </t>
        </is>
      </c>
      <c r="D32489" t="n">
        <v>1</v>
      </c>
      <c r="E32489" t="n">
        <v>1</v>
      </c>
      <c r="F32489" t="n">
        <v>24</v>
      </c>
      <c r="G32489" t="inlineStr">
        <is>
          <t xml:space="preserve">현대차 팔고 없는이들 포모오는중 ㅋㅋ </t>
        </is>
      </c>
      <c r="H32489" t="n">
        <v>417782419</v>
      </c>
    </row>
    <row r="32490">
      <c r="A32490" t="inlineStr">
        <is>
          <t>2026.04.17 08:44</t>
        </is>
      </c>
      <c r="B32490" t="inlineStr">
        <is>
          <t>딱봐도 60간다 벨트조여메고!</t>
        </is>
      </c>
      <c r="C32490" t="inlineStr">
        <is>
          <t>현대차 믿는다!
우리 모두 힘내보아요 주주님들!</t>
        </is>
      </c>
      <c r="D32490" t="n">
        <v>1</v>
      </c>
      <c r="E32490" t="n">
        <v>0</v>
      </c>
      <c r="F32490" t="n">
        <v>31</v>
      </c>
      <c r="G32490" t="inlineStr">
        <is>
          <t>딱봐도 60간다 벨트조여메고! 현대차 믿는다!
우리 모두 힘내보아요 주주님들!</t>
        </is>
      </c>
      <c r="H32490" t="n">
        <v>417782306</v>
      </c>
    </row>
    <row r="32491">
      <c r="A32491" t="inlineStr">
        <is>
          <t>2026.04.17 08:44</t>
        </is>
      </c>
      <c r="B32491" t="inlineStr">
        <is>
          <t>오늘 지수6500 되겠구나좋구만~!!</t>
        </is>
      </c>
      <c r="C32491" t="inlineStr">
        <is>
          <t>오늘은 국장 가는날 월요일 준비들해 안티들아 주말에 또 헛소리 하지말고~!</t>
        </is>
      </c>
      <c r="D32491" t="n">
        <v>0</v>
      </c>
      <c r="E32491" t="n">
        <v>0</v>
      </c>
      <c r="F32491" t="n">
        <v>25</v>
      </c>
      <c r="G32491" t="inlineStr">
        <is>
          <t>오늘 지수6500 되겠구나좋구만~!! 오늘은 국장 가는날 월요일 준비들해 안티들아 주말에 또 헛소리 하지말고~!</t>
        </is>
      </c>
      <c r="H32491" t="n">
        <v>417782370</v>
      </c>
    </row>
    <row r="32492">
      <c r="A32492" t="inlineStr">
        <is>
          <t>2026.04.17 08:43</t>
        </is>
      </c>
      <c r="B32492" t="inlineStr">
        <is>
          <t>본장 확올린다</t>
        </is>
      </c>
      <c r="C32492" t="inlineStr">
        <is>
          <t xml:space="preserve">60 가자  기관 외인ㅈ올려라 </t>
        </is>
      </c>
      <c r="D32492" t="n">
        <v>3</v>
      </c>
      <c r="E32492" t="n">
        <v>1</v>
      </c>
      <c r="F32492" t="n">
        <v>28</v>
      </c>
      <c r="G32492" t="inlineStr">
        <is>
          <t xml:space="preserve">본장 확올린다 60 가자  기관 외인ㅈ올려라 </t>
        </is>
      </c>
      <c r="H32492" t="n">
        <v>417782205</v>
      </c>
    </row>
    <row r="32493">
      <c r="A32493" t="inlineStr">
        <is>
          <t>2026.04.17 08:43</t>
        </is>
      </c>
      <c r="B32493" t="inlineStr">
        <is>
          <t>속보] 트럼프 "이란, 핵무기 보유 안하기로 ...[1]</t>
        </is>
      </c>
      <c r="C32493" t="inlineStr">
        <is>
          <t>속보] 트럼프 "이란, 핵무기 보유 안하기로 합의…핵물질 美에 넘길 것"
전쟁종식 분위기최고조</t>
        </is>
      </c>
      <c r="D32493" t="n">
        <v>1</v>
      </c>
      <c r="E32493" t="n">
        <v>0</v>
      </c>
      <c r="F32493" t="n">
        <v>123</v>
      </c>
      <c r="G32493" t="inlineStr">
        <is>
          <t>속보] 트럼프 "이란, 핵무기 보유 안하기로 ...[1] 속보] 트럼프 "이란, 핵무기 보유 안하기로 합의…핵물질 美에 넘길 것"
전쟁종식 분위기최고조</t>
        </is>
      </c>
      <c r="H32493" t="n">
        <v>417782149</v>
      </c>
    </row>
    <row r="32494">
      <c r="A32494" t="inlineStr">
        <is>
          <t>2026.04.17 08:42</t>
        </is>
      </c>
      <c r="B32494" t="inlineStr">
        <is>
          <t>담주</t>
        </is>
      </c>
      <c r="C32494" t="inlineStr">
        <is>
          <t xml:space="preserve">는 대박 호재인데 나스닥 계속 오르고 코스피도 계속 갈거고 7500찍고 10000가는 대세 상승장이다 </t>
        </is>
      </c>
      <c r="D32494" t="n">
        <v>0</v>
      </c>
      <c r="E32494" t="n">
        <v>1</v>
      </c>
      <c r="F32494" t="n">
        <v>23</v>
      </c>
      <c r="G32494" t="inlineStr">
        <is>
          <t xml:space="preserve">담주 는 대박 호재인데 나스닥 계속 오르고 코스피도 계속 갈거고 7500찍고 10000가는 대세 상승장이다 </t>
        </is>
      </c>
      <c r="H32494" t="n">
        <v>417782108</v>
      </c>
    </row>
    <row r="32495">
      <c r="A32495" t="inlineStr">
        <is>
          <t>2026.04.17 08:42</t>
        </is>
      </c>
      <c r="B32495" t="inlineStr">
        <is>
          <t>백만차로 진격하라!</t>
        </is>
      </c>
      <c r="C32495"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32495" t="n">
        <v>3</v>
      </c>
      <c r="E32495" t="n">
        <v>1</v>
      </c>
      <c r="F32495" t="n">
        <v>27</v>
      </c>
      <c r="G32495"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32495" t="n">
        <v>417782072</v>
      </c>
    </row>
    <row r="32496">
      <c r="A32496" t="inlineStr">
        <is>
          <t>2026.04.17 08:41</t>
        </is>
      </c>
      <c r="B32496" t="inlineStr">
        <is>
          <t>거래량 수급좋고 외인기관 3일 매수중[1]</t>
        </is>
      </c>
      <c r="C32496" t="inlineStr">
        <is>
          <t>이제  갈때 됐잖아?</t>
        </is>
      </c>
      <c r="D32496" t="n">
        <v>4</v>
      </c>
      <c r="E32496" t="n">
        <v>0</v>
      </c>
      <c r="F32496" t="n">
        <v>61</v>
      </c>
      <c r="G32496" t="inlineStr">
        <is>
          <t>거래량 수급좋고 외인기관 3일 매수중[1] 이제  갈때 됐잖아?</t>
        </is>
      </c>
      <c r="H32496" t="n">
        <v>417782038</v>
      </c>
    </row>
    <row r="32497">
      <c r="A32497" t="inlineStr">
        <is>
          <t>2026.04.17 08:41</t>
        </is>
      </c>
      <c r="B32497" t="inlineStr">
        <is>
          <t>공매 타도!!!!</t>
        </is>
      </c>
      <c r="C32497" t="inlineStr">
        <is>
          <t>55부터 시작</t>
        </is>
      </c>
      <c r="D32497" t="n">
        <v>1</v>
      </c>
      <c r="E32497" t="n">
        <v>0</v>
      </c>
      <c r="F32497" t="n">
        <v>18</v>
      </c>
      <c r="G32497" t="inlineStr">
        <is>
          <t>공매 타도!!!! 55부터 시작</t>
        </is>
      </c>
      <c r="H32497" t="n">
        <v>417781953</v>
      </c>
    </row>
    <row r="32498">
      <c r="A32498" t="inlineStr">
        <is>
          <t>2026.04.17 08:40</t>
        </is>
      </c>
      <c r="B32498" t="inlineStr">
        <is>
          <t>놔두면</t>
        </is>
      </c>
      <c r="C32498" t="inlineStr">
        <is>
          <t xml:space="preserve">연말까지 80찍고 100간다 현대차는 갈수밖에없는거 모르냐 현시대가 로봇에 미쳐있다 </t>
        </is>
      </c>
      <c r="D32498" t="n">
        <v>0</v>
      </c>
      <c r="E32498" t="n">
        <v>2</v>
      </c>
      <c r="F32498" t="n">
        <v>35</v>
      </c>
      <c r="G32498" t="inlineStr">
        <is>
          <t xml:space="preserve">놔두면 연말까지 80찍고 100간다 현대차는 갈수밖에없는거 모르냐 현시대가 로봇에 미쳐있다 </t>
        </is>
      </c>
      <c r="H32498" t="n">
        <v>417781875</v>
      </c>
    </row>
    <row r="32499">
      <c r="A32499" t="inlineStr">
        <is>
          <t>2026.04.17 08:40</t>
        </is>
      </c>
      <c r="B32499" t="inlineStr">
        <is>
          <t>찬양 벌레들 나올때가 팔때인데...</t>
        </is>
      </c>
      <c r="C32499" t="inlineStr">
        <is>
          <t>팔아야 하나...</t>
        </is>
      </c>
      <c r="D32499" t="n">
        <v>0</v>
      </c>
      <c r="E32499" t="n">
        <v>1</v>
      </c>
      <c r="F32499" t="n">
        <v>19</v>
      </c>
      <c r="G32499" t="inlineStr">
        <is>
          <t>찬양 벌레들 나올때가 팔때인데... 팔아야 하나...</t>
        </is>
      </c>
      <c r="H32499" t="n">
        <v>417781940</v>
      </c>
    </row>
    <row r="32500">
      <c r="A32500" t="inlineStr">
        <is>
          <t>2026.04.17 08:39</t>
        </is>
      </c>
      <c r="B32500" t="inlineStr">
        <is>
          <t>ㅋㅋㅋㅋ</t>
        </is>
      </c>
      <c r="C32500" t="inlineStr">
        <is>
          <t>다 너네 생각해서 이야기하는건데 듣지를 않네 ㅋㅋㅋㅋ
그렇게 물려놓고 정신을 못차렸냐!</t>
        </is>
      </c>
      <c r="D32500" t="n">
        <v>1</v>
      </c>
      <c r="E32500" t="n">
        <v>3</v>
      </c>
      <c r="F32500" t="n">
        <v>25</v>
      </c>
      <c r="G32500" t="inlineStr">
        <is>
          <t>ㅋㅋㅋㅋ 다 너네 생각해서 이야기하는건데 듣지를 않네 ㅋㅋㅋㅋ
그렇게 물려놓고 정신을 못차렸냐!</t>
        </is>
      </c>
      <c r="H32500" t="n">
        <v>417781806</v>
      </c>
    </row>
    <row r="32501">
      <c r="A32501" t="inlineStr">
        <is>
          <t>2026.04.17 08:37</t>
        </is>
      </c>
      <c r="B32501" t="inlineStr">
        <is>
          <t>50</t>
        </is>
      </c>
      <c r="C32501" t="inlineStr">
        <is>
          <t xml:space="preserve">밑에선 눈감고 사라고해도 안티질하는 모지리들어디갔냐 ㅋㅋㅋ 이제 곧 60위로 올라선다 </t>
        </is>
      </c>
      <c r="D32501" t="n">
        <v>7</v>
      </c>
      <c r="E32501" t="n">
        <v>0</v>
      </c>
      <c r="F32501" t="n">
        <v>29</v>
      </c>
      <c r="G32501" t="inlineStr">
        <is>
          <t xml:space="preserve">50 밑에선 눈감고 사라고해도 안티질하는 모지리들어디갔냐 ㅋㅋㅋ 이제 곧 60위로 올라선다 </t>
        </is>
      </c>
      <c r="H32501" t="n">
        <v>417781628</v>
      </c>
    </row>
    <row r="32502">
      <c r="A32502" t="inlineStr">
        <is>
          <t>2026.04.17 08:35</t>
        </is>
      </c>
      <c r="B32502" t="inlineStr">
        <is>
          <t>현대차</t>
        </is>
      </c>
      <c r="C32502" t="inlineStr">
        <is>
          <t xml:space="preserve">정부가 밀어주는 주도주 이제 현대차로 수급 몰린다 </t>
        </is>
      </c>
      <c r="D32502" t="n">
        <v>12</v>
      </c>
      <c r="E32502" t="n">
        <v>0</v>
      </c>
      <c r="F32502" t="n">
        <v>33</v>
      </c>
      <c r="G32502" t="inlineStr">
        <is>
          <t xml:space="preserve">현대차 정부가 밀어주는 주도주 이제 현대차로 수급 몰린다 </t>
        </is>
      </c>
      <c r="H32502" t="n">
        <v>417781411</v>
      </c>
    </row>
    <row r="32503">
      <c r="A32503" t="inlineStr">
        <is>
          <t>2026.04.17 08:35</t>
        </is>
      </c>
      <c r="B32503" t="inlineStr">
        <is>
          <t>조립공장[6]</t>
        </is>
      </c>
      <c r="C32503" t="inlineStr">
        <is>
          <t>조립공장을 
이가격에 산다고
다들 간이 배밖으로 나왔네
나는 18만원 올때까지
기다릴거야
와~~ㄷㄷ</t>
        </is>
      </c>
      <c r="D32503" t="n">
        <v>1</v>
      </c>
      <c r="E32503" t="n">
        <v>10</v>
      </c>
      <c r="F32503" t="n">
        <v>132</v>
      </c>
      <c r="G32503" t="inlineStr">
        <is>
          <t>조립공장[6] 조립공장을 
이가격에 산다고
다들 간이 배밖으로 나왔네
나는 18만원 올때까지
기다릴거야
와~~ㄷㄷ</t>
        </is>
      </c>
      <c r="H32503" t="n">
        <v>417781418</v>
      </c>
    </row>
    <row r="32504">
      <c r="A32504" t="inlineStr">
        <is>
          <t>2026.04.17 08:35</t>
        </is>
      </c>
      <c r="B32504" t="inlineStr">
        <is>
          <t>달리는말에 올라타라~!</t>
        </is>
      </c>
      <c r="C32504" t="inlineStr">
        <is>
          <t>현대차 이제 달립니다!!!</t>
        </is>
      </c>
      <c r="D32504" t="n">
        <v>13</v>
      </c>
      <c r="E32504" t="n">
        <v>0</v>
      </c>
      <c r="F32504" t="n">
        <v>39</v>
      </c>
      <c r="G32504" t="inlineStr">
        <is>
          <t>달리는말에 올라타라~! 현대차 이제 달립니다!!!</t>
        </is>
      </c>
      <c r="H32504" t="n">
        <v>417781379</v>
      </c>
    </row>
    <row r="32505">
      <c r="A32505" t="inlineStr">
        <is>
          <t>2026.04.17 08:34</t>
        </is>
      </c>
      <c r="B32505" t="inlineStr">
        <is>
          <t>흔들어도[1]</t>
        </is>
      </c>
      <c r="C32505" t="inlineStr">
        <is>
          <t>오늘60 찍는다</t>
        </is>
      </c>
      <c r="D32505" t="n">
        <v>16</v>
      </c>
      <c r="E32505" t="n">
        <v>2</v>
      </c>
      <c r="F32505" t="n">
        <v>39</v>
      </c>
      <c r="G32505" t="inlineStr">
        <is>
          <t>흔들어도[1] 오늘60 찍는다</t>
        </is>
      </c>
      <c r="H32505" t="n">
        <v>417781298</v>
      </c>
    </row>
    <row r="32506">
      <c r="A32506" t="inlineStr">
        <is>
          <t>2026.04.17 08:31</t>
        </is>
      </c>
      <c r="B32506" t="inlineStr">
        <is>
          <t>찬티[4]</t>
        </is>
      </c>
      <c r="C32506" t="inlineStr">
        <is>
          <t>기어나오는거보니 여기까지다 ㅋㅋㅋㅋ 이러니 위에사서 물리지</t>
        </is>
      </c>
      <c r="D32506" t="n">
        <v>2</v>
      </c>
      <c r="E32506" t="n">
        <v>5</v>
      </c>
      <c r="F32506" t="n">
        <v>66</v>
      </c>
      <c r="G32506" t="inlineStr">
        <is>
          <t>찬티[4] 기어나오는거보니 여기까지다 ㅋㅋㅋㅋ 이러니 위에사서 물리지</t>
        </is>
      </c>
      <c r="H32506" t="n">
        <v>417781022</v>
      </c>
    </row>
    <row r="32507">
      <c r="A32507" t="inlineStr">
        <is>
          <t>2026.04.17 08:31</t>
        </is>
      </c>
      <c r="B32507" t="inlineStr">
        <is>
          <t>쫄지말고홀딩</t>
        </is>
      </c>
      <c r="C32507" t="inlineStr">
        <is>
          <t>강력 매수 존버가 다먹는다</t>
        </is>
      </c>
      <c r="D32507" t="n">
        <v>8</v>
      </c>
      <c r="E32507" t="n">
        <v>1</v>
      </c>
      <c r="F32507" t="n">
        <v>27</v>
      </c>
      <c r="G32507" t="inlineStr">
        <is>
          <t>쫄지말고홀딩 강력 매수 존버가 다먹는다</t>
        </is>
      </c>
      <c r="H32507" t="n">
        <v>417780993</v>
      </c>
    </row>
    <row r="32508">
      <c r="A32508" t="inlineStr">
        <is>
          <t>2026.04.17 08:31</t>
        </is>
      </c>
      <c r="B32508" t="inlineStr">
        <is>
          <t>오늘은 57만 예상합니다 !!</t>
        </is>
      </c>
      <c r="C32508" t="inlineStr">
        <is>
          <t xml:space="preserve">봅시다 어찌될지 </t>
        </is>
      </c>
      <c r="D32508" t="n">
        <v>11</v>
      </c>
      <c r="E32508" t="n">
        <v>1</v>
      </c>
      <c r="F32508" t="n">
        <v>38</v>
      </c>
      <c r="G32508" t="inlineStr">
        <is>
          <t xml:space="preserve">오늘은 57만 예상합니다 !! 봅시다 어찌될지 </t>
        </is>
      </c>
      <c r="H32508" t="n">
        <v>417781019</v>
      </c>
    </row>
    <row r="32509">
      <c r="A32509" t="inlineStr">
        <is>
          <t>2026.04.17 08:31</t>
        </is>
      </c>
      <c r="B32509" t="inlineStr">
        <is>
          <t>현대차…왜 그러냐?</t>
        </is>
      </c>
      <c r="C32509" t="inlineStr">
        <is>
          <t>불안하게…ㅋ 혹시 오늘도 양봉인가?
600,000 ㄱ ㅏ 즈 ㅇ ㅑ …!</t>
        </is>
      </c>
      <c r="D32509" t="n">
        <v>9</v>
      </c>
      <c r="E32509" t="n">
        <v>1</v>
      </c>
      <c r="F32509" t="n">
        <v>77</v>
      </c>
      <c r="G32509" t="inlineStr">
        <is>
          <t>현대차…왜 그러냐? 불안하게…ㅋ 혹시 오늘도 양봉인가?
600,000 ㄱ ㅏ 즈 ㅇ ㅑ …!</t>
        </is>
      </c>
      <c r="H32509" t="n">
        <v>417781061</v>
      </c>
    </row>
    <row r="32510">
      <c r="A32510" t="inlineStr">
        <is>
          <t>2026.04.17 08:29</t>
        </is>
      </c>
      <c r="B32510" t="inlineStr">
        <is>
          <t>부릉부릉</t>
        </is>
      </c>
      <c r="C32510" t="inlineStr">
        <is>
          <t>또 시동걸었다잉</t>
        </is>
      </c>
      <c r="D32510" t="n">
        <v>6</v>
      </c>
      <c r="E32510" t="n">
        <v>1</v>
      </c>
      <c r="F32510" t="n">
        <v>24</v>
      </c>
      <c r="G32510" t="inlineStr">
        <is>
          <t>부릉부릉 또 시동걸었다잉</t>
        </is>
      </c>
      <c r="H32510" t="n">
        <v>417780814</v>
      </c>
    </row>
    <row r="32511">
      <c r="A32511" t="inlineStr">
        <is>
          <t>2026.04.17 08:29</t>
        </is>
      </c>
      <c r="B32511" t="inlineStr">
        <is>
          <t>지금 남은 개미들은 전부 호구들뿐[2]</t>
        </is>
      </c>
      <c r="C32511" t="inlineStr">
        <is>
          <t>이가격에 이걸 산다고 ㅋㅋㅋ</t>
        </is>
      </c>
      <c r="D32511" t="n">
        <v>2</v>
      </c>
      <c r="E32511" t="n">
        <v>19</v>
      </c>
      <c r="F32511" t="n">
        <v>78</v>
      </c>
      <c r="G32511" t="inlineStr">
        <is>
          <t>지금 남은 개미들은 전부 호구들뿐[2] 이가격에 이걸 산다고 ㅋㅋㅋ</t>
        </is>
      </c>
      <c r="H32511" t="n">
        <v>417780777</v>
      </c>
    </row>
    <row r="32512">
      <c r="A32512" t="inlineStr">
        <is>
          <t>2026.04.17 08:29</t>
        </is>
      </c>
      <c r="B32512" t="inlineStr">
        <is>
          <t>6월까지[1]</t>
        </is>
      </c>
      <c r="C32512" t="inlineStr">
        <is>
          <t>65돌파 가능할까요?</t>
        </is>
      </c>
      <c r="D32512" t="n">
        <v>12</v>
      </c>
      <c r="E32512" t="n">
        <v>2</v>
      </c>
      <c r="F32512" t="n">
        <v>42</v>
      </c>
      <c r="G32512" t="inlineStr">
        <is>
          <t>6월까지[1] 65돌파 가능할까요?</t>
        </is>
      </c>
      <c r="H32512" t="n">
        <v>417780751</v>
      </c>
    </row>
    <row r="32513">
      <c r="A32513" t="inlineStr">
        <is>
          <t>2026.04.17 08:28</t>
        </is>
      </c>
      <c r="B32513" t="inlineStr">
        <is>
          <t>280만</t>
        </is>
      </c>
      <c r="C32513" t="inlineStr">
        <is>
          <t>성지형재림 진짜믿어라 팔면안대 으하하</t>
        </is>
      </c>
      <c r="D32513" t="n">
        <v>0</v>
      </c>
      <c r="E32513" t="n">
        <v>0</v>
      </c>
      <c r="F32513" t="n">
        <v>27</v>
      </c>
      <c r="G32513" t="inlineStr">
        <is>
          <t>280만 성지형재림 진짜믿어라 팔면안대 으하하</t>
        </is>
      </c>
      <c r="H32513" t="n">
        <v>417780690</v>
      </c>
    </row>
    <row r="32514">
      <c r="A32514" t="inlineStr">
        <is>
          <t>2026.04.17 08:27</t>
        </is>
      </c>
      <c r="B32514" t="inlineStr">
        <is>
          <t>현차는 프리장 2~3%면</t>
        </is>
      </c>
      <c r="C32514" t="inlineStr">
        <is>
          <t>본장은 늘 4% 이상 가더라! 조정하더라도 고점에서 약간!</t>
        </is>
      </c>
      <c r="D32514" t="n">
        <v>0</v>
      </c>
      <c r="E32514" t="n">
        <v>0</v>
      </c>
      <c r="F32514" t="n">
        <v>63</v>
      </c>
      <c r="G32514" t="inlineStr">
        <is>
          <t>현차는 프리장 2~3%면 본장은 늘 4% 이상 가더라! 조정하더라도 고점에서 약간!</t>
        </is>
      </c>
      <c r="H32514" t="n">
        <v>417780565</v>
      </c>
    </row>
    <row r="32515">
      <c r="A32515" t="inlineStr">
        <is>
          <t>2026.04.17 08:27</t>
        </is>
      </c>
      <c r="B32515" t="inlineStr">
        <is>
          <t>기분나쁘네</t>
        </is>
      </c>
      <c r="C32515" t="inlineStr">
        <is>
          <t>허ㅓ이허이</t>
        </is>
      </c>
      <c r="D32515" t="n">
        <v>1</v>
      </c>
      <c r="E32515" t="n">
        <v>0</v>
      </c>
      <c r="F32515" t="n">
        <v>171</v>
      </c>
      <c r="G32515" t="inlineStr">
        <is>
          <t>기분나쁘네 허ㅓ이허이</t>
        </is>
      </c>
      <c r="H32515" t="n">
        <v>417780616</v>
      </c>
    </row>
    <row r="32516">
      <c r="A32516" t="inlineStr">
        <is>
          <t>2026.04.17 08:27</t>
        </is>
      </c>
      <c r="B32516" t="inlineStr">
        <is>
          <t>가자!!</t>
        </is>
      </c>
      <c r="C32516" t="inlineStr">
        <is>
          <t>오늘 57찍고 58찍고 60만 가자
야 너두 할 수 있어~~^^
오늘 클로봇도 15프로 올랐어</t>
        </is>
      </c>
      <c r="D32516" t="n">
        <v>1</v>
      </c>
      <c r="E32516" t="n">
        <v>0</v>
      </c>
      <c r="F32516" t="n">
        <v>6</v>
      </c>
      <c r="G32516" t="inlineStr">
        <is>
          <t>가자!! 오늘 57찍고 58찍고 60만 가자
야 너두 할 수 있어~~^^
오늘 클로봇도 15프로 올랐어</t>
        </is>
      </c>
      <c r="H32516" t="n">
        <v>417780593</v>
      </c>
    </row>
    <row r="32517">
      <c r="A32517" t="inlineStr">
        <is>
          <t>2026.04.17 08:26</t>
        </is>
      </c>
      <c r="B32517" t="inlineStr">
        <is>
          <t>55만</t>
        </is>
      </c>
      <c r="C32517" t="inlineStr">
        <is>
          <t>오늘 55만찍고 폭락?</t>
        </is>
      </c>
      <c r="D32517" t="n">
        <v>0</v>
      </c>
      <c r="E32517" t="n">
        <v>2</v>
      </c>
      <c r="F32517" t="n">
        <v>21</v>
      </c>
      <c r="G32517" t="inlineStr">
        <is>
          <t>55만 오늘 55만찍고 폭락?</t>
        </is>
      </c>
      <c r="H32517" t="n">
        <v>417780519</v>
      </c>
    </row>
    <row r="32518">
      <c r="A32518" t="inlineStr">
        <is>
          <t>2026.04.17 08:26</t>
        </is>
      </c>
      <c r="B32518" t="inlineStr">
        <is>
          <t>아들. 엄만 현대차 필요없어</t>
        </is>
      </c>
      <c r="C32518" t="inlineStr">
        <is>
          <t>예 갑니다 가요.... 이재명이도 정의선도 인도 가요~</t>
        </is>
      </c>
      <c r="D32518" t="n">
        <v>1</v>
      </c>
      <c r="E32518" t="n">
        <v>0</v>
      </c>
      <c r="F32518" t="n">
        <v>39</v>
      </c>
      <c r="G32518" t="inlineStr">
        <is>
          <t>아들. 엄만 현대차 필요없어 예 갑니다 가요.... 이재명이도 정의선도 인도 가요~</t>
        </is>
      </c>
      <c r="H32518" t="n">
        <v>417780471</v>
      </c>
    </row>
    <row r="32519">
      <c r="A32519" t="inlineStr">
        <is>
          <t>2026.04.17 08:25</t>
        </is>
      </c>
      <c r="B32519" t="inlineStr">
        <is>
          <t>오늘은 무슨날</t>
        </is>
      </c>
      <c r="C32519" t="inlineStr">
        <is>
          <t>현대차 60만 기대의날</t>
        </is>
      </c>
      <c r="D32519" t="n">
        <v>3</v>
      </c>
      <c r="E32519" t="n">
        <v>1</v>
      </c>
      <c r="F32519" t="n">
        <v>27</v>
      </c>
      <c r="G32519" t="inlineStr">
        <is>
          <t>오늘은 무슨날 현대차 60만 기대의날</t>
        </is>
      </c>
      <c r="H32519" t="n">
        <v>417780359</v>
      </c>
    </row>
    <row r="32520">
      <c r="A32520" t="inlineStr">
        <is>
          <t>2026.04.17 08:25</t>
        </is>
      </c>
      <c r="B32520" t="inlineStr">
        <is>
          <t>공뇌는 깡통잔치를 준비하니 신고가를 거...</t>
        </is>
      </c>
      <c r="C32520" t="inlineStr">
        <is>
          <t>공뇌는 깡통잔치를 준비하니 신고가를 거들뿐</t>
        </is>
      </c>
      <c r="D32520" t="n">
        <v>1</v>
      </c>
      <c r="E32520" t="n">
        <v>0</v>
      </c>
      <c r="F32520" t="n">
        <v>12</v>
      </c>
      <c r="G32520" t="inlineStr">
        <is>
          <t>공뇌는 깡통잔치를 준비하니 신고가를 거... 공뇌는 깡통잔치를 준비하니 신고가를 거들뿐</t>
        </is>
      </c>
      <c r="H32520" t="n">
        <v>417780367</v>
      </c>
    </row>
    <row r="32521">
      <c r="A32521" t="inlineStr">
        <is>
          <t>2026.04.17 08:25</t>
        </is>
      </c>
      <c r="B32521" t="inlineStr">
        <is>
          <t>상승 모멘텀은 그어떤 종목 보다 우월한...</t>
        </is>
      </c>
      <c r="C32521" t="inlineStr">
        <is>
          <t>그러나 주가는 전쟁전 주가대비 대폭 할인된 가격
우량주 중에 가장 저평가된 상태로, 이제 상방막 머리든 차트, 
너무나 아름다운 차트... 쓸어담기~며칠내 전고 돌파한다 ㅎㅎ</t>
        </is>
      </c>
      <c r="D32521" t="n">
        <v>4</v>
      </c>
      <c r="E32521" t="n">
        <v>0</v>
      </c>
      <c r="F32521" t="n">
        <v>53</v>
      </c>
      <c r="G32521" t="inlineStr">
        <is>
          <t>상승 모멘텀은 그어떤 종목 보다 우월한... 그러나 주가는 전쟁전 주가대비 대폭 할인된 가격
우량주 중에 가장 저평가된 상태로, 이제 상방막 머리든 차트, 
너무나 아름다운 차트... 쓸어담기~며칠내 전고 돌파한다 ㅎㅎ</t>
        </is>
      </c>
      <c r="H32521" t="n">
        <v>417780412</v>
      </c>
    </row>
    <row r="32522">
      <c r="A32522" t="inlineStr">
        <is>
          <t>2026.04.17 08:25</t>
        </is>
      </c>
      <c r="B32522" t="inlineStr">
        <is>
          <t>시초에[1]</t>
        </is>
      </c>
      <c r="C32522" t="inlineStr">
        <is>
          <t>팔아야지~ 넥장 구라인거 알지? ㅋㅋㅋ 다시는 이가격 못본디</t>
        </is>
      </c>
      <c r="D32522" t="n">
        <v>0</v>
      </c>
      <c r="E32522" t="n">
        <v>8</v>
      </c>
      <c r="F32522" t="n">
        <v>57</v>
      </c>
      <c r="G32522" t="inlineStr">
        <is>
          <t>시초에[1] 팔아야지~ 넥장 구라인거 알지? ㅋㅋㅋ 다시는 이가격 못본디</t>
        </is>
      </c>
      <c r="H32522" t="n">
        <v>417780313</v>
      </c>
    </row>
    <row r="32523">
      <c r="A32523" t="inlineStr">
        <is>
          <t>2026.04.17 08:24</t>
        </is>
      </c>
      <c r="B32523" t="inlineStr">
        <is>
          <t>본장55시초가 예상</t>
        </is>
      </c>
      <c r="C32523" t="inlineStr">
        <is>
          <t>56~58 갈듯</t>
        </is>
      </c>
      <c r="D32523" t="n">
        <v>4</v>
      </c>
      <c r="E32523" t="n">
        <v>0</v>
      </c>
      <c r="F32523" t="n">
        <v>21</v>
      </c>
      <c r="G32523" t="inlineStr">
        <is>
          <t>본장55시초가 예상 56~58 갈듯</t>
        </is>
      </c>
      <c r="H32523" t="n">
        <v>417780265</v>
      </c>
    </row>
    <row r="32524">
      <c r="A32524" t="inlineStr">
        <is>
          <t>2026.04.17 08:24</t>
        </is>
      </c>
      <c r="B32524" t="inlineStr">
        <is>
          <t>60 만 찍고마감</t>
        </is>
      </c>
      <c r="C32524" t="inlineStr">
        <is>
          <t>기관 외인 올리라</t>
        </is>
      </c>
      <c r="D32524" t="n">
        <v>2</v>
      </c>
      <c r="E32524" t="n">
        <v>0</v>
      </c>
      <c r="F32524" t="n">
        <v>23</v>
      </c>
      <c r="G32524" t="inlineStr">
        <is>
          <t>60 만 찍고마감 기관 외인 올리라</t>
        </is>
      </c>
      <c r="H32524" t="n">
        <v>417780235</v>
      </c>
    </row>
    <row r="32525">
      <c r="A32525" t="inlineStr">
        <is>
          <t>2026.04.17 08:24</t>
        </is>
      </c>
      <c r="B32525" t="inlineStr">
        <is>
          <t>차도 못만드는 회사를 샀습니다</t>
        </is>
      </c>
      <c r="C32525" t="inlineStr">
        <is>
          <t>인간지표 입성합니다. 줄타기중 ㅋ</t>
        </is>
      </c>
      <c r="D32525" t="n">
        <v>0</v>
      </c>
      <c r="E32525" t="n">
        <v>1</v>
      </c>
      <c r="F32525" t="n">
        <v>29</v>
      </c>
      <c r="G32525" t="inlineStr">
        <is>
          <t>차도 못만드는 회사를 샀습니다 인간지표 입성합니다. 줄타기중 ㅋ</t>
        </is>
      </c>
      <c r="H32525" t="n">
        <v>417780286</v>
      </c>
    </row>
    <row r="32526">
      <c r="A32526" t="inlineStr">
        <is>
          <t>2026.04.17 08:22</t>
        </is>
      </c>
      <c r="B32526" t="inlineStr">
        <is>
          <t>신고가를 준비한다 적극적으로 즐겨라</t>
        </is>
      </c>
      <c r="C32526" t="inlineStr">
        <is>
          <t>신고가를 준비한다 적극적으로 즐겨라</t>
        </is>
      </c>
      <c r="D32526" t="n">
        <v>8</v>
      </c>
      <c r="E32526" t="n">
        <v>0</v>
      </c>
      <c r="F32526" t="n">
        <v>21</v>
      </c>
      <c r="G32526" t="inlineStr">
        <is>
          <t>신고가를 준비한다 적극적으로 즐겨라 신고가를 준비한다 적극적으로 즐겨라</t>
        </is>
      </c>
      <c r="H32526" t="n">
        <v>417780037</v>
      </c>
    </row>
    <row r="32527">
      <c r="A32527" t="inlineStr">
        <is>
          <t>2026.04.17 08:21</t>
        </is>
      </c>
      <c r="B32527" t="inlineStr">
        <is>
          <t>오늘의 대장</t>
        </is>
      </c>
      <c r="C32527" t="inlineStr">
        <is>
          <t>흉기차 빠밤</t>
        </is>
      </c>
      <c r="D32527" t="n">
        <v>4</v>
      </c>
      <c r="E32527" t="n">
        <v>0</v>
      </c>
      <c r="F32527" t="n">
        <v>33</v>
      </c>
      <c r="G32527" t="inlineStr">
        <is>
          <t>오늘의 대장 흉기차 빠밤</t>
        </is>
      </c>
      <c r="H32527" t="n">
        <v>417779923</v>
      </c>
    </row>
    <row r="32528">
      <c r="A32528" t="inlineStr">
        <is>
          <t>2026.04.17 08:20</t>
        </is>
      </c>
      <c r="B32528" t="inlineStr">
        <is>
          <t>역시 학습은 과학</t>
        </is>
      </c>
      <c r="C32528" t="inlineStr">
        <is>
          <t>금요일은 무조건 떨어지지 ㅋㅋ</t>
        </is>
      </c>
      <c r="D32528" t="n">
        <v>0</v>
      </c>
      <c r="E32528" t="n">
        <v>4</v>
      </c>
      <c r="F32528" t="n">
        <v>31</v>
      </c>
      <c r="G32528" t="inlineStr">
        <is>
          <t>역시 학습은 과학 금요일은 무조건 떨어지지 ㅋㅋ</t>
        </is>
      </c>
      <c r="H32528" t="n">
        <v>417779812</v>
      </c>
    </row>
    <row r="32529">
      <c r="A32529" t="inlineStr">
        <is>
          <t>2026.04.17 08:20</t>
        </is>
      </c>
      <c r="B32529" t="inlineStr">
        <is>
          <t>물린 분들을 위한</t>
        </is>
      </c>
      <c r="C32529" t="inlineStr">
        <is>
          <t xml:space="preserve">푸닷거리 하는 기사들  약올리나
먹을게 없을텐데.. </t>
        </is>
      </c>
      <c r="D32529" t="n">
        <v>0</v>
      </c>
      <c r="E32529" t="n">
        <v>0</v>
      </c>
      <c r="F32529" t="n">
        <v>30</v>
      </c>
      <c r="G32529" t="inlineStr">
        <is>
          <t xml:space="preserve">물린 분들을 위한 푸닷거리 하는 기사들  약올리나
먹을게 없을텐데.. </t>
        </is>
      </c>
      <c r="H32529" t="n">
        <v>417779856</v>
      </c>
    </row>
    <row r="32530">
      <c r="A32530" t="inlineStr">
        <is>
          <t>2026.04.17 08:19</t>
        </is>
      </c>
      <c r="B32530" t="inlineStr">
        <is>
          <t>일단 출근들 합시다</t>
        </is>
      </c>
      <c r="C32530" t="inlineStr">
        <is>
          <t>장마감에봬요</t>
        </is>
      </c>
      <c r="D32530" t="n">
        <v>2</v>
      </c>
      <c r="E32530" t="n">
        <v>0</v>
      </c>
      <c r="F32530" t="n">
        <v>22</v>
      </c>
      <c r="G32530" t="inlineStr">
        <is>
          <t>일단 출근들 합시다 장마감에봬요</t>
        </is>
      </c>
      <c r="H32530" t="n">
        <v>417779693</v>
      </c>
    </row>
    <row r="32531">
      <c r="A32531" t="inlineStr">
        <is>
          <t>2026.04.17 08:18</t>
        </is>
      </c>
      <c r="B32531" t="inlineStr">
        <is>
          <t>현대차주가는거품인가[1]</t>
        </is>
      </c>
      <c r="C32531" t="inlineStr">
        <is>
          <t>금마 어디감?
이번주에 30만원 간다매? ㅋㅋㅋㅋㅋㅋㅋ
주식접어라 그냥</t>
        </is>
      </c>
      <c r="D32531" t="n">
        <v>7</v>
      </c>
      <c r="E32531" t="n">
        <v>0</v>
      </c>
      <c r="F32531" t="n">
        <v>79</v>
      </c>
      <c r="G32531" t="inlineStr">
        <is>
          <t>현대차주가는거품인가[1] 금마 어디감?
이번주에 30만원 간다매? ㅋㅋㅋㅋㅋㅋㅋ
주식접어라 그냥</t>
        </is>
      </c>
      <c r="H32531" t="n">
        <v>417779579</v>
      </c>
    </row>
    <row r="32532">
      <c r="A32532" t="inlineStr">
        <is>
          <t>2026.04.17 08:18</t>
        </is>
      </c>
      <c r="B32532" t="inlineStr">
        <is>
          <t>이란핵포기  우라늄 미국으로 반출</t>
        </is>
      </c>
      <c r="C32532" t="inlineStr">
        <is>
          <t>전쟁끝났네요
트럼프 영웅</t>
        </is>
      </c>
      <c r="D32532" t="n">
        <v>6</v>
      </c>
      <c r="E32532" t="n">
        <v>1</v>
      </c>
      <c r="F32532" t="n">
        <v>61</v>
      </c>
      <c r="G32532" t="inlineStr">
        <is>
          <t>이란핵포기  우라늄 미국으로 반출 전쟁끝났네요
트럼프 영웅</t>
        </is>
      </c>
      <c r="H32532" t="n">
        <v>417779612</v>
      </c>
    </row>
    <row r="32533">
      <c r="A32533" t="inlineStr">
        <is>
          <t>2026.04.17 08:17</t>
        </is>
      </c>
      <c r="B32533" t="inlineStr">
        <is>
          <t>오늘 여기 안티알바님들 글이안올라오네</t>
        </is>
      </c>
      <c r="C32533" t="inlineStr">
        <is>
          <t>알바 아제들 다른아이로 찬티로 돌아서나??ㅎㅎㅎ
고정 알바있는것같은되~~~??</t>
        </is>
      </c>
      <c r="D32533" t="n">
        <v>2</v>
      </c>
      <c r="E32533" t="n">
        <v>0</v>
      </c>
      <c r="F32533" t="n">
        <v>18</v>
      </c>
      <c r="G32533" t="inlineStr">
        <is>
          <t>오늘 여기 안티알바님들 글이안올라오네 알바 아제들 다른아이로 찬티로 돌아서나??ㅎㅎㅎ
고정 알바있는것같은되~~~??</t>
        </is>
      </c>
      <c r="H32533" t="n">
        <v>417779564</v>
      </c>
    </row>
    <row r="32534">
      <c r="A32534" t="inlineStr">
        <is>
          <t>2026.04.17 08:16</t>
        </is>
      </c>
      <c r="B32534" t="inlineStr">
        <is>
          <t>ㅋㅋ 바로 윗꼬리 음봉 먼데 ㅋㅋ</t>
        </is>
      </c>
      <c r="C32534" t="inlineStr">
        <is>
          <t xml:space="preserve">ㅋㅋㅋㅋ ㅅㄱ </t>
        </is>
      </c>
      <c r="D32534" t="n">
        <v>2</v>
      </c>
      <c r="E32534" t="n">
        <v>3</v>
      </c>
      <c r="F32534" t="n">
        <v>32</v>
      </c>
      <c r="G32534" t="inlineStr">
        <is>
          <t xml:space="preserve">ㅋㅋ 바로 윗꼬리 음봉 먼데 ㅋㅋ ㅋㅋㅋㅋ ㅅㄱ </t>
        </is>
      </c>
      <c r="H32534" t="n">
        <v>417779407</v>
      </c>
    </row>
    <row r="32535">
      <c r="A32535" t="inlineStr">
        <is>
          <t>2026.04.17 08:16</t>
        </is>
      </c>
      <c r="B32535" t="inlineStr">
        <is>
          <t>이제 지수 빠질때를 준비</t>
        </is>
      </c>
      <c r="C32535" t="inlineStr">
        <is>
          <t>일본 대만 모두 지수 신고가 돌파ㅋㅋ
따라붙으면 고점에 물린다ㅋㅋㅋ</t>
        </is>
      </c>
      <c r="D32535" t="n">
        <v>2</v>
      </c>
      <c r="E32535" t="n">
        <v>1</v>
      </c>
      <c r="F32535" t="n">
        <v>28</v>
      </c>
      <c r="G32535" t="inlineStr">
        <is>
          <t>이제 지수 빠질때를 준비 일본 대만 모두 지수 신고가 돌파ㅋㅋ
따라붙으면 고점에 물린다ㅋㅋㅋ</t>
        </is>
      </c>
      <c r="H32535" t="n">
        <v>417779412</v>
      </c>
    </row>
    <row r="32536">
      <c r="A32536" t="inlineStr">
        <is>
          <t>2026.04.17 08:16</t>
        </is>
      </c>
      <c r="B32536" t="inlineStr">
        <is>
          <t>음 오늘은[1]</t>
        </is>
      </c>
      <c r="C32536" t="inlineStr">
        <is>
          <t>레인보우식스  VS  현대차 승리자는 누구인가</t>
        </is>
      </c>
      <c r="D32536" t="n">
        <v>2</v>
      </c>
      <c r="E32536" t="n">
        <v>0</v>
      </c>
      <c r="F32536" t="n">
        <v>51</v>
      </c>
      <c r="G32536" t="inlineStr">
        <is>
          <t>음 오늘은[1] 레인보우식스  VS  현대차 승리자는 누구인가</t>
        </is>
      </c>
      <c r="H32536" t="n">
        <v>417779453</v>
      </c>
    </row>
    <row r="32537">
      <c r="A32537" t="inlineStr">
        <is>
          <t>2026.04.17 08:15</t>
        </is>
      </c>
      <c r="B32537" t="inlineStr">
        <is>
          <t>현차 100만가자</t>
        </is>
      </c>
      <c r="C32537" t="inlineStr">
        <is>
          <t>진정한 로봇주 갓차</t>
        </is>
      </c>
      <c r="D32537" t="n">
        <v>10</v>
      </c>
      <c r="E32537" t="n">
        <v>0</v>
      </c>
      <c r="F32537" t="n">
        <v>20</v>
      </c>
      <c r="G32537" t="inlineStr">
        <is>
          <t>현차 100만가자 진정한 로봇주 갓차</t>
        </is>
      </c>
      <c r="H32537" t="n">
        <v>417779281</v>
      </c>
    </row>
    <row r="32538">
      <c r="A32538" t="inlineStr">
        <is>
          <t>2026.04.17 08:15</t>
        </is>
      </c>
      <c r="B32538" t="inlineStr">
        <is>
          <t>공매도</t>
        </is>
      </c>
      <c r="C32538" t="inlineStr">
        <is>
          <t>고마해라
마이 무따아이가</t>
        </is>
      </c>
      <c r="D32538" t="n">
        <v>4</v>
      </c>
      <c r="E32538" t="n">
        <v>0</v>
      </c>
      <c r="F32538" t="n">
        <v>25</v>
      </c>
      <c r="G32538" t="inlineStr">
        <is>
          <t>공매도 고마해라
마이 무따아이가</t>
        </is>
      </c>
      <c r="H32538" t="n">
        <v>417779270</v>
      </c>
    </row>
    <row r="32539">
      <c r="A32539" t="inlineStr">
        <is>
          <t>2026.04.17 08:15</t>
        </is>
      </c>
      <c r="B32539" t="inlineStr">
        <is>
          <t>80만원 로봇주 ㅎ</t>
        </is>
      </c>
      <c r="C32539" t="inlineStr">
        <is>
          <t>60만 ㄱㄱ</t>
        </is>
      </c>
      <c r="D32539" t="n">
        <v>5</v>
      </c>
      <c r="E32539" t="n">
        <v>0</v>
      </c>
      <c r="F32539" t="n">
        <v>21</v>
      </c>
      <c r="G32539" t="inlineStr">
        <is>
          <t>80만원 로봇주 ㅎ 60만 ㄱㄱ</t>
        </is>
      </c>
      <c r="H32539" t="n">
        <v>417779267</v>
      </c>
    </row>
    <row r="32540">
      <c r="A32540" t="inlineStr">
        <is>
          <t>2026.04.17 08:15</t>
        </is>
      </c>
      <c r="B32540" t="inlineStr">
        <is>
          <t>원래 횡보는 길고 상승은 순식간임</t>
        </is>
      </c>
      <c r="C32540" t="inlineStr">
        <is>
          <t>자 드가자</t>
        </is>
      </c>
      <c r="D32540" t="n">
        <v>4</v>
      </c>
      <c r="E32540" t="n">
        <v>0</v>
      </c>
      <c r="F32540" t="n">
        <v>23</v>
      </c>
      <c r="G32540" t="inlineStr">
        <is>
          <t>원래 횡보는 길고 상승은 순식간임 자 드가자</t>
        </is>
      </c>
      <c r="H32540" t="n">
        <v>417779323</v>
      </c>
    </row>
    <row r="32541">
      <c r="A32541" t="inlineStr">
        <is>
          <t>2026.04.17 08:14</t>
        </is>
      </c>
      <c r="B32541" t="inlineStr">
        <is>
          <t>외인 확올려</t>
        </is>
      </c>
      <c r="C32541" t="inlineStr">
        <is>
          <t>기관도 올리도 가자 현대야</t>
        </is>
      </c>
      <c r="D32541" t="n">
        <v>3</v>
      </c>
      <c r="E32541" t="n">
        <v>0</v>
      </c>
      <c r="F32541" t="n">
        <v>21</v>
      </c>
      <c r="G32541" t="inlineStr">
        <is>
          <t>외인 확올려 기관도 올리도 가자 현대야</t>
        </is>
      </c>
      <c r="H32541" t="n">
        <v>417779241</v>
      </c>
    </row>
    <row r="32542">
      <c r="A32542" t="inlineStr">
        <is>
          <t>2026.04.17 08:13</t>
        </is>
      </c>
      <c r="B32542" t="inlineStr">
        <is>
          <t>거래량보니  현재</t>
        </is>
      </c>
      <c r="C32542" t="inlineStr">
        <is>
          <t>강상승  흐름 기대된다</t>
        </is>
      </c>
      <c r="D32542" t="n">
        <v>5</v>
      </c>
      <c r="E32542" t="n">
        <v>1</v>
      </c>
      <c r="F32542" t="n">
        <v>37</v>
      </c>
      <c r="G32542" t="inlineStr">
        <is>
          <t>거래량보니  현재 강상승  흐름 기대된다</t>
        </is>
      </c>
      <c r="H32542" t="n">
        <v>417779157</v>
      </c>
    </row>
    <row r="32543">
      <c r="A32543" t="inlineStr">
        <is>
          <t>2026.04.17 08:13</t>
        </is>
      </c>
      <c r="B32543" t="inlineStr">
        <is>
          <t>56넘으면 마구 사라던데요</t>
        </is>
      </c>
      <c r="C32543" t="inlineStr">
        <is>
          <t>사랑해요 현대!!
걍 자금 사라</t>
        </is>
      </c>
      <c r="D32543" t="n">
        <v>5</v>
      </c>
      <c r="E32543" t="n">
        <v>1</v>
      </c>
      <c r="F32543" t="n">
        <v>29</v>
      </c>
      <c r="G32543" t="inlineStr">
        <is>
          <t>56넘으면 마구 사라던데요 사랑해요 현대!!
걍 자금 사라</t>
        </is>
      </c>
      <c r="H32543" t="n">
        <v>417779159</v>
      </c>
    </row>
    <row r="32544">
      <c r="A32544" t="inlineStr">
        <is>
          <t>2026.04.17 08:12</t>
        </is>
      </c>
      <c r="B32544" t="inlineStr">
        <is>
          <t>노조가 상여금 순이익 30퍼달라는데</t>
        </is>
      </c>
      <c r="C32544" t="inlineStr">
        <is>
          <t>아틀라스 들어오면 매출 순이익 30퍼 늘어나는거 아니냐
이게 호재아님?</t>
        </is>
      </c>
      <c r="D32544" t="n">
        <v>2</v>
      </c>
      <c r="E32544" t="n">
        <v>1</v>
      </c>
      <c r="F32544" t="n">
        <v>33</v>
      </c>
      <c r="G32544" t="inlineStr">
        <is>
          <t>노조가 상여금 순이익 30퍼달라는데 아틀라스 들어오면 매출 순이익 30퍼 늘어나는거 아니냐
이게 호재아님?</t>
        </is>
      </c>
      <c r="H32544" t="n">
        <v>417778975</v>
      </c>
    </row>
    <row r="32545">
      <c r="A32545" t="inlineStr">
        <is>
          <t>2026.04.17 08:11</t>
        </is>
      </c>
      <c r="B32545" t="inlineStr">
        <is>
          <t>5월까진 70만 뚫고 올라가지 않을까?</t>
        </is>
      </c>
      <c r="C32545" t="inlineStr">
        <is>
          <t>맘편히 돈 생기면 한주 두주 계속 사모아야지..</t>
        </is>
      </c>
      <c r="D32545" t="n">
        <v>4</v>
      </c>
      <c r="E32545" t="n">
        <v>1</v>
      </c>
      <c r="F32545" t="n">
        <v>23</v>
      </c>
      <c r="G32545" t="inlineStr">
        <is>
          <t>5월까진 70만 뚫고 올라가지 않을까? 맘편히 돈 생기면 한주 두주 계속 사모아야지..</t>
        </is>
      </c>
      <c r="H32545" t="n">
        <v>417778953</v>
      </c>
    </row>
    <row r="32546">
      <c r="A32546" t="inlineStr">
        <is>
          <t>2026.04.17 08:11</t>
        </is>
      </c>
      <c r="B32546" t="inlineStr">
        <is>
          <t>오늘은 현대차랑 로봇주</t>
        </is>
      </c>
      <c r="C32546" t="inlineStr">
        <is>
          <t>레인보우식스가 엄청 오를듯 싶네요</t>
        </is>
      </c>
      <c r="D32546" t="n">
        <v>1</v>
      </c>
      <c r="E32546" t="n">
        <v>2</v>
      </c>
      <c r="F32546" t="n">
        <v>29</v>
      </c>
      <c r="G32546" t="inlineStr">
        <is>
          <t>오늘은 현대차랑 로봇주 레인보우식스가 엄청 오를듯 싶네요</t>
        </is>
      </c>
      <c r="H32546" t="n">
        <v>417778889</v>
      </c>
    </row>
    <row r="32547">
      <c r="A32547" t="inlineStr">
        <is>
          <t>2026.04.17 08:11</t>
        </is>
      </c>
      <c r="B32547" t="inlineStr">
        <is>
          <t>어제 말했듯 550,000 요 선이 중요하...</t>
        </is>
      </c>
      <c r="C32547" t="inlineStr">
        <is>
          <t>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D32547" t="n">
        <v>12</v>
      </c>
      <c r="E32547" t="n">
        <v>1</v>
      </c>
      <c r="F32547" t="n">
        <v>91</v>
      </c>
      <c r="G32547" t="inlineStr">
        <is>
          <t>어제 말했듯 550,000 요 선이 중요하... 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H32547" t="n">
        <v>417778861</v>
      </c>
    </row>
    <row r="32548">
      <c r="A32548" t="inlineStr">
        <is>
          <t>2026.04.17 08:11</t>
        </is>
      </c>
      <c r="B32548" t="inlineStr">
        <is>
          <t>와[1]</t>
        </is>
      </c>
      <c r="C32548" t="inlineStr">
        <is>
          <t xml:space="preserve">평단 677에서 물타서 585 이던거
어제 약속의 두시에 물좀타서 546으로 조금 낮췄는데..
+를 보내요. 기다려 볼라구요. </t>
        </is>
      </c>
      <c r="D32548" t="n">
        <v>6</v>
      </c>
      <c r="E32548" t="n">
        <v>1</v>
      </c>
      <c r="F32548" t="n">
        <v>65</v>
      </c>
      <c r="G32548" t="inlineStr">
        <is>
          <t xml:space="preserve">와[1] 평단 677에서 물타서 585 이던거
어제 약속의 두시에 물좀타서 546으로 조금 낮췄는데..
+를 보내요. 기다려 볼라구요. </t>
        </is>
      </c>
      <c r="H32548" t="n">
        <v>417778964</v>
      </c>
    </row>
    <row r="32549">
      <c r="A32549" t="inlineStr">
        <is>
          <t>2026.04.17 08:10</t>
        </is>
      </c>
      <c r="B32549" t="inlineStr">
        <is>
          <t>ㅋㅋ 너무 나가는것 같은데</t>
        </is>
      </c>
      <c r="C32549" t="inlineStr">
        <is>
          <t>천천히 가야제 너무 빡세게 나가믄 절벽인디</t>
        </is>
      </c>
      <c r="D32549" t="n">
        <v>1</v>
      </c>
      <c r="E32549" t="n">
        <v>0</v>
      </c>
      <c r="F32549" t="n">
        <v>20</v>
      </c>
      <c r="G32549" t="inlineStr">
        <is>
          <t>ㅋㅋ 너무 나가는것 같은데 천천히 가야제 너무 빡세게 나가믄 절벽인디</t>
        </is>
      </c>
      <c r="H32549" t="n">
        <v>417778783</v>
      </c>
    </row>
    <row r="32550">
      <c r="A32550" t="inlineStr">
        <is>
          <t>2026.04.17 08:10</t>
        </is>
      </c>
      <c r="B32550" t="inlineStr">
        <is>
          <t>좋았어~ 영차~</t>
        </is>
      </c>
      <c r="C32550" t="inlineStr">
        <is>
          <t>오늘 58만원 찍고 60만원 돌파 기원.
영차~영차~ 55 56 58 60 80</t>
        </is>
      </c>
      <c r="D32550" t="n">
        <v>5</v>
      </c>
      <c r="E32550" t="n">
        <v>1</v>
      </c>
      <c r="F32550" t="n">
        <v>13</v>
      </c>
      <c r="G32550" t="inlineStr">
        <is>
          <t>좋았어~ 영차~ 오늘 58만원 찍고 60만원 돌파 기원.
영차~영차~ 55 56 58 60 80</t>
        </is>
      </c>
      <c r="H32550" t="n">
        <v>417778820</v>
      </c>
    </row>
    <row r="32551">
      <c r="A32551" t="inlineStr">
        <is>
          <t>2026.04.17 08:10</t>
        </is>
      </c>
      <c r="B32551" t="inlineStr">
        <is>
          <t>희야들 오늘 장대 양봉만들날이다</t>
        </is>
      </c>
      <c r="C32551" t="inlineStr">
        <is>
          <t>모두들 기대해라~~~기존챠트보면 갈때 쭉올린다~~
요즘 트랜드다~~개미못따라오게~~
100만원을 향하여~~~가즈~~~ETF자금 본격적으로 들어오면
급등한다~~</t>
        </is>
      </c>
      <c r="D32551" t="n">
        <v>1</v>
      </c>
      <c r="E32551" t="n">
        <v>1</v>
      </c>
      <c r="F32551" t="n">
        <v>22</v>
      </c>
      <c r="G32551" t="inlineStr">
        <is>
          <t>희야들 오늘 장대 양봉만들날이다 모두들 기대해라~~~기존챠트보면 갈때 쭉올린다~~
요즘 트랜드다~~개미못따라오게~~
100만원을 향하여~~~가즈~~~ETF자금 본격적으로 들어오면
급등한다~~</t>
        </is>
      </c>
      <c r="H32551" t="n">
        <v>417778835</v>
      </c>
    </row>
    <row r="32552">
      <c r="A32552" t="inlineStr">
        <is>
          <t>2026.04.17 08:10</t>
        </is>
      </c>
      <c r="B32552" t="inlineStr">
        <is>
          <t>55지지못하네 ㅋ</t>
        </is>
      </c>
      <c r="C32552" t="inlineStr">
        <is>
          <t>ㅋㅋㅋㅋㄲ</t>
        </is>
      </c>
      <c r="D32552" t="n">
        <v>0</v>
      </c>
      <c r="E32552" t="n">
        <v>1</v>
      </c>
      <c r="F32552" t="n">
        <v>23</v>
      </c>
      <c r="G32552" t="inlineStr">
        <is>
          <t>55지지못하네 ㅋ ㅋㅋㅋㅋㄲ</t>
        </is>
      </c>
      <c r="H32552" t="n">
        <v>417778754</v>
      </c>
    </row>
    <row r="32553">
      <c r="A32553" t="inlineStr">
        <is>
          <t>2026.04.17 08:09</t>
        </is>
      </c>
      <c r="B32553" t="inlineStr">
        <is>
          <t>20층 살려주세요!!</t>
        </is>
      </c>
      <c r="C32553" t="inlineStr">
        <is>
          <t>너무 행복해서 심장 터질 것 같아요!</t>
        </is>
      </c>
      <c r="D32553" t="n">
        <v>2</v>
      </c>
      <c r="E32553" t="n">
        <v>5</v>
      </c>
      <c r="F32553" t="n">
        <v>24</v>
      </c>
      <c r="G32553" t="inlineStr">
        <is>
          <t>20층 살려주세요!! 너무 행복해서 심장 터질 것 같아요!</t>
        </is>
      </c>
      <c r="H32553" t="n">
        <v>417778720</v>
      </c>
    </row>
    <row r="32554">
      <c r="A32554" t="inlineStr">
        <is>
          <t>2026.04.17 08:09</t>
        </is>
      </c>
      <c r="B32554" t="inlineStr">
        <is>
          <t>부탁이다.,</t>
        </is>
      </c>
      <c r="C32554" t="inlineStr">
        <is>
          <t>출근길 말고 퇴근길도 기분 좋게 해줘라~</t>
        </is>
      </c>
      <c r="D32554" t="n">
        <v>1</v>
      </c>
      <c r="E32554" t="n">
        <v>1</v>
      </c>
      <c r="F32554" t="n">
        <v>14</v>
      </c>
      <c r="G32554" t="inlineStr">
        <is>
          <t>부탁이다., 출근길 말고 퇴근길도 기분 좋게 해줘라~</t>
        </is>
      </c>
      <c r="H32554" t="n">
        <v>417778695</v>
      </c>
    </row>
    <row r="32555">
      <c r="A32555" t="inlineStr">
        <is>
          <t>2026.04.17 08:09</t>
        </is>
      </c>
      <c r="B32555" t="inlineStr">
        <is>
          <t>현대차주가는거품님은 아침에 글을 쓰지 않습...</t>
        </is>
      </c>
      <c r="C32555" t="inlineStr">
        <is>
          <t>백수라서 어제 2시26분 최후발악한번 하고 야동보고 
없는 daughter치고 주무심 
정오쯤 일어나서 잉여짓 예정</t>
        </is>
      </c>
      <c r="D32555" t="n">
        <v>0</v>
      </c>
      <c r="E32555" t="n">
        <v>0</v>
      </c>
      <c r="F32555" t="n">
        <v>29</v>
      </c>
      <c r="G32555" t="inlineStr">
        <is>
          <t>현대차주가는거품님은 아침에 글을 쓰지 않습... 백수라서 어제 2시26분 최후발악한번 하고 야동보고 
없는 daughter치고 주무심 
정오쯤 일어나서 잉여짓 예정</t>
        </is>
      </c>
      <c r="H32555" t="n">
        <v>417778729</v>
      </c>
    </row>
    <row r="32556">
      <c r="A32556" t="inlineStr">
        <is>
          <t>2026.04.17 08:08</t>
        </is>
      </c>
      <c r="B32556" t="inlineStr">
        <is>
          <t>삼전,닉스는 전쟁전 보다 더올랐고</t>
        </is>
      </c>
      <c r="C32556" t="inlineStr">
        <is>
          <t>현대차만 전고점 68.7만 하회.
현대차가 상승여력 가장크네요.</t>
        </is>
      </c>
      <c r="D32556" t="n">
        <v>5</v>
      </c>
      <c r="E32556" t="n">
        <v>1</v>
      </c>
      <c r="F32556" t="n">
        <v>24</v>
      </c>
      <c r="G32556" t="inlineStr">
        <is>
          <t>삼전,닉스는 전쟁전 보다 더올랐고 현대차만 전고점 68.7만 하회.
현대차가 상승여력 가장크네요.</t>
        </is>
      </c>
      <c r="H32556" t="n">
        <v>417778599</v>
      </c>
    </row>
    <row r="32557">
      <c r="A32557" t="inlineStr">
        <is>
          <t>2026.04.17 08:08</t>
        </is>
      </c>
      <c r="B32557" t="inlineStr">
        <is>
          <t>가즈아~</t>
        </is>
      </c>
      <c r="C32557" t="inlineStr">
        <is>
          <t>어제부터 기다린 55! 
60을 향해 달려보자!</t>
        </is>
      </c>
      <c r="D32557" t="n">
        <v>3</v>
      </c>
      <c r="E32557" t="n">
        <v>1</v>
      </c>
      <c r="F32557" t="n">
        <v>17</v>
      </c>
      <c r="G32557" t="inlineStr">
        <is>
          <t>가즈아~ 어제부터 기다린 55! 
60을 향해 달려보자!</t>
        </is>
      </c>
      <c r="H32557" t="n">
        <v>417778564</v>
      </c>
    </row>
    <row r="32558">
      <c r="A32558" t="inlineStr">
        <is>
          <t>2026.04.17 08:08</t>
        </is>
      </c>
      <c r="B32558" t="inlineStr">
        <is>
          <t>개인만팔고있네ㅋ</t>
        </is>
      </c>
      <c r="C32558" t="inlineStr">
        <is>
          <t>외국인도 안파는데 ㅎㅎ</t>
        </is>
      </c>
      <c r="D32558" t="n">
        <v>3</v>
      </c>
      <c r="E32558" t="n">
        <v>1</v>
      </c>
      <c r="F32558" t="n">
        <v>15</v>
      </c>
      <c r="G32558" t="inlineStr">
        <is>
          <t>개인만팔고있네ㅋ 외국인도 안파는데 ㅎㅎ</t>
        </is>
      </c>
      <c r="H32558" t="n">
        <v>417778590</v>
      </c>
    </row>
    <row r="32559">
      <c r="A32559" t="inlineStr">
        <is>
          <t>2026.04.17 08:08</t>
        </is>
      </c>
      <c r="B32559" t="inlineStr">
        <is>
          <t>자알먹었어요</t>
        </is>
      </c>
      <c r="C32559" t="inlineStr">
        <is>
          <t>밀리면 매수 할께용~~</t>
        </is>
      </c>
      <c r="D32559" t="n">
        <v>1</v>
      </c>
      <c r="E32559" t="n">
        <v>1</v>
      </c>
      <c r="F32559" t="n">
        <v>13</v>
      </c>
      <c r="G32559" t="inlineStr">
        <is>
          <t>자알먹었어요 밀리면 매수 할께용~~</t>
        </is>
      </c>
      <c r="H32559" t="n">
        <v>417778645</v>
      </c>
    </row>
    <row r="32560">
      <c r="A32560" t="inlineStr">
        <is>
          <t>2026.04.17 08:07</t>
        </is>
      </c>
      <c r="B32560" t="inlineStr">
        <is>
          <t>***100만원까지 홀딩</t>
        </is>
      </c>
      <c r="C32560" t="inlineStr">
        <is>
          <t>모아가라
배당받고 성장까지
배당성장주 탑1등주 현대차</t>
        </is>
      </c>
      <c r="D32560" t="n">
        <v>6</v>
      </c>
      <c r="E32560" t="n">
        <v>1</v>
      </c>
      <c r="F32560" t="n">
        <v>17</v>
      </c>
      <c r="G32560" t="inlineStr">
        <is>
          <t>***100만원까지 홀딩 모아가라
배당받고 성장까지
배당성장주 탑1등주 현대차</t>
        </is>
      </c>
      <c r="H32560" t="n">
        <v>417778480</v>
      </c>
    </row>
    <row r="32561">
      <c r="A32561" t="inlineStr">
        <is>
          <t>2026.04.17 08:07</t>
        </is>
      </c>
      <c r="B32561" t="inlineStr">
        <is>
          <t>3대장 중에서 안오른게 얘라서 온건데</t>
        </is>
      </c>
      <c r="C32561" t="inlineStr">
        <is>
          <t>50층 따듯하네요</t>
        </is>
      </c>
      <c r="D32561" t="n">
        <v>1</v>
      </c>
      <c r="E32561" t="n">
        <v>1</v>
      </c>
      <c r="F32561" t="n">
        <v>23</v>
      </c>
      <c r="G32561" t="inlineStr">
        <is>
          <t>3대장 중에서 안오른게 얘라서 온건데 50층 따듯하네요</t>
        </is>
      </c>
      <c r="H32561" t="n">
        <v>417778479</v>
      </c>
    </row>
    <row r="32562">
      <c r="A32562" t="inlineStr">
        <is>
          <t>2026.04.17 08:07</t>
        </is>
      </c>
      <c r="B32562" t="inlineStr">
        <is>
          <t>전쟁전 전고 69만,,,</t>
        </is>
      </c>
      <c r="C32562" t="inlineStr">
        <is>
          <t>69만은 삼전닉스 신고가를 보면, 
그냥 키맞추기만로도 단기 상승 가능한 주가
빠르게 키맞추기 간다~
버스 지나간다 ㅎㅎㅎ</t>
        </is>
      </c>
      <c r="D32562" t="n">
        <v>6</v>
      </c>
      <c r="E32562" t="n">
        <v>1</v>
      </c>
      <c r="F32562" t="n">
        <v>33</v>
      </c>
      <c r="G32562" t="inlineStr">
        <is>
          <t>전쟁전 전고 69만,,, 69만은 삼전닉스 신고가를 보면, 
그냥 키맞추기만로도 단기 상승 가능한 주가
빠르게 키맞추기 간다~
버스 지나간다 ㅎㅎㅎ</t>
        </is>
      </c>
      <c r="H32562" t="n">
        <v>417778456</v>
      </c>
    </row>
    <row r="32563">
      <c r="A32563" t="inlineStr">
        <is>
          <t>2026.04.17 08:07</t>
        </is>
      </c>
      <c r="B32563" t="inlineStr">
        <is>
          <t>40층 푸근~</t>
        </is>
      </c>
      <c r="C32563" t="inlineStr">
        <is>
          <t>다시 출발ㄱㄱ</t>
        </is>
      </c>
      <c r="D32563" t="n">
        <v>0</v>
      </c>
      <c r="E32563" t="n">
        <v>1</v>
      </c>
      <c r="F32563" t="n">
        <v>25</v>
      </c>
      <c r="G32563" t="inlineStr">
        <is>
          <t>40층 푸근~ 다시 출발ㄱㄱ</t>
        </is>
      </c>
      <c r="H32563" t="n">
        <v>417778514</v>
      </c>
    </row>
    <row r="32564">
      <c r="A32564" t="inlineStr">
        <is>
          <t>2026.04.17 08:07</t>
        </is>
      </c>
      <c r="B32564" t="inlineStr">
        <is>
          <t>오늘 57은 가야해</t>
        </is>
      </c>
      <c r="C32564" t="inlineStr">
        <is>
          <t>가자  60찍고 59에 끝내자</t>
        </is>
      </c>
      <c r="D32564" t="n">
        <v>6</v>
      </c>
      <c r="E32564" t="n">
        <v>1</v>
      </c>
      <c r="F32564" t="n">
        <v>19</v>
      </c>
      <c r="G32564" t="inlineStr">
        <is>
          <t>오늘 57은 가야해 가자  60찍고 59에 끝내자</t>
        </is>
      </c>
      <c r="H32564" t="n">
        <v>417778495</v>
      </c>
    </row>
    <row r="32565">
      <c r="A32565" t="inlineStr">
        <is>
          <t>2026.04.17 08:07</t>
        </is>
      </c>
      <c r="B32565" t="inlineStr">
        <is>
          <t>아틀라스는~~~성능에서 안심까지~~</t>
        </is>
      </c>
      <c r="C32565" t="inlineStr">
        <is>
          <t>만능 슈퍼우먼. 대장주!!!!</t>
        </is>
      </c>
      <c r="D32565" t="n">
        <v>3</v>
      </c>
      <c r="E32565" t="n">
        <v>1</v>
      </c>
      <c r="F32565" t="n">
        <v>19</v>
      </c>
      <c r="G32565" t="inlineStr">
        <is>
          <t>아틀라스는~~~성능에서 안심까지~~ 만능 슈퍼우먼. 대장주!!!!</t>
        </is>
      </c>
      <c r="H32565" t="n">
        <v>417778440</v>
      </c>
    </row>
    <row r="32566">
      <c r="A32566" t="inlineStr">
        <is>
          <t>2026.04.17 08:07</t>
        </is>
      </c>
      <c r="B32566" t="inlineStr">
        <is>
          <t>공매도들 떨고있냐???</t>
        </is>
      </c>
      <c r="C32566" t="inlineStr">
        <is>
          <t>ㅋㅋㅋㅋㅋㅋㅋㅋ</t>
        </is>
      </c>
      <c r="D32566" t="n">
        <v>4</v>
      </c>
      <c r="E32566" t="n">
        <v>1</v>
      </c>
      <c r="F32566" t="n">
        <v>18</v>
      </c>
      <c r="G32566" t="inlineStr">
        <is>
          <t>공매도들 떨고있냐??? ㅋㅋㅋㅋㅋㅋㅋㅋ</t>
        </is>
      </c>
      <c r="H32566" t="n">
        <v>417778448</v>
      </c>
    </row>
    <row r="32567">
      <c r="A32567" t="inlineStr">
        <is>
          <t>2026.04.17 08:07</t>
        </is>
      </c>
      <c r="B32567" t="inlineStr">
        <is>
          <t>짜란다짜란다</t>
        </is>
      </c>
      <c r="C32567" t="inlineStr">
        <is>
          <t>60을 향해~~~~ 응원해~~</t>
        </is>
      </c>
      <c r="D32567" t="n">
        <v>3</v>
      </c>
      <c r="E32567" t="n">
        <v>1</v>
      </c>
      <c r="F32567" t="n">
        <v>15</v>
      </c>
      <c r="G32567" t="inlineStr">
        <is>
          <t>짜란다짜란다 60을 향해~~~~ 응원해~~</t>
        </is>
      </c>
      <c r="H32567" t="n">
        <v>417778485</v>
      </c>
    </row>
    <row r="32568">
      <c r="A32568" t="inlineStr">
        <is>
          <t>2026.04.17 08:05</t>
        </is>
      </c>
      <c r="B32568" t="inlineStr">
        <is>
          <t>속보</t>
        </is>
      </c>
      <c r="C32568" t="inlineStr">
        <is>
          <t>오늘 거래량만 터지면
오늘   60만 터치도 가능
잼나게 보세요</t>
        </is>
      </c>
      <c r="D32568" t="n">
        <v>4</v>
      </c>
      <c r="E32568" t="n">
        <v>1</v>
      </c>
      <c r="F32568" t="n">
        <v>28</v>
      </c>
      <c r="G32568" t="inlineStr">
        <is>
          <t>속보 오늘 거래량만 터지면
오늘   60만 터치도 가능
잼나게 보세요</t>
        </is>
      </c>
      <c r="H32568" t="n">
        <v>417778343</v>
      </c>
    </row>
    <row r="32569">
      <c r="A32569" t="inlineStr">
        <is>
          <t>2026.04.17 08:05</t>
        </is>
      </c>
      <c r="B32569" t="inlineStr">
        <is>
          <t>외인들 기어들어오네</t>
        </is>
      </c>
      <c r="C32569" t="inlineStr">
        <is>
          <t>쳐내라 외인들 ㅉㅉ</t>
        </is>
      </c>
      <c r="D32569" t="n">
        <v>3</v>
      </c>
      <c r="E32569" t="n">
        <v>1</v>
      </c>
      <c r="F32569" t="n">
        <v>25</v>
      </c>
      <c r="G32569" t="inlineStr">
        <is>
          <t>외인들 기어들어오네 쳐내라 외인들 ㅉㅉ</t>
        </is>
      </c>
      <c r="H32569" t="n">
        <v>417778357</v>
      </c>
    </row>
    <row r="32570">
      <c r="A32570" t="inlineStr">
        <is>
          <t>2026.04.17 08:05</t>
        </is>
      </c>
      <c r="B32570" t="inlineStr">
        <is>
          <t>들고 있을껄.....[3]</t>
        </is>
      </c>
      <c r="C32570" t="inlineStr">
        <is>
          <t>그제 하닉으로 전부 갈아 탔는데 .....제 덕분에 오르는거 같네요 ㅜㅜ</t>
        </is>
      </c>
      <c r="D32570" t="n">
        <v>2</v>
      </c>
      <c r="E32570" t="n">
        <v>1</v>
      </c>
      <c r="F32570" t="n">
        <v>105</v>
      </c>
      <c r="G32570" t="inlineStr">
        <is>
          <t>들고 있을껄.....[3] 그제 하닉으로 전부 갈아 탔는데 .....제 덕분에 오르는거 같네요 ㅜㅜ</t>
        </is>
      </c>
      <c r="H32570" t="n">
        <v>417778308</v>
      </c>
    </row>
    <row r="32571">
      <c r="A32571" t="inlineStr">
        <is>
          <t>2026.04.17 08:05</t>
        </is>
      </c>
      <c r="B32571" t="inlineStr">
        <is>
          <t>영차 영차</t>
        </is>
      </c>
      <c r="C32571" t="inlineStr">
        <is>
          <t>힘내라 현대차</t>
        </is>
      </c>
      <c r="D32571" t="n">
        <v>2</v>
      </c>
      <c r="E32571" t="n">
        <v>1</v>
      </c>
      <c r="F32571" t="n">
        <v>14</v>
      </c>
      <c r="G32571" t="inlineStr">
        <is>
          <t>영차 영차 힘내라 현대차</t>
        </is>
      </c>
      <c r="H32571" t="n">
        <v>417778335</v>
      </c>
    </row>
    <row r="32572">
      <c r="A32572" t="inlineStr">
        <is>
          <t>2026.04.17 08:05</t>
        </is>
      </c>
      <c r="B32572" t="inlineStr">
        <is>
          <t>오늘이 그날이구나!!!!</t>
        </is>
      </c>
      <c r="C32572" t="inlineStr">
        <is>
          <t>좋구나 로봇 아틀라스~~!!!!</t>
        </is>
      </c>
      <c r="D32572" t="n">
        <v>1</v>
      </c>
      <c r="E32572" t="n">
        <v>1</v>
      </c>
      <c r="F32572" t="n">
        <v>22</v>
      </c>
      <c r="G32572" t="inlineStr">
        <is>
          <t>오늘이 그날이구나!!!! 좋구나 로봇 아틀라스~~!!!!</t>
        </is>
      </c>
      <c r="H32572" t="n">
        <v>417778301</v>
      </c>
    </row>
    <row r="32573">
      <c r="A32573" t="inlineStr">
        <is>
          <t>2026.04.17 08:04</t>
        </is>
      </c>
      <c r="B32573" t="inlineStr">
        <is>
          <t>60만에 사지말고 살놈들은 지금 사라[1]</t>
        </is>
      </c>
      <c r="C32573" t="inlineStr">
        <is>
          <t>안사거나 팔놈들은 잘가고~~~ 다신 기웃하지말라</t>
        </is>
      </c>
      <c r="D32573" t="n">
        <v>8</v>
      </c>
      <c r="E32573" t="n">
        <v>1</v>
      </c>
      <c r="F32573" t="n">
        <v>35</v>
      </c>
      <c r="G32573" t="inlineStr">
        <is>
          <t>60만에 사지말고 살놈들은 지금 사라[1] 안사거나 팔놈들은 잘가고~~~ 다신 기웃하지말라</t>
        </is>
      </c>
      <c r="H32573" t="n">
        <v>417778210</v>
      </c>
    </row>
    <row r="32574">
      <c r="A32574" t="inlineStr">
        <is>
          <t>2026.04.17 08:04</t>
        </is>
      </c>
      <c r="B32574" t="inlineStr">
        <is>
          <t>아 어제라도 불탈껄</t>
        </is>
      </c>
      <c r="C32574" t="inlineStr">
        <is>
          <t>시드 더박을껄 
오늘까지 올라버리니??
하긴 고점대비 현차만 오지게 박긴햇지</t>
        </is>
      </c>
      <c r="D32574" t="n">
        <v>4</v>
      </c>
      <c r="E32574" t="n">
        <v>1</v>
      </c>
      <c r="F32574" t="n">
        <v>24</v>
      </c>
      <c r="G32574" t="inlineStr">
        <is>
          <t>아 어제라도 불탈껄 시드 더박을껄 
오늘까지 올라버리니??
하긴 고점대비 현차만 오지게 박긴햇지</t>
        </is>
      </c>
      <c r="H32574" t="n">
        <v>417778163</v>
      </c>
    </row>
    <row r="32575">
      <c r="A32575" t="inlineStr">
        <is>
          <t>2026.04.17 08:03</t>
        </is>
      </c>
      <c r="B32575" t="inlineStr">
        <is>
          <t>다~~~그릇만큼먹는거다ㅋㅋㅋ</t>
        </is>
      </c>
      <c r="C32575" t="inlineStr">
        <is>
          <t>ㅋㅋ팔애들은 팔고 꺼 져라</t>
        </is>
      </c>
      <c r="D32575" t="n">
        <v>3</v>
      </c>
      <c r="E32575" t="n">
        <v>1</v>
      </c>
      <c r="F32575" t="n">
        <v>20</v>
      </c>
      <c r="G32575" t="inlineStr">
        <is>
          <t>다~~~그릇만큼먹는거다ㅋㅋㅋ ㅋㅋ팔애들은 팔고 꺼 져라</t>
        </is>
      </c>
      <c r="H32575" t="n">
        <v>417778110</v>
      </c>
    </row>
    <row r="32576">
      <c r="A32576" t="inlineStr">
        <is>
          <t>2026.04.17 08:03</t>
        </is>
      </c>
      <c r="B32576" t="inlineStr">
        <is>
          <t>다음주 60만 가겠네</t>
        </is>
      </c>
      <c r="C32576" t="inlineStr">
        <is>
          <t xml:space="preserve">동의하면 갓대차 개추 </t>
        </is>
      </c>
      <c r="D32576" t="n">
        <v>17</v>
      </c>
      <c r="E32576" t="n">
        <v>2</v>
      </c>
      <c r="F32576" t="n">
        <v>29</v>
      </c>
      <c r="G32576" t="inlineStr">
        <is>
          <t xml:space="preserve">다음주 60만 가겠네 동의하면 갓대차 개추 </t>
        </is>
      </c>
      <c r="H32576" t="n">
        <v>417778062</v>
      </c>
    </row>
    <row r="32577">
      <c r="A32577" t="inlineStr">
        <is>
          <t>2026.04.17 08:02</t>
        </is>
      </c>
      <c r="B32577" t="inlineStr">
        <is>
          <t>이제 현대차자 주도한다!!</t>
        </is>
      </c>
      <c r="C32577" t="inlineStr">
        <is>
          <t>가즈아~~~!!</t>
        </is>
      </c>
      <c r="D32577" t="n">
        <v>5</v>
      </c>
      <c r="E32577" t="n">
        <v>2</v>
      </c>
      <c r="F32577" t="n">
        <v>15</v>
      </c>
      <c r="G32577" t="inlineStr">
        <is>
          <t>이제 현대차자 주도한다!! 가즈아~~~!!</t>
        </is>
      </c>
      <c r="H32577" t="n">
        <v>417778031</v>
      </c>
    </row>
    <row r="32578">
      <c r="A32578" t="inlineStr">
        <is>
          <t>2026.04.17 08:01</t>
        </is>
      </c>
      <c r="B32578" t="inlineStr">
        <is>
          <t>오늘 프리장 아래서 쭈욱 개미할기</t>
        </is>
      </c>
      <c r="C32578" t="inlineStr">
        <is>
          <t>뺏기는자 바보지 위로 사야함</t>
        </is>
      </c>
      <c r="D32578" t="n">
        <v>10</v>
      </c>
      <c r="E32578" t="n">
        <v>1</v>
      </c>
      <c r="F32578" t="n">
        <v>30</v>
      </c>
      <c r="G32578" t="inlineStr">
        <is>
          <t>오늘 프리장 아래서 쭈욱 개미할기 뺏기는자 바보지 위로 사야함</t>
        </is>
      </c>
      <c r="H32578" t="n">
        <v>417777950</v>
      </c>
    </row>
    <row r="32579">
      <c r="A32579" t="inlineStr">
        <is>
          <t>2026.04.17 07:59</t>
        </is>
      </c>
      <c r="B32579" t="inlineStr">
        <is>
          <t>시초에 터는게[1]</t>
        </is>
      </c>
      <c r="C32579" t="inlineStr">
        <is>
          <t>답일듯;;</t>
        </is>
      </c>
      <c r="D32579" t="n">
        <v>3</v>
      </c>
      <c r="E32579" t="n">
        <v>13</v>
      </c>
      <c r="F32579" t="n">
        <v>73</v>
      </c>
      <c r="G32579" t="inlineStr">
        <is>
          <t>시초에 터는게[1] 답일듯;;</t>
        </is>
      </c>
      <c r="H32579" t="n">
        <v>417777851</v>
      </c>
    </row>
    <row r="32580">
      <c r="A32580" t="inlineStr">
        <is>
          <t>2026.04.17 07:58</t>
        </is>
      </c>
      <c r="B32580" t="inlineStr">
        <is>
          <t>오늘 15퍼 상승 가냐</t>
        </is>
      </c>
      <c r="C32580" t="inlineStr">
        <is>
          <t>너무 눌렀다아이가 반도체만 가냐  우리도 가자</t>
        </is>
      </c>
      <c r="D32580" t="n">
        <v>19</v>
      </c>
      <c r="E32580" t="n">
        <v>1</v>
      </c>
      <c r="F32580" t="n">
        <v>28</v>
      </c>
      <c r="G32580" t="inlineStr">
        <is>
          <t>오늘 15퍼 상승 가냐 너무 눌렀다아이가 반도체만 가냐  우리도 가자</t>
        </is>
      </c>
      <c r="H32580" t="n">
        <v>417777800</v>
      </c>
    </row>
    <row r="32581">
      <c r="A32581" t="inlineStr">
        <is>
          <t>2026.04.17 07:57</t>
        </is>
      </c>
      <c r="B32581" t="inlineStr">
        <is>
          <t>오늘은 또.[1]</t>
        </is>
      </c>
      <c r="C32581" t="inlineStr">
        <is>
          <t>얼마나 오를려나 ?</t>
        </is>
      </c>
      <c r="D32581" t="n">
        <v>5</v>
      </c>
      <c r="E32581" t="n">
        <v>0</v>
      </c>
      <c r="F32581" t="n">
        <v>36</v>
      </c>
      <c r="G32581" t="inlineStr">
        <is>
          <t>오늘은 또.[1] 얼마나 오를려나 ?</t>
        </is>
      </c>
      <c r="H32581" t="n">
        <v>417777778</v>
      </c>
    </row>
    <row r="32582">
      <c r="A32582" t="inlineStr">
        <is>
          <t>2026.04.17 07:55</t>
        </is>
      </c>
      <c r="B32582" t="inlineStr">
        <is>
          <t>오늘도 폭등하면</t>
        </is>
      </c>
      <c r="C32582" t="inlineStr">
        <is>
          <t>공매 커버링나오것다 평단계속높아지네</t>
        </is>
      </c>
      <c r="D32582" t="n">
        <v>9</v>
      </c>
      <c r="E32582" t="n">
        <v>1</v>
      </c>
      <c r="F32582" t="n">
        <v>37</v>
      </c>
      <c r="G32582" t="inlineStr">
        <is>
          <t>오늘도 폭등하면 공매 커버링나오것다 평단계속높아지네</t>
        </is>
      </c>
      <c r="H32582" t="n">
        <v>417777682</v>
      </c>
    </row>
    <row r="32583">
      <c r="A32583" t="inlineStr">
        <is>
          <t>2026.04.17 07:53</t>
        </is>
      </c>
      <c r="B32583" t="inlineStr">
        <is>
          <t>기관 외인 확올려</t>
        </is>
      </c>
      <c r="C32583" t="inlineStr">
        <is>
          <t>진득하게 존버하세요</t>
        </is>
      </c>
      <c r="D32583" t="n">
        <v>5</v>
      </c>
      <c r="E32583" t="n">
        <v>1</v>
      </c>
      <c r="F32583" t="n">
        <v>22</v>
      </c>
      <c r="G32583" t="inlineStr">
        <is>
          <t>기관 외인 확올려 진득하게 존버하세요</t>
        </is>
      </c>
      <c r="H32583" t="n">
        <v>417777575</v>
      </c>
    </row>
    <row r="32584">
      <c r="A32584" t="inlineStr">
        <is>
          <t>2026.04.17 07:51</t>
        </is>
      </c>
      <c r="B32584" t="inlineStr">
        <is>
          <t>오늘 건설주 시초에 달라붙어라</t>
        </is>
      </c>
      <c r="C32584" t="inlineStr">
        <is>
          <t>왜 ? 레바논 휴전 성사 중동정세 완화되면 현대차도 대박
중고차시장 대박 
참고바란다</t>
        </is>
      </c>
      <c r="D32584" t="n">
        <v>5</v>
      </c>
      <c r="E32584" t="n">
        <v>2</v>
      </c>
      <c r="F32584" t="n">
        <v>28</v>
      </c>
      <c r="G32584" t="inlineStr">
        <is>
          <t>오늘 건설주 시초에 달라붙어라 왜 ? 레바논 휴전 성사 중동정세 완화되면 현대차도 대박
중고차시장 대박 
참고바란다</t>
        </is>
      </c>
      <c r="H32584" t="n">
        <v>417777460</v>
      </c>
    </row>
    <row r="32585">
      <c r="A32585" t="inlineStr">
        <is>
          <t>2026.04.17 07:51</t>
        </is>
      </c>
      <c r="B32585" t="inlineStr">
        <is>
          <t>보스턴 다이내믹스, ‘로봇 AI’ 경쟁...</t>
        </is>
      </c>
      <c r="C32585" t="inlineStr">
        <is>
          <t>보스턴 다이내믹스, ‘로봇 AI’ 경쟁 우위…현대차 80만원 간다-KB</t>
        </is>
      </c>
      <c r="D32585" t="n">
        <v>12</v>
      </c>
      <c r="E32585" t="n">
        <v>1</v>
      </c>
      <c r="F32585" t="n">
        <v>119</v>
      </c>
      <c r="G32585" t="inlineStr">
        <is>
          <t>보스턴 다이내믹스, ‘로봇 AI’ 경쟁... 보스턴 다이내믹스, ‘로봇 AI’ 경쟁 우위…현대차 80만원 간다-KB</t>
        </is>
      </c>
      <c r="H32585" t="n">
        <v>417777491</v>
      </c>
    </row>
    <row r="32586">
      <c r="A32586" t="inlineStr">
        <is>
          <t>2026.04.17 07:48</t>
        </is>
      </c>
      <c r="B32586" t="inlineStr">
        <is>
          <t>애매하다 ㆍ외인과 액티브 etf 매집이...</t>
        </is>
      </c>
      <c r="C32586" t="inlineStr">
        <is>
          <t xml:space="preserve">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D32586" t="n">
        <v>1</v>
      </c>
      <c r="E32586" t="n">
        <v>2</v>
      </c>
      <c r="F32586" t="n">
        <v>63</v>
      </c>
      <c r="G32586" t="inlineStr">
        <is>
          <t xml:space="preserve">애매하다 ㆍ외인과 액티브 etf 매집이... 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H32586" t="n">
        <v>417777344</v>
      </c>
    </row>
    <row r="32587">
      <c r="A32587" t="inlineStr">
        <is>
          <t>2026.04.17 07:45</t>
        </is>
      </c>
      <c r="B32587" t="inlineStr">
        <is>
          <t>미국은 마가 한국은  메가 (특구-로봇...</t>
        </is>
      </c>
      <c r="C32587" t="inlineStr">
        <is>
          <t>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D32587" t="n">
        <v>9</v>
      </c>
      <c r="E32587" t="n">
        <v>0</v>
      </c>
      <c r="F32587" t="n">
        <v>51</v>
      </c>
      <c r="G32587" t="inlineStr">
        <is>
          <t>미국은 마가 한국은  메가 (특구-로봇... 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H32587" t="n">
        <v>417777267</v>
      </c>
    </row>
    <row r="32588">
      <c r="A32588" t="inlineStr">
        <is>
          <t>2026.04.17 07:43</t>
        </is>
      </c>
      <c r="B32588" t="inlineStr">
        <is>
          <t>중복상장 금지 결정났네! 이제 보스턴다...</t>
        </is>
      </c>
      <c r="C32588" t="inlineStr">
        <is>
          <t>현대차 미국 adr 가즈아</t>
        </is>
      </c>
      <c r="D32588" t="n">
        <v>27</v>
      </c>
      <c r="E32588" t="n">
        <v>2</v>
      </c>
      <c r="F32588" t="n">
        <v>127</v>
      </c>
      <c r="G32588" t="inlineStr">
        <is>
          <t>중복상장 금지 결정났네! 이제 보스턴다... 현대차 미국 adr 가즈아</t>
        </is>
      </c>
      <c r="H32588" t="n">
        <v>417777168</v>
      </c>
    </row>
    <row r="32589">
      <c r="A32589" t="inlineStr">
        <is>
          <t>2026.04.17 07:40</t>
        </is>
      </c>
      <c r="B32589" t="inlineStr">
        <is>
          <t>오늘도 부탁해</t>
        </is>
      </c>
      <c r="C32589" t="inlineStr">
        <is>
          <t xml:space="preserve">후후~~ 고지가 아직 멀었어 </t>
        </is>
      </c>
      <c r="D32589" t="n">
        <v>8</v>
      </c>
      <c r="E32589" t="n">
        <v>0</v>
      </c>
      <c r="F32589" t="n">
        <v>25</v>
      </c>
      <c r="G32589" t="inlineStr">
        <is>
          <t xml:space="preserve">오늘도 부탁해 후후~~ 고지가 아직 멀었어 </t>
        </is>
      </c>
      <c r="H32589" t="n">
        <v>417777084</v>
      </c>
    </row>
    <row r="32590">
      <c r="A32590" t="inlineStr">
        <is>
          <t>2026.04.17 07:39</t>
        </is>
      </c>
      <c r="B32590" t="inlineStr">
        <is>
          <t>숏커버링 종료</t>
        </is>
      </c>
      <c r="C32590" t="inlineStr">
        <is>
          <t>3일간 숏커버링 종료될듯
종전은 한다는데 유가는 계속 상승
실적 부담도 되고</t>
        </is>
      </c>
      <c r="D32590" t="n">
        <v>0</v>
      </c>
      <c r="E32590" t="n">
        <v>20</v>
      </c>
      <c r="F32590" t="n">
        <v>56</v>
      </c>
      <c r="G32590" t="inlineStr">
        <is>
          <t>숏커버링 종료 3일간 숏커버링 종료될듯
종전은 한다는데 유가는 계속 상승
실적 부담도 되고</t>
        </is>
      </c>
      <c r="H32590" t="n">
        <v>417777039</v>
      </c>
    </row>
    <row r="32591">
      <c r="A32591" t="inlineStr">
        <is>
          <t>2026.04.17 07:36</t>
        </is>
      </c>
      <c r="B32591" t="inlineStr">
        <is>
          <t>속보) 현대차: 영업이익: -40% 급...[2]</t>
        </is>
      </c>
      <c r="C3259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32591" t="n">
        <v>11</v>
      </c>
      <c r="E32591" t="n">
        <v>22</v>
      </c>
      <c r="F32591" t="n">
        <v>323</v>
      </c>
      <c r="G32591" t="inlineStr">
        <is>
          <t>속보) 현대차: 영업이익: -40% 급...[2]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32591" t="n">
        <v>417776904</v>
      </c>
    </row>
    <row r="32592">
      <c r="A32592" t="inlineStr">
        <is>
          <t>2026.04.17 07:35</t>
        </is>
      </c>
      <c r="B32592" t="inlineStr">
        <is>
          <t>오늘은 55 깨지고 어디까지 갈까 기대...[1]</t>
        </is>
      </c>
      <c r="C32592" t="inlineStr">
        <is>
          <t xml:space="preserve">월요일은 60 만 넘을거 같다!!
종전선언 하고 지수반등 크게 할듯합니다 </t>
        </is>
      </c>
      <c r="D32592" t="n">
        <v>17</v>
      </c>
      <c r="E32592" t="n">
        <v>3</v>
      </c>
      <c r="F32592" t="n">
        <v>56</v>
      </c>
      <c r="G32592" t="inlineStr">
        <is>
          <t xml:space="preserve">오늘은 55 깨지고 어디까지 갈까 기대...[1] 월요일은 60 만 넘을거 같다!!
종전선언 하고 지수반등 크게 할듯합니다 </t>
        </is>
      </c>
      <c r="H32592" t="n">
        <v>417776871</v>
      </c>
    </row>
    <row r="32593">
      <c r="A32593" t="inlineStr">
        <is>
          <t>2026.04.17 07:28</t>
        </is>
      </c>
      <c r="B32593" t="inlineStr">
        <is>
          <t>긴급속보) tsmc 분기 26조 영업이...</t>
        </is>
      </c>
      <c r="C32593" t="inlineStr">
        <is>
          <t>반도체외 답없다</t>
        </is>
      </c>
      <c r="D32593" t="n">
        <v>2</v>
      </c>
      <c r="E32593" t="n">
        <v>5</v>
      </c>
      <c r="F32593" t="n">
        <v>110</v>
      </c>
      <c r="G32593" t="inlineStr">
        <is>
          <t>긴급속보) tsmc 분기 26조 영업이... 반도체외 답없다</t>
        </is>
      </c>
      <c r="H32593" t="n">
        <v>417776656</v>
      </c>
    </row>
    <row r="32594">
      <c r="A32594" t="inlineStr">
        <is>
          <t>2026.04.17 07:10</t>
        </is>
      </c>
      <c r="B32594" t="inlineStr">
        <is>
          <t>테슬라가 3천조 50% 상승하려면</t>
        </is>
      </c>
      <c r="C32594" t="inlineStr">
        <is>
          <t>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D32594" t="n">
        <v>13</v>
      </c>
      <c r="E32594" t="n">
        <v>1</v>
      </c>
      <c r="F32594" t="n">
        <v>163</v>
      </c>
      <c r="G32594" t="inlineStr">
        <is>
          <t>테슬라가 3천조 50% 상승하려면 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H32594" t="n">
        <v>417776191</v>
      </c>
    </row>
    <row r="32595">
      <c r="A32595" t="inlineStr">
        <is>
          <t>2026.04.17 07:08</t>
        </is>
      </c>
      <c r="B32595" t="inlineStr">
        <is>
          <t>근데 누가봐도 오늘은[4]</t>
        </is>
      </c>
      <c r="C32595" t="inlineStr">
        <is>
          <t>하락이지ㅋㅋ</t>
        </is>
      </c>
      <c r="D32595" t="n">
        <v>4</v>
      </c>
      <c r="E32595" t="n">
        <v>29</v>
      </c>
      <c r="F32595" t="n">
        <v>515</v>
      </c>
      <c r="G32595" t="inlineStr">
        <is>
          <t>근데 누가봐도 오늘은[4] 하락이지ㅋㅋ</t>
        </is>
      </c>
      <c r="H32595" t="n">
        <v>417776127</v>
      </c>
    </row>
    <row r="32596">
      <c r="A32596" t="inlineStr">
        <is>
          <t>2026.04.17 07:08</t>
        </is>
      </c>
      <c r="B32596" t="inlineStr">
        <is>
          <t>이재명대통령순방길</t>
        </is>
      </c>
      <c r="C32596" t="inlineStr">
        <is>
          <t>주식떨어트리지말고올려주세요</t>
        </is>
      </c>
      <c r="D32596" t="n">
        <v>2</v>
      </c>
      <c r="E32596" t="n">
        <v>3</v>
      </c>
      <c r="F32596" t="n">
        <v>56</v>
      </c>
      <c r="G32596" t="inlineStr">
        <is>
          <t>이재명대통령순방길 주식떨어트리지말고올려주세요</t>
        </is>
      </c>
      <c r="H32596" t="n">
        <v>417776134</v>
      </c>
    </row>
    <row r="32597">
      <c r="A32597" t="inlineStr">
        <is>
          <t>2026.04.17 07:07</t>
        </is>
      </c>
      <c r="B32597" t="inlineStr">
        <is>
          <t>60,70, 90, 100 연내돌파[1]</t>
        </is>
      </c>
      <c r="C32597" t="inlineStr">
        <is>
          <t>어제 이미 자율시동 걸린듯
이제 우상향, 자율 주행하다가
타이어 터질듯이 달릴듯
느낌이 그류~
20여년만 지나면 회사마다 2족보행 비서로봇
집집마다 4족보행 반려로봇 정착할듯~
아니믄 말고~</t>
        </is>
      </c>
      <c r="D32597" t="n">
        <v>16</v>
      </c>
      <c r="E32597" t="n">
        <v>1</v>
      </c>
      <c r="F32597" t="n">
        <v>78</v>
      </c>
      <c r="G32597" t="inlineStr">
        <is>
          <t>60,70, 90, 100 연내돌파[1] 어제 이미 자율시동 걸린듯
이제 우상향, 자율 주행하다가
타이어 터질듯이 달릴듯
느낌이 그류~
20여년만 지나면 회사마다 2족보행 비서로봇
집집마다 4족보행 반려로봇 정착할듯~
아니믄 말고~</t>
        </is>
      </c>
      <c r="H32597" t="n">
        <v>417776110</v>
      </c>
    </row>
    <row r="32598">
      <c r="A32598" t="inlineStr">
        <is>
          <t>2026.04.17 07:01</t>
        </is>
      </c>
      <c r="B32598" t="inlineStr">
        <is>
          <t>테슬라와 시총비교</t>
        </is>
      </c>
      <c r="C32598" t="inlineStr">
        <is>
          <t>테슬라 시가총액-2160조원
현대차 시가총액-109조원</t>
        </is>
      </c>
      <c r="D32598" t="n">
        <v>14</v>
      </c>
      <c r="E32598" t="n">
        <v>2</v>
      </c>
      <c r="F32598" t="n">
        <v>77</v>
      </c>
      <c r="G32598" t="inlineStr">
        <is>
          <t>테슬라와 시총비교 테슬라 시가총액-2160조원
현대차 시가총액-109조원</t>
        </is>
      </c>
      <c r="H32598" t="n">
        <v>417775925</v>
      </c>
    </row>
    <row r="32599">
      <c r="A32599" t="inlineStr">
        <is>
          <t>2026.04.17 06:53</t>
        </is>
      </c>
      <c r="B32599" t="inlineStr">
        <is>
          <t>1월 이후 2달 조정</t>
        </is>
      </c>
      <c r="C32599" t="inlineStr">
        <is>
          <t>이제 반도체는 횡보에 돌입
연초 대장주였고, 그동안 2달 동안 황보한  현대차의 시간
차트는 이제막 상방으로 머리를 들어, 최적의 투자급소</t>
        </is>
      </c>
      <c r="D32599" t="n">
        <v>0</v>
      </c>
      <c r="E32599" t="n">
        <v>0</v>
      </c>
      <c r="F32599" t="n">
        <v>2</v>
      </c>
      <c r="G32599" t="inlineStr">
        <is>
          <t>1월 이후 2달 조정 이제 반도체는 횡보에 돌입
연초 대장주였고, 그동안 2달 동안 황보한  현대차의 시간
차트는 이제막 상방으로 머리를 들어, 최적의 투자급소</t>
        </is>
      </c>
      <c r="H32599" t="n">
        <v>417775745</v>
      </c>
    </row>
    <row r="32600">
      <c r="A32600" t="inlineStr">
        <is>
          <t>2026.04.17 06:48</t>
        </is>
      </c>
      <c r="B32600" t="inlineStr">
        <is>
          <t>공매 55가 저지선일텐데</t>
        </is>
      </c>
      <c r="C32600" t="inlineStr">
        <is>
          <t>어찌될란지 ..삼 닉에 비해  회복느렸으니  
갈때도되었지</t>
        </is>
      </c>
      <c r="D32600" t="n">
        <v>2</v>
      </c>
      <c r="E32600" t="n">
        <v>0</v>
      </c>
      <c r="F32600" t="n">
        <v>5</v>
      </c>
      <c r="G32600" t="inlineStr">
        <is>
          <t>공매 55가 저지선일텐데 어찌될란지 ..삼 닉에 비해  회복느렸으니  
갈때도되었지</t>
        </is>
      </c>
      <c r="H32600" t="n">
        <v>417775645</v>
      </c>
    </row>
    <row r="32601">
      <c r="A32601" t="inlineStr">
        <is>
          <t>2026.04.17 06:37</t>
        </is>
      </c>
      <c r="B32601" t="inlineStr">
        <is>
          <t>현대차주가는거품님의 새벽2시26분글...</t>
        </is>
      </c>
      <c r="C32601" t="inlineStr">
        <is>
          <t>백수인것 강력 인증...야덩 한번 보고 일과마무리짓고 새벽3-4시 취침 오늘의 첫글은 정오쯤 예상...
은근 정신지체자들이나 지능경계선 장애인들이 잠이 
없을때도 있음  좀더 이른시간에 일어날수도...</t>
        </is>
      </c>
      <c r="D32601" t="n">
        <v>2</v>
      </c>
      <c r="E32601" t="n">
        <v>0</v>
      </c>
      <c r="F32601" t="n">
        <v>69</v>
      </c>
      <c r="G32601" t="inlineStr">
        <is>
          <t>현대차주가는거품님의 새벽2시26분글... 백수인것 강력 인증...야덩 한번 보고 일과마무리짓고 새벽3-4시 취침 오늘의 첫글은 정오쯤 예상...
은근 정신지체자들이나 지능경계선 장애인들이 잠이 
없을때도 있음  좀더 이른시간에 일어날수도...</t>
        </is>
      </c>
      <c r="H32601" t="n">
        <v>417775459</v>
      </c>
    </row>
    <row r="32602">
      <c r="A32602" t="inlineStr">
        <is>
          <t>2026.04.17 06:35</t>
        </is>
      </c>
      <c r="B32602" t="inlineStr">
        <is>
          <t>오늘은 100%파란색[2]</t>
        </is>
      </c>
      <c r="C32602" t="inlineStr">
        <is>
          <t>알아서 대응들 바랍니다.</t>
        </is>
      </c>
      <c r="D32602" t="n">
        <v>3</v>
      </c>
      <c r="E32602" t="n">
        <v>10</v>
      </c>
      <c r="F32602" t="n">
        <v>139</v>
      </c>
      <c r="G32602" t="inlineStr">
        <is>
          <t>오늘은 100%파란색[2] 알아서 대응들 바랍니다.</t>
        </is>
      </c>
      <c r="H32602" t="n">
        <v>417775435</v>
      </c>
    </row>
    <row r="32603">
      <c r="A32603" t="inlineStr">
        <is>
          <t>2026.04.17 06:34</t>
        </is>
      </c>
      <c r="B32603" t="inlineStr">
        <is>
          <t>오늘 드뎌 반도체 쉬는날[1]</t>
        </is>
      </c>
      <c r="C32603" t="inlineStr">
        <is>
          <t>다음이 어디게</t>
        </is>
      </c>
      <c r="D32603" t="n">
        <v>3</v>
      </c>
      <c r="E32603" t="n">
        <v>0</v>
      </c>
      <c r="F32603" t="n">
        <v>98</v>
      </c>
      <c r="G32603" t="inlineStr">
        <is>
          <t>오늘 드뎌 반도체 쉬는날[1] 다음이 어디게</t>
        </is>
      </c>
      <c r="H32603" t="n">
        <v>417775407</v>
      </c>
    </row>
    <row r="32604">
      <c r="A32604" t="inlineStr">
        <is>
          <t>2026.04.17 06:33</t>
        </is>
      </c>
      <c r="B32604" t="inlineStr">
        <is>
          <t>오늘은 상한가 가쥬아[1]</t>
        </is>
      </c>
      <c r="C32604" t="inlineStr">
        <is>
          <t>하닉처럼 전고점 돌파 가즈아...
계속 유상향해서 70만원가즈아
오늘 전재산 퓰매수때린다.</t>
        </is>
      </c>
      <c r="D32604" t="n">
        <v>9</v>
      </c>
      <c r="E32604" t="n">
        <v>1</v>
      </c>
      <c r="F32604" t="n">
        <v>67</v>
      </c>
      <c r="G32604" t="inlineStr">
        <is>
          <t>오늘은 상한가 가쥬아[1] 하닉처럼 전고점 돌파 가즈아...
계속 유상향해서 70만원가즈아
오늘 전재산 퓰매수때린다.</t>
        </is>
      </c>
      <c r="H32604" t="n">
        <v>417775399</v>
      </c>
    </row>
    <row r="32605">
      <c r="A32605" t="inlineStr">
        <is>
          <t>2026.04.17 06:25</t>
        </is>
      </c>
      <c r="B32605" t="inlineStr">
        <is>
          <t>시황 (진단)</t>
        </is>
      </c>
      <c r="C32605" t="inlineStr">
        <is>
          <t>3월23일 이후  4월16일 거래량  증가는
단기상승  흐름의 신뢰성을  높이며
양봉으로 마감  수급도좋고요
예수님도 모르는게 주식이지만
 오늘 강한 상승 기대</t>
        </is>
      </c>
      <c r="D32605" t="n">
        <v>10</v>
      </c>
      <c r="E32605" t="n">
        <v>0</v>
      </c>
      <c r="F32605" t="n">
        <v>128</v>
      </c>
      <c r="G32605" t="inlineStr">
        <is>
          <t>시황 (진단) 3월23일 이후  4월16일 거래량  증가는
단기상승  흐름의 신뢰성을  높이며
양봉으로 마감  수급도좋고요
예수님도 모르는게 주식이지만
 오늘 강한 상승 기대</t>
        </is>
      </c>
      <c r="H32605" t="n">
        <v>417775260</v>
      </c>
    </row>
    <row r="32606">
      <c r="A32606" t="inlineStr">
        <is>
          <t>2026.04.17 06:23</t>
        </is>
      </c>
      <c r="B32606" t="inlineStr">
        <is>
          <t>어제 공매도 상환0개 했네[2]</t>
        </is>
      </c>
      <c r="C32606" t="inlineStr">
        <is>
          <t xml:space="preserve">지켜봐라 오늘 니네들 죽는 날이다  </t>
        </is>
      </c>
      <c r="D32606" t="n">
        <v>5</v>
      </c>
      <c r="E32606" t="n">
        <v>4</v>
      </c>
      <c r="F32606" t="n">
        <v>123</v>
      </c>
      <c r="G32606" t="inlineStr">
        <is>
          <t xml:space="preserve">어제 공매도 상환0개 했네[2] 지켜봐라 오늘 니네들 죽는 날이다  </t>
        </is>
      </c>
      <c r="H32606" t="n">
        <v>417775230</v>
      </c>
    </row>
    <row r="32607">
      <c r="A32607" t="inlineStr">
        <is>
          <t>2026.04.17 06:17</t>
        </is>
      </c>
      <c r="B32607" t="inlineStr">
        <is>
          <t>오늘</t>
        </is>
      </c>
      <c r="C32607" t="inlineStr">
        <is>
          <t xml:space="preserve">60만원 돌파~~ </t>
        </is>
      </c>
      <c r="D32607" t="n">
        <v>17</v>
      </c>
      <c r="E32607" t="n">
        <v>2</v>
      </c>
      <c r="F32607" t="n">
        <v>36</v>
      </c>
      <c r="G32607" t="inlineStr">
        <is>
          <t xml:space="preserve">오늘 60만원 돌파~~ </t>
        </is>
      </c>
      <c r="H32607" t="n">
        <v>417775169</v>
      </c>
    </row>
    <row r="32608">
      <c r="A32608" t="inlineStr">
        <is>
          <t>2026.04.17 06:16</t>
        </is>
      </c>
      <c r="B32608" t="inlineStr">
        <is>
          <t>팩트) 외인 기관 순매수 전환</t>
        </is>
      </c>
      <c r="C32608" t="inlineStr">
        <is>
          <t>팩트 팩트 팩트</t>
        </is>
      </c>
      <c r="D32608" t="n">
        <v>11</v>
      </c>
      <c r="E32608" t="n">
        <v>1</v>
      </c>
      <c r="F32608" t="n">
        <v>31</v>
      </c>
      <c r="G32608" t="inlineStr">
        <is>
          <t>팩트) 외인 기관 순매수 전환 팩트 팩트 팩트</t>
        </is>
      </c>
      <c r="H32608" t="n">
        <v>417775157</v>
      </c>
    </row>
    <row r="32609">
      <c r="A32609" t="inlineStr">
        <is>
          <t>2026.04.17 06:13</t>
        </is>
      </c>
      <c r="B32609" t="inlineStr">
        <is>
          <t>요즘 성공하는 사람들 특징</t>
        </is>
      </c>
      <c r="C32609" t="inlineStr">
        <is>
          <t>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D32609" t="n">
        <v>1</v>
      </c>
      <c r="E32609" t="n">
        <v>0</v>
      </c>
      <c r="F32609" t="n">
        <v>74</v>
      </c>
      <c r="G32609" t="inlineStr">
        <is>
          <t>요즘 성공하는 사람들 특징 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H32609" t="n">
        <v>417775118</v>
      </c>
    </row>
    <row r="32610">
      <c r="A32610" t="inlineStr">
        <is>
          <t>2026.04.17 06:13</t>
        </is>
      </c>
      <c r="B32610" t="inlineStr">
        <is>
          <t>오늘도 올라야 정상이야 임마</t>
        </is>
      </c>
      <c r="C32610" t="inlineStr">
        <is>
          <t>화이팅이다 믿어</t>
        </is>
      </c>
      <c r="D32610" t="n">
        <v>8</v>
      </c>
      <c r="E32610" t="n">
        <v>1</v>
      </c>
      <c r="F32610" t="n">
        <v>25</v>
      </c>
      <c r="G32610" t="inlineStr">
        <is>
          <t>오늘도 올라야 정상이야 임마 화이팅이다 믿어</t>
        </is>
      </c>
      <c r="H32610" t="n">
        <v>417775124</v>
      </c>
    </row>
    <row r="32611">
      <c r="A32611" t="inlineStr">
        <is>
          <t>2026.04.17 06:08</t>
        </is>
      </c>
      <c r="B32611" t="inlineStr">
        <is>
          <t>오늘종가[1]</t>
        </is>
      </c>
      <c r="C32611" t="inlineStr">
        <is>
          <t>오늘종가 51만원 예상합니다</t>
        </is>
      </c>
      <c r="D32611" t="n">
        <v>5</v>
      </c>
      <c r="E32611" t="n">
        <v>10</v>
      </c>
      <c r="F32611" t="n">
        <v>100</v>
      </c>
      <c r="G32611" t="inlineStr">
        <is>
          <t>오늘종가[1] 오늘종가 51만원 예상합니다</t>
        </is>
      </c>
      <c r="H32611" t="n">
        <v>417775071</v>
      </c>
    </row>
    <row r="32612">
      <c r="A32612" t="inlineStr">
        <is>
          <t>2026.04.17 06:05</t>
        </is>
      </c>
      <c r="B32612" t="inlineStr">
        <is>
          <t>전고점 대비 현재 -25% ㅠㅠㅠ</t>
        </is>
      </c>
      <c r="C32612" t="inlineStr">
        <is>
          <t>제 평단 61만원에 816주 ㅠㅠㅠ
올해말 85만원 넘길 기대합니다</t>
        </is>
      </c>
      <c r="D32612" t="n">
        <v>12</v>
      </c>
      <c r="E32612" t="n">
        <v>2</v>
      </c>
      <c r="F32612" t="n">
        <v>43</v>
      </c>
      <c r="G32612" t="inlineStr">
        <is>
          <t>전고점 대비 현재 -25% ㅠㅠㅠ 제 평단 61만원에 816주 ㅠㅠㅠ
올해말 85만원 넘길 기대합니다</t>
        </is>
      </c>
      <c r="H32612" t="n">
        <v>417775038</v>
      </c>
    </row>
    <row r="32613">
      <c r="A32613" t="inlineStr">
        <is>
          <t>2026.04.17 06:03</t>
        </is>
      </c>
      <c r="B32613" t="inlineStr">
        <is>
          <t>금일 현대차 예상.[1]</t>
        </is>
      </c>
      <c r="C32613" t="inlineStr">
        <is>
          <t>소폭 갭하락후, 장중 반등을 예상,
보합권 내지는 약보합(마이너스1프로 내외) 예상됨.</t>
        </is>
      </c>
      <c r="D32613" t="n">
        <v>1</v>
      </c>
      <c r="E32613" t="n">
        <v>7</v>
      </c>
      <c r="F32613" t="n">
        <v>66</v>
      </c>
      <c r="G32613" t="inlineStr">
        <is>
          <t>금일 현대차 예상.[1] 소폭 갭하락후, 장중 반등을 예상,
보합권 내지는 약보합(마이너스1프로 내외) 예상됨.</t>
        </is>
      </c>
      <c r="H32613" t="n">
        <v>417775016</v>
      </c>
    </row>
    <row r="32614">
      <c r="A32614" t="inlineStr">
        <is>
          <t>2026.04.17 06:03</t>
        </is>
      </c>
      <c r="B32614" t="inlineStr">
        <is>
          <t>현대차 관련로봇주는 잡아야합니다</t>
        </is>
      </c>
      <c r="C32614" t="inlineStr">
        <is>
          <t>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D32614" t="n">
        <v>10</v>
      </c>
      <c r="E32614" t="n">
        <v>0</v>
      </c>
      <c r="F32614" t="n">
        <v>128</v>
      </c>
      <c r="G32614" t="inlineStr">
        <is>
          <t>현대차 관련로봇주는 잡아야합니다 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H32614" t="n">
        <v>417775023</v>
      </c>
    </row>
    <row r="32615">
      <c r="A32615" t="inlineStr">
        <is>
          <t>2026.04.17 06:02</t>
        </is>
      </c>
      <c r="B32615" t="inlineStr">
        <is>
          <t>제발 ㅠ</t>
        </is>
      </c>
      <c r="C32615" t="inlineStr">
        <is>
          <t xml:space="preserve">영차 영차 </t>
        </is>
      </c>
      <c r="D32615" t="n">
        <v>0</v>
      </c>
      <c r="E32615" t="n">
        <v>0</v>
      </c>
      <c r="F32615" t="n">
        <v>20</v>
      </c>
      <c r="G32615" t="inlineStr">
        <is>
          <t xml:space="preserve">제발 ㅠ 영차 영차 </t>
        </is>
      </c>
      <c r="H32615" t="n">
        <v>417775013</v>
      </c>
    </row>
    <row r="32616">
      <c r="A32616" t="inlineStr">
        <is>
          <t>2026.04.17 06:00</t>
        </is>
      </c>
      <c r="B32616" t="inlineStr">
        <is>
          <t>55만원 이상에서 잡은 사람(?)들아</t>
        </is>
      </c>
      <c r="C32616"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32616" t="n">
        <v>2</v>
      </c>
      <c r="E32616" t="n">
        <v>7</v>
      </c>
      <c r="F32616" t="n">
        <v>80</v>
      </c>
      <c r="G32616" t="inlineStr">
        <is>
          <t>55만원 이상에서 잡은 사람(?)들아 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32616" t="n">
        <v>417774995</v>
      </c>
    </row>
    <row r="32617">
      <c r="A32617" t="inlineStr">
        <is>
          <t>2026.04.17 05:54</t>
        </is>
      </c>
      <c r="B32617" t="inlineStr">
        <is>
          <t>공매와 숏 포지션은 점점 쫄려지기 시작</t>
        </is>
      </c>
      <c r="C32617" t="inlineStr">
        <is>
          <t>ㅋㅋㅋ 공매와 숏 포지션은
이제 끝 ㅋㅋㅋㅋ
환매수해서 급등에 올라타고 손실 만회하세요^^</t>
        </is>
      </c>
      <c r="D32617" t="n">
        <v>12</v>
      </c>
      <c r="E32617" t="n">
        <v>0</v>
      </c>
      <c r="F32617" t="n">
        <v>42</v>
      </c>
      <c r="G32617" t="inlineStr">
        <is>
          <t>공매와 숏 포지션은 점점 쫄려지기 시작 ㅋㅋㅋ 공매와 숏 포지션은
이제 끝 ㅋㅋㅋㅋ
환매수해서 급등에 올라타고 손실 만회하세요^^</t>
        </is>
      </c>
      <c r="H32617" t="n">
        <v>417774926</v>
      </c>
    </row>
    <row r="32618">
      <c r="A32618" t="inlineStr">
        <is>
          <t>2026.04.17 05:28</t>
        </is>
      </c>
      <c r="B32618" t="inlineStr">
        <is>
          <t>개미들이 3일간 매도...[1]</t>
        </is>
      </c>
      <c r="C32618" t="inlineStr">
        <is>
          <t>외인들 기관들 3일간 매수 라고... 이 비싼 가격에
왜 매수?</t>
        </is>
      </c>
      <c r="D32618" t="n">
        <v>1</v>
      </c>
      <c r="E32618" t="n">
        <v>8</v>
      </c>
      <c r="F32618" t="n">
        <v>261</v>
      </c>
      <c r="G32618" t="inlineStr">
        <is>
          <t>개미들이 3일간 매도...[1] 외인들 기관들 3일간 매수 라고... 이 비싼 가격에
왜 매수?</t>
        </is>
      </c>
      <c r="H32618" t="n">
        <v>417774716</v>
      </c>
    </row>
    <row r="32619">
      <c r="A32619" t="inlineStr">
        <is>
          <t>2026.04.17 05:25</t>
        </is>
      </c>
      <c r="B32619" t="inlineStr">
        <is>
          <t>사족로봇!!!! 와 대단하던구요</t>
        </is>
      </c>
      <c r="C32619" t="inlineStr">
        <is>
          <t>보스턴다이나믹스 개발 로봇...  이거 때문에 일단 80만원 확신합니다..
유튜브 봐보시길...</t>
        </is>
      </c>
      <c r="D32619" t="n">
        <v>12</v>
      </c>
      <c r="E32619" t="n">
        <v>1</v>
      </c>
      <c r="F32619" t="n">
        <v>81</v>
      </c>
      <c r="G32619" t="inlineStr">
        <is>
          <t>사족로봇!!!! 와 대단하던구요 보스턴다이나믹스 개발 로봇...  이거 때문에 일단 80만원 확신합니다..
유튜브 봐보시길...</t>
        </is>
      </c>
      <c r="H32619" t="n">
        <v>417774702</v>
      </c>
    </row>
    <row r="32620">
      <c r="A32620" t="inlineStr">
        <is>
          <t>2026.04.17 05:21</t>
        </is>
      </c>
      <c r="B32620" t="inlineStr">
        <is>
          <t>미안한데 오늘도..[1]</t>
        </is>
      </c>
      <c r="C32620" t="inlineStr">
        <is>
          <t>상승이다.
순환매와 외인들 장세.
오늘은 57만원 돌파!</t>
        </is>
      </c>
      <c r="D32620" t="n">
        <v>24</v>
      </c>
      <c r="E32620" t="n">
        <v>0</v>
      </c>
      <c r="F32620" t="n">
        <v>64</v>
      </c>
      <c r="G32620" t="inlineStr">
        <is>
          <t>미안한데 오늘도..[1] 상승이다.
순환매와 외인들 장세.
오늘은 57만원 돌파!</t>
        </is>
      </c>
      <c r="H32620" t="n">
        <v>417774670</v>
      </c>
    </row>
    <row r="32621">
      <c r="A32621" t="inlineStr">
        <is>
          <t>2026.04.17 04:50</t>
        </is>
      </c>
      <c r="B32621" t="inlineStr">
        <is>
          <t>털라 안티잡견들</t>
        </is>
      </c>
      <c r="C32621" t="inlineStr">
        <is>
          <t>믿고거르고추매하셈 ㅋ ㅋ ㅋ ㅋ ㅋ ㅋ
두찍들은 무시가답</t>
        </is>
      </c>
      <c r="D32621" t="n">
        <v>4</v>
      </c>
      <c r="E32621" t="n">
        <v>3</v>
      </c>
      <c r="F32621" t="n">
        <v>31</v>
      </c>
      <c r="G32621" t="inlineStr">
        <is>
          <t>털라 안티잡견들 믿고거르고추매하셈 ㅋ ㅋ ㅋ ㅋ ㅋ ㅋ
두찍들은 무시가답</t>
        </is>
      </c>
      <c r="H32621" t="n">
        <v>417774437</v>
      </c>
    </row>
    <row r="32622">
      <c r="A32622" t="inlineStr">
        <is>
          <t>2026.04.17 04:46</t>
        </is>
      </c>
      <c r="B32622" t="inlineStr">
        <is>
          <t>올해 나프타 가격 46.1% 급등 대장주</t>
        </is>
      </c>
      <c r="C32622"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2622" t="n">
        <v>7</v>
      </c>
      <c r="E32622" t="n">
        <v>1</v>
      </c>
      <c r="F32622" t="n">
        <v>149</v>
      </c>
      <c r="G32622"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2622" t="n">
        <v>417774397</v>
      </c>
    </row>
    <row r="32623">
      <c r="A32623" t="inlineStr">
        <is>
          <t>2026.04.17 04:22</t>
        </is>
      </c>
      <c r="B32623" t="inlineStr">
        <is>
          <t>오늘 -6~-8 하락 예상</t>
        </is>
      </c>
      <c r="C32623" t="inlineStr">
        <is>
          <t>어제 먹은거 다 토해낼듯</t>
        </is>
      </c>
      <c r="D32623" t="n">
        <v>0</v>
      </c>
      <c r="E32623" t="n">
        <v>1</v>
      </c>
      <c r="F32623" t="n">
        <v>5</v>
      </c>
      <c r="G32623" t="inlineStr">
        <is>
          <t>오늘 -6~-8 하락 예상 어제 먹은거 다 토해낼듯</t>
        </is>
      </c>
      <c r="H32623" t="n">
        <v>417774154</v>
      </c>
    </row>
    <row r="32624">
      <c r="A32624" t="inlineStr">
        <is>
          <t>2026.04.17 03:14</t>
        </is>
      </c>
      <c r="B32624" t="inlineStr">
        <is>
          <t>현대차 노조는 죽이는게 나을 듯.</t>
        </is>
      </c>
      <c r="C32624" t="inlineStr">
        <is>
          <t>걍 조선족한테 돈 쥐어주고 싹 죽이는게 더 싸게 먹히겠다.</t>
        </is>
      </c>
      <c r="D32624" t="n">
        <v>0</v>
      </c>
      <c r="E32624" t="n">
        <v>0</v>
      </c>
      <c r="F32624" t="n">
        <v>15</v>
      </c>
      <c r="G32624" t="inlineStr">
        <is>
          <t>현대차 노조는 죽이는게 나을 듯. 걍 조선족한테 돈 쥐어주고 싹 죽이는게 더 싸게 먹히겠다.</t>
        </is>
      </c>
      <c r="H32624" t="n">
        <v>417773578</v>
      </c>
    </row>
    <row r="32625">
      <c r="A32625" t="inlineStr">
        <is>
          <t>2026.04.17 02:56</t>
        </is>
      </c>
      <c r="B32625" t="inlineStr">
        <is>
          <t>폭락각</t>
        </is>
      </c>
      <c r="C32625" t="inlineStr">
        <is>
          <t>줴줴이이야...</t>
        </is>
      </c>
      <c r="D32625" t="n">
        <v>1</v>
      </c>
      <c r="E32625" t="n">
        <v>2</v>
      </c>
      <c r="F32625" t="n">
        <v>20</v>
      </c>
      <c r="G32625" t="inlineStr">
        <is>
          <t>폭락각 줴줴이이야...</t>
        </is>
      </c>
      <c r="H32625" t="n">
        <v>417773458</v>
      </c>
    </row>
    <row r="32626">
      <c r="A32626" t="inlineStr">
        <is>
          <t>2026.04.17 02:27</t>
        </is>
      </c>
      <c r="B32626" t="inlineStr">
        <is>
          <t>응개잡주야 내일 45층가자[1]</t>
        </is>
      </c>
      <c r="C32626" t="inlineStr">
        <is>
          <t>ㄱㄱㄱㄱㄱ</t>
        </is>
      </c>
      <c r="D32626" t="n">
        <v>2</v>
      </c>
      <c r="E32626" t="n">
        <v>5</v>
      </c>
      <c r="F32626" t="n">
        <v>75</v>
      </c>
      <c r="G32626" t="inlineStr">
        <is>
          <t>응개잡주야 내일 45층가자[1] ㄱㄱㄱㄱㄱ</t>
        </is>
      </c>
      <c r="H32626" t="n">
        <v>417773207</v>
      </c>
    </row>
    <row r="32627">
      <c r="A32627" t="inlineStr">
        <is>
          <t>2026.04.17 02:26</t>
        </is>
      </c>
      <c r="B32627" t="inlineStr">
        <is>
          <t>테술라 포함 자동차주들 하락중</t>
        </is>
      </c>
      <c r="C32627" t="inlineStr">
        <is>
          <t>너거 현대차도 하락 할듯</t>
        </is>
      </c>
      <c r="D32627" t="n">
        <v>3</v>
      </c>
      <c r="E32627" t="n">
        <v>5</v>
      </c>
      <c r="F32627" t="n">
        <v>25</v>
      </c>
      <c r="G32627" t="inlineStr">
        <is>
          <t>테술라 포함 자동차주들 하락중 너거 현대차도 하락 할듯</t>
        </is>
      </c>
      <c r="H32627" t="n">
        <v>417773188</v>
      </c>
    </row>
    <row r="32628">
      <c r="A32628" t="inlineStr">
        <is>
          <t>2026.04.17 01:18</t>
        </is>
      </c>
      <c r="B32628" t="inlineStr">
        <is>
          <t>자동차 생산 아틀란타 로봇 이 생산 자율주행 ...</t>
        </is>
      </c>
      <c r="C32628" t="inlineStr">
        <is>
          <t xml:space="preserve">■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D32628" t="n">
        <v>3</v>
      </c>
      <c r="E32628" t="n">
        <v>0</v>
      </c>
      <c r="F32628" t="n">
        <v>19</v>
      </c>
      <c r="G32628" t="inlineStr">
        <is>
          <t xml:space="preserve">자동차 생산 아틀란타 로봇 이 생산 자율주행 ... ■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H32628" t="n">
        <v>417772357</v>
      </c>
    </row>
    <row r="32629">
      <c r="A32629" t="inlineStr">
        <is>
          <t>2026.04.17 01:14</t>
        </is>
      </c>
      <c r="B32629" t="inlineStr">
        <is>
          <t>10일간 휴전</t>
        </is>
      </c>
      <c r="C32629" t="inlineStr">
        <is>
          <t>이때 많이
올려놔라~</t>
        </is>
      </c>
      <c r="D32629" t="n">
        <v>9</v>
      </c>
      <c r="E32629" t="n">
        <v>0</v>
      </c>
      <c r="F32629" t="n">
        <v>11</v>
      </c>
      <c r="G32629" t="inlineStr">
        <is>
          <t>10일간 휴전 이때 많이
올려놔라~</t>
        </is>
      </c>
      <c r="H32629" t="n">
        <v>417772286</v>
      </c>
    </row>
    <row r="32630">
      <c r="A32630" t="inlineStr">
        <is>
          <t>2026.04.17 01:09</t>
        </is>
      </c>
      <c r="B32630" t="inlineStr">
        <is>
          <t>오늘</t>
        </is>
      </c>
      <c r="C32630" t="inlineStr">
        <is>
          <t>60터치안해도
60가까이는  기대된다</t>
        </is>
      </c>
      <c r="D32630" t="n">
        <v>7</v>
      </c>
      <c r="E32630" t="n">
        <v>0</v>
      </c>
      <c r="F32630" t="n">
        <v>11</v>
      </c>
      <c r="G32630" t="inlineStr">
        <is>
          <t>오늘 60터치안해도
60가까이는  기대된다</t>
        </is>
      </c>
      <c r="H32630" t="n">
        <v>417772208</v>
      </c>
    </row>
    <row r="32631">
      <c r="A32631" t="inlineStr">
        <is>
          <t>2026.04.17 01:03</t>
        </is>
      </c>
      <c r="B32631" t="inlineStr">
        <is>
          <t>sdf</t>
        </is>
      </c>
      <c r="C32631" t="inlineStr">
        <is>
          <t>dsfasfas</t>
        </is>
      </c>
      <c r="D32631" t="n">
        <v>0</v>
      </c>
      <c r="E32631" t="n">
        <v>0</v>
      </c>
      <c r="F32631" t="n">
        <v>5</v>
      </c>
      <c r="G32631" t="inlineStr">
        <is>
          <t>sdf dsfasfas</t>
        </is>
      </c>
      <c r="H32631" t="n">
        <v>417772103</v>
      </c>
    </row>
    <row r="32632">
      <c r="A32632" t="inlineStr">
        <is>
          <t>2026.04.17 00:13</t>
        </is>
      </c>
      <c r="B32632" t="inlineStr">
        <is>
          <t>미장은 테슬라만 하락이네요[1]</t>
        </is>
      </c>
      <c r="C32632" t="inlineStr">
        <is>
          <t>내일 현대차 오를지 내릴지 모르겠네요</t>
        </is>
      </c>
      <c r="D32632" t="n">
        <v>1</v>
      </c>
      <c r="E32632" t="n">
        <v>5</v>
      </c>
      <c r="F32632" t="n">
        <v>414</v>
      </c>
      <c r="G32632" t="inlineStr">
        <is>
          <t>미장은 테슬라만 하락이네요[1] 내일 현대차 오를지 내릴지 모르겠네요</t>
        </is>
      </c>
      <c r="H32632" t="n">
        <v>417770767</v>
      </c>
    </row>
    <row r="32633">
      <c r="A32633" t="inlineStr">
        <is>
          <t>2026.04.17 00:09</t>
        </is>
      </c>
      <c r="B32633" t="inlineStr">
        <is>
          <t>낼 60넘길듯</t>
        </is>
      </c>
      <c r="C32633" t="inlineStr">
        <is>
          <t>점화 시작된거 같다  ,,,,2달안에 100터치봄 
자율주행,로봇(피지컬Ai)보면   세상을 바꾸는 기업인데
시총 200조도 지금 싸보이네  나중에 삼전처럼
100~200만에서 액분하지않을까 싶네요</t>
        </is>
      </c>
      <c r="D32633" t="n">
        <v>18</v>
      </c>
      <c r="E32633" t="n">
        <v>2</v>
      </c>
      <c r="F32633" t="n">
        <v>212</v>
      </c>
      <c r="G32633" t="inlineStr">
        <is>
          <t>낼 60넘길듯 점화 시작된거 같다  ,,,,2달안에 100터치봄 
자율주행,로봇(피지컬Ai)보면   세상을 바꾸는 기업인데
시총 200조도 지금 싸보이네  나중에 삼전처럼
100~200만에서 액분하지않을까 싶네요</t>
        </is>
      </c>
      <c r="H32633" t="n">
        <v>417770623</v>
      </c>
    </row>
    <row r="32634">
      <c r="A32634" t="inlineStr">
        <is>
          <t>2026.04.17 00:00</t>
        </is>
      </c>
      <c r="B32634" t="inlineStr">
        <is>
          <t>6월말 90만원 나만 보이냐?[1]</t>
        </is>
      </c>
      <c r="C32634" t="inlineStr">
        <is>
          <t>최소 75만원 최대 100만원</t>
        </is>
      </c>
      <c r="D32634" t="n">
        <v>9</v>
      </c>
      <c r="E32634" t="n">
        <v>9</v>
      </c>
      <c r="F32634" t="n">
        <v>101</v>
      </c>
      <c r="G32634" t="inlineStr">
        <is>
          <t>6월말 90만원 나만 보이냐?[1] 최소 75만원 최대 100만원</t>
        </is>
      </c>
      <c r="H32634" t="n">
        <v>417770301</v>
      </c>
    </row>
    <row r="32635">
      <c r="A32635" t="inlineStr">
        <is>
          <t>2026.04.16 23:58</t>
        </is>
      </c>
      <c r="B32635" t="inlineStr">
        <is>
          <t>내일 50만 5천까지 밀린다[3]</t>
        </is>
      </c>
      <c r="C32635" t="inlineStr">
        <is>
          <t>진짜다  시초에 팔아라 가장비싼 가격이다</t>
        </is>
      </c>
      <c r="D32635" t="n">
        <v>1</v>
      </c>
      <c r="E32635" t="n">
        <v>14</v>
      </c>
      <c r="F32635" t="n">
        <v>356</v>
      </c>
      <c r="G32635" t="inlineStr">
        <is>
          <t>내일 50만 5천까지 밀린다[3] 진짜다  시초에 팔아라 가장비싼 가격이다</t>
        </is>
      </c>
      <c r="H32635" t="n">
        <v>417770241</v>
      </c>
    </row>
    <row r="32636">
      <c r="A32636" t="inlineStr">
        <is>
          <t>2026.04.16 23:58</t>
        </is>
      </c>
      <c r="B32636" t="inlineStr">
        <is>
          <t>삼전닉스 팔고 로봇으로긴급 매집[1]</t>
        </is>
      </c>
      <c r="C32636" t="inlineStr">
        <is>
          <t>여기서연말까지 돗차리 깔았다
60넘어가면 추가매집 예정</t>
        </is>
      </c>
      <c r="D32636" t="n">
        <v>3</v>
      </c>
      <c r="E32636" t="n">
        <v>0</v>
      </c>
      <c r="F32636" t="n">
        <v>338</v>
      </c>
      <c r="G32636" t="inlineStr">
        <is>
          <t>삼전닉스 팔고 로봇으로긴급 매집[1] 여기서연말까지 돗차리 깔았다
60넘어가면 추가매집 예정</t>
        </is>
      </c>
      <c r="H32636" t="n">
        <v>417770232</v>
      </c>
    </row>
    <row r="32637">
      <c r="A32637" t="inlineStr">
        <is>
          <t>2026.04.16 23:56</t>
        </is>
      </c>
      <c r="B32637" t="inlineStr">
        <is>
          <t>현대차그룹'도 뚫렸다 현대제철 사용자성 인정,...</t>
        </is>
      </c>
      <c r="C32637" t="inlineStr">
        <is>
          <t>강성노조는 없어져야한다고 봄니다</t>
        </is>
      </c>
      <c r="D32637" t="n">
        <v>4</v>
      </c>
      <c r="E32637" t="n">
        <v>0</v>
      </c>
      <c r="F32637" t="n">
        <v>62</v>
      </c>
      <c r="G32637" t="inlineStr">
        <is>
          <t>현대차그룹'도 뚫렸다 현대제철 사용자성 인정,... 강성노조는 없어져야한다고 봄니다</t>
        </is>
      </c>
      <c r="H32637" t="n">
        <v>417770187</v>
      </c>
    </row>
    <row r="32638">
      <c r="A32638" t="inlineStr">
        <is>
          <t>2026.04.16 23:54</t>
        </is>
      </c>
      <c r="B32638" t="inlineStr">
        <is>
          <t>노조 들 걍다짤라라</t>
        </is>
      </c>
      <c r="C32638" t="inlineStr">
        <is>
          <t>일도못하는것들이 돈독올라가지고 
어자피 로봇으로 다 대체되는거 빨리 짤라서 주주들 배당금이나 올려라
주주들은 현대 더살거아니야 서로윈윈이지</t>
        </is>
      </c>
      <c r="D32638" t="n">
        <v>5</v>
      </c>
      <c r="E32638" t="n">
        <v>1</v>
      </c>
      <c r="F32638" t="n">
        <v>32</v>
      </c>
      <c r="G32638" t="inlineStr">
        <is>
          <t>노조 들 걍다짤라라 일도못하는것들이 돈독올라가지고 
어자피 로봇으로 다 대체되는거 빨리 짤라서 주주들 배당금이나 올려라
주주들은 현대 더살거아니야 서로윈윈이지</t>
        </is>
      </c>
      <c r="H32638" t="n">
        <v>417770122</v>
      </c>
    </row>
    <row r="32639">
      <c r="A32639" t="inlineStr">
        <is>
          <t>2026.04.16 23:49</t>
        </is>
      </c>
      <c r="B32639" t="inlineStr">
        <is>
          <t>심심하면 봐라</t>
        </is>
      </c>
      <c r="C32639" t="inlineStr">
        <is>
          <t>https://youtube.com/shorts/NjHIwxtcRWQ?si=YQUxZEmQV1zECKDw
스팟이 이정도면 아틀라스는.
awesome👌</t>
        </is>
      </c>
      <c r="D32639" t="n">
        <v>1</v>
      </c>
      <c r="E32639" t="n">
        <v>0</v>
      </c>
      <c r="F32639" t="n">
        <v>70</v>
      </c>
      <c r="G32639" t="inlineStr">
        <is>
          <t>심심하면 봐라 https://youtube.com/shorts/NjHIwxtcRWQ?si=YQUxZEmQV1zECKDw
스팟이 이정도면 아틀라스는.
awesome👌</t>
        </is>
      </c>
      <c r="H32639" t="n">
        <v>417769944</v>
      </c>
    </row>
    <row r="32640">
      <c r="A32640" t="inlineStr">
        <is>
          <t>2026.04.16 23:48</t>
        </is>
      </c>
      <c r="B32640" t="inlineStr">
        <is>
          <t>난 오늘 다팔았다[4]</t>
        </is>
      </c>
      <c r="C32640" t="inlineStr">
        <is>
          <t>내일 떨어지는걸 알고있다
아닌것 같지?
내일 오를것 같아?
꿈깨라~</t>
        </is>
      </c>
      <c r="D32640" t="n">
        <v>4</v>
      </c>
      <c r="E32640" t="n">
        <v>17</v>
      </c>
      <c r="F32640" t="n">
        <v>286</v>
      </c>
      <c r="G32640" t="inlineStr">
        <is>
          <t>난 오늘 다팔았다[4] 내일 떨어지는걸 알고있다
아닌것 같지?
내일 오를것 같아?
꿈깨라~</t>
        </is>
      </c>
      <c r="H32640" t="n">
        <v>417769895</v>
      </c>
    </row>
    <row r="32641">
      <c r="A32641" t="inlineStr">
        <is>
          <t>2026.04.16 23:44</t>
        </is>
      </c>
      <c r="B32641" t="inlineStr">
        <is>
          <t>노조 ㅎㅎㅎㅎㅎㅎ</t>
        </is>
      </c>
      <c r="C32641" t="inlineStr">
        <is>
          <t>노조없는 광통신사라 가서 많이 먹어 삼전 하이닉스 현대차 50% 비율이면 실패읍다 조잘되지망</t>
        </is>
      </c>
      <c r="D32641" t="n">
        <v>3</v>
      </c>
      <c r="E32641" t="n">
        <v>1</v>
      </c>
      <c r="F32641" t="n">
        <v>32</v>
      </c>
      <c r="G32641" t="inlineStr">
        <is>
          <t>노조 ㅎㅎㅎㅎㅎㅎ 노조없는 광통신사라 가서 많이 먹어 삼전 하이닉스 현대차 50% 비율이면 실패읍다 조잘되지망</t>
        </is>
      </c>
      <c r="H32641" t="n">
        <v>417769724</v>
      </c>
    </row>
    <row r="32642">
      <c r="A32642" t="inlineStr">
        <is>
          <t>2026.04.16 23:26</t>
        </is>
      </c>
      <c r="B32642" t="inlineStr">
        <is>
          <t>현대차 나 삼전이나</t>
        </is>
      </c>
      <c r="C32642" t="inlineStr">
        <is>
          <t>그넘의 노조 🐕 때문에 망한다
주가도 발목잡혀 폭락만 남았네</t>
        </is>
      </c>
      <c r="D32642" t="n">
        <v>8</v>
      </c>
      <c r="E32642" t="n">
        <v>4</v>
      </c>
      <c r="F32642" t="n">
        <v>56</v>
      </c>
      <c r="G32642" t="inlineStr">
        <is>
          <t>현대차 나 삼전이나 그넘의 노조 🐕 때문에 망한다
주가도 발목잡혀 폭락만 남았네</t>
        </is>
      </c>
      <c r="H32642" t="n">
        <v>417769031</v>
      </c>
    </row>
    <row r="32643">
      <c r="A32643" t="inlineStr">
        <is>
          <t>2026.04.16 23:15</t>
        </is>
      </c>
      <c r="B32643" t="inlineStr">
        <is>
          <t>노조 3조 1천억</t>
        </is>
      </c>
      <c r="C32643" t="inlineStr">
        <is>
          <t xml:space="preserve">ㅋㅋㅋㅋㅋ 아 10파 그냥 버릴까 </t>
        </is>
      </c>
      <c r="D32643" t="n">
        <v>5</v>
      </c>
      <c r="E32643" t="n">
        <v>4</v>
      </c>
      <c r="F32643" t="n">
        <v>69</v>
      </c>
      <c r="G32643" t="inlineStr">
        <is>
          <t xml:space="preserve">노조 3조 1천억 ㅋㅋㅋㅋㅋ 아 10파 그냥 버릴까 </t>
        </is>
      </c>
      <c r="H32643" t="n">
        <v>417768514</v>
      </c>
    </row>
    <row r="32644">
      <c r="A32644" t="inlineStr">
        <is>
          <t>2026.04.16 23:14</t>
        </is>
      </c>
      <c r="B32644" t="inlineStr">
        <is>
          <t>야선 개반등 중ㅋㅋㅋㅋㅋ[3]</t>
        </is>
      </c>
      <c r="C32644" t="inlineStr">
        <is>
          <t>내일부터 로봇주 달립니다ㅎㅎㅎ</t>
        </is>
      </c>
      <c r="D32644" t="n">
        <v>23</v>
      </c>
      <c r="E32644" t="n">
        <v>2</v>
      </c>
      <c r="F32644" t="n">
        <v>654</v>
      </c>
      <c r="G32644" t="inlineStr">
        <is>
          <t>야선 개반등 중ㅋㅋㅋㅋㅋ[3] 내일부터 로봇주 달립니다ㅎㅎㅎ</t>
        </is>
      </c>
      <c r="H32644" t="n">
        <v>417768462</v>
      </c>
    </row>
    <row r="32645">
      <c r="A32645" t="inlineStr">
        <is>
          <t>2026.04.16 22:53</t>
        </is>
      </c>
      <c r="B32645" t="inlineStr">
        <is>
          <t>야선 개흐른다….[2]</t>
        </is>
      </c>
      <c r="C32645" t="inlineStr">
        <is>
          <t>낼 시초에 튀어라</t>
        </is>
      </c>
      <c r="D32645" t="n">
        <v>2</v>
      </c>
      <c r="E32645" t="n">
        <v>2</v>
      </c>
      <c r="F32645" t="n">
        <v>174</v>
      </c>
      <c r="G32645" t="inlineStr">
        <is>
          <t>야선 개흐른다….[2] 낼 시초에 튀어라</t>
        </is>
      </c>
      <c r="H32645" t="n">
        <v>417767359</v>
      </c>
    </row>
    <row r="32646">
      <c r="A32646" t="inlineStr">
        <is>
          <t>2026.04.16 22:51</t>
        </is>
      </c>
      <c r="B32646" t="inlineStr">
        <is>
          <t>미..주식..폭락인가..[1]</t>
        </is>
      </c>
      <c r="C32646" t="inlineStr">
        <is>
          <t>이란 최고지도자 군사 고문, 국영방송에서 경고
"호르무즈 감시하면 이란이 미 군함 격침할 것"</t>
        </is>
      </c>
      <c r="D32646" t="n">
        <v>1</v>
      </c>
      <c r="E32646" t="n">
        <v>0</v>
      </c>
      <c r="F32646" t="n">
        <v>94</v>
      </c>
      <c r="G32646" t="inlineStr">
        <is>
          <t>미..주식..폭락인가..[1] 이란 최고지도자 군사 고문, 국영방송에서 경고
"호르무즈 감시하면 이란이 미 군함 격침할 것"</t>
        </is>
      </c>
      <c r="H32646" t="n">
        <v>417767249</v>
      </c>
    </row>
    <row r="32647">
      <c r="A32647" t="inlineStr">
        <is>
          <t>2026.04.16 22:47</t>
        </is>
      </c>
      <c r="B32647" t="inlineStr">
        <is>
          <t>노조 xxxxxx</t>
        </is>
      </c>
      <c r="C32647" t="inlineStr">
        <is>
          <t>xxxxxxx</t>
        </is>
      </c>
      <c r="D32647" t="n">
        <v>2</v>
      </c>
      <c r="E32647" t="n">
        <v>0</v>
      </c>
      <c r="F32647" t="n">
        <v>18</v>
      </c>
      <c r="G32647" t="inlineStr">
        <is>
          <t>노조 xxxxxx xxxxxxx</t>
        </is>
      </c>
      <c r="H32647" t="n">
        <v>417767041</v>
      </c>
    </row>
    <row r="32648">
      <c r="A32648" t="inlineStr">
        <is>
          <t>2026.04.16 22:45</t>
        </is>
      </c>
      <c r="B32648" t="inlineStr">
        <is>
          <t>올해 나프타 가격 46.1% 급등 대장주</t>
        </is>
      </c>
      <c r="C32648"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2648" t="n">
        <v>5</v>
      </c>
      <c r="E32648" t="n">
        <v>0</v>
      </c>
      <c r="F32648" t="n">
        <v>68</v>
      </c>
      <c r="G32648"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2648" t="n">
        <v>417766916</v>
      </c>
    </row>
    <row r="32649">
      <c r="A32649" t="inlineStr">
        <is>
          <t>2026.04.16 22:34</t>
        </is>
      </c>
      <c r="B32649" t="inlineStr">
        <is>
          <t>내일자 예언</t>
        </is>
      </c>
      <c r="C32649" t="inlineStr">
        <is>
          <t>55만원 선에서 거래 유지되다가
고객돈으로 공매도 한 기관부터 숏 나옴.
한두놈이 아니니 서로 물레 엮이듯 공매하다가 뒤짐.
고객돈 까먹고... 장첸 만남</t>
        </is>
      </c>
      <c r="D32649" t="n">
        <v>5</v>
      </c>
      <c r="E32649" t="n">
        <v>2</v>
      </c>
      <c r="F32649" t="n">
        <v>217</v>
      </c>
      <c r="G32649" t="inlineStr">
        <is>
          <t>내일자 예언 55만원 선에서 거래 유지되다가
고객돈으로 공매도 한 기관부터 숏 나옴.
한두놈이 아니니 서로 물레 엮이듯 공매하다가 뒤짐.
고객돈 까먹고... 장첸 만남</t>
        </is>
      </c>
      <c r="H32649" t="n">
        <v>417766072</v>
      </c>
    </row>
    <row r="32650">
      <c r="A32650" t="inlineStr">
        <is>
          <t>2026.04.16 22:28</t>
        </is>
      </c>
      <c r="B32650" t="inlineStr">
        <is>
          <t>로봇으로 대체되면[1]</t>
        </is>
      </c>
      <c r="C32650" t="inlineStr">
        <is>
          <t>인권비 줄이고
노조객기 사라지니까
오르겠네</t>
        </is>
      </c>
      <c r="D32650" t="n">
        <v>8</v>
      </c>
      <c r="E32650" t="n">
        <v>0</v>
      </c>
      <c r="F32650" t="n">
        <v>109</v>
      </c>
      <c r="G32650" t="inlineStr">
        <is>
          <t>로봇으로 대체되면[1] 인권비 줄이고
노조객기 사라지니까
오르겠네</t>
        </is>
      </c>
      <c r="H32650" t="n">
        <v>417765385</v>
      </c>
    </row>
    <row r="32651">
      <c r="A32651" t="inlineStr">
        <is>
          <t>2026.04.16 22:25</t>
        </is>
      </c>
      <c r="B32651" t="inlineStr">
        <is>
          <t>본격시동걸었넹</t>
        </is>
      </c>
      <c r="C32651" t="inlineStr">
        <is>
          <t>최소 한달 이내로 82만원까지 도달할듯ᆢ</t>
        </is>
      </c>
      <c r="D32651" t="n">
        <v>20</v>
      </c>
      <c r="E32651" t="n">
        <v>1</v>
      </c>
      <c r="F32651" t="n">
        <v>59</v>
      </c>
      <c r="G32651" t="inlineStr">
        <is>
          <t>본격시동걸었넹 최소 한달 이내로 82만원까지 도달할듯ᆢ</t>
        </is>
      </c>
      <c r="H32651" t="n">
        <v>417765282</v>
      </c>
    </row>
    <row r="32652">
      <c r="A32652" t="inlineStr">
        <is>
          <t>2026.04.16 22:22</t>
        </is>
      </c>
      <c r="B32652" t="inlineStr">
        <is>
          <t>2170조 테슬라 따블이 빠르겠냐? 100조...</t>
        </is>
      </c>
      <c r="C32652" t="inlineStr">
        <is>
          <t>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32652" t="n">
        <v>12</v>
      </c>
      <c r="E32652" t="n">
        <v>0</v>
      </c>
      <c r="F32652" t="n">
        <v>138</v>
      </c>
      <c r="G32652" t="inlineStr">
        <is>
          <t>2170조 테슬라 따블이 빠르겠냐? 100조... 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32652" t="n">
        <v>417765156</v>
      </c>
    </row>
    <row r="32653">
      <c r="A32653" t="inlineStr">
        <is>
          <t>2026.04.16 22:21</t>
        </is>
      </c>
      <c r="B32653" t="inlineStr">
        <is>
          <t>히 잘팔았다</t>
        </is>
      </c>
      <c r="C32653" t="inlineStr">
        <is>
          <t>내일 떨어질텐데 ㅎ</t>
        </is>
      </c>
      <c r="D32653" t="n">
        <v>4</v>
      </c>
      <c r="E32653" t="n">
        <v>11</v>
      </c>
      <c r="F32653" t="n">
        <v>49</v>
      </c>
      <c r="G32653" t="inlineStr">
        <is>
          <t>히 잘팔았다 내일 떨어질텐데 ㅎ</t>
        </is>
      </c>
      <c r="H32653" t="n">
        <v>417765125</v>
      </c>
    </row>
    <row r="32654">
      <c r="A32654" t="inlineStr">
        <is>
          <t>2026.04.16 22:20</t>
        </is>
      </c>
      <c r="B32654" t="inlineStr">
        <is>
          <t>내일은 빠진다.[1]</t>
        </is>
      </c>
      <c r="C32654" t="inlineStr">
        <is>
          <t xml:space="preserve">단타 자신 없으면 그냥 냅둬라.
다음주부터 또 상승터질테니까. </t>
        </is>
      </c>
      <c r="D32654" t="n">
        <v>10</v>
      </c>
      <c r="E32654" t="n">
        <v>2</v>
      </c>
      <c r="F32654" t="n">
        <v>209</v>
      </c>
      <c r="G32654" t="inlineStr">
        <is>
          <t xml:space="preserve">내일은 빠진다.[1] 단타 자신 없으면 그냥 냅둬라.
다음주부터 또 상승터질테니까. </t>
        </is>
      </c>
      <c r="H32654" t="n">
        <v>417765085</v>
      </c>
    </row>
    <row r="32655">
      <c r="A32655" t="inlineStr">
        <is>
          <t>2026.04.16 21:55</t>
        </is>
      </c>
      <c r="B32655" t="inlineStr">
        <is>
          <t>이제는 믿어도 될라나 ㅎㅎ[1]</t>
        </is>
      </c>
      <c r="C32655" t="inlineStr">
        <is>
          <t>외인 3거래일 연속매수
마지막 연속매수가 무려 5개월전 2025년 11월13일
넥스트 수급도 본장 대비 50% 물량 더샀네
내일은 6자보러가나요?</t>
        </is>
      </c>
      <c r="D32655" t="n">
        <v>22</v>
      </c>
      <c r="E32655" t="n">
        <v>2</v>
      </c>
      <c r="F32655" t="n">
        <v>349</v>
      </c>
      <c r="G32655" t="inlineStr">
        <is>
          <t>이제는 믿어도 될라나 ㅎㅎ[1] 외인 3거래일 연속매수
마지막 연속매수가 무려 5개월전 2025년 11월13일
넥스트 수급도 본장 대비 50% 물량 더샀네
내일은 6자보러가나요?</t>
        </is>
      </c>
      <c r="H32655" t="n">
        <v>417764258</v>
      </c>
    </row>
    <row r="32656">
      <c r="A32656" t="inlineStr">
        <is>
          <t>2026.04.16 21:51</t>
        </is>
      </c>
      <c r="B32656" t="inlineStr">
        <is>
          <t>전문가가 60만원에 팔으라네</t>
        </is>
      </c>
      <c r="C32656" t="inlineStr">
        <is>
          <t>60넘어 개폭등하겄네
ㅋㅋㅋㅋㅋㅋ</t>
        </is>
      </c>
      <c r="D32656" t="n">
        <v>21</v>
      </c>
      <c r="E32656" t="n">
        <v>4</v>
      </c>
      <c r="F32656" t="n">
        <v>133</v>
      </c>
      <c r="G32656" t="inlineStr">
        <is>
          <t>전문가가 60만원에 팔으라네 60넘어 개폭등하겄네
ㅋㅋㅋㅋㅋㅋ</t>
        </is>
      </c>
      <c r="H32656" t="n">
        <v>417764109</v>
      </c>
    </row>
    <row r="32657">
      <c r="A32657" t="inlineStr">
        <is>
          <t>2026.04.16 21:47</t>
        </is>
      </c>
      <c r="B32657" t="inlineStr">
        <is>
          <t>[속보] 美 국방 "이란 합의 않으면 전투작...[2]</t>
        </is>
      </c>
      <c r="C32657" t="inlineStr">
        <is>
          <t>흐미 설마 지상군?</t>
        </is>
      </c>
      <c r="D32657" t="n">
        <v>5</v>
      </c>
      <c r="E32657" t="n">
        <v>11</v>
      </c>
      <c r="F32657" t="n">
        <v>282</v>
      </c>
      <c r="G32657" t="inlineStr">
        <is>
          <t>[속보] 美 국방 "이란 합의 않으면 전투작...[2] 흐미 설마 지상군?</t>
        </is>
      </c>
      <c r="H32657" t="n">
        <v>417763942</v>
      </c>
    </row>
    <row r="32658">
      <c r="A32658" t="inlineStr">
        <is>
          <t>2026.04.16 21:44</t>
        </is>
      </c>
      <c r="B32658" t="inlineStr">
        <is>
          <t>내일[1]</t>
        </is>
      </c>
      <c r="C32658" t="inlineStr">
        <is>
          <t xml:space="preserve"> *8퍼 무조건 갑니다
종가후 꼭 확인 해보세요
안맞을시 사과후 글삭 입니다</t>
        </is>
      </c>
      <c r="D32658" t="n">
        <v>8</v>
      </c>
      <c r="E32658" t="n">
        <v>2</v>
      </c>
      <c r="F32658" t="n">
        <v>290</v>
      </c>
      <c r="G32658" t="inlineStr">
        <is>
          <t>내일[1]  *8퍼 무조건 갑니다
종가후 꼭 확인 해보세요
안맞을시 사과후 글삭 입니다</t>
        </is>
      </c>
      <c r="H32658" t="n">
        <v>417763846</v>
      </c>
    </row>
    <row r="32659">
      <c r="A32659" t="inlineStr">
        <is>
          <t>2026.04.16 21:44</t>
        </is>
      </c>
      <c r="B32659" t="inlineStr">
        <is>
          <t>외인 소진율봐라... 저게 뭐꼬...</t>
        </is>
      </c>
      <c r="C32659" t="inlineStr">
        <is>
          <t>40퍼는 되야지...
최소 35퍼까지는 꾸준히 매수하겠구만</t>
        </is>
      </c>
      <c r="D32659" t="n">
        <v>2</v>
      </c>
      <c r="E32659" t="n">
        <v>2</v>
      </c>
      <c r="F32659" t="n">
        <v>103</v>
      </c>
      <c r="G32659" t="inlineStr">
        <is>
          <t>외인 소진율봐라... 저게 뭐꼬... 40퍼는 되야지...
최소 35퍼까지는 꾸준히 매수하겠구만</t>
        </is>
      </c>
      <c r="H32659" t="n">
        <v>417763869</v>
      </c>
    </row>
    <row r="32660">
      <c r="A32660" t="inlineStr">
        <is>
          <t>2026.04.16 21:44</t>
        </is>
      </c>
      <c r="B32660" t="inlineStr">
        <is>
          <t>현대차[2]</t>
        </is>
      </c>
      <c r="C32660" t="inlineStr">
        <is>
          <t xml:space="preserve">외국인 오늘 따라 미?나 오늘 탓네  
미국놈들 참  ... 한가지 의문점 한국같이 민주주의는 없는데  전한길 전광훈은 왜 미국한테 미쳐있나 알고 보면 미국은 민주주의가 한국보다 못한데..  아시는분 답좀 </t>
        </is>
      </c>
      <c r="D32660" t="n">
        <v>2</v>
      </c>
      <c r="E32660" t="n">
        <v>4</v>
      </c>
      <c r="F32660" t="n">
        <v>101</v>
      </c>
      <c r="G32660" t="inlineStr">
        <is>
          <t xml:space="preserve">현대차[2] 외국인 오늘 따라 미?나 오늘 탓네  
미국놈들 참  ... 한가지 의문점 한국같이 민주주의는 없는데  전한길 전광훈은 왜 미국한테 미쳐있나 알고 보면 미국은 민주주의가 한국보다 못한데..  아시는분 답좀 </t>
        </is>
      </c>
      <c r="H32660" t="n">
        <v>417763850</v>
      </c>
    </row>
    <row r="32661">
      <c r="A32661" t="inlineStr">
        <is>
          <t>2026.04.16 21:44</t>
        </is>
      </c>
      <c r="B32661" t="inlineStr">
        <is>
          <t>오늘 덜 오른 이유</t>
        </is>
      </c>
      <c r="C32661" t="inlineStr">
        <is>
          <t>내일도 오를려고</t>
        </is>
      </c>
      <c r="D32661" t="n">
        <v>25</v>
      </c>
      <c r="E32661" t="n">
        <v>3</v>
      </c>
      <c r="F32661" t="n">
        <v>87</v>
      </c>
      <c r="G32661" t="inlineStr">
        <is>
          <t>오늘 덜 오른 이유 내일도 오를려고</t>
        </is>
      </c>
      <c r="H32661" t="n">
        <v>417763864</v>
      </c>
    </row>
    <row r="32662">
      <c r="A32662" t="inlineStr">
        <is>
          <t>2026.04.16 21:43</t>
        </is>
      </c>
      <c r="B32662" t="inlineStr">
        <is>
          <t>내일 숏커버링~[1]</t>
        </is>
      </c>
      <c r="C32662" t="inlineStr">
        <is>
          <t>공매도 박살~</t>
        </is>
      </c>
      <c r="D32662" t="n">
        <v>16</v>
      </c>
      <c r="E32662" t="n">
        <v>1</v>
      </c>
      <c r="F32662" t="n">
        <v>257</v>
      </c>
      <c r="G32662" t="inlineStr">
        <is>
          <t>내일 숏커버링~[1] 공매도 박살~</t>
        </is>
      </c>
      <c r="H32662" t="n">
        <v>417763816</v>
      </c>
    </row>
    <row r="32663">
      <c r="A32663" t="inlineStr">
        <is>
          <t>2026.04.16 21:42</t>
        </is>
      </c>
      <c r="B32663" t="inlineStr">
        <is>
          <t>누가 판거냐고?</t>
        </is>
      </c>
      <c r="C32663" t="inlineStr">
        <is>
          <t xml:space="preserve">내꺼는 분명 뒤쪽에 있었는데
머리 아프다 </t>
        </is>
      </c>
      <c r="D32663" t="n">
        <v>0</v>
      </c>
      <c r="E32663" t="n">
        <v>1</v>
      </c>
      <c r="F32663" t="n">
        <v>57</v>
      </c>
      <c r="G32663" t="inlineStr">
        <is>
          <t xml:space="preserve">누가 판거냐고? 내꺼는 분명 뒤쪽에 있었는데
머리 아프다 </t>
        </is>
      </c>
      <c r="H32663" t="n">
        <v>417763796</v>
      </c>
    </row>
    <row r="32664">
      <c r="A32664" t="inlineStr">
        <is>
          <t>2026.04.16 21:33</t>
        </is>
      </c>
      <c r="B32664" t="inlineStr">
        <is>
          <t>전세계 여러분 너무하지 않습니까?[3]</t>
        </is>
      </c>
      <c r="C32664" t="inlineStr">
        <is>
          <t>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D32664" t="n">
        <v>21</v>
      </c>
      <c r="E32664" t="n">
        <v>5</v>
      </c>
      <c r="F32664" t="n">
        <v>541</v>
      </c>
      <c r="G32664" t="inlineStr">
        <is>
          <t>전세계 여러분 너무하지 않습니까?[3] 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H32664" t="n">
        <v>417763462</v>
      </c>
    </row>
    <row r="32665">
      <c r="A32665" t="inlineStr">
        <is>
          <t>2026.04.16 21:32</t>
        </is>
      </c>
      <c r="B32665" t="inlineStr">
        <is>
          <t>ㅋㅋ</t>
        </is>
      </c>
      <c r="C32665" t="inlineStr">
        <is>
          <t>537000원 또 어떤 얘가 판거냐
 그냥 생각없이 올려 놨더니
또 사졌네 
카톡 보고 술이 확 깬다</t>
        </is>
      </c>
      <c r="D32665" t="n">
        <v>1</v>
      </c>
      <c r="E32665" t="n">
        <v>1</v>
      </c>
      <c r="F32665" t="n">
        <v>89</v>
      </c>
      <c r="G32665" t="inlineStr">
        <is>
          <t>ㅋㅋ 537000원 또 어떤 얘가 판거냐
 그냥 생각없이 올려 놨더니
또 사졌네 
카톡 보고 술이 확 깬다</t>
        </is>
      </c>
      <c r="H32665" t="n">
        <v>417763406</v>
      </c>
    </row>
    <row r="32666">
      <c r="A32666" t="inlineStr">
        <is>
          <t>2026.04.16 21:22</t>
        </is>
      </c>
      <c r="B32666" t="inlineStr">
        <is>
          <t>현대차 노조, 임협서 “아틀라스 허락받고 써라”[3]</t>
        </is>
      </c>
      <c r="C32666" t="inlineStr">
        <is>
          <t>순이익 30% 성과급…협력사까지 지급 요구AI·로봇 대비 고용 보장</t>
        </is>
      </c>
      <c r="D32666" t="n">
        <v>2</v>
      </c>
      <c r="E32666" t="n">
        <v>4</v>
      </c>
      <c r="F32666" t="n">
        <v>245</v>
      </c>
      <c r="G32666" t="inlineStr">
        <is>
          <t>현대차 노조, 임협서 “아틀라스 허락받고 써라”[3] 순이익 30% 성과급…협력사까지 지급 요구AI·로봇 대비 고용 보장</t>
        </is>
      </c>
      <c r="H32666" t="n">
        <v>417763028</v>
      </c>
    </row>
    <row r="32667">
      <c r="A32667" t="inlineStr">
        <is>
          <t>2026.04.16 21:21</t>
        </is>
      </c>
      <c r="B32667" t="inlineStr">
        <is>
          <t>오늘 도로에서  미국  트럭..</t>
        </is>
      </c>
      <c r="C32667" t="inlineStr">
        <is>
          <t>보았는데..니기미  탱크인줄알았다..아파트주차장에  주차도  못함..연비 2키로도  나오지않겠다....현대차가  미국에서  잘팔리는  이유가  있었슴</t>
        </is>
      </c>
      <c r="D32667" t="n">
        <v>14</v>
      </c>
      <c r="E32667" t="n">
        <v>4</v>
      </c>
      <c r="F32667" t="n">
        <v>123</v>
      </c>
      <c r="G32667" t="inlineStr">
        <is>
          <t>오늘 도로에서  미국  트럭.. 보았는데..니기미  탱크인줄알았다..아파트주차장에  주차도  못함..연비 2키로도  나오지않겠다....현대차가  미국에서  잘팔리는  이유가  있었슴</t>
        </is>
      </c>
      <c r="H32667" t="n">
        <v>417762962</v>
      </c>
    </row>
    <row r="32668">
      <c r="A32668" t="inlineStr">
        <is>
          <t>2026.04.16 21:20</t>
        </is>
      </c>
      <c r="B32668" t="inlineStr">
        <is>
          <t>1분기는 실적 망했다는데[1]</t>
        </is>
      </c>
      <c r="C32668" t="inlineStr">
        <is>
          <t>레포트 쏟아짐ㅋ</t>
        </is>
      </c>
      <c r="D32668" t="n">
        <v>5</v>
      </c>
      <c r="E32668" t="n">
        <v>8</v>
      </c>
      <c r="F32668" t="n">
        <v>279</v>
      </c>
      <c r="G32668" t="inlineStr">
        <is>
          <t>1분기는 실적 망했다는데[1] 레포트 쏟아짐ㅋ</t>
        </is>
      </c>
      <c r="H32668" t="n">
        <v>417762925</v>
      </c>
    </row>
    <row r="32669">
      <c r="A32669" t="inlineStr">
        <is>
          <t>2026.04.16 21:19</t>
        </is>
      </c>
      <c r="B32669" t="inlineStr">
        <is>
          <t>야선 왜빠지죠?![2]</t>
        </is>
      </c>
      <c r="C32669" t="inlineStr">
        <is>
          <t>내일 금요일이라 그런가요?</t>
        </is>
      </c>
      <c r="D32669" t="n">
        <v>3</v>
      </c>
      <c r="E32669" t="n">
        <v>10</v>
      </c>
      <c r="F32669" t="n">
        <v>638</v>
      </c>
      <c r="G32669" t="inlineStr">
        <is>
          <t>야선 왜빠지죠?![2] 내일 금요일이라 그런가요?</t>
        </is>
      </c>
      <c r="H32669" t="n">
        <v>417762874</v>
      </c>
    </row>
    <row r="32670">
      <c r="A32670" t="inlineStr">
        <is>
          <t>2026.04.16 21:16</t>
        </is>
      </c>
      <c r="B32670" t="inlineStr">
        <is>
          <t>기관 외인 쌍끌이 매수[2]</t>
        </is>
      </c>
      <c r="C32670" t="inlineStr">
        <is>
          <t>3일간 매동 너무 좋네요
전고점 좀 가자
그라~프도 너무 좋습니다 
좀 웃어보자</t>
        </is>
      </c>
      <c r="D32670" t="n">
        <v>14</v>
      </c>
      <c r="E32670" t="n">
        <v>3</v>
      </c>
      <c r="F32670" t="n">
        <v>126</v>
      </c>
      <c r="G32670" t="inlineStr">
        <is>
          <t>기관 외인 쌍끌이 매수[2] 3일간 매동 너무 좋네요
전고점 좀 가자
그라~프도 너무 좋습니다 
좀 웃어보자</t>
        </is>
      </c>
      <c r="H32670" t="n">
        <v>417762777</v>
      </c>
    </row>
    <row r="32671">
      <c r="A32671" t="inlineStr">
        <is>
          <t>2026.04.16 21:16</t>
        </is>
      </c>
      <c r="B32671" t="inlineStr">
        <is>
          <t>노조 글쓰는사람들 특징[1]</t>
        </is>
      </c>
      <c r="C32671" t="inlineStr">
        <is>
          <t>개무식
주식1주도 없다
노조 30 프로 요구
10년 이상 계속
요구하는 단골 이야기</t>
        </is>
      </c>
      <c r="D32671" t="n">
        <v>13</v>
      </c>
      <c r="E32671" t="n">
        <v>1</v>
      </c>
      <c r="F32671" t="n">
        <v>96</v>
      </c>
      <c r="G32671" t="inlineStr">
        <is>
          <t>노조 글쓰는사람들 특징[1] 개무식
주식1주도 없다
노조 30 프로 요구
10년 이상 계속
요구하는 단골 이야기</t>
        </is>
      </c>
      <c r="H32671" t="n">
        <v>417762774</v>
      </c>
    </row>
    <row r="32672">
      <c r="A32672" t="inlineStr">
        <is>
          <t>2026.04.16 21:12</t>
        </is>
      </c>
      <c r="B32672" t="inlineStr">
        <is>
          <t>현대차는 저평가 맞음</t>
        </is>
      </c>
      <c r="C32672" t="inlineStr">
        <is>
          <t>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D32672" t="n">
        <v>13</v>
      </c>
      <c r="E32672" t="n">
        <v>2</v>
      </c>
      <c r="F32672" t="n">
        <v>145</v>
      </c>
      <c r="G32672" t="inlineStr">
        <is>
          <t>현대차는 저평가 맞음 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H32672" t="n">
        <v>417762613</v>
      </c>
    </row>
    <row r="32673">
      <c r="A32673" t="inlineStr">
        <is>
          <t>2026.04.16 21:08</t>
        </is>
      </c>
      <c r="B32673" t="inlineStr">
        <is>
          <t>노노리스크..</t>
        </is>
      </c>
      <c r="C32673" t="inlineStr">
        <is>
          <t>노사가..공매에 먹잇감 큰거
던져주네..</t>
        </is>
      </c>
      <c r="D32673" t="n">
        <v>4</v>
      </c>
      <c r="E32673" t="n">
        <v>3</v>
      </c>
      <c r="F32673" t="n">
        <v>39</v>
      </c>
      <c r="G32673" t="inlineStr">
        <is>
          <t>노노리스크.. 노사가..공매에 먹잇감 큰거
던져주네..</t>
        </is>
      </c>
      <c r="H32673" t="n">
        <v>417762450</v>
      </c>
    </row>
    <row r="32674">
      <c r="A32674" t="inlineStr">
        <is>
          <t>2026.04.16 21:07</t>
        </is>
      </c>
      <c r="B32674" t="inlineStr">
        <is>
          <t>삼성 2%</t>
        </is>
      </c>
      <c r="C32674" t="inlineStr">
        <is>
          <t>2%만 더가면 전고다.
현대 22% 더가면 전고다.
60층은 넘기자 좀</t>
        </is>
      </c>
      <c r="D32674" t="n">
        <v>21</v>
      </c>
      <c r="E32674" t="n">
        <v>3</v>
      </c>
      <c r="F32674" t="n">
        <v>77</v>
      </c>
      <c r="G32674" t="inlineStr">
        <is>
          <t>삼성 2% 2%만 더가면 전고다.
현대 22% 더가면 전고다.
60층은 넘기자 좀</t>
        </is>
      </c>
      <c r="H32674" t="n">
        <v>417762443</v>
      </c>
    </row>
    <row r="32675">
      <c r="A32675" t="inlineStr">
        <is>
          <t>2026.04.16 21:04</t>
        </is>
      </c>
      <c r="B32675" t="inlineStr">
        <is>
          <t>개인들이 털리닌깐 좋구만 그래 계속 털어라 안티...</t>
        </is>
      </c>
      <c r="C32675" t="inlineStr">
        <is>
          <t>안티들 많이 해줘 니들이 떠드닌깐 심약한 개미들 털어서 올라가잖아~!!  외인들도 기관들도 다들 매수도 하고 얼마나 좋아?</t>
        </is>
      </c>
      <c r="D32675" t="n">
        <v>10</v>
      </c>
      <c r="E32675" t="n">
        <v>2</v>
      </c>
      <c r="F32675" t="n">
        <v>53</v>
      </c>
      <c r="G32675" t="inlineStr">
        <is>
          <t>개인들이 털리닌깐 좋구만 그래 계속 털어라 안티... 안티들 많이 해줘 니들이 떠드닌깐 심약한 개미들 털어서 올라가잖아~!!  외인들도 기관들도 다들 매수도 하고 얼마나 좋아?</t>
        </is>
      </c>
      <c r="H32675" t="n">
        <v>417762358</v>
      </c>
    </row>
    <row r="32676">
      <c r="A32676" t="inlineStr">
        <is>
          <t>2026.04.16 21:01</t>
        </is>
      </c>
      <c r="B32676" t="inlineStr">
        <is>
          <t>이제 현대차 갈차례지 이미 반도체는 전고점 도달...</t>
        </is>
      </c>
      <c r="C32676" t="inlineStr">
        <is>
          <t>수급 좋았어~!  거래량 상승하는중이고~  외인 기관 들어오고전고점향해 가자!</t>
        </is>
      </c>
      <c r="D32676" t="n">
        <v>13</v>
      </c>
      <c r="E32676" t="n">
        <v>2</v>
      </c>
      <c r="F32676" t="n">
        <v>48</v>
      </c>
      <c r="G32676" t="inlineStr">
        <is>
          <t>이제 현대차 갈차례지 이미 반도체는 전고점 도달... 수급 좋았어~!  거래량 상승하는중이고~  외인 기관 들어오고전고점향해 가자!</t>
        </is>
      </c>
      <c r="H32676" t="n">
        <v>417762239</v>
      </c>
    </row>
    <row r="32677">
      <c r="A32677" t="inlineStr">
        <is>
          <t>2026.04.16 20:58</t>
        </is>
      </c>
      <c r="B32677" t="inlineStr">
        <is>
          <t>매수 했습니다.[2]</t>
        </is>
      </c>
      <c r="C32677" t="inlineStr">
        <is>
          <t>내일 주봉 마지막날 지지라인만 지켜준다면 한달 이내에 수익 20% 이상을 줄거라 생각합니다
조정시 소량씩 추매도 할겁니다.</t>
        </is>
      </c>
      <c r="D32677" t="n">
        <v>17</v>
      </c>
      <c r="E32677" t="n">
        <v>3</v>
      </c>
      <c r="F32677" t="n">
        <v>153</v>
      </c>
      <c r="G32677" t="inlineStr">
        <is>
          <t>매수 했습니다.[2] 내일 주봉 마지막날 지지라인만 지켜준다면 한달 이내에 수익 20% 이상을 줄거라 생각합니다
조정시 소량씩 추매도 할겁니다.</t>
        </is>
      </c>
      <c r="H32677" t="n">
        <v>417762142</v>
      </c>
    </row>
    <row r="32678">
      <c r="A32678" t="inlineStr">
        <is>
          <t>2026.04.16 20:55</t>
        </is>
      </c>
      <c r="B32678" t="inlineStr">
        <is>
          <t>순이익 30% 성과급 ㄷㄷ[2]</t>
        </is>
      </c>
      <c r="C32678" t="inlineStr">
        <is>
          <t xml:space="preserve">역시 현기차 노조는 실망시키는 법이 없음
무었을 항상하던 그 이상을 보여줍니다 </t>
        </is>
      </c>
      <c r="D32678" t="n">
        <v>6</v>
      </c>
      <c r="E32678" t="n">
        <v>6</v>
      </c>
      <c r="F32678" t="n">
        <v>178</v>
      </c>
      <c r="G32678" t="inlineStr">
        <is>
          <t xml:space="preserve">순이익 30% 성과급 ㄷㄷ[2] 역시 현기차 노조는 실망시키는 법이 없음
무었을 항상하던 그 이상을 보여줍니다 </t>
        </is>
      </c>
      <c r="H32678" t="n">
        <v>417762023</v>
      </c>
    </row>
    <row r="32679">
      <c r="A32679" t="inlineStr">
        <is>
          <t>2026.04.16 20:54</t>
        </is>
      </c>
      <c r="B32679" t="inlineStr">
        <is>
          <t>■ 주주의 현대차 리포트 ■</t>
        </is>
      </c>
      <c r="C32679" t="inlineStr">
        <is>
          <t>■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32679" t="n">
        <v>4</v>
      </c>
      <c r="E32679" t="n">
        <v>1</v>
      </c>
      <c r="F32679" t="n">
        <v>72</v>
      </c>
      <c r="G32679" t="inlineStr">
        <is>
          <t>■ 주주의 현대차 리포트 ■ ■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32679" t="n">
        <v>417762008</v>
      </c>
    </row>
    <row r="32680">
      <c r="A32680" t="inlineStr">
        <is>
          <t>2026.04.16 20:54</t>
        </is>
      </c>
      <c r="B32680" t="inlineStr">
        <is>
          <t>여기 분기 실적 망했다고 뉴스 뜸</t>
        </is>
      </c>
      <c r="C32680" t="inlineStr">
        <is>
          <t>잘가요 ㅎㅎㅎㅎㅎㅎ</t>
        </is>
      </c>
      <c r="D32680" t="n">
        <v>6</v>
      </c>
      <c r="E32680" t="n">
        <v>5</v>
      </c>
      <c r="F32680" t="n">
        <v>59</v>
      </c>
      <c r="G32680" t="inlineStr">
        <is>
          <t>여기 분기 실적 망했다고 뉴스 뜸 잘가요 ㅎㅎㅎㅎㅎㅎ</t>
        </is>
      </c>
      <c r="H32680" t="n">
        <v>417762002</v>
      </c>
    </row>
    <row r="32681">
      <c r="A32681" t="inlineStr">
        <is>
          <t>2026.04.16 20:49</t>
        </is>
      </c>
      <c r="B32681" t="inlineStr">
        <is>
          <t>중복상장 금지됐다. 날아보자</t>
        </is>
      </c>
      <c r="C32681" t="inlineStr">
        <is>
          <t>이번 금융위 가이드라인으로 보스턴다이나믹스도 중복상장 어렵단다. 중복상장 걱정없이 시총 흡수해서 달려보자~~~</t>
        </is>
      </c>
      <c r="D32681" t="n">
        <v>12</v>
      </c>
      <c r="E32681" t="n">
        <v>3</v>
      </c>
      <c r="F32681" t="n">
        <v>161</v>
      </c>
      <c r="G32681" t="inlineStr">
        <is>
          <t>중복상장 금지됐다. 날아보자 이번 금융위 가이드라인으로 보스턴다이나믹스도 중복상장 어렵단다. 중복상장 걱정없이 시총 흡수해서 달려보자~~~</t>
        </is>
      </c>
      <c r="H32681" t="n">
        <v>417761843</v>
      </c>
    </row>
    <row r="32682">
      <c r="A32682" t="inlineStr">
        <is>
          <t>2026.04.16 20:47</t>
        </is>
      </c>
      <c r="B32682" t="inlineStr">
        <is>
          <t>순이익 30프로 기사보고....[3]</t>
        </is>
      </c>
      <c r="C32682" t="inlineStr">
        <is>
          <t>미련없이 팔았다..</t>
        </is>
      </c>
      <c r="D32682" t="n">
        <v>6</v>
      </c>
      <c r="E32682" t="n">
        <v>8</v>
      </c>
      <c r="F32682" t="n">
        <v>412</v>
      </c>
      <c r="G32682" t="inlineStr">
        <is>
          <t>순이익 30프로 기사보고....[3] 미련없이 팔았다..</t>
        </is>
      </c>
      <c r="H32682" t="n">
        <v>417761774</v>
      </c>
    </row>
    <row r="32683">
      <c r="A32683" t="inlineStr">
        <is>
          <t>2026.04.16 20:44</t>
        </is>
      </c>
      <c r="B32683" t="inlineStr">
        <is>
          <t>금욜은 60만 터치[1]</t>
        </is>
      </c>
      <c r="C32683" t="inlineStr">
        <is>
          <t>담주는 70만원대 안착</t>
        </is>
      </c>
      <c r="D32683" t="n">
        <v>15</v>
      </c>
      <c r="E32683" t="n">
        <v>3</v>
      </c>
      <c r="F32683" t="n">
        <v>114</v>
      </c>
      <c r="G32683" t="inlineStr">
        <is>
          <t>금욜은 60만 터치[1] 담주는 70만원대 안착</t>
        </is>
      </c>
      <c r="H32683" t="n">
        <v>417761674</v>
      </c>
    </row>
    <row r="32684">
      <c r="A32684" t="inlineStr">
        <is>
          <t>2026.04.16 20:42</t>
        </is>
      </c>
      <c r="B32684" t="inlineStr">
        <is>
          <t>HYUNDAI</t>
        </is>
      </c>
      <c r="C32684" t="inlineStr">
        <is>
          <t>HYUNDAI GETS READY FOR SKYROCKETING 🚀 SHAREHOLDERS! BE PATIENT ! HEAVY IS THE CROWN 👑</t>
        </is>
      </c>
      <c r="D32684" t="n">
        <v>2</v>
      </c>
      <c r="E32684" t="n">
        <v>1</v>
      </c>
      <c r="F32684" t="n">
        <v>45</v>
      </c>
      <c r="G32684" t="inlineStr">
        <is>
          <t>HYUNDAI HYUNDAI GETS READY FOR SKYROCKETING 🚀 SHAREHOLDERS! BE PATIENT ! HEAVY IS THE CROWN 👑</t>
        </is>
      </c>
      <c r="H32684" t="n">
        <v>417761622</v>
      </c>
    </row>
    <row r="32685">
      <c r="A32685" t="inlineStr">
        <is>
          <t>2026.04.16 20:35</t>
        </is>
      </c>
      <c r="B32685" t="inlineStr">
        <is>
          <t>현대차 60만원 기원 2일차[1]</t>
        </is>
      </c>
      <c r="C32685" t="inlineStr">
        <is>
          <t>가즈아!!</t>
        </is>
      </c>
      <c r="D32685" t="n">
        <v>19</v>
      </c>
      <c r="E32685" t="n">
        <v>5</v>
      </c>
      <c r="F32685" t="n">
        <v>81</v>
      </c>
      <c r="G32685" t="inlineStr">
        <is>
          <t>현대차 60만원 기원 2일차[1] 가즈아!!</t>
        </is>
      </c>
      <c r="H32685" t="n">
        <v>417761369</v>
      </c>
    </row>
    <row r="32686">
      <c r="A32686" t="inlineStr">
        <is>
          <t>2026.04.16 20:29</t>
        </is>
      </c>
      <c r="B32686" t="inlineStr">
        <is>
          <t>요즘</t>
        </is>
      </c>
      <c r="C32686" t="inlineStr">
        <is>
          <t>주식 좀 알아본다고 티비에 유튜브 연결해서 보는데
오늘 증권사들 현대차 애기 엄청 나오네요</t>
        </is>
      </c>
      <c r="D32686" t="n">
        <v>8</v>
      </c>
      <c r="E32686" t="n">
        <v>4</v>
      </c>
      <c r="F32686" t="n">
        <v>123</v>
      </c>
      <c r="G32686" t="inlineStr">
        <is>
          <t>요즘 주식 좀 알아본다고 티비에 유튜브 연결해서 보는데
오늘 증권사들 현대차 애기 엄청 나오네요</t>
        </is>
      </c>
      <c r="H32686" t="n">
        <v>417761140</v>
      </c>
    </row>
    <row r="32687">
      <c r="A32687" t="inlineStr">
        <is>
          <t>2026.04.16 20:28</t>
        </is>
      </c>
      <c r="B32687" t="inlineStr">
        <is>
          <t>형님들 미장 보합으러 상승분 없어졌는데.....</t>
        </is>
      </c>
      <c r="C32687" t="inlineStr">
        <is>
          <t>괜찮은건가요</t>
        </is>
      </c>
      <c r="D32687" t="n">
        <v>3</v>
      </c>
      <c r="E32687" t="n">
        <v>2</v>
      </c>
      <c r="F32687" t="n">
        <v>79</v>
      </c>
      <c r="G32687" t="inlineStr">
        <is>
          <t>형님들 미장 보합으러 상승분 없어졌는데..... 괜찮은건가요</t>
        </is>
      </c>
      <c r="H32687" t="n">
        <v>417761090</v>
      </c>
    </row>
    <row r="32688">
      <c r="A32688" t="inlineStr">
        <is>
          <t>2026.04.16 20:25</t>
        </is>
      </c>
      <c r="B32688" t="inlineStr">
        <is>
          <t>미국 무기 고갈로 포드, GM등 무기생산 ...[1]</t>
        </is>
      </c>
      <c r="C32688" t="inlineStr">
        <is>
          <t>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D32688" t="n">
        <v>4</v>
      </c>
      <c r="E32688" t="n">
        <v>2</v>
      </c>
      <c r="F32688" t="n">
        <v>153</v>
      </c>
      <c r="G32688" t="inlineStr">
        <is>
          <t>미국 무기 고갈로 포드, GM등 무기생산 ...[1] 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H32688" t="n">
        <v>417760974</v>
      </c>
    </row>
    <row r="32689">
      <c r="A32689" t="inlineStr">
        <is>
          <t>2026.04.16 20:17</t>
        </is>
      </c>
      <c r="B32689" t="inlineStr">
        <is>
          <t>을매나 개상말잡주면 개인다털고 텻네 ㅋㅋ탈...[4]</t>
        </is>
      </c>
      <c r="C32689" t="inlineStr">
        <is>
          <t xml:space="preserve">훙기차 낼 45만원 개나락가보자 </t>
        </is>
      </c>
      <c r="D32689" t="n">
        <v>8</v>
      </c>
      <c r="E32689" t="n">
        <v>16</v>
      </c>
      <c r="F32689" t="n">
        <v>319</v>
      </c>
      <c r="G32689" t="inlineStr">
        <is>
          <t xml:space="preserve">을매나 개상말잡주면 개인다털고 텻네 ㅋㅋ탈...[4] 훙기차 낼 45만원 개나락가보자 </t>
        </is>
      </c>
      <c r="H32689" t="n">
        <v>417760663</v>
      </c>
    </row>
    <row r="32690">
      <c r="A32690" t="inlineStr">
        <is>
          <t>2026.04.16 20:13</t>
        </is>
      </c>
      <c r="B32690" t="inlineStr">
        <is>
          <t>공매도</t>
        </is>
      </c>
      <c r="C32690" t="inlineStr">
        <is>
          <t>니들 다 두거써!</t>
        </is>
      </c>
      <c r="D32690" t="n">
        <v>12</v>
      </c>
      <c r="E32690" t="n">
        <v>4</v>
      </c>
      <c r="F32690" t="n">
        <v>72</v>
      </c>
      <c r="G32690" t="inlineStr">
        <is>
          <t>공매도 니들 다 두거써!</t>
        </is>
      </c>
      <c r="H32690" t="n">
        <v>417760409</v>
      </c>
    </row>
    <row r="32691">
      <c r="A32691" t="inlineStr">
        <is>
          <t>2026.04.16 20:12</t>
        </is>
      </c>
      <c r="B32691" t="inlineStr">
        <is>
          <t>에프터마켓~~내용[1]</t>
        </is>
      </c>
      <c r="C32691" t="inlineStr">
        <is>
          <t>개인던진것 외인/기관이 다받아먹었네요
외인이 6만주정도 추매했네요.
퇴근합시다~~^^</t>
        </is>
      </c>
      <c r="D32691" t="n">
        <v>20</v>
      </c>
      <c r="E32691" t="n">
        <v>4</v>
      </c>
      <c r="F32691" t="n">
        <v>411</v>
      </c>
      <c r="G32691" t="inlineStr">
        <is>
          <t>에프터마켓~~내용[1] 개인던진것 외인/기관이 다받아먹었네요
외인이 6만주정도 추매했네요.
퇴근합시다~~^^</t>
        </is>
      </c>
      <c r="H32691" t="n">
        <v>417760369</v>
      </c>
    </row>
    <row r="32692">
      <c r="A32692" t="inlineStr">
        <is>
          <t>2026.04.16 20:09</t>
        </is>
      </c>
      <c r="B32692" t="inlineStr">
        <is>
          <t>시황</t>
        </is>
      </c>
      <c r="C32692" t="inlineStr">
        <is>
          <t>삼성전자 내일신고가 예상
sk하이닉스 신고가
이젠  현대차 상승 부진
현대차 차례다  신고가
687000원  돌파하자</t>
        </is>
      </c>
      <c r="D32692" t="n">
        <v>21</v>
      </c>
      <c r="E32692" t="n">
        <v>6</v>
      </c>
      <c r="F32692" t="n">
        <v>327</v>
      </c>
      <c r="G32692" t="inlineStr">
        <is>
          <t>시황 삼성전자 내일신고가 예상
sk하이닉스 신고가
이젠  현대차 상승 부진
현대차 차례다  신고가
687000원  돌파하자</t>
        </is>
      </c>
      <c r="H32692" t="n">
        <v>417760222</v>
      </c>
    </row>
    <row r="32693">
      <c r="A32693" t="inlineStr">
        <is>
          <t>2026.04.16 20:08</t>
        </is>
      </c>
      <c r="B32693" t="inlineStr">
        <is>
          <t>나뚜모오른다</t>
        </is>
      </c>
      <c r="C32693" t="inlineStr">
        <is>
          <t>NXT에 8만주 개인매도
            6만주 외인매수
입니다.</t>
        </is>
      </c>
      <c r="D32693" t="n">
        <v>18</v>
      </c>
      <c r="E32693" t="n">
        <v>5</v>
      </c>
      <c r="F32693" t="n">
        <v>77</v>
      </c>
      <c r="G32693" t="inlineStr">
        <is>
          <t>나뚜모오른다 NXT에 8만주 개인매도
            6만주 외인매수
입니다.</t>
        </is>
      </c>
      <c r="H32693" t="n">
        <v>417760184</v>
      </c>
    </row>
    <row r="32694">
      <c r="A32694" t="inlineStr">
        <is>
          <t>2026.04.16 20:05</t>
        </is>
      </c>
      <c r="B32694" t="inlineStr">
        <is>
          <t>낼 금욜[1]</t>
        </is>
      </c>
      <c r="C32694" t="inlineStr">
        <is>
          <t>오늘 올린 물량 낼 전부 주린이들꺼..
또 당했네
담주 다시 40만원대 
노조 큰파티하면 7월달 30만원대</t>
        </is>
      </c>
      <c r="D32694" t="n">
        <v>7</v>
      </c>
      <c r="E32694" t="n">
        <v>18</v>
      </c>
      <c r="F32694" t="n">
        <v>214</v>
      </c>
      <c r="G32694" t="inlineStr">
        <is>
          <t>낼 금욜[1] 오늘 올린 물량 낼 전부 주린이들꺼..
또 당했네
담주 다시 40만원대 
노조 큰파티하면 7월달 30만원대</t>
        </is>
      </c>
      <c r="H32694" t="n">
        <v>417760021</v>
      </c>
    </row>
    <row r="32695">
      <c r="A32695" t="inlineStr">
        <is>
          <t>2026.04.16 20:02</t>
        </is>
      </c>
      <c r="B32695" t="inlineStr">
        <is>
          <t>반도체 PER 진짜러 낮네요?[3]</t>
        </is>
      </c>
      <c r="C32695" t="inlineStr">
        <is>
          <t>비교불가네...시총이 열배가 넘는디...</t>
        </is>
      </c>
      <c r="D32695" t="n">
        <v>1</v>
      </c>
      <c r="E32695" t="n">
        <v>4</v>
      </c>
      <c r="F32695" t="n">
        <v>401</v>
      </c>
      <c r="G32695" t="inlineStr">
        <is>
          <t>반도체 PER 진짜러 낮네요?[3] 비교불가네...시총이 열배가 넘는디...</t>
        </is>
      </c>
      <c r="H32695" t="n">
        <v>417759913</v>
      </c>
    </row>
    <row r="32696">
      <c r="A32696" t="inlineStr">
        <is>
          <t>2026.04.16 19:56</t>
        </is>
      </c>
      <c r="B32696" t="inlineStr">
        <is>
          <t>앗[1]</t>
        </is>
      </c>
      <c r="C32696" t="inlineStr">
        <is>
          <t>이렇게 낮은per는  요근래  보기어려운  종목이다.
로봇이다 생각하면 되겠다.
상해인가 가면  공장들이 깜깜하고 사람도없는데  24시간  공장이  돌아간다잖아.
낫베드.
한국요즘 거품심한데  이건뭐라못하겠군.</t>
        </is>
      </c>
      <c r="D32696" t="n">
        <v>2</v>
      </c>
      <c r="E32696" t="n">
        <v>7</v>
      </c>
      <c r="F32696" t="n">
        <v>159</v>
      </c>
      <c r="G32696" t="inlineStr">
        <is>
          <t>앗[1] 이렇게 낮은per는  요근래  보기어려운  종목이다.
로봇이다 생각하면 되겠다.
상해인가 가면  공장들이 깜깜하고 사람도없는데  24시간  공장이  돌아간다잖아.
낫베드.
한국요즘 거품심한데  이건뭐라못하겠군.</t>
        </is>
      </c>
      <c r="H32696" t="n">
        <v>417759621</v>
      </c>
    </row>
    <row r="32697">
      <c r="A32697" t="inlineStr">
        <is>
          <t>2026.04.16 19:55</t>
        </is>
      </c>
      <c r="B32697" t="inlineStr">
        <is>
          <t>아따 미국장 다시 쭉쭉 내려오지여[3]</t>
        </is>
      </c>
      <c r="C32697" t="inlineStr">
        <is>
          <t>찬티들 고점에 물려 애간장 타지요</t>
        </is>
      </c>
      <c r="D32697" t="n">
        <v>2</v>
      </c>
      <c r="E32697" t="n">
        <v>19</v>
      </c>
      <c r="F32697" t="n">
        <v>356</v>
      </c>
      <c r="G32697" t="inlineStr">
        <is>
          <t>아따 미국장 다시 쭉쭉 내려오지여[3] 찬티들 고점에 물려 애간장 타지요</t>
        </is>
      </c>
      <c r="H32697" t="n">
        <v>417759565</v>
      </c>
    </row>
    <row r="32698">
      <c r="A32698" t="inlineStr">
        <is>
          <t>2026.04.16 19:53</t>
        </is>
      </c>
      <c r="B32698" t="inlineStr">
        <is>
          <t>앞으로</t>
        </is>
      </c>
      <c r="C32698" t="inlineStr">
        <is>
          <t>현대로 수급오것다</t>
        </is>
      </c>
      <c r="D32698" t="n">
        <v>18</v>
      </c>
      <c r="E32698" t="n">
        <v>5</v>
      </c>
      <c r="F32698" t="n">
        <v>59</v>
      </c>
      <c r="G32698" t="inlineStr">
        <is>
          <t>앞으로 현대로 수급오것다</t>
        </is>
      </c>
      <c r="H32698" t="n">
        <v>417759460</v>
      </c>
    </row>
    <row r="32699">
      <c r="A32699" t="inlineStr">
        <is>
          <t>2026.04.16 19:51</t>
        </is>
      </c>
      <c r="B32699" t="inlineStr">
        <is>
          <t>내일은</t>
        </is>
      </c>
      <c r="C32699" t="inlineStr">
        <is>
          <t>조정하기도 겁나 애매하네.. ㅋㅋ 08:00 기대된다!</t>
        </is>
      </c>
      <c r="D32699" t="n">
        <v>3</v>
      </c>
      <c r="E32699" t="n">
        <v>4</v>
      </c>
      <c r="F32699" t="n">
        <v>51</v>
      </c>
      <c r="G32699" t="inlineStr">
        <is>
          <t>내일은 조정하기도 겁나 애매하네.. ㅋㅋ 08:00 기대된다!</t>
        </is>
      </c>
      <c r="H32699" t="n">
        <v>417759360</v>
      </c>
    </row>
    <row r="32700">
      <c r="A32700" t="inlineStr">
        <is>
          <t>2026.04.16 19:50</t>
        </is>
      </c>
      <c r="B32700" t="inlineStr">
        <is>
          <t>낼 2퍼이상은 오르것지</t>
        </is>
      </c>
      <c r="C32700" t="inlineStr">
        <is>
          <t>1억 2퍼면 200이다
딸깍 하면 200임</t>
        </is>
      </c>
      <c r="D32700" t="n">
        <v>3</v>
      </c>
      <c r="E32700" t="n">
        <v>5</v>
      </c>
      <c r="F32700" t="n">
        <v>52</v>
      </c>
      <c r="G32700" t="inlineStr">
        <is>
          <t>낼 2퍼이상은 오르것지 1억 2퍼면 200이다
딸깍 하면 200임</t>
        </is>
      </c>
      <c r="H32700" t="n">
        <v>417759298</v>
      </c>
    </row>
    <row r="32701">
      <c r="A32701" t="inlineStr">
        <is>
          <t>2026.04.16 19:47</t>
        </is>
      </c>
      <c r="B32701" t="inlineStr">
        <is>
          <t>Boston Dynamics IPO 현황 ...</t>
        </is>
      </c>
      <c r="C32701" t="inlineStr">
        <is>
          <t>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D32701" t="n">
        <v>12</v>
      </c>
      <c r="E32701" t="n">
        <v>4</v>
      </c>
      <c r="F32701" t="n">
        <v>397</v>
      </c>
      <c r="G32701" t="inlineStr">
        <is>
          <t>Boston Dynamics IPO 현황 ... 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H32701" t="n">
        <v>417759186</v>
      </c>
    </row>
    <row r="32702">
      <c r="A32702" t="inlineStr">
        <is>
          <t>2026.04.16 19:44</t>
        </is>
      </c>
      <c r="B32702" t="inlineStr">
        <is>
          <t>BYD</t>
        </is>
      </c>
      <c r="C32702" t="inlineStr">
        <is>
          <t>byd 불나서 오른거임?</t>
        </is>
      </c>
      <c r="D32702" t="n">
        <v>0</v>
      </c>
      <c r="E32702" t="n">
        <v>3</v>
      </c>
      <c r="F32702" t="n">
        <v>49</v>
      </c>
      <c r="G32702" t="inlineStr">
        <is>
          <t>BYD byd 불나서 오른거임?</t>
        </is>
      </c>
      <c r="H32702" t="n">
        <v>417759018</v>
      </c>
    </row>
    <row r="32703">
      <c r="A32703" t="inlineStr">
        <is>
          <t>2026.04.16 19:40</t>
        </is>
      </c>
      <c r="B32703" t="inlineStr">
        <is>
          <t>보통</t>
        </is>
      </c>
      <c r="C32703" t="inlineStr">
        <is>
          <t>설레발치면 떨구는데... 전에 65찍었을때도 분위기비슷했음?팔까말까</t>
        </is>
      </c>
      <c r="D32703" t="n">
        <v>6</v>
      </c>
      <c r="E32703" t="n">
        <v>2</v>
      </c>
      <c r="F32703" t="n">
        <v>43</v>
      </c>
      <c r="G32703" t="inlineStr">
        <is>
          <t>보통 설레발치면 떨구는데... 전에 65찍었을때도 분위기비슷했음?팔까말까</t>
        </is>
      </c>
      <c r="H32703" t="n">
        <v>417758803</v>
      </c>
    </row>
    <row r="32704">
      <c r="A32704" t="inlineStr">
        <is>
          <t>2026.04.16 19:40</t>
        </is>
      </c>
      <c r="B32704" t="inlineStr">
        <is>
          <t>이빠이  끌어올리는거 수상..ㅎㅎ</t>
        </is>
      </c>
      <c r="C32704" t="inlineStr">
        <is>
          <t>오늘은 걸르고~~^ㆍ^
반도체 센서가..
부정으로 나옴</t>
        </is>
      </c>
      <c r="D32704" t="n">
        <v>7</v>
      </c>
      <c r="E32704" t="n">
        <v>3</v>
      </c>
      <c r="F32704" t="n">
        <v>122</v>
      </c>
      <c r="G32704" t="inlineStr">
        <is>
          <t>이빠이  끌어올리는거 수상..ㅎㅎ 오늘은 걸르고~~^ㆍ^
반도체 센서가..
부정으로 나옴</t>
        </is>
      </c>
      <c r="H32704" t="n">
        <v>417758808</v>
      </c>
    </row>
    <row r="32705">
      <c r="A32705" t="inlineStr">
        <is>
          <t>2026.04.16 19:39</t>
        </is>
      </c>
      <c r="B32705" t="inlineStr">
        <is>
          <t>성지재림형이다</t>
        </is>
      </c>
      <c r="C32705" t="inlineStr">
        <is>
          <t>280만원까지...성지야 웃지마</t>
        </is>
      </c>
      <c r="D32705" t="n">
        <v>3</v>
      </c>
      <c r="E32705" t="n">
        <v>3</v>
      </c>
      <c r="F32705" t="n">
        <v>34</v>
      </c>
      <c r="G32705" t="inlineStr">
        <is>
          <t>성지재림형이다 280만원까지...성지야 웃지마</t>
        </is>
      </c>
      <c r="H32705" t="n">
        <v>417758758</v>
      </c>
    </row>
    <row r="32706">
      <c r="A32706" t="inlineStr">
        <is>
          <t>2026.04.16 19:33</t>
        </is>
      </c>
      <c r="B32706" t="inlineStr">
        <is>
          <t>현대차주가는거품입니다[3]</t>
        </is>
      </c>
      <c r="C32706" t="inlineStr">
        <is>
          <t>백수입니다 게시판이 유일한 사회생활입니다 잘부탁드립니다</t>
        </is>
      </c>
      <c r="D32706" t="n">
        <v>9</v>
      </c>
      <c r="E32706" t="n">
        <v>13</v>
      </c>
      <c r="F32706" t="n">
        <v>196</v>
      </c>
      <c r="G32706" t="inlineStr">
        <is>
          <t>현대차주가는거품입니다[3] 백수입니다 게시판이 유일한 사회생활입니다 잘부탁드립니다</t>
        </is>
      </c>
      <c r="H32706" t="n">
        <v>417758510</v>
      </c>
    </row>
    <row r="32707">
      <c r="A32707" t="inlineStr">
        <is>
          <t>2026.04.16 19:31</t>
        </is>
      </c>
      <c r="B32707" t="inlineStr">
        <is>
          <t>가야할시간 뛰어봅시다~</t>
        </is>
      </c>
      <c r="C32707" t="inlineStr">
        <is>
          <t>그리고 달려 갑시다!!!!</t>
        </is>
      </c>
      <c r="D32707" t="n">
        <v>2</v>
      </c>
      <c r="E32707" t="n">
        <v>5</v>
      </c>
      <c r="F32707" t="n">
        <v>45</v>
      </c>
      <c r="G32707" t="inlineStr">
        <is>
          <t>가야할시간 뛰어봅시다~ 그리고 달려 갑시다!!!!</t>
        </is>
      </c>
      <c r="H32707" t="n">
        <v>417758414</v>
      </c>
    </row>
    <row r="32708">
      <c r="A32708" t="inlineStr">
        <is>
          <t>2026.04.16 19:31</t>
        </is>
      </c>
      <c r="B32708" t="inlineStr">
        <is>
          <t>내일은</t>
        </is>
      </c>
      <c r="C32708" t="inlineStr">
        <is>
          <t>상한가  가나요 ?
아니면 15%상승은 가능</t>
        </is>
      </c>
      <c r="D32708" t="n">
        <v>14</v>
      </c>
      <c r="E32708" t="n">
        <v>9</v>
      </c>
      <c r="F32708" t="n">
        <v>93</v>
      </c>
      <c r="G32708" t="inlineStr">
        <is>
          <t>내일은 상한가  가나요 ?
아니면 15%상승은 가능</t>
        </is>
      </c>
      <c r="H32708" t="n">
        <v>417758423</v>
      </c>
    </row>
    <row r="32709">
      <c r="A32709" t="inlineStr">
        <is>
          <t>2026.04.16 19:30</t>
        </is>
      </c>
      <c r="B32709" t="inlineStr">
        <is>
          <t>지금</t>
        </is>
      </c>
      <c r="C32709" t="inlineStr">
        <is>
          <t>쏠 준비하는 차트 아닌가염?</t>
        </is>
      </c>
      <c r="D32709" t="n">
        <v>3</v>
      </c>
      <c r="E32709" t="n">
        <v>4</v>
      </c>
      <c r="F32709" t="n">
        <v>32</v>
      </c>
      <c r="G32709" t="inlineStr">
        <is>
          <t>지금 쏠 준비하는 차트 아닌가염?</t>
        </is>
      </c>
      <c r="H32709" t="n">
        <v>417758341</v>
      </c>
    </row>
    <row r="32710">
      <c r="A32710" t="inlineStr">
        <is>
          <t>2026.04.16 19:29</t>
        </is>
      </c>
      <c r="B32710" t="inlineStr">
        <is>
          <t>애프터에서</t>
        </is>
      </c>
      <c r="C32710" t="inlineStr">
        <is>
          <t>왜케 오른거?? 낼도 좋나?</t>
        </is>
      </c>
      <c r="D32710" t="n">
        <v>5</v>
      </c>
      <c r="E32710" t="n">
        <v>6</v>
      </c>
      <c r="F32710" t="n">
        <v>60</v>
      </c>
      <c r="G32710" t="inlineStr">
        <is>
          <t>애프터에서 왜케 오른거?? 낼도 좋나?</t>
        </is>
      </c>
      <c r="H32710" t="n">
        <v>417758305</v>
      </c>
    </row>
    <row r="32711">
      <c r="A32711" t="inlineStr">
        <is>
          <t>2026.04.16 19:27</t>
        </is>
      </c>
      <c r="B32711" t="inlineStr">
        <is>
          <t>현대차 대박</t>
        </is>
      </c>
      <c r="C32711" t="inlineStr">
        <is>
          <t>주주들은 아오오니 차량을 당장 사도록</t>
        </is>
      </c>
      <c r="D32711" t="n">
        <v>3</v>
      </c>
      <c r="E32711" t="n">
        <v>4</v>
      </c>
      <c r="F32711" t="n">
        <v>70</v>
      </c>
      <c r="G32711" t="inlineStr">
        <is>
          <t>현대차 대박 주주들은 아오오니 차량을 당장 사도록</t>
        </is>
      </c>
      <c r="H32711" t="n">
        <v>417758187</v>
      </c>
    </row>
    <row r="32712">
      <c r="A32712" t="inlineStr">
        <is>
          <t>2026.04.16 19:24</t>
        </is>
      </c>
      <c r="B32712" t="inlineStr">
        <is>
          <t>오늘 최대한 끌어 올려서!</t>
        </is>
      </c>
      <c r="C32712" t="inlineStr">
        <is>
          <t>내일 52주 신고가 갱신 합시다!</t>
        </is>
      </c>
      <c r="D32712" t="n">
        <v>0</v>
      </c>
      <c r="E32712" t="n">
        <v>0</v>
      </c>
      <c r="F32712" t="n">
        <v>3</v>
      </c>
      <c r="G32712" t="inlineStr">
        <is>
          <t>오늘 최대한 끌어 올려서! 내일 52주 신고가 갱신 합시다!</t>
        </is>
      </c>
      <c r="H32712" t="n">
        <v>417758035</v>
      </c>
    </row>
    <row r="32713">
      <c r="A32713" t="inlineStr">
        <is>
          <t>2026.04.16 19:19</t>
        </is>
      </c>
      <c r="B32713" t="inlineStr">
        <is>
          <t>미끼를  물었군..풉..</t>
        </is>
      </c>
      <c r="C32713" t="inlineStr">
        <is>
          <t>....
금욜..
하루쯤 쉬면서 재충전</t>
        </is>
      </c>
      <c r="D32713" t="n">
        <v>2</v>
      </c>
      <c r="E32713" t="n">
        <v>3</v>
      </c>
      <c r="F32713" t="n">
        <v>38</v>
      </c>
      <c r="G32713" t="inlineStr">
        <is>
          <t>미끼를  물었군..풉.. ....
금욜..
하루쯤 쉬면서 재충전</t>
        </is>
      </c>
      <c r="H32713" t="n">
        <v>417757814</v>
      </c>
    </row>
    <row r="32714">
      <c r="A32714" t="inlineStr">
        <is>
          <t>2026.04.16 19:15</t>
        </is>
      </c>
      <c r="B32714" t="inlineStr">
        <is>
          <t>한번 급등조정 다음</t>
        </is>
      </c>
      <c r="C32714" t="inlineStr">
        <is>
          <t>못해도  100찍어준다.
트럼프가 중간선거 있어서  미장 폭등시킬거다 
걱정말고 진득하게 가세요 .</t>
        </is>
      </c>
      <c r="D32714" t="n">
        <v>2</v>
      </c>
      <c r="E32714" t="n">
        <v>1</v>
      </c>
      <c r="F32714" t="n">
        <v>41</v>
      </c>
      <c r="G32714" t="inlineStr">
        <is>
          <t>한번 급등조정 다음 못해도  100찍어준다.
트럼프가 중간선거 있어서  미장 폭등시킬거다 
걱정말고 진득하게 가세요 .</t>
        </is>
      </c>
      <c r="H32714" t="n">
        <v>417757627</v>
      </c>
    </row>
    <row r="32715">
      <c r="A32715" t="inlineStr">
        <is>
          <t>2026.04.16 19:14</t>
        </is>
      </c>
      <c r="B32715" t="inlineStr">
        <is>
          <t>한심한 개미들 물량 털리는중[2]</t>
        </is>
      </c>
      <c r="C32715" t="inlineStr">
        <is>
          <t>숏스퀴즈 발동되면 55만 60만 순식간에 올라가서
80~100만까지 매수 못하고 쳐다만 보게될것이다
내일부터 다시 혁신적으로 올라간다</t>
        </is>
      </c>
      <c r="D32715" t="n">
        <v>6</v>
      </c>
      <c r="E32715" t="n">
        <v>2</v>
      </c>
      <c r="F32715" t="n">
        <v>172</v>
      </c>
      <c r="G32715" t="inlineStr">
        <is>
          <t>한심한 개미들 물량 털리는중[2] 숏스퀴즈 발동되면 55만 60만 순식간에 올라가서
80~100만까지 매수 못하고 쳐다만 보게될것이다
내일부터 다시 혁신적으로 올라간다</t>
        </is>
      </c>
      <c r="H32715" t="n">
        <v>417757584</v>
      </c>
    </row>
    <row r="32716">
      <c r="A32716" t="inlineStr">
        <is>
          <t>2026.04.16 19:13</t>
        </is>
      </c>
      <c r="B32716" t="inlineStr">
        <is>
          <t>60</t>
        </is>
      </c>
      <c r="C32716" t="inlineStr">
        <is>
          <t>쭉쭉가보자</t>
        </is>
      </c>
      <c r="D32716" t="n">
        <v>3</v>
      </c>
      <c r="E32716" t="n">
        <v>1</v>
      </c>
      <c r="F32716" t="n">
        <v>12</v>
      </c>
      <c r="G32716" t="inlineStr">
        <is>
          <t>60 쭉쭉가보자</t>
        </is>
      </c>
      <c r="H32716" t="n">
        <v>417757517</v>
      </c>
    </row>
    <row r="32717">
      <c r="A32717" t="inlineStr">
        <is>
          <t>2026.04.16 19:09</t>
        </is>
      </c>
      <c r="B32717" t="inlineStr">
        <is>
          <t>어째, 전부 조막손만 매수하네요..</t>
        </is>
      </c>
      <c r="C32717" t="inlineStr">
        <is>
          <t>쌔하네..ㅎㅎ</t>
        </is>
      </c>
      <c r="D32717" t="n">
        <v>3</v>
      </c>
      <c r="E32717" t="n">
        <v>1</v>
      </c>
      <c r="F32717" t="n">
        <v>25</v>
      </c>
      <c r="G32717" t="inlineStr">
        <is>
          <t>어째, 전부 조막손만 매수하네요.. 쌔하네..ㅎㅎ</t>
        </is>
      </c>
      <c r="H32717" t="n">
        <v>417757303</v>
      </c>
    </row>
    <row r="32718">
      <c r="A32718" t="inlineStr">
        <is>
          <t>2026.04.16 19:06</t>
        </is>
      </c>
      <c r="B32718" t="inlineStr">
        <is>
          <t>안티 작열인것 보니</t>
        </is>
      </c>
      <c r="C32718" t="inlineStr">
        <is>
          <t xml:space="preserve">내일도 최소 5퍼 급등각
안티는 뭐다? 매수 대기자 </t>
        </is>
      </c>
      <c r="D32718" t="n">
        <v>3</v>
      </c>
      <c r="E32718" t="n">
        <v>3</v>
      </c>
      <c r="F32718" t="n">
        <v>20</v>
      </c>
      <c r="G32718" t="inlineStr">
        <is>
          <t xml:space="preserve">안티 작열인것 보니 내일도 최소 5퍼 급등각
안티는 뭐다? 매수 대기자 </t>
        </is>
      </c>
      <c r="H32718" t="n">
        <v>417757135</v>
      </c>
    </row>
    <row r="32719">
      <c r="A32719" t="inlineStr">
        <is>
          <t>2026.04.16 19:03</t>
        </is>
      </c>
      <c r="B32719" t="inlineStr">
        <is>
          <t>52주 최저가[4]</t>
        </is>
      </c>
      <c r="C32719" t="inlineStr">
        <is>
          <t>52주 최저가 139300원
52주 최고가 687000원
현재가 534000원
거품이 너무 심한거 아닌가요?
대형주가 코스닥 테마주처럼
움직였네요!</t>
        </is>
      </c>
      <c r="D32719" t="n">
        <v>5</v>
      </c>
      <c r="E32719" t="n">
        <v>8</v>
      </c>
      <c r="F32719" t="n">
        <v>127</v>
      </c>
      <c r="G32719" t="inlineStr">
        <is>
          <t>52주 최저가[4] 52주 최저가 139300원
52주 최고가 687000원
현재가 534000원
거품이 너무 심한거 아닌가요?
대형주가 코스닥 테마주처럼
움직였네요!</t>
        </is>
      </c>
      <c r="H32719" t="n">
        <v>417756980</v>
      </c>
    </row>
    <row r="32720">
      <c r="A32720" t="inlineStr">
        <is>
          <t>2026.04.16 19:03</t>
        </is>
      </c>
      <c r="B32720" t="inlineStr">
        <is>
          <t>낼은 60만찍어주세오</t>
        </is>
      </c>
      <c r="C32720" t="inlineStr">
        <is>
          <t>부탁해요오</t>
        </is>
      </c>
      <c r="D32720" t="n">
        <v>5</v>
      </c>
      <c r="E32720" t="n">
        <v>1</v>
      </c>
      <c r="F32720" t="n">
        <v>10</v>
      </c>
      <c r="G32720" t="inlineStr">
        <is>
          <t>낼은 60만찍어주세오 부탁해요오</t>
        </is>
      </c>
      <c r="H32720" t="n">
        <v>417756962</v>
      </c>
    </row>
    <row r="32721">
      <c r="A32721" t="inlineStr">
        <is>
          <t>2026.04.16 19:03</t>
        </is>
      </c>
      <c r="B32721" t="inlineStr">
        <is>
          <t>주주로서 현대차 노조 강력히 지지합니다[2]</t>
        </is>
      </c>
      <c r="C32721" t="inlineStr">
        <is>
          <t>원하는 요구안 쟁취하고 현대차 주가 30만대정도로 끌어내주시길 부탁드립니다. 노조 힘내라 이겨라</t>
        </is>
      </c>
      <c r="D32721" t="n">
        <v>1</v>
      </c>
      <c r="E32721" t="n">
        <v>5</v>
      </c>
      <c r="F32721" t="n">
        <v>48</v>
      </c>
      <c r="G32721" t="inlineStr">
        <is>
          <t>주주로서 현대차 노조 강력히 지지합니다[2] 원하는 요구안 쟁취하고 현대차 주가 30만대정도로 끌어내주시길 부탁드립니다. 노조 힘내라 이겨라</t>
        </is>
      </c>
      <c r="H32721" t="n">
        <v>417756948</v>
      </c>
    </row>
    <row r="32722">
      <c r="A32722" t="inlineStr">
        <is>
          <t>2026.04.16 19:00</t>
        </is>
      </c>
      <c r="B32722" t="inlineStr">
        <is>
          <t>현대차 매수시점이네요.[2]</t>
        </is>
      </c>
      <c r="C32722" t="inlineStr">
        <is>
          <t>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D32722" t="n">
        <v>2</v>
      </c>
      <c r="E32722" t="n">
        <v>4</v>
      </c>
      <c r="F32722" t="n">
        <v>366</v>
      </c>
      <c r="G32722" t="inlineStr">
        <is>
          <t>현대차 매수시점이네요.[2] 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H32722" t="n">
        <v>417756792</v>
      </c>
    </row>
    <row r="32723">
      <c r="A32723" t="inlineStr">
        <is>
          <t>2026.04.16 18:54</t>
        </is>
      </c>
      <c r="B32723" t="inlineStr">
        <is>
          <t>내일은</t>
        </is>
      </c>
      <c r="C32723" t="inlineStr">
        <is>
          <t>현대차 폭동
랠리 지속으로
60만 안착하자</t>
        </is>
      </c>
      <c r="D32723" t="n">
        <v>8</v>
      </c>
      <c r="E32723" t="n">
        <v>2</v>
      </c>
      <c r="F32723" t="n">
        <v>48</v>
      </c>
      <c r="G32723" t="inlineStr">
        <is>
          <t>내일은 현대차 폭동
랠리 지속으로
60만 안착하자</t>
        </is>
      </c>
      <c r="H32723" t="n">
        <v>417756537</v>
      </c>
    </row>
    <row r="32724">
      <c r="A32724" t="inlineStr">
        <is>
          <t>2026.04.16 18:46</t>
        </is>
      </c>
      <c r="B32724" t="inlineStr">
        <is>
          <t>상승에 취해 맛간 찬티들아 존버는 너네나 해라</t>
        </is>
      </c>
      <c r="C32724" t="inlineStr">
        <is>
          <t>주식으로 부자된 사람이 많겠냐
주식으로 거지된 사람이 많겠냐</t>
        </is>
      </c>
      <c r="D32724" t="n">
        <v>4</v>
      </c>
      <c r="E32724" t="n">
        <v>7</v>
      </c>
      <c r="F32724" t="n">
        <v>108</v>
      </c>
      <c r="G32724" t="inlineStr">
        <is>
          <t>상승에 취해 맛간 찬티들아 존버는 너네나 해라 주식으로 부자된 사람이 많겠냐
주식으로 거지된 사람이 많겠냐</t>
        </is>
      </c>
      <c r="H32724" t="n">
        <v>417756098</v>
      </c>
    </row>
    <row r="32725">
      <c r="A32725" t="inlineStr">
        <is>
          <t>2026.04.16 18:43</t>
        </is>
      </c>
      <c r="B32725" t="inlineStr">
        <is>
          <t>현대차 형제들이여[1]</t>
        </is>
      </c>
      <c r="C32725" t="inlineStr">
        <is>
          <t>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D32725" t="n">
        <v>1</v>
      </c>
      <c r="E32725" t="n">
        <v>6</v>
      </c>
      <c r="F32725" t="n">
        <v>178</v>
      </c>
      <c r="G32725" t="inlineStr">
        <is>
          <t>현대차 형제들이여[1] 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H32725" t="n">
        <v>417755983</v>
      </c>
    </row>
    <row r="32726">
      <c r="A32726" t="inlineStr">
        <is>
          <t>2026.04.16 18:40</t>
        </is>
      </c>
      <c r="B32726" t="inlineStr">
        <is>
          <t>미장폭등이다</t>
        </is>
      </c>
      <c r="C32726" t="inlineStr">
        <is>
          <t>미국도 중간선거 있어서 트럼프가 주식 폭등시킬거다 
걱정말고 존버해라 .</t>
        </is>
      </c>
      <c r="D32726" t="n">
        <v>13</v>
      </c>
      <c r="E32726" t="n">
        <v>4</v>
      </c>
      <c r="F32726" t="n">
        <v>76</v>
      </c>
      <c r="G32726" t="inlineStr">
        <is>
          <t>미장폭등이다 미국도 중간선거 있어서 트럼프가 주식 폭등시킬거다 
걱정말고 존버해라 .</t>
        </is>
      </c>
      <c r="H32726" t="n">
        <v>417755822</v>
      </c>
    </row>
    <row r="32727">
      <c r="A32727" t="inlineStr">
        <is>
          <t>2026.04.16 18:38</t>
        </is>
      </c>
      <c r="B32727" t="inlineStr">
        <is>
          <t>다들 전고점 부근 있는데</t>
        </is>
      </c>
      <c r="C32727" t="inlineStr">
        <is>
          <t>현대차 뭐하나
바닥을 기기만 할것인가?</t>
        </is>
      </c>
      <c r="D32727" t="n">
        <v>2</v>
      </c>
      <c r="E32727" t="n">
        <v>2</v>
      </c>
      <c r="F32727" t="n">
        <v>51</v>
      </c>
      <c r="G32727" t="inlineStr">
        <is>
          <t>다들 전고점 부근 있는데 현대차 뭐하나
바닥을 기기만 할것인가?</t>
        </is>
      </c>
      <c r="H32727" t="n">
        <v>417755731</v>
      </c>
    </row>
    <row r="32728">
      <c r="A32728" t="inlineStr">
        <is>
          <t>2026.04.16 18:35</t>
        </is>
      </c>
      <c r="B32728" t="inlineStr">
        <is>
          <t>노조: 협의 없이 한국 현대차 공장으로 로봇 ...</t>
        </is>
      </c>
      <c r="C32728" t="inlineStr">
        <is>
          <t>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D32728" t="n">
        <v>2</v>
      </c>
      <c r="E32728" t="n">
        <v>3</v>
      </c>
      <c r="F32728" t="n">
        <v>57</v>
      </c>
      <c r="G32728" t="inlineStr">
        <is>
          <t>노조: 협의 없이 한국 현대차 공장으로 로봇 ... 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H32728" t="n">
        <v>417755583</v>
      </c>
    </row>
    <row r="32729">
      <c r="A32729" t="inlineStr">
        <is>
          <t>2026.04.16 18:35</t>
        </is>
      </c>
      <c r="B32729" t="inlineStr">
        <is>
          <t>현기차 노조꾼들 노동 해방 시켜주라![1]</t>
        </is>
      </c>
      <c r="C32729" t="inlineStr">
        <is>
          <t>아틀란스 빠른시간내 도입과 미국이나 해외로 이전해라.
대한민국 국민들은 현기차  노조꾼들 꼴보기 싫어 안말린다! 
현기차 노조꾼들 지들 소원인 노동해방 시켜주라!!!</t>
        </is>
      </c>
      <c r="D32729" t="n">
        <v>1</v>
      </c>
      <c r="E32729" t="n">
        <v>1</v>
      </c>
      <c r="F32729" t="n">
        <v>20</v>
      </c>
      <c r="G32729" t="inlineStr">
        <is>
          <t>현기차 노조꾼들 노동 해방 시켜주라![1] 아틀란스 빠른시간내 도입과 미국이나 해외로 이전해라.
대한민국 국민들은 현기차  노조꾼들 꼴보기 싫어 안말린다! 
현기차 노조꾼들 지들 소원인 노동해방 시켜주라!!!</t>
        </is>
      </c>
      <c r="H32729" t="n">
        <v>417755556</v>
      </c>
    </row>
    <row r="32730">
      <c r="A32730" t="inlineStr">
        <is>
          <t>2026.04.16 18:34</t>
        </is>
      </c>
      <c r="B32730" t="inlineStr">
        <is>
          <t>美 '불법' 상호관세 20일 환급절차 시작</t>
        </is>
      </c>
      <c r="C32730" t="inlineStr">
        <is>
          <t>야들아
오늘자 한국경제 기사다. 못 봤다면 네이버 검색해서 찾아봐라.</t>
        </is>
      </c>
      <c r="D32730" t="n">
        <v>8</v>
      </c>
      <c r="E32730" t="n">
        <v>4</v>
      </c>
      <c r="F32730" t="n">
        <v>83</v>
      </c>
      <c r="G32730" t="inlineStr">
        <is>
          <t>美 '불법' 상호관세 20일 환급절차 시작 야들아
오늘자 한국경제 기사다. 못 봤다면 네이버 검색해서 찾아봐라.</t>
        </is>
      </c>
      <c r="H32730" t="n">
        <v>417755520</v>
      </c>
    </row>
    <row r="32731">
      <c r="A32731" t="inlineStr">
        <is>
          <t>2026.04.16 18:24</t>
        </is>
      </c>
      <c r="B32731" t="inlineStr">
        <is>
          <t>내일더가보자~!!![2]</t>
        </is>
      </c>
      <c r="C32731" t="inlineStr">
        <is>
          <t>이대로만 ㅎㅎ..</t>
        </is>
      </c>
      <c r="D32731" t="n">
        <v>3</v>
      </c>
      <c r="E32731" t="n">
        <v>3</v>
      </c>
      <c r="F32731" t="n">
        <v>221</v>
      </c>
      <c r="G32731" t="inlineStr">
        <is>
          <t>내일더가보자~!!![2] 이대로만 ㅎㅎ..</t>
        </is>
      </c>
      <c r="H32731" t="n">
        <v>417754977</v>
      </c>
    </row>
    <row r="32732">
      <c r="A32732" t="inlineStr">
        <is>
          <t>2026.04.16 18:22</t>
        </is>
      </c>
      <c r="B32732" t="inlineStr">
        <is>
          <t>낼은 바로 55로 갑시다</t>
        </is>
      </c>
      <c r="C32732" t="inlineStr">
        <is>
          <t>갈 수 있는 이유가
그동안 너무 안올랐거든</t>
        </is>
      </c>
      <c r="D32732" t="n">
        <v>10</v>
      </c>
      <c r="E32732" t="n">
        <v>1</v>
      </c>
      <c r="F32732" t="n">
        <v>49</v>
      </c>
      <c r="G32732" t="inlineStr">
        <is>
          <t>낼은 바로 55로 갑시다 갈 수 있는 이유가
그동안 너무 안올랐거든</t>
        </is>
      </c>
      <c r="H32732" t="n">
        <v>417754897</v>
      </c>
    </row>
    <row r="32733">
      <c r="A32733" t="inlineStr">
        <is>
          <t>2026.04.16 18:21</t>
        </is>
      </c>
      <c r="B32733" t="inlineStr">
        <is>
          <t>실시간 야간선물[1]</t>
        </is>
      </c>
      <c r="C32733" t="inlineStr">
        <is>
          <t>소폭 하락 출발
출처:
https://nfutures.tradingforaliving.co.kr
(실시간 야간선물 조회)</t>
        </is>
      </c>
      <c r="D32733" t="n">
        <v>4</v>
      </c>
      <c r="E32733" t="n">
        <v>0</v>
      </c>
      <c r="F32733" t="n">
        <v>233</v>
      </c>
      <c r="G32733" t="inlineStr">
        <is>
          <t>실시간 야간선물[1] 소폭 하락 출발
출처:
https://nfutures.tradingforaliving.co.kr
(실시간 야간선물 조회)</t>
        </is>
      </c>
      <c r="H32733" t="n">
        <v>417754813</v>
      </c>
    </row>
    <row r="32734">
      <c r="A32734" t="inlineStr">
        <is>
          <t>2026.04.16 18:18</t>
        </is>
      </c>
      <c r="B32734" t="inlineStr">
        <is>
          <t>오늘 거래량 별로 안터졌는데</t>
        </is>
      </c>
      <c r="C32734" t="inlineStr">
        <is>
          <t>에프터장 보니깐
내일 거래량 폭발할 것 같은 느낌이 드는데
아래처럼 무빙한다면 개추</t>
        </is>
      </c>
      <c r="D32734" t="n">
        <v>7</v>
      </c>
      <c r="E32734" t="n">
        <v>3</v>
      </c>
      <c r="F32734" t="n">
        <v>206</v>
      </c>
      <c r="G32734" t="inlineStr">
        <is>
          <t>오늘 거래량 별로 안터졌는데 에프터장 보니깐
내일 거래량 폭발할 것 같은 느낌이 드는데
아래처럼 무빙한다면 개추</t>
        </is>
      </c>
      <c r="H32734" t="n">
        <v>417754653</v>
      </c>
    </row>
    <row r="32735">
      <c r="A32735" t="inlineStr">
        <is>
          <t>2026.04.16 18:18</t>
        </is>
      </c>
      <c r="B32735" t="inlineStr">
        <is>
          <t>전쟁 끝나면 슈퍼 301조가 기다린다</t>
        </is>
      </c>
      <c r="C32735" t="inlineStr">
        <is>
          <t>찬티들이 좋아하는 AI 답변, 대미관세 2기 시작</t>
        </is>
      </c>
      <c r="D32735" t="n">
        <v>2</v>
      </c>
      <c r="E32735" t="n">
        <v>5</v>
      </c>
      <c r="F32735" t="n">
        <v>94</v>
      </c>
      <c r="G32735" t="inlineStr">
        <is>
          <t>전쟁 끝나면 슈퍼 301조가 기다린다 찬티들이 좋아하는 AI 답변, 대미관세 2기 시작</t>
        </is>
      </c>
      <c r="H32735" t="n">
        <v>417754699</v>
      </c>
    </row>
    <row r="32736">
      <c r="A32736" t="inlineStr">
        <is>
          <t>2026.04.16 18:17</t>
        </is>
      </c>
      <c r="B32736" t="inlineStr">
        <is>
          <t>4월말까지[2]</t>
        </is>
      </c>
      <c r="C32736" t="inlineStr">
        <is>
          <t>80만원 가능?</t>
        </is>
      </c>
      <c r="D32736" t="n">
        <v>15</v>
      </c>
      <c r="E32736" t="n">
        <v>5</v>
      </c>
      <c r="F32736" t="n">
        <v>273</v>
      </c>
      <c r="G32736" t="inlineStr">
        <is>
          <t>4월말까지[2] 80만원 가능?</t>
        </is>
      </c>
      <c r="H32736" t="n">
        <v>417754613</v>
      </c>
    </row>
    <row r="32737">
      <c r="A32737" t="inlineStr">
        <is>
          <t>2026.04.16 18:15</t>
        </is>
      </c>
      <c r="B32737" t="inlineStr">
        <is>
          <t>ㅋㅋㅋㅋ현차 노조는 대단하네 ㅋㅋㅋㅋ</t>
        </is>
      </c>
      <c r="C32737" t="inlineStr">
        <is>
          <t>아틀라스로 빨리 바꿔랔ㅋㅋㅋ 정신나간거같다</t>
        </is>
      </c>
      <c r="D32737" t="n">
        <v>4</v>
      </c>
      <c r="E32737" t="n">
        <v>1</v>
      </c>
      <c r="F32737" t="n">
        <v>46</v>
      </c>
      <c r="G32737" t="inlineStr">
        <is>
          <t>ㅋㅋㅋㅋ현차 노조는 대단하네 ㅋㅋㅋㅋ 아틀라스로 빨리 바꿔랔ㅋㅋㅋ 정신나간거같다</t>
        </is>
      </c>
      <c r="H32737" t="n">
        <v>417754522</v>
      </c>
    </row>
    <row r="32738">
      <c r="A32738" t="inlineStr">
        <is>
          <t>2026.04.16 18:15</t>
        </is>
      </c>
      <c r="B32738" t="inlineStr">
        <is>
          <t>현대차  피지컬 AI 사업 재편</t>
        </is>
      </c>
      <c r="C32738" t="inlineStr">
        <is>
          <t>현대차그룹 피지컬 AI 사업 재편</t>
        </is>
      </c>
      <c r="D32738" t="n">
        <v>2</v>
      </c>
      <c r="E32738" t="n">
        <v>2</v>
      </c>
      <c r="F32738" t="n">
        <v>112</v>
      </c>
      <c r="G32738" t="inlineStr">
        <is>
          <t>현대차  피지컬 AI 사업 재편 현대차그룹 피지컬 AI 사업 재편</t>
        </is>
      </c>
      <c r="H32738" t="n">
        <v>417754471</v>
      </c>
    </row>
    <row r="32739">
      <c r="A32739" t="inlineStr">
        <is>
          <t>2026.04.16 18:08</t>
        </is>
      </c>
      <c r="B32739" t="inlineStr">
        <is>
          <t>현대차 노조 순이익의 30% 성과급 요구</t>
        </is>
      </c>
      <c r="C32739" t="inlineStr">
        <is>
          <t>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D32739" t="n">
        <v>1</v>
      </c>
      <c r="E32739" t="n">
        <v>2</v>
      </c>
      <c r="F32739" t="n">
        <v>105</v>
      </c>
      <c r="G32739" t="inlineStr">
        <is>
          <t>현대차 노조 순이익의 30% 성과급 요구 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H32739" t="n">
        <v>417754102</v>
      </c>
    </row>
    <row r="32740">
      <c r="A32740" t="inlineStr">
        <is>
          <t>2026.04.16 18:05</t>
        </is>
      </c>
      <c r="B32740" t="inlineStr">
        <is>
          <t>자자[1]</t>
        </is>
      </c>
      <c r="C32740" t="inlineStr">
        <is>
          <t>50 밑에서 손절했던 인간들 소주 생각나겄네ㅋ</t>
        </is>
      </c>
      <c r="D32740" t="n">
        <v>2</v>
      </c>
      <c r="E32740" t="n">
        <v>3</v>
      </c>
      <c r="F32740" t="n">
        <v>86</v>
      </c>
      <c r="G32740" t="inlineStr">
        <is>
          <t>자자[1] 50 밑에서 손절했던 인간들 소주 생각나겄네ㅋ</t>
        </is>
      </c>
      <c r="H32740" t="n">
        <v>417753862</v>
      </c>
    </row>
    <row r="32741">
      <c r="A32741" t="inlineStr">
        <is>
          <t>2026.04.16 18:05</t>
        </is>
      </c>
      <c r="B32741" t="inlineStr">
        <is>
          <t>희야들  오늘 나스닥선물 폭발할기운이 느...[1]</t>
        </is>
      </c>
      <c r="C32741" t="inlineStr">
        <is>
          <t>그럼 뭐다~~
내일 울현대차도 폭발한다~~~단디 잡고있어라</t>
        </is>
      </c>
      <c r="D32741" t="n">
        <v>7</v>
      </c>
      <c r="E32741" t="n">
        <v>7</v>
      </c>
      <c r="F32741" t="n">
        <v>216</v>
      </c>
      <c r="G32741" t="inlineStr">
        <is>
          <t>희야들  오늘 나스닥선물 폭발할기운이 느...[1] 그럼 뭐다~~
내일 울현대차도 폭발한다~~~단디 잡고있어라</t>
        </is>
      </c>
      <c r="H32741" t="n">
        <v>417753900</v>
      </c>
    </row>
    <row r="32742">
      <c r="A32742" t="inlineStr">
        <is>
          <t>2026.04.16 18:05</t>
        </is>
      </c>
      <c r="B32742" t="inlineStr">
        <is>
          <t>오늘 개미 꼬시기야 알지?[2]</t>
        </is>
      </c>
      <c r="C32742" t="inlineStr">
        <is>
          <t>내일부터 하방임</t>
        </is>
      </c>
      <c r="D32742" t="n">
        <v>3</v>
      </c>
      <c r="E32742" t="n">
        <v>6</v>
      </c>
      <c r="F32742" t="n">
        <v>269</v>
      </c>
      <c r="G32742" t="inlineStr">
        <is>
          <t>오늘 개미 꼬시기야 알지?[2] 내일부터 하방임</t>
        </is>
      </c>
      <c r="H32742" t="n">
        <v>417753850</v>
      </c>
    </row>
    <row r="32743">
      <c r="A32743" t="inlineStr">
        <is>
          <t>2026.04.16 18:03</t>
        </is>
      </c>
      <c r="B32743" t="inlineStr">
        <is>
          <t>차트가 이제간다</t>
        </is>
      </c>
      <c r="C32743" t="inlineStr">
        <is>
          <t>뻩는다. 이제</t>
        </is>
      </c>
      <c r="D32743" t="n">
        <v>4</v>
      </c>
      <c r="E32743" t="n">
        <v>4</v>
      </c>
      <c r="F32743" t="n">
        <v>33</v>
      </c>
      <c r="G32743" t="inlineStr">
        <is>
          <t>차트가 이제간다 뻩는다. 이제</t>
        </is>
      </c>
      <c r="H32743" t="n">
        <v>417753713</v>
      </c>
    </row>
    <row r="32744">
      <c r="A32744" t="inlineStr">
        <is>
          <t>2026.04.16 18:02</t>
        </is>
      </c>
      <c r="B32744" t="inlineStr">
        <is>
          <t>암튼 현대차 200마논 간다</t>
        </is>
      </c>
      <c r="C32744" t="inlineStr">
        <is>
          <t>엉덩이 무겁게 있으라잉</t>
        </is>
      </c>
      <c r="D32744" t="n">
        <v>7</v>
      </c>
      <c r="E32744" t="n">
        <v>3</v>
      </c>
      <c r="F32744" t="n">
        <v>36</v>
      </c>
      <c r="G32744" t="inlineStr">
        <is>
          <t>암튼 현대차 200마논 간다 엉덩이 무겁게 있으라잉</t>
        </is>
      </c>
      <c r="H32744" t="n">
        <v>417753676</v>
      </c>
    </row>
    <row r="32745">
      <c r="A32745" t="inlineStr">
        <is>
          <t>2026.04.16 18:01</t>
        </is>
      </c>
      <c r="B32745" t="inlineStr">
        <is>
          <t>7년차 주주 입니다.[3]</t>
        </is>
      </c>
      <c r="C32745" t="inlineStr">
        <is>
          <t>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D32745" t="n">
        <v>22</v>
      </c>
      <c r="E32745" t="n">
        <v>5</v>
      </c>
      <c r="F32745" t="n">
        <v>640</v>
      </c>
      <c r="G32745" t="inlineStr">
        <is>
          <t>7년차 주주 입니다.[3] 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H32745" t="n">
        <v>417753622</v>
      </c>
    </row>
    <row r="32746">
      <c r="A32746" t="inlineStr">
        <is>
          <t>2026.04.16 17:59</t>
        </is>
      </c>
      <c r="B32746" t="inlineStr">
        <is>
          <t>55만원 이상에서 잡은 사람(?)들아</t>
        </is>
      </c>
      <c r="C32746" t="inlineStr">
        <is>
          <t>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32746" t="n">
        <v>4</v>
      </c>
      <c r="E32746" t="n">
        <v>8</v>
      </c>
      <c r="F32746" t="n">
        <v>215</v>
      </c>
      <c r="G32746"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32746" t="n">
        <v>417753446</v>
      </c>
    </row>
    <row r="32747">
      <c r="A32747" t="inlineStr">
        <is>
          <t>2026.04.16 17:59</t>
        </is>
      </c>
      <c r="B32747" t="inlineStr">
        <is>
          <t>낼 폭락한다. 40만대 다시 갈거야</t>
        </is>
      </c>
      <c r="C32747" t="inlineStr">
        <is>
          <t>조심해라 알긋제</t>
        </is>
      </c>
      <c r="D32747" t="n">
        <v>8</v>
      </c>
      <c r="E32747" t="n">
        <v>1</v>
      </c>
      <c r="F32747" t="n">
        <v>147</v>
      </c>
      <c r="G32747" t="inlineStr">
        <is>
          <t>낼 폭락한다. 40만대 다시 갈거야 조심해라 알긋제</t>
        </is>
      </c>
      <c r="H32747" t="n">
        <v>417753495</v>
      </c>
    </row>
    <row r="32748">
      <c r="A32748" t="inlineStr">
        <is>
          <t>2026.04.16 17:54</t>
        </is>
      </c>
      <c r="B32748" t="inlineStr">
        <is>
          <t>The good time is comin...</t>
        </is>
      </c>
      <c r="C32748" t="inlineStr">
        <is>
          <t>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D32748" t="n">
        <v>0</v>
      </c>
      <c r="E32748" t="n">
        <v>3</v>
      </c>
      <c r="F32748" t="n">
        <v>51</v>
      </c>
      <c r="G32748" t="inlineStr">
        <is>
          <t>The good time is comin... 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H32748" t="n">
        <v>417753146</v>
      </c>
    </row>
    <row r="32749">
      <c r="A32749" t="inlineStr">
        <is>
          <t>2026.04.16 17:51</t>
        </is>
      </c>
      <c r="B32749" t="inlineStr">
        <is>
          <t>공매도 물량 1등 현대차</t>
        </is>
      </c>
      <c r="C32749" t="inlineStr">
        <is>
          <t>1조넘게 공매도 물량 쌓여있음</t>
        </is>
      </c>
      <c r="D32749" t="n">
        <v>7</v>
      </c>
      <c r="E32749" t="n">
        <v>3</v>
      </c>
      <c r="F32749" t="n">
        <v>90</v>
      </c>
      <c r="G32749" t="inlineStr">
        <is>
          <t>공매도 물량 1등 현대차 1조넘게 공매도 물량 쌓여있음</t>
        </is>
      </c>
      <c r="H32749" t="n">
        <v>417752942</v>
      </c>
    </row>
    <row r="32750">
      <c r="A32750" t="inlineStr">
        <is>
          <t>2026.04.16 17:47</t>
        </is>
      </c>
      <c r="B32750" t="inlineStr">
        <is>
          <t>60이시작</t>
        </is>
      </c>
      <c r="C32750" t="inlineStr">
        <is>
          <t>보스턴 IPO끝</t>
        </is>
      </c>
      <c r="D32750" t="n">
        <v>5</v>
      </c>
      <c r="E32750" t="n">
        <v>4</v>
      </c>
      <c r="F32750" t="n">
        <v>99</v>
      </c>
      <c r="G32750" t="inlineStr">
        <is>
          <t>60이시작 보스턴 IPO끝</t>
        </is>
      </c>
      <c r="H32750" t="n">
        <v>417752712</v>
      </c>
    </row>
    <row r="32751">
      <c r="A32751" t="inlineStr">
        <is>
          <t>2026.04.16 17:46</t>
        </is>
      </c>
      <c r="B32751" t="inlineStr">
        <is>
          <t>공신력있는  정보!</t>
        </is>
      </c>
      <c r="C32751" t="inlineStr">
        <is>
          <t>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D32751" t="n">
        <v>2</v>
      </c>
      <c r="E32751" t="n">
        <v>1</v>
      </c>
      <c r="F32751" t="n">
        <v>205</v>
      </c>
      <c r="G32751" t="inlineStr">
        <is>
          <t>공신력있는  정보! 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H32751" t="n">
        <v>417752640</v>
      </c>
    </row>
    <row r="32752">
      <c r="A32752" t="inlineStr">
        <is>
          <t>2026.04.16 17:41</t>
        </is>
      </c>
      <c r="B32752" t="inlineStr">
        <is>
          <t>거래량이 다소 아쉽네요[1]</t>
        </is>
      </c>
      <c r="C32752" t="inlineStr">
        <is>
          <t>거래량이 더 터져줬었어야 하는데..
어찌될지..</t>
        </is>
      </c>
      <c r="D32752" t="n">
        <v>4</v>
      </c>
      <c r="E32752" t="n">
        <v>2</v>
      </c>
      <c r="F32752" t="n">
        <v>138</v>
      </c>
      <c r="G32752" t="inlineStr">
        <is>
          <t>거래량이 다소 아쉽네요[1] 거래량이 더 터져줬었어야 하는데..
어찌될지..</t>
        </is>
      </c>
      <c r="H32752" t="n">
        <v>417752280</v>
      </c>
    </row>
    <row r="32753">
      <c r="A32753" t="inlineStr">
        <is>
          <t>2026.04.16 17:33</t>
        </is>
      </c>
      <c r="B32753" t="inlineStr">
        <is>
          <t>냅두면 금방 오를건데 잡주도 아니고 이걸 왜 ...[1]</t>
        </is>
      </c>
      <c r="C32753" t="inlineStr">
        <is>
          <t>돈이 많이들 궁한가? 냅두면 된느딩</t>
        </is>
      </c>
      <c r="D32753" t="n">
        <v>17</v>
      </c>
      <c r="E32753" t="n">
        <v>7</v>
      </c>
      <c r="F32753" t="n">
        <v>443</v>
      </c>
      <c r="G32753" t="inlineStr">
        <is>
          <t>냅두면 금방 오를건데 잡주도 아니고 이걸 왜 ...[1] 돈이 많이들 궁한가? 냅두면 된느딩</t>
        </is>
      </c>
      <c r="H32753" t="n">
        <v>417751758</v>
      </c>
    </row>
    <row r="32754">
      <c r="A32754" t="inlineStr">
        <is>
          <t>2026.04.16 17:29</t>
        </is>
      </c>
      <c r="B32754" t="inlineStr">
        <is>
          <t>보기 좋네요^^</t>
        </is>
      </c>
      <c r="C32754" t="inlineStr">
        <is>
          <t xml:space="preserve"> 주주는 아니지만  현대자동차 주가가 
계속 상승하길 바랍니다 ^^</t>
        </is>
      </c>
      <c r="D32754" t="n">
        <v>22</v>
      </c>
      <c r="E32754" t="n">
        <v>1</v>
      </c>
      <c r="F32754" t="n">
        <v>114</v>
      </c>
      <c r="G32754" t="inlineStr">
        <is>
          <t>보기 좋네요^^  주주는 아니지만  현대자동차 주가가 
계속 상승하길 바랍니다 ^^</t>
        </is>
      </c>
      <c r="H32754" t="n">
        <v>417751463</v>
      </c>
    </row>
    <row r="32755">
      <c r="A32755" t="inlineStr">
        <is>
          <t>2026.04.16 17:26</t>
        </is>
      </c>
      <c r="B32755" t="inlineStr">
        <is>
          <t>시황</t>
        </is>
      </c>
      <c r="C32755" t="inlineStr">
        <is>
          <t>내일은 60만원은 유효사거리다
거래량만 실리면  가능도 하다</t>
        </is>
      </c>
      <c r="D32755" t="n">
        <v>14</v>
      </c>
      <c r="E32755" t="n">
        <v>4</v>
      </c>
      <c r="F32755" t="n">
        <v>88</v>
      </c>
      <c r="G32755" t="inlineStr">
        <is>
          <t>시황 내일은 60만원은 유효사거리다
거래량만 실리면  가능도 하다</t>
        </is>
      </c>
      <c r="H32755" t="n">
        <v>417751277</v>
      </c>
    </row>
    <row r="32756">
      <c r="A32756" t="inlineStr">
        <is>
          <t>2026.04.16 17:25</t>
        </is>
      </c>
      <c r="B32756" t="inlineStr">
        <is>
          <t>현대차[2]</t>
        </is>
      </c>
      <c r="C32756" t="inlineStr">
        <is>
          <t>이번에 60만까지 갈 듯 
내일 25,000 
협상 성공하면 월 50,000원 정도 오르겠네</t>
        </is>
      </c>
      <c r="D32756" t="n">
        <v>18</v>
      </c>
      <c r="E32756" t="n">
        <v>8</v>
      </c>
      <c r="F32756" t="n">
        <v>586</v>
      </c>
      <c r="G32756" t="inlineStr">
        <is>
          <t>현대차[2] 이번에 60만까지 갈 듯 
내일 25,000 
협상 성공하면 월 50,000원 정도 오르겠네</t>
        </is>
      </c>
      <c r="H32756" t="n">
        <v>417751228</v>
      </c>
    </row>
    <row r="32757">
      <c r="A32757" t="inlineStr">
        <is>
          <t>2026.04.16 17:25</t>
        </is>
      </c>
      <c r="B32757" t="inlineStr">
        <is>
          <t>GO TO THE 100 MAN WON</t>
        </is>
      </c>
      <c r="C32757" t="inlineStr">
        <is>
          <t>GO TO THE 100 MAN WON</t>
        </is>
      </c>
      <c r="D32757" t="n">
        <v>7</v>
      </c>
      <c r="E32757" t="n">
        <v>1</v>
      </c>
      <c r="F32757" t="n">
        <v>50</v>
      </c>
      <c r="G32757" t="inlineStr">
        <is>
          <t>GO TO THE 100 MAN WON GO TO THE 100 MAN WON</t>
        </is>
      </c>
      <c r="H32757" t="n">
        <v>417751196</v>
      </c>
    </row>
    <row r="32758">
      <c r="A32758" t="inlineStr">
        <is>
          <t>2026.04.16 17:24</t>
        </is>
      </c>
      <c r="B32758" t="inlineStr">
        <is>
          <t>제발[1]</t>
        </is>
      </c>
      <c r="C32758" t="inlineStr">
        <is>
          <t>540안착해라</t>
        </is>
      </c>
      <c r="D32758" t="n">
        <v>6</v>
      </c>
      <c r="E32758" t="n">
        <v>2</v>
      </c>
      <c r="F32758" t="n">
        <v>96</v>
      </c>
      <c r="G32758" t="inlineStr">
        <is>
          <t>제발[1] 540안착해라</t>
        </is>
      </c>
      <c r="H32758" t="n">
        <v>417751162</v>
      </c>
    </row>
    <row r="32759">
      <c r="A32759" t="inlineStr">
        <is>
          <t>2026.04.16 17:21</t>
        </is>
      </c>
      <c r="B32759" t="inlineStr">
        <is>
          <t>공매똥차 내일이 무섭다</t>
        </is>
      </c>
      <c r="C32759" t="inlineStr">
        <is>
          <t>도대체가 공매도 얼마나 산겨</t>
        </is>
      </c>
      <c r="D32759" t="n">
        <v>3</v>
      </c>
      <c r="E32759" t="n">
        <v>3</v>
      </c>
      <c r="F32759" t="n">
        <v>82</v>
      </c>
      <c r="G32759" t="inlineStr">
        <is>
          <t>공매똥차 내일이 무섭다 도대체가 공매도 얼마나 산겨</t>
        </is>
      </c>
      <c r="H32759" t="n">
        <v>417750886</v>
      </c>
    </row>
    <row r="32760">
      <c r="A32760" t="inlineStr">
        <is>
          <t>2026.04.16 17:20</t>
        </is>
      </c>
      <c r="B32760" t="inlineStr">
        <is>
          <t>도널드 트럼프 미국 대통령은 호르무즈 해협을 ...</t>
        </is>
      </c>
      <c r="C32760" t="inlineStr">
        <is>
          <t>ㅋㅋㅋㅋㅋ</t>
        </is>
      </c>
      <c r="D32760" t="n">
        <v>1</v>
      </c>
      <c r="E32760" t="n">
        <v>4</v>
      </c>
      <c r="F32760" t="n">
        <v>210</v>
      </c>
      <c r="G32760" t="inlineStr">
        <is>
          <t>도널드 트럼프 미국 대통령은 호르무즈 해협을 ... ㅋㅋㅋㅋㅋ</t>
        </is>
      </c>
      <c r="H32760" t="n">
        <v>417750851</v>
      </c>
    </row>
    <row r="32761">
      <c r="A32761" t="inlineStr">
        <is>
          <t>2026.04.16 17:19</t>
        </is>
      </c>
      <c r="B32761" t="inlineStr">
        <is>
          <t>나갈 얘들은 나간다니깐</t>
        </is>
      </c>
      <c r="C32761" t="inlineStr">
        <is>
          <t>좋은 종목들 찾으러 가라</t>
        </is>
      </c>
      <c r="D32761" t="n">
        <v>0</v>
      </c>
      <c r="E32761" t="n">
        <v>4</v>
      </c>
      <c r="F32761" t="n">
        <v>62</v>
      </c>
      <c r="G32761" t="inlineStr">
        <is>
          <t>나갈 얘들은 나간다니깐 좋은 종목들 찾으러 가라</t>
        </is>
      </c>
      <c r="H32761" t="n">
        <v>417750776</v>
      </c>
    </row>
    <row r="32762">
      <c r="A32762" t="inlineStr">
        <is>
          <t>2026.04.16 17:16</t>
        </is>
      </c>
      <c r="B32762" t="inlineStr">
        <is>
          <t>급등전</t>
        </is>
      </c>
      <c r="C32762" t="inlineStr">
        <is>
          <t>미리미리 쟁겨놓기</t>
        </is>
      </c>
      <c r="D32762" t="n">
        <v>10</v>
      </c>
      <c r="E32762" t="n">
        <v>3</v>
      </c>
      <c r="F32762" t="n">
        <v>93</v>
      </c>
      <c r="G32762" t="inlineStr">
        <is>
          <t>급등전 미리미리 쟁겨놓기</t>
        </is>
      </c>
      <c r="H32762" t="n">
        <v>417750575</v>
      </c>
    </row>
    <row r="32763">
      <c r="A32763" t="inlineStr">
        <is>
          <t>2026.04.16 17:14</t>
        </is>
      </c>
      <c r="B32763" t="inlineStr">
        <is>
          <t>현차가 오르다니 ㅠㅠ[2]</t>
        </is>
      </c>
      <c r="C32763" t="inlineStr">
        <is>
          <t>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D32763" t="n">
        <v>21</v>
      </c>
      <c r="E32763" t="n">
        <v>6</v>
      </c>
      <c r="F32763" t="n">
        <v>882</v>
      </c>
      <c r="G32763" t="inlineStr">
        <is>
          <t>현차가 오르다니 ㅠㅠ[2] 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H32763" t="n">
        <v>417750454</v>
      </c>
    </row>
    <row r="32764">
      <c r="A32764" t="inlineStr">
        <is>
          <t>2026.04.16 17:11</t>
        </is>
      </c>
      <c r="B32764" t="inlineStr">
        <is>
          <t>나뚜믄 결국 오더라[3]</t>
        </is>
      </c>
      <c r="C32764" t="inlineStr">
        <is>
          <t>늘그랬듯이 40만 기다리고 결국은 30만도 오긋지
오를때 성급히 올라타서 고점에 물리지 않는다
주식으로 돈은 못벌어도 잃지 않는 오랜 철칙이다</t>
        </is>
      </c>
      <c r="D32764" t="n">
        <v>4</v>
      </c>
      <c r="E32764" t="n">
        <v>3</v>
      </c>
      <c r="F32764" t="n">
        <v>180</v>
      </c>
      <c r="G32764" t="inlineStr">
        <is>
          <t>나뚜믄 결국 오더라[3] 늘그랬듯이 40만 기다리고 결국은 30만도 오긋지
오를때 성급히 올라타서 고점에 물리지 않는다
주식으로 돈은 못벌어도 잃지 않는 오랜 철칙이다</t>
        </is>
      </c>
      <c r="H32764" t="n">
        <v>417750226</v>
      </c>
    </row>
    <row r="32765">
      <c r="A32765" t="inlineStr">
        <is>
          <t>2026.04.16 17:10</t>
        </is>
      </c>
      <c r="B32765" t="inlineStr">
        <is>
          <t>노조들 또다시 요구사항 엄청나구만</t>
        </is>
      </c>
      <c r="C32765" t="inlineStr">
        <is>
          <t>주가 하락의 주범인 놈들.. 강성노조는 해체가 답이다</t>
        </is>
      </c>
      <c r="D32765" t="n">
        <v>12</v>
      </c>
      <c r="E32765" t="n">
        <v>2</v>
      </c>
      <c r="F32765" t="n">
        <v>90</v>
      </c>
      <c r="G32765" t="inlineStr">
        <is>
          <t>노조들 또다시 요구사항 엄청나구만 주가 하락의 주범인 놈들.. 강성노조는 해체가 답이다</t>
        </is>
      </c>
      <c r="H32765" t="n">
        <v>417750193</v>
      </c>
    </row>
    <row r="32766">
      <c r="A32766" t="inlineStr">
        <is>
          <t>2026.04.16 17:08</t>
        </is>
      </c>
      <c r="B32766" t="inlineStr">
        <is>
          <t>역시 똥차였네</t>
        </is>
      </c>
      <c r="C32766" t="inlineStr">
        <is>
          <t>오호 통재라</t>
        </is>
      </c>
      <c r="D32766" t="n">
        <v>0</v>
      </c>
      <c r="E32766" t="n">
        <v>1</v>
      </c>
      <c r="F32766" t="n">
        <v>13</v>
      </c>
      <c r="G32766" t="inlineStr">
        <is>
          <t>역시 똥차였네 오호 통재라</t>
        </is>
      </c>
      <c r="H32766" t="n">
        <v>417750013</v>
      </c>
    </row>
    <row r="32767">
      <c r="A32767" t="inlineStr">
        <is>
          <t>2026.04.16 17:06</t>
        </is>
      </c>
      <c r="B32767" t="inlineStr">
        <is>
          <t>테슬라 장전 상승출발</t>
        </is>
      </c>
      <c r="C32767" t="inlineStr">
        <is>
          <t>내일도 현대차 장대 양봉</t>
        </is>
      </c>
      <c r="D32767" t="n">
        <v>0</v>
      </c>
      <c r="E32767" t="n">
        <v>0</v>
      </c>
      <c r="F32767" t="n">
        <v>19</v>
      </c>
      <c r="G32767" t="inlineStr">
        <is>
          <t>테슬라 장전 상승출발 내일도 현대차 장대 양봉</t>
        </is>
      </c>
      <c r="H32767" t="n">
        <v>417749910</v>
      </c>
    </row>
    <row r="32768">
      <c r="A32768" t="inlineStr">
        <is>
          <t>2026.04.16 17:02</t>
        </is>
      </c>
      <c r="B32768" t="inlineStr">
        <is>
          <t>미증시 출발 좋고!</t>
        </is>
      </c>
      <c r="C32768" t="inlineStr">
        <is>
          <t>테슬라 자동차 오늘도 간다!</t>
        </is>
      </c>
      <c r="D32768" t="n">
        <v>3</v>
      </c>
      <c r="E32768" t="n">
        <v>2</v>
      </c>
      <c r="F32768" t="n">
        <v>43</v>
      </c>
      <c r="G32768" t="inlineStr">
        <is>
          <t>미증시 출발 좋고! 테슬라 자동차 오늘도 간다!</t>
        </is>
      </c>
      <c r="H32768" t="n">
        <v>417749616</v>
      </c>
    </row>
    <row r="32769">
      <c r="A32769" t="inlineStr">
        <is>
          <t>2026.04.16 16:54</t>
        </is>
      </c>
      <c r="B32769" t="inlineStr">
        <is>
          <t>내일 금요일인데</t>
        </is>
      </c>
      <c r="C32769" t="inlineStr">
        <is>
          <t>들감??????</t>
        </is>
      </c>
      <c r="D32769" t="n">
        <v>5</v>
      </c>
      <c r="E32769" t="n">
        <v>0</v>
      </c>
      <c r="F32769" t="n">
        <v>113</v>
      </c>
      <c r="G32769" t="inlineStr">
        <is>
          <t>내일 금요일인데 들감??????</t>
        </is>
      </c>
      <c r="H32769" t="n">
        <v>417748979</v>
      </c>
    </row>
    <row r="32770">
      <c r="A32770" t="inlineStr">
        <is>
          <t>2026.04.16 16:53</t>
        </is>
      </c>
      <c r="B32770" t="inlineStr">
        <is>
          <t>오늘 5시 미증시 출발 좋으면!</t>
        </is>
      </c>
      <c r="C32770" t="inlineStr">
        <is>
          <t>내일은 60만원 보겠죠^^</t>
        </is>
      </c>
      <c r="D32770" t="n">
        <v>11</v>
      </c>
      <c r="E32770" t="n">
        <v>3</v>
      </c>
      <c r="F32770" t="n">
        <v>101</v>
      </c>
      <c r="G32770" t="inlineStr">
        <is>
          <t>오늘 5시 미증시 출발 좋으면! 내일은 60만원 보겠죠^^</t>
        </is>
      </c>
      <c r="H32770" t="n">
        <v>417748938</v>
      </c>
    </row>
    <row r="32771">
      <c r="A32771" t="inlineStr">
        <is>
          <t>2026.04.16 16:52</t>
        </is>
      </c>
      <c r="B32771" t="inlineStr">
        <is>
          <t>오늘밤, 미-이란 협상 테이블에 앉을거 같은...[2]</t>
        </is>
      </c>
      <c r="C32771" t="inlineStr">
        <is>
          <t>아님 쫑날거 같은가요..??</t>
        </is>
      </c>
      <c r="D32771" t="n">
        <v>0</v>
      </c>
      <c r="E32771" t="n">
        <v>0</v>
      </c>
      <c r="F32771" t="n">
        <v>249</v>
      </c>
      <c r="G32771" t="inlineStr">
        <is>
          <t>오늘밤, 미-이란 협상 테이블에 앉을거 같은...[2] 아님 쫑날거 같은가요..??</t>
        </is>
      </c>
      <c r="H32771" t="n">
        <v>417748885</v>
      </c>
    </row>
    <row r="32772">
      <c r="A32772" t="inlineStr">
        <is>
          <t>2026.04.16 16:50</t>
        </is>
      </c>
      <c r="B32772" t="inlineStr">
        <is>
          <t>현대차 노조, 완전 월급제 요구…휴머노이드 ...</t>
        </is>
      </c>
      <c r="C32772" t="inlineStr">
        <is>
          <t>"(울산=연합뉴스)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D32772" t="n">
        <v>1</v>
      </c>
      <c r="E32772" t="n">
        <v>0</v>
      </c>
      <c r="F32772" t="n">
        <v>167</v>
      </c>
      <c r="G32772" t="inlineStr">
        <is>
          <t>현대차 노조, 완전 월급제 요구…휴머노이드 ... "(울산=연합뉴스)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H32772" t="n">
        <v>417748716</v>
      </c>
    </row>
    <row r="32773">
      <c r="A32773" t="inlineStr">
        <is>
          <t>2026.04.16 16:49</t>
        </is>
      </c>
      <c r="B32773" t="inlineStr">
        <is>
          <t>50아래서[1]</t>
        </is>
      </c>
      <c r="C32773" t="inlineStr">
        <is>
          <t>더 살껄 ㅠㅠ</t>
        </is>
      </c>
      <c r="D32773" t="n">
        <v>3</v>
      </c>
      <c r="E32773" t="n">
        <v>2</v>
      </c>
      <c r="F32773" t="n">
        <v>105</v>
      </c>
      <c r="G32773" t="inlineStr">
        <is>
          <t>50아래서[1] 더 살껄 ㅠㅠ</t>
        </is>
      </c>
      <c r="H32773" t="n">
        <v>417748686</v>
      </c>
    </row>
    <row r="32774">
      <c r="A32774" t="inlineStr">
        <is>
          <t>2026.04.16 16:48</t>
        </is>
      </c>
      <c r="B32774" t="inlineStr">
        <is>
          <t>이번에 주는 배당금</t>
        </is>
      </c>
      <c r="C32774" t="inlineStr">
        <is>
          <t>배당 기준일이 언제임 ??</t>
        </is>
      </c>
      <c r="D32774" t="n">
        <v>0</v>
      </c>
      <c r="E32774" t="n">
        <v>0</v>
      </c>
      <c r="F32774" t="n">
        <v>124</v>
      </c>
      <c r="G32774" t="inlineStr">
        <is>
          <t>이번에 주는 배당금 배당 기준일이 언제임 ??</t>
        </is>
      </c>
      <c r="H32774" t="n">
        <v>417748594</v>
      </c>
    </row>
    <row r="32775">
      <c r="A32775" t="inlineStr">
        <is>
          <t>2026.04.16 16:46</t>
        </is>
      </c>
      <c r="B32775" t="inlineStr">
        <is>
          <t>현대차, 잡주... 폭삭 속았수다...[1]</t>
        </is>
      </c>
      <c r="C32775" t="inlineStr">
        <is>
          <t>개인들 상대로 사기만 쳐먹는 공매, 개관들...
복수의 날이 있을것이다
일단, 538... 모두 매도..
종가로 다시, 사줄께..</t>
        </is>
      </c>
      <c r="D32775" t="n">
        <v>9</v>
      </c>
      <c r="E32775" t="n">
        <v>0</v>
      </c>
      <c r="F32775" t="n">
        <v>155</v>
      </c>
      <c r="G32775" t="inlineStr">
        <is>
          <t>현대차, 잡주... 폭삭 속았수다...[1] 개인들 상대로 사기만 쳐먹는 공매, 개관들...
복수의 날이 있을것이다
일단, 538... 모두 매도..
종가로 다시, 사줄께..</t>
        </is>
      </c>
      <c r="H32775" t="n">
        <v>417748392</v>
      </c>
    </row>
    <row r="32776">
      <c r="A32776" t="inlineStr">
        <is>
          <t>2026.04.16 16:43</t>
        </is>
      </c>
      <c r="B32776" t="inlineStr">
        <is>
          <t>내일은</t>
        </is>
      </c>
      <c r="C32776" t="inlineStr">
        <is>
          <t>58만원대  기대
담주는 60안착  기대해본다</t>
        </is>
      </c>
      <c r="D32776" t="n">
        <v>11</v>
      </c>
      <c r="E32776" t="n">
        <v>2</v>
      </c>
      <c r="F32776" t="n">
        <v>75</v>
      </c>
      <c r="G32776" t="inlineStr">
        <is>
          <t>내일은 58만원대  기대
담주는 60안착  기대해본다</t>
        </is>
      </c>
      <c r="H32776" t="n">
        <v>417748200</v>
      </c>
    </row>
    <row r="32777">
      <c r="A32777" t="inlineStr">
        <is>
          <t>2026.04.16 16:41</t>
        </is>
      </c>
      <c r="B32777" t="inlineStr">
        <is>
          <t>현대차 계열사에 방산기업이 있었네[1]</t>
        </is>
      </c>
      <c r="C32777" t="inlineStr">
        <is>
          <t>로보트,방산 
쭉  가보자.</t>
        </is>
      </c>
      <c r="D32777" t="n">
        <v>2</v>
      </c>
      <c r="E32777" t="n">
        <v>0</v>
      </c>
      <c r="F32777" t="n">
        <v>103</v>
      </c>
      <c r="G32777" t="inlineStr">
        <is>
          <t>현대차 계열사에 방산기업이 있었네[1] 로보트,방산 
쭉  가보자.</t>
        </is>
      </c>
      <c r="H32777" t="n">
        <v>417748043</v>
      </c>
    </row>
    <row r="32778">
      <c r="A32778" t="inlineStr">
        <is>
          <t>2026.04.16 16:41</t>
        </is>
      </c>
      <c r="B32778" t="inlineStr">
        <is>
          <t>찬티들 전체 거래량에서 1% 조금 넘는 공매...</t>
        </is>
      </c>
      <c r="C32778" t="inlineStr">
        <is>
          <t xml:space="preserve">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D32778" t="n">
        <v>1</v>
      </c>
      <c r="E32778" t="n">
        <v>1</v>
      </c>
      <c r="F32778" t="n">
        <v>125</v>
      </c>
      <c r="G32778" t="inlineStr">
        <is>
          <t xml:space="preserve">찬티들 전체 거래량에서 1% 조금 넘는 공매... 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H32778" t="n">
        <v>417748066</v>
      </c>
    </row>
    <row r="32779">
      <c r="A32779" t="inlineStr">
        <is>
          <t>2026.04.16 16:40</t>
        </is>
      </c>
      <c r="B32779" t="inlineStr">
        <is>
          <t>스팟 영상</t>
        </is>
      </c>
      <c r="C32779" t="inlineStr">
        <is>
          <t>너무 귀엽다 진짜 ㅋ
진돗개를 상대로 공을 가져오라고 던지면
주워 오겠냐공..
집안 일도 잘하고 ~ 댕댕이 산책도 시키고 
현대차 화이팅 ~ !</t>
        </is>
      </c>
      <c r="D32779" t="n">
        <v>5</v>
      </c>
      <c r="E32779" t="n">
        <v>1</v>
      </c>
      <c r="F32779" t="n">
        <v>60</v>
      </c>
      <c r="G32779" t="inlineStr">
        <is>
          <t>스팟 영상 너무 귀엽다 진짜 ㅋ
진돗개를 상대로 공을 가져오라고 던지면
주워 오겠냐공..
집안 일도 잘하고 ~ 댕댕이 산책도 시키고 
현대차 화이팅 ~ !</t>
        </is>
      </c>
      <c r="H32779" t="n">
        <v>417747997</v>
      </c>
    </row>
    <row r="32780">
      <c r="A32780" t="inlineStr">
        <is>
          <t>2026.04.16 16:39</t>
        </is>
      </c>
      <c r="B32780" t="inlineStr">
        <is>
          <t>와씨[1]</t>
        </is>
      </c>
      <c r="C32780" t="inlineStr">
        <is>
          <t>차트 누가그렸냐? 예쁘게 잘그렸네</t>
        </is>
      </c>
      <c r="D32780" t="n">
        <v>2</v>
      </c>
      <c r="E32780" t="n">
        <v>0</v>
      </c>
      <c r="F32780" t="n">
        <v>144</v>
      </c>
      <c r="G32780" t="inlineStr">
        <is>
          <t>와씨[1] 차트 누가그렸냐? 예쁘게 잘그렸네</t>
        </is>
      </c>
      <c r="H32780" t="n">
        <v>417747928</v>
      </c>
    </row>
    <row r="32781">
      <c r="A32781" t="inlineStr">
        <is>
          <t>2026.04.16 16:38</t>
        </is>
      </c>
      <c r="B32781" t="inlineStr">
        <is>
          <t>로봇으로  긴급 잡았다[1]</t>
        </is>
      </c>
      <c r="C32781" t="inlineStr">
        <is>
          <t>ㅡㅡㅡㅡㅡㅡㅡ</t>
        </is>
      </c>
      <c r="D32781" t="n">
        <v>2</v>
      </c>
      <c r="E32781" t="n">
        <v>0</v>
      </c>
      <c r="F32781" t="n">
        <v>244</v>
      </c>
      <c r="G32781" t="inlineStr">
        <is>
          <t>로봇으로  긴급 잡았다[1] ㅡㅡㅡㅡㅡㅡㅡ</t>
        </is>
      </c>
      <c r="H32781" t="n">
        <v>417747853</v>
      </c>
    </row>
    <row r="32782">
      <c r="A32782" t="inlineStr">
        <is>
          <t>2026.04.16 16:38</t>
        </is>
      </c>
      <c r="B32782" t="inlineStr">
        <is>
          <t>현차가 오르는걸보니</t>
        </is>
      </c>
      <c r="C32782" t="inlineStr">
        <is>
          <t>이제는 차화정의 시대인가</t>
        </is>
      </c>
      <c r="D32782" t="n">
        <v>0</v>
      </c>
      <c r="E32782" t="n">
        <v>0</v>
      </c>
      <c r="F32782" t="n">
        <v>63</v>
      </c>
      <c r="G32782" t="inlineStr">
        <is>
          <t>현차가 오르는걸보니 이제는 차화정의 시대인가</t>
        </is>
      </c>
      <c r="H32782" t="n">
        <v>417747839</v>
      </c>
    </row>
    <row r="32783">
      <c r="A32783" t="inlineStr">
        <is>
          <t>2026.04.16 16:34</t>
        </is>
      </c>
      <c r="B32783" t="inlineStr">
        <is>
          <t>보스턴다이내믹스 IPO,“AI 다음 시대 =...</t>
        </is>
      </c>
      <c r="C32783" t="inlineStr">
        <is>
          <t>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D32783" t="n">
        <v>2</v>
      </c>
      <c r="E32783" t="n">
        <v>3</v>
      </c>
      <c r="F32783" t="n">
        <v>139</v>
      </c>
      <c r="G32783" t="inlineStr">
        <is>
          <t>보스턴다이내믹스 IPO,“AI 다음 시대 =... 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H32783" t="n">
        <v>417747533</v>
      </c>
    </row>
    <row r="32784">
      <c r="A32784" t="inlineStr">
        <is>
          <t>2026.04.16 16:21</t>
        </is>
      </c>
      <c r="B32784" t="inlineStr">
        <is>
          <t>외인 매수기조에 공매 잔고 360만주[1]</t>
        </is>
      </c>
      <c r="C32784" t="inlineStr">
        <is>
          <t>외인이 매수로 전환하면서, 공매 숏커버 급하게 나올 가능성 농후
주가 누를 명분이 이제 전혀 없다~
전고 순식간에 돌파한다</t>
        </is>
      </c>
      <c r="D32784" t="n">
        <v>32</v>
      </c>
      <c r="E32784" t="n">
        <v>5</v>
      </c>
      <c r="F32784" t="n">
        <v>473</v>
      </c>
      <c r="G32784" t="inlineStr">
        <is>
          <t>외인 매수기조에 공매 잔고 360만주[1] 외인이 매수로 전환하면서, 공매 숏커버 급하게 나올 가능성 농후
주가 누를 명분이 이제 전혀 없다~
전고 순식간에 돌파한다</t>
        </is>
      </c>
      <c r="H32784" t="n">
        <v>417746436</v>
      </c>
    </row>
    <row r="32785">
      <c r="A32785" t="inlineStr">
        <is>
          <t>2026.04.16 16:18</t>
        </is>
      </c>
      <c r="B32785" t="inlineStr">
        <is>
          <t>에프터장[4]</t>
        </is>
      </c>
      <c r="C32785" t="inlineStr">
        <is>
          <t>에프터장 오르는거보니
내일종가 
49만원 보이네요~~~</t>
        </is>
      </c>
      <c r="D32785" t="n">
        <v>7</v>
      </c>
      <c r="E32785" t="n">
        <v>13</v>
      </c>
      <c r="F32785" t="n">
        <v>589</v>
      </c>
      <c r="G32785" t="inlineStr">
        <is>
          <t>에프터장[4] 에프터장 오르는거보니
내일종가 
49만원 보이네요~~~</t>
        </is>
      </c>
      <c r="H32785" t="n">
        <v>417746217</v>
      </c>
    </row>
    <row r="32786">
      <c r="A32786" t="inlineStr">
        <is>
          <t>2026.04.16 16:15</t>
        </is>
      </c>
      <c r="B32786" t="inlineStr">
        <is>
          <t>내일 갭상승 폭등 나올 가능성 100%예측!</t>
        </is>
      </c>
      <c r="C32786" t="inlineStr">
        <is>
          <t>남들은 신고가 및 회복을 거진 다 했죠
또한 더 상승세 나올건데
현대차 저가에 태우려 할까요?
13%~20% 상승 예측합니다.</t>
        </is>
      </c>
      <c r="D32786" t="n">
        <v>21</v>
      </c>
      <c r="E32786" t="n">
        <v>3</v>
      </c>
      <c r="F32786" t="n">
        <v>326</v>
      </c>
      <c r="G32786" t="inlineStr">
        <is>
          <t>내일 갭상승 폭등 나올 가능성 100%예측! 남들은 신고가 및 회복을 거진 다 했죠
또한 더 상승세 나올건데
현대차 저가에 태우려 할까요?
13%~20% 상승 예측합니다.</t>
        </is>
      </c>
      <c r="H32786" t="n">
        <v>417745935</v>
      </c>
    </row>
    <row r="32787">
      <c r="A32787" t="inlineStr">
        <is>
          <t>2026.04.16 16:13</t>
        </is>
      </c>
      <c r="B32787" t="inlineStr">
        <is>
          <t>진득하게 존버</t>
        </is>
      </c>
      <c r="C32787" t="inlineStr">
        <is>
          <t>기관 외인 올려줍니다
흔들어도 존버</t>
        </is>
      </c>
      <c r="D32787" t="n">
        <v>12</v>
      </c>
      <c r="E32787" t="n">
        <v>2</v>
      </c>
      <c r="F32787" t="n">
        <v>100</v>
      </c>
      <c r="G32787" t="inlineStr">
        <is>
          <t>진득하게 존버 기관 외인 올려줍니다
흔들어도 존버</t>
        </is>
      </c>
      <c r="H32787" t="n">
        <v>417745752</v>
      </c>
    </row>
    <row r="32788">
      <c r="A32788" t="inlineStr">
        <is>
          <t>2026.04.16 16:12</t>
        </is>
      </c>
      <c r="B32788" t="inlineStr">
        <is>
          <t>이번 이재명 인도방문에 정의선 따라갈까요?[3]</t>
        </is>
      </c>
      <c r="C32788" t="inlineStr">
        <is>
          <t xml:space="preserve">왠지 안가면 횽들한테 혼날거 같은데 </t>
        </is>
      </c>
      <c r="D32788" t="n">
        <v>10</v>
      </c>
      <c r="E32788" t="n">
        <v>1</v>
      </c>
      <c r="F32788" t="n">
        <v>218</v>
      </c>
      <c r="G32788" t="inlineStr">
        <is>
          <t xml:space="preserve">이번 이재명 인도방문에 정의선 따라갈까요?[3] 왠지 안가면 횽들한테 혼날거 같은데 </t>
        </is>
      </c>
      <c r="H32788" t="n">
        <v>417745704</v>
      </c>
    </row>
    <row r="32789">
      <c r="A32789" t="inlineStr">
        <is>
          <t>2026.04.16 16:07</t>
        </is>
      </c>
      <c r="B32789" t="inlineStr">
        <is>
          <t>ㅋㅋ 개미만 팔고 나머진다샀네[2]</t>
        </is>
      </c>
      <c r="C32789" t="inlineStr">
        <is>
          <t xml:space="preserve">난 내일 갭상 먹어야겠네 
개미 매수 금지요 </t>
        </is>
      </c>
      <c r="D32789" t="n">
        <v>11</v>
      </c>
      <c r="E32789" t="n">
        <v>2</v>
      </c>
      <c r="F32789" t="n">
        <v>420</v>
      </c>
      <c r="G32789" t="inlineStr">
        <is>
          <t xml:space="preserve">ㅋㅋ 개미만 팔고 나머진다샀네[2] 난 내일 갭상 먹어야겠네 
개미 매수 금지요 </t>
        </is>
      </c>
      <c r="H32789" t="n">
        <v>417745228</v>
      </c>
    </row>
    <row r="32790">
      <c r="A32790" t="inlineStr">
        <is>
          <t>2026.04.16 16:04</t>
        </is>
      </c>
      <c r="B32790" t="inlineStr">
        <is>
          <t>안티들 어디갔노 안비노 내가 너무 차단 많이...</t>
        </is>
      </c>
      <c r="C32790" t="inlineStr">
        <is>
          <t>어 조때따. 공매견들이 샀네</t>
        </is>
      </c>
      <c r="D32790" t="n">
        <v>0</v>
      </c>
      <c r="E32790" t="n">
        <v>0</v>
      </c>
      <c r="F32790" t="n">
        <v>48</v>
      </c>
      <c r="G32790" t="inlineStr">
        <is>
          <t>안티들 어디갔노 안비노 내가 너무 차단 많이... 어 조때따. 공매견들이 샀네</t>
        </is>
      </c>
      <c r="H32790" t="n">
        <v>417744928</v>
      </c>
    </row>
    <row r="32791">
      <c r="A32791" t="inlineStr">
        <is>
          <t>2026.04.16 16:04</t>
        </is>
      </c>
      <c r="B32791" t="inlineStr">
        <is>
          <t>올해 나프타 가격 46.1% 급등 대장주</t>
        </is>
      </c>
      <c r="C32791"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2791" t="n">
        <v>5</v>
      </c>
      <c r="E32791" t="n">
        <v>4</v>
      </c>
      <c r="F32791" t="n">
        <v>184</v>
      </c>
      <c r="G32791"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2791" t="n">
        <v>417744948</v>
      </c>
    </row>
    <row r="32792">
      <c r="A32792" t="inlineStr">
        <is>
          <t>2026.04.16 16:02</t>
        </is>
      </c>
      <c r="B32792" t="inlineStr">
        <is>
          <t>에프터에서 왜오르죠?[2]</t>
        </is>
      </c>
      <c r="C32792" t="inlineStr">
        <is>
          <t>ㅇㅇ? 현알못</t>
        </is>
      </c>
      <c r="D32792" t="n">
        <v>4</v>
      </c>
      <c r="E32792" t="n">
        <v>3</v>
      </c>
      <c r="F32792" t="n">
        <v>575</v>
      </c>
      <c r="G32792" t="inlineStr">
        <is>
          <t>에프터에서 왜오르죠?[2] ㅇㅇ? 현알못</t>
        </is>
      </c>
      <c r="H32792" t="n">
        <v>417744765</v>
      </c>
    </row>
    <row r="32793">
      <c r="A32793" t="inlineStr">
        <is>
          <t>2026.04.16 16:02</t>
        </is>
      </c>
      <c r="B32793" t="inlineStr">
        <is>
          <t>현대차 예측</t>
        </is>
      </c>
      <c r="C32793" t="inlineStr">
        <is>
          <t>게시판서 5개 정도 예측하여 다 맞았습니다.
현대차 시총 1000조 간다는 예측만 현실이 되면 됩니다.
누가 주가 누르지 않았다면 벌써 300조는 갔다고 보입니다.</t>
        </is>
      </c>
      <c r="D32793" t="n">
        <v>3</v>
      </c>
      <c r="E32793" t="n">
        <v>1</v>
      </c>
      <c r="F32793" t="n">
        <v>203</v>
      </c>
      <c r="G32793" t="inlineStr">
        <is>
          <t>현대차 예측 게시판서 5개 정도 예측하여 다 맞았습니다.
현대차 시총 1000조 간다는 예측만 현실이 되면 됩니다.
누가 주가 누르지 않았다면 벌써 300조는 갔다고 보입니다.</t>
        </is>
      </c>
      <c r="H32793" t="n">
        <v>417744716</v>
      </c>
    </row>
    <row r="32794">
      <c r="A32794" t="inlineStr">
        <is>
          <t>2026.04.16 16:01</t>
        </is>
      </c>
      <c r="B32794" t="inlineStr">
        <is>
          <t>낼 날아갈 기세네.</t>
        </is>
      </c>
      <c r="C32794" t="inlineStr">
        <is>
          <t>넥스트장에서 날면 다음날 날더라.</t>
        </is>
      </c>
      <c r="D32794" t="n">
        <v>13</v>
      </c>
      <c r="E32794" t="n">
        <v>5</v>
      </c>
      <c r="F32794" t="n">
        <v>152</v>
      </c>
      <c r="G32794" t="inlineStr">
        <is>
          <t>낼 날아갈 기세네. 넥스트장에서 날면 다음날 날더라.</t>
        </is>
      </c>
      <c r="H32794" t="n">
        <v>417744617</v>
      </c>
    </row>
    <row r="32795">
      <c r="A32795" t="inlineStr">
        <is>
          <t>2026.04.16 15:58</t>
        </is>
      </c>
      <c r="B32795" t="inlineStr">
        <is>
          <t>미국에서 아틀라스가</t>
        </is>
      </c>
      <c r="C32795" t="inlineStr">
        <is>
          <t>시연중이예요modex2026 보스턴 다이나믹스 부스에서요</t>
        </is>
      </c>
      <c r="D32795" t="n">
        <v>11</v>
      </c>
      <c r="E32795" t="n">
        <v>1</v>
      </c>
      <c r="F32795" t="n">
        <v>135</v>
      </c>
      <c r="G32795" t="inlineStr">
        <is>
          <t>미국에서 아틀라스가 시연중이예요modex2026 보스턴 다이나믹스 부스에서요</t>
        </is>
      </c>
      <c r="H32795" t="n">
        <v>417744325</v>
      </c>
    </row>
    <row r="32796">
      <c r="A32796" t="inlineStr">
        <is>
          <t>2026.04.16 15:58</t>
        </is>
      </c>
      <c r="B32796" t="inlineStr">
        <is>
          <t>물좀 더 타놓을껄[2]</t>
        </is>
      </c>
      <c r="C32796" t="inlineStr">
        <is>
          <t>58층인데 하닉 물타느라 씨드가 없어서
평단을 좀더 못내린게 아쉽네ㅜ</t>
        </is>
      </c>
      <c r="D32796" t="n">
        <v>11</v>
      </c>
      <c r="E32796" t="n">
        <v>3</v>
      </c>
      <c r="F32796" t="n">
        <v>337</v>
      </c>
      <c r="G32796" t="inlineStr">
        <is>
          <t>물좀 더 타놓을껄[2] 58층인데 하닉 물타느라 씨드가 없어서
평단을 좀더 못내린게 아쉽네ㅜ</t>
        </is>
      </c>
      <c r="H32796" t="n">
        <v>417744283</v>
      </c>
    </row>
    <row r="32797">
      <c r="A32797" t="inlineStr">
        <is>
          <t>2026.04.16 15:56</t>
        </is>
      </c>
      <c r="B32797" t="inlineStr">
        <is>
          <t>여기서 5퍼 이상 장대양봉 하나 더 나오면</t>
        </is>
      </c>
      <c r="C32797" t="inlineStr">
        <is>
          <t>개미들 따라 붙기 힘들걸?
마지막 버스 지나간다 ㅋㅋ</t>
        </is>
      </c>
      <c r="D32797" t="n">
        <v>11</v>
      </c>
      <c r="E32797" t="n">
        <v>1</v>
      </c>
      <c r="F32797" t="n">
        <v>95</v>
      </c>
      <c r="G32797" t="inlineStr">
        <is>
          <t>여기서 5퍼 이상 장대양봉 하나 더 나오면 개미들 따라 붙기 힘들걸?
마지막 버스 지나간다 ㅋㅋ</t>
        </is>
      </c>
      <c r="H32797" t="n">
        <v>417744118</v>
      </c>
    </row>
    <row r="32798">
      <c r="A32798" t="inlineStr">
        <is>
          <t>2026.04.16 15:55</t>
        </is>
      </c>
      <c r="B32798" t="inlineStr">
        <is>
          <t>기대되지 않아요? 이재명 인도방문에서[1]</t>
        </is>
      </c>
      <c r="C32798" t="inlineStr">
        <is>
          <t>현대차에 대한 인도정부의 지원을 ^^
압도적으로 현대차가 기대이상으로 관심받을듯. 이미 올해 인수한 공장도 돌아가기 시작했고 ^^</t>
        </is>
      </c>
      <c r="D32798" t="n">
        <v>16</v>
      </c>
      <c r="E32798" t="n">
        <v>1</v>
      </c>
      <c r="F32798" t="n">
        <v>127</v>
      </c>
      <c r="G32798" t="inlineStr">
        <is>
          <t>기대되지 않아요? 이재명 인도방문에서[1] 현대차에 대한 인도정부의 지원을 ^^
압도적으로 현대차가 기대이상으로 관심받을듯. 이미 올해 인수한 공장도 돌아가기 시작했고 ^^</t>
        </is>
      </c>
      <c r="H32798" t="n">
        <v>417743975</v>
      </c>
    </row>
    <row r="32799">
      <c r="A32799" t="inlineStr">
        <is>
          <t>2026.04.16 15:55</t>
        </is>
      </c>
      <c r="B32799" t="inlineStr">
        <is>
          <t>Oci홀딩스..hd현대에너지솔루션..한화솔루...</t>
        </is>
      </c>
      <c r="C32799" t="inlineStr">
        <is>
          <t>3가지. 완전. 난리났구만..
가진사람들은..축하..
판내가. 바보지ㅜㅜ</t>
        </is>
      </c>
      <c r="D32799" t="n">
        <v>0</v>
      </c>
      <c r="E32799" t="n">
        <v>0</v>
      </c>
      <c r="F32799" t="n">
        <v>66</v>
      </c>
      <c r="G32799" t="inlineStr">
        <is>
          <t>Oci홀딩스..hd현대에너지솔루션..한화솔루... 3가지. 완전. 난리났구만..
가진사람들은..축하..
판내가. 바보지ㅜㅜ</t>
        </is>
      </c>
      <c r="H32799" t="n">
        <v>417744020</v>
      </c>
    </row>
    <row r="32800">
      <c r="A32800" t="inlineStr">
        <is>
          <t>2026.04.16 15:55</t>
        </is>
      </c>
      <c r="B32800" t="inlineStr">
        <is>
          <t>세상의 2개 로봇..아틀라스. 테슬라.</t>
        </is>
      </c>
      <c r="C32800" t="inlineStr">
        <is>
          <t>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D32800" t="n">
        <v>12</v>
      </c>
      <c r="E32800" t="n">
        <v>0</v>
      </c>
      <c r="F32800" t="n">
        <v>107</v>
      </c>
      <c r="G32800" t="inlineStr">
        <is>
          <t>세상의 2개 로봇..아틀라스. 테슬라. 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H32800" t="n">
        <v>417743967</v>
      </c>
    </row>
    <row r="32801">
      <c r="A32801" t="inlineStr">
        <is>
          <t>2026.04.16 15:54</t>
        </is>
      </c>
      <c r="B32801" t="inlineStr">
        <is>
          <t>아직, 오르지 못한 회사들 많이 있다!</t>
        </is>
      </c>
      <c r="C32801" t="inlineStr">
        <is>
          <t xml:space="preserve">전고점 대비 다 올랐다 
개인들은 많이 팔았고 
아직 오르지 못한 회사들 많다 
개인 매수세가 들어오면 
내일은 그 회사들이 시장을 이끌 것! 
긍정적인 사고 방식을 갖는자 부자가 될 수밖에 없다!! </t>
        </is>
      </c>
      <c r="D32801" t="n">
        <v>3</v>
      </c>
      <c r="E32801" t="n">
        <v>0</v>
      </c>
      <c r="F32801" t="n">
        <v>88</v>
      </c>
      <c r="G32801" t="inlineStr">
        <is>
          <t xml:space="preserve">아직, 오르지 못한 회사들 많이 있다! 전고점 대비 다 올랐다 
개인들은 많이 팔았고 
아직 오르지 못한 회사들 많다 
개인 매수세가 들어오면 
내일은 그 회사들이 시장을 이끌 것! 
긍정적인 사고 방식을 갖는자 부자가 될 수밖에 없다!! </t>
        </is>
      </c>
      <c r="H32801" t="n">
        <v>417743887</v>
      </c>
    </row>
    <row r="32802">
      <c r="A32802" t="inlineStr">
        <is>
          <t>2026.04.16 15:51</t>
        </is>
      </c>
      <c r="B32802" t="inlineStr">
        <is>
          <t>지금 가격까지가</t>
        </is>
      </c>
      <c r="C32802" t="inlineStr">
        <is>
          <t>매수하기에 괜찮을 듯
위로 가면 어렵지</t>
        </is>
      </c>
      <c r="D32802" t="n">
        <v>4</v>
      </c>
      <c r="E32802" t="n">
        <v>1</v>
      </c>
      <c r="F32802" t="n">
        <v>60</v>
      </c>
      <c r="G32802" t="inlineStr">
        <is>
          <t>지금 가격까지가 매수하기에 괜찮을 듯
위로 가면 어렵지</t>
        </is>
      </c>
      <c r="H32802" t="n">
        <v>417743581</v>
      </c>
    </row>
    <row r="32803">
      <c r="A32803" t="inlineStr">
        <is>
          <t>2026.04.16 15:50</t>
        </is>
      </c>
      <c r="B32803" t="inlineStr">
        <is>
          <t>외인 매수의 이유[1]</t>
        </is>
      </c>
      <c r="C32803" t="inlineStr">
        <is>
          <t>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D32803" t="n">
        <v>12</v>
      </c>
      <c r="E32803" t="n">
        <v>1</v>
      </c>
      <c r="F32803" t="n">
        <v>310</v>
      </c>
      <c r="G32803" t="inlineStr">
        <is>
          <t>외인 매수의 이유[1] 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H32803" t="n">
        <v>417743400</v>
      </c>
    </row>
    <row r="32804">
      <c r="A32804" t="inlineStr">
        <is>
          <t>2026.04.16 15:48</t>
        </is>
      </c>
      <c r="B32804" t="inlineStr">
        <is>
          <t>내일은[3]</t>
        </is>
      </c>
      <c r="C32804" t="inlineStr">
        <is>
          <t>어떨까요?</t>
        </is>
      </c>
      <c r="D32804" t="n">
        <v>2</v>
      </c>
      <c r="E32804" t="n">
        <v>0</v>
      </c>
      <c r="F32804" t="n">
        <v>392</v>
      </c>
      <c r="G32804" t="inlineStr">
        <is>
          <t>내일은[3] 어떨까요?</t>
        </is>
      </c>
      <c r="H32804" t="n">
        <v>417743266</v>
      </c>
    </row>
    <row r="32805">
      <c r="A32805" t="inlineStr">
        <is>
          <t>2026.04.16 15:48</t>
        </is>
      </c>
      <c r="B32805" t="inlineStr">
        <is>
          <t>진정한상승은</t>
        </is>
      </c>
      <c r="C32805" t="inlineStr">
        <is>
          <t>60위에형들살려주고시작이다~~~
먼말인지알지</t>
        </is>
      </c>
      <c r="D32805" t="n">
        <v>17</v>
      </c>
      <c r="E32805" t="n">
        <v>2</v>
      </c>
      <c r="F32805" t="n">
        <v>77</v>
      </c>
      <c r="G32805" t="inlineStr">
        <is>
          <t>진정한상승은 60위에형들살려주고시작이다~~~
먼말인지알지</t>
        </is>
      </c>
      <c r="H32805" t="n">
        <v>417743157</v>
      </c>
    </row>
    <row r="32806">
      <c r="A32806" t="inlineStr">
        <is>
          <t>2026.04.16 15:46</t>
        </is>
      </c>
      <c r="B32806" t="inlineStr">
        <is>
          <t>광전자주 오늘 박살 났습니다.  매도금 ...[1]</t>
        </is>
      </c>
      <c r="C32806" t="inlineStr">
        <is>
          <t>탈출하며 매도한 돈들
삼전, 하닉, 현대차로 흡수 되지 않을까 생각됩니다.</t>
        </is>
      </c>
      <c r="D32806" t="n">
        <v>1</v>
      </c>
      <c r="E32806" t="n">
        <v>4</v>
      </c>
      <c r="F32806" t="n">
        <v>144</v>
      </c>
      <c r="G32806" t="inlineStr">
        <is>
          <t>광전자주 오늘 박살 났습니다.  매도금 ...[1] 탈출하며 매도한 돈들
삼전, 하닉, 현대차로 흡수 되지 않을까 생각됩니다.</t>
        </is>
      </c>
      <c r="H32806" t="n">
        <v>417743026</v>
      </c>
    </row>
    <row r="32807">
      <c r="A32807" t="inlineStr">
        <is>
          <t>2026.04.16 15:44</t>
        </is>
      </c>
      <c r="B32807" t="inlineStr">
        <is>
          <t>이렇게 올라도 -12% 누굴원망하리[5]</t>
        </is>
      </c>
      <c r="C32807" t="inlineStr">
        <is>
          <t>상투잡은 내잘못이지ㅜㅜ</t>
        </is>
      </c>
      <c r="D32807" t="n">
        <v>9</v>
      </c>
      <c r="E32807" t="n">
        <v>1</v>
      </c>
      <c r="F32807" t="n">
        <v>303</v>
      </c>
      <c r="G32807" t="inlineStr">
        <is>
          <t>이렇게 올라도 -12% 누굴원망하리[5] 상투잡은 내잘못이지ㅜㅜ</t>
        </is>
      </c>
      <c r="H32807" t="n">
        <v>417742712</v>
      </c>
    </row>
    <row r="32808">
      <c r="A32808" t="inlineStr">
        <is>
          <t>2026.04.16 15:41</t>
        </is>
      </c>
      <c r="B32808" t="inlineStr">
        <is>
          <t>대형주는...[2]</t>
        </is>
      </c>
      <c r="C32808" t="inlineStr">
        <is>
          <t>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D32808" t="n">
        <v>9</v>
      </c>
      <c r="E32808" t="n">
        <v>4</v>
      </c>
      <c r="F32808" t="n">
        <v>175</v>
      </c>
      <c r="G32808" t="inlineStr">
        <is>
          <t>대형주는...[2] 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H32808" t="n">
        <v>417742404</v>
      </c>
    </row>
    <row r="32809">
      <c r="A32809" t="inlineStr">
        <is>
          <t>2026.04.16 15:40</t>
        </is>
      </c>
      <c r="B32809" t="inlineStr">
        <is>
          <t>전쟁 끝나도 더 최악의 사태 3가지가 온...</t>
        </is>
      </c>
      <c r="C32809" t="inlineStr">
        <is>
          <t>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D32809" t="n">
        <v>2</v>
      </c>
      <c r="E32809" t="n">
        <v>4</v>
      </c>
      <c r="F32809" t="n">
        <v>158</v>
      </c>
      <c r="G32809" t="inlineStr">
        <is>
          <t>전쟁 끝나도 더 최악의 사태 3가지가 온... 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H32809" t="n">
        <v>417742286</v>
      </c>
    </row>
    <row r="32810">
      <c r="A32810" t="inlineStr">
        <is>
          <t>2026.04.16 15:39</t>
        </is>
      </c>
      <c r="B32810" t="inlineStr">
        <is>
          <t>배당[2]</t>
        </is>
      </c>
      <c r="C32810" t="inlineStr">
        <is>
          <t>언제 들어옴?</t>
        </is>
      </c>
      <c r="D32810" t="n">
        <v>4</v>
      </c>
      <c r="E32810" t="n">
        <v>1</v>
      </c>
      <c r="F32810" t="n">
        <v>245</v>
      </c>
      <c r="G32810" t="inlineStr">
        <is>
          <t>배당[2] 언제 들어옴?</t>
        </is>
      </c>
      <c r="H32810" t="n">
        <v>417742025</v>
      </c>
    </row>
    <row r="32811">
      <c r="A32811" t="inlineStr">
        <is>
          <t>2026.04.16 15:39</t>
        </is>
      </c>
      <c r="B32811" t="inlineStr">
        <is>
          <t>수직 상승  고고입니다</t>
        </is>
      </c>
      <c r="C32811" t="inlineStr">
        <is>
          <t xml:space="preserve">이제 날아갑시다 </t>
        </is>
      </c>
      <c r="D32811" t="n">
        <v>8</v>
      </c>
      <c r="E32811" t="n">
        <v>1</v>
      </c>
      <c r="F32811" t="n">
        <v>61</v>
      </c>
      <c r="G32811" t="inlineStr">
        <is>
          <t xml:space="preserve">수직 상승  고고입니다 이제 날아갑시다 </t>
        </is>
      </c>
      <c r="H32811" t="n">
        <v>417742127</v>
      </c>
    </row>
    <row r="32812">
      <c r="A32812" t="inlineStr">
        <is>
          <t>2026.04.16 15:38</t>
        </is>
      </c>
      <c r="B32812" t="inlineStr">
        <is>
          <t>매동) 기관 외인 올인 , 개미 대량 털...[1]</t>
        </is>
      </c>
      <c r="C32812" t="inlineStr">
        <is>
          <t>개미 -290,235
외인+102,755
기관+154,738
외인, 투신 연기금, 금투 사모 올인 매수
참고로 외인이 3일 연속 매수는 올해 처음
이거 조만간 신고가 돌파한다~</t>
        </is>
      </c>
      <c r="D32812" t="n">
        <v>9</v>
      </c>
      <c r="E32812" t="n">
        <v>1</v>
      </c>
      <c r="F32812" t="n">
        <v>274</v>
      </c>
      <c r="G32812" t="inlineStr">
        <is>
          <t>매동) 기관 외인 올인 , 개미 대량 털...[1] 개미 -290,235
외인+102,755
기관+154,738
외인, 투신 연기금, 금투 사모 올인 매수
참고로 외인이 3일 연속 매수는 올해 처음
이거 조만간 신고가 돌파한다~</t>
        </is>
      </c>
      <c r="H32812" t="n">
        <v>417741888</v>
      </c>
    </row>
    <row r="32813">
      <c r="A32813" t="inlineStr">
        <is>
          <t>2026.04.16 15:36</t>
        </is>
      </c>
      <c r="B32813" t="inlineStr">
        <is>
          <t>외인 기관 쌍으로 몇달내내 끝없이 팔더니</t>
        </is>
      </c>
      <c r="C32813" t="inlineStr">
        <is>
          <t>갑자기 3일 연속 쓸어담는 중이네</t>
        </is>
      </c>
      <c r="D32813" t="n">
        <v>11</v>
      </c>
      <c r="E32813" t="n">
        <v>1</v>
      </c>
      <c r="F32813" t="n">
        <v>99</v>
      </c>
      <c r="G32813" t="inlineStr">
        <is>
          <t>외인 기관 쌍으로 몇달내내 끝없이 팔더니 갑자기 3일 연속 쓸어담는 중이네</t>
        </is>
      </c>
      <c r="H32813" t="n">
        <v>417741672</v>
      </c>
    </row>
    <row r="32814">
      <c r="A32814" t="inlineStr">
        <is>
          <t>2026.04.16 15:35</t>
        </is>
      </c>
      <c r="B32814" t="inlineStr">
        <is>
          <t>오늘 선방했네요. 내일부터는 달립니다.</t>
        </is>
      </c>
      <c r="C32814" t="inlineStr">
        <is>
          <t>팔사람들 다팔고 탈출한듯하니 내일부터는 신나게 달려보자고요.</t>
        </is>
      </c>
      <c r="D32814" t="n">
        <v>11</v>
      </c>
      <c r="E32814" t="n">
        <v>1</v>
      </c>
      <c r="F32814" t="n">
        <v>72</v>
      </c>
      <c r="G32814" t="inlineStr">
        <is>
          <t>오늘 선방했네요. 내일부터는 달립니다. 팔사람들 다팔고 탈출한듯하니 내일부터는 신나게 달려보자고요.</t>
        </is>
      </c>
      <c r="H32814" t="n">
        <v>417741551</v>
      </c>
    </row>
    <row r="32815">
      <c r="A32815" t="inlineStr">
        <is>
          <t>2026.04.16 15:32</t>
        </is>
      </c>
      <c r="B32815" t="inlineStr">
        <is>
          <t>영업비밀</t>
        </is>
      </c>
      <c r="C32815" t="inlineStr">
        <is>
          <t>지겹다 버티다 나가는 순간 후회한다! 하이닉스, 삼성 오르고 차익실현 후 현대차 재투자 하는 사람들 많으니 꼭 붙들고 계시요잉!</t>
        </is>
      </c>
      <c r="D32815" t="n">
        <v>7</v>
      </c>
      <c r="E32815" t="n">
        <v>2</v>
      </c>
      <c r="F32815" t="n">
        <v>58</v>
      </c>
      <c r="G32815" t="inlineStr">
        <is>
          <t>영업비밀 지겹다 버티다 나가는 순간 후회한다! 하이닉스, 삼성 오르고 차익실현 후 현대차 재투자 하는 사람들 많으니 꼭 붙들고 계시요잉!</t>
        </is>
      </c>
      <c r="H32815" t="n">
        <v>417741113</v>
      </c>
    </row>
    <row r="32816">
      <c r="A32816" t="inlineStr">
        <is>
          <t>2026.04.16 15:32</t>
        </is>
      </c>
      <c r="B32816" t="inlineStr">
        <is>
          <t>나갈 놈들 다 나갔다.[1]</t>
        </is>
      </c>
      <c r="C32816" t="inlineStr">
        <is>
          <t>이제 전고점 수직.</t>
        </is>
      </c>
      <c r="D32816" t="n">
        <v>13</v>
      </c>
      <c r="E32816" t="n">
        <v>3</v>
      </c>
      <c r="F32816" t="n">
        <v>136</v>
      </c>
      <c r="G32816" t="inlineStr">
        <is>
          <t>나갈 놈들 다 나갔다.[1] 이제 전고점 수직.</t>
        </is>
      </c>
      <c r="H32816" t="n">
        <v>417741196</v>
      </c>
    </row>
    <row r="32817">
      <c r="A32817" t="inlineStr">
        <is>
          <t>2026.04.16 15:31</t>
        </is>
      </c>
      <c r="B32817" t="inlineStr">
        <is>
          <t>전쟁 끝나면 슈퍼 301조와 노조 임단협...</t>
        </is>
      </c>
      <c r="C32817" t="inlineStr">
        <is>
          <t>일단 5월은 하락 처맞고 시작하자
신께서 트럼프 카드를 꺼내신 게 아닌가 생각이 든다</t>
        </is>
      </c>
      <c r="D32817" t="n">
        <v>3</v>
      </c>
      <c r="E32817" t="n">
        <v>3</v>
      </c>
      <c r="F32817" t="n">
        <v>67</v>
      </c>
      <c r="G32817" t="inlineStr">
        <is>
          <t>전쟁 끝나면 슈퍼 301조와 노조 임단협... 일단 5월은 하락 처맞고 시작하자
신께서 트럼프 카드를 꺼내신 게 아닌가 생각이 든다</t>
        </is>
      </c>
      <c r="H32817" t="n">
        <v>417741072</v>
      </c>
    </row>
    <row r="32818">
      <c r="A32818" t="inlineStr">
        <is>
          <t>2026.04.16 15:31</t>
        </is>
      </c>
      <c r="B32818" t="inlineStr">
        <is>
          <t>오늘 분위기 좋은데요? 냉정하게 분석해봅...</t>
        </is>
      </c>
      <c r="C32818" t="inlineStr">
        <is>
          <t>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D32818" t="n">
        <v>7</v>
      </c>
      <c r="E32818" t="n">
        <v>0</v>
      </c>
      <c r="F32818" t="n">
        <v>142</v>
      </c>
      <c r="G32818" t="inlineStr">
        <is>
          <t>오늘 분위기 좋은데요? 냉정하게 분석해봅... 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H32818" t="n">
        <v>417740997</v>
      </c>
    </row>
    <row r="32819">
      <c r="A32819" t="inlineStr">
        <is>
          <t>2026.04.16 15:30</t>
        </is>
      </c>
      <c r="B32819" t="inlineStr">
        <is>
          <t>전쟁</t>
        </is>
      </c>
      <c r="C32819" t="inlineStr">
        <is>
          <t>전쟁종식되면
염가는 더이상 없다.</t>
        </is>
      </c>
      <c r="D32819" t="n">
        <v>4</v>
      </c>
      <c r="E32819" t="n">
        <v>2</v>
      </c>
      <c r="F32819" t="n">
        <v>38</v>
      </c>
      <c r="G32819" t="inlineStr">
        <is>
          <t>전쟁 전쟁종식되면
염가는 더이상 없다.</t>
        </is>
      </c>
      <c r="H32819" t="n">
        <v>417740916</v>
      </c>
    </row>
    <row r="32820">
      <c r="A32820" t="inlineStr">
        <is>
          <t>2026.04.16 15:29</t>
        </is>
      </c>
      <c r="B32820" t="inlineStr">
        <is>
          <t>그래도 시총이 100조다[4]</t>
        </is>
      </c>
      <c r="C32820" t="inlineStr">
        <is>
          <t>개잡주도 아니고 이정도면 많이 오른거지....</t>
        </is>
      </c>
      <c r="D32820" t="n">
        <v>2</v>
      </c>
      <c r="E32820" t="n">
        <v>5</v>
      </c>
      <c r="F32820" t="n">
        <v>174</v>
      </c>
      <c r="G32820" t="inlineStr">
        <is>
          <t>그래도 시총이 100조다[4] 개잡주도 아니고 이정도면 많이 오른거지....</t>
        </is>
      </c>
      <c r="H32820" t="n">
        <v>417740703</v>
      </c>
    </row>
    <row r="32821">
      <c r="A32821" t="inlineStr">
        <is>
          <t>2026.04.16 15:23</t>
        </is>
      </c>
      <c r="B32821" t="inlineStr">
        <is>
          <t>아씨!!![3]</t>
        </is>
      </c>
      <c r="C32821" t="inlineStr">
        <is>
          <t>아침에 급등  나올줄 알고  드갔다~~~~
물림!!!!~더럽다!!!!</t>
        </is>
      </c>
      <c r="D32821" t="n">
        <v>5</v>
      </c>
      <c r="E32821" t="n">
        <v>1</v>
      </c>
      <c r="F32821" t="n">
        <v>201</v>
      </c>
      <c r="G32821" t="inlineStr">
        <is>
          <t>아씨!!![3] 아침에 급등  나올줄 알고  드갔다~~~~
물림!!!!~더럽다!!!!</t>
        </is>
      </c>
      <c r="H32821" t="n">
        <v>417739899</v>
      </c>
    </row>
    <row r="32822">
      <c r="A32822" t="inlineStr">
        <is>
          <t>2026.04.16 15:20</t>
        </is>
      </c>
      <c r="B32822" t="inlineStr">
        <is>
          <t>3일 올라서 내일 금요일이고 하락 할 것...[5]</t>
        </is>
      </c>
      <c r="C32822" t="inlineStr">
        <is>
          <t>내가 팔고싶어서 판다는데 왜 여기 개미들은 화를 내는거임? 난 이정도 수익이면 만족해 50만 이하에 다시 줍줍</t>
        </is>
      </c>
      <c r="D32822" t="n">
        <v>9</v>
      </c>
      <c r="E32822" t="n">
        <v>4</v>
      </c>
      <c r="F32822" t="n">
        <v>387</v>
      </c>
      <c r="G32822" t="inlineStr">
        <is>
          <t>3일 올라서 내일 금요일이고 하락 할 것...[5] 내가 팔고싶어서 판다는데 왜 여기 개미들은 화를 내는거임? 난 이정도 수익이면 만족해 50만 이하에 다시 줍줍</t>
        </is>
      </c>
      <c r="H32822" t="n">
        <v>417739419</v>
      </c>
    </row>
    <row r="32823">
      <c r="A32823" t="inlineStr">
        <is>
          <t>2026.04.16 15:19</t>
        </is>
      </c>
      <c r="B32823" t="inlineStr">
        <is>
          <t>오늘도 기름값 잘먹고간다[1]</t>
        </is>
      </c>
      <c r="C32823" t="inlineStr">
        <is>
          <t>딱 600만 먹고 나간다
욕심부지자 말거라
장투할려면 차라리 삼전이나 하닉사라
앞으로 개나소나 로봇조립은 다한다
메리트 없다
 팩트다!</t>
        </is>
      </c>
      <c r="D32823" t="n">
        <v>4</v>
      </c>
      <c r="E32823" t="n">
        <v>2</v>
      </c>
      <c r="F32823" t="n">
        <v>175</v>
      </c>
      <c r="G32823" t="inlineStr">
        <is>
          <t>오늘도 기름값 잘먹고간다[1] 딱 600만 먹고 나간다
욕심부지자 말거라
장투할려면 차라리 삼전이나 하닉사라
앞으로 개나소나 로봇조립은 다한다
메리트 없다
 팩트다!</t>
        </is>
      </c>
      <c r="H32823" t="n">
        <v>417739217</v>
      </c>
    </row>
    <row r="32824">
      <c r="A32824" t="inlineStr">
        <is>
          <t>2026.04.16 15:18</t>
        </is>
      </c>
      <c r="B32824" t="inlineStr">
        <is>
          <t>내일은 무조건 55만 돌파확정이다![1]</t>
        </is>
      </c>
      <c r="C32824" t="inlineStr">
        <is>
          <t>어리석은 개미들 팔늠들은 팔아라~!</t>
        </is>
      </c>
      <c r="D32824" t="n">
        <v>10</v>
      </c>
      <c r="E32824" t="n">
        <v>3</v>
      </c>
      <c r="F32824" t="n">
        <v>121</v>
      </c>
      <c r="G32824" t="inlineStr">
        <is>
          <t>내일은 무조건 55만 돌파확정이다![1] 어리석은 개미들 팔늠들은 팔아라~!</t>
        </is>
      </c>
      <c r="H32824" t="n">
        <v>417739085</v>
      </c>
    </row>
    <row r="32825">
      <c r="A32825" t="inlineStr">
        <is>
          <t>2026.04.16 15:12</t>
        </is>
      </c>
      <c r="B32825" t="inlineStr">
        <is>
          <t>50만 이후로 현대차가 더 오르기 힘든 이유 ...[5]</t>
        </is>
      </c>
      <c r="C32825" t="inlineStr">
        <is>
          <t>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D32825" t="n">
        <v>3</v>
      </c>
      <c r="E32825" t="n">
        <v>5</v>
      </c>
      <c r="F32825" t="n">
        <v>364</v>
      </c>
      <c r="G32825" t="inlineStr">
        <is>
          <t>50만 이후로 현대차가 더 오르기 힘든 이유 ...[5] 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H32825" t="n">
        <v>417738099</v>
      </c>
    </row>
    <row r="32826">
      <c r="A32826" t="inlineStr">
        <is>
          <t>2026.04.16 15:11</t>
        </is>
      </c>
      <c r="B32826" t="inlineStr">
        <is>
          <t>그냥존버</t>
        </is>
      </c>
      <c r="C32826" t="inlineStr">
        <is>
          <t>일희일비하지말기</t>
        </is>
      </c>
      <c r="D32826" t="n">
        <v>7</v>
      </c>
      <c r="E32826" t="n">
        <v>2</v>
      </c>
      <c r="F32826" t="n">
        <v>62</v>
      </c>
      <c r="G32826" t="inlineStr">
        <is>
          <t>그냥존버 일희일비하지말기</t>
        </is>
      </c>
      <c r="H32826" t="n">
        <v>417737926</v>
      </c>
    </row>
    <row r="32827">
      <c r="A32827" t="inlineStr">
        <is>
          <t>2026.04.16 15:10</t>
        </is>
      </c>
      <c r="B32827" t="inlineStr">
        <is>
          <t>5프로만 지키자</t>
        </is>
      </c>
      <c r="C32827" t="inlineStr">
        <is>
          <t>낼부턴 매일 매일 올리기</t>
        </is>
      </c>
      <c r="D32827" t="n">
        <v>9</v>
      </c>
      <c r="E32827" t="n">
        <v>2</v>
      </c>
      <c r="F32827" t="n">
        <v>55</v>
      </c>
      <c r="G32827" t="inlineStr">
        <is>
          <t>5프로만 지키자 낼부턴 매일 매일 올리기</t>
        </is>
      </c>
      <c r="H32827" t="n">
        <v>417737709</v>
      </c>
    </row>
    <row r="32828">
      <c r="A32828" t="inlineStr">
        <is>
          <t>2026.04.16 15:09</t>
        </is>
      </c>
      <c r="B32828" t="inlineStr">
        <is>
          <t>ㆍ우리인생이ㅡ죽음이 있으므로 ㆍ참으로 아름 답...[1]</t>
        </is>
      </c>
      <c r="C32828" t="inlineStr">
        <is>
          <t>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D32828" t="n">
        <v>0</v>
      </c>
      <c r="E32828" t="n">
        <v>0</v>
      </c>
      <c r="F32828" t="n">
        <v>41</v>
      </c>
      <c r="G32828" t="inlineStr">
        <is>
          <t>ㆍ우리인생이ㅡ죽음이 있으므로 ㆍ참으로 아름 답...[1] 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H32828" t="n">
        <v>417737548</v>
      </c>
    </row>
    <row r="32829">
      <c r="A32829" t="inlineStr">
        <is>
          <t>2026.04.16 15:08</t>
        </is>
      </c>
      <c r="B32829" t="inlineStr">
        <is>
          <t>10분동안 안태우고 간다</t>
        </is>
      </c>
      <c r="C32829" t="inlineStr">
        <is>
          <t>내일부터는 못타</t>
        </is>
      </c>
      <c r="D32829" t="n">
        <v>13</v>
      </c>
      <c r="E32829" t="n">
        <v>2</v>
      </c>
      <c r="F32829" t="n">
        <v>67</v>
      </c>
      <c r="G32829" t="inlineStr">
        <is>
          <t>10분동안 안태우고 간다 내일부터는 못타</t>
        </is>
      </c>
      <c r="H32829" t="n">
        <v>417737448</v>
      </c>
    </row>
    <row r="32830">
      <c r="A32830" t="inlineStr">
        <is>
          <t>2026.04.16 15:08</t>
        </is>
      </c>
      <c r="B32830" t="inlineStr">
        <is>
          <t>80만원[1]</t>
        </is>
      </c>
      <c r="C32830" t="inlineStr">
        <is>
          <t>80만원 간다고 떠드는데
믿어야하나!
팔아야하나!
68만원에 팔았어야했는데
그놈의 욕심이
문제네!</t>
        </is>
      </c>
      <c r="D32830" t="n">
        <v>5</v>
      </c>
      <c r="E32830" t="n">
        <v>1</v>
      </c>
      <c r="F32830" t="n">
        <v>109</v>
      </c>
      <c r="G32830" t="inlineStr">
        <is>
          <t>80만원[1] 80만원 간다고 떠드는데
믿어야하나!
팔아야하나!
68만원에 팔았어야했는데
그놈의 욕심이
문제네!</t>
        </is>
      </c>
      <c r="H32830" t="n">
        <v>417737462</v>
      </c>
    </row>
    <row r="32831">
      <c r="A32831" t="inlineStr">
        <is>
          <t>2026.04.16 15:08</t>
        </is>
      </c>
      <c r="B32831" t="inlineStr">
        <is>
          <t>나 57만원</t>
        </is>
      </c>
      <c r="C32831" t="inlineStr">
        <is>
          <t>언제 올까나 내일이면 올래?</t>
        </is>
      </c>
      <c r="D32831" t="n">
        <v>11</v>
      </c>
      <c r="E32831" t="n">
        <v>2</v>
      </c>
      <c r="F32831" t="n">
        <v>72</v>
      </c>
      <c r="G32831" t="inlineStr">
        <is>
          <t>나 57만원 언제 올까나 내일이면 올래?</t>
        </is>
      </c>
      <c r="H32831" t="n">
        <v>417737395</v>
      </c>
    </row>
    <row r="32832">
      <c r="A32832" t="inlineStr">
        <is>
          <t>2026.04.16 15:06</t>
        </is>
      </c>
      <c r="B32832" t="inlineStr">
        <is>
          <t>개미는 과학이다</t>
        </is>
      </c>
      <c r="C32832" t="inlineStr">
        <is>
          <t xml:space="preserve">프로그램 물량 파는거 같아서 종토방 왔더니
역시나 개미들이 들어오고있엇네 에휴.. </t>
        </is>
      </c>
      <c r="D32832" t="n">
        <v>0</v>
      </c>
      <c r="E32832" t="n">
        <v>0</v>
      </c>
      <c r="F32832" t="n">
        <v>52</v>
      </c>
      <c r="G32832" t="inlineStr">
        <is>
          <t xml:space="preserve">개미는 과학이다 프로그램 물량 파는거 같아서 종토방 왔더니
역시나 개미들이 들어오고있엇네 에휴.. </t>
        </is>
      </c>
      <c r="H32832" t="n">
        <v>417737212</v>
      </c>
    </row>
    <row r="32833">
      <c r="A32833" t="inlineStr">
        <is>
          <t>2026.04.16 15:06</t>
        </is>
      </c>
      <c r="B32833" t="inlineStr">
        <is>
          <t>57만원을 뚫기 위해서 힘을 좀 내자!</t>
        </is>
      </c>
      <c r="C32833" t="inlineStr">
        <is>
          <t>하나 둘! 하나 둘! 하나 둘!</t>
        </is>
      </c>
      <c r="D32833" t="n">
        <v>3</v>
      </c>
      <c r="E32833" t="n">
        <v>0</v>
      </c>
      <c r="F32833" t="n">
        <v>34</v>
      </c>
      <c r="G32833" t="inlineStr">
        <is>
          <t>57만원을 뚫기 위해서 힘을 좀 내자! 하나 둘! 하나 둘! 하나 둘!</t>
        </is>
      </c>
      <c r="H32833" t="n">
        <v>417737174</v>
      </c>
    </row>
    <row r="32834">
      <c r="A32834" t="inlineStr">
        <is>
          <t>2026.04.16 15:05</t>
        </is>
      </c>
      <c r="B32834" t="inlineStr">
        <is>
          <t>.....[4]</t>
        </is>
      </c>
      <c r="C32834" t="inlineStr">
        <is>
          <t>형보다 평단 높은 사람 있냐? 652000원이다. 돌아가시것다!! 찌밤 !!!</t>
        </is>
      </c>
      <c r="D32834" t="n">
        <v>11</v>
      </c>
      <c r="E32834" t="n">
        <v>0</v>
      </c>
      <c r="F32834" t="n">
        <v>177</v>
      </c>
      <c r="G32834" t="inlineStr">
        <is>
          <t>.....[4] 형보다 평단 높은 사람 있냐? 652000원이다. 돌아가시것다!! 찌밤 !!!</t>
        </is>
      </c>
      <c r="H32834" t="n">
        <v>417736963</v>
      </c>
    </row>
    <row r="32835">
      <c r="A32835" t="inlineStr">
        <is>
          <t>2026.04.16 15:05</t>
        </is>
      </c>
      <c r="B32835" t="inlineStr">
        <is>
          <t>오늘이 박스권 돌파 첫날</t>
        </is>
      </c>
      <c r="C32835" t="inlineStr">
        <is>
          <t>박스권을 돌파하는 첫 양봉은 뭐다?
묻지마 매수~
이제 버스 안태우고 간다~
모멘텀은 현차만한 종목이 없는데, 
전쟁전 주가를 회복 못한 유일한 종목
대형주중 수익날 마지막 종목이지</t>
        </is>
      </c>
      <c r="D32835" t="n">
        <v>11</v>
      </c>
      <c r="E32835" t="n">
        <v>2</v>
      </c>
      <c r="F32835" t="n">
        <v>72</v>
      </c>
      <c r="G32835" t="inlineStr">
        <is>
          <t>오늘이 박스권 돌파 첫날 박스권을 돌파하는 첫 양봉은 뭐다?
묻지마 매수~
이제 버스 안태우고 간다~
모멘텀은 현차만한 종목이 없는데, 
전쟁전 주가를 회복 못한 유일한 종목
대형주중 수익날 마지막 종목이지</t>
        </is>
      </c>
      <c r="H32835" t="n">
        <v>417737004</v>
      </c>
    </row>
    <row r="32836">
      <c r="A32836" t="inlineStr">
        <is>
          <t>2026.04.16 15:04</t>
        </is>
      </c>
      <c r="B32836" t="inlineStr">
        <is>
          <t>오늘 팔고 다시 샀다...</t>
        </is>
      </c>
      <c r="C32836" t="inlineStr">
        <is>
          <t>아무리 생각해도 
오늘이 마지막 매수인 것 같아서</t>
        </is>
      </c>
      <c r="D32836" t="n">
        <v>9</v>
      </c>
      <c r="E32836" t="n">
        <v>4</v>
      </c>
      <c r="F32836" t="n">
        <v>84</v>
      </c>
      <c r="G32836" t="inlineStr">
        <is>
          <t>오늘 팔고 다시 샀다... 아무리 생각해도 
오늘이 마지막 매수인 것 같아서</t>
        </is>
      </c>
      <c r="H32836" t="n">
        <v>417736808</v>
      </c>
    </row>
    <row r="32837">
      <c r="A32837" t="inlineStr">
        <is>
          <t>2026.04.16 15:04</t>
        </is>
      </c>
      <c r="B32837" t="inlineStr">
        <is>
          <t>오늘 54만 종가 어려울것 같다고 실망하지 마...</t>
        </is>
      </c>
      <c r="C32837" t="inlineStr">
        <is>
          <t xml:space="preserve">걱정마세요 
내일 입니다 </t>
        </is>
      </c>
      <c r="D32837" t="n">
        <v>7</v>
      </c>
      <c r="E32837" t="n">
        <v>3</v>
      </c>
      <c r="F32837" t="n">
        <v>74</v>
      </c>
      <c r="G32837" t="inlineStr">
        <is>
          <t xml:space="preserve">오늘 54만 종가 어려울것 같다고 실망하지 마... 걱정마세요 
내일 입니다 </t>
        </is>
      </c>
      <c r="H32837" t="n">
        <v>417736767</v>
      </c>
    </row>
    <row r="32838">
      <c r="A32838" t="inlineStr">
        <is>
          <t>2026.04.16 15:02</t>
        </is>
      </c>
      <c r="B32838" t="inlineStr">
        <is>
          <t>마가 타점</t>
        </is>
      </c>
      <c r="C32838" t="inlineStr">
        <is>
          <t>마가들이 원하는 타점 구경
트럼프 강경은 타코 
우호는 반대</t>
        </is>
      </c>
      <c r="D32838" t="n">
        <v>0</v>
      </c>
      <c r="E32838" t="n">
        <v>0</v>
      </c>
      <c r="F32838" t="n">
        <v>52</v>
      </c>
      <c r="G32838" t="inlineStr">
        <is>
          <t>마가 타점 마가들이 원하는 타점 구경
트럼프 강경은 타코 
우호는 반대</t>
        </is>
      </c>
      <c r="H32838" t="n">
        <v>417736516</v>
      </c>
    </row>
    <row r="32839">
      <c r="A32839" t="inlineStr">
        <is>
          <t>2026.04.16 15:00</t>
        </is>
      </c>
      <c r="B32839" t="inlineStr">
        <is>
          <t>전강후약</t>
        </is>
      </c>
      <c r="C32839" t="inlineStr">
        <is>
          <t>줄줄센다 
역시 현대차답다</t>
        </is>
      </c>
      <c r="D32839" t="n">
        <v>5</v>
      </c>
      <c r="E32839" t="n">
        <v>4</v>
      </c>
      <c r="F32839" t="n">
        <v>34</v>
      </c>
      <c r="G32839" t="inlineStr">
        <is>
          <t>전강후약 줄줄센다 
역시 현대차답다</t>
        </is>
      </c>
      <c r="H32839" t="n">
        <v>417736166</v>
      </c>
    </row>
    <row r="32840">
      <c r="A32840" t="inlineStr">
        <is>
          <t>2026.04.16 14:58</t>
        </is>
      </c>
      <c r="B32840" t="inlineStr">
        <is>
          <t>역시나 삼전이 따라오게</t>
        </is>
      </c>
      <c r="C32840" t="inlineStr">
        <is>
          <t>기다려주는 미덕 ㅋㅋㅋ</t>
        </is>
      </c>
      <c r="D32840" t="n">
        <v>2</v>
      </c>
      <c r="E32840" t="n">
        <v>1</v>
      </c>
      <c r="F32840" t="n">
        <v>39</v>
      </c>
      <c r="G32840" t="inlineStr">
        <is>
          <t>역시나 삼전이 따라오게 기다려주는 미덕 ㅋㅋㅋ</t>
        </is>
      </c>
      <c r="H32840" t="n">
        <v>417735847</v>
      </c>
    </row>
    <row r="32841">
      <c r="A32841" t="inlineStr">
        <is>
          <t>2026.04.16 14:58</t>
        </is>
      </c>
      <c r="B32841" t="inlineStr">
        <is>
          <t>여러분 다 한번씩 백악관 가보셨죠?</t>
        </is>
      </c>
      <c r="C32841" t="inlineStr">
        <is>
          <t>[네이버지도]
https://naver.me/FRo1L7mE</t>
        </is>
      </c>
      <c r="D32841" t="n">
        <v>0</v>
      </c>
      <c r="E32841" t="n">
        <v>1</v>
      </c>
      <c r="F32841" t="n">
        <v>64</v>
      </c>
      <c r="G32841" t="inlineStr">
        <is>
          <t>여러분 다 한번씩 백악관 가보셨죠? [네이버지도]
https://naver.me/FRo1L7mE</t>
        </is>
      </c>
      <c r="H32841" t="n">
        <v>417735878</v>
      </c>
    </row>
    <row r="32842">
      <c r="A32842" t="inlineStr">
        <is>
          <t>2026.04.16 14:55</t>
        </is>
      </c>
      <c r="B32842" t="inlineStr">
        <is>
          <t>역시</t>
        </is>
      </c>
      <c r="C32842" t="inlineStr">
        <is>
          <t>신한이가 다 던졌네 ㅋㅋ 45654주 14:45분 검거완료</t>
        </is>
      </c>
      <c r="D32842" t="n">
        <v>4</v>
      </c>
      <c r="E32842" t="n">
        <v>1</v>
      </c>
      <c r="F32842" t="n">
        <v>48</v>
      </c>
      <c r="G32842" t="inlineStr">
        <is>
          <t>역시 신한이가 다 던졌네 ㅋㅋ 45654주 14:45분 검거완료</t>
        </is>
      </c>
      <c r="H32842" t="n">
        <v>417735405</v>
      </c>
    </row>
    <row r="32843">
      <c r="A32843" t="inlineStr">
        <is>
          <t>2026.04.16 14:54</t>
        </is>
      </c>
      <c r="B32843" t="inlineStr">
        <is>
          <t>드럽게 노네</t>
        </is>
      </c>
      <c r="C32843" t="inlineStr">
        <is>
          <t>이개잡주답다</t>
        </is>
      </c>
      <c r="D32843" t="n">
        <v>1</v>
      </c>
      <c r="E32843" t="n">
        <v>1</v>
      </c>
      <c r="F32843" t="n">
        <v>41</v>
      </c>
      <c r="G32843" t="inlineStr">
        <is>
          <t>드럽게 노네 이개잡주답다</t>
        </is>
      </c>
      <c r="H32843" t="n">
        <v>417735265</v>
      </c>
    </row>
    <row r="32844">
      <c r="A32844" t="inlineStr">
        <is>
          <t>2026.04.16 14:53</t>
        </is>
      </c>
      <c r="B32844" t="inlineStr">
        <is>
          <t>내꺼사간ㅂㅅ ㄱㅅ[1]</t>
        </is>
      </c>
      <c r="C32844" t="inlineStr">
        <is>
          <t>542000원에 199주사간 장 ㅇㅇ ㄱㅅ
ㅅ</t>
        </is>
      </c>
      <c r="D32844" t="n">
        <v>2</v>
      </c>
      <c r="E32844" t="n">
        <v>3</v>
      </c>
      <c r="F32844" t="n">
        <v>120</v>
      </c>
      <c r="G32844" t="inlineStr">
        <is>
          <t>내꺼사간ㅂㅅ ㄱㅅ[1] 542000원에 199주사간 장 ㅇㅇ ㄱㅅ
ㅅ</t>
        </is>
      </c>
      <c r="H32844" t="n">
        <v>417735017</v>
      </c>
    </row>
    <row r="32845">
      <c r="A32845" t="inlineStr">
        <is>
          <t>2026.04.16 14:53</t>
        </is>
      </c>
      <c r="B32845" t="inlineStr">
        <is>
          <t>좋다구나 훨훨 날아가자</t>
        </is>
      </c>
      <c r="C32845" t="inlineStr">
        <is>
          <t>ㅎ  ㅏㅎ ㅏㅎ ㅏ...ㅋㅋ</t>
        </is>
      </c>
      <c r="D32845" t="n">
        <v>2</v>
      </c>
      <c r="E32845" t="n">
        <v>1</v>
      </c>
      <c r="F32845" t="n">
        <v>39</v>
      </c>
      <c r="G32845" t="inlineStr">
        <is>
          <t>좋다구나 훨훨 날아가자 ㅎ  ㅏㅎ ㅏㅎ ㅏ...ㅋㅋ</t>
        </is>
      </c>
      <c r="H32845" t="n">
        <v>417735086</v>
      </c>
    </row>
    <row r="32846">
      <c r="A32846" t="inlineStr">
        <is>
          <t>2026.04.16 14:53</t>
        </is>
      </c>
      <c r="B32846" t="inlineStr">
        <is>
          <t>몇분 안남았다</t>
        </is>
      </c>
      <c r="C32846" t="inlineStr">
        <is>
          <t>빨랑 상치고 샤터문 내립시다!</t>
        </is>
      </c>
      <c r="D32846" t="n">
        <v>1</v>
      </c>
      <c r="E32846" t="n">
        <v>0</v>
      </c>
      <c r="F32846" t="n">
        <v>32</v>
      </c>
      <c r="G32846" t="inlineStr">
        <is>
          <t>몇분 안남았다 빨랑 상치고 샤터문 내립시다!</t>
        </is>
      </c>
      <c r="H32846" t="n">
        <v>417734959</v>
      </c>
    </row>
    <row r="32847">
      <c r="A32847" t="inlineStr">
        <is>
          <t>2026.04.16 14:48</t>
        </is>
      </c>
      <c r="B32847" t="inlineStr">
        <is>
          <t>정규장 종가 521000원  넥장 종가 54....[1]</t>
        </is>
      </c>
      <c r="C32847" t="inlineStr">
        <is>
          <t>냉무 냉무 냉무</t>
        </is>
      </c>
      <c r="D32847" t="n">
        <v>1</v>
      </c>
      <c r="E32847" t="n">
        <v>7</v>
      </c>
      <c r="F32847" t="n">
        <v>172</v>
      </c>
      <c r="G32847" t="inlineStr">
        <is>
          <t>정규장 종가 521000원  넥장 종가 54....[1] 냉무 냉무 냉무</t>
        </is>
      </c>
      <c r="H32847" t="n">
        <v>417734171</v>
      </c>
    </row>
    <row r="32848">
      <c r="A32848" t="inlineStr">
        <is>
          <t>2026.04.16 14:47</t>
        </is>
      </c>
      <c r="B32848" t="inlineStr">
        <is>
          <t>이 사진은[1]</t>
        </is>
      </c>
      <c r="C32848" t="inlineStr">
        <is>
          <t>로봇이 생각하고 글자를 읽고 추론하는 단계란 의미입니다.
나날이 발전하는 것이죠.</t>
        </is>
      </c>
      <c r="D32848" t="n">
        <v>2</v>
      </c>
      <c r="E32848" t="n">
        <v>0</v>
      </c>
      <c r="F32848" t="n">
        <v>140</v>
      </c>
      <c r="G32848" t="inlineStr">
        <is>
          <t>이 사진은[1] 로봇이 생각하고 글자를 읽고 추론하는 단계란 의미입니다.
나날이 발전하는 것이죠.</t>
        </is>
      </c>
      <c r="H32848" t="n">
        <v>417734068</v>
      </c>
    </row>
    <row r="32849">
      <c r="A32849" t="inlineStr">
        <is>
          <t>2026.04.16 14:46</t>
        </is>
      </c>
      <c r="B32849" t="inlineStr">
        <is>
          <t>68 다시 가요?</t>
        </is>
      </c>
      <c r="C32849" t="inlineStr">
        <is>
          <t>언제 가요.?</t>
        </is>
      </c>
      <c r="D32849" t="n">
        <v>1</v>
      </c>
      <c r="E32849" t="n">
        <v>2</v>
      </c>
      <c r="F32849" t="n">
        <v>66</v>
      </c>
      <c r="G32849" t="inlineStr">
        <is>
          <t>68 다시 가요? 언제 가요.?</t>
        </is>
      </c>
      <c r="H32849" t="n">
        <v>417733922</v>
      </c>
    </row>
    <row r="32850">
      <c r="A32850" t="inlineStr">
        <is>
          <t>2026.04.16 14:42</t>
        </is>
      </c>
      <c r="B32850" t="inlineStr">
        <is>
          <t>오오</t>
        </is>
      </c>
      <c r="C32850" t="inlineStr">
        <is>
          <t>550,000원에 주차는 힘들겠죠...?
지금부터 악셀 밟아도 안되겠죠...?ㅠ</t>
        </is>
      </c>
      <c r="D32850" t="n">
        <v>5</v>
      </c>
      <c r="E32850" t="n">
        <v>1</v>
      </c>
      <c r="F32850" t="n">
        <v>64</v>
      </c>
      <c r="G32850" t="inlineStr">
        <is>
          <t>오오 550,000원에 주차는 힘들겠죠...?
지금부터 악셀 밟아도 안되겠죠...?ㅠ</t>
        </is>
      </c>
      <c r="H32850" t="n">
        <v>417733086</v>
      </c>
    </row>
    <row r="32851">
      <c r="A32851" t="inlineStr">
        <is>
          <t>2026.04.16 14:41</t>
        </is>
      </c>
      <c r="B32851" t="inlineStr">
        <is>
          <t>요놈들</t>
        </is>
      </c>
      <c r="C32851" t="inlineStr">
        <is>
          <t>외인 요놈들 슬금슬금 팔고 있네..진득하니 있어라..외놈들아</t>
        </is>
      </c>
      <c r="D32851" t="n">
        <v>4</v>
      </c>
      <c r="E32851" t="n">
        <v>2</v>
      </c>
      <c r="F32851" t="n">
        <v>53</v>
      </c>
      <c r="G32851" t="inlineStr">
        <is>
          <t>요놈들 외인 요놈들 슬금슬금 팔고 있네..진득하니 있어라..외놈들아</t>
        </is>
      </c>
      <c r="H32851" t="n">
        <v>417733013</v>
      </c>
    </row>
    <row r="32852">
      <c r="A32852" t="inlineStr">
        <is>
          <t>2026.04.16 14:40</t>
        </is>
      </c>
      <c r="B32852" t="inlineStr">
        <is>
          <t>팔았다. 다시삼 ㅜㅜ</t>
        </is>
      </c>
      <c r="C32852" t="inlineStr">
        <is>
          <t>다시올라가자 ㅡㅡ</t>
        </is>
      </c>
      <c r="D32852" t="n">
        <v>11</v>
      </c>
      <c r="E32852" t="n">
        <v>1</v>
      </c>
      <c r="F32852" t="n">
        <v>125</v>
      </c>
      <c r="G32852" t="inlineStr">
        <is>
          <t>팔았다. 다시삼 ㅜㅜ 다시올라가자 ㅡㅡ</t>
        </is>
      </c>
      <c r="H32852" t="n">
        <v>417732764</v>
      </c>
    </row>
    <row r="32853">
      <c r="A32853" t="inlineStr">
        <is>
          <t>2026.04.16 14:36</t>
        </is>
      </c>
      <c r="B32853" t="inlineStr">
        <is>
          <t>외인 매수량이 줄어들고 있음[1]</t>
        </is>
      </c>
      <c r="C32853" t="inlineStr">
        <is>
          <t>프로그램도 매수량 줄어들고
후약의 원인
매수외인들 일찌감치 매수 끝낸듯
막판 매수물량 안남겨놨으려나</t>
        </is>
      </c>
      <c r="D32853" t="n">
        <v>3</v>
      </c>
      <c r="E32853" t="n">
        <v>4</v>
      </c>
      <c r="F32853" t="n">
        <v>161</v>
      </c>
      <c r="G32853" t="inlineStr">
        <is>
          <t>외인 매수량이 줄어들고 있음[1] 프로그램도 매수량 줄어들고
후약의 원인
매수외인들 일찌감치 매수 끝낸듯
막판 매수물량 안남겨놨으려나</t>
        </is>
      </c>
      <c r="H32853" t="n">
        <v>417732002</v>
      </c>
    </row>
    <row r="32854">
      <c r="A32854" t="inlineStr">
        <is>
          <t>2026.04.16 14:35</t>
        </is>
      </c>
      <c r="B32854" t="inlineStr">
        <is>
          <t>곧 알파 마요네즈 뭔가 나온다</t>
        </is>
      </c>
      <c r="C32854" t="inlineStr">
        <is>
          <t>사실상 이미 다 개발한거...
이제 곧 나온다   ...
테슬라 에프-에스디 랑 대결 경쟁...
현대 테슬라..
서로 경쟁 구도 형성..</t>
        </is>
      </c>
      <c r="D32854" t="n">
        <v>4</v>
      </c>
      <c r="E32854" t="n">
        <v>0</v>
      </c>
      <c r="F32854" t="n">
        <v>86</v>
      </c>
      <c r="G32854" t="inlineStr">
        <is>
          <t>곧 알파 마요네즈 뭔가 나온다 사실상 이미 다 개발한거...
이제 곧 나온다   ...
테슬라 에프-에스디 랑 대결 경쟁...
현대 테슬라..
서로 경쟁 구도 형성..</t>
        </is>
      </c>
      <c r="H32854" t="n">
        <v>417731971</v>
      </c>
    </row>
    <row r="32855">
      <c r="A32855" t="inlineStr">
        <is>
          <t>2026.04.16 14:33</t>
        </is>
      </c>
      <c r="B32855" t="inlineStr">
        <is>
          <t>형님들저는먼저 갑니다[1]</t>
        </is>
      </c>
      <c r="C32855" t="inlineStr">
        <is>
          <t>더올라갈거같은데 5프로만 먹고 하차하겠습니다
성투하세요~</t>
        </is>
      </c>
      <c r="D32855" t="n">
        <v>4</v>
      </c>
      <c r="E32855" t="n">
        <v>2</v>
      </c>
      <c r="F32855" t="n">
        <v>141</v>
      </c>
      <c r="G32855" t="inlineStr">
        <is>
          <t>형님들저는먼저 갑니다[1] 더올라갈거같은데 5프로만 먹고 하차하겠습니다
성투하세요~</t>
        </is>
      </c>
      <c r="H32855" t="n">
        <v>417731639</v>
      </c>
    </row>
    <row r="32856">
      <c r="A32856" t="inlineStr">
        <is>
          <t>2026.04.16 14:31</t>
        </is>
      </c>
      <c r="B32856" t="inlineStr">
        <is>
          <t>다시 오른다..54에 주차하자[1]</t>
        </is>
      </c>
      <c r="C32856" t="inlineStr">
        <is>
          <t>54주차하고
낼은 57에 주차하고</t>
        </is>
      </c>
      <c r="D32856" t="n">
        <v>6</v>
      </c>
      <c r="E32856" t="n">
        <v>1</v>
      </c>
      <c r="F32856" t="n">
        <v>115</v>
      </c>
      <c r="G32856" t="inlineStr">
        <is>
          <t>다시 오른다..54에 주차하자[1] 54주차하고
낼은 57에 주차하고</t>
        </is>
      </c>
      <c r="H32856" t="n">
        <v>417731224</v>
      </c>
    </row>
    <row r="32857">
      <c r="A32857" t="inlineStr">
        <is>
          <t>2026.04.16 14:28</t>
        </is>
      </c>
      <c r="B32857" t="inlineStr">
        <is>
          <t>지금 파는 개미들은 바보 아닌가요?[4]</t>
        </is>
      </c>
      <c r="C32857" t="inlineStr">
        <is>
          <t>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D32857" t="n">
        <v>6</v>
      </c>
      <c r="E32857" t="n">
        <v>5</v>
      </c>
      <c r="F32857" t="n">
        <v>417</v>
      </c>
      <c r="G32857" t="inlineStr">
        <is>
          <t>지금 파는 개미들은 바보 아닌가요?[4] 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H32857" t="n">
        <v>417730636</v>
      </c>
    </row>
    <row r="32858">
      <c r="A32858" t="inlineStr">
        <is>
          <t>2026.04.16 14:27</t>
        </is>
      </c>
      <c r="B32858" t="inlineStr">
        <is>
          <t>반도체한테 뺏깃네</t>
        </is>
      </c>
      <c r="C32858" t="inlineStr">
        <is>
          <t>535라도 가쟈 뭐하노!</t>
        </is>
      </c>
      <c r="D32858" t="n">
        <v>1</v>
      </c>
      <c r="E32858" t="n">
        <v>1</v>
      </c>
      <c r="F32858" t="n">
        <v>38</v>
      </c>
      <c r="G32858" t="inlineStr">
        <is>
          <t>반도체한테 뺏깃네 535라도 가쟈 뭐하노!</t>
        </is>
      </c>
      <c r="H32858" t="n">
        <v>417730499</v>
      </c>
    </row>
    <row r="32859">
      <c r="A32859" t="inlineStr">
        <is>
          <t>2026.04.16 14:26</t>
        </is>
      </c>
      <c r="B32859" t="inlineStr">
        <is>
          <t>오늘 매도친 개미들은</t>
        </is>
      </c>
      <c r="C32859" t="inlineStr">
        <is>
          <t>앞으로 주식하지마라
그냥 예금들으랑께</t>
        </is>
      </c>
      <c r="D32859" t="n">
        <v>5</v>
      </c>
      <c r="E32859" t="n">
        <v>3</v>
      </c>
      <c r="F32859" t="n">
        <v>77</v>
      </c>
      <c r="G32859" t="inlineStr">
        <is>
          <t>오늘 매도친 개미들은 앞으로 주식하지마라
그냥 예금들으랑께</t>
        </is>
      </c>
      <c r="H32859" t="n">
        <v>417730344</v>
      </c>
    </row>
    <row r="32860">
      <c r="A32860" t="inlineStr">
        <is>
          <t>2026.04.16 14:24</t>
        </is>
      </c>
      <c r="B32860" t="inlineStr">
        <is>
          <t>알파 마요. 뭔가..</t>
        </is>
      </c>
      <c r="C32860" t="inlineStr">
        <is>
          <t>알파 마요  .
그리 시간 많이 안 걸린다..</t>
        </is>
      </c>
      <c r="D32860" t="n">
        <v>2</v>
      </c>
      <c r="E32860" t="n">
        <v>1</v>
      </c>
      <c r="F32860" t="n">
        <v>20</v>
      </c>
      <c r="G32860" t="inlineStr">
        <is>
          <t>알파 마요. 뭔가.. 알파 마요  .
그리 시간 많이 안 걸린다..</t>
        </is>
      </c>
      <c r="H32860" t="n">
        <v>417730031</v>
      </c>
    </row>
    <row r="32861">
      <c r="A32861" t="inlineStr">
        <is>
          <t>2026.04.16 14:24</t>
        </is>
      </c>
      <c r="B32861" t="inlineStr">
        <is>
          <t>지수올라간다 같이 또가자[1]</t>
        </is>
      </c>
      <c r="C32861" t="inlineStr">
        <is>
          <t>54안착하자  못하면 낼은 56같다가 55하겠구나 이제 내이막끝나고 오르막이다</t>
        </is>
      </c>
      <c r="D32861" t="n">
        <v>5</v>
      </c>
      <c r="E32861" t="n">
        <v>0</v>
      </c>
      <c r="F32861" t="n">
        <v>33</v>
      </c>
      <c r="G32861" t="inlineStr">
        <is>
          <t>지수올라간다 같이 또가자[1] 54안착하자  못하면 낼은 56같다가 55하겠구나 이제 내이막끝나고 오르막이다</t>
        </is>
      </c>
      <c r="H32861" t="n">
        <v>417730001</v>
      </c>
    </row>
    <row r="32862">
      <c r="A32862" t="inlineStr">
        <is>
          <t>2026.04.16 14:19</t>
        </is>
      </c>
      <c r="B32862" t="inlineStr">
        <is>
          <t>현대차 액면분할 하나요</t>
        </is>
      </c>
      <c r="C32862" t="inlineStr">
        <is>
          <t>알려줘요ㅇㅋㅇㅋㅇㅋ</t>
        </is>
      </c>
      <c r="D32862" t="n">
        <v>1</v>
      </c>
      <c r="E32862" t="n">
        <v>6</v>
      </c>
      <c r="F32862" t="n">
        <v>75</v>
      </c>
      <c r="G32862" t="inlineStr">
        <is>
          <t>현대차 액면분할 하나요 알려줘요ㅇㅋㅇㅋㅇㅋ</t>
        </is>
      </c>
      <c r="H32862" t="n">
        <v>417729277</v>
      </c>
    </row>
    <row r="32863">
      <c r="A32863" t="inlineStr">
        <is>
          <t>2026.04.16 14:17</t>
        </is>
      </c>
      <c r="B32863" t="inlineStr">
        <is>
          <t>종가 54만원 갑시다[3]</t>
        </is>
      </c>
      <c r="C32863" t="inlineStr">
        <is>
          <t>...................갈 수 있을 듯</t>
        </is>
      </c>
      <c r="D32863" t="n">
        <v>9</v>
      </c>
      <c r="E32863" t="n">
        <v>3</v>
      </c>
      <c r="F32863" t="n">
        <v>127</v>
      </c>
      <c r="G32863" t="inlineStr">
        <is>
          <t>종가 54만원 갑시다[3] ...................갈 수 있을 듯</t>
        </is>
      </c>
      <c r="H32863" t="n">
        <v>417728928</v>
      </c>
    </row>
    <row r="32864">
      <c r="A32864" t="inlineStr">
        <is>
          <t>2026.04.16 14:16</t>
        </is>
      </c>
      <c r="B32864" t="inlineStr">
        <is>
          <t>급발진은 해결했니??[2]</t>
        </is>
      </c>
      <c r="C32864" t="inlineStr">
        <is>
          <t xml:space="preserve">해결도 못하면서 무슨 주가가 올라가니???
로봇이  급발진해서  인간이 죽으면?? </t>
        </is>
      </c>
      <c r="D32864" t="n">
        <v>1</v>
      </c>
      <c r="E32864" t="n">
        <v>10</v>
      </c>
      <c r="F32864" t="n">
        <v>59</v>
      </c>
      <c r="G32864" t="inlineStr">
        <is>
          <t xml:space="preserve">급발진은 해결했니??[2] 해결도 못하면서 무슨 주가가 올라가니???
로봇이  급발진해서  인간이 죽으면?? </t>
        </is>
      </c>
      <c r="H32864" t="n">
        <v>417728723</v>
      </c>
    </row>
    <row r="32865">
      <c r="A32865" t="inlineStr">
        <is>
          <t>2026.04.16 14:16</t>
        </is>
      </c>
      <c r="B32865" t="inlineStr">
        <is>
          <t>개미들 물량뺏기는거 보소</t>
        </is>
      </c>
      <c r="C32865" t="inlineStr">
        <is>
          <t>비싸게 뺏기던지...</t>
        </is>
      </c>
      <c r="D32865" t="n">
        <v>2</v>
      </c>
      <c r="E32865" t="n">
        <v>2</v>
      </c>
      <c r="F32865" t="n">
        <v>40</v>
      </c>
      <c r="G32865" t="inlineStr">
        <is>
          <t>개미들 물량뺏기는거 보소 비싸게 뺏기던지...</t>
        </is>
      </c>
      <c r="H32865" t="n">
        <v>417728640</v>
      </c>
    </row>
    <row r="32866">
      <c r="A32866" t="inlineStr">
        <is>
          <t>2026.04.16 14:14</t>
        </is>
      </c>
      <c r="B32866" t="inlineStr">
        <is>
          <t>무서운거 알려줄까 아직도 24%올라야 최고점이...[3]</t>
        </is>
      </c>
      <c r="C32866" t="inlineStr">
        <is>
          <t>근데 코스피 지수는 최고점 돌파 직전이야
조정 크게 올거다. 충격에 대비하라</t>
        </is>
      </c>
      <c r="D32866" t="n">
        <v>2</v>
      </c>
      <c r="E32866" t="n">
        <v>7</v>
      </c>
      <c r="F32866" t="n">
        <v>160</v>
      </c>
      <c r="G32866" t="inlineStr">
        <is>
          <t>무서운거 알려줄까 아직도 24%올라야 최고점이...[3] 근데 코스피 지수는 최고점 돌파 직전이야
조정 크게 올거다. 충격에 대비하라</t>
        </is>
      </c>
      <c r="H32866" t="n">
        <v>417728351</v>
      </c>
    </row>
    <row r="32867">
      <c r="A32867" t="inlineStr">
        <is>
          <t>2026.04.16 14:13</t>
        </is>
      </c>
      <c r="B32867" t="inlineStr">
        <is>
          <t>와 어진간히 팔아 치우네[1]</t>
        </is>
      </c>
      <c r="C32867" t="inlineStr">
        <is>
          <t>개미 많은 종목 역시 힘드네 ㅡㅡ</t>
        </is>
      </c>
      <c r="D32867" t="n">
        <v>4</v>
      </c>
      <c r="E32867" t="n">
        <v>1</v>
      </c>
      <c r="F32867" t="n">
        <v>51</v>
      </c>
      <c r="G32867" t="inlineStr">
        <is>
          <t>와 어진간히 팔아 치우네[1] 개미 많은 종목 역시 힘드네 ㅡㅡ</t>
        </is>
      </c>
      <c r="H32867" t="n">
        <v>417728248</v>
      </c>
    </row>
    <row r="32868">
      <c r="A32868" t="inlineStr">
        <is>
          <t>2026.04.16 14:13</t>
        </is>
      </c>
      <c r="B32868" t="inlineStr">
        <is>
          <t>현차는 매매할때마다 손실이네</t>
        </is>
      </c>
      <c r="C32868" t="inlineStr">
        <is>
          <t>진짜 나랑 저얼~~대 안맞는다
다신 매매 안한다 퉷</t>
        </is>
      </c>
      <c r="D32868" t="n">
        <v>9</v>
      </c>
      <c r="E32868" t="n">
        <v>1</v>
      </c>
      <c r="F32868" t="n">
        <v>42</v>
      </c>
      <c r="G32868" t="inlineStr">
        <is>
          <t>현차는 매매할때마다 손실이네 진짜 나랑 저얼~~대 안맞는다
다신 매매 안한다 퉷</t>
        </is>
      </c>
      <c r="H32868" t="n">
        <v>417728165</v>
      </c>
    </row>
    <row r="32869">
      <c r="A32869" t="inlineStr">
        <is>
          <t>2026.04.16 14:12</t>
        </is>
      </c>
      <c r="B32869" t="inlineStr">
        <is>
          <t>나스닥 오늘 신고가 돌파자리임!</t>
        </is>
      </c>
      <c r="C32869" t="inlineStr">
        <is>
          <t>오늘 종배해도 낼아침 수익 개꿀자리! 😆😆😆</t>
        </is>
      </c>
      <c r="D32869" t="n">
        <v>2</v>
      </c>
      <c r="E32869" t="n">
        <v>1</v>
      </c>
      <c r="F32869" t="n">
        <v>30</v>
      </c>
      <c r="G32869" t="inlineStr">
        <is>
          <t>나스닥 오늘 신고가 돌파자리임! 오늘 종배해도 낼아침 수익 개꿀자리! 😆😆😆</t>
        </is>
      </c>
      <c r="H32869" t="n">
        <v>417728030</v>
      </c>
    </row>
    <row r="32870">
      <c r="A32870" t="inlineStr">
        <is>
          <t>2026.04.16 14:12</t>
        </is>
      </c>
      <c r="B32870" t="inlineStr">
        <is>
          <t>역시나....인가....</t>
        </is>
      </c>
      <c r="C32870" t="inlineStr">
        <is>
          <t>혹시나.... 했더니...역시나....인가.....
50만원 밑으로 갔을 때 물타기나 할 걸...</t>
        </is>
      </c>
      <c r="D32870" t="n">
        <v>2</v>
      </c>
      <c r="E32870" t="n">
        <v>0</v>
      </c>
      <c r="F32870" t="n">
        <v>28</v>
      </c>
      <c r="G32870" t="inlineStr">
        <is>
          <t>역시나....인가.... 혹시나.... 했더니...역시나....인가.....
50만원 밑으로 갔을 때 물타기나 할 걸...</t>
        </is>
      </c>
      <c r="H32870" t="n">
        <v>417728014</v>
      </c>
    </row>
    <row r="32871">
      <c r="A32871" t="inlineStr">
        <is>
          <t>2026.04.16 14:10</t>
        </is>
      </c>
      <c r="B32871" t="inlineStr">
        <is>
          <t>오늘 55만 안착합시다[2]</t>
        </is>
      </c>
      <c r="C32871" t="inlineStr">
        <is>
          <t>다른 개미들 못타게</t>
        </is>
      </c>
      <c r="D32871" t="n">
        <v>4</v>
      </c>
      <c r="E32871" t="n">
        <v>4</v>
      </c>
      <c r="F32871" t="n">
        <v>106</v>
      </c>
      <c r="G32871" t="inlineStr">
        <is>
          <t>오늘 55만 안착합시다[2] 다른 개미들 못타게</t>
        </is>
      </c>
      <c r="H32871" t="n">
        <v>417727665</v>
      </c>
    </row>
    <row r="32872">
      <c r="A32872" t="inlineStr">
        <is>
          <t>2026.04.16 14:08</t>
        </is>
      </c>
      <c r="B32872" t="inlineStr">
        <is>
          <t>광전자 광통신 무슨전자들...잡주들이..</t>
        </is>
      </c>
      <c r="C32872" t="inlineStr">
        <is>
          <t>지수 다끓어내리너 ㅡㅡ
테마 잡주들 꼬라지보기 싫네!</t>
        </is>
      </c>
      <c r="D32872" t="n">
        <v>7</v>
      </c>
      <c r="E32872" t="n">
        <v>2</v>
      </c>
      <c r="F32872" t="n">
        <v>49</v>
      </c>
      <c r="G32872" t="inlineStr">
        <is>
          <t>광전자 광통신 무슨전자들...잡주들이.. 지수 다끓어내리너 ㅡㅡ
테마 잡주들 꼬라지보기 싫네!</t>
        </is>
      </c>
      <c r="H32872" t="n">
        <v>417727352</v>
      </c>
    </row>
    <row r="32873">
      <c r="A32873" t="inlineStr">
        <is>
          <t>2026.04.16 14:06</t>
        </is>
      </c>
      <c r="B32873" t="inlineStr">
        <is>
          <t>53만은 지켜지길 바랬는데[2]</t>
        </is>
      </c>
      <c r="C32873" t="inlineStr">
        <is>
          <t>이거마저 힘들단 말인가
아직도 전강후약으로 움직이는거보니
갈려면 아직도 멀었구만</t>
        </is>
      </c>
      <c r="D32873" t="n">
        <v>9</v>
      </c>
      <c r="E32873" t="n">
        <v>2</v>
      </c>
      <c r="F32873" t="n">
        <v>102</v>
      </c>
      <c r="G32873" t="inlineStr">
        <is>
          <t>53만은 지켜지길 바랬는데[2] 이거마저 힘들단 말인가
아직도 전강후약으로 움직이는거보니
갈려면 아직도 멀었구만</t>
        </is>
      </c>
      <c r="H32873" t="n">
        <v>417727050</v>
      </c>
    </row>
    <row r="32874">
      <c r="A32874" t="inlineStr">
        <is>
          <t>2026.04.16 14:06</t>
        </is>
      </c>
      <c r="B32874" t="inlineStr">
        <is>
          <t>아유</t>
        </is>
      </c>
      <c r="C32874" t="inlineStr">
        <is>
          <t>내 드러워서 진짜 4천원 갖고 뭐허냐</t>
        </is>
      </c>
      <c r="D32874" t="n">
        <v>4</v>
      </c>
      <c r="E32874" t="n">
        <v>1</v>
      </c>
      <c r="F32874" t="n">
        <v>21</v>
      </c>
      <c r="G32874" t="inlineStr">
        <is>
          <t>아유 내 드러워서 진짜 4천원 갖고 뭐허냐</t>
        </is>
      </c>
      <c r="H32874" t="n">
        <v>417726964</v>
      </c>
    </row>
    <row r="32875">
      <c r="A32875" t="inlineStr">
        <is>
          <t>2026.04.16 14:05</t>
        </is>
      </c>
      <c r="B32875" t="inlineStr">
        <is>
          <t>다시 샀다...곧 60간단다[1]</t>
        </is>
      </c>
      <c r="C32875" t="inlineStr">
        <is>
          <t>다른 주식은 살게 없어</t>
        </is>
      </c>
      <c r="D32875" t="n">
        <v>13</v>
      </c>
      <c r="E32875" t="n">
        <v>3</v>
      </c>
      <c r="F32875" t="n">
        <v>162</v>
      </c>
      <c r="G32875" t="inlineStr">
        <is>
          <t>다시 샀다...곧 60간단다[1] 다른 주식은 살게 없어</t>
        </is>
      </c>
      <c r="H32875" t="n">
        <v>417726772</v>
      </c>
    </row>
    <row r="32876">
      <c r="A32876" t="inlineStr">
        <is>
          <t>2026.04.16 13:58</t>
        </is>
      </c>
      <c r="B32876" t="inlineStr">
        <is>
          <t>현대차 두에빌</t>
        </is>
      </c>
      <c r="C32876" t="inlineStr">
        <is>
          <t>쌍두마차 달리자
반도체는 너무올랐으니빠지고</t>
        </is>
      </c>
      <c r="D32876" t="n">
        <v>7</v>
      </c>
      <c r="E32876" t="n">
        <v>2</v>
      </c>
      <c r="F32876" t="n">
        <v>101</v>
      </c>
      <c r="G32876" t="inlineStr">
        <is>
          <t>현대차 두에빌 쌍두마차 달리자
반도체는 너무올랐으니빠지고</t>
        </is>
      </c>
      <c r="H32876" t="n">
        <v>417725640</v>
      </c>
    </row>
    <row r="32877">
      <c r="A32877" t="inlineStr">
        <is>
          <t>2026.04.16 13:56</t>
        </is>
      </c>
      <c r="B32877" t="inlineStr">
        <is>
          <t>52위서  개인이 다 안 받아 주니까   외인...[1]</t>
        </is>
      </c>
      <c r="C32877" t="inlineStr">
        <is>
          <t>개인이 52위서 다 받아 주면  또 팜</t>
        </is>
      </c>
      <c r="D32877" t="n">
        <v>3</v>
      </c>
      <c r="E32877" t="n">
        <v>3</v>
      </c>
      <c r="F32877" t="n">
        <v>148</v>
      </c>
      <c r="G32877" t="inlineStr">
        <is>
          <t>52위서  개인이 다 안 받아 주니까   외인...[1] 개인이 52위서 다 받아 주면  또 팜</t>
        </is>
      </c>
      <c r="H32877" t="n">
        <v>417725228</v>
      </c>
    </row>
    <row r="32878">
      <c r="A32878" t="inlineStr">
        <is>
          <t>2026.04.16 13:53</t>
        </is>
      </c>
      <c r="B32878" t="inlineStr">
        <is>
          <t>기관+외국인 폭탄 터졌다. 내부기사 단독 입수</t>
        </is>
      </c>
      <c r="C32878" t="inlineStr">
        <is>
          <t>실시간👇 
https://wqj512046.tistory.com/1?0161378</t>
        </is>
      </c>
      <c r="D32878" t="n">
        <v>1</v>
      </c>
      <c r="E32878" t="n">
        <v>1</v>
      </c>
      <c r="F32878" t="n">
        <v>126</v>
      </c>
      <c r="G32878" t="inlineStr">
        <is>
          <t>기관+외국인 폭탄 터졌다. 내부기사 단독 입수 실시간👇 
https://wqj512046.tistory.com/1?0161378</t>
        </is>
      </c>
      <c r="H32878" t="n">
        <v>417724748</v>
      </c>
    </row>
    <row r="32879">
      <c r="A32879" t="inlineStr">
        <is>
          <t>2026.04.16 13:51</t>
        </is>
      </c>
      <c r="B32879" t="inlineStr">
        <is>
          <t>현대차 창사 이래 최대 규모 대기업 계약 서명...</t>
        </is>
      </c>
      <c r="C32879" t="inlineStr">
        <is>
          <t>계약서 서명본에 상대 기업이랑 금액 보니까
창구에서 미친 듯이 긁는 이유가 이거였네요  
https://secure-docs-kr.tistory.com/1</t>
        </is>
      </c>
      <c r="D32879" t="n">
        <v>1</v>
      </c>
      <c r="E32879" t="n">
        <v>2</v>
      </c>
      <c r="F32879" t="n">
        <v>134</v>
      </c>
      <c r="G32879" t="inlineStr">
        <is>
          <t>현대차 창사 이래 최대 규모 대기업 계약 서명... 계약서 서명본에 상대 기업이랑 금액 보니까
창구에서 미친 듯이 긁는 이유가 이거였네요  
https://secure-docs-kr.tistory.com/1</t>
        </is>
      </c>
      <c r="H32879" t="n">
        <v>417724403</v>
      </c>
    </row>
    <row r="32880">
      <c r="A32880" t="inlineStr">
        <is>
          <t>2026.04.16 13:50</t>
        </is>
      </c>
      <c r="B32880" t="inlineStr">
        <is>
          <t>와우~~[2]</t>
        </is>
      </c>
      <c r="C32880" t="inlineStr">
        <is>
          <t>외인 기관은 쳐사는데..개인 왜 파니? 이해가 안가네.</t>
        </is>
      </c>
      <c r="D32880" t="n">
        <v>3</v>
      </c>
      <c r="E32880" t="n">
        <v>3</v>
      </c>
      <c r="F32880" t="n">
        <v>244</v>
      </c>
      <c r="G32880" t="inlineStr">
        <is>
          <t>와우~~[2] 외인 기관은 쳐사는데..개인 왜 파니? 이해가 안가네.</t>
        </is>
      </c>
      <c r="H32880" t="n">
        <v>417724190</v>
      </c>
    </row>
    <row r="32881">
      <c r="A32881" t="inlineStr">
        <is>
          <t>2026.04.16 13:45</t>
        </is>
      </c>
      <c r="B32881" t="inlineStr">
        <is>
          <t>현대차 삼성전자 SK하이닉스 중장타 종목이다[1]</t>
        </is>
      </c>
      <c r="C32881" t="inlineStr">
        <is>
          <t>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D32881" t="n">
        <v>2</v>
      </c>
      <c r="E32881" t="n">
        <v>4</v>
      </c>
      <c r="F32881" t="n">
        <v>159</v>
      </c>
      <c r="G32881" t="inlineStr">
        <is>
          <t>현대차 삼성전자 SK하이닉스 중장타 종목이다[1] 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H32881" t="n">
        <v>417723379</v>
      </c>
    </row>
    <row r="32882">
      <c r="A32882" t="inlineStr">
        <is>
          <t>2026.04.16 13:44</t>
        </is>
      </c>
      <c r="B32882" t="inlineStr">
        <is>
          <t>찔금오리고 페대기[1]</t>
        </is>
      </c>
      <c r="C32882" t="inlineStr">
        <is>
          <t>우량주가 없다 국장엔
꼬리지가  다시 미국장으로
가야하것다</t>
        </is>
      </c>
      <c r="D32882" t="n">
        <v>4</v>
      </c>
      <c r="E32882" t="n">
        <v>0</v>
      </c>
      <c r="F32882" t="n">
        <v>38</v>
      </c>
      <c r="G32882" t="inlineStr">
        <is>
          <t>찔금오리고 페대기[1] 우량주가 없다 국장엔
꼬리지가  다시 미국장으로
가야하것다</t>
        </is>
      </c>
      <c r="H32882" t="n">
        <v>417723209</v>
      </c>
    </row>
    <row r="32883">
      <c r="A32883" t="inlineStr">
        <is>
          <t>2026.04.16 13:43</t>
        </is>
      </c>
      <c r="B32883" t="inlineStr">
        <is>
          <t>약속의 2시 조금 있다가 출발하자!![3]</t>
        </is>
      </c>
      <c r="C32883" t="inlineStr">
        <is>
          <t xml:space="preserve">폭주 기관차!!! </t>
        </is>
      </c>
      <c r="D32883" t="n">
        <v>10</v>
      </c>
      <c r="E32883" t="n">
        <v>6</v>
      </c>
      <c r="F32883" t="n">
        <v>226</v>
      </c>
      <c r="G32883" t="inlineStr">
        <is>
          <t xml:space="preserve">약속의 2시 조금 있다가 출발하자!![3] 폭주 기관차!!! </t>
        </is>
      </c>
      <c r="H32883" t="n">
        <v>417722987</v>
      </c>
    </row>
    <row r="32884">
      <c r="A32884" t="inlineStr">
        <is>
          <t>2026.04.16 13:42</t>
        </is>
      </c>
      <c r="B32884" t="inlineStr">
        <is>
          <t>낼 조정 올까..[2]</t>
        </is>
      </c>
      <c r="C32884" t="inlineStr">
        <is>
          <t>좀 올랐으니</t>
        </is>
      </c>
      <c r="D32884" t="n">
        <v>2</v>
      </c>
      <c r="E32884" t="n">
        <v>1</v>
      </c>
      <c r="F32884" t="n">
        <v>125</v>
      </c>
      <c r="G32884" t="inlineStr">
        <is>
          <t>낼 조정 올까..[2] 좀 올랐으니</t>
        </is>
      </c>
      <c r="H32884" t="n">
        <v>417722810</v>
      </c>
    </row>
    <row r="32885">
      <c r="A32885" t="inlineStr">
        <is>
          <t>2026.04.16 13:42</t>
        </is>
      </c>
      <c r="B32885" t="inlineStr">
        <is>
          <t>3달동안 쌍바닥 차트를 만들어 놨네..[1]</t>
        </is>
      </c>
      <c r="C32885" t="inlineStr">
        <is>
          <t>이런 차트에서는 조그만 호재만 나와도 급등 장대 양봉이 나온다
긴장해~</t>
        </is>
      </c>
      <c r="D32885" t="n">
        <v>5</v>
      </c>
      <c r="E32885" t="n">
        <v>2</v>
      </c>
      <c r="F32885" t="n">
        <v>108</v>
      </c>
      <c r="G32885" t="inlineStr">
        <is>
          <t>3달동안 쌍바닥 차트를 만들어 놨네..[1] 이런 차트에서는 조그만 호재만 나와도 급등 장대 양봉이 나온다
긴장해~</t>
        </is>
      </c>
      <c r="H32885" t="n">
        <v>417722818</v>
      </c>
    </row>
    <row r="32886">
      <c r="A32886" t="inlineStr">
        <is>
          <t>2026.04.16 13:41</t>
        </is>
      </c>
      <c r="B32886" t="inlineStr">
        <is>
          <t>저항에서 똥꼬 긁고있네[2]</t>
        </is>
      </c>
      <c r="C32886" t="inlineStr">
        <is>
          <t>휴 이래서는 못가</t>
        </is>
      </c>
      <c r="D32886" t="n">
        <v>2</v>
      </c>
      <c r="E32886" t="n">
        <v>1</v>
      </c>
      <c r="F32886" t="n">
        <v>41</v>
      </c>
      <c r="G32886" t="inlineStr">
        <is>
          <t>저항에서 똥꼬 긁고있네[2] 휴 이래서는 못가</t>
        </is>
      </c>
      <c r="H32886" t="n">
        <v>417722702</v>
      </c>
    </row>
    <row r="32887">
      <c r="A32887" t="inlineStr">
        <is>
          <t>2026.04.16 13:40</t>
        </is>
      </c>
      <c r="B32887" t="inlineStr">
        <is>
          <t>4월안에 60만 뚫는다잉</t>
        </is>
      </c>
      <c r="C32887" t="inlineStr">
        <is>
          <t>무조건 홀딩!!</t>
        </is>
      </c>
      <c r="D32887" t="n">
        <v>1</v>
      </c>
      <c r="E32887" t="n">
        <v>2</v>
      </c>
      <c r="F32887" t="n">
        <v>34</v>
      </c>
      <c r="G32887" t="inlineStr">
        <is>
          <t>4월안에 60만 뚫는다잉 무조건 홀딩!!</t>
        </is>
      </c>
      <c r="H32887" t="n">
        <v>417722560</v>
      </c>
    </row>
    <row r="32888">
      <c r="A32888" t="inlineStr">
        <is>
          <t>2026.04.16 13:37</t>
        </is>
      </c>
      <c r="B32888" t="inlineStr">
        <is>
          <t>차트상 한번 쏘것다[3]</t>
        </is>
      </c>
      <c r="C32888" t="inlineStr">
        <is>
          <t xml:space="preserve">진득하게 존버  기관외인 올려줍니다 </t>
        </is>
      </c>
      <c r="D32888" t="n">
        <v>2</v>
      </c>
      <c r="E32888" t="n">
        <v>2</v>
      </c>
      <c r="F32888" t="n">
        <v>111</v>
      </c>
      <c r="G32888" t="inlineStr">
        <is>
          <t xml:space="preserve">차트상 한번 쏘것다[3] 진득하게 존버  기관외인 올려줍니다 </t>
        </is>
      </c>
      <c r="H32888" t="n">
        <v>417722079</v>
      </c>
    </row>
    <row r="32889">
      <c r="A32889" t="inlineStr">
        <is>
          <t>2026.04.16 13:37</t>
        </is>
      </c>
      <c r="B32889" t="inlineStr">
        <is>
          <t>역시 오후에 떡락 ㅋㅋㅋㅋㅋ[3]</t>
        </is>
      </c>
      <c r="C32889" t="inlineStr">
        <is>
          <t>기대를 저버리지않노</t>
        </is>
      </c>
      <c r="D32889" t="n">
        <v>4</v>
      </c>
      <c r="E32889" t="n">
        <v>2</v>
      </c>
      <c r="F32889" t="n">
        <v>50</v>
      </c>
      <c r="G32889" t="inlineStr">
        <is>
          <t>역시 오후에 떡락 ㅋㅋㅋㅋㅋ[3] 기대를 저버리지않노</t>
        </is>
      </c>
      <c r="H32889" t="n">
        <v>417722168</v>
      </c>
    </row>
    <row r="32890">
      <c r="A32890" t="inlineStr">
        <is>
          <t>2026.04.16 13:36</t>
        </is>
      </c>
      <c r="B32890" t="inlineStr">
        <is>
          <t>빠지니까 푸근하네~</t>
        </is>
      </c>
      <c r="C32890" t="inlineStr">
        <is>
          <t>48가자!!</t>
        </is>
      </c>
      <c r="D32890" t="n">
        <v>1</v>
      </c>
      <c r="E32890" t="n">
        <v>2</v>
      </c>
      <c r="F32890" t="n">
        <v>19</v>
      </c>
      <c r="G32890" t="inlineStr">
        <is>
          <t>빠지니까 푸근하네~ 48가자!!</t>
        </is>
      </c>
      <c r="H32890" t="n">
        <v>417721996</v>
      </c>
    </row>
    <row r="32891">
      <c r="A32891" t="inlineStr">
        <is>
          <t>2026.04.16 13:36</t>
        </is>
      </c>
      <c r="B32891" t="inlineStr">
        <is>
          <t>이재명이 로봇 바이오 규제풀고 지원한다며</t>
        </is>
      </c>
      <c r="C32891" t="inlineStr">
        <is>
          <t>한국 로봇 일황이 현대아님?</t>
        </is>
      </c>
      <c r="D32891" t="n">
        <v>1</v>
      </c>
      <c r="E32891" t="n">
        <v>0</v>
      </c>
      <c r="F32891" t="n">
        <v>33</v>
      </c>
      <c r="G32891" t="inlineStr">
        <is>
          <t>이재명이 로봇 바이오 규제풀고 지원한다며 한국 로봇 일황이 현대아님?</t>
        </is>
      </c>
      <c r="H32891" t="n">
        <v>417721994</v>
      </c>
    </row>
    <row r="32892">
      <c r="A32892" t="inlineStr">
        <is>
          <t>2026.04.16 13:35</t>
        </is>
      </c>
      <c r="B32892" t="inlineStr">
        <is>
          <t>YTN방송에 이란이 미군함 침몰시킨다고 뉴스...</t>
        </is>
      </c>
      <c r="C32892" t="inlineStr">
        <is>
          <t>오늘은 땡,매도 
치킨3마리값이라도 수익내고수익실현 할랍니다</t>
        </is>
      </c>
      <c r="D32892" t="n">
        <v>0</v>
      </c>
      <c r="E32892" t="n">
        <v>0</v>
      </c>
      <c r="F32892" t="n">
        <v>37</v>
      </c>
      <c r="G32892" t="inlineStr">
        <is>
          <t>YTN방송에 이란이 미군함 침몰시킨다고 뉴스... 오늘은 땡,매도 
치킨3마리값이라도 수익내고수익실현 할랍니다</t>
        </is>
      </c>
      <c r="H32892" t="n">
        <v>417721707</v>
      </c>
    </row>
    <row r="32893">
      <c r="A32893" t="inlineStr">
        <is>
          <t>2026.04.16 13:35</t>
        </is>
      </c>
      <c r="B32893" t="inlineStr">
        <is>
          <t>안녕하십니까? 주린이 진입신고 드립니다.</t>
        </is>
      </c>
      <c r="C32893" t="inlineStr">
        <is>
          <t>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D32893" t="n">
        <v>4</v>
      </c>
      <c r="E32893" t="n">
        <v>2</v>
      </c>
      <c r="F32893" t="n">
        <v>145</v>
      </c>
      <c r="G32893" t="inlineStr">
        <is>
          <t>안녕하십니까? 주린이 진입신고 드립니다. 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H32893" t="n">
        <v>417721819</v>
      </c>
    </row>
    <row r="32894">
      <c r="A32894" t="inlineStr">
        <is>
          <t>2026.04.16 13:35</t>
        </is>
      </c>
      <c r="B32894" t="inlineStr">
        <is>
          <t>원래 반에서 공부 전교 1등한 놈 나오면 2...</t>
        </is>
      </c>
      <c r="C32894" t="inlineStr">
        <is>
          <t>ㅋㅋ이게 세상 이치야</t>
        </is>
      </c>
      <c r="D32894" t="n">
        <v>0</v>
      </c>
      <c r="E32894" t="n">
        <v>0</v>
      </c>
      <c r="F32894" t="n">
        <v>25</v>
      </c>
      <c r="G32894" t="inlineStr">
        <is>
          <t>원래 반에서 공부 전교 1등한 놈 나오면 2... ㅋㅋ이게 세상 이치야</t>
        </is>
      </c>
      <c r="H32894" t="n">
        <v>417721786</v>
      </c>
    </row>
    <row r="32895">
      <c r="A32895" t="inlineStr">
        <is>
          <t>2026.04.16 13:31</t>
        </is>
      </c>
      <c r="B32895" t="inlineStr">
        <is>
          <t>탈출해야하나 기다려볼까[9]</t>
        </is>
      </c>
      <c r="C32895" t="inlineStr">
        <is>
          <t>2.5프로 수익중인데 내일 다시 2프로 떨어지면 본전올거같기도 하고... 팔고 내일 다시살까...  
고수님들 도와주세요 주린이라서 어렵습니다</t>
        </is>
      </c>
      <c r="D32895" t="n">
        <v>3</v>
      </c>
      <c r="E32895" t="n">
        <v>3</v>
      </c>
      <c r="F32895" t="n">
        <v>411</v>
      </c>
      <c r="G32895" t="inlineStr">
        <is>
          <t>탈출해야하나 기다려볼까[9] 2.5프로 수익중인데 내일 다시 2프로 떨어지면 본전올거같기도 하고... 팔고 내일 다시살까...  
고수님들 도와주세요 주린이라서 어렵습니다</t>
        </is>
      </c>
      <c r="H32895" t="n">
        <v>417721162</v>
      </c>
    </row>
    <row r="32896">
      <c r="A32896" t="inlineStr">
        <is>
          <t>2026.04.16 13:31</t>
        </is>
      </c>
      <c r="B32896" t="inlineStr">
        <is>
          <t>오전에 무조건 팔았어야지 ㅎㅎㅎ약속의2시다가...[1]</t>
        </is>
      </c>
      <c r="C32896" t="inlineStr">
        <is>
          <t>줄줄줄  흐르는시간 왔다요</t>
        </is>
      </c>
      <c r="D32896" t="n">
        <v>1</v>
      </c>
      <c r="E32896" t="n">
        <v>5</v>
      </c>
      <c r="F32896" t="n">
        <v>126</v>
      </c>
      <c r="G32896" t="inlineStr">
        <is>
          <t>오전에 무조건 팔았어야지 ㅎㅎㅎ약속의2시다가...[1] 줄줄줄  흐르는시간 왔다요</t>
        </is>
      </c>
      <c r="H32896" t="n">
        <v>417721030</v>
      </c>
    </row>
    <row r="32897">
      <c r="A32897" t="inlineStr">
        <is>
          <t>2026.04.16 13:29</t>
        </is>
      </c>
      <c r="B32897" t="inlineStr">
        <is>
          <t>동전주처럼 움직이더니</t>
        </is>
      </c>
      <c r="C32897" t="inlineStr">
        <is>
          <t>오는은 궁딩이가 머한디 이리 무겁노 ㅡㅡ</t>
        </is>
      </c>
      <c r="D32897" t="n">
        <v>0</v>
      </c>
      <c r="E32897" t="n">
        <v>0</v>
      </c>
      <c r="F32897" t="n">
        <v>25</v>
      </c>
      <c r="G32897" t="inlineStr">
        <is>
          <t>동전주처럼 움직이더니 오는은 궁딩이가 머한디 이리 무겁노 ㅡㅡ</t>
        </is>
      </c>
      <c r="H32897" t="n">
        <v>417720791</v>
      </c>
    </row>
    <row r="32898">
      <c r="A32898" t="inlineStr">
        <is>
          <t>2026.04.16 13:28</t>
        </is>
      </c>
      <c r="B32898" t="inlineStr">
        <is>
          <t>줄 때 먹지 왜 줘도 못 먹냐</t>
        </is>
      </c>
      <c r="C32898" t="inlineStr">
        <is>
          <t>ㅋㅋㅋㅋㅋㅌㅌㅌ
욕심이 아주 드글드글하죠??? ㅋㅋㅋㅋㅋㅋㅋㅋㅋ
줄 때 먹지.</t>
        </is>
      </c>
      <c r="D32898" t="n">
        <v>6</v>
      </c>
      <c r="E32898" t="n">
        <v>1</v>
      </c>
      <c r="F32898" t="n">
        <v>37</v>
      </c>
      <c r="G32898" t="inlineStr">
        <is>
          <t>줄 때 먹지 왜 줘도 못 먹냐 ㅋㅋㅋㅋㅋㅌㅌㅌ
욕심이 아주 드글드글하죠??? ㅋㅋㅋㅋㅋㅋㅋㅋㅋ
줄 때 먹지.</t>
        </is>
      </c>
      <c r="H32898" t="n">
        <v>417720659</v>
      </c>
    </row>
    <row r="32899">
      <c r="A32899" t="inlineStr">
        <is>
          <t>2026.04.16 13:27</t>
        </is>
      </c>
      <c r="B32899" t="inlineStr">
        <is>
          <t>보합온다</t>
        </is>
      </c>
      <c r="C32899" t="inlineStr">
        <is>
          <t>안올거같지?
현대는 가능해 ㅋㅋㅋ</t>
        </is>
      </c>
      <c r="D32899" t="n">
        <v>4</v>
      </c>
      <c r="E32899" t="n">
        <v>3</v>
      </c>
      <c r="F32899" t="n">
        <v>24</v>
      </c>
      <c r="G32899" t="inlineStr">
        <is>
          <t>보합온다 안올거같지?
현대는 가능해 ㅋㅋㅋ</t>
        </is>
      </c>
      <c r="H32899" t="n">
        <v>417720389</v>
      </c>
    </row>
    <row r="32900">
      <c r="A32900" t="inlineStr">
        <is>
          <t>2026.04.16 13:26</t>
        </is>
      </c>
      <c r="B32900" t="inlineStr">
        <is>
          <t>이거 조만간 날라감…</t>
        </is>
      </c>
      <c r="C32900" t="inlineStr">
        <is>
          <t>진짜임...
초감각 들어옴  .
80만원 감...</t>
        </is>
      </c>
      <c r="D32900" t="n">
        <v>9</v>
      </c>
      <c r="E32900" t="n">
        <v>4</v>
      </c>
      <c r="F32900" t="n">
        <v>109</v>
      </c>
      <c r="G32900" t="inlineStr">
        <is>
          <t>이거 조만간 날라감… 진짜임...
초감각 들어옴  .
80만원 감...</t>
        </is>
      </c>
      <c r="H32900" t="n">
        <v>417720217</v>
      </c>
    </row>
    <row r="32901">
      <c r="A32901" t="inlineStr">
        <is>
          <t>2026.04.16 13:24</t>
        </is>
      </c>
      <c r="B32901" t="inlineStr">
        <is>
          <t>다음날</t>
        </is>
      </c>
      <c r="C32901" t="inlineStr">
        <is>
          <t xml:space="preserve">음봉이면 그다음날은 다 말아올리고 대양봉이다 털고 가야제 </t>
        </is>
      </c>
      <c r="D32901" t="n">
        <v>1</v>
      </c>
      <c r="E32901" t="n">
        <v>2</v>
      </c>
      <c r="F32901" t="n">
        <v>42</v>
      </c>
      <c r="G32901" t="inlineStr">
        <is>
          <t xml:space="preserve">다음날 음봉이면 그다음날은 다 말아올리고 대양봉이다 털고 가야제 </t>
        </is>
      </c>
      <c r="H32901" t="n">
        <v>417719977</v>
      </c>
    </row>
    <row r="32902">
      <c r="A32902" t="inlineStr">
        <is>
          <t>2026.04.16 13:24</t>
        </is>
      </c>
      <c r="B32902" t="inlineStr">
        <is>
          <t>현대차 주주분들</t>
        </is>
      </c>
      <c r="C32902" t="inlineStr">
        <is>
          <t>공매도와 싸움에서 이기세요❗️❗️❗️❗️</t>
        </is>
      </c>
      <c r="D32902" t="n">
        <v>7</v>
      </c>
      <c r="E32902" t="n">
        <v>0</v>
      </c>
      <c r="F32902" t="n">
        <v>40</v>
      </c>
      <c r="G32902" t="inlineStr">
        <is>
          <t>현대차 주주분들 공매도와 싸움에서 이기세요❗️❗️❗️❗️</t>
        </is>
      </c>
      <c r="H32902" t="n">
        <v>417719921</v>
      </c>
    </row>
    <row r="32903">
      <c r="A32903" t="inlineStr">
        <is>
          <t>2026.04.16 13:23</t>
        </is>
      </c>
      <c r="B32903" t="inlineStr">
        <is>
          <t>앤 개미들 바글바글 해서 올라가면 다...</t>
        </is>
      </c>
      <c r="C32903" t="inlineStr">
        <is>
          <t>매번 같은 패턴</t>
        </is>
      </c>
      <c r="D32903" t="n">
        <v>4</v>
      </c>
      <c r="E32903" t="n">
        <v>0</v>
      </c>
      <c r="F32903" t="n">
        <v>59</v>
      </c>
      <c r="G32903" t="inlineStr">
        <is>
          <t>앤 개미들 바글바글 해서 올라가면 다... 매번 같은 패턴</t>
        </is>
      </c>
      <c r="H32903" t="n">
        <v>417719711</v>
      </c>
    </row>
    <row r="32904">
      <c r="A32904" t="inlineStr">
        <is>
          <t>2026.04.16 13:22</t>
        </is>
      </c>
      <c r="B32904" t="inlineStr">
        <is>
          <t>내일</t>
        </is>
      </c>
      <c r="C32904" t="inlineStr">
        <is>
          <t xml:space="preserve">더 오르고 나서 배아파하지마라 저점바닥은 이미 지나갔다 팔고나간 개미들 꼬시다 </t>
        </is>
      </c>
      <c r="D32904" t="n">
        <v>10</v>
      </c>
      <c r="E32904" t="n">
        <v>2</v>
      </c>
      <c r="F32904" t="n">
        <v>67</v>
      </c>
      <c r="G32904" t="inlineStr">
        <is>
          <t xml:space="preserve">내일 더 오르고 나서 배아파하지마라 저점바닥은 이미 지나갔다 팔고나간 개미들 꼬시다 </t>
        </is>
      </c>
      <c r="H32904" t="n">
        <v>417719483</v>
      </c>
    </row>
    <row r="32905">
      <c r="A32905" t="inlineStr">
        <is>
          <t>2026.04.16 13:21</t>
        </is>
      </c>
      <c r="B32905" t="inlineStr">
        <is>
          <t>🚨지금 이 글 안 보면 평생 땅치고...</t>
        </is>
      </c>
      <c r="C32905" t="inlineStr">
        <is>
          <t>기관+외국인 매수폭탄 터졌다. 내부기사 단독 입수, 실시간 풀어드림👇 
https://wqj512046.tistory.com/1?0441</t>
        </is>
      </c>
      <c r="D32905" t="n">
        <v>0</v>
      </c>
      <c r="E32905" t="n">
        <v>1</v>
      </c>
      <c r="F32905" t="n">
        <v>34</v>
      </c>
      <c r="G32905" t="inlineStr">
        <is>
          <t>🚨지금 이 글 안 보면 평생 땅치고... 기관+외국인 매수폭탄 터졌다. 내부기사 단독 입수, 실시간 풀어드림👇 
https://wqj512046.tistory.com/1?0441</t>
        </is>
      </c>
      <c r="H32905" t="n">
        <v>417719452</v>
      </c>
    </row>
    <row r="32906">
      <c r="A32906" t="inlineStr">
        <is>
          <t>2026.04.16 13:20</t>
        </is>
      </c>
      <c r="B32906" t="inlineStr">
        <is>
          <t>로지시스...양자컴퓨터 대장주 등극!</t>
        </is>
      </c>
      <c r="C32906" t="inlineStr">
        <is>
          <t>시총이 적어서 내일부터 가볍게 날라갑니다.</t>
        </is>
      </c>
      <c r="D32906" t="n">
        <v>2</v>
      </c>
      <c r="E32906" t="n">
        <v>1</v>
      </c>
      <c r="F32906" t="n">
        <v>28</v>
      </c>
      <c r="G32906" t="inlineStr">
        <is>
          <t>로지시스...양자컴퓨터 대장주 등극! 시총이 적어서 내일부터 가볍게 날라갑니다.</t>
        </is>
      </c>
      <c r="H32906" t="n">
        <v>417719222</v>
      </c>
    </row>
    <row r="32907">
      <c r="A32907" t="inlineStr">
        <is>
          <t>2026.04.16 13:20</t>
        </is>
      </c>
      <c r="B32907" t="inlineStr">
        <is>
          <t>이제 흐른다[2]</t>
        </is>
      </c>
      <c r="C32907" t="inlineStr">
        <is>
          <t>흐른다흐른다</t>
        </is>
      </c>
      <c r="D32907" t="n">
        <v>3</v>
      </c>
      <c r="E32907" t="n">
        <v>4</v>
      </c>
      <c r="F32907" t="n">
        <v>48</v>
      </c>
      <c r="G32907" t="inlineStr">
        <is>
          <t>이제 흐른다[2] 흐른다흐른다</t>
        </is>
      </c>
      <c r="H32907" t="n">
        <v>417719214</v>
      </c>
    </row>
    <row r="32908">
      <c r="A32908" t="inlineStr">
        <is>
          <t>2026.04.16 13:19</t>
        </is>
      </c>
      <c r="B32908" t="inlineStr">
        <is>
          <t>내일</t>
        </is>
      </c>
      <c r="C32908" t="inlineStr">
        <is>
          <t xml:space="preserve">은 더 오른다 </t>
        </is>
      </c>
      <c r="D32908" t="n">
        <v>2</v>
      </c>
      <c r="E32908" t="n">
        <v>4</v>
      </c>
      <c r="F32908" t="n">
        <v>26</v>
      </c>
      <c r="G32908" t="inlineStr">
        <is>
          <t xml:space="preserve">내일 은 더 오른다 </t>
        </is>
      </c>
      <c r="H32908" t="n">
        <v>417719016</v>
      </c>
    </row>
    <row r="32909">
      <c r="A32909" t="inlineStr">
        <is>
          <t>2026.04.16 13:19</t>
        </is>
      </c>
      <c r="B32909" t="inlineStr">
        <is>
          <t>찬티들 망상하는 설레발 글들 올라올때...[2]</t>
        </is>
      </c>
      <c r="C32909" t="inlineStr">
        <is>
          <t>찬티들 설레발 지표는 천하무적이다. 전강후약</t>
        </is>
      </c>
      <c r="D32909" t="n">
        <v>2</v>
      </c>
      <c r="E32909" t="n">
        <v>4</v>
      </c>
      <c r="F32909" t="n">
        <v>29</v>
      </c>
      <c r="G32909" t="inlineStr">
        <is>
          <t>찬티들 망상하는 설레발 글들 올라올때...[2] 찬티들 설레발 지표는 천하무적이다. 전강후약</t>
        </is>
      </c>
      <c r="H32909" t="n">
        <v>417719106</v>
      </c>
    </row>
    <row r="32910">
      <c r="A32910" t="inlineStr">
        <is>
          <t>2026.04.16 13:18</t>
        </is>
      </c>
      <c r="B32910" t="inlineStr">
        <is>
          <t>현대차 장기적으로 접근해야 하는 이유...</t>
        </is>
      </c>
      <c r="C32910" t="inlineStr">
        <is>
          <t>✔견조한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D32910" t="n">
        <v>0</v>
      </c>
      <c r="E32910" t="n">
        <v>1</v>
      </c>
      <c r="F32910" t="n">
        <v>56</v>
      </c>
      <c r="G32910" t="inlineStr">
        <is>
          <t>현대차 장기적으로 접근해야 하는 이유... ✔견조한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H32910" t="n">
        <v>417718965</v>
      </c>
    </row>
    <row r="32911">
      <c r="A32911" t="inlineStr">
        <is>
          <t>2026.04.16 13:18</t>
        </is>
      </c>
      <c r="B32911" t="inlineStr">
        <is>
          <t>중간매동) 오인 기관 투신 연기금 올...[1]</t>
        </is>
      </c>
      <c r="C32911" t="inlineStr">
        <is>
          <t>개미 대량 매도
버티라~~ 단기 70간다</t>
        </is>
      </c>
      <c r="D32911" t="n">
        <v>7</v>
      </c>
      <c r="E32911" t="n">
        <v>3</v>
      </c>
      <c r="F32911" t="n">
        <v>54</v>
      </c>
      <c r="G32911" t="inlineStr">
        <is>
          <t>중간매동) 오인 기관 투신 연기금 올...[1] 개미 대량 매도
버티라~~ 단기 70간다</t>
        </is>
      </c>
      <c r="H32911" t="n">
        <v>417718872</v>
      </c>
    </row>
    <row r="32912">
      <c r="A32912" t="inlineStr">
        <is>
          <t>2026.04.16 13:17</t>
        </is>
      </c>
      <c r="B32912" t="inlineStr">
        <is>
          <t>올렸다빼고 올렸다빼고 뺏다 올리고 그...</t>
        </is>
      </c>
      <c r="C32912" t="inlineStr">
        <is>
          <t>그냥 부동산 사싸 생각하고 내비두고 월세낸다 생각하고 조금시씩 사라</t>
        </is>
      </c>
      <c r="D32912" t="n">
        <v>3</v>
      </c>
      <c r="E32912" t="n">
        <v>1</v>
      </c>
      <c r="F32912" t="n">
        <v>36</v>
      </c>
      <c r="G32912" t="inlineStr">
        <is>
          <t>올렸다빼고 올렸다빼고 뺏다 올리고 그... 그냥 부동산 사싸 생각하고 내비두고 월세낸다 생각하고 조금시씩 사라</t>
        </is>
      </c>
      <c r="H32912" t="n">
        <v>417718834</v>
      </c>
    </row>
    <row r="32913">
      <c r="A32913" t="inlineStr">
        <is>
          <t>2026.04.16 13:16</t>
        </is>
      </c>
      <c r="B32913" t="inlineStr">
        <is>
          <t>일단 후퇴</t>
        </is>
      </c>
      <c r="C32913" t="inlineStr">
        <is>
          <t>어쩔수없이</t>
        </is>
      </c>
      <c r="D32913" t="n">
        <v>2</v>
      </c>
      <c r="E32913" t="n">
        <v>2</v>
      </c>
      <c r="F32913" t="n">
        <v>26</v>
      </c>
      <c r="G32913" t="inlineStr">
        <is>
          <t>일단 후퇴 어쩔수없이</t>
        </is>
      </c>
      <c r="H32913" t="n">
        <v>417718609</v>
      </c>
    </row>
    <row r="32914">
      <c r="A32914" t="inlineStr">
        <is>
          <t>2026.04.16 13:15</t>
        </is>
      </c>
      <c r="B32914" t="inlineStr">
        <is>
          <t>점심시간 오후1시30분 까지지?</t>
        </is>
      </c>
      <c r="C32914" t="inlineStr">
        <is>
          <t>얼릉 식사 끝내고 주가 관리 해라.</t>
        </is>
      </c>
      <c r="D32914" t="n">
        <v>3</v>
      </c>
      <c r="E32914" t="n">
        <v>1</v>
      </c>
      <c r="F32914" t="n">
        <v>40</v>
      </c>
      <c r="G32914" t="inlineStr">
        <is>
          <t>점심시간 오후1시30분 까지지? 얼릉 식사 끝내고 주가 관리 해라.</t>
        </is>
      </c>
      <c r="H32914" t="n">
        <v>417718436</v>
      </c>
    </row>
    <row r="32915">
      <c r="A32915" t="inlineStr">
        <is>
          <t>2026.04.16 13:14</t>
        </is>
      </c>
      <c r="B32915" t="inlineStr">
        <is>
          <t>역시 밀리네</t>
        </is>
      </c>
      <c r="C32915" t="inlineStr">
        <is>
          <t>역시는 역시구나</t>
        </is>
      </c>
      <c r="D32915" t="n">
        <v>3</v>
      </c>
      <c r="E32915" t="n">
        <v>1</v>
      </c>
      <c r="F32915" t="n">
        <v>17</v>
      </c>
      <c r="G32915" t="inlineStr">
        <is>
          <t>역시 밀리네 역시는 역시구나</t>
        </is>
      </c>
      <c r="H32915" t="n">
        <v>417718265</v>
      </c>
    </row>
    <row r="32916">
      <c r="A32916" t="inlineStr">
        <is>
          <t>2026.04.16 13:14</t>
        </is>
      </c>
      <c r="B32916" t="inlineStr">
        <is>
          <t>내일을</t>
        </is>
      </c>
      <c r="C32916" t="inlineStr">
        <is>
          <t>위한 준비라 할까? 내일이 기대된다!!</t>
        </is>
      </c>
      <c r="D32916" t="n">
        <v>0</v>
      </c>
      <c r="E32916" t="n">
        <v>1</v>
      </c>
      <c r="F32916" t="n">
        <v>22</v>
      </c>
      <c r="G32916" t="inlineStr">
        <is>
          <t>내일을 위한 준비라 할까? 내일이 기대된다!!</t>
        </is>
      </c>
      <c r="H32916" t="n">
        <v>417718389</v>
      </c>
    </row>
    <row r="32917">
      <c r="A32917" t="inlineStr">
        <is>
          <t>2026.04.16 13:12</t>
        </is>
      </c>
      <c r="B32917" t="inlineStr">
        <is>
          <t>오늘 총파업의 날??[1]</t>
        </is>
      </c>
      <c r="C32917" t="inlineStr">
        <is>
          <t>오늘 보합가는거 아이가</t>
        </is>
      </c>
      <c r="D32917" t="n">
        <v>0</v>
      </c>
      <c r="E32917" t="n">
        <v>1</v>
      </c>
      <c r="F32917" t="n">
        <v>36</v>
      </c>
      <c r="G32917" t="inlineStr">
        <is>
          <t>오늘 총파업의 날??[1] 오늘 보합가는거 아이가</t>
        </is>
      </c>
      <c r="H32917" t="n">
        <v>417717987</v>
      </c>
    </row>
    <row r="32918">
      <c r="A32918" t="inlineStr">
        <is>
          <t>2026.04.16 13:12</t>
        </is>
      </c>
      <c r="B32918" t="inlineStr">
        <is>
          <t>40만차로</t>
        </is>
      </c>
      <c r="C32918" t="inlineStr">
        <is>
          <t>마무으으으리</t>
        </is>
      </c>
      <c r="D32918" t="n">
        <v>0</v>
      </c>
      <c r="E32918" t="n">
        <v>0</v>
      </c>
      <c r="F32918" t="n">
        <v>27</v>
      </c>
      <c r="G32918" t="inlineStr">
        <is>
          <t>40만차로 마무으으으리</t>
        </is>
      </c>
      <c r="H32918" t="n">
        <v>417717950</v>
      </c>
    </row>
    <row r="32919">
      <c r="A32919" t="inlineStr">
        <is>
          <t>2026.04.16 13:10</t>
        </is>
      </c>
      <c r="B32919" t="inlineStr">
        <is>
          <t>주식으로 돈 못벌어요[1]</t>
        </is>
      </c>
      <c r="C32919" t="inlineStr">
        <is>
          <t>뭐이리 빡빡하게 삽니까~~ 
여행도 하시면서 쉬엄쉬엄 사세요~~
ㅋㅋㅋㅋㅋ</t>
        </is>
      </c>
      <c r="D32919" t="n">
        <v>0</v>
      </c>
      <c r="E32919" t="n">
        <v>1</v>
      </c>
      <c r="F32919" t="n">
        <v>122</v>
      </c>
      <c r="G32919" t="inlineStr">
        <is>
          <t>주식으로 돈 못벌어요[1] 뭐이리 빡빡하게 삽니까~~ 
여행도 하시면서 쉬엄쉬엄 사세요~~
ㅋㅋㅋㅋㅋ</t>
        </is>
      </c>
      <c r="H32919" t="n">
        <v>417717662</v>
      </c>
    </row>
    <row r="32920">
      <c r="A32920" t="inlineStr">
        <is>
          <t>2026.04.16 13:07</t>
        </is>
      </c>
      <c r="B32920" t="inlineStr">
        <is>
          <t>왜 갑자기 뺄까요?[1]</t>
        </is>
      </c>
      <c r="C32920" t="inlineStr">
        <is>
          <t>털껀 털어야 되니까~~</t>
        </is>
      </c>
      <c r="D32920" t="n">
        <v>4</v>
      </c>
      <c r="E32920" t="n">
        <v>1</v>
      </c>
      <c r="F32920" t="n">
        <v>96</v>
      </c>
      <c r="G32920" t="inlineStr">
        <is>
          <t>왜 갑자기 뺄까요?[1] 털껀 털어야 되니까~~</t>
        </is>
      </c>
      <c r="H32920" t="n">
        <v>417717144</v>
      </c>
    </row>
    <row r="32921">
      <c r="A32921" t="inlineStr">
        <is>
          <t>2026.04.16 13:07</t>
        </is>
      </c>
      <c r="B32921" t="inlineStr">
        <is>
          <t>점심 먹으러가서 좀 빠지는 겁니다.[1]</t>
        </is>
      </c>
      <c r="C32921" t="inlineStr">
        <is>
          <t>너무 걱정들 마세요.</t>
        </is>
      </c>
      <c r="D32921" t="n">
        <v>6</v>
      </c>
      <c r="E32921" t="n">
        <v>3</v>
      </c>
      <c r="F32921" t="n">
        <v>174</v>
      </c>
      <c r="G32921" t="inlineStr">
        <is>
          <t>점심 먹으러가서 좀 빠지는 겁니다.[1] 너무 걱정들 마세요.</t>
        </is>
      </c>
      <c r="H32921" t="n">
        <v>417717241</v>
      </c>
    </row>
    <row r="32922">
      <c r="A32922" t="inlineStr">
        <is>
          <t>2026.04.16 13:07</t>
        </is>
      </c>
      <c r="B32922" t="inlineStr">
        <is>
          <t>저점 매수 개미 익절 물량  상승 장애물 ...</t>
        </is>
      </c>
      <c r="C32922" t="inlineStr">
        <is>
          <t>53~54구간 계속 될 것
재미있는 게임
속고속는 전쟁터 
이기는 게임을 하라</t>
        </is>
      </c>
      <c r="D32922" t="n">
        <v>2</v>
      </c>
      <c r="E32922" t="n">
        <v>2</v>
      </c>
      <c r="F32922" t="n">
        <v>66</v>
      </c>
      <c r="G32922" t="inlineStr">
        <is>
          <t>저점 매수 개미 익절 물량  상승 장애물 ... 53~54구간 계속 될 것
재미있는 게임
속고속는 전쟁터 
이기는 게임을 하라</t>
        </is>
      </c>
      <c r="H32922" t="n">
        <v>417717224</v>
      </c>
    </row>
    <row r="32923">
      <c r="A32923" t="inlineStr">
        <is>
          <t>2026.04.16 13:06</t>
        </is>
      </c>
      <c r="B32923" t="inlineStr">
        <is>
          <t>신한이가</t>
        </is>
      </c>
      <c r="C32923" t="inlineStr">
        <is>
          <t>던지고있다에 1표</t>
        </is>
      </c>
      <c r="D32923" t="n">
        <v>3</v>
      </c>
      <c r="E32923" t="n">
        <v>0</v>
      </c>
      <c r="F32923" t="n">
        <v>53</v>
      </c>
      <c r="G32923" t="inlineStr">
        <is>
          <t>신한이가 던지고있다에 1표</t>
        </is>
      </c>
      <c r="H32923" t="n">
        <v>417717083</v>
      </c>
    </row>
    <row r="32924">
      <c r="A32924" t="inlineStr">
        <is>
          <t>2026.04.16 13:05</t>
        </is>
      </c>
      <c r="B32924" t="inlineStr">
        <is>
          <t>개잡주무빙이네[1]</t>
        </is>
      </c>
      <c r="C32924" t="inlineStr">
        <is>
          <t xml:space="preserve">55만 가줘 탈출하게 </t>
        </is>
      </c>
      <c r="D32924" t="n">
        <v>0</v>
      </c>
      <c r="E32924" t="n">
        <v>1</v>
      </c>
      <c r="F32924" t="n">
        <v>33</v>
      </c>
      <c r="G32924" t="inlineStr">
        <is>
          <t xml:space="preserve">개잡주무빙이네[1] 55만 가줘 탈출하게 </t>
        </is>
      </c>
      <c r="H32924" t="n">
        <v>417716978</v>
      </c>
    </row>
    <row r="32925">
      <c r="A32925" t="inlineStr">
        <is>
          <t>2026.04.16 13:04</t>
        </is>
      </c>
      <c r="B32925" t="inlineStr">
        <is>
          <t>빠지는 속도 보소 ㅋㅋㅋㅋㅋㅋ</t>
        </is>
      </c>
      <c r="C32925" t="inlineStr">
        <is>
          <t>올릴땐 시 단위
내릴땐 분 단위
ㅋㅋㅋㅋㅋㅋ</t>
        </is>
      </c>
      <c r="D32925" t="n">
        <v>3</v>
      </c>
      <c r="E32925" t="n">
        <v>0</v>
      </c>
      <c r="F32925" t="n">
        <v>73</v>
      </c>
      <c r="G32925" t="inlineStr">
        <is>
          <t>빠지는 속도 보소 ㅋㅋㅋㅋㅋㅋ 올릴땐 시 단위
내릴땐 분 단위
ㅋㅋㅋㅋㅋㅋ</t>
        </is>
      </c>
      <c r="H32925" t="n">
        <v>417716749</v>
      </c>
    </row>
    <row r="32926">
      <c r="A32926" t="inlineStr">
        <is>
          <t>2026.04.16 13:04</t>
        </is>
      </c>
      <c r="B32926" t="inlineStr">
        <is>
          <t>오후에 크게 흔들릴것 같습니다</t>
        </is>
      </c>
      <c r="C32926" t="inlineStr">
        <is>
          <t>공매도 세력 투매 대응하셔야 할듯요</t>
        </is>
      </c>
      <c r="D32926" t="n">
        <v>3</v>
      </c>
      <c r="E32926" t="n">
        <v>0</v>
      </c>
      <c r="F32926" t="n">
        <v>62</v>
      </c>
      <c r="G32926" t="inlineStr">
        <is>
          <t>오후에 크게 흔들릴것 같습니다 공매도 세력 투매 대응하셔야 할듯요</t>
        </is>
      </c>
      <c r="H32926" t="n">
        <v>417716823</v>
      </c>
    </row>
    <row r="32927">
      <c r="A32927" t="inlineStr">
        <is>
          <t>2026.04.16 13:03</t>
        </is>
      </c>
      <c r="B32927" t="inlineStr">
        <is>
          <t>공매도 작작해라</t>
        </is>
      </c>
      <c r="C32927" t="inlineStr">
        <is>
          <t>상환이나 하지 그래?</t>
        </is>
      </c>
      <c r="D32927" t="n">
        <v>0</v>
      </c>
      <c r="E32927" t="n">
        <v>0</v>
      </c>
      <c r="F32927" t="n">
        <v>31</v>
      </c>
      <c r="G32927" t="inlineStr">
        <is>
          <t>공매도 작작해라 상환이나 하지 그래?</t>
        </is>
      </c>
      <c r="H32927" t="n">
        <v>417716696</v>
      </c>
    </row>
    <row r="32928">
      <c r="A32928" t="inlineStr">
        <is>
          <t>2026.04.16 13:02</t>
        </is>
      </c>
      <c r="B32928" t="inlineStr">
        <is>
          <t>이러면 세력들 더 덤벼들게 생겼다!!!</t>
        </is>
      </c>
      <c r="C32928" t="inlineStr">
        <is>
          <t>현차 몸값 제대로 올라간다!!!</t>
        </is>
      </c>
      <c r="D32928" t="n">
        <v>1</v>
      </c>
      <c r="E32928" t="n">
        <v>0</v>
      </c>
      <c r="F32928" t="n">
        <v>49</v>
      </c>
      <c r="G32928" t="inlineStr">
        <is>
          <t>이러면 세력들 더 덤벼들게 생겼다!!! 현차 몸값 제대로 올라간다!!!</t>
        </is>
      </c>
      <c r="H32928" t="n">
        <v>417716564</v>
      </c>
    </row>
    <row r="32929">
      <c r="A32929" t="inlineStr">
        <is>
          <t>2026.04.16 13:02</t>
        </is>
      </c>
      <c r="B32929" t="inlineStr">
        <is>
          <t>샌프란시스코 베이 지역의 사무 공간을 빠르...</t>
        </is>
      </c>
      <c r="C32929" t="inlineStr">
        <is>
          <t>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D32929" t="n">
        <v>3</v>
      </c>
      <c r="E32929" t="n">
        <v>0</v>
      </c>
      <c r="F32929" t="n">
        <v>47</v>
      </c>
      <c r="G32929" t="inlineStr">
        <is>
          <t>샌프란시스코 베이 지역의 사무 공간을 빠르... 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H32929" t="n">
        <v>417716506</v>
      </c>
    </row>
    <row r="32930">
      <c r="A32930" t="inlineStr">
        <is>
          <t>2026.04.16 13:01</t>
        </is>
      </c>
      <c r="B32930" t="inlineStr">
        <is>
          <t>흘러내리네 뭔일이지</t>
        </is>
      </c>
      <c r="C32930" t="inlineStr">
        <is>
          <t>내리간다 크어</t>
        </is>
      </c>
      <c r="D32930" t="n">
        <v>3</v>
      </c>
      <c r="E32930" t="n">
        <v>0</v>
      </c>
      <c r="F32930" t="n">
        <v>32</v>
      </c>
      <c r="G32930" t="inlineStr">
        <is>
          <t>흘러내리네 뭔일이지 내리간다 크어</t>
        </is>
      </c>
      <c r="H32930" t="n">
        <v>417716344</v>
      </c>
    </row>
    <row r="32931">
      <c r="A32931" t="inlineStr">
        <is>
          <t>2026.04.16 13:01</t>
        </is>
      </c>
      <c r="B32931" t="inlineStr">
        <is>
          <t>와 진짜 찌질한 종목이구나 ㅋㅋㅋ[1]</t>
        </is>
      </c>
      <c r="C32931" t="inlineStr">
        <is>
          <t>졌다 간다</t>
        </is>
      </c>
      <c r="D32931" t="n">
        <v>4</v>
      </c>
      <c r="E32931" t="n">
        <v>1</v>
      </c>
      <c r="F32931" t="n">
        <v>38</v>
      </c>
      <c r="G32931" t="inlineStr">
        <is>
          <t>와 진짜 찌질한 종목이구나 ㅋㅋㅋ[1] 졌다 간다</t>
        </is>
      </c>
      <c r="H32931" t="n">
        <v>417716351</v>
      </c>
    </row>
    <row r="32932">
      <c r="A32932" t="inlineStr">
        <is>
          <t>2026.04.16 13:00</t>
        </is>
      </c>
      <c r="B32932" t="inlineStr">
        <is>
          <t>하락시작</t>
        </is>
      </c>
      <c r="C32932" t="inlineStr">
        <is>
          <t>53만도 깬다</t>
        </is>
      </c>
      <c r="D32932" t="n">
        <v>1</v>
      </c>
      <c r="E32932" t="n">
        <v>1</v>
      </c>
      <c r="F32932" t="n">
        <v>35</v>
      </c>
      <c r="G32932" t="inlineStr">
        <is>
          <t>하락시작 53만도 깬다</t>
        </is>
      </c>
      <c r="H32932" t="n">
        <v>417716265</v>
      </c>
    </row>
    <row r="32933">
      <c r="A32933" t="inlineStr">
        <is>
          <t>2026.04.16 12:59</t>
        </is>
      </c>
      <c r="B32933" t="inlineStr">
        <is>
          <t>슬슬</t>
        </is>
      </c>
      <c r="C32933" t="inlineStr">
        <is>
          <t>빠진다 ㅋㅋㅋㅋ 건지고싶으면 지금이라도 손절하고 반도체 갈아타라 ㅋㅋㅋ</t>
        </is>
      </c>
      <c r="D32933" t="n">
        <v>2</v>
      </c>
      <c r="E32933" t="n">
        <v>1</v>
      </c>
      <c r="F32933" t="n">
        <v>39</v>
      </c>
      <c r="G32933" t="inlineStr">
        <is>
          <t>슬슬 빠진다 ㅋㅋㅋㅋ 건지고싶으면 지금이라도 손절하고 반도체 갈아타라 ㅋㅋㅋ</t>
        </is>
      </c>
      <c r="H32933" t="n">
        <v>417716211</v>
      </c>
    </row>
    <row r="32934">
      <c r="A32934" t="inlineStr">
        <is>
          <t>2026.04.16 12:55</t>
        </is>
      </c>
      <c r="B32934" t="inlineStr">
        <is>
          <t>지금 손절 할까요~ 말까요~¿[2]</t>
        </is>
      </c>
      <c r="C32934" t="inlineStr">
        <is>
          <t>손절하면 폭등할 거 같고
안 하면 폭락할 거 같고</t>
        </is>
      </c>
      <c r="D32934" t="n">
        <v>6</v>
      </c>
      <c r="E32934" t="n">
        <v>2</v>
      </c>
      <c r="F32934" t="n">
        <v>238</v>
      </c>
      <c r="G32934" t="inlineStr">
        <is>
          <t>지금 손절 할까요~ 말까요~¿[2] 손절하면 폭등할 거 같고
안 하면 폭락할 거 같고</t>
        </is>
      </c>
      <c r="H32934" t="n">
        <v>417715591</v>
      </c>
    </row>
    <row r="32935">
      <c r="A32935" t="inlineStr">
        <is>
          <t>2026.04.16 12:55</t>
        </is>
      </c>
      <c r="B32935" t="inlineStr">
        <is>
          <t>현대차그룹 (현대차 아님) 로봇 경쟁서 뒤...[1]</t>
        </is>
      </c>
      <c r="C32935" t="inlineStr">
        <is>
          <t>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D32935" t="n">
        <v>0</v>
      </c>
      <c r="E32935" t="n">
        <v>3</v>
      </c>
      <c r="F32935" t="n">
        <v>137</v>
      </c>
      <c r="G32935" t="inlineStr">
        <is>
          <t>현대차그룹 (현대차 아님) 로봇 경쟁서 뒤...[1] 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H32935" t="n">
        <v>417715671</v>
      </c>
    </row>
    <row r="32936">
      <c r="A32936" t="inlineStr">
        <is>
          <t>2026.04.16 12:54</t>
        </is>
      </c>
      <c r="B32936" t="inlineStr">
        <is>
          <t>백만차로 진격하라!</t>
        </is>
      </c>
      <c r="C32936"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32936" t="n">
        <v>3</v>
      </c>
      <c r="E32936" t="n">
        <v>2</v>
      </c>
      <c r="F32936" t="n">
        <v>35</v>
      </c>
      <c r="G32936"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32936" t="n">
        <v>417715538</v>
      </c>
    </row>
    <row r="32937">
      <c r="A32937" t="inlineStr">
        <is>
          <t>2026.04.16 12:53</t>
        </is>
      </c>
      <c r="B32937" t="inlineStr">
        <is>
          <t>현대차 ✔️ 급 보[1]</t>
        </is>
      </c>
      <c r="C32937" t="inlineStr">
        <is>
          <t xml:space="preserve">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D32937" t="n">
        <v>1</v>
      </c>
      <c r="E32937" t="n">
        <v>1</v>
      </c>
      <c r="F32937" t="n">
        <v>140</v>
      </c>
      <c r="G32937" t="inlineStr">
        <is>
          <t>현대차 ✔️ 급 보[1]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H32937" t="n">
        <v>417715330</v>
      </c>
    </row>
    <row r="32938">
      <c r="A32938" t="inlineStr">
        <is>
          <t>2026.04.16 12:52</t>
        </is>
      </c>
      <c r="B32938" t="inlineStr">
        <is>
          <t>53만은 지켜내자</t>
        </is>
      </c>
      <c r="C32938" t="inlineStr">
        <is>
          <t>매물 겁나 쌓이는거보니 고점은 끝난거같고
흘러내리는거만 막아주라</t>
        </is>
      </c>
      <c r="D32938" t="n">
        <v>0</v>
      </c>
      <c r="E32938" t="n">
        <v>0</v>
      </c>
      <c r="F32938" t="n">
        <v>4</v>
      </c>
      <c r="G32938" t="inlineStr">
        <is>
          <t>53만은 지켜내자 매물 겁나 쌓이는거보니 고점은 끝난거같고
흘러내리는거만 막아주라</t>
        </is>
      </c>
      <c r="H32938" t="n">
        <v>417715254</v>
      </c>
    </row>
    <row r="32939">
      <c r="A32939" t="inlineStr">
        <is>
          <t>2026.04.16 12:51</t>
        </is>
      </c>
      <c r="B32939" t="inlineStr">
        <is>
          <t>궁금한게있습니다</t>
        </is>
      </c>
      <c r="C32939" t="inlineStr">
        <is>
          <t>대기업주식사고 호가창첨보는데 이거밀수있는거맞음? 천원올리는데 순매수를 몇백억씩 해야 올리니까 이게맞나</t>
        </is>
      </c>
      <c r="D32939" t="n">
        <v>1</v>
      </c>
      <c r="E32939" t="n">
        <v>0</v>
      </c>
      <c r="F32939" t="n">
        <v>11</v>
      </c>
      <c r="G32939" t="inlineStr">
        <is>
          <t>궁금한게있습니다 대기업주식사고 호가창첨보는데 이거밀수있는거맞음? 천원올리는데 순매수를 몇백억씩 해야 올리니까 이게맞나</t>
        </is>
      </c>
      <c r="H32939" t="n">
        <v>417715138</v>
      </c>
    </row>
    <row r="32940">
      <c r="A32940" t="inlineStr">
        <is>
          <t>2026.04.16 12:51</t>
        </is>
      </c>
      <c r="B32940" t="inlineStr">
        <is>
          <t>현대차 총 정리해봤습니다,좋은거 같이봐요</t>
        </is>
      </c>
      <c r="C32940" t="inlineStr">
        <is>
          <t xml:space="preserve">*$&amp;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D32940" t="n">
        <v>1</v>
      </c>
      <c r="E32940" t="n">
        <v>1</v>
      </c>
      <c r="F32940" t="n">
        <v>14</v>
      </c>
      <c r="G32940" t="inlineStr">
        <is>
          <t xml:space="preserve">현대차 총 정리해봤습니다,좋은거 같이봐요 *$&amp;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H32940" t="n">
        <v>417715107</v>
      </c>
    </row>
    <row r="32941">
      <c r="A32941" t="inlineStr">
        <is>
          <t>2026.04.16 12:49</t>
        </is>
      </c>
      <c r="B32941" t="inlineStr">
        <is>
          <t>쭉쭉 빠지네 ㅋㅋㅋ 찬티들아 갑자기 다 어디로...[1]</t>
        </is>
      </c>
      <c r="C32941" t="inlineStr">
        <is>
          <t>얘들은 오를때 설레발치고 하락하면 귀신같이 사라짐 세력 알바들인가</t>
        </is>
      </c>
      <c r="D32941" t="n">
        <v>2</v>
      </c>
      <c r="E32941" t="n">
        <v>4</v>
      </c>
      <c r="F32941" t="n">
        <v>38</v>
      </c>
      <c r="G32941" t="inlineStr">
        <is>
          <t>쭉쭉 빠지네 ㅋㅋㅋ 찬티들아 갑자기 다 어디로...[1] 얘들은 오를때 설레발치고 하락하면 귀신같이 사라짐 세력 알바들인가</t>
        </is>
      </c>
      <c r="H32941" t="n">
        <v>417714778</v>
      </c>
    </row>
    <row r="32942">
      <c r="A32942" t="inlineStr">
        <is>
          <t>2026.04.16 12:49</t>
        </is>
      </c>
      <c r="B32942" t="inlineStr">
        <is>
          <t>로봇</t>
        </is>
      </c>
      <c r="C32942" t="inlineStr">
        <is>
          <t xml:space="preserve">은 미래 아닌 현재. 산업현장 로봇 투입 .정부 주도주 </t>
        </is>
      </c>
      <c r="D32942" t="n">
        <v>1</v>
      </c>
      <c r="E32942" t="n">
        <v>1</v>
      </c>
      <c r="F32942" t="n">
        <v>14</v>
      </c>
      <c r="G32942" t="inlineStr">
        <is>
          <t xml:space="preserve">로봇 은 미래 아닌 현재. 산업현장 로봇 투입 .정부 주도주 </t>
        </is>
      </c>
      <c r="H32942" t="n">
        <v>417714883</v>
      </c>
    </row>
    <row r="32943">
      <c r="A32943" t="inlineStr">
        <is>
          <t>2026.04.16 12:48</t>
        </is>
      </c>
      <c r="B32943" t="inlineStr">
        <is>
          <t>아틀라스 이어 스팟 등  자 달레봅시다 이제는...</t>
        </is>
      </c>
      <c r="C32943" t="inlineStr">
        <is>
          <t>부자되세요</t>
        </is>
      </c>
      <c r="D32943" t="n">
        <v>3</v>
      </c>
      <c r="E32943" t="n">
        <v>0</v>
      </c>
      <c r="F32943" t="n">
        <v>9</v>
      </c>
      <c r="G32943" t="inlineStr">
        <is>
          <t>아틀라스 이어 스팟 등  자 달레봅시다 이제는... 부자되세요</t>
        </is>
      </c>
      <c r="H32943" t="n">
        <v>417714722</v>
      </c>
    </row>
    <row r="32944">
      <c r="A32944" t="inlineStr">
        <is>
          <t>2026.04.16 12:47</t>
        </is>
      </c>
      <c r="B32944" t="inlineStr">
        <is>
          <t>지수6200이 넘었는데 5000때 주가보다 못...</t>
        </is>
      </c>
      <c r="C32944" t="inlineStr">
        <is>
          <t>낼 자사주 마지막 매수이네</t>
        </is>
      </c>
      <c r="D32944" t="n">
        <v>3</v>
      </c>
      <c r="E32944" t="n">
        <v>0</v>
      </c>
      <c r="F32944" t="n">
        <v>25</v>
      </c>
      <c r="G32944" t="inlineStr">
        <is>
          <t>지수6200이 넘었는데 5000때 주가보다 못... 낼 자사주 마지막 매수이네</t>
        </is>
      </c>
      <c r="H32944" t="n">
        <v>417714631</v>
      </c>
    </row>
    <row r="32945">
      <c r="A32945" t="inlineStr">
        <is>
          <t>2026.04.16 12:46</t>
        </is>
      </c>
      <c r="B32945" t="inlineStr">
        <is>
          <t>회사의 가치가..</t>
        </is>
      </c>
      <c r="C32945" t="inlineStr">
        <is>
          <t>하등하니 다른 미천한 회사보다
가치를 인정 못 받나보네요...</t>
        </is>
      </c>
      <c r="D32945" t="n">
        <v>2</v>
      </c>
      <c r="E32945" t="n">
        <v>0</v>
      </c>
      <c r="F32945" t="n">
        <v>32</v>
      </c>
      <c r="G32945" t="inlineStr">
        <is>
          <t>회사의 가치가.. 하등하니 다른 미천한 회사보다
가치를 인정 못 받나보네요...</t>
        </is>
      </c>
      <c r="H32945" t="n">
        <v>417714470</v>
      </c>
    </row>
    <row r="32946">
      <c r="A32946" t="inlineStr">
        <is>
          <t>2026.04.16 12:44</t>
        </is>
      </c>
      <c r="B32946" t="inlineStr">
        <is>
          <t>68만때도 외인과 개인들만 팔았다 기관이 사고...[1]</t>
        </is>
      </c>
      <c r="C32946" t="inlineStr">
        <is>
          <t>68만찍고 무려 34%폭락했지 계속 오르는 주식은 없다. 결국 항상 운좋게 고점에 판 개미들이 승리자이다</t>
        </is>
      </c>
      <c r="D32946" t="n">
        <v>1</v>
      </c>
      <c r="E32946" t="n">
        <v>3</v>
      </c>
      <c r="F32946" t="n">
        <v>85</v>
      </c>
      <c r="G32946" t="inlineStr">
        <is>
          <t>68만때도 외인과 개인들만 팔았다 기관이 사고...[1] 68만찍고 무려 34%폭락했지 계속 오르는 주식은 없다. 결국 항상 운좋게 고점에 판 개미들이 승리자이다</t>
        </is>
      </c>
      <c r="H32946" t="n">
        <v>417714177</v>
      </c>
    </row>
    <row r="32947">
      <c r="A32947" t="inlineStr">
        <is>
          <t>2026.04.16 12:44</t>
        </is>
      </c>
      <c r="B32947" t="inlineStr">
        <is>
          <t>내일</t>
        </is>
      </c>
      <c r="C32947" t="inlineStr">
        <is>
          <t xml:space="preserve">55찍고  내일 아니면 담주 60넘어선다 </t>
        </is>
      </c>
      <c r="D32947" t="n">
        <v>2</v>
      </c>
      <c r="E32947" t="n">
        <v>2</v>
      </c>
      <c r="F32947" t="n">
        <v>37</v>
      </c>
      <c r="G32947" t="inlineStr">
        <is>
          <t xml:space="preserve">내일 55찍고  내일 아니면 담주 60넘어선다 </t>
        </is>
      </c>
      <c r="H32947" t="n">
        <v>417714242</v>
      </c>
    </row>
    <row r="32948">
      <c r="A32948" t="inlineStr">
        <is>
          <t>2026.04.16 12:43</t>
        </is>
      </c>
      <c r="B32948" t="inlineStr">
        <is>
          <t>테슬라 하루만에 시총 160조가 불었는데</t>
        </is>
      </c>
      <c r="C32948" t="inlineStr">
        <is>
          <t>이넘은 뭐냐  테슬라  하루 상승분 시총도 안되네</t>
        </is>
      </c>
      <c r="D32948" t="n">
        <v>1</v>
      </c>
      <c r="E32948" t="n">
        <v>0</v>
      </c>
      <c r="F32948" t="n">
        <v>35</v>
      </c>
      <c r="G32948" t="inlineStr">
        <is>
          <t>테슬라 하루만에 시총 160조가 불었는데 이넘은 뭐냐  테슬라  하루 상승분 시총도 안되네</t>
        </is>
      </c>
      <c r="H32948" t="n">
        <v>417714007</v>
      </c>
    </row>
    <row r="32949">
      <c r="A32949" t="inlineStr">
        <is>
          <t>2026.04.16 12:43</t>
        </is>
      </c>
      <c r="B32949" t="inlineStr">
        <is>
          <t>아직도 싸다</t>
        </is>
      </c>
      <c r="C32949" t="inlineStr">
        <is>
          <t>맘껏 사자</t>
        </is>
      </c>
      <c r="D32949" t="n">
        <v>5</v>
      </c>
      <c r="E32949" t="n">
        <v>0</v>
      </c>
      <c r="F32949" t="n">
        <v>23</v>
      </c>
      <c r="G32949" t="inlineStr">
        <is>
          <t>아직도 싸다 맘껏 사자</t>
        </is>
      </c>
      <c r="H32949" t="n">
        <v>417714098</v>
      </c>
    </row>
    <row r="32950">
      <c r="A32950" t="inlineStr">
        <is>
          <t>2026.04.16 12:42</t>
        </is>
      </c>
      <c r="B32950" t="inlineStr">
        <is>
          <t>현대차[1]</t>
        </is>
      </c>
      <c r="C32950" t="inlineStr">
        <is>
          <t xml:space="preserve">는 이제 시작이다 </t>
        </is>
      </c>
      <c r="D32950" t="n">
        <v>8</v>
      </c>
      <c r="E32950" t="n">
        <v>1</v>
      </c>
      <c r="F32950" t="n">
        <v>51</v>
      </c>
      <c r="G32950" t="inlineStr">
        <is>
          <t xml:space="preserve">현대차[1] 는 이제 시작이다 </t>
        </is>
      </c>
      <c r="H32950" t="n">
        <v>417713898</v>
      </c>
    </row>
    <row r="32951">
      <c r="A32951" t="inlineStr">
        <is>
          <t>2026.04.16 12:41</t>
        </is>
      </c>
      <c r="B32951" t="inlineStr">
        <is>
          <t>52주최저가[1]</t>
        </is>
      </c>
      <c r="C32951" t="inlineStr">
        <is>
          <t>52주 최저가
139300원
한번 오겠지요~~~?
올거같기도하고.....!</t>
        </is>
      </c>
      <c r="D32951" t="n">
        <v>2</v>
      </c>
      <c r="E32951" t="n">
        <v>10</v>
      </c>
      <c r="F32951" t="n">
        <v>73</v>
      </c>
      <c r="G32951" t="inlineStr">
        <is>
          <t>52주최저가[1] 52주 최저가
139300원
한번 오겠지요~~~?
올거같기도하고.....!</t>
        </is>
      </c>
      <c r="H32951" t="n">
        <v>417713847</v>
      </c>
    </row>
    <row r="32952">
      <c r="A32952" t="inlineStr">
        <is>
          <t>2026.04.16 12:39</t>
        </is>
      </c>
      <c r="B32952" t="inlineStr">
        <is>
          <t>오늘은 이 정도만 올라도 잘 하는 것</t>
        </is>
      </c>
      <c r="C32952" t="inlineStr">
        <is>
          <t>여기서 조금 왔다갔다해도
낼 더 오를테니
진득하게 가져가면 
곧 60 본다</t>
        </is>
      </c>
      <c r="D32952" t="n">
        <v>6</v>
      </c>
      <c r="E32952" t="n">
        <v>2</v>
      </c>
      <c r="F32952" t="n">
        <v>41</v>
      </c>
      <c r="G32952" t="inlineStr">
        <is>
          <t>오늘은 이 정도만 올라도 잘 하는 것 여기서 조금 왔다갔다해도
낼 더 오를테니
진득하게 가져가면 
곧 60 본다</t>
        </is>
      </c>
      <c r="H32952" t="n">
        <v>417713576</v>
      </c>
    </row>
    <row r="32953">
      <c r="A32953" t="inlineStr">
        <is>
          <t>2026.04.16 12:39</t>
        </is>
      </c>
      <c r="B32953" t="inlineStr">
        <is>
          <t>대형주중에 마지막남은 종목</t>
        </is>
      </c>
      <c r="C32953" t="inlineStr">
        <is>
          <t>테슬라 대비 per를 보면 150만도 가능
횡보후 급등 초입의 마지막 남은 종목
키맞추기만으로 며칠내 70만
오늘 박스권 돌파 초입, 내일은 슈팅자리</t>
        </is>
      </c>
      <c r="D32953" t="n">
        <v>7</v>
      </c>
      <c r="E32953" t="n">
        <v>2</v>
      </c>
      <c r="F32953" t="n">
        <v>57</v>
      </c>
      <c r="G32953" t="inlineStr">
        <is>
          <t>대형주중에 마지막남은 종목 테슬라 대비 per를 보면 150만도 가능
횡보후 급등 초입의 마지막 남은 종목
키맞추기만으로 며칠내 70만
오늘 박스권 돌파 초입, 내일은 슈팅자리</t>
        </is>
      </c>
      <c r="H32953" t="n">
        <v>417713570</v>
      </c>
    </row>
    <row r="32954">
      <c r="A32954" t="inlineStr">
        <is>
          <t>2026.04.16 12:39</t>
        </is>
      </c>
      <c r="B32954" t="inlineStr">
        <is>
          <t>슬금슬금 내려가기</t>
        </is>
      </c>
      <c r="C32954" t="inlineStr">
        <is>
          <t>ㅋㅋㅋㅋ 
변함없다~</t>
        </is>
      </c>
      <c r="D32954" t="n">
        <v>2</v>
      </c>
      <c r="E32954" t="n">
        <v>4</v>
      </c>
      <c r="F32954" t="n">
        <v>20</v>
      </c>
      <c r="G32954" t="inlineStr">
        <is>
          <t>슬금슬금 내려가기 ㅋㅋㅋㅋ 
변함없다~</t>
        </is>
      </c>
      <c r="H32954" t="n">
        <v>417713542</v>
      </c>
    </row>
    <row r="32955">
      <c r="A32955" t="inlineStr">
        <is>
          <t>2026.04.16 12:38</t>
        </is>
      </c>
      <c r="B32955" t="inlineStr">
        <is>
          <t>이제시작인데</t>
        </is>
      </c>
      <c r="C32955" t="inlineStr">
        <is>
          <t>팔면 안되지ㅎㅎ</t>
        </is>
      </c>
      <c r="D32955" t="n">
        <v>3</v>
      </c>
      <c r="E32955" t="n">
        <v>2</v>
      </c>
      <c r="F32955" t="n">
        <v>32</v>
      </c>
      <c r="G32955" t="inlineStr">
        <is>
          <t>이제시작인데 팔면 안되지ㅎㅎ</t>
        </is>
      </c>
      <c r="H32955" t="n">
        <v>417713341</v>
      </c>
    </row>
    <row r="32956">
      <c r="A32956" t="inlineStr">
        <is>
          <t>2026.04.16 12:34</t>
        </is>
      </c>
      <c r="B32956" t="inlineStr">
        <is>
          <t>한국투자</t>
        </is>
      </c>
      <c r="C32956" t="inlineStr">
        <is>
          <t>14만주 매도폭탄</t>
        </is>
      </c>
      <c r="D32956" t="n">
        <v>3</v>
      </c>
      <c r="E32956" t="n">
        <v>4</v>
      </c>
      <c r="F32956" t="n">
        <v>38</v>
      </c>
      <c r="G32956" t="inlineStr">
        <is>
          <t>한국투자 14만주 매도폭탄</t>
        </is>
      </c>
      <c r="H32956" t="n">
        <v>417712887</v>
      </c>
    </row>
    <row r="32957">
      <c r="A32957" t="inlineStr">
        <is>
          <t>2026.04.16 12:33</t>
        </is>
      </c>
      <c r="B32957" t="inlineStr">
        <is>
          <t>영차 영차</t>
        </is>
      </c>
      <c r="C32957" t="inlineStr">
        <is>
          <t>영차 영차 힘을내봐</t>
        </is>
      </c>
      <c r="D32957" t="n">
        <v>3</v>
      </c>
      <c r="E32957" t="n">
        <v>1</v>
      </c>
      <c r="F32957" t="n">
        <v>19</v>
      </c>
      <c r="G32957" t="inlineStr">
        <is>
          <t>영차 영차 영차 영차 힘을내봐</t>
        </is>
      </c>
      <c r="H32957" t="n">
        <v>417712689</v>
      </c>
    </row>
    <row r="32958">
      <c r="A32958" t="inlineStr">
        <is>
          <t>2026.04.16 12:33</t>
        </is>
      </c>
      <c r="B32958" t="inlineStr">
        <is>
          <t>쓰잘데기 없는 300만주 거래.!??</t>
        </is>
      </c>
      <c r="C32958" t="inlineStr">
        <is>
          <t>참.. 머같네..ㅎㅎ
메릴린치,  어디갔어??
공매대왕~ 어서와  일해야지</t>
        </is>
      </c>
      <c r="D32958" t="n">
        <v>2</v>
      </c>
      <c r="E32958" t="n">
        <v>2</v>
      </c>
      <c r="F32958" t="n">
        <v>49</v>
      </c>
      <c r="G32958" t="inlineStr">
        <is>
          <t>쓰잘데기 없는 300만주 거래.!?? 참.. 머같네..ㅎㅎ
메릴린치,  어디갔어??
공매대왕~ 어서와  일해야지</t>
        </is>
      </c>
      <c r="H32958" t="n">
        <v>417712703</v>
      </c>
    </row>
    <row r="32959">
      <c r="A32959" t="inlineStr">
        <is>
          <t>2026.04.16 12:30</t>
        </is>
      </c>
      <c r="B32959" t="inlineStr">
        <is>
          <t>방금  폰에다 주식어플 받은 찐초짜 입니...[2]</t>
        </is>
      </c>
      <c r="C32959" t="inlineStr">
        <is>
          <t>완전 쌩초자입니다
대한민국 대표 기업이라서 지금이라도 드러가도 되나요?
형님들 조언 팍팍~~~~</t>
        </is>
      </c>
      <c r="D32959" t="n">
        <v>3</v>
      </c>
      <c r="E32959" t="n">
        <v>4</v>
      </c>
      <c r="F32959" t="n">
        <v>239</v>
      </c>
      <c r="G32959" t="inlineStr">
        <is>
          <t>방금  폰에다 주식어플 받은 찐초짜 입니...[2] 완전 쌩초자입니다
대한민국 대표 기업이라서 지금이라도 드러가도 되나요?
형님들 조언 팍팍~~~~</t>
        </is>
      </c>
      <c r="H32959" t="n">
        <v>417712313</v>
      </c>
    </row>
    <row r="32960">
      <c r="A32960" t="inlineStr">
        <is>
          <t>2026.04.16 12:29</t>
        </is>
      </c>
      <c r="B32960" t="inlineStr">
        <is>
          <t>쫄보들 삼전분봉따라 주식할거면 때려치우고[1]</t>
        </is>
      </c>
      <c r="C32960" t="inlineStr">
        <is>
          <t>은행에 넣어라</t>
        </is>
      </c>
      <c r="D32960" t="n">
        <v>4</v>
      </c>
      <c r="E32960" t="n">
        <v>0</v>
      </c>
      <c r="F32960" t="n">
        <v>39</v>
      </c>
      <c r="G32960" t="inlineStr">
        <is>
          <t>쫄보들 삼전분봉따라 주식할거면 때려치우고[1] 은행에 넣어라</t>
        </is>
      </c>
      <c r="H32960" t="n">
        <v>417712175</v>
      </c>
    </row>
    <row r="32961">
      <c r="A32961" t="inlineStr">
        <is>
          <t>2026.04.16 12:29</t>
        </is>
      </c>
      <c r="B32961" t="inlineStr">
        <is>
          <t>개인들만 팔고 있네..[1]</t>
        </is>
      </c>
      <c r="C32961" t="inlineStr">
        <is>
          <t>좋은 현상~</t>
        </is>
      </c>
      <c r="D32961" t="n">
        <v>4</v>
      </c>
      <c r="E32961" t="n">
        <v>2</v>
      </c>
      <c r="F32961" t="n">
        <v>104</v>
      </c>
      <c r="G32961" t="inlineStr">
        <is>
          <t>개인들만 팔고 있네..[1] 좋은 현상~</t>
        </is>
      </c>
      <c r="H32961" t="n">
        <v>417712159</v>
      </c>
    </row>
    <row r="32962">
      <c r="A32962" t="inlineStr">
        <is>
          <t>2026.04.16 12:29</t>
        </is>
      </c>
      <c r="B32962" t="inlineStr">
        <is>
          <t>먼저 파는 사람이 천원이라도 덜 손해본다[1]</t>
        </is>
      </c>
      <c r="C32962" t="inlineStr">
        <is>
          <t>빨리 팔고 나가자</t>
        </is>
      </c>
      <c r="D32962" t="n">
        <v>6</v>
      </c>
      <c r="E32962" t="n">
        <v>9</v>
      </c>
      <c r="F32962" t="n">
        <v>72</v>
      </c>
      <c r="G32962" t="inlineStr">
        <is>
          <t>먼저 파는 사람이 천원이라도 덜 손해본다[1] 빨리 팔고 나가자</t>
        </is>
      </c>
      <c r="H32962" t="n">
        <v>417712219</v>
      </c>
    </row>
    <row r="32963">
      <c r="A32963" t="inlineStr">
        <is>
          <t>2026.04.16 12:28</t>
        </is>
      </c>
      <c r="B32963" t="inlineStr">
        <is>
          <t>개미들 모이는 거 보니</t>
        </is>
      </c>
      <c r="C32963" t="inlineStr">
        <is>
          <t>내일 하락이노 ㅋㅋㅋ</t>
        </is>
      </c>
      <c r="D32963" t="n">
        <v>1</v>
      </c>
      <c r="E32963" t="n">
        <v>6</v>
      </c>
      <c r="F32963" t="n">
        <v>39</v>
      </c>
      <c r="G32963" t="inlineStr">
        <is>
          <t>개미들 모이는 거 보니 내일 하락이노 ㅋㅋㅋ</t>
        </is>
      </c>
      <c r="H32963" t="n">
        <v>417712040</v>
      </c>
    </row>
    <row r="32964">
      <c r="A32964" t="inlineStr">
        <is>
          <t>2026.04.16 12:26</t>
        </is>
      </c>
      <c r="B32964" t="inlineStr">
        <is>
          <t>3839에서 비비다가</t>
        </is>
      </c>
      <c r="C32964" t="inlineStr">
        <is>
          <t>이제 3637 비비네 
장난해</t>
        </is>
      </c>
      <c r="D32964" t="n">
        <v>1</v>
      </c>
      <c r="E32964" t="n">
        <v>0</v>
      </c>
      <c r="F32964" t="n">
        <v>39</v>
      </c>
      <c r="G32964" t="inlineStr">
        <is>
          <t>3839에서 비비다가 이제 3637 비비네 
장난해</t>
        </is>
      </c>
      <c r="H32964" t="n">
        <v>417711788</v>
      </c>
    </row>
    <row r="32965">
      <c r="A32965" t="inlineStr">
        <is>
          <t>2026.04.16 12:26</t>
        </is>
      </c>
      <c r="B32965" t="inlineStr">
        <is>
          <t>깔끔했네요 ~~~[1]</t>
        </is>
      </c>
      <c r="C32965" t="inlineStr">
        <is>
          <t xml:space="preserve">편하게 보고 있어요 ㅎㅎㅎ </t>
        </is>
      </c>
      <c r="D32965" t="n">
        <v>0</v>
      </c>
      <c r="E32965" t="n">
        <v>1</v>
      </c>
      <c r="F32965" t="n">
        <v>54</v>
      </c>
      <c r="G32965" t="inlineStr">
        <is>
          <t xml:space="preserve">깔끔했네요 ~~~[1] 편하게 보고 있어요 ㅎㅎㅎ </t>
        </is>
      </c>
      <c r="H32965" t="n">
        <v>417711746</v>
      </c>
    </row>
    <row r="32966">
      <c r="A32966" t="inlineStr">
        <is>
          <t>2026.04.16 12:25</t>
        </is>
      </c>
      <c r="B32966" t="inlineStr">
        <is>
          <t>지금들어가는건???[1]</t>
        </is>
      </c>
      <c r="C32966" t="inlineStr">
        <is>
          <t>우량주만 사는 1인입니다 ! 매수타점 늦기전에ㅠ 그래프보고 사는데 들어가기 괜찮아보여요ㅠ</t>
        </is>
      </c>
      <c r="D32966" t="n">
        <v>2</v>
      </c>
      <c r="E32966" t="n">
        <v>2</v>
      </c>
      <c r="F32966" t="n">
        <v>203</v>
      </c>
      <c r="G32966" t="inlineStr">
        <is>
          <t>지금들어가는건???[1] 우량주만 사는 1인입니다 ! 매수타점 늦기전에ㅠ 그래프보고 사는데 들어가기 괜찮아보여요ㅠ</t>
        </is>
      </c>
      <c r="H32966" t="n">
        <v>417711581</v>
      </c>
    </row>
    <row r="32967">
      <c r="A32967" t="inlineStr">
        <is>
          <t>2026.04.16 12:24</t>
        </is>
      </c>
      <c r="B32967" t="inlineStr">
        <is>
          <t>대박이네! 수소 에너지를 “지구상에서 가...</t>
        </is>
      </c>
      <c r="C32967" t="inlineStr">
        <is>
          <t>현대차 대표이사  드디어 수소 ㅎㅎ</t>
        </is>
      </c>
      <c r="D32967" t="n">
        <v>3</v>
      </c>
      <c r="E32967" t="n">
        <v>0</v>
      </c>
      <c r="F32967" t="n">
        <v>61</v>
      </c>
      <c r="G32967" t="inlineStr">
        <is>
          <t>대박이네! 수소 에너지를 “지구상에서 가... 현대차 대표이사  드디어 수소 ㅎㅎ</t>
        </is>
      </c>
      <c r="H32967" t="n">
        <v>417711503</v>
      </c>
    </row>
    <row r="32968">
      <c r="A32968" t="inlineStr">
        <is>
          <t>2026.04.16 12:23</t>
        </is>
      </c>
      <c r="B32968" t="inlineStr">
        <is>
          <t>엌ㅋㅋㅋㅋ 떨어진다아</t>
        </is>
      </c>
      <c r="C32968" t="inlineStr">
        <is>
          <t>ㅌㅌㅌㅌㅌ</t>
        </is>
      </c>
      <c r="D32968" t="n">
        <v>3</v>
      </c>
      <c r="E32968" t="n">
        <v>2</v>
      </c>
      <c r="F32968" t="n">
        <v>34</v>
      </c>
      <c r="G32968" t="inlineStr">
        <is>
          <t>엌ㅋㅋㅋㅋ 떨어진다아 ㅌㅌㅌㅌㅌ</t>
        </is>
      </c>
      <c r="H32968" t="n">
        <v>417711313</v>
      </c>
    </row>
    <row r="32969">
      <c r="A32969" t="inlineStr">
        <is>
          <t>2026.04.16 12:23</t>
        </is>
      </c>
      <c r="B32969" t="inlineStr">
        <is>
          <t>숏과 롱, 그리고 현대차</t>
        </is>
      </c>
      <c r="C32969" t="inlineStr">
        <is>
          <t>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D32969" t="n">
        <v>5</v>
      </c>
      <c r="E32969" t="n">
        <v>0</v>
      </c>
      <c r="F32969" t="n">
        <v>66</v>
      </c>
      <c r="G32969" t="inlineStr">
        <is>
          <t>숏과 롱, 그리고 현대차 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H32969" t="n">
        <v>417711344</v>
      </c>
    </row>
    <row r="32970">
      <c r="A32970" t="inlineStr">
        <is>
          <t>2026.04.16 12:21</t>
        </is>
      </c>
      <c r="B32970" t="inlineStr">
        <is>
          <t>이제는 현대차가 대세다</t>
        </is>
      </c>
      <c r="C32970" t="inlineStr">
        <is>
          <t>한동안 현대차 외국인이 계속 매도 하다보니 많이 하락했다 그런데 요 몇일전부터 외국인 기관이 계속 매수하고있어 주식이 상승하고있다 이제는 또다시 현대차가 대장주가 될것이다</t>
        </is>
      </c>
      <c r="D32970" t="n">
        <v>7</v>
      </c>
      <c r="E32970" t="n">
        <v>0</v>
      </c>
      <c r="F32970" t="n">
        <v>38</v>
      </c>
      <c r="G32970" t="inlineStr">
        <is>
          <t>이제는 현대차가 대세다 한동안 현대차 외국인이 계속 매도 하다보니 많이 하락했다 그런데 요 몇일전부터 외국인 기관이 계속 매수하고있어 주식이 상승하고있다 이제는 또다시 현대차가 대장주가 될것이다</t>
        </is>
      </c>
      <c r="H32970" t="n">
        <v>417710978</v>
      </c>
    </row>
    <row r="32971">
      <c r="A32971" t="inlineStr">
        <is>
          <t>2026.04.16 12:21</t>
        </is>
      </c>
      <c r="B32971" t="inlineStr">
        <is>
          <t>속보) 현대차: 영업이익: -40% 급감...[2]</t>
        </is>
      </c>
      <c r="C3297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2971" t="n">
        <v>9</v>
      </c>
      <c r="E32971" t="n">
        <v>7</v>
      </c>
      <c r="F32971" t="n">
        <v>225</v>
      </c>
      <c r="G32971" t="inlineStr">
        <is>
          <t>속보) 현대차: 영업이익: -40% 급감...[2]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2971" t="n">
        <v>417711070</v>
      </c>
    </row>
    <row r="32972">
      <c r="A32972" t="inlineStr">
        <is>
          <t>2026.04.16 12:21</t>
        </is>
      </c>
      <c r="B32972" t="inlineStr">
        <is>
          <t>영차 영차 영차</t>
        </is>
      </c>
      <c r="C32972" t="inlineStr">
        <is>
          <t>모빌리티와 피지컬 AI로봇 테마주
현대차의 질주 그거슨 데스티니
올라탄 개미들은 복받은겨 ㅎㅎㅎ</t>
        </is>
      </c>
      <c r="D32972" t="n">
        <v>3</v>
      </c>
      <c r="E32972" t="n">
        <v>2</v>
      </c>
      <c r="F32972" t="n">
        <v>25</v>
      </c>
      <c r="G32972" t="inlineStr">
        <is>
          <t>영차 영차 영차 모빌리티와 피지컬 AI로봇 테마주
현대차의 질주 그거슨 데스티니
올라탄 개미들은 복받은겨 ㅎㅎㅎ</t>
        </is>
      </c>
      <c r="H32972" t="n">
        <v>417711016</v>
      </c>
    </row>
    <row r="32973">
      <c r="A32973" t="inlineStr">
        <is>
          <t>2026.04.16 12:20</t>
        </is>
      </c>
      <c r="B32973" t="inlineStr">
        <is>
          <t>ㅋㅋㅋㅋ54만에 잘팔았노[2]</t>
        </is>
      </c>
      <c r="C32973" t="inlineStr">
        <is>
          <t>고점에 판 위너 ㅎ</t>
        </is>
      </c>
      <c r="D32973" t="n">
        <v>2</v>
      </c>
      <c r="E32973" t="n">
        <v>4</v>
      </c>
      <c r="F32973" t="n">
        <v>149</v>
      </c>
      <c r="G32973" t="inlineStr">
        <is>
          <t>ㅋㅋㅋㅋ54만에 잘팔았노[2] 고점에 판 위너 ㅎ</t>
        </is>
      </c>
      <c r="H32973" t="n">
        <v>417710838</v>
      </c>
    </row>
    <row r="32974">
      <c r="A32974" t="inlineStr">
        <is>
          <t>2026.04.16 12:17</t>
        </is>
      </c>
      <c r="B32974" t="inlineStr">
        <is>
          <t>CEO가 현대차 비젼제시 했네요. 미래가...</t>
        </is>
      </c>
      <c r="C32974" t="inlineStr">
        <is>
          <t>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D32974" t="n">
        <v>6</v>
      </c>
      <c r="E32974" t="n">
        <v>0</v>
      </c>
      <c r="F32974" t="n">
        <v>97</v>
      </c>
      <c r="G32974" t="inlineStr">
        <is>
          <t>CEO가 현대차 비젼제시 했네요. 미래가...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H32974" t="n">
        <v>417710487</v>
      </c>
    </row>
    <row r="32975">
      <c r="A32975" t="inlineStr">
        <is>
          <t>2026.04.16 12:15</t>
        </is>
      </c>
      <c r="B32975" t="inlineStr">
        <is>
          <t>역시 삼전과 국가대표 주식이다.[1]</t>
        </is>
      </c>
      <c r="C32975" t="inlineStr">
        <is>
          <t xml:space="preserve">60만 돌파가자. </t>
        </is>
      </c>
      <c r="D32975" t="n">
        <v>11</v>
      </c>
      <c r="E32975" t="n">
        <v>1</v>
      </c>
      <c r="F32975" t="n">
        <v>66</v>
      </c>
      <c r="G32975" t="inlineStr">
        <is>
          <t xml:space="preserve">역시 삼전과 국가대표 주식이다.[1] 60만 돌파가자. </t>
        </is>
      </c>
      <c r="H32975" t="n">
        <v>417710196</v>
      </c>
    </row>
    <row r="32976">
      <c r="A32976" t="inlineStr">
        <is>
          <t>2026.04.16 12:12</t>
        </is>
      </c>
      <c r="B32976" t="inlineStr">
        <is>
          <t>외인들이~~~다시 몰려온다!!!!!!!</t>
        </is>
      </c>
      <c r="C32976" t="inlineStr">
        <is>
          <t>이넘들이~~~냄세를 잘 맡는다.
외인들이~~~몰려온다♡♡♡♡♡♡♡</t>
        </is>
      </c>
      <c r="D32976" t="n">
        <v>7</v>
      </c>
      <c r="E32976" t="n">
        <v>0</v>
      </c>
      <c r="F32976" t="n">
        <v>37</v>
      </c>
      <c r="G32976" t="inlineStr">
        <is>
          <t>외인들이~~~다시 몰려온다!!!!!!! 이넘들이~~~냄세를 잘 맡는다.
외인들이~~~몰려온다♡♡♡♡♡♡♡</t>
        </is>
      </c>
      <c r="H32976" t="n">
        <v>417709873</v>
      </c>
    </row>
    <row r="32977">
      <c r="A32977" t="inlineStr">
        <is>
          <t>2026.04.16 12:12</t>
        </is>
      </c>
      <c r="B32977" t="inlineStr">
        <is>
          <t>열심히 노력이네.[1]</t>
        </is>
      </c>
      <c r="C32977" t="inlineStr">
        <is>
          <t>양산 몇년후로 발표 해놓고
뉴스 몇개 띄우고 몇만원 올리네.
아직 멀었다.
기관이 쳐내려놓고 쬐금 올리네.
올리든지 말든지 안들어간다.</t>
        </is>
      </c>
      <c r="D32977" t="n">
        <v>1</v>
      </c>
      <c r="E32977" t="n">
        <v>1</v>
      </c>
      <c r="F32977" t="n">
        <v>60</v>
      </c>
      <c r="G32977" t="inlineStr">
        <is>
          <t>열심히 노력이네.[1] 양산 몇년후로 발표 해놓고
뉴스 몇개 띄우고 몇만원 올리네.
아직 멀었다.
기관이 쳐내려놓고 쬐금 올리네.
올리든지 말든지 안들어간다.</t>
        </is>
      </c>
      <c r="H32977" t="n">
        <v>417709825</v>
      </c>
    </row>
    <row r="32978">
      <c r="A32978" t="inlineStr">
        <is>
          <t>2026.04.16 12:09</t>
        </is>
      </c>
      <c r="B32978" t="inlineStr">
        <is>
          <t>고만하고 내리온나[2]</t>
        </is>
      </c>
      <c r="C32978" t="inlineStr">
        <is>
          <t>니자리 앞에 5아니잖아 ㅎㅎㅎㅎ</t>
        </is>
      </c>
      <c r="D32978" t="n">
        <v>3</v>
      </c>
      <c r="E32978" t="n">
        <v>1</v>
      </c>
      <c r="F32978" t="n">
        <v>69</v>
      </c>
      <c r="G32978" t="inlineStr">
        <is>
          <t>고만하고 내리온나[2] 니자리 앞에 5아니잖아 ㅎㅎㅎㅎ</t>
        </is>
      </c>
      <c r="H32978" t="n">
        <v>417709420</v>
      </c>
    </row>
    <row r="32979">
      <c r="A32979" t="inlineStr">
        <is>
          <t>2026.04.16 12:06</t>
        </is>
      </c>
      <c r="B32979" t="inlineStr">
        <is>
          <t>이번달안에</t>
        </is>
      </c>
      <c r="C32979" t="inlineStr">
        <is>
          <t>60만원 가겠네 홀딩</t>
        </is>
      </c>
      <c r="D32979" t="n">
        <v>10</v>
      </c>
      <c r="E32979" t="n">
        <v>3</v>
      </c>
      <c r="F32979" t="n">
        <v>42</v>
      </c>
      <c r="G32979" t="inlineStr">
        <is>
          <t>이번달안에 60만원 가겠네 홀딩</t>
        </is>
      </c>
      <c r="H32979" t="n">
        <v>417709062</v>
      </c>
    </row>
    <row r="32980">
      <c r="A32980" t="inlineStr">
        <is>
          <t>2026.04.16 12:04</t>
        </is>
      </c>
      <c r="B32980" t="inlineStr">
        <is>
          <t>오늘 위클리옵션 만기일이라 삼성전자 더 이상 ...</t>
        </is>
      </c>
      <c r="C32980" t="inlineStr">
        <is>
          <t>기관 외인 서로 삽빠싸움 하잖아</t>
        </is>
      </c>
      <c r="D32980" t="n">
        <v>3</v>
      </c>
      <c r="E32980" t="n">
        <v>0</v>
      </c>
      <c r="F32980" t="n">
        <v>59</v>
      </c>
      <c r="G32980" t="inlineStr">
        <is>
          <t>오늘 위클리옵션 만기일이라 삼성전자 더 이상 ... 기관 외인 서로 삽빠싸움 하잖아</t>
        </is>
      </c>
      <c r="H32980" t="n">
        <v>417708720</v>
      </c>
    </row>
    <row r="32981">
      <c r="A32981" t="inlineStr">
        <is>
          <t>2026.04.16 12:04</t>
        </is>
      </c>
      <c r="B32981" t="inlineStr">
        <is>
          <t>목표는 100만차</t>
        </is>
      </c>
      <c r="C32981" t="inlineStr">
        <is>
          <t>전고점 지나 80만 고지 지나 100만 안착하자!</t>
        </is>
      </c>
      <c r="D32981" t="n">
        <v>4</v>
      </c>
      <c r="E32981" t="n">
        <v>2</v>
      </c>
      <c r="F32981" t="n">
        <v>17</v>
      </c>
      <c r="G32981" t="inlineStr">
        <is>
          <t>목표는 100만차 전고점 지나 80만 고지 지나 100만 안착하자!</t>
        </is>
      </c>
      <c r="H32981" t="n">
        <v>417708715</v>
      </c>
    </row>
    <row r="32982">
      <c r="A32982" t="inlineStr">
        <is>
          <t>2026.04.16 12:03</t>
        </is>
      </c>
      <c r="B32982" t="inlineStr">
        <is>
          <t>538 539[1]</t>
        </is>
      </c>
      <c r="C32982" t="inlineStr">
        <is>
          <t>하루종일 애무만하노</t>
        </is>
      </c>
      <c r="D32982" t="n">
        <v>7</v>
      </c>
      <c r="E32982" t="n">
        <v>0</v>
      </c>
      <c r="F32982" t="n">
        <v>78</v>
      </c>
      <c r="G32982" t="inlineStr">
        <is>
          <t>538 539[1] 하루종일 애무만하노</t>
        </is>
      </c>
      <c r="H32982" t="n">
        <v>417708683</v>
      </c>
    </row>
    <row r="32983">
      <c r="A32983" t="inlineStr">
        <is>
          <t>2026.04.16 11:59</t>
        </is>
      </c>
      <c r="B32983" t="inlineStr">
        <is>
          <t>외인 귀환</t>
        </is>
      </c>
      <c r="C32983" t="inlineStr">
        <is>
          <t>가만히 있으면 그동안 차익 실현한 와국인들이
60만까지는 가뿐히 알아서 올려줄거임..</t>
        </is>
      </c>
      <c r="D32983" t="n">
        <v>3</v>
      </c>
      <c r="E32983" t="n">
        <v>1</v>
      </c>
      <c r="F32983" t="n">
        <v>55</v>
      </c>
      <c r="G32983" t="inlineStr">
        <is>
          <t>외인 귀환 가만히 있으면 그동안 차익 실현한 와국인들이
60만까지는 가뿐히 알아서 올려줄거임..</t>
        </is>
      </c>
      <c r="H32983" t="n">
        <v>417708146</v>
      </c>
    </row>
    <row r="32984">
      <c r="A32984" t="inlineStr">
        <is>
          <t>2026.04.16 11:58</t>
        </is>
      </c>
      <c r="B32984" t="inlineStr">
        <is>
          <t>▶ 4월 16일 네이버 기준 현재 한국인들의 ...</t>
        </is>
      </c>
      <c r="C32984"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32984" t="n">
        <v>3</v>
      </c>
      <c r="E32984" t="n">
        <v>0</v>
      </c>
      <c r="F32984" t="n">
        <v>237</v>
      </c>
      <c r="G32984" t="inlineStr">
        <is>
          <t>▶ 4월 16일 네이버 기준 현재 한국인들의 ...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32984" t="n">
        <v>417707963</v>
      </c>
    </row>
    <row r="32985">
      <c r="A32985" t="inlineStr">
        <is>
          <t>2026.04.16 11:52</t>
        </is>
      </c>
      <c r="B32985" t="inlineStr">
        <is>
          <t>삼성쫒아오니까 빨리좀도망가라구~~</t>
        </is>
      </c>
      <c r="C32985" t="inlineStr">
        <is>
          <t>언능가라~~</t>
        </is>
      </c>
      <c r="D32985" t="n">
        <v>2</v>
      </c>
      <c r="E32985" t="n">
        <v>0</v>
      </c>
      <c r="F32985" t="n">
        <v>33</v>
      </c>
      <c r="G32985" t="inlineStr">
        <is>
          <t>삼성쫒아오니까 빨리좀도망가라구~~ 언능가라~~</t>
        </is>
      </c>
      <c r="H32985" t="n">
        <v>417707131</v>
      </c>
    </row>
    <row r="32986">
      <c r="A32986" t="inlineStr">
        <is>
          <t>2026.04.16 11:52</t>
        </is>
      </c>
      <c r="B32986" t="inlineStr">
        <is>
          <t>평단 58인데[10]</t>
        </is>
      </c>
      <c r="C32986" t="inlineStr">
        <is>
          <t xml:space="preserve">지금 물타기하면 55정도로 
낮출 수 있을것 같은데 
하는게 나을까요... </t>
        </is>
      </c>
      <c r="D32986" t="n">
        <v>17</v>
      </c>
      <c r="E32986" t="n">
        <v>3</v>
      </c>
      <c r="F32986" t="n">
        <v>677</v>
      </c>
      <c r="G32986" t="inlineStr">
        <is>
          <t xml:space="preserve">평단 58인데[10] 지금 물타기하면 55정도로 
낮출 수 있을것 같은데 
하는게 나을까요... </t>
        </is>
      </c>
      <c r="H32986" t="n">
        <v>417707154</v>
      </c>
    </row>
    <row r="32987">
      <c r="A32987" t="inlineStr">
        <is>
          <t>2026.04.16 11:51</t>
        </is>
      </c>
      <c r="B32987" t="inlineStr">
        <is>
          <t>마음에</t>
        </is>
      </c>
      <c r="C32987" t="inlineStr">
        <is>
          <t>드는 형태는 아닌데 매매는 않고 스탑 서취해 본다</t>
        </is>
      </c>
      <c r="D32987" t="n">
        <v>0</v>
      </c>
      <c r="E32987" t="n">
        <v>0</v>
      </c>
      <c r="F32987" t="n">
        <v>23</v>
      </c>
      <c r="G32987" t="inlineStr">
        <is>
          <t>마음에 드는 형태는 아닌데 매매는 않고 스탑 서취해 본다</t>
        </is>
      </c>
      <c r="H32987" t="n">
        <v>417707027</v>
      </c>
    </row>
    <row r="32988">
      <c r="A32988" t="inlineStr">
        <is>
          <t>2026.04.16 11:51</t>
        </is>
      </c>
      <c r="B32988" t="inlineStr">
        <is>
          <t>58층은 언제올거같누[2]</t>
        </is>
      </c>
      <c r="C32988" t="inlineStr">
        <is>
          <t>이번달 가능?</t>
        </is>
      </c>
      <c r="D32988" t="n">
        <v>10</v>
      </c>
      <c r="E32988" t="n">
        <v>0</v>
      </c>
      <c r="F32988" t="n">
        <v>168</v>
      </c>
      <c r="G32988" t="inlineStr">
        <is>
          <t>58층은 언제올거같누[2] 이번달 가능?</t>
        </is>
      </c>
      <c r="H32988" t="n">
        <v>417706970</v>
      </c>
    </row>
    <row r="32989">
      <c r="A32989" t="inlineStr">
        <is>
          <t>2026.04.16 11:47</t>
        </is>
      </c>
      <c r="B32989" t="inlineStr">
        <is>
          <t>30분봉 20일선 이격 조정중~[1]</t>
        </is>
      </c>
      <c r="C32989" t="inlineStr">
        <is>
          <t>봉 5개 정도 채우면 갑니다~!!</t>
        </is>
      </c>
      <c r="D32989" t="n">
        <v>6</v>
      </c>
      <c r="E32989" t="n">
        <v>0</v>
      </c>
      <c r="F32989" t="n">
        <v>127</v>
      </c>
      <c r="G32989" t="inlineStr">
        <is>
          <t>30분봉 20일선 이격 조정중~[1] 봉 5개 정도 채우면 갑니다~!!</t>
        </is>
      </c>
      <c r="H32989" t="n">
        <v>417706507</v>
      </c>
    </row>
    <row r="32990">
      <c r="A32990" t="inlineStr">
        <is>
          <t>2026.04.16 11:46</t>
        </is>
      </c>
      <c r="B32990" t="inlineStr">
        <is>
          <t>55층에서</t>
        </is>
      </c>
      <c r="C32990" t="inlineStr">
        <is>
          <t>기다리고 있어
조금만  더  힘내.</t>
        </is>
      </c>
      <c r="D32990" t="n">
        <v>5</v>
      </c>
      <c r="E32990" t="n">
        <v>0</v>
      </c>
      <c r="F32990" t="n">
        <v>66</v>
      </c>
      <c r="G32990" t="inlineStr">
        <is>
          <t>55층에서 기다리고 있어
조금만  더  힘내.</t>
        </is>
      </c>
      <c r="H32990" t="n">
        <v>417706395</v>
      </c>
    </row>
    <row r="32991">
      <c r="A32991" t="inlineStr">
        <is>
          <t>2026.04.16 11:44</t>
        </is>
      </c>
      <c r="B32991" t="inlineStr">
        <is>
          <t>ㅋㅋ 삼성 기다리니?</t>
        </is>
      </c>
      <c r="C32991" t="inlineStr">
        <is>
          <t>오늘도 삼성보다 올리면 안되서 기다리는중이니??</t>
        </is>
      </c>
      <c r="D32991" t="n">
        <v>1</v>
      </c>
      <c r="E32991" t="n">
        <v>1</v>
      </c>
      <c r="F32991" t="n">
        <v>54</v>
      </c>
      <c r="G32991" t="inlineStr">
        <is>
          <t>ㅋㅋ 삼성 기다리니? 오늘도 삼성보다 올리면 안되서 기다리는중이니??</t>
        </is>
      </c>
      <c r="H32991" t="n">
        <v>417706009</v>
      </c>
    </row>
    <row r="32992">
      <c r="A32992" t="inlineStr">
        <is>
          <t>2026.04.16 11:43</t>
        </is>
      </c>
      <c r="B32992" t="inlineStr">
        <is>
          <t>역시는역시네요 ;;ㅎㅎ[2]</t>
        </is>
      </c>
      <c r="C32992" t="inlineStr">
        <is>
          <t>아까도 보여드맀지만... 기가막혀버립니다.</t>
        </is>
      </c>
      <c r="D32992" t="n">
        <v>2</v>
      </c>
      <c r="E32992" t="n">
        <v>0</v>
      </c>
      <c r="F32992" t="n">
        <v>180</v>
      </c>
      <c r="G32992" t="inlineStr">
        <is>
          <t>역시는역시네요 ;;ㅎㅎ[2] 아까도 보여드맀지만... 기가막혀버립니다.</t>
        </is>
      </c>
      <c r="H32992" t="n">
        <v>417705908</v>
      </c>
    </row>
    <row r="32993">
      <c r="A32993" t="inlineStr">
        <is>
          <t>2026.04.16 11:41</t>
        </is>
      </c>
      <c r="B32993" t="inlineStr">
        <is>
          <t>오늘</t>
        </is>
      </c>
      <c r="C32993" t="inlineStr">
        <is>
          <t>55만원 안착하자</t>
        </is>
      </c>
      <c r="D32993" t="n">
        <v>5</v>
      </c>
      <c r="E32993" t="n">
        <v>2</v>
      </c>
      <c r="F32993" t="n">
        <v>43</v>
      </c>
      <c r="G32993" t="inlineStr">
        <is>
          <t>오늘 55만원 안착하자</t>
        </is>
      </c>
      <c r="H32993" t="n">
        <v>417705636</v>
      </c>
    </row>
    <row r="32994">
      <c r="A32994" t="inlineStr">
        <is>
          <t>2026.04.16 11:39</t>
        </is>
      </c>
      <c r="B32994" t="inlineStr">
        <is>
          <t>임단협 얼마 안남았다 ㅋㅋㅋ 다시 40만대 갈...[3]</t>
        </is>
      </c>
      <c r="C32994" t="inlineStr">
        <is>
          <t>삼성전자도 노조 임단협 때문에 주가 못오르는거 알제? ㅋㅋㅋ 노란봉투법으로 이를 갈았단 이말이야</t>
        </is>
      </c>
      <c r="D32994" t="n">
        <v>6</v>
      </c>
      <c r="E32994" t="n">
        <v>7</v>
      </c>
      <c r="F32994" t="n">
        <v>136</v>
      </c>
      <c r="G32994" t="inlineStr">
        <is>
          <t>임단협 얼마 안남았다 ㅋㅋㅋ 다시 40만대 갈...[3] 삼성전자도 노조 임단협 때문에 주가 못오르는거 알제? ㅋㅋㅋ 노란봉투법으로 이를 갈았단 이말이야</t>
        </is>
      </c>
      <c r="H32994" t="n">
        <v>417705326</v>
      </c>
    </row>
    <row r="32995">
      <c r="A32995" t="inlineStr">
        <is>
          <t>2026.04.16 11:33</t>
        </is>
      </c>
      <c r="B32995" t="inlineStr">
        <is>
          <t>대장</t>
        </is>
      </c>
      <c r="C32995" t="inlineStr">
        <is>
          <t xml:space="preserve">원전에 밀렸네.. </t>
        </is>
      </c>
      <c r="D32995" t="n">
        <v>8</v>
      </c>
      <c r="E32995" t="n">
        <v>0</v>
      </c>
      <c r="F32995" t="n">
        <v>71</v>
      </c>
      <c r="G32995" t="inlineStr">
        <is>
          <t xml:space="preserve">대장 원전에 밀렸네.. </t>
        </is>
      </c>
      <c r="H32995" t="n">
        <v>417704499</v>
      </c>
    </row>
    <row r="32996">
      <c r="A32996" t="inlineStr">
        <is>
          <t>2026.04.16 11:31</t>
        </is>
      </c>
      <c r="B32996" t="inlineStr">
        <is>
          <t>1년 존버중 ㅋㅋㅋㅋ</t>
        </is>
      </c>
      <c r="C32996" t="inlineStr">
        <is>
          <t>인생 첫 장투 성공사례..
호재가 너무 많아서 팔수가 없다..
목표가 시총 500조~</t>
        </is>
      </c>
      <c r="D32996" t="n">
        <v>18</v>
      </c>
      <c r="E32996" t="n">
        <v>4</v>
      </c>
      <c r="F32996" t="n">
        <v>150</v>
      </c>
      <c r="G32996" t="inlineStr">
        <is>
          <t>1년 존버중 ㅋㅋㅋㅋ 인생 첫 장투 성공사례..
호재가 너무 많아서 팔수가 없다..
목표가 시총 500조~</t>
        </is>
      </c>
      <c r="H32996" t="n">
        <v>417704231</v>
      </c>
    </row>
    <row r="32997">
      <c r="A32997" t="inlineStr">
        <is>
          <t>2026.04.16 11:30</t>
        </is>
      </c>
      <c r="B32997" t="inlineStr">
        <is>
          <t>딱보니까 54만 부근에서 물량 떠넘기고 ...[2]</t>
        </is>
      </c>
      <c r="C32997" t="inlineStr">
        <is>
          <t>오후에 떡락 예정이다;; 차트가 말해주네</t>
        </is>
      </c>
      <c r="D32997" t="n">
        <v>5</v>
      </c>
      <c r="E32997" t="n">
        <v>10</v>
      </c>
      <c r="F32997" t="n">
        <v>504</v>
      </c>
      <c r="G32997" t="inlineStr">
        <is>
          <t>딱보니까 54만 부근에서 물량 떠넘기고 ...[2] 오후에 떡락 예정이다;; 차트가 말해주네</t>
        </is>
      </c>
      <c r="H32997" t="n">
        <v>417703975</v>
      </c>
    </row>
    <row r="32998">
      <c r="A32998" t="inlineStr">
        <is>
          <t>2026.04.16 11:28</t>
        </is>
      </c>
      <c r="B32998" t="inlineStr">
        <is>
          <t>아직 손실 중이지만 버텨야지</t>
        </is>
      </c>
      <c r="C32998" t="inlineStr">
        <is>
          <t>현대차가 방산에도 좀 투자했음 좋겠다</t>
        </is>
      </c>
      <c r="D32998" t="n">
        <v>7</v>
      </c>
      <c r="E32998" t="n">
        <v>2</v>
      </c>
      <c r="F32998" t="n">
        <v>52</v>
      </c>
      <c r="G32998" t="inlineStr">
        <is>
          <t>아직 손실 중이지만 버텨야지 현대차가 방산에도 좀 투자했음 좋겠다</t>
        </is>
      </c>
      <c r="H32998" t="n">
        <v>417703786</v>
      </c>
    </row>
    <row r="32999">
      <c r="A32999" t="inlineStr">
        <is>
          <t>2026.04.16 11:28</t>
        </is>
      </c>
      <c r="B32999" t="inlineStr">
        <is>
          <t>낼도상승</t>
        </is>
      </c>
      <c r="C32999" t="inlineStr">
        <is>
          <t>외인  싹쓸 시작이다 
진득하게 존버</t>
        </is>
      </c>
      <c r="D32999" t="n">
        <v>8</v>
      </c>
      <c r="E32999" t="n">
        <v>2</v>
      </c>
      <c r="F32999" t="n">
        <v>61</v>
      </c>
      <c r="G32999" t="inlineStr">
        <is>
          <t>낼도상승 외인  싹쓸 시작이다 
진득하게 존버</t>
        </is>
      </c>
      <c r="H32999" t="n">
        <v>417703782</v>
      </c>
    </row>
    <row r="33000">
      <c r="A33000" t="inlineStr">
        <is>
          <t>2026.04.16 11:27</t>
        </is>
      </c>
      <c r="B33000" t="inlineStr">
        <is>
          <t>던져라</t>
        </is>
      </c>
      <c r="C33000" t="inlineStr">
        <is>
          <t>오후에 쫙 흐른다</t>
        </is>
      </c>
      <c r="D33000" t="n">
        <v>3</v>
      </c>
      <c r="E33000" t="n">
        <v>4</v>
      </c>
      <c r="F33000" t="n">
        <v>58</v>
      </c>
      <c r="G33000" t="inlineStr">
        <is>
          <t>던져라 오후에 쫙 흐른다</t>
        </is>
      </c>
      <c r="H33000" t="n">
        <v>417703556</v>
      </c>
    </row>
    <row r="33001">
      <c r="A33001" t="inlineStr">
        <is>
          <t>2026.04.16 11:26</t>
        </is>
      </c>
      <c r="B33001" t="inlineStr">
        <is>
          <t>외인들이~~~돌아온다.♡♡♡♡♡♡♡[1]</t>
        </is>
      </c>
      <c r="C33001" t="inlineStr">
        <is>
          <t>현대차 다시 잡아 먹으러 외인들이 몰려온다!!!!!!!!!!! 개미는 이때 다 털린다. ㅎㅎ
웃기지 ㅎㅎ</t>
        </is>
      </c>
      <c r="D33001" t="n">
        <v>5</v>
      </c>
      <c r="E33001" t="n">
        <v>3</v>
      </c>
      <c r="F33001" t="n">
        <v>101</v>
      </c>
      <c r="G33001" t="inlineStr">
        <is>
          <t>외인들이~~~돌아온다.♡♡♡♡♡♡♡[1] 현대차 다시 잡아 먹으러 외인들이 몰려온다!!!!!!!!!!! 개미는 이때 다 털린다. ㅎㅎ
웃기지 ㅎㅎ</t>
        </is>
      </c>
      <c r="H33001" t="n">
        <v>417703488</v>
      </c>
    </row>
    <row r="33002">
      <c r="A33002" t="inlineStr">
        <is>
          <t>2026.04.16 11:24</t>
        </is>
      </c>
      <c r="B33002" t="inlineStr">
        <is>
          <t>성투들하세요![1]</t>
        </is>
      </c>
      <c r="C33002" t="inlineStr">
        <is>
          <t>잘먹고 갑니다
작년 2025년 5/22일 182.300원에 100주사서 오늘 539.000에 전량매도하고 잘먹고갑니다  수익률 191.36%라고 뜨네요.. 꺼억 ㅎㅎ</t>
        </is>
      </c>
      <c r="D33002" t="n">
        <v>0</v>
      </c>
      <c r="E33002" t="n">
        <v>0</v>
      </c>
      <c r="F33002" t="n">
        <v>135</v>
      </c>
      <c r="G33002" t="inlineStr">
        <is>
          <t>성투들하세요![1] 잘먹고 갑니다
작년 2025년 5/22일 182.300원에 100주사서 오늘 539.000에 전량매도하고 잘먹고갑니다  수익률 191.36%라고 뜨네요.. 꺼억 ㅎㅎ</t>
        </is>
      </c>
      <c r="H33002" t="n">
        <v>417703122</v>
      </c>
    </row>
    <row r="33003">
      <c r="A33003" t="inlineStr">
        <is>
          <t>2026.04.16 11:24</t>
        </is>
      </c>
      <c r="B33003" t="inlineStr">
        <is>
          <t>니가 잘하는거 있잖아</t>
        </is>
      </c>
      <c r="C33003" t="inlineStr">
        <is>
          <t>잘 기억해봐   예전에 10프로 넘게 오르고 했는데  오늘부터 그 날이야</t>
        </is>
      </c>
      <c r="D33003" t="n">
        <v>2</v>
      </c>
      <c r="E33003" t="n">
        <v>2</v>
      </c>
      <c r="F33003" t="n">
        <v>57</v>
      </c>
      <c r="G33003" t="inlineStr">
        <is>
          <t>니가 잘하는거 있잖아 잘 기억해봐   예전에 10프로 넘게 오르고 했는데  오늘부터 그 날이야</t>
        </is>
      </c>
      <c r="H33003" t="n">
        <v>417703161</v>
      </c>
    </row>
    <row r="33004">
      <c r="A33004" t="inlineStr">
        <is>
          <t>2026.04.16 11:23</t>
        </is>
      </c>
      <c r="B33004" t="inlineStr">
        <is>
          <t>현대차, 아직도 잡주 티를 못 벗었구만....</t>
        </is>
      </c>
      <c r="C33004" t="inlineStr">
        <is>
          <t>일이나 열심히 해야긋다...</t>
        </is>
      </c>
      <c r="D33004" t="n">
        <v>1</v>
      </c>
      <c r="E33004" t="n">
        <v>0</v>
      </c>
      <c r="F33004" t="n">
        <v>42</v>
      </c>
      <c r="G33004" t="inlineStr">
        <is>
          <t>현대차, 아직도 잡주 티를 못 벗었구만.... 일이나 열심히 해야긋다...</t>
        </is>
      </c>
      <c r="H33004" t="n">
        <v>417703029</v>
      </c>
    </row>
    <row r="33005">
      <c r="A33005" t="inlineStr">
        <is>
          <t>2026.04.16 11:22</t>
        </is>
      </c>
      <c r="B33005" t="inlineStr">
        <is>
          <t>현차 머찌다</t>
        </is>
      </c>
      <c r="C33005" t="inlineStr">
        <is>
          <t>머쩌부러~~~달려라 현차</t>
        </is>
      </c>
      <c r="D33005" t="n">
        <v>1</v>
      </c>
      <c r="E33005" t="n">
        <v>1</v>
      </c>
      <c r="F33005" t="n">
        <v>51</v>
      </c>
      <c r="G33005" t="inlineStr">
        <is>
          <t>현차 머찌다 머쩌부러~~~달려라 현차</t>
        </is>
      </c>
      <c r="H33005" t="n">
        <v>417702741</v>
      </c>
    </row>
    <row r="33006">
      <c r="A33006" t="inlineStr">
        <is>
          <t>2026.04.16 11:21</t>
        </is>
      </c>
      <c r="B33006" t="inlineStr">
        <is>
          <t>544000,545000 원 기관외인이 ...</t>
        </is>
      </c>
      <c r="C33006" t="inlineStr">
        <is>
          <t>오늘 뚫어줘야 내일 또 갑니다..
그위는 매물벽이약한대 .이걸 뚫기가 어려운가봐요
체결강도가 더 나와줘야하는데
개미들 언넝 팔사람들 팍팍 팔아주셔요</t>
        </is>
      </c>
      <c r="D33006" t="n">
        <v>5</v>
      </c>
      <c r="E33006" t="n">
        <v>2</v>
      </c>
      <c r="F33006" t="n">
        <v>180</v>
      </c>
      <c r="G33006" t="inlineStr">
        <is>
          <t>544000,545000 원 기관외인이 ... 오늘 뚫어줘야 내일 또 갑니다..
그위는 매물벽이약한대 .이걸 뚫기가 어려운가봐요
체결강도가 더 나와줘야하는데
개미들 언넝 팔사람들 팍팍 팔아주셔요</t>
        </is>
      </c>
      <c r="H33006" t="n">
        <v>417702549</v>
      </c>
    </row>
    <row r="33007">
      <c r="A33007" t="inlineStr">
        <is>
          <t>2026.04.16 11:20</t>
        </is>
      </c>
      <c r="B33007" t="inlineStr">
        <is>
          <t>현대차 대형호재[1]</t>
        </is>
      </c>
      <c r="C33007" t="inlineStr">
        <is>
          <t>브레이크 고장났다고 하네요
악셀뿐인 폭주기관차 대버렸네</t>
        </is>
      </c>
      <c r="D33007" t="n">
        <v>1</v>
      </c>
      <c r="E33007" t="n">
        <v>3</v>
      </c>
      <c r="F33007" t="n">
        <v>106</v>
      </c>
      <c r="G33007" t="inlineStr">
        <is>
          <t>현대차 대형호재[1] 브레이크 고장났다고 하네요
악셀뿐인 폭주기관차 대버렸네</t>
        </is>
      </c>
      <c r="H33007" t="n">
        <v>417702432</v>
      </c>
    </row>
    <row r="33008">
      <c r="A33008" t="inlineStr">
        <is>
          <t>2026.04.16 11:20</t>
        </is>
      </c>
      <c r="B33008" t="inlineStr">
        <is>
          <t>할배다</t>
        </is>
      </c>
      <c r="C33008" t="inlineStr">
        <is>
          <t>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D33008" t="n">
        <v>2</v>
      </c>
      <c r="E33008" t="n">
        <v>2</v>
      </c>
      <c r="F33008" t="n">
        <v>85</v>
      </c>
      <c r="G33008" t="inlineStr">
        <is>
          <t>할배다 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H33008" t="n">
        <v>417702400</v>
      </c>
    </row>
    <row r="33009">
      <c r="A33009" t="inlineStr">
        <is>
          <t>2026.04.16 11:18</t>
        </is>
      </c>
      <c r="B33009" t="inlineStr">
        <is>
          <t>종가</t>
        </is>
      </c>
      <c r="C33009" t="inlineStr">
        <is>
          <t>553000원  호가창이  그렇게  보이네</t>
        </is>
      </c>
      <c r="D33009" t="n">
        <v>3</v>
      </c>
      <c r="E33009" t="n">
        <v>1</v>
      </c>
      <c r="F33009" t="n">
        <v>33</v>
      </c>
      <c r="G33009" t="inlineStr">
        <is>
          <t>종가 553000원  호가창이  그렇게  보이네</t>
        </is>
      </c>
      <c r="H33009" t="n">
        <v>417702056</v>
      </c>
    </row>
    <row r="33010">
      <c r="A33010" t="inlineStr">
        <is>
          <t>2026.04.16 11:18</t>
        </is>
      </c>
      <c r="B33010" t="inlineStr">
        <is>
          <t>오늘,현대차..</t>
        </is>
      </c>
      <c r="C33010" t="inlineStr">
        <is>
          <t>600만주 거래 터지나요~?????</t>
        </is>
      </c>
      <c r="D33010" t="n">
        <v>1</v>
      </c>
      <c r="E33010" t="n">
        <v>0</v>
      </c>
      <c r="F33010" t="n">
        <v>39</v>
      </c>
      <c r="G33010" t="inlineStr">
        <is>
          <t>오늘,현대차.. 600만주 거래 터지나요~?????</t>
        </is>
      </c>
      <c r="H33010" t="n">
        <v>417702053</v>
      </c>
    </row>
    <row r="33011">
      <c r="A33011" t="inlineStr">
        <is>
          <t>2026.04.16 11:18</t>
        </is>
      </c>
      <c r="B33011" t="inlineStr">
        <is>
          <t>54만 빨리 뚫어[1]</t>
        </is>
      </c>
      <c r="C33011" t="inlineStr">
        <is>
          <t xml:space="preserve">브레끼 밟지 말라니깐 
100만 가야지 풀악셀 가즈아 </t>
        </is>
      </c>
      <c r="D33011" t="n">
        <v>8</v>
      </c>
      <c r="E33011" t="n">
        <v>1</v>
      </c>
      <c r="F33011" t="n">
        <v>62</v>
      </c>
      <c r="G33011" t="inlineStr">
        <is>
          <t xml:space="preserve">54만 빨리 뚫어[1] 브레끼 밟지 말라니깐 
100만 가야지 풀악셀 가즈아 </t>
        </is>
      </c>
      <c r="H33011" t="n">
        <v>417702165</v>
      </c>
    </row>
    <row r="33012">
      <c r="A33012" t="inlineStr">
        <is>
          <t>2026.04.16 11:14</t>
        </is>
      </c>
      <c r="B33012" t="inlineStr">
        <is>
          <t>오를땐 힘이 달라[2]</t>
        </is>
      </c>
      <c r="C33012" t="inlineStr">
        <is>
          <t>기관 외인 양매수에 
신한,jp 강아지 창구들도 매수에 딱좋아</t>
        </is>
      </c>
      <c r="D33012" t="n">
        <v>2</v>
      </c>
      <c r="E33012" t="n">
        <v>3</v>
      </c>
      <c r="F33012" t="n">
        <v>147</v>
      </c>
      <c r="G33012" t="inlineStr">
        <is>
          <t>오를땐 힘이 달라[2] 기관 외인 양매수에 
신한,jp 강아지 창구들도 매수에 딱좋아</t>
        </is>
      </c>
      <c r="H33012" t="n">
        <v>417701380</v>
      </c>
    </row>
    <row r="33013">
      <c r="A33013" t="inlineStr">
        <is>
          <t>2026.04.16 11:13</t>
        </is>
      </c>
      <c r="B33013" t="inlineStr">
        <is>
          <t>지금 들어가 도[1]</t>
        </is>
      </c>
      <c r="C33013" t="inlineStr">
        <is>
          <t>되려나? ㅎㅎ</t>
        </is>
      </c>
      <c r="D33013" t="n">
        <v>9</v>
      </c>
      <c r="E33013" t="n">
        <v>4</v>
      </c>
      <c r="F33013" t="n">
        <v>114</v>
      </c>
      <c r="G33013" t="inlineStr">
        <is>
          <t>지금 들어가 도[1] 되려나? ㅎㅎ</t>
        </is>
      </c>
      <c r="H33013" t="n">
        <v>417701245</v>
      </c>
    </row>
    <row r="33014">
      <c r="A33014" t="inlineStr">
        <is>
          <t>2026.04.16 11:13</t>
        </is>
      </c>
      <c r="B33014" t="inlineStr">
        <is>
          <t>전쟁 전 전고</t>
        </is>
      </c>
      <c r="C33014" t="inlineStr">
        <is>
          <t>현재시각 삼성전자 -6000원
SK하이닉스 진즉에 넘었고
현대차 -150,000원
머지??
힘내보자고~~~</t>
        </is>
      </c>
      <c r="D33014" t="n">
        <v>5</v>
      </c>
      <c r="E33014" t="n">
        <v>0</v>
      </c>
      <c r="F33014" t="n">
        <v>92</v>
      </c>
      <c r="G33014" t="inlineStr">
        <is>
          <t>전쟁 전 전고 현재시각 삼성전자 -6000원
SK하이닉스 진즉에 넘었고
현대차 -150,000원
머지??
힘내보자고~~~</t>
        </is>
      </c>
      <c r="H33014" t="n">
        <v>417701363</v>
      </c>
    </row>
    <row r="33015">
      <c r="A33015" t="inlineStr">
        <is>
          <t>2026.04.16 11:11</t>
        </is>
      </c>
      <c r="B33015" t="inlineStr">
        <is>
          <t>속보) 현대차: 영업이익: -40% 급감...[5]</t>
        </is>
      </c>
      <c r="C3301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3015" t="n">
        <v>9</v>
      </c>
      <c r="E33015" t="n">
        <v>5</v>
      </c>
      <c r="F33015" t="n">
        <v>382</v>
      </c>
      <c r="G33015" t="inlineStr">
        <is>
          <t>속보) 현대차: 영업이익: -40% 급감...[5]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3015" t="n">
        <v>417701008</v>
      </c>
    </row>
    <row r="33016">
      <c r="A33016" t="inlineStr">
        <is>
          <t>2026.04.16 11:10</t>
        </is>
      </c>
      <c r="B33016" t="inlineStr">
        <is>
          <t>찬티들 대거 출몰하니 귀신 같이 다시 내...</t>
        </is>
      </c>
      <c r="C33016" t="inlineStr">
        <is>
          <t>찬티들 설레발은 과학이랑깨 ㅋㅋㅋ</t>
        </is>
      </c>
      <c r="D33016" t="n">
        <v>4</v>
      </c>
      <c r="E33016" t="n">
        <v>3</v>
      </c>
      <c r="F33016" t="n">
        <v>34</v>
      </c>
      <c r="G33016" t="inlineStr">
        <is>
          <t>찬티들 대거 출몰하니 귀신 같이 다시 내... 찬티들 설레발은 과학이랑깨 ㅋㅋㅋ</t>
        </is>
      </c>
      <c r="H33016" t="n">
        <v>417700774</v>
      </c>
    </row>
    <row r="33017">
      <c r="A33017" t="inlineStr">
        <is>
          <t>2026.04.16 11:08</t>
        </is>
      </c>
      <c r="B33017" t="inlineStr">
        <is>
          <t>지수눈피 보며</t>
        </is>
      </c>
      <c r="C33017" t="inlineStr">
        <is>
          <t>울며겨자 먹기식  상이내
암만 진즉부터  삼질은 한다만
쓰레기만 잔득 ..공매 작전주애 불가</t>
        </is>
      </c>
      <c r="D33017" t="n">
        <v>0</v>
      </c>
      <c r="E33017" t="n">
        <v>0</v>
      </c>
      <c r="F33017" t="n">
        <v>30</v>
      </c>
      <c r="G33017" t="inlineStr">
        <is>
          <t>지수눈피 보며 울며겨자 먹기식  상이내
암만 진즉부터  삼질은 한다만
쓰레기만 잔득 ..공매 작전주애 불가</t>
        </is>
      </c>
      <c r="H33017" t="n">
        <v>417700440</v>
      </c>
    </row>
    <row r="33018">
      <c r="A33018" t="inlineStr">
        <is>
          <t>2026.04.16 11:06</t>
        </is>
      </c>
      <c r="B33018" t="inlineStr">
        <is>
          <t>54층에 껌붙인 넘 누구냐</t>
        </is>
      </c>
      <c r="C33018" t="inlineStr">
        <is>
          <t>빨리 껌 안 떼?</t>
        </is>
      </c>
      <c r="D33018" t="n">
        <v>8</v>
      </c>
      <c r="E33018" t="n">
        <v>1</v>
      </c>
      <c r="F33018" t="n">
        <v>81</v>
      </c>
      <c r="G33018" t="inlineStr">
        <is>
          <t>54층에 껌붙인 넘 누구냐 빨리 껌 안 떼?</t>
        </is>
      </c>
      <c r="H33018" t="n">
        <v>417699965</v>
      </c>
    </row>
    <row r="33019">
      <c r="A33019" t="inlineStr">
        <is>
          <t>2026.04.16 11:05</t>
        </is>
      </c>
      <c r="B33019" t="inlineStr">
        <is>
          <t>야 김용태 이거 보고 있는거 안다 수익봤으면...</t>
        </is>
      </c>
      <c r="C33019" t="inlineStr">
        <is>
          <t>두마리 치킨 엔빵친거 빨리 입금해라 갚으라고ㅓㅁㅊ</t>
        </is>
      </c>
      <c r="D33019" t="n">
        <v>0</v>
      </c>
      <c r="E33019" t="n">
        <v>1</v>
      </c>
      <c r="F33019" t="n">
        <v>23</v>
      </c>
      <c r="G33019" t="inlineStr">
        <is>
          <t>야 김용태 이거 보고 있는거 안다 수익봤으면... 두마리 치킨 엔빵친거 빨리 입금해라 갚으라고ㅓㅁㅊ</t>
        </is>
      </c>
      <c r="H33019" t="n">
        <v>417699884</v>
      </c>
    </row>
    <row r="33020">
      <c r="A33020" t="inlineStr">
        <is>
          <t>2026.04.16 11:04</t>
        </is>
      </c>
      <c r="B33020" t="inlineStr">
        <is>
          <t>로봇 현장 대체하는 명분을 노조가 만들어주네...</t>
        </is>
      </c>
      <c r="C33020" t="inlineStr">
        <is>
          <t>이제는 신규채용없이 신규 로봇투입이구나~~</t>
        </is>
      </c>
      <c r="D33020" t="n">
        <v>1</v>
      </c>
      <c r="E33020" t="n">
        <v>1</v>
      </c>
      <c r="F33020" t="n">
        <v>34</v>
      </c>
      <c r="G33020" t="inlineStr">
        <is>
          <t>로봇 현장 대체하는 명분을 노조가 만들어주네... 이제는 신규채용없이 신규 로봇투입이구나~~</t>
        </is>
      </c>
      <c r="H33020" t="n">
        <v>417699706</v>
      </c>
    </row>
    <row r="33021">
      <c r="A33021" t="inlineStr">
        <is>
          <t>2026.04.16 11:02</t>
        </is>
      </c>
      <c r="B33021" t="inlineStr">
        <is>
          <t>왜케 앞길을 막냐</t>
        </is>
      </c>
      <c r="C33021" t="inlineStr">
        <is>
          <t>공매형들 위에서 상환해라 여기서 이러지마</t>
        </is>
      </c>
      <c r="D33021" t="n">
        <v>0</v>
      </c>
      <c r="E33021" t="n">
        <v>1</v>
      </c>
      <c r="F33021" t="n">
        <v>35</v>
      </c>
      <c r="G33021" t="inlineStr">
        <is>
          <t>왜케 앞길을 막냐 공매형들 위에서 상환해라 여기서 이러지마</t>
        </is>
      </c>
      <c r="H33021" t="n">
        <v>417699306</v>
      </c>
    </row>
    <row r="33022">
      <c r="A33022" t="inlineStr">
        <is>
          <t>2026.04.16 11:01</t>
        </is>
      </c>
      <c r="B33022" t="inlineStr">
        <is>
          <t>아 열반네... 팔고나니 오르네..왜[1]</t>
        </is>
      </c>
      <c r="C33022" t="inlineStr">
        <is>
          <t>일단 열받아서 다시 산다</t>
        </is>
      </c>
      <c r="D33022" t="n">
        <v>1</v>
      </c>
      <c r="E33022" t="n">
        <v>1</v>
      </c>
      <c r="F33022" t="n">
        <v>117</v>
      </c>
      <c r="G33022" t="inlineStr">
        <is>
          <t>아 열반네... 팔고나니 오르네..왜[1] 일단 열받아서 다시 산다</t>
        </is>
      </c>
      <c r="H33022" t="n">
        <v>417699108</v>
      </c>
    </row>
    <row r="33023">
      <c r="A33023" t="inlineStr">
        <is>
          <t>2026.04.16 11:00</t>
        </is>
      </c>
      <c r="B33023" t="inlineStr">
        <is>
          <t>찬티글이 분당 1개씩 쏟아진다[1]</t>
        </is>
      </c>
      <c r="C33023" t="inlineStr">
        <is>
          <t>하락할땐 조용하고 언제고 다시 주가 비싸지니 이렇게 쏟아지냐 ㅋㅋㅋ 알바넘들</t>
        </is>
      </c>
      <c r="D33023" t="n">
        <v>0</v>
      </c>
      <c r="E33023" t="n">
        <v>0</v>
      </c>
      <c r="F33023" t="n">
        <v>39</v>
      </c>
      <c r="G33023" t="inlineStr">
        <is>
          <t>찬티글이 분당 1개씩 쏟아진다[1] 하락할땐 조용하고 언제고 다시 주가 비싸지니 이렇게 쏟아지냐 ㅋㅋㅋ 알바넘들</t>
        </is>
      </c>
      <c r="H33023" t="n">
        <v>417698874</v>
      </c>
    </row>
    <row r="33024">
      <c r="A33024" t="inlineStr">
        <is>
          <t>2026.04.16 11:00</t>
        </is>
      </c>
      <c r="B33024" t="inlineStr">
        <is>
          <t>56인데...물타기할걸....[1]</t>
        </is>
      </c>
      <c r="C33024" t="inlineStr">
        <is>
          <t>이제 정말 올라가나요..</t>
        </is>
      </c>
      <c r="D33024" t="n">
        <v>10</v>
      </c>
      <c r="E33024" t="n">
        <v>3</v>
      </c>
      <c r="F33024" t="n">
        <v>141</v>
      </c>
      <c r="G33024" t="inlineStr">
        <is>
          <t>56인데...물타기할걸....[1] 이제 정말 올라가나요..</t>
        </is>
      </c>
      <c r="H33024" t="n">
        <v>417698968</v>
      </c>
    </row>
    <row r="33025">
      <c r="A33025" t="inlineStr">
        <is>
          <t>2026.04.16 10:57</t>
        </is>
      </c>
      <c r="B33025" t="inlineStr">
        <is>
          <t>현대차 풀매수~~^^</t>
        </is>
      </c>
      <c r="C33025" t="inlineStr">
        <is>
          <t>이제현ㄷㅐ차도 올라갈때 됐습니다~^^</t>
        </is>
      </c>
      <c r="D33025" t="n">
        <v>10</v>
      </c>
      <c r="E33025" t="n">
        <v>3</v>
      </c>
      <c r="F33025" t="n">
        <v>86</v>
      </c>
      <c r="G33025" t="inlineStr">
        <is>
          <t>현대차 풀매수~~^^ 이제현ㄷㅐ차도 올라갈때 됐습니다~^^</t>
        </is>
      </c>
      <c r="H33025" t="n">
        <v>417698367</v>
      </c>
    </row>
    <row r="33026">
      <c r="A33026" t="inlineStr">
        <is>
          <t>2026.04.16 10:55</t>
        </is>
      </c>
      <c r="B33026" t="inlineStr">
        <is>
          <t>현대차 100 만 갈때까지 가봅시다~~</t>
        </is>
      </c>
      <c r="C33026" t="inlineStr">
        <is>
          <t>길게 보고가야됩니다~</t>
        </is>
      </c>
      <c r="D33026" t="n">
        <v>16</v>
      </c>
      <c r="E33026" t="n">
        <v>4</v>
      </c>
      <c r="F33026" t="n">
        <v>64</v>
      </c>
      <c r="G33026" t="inlineStr">
        <is>
          <t>현대차 100 만 갈때까지 가봅시다~~ 길게 보고가야됩니다~</t>
        </is>
      </c>
      <c r="H33026" t="n">
        <v>417698073</v>
      </c>
    </row>
    <row r="33027">
      <c r="A33027" t="inlineStr">
        <is>
          <t>2026.04.16 10:54</t>
        </is>
      </c>
      <c r="B33027" t="inlineStr">
        <is>
          <t>분봉 삼각수렴</t>
        </is>
      </c>
      <c r="C33027" t="inlineStr">
        <is>
          <t xml:space="preserve">곧 상단돌파? 
프로그램 대량 매수 드러와야 </t>
        </is>
      </c>
      <c r="D33027" t="n">
        <v>6</v>
      </c>
      <c r="E33027" t="n">
        <v>2</v>
      </c>
      <c r="F33027" t="n">
        <v>84</v>
      </c>
      <c r="G33027" t="inlineStr">
        <is>
          <t xml:space="preserve">분봉 삼각수렴 곧 상단돌파? 
프로그램 대량 매수 드러와야 </t>
        </is>
      </c>
      <c r="H33027" t="n">
        <v>417697790</v>
      </c>
    </row>
    <row r="33028">
      <c r="A33028" t="inlineStr">
        <is>
          <t>2026.04.16 10:53</t>
        </is>
      </c>
      <c r="B33028" t="inlineStr">
        <is>
          <t>현대차는</t>
        </is>
      </c>
      <c r="C33028" t="inlineStr">
        <is>
          <t xml:space="preserve">테슬라랑 함께 폭발한다 테슬라 바닥찍고 이제 폭발인데 현대차도 함께 폭발하는거임 </t>
        </is>
      </c>
      <c r="D33028" t="n">
        <v>2</v>
      </c>
      <c r="E33028" t="n">
        <v>1</v>
      </c>
      <c r="F33028" t="n">
        <v>33</v>
      </c>
      <c r="G33028" t="inlineStr">
        <is>
          <t xml:space="preserve">현대차는 테슬라랑 함께 폭발한다 테슬라 바닥찍고 이제 폭발인데 현대차도 함께 폭발하는거임 </t>
        </is>
      </c>
      <c r="H33028" t="n">
        <v>417697723</v>
      </c>
    </row>
    <row r="33029">
      <c r="A33029" t="inlineStr">
        <is>
          <t>2026.04.16 10:53</t>
        </is>
      </c>
      <c r="B33029" t="inlineStr">
        <is>
          <t>현대차 노조 초유의 동맹으로 사측 압박한다[3]</t>
        </is>
      </c>
      <c r="C33029" t="inlineStr">
        <is>
          <t>5개 계열사 노조들 노봉법 앞세워 정회장이 직접 원청교섭 나서길 원한다. 불응시 7 ,8, 9월 세결집으로 벼르고 있다. 종목적으로는 역대급 지옥을 맛볼수도</t>
        </is>
      </c>
      <c r="D33029" t="n">
        <v>0</v>
      </c>
      <c r="E33029" t="n">
        <v>4</v>
      </c>
      <c r="F33029" t="n">
        <v>109</v>
      </c>
      <c r="G33029" t="inlineStr">
        <is>
          <t>현대차 노조 초유의 동맹으로 사측 압박한다[3] 5개 계열사 노조들 노봉법 앞세워 정회장이 직접 원청교섭 나서길 원한다. 불응시 7 ,8, 9월 세결집으로 벼르고 있다. 종목적으로는 역대급 지옥을 맛볼수도</t>
        </is>
      </c>
      <c r="H33029" t="n">
        <v>417697734</v>
      </c>
    </row>
    <row r="33030">
      <c r="A33030" t="inlineStr">
        <is>
          <t>2026.04.16 10:51</t>
        </is>
      </c>
      <c r="B33030" t="inlineStr">
        <is>
          <t>신한이..</t>
        </is>
      </c>
      <c r="C33030" t="inlineStr">
        <is>
          <t>1등으로 사면
낼 또 오를확률 매우높죠</t>
        </is>
      </c>
      <c r="D33030" t="n">
        <v>4</v>
      </c>
      <c r="E33030" t="n">
        <v>1</v>
      </c>
      <c r="F33030" t="n">
        <v>70</v>
      </c>
      <c r="G33030" t="inlineStr">
        <is>
          <t>신한이.. 1등으로 사면
낼 또 오를확률 매우높죠</t>
        </is>
      </c>
      <c r="H33030" t="n">
        <v>417697274</v>
      </c>
    </row>
    <row r="33031">
      <c r="A33031" t="inlineStr">
        <is>
          <t>2026.04.16 10:50</t>
        </is>
      </c>
      <c r="B33031" t="inlineStr">
        <is>
          <t>오늘 왜 오른거죠?[2]</t>
        </is>
      </c>
      <c r="C33031" t="inlineStr">
        <is>
          <t>단순 궁금해서..</t>
        </is>
      </c>
      <c r="D33031" t="n">
        <v>0</v>
      </c>
      <c r="E33031" t="n">
        <v>0</v>
      </c>
      <c r="F33031" t="n">
        <v>391</v>
      </c>
      <c r="G33031" t="inlineStr">
        <is>
          <t>오늘 왜 오른거죠?[2] 단순 궁금해서..</t>
        </is>
      </c>
      <c r="H33031" t="n">
        <v>417697173</v>
      </c>
    </row>
    <row r="33032">
      <c r="A33032" t="inlineStr">
        <is>
          <t>2026.04.16 10:49</t>
        </is>
      </c>
      <c r="B33032" t="inlineStr">
        <is>
          <t>현대차</t>
        </is>
      </c>
      <c r="C33032" t="inlineStr">
        <is>
          <t xml:space="preserve">새만금  로봇대장주 뭐든간다 종전되면 코스피 7500찍고 10000간다 외인들 물밀듯 들어옴 </t>
        </is>
      </c>
      <c r="D33032" t="n">
        <v>6</v>
      </c>
      <c r="E33032" t="n">
        <v>1</v>
      </c>
      <c r="F33032" t="n">
        <v>41</v>
      </c>
      <c r="G33032" t="inlineStr">
        <is>
          <t xml:space="preserve">현대차 새만금  로봇대장주 뭐든간다 종전되면 코스피 7500찍고 10000간다 외인들 물밀듯 들어옴 </t>
        </is>
      </c>
      <c r="H33032" t="n">
        <v>417697036</v>
      </c>
    </row>
    <row r="33033">
      <c r="A33033" t="inlineStr">
        <is>
          <t>2026.04.16 10:49</t>
        </is>
      </c>
      <c r="B33033" t="inlineStr">
        <is>
          <t>오늘도 외인 매수중...[1]</t>
        </is>
      </c>
      <c r="C33033" t="inlineStr">
        <is>
          <t>벌써 3일째 외인 매수중
높은 확율로 숏커버 하는듯
조만간 급등 나온다
외인이 3일째 매수는 올해 단한번도 없었음~!</t>
        </is>
      </c>
      <c r="D33033" t="n">
        <v>6</v>
      </c>
      <c r="E33033" t="n">
        <v>1</v>
      </c>
      <c r="F33033" t="n">
        <v>135</v>
      </c>
      <c r="G33033" t="inlineStr">
        <is>
          <t>오늘도 외인 매수중...[1] 벌써 3일째 외인 매수중
높은 확율로 숏커버 하는듯
조만간 급등 나온다
외인이 3일째 매수는 올해 단한번도 없었음~!</t>
        </is>
      </c>
      <c r="H33033" t="n">
        <v>417696994</v>
      </c>
    </row>
    <row r="33034">
      <c r="A33034" t="inlineStr">
        <is>
          <t>2026.04.16 10:48</t>
        </is>
      </c>
      <c r="B33034" t="inlineStr">
        <is>
          <t>1, 2월달처럼 약속의 2시를 기다린다...</t>
        </is>
      </c>
      <c r="C33034" t="inlineStr">
        <is>
          <t>15프로 폭등해보자!!!!</t>
        </is>
      </c>
      <c r="D33034" t="n">
        <v>3</v>
      </c>
      <c r="E33034" t="n">
        <v>3</v>
      </c>
      <c r="F33034" t="n">
        <v>51</v>
      </c>
      <c r="G33034" t="inlineStr">
        <is>
          <t>1, 2월달처럼 약속의 2시를 기다린다... 15프로 폭등해보자!!!!</t>
        </is>
      </c>
      <c r="H33034" t="n">
        <v>417696875</v>
      </c>
    </row>
    <row r="33035">
      <c r="A33035" t="inlineStr">
        <is>
          <t>2026.04.16 10:48</t>
        </is>
      </c>
      <c r="B33035" t="inlineStr">
        <is>
          <t>왜 안오르죠?[1]</t>
        </is>
      </c>
      <c r="C33035" t="inlineStr">
        <is>
          <t>상 갈줄알았는디요</t>
        </is>
      </c>
      <c r="D33035" t="n">
        <v>3</v>
      </c>
      <c r="E33035" t="n">
        <v>2</v>
      </c>
      <c r="F33035" t="n">
        <v>122</v>
      </c>
      <c r="G33035" t="inlineStr">
        <is>
          <t>왜 안오르죠?[1] 상 갈줄알았는디요</t>
        </is>
      </c>
      <c r="H33035" t="n">
        <v>417696775</v>
      </c>
    </row>
    <row r="33036">
      <c r="A33036" t="inlineStr">
        <is>
          <t>2026.04.16 10:47</t>
        </is>
      </c>
      <c r="B33036" t="inlineStr">
        <is>
          <t>미장보고 숏들 대거 청산</t>
        </is>
      </c>
      <c r="C33036" t="inlineStr">
        <is>
          <t>오늘부터 다시 사들이나보다 여기에 또 공매치는 아이들은 진짜 강심장 ㅇㅈ이다</t>
        </is>
      </c>
      <c r="D33036" t="n">
        <v>2</v>
      </c>
      <c r="E33036" t="n">
        <v>1</v>
      </c>
      <c r="F33036" t="n">
        <v>36</v>
      </c>
      <c r="G33036" t="inlineStr">
        <is>
          <t>미장보고 숏들 대거 청산 오늘부터 다시 사들이나보다 여기에 또 공매치는 아이들은 진짜 강심장 ㅇㅈ이다</t>
        </is>
      </c>
      <c r="H33036" t="n">
        <v>417696551</v>
      </c>
    </row>
    <row r="33037">
      <c r="A33037" t="inlineStr">
        <is>
          <t>2026.04.16 10:47</t>
        </is>
      </c>
      <c r="B33037" t="inlineStr">
        <is>
          <t>변수없으면 내일 60만원 갈겁니다.</t>
        </is>
      </c>
      <c r="C33037" t="inlineStr">
        <is>
          <t>큰새는 바람을 거슬러 갑니다. 지금 잠깐 매도를 멈춰도 좋습니다.
3월 떨어진만큼 오를겁니다.</t>
        </is>
      </c>
      <c r="D33037" t="n">
        <v>10</v>
      </c>
      <c r="E33037" t="n">
        <v>2</v>
      </c>
      <c r="F33037" t="n">
        <v>100</v>
      </c>
      <c r="G33037" t="inlineStr">
        <is>
          <t>변수없으면 내일 60만원 갈겁니다. 큰새는 바람을 거슬러 갑니다. 지금 잠깐 매도를 멈춰도 좋습니다.
3월 떨어진만큼 오를겁니다.</t>
        </is>
      </c>
      <c r="H33037" t="n">
        <v>417696562</v>
      </c>
    </row>
    <row r="33038">
      <c r="A33038" t="inlineStr">
        <is>
          <t>2026.04.16 10:46</t>
        </is>
      </c>
      <c r="B33038" t="inlineStr">
        <is>
          <t>흔들흔들</t>
        </is>
      </c>
      <c r="C33038" t="inlineStr">
        <is>
          <t xml:space="preserve">거리며 크게 가야제 털리는 개미는 그냥 털고 가자 </t>
        </is>
      </c>
      <c r="D33038" t="n">
        <v>3</v>
      </c>
      <c r="E33038" t="n">
        <v>1</v>
      </c>
      <c r="F33038" t="n">
        <v>13</v>
      </c>
      <c r="G33038" t="inlineStr">
        <is>
          <t xml:space="preserve">흔들흔들 거리며 크게 가야제 털리는 개미는 그냥 털고 가자 </t>
        </is>
      </c>
      <c r="H33038" t="n">
        <v>417696415</v>
      </c>
    </row>
    <row r="33039">
      <c r="A33039" t="inlineStr">
        <is>
          <t>2026.04.16 10:46</t>
        </is>
      </c>
      <c r="B33039" t="inlineStr">
        <is>
          <t>오늘 60만까지  일단 올려</t>
        </is>
      </c>
      <c r="C33039" t="inlineStr">
        <is>
          <t xml:space="preserve">20프로만 부탁한다 
개잡주는 할수 잇다 </t>
        </is>
      </c>
      <c r="D33039" t="n">
        <v>7</v>
      </c>
      <c r="E33039" t="n">
        <v>2</v>
      </c>
      <c r="F33039" t="n">
        <v>25</v>
      </c>
      <c r="G33039" t="inlineStr">
        <is>
          <t xml:space="preserve">오늘 60만까지  일단 올려 20프로만 부탁한다 
개잡주는 할수 잇다 </t>
        </is>
      </c>
      <c r="H33039" t="n">
        <v>417696337</v>
      </c>
    </row>
    <row r="33040">
      <c r="A33040" t="inlineStr">
        <is>
          <t>2026.04.16 10:45</t>
        </is>
      </c>
      <c r="B33040" t="inlineStr">
        <is>
          <t>55만 뚫어라</t>
        </is>
      </c>
      <c r="C33040" t="inlineStr">
        <is>
          <t>숏커버
들어온다..</t>
        </is>
      </c>
      <c r="D33040" t="n">
        <v>7</v>
      </c>
      <c r="E33040" t="n">
        <v>1</v>
      </c>
      <c r="F33040" t="n">
        <v>29</v>
      </c>
      <c r="G33040" t="inlineStr">
        <is>
          <t>55만 뚫어라 숏커버
들어온다..</t>
        </is>
      </c>
      <c r="H33040" t="n">
        <v>417696209</v>
      </c>
    </row>
    <row r="33041">
      <c r="A33041" t="inlineStr">
        <is>
          <t>2026.04.16 10:44</t>
        </is>
      </c>
      <c r="B33041" t="inlineStr">
        <is>
          <t>60</t>
        </is>
      </c>
      <c r="C33041" t="inlineStr">
        <is>
          <t xml:space="preserve">은 그냥가고 80넘어 100까지간다 하이닉스봐라 뭐든 갈놈이 크게가는거임 로봇주 대장주 이재명 정부가 주도한다 </t>
        </is>
      </c>
      <c r="D33041" t="n">
        <v>1</v>
      </c>
      <c r="E33041" t="n">
        <v>1</v>
      </c>
      <c r="F33041" t="n">
        <v>28</v>
      </c>
      <c r="G33041" t="inlineStr">
        <is>
          <t xml:space="preserve">60 은 그냥가고 80넘어 100까지간다 하이닉스봐라 뭐든 갈놈이 크게가는거임 로봇주 대장주 이재명 정부가 주도한다 </t>
        </is>
      </c>
      <c r="H33041" t="n">
        <v>417695927</v>
      </c>
    </row>
    <row r="33042">
      <c r="A33042" t="inlineStr">
        <is>
          <t>2026.04.16 10:43</t>
        </is>
      </c>
      <c r="B33042" t="inlineStr">
        <is>
          <t>희야들 오후장 기대하셔~~</t>
        </is>
      </c>
      <c r="C33042" t="inlineStr">
        <is>
          <t>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D33042" t="n">
        <v>7</v>
      </c>
      <c r="E33042" t="n">
        <v>2</v>
      </c>
      <c r="F33042" t="n">
        <v>69</v>
      </c>
      <c r="G33042" t="inlineStr">
        <is>
          <t>희야들 오후장 기대하셔~~ 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H33042" t="n">
        <v>417695765</v>
      </c>
    </row>
    <row r="33043">
      <c r="A33043" t="inlineStr">
        <is>
          <t>2026.04.16 10:43</t>
        </is>
      </c>
      <c r="B33043" t="inlineStr">
        <is>
          <t>추가매수 어때?[1]</t>
        </is>
      </c>
      <c r="C33043" t="inlineStr">
        <is>
          <t>지금 들어가면</t>
        </is>
      </c>
      <c r="D33043" t="n">
        <v>2</v>
      </c>
      <c r="E33043" t="n">
        <v>3</v>
      </c>
      <c r="F33043" t="n">
        <v>175</v>
      </c>
      <c r="G33043" t="inlineStr">
        <is>
          <t>추가매수 어때?[1] 지금 들어가면</t>
        </is>
      </c>
      <c r="H33043" t="n">
        <v>417695751</v>
      </c>
    </row>
    <row r="33044">
      <c r="A33044" t="inlineStr">
        <is>
          <t>2026.04.16 10:42</t>
        </is>
      </c>
      <c r="B33044" t="inlineStr">
        <is>
          <t>찬티들의 망상글 충전중</t>
        </is>
      </c>
      <c r="C33044" t="inlineStr">
        <is>
          <t>전강후약 알제? 다 모이면 한방이 내려 꽂는다잉</t>
        </is>
      </c>
      <c r="D33044" t="n">
        <v>0</v>
      </c>
      <c r="E33044" t="n">
        <v>6</v>
      </c>
      <c r="F33044" t="n">
        <v>19</v>
      </c>
      <c r="G33044" t="inlineStr">
        <is>
          <t>찬티들의 망상글 충전중 전강후약 알제? 다 모이면 한방이 내려 꽂는다잉</t>
        </is>
      </c>
      <c r="H33044" t="n">
        <v>417695676</v>
      </c>
    </row>
    <row r="33045">
      <c r="A33045" t="inlineStr">
        <is>
          <t>2026.04.16 10:42</t>
        </is>
      </c>
      <c r="B33045" t="inlineStr">
        <is>
          <t>반드시 말했다 나 팔고 다시 온다고</t>
        </is>
      </c>
      <c r="C33045" t="inlineStr">
        <is>
          <t>오늘 60만원 되면 팔고 다시 산다</t>
        </is>
      </c>
      <c r="D33045" t="n">
        <v>2</v>
      </c>
      <c r="E33045" t="n">
        <v>1</v>
      </c>
      <c r="F33045" t="n">
        <v>37</v>
      </c>
      <c r="G33045" t="inlineStr">
        <is>
          <t>반드시 말했다 나 팔고 다시 온다고 오늘 60만원 되면 팔고 다시 산다</t>
        </is>
      </c>
      <c r="H33045" t="n">
        <v>417695729</v>
      </c>
    </row>
    <row r="33046">
      <c r="A33046" t="inlineStr">
        <is>
          <t>2026.04.16 10:41</t>
        </is>
      </c>
      <c r="B33046" t="inlineStr">
        <is>
          <t>외인  싹쓸 합니다</t>
        </is>
      </c>
      <c r="C33046" t="inlineStr">
        <is>
          <t xml:space="preserve">위로 쏴 ^^~  날라갑시다 </t>
        </is>
      </c>
      <c r="D33046" t="n">
        <v>6</v>
      </c>
      <c r="E33046" t="n">
        <v>2</v>
      </c>
      <c r="F33046" t="n">
        <v>44</v>
      </c>
      <c r="G33046" t="inlineStr">
        <is>
          <t xml:space="preserve">외인  싹쓸 합니다 위로 쏴 ^^~  날라갑시다 </t>
        </is>
      </c>
      <c r="H33046" t="n">
        <v>417695438</v>
      </c>
    </row>
    <row r="33047">
      <c r="A33047" t="inlineStr">
        <is>
          <t>2026.04.16 10:40</t>
        </is>
      </c>
      <c r="B33047" t="inlineStr">
        <is>
          <t>더</t>
        </is>
      </c>
      <c r="C33047" t="inlineStr">
        <is>
          <t>더 올라갑니다 10프로 예상</t>
        </is>
      </c>
      <c r="D33047" t="n">
        <v>5</v>
      </c>
      <c r="E33047" t="n">
        <v>1</v>
      </c>
      <c r="F33047" t="n">
        <v>17</v>
      </c>
      <c r="G33047" t="inlineStr">
        <is>
          <t>더 더 올라갑니다 10프로 예상</t>
        </is>
      </c>
      <c r="H33047" t="n">
        <v>417695248</v>
      </c>
    </row>
    <row r="33048">
      <c r="A33048" t="inlineStr">
        <is>
          <t>2026.04.16 10:39</t>
        </is>
      </c>
      <c r="B33048" t="inlineStr">
        <is>
          <t>공매들 마지막 발악이다 네네들 디지봐라</t>
        </is>
      </c>
      <c r="C33048" t="inlineStr">
        <is>
          <t>공매척살 가즈아</t>
        </is>
      </c>
      <c r="D33048" t="n">
        <v>3</v>
      </c>
      <c r="E33048" t="n">
        <v>1</v>
      </c>
      <c r="F33048" t="n">
        <v>25</v>
      </c>
      <c r="G33048" t="inlineStr">
        <is>
          <t>공매들 마지막 발악이다 네네들 디지봐라 공매척살 가즈아</t>
        </is>
      </c>
      <c r="H33048" t="n">
        <v>417695202</v>
      </c>
    </row>
    <row r="33049">
      <c r="A33049" t="inlineStr">
        <is>
          <t>2026.04.16 10:39</t>
        </is>
      </c>
      <c r="B33049" t="inlineStr">
        <is>
          <t>로보택시 240조 ㄷㄷ</t>
        </is>
      </c>
      <c r="C33049" t="inlineStr">
        <is>
          <t>https://www.leadeconomy.co.kr/news/articleView.html?idxno=7134
참가?</t>
        </is>
      </c>
      <c r="D33049" t="n">
        <v>6</v>
      </c>
      <c r="E33049" t="n">
        <v>1</v>
      </c>
      <c r="F33049" t="n">
        <v>87</v>
      </c>
      <c r="G33049" t="inlineStr">
        <is>
          <t>로보택시 240조 ㄷㄷ https://www.leadeconomy.co.kr/news/articleView.html?idxno=7134
참가?</t>
        </is>
      </c>
      <c r="H33049" t="n">
        <v>417695063</v>
      </c>
    </row>
    <row r="33050">
      <c r="A33050" t="inlineStr">
        <is>
          <t>2026.04.16 10:38</t>
        </is>
      </c>
      <c r="B33050" t="inlineStr">
        <is>
          <t>우정잉테마주 ㅋㅋㅋㅋㅋ</t>
        </is>
      </c>
      <c r="C33050" t="inlineStr">
        <is>
          <t>테슬라딱까리인가 테슬라따라가네 ㅋㅋㅋㅋㅋ</t>
        </is>
      </c>
      <c r="D33050" t="n">
        <v>1</v>
      </c>
      <c r="E33050" t="n">
        <v>2</v>
      </c>
      <c r="F33050" t="n">
        <v>30</v>
      </c>
      <c r="G33050" t="inlineStr">
        <is>
          <t>우정잉테마주 ㅋㅋㅋㅋㅋ 테슬라딱까리인가 테슬라따라가네 ㅋㅋㅋㅋㅋ</t>
        </is>
      </c>
      <c r="H33050" t="n">
        <v>417695008</v>
      </c>
    </row>
    <row r="33051">
      <c r="A33051" t="inlineStr">
        <is>
          <t>2026.04.16 10:36</t>
        </is>
      </c>
      <c r="B33051" t="inlineStr">
        <is>
          <t>거래량이 더 붙어주면 좋겠는데..</t>
        </is>
      </c>
      <c r="C33051" t="inlineStr">
        <is>
          <t>거래량이 더 터지면 더 갈꺼 같은데....
어찌 될지...제발</t>
        </is>
      </c>
      <c r="D33051" t="n">
        <v>2</v>
      </c>
      <c r="E33051" t="n">
        <v>1</v>
      </c>
      <c r="F33051" t="n">
        <v>28</v>
      </c>
      <c r="G33051" t="inlineStr">
        <is>
          <t>거래량이 더 붙어주면 좋겠는데.. 거래량이 더 터지면 더 갈꺼 같은데....
어찌 될지...제발</t>
        </is>
      </c>
      <c r="H33051" t="n">
        <v>417694619</v>
      </c>
    </row>
    <row r="33052">
      <c r="A33052" t="inlineStr">
        <is>
          <t>2026.04.16 10:36</t>
        </is>
      </c>
      <c r="B33052" t="inlineStr">
        <is>
          <t>안속아 홀딩!!</t>
        </is>
      </c>
      <c r="C33052" t="inlineStr">
        <is>
          <t>악재가 없는데 내려가면 
홀딩이야~^^</t>
        </is>
      </c>
      <c r="D33052" t="n">
        <v>1</v>
      </c>
      <c r="E33052" t="n">
        <v>1</v>
      </c>
      <c r="F33052" t="n">
        <v>24</v>
      </c>
      <c r="G33052" t="inlineStr">
        <is>
          <t>안속아 홀딩!! 악재가 없는데 내려가면 
홀딩이야~^^</t>
        </is>
      </c>
      <c r="H33052" t="n">
        <v>417694645</v>
      </c>
    </row>
    <row r="33053">
      <c r="A33053" t="inlineStr">
        <is>
          <t>2026.04.16 10:34</t>
        </is>
      </c>
      <c r="B33053" t="inlineStr">
        <is>
          <t>전쟁끝나가면 차 사야한다</t>
        </is>
      </c>
      <c r="C33053" t="inlineStr">
        <is>
          <t xml:space="preserve">중동에 많이 망가져서
굴착기도 팔고
전기차도 팔고
기름차도 다 팔아야지 뭐든 </t>
        </is>
      </c>
      <c r="D33053" t="n">
        <v>5</v>
      </c>
      <c r="E33053" t="n">
        <v>1</v>
      </c>
      <c r="F33053" t="n">
        <v>46</v>
      </c>
      <c r="G33053" t="inlineStr">
        <is>
          <t xml:space="preserve">전쟁끝나가면 차 사야한다 중동에 많이 망가져서
굴착기도 팔고
전기차도 팔고
기름차도 다 팔아야지 뭐든 </t>
        </is>
      </c>
      <c r="H33053" t="n">
        <v>417694293</v>
      </c>
    </row>
    <row r="33054">
      <c r="A33054" t="inlineStr">
        <is>
          <t>2026.04.16 10:34</t>
        </is>
      </c>
      <c r="B33054" t="inlineStr">
        <is>
          <t>찬티특 이러다가 또 49만 찍으면 징징거림[2]</t>
        </is>
      </c>
      <c r="C33054" t="inlineStr">
        <is>
          <t>찬티들 설레발 보니까 다음주 다시 4짜다</t>
        </is>
      </c>
      <c r="D33054" t="n">
        <v>3</v>
      </c>
      <c r="E33054" t="n">
        <v>3</v>
      </c>
      <c r="F33054" t="n">
        <v>62</v>
      </c>
      <c r="G33054" t="inlineStr">
        <is>
          <t>찬티특 이러다가 또 49만 찍으면 징징거림[2] 찬티들 설레발 보니까 다음주 다시 4짜다</t>
        </is>
      </c>
      <c r="H33054" t="n">
        <v>417694244</v>
      </c>
    </row>
    <row r="33055">
      <c r="A33055" t="inlineStr">
        <is>
          <t>2026.04.16 10:34</t>
        </is>
      </c>
      <c r="B33055" t="inlineStr">
        <is>
          <t>***외국인 매수가 오늘도 들어오네</t>
        </is>
      </c>
      <c r="C33055" t="inlineStr">
        <is>
          <t>외인이 27%인데
50%까지만 가도 얼마냐?
100만원까지는 기다려야지</t>
        </is>
      </c>
      <c r="D33055" t="n">
        <v>1</v>
      </c>
      <c r="E33055" t="n">
        <v>1</v>
      </c>
      <c r="F33055" t="n">
        <v>42</v>
      </c>
      <c r="G33055" t="inlineStr">
        <is>
          <t>***외국인 매수가 오늘도 들어오네 외인이 27%인데
50%까지만 가도 얼마냐?
100만원까지는 기다려야지</t>
        </is>
      </c>
      <c r="H33055" t="n">
        <v>417694165</v>
      </c>
    </row>
    <row r="33056">
      <c r="A33056" t="inlineStr">
        <is>
          <t>2026.04.16 10:31</t>
        </is>
      </c>
      <c r="B33056" t="inlineStr">
        <is>
          <t>현대차 10시 경에 대기업 계약 서명 끝났...[1]</t>
        </is>
      </c>
      <c r="C33056" t="inlineStr">
        <is>
          <t>계약서 서명본에 상대 기업이랑 금액 보니까
창구에서 미친 듯이 긁는 이유가 이거였네요  
https://partner-deal-kr.tistory.com/1</t>
        </is>
      </c>
      <c r="D33056" t="n">
        <v>0</v>
      </c>
      <c r="E33056" t="n">
        <v>0</v>
      </c>
      <c r="F33056" t="n">
        <v>219</v>
      </c>
      <c r="G33056" t="inlineStr">
        <is>
          <t>현대차 10시 경에 대기업 계약 서명 끝났...[1] 계약서 서명본에 상대 기업이랑 금액 보니까
창구에서 미친 듯이 긁는 이유가 이거였네요  
https://partner-deal-kr.tistory.com/1</t>
        </is>
      </c>
      <c r="H33056" t="n">
        <v>417693754</v>
      </c>
    </row>
    <row r="33057">
      <c r="A33057" t="inlineStr">
        <is>
          <t>2026.04.16 10:31</t>
        </is>
      </c>
      <c r="B33057" t="inlineStr">
        <is>
          <t>상한가 두방 부탁한다[2]</t>
        </is>
      </c>
      <c r="C33057" t="inlineStr">
        <is>
          <t xml:space="preserve">달려봐 많이 쉬었잖아 
코스닥 개잡주처럼 달려 </t>
        </is>
      </c>
      <c r="D33057" t="n">
        <v>14</v>
      </c>
      <c r="E33057" t="n">
        <v>3</v>
      </c>
      <c r="F33057" t="n">
        <v>122</v>
      </c>
      <c r="G33057" t="inlineStr">
        <is>
          <t xml:space="preserve">상한가 두방 부탁한다[2] 달려봐 많이 쉬었잖아 
코스닥 개잡주처럼 달려 </t>
        </is>
      </c>
      <c r="H33057" t="n">
        <v>417693739</v>
      </c>
    </row>
    <row r="33058">
      <c r="A33058" t="inlineStr">
        <is>
          <t>2026.04.16 10:30</t>
        </is>
      </c>
      <c r="B33058" t="inlineStr">
        <is>
          <t>이게 한번 불붙으면[1]</t>
        </is>
      </c>
      <c r="C33058" t="inlineStr">
        <is>
          <t>로켓처럼 쏘는 경향이 있어서
알아서들 매매해라
난 일단 홀드다
어차피 전쟁은 끝나가고
아틀라스는 개발중이고
자동차 산업은 어느나라나 사양사업이고
로봇으로 가야지</t>
        </is>
      </c>
      <c r="D33058" t="n">
        <v>19</v>
      </c>
      <c r="E33058" t="n">
        <v>1</v>
      </c>
      <c r="F33058" t="n">
        <v>246</v>
      </c>
      <c r="G33058" t="inlineStr">
        <is>
          <t>이게 한번 불붙으면[1] 로켓처럼 쏘는 경향이 있어서
알아서들 매매해라
난 일단 홀드다
어차피 전쟁은 끝나가고
아틀라스는 개발중이고
자동차 산업은 어느나라나 사양사업이고
로봇으로 가야지</t>
        </is>
      </c>
      <c r="H33058" t="n">
        <v>417693553</v>
      </c>
    </row>
    <row r="33059">
      <c r="A33059" t="inlineStr">
        <is>
          <t>2026.04.16 10:27</t>
        </is>
      </c>
      <c r="B33059" t="inlineStr">
        <is>
          <t>KG모빌리티 똑같이 차만든데 관심좀요</t>
        </is>
      </c>
      <c r="C33059" t="inlineStr">
        <is>
          <t>KG모빌리티 똑같이 차 만드는데 
너무 저평가입니다</t>
        </is>
      </c>
      <c r="D33059" t="n">
        <v>1</v>
      </c>
      <c r="E33059" t="n">
        <v>1</v>
      </c>
      <c r="F33059" t="n">
        <v>38</v>
      </c>
      <c r="G33059" t="inlineStr">
        <is>
          <t>KG모빌리티 똑같이 차만든데 관심좀요 KG모빌리티 똑같이 차 만드는데 
너무 저평가입니다</t>
        </is>
      </c>
      <c r="H33059" t="n">
        <v>417692975</v>
      </c>
    </row>
    <row r="33060">
      <c r="A33060" t="inlineStr">
        <is>
          <t>2026.04.16 10:24</t>
        </is>
      </c>
      <c r="B33060" t="inlineStr">
        <is>
          <t>공매를 거름 삼아</t>
        </is>
      </c>
      <c r="C33060" t="inlineStr">
        <is>
          <t>담주는 70만원대 안착</t>
        </is>
      </c>
      <c r="D33060" t="n">
        <v>11</v>
      </c>
      <c r="E33060" t="n">
        <v>1</v>
      </c>
      <c r="F33060" t="n">
        <v>69</v>
      </c>
      <c r="G33060" t="inlineStr">
        <is>
          <t>공매를 거름 삼아 담주는 70만원대 안착</t>
        </is>
      </c>
      <c r="H33060" t="n">
        <v>417692486</v>
      </c>
    </row>
    <row r="33061">
      <c r="A33061" t="inlineStr">
        <is>
          <t>2026.04.16 10:24</t>
        </is>
      </c>
      <c r="B33061" t="inlineStr">
        <is>
          <t>오늘 그냥..</t>
        </is>
      </c>
      <c r="C33061" t="inlineStr">
        <is>
          <t>풀롱샷 대롱 그냥 롱롱롱</t>
        </is>
      </c>
      <c r="D33061" t="n">
        <v>6</v>
      </c>
      <c r="E33061" t="n">
        <v>1</v>
      </c>
      <c r="F33061" t="n">
        <v>57</v>
      </c>
      <c r="G33061" t="inlineStr">
        <is>
          <t>오늘 그냥.. 풀롱샷 대롱 그냥 롱롱롱</t>
        </is>
      </c>
      <c r="H33061" t="n">
        <v>417692470</v>
      </c>
    </row>
    <row r="33062">
      <c r="A33062" t="inlineStr">
        <is>
          <t>2026.04.16 10:23</t>
        </is>
      </c>
      <c r="B33062" t="inlineStr">
        <is>
          <t>ㅎ 모지리들  . 꼴깝떠는거..[1]</t>
        </is>
      </c>
      <c r="C33062" t="inlineStr">
        <is>
          <t>이제 끝이네
지겹다 
어여가자
모지리들은  떨구고 가자
말이
절라
마너ㅋㆍㅋ</t>
        </is>
      </c>
      <c r="D33062" t="n">
        <v>7</v>
      </c>
      <c r="E33062" t="n">
        <v>0</v>
      </c>
      <c r="F33062" t="n">
        <v>96</v>
      </c>
      <c r="G33062" t="inlineStr">
        <is>
          <t>ㅎ 모지리들  . 꼴깝떠는거..[1] 이제 끝이네
지겹다 
어여가자
모지리들은  떨구고 가자
말이
절라
마너ㅋㆍㅋ</t>
        </is>
      </c>
      <c r="H33062" t="n">
        <v>417692274</v>
      </c>
    </row>
    <row r="33063">
      <c r="A33063" t="inlineStr">
        <is>
          <t>2026.04.16 10:23</t>
        </is>
      </c>
      <c r="B33063" t="inlineStr">
        <is>
          <t>공매도 상환하느라 바쁘네 ㅎㅎ[1]</t>
        </is>
      </c>
      <c r="C33063" t="inlineStr">
        <is>
          <t>좋은신호 ㅎㅎㅎ</t>
        </is>
      </c>
      <c r="D33063" t="n">
        <v>12</v>
      </c>
      <c r="E33063" t="n">
        <v>1</v>
      </c>
      <c r="F33063" t="n">
        <v>139</v>
      </c>
      <c r="G33063" t="inlineStr">
        <is>
          <t>공매도 상환하느라 바쁘네 ㅎㅎ[1] 좋은신호 ㅎㅎㅎ</t>
        </is>
      </c>
      <c r="H33063" t="n">
        <v>417692140</v>
      </c>
    </row>
    <row r="33064">
      <c r="A33064" t="inlineStr">
        <is>
          <t>2026.04.16 10:23</t>
        </is>
      </c>
      <c r="B33064" t="inlineStr">
        <is>
          <t>지금 파는 무지랭이들은 주식하지 마라...</t>
        </is>
      </c>
      <c r="C33064" t="inlineStr">
        <is>
          <t>딱보면 상승 탔구만</t>
        </is>
      </c>
      <c r="D33064" t="n">
        <v>14</v>
      </c>
      <c r="E33064" t="n">
        <v>2</v>
      </c>
      <c r="F33064" t="n">
        <v>87</v>
      </c>
      <c r="G33064" t="inlineStr">
        <is>
          <t>지금 파는 무지랭이들은 주식하지 마라... 딱보면 상승 탔구만</t>
        </is>
      </c>
      <c r="H33064" t="n">
        <v>417692172</v>
      </c>
    </row>
    <row r="33065">
      <c r="A33065" t="inlineStr">
        <is>
          <t>2026.04.16 10:22</t>
        </is>
      </c>
      <c r="B33065" t="inlineStr">
        <is>
          <t>자 이제 시작이야[1]</t>
        </is>
      </c>
      <c r="C33065" t="inlineStr">
        <is>
          <t>롱의 시대다 ㅋ</t>
        </is>
      </c>
      <c r="D33065" t="n">
        <v>9</v>
      </c>
      <c r="E33065" t="n">
        <v>1</v>
      </c>
      <c r="F33065" t="n">
        <v>93</v>
      </c>
      <c r="G33065" t="inlineStr">
        <is>
          <t>자 이제 시작이야[1] 롱의 시대다 ㅋ</t>
        </is>
      </c>
      <c r="H33065" t="n">
        <v>417692030</v>
      </c>
    </row>
    <row r="33066">
      <c r="A33066" t="inlineStr">
        <is>
          <t>2026.04.16 10:22</t>
        </is>
      </c>
      <c r="B33066" t="inlineStr">
        <is>
          <t>조만간 대형호재  터지면 ....</t>
        </is>
      </c>
      <c r="C33066" t="inlineStr">
        <is>
          <t>엔비디아나    구글이 현대차 지분 투자...  ㅋㅋ    그러면 상한가...</t>
        </is>
      </c>
      <c r="D33066" t="n">
        <v>13</v>
      </c>
      <c r="E33066" t="n">
        <v>1</v>
      </c>
      <c r="F33066" t="n">
        <v>95</v>
      </c>
      <c r="G33066" t="inlineStr">
        <is>
          <t>조만간 대형호재  터지면 .... 엔비디아나    구글이 현대차 지분 투자...  ㅋㅋ    그러면 상한가...</t>
        </is>
      </c>
      <c r="H33066" t="n">
        <v>417691953</v>
      </c>
    </row>
    <row r="33067">
      <c r="A33067" t="inlineStr">
        <is>
          <t>2026.04.16 10:21</t>
        </is>
      </c>
      <c r="B33067" t="inlineStr">
        <is>
          <t>대피하세요..</t>
        </is>
      </c>
      <c r="C33067" t="inlineStr">
        <is>
          <t>https://v.daum.net/v/20260415061206904
BYD 전기차 현기 앞선다..
다들 일단 나와라 많이 올랐다</t>
        </is>
      </c>
      <c r="D33067" t="n">
        <v>1</v>
      </c>
      <c r="E33067" t="n">
        <v>3</v>
      </c>
      <c r="F33067" t="n">
        <v>55</v>
      </c>
      <c r="G33067" t="inlineStr">
        <is>
          <t>대피하세요.. https://v.daum.net/v/20260415061206904
BYD 전기차 현기 앞선다..
다들 일단 나와라 많이 올랐다</t>
        </is>
      </c>
      <c r="H33067" t="n">
        <v>417691857</v>
      </c>
    </row>
    <row r="33068">
      <c r="A33068" t="inlineStr">
        <is>
          <t>2026.04.16 10:21</t>
        </is>
      </c>
      <c r="B33068" t="inlineStr">
        <is>
          <t>55 돌파?</t>
        </is>
      </c>
      <c r="C33068" t="inlineStr">
        <is>
          <t>가능하겟죠</t>
        </is>
      </c>
      <c r="D33068" t="n">
        <v>12</v>
      </c>
      <c r="E33068" t="n">
        <v>1</v>
      </c>
      <c r="F33068" t="n">
        <v>44</v>
      </c>
      <c r="G33068" t="inlineStr">
        <is>
          <t>55 돌파? 가능하겟죠</t>
        </is>
      </c>
      <c r="H33068" t="n">
        <v>417691847</v>
      </c>
    </row>
    <row r="33069">
      <c r="A33069" t="inlineStr">
        <is>
          <t>2026.04.16 10:21</t>
        </is>
      </c>
      <c r="B33069" t="inlineStr">
        <is>
          <t>어제[1]</t>
        </is>
      </c>
      <c r="C33069" t="inlineStr">
        <is>
          <t>쬐금 올랐다고 던진 개미들
울고있겠다</t>
        </is>
      </c>
      <c r="D33069" t="n">
        <v>8</v>
      </c>
      <c r="E33069" t="n">
        <v>1</v>
      </c>
      <c r="F33069" t="n">
        <v>69</v>
      </c>
      <c r="G33069" t="inlineStr">
        <is>
          <t>어제[1] 쬐금 올랐다고 던진 개미들
울고있겠다</t>
        </is>
      </c>
      <c r="H33069" t="n">
        <v>417691773</v>
      </c>
    </row>
    <row r="33070">
      <c r="A33070" t="inlineStr">
        <is>
          <t>2026.04.16 10:20</t>
        </is>
      </c>
      <c r="B33070" t="inlineStr">
        <is>
          <t>■ 현대기아차 피크아웃은 완전한 불쉿이다. ...</t>
        </is>
      </c>
      <c r="C33070" t="inlineStr">
        <is>
          <t>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D33070" t="n">
        <v>6</v>
      </c>
      <c r="E33070" t="n">
        <v>0</v>
      </c>
      <c r="F33070" t="n">
        <v>71</v>
      </c>
      <c r="G33070" t="inlineStr">
        <is>
          <t>■ 현대기아차 피크아웃은 완전한 불쉿이다. ... 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H33070" t="n">
        <v>417691636</v>
      </c>
    </row>
    <row r="33071">
      <c r="A33071" t="inlineStr">
        <is>
          <t>2026.04.16 10:18</t>
        </is>
      </c>
      <c r="B33071" t="inlineStr">
        <is>
          <t>현차 영차 현차 영차[1]</t>
        </is>
      </c>
      <c r="C33071" t="inlineStr">
        <is>
          <t>현차 영차 영차~^^</t>
        </is>
      </c>
      <c r="D33071" t="n">
        <v>7</v>
      </c>
      <c r="E33071" t="n">
        <v>1</v>
      </c>
      <c r="F33071" t="n">
        <v>55</v>
      </c>
      <c r="G33071" t="inlineStr">
        <is>
          <t>현차 영차 현차 영차[1] 현차 영차 영차~^^</t>
        </is>
      </c>
      <c r="H33071" t="n">
        <v>417691232</v>
      </c>
    </row>
    <row r="33072">
      <c r="A33072" t="inlineStr">
        <is>
          <t>2026.04.16 10:16</t>
        </is>
      </c>
      <c r="B33072" t="inlineStr">
        <is>
          <t>쨍하고 해뜬날 내가 왔단다[1]</t>
        </is>
      </c>
      <c r="C33072" t="inlineStr">
        <is>
          <t>......</t>
        </is>
      </c>
      <c r="D33072" t="n">
        <v>9</v>
      </c>
      <c r="E33072" t="n">
        <v>1</v>
      </c>
      <c r="F33072" t="n">
        <v>85</v>
      </c>
      <c r="G33072" t="inlineStr">
        <is>
          <t>쨍하고 해뜬날 내가 왔단다[1] ......</t>
        </is>
      </c>
      <c r="H33072" t="n">
        <v>417690893</v>
      </c>
    </row>
    <row r="33073">
      <c r="A33073" t="inlineStr">
        <is>
          <t>2026.04.16 10:16</t>
        </is>
      </c>
      <c r="B33073" t="inlineStr">
        <is>
          <t>오늘 일내자</t>
        </is>
      </c>
      <c r="C33073" t="inlineStr">
        <is>
          <t>상가블자ㅎ</t>
        </is>
      </c>
      <c r="D33073" t="n">
        <v>6</v>
      </c>
      <c r="E33073" t="n">
        <v>1</v>
      </c>
      <c r="F33073" t="n">
        <v>30</v>
      </c>
      <c r="G33073" t="inlineStr">
        <is>
          <t>오늘 일내자 상가블자ㅎ</t>
        </is>
      </c>
      <c r="H33073" t="n">
        <v>417690882</v>
      </c>
    </row>
    <row r="33074">
      <c r="A33074" t="inlineStr">
        <is>
          <t>2026.04.16 10:15</t>
        </is>
      </c>
      <c r="B33074" t="inlineStr">
        <is>
          <t>개미 털고 가야지~~</t>
        </is>
      </c>
      <c r="C33074" t="inlineStr">
        <is>
          <t xml:space="preserve">어뜨케 다 데리구 가겠어~ </t>
        </is>
      </c>
      <c r="D33074" t="n">
        <v>1</v>
      </c>
      <c r="E33074" t="n">
        <v>0</v>
      </c>
      <c r="F33074" t="n">
        <v>18</v>
      </c>
      <c r="G33074" t="inlineStr">
        <is>
          <t xml:space="preserve">개미 털고 가야지~~ 어뜨케 다 데리구 가겠어~ </t>
        </is>
      </c>
      <c r="H33074" t="n">
        <v>417690805</v>
      </c>
    </row>
    <row r="33075">
      <c r="A33075" t="inlineStr">
        <is>
          <t>2026.04.16 10:15</t>
        </is>
      </c>
      <c r="B33075" t="inlineStr">
        <is>
          <t>아틀라스~머지않아. 좋은 이슈</t>
        </is>
      </c>
      <c r="C33075" t="inlineStr">
        <is>
          <t>나올거라 봅니다!!!지금도 좋치만~~더좋은 현차</t>
        </is>
      </c>
      <c r="D33075" t="n">
        <v>3</v>
      </c>
      <c r="E33075" t="n">
        <v>1</v>
      </c>
      <c r="F33075" t="n">
        <v>43</v>
      </c>
      <c r="G33075" t="inlineStr">
        <is>
          <t>아틀라스~머지않아. 좋은 이슈 나올거라 봅니다!!!지금도 좋치만~~더좋은 현차</t>
        </is>
      </c>
      <c r="H33075" t="n">
        <v>417690836</v>
      </c>
    </row>
    <row r="33076">
      <c r="A33076" t="inlineStr">
        <is>
          <t>2026.04.16 10:15</t>
        </is>
      </c>
      <c r="B33076" t="inlineStr">
        <is>
          <t>백만차로 돌격하라!</t>
        </is>
      </c>
      <c r="C33076"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D33076" t="n">
        <v>2</v>
      </c>
      <c r="E33076" t="n">
        <v>1</v>
      </c>
      <c r="F33076" t="n">
        <v>49</v>
      </c>
      <c r="G33076" t="inlineStr">
        <is>
          <t>백만차로 돌격하라!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H33076" t="n">
        <v>417690811</v>
      </c>
    </row>
    <row r="33077">
      <c r="A33077" t="inlineStr">
        <is>
          <t>2026.04.16 10:14</t>
        </is>
      </c>
      <c r="B33077" t="inlineStr">
        <is>
          <t>로봇혁명 아틀라스가 손짓한다</t>
        </is>
      </c>
      <c r="C33077" t="inlineStr">
        <is>
          <t>싸다싸 세계2위 현대차
종전후 현대차의 시간이 다가온다
커밍순 즐기자 주주님들아 ㅎㅎㅎ</t>
        </is>
      </c>
      <c r="D33077" t="n">
        <v>10</v>
      </c>
      <c r="E33077" t="n">
        <v>0</v>
      </c>
      <c r="F33077" t="n">
        <v>47</v>
      </c>
      <c r="G33077" t="inlineStr">
        <is>
          <t>로봇혁명 아틀라스가 손짓한다 싸다싸 세계2위 현대차
종전후 현대차의 시간이 다가온다
커밍순 즐기자 주주님들아 ㅎㅎㅎ</t>
        </is>
      </c>
      <c r="H33077" t="n">
        <v>417690522</v>
      </c>
    </row>
    <row r="33078">
      <c r="A33078" t="inlineStr">
        <is>
          <t>2026.04.16 10:14</t>
        </is>
      </c>
      <c r="B33078" t="inlineStr">
        <is>
          <t>오늘은 제발</t>
        </is>
      </c>
      <c r="C33078" t="inlineStr">
        <is>
          <t>100만원 갈 수 있는 가치가 있는 주식이지만
오늘은 제발 오늘만큼은 60만원만 가주면 너무 좋겠네요..
마음 고생 많이 한 주주들에게 기쁨을 주세요~</t>
        </is>
      </c>
      <c r="D33078" t="n">
        <v>8</v>
      </c>
      <c r="E33078" t="n">
        <v>0</v>
      </c>
      <c r="F33078" t="n">
        <v>40</v>
      </c>
      <c r="G33078" t="inlineStr">
        <is>
          <t>오늘은 제발 100만원 갈 수 있는 가치가 있는 주식이지만
오늘은 제발 오늘만큼은 60만원만 가주면 너무 좋겠네요..
마음 고생 많이 한 주주들에게 기쁨을 주세요~</t>
        </is>
      </c>
      <c r="H33078" t="n">
        <v>417690632</v>
      </c>
    </row>
    <row r="33079">
      <c r="A33079" t="inlineStr">
        <is>
          <t>2026.04.16 10:14</t>
        </is>
      </c>
      <c r="B33079" t="inlineStr">
        <is>
          <t>250주 있다[1]</t>
        </is>
      </c>
      <c r="C33079" t="inlineStr">
        <is>
          <t>평단가 10만원대</t>
        </is>
      </c>
      <c r="D33079" t="n">
        <v>8</v>
      </c>
      <c r="E33079" t="n">
        <v>1</v>
      </c>
      <c r="F33079" t="n">
        <v>105</v>
      </c>
      <c r="G33079" t="inlineStr">
        <is>
          <t>250주 있다[1] 평단가 10만원대</t>
        </is>
      </c>
      <c r="H33079" t="n">
        <v>417690557</v>
      </c>
    </row>
    <row r="33080">
      <c r="A33080" t="inlineStr">
        <is>
          <t>2026.04.16 10:13</t>
        </is>
      </c>
      <c r="B33080" t="inlineStr">
        <is>
          <t>얼른 타세요 서둘럿!</t>
        </is>
      </c>
      <c r="C33080" t="inlineStr">
        <is>
          <t>개인빼고 다 사자낫!! 골드만삭 모건형들 들어왔자낫!!</t>
        </is>
      </c>
      <c r="D33080" t="n">
        <v>8</v>
      </c>
      <c r="E33080" t="n">
        <v>0</v>
      </c>
      <c r="F33080" t="n">
        <v>18</v>
      </c>
      <c r="G33080" t="inlineStr">
        <is>
          <t>얼른 타세요 서둘럿! 개인빼고 다 사자낫!! 골드만삭 모건형들 들어왔자낫!!</t>
        </is>
      </c>
      <c r="H33080" t="n">
        <v>417690367</v>
      </c>
    </row>
    <row r="33081">
      <c r="A33081" t="inlineStr">
        <is>
          <t>2026.04.16 10:13</t>
        </is>
      </c>
      <c r="B33081" t="inlineStr">
        <is>
          <t>보수적으로 80만 간다고 본다[1]</t>
        </is>
      </c>
      <c r="C33081" t="inlineStr">
        <is>
          <t>보수적으로 80만 간다고 본다(1, 2년 내)
물론 난 70만에 뺄 거지만</t>
        </is>
      </c>
      <c r="D33081" t="n">
        <v>8</v>
      </c>
      <c r="E33081" t="n">
        <v>0</v>
      </c>
      <c r="F33081" t="n">
        <v>88</v>
      </c>
      <c r="G33081" t="inlineStr">
        <is>
          <t>보수적으로 80만 간다고 본다[1] 보수적으로 80만 간다고 본다(1, 2년 내)
물론 난 70만에 뺄 거지만</t>
        </is>
      </c>
      <c r="H33081" t="n">
        <v>417690301</v>
      </c>
    </row>
    <row r="33082">
      <c r="A33082" t="inlineStr">
        <is>
          <t>2026.04.16 10:12</t>
        </is>
      </c>
      <c r="B33082" t="inlineStr">
        <is>
          <t>54만원 풀매수[2]</t>
        </is>
      </c>
      <c r="C33082" t="inlineStr">
        <is>
          <t>아주 좋네요 같이 갑시다</t>
        </is>
      </c>
      <c r="D33082" t="n">
        <v>15</v>
      </c>
      <c r="E33082" t="n">
        <v>1</v>
      </c>
      <c r="F33082" t="n">
        <v>225</v>
      </c>
      <c r="G33082" t="inlineStr">
        <is>
          <t>54만원 풀매수[2] 아주 좋네요 같이 갑시다</t>
        </is>
      </c>
      <c r="H33082" t="n">
        <v>417690189</v>
      </c>
    </row>
    <row r="33083">
      <c r="A33083" t="inlineStr">
        <is>
          <t>2026.04.16 10:11</t>
        </is>
      </c>
      <c r="B33083" t="inlineStr">
        <is>
          <t>물타기 대성공</t>
        </is>
      </c>
      <c r="C33083" t="inlineStr">
        <is>
          <t>믿고있었다구 젠장</t>
        </is>
      </c>
      <c r="D33083" t="n">
        <v>3</v>
      </c>
      <c r="E33083" t="n">
        <v>0</v>
      </c>
      <c r="F33083" t="n">
        <v>50</v>
      </c>
      <c r="G33083" t="inlineStr">
        <is>
          <t>물타기 대성공 믿고있었다구 젠장</t>
        </is>
      </c>
      <c r="H33083" t="n">
        <v>417689906</v>
      </c>
    </row>
    <row r="33084">
      <c r="A33084" t="inlineStr">
        <is>
          <t>2026.04.16 10:10</t>
        </is>
      </c>
      <c r="B33084" t="inlineStr">
        <is>
          <t>반도체 다음은 로봇?</t>
        </is>
      </c>
      <c r="C33084" t="inlineStr">
        <is>
          <t>출발~~???</t>
        </is>
      </c>
      <c r="D33084" t="n">
        <v>5</v>
      </c>
      <c r="E33084" t="n">
        <v>0</v>
      </c>
      <c r="F33084" t="n">
        <v>36</v>
      </c>
      <c r="G33084" t="inlineStr">
        <is>
          <t>반도체 다음은 로봇? 출발~~???</t>
        </is>
      </c>
      <c r="H33084" t="n">
        <v>417689790</v>
      </c>
    </row>
    <row r="33085">
      <c r="A33085" t="inlineStr">
        <is>
          <t>2026.04.16 10:10</t>
        </is>
      </c>
      <c r="B33085" t="inlineStr">
        <is>
          <t>제발 알려주세요ㅠㅠㅠ[1]</t>
        </is>
      </c>
      <c r="C33085" t="inlineStr">
        <is>
          <t>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D33085" t="n">
        <v>2</v>
      </c>
      <c r="E33085" t="n">
        <v>4</v>
      </c>
      <c r="F33085" t="n">
        <v>60</v>
      </c>
      <c r="G33085" t="inlineStr">
        <is>
          <t>제발 알려주세요ㅠㅠㅠ[1] 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H33085" t="n">
        <v>417689787</v>
      </c>
    </row>
    <row r="33086">
      <c r="A33086" t="inlineStr">
        <is>
          <t>2026.04.16 10:09</t>
        </is>
      </c>
      <c r="B33086" t="inlineStr">
        <is>
          <t>이놈 땜에</t>
        </is>
      </c>
      <c r="C33086" t="inlineStr">
        <is>
          <t>스트레스 겁나 받아서 본전치기 하고 나왓는데
겁나 오르네  렴병</t>
        </is>
      </c>
      <c r="D33086" t="n">
        <v>8</v>
      </c>
      <c r="E33086" t="n">
        <v>0</v>
      </c>
      <c r="F33086" t="n">
        <v>32</v>
      </c>
      <c r="G33086" t="inlineStr">
        <is>
          <t>이놈 땜에 스트레스 겁나 받아서 본전치기 하고 나왓는데
겁나 오르네  렴병</t>
        </is>
      </c>
      <c r="H33086" t="n">
        <v>417689556</v>
      </c>
    </row>
    <row r="33087">
      <c r="A33087" t="inlineStr">
        <is>
          <t>2026.04.16 10:09</t>
        </is>
      </c>
      <c r="B33087" t="inlineStr">
        <is>
          <t>프매만 보세요~~</t>
        </is>
      </c>
      <c r="C33087" t="inlineStr">
        <is>
          <t>왔다갔다 하는데~~
프매수는 증가하고 있어요~
전고점 물려있는 물량 터는 중입니다~</t>
        </is>
      </c>
      <c r="D33087" t="n">
        <v>4</v>
      </c>
      <c r="E33087" t="n">
        <v>0</v>
      </c>
      <c r="F33087" t="n">
        <v>46</v>
      </c>
      <c r="G33087" t="inlineStr">
        <is>
          <t>프매만 보세요~~ 왔다갔다 하는데~~
프매수는 증가하고 있어요~
전고점 물려있는 물량 터는 중입니다~</t>
        </is>
      </c>
      <c r="H33087" t="n">
        <v>417689539</v>
      </c>
    </row>
    <row r="33088">
      <c r="A33088" t="inlineStr">
        <is>
          <t>2026.04.16 10:09</t>
        </is>
      </c>
      <c r="B33088" t="inlineStr">
        <is>
          <t>60될때까지 안팔꺼임[1]</t>
        </is>
      </c>
      <c r="C33088" t="inlineStr">
        <is>
          <t>진득하이 이번엔 기다려보겠음
원래 전쟁이슈만 아니였음 70도 갈 종목인데..
일단 종전분위기도 오고있고
60까지 회복은 금방올듯
60근처 차에서 나오도 못하고 묶인형들 구하러가자</t>
        </is>
      </c>
      <c r="D33088" t="n">
        <v>9</v>
      </c>
      <c r="E33088" t="n">
        <v>1</v>
      </c>
      <c r="F33088" t="n">
        <v>75</v>
      </c>
      <c r="G33088" t="inlineStr">
        <is>
          <t>60될때까지 안팔꺼임[1] 진득하이 이번엔 기다려보겠음
원래 전쟁이슈만 아니였음 70도 갈 종목인데..
일단 종전분위기도 오고있고
60까지 회복은 금방올듯
60근처 차에서 나오도 못하고 묶인형들 구하러가자</t>
        </is>
      </c>
      <c r="H33088" t="n">
        <v>417689530</v>
      </c>
    </row>
    <row r="33089">
      <c r="A33089" t="inlineStr">
        <is>
          <t>2026.04.16 10:09</t>
        </is>
      </c>
      <c r="B33089" t="inlineStr">
        <is>
          <t>55만 가자!!</t>
        </is>
      </c>
      <c r="C33089" t="inlineStr">
        <is>
          <t>55만 뚫고 날아가자 OOO</t>
        </is>
      </c>
      <c r="D33089" t="n">
        <v>8</v>
      </c>
      <c r="E33089" t="n">
        <v>0</v>
      </c>
      <c r="F33089" t="n">
        <v>32</v>
      </c>
      <c r="G33089" t="inlineStr">
        <is>
          <t>55만 가자!! 55만 뚫고 날아가자 OOO</t>
        </is>
      </c>
      <c r="H33089" t="n">
        <v>417689629</v>
      </c>
    </row>
    <row r="33090">
      <c r="A33090" t="inlineStr">
        <is>
          <t>2026.04.16 10:08</t>
        </is>
      </c>
      <c r="B33090" t="inlineStr">
        <is>
          <t>상승</t>
        </is>
      </c>
      <c r="C33090" t="inlineStr">
        <is>
          <t>팔지말어  기관 외인  올리는거보면 몰라 
60 찍으러 가요 
외인 확올려</t>
        </is>
      </c>
      <c r="D33090" t="n">
        <v>8</v>
      </c>
      <c r="E33090" t="n">
        <v>2</v>
      </c>
      <c r="F33090" t="n">
        <v>27</v>
      </c>
      <c r="G33090" t="inlineStr">
        <is>
          <t>상승 팔지말어  기관 외인  올리는거보면 몰라 
60 찍으러 가요 
외인 확올려</t>
        </is>
      </c>
      <c r="H33090" t="n">
        <v>417689493</v>
      </c>
    </row>
    <row r="33091">
      <c r="A33091" t="inlineStr">
        <is>
          <t>2026.04.16 10:05</t>
        </is>
      </c>
      <c r="B33091" t="inlineStr">
        <is>
          <t>아니 어제 팔았다고 ![2]</t>
        </is>
      </c>
      <c r="C33091" t="inlineStr">
        <is>
          <t>왜 내가 파니까 오르냐고 !</t>
        </is>
      </c>
      <c r="D33091" t="n">
        <v>7</v>
      </c>
      <c r="E33091" t="n">
        <v>1</v>
      </c>
      <c r="F33091" t="n">
        <v>148</v>
      </c>
      <c r="G33091" t="inlineStr">
        <is>
          <t>아니 어제 팔았다고 ![2] 왜 내가 파니까 오르냐고 !</t>
        </is>
      </c>
      <c r="H33091" t="n">
        <v>417688797</v>
      </c>
    </row>
    <row r="33092">
      <c r="A33092" t="inlineStr">
        <is>
          <t>2026.04.16 10:03</t>
        </is>
      </c>
      <c r="B33092" t="inlineStr">
        <is>
          <t>24 엉아다[1]</t>
        </is>
      </c>
      <c r="C33092" t="inlineStr">
        <is>
          <t>아직 안늦었다 언능 타 ㅎㅎ</t>
        </is>
      </c>
      <c r="D33092" t="n">
        <v>3</v>
      </c>
      <c r="E33092" t="n">
        <v>2</v>
      </c>
      <c r="F33092" t="n">
        <v>71</v>
      </c>
      <c r="G33092" t="inlineStr">
        <is>
          <t>24 엉아다[1] 아직 안늦었다 언능 타 ㅎㅎ</t>
        </is>
      </c>
      <c r="H33092" t="n">
        <v>417688426</v>
      </c>
    </row>
    <row r="33093">
      <c r="A33093" t="inlineStr">
        <is>
          <t>2026.04.16 10:03</t>
        </is>
      </c>
      <c r="B33093" t="inlineStr">
        <is>
          <t>좀 지루하긴 하노;;</t>
        </is>
      </c>
      <c r="C33093" t="inlineStr">
        <is>
          <t>머하노 히발라마 빨리안쏘나</t>
        </is>
      </c>
      <c r="D33093" t="n">
        <v>0</v>
      </c>
      <c r="E33093" t="n">
        <v>2</v>
      </c>
      <c r="F33093" t="n">
        <v>24</v>
      </c>
      <c r="G33093" t="inlineStr">
        <is>
          <t>좀 지루하긴 하노;; 머하노 히발라마 빨리안쏘나</t>
        </is>
      </c>
      <c r="H33093" t="n">
        <v>417688393</v>
      </c>
    </row>
    <row r="33094">
      <c r="A33094" t="inlineStr">
        <is>
          <t>2026.04.16 10:01</t>
        </is>
      </c>
      <c r="B33094" t="inlineStr">
        <is>
          <t>기관 외인[1]</t>
        </is>
      </c>
      <c r="C33094" t="inlineStr">
        <is>
          <t xml:space="preserve">올려주는데 존버  진득하게  </t>
        </is>
      </c>
      <c r="D33094" t="n">
        <v>2</v>
      </c>
      <c r="E33094" t="n">
        <v>1</v>
      </c>
      <c r="F33094" t="n">
        <v>64</v>
      </c>
      <c r="G33094" t="inlineStr">
        <is>
          <t xml:space="preserve">기관 외인[1] 올려주는데 존버  진득하게  </t>
        </is>
      </c>
      <c r="H33094" t="n">
        <v>417688077</v>
      </c>
    </row>
    <row r="33095">
      <c r="A33095" t="inlineStr">
        <is>
          <t>2026.04.16 10:01</t>
        </is>
      </c>
      <c r="B33095" t="inlineStr">
        <is>
          <t>개미들이 하락에 세뇌되어 매수를 못함[4]</t>
        </is>
      </c>
      <c r="C33095" t="inlineStr">
        <is>
          <t>그동안 빌빌 거린 전력이 있어서, 
이번에도 그러겠지?로 매수를 못함
주식은 이럴때 개미 안태우고 급등하는 것이지
다음주 전고 69만 돌파</t>
        </is>
      </c>
      <c r="D33095" t="n">
        <v>6</v>
      </c>
      <c r="E33095" t="n">
        <v>3</v>
      </c>
      <c r="F33095" t="n">
        <v>157</v>
      </c>
      <c r="G33095" t="inlineStr">
        <is>
          <t>개미들이 하락에 세뇌되어 매수를 못함[4] 그동안 빌빌 거린 전력이 있어서, 
이번에도 그러겠지?로 매수를 못함
주식은 이럴때 개미 안태우고 급등하는 것이지
다음주 전고 69만 돌파</t>
        </is>
      </c>
      <c r="H33095" t="n">
        <v>417688098</v>
      </c>
    </row>
    <row r="33096">
      <c r="A33096" t="inlineStr">
        <is>
          <t>2026.04.16 10:00</t>
        </is>
      </c>
      <c r="B33096" t="inlineStr">
        <is>
          <t>전강후약</t>
        </is>
      </c>
      <c r="C33096" t="inlineStr">
        <is>
          <t>그냥 전강후약 ㅋㅋ</t>
        </is>
      </c>
      <c r="D33096" t="n">
        <v>2</v>
      </c>
      <c r="E33096" t="n">
        <v>2</v>
      </c>
      <c r="F33096" t="n">
        <v>23</v>
      </c>
      <c r="G33096" t="inlineStr">
        <is>
          <t>전강후약 그냥 전강후약 ㅋㅋ</t>
        </is>
      </c>
      <c r="H33096" t="n">
        <v>417687756</v>
      </c>
    </row>
    <row r="33097">
      <c r="A33097" t="inlineStr">
        <is>
          <t>2026.04.16 10:00</t>
        </is>
      </c>
      <c r="B33097" t="inlineStr">
        <is>
          <t>행님 디아이씨 데리고가죠</t>
        </is>
      </c>
      <c r="C33097" t="inlineStr">
        <is>
          <t xml:space="preserve">마니 눌렸다아니가  </t>
        </is>
      </c>
      <c r="D33097" t="n">
        <v>0</v>
      </c>
      <c r="E33097" t="n">
        <v>0</v>
      </c>
      <c r="F33097" t="n">
        <v>10</v>
      </c>
      <c r="G33097" t="inlineStr">
        <is>
          <t xml:space="preserve">행님 디아이씨 데리고가죠 마니 눌렸다아니가  </t>
        </is>
      </c>
      <c r="H33097" t="n">
        <v>417687823</v>
      </c>
    </row>
    <row r="33098">
      <c r="A33098" t="inlineStr">
        <is>
          <t>2026.04.16 09:59</t>
        </is>
      </c>
      <c r="B33098" t="inlineStr">
        <is>
          <t>털리면 다시 탑승하기 힘들어요.</t>
        </is>
      </c>
      <c r="C33098" t="inlineStr">
        <is>
          <t>묵묵히 지켜봐요.</t>
        </is>
      </c>
      <c r="D33098" t="n">
        <v>9</v>
      </c>
      <c r="E33098" t="n">
        <v>2</v>
      </c>
      <c r="F33098" t="n">
        <v>45</v>
      </c>
      <c r="G33098" t="inlineStr">
        <is>
          <t>털리면 다시 탑승하기 힘들어요. 묵묵히 지켜봐요.</t>
        </is>
      </c>
      <c r="H33098" t="n">
        <v>417687738</v>
      </c>
    </row>
    <row r="33099">
      <c r="A33099" t="inlineStr">
        <is>
          <t>2026.04.16 09:57</t>
        </is>
      </c>
      <c r="B33099" t="inlineStr">
        <is>
          <t>오늘은 2보 전진을 위한 1보 후퇴</t>
        </is>
      </c>
      <c r="C33099" t="inlineStr">
        <is>
          <t>저점에서 매수한 개미 물량 털어야 멀리간다
53~54 구간 개미물량 터는 구간이다
오늘 쉽게 안 올릴 것
달리는데 걸거치는 장애물은 치울 것으로...
오늘은 장애물 치우는 날
성공 투자 하시길...</t>
        </is>
      </c>
      <c r="D33099" t="n">
        <v>0</v>
      </c>
      <c r="E33099" t="n">
        <v>3</v>
      </c>
      <c r="F33099" t="n">
        <v>91</v>
      </c>
      <c r="G33099" t="inlineStr">
        <is>
          <t>오늘은 2보 전진을 위한 1보 후퇴 저점에서 매수한 개미 물량 털어야 멀리간다
53~54 구간 개미물량 터는 구간이다
오늘 쉽게 안 올릴 것
달리는데 걸거치는 장애물은 치울 것으로...
오늘은 장애물 치우는 날
성공 투자 하시길...</t>
        </is>
      </c>
      <c r="H33099" t="n">
        <v>417687270</v>
      </c>
    </row>
    <row r="33100">
      <c r="A33100" t="inlineStr">
        <is>
          <t>2026.04.16 09:55</t>
        </is>
      </c>
      <c r="B33100" t="inlineStr">
        <is>
          <t>55 돌파가 관건이라고 내 얘기 했건마늘</t>
        </is>
      </c>
      <c r="C33100" t="inlineStr">
        <is>
          <t>어찌 이리 궁디들이 가벼운가!</t>
        </is>
      </c>
      <c r="D33100" t="n">
        <v>5</v>
      </c>
      <c r="E33100" t="n">
        <v>2</v>
      </c>
      <c r="F33100" t="n">
        <v>80</v>
      </c>
      <c r="G33100" t="inlineStr">
        <is>
          <t>55 돌파가 관건이라고 내 얘기 했건마늘 어찌 이리 궁디들이 가벼운가!</t>
        </is>
      </c>
      <c r="H33100" t="n">
        <v>417686932</v>
      </c>
    </row>
    <row r="33101">
      <c r="A33101" t="inlineStr">
        <is>
          <t>2026.04.16 09:55</t>
        </is>
      </c>
      <c r="B33101" t="inlineStr">
        <is>
          <t>실적도 안나오는 것이[2]</t>
        </is>
      </c>
      <c r="C33101" t="inlineStr">
        <is>
          <t>오르는 것이 비정상적인 것. 언젠가는 제자리로 돌아온다.</t>
        </is>
      </c>
      <c r="D33101" t="n">
        <v>3</v>
      </c>
      <c r="E33101" t="n">
        <v>7</v>
      </c>
      <c r="F33101" t="n">
        <v>101</v>
      </c>
      <c r="G33101" t="inlineStr">
        <is>
          <t>실적도 안나오는 것이[2] 오르는 것이 비정상적인 것. 언젠가는 제자리로 돌아온다.</t>
        </is>
      </c>
      <c r="H33101" t="n">
        <v>417686800</v>
      </c>
    </row>
    <row r="33102">
      <c r="A33102" t="inlineStr">
        <is>
          <t>2026.04.16 09:54</t>
        </is>
      </c>
      <c r="B33102" t="inlineStr">
        <is>
          <t>종가까지 흐를듯..</t>
        </is>
      </c>
      <c r="C33102" t="inlineStr">
        <is>
          <t>매번 그러니 걱정이네..</t>
        </is>
      </c>
      <c r="D33102" t="n">
        <v>5</v>
      </c>
      <c r="E33102" t="n">
        <v>0</v>
      </c>
      <c r="F33102" t="n">
        <v>26</v>
      </c>
      <c r="G33102" t="inlineStr">
        <is>
          <t>종가까지 흐를듯.. 매번 그러니 걱정이네..</t>
        </is>
      </c>
      <c r="H33102" t="n">
        <v>417686551</v>
      </c>
    </row>
    <row r="33103">
      <c r="A33103" t="inlineStr">
        <is>
          <t>2026.04.16 09:54</t>
        </is>
      </c>
      <c r="B33103" t="inlineStr">
        <is>
          <t>우리~~</t>
        </is>
      </c>
      <c r="C33103" t="inlineStr">
        <is>
          <t>현기차 홧팅 ♡</t>
        </is>
      </c>
      <c r="D33103" t="n">
        <v>3</v>
      </c>
      <c r="E33103" t="n">
        <v>0</v>
      </c>
      <c r="F33103" t="n">
        <v>25</v>
      </c>
      <c r="G33103" t="inlineStr">
        <is>
          <t>우리~~ 현기차 홧팅 ♡</t>
        </is>
      </c>
      <c r="H33103" t="n">
        <v>417686573</v>
      </c>
    </row>
    <row r="33104">
      <c r="A33104" t="inlineStr">
        <is>
          <t>2026.04.16 09:54</t>
        </is>
      </c>
      <c r="B33104" t="inlineStr">
        <is>
          <t>오늘은 여기까지 ㅋㅋ[1]</t>
        </is>
      </c>
      <c r="C33104" t="inlineStr">
        <is>
          <t>힘 다 빠짐</t>
        </is>
      </c>
      <c r="D33104" t="n">
        <v>3</v>
      </c>
      <c r="E33104" t="n">
        <v>1</v>
      </c>
      <c r="F33104" t="n">
        <v>69</v>
      </c>
      <c r="G33104" t="inlineStr">
        <is>
          <t>오늘은 여기까지 ㅋㅋ[1] 힘 다 빠짐</t>
        </is>
      </c>
      <c r="H33104" t="n">
        <v>417686562</v>
      </c>
    </row>
    <row r="33105">
      <c r="A33105" t="inlineStr">
        <is>
          <t>2026.04.16 09:54</t>
        </is>
      </c>
      <c r="B33105" t="inlineStr">
        <is>
          <t>ㅋㅋㅋ 지능이[1]</t>
        </is>
      </c>
      <c r="C33105" t="inlineStr">
        <is>
          <t>낮은가 아직도 안팔고 뭘 기대해~</t>
        </is>
      </c>
      <c r="D33105" t="n">
        <v>1</v>
      </c>
      <c r="E33105" t="n">
        <v>1</v>
      </c>
      <c r="F33105" t="n">
        <v>52</v>
      </c>
      <c r="G33105" t="inlineStr">
        <is>
          <t>ㅋㅋㅋ 지능이[1] 낮은가 아직도 안팔고 뭘 기대해~</t>
        </is>
      </c>
      <c r="H33105" t="n">
        <v>417686613</v>
      </c>
    </row>
    <row r="33106">
      <c r="A33106" t="inlineStr">
        <is>
          <t>2026.04.16 09:51</t>
        </is>
      </c>
      <c r="B33106" t="inlineStr">
        <is>
          <t>챠트상 매수 타이밍</t>
        </is>
      </c>
      <c r="C33106" t="inlineStr">
        <is>
          <t xml:space="preserve">매수 타이밍이다 70만원가자 </t>
        </is>
      </c>
      <c r="D33106" t="n">
        <v>9</v>
      </c>
      <c r="E33106" t="n">
        <v>2</v>
      </c>
      <c r="F33106" t="n">
        <v>86</v>
      </c>
      <c r="G33106" t="inlineStr">
        <is>
          <t xml:space="preserve">챠트상 매수 타이밍 매수 타이밍이다 70만원가자 </t>
        </is>
      </c>
      <c r="H33106" t="n">
        <v>417685966</v>
      </c>
    </row>
    <row r="33107">
      <c r="A33107" t="inlineStr">
        <is>
          <t>2026.04.16 09:51</t>
        </is>
      </c>
      <c r="B33107" t="inlineStr">
        <is>
          <t>ㅋㅋㅋㅋ 진짜 신기하게</t>
        </is>
      </c>
      <c r="C33107" t="inlineStr">
        <is>
          <t xml:space="preserve">쭉 빠져서 보합가는거 순식간이다 정말 .ㅋㅋㅋㅋ
오후에 보합이나 운나쁘면 음전도 보게될거야 </t>
        </is>
      </c>
      <c r="D33107" t="n">
        <v>0</v>
      </c>
      <c r="E33107" t="n">
        <v>3</v>
      </c>
      <c r="F33107" t="n">
        <v>56</v>
      </c>
      <c r="G33107" t="inlineStr">
        <is>
          <t xml:space="preserve">ㅋㅋㅋㅋ 진짜 신기하게 쭉 빠져서 보합가는거 순식간이다 정말 .ㅋㅋㅋㅋ
오후에 보합이나 운나쁘면 음전도 보게될거야 </t>
        </is>
      </c>
      <c r="H33107" t="n">
        <v>417685937</v>
      </c>
    </row>
    <row r="33108">
      <c r="A33108" t="inlineStr">
        <is>
          <t>2026.04.16 09:50</t>
        </is>
      </c>
      <c r="B33108" t="inlineStr">
        <is>
          <t>오늘 공매도 2천억 대기중인듯 하다</t>
        </is>
      </c>
      <c r="C33108" t="inlineStr">
        <is>
          <t>공매도 쩐의 힘을 보여줘</t>
        </is>
      </c>
      <c r="D33108" t="n">
        <v>1</v>
      </c>
      <c r="E33108" t="n">
        <v>1</v>
      </c>
      <c r="F33108" t="n">
        <v>39</v>
      </c>
      <c r="G33108" t="inlineStr">
        <is>
          <t>오늘 공매도 2천억 대기중인듯 하다 공매도 쩐의 힘을 보여줘</t>
        </is>
      </c>
      <c r="H33108" t="n">
        <v>417685872</v>
      </c>
    </row>
    <row r="33109">
      <c r="A33109" t="inlineStr">
        <is>
          <t>2026.04.16 09:50</t>
        </is>
      </c>
      <c r="B33109" t="inlineStr">
        <is>
          <t>코스피 3대장 현차</t>
        </is>
      </c>
      <c r="C33109" t="inlineStr">
        <is>
          <t>풀스로틀 간다앗~</t>
        </is>
      </c>
      <c r="D33109" t="n">
        <v>1</v>
      </c>
      <c r="E33109" t="n">
        <v>0</v>
      </c>
      <c r="F33109" t="n">
        <v>31</v>
      </c>
      <c r="G33109" t="inlineStr">
        <is>
          <t>코스피 3대장 현차 풀스로틀 간다앗~</t>
        </is>
      </c>
      <c r="H33109" t="n">
        <v>417685781</v>
      </c>
    </row>
    <row r="33110">
      <c r="A33110" t="inlineStr">
        <is>
          <t>2026.04.16 09:50</t>
        </is>
      </c>
      <c r="B33110" t="inlineStr">
        <is>
          <t>PBR1.5배</t>
        </is>
      </c>
      <c r="C33110" t="inlineStr">
        <is>
          <t>100만은 가야긋네..ㄷㄷ</t>
        </is>
      </c>
      <c r="D33110" t="n">
        <v>7</v>
      </c>
      <c r="E33110" t="n">
        <v>1</v>
      </c>
      <c r="F33110" t="n">
        <v>34</v>
      </c>
      <c r="G33110" t="inlineStr">
        <is>
          <t>PBR1.5배 100만은 가야긋네..ㄷㄷ</t>
        </is>
      </c>
      <c r="H33110" t="n">
        <v>417685878</v>
      </c>
    </row>
    <row r="33111">
      <c r="A33111" t="inlineStr">
        <is>
          <t>2026.04.16 09:49</t>
        </is>
      </c>
      <c r="B33111" t="inlineStr">
        <is>
          <t>줄먹해</t>
        </is>
      </c>
      <c r="C33111" t="inlineStr">
        <is>
          <t>차트봐서는 오늘 윗꼬리</t>
        </is>
      </c>
      <c r="D33111" t="n">
        <v>2</v>
      </c>
      <c r="E33111" t="n">
        <v>1</v>
      </c>
      <c r="F33111" t="n">
        <v>30</v>
      </c>
      <c r="G33111" t="inlineStr">
        <is>
          <t>줄먹해 차트봐서는 오늘 윗꼬리</t>
        </is>
      </c>
      <c r="H33111" t="n">
        <v>417685584</v>
      </c>
    </row>
    <row r="33112">
      <c r="A33112" t="inlineStr">
        <is>
          <t>2026.04.16 09:49</t>
        </is>
      </c>
      <c r="B33112" t="inlineStr">
        <is>
          <t>현대차?</t>
        </is>
      </c>
      <c r="C33112" t="inlineStr">
        <is>
          <t>똥차인줄 알았는데 오늘 속도좀 내네?</t>
        </is>
      </c>
      <c r="D33112" t="n">
        <v>2</v>
      </c>
      <c r="E33112" t="n">
        <v>0</v>
      </c>
      <c r="F33112" t="n">
        <v>37</v>
      </c>
      <c r="G33112" t="inlineStr">
        <is>
          <t>현대차? 똥차인줄 알았는데 오늘 속도좀 내네?</t>
        </is>
      </c>
      <c r="H33112" t="n">
        <v>417685605</v>
      </c>
    </row>
    <row r="33113">
      <c r="A33113" t="inlineStr">
        <is>
          <t>2026.04.16 09:48</t>
        </is>
      </c>
      <c r="B33113" t="inlineStr">
        <is>
          <t>존버</t>
        </is>
      </c>
      <c r="C33113" t="inlineStr">
        <is>
          <t xml:space="preserve">차트상 함 쏜다  시원하게 
기다립시다  외인 확올려주잖아 </t>
        </is>
      </c>
      <c r="D33113" t="n">
        <v>3</v>
      </c>
      <c r="E33113" t="n">
        <v>0</v>
      </c>
      <c r="F33113" t="n">
        <v>19</v>
      </c>
      <c r="G33113" t="inlineStr">
        <is>
          <t xml:space="preserve">존버 차트상 함 쏜다  시원하게 
기다립시다  외인 확올려주잖아 </t>
        </is>
      </c>
      <c r="H33113" t="n">
        <v>417685252</v>
      </c>
    </row>
    <row r="33114">
      <c r="A33114" t="inlineStr">
        <is>
          <t>2026.04.16 09:48</t>
        </is>
      </c>
      <c r="B33114" t="inlineStr">
        <is>
          <t>설레지마라</t>
        </is>
      </c>
      <c r="C33114" t="inlineStr">
        <is>
          <t>어림없다 얘는</t>
        </is>
      </c>
      <c r="D33114" t="n">
        <v>1</v>
      </c>
      <c r="E33114" t="n">
        <v>3</v>
      </c>
      <c r="F33114" t="n">
        <v>35</v>
      </c>
      <c r="G33114" t="inlineStr">
        <is>
          <t>설레지마라 어림없다 얘는</t>
        </is>
      </c>
      <c r="H33114" t="n">
        <v>417685284</v>
      </c>
    </row>
    <row r="33115">
      <c r="A33115" t="inlineStr">
        <is>
          <t>2026.04.16 09:48</t>
        </is>
      </c>
      <c r="B33115" t="inlineStr">
        <is>
          <t>시초가베팅으로 진입했는데</t>
        </is>
      </c>
      <c r="C33115" t="inlineStr">
        <is>
          <t>시원찮네요..</t>
        </is>
      </c>
      <c r="D33115" t="n">
        <v>2</v>
      </c>
      <c r="E33115" t="n">
        <v>0</v>
      </c>
      <c r="F33115" t="n">
        <v>51</v>
      </c>
      <c r="G33115" t="inlineStr">
        <is>
          <t>시초가베팅으로 진입했는데 시원찮네요..</t>
        </is>
      </c>
      <c r="H33115" t="n">
        <v>417685297</v>
      </c>
    </row>
    <row r="33116">
      <c r="A33116" t="inlineStr">
        <is>
          <t>2026.04.16 09:45</t>
        </is>
      </c>
      <c r="B33116" t="inlineStr">
        <is>
          <t>신용 150주 존버 수익중</t>
        </is>
      </c>
      <c r="C33116" t="inlineStr">
        <is>
          <t>50만원밑으론 풀매수라서 
존버중이네요</t>
        </is>
      </c>
      <c r="D33116" t="n">
        <v>2</v>
      </c>
      <c r="E33116" t="n">
        <v>2</v>
      </c>
      <c r="F33116" t="n">
        <v>63</v>
      </c>
      <c r="G33116" t="inlineStr">
        <is>
          <t>신용 150주 존버 수익중 50만원밑으론 풀매수라서 
존버중이네요</t>
        </is>
      </c>
      <c r="H33116" t="n">
        <v>417684718</v>
      </c>
    </row>
    <row r="33117">
      <c r="A33117" t="inlineStr">
        <is>
          <t>2026.04.16 09:44</t>
        </is>
      </c>
      <c r="B33117" t="inlineStr">
        <is>
          <t>종가[1]</t>
        </is>
      </c>
      <c r="C33117" t="inlineStr">
        <is>
          <t>55ㄱㄱㄱㄱ</t>
        </is>
      </c>
      <c r="D33117" t="n">
        <v>12</v>
      </c>
      <c r="E33117" t="n">
        <v>0</v>
      </c>
      <c r="F33117" t="n">
        <v>121</v>
      </c>
      <c r="G33117" t="inlineStr">
        <is>
          <t>종가[1] 55ㄱㄱㄱㄱ</t>
        </is>
      </c>
      <c r="H33117" t="n">
        <v>417684483</v>
      </c>
    </row>
    <row r="33118">
      <c r="A33118" t="inlineStr">
        <is>
          <t>2026.04.16 09:44</t>
        </is>
      </c>
      <c r="B33118" t="inlineStr">
        <is>
          <t>2026 자동차 산업 전망: 전쟁 이후 투...</t>
        </is>
      </c>
      <c r="C33118" t="inlineStr">
        <is>
          <t>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D33118" t="n">
        <v>3</v>
      </c>
      <c r="E33118" t="n">
        <v>0</v>
      </c>
      <c r="F33118" t="n">
        <v>108</v>
      </c>
      <c r="G33118" t="inlineStr">
        <is>
          <t>2026 자동차 산업 전망: 전쟁 이후 투... 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H33118" t="n">
        <v>417684456</v>
      </c>
    </row>
    <row r="33119">
      <c r="A33119" t="inlineStr">
        <is>
          <t>2026.04.16 09:44</t>
        </is>
      </c>
      <c r="B33119" t="inlineStr">
        <is>
          <t>여기 무덤 많아서 오늘 횡보 내일 풀상승 ...</t>
        </is>
      </c>
      <c r="C33119" t="inlineStr">
        <is>
          <t>가즈아 현대야 오늘은 너가 주인공</t>
        </is>
      </c>
      <c r="D33119" t="n">
        <v>2</v>
      </c>
      <c r="E33119" t="n">
        <v>1</v>
      </c>
      <c r="F33119" t="n">
        <v>64</v>
      </c>
      <c r="G33119" t="inlineStr">
        <is>
          <t>여기 무덤 많아서 오늘 횡보 내일 풀상승 ... 가즈아 현대야 오늘은 너가 주인공</t>
        </is>
      </c>
      <c r="H33119" t="n">
        <v>417684453</v>
      </c>
    </row>
    <row r="33120">
      <c r="A33120" t="inlineStr">
        <is>
          <t>2026.04.16 09:43</t>
        </is>
      </c>
      <c r="B33120" t="inlineStr">
        <is>
          <t>너거는 ㅋ</t>
        </is>
      </c>
      <c r="C33120" t="inlineStr">
        <is>
          <t>기회 줄 때 팔아라 ㅋㅋ
당분간 현대차 실적이 나오겠냐? ㅋ
지하 뚫고 내려가겠지 ㅋ
선물 조절하느라고 띄워줄 때 팔아야지 ㅋ</t>
        </is>
      </c>
      <c r="D33120" t="n">
        <v>3</v>
      </c>
      <c r="E33120" t="n">
        <v>7</v>
      </c>
      <c r="F33120" t="n">
        <v>49</v>
      </c>
      <c r="G33120" t="inlineStr">
        <is>
          <t>너거는 ㅋ 기회 줄 때 팔아라 ㅋㅋ
당분간 현대차 실적이 나오겠냐? ㅋ
지하 뚫고 내려가겠지 ㅋ
선물 조절하느라고 띄워줄 때 팔아야지 ㅋ</t>
        </is>
      </c>
      <c r="H33120" t="n">
        <v>417684205</v>
      </c>
    </row>
    <row r="33121">
      <c r="A33121" t="inlineStr">
        <is>
          <t>2026.04.16 09:42</t>
        </is>
      </c>
      <c r="B33121" t="inlineStr">
        <is>
          <t>조그만 호재 뉴스 하나만 나오면 급등</t>
        </is>
      </c>
      <c r="C33121" t="inlineStr">
        <is>
          <t>아무 뉴스나 하나 나오면, 바로 15퍼 이상 급등 가능한 상태
호재에 초민감 주식으로 급변~
긴장해~~</t>
        </is>
      </c>
      <c r="D33121" t="n">
        <v>5</v>
      </c>
      <c r="E33121" t="n">
        <v>1</v>
      </c>
      <c r="F33121" t="n">
        <v>76</v>
      </c>
      <c r="G33121" t="inlineStr">
        <is>
          <t>조그만 호재 뉴스 하나만 나오면 급등 아무 뉴스나 하나 나오면, 바로 15퍼 이상 급등 가능한 상태
호재에 초민감 주식으로 급변~
긴장해~~</t>
        </is>
      </c>
      <c r="H33121" t="n">
        <v>417683988</v>
      </c>
    </row>
    <row r="33122">
      <c r="A33122" t="inlineStr">
        <is>
          <t>2026.04.16 09:41</t>
        </is>
      </c>
      <c r="B33122" t="inlineStr">
        <is>
          <t>3천수익 고마워 나중에 또올게[1]</t>
        </is>
      </c>
      <c r="C33122" t="inlineStr">
        <is>
          <t>고맙다 호구들아 ㅋㅋ</t>
        </is>
      </c>
      <c r="D33122" t="n">
        <v>5</v>
      </c>
      <c r="E33122" t="n">
        <v>6</v>
      </c>
      <c r="F33122" t="n">
        <v>87</v>
      </c>
      <c r="G33122" t="inlineStr">
        <is>
          <t>3천수익 고마워 나중에 또올게[1] 고맙다 호구들아 ㅋㅋ</t>
        </is>
      </c>
      <c r="H33122" t="n">
        <v>417683817</v>
      </c>
    </row>
    <row r="33123">
      <c r="A33123" t="inlineStr">
        <is>
          <t>2026.04.16 09:41</t>
        </is>
      </c>
      <c r="B33123" t="inlineStr">
        <is>
          <t>끝났어??.[2]</t>
        </is>
      </c>
      <c r="C33123" t="inlineStr">
        <is>
          <t>지금 이천더 들고 왔어~
삼전에서 뺏다
쫌만놀고 더 ㄱㅏ주라 ㅠㅠ</t>
        </is>
      </c>
      <c r="D33123" t="n">
        <v>4</v>
      </c>
      <c r="E33123" t="n">
        <v>1</v>
      </c>
      <c r="F33123" t="n">
        <v>70</v>
      </c>
      <c r="G33123" t="inlineStr">
        <is>
          <t>끝났어??.[2] 지금 이천더 들고 왔어~
삼전에서 뺏다
쫌만놀고 더 ㄱㅏ주라 ㅠㅠ</t>
        </is>
      </c>
      <c r="H33123" t="n">
        <v>417683934</v>
      </c>
    </row>
    <row r="33124">
      <c r="A33124" t="inlineStr">
        <is>
          <t>2026.04.16 09:41</t>
        </is>
      </c>
      <c r="B33124" t="inlineStr">
        <is>
          <t>힘이 부족한데요.[1]</t>
        </is>
      </c>
      <c r="C33124" t="inlineStr">
        <is>
          <t>이렇게 올려서 금주에 60만 위 안착 힘들겠네.
불기둥을 원합니다.
힘냅시다.</t>
        </is>
      </c>
      <c r="D33124" t="n">
        <v>10</v>
      </c>
      <c r="E33124" t="n">
        <v>2</v>
      </c>
      <c r="F33124" t="n">
        <v>118</v>
      </c>
      <c r="G33124" t="inlineStr">
        <is>
          <t>힘이 부족한데요.[1] 이렇게 올려서 금주에 60만 위 안착 힘들겠네.
불기둥을 원합니다.
힘냅시다.</t>
        </is>
      </c>
      <c r="H33124" t="n">
        <v>417683833</v>
      </c>
    </row>
    <row r="33125">
      <c r="A33125" t="inlineStr">
        <is>
          <t>2026.04.16 09:40</t>
        </is>
      </c>
      <c r="B33125" t="inlineStr">
        <is>
          <t>테슬라 vs 현대차</t>
        </is>
      </c>
      <c r="C33125" t="inlineStr">
        <is>
          <t>음 
테슬라는 7% 올랐고
현대차는 지금 6% 올랐네
종가는?</t>
        </is>
      </c>
      <c r="D33125" t="n">
        <v>3</v>
      </c>
      <c r="E33125" t="n">
        <v>1</v>
      </c>
      <c r="F33125" t="n">
        <v>58</v>
      </c>
      <c r="G33125" t="inlineStr">
        <is>
          <t>테슬라 vs 현대차 음 
테슬라는 7% 올랐고
현대차는 지금 6% 올랐네
종가는?</t>
        </is>
      </c>
      <c r="H33125" t="n">
        <v>417683642</v>
      </c>
    </row>
    <row r="33126">
      <c r="A33126" t="inlineStr">
        <is>
          <t>2026.04.16 09:39</t>
        </is>
      </c>
      <c r="B33126" t="inlineStr">
        <is>
          <t>귀멸의칼날의 애니메이션으로 구마모토재건  ...</t>
        </is>
      </c>
      <c r="C33126" t="inlineStr">
        <is>
          <t xml:space="preserve">귀멸의칼날의 애니로 구마모토전체가 재건되고 살아나고있는데
아틀라스와 로봇개로 울산에 전체적으로 전시하여 
현대차가 지역을 살려야됩니다 </t>
        </is>
      </c>
      <c r="D33126" t="n">
        <v>0</v>
      </c>
      <c r="E33126" t="n">
        <v>0</v>
      </c>
      <c r="F33126" t="n">
        <v>28</v>
      </c>
      <c r="G33126" t="inlineStr">
        <is>
          <t xml:space="preserve">귀멸의칼날의 애니메이션으로 구마모토재건  ... 귀멸의칼날의 애니로 구마모토전체가 재건되고 살아나고있는데
아틀라스와 로봇개로 울산에 전체적으로 전시하여 
현대차가 지역을 살려야됩니다 </t>
        </is>
      </c>
      <c r="H33126" t="n">
        <v>417683451</v>
      </c>
    </row>
    <row r="33127">
      <c r="A33127" t="inlineStr">
        <is>
          <t>2026.04.16 09:38</t>
        </is>
      </c>
      <c r="B33127" t="inlineStr">
        <is>
          <t>외인 기관</t>
        </is>
      </c>
      <c r="C33127" t="inlineStr">
        <is>
          <t>쌍끌  확올린다  
진득하게 존버들</t>
        </is>
      </c>
      <c r="D33127" t="n">
        <v>6</v>
      </c>
      <c r="E33127" t="n">
        <v>1</v>
      </c>
      <c r="F33127" t="n">
        <v>65</v>
      </c>
      <c r="G33127" t="inlineStr">
        <is>
          <t>외인 기관 쌍끌  확올린다  
진득하게 존버들</t>
        </is>
      </c>
      <c r="H33127" t="n">
        <v>417683246</v>
      </c>
    </row>
    <row r="33128">
      <c r="A33128" t="inlineStr">
        <is>
          <t>2026.04.16 09:37</t>
        </is>
      </c>
      <c r="B33128" t="inlineStr">
        <is>
          <t>테슬라 경쟁자</t>
        </is>
      </c>
      <c r="C33128" t="inlineStr">
        <is>
          <t>테슬라 주가처럼 지수추종이 아닌 독자행보다</t>
        </is>
      </c>
      <c r="D33128" t="n">
        <v>2</v>
      </c>
      <c r="E33128" t="n">
        <v>0</v>
      </c>
      <c r="F33128" t="n">
        <v>45</v>
      </c>
      <c r="G33128" t="inlineStr">
        <is>
          <t>테슬라 경쟁자 테슬라 주가처럼 지수추종이 아닌 독자행보다</t>
        </is>
      </c>
      <c r="H33128" t="n">
        <v>417683059</v>
      </c>
    </row>
    <row r="33129">
      <c r="A33129" t="inlineStr">
        <is>
          <t>2026.04.16 09:36</t>
        </is>
      </c>
      <c r="B33129" t="inlineStr">
        <is>
          <t>결국 생산력 한국에서 한다.</t>
        </is>
      </c>
      <c r="C33129" t="inlineStr">
        <is>
          <t>아틀라스...
세상에 파괴력 보일려면 생산 연 300만대 해야 한다  .
결국 한국 .
설사 한국땅에서 생산 못 한다 해도.
주변 부품 한국 꺼 쓴다.
본격 혁명 시ㅣ작..
모든 일자리 소먈..</t>
        </is>
      </c>
      <c r="D33129" t="n">
        <v>2</v>
      </c>
      <c r="E33129" t="n">
        <v>1</v>
      </c>
      <c r="F33129" t="n">
        <v>111</v>
      </c>
      <c r="G33129" t="inlineStr">
        <is>
          <t>결국 생산력 한국에서 한다. 아틀라스...
세상에 파괴력 보일려면 생산 연 300만대 해야 한다  .
결국 한국 .
설사 한국땅에서 생산 못 한다 해도.
주변 부품 한국 꺼 쓴다.
본격 혁명 시ㅣ작..
모든 일자리 소먈..</t>
        </is>
      </c>
      <c r="H33129" t="n">
        <v>417682759</v>
      </c>
    </row>
    <row r="33130">
      <c r="A33130" t="inlineStr">
        <is>
          <t>2026.04.16 09:36</t>
        </is>
      </c>
      <c r="B33130" t="inlineStr">
        <is>
          <t>이제 제발 50만대에 좀 안착 하자.[1]</t>
        </is>
      </c>
      <c r="C33130" t="inlineStr">
        <is>
          <t>다 전쟁전 주가로 회복하고도 더 가는데
현대차만 빌빌대는거 이제 지겹다.
안착 좀 하자.</t>
        </is>
      </c>
      <c r="D33130" t="n">
        <v>7</v>
      </c>
      <c r="E33130" t="n">
        <v>0</v>
      </c>
      <c r="F33130" t="n">
        <v>72</v>
      </c>
      <c r="G33130" t="inlineStr">
        <is>
          <t>이제 제발 50만대에 좀 안착 하자.[1] 다 전쟁전 주가로 회복하고도 더 가는데
현대차만 빌빌대는거 이제 지겹다.
안착 좀 하자.</t>
        </is>
      </c>
      <c r="H33130" t="n">
        <v>417682760</v>
      </c>
    </row>
    <row r="33131">
      <c r="A33131" t="inlineStr">
        <is>
          <t>2026.04.16 09:36</t>
        </is>
      </c>
      <c r="B33131" t="inlineStr">
        <is>
          <t>쌍끌이 수급봐라 ㅋㅋ 앞으로 나올 개미 패...</t>
        </is>
      </c>
      <c r="C33131" t="inlineStr">
        <is>
          <t>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D33131" t="n">
        <v>8</v>
      </c>
      <c r="E33131" t="n">
        <v>1</v>
      </c>
      <c r="F33131" t="n">
        <v>115</v>
      </c>
      <c r="G33131" t="inlineStr">
        <is>
          <t>쌍끌이 수급봐라 ㅋㅋ 앞으로 나올 개미 패... 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H33131" t="n">
        <v>417682754</v>
      </c>
    </row>
    <row r="33132">
      <c r="A33132" t="inlineStr">
        <is>
          <t>2026.04.16 09:35</t>
        </is>
      </c>
      <c r="B33132" t="inlineStr">
        <is>
          <t>거래량이 전일대비 2배가까이 터짐</t>
        </is>
      </c>
      <c r="C33132" t="inlineStr">
        <is>
          <t>매도물량이 매수물량 보다 2배넘게 많음. 
세력이 땡큐하며 다 받아먹음.
초반에 슛팅쏴서 지금 눌리는게 정상임
계속 이정도라면 오후에 다시 말아올림.
낼 한번 더 슛팅하다 오후 눌림</t>
        </is>
      </c>
      <c r="D33132" t="n">
        <v>3</v>
      </c>
      <c r="E33132" t="n">
        <v>0</v>
      </c>
      <c r="F33132" t="n">
        <v>129</v>
      </c>
      <c r="G33132" t="inlineStr">
        <is>
          <t>거래량이 전일대비 2배가까이 터짐 매도물량이 매수물량 보다 2배넘게 많음. 
세력이 땡큐하며 다 받아먹음.
초반에 슛팅쏴서 지금 눌리는게 정상임
계속 이정도라면 오후에 다시 말아올림.
낼 한번 더 슛팅하다 오후 눌림</t>
        </is>
      </c>
      <c r="H33132" t="n">
        <v>417682403</v>
      </c>
    </row>
    <row r="33133">
      <c r="A33133" t="inlineStr">
        <is>
          <t>2026.04.16 09:34</t>
        </is>
      </c>
      <c r="B33133" t="inlineStr">
        <is>
          <t>오눌 단번에 60만원가면 팔아라</t>
        </is>
      </c>
      <c r="C33133" t="inlineStr">
        <is>
          <t>그 전애 팔면 ㅋ 얼마가지않아 포모온다</t>
        </is>
      </c>
      <c r="D33133" t="n">
        <v>2</v>
      </c>
      <c r="E33133" t="n">
        <v>0</v>
      </c>
      <c r="F33133" t="n">
        <v>44</v>
      </c>
      <c r="G33133" t="inlineStr">
        <is>
          <t>오눌 단번에 60만원가면 팔아라 그 전애 팔면 ㅋ 얼마가지않아 포모온다</t>
        </is>
      </c>
      <c r="H33133" t="n">
        <v>417682337</v>
      </c>
    </row>
    <row r="33134">
      <c r="A33134" t="inlineStr">
        <is>
          <t>2026.04.16 09:33</t>
        </is>
      </c>
      <c r="B33134" t="inlineStr">
        <is>
          <t>54~55 사이가 매물대</t>
        </is>
      </c>
      <c r="C33134" t="inlineStr">
        <is>
          <t>여기 구간만 돌파하면 쏜다
다들 버티길</t>
        </is>
      </c>
      <c r="D33134" t="n">
        <v>4</v>
      </c>
      <c r="E33134" t="n">
        <v>0</v>
      </c>
      <c r="F33134" t="n">
        <v>60</v>
      </c>
      <c r="G33134" t="inlineStr">
        <is>
          <t>54~55 사이가 매물대 여기 구간만 돌파하면 쏜다
다들 버티길</t>
        </is>
      </c>
      <c r="H33134" t="n">
        <v>417681940</v>
      </c>
    </row>
    <row r="33135">
      <c r="A33135" t="inlineStr">
        <is>
          <t>2026.04.16 09:32</t>
        </is>
      </c>
      <c r="B33135" t="inlineStr">
        <is>
          <t>개미군단 진격60만원</t>
        </is>
      </c>
      <c r="C33135" t="inlineStr">
        <is>
          <t>현대로보트</t>
        </is>
      </c>
      <c r="D33135" t="n">
        <v>0</v>
      </c>
      <c r="E33135" t="n">
        <v>0</v>
      </c>
      <c r="F33135" t="n">
        <v>27</v>
      </c>
      <c r="G33135" t="inlineStr">
        <is>
          <t>개미군단 진격60만원 현대로보트</t>
        </is>
      </c>
      <c r="H33135" t="n">
        <v>417681849</v>
      </c>
    </row>
    <row r="33136">
      <c r="A33136" t="inlineStr">
        <is>
          <t>2026.04.16 09:31</t>
        </is>
      </c>
      <c r="B33136" t="inlineStr">
        <is>
          <t>반등좋네요</t>
        </is>
      </c>
      <c r="C33136" t="inlineStr">
        <is>
          <t xml:space="preserve">성투하세요 </t>
        </is>
      </c>
      <c r="D33136" t="n">
        <v>2</v>
      </c>
      <c r="E33136" t="n">
        <v>0</v>
      </c>
      <c r="F33136" t="n">
        <v>28</v>
      </c>
      <c r="G33136" t="inlineStr">
        <is>
          <t xml:space="preserve">반등좋네요 성투하세요 </t>
        </is>
      </c>
      <c r="H33136" t="n">
        <v>417681645</v>
      </c>
    </row>
    <row r="33137">
      <c r="A33137" t="inlineStr">
        <is>
          <t>2026.04.16 09:31</t>
        </is>
      </c>
      <c r="B33137" t="inlineStr">
        <is>
          <t>진득해야</t>
        </is>
      </c>
      <c r="C33137" t="inlineStr">
        <is>
          <t xml:space="preserve">벌쥬  기관 외인 올려줘요  </t>
        </is>
      </c>
      <c r="D33137" t="n">
        <v>0</v>
      </c>
      <c r="E33137" t="n">
        <v>0</v>
      </c>
      <c r="F33137" t="n">
        <v>23</v>
      </c>
      <c r="G33137" t="inlineStr">
        <is>
          <t xml:space="preserve">진득해야 벌쥬  기관 외인 올려줘요  </t>
        </is>
      </c>
      <c r="H33137" t="n">
        <v>417681443</v>
      </c>
    </row>
    <row r="33138">
      <c r="A33138" t="inlineStr">
        <is>
          <t>2026.04.16 09:31</t>
        </is>
      </c>
      <c r="B33138" t="inlineStr">
        <is>
          <t>현대야</t>
        </is>
      </c>
      <c r="C33138" t="inlineStr">
        <is>
          <t>고맙다 그리고 사랑해</t>
        </is>
      </c>
      <c r="D33138" t="n">
        <v>8</v>
      </c>
      <c r="E33138" t="n">
        <v>0</v>
      </c>
      <c r="F33138" t="n">
        <v>36</v>
      </c>
      <c r="G33138" t="inlineStr">
        <is>
          <t>현대야 고맙다 그리고 사랑해</t>
        </is>
      </c>
      <c r="H33138" t="n">
        <v>417681454</v>
      </c>
    </row>
    <row r="33139">
      <c r="A33139" t="inlineStr">
        <is>
          <t>2026.04.16 09:30</t>
        </is>
      </c>
      <c r="B33139" t="inlineStr">
        <is>
          <t>명색의 황제주인데</t>
        </is>
      </c>
      <c r="C33139" t="inlineStr">
        <is>
          <t>삼천당정도는 이겨야지 ㅇㅇ</t>
        </is>
      </c>
      <c r="D33139" t="n">
        <v>2</v>
      </c>
      <c r="E33139" t="n">
        <v>0</v>
      </c>
      <c r="F33139" t="n">
        <v>38</v>
      </c>
      <c r="G33139" t="inlineStr">
        <is>
          <t>명색의 황제주인데 삼천당정도는 이겨야지 ㅇㅇ</t>
        </is>
      </c>
      <c r="H33139" t="n">
        <v>417681156</v>
      </c>
    </row>
    <row r="33140">
      <c r="A33140" t="inlineStr">
        <is>
          <t>2026.04.16 09:29</t>
        </is>
      </c>
      <c r="B33140" t="inlineStr">
        <is>
          <t>줄때 파십쇼..[2]</t>
        </is>
      </c>
      <c r="C33140" t="inlineStr">
        <is>
          <t xml:space="preserve">오늘은 보합 아니면 퍼런불 마무리 예상합니다.   트럼프 구라쟁이 말 한두번 속나요 </t>
        </is>
      </c>
      <c r="D33140" t="n">
        <v>5</v>
      </c>
      <c r="E33140" t="n">
        <v>2</v>
      </c>
      <c r="F33140" t="n">
        <v>118</v>
      </c>
      <c r="G33140" t="inlineStr">
        <is>
          <t xml:space="preserve">줄때 파십쇼..[2] 오늘은 보합 아니면 퍼런불 마무리 예상합니다.   트럼프 구라쟁이 말 한두번 속나요 </t>
        </is>
      </c>
      <c r="H33140" t="n">
        <v>417681035</v>
      </c>
    </row>
    <row r="33141">
      <c r="A33141" t="inlineStr">
        <is>
          <t>2026.04.16 09:29</t>
        </is>
      </c>
      <c r="B33141" t="inlineStr">
        <is>
          <t>현대차,  그 동안 조정 길게 했고 69만...</t>
        </is>
      </c>
      <c r="C33141" t="inlineStr">
        <is>
          <t>현대차가 지분 7%를 보유한 '슈어소프트테크' 같이 좀 대려가 주이소....
자율주행에 핵심인 소프트웨어 전문기업,  작년4/4분기부터 실적폭증했고,
올해 큰폭 실적이 예상됩니다.</t>
        </is>
      </c>
      <c r="D33141" t="n">
        <v>0</v>
      </c>
      <c r="E33141" t="n">
        <v>0</v>
      </c>
      <c r="F33141" t="n">
        <v>106</v>
      </c>
      <c r="G33141" t="inlineStr">
        <is>
          <t>현대차,  그 동안 조정 길게 했고 69만... 현대차가 지분 7%를 보유한 '슈어소프트테크' 같이 좀 대려가 주이소....
자율주행에 핵심인 소프트웨어 전문기업,  작년4/4분기부터 실적폭증했고,
올해 큰폭 실적이 예상됩니다.</t>
        </is>
      </c>
      <c r="H33141" t="n">
        <v>417681108</v>
      </c>
    </row>
    <row r="33142">
      <c r="A33142" t="inlineStr">
        <is>
          <t>2026.04.16 09:28</t>
        </is>
      </c>
      <c r="B33142" t="inlineStr">
        <is>
          <t>거래량만 터지면 숏스퀴즈로 55만 60만</t>
        </is>
      </c>
      <c r="C33142" t="inlineStr">
        <is>
          <t>순식간에 올라갑니다 좀만 더 힘내요!</t>
        </is>
      </c>
      <c r="D33142" t="n">
        <v>2</v>
      </c>
      <c r="E33142" t="n">
        <v>0</v>
      </c>
      <c r="F33142" t="n">
        <v>35</v>
      </c>
      <c r="G33142" t="inlineStr">
        <is>
          <t>거래량만 터지면 숏스퀴즈로 55만 60만 순식간에 올라갑니다 좀만 더 힘내요!</t>
        </is>
      </c>
      <c r="H33142" t="n">
        <v>417680720</v>
      </c>
    </row>
    <row r="33143">
      <c r="A33143" t="inlineStr">
        <is>
          <t>2026.04.16 09:27</t>
        </is>
      </c>
      <c r="B33143" t="inlineStr">
        <is>
          <t>내리던말든[2]</t>
        </is>
      </c>
      <c r="C33143" t="inlineStr">
        <is>
          <t xml:space="preserve">어차피 우상향인걸
팔고나면 다시 사기 어렵다 </t>
        </is>
      </c>
      <c r="D33143" t="n">
        <v>4</v>
      </c>
      <c r="E33143" t="n">
        <v>0</v>
      </c>
      <c r="F33143" t="n">
        <v>128</v>
      </c>
      <c r="G33143" t="inlineStr">
        <is>
          <t xml:space="preserve">내리던말든[2] 어차피 우상향인걸
팔고나면 다시 사기 어렵다 </t>
        </is>
      </c>
      <c r="H33143" t="n">
        <v>417680521</v>
      </c>
    </row>
    <row r="33144">
      <c r="A33144" t="inlineStr">
        <is>
          <t>2026.04.16 09:26</t>
        </is>
      </c>
      <c r="B33144" t="inlineStr">
        <is>
          <t>55만 뚤리면</t>
        </is>
      </c>
      <c r="C33144" t="inlineStr">
        <is>
          <t>공매견들 
버튼 누룰수밖에 없다.
힘내라</t>
        </is>
      </c>
      <c r="D33144" t="n">
        <v>19</v>
      </c>
      <c r="E33144" t="n">
        <v>1</v>
      </c>
      <c r="F33144" t="n">
        <v>114</v>
      </c>
      <c r="G33144" t="inlineStr">
        <is>
          <t>55만 뚤리면 공매견들 
버튼 누룰수밖에 없다.
힘내라</t>
        </is>
      </c>
      <c r="H33144" t="n">
        <v>417680333</v>
      </c>
    </row>
    <row r="33145">
      <c r="A33145" t="inlineStr">
        <is>
          <t>2026.04.16 09:26</t>
        </is>
      </c>
      <c r="B33145" t="inlineStr">
        <is>
          <t>나는 보합으로 가는게 보이는데......[3]</t>
        </is>
      </c>
      <c r="C33145" t="inlineStr">
        <is>
          <t>다른사람들은 왜 모를까?</t>
        </is>
      </c>
      <c r="D33145" t="n">
        <v>3</v>
      </c>
      <c r="E33145" t="n">
        <v>4</v>
      </c>
      <c r="F33145" t="n">
        <v>224</v>
      </c>
      <c r="G33145" t="inlineStr">
        <is>
          <t>나는 보합으로 가는게 보이는데......[3] 다른사람들은 왜 모를까?</t>
        </is>
      </c>
      <c r="H33145" t="n">
        <v>417680192</v>
      </c>
    </row>
    <row r="33146">
      <c r="A33146" t="inlineStr">
        <is>
          <t>2026.04.16 09:26</t>
        </is>
      </c>
      <c r="B33146" t="inlineStr">
        <is>
          <t>역시 공매도는 이기기힘든듯</t>
        </is>
      </c>
      <c r="C33146" t="inlineStr">
        <is>
          <t>53 자리나 잘 지켜줬으면</t>
        </is>
      </c>
      <c r="D33146" t="n">
        <v>4</v>
      </c>
      <c r="E33146" t="n">
        <v>1</v>
      </c>
      <c r="F33146" t="n">
        <v>45</v>
      </c>
      <c r="G33146" t="inlineStr">
        <is>
          <t>역시 공매도는 이기기힘든듯 53 자리나 잘 지켜줬으면</t>
        </is>
      </c>
      <c r="H33146" t="n">
        <v>417680092</v>
      </c>
    </row>
    <row r="33147">
      <c r="A33147" t="inlineStr">
        <is>
          <t>2026.04.16 09:25</t>
        </is>
      </c>
      <c r="B33147" t="inlineStr">
        <is>
          <t>꺾인다</t>
        </is>
      </c>
      <c r="C33147" t="inlineStr">
        <is>
          <t>더 못가 빨랑 팔고 텨라</t>
        </is>
      </c>
      <c r="D33147" t="n">
        <v>2</v>
      </c>
      <c r="E33147" t="n">
        <v>0</v>
      </c>
      <c r="F33147" t="n">
        <v>31</v>
      </c>
      <c r="G33147" t="inlineStr">
        <is>
          <t>꺾인다 더 못가 빨랑 팔고 텨라</t>
        </is>
      </c>
      <c r="H33147" t="n">
        <v>417680083</v>
      </c>
    </row>
    <row r="33148">
      <c r="A33148" t="inlineStr">
        <is>
          <t>2026.04.16 09:25</t>
        </is>
      </c>
      <c r="B33148" t="inlineStr">
        <is>
          <t>줄때</t>
        </is>
      </c>
      <c r="C33148" t="inlineStr">
        <is>
          <t>팔아야지 ㅎㅎ</t>
        </is>
      </c>
      <c r="D33148" t="n">
        <v>2</v>
      </c>
      <c r="E33148" t="n">
        <v>0</v>
      </c>
      <c r="F33148" t="n">
        <v>31</v>
      </c>
      <c r="G33148" t="inlineStr">
        <is>
          <t>줄때 팔아야지 ㅎㅎ</t>
        </is>
      </c>
      <c r="H33148" t="n">
        <v>417680001</v>
      </c>
    </row>
    <row r="33149">
      <c r="A33149" t="inlineStr">
        <is>
          <t>2026.04.16 09:25</t>
        </is>
      </c>
      <c r="B33149" t="inlineStr">
        <is>
          <t>텃다!!!!!</t>
        </is>
      </c>
      <c r="C33149" t="inlineStr">
        <is>
          <t>짜증난다!!!!</t>
        </is>
      </c>
      <c r="D33149" t="n">
        <v>1</v>
      </c>
      <c r="E33149" t="n">
        <v>1</v>
      </c>
      <c r="F33149" t="n">
        <v>45</v>
      </c>
      <c r="G33149" t="inlineStr">
        <is>
          <t>텃다!!!!! 짜증난다!!!!</t>
        </is>
      </c>
      <c r="H33149" t="n">
        <v>417679890</v>
      </c>
    </row>
    <row r="33150">
      <c r="A33150" t="inlineStr">
        <is>
          <t>2026.04.16 09:24</t>
        </is>
      </c>
      <c r="B33150" t="inlineStr">
        <is>
          <t>공방전이 치열하다 거래량만 터지면</t>
        </is>
      </c>
      <c r="C33150" t="inlineStr">
        <is>
          <t>숏커버링으로 공매세력 쓸어버릴텐데 씁..</t>
        </is>
      </c>
      <c r="D33150" t="n">
        <v>2</v>
      </c>
      <c r="E33150" t="n">
        <v>1</v>
      </c>
      <c r="F33150" t="n">
        <v>34</v>
      </c>
      <c r="G33150" t="inlineStr">
        <is>
          <t>공방전이 치열하다 거래량만 터지면 숏커버링으로 공매세력 쓸어버릴텐데 씁..</t>
        </is>
      </c>
      <c r="H33150" t="n">
        <v>417679525</v>
      </c>
    </row>
    <row r="33151">
      <c r="A33151" t="inlineStr">
        <is>
          <t>2026.04.16 09:24</t>
        </is>
      </c>
      <c r="B33151" t="inlineStr">
        <is>
          <t>개미털고</t>
        </is>
      </c>
      <c r="C33151" t="inlineStr">
        <is>
          <t xml:space="preserve">상가자 할수잇다 </t>
        </is>
      </c>
      <c r="D33151" t="n">
        <v>7</v>
      </c>
      <c r="E33151" t="n">
        <v>2</v>
      </c>
      <c r="F33151" t="n">
        <v>59</v>
      </c>
      <c r="G33151" t="inlineStr">
        <is>
          <t xml:space="preserve">개미털고 상가자 할수잇다 </t>
        </is>
      </c>
      <c r="H33151" t="n">
        <v>417679643</v>
      </c>
    </row>
    <row r="33152">
      <c r="A33152" t="inlineStr">
        <is>
          <t>2026.04.16 09:24</t>
        </is>
      </c>
      <c r="B33152" t="inlineStr">
        <is>
          <t>로봇 자율주행 특별구역지정</t>
        </is>
      </c>
      <c r="C33152" t="inlineStr">
        <is>
          <t xml:space="preserve">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D33152" t="n">
        <v>1</v>
      </c>
      <c r="E33152" t="n">
        <v>0</v>
      </c>
      <c r="F33152" t="n">
        <v>54</v>
      </c>
      <c r="G33152" t="inlineStr">
        <is>
          <t xml:space="preserve">로봇 자율주행 특별구역지정 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H33152" t="n">
        <v>417679764</v>
      </c>
    </row>
    <row r="33153">
      <c r="A33153" t="inlineStr">
        <is>
          <t>2026.04.16 09:24</t>
        </is>
      </c>
      <c r="B33153" t="inlineStr">
        <is>
          <t>오늘 고점 끝 ㅋㅋㅋㅋㅋㅋ</t>
        </is>
      </c>
      <c r="C33153" t="inlineStr">
        <is>
          <t xml:space="preserve">힘빠져서 다시 쭉쭉 내려가네 이제 ㅋㅋㅋㅋ </t>
        </is>
      </c>
      <c r="D33153" t="n">
        <v>4</v>
      </c>
      <c r="E33153" t="n">
        <v>0</v>
      </c>
      <c r="F33153" t="n">
        <v>68</v>
      </c>
      <c r="G33153" t="inlineStr">
        <is>
          <t xml:space="preserve">오늘 고점 끝 ㅋㅋㅋㅋㅋㅋ 힘빠져서 다시 쭉쭉 내려가네 이제 ㅋㅋㅋㅋ </t>
        </is>
      </c>
      <c r="H33153" t="n">
        <v>417679785</v>
      </c>
    </row>
    <row r="33154">
      <c r="A33154" t="inlineStr">
        <is>
          <t>2026.04.16 09:23</t>
        </is>
      </c>
      <c r="B33154" t="inlineStr">
        <is>
          <t>숏커버링</t>
        </is>
      </c>
      <c r="C33154" t="inlineStr">
        <is>
          <t>공매세력
후들후들..
손꾸락 갈팡질팡
하것는디</t>
        </is>
      </c>
      <c r="D33154" t="n">
        <v>3</v>
      </c>
      <c r="E33154" t="n">
        <v>1</v>
      </c>
      <c r="F33154" t="n">
        <v>62</v>
      </c>
      <c r="G33154" t="inlineStr">
        <is>
          <t>숏커버링 공매세력
후들후들..
손꾸락 갈팡질팡
하것는디</t>
        </is>
      </c>
      <c r="H33154" t="n">
        <v>417679297</v>
      </c>
    </row>
    <row r="33155">
      <c r="A33155" t="inlineStr">
        <is>
          <t>2026.04.16 09:23</t>
        </is>
      </c>
      <c r="B33155" t="inlineStr">
        <is>
          <t>평단 61 ㅠㅠ[2]</t>
        </is>
      </c>
      <c r="C33155" t="inlineStr">
        <is>
          <t>평단 5자들 부럽네요</t>
        </is>
      </c>
      <c r="D33155" t="n">
        <v>4</v>
      </c>
      <c r="E33155" t="n">
        <v>1</v>
      </c>
      <c r="F33155" t="n">
        <v>139</v>
      </c>
      <c r="G33155" t="inlineStr">
        <is>
          <t>평단 61 ㅠㅠ[2] 평단 5자들 부럽네요</t>
        </is>
      </c>
      <c r="H33155" t="n">
        <v>417679278</v>
      </c>
    </row>
    <row r="33156">
      <c r="A33156" t="inlineStr">
        <is>
          <t>2026.04.16 09:23</t>
        </is>
      </c>
      <c r="B33156" t="inlineStr">
        <is>
          <t>53에사서 68에서 46으로 수직 낙하했...</t>
        </is>
      </c>
      <c r="C33156" t="inlineStr">
        <is>
          <t>연말까지 가기로 마음 단단히 먹어서 한번 가본다</t>
        </is>
      </c>
      <c r="D33156" t="n">
        <v>0</v>
      </c>
      <c r="E33156" t="n">
        <v>1</v>
      </c>
      <c r="F33156" t="n">
        <v>67</v>
      </c>
      <c r="G33156" t="inlineStr">
        <is>
          <t>53에사서 68에서 46으로 수직 낙하했... 연말까지 가기로 마음 단단히 먹어서 한번 가본다</t>
        </is>
      </c>
      <c r="H33156" t="n">
        <v>417679472</v>
      </c>
    </row>
    <row r="33157">
      <c r="A33157" t="inlineStr">
        <is>
          <t>2026.04.16 09:22</t>
        </is>
      </c>
      <c r="B33157" t="inlineStr">
        <is>
          <t>57층입니다... 고지가 보입니다...</t>
        </is>
      </c>
      <c r="C33157" t="inlineStr">
        <is>
          <t>올라가자 ㅠㅠ</t>
        </is>
      </c>
      <c r="D33157" t="n">
        <v>4</v>
      </c>
      <c r="E33157" t="n">
        <v>1</v>
      </c>
      <c r="F33157" t="n">
        <v>42</v>
      </c>
      <c r="G33157" t="inlineStr">
        <is>
          <t>57층입니다... 고지가 보입니다... 올라가자 ㅠㅠ</t>
        </is>
      </c>
      <c r="H33157" t="n">
        <v>417679050</v>
      </c>
    </row>
    <row r="33158">
      <c r="A33158" t="inlineStr">
        <is>
          <t>2026.04.16 09:22</t>
        </is>
      </c>
      <c r="B33158" t="inlineStr">
        <is>
          <t>오늘   누울 자리  만드는 날이구만</t>
        </is>
      </c>
      <c r="C33158" t="inlineStr">
        <is>
          <t>무서운 놈들</t>
        </is>
      </c>
      <c r="D33158" t="n">
        <v>0</v>
      </c>
      <c r="E33158" t="n">
        <v>1</v>
      </c>
      <c r="F33158" t="n">
        <v>28</v>
      </c>
      <c r="G33158" t="inlineStr">
        <is>
          <t>오늘   누울 자리  만드는 날이구만 무서운 놈들</t>
        </is>
      </c>
      <c r="H33158" t="n">
        <v>417679073</v>
      </c>
    </row>
    <row r="33159">
      <c r="A33159" t="inlineStr">
        <is>
          <t>2026.04.16 09:22</t>
        </is>
      </c>
      <c r="B33159" t="inlineStr">
        <is>
          <t>인간들은</t>
        </is>
      </c>
      <c r="C33159" t="inlineStr">
        <is>
          <t>50초에 못사고 팔았제?
고릴라만 먹는다니까?
고릴라가 되어라</t>
        </is>
      </c>
      <c r="D33159" t="n">
        <v>1</v>
      </c>
      <c r="E33159" t="n">
        <v>0</v>
      </c>
      <c r="F33159" t="n">
        <v>20</v>
      </c>
      <c r="G33159" t="inlineStr">
        <is>
          <t>인간들은 50초에 못사고 팔았제?
고릴라만 먹는다니까?
고릴라가 되어라</t>
        </is>
      </c>
      <c r="H33159" t="n">
        <v>417679181</v>
      </c>
    </row>
    <row r="33160">
      <c r="A33160" t="inlineStr">
        <is>
          <t>2026.04.16 09:22</t>
        </is>
      </c>
      <c r="B33160" t="inlineStr">
        <is>
          <t>확실한 로봇 벨류 적용</t>
        </is>
      </c>
      <c r="C33160" t="inlineStr">
        <is>
          <t>미장,, 포드는 하락이고, 테슬라 폭등이었는데
테슬라를 따라 상승하는걸 보면,
이제 현차는 본격 로봇 벨류 적용하여 상승에 돌입
그럼 테슬라 per200의 1/5은 받아야 함
고로, 현차 최소 주가 100만원</t>
        </is>
      </c>
      <c r="D33160" t="n">
        <v>7</v>
      </c>
      <c r="E33160" t="n">
        <v>0</v>
      </c>
      <c r="F33160" t="n">
        <v>62</v>
      </c>
      <c r="G33160" t="inlineStr">
        <is>
          <t>확실한 로봇 벨류 적용 미장,, 포드는 하락이고, 테슬라 폭등이었는데
테슬라를 따라 상승하는걸 보면,
이제 현차는 본격 로봇 벨류 적용하여 상승에 돌입
그럼 테슬라 per200의 1/5은 받아야 함
고로, 현차 최소 주가 100만원</t>
        </is>
      </c>
      <c r="H33160" t="n">
        <v>417679187</v>
      </c>
    </row>
    <row r="33161">
      <c r="A33161" t="inlineStr">
        <is>
          <t>2026.04.16 09:22</t>
        </is>
      </c>
      <c r="B33161" t="inlineStr">
        <is>
          <t>내가 말했제? 안티 많아지면 호재라고 말...</t>
        </is>
      </c>
      <c r="C33161" t="inlineStr">
        <is>
          <t>안티 많아지면 호재라고 말했제~~~?</t>
        </is>
      </c>
      <c r="D33161" t="n">
        <v>2</v>
      </c>
      <c r="E33161" t="n">
        <v>0</v>
      </c>
      <c r="F33161" t="n">
        <v>26</v>
      </c>
      <c r="G33161" t="inlineStr">
        <is>
          <t>내가 말했제? 안티 많아지면 호재라고 말... 안티 많아지면 호재라고 말했제~~~?</t>
        </is>
      </c>
      <c r="H33161" t="n">
        <v>417679149</v>
      </c>
    </row>
    <row r="33162">
      <c r="A33162" t="inlineStr">
        <is>
          <t>2026.04.16 09:22</t>
        </is>
      </c>
      <c r="B33162" t="inlineStr">
        <is>
          <t>전고점갈까요,?</t>
        </is>
      </c>
      <c r="C33162" t="inlineStr">
        <is>
          <t>넵?
실적이 중요한데</t>
        </is>
      </c>
      <c r="D33162" t="n">
        <v>2</v>
      </c>
      <c r="E33162" t="n">
        <v>1</v>
      </c>
      <c r="F33162" t="n">
        <v>48</v>
      </c>
      <c r="G33162" t="inlineStr">
        <is>
          <t>전고점갈까요,? 넵?
실적이 중요한데</t>
        </is>
      </c>
      <c r="H33162" t="n">
        <v>417679230</v>
      </c>
    </row>
    <row r="33163">
      <c r="A33163" t="inlineStr">
        <is>
          <t>2026.04.16 09:21</t>
        </is>
      </c>
      <c r="B33163" t="inlineStr">
        <is>
          <t>신한이</t>
        </is>
      </c>
      <c r="C33163" t="inlineStr">
        <is>
          <t xml:space="preserve">아침부터 열일하는중 </t>
        </is>
      </c>
      <c r="D33163" t="n">
        <v>3</v>
      </c>
      <c r="E33163" t="n">
        <v>0</v>
      </c>
      <c r="F33163" t="n">
        <v>27</v>
      </c>
      <c r="G33163" t="inlineStr">
        <is>
          <t xml:space="preserve">신한이 아침부터 열일하는중 </t>
        </is>
      </c>
      <c r="H33163" t="n">
        <v>417678968</v>
      </c>
    </row>
    <row r="33164">
      <c r="A33164" t="inlineStr">
        <is>
          <t>2026.04.16 09:21</t>
        </is>
      </c>
      <c r="B33164" t="inlineStr">
        <is>
          <t>적대적 m/a</t>
        </is>
      </c>
      <c r="C33164" t="inlineStr">
        <is>
          <t>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D33164" t="n">
        <v>2</v>
      </c>
      <c r="E33164" t="n">
        <v>0</v>
      </c>
      <c r="F33164" t="n">
        <v>67</v>
      </c>
      <c r="G33164" t="inlineStr">
        <is>
          <t>적대적 m/a 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H33164" t="n">
        <v>417678878</v>
      </c>
    </row>
    <row r="33165">
      <c r="A33165" t="inlineStr">
        <is>
          <t>2026.04.16 09:20</t>
        </is>
      </c>
      <c r="B33165" t="inlineStr">
        <is>
          <t>빌빌 거리다</t>
        </is>
      </c>
      <c r="C33165" t="inlineStr">
        <is>
          <t>3%마감 하겠군...</t>
        </is>
      </c>
      <c r="D33165" t="n">
        <v>4</v>
      </c>
      <c r="E33165" t="n">
        <v>5</v>
      </c>
      <c r="F33165" t="n">
        <v>42</v>
      </c>
      <c r="G33165" t="inlineStr">
        <is>
          <t>빌빌 거리다 3%마감 하겠군...</t>
        </is>
      </c>
      <c r="H33165" t="n">
        <v>417678674</v>
      </c>
    </row>
    <row r="33166">
      <c r="A33166" t="inlineStr">
        <is>
          <t>2026.04.16 09:19</t>
        </is>
      </c>
      <c r="B33166" t="inlineStr">
        <is>
          <t>조금만 더...[1]</t>
        </is>
      </c>
      <c r="C33166" t="inlineStr">
        <is>
          <t>545에 나갈께..
제발 ㅠ</t>
        </is>
      </c>
      <c r="D33166" t="n">
        <v>5</v>
      </c>
      <c r="E33166" t="n">
        <v>1</v>
      </c>
      <c r="F33166" t="n">
        <v>76</v>
      </c>
      <c r="G33166" t="inlineStr">
        <is>
          <t>조금만 더...[1] 545에 나갈께..
제발 ㅠ</t>
        </is>
      </c>
      <c r="H33166" t="n">
        <v>417678428</v>
      </c>
    </row>
    <row r="33167">
      <c r="A33167" t="inlineStr">
        <is>
          <t>2026.04.16 09:19</t>
        </is>
      </c>
      <c r="B33167" t="inlineStr">
        <is>
          <t>지금 낚이면 재미 없음</t>
        </is>
      </c>
      <c r="C33167" t="inlineStr">
        <is>
          <t>.....</t>
        </is>
      </c>
      <c r="D33167" t="n">
        <v>0</v>
      </c>
      <c r="E33167" t="n">
        <v>0</v>
      </c>
      <c r="F33167" t="n">
        <v>49</v>
      </c>
      <c r="G33167" t="inlineStr">
        <is>
          <t>지금 낚이면 재미 없음 .....</t>
        </is>
      </c>
      <c r="H33167" t="n">
        <v>417678414</v>
      </c>
    </row>
    <row r="33168">
      <c r="A33168" t="inlineStr">
        <is>
          <t>2026.04.16 09:19</t>
        </is>
      </c>
      <c r="B33168" t="inlineStr">
        <is>
          <t>61에 물렸다</t>
        </is>
      </c>
      <c r="C33168" t="inlineStr">
        <is>
          <t>도망좀 가자ㅠㅠ</t>
        </is>
      </c>
      <c r="D33168" t="n">
        <v>5</v>
      </c>
      <c r="E33168" t="n">
        <v>1</v>
      </c>
      <c r="F33168" t="n">
        <v>43</v>
      </c>
      <c r="G33168" t="inlineStr">
        <is>
          <t>61에 물렸다 도망좀 가자ㅠㅠ</t>
        </is>
      </c>
      <c r="H33168" t="n">
        <v>417678211</v>
      </c>
    </row>
    <row r="33169">
      <c r="A33169" t="inlineStr">
        <is>
          <t>2026.04.16 09:19</t>
        </is>
      </c>
      <c r="B33169" t="inlineStr">
        <is>
          <t>위로쏘라</t>
        </is>
      </c>
      <c r="C33169" t="inlineStr">
        <is>
          <t>기관ㅈ외인 올려라</t>
        </is>
      </c>
      <c r="D33169" t="n">
        <v>3</v>
      </c>
      <c r="E33169" t="n">
        <v>0</v>
      </c>
      <c r="F33169" t="n">
        <v>23</v>
      </c>
      <c r="G33169" t="inlineStr">
        <is>
          <t>위로쏘라 기관ㅈ외인 올려라</t>
        </is>
      </c>
      <c r="H33169" t="n">
        <v>417678344</v>
      </c>
    </row>
    <row r="33170">
      <c r="A33170" t="inlineStr">
        <is>
          <t>2026.04.16 09:19</t>
        </is>
      </c>
      <c r="B33170" t="inlineStr">
        <is>
          <t>갈때 좀 가자</t>
        </is>
      </c>
      <c r="C33170" t="inlineStr">
        <is>
          <t>두자리 가보자~~!!</t>
        </is>
      </c>
      <c r="D33170" t="n">
        <v>1</v>
      </c>
      <c r="E33170" t="n">
        <v>0</v>
      </c>
      <c r="F33170" t="n">
        <v>18</v>
      </c>
      <c r="G33170" t="inlineStr">
        <is>
          <t>갈때 좀 가자 두자리 가보자~~!!</t>
        </is>
      </c>
      <c r="H33170" t="n">
        <v>417678334</v>
      </c>
    </row>
    <row r="33171">
      <c r="A33171" t="inlineStr">
        <is>
          <t>2026.04.16 09:18</t>
        </is>
      </c>
      <c r="B33171" t="inlineStr">
        <is>
          <t>설마 오늘 55보나요???[1]</t>
        </is>
      </c>
      <c r="C33171" t="inlineStr">
        <is>
          <t>가즈아 55</t>
        </is>
      </c>
      <c r="D33171" t="n">
        <v>5</v>
      </c>
      <c r="E33171" t="n">
        <v>2</v>
      </c>
      <c r="F33171" t="n">
        <v>60</v>
      </c>
      <c r="G33171" t="inlineStr">
        <is>
          <t>설마 오늘 55보나요???[1] 가즈아 55</t>
        </is>
      </c>
      <c r="H33171" t="n">
        <v>417677955</v>
      </c>
    </row>
    <row r="33172">
      <c r="A33172" t="inlineStr">
        <is>
          <t>2026.04.16 09:18</t>
        </is>
      </c>
      <c r="B33172" t="inlineStr">
        <is>
          <t>우와</t>
        </is>
      </c>
      <c r="C33172" t="inlineStr">
        <is>
          <t>오늘 무슨 일인가요 😂</t>
        </is>
      </c>
      <c r="D33172" t="n">
        <v>2</v>
      </c>
      <c r="E33172" t="n">
        <v>1</v>
      </c>
      <c r="F33172" t="n">
        <v>35</v>
      </c>
      <c r="G33172" t="inlineStr">
        <is>
          <t>우와 오늘 무슨 일인가요 😂</t>
        </is>
      </c>
      <c r="H33172" t="n">
        <v>417677909</v>
      </c>
    </row>
    <row r="33173">
      <c r="A33173" t="inlineStr">
        <is>
          <t>2026.04.16 09:17</t>
        </is>
      </c>
      <c r="B33173" t="inlineStr">
        <is>
          <t>왠일이야</t>
        </is>
      </c>
      <c r="C33173" t="inlineStr">
        <is>
          <t>기다렸어 ㅋㅋㅋ</t>
        </is>
      </c>
      <c r="D33173" t="n">
        <v>3</v>
      </c>
      <c r="E33173" t="n">
        <v>1</v>
      </c>
      <c r="F33173" t="n">
        <v>47</v>
      </c>
      <c r="G33173" t="inlineStr">
        <is>
          <t>왠일이야 기다렸어 ㅋㅋㅋ</t>
        </is>
      </c>
      <c r="H33173" t="n">
        <v>417677831</v>
      </c>
    </row>
    <row r="33174">
      <c r="A33174" t="inlineStr">
        <is>
          <t>2026.04.16 09:17</t>
        </is>
      </c>
      <c r="B33174" t="inlineStr">
        <is>
          <t>ETF자금 들어오는것같네~~굿이여</t>
        </is>
      </c>
      <c r="C33174" t="inlineStr">
        <is>
          <t>전주상장한 ETF자금 매수중이네~~내일도 굿이것어~~</t>
        </is>
      </c>
      <c r="D33174" t="n">
        <v>3</v>
      </c>
      <c r="E33174" t="n">
        <v>1</v>
      </c>
      <c r="F33174" t="n">
        <v>90</v>
      </c>
      <c r="G33174" t="inlineStr">
        <is>
          <t>ETF자금 들어오는것같네~~굿이여 전주상장한 ETF자금 매수중이네~~내일도 굿이것어~~</t>
        </is>
      </c>
      <c r="H33174" t="n">
        <v>417677661</v>
      </c>
    </row>
    <row r="33175">
      <c r="A33175" t="inlineStr">
        <is>
          <t>2026.04.16 09:16</t>
        </is>
      </c>
      <c r="B33175" t="inlineStr">
        <is>
          <t>현대도 상한번 가자</t>
        </is>
      </c>
      <c r="C33175" t="inlineStr">
        <is>
          <t xml:space="preserve">현대차라고 그러지 말라는 법도 없는데  
상 한 번 가주라~ </t>
        </is>
      </c>
      <c r="D33175" t="n">
        <v>17</v>
      </c>
      <c r="E33175" t="n">
        <v>2</v>
      </c>
      <c r="F33175" t="n">
        <v>59</v>
      </c>
      <c r="G33175" t="inlineStr">
        <is>
          <t xml:space="preserve">현대도 상한번 가자 현대차라고 그러지 말라는 법도 없는데  
상 한 번 가주라~ </t>
        </is>
      </c>
      <c r="H33175" t="n">
        <v>417677538</v>
      </c>
    </row>
    <row r="33176">
      <c r="A33176" t="inlineStr">
        <is>
          <t>2026.04.16 09:16</t>
        </is>
      </c>
      <c r="B33176" t="inlineStr">
        <is>
          <t>손바뀜</t>
        </is>
      </c>
      <c r="C33176" t="inlineStr">
        <is>
          <t>종전후 우상항~~</t>
        </is>
      </c>
      <c r="D33176" t="n">
        <v>5</v>
      </c>
      <c r="E33176" t="n">
        <v>1</v>
      </c>
      <c r="F33176" t="n">
        <v>46</v>
      </c>
      <c r="G33176" t="inlineStr">
        <is>
          <t>손바뀜 종전후 우상항~~</t>
        </is>
      </c>
      <c r="H33176" t="n">
        <v>417677530</v>
      </c>
    </row>
    <row r="33177">
      <c r="A33177" t="inlineStr">
        <is>
          <t>2026.04.16 09:16</t>
        </is>
      </c>
      <c r="B33177" t="inlineStr">
        <is>
          <t>여기서</t>
        </is>
      </c>
      <c r="C33177" t="inlineStr">
        <is>
          <t>종전 나오면
전고점 깬다~ ㅋㅋ
안티들아 나와서 안티짓해라</t>
        </is>
      </c>
      <c r="D33177" t="n">
        <v>4</v>
      </c>
      <c r="E33177" t="n">
        <v>2</v>
      </c>
      <c r="F33177" t="n">
        <v>25</v>
      </c>
      <c r="G33177" t="inlineStr">
        <is>
          <t>여기서 종전 나오면
전고점 깬다~ ㅋㅋ
안티들아 나와서 안티짓해라</t>
        </is>
      </c>
      <c r="H33177" t="n">
        <v>417677571</v>
      </c>
    </row>
    <row r="33178">
      <c r="A33178" t="inlineStr">
        <is>
          <t>2026.04.16 09:16</t>
        </is>
      </c>
      <c r="B33178" t="inlineStr">
        <is>
          <t>오호</t>
        </is>
      </c>
      <c r="C33178" t="inlineStr">
        <is>
          <t>80. 가야지</t>
        </is>
      </c>
      <c r="D33178" t="n">
        <v>2</v>
      </c>
      <c r="E33178" t="n">
        <v>1</v>
      </c>
      <c r="F33178" t="n">
        <v>28</v>
      </c>
      <c r="G33178" t="inlineStr">
        <is>
          <t>오호 80. 가야지</t>
        </is>
      </c>
      <c r="H33178" t="n">
        <v>417677604</v>
      </c>
    </row>
    <row r="33179">
      <c r="A33179" t="inlineStr">
        <is>
          <t>2026.04.16 09:15</t>
        </is>
      </c>
      <c r="B33179" t="inlineStr">
        <is>
          <t>545뚫나</t>
        </is>
      </c>
      <c r="C33179" t="inlineStr">
        <is>
          <t>뭔가잇다 가즈아</t>
        </is>
      </c>
      <c r="D33179" t="n">
        <v>6</v>
      </c>
      <c r="E33179" t="n">
        <v>1</v>
      </c>
      <c r="F33179" t="n">
        <v>26</v>
      </c>
      <c r="G33179" t="inlineStr">
        <is>
          <t>545뚫나 뭔가잇다 가즈아</t>
        </is>
      </c>
      <c r="H33179" t="n">
        <v>417677306</v>
      </c>
    </row>
    <row r="33180">
      <c r="A33180" t="inlineStr">
        <is>
          <t>2026.04.16 09:15</t>
        </is>
      </c>
      <c r="B33180" t="inlineStr">
        <is>
          <t>아래서 매수한 개미물량 털어야 멀리 간다</t>
        </is>
      </c>
      <c r="C33180" t="inlineStr">
        <is>
          <t>53~54 구간 물량 터는 구간 
쉽게 안간다
장애물은 제거해야 
막 던져 다 받아 준다</t>
        </is>
      </c>
      <c r="D33180" t="n">
        <v>3</v>
      </c>
      <c r="E33180" t="n">
        <v>1</v>
      </c>
      <c r="F33180" t="n">
        <v>53</v>
      </c>
      <c r="G33180" t="inlineStr">
        <is>
          <t>아래서 매수한 개미물량 털어야 멀리 간다 53~54 구간 물량 터는 구간 
쉽게 안간다
장애물은 제거해야 
막 던져 다 받아 준다</t>
        </is>
      </c>
      <c r="H33180" t="n">
        <v>417677359</v>
      </c>
    </row>
    <row r="33181">
      <c r="A33181" t="inlineStr">
        <is>
          <t>2026.04.16 09:15</t>
        </is>
      </c>
      <c r="B33181" t="inlineStr">
        <is>
          <t>공매도 1등종목 60만 넘으면 스퀴즈터짐[1]</t>
        </is>
      </c>
      <c r="C33181" t="inlineStr">
        <is>
          <t>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D33181" t="n">
        <v>7</v>
      </c>
      <c r="E33181" t="n">
        <v>1</v>
      </c>
      <c r="F33181" t="n">
        <v>100</v>
      </c>
      <c r="G33181" t="inlineStr">
        <is>
          <t>공매도 1등종목 60만 넘으면 스퀴즈터짐[1] 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H33181" t="n">
        <v>417677193</v>
      </c>
    </row>
    <row r="33182">
      <c r="A33182" t="inlineStr">
        <is>
          <t>2026.04.16 09:15</t>
        </is>
      </c>
      <c r="B33182" t="inlineStr">
        <is>
          <t>반도체 고점 가까워서 오르긴 하겠지만</t>
        </is>
      </c>
      <c r="C33182" t="inlineStr">
        <is>
          <t>한계가 있다   현대그룹이랑 안가던 네이버 이런것 밖에 없다 우량주 중에서 저점은</t>
        </is>
      </c>
      <c r="D33182" t="n">
        <v>2</v>
      </c>
      <c r="E33182" t="n">
        <v>1</v>
      </c>
      <c r="F33182" t="n">
        <v>58</v>
      </c>
      <c r="G33182" t="inlineStr">
        <is>
          <t>반도체 고점 가까워서 오르긴 하겠지만 한계가 있다   현대그룹이랑 안가던 네이버 이런것 밖에 없다 우량주 중에서 저점은</t>
        </is>
      </c>
      <c r="H33182" t="n">
        <v>417677358</v>
      </c>
    </row>
    <row r="33183">
      <c r="A33183" t="inlineStr">
        <is>
          <t>2026.04.16 09:15</t>
        </is>
      </c>
      <c r="B33183" t="inlineStr">
        <is>
          <t>이러다가 2프로 까지 수직 낙하임[4]</t>
        </is>
      </c>
      <c r="C33183" t="inlineStr">
        <is>
          <t>나도 현대차 주주임
근데 현대차는 그런 주식이란걸 생각하고 투자하는게 맞다
전약후강 잘 못봄
현대차는 십중팔구 전강후약</t>
        </is>
      </c>
      <c r="D33183" t="n">
        <v>3</v>
      </c>
      <c r="E33183" t="n">
        <v>8</v>
      </c>
      <c r="F33183" t="n">
        <v>200</v>
      </c>
      <c r="G33183" t="inlineStr">
        <is>
          <t>이러다가 2프로 까지 수직 낙하임[4] 나도 현대차 주주임
근데 현대차는 그런 주식이란걸 생각하고 투자하는게 맞다
전약후강 잘 못봄
현대차는 십중팔구 전강후약</t>
        </is>
      </c>
      <c r="H33183" t="n">
        <v>417677294</v>
      </c>
    </row>
    <row r="33184">
      <c r="A33184" t="inlineStr">
        <is>
          <t>2026.04.16 09:14</t>
        </is>
      </c>
      <c r="B33184" t="inlineStr">
        <is>
          <t>똥싸고왔더니 4프로수익이네[1]</t>
        </is>
      </c>
      <c r="C33184" t="inlineStr">
        <is>
          <t>더 떨어지면 물탈려고햇는데 수익권이네... 똥싸고왓더니 4프로 수익..!!</t>
        </is>
      </c>
      <c r="D33184" t="n">
        <v>2</v>
      </c>
      <c r="E33184" t="n">
        <v>0</v>
      </c>
      <c r="F33184" t="n">
        <v>160</v>
      </c>
      <c r="G33184" t="inlineStr">
        <is>
          <t>똥싸고왔더니 4프로수익이네[1] 더 떨어지면 물탈려고햇는데 수익권이네... 똥싸고왓더니 4프로 수익..!!</t>
        </is>
      </c>
      <c r="H33184" t="n">
        <v>417676904</v>
      </c>
    </row>
    <row r="33185">
      <c r="A33185" t="inlineStr">
        <is>
          <t>2026.04.16 09:14</t>
        </is>
      </c>
      <c r="B33185" t="inlineStr">
        <is>
          <t>일단 69만원 키맞추기 부터</t>
        </is>
      </c>
      <c r="C33185" t="inlineStr">
        <is>
          <t>삼전 닉스 전고점인걸 보면, 
일단 전도 69만원은 가고, 그이후 추세를 다시 논의~</t>
        </is>
      </c>
      <c r="D33185" t="n">
        <v>5</v>
      </c>
      <c r="E33185" t="n">
        <v>2</v>
      </c>
      <c r="F33185" t="n">
        <v>39</v>
      </c>
      <c r="G33185" t="inlineStr">
        <is>
          <t>일단 69만원 키맞추기 부터 삼전 닉스 전고점인걸 보면, 
일단 전도 69만원은 가고, 그이후 추세를 다시 논의~</t>
        </is>
      </c>
      <c r="H33185" t="n">
        <v>417676871</v>
      </c>
    </row>
    <row r="33186">
      <c r="A33186" t="inlineStr">
        <is>
          <t>2026.04.16 09:14</t>
        </is>
      </c>
      <c r="B33186" t="inlineStr">
        <is>
          <t>현차 ㅣㅣㅇ조 +현대 모비스 40조 +현 ...</t>
        </is>
      </c>
      <c r="C33186" t="inlineStr">
        <is>
          <t>끝없는 현차 종합하면 200조 현대차 하나로 분리 상장시킨셈 
ㆍ개미제군들 초보개미들 주의 요ㅡ</t>
        </is>
      </c>
      <c r="D33186" t="n">
        <v>0</v>
      </c>
      <c r="E33186" t="n">
        <v>1</v>
      </c>
      <c r="F33186" t="n">
        <v>47</v>
      </c>
      <c r="G33186" t="inlineStr">
        <is>
          <t>현차 ㅣㅣㅇ조 +현대 모비스 40조 +현 ... 끝없는 현차 종합하면 200조 현대차 하나로 분리 상장시킨셈 
ㆍ개미제군들 초보개미들 주의 요ㅡ</t>
        </is>
      </c>
      <c r="H33186" t="n">
        <v>417676972</v>
      </c>
    </row>
    <row r="33187">
      <c r="A33187" t="inlineStr">
        <is>
          <t>2026.04.16 09:13</t>
        </is>
      </c>
      <c r="B33187" t="inlineStr">
        <is>
          <t>외인이 떙겨주네</t>
        </is>
      </c>
      <c r="C33187" t="inlineStr">
        <is>
          <t>장마감 까지 잘유지 되나 보면 될듯</t>
        </is>
      </c>
      <c r="D33187" t="n">
        <v>1</v>
      </c>
      <c r="E33187" t="n">
        <v>1</v>
      </c>
      <c r="F33187" t="n">
        <v>64</v>
      </c>
      <c r="G33187" t="inlineStr">
        <is>
          <t>외인이 떙겨주네 장마감 까지 잘유지 되나 보면 될듯</t>
        </is>
      </c>
      <c r="H33187" t="n">
        <v>417676801</v>
      </c>
    </row>
    <row r="33188">
      <c r="A33188" t="inlineStr">
        <is>
          <t>2026.04.16 09:13</t>
        </is>
      </c>
      <c r="B33188" t="inlineStr">
        <is>
          <t>다 팔았다[1]</t>
        </is>
      </c>
      <c r="C33188" t="inlineStr">
        <is>
          <t>남은 10%는 57에 매도 하려고 했지만
기분 좋아서 그냥 오늘 올 매도 쳐버림
이제 난 현차 주주가 아니여
다들 존버해서 많이버슈 ㅎㅎㅎㅎㅎㅎㅎ</t>
        </is>
      </c>
      <c r="D33188" t="n">
        <v>4</v>
      </c>
      <c r="E33188" t="n">
        <v>2</v>
      </c>
      <c r="F33188" t="n">
        <v>148</v>
      </c>
      <c r="G33188" t="inlineStr">
        <is>
          <t>다 팔았다[1] 남은 10%는 57에 매도 하려고 했지만
기분 좋아서 그냥 오늘 올 매도 쳐버림
이제 난 현차 주주가 아니여
다들 존버해서 많이버슈 ㅎㅎㅎㅎㅎㅎㅎ</t>
        </is>
      </c>
      <c r="H33188" t="n">
        <v>417676660</v>
      </c>
    </row>
    <row r="33189">
      <c r="A33189" t="inlineStr">
        <is>
          <t>2026.04.16 09:12</t>
        </is>
      </c>
      <c r="B33189" t="inlineStr">
        <is>
          <t>반도체 숨고르고 로봇주가 대장주된다</t>
        </is>
      </c>
      <c r="C33189" t="inlineStr">
        <is>
          <t>로봇 대장주 현재차 60만원 돌파하러 가자</t>
        </is>
      </c>
      <c r="D33189" t="n">
        <v>7</v>
      </c>
      <c r="E33189" t="n">
        <v>0</v>
      </c>
      <c r="F33189" t="n">
        <v>34</v>
      </c>
      <c r="G33189" t="inlineStr">
        <is>
          <t>반도체 숨고르고 로봇주가 대장주된다 로봇 대장주 현재차 60만원 돌파하러 가자</t>
        </is>
      </c>
      <c r="H33189" t="n">
        <v>417676451</v>
      </c>
    </row>
    <row r="33190">
      <c r="A33190" t="inlineStr">
        <is>
          <t>2026.04.16 09:12</t>
        </is>
      </c>
      <c r="B33190" t="inlineStr">
        <is>
          <t>대로봇시대 아직도싸다</t>
        </is>
      </c>
      <c r="C33190" t="inlineStr">
        <is>
          <t>기본이 60</t>
        </is>
      </c>
      <c r="D33190" t="n">
        <v>5</v>
      </c>
      <c r="E33190" t="n">
        <v>0</v>
      </c>
      <c r="F33190" t="n">
        <v>17</v>
      </c>
      <c r="G33190" t="inlineStr">
        <is>
          <t>대로봇시대 아직도싸다 기본이 60</t>
        </is>
      </c>
      <c r="H33190" t="n">
        <v>417676397</v>
      </c>
    </row>
    <row r="33191">
      <c r="A33191" t="inlineStr">
        <is>
          <t>2026.04.16 09:12</t>
        </is>
      </c>
      <c r="B33191" t="inlineStr">
        <is>
          <t>오후에누힘을 못받냐 ㅠㅠ[1]</t>
        </is>
      </c>
      <c r="C33191" t="inlineStr">
        <is>
          <t>오전에 팍 오르고! 오후엔 떨어지고...</t>
        </is>
      </c>
      <c r="D33191" t="n">
        <v>1</v>
      </c>
      <c r="E33191" t="n">
        <v>1</v>
      </c>
      <c r="F33191" t="n">
        <v>53</v>
      </c>
      <c r="G33191" t="inlineStr">
        <is>
          <t>오후에누힘을 못받냐 ㅠㅠ[1] 오전에 팍 오르고! 오후엔 떨어지고...</t>
        </is>
      </c>
      <c r="H33191" t="n">
        <v>417676458</v>
      </c>
    </row>
    <row r="33192">
      <c r="A33192" t="inlineStr">
        <is>
          <t>2026.04.16 09:12</t>
        </is>
      </c>
      <c r="B33192" t="inlineStr">
        <is>
          <t>어제막차탄게신의한수</t>
        </is>
      </c>
      <c r="C33192" t="inlineStr">
        <is>
          <t>벌써 7프로 상승중이네 ㅋㅋㅋㅋ</t>
        </is>
      </c>
      <c r="D33192" t="n">
        <v>3</v>
      </c>
      <c r="E33192" t="n">
        <v>1</v>
      </c>
      <c r="F33192" t="n">
        <v>35</v>
      </c>
      <c r="G33192" t="inlineStr">
        <is>
          <t>어제막차탄게신의한수 벌써 7프로 상승중이네 ㅋㅋㅋㅋ</t>
        </is>
      </c>
      <c r="H33192" t="n">
        <v>417676379</v>
      </c>
    </row>
    <row r="33193">
      <c r="A33193" t="inlineStr">
        <is>
          <t>2026.04.16 09:12</t>
        </is>
      </c>
      <c r="B33193" t="inlineStr">
        <is>
          <t>교보증권 현대차 목표가 90만원 제시!![2]</t>
        </is>
      </c>
      <c r="C33193" t="inlineStr">
        <is>
          <t>가즈아~~~~~~</t>
        </is>
      </c>
      <c r="D33193" t="n">
        <v>5</v>
      </c>
      <c r="E33193" t="n">
        <v>1</v>
      </c>
      <c r="F33193" t="n">
        <v>119</v>
      </c>
      <c r="G33193" t="inlineStr">
        <is>
          <t>교보증권 현대차 목표가 90만원 제시!![2] 가즈아~~~~~~</t>
        </is>
      </c>
      <c r="H33193" t="n">
        <v>417676508</v>
      </c>
    </row>
    <row r="33194">
      <c r="A33194" t="inlineStr">
        <is>
          <t>2026.04.16 09:11</t>
        </is>
      </c>
      <c r="B33194" t="inlineStr">
        <is>
          <t>로봇주 현대차</t>
        </is>
      </c>
      <c r="C33194" t="inlineStr">
        <is>
          <t xml:space="preserve">이제 출발 시동건다 </t>
        </is>
      </c>
      <c r="D33194" t="n">
        <v>8</v>
      </c>
      <c r="E33194" t="n">
        <v>2</v>
      </c>
      <c r="F33194" t="n">
        <v>53</v>
      </c>
      <c r="G33194" t="inlineStr">
        <is>
          <t xml:space="preserve">로봇주 현대차 이제 출발 시동건다 </t>
        </is>
      </c>
      <c r="H33194" t="n">
        <v>417676087</v>
      </c>
    </row>
    <row r="33195">
      <c r="A33195" t="inlineStr">
        <is>
          <t>2026.04.16 09:11</t>
        </is>
      </c>
      <c r="B33195" t="inlineStr">
        <is>
          <t>지금이니? 지금이야???</t>
        </is>
      </c>
      <c r="C33195" t="inlineStr">
        <is>
          <t>으하하하하하</t>
        </is>
      </c>
      <c r="D33195" t="n">
        <v>5</v>
      </c>
      <c r="E33195" t="n">
        <v>0</v>
      </c>
      <c r="F33195" t="n">
        <v>42</v>
      </c>
      <c r="G33195" t="inlineStr">
        <is>
          <t>지금이니? 지금이야??? 으하하하하하</t>
        </is>
      </c>
      <c r="H33195" t="n">
        <v>417676186</v>
      </c>
    </row>
    <row r="33196">
      <c r="A33196" t="inlineStr">
        <is>
          <t>2026.04.16 09:10</t>
        </is>
      </c>
      <c r="B33196" t="inlineStr">
        <is>
          <t>와 거래량붙는 속도</t>
        </is>
      </c>
      <c r="C33196" t="inlineStr">
        <is>
          <t>부스터붙었네 헐 ㅋㅋ</t>
        </is>
      </c>
      <c r="D33196" t="n">
        <v>6</v>
      </c>
      <c r="E33196" t="n">
        <v>2</v>
      </c>
      <c r="F33196" t="n">
        <v>56</v>
      </c>
      <c r="G33196" t="inlineStr">
        <is>
          <t>와 거래량붙는 속도 부스터붙었네 헐 ㅋㅋ</t>
        </is>
      </c>
      <c r="H33196" t="n">
        <v>417675907</v>
      </c>
    </row>
    <row r="33197">
      <c r="A33197" t="inlineStr">
        <is>
          <t>2026.04.16 09:10</t>
        </is>
      </c>
      <c r="B33197" t="inlineStr">
        <is>
          <t>소똥에 불 붙었다</t>
        </is>
      </c>
      <c r="C33197" t="inlineStr">
        <is>
          <t>쉽게 거지지 않는다
아는 자만이 알 것이다
이제 시작이다
불 구경들 많이 하시라 
꺼질려면 한참이다</t>
        </is>
      </c>
      <c r="D33197" t="n">
        <v>2</v>
      </c>
      <c r="E33197" t="n">
        <v>0</v>
      </c>
      <c r="F33197" t="n">
        <v>20</v>
      </c>
      <c r="G33197" t="inlineStr">
        <is>
          <t>소똥에 불 붙었다 쉽게 거지지 않는다
아는 자만이 알 것이다
이제 시작이다
불 구경들 많이 하시라 
꺼질려면 한참이다</t>
        </is>
      </c>
      <c r="H33197" t="n">
        <v>417675873</v>
      </c>
    </row>
    <row r="33198">
      <c r="A33198" t="inlineStr">
        <is>
          <t>2026.04.16 09:10</t>
        </is>
      </c>
      <c r="B33198" t="inlineStr">
        <is>
          <t>상승추세 전환</t>
        </is>
      </c>
      <c r="C33198" t="inlineStr">
        <is>
          <t>지금이다.</t>
        </is>
      </c>
      <c r="D33198" t="n">
        <v>3</v>
      </c>
      <c r="E33198" t="n">
        <v>1</v>
      </c>
      <c r="F33198" t="n">
        <v>45</v>
      </c>
      <c r="G33198" t="inlineStr">
        <is>
          <t>상승추세 전환 지금이다.</t>
        </is>
      </c>
      <c r="H33198" t="n">
        <v>417675915</v>
      </c>
    </row>
    <row r="33199">
      <c r="A33199" t="inlineStr">
        <is>
          <t>2026.04.16 09:10</t>
        </is>
      </c>
      <c r="B33199" t="inlineStr">
        <is>
          <t>간만에..ㅠㅠ</t>
        </is>
      </c>
      <c r="C33199" t="inlineStr">
        <is>
          <t>오늘은 난가?</t>
        </is>
      </c>
      <c r="D33199" t="n">
        <v>4</v>
      </c>
      <c r="E33199" t="n">
        <v>0</v>
      </c>
      <c r="F33199" t="n">
        <v>28</v>
      </c>
      <c r="G33199" t="inlineStr">
        <is>
          <t>간만에..ㅠㅠ 오늘은 난가?</t>
        </is>
      </c>
      <c r="H33199" t="n">
        <v>417675812</v>
      </c>
    </row>
    <row r="33200">
      <c r="A33200" t="inlineStr">
        <is>
          <t>2026.04.16 09:10</t>
        </is>
      </c>
      <c r="B33200" t="inlineStr">
        <is>
          <t>6%   54에 튀어라</t>
        </is>
      </c>
      <c r="C33200" t="inlineStr">
        <is>
          <t>최고가다..2시에 52</t>
        </is>
      </c>
      <c r="D33200" t="n">
        <v>1</v>
      </c>
      <c r="E33200" t="n">
        <v>6</v>
      </c>
      <c r="F33200" t="n">
        <v>79</v>
      </c>
      <c r="G33200" t="inlineStr">
        <is>
          <t>6%   54에 튀어라 최고가다..2시에 52</t>
        </is>
      </c>
      <c r="H33200" t="n">
        <v>417675772</v>
      </c>
    </row>
    <row r="33201">
      <c r="A33201" t="inlineStr">
        <is>
          <t>2026.04.16 09:09</t>
        </is>
      </c>
      <c r="B33201" t="inlineStr">
        <is>
          <t>월급날은 아니지만 10주 더 사고 가요</t>
        </is>
      </c>
      <c r="C33201" t="inlineStr">
        <is>
          <t>담주에 봐요</t>
        </is>
      </c>
      <c r="D33201" t="n">
        <v>4</v>
      </c>
      <c r="E33201" t="n">
        <v>0</v>
      </c>
      <c r="F33201" t="n">
        <v>45</v>
      </c>
      <c r="G33201" t="inlineStr">
        <is>
          <t>월급날은 아니지만 10주 더 사고 가요 담주에 봐요</t>
        </is>
      </c>
      <c r="H33201" t="n">
        <v>417675664</v>
      </c>
    </row>
    <row r="33202">
      <c r="A33202" t="inlineStr">
        <is>
          <t>2026.04.16 09:09</t>
        </is>
      </c>
      <c r="B33202" t="inlineStr">
        <is>
          <t>3연속 상한가 포텐 터진다!!!!!!!</t>
        </is>
      </c>
      <c r="C33202" t="inlineStr">
        <is>
          <t>아틀라스
새만금
AI인공지능
자율주행
로보택시
구글딥마인드 탑재
소방로봇 전세계 필요
그런데도 시총은 200조 안됨!!!!!!!
정상 시총 최소가 500조 이상.......</t>
        </is>
      </c>
      <c r="D33202" t="n">
        <v>10</v>
      </c>
      <c r="E33202" t="n">
        <v>2</v>
      </c>
      <c r="F33202" t="n">
        <v>101</v>
      </c>
      <c r="G33202" t="inlineStr">
        <is>
          <t>3연속 상한가 포텐 터진다!!!!!!! 아틀라스
새만금
AI인공지능
자율주행
로보택시
구글딥마인드 탑재
소방로봇 전세계 필요
그런데도 시총은 200조 안됨!!!!!!!
정상 시총 최소가 500조 이상.......</t>
        </is>
      </c>
      <c r="H33202" t="n">
        <v>417675552</v>
      </c>
    </row>
    <row r="33203">
      <c r="A33203" t="inlineStr">
        <is>
          <t>2026.04.16 09:08</t>
        </is>
      </c>
      <c r="B33203" t="inlineStr">
        <is>
          <t>에라이~</t>
        </is>
      </c>
      <c r="C33203" t="inlineStr">
        <is>
          <t>어제 떨어진다고 하던사람들한테 한마디 던집니다. 55만원 가즈아</t>
        </is>
      </c>
      <c r="D33203" t="n">
        <v>7</v>
      </c>
      <c r="E33203" t="n">
        <v>1</v>
      </c>
      <c r="F33203" t="n">
        <v>30</v>
      </c>
      <c r="G33203" t="inlineStr">
        <is>
          <t>에라이~ 어제 떨어진다고 하던사람들한테 한마디 던집니다. 55만원 가즈아</t>
        </is>
      </c>
      <c r="H33203" t="n">
        <v>417675279</v>
      </c>
    </row>
    <row r="33204">
      <c r="A33204" t="inlineStr">
        <is>
          <t>2026.04.16 09:08</t>
        </is>
      </c>
      <c r="B33204" t="inlineStr">
        <is>
          <t>542000 전량매도</t>
        </is>
      </c>
      <c r="C33204" t="inlineStr">
        <is>
          <t xml:space="preserve">이제는 폭락의 시간.  </t>
        </is>
      </c>
      <c r="D33204" t="n">
        <v>2</v>
      </c>
      <c r="E33204" t="n">
        <v>12</v>
      </c>
      <c r="F33204" t="n">
        <v>74</v>
      </c>
      <c r="G33204" t="inlineStr">
        <is>
          <t xml:space="preserve">542000 전량매도 이제는 폭락의 시간.  </t>
        </is>
      </c>
      <c r="H33204" t="n">
        <v>417675395</v>
      </c>
    </row>
    <row r="33205">
      <c r="A33205" t="inlineStr">
        <is>
          <t>2026.04.16 09:08</t>
        </is>
      </c>
      <c r="B33205" t="inlineStr">
        <is>
          <t>튀어라 마지막탈출 기회</t>
        </is>
      </c>
      <c r="C33205" t="inlineStr">
        <is>
          <t>모지리들아</t>
        </is>
      </c>
      <c r="D33205" t="n">
        <v>1</v>
      </c>
      <c r="E33205" t="n">
        <v>2</v>
      </c>
      <c r="F33205" t="n">
        <v>37</v>
      </c>
      <c r="G33205" t="inlineStr">
        <is>
          <t>튀어라 마지막탈출 기회 모지리들아</t>
        </is>
      </c>
      <c r="H33205" t="n">
        <v>417675262</v>
      </c>
    </row>
    <row r="33206">
      <c r="A33206" t="inlineStr">
        <is>
          <t>2026.04.16 09:08</t>
        </is>
      </c>
      <c r="B33206" t="inlineStr">
        <is>
          <t>매물대..소화중~</t>
        </is>
      </c>
      <c r="C33206" t="inlineStr">
        <is>
          <t>전고점 뚤어 보자~</t>
        </is>
      </c>
      <c r="D33206" t="n">
        <v>4</v>
      </c>
      <c r="E33206" t="n">
        <v>1</v>
      </c>
      <c r="F33206" t="n">
        <v>54</v>
      </c>
      <c r="G33206" t="inlineStr">
        <is>
          <t>매물대..소화중~ 전고점 뚤어 보자~</t>
        </is>
      </c>
      <c r="H33206" t="n">
        <v>417675491</v>
      </c>
    </row>
    <row r="33207">
      <c r="A33207" t="inlineStr">
        <is>
          <t>2026.04.16 09:08</t>
        </is>
      </c>
      <c r="B33207" t="inlineStr">
        <is>
          <t>가즈아 슈팅. ㅅ ㅅ!!!</t>
        </is>
      </c>
      <c r="C33207" t="inlineStr">
        <is>
          <t>가즈아 슈팅. ㅅ ㅅ!!!</t>
        </is>
      </c>
      <c r="D33207" t="n">
        <v>1</v>
      </c>
      <c r="E33207" t="n">
        <v>1</v>
      </c>
      <c r="F33207" t="n">
        <v>28</v>
      </c>
      <c r="G33207" t="inlineStr">
        <is>
          <t>가즈아 슈팅. ㅅ ㅅ!!! 가즈아 슈팅. ㅅ ㅅ!!!</t>
        </is>
      </c>
      <c r="H33207" t="n">
        <v>417675337</v>
      </c>
    </row>
    <row r="33208">
      <c r="A33208" t="inlineStr">
        <is>
          <t>2026.04.16 09:08</t>
        </is>
      </c>
      <c r="B33208" t="inlineStr">
        <is>
          <t>와 미쳤다</t>
        </is>
      </c>
      <c r="C33208" t="inlineStr">
        <is>
          <t>미쳤당..  헐</t>
        </is>
      </c>
      <c r="D33208" t="n">
        <v>6</v>
      </c>
      <c r="E33208" t="n">
        <v>1</v>
      </c>
      <c r="F33208" t="n">
        <v>55</v>
      </c>
      <c r="G33208" t="inlineStr">
        <is>
          <t>와 미쳤다 미쳤당..  헐</t>
        </is>
      </c>
      <c r="H33208" t="n">
        <v>417675486</v>
      </c>
    </row>
    <row r="33209">
      <c r="A33209" t="inlineStr">
        <is>
          <t>2026.04.16 09:07</t>
        </is>
      </c>
      <c r="B33209" t="inlineStr">
        <is>
          <t>현차 날라간당~~~ㅎㅎㅎ</t>
        </is>
      </c>
      <c r="C33209" t="inlineStr">
        <is>
          <t>가자가자가즈아~~~!!!!!!</t>
        </is>
      </c>
      <c r="D33209" t="n">
        <v>6</v>
      </c>
      <c r="E33209" t="n">
        <v>2</v>
      </c>
      <c r="F33209" t="n">
        <v>28</v>
      </c>
      <c r="G33209" t="inlineStr">
        <is>
          <t>현차 날라간당~~~ㅎㅎㅎ 가자가자가즈아~~~!!!!!!</t>
        </is>
      </c>
      <c r="H33209" t="n">
        <v>417675175</v>
      </c>
    </row>
    <row r="33210">
      <c r="A33210" t="inlineStr">
        <is>
          <t>2026.04.16 09:07</t>
        </is>
      </c>
      <c r="B33210" t="inlineStr">
        <is>
          <t>지금</t>
        </is>
      </c>
      <c r="C33210" t="inlineStr">
        <is>
          <t xml:space="preserve">아주 싼가격 삼전 하닉보다 올라갈 확률큼 </t>
        </is>
      </c>
      <c r="D33210" t="n">
        <v>4</v>
      </c>
      <c r="E33210" t="n">
        <v>1</v>
      </c>
      <c r="F33210" t="n">
        <v>27</v>
      </c>
      <c r="G33210" t="inlineStr">
        <is>
          <t xml:space="preserve">지금 아주 싼가격 삼전 하닉보다 올라갈 확률큼 </t>
        </is>
      </c>
      <c r="H33210" t="n">
        <v>417675046</v>
      </c>
    </row>
    <row r="33211">
      <c r="A33211" t="inlineStr">
        <is>
          <t>2026.04.16 09:07</t>
        </is>
      </c>
      <c r="B33211" t="inlineStr">
        <is>
          <t>눈물 나네 드디어 가는구나 ㅜㅜ</t>
        </is>
      </c>
      <c r="C33211" t="inlineStr">
        <is>
          <t>오래기다렸다 달려보자~</t>
        </is>
      </c>
      <c r="D33211" t="n">
        <v>13</v>
      </c>
      <c r="E33211" t="n">
        <v>2</v>
      </c>
      <c r="F33211" t="n">
        <v>78</v>
      </c>
      <c r="G33211" t="inlineStr">
        <is>
          <t>눈물 나네 드디어 가는구나 ㅜㅜ 오래기다렸다 달려보자~</t>
        </is>
      </c>
      <c r="H33211" t="n">
        <v>417675192</v>
      </c>
    </row>
    <row r="33212">
      <c r="A33212" t="inlineStr">
        <is>
          <t>2026.04.16 09:06</t>
        </is>
      </c>
      <c r="B33212" t="inlineStr">
        <is>
          <t>머선129</t>
        </is>
      </c>
      <c r="C33212" t="inlineStr">
        <is>
          <t>잉? 가는거냐</t>
        </is>
      </c>
      <c r="D33212" t="n">
        <v>3</v>
      </c>
      <c r="E33212" t="n">
        <v>0</v>
      </c>
      <c r="F33212" t="n">
        <v>58</v>
      </c>
      <c r="G33212" t="inlineStr">
        <is>
          <t>머선129 잉? 가는거냐</t>
        </is>
      </c>
      <c r="H33212" t="n">
        <v>417674843</v>
      </c>
    </row>
    <row r="33213">
      <c r="A33213" t="inlineStr">
        <is>
          <t>2026.04.16 09:05</t>
        </is>
      </c>
      <c r="B33213" t="inlineStr">
        <is>
          <t>어제 물량소화하고 오늘 급등한다고</t>
        </is>
      </c>
      <c r="C33213" t="inlineStr">
        <is>
          <t>했냐 안했냐
했제?</t>
        </is>
      </c>
      <c r="D33213" t="n">
        <v>14</v>
      </c>
      <c r="E33213" t="n">
        <v>2</v>
      </c>
      <c r="F33213" t="n">
        <v>75</v>
      </c>
      <c r="G33213" t="inlineStr">
        <is>
          <t>어제 물량소화하고 오늘 급등한다고 했냐 안했냐
했제?</t>
        </is>
      </c>
      <c r="H33213" t="n">
        <v>417674585</v>
      </c>
    </row>
    <row r="33214">
      <c r="A33214" t="inlineStr">
        <is>
          <t>2026.04.16 09:05</t>
        </is>
      </c>
      <c r="B33214" t="inlineStr">
        <is>
          <t>캬 공매운전잘하네[1]</t>
        </is>
      </c>
      <c r="C33214" t="inlineStr">
        <is>
          <t>장초에 일단 개미무덤좀 만들고 시작하네 ㅋㅋㅋㅋ
삼십분안에 꼬라박기 시작할듯</t>
        </is>
      </c>
      <c r="D33214" t="n">
        <v>2</v>
      </c>
      <c r="E33214" t="n">
        <v>4</v>
      </c>
      <c r="F33214" t="n">
        <v>88</v>
      </c>
      <c r="G33214" t="inlineStr">
        <is>
          <t>캬 공매운전잘하네[1] 장초에 일단 개미무덤좀 만들고 시작하네 ㅋㅋㅋㅋ
삼십분안에 꼬라박기 시작할듯</t>
        </is>
      </c>
      <c r="H33214" t="n">
        <v>417674731</v>
      </c>
    </row>
    <row r="33215">
      <c r="A33215" t="inlineStr">
        <is>
          <t>2026.04.16 09:05</t>
        </is>
      </c>
      <c r="B33215" t="inlineStr">
        <is>
          <t>오늘은 현대차</t>
        </is>
      </c>
      <c r="C33215" t="inlineStr">
        <is>
          <t>100만차 가자고
들이부어
ㅋ</t>
        </is>
      </c>
      <c r="D33215" t="n">
        <v>6</v>
      </c>
      <c r="E33215" t="n">
        <v>0</v>
      </c>
      <c r="F33215" t="n">
        <v>34</v>
      </c>
      <c r="G33215" t="inlineStr">
        <is>
          <t>오늘은 현대차 100만차 가자고
들이부어
ㅋ</t>
        </is>
      </c>
      <c r="H33215" t="n">
        <v>417674545</v>
      </c>
    </row>
    <row r="33216">
      <c r="A33216" t="inlineStr">
        <is>
          <t>2026.04.16 09:05</t>
        </is>
      </c>
      <c r="B33216" t="inlineStr">
        <is>
          <t>횬다이 믿고있다54층 이상 많다[2]</t>
        </is>
      </c>
      <c r="C33216" t="inlineStr">
        <is>
          <t>구조대 올거라 믿고있었엉
와이프한테 욕먹었다 ㅋㅋㅋㅋ높게샀다고
54층...</t>
        </is>
      </c>
      <c r="D33216" t="n">
        <v>3</v>
      </c>
      <c r="E33216" t="n">
        <v>1</v>
      </c>
      <c r="F33216" t="n">
        <v>125</v>
      </c>
      <c r="G33216" t="inlineStr">
        <is>
          <t>횬다이 믿고있다54층 이상 많다[2] 구조대 올거라 믿고있었엉
와이프한테 욕먹었다 ㅋㅋㅋㅋ높게샀다고
54층...</t>
        </is>
      </c>
      <c r="H33216" t="n">
        <v>417674563</v>
      </c>
    </row>
    <row r="33217">
      <c r="A33217" t="inlineStr">
        <is>
          <t>2026.04.16 09:04</t>
        </is>
      </c>
      <c r="B33217" t="inlineStr">
        <is>
          <t>55</t>
        </is>
      </c>
      <c r="C33217" t="inlineStr">
        <is>
          <t>밑에선 묻지도말고 그냥사 담주 60이상</t>
        </is>
      </c>
      <c r="D33217" t="n">
        <v>3</v>
      </c>
      <c r="E33217" t="n">
        <v>0</v>
      </c>
      <c r="F33217" t="n">
        <v>22</v>
      </c>
      <c r="G33217" t="inlineStr">
        <is>
          <t>55 밑에선 묻지도말고 그냥사 담주 60이상</t>
        </is>
      </c>
      <c r="H33217" t="n">
        <v>417674428</v>
      </c>
    </row>
    <row r="33218">
      <c r="A33218" t="inlineStr">
        <is>
          <t>2026.04.16 09:04</t>
        </is>
      </c>
      <c r="B33218" t="inlineStr">
        <is>
          <t>새만금새만금 신나는노래[2]</t>
        </is>
      </c>
      <c r="C33218" t="inlineStr">
        <is>
          <t>새만금새만금 신나는노래
크게한번 불러보자
쿵쿵따리 쿵쿵따</t>
        </is>
      </c>
      <c r="D33218" t="n">
        <v>7</v>
      </c>
      <c r="E33218" t="n">
        <v>1</v>
      </c>
      <c r="F33218" t="n">
        <v>58</v>
      </c>
      <c r="G33218" t="inlineStr">
        <is>
          <t>새만금새만금 신나는노래[2] 새만금새만금 신나는노래
크게한번 불러보자
쿵쿵따리 쿵쿵따</t>
        </is>
      </c>
      <c r="H33218" t="n">
        <v>417674299</v>
      </c>
    </row>
    <row r="33219">
      <c r="A33219" t="inlineStr">
        <is>
          <t>2026.04.16 09:04</t>
        </is>
      </c>
      <c r="B33219" t="inlineStr">
        <is>
          <t>현대오토에버가 부럽군~~~</t>
        </is>
      </c>
      <c r="C33219" t="inlineStr">
        <is>
          <t>얘는 현오보다 급이 낮나 매일 현오 똥고에 있네</t>
        </is>
      </c>
      <c r="D33219" t="n">
        <v>2</v>
      </c>
      <c r="E33219" t="n">
        <v>1</v>
      </c>
      <c r="F33219" t="n">
        <v>35</v>
      </c>
      <c r="G33219" t="inlineStr">
        <is>
          <t>현대오토에버가 부럽군~~~ 얘는 현오보다 급이 낮나 매일 현오 똥고에 있네</t>
        </is>
      </c>
      <c r="H33219" t="n">
        <v>417674436</v>
      </c>
    </row>
    <row r="33220">
      <c r="A33220" t="inlineStr">
        <is>
          <t>2026.04.16 09:04</t>
        </is>
      </c>
      <c r="B33220" t="inlineStr">
        <is>
          <t>오늘은 현대차 폭등 시작</t>
        </is>
      </c>
      <c r="C33220" t="inlineStr">
        <is>
          <t>그간 횡보했든 현대차가 폭동하는 날이 될거같다 못오른 만큼 오르겠지 다음주까지 60만원 중반대가 될것같다</t>
        </is>
      </c>
      <c r="D33220" t="n">
        <v>1</v>
      </c>
      <c r="E33220" t="n">
        <v>0</v>
      </c>
      <c r="F33220" t="n">
        <v>46</v>
      </c>
      <c r="G33220" t="inlineStr">
        <is>
          <t>오늘은 현대차 폭등 시작 그간 횡보했든 현대차가 폭동하는 날이 될거같다 못오른 만큼 오르겠지 다음주까지 60만원 중반대가 될것같다</t>
        </is>
      </c>
      <c r="H33220" t="n">
        <v>417674275</v>
      </c>
    </row>
    <row r="33221">
      <c r="A33221" t="inlineStr">
        <is>
          <t>2026.04.16 09:03</t>
        </is>
      </c>
      <c r="B33221" t="inlineStr">
        <is>
          <t>공매를 믿어라 종가 하락이다</t>
        </is>
      </c>
      <c r="C33221" t="inlineStr">
        <is>
          <t>흔들리면 안된다</t>
        </is>
      </c>
      <c r="D33221" t="n">
        <v>1</v>
      </c>
      <c r="E33221" t="n">
        <v>0</v>
      </c>
      <c r="F33221" t="n">
        <v>19</v>
      </c>
      <c r="G33221" t="inlineStr">
        <is>
          <t>공매를 믿어라 종가 하락이다 흔들리면 안된다</t>
        </is>
      </c>
      <c r="H33221" t="n">
        <v>417674091</v>
      </c>
    </row>
    <row r="33222">
      <c r="A33222" t="inlineStr">
        <is>
          <t>2026.04.16 09:03</t>
        </is>
      </c>
      <c r="B33222" t="inlineStr">
        <is>
          <t>본격 숏커버 상승 구간[1]</t>
        </is>
      </c>
      <c r="C33222" t="inlineStr">
        <is>
          <t>이제 공매 상환하면서 전고 69만 돌파한다
코스피 최선호 종목으로 변신</t>
        </is>
      </c>
      <c r="D33222" t="n">
        <v>2</v>
      </c>
      <c r="E33222" t="n">
        <v>1</v>
      </c>
      <c r="F33222" t="n">
        <v>60</v>
      </c>
      <c r="G33222" t="inlineStr">
        <is>
          <t>본격 숏커버 상승 구간[1] 이제 공매 상환하면서 전고 69만 돌파한다
코스피 최선호 종목으로 변신</t>
        </is>
      </c>
      <c r="H33222" t="n">
        <v>417674230</v>
      </c>
    </row>
    <row r="33223">
      <c r="A33223" t="inlineStr">
        <is>
          <t>2026.04.16 09:03</t>
        </is>
      </c>
      <c r="B33223" t="inlineStr">
        <is>
          <t>역시 존버, 장투는 위대하다.</t>
        </is>
      </c>
      <c r="C33223" t="inlineStr">
        <is>
          <t>기다린 보람이 있네요.
쭉~~높은곳을 향해 갑시다.</t>
        </is>
      </c>
      <c r="D33223" t="n">
        <v>3</v>
      </c>
      <c r="E33223" t="n">
        <v>1</v>
      </c>
      <c r="F33223" t="n">
        <v>28</v>
      </c>
      <c r="G33223" t="inlineStr">
        <is>
          <t>역시 존버, 장투는 위대하다. 기다린 보람이 있네요.
쭉~~높은곳을 향해 갑시다.</t>
        </is>
      </c>
      <c r="H33223" t="n">
        <v>417673978</v>
      </c>
    </row>
    <row r="33224">
      <c r="A33224" t="inlineStr">
        <is>
          <t>2026.04.16 09:03</t>
        </is>
      </c>
      <c r="B33224" t="inlineStr">
        <is>
          <t>매날 같은 뉴스 나오는데</t>
        </is>
      </c>
      <c r="C33224" t="inlineStr">
        <is>
          <t>매날 같은 뉴스 나오는데
어떤때는 내리고 어떤때는 오르고 
수급만 보면 된다</t>
        </is>
      </c>
      <c r="D33224" t="n">
        <v>0</v>
      </c>
      <c r="E33224" t="n">
        <v>0</v>
      </c>
      <c r="F33224" t="n">
        <v>18</v>
      </c>
      <c r="G33224" t="inlineStr">
        <is>
          <t>매날 같은 뉴스 나오는데 매날 같은 뉴스 나오는데
어떤때는 내리고 어떤때는 오르고 
수급만 보면 된다</t>
        </is>
      </c>
      <c r="H33224" t="n">
        <v>417674082</v>
      </c>
    </row>
    <row r="33225">
      <c r="A33225" t="inlineStr">
        <is>
          <t>2026.04.16 09:03</t>
        </is>
      </c>
      <c r="B33225" t="inlineStr">
        <is>
          <t>공매도들 괜찮겠냐???</t>
        </is>
      </c>
      <c r="C33225" t="inlineStr">
        <is>
          <t>ㅋㅋㅋㅋㅋㅋ</t>
        </is>
      </c>
      <c r="D33225" t="n">
        <v>0</v>
      </c>
      <c r="E33225" t="n">
        <v>0</v>
      </c>
      <c r="F33225" t="n">
        <v>19</v>
      </c>
      <c r="G33225" t="inlineStr">
        <is>
          <t>공매도들 괜찮겠냐??? ㅋㅋㅋㅋㅋㅋ</t>
        </is>
      </c>
      <c r="H33225" t="n">
        <v>417673971</v>
      </c>
    </row>
    <row r="33226">
      <c r="A33226" t="inlineStr">
        <is>
          <t>2026.04.16 09:02</t>
        </is>
      </c>
      <c r="B33226" t="inlineStr">
        <is>
          <t>문데 왜?????</t>
        </is>
      </c>
      <c r="C33226" t="inlineStr">
        <is>
          <t>?????????????????????</t>
        </is>
      </c>
      <c r="D33226" t="n">
        <v>0</v>
      </c>
      <c r="E33226" t="n">
        <v>1</v>
      </c>
      <c r="F33226" t="n">
        <v>41</v>
      </c>
      <c r="G33226" t="inlineStr">
        <is>
          <t>문데 왜????? ?????????????????????</t>
        </is>
      </c>
      <c r="H33226" t="n">
        <v>417673727</v>
      </c>
    </row>
    <row r="33227">
      <c r="A33227" t="inlineStr">
        <is>
          <t>2026.04.16 09:02</t>
        </is>
      </c>
      <c r="B33227" t="inlineStr">
        <is>
          <t>상 한번 칩시다?</t>
        </is>
      </c>
      <c r="C33227" t="inlineStr">
        <is>
          <t>뺏던거 복구하고 날라가보자!</t>
        </is>
      </c>
      <c r="D33227" t="n">
        <v>8</v>
      </c>
      <c r="E33227" t="n">
        <v>1</v>
      </c>
      <c r="F33227" t="n">
        <v>24</v>
      </c>
      <c r="G33227" t="inlineStr">
        <is>
          <t>상 한번 칩시다? 뺏던거 복구하고 날라가보자!</t>
        </is>
      </c>
      <c r="H33227" t="n">
        <v>417673816</v>
      </c>
    </row>
    <row r="33228">
      <c r="A33228" t="inlineStr">
        <is>
          <t>2026.04.16 09:02</t>
        </is>
      </c>
      <c r="B33228" t="inlineStr">
        <is>
          <t>외인[1]</t>
        </is>
      </c>
      <c r="C33228" t="inlineStr">
        <is>
          <t xml:space="preserve">기관 다 들어옴 </t>
        </is>
      </c>
      <c r="D33228" t="n">
        <v>2</v>
      </c>
      <c r="E33228" t="n">
        <v>2</v>
      </c>
      <c r="F33228" t="n">
        <v>53</v>
      </c>
      <c r="G33228" t="inlineStr">
        <is>
          <t xml:space="preserve">외인[1] 기관 다 들어옴 </t>
        </is>
      </c>
      <c r="H33228" t="n">
        <v>417673769</v>
      </c>
    </row>
    <row r="33229">
      <c r="A33229" t="inlineStr">
        <is>
          <t>2026.04.16 09:01</t>
        </is>
      </c>
      <c r="B33229" t="inlineStr">
        <is>
          <t>오늘은 현대차의 날</t>
        </is>
      </c>
      <c r="C33229" t="inlineStr">
        <is>
          <t>축하합니다 마음껏 즐기삼</t>
        </is>
      </c>
      <c r="D33229" t="n">
        <v>12</v>
      </c>
      <c r="E33229" t="n">
        <v>2</v>
      </c>
      <c r="F33229" t="n">
        <v>61</v>
      </c>
      <c r="G33229" t="inlineStr">
        <is>
          <t>오늘은 현대차의 날 축하합니다 마음껏 즐기삼</t>
        </is>
      </c>
      <c r="H33229" t="n">
        <v>417673626</v>
      </c>
    </row>
    <row r="33230">
      <c r="A33230" t="inlineStr">
        <is>
          <t>2026.04.16 09:00</t>
        </is>
      </c>
      <c r="B33230" t="inlineStr">
        <is>
          <t>5% 이상 상승했어요 🎉</t>
        </is>
      </c>
      <c r="C33230" t="inlineStr"/>
      <c r="D33230" t="n">
        <v>3</v>
      </c>
      <c r="E33230" t="n">
        <v>0</v>
      </c>
      <c r="F33230" t="n">
        <v>22</v>
      </c>
      <c r="G33230" t="inlineStr">
        <is>
          <t xml:space="preserve">5% 이상 상승했어요 🎉 </t>
        </is>
      </c>
      <c r="H33230" t="n">
        <v>417673525</v>
      </c>
    </row>
    <row r="33231">
      <c r="A33231" t="inlineStr">
        <is>
          <t>2026.04.16 08:59</t>
        </is>
      </c>
      <c r="B33231" t="inlineStr">
        <is>
          <t>종전</t>
        </is>
      </c>
      <c r="C33231" t="inlineStr">
        <is>
          <t xml:space="preserve">되면 더 폭발할듯 담주 60이상 트럼프 전쟁 곧 끝남 이란 더 경제적 풍요보장 </t>
        </is>
      </c>
      <c r="D33231" t="n">
        <v>1</v>
      </c>
      <c r="E33231" t="n">
        <v>1</v>
      </c>
      <c r="F33231" t="n">
        <v>23</v>
      </c>
      <c r="G33231" t="inlineStr">
        <is>
          <t xml:space="preserve">종전 되면 더 폭발할듯 담주 60이상 트럼프 전쟁 곧 끝남 이란 더 경제적 풍요보장 </t>
        </is>
      </c>
      <c r="H33231" t="n">
        <v>417673219</v>
      </c>
    </row>
    <row r="33232">
      <c r="A33232" t="inlineStr">
        <is>
          <t>2026.04.16 08:58</t>
        </is>
      </c>
      <c r="B33232" t="inlineStr">
        <is>
          <t>현대차 목표가 100만원</t>
        </is>
      </c>
      <c r="C33232" t="inlineStr">
        <is>
          <t>현대차 목표가 100만원 간다
충분한  여력있고 로봇투자등  기대 예상됨</t>
        </is>
      </c>
      <c r="D33232" t="n">
        <v>3</v>
      </c>
      <c r="E33232" t="n">
        <v>1</v>
      </c>
      <c r="F33232" t="n">
        <v>32</v>
      </c>
      <c r="G33232" t="inlineStr">
        <is>
          <t>현대차 목표가 100만원 현대차 목표가 100만원 간다
충분한  여력있고 로봇투자등  기대 예상됨</t>
        </is>
      </c>
      <c r="H33232" t="n">
        <v>417673149</v>
      </c>
    </row>
    <row r="33233">
      <c r="A33233" t="inlineStr">
        <is>
          <t>2026.04.16 08:57</t>
        </is>
      </c>
      <c r="B33233" t="inlineStr">
        <is>
          <t>적정가[2]</t>
        </is>
      </c>
      <c r="C33233" t="inlineStr">
        <is>
          <t>25만원5</t>
        </is>
      </c>
      <c r="D33233" t="n">
        <v>1</v>
      </c>
      <c r="E33233" t="n">
        <v>7</v>
      </c>
      <c r="F33233" t="n">
        <v>56</v>
      </c>
      <c r="G33233" t="inlineStr">
        <is>
          <t>적정가[2] 25만원5</t>
        </is>
      </c>
      <c r="H33233" t="n">
        <v>417673027</v>
      </c>
    </row>
    <row r="33234">
      <c r="A33234" t="inlineStr">
        <is>
          <t>2026.04.16 08:57</t>
        </is>
      </c>
      <c r="B33234" t="inlineStr">
        <is>
          <t>휴머노이드로봇 세계1위다</t>
        </is>
      </c>
      <c r="C33234" t="inlineStr">
        <is>
          <t>무엇이 두려운가?</t>
        </is>
      </c>
      <c r="D33234" t="n">
        <v>4</v>
      </c>
      <c r="E33234" t="n">
        <v>0</v>
      </c>
      <c r="F33234" t="n">
        <v>31</v>
      </c>
      <c r="G33234" t="inlineStr">
        <is>
          <t>휴머노이드로봇 세계1위다 무엇이 두려운가?</t>
        </is>
      </c>
      <c r="H33234" t="n">
        <v>417672952</v>
      </c>
    </row>
    <row r="33235">
      <c r="A33235" t="inlineStr">
        <is>
          <t>2026.04.16 08:56</t>
        </is>
      </c>
      <c r="B33235" t="inlineStr">
        <is>
          <t>오전이 최고가다</t>
        </is>
      </c>
      <c r="C33235" t="inlineStr">
        <is>
          <t>후약이여ㅎ</t>
        </is>
      </c>
      <c r="D33235" t="n">
        <v>4</v>
      </c>
      <c r="E33235" t="n">
        <v>4</v>
      </c>
      <c r="F33235" t="n">
        <v>30</v>
      </c>
      <c r="G33235" t="inlineStr">
        <is>
          <t>오전이 최고가다 후약이여ㅎ</t>
        </is>
      </c>
      <c r="H33235" t="n">
        <v>417672786</v>
      </c>
    </row>
    <row r="33236">
      <c r="A33236" t="inlineStr">
        <is>
          <t>2026.04.16 08:56</t>
        </is>
      </c>
      <c r="B33236" t="inlineStr">
        <is>
          <t>안티들아 오늘 53만원 뚫리면 니들은 또...</t>
        </is>
      </c>
      <c r="C33236" t="inlineStr">
        <is>
          <t>55만  그냥 직행이다 그런줄알어 근데 53 못뚫으면 니들 말이 다맞어!!</t>
        </is>
      </c>
      <c r="D33236" t="n">
        <v>2</v>
      </c>
      <c r="E33236" t="n">
        <v>1</v>
      </c>
      <c r="F33236" t="n">
        <v>42</v>
      </c>
      <c r="G33236" t="inlineStr">
        <is>
          <t>안티들아 오늘 53만원 뚫리면 니들은 또... 55만  그냥 직행이다 그런줄알어 근데 53 못뚫으면 니들 말이 다맞어!!</t>
        </is>
      </c>
      <c r="H33236" t="n">
        <v>417672784</v>
      </c>
    </row>
    <row r="33237">
      <c r="A33237" t="inlineStr">
        <is>
          <t>2026.04.16 08:54</t>
        </is>
      </c>
      <c r="B33237" t="inlineStr">
        <is>
          <t>모든 증권사 목표가가 65이상이다[2]</t>
        </is>
      </c>
      <c r="C33237" t="inlineStr">
        <is>
          <t>경험상 가긴가더라.
내릴사람 내리고</t>
        </is>
      </c>
      <c r="D33237" t="n">
        <v>5</v>
      </c>
      <c r="E33237" t="n">
        <v>1</v>
      </c>
      <c r="F33237" t="n">
        <v>84</v>
      </c>
      <c r="G33237" t="inlineStr">
        <is>
          <t>모든 증권사 목표가가 65이상이다[2] 경험상 가긴가더라.
내릴사람 내리고</t>
        </is>
      </c>
      <c r="H33237" t="n">
        <v>417672561</v>
      </c>
    </row>
    <row r="33238">
      <c r="A33238" t="inlineStr">
        <is>
          <t>2026.04.16 08:53</t>
        </is>
      </c>
      <c r="B33238" t="inlineStr">
        <is>
          <t>얘 왜 올라요[1]</t>
        </is>
      </c>
      <c r="C33238" t="inlineStr">
        <is>
          <t>누구 아시는분???  삼전에서 갈아타야되나 고민중</t>
        </is>
      </c>
      <c r="D33238" t="n">
        <v>0</v>
      </c>
      <c r="E33238" t="n">
        <v>0</v>
      </c>
      <c r="F33238" t="n">
        <v>295</v>
      </c>
      <c r="G33238" t="inlineStr">
        <is>
          <t>얘 왜 올라요[1] 누구 아시는분???  삼전에서 갈아타야되나 고민중</t>
        </is>
      </c>
      <c r="H33238" t="n">
        <v>417672444</v>
      </c>
    </row>
    <row r="33239">
      <c r="A33239" t="inlineStr">
        <is>
          <t>2026.04.16 08:53</t>
        </is>
      </c>
      <c r="B33239" t="inlineStr">
        <is>
          <t>공매도 니들 오늘 53만원 뚫리면 제삿날...</t>
        </is>
      </c>
      <c r="C33239" t="inlineStr">
        <is>
          <t>명심해라!!</t>
        </is>
      </c>
      <c r="D33239" t="n">
        <v>1</v>
      </c>
      <c r="E33239" t="n">
        <v>0</v>
      </c>
      <c r="F33239" t="n">
        <v>41</v>
      </c>
      <c r="G33239" t="inlineStr">
        <is>
          <t>공매도 니들 오늘 53만원 뚫리면 제삿날... 명심해라!!</t>
        </is>
      </c>
      <c r="H33239" t="n">
        <v>417672407</v>
      </c>
    </row>
    <row r="33240">
      <c r="A33240" t="inlineStr">
        <is>
          <t>2026.04.16 08:53</t>
        </is>
      </c>
      <c r="B33240" t="inlineStr">
        <is>
          <t>오늘 현대차그룹주들 내일까지 달립니다.[1]</t>
        </is>
      </c>
      <c r="C33240" t="inlineStr">
        <is>
          <t>핸들 단디 붙잡고 계세요~~~
개미군단이여~~창을 들고 돌진하라~~~</t>
        </is>
      </c>
      <c r="D33240" t="n">
        <v>0</v>
      </c>
      <c r="E33240" t="n">
        <v>0</v>
      </c>
      <c r="F33240" t="n">
        <v>87</v>
      </c>
      <c r="G33240" t="inlineStr">
        <is>
          <t>오늘 현대차그룹주들 내일까지 달립니다.[1] 핸들 단디 붙잡고 계세요~~~
개미군단이여~~창을 들고 돌진하라~~~</t>
        </is>
      </c>
      <c r="H33240" t="n">
        <v>417672494</v>
      </c>
    </row>
    <row r="33241">
      <c r="A33241" t="inlineStr">
        <is>
          <t>2026.04.16 08:52</t>
        </is>
      </c>
      <c r="B33241" t="inlineStr">
        <is>
          <t>트럼프 전쟁통에</t>
        </is>
      </c>
      <c r="C33241" t="inlineStr">
        <is>
          <t>불장에서 손익-200..
현차로 복구한다!</t>
        </is>
      </c>
      <c r="D33241" t="n">
        <v>0</v>
      </c>
      <c r="E33241" t="n">
        <v>0</v>
      </c>
      <c r="F33241" t="n">
        <v>29</v>
      </c>
      <c r="G33241" t="inlineStr">
        <is>
          <t>트럼프 전쟁통에 불장에서 손익-200..
현차로 복구한다!</t>
        </is>
      </c>
      <c r="H33241" t="n">
        <v>417672333</v>
      </c>
    </row>
    <row r="33242">
      <c r="A33242" t="inlineStr">
        <is>
          <t>2026.04.16 08:52</t>
        </is>
      </c>
      <c r="B33242" t="inlineStr">
        <is>
          <t>오늘[1]</t>
        </is>
      </c>
      <c r="C33242" t="inlineStr">
        <is>
          <t>대장주  550000까지 가자</t>
        </is>
      </c>
      <c r="D33242" t="n">
        <v>6</v>
      </c>
      <c r="E33242" t="n">
        <v>0</v>
      </c>
      <c r="F33242" t="n">
        <v>58</v>
      </c>
      <c r="G33242" t="inlineStr">
        <is>
          <t>오늘[1] 대장주  550000까지 가자</t>
        </is>
      </c>
      <c r="H33242" t="n">
        <v>417672326</v>
      </c>
    </row>
    <row r="33243">
      <c r="A33243" t="inlineStr">
        <is>
          <t>2026.04.16 08:52</t>
        </is>
      </c>
      <c r="B33243" t="inlineStr">
        <is>
          <t>아틀라스 고마 우려먹어라[1]</t>
        </is>
      </c>
      <c r="C33243" t="inlineStr">
        <is>
          <t>신물난다.  게 걸음이 밥먹여주나.  쥐뿔도 없다.</t>
        </is>
      </c>
      <c r="D33243" t="n">
        <v>1</v>
      </c>
      <c r="E33243" t="n">
        <v>4</v>
      </c>
      <c r="F33243" t="n">
        <v>54</v>
      </c>
      <c r="G33243" t="inlineStr">
        <is>
          <t>아틀라스 고마 우려먹어라[1] 신물난다.  게 걸음이 밥먹여주나.  쥐뿔도 없다.</t>
        </is>
      </c>
      <c r="H33243" t="n">
        <v>417672235</v>
      </c>
    </row>
    <row r="33244">
      <c r="A33244" t="inlineStr">
        <is>
          <t>2026.04.16 08:51</t>
        </is>
      </c>
      <c r="B33244" t="inlineStr">
        <is>
          <t>오늘으 주인공</t>
        </is>
      </c>
      <c r="C33244" t="inlineStr">
        <is>
          <t>현 대 차
감사합니다</t>
        </is>
      </c>
      <c r="D33244" t="n">
        <v>3</v>
      </c>
      <c r="E33244" t="n">
        <v>0</v>
      </c>
      <c r="F33244" t="n">
        <v>13</v>
      </c>
      <c r="G33244" t="inlineStr">
        <is>
          <t>오늘으 주인공 현 대 차
감사합니다</t>
        </is>
      </c>
      <c r="H33244" t="n">
        <v>417672150</v>
      </c>
    </row>
    <row r="33245">
      <c r="A33245" t="inlineStr">
        <is>
          <t>2026.04.16 08:51</t>
        </is>
      </c>
      <c r="B33245" t="inlineStr">
        <is>
          <t>미증시 양봉으로 이끈건 테슬라 자동차다![1]</t>
        </is>
      </c>
      <c r="C33245" t="inlineStr">
        <is>
          <t>오늘 한국 증시도 자동차가 이끌어 갈듯!</t>
        </is>
      </c>
      <c r="D33245" t="n">
        <v>4</v>
      </c>
      <c r="E33245" t="n">
        <v>0</v>
      </c>
      <c r="F33245" t="n">
        <v>65</v>
      </c>
      <c r="G33245" t="inlineStr">
        <is>
          <t>미증시 양봉으로 이끈건 테슬라 자동차다![1] 오늘 한국 증시도 자동차가 이끌어 갈듯!</t>
        </is>
      </c>
      <c r="H33245" t="n">
        <v>417672151</v>
      </c>
    </row>
    <row r="33246">
      <c r="A33246" t="inlineStr">
        <is>
          <t>2026.04.16 08:51</t>
        </is>
      </c>
      <c r="B33246" t="inlineStr">
        <is>
          <t>장 시작 하방</t>
        </is>
      </c>
      <c r="C33246" t="inlineStr">
        <is>
          <t>같은 패턴 이제 지겹다 지금 파는눔이 승자</t>
        </is>
      </c>
      <c r="D33246" t="n">
        <v>3</v>
      </c>
      <c r="E33246" t="n">
        <v>2</v>
      </c>
      <c r="F33246" t="n">
        <v>23</v>
      </c>
      <c r="G33246" t="inlineStr">
        <is>
          <t>장 시작 하방 같은 패턴 이제 지겹다 지금 파는눔이 승자</t>
        </is>
      </c>
      <c r="H33246" t="n">
        <v>417672183</v>
      </c>
    </row>
    <row r="33247">
      <c r="A33247" t="inlineStr">
        <is>
          <t>2026.04.16 08:49</t>
        </is>
      </c>
      <c r="B33247" t="inlineStr">
        <is>
          <t>외인 기관이 매수하는구나...</t>
        </is>
      </c>
      <c r="C33247" t="inlineStr">
        <is>
          <t>고맙다... 많이 사줘</t>
        </is>
      </c>
      <c r="D33247" t="n">
        <v>3</v>
      </c>
      <c r="E33247" t="n">
        <v>0</v>
      </c>
      <c r="F33247" t="n">
        <v>37</v>
      </c>
      <c r="G33247" t="inlineStr">
        <is>
          <t>외인 기관이 매수하는구나... 고맙다... 많이 사줘</t>
        </is>
      </c>
      <c r="H33247" t="n">
        <v>417671935</v>
      </c>
    </row>
    <row r="33248">
      <c r="A33248" t="inlineStr">
        <is>
          <t>2026.04.16 08:49</t>
        </is>
      </c>
      <c r="B33248" t="inlineStr">
        <is>
          <t>53 밑에선</t>
        </is>
      </c>
      <c r="C33248" t="inlineStr">
        <is>
          <t>무조건 담아라</t>
        </is>
      </c>
      <c r="D33248" t="n">
        <v>4</v>
      </c>
      <c r="E33248" t="n">
        <v>0</v>
      </c>
      <c r="F33248" t="n">
        <v>39</v>
      </c>
      <c r="G33248" t="inlineStr">
        <is>
          <t>53 밑에선 무조건 담아라</t>
        </is>
      </c>
      <c r="H33248" t="n">
        <v>417671974</v>
      </c>
    </row>
    <row r="33249">
      <c r="A33249" t="inlineStr">
        <is>
          <t>2026.04.16 08:49</t>
        </is>
      </c>
      <c r="B33249" t="inlineStr">
        <is>
          <t>오늘</t>
        </is>
      </c>
      <c r="C33249" t="inlineStr">
        <is>
          <t xml:space="preserve">55이상 가자 </t>
        </is>
      </c>
      <c r="D33249" t="n">
        <v>5</v>
      </c>
      <c r="E33249" t="n">
        <v>0</v>
      </c>
      <c r="F33249" t="n">
        <v>23</v>
      </c>
      <c r="G33249" t="inlineStr">
        <is>
          <t xml:space="preserve">오늘 55이상 가자 </t>
        </is>
      </c>
      <c r="H33249" t="n">
        <v>417671989</v>
      </c>
    </row>
    <row r="33250">
      <c r="A33250" t="inlineStr">
        <is>
          <t>2026.04.16 08:49</t>
        </is>
      </c>
      <c r="B33250" t="inlineStr">
        <is>
          <t>화성 갈꺼니까~~~[1]</t>
        </is>
      </c>
      <c r="C33250" t="inlineStr">
        <is>
          <t>노조비키고 하닉비키고 삼전비켜라
현차가 이제 한국시총1위 간다</t>
        </is>
      </c>
      <c r="D33250" t="n">
        <v>2</v>
      </c>
      <c r="E33250" t="n">
        <v>1</v>
      </c>
      <c r="F33250" t="n">
        <v>25</v>
      </c>
      <c r="G33250" t="inlineStr">
        <is>
          <t>화성 갈꺼니까~~~[1] 노조비키고 하닉비키고 삼전비켜라
현차가 이제 한국시총1위 간다</t>
        </is>
      </c>
      <c r="H33250" t="n">
        <v>417671960</v>
      </c>
    </row>
    <row r="33251">
      <c r="A33251" t="inlineStr">
        <is>
          <t>2026.04.16 08:48</t>
        </is>
      </c>
      <c r="B33251" t="inlineStr">
        <is>
          <t>현차는 항상</t>
        </is>
      </c>
      <c r="C33251" t="inlineStr">
        <is>
          <t xml:space="preserve">공매가 져 </t>
        </is>
      </c>
      <c r="D33251" t="n">
        <v>2</v>
      </c>
      <c r="E33251" t="n">
        <v>0</v>
      </c>
      <c r="F33251" t="n">
        <v>25</v>
      </c>
      <c r="G33251" t="inlineStr">
        <is>
          <t xml:space="preserve">현차는 항상 공매가 져 </t>
        </is>
      </c>
      <c r="H33251" t="n">
        <v>417671792</v>
      </c>
    </row>
    <row r="33252">
      <c r="A33252" t="inlineStr">
        <is>
          <t>2026.04.16 08:48</t>
        </is>
      </c>
      <c r="B33252" t="inlineStr">
        <is>
          <t>현대차 뽑았다 널 대리러가~</t>
        </is>
      </c>
      <c r="C33252" t="inlineStr">
        <is>
          <t>쫄아서 던지는놈들은 후회하길🙏</t>
        </is>
      </c>
      <c r="D33252" t="n">
        <v>3</v>
      </c>
      <c r="E33252" t="n">
        <v>0</v>
      </c>
      <c r="F33252" t="n">
        <v>20</v>
      </c>
      <c r="G33252" t="inlineStr">
        <is>
          <t>현대차 뽑았다 널 대리러가~ 쫄아서 던지는놈들은 후회하길🙏</t>
        </is>
      </c>
      <c r="H33252" t="n">
        <v>417671849</v>
      </c>
    </row>
    <row r="33253">
      <c r="A33253" t="inlineStr">
        <is>
          <t>2026.04.16 08:47</t>
        </is>
      </c>
      <c r="B33253" t="inlineStr">
        <is>
          <t>현대차</t>
        </is>
      </c>
      <c r="C33253" t="inlineStr">
        <is>
          <t xml:space="preserve">로봇주 봤냐 4족보행 스팟 로봇  이제 시작이다 이재명 정부와 함께간다 종전되면 이제부터 현대차의 시간이다 </t>
        </is>
      </c>
      <c r="D33253" t="n">
        <v>4</v>
      </c>
      <c r="E33253" t="n">
        <v>1</v>
      </c>
      <c r="F33253" t="n">
        <v>10</v>
      </c>
      <c r="G33253" t="inlineStr">
        <is>
          <t xml:space="preserve">현대차 로봇주 봤냐 4족보행 스팟 로봇  이제 시작이다 이재명 정부와 함께간다 종전되면 이제부터 현대차의 시간이다 </t>
        </is>
      </c>
      <c r="H33253" t="n">
        <v>417671704</v>
      </c>
    </row>
    <row r="33254">
      <c r="A33254" t="inlineStr">
        <is>
          <t>2026.04.16 08:47</t>
        </is>
      </c>
      <c r="B33254" t="inlineStr">
        <is>
          <t>우리도 전고 도달하자</t>
        </is>
      </c>
      <c r="C33254" t="inlineStr">
        <is>
          <t>현차도 백만가야지</t>
        </is>
      </c>
      <c r="D33254" t="n">
        <v>6</v>
      </c>
      <c r="E33254" t="n">
        <v>0</v>
      </c>
      <c r="F33254" t="n">
        <v>16</v>
      </c>
      <c r="G33254" t="inlineStr">
        <is>
          <t>우리도 전고 도달하자 현차도 백만가야지</t>
        </is>
      </c>
      <c r="H33254" t="n">
        <v>417671675</v>
      </c>
    </row>
    <row r="33255">
      <c r="A33255" t="inlineStr">
        <is>
          <t>2026.04.16 08:47</t>
        </is>
      </c>
      <c r="B33255" t="inlineStr">
        <is>
          <t>며칠전부터</t>
        </is>
      </c>
      <c r="C33255" t="inlineStr">
        <is>
          <t>끝났다고 했던 애들
그대들 인생이 끝난듯</t>
        </is>
      </c>
      <c r="D33255" t="n">
        <v>5</v>
      </c>
      <c r="E33255" t="n">
        <v>0</v>
      </c>
      <c r="F33255" t="n">
        <v>27</v>
      </c>
      <c r="G33255" t="inlineStr">
        <is>
          <t>며칠전부터 끝났다고 했던 애들
그대들 인생이 끝난듯</t>
        </is>
      </c>
      <c r="H33255" t="n">
        <v>417671753</v>
      </c>
    </row>
    <row r="33256">
      <c r="A33256" t="inlineStr">
        <is>
          <t>2026.04.16 08:46</t>
        </is>
      </c>
      <c r="B33256" t="inlineStr">
        <is>
          <t>숏커버링인가??</t>
        </is>
      </c>
      <c r="C33256" t="inlineStr">
        <is>
          <t>왠일?? 좀만 힘내</t>
        </is>
      </c>
      <c r="D33256" t="n">
        <v>1</v>
      </c>
      <c r="E33256" t="n">
        <v>0</v>
      </c>
      <c r="F33256" t="n">
        <v>26</v>
      </c>
      <c r="G33256" t="inlineStr">
        <is>
          <t>숏커버링인가?? 왠일?? 좀만 힘내</t>
        </is>
      </c>
      <c r="H33256" t="n">
        <v>417671599</v>
      </c>
    </row>
    <row r="33257">
      <c r="A33257" t="inlineStr">
        <is>
          <t>2026.04.16 08:45</t>
        </is>
      </c>
      <c r="B33257" t="inlineStr">
        <is>
          <t>너무 좋다</t>
        </is>
      </c>
      <c r="C33257" t="inlineStr">
        <is>
          <t xml:space="preserve">전망이 너무 좋다고 ㅋㅋㅋㅋㅋ </t>
        </is>
      </c>
      <c r="D33257" t="n">
        <v>7</v>
      </c>
      <c r="E33257" t="n">
        <v>1</v>
      </c>
      <c r="F33257" t="n">
        <v>45</v>
      </c>
      <c r="G33257" t="inlineStr">
        <is>
          <t xml:space="preserve">너무 좋다 전망이 너무 좋다고 ㅋㅋㅋㅋㅋ </t>
        </is>
      </c>
      <c r="H33257" t="n">
        <v>417671384</v>
      </c>
    </row>
    <row r="33258">
      <c r="A33258" t="inlineStr">
        <is>
          <t>2026.04.16 08:45</t>
        </is>
      </c>
      <c r="B33258" t="inlineStr">
        <is>
          <t>시초드왓다[1]</t>
        </is>
      </c>
      <c r="C33258" t="inlineStr">
        <is>
          <t>먹을께 잇것재 ㅋㅋ</t>
        </is>
      </c>
      <c r="D33258" t="n">
        <v>0</v>
      </c>
      <c r="E33258" t="n">
        <v>1</v>
      </c>
      <c r="F33258" t="n">
        <v>76</v>
      </c>
      <c r="G33258" t="inlineStr">
        <is>
          <t>시초드왓다[1] 먹을께 잇것재 ㅋㅋ</t>
        </is>
      </c>
      <c r="H33258" t="n">
        <v>417671487</v>
      </c>
    </row>
    <row r="33259">
      <c r="A33259" t="inlineStr">
        <is>
          <t>2026.04.16 08:44</t>
        </is>
      </c>
      <c r="B33259" t="inlineStr">
        <is>
          <t>이제야</t>
        </is>
      </c>
      <c r="C33259" t="inlineStr">
        <is>
          <t xml:space="preserve">현대차시간인데 주식 못하는 개미들이 지금 털고 삼전하닉으로가서 또 맘고생한다 기다리면 다 올라간다 못간거만큼 이제 갈듯 </t>
        </is>
      </c>
      <c r="D33259" t="n">
        <v>3</v>
      </c>
      <c r="E33259" t="n">
        <v>1</v>
      </c>
      <c r="F33259" t="n">
        <v>24</v>
      </c>
      <c r="G33259" t="inlineStr">
        <is>
          <t xml:space="preserve">이제야 현대차시간인데 주식 못하는 개미들이 지금 털고 삼전하닉으로가서 또 맘고생한다 기다리면 다 올라간다 못간거만큼 이제 갈듯 </t>
        </is>
      </c>
      <c r="H33259" t="n">
        <v>417671314</v>
      </c>
    </row>
    <row r="33260">
      <c r="A33260" t="inlineStr">
        <is>
          <t>2026.04.16 08:44</t>
        </is>
      </c>
      <c r="B33260" t="inlineStr">
        <is>
          <t>나뚜모오른다</t>
        </is>
      </c>
      <c r="C33260" t="inlineStr">
        <is>
          <t>이시점에서 털리면 진짜 후회한다
길게보아라
사팔은 망하는지름길 용돈벌이 밖에</t>
        </is>
      </c>
      <c r="D33260" t="n">
        <v>1</v>
      </c>
      <c r="E33260" t="n">
        <v>1</v>
      </c>
      <c r="F33260" t="n">
        <v>18</v>
      </c>
      <c r="G33260" t="inlineStr">
        <is>
          <t>나뚜모오른다 이시점에서 털리면 진짜 후회한다
길게보아라
사팔은 망하는지름길 용돈벌이 밖에</t>
        </is>
      </c>
      <c r="H33260" t="n">
        <v>417671285</v>
      </c>
    </row>
    <row r="33261">
      <c r="A33261" t="inlineStr">
        <is>
          <t>2026.04.16 08:43</t>
        </is>
      </c>
      <c r="B33261" t="inlineStr">
        <is>
          <t>두번째 손절없이 기다린 보람있네요</t>
        </is>
      </c>
      <c r="C33261" t="inlineStr">
        <is>
          <t>감격스러움  67만원까지 버티기 !!</t>
        </is>
      </c>
      <c r="D33261" t="n">
        <v>5</v>
      </c>
      <c r="E33261" t="n">
        <v>2</v>
      </c>
      <c r="F33261" t="n">
        <v>33</v>
      </c>
      <c r="G33261" t="inlineStr">
        <is>
          <t>두번째 손절없이 기다린 보람있네요 감격스러움  67만원까지 버티기 !!</t>
        </is>
      </c>
      <c r="H33261" t="n">
        <v>417671121</v>
      </c>
    </row>
    <row r="33262">
      <c r="A33262" t="inlineStr">
        <is>
          <t>2026.04.16 08:43</t>
        </is>
      </c>
      <c r="B33262" t="inlineStr">
        <is>
          <t>봤냐 못올라가는거[1]</t>
        </is>
      </c>
      <c r="C33262" t="inlineStr">
        <is>
          <t>이거시 바로 공매 중에서도 일진 형님들의 힘이다</t>
        </is>
      </c>
      <c r="D33262" t="n">
        <v>1</v>
      </c>
      <c r="E33262" t="n">
        <v>3</v>
      </c>
      <c r="F33262" t="n">
        <v>81</v>
      </c>
      <c r="G33262" t="inlineStr">
        <is>
          <t>봤냐 못올라가는거[1] 이거시 바로 공매 중에서도 일진 형님들의 힘이다</t>
        </is>
      </c>
      <c r="H33262" t="n">
        <v>417671136</v>
      </c>
    </row>
    <row r="33263">
      <c r="A33263" t="inlineStr">
        <is>
          <t>2026.04.16 08:42</t>
        </is>
      </c>
      <c r="B33263" t="inlineStr">
        <is>
          <t>현대차 들어가서 손해본적 없다</t>
        </is>
      </c>
      <c r="C33263" t="inlineStr">
        <is>
          <t>이제 현대차의 시간 ㅎㅎ</t>
        </is>
      </c>
      <c r="D33263" t="n">
        <v>8</v>
      </c>
      <c r="E33263" t="n">
        <v>0</v>
      </c>
      <c r="F33263" t="n">
        <v>20</v>
      </c>
      <c r="G33263" t="inlineStr">
        <is>
          <t>현대차 들어가서 손해본적 없다 이제 현대차의 시간 ㅎㅎ</t>
        </is>
      </c>
      <c r="H33263" t="n">
        <v>417671022</v>
      </c>
    </row>
    <row r="33264">
      <c r="A33264" t="inlineStr">
        <is>
          <t>2026.04.16 08:42</t>
        </is>
      </c>
      <c r="B33264" t="inlineStr">
        <is>
          <t>이런날</t>
        </is>
      </c>
      <c r="C33264" t="inlineStr">
        <is>
          <t xml:space="preserve">대장주 되보자 쫌 ! </t>
        </is>
      </c>
      <c r="D33264" t="n">
        <v>6</v>
      </c>
      <c r="E33264" t="n">
        <v>0</v>
      </c>
      <c r="F33264" t="n">
        <v>11</v>
      </c>
      <c r="G33264" t="inlineStr">
        <is>
          <t xml:space="preserve">이런날 대장주 되보자 쫌 ! </t>
        </is>
      </c>
      <c r="H33264" t="n">
        <v>417671052</v>
      </c>
    </row>
    <row r="33265">
      <c r="A33265" t="inlineStr">
        <is>
          <t>2026.04.16 08:42</t>
        </is>
      </c>
      <c r="B33265" t="inlineStr">
        <is>
          <t>오늘 갈아탈 기회줌</t>
        </is>
      </c>
      <c r="C33265" t="inlineStr">
        <is>
          <t>삼전 닉스로 갈아타시고
개 잡주는 두번다시 보지 마세여
왜 주도주 안가고 이런 개 잡주 보고잇음</t>
        </is>
      </c>
      <c r="D33265" t="n">
        <v>0</v>
      </c>
      <c r="E33265" t="n">
        <v>6</v>
      </c>
      <c r="F33265" t="n">
        <v>22</v>
      </c>
      <c r="G33265" t="inlineStr">
        <is>
          <t>오늘 갈아탈 기회줌 삼전 닉스로 갈아타시고
개 잡주는 두번다시 보지 마세여
왜 주도주 안가고 이런 개 잡주 보고잇음</t>
        </is>
      </c>
      <c r="H33265" t="n">
        <v>417671027</v>
      </c>
    </row>
    <row r="33266">
      <c r="A33266" t="inlineStr">
        <is>
          <t>2026.04.16 08:42</t>
        </is>
      </c>
      <c r="B33266" t="inlineStr">
        <is>
          <t>이제 현대차 타임~</t>
        </is>
      </c>
      <c r="C33266" t="inlineStr">
        <is>
          <t>갑니다...67고점을 향해
정부도 밀어주다니 안심하세요</t>
        </is>
      </c>
      <c r="D33266" t="n">
        <v>7</v>
      </c>
      <c r="E33266" t="n">
        <v>0</v>
      </c>
      <c r="F33266" t="n">
        <v>25</v>
      </c>
      <c r="G33266" t="inlineStr">
        <is>
          <t>이제 현대차 타임~ 갑니다...67고점을 향해
정부도 밀어주다니 안심하세요</t>
        </is>
      </c>
      <c r="H33266" t="n">
        <v>417671064</v>
      </c>
    </row>
    <row r="33267">
      <c r="A33267" t="inlineStr">
        <is>
          <t>2026.04.16 08:41</t>
        </is>
      </c>
      <c r="B33267" t="inlineStr">
        <is>
          <t>개미들</t>
        </is>
      </c>
      <c r="C33267" t="inlineStr">
        <is>
          <t xml:space="preserve">다 털었나 60위로 가으자 </t>
        </is>
      </c>
      <c r="D33267" t="n">
        <v>5</v>
      </c>
      <c r="E33267" t="n">
        <v>1</v>
      </c>
      <c r="F33267" t="n">
        <v>11</v>
      </c>
      <c r="G33267" t="inlineStr">
        <is>
          <t xml:space="preserve">개미들 다 털었나 60위로 가으자 </t>
        </is>
      </c>
      <c r="H33267" t="n">
        <v>417670948</v>
      </c>
    </row>
    <row r="33268">
      <c r="A33268" t="inlineStr">
        <is>
          <t>2026.04.16 08:40</t>
        </is>
      </c>
      <c r="B33268" t="inlineStr">
        <is>
          <t>마이너스 7프로 ㅡㅡ[1]</t>
        </is>
      </c>
      <c r="C33268" t="inlineStr">
        <is>
          <t>복구되면 바루 나간다 ㅜㅜ</t>
        </is>
      </c>
      <c r="D33268" t="n">
        <v>3</v>
      </c>
      <c r="E33268" t="n">
        <v>4</v>
      </c>
      <c r="F33268" t="n">
        <v>148</v>
      </c>
      <c r="G33268" t="inlineStr">
        <is>
          <t>마이너스 7프로 ㅡㅡ[1] 복구되면 바루 나간다 ㅜㅜ</t>
        </is>
      </c>
      <c r="H33268" t="n">
        <v>417670795</v>
      </c>
    </row>
    <row r="33269">
      <c r="A33269" t="inlineStr">
        <is>
          <t>2026.04.16 08:38</t>
        </is>
      </c>
      <c r="B33269" t="inlineStr">
        <is>
          <t>오늘 상한가 갈꺼 같은데?</t>
        </is>
      </c>
      <c r="C33269" t="inlineStr">
        <is>
          <t xml:space="preserve">껄껄껄       </t>
        </is>
      </c>
      <c r="D33269" t="n">
        <v>3</v>
      </c>
      <c r="E33269" t="n">
        <v>4</v>
      </c>
      <c r="F33269" t="n">
        <v>57</v>
      </c>
      <c r="G33269" t="inlineStr">
        <is>
          <t xml:space="preserve">오늘 상한가 갈꺼 같은데? 껄껄껄       </t>
        </is>
      </c>
      <c r="H33269" t="n">
        <v>417670529</v>
      </c>
    </row>
    <row r="33270">
      <c r="A33270" t="inlineStr">
        <is>
          <t>2026.04.16 08:37</t>
        </is>
      </c>
      <c r="B33270" t="inlineStr">
        <is>
          <t>오늘 숏커버링 예상~</t>
        </is>
      </c>
      <c r="C33270" t="inlineStr">
        <is>
          <t>공매도 ㅋ</t>
        </is>
      </c>
      <c r="D33270" t="n">
        <v>8</v>
      </c>
      <c r="E33270" t="n">
        <v>4</v>
      </c>
      <c r="F33270" t="n">
        <v>59</v>
      </c>
      <c r="G33270" t="inlineStr">
        <is>
          <t>오늘 숏커버링 예상~ 공매도 ㅋ</t>
        </is>
      </c>
      <c r="H33270" t="n">
        <v>417670508</v>
      </c>
    </row>
    <row r="33271">
      <c r="A33271" t="inlineStr">
        <is>
          <t>2026.04.16 08:36</t>
        </is>
      </c>
      <c r="B33271" t="inlineStr">
        <is>
          <t>최근 외인 이틀 연속 순매수</t>
        </is>
      </c>
      <c r="C33271" t="inlineStr">
        <is>
          <t>전고점 69만에 키맞추기 상승을
공매 숏커버 들어오면서 단기간에 전고 위치로 급등할 가능성 농후
이틀연속 외인 매수가 공매 숏커버 가능성 농후</t>
        </is>
      </c>
      <c r="D33271" t="n">
        <v>5</v>
      </c>
      <c r="E33271" t="n">
        <v>0</v>
      </c>
      <c r="F33271" t="n">
        <v>60</v>
      </c>
      <c r="G33271" t="inlineStr">
        <is>
          <t>최근 외인 이틀 연속 순매수 전고점 69만에 키맞추기 상승을
공매 숏커버 들어오면서 단기간에 전고 위치로 급등할 가능성 농후
이틀연속 외인 매수가 공매 숏커버 가능성 농후</t>
        </is>
      </c>
      <c r="H33271" t="n">
        <v>417670320</v>
      </c>
    </row>
    <row r="33272">
      <c r="A33272" t="inlineStr">
        <is>
          <t>2026.04.16 08:36</t>
        </is>
      </c>
      <c r="B33272" t="inlineStr">
        <is>
          <t>오늘 프리 비교적 강하네?</t>
        </is>
      </c>
      <c r="C33272" t="inlineStr">
        <is>
          <t>오늘 그동안 눌린거 한풀이좀 하쟈</t>
        </is>
      </c>
      <c r="D33272" t="n">
        <v>5</v>
      </c>
      <c r="E33272" t="n">
        <v>1</v>
      </c>
      <c r="F33272" t="n">
        <v>32</v>
      </c>
      <c r="G33272" t="inlineStr">
        <is>
          <t>오늘 프리 비교적 강하네? 오늘 그동안 눌린거 한풀이좀 하쟈</t>
        </is>
      </c>
      <c r="H33272" t="n">
        <v>417670340</v>
      </c>
    </row>
    <row r="33273">
      <c r="A33273" t="inlineStr">
        <is>
          <t>2026.04.16 08:35</t>
        </is>
      </c>
      <c r="B33273" t="inlineStr">
        <is>
          <t>이제본전 ㅜ[4]</t>
        </is>
      </c>
      <c r="C33273" t="inlineStr">
        <is>
          <t>다들얼마에 팔아야되나요.
그동안 맘고생심해서 그냥 팔고싶음 ㅜㄷㆍ</t>
        </is>
      </c>
      <c r="D33273" t="n">
        <v>3</v>
      </c>
      <c r="E33273" t="n">
        <v>0</v>
      </c>
      <c r="F33273" t="n">
        <v>376</v>
      </c>
      <c r="G33273" t="inlineStr">
        <is>
          <t>이제본전 ㅜ[4] 다들얼마에 팔아야되나요.
그동안 맘고생심해서 그냥 팔고싶음 ㅜㄷㆍ</t>
        </is>
      </c>
      <c r="H33273" t="n">
        <v>417670274</v>
      </c>
    </row>
    <row r="33274">
      <c r="A33274" t="inlineStr">
        <is>
          <t>2026.04.16 08:34</t>
        </is>
      </c>
      <c r="B33274" t="inlineStr">
        <is>
          <t>솔까</t>
        </is>
      </c>
      <c r="C33274" t="inlineStr">
        <is>
          <t>오늘 매도하는놈은 주식 접어라</t>
        </is>
      </c>
      <c r="D33274" t="n">
        <v>4</v>
      </c>
      <c r="E33274" t="n">
        <v>4</v>
      </c>
      <c r="F33274" t="n">
        <v>37</v>
      </c>
      <c r="G33274" t="inlineStr">
        <is>
          <t>솔까 오늘 매도하는놈은 주식 접어라</t>
        </is>
      </c>
      <c r="H33274" t="n">
        <v>417670154</v>
      </c>
    </row>
    <row r="33275">
      <c r="A33275" t="inlineStr">
        <is>
          <t>2026.04.16 08:34</t>
        </is>
      </c>
      <c r="B33275" t="inlineStr">
        <is>
          <t>감동</t>
        </is>
      </c>
      <c r="C33275" t="inlineStr">
        <is>
          <t>나 눈물나요
150주로 맘 쫄리고 있었는데 기쁨의 눈물 흘려도 될까유?  현대차 고마워요♡♡</t>
        </is>
      </c>
      <c r="D33275" t="n">
        <v>4</v>
      </c>
      <c r="E33275" t="n">
        <v>2</v>
      </c>
      <c r="F33275" t="n">
        <v>37</v>
      </c>
      <c r="G33275" t="inlineStr">
        <is>
          <t>감동 나 눈물나요
150주로 맘 쫄리고 있었는데 기쁨의 눈물 흘려도 될까유?  현대차 고마워요♡♡</t>
        </is>
      </c>
      <c r="H33275" t="n">
        <v>417670114</v>
      </c>
    </row>
    <row r="33276">
      <c r="A33276" t="inlineStr">
        <is>
          <t>2026.04.16 08:33</t>
        </is>
      </c>
      <c r="B33276" t="inlineStr">
        <is>
          <t>삼성전자우 드디어 잡으러 가나요?</t>
        </is>
      </c>
      <c r="C33276" t="inlineStr">
        <is>
          <t>이제 코스피 3위 가나요?</t>
        </is>
      </c>
      <c r="D33276" t="n">
        <v>7</v>
      </c>
      <c r="E33276" t="n">
        <v>1</v>
      </c>
      <c r="F33276" t="n">
        <v>35</v>
      </c>
      <c r="G33276" t="inlineStr">
        <is>
          <t>삼성전자우 드디어 잡으러 가나요? 이제 코스피 3위 가나요?</t>
        </is>
      </c>
      <c r="H33276" t="n">
        <v>417669926</v>
      </c>
    </row>
    <row r="33277">
      <c r="A33277" t="inlineStr">
        <is>
          <t>2026.04.16 08:32</t>
        </is>
      </c>
      <c r="B33277" t="inlineStr">
        <is>
          <t>안 속는 이제[1]</t>
        </is>
      </c>
      <c r="C33277" t="inlineStr">
        <is>
          <t>너무 많이 속았어</t>
        </is>
      </c>
      <c r="D33277" t="n">
        <v>3</v>
      </c>
      <c r="E33277" t="n">
        <v>5</v>
      </c>
      <c r="F33277" t="n">
        <v>105</v>
      </c>
      <c r="G33277" t="inlineStr">
        <is>
          <t>안 속는 이제[1] 너무 많이 속았어</t>
        </is>
      </c>
      <c r="H33277" t="n">
        <v>417669882</v>
      </c>
    </row>
    <row r="33278">
      <c r="A33278" t="inlineStr">
        <is>
          <t>2026.04.16 08:31</t>
        </is>
      </c>
      <c r="B33278" t="inlineStr">
        <is>
          <t>그래도 오늘은</t>
        </is>
      </c>
      <c r="C33278" t="inlineStr">
        <is>
          <t>버티는 힘이 있네 ㅋㅋ
54~55까지는 충분할 듯</t>
        </is>
      </c>
      <c r="D33278" t="n">
        <v>4</v>
      </c>
      <c r="E33278" t="n">
        <v>2</v>
      </c>
      <c r="F33278" t="n">
        <v>34</v>
      </c>
      <c r="G33278" t="inlineStr">
        <is>
          <t>그래도 오늘은 버티는 힘이 있네 ㅋㅋ
54~55까지는 충분할 듯</t>
        </is>
      </c>
      <c r="H33278" t="n">
        <v>417669755</v>
      </c>
    </row>
    <row r="33279">
      <c r="A33279" t="inlineStr">
        <is>
          <t>2026.04.16 08:31</t>
        </is>
      </c>
      <c r="B33279" t="inlineStr">
        <is>
          <t>현태식이 돌아왔구나</t>
        </is>
      </c>
      <c r="C33279" t="inlineStr">
        <is>
          <t>반갑다 함께가자</t>
        </is>
      </c>
      <c r="D33279" t="n">
        <v>3</v>
      </c>
      <c r="E33279" t="n">
        <v>1</v>
      </c>
      <c r="F33279" t="n">
        <v>22</v>
      </c>
      <c r="G33279" t="inlineStr">
        <is>
          <t>현태식이 돌아왔구나 반갑다 함께가자</t>
        </is>
      </c>
      <c r="H33279" t="n">
        <v>417669752</v>
      </c>
    </row>
    <row r="33280">
      <c r="A33280" t="inlineStr">
        <is>
          <t>2026.04.16 08:31</t>
        </is>
      </c>
      <c r="B33280" t="inlineStr">
        <is>
          <t>어제 테슬 약 7퍼 상승~~</t>
        </is>
      </c>
      <c r="C33280" t="inlineStr">
        <is>
          <t>현대차도 가보자~~
형 공항왔다ㅋㅋㅋㅋ
여행끝나기전에 60올려놔라ㅋㅋㅋㅋ</t>
        </is>
      </c>
      <c r="D33280" t="n">
        <v>6</v>
      </c>
      <c r="E33280" t="n">
        <v>1</v>
      </c>
      <c r="F33280" t="n">
        <v>36</v>
      </c>
      <c r="G33280" t="inlineStr">
        <is>
          <t>어제 테슬 약 7퍼 상승~~ 현대차도 가보자~~
형 공항왔다ㅋㅋㅋㅋ
여행끝나기전에 60올려놔라ㅋㅋㅋㅋ</t>
        </is>
      </c>
      <c r="H33280" t="n">
        <v>417669688</v>
      </c>
    </row>
    <row r="33281">
      <c r="A33281" t="inlineStr">
        <is>
          <t>2026.04.16 08:31</t>
        </is>
      </c>
      <c r="B33281" t="inlineStr">
        <is>
          <t>폭등헌다고 혔냐 안혔냐</t>
        </is>
      </c>
      <c r="C33281" t="inlineStr">
        <is>
          <t xml:space="preserve">많이 털렸냐    </t>
        </is>
      </c>
      <c r="D33281" t="n">
        <v>3</v>
      </c>
      <c r="E33281" t="n">
        <v>2</v>
      </c>
      <c r="F33281" t="n">
        <v>34</v>
      </c>
      <c r="G33281" t="inlineStr">
        <is>
          <t xml:space="preserve">폭등헌다고 혔냐 안혔냐 많이 털렸냐    </t>
        </is>
      </c>
      <c r="H33281" t="n">
        <v>417669770</v>
      </c>
    </row>
    <row r="33282">
      <c r="A33282" t="inlineStr">
        <is>
          <t>2026.04.16 08:29</t>
        </is>
      </c>
      <c r="B33282" t="inlineStr">
        <is>
          <t>현대차 이평선 넘어 가즈아</t>
        </is>
      </c>
      <c r="C33282" t="inlineStr">
        <is>
          <t>대한전선 어제 전부 팔고 현대차 풀매수
현대차 저 먼곳으로 가즈아 고고싱!!! ㅎㅎㅎ</t>
        </is>
      </c>
      <c r="D33282" t="n">
        <v>0</v>
      </c>
      <c r="E33282" t="n">
        <v>1</v>
      </c>
      <c r="F33282" t="n">
        <v>34</v>
      </c>
      <c r="G33282" t="inlineStr">
        <is>
          <t>현대차 이평선 넘어 가즈아 대한전선 어제 전부 팔고 현대차 풀매수
현대차 저 먼곳으로 가즈아 고고싱!!! ㅎㅎㅎ</t>
        </is>
      </c>
      <c r="H33282" t="n">
        <v>417669496</v>
      </c>
    </row>
    <row r="33283">
      <c r="A33283" t="inlineStr">
        <is>
          <t>2026.04.16 08:29</t>
        </is>
      </c>
      <c r="B33283" t="inlineStr">
        <is>
          <t>담주일거라고 생각했는데.. 음..</t>
        </is>
      </c>
      <c r="C33283" t="inlineStr">
        <is>
          <t>어쩌면 오늘, 내일 돌파할지도..</t>
        </is>
      </c>
      <c r="D33283" t="n">
        <v>3</v>
      </c>
      <c r="E33283" t="n">
        <v>1</v>
      </c>
      <c r="F33283" t="n">
        <v>64</v>
      </c>
      <c r="G33283" t="inlineStr">
        <is>
          <t>담주일거라고 생각했는데.. 음.. 어쩌면 오늘, 내일 돌파할지도..</t>
        </is>
      </c>
      <c r="H33283" t="n">
        <v>417669515</v>
      </c>
    </row>
    <row r="33284">
      <c r="A33284" t="inlineStr">
        <is>
          <t>2026.04.16 08:28</t>
        </is>
      </c>
      <c r="B33284" t="inlineStr">
        <is>
          <t>대차잔고가 줄고 있네[1]</t>
        </is>
      </c>
      <c r="C33284" t="inlineStr">
        <is>
          <t>위험하네... 어떻게 어떻게 어떻게</t>
        </is>
      </c>
      <c r="D33284" t="n">
        <v>2</v>
      </c>
      <c r="E33284" t="n">
        <v>2</v>
      </c>
      <c r="F33284" t="n">
        <v>279</v>
      </c>
      <c r="G33284" t="inlineStr">
        <is>
          <t>대차잔고가 줄고 있네[1] 위험하네... 어떻게 어떻게 어떻게</t>
        </is>
      </c>
      <c r="H33284" t="n">
        <v>417669357</v>
      </c>
    </row>
    <row r="33285">
      <c r="A33285" t="inlineStr">
        <is>
          <t>2026.04.16 08:27</t>
        </is>
      </c>
      <c r="B33285" t="inlineStr">
        <is>
          <t>긴급</t>
        </is>
      </c>
      <c r="C33285" t="inlineStr">
        <is>
          <t>오늘은 2~3루타
어서들 탑승하시라.
로켓 발사 일보직전 ㅋ</t>
        </is>
      </c>
      <c r="D33285" t="n">
        <v>5</v>
      </c>
      <c r="E33285" t="n">
        <v>1</v>
      </c>
      <c r="F33285" t="n">
        <v>44</v>
      </c>
      <c r="G33285" t="inlineStr">
        <is>
          <t>긴급 오늘은 2~3루타
어서들 탑승하시라.
로켓 발사 일보직전 ㅋ</t>
        </is>
      </c>
      <c r="H33285" t="n">
        <v>417669234</v>
      </c>
    </row>
    <row r="33286">
      <c r="A33286" t="inlineStr">
        <is>
          <t>2026.04.16 08:27</t>
        </is>
      </c>
      <c r="B33286" t="inlineStr">
        <is>
          <t>지금도 이정도인데[1]</t>
        </is>
      </c>
      <c r="C33286" t="inlineStr">
        <is>
          <t>유가 정상화 되면
다시 자동차주 연관돼서 날라간다 ~~~~</t>
        </is>
      </c>
      <c r="D33286" t="n">
        <v>10</v>
      </c>
      <c r="E33286" t="n">
        <v>2</v>
      </c>
      <c r="F33286" t="n">
        <v>142</v>
      </c>
      <c r="G33286" t="inlineStr">
        <is>
          <t>지금도 이정도인데[1] 유가 정상화 되면
다시 자동차주 연관돼서 날라간다 ~~~~</t>
        </is>
      </c>
      <c r="H33286" t="n">
        <v>417669214</v>
      </c>
    </row>
    <row r="33287">
      <c r="A33287" t="inlineStr">
        <is>
          <t>2026.04.16 08:25</t>
        </is>
      </c>
      <c r="B33287" t="inlineStr">
        <is>
          <t>전쟁전 주가 69만[1]</t>
        </is>
      </c>
      <c r="C33287" t="inlineStr">
        <is>
          <t>최소 60만은 단기적으로 올라가야 키맞추기하는것임
미장 로봇주와 테슬라 급등한 것 보면
이제 현대차 키맞추기 간다
단기 최소 60</t>
        </is>
      </c>
      <c r="D33287" t="n">
        <v>9</v>
      </c>
      <c r="E33287" t="n">
        <v>2</v>
      </c>
      <c r="F33287" t="n">
        <v>104</v>
      </c>
      <c r="G33287" t="inlineStr">
        <is>
          <t>전쟁전 주가 69만[1] 최소 60만은 단기적으로 올라가야 키맞추기하는것임
미장 로봇주와 테슬라 급등한 것 보면
이제 현대차 키맞추기 간다
단기 최소 60</t>
        </is>
      </c>
      <c r="H33287" t="n">
        <v>417669027</v>
      </c>
    </row>
    <row r="33288">
      <c r="A33288" t="inlineStr">
        <is>
          <t>2026.04.16 08:24</t>
        </is>
      </c>
      <c r="B33288" t="inlineStr">
        <is>
          <t>오늘 종가[1]</t>
        </is>
      </c>
      <c r="C33288" t="inlineStr">
        <is>
          <t>오오. 
내일은 육</t>
        </is>
      </c>
      <c r="D33288" t="n">
        <v>7</v>
      </c>
      <c r="E33288" t="n">
        <v>4</v>
      </c>
      <c r="F33288" t="n">
        <v>61</v>
      </c>
      <c r="G33288" t="inlineStr">
        <is>
          <t>오늘 종가[1] 오오. 
내일은 육</t>
        </is>
      </c>
      <c r="H33288" t="n">
        <v>417668900</v>
      </c>
    </row>
    <row r="33289">
      <c r="A33289" t="inlineStr">
        <is>
          <t>2026.04.16 08:23</t>
        </is>
      </c>
      <c r="B33289" t="inlineStr">
        <is>
          <t>분할매도</t>
        </is>
      </c>
      <c r="C33289" t="inlineStr">
        <is>
          <t>52~57 분할매도</t>
        </is>
      </c>
      <c r="D33289" t="n">
        <v>3</v>
      </c>
      <c r="E33289" t="n">
        <v>7</v>
      </c>
      <c r="F33289" t="n">
        <v>35</v>
      </c>
      <c r="G33289" t="inlineStr">
        <is>
          <t>분할매도 52~57 분할매도</t>
        </is>
      </c>
      <c r="H33289" t="n">
        <v>417668708</v>
      </c>
    </row>
    <row r="33290">
      <c r="A33290" t="inlineStr">
        <is>
          <t>2026.04.16 08:23</t>
        </is>
      </c>
      <c r="B33290" t="inlineStr">
        <is>
          <t>쏠거같제??</t>
        </is>
      </c>
      <c r="C33290" t="inlineStr">
        <is>
          <t>ㅋㅋㅋㅋ장 시작하자마자 공매형님들이 콱 누르면 찍소리도 못하고 고꾸라진다 ㅋㅋㅋㅋ</t>
        </is>
      </c>
      <c r="D33290" t="n">
        <v>1</v>
      </c>
      <c r="E33290" t="n">
        <v>6</v>
      </c>
      <c r="F33290" t="n">
        <v>44</v>
      </c>
      <c r="G33290" t="inlineStr">
        <is>
          <t>쏠거같제?? ㅋㅋㅋㅋ장 시작하자마자 공매형님들이 콱 누르면 찍소리도 못하고 고꾸라진다 ㅋㅋㅋㅋ</t>
        </is>
      </c>
      <c r="H33290" t="n">
        <v>417668690</v>
      </c>
    </row>
    <row r="33291">
      <c r="A33291" t="inlineStr">
        <is>
          <t>2026.04.16 08:23</t>
        </is>
      </c>
      <c r="B33291" t="inlineStr">
        <is>
          <t>앙 김옥띠</t>
        </is>
      </c>
      <c r="C33291" t="inlineStr">
        <is>
          <t>앙앙 김옥띠</t>
        </is>
      </c>
      <c r="D33291" t="n">
        <v>0</v>
      </c>
      <c r="E33291" t="n">
        <v>1</v>
      </c>
      <c r="F33291" t="n">
        <v>24</v>
      </c>
      <c r="G33291" t="inlineStr">
        <is>
          <t>앙 김옥띠 앙앙 김옥띠</t>
        </is>
      </c>
      <c r="H33291" t="n">
        <v>417668730</v>
      </c>
    </row>
    <row r="33292">
      <c r="A33292" t="inlineStr">
        <is>
          <t>2026.04.16 08:22</t>
        </is>
      </c>
      <c r="B33292" t="inlineStr">
        <is>
          <t>현대차 분발이 필요할때.</t>
        </is>
      </c>
      <c r="C33292" t="inlineStr">
        <is>
          <t>저기 올라가는 현대위아를 보아라. 앞서가는 현대오토에버를 보아라. 적어도 테슬라 만큼은 가보자. 금일 55만원 안착 기원</t>
        </is>
      </c>
      <c r="D33292" t="n">
        <v>4</v>
      </c>
      <c r="E33292" t="n">
        <v>0</v>
      </c>
      <c r="F33292" t="n">
        <v>22</v>
      </c>
      <c r="G33292" t="inlineStr">
        <is>
          <t>현대차 분발이 필요할때. 저기 올라가는 현대위아를 보아라. 앞서가는 현대오토에버를 보아라. 적어도 테슬라 만큼은 가보자. 금일 55만원 안착 기원</t>
        </is>
      </c>
      <c r="H33292" t="n">
        <v>417668614</v>
      </c>
    </row>
    <row r="33293">
      <c r="A33293" t="inlineStr">
        <is>
          <t>2026.04.16 08:21</t>
        </is>
      </c>
      <c r="B33293" t="inlineStr">
        <is>
          <t>역시 어제막차타길잘했네</t>
        </is>
      </c>
      <c r="C33293" t="inlineStr">
        <is>
          <t>3프로이상 이득보고있네 ㅅㅅㅅ</t>
        </is>
      </c>
      <c r="D33293" t="n">
        <v>4</v>
      </c>
      <c r="E33293" t="n">
        <v>1</v>
      </c>
      <c r="F33293" t="n">
        <v>33</v>
      </c>
      <c r="G33293" t="inlineStr">
        <is>
          <t>역시 어제막차타길잘했네 3프로이상 이득보고있네 ㅅㅅㅅ</t>
        </is>
      </c>
      <c r="H33293" t="n">
        <v>417668530</v>
      </c>
    </row>
    <row r="33294">
      <c r="A33294" t="inlineStr">
        <is>
          <t>2026.04.16 08:21</t>
        </is>
      </c>
      <c r="B33294" t="inlineStr">
        <is>
          <t>본장도 이어서 슈팅!!!</t>
        </is>
      </c>
      <c r="C33294" t="inlineStr">
        <is>
          <t>본장도 이어서 슈팅!!!</t>
        </is>
      </c>
      <c r="D33294" t="n">
        <v>5</v>
      </c>
      <c r="E33294" t="n">
        <v>1</v>
      </c>
      <c r="F33294" t="n">
        <v>20</v>
      </c>
      <c r="G33294" t="inlineStr">
        <is>
          <t>본장도 이어서 슈팅!!! 본장도 이어서 슈팅!!!</t>
        </is>
      </c>
      <c r="H33294" t="n">
        <v>417668484</v>
      </c>
    </row>
    <row r="33295">
      <c r="A33295" t="inlineStr">
        <is>
          <t>2026.04.16 08:20</t>
        </is>
      </c>
      <c r="B33295" t="inlineStr">
        <is>
          <t>숏커버 구간입니다~</t>
        </is>
      </c>
      <c r="C33295" t="inlineStr">
        <is>
          <t>이번에 전쟁전 가격으로~!!</t>
        </is>
      </c>
      <c r="D33295" t="n">
        <v>10</v>
      </c>
      <c r="E33295" t="n">
        <v>2</v>
      </c>
      <c r="F33295" t="n">
        <v>42</v>
      </c>
      <c r="G33295" t="inlineStr">
        <is>
          <t>숏커버 구간입니다~ 이번에 전쟁전 가격으로~!!</t>
        </is>
      </c>
      <c r="H33295" t="n">
        <v>417668341</v>
      </c>
    </row>
    <row r="33296">
      <c r="A33296" t="inlineStr">
        <is>
          <t>2026.04.16 08:20</t>
        </is>
      </c>
      <c r="B33296" t="inlineStr">
        <is>
          <t>과연 53만에 매물 치울수 있을것인가???[2]</t>
        </is>
      </c>
      <c r="C33296" t="inlineStr">
        <is>
          <t>가능한가???</t>
        </is>
      </c>
      <c r="D33296" t="n">
        <v>4</v>
      </c>
      <c r="E33296" t="n">
        <v>2</v>
      </c>
      <c r="F33296" t="n">
        <v>194</v>
      </c>
      <c r="G33296" t="inlineStr">
        <is>
          <t>과연 53만에 매물 치울수 있을것인가???[2] 가능한가???</t>
        </is>
      </c>
      <c r="H33296" t="n">
        <v>417668382</v>
      </c>
    </row>
    <row r="33297">
      <c r="A33297" t="inlineStr">
        <is>
          <t>2026.04.16 08:20</t>
        </is>
      </c>
      <c r="B33297" t="inlineStr">
        <is>
          <t>위로 쏜다</t>
        </is>
      </c>
      <c r="C33297" t="inlineStr">
        <is>
          <t>본장 날라갑시다</t>
        </is>
      </c>
      <c r="D33297" t="n">
        <v>8</v>
      </c>
      <c r="E33297" t="n">
        <v>1</v>
      </c>
      <c r="F33297" t="n">
        <v>14</v>
      </c>
      <c r="G33297" t="inlineStr">
        <is>
          <t>위로 쏜다 본장 날라갑시다</t>
        </is>
      </c>
      <c r="H33297" t="n">
        <v>417668423</v>
      </c>
    </row>
    <row r="33298">
      <c r="A33298" t="inlineStr">
        <is>
          <t>2026.04.16 08:19</t>
        </is>
      </c>
      <c r="B33298" t="inlineStr">
        <is>
          <t>좋구나 오늘에대장주 ~현대치!!!!</t>
        </is>
      </c>
      <c r="C33298" t="inlineStr">
        <is>
          <t>앞으로 왕이될 현차!!!!홀딩입다</t>
        </is>
      </c>
      <c r="D33298" t="n">
        <v>4</v>
      </c>
      <c r="E33298" t="n">
        <v>1</v>
      </c>
      <c r="F33298" t="n">
        <v>17</v>
      </c>
      <c r="G33298" t="inlineStr">
        <is>
          <t>좋구나 오늘에대장주 ~현대치!!!! 앞으로 왕이될 현차!!!!홀딩입다</t>
        </is>
      </c>
      <c r="H33298" t="n">
        <v>417668302</v>
      </c>
    </row>
    <row r="33299">
      <c r="A33299" t="inlineStr">
        <is>
          <t>2026.04.16 08:19</t>
        </is>
      </c>
      <c r="B33299" t="inlineStr">
        <is>
          <t>기관,외인 수급 보고 대응</t>
        </is>
      </c>
      <c r="C33299" t="inlineStr">
        <is>
          <t>기관,외인 양매수면 홀딩</t>
        </is>
      </c>
      <c r="D33299" t="n">
        <v>0</v>
      </c>
      <c r="E33299" t="n">
        <v>1</v>
      </c>
      <c r="F33299" t="n">
        <v>127</v>
      </c>
      <c r="G33299" t="inlineStr">
        <is>
          <t>기관,외인 수급 보고 대응 기관,외인 양매수면 홀딩</t>
        </is>
      </c>
      <c r="H33299" t="n">
        <v>417668324</v>
      </c>
    </row>
    <row r="33300">
      <c r="A33300" t="inlineStr">
        <is>
          <t>2026.04.16 08:19</t>
        </is>
      </c>
      <c r="B33300" t="inlineStr">
        <is>
          <t>키맞추기..</t>
        </is>
      </c>
      <c r="C33300" t="inlineStr">
        <is>
          <t>유일하게 전고점을 못간 종목인데
테슬라로 모멘텀이 발생
이제 전고 키맞추기 간다</t>
        </is>
      </c>
      <c r="D33300" t="n">
        <v>5</v>
      </c>
      <c r="E33300" t="n">
        <v>1</v>
      </c>
      <c r="F33300" t="n">
        <v>15</v>
      </c>
      <c r="G33300" t="inlineStr">
        <is>
          <t>키맞추기.. 유일하게 전고점을 못간 종목인데
테슬라로 모멘텀이 발생
이제 전고 키맞추기 간다</t>
        </is>
      </c>
      <c r="H33300" t="n">
        <v>417668271</v>
      </c>
    </row>
    <row r="33301">
      <c r="A33301" t="inlineStr">
        <is>
          <t>2026.04.16 08:18</t>
        </is>
      </c>
      <c r="B33301" t="inlineStr">
        <is>
          <t>반도체</t>
        </is>
      </c>
      <c r="C33301" t="inlineStr">
        <is>
          <t>조정갈듯 어제 확빠지는거 봤지? 현차 오늘 양봉마감시 낼 급등 ㅊㅊ 3연속 양봉 몬지 알지?</t>
        </is>
      </c>
      <c r="D33301" t="n">
        <v>1</v>
      </c>
      <c r="E33301" t="n">
        <v>2</v>
      </c>
      <c r="F33301" t="n">
        <v>15</v>
      </c>
      <c r="G33301" t="inlineStr">
        <is>
          <t>반도체 조정갈듯 어제 확빠지는거 봤지? 현차 오늘 양봉마감시 낼 급등 ㅊㅊ 3연속 양봉 몬지 알지?</t>
        </is>
      </c>
      <c r="H33301" t="n">
        <v>417668145</v>
      </c>
    </row>
    <row r="33302">
      <c r="A33302" t="inlineStr">
        <is>
          <t>2026.04.16 08:18</t>
        </is>
      </c>
      <c r="B33302" t="inlineStr">
        <is>
          <t>테슬라 8% 이상 급등.... 피지컬AI[1]</t>
        </is>
      </c>
      <c r="C33302" t="inlineStr">
        <is>
          <t>테슬라에 맞먹는....유일한 피지컬 AI의 강자...현대차.
오늘 60만원으로 복귀해야.</t>
        </is>
      </c>
      <c r="D33302" t="n">
        <v>5</v>
      </c>
      <c r="E33302" t="n">
        <v>2</v>
      </c>
      <c r="F33302" t="n">
        <v>79</v>
      </c>
      <c r="G33302" t="inlineStr">
        <is>
          <t>테슬라 8% 이상 급등.... 피지컬AI[1] 테슬라에 맞먹는....유일한 피지컬 AI의 강자...현대차.
오늘 60만원으로 복귀해야.</t>
        </is>
      </c>
      <c r="H33302" t="n">
        <v>417668182</v>
      </c>
    </row>
    <row r="33303">
      <c r="A33303" t="inlineStr">
        <is>
          <t>2026.04.16 08:18</t>
        </is>
      </c>
      <c r="B33303" t="inlineStr">
        <is>
          <t>현차에게도</t>
        </is>
      </c>
      <c r="C33303" t="inlineStr">
        <is>
          <t>이런날이 있다닝</t>
        </is>
      </c>
      <c r="D33303" t="n">
        <v>2</v>
      </c>
      <c r="E33303" t="n">
        <v>1</v>
      </c>
      <c r="F33303" t="n">
        <v>21</v>
      </c>
      <c r="G33303" t="inlineStr">
        <is>
          <t>현차에게도 이런날이 있다닝</t>
        </is>
      </c>
      <c r="H33303" t="n">
        <v>417668171</v>
      </c>
    </row>
    <row r="33304">
      <c r="A33304" t="inlineStr">
        <is>
          <t>2026.04.16 08:18</t>
        </is>
      </c>
      <c r="B33304" t="inlineStr">
        <is>
          <t>오늘 자리 56만원부터 분할매도 하면되나요?</t>
        </is>
      </c>
      <c r="C33304" t="inlineStr">
        <is>
          <t>종가 59만원까지 가려나?</t>
        </is>
      </c>
      <c r="D33304" t="n">
        <v>2</v>
      </c>
      <c r="E33304" t="n">
        <v>1</v>
      </c>
      <c r="F33304" t="n">
        <v>25</v>
      </c>
      <c r="G33304" t="inlineStr">
        <is>
          <t>오늘 자리 56만원부터 분할매도 하면되나요? 종가 59만원까지 가려나?</t>
        </is>
      </c>
      <c r="H33304" t="n">
        <v>417668103</v>
      </c>
    </row>
    <row r="33305">
      <c r="A33305" t="inlineStr">
        <is>
          <t>2026.04.16 08:18</t>
        </is>
      </c>
      <c r="B33305" t="inlineStr">
        <is>
          <t>속보) 현대차: 영업이익: -40% 급감: 폭...[2]</t>
        </is>
      </c>
      <c r="C3330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3305" t="n">
        <v>7</v>
      </c>
      <c r="E33305" t="n">
        <v>9</v>
      </c>
      <c r="F33305" t="n">
        <v>225</v>
      </c>
      <c r="G33305" t="inlineStr">
        <is>
          <t>속보) 현대차: 영업이익: -40% 급감: 폭...[2]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3305" t="n">
        <v>417668163</v>
      </c>
    </row>
    <row r="33306">
      <c r="A33306" t="inlineStr">
        <is>
          <t>2026.04.16 08:17</t>
        </is>
      </c>
      <c r="B33306" t="inlineStr">
        <is>
          <t>반도체에서 로봇으로</t>
        </is>
      </c>
      <c r="C33306" t="inlineStr">
        <is>
          <t>흐름이 바뀐다 68가자</t>
        </is>
      </c>
      <c r="D33306" t="n">
        <v>0</v>
      </c>
      <c r="E33306" t="n">
        <v>0</v>
      </c>
      <c r="F33306" t="n">
        <v>18</v>
      </c>
      <c r="G33306" t="inlineStr">
        <is>
          <t>반도체에서 로봇으로 흐름이 바뀐다 68가자</t>
        </is>
      </c>
      <c r="H33306" t="n">
        <v>417668010</v>
      </c>
    </row>
    <row r="33307">
      <c r="A33307" t="inlineStr">
        <is>
          <t>2026.04.16 08:16</t>
        </is>
      </c>
      <c r="B33307" t="inlineStr">
        <is>
          <t>간드아~!</t>
        </is>
      </c>
      <c r="C33307" t="inlineStr">
        <is>
          <t>55만 찍고 날아 가자</t>
        </is>
      </c>
      <c r="D33307" t="n">
        <v>4</v>
      </c>
      <c r="E33307" t="n">
        <v>0</v>
      </c>
      <c r="F33307" t="n">
        <v>17</v>
      </c>
      <c r="G33307" t="inlineStr">
        <is>
          <t>간드아~! 55만 찍고 날아 가자</t>
        </is>
      </c>
      <c r="H33307" t="n">
        <v>417667892</v>
      </c>
    </row>
    <row r="33308">
      <c r="A33308" t="inlineStr">
        <is>
          <t>2026.04.16 08:16</t>
        </is>
      </c>
      <c r="B33308" t="inlineStr">
        <is>
          <t>여기에 있을 주가가 아닌데</t>
        </is>
      </c>
      <c r="C33308" t="inlineStr">
        <is>
          <t>개 역겹네</t>
        </is>
      </c>
      <c r="D33308" t="n">
        <v>1</v>
      </c>
      <c r="E33308" t="n">
        <v>0</v>
      </c>
      <c r="F33308" t="n">
        <v>17</v>
      </c>
      <c r="G33308" t="inlineStr">
        <is>
          <t>여기에 있을 주가가 아닌데 개 역겹네</t>
        </is>
      </c>
      <c r="H33308" t="n">
        <v>417667918</v>
      </c>
    </row>
    <row r="33309">
      <c r="A33309" t="inlineStr">
        <is>
          <t>2026.04.16 08:15</t>
        </is>
      </c>
      <c r="B33309" t="inlineStr">
        <is>
          <t>올? 54층 인데 조금씩 다가오네</t>
        </is>
      </c>
      <c r="C33309" t="inlineStr">
        <is>
          <t>욕심안부린다 화이팅 올라가즈아 차근차근</t>
        </is>
      </c>
      <c r="D33309" t="n">
        <v>4</v>
      </c>
      <c r="E33309" t="n">
        <v>1</v>
      </c>
      <c r="F33309" t="n">
        <v>24</v>
      </c>
      <c r="G33309" t="inlineStr">
        <is>
          <t>올? 54층 인데 조금씩 다가오네 욕심안부린다 화이팅 올라가즈아 차근차근</t>
        </is>
      </c>
      <c r="H33309" t="n">
        <v>417667839</v>
      </c>
    </row>
    <row r="33310">
      <c r="A33310" t="inlineStr">
        <is>
          <t>2026.04.16 08:15</t>
        </is>
      </c>
      <c r="B33310" t="inlineStr">
        <is>
          <t>가자60만원</t>
        </is>
      </c>
      <c r="C33310" t="inlineStr">
        <is>
          <t>갈수있다 !! 수소도 중요하다</t>
        </is>
      </c>
      <c r="D33310" t="n">
        <v>6</v>
      </c>
      <c r="E33310" t="n">
        <v>0</v>
      </c>
      <c r="F33310" t="n">
        <v>16</v>
      </c>
      <c r="G33310" t="inlineStr">
        <is>
          <t>가자60만원 갈수있다 !! 수소도 중요하다</t>
        </is>
      </c>
      <c r="H33310" t="n">
        <v>417667828</v>
      </c>
    </row>
    <row r="33311">
      <c r="A33311" t="inlineStr">
        <is>
          <t>2026.04.16 08:13</t>
        </is>
      </c>
      <c r="B33311" t="inlineStr">
        <is>
          <t>드디어</t>
        </is>
      </c>
      <c r="C33311" t="inlineStr">
        <is>
          <t xml:space="preserve">외인공매 숏커버 시작. </t>
        </is>
      </c>
      <c r="D33311" t="n">
        <v>0</v>
      </c>
      <c r="E33311" t="n">
        <v>1</v>
      </c>
      <c r="F33311" t="n">
        <v>34</v>
      </c>
      <c r="G33311" t="inlineStr">
        <is>
          <t xml:space="preserve">드디어 외인공매 숏커버 시작. </t>
        </is>
      </c>
      <c r="H33311" t="n">
        <v>417667609</v>
      </c>
    </row>
    <row r="33312">
      <c r="A33312" t="inlineStr">
        <is>
          <t>2026.04.16 08:13</t>
        </is>
      </c>
      <c r="B33312" t="inlineStr">
        <is>
          <t>매도</t>
        </is>
      </c>
      <c r="C33312" t="inlineStr">
        <is>
          <t>526000원 매도 기회는 오네^^</t>
        </is>
      </c>
      <c r="D33312" t="n">
        <v>1</v>
      </c>
      <c r="E33312" t="n">
        <v>0</v>
      </c>
      <c r="F33312" t="n">
        <v>39</v>
      </c>
      <c r="G33312" t="inlineStr">
        <is>
          <t>매도 526000원 매도 기회는 오네^^</t>
        </is>
      </c>
      <c r="H33312" t="n">
        <v>417667626</v>
      </c>
    </row>
    <row r="33313">
      <c r="A33313" t="inlineStr">
        <is>
          <t>2026.04.16 08:10</t>
        </is>
      </c>
      <c r="B33313" t="inlineStr">
        <is>
          <t>따라</t>
        </is>
      </c>
      <c r="C33313" t="inlineStr">
        <is>
          <t>사지마라 오르는거</t>
        </is>
      </c>
      <c r="D33313" t="n">
        <v>3</v>
      </c>
      <c r="E33313" t="n">
        <v>1</v>
      </c>
      <c r="F33313" t="n">
        <v>21</v>
      </c>
      <c r="G33313" t="inlineStr">
        <is>
          <t>따라 사지마라 오르는거</t>
        </is>
      </c>
      <c r="H33313" t="n">
        <v>417667222</v>
      </c>
    </row>
    <row r="33314">
      <c r="A33314" t="inlineStr">
        <is>
          <t>2026.04.16 08:10</t>
        </is>
      </c>
      <c r="B33314" t="inlineStr">
        <is>
          <t>오늘 53위로 가줘잉~</t>
        </is>
      </c>
      <c r="C33314" t="inlineStr">
        <is>
          <t>좀 만 더 가줘잉~~~</t>
        </is>
      </c>
      <c r="D33314" t="n">
        <v>3</v>
      </c>
      <c r="E33314" t="n">
        <v>0</v>
      </c>
      <c r="F33314" t="n">
        <v>26</v>
      </c>
      <c r="G33314" t="inlineStr">
        <is>
          <t>오늘 53위로 가줘잉~ 좀 만 더 가줘잉~~~</t>
        </is>
      </c>
      <c r="H33314" t="n">
        <v>417667212</v>
      </c>
    </row>
    <row r="33315">
      <c r="A33315" t="inlineStr">
        <is>
          <t>2026.04.16 08:09</t>
        </is>
      </c>
      <c r="B33315" t="inlineStr">
        <is>
          <t>오늘 음봉</t>
        </is>
      </c>
      <c r="C33315" t="inlineStr">
        <is>
          <t>여기 공매도 일진 형님들임</t>
        </is>
      </c>
      <c r="D33315" t="n">
        <v>0</v>
      </c>
      <c r="E33315" t="n">
        <v>0</v>
      </c>
      <c r="F33315" t="n">
        <v>23</v>
      </c>
      <c r="G33315" t="inlineStr">
        <is>
          <t>오늘 음봉 여기 공매도 일진 형님들임</t>
        </is>
      </c>
      <c r="H33315" t="n">
        <v>417667142</v>
      </c>
    </row>
    <row r="33316">
      <c r="A33316" t="inlineStr">
        <is>
          <t>2026.04.16 08:08</t>
        </is>
      </c>
      <c r="B33316" t="inlineStr">
        <is>
          <t>오늘  거래량이 중요하다</t>
        </is>
      </c>
      <c r="C33316" t="inlineStr">
        <is>
          <t>거래량 없음 힘없이 무너진다
현실적으로 대응해라</t>
        </is>
      </c>
      <c r="D33316" t="n">
        <v>2</v>
      </c>
      <c r="E33316" t="n">
        <v>2</v>
      </c>
      <c r="F33316" t="n">
        <v>34</v>
      </c>
      <c r="G33316" t="inlineStr">
        <is>
          <t>오늘  거래량이 중요하다 거래량 없음 힘없이 무너진다
현실적으로 대응해라</t>
        </is>
      </c>
      <c r="H33316" t="n">
        <v>417667000</v>
      </c>
    </row>
    <row r="33317">
      <c r="A33317" t="inlineStr">
        <is>
          <t>2026.04.16 08:07</t>
        </is>
      </c>
      <c r="B33317" t="inlineStr">
        <is>
          <t>현대차</t>
        </is>
      </c>
      <c r="C33317" t="inlineStr">
        <is>
          <t>오늘 분위기 좋은데 10%로만 올리자!!!</t>
        </is>
      </c>
      <c r="D33317" t="n">
        <v>12</v>
      </c>
      <c r="E33317" t="n">
        <v>6</v>
      </c>
      <c r="F33317" t="n">
        <v>35</v>
      </c>
      <c r="G33317" t="inlineStr">
        <is>
          <t>현대차 오늘 분위기 좋은데 10%로만 올리자!!!</t>
        </is>
      </c>
      <c r="H33317" t="n">
        <v>417666838</v>
      </c>
    </row>
    <row r="33318">
      <c r="A33318" t="inlineStr">
        <is>
          <t>2026.04.16 08:07</t>
        </is>
      </c>
      <c r="B33318" t="inlineStr">
        <is>
          <t>현대차 이재명정부 적극지원. 메가특구 규제특별해...</t>
        </is>
      </c>
      <c r="C33318" t="inlineStr">
        <is>
          <t>그만 처 눌러라 전쟁도 끝이다</t>
        </is>
      </c>
      <c r="D33318" t="n">
        <v>9</v>
      </c>
      <c r="E33318" t="n">
        <v>2</v>
      </c>
      <c r="F33318" t="n">
        <v>46</v>
      </c>
      <c r="G33318" t="inlineStr">
        <is>
          <t>현대차 이재명정부 적극지원. 메가특구 규제특별해... 그만 처 눌러라 전쟁도 끝이다</t>
        </is>
      </c>
      <c r="H33318" t="n">
        <v>417666918</v>
      </c>
    </row>
    <row r="33319">
      <c r="A33319" t="inlineStr">
        <is>
          <t>2026.04.16 08:06</t>
        </is>
      </c>
      <c r="B33319" t="inlineStr">
        <is>
          <t>지금부터 시작이다[1]</t>
        </is>
      </c>
      <c r="C33319" t="inlineStr">
        <is>
          <t>오늘을 만들기 위해
한달간 개 고생했다
60일선 위에 올려 놓았다
일봉상 모든 이평을 깔고 앉았다
가고 싶은대로 가거라
훨훨 날아라
굿~~~~</t>
        </is>
      </c>
      <c r="D33319" t="n">
        <v>6</v>
      </c>
      <c r="E33319" t="n">
        <v>2</v>
      </c>
      <c r="F33319" t="n">
        <v>77</v>
      </c>
      <c r="G33319" t="inlineStr">
        <is>
          <t>지금부터 시작이다[1] 오늘을 만들기 위해
한달간 개 고생했다
60일선 위에 올려 놓았다
일봉상 모든 이평을 깔고 앉았다
가고 싶은대로 가거라
훨훨 날아라
굿~~~~</t>
        </is>
      </c>
      <c r="H33319" t="n">
        <v>417666730</v>
      </c>
    </row>
    <row r="33320">
      <c r="A33320" t="inlineStr">
        <is>
          <t>2026.04.16 08:06</t>
        </is>
      </c>
      <c r="B33320" t="inlineStr">
        <is>
          <t>지금도 이정도인데</t>
        </is>
      </c>
      <c r="C33320" t="inlineStr">
        <is>
          <t>원유값 정상화 되면
다시 자동차주 연관돼서 날라간다 ~~~~</t>
        </is>
      </c>
      <c r="D33320" t="n">
        <v>8</v>
      </c>
      <c r="E33320" t="n">
        <v>2</v>
      </c>
      <c r="F33320" t="n">
        <v>38</v>
      </c>
      <c r="G33320" t="inlineStr">
        <is>
          <t>지금도 이정도인데 원유값 정상화 되면
다시 자동차주 연관돼서 날라간다 ~~~~</t>
        </is>
      </c>
      <c r="H33320" t="n">
        <v>417666748</v>
      </c>
    </row>
    <row r="33321">
      <c r="A33321" t="inlineStr">
        <is>
          <t>2026.04.16 08:03</t>
        </is>
      </c>
      <c r="B33321" t="inlineStr">
        <is>
          <t>잉 52만자리</t>
        </is>
      </c>
      <c r="C33321" t="inlineStr">
        <is>
          <t xml:space="preserve">중요자리 인데 </t>
        </is>
      </c>
      <c r="D33321" t="n">
        <v>7</v>
      </c>
      <c r="E33321" t="n">
        <v>1</v>
      </c>
      <c r="F33321" t="n">
        <v>36</v>
      </c>
      <c r="G33321" t="inlineStr">
        <is>
          <t xml:space="preserve">잉 52만자리 중요자리 인데 </t>
        </is>
      </c>
      <c r="H33321" t="n">
        <v>417666396</v>
      </c>
    </row>
    <row r="33322">
      <c r="A33322" t="inlineStr">
        <is>
          <t>2026.04.16 08:02</t>
        </is>
      </c>
      <c r="B33322" t="inlineStr">
        <is>
          <t>현대차, 휴머노이드 생산 본격화…목표가 50%↑...</t>
        </is>
      </c>
      <c r="C33322" t="inlineStr">
        <is>
          <t>연속상한가!!!</t>
        </is>
      </c>
      <c r="D33322" t="n">
        <v>8</v>
      </c>
      <c r="E33322" t="n">
        <v>1</v>
      </c>
      <c r="F33322" t="n">
        <v>117</v>
      </c>
      <c r="G33322" t="inlineStr">
        <is>
          <t>현대차, 휴머노이드 생산 본격화…목표가 50%↑... 연속상한가!!!</t>
        </is>
      </c>
      <c r="H33322" t="n">
        <v>417666338</v>
      </c>
    </row>
    <row r="33323">
      <c r="A33323" t="inlineStr">
        <is>
          <t>2026.04.16 08:02</t>
        </is>
      </c>
      <c r="B33323" t="inlineStr">
        <is>
          <t>***정배열로 갑니다</t>
        </is>
      </c>
      <c r="C33323" t="inlineStr">
        <is>
          <t>그동안 조정 고생했다
이평선 정배열로 가고 
장대양봉 뽑을날이 얼마 안남음
100만원까지 홀딩</t>
        </is>
      </c>
      <c r="D33323" t="n">
        <v>9</v>
      </c>
      <c r="E33323" t="n">
        <v>0</v>
      </c>
      <c r="F33323" t="n">
        <v>27</v>
      </c>
      <c r="G33323" t="inlineStr">
        <is>
          <t>***정배열로 갑니다 그동안 조정 고생했다
이평선 정배열로 가고 
장대양봉 뽑을날이 얼마 안남음
100만원까지 홀딩</t>
        </is>
      </c>
      <c r="H33323" t="n">
        <v>417666368</v>
      </c>
    </row>
    <row r="33324">
      <c r="A33324" t="inlineStr">
        <is>
          <t>2026.04.16 08:02</t>
        </is>
      </c>
      <c r="B33324" t="inlineStr">
        <is>
          <t>로봇테마로  한번 쏘자.</t>
        </is>
      </c>
      <c r="C33324" t="inlineStr">
        <is>
          <t>내 평단 62라서. 20퍼 이상은 쏴랴 본전될거 같은데. 
제발 쏴주세요</t>
        </is>
      </c>
      <c r="D33324" t="n">
        <v>5</v>
      </c>
      <c r="E33324" t="n">
        <v>0</v>
      </c>
      <c r="F33324" t="n">
        <v>15</v>
      </c>
      <c r="G33324" t="inlineStr">
        <is>
          <t>로봇테마로  한번 쏘자. 내 평단 62라서. 20퍼 이상은 쏴랴 본전될거 같은데. 
제발 쏴주세요</t>
        </is>
      </c>
      <c r="H33324" t="n">
        <v>417666312</v>
      </c>
    </row>
    <row r="33325">
      <c r="A33325" t="inlineStr">
        <is>
          <t>2026.04.16 08:02</t>
        </is>
      </c>
      <c r="B33325" t="inlineStr">
        <is>
          <t>S&amp;P 500 신고가 ㅋ 68만원은 커녕 58만...</t>
        </is>
      </c>
      <c r="C33325" t="inlineStr">
        <is>
          <t>이쯤이면 완전 시장에서 누가 처눌렀다고 소문 다났겠어~~~~~~</t>
        </is>
      </c>
      <c r="D33325" t="n">
        <v>3</v>
      </c>
      <c r="E33325" t="n">
        <v>0</v>
      </c>
      <c r="F33325" t="n">
        <v>34</v>
      </c>
      <c r="G33325" t="inlineStr">
        <is>
          <t>S&amp;P 500 신고가 ㅋ 68만원은 커녕 58만... 이쯤이면 완전 시장에서 누가 처눌렀다고 소문 다났겠어~~~~~~</t>
        </is>
      </c>
      <c r="H33325" t="n">
        <v>417666327</v>
      </c>
    </row>
    <row r="33326">
      <c r="A33326" t="inlineStr">
        <is>
          <t>2026.04.16 08:01</t>
        </is>
      </c>
      <c r="B33326" t="inlineStr">
        <is>
          <t>기다렸다시가로내려오면베팅하세요[1]</t>
        </is>
      </c>
      <c r="C33326" t="inlineStr">
        <is>
          <t>추세 돌릷니다
매수후483000카지눌리면 남은예수금몰팡치는전락입니다</t>
        </is>
      </c>
      <c r="D33326" t="n">
        <v>0</v>
      </c>
      <c r="E33326" t="n">
        <v>2</v>
      </c>
      <c r="F33326" t="n">
        <v>65</v>
      </c>
      <c r="G33326" t="inlineStr">
        <is>
          <t>기다렸다시가로내려오면베팅하세요[1] 추세 돌릷니다
매수후483000카지눌리면 남은예수금몰팡치는전락입니다</t>
        </is>
      </c>
      <c r="H33326" t="n">
        <v>417666228</v>
      </c>
    </row>
    <row r="33327">
      <c r="A33327" t="inlineStr">
        <is>
          <t>2026.04.16 07:59</t>
        </is>
      </c>
      <c r="B33327" t="inlineStr">
        <is>
          <t>오늘 들어와도 폭등</t>
        </is>
      </c>
      <c r="C33327" t="inlineStr">
        <is>
          <t>폭등이다 오늘 하</t>
        </is>
      </c>
      <c r="D33327" t="n">
        <v>7</v>
      </c>
      <c r="E33327" t="n">
        <v>0</v>
      </c>
      <c r="F33327" t="n">
        <v>28</v>
      </c>
      <c r="G33327" t="inlineStr">
        <is>
          <t>오늘 들어와도 폭등 폭등이다 오늘 하</t>
        </is>
      </c>
      <c r="H33327" t="n">
        <v>417666151</v>
      </c>
    </row>
    <row r="33328">
      <c r="A33328" t="inlineStr">
        <is>
          <t>2026.04.16 07:57</t>
        </is>
      </c>
      <c r="B33328" t="inlineStr">
        <is>
          <t>오늘  대장좀  합시다</t>
        </is>
      </c>
      <c r="C33328" t="inlineStr">
        <is>
          <t>테슬라..마이올랐네</t>
        </is>
      </c>
      <c r="D33328" t="n">
        <v>16</v>
      </c>
      <c r="E33328" t="n">
        <v>2</v>
      </c>
      <c r="F33328" t="n">
        <v>28</v>
      </c>
      <c r="G33328" t="inlineStr">
        <is>
          <t>오늘  대장좀  합시다 테슬라..마이올랐네</t>
        </is>
      </c>
      <c r="H33328" t="n">
        <v>417666060</v>
      </c>
    </row>
    <row r="33329">
      <c r="A33329" t="inlineStr">
        <is>
          <t>2026.04.16 07:57</t>
        </is>
      </c>
      <c r="B33329" t="inlineStr">
        <is>
          <t>곧 넥장 시작한다 이것들아 ~![2]</t>
        </is>
      </c>
      <c r="C33329" t="inlineStr">
        <is>
          <t>오늘은 호가창 쳐다보다 어어어 ㅋㅋ 😂 하겠지 ~!</t>
        </is>
      </c>
      <c r="D33329" t="n">
        <v>2</v>
      </c>
      <c r="E33329" t="n">
        <v>0</v>
      </c>
      <c r="F33329" t="n">
        <v>49</v>
      </c>
      <c r="G33329" t="inlineStr">
        <is>
          <t>곧 넥장 시작한다 이것들아 ~![2] 오늘은 호가창 쳐다보다 어어어 ㅋㅋ 😂 하겠지 ~!</t>
        </is>
      </c>
      <c r="H33329" t="n">
        <v>417666046</v>
      </c>
    </row>
    <row r="33330">
      <c r="A33330" t="inlineStr">
        <is>
          <t>2026.04.16 07:56</t>
        </is>
      </c>
      <c r="B33330" t="inlineStr">
        <is>
          <t>설레발 금지요.</t>
        </is>
      </c>
      <c r="C33330" t="inlineStr">
        <is>
          <t>조용히...⏫️</t>
        </is>
      </c>
      <c r="D33330" t="n">
        <v>6</v>
      </c>
      <c r="E33330" t="n">
        <v>0</v>
      </c>
      <c r="F33330" t="n">
        <v>22</v>
      </c>
      <c r="G33330" t="inlineStr">
        <is>
          <t>설레발 금지요. 조용히...⏫️</t>
        </is>
      </c>
      <c r="H33330" t="n">
        <v>417665995</v>
      </c>
    </row>
    <row r="33331">
      <c r="A33331" t="inlineStr">
        <is>
          <t>2026.04.16 07:55</t>
        </is>
      </c>
      <c r="B33331" t="inlineStr">
        <is>
          <t>순환매 이제 고점대비 많이 떨어진 종목...</t>
        </is>
      </c>
      <c r="C33331" t="inlineStr">
        <is>
          <t>현차 눈여겨 봐야할거야~!</t>
        </is>
      </c>
      <c r="D33331" t="n">
        <v>3</v>
      </c>
      <c r="E33331" t="n">
        <v>0</v>
      </c>
      <c r="F33331" t="n">
        <v>22</v>
      </c>
      <c r="G33331" t="inlineStr">
        <is>
          <t>순환매 이제 고점대비 많이 떨어진 종목... 현차 눈여겨 봐야할거야~!</t>
        </is>
      </c>
      <c r="H33331" t="n">
        <v>417665913</v>
      </c>
    </row>
    <row r="33332">
      <c r="A33332" t="inlineStr">
        <is>
          <t>2026.04.16 07:54</t>
        </is>
      </c>
      <c r="B33332" t="inlineStr">
        <is>
          <t>그제 와  어제부터 소폭이지먄  외국인...</t>
        </is>
      </c>
      <c r="C33332" t="inlineStr">
        <is>
          <t>거래량 늘면 숏커버링으로 상승폭이 커질 가능성도 있다.</t>
        </is>
      </c>
      <c r="D33332" t="n">
        <v>3</v>
      </c>
      <c r="E33332" t="n">
        <v>0</v>
      </c>
      <c r="F33332" t="n">
        <v>12</v>
      </c>
      <c r="G33332" t="inlineStr">
        <is>
          <t>그제 와  어제부터 소폭이지먄  외국인... 거래량 늘면 숏커버링으로 상승폭이 커질 가능성도 있다.</t>
        </is>
      </c>
      <c r="H33332" t="n">
        <v>417665886</v>
      </c>
    </row>
    <row r="33333">
      <c r="A33333" t="inlineStr">
        <is>
          <t>2026.04.16 07:52</t>
        </is>
      </c>
      <c r="B33333" t="inlineStr">
        <is>
          <t>현대차로 금일 수급몰리겠네</t>
        </is>
      </c>
      <c r="C33333" t="inlineStr">
        <is>
          <t>축하하오 ㅡㅡ</t>
        </is>
      </c>
      <c r="D33333" t="n">
        <v>17</v>
      </c>
      <c r="E33333" t="n">
        <v>1</v>
      </c>
      <c r="F33333" t="n">
        <v>51</v>
      </c>
      <c r="G33333" t="inlineStr">
        <is>
          <t>현대차로 금일 수급몰리겠네 축하하오 ㅡㅡ</t>
        </is>
      </c>
      <c r="H33333" t="n">
        <v>417665780</v>
      </c>
    </row>
    <row r="33334">
      <c r="A33334" t="inlineStr">
        <is>
          <t>2026.04.16 07:50</t>
        </is>
      </c>
      <c r="B33334" t="inlineStr">
        <is>
          <t>오늘 국장 대장은 현대차인가?[1]</t>
        </is>
      </c>
      <c r="C33334" t="inlineStr">
        <is>
          <t>기대된다!!</t>
        </is>
      </c>
      <c r="D33334" t="n">
        <v>16</v>
      </c>
      <c r="E33334" t="n">
        <v>2</v>
      </c>
      <c r="F33334" t="n">
        <v>149</v>
      </c>
      <c r="G33334" t="inlineStr">
        <is>
          <t>오늘 국장 대장은 현대차인가?[1] 기대된다!!</t>
        </is>
      </c>
      <c r="H33334" t="n">
        <v>417665713</v>
      </c>
    </row>
    <row r="33335">
      <c r="A33335" t="inlineStr">
        <is>
          <t>2026.04.16 07:50</t>
        </is>
      </c>
      <c r="B33335" t="inlineStr">
        <is>
          <t>6월전에 80찍는다</t>
        </is>
      </c>
      <c r="C33335" t="inlineStr">
        <is>
          <t>성지야 나 재림했어 축복하라</t>
        </is>
      </c>
      <c r="D33335" t="n">
        <v>9</v>
      </c>
      <c r="E33335" t="n">
        <v>2</v>
      </c>
      <c r="F33335" t="n">
        <v>19</v>
      </c>
      <c r="G33335" t="inlineStr">
        <is>
          <t>6월전에 80찍는다 성지야 나 재림했어 축복하라</t>
        </is>
      </c>
      <c r="H33335" t="n">
        <v>417665701</v>
      </c>
    </row>
    <row r="33336">
      <c r="A33336" t="inlineStr">
        <is>
          <t>2026.04.16 07:49</t>
        </is>
      </c>
      <c r="B33336" t="inlineStr">
        <is>
          <t>진즉</t>
        </is>
      </c>
      <c r="C33336" t="inlineStr">
        <is>
          <t>현대차 좀목삭제해야지</t>
        </is>
      </c>
      <c r="D33336" t="n">
        <v>2</v>
      </c>
      <c r="E33336" t="n">
        <v>1</v>
      </c>
      <c r="F33336" t="n">
        <v>13</v>
      </c>
      <c r="G33336" t="inlineStr">
        <is>
          <t>진즉 현대차 좀목삭제해야지</t>
        </is>
      </c>
      <c r="H33336" t="n">
        <v>417665669</v>
      </c>
    </row>
    <row r="33337">
      <c r="A33337" t="inlineStr">
        <is>
          <t>2026.04.16 07:49</t>
        </is>
      </c>
      <c r="B33337" t="inlineStr">
        <is>
          <t>으휴 찬티들[1]</t>
        </is>
      </c>
      <c r="C33337" t="inlineStr">
        <is>
          <t>테슬라오른다고 현기가오르겠냐?
테슬라가 머땜에 급등했는데? 이유도 모르고 무지성으로 테슬라오르니 ㅋㅋ또 물리가 구조대기다리지말고 쫌 찾아봐</t>
        </is>
      </c>
      <c r="D33337" t="n">
        <v>4</v>
      </c>
      <c r="E33337" t="n">
        <v>8</v>
      </c>
      <c r="F33337" t="n">
        <v>86</v>
      </c>
      <c r="G33337" t="inlineStr">
        <is>
          <t>으휴 찬티들[1] 테슬라오른다고 현기가오르겠냐?
테슬라가 머땜에 급등했는데? 이유도 모르고 무지성으로 테슬라오르니 ㅋㅋ또 물리가 구조대기다리지말고 쫌 찾아봐</t>
        </is>
      </c>
      <c r="H33337" t="n">
        <v>417665684</v>
      </c>
    </row>
    <row r="33338">
      <c r="A33338" t="inlineStr">
        <is>
          <t>2026.04.16 07:46</t>
        </is>
      </c>
      <c r="B33338" t="inlineStr">
        <is>
          <t>고생 많았습니다 오늘같은 날 올줄이야[1]</t>
        </is>
      </c>
      <c r="C33338" t="inlineStr">
        <is>
          <t>급등 예상 합니다 6프로 이상</t>
        </is>
      </c>
      <c r="D33338" t="n">
        <v>13</v>
      </c>
      <c r="E33338" t="n">
        <v>3</v>
      </c>
      <c r="F33338" t="n">
        <v>117</v>
      </c>
      <c r="G33338" t="inlineStr">
        <is>
          <t>고생 많았습니다 오늘같은 날 올줄이야[1] 급등 예상 합니다 6프로 이상</t>
        </is>
      </c>
      <c r="H33338" t="n">
        <v>417665536</v>
      </c>
    </row>
    <row r="33339">
      <c r="A33339" t="inlineStr">
        <is>
          <t>2026.04.16 07:45</t>
        </is>
      </c>
      <c r="B33339" t="inlineStr">
        <is>
          <t>■■반도체 조정</t>
        </is>
      </c>
      <c r="C33339" t="inlineStr">
        <is>
          <t>삼전 하닉 조정
현대차 날개달고 고공행진
이상!!!</t>
        </is>
      </c>
      <c r="D33339" t="n">
        <v>9</v>
      </c>
      <c r="E33339" t="n">
        <v>1</v>
      </c>
      <c r="F33339" t="n">
        <v>37</v>
      </c>
      <c r="G33339" t="inlineStr">
        <is>
          <t>■■반도체 조정 삼전 하닉 조정
현대차 날개달고 고공행진
이상!!!</t>
        </is>
      </c>
      <c r="H33339" t="n">
        <v>417665454</v>
      </c>
    </row>
    <row r="33340">
      <c r="A33340" t="inlineStr">
        <is>
          <t>2026.04.16 07:44</t>
        </is>
      </c>
      <c r="B33340" t="inlineStr">
        <is>
          <t>기대하지 마세요</t>
        </is>
      </c>
      <c r="C33340" t="inlineStr">
        <is>
          <t>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D33340" t="n">
        <v>7</v>
      </c>
      <c r="E33340" t="n">
        <v>1</v>
      </c>
      <c r="F33340" t="n">
        <v>69</v>
      </c>
      <c r="G33340" t="inlineStr">
        <is>
          <t>기대하지 마세요 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H33340" t="n">
        <v>417665439</v>
      </c>
    </row>
    <row r="33341">
      <c r="A33341" t="inlineStr">
        <is>
          <t>2026.04.16 07:44</t>
        </is>
      </c>
      <c r="B33341" t="inlineStr">
        <is>
          <t>참조[2]</t>
        </is>
      </c>
      <c r="C3334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3341" t="n">
        <v>8</v>
      </c>
      <c r="E33341" t="n">
        <v>7</v>
      </c>
      <c r="F33341" t="n">
        <v>157</v>
      </c>
      <c r="G33341"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3341" t="n">
        <v>417665413</v>
      </c>
    </row>
    <row r="33342">
      <c r="A33342" t="inlineStr">
        <is>
          <t>2026.04.16 07:44</t>
        </is>
      </c>
      <c r="B33342" t="inlineStr">
        <is>
          <t>현차 오늘</t>
        </is>
      </c>
      <c r="C33342" t="inlineStr">
        <is>
          <t>8%정도 상승 기대</t>
        </is>
      </c>
      <c r="D33342" t="n">
        <v>13</v>
      </c>
      <c r="E33342" t="n">
        <v>9</v>
      </c>
      <c r="F33342" t="n">
        <v>38</v>
      </c>
      <c r="G33342" t="inlineStr">
        <is>
          <t>현차 오늘 8%정도 상승 기대</t>
        </is>
      </c>
      <c r="H33342" t="n">
        <v>417665427</v>
      </c>
    </row>
    <row r="33343">
      <c r="A33343" t="inlineStr">
        <is>
          <t>2026.04.16 07:38</t>
        </is>
      </c>
      <c r="B33343" t="inlineStr">
        <is>
          <t>테슬라 왜이래?</t>
        </is>
      </c>
      <c r="C33343" t="inlineStr">
        <is>
          <t>뭐라고 말해봐~!</t>
        </is>
      </c>
      <c r="D33343" t="n">
        <v>0</v>
      </c>
      <c r="E33343" t="n">
        <v>5</v>
      </c>
      <c r="F33343" t="n">
        <v>203</v>
      </c>
      <c r="G33343" t="inlineStr">
        <is>
          <t>테슬라 왜이래? 뭐라고 말해봐~!</t>
        </is>
      </c>
      <c r="H33343" t="n">
        <v>417665221</v>
      </c>
    </row>
    <row r="33344">
      <c r="A33344" t="inlineStr">
        <is>
          <t>2026.04.16 07:34</t>
        </is>
      </c>
      <c r="B33344" t="inlineStr">
        <is>
          <t>테슬라급등</t>
        </is>
      </c>
      <c r="C33344" t="inlineStr">
        <is>
          <t>오늘 현대차 연동시 급등시도 가능성</t>
        </is>
      </c>
      <c r="D33344" t="n">
        <v>8</v>
      </c>
      <c r="E33344" t="n">
        <v>3</v>
      </c>
      <c r="F33344" t="n">
        <v>31</v>
      </c>
      <c r="G33344" t="inlineStr">
        <is>
          <t>테슬라급등 오늘 현대차 연동시 급등시도 가능성</t>
        </is>
      </c>
      <c r="H33344" t="n">
        <v>417665091</v>
      </c>
    </row>
    <row r="33345">
      <c r="A33345" t="inlineStr">
        <is>
          <t>2026.04.16 07:33</t>
        </is>
      </c>
      <c r="B33345" t="inlineStr">
        <is>
          <t>오늘 시초 공매 발악할듯~~</t>
        </is>
      </c>
      <c r="C33345" t="inlineStr">
        <is>
          <t>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D33345" t="n">
        <v>8</v>
      </c>
      <c r="E33345" t="n">
        <v>5</v>
      </c>
      <c r="F33345" t="n">
        <v>41</v>
      </c>
      <c r="G33345" t="inlineStr">
        <is>
          <t>오늘 시초 공매 발악할듯~~ 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H33345" t="n">
        <v>417665050</v>
      </c>
    </row>
    <row r="33346">
      <c r="A33346" t="inlineStr">
        <is>
          <t>2026.04.16 07:25</t>
        </is>
      </c>
      <c r="B33346" t="inlineStr">
        <is>
          <t>이여자가 뭐라는거야?</t>
        </is>
      </c>
      <c r="C33346" t="inlineStr">
        <is>
          <t>잘들어봐라 ㅋㅋ😂  뭐라고 떠드는지!
럼프 대신 뭐라고 하네~!</t>
        </is>
      </c>
      <c r="D33346" t="n">
        <v>5</v>
      </c>
      <c r="E33346" t="n">
        <v>1</v>
      </c>
      <c r="F33346" t="n">
        <v>411</v>
      </c>
      <c r="G33346" t="inlineStr">
        <is>
          <t>이여자가 뭐라는거야? 잘들어봐라 ㅋㅋ😂  뭐라고 떠드는지!
럼프 대신 뭐라고 하네~!</t>
        </is>
      </c>
      <c r="H33346" t="n">
        <v>417664769</v>
      </c>
    </row>
    <row r="33347">
      <c r="A33347" t="inlineStr">
        <is>
          <t>2026.04.16 07:21</t>
        </is>
      </c>
      <c r="B33347" t="inlineStr">
        <is>
          <t>현대차는 오늘도 달립니다</t>
        </is>
      </c>
      <c r="C33347" t="inlineStr">
        <is>
          <t>오늘은 자동차 로봇주 달립니다</t>
        </is>
      </c>
      <c r="D33347" t="n">
        <v>18</v>
      </c>
      <c r="E33347" t="n">
        <v>1</v>
      </c>
      <c r="F33347" t="n">
        <v>193</v>
      </c>
      <c r="G33347" t="inlineStr">
        <is>
          <t>현대차는 오늘도 달립니다 오늘은 자동차 로봇주 달립니다</t>
        </is>
      </c>
      <c r="H33347" t="n">
        <v>417664651</v>
      </c>
    </row>
    <row r="33348">
      <c r="A33348" t="inlineStr">
        <is>
          <t>2026.04.16 07:17</t>
        </is>
      </c>
      <c r="B33348" t="inlineStr">
        <is>
          <t>배당금 언제들어오나요?[1]</t>
        </is>
      </c>
      <c r="C33348" t="inlineStr">
        <is>
          <t>언제들어오나유???</t>
        </is>
      </c>
      <c r="D33348" t="n">
        <v>1</v>
      </c>
      <c r="E33348" t="n">
        <v>0</v>
      </c>
      <c r="F33348" t="n">
        <v>256</v>
      </c>
      <c r="G33348" t="inlineStr">
        <is>
          <t>배당금 언제들어오나요?[1] 언제들어오나유???</t>
        </is>
      </c>
      <c r="H33348" t="n">
        <v>417664548</v>
      </c>
    </row>
    <row r="33349">
      <c r="A33349" t="inlineStr">
        <is>
          <t>2026.04.16 07:17</t>
        </is>
      </c>
      <c r="B33349" t="inlineStr">
        <is>
          <t>어제 청와대회의  콕집어서 로봇 바이오...</t>
        </is>
      </c>
      <c r="C33349" t="inlineStr">
        <is>
          <t>현명투자 저가일때 홧팅입니다</t>
        </is>
      </c>
      <c r="D33349" t="n">
        <v>11</v>
      </c>
      <c r="E33349" t="n">
        <v>1</v>
      </c>
      <c r="F33349" t="n">
        <v>96</v>
      </c>
      <c r="G33349" t="inlineStr">
        <is>
          <t>어제 청와대회의  콕집어서 로봇 바이오... 현명투자 저가일때 홧팅입니다</t>
        </is>
      </c>
      <c r="H33349" t="n">
        <v>417664556</v>
      </c>
    </row>
    <row r="33350">
      <c r="A33350" t="inlineStr">
        <is>
          <t>2026.04.16 07:14</t>
        </is>
      </c>
      <c r="B33350" t="inlineStr">
        <is>
          <t>워런트하지마라</t>
        </is>
      </c>
      <c r="C33350" t="inlineStr">
        <is>
          <t>선물거래 워런트 이런거하면
3대가 망한다
한번 길들여지고 돈벌자너?
누군가죽어</t>
        </is>
      </c>
      <c r="D33350" t="n">
        <v>0</v>
      </c>
      <c r="E33350" t="n">
        <v>1</v>
      </c>
      <c r="F33350" t="n">
        <v>31</v>
      </c>
      <c r="G33350" t="inlineStr">
        <is>
          <t>워런트하지마라 선물거래 워런트 이런거하면
3대가 망한다
한번 길들여지고 돈벌자너?
누군가죽어</t>
        </is>
      </c>
      <c r="H33350" t="n">
        <v>417664478</v>
      </c>
    </row>
    <row r="33351">
      <c r="A33351" t="inlineStr">
        <is>
          <t>2026.04.16 07:13</t>
        </is>
      </c>
      <c r="B33351" t="inlineStr">
        <is>
          <t>나스닥 최고점 돌파</t>
        </is>
      </c>
      <c r="C33351" t="inlineStr">
        <is>
          <t>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D33351" t="n">
        <v>6</v>
      </c>
      <c r="E33351" t="n">
        <v>2</v>
      </c>
      <c r="F33351" t="n">
        <v>65</v>
      </c>
      <c r="G33351" t="inlineStr">
        <is>
          <t>나스닥 최고점 돌파 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H33351" t="n">
        <v>417664433</v>
      </c>
    </row>
    <row r="33352">
      <c r="A33352" t="inlineStr">
        <is>
          <t>2026.04.16 07:07</t>
        </is>
      </c>
      <c r="B33352" t="inlineStr">
        <is>
          <t>6월말 90만원 나만 보이냐?[6]</t>
        </is>
      </c>
      <c r="C33352" t="inlineStr">
        <is>
          <t>최소 75만원 최대 100만원</t>
        </is>
      </c>
      <c r="D33352" t="n">
        <v>19</v>
      </c>
      <c r="E33352" t="n">
        <v>3</v>
      </c>
      <c r="F33352" t="n">
        <v>245</v>
      </c>
      <c r="G33352" t="inlineStr">
        <is>
          <t>6월말 90만원 나만 보이냐?[6] 최소 75만원 최대 100만원</t>
        </is>
      </c>
      <c r="H33352" t="n">
        <v>417664295</v>
      </c>
    </row>
    <row r="33353">
      <c r="A33353" t="inlineStr">
        <is>
          <t>2026.04.16 07:03</t>
        </is>
      </c>
      <c r="B33353" t="inlineStr">
        <is>
          <t>올해 나프타 가격 46.1% 급등 대장주</t>
        </is>
      </c>
      <c r="C33353"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353" t="n">
        <v>5</v>
      </c>
      <c r="E33353" t="n">
        <v>2</v>
      </c>
      <c r="F33353" t="n">
        <v>133</v>
      </c>
      <c r="G33353"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353" t="n">
        <v>417664177</v>
      </c>
    </row>
    <row r="33354">
      <c r="A33354" t="inlineStr">
        <is>
          <t>2026.04.16 07:03</t>
        </is>
      </c>
      <c r="B33354" t="inlineStr">
        <is>
          <t>속보&gt;테슬라 +7.73% 개폭등!!</t>
        </is>
      </c>
      <c r="C33354" t="inlineStr">
        <is>
          <t>오늘은 로봇/자율주행 대장 현대차의 날!</t>
        </is>
      </c>
      <c r="D33354" t="n">
        <v>19</v>
      </c>
      <c r="E33354" t="n">
        <v>1</v>
      </c>
      <c r="F33354" t="n">
        <v>62</v>
      </c>
      <c r="G33354" t="inlineStr">
        <is>
          <t>속보&gt;테슬라 +7.73% 개폭등!! 오늘은 로봇/자율주행 대장 현대차의 날!</t>
        </is>
      </c>
      <c r="H33354" t="n">
        <v>417664168</v>
      </c>
    </row>
    <row r="33355">
      <c r="A33355" t="inlineStr">
        <is>
          <t>2026.04.16 07:01</t>
        </is>
      </c>
      <c r="B33355" t="inlineStr">
        <is>
          <t>중동전쟁 종식 수혜</t>
        </is>
      </c>
      <c r="C33355" t="inlineStr">
        <is>
          <t>보너스 수백만대 
부서져 파손된 자동차 수백만대 
예정에 없던 보너스매출증대</t>
        </is>
      </c>
      <c r="D33355" t="n">
        <v>6</v>
      </c>
      <c r="E33355" t="n">
        <v>0</v>
      </c>
      <c r="F33355" t="n">
        <v>48</v>
      </c>
      <c r="G33355" t="inlineStr">
        <is>
          <t>중동전쟁 종식 수혜 보너스 수백만대 
부서져 파손된 자동차 수백만대 
예정에 없던 보너스매출증대</t>
        </is>
      </c>
      <c r="H33355" t="n">
        <v>417664125</v>
      </c>
    </row>
    <row r="33356">
      <c r="A33356" t="inlineStr">
        <is>
          <t>2026.04.16 07:01</t>
        </is>
      </c>
      <c r="B33356" t="inlineStr">
        <is>
          <t>공매도 평단가 52만원~</t>
        </is>
      </c>
      <c r="C33356" t="inlineStr">
        <is>
          <t>어제 519천원에서 밀렸죠??
그래도 프로그램 매수 들어옴...
오늘 제대로 돌파하면 숏커버 확 들어올 거임~~
전쟁 전 가격 67만원 회복하러 갑시다~</t>
        </is>
      </c>
      <c r="D33356" t="n">
        <v>19</v>
      </c>
      <c r="E33356" t="n">
        <v>1</v>
      </c>
      <c r="F33356" t="n">
        <v>125</v>
      </c>
      <c r="G33356" t="inlineStr">
        <is>
          <t>공매도 평단가 52만원~ 어제 519천원에서 밀렸죠??
그래도 프로그램 매수 들어옴...
오늘 제대로 돌파하면 숏커버 확 들어올 거임~~
전쟁 전 가격 67만원 회복하러 갑시다~</t>
        </is>
      </c>
      <c r="H33356" t="n">
        <v>417664119</v>
      </c>
    </row>
    <row r="33357">
      <c r="A33357" t="inlineStr">
        <is>
          <t>2026.04.16 06:59</t>
        </is>
      </c>
      <c r="B33357" t="inlineStr">
        <is>
          <t>찬티들아 설레발 좀 쳐봐라</t>
        </is>
      </c>
      <c r="C33357" t="inlineStr">
        <is>
          <t>전강후약 좀 되게 ㅋㅋㅋ</t>
        </is>
      </c>
      <c r="D33357" t="n">
        <v>0</v>
      </c>
      <c r="E33357" t="n">
        <v>0</v>
      </c>
      <c r="F33357" t="n">
        <v>3</v>
      </c>
      <c r="G33357" t="inlineStr">
        <is>
          <t>찬티들아 설레발 좀 쳐봐라 전강후약 좀 되게 ㅋㅋㅋ</t>
        </is>
      </c>
      <c r="H33357" t="n">
        <v>417664064</v>
      </c>
    </row>
    <row r="33358">
      <c r="A33358" t="inlineStr">
        <is>
          <t>2026.04.16 06:54</t>
        </is>
      </c>
      <c r="B33358" t="inlineStr">
        <is>
          <t>대형주식에 숏스퀴즈 날거라 생각 하는 주식초보...</t>
        </is>
      </c>
      <c r="C33358" t="inlineStr">
        <is>
          <t>설마 있겠어? ㅋㅋㅋ 숏커버링도 아니고 숏스퀴즈를... ㅋㅋㅋㅋ 동전주도 아니고 ㅋㅋㅋ</t>
        </is>
      </c>
      <c r="D33358" t="n">
        <v>1</v>
      </c>
      <c r="E33358" t="n">
        <v>0</v>
      </c>
      <c r="F33358" t="n">
        <v>12</v>
      </c>
      <c r="G33358" t="inlineStr">
        <is>
          <t>대형주식에 숏스퀴즈 날거라 생각 하는 주식초보... 설마 있겠어? ㅋㅋㅋ 숏커버링도 아니고 숏스퀴즈를... ㅋㅋㅋㅋ 동전주도 아니고 ㅋㅋㅋ</t>
        </is>
      </c>
      <c r="H33358" t="n">
        <v>417663949</v>
      </c>
    </row>
    <row r="33359">
      <c r="A33359" t="inlineStr">
        <is>
          <t>2026.04.16 06:52</t>
        </is>
      </c>
      <c r="B33359" t="inlineStr">
        <is>
          <t>잘하면 오늘 숏퀴즈 나올수도[1]</t>
        </is>
      </c>
      <c r="C33359" t="inlineStr">
        <is>
          <t>공매도 애들 공포구간에 진입하면 오늘 숏퀴즈 나올수도 있지 않을까요? 고수분들 의견 좀...</t>
        </is>
      </c>
      <c r="D33359" t="n">
        <v>9</v>
      </c>
      <c r="E33359" t="n">
        <v>4</v>
      </c>
      <c r="F33359" t="n">
        <v>72</v>
      </c>
      <c r="G33359" t="inlineStr">
        <is>
          <t>잘하면 오늘 숏퀴즈 나올수도[1] 공매도 애들 공포구간에 진입하면 오늘 숏퀴즈 나올수도 있지 않을까요? 고수분들 의견 좀...</t>
        </is>
      </c>
      <c r="H33359" t="n">
        <v>417663913</v>
      </c>
    </row>
    <row r="33360">
      <c r="A33360" t="inlineStr">
        <is>
          <t>2026.04.16 06:52</t>
        </is>
      </c>
      <c r="B33360" t="inlineStr">
        <is>
          <t>오늘 종가</t>
        </is>
      </c>
      <c r="C33360" t="inlineStr">
        <is>
          <t>오늘종가 48만원 
예상합니다
프리장 오르고 본장 상승출발
오후장 줄줄줄
에프터장 찔끔 오르고
48만원 예상됩니다
잡주의 패턴
길게보면 18만원까지도봅니다</t>
        </is>
      </c>
      <c r="D33360" t="n">
        <v>4</v>
      </c>
      <c r="E33360" t="n">
        <v>3</v>
      </c>
      <c r="F33360" t="n">
        <v>20</v>
      </c>
      <c r="G33360" t="inlineStr">
        <is>
          <t>오늘 종가 오늘종가 48만원 
예상합니다
프리장 오르고 본장 상승출발
오후장 줄줄줄
에프터장 찔끔 오르고
48만원 예상됩니다
잡주의 패턴
길게보면 18만원까지도봅니다</t>
        </is>
      </c>
      <c r="H33360" t="n">
        <v>417663909</v>
      </c>
    </row>
    <row r="33361">
      <c r="A33361" t="inlineStr">
        <is>
          <t>2026.04.16 06:47</t>
        </is>
      </c>
      <c r="B33361" t="inlineStr">
        <is>
          <t>새만금</t>
        </is>
      </c>
      <c r="C33361" t="inlineStr">
        <is>
          <t>새만금 새만금 신나는 노래 
다시한번 불러본다.
쿵쿵 따리  쿵쿵따</t>
        </is>
      </c>
      <c r="D33361" t="n">
        <v>3</v>
      </c>
      <c r="E33361" t="n">
        <v>3</v>
      </c>
      <c r="F33361" t="n">
        <v>12</v>
      </c>
      <c r="G33361" t="inlineStr">
        <is>
          <t>새만금 새만금 새만금 신나는 노래 
다시한번 불러본다.
쿵쿵 따리  쿵쿵따</t>
        </is>
      </c>
      <c r="H33361" t="n">
        <v>417663801</v>
      </c>
    </row>
    <row r="33362">
      <c r="A33362" t="inlineStr">
        <is>
          <t>2026.04.16 06:46</t>
        </is>
      </c>
      <c r="B33362" t="inlineStr">
        <is>
          <t>현대차 사족보행 로봇판매 뉴스나오네 옵티머스...</t>
        </is>
      </c>
      <c r="C33362" t="inlineStr">
        <is>
          <t xml:space="preserve">현대차 테슬라 반만가자 
실적은 현대차가 좋은데 시가총액은 20배가 차이나
테슬라2,100조 현대차 100조
적정시가총액 200-300조
주가 100만은 가야하는데 </t>
        </is>
      </c>
      <c r="D33362" t="n">
        <v>9</v>
      </c>
      <c r="E33362" t="n">
        <v>5</v>
      </c>
      <c r="F33362" t="n">
        <v>96</v>
      </c>
      <c r="G33362" t="inlineStr">
        <is>
          <t xml:space="preserve">현대차 사족보행 로봇판매 뉴스나오네 옵티머스... 현대차 테슬라 반만가자 
실적은 현대차가 좋은데 시가총액은 20배가 차이나
테슬라2,100조 현대차 100조
적정시가총액 200-300조
주가 100만은 가야하는데 </t>
        </is>
      </c>
      <c r="H33362" t="n">
        <v>417663768</v>
      </c>
    </row>
    <row r="33363">
      <c r="A33363" t="inlineStr">
        <is>
          <t>2026.04.16 06:44</t>
        </is>
      </c>
      <c r="B33363" t="inlineStr">
        <is>
          <t>현대차 노조 초유의 동맹으로 사측 압박한다[1]</t>
        </is>
      </c>
      <c r="C33363" t="inlineStr">
        <is>
          <t>노봉법을 무기 삼았다
그룹 5개 계열사 노조
정회장 직접 교섭 요구</t>
        </is>
      </c>
      <c r="D33363" t="n">
        <v>1</v>
      </c>
      <c r="E33363" t="n">
        <v>2</v>
      </c>
      <c r="F33363" t="n">
        <v>37</v>
      </c>
      <c r="G33363" t="inlineStr">
        <is>
          <t>현대차 노조 초유의 동맹으로 사측 압박한다[1] 노봉법을 무기 삼았다
그룹 5개 계열사 노조
정회장 직접 교섭 요구</t>
        </is>
      </c>
      <c r="H33363" t="n">
        <v>417663740</v>
      </c>
    </row>
    <row r="33364">
      <c r="A33364" t="inlineStr">
        <is>
          <t>2026.04.16 06:43</t>
        </is>
      </c>
      <c r="B33364" t="inlineStr">
        <is>
          <t>이제 상승으로</t>
        </is>
      </c>
      <c r="C33364" t="inlineStr">
        <is>
          <t>가는 건가봐요</t>
        </is>
      </c>
      <c r="D33364" t="n">
        <v>6</v>
      </c>
      <c r="E33364" t="n">
        <v>7</v>
      </c>
      <c r="F33364" t="n">
        <v>13</v>
      </c>
      <c r="G33364" t="inlineStr">
        <is>
          <t>이제 상승으로 가는 건가봐요</t>
        </is>
      </c>
      <c r="H33364" t="n">
        <v>417663713</v>
      </c>
    </row>
    <row r="33365">
      <c r="A33365" t="inlineStr">
        <is>
          <t>2026.04.16 06:41</t>
        </is>
      </c>
      <c r="B33365" t="inlineStr">
        <is>
          <t>로봇주로 100만원 간다고 들었습니다[1]</t>
        </is>
      </c>
      <c r="C33365" t="inlineStr">
        <is>
          <t>어제 508,000에 1차로 천만원 태웠는데,
현대위아 살 걸 그랬어요 쒸파..</t>
        </is>
      </c>
      <c r="D33365" t="n">
        <v>2</v>
      </c>
      <c r="E33365" t="n">
        <v>7</v>
      </c>
      <c r="F33365" t="n">
        <v>73</v>
      </c>
      <c r="G33365" t="inlineStr">
        <is>
          <t>로봇주로 100만원 간다고 들었습니다[1] 어제 508,000에 1차로 천만원 태웠는데,
현대위아 살 걸 그랬어요 쒸파..</t>
        </is>
      </c>
      <c r="H33365" t="n">
        <v>417663669</v>
      </c>
    </row>
    <row r="33366">
      <c r="A33366" t="inlineStr">
        <is>
          <t>2026.04.16 06:36</t>
        </is>
      </c>
      <c r="B33366" t="inlineStr">
        <is>
          <t>2차새만금쇼 한번 더하자</t>
        </is>
      </c>
      <c r="C33366" t="inlineStr">
        <is>
          <t xml:space="preserve">100만차 가야지 </t>
        </is>
      </c>
      <c r="D33366" t="n">
        <v>8</v>
      </c>
      <c r="E33366" t="n">
        <v>4</v>
      </c>
      <c r="F33366" t="n">
        <v>19</v>
      </c>
      <c r="G33366" t="inlineStr">
        <is>
          <t xml:space="preserve">2차새만금쇼 한번 더하자 100만차 가야지 </t>
        </is>
      </c>
      <c r="H33366" t="n">
        <v>417663581</v>
      </c>
    </row>
    <row r="33367">
      <c r="A33367" t="inlineStr">
        <is>
          <t>2026.04.16 06:36</t>
        </is>
      </c>
      <c r="B33367" t="inlineStr">
        <is>
          <t>진짜가 나타났다!![1]</t>
        </is>
      </c>
      <c r="C33367"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33367" t="n">
        <v>0</v>
      </c>
      <c r="E33367" t="n">
        <v>3</v>
      </c>
      <c r="F33367" t="n">
        <v>90</v>
      </c>
      <c r="G33367" t="inlineStr">
        <is>
          <t>진짜가 나타났다!![1]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33367" t="n">
        <v>417663588</v>
      </c>
    </row>
    <row r="33368">
      <c r="A33368" t="inlineStr">
        <is>
          <t>2026.04.16 06:29</t>
        </is>
      </c>
      <c r="B33368" t="inlineStr">
        <is>
          <t>생각하니 화가나네 쌓아놓은 돈으로 배당 늘려라</t>
        </is>
      </c>
      <c r="C33368" t="inlineStr">
        <is>
          <t>26년 배당 1.5~2만원 줘라</t>
        </is>
      </c>
      <c r="D33368" t="n">
        <v>6</v>
      </c>
      <c r="E33368" t="n">
        <v>2</v>
      </c>
      <c r="F33368" t="n">
        <v>25</v>
      </c>
      <c r="G33368" t="inlineStr">
        <is>
          <t>생각하니 화가나네 쌓아놓은 돈으로 배당 늘려라 26년 배당 1.5~2만원 줘라</t>
        </is>
      </c>
      <c r="H33368" t="n">
        <v>417663462</v>
      </c>
    </row>
    <row r="33369">
      <c r="A33369" t="inlineStr">
        <is>
          <t>2026.04.16 06:26</t>
        </is>
      </c>
      <c r="B33369" t="inlineStr">
        <is>
          <t>오늘은 이벤트 있을까?</t>
        </is>
      </c>
      <c r="C33369" t="inlineStr">
        <is>
          <t>그만 찍어누르고 삼천당처럼 쏴줘</t>
        </is>
      </c>
      <c r="D33369" t="n">
        <v>2</v>
      </c>
      <c r="E33369" t="n">
        <v>3</v>
      </c>
      <c r="F33369" t="n">
        <v>19</v>
      </c>
      <c r="G33369" t="inlineStr">
        <is>
          <t>오늘은 이벤트 있을까? 그만 찍어누르고 삼천당처럼 쏴줘</t>
        </is>
      </c>
      <c r="H33369" t="n">
        <v>417663405</v>
      </c>
    </row>
    <row r="33370">
      <c r="A33370" t="inlineStr">
        <is>
          <t>2026.04.16 06:15</t>
        </is>
      </c>
      <c r="B33370" t="inlineStr">
        <is>
          <t>그립다 그리워 전라도 묻기전의[2]</t>
        </is>
      </c>
      <c r="C33370" t="inlineStr">
        <is>
          <t>현대차...</t>
        </is>
      </c>
      <c r="D33370" t="n">
        <v>1</v>
      </c>
      <c r="E33370" t="n">
        <v>2</v>
      </c>
      <c r="F33370" t="n">
        <v>114</v>
      </c>
      <c r="G33370" t="inlineStr">
        <is>
          <t>그립다 그리워 전라도 묻기전의[2] 현대차...</t>
        </is>
      </c>
      <c r="H33370" t="n">
        <v>417663197</v>
      </c>
    </row>
    <row r="33371">
      <c r="A33371" t="inlineStr">
        <is>
          <t>2026.04.16 06:14</t>
        </is>
      </c>
      <c r="B33371" t="inlineStr">
        <is>
          <t>오늘 52만 요자리  뚫을수 있을까?[3]</t>
        </is>
      </c>
      <c r="C33371" t="inlineStr">
        <is>
          <t>그렇다면 위엄지
아니다   아래엄지</t>
        </is>
      </c>
      <c r="D33371" t="n">
        <v>7</v>
      </c>
      <c r="E33371" t="n">
        <v>14</v>
      </c>
      <c r="F33371" t="n">
        <v>104</v>
      </c>
      <c r="G33371" t="inlineStr">
        <is>
          <t>오늘 52만 요자리  뚫을수 있을까?[3] 그렇다면 위엄지
아니다   아래엄지</t>
        </is>
      </c>
      <c r="H33371" t="n">
        <v>417663162</v>
      </c>
    </row>
    <row r="33372">
      <c r="A33372" t="inlineStr">
        <is>
          <t>2026.04.16 06:13</t>
        </is>
      </c>
      <c r="B33372" t="inlineStr">
        <is>
          <t>테슬라가 급등한이유와 현대차</t>
        </is>
      </c>
      <c r="C33372" t="inlineStr">
        <is>
          <t>테슬라 급등 이유는 자체 ai칩 공개한것때문인데,
현대차도 로봇두뇌역할하는 자체 ai칩 만들어 곧 양산할 계획이다.
현대차는  테슬라한테 꿀릴게  아무것도 없다.</t>
        </is>
      </c>
      <c r="D33372" t="n">
        <v>17</v>
      </c>
      <c r="E33372" t="n">
        <v>4</v>
      </c>
      <c r="F33372" t="n">
        <v>171</v>
      </c>
      <c r="G33372" t="inlineStr">
        <is>
          <t>테슬라가 급등한이유와 현대차 테슬라 급등 이유는 자체 ai칩 공개한것때문인데,
현대차도 로봇두뇌역할하는 자체 ai칩 만들어 곧 양산할 계획이다.
현대차는  테슬라한테 꿀릴게  아무것도 없다.</t>
        </is>
      </c>
      <c r="H33372" t="n">
        <v>417663153</v>
      </c>
    </row>
    <row r="33373">
      <c r="A33373" t="inlineStr">
        <is>
          <t>2026.04.16 06:08</t>
        </is>
      </c>
      <c r="B33373" t="inlineStr">
        <is>
          <t>오늘 현대차 오를꺼란[3]</t>
        </is>
      </c>
      <c r="C33373" t="inlineStr">
        <is>
          <t>테슬라랑 급이 같다고 생각하는
흑두루미들 없제?</t>
        </is>
      </c>
      <c r="D33373" t="n">
        <v>8</v>
      </c>
      <c r="E33373" t="n">
        <v>18</v>
      </c>
      <c r="F33373" t="n">
        <v>225</v>
      </c>
      <c r="G33373" t="inlineStr">
        <is>
          <t>오늘 현대차 오를꺼란[3] 테슬라랑 급이 같다고 생각하는
흑두루미들 없제?</t>
        </is>
      </c>
      <c r="H33373" t="n">
        <v>417663085</v>
      </c>
    </row>
    <row r="33374">
      <c r="A33374" t="inlineStr">
        <is>
          <t>2026.04.16 06:02</t>
        </is>
      </c>
      <c r="B33374" t="inlineStr">
        <is>
          <t>참고 기다리니..</t>
        </is>
      </c>
      <c r="C33374" t="inlineStr">
        <is>
          <t>드뎌 오늘 55만원찍고
낼부터 60만원향해 가즈아~~</t>
        </is>
      </c>
      <c r="D33374" t="n">
        <v>17</v>
      </c>
      <c r="E33374" t="n">
        <v>4</v>
      </c>
      <c r="F33374" t="n">
        <v>55</v>
      </c>
      <c r="G33374" t="inlineStr">
        <is>
          <t>참고 기다리니.. 드뎌 오늘 55만원찍고
낼부터 60만원향해 가즈아~~</t>
        </is>
      </c>
      <c r="H33374" t="n">
        <v>417663007</v>
      </c>
    </row>
    <row r="33375">
      <c r="A33375" t="inlineStr">
        <is>
          <t>2026.04.16 05:56</t>
        </is>
      </c>
      <c r="B33375" t="inlineStr">
        <is>
          <t>기대와달리 오늘도 급등후급락 ±500원</t>
        </is>
      </c>
      <c r="C33375" t="inlineStr">
        <is>
          <t>무한띠기반복</t>
        </is>
      </c>
      <c r="D33375" t="n">
        <v>5</v>
      </c>
      <c r="E33375" t="n">
        <v>2</v>
      </c>
      <c r="F33375" t="n">
        <v>30</v>
      </c>
      <c r="G33375" t="inlineStr">
        <is>
          <t>기대와달리 오늘도 급등후급락 ±500원 무한띠기반복</t>
        </is>
      </c>
      <c r="H33375" t="n">
        <v>417662934</v>
      </c>
    </row>
    <row r="33376">
      <c r="A33376" t="inlineStr">
        <is>
          <t>2026.04.16 05:22</t>
        </is>
      </c>
      <c r="B33376" t="inlineStr">
        <is>
          <t>로봇주 테슬라 폭등[1]</t>
        </is>
      </c>
      <c r="C33376" t="inlineStr">
        <is>
          <t>오늘은 현차 많이 오르냐</t>
        </is>
      </c>
      <c r="D33376" t="n">
        <v>29</v>
      </c>
      <c r="E33376" t="n">
        <v>9</v>
      </c>
      <c r="F33376" t="n">
        <v>225</v>
      </c>
      <c r="G33376" t="inlineStr">
        <is>
          <t>로봇주 테슬라 폭등[1] 오늘은 현차 많이 오르냐</t>
        </is>
      </c>
      <c r="H33376" t="n">
        <v>417662593</v>
      </c>
    </row>
    <row r="33377">
      <c r="A33377" t="inlineStr">
        <is>
          <t>2026.04.16 05:19</t>
        </is>
      </c>
      <c r="B33377" t="inlineStr">
        <is>
          <t>곧 90만원대다</t>
        </is>
      </c>
      <c r="C33377" t="inlineStr">
        <is>
          <t>성지형재림
너무좋아 현다이차 현다이차</t>
        </is>
      </c>
      <c r="D33377" t="n">
        <v>8</v>
      </c>
      <c r="E33377" t="n">
        <v>7</v>
      </c>
      <c r="F33377" t="n">
        <v>53</v>
      </c>
      <c r="G33377" t="inlineStr">
        <is>
          <t>곧 90만원대다 성지형재림
너무좋아 현다이차 현다이차</t>
        </is>
      </c>
      <c r="H33377" t="n">
        <v>417662562</v>
      </c>
    </row>
    <row r="33378">
      <c r="A33378" t="inlineStr">
        <is>
          <t>2026.04.16 05:17</t>
        </is>
      </c>
      <c r="B33378" t="inlineStr">
        <is>
          <t>미국 자동주 종가하락 오늘 현대차도 하...[1]</t>
        </is>
      </c>
      <c r="C33378" t="inlineStr">
        <is>
          <t>100%전기차주인 테슬라는 상승
유가 폭등으로 내연기관 생산주들 하락</t>
        </is>
      </c>
      <c r="D33378" t="n">
        <v>6</v>
      </c>
      <c r="E33378" t="n">
        <v>14</v>
      </c>
      <c r="F33378" t="n">
        <v>222</v>
      </c>
      <c r="G33378" t="inlineStr">
        <is>
          <t>미국 자동주 종가하락 오늘 현대차도 하...[1] 100%전기차주인 테슬라는 상승
유가 폭등으로 내연기관 생산주들 하락</t>
        </is>
      </c>
      <c r="H33378" t="n">
        <v>417662544</v>
      </c>
    </row>
    <row r="33379">
      <c r="A33379" t="inlineStr">
        <is>
          <t>2026.04.16 05:15</t>
        </is>
      </c>
      <c r="B33379" t="inlineStr">
        <is>
          <t>테슬라 8프로 상승과 현대차[3]</t>
        </is>
      </c>
      <c r="C33379" t="inlineStr">
        <is>
          <t>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D33379" t="n">
        <v>26</v>
      </c>
      <c r="E33379" t="n">
        <v>7</v>
      </c>
      <c r="F33379" t="n">
        <v>324</v>
      </c>
      <c r="G33379" t="inlineStr">
        <is>
          <t>테슬라 8프로 상승과 현대차[3] 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H33379" t="n">
        <v>417662536</v>
      </c>
    </row>
    <row r="33380">
      <c r="A33380" t="inlineStr">
        <is>
          <t>2026.04.16 05:13</t>
        </is>
      </c>
      <c r="B33380" t="inlineStr">
        <is>
          <t>답답 한 사람들 이 있어서</t>
        </is>
      </c>
      <c r="C33380" t="inlineStr">
        <is>
          <t>테슬라 오른다고 현대차 안오른다 오케이 ?</t>
        </is>
      </c>
      <c r="D33380" t="n">
        <v>4</v>
      </c>
      <c r="E33380" t="n">
        <v>12</v>
      </c>
      <c r="F33380" t="n">
        <v>64</v>
      </c>
      <c r="G33380" t="inlineStr">
        <is>
          <t>답답 한 사람들 이 있어서 테슬라 오른다고 현대차 안오른다 오케이 ?</t>
        </is>
      </c>
      <c r="H33380" t="n">
        <v>417662522</v>
      </c>
    </row>
    <row r="33381">
      <c r="A33381" t="inlineStr">
        <is>
          <t>2026.04.16 05:04</t>
        </is>
      </c>
      <c r="B33381" t="inlineStr">
        <is>
          <t>올해 나프타 가격 46.1% 급등과 대...[1]</t>
        </is>
      </c>
      <c r="C33381"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381" t="n">
        <v>10</v>
      </c>
      <c r="E33381" t="n">
        <v>0</v>
      </c>
      <c r="F33381" t="n">
        <v>149</v>
      </c>
      <c r="G33381" t="inlineStr">
        <is>
          <t>올해 나프타 가격 46.1% 급등과 대...[1]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381" t="n">
        <v>417662451</v>
      </c>
    </row>
    <row r="33382">
      <c r="A33382" t="inlineStr">
        <is>
          <t>2026.04.16 04:47</t>
        </is>
      </c>
      <c r="B33382" t="inlineStr">
        <is>
          <t>오늘 60가것다[1]</t>
        </is>
      </c>
      <c r="C33382" t="inlineStr">
        <is>
          <t>테슬라 폭등이다</t>
        </is>
      </c>
      <c r="D33382" t="n">
        <v>27</v>
      </c>
      <c r="E33382" t="n">
        <v>7</v>
      </c>
      <c r="F33382" t="n">
        <v>89</v>
      </c>
      <c r="G33382" t="inlineStr">
        <is>
          <t>오늘 60가것다[1] 테슬라 폭등이다</t>
        </is>
      </c>
      <c r="H33382" t="n">
        <v>417662227</v>
      </c>
    </row>
    <row r="33383">
      <c r="A33383" t="inlineStr">
        <is>
          <t>2026.04.16 04:44</t>
        </is>
      </c>
      <c r="B33383" t="inlineStr">
        <is>
          <t>테슬라 오랜만에 8% 급등</t>
        </is>
      </c>
      <c r="C33383" t="inlineStr">
        <is>
          <t>현대차는 오늘 10%만.가자!!!</t>
        </is>
      </c>
      <c r="D33383" t="n">
        <v>24</v>
      </c>
      <c r="E33383" t="n">
        <v>5</v>
      </c>
      <c r="F33383" t="n">
        <v>59</v>
      </c>
      <c r="G33383" t="inlineStr">
        <is>
          <t>테슬라 오랜만에 8% 급등 현대차는 오늘 10%만.가자!!!</t>
        </is>
      </c>
      <c r="H33383" t="n">
        <v>417662190</v>
      </c>
    </row>
    <row r="33384">
      <c r="A33384" t="inlineStr">
        <is>
          <t>2026.04.16 04:36</t>
        </is>
      </c>
      <c r="B33384" t="inlineStr">
        <is>
          <t>하이닉스 직원 예상 최대치 성과급 13...</t>
        </is>
      </c>
      <c r="C33384" t="inlineStr">
        <is>
          <t>예상치가 틀려도 최소 7억일 가능성 높단다
현대차 노조 니들은 이대로 괜찮은거냐?
포모 안느끼냐고 ㅋㅋㅋ
니네가 대체 하닉 직원 보다 뭐가 부족한게 뭐있냐? 인그러냐?</t>
        </is>
      </c>
      <c r="D33384" t="n">
        <v>2</v>
      </c>
      <c r="E33384" t="n">
        <v>0</v>
      </c>
      <c r="F33384" t="n">
        <v>82</v>
      </c>
      <c r="G33384" t="inlineStr">
        <is>
          <t>하이닉스 직원 예상 최대치 성과급 13... 예상치가 틀려도 최소 7억일 가능성 높단다
현대차 노조 니들은 이대로 괜찮은거냐?
포모 안느끼냐고 ㅋㅋㅋ
니네가 대체 하닉 직원 보다 뭐가 부족한게 뭐있냐? 인그러냐?</t>
        </is>
      </c>
      <c r="H33384" t="n">
        <v>417662114</v>
      </c>
    </row>
    <row r="33385">
      <c r="A33385" t="inlineStr">
        <is>
          <t>2026.04.16 04:05</t>
        </is>
      </c>
      <c r="B33385" t="inlineStr">
        <is>
          <t>찬티들 얼마나 조급했으면 말도 안되는 뇌피셜...</t>
        </is>
      </c>
      <c r="C33385" t="inlineStr">
        <is>
          <t>주식이 니들 맘대로 된적이 있냐? 등심 ㅋㅋㅋ</t>
        </is>
      </c>
      <c r="D33385" t="n">
        <v>1</v>
      </c>
      <c r="E33385" t="n">
        <v>0</v>
      </c>
      <c r="F33385" t="n">
        <v>13</v>
      </c>
      <c r="G33385" t="inlineStr">
        <is>
          <t>찬티들 얼마나 조급했으면 말도 안되는 뇌피셜... 주식이 니들 맘대로 된적이 있냐? 등심 ㅋㅋㅋ</t>
        </is>
      </c>
      <c r="H33385" t="n">
        <v>417661884</v>
      </c>
    </row>
    <row r="33386">
      <c r="A33386" t="inlineStr">
        <is>
          <t>2026.04.16 03:36</t>
        </is>
      </c>
      <c r="B33386" t="inlineStr">
        <is>
          <t>아직 전쟁 안 끝나서 5프로만 올를듯</t>
        </is>
      </c>
      <c r="C33386" t="inlineStr">
        <is>
          <t xml:space="preserve">전쟁 끝나면 한방에 15프로 가는데 후후ㅎ </t>
        </is>
      </c>
      <c r="D33386" t="n">
        <v>4</v>
      </c>
      <c r="E33386" t="n">
        <v>2</v>
      </c>
      <c r="F33386" t="n">
        <v>11</v>
      </c>
      <c r="G33386" t="inlineStr">
        <is>
          <t xml:space="preserve">아직 전쟁 안 끝나서 5프로만 올를듯 전쟁 끝나면 한방에 15프로 가는데 후후ㅎ </t>
        </is>
      </c>
      <c r="H33386" t="n">
        <v>417661649</v>
      </c>
    </row>
    <row r="33387">
      <c r="A33387" t="inlineStr">
        <is>
          <t>2026.04.16 02:42</t>
        </is>
      </c>
      <c r="B33387" t="inlineStr">
        <is>
          <t>그거 말고도 전쟁때문에 수소 전지 수소차 뜨...</t>
        </is>
      </c>
      <c r="C33387" t="inlineStr">
        <is>
          <t xml:space="preserve">더 말 안하겠음 이제 싸우지 말고 장 열리면 매수 때리셈 </t>
        </is>
      </c>
      <c r="D33387" t="n">
        <v>10</v>
      </c>
      <c r="E33387" t="n">
        <v>4</v>
      </c>
      <c r="F33387" t="n">
        <v>39</v>
      </c>
      <c r="G33387" t="inlineStr">
        <is>
          <t xml:space="preserve">그거 말고도 전쟁때문에 수소 전지 수소차 뜨... 더 말 안하겠음 이제 싸우지 말고 장 열리면 매수 때리셈 </t>
        </is>
      </c>
      <c r="H33387" t="n">
        <v>417661190</v>
      </c>
    </row>
    <row r="33388">
      <c r="A33388" t="inlineStr">
        <is>
          <t>2026.04.16 02:38</t>
        </is>
      </c>
      <c r="B33388" t="inlineStr">
        <is>
          <t>유튜브에 로봇이 개 산책 시키는 영상 보셨음...</t>
        </is>
      </c>
      <c r="C33388" t="inlineStr">
        <is>
          <t>개 산책시키는 로봇개 영상 뉴스에 나와있음</t>
        </is>
      </c>
      <c r="D33388" t="n">
        <v>8</v>
      </c>
      <c r="E33388" t="n">
        <v>3</v>
      </c>
      <c r="F33388" t="n">
        <v>28</v>
      </c>
      <c r="G33388" t="inlineStr">
        <is>
          <t>유튜브에 로봇이 개 산책 시키는 영상 보셨음... 개 산책시키는 로봇개 영상 뉴스에 나와있음</t>
        </is>
      </c>
      <c r="H33388" t="n">
        <v>417661145</v>
      </c>
    </row>
    <row r="33389">
      <c r="A33389" t="inlineStr">
        <is>
          <t>2026.04.16 02:25</t>
        </is>
      </c>
      <c r="B33389" t="inlineStr">
        <is>
          <t>아틀라스, 연 3만대 미친 생산[1]</t>
        </is>
      </c>
      <c r="C33389" t="inlineStr">
        <is>
          <t>뭐지 미친;; 호재 기사 너무 많아 
그리고
"파업? 할 테면 해봐라" 조 단위 손실 낸 현대차 노조 파업
회사가 보란 듯이 '세계 최초 성공'을 이뤄낸 진짜 이유??
로봇·자율주행 폭발 임박 현대차 저평가 끝났다</t>
        </is>
      </c>
      <c r="D33389" t="n">
        <v>12</v>
      </c>
      <c r="E33389" t="n">
        <v>4</v>
      </c>
      <c r="F33389" t="n">
        <v>171</v>
      </c>
      <c r="G33389" t="inlineStr">
        <is>
          <t>아틀라스, 연 3만대 미친 생산[1] 뭐지 미친;; 호재 기사 너무 많아 
그리고
"파업? 할 테면 해봐라" 조 단위 손실 낸 현대차 노조 파업
회사가 보란 듯이 '세계 최초 성공'을 이뤄낸 진짜 이유??
로봇·자율주행 폭발 임박 현대차 저평가 끝났다</t>
        </is>
      </c>
      <c r="H33389" t="n">
        <v>417661005</v>
      </c>
    </row>
    <row r="33390">
      <c r="A33390" t="inlineStr">
        <is>
          <t>2026.04.16 01:55</t>
        </is>
      </c>
      <c r="B33390" t="inlineStr">
        <is>
          <t>현대차, 1분기 역대급 매출 전망 기사 나오...[1]</t>
        </is>
      </c>
      <c r="C33390" t="inlineStr">
        <is>
          <t>약 46조</t>
        </is>
      </c>
      <c r="D33390" t="n">
        <v>13</v>
      </c>
      <c r="E33390" t="n">
        <v>5</v>
      </c>
      <c r="F33390" t="n">
        <v>336</v>
      </c>
      <c r="G33390" t="inlineStr">
        <is>
          <t>현대차, 1분기 역대급 매출 전망 기사 나오...[1] 약 46조</t>
        </is>
      </c>
      <c r="H33390" t="n">
        <v>417660662</v>
      </c>
    </row>
    <row r="33391">
      <c r="A33391" t="inlineStr">
        <is>
          <t>2026.04.16 01:36</t>
        </is>
      </c>
      <c r="B33391" t="inlineStr">
        <is>
          <t>갱찰 슨상 월급 저축 하면 그지 된다 ...</t>
        </is>
      </c>
      <c r="C33391" t="inlineStr">
        <is>
          <t>그냥 주식이야 ~~ 요즘은 ... 대한 전선 1만3천원 하던거 4만원 ...
돈은 막 찍어 내면 그만이야 ... 추경 ..</t>
        </is>
      </c>
      <c r="D33391" t="n">
        <v>0</v>
      </c>
      <c r="E33391" t="n">
        <v>5</v>
      </c>
      <c r="F33391" t="n">
        <v>64</v>
      </c>
      <c r="G33391" t="inlineStr">
        <is>
          <t>갱찰 슨상 월급 저축 하면 그지 된다 ... 그냥 주식이야 ~~ 요즘은 ... 대한 전선 1만3천원 하던거 4만원 ...
돈은 막 찍어 내면 그만이야 ... 추경 ..</t>
        </is>
      </c>
      <c r="H33391" t="n">
        <v>417660346</v>
      </c>
    </row>
    <row r="33392">
      <c r="A33392" t="inlineStr">
        <is>
          <t>2026.04.16 01:31</t>
        </is>
      </c>
      <c r="B33392" t="inlineStr">
        <is>
          <t>재메이때   주식 투기 안 하면 벼락 그지 ...</t>
        </is>
      </c>
      <c r="C33392" t="inlineStr">
        <is>
          <t>문재인때  아파트 사면 3배 ... 재메이 때 주식사면 3배 ...
 안 사면 벼락 그지 ..</t>
        </is>
      </c>
      <c r="D33392" t="n">
        <v>2</v>
      </c>
      <c r="E33392" t="n">
        <v>6</v>
      </c>
      <c r="F33392" t="n">
        <v>34</v>
      </c>
      <c r="G33392" t="inlineStr">
        <is>
          <t>재메이때   주식 투기 안 하면 벼락 그지 ... 문재인때  아파트 사면 3배 ... 재메이 때 주식사면 3배 ...
 안 사면 벼락 그지 ..</t>
        </is>
      </c>
      <c r="H33392" t="n">
        <v>417660255</v>
      </c>
    </row>
    <row r="33393">
      <c r="A33393" t="inlineStr">
        <is>
          <t>2026.04.16 01:28</t>
        </is>
      </c>
      <c r="B33393" t="inlineStr">
        <is>
          <t>HO구 들아   사라/사 ...... 51에...</t>
        </is>
      </c>
      <c r="C33393" t="inlineStr">
        <is>
          <t>이거 80 된데 ..</t>
        </is>
      </c>
      <c r="D33393" t="n">
        <v>4</v>
      </c>
      <c r="E33393" t="n">
        <v>0</v>
      </c>
      <c r="F33393" t="n">
        <v>38</v>
      </c>
      <c r="G33393" t="inlineStr">
        <is>
          <t>HO구 들아   사라/사 ...... 51에... 이거 80 된데 ..</t>
        </is>
      </c>
      <c r="H33393" t="n">
        <v>417660217</v>
      </c>
    </row>
    <row r="33394">
      <c r="A33394" t="inlineStr">
        <is>
          <t>2026.04.16 01:21</t>
        </is>
      </c>
      <c r="B33394" t="inlineStr">
        <is>
          <t>자동차[2]</t>
        </is>
      </c>
      <c r="C33394" t="inlineStr">
        <is>
          <t xml:space="preserve">자동차 관련주 떡상 </t>
        </is>
      </c>
      <c r="D33394" t="n">
        <v>11</v>
      </c>
      <c r="E33394" t="n">
        <v>2</v>
      </c>
      <c r="F33394" t="n">
        <v>290</v>
      </c>
      <c r="G33394" t="inlineStr">
        <is>
          <t xml:space="preserve">자동차[2] 자동차 관련주 떡상 </t>
        </is>
      </c>
      <c r="H33394" t="n">
        <v>417660062</v>
      </c>
    </row>
    <row r="33395">
      <c r="A33395" t="inlineStr">
        <is>
          <t>2026.04.16 01:19</t>
        </is>
      </c>
      <c r="B33395" t="inlineStr">
        <is>
          <t>오늘 현대차는 보합 아니면 하락이네...</t>
        </is>
      </c>
      <c r="C33395" t="inlineStr">
        <is>
          <t>지금 자동차주들 하락중 원유 사태로 내연기관 낀 지동차주들 실적 박살 예상 100% 전기차주들만 상승중</t>
        </is>
      </c>
      <c r="D33395" t="n">
        <v>1</v>
      </c>
      <c r="E33395" t="n">
        <v>7</v>
      </c>
      <c r="F33395" t="n">
        <v>111</v>
      </c>
      <c r="G33395" t="inlineStr">
        <is>
          <t>오늘 현대차는 보합 아니면 하락이네... 지금 자동차주들 하락중 원유 사태로 내연기관 낀 지동차주들 실적 박살 예상 100% 전기차주들만 상승중</t>
        </is>
      </c>
      <c r="H33395" t="n">
        <v>417660010</v>
      </c>
    </row>
    <row r="33396">
      <c r="A33396" t="inlineStr">
        <is>
          <t>2026.04.16 01:09</t>
        </is>
      </c>
      <c r="B33396" t="inlineStr">
        <is>
          <t>"정의선 교섭 응하라"…금속노조, 7월 15...[1]</t>
        </is>
      </c>
      <c r="C33396" t="inlineStr">
        <is>
          <t>노조 ㅅㄱ들 적당히좀해라</t>
        </is>
      </c>
      <c r="D33396" t="n">
        <v>0</v>
      </c>
      <c r="E33396" t="n">
        <v>0</v>
      </c>
      <c r="F33396" t="n">
        <v>7</v>
      </c>
      <c r="G33396" t="inlineStr">
        <is>
          <t>"정의선 교섭 응하라"…금속노조, 7월 15...[1] 노조 ㅅㄱ들 적당히좀해라</t>
        </is>
      </c>
      <c r="H33396" t="n">
        <v>417659810</v>
      </c>
    </row>
    <row r="33397">
      <c r="A33397" t="inlineStr">
        <is>
          <t>2026.04.16 01:05</t>
        </is>
      </c>
      <c r="B33397" t="inlineStr">
        <is>
          <t>내일은?</t>
        </is>
      </c>
      <c r="C33397" t="inlineStr">
        <is>
          <t>지금 테슬라 엄청 오르는데...</t>
        </is>
      </c>
      <c r="D33397" t="n">
        <v>0</v>
      </c>
      <c r="E33397" t="n">
        <v>0</v>
      </c>
      <c r="F33397" t="n">
        <v>8</v>
      </c>
      <c r="G33397" t="inlineStr">
        <is>
          <t>내일은? 지금 테슬라 엄청 오르는데...</t>
        </is>
      </c>
      <c r="H33397" t="n">
        <v>417659725</v>
      </c>
    </row>
    <row r="33398">
      <c r="A33398" t="inlineStr">
        <is>
          <t>2026.04.16 01:03</t>
        </is>
      </c>
      <c r="B33398" t="inlineStr">
        <is>
          <t>테슬라 8%상승 ㄷㄷㄷ</t>
        </is>
      </c>
      <c r="C33398" t="inlineStr">
        <is>
          <t>우리 현대차도 오늘 급등???</t>
        </is>
      </c>
      <c r="D33398" t="n">
        <v>3</v>
      </c>
      <c r="E33398" t="n">
        <v>0</v>
      </c>
      <c r="F33398" t="n">
        <v>10</v>
      </c>
      <c r="G33398" t="inlineStr">
        <is>
          <t>테슬라 8%상승 ㄷㄷㄷ 우리 현대차도 오늘 급등???</t>
        </is>
      </c>
      <c r="H33398" t="n">
        <v>417659697</v>
      </c>
    </row>
    <row r="33399">
      <c r="A33399" t="inlineStr">
        <is>
          <t>2026.04.16 00:53</t>
        </is>
      </c>
      <c r="B33399" t="inlineStr">
        <is>
          <t>야선보니까[1]</t>
        </is>
      </c>
      <c r="C33399" t="inlineStr">
        <is>
          <t>코스피떨굴라 했었네 지수 안따라가고 현다이 반등가능한종목임? 산지 연마안되서모름</t>
        </is>
      </c>
      <c r="D33399" t="n">
        <v>2</v>
      </c>
      <c r="E33399" t="n">
        <v>0</v>
      </c>
      <c r="F33399" t="n">
        <v>58</v>
      </c>
      <c r="G33399" t="inlineStr">
        <is>
          <t>야선보니까[1] 코스피떨굴라 했었네 지수 안따라가고 현다이 반등가능한종목임? 산지 연마안되서모름</t>
        </is>
      </c>
      <c r="H33399" t="n">
        <v>417659434</v>
      </c>
    </row>
    <row r="33400">
      <c r="A33400" t="inlineStr">
        <is>
          <t>2026.04.16 00:44</t>
        </is>
      </c>
      <c r="B33400" t="inlineStr">
        <is>
          <t>현직자입니다 노조리스크[1]</t>
        </is>
      </c>
      <c r="C33400" t="inlineStr">
        <is>
          <t>지금 하청에서 7.15 총파업 얘기나오던데
원청은 지금 아무 소식도 없고 아무것도 안합니다..</t>
        </is>
      </c>
      <c r="D33400" t="n">
        <v>1</v>
      </c>
      <c r="E33400" t="n">
        <v>2</v>
      </c>
      <c r="F33400" t="n">
        <v>68</v>
      </c>
      <c r="G33400" t="inlineStr">
        <is>
          <t>현직자입니다 노조리스크[1] 지금 하청에서 7.15 총파업 얘기나오던데
원청은 지금 아무 소식도 없고 아무것도 안합니다..</t>
        </is>
      </c>
      <c r="H33400" t="n">
        <v>417659184</v>
      </c>
    </row>
    <row r="33401">
      <c r="A33401" t="inlineStr">
        <is>
          <t>2026.04.16 00:38</t>
        </is>
      </c>
      <c r="B33401" t="inlineStr">
        <is>
          <t>옵티머스 4족 로봇 양산 시판</t>
        </is>
      </c>
      <c r="C33401" t="inlineStr">
        <is>
          <t>상한가한번 가즈아</t>
        </is>
      </c>
      <c r="D33401" t="n">
        <v>6</v>
      </c>
      <c r="E33401" t="n">
        <v>0</v>
      </c>
      <c r="F33401" t="n">
        <v>36</v>
      </c>
      <c r="G33401" t="inlineStr">
        <is>
          <t>옵티머스 4족 로봇 양산 시판 상한가한번 가즈아</t>
        </is>
      </c>
      <c r="H33401" t="n">
        <v>417658975</v>
      </c>
    </row>
    <row r="33402">
      <c r="A33402" t="inlineStr">
        <is>
          <t>2026.04.16 00:28</t>
        </is>
      </c>
      <c r="B33402" t="inlineStr">
        <is>
          <t>실시간 야간선물</t>
        </is>
      </c>
      <c r="C33402" t="inlineStr">
        <is>
          <t>반등중
출처:
https://nfutures.tradingforaliving.co.kr
(실시간 야간선물 조회)</t>
        </is>
      </c>
      <c r="D33402" t="n">
        <v>1</v>
      </c>
      <c r="E33402" t="n">
        <v>0</v>
      </c>
      <c r="F33402" t="n">
        <v>112</v>
      </c>
      <c r="G33402" t="inlineStr">
        <is>
          <t>실시간 야간선물 반등중
출처:
https://nfutures.tradingforaliving.co.kr
(실시간 야간선물 조회)</t>
        </is>
      </c>
      <c r="H33402" t="n">
        <v>417658623</v>
      </c>
    </row>
    <row r="33403">
      <c r="A33403" t="inlineStr">
        <is>
          <t>2026.04.16 00:08</t>
        </is>
      </c>
      <c r="B33403" t="inlineStr">
        <is>
          <t>비정상적 선물.옵션시장</t>
        </is>
      </c>
      <c r="C33403"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33403" t="n">
        <v>3</v>
      </c>
      <c r="E33403" t="n">
        <v>0</v>
      </c>
      <c r="F33403" t="n">
        <v>92</v>
      </c>
      <c r="G33403"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33403" t="n">
        <v>417657959</v>
      </c>
    </row>
    <row r="33404">
      <c r="A33404" t="inlineStr">
        <is>
          <t>2026.04.15 23:47</t>
        </is>
      </c>
      <c r="B33404" t="inlineStr">
        <is>
          <t>올해 나프타 가격 46.1% 급등과 대장주</t>
        </is>
      </c>
      <c r="C33404"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404" t="n">
        <v>3</v>
      </c>
      <c r="E33404" t="n">
        <v>2</v>
      </c>
      <c r="F33404" t="n">
        <v>145</v>
      </c>
      <c r="G33404" t="inlineStr">
        <is>
          <t>올해 나프타 가격 46.1% 급등과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404" t="n">
        <v>417657331</v>
      </c>
    </row>
    <row r="33405">
      <c r="A33405" t="inlineStr">
        <is>
          <t>2026.04.15 23:46</t>
        </is>
      </c>
      <c r="B33405" t="inlineStr">
        <is>
          <t>포드 떨어지는거 봐라  내일 마이너스 5프로...[1]</t>
        </is>
      </c>
      <c r="C33405" t="inlineStr">
        <is>
          <t>아직도 테슬라 타령이네
포드락 ewy 떨어지는거 봐서 내일 마이너스 5프로임</t>
        </is>
      </c>
      <c r="D33405" t="n">
        <v>4</v>
      </c>
      <c r="E33405" t="n">
        <v>16</v>
      </c>
      <c r="F33405" t="n">
        <v>198</v>
      </c>
      <c r="G33405" t="inlineStr">
        <is>
          <t>포드 떨어지는거 봐라  내일 마이너스 5프로...[1] 아직도 테슬라 타령이네
포드락 ewy 떨어지는거 봐서 내일 마이너스 5프로임</t>
        </is>
      </c>
      <c r="H33405" t="n">
        <v>417657295</v>
      </c>
    </row>
    <row r="33406">
      <c r="A33406" t="inlineStr">
        <is>
          <t>2026.04.15 23:46</t>
        </is>
      </c>
      <c r="B33406" t="inlineStr">
        <is>
          <t>내일종가[4]</t>
        </is>
      </c>
      <c r="C33406" t="inlineStr">
        <is>
          <t>내일종가 48만원 예상합니다</t>
        </is>
      </c>
      <c r="D33406" t="n">
        <v>6</v>
      </c>
      <c r="E33406" t="n">
        <v>19</v>
      </c>
      <c r="F33406" t="n">
        <v>358</v>
      </c>
      <c r="G33406" t="inlineStr">
        <is>
          <t>내일종가[4] 내일종가 48만원 예상합니다</t>
        </is>
      </c>
      <c r="H33406" t="n">
        <v>417657310</v>
      </c>
    </row>
    <row r="33407">
      <c r="A33407" t="inlineStr">
        <is>
          <t>2026.04.15 23:44</t>
        </is>
      </c>
      <c r="B33407" t="inlineStr">
        <is>
          <t>이제 본격적으로 코스피 오르는데</t>
        </is>
      </c>
      <c r="C33407" t="inlineStr">
        <is>
          <t>여전히 안티들이 많네...ㅋㅋㅋㅋㅋ</t>
        </is>
      </c>
      <c r="D33407" t="n">
        <v>4</v>
      </c>
      <c r="E33407" t="n">
        <v>2</v>
      </c>
      <c r="F33407" t="n">
        <v>34</v>
      </c>
      <c r="G33407" t="inlineStr">
        <is>
          <t>이제 본격적으로 코스피 오르는데 여전히 안티들이 많네...ㅋㅋㅋㅋㅋ</t>
        </is>
      </c>
      <c r="H33407" t="n">
        <v>417657229</v>
      </c>
    </row>
    <row r="33408">
      <c r="A33408" t="inlineStr">
        <is>
          <t>2026.04.15 23:41</t>
        </is>
      </c>
      <c r="B33408" t="inlineStr">
        <is>
          <t>테슬라도오르는데</t>
        </is>
      </c>
      <c r="C33408" t="inlineStr">
        <is>
          <t>좀 가자 현다이야 진짜 다이한거마냥 왜그래</t>
        </is>
      </c>
      <c r="D33408" t="n">
        <v>10</v>
      </c>
      <c r="E33408" t="n">
        <v>1</v>
      </c>
      <c r="F33408" t="n">
        <v>42</v>
      </c>
      <c r="G33408" t="inlineStr">
        <is>
          <t>테슬라도오르는데 좀 가자 현다이야 진짜 다이한거마냥 왜그래</t>
        </is>
      </c>
      <c r="H33408" t="n">
        <v>417657123</v>
      </c>
    </row>
    <row r="33409">
      <c r="A33409" t="inlineStr">
        <is>
          <t>2026.04.15 23:33</t>
        </is>
      </c>
      <c r="B33409" t="inlineStr">
        <is>
          <t>반도체 조정이면 우리 현차한테 수급 좀 올까...[1]</t>
        </is>
      </c>
      <c r="C33409" t="inlineStr">
        <is>
          <t>야선도 하락이고 삼전 닉스 떨어지면 현차도 같이
떨어져서 걱정입니다 ㅜㅜ
오늘 외인 기관 수급 좋으니까 기대해봐도 될까요?</t>
        </is>
      </c>
      <c r="D33409" t="n">
        <v>8</v>
      </c>
      <c r="E33409" t="n">
        <v>1</v>
      </c>
      <c r="F33409" t="n">
        <v>128</v>
      </c>
      <c r="G33409" t="inlineStr">
        <is>
          <t>반도체 조정이면 우리 현차한테 수급 좀 올까...[1] 야선도 하락이고 삼전 닉스 떨어지면 현차도 같이
떨어져서 걱정입니다 ㅜㅜ
오늘 외인 기관 수급 좋으니까 기대해봐도 될까요?</t>
        </is>
      </c>
      <c r="H33409" t="n">
        <v>417656837</v>
      </c>
    </row>
    <row r="33410">
      <c r="A33410" t="inlineStr">
        <is>
          <t>2026.04.15 23:20</t>
        </is>
      </c>
      <c r="B33410" t="inlineStr">
        <is>
          <t>실시간 야간선물</t>
        </is>
      </c>
      <c r="C33410" t="inlineStr">
        <is>
          <t>하락중
출처:
https://nfutures.tradingforaliving.co.kr
(실시간 야간선물 조회)</t>
        </is>
      </c>
      <c r="D33410" t="n">
        <v>1</v>
      </c>
      <c r="E33410" t="n">
        <v>3</v>
      </c>
      <c r="F33410" t="n">
        <v>177</v>
      </c>
      <c r="G33410" t="inlineStr">
        <is>
          <t>실시간 야간선물 하락중
출처:
https://nfutures.tradingforaliving.co.kr
(실시간 야간선물 조회)</t>
        </is>
      </c>
      <c r="H33410" t="n">
        <v>417656337</v>
      </c>
    </row>
    <row r="33411">
      <c r="A33411" t="inlineStr">
        <is>
          <t>2026.04.15 23:12</t>
        </is>
      </c>
      <c r="B33411" t="inlineStr">
        <is>
          <t>다음은</t>
        </is>
      </c>
      <c r="C33411" t="inlineStr">
        <is>
          <t>로봇이죠
반도체에서 로봇/ 자동차로 순환매 시작</t>
        </is>
      </c>
      <c r="D33411" t="n">
        <v>24</v>
      </c>
      <c r="E33411" t="n">
        <v>1</v>
      </c>
      <c r="F33411" t="n">
        <v>63</v>
      </c>
      <c r="G33411" t="inlineStr">
        <is>
          <t>다음은 로봇이죠
반도체에서 로봇/ 자동차로 순환매 시작</t>
        </is>
      </c>
      <c r="H33411" t="n">
        <v>417655999</v>
      </c>
    </row>
    <row r="33412">
      <c r="A33412" t="inlineStr">
        <is>
          <t>2026.04.15 22:43</t>
        </is>
      </c>
      <c r="B33412" t="inlineStr">
        <is>
          <t>지금까진 반도체 조정좀 나오네</t>
        </is>
      </c>
      <c r="C33412" t="inlineStr">
        <is>
          <t>반도체 수급좀 시총3위 현대차한테좀 온나!</t>
        </is>
      </c>
      <c r="D33412" t="n">
        <v>3</v>
      </c>
      <c r="E33412" t="n">
        <v>0</v>
      </c>
      <c r="F33412" t="n">
        <v>26</v>
      </c>
      <c r="G33412" t="inlineStr">
        <is>
          <t>지금까진 반도체 조정좀 나오네 반도체 수급좀 시총3위 현대차한테좀 온나!</t>
        </is>
      </c>
      <c r="H33412" t="n">
        <v>417654432</v>
      </c>
    </row>
    <row r="33413">
      <c r="A33413" t="inlineStr">
        <is>
          <t>2026.04.15 22:39</t>
        </is>
      </c>
      <c r="B33413" t="inlineStr">
        <is>
          <t>안티들 ㅈㄴ많네[1]</t>
        </is>
      </c>
      <c r="C33413" t="inlineStr">
        <is>
          <t>종토방에 안티들 많은건 호재라는걸 아셔야합니다</t>
        </is>
      </c>
      <c r="D33413" t="n">
        <v>2</v>
      </c>
      <c r="E33413" t="n">
        <v>1</v>
      </c>
      <c r="F33413" t="n">
        <v>18</v>
      </c>
      <c r="G33413" t="inlineStr">
        <is>
          <t>안티들 ㅈㄴ많네[1] 종토방에 안티들 많은건 호재라는걸 아셔야합니다</t>
        </is>
      </c>
      <c r="H33413" t="n">
        <v>417654219</v>
      </c>
    </row>
    <row r="33414">
      <c r="A33414" t="inlineStr">
        <is>
          <t>2026.04.15 22:28</t>
        </is>
      </c>
      <c r="B33414" t="inlineStr">
        <is>
          <t>닭치고 장동혁~~ ㅋㅋㅋㅋ[1]</t>
        </is>
      </c>
      <c r="C33414" t="inlineStr">
        <is>
          <t xml:space="preserve">..... </t>
        </is>
      </c>
      <c r="D33414" t="n">
        <v>1</v>
      </c>
      <c r="E33414" t="n">
        <v>5</v>
      </c>
      <c r="F33414" t="n">
        <v>73</v>
      </c>
      <c r="G33414" t="inlineStr">
        <is>
          <t xml:space="preserve">닭치고 장동혁~~ ㅋㅋㅋㅋ[1] ..... </t>
        </is>
      </c>
      <c r="H33414" t="n">
        <v>417653194</v>
      </c>
    </row>
    <row r="33415">
      <c r="A33415" t="inlineStr">
        <is>
          <t>2026.04.15 22:02</t>
        </is>
      </c>
      <c r="B33415" t="inlineStr">
        <is>
          <t>다른거 가는데 이거만 못간다</t>
        </is>
      </c>
      <c r="C33415" t="inlineStr">
        <is>
          <t>시장 소외주야 30만원 가즈아</t>
        </is>
      </c>
      <c r="D33415" t="n">
        <v>0</v>
      </c>
      <c r="E33415" t="n">
        <v>4</v>
      </c>
      <c r="F33415" t="n">
        <v>31</v>
      </c>
      <c r="G33415" t="inlineStr">
        <is>
          <t>다른거 가는데 이거만 못간다 시장 소외주야 30만원 가즈아</t>
        </is>
      </c>
      <c r="H33415" t="n">
        <v>417652466</v>
      </c>
    </row>
    <row r="33416">
      <c r="A33416" t="inlineStr">
        <is>
          <t>2026.04.15 22:02</t>
        </is>
      </c>
      <c r="B33416" t="inlineStr">
        <is>
          <t>오늘</t>
        </is>
      </c>
      <c r="C33416" t="inlineStr">
        <is>
          <t>중요한 자리였다~~</t>
        </is>
      </c>
      <c r="D33416" t="n">
        <v>4</v>
      </c>
      <c r="E33416" t="n">
        <v>0</v>
      </c>
      <c r="F33416" t="n">
        <v>60</v>
      </c>
      <c r="G33416" t="inlineStr">
        <is>
          <t>오늘 중요한 자리였다~~</t>
        </is>
      </c>
      <c r="H33416" t="n">
        <v>417652482</v>
      </c>
    </row>
    <row r="33417">
      <c r="A33417" t="inlineStr">
        <is>
          <t>2026.04.15 22:00</t>
        </is>
      </c>
      <c r="B33417" t="inlineStr">
        <is>
          <t>스팟이 개산책시키는 영상입니다.</t>
        </is>
      </c>
      <c r="C33417" t="inlineStr">
        <is>
          <t>보스턴기술이 너무 좋다보니 다른 회사들은 다 쫄겠네요.
https://youtu.be/LP4-c5AK30g?si=rdlqVIi4AMP439QK</t>
        </is>
      </c>
      <c r="D33417" t="n">
        <v>0</v>
      </c>
      <c r="E33417" t="n">
        <v>0</v>
      </c>
      <c r="F33417" t="n">
        <v>49</v>
      </c>
      <c r="G33417" t="inlineStr">
        <is>
          <t>스팟이 개산책시키는 영상입니다. 보스턴기술이 너무 좋다보니 다른 회사들은 다 쫄겠네요.
https://youtu.be/LP4-c5AK30g?si=rdlqVIi4AMP439QK</t>
        </is>
      </c>
      <c r="H33417" t="n">
        <v>417652412</v>
      </c>
    </row>
    <row r="33418">
      <c r="A33418" t="inlineStr">
        <is>
          <t>2026.04.15 22:00</t>
        </is>
      </c>
      <c r="B33418" t="inlineStr">
        <is>
          <t>봐라 뉴스 내면서 올라갈게요 하고 꼬시고 있네 ㅋ...</t>
        </is>
      </c>
      <c r="C33418" t="inlineStr">
        <is>
          <t>꼴아박는다 30만원도 비쌈</t>
        </is>
      </c>
      <c r="D33418" t="n">
        <v>0</v>
      </c>
      <c r="E33418" t="n">
        <v>4</v>
      </c>
      <c r="F33418" t="n">
        <v>35</v>
      </c>
      <c r="G33418" t="inlineStr">
        <is>
          <t>봐라 뉴스 내면서 올라갈게요 하고 꼬시고 있네 ㅋ... 꼴아박는다 30만원도 비쌈</t>
        </is>
      </c>
      <c r="H33418" t="n">
        <v>417652429</v>
      </c>
    </row>
    <row r="33419">
      <c r="A33419" t="inlineStr">
        <is>
          <t>2026.04.15 21:57</t>
        </is>
      </c>
      <c r="B33419" t="inlineStr">
        <is>
          <t>개산책도 척척시키는 보스턴다이나믹스 로봇 스팟</t>
        </is>
      </c>
      <c r="C33419" t="inlineStr">
        <is>
          <t>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D33419" t="n">
        <v>3</v>
      </c>
      <c r="E33419" t="n">
        <v>0</v>
      </c>
      <c r="F33419" t="n">
        <v>51</v>
      </c>
      <c r="G33419" t="inlineStr">
        <is>
          <t>개산책도 척척시키는 보스턴다이나믹스 로봇 스팟 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H33419" t="n">
        <v>417652346</v>
      </c>
    </row>
    <row r="33420">
      <c r="A33420" t="inlineStr">
        <is>
          <t>2026.04.15 21:56</t>
        </is>
      </c>
      <c r="B33420" t="inlineStr">
        <is>
          <t>여러분 다들 이천만원 있죠? 워싱턴 우리도 갑시다</t>
        </is>
      </c>
      <c r="C33420" t="inlineStr">
        <is>
          <t xml:space="preserve">..... </t>
        </is>
      </c>
      <c r="D33420" t="n">
        <v>3</v>
      </c>
      <c r="E33420" t="n">
        <v>2</v>
      </c>
      <c r="F33420" t="n">
        <v>137</v>
      </c>
      <c r="G33420" t="inlineStr">
        <is>
          <t xml:space="preserve">여러분 다들 이천만원 있죠? 워싱턴 우리도 갑시다 ..... </t>
        </is>
      </c>
      <c r="H33420" t="n">
        <v>417652317</v>
      </c>
    </row>
    <row r="33421">
      <c r="A33421" t="inlineStr">
        <is>
          <t>2026.04.15 21:53</t>
        </is>
      </c>
      <c r="B33421" t="inlineStr">
        <is>
          <t>쭉쭉 가네요?!</t>
        </is>
      </c>
      <c r="C33421" t="inlineStr">
        <is>
          <t>더 가즈아!! 호재도 나오네요!!
https://doniblog.co.kr/%EC%9A%B0%EC%83%81%ED%96%A5-%EC%A7%80%EC%86%8D-%ED%98%84%EB%8C%80%EC%B0%A8-005380-%EB%B6%84%EC%84%9D-%EB%B0%8F-%EC%98%88%EC%B8%A1/</t>
        </is>
      </c>
      <c r="D33421" t="n">
        <v>0</v>
      </c>
      <c r="E33421" t="n">
        <v>0</v>
      </c>
      <c r="F33421" t="n">
        <v>86</v>
      </c>
      <c r="G33421" t="inlineStr">
        <is>
          <t>쭉쭉 가네요?! 더 가즈아!! 호재도 나오네요!!
https://doniblog.co.kr/%EC%9A%B0%EC%83%81%ED%96%A5-%EC%A7%80%EC%86%8D-%ED%98%84%EB%8C%80%EC%B0%A8-005380-%EB%B6%84%EC%84%9D-%EB%B0%8F-%EC%98%88%EC%B8%A1/</t>
        </is>
      </c>
      <c r="H33421" t="n">
        <v>417652212</v>
      </c>
    </row>
    <row r="33422">
      <c r="A33422" t="inlineStr">
        <is>
          <t>2026.04.15 21:45</t>
        </is>
      </c>
      <c r="B33422" t="inlineStr">
        <is>
          <t>현대차 전라도만 안 묻었어도..[8]</t>
        </is>
      </c>
      <c r="C33422" t="inlineStr">
        <is>
          <t xml:space="preserve"> 아 진짜 전라도 진짜 싫다
극혐이다.....
 너네 나라로 겟 아웃 히얼  차이니스 절라도</t>
        </is>
      </c>
      <c r="D33422" t="n">
        <v>5</v>
      </c>
      <c r="E33422" t="n">
        <v>15</v>
      </c>
      <c r="F33422" t="n">
        <v>156</v>
      </c>
      <c r="G33422" t="inlineStr">
        <is>
          <t>현대차 전라도만 안 묻었어도..[8]  아 진짜 전라도 진짜 싫다
극혐이다.....
 너네 나라로 겟 아웃 히얼  차이니스 절라도</t>
        </is>
      </c>
      <c r="H33422" t="n">
        <v>417651952</v>
      </c>
    </row>
    <row r="33423">
      <c r="A33423" t="inlineStr">
        <is>
          <t>2026.04.15 21:45</t>
        </is>
      </c>
      <c r="B33423" t="inlineStr">
        <is>
          <t>주주지만 냉정해지시죠.[1]</t>
        </is>
      </c>
      <c r="C33423" t="inlineStr">
        <is>
          <t>계속 양전이고, 노조문제도 있습니다.
이건 배당목적으로 든다생각하시고 1년보셔야될듯 합니다.
솔직히 이번주는 하락이나 보합이 맞고, 다음주 휴전협상이 어떻게될지 모르나 장기적으로 봐야겠죠.</t>
        </is>
      </c>
      <c r="D33423" t="n">
        <v>1</v>
      </c>
      <c r="E33423" t="n">
        <v>4</v>
      </c>
      <c r="F33423" t="n">
        <v>167</v>
      </c>
      <c r="G33423" t="inlineStr">
        <is>
          <t>주주지만 냉정해지시죠.[1] 계속 양전이고, 노조문제도 있습니다.
이건 배당목적으로 든다생각하시고 1년보셔야될듯 합니다.
솔직히 이번주는 하락이나 보합이 맞고, 다음주 휴전협상이 어떻게될지 모르나 장기적으로 봐야겠죠.</t>
        </is>
      </c>
      <c r="H33423" t="n">
        <v>417651966</v>
      </c>
    </row>
    <row r="33424">
      <c r="A33424" t="inlineStr">
        <is>
          <t>2026.04.15 21:26</t>
        </is>
      </c>
      <c r="B33424" t="inlineStr">
        <is>
          <t>매물벽을 뚫기가 함드네 ㅠ</t>
        </is>
      </c>
      <c r="C33424" t="inlineStr">
        <is>
          <t>줄줄줄 흐를것같아 ~~~ㅠ</t>
        </is>
      </c>
      <c r="D33424" t="n">
        <v>4</v>
      </c>
      <c r="E33424" t="n">
        <v>3</v>
      </c>
      <c r="F33424" t="n">
        <v>40</v>
      </c>
      <c r="G33424" t="inlineStr">
        <is>
          <t>매물벽을 뚫기가 함드네 ㅠ 줄줄줄 흐를것같아 ~~~ㅠ</t>
        </is>
      </c>
      <c r="H33424" t="n">
        <v>417651312</v>
      </c>
    </row>
    <row r="33425">
      <c r="A33425" t="inlineStr">
        <is>
          <t>2026.04.15 21:18</t>
        </is>
      </c>
      <c r="B33425" t="inlineStr">
        <is>
          <t>왜 현차만 요꼴이람~</t>
        </is>
      </c>
      <c r="C33425" t="inlineStr">
        <is>
          <t>삼전닉스는 52주 최고가를 거의 회복했는데  이 모지리만 이제 겨우 5부능선만~  에휴~~</t>
        </is>
      </c>
      <c r="D33425" t="n">
        <v>5</v>
      </c>
      <c r="E33425" t="n">
        <v>0</v>
      </c>
      <c r="F33425" t="n">
        <v>37</v>
      </c>
      <c r="G33425" t="inlineStr">
        <is>
          <t>왜 현차만 요꼴이람~ 삼전닉스는 52주 최고가를 거의 회복했는데  이 모지리만 이제 겨우 5부능선만~  에휴~~</t>
        </is>
      </c>
      <c r="H33425" t="n">
        <v>417651050</v>
      </c>
    </row>
    <row r="33426">
      <c r="A33426" t="inlineStr">
        <is>
          <t>2026.04.15 21:14</t>
        </is>
      </c>
      <c r="B33426" t="inlineStr">
        <is>
          <t>확실한 정보알려준다 현대차 내일은 내릴차례다[2]</t>
        </is>
      </c>
      <c r="C33426" t="inlineStr">
        <is>
          <t>내가 509000원에 100주를 더샀거든. 확률 적으로 88% 하락이다.</t>
        </is>
      </c>
      <c r="D33426" t="n">
        <v>5</v>
      </c>
      <c r="E33426" t="n">
        <v>11</v>
      </c>
      <c r="F33426" t="n">
        <v>261</v>
      </c>
      <c r="G33426" t="inlineStr">
        <is>
          <t>확실한 정보알려준다 현대차 내일은 내릴차례다[2] 내가 509000원에 100주를 더샀거든. 확률 적으로 88% 하락이다.</t>
        </is>
      </c>
      <c r="H33426" t="n">
        <v>417650909</v>
      </c>
    </row>
    <row r="33427">
      <c r="A33427" t="inlineStr">
        <is>
          <t>2026.04.15 21:13</t>
        </is>
      </c>
      <c r="B33427" t="inlineStr">
        <is>
          <t>현대차 60만원 기원 1일차</t>
        </is>
      </c>
      <c r="C33427" t="inlineStr">
        <is>
          <t>기도해봅니다...ㅋㅋㅋ</t>
        </is>
      </c>
      <c r="D33427" t="n">
        <v>30</v>
      </c>
      <c r="E33427" t="n">
        <v>0</v>
      </c>
      <c r="F33427" t="n">
        <v>44</v>
      </c>
      <c r="G33427" t="inlineStr">
        <is>
          <t>현대차 60만원 기원 1일차 기도해봅니다...ㅋㅋㅋ</t>
        </is>
      </c>
      <c r="H33427" t="n">
        <v>417650898</v>
      </c>
    </row>
    <row r="33428">
      <c r="A33428" t="inlineStr">
        <is>
          <t>2026.04.15 20:51</t>
        </is>
      </c>
      <c r="B33428" t="inlineStr">
        <is>
          <t>종가 51만 안되었다고 실망했다?</t>
        </is>
      </c>
      <c r="C33428" t="inlineStr">
        <is>
          <t xml:space="preserve">걱정 붙들어매세요
내일입니다 </t>
        </is>
      </c>
      <c r="D33428" t="n">
        <v>19</v>
      </c>
      <c r="E33428" t="n">
        <v>0</v>
      </c>
      <c r="F33428" t="n">
        <v>110</v>
      </c>
      <c r="G33428" t="inlineStr">
        <is>
          <t xml:space="preserve">종가 51만 안되었다고 실망했다? 걱정 붙들어매세요
내일입니다 </t>
        </is>
      </c>
      <c r="H33428" t="n">
        <v>417650179</v>
      </c>
    </row>
    <row r="33429">
      <c r="A33429" t="inlineStr">
        <is>
          <t>2026.04.15 20:51</t>
        </is>
      </c>
      <c r="B33429" t="inlineStr">
        <is>
          <t>차트 봐라</t>
        </is>
      </c>
      <c r="C33429" t="inlineStr">
        <is>
          <t>나 올라갈 꺼예요~, 하네</t>
        </is>
      </c>
      <c r="D33429" t="n">
        <v>18</v>
      </c>
      <c r="E33429" t="n">
        <v>1</v>
      </c>
      <c r="F33429" t="n">
        <v>85</v>
      </c>
      <c r="G33429" t="inlineStr">
        <is>
          <t>차트 봐라 나 올라갈 꺼예요~, 하네</t>
        </is>
      </c>
      <c r="H33429" t="n">
        <v>417650159</v>
      </c>
    </row>
    <row r="33430">
      <c r="A33430" t="inlineStr">
        <is>
          <t>2026.04.15 20:40</t>
        </is>
      </c>
      <c r="B33430" t="inlineStr">
        <is>
          <t>많이 안바란다</t>
        </is>
      </c>
      <c r="C33430" t="inlineStr">
        <is>
          <t>78층 돌려놔라</t>
        </is>
      </c>
      <c r="D33430" t="n">
        <v>28</v>
      </c>
      <c r="E33430" t="n">
        <v>2</v>
      </c>
      <c r="F33430" t="n">
        <v>91</v>
      </c>
      <c r="G33430" t="inlineStr">
        <is>
          <t>많이 안바란다 78층 돌려놔라</t>
        </is>
      </c>
      <c r="H33430" t="n">
        <v>417649804</v>
      </c>
    </row>
    <row r="33431">
      <c r="A33431" t="inlineStr">
        <is>
          <t>2026.04.15 20:24</t>
        </is>
      </c>
      <c r="B33431" t="inlineStr">
        <is>
          <t>공매끼리 눈치보는 자리다.[2]</t>
        </is>
      </c>
      <c r="C33431" t="inlineStr">
        <is>
          <t>그리고 외국인 지분율 바닥 다 왔다. 
이제 채워야 하는 순간이 왔다.
이렇게 중요한 자리에서 하차하는 사람은 바보</t>
        </is>
      </c>
      <c r="D33431" t="n">
        <v>13</v>
      </c>
      <c r="E33431" t="n">
        <v>2</v>
      </c>
      <c r="F33431" t="n">
        <v>330</v>
      </c>
      <c r="G33431" t="inlineStr">
        <is>
          <t>공매끼리 눈치보는 자리다.[2] 그리고 외국인 지분율 바닥 다 왔다. 
이제 채워야 하는 순간이 왔다.
이렇게 중요한 자리에서 하차하는 사람은 바보</t>
        </is>
      </c>
      <c r="H33431" t="n">
        <v>417649284</v>
      </c>
    </row>
    <row r="33432">
      <c r="A33432" t="inlineStr">
        <is>
          <t>2026.04.15 20:16</t>
        </is>
      </c>
      <c r="B33432" t="inlineStr">
        <is>
          <t>DSC인베스트먼트 떡상 준비중</t>
        </is>
      </c>
      <c r="C33432" t="inlineStr">
        <is>
          <t>퓨리오사AI 현 시장가치 최소 4조국장상장 7~8조 이상미장상장 20조이상 예상지분 10프이상 보유중DSC 시총 4천억그외 상장사 지분들도 수두룩~~시총 2조이상 갈 예정빨리탑승 ㄱㄱㄱ</t>
        </is>
      </c>
      <c r="D33432" t="n">
        <v>1</v>
      </c>
      <c r="E33432" t="n">
        <v>2</v>
      </c>
      <c r="F33432" t="n">
        <v>115</v>
      </c>
      <c r="G33432"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33432" t="n">
        <v>417648994</v>
      </c>
    </row>
    <row r="33433">
      <c r="A33433" t="inlineStr">
        <is>
          <t>2026.04.15 20:05</t>
        </is>
      </c>
      <c r="B33433" t="inlineStr">
        <is>
          <t>총파업한다는데 주가는 올랐네[2]</t>
        </is>
      </c>
      <c r="C33433" t="inlineStr">
        <is>
          <t>경영자와 연구원만 남기고 공장 전부 이전이 아닌한 매년 이꼴 볼거 같은데</t>
        </is>
      </c>
      <c r="D33433" t="n">
        <v>2</v>
      </c>
      <c r="E33433" t="n">
        <v>6</v>
      </c>
      <c r="F33433" t="n">
        <v>251</v>
      </c>
      <c r="G33433" t="inlineStr">
        <is>
          <t>총파업한다는데 주가는 올랐네[2] 경영자와 연구원만 남기고 공장 전부 이전이 아닌한 매년 이꼴 볼거 같은데</t>
        </is>
      </c>
      <c r="H33433" t="n">
        <v>417648491</v>
      </c>
    </row>
    <row r="33434">
      <c r="A33434" t="inlineStr">
        <is>
          <t>2026.04.15 20:04</t>
        </is>
      </c>
      <c r="B33434" t="inlineStr">
        <is>
          <t>삼전하닉한미현대차</t>
        </is>
      </c>
      <c r="C33434" t="inlineStr">
        <is>
          <t xml:space="preserve"> 나스닥 레버리지 상장포함되는 종목중 
혼자 바보짓해서 
매수 
차트 곧 골드크로스자리
 이틀 쌍매수 
잃을것보다 먹을게많을거같은자리 ㅇㅇ</t>
        </is>
      </c>
      <c r="D33434" t="n">
        <v>6</v>
      </c>
      <c r="E33434" t="n">
        <v>0</v>
      </c>
      <c r="F33434" t="n">
        <v>237</v>
      </c>
      <c r="G33434" t="inlineStr">
        <is>
          <t>삼전하닉한미현대차  나스닥 레버리지 상장포함되는 종목중 
혼자 바보짓해서 
매수 
차트 곧 골드크로스자리
 이틀 쌍매수 
잃을것보다 먹을게많을거같은자리 ㅇㅇ</t>
        </is>
      </c>
      <c r="H33434" t="n">
        <v>417648403</v>
      </c>
    </row>
    <row r="33435">
      <c r="A33435" t="inlineStr">
        <is>
          <t>2026.04.15 20:02</t>
        </is>
      </c>
      <c r="B33435" t="inlineStr">
        <is>
          <t>내일 급등하는날~~누가조정이라고하노[2]</t>
        </is>
      </c>
      <c r="C33435" t="inlineStr">
        <is>
          <t>아직 시작도안햇는디
내일은 10% 상승한다~~
조정은 100만원가서 ㅎㅎㅎㅎㅎㅎㅎㅎㅎ
굿밤</t>
        </is>
      </c>
      <c r="D33435" t="n">
        <v>34</v>
      </c>
      <c r="E33435" t="n">
        <v>5</v>
      </c>
      <c r="F33435" t="n">
        <v>382</v>
      </c>
      <c r="G33435" t="inlineStr">
        <is>
          <t>내일 급등하는날~~누가조정이라고하노[2] 아직 시작도안햇는디
내일은 10% 상승한다~~
조정은 100만원가서 ㅎㅎㅎㅎㅎㅎㅎㅎㅎ
굿밤</t>
        </is>
      </c>
      <c r="H33435" t="n">
        <v>417648352</v>
      </c>
    </row>
    <row r="33436">
      <c r="A33436" t="inlineStr">
        <is>
          <t>2026.04.15 19:56</t>
        </is>
      </c>
      <c r="B33436" t="inlineStr">
        <is>
          <t>현대위아는 넥장에 15%가 오르네[1]</t>
        </is>
      </c>
      <c r="C33436" t="inlineStr">
        <is>
          <t>현대차는 안오르나</t>
        </is>
      </c>
      <c r="D33436" t="n">
        <v>10</v>
      </c>
      <c r="E33436" t="n">
        <v>1</v>
      </c>
      <c r="F33436" t="n">
        <v>365</v>
      </c>
      <c r="G33436" t="inlineStr">
        <is>
          <t>현대위아는 넥장에 15%가 오르네[1] 현대차는 안오르나</t>
        </is>
      </c>
      <c r="H33436" t="n">
        <v>417648038</v>
      </c>
    </row>
    <row r="33437">
      <c r="A33437" t="inlineStr">
        <is>
          <t>2026.04.15 19:56</t>
        </is>
      </c>
      <c r="B33437" t="inlineStr">
        <is>
          <t>요즘 현대그룹 잘 가네</t>
        </is>
      </c>
      <c r="C33437" t="inlineStr">
        <is>
          <t>낼 현대차는 10퍼만 가자!!</t>
        </is>
      </c>
      <c r="D33437" t="n">
        <v>14</v>
      </c>
      <c r="E33437" t="n">
        <v>2</v>
      </c>
      <c r="F33437" t="n">
        <v>63</v>
      </c>
      <c r="G33437" t="inlineStr">
        <is>
          <t>요즘 현대그룹 잘 가네 낼 현대차는 10퍼만 가자!!</t>
        </is>
      </c>
      <c r="H33437" t="n">
        <v>417648019</v>
      </c>
    </row>
    <row r="33438">
      <c r="A33438" t="inlineStr">
        <is>
          <t>2026.04.15 19:54</t>
        </is>
      </c>
      <c r="B33438" t="inlineStr">
        <is>
          <t>낼 조정이다</t>
        </is>
      </c>
      <c r="C33438" t="inlineStr">
        <is>
          <t>낼 퍼런불일때 쎄일가로 사라</t>
        </is>
      </c>
      <c r="D33438" t="n">
        <v>5</v>
      </c>
      <c r="E33438" t="n">
        <v>11</v>
      </c>
      <c r="F33438" t="n">
        <v>56</v>
      </c>
      <c r="G33438" t="inlineStr">
        <is>
          <t>낼 조정이다 낼 퍼런불일때 쎄일가로 사라</t>
        </is>
      </c>
      <c r="H33438" t="n">
        <v>417647918</v>
      </c>
    </row>
    <row r="33439">
      <c r="A33439" t="inlineStr">
        <is>
          <t>2026.04.15 19:52</t>
        </is>
      </c>
      <c r="B33439" t="inlineStr">
        <is>
          <t>내일 조정?[1]</t>
        </is>
      </c>
      <c r="C33439" t="inlineStr">
        <is>
          <t>찔끔찔끔 올라가더만
한방에 다 날라가것네</t>
        </is>
      </c>
      <c r="D33439" t="n">
        <v>3</v>
      </c>
      <c r="E33439" t="n">
        <v>5</v>
      </c>
      <c r="F33439" t="n">
        <v>173</v>
      </c>
      <c r="G33439" t="inlineStr">
        <is>
          <t>내일 조정?[1] 찔끔찔끔 올라가더만
한방에 다 날라가것네</t>
        </is>
      </c>
      <c r="H33439" t="n">
        <v>417647822</v>
      </c>
    </row>
    <row r="33440">
      <c r="A33440" t="inlineStr">
        <is>
          <t>2026.04.15 19:47</t>
        </is>
      </c>
      <c r="B33440" t="inlineStr">
        <is>
          <t>오래 기다렸다..지루함이 젤 힘들었다~</t>
        </is>
      </c>
      <c r="C33440" t="inlineStr">
        <is>
          <t>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D33440" t="n">
        <v>6</v>
      </c>
      <c r="E33440" t="n">
        <v>0</v>
      </c>
      <c r="F33440" t="n">
        <v>143</v>
      </c>
      <c r="G33440" t="inlineStr">
        <is>
          <t>오래 기다렸다..지루함이 젤 힘들었다~ 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H33440" t="n">
        <v>417647594</v>
      </c>
    </row>
    <row r="33441">
      <c r="A33441" t="inlineStr">
        <is>
          <t>2026.04.15 19:44</t>
        </is>
      </c>
      <c r="B33441" t="inlineStr">
        <is>
          <t>막차탑승완료</t>
        </is>
      </c>
      <c r="C33441" t="inlineStr">
        <is>
          <t>빨리타세요들</t>
        </is>
      </c>
      <c r="D33441" t="n">
        <v>10</v>
      </c>
      <c r="E33441" t="n">
        <v>1</v>
      </c>
      <c r="F33441" t="n">
        <v>59</v>
      </c>
      <c r="G33441" t="inlineStr">
        <is>
          <t>막차탑승완료 빨리타세요들</t>
        </is>
      </c>
      <c r="H33441" t="n">
        <v>417647463</v>
      </c>
    </row>
    <row r="33442">
      <c r="A33442" t="inlineStr">
        <is>
          <t>2026.04.15 19:29</t>
        </is>
      </c>
      <c r="B33442" t="inlineStr">
        <is>
          <t>차트가 기가막히다 60선 달고 매일 깨...</t>
        </is>
      </c>
      <c r="C33442" t="inlineStr">
        <is>
          <t>숏커링나올때 되었다 그럼 개 쏜다 위로 차트봐라</t>
        </is>
      </c>
      <c r="D33442" t="n">
        <v>14</v>
      </c>
      <c r="E33442" t="n">
        <v>2</v>
      </c>
      <c r="F33442" t="n">
        <v>133</v>
      </c>
      <c r="G33442" t="inlineStr">
        <is>
          <t>차트가 기가막히다 60선 달고 매일 깨... 숏커링나올때 되었다 그럼 개 쏜다 위로 차트봐라</t>
        </is>
      </c>
      <c r="H33442" t="n">
        <v>417646798</v>
      </c>
    </row>
    <row r="33443">
      <c r="A33443" t="inlineStr">
        <is>
          <t>2026.04.15 19:29</t>
        </is>
      </c>
      <c r="B33443" t="inlineStr">
        <is>
          <t>현대차 너무 눌림</t>
        </is>
      </c>
      <c r="C33443" t="inlineStr">
        <is>
          <t>현대위암 그룹내 사업조정한다고 폭등하는데
현대차는 콩고물 없나요?</t>
        </is>
      </c>
      <c r="D33443" t="n">
        <v>2</v>
      </c>
      <c r="E33443" t="n">
        <v>2</v>
      </c>
      <c r="F33443" t="n">
        <v>50</v>
      </c>
      <c r="G33443" t="inlineStr">
        <is>
          <t>현대차 너무 눌림 현대위암 그룹내 사업조정한다고 폭등하는데
현대차는 콩고물 없나요?</t>
        </is>
      </c>
      <c r="H33443" t="n">
        <v>417646781</v>
      </c>
    </row>
    <row r="33444">
      <c r="A33444" t="inlineStr">
        <is>
          <t>2026.04.15 19:27</t>
        </is>
      </c>
      <c r="B33444" t="inlineStr">
        <is>
          <t>배당금나오는날이 17일 맞나요?[2]</t>
        </is>
      </c>
      <c r="C33444" t="inlineStr">
        <is>
          <t>배당금나오는날이 17일 맞나요?</t>
        </is>
      </c>
      <c r="D33444" t="n">
        <v>3</v>
      </c>
      <c r="E33444" t="n">
        <v>0</v>
      </c>
      <c r="F33444" t="n">
        <v>643</v>
      </c>
      <c r="G33444" t="inlineStr">
        <is>
          <t>배당금나오는날이 17일 맞나요?[2] 배당금나오는날이 17일 맞나요?</t>
        </is>
      </c>
      <c r="H33444" t="n">
        <v>417646713</v>
      </c>
    </row>
    <row r="33445">
      <c r="A33445" t="inlineStr">
        <is>
          <t>2026.04.15 19:22</t>
        </is>
      </c>
      <c r="B33445" t="inlineStr">
        <is>
          <t>참애매하쥬^^</t>
        </is>
      </c>
      <c r="C33445" t="inlineStr">
        <is>
          <t>담으면떨어질것같고 팔면오를것같은 마음이복잡한자리^^</t>
        </is>
      </c>
      <c r="D33445" t="n">
        <v>1</v>
      </c>
      <c r="E33445" t="n">
        <v>0</v>
      </c>
      <c r="F33445" t="n">
        <v>5</v>
      </c>
      <c r="G33445" t="inlineStr">
        <is>
          <t>참애매하쥬^^ 담으면떨어질것같고 팔면오를것같은 마음이복잡한자리^^</t>
        </is>
      </c>
      <c r="H33445" t="n">
        <v>417646500</v>
      </c>
    </row>
    <row r="33446">
      <c r="A33446" t="inlineStr">
        <is>
          <t>2026.04.15 19:12</t>
        </is>
      </c>
      <c r="B33446" t="inlineStr">
        <is>
          <t>올해 나프타 가격 46.1% 급등과 대...</t>
        </is>
      </c>
      <c r="C3344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446" t="n">
        <v>3</v>
      </c>
      <c r="E33446" t="n">
        <v>0</v>
      </c>
      <c r="F33446" t="n">
        <v>46</v>
      </c>
      <c r="G33446" t="inlineStr">
        <is>
          <t>올해 나프타 가격 46.1% 급등과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446" t="n">
        <v>417646071</v>
      </c>
    </row>
    <row r="33447">
      <c r="A33447" t="inlineStr">
        <is>
          <t>2026.04.15 19:01</t>
        </is>
      </c>
      <c r="B33447" t="inlineStr">
        <is>
          <t>본좌가 제시하는 가격 280만원</t>
        </is>
      </c>
      <c r="C33447" t="inlineStr">
        <is>
          <t>성지야
계속 홀딩하라 숭배하라 찬양하라
무식하면 무대포로 믿어</t>
        </is>
      </c>
      <c r="D33447" t="n">
        <v>3</v>
      </c>
      <c r="E33447" t="n">
        <v>1</v>
      </c>
      <c r="F33447" t="n">
        <v>31</v>
      </c>
      <c r="G33447" t="inlineStr">
        <is>
          <t>본좌가 제시하는 가격 280만원 성지야
계속 홀딩하라 숭배하라 찬양하라
무식하면 무대포로 믿어</t>
        </is>
      </c>
      <c r="H33447" t="n">
        <v>417645586</v>
      </c>
    </row>
    <row r="33448">
      <c r="A33448" t="inlineStr">
        <is>
          <t>2026.04.15 18:54</t>
        </is>
      </c>
      <c r="B33448" t="inlineStr">
        <is>
          <t>넥장 반도체 밀리지만</t>
        </is>
      </c>
      <c r="C33448" t="inlineStr">
        <is>
          <t>현차 제법 굳건하누</t>
        </is>
      </c>
      <c r="D33448" t="n">
        <v>7</v>
      </c>
      <c r="E33448" t="n">
        <v>0</v>
      </c>
      <c r="F33448" t="n">
        <v>45</v>
      </c>
      <c r="G33448" t="inlineStr">
        <is>
          <t>넥장 반도체 밀리지만 현차 제법 굳건하누</t>
        </is>
      </c>
      <c r="H33448" t="n">
        <v>417645273</v>
      </c>
    </row>
    <row r="33449">
      <c r="A33449" t="inlineStr">
        <is>
          <t>2026.04.15 18:51</t>
        </is>
      </c>
      <c r="B33449" t="inlineStr">
        <is>
          <t>오늘 양매수네</t>
        </is>
      </c>
      <c r="C33449" t="inlineStr">
        <is>
          <t>낼은 10퍼 가나요.
그럴 수도</t>
        </is>
      </c>
      <c r="D33449" t="n">
        <v>7</v>
      </c>
      <c r="E33449" t="n">
        <v>4</v>
      </c>
      <c r="F33449" t="n">
        <v>41</v>
      </c>
      <c r="G33449" t="inlineStr">
        <is>
          <t>오늘 양매수네 낼은 10퍼 가나요.
그럴 수도</t>
        </is>
      </c>
      <c r="H33449" t="n">
        <v>417645120</v>
      </c>
    </row>
    <row r="33450">
      <c r="A33450" t="inlineStr">
        <is>
          <t>2026.04.15 18:48</t>
        </is>
      </c>
      <c r="B33450" t="inlineStr">
        <is>
          <t>자회사 현대위아 15% 폭등중</t>
        </is>
      </c>
      <c r="C33450" t="inlineStr">
        <is>
          <t>어떠한 호재도 반영 안시키는
사면 길목서 눌러 기를 꺽어 버리는!!!!
현대차~~!!!
다른건 안누르니 저항없이 회복을 하는 것입니다!!!</t>
        </is>
      </c>
      <c r="D33450" t="n">
        <v>5</v>
      </c>
      <c r="E33450" t="n">
        <v>0</v>
      </c>
      <c r="F33450" t="n">
        <v>91</v>
      </c>
      <c r="G33450" t="inlineStr">
        <is>
          <t>자회사 현대위아 15% 폭등중 어떠한 호재도 반영 안시키는
사면 길목서 눌러 기를 꺽어 버리는!!!!
현대차~~!!!
다른건 안누르니 저항없이 회복을 하는 것입니다!!!</t>
        </is>
      </c>
      <c r="H33450" t="n">
        <v>417644994</v>
      </c>
    </row>
    <row r="33451">
      <c r="A33451" t="inlineStr">
        <is>
          <t>2026.04.15 18:37</t>
        </is>
      </c>
      <c r="B33451" t="inlineStr">
        <is>
          <t>현대 위아서[1]</t>
        </is>
      </c>
      <c r="C33451" t="inlineStr">
        <is>
          <t>로봇 사업 밀어주기로 한듯</t>
        </is>
      </c>
      <c r="D33451" t="n">
        <v>3</v>
      </c>
      <c r="E33451" t="n">
        <v>0</v>
      </c>
      <c r="F33451" t="n">
        <v>155</v>
      </c>
      <c r="G33451" t="inlineStr">
        <is>
          <t>현대 위아서[1] 로봇 사업 밀어주기로 한듯</t>
        </is>
      </c>
      <c r="H33451" t="n">
        <v>417644441</v>
      </c>
    </row>
    <row r="33452">
      <c r="A33452" t="inlineStr">
        <is>
          <t>2026.04.15 18:34</t>
        </is>
      </c>
      <c r="B33452" t="inlineStr">
        <is>
          <t>다른 종목에서 재미보고</t>
        </is>
      </c>
      <c r="C33452" t="inlineStr">
        <is>
          <t>좋은 기운 가지고 
추매해서 498000에 들어왔습니다
곧 쏩니다.</t>
        </is>
      </c>
      <c r="D33452" t="n">
        <v>3</v>
      </c>
      <c r="E33452" t="n">
        <v>5</v>
      </c>
      <c r="F33452" t="n">
        <v>41</v>
      </c>
      <c r="G33452" t="inlineStr">
        <is>
          <t>다른 종목에서 재미보고 좋은 기운 가지고 
추매해서 498000에 들어왔습니다
곧 쏩니다.</t>
        </is>
      </c>
      <c r="H33452" t="n">
        <v>417644283</v>
      </c>
    </row>
    <row r="33453">
      <c r="A33453" t="inlineStr">
        <is>
          <t>2026.04.15 18:24</t>
        </is>
      </c>
      <c r="B33453" t="inlineStr">
        <is>
          <t>금주에 60만원 위로 올려두세요.</t>
        </is>
      </c>
      <c r="C33453" t="inlineStr">
        <is>
          <t>7월전에 100만원 봅니다.
성지글이 되길 바랍니다.</t>
        </is>
      </c>
      <c r="D33453" t="n">
        <v>18</v>
      </c>
      <c r="E33453" t="n">
        <v>7</v>
      </c>
      <c r="F33453" t="n">
        <v>64</v>
      </c>
      <c r="G33453" t="inlineStr">
        <is>
          <t>금주에 60만원 위로 올려두세요. 7월전에 100만원 봅니다.
성지글이 되길 바랍니다.</t>
        </is>
      </c>
      <c r="H33453" t="n">
        <v>417643855</v>
      </c>
    </row>
    <row r="33454">
      <c r="A33454" t="inlineStr">
        <is>
          <t>2026.04.15 18:23</t>
        </is>
      </c>
      <c r="B33454" t="inlineStr">
        <is>
          <t>낼 숏스퀴즈 발동 예상!![2]</t>
        </is>
      </c>
      <c r="C33454" t="inlineStr">
        <is>
          <t>낼 55만원까지 급등 전망!!</t>
        </is>
      </c>
      <c r="D33454" t="n">
        <v>14</v>
      </c>
      <c r="E33454" t="n">
        <v>4</v>
      </c>
      <c r="F33454" t="n">
        <v>226</v>
      </c>
      <c r="G33454" t="inlineStr">
        <is>
          <t>낼 숏스퀴즈 발동 예상!![2] 낼 55만원까지 급등 전망!!</t>
        </is>
      </c>
      <c r="H33454" t="n">
        <v>417643776</v>
      </c>
    </row>
    <row r="33455">
      <c r="A33455" t="inlineStr">
        <is>
          <t>2026.04.15 18:21</t>
        </is>
      </c>
      <c r="B33455" t="inlineStr">
        <is>
          <t>막차타본다~~</t>
        </is>
      </c>
      <c r="C33455" t="inlineStr">
        <is>
          <t>낼쏠거같다</t>
        </is>
      </c>
      <c r="D33455" t="n">
        <v>21</v>
      </c>
      <c r="E33455" t="n">
        <v>4</v>
      </c>
      <c r="F33455" t="n">
        <v>49</v>
      </c>
      <c r="G33455" t="inlineStr">
        <is>
          <t>막차타본다~~ 낼쏠거같다</t>
        </is>
      </c>
      <c r="H33455" t="n">
        <v>417643677</v>
      </c>
    </row>
    <row r="33456">
      <c r="A33456" t="inlineStr">
        <is>
          <t>2026.04.15 18:20</t>
        </is>
      </c>
      <c r="B33456" t="inlineStr">
        <is>
          <t>현대차 파업 하네요.</t>
        </is>
      </c>
      <c r="C33456" t="inlineStr">
        <is>
          <t>현대차 조용하나 했더니 파업 또 시작하네요.</t>
        </is>
      </c>
      <c r="D33456" t="n">
        <v>3</v>
      </c>
      <c r="E33456" t="n">
        <v>5</v>
      </c>
      <c r="F33456" t="n">
        <v>176</v>
      </c>
      <c r="G33456" t="inlineStr">
        <is>
          <t>현대차 파업 하네요. 현대차 조용하나 했더니 파업 또 시작하네요.</t>
        </is>
      </c>
      <c r="H33456" t="n">
        <v>417643635</v>
      </c>
    </row>
    <row r="33457">
      <c r="A33457" t="inlineStr">
        <is>
          <t>2026.04.15 18:17</t>
        </is>
      </c>
      <c r="B33457" t="inlineStr">
        <is>
          <t>전쟁이후 지금까지</t>
        </is>
      </c>
      <c r="C33457" t="inlineStr">
        <is>
          <t>현차 -25%찍을동안 대한광통신 450%나 올랐넼ㅋㅋㅋㅋㅋㅋㅋㅋㅋㅋㅋㅋㅋㅋㅋㅋㅋㅋ</t>
        </is>
      </c>
      <c r="D33457" t="n">
        <v>6</v>
      </c>
      <c r="E33457" t="n">
        <v>0</v>
      </c>
      <c r="F33457" t="n">
        <v>48</v>
      </c>
      <c r="G33457" t="inlineStr">
        <is>
          <t>전쟁이후 지금까지 현차 -25%찍을동안 대한광통신 450%나 올랐넼ㅋㅋㅋㅋㅋㅋㅋㅋㅋㅋㅋㅋㅋㅋㅋㅋㅋㅋ</t>
        </is>
      </c>
      <c r="H33457" t="n">
        <v>417643448</v>
      </c>
    </row>
    <row r="33458">
      <c r="A33458" t="inlineStr">
        <is>
          <t>2026.04.15 18:12</t>
        </is>
      </c>
      <c r="B33458" t="inlineStr">
        <is>
          <t>이번달 60</t>
        </is>
      </c>
      <c r="C33458" t="inlineStr">
        <is>
          <t>안착한다 함봐라</t>
        </is>
      </c>
      <c r="D33458" t="n">
        <v>11</v>
      </c>
      <c r="E33458" t="n">
        <v>4</v>
      </c>
      <c r="F33458" t="n">
        <v>44</v>
      </c>
      <c r="G33458" t="inlineStr">
        <is>
          <t>이번달 60 안착한다 함봐라</t>
        </is>
      </c>
      <c r="H33458" t="n">
        <v>417643190</v>
      </c>
    </row>
    <row r="33459">
      <c r="A33459" t="inlineStr">
        <is>
          <t>2026.04.15 18:07</t>
        </is>
      </c>
      <c r="B33459" t="inlineStr">
        <is>
          <t>현대차 폭풍전야,,,,[1]</t>
        </is>
      </c>
      <c r="C33459" t="inlineStr">
        <is>
          <t>오늘까지 다 타세요 ~ 한번에 60만입니다
로켓발사 D-1</t>
        </is>
      </c>
      <c r="D33459" t="n">
        <v>13</v>
      </c>
      <c r="E33459" t="n">
        <v>4</v>
      </c>
      <c r="F33459" t="n">
        <v>248</v>
      </c>
      <c r="G33459" t="inlineStr">
        <is>
          <t>현대차 폭풍전야,,,,[1] 오늘까지 다 타세요 ~ 한번에 60만입니다
로켓발사 D-1</t>
        </is>
      </c>
      <c r="H33459" t="n">
        <v>417642883</v>
      </c>
    </row>
    <row r="33460">
      <c r="A33460" t="inlineStr">
        <is>
          <t>2026.04.15 17:58</t>
        </is>
      </c>
      <c r="B33460" t="inlineStr">
        <is>
          <t>존라도 묻으면 결국은</t>
        </is>
      </c>
      <c r="C33460" t="inlineStr">
        <is>
          <t>망하는거임</t>
        </is>
      </c>
      <c r="D33460" t="n">
        <v>5</v>
      </c>
      <c r="E33460" t="n">
        <v>9</v>
      </c>
      <c r="F33460" t="n">
        <v>97</v>
      </c>
      <c r="G33460" t="inlineStr">
        <is>
          <t>존라도 묻으면 결국은 망하는거임</t>
        </is>
      </c>
      <c r="H33460" t="n">
        <v>417642426</v>
      </c>
    </row>
    <row r="33461">
      <c r="A33461" t="inlineStr">
        <is>
          <t>2026.04.15 17:58</t>
        </is>
      </c>
      <c r="B33461" t="inlineStr">
        <is>
          <t>현대차 내일 하한가나 가버려라![2]</t>
        </is>
      </c>
      <c r="C33461" t="inlineStr">
        <is>
          <t>현대차 본사에 모인 금속노조…"정의선 회장 교섭 안 나오면 총파업"
현대차 본사에 모인 금속노조…"정의선 회장 교섭 안 나오면 총파업"</t>
        </is>
      </c>
      <c r="D33461" t="n">
        <v>2</v>
      </c>
      <c r="E33461" t="n">
        <v>7</v>
      </c>
      <c r="F33461" t="n">
        <v>167</v>
      </c>
      <c r="G33461" t="inlineStr">
        <is>
          <t>현대차 내일 하한가나 가버려라![2] 현대차 본사에 모인 금속노조…"정의선 회장 교섭 안 나오면 총파업"
현대차 본사에 모인 금속노조…"정의선 회장 교섭 안 나오면 총파업"</t>
        </is>
      </c>
      <c r="H33461" t="n">
        <v>417642450</v>
      </c>
    </row>
    <row r="33462">
      <c r="A33462" t="inlineStr">
        <is>
          <t>2026.04.15 17:57</t>
        </is>
      </c>
      <c r="B33462" t="inlineStr">
        <is>
          <t>현대차 특</t>
        </is>
      </c>
      <c r="C33462" t="inlineStr">
        <is>
          <t>넥장에 오르고 본장에 내림ㅠ</t>
        </is>
      </c>
      <c r="D33462" t="n">
        <v>3</v>
      </c>
      <c r="E33462" t="n">
        <v>2</v>
      </c>
      <c r="F33462" t="n">
        <v>48</v>
      </c>
      <c r="G33462" t="inlineStr">
        <is>
          <t>현대차 특 넥장에 오르고 본장에 내림ㅠ</t>
        </is>
      </c>
      <c r="H33462" t="n">
        <v>417642415</v>
      </c>
    </row>
    <row r="33463">
      <c r="A33463" t="inlineStr">
        <is>
          <t>2026.04.15 17:57</t>
        </is>
      </c>
      <c r="B33463" t="inlineStr">
        <is>
          <t>급하게 살 필요가 없는 이유[1]</t>
        </is>
      </c>
      <c r="C33463" t="inlineStr">
        <is>
          <t>1분기 실적 존망일 확률이 있다. 기다리다 저점매수 유효하다</t>
        </is>
      </c>
      <c r="D33463" t="n">
        <v>4</v>
      </c>
      <c r="E33463" t="n">
        <v>2</v>
      </c>
      <c r="F33463" t="n">
        <v>211</v>
      </c>
      <c r="G33463" t="inlineStr">
        <is>
          <t>급하게 살 필요가 없는 이유[1] 1분기 실적 존망일 확률이 있다. 기다리다 저점매수 유효하다</t>
        </is>
      </c>
      <c r="H33463" t="n">
        <v>417642390</v>
      </c>
    </row>
    <row r="33464">
      <c r="A33464" t="inlineStr">
        <is>
          <t>2026.04.15 17:57</t>
        </is>
      </c>
      <c r="B33464" t="inlineStr">
        <is>
          <t>다른애들은 전고점 다회복하고있는데</t>
        </is>
      </c>
      <c r="C33464" t="inlineStr">
        <is>
          <t>현기쪽 종목들은 아직도 30퍼가모자르네 에효</t>
        </is>
      </c>
      <c r="D33464" t="n">
        <v>5</v>
      </c>
      <c r="E33464" t="n">
        <v>2</v>
      </c>
      <c r="F33464" t="n">
        <v>40</v>
      </c>
      <c r="G33464" t="inlineStr">
        <is>
          <t>다른애들은 전고점 다회복하고있는데 현기쪽 종목들은 아직도 30퍼가모자르네 에효</t>
        </is>
      </c>
      <c r="H33464" t="n">
        <v>417642367</v>
      </c>
    </row>
    <row r="33465">
      <c r="A33465" t="inlineStr">
        <is>
          <t>2026.04.15 17:52</t>
        </is>
      </c>
      <c r="B33465" t="inlineStr">
        <is>
          <t>현대차 물리신 분들</t>
        </is>
      </c>
      <c r="C33465" t="inlineStr">
        <is>
          <t>다른 실적 없는 로봇주들 사는거 보다 낫잖아요 
슬슬 개인들 지쳐 나가는 것 같은데 
잘 버텨서 익절하시길.</t>
        </is>
      </c>
      <c r="D33465" t="n">
        <v>12</v>
      </c>
      <c r="E33465" t="n">
        <v>3</v>
      </c>
      <c r="F33465" t="n">
        <v>104</v>
      </c>
      <c r="G33465" t="inlineStr">
        <is>
          <t>현대차 물리신 분들 다른 실적 없는 로봇주들 사는거 보다 낫잖아요 
슬슬 개인들 지쳐 나가는 것 같은데 
잘 버텨서 익절하시길.</t>
        </is>
      </c>
      <c r="H33465" t="n">
        <v>417641982</v>
      </c>
    </row>
    <row r="33466">
      <c r="A33466" t="inlineStr">
        <is>
          <t>2026.04.15 17:49</t>
        </is>
      </c>
      <c r="B33466" t="inlineStr">
        <is>
          <t>강훈식 비서실장 대통령 특사 - 원유 2억7...</t>
        </is>
      </c>
      <c r="C33466" t="inlineStr">
        <is>
          <t xml:space="preserve">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D33466" t="n">
        <v>9</v>
      </c>
      <c r="E33466" t="n">
        <v>2</v>
      </c>
      <c r="F33466" t="n">
        <v>78</v>
      </c>
      <c r="G33466" t="inlineStr">
        <is>
          <t xml:space="preserve">강훈식 비서실장 대통령 특사 - 원유 2억7... 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H33466" t="n">
        <v>417641851</v>
      </c>
    </row>
    <row r="33467">
      <c r="A33467" t="inlineStr">
        <is>
          <t>2026.04.15 17:47</t>
        </is>
      </c>
      <c r="B33467" t="inlineStr">
        <is>
          <t>4/15 장요약: AI 로보틱스 기술/자율주...</t>
        </is>
      </c>
      <c r="C33467" t="inlineStr">
        <is>
          <t>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D33467" t="n">
        <v>1</v>
      </c>
      <c r="E33467" t="n">
        <v>1</v>
      </c>
      <c r="F33467" t="n">
        <v>104</v>
      </c>
      <c r="G33467" t="inlineStr">
        <is>
          <t>4/15 장요약: AI 로보틱스 기술/자율주... 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H33467" t="n">
        <v>417641678</v>
      </c>
    </row>
    <row r="33468">
      <c r="A33468" t="inlineStr">
        <is>
          <t>2026.04.15 17:45</t>
        </is>
      </c>
      <c r="B33468" t="inlineStr">
        <is>
          <t>회사명변경하자 [현대로봇차][2]</t>
        </is>
      </c>
      <c r="C33468" t="inlineStr">
        <is>
          <t>100만 찍을 이름 점지해준다</t>
        </is>
      </c>
      <c r="D33468" t="n">
        <v>11</v>
      </c>
      <c r="E33468" t="n">
        <v>4</v>
      </c>
      <c r="F33468" t="n">
        <v>85</v>
      </c>
      <c r="G33468" t="inlineStr">
        <is>
          <t>회사명변경하자 [현대로봇차][2] 100만 찍을 이름 점지해준다</t>
        </is>
      </c>
      <c r="H33468" t="n">
        <v>417641524</v>
      </c>
    </row>
    <row r="33469">
      <c r="A33469" t="inlineStr">
        <is>
          <t>2026.04.15 17:41</t>
        </is>
      </c>
      <c r="B33469" t="inlineStr">
        <is>
          <t>전쟁은 언젠가종료</t>
        </is>
      </c>
      <c r="C33469" t="inlineStr">
        <is>
          <t>삼전 현대차 안가면 어느주식이가냐</t>
        </is>
      </c>
      <c r="D33469" t="n">
        <v>8</v>
      </c>
      <c r="E33469" t="n">
        <v>4</v>
      </c>
      <c r="F33469" t="n">
        <v>33</v>
      </c>
      <c r="G33469" t="inlineStr">
        <is>
          <t>전쟁은 언젠가종료 삼전 현대차 안가면 어느주식이가냐</t>
        </is>
      </c>
      <c r="H33469" t="n">
        <v>417641165</v>
      </c>
    </row>
    <row r="33470">
      <c r="A33470" t="inlineStr">
        <is>
          <t>2026.04.15 17:40</t>
        </is>
      </c>
      <c r="B33470" t="inlineStr">
        <is>
          <t>배터지게 올랐네</t>
        </is>
      </c>
      <c r="C33470" t="inlineStr">
        <is>
          <t xml:space="preserve">ㅋㅋㅋㅋㅋㅋㅋ ㅋㅋㅋㅋ ㅋㅋㅋㅋ ㅋㅋㅋㅋ </t>
        </is>
      </c>
      <c r="D33470" t="n">
        <v>3</v>
      </c>
      <c r="E33470" t="n">
        <v>0</v>
      </c>
      <c r="F33470" t="n">
        <v>32</v>
      </c>
      <c r="G33470" t="inlineStr">
        <is>
          <t xml:space="preserve">배터지게 올랐네 ㅋㅋㅋㅋㅋㅋㅋ ㅋㅋㅋㅋ ㅋㅋㅋㅋ ㅋㅋㅋㅋ </t>
        </is>
      </c>
      <c r="H33470" t="n">
        <v>417641129</v>
      </c>
    </row>
    <row r="33471">
      <c r="A33471" t="inlineStr">
        <is>
          <t>2026.04.15 17:35</t>
        </is>
      </c>
      <c r="B33471" t="inlineStr">
        <is>
          <t>새만금쇼 한번만 더 부탁드립니다</t>
        </is>
      </c>
      <c r="C33471" t="inlineStr">
        <is>
          <t>제발 부탁드립니다 
다시는 현차 안살게요
탈출만 시켜주세요</t>
        </is>
      </c>
      <c r="D33471" t="n">
        <v>7</v>
      </c>
      <c r="E33471" t="n">
        <v>3</v>
      </c>
      <c r="F33471" t="n">
        <v>50</v>
      </c>
      <c r="G33471" t="inlineStr">
        <is>
          <t>새만금쇼 한번만 더 부탁드립니다 제발 부탁드립니다 
다시는 현차 안살게요
탈출만 시켜주세요</t>
        </is>
      </c>
      <c r="H33471" t="n">
        <v>417640707</v>
      </c>
    </row>
    <row r="33472">
      <c r="A33472" t="inlineStr">
        <is>
          <t>2026.04.15 17:32</t>
        </is>
      </c>
      <c r="B33472" t="inlineStr">
        <is>
          <t>천하제일 단타시장....오늘 돈벌지 못했으...</t>
        </is>
      </c>
      <c r="C33472" t="inlineStr">
        <is>
          <t>내일부터 주식 하지마라....3대가 빌어먹는다...</t>
        </is>
      </c>
      <c r="D33472" t="n">
        <v>2</v>
      </c>
      <c r="E33472" t="n">
        <v>0</v>
      </c>
      <c r="F33472" t="n">
        <v>47</v>
      </c>
      <c r="G33472" t="inlineStr">
        <is>
          <t>천하제일 단타시장....오늘 돈벌지 못했으... 내일부터 주식 하지마라....3대가 빌어먹는다...</t>
        </is>
      </c>
      <c r="H33472" t="n">
        <v>417640504</v>
      </c>
    </row>
    <row r="33473">
      <c r="A33473" t="inlineStr">
        <is>
          <t>2026.04.15 17:14</t>
        </is>
      </c>
      <c r="B33473" t="inlineStr">
        <is>
          <t>위장보수틀따그갑제옹!장동혁몰래출국혀따고</t>
        </is>
      </c>
      <c r="C33473" t="inlineStr">
        <is>
          <t>뿔따구!그래너한테보고하구나가리?</t>
        </is>
      </c>
      <c r="D33473" t="n">
        <v>0</v>
      </c>
      <c r="E33473" t="n">
        <v>0</v>
      </c>
      <c r="F33473" t="n">
        <v>28</v>
      </c>
      <c r="G33473" t="inlineStr">
        <is>
          <t>위장보수틀따그갑제옹!장동혁몰래출국혀따고 뿔따구!그래너한테보고하구나가리?</t>
        </is>
      </c>
      <c r="H33473" t="n">
        <v>417639004</v>
      </c>
    </row>
    <row r="33474">
      <c r="A33474" t="inlineStr">
        <is>
          <t>2026.04.15 17:11</t>
        </is>
      </c>
      <c r="B33474" t="inlineStr">
        <is>
          <t>현차는 실적도 없이 아틀때문에 엄청 올랐는데...</t>
        </is>
      </c>
      <c r="C33474" t="inlineStr">
        <is>
          <t>왜
게시판 호구 개미들은
안 오른것처럼 이야기 할까..
ㅋㅋ
새만금은 이벤트였지
거기에 당한거야
ㅋㅋㅋㅋㅋㅋㅋㅋㅋㅋㅋㅋㅋㅋㅋㅋㅋㅋㅋㅋ
지금 주가도 과하다
닉스전자로
와
ㅋ</t>
        </is>
      </c>
      <c r="D33474" t="n">
        <v>3</v>
      </c>
      <c r="E33474" t="n">
        <v>2</v>
      </c>
      <c r="F33474" t="n">
        <v>110</v>
      </c>
      <c r="G33474" t="inlineStr">
        <is>
          <t>현차는 실적도 없이 아틀때문에 엄청 올랐는데... 왜
게시판 호구 개미들은
안 오른것처럼 이야기 할까..
ㅋㅋ
새만금은 이벤트였지
거기에 당한거야
ㅋㅋㅋㅋㅋㅋㅋㅋㅋㅋㅋㅋㅋㅋㅋㅋㅋㅋㅋㅋ
지금 주가도 과하다
닉스전자로
와
ㅋ</t>
        </is>
      </c>
      <c r="H33474" t="n">
        <v>417638663</v>
      </c>
    </row>
    <row r="33475">
      <c r="A33475" t="inlineStr">
        <is>
          <t>2026.04.15 17:09</t>
        </is>
      </c>
      <c r="B33475" t="inlineStr">
        <is>
          <t>대한민국 2위  기업  외국인 비중이 27%</t>
        </is>
      </c>
      <c r="C33475" t="inlineStr">
        <is>
          <t>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D33475" t="n">
        <v>4</v>
      </c>
      <c r="E33475" t="n">
        <v>2</v>
      </c>
      <c r="F33475" t="n">
        <v>146</v>
      </c>
      <c r="G33475" t="inlineStr">
        <is>
          <t>대한민국 2위  기업  외국인 비중이 27% 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H33475" t="n">
        <v>417638492</v>
      </c>
    </row>
    <row r="33476">
      <c r="A33476" t="inlineStr">
        <is>
          <t>2026.04.15 17:08</t>
        </is>
      </c>
      <c r="B33476" t="inlineStr">
        <is>
          <t>낼 현대차도 상한번 가나요</t>
        </is>
      </c>
      <c r="C33476" t="inlineStr">
        <is>
          <t>현대위아 
상갈모양
둘다 새만금으로 연결되어 있음</t>
        </is>
      </c>
      <c r="D33476" t="n">
        <v>0</v>
      </c>
      <c r="E33476" t="n">
        <v>0</v>
      </c>
      <c r="F33476" t="n">
        <v>5</v>
      </c>
      <c r="G33476" t="inlineStr">
        <is>
          <t>낼 현대차도 상한번 가나요 현대위아 
상갈모양
둘다 새만금으로 연결되어 있음</t>
        </is>
      </c>
      <c r="H33476" t="n">
        <v>417638386</v>
      </c>
    </row>
    <row r="33477">
      <c r="A33477" t="inlineStr">
        <is>
          <t>2026.04.15 16:54</t>
        </is>
      </c>
      <c r="B33477" t="inlineStr">
        <is>
          <t>뭘 계속 뚫어져라 보고있냐[1]</t>
        </is>
      </c>
      <c r="C33477" t="inlineStr">
        <is>
          <t>오후넥장때 올라간 역사가 없는데~~</t>
        </is>
      </c>
      <c r="D33477" t="n">
        <v>0</v>
      </c>
      <c r="E33477" t="n">
        <v>3</v>
      </c>
      <c r="F33477" t="n">
        <v>81</v>
      </c>
      <c r="G33477" t="inlineStr">
        <is>
          <t>뭘 계속 뚫어져라 보고있냐[1] 오후넥장때 올라간 역사가 없는데~~</t>
        </is>
      </c>
      <c r="H33477" t="n">
        <v>417637252</v>
      </c>
    </row>
    <row r="33478">
      <c r="A33478" t="inlineStr">
        <is>
          <t>2026.04.15 16:50</t>
        </is>
      </c>
      <c r="B33478" t="inlineStr">
        <is>
          <t>현대 위아 상치나요?[1]</t>
        </is>
      </c>
      <c r="C33478" t="inlineStr">
        <is>
          <t>갑자기 급등!</t>
        </is>
      </c>
      <c r="D33478" t="n">
        <v>1</v>
      </c>
      <c r="E33478" t="n">
        <v>0</v>
      </c>
      <c r="F33478" t="n">
        <v>110</v>
      </c>
      <c r="G33478" t="inlineStr">
        <is>
          <t>현대 위아 상치나요?[1] 갑자기 급등!</t>
        </is>
      </c>
      <c r="H33478" t="n">
        <v>417636908</v>
      </c>
    </row>
    <row r="33479">
      <c r="A33479" t="inlineStr">
        <is>
          <t>2026.04.15 16:47</t>
        </is>
      </c>
      <c r="B33479" t="inlineStr">
        <is>
          <t>낼은 52까지 가보자~[2]</t>
        </is>
      </c>
      <c r="C33479" t="inlineStr">
        <is>
          <t>가장 못올랐으니
52까지는 가보자아</t>
        </is>
      </c>
      <c r="D33479" t="n">
        <v>2</v>
      </c>
      <c r="E33479" t="n">
        <v>0</v>
      </c>
      <c r="F33479" t="n">
        <v>119</v>
      </c>
      <c r="G33479" t="inlineStr">
        <is>
          <t>낼은 52까지 가보자~[2] 가장 못올랐으니
52까지는 가보자아</t>
        </is>
      </c>
      <c r="H33479" t="n">
        <v>417636661</v>
      </c>
    </row>
    <row r="33480">
      <c r="A33480" t="inlineStr">
        <is>
          <t>2026.04.15 16:43</t>
        </is>
      </c>
      <c r="B33480" t="inlineStr">
        <is>
          <t>30만원 가자 어서[1]</t>
        </is>
      </c>
      <c r="C33480" t="inlineStr">
        <is>
          <t>얘는 30도 비싸지
20으로 가야됨
변한게 없거등</t>
        </is>
      </c>
      <c r="D33480" t="n">
        <v>0</v>
      </c>
      <c r="E33480" t="n">
        <v>7</v>
      </c>
      <c r="F33480" t="n">
        <v>44</v>
      </c>
      <c r="G33480" t="inlineStr">
        <is>
          <t>30만원 가자 어서[1] 얘는 30도 비싸지
20으로 가야됨
변한게 없거등</t>
        </is>
      </c>
      <c r="H33480" t="n">
        <v>417636368</v>
      </c>
    </row>
    <row r="33481">
      <c r="A33481" t="inlineStr">
        <is>
          <t>2026.04.15 16:42</t>
        </is>
      </c>
      <c r="B33481" t="inlineStr">
        <is>
          <t>굴지의  일본 자동차  업체들</t>
        </is>
      </c>
      <c r="C33481" t="inlineStr">
        <is>
          <t xml:space="preserve">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D33481" t="n">
        <v>0</v>
      </c>
      <c r="E33481" t="n">
        <v>0</v>
      </c>
      <c r="F33481" t="n">
        <v>87</v>
      </c>
      <c r="G33481" t="inlineStr">
        <is>
          <t xml:space="preserve">굴지의  일본 자동차  업체들 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H33481" t="n">
        <v>417636350</v>
      </c>
    </row>
    <row r="33482">
      <c r="A33482" t="inlineStr">
        <is>
          <t>2026.04.15 16:41</t>
        </is>
      </c>
      <c r="B33482" t="inlineStr">
        <is>
          <t>못갈거면 빨리 떨어져라[1]</t>
        </is>
      </c>
      <c r="C33482" t="inlineStr">
        <is>
          <t>괜히 시총 3등이라고 미련 남게 하지 말고
빨리 떨어져서 망 주식으로 가자</t>
        </is>
      </c>
      <c r="D33482" t="n">
        <v>1</v>
      </c>
      <c r="E33482" t="n">
        <v>2</v>
      </c>
      <c r="F33482" t="n">
        <v>46</v>
      </c>
      <c r="G33482" t="inlineStr">
        <is>
          <t>못갈거면 빨리 떨어져라[1] 괜히 시총 3등이라고 미련 남게 하지 말고
빨리 떨어져서 망 주식으로 가자</t>
        </is>
      </c>
      <c r="H33482" t="n">
        <v>417636251</v>
      </c>
    </row>
    <row r="33483">
      <c r="A33483" t="inlineStr">
        <is>
          <t>2026.04.15 16:38</t>
        </is>
      </c>
      <c r="B33483" t="inlineStr">
        <is>
          <t>끝났어 크스피 6천인데 전고도 못갔으...</t>
        </is>
      </c>
      <c r="C33483" t="inlineStr">
        <is>
          <t>시세 끝 소외주 시작임</t>
        </is>
      </c>
      <c r="D33483" t="n">
        <v>4</v>
      </c>
      <c r="E33483" t="n">
        <v>0</v>
      </c>
      <c r="F33483" t="n">
        <v>41</v>
      </c>
      <c r="G33483" t="inlineStr">
        <is>
          <t>끝났어 크스피 6천인데 전고도 못갔으... 시세 끝 소외주 시작임</t>
        </is>
      </c>
      <c r="H33483" t="n">
        <v>417635991</v>
      </c>
    </row>
    <row r="33484">
      <c r="A33484" t="inlineStr">
        <is>
          <t>2026.04.15 16:25</t>
        </is>
      </c>
      <c r="B33484" t="inlineStr">
        <is>
          <t>왜 하루종일 내 본전에서 날 힘들게하...[1]</t>
        </is>
      </c>
      <c r="C33484" t="inlineStr">
        <is>
          <t>내려가든지 올라가던지 쫌.... 하루종일 빨간불됐다 파란불됐다하네 ㅋㅋㅋㅋㅋ</t>
        </is>
      </c>
      <c r="D33484" t="n">
        <v>8</v>
      </c>
      <c r="E33484" t="n">
        <v>1</v>
      </c>
      <c r="F33484" t="n">
        <v>84</v>
      </c>
      <c r="G33484" t="inlineStr">
        <is>
          <t>왜 하루종일 내 본전에서 날 힘들게하...[1] 내려가든지 올라가던지 쫌.... 하루종일 빨간불됐다 파란불됐다하네 ㅋㅋㅋㅋㅋ</t>
        </is>
      </c>
      <c r="H33484" t="n">
        <v>417635136</v>
      </c>
    </row>
    <row r="33485">
      <c r="A33485" t="inlineStr">
        <is>
          <t>2026.04.15 16:20</t>
        </is>
      </c>
      <c r="B33485" t="inlineStr">
        <is>
          <t>현대차 60만원은[1]</t>
        </is>
      </c>
      <c r="C33485" t="inlineStr">
        <is>
          <t xml:space="preserve">코스피 8천은 가야 올듯 </t>
        </is>
      </c>
      <c r="D33485" t="n">
        <v>15</v>
      </c>
      <c r="E33485" t="n">
        <v>3</v>
      </c>
      <c r="F33485" t="n">
        <v>239</v>
      </c>
      <c r="G33485" t="inlineStr">
        <is>
          <t xml:space="preserve">현대차 60만원은[1] 코스피 8천은 가야 올듯 </t>
        </is>
      </c>
      <c r="H33485" t="n">
        <v>417634729</v>
      </c>
    </row>
    <row r="33486">
      <c r="A33486" t="inlineStr">
        <is>
          <t>2026.04.15 16:14</t>
        </is>
      </c>
      <c r="B33486" t="inlineStr">
        <is>
          <t>환율 효과 빼면  1분기 대규모 적자...</t>
        </is>
      </c>
      <c r="C33486" t="inlineStr">
        <is>
          <t>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D33486" t="n">
        <v>4</v>
      </c>
      <c r="E33486" t="n">
        <v>1</v>
      </c>
      <c r="F33486" t="n">
        <v>135</v>
      </c>
      <c r="G33486" t="inlineStr">
        <is>
          <t>환율 효과 빼면  1분기 대규모 적자... 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H33486" t="n">
        <v>417634366</v>
      </c>
    </row>
    <row r="33487">
      <c r="A33487" t="inlineStr">
        <is>
          <t>2026.04.15 16:13</t>
        </is>
      </c>
      <c r="B33487" t="inlineStr">
        <is>
          <t>지수는 높고.. 이제 목요일 금요일이...[1]</t>
        </is>
      </c>
      <c r="C33487" t="inlineStr">
        <is>
          <t>주말전에 대부분 주가가 약햇는데..
이번에도 비리비리댈까요
미국도 코스피도 너무 급하게 오른게 걱정이네요</t>
        </is>
      </c>
      <c r="D33487" t="n">
        <v>4</v>
      </c>
      <c r="E33487" t="n">
        <v>1</v>
      </c>
      <c r="F33487" t="n">
        <v>99</v>
      </c>
      <c r="G33487" t="inlineStr">
        <is>
          <t>지수는 높고.. 이제 목요일 금요일이...[1] 주말전에 대부분 주가가 약햇는데..
이번에도 비리비리댈까요
미국도 코스피도 너무 급하게 오른게 걱정이네요</t>
        </is>
      </c>
      <c r="H33487" t="n">
        <v>417634247</v>
      </c>
    </row>
    <row r="33488">
      <c r="A33488" t="inlineStr">
        <is>
          <t>2026.04.15 16:01</t>
        </is>
      </c>
      <c r="B33488" t="inlineStr">
        <is>
          <t>노조 또 파업의 시간이 오고 있고.....</t>
        </is>
      </c>
      <c r="C33488" t="inlineStr">
        <is>
          <t>뭐하나
호재라고는
없다..
ㅋㅋ
비아냥거리는 소리도
못 알아듣는
변신 개미만
바글바글
ㅋㅋ
그러니 닉스전자 놔두고
현차를 사지
ㅋㅋ</t>
        </is>
      </c>
      <c r="D33488" t="n">
        <v>7</v>
      </c>
      <c r="E33488" t="n">
        <v>4</v>
      </c>
      <c r="F33488" t="n">
        <v>109</v>
      </c>
      <c r="G33488" t="inlineStr">
        <is>
          <t>노조 또 파업의 시간이 오고 있고..... 뭐하나
호재라고는
없다..
ㅋㅋ
비아냥거리는 소리도
못 알아듣는
변신 개미만
바글바글
ㅋㅋ
그러니 닉스전자 놔두고
현차를 사지
ㅋㅋ</t>
        </is>
      </c>
      <c r="H33488" t="n">
        <v>417633413</v>
      </c>
    </row>
    <row r="33489">
      <c r="A33489" t="inlineStr">
        <is>
          <t>2026.04.15 15:57</t>
        </is>
      </c>
      <c r="B33489" t="inlineStr">
        <is>
          <t>올해 나프타 가격 46.1% 급등과 ...</t>
        </is>
      </c>
      <c r="C33489"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489" t="n">
        <v>3</v>
      </c>
      <c r="E33489" t="n">
        <v>3</v>
      </c>
      <c r="F33489" t="n">
        <v>152</v>
      </c>
      <c r="G33489" t="inlineStr">
        <is>
          <t>올해 나프타 가격 46.1% 급등과 ...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489" t="n">
        <v>417633156</v>
      </c>
    </row>
    <row r="33490">
      <c r="A33490" t="inlineStr">
        <is>
          <t>2026.04.15 15:56</t>
        </is>
      </c>
      <c r="B33490" t="inlineStr">
        <is>
          <t>자~~다들 나가라 혼자있고싶다....[1]</t>
        </is>
      </c>
      <c r="C33490" t="inlineStr">
        <is>
          <t>15일~~자.,
다 꺼 져 혼자있고싶다.....
나 낼 여행간다 기분좋게가고싶다
낼 55만 올려놔라</t>
        </is>
      </c>
      <c r="D33490" t="n">
        <v>2</v>
      </c>
      <c r="E33490" t="n">
        <v>4</v>
      </c>
      <c r="F33490" t="n">
        <v>265</v>
      </c>
      <c r="G33490" t="inlineStr">
        <is>
          <t>자~~다들 나가라 혼자있고싶다....[1] 15일~~자.,
다 꺼 져 혼자있고싶다.....
나 낼 여행간다 기분좋게가고싶다
낼 55만 올려놔라</t>
        </is>
      </c>
      <c r="H33490" t="n">
        <v>417633048</v>
      </c>
    </row>
    <row r="33491">
      <c r="A33491" t="inlineStr">
        <is>
          <t>2026.04.15 15:55</t>
        </is>
      </c>
      <c r="B33491" t="inlineStr">
        <is>
          <t>현대차 계산 끝냈다. 3시간 걸림[1]</t>
        </is>
      </c>
      <c r="C33491" t="inlineStr">
        <is>
          <t>코스피 지수 12000에 현대차 100만간다</t>
        </is>
      </c>
      <c r="D33491" t="n">
        <v>4</v>
      </c>
      <c r="E33491" t="n">
        <v>2</v>
      </c>
      <c r="F33491" t="n">
        <v>184</v>
      </c>
      <c r="G33491" t="inlineStr">
        <is>
          <t>현대차 계산 끝냈다. 3시간 걸림[1] 코스피 지수 12000에 현대차 100만간다</t>
        </is>
      </c>
      <c r="H33491" t="n">
        <v>417632993</v>
      </c>
    </row>
    <row r="33492">
      <c r="A33492" t="inlineStr">
        <is>
          <t>2026.04.15 15:45</t>
        </is>
      </c>
      <c r="B33492" t="inlineStr">
        <is>
          <t>본좌 성지형이다[3]</t>
        </is>
      </c>
      <c r="C33492" t="inlineStr">
        <is>
          <t>준할배고 28년차다
고수아니고
30만원대다
성지야 성지 성지야 성지 ㅋㅋ
하고싶다 ㅋㅋ</t>
        </is>
      </c>
      <c r="D33492" t="n">
        <v>2</v>
      </c>
      <c r="E33492" t="n">
        <v>7</v>
      </c>
      <c r="F33492" t="n">
        <v>167</v>
      </c>
      <c r="G33492" t="inlineStr">
        <is>
          <t>본좌 성지형이다[3] 준할배고 28년차다
고수아니고
30만원대다
성지야 성지 성지야 성지 ㅋㅋ
하고싶다 ㅋㅋ</t>
        </is>
      </c>
      <c r="H33492" t="n">
        <v>417632126</v>
      </c>
    </row>
    <row r="33493">
      <c r="A33493" t="inlineStr">
        <is>
          <t>2026.04.15 15:43</t>
        </is>
      </c>
      <c r="B33493" t="inlineStr">
        <is>
          <t>중요한건 코스피 6천인데</t>
        </is>
      </c>
      <c r="C33493" t="inlineStr">
        <is>
          <t>50만이다
현차는 코스피 망신이다
쪽팔린줄 알아야지</t>
        </is>
      </c>
      <c r="D33493" t="n">
        <v>25</v>
      </c>
      <c r="E33493" t="n">
        <v>0</v>
      </c>
      <c r="F33493" t="n">
        <v>131</v>
      </c>
      <c r="G33493" t="inlineStr">
        <is>
          <t>중요한건 코스피 6천인데 50만이다
현차는 코스피 망신이다
쪽팔린줄 알아야지</t>
        </is>
      </c>
      <c r="H33493" t="n">
        <v>417631924</v>
      </c>
    </row>
    <row r="33494">
      <c r="A33494" t="inlineStr">
        <is>
          <t>2026.04.15 15:42</t>
        </is>
      </c>
      <c r="B33494" t="inlineStr">
        <is>
          <t>오늘도 51을 못가고..[1]</t>
        </is>
      </c>
      <c r="C33494" t="inlineStr">
        <is>
          <t>그래도 50밑으로 안 떨어져서 다행인가...</t>
        </is>
      </c>
      <c r="D33494" t="n">
        <v>6</v>
      </c>
      <c r="E33494" t="n">
        <v>4</v>
      </c>
      <c r="F33494" t="n">
        <v>126</v>
      </c>
      <c r="G33494" t="inlineStr">
        <is>
          <t>오늘도 51을 못가고..[1] 그래도 50밑으로 안 떨어져서 다행인가...</t>
        </is>
      </c>
      <c r="H33494" t="n">
        <v>417631791</v>
      </c>
    </row>
    <row r="33495">
      <c r="A33495" t="inlineStr">
        <is>
          <t>2026.04.15 15:41</t>
        </is>
      </c>
      <c r="B33495" t="inlineStr">
        <is>
          <t>종가에서 상승율이 달라졋다</t>
        </is>
      </c>
      <c r="C33495" t="inlineStr">
        <is>
          <t>삼전이랑.현차 비슷하더니..음..</t>
        </is>
      </c>
      <c r="D33495" t="n">
        <v>3</v>
      </c>
      <c r="E33495" t="n">
        <v>1</v>
      </c>
      <c r="F33495" t="n">
        <v>106</v>
      </c>
      <c r="G33495" t="inlineStr">
        <is>
          <t>종가에서 상승율이 달라졋다 삼전이랑.현차 비슷하더니..음..</t>
        </is>
      </c>
      <c r="H33495" t="n">
        <v>417631659</v>
      </c>
    </row>
    <row r="33496">
      <c r="A33496" t="inlineStr">
        <is>
          <t>2026.04.15 15:39</t>
        </is>
      </c>
      <c r="B33496" t="inlineStr">
        <is>
          <t>현대차 물린애들</t>
        </is>
      </c>
      <c r="C33496" t="inlineStr">
        <is>
          <t>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D33496" t="n">
        <v>7</v>
      </c>
      <c r="E33496" t="n">
        <v>4</v>
      </c>
      <c r="F33496" t="n">
        <v>107</v>
      </c>
      <c r="G33496" t="inlineStr">
        <is>
          <t>현대차 물린애들 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H33496" t="n">
        <v>417631421</v>
      </c>
    </row>
    <row r="33497">
      <c r="A33497" t="inlineStr">
        <is>
          <t>2026.04.15 15:39</t>
        </is>
      </c>
      <c r="B33497" t="inlineStr">
        <is>
          <t>악재의 고난</t>
        </is>
      </c>
      <c r="C33497" t="inlineStr">
        <is>
          <t>네타냐후+도람푸=노조
가장 퇴악의 변칙적 악재 등장
이건 못막는다
30만원대 지름길
팩트</t>
        </is>
      </c>
      <c r="D33497" t="n">
        <v>5</v>
      </c>
      <c r="E33497" t="n">
        <v>4</v>
      </c>
      <c r="F33497" t="n">
        <v>53</v>
      </c>
      <c r="G33497" t="inlineStr">
        <is>
          <t>악재의 고난 네타냐후+도람푸=노조
가장 퇴악의 변칙적 악재 등장
이건 못막는다
30만원대 지름길
팩트</t>
        </is>
      </c>
      <c r="H33497" t="n">
        <v>417631467</v>
      </c>
    </row>
    <row r="33498">
      <c r="A33498" t="inlineStr">
        <is>
          <t>2026.04.15 15:31</t>
        </is>
      </c>
      <c r="B33498" t="inlineStr">
        <is>
          <t>와우....오늘 현차가 대장이네  ㅋ...[3]</t>
        </is>
      </c>
      <c r="C33498" t="inlineStr">
        <is>
          <t>ㅋㅋㅋㅋㅋㅋㅋㅋㅋㅋㅋㅋㅋㅋㅋㅋㅋㅋㅋㅋㅋㅋㅋㅋㅋㅋ
드뎌
ㅋㅋㅋㅋㅋㅋㅋㅋㅋㅋㅋㅋㅋㅋㅋㅋㅋㅋㅋㅋㅋㅋㅋㅋㅋㅋㅋㅋㅋㅋ</t>
        </is>
      </c>
      <c r="D33498" t="n">
        <v>9</v>
      </c>
      <c r="E33498" t="n">
        <v>6</v>
      </c>
      <c r="F33498" t="n">
        <v>353</v>
      </c>
      <c r="G33498" t="inlineStr">
        <is>
          <t>와우....오늘 현차가 대장이네  ㅋ...[3] ㅋㅋㅋㅋㅋㅋㅋㅋㅋㅋㅋㅋㅋㅋㅋㅋㅋㅋㅋㅋㅋㅋㅋㅋㅋㅋ
드뎌
ㅋㅋㅋㅋㅋㅋㅋㅋㅋㅋㅋㅋㅋㅋㅋㅋㅋㅋㅋㅋㅋㅋㅋㅋㅋㅋㅋㅋㅋㅋ</t>
        </is>
      </c>
      <c r="H33498" t="n">
        <v>417630560</v>
      </c>
    </row>
    <row r="33499">
      <c r="A33499" t="inlineStr">
        <is>
          <t>2026.04.15 15:27</t>
        </is>
      </c>
      <c r="B33499" t="inlineStr">
        <is>
          <t>40만원 되는 악재 축하드립니다[2]</t>
        </is>
      </c>
      <c r="C33499" t="inlineStr">
        <is>
          <t>ㅋㅋㅋㅋㅋㅋㅋ</t>
        </is>
      </c>
      <c r="D33499" t="n">
        <v>6</v>
      </c>
      <c r="E33499" t="n">
        <v>7</v>
      </c>
      <c r="F33499" t="n">
        <v>414</v>
      </c>
      <c r="G33499" t="inlineStr">
        <is>
          <t>40만원 되는 악재 축하드립니다[2] ㅋㅋㅋㅋㅋㅋㅋ</t>
        </is>
      </c>
      <c r="H33499" t="n">
        <v>417630173</v>
      </c>
    </row>
    <row r="33500">
      <c r="A33500" t="inlineStr">
        <is>
          <t>2026.04.15 15:27</t>
        </is>
      </c>
      <c r="B33500" t="inlineStr">
        <is>
          <t>현기차 어닝쇼크?</t>
        </is>
      </c>
      <c r="C33500" t="inlineStr">
        <is>
          <t>2분기 자동차 업계가 전례없는 어닝쇼크를 경험중?</t>
        </is>
      </c>
      <c r="D33500" t="n">
        <v>1</v>
      </c>
      <c r="E33500" t="n">
        <v>4</v>
      </c>
      <c r="F33500" t="n">
        <v>91</v>
      </c>
      <c r="G33500" t="inlineStr">
        <is>
          <t>현기차 어닝쇼크? 2분기 자동차 업계가 전례없는 어닝쇼크를 경험중?</t>
        </is>
      </c>
      <c r="H33500" t="n">
        <v>417630172</v>
      </c>
    </row>
    <row r="33501">
      <c r="A33501" t="inlineStr">
        <is>
          <t>2026.04.15 15:26</t>
        </is>
      </c>
      <c r="B33501" t="inlineStr">
        <is>
          <t>또 넥장에 올릴거지?</t>
        </is>
      </c>
      <c r="C33501" t="inlineStr">
        <is>
          <t>올릴려면 많이 올려라 탈출좀 해보자 
평단 54</t>
        </is>
      </c>
      <c r="D33501" t="n">
        <v>5</v>
      </c>
      <c r="E33501" t="n">
        <v>1</v>
      </c>
      <c r="F33501" t="n">
        <v>60</v>
      </c>
      <c r="G33501" t="inlineStr">
        <is>
          <t>또 넥장에 올릴거지? 올릴려면 많이 올려라 탈출좀 해보자 
평단 54</t>
        </is>
      </c>
      <c r="H33501" t="n">
        <v>417630051</v>
      </c>
    </row>
    <row r="33502">
      <c r="A33502" t="inlineStr">
        <is>
          <t>2026.04.15 15:25</t>
        </is>
      </c>
      <c r="B33502" t="inlineStr">
        <is>
          <t>2시 50분에 쫙 내리고 올린 주식이</t>
        </is>
      </c>
      <c r="C33502" t="inlineStr">
        <is>
          <t>한두개가 아닌데?
이거 뭐임</t>
        </is>
      </c>
      <c r="D33502" t="n">
        <v>1</v>
      </c>
      <c r="E33502" t="n">
        <v>0</v>
      </c>
      <c r="F33502" t="n">
        <v>73</v>
      </c>
      <c r="G33502" t="inlineStr">
        <is>
          <t>2시 50분에 쫙 내리고 올린 주식이 한두개가 아닌데?
이거 뭐임</t>
        </is>
      </c>
      <c r="H33502" t="n">
        <v>417629995</v>
      </c>
    </row>
    <row r="33503">
      <c r="A33503" t="inlineStr">
        <is>
          <t>2026.04.15 15:21</t>
        </is>
      </c>
      <c r="B33503" t="inlineStr">
        <is>
          <t>코스피 갭상승은 사기다[2]</t>
        </is>
      </c>
      <c r="C33503" t="inlineStr">
        <is>
          <t xml:space="preserve">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D33503" t="n">
        <v>1</v>
      </c>
      <c r="E33503" t="n">
        <v>5</v>
      </c>
      <c r="F33503" t="n">
        <v>93</v>
      </c>
      <c r="G33503" t="inlineStr">
        <is>
          <t xml:space="preserve">코스피 갭상승은 사기다[2] 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H33503" t="n">
        <v>417629413</v>
      </c>
    </row>
    <row r="33504">
      <c r="A33504" t="inlineStr">
        <is>
          <t>2026.04.15 15:15</t>
        </is>
      </c>
      <c r="B33504" t="inlineStr">
        <is>
          <t>자~ 트데이 다들 묵을만큼 묵었죠. ...[6]</t>
        </is>
      </c>
      <c r="C33504" t="inlineStr">
        <is>
          <t>내일은 파랗게 질릴테니까
단디 대비허쇼.  
얼마까지 내리 박을줄은 모릅니다.</t>
        </is>
      </c>
      <c r="D33504" t="n">
        <v>4</v>
      </c>
      <c r="E33504" t="n">
        <v>6</v>
      </c>
      <c r="F33504" t="n">
        <v>209</v>
      </c>
      <c r="G33504" t="inlineStr">
        <is>
          <t>자~ 트데이 다들 묵을만큼 묵었죠. ...[6] 내일은 파랗게 질릴테니까
단디 대비허쇼.  
얼마까지 내리 박을줄은 모릅니다.</t>
        </is>
      </c>
      <c r="H33504" t="n">
        <v>417628601</v>
      </c>
    </row>
    <row r="33505">
      <c r="A33505" t="inlineStr">
        <is>
          <t>2026.04.15 15:13</t>
        </is>
      </c>
      <c r="B33505" t="inlineStr">
        <is>
          <t>작년  4분기 코스피 40% 기업이 ...</t>
        </is>
      </c>
      <c r="C33505" t="inlineStr">
        <is>
          <t>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D33505" t="n">
        <v>2</v>
      </c>
      <c r="E33505" t="n">
        <v>0</v>
      </c>
      <c r="F33505" t="n">
        <v>106</v>
      </c>
      <c r="G33505" t="inlineStr">
        <is>
          <t>작년  4분기 코스피 40% 기업이 ... 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H33505" t="n">
        <v>417628295</v>
      </c>
    </row>
    <row r="33506">
      <c r="A33506" t="inlineStr">
        <is>
          <t>2026.04.15 15:13</t>
        </is>
      </c>
      <c r="B33506" t="inlineStr">
        <is>
          <t>에이 기분 나빠서 나간다</t>
        </is>
      </c>
      <c r="C33506" t="inlineStr">
        <is>
          <t>현대차 안사</t>
        </is>
      </c>
      <c r="D33506" t="n">
        <v>12</v>
      </c>
      <c r="E33506" t="n">
        <v>0</v>
      </c>
      <c r="F33506" t="n">
        <v>49</v>
      </c>
      <c r="G33506" t="inlineStr">
        <is>
          <t>에이 기분 나빠서 나간다 현대차 안사</t>
        </is>
      </c>
      <c r="H33506" t="n">
        <v>417628248</v>
      </c>
    </row>
    <row r="33507">
      <c r="A33507" t="inlineStr">
        <is>
          <t>2026.04.15 15:01</t>
        </is>
      </c>
      <c r="B33507" t="inlineStr">
        <is>
          <t>근데 대부분 수익중 아닌가??[9]</t>
        </is>
      </c>
      <c r="C33507" t="inlineStr">
        <is>
          <t>대체 얼마나 비싸게 샀길래 이렇게 불만들이 많어?</t>
        </is>
      </c>
      <c r="D33507" t="n">
        <v>13</v>
      </c>
      <c r="E33507" t="n">
        <v>7</v>
      </c>
      <c r="F33507" t="n">
        <v>554</v>
      </c>
      <c r="G33507" t="inlineStr">
        <is>
          <t>근데 대부분 수익중 아닌가??[9] 대체 얼마나 비싸게 샀길래 이렇게 불만들이 많어?</t>
        </is>
      </c>
      <c r="H33507" t="n">
        <v>417626652</v>
      </c>
    </row>
    <row r="33508">
      <c r="A33508" t="inlineStr">
        <is>
          <t>2026.04.15 15:01</t>
        </is>
      </c>
      <c r="B33508" t="inlineStr">
        <is>
          <t>와따메</t>
        </is>
      </c>
      <c r="C33508" t="inlineStr">
        <is>
          <t>개미들 나가떨어졋구만 아직멀었다
탈탈털고 가보즈아</t>
        </is>
      </c>
      <c r="D33508" t="n">
        <v>6</v>
      </c>
      <c r="E33508" t="n">
        <v>3</v>
      </c>
      <c r="F33508" t="n">
        <v>43</v>
      </c>
      <c r="G33508" t="inlineStr">
        <is>
          <t>와따메 개미들 나가떨어졋구만 아직멀었다
탈탈털고 가보즈아</t>
        </is>
      </c>
      <c r="H33508" t="n">
        <v>417626585</v>
      </c>
    </row>
    <row r="33509">
      <c r="A33509" t="inlineStr">
        <is>
          <t>2026.04.15 14:59</t>
        </is>
      </c>
      <c r="B33509" t="inlineStr">
        <is>
          <t>그봐라 현대차는 뻔하다 뻔해</t>
        </is>
      </c>
      <c r="C33509" t="inlineStr">
        <is>
          <t>잡주라니까 ㅋㅋㅋ</t>
        </is>
      </c>
      <c r="D33509" t="n">
        <v>7</v>
      </c>
      <c r="E33509" t="n">
        <v>2</v>
      </c>
      <c r="F33509" t="n">
        <v>62</v>
      </c>
      <c r="G33509" t="inlineStr">
        <is>
          <t>그봐라 현대차는 뻔하다 뻔해 잡주라니까 ㅋㅋㅋ</t>
        </is>
      </c>
      <c r="H33509" t="n">
        <v>417626294</v>
      </c>
    </row>
    <row r="33510">
      <c r="A33510" t="inlineStr">
        <is>
          <t>2026.04.15 14:59</t>
        </is>
      </c>
      <c r="B33510" t="inlineStr">
        <is>
          <t>대형주 중 가장 수레기 종목.</t>
        </is>
      </c>
      <c r="C33510" t="inlineStr">
        <is>
          <t>아직도 지난번 장대음봉 두번째 하단도 못 올라탔네.
어지간하면 손절하고 타종목 알아보심이..
이녀석은 싹수가 노래~~</t>
        </is>
      </c>
      <c r="D33510" t="n">
        <v>9</v>
      </c>
      <c r="E33510" t="n">
        <v>0</v>
      </c>
      <c r="F33510" t="n">
        <v>50</v>
      </c>
      <c r="G33510" t="inlineStr">
        <is>
          <t>대형주 중 가장 수레기 종목. 아직도 지난번 장대음봉 두번째 하단도 못 올라탔네.
어지간하면 손절하고 타종목 알아보심이..
이녀석은 싹수가 노래~~</t>
        </is>
      </c>
      <c r="H33510" t="n">
        <v>417626262</v>
      </c>
    </row>
    <row r="33511">
      <c r="A33511" t="inlineStr">
        <is>
          <t>2026.04.15 14:58</t>
        </is>
      </c>
      <c r="B33511" t="inlineStr">
        <is>
          <t>반도체 오를 때 안 오르고</t>
        </is>
      </c>
      <c r="C33511" t="inlineStr">
        <is>
          <t>떨어질 땐 반영해서 떨어짐 
이것이 국장</t>
        </is>
      </c>
      <c r="D33511" t="n">
        <v>7</v>
      </c>
      <c r="E33511" t="n">
        <v>1</v>
      </c>
      <c r="F33511" t="n">
        <v>39</v>
      </c>
      <c r="G33511" t="inlineStr">
        <is>
          <t>반도체 오를 때 안 오르고 떨어질 땐 반영해서 떨어짐 
이것이 국장</t>
        </is>
      </c>
      <c r="H33511" t="n">
        <v>417626173</v>
      </c>
    </row>
    <row r="33512">
      <c r="A33512" t="inlineStr">
        <is>
          <t>2026.04.15 14:56</t>
        </is>
      </c>
      <c r="B33512" t="inlineStr">
        <is>
          <t>튈떄 팔았지?</t>
        </is>
      </c>
      <c r="C33512" t="inlineStr">
        <is>
          <t>항상 튀고 나면 흐른다  95%확율</t>
        </is>
      </c>
      <c r="D33512" t="n">
        <v>6</v>
      </c>
      <c r="E33512" t="n">
        <v>0</v>
      </c>
      <c r="F33512" t="n">
        <v>66</v>
      </c>
      <c r="G33512" t="inlineStr">
        <is>
          <t>튈떄 팔았지? 항상 튀고 나면 흐른다  95%확율</t>
        </is>
      </c>
      <c r="H33512" t="n">
        <v>417625779</v>
      </c>
    </row>
    <row r="33513">
      <c r="A33513" t="inlineStr">
        <is>
          <t>2026.04.15 14:54</t>
        </is>
      </c>
      <c r="B33513" t="inlineStr">
        <is>
          <t>개잡주 특징 또 나오네 ㅋㅋㅋㅋ</t>
        </is>
      </c>
      <c r="C33513" t="inlineStr">
        <is>
          <t>얘를 선택한 내 잘못이지만 얘는 진짜 왜이러냐</t>
        </is>
      </c>
      <c r="D33513" t="n">
        <v>5</v>
      </c>
      <c r="E33513" t="n">
        <v>1</v>
      </c>
      <c r="F33513" t="n">
        <v>35</v>
      </c>
      <c r="G33513" t="inlineStr">
        <is>
          <t>개잡주 특징 또 나오네 ㅋㅋㅋㅋ 얘를 선택한 내 잘못이지만 얘는 진짜 왜이러냐</t>
        </is>
      </c>
      <c r="H33513" t="n">
        <v>417625417</v>
      </c>
    </row>
    <row r="33514">
      <c r="A33514" t="inlineStr">
        <is>
          <t>2026.04.15 14:53</t>
        </is>
      </c>
      <c r="B33514" t="inlineStr">
        <is>
          <t>오늘 매수한 개미 웁제~~[5]</t>
        </is>
      </c>
      <c r="C33514" t="inlineStr">
        <is>
          <t>오늘 빨간데 매수한 개미는
오른 손을 머리위로 부처핸섬~~~ 하고서
힘껏 머리를 내리 친다~~~~ ㅋㅋ</t>
        </is>
      </c>
      <c r="D33514" t="n">
        <v>7</v>
      </c>
      <c r="E33514" t="n">
        <v>2</v>
      </c>
      <c r="F33514" t="n">
        <v>168</v>
      </c>
      <c r="G33514" t="inlineStr">
        <is>
          <t>오늘 매수한 개미 웁제~~[5] 오늘 빨간데 매수한 개미는
오른 손을 머리위로 부처핸섬~~~ 하고서
힘껏 머리를 내리 친다~~~~ ㅋㅋ</t>
        </is>
      </c>
      <c r="H33514" t="n">
        <v>417625329</v>
      </c>
    </row>
    <row r="33515">
      <c r="A33515" t="inlineStr">
        <is>
          <t>2026.04.15 14:53</t>
        </is>
      </c>
      <c r="B33515" t="inlineStr">
        <is>
          <t>다 던져 얼른</t>
        </is>
      </c>
      <c r="C33515" t="inlineStr">
        <is>
          <t>일본 니케이 폭락 얼른 던져</t>
        </is>
      </c>
      <c r="D33515" t="n">
        <v>4</v>
      </c>
      <c r="E33515" t="n">
        <v>2</v>
      </c>
      <c r="F33515" t="n">
        <v>37</v>
      </c>
      <c r="G33515" t="inlineStr">
        <is>
          <t>다 던져 얼른 일본 니케이 폭락 얼른 던져</t>
        </is>
      </c>
      <c r="H33515" t="n">
        <v>417625236</v>
      </c>
    </row>
    <row r="33516">
      <c r="A33516" t="inlineStr">
        <is>
          <t>2026.04.15 14:52</t>
        </is>
      </c>
      <c r="B33516" t="inlineStr">
        <is>
          <t>에0라이...</t>
        </is>
      </c>
      <c r="C33516" t="inlineStr">
        <is>
          <t xml:space="preserve">오늘도 탈출 못하내 ㅠ </t>
        </is>
      </c>
      <c r="D33516" t="n">
        <v>3</v>
      </c>
      <c r="E33516" t="n">
        <v>0</v>
      </c>
      <c r="F33516" t="n">
        <v>20</v>
      </c>
      <c r="G33516" t="inlineStr">
        <is>
          <t xml:space="preserve">에0라이... 오늘도 탈출 못하내 ㅠ </t>
        </is>
      </c>
      <c r="H33516" t="n">
        <v>417625079</v>
      </c>
    </row>
    <row r="33517">
      <c r="A33517" t="inlineStr">
        <is>
          <t>2026.04.15 14:50</t>
        </is>
      </c>
      <c r="B33517" t="inlineStr">
        <is>
          <t>명불허전 짭도체 ㅋㅋㅋ</t>
        </is>
      </c>
      <c r="C33517" t="inlineStr">
        <is>
          <t>찐도체 빠지니 바로 빠져뿌노 ㅋㅋㅋ 
누가 짭도체 아니랄까봐</t>
        </is>
      </c>
      <c r="D33517" t="n">
        <v>2</v>
      </c>
      <c r="E33517" t="n">
        <v>0</v>
      </c>
      <c r="F33517" t="n">
        <v>19</v>
      </c>
      <c r="G33517" t="inlineStr">
        <is>
          <t>명불허전 짭도체 ㅋㅋㅋ 찐도체 빠지니 바로 빠져뿌노 ㅋㅋㅋ 
누가 짭도체 아니랄까봐</t>
        </is>
      </c>
      <c r="H33517" t="n">
        <v>417624671</v>
      </c>
    </row>
    <row r="33518">
      <c r="A33518" t="inlineStr">
        <is>
          <t>2026.04.15 14:49</t>
        </is>
      </c>
      <c r="B33518" t="inlineStr">
        <is>
          <t>꼬라지가 시외 음전이겠노 ㅋ</t>
        </is>
      </c>
      <c r="C33518" t="inlineStr">
        <is>
          <t>ㅋㅋㅋㅋㅋㅋ</t>
        </is>
      </c>
      <c r="D33518" t="n">
        <v>4</v>
      </c>
      <c r="E33518" t="n">
        <v>0</v>
      </c>
      <c r="F33518" t="n">
        <v>26</v>
      </c>
      <c r="G33518" t="inlineStr">
        <is>
          <t>꼬라지가 시외 음전이겠노 ㅋ ㅋㅋㅋㅋㅋㅋ</t>
        </is>
      </c>
      <c r="H33518" t="n">
        <v>417624555</v>
      </c>
    </row>
    <row r="33519">
      <c r="A33519" t="inlineStr">
        <is>
          <t>2026.04.15 14:48</t>
        </is>
      </c>
      <c r="B33519" t="inlineStr">
        <is>
          <t>내가 사면</t>
        </is>
      </c>
      <c r="C33519" t="inlineStr">
        <is>
          <t>떨어지는 힘. 우와,,,, 
주주분들 죄송해요 제가 사서.</t>
        </is>
      </c>
      <c r="D33519" t="n">
        <v>4</v>
      </c>
      <c r="E33519" t="n">
        <v>0</v>
      </c>
      <c r="F33519" t="n">
        <v>23</v>
      </c>
      <c r="G33519" t="inlineStr">
        <is>
          <t>내가 사면 떨어지는 힘. 우와,,,, 
주주분들 죄송해요 제가 사서.</t>
        </is>
      </c>
      <c r="H33519" t="n">
        <v>417624363</v>
      </c>
    </row>
    <row r="33520">
      <c r="A33520" t="inlineStr">
        <is>
          <t>2026.04.15 14:48</t>
        </is>
      </c>
      <c r="B33520" t="inlineStr">
        <is>
          <t>시체쌓임</t>
        </is>
      </c>
      <c r="C33520" t="inlineStr">
        <is>
          <t>519000
앞으로
못뚜를듯</t>
        </is>
      </c>
      <c r="D33520" t="n">
        <v>1</v>
      </c>
      <c r="E33520" t="n">
        <v>0</v>
      </c>
      <c r="F33520" t="n">
        <v>17</v>
      </c>
      <c r="G33520" t="inlineStr">
        <is>
          <t>시체쌓임 519000
앞으로
못뚜를듯</t>
        </is>
      </c>
      <c r="H33520" t="n">
        <v>417624300</v>
      </c>
    </row>
    <row r="33521">
      <c r="A33521" t="inlineStr">
        <is>
          <t>2026.04.15 14:48</t>
        </is>
      </c>
      <c r="B33521" t="inlineStr">
        <is>
          <t>웃긴게 현 호르므즈해협 미군함 보호아래 통행료 ...</t>
        </is>
      </c>
      <c r="C33521" t="inlineStr">
        <is>
          <t>한국 좌파언론들은 이 큰 기사를 안올리네? 찢죄명이 우리 유조선위치 이란에 넘기고 60억 이란에 주고 결국 미국에 의해서 호르므즈길 열리니 돈준게 큰일났다는걸 알고 숨기는 건가?</t>
        </is>
      </c>
      <c r="D33521" t="n">
        <v>4</v>
      </c>
      <c r="E33521" t="n">
        <v>7</v>
      </c>
      <c r="F33521" t="n">
        <v>84</v>
      </c>
      <c r="G33521" t="inlineStr">
        <is>
          <t>웃긴게 현 호르므즈해협 미군함 보호아래 통행료 ... 한국 좌파언론들은 이 큰 기사를 안올리네? 찢죄명이 우리 유조선위치 이란에 넘기고 60억 이란에 주고 결국 미국에 의해서 호르므즈길 열리니 돈준게 큰일났다는걸 알고 숨기는 건가?</t>
        </is>
      </c>
      <c r="H33521" t="n">
        <v>417624320</v>
      </c>
    </row>
    <row r="33522">
      <c r="A33522" t="inlineStr">
        <is>
          <t>2026.04.15 14:47</t>
        </is>
      </c>
      <c r="B33522" t="inlineStr">
        <is>
          <t>오늘도 공매의 밥</t>
        </is>
      </c>
      <c r="C33522" t="inlineStr">
        <is>
          <t>현대는 종가에 사서 시초에 파는거다 좀 외우자</t>
        </is>
      </c>
      <c r="D33522" t="n">
        <v>3</v>
      </c>
      <c r="E33522" t="n">
        <v>0</v>
      </c>
      <c r="F33522" t="n">
        <v>21</v>
      </c>
      <c r="G33522" t="inlineStr">
        <is>
          <t>오늘도 공매의 밥 현대는 종가에 사서 시초에 파는거다 좀 외우자</t>
        </is>
      </c>
      <c r="H33522" t="n">
        <v>417624212</v>
      </c>
    </row>
    <row r="33523">
      <c r="A33523" t="inlineStr">
        <is>
          <t>2026.04.15 14:46</t>
        </is>
      </c>
      <c r="B33523" t="inlineStr">
        <is>
          <t>지라을 한다 증말</t>
        </is>
      </c>
      <c r="C33523" t="inlineStr">
        <is>
          <t>아주 지라 발강을 하는구나</t>
        </is>
      </c>
      <c r="D33523" t="n">
        <v>5</v>
      </c>
      <c r="E33523" t="n">
        <v>0</v>
      </c>
      <c r="F33523" t="n">
        <v>32</v>
      </c>
      <c r="G33523" t="inlineStr">
        <is>
          <t>지라을 한다 증말 아주 지라 발강을 하는구나</t>
        </is>
      </c>
      <c r="H33523" t="n">
        <v>417624024</v>
      </c>
    </row>
    <row r="33524">
      <c r="A33524" t="inlineStr">
        <is>
          <t>2026.04.15 14:46</t>
        </is>
      </c>
      <c r="B33524" t="inlineStr">
        <is>
          <t>50도 지키기 힘들어 보이네</t>
        </is>
      </c>
      <c r="C33524" t="inlineStr">
        <is>
          <t>ㅋㅋ 와우 공매슷</t>
        </is>
      </c>
      <c r="D33524" t="n">
        <v>5</v>
      </c>
      <c r="E33524" t="n">
        <v>1</v>
      </c>
      <c r="F33524" t="n">
        <v>17</v>
      </c>
      <c r="G33524" t="inlineStr">
        <is>
          <t>50도 지키기 힘들어 보이네 ㅋㅋ 와우 공매슷</t>
        </is>
      </c>
      <c r="H33524" t="n">
        <v>417624000</v>
      </c>
    </row>
    <row r="33525">
      <c r="A33525" t="inlineStr">
        <is>
          <t>2026.04.15 14:45</t>
        </is>
      </c>
      <c r="B33525" t="inlineStr">
        <is>
          <t>요즘 차도 안팔린다는데 왤케 올랐냐</t>
        </is>
      </c>
      <c r="C33525" t="inlineStr">
        <is>
          <t>영익 - 40% 넘는다는데
아직도 50넘네</t>
        </is>
      </c>
      <c r="D33525" t="n">
        <v>3</v>
      </c>
      <c r="E33525" t="n">
        <v>0</v>
      </c>
      <c r="F33525" t="n">
        <v>20</v>
      </c>
      <c r="G33525" t="inlineStr">
        <is>
          <t>요즘 차도 안팔린다는데 왤케 올랐냐 영익 - 40% 넘는다는데
아직도 50넘네</t>
        </is>
      </c>
      <c r="H33525" t="n">
        <v>417623929</v>
      </c>
    </row>
    <row r="33526">
      <c r="A33526" t="inlineStr">
        <is>
          <t>2026.04.15 14:45</t>
        </is>
      </c>
      <c r="B33526" t="inlineStr">
        <is>
          <t>60층</t>
        </is>
      </c>
      <c r="C33526" t="inlineStr">
        <is>
          <t>오늘 코스피는 60층 재돌파. 넌 언제 돌파해?</t>
        </is>
      </c>
      <c r="D33526" t="n">
        <v>3</v>
      </c>
      <c r="E33526" t="n">
        <v>0</v>
      </c>
      <c r="F33526" t="n">
        <v>28</v>
      </c>
      <c r="G33526" t="inlineStr">
        <is>
          <t>60층 오늘 코스피는 60층 재돌파. 넌 언제 돌파해?</t>
        </is>
      </c>
      <c r="H33526" t="n">
        <v>417623797</v>
      </c>
    </row>
    <row r="33527">
      <c r="A33527" t="inlineStr">
        <is>
          <t>2026.04.15 14:43</t>
        </is>
      </c>
      <c r="B33527" t="inlineStr">
        <is>
          <t>우리모두 윤어게인을 외칩시다</t>
        </is>
      </c>
      <c r="C33527"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33527" t="n">
        <v>1</v>
      </c>
      <c r="E33527" t="n">
        <v>5</v>
      </c>
      <c r="F33527" t="n">
        <v>25</v>
      </c>
      <c r="G33527" t="inlineStr">
        <is>
          <t>우리모두 윤어게인을 외칩시다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33527" t="n">
        <v>417623493</v>
      </c>
    </row>
    <row r="33528">
      <c r="A33528" t="inlineStr">
        <is>
          <t>2026.04.15 14:42</t>
        </is>
      </c>
      <c r="B33528" t="inlineStr">
        <is>
          <t>트럼프가 알려줬다[6]</t>
        </is>
      </c>
      <c r="C33528" t="inlineStr">
        <is>
          <t>이틀뒤에 세계증시 폭락이다</t>
        </is>
      </c>
      <c r="D33528" t="n">
        <v>1</v>
      </c>
      <c r="E33528" t="n">
        <v>1</v>
      </c>
      <c r="F33528" t="n">
        <v>141</v>
      </c>
      <c r="G33528" t="inlineStr">
        <is>
          <t>트럼프가 알려줬다[6] 이틀뒤에 세계증시 폭락이다</t>
        </is>
      </c>
      <c r="H33528" t="n">
        <v>417623352</v>
      </c>
    </row>
    <row r="33529">
      <c r="A33529" t="inlineStr">
        <is>
          <t>2026.04.15 14:33</t>
        </is>
      </c>
      <c r="B33529" t="inlineStr">
        <is>
          <t>코스피가 6k 돌파해도</t>
        </is>
      </c>
      <c r="C33529" t="inlineStr">
        <is>
          <t>개쌍 마이웨이네 내가ㅜ변신이지</t>
        </is>
      </c>
      <c r="D33529" t="n">
        <v>5</v>
      </c>
      <c r="E33529" t="n">
        <v>0</v>
      </c>
      <c r="F33529" t="n">
        <v>38</v>
      </c>
      <c r="G33529" t="inlineStr">
        <is>
          <t>코스피가 6k 돌파해도 개쌍 마이웨이네 내가ㅜ변신이지</t>
        </is>
      </c>
      <c r="H33529" t="n">
        <v>417621878</v>
      </c>
    </row>
    <row r="33530">
      <c r="A33530" t="inlineStr">
        <is>
          <t>2026.04.15 14:32</t>
        </is>
      </c>
      <c r="B33530" t="inlineStr">
        <is>
          <t>현대마 미쳐ㅓㅆ따 ㄷㄷ</t>
        </is>
      </c>
      <c r="C33530" t="inlineStr">
        <is>
          <t>https://moneynews06214.tistory.com/1?021145</t>
        </is>
      </c>
      <c r="D33530" t="n">
        <v>0</v>
      </c>
      <c r="E33530" t="n">
        <v>0</v>
      </c>
      <c r="F33530" t="n">
        <v>11</v>
      </c>
      <c r="G33530" t="inlineStr">
        <is>
          <t>현대마 미쳐ㅓㅆ따 ㄷㄷ https://moneynews06214.tistory.com/1?021145</t>
        </is>
      </c>
      <c r="H33530" t="n">
        <v>417621711</v>
      </c>
    </row>
    <row r="33531">
      <c r="A33531" t="inlineStr">
        <is>
          <t>2026.04.15 14:28</t>
        </is>
      </c>
      <c r="B33531" t="inlineStr">
        <is>
          <t>외국인[2]</t>
        </is>
      </c>
      <c r="C33531" t="inlineStr">
        <is>
          <t xml:space="preserve">죽을까봐 간만보고 먹지를 않네 </t>
        </is>
      </c>
      <c r="D33531" t="n">
        <v>3</v>
      </c>
      <c r="E33531" t="n">
        <v>0</v>
      </c>
      <c r="F33531" t="n">
        <v>36</v>
      </c>
      <c r="G33531" t="inlineStr">
        <is>
          <t xml:space="preserve">외국인[2] 죽을까봐 간만보고 먹지를 않네 </t>
        </is>
      </c>
      <c r="H33531" t="n">
        <v>417621070</v>
      </c>
    </row>
    <row r="33532">
      <c r="A33532" t="inlineStr">
        <is>
          <t>2026.04.15 14:26</t>
        </is>
      </c>
      <c r="B33532" t="inlineStr">
        <is>
          <t>미국전역에 아이오닉5 자율주행 운행</t>
        </is>
      </c>
      <c r="C33532" t="inlineStr">
        <is>
          <t xml:space="preserve">자율주행및 로봇개까지 미래가가 아닌 현실로 현대차가 이루고있네요 </t>
        </is>
      </c>
      <c r="D33532" t="n">
        <v>4</v>
      </c>
      <c r="E33532" t="n">
        <v>3</v>
      </c>
      <c r="F33532" t="n">
        <v>20</v>
      </c>
      <c r="G33532" t="inlineStr">
        <is>
          <t xml:space="preserve">미국전역에 아이오닉5 자율주행 운행 자율주행및 로봇개까지 미래가가 아닌 현실로 현대차가 이루고있네요 </t>
        </is>
      </c>
      <c r="H33532" t="n">
        <v>417620800</v>
      </c>
    </row>
    <row r="33533">
      <c r="A33533" t="inlineStr">
        <is>
          <t>2026.04.15 14:21</t>
        </is>
      </c>
      <c r="B33533" t="inlineStr">
        <is>
          <t>단타개미 스 ki들 전나 팔아대네</t>
        </is>
      </c>
      <c r="C33533" t="inlineStr">
        <is>
          <t>.....</t>
        </is>
      </c>
      <c r="D33533" t="n">
        <v>1</v>
      </c>
      <c r="E33533" t="n">
        <v>0</v>
      </c>
      <c r="F33533" t="n">
        <v>29</v>
      </c>
      <c r="G33533" t="inlineStr">
        <is>
          <t>단타개미 스 ki들 전나 팔아대네 .....</t>
        </is>
      </c>
      <c r="H33533" t="n">
        <v>417620174</v>
      </c>
    </row>
    <row r="33534">
      <c r="A33534" t="inlineStr">
        <is>
          <t>2026.04.15 14:19</t>
        </is>
      </c>
      <c r="B33534" t="inlineStr">
        <is>
          <t>53층이어 어서와라</t>
        </is>
      </c>
      <c r="C33534" t="inlineStr">
        <is>
          <t>힘들고 외롭지만 잘 버티고 있습니다..
럼프형만 입 다물고 있으면 올텐데
럼프형이 오늘  저녁에 말 할지 의문이다
 67층일때 매도 할것,,
아! 예날이여 ㅋㅋ</t>
        </is>
      </c>
      <c r="D33534" t="n">
        <v>3</v>
      </c>
      <c r="E33534" t="n">
        <v>0</v>
      </c>
      <c r="F33534" t="n">
        <v>27</v>
      </c>
      <c r="G33534" t="inlineStr">
        <is>
          <t>53층이어 어서와라 힘들고 외롭지만 잘 버티고 있습니다..
럼프형만 입 다물고 있으면 올텐데
럼프형이 오늘  저녁에 말 할지 의문이다
 67층일때 매도 할것,,
아! 예날이여 ㅋㅋ</t>
        </is>
      </c>
      <c r="H33534" t="n">
        <v>417619871</v>
      </c>
    </row>
    <row r="33535">
      <c r="A33535" t="inlineStr">
        <is>
          <t>2026.04.15 14:14</t>
        </is>
      </c>
      <c r="B33535" t="inlineStr">
        <is>
          <t>어제하루사고[1]</t>
        </is>
      </c>
      <c r="C33535" t="inlineStr">
        <is>
          <t>오늘 하루종일팔것지</t>
        </is>
      </c>
      <c r="D33535" t="n">
        <v>4</v>
      </c>
      <c r="E33535" t="n">
        <v>0</v>
      </c>
      <c r="F33535" t="n">
        <v>54</v>
      </c>
      <c r="G33535" t="inlineStr">
        <is>
          <t>어제하루사고[1] 오늘 하루종일팔것지</t>
        </is>
      </c>
      <c r="H33535" t="n">
        <v>417619163</v>
      </c>
    </row>
    <row r="33536">
      <c r="A33536" t="inlineStr">
        <is>
          <t>2026.04.15 14:13</t>
        </is>
      </c>
      <c r="B33536" t="inlineStr">
        <is>
          <t>이래가지고 60층 오겠어??어?</t>
        </is>
      </c>
      <c r="C33536" t="inlineStr">
        <is>
          <t>ㅜㅜ.......</t>
        </is>
      </c>
      <c r="D33536" t="n">
        <v>0</v>
      </c>
      <c r="E33536" t="n">
        <v>0</v>
      </c>
      <c r="F33536" t="n">
        <v>2</v>
      </c>
      <c r="G33536" t="inlineStr">
        <is>
          <t>이래가지고 60층 오겠어??어? ㅜㅜ.......</t>
        </is>
      </c>
      <c r="H33536" t="n">
        <v>417619039</v>
      </c>
    </row>
    <row r="33537">
      <c r="A33537" t="inlineStr">
        <is>
          <t>2026.04.15 14:10</t>
        </is>
      </c>
      <c r="B33537" t="inlineStr">
        <is>
          <t>52만원</t>
        </is>
      </c>
      <c r="C33537" t="inlineStr">
        <is>
          <t xml:space="preserve">위로 못가네 </t>
        </is>
      </c>
      <c r="D33537" t="n">
        <v>1</v>
      </c>
      <c r="E33537" t="n">
        <v>0</v>
      </c>
      <c r="F33537" t="n">
        <v>17</v>
      </c>
      <c r="G33537" t="inlineStr">
        <is>
          <t xml:space="preserve">52만원 위로 못가네 </t>
        </is>
      </c>
      <c r="H33537" t="n">
        <v>417618664</v>
      </c>
    </row>
    <row r="33538">
      <c r="A33538" t="inlineStr">
        <is>
          <t>2026.04.15 14:10</t>
        </is>
      </c>
      <c r="B33538" t="inlineStr">
        <is>
          <t>마가타점[1]</t>
        </is>
      </c>
      <c r="C33538" t="inlineStr">
        <is>
          <t>마가들은 알지 ㅋㅋㅋ 이제 핵포기안하면 지상군 투입
그림보면 어디가 차트저점일까?</t>
        </is>
      </c>
      <c r="D33538" t="n">
        <v>0</v>
      </c>
      <c r="E33538" t="n">
        <v>0</v>
      </c>
      <c r="F33538" t="n">
        <v>16</v>
      </c>
      <c r="G33538" t="inlineStr">
        <is>
          <t>마가타점[1] 마가들은 알지 ㅋㅋㅋ 이제 핵포기안하면 지상군 투입
그림보면 어디가 차트저점일까?</t>
        </is>
      </c>
      <c r="H33538" t="n">
        <v>417618654</v>
      </c>
    </row>
    <row r="33539">
      <c r="A33539" t="inlineStr">
        <is>
          <t>2026.04.15 14:08</t>
        </is>
      </c>
      <c r="B33539" t="inlineStr">
        <is>
          <t>그래도</t>
        </is>
      </c>
      <c r="C33539" t="inlineStr">
        <is>
          <t>....
....
....
.....
..........
................
.....
......
올
랐
자
나
한잔해🍺</t>
        </is>
      </c>
      <c r="D33539" t="n">
        <v>0</v>
      </c>
      <c r="E33539" t="n">
        <v>0</v>
      </c>
      <c r="F33539" t="n">
        <v>16</v>
      </c>
      <c r="G33539" t="inlineStr">
        <is>
          <t>그래도 ....
....
....
.....
..........
................
.....
......
올
랐
자
나
한잔해🍺</t>
        </is>
      </c>
      <c r="H33539" t="n">
        <v>417618374</v>
      </c>
    </row>
    <row r="33540">
      <c r="A33540" t="inlineStr">
        <is>
          <t>2026.04.15 14:07</t>
        </is>
      </c>
      <c r="B33540" t="inlineStr">
        <is>
          <t>현차 AI입은 로봇 현장 누빈다</t>
        </is>
      </c>
      <c r="C33540" t="inlineStr">
        <is>
          <t>혠차 로봇 현장누빈다</t>
        </is>
      </c>
      <c r="D33540" t="n">
        <v>2</v>
      </c>
      <c r="E33540" t="n">
        <v>1</v>
      </c>
      <c r="F33540" t="n">
        <v>26</v>
      </c>
      <c r="G33540" t="inlineStr">
        <is>
          <t>현차 AI입은 로봇 현장 누빈다 혠차 로봇 현장누빈다</t>
        </is>
      </c>
      <c r="H33540" t="n">
        <v>417618304</v>
      </c>
    </row>
    <row r="33541">
      <c r="A33541" t="inlineStr">
        <is>
          <t>2026.04.15 14:00</t>
        </is>
      </c>
      <c r="B33541" t="inlineStr">
        <is>
          <t>근데</t>
        </is>
      </c>
      <c r="C33541" t="inlineStr">
        <is>
          <t>현차랑 삼전 며칠전부터 상승률이 똑같네..
짜고치나 ㅋ</t>
        </is>
      </c>
      <c r="D33541" t="n">
        <v>2</v>
      </c>
      <c r="E33541" t="n">
        <v>1</v>
      </c>
      <c r="F33541" t="n">
        <v>21</v>
      </c>
      <c r="G33541" t="inlineStr">
        <is>
          <t>근데 현차랑 삼전 며칠전부터 상승률이 똑같네..
짜고치나 ㅋ</t>
        </is>
      </c>
      <c r="H33541" t="n">
        <v>417617504</v>
      </c>
    </row>
    <row r="33542">
      <c r="A33542" t="inlineStr">
        <is>
          <t>2026.04.15 13:59</t>
        </is>
      </c>
      <c r="B33542" t="inlineStr">
        <is>
          <t>개미만 털리네[1]</t>
        </is>
      </c>
      <c r="C33542" t="inlineStr">
        <is>
          <t>어훙 외국인 수급들어왔는디 물량뺏기지마러</t>
        </is>
      </c>
      <c r="D33542" t="n">
        <v>3</v>
      </c>
      <c r="E33542" t="n">
        <v>4</v>
      </c>
      <c r="F33542" t="n">
        <v>91</v>
      </c>
      <c r="G33542" t="inlineStr">
        <is>
          <t>개미만 털리네[1] 어훙 외국인 수급들어왔는디 물량뺏기지마러</t>
        </is>
      </c>
      <c r="H33542" t="n">
        <v>417617329</v>
      </c>
    </row>
    <row r="33543">
      <c r="A33543" t="inlineStr">
        <is>
          <t>2026.04.15 13:57</t>
        </is>
      </c>
      <c r="B33543" t="inlineStr">
        <is>
          <t>형님들 성투하십시오</t>
        </is>
      </c>
      <c r="C33543" t="inlineStr">
        <is>
          <t>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D33543" t="n">
        <v>10</v>
      </c>
      <c r="E33543" t="n">
        <v>0</v>
      </c>
      <c r="F33543" t="n">
        <v>104</v>
      </c>
      <c r="G33543" t="inlineStr">
        <is>
          <t>형님들 성투하십시오 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H33543" t="n">
        <v>417617094</v>
      </c>
    </row>
    <row r="33544">
      <c r="A33544" t="inlineStr">
        <is>
          <t>2026.04.15 13:51</t>
        </is>
      </c>
      <c r="B33544" t="inlineStr">
        <is>
          <t>징그럽네…</t>
        </is>
      </c>
      <c r="C33544" t="inlineStr">
        <is>
          <t>이 종목도 ㅋㅋ</t>
        </is>
      </c>
      <c r="D33544" t="n">
        <v>10</v>
      </c>
      <c r="E33544" t="n">
        <v>0</v>
      </c>
      <c r="F33544" t="n">
        <v>51</v>
      </c>
      <c r="G33544" t="inlineStr">
        <is>
          <t>징그럽네… 이 종목도 ㅋㅋ</t>
        </is>
      </c>
      <c r="H33544" t="n">
        <v>417616416</v>
      </c>
    </row>
    <row r="33545">
      <c r="A33545" t="inlineStr">
        <is>
          <t>2026.04.15 13:46</t>
        </is>
      </c>
      <c r="B33545" t="inlineStr">
        <is>
          <t>지들끼리 자전 거래[1]</t>
        </is>
      </c>
      <c r="C33545" t="inlineStr">
        <is>
          <t>철벽 방어 하고 있네요.</t>
        </is>
      </c>
      <c r="D33545" t="n">
        <v>5</v>
      </c>
      <c r="E33545" t="n">
        <v>2</v>
      </c>
      <c r="F33545" t="n">
        <v>107</v>
      </c>
      <c r="G33545" t="inlineStr">
        <is>
          <t>지들끼리 자전 거래[1] 철벽 방어 하고 있네요.</t>
        </is>
      </c>
      <c r="H33545" t="n">
        <v>417615753</v>
      </c>
    </row>
    <row r="33546">
      <c r="A33546" t="inlineStr">
        <is>
          <t>2026.04.15 13:39</t>
        </is>
      </c>
      <c r="B33546" t="inlineStr">
        <is>
          <t>배당금[1]</t>
        </is>
      </c>
      <c r="C33546" t="inlineStr">
        <is>
          <t>배당금 지급일 17일? 24일? 둘중 언제죠?</t>
        </is>
      </c>
      <c r="D33546" t="n">
        <v>2</v>
      </c>
      <c r="E33546" t="n">
        <v>1</v>
      </c>
      <c r="F33546" t="n">
        <v>503</v>
      </c>
      <c r="G33546" t="inlineStr">
        <is>
          <t>배당금[1] 배당금 지급일 17일? 24일? 둘중 언제죠?</t>
        </is>
      </c>
      <c r="H33546" t="n">
        <v>417614896</v>
      </c>
    </row>
    <row r="33547">
      <c r="A33547" t="inlineStr">
        <is>
          <t>2026.04.15 13:38</t>
        </is>
      </c>
      <c r="B33547" t="inlineStr">
        <is>
          <t>오토</t>
        </is>
      </c>
      <c r="C33547" t="inlineStr">
        <is>
          <t>에버
보다
못한
형님</t>
        </is>
      </c>
      <c r="D33547" t="n">
        <v>4</v>
      </c>
      <c r="E33547" t="n">
        <v>1</v>
      </c>
      <c r="F33547" t="n">
        <v>35</v>
      </c>
      <c r="G33547" t="inlineStr">
        <is>
          <t>오토 에버
보다
못한
형님</t>
        </is>
      </c>
      <c r="H33547" t="n">
        <v>417614829</v>
      </c>
    </row>
    <row r="33548">
      <c r="A33548" t="inlineStr">
        <is>
          <t>2026.04.15 13:25</t>
        </is>
      </c>
      <c r="B33548" t="inlineStr">
        <is>
          <t>현대차 주식 49 싶지?</t>
        </is>
      </c>
      <c r="C33548" t="inlineStr">
        <is>
          <t>그럼 49만에 사면돼</t>
        </is>
      </c>
      <c r="D33548" t="n">
        <v>3</v>
      </c>
      <c r="E33548" t="n">
        <v>4</v>
      </c>
      <c r="F33548" t="n">
        <v>136</v>
      </c>
      <c r="G33548" t="inlineStr">
        <is>
          <t>현대차 주식 49 싶지? 그럼 49만에 사면돼</t>
        </is>
      </c>
      <c r="H33548" t="n">
        <v>417613066</v>
      </c>
    </row>
    <row r="33549">
      <c r="A33549" t="inlineStr">
        <is>
          <t>2026.04.15 13:20</t>
        </is>
      </c>
      <c r="B33549" t="inlineStr">
        <is>
          <t>속보) 현대차: 영업이익: -40% ...[4]</t>
        </is>
      </c>
      <c r="C33549"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33549" t="n">
        <v>4</v>
      </c>
      <c r="E33549" t="n">
        <v>10</v>
      </c>
      <c r="F33549" t="n">
        <v>458</v>
      </c>
      <c r="G33549" t="inlineStr">
        <is>
          <t>속보) 현대차: 영업이익: -40% ...[4]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33549" t="n">
        <v>417612482</v>
      </c>
    </row>
    <row r="33550">
      <c r="A33550" t="inlineStr">
        <is>
          <t>2026.04.15 13:19</t>
        </is>
      </c>
      <c r="B33550" t="inlineStr">
        <is>
          <t>평단58만원[1]</t>
        </is>
      </c>
      <c r="C33550" t="inlineStr">
        <is>
          <t>510주 제발좀 살려줘라</t>
        </is>
      </c>
      <c r="D33550" t="n">
        <v>10</v>
      </c>
      <c r="E33550" t="n">
        <v>3</v>
      </c>
      <c r="F33550" t="n">
        <v>352</v>
      </c>
      <c r="G33550" t="inlineStr">
        <is>
          <t>평단58만원[1] 510주 제발좀 살려줘라</t>
        </is>
      </c>
      <c r="H33550" t="n">
        <v>417612409</v>
      </c>
    </row>
    <row r="33551">
      <c r="A33551" t="inlineStr">
        <is>
          <t>2026.04.15 13:19</t>
        </is>
      </c>
      <c r="B33551" t="inlineStr">
        <is>
          <t>50 만  안착 하자~~~</t>
        </is>
      </c>
      <c r="C33551" t="inlineStr">
        <is>
          <t>이제 그만  오락 가락하구  그만  다져두되니 
쫌   올라가면안되겠니   아직두 덜 매집 했니~~~
올라가자~~~</t>
        </is>
      </c>
      <c r="D33551" t="n">
        <v>1</v>
      </c>
      <c r="E33551" t="n">
        <v>5</v>
      </c>
      <c r="F33551" t="n">
        <v>37</v>
      </c>
      <c r="G33551" t="inlineStr">
        <is>
          <t>50 만  안착 하자~~~ 이제 그만  오락 가락하구  그만  다져두되니 
쫌   올라가면안되겠니   아직두 덜 매집 했니~~~
올라가자~~~</t>
        </is>
      </c>
      <c r="H33551" t="n">
        <v>417612342</v>
      </c>
    </row>
    <row r="33552">
      <c r="A33552" t="inlineStr">
        <is>
          <t>2026.04.15 13:16</t>
        </is>
      </c>
      <c r="B33552" t="inlineStr">
        <is>
          <t>금투세 =주식양도세ㅠㅠㅠㅠㅠㅠㅠㅠㅠㅠ...[1]</t>
        </is>
      </c>
      <c r="C33552"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33552" t="n">
        <v>1</v>
      </c>
      <c r="E33552" t="n">
        <v>0</v>
      </c>
      <c r="F33552" t="n">
        <v>78</v>
      </c>
      <c r="G33552" t="inlineStr">
        <is>
          <t>금투세 =주식양도세ㅠㅠㅠㅠㅠㅠㅠㅠㅠㅠ...[1]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33552" t="n">
        <v>417612003</v>
      </c>
    </row>
    <row r="33553">
      <c r="A33553" t="inlineStr">
        <is>
          <t>2026.04.15 13:14</t>
        </is>
      </c>
      <c r="B33553" t="inlineStr">
        <is>
          <t>금요일되믄 48올건데 오늘은 파는날 ...[1]</t>
        </is>
      </c>
      <c r="C33553" t="inlineStr">
        <is>
          <t>오늘매수자는 바보</t>
        </is>
      </c>
      <c r="D33553" t="n">
        <v>5</v>
      </c>
      <c r="E33553" t="n">
        <v>5</v>
      </c>
      <c r="F33553" t="n">
        <v>165</v>
      </c>
      <c r="G33553" t="inlineStr">
        <is>
          <t>금요일되믄 48올건데 오늘은 파는날 ...[1] 오늘매수자는 바보</t>
        </is>
      </c>
      <c r="H33553" t="n">
        <v>417611729</v>
      </c>
    </row>
    <row r="33554">
      <c r="A33554" t="inlineStr">
        <is>
          <t>2026.04.15 13:11</t>
        </is>
      </c>
      <c r="B33554" t="inlineStr">
        <is>
          <t>가주아  60자</t>
        </is>
      </c>
      <c r="C33554" t="inlineStr">
        <is>
          <t>50자 안착 60자 항해 시작</t>
        </is>
      </c>
      <c r="D33554" t="n">
        <v>4</v>
      </c>
      <c r="E33554" t="n">
        <v>1</v>
      </c>
      <c r="F33554" t="n">
        <v>30</v>
      </c>
      <c r="G33554" t="inlineStr">
        <is>
          <t>가주아  60자 50자 안착 60자 항해 시작</t>
        </is>
      </c>
      <c r="H33554" t="n">
        <v>417611310</v>
      </c>
    </row>
    <row r="33555">
      <c r="A33555" t="inlineStr">
        <is>
          <t>2026.04.15 13:11</t>
        </is>
      </c>
      <c r="B33555" t="inlineStr">
        <is>
          <t>배당일 나무증권에서[1]</t>
        </is>
      </c>
      <c r="C33555" t="inlineStr">
        <is>
          <t>예상배당일   4월18일  6월30일  9월30일  12월32일    이리  나온다고   합니다  현차는 4번  나눠서 주나봅니다</t>
        </is>
      </c>
      <c r="D33555" t="n">
        <v>0</v>
      </c>
      <c r="E33555" t="n">
        <v>3</v>
      </c>
      <c r="F33555" t="n">
        <v>89</v>
      </c>
      <c r="G33555" t="inlineStr">
        <is>
          <t>배당일 나무증권에서[1] 예상배당일   4월18일  6월30일  9월30일  12월32일    이리  나온다고   합니다  현차는 4번  나눠서 주나봅니다</t>
        </is>
      </c>
      <c r="H33555" t="n">
        <v>417611358</v>
      </c>
    </row>
    <row r="33556">
      <c r="A33556" t="inlineStr">
        <is>
          <t>2026.04.15 13:08</t>
        </is>
      </c>
      <c r="B33556" t="inlineStr">
        <is>
          <t>곧 공시 올라올듯</t>
        </is>
      </c>
      <c r="C33556" t="inlineStr">
        <is>
          <t>새만금 내용</t>
        </is>
      </c>
      <c r="D33556" t="n">
        <v>3</v>
      </c>
      <c r="E33556" t="n">
        <v>3</v>
      </c>
      <c r="F33556" t="n">
        <v>193</v>
      </c>
      <c r="G33556" t="inlineStr">
        <is>
          <t>곧 공시 올라올듯 새만금 내용</t>
        </is>
      </c>
      <c r="H33556" t="n">
        <v>417610939</v>
      </c>
    </row>
    <row r="33557">
      <c r="A33557" t="inlineStr">
        <is>
          <t>2026.04.15 13:03</t>
        </is>
      </c>
      <c r="B33557" t="inlineStr">
        <is>
          <t>49차 가즈아</t>
        </is>
      </c>
      <c r="C33557" t="inlineStr">
        <is>
          <t xml:space="preserve">개잡주야 만원만 내려 
오십만원은 니자리가 아니야 
하도 많이 속아서 이제 안속는다 </t>
        </is>
      </c>
      <c r="D33557" t="n">
        <v>4</v>
      </c>
      <c r="E33557" t="n">
        <v>6</v>
      </c>
      <c r="F33557" t="n">
        <v>44</v>
      </c>
      <c r="G33557" t="inlineStr">
        <is>
          <t xml:space="preserve">49차 가즈아 개잡주야 만원만 내려 
오십만원은 니자리가 아니야 
하도 많이 속아서 이제 안속는다 </t>
        </is>
      </c>
      <c r="H33557" t="n">
        <v>417610416</v>
      </c>
    </row>
    <row r="33558">
      <c r="A33558" t="inlineStr">
        <is>
          <t>2026.04.15 13:03</t>
        </is>
      </c>
      <c r="B33558" t="inlineStr">
        <is>
          <t>찬티들아 코스피 4900에 현대차 68700...[2]</t>
        </is>
      </c>
      <c r="C33558" t="inlineStr">
        <is>
          <t>지금 코스피 6150인데 현대차 508000원 ㅋㅋㅋ
할말없냐? 등심덜 ㅋㅋㅋㅋ</t>
        </is>
      </c>
      <c r="D33558" t="n">
        <v>5</v>
      </c>
      <c r="E33558" t="n">
        <v>1</v>
      </c>
      <c r="F33558" t="n">
        <v>276</v>
      </c>
      <c r="G33558" t="inlineStr">
        <is>
          <t>찬티들아 코스피 4900에 현대차 68700...[2] 지금 코스피 6150인데 현대차 508000원 ㅋㅋㅋ
할말없냐? 등심덜 ㅋㅋㅋㅋ</t>
        </is>
      </c>
      <c r="H33558" t="n">
        <v>417610353</v>
      </c>
    </row>
    <row r="33559">
      <c r="A33559" t="inlineStr">
        <is>
          <t>2026.04.15 12:56</t>
        </is>
      </c>
      <c r="B33559" t="inlineStr">
        <is>
          <t>현대차[1]</t>
        </is>
      </c>
      <c r="C33559" t="inlineStr">
        <is>
          <t>년말배당 언제 나오나요?</t>
        </is>
      </c>
      <c r="D33559" t="n">
        <v>0</v>
      </c>
      <c r="E33559" t="n">
        <v>1</v>
      </c>
      <c r="F33559" t="n">
        <v>200</v>
      </c>
      <c r="G33559" t="inlineStr">
        <is>
          <t>현대차[1] 년말배당 언제 나오나요?</t>
        </is>
      </c>
      <c r="H33559" t="n">
        <v>417609535</v>
      </c>
    </row>
    <row r="33560">
      <c r="A33560" t="inlineStr">
        <is>
          <t>2026.04.15 12:55</t>
        </is>
      </c>
      <c r="B33560" t="inlineStr">
        <is>
          <t>ㅋㅋ이제  계속 상승이다 기다리라 했잖아요</t>
        </is>
      </c>
      <c r="C33560" t="inlineStr">
        <is>
          <t xml:space="preserve">40만원대 줍줍줍 하며 기다린 보람이 있네요 </t>
        </is>
      </c>
      <c r="D33560" t="n">
        <v>3</v>
      </c>
      <c r="E33560" t="n">
        <v>1</v>
      </c>
      <c r="F33560" t="n">
        <v>74</v>
      </c>
      <c r="G33560" t="inlineStr">
        <is>
          <t xml:space="preserve">ㅋㅋ이제  계속 상승이다 기다리라 했잖아요 40만원대 줍줍줍 하며 기다린 보람이 있네요 </t>
        </is>
      </c>
      <c r="H33560" t="n">
        <v>417609430</v>
      </c>
    </row>
    <row r="33561">
      <c r="A33561" t="inlineStr">
        <is>
          <t>2026.04.15 12:54</t>
        </is>
      </c>
      <c r="B33561" t="inlineStr">
        <is>
          <t>현대차에 필요한 단 한마디~!!![1]</t>
        </is>
      </c>
      <c r="C33561" t="inlineStr">
        <is>
          <t>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33561" t="n">
        <v>13</v>
      </c>
      <c r="E33561" t="n">
        <v>1</v>
      </c>
      <c r="F33561" t="n">
        <v>180</v>
      </c>
      <c r="G33561" t="inlineStr">
        <is>
          <t>현대차에 필요한 단 한마디~!!![1]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33561" t="n">
        <v>417609335</v>
      </c>
    </row>
    <row r="33562">
      <c r="A33562" t="inlineStr">
        <is>
          <t>2026.04.15 12:46</t>
        </is>
      </c>
      <c r="B33562" t="inlineStr">
        <is>
          <t>상속세에</t>
        </is>
      </c>
      <c r="C33562" t="inlineStr">
        <is>
          <t>지베구조에..잡주</t>
        </is>
      </c>
      <c r="D33562" t="n">
        <v>6</v>
      </c>
      <c r="E33562" t="n">
        <v>3</v>
      </c>
      <c r="F33562" t="n">
        <v>61</v>
      </c>
      <c r="G33562" t="inlineStr">
        <is>
          <t>상속세에 지베구조에..잡주</t>
        </is>
      </c>
      <c r="H33562" t="n">
        <v>417608253</v>
      </c>
    </row>
    <row r="33563">
      <c r="A33563" t="inlineStr">
        <is>
          <t>2026.04.15 12:45</t>
        </is>
      </c>
      <c r="B33563" t="inlineStr">
        <is>
          <t>현대차 배당금 17일 주는가요?[1]</t>
        </is>
      </c>
      <c r="C33563" t="inlineStr">
        <is>
          <t>아신 분 댓글 답변 부탁드립니다.</t>
        </is>
      </c>
      <c r="D33563" t="n">
        <v>1</v>
      </c>
      <c r="E33563" t="n">
        <v>2</v>
      </c>
      <c r="F33563" t="n">
        <v>428</v>
      </c>
      <c r="G33563" t="inlineStr">
        <is>
          <t>현대차 배당금 17일 주는가요?[1] 아신 분 댓글 답변 부탁드립니다.</t>
        </is>
      </c>
      <c r="H33563" t="n">
        <v>417608163</v>
      </c>
    </row>
    <row r="33564">
      <c r="A33564" t="inlineStr">
        <is>
          <t>2026.04.15 12:41</t>
        </is>
      </c>
      <c r="B33564" t="inlineStr">
        <is>
          <t>51만원에 콘크리트 쳤네요.</t>
        </is>
      </c>
      <c r="C33564" t="inlineStr">
        <is>
          <t>어쩜 3일연속 흐름이 같은지. 또 500원, 1000원 깔짝대는군요.
주가조작이 아닌이상 이런 흐름을 만들기 힘들죠.</t>
        </is>
      </c>
      <c r="D33564" t="n">
        <v>4</v>
      </c>
      <c r="E33564" t="n">
        <v>2</v>
      </c>
      <c r="F33564" t="n">
        <v>76</v>
      </c>
      <c r="G33564" t="inlineStr">
        <is>
          <t>51만원에 콘크리트 쳤네요. 어쩜 3일연속 흐름이 같은지. 또 500원, 1000원 깔짝대는군요.
주가조작이 아닌이상 이런 흐름을 만들기 힘들죠.</t>
        </is>
      </c>
      <c r="H33564" t="n">
        <v>417607658</v>
      </c>
    </row>
    <row r="33565">
      <c r="A33565" t="inlineStr">
        <is>
          <t>2026.04.15 12:37</t>
        </is>
      </c>
      <c r="B33565" t="inlineStr">
        <is>
          <t>이 어머련 또왜이래</t>
        </is>
      </c>
      <c r="C33565" t="inlineStr">
        <is>
          <t>아 나 진짜..너만왜그러냐
3대장이라메 전고.신고다찍은 삼전하닉인데
넌 60은가야지</t>
        </is>
      </c>
      <c r="D33565" t="n">
        <v>9</v>
      </c>
      <c r="E33565" t="n">
        <v>0</v>
      </c>
      <c r="F33565" t="n">
        <v>41</v>
      </c>
      <c r="G33565" t="inlineStr">
        <is>
          <t>이 어머련 또왜이래 아 나 진짜..너만왜그러냐
3대장이라메 전고.신고다찍은 삼전하닉인데
넌 60은가야지</t>
        </is>
      </c>
      <c r="H33565" t="n">
        <v>417607169</v>
      </c>
    </row>
    <row r="33566">
      <c r="A33566" t="inlineStr">
        <is>
          <t>2026.04.15 12:37</t>
        </is>
      </c>
      <c r="B33566" t="inlineStr">
        <is>
          <t>떨어질거 빨리좀</t>
        </is>
      </c>
      <c r="C33566" t="inlineStr">
        <is>
          <t xml:space="preserve">떨어져라 잡주가 뭐하냐
개미들 돈 먹었으면 빨리 내려라
넌 4자가 어울려 </t>
        </is>
      </c>
      <c r="D33566" t="n">
        <v>2</v>
      </c>
      <c r="E33566" t="n">
        <v>8</v>
      </c>
      <c r="F33566" t="n">
        <v>40</v>
      </c>
      <c r="G33566" t="inlineStr">
        <is>
          <t xml:space="preserve">떨어질거 빨리좀 떨어져라 잡주가 뭐하냐
개미들 돈 먹었으면 빨리 내려라
넌 4자가 어울려 </t>
        </is>
      </c>
      <c r="H33566" t="n">
        <v>417607240</v>
      </c>
    </row>
    <row r="33567">
      <c r="A33567" t="inlineStr">
        <is>
          <t>2026.04.15 12:36</t>
        </is>
      </c>
      <c r="B33567" t="inlineStr">
        <is>
          <t>반도체  4월1일~10일까지 수출 13% 감...</t>
        </is>
      </c>
      <c r="C33567" t="inlineStr">
        <is>
          <t>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D33567" t="n">
        <v>0</v>
      </c>
      <c r="E33567" t="n">
        <v>1</v>
      </c>
      <c r="F33567" t="n">
        <v>85</v>
      </c>
      <c r="G33567" t="inlineStr">
        <is>
          <t>반도체  4월1일~10일까지 수출 13% 감... 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H33567" t="n">
        <v>417607091</v>
      </c>
    </row>
    <row r="33568">
      <c r="A33568" t="inlineStr">
        <is>
          <t>2026.04.15 12:35</t>
        </is>
      </c>
      <c r="B33568" t="inlineStr">
        <is>
          <t>현대모비스가 pbr 0.7이라는데[2]</t>
        </is>
      </c>
      <c r="C33568" t="inlineStr">
        <is>
          <t>환멸을 느낍니다!!!
세계최고의 로봇기업
보스턴다이내믹스 가치는 올리려 하는데
한국증시!!!!!!!!!</t>
        </is>
      </c>
      <c r="D33568" t="n">
        <v>8</v>
      </c>
      <c r="E33568" t="n">
        <v>0</v>
      </c>
      <c r="F33568" t="n">
        <v>113</v>
      </c>
      <c r="G33568" t="inlineStr">
        <is>
          <t>현대모비스가 pbr 0.7이라는데[2] 환멸을 느낍니다!!!
세계최고의 로봇기업
보스턴다이내믹스 가치는 올리려 하는데
한국증시!!!!!!!!!</t>
        </is>
      </c>
      <c r="H33568" t="n">
        <v>417606917</v>
      </c>
    </row>
    <row r="33569">
      <c r="A33569" t="inlineStr">
        <is>
          <t>2026.04.15 12:34</t>
        </is>
      </c>
      <c r="B33569" t="inlineStr">
        <is>
          <t>오너가 대머리라서</t>
        </is>
      </c>
      <c r="C33569" t="inlineStr">
        <is>
          <t>다른 종목 역대 신고가 찍어도 이건 못오르는거야ㅋㅋㅋㅋㅋㅋ 오너 모발보고 투자를 해야지~ 쾌남 최태원회장님봐라 장가 두번가는게 쉬운일이아니다. 대머리는 못하지...</t>
        </is>
      </c>
      <c r="D33569" t="n">
        <v>2</v>
      </c>
      <c r="E33569" t="n">
        <v>5</v>
      </c>
      <c r="F33569" t="n">
        <v>31</v>
      </c>
      <c r="G33569" t="inlineStr">
        <is>
          <t>오너가 대머리라서 다른 종목 역대 신고가 찍어도 이건 못오르는거야ㅋㅋㅋㅋㅋㅋ 오너 모발보고 투자를 해야지~ 쾌남 최태원회장님봐라 장가 두번가는게 쉬운일이아니다. 대머리는 못하지...</t>
        </is>
      </c>
      <c r="H33569" t="n">
        <v>417606822</v>
      </c>
    </row>
    <row r="33570">
      <c r="A33570" t="inlineStr">
        <is>
          <t>2026.04.15 12:28</t>
        </is>
      </c>
      <c r="B33570" t="inlineStr">
        <is>
          <t>이렄거왜사요ㅠㅠㅜ반도치냡두고</t>
        </is>
      </c>
      <c r="C33570" t="inlineStr">
        <is>
          <t>ㅋㅋㅋㅋㅋㅋㅋ</t>
        </is>
      </c>
      <c r="D33570" t="n">
        <v>3</v>
      </c>
      <c r="E33570" t="n">
        <v>5</v>
      </c>
      <c r="F33570" t="n">
        <v>51</v>
      </c>
      <c r="G33570" t="inlineStr">
        <is>
          <t>이렄거왜사요ㅠㅠㅜ반도치냡두고 ㅋㅋㅋㅋㅋㅋㅋ</t>
        </is>
      </c>
      <c r="H33570" t="n">
        <v>417606145</v>
      </c>
    </row>
    <row r="33571">
      <c r="A33571" t="inlineStr">
        <is>
          <t>2026.04.15 12:27</t>
        </is>
      </c>
      <c r="B33571" t="inlineStr">
        <is>
          <t>또 점멸등 누가켰냐 ㅋㅋㅋㅋㅋㅋㅋ</t>
        </is>
      </c>
      <c r="C33571" t="inlineStr">
        <is>
          <t xml:space="preserve">깜빡깜빡~ </t>
        </is>
      </c>
      <c r="D33571" t="n">
        <v>2</v>
      </c>
      <c r="E33571" t="n">
        <v>2</v>
      </c>
      <c r="F33571" t="n">
        <v>27</v>
      </c>
      <c r="G33571" t="inlineStr">
        <is>
          <t xml:space="preserve">또 점멸등 누가켰냐 ㅋㅋㅋㅋㅋㅋㅋ 깜빡깜빡~ </t>
        </is>
      </c>
      <c r="H33571" t="n">
        <v>417606025</v>
      </c>
    </row>
    <row r="33572">
      <c r="A33572" t="inlineStr">
        <is>
          <t>2026.04.15 12:24</t>
        </is>
      </c>
      <c r="B33572" t="inlineStr">
        <is>
          <t>묻지도 따질것도 없이 다음차례는 현차</t>
        </is>
      </c>
      <c r="C33572" t="inlineStr">
        <is>
          <t>글로벌 현차
미래 먹거리 아틀라스, 수소차 세계 점령</t>
        </is>
      </c>
      <c r="D33572" t="n">
        <v>5</v>
      </c>
      <c r="E33572" t="n">
        <v>3</v>
      </c>
      <c r="F33572" t="n">
        <v>61</v>
      </c>
      <c r="G33572" t="inlineStr">
        <is>
          <t>묻지도 따질것도 없이 다음차례는 현차 글로벌 현차
미래 먹거리 아틀라스, 수소차 세계 점령</t>
        </is>
      </c>
      <c r="H33572" t="n">
        <v>417605713</v>
      </c>
    </row>
    <row r="33573">
      <c r="A33573" t="inlineStr">
        <is>
          <t>2026.04.15 12:22</t>
        </is>
      </c>
      <c r="B33573" t="inlineStr">
        <is>
          <t>기관vs공매도 싸움 ㅋ 아무나이겨라</t>
        </is>
      </c>
      <c r="C33573" t="inlineStr">
        <is>
          <t>난기다림의 미약</t>
        </is>
      </c>
      <c r="D33573" t="n">
        <v>1</v>
      </c>
      <c r="E33573" t="n">
        <v>0</v>
      </c>
      <c r="F33573" t="n">
        <v>39</v>
      </c>
      <c r="G33573" t="inlineStr">
        <is>
          <t>기관vs공매도 싸움 ㅋ 아무나이겨라 난기다림의 미약</t>
        </is>
      </c>
      <c r="H33573" t="n">
        <v>417605497</v>
      </c>
    </row>
    <row r="33574">
      <c r="A33574" t="inlineStr">
        <is>
          <t>2026.04.15 12:21</t>
        </is>
      </c>
      <c r="B33574" t="inlineStr">
        <is>
          <t>이구산업   좀  바주라</t>
        </is>
      </c>
      <c r="C33574" t="inlineStr">
        <is>
          <t xml:space="preserve">ㅎㅎㅎㅎㅎ </t>
        </is>
      </c>
      <c r="D33574" t="n">
        <v>0</v>
      </c>
      <c r="E33574" t="n">
        <v>1</v>
      </c>
      <c r="F33574" t="n">
        <v>20</v>
      </c>
      <c r="G33574" t="inlineStr">
        <is>
          <t xml:space="preserve">이구산업   좀  바주라 ㅎㅎㅎㅎㅎ </t>
        </is>
      </c>
      <c r="H33574" t="n">
        <v>417605385</v>
      </c>
    </row>
    <row r="33575">
      <c r="A33575" t="inlineStr">
        <is>
          <t>2026.04.15 12:19</t>
        </is>
      </c>
      <c r="B33575" t="inlineStr">
        <is>
          <t>현대자동차는 정체가뭐냐</t>
        </is>
      </c>
      <c r="C33575" t="inlineStr">
        <is>
          <t>삼전,하닉,네이버,두산
전부 다 오르는데 
ㅋㅋㅋㅋㅋㅋㅋㅋㅋㅋㅋㅋㅋㅋ
현대 그냥 죽어버려라
이때 다른걸 샀으면 에혀
ㅋㅋㅋㅋㅋㅋㅋㅋㅋㅋㅋㅋㅋㅋㅋㅋㅋㅋ</t>
        </is>
      </c>
      <c r="D33575" t="n">
        <v>5</v>
      </c>
      <c r="E33575" t="n">
        <v>3</v>
      </c>
      <c r="F33575" t="n">
        <v>38</v>
      </c>
      <c r="G33575" t="inlineStr">
        <is>
          <t>현대자동차는 정체가뭐냐 삼전,하닉,네이버,두산
전부 다 오르는데 
ㅋㅋㅋㅋㅋㅋㅋㅋㅋㅋㅋㅋㅋㅋ
현대 그냥 죽어버려라
이때 다른걸 샀으면 에혀
ㅋㅋㅋㅋㅋㅋㅋㅋㅋㅋㅋㅋㅋㅋㅋㅋㅋㅋ</t>
        </is>
      </c>
      <c r="H33575" t="n">
        <v>417605050</v>
      </c>
    </row>
    <row r="33576">
      <c r="A33576" t="inlineStr">
        <is>
          <t>2026.04.15 12:17</t>
        </is>
      </c>
      <c r="B33576" t="inlineStr">
        <is>
          <t>ㄹㅇ 염을떠는주식이네</t>
        </is>
      </c>
      <c r="C33576" t="inlineStr">
        <is>
          <t>빨리 30만와주라 개상말잡주야</t>
        </is>
      </c>
      <c r="D33576" t="n">
        <v>4</v>
      </c>
      <c r="E33576" t="n">
        <v>4</v>
      </c>
      <c r="F33576" t="n">
        <v>25</v>
      </c>
      <c r="G33576" t="inlineStr">
        <is>
          <t>ㄹㅇ 염을떠는주식이네 빨리 30만와주라 개상말잡주야</t>
        </is>
      </c>
      <c r="H33576" t="n">
        <v>417604889</v>
      </c>
    </row>
    <row r="33577">
      <c r="A33577" t="inlineStr">
        <is>
          <t>2026.04.15 12:16</t>
        </is>
      </c>
      <c r="B33577" t="inlineStr">
        <is>
          <t>피지컬 ai세계최고 기업, 현재 주가는 망신!</t>
        </is>
      </c>
      <c r="C33577" t="inlineStr">
        <is>
          <t>해외에 한국의 증시가 불건전하다는 이미지 실추라 판단합니다.
다른 국가의 기업이 보스턴다이내믹스 소유면 벌써 성장성 부여받아 pbr 5는 갔을 겁니다.</t>
        </is>
      </c>
      <c r="D33577" t="n">
        <v>6</v>
      </c>
      <c r="E33577" t="n">
        <v>0</v>
      </c>
      <c r="F33577" t="n">
        <v>35</v>
      </c>
      <c r="G33577" t="inlineStr">
        <is>
          <t>피지컬 ai세계최고 기업, 현재 주가는 망신! 해외에 한국의 증시가 불건전하다는 이미지 실추라 판단합니다.
다른 국가의 기업이 보스턴다이내믹스 소유면 벌써 성장성 부여받아 pbr 5는 갔을 겁니다.</t>
        </is>
      </c>
      <c r="H33577" t="n">
        <v>417604806</v>
      </c>
    </row>
    <row r="33578">
      <c r="A33578" t="inlineStr">
        <is>
          <t>2026.04.15 12:08</t>
        </is>
      </c>
      <c r="B33578" t="inlineStr">
        <is>
          <t>아니 찬티 등심들아 전쟁 끝나도 실적이 문제라...[2]</t>
        </is>
      </c>
      <c r="C33578" t="inlineStr">
        <is>
          <t>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D33578" t="n">
        <v>3</v>
      </c>
      <c r="E33578" t="n">
        <v>4</v>
      </c>
      <c r="F33578" t="n">
        <v>114</v>
      </c>
      <c r="G33578" t="inlineStr">
        <is>
          <t>아니 찬티 등심들아 전쟁 끝나도 실적이 문제라...[2] 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H33578" t="n">
        <v>417603725</v>
      </c>
    </row>
    <row r="33579">
      <c r="A33579" t="inlineStr">
        <is>
          <t>2026.04.15 12:01</t>
        </is>
      </c>
      <c r="B33579" t="inlineStr">
        <is>
          <t>51어제</t>
        </is>
      </c>
      <c r="C33579" t="inlineStr">
        <is>
          <t>NXT종가..ㅋㅋ</t>
        </is>
      </c>
      <c r="D33579" t="n">
        <v>4</v>
      </c>
      <c r="E33579" t="n">
        <v>1</v>
      </c>
      <c r="F33579" t="n">
        <v>57</v>
      </c>
      <c r="G33579" t="inlineStr">
        <is>
          <t>51어제 NXT종가..ㅋㅋ</t>
        </is>
      </c>
      <c r="H33579" t="n">
        <v>417602961</v>
      </c>
    </row>
    <row r="33580">
      <c r="A33580" t="inlineStr">
        <is>
          <t>2026.04.15 12:00</t>
        </is>
      </c>
      <c r="B33580" t="inlineStr">
        <is>
          <t>연기금의 태도 매우 의심 스럽습니다.[1]</t>
        </is>
      </c>
      <c r="C33580" t="inlineStr">
        <is>
          <t>이건 뭐 상승저지 도우미도 아니고 68만 고점서 다 안팔고
15일간 매도하여 상승저지 흐름</t>
        </is>
      </c>
      <c r="D33580" t="n">
        <v>3</v>
      </c>
      <c r="E33580" t="n">
        <v>1</v>
      </c>
      <c r="F33580" t="n">
        <v>175</v>
      </c>
      <c r="G33580" t="inlineStr">
        <is>
          <t>연기금의 태도 매우 의심 스럽습니다.[1] 이건 뭐 상승저지 도우미도 아니고 68만 고점서 다 안팔고
15일간 매도하여 상승저지 흐름</t>
        </is>
      </c>
      <c r="H33580" t="n">
        <v>417602861</v>
      </c>
    </row>
    <row r="33581">
      <c r="A33581" t="inlineStr">
        <is>
          <t>2026.04.15 11:57</t>
        </is>
      </c>
      <c r="B33581" t="inlineStr">
        <is>
          <t>그동안</t>
        </is>
      </c>
      <c r="C33581" t="inlineStr">
        <is>
          <t>못간거 한번에 갈수도..
근데 꾸준히 좀 가자 안정적으로..
하닉.삼전보다 힘든챠트긴 하다</t>
        </is>
      </c>
      <c r="D33581" t="n">
        <v>2</v>
      </c>
      <c r="E33581" t="n">
        <v>0</v>
      </c>
      <c r="F33581" t="n">
        <v>26</v>
      </c>
      <c r="G33581" t="inlineStr">
        <is>
          <t>그동안 못간거 한번에 갈수도..
근데 꾸준히 좀 가자 안정적으로..
하닉.삼전보다 힘든챠트긴 하다</t>
        </is>
      </c>
      <c r="H33581" t="n">
        <v>417602450</v>
      </c>
    </row>
    <row r="33582">
      <c r="A33582" t="inlineStr">
        <is>
          <t>2026.04.15 11:57</t>
        </is>
      </c>
      <c r="B33582" t="inlineStr">
        <is>
          <t>삼전하고 하이닉스는 이미 고점도달 했다!</t>
        </is>
      </c>
      <c r="C33582" t="inlineStr">
        <is>
          <t>현대차는 68만원 갈려면 멀었다!
호르므즈 개방되서 유조선 34척 통과 나머지도 통과중이고 뭐가 문제고 이제 국제유가 폭락할 것이고 탄탄 대로다!
미증시보고 사면 늦다 뭐 폭등은 안봐도 뻔하지만!</t>
        </is>
      </c>
      <c r="D33582" t="n">
        <v>7</v>
      </c>
      <c r="E33582" t="n">
        <v>1</v>
      </c>
      <c r="F33582" t="n">
        <v>115</v>
      </c>
      <c r="G33582" t="inlineStr">
        <is>
          <t>삼전하고 하이닉스는 이미 고점도달 했다! 현대차는 68만원 갈려면 멀었다!
호르므즈 개방되서 유조선 34척 통과 나머지도 통과중이고 뭐가 문제고 이제 국제유가 폭락할 것이고 탄탄 대로다!
미증시보고 사면 늦다 뭐 폭등은 안봐도 뻔하지만!</t>
        </is>
      </c>
      <c r="H33582" t="n">
        <v>417602487</v>
      </c>
    </row>
    <row r="33583">
      <c r="A33583" t="inlineStr">
        <is>
          <t>2026.04.15 11:57</t>
        </is>
      </c>
      <c r="B33583" t="inlineStr">
        <is>
          <t>오를땐 느그적느그적</t>
        </is>
      </c>
      <c r="C33583" t="inlineStr">
        <is>
          <t>내릴땐 번개같은 속도</t>
        </is>
      </c>
      <c r="D33583" t="n">
        <v>9</v>
      </c>
      <c r="E33583" t="n">
        <v>1</v>
      </c>
      <c r="F33583" t="n">
        <v>25</v>
      </c>
      <c r="G33583" t="inlineStr">
        <is>
          <t>오를땐 느그적느그적 내릴땐 번개같은 속도</t>
        </is>
      </c>
      <c r="H33583" t="n">
        <v>417602489</v>
      </c>
    </row>
    <row r="33584">
      <c r="A33584" t="inlineStr">
        <is>
          <t>2026.04.15 11:56</t>
        </is>
      </c>
      <c r="B33584" t="inlineStr">
        <is>
          <t>부자들 투자</t>
        </is>
      </c>
      <c r="C33584" t="inlineStr">
        <is>
          <t>대세가 부동산에서 주식이 되는듯
옛날 5억짜리 아파트가 2~30억 될 줄 누가 알았을까ㅋㅋ 
선두에 하닉 삼전 현차</t>
        </is>
      </c>
      <c r="D33584" t="n">
        <v>4</v>
      </c>
      <c r="E33584" t="n">
        <v>1</v>
      </c>
      <c r="F33584" t="n">
        <v>45</v>
      </c>
      <c r="G33584" t="inlineStr">
        <is>
          <t>부자들 투자 대세가 부동산에서 주식이 되는듯
옛날 5억짜리 아파트가 2~30억 될 줄 누가 알았을까ㅋㅋ 
선두에 하닉 삼전 현차</t>
        </is>
      </c>
      <c r="H33584" t="n">
        <v>417602327</v>
      </c>
    </row>
    <row r="33585">
      <c r="A33585" t="inlineStr">
        <is>
          <t>2026.04.15 11:54</t>
        </is>
      </c>
      <c r="B33585" t="inlineStr">
        <is>
          <t>언제가나~</t>
        </is>
      </c>
      <c r="C33585" t="inlineStr">
        <is>
          <t>60만원넘어야 본전인데 언제가니</t>
        </is>
      </c>
      <c r="D33585" t="n">
        <v>5</v>
      </c>
      <c r="E33585" t="n">
        <v>0</v>
      </c>
      <c r="F33585" t="n">
        <v>15</v>
      </c>
      <c r="G33585" t="inlineStr">
        <is>
          <t>언제가나~ 60만원넘어야 본전인데 언제가니</t>
        </is>
      </c>
      <c r="H33585" t="n">
        <v>417602171</v>
      </c>
    </row>
    <row r="33586">
      <c r="A33586" t="inlineStr">
        <is>
          <t>2026.04.15 11:48</t>
        </is>
      </c>
      <c r="B33586" t="inlineStr">
        <is>
          <t>보스턴 다이나믹스, 4족보행 로봇 스팟에 구글...[1]</t>
        </is>
      </c>
      <c r="C33586" t="inlineStr">
        <is>
          <t>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D33586" t="n">
        <v>3</v>
      </c>
      <c r="E33586" t="n">
        <v>1</v>
      </c>
      <c r="F33586" t="n">
        <v>100</v>
      </c>
      <c r="G33586" t="inlineStr">
        <is>
          <t>보스턴 다이나믹스, 4족보행 로봇 스팟에 구글...[1] 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H33586" t="n">
        <v>417601389</v>
      </c>
    </row>
    <row r="33587">
      <c r="A33587" t="inlineStr">
        <is>
          <t>2026.04.15 11:45</t>
        </is>
      </c>
      <c r="B33587" t="inlineStr">
        <is>
          <t>오늘 안오르면 내일 오르겠지[2]</t>
        </is>
      </c>
      <c r="C33587" t="inlineStr">
        <is>
          <t>현대차를 믿으니까</t>
        </is>
      </c>
      <c r="D33587" t="n">
        <v>12</v>
      </c>
      <c r="E33587" t="n">
        <v>3</v>
      </c>
      <c r="F33587" t="n">
        <v>242</v>
      </c>
      <c r="G33587" t="inlineStr">
        <is>
          <t>오늘 안오르면 내일 오르겠지[2] 현대차를 믿으니까</t>
        </is>
      </c>
      <c r="H33587" t="n">
        <v>417601008</v>
      </c>
    </row>
    <row r="33588">
      <c r="A33588" t="inlineStr">
        <is>
          <t>2026.04.15 11:45</t>
        </is>
      </c>
      <c r="B33588" t="inlineStr">
        <is>
          <t>버블[3]</t>
        </is>
      </c>
      <c r="C33588" t="inlineStr">
        <is>
          <t>51만원 
말도안되는 버블이다
적정주가 18만원이다-!
이런걸 51만원에
사는개미들은
참
한심허네...!</t>
        </is>
      </c>
      <c r="D33588" t="n">
        <v>4</v>
      </c>
      <c r="E33588" t="n">
        <v>20</v>
      </c>
      <c r="F33588" t="n">
        <v>168</v>
      </c>
      <c r="G33588" t="inlineStr">
        <is>
          <t>버블[3] 51만원 
말도안되는 버블이다
적정주가 18만원이다-!
이런걸 51만원에
사는개미들은
참
한심허네...!</t>
        </is>
      </c>
      <c r="H33588" t="n">
        <v>417601003</v>
      </c>
    </row>
    <row r="33589">
      <c r="A33589" t="inlineStr">
        <is>
          <t>2026.04.15 11:45</t>
        </is>
      </c>
      <c r="B33589" t="inlineStr">
        <is>
          <t>오늘 갭에 음봉 위꼬리는 뭐지</t>
        </is>
      </c>
      <c r="C33589" t="inlineStr">
        <is>
          <t>갭 출발햇는데
음봉에 위꼬리라...</t>
        </is>
      </c>
      <c r="D33589" t="n">
        <v>1</v>
      </c>
      <c r="E33589" t="n">
        <v>4</v>
      </c>
      <c r="F33589" t="n">
        <v>53</v>
      </c>
      <c r="G33589" t="inlineStr">
        <is>
          <t>오늘 갭에 음봉 위꼬리는 뭐지 갭 출발햇는데
음봉에 위꼬리라...</t>
        </is>
      </c>
      <c r="H33589" t="n">
        <v>417600916</v>
      </c>
    </row>
    <row r="33590">
      <c r="A33590" t="inlineStr">
        <is>
          <t>2026.04.15 11:44</t>
        </is>
      </c>
      <c r="B33590" t="inlineStr">
        <is>
          <t>오늘 분명히 51만 위에서 산 개미들 있을거야[2]</t>
        </is>
      </c>
      <c r="C33590" t="inlineStr">
        <is>
          <t xml:space="preserve">  호구들 ㅋㅋㅋ 그렇게 사지말라고 얘기해줬더니
니들이 호구아니면 뭐여? ㅋㅋㅋ</t>
        </is>
      </c>
      <c r="D33590" t="n">
        <v>3</v>
      </c>
      <c r="E33590" t="n">
        <v>10</v>
      </c>
      <c r="F33590" t="n">
        <v>169</v>
      </c>
      <c r="G33590" t="inlineStr">
        <is>
          <t>오늘 분명히 51만 위에서 산 개미들 있을거야[2]   호구들 ㅋㅋㅋ 그렇게 사지말라고 얘기해줬더니
니들이 호구아니면 뭐여? ㅋㅋㅋ</t>
        </is>
      </c>
      <c r="H33590" t="n">
        <v>417600776</v>
      </c>
    </row>
    <row r="33591">
      <c r="A33591" t="inlineStr">
        <is>
          <t>2026.04.15 11:43</t>
        </is>
      </c>
      <c r="B33591" t="inlineStr">
        <is>
          <t>다음주는, 무조건....</t>
        </is>
      </c>
      <c r="C33591" t="inlineStr">
        <is>
          <t>56만 넘어섭니다~!!!! 못가도 55만쯤..ㅎ
본인들이 주식을 잘하는지 못하는지
현대차로 평가해 보세요~^.^</t>
        </is>
      </c>
      <c r="D33591" t="n">
        <v>2</v>
      </c>
      <c r="E33591" t="n">
        <v>1</v>
      </c>
      <c r="F33591" t="n">
        <v>51</v>
      </c>
      <c r="G33591" t="inlineStr">
        <is>
          <t>다음주는, 무조건.... 56만 넘어섭니다~!!!! 못가도 55만쯤..ㅎ
본인들이 주식을 잘하는지 못하는지
현대차로 평가해 보세요~^.^</t>
        </is>
      </c>
      <c r="H33591" t="n">
        <v>417600648</v>
      </c>
    </row>
    <row r="33592">
      <c r="A33592" t="inlineStr">
        <is>
          <t>2026.04.15 11:40</t>
        </is>
      </c>
      <c r="B33592" t="inlineStr">
        <is>
          <t>좀잇음 505000원으로 갈거야[2]</t>
        </is>
      </c>
      <c r="C33592" t="inlineStr">
        <is>
          <t>그리고 종가는 495000원</t>
        </is>
      </c>
      <c r="D33592" t="n">
        <v>5</v>
      </c>
      <c r="E33592" t="n">
        <v>2</v>
      </c>
      <c r="F33592" t="n">
        <v>61</v>
      </c>
      <c r="G33592" t="inlineStr">
        <is>
          <t>좀잇음 505000원으로 갈거야[2] 그리고 종가는 495000원</t>
        </is>
      </c>
      <c r="H33592" t="n">
        <v>417600307</v>
      </c>
    </row>
    <row r="33593">
      <c r="A33593" t="inlineStr">
        <is>
          <t>2026.04.15 11:39</t>
        </is>
      </c>
      <c r="B33593" t="inlineStr">
        <is>
          <t>Pbr 1.5에 현대차 매각하시겠습니까?</t>
        </is>
      </c>
      <c r="C33593" t="inlineStr">
        <is>
          <t>절대 안하죠!
답은 나왔죠</t>
        </is>
      </c>
      <c r="D33593" t="n">
        <v>6</v>
      </c>
      <c r="E33593" t="n">
        <v>1</v>
      </c>
      <c r="F33593" t="n">
        <v>58</v>
      </c>
      <c r="G33593" t="inlineStr">
        <is>
          <t>Pbr 1.5에 현대차 매각하시겠습니까? 절대 안하죠!
답은 나왔죠</t>
        </is>
      </c>
      <c r="H33593" t="n">
        <v>417600093</v>
      </c>
    </row>
    <row r="33594">
      <c r="A33594" t="inlineStr">
        <is>
          <t>2026.04.15 11:38</t>
        </is>
      </c>
      <c r="B33594" t="inlineStr">
        <is>
          <t>♤♤삼성, 하이닉스.. 모두 전고점 돌파했죠~...</t>
        </is>
      </c>
      <c r="C33594" t="inlineStr">
        <is>
          <t>다음은.. 피지컬 로봇, 자율주행 입니다~!!!!</t>
        </is>
      </c>
      <c r="D33594" t="n">
        <v>2</v>
      </c>
      <c r="E33594" t="n">
        <v>1</v>
      </c>
      <c r="F33594" t="n">
        <v>29</v>
      </c>
      <c r="G33594" t="inlineStr">
        <is>
          <t>♤♤삼성, 하이닉스.. 모두 전고점 돌파했죠~... 다음은.. 피지컬 로봇, 자율주행 입니다~!!!!</t>
        </is>
      </c>
      <c r="H33594" t="n">
        <v>417599924</v>
      </c>
    </row>
    <row r="33595">
      <c r="A33595" t="inlineStr">
        <is>
          <t>2026.04.15 11:38</t>
        </is>
      </c>
      <c r="B33595" t="inlineStr">
        <is>
          <t>1분기 실적 안좋을건데 뭘 벌써 매수하냐[2]</t>
        </is>
      </c>
      <c r="C33595" t="inlineStr">
        <is>
          <t>실적 발표 후 급락에 며칠간 하락할거다. 자동차는 반도체가 아니야 명심해</t>
        </is>
      </c>
      <c r="D33595" t="n">
        <v>2</v>
      </c>
      <c r="E33595" t="n">
        <v>3</v>
      </c>
      <c r="F33595" t="n">
        <v>193</v>
      </c>
      <c r="G33595" t="inlineStr">
        <is>
          <t>1분기 실적 안좋을건데 뭘 벌써 매수하냐[2] 실적 발표 후 급락에 며칠간 하락할거다. 자동차는 반도체가 아니야 명심해</t>
        </is>
      </c>
      <c r="H33595" t="n">
        <v>417599939</v>
      </c>
    </row>
    <row r="33596">
      <c r="A33596" t="inlineStr">
        <is>
          <t>2026.04.15 11:36</t>
        </is>
      </c>
      <c r="B33596" t="inlineStr">
        <is>
          <t>또 흘러내리냐?[1]</t>
        </is>
      </c>
      <c r="C33596" t="inlineStr">
        <is>
          <t>무감각 하다</t>
        </is>
      </c>
      <c r="D33596" t="n">
        <v>3</v>
      </c>
      <c r="E33596" t="n">
        <v>1</v>
      </c>
      <c r="F33596" t="n">
        <v>41</v>
      </c>
      <c r="G33596" t="inlineStr">
        <is>
          <t>또 흘러내리냐?[1] 무감각 하다</t>
        </is>
      </c>
      <c r="H33596" t="n">
        <v>417599765</v>
      </c>
    </row>
    <row r="33597">
      <c r="A33597" t="inlineStr">
        <is>
          <t>2026.04.15 11:35</t>
        </is>
      </c>
      <c r="B33597" t="inlineStr">
        <is>
          <t>오늘 매동은? 외인은 매도 중인가요</t>
        </is>
      </c>
      <c r="C33597" t="inlineStr">
        <is>
          <t>언제 사는게 좋을까요..
지금 외인은 매도, 기관 매수 (낼은 모름)
프매는..?
지금 확인이 안되는데... 좀 알려주세요</t>
        </is>
      </c>
      <c r="D33597" t="n">
        <v>0</v>
      </c>
      <c r="E33597" t="n">
        <v>0</v>
      </c>
      <c r="F33597" t="n">
        <v>38</v>
      </c>
      <c r="G33597" t="inlineStr">
        <is>
          <t>오늘 매동은? 외인은 매도 중인가요 언제 사는게 좋을까요..
지금 외인은 매도, 기관 매수 (낼은 모름)
프매는..?
지금 확인이 안되는데... 좀 알려주세요</t>
        </is>
      </c>
      <c r="H33597" t="n">
        <v>417599509</v>
      </c>
    </row>
    <row r="33598">
      <c r="A33598" t="inlineStr">
        <is>
          <t>2026.04.15 11:32</t>
        </is>
      </c>
      <c r="B33598" t="inlineStr">
        <is>
          <t>친환경차 수출 36% 급증</t>
        </is>
      </c>
      <c r="C33598" t="inlineStr">
        <is>
          <t>뉴스 나왔네요
유가 폭등에 수혜 맞았어요
신재생만 폭등할게 아닌</t>
        </is>
      </c>
      <c r="D33598" t="n">
        <v>4</v>
      </c>
      <c r="E33598" t="n">
        <v>0</v>
      </c>
      <c r="F33598" t="n">
        <v>47</v>
      </c>
      <c r="G33598" t="inlineStr">
        <is>
          <t>친환경차 수출 36% 급증 뉴스 나왔네요
유가 폭등에 수혜 맞았어요
신재생만 폭등할게 아닌</t>
        </is>
      </c>
      <c r="H33598" t="n">
        <v>417599182</v>
      </c>
    </row>
    <row r="33599">
      <c r="A33599" t="inlineStr">
        <is>
          <t>2026.04.15 11:30</t>
        </is>
      </c>
      <c r="B33599" t="inlineStr">
        <is>
          <t>알제? ㅋㅋ</t>
        </is>
      </c>
      <c r="C33599" t="inlineStr">
        <is>
          <t>주중엔 사탕 ㅋㅋ 주말엔 폭탄 ㅋㅋㅋㅋ
알제? ㅋㅋㅋㅋㅋㅋㅋ
보합으로 대략 비빈다음 콱 떨쿼삔다 ㅋㅋㅋㅋㅋㅋㅋㅋㅋ</t>
        </is>
      </c>
      <c r="D33599" t="n">
        <v>3</v>
      </c>
      <c r="E33599" t="n">
        <v>0</v>
      </c>
      <c r="F33599" t="n">
        <v>22</v>
      </c>
      <c r="G33599" t="inlineStr">
        <is>
          <t>알제? ㅋㅋ 주중엔 사탕 ㅋㅋ 주말엔 폭탄 ㅋㅋㅋㅋ
알제? ㅋㅋㅋㅋㅋㅋㅋ
보합으로 대략 비빈다음 콱 떨쿼삔다 ㅋㅋㅋㅋㅋㅋㅋㅋㅋ</t>
        </is>
      </c>
      <c r="H33599" t="n">
        <v>417598765</v>
      </c>
    </row>
    <row r="33600">
      <c r="A33600" t="inlineStr">
        <is>
          <t>2026.04.15 11:28</t>
        </is>
      </c>
      <c r="B33600" t="inlineStr">
        <is>
          <t>교섭 요구 80%가 현대차그룹…임단협 ...</t>
        </is>
      </c>
      <c r="C33600" t="inlineStr">
        <is>
          <t>현대든 삼성이든 노조 분리수거들 적당히들좀해라</t>
        </is>
      </c>
      <c r="D33600" t="n">
        <v>0</v>
      </c>
      <c r="E33600" t="n">
        <v>0</v>
      </c>
      <c r="F33600" t="n">
        <v>42</v>
      </c>
      <c r="G33600" t="inlineStr">
        <is>
          <t>교섭 요구 80%가 현대차그룹…임단협 ... 현대든 삼성이든 노조 분리수거들 적당히들좀해라</t>
        </is>
      </c>
      <c r="H33600" t="n">
        <v>417598574</v>
      </c>
    </row>
    <row r="33601">
      <c r="A33601" t="inlineStr">
        <is>
          <t>2026.04.15 11:28</t>
        </is>
      </c>
      <c r="B33601" t="inlineStr">
        <is>
          <t>60가자~~</t>
        </is>
      </c>
      <c r="C33601" t="inlineStr">
        <is>
          <t>ㅋㅋㅋㅋㅋ</t>
        </is>
      </c>
      <c r="D33601" t="n">
        <v>2</v>
      </c>
      <c r="E33601" t="n">
        <v>3</v>
      </c>
      <c r="F33601" t="n">
        <v>27</v>
      </c>
      <c r="G33601" t="inlineStr">
        <is>
          <t>60가자~~ ㅋㅋㅋㅋㅋ</t>
        </is>
      </c>
      <c r="H33601" t="n">
        <v>417598567</v>
      </c>
    </row>
    <row r="33602">
      <c r="A33602" t="inlineStr">
        <is>
          <t>2026.04.15 11:25</t>
        </is>
      </c>
      <c r="B33602" t="inlineStr">
        <is>
          <t>또[1]</t>
        </is>
      </c>
      <c r="C33602" t="inlineStr">
        <is>
          <t>매물벽만 무지하게 쌓였네
공매도 1위 종목임에도 숏커버링 안 하는 이유는 실적악화 + 소비심리 위축 + 무리한 투자</t>
        </is>
      </c>
      <c r="D33602" t="n">
        <v>7</v>
      </c>
      <c r="E33602" t="n">
        <v>0</v>
      </c>
      <c r="F33602" t="n">
        <v>96</v>
      </c>
      <c r="G33602" t="inlineStr">
        <is>
          <t>또[1] 매물벽만 무지하게 쌓였네
공매도 1위 종목임에도 숏커버링 안 하는 이유는 실적악화 + 소비심리 위축 + 무리한 투자</t>
        </is>
      </c>
      <c r="H33602" t="n">
        <v>417598124</v>
      </c>
    </row>
    <row r="33603">
      <c r="A33603" t="inlineStr">
        <is>
          <t>2026.04.15 11:24</t>
        </is>
      </c>
      <c r="B33603" t="inlineStr">
        <is>
          <t>아이오닉 시트콤[1]</t>
        </is>
      </c>
      <c r="C33603" t="inlineStr">
        <is>
          <t>아이오닉시트콤 3800만조회고 나발이고
주가꼬라지가 시트콤이다 
기사쓸게없어서 이딴걸 쓰냐</t>
        </is>
      </c>
      <c r="D33603" t="n">
        <v>3</v>
      </c>
      <c r="E33603" t="n">
        <v>0</v>
      </c>
      <c r="F33603" t="n">
        <v>39</v>
      </c>
      <c r="G33603" t="inlineStr">
        <is>
          <t>아이오닉 시트콤[1] 아이오닉시트콤 3800만조회고 나발이고
주가꼬라지가 시트콤이다 
기사쓸게없어서 이딴걸 쓰냐</t>
        </is>
      </c>
      <c r="H33603" t="n">
        <v>417597985</v>
      </c>
    </row>
    <row r="33604">
      <c r="A33604" t="inlineStr">
        <is>
          <t>2026.04.15 11:22</t>
        </is>
      </c>
      <c r="B33604" t="inlineStr">
        <is>
          <t>잘간다</t>
        </is>
      </c>
      <c r="C33604" t="inlineStr">
        <is>
          <t>쭉쭉 달리라!!!!</t>
        </is>
      </c>
      <c r="D33604" t="n">
        <v>2</v>
      </c>
      <c r="E33604" t="n">
        <v>2</v>
      </c>
      <c r="F33604" t="n">
        <v>27</v>
      </c>
      <c r="G33604" t="inlineStr">
        <is>
          <t>잘간다 쭉쭉 달리라!!!!</t>
        </is>
      </c>
      <c r="H33604" t="n">
        <v>417597583</v>
      </c>
    </row>
    <row r="33605">
      <c r="A33605" t="inlineStr">
        <is>
          <t>2026.04.15 11:20</t>
        </is>
      </c>
      <c r="B33605" t="inlineStr">
        <is>
          <t>잠도안자고트윗트지꺼리하다가</t>
        </is>
      </c>
      <c r="C33605" t="inlineStr">
        <is>
          <t>된통걸렸네ㅡ
잠잘땐 자야지ㅡ
아파틍팔으라 겁주믄섲한밤중에 트위트?하고
이제벌집건드려!
오긴젅나마나서리!</t>
        </is>
      </c>
      <c r="D33605" t="n">
        <v>0</v>
      </c>
      <c r="E33605" t="n">
        <v>0</v>
      </c>
      <c r="F33605" t="n">
        <v>27</v>
      </c>
      <c r="G33605" t="inlineStr">
        <is>
          <t>잠도안자고트윗트지꺼리하다가 된통걸렸네ㅡ
잠잘땐 자야지ㅡ
아파틍팔으라 겁주믄섲한밤중에 트위트?하고
이제벌집건드려!
오긴젅나마나서리!</t>
        </is>
      </c>
      <c r="H33605" t="n">
        <v>417597296</v>
      </c>
    </row>
    <row r="33606">
      <c r="A33606" t="inlineStr">
        <is>
          <t>2026.04.15 11:19</t>
        </is>
      </c>
      <c r="B33606" t="inlineStr">
        <is>
          <t>올라도 욕먹는 현대차</t>
        </is>
      </c>
      <c r="C33606" t="inlineStr">
        <is>
          <t>기대에 못미치는 주가상승으로 주주들을 많이 실망시키고 있고
공매견들은 매일 공매질 하면서 주주들을 힘들게 하네.</t>
        </is>
      </c>
      <c r="D33606" t="n">
        <v>4</v>
      </c>
      <c r="E33606" t="n">
        <v>0</v>
      </c>
      <c r="F33606" t="n">
        <v>47</v>
      </c>
      <c r="G33606" t="inlineStr">
        <is>
          <t>올라도 욕먹는 현대차 기대에 못미치는 주가상승으로 주주들을 많이 실망시키고 있고
공매견들은 매일 공매질 하면서 주주들을 힘들게 하네.</t>
        </is>
      </c>
      <c r="H33606" t="n">
        <v>417597225</v>
      </c>
    </row>
    <row r="33607">
      <c r="A33607" t="inlineStr">
        <is>
          <t>2026.04.15 11:19</t>
        </is>
      </c>
      <c r="B33607" t="inlineStr">
        <is>
          <t>보원케미칼 갈아타라</t>
        </is>
      </c>
      <c r="C33607" t="inlineStr">
        <is>
          <t>대승한다!</t>
        </is>
      </c>
      <c r="D33607" t="n">
        <v>0</v>
      </c>
      <c r="E33607" t="n">
        <v>1</v>
      </c>
      <c r="F33607" t="n">
        <v>15</v>
      </c>
      <c r="G33607" t="inlineStr">
        <is>
          <t>보원케미칼 갈아타라 대승한다!</t>
        </is>
      </c>
      <c r="H33607" t="n">
        <v>417597139</v>
      </c>
    </row>
    <row r="33608">
      <c r="A33608" t="inlineStr">
        <is>
          <t>2026.04.15 11:17</t>
        </is>
      </c>
      <c r="B33608" t="inlineStr">
        <is>
          <t>삼전닉스</t>
        </is>
      </c>
      <c r="C33608" t="inlineStr">
        <is>
          <t>딱지도 떼고 가자좀 오른땐 따라가지도 않으면서
내릴때 왜이렇게 따라가는지 찐DDA마냥 ㅡㅡ</t>
        </is>
      </c>
      <c r="D33608" t="n">
        <v>5</v>
      </c>
      <c r="E33608" t="n">
        <v>1</v>
      </c>
      <c r="F33608" t="n">
        <v>37</v>
      </c>
      <c r="G33608" t="inlineStr">
        <is>
          <t>삼전닉스 딱지도 떼고 가자좀 오른땐 따라가지도 않으면서
내릴때 왜이렇게 따라가는지 찐DDA마냥 ㅡㅡ</t>
        </is>
      </c>
      <c r="H33608" t="n">
        <v>417596959</v>
      </c>
    </row>
    <row r="33609">
      <c r="A33609" t="inlineStr">
        <is>
          <t>2026.04.15 11:11</t>
        </is>
      </c>
      <c r="B33609" t="inlineStr">
        <is>
          <t>예상했다</t>
        </is>
      </c>
      <c r="C33609" t="inlineStr">
        <is>
          <t>현대차 탈출하거싶은사람 많겠지
더 먹을수있었지만 마이너스 안나는것으로 만족
현대차 바이👋👋👋👋</t>
        </is>
      </c>
      <c r="D33609" t="n">
        <v>7</v>
      </c>
      <c r="E33609" t="n">
        <v>0</v>
      </c>
      <c r="F33609" t="n">
        <v>57</v>
      </c>
      <c r="G33609" t="inlineStr">
        <is>
          <t>예상했다 현대차 탈출하거싶은사람 많겠지
더 먹을수있었지만 마이너스 안나는것으로 만족
현대차 바이👋👋👋👋</t>
        </is>
      </c>
      <c r="H33609" t="n">
        <v>417595927</v>
      </c>
    </row>
    <row r="33610">
      <c r="A33610" t="inlineStr">
        <is>
          <t>2026.04.15 11:10</t>
        </is>
      </c>
      <c r="B33610" t="inlineStr">
        <is>
          <t>초보주린이가 보니까 50중반 넌저리 개...[1]</t>
        </is>
      </c>
      <c r="C33610" t="inlineStr">
        <is>
          <t>한동안은 사팔할께요 존버는 아직아님</t>
        </is>
      </c>
      <c r="D33610" t="n">
        <v>3</v>
      </c>
      <c r="E33610" t="n">
        <v>1</v>
      </c>
      <c r="F33610" t="n">
        <v>133</v>
      </c>
      <c r="G33610" t="inlineStr">
        <is>
          <t>초보주린이가 보니까 50중반 넌저리 개...[1] 한동안은 사팔할께요 존버는 아직아님</t>
        </is>
      </c>
      <c r="H33610" t="n">
        <v>417595676</v>
      </c>
    </row>
    <row r="33611">
      <c r="A33611" t="inlineStr">
        <is>
          <t>2026.04.15 11:07</t>
        </is>
      </c>
      <c r="B33611" t="inlineStr">
        <is>
          <t>손절을 강력하게 외칩니다![2]</t>
        </is>
      </c>
      <c r="C33611" t="inlineStr">
        <is>
          <t>이런 잡주 회사는 절대 그냥두면 안됨.
손절치고 거들떠도 보면 안됨!</t>
        </is>
      </c>
      <c r="D33611" t="n">
        <v>8</v>
      </c>
      <c r="E33611" t="n">
        <v>1</v>
      </c>
      <c r="F33611" t="n">
        <v>106</v>
      </c>
      <c r="G33611" t="inlineStr">
        <is>
          <t>손절을 강력하게 외칩니다![2] 이런 잡주 회사는 절대 그냥두면 안됨.
손절치고 거들떠도 보면 안됨!</t>
        </is>
      </c>
      <c r="H33611" t="n">
        <v>417595205</v>
      </c>
    </row>
    <row r="33612">
      <c r="A33612" t="inlineStr">
        <is>
          <t>2026.04.15 11:07</t>
        </is>
      </c>
      <c r="B33612" t="inlineStr">
        <is>
          <t>훠이훠이</t>
        </is>
      </c>
      <c r="C33612" t="inlineStr">
        <is>
          <t>무지성 개미들아 손절치고나가라이
훠이훠이</t>
        </is>
      </c>
      <c r="D33612" t="n">
        <v>3</v>
      </c>
      <c r="E33612" t="n">
        <v>0</v>
      </c>
      <c r="F33612" t="n">
        <v>17</v>
      </c>
      <c r="G33612" t="inlineStr">
        <is>
          <t>훠이훠이 무지성 개미들아 손절치고나가라이
훠이훠이</t>
        </is>
      </c>
      <c r="H33612" t="n">
        <v>417595189</v>
      </c>
    </row>
    <row r="33613">
      <c r="A33613" t="inlineStr">
        <is>
          <t>2026.04.15 11:06</t>
        </is>
      </c>
      <c r="B33613" t="inlineStr">
        <is>
          <t>기업 가치는 계속 상승하는데 주가를 누...[1]</t>
        </is>
      </c>
      <c r="C33613" t="inlineStr">
        <is>
          <t xml:space="preserve">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D33613" t="n">
        <v>4</v>
      </c>
      <c r="E33613" t="n">
        <v>2</v>
      </c>
      <c r="F33613" t="n">
        <v>83</v>
      </c>
      <c r="G33613" t="inlineStr">
        <is>
          <t xml:space="preserve">기업 가치는 계속 상승하는데 주가를 누...[1] 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H33613" t="n">
        <v>417595113</v>
      </c>
    </row>
    <row r="33614">
      <c r="A33614" t="inlineStr">
        <is>
          <t>2026.04.15 11:05</t>
        </is>
      </c>
      <c r="B33614" t="inlineStr">
        <is>
          <t>ㅋㅋㅋ 3.3% 상승.</t>
        </is>
      </c>
      <c r="C33614" t="inlineStr">
        <is>
          <t>ㅋㅋㅋ
니가 주식이냐?
분리수거통이냐?
ㅋㅋㅋ</t>
        </is>
      </c>
      <c r="D33614" t="n">
        <v>2</v>
      </c>
      <c r="E33614" t="n">
        <v>0</v>
      </c>
      <c r="F33614" t="n">
        <v>30</v>
      </c>
      <c r="G33614" t="inlineStr">
        <is>
          <t>ㅋㅋㅋ 3.3% 상승. ㅋㅋㅋ
니가 주식이냐?
분리수거통이냐?
ㅋㅋㅋ</t>
        </is>
      </c>
      <c r="H33614" t="n">
        <v>417594919</v>
      </c>
    </row>
    <row r="33615">
      <c r="A33615" t="inlineStr">
        <is>
          <t>2026.04.15 11:05</t>
        </is>
      </c>
      <c r="B33615" t="inlineStr">
        <is>
          <t>삼천당 보다 싸다</t>
        </is>
      </c>
      <c r="C33615" t="inlineStr">
        <is>
          <t>세계 2위 영업이익 회사 맞냐?
구라여?</t>
        </is>
      </c>
      <c r="D33615" t="n">
        <v>2</v>
      </c>
      <c r="E33615" t="n">
        <v>2</v>
      </c>
      <c r="F33615" t="n">
        <v>22</v>
      </c>
      <c r="G33615" t="inlineStr">
        <is>
          <t>삼천당 보다 싸다 세계 2위 영업이익 회사 맞냐?
구라여?</t>
        </is>
      </c>
      <c r="H33615" t="n">
        <v>417594889</v>
      </c>
    </row>
    <row r="33616">
      <c r="A33616" t="inlineStr">
        <is>
          <t>2026.04.15 11:05</t>
        </is>
      </c>
      <c r="B33616" t="inlineStr">
        <is>
          <t>안 되긋다 깜도 안 되는 놈.</t>
        </is>
      </c>
      <c r="C33616" t="inlineStr">
        <is>
          <t>시츄에에숀이 손절 치실 분들은
지금 매도를......
또는 수익권이시면 더 좋고요.
정리 타점입니다.</t>
        </is>
      </c>
      <c r="D33616" t="n">
        <v>0</v>
      </c>
      <c r="E33616" t="n">
        <v>0</v>
      </c>
      <c r="F33616" t="n">
        <v>12</v>
      </c>
      <c r="G33616" t="inlineStr">
        <is>
          <t>안 되긋다 깜도 안 되는 놈. 시츄에에숀이 손절 치실 분들은
지금 매도를......
또는 수익권이시면 더 좋고요.
정리 타점입니다.</t>
        </is>
      </c>
      <c r="H33616" t="n">
        <v>417594857</v>
      </c>
    </row>
    <row r="33617">
      <c r="A33617" t="inlineStr">
        <is>
          <t>2026.04.15 11:05</t>
        </is>
      </c>
      <c r="B33617" t="inlineStr">
        <is>
          <t>무서운거 알려줌 지금 주가는 8일날 주...[3]</t>
        </is>
      </c>
      <c r="C33617" t="inlineStr">
        <is>
          <t xml:space="preserve">지금 15일인데 제자리임 ㅋㅋㅋ </t>
        </is>
      </c>
      <c r="D33617" t="n">
        <v>1</v>
      </c>
      <c r="E33617" t="n">
        <v>1</v>
      </c>
      <c r="F33617" t="n">
        <v>171</v>
      </c>
      <c r="G33617" t="inlineStr">
        <is>
          <t xml:space="preserve">무서운거 알려줌 지금 주가는 8일날 주...[3] 지금 15일인데 제자리임 ㅋㅋㅋ </t>
        </is>
      </c>
      <c r="H33617" t="n">
        <v>417594921</v>
      </c>
    </row>
    <row r="33618">
      <c r="A33618" t="inlineStr">
        <is>
          <t>2026.04.15 11:04</t>
        </is>
      </c>
      <c r="B33618" t="inlineStr">
        <is>
          <t>■어제도, 오늘도 반복해서 말하지만...</t>
        </is>
      </c>
      <c r="C33618" t="inlineStr">
        <is>
          <t>현대차,  너무 너무 싸다~!!!!
사실은 지금 가격에 마구 주워도 좋은데..
더 싸게 사고 싶어잉~~~~~~</t>
        </is>
      </c>
      <c r="D33618" t="n">
        <v>0</v>
      </c>
      <c r="E33618" t="n">
        <v>2</v>
      </c>
      <c r="F33618" t="n">
        <v>35</v>
      </c>
      <c r="G33618" t="inlineStr">
        <is>
          <t>■어제도, 오늘도 반복해서 말하지만... 현대차,  너무 너무 싸다~!!!!
사실은 지금 가격에 마구 주워도 좋은데..
더 싸게 사고 싶어잉~~~~~~</t>
        </is>
      </c>
      <c r="H33618" t="n">
        <v>417594709</v>
      </c>
    </row>
    <row r="33619">
      <c r="A33619" t="inlineStr">
        <is>
          <t>2026.04.15 11:04</t>
        </is>
      </c>
      <c r="B33619" t="inlineStr">
        <is>
          <t>주식도 아닌게 주식인척은~~~~~~~</t>
        </is>
      </c>
      <c r="C33619" t="inlineStr">
        <is>
          <t>너나 가져라 옛다..</t>
        </is>
      </c>
      <c r="D33619" t="n">
        <v>2</v>
      </c>
      <c r="E33619" t="n">
        <v>0</v>
      </c>
      <c r="F33619" t="n">
        <v>11</v>
      </c>
      <c r="G33619" t="inlineStr">
        <is>
          <t>주식도 아닌게 주식인척은~~~~~~~ 너나 가져라 옛다..</t>
        </is>
      </c>
      <c r="H33619" t="n">
        <v>417594750</v>
      </c>
    </row>
    <row r="33620">
      <c r="A33620" t="inlineStr">
        <is>
          <t>2026.04.15 11:03</t>
        </is>
      </c>
      <c r="B33620" t="inlineStr">
        <is>
          <t>이쯤에서 잊혀졌던 찬티들 구라 파묘해보자</t>
        </is>
      </c>
      <c r="C33620" t="inlineStr">
        <is>
          <t>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D33620" t="n">
        <v>0</v>
      </c>
      <c r="E33620" t="n">
        <v>0</v>
      </c>
      <c r="F33620" t="n">
        <v>12</v>
      </c>
      <c r="G33620" t="inlineStr">
        <is>
          <t>이쯤에서 잊혀졌던 찬티들 구라 파묘해보자 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H33620" t="n">
        <v>417594555</v>
      </c>
    </row>
    <row r="33621">
      <c r="A33621" t="inlineStr">
        <is>
          <t>2026.04.15 11:03</t>
        </is>
      </c>
      <c r="B33621" t="inlineStr">
        <is>
          <t>아틀라스 출동시켜라.......</t>
        </is>
      </c>
      <c r="C33621" t="inlineStr">
        <is>
          <t>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D33621" t="n">
        <v>3</v>
      </c>
      <c r="E33621" t="n">
        <v>1</v>
      </c>
      <c r="F33621" t="n">
        <v>23</v>
      </c>
      <c r="G33621" t="inlineStr">
        <is>
          <t>아틀라스 출동시켜라....... 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H33621" t="n">
        <v>417594567</v>
      </c>
    </row>
    <row r="33622">
      <c r="A33622" t="inlineStr">
        <is>
          <t>2026.04.15 11:02</t>
        </is>
      </c>
      <c r="B33622" t="inlineStr">
        <is>
          <t>오랜만에 오르더니...[1]</t>
        </is>
      </c>
      <c r="C33622" t="inlineStr">
        <is>
          <t>윗꼬리 겁나달고
내리냐ㅜㅜ
진짜 짜증!</t>
        </is>
      </c>
      <c r="D33622" t="n">
        <v>5</v>
      </c>
      <c r="E33622" t="n">
        <v>0</v>
      </c>
      <c r="F33622" t="n">
        <v>61</v>
      </c>
      <c r="G33622" t="inlineStr">
        <is>
          <t>오랜만에 오르더니...[1] 윗꼬리 겁나달고
내리냐ㅜㅜ
진짜 짜증!</t>
        </is>
      </c>
      <c r="H33622" t="n">
        <v>417594436</v>
      </c>
    </row>
    <row r="33623">
      <c r="A33623" t="inlineStr">
        <is>
          <t>2026.04.15 11:02</t>
        </is>
      </c>
      <c r="B33623" t="inlineStr">
        <is>
          <t>로봇과자동차[1]</t>
        </is>
      </c>
      <c r="C33623" t="inlineStr">
        <is>
          <t>로봇이 상용화되면 젤 먼저 투입될 곳이 자동차 생산공정일수 밖에 없다. 그래서 훗날 기약하며  기다린다.</t>
        </is>
      </c>
      <c r="D33623" t="n">
        <v>0</v>
      </c>
      <c r="E33623" t="n">
        <v>1</v>
      </c>
      <c r="F33623" t="n">
        <v>23</v>
      </c>
      <c r="G33623" t="inlineStr">
        <is>
          <t>로봇과자동차[1] 로봇이 상용화되면 젤 먼저 투입될 곳이 자동차 생산공정일수 밖에 없다. 그래서 훗날 기약하며  기다린다.</t>
        </is>
      </c>
      <c r="H33623" t="n">
        <v>417594420</v>
      </c>
    </row>
    <row r="33624">
      <c r="A33624" t="inlineStr">
        <is>
          <t>2026.04.15 11:01</t>
        </is>
      </c>
      <c r="B33624" t="inlineStr">
        <is>
          <t>야 그냥 내려와라~</t>
        </is>
      </c>
      <c r="C33624" t="inlineStr">
        <is>
          <t>깔짝대지말고~어차피 넌 50만원 이야~</t>
        </is>
      </c>
      <c r="D33624" t="n">
        <v>3</v>
      </c>
      <c r="E33624" t="n">
        <v>0</v>
      </c>
      <c r="F33624" t="n">
        <v>26</v>
      </c>
      <c r="G33624" t="inlineStr">
        <is>
          <t>야 그냥 내려와라~ 깔짝대지말고~어차피 넌 50만원 이야~</t>
        </is>
      </c>
      <c r="H33624" t="n">
        <v>417594214</v>
      </c>
    </row>
    <row r="33625">
      <c r="A33625" t="inlineStr">
        <is>
          <t>2026.04.15 11:01</t>
        </is>
      </c>
      <c r="B33625" t="inlineStr">
        <is>
          <t>휴 고점던짐</t>
        </is>
      </c>
      <c r="C33625" t="inlineStr">
        <is>
          <t>개미들 오면 팔고 외국인살때 사고 사팔로. 전환할께요 전쟁끝나면 존버해야할듯</t>
        </is>
      </c>
      <c r="D33625" t="n">
        <v>1</v>
      </c>
      <c r="E33625" t="n">
        <v>1</v>
      </c>
      <c r="F33625" t="n">
        <v>29</v>
      </c>
      <c r="G33625" t="inlineStr">
        <is>
          <t>휴 고점던짐 개미들 오면 팔고 외국인살때 사고 사팔로. 전환할께요 전쟁끝나면 존버해야할듯</t>
        </is>
      </c>
      <c r="H33625" t="n">
        <v>417594307</v>
      </c>
    </row>
    <row r="33626">
      <c r="A33626" t="inlineStr">
        <is>
          <t>2026.04.15 10:59</t>
        </is>
      </c>
      <c r="B33626" t="inlineStr">
        <is>
          <t>아닐까 다를까 시장 선택은 실적이요 우상향 떡상...</t>
        </is>
      </c>
      <c r="C33626" t="inlineStr">
        <is>
          <t>내가 뭐랬냐..</t>
        </is>
      </c>
      <c r="D33626" t="n">
        <v>0</v>
      </c>
      <c r="E33626" t="n">
        <v>0</v>
      </c>
      <c r="F33626" t="n">
        <v>7</v>
      </c>
      <c r="G33626" t="inlineStr">
        <is>
          <t>아닐까 다를까 시장 선택은 실적이요 우상향 떡상... 내가 뭐랬냐..</t>
        </is>
      </c>
      <c r="H33626" t="n">
        <v>417593924</v>
      </c>
    </row>
    <row r="33627">
      <c r="A33627" t="inlineStr">
        <is>
          <t>2026.04.15 10:58</t>
        </is>
      </c>
      <c r="B33627" t="inlineStr">
        <is>
          <t>형왔다 뚝배기들</t>
        </is>
      </c>
      <c r="C33627" t="inlineStr">
        <is>
          <t>트럼프 입벌구 가짜평화에 풀롱을 외치며 ㅊ ㅓ 매수했다고? 그럼 조내게 추 ㅓ 맞아야젴ㅋㅋㅋㅋㅋㅋㅋㅋㅋㅋㅋㅋㅋㅋㅋㅋㅋㅋㅋㅋㅋㅋㅋㅋㅋㅋㅋㅋㅋㅋㅋㅋㅋㅋ</t>
        </is>
      </c>
      <c r="D33627" t="n">
        <v>0</v>
      </c>
      <c r="E33627" t="n">
        <v>1</v>
      </c>
      <c r="F33627" t="n">
        <v>15</v>
      </c>
      <c r="G33627" t="inlineStr">
        <is>
          <t>형왔다 뚝배기들 트럼프 입벌구 가짜평화에 풀롱을 외치며 ㅊ ㅓ 매수했다고? 그럼 조내게 추 ㅓ 맞아야젴ㅋㅋㅋㅋㅋㅋㅋㅋㅋㅋㅋㅋㅋㅋㅋㅋㅋㅋㅋㅋㅋㅋㅋㅋㅋㅋㅋㅋㅋㅋㅋㅋㅋㅋ</t>
        </is>
      </c>
      <c r="H33627" t="n">
        <v>417593743</v>
      </c>
    </row>
    <row r="33628">
      <c r="A33628" t="inlineStr">
        <is>
          <t>2026.04.15 10:58</t>
        </is>
      </c>
      <c r="B33628" t="inlineStr">
        <is>
          <t>떨어질땐</t>
        </is>
      </c>
      <c r="C33628" t="inlineStr">
        <is>
          <t>동전주마냥 떨어지고  오를땐 드럽ㆍ기ㅣㅣ 무겁네 젠장</t>
        </is>
      </c>
      <c r="D33628" t="n">
        <v>5</v>
      </c>
      <c r="E33628" t="n">
        <v>0</v>
      </c>
      <c r="F33628" t="n">
        <v>15</v>
      </c>
      <c r="G33628" t="inlineStr">
        <is>
          <t>떨어질땐 동전주마냥 떨어지고  오를땐 드럽ㆍ기ㅣㅣ 무겁네 젠장</t>
        </is>
      </c>
      <c r="H33628" t="n">
        <v>417593744</v>
      </c>
    </row>
    <row r="33629">
      <c r="A33629" t="inlineStr">
        <is>
          <t>2026.04.15 10:58</t>
        </is>
      </c>
      <c r="B33629" t="inlineStr">
        <is>
          <t>점진적 하락</t>
        </is>
      </c>
      <c r="C33629" t="inlineStr">
        <is>
          <t>상승폭 반납  똥차는 패턴이 똑같음. 어쩌다 한번식은 계단식 상승 단타 해먹기는 참좋아  굿!</t>
        </is>
      </c>
      <c r="D33629" t="n">
        <v>3</v>
      </c>
      <c r="E33629" t="n">
        <v>0</v>
      </c>
      <c r="F33629" t="n">
        <v>16</v>
      </c>
      <c r="G33629" t="inlineStr">
        <is>
          <t>점진적 하락 상승폭 반납  똥차는 패턴이 똑같음. 어쩌다 한번식은 계단식 상승 단타 해먹기는 참좋아  굿!</t>
        </is>
      </c>
      <c r="H33629" t="n">
        <v>417593756</v>
      </c>
    </row>
    <row r="33630">
      <c r="A33630" t="inlineStr">
        <is>
          <t>2026.04.15 10:57</t>
        </is>
      </c>
      <c r="B33630" t="inlineStr">
        <is>
          <t>현대차, 공매도들 드디어 열일하기 시작했군......</t>
        </is>
      </c>
      <c r="C33630" t="inlineStr">
        <is>
          <t>나도 슬슬 매수 들어간다...
바닥에 어망좀 쳐볼까~^.^
오늘은,,501,000원까지만 밀어주라~!!!!</t>
        </is>
      </c>
      <c r="D33630" t="n">
        <v>1</v>
      </c>
      <c r="E33630" t="n">
        <v>0</v>
      </c>
      <c r="F33630" t="n">
        <v>24</v>
      </c>
      <c r="G33630" t="inlineStr">
        <is>
          <t>현대차, 공매도들 드디어 열일하기 시작했군...... 나도 슬슬 매수 들어간다...
바닥에 어망좀 쳐볼까~^.^
오늘은,,501,000원까지만 밀어주라~!!!!</t>
        </is>
      </c>
      <c r="H33630" t="n">
        <v>417593581</v>
      </c>
    </row>
    <row r="33631">
      <c r="A33631" t="inlineStr">
        <is>
          <t>2026.04.15 10:57</t>
        </is>
      </c>
      <c r="B33631" t="inlineStr">
        <is>
          <t>잘못 오르는 이유는 하나다</t>
        </is>
      </c>
      <c r="C33631" t="inlineStr">
        <is>
          <t>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D33631" t="n">
        <v>0</v>
      </c>
      <c r="E33631" t="n">
        <v>1</v>
      </c>
      <c r="F33631" t="n">
        <v>68</v>
      </c>
      <c r="G33631" t="inlineStr">
        <is>
          <t>잘못 오르는 이유는 하나다 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H33631" t="n">
        <v>417593621</v>
      </c>
    </row>
    <row r="33632">
      <c r="A33632" t="inlineStr">
        <is>
          <t>2026.04.15 10:56</t>
        </is>
      </c>
      <c r="B33632" t="inlineStr">
        <is>
          <t>이게 안보인다고 진짜??</t>
        </is>
      </c>
      <c r="C33632" t="inlineStr">
        <is>
          <t>오늘도 승리했다.</t>
        </is>
      </c>
      <c r="D33632" t="n">
        <v>0</v>
      </c>
      <c r="E33632" t="n">
        <v>0</v>
      </c>
      <c r="F33632" t="n">
        <v>18</v>
      </c>
      <c r="G33632" t="inlineStr">
        <is>
          <t>이게 안보인다고 진짜?? 오늘도 승리했다.</t>
        </is>
      </c>
      <c r="H33632" t="n">
        <v>417593460</v>
      </c>
    </row>
    <row r="33633">
      <c r="A33633" t="inlineStr">
        <is>
          <t>2026.04.15 10:54</t>
        </is>
      </c>
      <c r="B33633" t="inlineStr">
        <is>
          <t>한달간 주가를 잡아둔거 보세요</t>
        </is>
      </c>
      <c r="C33633" t="inlineStr">
        <is>
          <t>최초 전쟁으로 이틀 폭락한 주가도 회복못함
진짜 악마에요</t>
        </is>
      </c>
      <c r="D33633" t="n">
        <v>5</v>
      </c>
      <c r="E33633" t="n">
        <v>2</v>
      </c>
      <c r="F33633" t="n">
        <v>51</v>
      </c>
      <c r="G33633" t="inlineStr">
        <is>
          <t>한달간 주가를 잡아둔거 보세요 최초 전쟁으로 이틀 폭락한 주가도 회복못함
진짜 악마에요</t>
        </is>
      </c>
      <c r="H33633" t="n">
        <v>417593062</v>
      </c>
    </row>
    <row r="33634">
      <c r="A33634" t="inlineStr">
        <is>
          <t>2026.04.15 10:54</t>
        </is>
      </c>
      <c r="B33634" t="inlineStr">
        <is>
          <t>연기금이 다 던지고</t>
        </is>
      </c>
      <c r="C33634" t="inlineStr">
        <is>
          <t>도망가는 회사면 말 다했지
얜 지금 주가도 뻥티기라 30까진 내려간다</t>
        </is>
      </c>
      <c r="D33634" t="n">
        <v>4</v>
      </c>
      <c r="E33634" t="n">
        <v>3</v>
      </c>
      <c r="F33634" t="n">
        <v>52</v>
      </c>
      <c r="G33634" t="inlineStr">
        <is>
          <t>연기금이 다 던지고 도망가는 회사면 말 다했지
얜 지금 주가도 뻥티기라 30까진 내려간다</t>
        </is>
      </c>
      <c r="H33634" t="n">
        <v>417593165</v>
      </c>
    </row>
    <row r="33635">
      <c r="A33635" t="inlineStr">
        <is>
          <t>2026.04.15 10:53</t>
        </is>
      </c>
      <c r="B33635" t="inlineStr">
        <is>
          <t>현대차 지금이 저점인 이유 당장 풀매수 들어감[1]</t>
        </is>
      </c>
      <c r="C33635" t="inlineStr">
        <is>
          <t>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D33635" t="n">
        <v>1</v>
      </c>
      <c r="E33635" t="n">
        <v>4</v>
      </c>
      <c r="F33635" t="n">
        <v>106</v>
      </c>
      <c r="G33635" t="inlineStr">
        <is>
          <t>현대차 지금이 저점인 이유 당장 풀매수 들어감[1] 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H33635" t="n">
        <v>417592970</v>
      </c>
    </row>
    <row r="33636">
      <c r="A33636" t="inlineStr">
        <is>
          <t>2026.04.15 10:48</t>
        </is>
      </c>
      <c r="B33636" t="inlineStr">
        <is>
          <t>추세정리 하이닉스 기준[2]</t>
        </is>
      </c>
      <c r="C33636" t="inlineStr">
        <is>
          <t>하닉 150만때 현대차 65만
하닉 200만때 현대차 80만
불과 얼마전 추세는
하닉 110만원때 현대차 68만이었음
하닉 목표가가 180~200만원이고
현대차는 목표가가 60~80만원이니
얼추 증권사들 목표가가 맞아 떨어짐</t>
        </is>
      </c>
      <c r="D33636" t="n">
        <v>1</v>
      </c>
      <c r="E33636" t="n">
        <v>0</v>
      </c>
      <c r="F33636" t="n">
        <v>170</v>
      </c>
      <c r="G33636" t="inlineStr">
        <is>
          <t>추세정리 하이닉스 기준[2] 하닉 150만때 현대차 65만
하닉 200만때 현대차 80만
불과 얼마전 추세는
하닉 110만원때 현대차 68만이었음
하닉 목표가가 180~200만원이고
현대차는 목표가가 60~80만원이니
얼추 증권사들 목표가가 맞아 떨어짐</t>
        </is>
      </c>
      <c r="H33636" t="n">
        <v>417592162</v>
      </c>
    </row>
    <row r="33637">
      <c r="A33637" t="inlineStr">
        <is>
          <t>2026.04.15 10:47</t>
        </is>
      </c>
      <c r="B33637" t="inlineStr">
        <is>
          <t>의선이삼촌 천천히갑씨다[3]</t>
        </is>
      </c>
      <c r="C33637" t="inlineStr">
        <is>
          <t>나 아직 비중 못 채웠어요</t>
        </is>
      </c>
      <c r="D33637" t="n">
        <v>0</v>
      </c>
      <c r="E33637" t="n">
        <v>2</v>
      </c>
      <c r="F33637" t="n">
        <v>63</v>
      </c>
      <c r="G33637" t="inlineStr">
        <is>
          <t>의선이삼촌 천천히갑씨다[3] 나 아직 비중 못 채웠어요</t>
        </is>
      </c>
      <c r="H33637" t="n">
        <v>417591875</v>
      </c>
    </row>
    <row r="33638">
      <c r="A33638" t="inlineStr">
        <is>
          <t>2026.04.15 10:46</t>
        </is>
      </c>
      <c r="B33638" t="inlineStr">
        <is>
          <t>안돼는거야...</t>
        </is>
      </c>
      <c r="C33638" t="inlineStr">
        <is>
          <t>내 이럴줄알고 밑에 깔아놨다...</t>
        </is>
      </c>
      <c r="D33638" t="n">
        <v>0</v>
      </c>
      <c r="E33638" t="n">
        <v>0</v>
      </c>
      <c r="F33638" t="n">
        <v>16</v>
      </c>
      <c r="G33638" t="inlineStr">
        <is>
          <t>안돼는거야... 내 이럴줄알고 밑에 깔아놨다...</t>
        </is>
      </c>
      <c r="H33638" t="n">
        <v>417591710</v>
      </c>
    </row>
    <row r="33639">
      <c r="A33639" t="inlineStr">
        <is>
          <t>2026.04.15 10:45</t>
        </is>
      </c>
      <c r="B33639" t="inlineStr">
        <is>
          <t>ㅋㅋㅋㅋㅋㅋㅋㅋㅋㅋ</t>
        </is>
      </c>
      <c r="C33639" t="inlineStr">
        <is>
          <t>진짜 현대차가 제일 웃겨 ㅋㅋㅋㅋㅋㅋ</t>
        </is>
      </c>
      <c r="D33639" t="n">
        <v>7</v>
      </c>
      <c r="E33639" t="n">
        <v>0</v>
      </c>
      <c r="F33639" t="n">
        <v>20</v>
      </c>
      <c r="G33639" t="inlineStr">
        <is>
          <t>ㅋㅋㅋㅋㅋㅋㅋㅋㅋㅋ 진짜 현대차가 제일 웃겨 ㅋㅋㅋㅋㅋㅋ</t>
        </is>
      </c>
      <c r="H33639" t="n">
        <v>417591634</v>
      </c>
    </row>
    <row r="33640">
      <c r="A33640" t="inlineStr">
        <is>
          <t>2026.04.15 10:45</t>
        </is>
      </c>
      <c r="B33640" t="inlineStr">
        <is>
          <t>ㅂ ㅅ ㅎ ㄷ</t>
        </is>
      </c>
      <c r="C33640" t="inlineStr">
        <is>
          <t>진짜 ㄱ ㅂ ㅊ ㅎ ㄷ</t>
        </is>
      </c>
      <c r="D33640" t="n">
        <v>3</v>
      </c>
      <c r="E33640" t="n">
        <v>0</v>
      </c>
      <c r="F33640" t="n">
        <v>11</v>
      </c>
      <c r="G33640" t="inlineStr">
        <is>
          <t>ㅂ ㅅ ㅎ ㄷ 진짜 ㄱ ㅂ ㅊ ㅎ ㄷ</t>
        </is>
      </c>
      <c r="H33640" t="n">
        <v>417591479</v>
      </c>
    </row>
    <row r="33641">
      <c r="A33641" t="inlineStr">
        <is>
          <t>2026.04.15 10:44</t>
        </is>
      </c>
      <c r="B33641" t="inlineStr">
        <is>
          <t>때려쳐라…</t>
        </is>
      </c>
      <c r="C33641" t="inlineStr">
        <is>
          <t>잡주....</t>
        </is>
      </c>
      <c r="D33641" t="n">
        <v>7</v>
      </c>
      <c r="E33641" t="n">
        <v>0</v>
      </c>
      <c r="F33641" t="n">
        <v>18</v>
      </c>
      <c r="G33641" t="inlineStr">
        <is>
          <t>때려쳐라… 잡주....</t>
        </is>
      </c>
      <c r="H33641" t="n">
        <v>417591367</v>
      </c>
    </row>
    <row r="33642">
      <c r="A33642" t="inlineStr">
        <is>
          <t>2026.04.15 10:44</t>
        </is>
      </c>
      <c r="B33642" t="inlineStr">
        <is>
          <t>호르므즈해협 개방되서 유조선 34척 통과!</t>
        </is>
      </c>
      <c r="C33642" t="inlineStr">
        <is>
          <t>보나마나 오늘 미증시 폭등!
개미털기에 속지마라!</t>
        </is>
      </c>
      <c r="D33642" t="n">
        <v>1</v>
      </c>
      <c r="E33642" t="n">
        <v>4</v>
      </c>
      <c r="F33642" t="n">
        <v>40</v>
      </c>
      <c r="G33642" t="inlineStr">
        <is>
          <t>호르므즈해협 개방되서 유조선 34척 통과! 보나마나 오늘 미증시 폭등!
개미털기에 속지마라!</t>
        </is>
      </c>
      <c r="H33642" t="n">
        <v>417591314</v>
      </c>
    </row>
    <row r="33643">
      <c r="A33643" t="inlineStr">
        <is>
          <t>2026.04.15 10:44</t>
        </is>
      </c>
      <c r="B33643" t="inlineStr">
        <is>
          <t>에휴~~</t>
        </is>
      </c>
      <c r="C33643" t="inlineStr">
        <is>
          <t>또 이G/R 할줄 알았다..
오늘도 기대는 하지 말자..</t>
        </is>
      </c>
      <c r="D33643" t="n">
        <v>5</v>
      </c>
      <c r="E33643" t="n">
        <v>0</v>
      </c>
      <c r="F33643" t="n">
        <v>19</v>
      </c>
      <c r="G33643" t="inlineStr">
        <is>
          <t>에휴~~ 또 이G/R 할줄 알았다..
오늘도 기대는 하지 말자..</t>
        </is>
      </c>
      <c r="H33643" t="n">
        <v>417591280</v>
      </c>
    </row>
    <row r="33644">
      <c r="A33644" t="inlineStr">
        <is>
          <t>2026.04.15 10:44</t>
        </is>
      </c>
      <c r="B33644" t="inlineStr">
        <is>
          <t>물린사람들은 대출을 받아서라도 평단을</t>
        </is>
      </c>
      <c r="C33644" t="inlineStr">
        <is>
          <t xml:space="preserve">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D33644" t="n">
        <v>2</v>
      </c>
      <c r="E33644" t="n">
        <v>0</v>
      </c>
      <c r="F33644" t="n">
        <v>32</v>
      </c>
      <c r="G33644" t="inlineStr">
        <is>
          <t xml:space="preserve">물린사람들은 대출을 받아서라도 평단을 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H33644" t="n">
        <v>417591262</v>
      </c>
    </row>
    <row r="33645">
      <c r="A33645" t="inlineStr">
        <is>
          <t>2026.04.15 10:43</t>
        </is>
      </c>
      <c r="B33645" t="inlineStr">
        <is>
          <t>혹시나 했는디 역쉬나구나..</t>
        </is>
      </c>
      <c r="C33645" t="inlineStr">
        <is>
          <t>개잡주   재길..</t>
        </is>
      </c>
      <c r="D33645" t="n">
        <v>5</v>
      </c>
      <c r="E33645" t="n">
        <v>0</v>
      </c>
      <c r="F33645" t="n">
        <v>15</v>
      </c>
      <c r="G33645" t="inlineStr">
        <is>
          <t>혹시나 했는디 역쉬나구나.. 개잡주   재길..</t>
        </is>
      </c>
      <c r="H33645" t="n">
        <v>417591216</v>
      </c>
    </row>
    <row r="33646">
      <c r="A33646" t="inlineStr">
        <is>
          <t>2026.04.15 10:40</t>
        </is>
      </c>
      <c r="B33646" t="inlineStr">
        <is>
          <t>49 온다 얼른 피해라❗️❗️❗️❗️❗️</t>
        </is>
      </c>
      <c r="C33646" t="inlineStr">
        <is>
          <t>현대차 힘이 없다 차트는 넘 좋은데 안가네💦</t>
        </is>
      </c>
      <c r="D33646" t="n">
        <v>2</v>
      </c>
      <c r="E33646" t="n">
        <v>0</v>
      </c>
      <c r="F33646" t="n">
        <v>31</v>
      </c>
      <c r="G33646" t="inlineStr">
        <is>
          <t>49 온다 얼른 피해라❗️❗️❗️❗️❗️ 현대차 힘이 없다 차트는 넘 좋은데 안가네💦</t>
        </is>
      </c>
      <c r="H33646" t="n">
        <v>417590736</v>
      </c>
    </row>
    <row r="33647">
      <c r="A33647" t="inlineStr">
        <is>
          <t>2026.04.15 10:40</t>
        </is>
      </c>
      <c r="B33647" t="inlineStr">
        <is>
          <t>하닉 삼전을 나두고 이걸 들고 간다고???[1]</t>
        </is>
      </c>
      <c r="C33647" t="inlineStr">
        <is>
          <t xml:space="preserve">ㅋㅋㅋㅋㅋㅋㅋㅋㅋ 
초딩들도 웃겠다
그만 전문가들 작업친 유튜브좀 머리에서 지워라 </t>
        </is>
      </c>
      <c r="D33647" t="n">
        <v>2</v>
      </c>
      <c r="E33647" t="n">
        <v>0</v>
      </c>
      <c r="F33647" t="n">
        <v>76</v>
      </c>
      <c r="G33647" t="inlineStr">
        <is>
          <t xml:space="preserve">하닉 삼전을 나두고 이걸 들고 간다고???[1] ㅋㅋㅋㅋㅋㅋㅋㅋㅋ 
초딩들도 웃겠다
그만 전문가들 작업친 유튜브좀 머리에서 지워라 </t>
        </is>
      </c>
      <c r="H33647" t="n">
        <v>417590631</v>
      </c>
    </row>
    <row r="33648">
      <c r="A33648" t="inlineStr">
        <is>
          <t>2026.04.15 10:37</t>
        </is>
      </c>
      <c r="B33648" t="inlineStr">
        <is>
          <t>대통령 임기 중에도 국민이 평가할 수 있어야 하...</t>
        </is>
      </c>
      <c r="C33648"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33648" t="n">
        <v>1</v>
      </c>
      <c r="E33648" t="n">
        <v>2</v>
      </c>
      <c r="F33648" t="n">
        <v>22</v>
      </c>
      <c r="G33648" t="inlineStr">
        <is>
          <t>대통령 임기 중에도 국민이 평가할 수 있어야 하...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33648" t="n">
        <v>417590165</v>
      </c>
    </row>
    <row r="33649">
      <c r="A33649" t="inlineStr">
        <is>
          <t>2026.04.15 10:37</t>
        </is>
      </c>
      <c r="B33649" t="inlineStr">
        <is>
          <t>역시 현대차는 전강후약 종가 49만원</t>
        </is>
      </c>
      <c r="C33649" t="inlineStr">
        <is>
          <t>가즈아 믿음의 횬다이</t>
        </is>
      </c>
      <c r="D33649" t="n">
        <v>6</v>
      </c>
      <c r="E33649" t="n">
        <v>3</v>
      </c>
      <c r="F33649" t="n">
        <v>22</v>
      </c>
      <c r="G33649" t="inlineStr">
        <is>
          <t>역시 현대차는 전강후약 종가 49만원 가즈아 믿음의 횬다이</t>
        </is>
      </c>
      <c r="H33649" t="n">
        <v>417590109</v>
      </c>
    </row>
    <row r="33650">
      <c r="A33650" t="inlineStr">
        <is>
          <t>2026.04.15 10:37</t>
        </is>
      </c>
      <c r="B33650" t="inlineStr">
        <is>
          <t>진짜악마다!! 의도적이다!![1]</t>
        </is>
      </c>
      <c r="C33650" t="inlineStr">
        <is>
          <t>이건 나라망신!!!!</t>
        </is>
      </c>
      <c r="D33650" t="n">
        <v>4</v>
      </c>
      <c r="E33650" t="n">
        <v>1</v>
      </c>
      <c r="F33650" t="n">
        <v>69</v>
      </c>
      <c r="G33650" t="inlineStr">
        <is>
          <t>진짜악마다!! 의도적이다!![1] 이건 나라망신!!!!</t>
        </is>
      </c>
      <c r="H33650" t="n">
        <v>417590252</v>
      </c>
    </row>
    <row r="33651">
      <c r="A33651" t="inlineStr">
        <is>
          <t>2026.04.15 10:36</t>
        </is>
      </c>
      <c r="B33651" t="inlineStr">
        <is>
          <t>긴급속보!</t>
        </is>
      </c>
      <c r="C33651" t="inlineStr">
        <is>
          <t>호르므즈해협 미군에 의해 뚫렸다
유조선 34척 통과! 오늘 미증시 폭등예상!</t>
        </is>
      </c>
      <c r="D33651" t="n">
        <v>0</v>
      </c>
      <c r="E33651" t="n">
        <v>5</v>
      </c>
      <c r="F33651" t="n">
        <v>47</v>
      </c>
      <c r="G33651" t="inlineStr">
        <is>
          <t>긴급속보! 호르므즈해협 미군에 의해 뚫렸다
유조선 34척 통과! 오늘 미증시 폭등예상!</t>
        </is>
      </c>
      <c r="H33651" t="n">
        <v>417589937</v>
      </c>
    </row>
    <row r="33652">
      <c r="A33652" t="inlineStr">
        <is>
          <t>2026.04.15 10:31</t>
        </is>
      </c>
      <c r="B33652" t="inlineStr">
        <is>
          <t>애초에 섹터가 다른데[1]</t>
        </is>
      </c>
      <c r="C33652" t="inlineStr">
        <is>
          <t>왜 삼전 하닉만 못하냐느니 하시는분들은 다팔고 저어기 엔비디아 샌디스크 마이크론 삼성 하닉 한미 반도체  TSMC 사시면 됩니다.</t>
        </is>
      </c>
      <c r="D33652" t="n">
        <v>2</v>
      </c>
      <c r="E33652" t="n">
        <v>1</v>
      </c>
      <c r="F33652" t="n">
        <v>67</v>
      </c>
      <c r="G33652" t="inlineStr">
        <is>
          <t>애초에 섹터가 다른데[1] 왜 삼전 하닉만 못하냐느니 하시는분들은 다팔고 저어기 엔비디아 샌디스크 마이크론 삼성 하닉 한미 반도체  TSMC 사시면 됩니다.</t>
        </is>
      </c>
      <c r="H33652" t="n">
        <v>417589066</v>
      </c>
    </row>
    <row r="33653">
      <c r="A33653" t="inlineStr">
        <is>
          <t>2026.04.15 10:30</t>
        </is>
      </c>
      <c r="B33653" t="inlineStr">
        <is>
          <t>어차피 관세로</t>
        </is>
      </c>
      <c r="C33653" t="inlineStr">
        <is>
          <t>기회줄지도.. 라는 약한 매수세 ㅡㅡ 근데 트럼프 임기가 조기 종료된다면? ㅋ</t>
        </is>
      </c>
      <c r="D33653" t="n">
        <v>1</v>
      </c>
      <c r="E33653" t="n">
        <v>4</v>
      </c>
      <c r="F33653" t="n">
        <v>62</v>
      </c>
      <c r="G33653" t="inlineStr">
        <is>
          <t>어차피 관세로 기회줄지도.. 라는 약한 매수세 ㅡㅡ 근데 트럼프 임기가 조기 종료된다면? ㅋ</t>
        </is>
      </c>
      <c r="H33653" t="n">
        <v>417588839</v>
      </c>
    </row>
    <row r="33654">
      <c r="A33654" t="inlineStr">
        <is>
          <t>2026.04.15 10:27</t>
        </is>
      </c>
      <c r="B33654" t="inlineStr">
        <is>
          <t>팔고 간다[4]</t>
        </is>
      </c>
      <c r="C33654" t="inlineStr">
        <is>
          <t>..................
가망없어보임
반도체로 간다</t>
        </is>
      </c>
      <c r="D33654" t="n">
        <v>9</v>
      </c>
      <c r="E33654" t="n">
        <v>2</v>
      </c>
      <c r="F33654" t="n">
        <v>146</v>
      </c>
      <c r="G33654" t="inlineStr">
        <is>
          <t>팔고 간다[4] ..................
가망없어보임
반도체로 간다</t>
        </is>
      </c>
      <c r="H33654" t="n">
        <v>417588405</v>
      </c>
    </row>
    <row r="33655">
      <c r="A33655" t="inlineStr">
        <is>
          <t>2026.04.15 10:26</t>
        </is>
      </c>
      <c r="B33655" t="inlineStr">
        <is>
          <t>ㅋㅋㅋㅋ 예상을 벗어나지않는[1]</t>
        </is>
      </c>
      <c r="C33655" t="inlineStr">
        <is>
          <t>진짜 잡주됬네 ㅋㅋㅋ
결국 또  삼전보다 상승률 적은 ㅋㅋ
다들  전고 뚫는데 참 왜 이걸 사서 고생인지 에효</t>
        </is>
      </c>
      <c r="D33655" t="n">
        <v>16</v>
      </c>
      <c r="E33655" t="n">
        <v>1</v>
      </c>
      <c r="F33655" t="n">
        <v>101</v>
      </c>
      <c r="G33655" t="inlineStr">
        <is>
          <t>ㅋㅋㅋㅋ 예상을 벗어나지않는[1] 진짜 잡주됬네 ㅋㅋㅋ
결국 또  삼전보다 상승률 적은 ㅋㅋ
다들  전고 뚫는데 참 왜 이걸 사서 고생인지 에효</t>
        </is>
      </c>
      <c r="H33655" t="n">
        <v>417588161</v>
      </c>
    </row>
    <row r="33656">
      <c r="A33656" t="inlineStr">
        <is>
          <t>2026.04.15 10:24</t>
        </is>
      </c>
      <c r="B33656" t="inlineStr">
        <is>
          <t>코스피는 전고 뚫을기세인데[2]</t>
        </is>
      </c>
      <c r="C33656" t="inlineStr">
        <is>
          <t>얘는 전고 뚫으려면 30퍼 남앗음 ㅋㅋㅋㅋㅋㅋ</t>
        </is>
      </c>
      <c r="D33656" t="n">
        <v>8</v>
      </c>
      <c r="E33656" t="n">
        <v>1</v>
      </c>
      <c r="F33656" t="n">
        <v>42</v>
      </c>
      <c r="G33656" t="inlineStr">
        <is>
          <t>코스피는 전고 뚫을기세인데[2] 얘는 전고 뚫으려면 30퍼 남앗음 ㅋㅋㅋㅋㅋㅋ</t>
        </is>
      </c>
      <c r="H33656" t="n">
        <v>417587897</v>
      </c>
    </row>
    <row r="33657">
      <c r="A33657" t="inlineStr">
        <is>
          <t>2026.04.15 10:23</t>
        </is>
      </c>
      <c r="B33657" t="inlineStr">
        <is>
          <t>현대차 찬티들이 가장 등심들이야[1]</t>
        </is>
      </c>
      <c r="C33657" t="inlineStr">
        <is>
          <t>다른 종목들 오르는거 봐라</t>
        </is>
      </c>
      <c r="D33657" t="n">
        <v>3</v>
      </c>
      <c r="E33657" t="n">
        <v>0</v>
      </c>
      <c r="F33657" t="n">
        <v>69</v>
      </c>
      <c r="G33657" t="inlineStr">
        <is>
          <t>현대차 찬티들이 가장 등심들이야[1] 다른 종목들 오르는거 봐라</t>
        </is>
      </c>
      <c r="H33657" t="n">
        <v>417587709</v>
      </c>
    </row>
    <row r="33658">
      <c r="A33658" t="inlineStr">
        <is>
          <t>2026.04.15 10:22</t>
        </is>
      </c>
      <c r="B33658" t="inlineStr">
        <is>
          <t>적정주가 18만원[4]</t>
        </is>
      </c>
      <c r="C33658" t="inlineStr">
        <is>
          <t xml:space="preserve">단순조립공장
적정주가 18만원 
18만원 기다렸다가
재매수한다
전강후약 </t>
        </is>
      </c>
      <c r="D33658" t="n">
        <v>5</v>
      </c>
      <c r="E33658" t="n">
        <v>8</v>
      </c>
      <c r="F33658" t="n">
        <v>59</v>
      </c>
      <c r="G33658" t="inlineStr">
        <is>
          <t xml:space="preserve">적정주가 18만원[4] 단순조립공장
적정주가 18만원 
18만원 기다렸다가
재매수한다
전강후약 </t>
        </is>
      </c>
      <c r="H33658" t="n">
        <v>417587504</v>
      </c>
    </row>
    <row r="33659">
      <c r="A33659" t="inlineStr">
        <is>
          <t>2026.04.15 10:14</t>
        </is>
      </c>
      <c r="B33659" t="inlineStr">
        <is>
          <t>실적발표후 출발[1]</t>
        </is>
      </c>
      <c r="C33659" t="inlineStr">
        <is>
          <t>1분기 실적 전쟁 영향으로 컨센 미달 추정
현대건설 대우건설처럼 악재 털고 다시 달린다
올해 년말되면 최소 75만은 도달해 있을것</t>
        </is>
      </c>
      <c r="D33659" t="n">
        <v>2</v>
      </c>
      <c r="E33659" t="n">
        <v>1</v>
      </c>
      <c r="F33659" t="n">
        <v>145</v>
      </c>
      <c r="G33659" t="inlineStr">
        <is>
          <t>실적발표후 출발[1] 1분기 실적 전쟁 영향으로 컨센 미달 추정
현대건설 대우건설처럼 악재 털고 다시 달린다
올해 년말되면 최소 75만은 도달해 있을것</t>
        </is>
      </c>
      <c r="H33659" t="n">
        <v>417586114</v>
      </c>
    </row>
    <row r="33660">
      <c r="A33660" t="inlineStr">
        <is>
          <t>2026.04.15 10:14</t>
        </is>
      </c>
      <c r="B33660" t="inlineStr">
        <is>
          <t>긴급속보! 호르므즈해협 유조선 통과하기 시작했...</t>
        </is>
      </c>
      <c r="C33660" t="inlineStr">
        <is>
          <t xml:space="preserve">미국이 호르므즈해협 완전 장악하면서 유조선들이 통과하고 있다! </t>
        </is>
      </c>
      <c r="D33660" t="n">
        <v>12</v>
      </c>
      <c r="E33660" t="n">
        <v>1</v>
      </c>
      <c r="F33660" t="n">
        <v>198</v>
      </c>
      <c r="G33660" t="inlineStr">
        <is>
          <t xml:space="preserve">긴급속보! 호르므즈해협 유조선 통과하기 시작했... 미국이 호르므즈해협 완전 장악하면서 유조선들이 통과하고 있다! </t>
        </is>
      </c>
      <c r="H33660" t="n">
        <v>417586160</v>
      </c>
    </row>
    <row r="33661">
      <c r="A33661" t="inlineStr">
        <is>
          <t>2026.04.15 10:13</t>
        </is>
      </c>
      <c r="B33661" t="inlineStr">
        <is>
          <t>52만 넘어가면 인정해주지[1]</t>
        </is>
      </c>
      <c r="C33661" t="inlineStr">
        <is>
          <t>52만 넘기고 마감하면 55만구간 까지는 가겄네
오늘 못가면 다시 4자본다</t>
        </is>
      </c>
      <c r="D33661" t="n">
        <v>4</v>
      </c>
      <c r="E33661" t="n">
        <v>2</v>
      </c>
      <c r="F33661" t="n">
        <v>150</v>
      </c>
      <c r="G33661" t="inlineStr">
        <is>
          <t>52만 넘어가면 인정해주지[1] 52만 넘기고 마감하면 55만구간 까지는 가겄네
오늘 못가면 다시 4자본다</t>
        </is>
      </c>
      <c r="H33661" t="n">
        <v>417585912</v>
      </c>
    </row>
    <row r="33662">
      <c r="A33662" t="inlineStr">
        <is>
          <t>2026.04.15 10:08</t>
        </is>
      </c>
      <c r="B33662" t="inlineStr">
        <is>
          <t>딱히 살 것도 없고[3]</t>
        </is>
      </c>
      <c r="C33662" t="inlineStr">
        <is>
          <t>더 오를 것도   안보임ㅛ
현대차 존버 55는 가겠지</t>
        </is>
      </c>
      <c r="D33662" t="n">
        <v>4</v>
      </c>
      <c r="E33662" t="n">
        <v>1</v>
      </c>
      <c r="F33662" t="n">
        <v>156</v>
      </c>
      <c r="G33662" t="inlineStr">
        <is>
          <t>딱히 살 것도 없고[3] 더 오를 것도   안보임ㅛ
현대차 존버 55는 가겠지</t>
        </is>
      </c>
      <c r="H33662" t="n">
        <v>417585103</v>
      </c>
    </row>
    <row r="33663">
      <c r="A33663" t="inlineStr">
        <is>
          <t>2026.04.15 10:08</t>
        </is>
      </c>
      <c r="B33663" t="inlineStr">
        <is>
          <t>신경끄고 처다보지도 마세요</t>
        </is>
      </c>
      <c r="C33663" t="inlineStr">
        <is>
          <t>오늘 등락에 관계없이 팔거도 아니잖아요
오늘 폭등한다고 한들 전고점 안오니 그냥 생업하든가 놀러가세요.
참 나쁜넘입니다.</t>
        </is>
      </c>
      <c r="D33663" t="n">
        <v>8</v>
      </c>
      <c r="E33663" t="n">
        <v>0</v>
      </c>
      <c r="F33663" t="n">
        <v>54</v>
      </c>
      <c r="G33663" t="inlineStr">
        <is>
          <t>신경끄고 처다보지도 마세요 오늘 등락에 관계없이 팔거도 아니잖아요
오늘 폭등한다고 한들 전고점 안오니 그냥 생업하든가 놀러가세요.
참 나쁜넘입니다.</t>
        </is>
      </c>
      <c r="H33663" t="n">
        <v>417585068</v>
      </c>
    </row>
    <row r="33664">
      <c r="A33664" t="inlineStr">
        <is>
          <t>2026.04.15 10:07</t>
        </is>
      </c>
      <c r="B33664" t="inlineStr">
        <is>
          <t>518000원에 못판 개미들 있냐?[2]</t>
        </is>
      </c>
      <c r="C33664" t="inlineStr">
        <is>
          <t>설마 이가격에 사는 개미들은 없지?
사지마라 호구된다</t>
        </is>
      </c>
      <c r="D33664" t="n">
        <v>3</v>
      </c>
      <c r="E33664" t="n">
        <v>10</v>
      </c>
      <c r="F33664" t="n">
        <v>88</v>
      </c>
      <c r="G33664" t="inlineStr">
        <is>
          <t>518000원에 못판 개미들 있냐?[2] 설마 이가격에 사는 개미들은 없지?
사지마라 호구된다</t>
        </is>
      </c>
      <c r="H33664" t="n">
        <v>417584865</v>
      </c>
    </row>
    <row r="33665">
      <c r="A33665" t="inlineStr">
        <is>
          <t>2026.04.15 10:05</t>
        </is>
      </c>
      <c r="B33665" t="inlineStr">
        <is>
          <t>아... 진짜 드릅게 못 가내</t>
        </is>
      </c>
      <c r="C33665" t="inlineStr">
        <is>
          <t>무하냐!!!!!!!</t>
        </is>
      </c>
      <c r="D33665" t="n">
        <v>2</v>
      </c>
      <c r="E33665" t="n">
        <v>0</v>
      </c>
      <c r="F33665" t="n">
        <v>26</v>
      </c>
      <c r="G33665" t="inlineStr">
        <is>
          <t>아... 진짜 드릅게 못 가내 무하냐!!!!!!!</t>
        </is>
      </c>
      <c r="H33665" t="n">
        <v>417584469</v>
      </c>
    </row>
    <row r="33666">
      <c r="A33666" t="inlineStr">
        <is>
          <t>2026.04.15 10:05</t>
        </is>
      </c>
      <c r="B33666" t="inlineStr">
        <is>
          <t>아~</t>
        </is>
      </c>
      <c r="C33666" t="inlineStr">
        <is>
          <t>zr여엄병하네~</t>
        </is>
      </c>
      <c r="D33666" t="n">
        <v>3</v>
      </c>
      <c r="E33666" t="n">
        <v>0</v>
      </c>
      <c r="F33666" t="n">
        <v>13</v>
      </c>
      <c r="G33666" t="inlineStr">
        <is>
          <t>아~ zr여엄병하네~</t>
        </is>
      </c>
      <c r="H33666" t="n">
        <v>417584464</v>
      </c>
    </row>
    <row r="33667">
      <c r="A33667" t="inlineStr">
        <is>
          <t>2026.04.15 10:05</t>
        </is>
      </c>
      <c r="B33667" t="inlineStr">
        <is>
          <t>현대차는 갑작이 튄다</t>
        </is>
      </c>
      <c r="C33667" t="inlineStr">
        <is>
          <t>현대차는 정지해 있다가도 갑작이 크게뛴다 믿고 기다리자</t>
        </is>
      </c>
      <c r="D33667" t="n">
        <v>11</v>
      </c>
      <c r="E33667" t="n">
        <v>3</v>
      </c>
      <c r="F33667" t="n">
        <v>71</v>
      </c>
      <c r="G33667" t="inlineStr">
        <is>
          <t>현대차는 갑작이 튄다 현대차는 정지해 있다가도 갑작이 크게뛴다 믿고 기다리자</t>
        </is>
      </c>
      <c r="H33667" t="n">
        <v>417584566</v>
      </c>
    </row>
    <row r="33668">
      <c r="A33668" t="inlineStr">
        <is>
          <t>2026.04.15 10:05</t>
        </is>
      </c>
      <c r="B33668" t="inlineStr">
        <is>
          <t>징글징글 ㅋㅋ</t>
        </is>
      </c>
      <c r="C33668" t="inlineStr">
        <is>
          <t>곧 또 삼전보다 상승률 낮추겠지 ㅋㅋㅋㅋ</t>
        </is>
      </c>
      <c r="D33668" t="n">
        <v>2</v>
      </c>
      <c r="E33668" t="n">
        <v>0</v>
      </c>
      <c r="F33668" t="n">
        <v>19</v>
      </c>
      <c r="G33668" t="inlineStr">
        <is>
          <t>징글징글 ㅋㅋ 곧 또 삼전보다 상승률 낮추겠지 ㅋㅋㅋㅋ</t>
        </is>
      </c>
      <c r="H33668" t="n">
        <v>417584506</v>
      </c>
    </row>
    <row r="33669">
      <c r="A33669" t="inlineStr">
        <is>
          <t>2026.04.15 10:00</t>
        </is>
      </c>
      <c r="B33669" t="inlineStr">
        <is>
          <t>삼전. 하닉과 비교하지 마라[1]</t>
        </is>
      </c>
      <c r="C33669" t="inlineStr">
        <is>
          <t>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D33669" t="n">
        <v>2</v>
      </c>
      <c r="E33669" t="n">
        <v>1</v>
      </c>
      <c r="F33669" t="n">
        <v>67</v>
      </c>
      <c r="G33669" t="inlineStr">
        <is>
          <t>삼전. 하닉과 비교하지 마라[1] 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H33669" t="n">
        <v>417583494</v>
      </c>
    </row>
    <row r="33670">
      <c r="A33670" t="inlineStr">
        <is>
          <t>2026.04.15 10:00</t>
        </is>
      </c>
      <c r="B33670" t="inlineStr">
        <is>
          <t>얘는 참[1]</t>
        </is>
      </c>
      <c r="C33670" t="inlineStr">
        <is>
          <t>지지리 안 올라</t>
        </is>
      </c>
      <c r="D33670" t="n">
        <v>5</v>
      </c>
      <c r="E33670" t="n">
        <v>0</v>
      </c>
      <c r="F33670" t="n">
        <v>47</v>
      </c>
      <c r="G33670" t="inlineStr">
        <is>
          <t>얘는 참[1] 지지리 안 올라</t>
        </is>
      </c>
      <c r="H33670" t="n">
        <v>417583567</v>
      </c>
    </row>
    <row r="33671">
      <c r="A33671" t="inlineStr">
        <is>
          <t>2026.04.15 09:59</t>
        </is>
      </c>
      <c r="B33671" t="inlineStr">
        <is>
          <t>물려있는 주주분들[1]</t>
        </is>
      </c>
      <c r="C33671" t="inlineStr">
        <is>
          <t>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D33671" t="n">
        <v>11</v>
      </c>
      <c r="E33671" t="n">
        <v>3</v>
      </c>
      <c r="F33671" t="n">
        <v>197</v>
      </c>
      <c r="G33671" t="inlineStr">
        <is>
          <t>물려있는 주주분들[1] 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H33671" t="n">
        <v>417583202</v>
      </c>
    </row>
    <row r="33672">
      <c r="A33672" t="inlineStr">
        <is>
          <t>2026.04.15 09:58</t>
        </is>
      </c>
      <c r="B33672" t="inlineStr">
        <is>
          <t>겜이나 하러 갈란다</t>
        </is>
      </c>
      <c r="C33672" t="inlineStr">
        <is>
          <t>운전 더럽게하네
리니지클래식 점검도 끝나간다
이제 겜하러 갑니다</t>
        </is>
      </c>
      <c r="D33672" t="n">
        <v>0</v>
      </c>
      <c r="E33672" t="n">
        <v>0</v>
      </c>
      <c r="F33672" t="n">
        <v>24</v>
      </c>
      <c r="G33672" t="inlineStr">
        <is>
          <t>겜이나 하러 갈란다 운전 더럽게하네
리니지클래식 점검도 끝나간다
이제 겜하러 갑니다</t>
        </is>
      </c>
      <c r="H33672" t="n">
        <v>417583155</v>
      </c>
    </row>
    <row r="33673">
      <c r="A33673" t="inlineStr">
        <is>
          <t>2026.04.15 09:58</t>
        </is>
      </c>
      <c r="B33673" t="inlineStr">
        <is>
          <t>결국 현대차 주가는</t>
        </is>
      </c>
      <c r="C33673" t="inlineStr">
        <is>
          <t>아틀라스 버전으로 다시 크게 갈거같어요</t>
        </is>
      </c>
      <c r="D33673" t="n">
        <v>4</v>
      </c>
      <c r="E33673" t="n">
        <v>2</v>
      </c>
      <c r="F33673" t="n">
        <v>48</v>
      </c>
      <c r="G33673" t="inlineStr">
        <is>
          <t>결국 현대차 주가는 아틀라스 버전으로 다시 크게 갈거같어요</t>
        </is>
      </c>
      <c r="H33673" t="n">
        <v>417582981</v>
      </c>
    </row>
    <row r="33674">
      <c r="A33674" t="inlineStr">
        <is>
          <t>2026.04.15 09:58</t>
        </is>
      </c>
      <c r="B33674" t="inlineStr">
        <is>
          <t>현대차 현대위아 사야 함.!</t>
        </is>
      </c>
      <c r="C33674" t="inlineStr">
        <is>
          <t>ㅊㄷㅂ주임.
^&amp;&amp;&amp;&amp;&amp;&amp;^</t>
        </is>
      </c>
      <c r="D33674" t="n">
        <v>0</v>
      </c>
      <c r="E33674" t="n">
        <v>0</v>
      </c>
      <c r="F33674" t="n">
        <v>37</v>
      </c>
      <c r="G33674" t="inlineStr">
        <is>
          <t>현대차 현대위아 사야 함.! ㅊㄷㅂ주임.
^&amp;&amp;&amp;&amp;&amp;&amp;^</t>
        </is>
      </c>
      <c r="H33674" t="n">
        <v>417583179</v>
      </c>
    </row>
    <row r="33675">
      <c r="A33675" t="inlineStr">
        <is>
          <t>2026.04.15 09:57</t>
        </is>
      </c>
      <c r="B33675" t="inlineStr">
        <is>
          <t>보스톤이랑 중복상장인데 왜오르냐ㅋㅋ</t>
        </is>
      </c>
      <c r="C33675" t="inlineStr">
        <is>
          <t>신기하구만ㅋ</t>
        </is>
      </c>
      <c r="D33675" t="n">
        <v>1</v>
      </c>
      <c r="E33675" t="n">
        <v>1</v>
      </c>
      <c r="F33675" t="n">
        <v>41</v>
      </c>
      <c r="G33675" t="inlineStr">
        <is>
          <t>보스톤이랑 중복상장인데 왜오르냐ㅋㅋ 신기하구만ㅋ</t>
        </is>
      </c>
      <c r="H33675" t="n">
        <v>417582811</v>
      </c>
    </row>
    <row r="33676">
      <c r="A33676" t="inlineStr">
        <is>
          <t>2026.04.15 09:56</t>
        </is>
      </c>
      <c r="B33676" t="inlineStr">
        <is>
          <t>아직은</t>
        </is>
      </c>
      <c r="C33676" t="inlineStr">
        <is>
          <t xml:space="preserve">현차랑 공매랑 한패아니것냐.. 자사주매입도 해야하는디. </t>
        </is>
      </c>
      <c r="D33676" t="n">
        <v>0</v>
      </c>
      <c r="E33676" t="n">
        <v>1</v>
      </c>
      <c r="F33676" t="n">
        <v>12</v>
      </c>
      <c r="G33676" t="inlineStr">
        <is>
          <t xml:space="preserve">아직은 현차랑 공매랑 한패아니것냐.. 자사주매입도 해야하는디. </t>
        </is>
      </c>
      <c r="H33676" t="n">
        <v>417582654</v>
      </c>
    </row>
    <row r="33677">
      <c r="A33677" t="inlineStr">
        <is>
          <t>2026.04.15 09:54</t>
        </is>
      </c>
      <c r="B33677" t="inlineStr">
        <is>
          <t>장투 그냥 지켜 보렵니다.</t>
        </is>
      </c>
      <c r="C33677" t="inlineStr">
        <is>
          <t>믿고 기다리렵니다.</t>
        </is>
      </c>
      <c r="D33677" t="n">
        <v>2</v>
      </c>
      <c r="E33677" t="n">
        <v>2</v>
      </c>
      <c r="F33677" t="n">
        <v>26</v>
      </c>
      <c r="G33677" t="inlineStr">
        <is>
          <t>장투 그냥 지켜 보렵니다. 믿고 기다리렵니다.</t>
        </is>
      </c>
      <c r="H33677" t="n">
        <v>417582239</v>
      </c>
    </row>
    <row r="33678">
      <c r="A33678" t="inlineStr">
        <is>
          <t>2026.04.15 09:52</t>
        </is>
      </c>
      <c r="B33678" t="inlineStr">
        <is>
          <t>오히려 공매도 때문에 돈벌기 쉽구만 뭘그래.....[1]</t>
        </is>
      </c>
      <c r="C33678" t="inlineStr">
        <is>
          <t>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D33678" t="n">
        <v>5</v>
      </c>
      <c r="E33678" t="n">
        <v>2</v>
      </c>
      <c r="F33678" t="n">
        <v>152</v>
      </c>
      <c r="G33678" t="inlineStr">
        <is>
          <t>오히려 공매도 때문에 돈벌기 쉽구만 뭘그래.....[1] 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H33678" t="n">
        <v>417581778</v>
      </c>
    </row>
    <row r="33679">
      <c r="A33679" t="inlineStr">
        <is>
          <t>2026.04.15 09:51</t>
        </is>
      </c>
      <c r="B33679" t="inlineStr">
        <is>
          <t>어어</t>
        </is>
      </c>
      <c r="C33679" t="inlineStr">
        <is>
          <t>하는 사이에 100만원</t>
        </is>
      </c>
      <c r="D33679" t="n">
        <v>2</v>
      </c>
      <c r="E33679" t="n">
        <v>2</v>
      </c>
      <c r="F33679" t="n">
        <v>17</v>
      </c>
      <c r="G33679" t="inlineStr">
        <is>
          <t>어어 하는 사이에 100만원</t>
        </is>
      </c>
      <c r="H33679" t="n">
        <v>417581637</v>
      </c>
    </row>
    <row r="33680">
      <c r="A33680" t="inlineStr">
        <is>
          <t>2026.04.15 09:49</t>
        </is>
      </c>
      <c r="B33680" t="inlineStr">
        <is>
          <t>현대차, '피지컬 AI'로 산업 판 바꾼다…차...</t>
        </is>
      </c>
      <c r="C33680" t="inlineStr">
        <is>
          <t>현대차, '피지컬 AI'로 산업 판 바꾼다…차 넘어 공장·에너지까지 확장</t>
        </is>
      </c>
      <c r="D33680" t="n">
        <v>5</v>
      </c>
      <c r="E33680" t="n">
        <v>1</v>
      </c>
      <c r="F33680" t="n">
        <v>76</v>
      </c>
      <c r="G33680" t="inlineStr">
        <is>
          <t>현대차, '피지컬 AI'로 산업 판 바꾼다…차... 현대차, '피지컬 AI'로 산업 판 바꾼다…차 넘어 공장·에너지까지 확장</t>
        </is>
      </c>
      <c r="H33680" t="n">
        <v>417581190</v>
      </c>
    </row>
    <row r="33681">
      <c r="A33681" t="inlineStr">
        <is>
          <t>2026.04.15 09:48</t>
        </is>
      </c>
      <c r="B33681" t="inlineStr">
        <is>
          <t>현대차 패밀리카[1]</t>
        </is>
      </c>
      <c r="C33681" t="inlineStr">
        <is>
          <t>추천부탁드립니다.</t>
        </is>
      </c>
      <c r="D33681" t="n">
        <v>0</v>
      </c>
      <c r="E33681" t="n">
        <v>0</v>
      </c>
      <c r="F33681" t="n">
        <v>45</v>
      </c>
      <c r="G33681" t="inlineStr">
        <is>
          <t>현대차 패밀리카[1] 추천부탁드립니다.</t>
        </is>
      </c>
      <c r="H33681" t="n">
        <v>417580899</v>
      </c>
    </row>
    <row r="33682">
      <c r="A33682" t="inlineStr">
        <is>
          <t>2026.04.15 09:47</t>
        </is>
      </c>
      <c r="B33682" t="inlineStr">
        <is>
          <t>익절 감사합니다[2]</t>
        </is>
      </c>
      <c r="C33682" t="inlineStr">
        <is>
          <t>나중에 다시 올게요</t>
        </is>
      </c>
      <c r="D33682" t="n">
        <v>3</v>
      </c>
      <c r="E33682" t="n">
        <v>2</v>
      </c>
      <c r="F33682" t="n">
        <v>121</v>
      </c>
      <c r="G33682" t="inlineStr">
        <is>
          <t>익절 감사합니다[2] 나중에 다시 올게요</t>
        </is>
      </c>
      <c r="H33682" t="n">
        <v>417580638</v>
      </c>
    </row>
    <row r="33683">
      <c r="A33683" t="inlineStr">
        <is>
          <t>2026.04.15 09:46</t>
        </is>
      </c>
      <c r="B33683" t="inlineStr">
        <is>
          <t>새만금 3행시[1]</t>
        </is>
      </c>
      <c r="C33683" t="inlineStr">
        <is>
          <t>새로운  미래먹거리를 위해 준비된 서울 3분의 2크기의  광활한 부지에
만은 대기업들이 투자를 머뭇거릴 때
금싸라기땅임을 확신한 현대차그룹이  먼저 찜하고 들어갑니다.</t>
        </is>
      </c>
      <c r="D33683" t="n">
        <v>3</v>
      </c>
      <c r="E33683" t="n">
        <v>2</v>
      </c>
      <c r="F33683" t="n">
        <v>71</v>
      </c>
      <c r="G33683" t="inlineStr">
        <is>
          <t>새만금 3행시[1] 새로운  미래먹거리를 위해 준비된 서울 3분의 2크기의  광활한 부지에
만은 대기업들이 투자를 머뭇거릴 때
금싸라기땅임을 확신한 현대차그룹이  먼저 찜하고 들어갑니다.</t>
        </is>
      </c>
      <c r="H33683" t="n">
        <v>417580433</v>
      </c>
    </row>
    <row r="33684">
      <c r="A33684" t="inlineStr">
        <is>
          <t>2026.04.15 09:45</t>
        </is>
      </c>
      <c r="B33684" t="inlineStr">
        <is>
          <t>익절가능한 사람들은 전부 팔고 나와야지....</t>
        </is>
      </c>
      <c r="C33684" t="inlineStr">
        <is>
          <t>48만원에 아가리 벌리고 있으면 
이번주 금요일이나 다음주에 다시 쏙 들어올거다 48이나 47 
그럼 또 50 넘어가면 팔고 무한반복</t>
        </is>
      </c>
      <c r="D33684" t="n">
        <v>5</v>
      </c>
      <c r="E33684" t="n">
        <v>2</v>
      </c>
      <c r="F33684" t="n">
        <v>91</v>
      </c>
      <c r="G33684" t="inlineStr">
        <is>
          <t>익절가능한 사람들은 전부 팔고 나와야지.... 48만원에 아가리 벌리고 있으면 
이번주 금요일이나 다음주에 다시 쏙 들어올거다 48이나 47 
그럼 또 50 넘어가면 팔고 무한반복</t>
        </is>
      </c>
      <c r="H33684" t="n">
        <v>417580162</v>
      </c>
    </row>
    <row r="33685">
      <c r="A33685" t="inlineStr">
        <is>
          <t>2026.04.15 09:43</t>
        </is>
      </c>
      <c r="B33685" t="inlineStr">
        <is>
          <t>종가는 음봉마감 오늘매수자는 다물림~~</t>
        </is>
      </c>
      <c r="C33685" t="inlineStr">
        <is>
          <t>ㅎㅎ내일 금요일은 떨어질듯</t>
        </is>
      </c>
      <c r="D33685" t="n">
        <v>6</v>
      </c>
      <c r="E33685" t="n">
        <v>0</v>
      </c>
      <c r="F33685" t="n">
        <v>29</v>
      </c>
      <c r="G33685" t="inlineStr">
        <is>
          <t>종가는 음봉마감 오늘매수자는 다물림~~ ㅎㅎ내일 금요일은 떨어질듯</t>
        </is>
      </c>
      <c r="H33685" t="n">
        <v>417579830</v>
      </c>
    </row>
    <row r="33686">
      <c r="A33686" t="inlineStr">
        <is>
          <t>2026.04.15 09:42</t>
        </is>
      </c>
      <c r="B33686" t="inlineStr">
        <is>
          <t>호들갑은</t>
        </is>
      </c>
      <c r="C33686" t="inlineStr">
        <is>
          <t>조용히좀 있어라 개미들이 드글드글대니깐
자꾸 찎어누르지 조용히좀 있어 종토방에서 호들갑 떨지말고</t>
        </is>
      </c>
      <c r="D33686" t="n">
        <v>0</v>
      </c>
      <c r="E33686" t="n">
        <v>0</v>
      </c>
      <c r="F33686" t="n">
        <v>24</v>
      </c>
      <c r="G33686" t="inlineStr">
        <is>
          <t>호들갑은 조용히좀 있어라 개미들이 드글드글대니깐
자꾸 찎어누르지 조용히좀 있어 종토방에서 호들갑 떨지말고</t>
        </is>
      </c>
      <c r="H33686" t="n">
        <v>417579422</v>
      </c>
    </row>
    <row r="33687">
      <c r="A33687" t="inlineStr">
        <is>
          <t>2026.04.15 09:42</t>
        </is>
      </c>
      <c r="B33687" t="inlineStr">
        <is>
          <t>코스피 20포인트 떨어졌다고</t>
        </is>
      </c>
      <c r="C33687" t="inlineStr">
        <is>
          <t>현대차 1프로 넘게 빼버리네
내려갈때만 진심이구나</t>
        </is>
      </c>
      <c r="D33687" t="n">
        <v>6</v>
      </c>
      <c r="E33687" t="n">
        <v>0</v>
      </c>
      <c r="F33687" t="n">
        <v>51</v>
      </c>
      <c r="G33687" t="inlineStr">
        <is>
          <t>코스피 20포인트 떨어졌다고 현대차 1프로 넘게 빼버리네
내려갈때만 진심이구나</t>
        </is>
      </c>
      <c r="H33687" t="n">
        <v>417579561</v>
      </c>
    </row>
    <row r="33688">
      <c r="A33688" t="inlineStr">
        <is>
          <t>2026.04.15 09:42</t>
        </is>
      </c>
      <c r="B33688" t="inlineStr">
        <is>
          <t>배당 언제줘[1]</t>
        </is>
      </c>
      <c r="C33688" t="inlineStr">
        <is>
          <t>왜케 굼뜨냐</t>
        </is>
      </c>
      <c r="D33688" t="n">
        <v>0</v>
      </c>
      <c r="E33688" t="n">
        <v>0</v>
      </c>
      <c r="F33688" t="n">
        <v>118</v>
      </c>
      <c r="G33688" t="inlineStr">
        <is>
          <t>배당 언제줘[1] 왜케 굼뜨냐</t>
        </is>
      </c>
      <c r="H33688" t="n">
        <v>417579453</v>
      </c>
    </row>
    <row r="33689">
      <c r="A33689" t="inlineStr">
        <is>
          <t>2026.04.15 09:41</t>
        </is>
      </c>
      <c r="B33689" t="inlineStr">
        <is>
          <t>오늘 매물 소화하고 내일 55만원 돌파[2]</t>
        </is>
      </c>
      <c r="C33689" t="inlineStr">
        <is>
          <t>내눈에만 보이냐?</t>
        </is>
      </c>
      <c r="D33689" t="n">
        <v>6</v>
      </c>
      <c r="E33689" t="n">
        <v>3</v>
      </c>
      <c r="F33689" t="n">
        <v>172</v>
      </c>
      <c r="G33689" t="inlineStr">
        <is>
          <t>오늘 매물 소화하고 내일 55만원 돌파[2] 내눈에만 보이냐?</t>
        </is>
      </c>
      <c r="H33689" t="n">
        <v>417579327</v>
      </c>
    </row>
    <row r="33690">
      <c r="A33690" t="inlineStr">
        <is>
          <t>2026.04.15 09:40</t>
        </is>
      </c>
      <c r="B33690" t="inlineStr">
        <is>
          <t>자자</t>
        </is>
      </c>
      <c r="C33690" t="inlineStr">
        <is>
          <t>오늘 여기까지 위로 올라봐야 얼마나 더오르겠소 0.5~1퍼지 본업충실 ㄱ</t>
        </is>
      </c>
      <c r="D33690" t="n">
        <v>0</v>
      </c>
      <c r="E33690" t="n">
        <v>0</v>
      </c>
      <c r="F33690" t="n">
        <v>26</v>
      </c>
      <c r="G33690" t="inlineStr">
        <is>
          <t>자자 오늘 여기까지 위로 올라봐야 얼마나 더오르겠소 0.5~1퍼지 본업충실 ㄱ</t>
        </is>
      </c>
      <c r="H33690" t="n">
        <v>417579041</v>
      </c>
    </row>
    <row r="33691">
      <c r="A33691" t="inlineStr">
        <is>
          <t>2026.04.15 09:39</t>
        </is>
      </c>
      <c r="B33691" t="inlineStr">
        <is>
          <t>끝이없는</t>
        </is>
      </c>
      <c r="C33691" t="inlineStr">
        <is>
          <t>가둬놓고 조지네
에라이</t>
        </is>
      </c>
      <c r="D33691" t="n">
        <v>5</v>
      </c>
      <c r="E33691" t="n">
        <v>1</v>
      </c>
      <c r="F33691" t="n">
        <v>32</v>
      </c>
      <c r="G33691" t="inlineStr">
        <is>
          <t>끝이없는 가둬놓고 조지네
에라이</t>
        </is>
      </c>
      <c r="H33691" t="n">
        <v>417578881</v>
      </c>
    </row>
    <row r="33692">
      <c r="A33692" t="inlineStr">
        <is>
          <t>2026.04.15 09:39</t>
        </is>
      </c>
      <c r="B33692" t="inlineStr">
        <is>
          <t>감사합니다 오늘도 잘 ~ 먹고 갑니다[2]</t>
        </is>
      </c>
      <c r="C33692" t="inlineStr">
        <is>
          <t xml:space="preserve">익절완료요! 48만원 오면 다시 매수할게요! </t>
        </is>
      </c>
      <c r="D33692" t="n">
        <v>1</v>
      </c>
      <c r="E33692" t="n">
        <v>0</v>
      </c>
      <c r="F33692" t="n">
        <v>101</v>
      </c>
      <c r="G33692" t="inlineStr">
        <is>
          <t xml:space="preserve">감사합니다 오늘도 잘 ~ 먹고 갑니다[2] 익절완료요! 48만원 오면 다시 매수할게요! </t>
        </is>
      </c>
      <c r="H33692" t="n">
        <v>417578728</v>
      </c>
    </row>
    <row r="33693">
      <c r="A33693" t="inlineStr">
        <is>
          <t>2026.04.15 09:38</t>
        </is>
      </c>
      <c r="B33693" t="inlineStr">
        <is>
          <t>또</t>
        </is>
      </c>
      <c r="C33693" t="inlineStr">
        <is>
          <t>빠꾸네~지친다~</t>
        </is>
      </c>
      <c r="D33693" t="n">
        <v>4</v>
      </c>
      <c r="E33693" t="n">
        <v>0</v>
      </c>
      <c r="F33693" t="n">
        <v>20</v>
      </c>
      <c r="G33693" t="inlineStr">
        <is>
          <t>또 빠꾸네~지친다~</t>
        </is>
      </c>
      <c r="H33693" t="n">
        <v>417578447</v>
      </c>
    </row>
    <row r="33694">
      <c r="A33694" t="inlineStr">
        <is>
          <t>2026.04.15 09:38</t>
        </is>
      </c>
      <c r="B33694" t="inlineStr">
        <is>
          <t>역시.....</t>
        </is>
      </c>
      <c r="C33694" t="inlineStr">
        <is>
          <t>쉬지 않고 올라가도 시원찮을판인데....
또 뒤로가네요...</t>
        </is>
      </c>
      <c r="D33694" t="n">
        <v>5</v>
      </c>
      <c r="E33694" t="n">
        <v>1</v>
      </c>
      <c r="F33694" t="n">
        <v>29</v>
      </c>
      <c r="G33694" t="inlineStr">
        <is>
          <t>역시..... 쉬지 않고 올라가도 시원찮을판인데....
또 뒤로가네요...</t>
        </is>
      </c>
      <c r="H33694" t="n">
        <v>417578647</v>
      </c>
    </row>
    <row r="33695">
      <c r="A33695" t="inlineStr">
        <is>
          <t>2026.04.15 09:36</t>
        </is>
      </c>
      <c r="B33695" t="inlineStr">
        <is>
          <t>페이백 타임</t>
        </is>
      </c>
      <c r="C33695" t="inlineStr">
        <is>
          <t>그동안 억눌린 설움을 되갚을 시간</t>
        </is>
      </c>
      <c r="D33695" t="n">
        <v>2</v>
      </c>
      <c r="E33695" t="n">
        <v>1</v>
      </c>
      <c r="F33695" t="n">
        <v>39</v>
      </c>
      <c r="G33695" t="inlineStr">
        <is>
          <t>페이백 타임 그동안 억눌린 설움을 되갚을 시간</t>
        </is>
      </c>
      <c r="H33695" t="n">
        <v>417577977</v>
      </c>
    </row>
    <row r="33696">
      <c r="A33696" t="inlineStr">
        <is>
          <t>2026.04.15 09:35</t>
        </is>
      </c>
      <c r="B33696" t="inlineStr">
        <is>
          <t>기대절하..</t>
        </is>
      </c>
      <c r="C33696" t="inlineStr">
        <is>
          <t>방자턱.급브래이크..</t>
        </is>
      </c>
      <c r="D33696" t="n">
        <v>2</v>
      </c>
      <c r="E33696" t="n">
        <v>1</v>
      </c>
      <c r="F33696" t="n">
        <v>41</v>
      </c>
      <c r="G33696" t="inlineStr">
        <is>
          <t>기대절하.. 방자턱.급브래이크..</t>
        </is>
      </c>
      <c r="H33696" t="n">
        <v>417577857</v>
      </c>
    </row>
    <row r="33697">
      <c r="A33697" t="inlineStr">
        <is>
          <t>2026.04.15 09:34</t>
        </is>
      </c>
      <c r="B33697" t="inlineStr">
        <is>
          <t>또 밀어댄다</t>
        </is>
      </c>
      <c r="C33697" t="inlineStr">
        <is>
          <t>오늘 고점 끝
50만 절대 사수하자</t>
        </is>
      </c>
      <c r="D33697" t="n">
        <v>6</v>
      </c>
      <c r="E33697" t="n">
        <v>1</v>
      </c>
      <c r="F33697" t="n">
        <v>44</v>
      </c>
      <c r="G33697" t="inlineStr">
        <is>
          <t>또 밀어댄다 오늘 고점 끝
50만 절대 사수하자</t>
        </is>
      </c>
      <c r="H33697" t="n">
        <v>417577576</v>
      </c>
    </row>
    <row r="33698">
      <c r="A33698" t="inlineStr">
        <is>
          <t>2026.04.15 09:31</t>
        </is>
      </c>
      <c r="B33698" t="inlineStr">
        <is>
          <t>나만그런가?</t>
        </is>
      </c>
      <c r="C33698" t="inlineStr">
        <is>
          <t>5%올라도   감흥이  없다....아직고점에서  마너스30%다...</t>
        </is>
      </c>
      <c r="D33698" t="n">
        <v>9</v>
      </c>
      <c r="E33698" t="n">
        <v>0</v>
      </c>
      <c r="F33698" t="n">
        <v>51</v>
      </c>
      <c r="G33698" t="inlineStr">
        <is>
          <t>나만그런가? 5%올라도   감흥이  없다....아직고점에서  마너스30%다...</t>
        </is>
      </c>
      <c r="H33698" t="n">
        <v>417576829</v>
      </c>
    </row>
    <row r="33699">
      <c r="A33699" t="inlineStr">
        <is>
          <t>2026.04.15 09:31</t>
        </is>
      </c>
      <c r="B33699" t="inlineStr">
        <is>
          <t>전고점</t>
        </is>
      </c>
      <c r="C33699" t="inlineStr">
        <is>
          <t xml:space="preserve">67만원 되돌려놔라잉~ </t>
        </is>
      </c>
      <c r="D33699" t="n">
        <v>4</v>
      </c>
      <c r="E33699" t="n">
        <v>1</v>
      </c>
      <c r="F33699" t="n">
        <v>38</v>
      </c>
      <c r="G33699" t="inlineStr">
        <is>
          <t xml:space="preserve">전고점 67만원 되돌려놔라잉~ </t>
        </is>
      </c>
      <c r="H33699" t="n">
        <v>417576908</v>
      </c>
    </row>
    <row r="33700">
      <c r="A33700" t="inlineStr">
        <is>
          <t>2026.04.15 09:30</t>
        </is>
      </c>
      <c r="B33700" t="inlineStr">
        <is>
          <t>야이n들아</t>
        </is>
      </c>
      <c r="C33700" t="inlineStr">
        <is>
          <t>에라이 가자너 ㅋㅋ</t>
        </is>
      </c>
      <c r="D33700" t="n">
        <v>0</v>
      </c>
      <c r="E33700" t="n">
        <v>0</v>
      </c>
      <c r="F33700" t="n">
        <v>23</v>
      </c>
      <c r="G33700" t="inlineStr">
        <is>
          <t>야이n들아 에라이 가자너 ㅋㅋ</t>
        </is>
      </c>
      <c r="H33700" t="n">
        <v>417576619</v>
      </c>
    </row>
    <row r="33701">
      <c r="A33701" t="inlineStr">
        <is>
          <t>2026.04.15 09:29</t>
        </is>
      </c>
      <c r="B33701" t="inlineStr">
        <is>
          <t>52 한번 찍자 힘좀 내봐..</t>
        </is>
      </c>
      <c r="C33701" t="inlineStr">
        <is>
          <t>52함 가자 갈스있다!!</t>
        </is>
      </c>
      <c r="D33701" t="n">
        <v>7</v>
      </c>
      <c r="E33701" t="n">
        <v>1</v>
      </c>
      <c r="F33701" t="n">
        <v>29</v>
      </c>
      <c r="G33701" t="inlineStr">
        <is>
          <t>52 한번 찍자 힘좀 내봐.. 52함 가자 갈스있다!!</t>
        </is>
      </c>
      <c r="H33701" t="n">
        <v>417576456</v>
      </c>
    </row>
    <row r="33702">
      <c r="A33702" t="inlineStr">
        <is>
          <t>2026.04.15 09:28</t>
        </is>
      </c>
      <c r="B33702" t="inlineStr">
        <is>
          <t>현대차 오늘은 일을 낼것같다</t>
        </is>
      </c>
      <c r="C33702" t="inlineStr">
        <is>
          <t xml:space="preserve">근래에 2만원 아래에서 놀든데 오늘은 27만원에서 갑작이 놀고있네 계단식 상승 기대된다 </t>
        </is>
      </c>
      <c r="D33702" t="n">
        <v>1</v>
      </c>
      <c r="E33702" t="n">
        <v>0</v>
      </c>
      <c r="F33702" t="n">
        <v>53</v>
      </c>
      <c r="G33702" t="inlineStr">
        <is>
          <t xml:space="preserve">현대차 오늘은 일을 낼것같다 근래에 2만원 아래에서 놀든데 오늘은 27만원에서 갑작이 놀고있네 계단식 상승 기대된다 </t>
        </is>
      </c>
      <c r="H33702" t="n">
        <v>417576045</v>
      </c>
    </row>
    <row r="33703">
      <c r="A33703" t="inlineStr">
        <is>
          <t>2026.04.15 09:28</t>
        </is>
      </c>
      <c r="B33703" t="inlineStr">
        <is>
          <t>숏퀴즈</t>
        </is>
      </c>
      <c r="C33703" t="inlineStr">
        <is>
          <t>나오나요?</t>
        </is>
      </c>
      <c r="D33703" t="n">
        <v>4</v>
      </c>
      <c r="E33703" t="n">
        <v>1</v>
      </c>
      <c r="F33703" t="n">
        <v>39</v>
      </c>
      <c r="G33703" t="inlineStr">
        <is>
          <t>숏퀴즈 나오나요?</t>
        </is>
      </c>
      <c r="H33703" t="n">
        <v>417576118</v>
      </c>
    </row>
    <row r="33704">
      <c r="A33704" t="inlineStr">
        <is>
          <t>2026.04.15 09:27</t>
        </is>
      </c>
      <c r="B33704" t="inlineStr">
        <is>
          <t>오늘</t>
        </is>
      </c>
      <c r="C33704" t="inlineStr">
        <is>
          <t xml:space="preserve">55는 넘기자 임마 </t>
        </is>
      </c>
      <c r="D33704" t="n">
        <v>10</v>
      </c>
      <c r="E33704" t="n">
        <v>1</v>
      </c>
      <c r="F33704" t="n">
        <v>27</v>
      </c>
      <c r="G33704" t="inlineStr">
        <is>
          <t xml:space="preserve">오늘 55는 넘기자 임마 </t>
        </is>
      </c>
      <c r="H33704" t="n">
        <v>417575866</v>
      </c>
    </row>
    <row r="33705">
      <c r="A33705" t="inlineStr">
        <is>
          <t>2026.04.15 09:27</t>
        </is>
      </c>
      <c r="B33705" t="inlineStr">
        <is>
          <t>오랜만에 가는고마잉</t>
        </is>
      </c>
      <c r="C33705" t="inlineStr">
        <is>
          <t>100은 넘어야쥬</t>
        </is>
      </c>
      <c r="D33705" t="n">
        <v>8</v>
      </c>
      <c r="E33705" t="n">
        <v>1</v>
      </c>
      <c r="F33705" t="n">
        <v>16</v>
      </c>
      <c r="G33705" t="inlineStr">
        <is>
          <t>오랜만에 가는고마잉 100은 넘어야쥬</t>
        </is>
      </c>
      <c r="H33705" t="n">
        <v>417575967</v>
      </c>
    </row>
    <row r="33706">
      <c r="A33706" t="inlineStr">
        <is>
          <t>2026.04.15 09:27</t>
        </is>
      </c>
      <c r="B33706" t="inlineStr">
        <is>
          <t>그동안 에너지 축적한듯요~~ㅎㅎ[1]</t>
        </is>
      </c>
      <c r="C33706" t="inlineStr">
        <is>
          <t xml:space="preserve">이제 충분히 쉬었으니 불을 뿜어야지!!
현드래곤 아틀라스 화이팅~~!! </t>
        </is>
      </c>
      <c r="D33706" t="n">
        <v>5</v>
      </c>
      <c r="E33706" t="n">
        <v>2</v>
      </c>
      <c r="F33706" t="n">
        <v>61</v>
      </c>
      <c r="G33706" t="inlineStr">
        <is>
          <t xml:space="preserve">그동안 에너지 축적한듯요~~ㅎㅎ[1] 이제 충분히 쉬었으니 불을 뿜어야지!!
현드래곤 아틀라스 화이팅~~!! </t>
        </is>
      </c>
      <c r="H33706" t="n">
        <v>417575742</v>
      </c>
    </row>
    <row r="33707">
      <c r="A33707" t="inlineStr">
        <is>
          <t>2026.04.15 09:26</t>
        </is>
      </c>
      <c r="B33707" t="inlineStr">
        <is>
          <t>오늘은 밀리지 말자</t>
        </is>
      </c>
      <c r="C33707" t="inlineStr">
        <is>
          <t>제대로 된 양봉하나 뽑아주라
최근 차트보면 죄다 음봉아니면 윗꼬리 양봉들 뿐이다</t>
        </is>
      </c>
      <c r="D33707" t="n">
        <v>3</v>
      </c>
      <c r="E33707" t="n">
        <v>2</v>
      </c>
      <c r="F33707" t="n">
        <v>15</v>
      </c>
      <c r="G33707" t="inlineStr">
        <is>
          <t>오늘은 밀리지 말자 제대로 된 양봉하나 뽑아주라
최근 차트보면 죄다 음봉아니면 윗꼬리 양봉들 뿐이다</t>
        </is>
      </c>
      <c r="H33707" t="n">
        <v>417575713</v>
      </c>
    </row>
    <row r="33708">
      <c r="A33708" t="inlineStr">
        <is>
          <t>2026.04.15 09:26</t>
        </is>
      </c>
      <c r="B33708" t="inlineStr">
        <is>
          <t>어제 말했잔아유..</t>
        </is>
      </c>
      <c r="C33708" t="inlineStr">
        <is>
          <t>오늘은 51만 뚫을거라구.. ㅉㅉ</t>
        </is>
      </c>
      <c r="D33708" t="n">
        <v>4</v>
      </c>
      <c r="E33708" t="n">
        <v>2</v>
      </c>
      <c r="F33708" t="n">
        <v>32</v>
      </c>
      <c r="G33708" t="inlineStr">
        <is>
          <t>어제 말했잔아유.. 오늘은 51만 뚫을거라구.. ㅉㅉ</t>
        </is>
      </c>
      <c r="H33708" t="n">
        <v>417575730</v>
      </c>
    </row>
    <row r="33709">
      <c r="A33709" t="inlineStr">
        <is>
          <t>2026.04.15 09:26</t>
        </is>
      </c>
      <c r="B33709" t="inlineStr">
        <is>
          <t>안 털린사람 몫</t>
        </is>
      </c>
      <c r="C33709" t="inlineStr">
        <is>
          <t>한 주도 안 뺏긴다</t>
        </is>
      </c>
      <c r="D33709" t="n">
        <v>12</v>
      </c>
      <c r="E33709" t="n">
        <v>2</v>
      </c>
      <c r="F33709" t="n">
        <v>29</v>
      </c>
      <c r="G33709" t="inlineStr">
        <is>
          <t>안 털린사람 몫 한 주도 안 뺏긴다</t>
        </is>
      </c>
      <c r="H33709" t="n">
        <v>417575611</v>
      </c>
    </row>
    <row r="33710">
      <c r="A33710" t="inlineStr">
        <is>
          <t>2026.04.15 09:26</t>
        </is>
      </c>
      <c r="B33710" t="inlineStr">
        <is>
          <t>버거형들</t>
        </is>
      </c>
      <c r="C33710" t="inlineStr">
        <is>
          <t>팔고 나가네..
버거형들 내렸으니 가즈아</t>
        </is>
      </c>
      <c r="D33710" t="n">
        <v>2</v>
      </c>
      <c r="E33710" t="n">
        <v>0</v>
      </c>
      <c r="F33710" t="n">
        <v>18</v>
      </c>
      <c r="G33710" t="inlineStr">
        <is>
          <t>버거형들 팔고 나가네..
버거형들 내렸으니 가즈아</t>
        </is>
      </c>
      <c r="H33710" t="n">
        <v>417575488</v>
      </c>
    </row>
    <row r="33711">
      <c r="A33711" t="inlineStr">
        <is>
          <t>2026.04.15 09:26</t>
        </is>
      </c>
      <c r="B33711" t="inlineStr">
        <is>
          <t>드디어</t>
        </is>
      </c>
      <c r="C33711" t="inlineStr">
        <is>
          <t>한달만에 오늘 가는날!!!!</t>
        </is>
      </c>
      <c r="D33711" t="n">
        <v>7</v>
      </c>
      <c r="E33711" t="n">
        <v>1</v>
      </c>
      <c r="F33711" t="n">
        <v>20</v>
      </c>
      <c r="G33711" t="inlineStr">
        <is>
          <t>드디어 한달만에 오늘 가는날!!!!</t>
        </is>
      </c>
      <c r="H33711" t="n">
        <v>417575498</v>
      </c>
    </row>
    <row r="33712">
      <c r="A33712" t="inlineStr">
        <is>
          <t>2026.04.15 09:26</t>
        </is>
      </c>
      <c r="B33712" t="inlineStr">
        <is>
          <t>맘고생 했는데 조금은 위안이 되는군요.</t>
        </is>
      </c>
      <c r="C33712" t="inlineStr">
        <is>
          <t>모두들 건승하세요.
화이팅</t>
        </is>
      </c>
      <c r="D33712" t="n">
        <v>7</v>
      </c>
      <c r="E33712" t="n">
        <v>1</v>
      </c>
      <c r="F33712" t="n">
        <v>35</v>
      </c>
      <c r="G33712" t="inlineStr">
        <is>
          <t>맘고생 했는데 조금은 위안이 되는군요. 모두들 건승하세요.
화이팅</t>
        </is>
      </c>
      <c r="H33712" t="n">
        <v>417575560</v>
      </c>
    </row>
    <row r="33713">
      <c r="A33713" t="inlineStr">
        <is>
          <t>2026.04.15 09:25</t>
        </is>
      </c>
      <c r="B33713" t="inlineStr">
        <is>
          <t>새로운 리서치가 있어요 📝</t>
        </is>
      </c>
      <c r="C33713" t="inlineStr"/>
      <c r="D33713" t="n">
        <v>1</v>
      </c>
      <c r="E33713" t="n">
        <v>0</v>
      </c>
      <c r="F33713" t="n">
        <v>55</v>
      </c>
      <c r="G33713" t="inlineStr">
        <is>
          <t xml:space="preserve">새로운 리서치가 있어요 📝 </t>
        </is>
      </c>
      <c r="H33713" t="n">
        <v>417575257</v>
      </c>
    </row>
    <row r="33714">
      <c r="A33714" t="inlineStr">
        <is>
          <t>2026.04.15 09:25</t>
        </is>
      </c>
      <c r="B33714" t="inlineStr">
        <is>
          <t>우리 현대차 오늘 55  가나요??[1]</t>
        </is>
      </c>
      <c r="C33714" t="inlineStr">
        <is>
          <t>제가 너무 많은 걸 바라는 걸까요?
새만금 현차 달려보자!!!!!!!🔥🔥🔥</t>
        </is>
      </c>
      <c r="D33714" t="n">
        <v>14</v>
      </c>
      <c r="E33714" t="n">
        <v>1</v>
      </c>
      <c r="F33714" t="n">
        <v>117</v>
      </c>
      <c r="G33714" t="inlineStr">
        <is>
          <t>우리 현대차 오늘 55  가나요??[1] 제가 너무 많은 걸 바라는 걸까요?
새만금 현차 달려보자!!!!!!!🔥🔥🔥</t>
        </is>
      </c>
      <c r="H33714" t="n">
        <v>417575409</v>
      </c>
    </row>
    <row r="33715">
      <c r="A33715" t="inlineStr">
        <is>
          <t>2026.04.15 09:25</t>
        </is>
      </c>
      <c r="B33715" t="inlineStr">
        <is>
          <t>드디어 수익권입니다 형님들[1]</t>
        </is>
      </c>
      <c r="C33715" t="inlineStr">
        <is>
          <t>ㅠㅠㅠㅠㅠ</t>
        </is>
      </c>
      <c r="D33715" t="n">
        <v>5</v>
      </c>
      <c r="E33715" t="n">
        <v>0</v>
      </c>
      <c r="F33715" t="n">
        <v>44</v>
      </c>
      <c r="G33715" t="inlineStr">
        <is>
          <t>드디어 수익권입니다 형님들[1] ㅠㅠㅠㅠㅠ</t>
        </is>
      </c>
      <c r="H33715" t="n">
        <v>417575427</v>
      </c>
    </row>
    <row r="33716">
      <c r="A33716" t="inlineStr">
        <is>
          <t>2026.04.15 09:25</t>
        </is>
      </c>
      <c r="B33716" t="inlineStr">
        <is>
          <t>노조 리스크때문에</t>
        </is>
      </c>
      <c r="C33716" t="inlineStr">
        <is>
          <t>못간다 얘는 다른 애들 전부 전고점 회복했어 얘는 노조땜에 안돼</t>
        </is>
      </c>
      <c r="D33716" t="n">
        <v>1</v>
      </c>
      <c r="E33716" t="n">
        <v>3</v>
      </c>
      <c r="F33716" t="n">
        <v>20</v>
      </c>
      <c r="G33716" t="inlineStr">
        <is>
          <t>노조 리스크때문에 못간다 얘는 다른 애들 전부 전고점 회복했어 얘는 노조땜에 안돼</t>
        </is>
      </c>
      <c r="H33716" t="n">
        <v>417575399</v>
      </c>
    </row>
    <row r="33717">
      <c r="A33717" t="inlineStr">
        <is>
          <t>2026.04.15 09:25</t>
        </is>
      </c>
      <c r="B33717" t="inlineStr">
        <is>
          <t>코스피</t>
        </is>
      </c>
      <c r="C33717" t="inlineStr">
        <is>
          <t xml:space="preserve">본격상승이다 조정 다끝나고 7500찍고 10000간다 </t>
        </is>
      </c>
      <c r="D33717" t="n">
        <v>3</v>
      </c>
      <c r="E33717" t="n">
        <v>1</v>
      </c>
      <c r="F33717" t="n">
        <v>14</v>
      </c>
      <c r="G33717" t="inlineStr">
        <is>
          <t xml:space="preserve">코스피 본격상승이다 조정 다끝나고 7500찍고 10000간다 </t>
        </is>
      </c>
      <c r="H33717" t="n">
        <v>417575446</v>
      </c>
    </row>
    <row r="33718">
      <c r="A33718" t="inlineStr">
        <is>
          <t>2026.04.15 09:25</t>
        </is>
      </c>
      <c r="B33718" t="inlineStr">
        <is>
          <t>공매충 박멸!!</t>
        </is>
      </c>
      <c r="C33718" t="inlineStr">
        <is>
          <t>청산시켜라~~</t>
        </is>
      </c>
      <c r="D33718" t="n">
        <v>5</v>
      </c>
      <c r="E33718" t="n">
        <v>0</v>
      </c>
      <c r="F33718" t="n">
        <v>21</v>
      </c>
      <c r="G33718" t="inlineStr">
        <is>
          <t>공매충 박멸!! 청산시켜라~~</t>
        </is>
      </c>
      <c r="H33718" t="n">
        <v>417575256</v>
      </c>
    </row>
    <row r="33719">
      <c r="A33719" t="inlineStr">
        <is>
          <t>2026.04.15 09:25</t>
        </is>
      </c>
      <c r="B33719" t="inlineStr">
        <is>
          <t>그렇지 쏴라!!!!!!</t>
        </is>
      </c>
      <c r="C33719" t="inlineStr">
        <is>
          <t>가자 현대 오브 더 차</t>
        </is>
      </c>
      <c r="D33719" t="n">
        <v>3</v>
      </c>
      <c r="E33719" t="n">
        <v>0</v>
      </c>
      <c r="F33719" t="n">
        <v>11</v>
      </c>
      <c r="G33719" t="inlineStr">
        <is>
          <t>그렇지 쏴라!!!!!! 가자 현대 오브 더 차</t>
        </is>
      </c>
      <c r="H33719" t="n">
        <v>417575393</v>
      </c>
    </row>
    <row r="33720">
      <c r="A33720" t="inlineStr">
        <is>
          <t>2026.04.15 09:25</t>
        </is>
      </c>
      <c r="B33720" t="inlineStr">
        <is>
          <t>오늘 vi 가능?</t>
        </is>
      </c>
      <c r="C33720" t="inlineStr">
        <is>
          <t>힘들겠지?</t>
        </is>
      </c>
      <c r="D33720" t="n">
        <v>0</v>
      </c>
      <c r="E33720" t="n">
        <v>0</v>
      </c>
      <c r="F33720" t="n">
        <v>23</v>
      </c>
      <c r="G33720" t="inlineStr">
        <is>
          <t>오늘 vi 가능? 힘들겠지?</t>
        </is>
      </c>
      <c r="H33720" t="n">
        <v>417575236</v>
      </c>
    </row>
    <row r="33721">
      <c r="A33721" t="inlineStr">
        <is>
          <t>2026.04.15 09:25</t>
        </is>
      </c>
      <c r="B33721" t="inlineStr">
        <is>
          <t>공매도세력 어제와 오늘의 상반된 태세</t>
        </is>
      </c>
      <c r="C33721" t="inlineStr">
        <is>
          <t>어제 공매세력-현대차 네가먼저 사라
오늘 공매세력-현대차 내가먼저살께</t>
        </is>
      </c>
      <c r="D33721" t="n">
        <v>2</v>
      </c>
      <c r="E33721" t="n">
        <v>0</v>
      </c>
      <c r="F33721" t="n">
        <v>32</v>
      </c>
      <c r="G33721" t="inlineStr">
        <is>
          <t>공매도세력 어제와 오늘의 상반된 태세 어제 공매세력-현대차 네가먼저 사라
오늘 공매세력-현대차 내가먼저살께</t>
        </is>
      </c>
      <c r="H33721" t="n">
        <v>417575262</v>
      </c>
    </row>
    <row r="33722">
      <c r="A33722" t="inlineStr">
        <is>
          <t>2026.04.15 09:24</t>
        </is>
      </c>
      <c r="B33722" t="inlineStr">
        <is>
          <t>눈물이 앞을 가립니다[1]</t>
        </is>
      </c>
      <c r="C33722" t="inlineStr">
        <is>
          <t>힘들게 버텼더니
이런날이 오네요  
주주님들 부자되셔요~~</t>
        </is>
      </c>
      <c r="D33722" t="n">
        <v>11</v>
      </c>
      <c r="E33722" t="n">
        <v>0</v>
      </c>
      <c r="F33722" t="n">
        <v>74</v>
      </c>
      <c r="G33722" t="inlineStr">
        <is>
          <t>눈물이 앞을 가립니다[1] 힘들게 버텼더니
이런날이 오네요  
주주님들 부자되셔요~~</t>
        </is>
      </c>
      <c r="H33722" t="n">
        <v>417574966</v>
      </c>
    </row>
    <row r="33723">
      <c r="A33723" t="inlineStr">
        <is>
          <t>2026.04.15 09:23</t>
        </is>
      </c>
      <c r="B33723" t="inlineStr">
        <is>
          <t>오우[1]</t>
        </is>
      </c>
      <c r="C33723" t="inlineStr">
        <is>
          <t>먼일이래?</t>
        </is>
      </c>
      <c r="D33723" t="n">
        <v>7</v>
      </c>
      <c r="E33723" t="n">
        <v>0</v>
      </c>
      <c r="F33723" t="n">
        <v>61</v>
      </c>
      <c r="G33723" t="inlineStr">
        <is>
          <t>오우[1] 먼일이래?</t>
        </is>
      </c>
      <c r="H33723" t="n">
        <v>417574733</v>
      </c>
    </row>
    <row r="33724">
      <c r="A33724" t="inlineStr">
        <is>
          <t>2026.04.15 09:22</t>
        </is>
      </c>
      <c r="B33724" t="inlineStr">
        <is>
          <t>5% 이상 상승했어요 🎉</t>
        </is>
      </c>
      <c r="C33724" t="inlineStr"/>
      <c r="D33724" t="n">
        <v>4</v>
      </c>
      <c r="E33724" t="n">
        <v>0</v>
      </c>
      <c r="F33724" t="n">
        <v>26</v>
      </c>
      <c r="G33724" t="inlineStr">
        <is>
          <t xml:space="preserve">5% 이상 상승했어요 🎉 </t>
        </is>
      </c>
      <c r="H33724" t="n">
        <v>417574558</v>
      </c>
    </row>
    <row r="33725">
      <c r="A33725" t="inlineStr">
        <is>
          <t>2026.04.15 09:22</t>
        </is>
      </c>
      <c r="B33725" t="inlineStr">
        <is>
          <t>안티</t>
        </is>
      </c>
      <c r="C33725" t="inlineStr">
        <is>
          <t>다 D졌나요?</t>
        </is>
      </c>
      <c r="D33725" t="n">
        <v>2</v>
      </c>
      <c r="E33725" t="n">
        <v>0</v>
      </c>
      <c r="F33725" t="n">
        <v>18</v>
      </c>
      <c r="G33725" t="inlineStr">
        <is>
          <t>안티 다 D졌나요?</t>
        </is>
      </c>
      <c r="H33725" t="n">
        <v>417574431</v>
      </c>
    </row>
    <row r="33726">
      <c r="A33726" t="inlineStr">
        <is>
          <t>2026.04.15 09:22</t>
        </is>
      </c>
      <c r="B33726" t="inlineStr">
        <is>
          <t>공매도 청산하는 날인가 보네</t>
        </is>
      </c>
      <c r="C33726" t="inlineStr">
        <is>
          <t>얼릉 사서 갚기 바쁜가 벼</t>
        </is>
      </c>
      <c r="D33726" t="n">
        <v>6</v>
      </c>
      <c r="E33726" t="n">
        <v>0</v>
      </c>
      <c r="F33726" t="n">
        <v>36</v>
      </c>
      <c r="G33726" t="inlineStr">
        <is>
          <t>공매도 청산하는 날인가 보네 얼릉 사서 갚기 바쁜가 벼</t>
        </is>
      </c>
      <c r="H33726" t="n">
        <v>417574517</v>
      </c>
    </row>
    <row r="33727">
      <c r="A33727" t="inlineStr">
        <is>
          <t>2026.04.15 09:22</t>
        </is>
      </c>
      <c r="B33727" t="inlineStr">
        <is>
          <t>현대차 새만금 신나는노래</t>
        </is>
      </c>
      <c r="C33727" t="inlineStr">
        <is>
          <t>현대차 새만금 신나는노래 
다시한번 불러보자
쿵쿵따리 쿵쿵따</t>
        </is>
      </c>
      <c r="D33727" t="n">
        <v>6</v>
      </c>
      <c r="E33727" t="n">
        <v>0</v>
      </c>
      <c r="F33727" t="n">
        <v>34</v>
      </c>
      <c r="G33727" t="inlineStr">
        <is>
          <t>현대차 새만금 신나는노래 현대차 새만금 신나는노래 
다시한번 불러보자
쿵쿵따리 쿵쿵따</t>
        </is>
      </c>
      <c r="H33727" t="n">
        <v>417574555</v>
      </c>
    </row>
    <row r="33728">
      <c r="A33728" t="inlineStr">
        <is>
          <t>2026.04.15 09:22</t>
        </is>
      </c>
      <c r="B33728" t="inlineStr">
        <is>
          <t>오~ 싸싼...아니 쏜다~~~[1]</t>
        </is>
      </c>
      <c r="C33728" t="inlineStr">
        <is>
          <t>오늘은 무빙이 좀 다른데~~
공매견들 심각한 상황이다.
한 번 확끈허게 핸드링 가 보입시데이~~</t>
        </is>
      </c>
      <c r="D33728" t="n">
        <v>3</v>
      </c>
      <c r="E33728" t="n">
        <v>1</v>
      </c>
      <c r="F33728" t="n">
        <v>40</v>
      </c>
      <c r="G33728" t="inlineStr">
        <is>
          <t>오~ 싸싼...아니 쏜다~~~[1] 오늘은 무빙이 좀 다른데~~
공매견들 심각한 상황이다.
한 번 확끈허게 핸드링 가 보입시데이~~</t>
        </is>
      </c>
      <c r="H33728" t="n">
        <v>417574385</v>
      </c>
    </row>
    <row r="33729">
      <c r="A33729" t="inlineStr">
        <is>
          <t>2026.04.15 09:20</t>
        </is>
      </c>
      <c r="B33729" t="inlineStr">
        <is>
          <t>오늘 불기둥 자리이다…</t>
        </is>
      </c>
      <c r="C33729" t="inlineStr">
        <is>
          <t>제발 질질싸지말자~
현다이 구르마!!</t>
        </is>
      </c>
      <c r="D33729" t="n">
        <v>1</v>
      </c>
      <c r="E33729" t="n">
        <v>0</v>
      </c>
      <c r="F33729" t="n">
        <v>26</v>
      </c>
      <c r="G33729" t="inlineStr">
        <is>
          <t>오늘 불기둥 자리이다… 제발 질질싸지말자~
현다이 구르마!!</t>
        </is>
      </c>
      <c r="H33729" t="n">
        <v>417573770</v>
      </c>
    </row>
    <row r="33730">
      <c r="A33730" t="inlineStr">
        <is>
          <t>2026.04.15 09:20</t>
        </is>
      </c>
      <c r="B33730" t="inlineStr">
        <is>
          <t>,가자</t>
        </is>
      </c>
      <c r="C33730" t="inlineStr">
        <is>
          <t>현대 힘내라</t>
        </is>
      </c>
      <c r="D33730" t="n">
        <v>5</v>
      </c>
      <c r="E33730" t="n">
        <v>0</v>
      </c>
      <c r="F33730" t="n">
        <v>17</v>
      </c>
      <c r="G33730" t="inlineStr">
        <is>
          <t>,가자 현대 힘내라</t>
        </is>
      </c>
      <c r="H33730" t="n">
        <v>417574002</v>
      </c>
    </row>
    <row r="33731">
      <c r="A33731" t="inlineStr">
        <is>
          <t>2026.04.15 09:20</t>
        </is>
      </c>
      <c r="B33731" t="inlineStr">
        <is>
          <t>나뚜모 오른다</t>
        </is>
      </c>
      <c r="C33731" t="inlineStr">
        <is>
          <t>슈우우우웃~~~~~~~</t>
        </is>
      </c>
      <c r="D33731" t="n">
        <v>4</v>
      </c>
      <c r="E33731" t="n">
        <v>2</v>
      </c>
      <c r="F33731" t="n">
        <v>24</v>
      </c>
      <c r="G33731" t="inlineStr">
        <is>
          <t>나뚜모 오른다 슈우우우웃~~~~~~~</t>
        </is>
      </c>
      <c r="H33731" t="n">
        <v>417573780</v>
      </c>
    </row>
    <row r="33732">
      <c r="A33732" t="inlineStr">
        <is>
          <t>2026.04.15 09:20</t>
        </is>
      </c>
      <c r="B33732" t="inlineStr">
        <is>
          <t>미안하다 개잡주라고  매일  욕해서...[1]</t>
        </is>
      </c>
      <c r="C33732" t="inlineStr">
        <is>
          <t>로봇대장주  현차....</t>
        </is>
      </c>
      <c r="D33732" t="n">
        <v>10</v>
      </c>
      <c r="E33732" t="n">
        <v>1</v>
      </c>
      <c r="F33732" t="n">
        <v>43</v>
      </c>
      <c r="G33732" t="inlineStr">
        <is>
          <t>미안하다 개잡주라고  매일  욕해서...[1] 로봇대장주  현차....</t>
        </is>
      </c>
      <c r="H33732" t="n">
        <v>417573913</v>
      </c>
    </row>
    <row r="33733">
      <c r="A33733" t="inlineStr">
        <is>
          <t>2026.04.15 09:20</t>
        </is>
      </c>
      <c r="B33733" t="inlineStr">
        <is>
          <t>좋았어~ 좋았어~</t>
        </is>
      </c>
      <c r="C33733" t="inlineStr">
        <is>
          <t>영차~~ 영차~~ 52  53  54 55~ 80</t>
        </is>
      </c>
      <c r="D33733" t="n">
        <v>6</v>
      </c>
      <c r="E33733" t="n">
        <v>0</v>
      </c>
      <c r="F33733" t="n">
        <v>20</v>
      </c>
      <c r="G33733" t="inlineStr">
        <is>
          <t>좋았어~ 좋았어~ 영차~~ 영차~~ 52  53  54 55~ 80</t>
        </is>
      </c>
      <c r="H33733" t="n">
        <v>417573960</v>
      </c>
    </row>
    <row r="33734">
      <c r="A33734" t="inlineStr">
        <is>
          <t>2026.04.15 09:19</t>
        </is>
      </c>
      <c r="B33734" t="inlineStr">
        <is>
          <t>드디어미네</t>
        </is>
      </c>
      <c r="C33734" t="inlineStr">
        <is>
          <t>야는 왜케 천원올리는것도 벅차냐</t>
        </is>
      </c>
      <c r="D33734" t="n">
        <v>2</v>
      </c>
      <c r="E33734" t="n">
        <v>0</v>
      </c>
      <c r="F33734" t="n">
        <v>30</v>
      </c>
      <c r="G33734" t="inlineStr">
        <is>
          <t>드디어미네 야는 왜케 천원올리는것도 벅차냐</t>
        </is>
      </c>
      <c r="H33734" t="n">
        <v>417573443</v>
      </c>
    </row>
    <row r="33735">
      <c r="A33735" t="inlineStr">
        <is>
          <t>2026.04.15 09:19</t>
        </is>
      </c>
      <c r="B33735" t="inlineStr">
        <is>
          <t>새만금 몰빵</t>
        </is>
      </c>
      <c r="C33735" t="inlineStr">
        <is>
          <t>2차 
새만금.바이오.oled</t>
        </is>
      </c>
      <c r="D33735" t="n">
        <v>0</v>
      </c>
      <c r="E33735" t="n">
        <v>0</v>
      </c>
      <c r="F33735" t="n">
        <v>40</v>
      </c>
      <c r="G33735" t="inlineStr">
        <is>
          <t>새만금 몰빵 2차 
새만금.바이오.oled</t>
        </is>
      </c>
      <c r="H33735" t="n">
        <v>417573489</v>
      </c>
    </row>
    <row r="33736">
      <c r="A33736" t="inlineStr">
        <is>
          <t>2026.04.15 09:19</t>
        </is>
      </c>
      <c r="B33736" t="inlineStr">
        <is>
          <t>와 현차 간다잉~~~!!!!</t>
        </is>
      </c>
      <c r="C33736" t="inlineStr">
        <is>
          <t>ㅋㅋㅋㅋ 가주와~~~~~!!!!</t>
        </is>
      </c>
      <c r="D33736" t="n">
        <v>2</v>
      </c>
      <c r="E33736" t="n">
        <v>0</v>
      </c>
      <c r="F33736" t="n">
        <v>40</v>
      </c>
      <c r="G33736" t="inlineStr">
        <is>
          <t>와 현차 간다잉~~~!!!! ㅋㅋㅋㅋ 가주와~~~~~!!!!</t>
        </is>
      </c>
      <c r="H33736" t="n">
        <v>417573450</v>
      </c>
    </row>
    <row r="33737">
      <c r="A33737" t="inlineStr">
        <is>
          <t>2026.04.15 09:18</t>
        </is>
      </c>
      <c r="B33737" t="inlineStr">
        <is>
          <t>느낌좋다</t>
        </is>
      </c>
      <c r="C33737" t="inlineStr">
        <is>
          <t>ㄱㄱㄱㄱㄱ</t>
        </is>
      </c>
      <c r="D33737" t="n">
        <v>2</v>
      </c>
      <c r="E33737" t="n">
        <v>1</v>
      </c>
      <c r="F33737" t="n">
        <v>22</v>
      </c>
      <c r="G33737" t="inlineStr">
        <is>
          <t>느낌좋다 ㄱㄱㄱㄱㄱ</t>
        </is>
      </c>
      <c r="H33737" t="n">
        <v>417573112</v>
      </c>
    </row>
    <row r="33738">
      <c r="A33738" t="inlineStr">
        <is>
          <t>2026.04.15 09:14</t>
        </is>
      </c>
      <c r="B33738" t="inlineStr">
        <is>
          <t>아몰랑</t>
        </is>
      </c>
      <c r="C33738" t="inlineStr">
        <is>
          <t>ㅋㅋ 존버</t>
        </is>
      </c>
      <c r="D33738" t="n">
        <v>8</v>
      </c>
      <c r="E33738" t="n">
        <v>0</v>
      </c>
      <c r="F33738" t="n">
        <v>38</v>
      </c>
      <c r="G33738" t="inlineStr">
        <is>
          <t>아몰랑 ㅋㅋ 존버</t>
        </is>
      </c>
      <c r="H33738" t="n">
        <v>417572093</v>
      </c>
    </row>
    <row r="33739">
      <c r="A33739" t="inlineStr">
        <is>
          <t>2026.04.15 09:11</t>
        </is>
      </c>
      <c r="B33739" t="inlineStr">
        <is>
          <t>차트는 기기막힌데 매가리가 없네~~~</t>
        </is>
      </c>
      <c r="C33739" t="inlineStr">
        <is>
          <t>60선 밟고 솟아오를 차트구만 매가리가 없네
거래량도 안터지고</t>
        </is>
      </c>
      <c r="D33739" t="n">
        <v>7</v>
      </c>
      <c r="E33739" t="n">
        <v>0</v>
      </c>
      <c r="F33739" t="n">
        <v>61</v>
      </c>
      <c r="G33739" t="inlineStr">
        <is>
          <t>차트는 기기막힌데 매가리가 없네~~~ 60선 밟고 솟아오를 차트구만 매가리가 없네
거래량도 안터지고</t>
        </is>
      </c>
      <c r="H33739" t="n">
        <v>417571187</v>
      </c>
    </row>
    <row r="33740">
      <c r="A33740" t="inlineStr">
        <is>
          <t>2026.04.15 09:09</t>
        </is>
      </c>
      <c r="B33740" t="inlineStr">
        <is>
          <t>그래도</t>
        </is>
      </c>
      <c r="C33740" t="inlineStr">
        <is>
          <t>상승시기에 뒤쳐지지않고 따라가니 다행이다
이러다 챠트 이뻐지면 함 쏠수도
근데 꾸준히 가는게 더 좋다
삼전 뒤라도 계속 따라붙어라 ㄱㄱ</t>
        </is>
      </c>
      <c r="D33740" t="n">
        <v>6</v>
      </c>
      <c r="E33740" t="n">
        <v>0</v>
      </c>
      <c r="F33740" t="n">
        <v>50</v>
      </c>
      <c r="G33740" t="inlineStr">
        <is>
          <t>그래도 상승시기에 뒤쳐지지않고 따라가니 다행이다
이러다 챠트 이뻐지면 함 쏠수도
근데 꾸준히 가는게 더 좋다
삼전 뒤라도 계속 따라붙어라 ㄱㄱ</t>
        </is>
      </c>
      <c r="H33740" t="n">
        <v>417570799</v>
      </c>
    </row>
    <row r="33741">
      <c r="A33741" t="inlineStr">
        <is>
          <t>2026.04.15 09:06</t>
        </is>
      </c>
      <c r="B33741" t="inlineStr">
        <is>
          <t>나는 말했다이 ㅋㅋ</t>
        </is>
      </c>
      <c r="C33741" t="inlineStr">
        <is>
          <t>주중엔 사탕 ㅋㅋ 주말엔 폭탄 ㅋㅋㅋㅋ</t>
        </is>
      </c>
      <c r="D33741" t="n">
        <v>0</v>
      </c>
      <c r="E33741" t="n">
        <v>3</v>
      </c>
      <c r="F33741" t="n">
        <v>53</v>
      </c>
      <c r="G33741" t="inlineStr">
        <is>
          <t>나는 말했다이 ㅋㅋ 주중엔 사탕 ㅋㅋ 주말엔 폭탄 ㅋㅋㅋㅋ</t>
        </is>
      </c>
      <c r="H33741" t="n">
        <v>417569745</v>
      </c>
    </row>
    <row r="33742">
      <c r="A33742" t="inlineStr">
        <is>
          <t>2026.04.15 09:04</t>
        </is>
      </c>
      <c r="B33742" t="inlineStr">
        <is>
          <t>신한 ㅋㅋㅋㅋ 또 zr났네</t>
        </is>
      </c>
      <c r="C33742" t="inlineStr">
        <is>
          <t>ㅋㅋㅋㅋㅋㅋㅋㅋ신한 ㅋㅋㅋㅋㅋ 사라져라</t>
        </is>
      </c>
      <c r="D33742" t="n">
        <v>3</v>
      </c>
      <c r="E33742" t="n">
        <v>1</v>
      </c>
      <c r="F33742" t="n">
        <v>50</v>
      </c>
      <c r="G33742" t="inlineStr">
        <is>
          <t>신한 ㅋㅋㅋㅋ 또 zr났네 ㅋㅋㅋㅋㅋㅋㅋㅋ신한 ㅋㅋㅋㅋㅋ 사라져라</t>
        </is>
      </c>
      <c r="H33742" t="n">
        <v>417569145</v>
      </c>
    </row>
    <row r="33743">
      <c r="A33743" t="inlineStr">
        <is>
          <t>2026.04.15 09:04</t>
        </is>
      </c>
      <c r="B33743" t="inlineStr">
        <is>
          <t>매수했습니다.</t>
        </is>
      </c>
      <c r="C33743" t="inlineStr">
        <is>
          <t>천천히 올라가봅시다~~~^^
1.로봇
2.관세 환급금
3.전쟁이후 미상승종목
위3가지 기존 비중 70%로~~6개월만참아보자~~^^</t>
        </is>
      </c>
      <c r="D33743" t="n">
        <v>4</v>
      </c>
      <c r="E33743" t="n">
        <v>1</v>
      </c>
      <c r="F33743" t="n">
        <v>101</v>
      </c>
      <c r="G33743" t="inlineStr">
        <is>
          <t>매수했습니다. 천천히 올라가봅시다~~~^^
1.로봇
2.관세 환급금
3.전쟁이후 미상승종목
위3가지 기존 비중 70%로~~6개월만참아보자~~^^</t>
        </is>
      </c>
      <c r="H33743" t="n">
        <v>417569268</v>
      </c>
    </row>
    <row r="33744">
      <c r="A33744" t="inlineStr">
        <is>
          <t>2026.04.15 09:03</t>
        </is>
      </c>
      <c r="B33744" t="inlineStr">
        <is>
          <t>지금이젤쌀때</t>
        </is>
      </c>
      <c r="C33744" t="inlineStr">
        <is>
          <t>봐라 ㅎㅎㅎㅎ</t>
        </is>
      </c>
      <c r="D33744" t="n">
        <v>1</v>
      </c>
      <c r="E33744" t="n">
        <v>1</v>
      </c>
      <c r="F33744" t="n">
        <v>17</v>
      </c>
      <c r="G33744" t="inlineStr">
        <is>
          <t>지금이젤쌀때 봐라 ㅎㅎㅎㅎ</t>
        </is>
      </c>
      <c r="H33744" t="n">
        <v>417568954</v>
      </c>
    </row>
    <row r="33745">
      <c r="A33745" t="inlineStr">
        <is>
          <t>2026.04.15 09:03</t>
        </is>
      </c>
      <c r="B33745" t="inlineStr">
        <is>
          <t>역시나 저가 갱신하러 간다</t>
        </is>
      </c>
      <c r="C33745" t="inlineStr">
        <is>
          <t>어딜 코스피보다 위에 있으려고해
50만원 지킬수 있을지</t>
        </is>
      </c>
      <c r="D33745" t="n">
        <v>1</v>
      </c>
      <c r="E33745" t="n">
        <v>1</v>
      </c>
      <c r="F33745" t="n">
        <v>27</v>
      </c>
      <c r="G33745" t="inlineStr">
        <is>
          <t>역시나 저가 갱신하러 간다 어딜 코스피보다 위에 있으려고해
50만원 지킬수 있을지</t>
        </is>
      </c>
      <c r="H33745" t="n">
        <v>417569048</v>
      </c>
    </row>
    <row r="33746">
      <c r="A33746" t="inlineStr">
        <is>
          <t>2026.04.15 09:02</t>
        </is>
      </c>
      <c r="B33746" t="inlineStr">
        <is>
          <t>또~[2]</t>
        </is>
      </c>
      <c r="C33746" t="inlineStr">
        <is>
          <t>시작이네~511에 팔껄 후회 막심~</t>
        </is>
      </c>
      <c r="D33746" t="n">
        <v>3</v>
      </c>
      <c r="E33746" t="n">
        <v>1</v>
      </c>
      <c r="F33746" t="n">
        <v>99</v>
      </c>
      <c r="G33746" t="inlineStr">
        <is>
          <t>또~[2] 시작이네~511에 팔껄 후회 막심~</t>
        </is>
      </c>
      <c r="H33746" t="n">
        <v>417568827</v>
      </c>
    </row>
    <row r="33747">
      <c r="A33747" t="inlineStr">
        <is>
          <t>2026.04.15 09:01</t>
        </is>
      </c>
      <c r="B33747" t="inlineStr">
        <is>
          <t>하닉살껄 삼전살껄</t>
        </is>
      </c>
      <c r="C33747" t="inlineStr">
        <is>
          <t>현차는 왜샀을까</t>
        </is>
      </c>
      <c r="D33747" t="n">
        <v>2</v>
      </c>
      <c r="E33747" t="n">
        <v>4</v>
      </c>
      <c r="F33747" t="n">
        <v>36</v>
      </c>
      <c r="G33747" t="inlineStr">
        <is>
          <t>하닉살껄 삼전살껄 현차는 왜샀을까</t>
        </is>
      </c>
      <c r="H33747" t="n">
        <v>417568397</v>
      </c>
    </row>
    <row r="33748">
      <c r="A33748" t="inlineStr">
        <is>
          <t>2026.04.15 09:01</t>
        </is>
      </c>
      <c r="B33748" t="inlineStr">
        <is>
          <t>달리야 자동차다</t>
        </is>
      </c>
      <c r="C33748" t="inlineStr">
        <is>
          <t>시원하게 달려라</t>
        </is>
      </c>
      <c r="D33748" t="n">
        <v>0</v>
      </c>
      <c r="E33748" t="n">
        <v>0</v>
      </c>
      <c r="F33748" t="n">
        <v>17</v>
      </c>
      <c r="G33748" t="inlineStr">
        <is>
          <t>달리야 자동차다 시원하게 달려라</t>
        </is>
      </c>
      <c r="H33748" t="n">
        <v>417568379</v>
      </c>
    </row>
    <row r="33749">
      <c r="A33749" t="inlineStr">
        <is>
          <t>2026.04.15 08:59</t>
        </is>
      </c>
      <c r="B33749" t="inlineStr">
        <is>
          <t>현차는 전쟁 끝나면 오를끼야 기대가크다...</t>
        </is>
      </c>
      <c r="C33749" t="inlineStr">
        <is>
          <t>계속주워담자</t>
        </is>
      </c>
      <c r="D33749" t="n">
        <v>4</v>
      </c>
      <c r="E33749" t="n">
        <v>0</v>
      </c>
      <c r="F33749" t="n">
        <v>23</v>
      </c>
      <c r="G33749" t="inlineStr">
        <is>
          <t>현차는 전쟁 끝나면 오를끼야 기대가크다... 계속주워담자</t>
        </is>
      </c>
      <c r="H33749" t="n">
        <v>417568038</v>
      </c>
    </row>
    <row r="33750">
      <c r="A33750" t="inlineStr">
        <is>
          <t>2026.04.15 08:56</t>
        </is>
      </c>
      <c r="B33750" t="inlineStr">
        <is>
          <t>현차 현재 개구리 움추린 자세</t>
        </is>
      </c>
      <c r="C33750" t="inlineStr">
        <is>
          <t>오래토록 눌림
용수철 튀어오르기 직전</t>
        </is>
      </c>
      <c r="D33750" t="n">
        <v>5</v>
      </c>
      <c r="E33750" t="n">
        <v>2</v>
      </c>
      <c r="F33750" t="n">
        <v>33</v>
      </c>
      <c r="G33750" t="inlineStr">
        <is>
          <t>현차 현재 개구리 움추린 자세 오래토록 눌림
용수철 튀어오르기 직전</t>
        </is>
      </c>
      <c r="H33750" t="n">
        <v>417567576</v>
      </c>
    </row>
    <row r="33751">
      <c r="A33751" t="inlineStr">
        <is>
          <t>2026.04.15 08:55</t>
        </is>
      </c>
      <c r="B33751" t="inlineStr">
        <is>
          <t>30만원형이다[2]</t>
        </is>
      </c>
      <c r="C33751" t="inlineStr">
        <is>
          <t>280만현차 찍자찍어
증권사가 190이야 낮은거야 후x 뜨금</t>
        </is>
      </c>
      <c r="D33751" t="n">
        <v>0</v>
      </c>
      <c r="E33751" t="n">
        <v>5</v>
      </c>
      <c r="F33751" t="n">
        <v>55</v>
      </c>
      <c r="G33751" t="inlineStr">
        <is>
          <t>30만원형이다[2] 280만현차 찍자찍어
증권사가 190이야 낮은거야 후x 뜨금</t>
        </is>
      </c>
      <c r="H33751" t="n">
        <v>417567470</v>
      </c>
    </row>
    <row r="33752">
      <c r="A33752" t="inlineStr">
        <is>
          <t>2026.04.15 08:55</t>
        </is>
      </c>
      <c r="B33752" t="inlineStr">
        <is>
          <t>으선 으션 삼전닉스 좀 봐라!!!!!!...</t>
        </is>
      </c>
      <c r="C33752" t="inlineStr">
        <is>
          <t>전쟁전 보다 더 높게
전고가 다들 돌파하고 있따!!!!!!
도대체 아틀라스 가지고도
이게 뭐냐?!!!!!!!
빨리 제대로 정리해라.......</t>
        </is>
      </c>
      <c r="D33752" t="n">
        <v>7</v>
      </c>
      <c r="E33752" t="n">
        <v>0</v>
      </c>
      <c r="F33752" t="n">
        <v>23</v>
      </c>
      <c r="G33752" t="inlineStr">
        <is>
          <t>으선 으션 삼전닉스 좀 봐라!!!!!!... 전쟁전 보다 더 높게
전고가 다들 돌파하고 있따!!!!!!
도대체 아틀라스 가지고도
이게 뭐냐?!!!!!!!
빨리 제대로 정리해라.......</t>
        </is>
      </c>
      <c r="H33752" t="n">
        <v>417567452</v>
      </c>
    </row>
    <row r="33753">
      <c r="A33753" t="inlineStr">
        <is>
          <t>2026.04.15 08:53</t>
        </is>
      </c>
      <c r="B33753" t="inlineStr">
        <is>
          <t>wti 90아래로 갔다</t>
        </is>
      </c>
      <c r="C33753" t="inlineStr">
        <is>
          <t>대호재 뜨거운장</t>
        </is>
      </c>
      <c r="D33753" t="n">
        <v>2</v>
      </c>
      <c r="E33753" t="n">
        <v>1</v>
      </c>
      <c r="F33753" t="n">
        <v>47</v>
      </c>
      <c r="G33753" t="inlineStr">
        <is>
          <t>wti 90아래로 갔다 대호재 뜨거운장</t>
        </is>
      </c>
      <c r="H33753" t="n">
        <v>417567222</v>
      </c>
    </row>
    <row r="33754">
      <c r="A33754" t="inlineStr">
        <is>
          <t>2026.04.15 08:52</t>
        </is>
      </c>
      <c r="B33754" t="inlineStr">
        <is>
          <t>좋았어!</t>
        </is>
      </c>
      <c r="C33754" t="inlineStr">
        <is>
          <t>영 차~^^</t>
        </is>
      </c>
      <c r="D33754" t="n">
        <v>4</v>
      </c>
      <c r="E33754" t="n">
        <v>0</v>
      </c>
      <c r="F33754" t="n">
        <v>28</v>
      </c>
      <c r="G33754" t="inlineStr">
        <is>
          <t>좋았어! 영 차~^^</t>
        </is>
      </c>
      <c r="H33754" t="n">
        <v>417567082</v>
      </c>
    </row>
    <row r="33755">
      <c r="A33755" t="inlineStr">
        <is>
          <t>2026.04.15 08:51</t>
        </is>
      </c>
      <c r="B33755" t="inlineStr">
        <is>
          <t>코스피 지수보다도 못한종목인데</t>
        </is>
      </c>
      <c r="C33755" t="inlineStr">
        <is>
          <t>좋은종목이라 말할수있냐?
하닉보라고  
지수보다 강한종목에서 놀라고 개미들아~
지금은 사는구간이 아니고 파는구간이라고
이설레발 개찬티들아~</t>
        </is>
      </c>
      <c r="D33755" t="n">
        <v>2</v>
      </c>
      <c r="E33755" t="n">
        <v>2</v>
      </c>
      <c r="F33755" t="n">
        <v>33</v>
      </c>
      <c r="G33755" t="inlineStr">
        <is>
          <t>코스피 지수보다도 못한종목인데 좋은종목이라 말할수있냐?
하닉보라고  
지수보다 강한종목에서 놀라고 개미들아~
지금은 사는구간이 아니고 파는구간이라고
이설레발 개찬티들아~</t>
        </is>
      </c>
      <c r="H33755" t="n">
        <v>417567012</v>
      </c>
    </row>
    <row r="33756">
      <c r="A33756" t="inlineStr">
        <is>
          <t>2026.04.15 08:49</t>
        </is>
      </c>
      <c r="B33756" t="inlineStr">
        <is>
          <t>ADR상장 보스턴다이나믹스가 있어서 주가재평가...</t>
        </is>
      </c>
      <c r="C33756" t="inlineStr">
        <is>
          <t xml:space="preserve">보스턴만 상장되면 주가는 한층더 업그레이드될것같습니다
그때까지 70만은 안착해야됨 
이제 현대차시간이 옵니다 
흔들리지마세요 </t>
        </is>
      </c>
      <c r="D33756" t="n">
        <v>13</v>
      </c>
      <c r="E33756" t="n">
        <v>2</v>
      </c>
      <c r="F33756" t="n">
        <v>125</v>
      </c>
      <c r="G33756" t="inlineStr">
        <is>
          <t xml:space="preserve">ADR상장 보스턴다이나믹스가 있어서 주가재평가... 보스턴만 상장되면 주가는 한층더 업그레이드될것같습니다
그때까지 70만은 안착해야됨 
이제 현대차시간이 옵니다 
흔들리지마세요 </t>
        </is>
      </c>
      <c r="H33756" t="n">
        <v>417566672</v>
      </c>
    </row>
    <row r="33757">
      <c r="A33757" t="inlineStr">
        <is>
          <t>2026.04.15 08:48</t>
        </is>
      </c>
      <c r="B33757" t="inlineStr">
        <is>
          <t>가격이 전쟁 시작할때보다 낮네</t>
        </is>
      </c>
      <c r="C33757" t="inlineStr">
        <is>
          <t>뭐지? 혼자 전쟁중인가</t>
        </is>
      </c>
      <c r="D33757" t="n">
        <v>9</v>
      </c>
      <c r="E33757" t="n">
        <v>0</v>
      </c>
      <c r="F33757" t="n">
        <v>38</v>
      </c>
      <c r="G33757" t="inlineStr">
        <is>
          <t>가격이 전쟁 시작할때보다 낮네 뭐지? 혼자 전쟁중인가</t>
        </is>
      </c>
      <c r="H33757" t="n">
        <v>417566532</v>
      </c>
    </row>
    <row r="33758">
      <c r="A33758" t="inlineStr">
        <is>
          <t>2026.04.15 08:48</t>
        </is>
      </c>
      <c r="B33758" t="inlineStr">
        <is>
          <t>이번주</t>
        </is>
      </c>
      <c r="C33758" t="inlineStr">
        <is>
          <t xml:space="preserve">금까지 계속 오를거고 전쟁 종전되면 담주도 계속 오를거고 코스피 7500찍고 10000간다 이제 50밑은 구경못할거임 </t>
        </is>
      </c>
      <c r="D33758" t="n">
        <v>8</v>
      </c>
      <c r="E33758" t="n">
        <v>0</v>
      </c>
      <c r="F33758" t="n">
        <v>36</v>
      </c>
      <c r="G33758" t="inlineStr">
        <is>
          <t xml:space="preserve">이번주 금까지 계속 오를거고 전쟁 종전되면 담주도 계속 오를거고 코스피 7500찍고 10000간다 이제 50밑은 구경못할거임 </t>
        </is>
      </c>
      <c r="H33758" t="n">
        <v>417566589</v>
      </c>
    </row>
    <row r="33759">
      <c r="A33759" t="inlineStr">
        <is>
          <t>2026.04.15 08:47</t>
        </is>
      </c>
      <c r="B33759" t="inlineStr">
        <is>
          <t>기관확올린다</t>
        </is>
      </c>
      <c r="C33759" t="inlineStr">
        <is>
          <t>진득하게 존버</t>
        </is>
      </c>
      <c r="D33759" t="n">
        <v>12</v>
      </c>
      <c r="E33759" t="n">
        <v>0</v>
      </c>
      <c r="F33759" t="n">
        <v>32</v>
      </c>
      <c r="G33759" t="inlineStr">
        <is>
          <t>기관확올린다 진득하게 존버</t>
        </is>
      </c>
      <c r="H33759" t="n">
        <v>417566459</v>
      </c>
    </row>
    <row r="33760">
      <c r="A33760" t="inlineStr">
        <is>
          <t>2026.04.15 08:47</t>
        </is>
      </c>
      <c r="B33760" t="inlineStr">
        <is>
          <t>60까지 치고 갑시당</t>
        </is>
      </c>
      <c r="C33760" t="inlineStr">
        <is>
          <t>신고가 가보자고</t>
        </is>
      </c>
      <c r="D33760" t="n">
        <v>11</v>
      </c>
      <c r="E33760" t="n">
        <v>0</v>
      </c>
      <c r="F33760" t="n">
        <v>30</v>
      </c>
      <c r="G33760" t="inlineStr">
        <is>
          <t>60까지 치고 갑시당 신고가 가보자고</t>
        </is>
      </c>
      <c r="H33760" t="n">
        <v>417566522</v>
      </c>
    </row>
    <row r="33761">
      <c r="A33761" t="inlineStr">
        <is>
          <t>2026.04.15 08:45</t>
        </is>
      </c>
      <c r="B33761" t="inlineStr">
        <is>
          <t>60일선 돌파</t>
        </is>
      </c>
      <c r="C33761" t="inlineStr">
        <is>
          <t>돌파 후 지지해야 하는데...분위기상 지지할것 같네요.
주주분들 고생많으셨습니다.
이제 단타 그만치고 좀 묶어둘랍니다 .ㅎ 
성투하세요~</t>
        </is>
      </c>
      <c r="D33761" t="n">
        <v>8</v>
      </c>
      <c r="E33761" t="n">
        <v>0</v>
      </c>
      <c r="F33761" t="n">
        <v>58</v>
      </c>
      <c r="G33761" t="inlineStr">
        <is>
          <t>60일선 돌파 돌파 후 지지해야 하는데...분위기상 지지할것 같네요.
주주분들 고생많으셨습니다.
이제 단타 그만치고 좀 묶어둘랍니다 .ㅎ 
성투하세요~</t>
        </is>
      </c>
      <c r="H33761" t="n">
        <v>417566246</v>
      </c>
    </row>
    <row r="33762">
      <c r="A33762" t="inlineStr">
        <is>
          <t>2026.04.15 08:44</t>
        </is>
      </c>
      <c r="B33762" t="inlineStr">
        <is>
          <t>숏커버링 들오라 뭐하노~~</t>
        </is>
      </c>
      <c r="C33762" t="inlineStr">
        <is>
          <t>가즈아 공매척살</t>
        </is>
      </c>
      <c r="D33762" t="n">
        <v>4</v>
      </c>
      <c r="E33762" t="n">
        <v>0</v>
      </c>
      <c r="F33762" t="n">
        <v>27</v>
      </c>
      <c r="G33762" t="inlineStr">
        <is>
          <t>숏커버링 들오라 뭐하노~~ 가즈아 공매척살</t>
        </is>
      </c>
      <c r="H33762" t="n">
        <v>417566086</v>
      </c>
    </row>
    <row r="33763">
      <c r="A33763" t="inlineStr">
        <is>
          <t>2026.04.15 08:43</t>
        </is>
      </c>
      <c r="B33763" t="inlineStr">
        <is>
          <t>오늘 일 내겠네.</t>
        </is>
      </c>
      <c r="C33763" t="inlineStr">
        <is>
          <t>상한가 근처 까지 가겠다.
털리지 마라</t>
        </is>
      </c>
      <c r="D33763" t="n">
        <v>9</v>
      </c>
      <c r="E33763" t="n">
        <v>1</v>
      </c>
      <c r="F33763" t="n">
        <v>38</v>
      </c>
      <c r="G33763" t="inlineStr">
        <is>
          <t>오늘 일 내겠네. 상한가 근처 까지 가겠다.
털리지 마라</t>
        </is>
      </c>
      <c r="H33763" t="n">
        <v>417565992</v>
      </c>
    </row>
    <row r="33764">
      <c r="A33764" t="inlineStr">
        <is>
          <t>2026.04.15 08:42</t>
        </is>
      </c>
      <c r="B33764" t="inlineStr">
        <is>
          <t>오늘은 55 가죠?[2]</t>
        </is>
      </c>
      <c r="C33764" t="inlineStr">
        <is>
          <t>이제 출발~
65에도 안팜...100보구 팔 예정</t>
        </is>
      </c>
      <c r="D33764" t="n">
        <v>10</v>
      </c>
      <c r="E33764" t="n">
        <v>1</v>
      </c>
      <c r="F33764" t="n">
        <v>139</v>
      </c>
      <c r="G33764" t="inlineStr">
        <is>
          <t>오늘은 55 가죠?[2] 이제 출발~
65에도 안팜...100보구 팔 예정</t>
        </is>
      </c>
      <c r="H33764" t="n">
        <v>417565864</v>
      </c>
    </row>
    <row r="33765">
      <c r="A33765" t="inlineStr">
        <is>
          <t>2026.04.15 08:41</t>
        </is>
      </c>
      <c r="B33765" t="inlineStr">
        <is>
          <t>팔고</t>
        </is>
      </c>
      <c r="C33765" t="inlineStr">
        <is>
          <t xml:space="preserve">나간 개미들 배아파 어째  꼬시다 </t>
        </is>
      </c>
      <c r="D33765" t="n">
        <v>2</v>
      </c>
      <c r="E33765" t="n">
        <v>0</v>
      </c>
      <c r="F33765" t="n">
        <v>27</v>
      </c>
      <c r="G33765" t="inlineStr">
        <is>
          <t xml:space="preserve">팔고 나간 개미들 배아파 어째  꼬시다 </t>
        </is>
      </c>
      <c r="H33765" t="n">
        <v>417565800</v>
      </c>
    </row>
    <row r="33766">
      <c r="A33766" t="inlineStr">
        <is>
          <t>2026.04.15 08:41</t>
        </is>
      </c>
      <c r="B33766" t="inlineStr">
        <is>
          <t>51만원 넘어서 안착하면  많이 갈것 같다.</t>
        </is>
      </c>
      <c r="C33766" t="inlineStr">
        <is>
          <t>유가가 빠지고 숏커버링 시작되면 크게 간다.
그동안 공매도 물량 총량이 1억 6800만주 넘는다. 오르면 손해가 커서 매수 상환하지 않을수 없다.</t>
        </is>
      </c>
      <c r="D33766" t="n">
        <v>6</v>
      </c>
      <c r="E33766" t="n">
        <v>1</v>
      </c>
      <c r="F33766" t="n">
        <v>60</v>
      </c>
      <c r="G33766" t="inlineStr">
        <is>
          <t>51만원 넘어서 안착하면  많이 갈것 같다. 유가가 빠지고 숏커버링 시작되면 크게 간다.
그동안 공매도 물량 총량이 1억 6800만주 넘는다. 오르면 손해가 커서 매수 상환하지 않을수 없다.</t>
        </is>
      </c>
      <c r="H33766" t="n">
        <v>417565801</v>
      </c>
    </row>
    <row r="33767">
      <c r="A33767" t="inlineStr">
        <is>
          <t>2026.04.15 08:40</t>
        </is>
      </c>
      <c r="B33767" t="inlineStr">
        <is>
          <t>벽 깨진다 52가겠너</t>
        </is>
      </c>
      <c r="C33767" t="inlineStr">
        <is>
          <t>호 진짜루?</t>
        </is>
      </c>
      <c r="D33767" t="n">
        <v>1</v>
      </c>
      <c r="E33767" t="n">
        <v>0</v>
      </c>
      <c r="F33767" t="n">
        <v>35</v>
      </c>
      <c r="G33767" t="inlineStr">
        <is>
          <t>벽 깨진다 52가겠너 호 진짜루?</t>
        </is>
      </c>
      <c r="H33767" t="n">
        <v>417565654</v>
      </c>
    </row>
    <row r="33768">
      <c r="A33768" t="inlineStr">
        <is>
          <t>2026.04.15 08:40</t>
        </is>
      </c>
      <c r="B33768" t="inlineStr">
        <is>
          <t>팔고가는 개미들은 다시는 오지마라 제발 ㅋ</t>
        </is>
      </c>
      <c r="C33768" t="inlineStr">
        <is>
          <t>배아파서와서 안티글달고 징징거리지말고</t>
        </is>
      </c>
      <c r="D33768" t="n">
        <v>1</v>
      </c>
      <c r="E33768" t="n">
        <v>0</v>
      </c>
      <c r="F33768" t="n">
        <v>13</v>
      </c>
      <c r="G33768" t="inlineStr">
        <is>
          <t>팔고가는 개미들은 다시는 오지마라 제발 ㅋ 배아파서와서 안티글달고 징징거리지말고</t>
        </is>
      </c>
      <c r="H33768" t="n">
        <v>417565641</v>
      </c>
    </row>
    <row r="33769">
      <c r="A33769" t="inlineStr">
        <is>
          <t>2026.04.15 08:40</t>
        </is>
      </c>
      <c r="B33769" t="inlineStr">
        <is>
          <t>53층 언제 오나요?</t>
        </is>
      </c>
      <c r="C33769" t="inlineStr">
        <is>
          <t>오매불망~~</t>
        </is>
      </c>
      <c r="D33769" t="n">
        <v>1</v>
      </c>
      <c r="E33769" t="n">
        <v>1</v>
      </c>
      <c r="F33769" t="n">
        <v>31</v>
      </c>
      <c r="G33769" t="inlineStr">
        <is>
          <t>53층 언제 오나요? 오매불망~~</t>
        </is>
      </c>
      <c r="H33769" t="n">
        <v>417565692</v>
      </c>
    </row>
    <row r="33770">
      <c r="A33770" t="inlineStr">
        <is>
          <t>2026.04.15 08:39</t>
        </is>
      </c>
      <c r="B33770" t="inlineStr">
        <is>
          <t>60</t>
        </is>
      </c>
      <c r="C33770" t="inlineStr">
        <is>
          <t>이상 올려놔라 썩을</t>
        </is>
      </c>
      <c r="D33770" t="n">
        <v>1</v>
      </c>
      <c r="E33770" t="n">
        <v>2</v>
      </c>
      <c r="F33770" t="n">
        <v>27</v>
      </c>
      <c r="G33770" t="inlineStr">
        <is>
          <t>60 이상 올려놔라 썩을</t>
        </is>
      </c>
      <c r="H33770" t="n">
        <v>417565539</v>
      </c>
    </row>
    <row r="33771">
      <c r="A33771" t="inlineStr">
        <is>
          <t>2026.04.15 08:39</t>
        </is>
      </c>
      <c r="B33771" t="inlineStr">
        <is>
          <t>이가격에 사는 미친 개미들 없지?[1]</t>
        </is>
      </c>
      <c r="C33771" t="inlineStr">
        <is>
          <t>돈 벌려면 지금은 파는구간이다</t>
        </is>
      </c>
      <c r="D33771" t="n">
        <v>4</v>
      </c>
      <c r="E33771" t="n">
        <v>0</v>
      </c>
      <c r="F33771" t="n">
        <v>56</v>
      </c>
      <c r="G33771" t="inlineStr">
        <is>
          <t>이가격에 사는 미친 개미들 없지?[1] 돈 벌려면 지금은 파는구간이다</t>
        </is>
      </c>
      <c r="H33771" t="n">
        <v>417565559</v>
      </c>
    </row>
    <row r="33772">
      <c r="A33772" t="inlineStr">
        <is>
          <t>2026.04.15 08:38</t>
        </is>
      </c>
      <c r="B33772" t="inlineStr">
        <is>
          <t>하닉이  부럽다</t>
        </is>
      </c>
      <c r="C33772" t="inlineStr">
        <is>
          <t>에휴........좀가자...진짜...60은  갔다놓아야하는것  아녀</t>
        </is>
      </c>
      <c r="D33772" t="n">
        <v>1</v>
      </c>
      <c r="E33772" t="n">
        <v>0</v>
      </c>
      <c r="F33772" t="n">
        <v>26</v>
      </c>
      <c r="G33772" t="inlineStr">
        <is>
          <t>하닉이  부럽다 에휴........좀가자...진짜...60은  갔다놓아야하는것  아녀</t>
        </is>
      </c>
      <c r="H33772" t="n">
        <v>417565435</v>
      </c>
    </row>
    <row r="33773">
      <c r="A33773" t="inlineStr">
        <is>
          <t>2026.04.15 08:33</t>
        </is>
      </c>
      <c r="B33773" t="inlineStr">
        <is>
          <t>숏커버링 날이네[2]</t>
        </is>
      </c>
      <c r="C33773" t="inlineStr">
        <is>
          <t>9시 폭등전야</t>
        </is>
      </c>
      <c r="D33773" t="n">
        <v>7</v>
      </c>
      <c r="E33773" t="n">
        <v>1</v>
      </c>
      <c r="F33773" t="n">
        <v>81</v>
      </c>
      <c r="G33773" t="inlineStr">
        <is>
          <t>숏커버링 날이네[2] 9시 폭등전야</t>
        </is>
      </c>
      <c r="H33773" t="n">
        <v>417564909</v>
      </c>
    </row>
    <row r="33774">
      <c r="A33774" t="inlineStr">
        <is>
          <t>2026.04.15 08:30</t>
        </is>
      </c>
      <c r="B33774" t="inlineStr">
        <is>
          <t>오늘 로봇주들 판치네![1]</t>
        </is>
      </c>
      <c r="C33774" t="inlineStr">
        <is>
          <t>로봇 대장주 현대차 10% 이상 상승해야지?</t>
        </is>
      </c>
      <c r="D33774" t="n">
        <v>7</v>
      </c>
      <c r="E33774" t="n">
        <v>0</v>
      </c>
      <c r="F33774" t="n">
        <v>56</v>
      </c>
      <c r="G33774" t="inlineStr">
        <is>
          <t>오늘 로봇주들 판치네![1] 로봇 대장주 현대차 10% 이상 상승해야지?</t>
        </is>
      </c>
      <c r="H33774" t="n">
        <v>417564606</v>
      </c>
    </row>
    <row r="33775">
      <c r="A33775" t="inlineStr">
        <is>
          <t>2026.04.15 08:30</t>
        </is>
      </c>
      <c r="B33775" t="inlineStr">
        <is>
          <t>현대차 기밀[2]</t>
        </is>
      </c>
      <c r="C33775" t="inlineStr">
        <is>
          <t>상승시 하이닉스의 1/2 배
하락시 하이닉스의 2배
풉 ㅋㅋㅋㅋㅋㅋㅋ
도대체 여기에 투자중인 애들은
부모 자식도 없냐?
붕어 댁알이  투자는 왜 하냐 ? ㅋㅋ 풓하하</t>
        </is>
      </c>
      <c r="D33775" t="n">
        <v>1</v>
      </c>
      <c r="E33775" t="n">
        <v>3</v>
      </c>
      <c r="F33775" t="n">
        <v>95</v>
      </c>
      <c r="G33775" t="inlineStr">
        <is>
          <t>현대차 기밀[2] 상승시 하이닉스의 1/2 배
하락시 하이닉스의 2배
풉 ㅋㅋㅋㅋㅋㅋㅋ
도대체 여기에 투자중인 애들은
부모 자식도 없냐?
붕어 댁알이  투자는 왜 하냐 ? ㅋㅋ 풓하하</t>
        </is>
      </c>
      <c r="H33775" t="n">
        <v>417564589</v>
      </c>
    </row>
    <row r="33776">
      <c r="A33776" t="inlineStr">
        <is>
          <t>2026.04.15 08:29</t>
        </is>
      </c>
      <c r="B33776" t="inlineStr">
        <is>
          <t>미장은 자동차주 고공 상승했는데.. ...</t>
        </is>
      </c>
      <c r="C33776" t="inlineStr">
        <is>
          <t>과연!!! 두근두근</t>
        </is>
      </c>
      <c r="D33776" t="n">
        <v>3</v>
      </c>
      <c r="E33776" t="n">
        <v>0</v>
      </c>
      <c r="F33776" t="n">
        <v>32</v>
      </c>
      <c r="G33776" t="inlineStr">
        <is>
          <t>미장은 자동차주 고공 상승했는데.. ... 과연!!! 두근두근</t>
        </is>
      </c>
      <c r="H33776" t="n">
        <v>417564480</v>
      </c>
    </row>
    <row r="33777">
      <c r="A33777" t="inlineStr">
        <is>
          <t>2026.04.15 08:27</t>
        </is>
      </c>
      <c r="B33777" t="inlineStr">
        <is>
          <t>1차 저항</t>
        </is>
      </c>
      <c r="C33777" t="inlineStr">
        <is>
          <t>517
뚫으면 6자 돌파</t>
        </is>
      </c>
      <c r="D33777" t="n">
        <v>4</v>
      </c>
      <c r="E33777" t="n">
        <v>0</v>
      </c>
      <c r="F33777" t="n">
        <v>33</v>
      </c>
      <c r="G33777" t="inlineStr">
        <is>
          <t>1차 저항 517
뚫으면 6자 돌파</t>
        </is>
      </c>
      <c r="H33777" t="n">
        <v>417564255</v>
      </c>
    </row>
    <row r="33778">
      <c r="A33778" t="inlineStr">
        <is>
          <t>2026.04.15 08:27</t>
        </is>
      </c>
      <c r="B33778" t="inlineStr">
        <is>
          <t>현대차님</t>
        </is>
      </c>
      <c r="C33778" t="inlineStr">
        <is>
          <t>멋지게달려봅시다</t>
        </is>
      </c>
      <c r="D33778" t="n">
        <v>3</v>
      </c>
      <c r="E33778" t="n">
        <v>0</v>
      </c>
      <c r="F33778" t="n">
        <v>18</v>
      </c>
      <c r="G33778" t="inlineStr">
        <is>
          <t>현대차님 멋지게달려봅시다</t>
        </is>
      </c>
      <c r="H33778" t="n">
        <v>417564235</v>
      </c>
    </row>
    <row r="33779">
      <c r="A33779" t="inlineStr">
        <is>
          <t>2026.04.15 08:26</t>
        </is>
      </c>
      <c r="B33779" t="inlineStr">
        <is>
          <t>고수인척</t>
        </is>
      </c>
      <c r="C33779" t="inlineStr">
        <is>
          <t>어제 뭐 또 안가려고 5일선맞췄다더니
결국 종토방보면 주식고수는 나네
올해 수익율600프로 넘음
죄다 밑에부터 비으으으ㅡㅇ시인들임
일희일비인생</t>
        </is>
      </c>
      <c r="D33779" t="n">
        <v>1</v>
      </c>
      <c r="E33779" t="n">
        <v>0</v>
      </c>
      <c r="F33779" t="n">
        <v>61</v>
      </c>
      <c r="G33779" t="inlineStr">
        <is>
          <t>고수인척 어제 뭐 또 안가려고 5일선맞췄다더니
결국 종토방보면 주식고수는 나네
올해 수익율600프로 넘음
죄다 밑에부터 비으으으ㅡㅇ시인들임
일희일비인생</t>
        </is>
      </c>
      <c r="H33779" t="n">
        <v>417564128</v>
      </c>
    </row>
    <row r="33780">
      <c r="A33780" t="inlineStr">
        <is>
          <t>2026.04.15 08:26</t>
        </is>
      </c>
      <c r="B33780" t="inlineStr">
        <is>
          <t>1분기 실적 처참하네.  반도체의 발...</t>
        </is>
      </c>
      <c r="C33780" t="inlineStr">
        <is>
          <t>오늘 전강후약이네
보합으로 끝날듯....</t>
        </is>
      </c>
      <c r="D33780" t="n">
        <v>1</v>
      </c>
      <c r="E33780" t="n">
        <v>2</v>
      </c>
      <c r="F33780" t="n">
        <v>40</v>
      </c>
      <c r="G33780" t="inlineStr">
        <is>
          <t>1분기 실적 처참하네.  반도체의 발... 오늘 전강후약이네
보합으로 끝날듯....</t>
        </is>
      </c>
      <c r="H33780" t="n">
        <v>417564182</v>
      </c>
    </row>
    <row r="33781">
      <c r="A33781" t="inlineStr">
        <is>
          <t>2026.04.15 08:26</t>
        </is>
      </c>
      <c r="B33781" t="inlineStr">
        <is>
          <t>반도체 다 전쟁전으로 복구</t>
        </is>
      </c>
      <c r="C33781" t="inlineStr">
        <is>
          <t>얘 혼자 전쟁중이네</t>
        </is>
      </c>
      <c r="D33781" t="n">
        <v>6</v>
      </c>
      <c r="E33781" t="n">
        <v>0</v>
      </c>
      <c r="F33781" t="n">
        <v>19</v>
      </c>
      <c r="G33781" t="inlineStr">
        <is>
          <t>반도체 다 전쟁전으로 복구 얘 혼자 전쟁중이네</t>
        </is>
      </c>
      <c r="H33781" t="n">
        <v>417564137</v>
      </c>
    </row>
    <row r="33782">
      <c r="A33782" t="inlineStr">
        <is>
          <t>2026.04.15 08:26</t>
        </is>
      </c>
      <c r="B33782" t="inlineStr">
        <is>
          <t>잘가 개미들 다시는 보지말자</t>
        </is>
      </c>
      <c r="C33782" t="inlineStr">
        <is>
          <t>외국인들 어서오세요 환영합니다 큰손들 좀올려주세요</t>
        </is>
      </c>
      <c r="D33782" t="n">
        <v>2</v>
      </c>
      <c r="E33782" t="n">
        <v>0</v>
      </c>
      <c r="F33782" t="n">
        <v>16</v>
      </c>
      <c r="G33782" t="inlineStr">
        <is>
          <t>잘가 개미들 다시는 보지말자 외국인들 어서오세요 환영합니다 큰손들 좀올려주세요</t>
        </is>
      </c>
      <c r="H33782" t="n">
        <v>417564203</v>
      </c>
    </row>
    <row r="33783">
      <c r="A33783" t="inlineStr">
        <is>
          <t>2026.04.15 08:23</t>
        </is>
      </c>
      <c r="B33783" t="inlineStr">
        <is>
          <t>하닉은 신고가다</t>
        </is>
      </c>
      <c r="C33783" t="inlineStr">
        <is>
          <t>현차는 뭐여? ㅋㅋㅋ 
잡주인정?</t>
        </is>
      </c>
      <c r="D33783" t="n">
        <v>6</v>
      </c>
      <c r="E33783" t="n">
        <v>0</v>
      </c>
      <c r="F33783" t="n">
        <v>31</v>
      </c>
      <c r="G33783" t="inlineStr">
        <is>
          <t>하닉은 신고가다 현차는 뭐여? ㅋㅋㅋ 
잡주인정?</t>
        </is>
      </c>
      <c r="H33783" t="n">
        <v>417563800</v>
      </c>
    </row>
    <row r="33784">
      <c r="A33784" t="inlineStr">
        <is>
          <t>2026.04.15 08:20</t>
        </is>
      </c>
      <c r="B33784" t="inlineStr">
        <is>
          <t>이래서 하면 안돼..</t>
        </is>
      </c>
      <c r="C33784" t="inlineStr">
        <is>
          <t>국장은...
쓰레기 기업들뿐이니....
쓰레기통에서 헤어나질못하는 주가..</t>
        </is>
      </c>
      <c r="D33784" t="n">
        <v>2</v>
      </c>
      <c r="E33784" t="n">
        <v>2</v>
      </c>
      <c r="F33784" t="n">
        <v>32</v>
      </c>
      <c r="G33784" t="inlineStr">
        <is>
          <t>이래서 하면 안돼.. 국장은...
쓰레기 기업들뿐이니....
쓰레기통에서 헤어나질못하는 주가..</t>
        </is>
      </c>
      <c r="H33784" t="n">
        <v>417563483</v>
      </c>
    </row>
    <row r="33785">
      <c r="A33785" t="inlineStr">
        <is>
          <t>2026.04.15 08:18</t>
        </is>
      </c>
      <c r="B33785" t="inlineStr">
        <is>
          <t>남들 잘가는데</t>
        </is>
      </c>
      <c r="C33785" t="inlineStr">
        <is>
          <t>야만  또이짓거리 네  와  대단하다 대단해</t>
        </is>
      </c>
      <c r="D33785" t="n">
        <v>2</v>
      </c>
      <c r="E33785" t="n">
        <v>0</v>
      </c>
      <c r="F33785" t="n">
        <v>23</v>
      </c>
      <c r="G33785" t="inlineStr">
        <is>
          <t>남들 잘가는데 야만  또이짓거리 네  와  대단하다 대단해</t>
        </is>
      </c>
      <c r="H33785" t="n">
        <v>417563254</v>
      </c>
    </row>
    <row r="33786">
      <c r="A33786" t="inlineStr">
        <is>
          <t>2026.04.15 08:18</t>
        </is>
      </c>
      <c r="B33786" t="inlineStr">
        <is>
          <t>설레발 오진다</t>
        </is>
      </c>
      <c r="C33786" t="inlineStr">
        <is>
          <t>그럼 뭐다?
한두번이냐 ㅋㅋㅋ
어디서 나타난겨 이것들~  ㅋㅋㅋ</t>
        </is>
      </c>
      <c r="D33786" t="n">
        <v>1</v>
      </c>
      <c r="E33786" t="n">
        <v>1</v>
      </c>
      <c r="F33786" t="n">
        <v>18</v>
      </c>
      <c r="G33786" t="inlineStr">
        <is>
          <t>설레발 오진다 그럼 뭐다?
한두번이냐 ㅋㅋㅋ
어디서 나타난겨 이것들~  ㅋㅋㅋ</t>
        </is>
      </c>
      <c r="H33786" t="n">
        <v>417563236</v>
      </c>
    </row>
    <row r="33787">
      <c r="A33787" t="inlineStr">
        <is>
          <t>2026.04.15 08:18</t>
        </is>
      </c>
      <c r="B33787" t="inlineStr">
        <is>
          <t>현대차 삼성 눈치본다</t>
        </is>
      </c>
      <c r="C33787" t="inlineStr">
        <is>
          <t>삼성 뒤꽁무니 따라댕긴다 ㅈㅈ</t>
        </is>
      </c>
      <c r="D33787" t="n">
        <v>3</v>
      </c>
      <c r="E33787" t="n">
        <v>0</v>
      </c>
      <c r="F33787" t="n">
        <v>29</v>
      </c>
      <c r="G33787" t="inlineStr">
        <is>
          <t>현대차 삼성 눈치본다 삼성 뒤꽁무니 따라댕긴다 ㅈㅈ</t>
        </is>
      </c>
      <c r="H33787" t="n">
        <v>417563327</v>
      </c>
    </row>
    <row r="33788">
      <c r="A33788" t="inlineStr">
        <is>
          <t>2026.04.15 08:16</t>
        </is>
      </c>
      <c r="B33788" t="inlineStr">
        <is>
          <t>또~</t>
        </is>
      </c>
      <c r="C33788" t="inlineStr">
        <is>
          <t>빠꾸네~제발 힘쫌네~</t>
        </is>
      </c>
      <c r="D33788" t="n">
        <v>4</v>
      </c>
      <c r="E33788" t="n">
        <v>0</v>
      </c>
      <c r="F33788" t="n">
        <v>16</v>
      </c>
      <c r="G33788" t="inlineStr">
        <is>
          <t>또~ 빠꾸네~제발 힘쫌네~</t>
        </is>
      </c>
      <c r="H33788" t="n">
        <v>417563059</v>
      </c>
    </row>
    <row r="33789">
      <c r="A33789" t="inlineStr">
        <is>
          <t>2026.04.15 08:15</t>
        </is>
      </c>
      <c r="B33789" t="inlineStr">
        <is>
          <t>오늘은 급등 가</t>
        </is>
      </c>
      <c r="C33789" t="inlineStr">
        <is>
          <t>새만금 테마...그리고  촉이옴</t>
        </is>
      </c>
      <c r="D33789" t="n">
        <v>1</v>
      </c>
      <c r="E33789" t="n">
        <v>1</v>
      </c>
      <c r="F33789" t="n">
        <v>34</v>
      </c>
      <c r="G33789" t="inlineStr">
        <is>
          <t>오늘은 급등 가 새만금 테마...그리고  촉이옴</t>
        </is>
      </c>
      <c r="H33789" t="n">
        <v>417562934</v>
      </c>
    </row>
    <row r="33790">
      <c r="A33790" t="inlineStr">
        <is>
          <t>2026.04.15 08:14</t>
        </is>
      </c>
      <c r="B33790" t="inlineStr">
        <is>
          <t>1분기 영업이익 컨센서스 하회라는데....</t>
        </is>
      </c>
      <c r="C33790" t="inlineStr">
        <is>
          <t>오르지도 못한게 실적도 그닥이라 ㅠ  많이도 사서 개고생이네요 ㅠ</t>
        </is>
      </c>
      <c r="D33790" t="n">
        <v>1</v>
      </c>
      <c r="E33790" t="n">
        <v>3</v>
      </c>
      <c r="F33790" t="n">
        <v>59</v>
      </c>
      <c r="G33790" t="inlineStr">
        <is>
          <t>1분기 영업이익 컨센서스 하회라는데.... 오르지도 못한게 실적도 그닥이라 ㅠ  많이도 사서 개고생이네요 ㅠ</t>
        </is>
      </c>
      <c r="H33790" t="n">
        <v>417562785</v>
      </c>
    </row>
    <row r="33791">
      <c r="A33791" t="inlineStr">
        <is>
          <t>2026.04.15 08:14</t>
        </is>
      </c>
      <c r="B33791" t="inlineStr">
        <is>
          <t>형들 48에 사서 51에 던지는[4]</t>
        </is>
      </c>
      <c r="C33791" t="inlineStr">
        <is>
          <t>단타쟁이야
그전글 봐도 51에 던지고 이익 실현한거 알수 있어
4연승 수익실현 눈앞이야
욕심 버리고 깔짝깔짱 수익실현 하니까
흉기차 만한게 없네</t>
        </is>
      </c>
      <c r="D33791" t="n">
        <v>3</v>
      </c>
      <c r="E33791" t="n">
        <v>1</v>
      </c>
      <c r="F33791" t="n">
        <v>174</v>
      </c>
      <c r="G33791" t="inlineStr">
        <is>
          <t>형들 48에 사서 51에 던지는[4] 단타쟁이야
그전글 봐도 51에 던지고 이익 실현한거 알수 있어
4연승 수익실현 눈앞이야
욕심 버리고 깔짝깔짱 수익실현 하니까
흉기차 만한게 없네</t>
        </is>
      </c>
      <c r="H33791" t="n">
        <v>417562779</v>
      </c>
    </row>
    <row r="33792">
      <c r="A33792" t="inlineStr">
        <is>
          <t>2026.04.15 08:14</t>
        </is>
      </c>
      <c r="B33792" t="inlineStr">
        <is>
          <t>느낌  너무좋다.[1]</t>
        </is>
      </c>
      <c r="C33792" t="inlineStr">
        <is>
          <t>현대차분위기좋고  상한가느낌이와요.
쏠준비 됐어됐어 오메좋응거.</t>
        </is>
      </c>
      <c r="D33792" t="n">
        <v>1</v>
      </c>
      <c r="E33792" t="n">
        <v>2</v>
      </c>
      <c r="F33792" t="n">
        <v>48</v>
      </c>
      <c r="G33792" t="inlineStr">
        <is>
          <t>느낌  너무좋다.[1] 현대차분위기좋고  상한가느낌이와요.
쏠준비 됐어됐어 오메좋응거.</t>
        </is>
      </c>
      <c r="H33792" t="n">
        <v>417562766</v>
      </c>
    </row>
    <row r="33793">
      <c r="A33793" t="inlineStr">
        <is>
          <t>2026.04.15 08:13</t>
        </is>
      </c>
      <c r="B33793" t="inlineStr">
        <is>
          <t>두자리 못가면</t>
        </is>
      </c>
      <c r="C33793" t="inlineStr">
        <is>
          <t>오늘도 소외 될 수 있다
초장보니 삼전 뒷꽁무니 글렀다</t>
        </is>
      </c>
      <c r="D33793" t="n">
        <v>2</v>
      </c>
      <c r="E33793" t="n">
        <v>1</v>
      </c>
      <c r="F33793" t="n">
        <v>23</v>
      </c>
      <c r="G33793" t="inlineStr">
        <is>
          <t>두자리 못가면 오늘도 소외 될 수 있다
초장보니 삼전 뒷꽁무니 글렀다</t>
        </is>
      </c>
      <c r="H33793" t="n">
        <v>417562740</v>
      </c>
    </row>
    <row r="33794">
      <c r="A33794" t="inlineStr">
        <is>
          <t>2026.04.15 08:10</t>
        </is>
      </c>
      <c r="B33794" t="inlineStr">
        <is>
          <t>이건 매수가 맞다</t>
        </is>
      </c>
      <c r="C33794" t="inlineStr">
        <is>
          <t>새만금 펀드 자금 ++</t>
        </is>
      </c>
      <c r="D33794" t="n">
        <v>8</v>
      </c>
      <c r="E33794" t="n">
        <v>2</v>
      </c>
      <c r="F33794" t="n">
        <v>36</v>
      </c>
      <c r="G33794" t="inlineStr">
        <is>
          <t>이건 매수가 맞다 새만금 펀드 자금 ++</t>
        </is>
      </c>
      <c r="H33794" t="n">
        <v>417562277</v>
      </c>
    </row>
    <row r="33795">
      <c r="A33795" t="inlineStr">
        <is>
          <t>2026.04.15 08:09</t>
        </is>
      </c>
      <c r="B33795" t="inlineStr">
        <is>
          <t>오늘 숏거버 가자!!</t>
        </is>
      </c>
      <c r="C33795" t="inlineStr">
        <is>
          <t>야 다 뚫고  가보자구~!</t>
        </is>
      </c>
      <c r="D33795" t="n">
        <v>11</v>
      </c>
      <c r="E33795" t="n">
        <v>2</v>
      </c>
      <c r="F33795" t="n">
        <v>22</v>
      </c>
      <c r="G33795" t="inlineStr">
        <is>
          <t>오늘 숏거버 가자!! 야 다 뚫고  가보자구~!</t>
        </is>
      </c>
      <c r="H33795" t="n">
        <v>417562247</v>
      </c>
    </row>
    <row r="33796">
      <c r="A33796" t="inlineStr">
        <is>
          <t>2026.04.15 08:09</t>
        </is>
      </c>
      <c r="B33796" t="inlineStr">
        <is>
          <t>존버</t>
        </is>
      </c>
      <c r="C33796" t="inlineStr">
        <is>
          <t>위로 쏜다  진득해야 벌쥬</t>
        </is>
      </c>
      <c r="D33796" t="n">
        <v>6</v>
      </c>
      <c r="E33796" t="n">
        <v>1</v>
      </c>
      <c r="F33796" t="n">
        <v>19</v>
      </c>
      <c r="G33796" t="inlineStr">
        <is>
          <t>존버 위로 쏜다  진득해야 벌쥬</t>
        </is>
      </c>
      <c r="H33796" t="n">
        <v>417562263</v>
      </c>
    </row>
    <row r="33797">
      <c r="A33797" t="inlineStr">
        <is>
          <t>2026.04.15 08:09</t>
        </is>
      </c>
      <c r="B33797" t="inlineStr">
        <is>
          <t>깐부들 퍽등중[1]</t>
        </is>
      </c>
      <c r="C33797" t="inlineStr">
        <is>
          <t>천장뚫고 천당가는중</t>
        </is>
      </c>
      <c r="D33797" t="n">
        <v>10</v>
      </c>
      <c r="E33797" t="n">
        <v>2</v>
      </c>
      <c r="F33797" t="n">
        <v>47</v>
      </c>
      <c r="G33797" t="inlineStr">
        <is>
          <t>깐부들 퍽등중[1] 천장뚫고 천당가는중</t>
        </is>
      </c>
      <c r="H33797" t="n">
        <v>417562183</v>
      </c>
    </row>
    <row r="33798">
      <c r="A33798" t="inlineStr">
        <is>
          <t>2026.04.15 08:08</t>
        </is>
      </c>
      <c r="B33798" t="inlineStr">
        <is>
          <t>안티들 ㅋㅋ 😂  😂</t>
        </is>
      </c>
      <c r="C33798" t="inlineStr">
        <is>
          <t xml:space="preserve"> 다 안티 🐕   소리 연발중~!</t>
        </is>
      </c>
      <c r="D33798" t="n">
        <v>1</v>
      </c>
      <c r="E33798" t="n">
        <v>0</v>
      </c>
      <c r="F33798" t="n">
        <v>11</v>
      </c>
      <c r="G33798" t="inlineStr">
        <is>
          <t>안티들 ㅋㅋ 😂  😂  다 안티 🐕   소리 연발중~!</t>
        </is>
      </c>
      <c r="H33798" t="n">
        <v>417562103</v>
      </c>
    </row>
    <row r="33799">
      <c r="A33799" t="inlineStr">
        <is>
          <t>2026.04.15 08:08</t>
        </is>
      </c>
      <c r="B33799" t="inlineStr">
        <is>
          <t>이노테크</t>
        </is>
      </c>
      <c r="C33799" t="inlineStr">
        <is>
          <t>한번보셔유</t>
        </is>
      </c>
      <c r="D33799" t="n">
        <v>0</v>
      </c>
      <c r="E33799" t="n">
        <v>0</v>
      </c>
      <c r="F33799" t="n">
        <v>8</v>
      </c>
      <c r="G33799" t="inlineStr">
        <is>
          <t>이노테크 한번보셔유</t>
        </is>
      </c>
      <c r="H33799" t="n">
        <v>417562108</v>
      </c>
    </row>
    <row r="33800">
      <c r="A33800" t="inlineStr">
        <is>
          <t>2026.04.15 08:08</t>
        </is>
      </c>
      <c r="B33800" t="inlineStr">
        <is>
          <t>ㅋㅋㅋㅋㅋ공매 ㅋㅋㅋㅋㅋ[1]</t>
        </is>
      </c>
      <c r="C33800" t="inlineStr">
        <is>
          <t>죠졌네이거~ㅋㅋㅋㅋㅋㅋ</t>
        </is>
      </c>
      <c r="D33800" t="n">
        <v>5</v>
      </c>
      <c r="E33800" t="n">
        <v>1</v>
      </c>
      <c r="F33800" t="n">
        <v>82</v>
      </c>
      <c r="G33800" t="inlineStr">
        <is>
          <t>ㅋㅋㅋㅋㅋ공매 ㅋㅋㅋㅋㅋ[1] 죠졌네이거~ㅋㅋㅋㅋㅋㅋ</t>
        </is>
      </c>
      <c r="H33800" t="n">
        <v>417562156</v>
      </c>
    </row>
    <row r="33801">
      <c r="A33801" t="inlineStr">
        <is>
          <t>2026.04.15 08:06</t>
        </is>
      </c>
      <c r="B33801" t="inlineStr">
        <is>
          <t>ㅋㅋㅋ 삼전 하닉봐라 ㅋㅋㅋ</t>
        </is>
      </c>
      <c r="C33801" t="inlineStr">
        <is>
          <t>뭐냐 잡주는 ㅋㅋ</t>
        </is>
      </c>
      <c r="D33801" t="n">
        <v>3</v>
      </c>
      <c r="E33801" t="n">
        <v>2</v>
      </c>
      <c r="F33801" t="n">
        <v>23</v>
      </c>
      <c r="G33801" t="inlineStr">
        <is>
          <t>ㅋㅋㅋ 삼전 하닉봐라 ㅋㅋㅋ 뭐냐 잡주는 ㅋㅋ</t>
        </is>
      </c>
      <c r="H33801" t="n">
        <v>417561903</v>
      </c>
    </row>
    <row r="33802">
      <c r="A33802" t="inlineStr">
        <is>
          <t>2026.04.15 08:04</t>
        </is>
      </c>
      <c r="B33802" t="inlineStr">
        <is>
          <t>쏜다[1]</t>
        </is>
      </c>
      <c r="C33802" t="inlineStr">
        <is>
          <t xml:space="preserve">기관 외인 확올린다 </t>
        </is>
      </c>
      <c r="D33802" t="n">
        <v>8</v>
      </c>
      <c r="E33802" t="n">
        <v>1</v>
      </c>
      <c r="F33802" t="n">
        <v>94</v>
      </c>
      <c r="G33802" t="inlineStr">
        <is>
          <t xml:space="preserve">쏜다[1] 기관 외인 확올린다 </t>
        </is>
      </c>
      <c r="H33802" t="n">
        <v>417561723</v>
      </c>
    </row>
    <row r="33803">
      <c r="A33803" t="inlineStr">
        <is>
          <t>2026.04.15 08:02</t>
        </is>
      </c>
      <c r="B33803" t="inlineStr">
        <is>
          <t>50만원이다 탈출하자 다기40만원대온다[1]</t>
        </is>
      </c>
      <c r="C33803" t="inlineStr">
        <is>
          <t>단타가자 현대야</t>
        </is>
      </c>
      <c r="D33803" t="n">
        <v>3</v>
      </c>
      <c r="E33803" t="n">
        <v>5</v>
      </c>
      <c r="F33803" t="n">
        <v>71</v>
      </c>
      <c r="G33803" t="inlineStr">
        <is>
          <t>50만원이다 탈출하자 다기40만원대온다[1] 단타가자 현대야</t>
        </is>
      </c>
      <c r="H33803" t="n">
        <v>417561522</v>
      </c>
    </row>
    <row r="33804">
      <c r="A33804" t="inlineStr">
        <is>
          <t>2026.04.15 08:01</t>
        </is>
      </c>
      <c r="B33804" t="inlineStr">
        <is>
          <t>오늘도 삼전 닉스 폭등</t>
        </is>
      </c>
      <c r="C33804" t="inlineStr">
        <is>
          <t>현차는 눈치보면서 빌빌 
오늘도 그러네</t>
        </is>
      </c>
      <c r="D33804" t="n">
        <v>5</v>
      </c>
      <c r="E33804" t="n">
        <v>1</v>
      </c>
      <c r="F33804" t="n">
        <v>20</v>
      </c>
      <c r="G33804" t="inlineStr">
        <is>
          <t>오늘도 삼전 닉스 폭등 현차는 눈치보면서 빌빌 
오늘도 그러네</t>
        </is>
      </c>
      <c r="H33804" t="n">
        <v>417561463</v>
      </c>
    </row>
    <row r="33805">
      <c r="A33805" t="inlineStr">
        <is>
          <t>2026.04.15 07:59</t>
        </is>
      </c>
      <c r="B33805" t="inlineStr">
        <is>
          <t>어제 빨강이었으니께 오늘은 파랑~~~~[1]</t>
        </is>
      </c>
      <c r="C33805" t="inlineStr">
        <is>
          <t>딱히 기대는 웂다.
늘 하듯이 해~
찐한 파랑 가보자.</t>
        </is>
      </c>
      <c r="D33805" t="n">
        <v>2</v>
      </c>
      <c r="E33805" t="n">
        <v>4</v>
      </c>
      <c r="F33805" t="n">
        <v>24</v>
      </c>
      <c r="G33805" t="inlineStr">
        <is>
          <t>어제 빨강이었으니께 오늘은 파랑~~~~[1] 딱히 기대는 웂다.
늘 하듯이 해~
찐한 파랑 가보자.</t>
        </is>
      </c>
      <c r="H33805" t="n">
        <v>417561303</v>
      </c>
    </row>
    <row r="33806">
      <c r="A33806" t="inlineStr">
        <is>
          <t>2026.04.15 07:58</t>
        </is>
      </c>
      <c r="B33806" t="inlineStr">
        <is>
          <t>공매도는 오는 제삿날이다!</t>
        </is>
      </c>
      <c r="C33806" t="inlineStr">
        <is>
          <t>니들은   병풍뒤에서 향 냄새나 맡어~~!!</t>
        </is>
      </c>
      <c r="D33806" t="n">
        <v>3</v>
      </c>
      <c r="E33806" t="n">
        <v>2</v>
      </c>
      <c r="F33806" t="n">
        <v>14</v>
      </c>
      <c r="G33806" t="inlineStr">
        <is>
          <t>공매도는 오는 제삿날이다! 니들은   병풍뒤에서 향 냄새나 맡어~~!!</t>
        </is>
      </c>
      <c r="H33806" t="n">
        <v>417561232</v>
      </c>
    </row>
    <row r="33807">
      <c r="A33807" t="inlineStr">
        <is>
          <t>2026.04.15 07:56</t>
        </is>
      </c>
      <c r="B33807" t="inlineStr">
        <is>
          <t>전쟁 종료 분위기로 이제 간다!</t>
        </is>
      </c>
      <c r="C33807" t="inlineStr">
        <is>
          <t>이제부터 국장은 상승장!!</t>
        </is>
      </c>
      <c r="D33807" t="n">
        <v>4</v>
      </c>
      <c r="E33807" t="n">
        <v>1</v>
      </c>
      <c r="F33807" t="n">
        <v>15</v>
      </c>
      <c r="G33807" t="inlineStr">
        <is>
          <t>전쟁 종료 분위기로 이제 간다! 이제부터 국장은 상승장!!</t>
        </is>
      </c>
      <c r="H33807" t="n">
        <v>417561110</v>
      </c>
    </row>
    <row r="33808">
      <c r="A33808" t="inlineStr">
        <is>
          <t>2026.04.15 07:56</t>
        </is>
      </c>
      <c r="B33808" t="inlineStr">
        <is>
          <t>유가가  폭락하고 숏커버링 매수 들어오면 크게...</t>
        </is>
      </c>
      <c r="C33808" t="inlineStr">
        <is>
          <t>공매도 물량이 엄청난데 오르기 시작하면 숏커버링 들어오면 크게 안갈수가 없다.</t>
        </is>
      </c>
      <c r="D33808" t="n">
        <v>5</v>
      </c>
      <c r="E33808" t="n">
        <v>1</v>
      </c>
      <c r="F33808" t="n">
        <v>22</v>
      </c>
      <c r="G33808" t="inlineStr">
        <is>
          <t>유가가  폭락하고 숏커버링 매수 들어오면 크게... 공매도 물량이 엄청난데 오르기 시작하면 숏커버링 들어오면 크게 안갈수가 없다.</t>
        </is>
      </c>
      <c r="H33808" t="n">
        <v>417561112</v>
      </c>
    </row>
    <row r="33809">
      <c r="A33809" t="inlineStr">
        <is>
          <t>2026.04.15 07:55</t>
        </is>
      </c>
      <c r="B33809" t="inlineStr">
        <is>
          <t>어제팔껄</t>
        </is>
      </c>
      <c r="C33809" t="inlineStr">
        <is>
          <t>영업이익 ㅡㅡ</t>
        </is>
      </c>
      <c r="D33809" t="n">
        <v>2</v>
      </c>
      <c r="E33809" t="n">
        <v>4</v>
      </c>
      <c r="F33809" t="n">
        <v>25</v>
      </c>
      <c r="G33809" t="inlineStr">
        <is>
          <t>어제팔껄 영업이익 ㅡㅡ</t>
        </is>
      </c>
      <c r="H33809" t="n">
        <v>417561096</v>
      </c>
    </row>
    <row r="33810">
      <c r="A33810" t="inlineStr">
        <is>
          <t>2026.04.15 07:54</t>
        </is>
      </c>
      <c r="B33810" t="inlineStr">
        <is>
          <t>안티들 떠들어 봐라 브랄 두쪽걸고!!![2]</t>
        </is>
      </c>
      <c r="C33810" t="inlineStr">
        <is>
          <t>싹둑 잘라줄게!!!</t>
        </is>
      </c>
      <c r="D33810" t="n">
        <v>1</v>
      </c>
      <c r="E33810" t="n">
        <v>2</v>
      </c>
      <c r="F33810" t="n">
        <v>32</v>
      </c>
      <c r="G33810" t="inlineStr">
        <is>
          <t>안티들 떠들어 봐라 브랄 두쪽걸고!!![2] 싹둑 잘라줄게!!!</t>
        </is>
      </c>
      <c r="H33810" t="n">
        <v>417561031</v>
      </c>
    </row>
    <row r="33811">
      <c r="A33811" t="inlineStr">
        <is>
          <t>2026.04.15 07:54</t>
        </is>
      </c>
      <c r="B33811" t="inlineStr">
        <is>
          <t>관세 환급 절차 개시</t>
        </is>
      </c>
      <c r="C33811" t="inlineStr">
        <is>
          <t>https://n.news.naver.com/mnews/ranking/article/009/0005666026?ntype=RANKING</t>
        </is>
      </c>
      <c r="D33811" t="n">
        <v>2</v>
      </c>
      <c r="E33811" t="n">
        <v>1</v>
      </c>
      <c r="F33811" t="n">
        <v>45</v>
      </c>
      <c r="G33811" t="inlineStr">
        <is>
          <t>관세 환급 절차 개시 https://n.news.naver.com/mnews/ranking/article/009/0005666026?ntype=RANKING</t>
        </is>
      </c>
      <c r="H33811" t="n">
        <v>417561036</v>
      </c>
    </row>
    <row r="33812">
      <c r="A33812" t="inlineStr">
        <is>
          <t>2026.04.15 07:50</t>
        </is>
      </c>
      <c r="B33812" t="inlineStr">
        <is>
          <t>현대차 무한학습이다</t>
        </is>
      </c>
      <c r="C33812" t="inlineStr">
        <is>
          <t>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D33812" t="n">
        <v>2</v>
      </c>
      <c r="E33812" t="n">
        <v>5</v>
      </c>
      <c r="F33812" t="n">
        <v>50</v>
      </c>
      <c r="G33812" t="inlineStr">
        <is>
          <t>현대차 무한학습이다 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H33812" t="n">
        <v>417560842</v>
      </c>
    </row>
    <row r="33813">
      <c r="A33813" t="inlineStr">
        <is>
          <t>2026.04.15 07:48</t>
        </is>
      </c>
      <c r="B33813" t="inlineStr">
        <is>
          <t>새만금때 반은 팔걸 쩝</t>
        </is>
      </c>
      <c r="C33813" t="inlineStr">
        <is>
          <t>60은 갈것 같은데 
그이상은 못갈듯</t>
        </is>
      </c>
      <c r="D33813" t="n">
        <v>1</v>
      </c>
      <c r="E33813" t="n">
        <v>3</v>
      </c>
      <c r="F33813" t="n">
        <v>38</v>
      </c>
      <c r="G33813" t="inlineStr">
        <is>
          <t>새만금때 반은 팔걸 쩝 60은 갈것 같은데 
그이상은 못갈듯</t>
        </is>
      </c>
      <c r="H33813" t="n">
        <v>417560779</v>
      </c>
    </row>
    <row r="33814">
      <c r="A33814" t="inlineStr">
        <is>
          <t>2026.04.15 07:46</t>
        </is>
      </c>
      <c r="B33814" t="inlineStr">
        <is>
          <t>오늘은 53 만선 가능하겠네요  인자...</t>
        </is>
      </c>
      <c r="C33814" t="inlineStr">
        <is>
          <t>모두부자 현명투자합니다</t>
        </is>
      </c>
      <c r="D33814" t="n">
        <v>7</v>
      </c>
      <c r="E33814" t="n">
        <v>1</v>
      </c>
      <c r="F33814" t="n">
        <v>54</v>
      </c>
      <c r="G33814" t="inlineStr">
        <is>
          <t>오늘은 53 만선 가능하겠네요  인자... 모두부자 현명투자합니다</t>
        </is>
      </c>
      <c r="H33814" t="n">
        <v>417560690</v>
      </c>
    </row>
    <row r="33815">
      <c r="A33815" t="inlineStr">
        <is>
          <t>2026.04.15 07:46</t>
        </is>
      </c>
      <c r="B33815" t="inlineStr">
        <is>
          <t>띨엠 출몰빈도 상승은</t>
        </is>
      </c>
      <c r="C33815" t="inlineStr">
        <is>
          <t>주가 급등신호다.</t>
        </is>
      </c>
      <c r="D33815" t="n">
        <v>1</v>
      </c>
      <c r="E33815" t="n">
        <v>1</v>
      </c>
      <c r="F33815" t="n">
        <v>15</v>
      </c>
      <c r="G33815" t="inlineStr">
        <is>
          <t>띨엠 출몰빈도 상승은 주가 급등신호다.</t>
        </is>
      </c>
      <c r="H33815" t="n">
        <v>417560689</v>
      </c>
    </row>
    <row r="33816">
      <c r="A33816" t="inlineStr">
        <is>
          <t>2026.04.15 07:44</t>
        </is>
      </c>
      <c r="B33816" t="inlineStr">
        <is>
          <t>어제 털린 쫄보 호구들아</t>
        </is>
      </c>
      <c r="C33816" t="inlineStr">
        <is>
          <t>오늘 52만 이샹 비싼 가격에 사믄된다
걱정마라ㅋㅈㅋㅋㅋ</t>
        </is>
      </c>
      <c r="D33816" t="n">
        <v>4</v>
      </c>
      <c r="E33816" t="n">
        <v>1</v>
      </c>
      <c r="F33816" t="n">
        <v>24</v>
      </c>
      <c r="G33816" t="inlineStr">
        <is>
          <t>어제 털린 쫄보 호구들아 오늘 52만 이샹 비싼 가격에 사믄된다
걱정마라ㅋㅈㅋㅋㅋ</t>
        </is>
      </c>
      <c r="H33816" t="n">
        <v>417560620</v>
      </c>
    </row>
    <row r="33817">
      <c r="A33817" t="inlineStr">
        <is>
          <t>2026.04.15 07:42</t>
        </is>
      </c>
      <c r="B33817" t="inlineStr">
        <is>
          <t>■■새만금/미국투자,,,</t>
        </is>
      </c>
      <c r="C33817" t="inlineStr">
        <is>
          <t>아무나허냐
정회장님은 투자의 신이시다
아직두 현대차를 자동차회사로 보냐
조만간 사명도 바뀔거다
"현대로봇틱스&amp;스페이스" 현대R&amp;S
워뗘?</t>
        </is>
      </c>
      <c r="D33817" t="n">
        <v>2</v>
      </c>
      <c r="E33817" t="n">
        <v>1</v>
      </c>
      <c r="F33817" t="n">
        <v>40</v>
      </c>
      <c r="G33817" t="inlineStr">
        <is>
          <t>■■새만금/미국투자,,, 아무나허냐
정회장님은 투자의 신이시다
아직두 현대차를 자동차회사로 보냐
조만간 사명도 바뀔거다
"현대로봇틱스&amp;스페이스" 현대R&amp;S
워뗘?</t>
        </is>
      </c>
      <c r="H33817" t="n">
        <v>417560565</v>
      </c>
    </row>
    <row r="33818">
      <c r="A33818" t="inlineStr">
        <is>
          <t>2026.04.15 07:40</t>
        </is>
      </c>
      <c r="B33818" t="inlineStr">
        <is>
          <t>오늘은 50돌파 가능할것인가[2]</t>
        </is>
      </c>
      <c r="C33818" t="inlineStr">
        <is>
          <t>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D33818" t="n">
        <v>2</v>
      </c>
      <c r="E33818" t="n">
        <v>1</v>
      </c>
      <c r="F33818" t="n">
        <v>65</v>
      </c>
      <c r="G33818" t="inlineStr">
        <is>
          <t>오늘은 50돌파 가능할것인가[2] 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H33818" t="n">
        <v>417560471</v>
      </c>
    </row>
    <row r="33819">
      <c r="A33819" t="inlineStr">
        <is>
          <t>2026.04.15 07:39</t>
        </is>
      </c>
      <c r="B33819" t="inlineStr">
        <is>
          <t>레인보우 로봇스틱</t>
        </is>
      </c>
      <c r="C33819" t="inlineStr">
        <is>
          <t>레인보우 로보스틱  60만원대
중소기업  주가보다 못하네
전쟁  끝물 이다
세계1위 로봇주   현대차    백만원대   가자</t>
        </is>
      </c>
      <c r="D33819" t="n">
        <v>2</v>
      </c>
      <c r="E33819" t="n">
        <v>1</v>
      </c>
      <c r="F33819" t="n">
        <v>61</v>
      </c>
      <c r="G33819" t="inlineStr">
        <is>
          <t>레인보우 로봇스틱 레인보우 로보스틱  60만원대
중소기업  주가보다 못하네
전쟁  끝물 이다
세계1위 로봇주   현대차    백만원대   가자</t>
        </is>
      </c>
      <c r="H33819" t="n">
        <v>417560448</v>
      </c>
    </row>
    <row r="33820">
      <c r="A33820" t="inlineStr">
        <is>
          <t>2026.04.15 07:36</t>
        </is>
      </c>
      <c r="B33820" t="inlineStr">
        <is>
          <t>오늘</t>
        </is>
      </c>
      <c r="C33820" t="inlineStr">
        <is>
          <t>안티분들 힘내세요!
화이팅입니다.</t>
        </is>
      </c>
      <c r="D33820" t="n">
        <v>1</v>
      </c>
      <c r="E33820" t="n">
        <v>1</v>
      </c>
      <c r="F33820" t="n">
        <v>24</v>
      </c>
      <c r="G33820" t="inlineStr">
        <is>
          <t>오늘 안티분들 힘내세요!
화이팅입니다.</t>
        </is>
      </c>
      <c r="H33820" t="n">
        <v>417560317</v>
      </c>
    </row>
    <row r="33821">
      <c r="A33821" t="inlineStr">
        <is>
          <t>2026.04.15 07:30</t>
        </is>
      </c>
      <c r="B33821" t="inlineStr">
        <is>
          <t>속보) 현대차: 영업이익: -40% ...[2]</t>
        </is>
      </c>
      <c r="C3382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33821" t="n">
        <v>8</v>
      </c>
      <c r="E33821" t="n">
        <v>11</v>
      </c>
      <c r="F33821" t="n">
        <v>337</v>
      </c>
      <c r="G33821" t="inlineStr">
        <is>
          <t>속보) 현대차: 영업이익: -40%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33821" t="n">
        <v>417560095</v>
      </c>
    </row>
    <row r="33822">
      <c r="A33822" t="inlineStr">
        <is>
          <t>2026.04.15 07:29</t>
        </is>
      </c>
      <c r="B33822" t="inlineStr">
        <is>
          <t>[ 단독 ] 주가조작 합동대응단 증원...</t>
        </is>
      </c>
      <c r="C33822" t="inlineStr">
        <is>
          <t>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D33822" t="n">
        <v>4</v>
      </c>
      <c r="E33822" t="n">
        <v>0</v>
      </c>
      <c r="F33822" t="n">
        <v>49</v>
      </c>
      <c r="G33822" t="inlineStr">
        <is>
          <t>[ 단독 ] 주가조작 합동대응단 증원... 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H33822" t="n">
        <v>417560034</v>
      </c>
    </row>
    <row r="33823">
      <c r="A33823" t="inlineStr">
        <is>
          <t>2026.04.15 07:28</t>
        </is>
      </c>
      <c r="B33823" t="inlineStr">
        <is>
          <t>미,일,독은 보통주,우선주의 값이 같...</t>
        </is>
      </c>
      <c r="C33823" t="inlineStr">
        <is>
          <t>차이가 나면 회사에서 자사주매입으로 같게한다. 주주충실의무가 작동한다.</t>
        </is>
      </c>
      <c r="D33823" t="n">
        <v>1</v>
      </c>
      <c r="E33823" t="n">
        <v>1</v>
      </c>
      <c r="F33823" t="n">
        <v>23</v>
      </c>
      <c r="G33823" t="inlineStr">
        <is>
          <t>미,일,독은 보통주,우선주의 값이 같... 차이가 나면 회사에서 자사주매입으로 같게한다. 주주충실의무가 작동한다.</t>
        </is>
      </c>
      <c r="H33823" t="n">
        <v>417560010</v>
      </c>
    </row>
    <row r="33824">
      <c r="A33824" t="inlineStr">
        <is>
          <t>2026.04.15 07:26</t>
        </is>
      </c>
      <c r="B33824" t="inlineStr">
        <is>
          <t>간단정리</t>
        </is>
      </c>
      <c r="C33824" t="inlineStr">
        <is>
          <t>1.유가폭등&gt;전기차 대장주
2.귀족노조&gt;로봇 대장주
3.국가자금&gt;새만금
4.도람프탄핵&gt;관세철회
예상 적정가 82만원</t>
        </is>
      </c>
      <c r="D33824" t="n">
        <v>7</v>
      </c>
      <c r="E33824" t="n">
        <v>0</v>
      </c>
      <c r="F33824" t="n">
        <v>143</v>
      </c>
      <c r="G33824" t="inlineStr">
        <is>
          <t>간단정리 1.유가폭등&gt;전기차 대장주
2.귀족노조&gt;로봇 대장주
3.국가자금&gt;새만금
4.도람프탄핵&gt;관세철회
예상 적정가 82만원</t>
        </is>
      </c>
      <c r="H33824" t="n">
        <v>417559923</v>
      </c>
    </row>
    <row r="33825">
      <c r="A33825" t="inlineStr">
        <is>
          <t>2026.04.15 07:19</t>
        </is>
      </c>
      <c r="B33825" t="inlineStr">
        <is>
          <t>전쟁 끝나간다..타이어 터지도록 달려...</t>
        </is>
      </c>
      <c r="C33825" t="inlineStr">
        <is>
          <t>이란전쟁 초기 잠시 상황이 좋아져도 우하향
지난주부터 종전 기대감, 우상향
이제 뜯어 말려도 현대차의 시간
악재에는 둔감
호재에는 민감
역시 주식은 심리야</t>
        </is>
      </c>
      <c r="D33825" t="n">
        <v>10</v>
      </c>
      <c r="E33825" t="n">
        <v>0</v>
      </c>
      <c r="F33825" t="n">
        <v>112</v>
      </c>
      <c r="G33825" t="inlineStr">
        <is>
          <t>전쟁 끝나간다..타이어 터지도록 달려... 이란전쟁 초기 잠시 상황이 좋아져도 우하향
지난주부터 종전 기대감, 우상향
이제 뜯어 말려도 현대차의 시간
악재에는 둔감
호재에는 민감
역시 주식은 심리야</t>
        </is>
      </c>
      <c r="H33825" t="n">
        <v>417559720</v>
      </c>
    </row>
    <row r="33826">
      <c r="A33826" t="inlineStr">
        <is>
          <t>2026.04.15 07:17</t>
        </is>
      </c>
      <c r="B33826" t="inlineStr">
        <is>
          <t>솔직히 한계다.[2]</t>
        </is>
      </c>
      <c r="C33826" t="inlineStr">
        <is>
          <t>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D33826" t="n">
        <v>0</v>
      </c>
      <c r="E33826" t="n">
        <v>17</v>
      </c>
      <c r="F33826" t="n">
        <v>262</v>
      </c>
      <c r="G33826" t="inlineStr">
        <is>
          <t>솔직히 한계다.[2] 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H33826" t="n">
        <v>417559673</v>
      </c>
    </row>
    <row r="33827">
      <c r="A33827" t="inlineStr">
        <is>
          <t>2026.04.15 07:09</t>
        </is>
      </c>
      <c r="B33827" t="inlineStr">
        <is>
          <t>오늘 대장은</t>
        </is>
      </c>
      <c r="C33827" t="inlineStr">
        <is>
          <t>현대차 니가해라</t>
        </is>
      </c>
      <c r="D33827" t="n">
        <v>20</v>
      </c>
      <c r="E33827" t="n">
        <v>1</v>
      </c>
      <c r="F33827" t="n">
        <v>48</v>
      </c>
      <c r="G33827" t="inlineStr">
        <is>
          <t>오늘 대장은 현대차 니가해라</t>
        </is>
      </c>
      <c r="H33827" t="n">
        <v>417559477</v>
      </c>
    </row>
    <row r="33828">
      <c r="A33828" t="inlineStr">
        <is>
          <t>2026.04.15 06:56</t>
        </is>
      </c>
      <c r="B33828" t="inlineStr">
        <is>
          <t>30만원 가즈아[2]</t>
        </is>
      </c>
      <c r="C33828" t="inlineStr">
        <is>
          <t>재료없다 ~</t>
        </is>
      </c>
      <c r="D33828" t="n">
        <v>3</v>
      </c>
      <c r="E33828" t="n">
        <v>13</v>
      </c>
      <c r="F33828" t="n">
        <v>97</v>
      </c>
      <c r="G33828" t="inlineStr">
        <is>
          <t>30만원 가즈아[2] 재료없다 ~</t>
        </is>
      </c>
      <c r="H33828" t="n">
        <v>417559191</v>
      </c>
    </row>
    <row r="33829">
      <c r="A33829" t="inlineStr">
        <is>
          <t>2026.04.15 06:51</t>
        </is>
      </c>
      <c r="B33829" t="inlineStr">
        <is>
          <t>세만금 국가지원 현댜차 60만</t>
        </is>
      </c>
      <c r="C33829" t="inlineStr">
        <is>
          <t>가보자 못오른거까지</t>
        </is>
      </c>
      <c r="D33829" t="n">
        <v>17</v>
      </c>
      <c r="E33829" t="n">
        <v>1</v>
      </c>
      <c r="F33829" t="n">
        <v>42</v>
      </c>
      <c r="G33829" t="inlineStr">
        <is>
          <t>세만금 국가지원 현댜차 60만 가보자 못오른거까지</t>
        </is>
      </c>
      <c r="H33829" t="n">
        <v>417559067</v>
      </c>
    </row>
    <row r="33830">
      <c r="A33830" t="inlineStr">
        <is>
          <t>2026.04.15 06:35</t>
        </is>
      </c>
      <c r="B33830" t="inlineStr">
        <is>
          <t>너무도 당연한 얘기인데, 모르는 분들...[2]</t>
        </is>
      </c>
      <c r="C33830" t="inlineStr">
        <is>
          <t>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D33830" t="n">
        <v>36</v>
      </c>
      <c r="E33830" t="n">
        <v>3</v>
      </c>
      <c r="F33830" t="n">
        <v>658</v>
      </c>
      <c r="G33830" t="inlineStr">
        <is>
          <t>너무도 당연한 얘기인데, 모르는 분들...[2] 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H33830" t="n">
        <v>417558710</v>
      </c>
    </row>
    <row r="33831">
      <c r="A33831" t="inlineStr">
        <is>
          <t>2026.04.15 06:33</t>
        </is>
      </c>
      <c r="B33831" t="inlineStr">
        <is>
          <t>와 오늘 숏커버네[1]</t>
        </is>
      </c>
      <c r="C33831" t="inlineStr">
        <is>
          <t>나 두근두근햐</t>
        </is>
      </c>
      <c r="D33831" t="n">
        <v>23</v>
      </c>
      <c r="E33831" t="n">
        <v>5</v>
      </c>
      <c r="F33831" t="n">
        <v>275</v>
      </c>
      <c r="G33831" t="inlineStr">
        <is>
          <t>와 오늘 숏커버네[1] 나 두근두근햐</t>
        </is>
      </c>
      <c r="H33831" t="n">
        <v>417558687</v>
      </c>
    </row>
    <row r="33832">
      <c r="A33832" t="inlineStr">
        <is>
          <t>2026.04.15 06:22</t>
        </is>
      </c>
      <c r="B33832" t="inlineStr">
        <is>
          <t>현대차 혹시 오늘 60만 가나요 기대...</t>
        </is>
      </c>
      <c r="C33832" t="inlineStr">
        <is>
          <t>전고점 갈수도 있습니다 
모두 부자되세요</t>
        </is>
      </c>
      <c r="D33832" t="n">
        <v>30</v>
      </c>
      <c r="E33832" t="n">
        <v>3</v>
      </c>
      <c r="F33832" t="n">
        <v>164</v>
      </c>
      <c r="G33832" t="inlineStr">
        <is>
          <t>현대차 혹시 오늘 60만 가나요 기대... 전고점 갈수도 있습니다 
모두 부자되세요</t>
        </is>
      </c>
      <c r="H33832" t="n">
        <v>417558506</v>
      </c>
    </row>
    <row r="33833">
      <c r="A33833" t="inlineStr">
        <is>
          <t>2026.04.15 06:03</t>
        </is>
      </c>
      <c r="B33833" t="inlineStr">
        <is>
          <t>매도하신분[2]</t>
        </is>
      </c>
      <c r="C33833" t="inlineStr">
        <is>
          <t>어제 삼성전자던 ,SK하이닉스, 현대차 매도하신분들 후회하시지는 않겠죠. 오늘은 마이너스 될거라 확신이 있었겠죠. 나는 오늘 상승에 걸겠습니다.</t>
        </is>
      </c>
      <c r="D33833" t="n">
        <v>21</v>
      </c>
      <c r="E33833" t="n">
        <v>3</v>
      </c>
      <c r="F33833" t="n">
        <v>343</v>
      </c>
      <c r="G33833" t="inlineStr">
        <is>
          <t>매도하신분[2] 어제 삼성전자던 ,SK하이닉스, 현대차 매도하신분들 후회하시지는 않겠죠. 오늘은 마이너스 될거라 확신이 있었겠죠. 나는 오늘 상승에 걸겠습니다.</t>
        </is>
      </c>
      <c r="H33833" t="n">
        <v>417558184</v>
      </c>
    </row>
    <row r="33834">
      <c r="A33834" t="inlineStr">
        <is>
          <t>2026.04.15 05:41</t>
        </is>
      </c>
      <c r="B33834" t="inlineStr">
        <is>
          <t>오늘 시작가[1]</t>
        </is>
      </c>
      <c r="C33834" t="inlineStr">
        <is>
          <t>52만원
종가 55만원
그동안 맘고생 많으셨습니다
이제 백만원을 향해 가시죠!!</t>
        </is>
      </c>
      <c r="D33834" t="n">
        <v>50</v>
      </c>
      <c r="E33834" t="n">
        <v>6</v>
      </c>
      <c r="F33834" t="n">
        <v>149</v>
      </c>
      <c r="G33834" t="inlineStr">
        <is>
          <t>오늘 시작가[1] 52만원
종가 55만원
그동안 맘고생 많으셨습니다
이제 백만원을 향해 가시죠!!</t>
        </is>
      </c>
      <c r="H33834" t="n">
        <v>417557917</v>
      </c>
    </row>
    <row r="33835">
      <c r="A33835" t="inlineStr">
        <is>
          <t>2026.04.15 04:44</t>
        </is>
      </c>
      <c r="B33835" t="inlineStr">
        <is>
          <t>일봉 그림 이쯤되면</t>
        </is>
      </c>
      <c r="C33835" t="inlineStr">
        <is>
          <t>솟구칠때 됐다..그마 하고 가자 이제~~~
현다이 구르마!!</t>
        </is>
      </c>
      <c r="D33835" t="n">
        <v>25</v>
      </c>
      <c r="E33835" t="n">
        <v>3</v>
      </c>
      <c r="F33835" t="n">
        <v>80</v>
      </c>
      <c r="G33835" t="inlineStr">
        <is>
          <t>일봉 그림 이쯤되면 솟구칠때 됐다..그마 하고 가자 이제~~~
현다이 구르마!!</t>
        </is>
      </c>
      <c r="H33835" t="n">
        <v>417557374</v>
      </c>
    </row>
    <row r="33836">
      <c r="A33836" t="inlineStr">
        <is>
          <t>2026.04.15 04:13</t>
        </is>
      </c>
      <c r="B33836" t="inlineStr">
        <is>
          <t>올해 블랙록 보유 3위</t>
        </is>
      </c>
      <c r="C33836" t="inlineStr">
        <is>
          <t>1위 삼전
2위 하닉
4위 kb금융</t>
        </is>
      </c>
      <c r="D33836" t="n">
        <v>14</v>
      </c>
      <c r="E33836" t="n">
        <v>5</v>
      </c>
      <c r="F33836" t="n">
        <v>491</v>
      </c>
      <c r="G33836" t="inlineStr">
        <is>
          <t>올해 블랙록 보유 3위 1위 삼전
2위 하닉
4위 kb금융</t>
        </is>
      </c>
      <c r="H33836" t="n">
        <v>417557002</v>
      </c>
    </row>
    <row r="33837">
      <c r="A33837" t="inlineStr">
        <is>
          <t>2026.04.15 03:54</t>
        </is>
      </c>
      <c r="B33837" t="inlineStr">
        <is>
          <t>가정용 휴머노이드 스팟</t>
        </is>
      </c>
      <c r="C33837" t="inlineStr">
        <is>
          <t>https://youtu.be/LP4-c5AK30g?si=EAXh3o4mPRAK4hnp</t>
        </is>
      </c>
      <c r="D33837" t="n">
        <v>0</v>
      </c>
      <c r="E33837" t="n">
        <v>0</v>
      </c>
      <c r="F33837" t="n">
        <v>10</v>
      </c>
      <c r="G33837" t="inlineStr">
        <is>
          <t>가정용 휴머노이드 스팟 https://youtu.be/LP4-c5AK30g?si=EAXh3o4mPRAK4hnp</t>
        </is>
      </c>
      <c r="H33837" t="n">
        <v>417556842</v>
      </c>
    </row>
    <row r="33838">
      <c r="A33838" t="inlineStr">
        <is>
          <t>2026.04.15 03:29</t>
        </is>
      </c>
      <c r="B33838" t="inlineStr">
        <is>
          <t>관세 10%</t>
        </is>
      </c>
      <c r="C33838" t="inlineStr">
        <is>
          <t>https://share.google/ufmm1s6H1gPIcYz6i</t>
        </is>
      </c>
      <c r="D33838" t="n">
        <v>0</v>
      </c>
      <c r="E33838" t="n">
        <v>0</v>
      </c>
      <c r="F33838" t="n">
        <v>60</v>
      </c>
      <c r="G33838" t="inlineStr">
        <is>
          <t>관세 10% https://share.google/ufmm1s6H1gPIcYz6i</t>
        </is>
      </c>
      <c r="H33838" t="n">
        <v>417556640</v>
      </c>
    </row>
    <row r="33839">
      <c r="A33839" t="inlineStr">
        <is>
          <t>2026.04.15 02:53</t>
        </is>
      </c>
      <c r="B33839" t="inlineStr">
        <is>
          <t>하이닉스 / 현대차 : 111.7 /...[1]</t>
        </is>
      </c>
      <c r="C33839" t="inlineStr">
        <is>
          <t>내일 아침 넥스트장에 현차 매도 후 하이닉스 사라
하이닉스 / 현대차 : 111.7 / 49.7 :2.247배
3~4배까지 벌어진다
고수가 말하면 들어라 1.3배부터 1000000000번 말해준다</t>
        </is>
      </c>
      <c r="D33839" t="n">
        <v>0</v>
      </c>
      <c r="E33839" t="n">
        <v>5</v>
      </c>
      <c r="F33839" t="n">
        <v>79</v>
      </c>
      <c r="G33839" t="inlineStr">
        <is>
          <t>하이닉스 / 현대차 : 111.7 /...[1] 내일 아침 넥스트장에 현차 매도 후 하이닉스 사라
하이닉스 / 현대차 : 111.7 / 49.7 :2.247배
3~4배까지 벌어진다
고수가 말하면 들어라 1.3배부터 1000000000번 말해준다</t>
        </is>
      </c>
      <c r="H33839" t="n">
        <v>417556239</v>
      </c>
    </row>
    <row r="33840">
      <c r="A33840" t="inlineStr">
        <is>
          <t>2026.04.15 02:14</t>
        </is>
      </c>
      <c r="B33840" t="inlineStr">
        <is>
          <t>찬티 알바들 또 말같지 않은 글로 선...</t>
        </is>
      </c>
      <c r="C33840" t="inlineStr">
        <is>
          <t>찬티 설레발 지표는 정확하다</t>
        </is>
      </c>
      <c r="D33840" t="n">
        <v>2</v>
      </c>
      <c r="E33840" t="n">
        <v>3</v>
      </c>
      <c r="F33840" t="n">
        <v>28</v>
      </c>
      <c r="G33840" t="inlineStr">
        <is>
          <t>찬티 알바들 또 말같지 않은 글로 선... 찬티 설레발 지표는 정확하다</t>
        </is>
      </c>
      <c r="H33840" t="n">
        <v>417555859</v>
      </c>
    </row>
    <row r="33841">
      <c r="A33841" t="inlineStr">
        <is>
          <t>2026.04.15 02:12</t>
        </is>
      </c>
      <c r="B33841" t="inlineStr">
        <is>
          <t>도대체 정의선이는 뭔 돈으로 투자한다...</t>
        </is>
      </c>
      <c r="C33841" t="inlineStr">
        <is>
          <t>한국에 수십조
미국에 수백조
뭔 돈으로?
벌기는 반도체의 발톱때안큼 벌면서
사채를 100조 갖고있는 현차는
뭔 돈으로 투자?</t>
        </is>
      </c>
      <c r="D33841" t="n">
        <v>3</v>
      </c>
      <c r="E33841" t="n">
        <v>4</v>
      </c>
      <c r="F33841" t="n">
        <v>33</v>
      </c>
      <c r="G33841" t="inlineStr">
        <is>
          <t>도대체 정의선이는 뭔 돈으로 투자한다... 한국에 수십조
미국에 수백조
뭔 돈으로?
벌기는 반도체의 발톱때안큼 벌면서
사채를 100조 갖고있는 현차는
뭔 돈으로 투자?</t>
        </is>
      </c>
      <c r="H33841" t="n">
        <v>417555846</v>
      </c>
    </row>
    <row r="33842">
      <c r="A33842" t="inlineStr">
        <is>
          <t>2026.04.15 02:10</t>
        </is>
      </c>
      <c r="B33842" t="inlineStr">
        <is>
          <t>찬티들은 새만금이 진짜로 호재라 믿는...</t>
        </is>
      </c>
      <c r="C33842" t="inlineStr">
        <is>
          <t>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D33842" t="n">
        <v>1</v>
      </c>
      <c r="E33842" t="n">
        <v>2</v>
      </c>
      <c r="F33842" t="n">
        <v>29</v>
      </c>
      <c r="G33842" t="inlineStr">
        <is>
          <t>찬티들은 새만금이 진짜로 호재라 믿는... 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H33842" t="n">
        <v>417555823</v>
      </c>
    </row>
    <row r="33843">
      <c r="A33843" t="inlineStr">
        <is>
          <t>2026.04.15 02:07</t>
        </is>
      </c>
      <c r="B33843" t="inlineStr">
        <is>
          <t>이제 시작입니다.</t>
        </is>
      </c>
      <c r="C33843" t="inlineStr">
        <is>
          <t>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D33843" t="n">
        <v>9</v>
      </c>
      <c r="E33843" t="n">
        <v>4</v>
      </c>
      <c r="F33843" t="n">
        <v>137</v>
      </c>
      <c r="G33843" t="inlineStr">
        <is>
          <t>이제 시작입니다. 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H33843" t="n">
        <v>417555789</v>
      </c>
    </row>
    <row r="33844">
      <c r="A33844" t="inlineStr">
        <is>
          <t>2026.04.15 01:45</t>
        </is>
      </c>
      <c r="B33844" t="inlineStr">
        <is>
          <t>국민성장펀드, 새만금 현대차 투자에 ...</t>
        </is>
      </c>
      <c r="C33844" t="inlineStr">
        <is>
          <t xml:space="preserve">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D33844" t="n">
        <v>10</v>
      </c>
      <c r="E33844" t="n">
        <v>3</v>
      </c>
      <c r="F33844" t="n">
        <v>103</v>
      </c>
      <c r="G33844" t="inlineStr">
        <is>
          <t xml:space="preserve">국민성장펀드, 새만금 현대차 투자에 ... 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H33844" t="n">
        <v>417555578</v>
      </c>
    </row>
    <row r="33845">
      <c r="A33845" t="inlineStr">
        <is>
          <t>2026.04.15 01:29</t>
        </is>
      </c>
      <c r="B33845" t="inlineStr">
        <is>
          <t>관세10프로[1]</t>
        </is>
      </c>
      <c r="C33845" t="inlineStr">
        <is>
          <t>나이스입니다.</t>
        </is>
      </c>
      <c r="D33845" t="n">
        <v>12</v>
      </c>
      <c r="E33845" t="n">
        <v>3</v>
      </c>
      <c r="F33845" t="n">
        <v>252</v>
      </c>
      <c r="G33845" t="inlineStr">
        <is>
          <t>관세10프로[1] 나이스입니다.</t>
        </is>
      </c>
      <c r="H33845" t="n">
        <v>417555380</v>
      </c>
    </row>
    <row r="33846">
      <c r="A33846" t="inlineStr">
        <is>
          <t>2026.04.15 01:27</t>
        </is>
      </c>
      <c r="B33846" t="inlineStr">
        <is>
          <t>갑자기 느낌이 확 오는데</t>
        </is>
      </c>
      <c r="C33846" t="inlineStr">
        <is>
          <t>뭔가 이번주 15%이상의 급등을 맞이하는 날이 올 거 같아.. 그게 당장 내일은 아니더라도 금요일전에 쎄게 쏴줄거같아 그냥 내 느낌이야!!</t>
        </is>
      </c>
      <c r="D33846" t="n">
        <v>13</v>
      </c>
      <c r="E33846" t="n">
        <v>4</v>
      </c>
      <c r="F33846" t="n">
        <v>70</v>
      </c>
      <c r="G33846" t="inlineStr">
        <is>
          <t>갑자기 느낌이 확 오는데 뭔가 이번주 15%이상의 급등을 맞이하는 날이 올 거 같아.. 그게 당장 내일은 아니더라도 금요일전에 쎄게 쏴줄거같아 그냥 내 느낌이야!!</t>
        </is>
      </c>
      <c r="H33846" t="n">
        <v>417555344</v>
      </c>
    </row>
    <row r="33847">
      <c r="A33847" t="inlineStr">
        <is>
          <t>2026.04.15 01:18</t>
        </is>
      </c>
      <c r="B33847" t="inlineStr">
        <is>
          <t>❣️차트 골든크로스아님??❣️[1]</t>
        </is>
      </c>
      <c r="C33847" t="inlineStr">
        <is>
          <t>5일선 20일선 교차되는데 이거 골든크로스 
아니면 반등초기다 ㅋㅋㅋㅋㅋ
현대차 가는구나 ↗️↗️↗️↗️🔥🥰</t>
        </is>
      </c>
      <c r="D33847" t="n">
        <v>9</v>
      </c>
      <c r="E33847" t="n">
        <v>5</v>
      </c>
      <c r="F33847" t="n">
        <v>141</v>
      </c>
      <c r="G33847" t="inlineStr">
        <is>
          <t>❣️차트 골든크로스아님??❣️[1] 5일선 20일선 교차되는데 이거 골든크로스 
아니면 반등초기다 ㅋㅋㅋㅋㅋ
현대차 가는구나 ↗️↗️↗️↗️🔥🥰</t>
        </is>
      </c>
      <c r="H33847" t="n">
        <v>417555220</v>
      </c>
    </row>
    <row r="33848">
      <c r="A33848" t="inlineStr">
        <is>
          <t>2026.04.15 01:00</t>
        </is>
      </c>
      <c r="B33848" t="inlineStr">
        <is>
          <t>6월말 90만원 나만 보이냐?[3]</t>
        </is>
      </c>
      <c r="C33848" t="inlineStr">
        <is>
          <t>최소 75만원 최대 100만원</t>
        </is>
      </c>
      <c r="D33848" t="n">
        <v>3</v>
      </c>
      <c r="E33848" t="n">
        <v>1</v>
      </c>
      <c r="F33848" t="n">
        <v>26</v>
      </c>
      <c r="G33848" t="inlineStr">
        <is>
          <t>6월말 90만원 나만 보이냐?[3] 최소 75만원 최대 100만원</t>
        </is>
      </c>
      <c r="H33848" t="n">
        <v>417554893</v>
      </c>
    </row>
    <row r="33849">
      <c r="A33849" t="inlineStr">
        <is>
          <t>2026.04.15 00:59</t>
        </is>
      </c>
      <c r="B33849" t="inlineStr">
        <is>
          <t>현대차 상황[1]</t>
        </is>
      </c>
      <c r="C33849" t="inlineStr">
        <is>
          <t>보스톤이랑 도요타랑 머있다.</t>
        </is>
      </c>
      <c r="D33849" t="n">
        <v>0</v>
      </c>
      <c r="E33849" t="n">
        <v>0</v>
      </c>
      <c r="F33849" t="n">
        <v>42</v>
      </c>
      <c r="G33849" t="inlineStr">
        <is>
          <t>현대차 상황[1] 보스톤이랑 도요타랑 머있다.</t>
        </is>
      </c>
      <c r="H33849" t="n">
        <v>417554856</v>
      </c>
    </row>
    <row r="33850">
      <c r="A33850" t="inlineStr">
        <is>
          <t>2026.04.15 00:51</t>
        </is>
      </c>
      <c r="B33850" t="inlineStr">
        <is>
          <t>오픈채팅방 오세요</t>
        </is>
      </c>
      <c r="C33850" t="inlineStr">
        <is>
          <t>https://open.kakao.com/o/gAHHRZii</t>
        </is>
      </c>
      <c r="D33850" t="n">
        <v>0</v>
      </c>
      <c r="E33850" t="n">
        <v>1</v>
      </c>
      <c r="F33850" t="n">
        <v>6</v>
      </c>
      <c r="G33850" t="inlineStr">
        <is>
          <t>오픈채팅방 오세요 https://open.kakao.com/o/gAHHRZii</t>
        </is>
      </c>
      <c r="H33850" t="n">
        <v>417554689</v>
      </c>
    </row>
    <row r="33851">
      <c r="A33851" t="inlineStr">
        <is>
          <t>2026.04.15 00:44</t>
        </is>
      </c>
      <c r="B33851" t="inlineStr">
        <is>
          <t>잉</t>
        </is>
      </c>
      <c r="C33851" t="inlineStr">
        <is>
          <t>단타치려다 물려서 짜증낫는디 와서보니까 정부지원금에 나스닥까지오르네 초럭키비키자나</t>
        </is>
      </c>
      <c r="D33851" t="n">
        <v>4</v>
      </c>
      <c r="E33851" t="n">
        <v>2</v>
      </c>
      <c r="F33851" t="n">
        <v>18</v>
      </c>
      <c r="G33851" t="inlineStr">
        <is>
          <t>잉 단타치려다 물려서 짜증낫는디 와서보니까 정부지원금에 나스닥까지오르네 초럭키비키자나</t>
        </is>
      </c>
      <c r="H33851" t="n">
        <v>417554553</v>
      </c>
    </row>
    <row r="33852">
      <c r="A33852" t="inlineStr">
        <is>
          <t>2026.04.15 00:42</t>
        </is>
      </c>
      <c r="B33852" t="inlineStr">
        <is>
          <t>내일 현차 마니 오르것다 꼬라지보니~!</t>
        </is>
      </c>
      <c r="C33852" t="inlineStr">
        <is>
          <t>푹자라 오늘 털린넘들은 사요나라~!</t>
        </is>
      </c>
      <c r="D33852" t="n">
        <v>7</v>
      </c>
      <c r="E33852" t="n">
        <v>1</v>
      </c>
      <c r="F33852" t="n">
        <v>18</v>
      </c>
      <c r="G33852" t="inlineStr">
        <is>
          <t>내일 현차 마니 오르것다 꼬라지보니~! 푹자라 오늘 털린넘들은 사요나라~!</t>
        </is>
      </c>
      <c r="H33852" t="n">
        <v>417554477</v>
      </c>
    </row>
    <row r="33853">
      <c r="A33853" t="inlineStr">
        <is>
          <t>2026.04.15 00:39</t>
        </is>
      </c>
      <c r="B33853" t="inlineStr">
        <is>
          <t>야간선물...[2]</t>
        </is>
      </c>
      <c r="C33853" t="inlineStr">
        <is>
          <t>+1.43% 폭등중..</t>
        </is>
      </c>
      <c r="D33853" t="n">
        <v>4</v>
      </c>
      <c r="E33853" t="n">
        <v>1</v>
      </c>
      <c r="F33853" t="n">
        <v>71</v>
      </c>
      <c r="G33853" t="inlineStr">
        <is>
          <t>야간선물...[2] +1.43% 폭등중..</t>
        </is>
      </c>
      <c r="H33853" t="n">
        <v>417554417</v>
      </c>
    </row>
    <row r="33854">
      <c r="A33854" t="inlineStr">
        <is>
          <t>2026.04.15 00:38</t>
        </is>
      </c>
      <c r="B33854" t="inlineStr">
        <is>
          <t>내일도 폭락이 안티들 브랄 두쪽걸어봐라 ㅋㅋ ...</t>
        </is>
      </c>
      <c r="C33854" t="inlineStr">
        <is>
          <t xml:space="preserve">가위로 싹둑 잘라버리게 ㅋㅋ😂 </t>
        </is>
      </c>
      <c r="D33854" t="n">
        <v>3</v>
      </c>
      <c r="E33854" t="n">
        <v>1</v>
      </c>
      <c r="F33854" t="n">
        <v>8</v>
      </c>
      <c r="G33854" t="inlineStr">
        <is>
          <t xml:space="preserve">내일도 폭락이 안티들 브랄 두쪽걸어봐라 ㅋㅋ ... 가위로 싹둑 잘라버리게 ㅋㅋ😂 </t>
        </is>
      </c>
      <c r="H33854" t="n">
        <v>417554379</v>
      </c>
    </row>
    <row r="33855">
      <c r="A33855" t="inlineStr">
        <is>
          <t>2026.04.15 00:15</t>
        </is>
      </c>
      <c r="B33855" t="inlineStr">
        <is>
          <t>현대차나가신다 길을비켜라❗️</t>
        </is>
      </c>
      <c r="C33855" t="inlineStr">
        <is>
          <t>수요일은 현대차 올라가는날📈📈📈↗️↗️↗️🔥</t>
        </is>
      </c>
      <c r="D33855" t="n">
        <v>10</v>
      </c>
      <c r="E33855" t="n">
        <v>1</v>
      </c>
      <c r="F33855" t="n">
        <v>25</v>
      </c>
      <c r="G33855" t="inlineStr">
        <is>
          <t>현대차나가신다 길을비켜라❗️ 수요일은 현대차 올라가는날📈📈📈↗️↗️↗️🔥</t>
        </is>
      </c>
      <c r="H33855" t="n">
        <v>417553760</v>
      </c>
    </row>
    <row r="33856">
      <c r="A33856" t="inlineStr">
        <is>
          <t>2026.04.14 23:47</t>
        </is>
      </c>
      <c r="B33856" t="inlineStr">
        <is>
          <t>오늘이 50아래서 살수있는 마지막날이었구나[3]</t>
        </is>
      </c>
      <c r="C33856" t="inlineStr">
        <is>
          <t>낼부터는 평단 50아래와 위로 나뉜다</t>
        </is>
      </c>
      <c r="D33856" t="n">
        <v>13</v>
      </c>
      <c r="E33856" t="n">
        <v>3</v>
      </c>
      <c r="F33856" t="n">
        <v>221</v>
      </c>
      <c r="G33856" t="inlineStr">
        <is>
          <t>오늘이 50아래서 살수있는 마지막날이었구나[3] 낼부터는 평단 50아래와 위로 나뉜다</t>
        </is>
      </c>
      <c r="H33856" t="n">
        <v>417552871</v>
      </c>
    </row>
    <row r="33857">
      <c r="A33857" t="inlineStr">
        <is>
          <t>2026.04.14 23:41</t>
        </is>
      </c>
      <c r="B33857" t="inlineStr">
        <is>
          <t>한달안에 200만원은 넘을겁니다</t>
        </is>
      </c>
      <c r="C33857" t="inlineStr">
        <is>
          <t>아트라스 무시하지마세요
기술혁신입니다</t>
        </is>
      </c>
      <c r="D33857" t="n">
        <v>5</v>
      </c>
      <c r="E33857" t="n">
        <v>2</v>
      </c>
      <c r="F33857" t="n">
        <v>44</v>
      </c>
      <c r="G33857" t="inlineStr">
        <is>
          <t>한달안에 200만원은 넘을겁니다 아트라스 무시하지마세요
기술혁신입니다</t>
        </is>
      </c>
      <c r="H33857" t="n">
        <v>417552659</v>
      </c>
    </row>
    <row r="33858">
      <c r="A33858" t="inlineStr">
        <is>
          <t>2026.04.14 23:41</t>
        </is>
      </c>
      <c r="B33858" t="inlineStr">
        <is>
          <t>한달 반동안 외국인 3일만 매수함[1]</t>
        </is>
      </c>
      <c r="C33858" t="inlineStr">
        <is>
          <t xml:space="preserve">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D33858" t="n">
        <v>3</v>
      </c>
      <c r="E33858" t="n">
        <v>2</v>
      </c>
      <c r="F33858" t="n">
        <v>176</v>
      </c>
      <c r="G33858" t="inlineStr">
        <is>
          <t xml:space="preserve">한달 반동안 외국인 3일만 매수함[1] 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H33858" t="n">
        <v>417552665</v>
      </c>
    </row>
    <row r="33859">
      <c r="A33859" t="inlineStr">
        <is>
          <t>2026.04.14 23:37</t>
        </is>
      </c>
      <c r="B33859" t="inlineStr">
        <is>
          <t>공매도1위 현대차</t>
        </is>
      </c>
      <c r="C33859" t="inlineStr">
        <is>
          <t>관세 인하 수혜주 숏커버링 가자</t>
        </is>
      </c>
      <c r="D33859" t="n">
        <v>11</v>
      </c>
      <c r="E33859" t="n">
        <v>1</v>
      </c>
      <c r="F33859" t="n">
        <v>51</v>
      </c>
      <c r="G33859" t="inlineStr">
        <is>
          <t>공매도1위 현대차 관세 인하 수혜주 숏커버링 가자</t>
        </is>
      </c>
      <c r="H33859" t="n">
        <v>417552481</v>
      </c>
    </row>
    <row r="33860">
      <c r="A33860" t="inlineStr">
        <is>
          <t>2026.04.14 23:35</t>
        </is>
      </c>
      <c r="B33860" t="inlineStr">
        <is>
          <t>넬....상한가다.^^[2]</t>
        </is>
      </c>
      <c r="C33860" t="inlineStr">
        <is>
          <t>베센트장관이
15%가 아닌 관세10% 란다..^^
소셜미디어에  그런뉴스가 돌아댕기고 있음.</t>
        </is>
      </c>
      <c r="D33860" t="n">
        <v>22</v>
      </c>
      <c r="E33860" t="n">
        <v>1</v>
      </c>
      <c r="F33860" t="n">
        <v>625</v>
      </c>
      <c r="G33860" t="inlineStr">
        <is>
          <t>넬....상한가다.^^[2] 베센트장관이
15%가 아닌 관세10% 란다..^^
소셜미디어에  그런뉴스가 돌아댕기고 있음.</t>
        </is>
      </c>
      <c r="H33860" t="n">
        <v>417552406</v>
      </c>
    </row>
    <row r="33861">
      <c r="A33861" t="inlineStr">
        <is>
          <t>2026.04.14 23:08</t>
        </is>
      </c>
      <c r="B33861" t="inlineStr">
        <is>
          <t>저..저기요?</t>
        </is>
      </c>
      <c r="C33861" t="inlineStr">
        <is>
          <t>왜 2027년이죠? 저기요..?</t>
        </is>
      </c>
      <c r="D33861" t="n">
        <v>5</v>
      </c>
      <c r="E33861" t="n">
        <v>2</v>
      </c>
      <c r="F33861" t="n">
        <v>163</v>
      </c>
      <c r="G33861" t="inlineStr">
        <is>
          <t>저..저기요? 왜 2027년이죠? 저기요..?</t>
        </is>
      </c>
      <c r="H33861" t="n">
        <v>417551152</v>
      </c>
    </row>
    <row r="33862">
      <c r="A33862" t="inlineStr">
        <is>
          <t>2026.04.14 23:07</t>
        </is>
      </c>
      <c r="B33862" t="inlineStr">
        <is>
          <t>종전 협의 충족 뉴스</t>
        </is>
      </c>
      <c r="C33862" t="inlineStr">
        <is>
          <t>이제 정말 끝나나부다</t>
        </is>
      </c>
      <c r="D33862" t="n">
        <v>11</v>
      </c>
      <c r="E33862" t="n">
        <v>1</v>
      </c>
      <c r="F33862" t="n">
        <v>86</v>
      </c>
      <c r="G33862" t="inlineStr">
        <is>
          <t>종전 협의 충족 뉴스 이제 정말 끝나나부다</t>
        </is>
      </c>
      <c r="H33862" t="n">
        <v>417551138</v>
      </c>
    </row>
    <row r="33863">
      <c r="A33863" t="inlineStr">
        <is>
          <t>2026.04.14 23:07</t>
        </is>
      </c>
      <c r="B33863" t="inlineStr">
        <is>
          <t>오늘 넥스트 1%상승에 털린 호구없지?</t>
        </is>
      </c>
      <c r="C33863" t="inlineStr">
        <is>
          <t>억지로 누르면서 물량가저가고 열흘넘게. 그짓하는거 몰간?
털린 호구없지?
5월 안으로 65못넘기믄 손에 장을지진다 ㅋㅋㅋ</t>
        </is>
      </c>
      <c r="D33863" t="n">
        <v>15</v>
      </c>
      <c r="E33863" t="n">
        <v>4</v>
      </c>
      <c r="F33863" t="n">
        <v>109</v>
      </c>
      <c r="G33863" t="inlineStr">
        <is>
          <t>오늘 넥스트 1%상승에 털린 호구없지? 억지로 누르면서 물량가저가고 열흘넘게. 그짓하는거 몰간?
털린 호구없지?
5월 안으로 65못넘기믄 손에 장을지진다 ㅋㅋㅋ</t>
        </is>
      </c>
      <c r="H33863" t="n">
        <v>417551124</v>
      </c>
    </row>
    <row r="33864">
      <c r="A33864" t="inlineStr">
        <is>
          <t>2026.04.14 23:05</t>
        </is>
      </c>
      <c r="B33864" t="inlineStr">
        <is>
          <t>주말까지는 현대차 힘좀 받지 않을까 기대해봅니...</t>
        </is>
      </c>
      <c r="C33864" t="inlineStr">
        <is>
          <t>다음주는 반도체 실적장세에
삼전자사주도 끝났으니
당해낼재간이 없고
틈새시장이요.. 같이좀 가야죠 ㅜㅜ</t>
        </is>
      </c>
      <c r="D33864" t="n">
        <v>9</v>
      </c>
      <c r="E33864" t="n">
        <v>1</v>
      </c>
      <c r="F33864" t="n">
        <v>72</v>
      </c>
      <c r="G33864" t="inlineStr">
        <is>
          <t>주말까지는 현대차 힘좀 받지 않을까 기대해봅니... 다음주는 반도체 실적장세에
삼전자사주도 끝났으니
당해낼재간이 없고
틈새시장이요.. 같이좀 가야죠 ㅜㅜ</t>
        </is>
      </c>
      <c r="H33864" t="n">
        <v>417550996</v>
      </c>
    </row>
    <row r="33865">
      <c r="A33865" t="inlineStr">
        <is>
          <t>2026.04.14 23:03</t>
        </is>
      </c>
      <c r="B33865" t="inlineStr">
        <is>
          <t>야선 오르고 있나요??[1]</t>
        </is>
      </c>
      <c r="C33865" t="inlineStr">
        <is>
          <t>궁금합니다</t>
        </is>
      </c>
      <c r="D33865" t="n">
        <v>3</v>
      </c>
      <c r="E33865" t="n">
        <v>1</v>
      </c>
      <c r="F33865" t="n">
        <v>349</v>
      </c>
      <c r="G33865" t="inlineStr">
        <is>
          <t>야선 오르고 있나요??[1] 궁금합니다</t>
        </is>
      </c>
      <c r="H33865" t="n">
        <v>417550911</v>
      </c>
    </row>
    <row r="33866">
      <c r="A33866" t="inlineStr">
        <is>
          <t>2026.04.14 23:01</t>
        </is>
      </c>
      <c r="B33866" t="inlineStr">
        <is>
          <t>내일도 오르것네 ~!!</t>
        </is>
      </c>
      <c r="C33866" t="inlineStr">
        <is>
          <t xml:space="preserve">우짜노?  </t>
        </is>
      </c>
      <c r="D33866" t="n">
        <v>4</v>
      </c>
      <c r="E33866" t="n">
        <v>1</v>
      </c>
      <c r="F33866" t="n">
        <v>35</v>
      </c>
      <c r="G33866" t="inlineStr">
        <is>
          <t xml:space="preserve">내일도 오르것네 ~!! 우짜노?  </t>
        </is>
      </c>
      <c r="H33866" t="n">
        <v>417550807</v>
      </c>
    </row>
    <row r="33867">
      <c r="A33867" t="inlineStr">
        <is>
          <t>2026.04.14 22:56</t>
        </is>
      </c>
      <c r="B33867" t="inlineStr">
        <is>
          <t>불쏘시게 살짝 댕기면.</t>
        </is>
      </c>
      <c r="C33867" t="inlineStr">
        <is>
          <t xml:space="preserve">역대급 숏커버링 터진다. 외세공매 대가리 터지는겨. </t>
        </is>
      </c>
      <c r="D33867" t="n">
        <v>8</v>
      </c>
      <c r="E33867" t="n">
        <v>1</v>
      </c>
      <c r="F33867" t="n">
        <v>43</v>
      </c>
      <c r="G33867" t="inlineStr">
        <is>
          <t xml:space="preserve">불쏘시게 살짝 댕기면. 역대급 숏커버링 터진다. 외세공매 대가리 터지는겨. </t>
        </is>
      </c>
      <c r="H33867" t="n">
        <v>417550566</v>
      </c>
    </row>
    <row r="33868">
      <c r="A33868" t="inlineStr">
        <is>
          <t>2026.04.14 22:49</t>
        </is>
      </c>
      <c r="B33868" t="inlineStr">
        <is>
          <t>미국 자동차 주 상승</t>
        </is>
      </c>
      <c r="C33868" t="inlineStr">
        <is>
          <t>양심이있으면 내일 20퍼올라서 60주차시켜놔라</t>
        </is>
      </c>
      <c r="D33868" t="n">
        <v>20</v>
      </c>
      <c r="E33868" t="n">
        <v>1</v>
      </c>
      <c r="F33868" t="n">
        <v>75</v>
      </c>
      <c r="G33868" t="inlineStr">
        <is>
          <t>미국 자동차 주 상승 양심이있으면 내일 20퍼올라서 60주차시켜놔라</t>
        </is>
      </c>
      <c r="H33868" t="n">
        <v>417550184</v>
      </c>
    </row>
    <row r="33869">
      <c r="A33869" t="inlineStr">
        <is>
          <t>2026.04.14 22:47</t>
        </is>
      </c>
      <c r="B33869" t="inlineStr">
        <is>
          <t>현대차 화이팅[1]</t>
        </is>
      </c>
      <c r="C33869" t="inlineStr">
        <is>
          <t>5월 75만원
7월 100만원</t>
        </is>
      </c>
      <c r="D33869" t="n">
        <v>13</v>
      </c>
      <c r="E33869" t="n">
        <v>2</v>
      </c>
      <c r="F33869" t="n">
        <v>191</v>
      </c>
      <c r="G33869" t="inlineStr">
        <is>
          <t>현대차 화이팅[1] 5월 75만원
7월 100만원</t>
        </is>
      </c>
      <c r="H33869" t="n">
        <v>417550032</v>
      </c>
    </row>
    <row r="33870">
      <c r="A33870" t="inlineStr">
        <is>
          <t>2026.04.14 22:47</t>
        </is>
      </c>
      <c r="B33870" t="inlineStr">
        <is>
          <t>현차  코쟁이 지분?</t>
        </is>
      </c>
      <c r="C33870" t="inlineStr">
        <is>
          <t xml:space="preserve">27%  시총  3위.... 다  필요없습니다... 국민주  딱입니다...내가  주주라  이야기  하느기  아녀 ........옆집에  시총1위가   도요타여...  </t>
        </is>
      </c>
      <c r="D33870" t="n">
        <v>7</v>
      </c>
      <c r="E33870" t="n">
        <v>1</v>
      </c>
      <c r="F33870" t="n">
        <v>87</v>
      </c>
      <c r="G33870" t="inlineStr">
        <is>
          <t xml:space="preserve">현차  코쟁이 지분? 27%  시총  3위.... 다  필요없습니다... 국민주  딱입니다...내가  주주라  이야기  하느기  아녀 ........옆집에  시총1위가   도요타여...  </t>
        </is>
      </c>
      <c r="H33870" t="n">
        <v>417550031</v>
      </c>
    </row>
    <row r="33871">
      <c r="A33871" t="inlineStr">
        <is>
          <t>2026.04.14 22:38</t>
        </is>
      </c>
      <c r="B33871" t="inlineStr">
        <is>
          <t>50만을가든 60만을가든</t>
        </is>
      </c>
      <c r="C33871" t="inlineStr">
        <is>
          <t>쳐다도안본다현대차 잘먹고잘살아라</t>
        </is>
      </c>
      <c r="D33871" t="n">
        <v>3</v>
      </c>
      <c r="E33871" t="n">
        <v>4</v>
      </c>
      <c r="F33871" t="n">
        <v>64</v>
      </c>
      <c r="G33871" t="inlineStr">
        <is>
          <t>50만을가든 60만을가든 쳐다도안본다현대차 잘먹고잘살아라</t>
        </is>
      </c>
      <c r="H33871" t="n">
        <v>417549440</v>
      </c>
    </row>
    <row r="33872">
      <c r="A33872" t="inlineStr">
        <is>
          <t>2026.04.14 22:19</t>
        </is>
      </c>
      <c r="B33872" t="inlineStr">
        <is>
          <t>2028년 아틀란타 로봇 작업 현장 투입 자율...</t>
        </is>
      </c>
      <c r="C33872" t="inlineStr">
        <is>
          <t>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D33872" t="n">
        <v>4</v>
      </c>
      <c r="E33872" t="n">
        <v>1</v>
      </c>
      <c r="F33872" t="n">
        <v>127</v>
      </c>
      <c r="G33872" t="inlineStr">
        <is>
          <t>2028년 아틀란타 로봇 작업 현장 투입 자율... 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H33872" t="n">
        <v>417547997</v>
      </c>
    </row>
    <row r="33873">
      <c r="A33873" t="inlineStr">
        <is>
          <t>2026.04.14 22:15</t>
        </is>
      </c>
      <c r="B33873" t="inlineStr">
        <is>
          <t>불난곳 byd 본사공장임 ㅋㅋㅋㅋㅋ[2]</t>
        </is>
      </c>
      <c r="C33873" t="inlineStr">
        <is>
          <t>가버렷!!!!!</t>
        </is>
      </c>
      <c r="D33873" t="n">
        <v>5</v>
      </c>
      <c r="E33873" t="n">
        <v>2</v>
      </c>
      <c r="F33873" t="n">
        <v>509</v>
      </c>
      <c r="G33873" t="inlineStr">
        <is>
          <t>불난곳 byd 본사공장임 ㅋㅋㅋㅋㅋ[2] 가버렷!!!!!</t>
        </is>
      </c>
      <c r="H33873" t="n">
        <v>417547892</v>
      </c>
    </row>
    <row r="33874">
      <c r="A33874" t="inlineStr">
        <is>
          <t>2026.04.14 22:12</t>
        </is>
      </c>
      <c r="B33874" t="inlineStr">
        <is>
          <t>54층 소액인데 오긴 올거지?</t>
        </is>
      </c>
      <c r="C33874" t="inlineStr">
        <is>
          <t>오르던말던 생각 안하고있다
1년안에 오겠지뭐....
더살까말까 고민중</t>
        </is>
      </c>
      <c r="D33874" t="n">
        <v>10</v>
      </c>
      <c r="E33874" t="n">
        <v>1</v>
      </c>
      <c r="F33874" t="n">
        <v>62</v>
      </c>
      <c r="G33874" t="inlineStr">
        <is>
          <t>54층 소액인데 오긴 올거지? 오르던말던 생각 안하고있다
1년안에 오겠지뭐....
더살까말까 고민중</t>
        </is>
      </c>
      <c r="H33874" t="n">
        <v>417547813</v>
      </c>
    </row>
    <row r="33875">
      <c r="A33875" t="inlineStr">
        <is>
          <t>2026.04.14 22:11</t>
        </is>
      </c>
      <c r="B33875" t="inlineStr">
        <is>
          <t>내일도 외인매수시작하고</t>
        </is>
      </c>
      <c r="C33875" t="inlineStr">
        <is>
          <t xml:space="preserve">금일 이상 거래량나오고 1%라도 양봉 시작마감하면 숏커버 시작이라고봐도 무관하다고본다. </t>
        </is>
      </c>
      <c r="D33875" t="n">
        <v>0</v>
      </c>
      <c r="E33875" t="n">
        <v>0</v>
      </c>
      <c r="F33875" t="n">
        <v>1</v>
      </c>
      <c r="G33875" t="inlineStr">
        <is>
          <t xml:space="preserve">내일도 외인매수시작하고 금일 이상 거래량나오고 1%라도 양봉 시작마감하면 숏커버 시작이라고봐도 무관하다고본다. </t>
        </is>
      </c>
      <c r="H33875" t="n">
        <v>417547779</v>
      </c>
    </row>
    <row r="33876">
      <c r="A33876" t="inlineStr">
        <is>
          <t>2026.04.14 22:09</t>
        </is>
      </c>
      <c r="B33876" t="inlineStr">
        <is>
          <t>근래 최고의 외신 평가가 나왔습니다.</t>
        </is>
      </c>
      <c r="C33876" t="inlineStr">
        <is>
          <t>https://youtu.be/7bPZJhhDQU4?si=Uaqf3xxaIBpqLF83</t>
        </is>
      </c>
      <c r="D33876" t="n">
        <v>0</v>
      </c>
      <c r="E33876" t="n">
        <v>0</v>
      </c>
      <c r="F33876" t="n">
        <v>18</v>
      </c>
      <c r="G33876" t="inlineStr">
        <is>
          <t>근래 최고의 외신 평가가 나왔습니다. https://youtu.be/7bPZJhhDQU4?si=Uaqf3xxaIBpqLF83</t>
        </is>
      </c>
      <c r="H33876" t="n">
        <v>417547728</v>
      </c>
    </row>
    <row r="33877">
      <c r="A33877" t="inlineStr">
        <is>
          <t>2026.04.14 22:07</t>
        </is>
      </c>
      <c r="B33877" t="inlineStr">
        <is>
          <t>장초엔[1]</t>
        </is>
      </c>
      <c r="C33877"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D33877" t="n">
        <v>0</v>
      </c>
      <c r="E33877" t="n">
        <v>0</v>
      </c>
      <c r="F33877" t="n">
        <v>11</v>
      </c>
      <c r="G33877" t="inlineStr">
        <is>
          <t>장초엔[1]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H33877" t="n">
        <v>417547656</v>
      </c>
    </row>
    <row r="33878">
      <c r="A33878" t="inlineStr">
        <is>
          <t>2026.04.14 22:05</t>
        </is>
      </c>
      <c r="B33878" t="inlineStr">
        <is>
          <t>[속보] 하이브리드+전기차 1분기 역대 최고치...</t>
        </is>
      </c>
      <c r="C33878" t="inlineStr">
        <is>
          <t>내연기관 지고 친환경차 시대 왔네요. 1분기 친환경차 6만 대 돌파 비결과 향후 주가 전망 공유방에서 확인하세요.
https://goldeggg.tistory.com/1</t>
        </is>
      </c>
      <c r="D33878" t="n">
        <v>2</v>
      </c>
      <c r="E33878" t="n">
        <v>0</v>
      </c>
      <c r="F33878" t="n">
        <v>29</v>
      </c>
      <c r="G33878" t="inlineStr">
        <is>
          <t>[속보] 하이브리드+전기차 1분기 역대 최고치... 내연기관 지고 친환경차 시대 왔네요. 1분기 친환경차 6만 대 돌파 비결과 향후 주가 전망 공유방에서 확인하세요.
https://goldeggg.tistory.com/1</t>
        </is>
      </c>
      <c r="H33878" t="n">
        <v>417547607</v>
      </c>
    </row>
    <row r="33879">
      <c r="A33879" t="inlineStr">
        <is>
          <t>2026.04.14 22:03</t>
        </is>
      </c>
      <c r="B33879" t="inlineStr">
        <is>
          <t>byd공장 불남</t>
        </is>
      </c>
      <c r="C33879" t="inlineStr">
        <is>
          <t>ㅋㅋㅋㅋㅋㅋㅋㅋ</t>
        </is>
      </c>
      <c r="D33879" t="n">
        <v>3</v>
      </c>
      <c r="E33879" t="n">
        <v>0</v>
      </c>
      <c r="F33879" t="n">
        <v>17</v>
      </c>
      <c r="G33879" t="inlineStr">
        <is>
          <t>byd공장 불남 ㅋㅋㅋㅋㅋㅋㅋㅋ</t>
        </is>
      </c>
      <c r="H33879" t="n">
        <v>417547538</v>
      </c>
    </row>
    <row r="33880">
      <c r="A33880" t="inlineStr">
        <is>
          <t>2026.04.14 21:51</t>
        </is>
      </c>
      <c r="B33880" t="inlineStr">
        <is>
          <t>현대차 26년 배당기일?[1]</t>
        </is>
      </c>
      <c r="C33880" t="inlineStr">
        <is>
          <t>언제인가요? 
5월29일? - 네이버 블로그
6월30일? - 구글 재미나이
정확히 아는 사람만 알려주세요.</t>
        </is>
      </c>
      <c r="D33880" t="n">
        <v>0</v>
      </c>
      <c r="E33880" t="n">
        <v>2</v>
      </c>
      <c r="F33880" t="n">
        <v>173</v>
      </c>
      <c r="G33880" t="inlineStr">
        <is>
          <t>현대차 26년 배당기일?[1] 언제인가요? 
5월29일? - 네이버 블로그
6월30일? - 구글 재미나이
정확히 아는 사람만 알려주세요.</t>
        </is>
      </c>
      <c r="H33880" t="n">
        <v>417547231</v>
      </c>
    </row>
    <row r="33881">
      <c r="A33881" t="inlineStr">
        <is>
          <t>2026.04.14 21:43</t>
        </is>
      </c>
      <c r="B33881" t="inlineStr">
        <is>
          <t>얘 47만일때 손절치고 88만닉스 탄게 업적[1]</t>
        </is>
      </c>
      <c r="C33881" t="inlineStr">
        <is>
          <t>고맙다 현대차.
조금이라도 더 올랐으면 혹시 하면서 안팔았을거야</t>
        </is>
      </c>
      <c r="D33881" t="n">
        <v>9</v>
      </c>
      <c r="E33881" t="n">
        <v>1</v>
      </c>
      <c r="F33881" t="n">
        <v>90</v>
      </c>
      <c r="G33881" t="inlineStr">
        <is>
          <t>얘 47만일때 손절치고 88만닉스 탄게 업적[1] 고맙다 현대차.
조금이라도 더 올랐으면 혹시 하면서 안팔았을거야</t>
        </is>
      </c>
      <c r="H33881" t="n">
        <v>417546958</v>
      </c>
    </row>
    <row r="33882">
      <c r="A33882" t="inlineStr">
        <is>
          <t>2026.04.14 21:41</t>
        </is>
      </c>
      <c r="B33882" t="inlineStr">
        <is>
          <t>하이닉스는</t>
        </is>
      </c>
      <c r="C33882" t="inlineStr">
        <is>
          <t>역대 최고가.
저점부터 35%이상 상승
현대는 저점부터 10% ㅎㅎ
좋은 공시 하나 내보삼</t>
        </is>
      </c>
      <c r="D33882" t="n">
        <v>1</v>
      </c>
      <c r="E33882" t="n">
        <v>1</v>
      </c>
      <c r="F33882" t="n">
        <v>35</v>
      </c>
      <c r="G33882" t="inlineStr">
        <is>
          <t>하이닉스는 역대 최고가.
저점부터 35%이상 상승
현대는 저점부터 10% ㅎㅎ
좋은 공시 하나 내보삼</t>
        </is>
      </c>
      <c r="H33882" t="n">
        <v>417546925</v>
      </c>
    </row>
    <row r="33883">
      <c r="A33883" t="inlineStr">
        <is>
          <t>2026.04.14 21:40</t>
        </is>
      </c>
      <c r="B33883" t="inlineStr">
        <is>
          <t>오예~~~</t>
        </is>
      </c>
      <c r="C33883" t="inlineStr">
        <is>
          <t>찬티들 설레발친다
그럼뭐다 내일  아침에 전량 매도
내일 시초에 오르면 팔면끝
한두번이냐 ㅋㅋㅋ 난 단타왕</t>
        </is>
      </c>
      <c r="D33883" t="n">
        <v>3</v>
      </c>
      <c r="E33883" t="n">
        <v>1</v>
      </c>
      <c r="F33883" t="n">
        <v>34</v>
      </c>
      <c r="G33883" t="inlineStr">
        <is>
          <t>오예~~~ 찬티들 설레발친다
그럼뭐다 내일  아침에 전량 매도
내일 시초에 오르면 팔면끝
한두번이냐 ㅋㅋㅋ 난 단타왕</t>
        </is>
      </c>
      <c r="H33883" t="n">
        <v>417546883</v>
      </c>
    </row>
    <row r="33884">
      <c r="A33884" t="inlineStr">
        <is>
          <t>2026.04.14 21:35</t>
        </is>
      </c>
      <c r="B33884" t="inlineStr">
        <is>
          <t>미국 세마포 참석</t>
        </is>
      </c>
      <c r="C33884" t="inlineStr">
        <is>
          <t xml:space="preserve">외인들이 오늘부터 들어오네요
수급이 살아나기를 </t>
        </is>
      </c>
      <c r="D33884" t="n">
        <v>3</v>
      </c>
      <c r="E33884" t="n">
        <v>2</v>
      </c>
      <c r="F33884" t="n">
        <v>40</v>
      </c>
      <c r="G33884" t="inlineStr">
        <is>
          <t xml:space="preserve">미국 세마포 참석 외인들이 오늘부터 들어오네요
수급이 살아나기를 </t>
        </is>
      </c>
      <c r="H33884" t="n">
        <v>417546747</v>
      </c>
    </row>
    <row r="33885">
      <c r="A33885" t="inlineStr">
        <is>
          <t>2026.04.14 21:29</t>
        </is>
      </c>
      <c r="B33885" t="inlineStr">
        <is>
          <t>내일은  상승</t>
        </is>
      </c>
      <c r="C33885" t="inlineStr">
        <is>
          <t>굿밤되세요 주주님들</t>
        </is>
      </c>
      <c r="D33885" t="n">
        <v>4</v>
      </c>
      <c r="E33885" t="n">
        <v>1</v>
      </c>
      <c r="F33885" t="n">
        <v>94</v>
      </c>
      <c r="G33885" t="inlineStr">
        <is>
          <t>내일은  상승 굿밤되세요 주주님들</t>
        </is>
      </c>
      <c r="H33885" t="n">
        <v>417546531</v>
      </c>
    </row>
    <row r="33886">
      <c r="A33886" t="inlineStr">
        <is>
          <t>2026.04.14 21:29</t>
        </is>
      </c>
      <c r="B33886" t="inlineStr">
        <is>
          <t>56층</t>
        </is>
      </c>
      <c r="C33886" t="inlineStr">
        <is>
          <t>엘베 고장나서 안오네
빨리 고쳐. 휴우</t>
        </is>
      </c>
      <c r="D33886" t="n">
        <v>4</v>
      </c>
      <c r="E33886" t="n">
        <v>1</v>
      </c>
      <c r="F33886" t="n">
        <v>39</v>
      </c>
      <c r="G33886" t="inlineStr">
        <is>
          <t>56층 엘베 고장나서 안오네
빨리 고쳐. 휴우</t>
        </is>
      </c>
      <c r="H33886" t="n">
        <v>417546556</v>
      </c>
    </row>
    <row r="33887">
      <c r="A33887" t="inlineStr">
        <is>
          <t>2026.04.14 21:19</t>
        </is>
      </c>
      <c r="B33887" t="inlineStr">
        <is>
          <t>49만에 들어왔습니다</t>
        </is>
      </c>
      <c r="C33887" t="inlineStr">
        <is>
          <t>내일 쏠거같네요</t>
        </is>
      </c>
      <c r="D33887" t="n">
        <v>8</v>
      </c>
      <c r="E33887" t="n">
        <v>4</v>
      </c>
      <c r="F33887" t="n">
        <v>52</v>
      </c>
      <c r="G33887" t="inlineStr">
        <is>
          <t>49만에 들어왔습니다 내일 쏠거같네요</t>
        </is>
      </c>
      <c r="H33887" t="n">
        <v>417546226</v>
      </c>
    </row>
    <row r="33888">
      <c r="A33888" t="inlineStr">
        <is>
          <t>2026.04.14 21:16</t>
        </is>
      </c>
      <c r="B33888" t="inlineStr">
        <is>
          <t>찬티 도그들아</t>
        </is>
      </c>
      <c r="C33888" t="inlineStr">
        <is>
          <t>주가 상승 글쓰면 엄지척 눌르는
도그들아
그러니 주가 상승 못하지</t>
        </is>
      </c>
      <c r="D33888" t="n">
        <v>2</v>
      </c>
      <c r="E33888" t="n">
        <v>7</v>
      </c>
      <c r="F33888" t="n">
        <v>23</v>
      </c>
      <c r="G33888" t="inlineStr">
        <is>
          <t>찬티 도그들아 주가 상승 글쓰면 엄지척 눌르는
도그들아
그러니 주가 상승 못하지</t>
        </is>
      </c>
      <c r="H33888" t="n">
        <v>417546142</v>
      </c>
    </row>
    <row r="33889">
      <c r="A33889" t="inlineStr">
        <is>
          <t>2026.04.14 21:10</t>
        </is>
      </c>
      <c r="B33889" t="inlineStr">
        <is>
          <t>실시간 야간선물</t>
        </is>
      </c>
      <c r="C33889" t="inlineStr">
        <is>
          <t>상승중
출처:
https://nfutures.tradingforaliving.co.kr
(실시간 야간선물 조회)</t>
        </is>
      </c>
      <c r="D33889" t="n">
        <v>5</v>
      </c>
      <c r="E33889" t="n">
        <v>1</v>
      </c>
      <c r="F33889" t="n">
        <v>129</v>
      </c>
      <c r="G33889" t="inlineStr">
        <is>
          <t>실시간 야간선물 상승중
출처:
https://nfutures.tradingforaliving.co.kr
(실시간 야간선물 조회)</t>
        </is>
      </c>
      <c r="H33889" t="n">
        <v>417545943</v>
      </c>
    </row>
    <row r="33890">
      <c r="A33890" t="inlineStr">
        <is>
          <t>2026.04.14 21:04</t>
        </is>
      </c>
      <c r="B33890" t="inlineStr">
        <is>
          <t>기술은 기술이고 조진건 조진거 맞지?</t>
        </is>
      </c>
      <c r="C33890" t="inlineStr">
        <is>
          <t>다 좋은건 좋다고 치고
다른 애들 가는거랑 비교하면 망한거 맞지?</t>
        </is>
      </c>
      <c r="D33890" t="n">
        <v>0</v>
      </c>
      <c r="E33890" t="n">
        <v>1</v>
      </c>
      <c r="F33890" t="n">
        <v>34</v>
      </c>
      <c r="G33890" t="inlineStr">
        <is>
          <t>기술은 기술이고 조진건 조진거 맞지? 다 좋은건 좋다고 치고
다른 애들 가는거랑 비교하면 망한거 맞지?</t>
        </is>
      </c>
      <c r="H33890" t="n">
        <v>417545740</v>
      </c>
    </row>
    <row r="33891">
      <c r="A33891" t="inlineStr">
        <is>
          <t>2026.04.14 21:04</t>
        </is>
      </c>
      <c r="B33891" t="inlineStr">
        <is>
          <t>현대차</t>
        </is>
      </c>
      <c r="C33891" t="inlineStr">
        <is>
          <t>질주 함합시다</t>
        </is>
      </c>
      <c r="D33891" t="n">
        <v>6</v>
      </c>
      <c r="E33891" t="n">
        <v>2</v>
      </c>
      <c r="F33891" t="n">
        <v>31</v>
      </c>
      <c r="G33891" t="inlineStr">
        <is>
          <t>현대차 질주 함합시다</t>
        </is>
      </c>
      <c r="H33891" t="n">
        <v>417545732</v>
      </c>
    </row>
    <row r="33892">
      <c r="A33892" t="inlineStr">
        <is>
          <t>2026.04.14 20:57</t>
        </is>
      </c>
      <c r="B33892" t="inlineStr">
        <is>
          <t>찬티들 또 설치는거 보니 내일 전강후약 예약</t>
        </is>
      </c>
      <c r="C33892" t="inlineStr">
        <is>
          <t>찬티들 설레발 지표는 정확하당께 ㅋㅋㅋ</t>
        </is>
      </c>
      <c r="D33892" t="n">
        <v>7</v>
      </c>
      <c r="E33892" t="n">
        <v>1</v>
      </c>
      <c r="F33892" t="n">
        <v>33</v>
      </c>
      <c r="G33892" t="inlineStr">
        <is>
          <t>찬티들 또 설치는거 보니 내일 전강후약 예약 찬티들 설레발 지표는 정확하당께 ㅋㅋㅋ</t>
        </is>
      </c>
      <c r="H33892" t="n">
        <v>417545494</v>
      </c>
    </row>
    <row r="33893">
      <c r="A33893" t="inlineStr">
        <is>
          <t>2026.04.14 20:51</t>
        </is>
      </c>
      <c r="B33893" t="inlineStr">
        <is>
          <t>호가창 19시부터 본 결과.[7]</t>
        </is>
      </c>
      <c r="C33893" t="inlineStr">
        <is>
          <t xml:space="preserve">숏커버링 시작 의심된다. </t>
        </is>
      </c>
      <c r="D33893" t="n">
        <v>9</v>
      </c>
      <c r="E33893" t="n">
        <v>5</v>
      </c>
      <c r="F33893" t="n">
        <v>465</v>
      </c>
      <c r="G33893" t="inlineStr">
        <is>
          <t xml:space="preserve">호가창 19시부터 본 결과.[7] 숏커버링 시작 의심된다. </t>
        </is>
      </c>
      <c r="H33893" t="n">
        <v>417545279</v>
      </c>
    </row>
    <row r="33894">
      <c r="A33894" t="inlineStr">
        <is>
          <t>2026.04.14 20:36</t>
        </is>
      </c>
      <c r="B33894" t="inlineStr">
        <is>
          <t>현대차 주가가 왜 그런지 진짜 몰라???[1]</t>
        </is>
      </c>
      <c r="C33894" t="inlineStr">
        <is>
          <t>전
ㄹ
ㄷ 
홍 
어</t>
        </is>
      </c>
      <c r="D33894" t="n">
        <v>1</v>
      </c>
      <c r="E33894" t="n">
        <v>8</v>
      </c>
      <c r="F33894" t="n">
        <v>127</v>
      </c>
      <c r="G33894" t="inlineStr">
        <is>
          <t>현대차 주가가 왜 그런지 진짜 몰라???[1] 전
ㄹ
ㄷ 
홍 
어</t>
        </is>
      </c>
      <c r="H33894" t="n">
        <v>417544752</v>
      </c>
    </row>
    <row r="33895">
      <c r="A33895" t="inlineStr">
        <is>
          <t>2026.04.14 20:34</t>
        </is>
      </c>
      <c r="B33895" t="inlineStr">
        <is>
          <t>몽구가 다 잡아 먹었어  현정은이 하던 거[3]</t>
        </is>
      </c>
      <c r="C33895" t="inlineStr">
        <is>
          <t>현대 상선 하니까 현대 글로비스 맨들고 
현대 건설 하니까 현대 엠코 만들고 .
현대증권은 현대차증권으로   현정은이 하던거  다 .....
몽구 무서워 ..</t>
        </is>
      </c>
      <c r="D33895" t="n">
        <v>2</v>
      </c>
      <c r="E33895" t="n">
        <v>4</v>
      </c>
      <c r="F33895" t="n">
        <v>126</v>
      </c>
      <c r="G33895" t="inlineStr">
        <is>
          <t>몽구가 다 잡아 먹었어  현정은이 하던 거[3] 현대 상선 하니까 현대 글로비스 맨들고 
현대 건설 하니까 현대 엠코 만들고 .
현대증권은 현대차증권으로   현정은이 하던거  다 .....
몽구 무서워 ..</t>
        </is>
      </c>
      <c r="H33895" t="n">
        <v>417544673</v>
      </c>
    </row>
    <row r="33896">
      <c r="A33896" t="inlineStr">
        <is>
          <t>2026.04.14 20:21</t>
        </is>
      </c>
      <c r="B33896" t="inlineStr">
        <is>
          <t>도요타 농구 로봇보니 브레인+손기술이 아틀라...[1]</t>
        </is>
      </c>
      <c r="C33896" t="inlineStr">
        <is>
          <t>노랑머리 한명도 없이 니뽄 도요타 애들이 자체적으로 개발,  만든거란다. 깡통차 위선이 한태는 불가능 한 일이다</t>
        </is>
      </c>
      <c r="D33896" t="n">
        <v>2</v>
      </c>
      <c r="E33896" t="n">
        <v>5</v>
      </c>
      <c r="F33896" t="n">
        <v>78</v>
      </c>
      <c r="G33896" t="inlineStr">
        <is>
          <t>도요타 농구 로봇보니 브레인+손기술이 아틀라...[1] 노랑머리 한명도 없이 니뽄 도요타 애들이 자체적으로 개발,  만든거란다. 깡통차 위선이 한태는 불가능 한 일이다</t>
        </is>
      </c>
      <c r="H33896" t="n">
        <v>417544231</v>
      </c>
    </row>
    <row r="33897">
      <c r="A33897" t="inlineStr">
        <is>
          <t>2026.04.14 20:21</t>
        </is>
      </c>
      <c r="B33897" t="inlineStr">
        <is>
          <t>지금 최소 57만원 가있어야 정상인데[1]</t>
        </is>
      </c>
      <c r="C33897" t="inlineStr">
        <is>
          <t>57만~60만에 있어야 될 종목이
왜 이러고 있는건지
개답답</t>
        </is>
      </c>
      <c r="D33897" t="n">
        <v>29</v>
      </c>
      <c r="E33897" t="n">
        <v>9</v>
      </c>
      <c r="F33897" t="n">
        <v>428</v>
      </c>
      <c r="G33897" t="inlineStr">
        <is>
          <t>지금 최소 57만원 가있어야 정상인데[1] 57만~60만에 있어야 될 종목이
왜 이러고 있는건지
개답답</t>
        </is>
      </c>
      <c r="H33897" t="n">
        <v>417544247</v>
      </c>
    </row>
    <row r="33898">
      <c r="A33898" t="inlineStr">
        <is>
          <t>2026.04.14 20:18</t>
        </is>
      </c>
      <c r="B33898" t="inlineStr">
        <is>
          <t>현대차서  하이닉스 주인이었던건 알지 ...</t>
        </is>
      </c>
      <c r="C33898" t="inlineStr">
        <is>
          <t xml:space="preserve">현대서 휴대폰도 했던 건 알지 .. 
거 다 망했어 ... 로봇???? 거 로봇 회사 키운 사람 나갔다메 ... </t>
        </is>
      </c>
      <c r="D33898" t="n">
        <v>7</v>
      </c>
      <c r="E33898" t="n">
        <v>6</v>
      </c>
      <c r="F33898" t="n">
        <v>116</v>
      </c>
      <c r="G33898" t="inlineStr">
        <is>
          <t xml:space="preserve">현대차서  하이닉스 주인이었던건 알지 ... 현대서 휴대폰도 했던 건 알지 .. 
거 다 망했어 ... 로봇???? 거 로봇 회사 키운 사람 나갔다메 ... </t>
        </is>
      </c>
      <c r="H33898" t="n">
        <v>417544108</v>
      </c>
    </row>
    <row r="33899">
      <c r="A33899" t="inlineStr">
        <is>
          <t>2026.04.14 20:04</t>
        </is>
      </c>
      <c r="B33899" t="inlineStr">
        <is>
          <t>안녕하세요 행님들 신입 인사 박음</t>
        </is>
      </c>
      <c r="C33899" t="inlineStr">
        <is>
          <t>5층 진입왔어요</t>
        </is>
      </c>
      <c r="D33899" t="n">
        <v>3</v>
      </c>
      <c r="E33899" t="n">
        <v>5</v>
      </c>
      <c r="F33899" t="n">
        <v>52</v>
      </c>
      <c r="G33899" t="inlineStr">
        <is>
          <t>안녕하세요 행님들 신입 인사 박음 5층 진입왔어요</t>
        </is>
      </c>
      <c r="H33899" t="n">
        <v>417543519</v>
      </c>
    </row>
    <row r="33900">
      <c r="A33900" t="inlineStr">
        <is>
          <t>2026.04.14 19:59</t>
        </is>
      </c>
      <c r="B33900" t="inlineStr">
        <is>
          <t>배당[1]</t>
        </is>
      </c>
      <c r="C33900" t="inlineStr">
        <is>
          <t>언제주나요?</t>
        </is>
      </c>
      <c r="D33900" t="n">
        <v>0</v>
      </c>
      <c r="E33900" t="n">
        <v>2</v>
      </c>
      <c r="F33900" t="n">
        <v>406</v>
      </c>
      <c r="G33900" t="inlineStr">
        <is>
          <t>배당[1] 언제주나요?</t>
        </is>
      </c>
      <c r="H33900" t="n">
        <v>417543352</v>
      </c>
    </row>
    <row r="33901">
      <c r="A33901" t="inlineStr">
        <is>
          <t>2026.04.14 19:51</t>
        </is>
      </c>
      <c r="B33901" t="inlineStr">
        <is>
          <t>오늘 털리는 흑우없지? ㅋㅋ</t>
        </is>
      </c>
      <c r="C33901" t="inlineStr">
        <is>
          <t>담아도 부족해
돈 생길때마다 매수</t>
        </is>
      </c>
      <c r="D33901" t="n">
        <v>8</v>
      </c>
      <c r="E33901" t="n">
        <v>4</v>
      </c>
      <c r="F33901" t="n">
        <v>96</v>
      </c>
      <c r="G33901" t="inlineStr">
        <is>
          <t>오늘 털리는 흑우없지? ㅋㅋ 담아도 부족해
돈 생길때마다 매수</t>
        </is>
      </c>
      <c r="H33901" t="n">
        <v>417543033</v>
      </c>
    </row>
    <row r="33902">
      <c r="A33902" t="inlineStr">
        <is>
          <t>2026.04.14 19:46</t>
        </is>
      </c>
      <c r="B33902" t="inlineStr">
        <is>
          <t>그립다 그리워</t>
        </is>
      </c>
      <c r="C33902" t="inlineStr">
        <is>
          <t xml:space="preserve"> 전라도 묻기 전의 현대차</t>
        </is>
      </c>
      <c r="D33902" t="n">
        <v>4</v>
      </c>
      <c r="E33902" t="n">
        <v>14</v>
      </c>
      <c r="F33902" t="n">
        <v>65</v>
      </c>
      <c r="G33902" t="inlineStr">
        <is>
          <t>그립다 그리워  전라도 묻기 전의 현대차</t>
        </is>
      </c>
      <c r="H33902" t="n">
        <v>417542858</v>
      </c>
    </row>
    <row r="33903">
      <c r="A33903" t="inlineStr">
        <is>
          <t>2026.04.14 19:25</t>
        </is>
      </c>
      <c r="B33903" t="inlineStr">
        <is>
          <t>주말에 다시 협상한다는데</t>
        </is>
      </c>
      <c r="C33903" t="inlineStr">
        <is>
          <t>60만원까지만 가즈아!!</t>
        </is>
      </c>
      <c r="D33903" t="n">
        <v>24</v>
      </c>
      <c r="E33903" t="n">
        <v>2</v>
      </c>
      <c r="F33903" t="n">
        <v>118</v>
      </c>
      <c r="G33903" t="inlineStr">
        <is>
          <t>주말에 다시 협상한다는데 60만원까지만 가즈아!!</t>
        </is>
      </c>
      <c r="H33903" t="n">
        <v>417542079</v>
      </c>
    </row>
    <row r="33904">
      <c r="A33904" t="inlineStr">
        <is>
          <t>2026.04.14 19:23</t>
        </is>
      </c>
      <c r="B33904" t="inlineStr">
        <is>
          <t>하닉가는데</t>
        </is>
      </c>
      <c r="C33904" t="inlineStr">
        <is>
          <t>현대는 안가냥 ㅠㅠ
현대도 일부 주쥬당 ㅠ</t>
        </is>
      </c>
      <c r="D33904" t="n">
        <v>8</v>
      </c>
      <c r="E33904" t="n">
        <v>1</v>
      </c>
      <c r="F33904" t="n">
        <v>59</v>
      </c>
      <c r="G33904" t="inlineStr">
        <is>
          <t>하닉가는데 현대는 안가냥 ㅠㅠ
현대도 일부 주쥬당 ㅠ</t>
        </is>
      </c>
      <c r="H33904" t="n">
        <v>417542016</v>
      </c>
    </row>
    <row r="33905">
      <c r="A33905" t="inlineStr">
        <is>
          <t>2026.04.14 19:22</t>
        </is>
      </c>
      <c r="B33905" t="inlineStr">
        <is>
          <t>웃기네..  현대차, 주포들..</t>
        </is>
      </c>
      <c r="C33905" t="inlineStr">
        <is>
          <t>가격 가두리치는게  주특기냐?,
아이큐가 그렇게 낮은겨??
꼭 그렇게 몇 시간씩  작전 세워야 되는겨,?</t>
        </is>
      </c>
      <c r="D33905" t="n">
        <v>10</v>
      </c>
      <c r="E33905" t="n">
        <v>1</v>
      </c>
      <c r="F33905" t="n">
        <v>84</v>
      </c>
      <c r="G33905" t="inlineStr">
        <is>
          <t>웃기네..  현대차, 주포들.. 가격 가두리치는게  주특기냐?,
아이큐가 그렇게 낮은겨??
꼭 그렇게 몇 시간씩  작전 세워야 되는겨,?</t>
        </is>
      </c>
      <c r="H33905" t="n">
        <v>417541949</v>
      </c>
    </row>
    <row r="33906">
      <c r="A33906" t="inlineStr">
        <is>
          <t>2026.04.14 19:20</t>
        </is>
      </c>
      <c r="B33906" t="inlineStr">
        <is>
          <t>니들 현대차 60만원 가면 살수있어?[3]</t>
        </is>
      </c>
      <c r="C33906" t="inlineStr">
        <is>
          <t>진짜궁금해서 물어보는거야
살거야?
외인 기관도 마찬가지야 
니들도 그가격오면 다팔것같은데
누구좋으라고 그가격까지 올려줘 ㅋㅋ
대단한이슈한방 나옴  몰라도</t>
        </is>
      </c>
      <c r="D33906" t="n">
        <v>8</v>
      </c>
      <c r="E33906" t="n">
        <v>3</v>
      </c>
      <c r="F33906" t="n">
        <v>517</v>
      </c>
      <c r="G33906" t="inlineStr">
        <is>
          <t>니들 현대차 60만원 가면 살수있어?[3] 진짜궁금해서 물어보는거야
살거야?
외인 기관도 마찬가지야 
니들도 그가격오면 다팔것같은데
누구좋으라고 그가격까지 올려줘 ㅋㅋ
대단한이슈한방 나옴  몰라도</t>
        </is>
      </c>
      <c r="H33906" t="n">
        <v>417541877</v>
      </c>
    </row>
    <row r="33907">
      <c r="A33907" t="inlineStr">
        <is>
          <t>2026.04.14 19:10</t>
        </is>
      </c>
      <c r="B33907" t="inlineStr">
        <is>
          <t>갠대차, 위아, 美親</t>
        </is>
      </c>
      <c r="C33907" t="inlineStr">
        <is>
          <t>갠대차 4,500마넌 손실
손실확정 3,500마넌
손실중은 1,000만넌
비중축소해서 회복불가 짜증나는 종목</t>
        </is>
      </c>
      <c r="D33907" t="n">
        <v>0</v>
      </c>
      <c r="E33907" t="n">
        <v>0</v>
      </c>
      <c r="F33907" t="n">
        <v>8</v>
      </c>
      <c r="G33907" t="inlineStr">
        <is>
          <t>갠대차, 위아, 美親 갠대차 4,500마넌 손실
손실확정 3,500마넌
손실중은 1,000만넌
비중축소해서 회복불가 짜증나는 종목</t>
        </is>
      </c>
      <c r="H33907" t="n">
        <v>417541527</v>
      </c>
    </row>
    <row r="33908">
      <c r="A33908" t="inlineStr">
        <is>
          <t>2026.04.14 19:01</t>
        </is>
      </c>
      <c r="B33908" t="inlineStr">
        <is>
          <t>니들 돈 많지 ....니들  잘 살 지 ..[1]</t>
        </is>
      </c>
      <c r="C33908" t="inlineStr">
        <is>
          <t xml:space="preserve">그니까 현대차 사지 ... ㅎ ㅎ ㅎ </t>
        </is>
      </c>
      <c r="D33908" t="n">
        <v>0</v>
      </c>
      <c r="E33908" t="n">
        <v>1</v>
      </c>
      <c r="F33908" t="n">
        <v>30</v>
      </c>
      <c r="G33908" t="inlineStr">
        <is>
          <t xml:space="preserve">니들 돈 많지 ....니들  잘 살 지 ..[1] 그니까 현대차 사지 ... ㅎ ㅎ ㅎ </t>
        </is>
      </c>
      <c r="H33908" t="n">
        <v>417541187</v>
      </c>
    </row>
    <row r="33909">
      <c r="A33909" t="inlineStr">
        <is>
          <t>2026.04.14 18:59</t>
        </is>
      </c>
      <c r="B33909" t="inlineStr">
        <is>
          <t>60만 오길 제일 바라는 분은 외인형님들입니...</t>
        </is>
      </c>
      <c r="C33909" t="inlineStr">
        <is>
          <t>팔아먹을라고
현재 외인물량 ㅡ 아직도 56,200,000주 보유중</t>
        </is>
      </c>
      <c r="D33909" t="n">
        <v>4</v>
      </c>
      <c r="E33909" t="n">
        <v>0</v>
      </c>
      <c r="F33909" t="n">
        <v>40</v>
      </c>
      <c r="G33909" t="inlineStr">
        <is>
          <t>60만 오길 제일 바라는 분은 외인형님들입니... 팔아먹을라고
현재 외인물량 ㅡ 아직도 56,200,000주 보유중</t>
        </is>
      </c>
      <c r="H33909" t="n">
        <v>417541123</v>
      </c>
    </row>
    <row r="33910">
      <c r="A33910" t="inlineStr">
        <is>
          <t>2026.04.14 18:56</t>
        </is>
      </c>
      <c r="B33910" t="inlineStr">
        <is>
          <t>내일 폭등 나오는겨?</t>
        </is>
      </c>
      <c r="C33910" t="inlineStr">
        <is>
          <t xml:space="preserve">보이는데?? </t>
        </is>
      </c>
      <c r="D33910" t="n">
        <v>8</v>
      </c>
      <c r="E33910" t="n">
        <v>0</v>
      </c>
      <c r="F33910" t="n">
        <v>32</v>
      </c>
      <c r="G33910" t="inlineStr">
        <is>
          <t xml:space="preserve">내일 폭등 나오는겨? 보이는데?? </t>
        </is>
      </c>
      <c r="H33910" t="n">
        <v>417541040</v>
      </c>
    </row>
    <row r="33911">
      <c r="A33911" t="inlineStr">
        <is>
          <t>2026.04.14 18:50</t>
        </is>
      </c>
      <c r="B33911" t="inlineStr">
        <is>
          <t>현대차가 견자 ㅂ주가[1]</t>
        </is>
      </c>
      <c r="C33911" t="inlineStr">
        <is>
          <t>못 오르는 이유가
공매도 잔고2위여서
못하는것 같구먼..</t>
        </is>
      </c>
      <c r="D33911" t="n">
        <v>1</v>
      </c>
      <c r="E33911" t="n">
        <v>0</v>
      </c>
      <c r="F33911" t="n">
        <v>32</v>
      </c>
      <c r="G33911" t="inlineStr">
        <is>
          <t>현대차가 견자 ㅂ주가[1] 못 오르는 이유가
공매도 잔고2위여서
못하는것 같구먼..</t>
        </is>
      </c>
      <c r="H33911" t="n">
        <v>417540787</v>
      </c>
    </row>
    <row r="33912">
      <c r="A33912" t="inlineStr">
        <is>
          <t>2026.04.14 18:49</t>
        </is>
      </c>
      <c r="B33912" t="inlineStr">
        <is>
          <t>이 야밤에 누가 올리노</t>
        </is>
      </c>
      <c r="C33912" t="inlineStr">
        <is>
          <t>걍 내일 55찍어줘</t>
        </is>
      </c>
      <c r="D33912" t="n">
        <v>5</v>
      </c>
      <c r="E33912" t="n">
        <v>0</v>
      </c>
      <c r="F33912" t="n">
        <v>17</v>
      </c>
      <c r="G33912" t="inlineStr">
        <is>
          <t>이 야밤에 누가 올리노 걍 내일 55찍어줘</t>
        </is>
      </c>
      <c r="H33912" t="n">
        <v>417540733</v>
      </c>
    </row>
    <row r="33913">
      <c r="A33913" t="inlineStr">
        <is>
          <t>2026.04.14 18:46</t>
        </is>
      </c>
      <c r="B33913" t="inlineStr">
        <is>
          <t>20시까지 시간준다.</t>
        </is>
      </c>
      <c r="C33913" t="inlineStr">
        <is>
          <t>50만원 오늘 넘기자.
내일은 60만 넘기고.
오케이?</t>
        </is>
      </c>
      <c r="D33913" t="n">
        <v>4</v>
      </c>
      <c r="E33913" t="n">
        <v>1</v>
      </c>
      <c r="F33913" t="n">
        <v>23</v>
      </c>
      <c r="G33913" t="inlineStr">
        <is>
          <t>20시까지 시간준다. 50만원 오늘 넘기자.
내일은 60만 넘기고.
오케이?</t>
        </is>
      </c>
      <c r="H33913" t="n">
        <v>417540641</v>
      </c>
    </row>
    <row r="33914">
      <c r="A33914" t="inlineStr">
        <is>
          <t>2026.04.14 18:44</t>
        </is>
      </c>
      <c r="B33914" t="inlineStr">
        <is>
          <t>이재명 대통령 로봇기업에 한마디 한거 알제?</t>
        </is>
      </c>
      <c r="C33914" t="inlineStr">
        <is>
          <t>그런 생산수단을 가진 쪽이 엄청난 부를 축적할텐데..했었다.
주가는 왜 이렇냐?
왜 pbr 1밖에 안되냐?
합리적으로 이상하지 않냐?</t>
        </is>
      </c>
      <c r="D33914" t="n">
        <v>4</v>
      </c>
      <c r="E33914" t="n">
        <v>0</v>
      </c>
      <c r="F33914" t="n">
        <v>84</v>
      </c>
      <c r="G33914" t="inlineStr">
        <is>
          <t>이재명 대통령 로봇기업에 한마디 한거 알제? 그런 생산수단을 가진 쪽이 엄청난 부를 축적할텐데..했었다.
주가는 왜 이렇냐?
왜 pbr 1밖에 안되냐?
합리적으로 이상하지 않냐?</t>
        </is>
      </c>
      <c r="H33914" t="n">
        <v>417540553</v>
      </c>
    </row>
    <row r="33915">
      <c r="A33915" t="inlineStr">
        <is>
          <t>2026.04.14 18:31</t>
        </is>
      </c>
      <c r="B33915" t="inlineStr">
        <is>
          <t>전수조사 한덴다[1]</t>
        </is>
      </c>
      <c r="C33915" t="inlineStr">
        <is>
          <t>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D33915" t="n">
        <v>4</v>
      </c>
      <c r="E33915" t="n">
        <v>1</v>
      </c>
      <c r="F33915" t="n">
        <v>245</v>
      </c>
      <c r="G33915" t="inlineStr">
        <is>
          <t>전수조사 한덴다[1] 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H33915" t="n">
        <v>417539969</v>
      </c>
    </row>
    <row r="33916">
      <c r="A33916" t="inlineStr">
        <is>
          <t>2026.04.14 18:29</t>
        </is>
      </c>
      <c r="B33916" t="inlineStr">
        <is>
          <t>야 이거 100만원 간다니까ㅋㅋ[1]</t>
        </is>
      </c>
      <c r="C33916" t="inlineStr">
        <is>
          <t>60층 사람있다ㅋㅋㅜㅜ</t>
        </is>
      </c>
      <c r="D33916" t="n">
        <v>8</v>
      </c>
      <c r="E33916" t="n">
        <v>0</v>
      </c>
      <c r="F33916" t="n">
        <v>77</v>
      </c>
      <c r="G33916" t="inlineStr">
        <is>
          <t>야 이거 100만원 간다니까ㅋㅋ[1] 60층 사람있다ㅋㅋㅜㅜ</t>
        </is>
      </c>
      <c r="H33916" t="n">
        <v>417539895</v>
      </c>
    </row>
    <row r="33917">
      <c r="A33917" t="inlineStr">
        <is>
          <t>2026.04.14 18:21</t>
        </is>
      </c>
      <c r="B33917" t="inlineStr">
        <is>
          <t>쭈욱 ~~~ 쭈욱  호GU 털어 먹는 현다이...</t>
        </is>
      </c>
      <c r="C33917" t="inlineStr">
        <is>
          <t>내일도 49 위서 매수 하는 HO구의 행렬!!!</t>
        </is>
      </c>
      <c r="D33917" t="n">
        <v>0</v>
      </c>
      <c r="E33917" t="n">
        <v>1</v>
      </c>
      <c r="F33917" t="n">
        <v>31</v>
      </c>
      <c r="G33917" t="inlineStr">
        <is>
          <t>쭈욱 ~~~ 쭈욱  호GU 털어 먹는 현다이... 내일도 49 위서 매수 하는 HO구의 행렬!!!</t>
        </is>
      </c>
      <c r="H33917" t="n">
        <v>417539579</v>
      </c>
    </row>
    <row r="33918">
      <c r="A33918" t="inlineStr">
        <is>
          <t>2026.04.14 18:19</t>
        </is>
      </c>
      <c r="B33918" t="inlineStr">
        <is>
          <t>900 만원 ㅅㅅㅅㅅ 나이쓰 ~~![3]</t>
        </is>
      </c>
      <c r="C33918" t="inlineStr">
        <is>
          <t xml:space="preserve">오늘 돈 벌었다 </t>
        </is>
      </c>
      <c r="D33918" t="n">
        <v>1</v>
      </c>
      <c r="E33918" t="n">
        <v>2</v>
      </c>
      <c r="F33918" t="n">
        <v>408</v>
      </c>
      <c r="G33918" t="inlineStr">
        <is>
          <t xml:space="preserve">900 만원 ㅅㅅㅅㅅ 나이쓰 ~~![3] 오늘 돈 벌었다 </t>
        </is>
      </c>
      <c r="H33918" t="n">
        <v>417539471</v>
      </c>
    </row>
    <row r="33919">
      <c r="A33919" t="inlineStr">
        <is>
          <t>2026.04.14 18:11</t>
        </is>
      </c>
      <c r="B33919" t="inlineStr">
        <is>
          <t>야간선물 실시</t>
        </is>
      </c>
      <c r="C33919" t="inlineStr">
        <is>
          <t>상승출발중
출처:
https://nfutures.tradingforaliving.co.kr
(실시간 야간선물 조회)</t>
        </is>
      </c>
      <c r="D33919" t="n">
        <v>2</v>
      </c>
      <c r="E33919" t="n">
        <v>0</v>
      </c>
      <c r="F33919" t="n">
        <v>136</v>
      </c>
      <c r="G33919" t="inlineStr">
        <is>
          <t>야간선물 실시 상승출발중
출처:
https://nfutures.tradingforaliving.co.kr
(실시간 야간선물 조회)</t>
        </is>
      </c>
      <c r="H33919" t="n">
        <v>417539102</v>
      </c>
    </row>
    <row r="33920">
      <c r="A33920" t="inlineStr">
        <is>
          <t>2026.04.14 18:08</t>
        </is>
      </c>
      <c r="B33920" t="inlineStr">
        <is>
          <t>로봇대장주 가즈아~~</t>
        </is>
      </c>
      <c r="C33920" t="inlineStr">
        <is>
          <t>아틀라스 3세대</t>
        </is>
      </c>
      <c r="D33920" t="n">
        <v>6</v>
      </c>
      <c r="E33920" t="n">
        <v>0</v>
      </c>
      <c r="F33920" t="n">
        <v>101</v>
      </c>
      <c r="G33920" t="inlineStr">
        <is>
          <t>로봇대장주 가즈아~~ 아틀라스 3세대</t>
        </is>
      </c>
      <c r="H33920" t="n">
        <v>417538981</v>
      </c>
    </row>
    <row r="33921">
      <c r="A33921" t="inlineStr">
        <is>
          <t>2026.04.14 18:06</t>
        </is>
      </c>
      <c r="B33921" t="inlineStr">
        <is>
          <t>전라도가 묻었다</t>
        </is>
      </c>
      <c r="C33921" t="inlineStr">
        <is>
          <t xml:space="preserve">현대차 ㅋㅋㅋㅋㅋㅋㅋㅋㅋㅋㅋㅋㅋㅋ
전라도 콜라보 </t>
        </is>
      </c>
      <c r="D33921" t="n">
        <v>0</v>
      </c>
      <c r="E33921" t="n">
        <v>7</v>
      </c>
      <c r="F33921" t="n">
        <v>32</v>
      </c>
      <c r="G33921" t="inlineStr">
        <is>
          <t xml:space="preserve">전라도가 묻었다 현대차 ㅋㅋㅋㅋㅋㅋㅋㅋㅋㅋㅋㅋㅋㅋ
전라도 콜라보 </t>
        </is>
      </c>
      <c r="H33921" t="n">
        <v>417538875</v>
      </c>
    </row>
    <row r="33922">
      <c r="A33922" t="inlineStr">
        <is>
          <t>2026.04.14 18:05</t>
        </is>
      </c>
      <c r="B33922" t="inlineStr">
        <is>
          <t>4/14 장요약: 자율주행 기술 투자/포티투...</t>
        </is>
      </c>
      <c r="C33922" t="inlineStr">
        <is>
          <t>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D33922" t="n">
        <v>2</v>
      </c>
      <c r="E33922" t="n">
        <v>1</v>
      </c>
      <c r="F33922" t="n">
        <v>95</v>
      </c>
      <c r="G33922" t="inlineStr">
        <is>
          <t>4/14 장요약: 자율주행 기술 투자/포티투... 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H33922" t="n">
        <v>417538818</v>
      </c>
    </row>
    <row r="33923">
      <c r="A33923" t="inlineStr">
        <is>
          <t>2026.04.14 17:57</t>
        </is>
      </c>
      <c r="B33923" t="inlineStr">
        <is>
          <t>적정주가 18만원</t>
        </is>
      </c>
      <c r="C33923" t="inlineStr">
        <is>
          <t>조립공장 적정주가 18만원 
18만원 오면
재매수한다</t>
        </is>
      </c>
      <c r="D33923" t="n">
        <v>4</v>
      </c>
      <c r="E33923" t="n">
        <v>8</v>
      </c>
      <c r="F33923" t="n">
        <v>39</v>
      </c>
      <c r="G33923" t="inlineStr">
        <is>
          <t>적정주가 18만원 조립공장 적정주가 18만원 
18만원 오면
재매수한다</t>
        </is>
      </c>
      <c r="H33923" t="n">
        <v>417538465</v>
      </c>
    </row>
    <row r="33924">
      <c r="A33924" t="inlineStr">
        <is>
          <t>2026.04.14 17:53</t>
        </is>
      </c>
      <c r="B33924" t="inlineStr">
        <is>
          <t>오르는척 하지 말고 떨어져 개잡주야</t>
        </is>
      </c>
      <c r="C33924" t="inlineStr">
        <is>
          <t xml:space="preserve">떨어져버려 
물이나 시원하게 타보게 </t>
        </is>
      </c>
      <c r="D33924" t="n">
        <v>9</v>
      </c>
      <c r="E33924" t="n">
        <v>4</v>
      </c>
      <c r="F33924" t="n">
        <v>29</v>
      </c>
      <c r="G33924" t="inlineStr">
        <is>
          <t xml:space="preserve">오르는척 하지 말고 떨어져 개잡주야 떨어져버려 
물이나 시원하게 타보게 </t>
        </is>
      </c>
      <c r="H33924" t="n">
        <v>417538280</v>
      </c>
    </row>
    <row r="33925">
      <c r="A33925" t="inlineStr">
        <is>
          <t>2026.04.14 17:53</t>
        </is>
      </c>
      <c r="B33925" t="inlineStr">
        <is>
          <t>오늘약간~운전해놓고~</t>
        </is>
      </c>
      <c r="C33925" t="inlineStr">
        <is>
          <t>내일은 본격적으로 달려 봅시다!!!!</t>
        </is>
      </c>
      <c r="D33925" t="n">
        <v>10</v>
      </c>
      <c r="E33925" t="n">
        <v>2</v>
      </c>
      <c r="F33925" t="n">
        <v>35</v>
      </c>
      <c r="G33925" t="inlineStr">
        <is>
          <t>오늘약간~운전해놓고~ 내일은 본격적으로 달려 봅시다!!!!</t>
        </is>
      </c>
      <c r="H33925" t="n">
        <v>417538263</v>
      </c>
    </row>
    <row r="33926">
      <c r="A33926" t="inlineStr">
        <is>
          <t>2026.04.14 17:51</t>
        </is>
      </c>
      <c r="B33926" t="inlineStr">
        <is>
          <t>제발 알려주세여 ...ㅠㅠ</t>
        </is>
      </c>
      <c r="C33926" t="inlineStr">
        <is>
          <t>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D33926" t="n">
        <v>2</v>
      </c>
      <c r="E33926" t="n">
        <v>7</v>
      </c>
      <c r="F33926" t="n">
        <v>70</v>
      </c>
      <c r="G33926" t="inlineStr">
        <is>
          <t>제발 알려주세여 ...ㅠㅠ 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H33926" t="n">
        <v>417538169</v>
      </c>
    </row>
    <row r="33927">
      <c r="A33927" t="inlineStr">
        <is>
          <t>2026.04.14 17:48</t>
        </is>
      </c>
      <c r="B33927" t="inlineStr">
        <is>
          <t>딥엑스, NPU 칩 회사.. 상장 언...</t>
        </is>
      </c>
      <c r="C33927" t="inlineStr">
        <is>
          <t>저거 무조건 공모해야겄네..ㅎㅎ</t>
        </is>
      </c>
      <c r="D33927" t="n">
        <v>0</v>
      </c>
      <c r="E33927" t="n">
        <v>1</v>
      </c>
      <c r="F33927" t="n">
        <v>28</v>
      </c>
      <c r="G33927" t="inlineStr">
        <is>
          <t>딥엑스, NPU 칩 회사.. 상장 언... 저거 무조건 공모해야겄네..ㅎㅎ</t>
        </is>
      </c>
      <c r="H33927" t="n">
        <v>417537988</v>
      </c>
    </row>
    <row r="33928">
      <c r="A33928" t="inlineStr">
        <is>
          <t>2026.04.14 17:48</t>
        </is>
      </c>
      <c r="B33928" t="inlineStr">
        <is>
          <t>트럼&amp;네타 이것들이 오늘 사고 안치면[1]</t>
        </is>
      </c>
      <c r="C33928" t="inlineStr">
        <is>
          <t>낼 현대차 숏스퀴즈 100% 터지는 자리다 ㄷㄷ</t>
        </is>
      </c>
      <c r="D33928" t="n">
        <v>6</v>
      </c>
      <c r="E33928" t="n">
        <v>0</v>
      </c>
      <c r="F33928" t="n">
        <v>145</v>
      </c>
      <c r="G33928" t="inlineStr">
        <is>
          <t>트럼&amp;네타 이것들이 오늘 사고 안치면[1] 낼 현대차 숏스퀴즈 100% 터지는 자리다 ㄷㄷ</t>
        </is>
      </c>
      <c r="H33928" t="n">
        <v>417537959</v>
      </c>
    </row>
    <row r="33929">
      <c r="A33929" t="inlineStr">
        <is>
          <t>2026.04.14 17:27</t>
        </is>
      </c>
      <c r="B33929" t="inlineStr">
        <is>
          <t>삼전살껄 하닉살껄[2]</t>
        </is>
      </c>
      <c r="C33929" t="inlineStr">
        <is>
          <t>껄껄껄 껄무새 등장이오... ㅠ</t>
        </is>
      </c>
      <c r="D33929" t="n">
        <v>10</v>
      </c>
      <c r="E33929" t="n">
        <v>2</v>
      </c>
      <c r="F33929" t="n">
        <v>204</v>
      </c>
      <c r="G33929" t="inlineStr">
        <is>
          <t>삼전살껄 하닉살껄[2] 껄껄껄 껄무새 등장이오... ㅠ</t>
        </is>
      </c>
      <c r="H33929" t="n">
        <v>417536867</v>
      </c>
    </row>
    <row r="33930">
      <c r="A33930" t="inlineStr">
        <is>
          <t>2026.04.14 17:26</t>
        </is>
      </c>
      <c r="B33930" t="inlineStr">
        <is>
          <t>보안 세계적 이슈가 크네요. 미국 백...</t>
        </is>
      </c>
      <c r="C33930" t="inlineStr">
        <is>
          <t>https://n.news.naver.com/article/008/0005343696?sid=105</t>
        </is>
      </c>
      <c r="D33930" t="n">
        <v>0</v>
      </c>
      <c r="E33930" t="n">
        <v>0</v>
      </c>
      <c r="F33930" t="n">
        <v>105</v>
      </c>
      <c r="G33930" t="inlineStr">
        <is>
          <t>보안 세계적 이슈가 크네요. 미국 백... https://n.news.naver.com/article/008/0005343696?sid=105</t>
        </is>
      </c>
      <c r="H33930" t="n">
        <v>417536778</v>
      </c>
    </row>
    <row r="33931">
      <c r="A33931" t="inlineStr">
        <is>
          <t>2026.04.14 17:23</t>
        </is>
      </c>
      <c r="B33931" t="inlineStr">
        <is>
          <t>트럼프 이놈 밑 빠진 독에 물붓고 자...[1]</t>
        </is>
      </c>
      <c r="C33931" t="inlineStr">
        <is>
          <t>https://youtube.com/shorts/IeSuLl3e7m8?si=9K3IBK3OBjW5jbFG</t>
        </is>
      </c>
      <c r="D33931" t="n">
        <v>0</v>
      </c>
      <c r="E33931" t="n">
        <v>1</v>
      </c>
      <c r="F33931" t="n">
        <v>79</v>
      </c>
      <c r="G33931" t="inlineStr">
        <is>
          <t>트럼프 이놈 밑 빠진 독에 물붓고 자...[1] https://youtube.com/shorts/IeSuLl3e7m8?si=9K3IBK3OBjW5jbFG</t>
        </is>
      </c>
      <c r="H33931" t="n">
        <v>417536619</v>
      </c>
    </row>
    <row r="33932">
      <c r="A33932" t="inlineStr">
        <is>
          <t>2026.04.14 17:20</t>
        </is>
      </c>
      <c r="B33932" t="inlineStr">
        <is>
          <t>급 하게  ㅠㅠ 찾고 있어요. .[1]</t>
        </is>
      </c>
      <c r="C33932" t="inlineStr">
        <is>
          <t>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D33932" t="n">
        <v>1</v>
      </c>
      <c r="E33932" t="n">
        <v>7</v>
      </c>
      <c r="F33932" t="n">
        <v>126</v>
      </c>
      <c r="G33932" t="inlineStr">
        <is>
          <t>급 하게  ㅠㅠ 찾고 있어요. .[1] 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H33932" t="n">
        <v>417536428</v>
      </c>
    </row>
    <row r="33933">
      <c r="A33933" t="inlineStr">
        <is>
          <t>2026.04.14 17:19</t>
        </is>
      </c>
      <c r="B33933" t="inlineStr">
        <is>
          <t>국민성장펀드</t>
        </is>
      </c>
      <c r="C33933" t="inlineStr">
        <is>
          <t>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D33933" t="n">
        <v>13</v>
      </c>
      <c r="E33933" t="n">
        <v>1</v>
      </c>
      <c r="F33933" t="n">
        <v>329</v>
      </c>
      <c r="G33933" t="inlineStr">
        <is>
          <t>국민성장펀드 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H33933" t="n">
        <v>417536397</v>
      </c>
    </row>
    <row r="33934">
      <c r="A33934" t="inlineStr">
        <is>
          <t>2026.04.14 17:13</t>
        </is>
      </c>
      <c r="B33934" t="inlineStr">
        <is>
          <t>정말 신기하네 어떻게 매번 장외에 오...[4]</t>
        </is>
      </c>
      <c r="C33934" t="inlineStr">
        <is>
          <t>거짓말 처럼 장외에 오르는 건 왜 그런거예요? 진짜 궁금 본장에 안오르고 장외에 오르는 이유</t>
        </is>
      </c>
      <c r="D33934" t="n">
        <v>4</v>
      </c>
      <c r="E33934" t="n">
        <v>2</v>
      </c>
      <c r="F33934" t="n">
        <v>653</v>
      </c>
      <c r="G33934" t="inlineStr">
        <is>
          <t>정말 신기하네 어떻게 매번 장외에 오...[4] 거짓말 처럼 장외에 오르는 건 왜 그런거예요? 진짜 궁금 본장에 안오르고 장외에 오르는 이유</t>
        </is>
      </c>
      <c r="H33934" t="n">
        <v>417536008</v>
      </c>
    </row>
    <row r="33935">
      <c r="A33935" t="inlineStr">
        <is>
          <t>2026.04.14 17:12</t>
        </is>
      </c>
      <c r="B33935" t="inlineStr">
        <is>
          <t>현대차 주가 투표[1]</t>
        </is>
      </c>
      <c r="C33935" t="inlineStr">
        <is>
          <t xml:space="preserve">60만원 이상 좋아요
60만원 이하 싫어요 </t>
        </is>
      </c>
      <c r="D33935" t="n">
        <v>40</v>
      </c>
      <c r="E33935" t="n">
        <v>10</v>
      </c>
      <c r="F33935" t="n">
        <v>130</v>
      </c>
      <c r="G33935" t="inlineStr">
        <is>
          <t xml:space="preserve">현대차 주가 투표[1] 60만원 이상 좋아요
60만원 이하 싫어요 </t>
        </is>
      </c>
      <c r="H33935" t="n">
        <v>417535922</v>
      </c>
    </row>
    <row r="33936">
      <c r="A33936" t="inlineStr">
        <is>
          <t>2026.04.14 17:10</t>
        </is>
      </c>
      <c r="B33936" t="inlineStr">
        <is>
          <t>이게..아침에말한건데....ㅎ[2]</t>
        </is>
      </c>
      <c r="C33936" t="inlineStr">
        <is>
          <t>....
정말볼수록 소름이...돋아버리네요ㅎㅎ</t>
        </is>
      </c>
      <c r="D33936" t="n">
        <v>2</v>
      </c>
      <c r="E33936" t="n">
        <v>1</v>
      </c>
      <c r="F33936" t="n">
        <v>186</v>
      </c>
      <c r="G33936" t="inlineStr">
        <is>
          <t>이게..아침에말한건데....ㅎ[2] ....
정말볼수록 소름이...돋아버리네요ㅎㅎ</t>
        </is>
      </c>
      <c r="H33936" t="n">
        <v>417535836</v>
      </c>
    </row>
    <row r="33937">
      <c r="A33937" t="inlineStr">
        <is>
          <t>2026.04.14 17:09</t>
        </is>
      </c>
      <c r="B33937" t="inlineStr">
        <is>
          <t>오늘 50만 종가 안되서 걱정이세요 ...</t>
        </is>
      </c>
      <c r="C33937" t="inlineStr">
        <is>
          <t xml:space="preserve">걱정마세요 
내일은 50만 가볍게 터치및 종가역시 50만 이상 갑니다 </t>
        </is>
      </c>
      <c r="D33937" t="n">
        <v>8</v>
      </c>
      <c r="E33937" t="n">
        <v>2</v>
      </c>
      <c r="F33937" t="n">
        <v>99</v>
      </c>
      <c r="G33937" t="inlineStr">
        <is>
          <t xml:space="preserve">오늘 50만 종가 안되서 걱정이세요 ... 걱정마세요 
내일은 50만 가볍게 터치및 종가역시 50만 이상 갑니다 </t>
        </is>
      </c>
      <c r="H33937" t="n">
        <v>417535743</v>
      </c>
    </row>
    <row r="33938">
      <c r="A33938" t="inlineStr">
        <is>
          <t>2026.04.14 17:06</t>
        </is>
      </c>
      <c r="B33938" t="inlineStr">
        <is>
          <t>머지 삼전 재낐다 경사다</t>
        </is>
      </c>
      <c r="C33938" t="inlineStr">
        <is>
          <t>가자. ㅋ ㅋ 이제 하닉재끼자 오반가 ㅋ</t>
        </is>
      </c>
      <c r="D33938" t="n">
        <v>0</v>
      </c>
      <c r="E33938" t="n">
        <v>0</v>
      </c>
      <c r="F33938" t="n">
        <v>67</v>
      </c>
      <c r="G33938" t="inlineStr">
        <is>
          <t>머지 삼전 재낐다 경사다 가자. ㅋ ㅋ 이제 하닉재끼자 오반가 ㅋ</t>
        </is>
      </c>
      <c r="H33938" t="n">
        <v>417535532</v>
      </c>
    </row>
    <row r="33939">
      <c r="A33939" t="inlineStr">
        <is>
          <t>2026.04.14 17:05</t>
        </is>
      </c>
      <c r="B33939" t="inlineStr">
        <is>
          <t>부자현대 형님누나들[1]</t>
        </is>
      </c>
      <c r="C33939" t="inlineStr">
        <is>
          <t>뉴트리5000원짜리450원배당해요
배당기준일 20일 배당먹고가세요~~</t>
        </is>
      </c>
      <c r="D33939" t="n">
        <v>0</v>
      </c>
      <c r="E33939" t="n">
        <v>2</v>
      </c>
      <c r="F33939" t="n">
        <v>66</v>
      </c>
      <c r="G33939" t="inlineStr">
        <is>
          <t>부자현대 형님누나들[1] 뉴트리5000원짜리450원배당해요
배당기준일 20일 배당먹고가세요~~</t>
        </is>
      </c>
      <c r="H33939" t="n">
        <v>417535507</v>
      </c>
    </row>
    <row r="33940">
      <c r="A33940" t="inlineStr">
        <is>
          <t>2026.04.14 17:03</t>
        </is>
      </c>
      <c r="B33940" t="inlineStr">
        <is>
          <t>연기금이 진짜 주가 조작세력이다</t>
        </is>
      </c>
      <c r="C33940" t="inlineStr">
        <is>
          <t>맨날 처 파노</t>
        </is>
      </c>
      <c r="D33940" t="n">
        <v>4</v>
      </c>
      <c r="E33940" t="n">
        <v>1</v>
      </c>
      <c r="F33940" t="n">
        <v>50</v>
      </c>
      <c r="G33940" t="inlineStr">
        <is>
          <t>연기금이 진짜 주가 조작세력이다 맨날 처 파노</t>
        </is>
      </c>
      <c r="H33940" t="n">
        <v>417535383</v>
      </c>
    </row>
    <row r="33941">
      <c r="A33941" t="inlineStr">
        <is>
          <t>2026.04.14 16:58</t>
        </is>
      </c>
      <c r="B33941" t="inlineStr">
        <is>
          <t>뭔일잇음?[1]</t>
        </is>
      </c>
      <c r="C33941" t="inlineStr">
        <is>
          <t>좋은소식잇나요</t>
        </is>
      </c>
      <c r="D33941" t="n">
        <v>5</v>
      </c>
      <c r="E33941" t="n">
        <v>2</v>
      </c>
      <c r="F33941" t="n">
        <v>330</v>
      </c>
      <c r="G33941" t="inlineStr">
        <is>
          <t>뭔일잇음?[1] 좋은소식잇나요</t>
        </is>
      </c>
      <c r="H33941" t="n">
        <v>417535089</v>
      </c>
    </row>
    <row r="33942">
      <c r="A33942" t="inlineStr">
        <is>
          <t>2026.04.14 16:56</t>
        </is>
      </c>
      <c r="B33942" t="inlineStr">
        <is>
          <t>실적으로 많이 달릴거 같은데</t>
        </is>
      </c>
      <c r="C33942" t="inlineStr">
        <is>
          <t>ㅎㅎㅎ 수혜주들
많겠군..선택은 자유.
차트도 쓸만하다.</t>
        </is>
      </c>
      <c r="D33942" t="n">
        <v>2</v>
      </c>
      <c r="E33942" t="n">
        <v>1</v>
      </c>
      <c r="F33942" t="n">
        <v>76</v>
      </c>
      <c r="G33942" t="inlineStr">
        <is>
          <t>실적으로 많이 달릴거 같은데 ㅎㅎㅎ 수혜주들
많겠군..선택은 자유.
차트도 쓸만하다.</t>
        </is>
      </c>
      <c r="H33942" t="n">
        <v>417534965</v>
      </c>
    </row>
    <row r="33943">
      <c r="A33943" t="inlineStr">
        <is>
          <t>2026.04.14 16:55</t>
        </is>
      </c>
      <c r="B33943" t="inlineStr">
        <is>
          <t>챠트 꼬라지는 엉망인기</t>
        </is>
      </c>
      <c r="C33943" t="inlineStr">
        <is>
          <t>시외에서 움직인다고 에혀
치아라 마
텃다</t>
        </is>
      </c>
      <c r="D33943" t="n">
        <v>3</v>
      </c>
      <c r="E33943" t="n">
        <v>0</v>
      </c>
      <c r="F33943" t="n">
        <v>42</v>
      </c>
      <c r="G33943" t="inlineStr">
        <is>
          <t>챠트 꼬라지는 엉망인기 시외에서 움직인다고 에혀
치아라 마
텃다</t>
        </is>
      </c>
      <c r="H33943" t="n">
        <v>417534866</v>
      </c>
    </row>
    <row r="33944">
      <c r="A33944" t="inlineStr">
        <is>
          <t>2026.04.14 16:54</t>
        </is>
      </c>
      <c r="B33944" t="inlineStr">
        <is>
          <t>호재 하나만 띄워주묜 공매들 지옥으로...[1]</t>
        </is>
      </c>
      <c r="C33944" t="inlineStr">
        <is>
          <t xml:space="preserve">그들에게 주고싶은 한가지~ 
지옥의 불구덩이 맛 좀봐라~~~ </t>
        </is>
      </c>
      <c r="D33944" t="n">
        <v>7</v>
      </c>
      <c r="E33944" t="n">
        <v>2</v>
      </c>
      <c r="F33944" t="n">
        <v>110</v>
      </c>
      <c r="G33944" t="inlineStr">
        <is>
          <t xml:space="preserve">호재 하나만 띄워주묜 공매들 지옥으로...[1] 그들에게 주고싶은 한가지~ 
지옥의 불구덩이 맛 좀봐라~~~ </t>
        </is>
      </c>
      <c r="H33944" t="n">
        <v>417534822</v>
      </c>
    </row>
    <row r="33945">
      <c r="A33945" t="inlineStr">
        <is>
          <t>2026.04.14 16:53</t>
        </is>
      </c>
      <c r="B33945" t="inlineStr">
        <is>
          <t>넥장에서 50만 만들어주라[1]</t>
        </is>
      </c>
      <c r="C33945" t="inlineStr">
        <is>
          <t>그리고 낼 55만원찍자
제발</t>
        </is>
      </c>
      <c r="D33945" t="n">
        <v>16</v>
      </c>
      <c r="E33945" t="n">
        <v>0</v>
      </c>
      <c r="F33945" t="n">
        <v>105</v>
      </c>
      <c r="G33945" t="inlineStr">
        <is>
          <t>넥장에서 50만 만들어주라[1] 그리고 낼 55만원찍자
제발</t>
        </is>
      </c>
      <c r="H33945" t="n">
        <v>417534754</v>
      </c>
    </row>
    <row r="33946">
      <c r="A33946" t="inlineStr">
        <is>
          <t>2026.04.14 16:53</t>
        </is>
      </c>
      <c r="B33946" t="inlineStr">
        <is>
          <t>낼50자 안착ㅋ</t>
        </is>
      </c>
      <c r="C33946" t="inlineStr">
        <is>
          <t>60자 항해 시작ㅋ</t>
        </is>
      </c>
      <c r="D33946" t="n">
        <v>7</v>
      </c>
      <c r="E33946" t="n">
        <v>0</v>
      </c>
      <c r="F33946" t="n">
        <v>46</v>
      </c>
      <c r="G33946" t="inlineStr">
        <is>
          <t>낼50자 안착ㅋ 60자 항해 시작ㅋ</t>
        </is>
      </c>
      <c r="H33946" t="n">
        <v>417534769</v>
      </c>
    </row>
    <row r="33947">
      <c r="A33947" t="inlineStr">
        <is>
          <t>2026.04.14 16:52</t>
        </is>
      </c>
      <c r="B33947" t="inlineStr">
        <is>
          <t>쯧쯧쯧[2]</t>
        </is>
      </c>
      <c r="C33947" t="inlineStr">
        <is>
          <t>넥장에서 좀 오른다고 또 설레고 있냐?
내일 본장 시작과 동시에 외쿡형님들 폭탄 투하 하신덴다..ㅋㅋ</t>
        </is>
      </c>
      <c r="D33947" t="n">
        <v>1</v>
      </c>
      <c r="E33947" t="n">
        <v>6</v>
      </c>
      <c r="F33947" t="n">
        <v>125</v>
      </c>
      <c r="G33947" t="inlineStr">
        <is>
          <t>쯧쯧쯧[2] 넥장에서 좀 오른다고 또 설레고 있냐?
내일 본장 시작과 동시에 외쿡형님들 폭탄 투하 하신덴다..ㅋㅋ</t>
        </is>
      </c>
      <c r="H33947" t="n">
        <v>417534677</v>
      </c>
    </row>
    <row r="33948">
      <c r="A33948" t="inlineStr">
        <is>
          <t>2026.04.14 16:51</t>
        </is>
      </c>
      <c r="B33948" t="inlineStr">
        <is>
          <t>속보] '150조 국민성장펀드' 2차 투자처에 ...</t>
        </is>
      </c>
      <c r="C33948" t="inlineStr">
        <is>
          <t>좀 가자.....종합주가지수 6천이 코앞이다</t>
        </is>
      </c>
      <c r="D33948" t="n">
        <v>22</v>
      </c>
      <c r="E33948" t="n">
        <v>0</v>
      </c>
      <c r="F33948" t="n">
        <v>190</v>
      </c>
      <c r="G33948" t="inlineStr">
        <is>
          <t>속보] '150조 국민성장펀드' 2차 투자처에 ... 좀 가자.....종합주가지수 6천이 코앞이다</t>
        </is>
      </c>
      <c r="H33948" t="n">
        <v>417534612</v>
      </c>
    </row>
    <row r="33949">
      <c r="A33949" t="inlineStr">
        <is>
          <t>2026.04.14 16:51</t>
        </is>
      </c>
      <c r="B33949" t="inlineStr">
        <is>
          <t>공매 단가 47만원 이던데</t>
        </is>
      </c>
      <c r="C33949" t="inlineStr">
        <is>
          <t>숏커버링 언제 나와요?</t>
        </is>
      </c>
      <c r="D33949" t="n">
        <v>10</v>
      </c>
      <c r="E33949" t="n">
        <v>1</v>
      </c>
      <c r="F33949" t="n">
        <v>79</v>
      </c>
      <c r="G33949" t="inlineStr">
        <is>
          <t>공매 단가 47만원 이던데 숏커버링 언제 나와요?</t>
        </is>
      </c>
      <c r="H33949" t="n">
        <v>417534622</v>
      </c>
    </row>
    <row r="33950">
      <c r="A33950" t="inlineStr">
        <is>
          <t>2026.04.14 16:50</t>
        </is>
      </c>
      <c r="B33950" t="inlineStr">
        <is>
          <t>아.. 드뎌 내일 51만 넘겠네..씨..</t>
        </is>
      </c>
      <c r="C33950" t="inlineStr">
        <is>
          <t>ㅡ.,ㅡ
이놈의 전쟁, 지긋지긋허다</t>
        </is>
      </c>
      <c r="D33950" t="n">
        <v>7</v>
      </c>
      <c r="E33950" t="n">
        <v>1</v>
      </c>
      <c r="F33950" t="n">
        <v>74</v>
      </c>
      <c r="G33950" t="inlineStr">
        <is>
          <t>아.. 드뎌 내일 51만 넘겠네..씨.. ㅡ.,ㅡ
이놈의 전쟁, 지긋지긋허다</t>
        </is>
      </c>
      <c r="H33950" t="n">
        <v>417534569</v>
      </c>
    </row>
    <row r="33951">
      <c r="A33951" t="inlineStr">
        <is>
          <t>2026.04.14 16:49</t>
        </is>
      </c>
      <c r="B33951" t="inlineStr">
        <is>
          <t>58층언제오냐</t>
        </is>
      </c>
      <c r="C33951" t="inlineStr">
        <is>
          <t>애타게 기다린다ㅜ</t>
        </is>
      </c>
      <c r="D33951" t="n">
        <v>11</v>
      </c>
      <c r="E33951" t="n">
        <v>0</v>
      </c>
      <c r="F33951" t="n">
        <v>42</v>
      </c>
      <c r="G33951" t="inlineStr">
        <is>
          <t>58층언제오냐 애타게 기다린다ㅜ</t>
        </is>
      </c>
      <c r="H33951" t="n">
        <v>417534517</v>
      </c>
    </row>
    <row r="33952">
      <c r="A33952" t="inlineStr">
        <is>
          <t>2026.04.14 16:44</t>
        </is>
      </c>
      <c r="B33952" t="inlineStr">
        <is>
          <t>52층 물려 있는데 ㅠㅠ[2]</t>
        </is>
      </c>
      <c r="C33952" t="inlineStr">
        <is>
          <t>탈출기회 한번은 줄까요?
매일매일이 괴롭네요</t>
        </is>
      </c>
      <c r="D33952" t="n">
        <v>4</v>
      </c>
      <c r="E33952" t="n">
        <v>2</v>
      </c>
      <c r="F33952" t="n">
        <v>306</v>
      </c>
      <c r="G33952" t="inlineStr">
        <is>
          <t>52층 물려 있는데 ㅠㅠ[2] 탈출기회 한번은 줄까요?
매일매일이 괴롭네요</t>
        </is>
      </c>
      <c r="H33952" t="n">
        <v>417534128</v>
      </c>
    </row>
    <row r="33953">
      <c r="A33953" t="inlineStr">
        <is>
          <t>2026.04.14 16:43</t>
        </is>
      </c>
      <c r="B33953" t="inlineStr">
        <is>
          <t>오늘 넥장에서..</t>
        </is>
      </c>
      <c r="C33953" t="inlineStr">
        <is>
          <t>본장에서 못 찍은 50만 마무리해라.ㅎ</t>
        </is>
      </c>
      <c r="D33953" t="n">
        <v>6</v>
      </c>
      <c r="E33953" t="n">
        <v>0</v>
      </c>
      <c r="F33953" t="n">
        <v>65</v>
      </c>
      <c r="G33953" t="inlineStr">
        <is>
          <t>오늘 넥장에서.. 본장에서 못 찍은 50만 마무리해라.ㅎ</t>
        </is>
      </c>
      <c r="H33953" t="n">
        <v>417534083</v>
      </c>
    </row>
    <row r="33954">
      <c r="A33954" t="inlineStr">
        <is>
          <t>2026.04.14 16:43</t>
        </is>
      </c>
      <c r="B33954" t="inlineStr">
        <is>
          <t>국민성장펀드자금 새만금 투자 지시 내렸네</t>
        </is>
      </c>
      <c r="C33954" t="inlineStr">
        <is>
          <t xml:space="preserve">낼은 현대차좀 날라가냐 </t>
        </is>
      </c>
      <c r="D33954" t="n">
        <v>13</v>
      </c>
      <c r="E33954" t="n">
        <v>1</v>
      </c>
      <c r="F33954" t="n">
        <v>103</v>
      </c>
      <c r="G33954" t="inlineStr">
        <is>
          <t xml:space="preserve">국민성장펀드자금 새만금 투자 지시 내렸네 낼은 현대차좀 날라가냐 </t>
        </is>
      </c>
      <c r="H33954" t="n">
        <v>417534079</v>
      </c>
    </row>
    <row r="33955">
      <c r="A33955" t="inlineStr">
        <is>
          <t>2026.04.14 16:40</t>
        </is>
      </c>
      <c r="B33955" t="inlineStr">
        <is>
          <t>아틀라스</t>
        </is>
      </c>
      <c r="C33955" t="inlineStr">
        <is>
          <t>시연해서 올라가나?</t>
        </is>
      </c>
      <c r="D33955" t="n">
        <v>0</v>
      </c>
      <c r="E33955" t="n">
        <v>1</v>
      </c>
      <c r="F33955" t="n">
        <v>50</v>
      </c>
      <c r="G33955" t="inlineStr">
        <is>
          <t>아틀라스 시연해서 올라가나?</t>
        </is>
      </c>
      <c r="H33955" t="n">
        <v>417533895</v>
      </c>
    </row>
    <row r="33956">
      <c r="A33956" t="inlineStr">
        <is>
          <t>2026.04.14 16:39</t>
        </is>
      </c>
      <c r="B33956" t="inlineStr">
        <is>
          <t>현대차가 부릅니다 제자리 걸음</t>
        </is>
      </c>
      <c r="C33956" t="inlineStr">
        <is>
          <t>매일 제자리다..</t>
        </is>
      </c>
      <c r="D33956" t="n">
        <v>2</v>
      </c>
      <c r="E33956" t="n">
        <v>0</v>
      </c>
      <c r="F33956" t="n">
        <v>37</v>
      </c>
      <c r="G33956" t="inlineStr">
        <is>
          <t>현대차가 부릅니다 제자리 걸음 매일 제자리다..</t>
        </is>
      </c>
      <c r="H33956" t="n">
        <v>417533806</v>
      </c>
    </row>
    <row r="33957">
      <c r="A33957" t="inlineStr">
        <is>
          <t>2026.04.14 16:36</t>
        </is>
      </c>
      <c r="B33957" t="inlineStr">
        <is>
          <t>80마넌 간다는데?</t>
        </is>
      </c>
      <c r="C33957" t="inlineStr">
        <is>
          <t>개뻥 친거면 가서 엎어야지.
일단 들고 버텨본다..
70에는 팔아야겠다..</t>
        </is>
      </c>
      <c r="D33957" t="n">
        <v>6</v>
      </c>
      <c r="E33957" t="n">
        <v>0</v>
      </c>
      <c r="F33957" t="n">
        <v>89</v>
      </c>
      <c r="G33957" t="inlineStr">
        <is>
          <t>80마넌 간다는데? 개뻥 친거면 가서 엎어야지.
일단 들고 버텨본다..
70에는 팔아야겠다..</t>
        </is>
      </c>
      <c r="H33957" t="n">
        <v>417533588</v>
      </c>
    </row>
    <row r="33958">
      <c r="A33958" t="inlineStr">
        <is>
          <t>2026.04.14 16:34</t>
        </is>
      </c>
      <c r="B33958" t="inlineStr">
        <is>
          <t>또 끝나고</t>
        </is>
      </c>
      <c r="C33958" t="inlineStr">
        <is>
          <t>오르는건데ㅜㅜ</t>
        </is>
      </c>
      <c r="D33958" t="n">
        <v>3</v>
      </c>
      <c r="E33958" t="n">
        <v>0</v>
      </c>
      <c r="F33958" t="n">
        <v>54</v>
      </c>
      <c r="G33958" t="inlineStr">
        <is>
          <t>또 끝나고 오르는건데ㅜㅜ</t>
        </is>
      </c>
      <c r="H33958" t="n">
        <v>417533446</v>
      </c>
    </row>
    <row r="33959">
      <c r="A33959" t="inlineStr">
        <is>
          <t>2026.04.14 16:34</t>
        </is>
      </c>
      <c r="B33959" t="inlineStr">
        <is>
          <t>현대차 경영진들의 저돌력------</t>
        </is>
      </c>
      <c r="C33959" t="inlineStr">
        <is>
          <t>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D33959" t="n">
        <v>3</v>
      </c>
      <c r="E33959" t="n">
        <v>0</v>
      </c>
      <c r="F33959" t="n">
        <v>92</v>
      </c>
      <c r="G33959" t="inlineStr">
        <is>
          <t>현대차 경영진들의 저돌력------ 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H33959" t="n">
        <v>417533452</v>
      </c>
    </row>
    <row r="33960">
      <c r="A33960" t="inlineStr">
        <is>
          <t>2026.04.14 16:28</t>
        </is>
      </c>
      <c r="B33960" t="inlineStr">
        <is>
          <t>똥개미 국내 군소개관들이 막판 주가 다 눌러버렸...</t>
        </is>
      </c>
      <c r="C33960" t="inlineStr">
        <is>
          <t>하여간 이개잡주는 막판까지 제대로 힘쓴적이 없어</t>
        </is>
      </c>
      <c r="D33960" t="n">
        <v>0</v>
      </c>
      <c r="E33960" t="n">
        <v>0</v>
      </c>
      <c r="F33960" t="n">
        <v>4</v>
      </c>
      <c r="G33960" t="inlineStr">
        <is>
          <t>똥개미 국내 군소개관들이 막판 주가 다 눌러버렸... 하여간 이개잡주는 막판까지 제대로 힘쓴적이 없어</t>
        </is>
      </c>
      <c r="H33960" t="n">
        <v>417533024</v>
      </c>
    </row>
    <row r="33961">
      <c r="A33961" t="inlineStr">
        <is>
          <t>2026.04.14 16:26</t>
        </is>
      </c>
      <c r="B33961" t="inlineStr">
        <is>
          <t>쌀 땐 안사고</t>
        </is>
      </c>
      <c r="C33961" t="inlineStr">
        <is>
          <t>왜 비쌀 때 사는 거야?</t>
        </is>
      </c>
      <c r="D33961" t="n">
        <v>0</v>
      </c>
      <c r="E33961" t="n">
        <v>2</v>
      </c>
      <c r="F33961" t="n">
        <v>12</v>
      </c>
      <c r="G33961" t="inlineStr">
        <is>
          <t>쌀 땐 안사고 왜 비쌀 때 사는 거야?</t>
        </is>
      </c>
      <c r="H33961" t="n">
        <v>417532909</v>
      </c>
    </row>
    <row r="33962">
      <c r="A33962" t="inlineStr">
        <is>
          <t>2026.04.14 16:21</t>
        </is>
      </c>
      <c r="B33962" t="inlineStr">
        <is>
          <t>킹오브더 개잡주</t>
        </is>
      </c>
      <c r="C33962" t="inlineStr">
        <is>
          <t>글로벌 개잡주 
코스피 7000은 되야 50만원 간신히 넘을듯</t>
        </is>
      </c>
      <c r="D33962" t="n">
        <v>3</v>
      </c>
      <c r="E33962" t="n">
        <v>0</v>
      </c>
      <c r="F33962" t="n">
        <v>14</v>
      </c>
      <c r="G33962" t="inlineStr">
        <is>
          <t>킹오브더 개잡주 글로벌 개잡주 
코스피 7000은 되야 50만원 간신히 넘을듯</t>
        </is>
      </c>
      <c r="H33962" t="n">
        <v>417532567</v>
      </c>
    </row>
    <row r="33963">
      <c r="A33963" t="inlineStr">
        <is>
          <t>2026.04.14 16:17</t>
        </is>
      </c>
      <c r="B33963" t="inlineStr">
        <is>
          <t>재협상 간다~~</t>
        </is>
      </c>
      <c r="C33963" t="inlineStr">
        <is>
          <t>ㅎㅎㅎ 웃기는 넘들이네~!</t>
        </is>
      </c>
      <c r="D33963" t="n">
        <v>0</v>
      </c>
      <c r="E33963" t="n">
        <v>0</v>
      </c>
      <c r="F33963" t="n">
        <v>49</v>
      </c>
      <c r="G33963" t="inlineStr">
        <is>
          <t>재협상 간다~~ ㅎㅎㅎ 웃기는 넘들이네~!</t>
        </is>
      </c>
      <c r="H33963" t="n">
        <v>417532293</v>
      </c>
    </row>
    <row r="33964">
      <c r="A33964" t="inlineStr">
        <is>
          <t>2026.04.14 16:16</t>
        </is>
      </c>
      <c r="B33964" t="inlineStr">
        <is>
          <t>기운이 다시 미장으로 쏠린다[2]</t>
        </is>
      </c>
      <c r="C33964" t="inlineStr">
        <is>
          <t>게 나가리 국장 다시 시작</t>
        </is>
      </c>
      <c r="D33964" t="n">
        <v>0</v>
      </c>
      <c r="E33964" t="n">
        <v>0</v>
      </c>
      <c r="F33964" t="n">
        <v>70</v>
      </c>
      <c r="G33964" t="inlineStr">
        <is>
          <t>기운이 다시 미장으로 쏠린다[2] 게 나가리 국장 다시 시작</t>
        </is>
      </c>
      <c r="H33964" t="n">
        <v>417532163</v>
      </c>
    </row>
    <row r="33965">
      <c r="A33965" t="inlineStr">
        <is>
          <t>2026.04.14 16:14</t>
        </is>
      </c>
      <c r="B33965" t="inlineStr">
        <is>
          <t>현재 상황 아 '시는 분ㅠㅠ</t>
        </is>
      </c>
      <c r="C33965" t="inlineStr">
        <is>
          <t>))((&amp;^%^`1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D33965" t="n">
        <v>1</v>
      </c>
      <c r="E33965" t="n">
        <v>1</v>
      </c>
      <c r="F33965" t="n">
        <v>32</v>
      </c>
      <c r="G33965" t="inlineStr">
        <is>
          <t>현재 상황 아 '시는 분ㅠㅠ ))((&amp;^%^`1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H33965" t="n">
        <v>417532076</v>
      </c>
    </row>
    <row r="33966">
      <c r="A33966" t="inlineStr">
        <is>
          <t>2026.04.14 16:11</t>
        </is>
      </c>
      <c r="B33966" t="inlineStr">
        <is>
          <t>형님들배당락일이언제</t>
        </is>
      </c>
      <c r="C33966" t="inlineStr">
        <is>
          <t>였나요??</t>
        </is>
      </c>
      <c r="D33966" t="n">
        <v>0</v>
      </c>
      <c r="E33966" t="n">
        <v>2</v>
      </c>
      <c r="F33966" t="n">
        <v>47</v>
      </c>
      <c r="G33966" t="inlineStr">
        <is>
          <t>형님들배당락일이언제 였나요??</t>
        </is>
      </c>
      <c r="H33966" t="n">
        <v>417531880</v>
      </c>
    </row>
    <row r="33967">
      <c r="A33967" t="inlineStr">
        <is>
          <t>2026.04.14 16:06</t>
        </is>
      </c>
      <c r="B33967" t="inlineStr">
        <is>
          <t>알제? ㅋㅋ</t>
        </is>
      </c>
      <c r="C33967" t="inlineStr">
        <is>
          <t>주중엔 사탕 ㅋㅋ 주말엔 폭탄 ㅋㅋㅋㅋ
살살 엮다가 콱 떨쿼삐는기야 ㅋㅋㅋㅋㅋㅋ</t>
        </is>
      </c>
      <c r="D33967" t="n">
        <v>1</v>
      </c>
      <c r="E33967" t="n">
        <v>0</v>
      </c>
      <c r="F33967" t="n">
        <v>36</v>
      </c>
      <c r="G33967" t="inlineStr">
        <is>
          <t>알제? ㅋㅋ 주중엔 사탕 ㅋㅋ 주말엔 폭탄 ㅋㅋㅋㅋ
살살 엮다가 콱 떨쿼삐는기야 ㅋㅋㅋㅋㅋㅋ</t>
        </is>
      </c>
      <c r="H33967" t="n">
        <v>417531489</v>
      </c>
    </row>
    <row r="33968">
      <c r="A33968" t="inlineStr">
        <is>
          <t>2026.04.14 15:57</t>
        </is>
      </c>
      <c r="B33968" t="inlineStr">
        <is>
          <t>본전에 빠져 나와서 다행이다.[5]</t>
        </is>
      </c>
      <c r="C33968" t="inlineStr">
        <is>
          <t>498,500원에 300주 물린거 500,000원에 빠져나와서 다행. 이제 당분간 현차는 안 쳐다본다.</t>
        </is>
      </c>
      <c r="D33968" t="n">
        <v>10</v>
      </c>
      <c r="E33968" t="n">
        <v>2</v>
      </c>
      <c r="F33968" t="n">
        <v>187</v>
      </c>
      <c r="G33968" t="inlineStr">
        <is>
          <t>본전에 빠져 나와서 다행이다.[5] 498,500원에 300주 물린거 500,000원에 빠져나와서 다행. 이제 당분간 현차는 안 쳐다본다.</t>
        </is>
      </c>
      <c r="H33968" t="n">
        <v>417530865</v>
      </c>
    </row>
    <row r="33969">
      <c r="A33969" t="inlineStr">
        <is>
          <t>2026.04.14 15:55</t>
        </is>
      </c>
      <c r="B33969" t="inlineStr">
        <is>
          <t>새만금 땅 크기가 어느정도인지 설명해 드릴께요.[3]</t>
        </is>
      </c>
      <c r="C33969" t="inlineStr">
        <is>
          <t>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D33969" t="n">
        <v>8</v>
      </c>
      <c r="E33969" t="n">
        <v>2</v>
      </c>
      <c r="F33969" t="n">
        <v>195</v>
      </c>
      <c r="G33969" t="inlineStr">
        <is>
          <t>새만금 땅 크기가 어느정도인지 설명해 드릴께요.[3] 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H33969" t="n">
        <v>417530676</v>
      </c>
    </row>
    <row r="33970">
      <c r="A33970" t="inlineStr">
        <is>
          <t>2026.04.14 15:55</t>
        </is>
      </c>
      <c r="B33970" t="inlineStr">
        <is>
          <t>코스피 7500 가면 현대차는?</t>
        </is>
      </c>
      <c r="C33970" t="inlineStr">
        <is>
          <t>현대차 55만 간다.
삼성전자 25만 하이닉스 150만
알간?</t>
        </is>
      </c>
      <c r="D33970" t="n">
        <v>3</v>
      </c>
      <c r="E33970" t="n">
        <v>2</v>
      </c>
      <c r="F33970" t="n">
        <v>96</v>
      </c>
      <c r="G33970" t="inlineStr">
        <is>
          <t>코스피 7500 가면 현대차는? 현대차 55만 간다.
삼성전자 25만 하이닉스 150만
알간?</t>
        </is>
      </c>
      <c r="H33970" t="n">
        <v>417530714</v>
      </c>
    </row>
    <row r="33971">
      <c r="A33971" t="inlineStr">
        <is>
          <t>2026.04.14 15:55</t>
        </is>
      </c>
      <c r="B33971" t="inlineStr">
        <is>
          <t>주식만 복구하면 되는데</t>
        </is>
      </c>
      <c r="C33971" t="inlineStr">
        <is>
          <t>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D33971" t="n">
        <v>1</v>
      </c>
      <c r="E33971" t="n">
        <v>0</v>
      </c>
      <c r="F33971" t="n">
        <v>53</v>
      </c>
      <c r="G33971" t="inlineStr">
        <is>
          <t>주식만 복구하면 되는데 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H33971" t="n">
        <v>417530668</v>
      </c>
    </row>
    <row r="33972">
      <c r="A33972" t="inlineStr">
        <is>
          <t>2026.04.14 15:54</t>
        </is>
      </c>
      <c r="B33972" t="inlineStr">
        <is>
          <t>현대차 ✅ 지금 필독!</t>
        </is>
      </c>
      <c r="C33972" t="inlineStr">
        <is>
          <t xml:space="preserve">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D33972" t="n">
        <v>0</v>
      </c>
      <c r="E33972" t="n">
        <v>2</v>
      </c>
      <c r="F33972" t="n">
        <v>73</v>
      </c>
      <c r="G33972" t="inlineStr">
        <is>
          <t>현대차 ✅ 지금 필독!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H33972" t="n">
        <v>417530588</v>
      </c>
    </row>
    <row r="33973">
      <c r="A33973" t="inlineStr">
        <is>
          <t>2026.04.14 15:52</t>
        </is>
      </c>
      <c r="B33973" t="inlineStr">
        <is>
          <t>오늘도 음봉같은 양봉ㅡ 음봉차</t>
        </is>
      </c>
      <c r="C33973" t="inlineStr">
        <is>
          <t>음봉차 음봉차 신나는노래 너도 한번 물려보자!</t>
        </is>
      </c>
      <c r="D33973" t="n">
        <v>1</v>
      </c>
      <c r="E33973" t="n">
        <v>0</v>
      </c>
      <c r="F33973" t="n">
        <v>22</v>
      </c>
      <c r="G33973" t="inlineStr">
        <is>
          <t>오늘도 음봉같은 양봉ㅡ 음봉차 음봉차 음봉차 신나는노래 너도 한번 물려보자!</t>
        </is>
      </c>
      <c r="H33973" t="n">
        <v>417530410</v>
      </c>
    </row>
    <row r="33974">
      <c r="A33974" t="inlineStr">
        <is>
          <t>2026.04.14 15:46</t>
        </is>
      </c>
      <c r="B33974" t="inlineStr">
        <is>
          <t>공매도쳐서 개미들 진빠지게하고[1]</t>
        </is>
      </c>
      <c r="C33974" t="inlineStr">
        <is>
          <t>나가떨어지면 가벼운체로 올린다
그냥 당분간 신경끄고살아라</t>
        </is>
      </c>
      <c r="D33974" t="n">
        <v>5</v>
      </c>
      <c r="E33974" t="n">
        <v>1</v>
      </c>
      <c r="F33974" t="n">
        <v>126</v>
      </c>
      <c r="G33974" t="inlineStr">
        <is>
          <t>공매도쳐서 개미들 진빠지게하고[1] 나가떨어지면 가벼운체로 올린다
그냥 당분간 신경끄고살아라</t>
        </is>
      </c>
      <c r="H33974" t="n">
        <v>417529839</v>
      </c>
    </row>
    <row r="33975">
      <c r="A33975" t="inlineStr">
        <is>
          <t>2026.04.14 15:44</t>
        </is>
      </c>
      <c r="B33975" t="inlineStr">
        <is>
          <t>새만금 현대차 신나는 노래</t>
        </is>
      </c>
      <c r="C33975" t="inlineStr">
        <is>
          <t>새만금 현대차 신나는노래 다시한번 불러보자
쿵쿵따리 쿵쿵따</t>
        </is>
      </c>
      <c r="D33975" t="n">
        <v>9</v>
      </c>
      <c r="E33975" t="n">
        <v>1</v>
      </c>
      <c r="F33975" t="n">
        <v>60</v>
      </c>
      <c r="G33975" t="inlineStr">
        <is>
          <t>새만금 현대차 신나는 노래 새만금 현대차 신나는노래 다시한번 불러보자
쿵쿵따리 쿵쿵따</t>
        </is>
      </c>
      <c r="H33975" t="n">
        <v>417529572</v>
      </c>
    </row>
    <row r="33976">
      <c r="A33976" t="inlineStr">
        <is>
          <t>2026.04.14 15:43</t>
        </is>
      </c>
      <c r="B33976" t="inlineStr">
        <is>
          <t>현대차 7%단기수익실현 오늘 전부다 매도해서</t>
        </is>
      </c>
      <c r="C33976" t="inlineStr">
        <is>
          <t>덕분에 최근 단기간 30%급락한 엔터주 하이브,  바이오주 알테오젠 찐바닥 확인하고 전재산 올인 매수들어간다 ~~</t>
        </is>
      </c>
      <c r="D33976" t="n">
        <v>2</v>
      </c>
      <c r="E33976" t="n">
        <v>1</v>
      </c>
      <c r="F33976" t="n">
        <v>100</v>
      </c>
      <c r="G33976" t="inlineStr">
        <is>
          <t>현대차 7%단기수익실현 오늘 전부다 매도해서 덕분에 최근 단기간 30%급락한 엔터주 하이브,  바이오주 알테오젠 찐바닥 확인하고 전재산 올인 매수들어간다 ~~</t>
        </is>
      </c>
      <c r="H33976" t="n">
        <v>417529419</v>
      </c>
    </row>
    <row r="33977">
      <c r="A33977" t="inlineStr">
        <is>
          <t>2026.04.14 15:40</t>
        </is>
      </c>
      <c r="B33977" t="inlineStr">
        <is>
          <t>알주식 개미들은 던졌고 etf로 요새 들어온 개...</t>
        </is>
      </c>
      <c r="C33977" t="inlineStr">
        <is>
          <t>누가 웃으려나~~~</t>
        </is>
      </c>
      <c r="D33977" t="n">
        <v>0</v>
      </c>
      <c r="E33977" t="n">
        <v>0</v>
      </c>
      <c r="F33977" t="n">
        <v>38</v>
      </c>
      <c r="G33977" t="inlineStr">
        <is>
          <t>알주식 개미들은 던졌고 etf로 요새 들어온 개... 누가 웃으려나~~~</t>
        </is>
      </c>
      <c r="H33977" t="n">
        <v>417529126</v>
      </c>
    </row>
    <row r="33978">
      <c r="A33978" t="inlineStr">
        <is>
          <t>2026.04.14 15:40</t>
        </is>
      </c>
      <c r="B33978" t="inlineStr">
        <is>
          <t>오늘같은 상승장에서 물리기도 어려운데</t>
        </is>
      </c>
      <c r="C33978" t="inlineStr">
        <is>
          <t>그 어려운 것을 해냈네요.. 제가.. 망할 현..</t>
        </is>
      </c>
      <c r="D33978" t="n">
        <v>6</v>
      </c>
      <c r="E33978" t="n">
        <v>0</v>
      </c>
      <c r="F33978" t="n">
        <v>83</v>
      </c>
      <c r="G33978" t="inlineStr">
        <is>
          <t>오늘같은 상승장에서 물리기도 어려운데 그 어려운 것을 해냈네요.. 제가.. 망할 현..</t>
        </is>
      </c>
      <c r="H33978" t="n">
        <v>417529177</v>
      </c>
    </row>
    <row r="33979">
      <c r="A33979" t="inlineStr">
        <is>
          <t>2026.04.14 15:33</t>
        </is>
      </c>
      <c r="B33979" t="inlineStr">
        <is>
          <t>진짜 무서운건 찬티들이 그렇게 개미 꼬셔놓고 손...</t>
        </is>
      </c>
      <c r="C33979" t="inlineStr">
        <is>
          <t>1분기 실적 망할거 같으니깐 이제 애궤리도 안털음 역대 거품가 500000원 위로 산 개미들은 디진거지</t>
        </is>
      </c>
      <c r="D33979" t="n">
        <v>2</v>
      </c>
      <c r="E33979" t="n">
        <v>0</v>
      </c>
      <c r="F33979" t="n">
        <v>57</v>
      </c>
      <c r="G33979" t="inlineStr">
        <is>
          <t>진짜 무서운건 찬티들이 그렇게 개미 꼬셔놓고 손... 1분기 실적 망할거 같으니깐 이제 애궤리도 안털음 역대 거품가 500000원 위로 산 개미들은 디진거지</t>
        </is>
      </c>
      <c r="H33979" t="n">
        <v>417528444</v>
      </c>
    </row>
    <row r="33980">
      <c r="A33980" t="inlineStr">
        <is>
          <t>2026.04.14 15:32</t>
        </is>
      </c>
      <c r="B33980" t="inlineStr">
        <is>
          <t>내가 안팔아서 그른가[1]</t>
        </is>
      </c>
      <c r="C33980" t="inlineStr">
        <is>
          <t>못오르네 ㅠㅠ</t>
        </is>
      </c>
      <c r="D33980" t="n">
        <v>1</v>
      </c>
      <c r="E33980" t="n">
        <v>0</v>
      </c>
      <c r="F33980" t="n">
        <v>61</v>
      </c>
      <c r="G33980" t="inlineStr">
        <is>
          <t>내가 안팔아서 그른가[1] 못오르네 ㅠㅠ</t>
        </is>
      </c>
      <c r="H33980" t="n">
        <v>417528263</v>
      </c>
    </row>
    <row r="33981">
      <c r="A33981" t="inlineStr">
        <is>
          <t>2026.04.14 15:31</t>
        </is>
      </c>
      <c r="B33981" t="inlineStr">
        <is>
          <t>아직 말많네</t>
        </is>
      </c>
      <c r="C33981" t="inlineStr">
        <is>
          <t>36 쫙밀고 조용히해져야될텐데</t>
        </is>
      </c>
      <c r="D33981" t="n">
        <v>1</v>
      </c>
      <c r="E33981" t="n">
        <v>0</v>
      </c>
      <c r="F33981" t="n">
        <v>33</v>
      </c>
      <c r="G33981" t="inlineStr">
        <is>
          <t>아직 말많네 36 쫙밀고 조용히해져야될텐데</t>
        </is>
      </c>
      <c r="H33981" t="n">
        <v>417528199</v>
      </c>
    </row>
    <row r="33982">
      <c r="A33982" t="inlineStr">
        <is>
          <t>2026.04.14 15:31</t>
        </is>
      </c>
      <c r="B33982" t="inlineStr">
        <is>
          <t>교황은 신의 대리인, 트럼프는 신이 된 자</t>
        </is>
      </c>
      <c r="C33982" t="inlineStr">
        <is>
          <t>인간은 결코 신을 이길 수가 없다...신인 트럼프 대통령이 교황을 강력히 비판하다</t>
        </is>
      </c>
      <c r="D33982" t="n">
        <v>0</v>
      </c>
      <c r="E33982" t="n">
        <v>0</v>
      </c>
      <c r="F33982" t="n">
        <v>25</v>
      </c>
      <c r="G33982" t="inlineStr">
        <is>
          <t>교황은 신의 대리인, 트럼프는 신이 된 자 인간은 결코 신을 이길 수가 없다...신인 트럼프 대통령이 교황을 강력히 비판하다</t>
        </is>
      </c>
      <c r="H33982" t="n">
        <v>417528178</v>
      </c>
    </row>
    <row r="33983">
      <c r="A33983" t="inlineStr">
        <is>
          <t>2026.04.14 15:28</t>
        </is>
      </c>
      <c r="B33983" t="inlineStr">
        <is>
          <t>찬티들 바본가 현대차랑 현대차그룹이랑 구분을...[2]</t>
        </is>
      </c>
      <c r="C33983" t="inlineStr">
        <is>
          <t>현대차그룹 지주회사는 현대차가 아니다 ㅋㅋㅋ 정회장 지분 겨우 3프로 미만인데 지주사가 될 수가 없지 굳이 지주회사로 쳐준다면 글로비스가 맞다</t>
        </is>
      </c>
      <c r="D33983" t="n">
        <v>0</v>
      </c>
      <c r="E33983" t="n">
        <v>1</v>
      </c>
      <c r="F33983" t="n">
        <v>100</v>
      </c>
      <c r="G33983" t="inlineStr">
        <is>
          <t>찬티들 바본가 현대차랑 현대차그룹이랑 구분을...[2] 현대차그룹 지주회사는 현대차가 아니다 ㅋㅋㅋ 정회장 지분 겨우 3프로 미만인데 지주사가 될 수가 없지 굳이 지주회사로 쳐준다면 글로비스가 맞다</t>
        </is>
      </c>
      <c r="H33983" t="n">
        <v>417527908</v>
      </c>
    </row>
    <row r="33984">
      <c r="A33984" t="inlineStr">
        <is>
          <t>2026.04.14 15:26</t>
        </is>
      </c>
      <c r="B33984" t="inlineStr">
        <is>
          <t>빨간색이면 뭐하냐 금액이 안오르는데!!!!!...</t>
        </is>
      </c>
      <c r="C33984" t="inlineStr">
        <is>
          <t>빡!이 마구 돈다</t>
        </is>
      </c>
      <c r="D33984" t="n">
        <v>8</v>
      </c>
      <c r="E33984" t="n">
        <v>1</v>
      </c>
      <c r="F33984" t="n">
        <v>43</v>
      </c>
      <c r="G33984" t="inlineStr">
        <is>
          <t>빨간색이면 뭐하냐 금액이 안오르는데!!!!!... 빡!이 마구 돈다</t>
        </is>
      </c>
      <c r="H33984" t="n">
        <v>417527660</v>
      </c>
    </row>
    <row r="33985">
      <c r="A33985" t="inlineStr">
        <is>
          <t>2026.04.14 15:25</t>
        </is>
      </c>
      <c r="B33985" t="inlineStr">
        <is>
          <t>이거 누누히 말해주지만</t>
        </is>
      </c>
      <c r="C33985" t="inlineStr">
        <is>
          <t>낌새가 너무 안좋다 그냥 오늘은 환호성때매 잠시 오른거지
좀만 안좋으면 진짜 지옥 맛볼듯</t>
        </is>
      </c>
      <c r="D33985" t="n">
        <v>3</v>
      </c>
      <c r="E33985" t="n">
        <v>1</v>
      </c>
      <c r="F33985" t="n">
        <v>52</v>
      </c>
      <c r="G33985" t="inlineStr">
        <is>
          <t>이거 누누히 말해주지만 낌새가 너무 안좋다 그냥 오늘은 환호성때매 잠시 오른거지
좀만 안좋으면 진짜 지옥 맛볼듯</t>
        </is>
      </c>
      <c r="H33985" t="n">
        <v>417527582</v>
      </c>
    </row>
    <row r="33986">
      <c r="A33986" t="inlineStr">
        <is>
          <t>2026.04.14 15:25</t>
        </is>
      </c>
      <c r="B33986" t="inlineStr">
        <is>
          <t>배당금[1]</t>
        </is>
      </c>
      <c r="C33986" t="inlineStr">
        <is>
          <t>배당금 17일?</t>
        </is>
      </c>
      <c r="D33986" t="n">
        <v>1</v>
      </c>
      <c r="E33986" t="n">
        <v>1</v>
      </c>
      <c r="F33986" t="n">
        <v>233</v>
      </c>
      <c r="G33986" t="inlineStr">
        <is>
          <t>배당금[1] 배당금 17일?</t>
        </is>
      </c>
      <c r="H33986" t="n">
        <v>417527567</v>
      </c>
    </row>
    <row r="33987">
      <c r="A33987" t="inlineStr">
        <is>
          <t>2026.04.14 15:23</t>
        </is>
      </c>
      <c r="B33987" t="inlineStr">
        <is>
          <t>국민성장펀드 2차 투자처에 현대차 선정됨</t>
        </is>
      </c>
      <c r="C33987" t="inlineStr">
        <is>
          <t>10조원 투자처에 새만금 현대차그룹 포함된다고 하네요.</t>
        </is>
      </c>
      <c r="D33987" t="n">
        <v>4</v>
      </c>
      <c r="E33987" t="n">
        <v>3</v>
      </c>
      <c r="F33987" t="n">
        <v>92</v>
      </c>
      <c r="G33987" t="inlineStr">
        <is>
          <t>국민성장펀드 2차 투자처에 현대차 선정됨 10조원 투자처에 새만금 현대차그룹 포함된다고 하네요.</t>
        </is>
      </c>
      <c r="H33987" t="n">
        <v>417527348</v>
      </c>
    </row>
    <row r="33988">
      <c r="A33988" t="inlineStr">
        <is>
          <t>2026.04.14 15:23</t>
        </is>
      </c>
      <c r="B33988" t="inlineStr">
        <is>
          <t>똥차는 오늘도</t>
        </is>
      </c>
      <c r="C33988" t="inlineStr">
        <is>
          <t>최선을 다해서 질질질.</t>
        </is>
      </c>
      <c r="D33988" t="n">
        <v>3</v>
      </c>
      <c r="E33988" t="n">
        <v>0</v>
      </c>
      <c r="F33988" t="n">
        <v>23</v>
      </c>
      <c r="G33988" t="inlineStr">
        <is>
          <t>똥차는 오늘도 최선을 다해서 질질질.</t>
        </is>
      </c>
      <c r="H33988" t="n">
        <v>417527334</v>
      </c>
    </row>
    <row r="33989">
      <c r="A33989" t="inlineStr">
        <is>
          <t>2026.04.14 15:22</t>
        </is>
      </c>
      <c r="B33989" t="inlineStr">
        <is>
          <t>와~~나는 방금 8천주판다고 올린거 봤다[1]</t>
        </is>
      </c>
      <c r="C33989" t="inlineStr">
        <is>
          <t>대단하다 부자네</t>
        </is>
      </c>
      <c r="D33989" t="n">
        <v>2</v>
      </c>
      <c r="E33989" t="n">
        <v>0</v>
      </c>
      <c r="F33989" t="n">
        <v>93</v>
      </c>
      <c r="G33989" t="inlineStr">
        <is>
          <t>와~~나는 방금 8천주판다고 올린거 봤다[1] 대단하다 부자네</t>
        </is>
      </c>
      <c r="H33989" t="n">
        <v>417527132</v>
      </c>
    </row>
    <row r="33990">
      <c r="A33990" t="inlineStr">
        <is>
          <t>2026.04.14 15:21</t>
        </is>
      </c>
      <c r="B33990" t="inlineStr">
        <is>
          <t>이란 웃긴게 미국의 역봉쇄는 해적질이란다[1]</t>
        </is>
      </c>
      <c r="C33990" t="inlineStr">
        <is>
          <t>그동안 지들이 봉쇄한데 해적질이라고 인정한꼴임</t>
        </is>
      </c>
      <c r="D33990" t="n">
        <v>0</v>
      </c>
      <c r="E33990" t="n">
        <v>1</v>
      </c>
      <c r="F33990" t="n">
        <v>23</v>
      </c>
      <c r="G33990" t="inlineStr">
        <is>
          <t>이란 웃긴게 미국의 역봉쇄는 해적질이란다[1] 그동안 지들이 봉쇄한데 해적질이라고 인정한꼴임</t>
        </is>
      </c>
      <c r="H33990" t="n">
        <v>417527044</v>
      </c>
    </row>
    <row r="33991">
      <c r="A33991" t="inlineStr">
        <is>
          <t>2026.04.14 15:19</t>
        </is>
      </c>
      <c r="B33991" t="inlineStr">
        <is>
          <t>인공호흡기 떼라</t>
        </is>
      </c>
      <c r="C33991" t="inlineStr">
        <is>
          <t>식물인간 개잡주야</t>
        </is>
      </c>
      <c r="D33991" t="n">
        <v>4</v>
      </c>
      <c r="E33991" t="n">
        <v>0</v>
      </c>
      <c r="F33991" t="n">
        <v>19</v>
      </c>
      <c r="G33991" t="inlineStr">
        <is>
          <t>인공호흡기 떼라 식물인간 개잡주야</t>
        </is>
      </c>
      <c r="H33991" t="n">
        <v>417526776</v>
      </c>
    </row>
    <row r="33992">
      <c r="A33992" t="inlineStr">
        <is>
          <t>2026.04.14 15:19</t>
        </is>
      </c>
      <c r="B33992" t="inlineStr">
        <is>
          <t>안전마진이 없으니 사서 물리면 바로 불안하지...</t>
        </is>
      </c>
      <c r="C33992" t="inlineStr">
        <is>
          <t>이걸 그러게 왜 이가격에 사냐~~~벌써  주당 만원씩 물리고들</t>
        </is>
      </c>
      <c r="D33992" t="n">
        <v>2</v>
      </c>
      <c r="E33992" t="n">
        <v>0</v>
      </c>
      <c r="F33992" t="n">
        <v>15</v>
      </c>
      <c r="G33992" t="inlineStr">
        <is>
          <t>안전마진이 없으니 사서 물리면 바로 불안하지... 이걸 그러게 왜 이가격에 사냐~~~벌써  주당 만원씩 물리고들</t>
        </is>
      </c>
      <c r="H33992" t="n">
        <v>417526762</v>
      </c>
    </row>
    <row r="33993">
      <c r="A33993" t="inlineStr">
        <is>
          <t>2026.04.14 15:17</t>
        </is>
      </c>
      <c r="B33993" t="inlineStr">
        <is>
          <t>오늘 매수한 사람은 손실이네.</t>
        </is>
      </c>
      <c r="C33993" t="inlineStr">
        <is>
          <t>손실이라도 털고 가야하는데 이거 원참 되게 무겁네!!!</t>
        </is>
      </c>
      <c r="D33993" t="n">
        <v>6</v>
      </c>
      <c r="E33993" t="n">
        <v>1</v>
      </c>
      <c r="F33993" t="n">
        <v>40</v>
      </c>
      <c r="G33993" t="inlineStr">
        <is>
          <t>오늘 매수한 사람은 손실이네. 손실이라도 털고 가야하는데 이거 원참 되게 무겁네!!!</t>
        </is>
      </c>
      <c r="H33993" t="n">
        <v>417526544</v>
      </c>
    </row>
    <row r="33994">
      <c r="A33994" t="inlineStr">
        <is>
          <t>2026.04.14 15:16</t>
        </is>
      </c>
      <c r="B33994" t="inlineStr">
        <is>
          <t>아무래도 1분기 실적 존망이 예상되서 오질라...</t>
        </is>
      </c>
      <c r="C33994" t="inlineStr">
        <is>
          <t>2년째 매출 대비 영익감소중이고 2년째 자동차시장 침체되서 그런듯</t>
        </is>
      </c>
      <c r="D33994" t="n">
        <v>2</v>
      </c>
      <c r="E33994" t="n">
        <v>0</v>
      </c>
      <c r="F33994" t="n">
        <v>31</v>
      </c>
      <c r="G33994" t="inlineStr">
        <is>
          <t>아무래도 1분기 실적 존망이 예상되서 오질라... 2년째 매출 대비 영익감소중이고 2년째 자동차시장 침체되서 그런듯</t>
        </is>
      </c>
      <c r="H33994" t="n">
        <v>417526441</v>
      </c>
    </row>
    <row r="33995">
      <c r="A33995" t="inlineStr">
        <is>
          <t>2026.04.14 15:16</t>
        </is>
      </c>
      <c r="B33995" t="inlineStr">
        <is>
          <t>결국 5일선 아래로[1]</t>
        </is>
      </c>
      <c r="C33995" t="inlineStr">
        <is>
          <t>장 마감시간 맞춰서 딱 주차시키는거봐
동시호가 한번만 더 관리해주면 끝나네
징하다 징해
오전 고점에서 몇시간을 눌러서 결국 5일선에 가져다놓냐 ㅎㅎㅎ</t>
        </is>
      </c>
      <c r="D33995" t="n">
        <v>5</v>
      </c>
      <c r="E33995" t="n">
        <v>0</v>
      </c>
      <c r="F33995" t="n">
        <v>93</v>
      </c>
      <c r="G33995" t="inlineStr">
        <is>
          <t>결국 5일선 아래로[1] 장 마감시간 맞춰서 딱 주차시키는거봐
동시호가 한번만 더 관리해주면 끝나네
징하다 징해
오전 고점에서 몇시간을 눌러서 결국 5일선에 가져다놓냐 ㅎㅎㅎ</t>
        </is>
      </c>
      <c r="H33995" t="n">
        <v>417526359</v>
      </c>
    </row>
    <row r="33996">
      <c r="A33996" t="inlineStr">
        <is>
          <t>2026.04.14 15:15</t>
        </is>
      </c>
      <c r="B33996" t="inlineStr">
        <is>
          <t>삼성 NH</t>
        </is>
      </c>
      <c r="C33996" t="inlineStr">
        <is>
          <t xml:space="preserve">둘중 하나는 공매고 
49만에 매수할려고 대기해놓은거보소 </t>
        </is>
      </c>
      <c r="D33996" t="n">
        <v>0</v>
      </c>
      <c r="E33996" t="n">
        <v>0</v>
      </c>
      <c r="F33996" t="n">
        <v>21</v>
      </c>
      <c r="G33996" t="inlineStr">
        <is>
          <t xml:space="preserve">삼성 NH 둘중 하나는 공매고 
49만에 매수할려고 대기해놓은거보소 </t>
        </is>
      </c>
      <c r="H33996" t="n">
        <v>417526293</v>
      </c>
    </row>
    <row r="33997">
      <c r="A33997" t="inlineStr">
        <is>
          <t>2026.04.14 15:12</t>
        </is>
      </c>
      <c r="B33997" t="inlineStr">
        <is>
          <t>개버릇 남 못준다더니</t>
        </is>
      </c>
      <c r="C33997" t="inlineStr">
        <is>
          <t>오늘도 여전하구만...
멍멍이차.</t>
        </is>
      </c>
      <c r="D33997" t="n">
        <v>6</v>
      </c>
      <c r="E33997" t="n">
        <v>0</v>
      </c>
      <c r="F33997" t="n">
        <v>26</v>
      </c>
      <c r="G33997" t="inlineStr">
        <is>
          <t>개버릇 남 못준다더니 오늘도 여전하구만...
멍멍이차.</t>
        </is>
      </c>
      <c r="H33997" t="n">
        <v>417525761</v>
      </c>
    </row>
    <row r="33998">
      <c r="A33998" t="inlineStr">
        <is>
          <t>2026.04.14 15:11</t>
        </is>
      </c>
      <c r="B33998" t="inlineStr">
        <is>
          <t>누가 매일같이 이 짓거리를 할까?[1]</t>
        </is>
      </c>
      <c r="C33998" t="inlineStr">
        <is>
          <t>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D33998" t="n">
        <v>1</v>
      </c>
      <c r="E33998" t="n">
        <v>0</v>
      </c>
      <c r="F33998" t="n">
        <v>64</v>
      </c>
      <c r="G33998" t="inlineStr">
        <is>
          <t>누가 매일같이 이 짓거리를 할까?[1] 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H33998" t="n">
        <v>417525632</v>
      </c>
    </row>
    <row r="33999">
      <c r="A33999" t="inlineStr">
        <is>
          <t>2026.04.14 15:10</t>
        </is>
      </c>
      <c r="B33999" t="inlineStr">
        <is>
          <t>본전 한 번만 와줘라 이 1.8 ㅅ...ㅋ...</t>
        </is>
      </c>
      <c r="C33999" t="inlineStr">
        <is>
          <t>사람 한 번만 살려주라</t>
        </is>
      </c>
      <c r="D33999" t="n">
        <v>3</v>
      </c>
      <c r="E33999" t="n">
        <v>0</v>
      </c>
      <c r="F33999" t="n">
        <v>33</v>
      </c>
      <c r="G33999" t="inlineStr">
        <is>
          <t>본전 한 번만 와줘라 이 1.8 ㅅ...ㅋ... 사람 한 번만 살려주라</t>
        </is>
      </c>
      <c r="H33999" t="n">
        <v>417525508</v>
      </c>
    </row>
    <row r="34000">
      <c r="A34000" t="inlineStr">
        <is>
          <t>2026.04.14 15:10</t>
        </is>
      </c>
      <c r="B34000" t="inlineStr">
        <is>
          <t>새만금 150조</t>
        </is>
      </c>
      <c r="C34000" t="inlineStr">
        <is>
          <t>속보 떳다</t>
        </is>
      </c>
      <c r="D34000" t="n">
        <v>3</v>
      </c>
      <c r="E34000" t="n">
        <v>8</v>
      </c>
      <c r="F34000" t="n">
        <v>67</v>
      </c>
      <c r="G34000" t="inlineStr">
        <is>
          <t>새만금 150조 속보 떳다</t>
        </is>
      </c>
      <c r="H34000" t="n">
        <v>417525563</v>
      </c>
    </row>
    <row r="34001">
      <c r="A34001" t="inlineStr">
        <is>
          <t>2026.04.14 15:08</t>
        </is>
      </c>
      <c r="B34001" t="inlineStr">
        <is>
          <t>67만원 3억보유..-9천손실 중...[1]</t>
        </is>
      </c>
      <c r="C34001" t="inlineStr">
        <is>
          <t>아틀라스가 공장에서 무슨 조립은</t>
        </is>
      </c>
      <c r="D34001" t="n">
        <v>4</v>
      </c>
      <c r="E34001" t="n">
        <v>2</v>
      </c>
      <c r="F34001" t="n">
        <v>148</v>
      </c>
      <c r="G34001" t="inlineStr">
        <is>
          <t>67만원 3억보유..-9천손실 중...[1] 아틀라스가 공장에서 무슨 조립은</t>
        </is>
      </c>
      <c r="H34001" t="n">
        <v>417525218</v>
      </c>
    </row>
    <row r="34002">
      <c r="A34002" t="inlineStr">
        <is>
          <t>2026.04.14 15:08</t>
        </is>
      </c>
      <c r="B34002" t="inlineStr">
        <is>
          <t>오늘 급등했으니 내일은 급락하겄지요  현대...</t>
        </is>
      </c>
      <c r="C34002" t="inlineStr">
        <is>
          <t>장투돈못벌어요</t>
        </is>
      </c>
      <c r="D34002" t="n">
        <v>2</v>
      </c>
      <c r="E34002" t="n">
        <v>0</v>
      </c>
      <c r="F34002" t="n">
        <v>22</v>
      </c>
      <c r="G34002" t="inlineStr">
        <is>
          <t>오늘 급등했으니 내일은 급락하겄지요  현대... 장투돈못벌어요</t>
        </is>
      </c>
      <c r="H34002" t="n">
        <v>417525248</v>
      </c>
    </row>
    <row r="34003">
      <c r="A34003" t="inlineStr">
        <is>
          <t>2026.04.14 15:08</t>
        </is>
      </c>
      <c r="B34003" t="inlineStr">
        <is>
          <t>이재명대통령님께 또 하소연 해야긋냐? 주식...</t>
        </is>
      </c>
      <c r="C34003" t="inlineStr">
        <is>
          <t xml:space="preserve">좋은기업보고 샀는데  왜  그 회사들만  안오르는지 살펴봐 달라고 징징 거리자.. 
그래야 OOO들 다 도망간다. </t>
        </is>
      </c>
      <c r="D34003" t="n">
        <v>1</v>
      </c>
      <c r="E34003" t="n">
        <v>1</v>
      </c>
      <c r="F34003" t="n">
        <v>23</v>
      </c>
      <c r="G34003" t="inlineStr">
        <is>
          <t xml:space="preserve">이재명대통령님께 또 하소연 해야긋냐? 주식... 좋은기업보고 샀는데  왜  그 회사들만  안오르는지 살펴봐 달라고 징징 거리자.. 
그래야 OOO들 다 도망간다. </t>
        </is>
      </c>
      <c r="H34003" t="n">
        <v>417525308</v>
      </c>
    </row>
    <row r="34004">
      <c r="A34004" t="inlineStr">
        <is>
          <t>2026.04.14 15:08</t>
        </is>
      </c>
      <c r="B34004" t="inlineStr">
        <is>
          <t>주식 참 더럽게하네</t>
        </is>
      </c>
      <c r="C34004" t="inlineStr">
        <is>
          <t>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D34004" t="n">
        <v>2</v>
      </c>
      <c r="E34004" t="n">
        <v>0</v>
      </c>
      <c r="F34004" t="n">
        <v>34</v>
      </c>
      <c r="G34004" t="inlineStr">
        <is>
          <t>주식 참 더럽게하네 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H34004" t="n">
        <v>417525273</v>
      </c>
    </row>
    <row r="34005">
      <c r="A34005" t="inlineStr">
        <is>
          <t>2026.04.14 15:07</t>
        </is>
      </c>
      <c r="B34005" t="inlineStr">
        <is>
          <t>빚투 금지!</t>
        </is>
      </c>
      <c r="C34005" t="inlineStr">
        <is>
          <t>현대차 주요 각 증권사들마다 주식담보 대출이 완전 소진상태다.
당분간 한 1년이상 60위로는 절대 못간다.
담보로 투자한 것들은 얼른 갚고, 적당히 해라.</t>
        </is>
      </c>
      <c r="D34005" t="n">
        <v>1</v>
      </c>
      <c r="E34005" t="n">
        <v>1</v>
      </c>
      <c r="F34005" t="n">
        <v>27</v>
      </c>
      <c r="G34005" t="inlineStr">
        <is>
          <t>빚투 금지! 현대차 주요 각 증권사들마다 주식담보 대출이 완전 소진상태다.
당분간 한 1년이상 60위로는 절대 못간다.
담보로 투자한 것들은 얼른 갚고, 적당히 해라.</t>
        </is>
      </c>
      <c r="H34005" t="n">
        <v>417525122</v>
      </c>
    </row>
    <row r="34006">
      <c r="A34006" t="inlineStr">
        <is>
          <t>2026.04.14 15:06</t>
        </is>
      </c>
      <c r="B34006" t="inlineStr">
        <is>
          <t>악마 보다 더 악마인</t>
        </is>
      </c>
      <c r="C34006" t="inlineStr">
        <is>
          <t>현대차 주식
상대적으로 거지 되는 4월14일 불장 오늘</t>
        </is>
      </c>
      <c r="D34006" t="n">
        <v>3</v>
      </c>
      <c r="E34006" t="n">
        <v>1</v>
      </c>
      <c r="F34006" t="n">
        <v>19</v>
      </c>
      <c r="G34006" t="inlineStr">
        <is>
          <t>악마 보다 더 악마인 현대차 주식
상대적으로 거지 되는 4월14일 불장 오늘</t>
        </is>
      </c>
      <c r="H34006" t="n">
        <v>417525055</v>
      </c>
    </row>
    <row r="34007">
      <c r="A34007" t="inlineStr">
        <is>
          <t>2026.04.14 15:06</t>
        </is>
      </c>
      <c r="B34007" t="inlineStr">
        <is>
          <t>너무한거 아니노?</t>
        </is>
      </c>
      <c r="C34007" t="inlineStr">
        <is>
          <t xml:space="preserve">그냥 30만 가라 </t>
        </is>
      </c>
      <c r="D34007" t="n">
        <v>2</v>
      </c>
      <c r="E34007" t="n">
        <v>0</v>
      </c>
      <c r="F34007" t="n">
        <v>12</v>
      </c>
      <c r="G34007" t="inlineStr">
        <is>
          <t xml:space="preserve">너무한거 아니노? 그냥 30만 가라 </t>
        </is>
      </c>
      <c r="H34007" t="n">
        <v>417525001</v>
      </c>
    </row>
    <row r="34008">
      <c r="A34008" t="inlineStr">
        <is>
          <t>2026.04.14 15:06</t>
        </is>
      </c>
      <c r="B34008" t="inlineStr">
        <is>
          <t>현차는 항상종합지수들 따라 가지 못할까..</t>
        </is>
      </c>
      <c r="C34008" t="inlineStr">
        <is>
          <t>종지 보다 더 무거움..외국이 매도 맘추았는대..사는 사람이 없어</t>
        </is>
      </c>
      <c r="D34008" t="n">
        <v>2</v>
      </c>
      <c r="E34008" t="n">
        <v>0</v>
      </c>
      <c r="F34008" t="n">
        <v>18</v>
      </c>
      <c r="G34008" t="inlineStr">
        <is>
          <t>현차는 항상종합지수들 따라 가지 못할까.. 종지 보다 더 무거움..외국이 매도 맘추았는대..사는 사람이 없어</t>
        </is>
      </c>
      <c r="H34008" t="n">
        <v>417525003</v>
      </c>
    </row>
    <row r="34009">
      <c r="A34009" t="inlineStr">
        <is>
          <t>2026.04.14 15:06</t>
        </is>
      </c>
      <c r="B34009" t="inlineStr">
        <is>
          <t>전라도 묻으면</t>
        </is>
      </c>
      <c r="C34009" t="inlineStr">
        <is>
          <t>현대차 된드.</t>
        </is>
      </c>
      <c r="D34009" t="n">
        <v>1</v>
      </c>
      <c r="E34009" t="n">
        <v>3</v>
      </c>
      <c r="F34009" t="n">
        <v>12</v>
      </c>
      <c r="G34009" t="inlineStr">
        <is>
          <t>전라도 묻으면 현대차 된드.</t>
        </is>
      </c>
      <c r="H34009" t="n">
        <v>417525014</v>
      </c>
    </row>
    <row r="34010">
      <c r="A34010" t="inlineStr">
        <is>
          <t>2026.04.14 15:05</t>
        </is>
      </c>
      <c r="B34010" t="inlineStr">
        <is>
          <t>주식시장 최대악재</t>
        </is>
      </c>
      <c r="C34010" t="inlineStr">
        <is>
          <t>감자? 오너 리스크? 그딴거아님
회사에 라도묻는게 최대악재임
라도묻는순간 잼버리꼴나서 회사 쫄딱 망하는거야ㅋㅋㅋ 옛말에 라도쪽으로는 오줌도싸지말랬어</t>
        </is>
      </c>
      <c r="D34010" t="n">
        <v>0</v>
      </c>
      <c r="E34010" t="n">
        <v>2</v>
      </c>
      <c r="F34010" t="n">
        <v>23</v>
      </c>
      <c r="G34010" t="inlineStr">
        <is>
          <t>주식시장 최대악재 감자? 오너 리스크? 그딴거아님
회사에 라도묻는게 최대악재임
라도묻는순간 잼버리꼴나서 회사 쫄딱 망하는거야ㅋㅋㅋ 옛말에 라도쪽으로는 오줌도싸지말랬어</t>
        </is>
      </c>
      <c r="H34010" t="n">
        <v>417524918</v>
      </c>
    </row>
    <row r="34011">
      <c r="A34011" t="inlineStr">
        <is>
          <t>2026.04.14 15:05</t>
        </is>
      </c>
      <c r="B34011" t="inlineStr">
        <is>
          <t>482000원 평단가</t>
        </is>
      </c>
      <c r="C34011" t="inlineStr">
        <is>
          <t>어제 진입했습니다 횡보나 하락하면 물타기여!!</t>
        </is>
      </c>
      <c r="D34011" t="n">
        <v>0</v>
      </c>
      <c r="E34011" t="n">
        <v>0</v>
      </c>
      <c r="F34011" t="n">
        <v>22</v>
      </c>
      <c r="G34011" t="inlineStr">
        <is>
          <t>482000원 평단가 어제 진입했습니다 횡보나 하락하면 물타기여!!</t>
        </is>
      </c>
      <c r="H34011" t="n">
        <v>417524909</v>
      </c>
    </row>
    <row r="34012">
      <c r="A34012" t="inlineStr">
        <is>
          <t>2026.04.14 15:05</t>
        </is>
      </c>
      <c r="B34012" t="inlineStr">
        <is>
          <t>50만찍으면 무조건 팔아야함 ㅎ</t>
        </is>
      </c>
      <c r="C34012" t="inlineStr">
        <is>
          <t>다시48오믄 사야지</t>
        </is>
      </c>
      <c r="D34012" t="n">
        <v>5</v>
      </c>
      <c r="E34012" t="n">
        <v>1</v>
      </c>
      <c r="F34012" t="n">
        <v>23</v>
      </c>
      <c r="G34012" t="inlineStr">
        <is>
          <t>50만찍으면 무조건 팔아야함 ㅎ 다시48오믄 사야지</t>
        </is>
      </c>
      <c r="H34012" t="n">
        <v>417524836</v>
      </c>
    </row>
    <row r="34013">
      <c r="A34013" t="inlineStr">
        <is>
          <t>2026.04.14 15:04</t>
        </is>
      </c>
      <c r="B34013" t="inlineStr">
        <is>
          <t>얼매나 흐르노</t>
        </is>
      </c>
      <c r="C34013" t="inlineStr">
        <is>
          <t>이건 아니지</t>
        </is>
      </c>
      <c r="D34013" t="n">
        <v>4</v>
      </c>
      <c r="E34013" t="n">
        <v>0</v>
      </c>
      <c r="F34013" t="n">
        <v>16</v>
      </c>
      <c r="G34013" t="inlineStr">
        <is>
          <t>얼매나 흐르노 이건 아니지</t>
        </is>
      </c>
      <c r="H34013" t="n">
        <v>417524696</v>
      </c>
    </row>
    <row r="34014">
      <c r="A34014" t="inlineStr">
        <is>
          <t>2026.04.14 15:04</t>
        </is>
      </c>
      <c r="B34014" t="inlineStr">
        <is>
          <t>역쉬 ..개잡주... 퉤..</t>
        </is>
      </c>
      <c r="C34014" t="inlineStr">
        <is>
          <t xml:space="preserve">내가 너를 왜  사서는...  </t>
        </is>
      </c>
      <c r="D34014" t="n">
        <v>5</v>
      </c>
      <c r="E34014" t="n">
        <v>0</v>
      </c>
      <c r="F34014" t="n">
        <v>13</v>
      </c>
      <c r="G34014" t="inlineStr">
        <is>
          <t xml:space="preserve">역쉬 ..개잡주... 퉤.. 내가 너를 왜  사서는...  </t>
        </is>
      </c>
      <c r="H34014" t="n">
        <v>417524759</v>
      </c>
    </row>
    <row r="34015">
      <c r="A34015" t="inlineStr">
        <is>
          <t>2026.04.14 15:03</t>
        </is>
      </c>
      <c r="B34015" t="inlineStr">
        <is>
          <t>탈출안하고뭐해ㅜㅜㅜㅠㅠ</t>
        </is>
      </c>
      <c r="C34015" t="inlineStr">
        <is>
          <t>이제 다신안온다50ㅋㅋㅌㅋ</t>
        </is>
      </c>
      <c r="D34015" t="n">
        <v>2</v>
      </c>
      <c r="E34015" t="n">
        <v>0</v>
      </c>
      <c r="F34015" t="n">
        <v>16</v>
      </c>
      <c r="G34015" t="inlineStr">
        <is>
          <t>탈출안하고뭐해ㅜㅜㅜㅠㅠ 이제 다신안온다50ㅋㅋㅌㅋ</t>
        </is>
      </c>
      <c r="H34015" t="n">
        <v>417524649</v>
      </c>
    </row>
    <row r="34016">
      <c r="A34016" t="inlineStr">
        <is>
          <t>2026.04.14 15:03</t>
        </is>
      </c>
      <c r="B34016" t="inlineStr">
        <is>
          <t>너무 괴로워요...고통스러워요</t>
        </is>
      </c>
      <c r="C34016" t="inlineStr">
        <is>
          <t>살려주세요. 다신 주식 안할게요</t>
        </is>
      </c>
      <c r="D34016" t="n">
        <v>4</v>
      </c>
      <c r="E34016" t="n">
        <v>1</v>
      </c>
      <c r="F34016" t="n">
        <v>34</v>
      </c>
      <c r="G34016" t="inlineStr">
        <is>
          <t>너무 괴로워요...고통스러워요 살려주세요. 다신 주식 안할게요</t>
        </is>
      </c>
      <c r="H34016" t="n">
        <v>417524607</v>
      </c>
    </row>
    <row r="34017">
      <c r="A34017" t="inlineStr">
        <is>
          <t>2026.04.14 15:01</t>
        </is>
      </c>
      <c r="B34017" t="inlineStr">
        <is>
          <t>아 좀 제발 좀</t>
        </is>
      </c>
      <c r="C34017" t="inlineStr">
        <is>
          <t>아빠 왜 우리는 현대차샀어?</t>
        </is>
      </c>
      <c r="D34017" t="n">
        <v>2</v>
      </c>
      <c r="E34017" t="n">
        <v>0</v>
      </c>
      <c r="F34017" t="n">
        <v>39</v>
      </c>
      <c r="G34017" t="inlineStr">
        <is>
          <t>아 좀 제발 좀 아빠 왜 우리는 현대차샀어?</t>
        </is>
      </c>
      <c r="H34017" t="n">
        <v>417524353</v>
      </c>
    </row>
    <row r="34018">
      <c r="A34018" t="inlineStr">
        <is>
          <t>2026.04.14 14:59</t>
        </is>
      </c>
      <c r="B34018" t="inlineStr">
        <is>
          <t>오전 고점찍고 계속 흘러내림</t>
        </is>
      </c>
      <c r="C34018" t="inlineStr">
        <is>
          <t>9000원 빼버리네
고점부터 계속 우하향
오늘같은날도 5일선 아래 주차시키려나본데
5일선 간신히 탄다고해도 내일 조정하면서 쭉 빼버릴듯</t>
        </is>
      </c>
      <c r="D34018" t="n">
        <v>5</v>
      </c>
      <c r="E34018" t="n">
        <v>0</v>
      </c>
      <c r="F34018" t="n">
        <v>95</v>
      </c>
      <c r="G34018" t="inlineStr">
        <is>
          <t>오전 고점찍고 계속 흘러내림 9000원 빼버리네
고점부터 계속 우하향
오늘같은날도 5일선 아래 주차시키려나본데
5일선 간신히 탄다고해도 내일 조정하면서 쭉 빼버릴듯</t>
        </is>
      </c>
      <c r="H34018" t="n">
        <v>417524094</v>
      </c>
    </row>
    <row r="34019">
      <c r="A34019" t="inlineStr">
        <is>
          <t>2026.04.14 14:58</t>
        </is>
      </c>
      <c r="B34019" t="inlineStr">
        <is>
          <t>딴종목들은 고점대비 10퍼정도만 회복하면 ...</t>
        </is>
      </c>
      <c r="C34019" t="inlineStr">
        <is>
          <t>우리 개잡주 현대차는 30퍼 올라도 고점 안오네 ㅋㅋㅋㅋㅋㅋㅋ</t>
        </is>
      </c>
      <c r="D34019" t="n">
        <v>3</v>
      </c>
      <c r="E34019" t="n">
        <v>0</v>
      </c>
      <c r="F34019" t="n">
        <v>42</v>
      </c>
      <c r="G34019" t="inlineStr">
        <is>
          <t>딴종목들은 고점대비 10퍼정도만 회복하면 ... 우리 개잡주 현대차는 30퍼 올라도 고점 안오네 ㅋㅋㅋㅋㅋㅋㅋ</t>
        </is>
      </c>
      <c r="H34019" t="n">
        <v>417523922</v>
      </c>
    </row>
    <row r="34020">
      <c r="A34020" t="inlineStr">
        <is>
          <t>2026.04.14 14:57</t>
        </is>
      </c>
      <c r="B34020" t="inlineStr">
        <is>
          <t>클낫노</t>
        </is>
      </c>
      <c r="C34020" t="inlineStr">
        <is>
          <t>단타치려다 물려버렷네</t>
        </is>
      </c>
      <c r="D34020" t="n">
        <v>1</v>
      </c>
      <c r="E34020" t="n">
        <v>1</v>
      </c>
      <c r="F34020" t="n">
        <v>16</v>
      </c>
      <c r="G34020" t="inlineStr">
        <is>
          <t>클낫노 단타치려다 물려버렷네</t>
        </is>
      </c>
      <c r="H34020" t="n">
        <v>417523893</v>
      </c>
    </row>
    <row r="34021">
      <c r="A34021" t="inlineStr">
        <is>
          <t>2026.04.14 14:56</t>
        </is>
      </c>
      <c r="B34021" t="inlineStr">
        <is>
          <t>워째  이렇게 하는 짓거리가 한결같냐???  ...</t>
        </is>
      </c>
      <c r="C34021" t="inlineStr">
        <is>
          <t>이제 안 당한다~!!!!
더 눌러봐라!!!!</t>
        </is>
      </c>
      <c r="D34021" t="n">
        <v>1</v>
      </c>
      <c r="E34021" t="n">
        <v>0</v>
      </c>
      <c r="F34021" t="n">
        <v>26</v>
      </c>
      <c r="G34021" t="inlineStr">
        <is>
          <t>워째  이렇게 하는 짓거리가 한결같냐???  ... 이제 안 당한다~!!!!
더 눌러봐라!!!!</t>
        </is>
      </c>
      <c r="H34021" t="n">
        <v>417523688</v>
      </c>
    </row>
    <row r="34022">
      <c r="A34022" t="inlineStr">
        <is>
          <t>2026.04.14 14:56</t>
        </is>
      </c>
      <c r="B34022" t="inlineStr">
        <is>
          <t>????????</t>
        </is>
      </c>
      <c r="C34022" t="inlineStr">
        <is>
          <t>배당은 ?????</t>
        </is>
      </c>
      <c r="D34022" t="n">
        <v>0</v>
      </c>
      <c r="E34022" t="n">
        <v>0</v>
      </c>
      <c r="F34022" t="n">
        <v>13</v>
      </c>
      <c r="G34022" t="inlineStr">
        <is>
          <t>???????? 배당은 ?????</t>
        </is>
      </c>
      <c r="H34022" t="n">
        <v>417523670</v>
      </c>
    </row>
    <row r="34023">
      <c r="A34023" t="inlineStr">
        <is>
          <t>2026.04.14 14:56</t>
        </is>
      </c>
      <c r="B34023" t="inlineStr">
        <is>
          <t>아멘 🙏</t>
        </is>
      </c>
      <c r="C34023" t="inlineStr">
        <is>
          <t xml:space="preserve">관세음보살 </t>
        </is>
      </c>
      <c r="D34023" t="n">
        <v>1</v>
      </c>
      <c r="E34023" t="n">
        <v>2</v>
      </c>
      <c r="F34023" t="n">
        <v>23</v>
      </c>
      <c r="G34023" t="inlineStr">
        <is>
          <t xml:space="preserve">아멘 🙏 관세음보살 </t>
        </is>
      </c>
      <c r="H34023" t="n">
        <v>417523725</v>
      </c>
    </row>
    <row r="34024">
      <c r="A34024" t="inlineStr">
        <is>
          <t>2026.04.14 14:55</t>
        </is>
      </c>
      <c r="B34024" t="inlineStr">
        <is>
          <t>50만은 글렀네</t>
        </is>
      </c>
      <c r="C34024" t="inlineStr">
        <is>
          <t>코스피 7000가야 오려나</t>
        </is>
      </c>
      <c r="D34024" t="n">
        <v>0</v>
      </c>
      <c r="E34024" t="n">
        <v>0</v>
      </c>
      <c r="F34024" t="n">
        <v>27</v>
      </c>
      <c r="G34024" t="inlineStr">
        <is>
          <t>50만은 글렀네 코스피 7000가야 오려나</t>
        </is>
      </c>
      <c r="H34024" t="n">
        <v>417523568</v>
      </c>
    </row>
    <row r="34025">
      <c r="A34025" t="inlineStr">
        <is>
          <t>2026.04.14 14:51</t>
        </is>
      </c>
      <c r="B34025" t="inlineStr">
        <is>
          <t>슬슬 시동거네[1]</t>
        </is>
      </c>
      <c r="C34025" t="inlineStr">
        <is>
          <t>5G 속도로가자</t>
        </is>
      </c>
      <c r="D34025" t="n">
        <v>0</v>
      </c>
      <c r="E34025" t="n">
        <v>0</v>
      </c>
      <c r="F34025" t="n">
        <v>57</v>
      </c>
      <c r="G34025" t="inlineStr">
        <is>
          <t>슬슬 시동거네[1] 5G 속도로가자</t>
        </is>
      </c>
      <c r="H34025" t="n">
        <v>417523095</v>
      </c>
    </row>
    <row r="34026">
      <c r="A34026" t="inlineStr">
        <is>
          <t>2026.04.14 14:47</t>
        </is>
      </c>
      <c r="B34026" t="inlineStr">
        <is>
          <t>5일전 지지받았고 20일선,60일선 골든크로스...[1]</t>
        </is>
      </c>
      <c r="C34026" t="inlineStr">
        <is>
          <t xml:space="preserve">591까지는 간다 </t>
        </is>
      </c>
      <c r="D34026" t="n">
        <v>2</v>
      </c>
      <c r="E34026" t="n">
        <v>0</v>
      </c>
      <c r="F34026" t="n">
        <v>91</v>
      </c>
      <c r="G34026" t="inlineStr">
        <is>
          <t xml:space="preserve">5일전 지지받았고 20일선,60일선 골든크로스...[1] 591까지는 간다 </t>
        </is>
      </c>
      <c r="H34026" t="n">
        <v>417522616</v>
      </c>
    </row>
    <row r="34027">
      <c r="A34027" t="inlineStr">
        <is>
          <t>2026.04.14 14:45</t>
        </is>
      </c>
      <c r="B34027" t="inlineStr">
        <is>
          <t>현대차 망했나요?[1]</t>
        </is>
      </c>
      <c r="C34027" t="inlineStr">
        <is>
          <t>저점이라 생각하고 들어 갔다가 물렸네요</t>
        </is>
      </c>
      <c r="D34027" t="n">
        <v>4</v>
      </c>
      <c r="E34027" t="n">
        <v>0</v>
      </c>
      <c r="F34027" t="n">
        <v>135</v>
      </c>
      <c r="G34027" t="inlineStr">
        <is>
          <t>현대차 망했나요?[1] 저점이라 생각하고 들어 갔다가 물렸네요</t>
        </is>
      </c>
      <c r="H34027" t="n">
        <v>417522341</v>
      </c>
    </row>
    <row r="34028">
      <c r="A34028" t="inlineStr">
        <is>
          <t>2026.04.14 14:45</t>
        </is>
      </c>
      <c r="B34028" t="inlineStr">
        <is>
          <t>트데이 시마이 인사합니다.</t>
        </is>
      </c>
      <c r="C34028" t="inlineStr">
        <is>
          <t>오늘 빨강이에 설레셨죠?
내일은 기본 마 3만 즉, 46만대로 시작할 겁니다. (뇌피셜 ㅋ)
원 투데이 이런 것도 아니니 큰 기대 마시고 
트데이 시마이 하시기를.../</t>
        </is>
      </c>
      <c r="D34028" t="n">
        <v>0</v>
      </c>
      <c r="E34028" t="n">
        <v>0</v>
      </c>
      <c r="F34028" t="n">
        <v>25</v>
      </c>
      <c r="G34028" t="inlineStr">
        <is>
          <t>트데이 시마이 인사합니다. 오늘 빨강이에 설레셨죠?
내일은 기본 마 3만 즉, 46만대로 시작할 겁니다. (뇌피셜 ㅋ)
원 투데이 이런 것도 아니니 큰 기대 마시고 
트데이 시마이 하시기를.../</t>
        </is>
      </c>
      <c r="H34028" t="n">
        <v>417522269</v>
      </c>
    </row>
    <row r="34029">
      <c r="A34029" t="inlineStr">
        <is>
          <t>2026.04.14 14:41</t>
        </is>
      </c>
      <c r="B34029" t="inlineStr">
        <is>
          <t>시총3위</t>
        </is>
      </c>
      <c r="C34029" t="inlineStr">
        <is>
          <t>욕만나오네   깍아에퉤....</t>
        </is>
      </c>
      <c r="D34029" t="n">
        <v>4</v>
      </c>
      <c r="E34029" t="n">
        <v>0</v>
      </c>
      <c r="F34029" t="n">
        <v>41</v>
      </c>
      <c r="G34029" t="inlineStr">
        <is>
          <t>시총3위 욕만나오네   깍아에퉤....</t>
        </is>
      </c>
      <c r="H34029" t="n">
        <v>417521813</v>
      </c>
    </row>
    <row r="34030">
      <c r="A34030" t="inlineStr">
        <is>
          <t>2026.04.14 14:40</t>
        </is>
      </c>
      <c r="B34030" t="inlineStr">
        <is>
          <t>숏스퀴즈 보고싶다</t>
        </is>
      </c>
      <c r="C34030" t="inlineStr">
        <is>
          <t>보여보거라</t>
        </is>
      </c>
      <c r="D34030" t="n">
        <v>4</v>
      </c>
      <c r="E34030" t="n">
        <v>0</v>
      </c>
      <c r="F34030" t="n">
        <v>31</v>
      </c>
      <c r="G34030" t="inlineStr">
        <is>
          <t>숏스퀴즈 보고싶다 보여보거라</t>
        </is>
      </c>
      <c r="H34030" t="n">
        <v>417521776</v>
      </c>
    </row>
    <row r="34031">
      <c r="A34031" t="inlineStr">
        <is>
          <t>2026.04.14 14:40</t>
        </is>
      </c>
      <c r="B34031" t="inlineStr">
        <is>
          <t>호가창을 봐라 오르게 생겼나</t>
        </is>
      </c>
      <c r="C34031" t="inlineStr">
        <is>
          <t>호가창을 봐라 누가보면 700만주 이상 거래되는 종목인 줄 알겠다. 결론 오르지 못하게 막아라.</t>
        </is>
      </c>
      <c r="D34031" t="n">
        <v>1</v>
      </c>
      <c r="E34031" t="n">
        <v>0</v>
      </c>
      <c r="F34031" t="n">
        <v>38</v>
      </c>
      <c r="G34031" t="inlineStr">
        <is>
          <t>호가창을 봐라 오르게 생겼나 호가창을 봐라 누가보면 700만주 이상 거래되는 종목인 줄 알겠다. 결론 오르지 못하게 막아라.</t>
        </is>
      </c>
      <c r="H34031" t="n">
        <v>417521690</v>
      </c>
    </row>
    <row r="34032">
      <c r="A34032" t="inlineStr">
        <is>
          <t>2026.04.14 14:40</t>
        </is>
      </c>
      <c r="B34032" t="inlineStr">
        <is>
          <t>49만 못버틸듯</t>
        </is>
      </c>
      <c r="C34032" t="inlineStr">
        <is>
          <t>코스피 몇포인트만 내려도 바로바로 반응하네
49만 아래에서 끝날거같은데
60만공방이 아니라 50만 공방에서 이케 힘이 없네 ㅋㅋ
못올라가게 막는거보니 공매도애들 쎈애들 붙었나보다</t>
        </is>
      </c>
      <c r="D34032" t="n">
        <v>1</v>
      </c>
      <c r="E34032" t="n">
        <v>0</v>
      </c>
      <c r="F34032" t="n">
        <v>31</v>
      </c>
      <c r="G34032" t="inlineStr">
        <is>
          <t>49만 못버틸듯 코스피 몇포인트만 내려도 바로바로 반응하네
49만 아래에서 끝날거같은데
60만공방이 아니라 50만 공방에서 이케 힘이 없네 ㅋㅋ
못올라가게 막는거보니 공매도애들 쎈애들 붙었나보다</t>
        </is>
      </c>
      <c r="H34032" t="n">
        <v>417521673</v>
      </c>
    </row>
    <row r="34033">
      <c r="A34033" t="inlineStr">
        <is>
          <t>2026.04.14 14:38</t>
        </is>
      </c>
      <c r="B34033" t="inlineStr">
        <is>
          <t>현다이</t>
        </is>
      </c>
      <c r="C34033" t="inlineStr">
        <is>
          <t>완전히 나락가따 ㅠ</t>
        </is>
      </c>
      <c r="D34033" t="n">
        <v>3</v>
      </c>
      <c r="E34033" t="n">
        <v>1</v>
      </c>
      <c r="F34033" t="n">
        <v>20</v>
      </c>
      <c r="G34033" t="inlineStr">
        <is>
          <t>현다이 완전히 나락가따 ㅠ</t>
        </is>
      </c>
      <c r="H34033" t="n">
        <v>417521515</v>
      </c>
    </row>
    <row r="34034">
      <c r="A34034" t="inlineStr">
        <is>
          <t>2026.04.14 14:35</t>
        </is>
      </c>
      <c r="B34034" t="inlineStr">
        <is>
          <t>ㅇ</t>
        </is>
      </c>
      <c r="C34034" t="inlineStr">
        <is>
          <t>반절빼세요 비중조절</t>
        </is>
      </c>
      <c r="D34034" t="n">
        <v>3</v>
      </c>
      <c r="E34034" t="n">
        <v>1</v>
      </c>
      <c r="F34034" t="n">
        <v>9</v>
      </c>
      <c r="G34034" t="inlineStr">
        <is>
          <t>ㅇ 반절빼세요 비중조절</t>
        </is>
      </c>
      <c r="H34034" t="n">
        <v>417521097</v>
      </c>
    </row>
    <row r="34035">
      <c r="A34035" t="inlineStr">
        <is>
          <t>2026.04.14 14:30</t>
        </is>
      </c>
      <c r="B34035" t="inlineStr">
        <is>
          <t>다른애들  8프로 올랐다 1프로빠질때</t>
        </is>
      </c>
      <c r="C34035" t="inlineStr">
        <is>
          <t>이 개잡주는 4프로 올랐다 2프로빠지네 ㅋㅋ
대단하다</t>
        </is>
      </c>
      <c r="D34035" t="n">
        <v>4</v>
      </c>
      <c r="E34035" t="n">
        <v>0</v>
      </c>
      <c r="F34035" t="n">
        <v>43</v>
      </c>
      <c r="G34035" t="inlineStr">
        <is>
          <t>다른애들  8프로 올랐다 1프로빠질때 이 개잡주는 4프로 올랐다 2프로빠지네 ㅋㅋ
대단하다</t>
        </is>
      </c>
      <c r="H34035" t="n">
        <v>417520521</v>
      </c>
    </row>
    <row r="34036">
      <c r="A34036" t="inlineStr">
        <is>
          <t>2026.04.14 14:29</t>
        </is>
      </c>
      <c r="B34036" t="inlineStr">
        <is>
          <t>기대해도 좋을듯 합니다</t>
        </is>
      </c>
      <c r="C34036" t="inlineStr">
        <is>
          <t>상방내용들 많이 나오고있으니
잘 활용하시고, 수익으로 이어지길 바래요
share.google/f2sxMicI2KaWpp8Rz</t>
        </is>
      </c>
      <c r="D34036" t="n">
        <v>0</v>
      </c>
      <c r="E34036" t="n">
        <v>0</v>
      </c>
      <c r="F34036" t="n">
        <v>15</v>
      </c>
      <c r="G34036" t="inlineStr">
        <is>
          <t>기대해도 좋을듯 합니다 상방내용들 많이 나오고있으니
잘 활용하시고, 수익으로 이어지길 바래요
share.google/f2sxMicI2KaWpp8Rz</t>
        </is>
      </c>
      <c r="H34036" t="n">
        <v>417520393</v>
      </c>
    </row>
    <row r="34037">
      <c r="A34037" t="inlineStr">
        <is>
          <t>2026.04.14 14:28</t>
        </is>
      </c>
      <c r="B34037" t="inlineStr">
        <is>
          <t>빠지고있지??</t>
        </is>
      </c>
      <c r="C34037" t="inlineStr">
        <is>
          <t>미안하다.. 내가 재입성해서 그런가부다.. ㅡㅡ</t>
        </is>
      </c>
      <c r="D34037" t="n">
        <v>0</v>
      </c>
      <c r="E34037" t="n">
        <v>0</v>
      </c>
      <c r="F34037" t="n">
        <v>8</v>
      </c>
      <c r="G34037" t="inlineStr">
        <is>
          <t>빠지고있지?? 미안하다.. 내가 재입성해서 그런가부다.. ㅡㅡ</t>
        </is>
      </c>
      <c r="H34037" t="n">
        <v>417520278</v>
      </c>
    </row>
    <row r="34038">
      <c r="A34038" t="inlineStr">
        <is>
          <t>2026.04.14 14:28</t>
        </is>
      </c>
      <c r="B34038" t="inlineStr">
        <is>
          <t>개잡주 ㅋㅋㅋㅋㅋ</t>
        </is>
      </c>
      <c r="C34038" t="inlineStr">
        <is>
          <t>46에서 50박스권안에 갇힘 ㅋㅋㅋㅋ가끔 44가주고^^</t>
        </is>
      </c>
      <c r="D34038" t="n">
        <v>0</v>
      </c>
      <c r="E34038" t="n">
        <v>0</v>
      </c>
      <c r="F34038" t="n">
        <v>4</v>
      </c>
      <c r="G34038" t="inlineStr">
        <is>
          <t>개잡주 ㅋㅋㅋㅋㅋ 46에서 50박스권안에 갇힘 ㅋㅋㅋㅋ가끔 44가주고^^</t>
        </is>
      </c>
      <c r="H34038" t="n">
        <v>417520270</v>
      </c>
    </row>
    <row r="34039">
      <c r="A34039" t="inlineStr">
        <is>
          <t>2026.04.14 14:27</t>
        </is>
      </c>
      <c r="B34039" t="inlineStr">
        <is>
          <t>현대차 나왔습니다.[2]</t>
        </is>
      </c>
      <c r="C34039" t="inlineStr">
        <is>
          <t>이거 모르실겁니다.
방금전에 현대차 중요한 내용 나왔으니 참고하세요.
곧 큰 혼란 올것으로 보이니 서두르셔야 합니다.
비용드는거 없으니 걱정 안하셔도 되구요</t>
        </is>
      </c>
      <c r="D34039" t="n">
        <v>2</v>
      </c>
      <c r="E34039" t="n">
        <v>0</v>
      </c>
      <c r="F34039" t="n">
        <v>30</v>
      </c>
      <c r="G34039" t="inlineStr">
        <is>
          <t>현대차 나왔습니다.[2] 이거 모르실겁니다.
방금전에 현대차 중요한 내용 나왔으니 참고하세요.
곧 큰 혼란 올것으로 보이니 서두르셔야 합니다.
비용드는거 없으니 걱정 안하셔도 되구요</t>
        </is>
      </c>
      <c r="H34039" t="n">
        <v>417520153</v>
      </c>
    </row>
    <row r="34040">
      <c r="A34040" t="inlineStr">
        <is>
          <t>2026.04.14 14:27</t>
        </is>
      </c>
      <c r="B34040" t="inlineStr">
        <is>
          <t>주가가 오늘 날씨만큼이나 따뜻하구먼</t>
        </is>
      </c>
      <c r="C34040" t="inlineStr">
        <is>
          <t>6/25일 부산국제모터쇼에서
gv80을 필두로 하이브리드 전면전환 시작하면
최대수혜주는 SNT모티브 
최고급 AI 엔진으로 1시간 가량 심층 대화하며 찾아낸 주식임</t>
        </is>
      </c>
      <c r="D34040" t="n">
        <v>0</v>
      </c>
      <c r="E34040" t="n">
        <v>0</v>
      </c>
      <c r="F34040" t="n">
        <v>12</v>
      </c>
      <c r="G34040" t="inlineStr">
        <is>
          <t>주가가 오늘 날씨만큼이나 따뜻하구먼 6/25일 부산국제모터쇼에서
gv80을 필두로 하이브리드 전면전환 시작하면
최대수혜주는 SNT모티브 
최고급 AI 엔진으로 1시간 가량 심층 대화하며 찾아낸 주식임</t>
        </is>
      </c>
      <c r="H34040" t="n">
        <v>417520120</v>
      </c>
    </row>
    <row r="34041">
      <c r="A34041" t="inlineStr">
        <is>
          <t>2026.04.14 14:26</t>
        </is>
      </c>
      <c r="B34041" t="inlineStr">
        <is>
          <t>냉정하게 희망고문 해봅니다.</t>
        </is>
      </c>
      <c r="C34041" t="inlineStr">
        <is>
          <t>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D34041" t="n">
        <v>0</v>
      </c>
      <c r="E34041" t="n">
        <v>0</v>
      </c>
      <c r="F34041" t="n">
        <v>42</v>
      </c>
      <c r="G34041" t="inlineStr">
        <is>
          <t>냉정하게 희망고문 해봅니다. 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H34041" t="n">
        <v>417519966</v>
      </c>
    </row>
    <row r="34042">
      <c r="A34042" t="inlineStr">
        <is>
          <t>2026.04.14 14:26</t>
        </is>
      </c>
      <c r="B34042" t="inlineStr">
        <is>
          <t>오늘 51층에 주차하자</t>
        </is>
      </c>
      <c r="C34042" t="inlineStr">
        <is>
          <t>매번 50층 낼름 낼름 하지말고
짱나니까</t>
        </is>
      </c>
      <c r="D34042" t="n">
        <v>2</v>
      </c>
      <c r="E34042" t="n">
        <v>0</v>
      </c>
      <c r="F34042" t="n">
        <v>15</v>
      </c>
      <c r="G34042" t="inlineStr">
        <is>
          <t>오늘 51층에 주차하자 매번 50층 낼름 낼름 하지말고
짱나니까</t>
        </is>
      </c>
      <c r="H34042" t="n">
        <v>417519998</v>
      </c>
    </row>
    <row r="34043">
      <c r="A34043" t="inlineStr">
        <is>
          <t>2026.04.14 14:25</t>
        </is>
      </c>
      <c r="B34043" t="inlineStr">
        <is>
          <t>결국 빅3중 혼자 -30% 쳐맞고 회복 못했...</t>
        </is>
      </c>
      <c r="C34043" t="inlineStr">
        <is>
          <t>셋중 이게 비중 제일 큰데 
어휴 시간돈 다아깝다</t>
        </is>
      </c>
      <c r="D34043" t="n">
        <v>3</v>
      </c>
      <c r="E34043" t="n">
        <v>0</v>
      </c>
      <c r="F34043" t="n">
        <v>19</v>
      </c>
      <c r="G34043" t="inlineStr">
        <is>
          <t>결국 빅3중 혼자 -30% 쳐맞고 회복 못했... 셋중 이게 비중 제일 큰데 
어휴 시간돈 다아깝다</t>
        </is>
      </c>
      <c r="H34043" t="n">
        <v>417519886</v>
      </c>
    </row>
    <row r="34044">
      <c r="A34044" t="inlineStr">
        <is>
          <t>2026.04.14 14:24</t>
        </is>
      </c>
      <c r="B34044" t="inlineStr">
        <is>
          <t>1, 2분기 실적 개박살</t>
        </is>
      </c>
      <c r="C34044" t="inlineStr">
        <is>
          <t>전쟁 언제 끝날지도 모르는데
이걸 지금 사냐
전쟁 더 길어지면 2분기 적자 찍힌댄다</t>
        </is>
      </c>
      <c r="D34044" t="n">
        <v>0</v>
      </c>
      <c r="E34044" t="n">
        <v>0</v>
      </c>
      <c r="F34044" t="n">
        <v>20</v>
      </c>
      <c r="G34044" t="inlineStr">
        <is>
          <t>1, 2분기 실적 개박살 전쟁 언제 끝날지도 모르는데
이걸 지금 사냐
전쟁 더 길어지면 2분기 적자 찍힌댄다</t>
        </is>
      </c>
      <c r="H34044" t="n">
        <v>417519766</v>
      </c>
    </row>
    <row r="34045">
      <c r="A34045" t="inlineStr">
        <is>
          <t>2026.04.14 14:21</t>
        </is>
      </c>
      <c r="B34045" t="inlineStr">
        <is>
          <t>의선이는 왜 황하고 치맥한거야 ㅋㅋ 별 관계...</t>
        </is>
      </c>
      <c r="C34045" t="inlineStr">
        <is>
          <t>니들 설마
꼬임에 손실보면서
차도 현기차 타고 댕기는
호구들은 아니쟈
ㅋㅋㅋㅋㅋㅋㅋㅋㅋㅋㅋㅋㅋㅋㅋㅋㅋㅋㅋㅋㅋ
가성비 최악의
현기차를
설마
돈주고 샀을리가
ㅋㅋ</t>
        </is>
      </c>
      <c r="D34045" t="n">
        <v>2</v>
      </c>
      <c r="E34045" t="n">
        <v>0</v>
      </c>
      <c r="F34045" t="n">
        <v>20</v>
      </c>
      <c r="G34045" t="inlineStr">
        <is>
          <t>의선이는 왜 황하고 치맥한거야 ㅋㅋ 별 관계... 니들 설마
꼬임에 손실보면서
차도 현기차 타고 댕기는
호구들은 아니쟈
ㅋㅋㅋㅋㅋㅋㅋㅋㅋㅋㅋㅋㅋㅋㅋㅋㅋㅋㅋㅋㅋ
가성비 최악의
현기차를
설마
돈주고 샀을리가
ㅋㅋ</t>
        </is>
      </c>
      <c r="H34045" t="n">
        <v>417519421</v>
      </c>
    </row>
    <row r="34046">
      <c r="A34046" t="inlineStr">
        <is>
          <t>2026.04.14 14:20</t>
        </is>
      </c>
      <c r="B34046" t="inlineStr">
        <is>
          <t>황천당만 잡자</t>
        </is>
      </c>
      <c r="C34046" t="inlineStr">
        <is>
          <t>더도 안바라고 황천당만 이겨다오</t>
        </is>
      </c>
      <c r="D34046" t="n">
        <v>0</v>
      </c>
      <c r="E34046" t="n">
        <v>0</v>
      </c>
      <c r="F34046" t="n">
        <v>11</v>
      </c>
      <c r="G34046" t="inlineStr">
        <is>
          <t>황천당만 잡자 더도 안바라고 황천당만 이겨다오</t>
        </is>
      </c>
      <c r="H34046" t="n">
        <v>417519312</v>
      </c>
    </row>
    <row r="34047">
      <c r="A34047" t="inlineStr">
        <is>
          <t>2026.04.14 14:18</t>
        </is>
      </c>
      <c r="B34047" t="inlineStr">
        <is>
          <t>배당금</t>
        </is>
      </c>
      <c r="C34047" t="inlineStr">
        <is>
          <t>배당금 언제 나오나요?</t>
        </is>
      </c>
      <c r="D34047" t="n">
        <v>0</v>
      </c>
      <c r="E34047" t="n">
        <v>1</v>
      </c>
      <c r="F34047" t="n">
        <v>70</v>
      </c>
      <c r="G34047" t="inlineStr">
        <is>
          <t>배당금 배당금 언제 나오나요?</t>
        </is>
      </c>
      <c r="H34047" t="n">
        <v>417518942</v>
      </c>
    </row>
    <row r="34048">
      <c r="A34048" t="inlineStr">
        <is>
          <t>2026.04.14 14:17</t>
        </is>
      </c>
      <c r="B34048" t="inlineStr">
        <is>
          <t>지금 좋다고</t>
        </is>
      </c>
      <c r="C34048" t="inlineStr">
        <is>
          <t xml:space="preserve">샀다가는 한강간다 </t>
        </is>
      </c>
      <c r="D34048" t="n">
        <v>3</v>
      </c>
      <c r="E34048" t="n">
        <v>1</v>
      </c>
      <c r="F34048" t="n">
        <v>34</v>
      </c>
      <c r="G34048" t="inlineStr">
        <is>
          <t xml:space="preserve">지금 좋다고 샀다가는 한강간다 </t>
        </is>
      </c>
      <c r="H34048" t="n">
        <v>417518904</v>
      </c>
    </row>
    <row r="34049">
      <c r="A34049" t="inlineStr">
        <is>
          <t>2026.04.14 14:15</t>
        </is>
      </c>
      <c r="B34049" t="inlineStr">
        <is>
          <t>이런 주식은 전세계적으로 없을것 같다. 진짜...[1]</t>
        </is>
      </c>
      <c r="C34049" t="inlineStr">
        <is>
          <t>제대로좀 합시다. 적정 주가반영하자</t>
        </is>
      </c>
      <c r="D34049" t="n">
        <v>3</v>
      </c>
      <c r="E34049" t="n">
        <v>1</v>
      </c>
      <c r="F34049" t="n">
        <v>91</v>
      </c>
      <c r="G34049" t="inlineStr">
        <is>
          <t>이런 주식은 전세계적으로 없을것 같다. 진짜...[1] 제대로좀 합시다. 적정 주가반영하자</t>
        </is>
      </c>
      <c r="H34049" t="n">
        <v>417518541</v>
      </c>
    </row>
    <row r="34050">
      <c r="A34050" t="inlineStr">
        <is>
          <t>2026.04.14 14:14</t>
        </is>
      </c>
      <c r="B34050" t="inlineStr">
        <is>
          <t>현대차님</t>
        </is>
      </c>
      <c r="C34050" t="inlineStr">
        <is>
          <t>찔주한번멋지게갑시다</t>
        </is>
      </c>
      <c r="D34050" t="n">
        <v>0</v>
      </c>
      <c r="E34050" t="n">
        <v>0</v>
      </c>
      <c r="F34050" t="n">
        <v>17</v>
      </c>
      <c r="G34050" t="inlineStr">
        <is>
          <t>현대차님 찔주한번멋지게갑시다</t>
        </is>
      </c>
      <c r="H34050" t="n">
        <v>417518522</v>
      </c>
    </row>
    <row r="34051">
      <c r="A34051" t="inlineStr">
        <is>
          <t>2026.04.14 14:12</t>
        </is>
      </c>
      <c r="B34051" t="inlineStr">
        <is>
          <t>머하냐 얘는</t>
        </is>
      </c>
      <c r="C34051" t="inlineStr">
        <is>
          <t>개짜증나게</t>
        </is>
      </c>
      <c r="D34051" t="n">
        <v>4</v>
      </c>
      <c r="E34051" t="n">
        <v>0</v>
      </c>
      <c r="F34051" t="n">
        <v>22</v>
      </c>
      <c r="G34051" t="inlineStr">
        <is>
          <t>머하냐 얘는 개짜증나게</t>
        </is>
      </c>
      <c r="H34051" t="n">
        <v>417518178</v>
      </c>
    </row>
    <row r="34052">
      <c r="A34052" t="inlineStr">
        <is>
          <t>2026.04.14 14:11</t>
        </is>
      </c>
      <c r="B34052" t="inlineStr">
        <is>
          <t>개인들이 팔아서 닉스로 가는거같다~~</t>
        </is>
      </c>
      <c r="C34052" t="inlineStr">
        <is>
          <t>그립다 닉스 현대차 ,,곧 가겟쥬</t>
        </is>
      </c>
      <c r="D34052" t="n">
        <v>0</v>
      </c>
      <c r="E34052" t="n">
        <v>1</v>
      </c>
      <c r="F34052" t="n">
        <v>33</v>
      </c>
      <c r="G34052" t="inlineStr">
        <is>
          <t>개인들이 팔아서 닉스로 가는거같다~~ 그립다 닉스 현대차 ,,곧 가겟쥬</t>
        </is>
      </c>
      <c r="H34052" t="n">
        <v>417518086</v>
      </c>
    </row>
    <row r="34053">
      <c r="A34053" t="inlineStr">
        <is>
          <t>2026.04.14 14:10</t>
        </is>
      </c>
      <c r="B34053" t="inlineStr">
        <is>
          <t>지수는 계속 오르는데도[1]</t>
        </is>
      </c>
      <c r="C34053" t="inlineStr">
        <is>
          <t>현대차는 계속 흐르네
50만 넘기는 커녕 49깰거같네
고점에서 7000원이나 빠져버리다니</t>
        </is>
      </c>
      <c r="D34053" t="n">
        <v>4</v>
      </c>
      <c r="E34053" t="n">
        <v>0</v>
      </c>
      <c r="F34053" t="n">
        <v>69</v>
      </c>
      <c r="G34053" t="inlineStr">
        <is>
          <t>지수는 계속 오르는데도[1] 현대차는 계속 흐르네
50만 넘기는 커녕 49깰거같네
고점에서 7000원이나 빠져버리다니</t>
        </is>
      </c>
      <c r="H34053" t="n">
        <v>417518024</v>
      </c>
    </row>
    <row r="34054">
      <c r="A34054" t="inlineStr">
        <is>
          <t>2026.04.14 14:07</t>
        </is>
      </c>
      <c r="B34054" t="inlineStr">
        <is>
          <t>난</t>
        </is>
      </c>
      <c r="C34054" t="inlineStr">
        <is>
          <t>시장가로 던지고 소형주로간다</t>
        </is>
      </c>
      <c r="D34054" t="n">
        <v>5</v>
      </c>
      <c r="E34054" t="n">
        <v>0</v>
      </c>
      <c r="F34054" t="n">
        <v>28</v>
      </c>
      <c r="G34054" t="inlineStr">
        <is>
          <t>난 시장가로 던지고 소형주로간다</t>
        </is>
      </c>
      <c r="H34054" t="n">
        <v>417517602</v>
      </c>
    </row>
    <row r="34055">
      <c r="A34055" t="inlineStr">
        <is>
          <t>2026.04.14 14:07</t>
        </is>
      </c>
      <c r="B34055" t="inlineStr">
        <is>
          <t>착각했었네.[1]</t>
        </is>
      </c>
      <c r="C34055" t="inlineStr">
        <is>
          <t>50만원 넘어설까봐 착각했었네. 씨 브 리</t>
        </is>
      </c>
      <c r="D34055" t="n">
        <v>3</v>
      </c>
      <c r="E34055" t="n">
        <v>1</v>
      </c>
      <c r="F34055" t="n">
        <v>100</v>
      </c>
      <c r="G34055" t="inlineStr">
        <is>
          <t>착각했었네.[1] 50만원 넘어설까봐 착각했었네. 씨 브 리</t>
        </is>
      </c>
      <c r="H34055" t="n">
        <v>417517691</v>
      </c>
    </row>
    <row r="34056">
      <c r="A34056" t="inlineStr">
        <is>
          <t>2026.04.14 14:03</t>
        </is>
      </c>
      <c r="B34056" t="inlineStr">
        <is>
          <t>올라도 시원찮은데 오히려 흐르네요.[1]</t>
        </is>
      </c>
      <c r="C34056" t="inlineStr">
        <is>
          <t>뭐 이런경우가 다있나요. 진짜 한대 갈기고 싶네요.ㅠ</t>
        </is>
      </c>
      <c r="D34056" t="n">
        <v>11</v>
      </c>
      <c r="E34056" t="n">
        <v>0</v>
      </c>
      <c r="F34056" t="n">
        <v>69</v>
      </c>
      <c r="G34056" t="inlineStr">
        <is>
          <t>올라도 시원찮은데 오히려 흐르네요.[1] 뭐 이런경우가 다있나요. 진짜 한대 갈기고 싶네요.ㅠ</t>
        </is>
      </c>
      <c r="H34056" t="n">
        <v>417517244</v>
      </c>
    </row>
    <row r="34057">
      <c r="A34057" t="inlineStr">
        <is>
          <t>2026.04.14 14:03</t>
        </is>
      </c>
      <c r="B34057" t="inlineStr">
        <is>
          <t>얘는아니다진짜</t>
        </is>
      </c>
      <c r="C34057" t="inlineStr">
        <is>
          <t>진짜아니여</t>
        </is>
      </c>
      <c r="D34057" t="n">
        <v>12</v>
      </c>
      <c r="E34057" t="n">
        <v>0</v>
      </c>
      <c r="F34057" t="n">
        <v>35</v>
      </c>
      <c r="G34057" t="inlineStr">
        <is>
          <t>얘는아니다진짜 진짜아니여</t>
        </is>
      </c>
      <c r="H34057" t="n">
        <v>417517189</v>
      </c>
    </row>
    <row r="34058">
      <c r="A34058" t="inlineStr">
        <is>
          <t>2026.04.14 14:03</t>
        </is>
      </c>
      <c r="B34058" t="inlineStr">
        <is>
          <t>삼전 하닉보다 고평가주식인건 알고있지?</t>
        </is>
      </c>
      <c r="C34058" t="inlineStr">
        <is>
          <t>차 팔아서 언제 돈 번다고 이걸 사고있음 ㄷㄷㄷ
로봇을 현대만 만드는것도 아니고ㄷㄷㄷ
당장 팔고 하이닉스 사라 200만원 간다</t>
        </is>
      </c>
      <c r="D34058" t="n">
        <v>5</v>
      </c>
      <c r="E34058" t="n">
        <v>1</v>
      </c>
      <c r="F34058" t="n">
        <v>55</v>
      </c>
      <c r="G34058" t="inlineStr">
        <is>
          <t>삼전 하닉보다 고평가주식인건 알고있지? 차 팔아서 언제 돈 번다고 이걸 사고있음 ㄷㄷㄷ
로봇을 현대만 만드는것도 아니고ㄷㄷㄷ
당장 팔고 하이닉스 사라 200만원 간다</t>
        </is>
      </c>
      <c r="H34058" t="n">
        <v>417517178</v>
      </c>
    </row>
    <row r="34059">
      <c r="A34059" t="inlineStr">
        <is>
          <t>2026.04.14 14:01</t>
        </is>
      </c>
      <c r="B34059" t="inlineStr">
        <is>
          <t>오전에 50 만 넘었었어[1]</t>
        </is>
      </c>
      <c r="C34059" t="inlineStr">
        <is>
          <t>.....</t>
        </is>
      </c>
      <c r="D34059" t="n">
        <v>2</v>
      </c>
      <c r="E34059" t="n">
        <v>0</v>
      </c>
      <c r="F34059" t="n">
        <v>133</v>
      </c>
      <c r="G34059" t="inlineStr">
        <is>
          <t>오전에 50 만 넘었었어[1] .....</t>
        </is>
      </c>
      <c r="H34059" t="n">
        <v>417517042</v>
      </c>
    </row>
    <row r="34060">
      <c r="A34060" t="inlineStr">
        <is>
          <t>2026.04.14 14:01</t>
        </is>
      </c>
      <c r="B34060" t="inlineStr">
        <is>
          <t>아  겁나 짜증</t>
        </is>
      </c>
      <c r="C34060" t="inlineStr">
        <is>
          <t>지친다 지처 그만좀해라  모지리들아</t>
        </is>
      </c>
      <c r="D34060" t="n">
        <v>2</v>
      </c>
      <c r="E34060" t="n">
        <v>0</v>
      </c>
      <c r="F34060" t="n">
        <v>28</v>
      </c>
      <c r="G34060" t="inlineStr">
        <is>
          <t>아  겁나 짜증 지친다 지처 그만좀해라  모지리들아</t>
        </is>
      </c>
      <c r="H34060" t="n">
        <v>417517024</v>
      </c>
    </row>
    <row r="34061">
      <c r="A34061" t="inlineStr">
        <is>
          <t>2026.04.14 14:01</t>
        </is>
      </c>
      <c r="B34061" t="inlineStr">
        <is>
          <t>종가 485..</t>
        </is>
      </c>
      <c r="C34061" t="inlineStr">
        <is>
          <t>제일먼저 원상복귀한다..
나뚜면 내려간다..
지수올리는건 삼전닉스
지수내리는건 흉기차..국룰</t>
        </is>
      </c>
      <c r="D34061" t="n">
        <v>1</v>
      </c>
      <c r="E34061" t="n">
        <v>0</v>
      </c>
      <c r="F34061" t="n">
        <v>21</v>
      </c>
      <c r="G34061" t="inlineStr">
        <is>
          <t>종가 485.. 제일먼저 원상복귀한다..
나뚜면 내려간다..
지수올리는건 삼전닉스
지수내리는건 흉기차..국룰</t>
        </is>
      </c>
      <c r="H34061" t="n">
        <v>417516981</v>
      </c>
    </row>
    <row r="34062">
      <c r="A34062" t="inlineStr">
        <is>
          <t>2026.04.14 14:00</t>
        </is>
      </c>
      <c r="B34062" t="inlineStr">
        <is>
          <t>47만 가는게 빠르나요? 50만 가는게 빠르나...[2]</t>
        </is>
      </c>
      <c r="C34062" t="inlineStr">
        <is>
          <t>어느숫자가 먼저 도달할까요?</t>
        </is>
      </c>
      <c r="D34062" t="n">
        <v>0</v>
      </c>
      <c r="E34062" t="n">
        <v>0</v>
      </c>
      <c r="F34062" t="n">
        <v>92</v>
      </c>
      <c r="G34062" t="inlineStr">
        <is>
          <t>47만 가는게 빠르나요? 50만 가는게 빠르나...[2] 어느숫자가 먼저 도달할까요?</t>
        </is>
      </c>
      <c r="H34062" t="n">
        <v>417516924</v>
      </c>
    </row>
    <row r="34063">
      <c r="A34063" t="inlineStr">
        <is>
          <t>2026.04.14 14:00</t>
        </is>
      </c>
      <c r="B34063" t="inlineStr">
        <is>
          <t>현차 ᆢ</t>
        </is>
      </c>
      <c r="C34063" t="inlineStr">
        <is>
          <t>진짜 징글징글하다ᆢㅜ
내린만큼이라도 좀 올라줘야지</t>
        </is>
      </c>
      <c r="D34063" t="n">
        <v>2</v>
      </c>
      <c r="E34063" t="n">
        <v>1</v>
      </c>
      <c r="F34063" t="n">
        <v>16</v>
      </c>
      <c r="G34063" t="inlineStr">
        <is>
          <t>현차 ᆢ 진짜 징글징글하다ᆢㅜ
내린만큼이라도 좀 올라줘야지</t>
        </is>
      </c>
      <c r="H34063" t="n">
        <v>417516921</v>
      </c>
    </row>
    <row r="34064">
      <c r="A34064" t="inlineStr">
        <is>
          <t>2026.04.14 13:59</t>
        </is>
      </c>
      <c r="B34064" t="inlineStr">
        <is>
          <t>이런  ㅈ ㄱ ㅇ ㅈㅈ</t>
        </is>
      </c>
      <c r="C34064" t="inlineStr">
        <is>
          <t>ㅅㄱㄷㅈㅂㅂㅂㅂㅂㅂㅂ</t>
        </is>
      </c>
      <c r="D34064" t="n">
        <v>0</v>
      </c>
      <c r="E34064" t="n">
        <v>0</v>
      </c>
      <c r="F34064" t="n">
        <v>14</v>
      </c>
      <c r="G34064" t="inlineStr">
        <is>
          <t>이런  ㅈ ㄱ ㅇ ㅈㅈ ㅅㄱㄷㅈㅂㅂㅂㅂㅂㅂㅂ</t>
        </is>
      </c>
      <c r="H34064" t="n">
        <v>417516778</v>
      </c>
    </row>
    <row r="34065">
      <c r="A34065" t="inlineStr">
        <is>
          <t>2026.04.14 13:59</t>
        </is>
      </c>
      <c r="B34065" t="inlineStr">
        <is>
          <t>노노갈등</t>
        </is>
      </c>
      <c r="C34065" t="inlineStr">
        <is>
          <t xml:space="preserve">슛팅..크게 </t>
        </is>
      </c>
      <c r="D34065" t="n">
        <v>1</v>
      </c>
      <c r="E34065" t="n">
        <v>0</v>
      </c>
      <c r="F34065" t="n">
        <v>18</v>
      </c>
      <c r="G34065" t="inlineStr">
        <is>
          <t xml:space="preserve">노노갈등 슛팅..크게 </t>
        </is>
      </c>
      <c r="H34065" t="n">
        <v>417516767</v>
      </c>
    </row>
    <row r="34066">
      <c r="A34066" t="inlineStr">
        <is>
          <t>2026.04.14 13:58</t>
        </is>
      </c>
      <c r="B34066" t="inlineStr">
        <is>
          <t>주고객이스라엘이 불매한다구!  적정가 40만</t>
        </is>
      </c>
      <c r="C34066" t="inlineStr">
        <is>
          <t>언능 내려와야..
로봇도 미국에서 못가져오자네</t>
        </is>
      </c>
      <c r="D34066" t="n">
        <v>1</v>
      </c>
      <c r="E34066" t="n">
        <v>0</v>
      </c>
      <c r="F34066" t="n">
        <v>25</v>
      </c>
      <c r="G34066" t="inlineStr">
        <is>
          <t>주고객이스라엘이 불매한다구!  적정가 40만 언능 내려와야..
로봇도 미국에서 못가져오자네</t>
        </is>
      </c>
      <c r="H34066" t="n">
        <v>417516589</v>
      </c>
    </row>
    <row r="34067">
      <c r="A34067" t="inlineStr">
        <is>
          <t>2026.04.14 13:58</t>
        </is>
      </c>
      <c r="B34067" t="inlineStr">
        <is>
          <t>오늘 전라도 효과</t>
        </is>
      </c>
      <c r="C34067" t="inlineStr">
        <is>
          <t>+1.5% 마무리</t>
        </is>
      </c>
      <c r="D34067" t="n">
        <v>0</v>
      </c>
      <c r="E34067" t="n">
        <v>1</v>
      </c>
      <c r="F34067" t="n">
        <v>19</v>
      </c>
      <c r="G34067" t="inlineStr">
        <is>
          <t>오늘 전라도 효과 +1.5% 마무리</t>
        </is>
      </c>
      <c r="H34067" t="n">
        <v>417516639</v>
      </c>
    </row>
    <row r="34068">
      <c r="A34068" t="inlineStr">
        <is>
          <t>2026.04.14 13:57</t>
        </is>
      </c>
      <c r="B34068" t="inlineStr">
        <is>
          <t>현대차보단</t>
        </is>
      </c>
      <c r="C34068" t="inlineStr">
        <is>
          <t>코스닥 사라 
여기서 10%먹을 시간에
코스닥에서 3배이상 먹는다</t>
        </is>
      </c>
      <c r="D34068" t="n">
        <v>2</v>
      </c>
      <c r="E34068" t="n">
        <v>0</v>
      </c>
      <c r="F34068" t="n">
        <v>35</v>
      </c>
      <c r="G34068" t="inlineStr">
        <is>
          <t>현대차보단 코스닥 사라 
여기서 10%먹을 시간에
코스닥에서 3배이상 먹는다</t>
        </is>
      </c>
      <c r="H34068" t="n">
        <v>417516478</v>
      </c>
    </row>
    <row r="34069">
      <c r="A34069" t="inlineStr">
        <is>
          <t>2026.04.14 13:56</t>
        </is>
      </c>
      <c r="B34069" t="inlineStr">
        <is>
          <t>호...</t>
        </is>
      </c>
      <c r="C34069" t="inlineStr">
        <is>
          <t>현대차 빨간불 되면 다시는 오지말아야지....ㅋ</t>
        </is>
      </c>
      <c r="D34069" t="n">
        <v>1</v>
      </c>
      <c r="E34069" t="n">
        <v>0</v>
      </c>
      <c r="F34069" t="n">
        <v>12</v>
      </c>
      <c r="G34069" t="inlineStr">
        <is>
          <t>호... 현대차 빨간불 되면 다시는 오지말아야지....ㅋ</t>
        </is>
      </c>
      <c r="H34069" t="n">
        <v>417516427</v>
      </c>
    </row>
    <row r="34070">
      <c r="A34070" t="inlineStr">
        <is>
          <t>2026.04.14 13:54</t>
        </is>
      </c>
      <c r="B34070" t="inlineStr">
        <is>
          <t>코스피 6000은 하이닉스 때문에 올라가는거구...</t>
        </is>
      </c>
      <c r="C34070" t="inlineStr">
        <is>
          <t>이주식은 가망이없다 50만도못가는 잡주</t>
        </is>
      </c>
      <c r="D34070" t="n">
        <v>3</v>
      </c>
      <c r="E34070" t="n">
        <v>0</v>
      </c>
      <c r="F34070" t="n">
        <v>36</v>
      </c>
      <c r="G34070" t="inlineStr">
        <is>
          <t>코스피 6000은 하이닉스 때문에 올라가는거구... 이주식은 가망이없다 50만도못가는 잡주</t>
        </is>
      </c>
      <c r="H34070" t="n">
        <v>417516223</v>
      </c>
    </row>
    <row r="34071">
      <c r="A34071" t="inlineStr">
        <is>
          <t>2026.04.14 13:54</t>
        </is>
      </c>
      <c r="B34071" t="inlineStr">
        <is>
          <t>이건 뭐 깡통로봇이야?</t>
        </is>
      </c>
      <c r="C34071" t="inlineStr">
        <is>
          <t>그래도 깡통로봇은 고춧가루 무기가 있던것 같은데.. 이건 뭐 기냥 깡통이네</t>
        </is>
      </c>
      <c r="D34071" t="n">
        <v>2</v>
      </c>
      <c r="E34071" t="n">
        <v>0</v>
      </c>
      <c r="F34071" t="n">
        <v>10</v>
      </c>
      <c r="G34071" t="inlineStr">
        <is>
          <t>이건 뭐 깡통로봇이야? 그래도 깡통로봇은 고춧가루 무기가 있던것 같은데.. 이건 뭐 기냥 깡통이네</t>
        </is>
      </c>
      <c r="H34071" t="n">
        <v>417516180</v>
      </c>
    </row>
    <row r="34072">
      <c r="A34072" t="inlineStr">
        <is>
          <t>2026.04.14 13:52</t>
        </is>
      </c>
      <c r="B34072" t="inlineStr">
        <is>
          <t>로봇대장주 이제 갈때가 됬네요  담주 빅소식 ...</t>
        </is>
      </c>
      <c r="C34072" t="inlineStr">
        <is>
          <t>성공현명투자 합니다</t>
        </is>
      </c>
      <c r="D34072" t="n">
        <v>2</v>
      </c>
      <c r="E34072" t="n">
        <v>2</v>
      </c>
      <c r="F34072" t="n">
        <v>66</v>
      </c>
      <c r="G34072" t="inlineStr">
        <is>
          <t>로봇대장주 이제 갈때가 됬네요  담주 빅소식 ... 성공현명투자 합니다</t>
        </is>
      </c>
      <c r="H34072" t="n">
        <v>417515969</v>
      </c>
    </row>
    <row r="34073">
      <c r="A34073" t="inlineStr">
        <is>
          <t>2026.04.14 13:52</t>
        </is>
      </c>
      <c r="B34073" t="inlineStr">
        <is>
          <t>현차 주식 내리 누르네 프매가 ㅜㅜ[1]</t>
        </is>
      </c>
      <c r="C34073" t="inlineStr">
        <is>
          <t>삼전 하닉갈 동안 얌전히 있으라고 그러니?  ㅜ ㅋ</t>
        </is>
      </c>
      <c r="D34073" t="n">
        <v>2</v>
      </c>
      <c r="E34073" t="n">
        <v>2</v>
      </c>
      <c r="F34073" t="n">
        <v>34</v>
      </c>
      <c r="G34073" t="inlineStr">
        <is>
          <t>현차 주식 내리 누르네 프매가 ㅜㅜ[1] 삼전 하닉갈 동안 얌전히 있으라고 그러니?  ㅜ ㅋ</t>
        </is>
      </c>
      <c r="H34073" t="n">
        <v>417515952</v>
      </c>
    </row>
    <row r="34074">
      <c r="A34074" t="inlineStr">
        <is>
          <t>2026.04.14 13:51</t>
        </is>
      </c>
      <c r="B34074" t="inlineStr">
        <is>
          <t>30층 ㄱㄱ 새만금 안하는거같음</t>
        </is>
      </c>
      <c r="C34074" t="inlineStr">
        <is>
          <t>20까지오면좋갯다</t>
        </is>
      </c>
      <c r="D34074" t="n">
        <v>0</v>
      </c>
      <c r="E34074" t="n">
        <v>4</v>
      </c>
      <c r="F34074" t="n">
        <v>26</v>
      </c>
      <c r="G34074" t="inlineStr">
        <is>
          <t>30층 ㄱㄱ 새만금 안하는거같음 20까지오면좋갯다</t>
        </is>
      </c>
      <c r="H34074" t="n">
        <v>417515795</v>
      </c>
    </row>
    <row r="34075">
      <c r="A34075" t="inlineStr">
        <is>
          <t>2026.04.14 13:48</t>
        </is>
      </c>
      <c r="B34075" t="inlineStr">
        <is>
          <t>경고</t>
        </is>
      </c>
      <c r="C34075" t="inlineStr">
        <is>
          <t>로봇 이벤트로 불쌍한 주린이들
가두리 해놓고 주가는 계속 하방 연속.
희망회로 떡밥 간간히 던지는 극찬티 알바들때문에
주린이들만 죽어나가는구나
목표가 30만초 강력매수</t>
        </is>
      </c>
      <c r="D34075" t="n">
        <v>1</v>
      </c>
      <c r="E34075" t="n">
        <v>1</v>
      </c>
      <c r="F34075" t="n">
        <v>35</v>
      </c>
      <c r="G34075" t="inlineStr">
        <is>
          <t>경고 로봇 이벤트로 불쌍한 주린이들
가두리 해놓고 주가는 계속 하방 연속.
희망회로 떡밥 간간히 던지는 극찬티 알바들때문에
주린이들만 죽어나가는구나
목표가 30만초 강력매수</t>
        </is>
      </c>
      <c r="H34075" t="n">
        <v>417515509</v>
      </c>
    </row>
    <row r="34076">
      <c r="A34076" t="inlineStr">
        <is>
          <t>2026.04.14 13:48</t>
        </is>
      </c>
      <c r="B34076" t="inlineStr">
        <is>
          <t>6000피</t>
        </is>
      </c>
      <c r="C34076" t="inlineStr">
        <is>
          <t>현주가..어데로 띌까
6000피..향방이지</t>
        </is>
      </c>
      <c r="D34076" t="n">
        <v>0</v>
      </c>
      <c r="E34076" t="n">
        <v>0</v>
      </c>
      <c r="F34076" t="n">
        <v>16</v>
      </c>
      <c r="G34076" t="inlineStr">
        <is>
          <t>6000피 현주가..어데로 띌까
6000피..향방이지</t>
        </is>
      </c>
      <c r="H34076" t="n">
        <v>417515446</v>
      </c>
    </row>
    <row r="34077">
      <c r="A34077" t="inlineStr">
        <is>
          <t>2026.04.14 13:48</t>
        </is>
      </c>
      <c r="B34077" t="inlineStr">
        <is>
          <t>주식 10년 가까이 투자하면서 최악의 주식...[1]</t>
        </is>
      </c>
      <c r="C34077" t="inlineStr">
        <is>
          <t>단 한번도 이렇게 씨게 물려본적이 없다</t>
        </is>
      </c>
      <c r="D34077" t="n">
        <v>2</v>
      </c>
      <c r="E34077" t="n">
        <v>0</v>
      </c>
      <c r="F34077" t="n">
        <v>83</v>
      </c>
      <c r="G34077" t="inlineStr">
        <is>
          <t>주식 10년 가까이 투자하면서 최악의 주식...[1] 단 한번도 이렇게 씨게 물려본적이 없다</t>
        </is>
      </c>
      <c r="H34077" t="n">
        <v>417515420</v>
      </c>
    </row>
    <row r="34078">
      <c r="A34078" t="inlineStr">
        <is>
          <t>2026.04.14 13:46</t>
        </is>
      </c>
      <c r="B34078" t="inlineStr">
        <is>
          <t>내일 서킷브레이커 조심</t>
        </is>
      </c>
      <c r="C34078" t="inlineStr">
        <is>
          <t>오늘팔고 도망치는자가 승리자</t>
        </is>
      </c>
      <c r="D34078" t="n">
        <v>0</v>
      </c>
      <c r="E34078" t="n">
        <v>0</v>
      </c>
      <c r="F34078" t="n">
        <v>53</v>
      </c>
      <c r="G34078" t="inlineStr">
        <is>
          <t>내일 서킷브레이커 조심 오늘팔고 도망치는자가 승리자</t>
        </is>
      </c>
      <c r="H34078" t="n">
        <v>417515168</v>
      </c>
    </row>
    <row r="34079">
      <c r="A34079" t="inlineStr">
        <is>
          <t>2026.04.14 13:45</t>
        </is>
      </c>
      <c r="B34079" t="inlineStr">
        <is>
          <t>이건 뭐 할께없네....돌부처되야되네</t>
        </is>
      </c>
      <c r="C34079" t="inlineStr">
        <is>
          <t>술레잡기 공기줄놀이 마빡이 마빡이처럼 하루종일 마빡만치다 지쳐 쓰러지것다. 이것도 시총4위가 이러니 나라주식이 되겠어?</t>
        </is>
      </c>
      <c r="D34079" t="n">
        <v>1</v>
      </c>
      <c r="E34079" t="n">
        <v>0</v>
      </c>
      <c r="F34079" t="n">
        <v>18</v>
      </c>
      <c r="G34079" t="inlineStr">
        <is>
          <t>이건 뭐 할께없네....돌부처되야되네 술레잡기 공기줄놀이 마빡이 마빡이처럼 하루종일 마빡만치다 지쳐 쓰러지것다. 이것도 시총4위가 이러니 나라주식이 되겠어?</t>
        </is>
      </c>
      <c r="H34079" t="n">
        <v>417515093</v>
      </c>
    </row>
    <row r="34080">
      <c r="A34080" t="inlineStr">
        <is>
          <t>2026.04.14 13:43</t>
        </is>
      </c>
      <c r="B34080" t="inlineStr">
        <is>
          <t>아놔 단타도 못치게 하네</t>
        </is>
      </c>
      <c r="C34080" t="inlineStr">
        <is>
          <t>머리쓴다~잡주세력
45까지 빨리빼라</t>
        </is>
      </c>
      <c r="D34080" t="n">
        <v>2</v>
      </c>
      <c r="E34080" t="n">
        <v>0</v>
      </c>
      <c r="F34080" t="n">
        <v>43</v>
      </c>
      <c r="G34080" t="inlineStr">
        <is>
          <t>아놔 단타도 못치게 하네 머리쓴다~잡주세력
45까지 빨리빼라</t>
        </is>
      </c>
      <c r="H34080" t="n">
        <v>417514903</v>
      </c>
    </row>
    <row r="34081">
      <c r="A34081" t="inlineStr">
        <is>
          <t>2026.04.14 13:43</t>
        </is>
      </c>
      <c r="B34081" t="inlineStr">
        <is>
          <t>씁쓸하네요</t>
        </is>
      </c>
      <c r="C34081" t="inlineStr">
        <is>
          <t>삼전닉스 갈때 52만원만이라도 가주면 좋겠는데
힘이 너무없다... 아쉽네</t>
        </is>
      </c>
      <c r="D34081" t="n">
        <v>3</v>
      </c>
      <c r="E34081" t="n">
        <v>1</v>
      </c>
      <c r="F34081" t="n">
        <v>23</v>
      </c>
      <c r="G34081" t="inlineStr">
        <is>
          <t>씁쓸하네요 삼전닉스 갈때 52만원만이라도 가주면 좋겠는데
힘이 너무없다... 아쉽네</t>
        </is>
      </c>
      <c r="H34081" t="n">
        <v>417514871</v>
      </c>
    </row>
    <row r="34082">
      <c r="A34082" t="inlineStr">
        <is>
          <t>2026.04.14 13:41</t>
        </is>
      </c>
      <c r="B34082" t="inlineStr">
        <is>
          <t>웃끼네</t>
        </is>
      </c>
      <c r="C34082" t="inlineStr">
        <is>
          <t xml:space="preserve">지가 뭐라고 50도 못가냐 60까지 얼른 올려라 
모지리 50밑에서 쳐자빠져있노 코스피지수안쳐보이나 </t>
        </is>
      </c>
      <c r="D34082" t="n">
        <v>0</v>
      </c>
      <c r="E34082" t="n">
        <v>2</v>
      </c>
      <c r="F34082" t="n">
        <v>18</v>
      </c>
      <c r="G34082" t="inlineStr">
        <is>
          <t xml:space="preserve">웃끼네 지가 뭐라고 50도 못가냐 60까지 얼른 올려라 
모지리 50밑에서 쳐자빠져있노 코스피지수안쳐보이나 </t>
        </is>
      </c>
      <c r="H34082" t="n">
        <v>417514656</v>
      </c>
    </row>
    <row r="34083">
      <c r="A34083" t="inlineStr">
        <is>
          <t>2026.04.14 13:39</t>
        </is>
      </c>
      <c r="B34083" t="inlineStr">
        <is>
          <t>지수 생각하면 지금 60만은 와 있어야 정...[1]</t>
        </is>
      </c>
      <c r="C34083" t="inlineStr">
        <is>
          <t xml:space="preserve">다른 종목들 다 회복하는데. 
얘만 못 오르네. </t>
        </is>
      </c>
      <c r="D34083" t="n">
        <v>6</v>
      </c>
      <c r="E34083" t="n">
        <v>2</v>
      </c>
      <c r="F34083" t="n">
        <v>63</v>
      </c>
      <c r="G34083" t="inlineStr">
        <is>
          <t xml:space="preserve">지수 생각하면 지금 60만은 와 있어야 정...[1] 다른 종목들 다 회복하는데. 
얘만 못 오르네. </t>
        </is>
      </c>
      <c r="H34083" t="n">
        <v>417514412</v>
      </c>
    </row>
    <row r="34084">
      <c r="A34084" t="inlineStr">
        <is>
          <t>2026.04.14 13:38</t>
        </is>
      </c>
      <c r="B34084" t="inlineStr">
        <is>
          <t>좀 시원하게 한번만</t>
        </is>
      </c>
      <c r="C34084" t="inlineStr">
        <is>
          <t>좀 줘라 어?</t>
        </is>
      </c>
      <c r="D34084" t="n">
        <v>3</v>
      </c>
      <c r="E34084" t="n">
        <v>2</v>
      </c>
      <c r="F34084" t="n">
        <v>23</v>
      </c>
      <c r="G34084" t="inlineStr">
        <is>
          <t>좀 시원하게 한번만 좀 줘라 어?</t>
        </is>
      </c>
      <c r="H34084" t="n">
        <v>417514322</v>
      </c>
    </row>
    <row r="34085">
      <c r="A34085" t="inlineStr">
        <is>
          <t>2026.04.14 13:36</t>
        </is>
      </c>
      <c r="B34085" t="inlineStr">
        <is>
          <t>그래 올리지마라</t>
        </is>
      </c>
      <c r="C34085" t="inlineStr">
        <is>
          <t>세력들이
같이죽자
올를때까지 안판다</t>
        </is>
      </c>
      <c r="D34085" t="n">
        <v>1</v>
      </c>
      <c r="E34085" t="n">
        <v>2</v>
      </c>
      <c r="F34085" t="n">
        <v>33</v>
      </c>
      <c r="G34085" t="inlineStr">
        <is>
          <t>그래 올리지마라 세력들이
같이죽자
올를때까지 안판다</t>
        </is>
      </c>
      <c r="H34085" t="n">
        <v>417514068</v>
      </c>
    </row>
    <row r="34086">
      <c r="A34086" t="inlineStr">
        <is>
          <t>2026.04.14 13:36</t>
        </is>
      </c>
      <c r="B34086" t="inlineStr">
        <is>
          <t>어제하고 똑같은 흐름 500원 가지고 깔짝</t>
        </is>
      </c>
      <c r="C34086" t="inlineStr">
        <is>
          <t xml:space="preserve"> 500원,1000원 가지고 깔짝 대다가 장마감 할거 같네요.ㅠ</t>
        </is>
      </c>
      <c r="D34086" t="n">
        <v>1</v>
      </c>
      <c r="E34086" t="n">
        <v>0</v>
      </c>
      <c r="F34086" t="n">
        <v>25</v>
      </c>
      <c r="G34086" t="inlineStr">
        <is>
          <t>어제하고 똑같은 흐름 500원 가지고 깔짝  500원,1000원 가지고 깔짝 대다가 장마감 할거 같네요.ㅠ</t>
        </is>
      </c>
      <c r="H34086" t="n">
        <v>417514048</v>
      </c>
    </row>
    <row r="34087">
      <c r="A34087" t="inlineStr">
        <is>
          <t>2026.04.14 13:33</t>
        </is>
      </c>
      <c r="B34087" t="inlineStr">
        <is>
          <t>주주님들 노조랑 뭉쳐서 회사 배당좀 더달라...</t>
        </is>
      </c>
      <c r="C34087" t="inlineStr">
        <is>
          <t>화이팅..</t>
        </is>
      </c>
      <c r="D34087" t="n">
        <v>0</v>
      </c>
      <c r="E34087" t="n">
        <v>0</v>
      </c>
      <c r="F34087" t="n">
        <v>28</v>
      </c>
      <c r="G34087" t="inlineStr">
        <is>
          <t>주주님들 노조랑 뭉쳐서 회사 배당좀 더달라... 화이팅..</t>
        </is>
      </c>
      <c r="H34087" t="n">
        <v>417513669</v>
      </c>
    </row>
    <row r="34088">
      <c r="A34088" t="inlineStr">
        <is>
          <t>2026.04.14 13:31</t>
        </is>
      </c>
      <c r="B34088" t="inlineStr">
        <is>
          <t>노조 시위한다는데 같이시위가실분 배당좀 더...[1]</t>
        </is>
      </c>
      <c r="C34088" t="inlineStr">
        <is>
          <t>만세....!</t>
        </is>
      </c>
      <c r="D34088" t="n">
        <v>1</v>
      </c>
      <c r="E34088" t="n">
        <v>0</v>
      </c>
      <c r="F34088" t="n">
        <v>33</v>
      </c>
      <c r="G34088" t="inlineStr">
        <is>
          <t>노조 시위한다는데 같이시위가실분 배당좀 더...[1] 만세....!</t>
        </is>
      </c>
      <c r="H34088" t="n">
        <v>417513367</v>
      </c>
    </row>
    <row r="34089">
      <c r="A34089" t="inlineStr">
        <is>
          <t>2026.04.14 13:28</t>
        </is>
      </c>
      <c r="B34089" t="inlineStr">
        <is>
          <t>7 l-l. ㅅ l-l.  77 l[1]</t>
        </is>
      </c>
      <c r="C34089" t="inlineStr">
        <is>
          <t xml:space="preserve">욕나온다 </t>
        </is>
      </c>
      <c r="D34089" t="n">
        <v>3</v>
      </c>
      <c r="E34089" t="n">
        <v>0</v>
      </c>
      <c r="F34089" t="n">
        <v>41</v>
      </c>
      <c r="G34089" t="inlineStr">
        <is>
          <t xml:space="preserve">7 l-l. ㅅ l-l.  77 l[1] 욕나온다 </t>
        </is>
      </c>
      <c r="H34089" t="n">
        <v>417513090</v>
      </c>
    </row>
    <row r="34090">
      <c r="A34090" t="inlineStr">
        <is>
          <t>2026.04.14 13:27</t>
        </is>
      </c>
      <c r="B34090" t="inlineStr">
        <is>
          <t>개구린 국장</t>
        </is>
      </c>
      <c r="C34090" t="inlineStr">
        <is>
          <t>외국인은 별로안사고  기관과 개미가
지수만끌어올리는 아무의미없는 국장</t>
        </is>
      </c>
      <c r="D34090" t="n">
        <v>1</v>
      </c>
      <c r="E34090" t="n">
        <v>0</v>
      </c>
      <c r="F34090" t="n">
        <v>25</v>
      </c>
      <c r="G34090" t="inlineStr">
        <is>
          <t>개구린 국장 외국인은 별로안사고  기관과 개미가
지수만끌어올리는 아무의미없는 국장</t>
        </is>
      </c>
      <c r="H34090" t="n">
        <v>417512902</v>
      </c>
    </row>
    <row r="34091">
      <c r="A34091" t="inlineStr">
        <is>
          <t>2026.04.14 13:27</t>
        </is>
      </c>
      <c r="B34091" t="inlineStr">
        <is>
          <t>전라도 묻은대가 달게 받아라</t>
        </is>
      </c>
      <c r="C34091" t="inlineStr">
        <is>
          <t>전라도x 현대차 콜라보레이션
67만원이 27만원으로</t>
        </is>
      </c>
      <c r="D34091" t="n">
        <v>2</v>
      </c>
      <c r="E34091" t="n">
        <v>4</v>
      </c>
      <c r="F34091" t="n">
        <v>18</v>
      </c>
      <c r="G34091" t="inlineStr">
        <is>
          <t>전라도 묻은대가 달게 받아라 전라도x 현대차 콜라보레이션
67만원이 27만원으로</t>
        </is>
      </c>
      <c r="H34091" t="n">
        <v>417512873</v>
      </c>
    </row>
    <row r="34092">
      <c r="A34092" t="inlineStr">
        <is>
          <t>2026.04.14 13:26</t>
        </is>
      </c>
      <c r="B34092" t="inlineStr">
        <is>
          <t>하이닉스만 오르고 현차는 못오르니 답답하네...</t>
        </is>
      </c>
      <c r="C34092" t="inlineStr">
        <is>
          <t>갭 차이가 점점더 나니 답답함이 더심해지네요.ㅠ</t>
        </is>
      </c>
      <c r="D34092" t="n">
        <v>6</v>
      </c>
      <c r="E34092" t="n">
        <v>0</v>
      </c>
      <c r="F34092" t="n">
        <v>34</v>
      </c>
      <c r="G34092" t="inlineStr">
        <is>
          <t>하이닉스만 오르고 현차는 못오르니 답답하네... 갭 차이가 점점더 나니 답답함이 더심해지네요.ㅠ</t>
        </is>
      </c>
      <c r="H34092" t="n">
        <v>417512752</v>
      </c>
    </row>
    <row r="34093">
      <c r="A34093" t="inlineStr">
        <is>
          <t>2026.04.14 13:24</t>
        </is>
      </c>
      <c r="B34093" t="inlineStr">
        <is>
          <t>68만에[2]</t>
        </is>
      </c>
      <c r="C34093" t="inlineStr">
        <is>
          <t xml:space="preserve">물렸다............ </t>
        </is>
      </c>
      <c r="D34093" t="n">
        <v>6</v>
      </c>
      <c r="E34093" t="n">
        <v>0</v>
      </c>
      <c r="F34093" t="n">
        <v>104</v>
      </c>
      <c r="G34093" t="inlineStr">
        <is>
          <t xml:space="preserve">68만에[2] 물렸다............ </t>
        </is>
      </c>
      <c r="H34093" t="n">
        <v>417512548</v>
      </c>
    </row>
    <row r="34094">
      <c r="A34094" t="inlineStr">
        <is>
          <t>2026.04.14 13:23</t>
        </is>
      </c>
      <c r="B34094" t="inlineStr">
        <is>
          <t>주주지만, 다른 주 가시죠.</t>
        </is>
      </c>
      <c r="C34094" t="inlineStr">
        <is>
          <t>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D34094" t="n">
        <v>6</v>
      </c>
      <c r="E34094" t="n">
        <v>0</v>
      </c>
      <c r="F34094" t="n">
        <v>85</v>
      </c>
      <c r="G34094" t="inlineStr">
        <is>
          <t>주주지만, 다른 주 가시죠. 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H34094" t="n">
        <v>417512359</v>
      </c>
    </row>
    <row r="34095">
      <c r="A34095" t="inlineStr">
        <is>
          <t>2026.04.14 13:23</t>
        </is>
      </c>
      <c r="B34095" t="inlineStr">
        <is>
          <t>알류미늄 지금 최고가라는데</t>
        </is>
      </c>
      <c r="C34095" t="inlineStr">
        <is>
          <t>경기도 미국은 스태그로 가고
자동차 개박살날거 같은데</t>
        </is>
      </c>
      <c r="D34095" t="n">
        <v>3</v>
      </c>
      <c r="E34095" t="n">
        <v>2</v>
      </c>
      <c r="F34095" t="n">
        <v>47</v>
      </c>
      <c r="G34095" t="inlineStr">
        <is>
          <t>알류미늄 지금 최고가라는데 경기도 미국은 스태그로 가고
자동차 개박살날거 같은데</t>
        </is>
      </c>
      <c r="H34095" t="n">
        <v>417512382</v>
      </c>
    </row>
    <row r="34096">
      <c r="A34096" t="inlineStr">
        <is>
          <t>2026.04.14 13:21</t>
        </is>
      </c>
      <c r="B34096" t="inlineStr">
        <is>
          <t>이건 뭐 깐부하고 까불때는 언제인가?[1]</t>
        </is>
      </c>
      <c r="C34096" t="inlineStr">
        <is>
          <t>깐부회동 한번 더 하구 ,,, 아틀라스 좀 어떻게 해 보시게나. 새만금은 또 어떻게 되는건지?? 회사 홍보 담당 이야기좀 해 주세요</t>
        </is>
      </c>
      <c r="D34096" t="n">
        <v>2</v>
      </c>
      <c r="E34096" t="n">
        <v>0</v>
      </c>
      <c r="F34096" t="n">
        <v>27</v>
      </c>
      <c r="G34096" t="inlineStr">
        <is>
          <t>이건 뭐 깐부하고 까불때는 언제인가?[1] 깐부회동 한번 더 하구 ,,, 아틀라스 좀 어떻게 해 보시게나. 새만금은 또 어떻게 되는건지?? 회사 홍보 담당 이야기좀 해 주세요</t>
        </is>
      </c>
      <c r="H34096" t="n">
        <v>417512157</v>
      </c>
    </row>
    <row r="34097">
      <c r="A34097" t="inlineStr">
        <is>
          <t>2026.04.14 13:20</t>
        </is>
      </c>
      <c r="B34097" t="inlineStr">
        <is>
          <t>개미에게 인기가 없군.....하이닉스 거래대금...</t>
        </is>
      </c>
      <c r="C34097" t="inlineStr">
        <is>
          <t>이건 3천억도 안되고....</t>
        </is>
      </c>
      <c r="D34097" t="n">
        <v>3</v>
      </c>
      <c r="E34097" t="n">
        <v>0</v>
      </c>
      <c r="F34097" t="n">
        <v>32</v>
      </c>
      <c r="G34097" t="inlineStr">
        <is>
          <t>개미에게 인기가 없군.....하이닉스 거래대금... 이건 3천억도 안되고....</t>
        </is>
      </c>
      <c r="H34097" t="n">
        <v>417511946</v>
      </c>
    </row>
    <row r="34098">
      <c r="A34098" t="inlineStr">
        <is>
          <t>2026.04.14 13:20</t>
        </is>
      </c>
      <c r="B34098" t="inlineStr">
        <is>
          <t>보스턴 미국 상장</t>
        </is>
      </c>
      <c r="C34098" t="inlineStr">
        <is>
          <t>단기적으로는 악재 아닌가요?
지분을 얼마나 가져갈지 모르지만
중복상장 리스크는 있는거겠죠</t>
        </is>
      </c>
      <c r="D34098" t="n">
        <v>1</v>
      </c>
      <c r="E34098" t="n">
        <v>1</v>
      </c>
      <c r="F34098" t="n">
        <v>51</v>
      </c>
      <c r="G34098" t="inlineStr">
        <is>
          <t>보스턴 미국 상장 단기적으로는 악재 아닌가요?
지분을 얼마나 가져갈지 모르지만
중복상장 리스크는 있는거겠죠</t>
        </is>
      </c>
      <c r="H34098" t="n">
        <v>417511940</v>
      </c>
    </row>
    <row r="34099">
      <c r="A34099" t="inlineStr">
        <is>
          <t>2026.04.14 13:19</t>
        </is>
      </c>
      <c r="B34099" t="inlineStr">
        <is>
          <t>빌빌</t>
        </is>
      </c>
      <c r="C34099" t="inlineStr">
        <is>
          <t>거리네..
에혀</t>
        </is>
      </c>
      <c r="D34099" t="n">
        <v>0</v>
      </c>
      <c r="E34099" t="n">
        <v>0</v>
      </c>
      <c r="F34099" t="n">
        <v>16</v>
      </c>
      <c r="G34099" t="inlineStr">
        <is>
          <t>빌빌 거리네..
에혀</t>
        </is>
      </c>
      <c r="H34099" t="n">
        <v>417511831</v>
      </c>
    </row>
    <row r="34100">
      <c r="A34100" t="inlineStr">
        <is>
          <t>2026.04.14 13:17</t>
        </is>
      </c>
      <c r="B34100" t="inlineStr">
        <is>
          <t>나 하닉하고 현차 주주인데</t>
        </is>
      </c>
      <c r="C34100" t="inlineStr">
        <is>
          <t>진짜 이주식 속터지게 해서 하닉만 쳐다보고 있어요</t>
        </is>
      </c>
      <c r="D34100" t="n">
        <v>2</v>
      </c>
      <c r="E34100" t="n">
        <v>0</v>
      </c>
      <c r="F34100" t="n">
        <v>49</v>
      </c>
      <c r="G34100" t="inlineStr">
        <is>
          <t>나 하닉하고 현차 주주인데 진짜 이주식 속터지게 해서 하닉만 쳐다보고 있어요</t>
        </is>
      </c>
      <c r="H34100" t="n">
        <v>417511642</v>
      </c>
    </row>
    <row r="34101">
      <c r="A34101" t="inlineStr">
        <is>
          <t>2026.04.14 13:17</t>
        </is>
      </c>
      <c r="B34101" t="inlineStr">
        <is>
          <t>속보) 현대차: 영업이익: -40% 급감: 폭...</t>
        </is>
      </c>
      <c r="C3410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101" t="n">
        <v>5</v>
      </c>
      <c r="E34101" t="n">
        <v>2</v>
      </c>
      <c r="F34101" t="n">
        <v>149</v>
      </c>
      <c r="G34101"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101" t="n">
        <v>417511665</v>
      </c>
    </row>
    <row r="34102">
      <c r="A34102" t="inlineStr">
        <is>
          <t>2026.04.14 13:15</t>
        </is>
      </c>
      <c r="B34102" t="inlineStr">
        <is>
          <t>지수가 올라도 역주행하는 주식은?</t>
        </is>
      </c>
      <c r="C34102" t="inlineStr">
        <is>
          <t>음봉차 음봉차 신나는 노래 너도 한번 물려보자</t>
        </is>
      </c>
      <c r="D34102" t="n">
        <v>2</v>
      </c>
      <c r="E34102" t="n">
        <v>0</v>
      </c>
      <c r="F34102" t="n">
        <v>18</v>
      </c>
      <c r="G34102" t="inlineStr">
        <is>
          <t>지수가 올라도 역주행하는 주식은? 음봉차 음봉차 신나는 노래 너도 한번 물려보자</t>
        </is>
      </c>
      <c r="H34102" t="n">
        <v>417511379</v>
      </c>
    </row>
    <row r="34103">
      <c r="A34103" t="inlineStr">
        <is>
          <t>2026.04.14 13:14</t>
        </is>
      </c>
      <c r="B34103" t="inlineStr">
        <is>
          <t>현대차,  똥값이네~~[1]</t>
        </is>
      </c>
      <c r="C34103" t="inlineStr">
        <is>
          <t>싸네~~
주워담아~~!!!!
5월 날라가</t>
        </is>
      </c>
      <c r="D34103" t="n">
        <v>2</v>
      </c>
      <c r="E34103" t="n">
        <v>1</v>
      </c>
      <c r="F34103" t="n">
        <v>62</v>
      </c>
      <c r="G34103" t="inlineStr">
        <is>
          <t>현대차,  똥값이네~~[1] 싸네~~
주워담아~~!!!!
5월 날라가</t>
        </is>
      </c>
      <c r="H34103" t="n">
        <v>417511293</v>
      </c>
    </row>
    <row r="34104">
      <c r="A34104" t="inlineStr">
        <is>
          <t>2026.04.14 13:13</t>
        </is>
      </c>
      <c r="B34104" t="inlineStr">
        <is>
          <t>삼전한테 역전 당했다. 뭐하냐</t>
        </is>
      </c>
      <c r="C34104" t="inlineStr">
        <is>
          <t>주주들이 믿어주는거 만큼 움직여줘야 도리가 아니겠니?
갈때 못가면 어떻게 하니
오늘 같은날 6프로 이상은 가야지 맞는거지.</t>
        </is>
      </c>
      <c r="D34104" t="n">
        <v>1</v>
      </c>
      <c r="E34104" t="n">
        <v>0</v>
      </c>
      <c r="F34104" t="n">
        <v>27</v>
      </c>
      <c r="G34104" t="inlineStr">
        <is>
          <t>삼전한테 역전 당했다. 뭐하냐 주주들이 믿어주는거 만큼 움직여줘야 도리가 아니겠니?
갈때 못가면 어떻게 하니
오늘 같은날 6프로 이상은 가야지 맞는거지.</t>
        </is>
      </c>
      <c r="H34104" t="n">
        <v>417511118</v>
      </c>
    </row>
    <row r="34105">
      <c r="A34105" t="inlineStr">
        <is>
          <t>2026.04.14 13:12</t>
        </is>
      </c>
      <c r="B34105" t="inlineStr">
        <is>
          <t>코스피6000  49만 현대차[1]</t>
        </is>
      </c>
      <c r="C34105" t="inlineStr">
        <is>
          <t>코스피5천에 51만 어디갔지ㅋㅋ 대단한 주식 너도 나도 팔고싶다 50에서</t>
        </is>
      </c>
      <c r="D34105" t="n">
        <v>2</v>
      </c>
      <c r="E34105" t="n">
        <v>0</v>
      </c>
      <c r="F34105" t="n">
        <v>51</v>
      </c>
      <c r="G34105" t="inlineStr">
        <is>
          <t>코스피6000  49만 현대차[1] 코스피5천에 51만 어디갔지ㅋㅋ 대단한 주식 너도 나도 팔고싶다 50에서</t>
        </is>
      </c>
      <c r="H34105" t="n">
        <v>417511030</v>
      </c>
    </row>
    <row r="34106">
      <c r="A34106" t="inlineStr">
        <is>
          <t>2026.04.14 13:10</t>
        </is>
      </c>
      <c r="B34106" t="inlineStr">
        <is>
          <t>하이닉스 삼성전자 못들가고[1]</t>
        </is>
      </c>
      <c r="C34106" t="inlineStr">
        <is>
          <t>그나마 만만해보여서 현대차 들가서 혼자 손가락빠는 소고기무국없제?</t>
        </is>
      </c>
      <c r="D34106" t="n">
        <v>3</v>
      </c>
      <c r="E34106" t="n">
        <v>0</v>
      </c>
      <c r="F34106" t="n">
        <v>85</v>
      </c>
      <c r="G34106" t="inlineStr">
        <is>
          <t>하이닉스 삼성전자 못들가고[1] 그나마 만만해보여서 현대차 들가서 혼자 손가락빠는 소고기무국없제?</t>
        </is>
      </c>
      <c r="H34106" t="n">
        <v>417510834</v>
      </c>
    </row>
    <row r="34107">
      <c r="A34107" t="inlineStr">
        <is>
          <t>2026.04.14 13:09</t>
        </is>
      </c>
      <c r="B34107" t="inlineStr">
        <is>
          <t>자꾸 삼전닉스랑 비교하냐[1]</t>
        </is>
      </c>
      <c r="C34107" t="inlineStr">
        <is>
          <t>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D34107" t="n">
        <v>3</v>
      </c>
      <c r="E34107" t="n">
        <v>1</v>
      </c>
      <c r="F34107" t="n">
        <v>73</v>
      </c>
      <c r="G34107" t="inlineStr">
        <is>
          <t>자꾸 삼전닉스랑 비교하냐[1] 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H34107" t="n">
        <v>417510708</v>
      </c>
    </row>
    <row r="34108">
      <c r="A34108" t="inlineStr">
        <is>
          <t>2026.04.14 13:07</t>
        </is>
      </c>
      <c r="B34108" t="inlineStr">
        <is>
          <t>개인</t>
        </is>
      </c>
      <c r="C34108" t="inlineStr">
        <is>
          <t>매도-&gt; 매수전환</t>
        </is>
      </c>
      <c r="D34108" t="n">
        <v>0</v>
      </c>
      <c r="E34108" t="n">
        <v>0</v>
      </c>
      <c r="F34108" t="n">
        <v>17</v>
      </c>
      <c r="G34108" t="inlineStr">
        <is>
          <t>개인 매도-&gt; 매수전환</t>
        </is>
      </c>
      <c r="H34108" t="n">
        <v>417510482</v>
      </c>
    </row>
    <row r="34109">
      <c r="A34109" t="inlineStr">
        <is>
          <t>2026.04.14 13:07</t>
        </is>
      </c>
      <c r="B34109" t="inlineStr">
        <is>
          <t>반도체 사러 가긋네 갈때 가야</t>
        </is>
      </c>
      <c r="C34109" t="inlineStr">
        <is>
          <t>주주들이 안가지</t>
        </is>
      </c>
      <c r="D34109" t="n">
        <v>1</v>
      </c>
      <c r="E34109" t="n">
        <v>0</v>
      </c>
      <c r="F34109" t="n">
        <v>21</v>
      </c>
      <c r="G34109" t="inlineStr">
        <is>
          <t>반도체 사러 가긋네 갈때 가야 주주들이 안가지</t>
        </is>
      </c>
      <c r="H34109" t="n">
        <v>417510470</v>
      </c>
    </row>
    <row r="34110">
      <c r="A34110" t="inlineStr">
        <is>
          <t>2026.04.14 13:07</t>
        </is>
      </c>
      <c r="B34110" t="inlineStr">
        <is>
          <t>300만원</t>
        </is>
      </c>
      <c r="C34110" t="inlineStr">
        <is>
          <t>300만원
가려고 하는놈 
왜 못가게 누르는거야~~</t>
        </is>
      </c>
      <c r="D34110" t="n">
        <v>2</v>
      </c>
      <c r="E34110" t="n">
        <v>0</v>
      </c>
      <c r="F34110" t="n">
        <v>34</v>
      </c>
      <c r="G34110" t="inlineStr">
        <is>
          <t>300만원 300만원
가려고 하는놈 
왜 못가게 누르는거야~~</t>
        </is>
      </c>
      <c r="H34110" t="n">
        <v>417510503</v>
      </c>
    </row>
    <row r="34111">
      <c r="A34111" t="inlineStr">
        <is>
          <t>2026.04.14 13:07</t>
        </is>
      </c>
      <c r="B34111" t="inlineStr">
        <is>
          <t>징그럽게 안가는 현대차야</t>
        </is>
      </c>
      <c r="C34111" t="inlineStr">
        <is>
          <t>연말에 두배 부탁해 그럼 이해하마</t>
        </is>
      </c>
      <c r="D34111" t="n">
        <v>3</v>
      </c>
      <c r="E34111" t="n">
        <v>0</v>
      </c>
      <c r="F34111" t="n">
        <v>22</v>
      </c>
      <c r="G34111" t="inlineStr">
        <is>
          <t>징그럽게 안가는 현대차야 연말에 두배 부탁해 그럼 이해하마</t>
        </is>
      </c>
      <c r="H34111" t="n">
        <v>417510459</v>
      </c>
    </row>
    <row r="34112">
      <c r="A34112" t="inlineStr">
        <is>
          <t>2026.04.14 13:05</t>
        </is>
      </c>
      <c r="B34112" t="inlineStr">
        <is>
          <t>코스피 6000에 오십도 못넘기네[1]</t>
        </is>
      </c>
      <c r="C34112" t="inlineStr">
        <is>
          <t>에라이 이 개잡주</t>
        </is>
      </c>
      <c r="D34112" t="n">
        <v>6</v>
      </c>
      <c r="E34112" t="n">
        <v>1</v>
      </c>
      <c r="F34112" t="n">
        <v>83</v>
      </c>
      <c r="G34112" t="inlineStr">
        <is>
          <t>코스피 6000에 오십도 못넘기네[1] 에라이 이 개잡주</t>
        </is>
      </c>
      <c r="H34112" t="n">
        <v>417510269</v>
      </c>
    </row>
    <row r="34113">
      <c r="A34113" t="inlineStr">
        <is>
          <t>2026.04.14 13:04</t>
        </is>
      </c>
      <c r="B34113" t="inlineStr">
        <is>
          <t>으션으선으셔니으서니...[1]</t>
        </is>
      </c>
      <c r="C34113" t="inlineStr">
        <is>
          <t>적당히하고
이제 80만원 넘기자
삼전닉스는 다 전고점 돌파하고 있는데
아틀라스 출동시켜라!!!</t>
        </is>
      </c>
      <c r="D34113" t="n">
        <v>3</v>
      </c>
      <c r="E34113" t="n">
        <v>1</v>
      </c>
      <c r="F34113" t="n">
        <v>36</v>
      </c>
      <c r="G34113" t="inlineStr">
        <is>
          <t>으션으선으셔니으서니...[1] 적당히하고
이제 80만원 넘기자
삼전닉스는 다 전고점 돌파하고 있는데
아틀라스 출동시켜라!!!</t>
        </is>
      </c>
      <c r="H34113" t="n">
        <v>417510175</v>
      </c>
    </row>
    <row r="34114">
      <c r="A34114" t="inlineStr">
        <is>
          <t>2026.04.14 13:01</t>
        </is>
      </c>
      <c r="B34114" t="inlineStr">
        <is>
          <t>하이닉스 보고</t>
        </is>
      </c>
      <c r="C34114" t="inlineStr">
        <is>
          <t>배워라 배워 좀 배워서 남주냐</t>
        </is>
      </c>
      <c r="D34114" t="n">
        <v>0</v>
      </c>
      <c r="E34114" t="n">
        <v>0</v>
      </c>
      <c r="F34114" t="n">
        <v>26</v>
      </c>
      <c r="G34114" t="inlineStr">
        <is>
          <t>하이닉스 보고 배워라 배워 좀 배워서 남주냐</t>
        </is>
      </c>
      <c r="H34114" t="n">
        <v>417509891</v>
      </c>
    </row>
    <row r="34115">
      <c r="A34115" t="inlineStr">
        <is>
          <t>2026.04.14 13:00</t>
        </is>
      </c>
      <c r="B34115" t="inlineStr">
        <is>
          <t>50만지지선[3]</t>
        </is>
      </c>
      <c r="C34115" t="inlineStr">
        <is>
          <t xml:space="preserve">50만에 매물이 넘많아 시간이 오래 걸릴듯  </t>
        </is>
      </c>
      <c r="D34115" t="n">
        <v>0</v>
      </c>
      <c r="E34115" t="n">
        <v>1</v>
      </c>
      <c r="F34115" t="n">
        <v>118</v>
      </c>
      <c r="G34115" t="inlineStr">
        <is>
          <t xml:space="preserve">50만지지선[3] 50만에 매물이 넘많아 시간이 오래 걸릴듯  </t>
        </is>
      </c>
      <c r="H34115" t="n">
        <v>417509857</v>
      </c>
    </row>
    <row r="34116">
      <c r="A34116" t="inlineStr">
        <is>
          <t>2026.04.14 12:57</t>
        </is>
      </c>
      <c r="B34116" t="inlineStr">
        <is>
          <t>.</t>
        </is>
      </c>
      <c r="C34116" t="inlineStr">
        <is>
          <t>50은 넘어야하는거아니니?...</t>
        </is>
      </c>
      <c r="D34116" t="n">
        <v>1</v>
      </c>
      <c r="E34116" t="n">
        <v>0</v>
      </c>
      <c r="F34116" t="n">
        <v>15</v>
      </c>
      <c r="G34116" t="inlineStr">
        <is>
          <t>. 50은 넘어야하는거아니니?...</t>
        </is>
      </c>
      <c r="H34116" t="n">
        <v>417509488</v>
      </c>
    </row>
    <row r="34117">
      <c r="A34117" t="inlineStr">
        <is>
          <t>2026.04.14 12:56</t>
        </is>
      </c>
      <c r="B34117" t="inlineStr">
        <is>
          <t>현대차 리포트</t>
        </is>
      </c>
      <c r="C34117" t="inlineStr">
        <is>
          <t>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D34117" t="n">
        <v>1</v>
      </c>
      <c r="E34117" t="n">
        <v>1</v>
      </c>
      <c r="F34117" t="n">
        <v>176</v>
      </c>
      <c r="G34117" t="inlineStr">
        <is>
          <t>현대차 리포트 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H34117" t="n">
        <v>417509340</v>
      </c>
    </row>
    <row r="34118">
      <c r="A34118" t="inlineStr">
        <is>
          <t>2026.04.14 12:54</t>
        </is>
      </c>
      <c r="B34118" t="inlineStr">
        <is>
          <t>뭐여!</t>
        </is>
      </c>
      <c r="C34118" t="inlineStr">
        <is>
          <t>수랏상 자시고 왔는데도 이 모냥이여!
50도 못 가고 있어!
에라잇  C...8...ㄹ...ㅁ   
언제 갈라고 이 G.... ㄹ 인데 ㅋㅋㅋ</t>
        </is>
      </c>
      <c r="D34118" t="n">
        <v>2</v>
      </c>
      <c r="E34118" t="n">
        <v>0</v>
      </c>
      <c r="F34118" t="n">
        <v>37</v>
      </c>
      <c r="G34118" t="inlineStr">
        <is>
          <t>뭐여! 수랏상 자시고 왔는데도 이 모냥이여!
50도 못 가고 있어!
에라잇  C...8...ㄹ...ㅁ   
언제 갈라고 이 G.... ㄹ 인데 ㅋㅋㅋ</t>
        </is>
      </c>
      <c r="H34118" t="n">
        <v>417509091</v>
      </c>
    </row>
    <row r="34119">
      <c r="A34119" t="inlineStr">
        <is>
          <t>2026.04.14 12:51</t>
        </is>
      </c>
      <c r="B34119" t="inlineStr">
        <is>
          <t>현대차 추매햇어</t>
        </is>
      </c>
      <c r="C34119" t="inlineStr">
        <is>
          <t>믿고있다규♡
100 고고</t>
        </is>
      </c>
      <c r="D34119" t="n">
        <v>4</v>
      </c>
      <c r="E34119" t="n">
        <v>2</v>
      </c>
      <c r="F34119" t="n">
        <v>63</v>
      </c>
      <c r="G34119" t="inlineStr">
        <is>
          <t>현대차 추매햇어 믿고있다규♡
100 고고</t>
        </is>
      </c>
      <c r="H34119" t="n">
        <v>417508844</v>
      </c>
    </row>
    <row r="34120">
      <c r="A34120" t="inlineStr">
        <is>
          <t>2026.04.14 12:51</t>
        </is>
      </c>
      <c r="B34120" t="inlineStr">
        <is>
          <t>어제 공매도 ㅋㅋㅋㅋㅋㅋ</t>
        </is>
      </c>
      <c r="C34120" t="inlineStr">
        <is>
          <t>ㅋㅋㅋ 금욜까지 청산해라 븨웅50들아, 전쟁 언제까지 할 거 같냐</t>
        </is>
      </c>
      <c r="D34120" t="n">
        <v>0</v>
      </c>
      <c r="E34120" t="n">
        <v>1</v>
      </c>
      <c r="F34120" t="n">
        <v>52</v>
      </c>
      <c r="G34120" t="inlineStr">
        <is>
          <t>어제 공매도 ㅋㅋㅋㅋㅋㅋ ㅋㅋㅋ 금욜까지 청산해라 븨웅50들아, 전쟁 언제까지 할 거 같냐</t>
        </is>
      </c>
      <c r="H34120" t="n">
        <v>417508821</v>
      </c>
    </row>
    <row r="34121">
      <c r="A34121" t="inlineStr">
        <is>
          <t>2026.04.14 12:42</t>
        </is>
      </c>
      <c r="B34121" t="inlineStr">
        <is>
          <t>고유가 불경기인데도 오르니까 신기하네</t>
        </is>
      </c>
      <c r="C34121" t="inlineStr">
        <is>
          <t>물류나 자동차주 망할거 같은데 잘 오르네</t>
        </is>
      </c>
      <c r="D34121" t="n">
        <v>4</v>
      </c>
      <c r="E34121" t="n">
        <v>0</v>
      </c>
      <c r="F34121" t="n">
        <v>30</v>
      </c>
      <c r="G34121" t="inlineStr">
        <is>
          <t>고유가 불경기인데도 오르니까 신기하네 물류나 자동차주 망할거 같은데 잘 오르네</t>
        </is>
      </c>
      <c r="H34121" t="n">
        <v>417507764</v>
      </c>
    </row>
    <row r="34122">
      <c r="A34122" t="inlineStr">
        <is>
          <t>2026.04.14 12:40</t>
        </is>
      </c>
      <c r="B34122" t="inlineStr">
        <is>
          <t>삼전닉스는 전쟁때 30프로 떨어졌다 다회복하고...[1]</t>
        </is>
      </c>
      <c r="C34122" t="inlineStr">
        <is>
          <t>똥차는 50 프로 떨어졌다가 10프로 회복
개변진 주식 ㅋㅋ 웃음만나온다</t>
        </is>
      </c>
      <c r="D34122" t="n">
        <v>6</v>
      </c>
      <c r="E34122" t="n">
        <v>0</v>
      </c>
      <c r="F34122" t="n">
        <v>132</v>
      </c>
      <c r="G34122" t="inlineStr">
        <is>
          <t>삼전닉스는 전쟁때 30프로 떨어졌다 다회복하고...[1] 똥차는 50 프로 떨어졌다가 10프로 회복
개변진 주식 ㅋㅋ 웃음만나온다</t>
        </is>
      </c>
      <c r="H34122" t="n">
        <v>417507594</v>
      </c>
    </row>
    <row r="34123">
      <c r="A34123" t="inlineStr">
        <is>
          <t>2026.04.14 12:38</t>
        </is>
      </c>
      <c r="B34123" t="inlineStr">
        <is>
          <t>전라도 묻은 현대차[1]</t>
        </is>
      </c>
      <c r="C34123" t="inlineStr">
        <is>
          <t>안묻은 하이닉스....
전라도 묻으면 나락이다.</t>
        </is>
      </c>
      <c r="D34123" t="n">
        <v>4</v>
      </c>
      <c r="E34123" t="n">
        <v>7</v>
      </c>
      <c r="F34123" t="n">
        <v>73</v>
      </c>
      <c r="G34123" t="inlineStr">
        <is>
          <t>전라도 묻은 현대차[1] 안묻은 하이닉스....
전라도 묻으면 나락이다.</t>
        </is>
      </c>
      <c r="H34123" t="n">
        <v>417507308</v>
      </c>
    </row>
    <row r="34124">
      <c r="A34124" t="inlineStr">
        <is>
          <t>2026.04.14 12:36</t>
        </is>
      </c>
      <c r="B34124" t="inlineStr">
        <is>
          <t>ㅠㅠ</t>
        </is>
      </c>
      <c r="C34124" t="inlineStr">
        <is>
          <t xml:space="preserve">sk하이닉스 보니깐 거의열배이상 오르고 전쟁이슈로 떨어진거 다시다 도로 매꿨던데 현대차는 전고대비 50%떨어졋는데 하아 미치겠다 </t>
        </is>
      </c>
      <c r="D34124" t="n">
        <v>11</v>
      </c>
      <c r="E34124" t="n">
        <v>1</v>
      </c>
      <c r="F34124" t="n">
        <v>42</v>
      </c>
      <c r="G34124" t="inlineStr">
        <is>
          <t xml:space="preserve">ㅠㅠ sk하이닉스 보니깐 거의열배이상 오르고 전쟁이슈로 떨어진거 다시다 도로 매꿨던데 현대차는 전고대비 50%떨어졋는데 하아 미치겠다 </t>
        </is>
      </c>
      <c r="H34124" t="n">
        <v>417507075</v>
      </c>
    </row>
    <row r="34125">
      <c r="A34125" t="inlineStr">
        <is>
          <t>2026.04.14 12:35</t>
        </is>
      </c>
      <c r="B34125" t="inlineStr">
        <is>
          <t>50만 밑으로 사수오지구요[1]</t>
        </is>
      </c>
      <c r="C34125" t="inlineStr">
        <is>
          <t>이러다 보합으로 장마감도 가능ㅠ</t>
        </is>
      </c>
      <c r="D34125" t="n">
        <v>3</v>
      </c>
      <c r="E34125" t="n">
        <v>0</v>
      </c>
      <c r="F34125" t="n">
        <v>85</v>
      </c>
      <c r="G34125" t="inlineStr">
        <is>
          <t>50만 밑으로 사수오지구요[1] 이러다 보합으로 장마감도 가능ㅠ</t>
        </is>
      </c>
      <c r="H34125" t="n">
        <v>417507016</v>
      </c>
    </row>
    <row r="34126">
      <c r="A34126" t="inlineStr">
        <is>
          <t>2026.04.14 12:34</t>
        </is>
      </c>
      <c r="B34126" t="inlineStr">
        <is>
          <t>가자</t>
        </is>
      </c>
      <c r="C34126" t="inlineStr">
        <is>
          <t>넌 대체 왜 안가냐 주식 넘 힘듦</t>
        </is>
      </c>
      <c r="D34126" t="n">
        <v>4</v>
      </c>
      <c r="E34126" t="n">
        <v>0</v>
      </c>
      <c r="F34126" t="n">
        <v>16</v>
      </c>
      <c r="G34126" t="inlineStr">
        <is>
          <t>가자 넌 대체 왜 안가냐 주식 넘 힘듦</t>
        </is>
      </c>
      <c r="H34126" t="n">
        <v>417506906</v>
      </c>
    </row>
    <row r="34127">
      <c r="A34127" t="inlineStr">
        <is>
          <t>2026.04.14 12:32</t>
        </is>
      </c>
      <c r="B34127" t="inlineStr">
        <is>
          <t>현대차로봇, 새만금, 자율주행,등 이벤트 행사...</t>
        </is>
      </c>
      <c r="C34127" t="inlineStr">
        <is>
          <t>이벤트 행사 끝나면 주가는 폭락한다</t>
        </is>
      </c>
      <c r="D34127" t="n">
        <v>3</v>
      </c>
      <c r="E34127" t="n">
        <v>1</v>
      </c>
      <c r="F34127" t="n">
        <v>41</v>
      </c>
      <c r="G34127" t="inlineStr">
        <is>
          <t>현대차로봇, 새만금, 자율주행,등 이벤트 행사... 이벤트 행사 끝나면 주가는 폭락한다</t>
        </is>
      </c>
      <c r="H34127" t="n">
        <v>417506678</v>
      </c>
    </row>
    <row r="34128">
      <c r="A34128" t="inlineStr">
        <is>
          <t>2026.04.14 12:31</t>
        </is>
      </c>
      <c r="B34128" t="inlineStr">
        <is>
          <t>오늘 50찍으면</t>
        </is>
      </c>
      <c r="C34128" t="inlineStr">
        <is>
          <t>개인들은 손절하고 좀 많이 나갔으면 좋겠다.
그래야 그림이 나오는데...
나를 포함 개인들이 너무 많다.ㅜㅜ
혼자있고 싶은데...</t>
        </is>
      </c>
      <c r="D34128" t="n">
        <v>0</v>
      </c>
      <c r="E34128" t="n">
        <v>1</v>
      </c>
      <c r="F34128" t="n">
        <v>71</v>
      </c>
      <c r="G34128" t="inlineStr">
        <is>
          <t>오늘 50찍으면 개인들은 손절하고 좀 많이 나갔으면 좋겠다.
그래야 그림이 나오는데...
나를 포함 개인들이 너무 많다.ㅜㅜ
혼자있고 싶은데...</t>
        </is>
      </c>
      <c r="H34128" t="n">
        <v>417506529</v>
      </c>
    </row>
    <row r="34129">
      <c r="A34129" t="inlineStr">
        <is>
          <t>2026.04.14 12:31</t>
        </is>
      </c>
      <c r="B34129" t="inlineStr">
        <is>
          <t>내가 이걸 왜샀을까</t>
        </is>
      </c>
      <c r="C34129" t="inlineStr">
        <is>
          <t>삼전 닉스 눈치봐가면서 찔큼 오르고 내릴땐 엄청내리고
3류주식이네 챠라리 테마주가 낫겠다
희대의 개잡주 하</t>
        </is>
      </c>
      <c r="D34129" t="n">
        <v>8</v>
      </c>
      <c r="E34129" t="n">
        <v>0</v>
      </c>
      <c r="F34129" t="n">
        <v>50</v>
      </c>
      <c r="G34129" t="inlineStr">
        <is>
          <t>내가 이걸 왜샀을까 삼전 닉스 눈치봐가면서 찔큼 오르고 내릴땐 엄청내리고
3류주식이네 챠라리 테마주가 낫겠다
희대의 개잡주 하</t>
        </is>
      </c>
      <c r="H34129" t="n">
        <v>417506479</v>
      </c>
    </row>
    <row r="34130">
      <c r="A34130" t="inlineStr">
        <is>
          <t>2026.04.14 12:29</t>
        </is>
      </c>
      <c r="B34130" t="inlineStr">
        <is>
          <t>조금만 참자구요</t>
        </is>
      </c>
      <c r="C34130" t="inlineStr">
        <is>
          <t>탈출하기 바쁘구나!
외인들 팔 물량 거의 없어서 이제 갈 때 됐는데..</t>
        </is>
      </c>
      <c r="D34130" t="n">
        <v>5</v>
      </c>
      <c r="E34130" t="n">
        <v>1</v>
      </c>
      <c r="F34130" t="n">
        <v>40</v>
      </c>
      <c r="G34130" t="inlineStr">
        <is>
          <t>조금만 참자구요 탈출하기 바쁘구나!
외인들 팔 물량 거의 없어서 이제 갈 때 됐는데..</t>
        </is>
      </c>
      <c r="H34130" t="n">
        <v>417506318</v>
      </c>
    </row>
    <row r="34131">
      <c r="A34131" t="inlineStr">
        <is>
          <t>2026.04.14 12:26</t>
        </is>
      </c>
      <c r="B34131" t="inlineStr">
        <is>
          <t>한달전 같은시점 매수 삼전 하닉 현차</t>
        </is>
      </c>
      <c r="C34131" t="inlineStr">
        <is>
          <t>수익률이 삼전 하닉 20프로 넘어가고
현차는 그대로 ㅋㅋ</t>
        </is>
      </c>
      <c r="D34131" t="n">
        <v>2</v>
      </c>
      <c r="E34131" t="n">
        <v>0</v>
      </c>
      <c r="F34131" t="n">
        <v>44</v>
      </c>
      <c r="G34131" t="inlineStr">
        <is>
          <t>한달전 같은시점 매수 삼전 하닉 현차 수익률이 삼전 하닉 20프로 넘어가고
현차는 그대로 ㅋㅋ</t>
        </is>
      </c>
      <c r="H34131" t="n">
        <v>417505897</v>
      </c>
    </row>
    <row r="34132">
      <c r="A34132" t="inlineStr">
        <is>
          <t>2026.04.14 12:26</t>
        </is>
      </c>
      <c r="B34132" t="inlineStr">
        <is>
          <t>50만도못가서</t>
        </is>
      </c>
      <c r="C34132" t="inlineStr">
        <is>
          <t>다팔어제끼노</t>
        </is>
      </c>
      <c r="D34132" t="n">
        <v>4</v>
      </c>
      <c r="E34132" t="n">
        <v>0</v>
      </c>
      <c r="F34132" t="n">
        <v>22</v>
      </c>
      <c r="G34132" t="inlineStr">
        <is>
          <t>50만도못가서 다팔어제끼노</t>
        </is>
      </c>
      <c r="H34132" t="n">
        <v>417505848</v>
      </c>
    </row>
    <row r="34133">
      <c r="A34133" t="inlineStr">
        <is>
          <t>2026.04.14 12:26</t>
        </is>
      </c>
      <c r="B34133" t="inlineStr">
        <is>
          <t>● 현차 외인 입질 타이밍 왔다</t>
        </is>
      </c>
      <c r="C34133" t="inlineStr">
        <is>
          <t>외인들 오랜기간  매도세가 주가 급락
반대로 외인들 매수하면 급등
외인 낮은 비중 회복기 다가왔으니
기다려봅시다</t>
        </is>
      </c>
      <c r="D34133" t="n">
        <v>0</v>
      </c>
      <c r="E34133" t="n">
        <v>1</v>
      </c>
      <c r="F34133" t="n">
        <v>36</v>
      </c>
      <c r="G34133" t="inlineStr">
        <is>
          <t>● 현차 외인 입질 타이밍 왔다 외인들 오랜기간  매도세가 주가 급락
반대로 외인들 매수하면 급등
외인 낮은 비중 회복기 다가왔으니
기다려봅시다</t>
        </is>
      </c>
      <c r="H34133" t="n">
        <v>417505870</v>
      </c>
    </row>
    <row r="34134">
      <c r="A34134" t="inlineStr">
        <is>
          <t>2026.04.14 12:22</t>
        </is>
      </c>
      <c r="B34134" t="inlineStr">
        <is>
          <t>아무리시간과의싸움을각오하고있지만</t>
        </is>
      </c>
      <c r="C34134" t="inlineStr">
        <is>
          <t>다른거에비해 고점대비 너무회복이 덜됬다
짜증난다</t>
        </is>
      </c>
      <c r="D34134" t="n">
        <v>2</v>
      </c>
      <c r="E34134" t="n">
        <v>0</v>
      </c>
      <c r="F34134" t="n">
        <v>34</v>
      </c>
      <c r="G34134" t="inlineStr">
        <is>
          <t>아무리시간과의싸움을각오하고있지만 다른거에비해 고점대비 너무회복이 덜됬다
짜증난다</t>
        </is>
      </c>
      <c r="H34134" t="n">
        <v>417505458</v>
      </c>
    </row>
    <row r="34135">
      <c r="A34135" t="inlineStr">
        <is>
          <t>2026.04.14 12:11</t>
        </is>
      </c>
      <c r="B34135" t="inlineStr">
        <is>
          <t>언제가유[1]</t>
        </is>
      </c>
      <c r="C34135" t="inlineStr">
        <is>
          <t>60층에 사람 잇슈</t>
        </is>
      </c>
      <c r="D34135" t="n">
        <v>5</v>
      </c>
      <c r="E34135" t="n">
        <v>2</v>
      </c>
      <c r="F34135" t="n">
        <v>142</v>
      </c>
      <c r="G34135" t="inlineStr">
        <is>
          <t>언제가유[1] 60층에 사람 잇슈</t>
        </is>
      </c>
      <c r="H34135" t="n">
        <v>417504253</v>
      </c>
    </row>
    <row r="34136">
      <c r="A34136" t="inlineStr">
        <is>
          <t>2026.04.14 12:11</t>
        </is>
      </c>
      <c r="B34136" t="inlineStr">
        <is>
          <t>액면가 5천원짜리 5백원으로 만들자</t>
        </is>
      </c>
      <c r="C34136" t="inlineStr">
        <is>
          <t>그러면 주가 4만9700원에서 칠팔만원 휙 간다</t>
        </is>
      </c>
      <c r="D34136" t="n">
        <v>1</v>
      </c>
      <c r="E34136" t="n">
        <v>0</v>
      </c>
      <c r="F34136" t="n">
        <v>25</v>
      </c>
      <c r="G34136" t="inlineStr">
        <is>
          <t>액면가 5천원짜리 5백원으로 만들자 그러면 주가 4만9700원에서 칠팔만원 휙 간다</t>
        </is>
      </c>
      <c r="H34136" t="n">
        <v>417504210</v>
      </c>
    </row>
    <row r="34137">
      <c r="A34137" t="inlineStr">
        <is>
          <t>2026.04.14 12:10</t>
        </is>
      </c>
      <c r="B34137" t="inlineStr">
        <is>
          <t>레인보우보다  못해???[1]</t>
        </is>
      </c>
      <c r="C34137" t="inlineStr">
        <is>
          <t>주가가 이게 뭐니?
회사가 레인보우로보틱스보다  하등한가??
줸 장 할...</t>
        </is>
      </c>
      <c r="D34137" t="n">
        <v>2</v>
      </c>
      <c r="E34137" t="n">
        <v>1</v>
      </c>
      <c r="F34137" t="n">
        <v>72</v>
      </c>
      <c r="G34137" t="inlineStr">
        <is>
          <t>레인보우보다  못해???[1] 주가가 이게 뭐니?
회사가 레인보우로보틱스보다  하등한가??
줸 장 할...</t>
        </is>
      </c>
      <c r="H34137" t="n">
        <v>417504162</v>
      </c>
    </row>
    <row r="34138">
      <c r="A34138" t="inlineStr">
        <is>
          <t>2026.04.14 12:09</t>
        </is>
      </c>
      <c r="B34138" t="inlineStr">
        <is>
          <t>항상 느끼는거지만.. 무빙.. 참 그지같이  ...</t>
        </is>
      </c>
      <c r="C34138" t="inlineStr">
        <is>
          <t>여기 주포는 물갈이 해야된다.
시총 4위 기업을  개잡주로 만드는</t>
        </is>
      </c>
      <c r="D34138" t="n">
        <v>2</v>
      </c>
      <c r="E34138" t="n">
        <v>0</v>
      </c>
      <c r="F34138" t="n">
        <v>32</v>
      </c>
      <c r="G34138" t="inlineStr">
        <is>
          <t>항상 느끼는거지만.. 무빙.. 참 그지같이  ... 여기 주포는 물갈이 해야된다.
시총 4위 기업을  개잡주로 만드는</t>
        </is>
      </c>
      <c r="H34138" t="n">
        <v>417503998</v>
      </c>
    </row>
    <row r="34139">
      <c r="A34139" t="inlineStr">
        <is>
          <t>2026.04.14 12:06</t>
        </is>
      </c>
      <c r="B34139" t="inlineStr">
        <is>
          <t>노조 가입한 사람 다 짜르고</t>
        </is>
      </c>
      <c r="C34139" t="inlineStr">
        <is>
          <t>로봇으로 대체하면 300만원 간다</t>
        </is>
      </c>
      <c r="D34139" t="n">
        <v>3</v>
      </c>
      <c r="E34139" t="n">
        <v>1</v>
      </c>
      <c r="F34139" t="n">
        <v>18</v>
      </c>
      <c r="G34139" t="inlineStr">
        <is>
          <t>노조 가입한 사람 다 짜르고 로봇으로 대체하면 300만원 간다</t>
        </is>
      </c>
      <c r="H34139" t="n">
        <v>417503723</v>
      </c>
    </row>
    <row r="34140">
      <c r="A34140" t="inlineStr">
        <is>
          <t>2026.04.14 12:05</t>
        </is>
      </c>
      <c r="B34140" t="inlineStr">
        <is>
          <t>■ 삼성 노조 대체 로봇주</t>
        </is>
      </c>
      <c r="C34140" t="inlineStr">
        <is>
          <t>삼성 레인보우를 주목하시라
현차 아틀라스 역할기대</t>
        </is>
      </c>
      <c r="D34140" t="n">
        <v>0</v>
      </c>
      <c r="E34140" t="n">
        <v>0</v>
      </c>
      <c r="F34140" t="n">
        <v>25</v>
      </c>
      <c r="G34140" t="inlineStr">
        <is>
          <t>■ 삼성 노조 대체 로봇주 삼성 레인보우를 주목하시라
현차 아틀라스 역할기대</t>
        </is>
      </c>
      <c r="H34140" t="n">
        <v>417503608</v>
      </c>
    </row>
    <row r="34141">
      <c r="A34141" t="inlineStr">
        <is>
          <t>2026.04.14 12:03</t>
        </is>
      </c>
      <c r="B34141" t="inlineStr">
        <is>
          <t>50 고정 가자</t>
        </is>
      </c>
      <c r="C34141" t="inlineStr">
        <is>
          <t>이제 유가 올라도 삼전 20은 안내려간다 우리도 50은 유지해야지</t>
        </is>
      </c>
      <c r="D34141" t="n">
        <v>0</v>
      </c>
      <c r="E34141" t="n">
        <v>0</v>
      </c>
      <c r="F34141" t="n">
        <v>13</v>
      </c>
      <c r="G34141" t="inlineStr">
        <is>
          <t>50 고정 가자 이제 유가 올라도 삼전 20은 안내려간다 우리도 50은 유지해야지</t>
        </is>
      </c>
      <c r="H34141" t="n">
        <v>417503410</v>
      </c>
    </row>
    <row r="34142">
      <c r="A34142" t="inlineStr">
        <is>
          <t>2026.04.14 12:02</t>
        </is>
      </c>
      <c r="B34142" t="inlineStr">
        <is>
          <t>심심하면 나따라와.</t>
        </is>
      </c>
      <c r="C34142" t="inlineStr">
        <is>
          <t>오픈엣지 잘먹고
다음은 텔레칩스 자리 좋다~~</t>
        </is>
      </c>
      <c r="D34142" t="n">
        <v>0</v>
      </c>
      <c r="E34142" t="n">
        <v>1</v>
      </c>
      <c r="F34142" t="n">
        <v>21</v>
      </c>
      <c r="G34142" t="inlineStr">
        <is>
          <t>심심하면 나따라와. 오픈엣지 잘먹고
다음은 텔레칩스 자리 좋다~~</t>
        </is>
      </c>
      <c r="H34142" t="n">
        <v>417503204</v>
      </c>
    </row>
    <row r="34143">
      <c r="A34143" t="inlineStr">
        <is>
          <t>2026.04.14 12:02</t>
        </is>
      </c>
      <c r="B34143" t="inlineStr">
        <is>
          <t>2만천원 올랐을  때 납따  팔지 않고 선</t>
        </is>
      </c>
      <c r="C34143" t="inlineStr">
        <is>
          <t>....!</t>
        </is>
      </c>
      <c r="D34143" t="n">
        <v>0</v>
      </c>
      <c r="E34143" t="n">
        <v>0</v>
      </c>
      <c r="F34143" t="n">
        <v>49</v>
      </c>
      <c r="G34143" t="inlineStr">
        <is>
          <t>2만천원 올랐을  때 납따  팔지 않고 선 ....!</t>
        </is>
      </c>
      <c r="H34143" t="n">
        <v>417503176</v>
      </c>
    </row>
    <row r="34144">
      <c r="A34144" t="inlineStr">
        <is>
          <t>2026.04.14 12:02</t>
        </is>
      </c>
      <c r="B34144" t="inlineStr">
        <is>
          <t>누가 뭐래도 급등이 눈앞에 성큼 다가왔다</t>
        </is>
      </c>
      <c r="C34144" t="inlineStr">
        <is>
          <t>여하튼 삼전 하닉 주춤하면서 틈새만 나면
미이란 최대 낙폭주 현차가 급등구간에 진입</t>
        </is>
      </c>
      <c r="D34144" t="n">
        <v>2</v>
      </c>
      <c r="E34144" t="n">
        <v>1</v>
      </c>
      <c r="F34144" t="n">
        <v>41</v>
      </c>
      <c r="G34144" t="inlineStr">
        <is>
          <t>누가 뭐래도 급등이 눈앞에 성큼 다가왔다 여하튼 삼전 하닉 주춤하면서 틈새만 나면
미이란 최대 낙폭주 현차가 급등구간에 진입</t>
        </is>
      </c>
      <c r="H34144" t="n">
        <v>417503240</v>
      </c>
    </row>
    <row r="34145">
      <c r="A34145" t="inlineStr">
        <is>
          <t>2026.04.14 11:57</t>
        </is>
      </c>
      <c r="B34145" t="inlineStr">
        <is>
          <t>진짜</t>
        </is>
      </c>
      <c r="C34145" t="inlineStr">
        <is>
          <t xml:space="preserve">주겨버리고 싶다. 왜 이걸 사서.. 맨날 스트레스 </t>
        </is>
      </c>
      <c r="D34145" t="n">
        <v>1</v>
      </c>
      <c r="E34145" t="n">
        <v>1</v>
      </c>
      <c r="F34145" t="n">
        <v>15</v>
      </c>
      <c r="G34145" t="inlineStr">
        <is>
          <t xml:space="preserve">진짜 주겨버리고 싶다. 왜 이걸 사서.. 맨날 스트레스 </t>
        </is>
      </c>
      <c r="H34145" t="n">
        <v>417502617</v>
      </c>
    </row>
    <row r="34146">
      <c r="A34146" t="inlineStr">
        <is>
          <t>2026.04.14 11:54</t>
        </is>
      </c>
      <c r="B34146" t="inlineStr">
        <is>
          <t>오늘도 500원-1500원 장난질이네[1]</t>
        </is>
      </c>
      <c r="C34146" t="inlineStr">
        <is>
          <t xml:space="preserve">혈관 막혔냐 </t>
        </is>
      </c>
      <c r="D34146" t="n">
        <v>1</v>
      </c>
      <c r="E34146" t="n">
        <v>0</v>
      </c>
      <c r="F34146" t="n">
        <v>39</v>
      </c>
      <c r="G34146" t="inlineStr">
        <is>
          <t xml:space="preserve">오늘도 500원-1500원 장난질이네[1] 혈관 막혔냐 </t>
        </is>
      </c>
      <c r="H34146" t="n">
        <v>417502350</v>
      </c>
    </row>
    <row r="34147">
      <c r="A34147" t="inlineStr">
        <is>
          <t>2026.04.14 11:54</t>
        </is>
      </c>
      <c r="B34147" t="inlineStr">
        <is>
          <t>다들 아틀라스만 생각하는데</t>
        </is>
      </c>
      <c r="C34147" t="inlineStr">
        <is>
          <t>수소랑 전기차도 있습니다. 현대차의 미래 암울할까요, 창창할까요 선택은 본인 판단 ㅇㅇ</t>
        </is>
      </c>
      <c r="D34147" t="n">
        <v>1</v>
      </c>
      <c r="E34147" t="n">
        <v>0</v>
      </c>
      <c r="F34147" t="n">
        <v>43</v>
      </c>
      <c r="G34147" t="inlineStr">
        <is>
          <t>다들 아틀라스만 생각하는데 수소랑 전기차도 있습니다. 현대차의 미래 암울할까요, 창창할까요 선택은 본인 판단 ㅇㅇ</t>
        </is>
      </c>
      <c r="H34147" t="n">
        <v>417502286</v>
      </c>
    </row>
    <row r="34148">
      <c r="A34148" t="inlineStr">
        <is>
          <t>2026.04.14 11:53</t>
        </is>
      </c>
      <c r="B34148" t="inlineStr">
        <is>
          <t>점멸등주냐?</t>
        </is>
      </c>
      <c r="C34148" t="inlineStr">
        <is>
          <t>점멸등 어지럽네;</t>
        </is>
      </c>
      <c r="D34148" t="n">
        <v>0</v>
      </c>
      <c r="E34148" t="n">
        <v>0</v>
      </c>
      <c r="F34148" t="n">
        <v>10</v>
      </c>
      <c r="G34148" t="inlineStr">
        <is>
          <t>점멸등주냐? 점멸등 어지럽네;</t>
        </is>
      </c>
      <c r="H34148" t="n">
        <v>417502215</v>
      </c>
    </row>
    <row r="34149">
      <c r="A34149" t="inlineStr">
        <is>
          <t>2026.04.14 11:48</t>
        </is>
      </c>
      <c r="B34149" t="inlineStr">
        <is>
          <t>1분기 배당 언제 들어와요?[3]</t>
        </is>
      </c>
      <c r="C34149" t="inlineStr">
        <is>
          <t>언급이 없네..</t>
        </is>
      </c>
      <c r="D34149" t="n">
        <v>0</v>
      </c>
      <c r="E34149" t="n">
        <v>0</v>
      </c>
      <c r="F34149" t="n">
        <v>234</v>
      </c>
      <c r="G34149" t="inlineStr">
        <is>
          <t>1분기 배당 언제 들어와요?[3] 언급이 없네..</t>
        </is>
      </c>
      <c r="H34149" t="n">
        <v>417501588</v>
      </c>
    </row>
    <row r="34150">
      <c r="A34150" t="inlineStr">
        <is>
          <t>2026.04.14 11:48</t>
        </is>
      </c>
      <c r="B34150" t="inlineStr">
        <is>
          <t>코스피 6천돌파[1]</t>
        </is>
      </c>
      <c r="C34150" t="inlineStr">
        <is>
          <t>현대차 60만원 돌파해야되는데
50만원도 힘들어보인다....
왜 이케 되었나
아틀라스 관심 떨어지니 그냥 잡주 되어버렸네</t>
        </is>
      </c>
      <c r="D34150" t="n">
        <v>2</v>
      </c>
      <c r="E34150" t="n">
        <v>0</v>
      </c>
      <c r="F34150" t="n">
        <v>70</v>
      </c>
      <c r="G34150" t="inlineStr">
        <is>
          <t>코스피 6천돌파[1] 현대차 60만원 돌파해야되는데
50만원도 힘들어보인다....
왜 이케 되었나
아틀라스 관심 떨어지니 그냥 잡주 되어버렸네</t>
        </is>
      </c>
      <c r="H34150" t="n">
        <v>417501593</v>
      </c>
    </row>
    <row r="34151">
      <c r="A34151" t="inlineStr">
        <is>
          <t>2026.04.14 11:48</t>
        </is>
      </c>
      <c r="B34151" t="inlineStr">
        <is>
          <t>나 솔직히 내일 오를거라 생각 안들어[1]</t>
        </is>
      </c>
      <c r="C34151" t="inlineStr">
        <is>
          <t>지금이라도 삼성전자랑 하이닉스 50:50으로 갈아탈까</t>
        </is>
      </c>
      <c r="D34151" t="n">
        <v>0</v>
      </c>
      <c r="E34151" t="n">
        <v>0</v>
      </c>
      <c r="F34151" t="n">
        <v>94</v>
      </c>
      <c r="G34151" t="inlineStr">
        <is>
          <t>나 솔직히 내일 오를거라 생각 안들어[1] 지금이라도 삼성전자랑 하이닉스 50:50으로 갈아탈까</t>
        </is>
      </c>
      <c r="H34151" t="n">
        <v>417501583</v>
      </c>
    </row>
    <row r="34152">
      <c r="A34152" t="inlineStr">
        <is>
          <t>2026.04.14 11:47</t>
        </is>
      </c>
      <c r="B34152" t="inlineStr">
        <is>
          <t>난리를치네</t>
        </is>
      </c>
      <c r="C34152" t="inlineStr">
        <is>
          <t>50오르지를못하고</t>
        </is>
      </c>
      <c r="D34152" t="n">
        <v>2</v>
      </c>
      <c r="E34152" t="n">
        <v>1</v>
      </c>
      <c r="F34152" t="n">
        <v>27</v>
      </c>
      <c r="G34152" t="inlineStr">
        <is>
          <t>난리를치네 50오르지를못하고</t>
        </is>
      </c>
      <c r="H34152" t="n">
        <v>417501521</v>
      </c>
    </row>
    <row r="34153">
      <c r="A34153" t="inlineStr">
        <is>
          <t>2026.04.14 11:43</t>
        </is>
      </c>
      <c r="B34153" t="inlineStr">
        <is>
          <t>코스피6천에</t>
        </is>
      </c>
      <c r="C34153" t="inlineStr">
        <is>
          <t>짬뽕난다 점심은 짬뽕이다</t>
        </is>
      </c>
      <c r="D34153" t="n">
        <v>1</v>
      </c>
      <c r="E34153" t="n">
        <v>1</v>
      </c>
      <c r="F34153" t="n">
        <v>51</v>
      </c>
      <c r="G34153" t="inlineStr">
        <is>
          <t>코스피6천에 짬뽕난다 점심은 짬뽕이다</t>
        </is>
      </c>
      <c r="H34153" t="n">
        <v>417500982</v>
      </c>
    </row>
    <row r="34154">
      <c r="A34154" t="inlineStr">
        <is>
          <t>2026.04.14 11:42</t>
        </is>
      </c>
      <c r="B34154" t="inlineStr">
        <is>
          <t>60</t>
        </is>
      </c>
      <c r="C34154" t="inlineStr">
        <is>
          <t xml:space="preserve">으로 올려놔라 </t>
        </is>
      </c>
      <c r="D34154" t="n">
        <v>5</v>
      </c>
      <c r="E34154" t="n">
        <v>2</v>
      </c>
      <c r="F34154" t="n">
        <v>43</v>
      </c>
      <c r="G34154" t="inlineStr">
        <is>
          <t xml:space="preserve">60 으로 올려놔라 </t>
        </is>
      </c>
      <c r="H34154" t="n">
        <v>417500929</v>
      </c>
    </row>
    <row r="34155">
      <c r="A34155" t="inlineStr">
        <is>
          <t>2026.04.14 11:42</t>
        </is>
      </c>
      <c r="B34155" t="inlineStr">
        <is>
          <t>현대차는 로봇주인가? 정확히는 NO</t>
        </is>
      </c>
      <c r="C34155" t="inlineStr">
        <is>
          <t>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D34155" t="n">
        <v>1</v>
      </c>
      <c r="E34155" t="n">
        <v>2</v>
      </c>
      <c r="F34155" t="n">
        <v>95</v>
      </c>
      <c r="G34155" t="inlineStr">
        <is>
          <t>현대차는 로봇주인가? 정확히는 NO 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H34155" t="n">
        <v>417500946</v>
      </c>
    </row>
    <row r="34156">
      <c r="A34156" t="inlineStr">
        <is>
          <t>2026.04.14 11:42</t>
        </is>
      </c>
      <c r="B34156" t="inlineStr">
        <is>
          <t>수소와 아틀라스만 해도</t>
        </is>
      </c>
      <c r="C34156" t="inlineStr">
        <is>
          <t>상반기 70만원은 시기상조 현대차말고 어떤 기업이 수소에 진심이겠는가 ㅋㅋ</t>
        </is>
      </c>
      <c r="D34156" t="n">
        <v>2</v>
      </c>
      <c r="E34156" t="n">
        <v>1</v>
      </c>
      <c r="F34156" t="n">
        <v>44</v>
      </c>
      <c r="G34156" t="inlineStr">
        <is>
          <t>수소와 아틀라스만 해도 상반기 70만원은 시기상조 현대차말고 어떤 기업이 수소에 진심이겠는가 ㅋㅋ</t>
        </is>
      </c>
      <c r="H34156" t="n">
        <v>417500859</v>
      </c>
    </row>
    <row r="34157">
      <c r="A34157" t="inlineStr">
        <is>
          <t>2026.04.14 11:40</t>
        </is>
      </c>
      <c r="B34157" t="inlineStr">
        <is>
          <t>현대차 한방에 정리해줄께[1]</t>
        </is>
      </c>
      <c r="C34157" t="inlineStr">
        <is>
          <t>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D34157" t="n">
        <v>2</v>
      </c>
      <c r="E34157" t="n">
        <v>3</v>
      </c>
      <c r="F34157" t="n">
        <v>167</v>
      </c>
      <c r="G34157" t="inlineStr">
        <is>
          <t>현대차 한방에 정리해줄께[1] 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H34157" t="n">
        <v>417500684</v>
      </c>
    </row>
    <row r="34158">
      <c r="A34158" t="inlineStr">
        <is>
          <t>2026.04.14 11:39</t>
        </is>
      </c>
      <c r="B34158" t="inlineStr">
        <is>
          <t>외국인들이</t>
        </is>
      </c>
      <c r="C34158" t="inlineStr">
        <is>
          <t>로봇주라고 인식하는 순간 주가는 80위에서 논다.
다만 아직까지 인정안하는 중
그래서 주가가 이지경</t>
        </is>
      </c>
      <c r="D34158" t="n">
        <v>1</v>
      </c>
      <c r="E34158" t="n">
        <v>3</v>
      </c>
      <c r="F34158" t="n">
        <v>50</v>
      </c>
      <c r="G34158" t="inlineStr">
        <is>
          <t>외국인들이 로봇주라고 인식하는 순간 주가는 80위에서 논다.
다만 아직까지 인정안하는 중
그래서 주가가 이지경</t>
        </is>
      </c>
      <c r="H34158" t="n">
        <v>417500520</v>
      </c>
    </row>
    <row r="34159">
      <c r="A34159" t="inlineStr">
        <is>
          <t>2026.04.14 11:37</t>
        </is>
      </c>
      <c r="B34159" t="inlineStr">
        <is>
          <t>반도체 사는자 부를 거머쥐고 현대차 사는자 시장...</t>
        </is>
      </c>
      <c r="C34159" t="inlineStr">
        <is>
          <t>18...반도체 갈걸...</t>
        </is>
      </c>
      <c r="D34159" t="n">
        <v>5</v>
      </c>
      <c r="E34159" t="n">
        <v>0</v>
      </c>
      <c r="F34159" t="n">
        <v>71</v>
      </c>
      <c r="G34159" t="inlineStr">
        <is>
          <t>반도체 사는자 부를 거머쥐고 현대차 사는자 시장... 18...반도체 갈걸...</t>
        </is>
      </c>
      <c r="H34159" t="n">
        <v>417500331</v>
      </c>
    </row>
    <row r="34160">
      <c r="A34160" t="inlineStr">
        <is>
          <t>2026.04.14 11:36</t>
        </is>
      </c>
      <c r="B34160" t="inlineStr">
        <is>
          <t>트럼프가 오늘동 이란과 통화중</t>
        </is>
      </c>
      <c r="C34160" t="inlineStr">
        <is>
          <t xml:space="preserve">긍정적 도출만 말하면 더가긋지 </t>
        </is>
      </c>
      <c r="D34160" t="n">
        <v>1</v>
      </c>
      <c r="E34160" t="n">
        <v>1</v>
      </c>
      <c r="F34160" t="n">
        <v>38</v>
      </c>
      <c r="G34160" t="inlineStr">
        <is>
          <t xml:space="preserve">트럼프가 오늘동 이란과 통화중 긍정적 도출만 말하면 더가긋지 </t>
        </is>
      </c>
      <c r="H34160" t="n">
        <v>417500092</v>
      </c>
    </row>
    <row r="34161">
      <c r="A34161" t="inlineStr">
        <is>
          <t>2026.04.14 11:36</t>
        </is>
      </c>
      <c r="B34161" t="inlineStr">
        <is>
          <t>이재명 대통령께서 한마디 했다!!!!!</t>
        </is>
      </c>
      <c r="C34161" t="inlineStr">
        <is>
          <t xml:space="preserve">휴머노이드 가진쪽이 엄청난 부를 이룬다고!
휴머노이드 로봇으로 엄청난 부를 축적하는 현대차 주가가 회복도 안된다면 이상한게 합리적인게 아니냐? </t>
        </is>
      </c>
      <c r="D34161" t="n">
        <v>4</v>
      </c>
      <c r="E34161" t="n">
        <v>1</v>
      </c>
      <c r="F34161" t="n">
        <v>90</v>
      </c>
      <c r="G34161" t="inlineStr">
        <is>
          <t xml:space="preserve">이재명 대통령께서 한마디 했다!!!!! 휴머노이드 가진쪽이 엄청난 부를 이룬다고!
휴머노이드 로봇으로 엄청난 부를 축적하는 현대차 주가가 회복도 안된다면 이상한게 합리적인게 아니냐? </t>
        </is>
      </c>
      <c r="H34161" t="n">
        <v>417500116</v>
      </c>
    </row>
    <row r="34162">
      <c r="A34162" t="inlineStr">
        <is>
          <t>2026.04.14 11:27</t>
        </is>
      </c>
      <c r="B34162" t="inlineStr">
        <is>
          <t>하이닉스 전고점 돌파, 전원구조 완료</t>
        </is>
      </c>
      <c r="C34162" t="inlineStr">
        <is>
          <t>현대차도 가좌~~</t>
        </is>
      </c>
      <c r="D34162" t="n">
        <v>3</v>
      </c>
      <c r="E34162" t="n">
        <v>1</v>
      </c>
      <c r="F34162" t="n">
        <v>55</v>
      </c>
      <c r="G34162" t="inlineStr">
        <is>
          <t>하이닉스 전고점 돌파, 전원구조 완료 현대차도 가좌~~</t>
        </is>
      </c>
      <c r="H34162" t="n">
        <v>417498926</v>
      </c>
    </row>
    <row r="34163">
      <c r="A34163" t="inlineStr">
        <is>
          <t>2026.04.14 11:27</t>
        </is>
      </c>
      <c r="B34163" t="inlineStr">
        <is>
          <t>큰개미 출신 대통령이 현대차 차트만 딱봐도 누르...[2]</t>
        </is>
      </c>
      <c r="C34163" t="inlineStr">
        <is>
          <t>인위적인 누르기</t>
        </is>
      </c>
      <c r="D34163" t="n">
        <v>7</v>
      </c>
      <c r="E34163" t="n">
        <v>3</v>
      </c>
      <c r="F34163" t="n">
        <v>144</v>
      </c>
      <c r="G34163" t="inlineStr">
        <is>
          <t>큰개미 출신 대통령이 현대차 차트만 딱봐도 누르...[2] 인위적인 누르기</t>
        </is>
      </c>
      <c r="H34163" t="n">
        <v>417498995</v>
      </c>
    </row>
    <row r="34164">
      <c r="A34164" t="inlineStr">
        <is>
          <t>2026.04.14 11:25</t>
        </is>
      </c>
      <c r="B34164" t="inlineStr">
        <is>
          <t>공매  신발 다 디지어라</t>
        </is>
      </c>
      <c r="C34164" t="inlineStr">
        <is>
          <t xml:space="preserve">현차 공매 밥이구만 </t>
        </is>
      </c>
      <c r="D34164" t="n">
        <v>2</v>
      </c>
      <c r="E34164" t="n">
        <v>0</v>
      </c>
      <c r="F34164" t="n">
        <v>24</v>
      </c>
      <c r="G34164" t="inlineStr">
        <is>
          <t xml:space="preserve">공매  신발 다 디지어라 현차 공매 밥이구만 </t>
        </is>
      </c>
      <c r="H34164" t="n">
        <v>417498629</v>
      </c>
    </row>
    <row r="34165">
      <c r="A34165" t="inlineStr">
        <is>
          <t>2026.04.14 11:24</t>
        </is>
      </c>
      <c r="B34165" t="inlineStr">
        <is>
          <t>완팔오른팔</t>
        </is>
      </c>
      <c r="C34165" t="inlineStr">
        <is>
          <t>자게 작대기는 밯로뚝 쳐도 자빠진다
말대꾸나..제대로 해라
도깨비 뱡망이라도...있드나</t>
        </is>
      </c>
      <c r="D34165" t="n">
        <v>0</v>
      </c>
      <c r="E34165" t="n">
        <v>0</v>
      </c>
      <c r="F34165" t="n">
        <v>21</v>
      </c>
      <c r="G34165" t="inlineStr">
        <is>
          <t>완팔오른팔 자게 작대기는 밯로뚝 쳐도 자빠진다
말대꾸나..제대로 해라
도깨비 뱡망이라도...있드나</t>
        </is>
      </c>
      <c r="H34165" t="n">
        <v>417498565</v>
      </c>
    </row>
    <row r="34166">
      <c r="A34166" t="inlineStr">
        <is>
          <t>2026.04.14 11:24</t>
        </is>
      </c>
      <c r="B34166" t="inlineStr">
        <is>
          <t>오후에 한방 가나요?[1]</t>
        </is>
      </c>
      <c r="C34166" t="inlineStr">
        <is>
          <t>?????</t>
        </is>
      </c>
      <c r="D34166" t="n">
        <v>3</v>
      </c>
      <c r="E34166" t="n">
        <v>3</v>
      </c>
      <c r="F34166" t="n">
        <v>83</v>
      </c>
      <c r="G34166" t="inlineStr">
        <is>
          <t>오후에 한방 가나요?[1] ?????</t>
        </is>
      </c>
      <c r="H34166" t="n">
        <v>417498468</v>
      </c>
    </row>
    <row r="34167">
      <c r="A34167" t="inlineStr">
        <is>
          <t>2026.04.14 11:24</t>
        </is>
      </c>
      <c r="B34167" t="inlineStr">
        <is>
          <t>콘크리트 지붕 50만</t>
        </is>
      </c>
      <c r="C34167" t="inlineStr">
        <is>
          <t xml:space="preserve">제발좀 뚫고 올라가 보자. </t>
        </is>
      </c>
      <c r="D34167" t="n">
        <v>1</v>
      </c>
      <c r="E34167" t="n">
        <v>2</v>
      </c>
      <c r="F34167" t="n">
        <v>19</v>
      </c>
      <c r="G34167" t="inlineStr">
        <is>
          <t xml:space="preserve">콘크리트 지붕 50만 제발좀 뚫고 올라가 보자. </t>
        </is>
      </c>
      <c r="H34167" t="n">
        <v>417498477</v>
      </c>
    </row>
    <row r="34168">
      <c r="A34168" t="inlineStr">
        <is>
          <t>2026.04.14 11:24</t>
        </is>
      </c>
      <c r="B34168" t="inlineStr">
        <is>
          <t>큰 개미 출신 이대통령이 차트만 봐도 누르기라 ...</t>
        </is>
      </c>
      <c r="C34168" t="inlineStr">
        <is>
          <t>대통령 아녔다면 현대차 사서 욕 엄청하고 있을거다.</t>
        </is>
      </c>
      <c r="D34168" t="n">
        <v>1</v>
      </c>
      <c r="E34168" t="n">
        <v>2</v>
      </c>
      <c r="F34168" t="n">
        <v>85</v>
      </c>
      <c r="G34168" t="inlineStr">
        <is>
          <t>큰 개미 출신 이대통령이 차트만 봐도 누르기라 ... 대통령 아녔다면 현대차 사서 욕 엄청하고 있을거다.</t>
        </is>
      </c>
      <c r="H34168" t="n">
        <v>417498517</v>
      </c>
    </row>
    <row r="34169">
      <c r="A34169" t="inlineStr">
        <is>
          <t>2026.04.14 11:24</t>
        </is>
      </c>
      <c r="B34169" t="inlineStr">
        <is>
          <t>그래 이 bㅓㅇㅅhin</t>
        </is>
      </c>
      <c r="C34169" t="inlineStr">
        <is>
          <t xml:space="preserve">아직 전고 회복도 못하고 의서니 주가 관리에 공매도만 꽃놀이 가는구나 </t>
        </is>
      </c>
      <c r="D34169" t="n">
        <v>2</v>
      </c>
      <c r="E34169" t="n">
        <v>1</v>
      </c>
      <c r="F34169" t="n">
        <v>18</v>
      </c>
      <c r="G34169" t="inlineStr">
        <is>
          <t xml:space="preserve">그래 이 bㅓㅇㅅhin 아직 전고 회복도 못하고 의서니 주가 관리에 공매도만 꽃놀이 가는구나 </t>
        </is>
      </c>
      <c r="H34169" t="n">
        <v>417498487</v>
      </c>
    </row>
    <row r="34170">
      <c r="A34170" t="inlineStr">
        <is>
          <t>2026.04.14 11:21</t>
        </is>
      </c>
      <c r="B34170" t="inlineStr">
        <is>
          <t>그래도 삼성보다오르네</t>
        </is>
      </c>
      <c r="C34170" t="inlineStr">
        <is>
          <t>ㅋㅋ 이제 하닉만 재끼자</t>
        </is>
      </c>
      <c r="D34170" t="n">
        <v>1</v>
      </c>
      <c r="E34170" t="n">
        <v>2</v>
      </c>
      <c r="F34170" t="n">
        <v>17</v>
      </c>
      <c r="G34170" t="inlineStr">
        <is>
          <t>그래도 삼성보다오르네 ㅋㅋ 이제 하닉만 재끼자</t>
        </is>
      </c>
      <c r="H34170" t="n">
        <v>417498130</v>
      </c>
    </row>
    <row r="34171">
      <c r="A34171" t="inlineStr">
        <is>
          <t>2026.04.14 11:20</t>
        </is>
      </c>
      <c r="B34171" t="inlineStr">
        <is>
          <t>하이닉스 샀어야[1]</t>
        </is>
      </c>
      <c r="C34171" t="inlineStr">
        <is>
          <t>현대차를 사가지고 에효</t>
        </is>
      </c>
      <c r="D34171" t="n">
        <v>6</v>
      </c>
      <c r="E34171" t="n">
        <v>3</v>
      </c>
      <c r="F34171" t="n">
        <v>71</v>
      </c>
      <c r="G34171" t="inlineStr">
        <is>
          <t>하이닉스 샀어야[1] 현대차를 사가지고 에효</t>
        </is>
      </c>
      <c r="H34171" t="n">
        <v>417498028</v>
      </c>
    </row>
    <row r="34172">
      <c r="A34172" t="inlineStr">
        <is>
          <t>2026.04.14 11:20</t>
        </is>
      </c>
      <c r="B34172" t="inlineStr">
        <is>
          <t>대통령이 차트만 딱봐도 주가누르기라 하겠다!</t>
        </is>
      </c>
      <c r="C34172" t="inlineStr">
        <is>
          <t>인위적인 누르기</t>
        </is>
      </c>
      <c r="D34172" t="n">
        <v>1</v>
      </c>
      <c r="E34172" t="n">
        <v>2</v>
      </c>
      <c r="F34172" t="n">
        <v>43</v>
      </c>
      <c r="G34172" t="inlineStr">
        <is>
          <t>대통령이 차트만 딱봐도 주가누르기라 하겠다! 인위적인 누르기</t>
        </is>
      </c>
      <c r="H34172" t="n">
        <v>417498113</v>
      </c>
    </row>
    <row r="34173">
      <c r="A34173" t="inlineStr">
        <is>
          <t>2026.04.14 11:19</t>
        </is>
      </c>
      <c r="B34173" t="inlineStr">
        <is>
          <t>에지간히 좀 올라가자</t>
        </is>
      </c>
      <c r="C34173" t="inlineStr">
        <is>
          <t>하닉 7프로 찍는데 자괴감 든다...</t>
        </is>
      </c>
      <c r="D34173" t="n">
        <v>1</v>
      </c>
      <c r="E34173" t="n">
        <v>1</v>
      </c>
      <c r="F34173" t="n">
        <v>12</v>
      </c>
      <c r="G34173" t="inlineStr">
        <is>
          <t>에지간히 좀 올라가자 하닉 7프로 찍는데 자괴감 든다...</t>
        </is>
      </c>
      <c r="H34173" t="n">
        <v>417497870</v>
      </c>
    </row>
    <row r="34174">
      <c r="A34174" t="inlineStr">
        <is>
          <t>2026.04.14 11:19</t>
        </is>
      </c>
      <c r="B34174" t="inlineStr">
        <is>
          <t>석렬이가 공매도 하나는 기가 막혔는데</t>
        </is>
      </c>
      <c r="C34174" t="inlineStr">
        <is>
          <t>ㅋㅋ 공맫견 내생에 걸림돌</t>
        </is>
      </c>
      <c r="D34174" t="n">
        <v>1</v>
      </c>
      <c r="E34174" t="n">
        <v>2</v>
      </c>
      <c r="F34174" t="n">
        <v>17</v>
      </c>
      <c r="G34174" t="inlineStr">
        <is>
          <t>석렬이가 공매도 하나는 기가 막혔는데 ㅋㅋ 공맫견 내생에 걸림돌</t>
        </is>
      </c>
      <c r="H34174" t="n">
        <v>417497925</v>
      </c>
    </row>
    <row r="34175">
      <c r="A34175" t="inlineStr">
        <is>
          <t>2026.04.14 11:19</t>
        </is>
      </c>
      <c r="B34175" t="inlineStr">
        <is>
          <t>50에 꿀발라놔서...</t>
        </is>
      </c>
      <c r="C34175" t="inlineStr">
        <is>
          <t>절대 넘을수가 없음.
그 꿀좀 누가 다 빨아먹었으면 좋겠는데...
그 꿀때문에 현차 조졌다.ㅡㅡ;;;
오늘 50넘어도 51에 또 꿀 발라져있다.ㅜㅜ</t>
        </is>
      </c>
      <c r="D34175" t="n">
        <v>1</v>
      </c>
      <c r="E34175" t="n">
        <v>2</v>
      </c>
      <c r="F34175" t="n">
        <v>38</v>
      </c>
      <c r="G34175" t="inlineStr">
        <is>
          <t>50에 꿀발라놔서... 절대 넘을수가 없음.
그 꿀좀 누가 다 빨아먹었으면 좋겠는데...
그 꿀때문에 현차 조졌다.ㅡㅡ;;;
오늘 50넘어도 51에 또 꿀 발라져있다.ㅜㅜ</t>
        </is>
      </c>
      <c r="H34175" t="n">
        <v>417497974</v>
      </c>
    </row>
    <row r="34176">
      <c r="A34176" t="inlineStr">
        <is>
          <t>2026.04.14 11:18</t>
        </is>
      </c>
      <c r="B34176" t="inlineStr">
        <is>
          <t>대통령이 차트만 딱봐도 주가누르기라 하겠다![1]</t>
        </is>
      </c>
      <c r="C34176" t="inlineStr">
        <is>
          <t>정도 것 해야지</t>
        </is>
      </c>
      <c r="D34176" t="n">
        <v>1</v>
      </c>
      <c r="E34176" t="n">
        <v>3</v>
      </c>
      <c r="F34176" t="n">
        <v>18</v>
      </c>
      <c r="G34176" t="inlineStr">
        <is>
          <t>대통령이 차트만 딱봐도 주가누르기라 하겠다![1] 정도 것 해야지</t>
        </is>
      </c>
      <c r="H34176" t="n">
        <v>417497778</v>
      </c>
    </row>
    <row r="34177">
      <c r="A34177" t="inlineStr">
        <is>
          <t>2026.04.14 11:18</t>
        </is>
      </c>
      <c r="B34177" t="inlineStr">
        <is>
          <t>삼전하닉은 신고가.전고점곧인디</t>
        </is>
      </c>
      <c r="C34177" t="inlineStr">
        <is>
          <t xml:space="preserve">너도좀 키맞추기는 가야하지않냐;;; </t>
        </is>
      </c>
      <c r="D34177" t="n">
        <v>1</v>
      </c>
      <c r="E34177" t="n">
        <v>2</v>
      </c>
      <c r="F34177" t="n">
        <v>16</v>
      </c>
      <c r="G34177" t="inlineStr">
        <is>
          <t xml:space="preserve">삼전하닉은 신고가.전고점곧인디 너도좀 키맞추기는 가야하지않냐;;; </t>
        </is>
      </c>
      <c r="H34177" t="n">
        <v>417497806</v>
      </c>
    </row>
    <row r="34178">
      <c r="A34178" t="inlineStr">
        <is>
          <t>2026.04.14 11:15</t>
        </is>
      </c>
      <c r="B34178" t="inlineStr">
        <is>
          <t>현대차 , 타이밍 짚어드립니다. 아직도 헷갈리...</t>
        </is>
      </c>
      <c r="C34178" t="inlineStr">
        <is>
          <t xml:space="preserve"> 장`전부터 말씀드렸던대로 나오고 있죠???? ㅎㅎ
흔들리지 마세요, 지금 구간에서 답 나옵니다</t>
        </is>
      </c>
      <c r="D34178" t="n">
        <v>3</v>
      </c>
      <c r="E34178" t="n">
        <v>0</v>
      </c>
      <c r="F34178" t="n">
        <v>28</v>
      </c>
      <c r="G34178" t="inlineStr">
        <is>
          <t>현대차 , 타이밍 짚어드립니다. 아직도 헷갈리...  장`전부터 말씀드렸던대로 나오고 있죠???? ㅎㅎ
흔들리지 마세요, 지금 구간에서 답 나옵니다</t>
        </is>
      </c>
      <c r="H34178" t="n">
        <v>417497303</v>
      </c>
    </row>
    <row r="34179">
      <c r="A34179" t="inlineStr">
        <is>
          <t>2026.04.14 11:15</t>
        </is>
      </c>
      <c r="B34179" t="inlineStr">
        <is>
          <t>공매도 드글드글한데도 이정도?</t>
        </is>
      </c>
      <c r="C34179" t="inlineStr">
        <is>
          <t>좀 빠지고 원유 정상화 되자마자
얘는 쭉 날아간다
원유는 다들 단기적인 현상으로만 봐서 
무조건 자동차주랑 연관될 수밖에 없다
근데 얘는 ai 섹터랑도 연관되네?
50 밑 선에서 무조건 담아라</t>
        </is>
      </c>
      <c r="D34179" t="n">
        <v>0</v>
      </c>
      <c r="E34179" t="n">
        <v>1</v>
      </c>
      <c r="F34179" t="n">
        <v>11</v>
      </c>
      <c r="G34179" t="inlineStr">
        <is>
          <t>공매도 드글드글한데도 이정도? 좀 빠지고 원유 정상화 되자마자
얘는 쭉 날아간다
원유는 다들 단기적인 현상으로만 봐서 
무조건 자동차주랑 연관될 수밖에 없다
근데 얘는 ai 섹터랑도 연관되네?
50 밑 선에서 무조건 담아라</t>
        </is>
      </c>
      <c r="H34179" t="n">
        <v>417497396</v>
      </c>
    </row>
    <row r="34180">
      <c r="A34180" t="inlineStr">
        <is>
          <t>2026.04.14 11:13</t>
        </is>
      </c>
      <c r="B34180" t="inlineStr">
        <is>
          <t>삼성전기 신고가다!!!</t>
        </is>
      </c>
      <c r="C34180" t="inlineStr">
        <is>
          <t>위선자 맞네</t>
        </is>
      </c>
      <c r="D34180" t="n">
        <v>0</v>
      </c>
      <c r="E34180" t="n">
        <v>0</v>
      </c>
      <c r="F34180" t="n">
        <v>11</v>
      </c>
      <c r="G34180" t="inlineStr">
        <is>
          <t>삼성전기 신고가다!!! 위선자 맞네</t>
        </is>
      </c>
      <c r="H34180" t="n">
        <v>417497109</v>
      </c>
    </row>
    <row r="34181">
      <c r="A34181" t="inlineStr">
        <is>
          <t>2026.04.14 11:12</t>
        </is>
      </c>
      <c r="B34181" t="inlineStr">
        <is>
          <t>공매도가 대머리 꺼</t>
        </is>
      </c>
      <c r="C34181" t="inlineStr">
        <is>
          <t>맞나요? ㅠㅠ</t>
        </is>
      </c>
      <c r="D34181" t="n">
        <v>1</v>
      </c>
      <c r="E34181" t="n">
        <v>0</v>
      </c>
      <c r="F34181" t="n">
        <v>15</v>
      </c>
      <c r="G34181" t="inlineStr">
        <is>
          <t>공매도가 대머리 꺼 맞나요? ㅠㅠ</t>
        </is>
      </c>
      <c r="H34181" t="n">
        <v>417496879</v>
      </c>
    </row>
    <row r="34182">
      <c r="A34182" t="inlineStr">
        <is>
          <t>2026.04.14 11:11</t>
        </is>
      </c>
      <c r="B34182" t="inlineStr">
        <is>
          <t>누가 그랬는데</t>
        </is>
      </c>
      <c r="C34182" t="inlineStr">
        <is>
          <t>48에 사고
50에 팔면 된다고
근데 그럴 정성 있으면 걍 삼전닉스를 사라더라</t>
        </is>
      </c>
      <c r="D34182" t="n">
        <v>2</v>
      </c>
      <c r="E34182" t="n">
        <v>0</v>
      </c>
      <c r="F34182" t="n">
        <v>11</v>
      </c>
      <c r="G34182" t="inlineStr">
        <is>
          <t>누가 그랬는데 48에 사고
50에 팔면 된다고
근데 그럴 정성 있으면 걍 삼전닉스를 사라더라</t>
        </is>
      </c>
      <c r="H34182" t="n">
        <v>417496795</v>
      </c>
    </row>
    <row r="34183">
      <c r="A34183" t="inlineStr">
        <is>
          <t>2026.04.14 11:11</t>
        </is>
      </c>
      <c r="B34183" t="inlineStr">
        <is>
          <t>공매도  수량</t>
        </is>
      </c>
      <c r="C34183" t="inlineStr">
        <is>
          <t>엄청 많네요..ㅠ
빨리. 52만  지냐가자</t>
        </is>
      </c>
      <c r="D34183" t="n">
        <v>2</v>
      </c>
      <c r="E34183" t="n">
        <v>1</v>
      </c>
      <c r="F34183" t="n">
        <v>18</v>
      </c>
      <c r="G34183" t="inlineStr">
        <is>
          <t>공매도  수량 엄청 많네요..ㅠ
빨리. 52만  지냐가자</t>
        </is>
      </c>
      <c r="H34183" t="n">
        <v>417496807</v>
      </c>
    </row>
    <row r="34184">
      <c r="A34184" t="inlineStr">
        <is>
          <t>2026.04.14 11:10</t>
        </is>
      </c>
      <c r="B34184" t="inlineStr">
        <is>
          <t>처누르기 외인 기관이 안사지</t>
        </is>
      </c>
      <c r="C34184" t="inlineStr">
        <is>
          <t>삼성전기 신고가 안보이냐 안누르니 잘가자나</t>
        </is>
      </c>
      <c r="D34184" t="n">
        <v>1</v>
      </c>
      <c r="E34184" t="n">
        <v>1</v>
      </c>
      <c r="F34184" t="n">
        <v>14</v>
      </c>
      <c r="G34184" t="inlineStr">
        <is>
          <t>처누르기 외인 기관이 안사지 삼성전기 신고가 안보이냐 안누르니 잘가자나</t>
        </is>
      </c>
      <c r="H34184" t="n">
        <v>417496665</v>
      </c>
    </row>
    <row r="34185">
      <c r="A34185" t="inlineStr">
        <is>
          <t>2026.04.14 11:07</t>
        </is>
      </c>
      <c r="B34185" t="inlineStr">
        <is>
          <t>어이.. 개관들아.. 양심 좀 있어봐라</t>
        </is>
      </c>
      <c r="C34185" t="inlineStr">
        <is>
          <t>팔아묵을려면  좀 끌오 올려놓고 팔아먹어야지..
심보가 왜그리 고약하냐..???</t>
        </is>
      </c>
      <c r="D34185" t="n">
        <v>3</v>
      </c>
      <c r="E34185" t="n">
        <v>1</v>
      </c>
      <c r="F34185" t="n">
        <v>18</v>
      </c>
      <c r="G34185" t="inlineStr">
        <is>
          <t>어이.. 개관들아.. 양심 좀 있어봐라 팔아묵을려면  좀 끌오 올려놓고 팔아먹어야지..
심보가 왜그리 고약하냐..???</t>
        </is>
      </c>
      <c r="H34185" t="n">
        <v>417496131</v>
      </c>
    </row>
    <row r="34186">
      <c r="A34186" t="inlineStr">
        <is>
          <t>2026.04.14 11:06</t>
        </is>
      </c>
      <c r="B34186" t="inlineStr">
        <is>
          <t>글로벌  개잡주네</t>
        </is>
      </c>
      <c r="C34186" t="inlineStr">
        <is>
          <t xml:space="preserve">역시 또 떨어지기 시작햇네 
그랄줄 알앗다 </t>
        </is>
      </c>
      <c r="D34186" t="n">
        <v>3</v>
      </c>
      <c r="E34186" t="n">
        <v>0</v>
      </c>
      <c r="F34186" t="n">
        <v>14</v>
      </c>
      <c r="G34186" t="inlineStr">
        <is>
          <t xml:space="preserve">글로벌  개잡주네 역시 또 떨어지기 시작햇네 
그랄줄 알앗다 </t>
        </is>
      </c>
      <c r="H34186" t="n">
        <v>417496021</v>
      </c>
    </row>
    <row r="34187">
      <c r="A34187" t="inlineStr">
        <is>
          <t>2026.04.14 11:06</t>
        </is>
      </c>
      <c r="B34187" t="inlineStr">
        <is>
          <t>아 쉬발 개잡주</t>
        </is>
      </c>
      <c r="C34187" t="inlineStr">
        <is>
          <t>니가그렇지 뮈</t>
        </is>
      </c>
      <c r="D34187" t="n">
        <v>3</v>
      </c>
      <c r="E34187" t="n">
        <v>1</v>
      </c>
      <c r="F34187" t="n">
        <v>17</v>
      </c>
      <c r="G34187" t="inlineStr">
        <is>
          <t>아 쉬발 개잡주 니가그렇지 뮈</t>
        </is>
      </c>
      <c r="H34187" t="n">
        <v>417495923</v>
      </c>
    </row>
    <row r="34188">
      <c r="A34188" t="inlineStr">
        <is>
          <t>2026.04.14 11:04</t>
        </is>
      </c>
      <c r="B34188" t="inlineStr">
        <is>
          <t>차트가 개잡주 차트네[1]</t>
        </is>
      </c>
      <c r="C34188" t="inlineStr">
        <is>
          <t>5분봉 보면 장시작 20~30분 상승후 그뒤로 종가까지 하락 매일 같은 패턴인데 이런 차트는 물랸 털고 도망갈때 나오는차트 아닌가 ㅋㅋ</t>
        </is>
      </c>
      <c r="D34188" t="n">
        <v>7</v>
      </c>
      <c r="E34188" t="n">
        <v>0</v>
      </c>
      <c r="F34188" t="n">
        <v>41</v>
      </c>
      <c r="G34188" t="inlineStr">
        <is>
          <t>차트가 개잡주 차트네[1] 5분봉 보면 장시작 20~30분 상승후 그뒤로 종가까지 하락 매일 같은 패턴인데 이런 차트는 물랸 털고 도망갈때 나오는차트 아닌가 ㅋㅋ</t>
        </is>
      </c>
      <c r="H34188" t="n">
        <v>417495708</v>
      </c>
    </row>
    <row r="34189">
      <c r="A34189" t="inlineStr">
        <is>
          <t>2026.04.14 11:04</t>
        </is>
      </c>
      <c r="B34189" t="inlineStr">
        <is>
          <t>현대차는 전강후약의 교과서다</t>
        </is>
      </c>
      <c r="C34189" t="inlineStr">
        <is>
          <t>종가 47만</t>
        </is>
      </c>
      <c r="D34189" t="n">
        <v>2</v>
      </c>
      <c r="E34189" t="n">
        <v>1</v>
      </c>
      <c r="F34189" t="n">
        <v>17</v>
      </c>
      <c r="G34189" t="inlineStr">
        <is>
          <t>현대차는 전강후약의 교과서다 종가 47만</t>
        </is>
      </c>
      <c r="H34189" t="n">
        <v>417495650</v>
      </c>
    </row>
    <row r="34190">
      <c r="A34190" t="inlineStr">
        <is>
          <t>2026.04.14 11:01</t>
        </is>
      </c>
      <c r="B34190" t="inlineStr">
        <is>
          <t>밴스부통령 그래도 많이진전 됬다고   이차회담...[1]</t>
        </is>
      </c>
      <c r="C34190" t="inlineStr">
        <is>
          <t>현명 저가일때 투자합니다</t>
        </is>
      </c>
      <c r="D34190" t="n">
        <v>0</v>
      </c>
      <c r="E34190" t="n">
        <v>4</v>
      </c>
      <c r="F34190" t="n">
        <v>50</v>
      </c>
      <c r="G34190" t="inlineStr">
        <is>
          <t>밴스부통령 그래도 많이진전 됬다고   이차회담...[1] 현명 저가일때 투자합니다</t>
        </is>
      </c>
      <c r="H34190" t="n">
        <v>417495291</v>
      </c>
    </row>
    <row r="34191">
      <c r="A34191" t="inlineStr">
        <is>
          <t>2026.04.14 10:57</t>
        </is>
      </c>
      <c r="B34191" t="inlineStr">
        <is>
          <t>전강후약 적정선 보합[1]</t>
        </is>
      </c>
      <c r="C34191" t="inlineStr">
        <is>
          <t>좀 주는 척 하다 확 빼버리제 ㅋㅋㅋㅋㅋㅋㅋㅋㅋㅋㅋㅋ</t>
        </is>
      </c>
      <c r="D34191" t="n">
        <v>2</v>
      </c>
      <c r="E34191" t="n">
        <v>3</v>
      </c>
      <c r="F34191" t="n">
        <v>38</v>
      </c>
      <c r="G34191" t="inlineStr">
        <is>
          <t>전강후약 적정선 보합[1] 좀 주는 척 하다 확 빼버리제 ㅋㅋㅋㅋㅋㅋㅋㅋㅋㅋㅋㅋ</t>
        </is>
      </c>
      <c r="H34191" t="n">
        <v>417494712</v>
      </c>
    </row>
    <row r="34192">
      <c r="A34192" t="inlineStr">
        <is>
          <t>2026.04.14 10:55</t>
        </is>
      </c>
      <c r="B34192" t="inlineStr">
        <is>
          <t>어제 468 매수</t>
        </is>
      </c>
      <c r="C34192" t="inlineStr">
        <is>
          <t>잘삿네 ㅋ
새만금 가자</t>
        </is>
      </c>
      <c r="D34192" t="n">
        <v>2</v>
      </c>
      <c r="E34192" t="n">
        <v>4</v>
      </c>
      <c r="F34192" t="n">
        <v>55</v>
      </c>
      <c r="G34192" t="inlineStr">
        <is>
          <t>어제 468 매수 잘삿네 ㅋ
새만금 가자</t>
        </is>
      </c>
      <c r="H34192" t="n">
        <v>417494323</v>
      </c>
    </row>
    <row r="34193">
      <c r="A34193" t="inlineStr">
        <is>
          <t>2026.04.14 10:54</t>
        </is>
      </c>
      <c r="B34193" t="inlineStr">
        <is>
          <t>끝난주식 손절이답임</t>
        </is>
      </c>
      <c r="C34193" t="inlineStr">
        <is>
          <t>하이닉스 오를땐 삼전따라 안오르다가
삼전오를땐 하이닉스따라 안오르네 ㅋㅋㅋㅋ
진짜 뭔 ㄱ같은 주식인지 모르겠다</t>
        </is>
      </c>
      <c r="D34193" t="n">
        <v>2</v>
      </c>
      <c r="E34193" t="n">
        <v>2</v>
      </c>
      <c r="F34193" t="n">
        <v>16</v>
      </c>
      <c r="G34193" t="inlineStr">
        <is>
          <t>끝난주식 손절이답임 하이닉스 오를땐 삼전따라 안오르다가
삼전오를땐 하이닉스따라 안오르네 ㅋㅋㅋㅋ
진짜 뭔 ㄱ같은 주식인지 모르겠다</t>
        </is>
      </c>
      <c r="H34193" t="n">
        <v>417494220</v>
      </c>
    </row>
    <row r="34194">
      <c r="A34194" t="inlineStr">
        <is>
          <t>2026.04.14 10:53</t>
        </is>
      </c>
      <c r="B34194" t="inlineStr">
        <is>
          <t>58만원[2]</t>
        </is>
      </c>
      <c r="C34194" t="inlineStr">
        <is>
          <t>510주 오냐고요</t>
        </is>
      </c>
      <c r="D34194" t="n">
        <v>6</v>
      </c>
      <c r="E34194" t="n">
        <v>2</v>
      </c>
      <c r="F34194" t="n">
        <v>119</v>
      </c>
      <c r="G34194" t="inlineStr">
        <is>
          <t>58만원[2] 510주 오냐고요</t>
        </is>
      </c>
      <c r="H34194" t="n">
        <v>417494066</v>
      </c>
    </row>
    <row r="34195">
      <c r="A34195" t="inlineStr">
        <is>
          <t>2026.04.14 10:52</t>
        </is>
      </c>
      <c r="B34195" t="inlineStr">
        <is>
          <t>요즘은..개인들이 주식, 더 잘하는거 같죠.!...</t>
        </is>
      </c>
      <c r="C34195" t="inlineStr">
        <is>
          <t>개관,외인 던지는  날  줍고..
올리는 날..모조리  던지기~!!!!
저도 짭잘하게 벌고 있읍니다만..ㅎ</t>
        </is>
      </c>
      <c r="D34195" t="n">
        <v>4</v>
      </c>
      <c r="E34195" t="n">
        <v>0</v>
      </c>
      <c r="F34195" t="n">
        <v>34</v>
      </c>
      <c r="G34195" t="inlineStr">
        <is>
          <t>요즘은..개인들이 주식, 더 잘하는거 같죠.!... 개관,외인 던지는  날  줍고..
올리는 날..모조리  던지기~!!!!
저도 짭잘하게 벌고 있읍니다만..ㅎ</t>
        </is>
      </c>
      <c r="H34195" t="n">
        <v>417493909</v>
      </c>
    </row>
    <row r="34196">
      <c r="A34196" t="inlineStr">
        <is>
          <t>2026.04.14 10:51</t>
        </is>
      </c>
      <c r="B34196" t="inlineStr">
        <is>
          <t>코스피6000  49만이 최선인가</t>
        </is>
      </c>
      <c r="C34196" t="inlineStr">
        <is>
          <t>버스 떠났나</t>
        </is>
      </c>
      <c r="D34196" t="n">
        <v>4</v>
      </c>
      <c r="E34196" t="n">
        <v>0</v>
      </c>
      <c r="F34196" t="n">
        <v>29</v>
      </c>
      <c r="G34196" t="inlineStr">
        <is>
          <t>코스피6000  49만이 최선인가 버스 떠났나</t>
        </is>
      </c>
      <c r="H34196" t="n">
        <v>417493696</v>
      </c>
    </row>
    <row r="34197">
      <c r="A34197" t="inlineStr">
        <is>
          <t>2026.04.14 10:51</t>
        </is>
      </c>
      <c r="B34197" t="inlineStr">
        <is>
          <t>60만원은 멀고 한강은 가깝다. 반도체는 축제...</t>
        </is>
      </c>
      <c r="C34197" t="inlineStr">
        <is>
          <t>그것이 현대차 거품에 투자한 댓가다. 뼈저리게 느껴야 다신 실수를 안한다</t>
        </is>
      </c>
      <c r="D34197" t="n">
        <v>1</v>
      </c>
      <c r="E34197" t="n">
        <v>0</v>
      </c>
      <c r="F34197" t="n">
        <v>36</v>
      </c>
      <c r="G34197" t="inlineStr">
        <is>
          <t>60만원은 멀고 한강은 가깝다. 반도체는 축제... 그것이 현대차 거품에 투자한 댓가다. 뼈저리게 느껴야 다신 실수를 안한다</t>
        </is>
      </c>
      <c r="H34197" t="n">
        <v>417493584</v>
      </c>
    </row>
    <row r="34198">
      <c r="A34198" t="inlineStr">
        <is>
          <t>2026.04.14 10:51</t>
        </is>
      </c>
      <c r="B34198" t="inlineStr">
        <is>
          <t>금일 오후장</t>
        </is>
      </c>
      <c r="C34198" t="inlineStr">
        <is>
          <t>오후에 5% 이상 상승 예정. 단단히 묶어 놓으시길
가즈아~55만원</t>
        </is>
      </c>
      <c r="D34198" t="n">
        <v>2</v>
      </c>
      <c r="E34198" t="n">
        <v>4</v>
      </c>
      <c r="F34198" t="n">
        <v>38</v>
      </c>
      <c r="G34198" t="inlineStr">
        <is>
          <t>금일 오후장 오후에 5% 이상 상승 예정. 단단히 묶어 놓으시길
가즈아~55만원</t>
        </is>
      </c>
      <c r="H34198" t="n">
        <v>417493654</v>
      </c>
    </row>
    <row r="34199">
      <c r="A34199" t="inlineStr">
        <is>
          <t>2026.04.14 10:47</t>
        </is>
      </c>
      <c r="B34199" t="inlineStr">
        <is>
          <t>오늘 국무회의 에서</t>
        </is>
      </c>
      <c r="C34199" t="inlineStr">
        <is>
          <t xml:space="preserve">콕 집어서 현대 소방 로봇 적극 검토 하라 
구무위원 한테 하명 하셨다 </t>
        </is>
      </c>
      <c r="D34199" t="n">
        <v>5</v>
      </c>
      <c r="E34199" t="n">
        <v>3</v>
      </c>
      <c r="F34199" t="n">
        <v>71</v>
      </c>
      <c r="G34199" t="inlineStr">
        <is>
          <t xml:space="preserve">오늘 국무회의 에서 콕 집어서 현대 소방 로봇 적극 검토 하라 
구무위원 한테 하명 하셨다 </t>
        </is>
      </c>
      <c r="H34199" t="n">
        <v>417492909</v>
      </c>
    </row>
    <row r="34200">
      <c r="A34200" t="inlineStr">
        <is>
          <t>2026.04.14 10:46</t>
        </is>
      </c>
      <c r="B34200" t="inlineStr">
        <is>
          <t>마이너스 33퍼에요ㅜ</t>
        </is>
      </c>
      <c r="C34200" t="inlineStr">
        <is>
          <t xml:space="preserve">나보고 힘내요 </t>
        </is>
      </c>
      <c r="D34200" t="n">
        <v>7</v>
      </c>
      <c r="E34200" t="n">
        <v>2</v>
      </c>
      <c r="F34200" t="n">
        <v>63</v>
      </c>
      <c r="G34200" t="inlineStr">
        <is>
          <t xml:space="preserve">마이너스 33퍼에요ㅜ 나보고 힘내요 </t>
        </is>
      </c>
      <c r="H34200" t="n">
        <v>417492813</v>
      </c>
    </row>
    <row r="34201">
      <c r="A34201" t="inlineStr">
        <is>
          <t>2026.04.14 10:42</t>
        </is>
      </c>
      <c r="B34201" t="inlineStr">
        <is>
          <t>50이하로 사면 싸게 사는거겠죠?[2]</t>
        </is>
      </c>
      <c r="C34201" t="inlineStr">
        <is>
          <t>그렇다고 해줘요</t>
        </is>
      </c>
      <c r="D34201" t="n">
        <v>13</v>
      </c>
      <c r="E34201" t="n">
        <v>1</v>
      </c>
      <c r="F34201" t="n">
        <v>272</v>
      </c>
      <c r="G34201" t="inlineStr">
        <is>
          <t>50이하로 사면 싸게 사는거겠죠?[2] 그렇다고 해줘요</t>
        </is>
      </c>
      <c r="H34201" t="n">
        <v>417491919</v>
      </c>
    </row>
    <row r="34202">
      <c r="A34202" t="inlineStr">
        <is>
          <t>2026.04.14 10:41</t>
        </is>
      </c>
      <c r="B34202" t="inlineStr">
        <is>
          <t>미친건가[2]</t>
        </is>
      </c>
      <c r="C34202" t="inlineStr">
        <is>
          <t>현차를 52만원에 사?
왜샀지 내가......</t>
        </is>
      </c>
      <c r="D34202" t="n">
        <v>3</v>
      </c>
      <c r="E34202" t="n">
        <v>3</v>
      </c>
      <c r="F34202" t="n">
        <v>190</v>
      </c>
      <c r="G34202" t="inlineStr">
        <is>
          <t>미친건가[2] 현차를 52만원에 사?
왜샀지 내가......</t>
        </is>
      </c>
      <c r="H34202" t="n">
        <v>417491712</v>
      </c>
    </row>
    <row r="34203">
      <c r="A34203" t="inlineStr">
        <is>
          <t>2026.04.14 10:38</t>
        </is>
      </c>
      <c r="B34203" t="inlineStr">
        <is>
          <t>현대차 ..[1]</t>
        </is>
      </c>
      <c r="C34203" t="inlineStr">
        <is>
          <t xml:space="preserve">절라도 묻으면 어찌 되는지 잘 보여주는 
좋은 예. </t>
        </is>
      </c>
      <c r="D34203" t="n">
        <v>1</v>
      </c>
      <c r="E34203" t="n">
        <v>2</v>
      </c>
      <c r="F34203" t="n">
        <v>69</v>
      </c>
      <c r="G34203" t="inlineStr">
        <is>
          <t xml:space="preserve">현대차 ..[1] 절라도 묻으면 어찌 되는지 잘 보여주는 
좋은 예. </t>
        </is>
      </c>
      <c r="H34203" t="n">
        <v>417491277</v>
      </c>
    </row>
    <row r="34204">
      <c r="A34204" t="inlineStr">
        <is>
          <t>2026.04.14 10:38</t>
        </is>
      </c>
      <c r="B34204" t="inlineStr">
        <is>
          <t>현대차 vs 삼성전자[1]</t>
        </is>
      </c>
      <c r="C34204" t="inlineStr">
        <is>
          <t>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D34204" t="n">
        <v>2</v>
      </c>
      <c r="E34204" t="n">
        <v>1</v>
      </c>
      <c r="F34204" t="n">
        <v>143</v>
      </c>
      <c r="G34204" t="inlineStr">
        <is>
          <t>현대차 vs 삼성전자[1] 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H34204" t="n">
        <v>417491261</v>
      </c>
    </row>
    <row r="34205">
      <c r="A34205" t="inlineStr">
        <is>
          <t>2026.04.14 10:38</t>
        </is>
      </c>
      <c r="B34205" t="inlineStr">
        <is>
          <t>오후에 한번 51층은 찍을것같은데</t>
        </is>
      </c>
      <c r="C34205" t="inlineStr">
        <is>
          <t>안그나~~</t>
        </is>
      </c>
      <c r="D34205" t="n">
        <v>9</v>
      </c>
      <c r="E34205" t="n">
        <v>3</v>
      </c>
      <c r="F34205" t="n">
        <v>50</v>
      </c>
      <c r="G34205" t="inlineStr">
        <is>
          <t>오후에 한번 51층은 찍을것같은데 안그나~~</t>
        </is>
      </c>
      <c r="H34205" t="n">
        <v>417491262</v>
      </c>
    </row>
    <row r="34206">
      <c r="A34206" t="inlineStr">
        <is>
          <t>2026.04.14 10:36</t>
        </is>
      </c>
      <c r="B34206" t="inlineStr">
        <is>
          <t>코스피 4800때 68만이었잖아[2]</t>
        </is>
      </c>
      <c r="C34206" t="inlineStr">
        <is>
          <t>지금 코스피 5900인데 49만이면 누가 잘못한거지</t>
        </is>
      </c>
      <c r="D34206" t="n">
        <v>2</v>
      </c>
      <c r="E34206" t="n">
        <v>0</v>
      </c>
      <c r="F34206" t="n">
        <v>257</v>
      </c>
      <c r="G34206" t="inlineStr">
        <is>
          <t>코스피 4800때 68만이었잖아[2] 지금 코스피 5900인데 49만이면 누가 잘못한거지</t>
        </is>
      </c>
      <c r="H34206" t="n">
        <v>417490846</v>
      </c>
    </row>
    <row r="34207">
      <c r="A34207" t="inlineStr">
        <is>
          <t>2026.04.14 10:35</t>
        </is>
      </c>
      <c r="B34207" t="inlineStr">
        <is>
          <t>전문가말믿었다[1]</t>
        </is>
      </c>
      <c r="C34207" t="inlineStr">
        <is>
          <t>개털되었네  매도했어야하는데</t>
        </is>
      </c>
      <c r="D34207" t="n">
        <v>8</v>
      </c>
      <c r="E34207" t="n">
        <v>2</v>
      </c>
      <c r="F34207" t="n">
        <v>88</v>
      </c>
      <c r="G34207" t="inlineStr">
        <is>
          <t>전문가말믿었다[1] 개털되었네  매도했어야하는데</t>
        </is>
      </c>
      <c r="H34207" t="n">
        <v>417490662</v>
      </c>
    </row>
    <row r="34208">
      <c r="A34208" t="inlineStr">
        <is>
          <t>2026.04.14 10:34</t>
        </is>
      </c>
      <c r="B34208" t="inlineStr">
        <is>
          <t>지수 추정도 못하면 주도주가 아니라 테마주로 ...</t>
        </is>
      </c>
      <c r="C34208" t="inlineStr">
        <is>
          <t>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D34208" t="n">
        <v>6</v>
      </c>
      <c r="E34208" t="n">
        <v>0</v>
      </c>
      <c r="F34208" t="n">
        <v>47</v>
      </c>
      <c r="G34208" t="inlineStr">
        <is>
          <t>지수 추정도 못하면 주도주가 아니라 테마주로 ... 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H34208" t="n">
        <v>417490456</v>
      </c>
    </row>
    <row r="34209">
      <c r="A34209" t="inlineStr">
        <is>
          <t>2026.04.14 10:33</t>
        </is>
      </c>
      <c r="B34209" t="inlineStr">
        <is>
          <t>주도주는</t>
        </is>
      </c>
      <c r="C34209" t="inlineStr">
        <is>
          <t>돌고도는것
현다이 차례가 반드시 온다.
그것도 올해안에</t>
        </is>
      </c>
      <c r="D34209" t="n">
        <v>5</v>
      </c>
      <c r="E34209" t="n">
        <v>2</v>
      </c>
      <c r="F34209" t="n">
        <v>26</v>
      </c>
      <c r="G34209" t="inlineStr">
        <is>
          <t>주도주는 돌고도는것
현다이 차례가 반드시 온다.
그것도 올해안에</t>
        </is>
      </c>
      <c r="H34209" t="n">
        <v>417490269</v>
      </c>
    </row>
    <row r="34210">
      <c r="A34210" t="inlineStr">
        <is>
          <t>2026.04.14 10:33</t>
        </is>
      </c>
      <c r="B34210" t="inlineStr">
        <is>
          <t>60층형들살려주고</t>
        </is>
      </c>
      <c r="C34210" t="inlineStr">
        <is>
          <t>날아가야지~~~</t>
        </is>
      </c>
      <c r="D34210" t="n">
        <v>6</v>
      </c>
      <c r="E34210" t="n">
        <v>3</v>
      </c>
      <c r="F34210" t="n">
        <v>46</v>
      </c>
      <c r="G34210" t="inlineStr">
        <is>
          <t>60층형들살려주고 날아가야지~~~</t>
        </is>
      </c>
      <c r="H34210" t="n">
        <v>417490276</v>
      </c>
    </row>
    <row r="34211">
      <c r="A34211" t="inlineStr">
        <is>
          <t>2026.04.14 10:33</t>
        </is>
      </c>
      <c r="B34211" t="inlineStr">
        <is>
          <t>50좀 뚫고 올라가 보자.ㅠㅠ</t>
        </is>
      </c>
      <c r="C34211" t="inlineStr">
        <is>
          <t>힘좀 내줘라.</t>
        </is>
      </c>
      <c r="D34211" t="n">
        <v>3</v>
      </c>
      <c r="E34211" t="n">
        <v>2</v>
      </c>
      <c r="F34211" t="n">
        <v>24</v>
      </c>
      <c r="G34211" t="inlineStr">
        <is>
          <t>50좀 뚫고 올라가 보자.ㅠㅠ 힘좀 내줘라.</t>
        </is>
      </c>
      <c r="H34211" t="n">
        <v>417490261</v>
      </c>
    </row>
    <row r="34212">
      <c r="A34212" t="inlineStr">
        <is>
          <t>2026.04.14 10:33</t>
        </is>
      </c>
      <c r="B34212" t="inlineStr">
        <is>
          <t>개미가 주식하면 대부분 망하는이유....</t>
        </is>
      </c>
      <c r="C34212" t="inlineStr">
        <is>
          <t>내가사면 내려가고 내가팔면 올라가는 자기모순에 빠지기 때문이다...</t>
        </is>
      </c>
      <c r="D34212" t="n">
        <v>4</v>
      </c>
      <c r="E34212" t="n">
        <v>0</v>
      </c>
      <c r="F34212" t="n">
        <v>50</v>
      </c>
      <c r="G34212" t="inlineStr">
        <is>
          <t>개미가 주식하면 대부분 망하는이유.... 내가사면 내려가고 내가팔면 올라가는 자기모순에 빠지기 때문이다...</t>
        </is>
      </c>
      <c r="H34212" t="n">
        <v>417490268</v>
      </c>
    </row>
    <row r="34213">
      <c r="A34213" t="inlineStr">
        <is>
          <t>2026.04.14 10:32</t>
        </is>
      </c>
      <c r="B34213" t="inlineStr">
        <is>
          <t>반도체 다음 뭐겠어</t>
        </is>
      </c>
      <c r="C34213" t="inlineStr">
        <is>
          <t>쟤들 쉴때 현대차 가겠지 뭐</t>
        </is>
      </c>
      <c r="D34213" t="n">
        <v>7</v>
      </c>
      <c r="E34213" t="n">
        <v>3</v>
      </c>
      <c r="F34213" t="n">
        <v>46</v>
      </c>
      <c r="G34213" t="inlineStr">
        <is>
          <t>반도체 다음 뭐겠어 쟤들 쉴때 현대차 가겠지 뭐</t>
        </is>
      </c>
      <c r="H34213" t="n">
        <v>417490121</v>
      </c>
    </row>
    <row r="34214">
      <c r="A34214" t="inlineStr">
        <is>
          <t>2026.04.14 10:31</t>
        </is>
      </c>
      <c r="B34214" t="inlineStr">
        <is>
          <t>움직임을보니</t>
        </is>
      </c>
      <c r="C34214" t="inlineStr">
        <is>
          <t>못갈건 아니네
다만 비중 조절할필요
잘가는거 많이 
얘도 꾸준히 가겟지머</t>
        </is>
      </c>
      <c r="D34214" t="n">
        <v>3</v>
      </c>
      <c r="E34214" t="n">
        <v>1</v>
      </c>
      <c r="F34214" t="n">
        <v>47</v>
      </c>
      <c r="G34214" t="inlineStr">
        <is>
          <t>움직임을보니 못갈건 아니네
다만 비중 조절할필요
잘가는거 많이 
얘도 꾸준히 가겟지머</t>
        </is>
      </c>
      <c r="H34214" t="n">
        <v>417489912</v>
      </c>
    </row>
    <row r="34215">
      <c r="A34215" t="inlineStr">
        <is>
          <t>2026.04.14 10:29</t>
        </is>
      </c>
      <c r="B34215" t="inlineStr">
        <is>
          <t>오늘 국무회의에서</t>
        </is>
      </c>
      <c r="C34215" t="inlineStr">
        <is>
          <t xml:space="preserve">대통령님이 현 대 소방로봇 도입 적극 검토 하란다 </t>
        </is>
      </c>
      <c r="D34215" t="n">
        <v>11</v>
      </c>
      <c r="E34215" t="n">
        <v>3</v>
      </c>
      <c r="F34215" t="n">
        <v>70</v>
      </c>
      <c r="G34215" t="inlineStr">
        <is>
          <t xml:space="preserve">오늘 국무회의에서 대통령님이 현 대 소방로봇 도입 적극 검토 하란다 </t>
        </is>
      </c>
      <c r="H34215" t="n">
        <v>417489578</v>
      </c>
    </row>
    <row r="34216">
      <c r="A34216" t="inlineStr">
        <is>
          <t>2026.04.14 10:28</t>
        </is>
      </c>
      <c r="B34216" t="inlineStr">
        <is>
          <t>현다이가</t>
        </is>
      </c>
      <c r="C34216" t="inlineStr">
        <is>
          <t>현다이가 가려면
새만금 당장 삽퍼야됨. 
그삽도 로봇이 직접
그럼 80만원 돌파
현대이는 당장 삽퍼는 로봇 투입해서 
퍼포먼스라도 보여줘야됨</t>
        </is>
      </c>
      <c r="D34216" t="n">
        <v>5</v>
      </c>
      <c r="E34216" t="n">
        <v>1</v>
      </c>
      <c r="F34216" t="n">
        <v>42</v>
      </c>
      <c r="G34216" t="inlineStr">
        <is>
          <t>현다이가 현다이가 가려면
새만금 당장 삽퍼야됨. 
그삽도 로봇이 직접
그럼 80만원 돌파
현대이는 당장 삽퍼는 로봇 투입해서 
퍼포먼스라도 보여줘야됨</t>
        </is>
      </c>
      <c r="H34216" t="n">
        <v>417489512</v>
      </c>
    </row>
    <row r="34217">
      <c r="A34217" t="inlineStr">
        <is>
          <t>2026.04.14 10:28</t>
        </is>
      </c>
      <c r="B34217" t="inlineStr">
        <is>
          <t>49에 껌발라낫냐고[1]</t>
        </is>
      </c>
      <c r="C34217" t="inlineStr">
        <is>
          <t>모하냐ㅜㅜ</t>
        </is>
      </c>
      <c r="D34217" t="n">
        <v>4</v>
      </c>
      <c r="E34217" t="n">
        <v>1</v>
      </c>
      <c r="F34217" t="n">
        <v>47</v>
      </c>
      <c r="G34217" t="inlineStr">
        <is>
          <t>49에 껌발라낫냐고[1] 모하냐ㅜㅜ</t>
        </is>
      </c>
      <c r="H34217" t="n">
        <v>417489359</v>
      </c>
    </row>
    <row r="34218">
      <c r="A34218" t="inlineStr">
        <is>
          <t>2026.04.14 10:26</t>
        </is>
      </c>
      <c r="B34218" t="inlineStr">
        <is>
          <t>모닝에 똑띠 말했죠. 오전중에 풀매도 하라고.</t>
        </is>
      </c>
      <c r="C34218" t="inlineStr">
        <is>
          <t>물리신 분들은 간만에 이스케잎 췐스입니다.
오후에는 급락합니다.
꼭 오전에 풀매도~~</t>
        </is>
      </c>
      <c r="D34218" t="n">
        <v>4</v>
      </c>
      <c r="E34218" t="n">
        <v>1</v>
      </c>
      <c r="F34218" t="n">
        <v>33</v>
      </c>
      <c r="G34218" t="inlineStr">
        <is>
          <t>모닝에 똑띠 말했죠. 오전중에 풀매도 하라고. 물리신 분들은 간만에 이스케잎 췐스입니다.
오후에는 급락합니다.
꼭 오전에 풀매도~~</t>
        </is>
      </c>
      <c r="H34218" t="n">
        <v>417489106</v>
      </c>
    </row>
    <row r="34219">
      <c r="A34219" t="inlineStr">
        <is>
          <t>2026.04.14 10:25</t>
        </is>
      </c>
      <c r="B34219" t="inlineStr">
        <is>
          <t>잡주</t>
        </is>
      </c>
      <c r="C34219" t="inlineStr">
        <is>
          <t>인정???</t>
        </is>
      </c>
      <c r="D34219" t="n">
        <v>3</v>
      </c>
      <c r="E34219" t="n">
        <v>0</v>
      </c>
      <c r="F34219" t="n">
        <v>15</v>
      </c>
      <c r="G34219" t="inlineStr">
        <is>
          <t>잡주 인정???</t>
        </is>
      </c>
      <c r="H34219" t="n">
        <v>417488805</v>
      </c>
    </row>
    <row r="34220">
      <c r="A34220" t="inlineStr">
        <is>
          <t>2026.04.14 10:25</t>
        </is>
      </c>
      <c r="B34220" t="inlineStr">
        <is>
          <t>내 포트에서 현차가….진짜</t>
        </is>
      </c>
      <c r="C34220" t="inlineStr">
        <is>
          <t>다 50퍼 100퍼 넘는데 얘만 마이너스..</t>
        </is>
      </c>
      <c r="D34220" t="n">
        <v>2</v>
      </c>
      <c r="E34220" t="n">
        <v>1</v>
      </c>
      <c r="F34220" t="n">
        <v>85</v>
      </c>
      <c r="G34220" t="inlineStr">
        <is>
          <t>내 포트에서 현차가….진짜 다 50퍼 100퍼 넘는데 얘만 마이너스..</t>
        </is>
      </c>
      <c r="H34220" t="n">
        <v>417488837</v>
      </c>
    </row>
    <row r="34221">
      <c r="A34221" t="inlineStr">
        <is>
          <t>2026.04.14 10:25</t>
        </is>
      </c>
      <c r="B34221" t="inlineStr">
        <is>
          <t>60층 구하러 가야지[1]</t>
        </is>
      </c>
      <c r="C34221" t="inlineStr">
        <is>
          <t>60층 펜트하우스분들 아직 살아 계시죠?</t>
        </is>
      </c>
      <c r="D34221" t="n">
        <v>3</v>
      </c>
      <c r="E34221" t="n">
        <v>0</v>
      </c>
      <c r="F34221" t="n">
        <v>73</v>
      </c>
      <c r="G34221" t="inlineStr">
        <is>
          <t>60층 구하러 가야지[1] 60층 펜트하우스분들 아직 살아 계시죠?</t>
        </is>
      </c>
      <c r="H34221" t="n">
        <v>417488885</v>
      </c>
    </row>
    <row r="34222">
      <c r="A34222" t="inlineStr">
        <is>
          <t>2026.04.14 10:24</t>
        </is>
      </c>
      <c r="B34222" t="inlineStr">
        <is>
          <t>적자기업에 투자하라고[1]</t>
        </is>
      </c>
      <c r="C34222" t="inlineStr">
        <is>
          <t>흑자기업 투자해서 2배 버는것도 버겁다
그냥 시총낮고 적자기업으로 5배이상 먹는다</t>
        </is>
      </c>
      <c r="D34222" t="n">
        <v>1</v>
      </c>
      <c r="E34222" t="n">
        <v>0</v>
      </c>
      <c r="F34222" t="n">
        <v>39</v>
      </c>
      <c r="G34222" t="inlineStr">
        <is>
          <t>적자기업에 투자하라고[1] 흑자기업 투자해서 2배 버는것도 버겁다
그냥 시총낮고 적자기업으로 5배이상 먹는다</t>
        </is>
      </c>
      <c r="H34222" t="n">
        <v>417488658</v>
      </c>
    </row>
    <row r="34223">
      <c r="A34223" t="inlineStr">
        <is>
          <t>2026.04.14 10:24</t>
        </is>
      </c>
      <c r="B34223" t="inlineStr">
        <is>
          <t>코스피는 6000 돌파했지만서도..</t>
        </is>
      </c>
      <c r="C34223" t="inlineStr">
        <is>
          <t xml:space="preserve">삼성 SK 한화 두산도 달려가는
주가인데 우리 현차는... 아직도 50만원밑에서 게헤엄을
주주들이 투자하면 다 노조 뱃속으로 가나싶네 
 </t>
        </is>
      </c>
      <c r="D34223" t="n">
        <v>5</v>
      </c>
      <c r="E34223" t="n">
        <v>0</v>
      </c>
      <c r="F34223" t="n">
        <v>28</v>
      </c>
      <c r="G34223" t="inlineStr">
        <is>
          <t xml:space="preserve">코스피는 6000 돌파했지만서도.. 삼성 SK 한화 두산도 달려가는
주가인데 우리 현차는... 아직도 50만원밑에서 게헤엄을
주주들이 투자하면 다 노조 뱃속으로 가나싶네 
 </t>
        </is>
      </c>
      <c r="H34223" t="n">
        <v>417488616</v>
      </c>
    </row>
    <row r="34224">
      <c r="A34224" t="inlineStr">
        <is>
          <t>2026.04.14 10:22</t>
        </is>
      </c>
      <c r="B34224" t="inlineStr">
        <is>
          <t>지수6천</t>
        </is>
      </c>
      <c r="C34224" t="inlineStr">
        <is>
          <t>현다이 49 ㄷㄷㄷ 65만무새 ㅋㅋㅋ살아있냐ㅋㅋ
55도힘드니까 꿈깨 백날타봐라ㅋㅋ 잘나가나</t>
        </is>
      </c>
      <c r="D34224" t="n">
        <v>2</v>
      </c>
      <c r="E34224" t="n">
        <v>2</v>
      </c>
      <c r="F34224" t="n">
        <v>31</v>
      </c>
      <c r="G34224" t="inlineStr">
        <is>
          <t>지수6천 현다이 49 ㄷㄷㄷ 65만무새 ㅋㅋㅋ살아있냐ㅋㅋ
55도힘드니까 꿈깨 백날타봐라ㅋㅋ 잘나가나</t>
        </is>
      </c>
      <c r="H34224" t="n">
        <v>417488146</v>
      </c>
    </row>
    <row r="34225">
      <c r="A34225" t="inlineStr">
        <is>
          <t>2026.04.14 10:21</t>
        </is>
      </c>
      <c r="B34225" t="inlineStr">
        <is>
          <t>대통령님이 국무회의에서</t>
        </is>
      </c>
      <c r="C34225" t="inlineStr">
        <is>
          <t xml:space="preserve">소방로봇 도입 검토 하란다
전국 소방서에 한대씩이면 
나아가서 전세계 엄청나다 
마음 아픈일이 일어나니 
로보이 대신 해서 현대가 
이미 만들어 시험 중 입니다 </t>
        </is>
      </c>
      <c r="D34225" t="n">
        <v>7</v>
      </c>
      <c r="E34225" t="n">
        <v>1</v>
      </c>
      <c r="F34225" t="n">
        <v>78</v>
      </c>
      <c r="G34225" t="inlineStr">
        <is>
          <t xml:space="preserve">대통령님이 국무회의에서 소방로봇 도입 검토 하란다
전국 소방서에 한대씩이면 
나아가서 전세계 엄청나다 
마음 아픈일이 일어나니 
로보이 대신 해서 현대가 
이미 만들어 시험 중 입니다 </t>
        </is>
      </c>
      <c r="H34225" t="n">
        <v>417488060</v>
      </c>
    </row>
    <row r="34226">
      <c r="A34226" t="inlineStr">
        <is>
          <t>2026.04.14 10:21</t>
        </is>
      </c>
      <c r="B34226" t="inlineStr">
        <is>
          <t>조심</t>
        </is>
      </c>
      <c r="C34226" t="inlineStr">
        <is>
          <t>코스피 오를땐 같이 못오르고 내릴땐 같이 내려가고있다</t>
        </is>
      </c>
      <c r="D34226" t="n">
        <v>7</v>
      </c>
      <c r="E34226" t="n">
        <v>0</v>
      </c>
      <c r="F34226" t="n">
        <v>31</v>
      </c>
      <c r="G34226" t="inlineStr">
        <is>
          <t>조심 코스피 오를땐 같이 못오르고 내릴땐 같이 내려가고있다</t>
        </is>
      </c>
      <c r="H34226" t="n">
        <v>417488085</v>
      </c>
    </row>
    <row r="34227">
      <c r="A34227" t="inlineStr">
        <is>
          <t>2026.04.14 10:21</t>
        </is>
      </c>
      <c r="B34227" t="inlineStr">
        <is>
          <t>갑갑</t>
        </is>
      </c>
      <c r="C34227" t="inlineStr">
        <is>
          <t>정말 갑갑하네요ㅎㅎ 고구마ㅜㅜ
닉스나 많이 살껄
껄무새입니다</t>
        </is>
      </c>
      <c r="D34227" t="n">
        <v>2</v>
      </c>
      <c r="E34227" t="n">
        <v>0</v>
      </c>
      <c r="F34227" t="n">
        <v>22</v>
      </c>
      <c r="G34227" t="inlineStr">
        <is>
          <t>갑갑 정말 갑갑하네요ㅎㅎ 고구마ㅜㅜ
닉스나 많이 살껄
껄무새입니다</t>
        </is>
      </c>
      <c r="H34227" t="n">
        <v>417487989</v>
      </c>
    </row>
    <row r="34228">
      <c r="A34228" t="inlineStr">
        <is>
          <t>2026.04.14 10:21</t>
        </is>
      </c>
      <c r="B34228" t="inlineStr">
        <is>
          <t>와 축하드립니다</t>
        </is>
      </c>
      <c r="C34228" t="inlineStr">
        <is>
          <t>하이닉스.오늘 역대 최고점 뚜럿구나</t>
        </is>
      </c>
      <c r="D34228" t="n">
        <v>1</v>
      </c>
      <c r="E34228" t="n">
        <v>0</v>
      </c>
      <c r="F34228" t="n">
        <v>46</v>
      </c>
      <c r="G34228" t="inlineStr">
        <is>
          <t>와 축하드립니다 하이닉스.오늘 역대 최고점 뚜럿구나</t>
        </is>
      </c>
      <c r="H34228" t="n">
        <v>417488019</v>
      </c>
    </row>
    <row r="34229">
      <c r="A34229" t="inlineStr">
        <is>
          <t>2026.04.14 10:19</t>
        </is>
      </c>
      <c r="B34229" t="inlineStr">
        <is>
          <t>한번을 제대로 못가는구만</t>
        </is>
      </c>
      <c r="C34229" t="inlineStr">
        <is>
          <t>혀대차의 봄날은 언제올것인가</t>
        </is>
      </c>
      <c r="D34229" t="n">
        <v>6</v>
      </c>
      <c r="E34229" t="n">
        <v>0</v>
      </c>
      <c r="F34229" t="n">
        <v>32</v>
      </c>
      <c r="G34229" t="inlineStr">
        <is>
          <t>한번을 제대로 못가는구만 혀대차의 봄날은 언제올것인가</t>
        </is>
      </c>
      <c r="H34229" t="n">
        <v>417487591</v>
      </c>
    </row>
    <row r="34230">
      <c r="A34230" t="inlineStr">
        <is>
          <t>2026.04.14 10:18</t>
        </is>
      </c>
      <c r="B34230" t="inlineStr">
        <is>
          <t>달탐사때 로봇 보내자</t>
        </is>
      </c>
      <c r="C34230" t="inlineStr">
        <is>
          <t>이거 바로 100만 간다</t>
        </is>
      </c>
      <c r="D34230" t="n">
        <v>0</v>
      </c>
      <c r="E34230" t="n">
        <v>0</v>
      </c>
      <c r="F34230" t="n">
        <v>21</v>
      </c>
      <c r="G34230" t="inlineStr">
        <is>
          <t>달탐사때 로봇 보내자 이거 바로 100만 간다</t>
        </is>
      </c>
      <c r="H34230" t="n">
        <v>417487368</v>
      </c>
    </row>
    <row r="34231">
      <c r="A34231" t="inlineStr">
        <is>
          <t>2026.04.14 10:17</t>
        </is>
      </c>
      <c r="B34231" t="inlineStr">
        <is>
          <t>올랐어요^^</t>
        </is>
      </c>
      <c r="C34231" t="inlineStr">
        <is>
          <t>흐름 좋아요 . 률루랄라 천천히... 계속 상승
모두에 바램</t>
        </is>
      </c>
      <c r="D34231" t="n">
        <v>0</v>
      </c>
      <c r="E34231" t="n">
        <v>0</v>
      </c>
      <c r="F34231" t="n">
        <v>25</v>
      </c>
      <c r="G34231" t="inlineStr">
        <is>
          <t>올랐어요^^ 흐름 좋아요 . 률루랄라 천천히... 계속 상승
모두에 바램</t>
        </is>
      </c>
      <c r="H34231" t="n">
        <v>417487272</v>
      </c>
    </row>
    <row r="34232">
      <c r="A34232" t="inlineStr">
        <is>
          <t>2026.04.14 10:17</t>
        </is>
      </c>
      <c r="B34232" t="inlineStr">
        <is>
          <t>비정상적[1]</t>
        </is>
      </c>
      <c r="C34232" t="inlineStr">
        <is>
          <t>전쟁 일어 나기전에도 종합지수 1800포인트~2300포인트에서 놀았다 
지금 6천포인트 운운하는게 비정상적이지 실물경제를 무시한 관치경제가 말이 되는가
언론방송 권력에 작작 아부좀해라</t>
        </is>
      </c>
      <c r="D34232" t="n">
        <v>1</v>
      </c>
      <c r="E34232" t="n">
        <v>1</v>
      </c>
      <c r="F34232" t="n">
        <v>56</v>
      </c>
      <c r="G34232" t="inlineStr">
        <is>
          <t>비정상적[1] 전쟁 일어 나기전에도 종합지수 1800포인트~2300포인트에서 놀았다 
지금 6천포인트 운운하는게 비정상적이지 실물경제를 무시한 관치경제가 말이 되는가
언론방송 권력에 작작 아부좀해라</t>
        </is>
      </c>
      <c r="H34232" t="n">
        <v>417487220</v>
      </c>
    </row>
    <row r="34233">
      <c r="A34233" t="inlineStr">
        <is>
          <t>2026.04.14 10:14</t>
        </is>
      </c>
      <c r="B34233" t="inlineStr">
        <is>
          <t>다시한번 달려주면 고맙겠다.</t>
        </is>
      </c>
      <c r="C34233" t="inlineStr">
        <is>
          <t>한번더 치고 올라 가자아</t>
        </is>
      </c>
      <c r="D34233" t="n">
        <v>6</v>
      </c>
      <c r="E34233" t="n">
        <v>1</v>
      </c>
      <c r="F34233" t="n">
        <v>30</v>
      </c>
      <c r="G34233" t="inlineStr">
        <is>
          <t>다시한번 달려주면 고맙겠다. 한번더 치고 올라 가자아</t>
        </is>
      </c>
      <c r="H34233" t="n">
        <v>417486708</v>
      </c>
    </row>
    <row r="34234">
      <c r="A34234" t="inlineStr">
        <is>
          <t>2026.04.14 10:13</t>
        </is>
      </c>
      <c r="B34234" t="inlineStr">
        <is>
          <t>6000이다</t>
        </is>
      </c>
      <c r="C34234" t="inlineStr">
        <is>
          <t xml:space="preserve">코스피 임마 </t>
        </is>
      </c>
      <c r="D34234" t="n">
        <v>4</v>
      </c>
      <c r="E34234" t="n">
        <v>0</v>
      </c>
      <c r="F34234" t="n">
        <v>23</v>
      </c>
      <c r="G34234" t="inlineStr">
        <is>
          <t xml:space="preserve">6000이다 코스피 임마 </t>
        </is>
      </c>
      <c r="H34234" t="n">
        <v>417486539</v>
      </c>
    </row>
    <row r="34235">
      <c r="A34235" t="inlineStr">
        <is>
          <t>2026.04.14 10:13</t>
        </is>
      </c>
      <c r="B34235" t="inlineStr">
        <is>
          <t>이건 그냥 장애우 주식이네</t>
        </is>
      </c>
      <c r="C34235" t="inlineStr">
        <is>
          <t>30층 고고</t>
        </is>
      </c>
      <c r="D34235" t="n">
        <v>3</v>
      </c>
      <c r="E34235" t="n">
        <v>0</v>
      </c>
      <c r="F34235" t="n">
        <v>10</v>
      </c>
      <c r="G34235" t="inlineStr">
        <is>
          <t>이건 그냥 장애우 주식이네 30층 고고</t>
        </is>
      </c>
      <c r="H34235" t="n">
        <v>417486407</v>
      </c>
    </row>
    <row r="34236">
      <c r="A34236" t="inlineStr">
        <is>
          <t>2026.04.14 10:13</t>
        </is>
      </c>
      <c r="B34236" t="inlineStr">
        <is>
          <t>하이닉스 10프로 상승   신고가 ㅋㅋ 현차 신...</t>
        </is>
      </c>
      <c r="C34236" t="inlineStr">
        <is>
          <t xml:space="preserve"> 2달 신저가 </t>
        </is>
      </c>
      <c r="D34236" t="n">
        <v>6</v>
      </c>
      <c r="E34236" t="n">
        <v>0</v>
      </c>
      <c r="F34236" t="n">
        <v>47</v>
      </c>
      <c r="G34236" t="inlineStr">
        <is>
          <t xml:space="preserve">하이닉스 10프로 상승   신고가 ㅋㅋ 현차 신...  2달 신저가 </t>
        </is>
      </c>
      <c r="H34236" t="n">
        <v>417486435</v>
      </c>
    </row>
    <row r="34237">
      <c r="A34237" t="inlineStr">
        <is>
          <t>2026.04.14 10:07</t>
        </is>
      </c>
      <c r="B34237" t="inlineStr">
        <is>
          <t>현대차 50만 넘자📈📈📈📈↗️🥰🔥</t>
        </is>
      </c>
      <c r="C34237" t="inlineStr">
        <is>
          <t>오늘 불장이그나🥳🥳🥳🔥</t>
        </is>
      </c>
      <c r="D34237" t="n">
        <v>3</v>
      </c>
      <c r="E34237" t="n">
        <v>1</v>
      </c>
      <c r="F34237" t="n">
        <v>49</v>
      </c>
      <c r="G34237" t="inlineStr">
        <is>
          <t>현대차 50만 넘자📈📈📈📈↗️🥰🔥 오늘 불장이그나🥳🥳🥳🔥</t>
        </is>
      </c>
      <c r="H34237" t="n">
        <v>417485208</v>
      </c>
    </row>
    <row r="34238">
      <c r="A34238" t="inlineStr">
        <is>
          <t>2026.04.14 10:03</t>
        </is>
      </c>
      <c r="B34238" t="inlineStr">
        <is>
          <t>이제부터</t>
        </is>
      </c>
      <c r="C34238" t="inlineStr">
        <is>
          <t xml:space="preserve">홀딩하라네 당분간 전문가말 믿어본다  </t>
        </is>
      </c>
      <c r="D34238" t="n">
        <v>6</v>
      </c>
      <c r="E34238" t="n">
        <v>0</v>
      </c>
      <c r="F34238" t="n">
        <v>72</v>
      </c>
      <c r="G34238" t="inlineStr">
        <is>
          <t xml:space="preserve">이제부터 홀딩하라네 당분간 전문가말 믿어본다  </t>
        </is>
      </c>
      <c r="H34238" t="n">
        <v>417484598</v>
      </c>
    </row>
    <row r="34239">
      <c r="A34239" t="inlineStr">
        <is>
          <t>2026.04.14 10:01</t>
        </is>
      </c>
      <c r="B34239" t="inlineStr">
        <is>
          <t>현차야 !!!</t>
        </is>
      </c>
      <c r="C34239" t="inlineStr">
        <is>
          <t>너 50찍고 내려가고 몇번을 하는지 아니? 50중반에서는 내려오면 안돼!! 60넘은 놈이 ㅜㅜ 화난다 진짜!!!!</t>
        </is>
      </c>
      <c r="D34239" t="n">
        <v>7</v>
      </c>
      <c r="E34239" t="n">
        <v>0</v>
      </c>
      <c r="F34239" t="n">
        <v>61</v>
      </c>
      <c r="G34239" t="inlineStr">
        <is>
          <t>현차야 !!! 너 50찍고 내려가고 몇번을 하는지 아니? 50중반에서는 내려오면 안돼!! 60넘은 놈이 ㅜㅜ 화난다 진짜!!!!</t>
        </is>
      </c>
      <c r="H34239" t="n">
        <v>417484172</v>
      </c>
    </row>
    <row r="34240">
      <c r="A34240" t="inlineStr">
        <is>
          <t>2026.04.14 10:00</t>
        </is>
      </c>
      <c r="B34240" t="inlineStr">
        <is>
          <t>아틀라스피지컬로봇 농구야구 하는 숏츠</t>
        </is>
      </c>
      <c r="C34240" t="inlineStr">
        <is>
          <t>동영상 나와야 55만간다 다른공시는 무용지물</t>
        </is>
      </c>
      <c r="D34240" t="n">
        <v>4</v>
      </c>
      <c r="E34240" t="n">
        <v>0</v>
      </c>
      <c r="F34240" t="n">
        <v>71</v>
      </c>
      <c r="G34240" t="inlineStr">
        <is>
          <t>아틀라스피지컬로봇 농구야구 하는 숏츠 동영상 나와야 55만간다 다른공시는 무용지물</t>
        </is>
      </c>
      <c r="H34240" t="n">
        <v>417484028</v>
      </c>
    </row>
    <row r="34241">
      <c r="A34241" t="inlineStr">
        <is>
          <t>2026.04.14 09:59</t>
        </is>
      </c>
      <c r="B34241" t="inlineStr">
        <is>
          <t>반도체 에너지 다음섹터가</t>
        </is>
      </c>
      <c r="C34241" t="inlineStr">
        <is>
          <t>휴머노이드 순환매로
돈다는 소문이 증권가에는 이미 파다하다
신한이 앞장서서 매수하네</t>
        </is>
      </c>
      <c r="D34241" t="n">
        <v>4</v>
      </c>
      <c r="E34241" t="n">
        <v>0</v>
      </c>
      <c r="F34241" t="n">
        <v>62</v>
      </c>
      <c r="G34241" t="inlineStr">
        <is>
          <t>반도체 에너지 다음섹터가 휴머노이드 순환매로
돈다는 소문이 증권가에는 이미 파다하다
신한이 앞장서서 매수하네</t>
        </is>
      </c>
      <c r="H34241" t="n">
        <v>417483912</v>
      </c>
    </row>
    <row r="34242">
      <c r="A34242" t="inlineStr">
        <is>
          <t>2026.04.14 09:58</t>
        </is>
      </c>
      <c r="B34242" t="inlineStr">
        <is>
          <t>501000매도완[2]</t>
        </is>
      </c>
      <c r="C34242" t="inlineStr">
        <is>
          <t>2틀동안 괴로웠다.. 잘지내
47층오면다시 올게~</t>
        </is>
      </c>
      <c r="D34242" t="n">
        <v>2</v>
      </c>
      <c r="E34242" t="n">
        <v>7</v>
      </c>
      <c r="F34242" t="n">
        <v>145</v>
      </c>
      <c r="G34242" t="inlineStr">
        <is>
          <t>501000매도완[2] 2틀동안 괴로웠다.. 잘지내
47층오면다시 올게~</t>
        </is>
      </c>
      <c r="H34242" t="n">
        <v>417483565</v>
      </c>
    </row>
    <row r="34243">
      <c r="A34243" t="inlineStr">
        <is>
          <t>2026.04.14 09:58</t>
        </is>
      </c>
      <c r="B34243" t="inlineStr">
        <is>
          <t>현차는 이제 시작이에요. 공매는 끝</t>
        </is>
      </c>
      <c r="C34243" t="inlineStr">
        <is>
          <t>공매가 환매수로 급등 시나리오 기름부을 겁니다</t>
        </is>
      </c>
      <c r="D34243" t="n">
        <v>8</v>
      </c>
      <c r="E34243" t="n">
        <v>0</v>
      </c>
      <c r="F34243" t="n">
        <v>59</v>
      </c>
      <c r="G34243" t="inlineStr">
        <is>
          <t>현차는 이제 시작이에요. 공매는 끝 공매가 환매수로 급등 시나리오 기름부을 겁니다</t>
        </is>
      </c>
      <c r="H34243" t="n">
        <v>417483738</v>
      </c>
    </row>
    <row r="34244">
      <c r="A34244" t="inlineStr">
        <is>
          <t>2026.04.14 09:55</t>
        </is>
      </c>
      <c r="B34244" t="inlineStr">
        <is>
          <t>힘 없네 매도많은거 보니 51은 가것다[2]</t>
        </is>
      </c>
      <c r="C34244" t="inlineStr">
        <is>
          <t>51에 만족하자 다들ㅜㅜ</t>
        </is>
      </c>
      <c r="D34244" t="n">
        <v>3</v>
      </c>
      <c r="E34244" t="n">
        <v>2</v>
      </c>
      <c r="F34244" t="n">
        <v>59</v>
      </c>
      <c r="G34244" t="inlineStr">
        <is>
          <t>힘 없네 매도많은거 보니 51은 가것다[2] 51에 만족하자 다들ㅜㅜ</t>
        </is>
      </c>
      <c r="H34244" t="n">
        <v>417482962</v>
      </c>
    </row>
    <row r="34245">
      <c r="A34245" t="inlineStr">
        <is>
          <t>2026.04.14 09:54</t>
        </is>
      </c>
      <c r="B34245" t="inlineStr">
        <is>
          <t>개천에 현용은</t>
        </is>
      </c>
      <c r="C34245" t="inlineStr">
        <is>
          <t>승천하지 못하고 선녀룰
찿아주세요.. .지게다리 세워 놓으면
작대기..뚝쳐서 넘어뜨리눈 공매 거지덜</t>
        </is>
      </c>
      <c r="D34245" t="n">
        <v>1</v>
      </c>
      <c r="E34245" t="n">
        <v>0</v>
      </c>
      <c r="F34245" t="n">
        <v>18</v>
      </c>
      <c r="G34245" t="inlineStr">
        <is>
          <t>개천에 현용은 승천하지 못하고 선녀룰
찿아주세요.. .지게다리 세워 놓으면
작대기..뚝쳐서 넘어뜨리눈 공매 거지덜</t>
        </is>
      </c>
      <c r="H34245" t="n">
        <v>417482870</v>
      </c>
    </row>
    <row r="34246">
      <c r="A34246" t="inlineStr">
        <is>
          <t>2026.04.14 09:53</t>
        </is>
      </c>
      <c r="B34246" t="inlineStr">
        <is>
          <t>오픈엣지 냠냠</t>
        </is>
      </c>
      <c r="C34246" t="inlineStr">
        <is>
          <t>잘먹고 다시 왔습니다~~</t>
        </is>
      </c>
      <c r="D34246" t="n">
        <v>0</v>
      </c>
      <c r="E34246" t="n">
        <v>0</v>
      </c>
      <c r="F34246" t="n">
        <v>14</v>
      </c>
      <c r="G34246" t="inlineStr">
        <is>
          <t>오픈엣지 냠냠 잘먹고 다시 왔습니다~~</t>
        </is>
      </c>
      <c r="H34246" t="n">
        <v>417482736</v>
      </c>
    </row>
    <row r="34247">
      <c r="A34247" t="inlineStr">
        <is>
          <t>2026.04.14 09:52</t>
        </is>
      </c>
      <c r="B34247" t="inlineStr">
        <is>
          <t>코스피 6000이다 매도</t>
        </is>
      </c>
      <c r="C34247" t="inlineStr">
        <is>
          <t xml:space="preserve">6000후 조정오면 
삼전 하닉은 많이 올랏고
코스피지수 대응할려면 현대차 뿐이다 </t>
        </is>
      </c>
      <c r="D34247" t="n">
        <v>4</v>
      </c>
      <c r="E34247" t="n">
        <v>0</v>
      </c>
      <c r="F34247" t="n">
        <v>43</v>
      </c>
      <c r="G34247" t="inlineStr">
        <is>
          <t xml:space="preserve">코스피 6000이다 매도 6000후 조정오면 
삼전 하닉은 많이 올랏고
코스피지수 대응할려면 현대차 뿐이다 </t>
        </is>
      </c>
      <c r="H34247" t="n">
        <v>417482413</v>
      </c>
    </row>
    <row r="34248">
      <c r="A34248" t="inlineStr">
        <is>
          <t>2026.04.14 09:51</t>
        </is>
      </c>
      <c r="B34248" t="inlineStr">
        <is>
          <t>오호라~ 간만에 정리 췐쓰~~~ ㅋㅋ</t>
        </is>
      </c>
      <c r="C34248" t="inlineStr">
        <is>
          <t>2차 협상 기대감 덕 좀 볼까!  
오늘 점심먹기 전에 깰꼼하게 전량 매도하고
2차 협상 결렬되면( 어차피 협상 안 됨) 다시 줍줍~~~~~~</t>
        </is>
      </c>
      <c r="D34248" t="n">
        <v>3</v>
      </c>
      <c r="E34248" t="n">
        <v>0</v>
      </c>
      <c r="F34248" t="n">
        <v>50</v>
      </c>
      <c r="G34248" t="inlineStr">
        <is>
          <t>오호라~ 간만에 정리 췐쓰~~~ ㅋㅋ 2차 협상 기대감 덕 좀 볼까!  
오늘 점심먹기 전에 깰꼼하게 전량 매도하고
2차 협상 결렬되면( 어차피 협상 안 됨) 다시 줍줍~~~~~~</t>
        </is>
      </c>
      <c r="H34248" t="n">
        <v>417482147</v>
      </c>
    </row>
    <row r="34249">
      <c r="A34249" t="inlineStr">
        <is>
          <t>2026.04.14 09:51</t>
        </is>
      </c>
      <c r="B34249" t="inlineStr">
        <is>
          <t>현차야 오늘만이라도 하이닉스 이겨줘라![1]</t>
        </is>
      </c>
      <c r="C34249" t="inlineStr">
        <is>
          <t>그래야 안되겠니?</t>
        </is>
      </c>
      <c r="D34249" t="n">
        <v>0</v>
      </c>
      <c r="E34249" t="n">
        <v>1</v>
      </c>
      <c r="F34249" t="n">
        <v>52</v>
      </c>
      <c r="G34249" t="inlineStr">
        <is>
          <t>현차야 오늘만이라도 하이닉스 이겨줘라![1] 그래야 안되겠니?</t>
        </is>
      </c>
      <c r="H34249" t="n">
        <v>417482326</v>
      </c>
    </row>
    <row r="34250">
      <c r="A34250" t="inlineStr">
        <is>
          <t>2026.04.14 09:50</t>
        </is>
      </c>
      <c r="B34250" t="inlineStr">
        <is>
          <t>이번엔 진짜야?[1]</t>
        </is>
      </c>
      <c r="C34250" t="inlineStr">
        <is>
          <t>믿어도 되겄습니까??</t>
        </is>
      </c>
      <c r="D34250" t="n">
        <v>2</v>
      </c>
      <c r="E34250" t="n">
        <v>0</v>
      </c>
      <c r="F34250" t="n">
        <v>58</v>
      </c>
      <c r="G34250" t="inlineStr">
        <is>
          <t>이번엔 진짜야?[1] 믿어도 되겄습니까??</t>
        </is>
      </c>
      <c r="H34250" t="n">
        <v>417482101</v>
      </c>
    </row>
    <row r="34251">
      <c r="A34251" t="inlineStr">
        <is>
          <t>2026.04.14 09:50</t>
        </is>
      </c>
      <c r="B34251" t="inlineStr">
        <is>
          <t>60만원까지가면 소원이없겠다[1]</t>
        </is>
      </c>
      <c r="C34251" t="inlineStr">
        <is>
          <t>고고고 더위로</t>
        </is>
      </c>
      <c r="D34251" t="n">
        <v>6</v>
      </c>
      <c r="E34251" t="n">
        <v>0</v>
      </c>
      <c r="F34251" t="n">
        <v>91</v>
      </c>
      <c r="G34251" t="inlineStr">
        <is>
          <t>60만원까지가면 소원이없겠다[1] 고고고 더위로</t>
        </is>
      </c>
      <c r="H34251" t="n">
        <v>417482115</v>
      </c>
    </row>
    <row r="34252">
      <c r="A34252" t="inlineStr">
        <is>
          <t>2026.04.14 09:50</t>
        </is>
      </c>
      <c r="B34252" t="inlineStr">
        <is>
          <t>■■새만금/미국투자,,,</t>
        </is>
      </c>
      <c r="C34252" t="inlineStr">
        <is>
          <t>이걸 악재라는 안티덜
니덜 꼬라지가 그렇지
아무나 이런 대투자 하는줄 아냐
정회장님을 믿어라
투자의 신이시다</t>
        </is>
      </c>
      <c r="D34252" t="n">
        <v>4</v>
      </c>
      <c r="E34252" t="n">
        <v>0</v>
      </c>
      <c r="F34252" t="n">
        <v>37</v>
      </c>
      <c r="G34252" t="inlineStr">
        <is>
          <t>■■새만금/미국투자,,, 이걸 악재라는 안티덜
니덜 꼬라지가 그렇지
아무나 이런 대투자 하는줄 아냐
정회장님을 믿어라
투자의 신이시다</t>
        </is>
      </c>
      <c r="H34252" t="n">
        <v>417482060</v>
      </c>
    </row>
    <row r="34253">
      <c r="A34253" t="inlineStr">
        <is>
          <t>2026.04.14 09:50</t>
        </is>
      </c>
      <c r="B34253" t="inlineStr">
        <is>
          <t>55 뚫으면</t>
        </is>
      </c>
      <c r="C34253" t="inlineStr">
        <is>
          <t>그다음은 매울대 거의 없어서 어디까지/</t>
        </is>
      </c>
      <c r="D34253" t="n">
        <v>1</v>
      </c>
      <c r="E34253" t="n">
        <v>0</v>
      </c>
      <c r="F34253" t="n">
        <v>55</v>
      </c>
      <c r="G34253" t="inlineStr">
        <is>
          <t>55 뚫으면 그다음은 매울대 거의 없어서 어디까지/</t>
        </is>
      </c>
      <c r="H34253" t="n">
        <v>417482006</v>
      </c>
    </row>
    <row r="34254">
      <c r="A34254" t="inlineStr">
        <is>
          <t>2026.04.14 09:50</t>
        </is>
      </c>
      <c r="B34254" t="inlineStr">
        <is>
          <t>전쟁 약빨 유가 안먹히나 봅니다.</t>
        </is>
      </c>
      <c r="C34254" t="inlineStr">
        <is>
          <t>우크라이나 러시아 전쟁과 같네요</t>
        </is>
      </c>
      <c r="D34254" t="n">
        <v>3</v>
      </c>
      <c r="E34254" t="n">
        <v>0</v>
      </c>
      <c r="F34254" t="n">
        <v>19</v>
      </c>
      <c r="G34254" t="inlineStr">
        <is>
          <t>전쟁 약빨 유가 안먹히나 봅니다. 우크라이나 러시아 전쟁과 같네요</t>
        </is>
      </c>
      <c r="H34254" t="n">
        <v>417482117</v>
      </c>
    </row>
    <row r="34255">
      <c r="A34255" t="inlineStr">
        <is>
          <t>2026.04.14 09:50</t>
        </is>
      </c>
      <c r="B34255" t="inlineStr">
        <is>
          <t>현대차 상승이유</t>
        </is>
      </c>
      <c r="C34255" t="inlineStr">
        <is>
          <t>개미들이 손절해서 오른다 
좀 나가라 물타기를 하지말던가</t>
        </is>
      </c>
      <c r="D34255" t="n">
        <v>3</v>
      </c>
      <c r="E34255" t="n">
        <v>0</v>
      </c>
      <c r="F34255" t="n">
        <v>45</v>
      </c>
      <c r="G34255" t="inlineStr">
        <is>
          <t>현대차 상승이유 개미들이 손절해서 오른다 
좀 나가라 물타기를 하지말던가</t>
        </is>
      </c>
      <c r="H34255" t="n">
        <v>417482054</v>
      </c>
    </row>
    <row r="34256">
      <c r="A34256" t="inlineStr">
        <is>
          <t>2026.04.14 09:49</t>
        </is>
      </c>
      <c r="B34256" t="inlineStr">
        <is>
          <t>ㅎㅎㅎ 단박에 50뚫음[1]</t>
        </is>
      </c>
      <c r="C34256" t="inlineStr">
        <is>
          <t>갈땐 무서움 현차가!!!</t>
        </is>
      </c>
      <c r="D34256" t="n">
        <v>5</v>
      </c>
      <c r="E34256" t="n">
        <v>0</v>
      </c>
      <c r="F34256" t="n">
        <v>34</v>
      </c>
      <c r="G34256" t="inlineStr">
        <is>
          <t>ㅎㅎㅎ 단박에 50뚫음[1] 갈땐 무서움 현차가!!!</t>
        </is>
      </c>
      <c r="H34256" t="n">
        <v>417481844</v>
      </c>
    </row>
    <row r="34257">
      <c r="A34257" t="inlineStr">
        <is>
          <t>2026.04.14 09:48</t>
        </is>
      </c>
      <c r="B34257" t="inlineStr">
        <is>
          <t>현차 이번주 까지 이정도 올라갑니다</t>
        </is>
      </c>
      <c r="C34257" t="inlineStr">
        <is>
          <t xml:space="preserve">금요일까지 딱55만 까지 올립니다 
조금더 기다려 보세요 </t>
        </is>
      </c>
      <c r="D34257" t="n">
        <v>12</v>
      </c>
      <c r="E34257" t="n">
        <v>1</v>
      </c>
      <c r="F34257" t="n">
        <v>122</v>
      </c>
      <c r="G34257" t="inlineStr">
        <is>
          <t xml:space="preserve">현차 이번주 까지 이정도 올라갑니다 금요일까지 딱55만 까지 올립니다 
조금더 기다려 보세요 </t>
        </is>
      </c>
      <c r="H34257" t="n">
        <v>417481658</v>
      </c>
    </row>
    <row r="34258">
      <c r="A34258" t="inlineStr">
        <is>
          <t>2026.04.14 09:48</t>
        </is>
      </c>
      <c r="B34258" t="inlineStr">
        <is>
          <t>우주발사체랑. 엮이더니...스페이스x..상치고...</t>
        </is>
      </c>
      <c r="C34258" t="inlineStr">
        <is>
          <t>대단하다. 다팔고없는디...</t>
        </is>
      </c>
      <c r="D34258" t="n">
        <v>1</v>
      </c>
      <c r="E34258" t="n">
        <v>0</v>
      </c>
      <c r="F34258" t="n">
        <v>59</v>
      </c>
      <c r="G34258" t="inlineStr">
        <is>
          <t>우주발사체랑. 엮이더니...스페이스x..상치고... 대단하다. 다팔고없는디...</t>
        </is>
      </c>
      <c r="H34258" t="n">
        <v>417481598</v>
      </c>
    </row>
    <row r="34259">
      <c r="A34259" t="inlineStr">
        <is>
          <t>2026.04.14 09:47</t>
        </is>
      </c>
      <c r="B34259" t="inlineStr">
        <is>
          <t>딱봐도 495000원  찍고</t>
        </is>
      </c>
      <c r="C34259" t="inlineStr">
        <is>
          <t>480000만원 가겄네
물량정리하는거야</t>
        </is>
      </c>
      <c r="D34259" t="n">
        <v>0</v>
      </c>
      <c r="E34259" t="n">
        <v>4</v>
      </c>
      <c r="F34259" t="n">
        <v>53</v>
      </c>
      <c r="G34259" t="inlineStr">
        <is>
          <t>딱봐도 495000원  찍고 480000만원 가겄네
물량정리하는거야</t>
        </is>
      </c>
      <c r="H34259" t="n">
        <v>417481426</v>
      </c>
    </row>
    <row r="34260">
      <c r="A34260" t="inlineStr">
        <is>
          <t>2026.04.14 09:46</t>
        </is>
      </c>
      <c r="B34260" t="inlineStr">
        <is>
          <t>50마넌안착</t>
        </is>
      </c>
      <c r="C34260" t="inlineStr">
        <is>
          <t>1000월씩가는거자</t>
        </is>
      </c>
      <c r="D34260" t="n">
        <v>4</v>
      </c>
      <c r="E34260" t="n">
        <v>0</v>
      </c>
      <c r="F34260" t="n">
        <v>39</v>
      </c>
      <c r="G34260" t="inlineStr">
        <is>
          <t>50마넌안착 1000월씩가는거자</t>
        </is>
      </c>
      <c r="H34260" t="n">
        <v>417481147</v>
      </c>
    </row>
    <row r="34261">
      <c r="A34261" t="inlineStr">
        <is>
          <t>2026.04.14 09:46</t>
        </is>
      </c>
      <c r="B34261" t="inlineStr">
        <is>
          <t>오늘 오르는 이유[1]</t>
        </is>
      </c>
      <c r="C34261" t="inlineStr">
        <is>
          <t>어제 제가 .전량 매도 했기 때문에...아..삼전으로 갈아탔더니..삼전 그닥이네...</t>
        </is>
      </c>
      <c r="D34261" t="n">
        <v>1</v>
      </c>
      <c r="E34261" t="n">
        <v>0</v>
      </c>
      <c r="F34261" t="n">
        <v>88</v>
      </c>
      <c r="G34261" t="inlineStr">
        <is>
          <t>오늘 오르는 이유[1] 어제 제가 .전량 매도 했기 때문에...아..삼전으로 갈아탔더니..삼전 그닥이네...</t>
        </is>
      </c>
      <c r="H34261" t="n">
        <v>417481138</v>
      </c>
    </row>
    <row r="34262">
      <c r="A34262" t="inlineStr">
        <is>
          <t>2026.04.14 09:46</t>
        </is>
      </c>
      <c r="B34262" t="inlineStr">
        <is>
          <t>외인 매수중</t>
        </is>
      </c>
      <c r="C34262" t="inlineStr">
        <is>
          <t>현대차 화이팅입니다.</t>
        </is>
      </c>
      <c r="D34262" t="n">
        <v>6</v>
      </c>
      <c r="E34262" t="n">
        <v>0</v>
      </c>
      <c r="F34262" t="n">
        <v>34</v>
      </c>
      <c r="G34262" t="inlineStr">
        <is>
          <t>외인 매수중 현대차 화이팅입니다.</t>
        </is>
      </c>
      <c r="H34262" t="n">
        <v>417481135</v>
      </c>
    </row>
    <row r="34263">
      <c r="A34263" t="inlineStr">
        <is>
          <t>2026.04.14 09:45</t>
        </is>
      </c>
      <c r="B34263" t="inlineStr">
        <is>
          <t>아침에  개잡주라고 욕해서 미안하다 현차야</t>
        </is>
      </c>
      <c r="C34263" t="inlineStr">
        <is>
          <t xml:space="preserve">더 바라지도  않는다   50만원만 지지하자  </t>
        </is>
      </c>
      <c r="D34263" t="n">
        <v>3</v>
      </c>
      <c r="E34263" t="n">
        <v>0</v>
      </c>
      <c r="F34263" t="n">
        <v>25</v>
      </c>
      <c r="G34263" t="inlineStr">
        <is>
          <t xml:space="preserve">아침에  개잡주라고 욕해서 미안하다 현차야 더 바라지도  않는다   50만원만 지지하자  </t>
        </is>
      </c>
      <c r="H34263" t="n">
        <v>417481034</v>
      </c>
    </row>
    <row r="34264">
      <c r="A34264" t="inlineStr">
        <is>
          <t>2026.04.14 09:45</t>
        </is>
      </c>
      <c r="B34264" t="inlineStr">
        <is>
          <t>어제 외인 기관 최근 매수평단 48만이라고</t>
        </is>
      </c>
      <c r="C34264" t="inlineStr">
        <is>
          <t>그렇게나 알려줬건만
거짓말이라고 난리치던 애 어디갔니??
48아래에선 매집구간이라고
말해줘도 못알아먹고 ..</t>
        </is>
      </c>
      <c r="D34264" t="n">
        <v>2</v>
      </c>
      <c r="E34264" t="n">
        <v>1</v>
      </c>
      <c r="F34264" t="n">
        <v>50</v>
      </c>
      <c r="G34264" t="inlineStr">
        <is>
          <t>어제 외인 기관 최근 매수평단 48만이라고 그렇게나 알려줬건만
거짓말이라고 난리치던 애 어디갔니??
48아래에선 매집구간이라고
말해줘도 못알아먹고 ..</t>
        </is>
      </c>
      <c r="H34264" t="n">
        <v>417480911</v>
      </c>
    </row>
    <row r="34265">
      <c r="A34265" t="inlineStr">
        <is>
          <t>2026.04.14 09:45</t>
        </is>
      </c>
      <c r="B34265" t="inlineStr">
        <is>
          <t>골든크로스 나와라</t>
        </is>
      </c>
      <c r="C34265" t="inlineStr">
        <is>
          <t>크게 나올땨 됐다</t>
        </is>
      </c>
      <c r="D34265" t="n">
        <v>3</v>
      </c>
      <c r="E34265" t="n">
        <v>0</v>
      </c>
      <c r="F34265" t="n">
        <v>23</v>
      </c>
      <c r="G34265" t="inlineStr">
        <is>
          <t>골든크로스 나와라 크게 나올땨 됐다</t>
        </is>
      </c>
      <c r="H34265" t="n">
        <v>417480997</v>
      </c>
    </row>
    <row r="34266">
      <c r="A34266" t="inlineStr">
        <is>
          <t>2026.04.14 09:44</t>
        </is>
      </c>
      <c r="B34266" t="inlineStr">
        <is>
          <t>솔직히</t>
        </is>
      </c>
      <c r="C34266" t="inlineStr">
        <is>
          <t>50위에서 놀아야쥐
테토주식되자</t>
        </is>
      </c>
      <c r="D34266" t="n">
        <v>2</v>
      </c>
      <c r="E34266" t="n">
        <v>0</v>
      </c>
      <c r="F34266" t="n">
        <v>20</v>
      </c>
      <c r="G34266" t="inlineStr">
        <is>
          <t>솔직히 50위에서 놀아야쥐
테토주식되자</t>
        </is>
      </c>
      <c r="H34266" t="n">
        <v>417480826</v>
      </c>
    </row>
    <row r="34267">
      <c r="A34267" t="inlineStr">
        <is>
          <t>2026.04.14 09:44</t>
        </is>
      </c>
      <c r="B34267" t="inlineStr">
        <is>
          <t>현차 챠트 좋네요</t>
        </is>
      </c>
      <c r="C34267" t="inlineStr">
        <is>
          <t>이제 실적따라 우상향</t>
        </is>
      </c>
      <c r="D34267" t="n">
        <v>1</v>
      </c>
      <c r="E34267" t="n">
        <v>0</v>
      </c>
      <c r="F34267" t="n">
        <v>26</v>
      </c>
      <c r="G34267" t="inlineStr">
        <is>
          <t>현차 챠트 좋네요 이제 실적따라 우상향</t>
        </is>
      </c>
      <c r="H34267" t="n">
        <v>417480759</v>
      </c>
    </row>
    <row r="34268">
      <c r="A34268" t="inlineStr">
        <is>
          <t>2026.04.14 09:44</t>
        </is>
      </c>
      <c r="B34268" t="inlineStr">
        <is>
          <t>주가도 안팔려</t>
        </is>
      </c>
      <c r="C34268" t="inlineStr">
        <is>
          <t>뭣도 안팔려...지지고 복고 불붙이고
물뿌리고 쌩날라릴..</t>
        </is>
      </c>
      <c r="D34268" t="n">
        <v>0</v>
      </c>
      <c r="E34268" t="n">
        <v>0</v>
      </c>
      <c r="F34268" t="n">
        <v>19</v>
      </c>
      <c r="G34268" t="inlineStr">
        <is>
          <t>주가도 안팔려 뭣도 안팔려...지지고 복고 불붙이고
물뿌리고 쌩날라릴..</t>
        </is>
      </c>
      <c r="H34268" t="n">
        <v>417480608</v>
      </c>
    </row>
    <row r="34269">
      <c r="A34269" t="inlineStr">
        <is>
          <t>2026.04.14 09:44</t>
        </is>
      </c>
      <c r="B34269" t="inlineStr">
        <is>
          <t>잡주야</t>
        </is>
      </c>
      <c r="C34269" t="inlineStr">
        <is>
          <t xml:space="preserve">6000천 회복 목전이다  넌 대체 뭐냐
국민2등주 맞냐  </t>
        </is>
      </c>
      <c r="D34269" t="n">
        <v>0</v>
      </c>
      <c r="E34269" t="n">
        <v>1</v>
      </c>
      <c r="F34269" t="n">
        <v>11</v>
      </c>
      <c r="G34269" t="inlineStr">
        <is>
          <t xml:space="preserve">잡주야 6000천 회복 목전이다  넌 대체 뭐냐
국민2등주 맞냐  </t>
        </is>
      </c>
      <c r="H34269" t="n">
        <v>417480740</v>
      </c>
    </row>
    <row r="34270">
      <c r="A34270" t="inlineStr">
        <is>
          <t>2026.04.14 09:43</t>
        </is>
      </c>
      <c r="B34270" t="inlineStr">
        <is>
          <t>뭐야~~~~~</t>
        </is>
      </c>
      <c r="C34270" t="inlineStr">
        <is>
          <t>무슨일이야   갑자기  ...</t>
        </is>
      </c>
      <c r="D34270" t="n">
        <v>0</v>
      </c>
      <c r="E34270" t="n">
        <v>0</v>
      </c>
      <c r="F34270" t="n">
        <v>18</v>
      </c>
      <c r="G34270" t="inlineStr">
        <is>
          <t>뭐야~~~~~ 무슨일이야   갑자기  ...</t>
        </is>
      </c>
      <c r="H34270" t="n">
        <v>417480545</v>
      </c>
    </row>
    <row r="34271">
      <c r="A34271" t="inlineStr">
        <is>
          <t>2026.04.14 09:41</t>
        </is>
      </c>
      <c r="B34271" t="inlineStr">
        <is>
          <t>좀 올려줘라</t>
        </is>
      </c>
      <c r="C34271" t="inlineStr">
        <is>
          <t xml:space="preserve"> 제발 부탁해🙏</t>
        </is>
      </c>
      <c r="D34271" t="n">
        <v>8</v>
      </c>
      <c r="E34271" t="n">
        <v>0</v>
      </c>
      <c r="F34271" t="n">
        <v>19</v>
      </c>
      <c r="G34271" t="inlineStr">
        <is>
          <t>좀 올려줘라  제발 부탁해🙏</t>
        </is>
      </c>
      <c r="H34271" t="n">
        <v>417480164</v>
      </c>
    </row>
    <row r="34272">
      <c r="A34272" t="inlineStr">
        <is>
          <t>2026.04.14 09:41</t>
        </is>
      </c>
      <c r="B34272" t="inlineStr">
        <is>
          <t>국내증시 회의적인 노무라증권서도 150만 예상...</t>
        </is>
      </c>
      <c r="C34272" t="inlineStr">
        <is>
          <t>앗..죄송죄송 하닉방 아니었네 죄송</t>
        </is>
      </c>
      <c r="D34272" t="n">
        <v>0</v>
      </c>
      <c r="E34272" t="n">
        <v>5</v>
      </c>
      <c r="F34272" t="n">
        <v>60</v>
      </c>
      <c r="G34272" t="inlineStr">
        <is>
          <t>국내증시 회의적인 노무라증권서도 150만 예상... 앗..죄송죄송 하닉방 아니었네 죄송</t>
        </is>
      </c>
      <c r="H34272" t="n">
        <v>417480130</v>
      </c>
    </row>
    <row r="34273">
      <c r="A34273" t="inlineStr">
        <is>
          <t>2026.04.14 09:40</t>
        </is>
      </c>
      <c r="B34273" t="inlineStr">
        <is>
          <t>내평단 65만 언제오냐[1]</t>
        </is>
      </c>
      <c r="C34273" t="inlineStr">
        <is>
          <t xml:space="preserve">오기만해라
쓰레기통 버리고간다
1억 손실이다  </t>
        </is>
      </c>
      <c r="D34273" t="n">
        <v>6</v>
      </c>
      <c r="E34273" t="n">
        <v>3</v>
      </c>
      <c r="F34273" t="n">
        <v>137</v>
      </c>
      <c r="G34273" t="inlineStr">
        <is>
          <t xml:space="preserve">내평단 65만 언제오냐[1] 오기만해라
쓰레기통 버리고간다
1억 손실이다  </t>
        </is>
      </c>
      <c r="H34273" t="n">
        <v>417479885</v>
      </c>
    </row>
    <row r="34274">
      <c r="A34274" t="inlineStr">
        <is>
          <t>2026.04.14 09:39</t>
        </is>
      </c>
      <c r="B34274" t="inlineStr">
        <is>
          <t>50위에서놀자</t>
        </is>
      </c>
      <c r="C34274" t="inlineStr">
        <is>
          <t>40 이제지겹다
50위에서놀자~~~!</t>
        </is>
      </c>
      <c r="D34274" t="n">
        <v>7</v>
      </c>
      <c r="E34274" t="n">
        <v>0</v>
      </c>
      <c r="F34274" t="n">
        <v>12</v>
      </c>
      <c r="G34274" t="inlineStr">
        <is>
          <t>50위에서놀자 40 이제지겹다
50위에서놀자~~~!</t>
        </is>
      </c>
      <c r="H34274" t="n">
        <v>417479584</v>
      </c>
    </row>
    <row r="34275">
      <c r="A34275" t="inlineStr">
        <is>
          <t>2026.04.14 09:39</t>
        </is>
      </c>
      <c r="B34275" t="inlineStr">
        <is>
          <t>이젠 바닥 잡은 듯</t>
        </is>
      </c>
      <c r="C34275" t="inlineStr">
        <is>
          <t xml:space="preserve">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D34275" t="n">
        <v>1</v>
      </c>
      <c r="E34275" t="n">
        <v>0</v>
      </c>
      <c r="F34275" t="n">
        <v>46</v>
      </c>
      <c r="G34275" t="inlineStr">
        <is>
          <t xml:space="preserve">이젠 바닥 잡은 듯 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H34275" t="n">
        <v>417479679</v>
      </c>
    </row>
    <row r="34276">
      <c r="A34276" t="inlineStr">
        <is>
          <t>2026.04.14 09:39</t>
        </is>
      </c>
      <c r="B34276" t="inlineStr">
        <is>
          <t>응원한다 힘내자</t>
        </is>
      </c>
      <c r="C34276" t="inlineStr">
        <is>
          <t>매수 가자</t>
        </is>
      </c>
      <c r="D34276" t="n">
        <v>1</v>
      </c>
      <c r="E34276" t="n">
        <v>0</v>
      </c>
      <c r="F34276" t="n">
        <v>12</v>
      </c>
      <c r="G34276" t="inlineStr">
        <is>
          <t>응원한다 힘내자 매수 가자</t>
        </is>
      </c>
      <c r="H34276" t="n">
        <v>417479619</v>
      </c>
    </row>
    <row r="34277">
      <c r="A34277" t="inlineStr">
        <is>
          <t>2026.04.14 09:38</t>
        </is>
      </c>
      <c r="B34277" t="inlineStr">
        <is>
          <t>50넘어서 될일도 아녀[1]</t>
        </is>
      </c>
      <c r="C34277" t="inlineStr">
        <is>
          <t>60돌려놔라 ㅡㅡ</t>
        </is>
      </c>
      <c r="D34277" t="n">
        <v>10</v>
      </c>
      <c r="E34277" t="n">
        <v>0</v>
      </c>
      <c r="F34277" t="n">
        <v>76</v>
      </c>
      <c r="G34277" t="inlineStr">
        <is>
          <t>50넘어서 될일도 아녀[1] 60돌려놔라 ㅡㅡ</t>
        </is>
      </c>
      <c r="H34277" t="n">
        <v>417479376</v>
      </c>
    </row>
    <row r="34278">
      <c r="A34278" t="inlineStr">
        <is>
          <t>2026.04.14 09:35</t>
        </is>
      </c>
      <c r="B34278" t="inlineStr">
        <is>
          <t>보스턴다이나믹스  새만금 이벤트 행사에 현혹되...[1]</t>
        </is>
      </c>
      <c r="C34278" t="inlineStr">
        <is>
          <t>현대차 그룹 이벤트 행사는 깡통차게한다</t>
        </is>
      </c>
      <c r="D34278" t="n">
        <v>2</v>
      </c>
      <c r="E34278" t="n">
        <v>3</v>
      </c>
      <c r="F34278" t="n">
        <v>69</v>
      </c>
      <c r="G34278" t="inlineStr">
        <is>
          <t>보스턴다이나믹스  새만금 이벤트 행사에 현혹되...[1] 현대차 그룹 이벤트 행사는 깡통차게한다</t>
        </is>
      </c>
      <c r="H34278" t="n">
        <v>417478709</v>
      </c>
    </row>
    <row r="34279">
      <c r="A34279" t="inlineStr">
        <is>
          <t>2026.04.14 09:33</t>
        </is>
      </c>
      <c r="B34279" t="inlineStr">
        <is>
          <t>단타개미족,공매세력 바글바글 이개잡차는 갈수가...</t>
        </is>
      </c>
      <c r="C34279" t="inlineStr">
        <is>
          <t>.....</t>
        </is>
      </c>
      <c r="D34279" t="n">
        <v>0</v>
      </c>
      <c r="E34279" t="n">
        <v>0</v>
      </c>
      <c r="F34279" t="n">
        <v>16</v>
      </c>
      <c r="G34279" t="inlineStr">
        <is>
          <t>단타개미족,공매세력 바글바글 이개잡차는 갈수가... .....</t>
        </is>
      </c>
      <c r="H34279" t="n">
        <v>417478210</v>
      </c>
    </row>
    <row r="34280">
      <c r="A34280" t="inlineStr">
        <is>
          <t>2026.04.14 09:33</t>
        </is>
      </c>
      <c r="B34280" t="inlineStr">
        <is>
          <t>또 혼자 꼬락...</t>
        </is>
      </c>
      <c r="C34280" t="inlineStr">
        <is>
          <t>다른 종옥들 다 시가보다 쭉 올라가고 있는데 
기아 대리고 밑으로 꼬라박네  이럴거같았는데 역시나네... 진짜 답없는 주식이다</t>
        </is>
      </c>
      <c r="D34280" t="n">
        <v>1</v>
      </c>
      <c r="E34280" t="n">
        <v>0</v>
      </c>
      <c r="F34280" t="n">
        <v>26</v>
      </c>
      <c r="G34280" t="inlineStr">
        <is>
          <t>또 혼자 꼬락... 다른 종옥들 다 시가보다 쭉 올라가고 있는데 
기아 대리고 밑으로 꼬라박네  이럴거같았는데 역시나네... 진짜 답없는 주식이다</t>
        </is>
      </c>
      <c r="H34280" t="n">
        <v>417478373</v>
      </c>
    </row>
    <row r="34281">
      <c r="A34281" t="inlineStr">
        <is>
          <t>2026.04.14 09:32</t>
        </is>
      </c>
      <c r="B34281" t="inlineStr">
        <is>
          <t>구리 사놓으셈[1]</t>
        </is>
      </c>
      <c r="C34281" t="inlineStr">
        <is>
          <t>구리값 계속 오를듯</t>
        </is>
      </c>
      <c r="D34281" t="n">
        <v>0</v>
      </c>
      <c r="E34281" t="n">
        <v>0</v>
      </c>
      <c r="F34281" t="n">
        <v>47</v>
      </c>
      <c r="G34281" t="inlineStr">
        <is>
          <t>구리 사놓으셈[1] 구리값 계속 오를듯</t>
        </is>
      </c>
      <c r="H34281" t="n">
        <v>417478003</v>
      </c>
    </row>
    <row r="34282">
      <c r="A34282" t="inlineStr">
        <is>
          <t>2026.04.14 09:30</t>
        </is>
      </c>
      <c r="B34282" t="inlineStr">
        <is>
          <t>하닉 전고 돌파..삼성도 곧 돌파예정</t>
        </is>
      </c>
      <c r="C34282" t="inlineStr">
        <is>
          <t>흉기차는 50만원 돌파 힘쓰는중?..
전고는 개나 줘버려?
알아서 판단..</t>
        </is>
      </c>
      <c r="D34282" t="n">
        <v>0</v>
      </c>
      <c r="E34282" t="n">
        <v>0</v>
      </c>
      <c r="F34282" t="n">
        <v>17</v>
      </c>
      <c r="G34282" t="inlineStr">
        <is>
          <t>하닉 전고 돌파..삼성도 곧 돌파예정 흉기차는 50만원 돌파 힘쓰는중?..
전고는 개나 줘버려?
알아서 판단..</t>
        </is>
      </c>
      <c r="H34282" t="n">
        <v>417477605</v>
      </c>
    </row>
    <row r="34283">
      <c r="A34283" t="inlineStr">
        <is>
          <t>2026.04.14 09:30</t>
        </is>
      </c>
      <c r="B34283" t="inlineStr">
        <is>
          <t>하이닉스 전쟁전 주가회복하고 신고가 ㅋㅋ 현차...</t>
        </is>
      </c>
      <c r="C34283" t="inlineStr">
        <is>
          <t xml:space="preserve">머햐냐 도대체
전쟁 거의 2달 되가는데 계속 하락 
1도 회복못한 주가 </t>
        </is>
      </c>
      <c r="D34283" t="n">
        <v>1</v>
      </c>
      <c r="E34283" t="n">
        <v>0</v>
      </c>
      <c r="F34283" t="n">
        <v>46</v>
      </c>
      <c r="G34283" t="inlineStr">
        <is>
          <t xml:space="preserve">하이닉스 전쟁전 주가회복하고 신고가 ㅋㅋ 현차... 머햐냐 도대체
전쟁 거의 2달 되가는데 계속 하락 
1도 회복못한 주가 </t>
        </is>
      </c>
      <c r="H34283" t="n">
        <v>417477691</v>
      </c>
    </row>
    <row r="34284">
      <c r="A34284" t="inlineStr">
        <is>
          <t>2026.04.14 09:30</t>
        </is>
      </c>
      <c r="B34284" t="inlineStr">
        <is>
          <t>로봇 발달하면 반도체 수량 늘긋지</t>
        </is>
      </c>
      <c r="C34284" t="inlineStr">
        <is>
          <t>근데 또 가다보면 반도체 공장도 결국 로봇화야 아마 미래성장가능성보고 하는듯 전쟁도 로봇이 하긋지</t>
        </is>
      </c>
      <c r="D34284" t="n">
        <v>0</v>
      </c>
      <c r="E34284" t="n">
        <v>0</v>
      </c>
      <c r="F34284" t="n">
        <v>13</v>
      </c>
      <c r="G34284" t="inlineStr">
        <is>
          <t>로봇 발달하면 반도체 수량 늘긋지 근데 또 가다보면 반도체 공장도 결국 로봇화야 아마 미래성장가능성보고 하는듯 전쟁도 로봇이 하긋지</t>
        </is>
      </c>
      <c r="H34284" t="n">
        <v>417477643</v>
      </c>
    </row>
    <row r="34285">
      <c r="A34285" t="inlineStr">
        <is>
          <t>2026.04.14 09:30</t>
        </is>
      </c>
      <c r="B34285" t="inlineStr">
        <is>
          <t>5프로 이상 상승하는거 한번 보고싶다</t>
        </is>
      </c>
      <c r="C34285" t="inlineStr">
        <is>
          <t>부탁한다. 예전에 너에 모습 그립다.</t>
        </is>
      </c>
      <c r="D34285" t="n">
        <v>1</v>
      </c>
      <c r="E34285" t="n">
        <v>0</v>
      </c>
      <c r="F34285" t="n">
        <v>14</v>
      </c>
      <c r="G34285" t="inlineStr">
        <is>
          <t>5프로 이상 상승하는거 한번 보고싶다 부탁한다. 예전에 너에 모습 그립다.</t>
        </is>
      </c>
      <c r="H34285" t="n">
        <v>417477680</v>
      </c>
    </row>
    <row r="34286">
      <c r="A34286" t="inlineStr">
        <is>
          <t>2026.04.14 09:29</t>
        </is>
      </c>
      <c r="B34286" t="inlineStr">
        <is>
          <t>아직도 모르겄나 ㅋㅋ</t>
        </is>
      </c>
      <c r="C34286" t="inlineStr">
        <is>
          <t>주중엔 사탕 ㅋㅋ 주말엔 폭탄 ㅋㅋㅋㅋ
콩까루 떤지주다 확 내빼뿐다 ㅋㅋㅋㅋ 알제? ㅋㅋㅋㅋㅋㅋㅋㅋ
빨리빨리 떤져라이 ㅋㅋㅋㅋㅋㅋㅋ</t>
        </is>
      </c>
      <c r="D34286" t="n">
        <v>0</v>
      </c>
      <c r="E34286" t="n">
        <v>0</v>
      </c>
      <c r="F34286" t="n">
        <v>27</v>
      </c>
      <c r="G34286" t="inlineStr">
        <is>
          <t>아직도 모르겄나 ㅋㅋ 주중엔 사탕 ㅋㅋ 주말엔 폭탄 ㅋㅋㅋㅋ
콩까루 떤지주다 확 내빼뿐다 ㅋㅋㅋㅋ 알제? ㅋㅋㅋㅋㅋㅋㅋㅋ
빨리빨리 떤져라이 ㅋㅋㅋㅋㅋㅋㅋ</t>
        </is>
      </c>
      <c r="H34286" t="n">
        <v>417477334</v>
      </c>
    </row>
    <row r="34287">
      <c r="A34287" t="inlineStr">
        <is>
          <t>2026.04.14 09:29</t>
        </is>
      </c>
      <c r="B34287" t="inlineStr">
        <is>
          <t>아쉽알 ~~</t>
        </is>
      </c>
      <c r="C34287" t="inlineStr">
        <is>
          <t>여엄병하네~</t>
        </is>
      </c>
      <c r="D34287" t="n">
        <v>0</v>
      </c>
      <c r="E34287" t="n">
        <v>0</v>
      </c>
      <c r="F34287" t="n">
        <v>21</v>
      </c>
      <c r="G34287" t="inlineStr">
        <is>
          <t>아쉽알 ~~ 여엄병하네~</t>
        </is>
      </c>
      <c r="H34287" t="n">
        <v>417477449</v>
      </c>
    </row>
    <row r="34288">
      <c r="A34288" t="inlineStr">
        <is>
          <t>2026.04.14 09:28</t>
        </is>
      </c>
      <c r="B34288" t="inlineStr">
        <is>
          <t>음봉차 음봉차 신나는 노래  너도 한번 물려보...</t>
        </is>
      </c>
      <c r="C34288" t="inlineStr">
        <is>
          <t>역시 오늘도 음봉차</t>
        </is>
      </c>
      <c r="D34288" t="n">
        <v>0</v>
      </c>
      <c r="E34288" t="n">
        <v>0</v>
      </c>
      <c r="F34288" t="n">
        <v>12</v>
      </c>
      <c r="G34288" t="inlineStr">
        <is>
          <t>음봉차 음봉차 신나는 노래  너도 한번 물려보... 역시 오늘도 음봉차</t>
        </is>
      </c>
      <c r="H34288" t="n">
        <v>417477001</v>
      </c>
    </row>
    <row r="34289">
      <c r="A34289" t="inlineStr">
        <is>
          <t>2026.04.14 09:28</t>
        </is>
      </c>
      <c r="B34289" t="inlineStr">
        <is>
          <t>오늘도</t>
        </is>
      </c>
      <c r="C34289" t="inlineStr">
        <is>
          <t>역시 지수도 못따라가네</t>
        </is>
      </c>
      <c r="D34289" t="n">
        <v>1</v>
      </c>
      <c r="E34289" t="n">
        <v>0</v>
      </c>
      <c r="F34289" t="n">
        <v>15</v>
      </c>
      <c r="G34289" t="inlineStr">
        <is>
          <t>오늘도 역시 지수도 못따라가네</t>
        </is>
      </c>
      <c r="H34289" t="n">
        <v>417477148</v>
      </c>
    </row>
    <row r="34290">
      <c r="A34290" t="inlineStr">
        <is>
          <t>2026.04.14 09:27</t>
        </is>
      </c>
      <c r="B34290" t="inlineStr">
        <is>
          <t>파란색 매수 빨간색 매도</t>
        </is>
      </c>
      <c r="C34290" t="inlineStr">
        <is>
          <t>파란색 음봉 분할매수 
빨간색 양봉 분할매도
지능의 영역</t>
        </is>
      </c>
      <c r="D34290" t="n">
        <v>0</v>
      </c>
      <c r="E34290" t="n">
        <v>1</v>
      </c>
      <c r="F34290" t="n">
        <v>17</v>
      </c>
      <c r="G34290" t="inlineStr">
        <is>
          <t>파란색 매수 빨간색 매도 파란색 음봉 분할매수 
빨간색 양봉 분할매도
지능의 영역</t>
        </is>
      </c>
      <c r="H34290" t="n">
        <v>417476654</v>
      </c>
    </row>
    <row r="34291">
      <c r="A34291" t="inlineStr">
        <is>
          <t>2026.04.14 09:27</t>
        </is>
      </c>
      <c r="B34291" t="inlineStr">
        <is>
          <t>오늘에 답</t>
        </is>
      </c>
      <c r="C34291" t="inlineStr">
        <is>
          <t>보합...</t>
        </is>
      </c>
      <c r="D34291" t="n">
        <v>0</v>
      </c>
      <c r="E34291" t="n">
        <v>0</v>
      </c>
      <c r="F34291" t="n">
        <v>19</v>
      </c>
      <c r="G34291" t="inlineStr">
        <is>
          <t>오늘에 답 보합...</t>
        </is>
      </c>
      <c r="H34291" t="n">
        <v>417476689</v>
      </c>
    </row>
    <row r="34292">
      <c r="A34292" t="inlineStr">
        <is>
          <t>2026.04.14 09:27</t>
        </is>
      </c>
      <c r="B34292" t="inlineStr">
        <is>
          <t>현대차만 보면 어이없어서 웃음나오네</t>
        </is>
      </c>
      <c r="C34292" t="inlineStr">
        <is>
          <t xml:space="preserve">ㅋㅋㅋㅋ널 벗어 낫더니 드디어 계좌가 빨개졋어
하...너땀시 진짜 힘들엇다 </t>
        </is>
      </c>
      <c r="D34292" t="n">
        <v>2</v>
      </c>
      <c r="E34292" t="n">
        <v>0</v>
      </c>
      <c r="F34292" t="n">
        <v>26</v>
      </c>
      <c r="G34292" t="inlineStr">
        <is>
          <t xml:space="preserve">현대차만 보면 어이없어서 웃음나오네 ㅋㅋㅋㅋ널 벗어 낫더니 드디어 계좌가 빨개졋어
하...너땀시 진짜 힘들엇다 </t>
        </is>
      </c>
      <c r="H34292" t="n">
        <v>417476799</v>
      </c>
    </row>
    <row r="34293">
      <c r="A34293" t="inlineStr">
        <is>
          <t>2026.04.14 09:26</t>
        </is>
      </c>
      <c r="B34293" t="inlineStr">
        <is>
          <t>형~~OOO이야?</t>
        </is>
      </c>
      <c r="C34293" t="inlineStr">
        <is>
          <t>왜 맨날이래~~~~~</t>
        </is>
      </c>
      <c r="D34293" t="n">
        <v>1</v>
      </c>
      <c r="E34293" t="n">
        <v>0</v>
      </c>
      <c r="F34293" t="n">
        <v>11</v>
      </c>
      <c r="G34293" t="inlineStr">
        <is>
          <t>형~~OOO이야? 왜 맨날이래~~~~~</t>
        </is>
      </c>
      <c r="H34293" t="n">
        <v>417476453</v>
      </c>
    </row>
    <row r="34294">
      <c r="A34294" t="inlineStr">
        <is>
          <t>2026.04.14 09:26</t>
        </is>
      </c>
      <c r="B34294" t="inlineStr">
        <is>
          <t>이건머</t>
        </is>
      </c>
      <c r="C34294" t="inlineStr">
        <is>
          <t xml:space="preserve">개잡주중에 잡주네  올릴생각이 1도없어  와  </t>
        </is>
      </c>
      <c r="D34294" t="n">
        <v>4</v>
      </c>
      <c r="E34294" t="n">
        <v>0</v>
      </c>
      <c r="F34294" t="n">
        <v>14</v>
      </c>
      <c r="G34294" t="inlineStr">
        <is>
          <t xml:space="preserve">이건머 개잡주중에 잡주네  올릴생각이 1도없어  와  </t>
        </is>
      </c>
      <c r="H34294" t="n">
        <v>417476616</v>
      </c>
    </row>
    <row r="34295">
      <c r="A34295" t="inlineStr">
        <is>
          <t>2026.04.14 09:25</t>
        </is>
      </c>
      <c r="B34295" t="inlineStr">
        <is>
          <t>j같네 진짜 ㅋㅋㅋㅋ</t>
        </is>
      </c>
      <c r="C34295" t="inlineStr">
        <is>
          <t>참는것도 한계다 진짜
주가조작안잡냐</t>
        </is>
      </c>
      <c r="D34295" t="n">
        <v>9</v>
      </c>
      <c r="E34295" t="n">
        <v>0</v>
      </c>
      <c r="F34295" t="n">
        <v>29</v>
      </c>
      <c r="G34295" t="inlineStr">
        <is>
          <t>j같네 진짜 ㅋㅋㅋㅋ 참는것도 한계다 진짜
주가조작안잡냐</t>
        </is>
      </c>
      <c r="H34295" t="n">
        <v>417476277</v>
      </c>
    </row>
    <row r="34296">
      <c r="A34296" t="inlineStr">
        <is>
          <t>2026.04.14 09:25</t>
        </is>
      </c>
      <c r="B34296" t="inlineStr">
        <is>
          <t>갓닉스 전고점돌파</t>
        </is>
      </c>
      <c r="C34296" t="inlineStr">
        <is>
          <t xml:space="preserve">지금도 늦지않았음 </t>
        </is>
      </c>
      <c r="D34296" t="n">
        <v>3</v>
      </c>
      <c r="E34296" t="n">
        <v>0</v>
      </c>
      <c r="F34296" t="n">
        <v>8</v>
      </c>
      <c r="G34296" t="inlineStr">
        <is>
          <t xml:space="preserve">갓닉스 전고점돌파 지금도 늦지않았음 </t>
        </is>
      </c>
      <c r="H34296" t="n">
        <v>417476153</v>
      </c>
    </row>
    <row r="34297">
      <c r="A34297" t="inlineStr">
        <is>
          <t>2026.04.14 09:25</t>
        </is>
      </c>
      <c r="B34297" t="inlineStr">
        <is>
          <t>똥차.</t>
        </is>
      </c>
      <c r="C34297" t="inlineStr">
        <is>
          <t>결국엔 질질질이네.</t>
        </is>
      </c>
      <c r="D34297" t="n">
        <v>5</v>
      </c>
      <c r="E34297" t="n">
        <v>0</v>
      </c>
      <c r="F34297" t="n">
        <v>13</v>
      </c>
      <c r="G34297" t="inlineStr">
        <is>
          <t>똥차. 결국엔 질질질이네.</t>
        </is>
      </c>
      <c r="H34297" t="n">
        <v>417476193</v>
      </c>
    </row>
    <row r="34298">
      <c r="A34298" t="inlineStr">
        <is>
          <t>2026.04.14 09:25</t>
        </is>
      </c>
      <c r="B34298" t="inlineStr">
        <is>
          <t>약하네요</t>
        </is>
      </c>
      <c r="C34298" t="inlineStr">
        <is>
          <t>역시 단기 실적이...
반도체 다녀올게요.</t>
        </is>
      </c>
      <c r="D34298" t="n">
        <v>2</v>
      </c>
      <c r="E34298" t="n">
        <v>0</v>
      </c>
      <c r="F34298" t="n">
        <v>8</v>
      </c>
      <c r="G34298" t="inlineStr">
        <is>
          <t>약하네요 역시 단기 실적이...
반도체 다녀올게요.</t>
        </is>
      </c>
      <c r="H34298" t="n">
        <v>417476268</v>
      </c>
    </row>
    <row r="34299">
      <c r="A34299" t="inlineStr">
        <is>
          <t>2026.04.14 09:25</t>
        </is>
      </c>
      <c r="B34299" t="inlineStr">
        <is>
          <t>LG 보다</t>
        </is>
      </c>
      <c r="C34299" t="inlineStr">
        <is>
          <t xml:space="preserve">힘이없네  .. 하 참.. </t>
        </is>
      </c>
      <c r="D34299" t="n">
        <v>1</v>
      </c>
      <c r="E34299" t="n">
        <v>0</v>
      </c>
      <c r="F34299" t="n">
        <v>18</v>
      </c>
      <c r="G34299" t="inlineStr">
        <is>
          <t xml:space="preserve">LG 보다 힘이없네  .. 하 참.. </t>
        </is>
      </c>
      <c r="H34299" t="n">
        <v>417476100</v>
      </c>
    </row>
    <row r="34300">
      <c r="A34300" t="inlineStr">
        <is>
          <t>2026.04.14 09:25</t>
        </is>
      </c>
      <c r="B34300" t="inlineStr">
        <is>
          <t>그래 내 잘못이지</t>
        </is>
      </c>
      <c r="C34300" t="inlineStr">
        <is>
          <t>현차 비중 제일 높은 내 잘못이야</t>
        </is>
      </c>
      <c r="D34300" t="n">
        <v>5</v>
      </c>
      <c r="E34300" t="n">
        <v>0</v>
      </c>
      <c r="F34300" t="n">
        <v>12</v>
      </c>
      <c r="G34300" t="inlineStr">
        <is>
          <t>그래 내 잘못이지 현차 비중 제일 높은 내 잘못이야</t>
        </is>
      </c>
      <c r="H34300" t="n">
        <v>417476262</v>
      </c>
    </row>
    <row r="34301">
      <c r="A34301" t="inlineStr">
        <is>
          <t>2026.04.14 09:25</t>
        </is>
      </c>
      <c r="B34301" t="inlineStr">
        <is>
          <t>역시는 역시다</t>
        </is>
      </c>
      <c r="C34301" t="inlineStr">
        <is>
          <t>코스피 6천에 49도 힘들어</t>
        </is>
      </c>
      <c r="D34301" t="n">
        <v>3</v>
      </c>
      <c r="E34301" t="n">
        <v>0</v>
      </c>
      <c r="F34301" t="n">
        <v>15</v>
      </c>
      <c r="G34301" t="inlineStr">
        <is>
          <t>역시는 역시다 코스피 6천에 49도 힘들어</t>
        </is>
      </c>
      <c r="H34301" t="n">
        <v>417476347</v>
      </c>
    </row>
    <row r="34302">
      <c r="A34302" t="inlineStr">
        <is>
          <t>2026.04.14 09:24</t>
        </is>
      </c>
      <c r="B34302" t="inlineStr">
        <is>
          <t>현대차 = 짭반도체</t>
        </is>
      </c>
      <c r="C34302" t="inlineStr">
        <is>
          <t>찐반도체 사라 걍</t>
        </is>
      </c>
      <c r="D34302" t="n">
        <v>1</v>
      </c>
      <c r="E34302" t="n">
        <v>0</v>
      </c>
      <c r="F34302" t="n">
        <v>5</v>
      </c>
      <c r="G34302" t="inlineStr">
        <is>
          <t>현대차 = 짭반도체 찐반도체 사라 걍</t>
        </is>
      </c>
      <c r="H34302" t="n">
        <v>417476029</v>
      </c>
    </row>
    <row r="34303">
      <c r="A34303" t="inlineStr">
        <is>
          <t>2026.04.14 09:24</t>
        </is>
      </c>
      <c r="B34303" t="inlineStr">
        <is>
          <t>지금이라도 팔고 하이닉스로 넘어와라</t>
        </is>
      </c>
      <c r="C34303" t="inlineStr">
        <is>
          <t>하이닉스 떼돈벌었는데 
뭐하러 현대차를 사노
로봇은 너무 경쟁이 심해</t>
        </is>
      </c>
      <c r="D34303" t="n">
        <v>3</v>
      </c>
      <c r="E34303" t="n">
        <v>2</v>
      </c>
      <c r="F34303" t="n">
        <v>11</v>
      </c>
      <c r="G34303" t="inlineStr">
        <is>
          <t>지금이라도 팔고 하이닉스로 넘어와라 하이닉스 떼돈벌었는데 
뭐하러 현대차를 사노
로봇은 너무 경쟁이 심해</t>
        </is>
      </c>
      <c r="H34303" t="n">
        <v>417476090</v>
      </c>
    </row>
    <row r="34304">
      <c r="A34304" t="inlineStr">
        <is>
          <t>2026.04.14 09:23</t>
        </is>
      </c>
      <c r="B34304" t="inlineStr">
        <is>
          <t>로봇으로</t>
        </is>
      </c>
      <c r="C34304" t="inlineStr">
        <is>
          <t>지베구조를 뜯어내라</t>
        </is>
      </c>
      <c r="D34304" t="n">
        <v>2</v>
      </c>
      <c r="E34304" t="n">
        <v>0</v>
      </c>
      <c r="F34304" t="n">
        <v>18</v>
      </c>
      <c r="G34304" t="inlineStr">
        <is>
          <t>로봇으로 지베구조를 뜯어내라</t>
        </is>
      </c>
      <c r="H34304" t="n">
        <v>417475789</v>
      </c>
    </row>
    <row r="34305">
      <c r="A34305" t="inlineStr">
        <is>
          <t>2026.04.14 09:23</t>
        </is>
      </c>
      <c r="B34305" t="inlineStr">
        <is>
          <t>반도체로 돈 쏠리는중</t>
        </is>
      </c>
      <c r="C34305" t="inlineStr">
        <is>
          <t>흉기 이런식이면 힘든데</t>
        </is>
      </c>
      <c r="D34305" t="n">
        <v>3</v>
      </c>
      <c r="E34305" t="n">
        <v>0</v>
      </c>
      <c r="F34305" t="n">
        <v>11</v>
      </c>
      <c r="G34305" t="inlineStr">
        <is>
          <t>반도체로 돈 쏠리는중 흉기 이런식이면 힘든데</t>
        </is>
      </c>
      <c r="H34305" t="n">
        <v>417475739</v>
      </c>
    </row>
    <row r="34306">
      <c r="A34306" t="inlineStr">
        <is>
          <t>2026.04.14 09:22</t>
        </is>
      </c>
      <c r="B34306" t="inlineStr">
        <is>
          <t>ㅋㅋ 루루네 끝이가</t>
        </is>
      </c>
      <c r="C34306" t="inlineStr">
        <is>
          <t>좀만더힘내자</t>
        </is>
      </c>
      <c r="D34306" t="n">
        <v>1</v>
      </c>
      <c r="E34306" t="n">
        <v>0</v>
      </c>
      <c r="F34306" t="n">
        <v>13</v>
      </c>
      <c r="G34306" t="inlineStr">
        <is>
          <t>ㅋㅋ 루루네 끝이가 좀만더힘내자</t>
        </is>
      </c>
      <c r="H34306" t="n">
        <v>417475431</v>
      </c>
    </row>
    <row r="34307">
      <c r="A34307" t="inlineStr">
        <is>
          <t>2026.04.14 09:22</t>
        </is>
      </c>
      <c r="B34307" t="inlineStr">
        <is>
          <t>현차주주들 포모씨게 오겠다</t>
        </is>
      </c>
      <c r="C34307" t="inlineStr">
        <is>
          <t>삼전.닉스는 쟁전으로 왔는디
현차는 힘이읍떠영ㅠ</t>
        </is>
      </c>
      <c r="D34307" t="n">
        <v>4</v>
      </c>
      <c r="E34307" t="n">
        <v>0</v>
      </c>
      <c r="F34307" t="n">
        <v>21</v>
      </c>
      <c r="G34307" t="inlineStr">
        <is>
          <t>현차주주들 포모씨게 오겠다 삼전.닉스는 쟁전으로 왔는디
현차는 힘이읍떠영ㅠ</t>
        </is>
      </c>
      <c r="H34307" t="n">
        <v>417475301</v>
      </c>
    </row>
    <row r="34308">
      <c r="A34308" t="inlineStr">
        <is>
          <t>2026.04.14 09:22</t>
        </is>
      </c>
      <c r="B34308" t="inlineStr">
        <is>
          <t>영업비밀</t>
        </is>
      </c>
      <c r="C34308" t="inlineStr">
        <is>
          <t>오랜 횡보는 곧 위로 간다는거여...</t>
        </is>
      </c>
      <c r="D34308" t="n">
        <v>2</v>
      </c>
      <c r="E34308" t="n">
        <v>2</v>
      </c>
      <c r="F34308" t="n">
        <v>14</v>
      </c>
      <c r="G34308" t="inlineStr">
        <is>
          <t>영업비밀 오랜 횡보는 곧 위로 간다는거여...</t>
        </is>
      </c>
      <c r="H34308" t="n">
        <v>417475276</v>
      </c>
    </row>
    <row r="34309">
      <c r="A34309" t="inlineStr">
        <is>
          <t>2026.04.14 09:22</t>
        </is>
      </c>
      <c r="B34309" t="inlineStr">
        <is>
          <t>오늘 지수상승 힘입어서..</t>
        </is>
      </c>
      <c r="C34309" t="inlineStr">
        <is>
          <t>약보합..마감이겠네
떠나라 현대차.. 남은거라도 지키고 싶거든.
삼닉 상승시 흉기차는 횡보수준..작년 그래프봐라
올해도 삼식 풀상승.. 흉기차 횡보수준..
1년 내내 이러고 있을거면 주저앉아있던지</t>
        </is>
      </c>
      <c r="D34309" t="n">
        <v>0</v>
      </c>
      <c r="E34309" t="n">
        <v>1</v>
      </c>
      <c r="F34309" t="n">
        <v>23</v>
      </c>
      <c r="G34309" t="inlineStr">
        <is>
          <t>오늘 지수상승 힘입어서.. 약보합..마감이겠네
떠나라 현대차.. 남은거라도 지키고 싶거든.
삼닉 상승시 흉기차는 횡보수준..작년 그래프봐라
올해도 삼식 풀상승.. 흉기차 횡보수준..
1년 내내 이러고 있을거면 주저앉아있던지</t>
        </is>
      </c>
      <c r="H34309" t="n">
        <v>417475445</v>
      </c>
    </row>
    <row r="34310">
      <c r="A34310" t="inlineStr">
        <is>
          <t>2026.04.14 09:22</t>
        </is>
      </c>
      <c r="B34310" t="inlineStr">
        <is>
          <t>이 현대차 폐기물은</t>
        </is>
      </c>
      <c r="C34310" t="inlineStr">
        <is>
          <t>지수가 음봉일때는 거의 두배로 음봉.
지수가 양봉일때는 양봉의 허리부분...
그래서 결론은 주기적으로 음봉..</t>
        </is>
      </c>
      <c r="D34310" t="n">
        <v>1</v>
      </c>
      <c r="E34310" t="n">
        <v>0</v>
      </c>
      <c r="F34310" t="n">
        <v>10</v>
      </c>
      <c r="G34310" t="inlineStr">
        <is>
          <t>이 현대차 폐기물은 지수가 음봉일때는 거의 두배로 음봉.
지수가 양봉일때는 양봉의 허리부분...
그래서 결론은 주기적으로 음봉..</t>
        </is>
      </c>
      <c r="H34310" t="n">
        <v>417475381</v>
      </c>
    </row>
    <row r="34311">
      <c r="A34311" t="inlineStr">
        <is>
          <t>2026.04.14 09:21</t>
        </is>
      </c>
      <c r="B34311" t="inlineStr">
        <is>
          <t>다시는 안산다 ㅉㅉ</t>
        </is>
      </c>
      <c r="C34311" t="inlineStr">
        <is>
          <t>이게 맞냐?
공매도 애들 놔둘꺼야?</t>
        </is>
      </c>
      <c r="D34311" t="n">
        <v>2</v>
      </c>
      <c r="E34311" t="n">
        <v>0</v>
      </c>
      <c r="F34311" t="n">
        <v>11</v>
      </c>
      <c r="G34311" t="inlineStr">
        <is>
          <t>다시는 안산다 ㅉㅉ 이게 맞냐?
공매도 애들 놔둘꺼야?</t>
        </is>
      </c>
      <c r="H34311" t="n">
        <v>417475197</v>
      </c>
    </row>
    <row r="34312">
      <c r="A34312" t="inlineStr">
        <is>
          <t>2026.04.14 09:21</t>
        </is>
      </c>
      <c r="B34312" t="inlineStr">
        <is>
          <t>주가가 옆으로 횡보하는게 참 이상하다.</t>
        </is>
      </c>
      <c r="C34312" t="inlineStr">
        <is>
          <t>가격이 정해지면 3일째 옆으로 제자리인데 이런 거래가 가능한게 정말로 이상할뿐이다.</t>
        </is>
      </c>
      <c r="D34312" t="n">
        <v>1</v>
      </c>
      <c r="E34312" t="n">
        <v>0</v>
      </c>
      <c r="F34312" t="n">
        <v>11</v>
      </c>
      <c r="G34312" t="inlineStr">
        <is>
          <t>주가가 옆으로 횡보하는게 참 이상하다. 가격이 정해지면 3일째 옆으로 제자리인데 이런 거래가 가능한게 정말로 이상할뿐이다.</t>
        </is>
      </c>
      <c r="H34312" t="n">
        <v>417475064</v>
      </c>
    </row>
    <row r="34313">
      <c r="A34313" t="inlineStr">
        <is>
          <t>2026.04.14 09:21</t>
        </is>
      </c>
      <c r="B34313" t="inlineStr">
        <is>
          <t>이제는 헛웃음만 나오네요</t>
        </is>
      </c>
      <c r="C34313" t="inlineStr">
        <is>
          <t>와 하이닉스 전고 돌파했네요..
참나.....현대차는 진짜 머하는건지....</t>
        </is>
      </c>
      <c r="D34313" t="n">
        <v>1</v>
      </c>
      <c r="E34313" t="n">
        <v>0</v>
      </c>
      <c r="F34313" t="n">
        <v>17</v>
      </c>
      <c r="G34313" t="inlineStr">
        <is>
          <t>이제는 헛웃음만 나오네요 와 하이닉스 전고 돌파했네요..
참나.....현대차는 진짜 머하는건지....</t>
        </is>
      </c>
      <c r="H34313" t="n">
        <v>417475144</v>
      </c>
    </row>
    <row r="34314">
      <c r="A34314" t="inlineStr">
        <is>
          <t>2026.04.14 09:20</t>
        </is>
      </c>
      <c r="B34314" t="inlineStr">
        <is>
          <t>현대소달구지</t>
        </is>
      </c>
      <c r="C34314" t="inlineStr">
        <is>
          <t>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D34314" t="n">
        <v>3</v>
      </c>
      <c r="E34314" t="n">
        <v>0</v>
      </c>
      <c r="F34314" t="n">
        <v>8</v>
      </c>
      <c r="G34314" t="inlineStr">
        <is>
          <t>현대소달구지 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H34314" t="n">
        <v>417474748</v>
      </c>
    </row>
    <row r="34315">
      <c r="A34315" t="inlineStr">
        <is>
          <t>2026.04.14 09:20</t>
        </is>
      </c>
      <c r="B34315" t="inlineStr">
        <is>
          <t>개잡주  현차...[1]</t>
        </is>
      </c>
      <c r="C34315" t="inlineStr">
        <is>
          <t>삼전   현차 반반인디   차이가  넘 크네  ㅜㅜ개잡주</t>
        </is>
      </c>
      <c r="D34315" t="n">
        <v>3</v>
      </c>
      <c r="E34315" t="n">
        <v>1</v>
      </c>
      <c r="F34315" t="n">
        <v>25</v>
      </c>
      <c r="G34315" t="inlineStr">
        <is>
          <t>개잡주  현차...[1] 삼전   현차 반반인디   차이가  넘 크네  ㅜㅜ개잡주</t>
        </is>
      </c>
      <c r="H34315" t="n">
        <v>417474856</v>
      </c>
    </row>
    <row r="34316">
      <c r="A34316" t="inlineStr">
        <is>
          <t>2026.04.14 09:18</t>
        </is>
      </c>
      <c r="B34316" t="inlineStr">
        <is>
          <t>역시 공매도 비중 높으면 안가네</t>
        </is>
      </c>
      <c r="C34316" t="inlineStr">
        <is>
          <t xml:space="preserve">얘도 한미반도체도 공매도 세력 장난질에 버티질못해 나처럼 하닉7삼전3으로 세팅해라 </t>
        </is>
      </c>
      <c r="D34316" t="n">
        <v>1</v>
      </c>
      <c r="E34316" t="n">
        <v>1</v>
      </c>
      <c r="F34316" t="n">
        <v>18</v>
      </c>
      <c r="G34316" t="inlineStr">
        <is>
          <t xml:space="preserve">역시 공매도 비중 높으면 안가네 얘도 한미반도체도 공매도 세력 장난질에 버티질못해 나처럼 하닉7삼전3으로 세팅해라 </t>
        </is>
      </c>
      <c r="H34316" t="n">
        <v>417474167</v>
      </c>
    </row>
    <row r="34317">
      <c r="A34317" t="inlineStr">
        <is>
          <t>2026.04.14 09:18</t>
        </is>
      </c>
      <c r="B34317" t="inlineStr">
        <is>
          <t>또</t>
        </is>
      </c>
      <c r="C34317" t="inlineStr">
        <is>
          <t>삼전닉스 보다 못가는 ㅋㅋ
진짜 징그럽다 ㅋㅋㅋㅋㅋㅋㅋ
희망이 없네</t>
        </is>
      </c>
      <c r="D34317" t="n">
        <v>6</v>
      </c>
      <c r="E34317" t="n">
        <v>0</v>
      </c>
      <c r="F34317" t="n">
        <v>22</v>
      </c>
      <c r="G34317" t="inlineStr">
        <is>
          <t>또 삼전닉스 보다 못가는 ㅋㅋ
진짜 징그럽다 ㅋㅋㅋㅋㅋㅋㅋ
희망이 없네</t>
        </is>
      </c>
      <c r="H34317" t="n">
        <v>417474393</v>
      </c>
    </row>
    <row r="34318">
      <c r="A34318" t="inlineStr">
        <is>
          <t>2026.04.14 09:14</t>
        </is>
      </c>
      <c r="B34318" t="inlineStr">
        <is>
          <t>하이닉스 대퍽발중</t>
        </is>
      </c>
      <c r="C34318" t="inlineStr">
        <is>
          <t>뭔 일이야 ㅋ</t>
        </is>
      </c>
      <c r="D34318" t="n">
        <v>5</v>
      </c>
      <c r="E34318" t="n">
        <v>0</v>
      </c>
      <c r="F34318" t="n">
        <v>26</v>
      </c>
      <c r="G34318" t="inlineStr">
        <is>
          <t>하이닉스 대퍽발중 뭔 일이야 ㅋ</t>
        </is>
      </c>
      <c r="H34318" t="n">
        <v>417473365</v>
      </c>
    </row>
    <row r="34319">
      <c r="A34319" t="inlineStr">
        <is>
          <t>2026.04.14 09:14</t>
        </is>
      </c>
      <c r="B34319" t="inlineStr">
        <is>
          <t>역시나</t>
        </is>
      </c>
      <c r="C34319" t="inlineStr">
        <is>
          <t>똥차는 어쩔수 없구나.</t>
        </is>
      </c>
      <c r="D34319" t="n">
        <v>4</v>
      </c>
      <c r="E34319" t="n">
        <v>0</v>
      </c>
      <c r="F34319" t="n">
        <v>20</v>
      </c>
      <c r="G34319" t="inlineStr">
        <is>
          <t>역시나 똥차는 어쩔수 없구나.</t>
        </is>
      </c>
      <c r="H34319" t="n">
        <v>417473307</v>
      </c>
    </row>
    <row r="34320">
      <c r="A34320" t="inlineStr">
        <is>
          <t>2026.04.14 09:11</t>
        </is>
      </c>
      <c r="B34320" t="inlineStr">
        <is>
          <t>3개장후 30분</t>
        </is>
      </c>
      <c r="C34320" t="inlineStr">
        <is>
          <t xml:space="preserve"> 당일 주가다</t>
        </is>
      </c>
      <c r="D34320" t="n">
        <v>0</v>
      </c>
      <c r="E34320" t="n">
        <v>0</v>
      </c>
      <c r="F34320" t="n">
        <v>45</v>
      </c>
      <c r="G34320" t="inlineStr">
        <is>
          <t>3개장후 30분  당일 주가다</t>
        </is>
      </c>
      <c r="H34320" t="n">
        <v>417472710</v>
      </c>
    </row>
    <row r="34321">
      <c r="A34321" t="inlineStr">
        <is>
          <t>2026.04.14 09:10</t>
        </is>
      </c>
      <c r="B34321" t="inlineStr">
        <is>
          <t>역대급 망한 실적일텐데</t>
        </is>
      </c>
      <c r="C34321" t="inlineStr">
        <is>
          <t>그냥 각줄때 팔고 텨라</t>
        </is>
      </c>
      <c r="D34321" t="n">
        <v>4</v>
      </c>
      <c r="E34321" t="n">
        <v>3</v>
      </c>
      <c r="F34321" t="n">
        <v>51</v>
      </c>
      <c r="G34321" t="inlineStr">
        <is>
          <t>역대급 망한 실적일텐데 그냥 각줄때 팔고 텨라</t>
        </is>
      </c>
      <c r="H34321" t="n">
        <v>417472421</v>
      </c>
    </row>
    <row r="34322">
      <c r="A34322" t="inlineStr">
        <is>
          <t>2026.04.14 09:10</t>
        </is>
      </c>
      <c r="B34322" t="inlineStr">
        <is>
          <t>미국 빅테크 etf 들어와라</t>
        </is>
      </c>
      <c r="C34322" t="inlineStr">
        <is>
          <t>크게 갈 자리다. 절대 마이나스 없는 etf 다</t>
        </is>
      </c>
      <c r="D34322" t="n">
        <v>1</v>
      </c>
      <c r="E34322" t="n">
        <v>0</v>
      </c>
      <c r="F34322" t="n">
        <v>31</v>
      </c>
      <c r="G34322" t="inlineStr">
        <is>
          <t>미국 빅테크 etf 들어와라 크게 갈 자리다. 절대 마이나스 없는 etf 다</t>
        </is>
      </c>
      <c r="H34322" t="n">
        <v>417472307</v>
      </c>
    </row>
    <row r="34323">
      <c r="A34323" t="inlineStr">
        <is>
          <t>2026.04.14 09:09</t>
        </is>
      </c>
      <c r="B34323" t="inlineStr">
        <is>
          <t>공매 15%</t>
        </is>
      </c>
      <c r="C34323" t="inlineStr">
        <is>
          <t>팔면 바보된다. 기다려</t>
        </is>
      </c>
      <c r="D34323" t="n">
        <v>2</v>
      </c>
      <c r="E34323" t="n">
        <v>1</v>
      </c>
      <c r="F34323" t="n">
        <v>51</v>
      </c>
      <c r="G34323" t="inlineStr">
        <is>
          <t>공매 15% 팔면 바보된다. 기다려</t>
        </is>
      </c>
      <c r="H34323" t="n">
        <v>417472091</v>
      </c>
    </row>
    <row r="34324">
      <c r="A34324" t="inlineStr">
        <is>
          <t>2026.04.14 09:08</t>
        </is>
      </c>
      <c r="B34324" t="inlineStr">
        <is>
          <t>코스피 6,000포인트 눈앞인데 너는 뭐냐?</t>
        </is>
      </c>
      <c r="C34324" t="inlineStr">
        <is>
          <t>코스피, 삼성전자, 하이닉스 모두 전 고점 돌파 목전인데..
현대차 너는 뭐냐?
60만원가도 시원찮은데..
정말 어처구니 없네...
오늘은 외인들 순매수 전환,,
제발 기관들 중심좀 잡아라,,</t>
        </is>
      </c>
      <c r="D34324" t="n">
        <v>5</v>
      </c>
      <c r="E34324" t="n">
        <v>1</v>
      </c>
      <c r="F34324" t="n">
        <v>37</v>
      </c>
      <c r="G34324" t="inlineStr">
        <is>
          <t>코스피 6,000포인트 눈앞인데 너는 뭐냐? 코스피, 삼성전자, 하이닉스 모두 전 고점 돌파 목전인데..
현대차 너는 뭐냐?
60만원가도 시원찮은데..
정말 어처구니 없네...
오늘은 외인들 순매수 전환,,
제발 기관들 중심좀 잡아라,,</t>
        </is>
      </c>
      <c r="H34324" t="n">
        <v>417471794</v>
      </c>
    </row>
    <row r="34325">
      <c r="A34325" t="inlineStr">
        <is>
          <t>2026.04.14 09:08</t>
        </is>
      </c>
      <c r="B34325" t="inlineStr">
        <is>
          <t>4월 일정?[1]</t>
        </is>
      </c>
      <c r="C34325" t="inlineStr">
        <is>
          <t>4월 20일부터 독일 하노버에서 산업로봇 전시회 있고 
23일에 실적 발표있는데 역대급 실적이란다</t>
        </is>
      </c>
      <c r="D34325" t="n">
        <v>2</v>
      </c>
      <c r="E34325" t="n">
        <v>1</v>
      </c>
      <c r="F34325" t="n">
        <v>138</v>
      </c>
      <c r="G34325" t="inlineStr">
        <is>
          <t>4월 일정?[1] 4월 20일부터 독일 하노버에서 산업로봇 전시회 있고 
23일에 실적 발표있는데 역대급 실적이란다</t>
        </is>
      </c>
      <c r="H34325" t="n">
        <v>417471878</v>
      </c>
    </row>
    <row r="34326">
      <c r="A34326" t="inlineStr">
        <is>
          <t>2026.04.14 09:07</t>
        </is>
      </c>
      <c r="B34326" t="inlineStr">
        <is>
          <t>역쉬</t>
        </is>
      </c>
      <c r="C34326" t="inlineStr">
        <is>
          <t>46-8사이 매수
50~3오면 매도</t>
        </is>
      </c>
      <c r="D34326" t="n">
        <v>2</v>
      </c>
      <c r="E34326" t="n">
        <v>0</v>
      </c>
      <c r="F34326" t="n">
        <v>22</v>
      </c>
      <c r="G34326" t="inlineStr">
        <is>
          <t>역쉬 46-8사이 매수
50~3오면 매도</t>
        </is>
      </c>
      <c r="H34326" t="n">
        <v>417471690</v>
      </c>
    </row>
    <row r="34327">
      <c r="A34327" t="inlineStr">
        <is>
          <t>2026.04.14 09:07</t>
        </is>
      </c>
      <c r="B34327" t="inlineStr">
        <is>
          <t>공매도 프로그램 출근완료</t>
        </is>
      </c>
      <c r="C34327" t="inlineStr">
        <is>
          <t>이제 질질 흐를거임</t>
        </is>
      </c>
      <c r="D34327" t="n">
        <v>4</v>
      </c>
      <c r="E34327" t="n">
        <v>1</v>
      </c>
      <c r="F34327" t="n">
        <v>33</v>
      </c>
      <c r="G34327" t="inlineStr">
        <is>
          <t>공매도 프로그램 출근완료 이제 질질 흐를거임</t>
        </is>
      </c>
      <c r="H34327" t="n">
        <v>417471565</v>
      </c>
    </row>
    <row r="34328">
      <c r="A34328" t="inlineStr">
        <is>
          <t>2026.04.14 09:06</t>
        </is>
      </c>
      <c r="B34328" t="inlineStr">
        <is>
          <t>공매의 곡매 소리 시간이 곧 옵니다</t>
        </is>
      </c>
      <c r="C34328" t="inlineStr">
        <is>
          <t>공매 환매수 후 급등 시나리오 시작됐습니다</t>
        </is>
      </c>
      <c r="D34328" t="n">
        <v>2</v>
      </c>
      <c r="E34328" t="n">
        <v>0</v>
      </c>
      <c r="F34328" t="n">
        <v>19</v>
      </c>
      <c r="G34328" t="inlineStr">
        <is>
          <t>공매의 곡매 소리 시간이 곧 옵니다 공매 환매수 후 급등 시나리오 시작됐습니다</t>
        </is>
      </c>
      <c r="H34328" t="n">
        <v>417471377</v>
      </c>
    </row>
    <row r="34329">
      <c r="A34329" t="inlineStr">
        <is>
          <t>2026.04.14 09:06</t>
        </is>
      </c>
      <c r="B34329" t="inlineStr">
        <is>
          <t>오늘 현차도</t>
        </is>
      </c>
      <c r="C34329" t="inlineStr">
        <is>
          <t>상한가가자</t>
        </is>
      </c>
      <c r="D34329" t="n">
        <v>2</v>
      </c>
      <c r="E34329" t="n">
        <v>1</v>
      </c>
      <c r="F34329" t="n">
        <v>20</v>
      </c>
      <c r="G34329" t="inlineStr">
        <is>
          <t>오늘 현차도 상한가가자</t>
        </is>
      </c>
      <c r="H34329" t="n">
        <v>417471440</v>
      </c>
    </row>
    <row r="34330">
      <c r="A34330" t="inlineStr">
        <is>
          <t>2026.04.14 09:06</t>
        </is>
      </c>
      <c r="B34330" t="inlineStr">
        <is>
          <t>아무리 흔들어도 모으면  된다</t>
        </is>
      </c>
      <c r="C34330" t="inlineStr">
        <is>
          <t>85만원  1차 목표가</t>
        </is>
      </c>
      <c r="D34330" t="n">
        <v>3</v>
      </c>
      <c r="E34330" t="n">
        <v>1</v>
      </c>
      <c r="F34330" t="n">
        <v>22</v>
      </c>
      <c r="G34330" t="inlineStr">
        <is>
          <t>아무리 흔들어도 모으면  된다 85만원  1차 목표가</t>
        </is>
      </c>
      <c r="H34330" t="n">
        <v>417471515</v>
      </c>
    </row>
    <row r="34331">
      <c r="A34331" t="inlineStr">
        <is>
          <t>2026.04.14 09:06</t>
        </is>
      </c>
      <c r="B34331" t="inlineStr">
        <is>
          <t>지수는 전쟁전으로 거의 다. 복구 되는데..</t>
        </is>
      </c>
      <c r="C34331" t="inlineStr">
        <is>
          <t>와 내잔고는 아직도 20퍼 부족?
현차. 포홀. 네이버. 코스닥레버. 
이것들은 대체 와 이러는겨
전쟁통에 죽어 버렸나?</t>
        </is>
      </c>
      <c r="D34331" t="n">
        <v>2</v>
      </c>
      <c r="E34331" t="n">
        <v>0</v>
      </c>
      <c r="F34331" t="n">
        <v>28</v>
      </c>
      <c r="G34331" t="inlineStr">
        <is>
          <t>지수는 전쟁전으로 거의 다. 복구 되는데.. 와 내잔고는 아직도 20퍼 부족?
현차. 포홀. 네이버. 코스닥레버. 
이것들은 대체 와 이러는겨
전쟁통에 죽어 버렸나?</t>
        </is>
      </c>
      <c r="H34331" t="n">
        <v>417471335</v>
      </c>
    </row>
    <row r="34332">
      <c r="A34332" t="inlineStr">
        <is>
          <t>2026.04.14 09:04</t>
        </is>
      </c>
      <c r="B34332" t="inlineStr">
        <is>
          <t>오늘은 1등 한 번만 하자 제발 좀</t>
        </is>
      </c>
      <c r="C34332" t="inlineStr">
        <is>
          <t>만년껄지 좀 그만하고</t>
        </is>
      </c>
      <c r="D34332" t="n">
        <v>6</v>
      </c>
      <c r="E34332" t="n">
        <v>1</v>
      </c>
      <c r="F34332" t="n">
        <v>19</v>
      </c>
      <c r="G34332" t="inlineStr">
        <is>
          <t>오늘은 1등 한 번만 하자 제발 좀 만년껄지 좀 그만하고</t>
        </is>
      </c>
      <c r="H34332" t="n">
        <v>417470927</v>
      </c>
    </row>
    <row r="34333">
      <c r="A34333" t="inlineStr">
        <is>
          <t>2026.04.14 09:03</t>
        </is>
      </c>
      <c r="B34333" t="inlineStr">
        <is>
          <t>오늘 숏커없다</t>
        </is>
      </c>
      <c r="C34333" t="inlineStr">
        <is>
          <t>공매도 땀시 기대한다면 오산 오늘 여기가 끝이여 코스피 반등폭 반납 똥차 상승폭 2배 반납 !</t>
        </is>
      </c>
      <c r="D34333" t="n">
        <v>2</v>
      </c>
      <c r="E34333" t="n">
        <v>1</v>
      </c>
      <c r="F34333" t="n">
        <v>26</v>
      </c>
      <c r="G34333" t="inlineStr">
        <is>
          <t>오늘 숏커없다 공매도 땀시 기대한다면 오산 오늘 여기가 끝이여 코스피 반등폭 반납 똥차 상승폭 2배 반납 !</t>
        </is>
      </c>
      <c r="H34333" t="n">
        <v>417470682</v>
      </c>
    </row>
    <row r="34334">
      <c r="A34334" t="inlineStr">
        <is>
          <t>2026.04.14 09:03</t>
        </is>
      </c>
      <c r="B34334" t="inlineStr">
        <is>
          <t>외국인온다</t>
        </is>
      </c>
      <c r="C34334" t="inlineStr">
        <is>
          <t>가자 큰손형들</t>
        </is>
      </c>
      <c r="D34334" t="n">
        <v>3</v>
      </c>
      <c r="E34334" t="n">
        <v>1</v>
      </c>
      <c r="F34334" t="n">
        <v>34</v>
      </c>
      <c r="G34334" t="inlineStr">
        <is>
          <t>외국인온다 가자 큰손형들</t>
        </is>
      </c>
      <c r="H34334" t="n">
        <v>417470816</v>
      </c>
    </row>
    <row r="34335">
      <c r="A34335" t="inlineStr">
        <is>
          <t>2026.04.14 09:00</t>
        </is>
      </c>
      <c r="B34335" t="inlineStr">
        <is>
          <t>자슥들아</t>
        </is>
      </c>
      <c r="C34335" t="inlineStr">
        <is>
          <t>시련은있어도 실패는없다
마음에새겨놔라
근데 반도체는 시련조차없네
반도체살껄</t>
        </is>
      </c>
      <c r="D34335" t="n">
        <v>4</v>
      </c>
      <c r="E34335" t="n">
        <v>1</v>
      </c>
      <c r="F34335" t="n">
        <v>23</v>
      </c>
      <c r="G34335" t="inlineStr">
        <is>
          <t>자슥들아 시련은있어도 실패는없다
마음에새겨놔라
근데 반도체는 시련조차없네
반도체살껄</t>
        </is>
      </c>
      <c r="H34335" t="n">
        <v>417470215</v>
      </c>
    </row>
    <row r="34336">
      <c r="A34336" t="inlineStr">
        <is>
          <t>2026.04.14 08:59</t>
        </is>
      </c>
      <c r="B34336" t="inlineStr">
        <is>
          <t>오늘 팔지마세요. 공매도 1위가 현대...</t>
        </is>
      </c>
      <c r="C34336" t="inlineStr">
        <is>
          <t>공매도 1위가 현대차입니다
숏커버링 나올 확률 아주 높습니다
숏커버링 나오면 폭등합니다
홀딩하세요</t>
        </is>
      </c>
      <c r="D34336" t="n">
        <v>5</v>
      </c>
      <c r="E34336" t="n">
        <v>2</v>
      </c>
      <c r="F34336" t="n">
        <v>94</v>
      </c>
      <c r="G34336" t="inlineStr">
        <is>
          <t>오늘 팔지마세요. 공매도 1위가 현대... 공매도 1위가 현대차입니다
숏커버링 나올 확률 아주 높습니다
숏커버링 나오면 폭등합니다
홀딩하세요</t>
        </is>
      </c>
      <c r="H34336" t="n">
        <v>417469873</v>
      </c>
    </row>
    <row r="34337">
      <c r="A34337" t="inlineStr">
        <is>
          <t>2026.04.14 08:59</t>
        </is>
      </c>
      <c r="B34337" t="inlineStr">
        <is>
          <t>반자이...!!!</t>
        </is>
      </c>
      <c r="C34337" t="inlineStr">
        <is>
          <t>요즘 흐름이 반도체 - 자동차 - 2차전지 순 이라면서요.?</t>
        </is>
      </c>
      <c r="D34337" t="n">
        <v>1</v>
      </c>
      <c r="E34337" t="n">
        <v>1</v>
      </c>
      <c r="F34337" t="n">
        <v>20</v>
      </c>
      <c r="G34337" t="inlineStr">
        <is>
          <t>반자이...!!! 요즘 흐름이 반도체 - 자동차 - 2차전지 순 이라면서요.?</t>
        </is>
      </c>
      <c r="H34337" t="n">
        <v>417469929</v>
      </c>
    </row>
    <row r="34338">
      <c r="A34338" t="inlineStr">
        <is>
          <t>2026.04.14 08:57</t>
        </is>
      </c>
      <c r="B34338" t="inlineStr">
        <is>
          <t>오늘 불장이다🔥🔥🔥🔥</t>
        </is>
      </c>
      <c r="C34338" t="inlineStr">
        <is>
          <t>현대차도 달리는그나📈📈📈📈📈💕</t>
        </is>
      </c>
      <c r="D34338" t="n">
        <v>2</v>
      </c>
      <c r="E34338" t="n">
        <v>0</v>
      </c>
      <c r="F34338" t="n">
        <v>31</v>
      </c>
      <c r="G34338" t="inlineStr">
        <is>
          <t>오늘 불장이다🔥🔥🔥🔥 현대차도 달리는그나📈📈📈📈📈💕</t>
        </is>
      </c>
      <c r="H34338" t="n">
        <v>417469743</v>
      </c>
    </row>
    <row r="34339">
      <c r="A34339" t="inlineStr">
        <is>
          <t>2026.04.14 08:52</t>
        </is>
      </c>
      <c r="B34339" t="inlineStr">
        <is>
          <t>다시 돌아가자 !!! 50만원 돌파...[4]</t>
        </is>
      </c>
      <c r="C34339" t="inlineStr">
        <is>
          <t>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34339" t="n">
        <v>5</v>
      </c>
      <c r="E34339" t="n">
        <v>13</v>
      </c>
      <c r="F34339" t="n">
        <v>111</v>
      </c>
      <c r="G34339" t="inlineStr">
        <is>
          <t>다시 돌아가자 !!! 50만원 돌파...[4] 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34339" t="n">
        <v>417469224</v>
      </c>
    </row>
    <row r="34340">
      <c r="A34340" t="inlineStr">
        <is>
          <t>2026.04.14 08:51</t>
        </is>
      </c>
      <c r="B34340" t="inlineStr">
        <is>
          <t>어휴 캐스퍼 떵구녕 마냥 올라가네</t>
        </is>
      </c>
      <c r="C34340" t="inlineStr">
        <is>
          <t>떨어질땐 그 누구보다 신나게 다이빙 하더니</t>
        </is>
      </c>
      <c r="D34340" t="n">
        <v>2</v>
      </c>
      <c r="E34340" t="n">
        <v>0</v>
      </c>
      <c r="F34340" t="n">
        <v>16</v>
      </c>
      <c r="G34340" t="inlineStr">
        <is>
          <t>어휴 캐스퍼 떵구녕 마냥 올라가네 떨어질땐 그 누구보다 신나게 다이빙 하더니</t>
        </is>
      </c>
      <c r="H34340" t="n">
        <v>417469069</v>
      </c>
    </row>
    <row r="34341">
      <c r="A34341" t="inlineStr">
        <is>
          <t>2026.04.14 08:51</t>
        </is>
      </c>
      <c r="B34341" t="inlineStr">
        <is>
          <t>오늘 분위기 좋네~!!</t>
        </is>
      </c>
      <c r="C34341" t="inlineStr">
        <is>
          <t>이제 전쟁도 크게 신경 안쓰는듯하다ㅋㅋ</t>
        </is>
      </c>
      <c r="D34341" t="n">
        <v>3</v>
      </c>
      <c r="E34341" t="n">
        <v>0</v>
      </c>
      <c r="F34341" t="n">
        <v>25</v>
      </c>
      <c r="G34341" t="inlineStr">
        <is>
          <t>오늘 분위기 좋네~!! 이제 전쟁도 크게 신경 안쓰는듯하다ㅋㅋ</t>
        </is>
      </c>
      <c r="H34341" t="n">
        <v>417469098</v>
      </c>
    </row>
    <row r="34342">
      <c r="A34342" t="inlineStr">
        <is>
          <t>2026.04.14 08:49</t>
        </is>
      </c>
      <c r="B34342" t="inlineStr">
        <is>
          <t>개미 주식 잘한다....올려주면 팔...</t>
        </is>
      </c>
      <c r="C34342" t="inlineStr">
        <is>
          <t>민주개미 안그러냐?</t>
        </is>
      </c>
      <c r="D34342" t="n">
        <v>1</v>
      </c>
      <c r="E34342" t="n">
        <v>0</v>
      </c>
      <c r="F34342" t="n">
        <v>26</v>
      </c>
      <c r="G34342" t="inlineStr">
        <is>
          <t>개미 주식 잘한다....올려주면 팔... 민주개미 안그러냐?</t>
        </is>
      </c>
      <c r="H34342" t="n">
        <v>417468923</v>
      </c>
    </row>
    <row r="34343">
      <c r="A34343" t="inlineStr">
        <is>
          <t>2026.04.14 08:47</t>
        </is>
      </c>
      <c r="B34343" t="inlineStr">
        <is>
          <t>형들 휴머노이드에 FPCB가 100개...</t>
        </is>
      </c>
      <c r="C34343" t="inlineStr">
        <is>
          <t>거기다가 핸드폰에 들어가는 FPCB보다 가격이 2~3배 더 비싸대</t>
        </is>
      </c>
      <c r="D34343" t="n">
        <v>2</v>
      </c>
      <c r="E34343" t="n">
        <v>1</v>
      </c>
      <c r="F34343" t="n">
        <v>29</v>
      </c>
      <c r="G34343" t="inlineStr">
        <is>
          <t>형들 휴머노이드에 FPCB가 100개... 거기다가 핸드폰에 들어가는 FPCB보다 가격이 2~3배 더 비싸대</t>
        </is>
      </c>
      <c r="H34343" t="n">
        <v>417468665</v>
      </c>
    </row>
    <row r="34344">
      <c r="A34344" t="inlineStr">
        <is>
          <t>2026.04.14 08:47</t>
        </is>
      </c>
      <c r="B34344" t="inlineStr">
        <is>
          <t>삼전 하닉 나르고나면 그다음[1]</t>
        </is>
      </c>
      <c r="C34344" t="inlineStr">
        <is>
          <t>현차가 꼭 날랐음 ㅎㅎ
삼전 하닉 가자가자 가즈아~~!!!
현차 같이 날자!!!</t>
        </is>
      </c>
      <c r="D34344" t="n">
        <v>9</v>
      </c>
      <c r="E34344" t="n">
        <v>2</v>
      </c>
      <c r="F34344" t="n">
        <v>78</v>
      </c>
      <c r="G34344" t="inlineStr">
        <is>
          <t>삼전 하닉 나르고나면 그다음[1] 현차가 꼭 날랐음 ㅎㅎ
삼전 하닉 가자가자 가즈아~~!!!
현차 같이 날자!!!</t>
        </is>
      </c>
      <c r="H34344" t="n">
        <v>417468714</v>
      </c>
    </row>
    <row r="34345">
      <c r="A34345" t="inlineStr">
        <is>
          <t>2026.04.14 08:46</t>
        </is>
      </c>
      <c r="B34345" t="inlineStr">
        <is>
          <t>현대차는 미래가 좋다</t>
        </is>
      </c>
      <c r="C34345" t="inlineStr">
        <is>
          <t>무조건 매수</t>
        </is>
      </c>
      <c r="D34345" t="n">
        <v>9</v>
      </c>
      <c r="E34345" t="n">
        <v>1</v>
      </c>
      <c r="F34345" t="n">
        <v>20</v>
      </c>
      <c r="G34345" t="inlineStr">
        <is>
          <t>현대차는 미래가 좋다 무조건 매수</t>
        </is>
      </c>
      <c r="H34345" t="n">
        <v>417468650</v>
      </c>
    </row>
    <row r="34346">
      <c r="A34346" t="inlineStr">
        <is>
          <t>2026.04.14 08:46</t>
        </is>
      </c>
      <c r="B34346" t="inlineStr">
        <is>
          <t>삼닉현중   삼닉은 분기실적 사짜니,...[1]</t>
        </is>
      </c>
      <c r="C34346" t="inlineStr">
        <is>
          <t>실적 어찌됨?</t>
        </is>
      </c>
      <c r="D34346" t="n">
        <v>1</v>
      </c>
      <c r="E34346" t="n">
        <v>0</v>
      </c>
      <c r="F34346" t="n">
        <v>61</v>
      </c>
      <c r="G34346" t="inlineStr">
        <is>
          <t>삼닉현중   삼닉은 분기실적 사짜니,...[1] 실적 어찌됨?</t>
        </is>
      </c>
      <c r="H34346" t="n">
        <v>417468566</v>
      </c>
    </row>
    <row r="34347">
      <c r="A34347" t="inlineStr">
        <is>
          <t>2026.04.14 08:45</t>
        </is>
      </c>
      <c r="B34347" t="inlineStr">
        <is>
          <t>어게인 !!!! 양봉 전환 됩니다. ...</t>
        </is>
      </c>
      <c r="C34347" t="inlineStr">
        <is>
          <t>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34347" t="n">
        <v>7</v>
      </c>
      <c r="E34347" t="n">
        <v>7</v>
      </c>
      <c r="F34347" t="n">
        <v>39</v>
      </c>
      <c r="G34347" t="inlineStr">
        <is>
          <t>어게인 !!!! 양봉 전환 됩니다. ... 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34347" t="n">
        <v>417468543</v>
      </c>
    </row>
    <row r="34348">
      <c r="A34348" t="inlineStr">
        <is>
          <t>2026.04.14 08:44</t>
        </is>
      </c>
      <c r="B34348" t="inlineStr">
        <is>
          <t>오늘 탈출 마지막 기회![1]</t>
        </is>
      </c>
      <c r="C34348" t="inlineStr">
        <is>
          <t>미래는 폭락이 기다리고 있다.</t>
        </is>
      </c>
      <c r="D34348" t="n">
        <v>4</v>
      </c>
      <c r="E34348" t="n">
        <v>6</v>
      </c>
      <c r="F34348" t="n">
        <v>39</v>
      </c>
      <c r="G34348" t="inlineStr">
        <is>
          <t>오늘 탈출 마지막 기회![1] 미래는 폭락이 기다리고 있다.</t>
        </is>
      </c>
      <c r="H34348" t="n">
        <v>417468422</v>
      </c>
    </row>
    <row r="34349">
      <c r="A34349" t="inlineStr">
        <is>
          <t>2026.04.14 08:43</t>
        </is>
      </c>
      <c r="B34349" t="inlineStr">
        <is>
          <t>하이닉스</t>
        </is>
      </c>
      <c r="C34349" t="inlineStr">
        <is>
          <t>오늘이라도 매수
고수가 말하면 들어라</t>
        </is>
      </c>
      <c r="D34349" t="n">
        <v>5</v>
      </c>
      <c r="E34349" t="n">
        <v>0</v>
      </c>
      <c r="F34349" t="n">
        <v>20</v>
      </c>
      <c r="G34349" t="inlineStr">
        <is>
          <t>하이닉스 오늘이라도 매수
고수가 말하면 들어라</t>
        </is>
      </c>
      <c r="H34349" t="n">
        <v>417468342</v>
      </c>
    </row>
    <row r="34350">
      <c r="A34350" t="inlineStr">
        <is>
          <t>2026.04.14 08:40</t>
        </is>
      </c>
      <c r="B34350" t="inlineStr">
        <is>
          <t>오늘 51만원</t>
        </is>
      </c>
      <c r="C34350" t="inlineStr">
        <is>
          <t>바닥다지고 출발</t>
        </is>
      </c>
      <c r="D34350" t="n">
        <v>5</v>
      </c>
      <c r="E34350" t="n">
        <v>1</v>
      </c>
      <c r="F34350" t="n">
        <v>37</v>
      </c>
      <c r="G34350" t="inlineStr">
        <is>
          <t>오늘 51만원 바닥다지고 출발</t>
        </is>
      </c>
      <c r="H34350" t="n">
        <v>417468056</v>
      </c>
    </row>
    <row r="34351">
      <c r="A34351" t="inlineStr">
        <is>
          <t>2026.04.14 08:38</t>
        </is>
      </c>
      <c r="B34351" t="inlineStr">
        <is>
          <t>기업설명회(IR)</t>
        </is>
      </c>
      <c r="C34351" t="inlineStr">
        <is>
          <t>이딴건 할때마다 대놓고 하락시키는데 왜자꾸하는지 모르겠네</t>
        </is>
      </c>
      <c r="D34351" t="n">
        <v>2</v>
      </c>
      <c r="E34351" t="n">
        <v>0</v>
      </c>
      <c r="F34351" t="n">
        <v>22</v>
      </c>
      <c r="G34351" t="inlineStr">
        <is>
          <t>기업설명회(IR) 이딴건 할때마다 대놓고 하락시키는데 왜자꾸하는지 모르겠네</t>
        </is>
      </c>
      <c r="H34351" t="n">
        <v>417467902</v>
      </c>
    </row>
    <row r="34352">
      <c r="A34352" t="inlineStr">
        <is>
          <t>2026.04.14 08:38</t>
        </is>
      </c>
      <c r="B34352" t="inlineStr">
        <is>
          <t>로봇이고 나발이고</t>
        </is>
      </c>
      <c r="C34352" t="inlineStr">
        <is>
          <t>실적이 안찍히는데 우째사노</t>
        </is>
      </c>
      <c r="D34352" t="n">
        <v>4</v>
      </c>
      <c r="E34352" t="n">
        <v>0</v>
      </c>
      <c r="F34352" t="n">
        <v>40</v>
      </c>
      <c r="G34352" t="inlineStr">
        <is>
          <t>로봇이고 나발이고 실적이 안찍히는데 우째사노</t>
        </is>
      </c>
      <c r="H34352" t="n">
        <v>417467908</v>
      </c>
    </row>
    <row r="34353">
      <c r="A34353" t="inlineStr">
        <is>
          <t>2026.04.14 08:38</t>
        </is>
      </c>
      <c r="B34353" t="inlineStr">
        <is>
          <t>평단 50 이상은 손절이 답[2]</t>
        </is>
      </c>
      <c r="C34353" t="inlineStr">
        <is>
          <t xml:space="preserve">다시는 평단만큼 못가니 
속 시원하게 </t>
        </is>
      </c>
      <c r="D34353" t="n">
        <v>4</v>
      </c>
      <c r="E34353" t="n">
        <v>7</v>
      </c>
      <c r="F34353" t="n">
        <v>73</v>
      </c>
      <c r="G34353" t="inlineStr">
        <is>
          <t xml:space="preserve">평단 50 이상은 손절이 답[2] 다시는 평단만큼 못가니 
속 시원하게 </t>
        </is>
      </c>
      <c r="H34353" t="n">
        <v>417467849</v>
      </c>
    </row>
    <row r="34354">
      <c r="A34354" t="inlineStr">
        <is>
          <t>2026.04.14 08:35</t>
        </is>
      </c>
      <c r="B34354" t="inlineStr">
        <is>
          <t>속보) 현대차: 영업이익: -40% 급감: 폭...[3]</t>
        </is>
      </c>
      <c r="C34354"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354" t="n">
        <v>9</v>
      </c>
      <c r="E34354" t="n">
        <v>10</v>
      </c>
      <c r="F34354" t="n">
        <v>256</v>
      </c>
      <c r="G34354" t="inlineStr">
        <is>
          <t>속보) 현대차: 영업이익: -40% 급감: 폭...[3]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354" t="n">
        <v>417467586</v>
      </c>
    </row>
    <row r="34355">
      <c r="A34355" t="inlineStr">
        <is>
          <t>2026.04.14 08:33</t>
        </is>
      </c>
      <c r="B34355" t="inlineStr">
        <is>
          <t>어게인 !!!! 양봉 전환 됩니다. 같이 가입...[3]</t>
        </is>
      </c>
      <c r="C34355" t="inlineStr">
        <is>
          <t>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34355" t="n">
        <v>5</v>
      </c>
      <c r="E34355" t="n">
        <v>13</v>
      </c>
      <c r="F34355" t="n">
        <v>62</v>
      </c>
      <c r="G34355" t="inlineStr">
        <is>
          <t>어게인 !!!! 양봉 전환 됩니다. 같이 가입...[3] 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34355" t="n">
        <v>417467449</v>
      </c>
    </row>
    <row r="34356">
      <c r="A34356" t="inlineStr">
        <is>
          <t>2026.04.14 08:31</t>
        </is>
      </c>
      <c r="B34356" t="inlineStr">
        <is>
          <t>오늘 불장이다🔥🔥[1]</t>
        </is>
      </c>
      <c r="C34356" t="inlineStr">
        <is>
          <t>현대차도 달려라↗️↗️↗️↗️🔥🥰</t>
        </is>
      </c>
      <c r="D34356" t="n">
        <v>10</v>
      </c>
      <c r="E34356" t="n">
        <v>1</v>
      </c>
      <c r="F34356" t="n">
        <v>46</v>
      </c>
      <c r="G34356" t="inlineStr">
        <is>
          <t>오늘 불장이다🔥🔥[1] 현대차도 달려라↗️↗️↗️↗️🔥🥰</t>
        </is>
      </c>
      <c r="H34356" t="n">
        <v>417467202</v>
      </c>
    </row>
    <row r="34357">
      <c r="A34357" t="inlineStr">
        <is>
          <t>2026.04.14 08:30</t>
        </is>
      </c>
      <c r="B34357" t="inlineStr">
        <is>
          <t>이정도 힘이면..</t>
        </is>
      </c>
      <c r="C34357" t="inlineStr">
        <is>
          <t>본장 가면 백퍼 내려간다.. 난 52에 탈출 했지만..
성투 하십시요!!</t>
        </is>
      </c>
      <c r="D34357" t="n">
        <v>5</v>
      </c>
      <c r="E34357" t="n">
        <v>9</v>
      </c>
      <c r="F34357" t="n">
        <v>39</v>
      </c>
      <c r="G34357" t="inlineStr">
        <is>
          <t>이정도 힘이면.. 본장 가면 백퍼 내려간다.. 난 52에 탈출 했지만..
성투 하십시요!!</t>
        </is>
      </c>
      <c r="H34357" t="n">
        <v>417467157</v>
      </c>
    </row>
    <row r="34358">
      <c r="A34358" t="inlineStr">
        <is>
          <t>2026.04.14 08:30</t>
        </is>
      </c>
      <c r="B34358" t="inlineStr">
        <is>
          <t>왜 시원하게 안오르냐고 하는사람들 주식하면안됨</t>
        </is>
      </c>
      <c r="C34358" t="inlineStr">
        <is>
          <t>원유값만 배럴당 100불인데 뭘보고 있는거지?
ㅋㅋㅋ 원유값만 잡히면 금방 떡상할꺼니까 좀 조용히 계십시오</t>
        </is>
      </c>
      <c r="D34358" t="n">
        <v>6</v>
      </c>
      <c r="E34358" t="n">
        <v>1</v>
      </c>
      <c r="F34358" t="n">
        <v>38</v>
      </c>
      <c r="G34358" t="inlineStr">
        <is>
          <t>왜 시원하게 안오르냐고 하는사람들 주식하면안됨 원유값만 배럴당 100불인데 뭘보고 있는거지?
ㅋㅋㅋ 원유값만 잡히면 금방 떡상할꺼니까 좀 조용히 계십시오</t>
        </is>
      </c>
      <c r="H34358" t="n">
        <v>417467148</v>
      </c>
    </row>
    <row r="34359">
      <c r="A34359" t="inlineStr">
        <is>
          <t>2026.04.14 08:27</t>
        </is>
      </c>
      <c r="B34359" t="inlineStr">
        <is>
          <t>현대차 문제[2]</t>
        </is>
      </c>
      <c r="C34359"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34359" t="n">
        <v>4</v>
      </c>
      <c r="E34359" t="n">
        <v>5</v>
      </c>
      <c r="F34359" t="n">
        <v>207</v>
      </c>
      <c r="G34359" t="inlineStr">
        <is>
          <t>현대차 문제[2]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34359" t="n">
        <v>417466883</v>
      </c>
    </row>
    <row r="34360">
      <c r="A34360" t="inlineStr">
        <is>
          <t>2026.04.14 08:26</t>
        </is>
      </c>
      <c r="B34360" t="inlineStr">
        <is>
          <t>이 qt은 지수보다 더 떨어지고 지수보다 덜 ...[1]</t>
        </is>
      </c>
      <c r="C34360" t="inlineStr">
        <is>
          <t>참 qt같 은 주식이넼ㅋㅋ</t>
        </is>
      </c>
      <c r="D34360" t="n">
        <v>4</v>
      </c>
      <c r="E34360" t="n">
        <v>2</v>
      </c>
      <c r="F34360" t="n">
        <v>27</v>
      </c>
      <c r="G34360" t="inlineStr">
        <is>
          <t>이 qt은 지수보다 더 떨어지고 지수보다 덜 ...[1] 참 qt같 은 주식이넼ㅋㅋ</t>
        </is>
      </c>
      <c r="H34360" t="n">
        <v>417466795</v>
      </c>
    </row>
    <row r="34361">
      <c r="A34361" t="inlineStr">
        <is>
          <t>2026.04.14 08:25</t>
        </is>
      </c>
      <c r="B34361" t="inlineStr">
        <is>
          <t>언제 갈지 보인다[1]</t>
        </is>
      </c>
      <c r="C34361" t="inlineStr">
        <is>
          <t>완전 종전 선언 되야 움직인다 ....</t>
        </is>
      </c>
      <c r="D34361" t="n">
        <v>2</v>
      </c>
      <c r="E34361" t="n">
        <v>1</v>
      </c>
      <c r="F34361" t="n">
        <v>40</v>
      </c>
      <c r="G34361" t="inlineStr">
        <is>
          <t>언제 갈지 보인다[1] 완전 종전 선언 되야 움직인다 ....</t>
        </is>
      </c>
      <c r="H34361" t="n">
        <v>417466712</v>
      </c>
    </row>
    <row r="34362">
      <c r="A34362" t="inlineStr">
        <is>
          <t>2026.04.14 08:24</t>
        </is>
      </c>
      <c r="B34362" t="inlineStr">
        <is>
          <t>인간적으로 50이상은되야지</t>
        </is>
      </c>
      <c r="C34362" t="inlineStr">
        <is>
          <t>허구엇날 로봇,새만금,미국투자 얘기하는데 주가는
그지같고</t>
        </is>
      </c>
      <c r="D34362" t="n">
        <v>6</v>
      </c>
      <c r="E34362" t="n">
        <v>1</v>
      </c>
      <c r="F34362" t="n">
        <v>16</v>
      </c>
      <c r="G34362" t="inlineStr">
        <is>
          <t>인간적으로 50이상은되야지 허구엇날 로봇,새만금,미국투자 얘기하는데 주가는
그지같고</t>
        </is>
      </c>
      <c r="H34362" t="n">
        <v>417466664</v>
      </c>
    </row>
    <row r="34363">
      <c r="A34363" t="inlineStr">
        <is>
          <t>2026.04.14 08:24</t>
        </is>
      </c>
      <c r="B34363" t="inlineStr">
        <is>
          <t>1프로 올랐다 2프로 내리고</t>
        </is>
      </c>
      <c r="C34363" t="inlineStr">
        <is>
          <t>지수 오르면 살짝 눈치따라 1-2프로 올랐다가
트럼프 말 한마디에 2-3프으로 내리고
무한 반복중</t>
        </is>
      </c>
      <c r="D34363" t="n">
        <v>6</v>
      </c>
      <c r="E34363" t="n">
        <v>1</v>
      </c>
      <c r="F34363" t="n">
        <v>15</v>
      </c>
      <c r="G34363" t="inlineStr">
        <is>
          <t>1프로 올랐다 2프로 내리고 지수 오르면 살짝 눈치따라 1-2프로 올랐다가
트럼프 말 한마디에 2-3프으로 내리고
무한 반복중</t>
        </is>
      </c>
      <c r="H34363" t="n">
        <v>417466703</v>
      </c>
    </row>
    <row r="34364">
      <c r="A34364" t="inlineStr">
        <is>
          <t>2026.04.14 08:23</t>
        </is>
      </c>
      <c r="B34364" t="inlineStr">
        <is>
          <t>비중 현차 약 72 삼성 18 하닉9프로 인데[2]</t>
        </is>
      </c>
      <c r="C34364" t="inlineStr">
        <is>
          <t xml:space="preserve">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D34364" t="n">
        <v>5</v>
      </c>
      <c r="E34364" t="n">
        <v>1</v>
      </c>
      <c r="F34364" t="n">
        <v>142</v>
      </c>
      <c r="G34364" t="inlineStr">
        <is>
          <t xml:space="preserve">비중 현차 약 72 삼성 18 하닉9프로 인데[2] 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H34364" t="n">
        <v>417466562</v>
      </c>
    </row>
    <row r="34365">
      <c r="A34365" t="inlineStr">
        <is>
          <t>2026.04.14 08:22</t>
        </is>
      </c>
      <c r="B34365" t="inlineStr">
        <is>
          <t>지수6천이니까 50은 가주겠지</t>
        </is>
      </c>
      <c r="C34365" t="inlineStr">
        <is>
          <t>공매형들도 매너지키자</t>
        </is>
      </c>
      <c r="D34365" t="n">
        <v>3</v>
      </c>
      <c r="E34365" t="n">
        <v>1</v>
      </c>
      <c r="F34365" t="n">
        <v>14</v>
      </c>
      <c r="G34365" t="inlineStr">
        <is>
          <t>지수6천이니까 50은 가주겠지 공매형들도 매너지키자</t>
        </is>
      </c>
      <c r="H34365" t="n">
        <v>417466465</v>
      </c>
    </row>
    <row r="34366">
      <c r="A34366" t="inlineStr">
        <is>
          <t>2026.04.14 08:22</t>
        </is>
      </c>
      <c r="B34366" t="inlineStr">
        <is>
          <t>새로운 리서치가 있어요 📝</t>
        </is>
      </c>
      <c r="C34366" t="inlineStr"/>
      <c r="D34366" t="n">
        <v>1</v>
      </c>
      <c r="E34366" t="n">
        <v>0</v>
      </c>
      <c r="F34366" t="n">
        <v>66</v>
      </c>
      <c r="G34366" t="inlineStr">
        <is>
          <t xml:space="preserve">새로운 리서치가 있어요 📝 </t>
        </is>
      </c>
      <c r="H34366" t="n">
        <v>417466506</v>
      </c>
    </row>
    <row r="34367">
      <c r="A34367" t="inlineStr">
        <is>
          <t>2026.04.14 08:20</t>
        </is>
      </c>
      <c r="B34367" t="inlineStr">
        <is>
          <t>진짜 드럽게 못가는구만[1]</t>
        </is>
      </c>
      <c r="C34367" t="inlineStr">
        <is>
          <t>악재있냐? 으미</t>
        </is>
      </c>
      <c r="D34367" t="n">
        <v>4</v>
      </c>
      <c r="E34367" t="n">
        <v>1</v>
      </c>
      <c r="F34367" t="n">
        <v>41</v>
      </c>
      <c r="G34367" t="inlineStr">
        <is>
          <t>진짜 드럽게 못가는구만[1] 악재있냐? 으미</t>
        </is>
      </c>
      <c r="H34367" t="n">
        <v>417466263</v>
      </c>
    </row>
    <row r="34368">
      <c r="A34368" t="inlineStr">
        <is>
          <t>2026.04.14 08:19</t>
        </is>
      </c>
      <c r="B34368" t="inlineStr">
        <is>
          <t>ㅋㅋㅋ 글렀네</t>
        </is>
      </c>
      <c r="C34368" t="inlineStr">
        <is>
          <t>오늘도 지수 따라 삼전 눈치보다
1%쯤 올리겠네 ㅋㅋㅋㅋ
에라이 잡주야 ㅋ</t>
        </is>
      </c>
      <c r="D34368" t="n">
        <v>4</v>
      </c>
      <c r="E34368" t="n">
        <v>1</v>
      </c>
      <c r="F34368" t="n">
        <v>8</v>
      </c>
      <c r="G34368" t="inlineStr">
        <is>
          <t>ㅋㅋㅋ 글렀네 오늘도 지수 따라 삼전 눈치보다
1%쯤 올리겠네 ㅋㅋㅋㅋ
에라이 잡주야 ㅋ</t>
        </is>
      </c>
      <c r="H34368" t="n">
        <v>417466260</v>
      </c>
    </row>
    <row r="34369">
      <c r="A34369" t="inlineStr">
        <is>
          <t>2026.04.14 08:18</t>
        </is>
      </c>
      <c r="B34369" t="inlineStr">
        <is>
          <t>포기하고 나가신분들 다시온다에 손건다[1]</t>
        </is>
      </c>
      <c r="C34369" t="inlineStr">
        <is>
          <t>제발 다시 안온다는 분들 또와서 징징거릴꺼면 오지마세요</t>
        </is>
      </c>
      <c r="D34369" t="n">
        <v>2</v>
      </c>
      <c r="E34369" t="n">
        <v>2</v>
      </c>
      <c r="F34369" t="n">
        <v>15</v>
      </c>
      <c r="G34369" t="inlineStr">
        <is>
          <t>포기하고 나가신분들 다시온다에 손건다[1] 제발 다시 안온다는 분들 또와서 징징거릴꺼면 오지마세요</t>
        </is>
      </c>
      <c r="H34369" t="n">
        <v>417466166</v>
      </c>
    </row>
    <row r="34370">
      <c r="A34370" t="inlineStr">
        <is>
          <t>2026.04.14 08:18</t>
        </is>
      </c>
      <c r="B34370" t="inlineStr">
        <is>
          <t>Bc같은 현차</t>
        </is>
      </c>
      <c r="C34370" t="inlineStr">
        <is>
          <t>삼성전기도60다되가는데..</t>
        </is>
      </c>
      <c r="D34370" t="n">
        <v>2</v>
      </c>
      <c r="E34370" t="n">
        <v>0</v>
      </c>
      <c r="F34370" t="n">
        <v>5</v>
      </c>
      <c r="G34370" t="inlineStr">
        <is>
          <t>Bc같은 현차 삼성전기도60다되가는데..</t>
        </is>
      </c>
      <c r="H34370" t="n">
        <v>417466152</v>
      </c>
    </row>
    <row r="34371">
      <c r="A34371" t="inlineStr">
        <is>
          <t>2026.04.14 08:17</t>
        </is>
      </c>
      <c r="B34371" t="inlineStr">
        <is>
          <t>얜 내일 더 간다</t>
        </is>
      </c>
      <c r="C34371" t="inlineStr">
        <is>
          <t>무조건 ^^</t>
        </is>
      </c>
      <c r="D34371" t="n">
        <v>3</v>
      </c>
      <c r="E34371" t="n">
        <v>2</v>
      </c>
      <c r="F34371" t="n">
        <v>13</v>
      </c>
      <c r="G34371" t="inlineStr">
        <is>
          <t>얜 내일 더 간다 무조건 ^^</t>
        </is>
      </c>
      <c r="H34371" t="n">
        <v>417466066</v>
      </c>
    </row>
    <row r="34372">
      <c r="A34372" t="inlineStr">
        <is>
          <t>2026.04.14 08:17</t>
        </is>
      </c>
      <c r="B34372" t="inlineStr">
        <is>
          <t>내가 어쩌다 이 꼴등 주식을 사가지고</t>
        </is>
      </c>
      <c r="C34372" t="inlineStr">
        <is>
          <t>미래보고 투자했지만 포모오면 
괜히 상상력으로 했나 싶음</t>
        </is>
      </c>
      <c r="D34372" t="n">
        <v>8</v>
      </c>
      <c r="E34372" t="n">
        <v>1</v>
      </c>
      <c r="F34372" t="n">
        <v>14</v>
      </c>
      <c r="G34372" t="inlineStr">
        <is>
          <t>내가 어쩌다 이 꼴등 주식을 사가지고 미래보고 투자했지만 포모오면 
괜히 상상력으로 했나 싶음</t>
        </is>
      </c>
      <c r="H34372" t="n">
        <v>417466009</v>
      </c>
    </row>
    <row r="34373">
      <c r="A34373" t="inlineStr">
        <is>
          <t>2026.04.14 08:14</t>
        </is>
      </c>
      <c r="B34373" t="inlineStr">
        <is>
          <t>쫌  떨어져라 42만5천에 예약한것좀...</t>
        </is>
      </c>
      <c r="C34373" t="inlineStr">
        <is>
          <t>반도체 아닌 종목이 왜 올라</t>
        </is>
      </c>
      <c r="D34373" t="n">
        <v>2</v>
      </c>
      <c r="E34373" t="n">
        <v>10</v>
      </c>
      <c r="F34373" t="n">
        <v>18</v>
      </c>
      <c r="G34373" t="inlineStr">
        <is>
          <t>쫌  떨어져라 42만5천에 예약한것좀... 반도체 아닌 종목이 왜 올라</t>
        </is>
      </c>
      <c r="H34373" t="n">
        <v>417465744</v>
      </c>
    </row>
    <row r="34374">
      <c r="A34374" t="inlineStr">
        <is>
          <t>2026.04.14 08:13</t>
        </is>
      </c>
      <c r="B34374" t="inlineStr">
        <is>
          <t>정의선 로봇</t>
        </is>
      </c>
      <c r="C34374" t="inlineStr">
        <is>
          <t>경술속에는 편재성
쉽게말해 돈의 열정
ㅋㅋㅋㅋㅋㅋ</t>
        </is>
      </c>
      <c r="D34374" t="n">
        <v>0</v>
      </c>
      <c r="E34374" t="n">
        <v>0</v>
      </c>
      <c r="F34374" t="n">
        <v>22</v>
      </c>
      <c r="G34374" t="inlineStr">
        <is>
          <t>정의선 로봇 경술속에는 편재성
쉽게말해 돈의 열정
ㅋㅋㅋㅋㅋㅋ</t>
        </is>
      </c>
      <c r="H34374" t="n">
        <v>417465687</v>
      </c>
    </row>
    <row r="34375">
      <c r="A34375" t="inlineStr">
        <is>
          <t>2026.04.14 08:10</t>
        </is>
      </c>
      <c r="B34375" t="inlineStr">
        <is>
          <t>수고했어;;;;;;</t>
        </is>
      </c>
      <c r="C34375" t="inlineStr">
        <is>
          <t>그래 이거라도 어디야
내가 변신이지</t>
        </is>
      </c>
      <c r="D34375" t="n">
        <v>4</v>
      </c>
      <c r="E34375" t="n">
        <v>2</v>
      </c>
      <c r="F34375" t="n">
        <v>21</v>
      </c>
      <c r="G34375" t="inlineStr">
        <is>
          <t>수고했어;;;;;; 그래 이거라도 어디야
내가 변신이지</t>
        </is>
      </c>
      <c r="H34375" t="n">
        <v>417465365</v>
      </c>
    </row>
    <row r="34376">
      <c r="A34376" t="inlineStr">
        <is>
          <t>2026.04.14 08:10</t>
        </is>
      </c>
      <c r="B34376" t="inlineStr">
        <is>
          <t>존 라 도</t>
        </is>
      </c>
      <c r="C34376" t="inlineStr">
        <is>
          <t>절 라 도 
라 ....라
도 라 전</t>
        </is>
      </c>
      <c r="D34376" t="n">
        <v>4</v>
      </c>
      <c r="E34376" t="n">
        <v>4</v>
      </c>
      <c r="F34376" t="n">
        <v>15</v>
      </c>
      <c r="G34376" t="inlineStr">
        <is>
          <t>존 라 도 절 라 도 
라 ....라
도 라 전</t>
        </is>
      </c>
      <c r="H34376" t="n">
        <v>417465360</v>
      </c>
    </row>
    <row r="34377">
      <c r="A34377" t="inlineStr">
        <is>
          <t>2026.04.14 08:09</t>
        </is>
      </c>
      <c r="B34377" t="inlineStr">
        <is>
          <t>삼전살껄</t>
        </is>
      </c>
      <c r="C34377" t="inlineStr">
        <is>
          <t>왜 현차사가시고 ㅠㅠㅠㅠ</t>
        </is>
      </c>
      <c r="D34377" t="n">
        <v>13</v>
      </c>
      <c r="E34377" t="n">
        <v>2</v>
      </c>
      <c r="F34377" t="n">
        <v>31</v>
      </c>
      <c r="G34377" t="inlineStr">
        <is>
          <t>삼전살껄 왜 현차사가시고 ㅠㅠㅠㅠ</t>
        </is>
      </c>
      <c r="H34377" t="n">
        <v>417465269</v>
      </c>
    </row>
    <row r="34378">
      <c r="A34378" t="inlineStr">
        <is>
          <t>2026.04.14 08:09</t>
        </is>
      </c>
      <c r="B34378" t="inlineStr">
        <is>
          <t>오늘</t>
        </is>
      </c>
      <c r="C34378" t="inlineStr">
        <is>
          <t>2,5프로 상승 끝~!!!!!</t>
        </is>
      </c>
      <c r="D34378" t="n">
        <v>4</v>
      </c>
      <c r="E34378" t="n">
        <v>3</v>
      </c>
      <c r="F34378" t="n">
        <v>11</v>
      </c>
      <c r="G34378" t="inlineStr">
        <is>
          <t>오늘 2,5프로 상승 끝~!!!!!</t>
        </is>
      </c>
      <c r="H34378" t="n">
        <v>417465306</v>
      </c>
    </row>
    <row r="34379">
      <c r="A34379" t="inlineStr">
        <is>
          <t>2026.04.14 08:08</t>
        </is>
      </c>
      <c r="B34379" t="inlineStr">
        <is>
          <t>목표주가 28만원</t>
        </is>
      </c>
      <c r="C34379" t="inlineStr">
        <is>
          <t>은 아니고 280만원이다 ㅋㅋ</t>
        </is>
      </c>
      <c r="D34379" t="n">
        <v>2</v>
      </c>
      <c r="E34379" t="n">
        <v>3</v>
      </c>
      <c r="F34379" t="n">
        <v>11</v>
      </c>
      <c r="G34379" t="inlineStr">
        <is>
          <t>목표주가 28만원 은 아니고 280만원이다 ㅋㅋ</t>
        </is>
      </c>
      <c r="H34379" t="n">
        <v>417465201</v>
      </c>
    </row>
    <row r="34380">
      <c r="A34380" t="inlineStr">
        <is>
          <t>2026.04.14 08:08</t>
        </is>
      </c>
      <c r="B34380" t="inlineStr">
        <is>
          <t>명불허전 짭반도체 ㅋㅋㅋ</t>
        </is>
      </c>
      <c r="C34380" t="inlineStr">
        <is>
          <t>누가 주가조작하는 건 아닌가 몰라 ㅋㅋ</t>
        </is>
      </c>
      <c r="D34380" t="n">
        <v>3</v>
      </c>
      <c r="E34380" t="n">
        <v>1</v>
      </c>
      <c r="F34380" t="n">
        <v>15</v>
      </c>
      <c r="G34380" t="inlineStr">
        <is>
          <t>명불허전 짭반도체 ㅋㅋㅋ 누가 주가조작하는 건 아닌가 몰라 ㅋㅋ</t>
        </is>
      </c>
      <c r="H34380" t="n">
        <v>417465215</v>
      </c>
    </row>
    <row r="34381">
      <c r="A34381" t="inlineStr">
        <is>
          <t>2026.04.14 08:07</t>
        </is>
      </c>
      <c r="B34381" t="inlineStr">
        <is>
          <t>공매세력은 이제 끝나네요 ㅎㅎ</t>
        </is>
      </c>
      <c r="C34381" t="inlineStr">
        <is>
          <t>공매 쩔려서 환매수 후  급등 시나리오 갑니다</t>
        </is>
      </c>
      <c r="D34381" t="n">
        <v>4</v>
      </c>
      <c r="E34381" t="n">
        <v>2</v>
      </c>
      <c r="F34381" t="n">
        <v>20</v>
      </c>
      <c r="G34381" t="inlineStr">
        <is>
          <t>공매세력은 이제 끝나네요 ㅎㅎ 공매 쩔려서 환매수 후  급등 시나리오 갑니다</t>
        </is>
      </c>
      <c r="H34381" t="n">
        <v>417465147</v>
      </c>
    </row>
    <row r="34382">
      <c r="A34382" t="inlineStr">
        <is>
          <t>2026.04.14 08:05</t>
        </is>
      </c>
      <c r="B34382" t="inlineStr">
        <is>
          <t>누가1~2천주식 매도했다 취소하네요[1]</t>
        </is>
      </c>
      <c r="C34382" t="inlineStr">
        <is>
          <t>이거 뭐에요 못올라가게 막는건가요 누가 사버려줘요</t>
        </is>
      </c>
      <c r="D34382" t="n">
        <v>7</v>
      </c>
      <c r="E34382" t="n">
        <v>2</v>
      </c>
      <c r="F34382" t="n">
        <v>153</v>
      </c>
      <c r="G34382" t="inlineStr">
        <is>
          <t>누가1~2천주식 매도했다 취소하네요[1] 이거 뭐에요 못올라가게 막는건가요 누가 사버려줘요</t>
        </is>
      </c>
      <c r="H34382" t="n">
        <v>417464994</v>
      </c>
    </row>
    <row r="34383">
      <c r="A34383" t="inlineStr">
        <is>
          <t>2026.04.14 08:05</t>
        </is>
      </c>
      <c r="B34383" t="inlineStr">
        <is>
          <t>자 자</t>
        </is>
      </c>
      <c r="C34383" t="inlineStr">
        <is>
          <t>똥차 여기까지 여기서 더올라봐야 0.5~1퍼 본업 충실 ㄱㄱ 본장 점진적 하락!</t>
        </is>
      </c>
      <c r="D34383" t="n">
        <v>2</v>
      </c>
      <c r="E34383" t="n">
        <v>2</v>
      </c>
      <c r="F34383" t="n">
        <v>13</v>
      </c>
      <c r="G34383" t="inlineStr">
        <is>
          <t>자 자 똥차 여기까지 여기서 더올라봐야 0.5~1퍼 본업 충실 ㄱㄱ 본장 점진적 하락!</t>
        </is>
      </c>
      <c r="H34383" t="n">
        <v>417464937</v>
      </c>
    </row>
    <row r="34384">
      <c r="A34384" t="inlineStr">
        <is>
          <t>2026.04.14 08:04</t>
        </is>
      </c>
      <c r="B34384" t="inlineStr">
        <is>
          <t>트데이는 왜 거의 전종목이 빨간색임?[1]</t>
        </is>
      </c>
      <c r="C34384" t="inlineStr">
        <is>
          <t>한 두 종목이 아니고 전부다 빨강이인 이유는?</t>
        </is>
      </c>
      <c r="D34384" t="n">
        <v>3</v>
      </c>
      <c r="E34384" t="n">
        <v>1</v>
      </c>
      <c r="F34384" t="n">
        <v>66</v>
      </c>
      <c r="G34384" t="inlineStr">
        <is>
          <t>트데이는 왜 거의 전종목이 빨간색임?[1] 한 두 종목이 아니고 전부다 빨강이인 이유는?</t>
        </is>
      </c>
      <c r="H34384" t="n">
        <v>417464849</v>
      </c>
    </row>
    <row r="34385">
      <c r="A34385" t="inlineStr">
        <is>
          <t>2026.04.14 08:03</t>
        </is>
      </c>
      <c r="B34385" t="inlineStr">
        <is>
          <t>파란색 매수 빨간색 매도[1]</t>
        </is>
      </c>
      <c r="C34385" t="inlineStr">
        <is>
          <t>파란색 음봉 분할매수 
빨간색 양봉 분할매도
이 매매법이 실적나오는 대형주에서는 진리다</t>
        </is>
      </c>
      <c r="D34385" t="n">
        <v>0</v>
      </c>
      <c r="E34385" t="n">
        <v>1</v>
      </c>
      <c r="F34385" t="n">
        <v>44</v>
      </c>
      <c r="G34385" t="inlineStr">
        <is>
          <t>파란색 매수 빨간색 매도[1] 파란색 음봉 분할매수 
빨간색 양봉 분할매도
이 매매법이 실적나오는 대형주에서는 진리다</t>
        </is>
      </c>
      <c r="H34385" t="n">
        <v>417464797</v>
      </c>
    </row>
    <row r="34386">
      <c r="A34386" t="inlineStr">
        <is>
          <t>2026.04.14 08:02</t>
        </is>
      </c>
      <c r="B34386" t="inlineStr">
        <is>
          <t>반도체는 전쟁전주가 다 회복 완 료</t>
        </is>
      </c>
      <c r="C34386" t="inlineStr">
        <is>
          <t>현차는
하나도 안오름 머냐 이거</t>
        </is>
      </c>
      <c r="D34386" t="n">
        <v>5</v>
      </c>
      <c r="E34386" t="n">
        <v>2</v>
      </c>
      <c r="F34386" t="n">
        <v>20</v>
      </c>
      <c r="G34386" t="inlineStr">
        <is>
          <t>반도체는 전쟁전주가 다 회복 완 료 현차는
하나도 안오름 머냐 이거</t>
        </is>
      </c>
      <c r="H34386" t="n">
        <v>417464761</v>
      </c>
    </row>
    <row r="34387">
      <c r="A34387" t="inlineStr">
        <is>
          <t>2026.04.14 07:59</t>
        </is>
      </c>
      <c r="B34387" t="inlineStr">
        <is>
          <t>개잡ㅈㅜ</t>
        </is>
      </c>
      <c r="C34387" t="inlineStr">
        <is>
          <t>좀 올라라..</t>
        </is>
      </c>
      <c r="D34387" t="n">
        <v>2</v>
      </c>
      <c r="E34387" t="n">
        <v>1</v>
      </c>
      <c r="F34387" t="n">
        <v>16</v>
      </c>
      <c r="G34387" t="inlineStr">
        <is>
          <t>개잡ㅈㅜ 좀 올라라..</t>
        </is>
      </c>
      <c r="H34387" t="n">
        <v>417464589</v>
      </c>
    </row>
    <row r="34388">
      <c r="A34388" t="inlineStr">
        <is>
          <t>2026.04.14 07:59</t>
        </is>
      </c>
      <c r="B34388" t="inlineStr">
        <is>
          <t>젤 한심한 애들이</t>
        </is>
      </c>
      <c r="C34388" t="inlineStr">
        <is>
          <t>개나소나 다 만드는 차동차랑 초일류 기업이랑 비교하는거
반도체, 방산주랑 비교하지마라 추하다 ㅋ</t>
        </is>
      </c>
      <c r="D34388" t="n">
        <v>0</v>
      </c>
      <c r="E34388" t="n">
        <v>2</v>
      </c>
      <c r="F34388" t="n">
        <v>19</v>
      </c>
      <c r="G34388" t="inlineStr">
        <is>
          <t>젤 한심한 애들이 개나소나 다 만드는 차동차랑 초일류 기업이랑 비교하는거
반도체, 방산주랑 비교하지마라 추하다 ㅋ</t>
        </is>
      </c>
      <c r="H34388" t="n">
        <v>417464586</v>
      </c>
    </row>
    <row r="34389">
      <c r="A34389" t="inlineStr">
        <is>
          <t>2026.04.14 07:56</t>
        </is>
      </c>
      <c r="B34389" t="inlineStr">
        <is>
          <t>개미분들 팔려고 대기타지 마세요 ㅋㅋ...</t>
        </is>
      </c>
      <c r="C34389" t="inlineStr">
        <is>
          <t>타이밍 맞으면 끝도없이 갈걸요 꾹꾹 눌렀는거 폭발 합니다</t>
        </is>
      </c>
      <c r="D34389" t="n">
        <v>7</v>
      </c>
      <c r="E34389" t="n">
        <v>0</v>
      </c>
      <c r="F34389" t="n">
        <v>30</v>
      </c>
      <c r="G34389" t="inlineStr">
        <is>
          <t>개미분들 팔려고 대기타지 마세요 ㅋㅋ... 타이밍 맞으면 끝도없이 갈걸요 꾹꾹 눌렀는거 폭발 합니다</t>
        </is>
      </c>
      <c r="H34389" t="n">
        <v>417464427</v>
      </c>
    </row>
    <row r="34390">
      <c r="A34390" t="inlineStr">
        <is>
          <t>2026.04.14 07:50</t>
        </is>
      </c>
      <c r="B34390" t="inlineStr">
        <is>
          <t>Keep calm and carry ...</t>
        </is>
      </c>
      <c r="C34390" t="inlineStr">
        <is>
          <t>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D34390" t="n">
        <v>6</v>
      </c>
      <c r="E34390" t="n">
        <v>1</v>
      </c>
      <c r="F34390" t="n">
        <v>201</v>
      </c>
      <c r="G34390" t="inlineStr">
        <is>
          <t>Keep calm and carry ... 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H34390" t="n">
        <v>417464156</v>
      </c>
    </row>
    <row r="34391">
      <c r="A34391" t="inlineStr">
        <is>
          <t>2026.04.14 07:48</t>
        </is>
      </c>
      <c r="B34391" t="inlineStr">
        <is>
          <t>오늘 골로간다[1]</t>
        </is>
      </c>
      <c r="C34391" t="inlineStr">
        <is>
          <t>다시한번 경고한다
매수하는 순간 골로간다
걍 골로간다
무한반복해서 생각해라
매수시 3대가 노예생활확정!!
30만원대 매수강추</t>
        </is>
      </c>
      <c r="D34391" t="n">
        <v>5</v>
      </c>
      <c r="E34391" t="n">
        <v>17</v>
      </c>
      <c r="F34391" t="n">
        <v>115</v>
      </c>
      <c r="G34391" t="inlineStr">
        <is>
          <t>오늘 골로간다[1] 다시한번 경고한다
매수하는 순간 골로간다
걍 골로간다
무한반복해서 생각해라
매수시 3대가 노예생활확정!!
30만원대 매수강추</t>
        </is>
      </c>
      <c r="H34391" t="n">
        <v>417464087</v>
      </c>
    </row>
    <row r="34392">
      <c r="A34392" t="inlineStr">
        <is>
          <t>2026.04.14 07:47</t>
        </is>
      </c>
      <c r="B34392" t="inlineStr">
        <is>
          <t>미국은 쌩까고 연일 달려가네 우크라 ...</t>
        </is>
      </c>
      <c r="C34392" t="inlineStr">
        <is>
          <t>신고가~~~
삼성전기 신고가~~~</t>
        </is>
      </c>
      <c r="D34392" t="n">
        <v>3</v>
      </c>
      <c r="E34392" t="n">
        <v>1</v>
      </c>
      <c r="F34392" t="n">
        <v>34</v>
      </c>
      <c r="G34392" t="inlineStr">
        <is>
          <t>미국은 쌩까고 연일 달려가네 우크라 ... 신고가~~~
삼성전기 신고가~~~</t>
        </is>
      </c>
      <c r="H34392" t="n">
        <v>417464037</v>
      </c>
    </row>
    <row r="34393">
      <c r="A34393" t="inlineStr">
        <is>
          <t>2026.04.14 07:44</t>
        </is>
      </c>
      <c r="B34393" t="inlineStr">
        <is>
          <t>속보) 현대차: 영업이익: -40%...[2]</t>
        </is>
      </c>
      <c r="C3439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393" t="n">
        <v>8</v>
      </c>
      <c r="E34393" t="n">
        <v>9</v>
      </c>
      <c r="F34393" t="n">
        <v>302</v>
      </c>
      <c r="G34393" t="inlineStr">
        <is>
          <t>속보) 현대차: 영업이익: -40%...[2]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393" t="n">
        <v>417463939</v>
      </c>
    </row>
    <row r="34394">
      <c r="A34394" t="inlineStr">
        <is>
          <t>2026.04.14 07:44</t>
        </is>
      </c>
      <c r="B34394" t="inlineStr">
        <is>
          <t>실시간 속보란게 다아는 사실을 무한반...</t>
        </is>
      </c>
      <c r="C34394" t="inlineStr">
        <is>
          <t>언론은 개미의 적이다....</t>
        </is>
      </c>
      <c r="D34394" t="n">
        <v>2</v>
      </c>
      <c r="E34394" t="n">
        <v>0</v>
      </c>
      <c r="F34394" t="n">
        <v>28</v>
      </c>
      <c r="G34394" t="inlineStr">
        <is>
          <t>실시간 속보란게 다아는 사실을 무한반... 언론은 개미의 적이다....</t>
        </is>
      </c>
      <c r="H34394" t="n">
        <v>417463944</v>
      </c>
    </row>
    <row r="34395">
      <c r="A34395" t="inlineStr">
        <is>
          <t>2026.04.14 07:41</t>
        </is>
      </c>
      <c r="B34395" t="inlineStr">
        <is>
          <t>오늘은[1]</t>
        </is>
      </c>
      <c r="C34395" t="inlineStr">
        <is>
          <t>49마넌은 하겠죠?</t>
        </is>
      </c>
      <c r="D34395" t="n">
        <v>6</v>
      </c>
      <c r="E34395" t="n">
        <v>6</v>
      </c>
      <c r="F34395" t="n">
        <v>59</v>
      </c>
      <c r="G34395" t="inlineStr">
        <is>
          <t>오늘은[1] 49마넌은 하겠죠?</t>
        </is>
      </c>
      <c r="H34395" t="n">
        <v>417463812</v>
      </c>
    </row>
    <row r="34396">
      <c r="A34396" t="inlineStr">
        <is>
          <t>2026.04.14 07:30</t>
        </is>
      </c>
      <c r="B34396" t="inlineStr">
        <is>
          <t>떨어져도 안팔고 올라도 안판다![4]</t>
        </is>
      </c>
      <c r="C34396" t="inlineStr">
        <is>
          <t>그냥 묻고간다 !!  100만 현대차 오는 그날까지!!  쭉~~~들고갑니다!</t>
        </is>
      </c>
      <c r="D34396" t="n">
        <v>15</v>
      </c>
      <c r="E34396" t="n">
        <v>5</v>
      </c>
      <c r="F34396" t="n">
        <v>163</v>
      </c>
      <c r="G34396" t="inlineStr">
        <is>
          <t>떨어져도 안팔고 올라도 안판다![4] 그냥 묻고간다 !!  100만 현대차 오는 그날까지!!  쭉~~~들고갑니다!</t>
        </is>
      </c>
      <c r="H34396" t="n">
        <v>417463428</v>
      </c>
    </row>
    <row r="34397">
      <c r="A34397" t="inlineStr">
        <is>
          <t>2026.04.14 07:28</t>
        </is>
      </c>
      <c r="B34397" t="inlineStr">
        <is>
          <t>이스라엘에 석고대죄...[2]</t>
        </is>
      </c>
      <c r="C34397" t="inlineStr">
        <is>
          <t>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D34397" t="n">
        <v>6</v>
      </c>
      <c r="E34397" t="n">
        <v>5</v>
      </c>
      <c r="F34397" t="n">
        <v>169</v>
      </c>
      <c r="G34397" t="inlineStr">
        <is>
          <t>이스라엘에 석고대죄...[2] 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H34397" t="n">
        <v>417463375</v>
      </c>
    </row>
    <row r="34398">
      <c r="A34398" t="inlineStr">
        <is>
          <t>2026.04.14 07:28</t>
        </is>
      </c>
      <c r="B34398" t="inlineStr">
        <is>
          <t>오늘은[1]</t>
        </is>
      </c>
      <c r="C34398" t="inlineStr">
        <is>
          <t xml:space="preserve">좀 가겠다. 그래 분위기도 바뀌보고 죽 가보삼 </t>
        </is>
      </c>
      <c r="D34398" t="n">
        <v>4</v>
      </c>
      <c r="E34398" t="n">
        <v>0</v>
      </c>
      <c r="F34398" t="n">
        <v>34</v>
      </c>
      <c r="G34398" t="inlineStr">
        <is>
          <t xml:space="preserve">오늘은[1] 좀 가겠다. 그래 분위기도 바뀌보고 죽 가보삼 </t>
        </is>
      </c>
      <c r="H34398" t="n">
        <v>417463364</v>
      </c>
    </row>
    <row r="34399">
      <c r="A34399" t="inlineStr">
        <is>
          <t>2026.04.14 07:26</t>
        </is>
      </c>
      <c r="B34399" t="inlineStr">
        <is>
          <t>넥스트</t>
        </is>
      </c>
      <c r="C34399" t="inlineStr">
        <is>
          <t>넥스트장에 3퍼올렸다가 장종료 1.5프로마감</t>
        </is>
      </c>
      <c r="D34399" t="n">
        <v>7</v>
      </c>
      <c r="E34399" t="n">
        <v>1</v>
      </c>
      <c r="F34399" t="n">
        <v>37</v>
      </c>
      <c r="G34399" t="inlineStr">
        <is>
          <t>넥스트 넥스트장에 3퍼올렸다가 장종료 1.5프로마감</t>
        </is>
      </c>
      <c r="H34399" t="n">
        <v>417463306</v>
      </c>
    </row>
    <row r="34400">
      <c r="A34400" t="inlineStr">
        <is>
          <t>2026.04.14 07:18</t>
        </is>
      </c>
      <c r="B34400" t="inlineStr">
        <is>
          <t>48만은 넘기겠지</t>
        </is>
      </c>
      <c r="C34400" t="inlineStr">
        <is>
          <t>아무리 누른다고해도 
48만은 넘길수있겠지
고점이 점점 낮아지네
코스피 6000가도 이제 현대차 50만도 힘겨워보이네</t>
        </is>
      </c>
      <c r="D34400" t="n">
        <v>5</v>
      </c>
      <c r="E34400" t="n">
        <v>9</v>
      </c>
      <c r="F34400" t="n">
        <v>65</v>
      </c>
      <c r="G34400" t="inlineStr">
        <is>
          <t>48만은 넘기겠지 아무리 누른다고해도 
48만은 넘길수있겠지
고점이 점점 낮아지네
코스피 6000가도 이제 현대차 50만도 힘겨워보이네</t>
        </is>
      </c>
      <c r="H34400" t="n">
        <v>417463102</v>
      </c>
    </row>
    <row r="34401">
      <c r="A34401" t="inlineStr">
        <is>
          <t>2026.04.14 07:09</t>
        </is>
      </c>
      <c r="B34401" t="inlineStr">
        <is>
          <t>공매도 1위 현대차</t>
        </is>
      </c>
      <c r="C34401" t="inlineStr">
        <is>
          <t>언제가냐 혼자만 골로가네</t>
        </is>
      </c>
      <c r="D34401" t="n">
        <v>7</v>
      </c>
      <c r="E34401" t="n">
        <v>3</v>
      </c>
      <c r="F34401" t="n">
        <v>36</v>
      </c>
      <c r="G34401" t="inlineStr">
        <is>
          <t>공매도 1위 현대차 언제가냐 혼자만 골로가네</t>
        </is>
      </c>
      <c r="H34401" t="n">
        <v>417462853</v>
      </c>
    </row>
    <row r="34402">
      <c r="A34402" t="inlineStr">
        <is>
          <t>2026.04.14 07:07</t>
        </is>
      </c>
      <c r="B34402" t="inlineStr">
        <is>
          <t>공매도 =악의축=안티</t>
        </is>
      </c>
      <c r="C34402" t="inlineStr">
        <is>
          <t xml:space="preserve">안쓰럽다 알바들아 팀장이 그리하라 시키디
조만간 니들 피눈물 날거다 일자리 사라지겠네 </t>
        </is>
      </c>
      <c r="D34402" t="n">
        <v>9</v>
      </c>
      <c r="E34402" t="n">
        <v>2</v>
      </c>
      <c r="F34402" t="n">
        <v>22</v>
      </c>
      <c r="G34402" t="inlineStr">
        <is>
          <t xml:space="preserve">공매도 =악의축=안티 안쓰럽다 알바들아 팀장이 그리하라 시키디
조만간 니들 피눈물 날거다 일자리 사라지겠네 </t>
        </is>
      </c>
      <c r="H34402" t="n">
        <v>417462789</v>
      </c>
    </row>
    <row r="34403">
      <c r="A34403" t="inlineStr">
        <is>
          <t>2026.04.14 07:01</t>
        </is>
      </c>
      <c r="B34403" t="inlineStr">
        <is>
          <t>오늘상한가가냐</t>
        </is>
      </c>
      <c r="C34403" t="inlineStr">
        <is>
          <t>68만언제</t>
        </is>
      </c>
      <c r="D34403" t="n">
        <v>15</v>
      </c>
      <c r="E34403" t="n">
        <v>0</v>
      </c>
      <c r="F34403" t="n">
        <v>42</v>
      </c>
      <c r="G34403" t="inlineStr">
        <is>
          <t>오늘상한가가냐 68만언제</t>
        </is>
      </c>
      <c r="H34403" t="n">
        <v>417462625</v>
      </c>
    </row>
    <row r="34404">
      <c r="A34404" t="inlineStr">
        <is>
          <t>2026.04.14 06:49</t>
        </is>
      </c>
      <c r="B34404" t="inlineStr">
        <is>
          <t>반도체만</t>
        </is>
      </c>
      <c r="C34404" t="inlineStr">
        <is>
          <t>오늘도 날아가겠군</t>
        </is>
      </c>
      <c r="D34404" t="n">
        <v>4</v>
      </c>
      <c r="E34404" t="n">
        <v>6</v>
      </c>
      <c r="F34404" t="n">
        <v>36</v>
      </c>
      <c r="G34404" t="inlineStr">
        <is>
          <t>반도체만 오늘도 날아가겠군</t>
        </is>
      </c>
      <c r="H34404" t="n">
        <v>417462378</v>
      </c>
    </row>
    <row r="34405">
      <c r="A34405" t="inlineStr">
        <is>
          <t>2026.04.14 06:46</t>
        </is>
      </c>
      <c r="B34405" t="inlineStr">
        <is>
          <t>미이란전쟁 최대 피해주 현차</t>
        </is>
      </c>
      <c r="C34405" t="inlineStr">
        <is>
          <t>하여
휴전 또는 종전시 최대 폭등 기대
하여튼 아틀라스가 현차공장  투입시간이 째깍째까 다가오고 있다.</t>
        </is>
      </c>
      <c r="D34405" t="n">
        <v>13</v>
      </c>
      <c r="E34405" t="n">
        <v>3</v>
      </c>
      <c r="F34405" t="n">
        <v>62</v>
      </c>
      <c r="G34405" t="inlineStr">
        <is>
          <t>미이란전쟁 최대 피해주 현차 하여
휴전 또는 종전시 최대 폭등 기대
하여튼 아틀라스가 현차공장  투입시간이 째깍째까 다가오고 있다.</t>
        </is>
      </c>
      <c r="H34405" t="n">
        <v>417462315</v>
      </c>
    </row>
    <row r="34406">
      <c r="A34406" t="inlineStr">
        <is>
          <t>2026.04.14 06:45</t>
        </is>
      </c>
      <c r="B34406" t="inlineStr">
        <is>
          <t>정부가 새만금 팍팍밀어주네[1]</t>
        </is>
      </c>
      <c r="C34406" t="inlineStr">
        <is>
          <t>현대차 중장기 60만은 가겠네</t>
        </is>
      </c>
      <c r="D34406" t="n">
        <v>13</v>
      </c>
      <c r="E34406" t="n">
        <v>4</v>
      </c>
      <c r="F34406" t="n">
        <v>102</v>
      </c>
      <c r="G34406" t="inlineStr">
        <is>
          <t>정부가 새만금 팍팍밀어주네[1] 현대차 중장기 60만은 가겠네</t>
        </is>
      </c>
      <c r="H34406" t="n">
        <v>417462288</v>
      </c>
    </row>
    <row r="34407">
      <c r="A34407" t="inlineStr">
        <is>
          <t>2026.04.14 06:41</t>
        </is>
      </c>
      <c r="B34407" t="inlineStr">
        <is>
          <t>코스피 야선 대퍽등</t>
        </is>
      </c>
      <c r="C34407" t="inlineStr">
        <is>
          <t>오늘 51만 넘는다</t>
        </is>
      </c>
      <c r="D34407" t="n">
        <v>2</v>
      </c>
      <c r="E34407" t="n">
        <v>0</v>
      </c>
      <c r="F34407" t="n">
        <v>5</v>
      </c>
      <c r="G34407" t="inlineStr">
        <is>
          <t>코스피 야선 대퍽등 오늘 51만 넘는다</t>
        </is>
      </c>
      <c r="H34407" t="n">
        <v>417462210</v>
      </c>
    </row>
    <row r="34408">
      <c r="A34408" t="inlineStr">
        <is>
          <t>2026.04.14 06:38</t>
        </is>
      </c>
      <c r="B34408" t="inlineStr">
        <is>
          <t>오늘 45만원 찍는날 (쿠키짱아 내글...</t>
        </is>
      </c>
      <c r="C34408" t="inlineStr">
        <is>
          <t>이글을 보는자 격하게 감탄하리라
45만원!!!!
쿠키짱 왜 나 못보게 해 놓는거지 ㅋㅋㅋㅋㅋㅋㅋㅋㅋ
그런다고 내가 못볼줄 아냐 ㅋㅋㅋㅋㅋㅋㅋㅋㅋㅋㅋ</t>
        </is>
      </c>
      <c r="D34408" t="n">
        <v>0</v>
      </c>
      <c r="E34408" t="n">
        <v>1</v>
      </c>
      <c r="F34408" t="n">
        <v>11</v>
      </c>
      <c r="G34408" t="inlineStr">
        <is>
          <t>오늘 45만원 찍는날 (쿠키짱아 내글... 이글을 보는자 격하게 감탄하리라
45만원!!!!
쿠키짱 왜 나 못보게 해 놓는거지 ㅋㅋㅋㅋㅋㅋㅋㅋㅋ
그런다고 내가 못볼줄 아냐 ㅋㅋㅋㅋㅋㅋㅋㅋㅋㅋㅋ</t>
        </is>
      </c>
      <c r="H34408" t="n">
        <v>417462169</v>
      </c>
    </row>
    <row r="34409">
      <c r="A34409" t="inlineStr">
        <is>
          <t>2026.04.14 06:32</t>
        </is>
      </c>
      <c r="B34409" t="inlineStr">
        <is>
          <t>코스피지수 반도 못따라가니깐</t>
        </is>
      </c>
      <c r="C34409" t="inlineStr">
        <is>
          <t>오늘 1프로 상승 예상한다 
0.5프로일수도 
이제 현대차 포기하고 삼닉만 바라본다</t>
        </is>
      </c>
      <c r="D34409" t="n">
        <v>0</v>
      </c>
      <c r="E34409" t="n">
        <v>0</v>
      </c>
      <c r="F34409" t="n">
        <v>9</v>
      </c>
      <c r="G34409" t="inlineStr">
        <is>
          <t>코스피지수 반도 못따라가니깐 오늘 1프로 상승 예상한다 
0.5프로일수도 
이제 현대차 포기하고 삼닉만 바라본다</t>
        </is>
      </c>
      <c r="H34409" t="n">
        <v>417462041</v>
      </c>
    </row>
    <row r="34410">
      <c r="A34410" t="inlineStr">
        <is>
          <t>2026.04.14 06:27</t>
        </is>
      </c>
      <c r="B34410" t="inlineStr">
        <is>
          <t>공매도 척살</t>
        </is>
      </c>
      <c r="C34410" t="inlineStr">
        <is>
          <t>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D34410" t="n">
        <v>0</v>
      </c>
      <c r="E34410" t="n">
        <v>2</v>
      </c>
      <c r="F34410" t="n">
        <v>34</v>
      </c>
      <c r="G34410" t="inlineStr">
        <is>
          <t>공매도 척살 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H34410" t="n">
        <v>417461967</v>
      </c>
    </row>
    <row r="34411">
      <c r="A34411" t="inlineStr">
        <is>
          <t>2026.04.14 06:25</t>
        </is>
      </c>
      <c r="B34411" t="inlineStr">
        <is>
          <t>오늘도 현대차그룹주는 약세 예상</t>
        </is>
      </c>
      <c r="C34411" t="inlineStr">
        <is>
          <t>현대차 급등급락후  ±500원 띠기 무한반복</t>
        </is>
      </c>
      <c r="D34411" t="n">
        <v>2</v>
      </c>
      <c r="E34411" t="n">
        <v>1</v>
      </c>
      <c r="F34411" t="n">
        <v>16</v>
      </c>
      <c r="G34411" t="inlineStr">
        <is>
          <t>오늘도 현대차그룹주는 약세 예상 현대차 급등급락후  ±500원 띠기 무한반복</t>
        </is>
      </c>
      <c r="H34411" t="n">
        <v>417461932</v>
      </c>
    </row>
    <row r="34412">
      <c r="A34412" t="inlineStr">
        <is>
          <t>2026.04.14 06:11</t>
        </is>
      </c>
      <c r="B34412" t="inlineStr">
        <is>
          <t>오늘 2만 안 오르면 사망 선고</t>
        </is>
      </c>
      <c r="C34412" t="inlineStr">
        <is>
          <t>.....</t>
        </is>
      </c>
      <c r="D34412" t="n">
        <v>0</v>
      </c>
      <c r="E34412" t="n">
        <v>0</v>
      </c>
      <c r="F34412" t="n">
        <v>17</v>
      </c>
      <c r="G34412" t="inlineStr">
        <is>
          <t>오늘 2만 안 오르면 사망 선고 .....</t>
        </is>
      </c>
      <c r="H34412" t="n">
        <v>417461706</v>
      </c>
    </row>
    <row r="34413">
      <c r="A34413" t="inlineStr">
        <is>
          <t>2026.04.14 06:10</t>
        </is>
      </c>
      <c r="B34413" t="inlineStr">
        <is>
          <t>시장안정화되고</t>
        </is>
      </c>
      <c r="C34413" t="inlineStr">
        <is>
          <t>삼성 스크 쉬어갈때 그때나 움직이지
시간좀걸릴듯하다~~~시간과의싸움
잘들하세요</t>
        </is>
      </c>
      <c r="D34413" t="n">
        <v>1</v>
      </c>
      <c r="E34413" t="n">
        <v>1</v>
      </c>
      <c r="F34413" t="n">
        <v>15</v>
      </c>
      <c r="G34413" t="inlineStr">
        <is>
          <t>시장안정화되고 삼성 스크 쉬어갈때 그때나 움직이지
시간좀걸릴듯하다~~~시간과의싸움
잘들하세요</t>
        </is>
      </c>
      <c r="H34413" t="n">
        <v>417461689</v>
      </c>
    </row>
    <row r="34414">
      <c r="A34414" t="inlineStr">
        <is>
          <t>2026.04.14 06:03</t>
        </is>
      </c>
      <c r="B34414" t="inlineStr">
        <is>
          <t>코스피6000이다 50-51예상</t>
        </is>
      </c>
      <c r="C34414" t="inlineStr">
        <is>
          <t>ㅜㅡㅜ 그래도 오르는게 어디야</t>
        </is>
      </c>
      <c r="D34414" t="n">
        <v>2</v>
      </c>
      <c r="E34414" t="n">
        <v>0</v>
      </c>
      <c r="F34414" t="n">
        <v>18</v>
      </c>
      <c r="G34414" t="inlineStr">
        <is>
          <t>코스피6000이다 50-51예상 ㅜㅡㅜ 그래도 오르는게 어디야</t>
        </is>
      </c>
      <c r="H34414" t="n">
        <v>417461591</v>
      </c>
    </row>
    <row r="34415">
      <c r="A34415" t="inlineStr">
        <is>
          <t>2026.04.14 06:00</t>
        </is>
      </c>
      <c r="B34415" t="inlineStr">
        <is>
          <t>오늘장 재미로 봐주3[1]</t>
        </is>
      </c>
      <c r="C34415" t="inlineStr">
        <is>
          <t>아침에 일단 1.5~3퍼 오르다 점진적 하락 종가 보합네지 플러스 1퍼 오늘나스닥 1퍼 하락 내일 마이너 3퍼 하락 ?   이러면 진짜 미칠듯 ㅋ</t>
        </is>
      </c>
      <c r="D34415" t="n">
        <v>1</v>
      </c>
      <c r="E34415" t="n">
        <v>2</v>
      </c>
      <c r="F34415" t="n">
        <v>35</v>
      </c>
      <c r="G34415" t="inlineStr">
        <is>
          <t>오늘장 재미로 봐주3[1] 아침에 일단 1.5~3퍼 오르다 점진적 하락 종가 보합네지 플러스 1퍼 오늘나스닥 1퍼 하락 내일 마이너 3퍼 하락 ?   이러면 진짜 미칠듯 ㅋ</t>
        </is>
      </c>
      <c r="H34415" t="n">
        <v>417461553</v>
      </c>
    </row>
    <row r="34416">
      <c r="A34416" t="inlineStr">
        <is>
          <t>2026.04.14 05:56</t>
        </is>
      </c>
      <c r="B34416" t="inlineStr">
        <is>
          <t>오늘 55만원 찍는날[1]</t>
        </is>
      </c>
      <c r="C34416" t="inlineStr">
        <is>
          <t>이글을 보는자 격하게 감탄하리라
55만원!!!!</t>
        </is>
      </c>
      <c r="D34416" t="n">
        <v>9</v>
      </c>
      <c r="E34416" t="n">
        <v>5</v>
      </c>
      <c r="F34416" t="n">
        <v>106</v>
      </c>
      <c r="G34416" t="inlineStr">
        <is>
          <t>오늘 55만원 찍는날[1] 이글을 보는자 격하게 감탄하리라
55만원!!!!</t>
        </is>
      </c>
      <c r="H34416" t="n">
        <v>417461502</v>
      </c>
    </row>
    <row r="34417">
      <c r="A34417" t="inlineStr">
        <is>
          <t>2026.04.14 05:55</t>
        </is>
      </c>
      <c r="B34417" t="inlineStr">
        <is>
          <t>반도체 소부장을 잡아야지</t>
        </is>
      </c>
      <c r="C34417" t="inlineStr">
        <is>
          <t>지금은 낸드쪽이 이슈
hbm
소부장을 잡아라</t>
        </is>
      </c>
      <c r="D34417" t="n">
        <v>0</v>
      </c>
      <c r="E34417" t="n">
        <v>0</v>
      </c>
      <c r="F34417" t="n">
        <v>21</v>
      </c>
      <c r="G34417" t="inlineStr">
        <is>
          <t>반도체 소부장을 잡아야지 지금은 낸드쪽이 이슈
hbm
소부장을 잡아라</t>
        </is>
      </c>
      <c r="H34417" t="n">
        <v>417461482</v>
      </c>
    </row>
    <row r="34418">
      <c r="A34418" t="inlineStr">
        <is>
          <t>2026.04.14 05:54</t>
        </is>
      </c>
      <c r="B34418" t="inlineStr">
        <is>
          <t>리짜이밍 ㅋㅋㅋㅋㅋㅋㅋ</t>
        </is>
      </c>
      <c r="C34418" t="inlineStr">
        <is>
          <t>ㅋㅋㅋㅋㅋㅋㅋㅋㅋㅋㅋㅋㅋㅋㅋㅋㅋ
브라질 룰라 ㅋㅋㅋㅋㅋㅋㅋㅋㅋㅋㅋㅋㅋㅋㅋㅋㅋㅋㅋ</t>
        </is>
      </c>
      <c r="D34418" t="n">
        <v>1</v>
      </c>
      <c r="E34418" t="n">
        <v>2</v>
      </c>
      <c r="F34418" t="n">
        <v>27</v>
      </c>
      <c r="G34418" t="inlineStr">
        <is>
          <t>리짜이밍 ㅋㅋㅋㅋㅋㅋㅋ ㅋㅋㅋㅋㅋㅋㅋㅋㅋㅋㅋㅋㅋㅋㅋㅋㅋ
브라질 룰라 ㅋㅋㅋㅋㅋㅋㅋㅋㅋㅋㅋㅋㅋㅋㅋㅋㅋㅋㅋ</t>
        </is>
      </c>
      <c r="H34418" t="n">
        <v>417461477</v>
      </c>
    </row>
    <row r="34419">
      <c r="A34419" t="inlineStr">
        <is>
          <t>2026.04.14 05:46</t>
        </is>
      </c>
      <c r="B34419" t="inlineStr">
        <is>
          <t>불기둥</t>
        </is>
      </c>
      <c r="C34419" t="inlineStr">
        <is>
          <t>갑 니 까? ♡♡♡</t>
        </is>
      </c>
      <c r="D34419" t="n">
        <v>9</v>
      </c>
      <c r="E34419" t="n">
        <v>1</v>
      </c>
      <c r="F34419" t="n">
        <v>19</v>
      </c>
      <c r="G34419" t="inlineStr">
        <is>
          <t>불기둥 갑 니 까? ♡♡♡</t>
        </is>
      </c>
      <c r="H34419" t="n">
        <v>417461387</v>
      </c>
    </row>
    <row r="34420">
      <c r="A34420" t="inlineStr">
        <is>
          <t>2026.04.14 05:19</t>
        </is>
      </c>
      <c r="B34420" t="inlineStr">
        <is>
          <t>손절했다[2]</t>
        </is>
      </c>
      <c r="C34420" t="inlineStr">
        <is>
          <t>어제 19시58분에....
축하한다..나만 팔면 다음날 반등 하드라.. ㅠㅠ</t>
        </is>
      </c>
      <c r="D34420" t="n">
        <v>18</v>
      </c>
      <c r="E34420" t="n">
        <v>0</v>
      </c>
      <c r="F34420" t="n">
        <v>170</v>
      </c>
      <c r="G34420" t="inlineStr">
        <is>
          <t>손절했다[2] 어제 19시58분에....
축하한다..나만 팔면 다음날 반등 하드라.. ㅠㅠ</t>
        </is>
      </c>
      <c r="H34420" t="n">
        <v>417461116</v>
      </c>
    </row>
    <row r="34421">
      <c r="A34421" t="inlineStr">
        <is>
          <t>2026.04.14 05:12</t>
        </is>
      </c>
      <c r="B34421" t="inlineStr">
        <is>
          <t>오늘부터 달리나요  기대감 충분 합니...</t>
        </is>
      </c>
      <c r="C34421" t="inlineStr">
        <is>
          <t>저가일때  매수 합니다</t>
        </is>
      </c>
      <c r="D34421" t="n">
        <v>6</v>
      </c>
      <c r="E34421" t="n">
        <v>2</v>
      </c>
      <c r="F34421" t="n">
        <v>36</v>
      </c>
      <c r="G34421" t="inlineStr">
        <is>
          <t>오늘부터 달리나요  기대감 충분 합니... 저가일때  매수 합니다</t>
        </is>
      </c>
      <c r="H34421" t="n">
        <v>417461057</v>
      </c>
    </row>
    <row r="34422">
      <c r="A34422" t="inlineStr">
        <is>
          <t>2026.04.14 05:05</t>
        </is>
      </c>
      <c r="B34422" t="inlineStr">
        <is>
          <t>기아가 최고</t>
        </is>
      </c>
      <c r="C34422" t="inlineStr">
        <is>
          <t>https://youtube.com/shorts/jHXeQfE4HY8?si=tFqNZRRdnwtiDLSQ</t>
        </is>
      </c>
      <c r="D34422" t="n">
        <v>0</v>
      </c>
      <c r="E34422" t="n">
        <v>2</v>
      </c>
      <c r="F34422" t="n">
        <v>32</v>
      </c>
      <c r="G34422" t="inlineStr">
        <is>
          <t>기아가 최고 https://youtube.com/shorts/jHXeQfE4HY8?si=tFqNZRRdnwtiDLSQ</t>
        </is>
      </c>
      <c r="H34422" t="n">
        <v>417460991</v>
      </c>
    </row>
    <row r="34423">
      <c r="A34423" t="inlineStr">
        <is>
          <t>2026.04.14 04:13</t>
        </is>
      </c>
      <c r="B34423" t="inlineStr">
        <is>
          <t>코스피200 야간선물+3.50%.MS...</t>
        </is>
      </c>
      <c r="C34423" t="inlineStr">
        <is>
          <t>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D34423" t="n">
        <v>12</v>
      </c>
      <c r="E34423" t="n">
        <v>1</v>
      </c>
      <c r="F34423" t="n">
        <v>326</v>
      </c>
      <c r="G34423" t="inlineStr">
        <is>
          <t>코스피200 야간선물+3.50%.MS... 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H34423" t="n">
        <v>417460364</v>
      </c>
    </row>
    <row r="34424">
      <c r="A34424" t="inlineStr">
        <is>
          <t>2026.04.14 03:59</t>
        </is>
      </c>
      <c r="B34424" t="inlineStr">
        <is>
          <t>이스라엘 건드려서 한국물건 안팔리네</t>
        </is>
      </c>
      <c r="C34424" t="inlineStr">
        <is>
          <t>이스라엘 한국산 불매...
유럽. 미국도 아마 불매 할듯...</t>
        </is>
      </c>
      <c r="D34424" t="n">
        <v>0</v>
      </c>
      <c r="E34424" t="n">
        <v>1</v>
      </c>
      <c r="F34424" t="n">
        <v>6</v>
      </c>
      <c r="G34424" t="inlineStr">
        <is>
          <t>이스라엘 건드려서 한국물건 안팔리네 이스라엘 한국산 불매...
유럽. 미국도 아마 불매 할듯...</t>
        </is>
      </c>
      <c r="H34424" t="n">
        <v>417460200</v>
      </c>
    </row>
    <row r="34425">
      <c r="A34425" t="inlineStr">
        <is>
          <t>2026.04.14 03:52</t>
        </is>
      </c>
      <c r="B34425" t="inlineStr">
        <is>
          <t>민주, '美 CIA 도청 의혹'에 "...</t>
        </is>
      </c>
      <c r="C34425" t="inlineStr">
        <is>
          <t>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D34425" t="n">
        <v>2</v>
      </c>
      <c r="E34425" t="n">
        <v>0</v>
      </c>
      <c r="F34425" t="n">
        <v>10</v>
      </c>
      <c r="G34425" t="inlineStr">
        <is>
          <t>민주, '美 CIA 도청 의혹'에 "... 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H34425" t="n">
        <v>417460145</v>
      </c>
    </row>
    <row r="34426">
      <c r="A34426" t="inlineStr">
        <is>
          <t>2026.04.14 02:35</t>
        </is>
      </c>
      <c r="B34426" t="inlineStr">
        <is>
          <t>대통령 하나 바뀐것 뿐인데[2]</t>
        </is>
      </c>
      <c r="C34426" t="inlineStr">
        <is>
          <t>친북, 친중, 친이란 ㅋ
반미, 반이스라엘...ㅋ
죄명이 말년 과연 괜차늘까 ㅋ 내가 걱정이 되네 ㅋ</t>
        </is>
      </c>
      <c r="D34426" t="n">
        <v>1</v>
      </c>
      <c r="E34426" t="n">
        <v>13</v>
      </c>
      <c r="F34426" t="n">
        <v>60</v>
      </c>
      <c r="G34426" t="inlineStr">
        <is>
          <t>대통령 하나 바뀐것 뿐인데[2] 친북, 친중, 친이란 ㅋ
반미, 반이스라엘...ㅋ
죄명이 말년 과연 괜차늘까 ㅋ 내가 걱정이 되네 ㅋ</t>
        </is>
      </c>
      <c r="H34426" t="n">
        <v>417459472</v>
      </c>
    </row>
    <row r="34427">
      <c r="A34427" t="inlineStr">
        <is>
          <t>2026.04.14 01:54</t>
        </is>
      </c>
      <c r="B34427" t="inlineStr">
        <is>
          <t>섬 노예 절라도 새만금 자동차 불매</t>
        </is>
      </c>
      <c r="C34427" t="inlineStr">
        <is>
          <t>그냥 테슬라 살래요....</t>
        </is>
      </c>
      <c r="D34427" t="n">
        <v>2</v>
      </c>
      <c r="E34427" t="n">
        <v>7</v>
      </c>
      <c r="F34427" t="n">
        <v>26</v>
      </c>
      <c r="G34427" t="inlineStr">
        <is>
          <t>섬 노예 절라도 새만금 자동차 불매 그냥 테슬라 살래요....</t>
        </is>
      </c>
      <c r="H34427" t="n">
        <v>417459006</v>
      </c>
    </row>
    <row r="34428">
      <c r="A34428" t="inlineStr">
        <is>
          <t>2026.04.14 01:39</t>
        </is>
      </c>
      <c r="B34428" t="inlineStr">
        <is>
          <t>현대차 주당 100만원의 돼야</t>
        </is>
      </c>
      <c r="C34428" t="inlineStr">
        <is>
          <t>그래야 말이 되지
암~~</t>
        </is>
      </c>
      <c r="D34428" t="n">
        <v>9</v>
      </c>
      <c r="E34428" t="n">
        <v>1</v>
      </c>
      <c r="F34428" t="n">
        <v>37</v>
      </c>
      <c r="G34428" t="inlineStr">
        <is>
          <t>현대차 주당 100만원의 돼야 그래야 말이 되지
암~~</t>
        </is>
      </c>
      <c r="H34428" t="n">
        <v>417458812</v>
      </c>
    </row>
    <row r="34429">
      <c r="A34429" t="inlineStr">
        <is>
          <t>2026.04.14 01:08</t>
        </is>
      </c>
      <c r="B34429" t="inlineStr">
        <is>
          <t>내일 현대차</t>
        </is>
      </c>
      <c r="C34429" t="inlineStr">
        <is>
          <t>현대차 : 아사다 마5
하이닉스 : + 5~ 10프로 상승
8시 넥장 열리면 현차 매도 후 =&gt; 하닉 매수 하시길!
내일 하닉 놓 치면 땅을 치고 후회한다</t>
        </is>
      </c>
      <c r="D34429" t="n">
        <v>0</v>
      </c>
      <c r="E34429" t="n">
        <v>0</v>
      </c>
      <c r="F34429" t="n">
        <v>6</v>
      </c>
      <c r="G34429" t="inlineStr">
        <is>
          <t>내일 현대차 현대차 : 아사다 마5
하이닉스 : + 5~ 10프로 상승
8시 넥장 열리면 현차 매도 후 =&gt; 하닉 매수 하시길!
내일 하닉 놓 치면 땅을 치고 후회한다</t>
        </is>
      </c>
      <c r="H34429" t="n">
        <v>417458350</v>
      </c>
    </row>
    <row r="34430">
      <c r="A34430" t="inlineStr">
        <is>
          <t>2026.04.14 00:17</t>
        </is>
      </c>
      <c r="B34430" t="inlineStr">
        <is>
          <t>현대차 나락[1]</t>
        </is>
      </c>
      <c r="C34430"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34430" t="n">
        <v>0</v>
      </c>
      <c r="E34430" t="n">
        <v>7</v>
      </c>
      <c r="F34430" t="n">
        <v>182</v>
      </c>
      <c r="G34430" t="inlineStr">
        <is>
          <t>현대차 나락[1]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34430" t="n">
        <v>417457439</v>
      </c>
    </row>
    <row r="34431">
      <c r="A34431" t="inlineStr">
        <is>
          <t>2026.04.14 00:16</t>
        </is>
      </c>
      <c r="B34431" t="inlineStr">
        <is>
          <t>현대차에는 누구도 부정못하는 호재가있...</t>
        </is>
      </c>
      <c r="C34431" t="inlineStr">
        <is>
          <t>우리가 굳건하게 홀딩하구있다는거
그것이다오....</t>
        </is>
      </c>
      <c r="D34431" t="n">
        <v>5</v>
      </c>
      <c r="E34431" t="n">
        <v>2</v>
      </c>
      <c r="F34431" t="n">
        <v>66</v>
      </c>
      <c r="G34431" t="inlineStr">
        <is>
          <t>현대차에는 누구도 부정못하는 호재가있... 우리가 굳건하게 홀딩하구있다는거
그것이다오....</t>
        </is>
      </c>
      <c r="H34431" t="n">
        <v>417457421</v>
      </c>
    </row>
    <row r="34432">
      <c r="A34432" t="inlineStr">
        <is>
          <t>2026.04.14 00:00</t>
        </is>
      </c>
      <c r="B34432" t="inlineStr">
        <is>
          <t>6월말 90만원 나만 보이냐?[3]</t>
        </is>
      </c>
      <c r="C34432" t="inlineStr">
        <is>
          <t>최소 75만원 최대 100만원</t>
        </is>
      </c>
      <c r="D34432" t="n">
        <v>9</v>
      </c>
      <c r="E34432" t="n">
        <v>5</v>
      </c>
      <c r="F34432" t="n">
        <v>78</v>
      </c>
      <c r="G34432" t="inlineStr">
        <is>
          <t>6월말 90만원 나만 보이냐?[3] 최소 75만원 최대 100만원</t>
        </is>
      </c>
      <c r="H34432" t="n">
        <v>417456970</v>
      </c>
    </row>
    <row r="34433">
      <c r="A34433" t="inlineStr">
        <is>
          <t>2026.04.13 23:44</t>
        </is>
      </c>
      <c r="B34433" t="inlineStr">
        <is>
          <t>트럼프의 반복된 타코 = 진짜 큰 거...[1]</t>
        </is>
      </c>
      <c r="C34433" t="inlineStr">
        <is>
          <t xml:space="preserve">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D34433" t="n">
        <v>0</v>
      </c>
      <c r="E34433" t="n">
        <v>7</v>
      </c>
      <c r="F34433" t="n">
        <v>202</v>
      </c>
      <c r="G34433" t="inlineStr">
        <is>
          <t xml:space="preserve">트럼프의 반복된 타코 = 진짜 큰 거...[1] 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H34433" t="n">
        <v>417456464</v>
      </c>
    </row>
    <row r="34434">
      <c r="A34434" t="inlineStr">
        <is>
          <t>2026.04.13 23:30</t>
        </is>
      </c>
      <c r="B34434" t="inlineStr">
        <is>
          <t>나 68층 124주</t>
        </is>
      </c>
      <c r="C34434" t="inlineStr">
        <is>
          <t xml:space="preserve">나보고 힘내
이번 전쟁으로 떨어진거지만 나 목표가 80층까지 존버할거다 </t>
        </is>
      </c>
      <c r="D34434" t="n">
        <v>25</v>
      </c>
      <c r="E34434" t="n">
        <v>2</v>
      </c>
      <c r="F34434" t="n">
        <v>99</v>
      </c>
      <c r="G34434" t="inlineStr">
        <is>
          <t xml:space="preserve">나 68층 124주 나보고 힘내
이번 전쟁으로 떨어진거지만 나 목표가 80층까지 존버할거다 </t>
        </is>
      </c>
      <c r="H34434" t="n">
        <v>417455940</v>
      </c>
    </row>
    <row r="34435">
      <c r="A34435" t="inlineStr">
        <is>
          <t>2026.04.13 23:22</t>
        </is>
      </c>
      <c r="B34435" t="inlineStr">
        <is>
          <t>실시간 야간선물</t>
        </is>
      </c>
      <c r="C34435" t="inlineStr">
        <is>
          <t>상승중
출처:
https://nfutures.tradingforaliving.co.kr
(실시간 야간선물 조회)</t>
        </is>
      </c>
      <c r="D34435" t="n">
        <v>3</v>
      </c>
      <c r="E34435" t="n">
        <v>0</v>
      </c>
      <c r="F34435" t="n">
        <v>184</v>
      </c>
      <c r="G34435" t="inlineStr">
        <is>
          <t>실시간 야간선물 상승중
출처:
https://nfutures.tradingforaliving.co.kr
(실시간 야간선물 조회)</t>
        </is>
      </c>
      <c r="H34435" t="n">
        <v>417455610</v>
      </c>
    </row>
    <row r="34436">
      <c r="A34436" t="inlineStr">
        <is>
          <t>2026.04.13 23:09</t>
        </is>
      </c>
      <c r="B34436" t="inlineStr">
        <is>
          <t>속보[3]</t>
        </is>
      </c>
      <c r="C34436" t="inlineStr">
        <is>
          <t>속보] 이란 농축우라늄 포기 검토중</t>
        </is>
      </c>
      <c r="D34436" t="n">
        <v>3</v>
      </c>
      <c r="E34436" t="n">
        <v>5</v>
      </c>
      <c r="F34436" t="n">
        <v>564</v>
      </c>
      <c r="G34436" t="inlineStr">
        <is>
          <t>속보[3] 속보] 이란 농축우라늄 포기 검토중</t>
        </is>
      </c>
      <c r="H34436" t="n">
        <v>417455117</v>
      </c>
    </row>
    <row r="34437">
      <c r="A34437" t="inlineStr">
        <is>
          <t>2026.04.13 23:05</t>
        </is>
      </c>
      <c r="B34437" t="inlineStr">
        <is>
          <t>새만금 안한답니다 전부 올 스땁~![7]</t>
        </is>
      </c>
      <c r="C34437" t="inlineStr">
        <is>
          <t>25만원까지 열려잇읍니다 자살준비들하셔요
가실분들은 저한테 장기주시구욘뇸뇸</t>
        </is>
      </c>
      <c r="D34437" t="n">
        <v>4</v>
      </c>
      <c r="E34437" t="n">
        <v>29</v>
      </c>
      <c r="F34437" t="n">
        <v>708</v>
      </c>
      <c r="G34437" t="inlineStr">
        <is>
          <t>새만금 안한답니다 전부 올 스땁~![7] 25만원까지 열려잇읍니다 자살준비들하셔요
가실분들은 저한테 장기주시구욘뇸뇸</t>
        </is>
      </c>
      <c r="H34437" t="n">
        <v>417454953</v>
      </c>
    </row>
    <row r="34438">
      <c r="A34438" t="inlineStr">
        <is>
          <t>2026.04.13 23:05</t>
        </is>
      </c>
      <c r="B34438" t="inlineStr">
        <is>
          <t>낼 현대차 ±500원</t>
        </is>
      </c>
      <c r="C34438" t="inlineStr">
        <is>
          <t>현대차 우선주 -1.96%</t>
        </is>
      </c>
      <c r="D34438" t="n">
        <v>5</v>
      </c>
      <c r="E34438" t="n">
        <v>1</v>
      </c>
      <c r="F34438" t="n">
        <v>64</v>
      </c>
      <c r="G34438" t="inlineStr">
        <is>
          <t>낼 현대차 ±500원 현대차 우선주 -1.96%</t>
        </is>
      </c>
      <c r="H34438" t="n">
        <v>417454967</v>
      </c>
    </row>
    <row r="34439">
      <c r="A34439" t="inlineStr">
        <is>
          <t>2026.04.13 23:03</t>
        </is>
      </c>
      <c r="B34439" t="inlineStr">
        <is>
          <t>전쟁이 무엇인지 모르냐?</t>
        </is>
      </c>
      <c r="C34439" t="inlineStr">
        <is>
          <t>죽이거나 죽거나 목숨건 도박이 전쟁이다 ㅎㅎㅎ</t>
        </is>
      </c>
      <c r="D34439" t="n">
        <v>0</v>
      </c>
      <c r="E34439" t="n">
        <v>0</v>
      </c>
      <c r="F34439" t="n">
        <v>29</v>
      </c>
      <c r="G34439" t="inlineStr">
        <is>
          <t>전쟁이 무엇인지 모르냐? 죽이거나 죽거나 목숨건 도박이 전쟁이다 ㅎㅎㅎ</t>
        </is>
      </c>
      <c r="H34439" t="n">
        <v>417454878</v>
      </c>
    </row>
    <row r="34440">
      <c r="A34440" t="inlineStr">
        <is>
          <t>2026.04.13 22:56</t>
        </is>
      </c>
      <c r="B34440" t="inlineStr">
        <is>
          <t>이재면 sns.</t>
        </is>
      </c>
      <c r="C34440" t="inlineStr">
        <is>
          <t>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D34440" t="n">
        <v>0</v>
      </c>
      <c r="E34440" t="n">
        <v>0</v>
      </c>
      <c r="F34440" t="n">
        <v>35</v>
      </c>
      <c r="G34440" t="inlineStr">
        <is>
          <t>이재면 sns. 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H34440" t="n">
        <v>417454400</v>
      </c>
    </row>
    <row r="34441">
      <c r="A34441" t="inlineStr">
        <is>
          <t>2026.04.13 22:50</t>
        </is>
      </c>
      <c r="B34441" t="inlineStr">
        <is>
          <t>죄명이 믿고 집팔고 산 호구들 있냐?</t>
        </is>
      </c>
      <c r="C34441" t="inlineStr">
        <is>
          <t>뿌하하하하하하하하하</t>
        </is>
      </c>
      <c r="D34441" t="n">
        <v>0</v>
      </c>
      <c r="E34441" t="n">
        <v>8</v>
      </c>
      <c r="F34441" t="n">
        <v>36</v>
      </c>
      <c r="G34441" t="inlineStr">
        <is>
          <t>죄명이 믿고 집팔고 산 호구들 있냐? 뿌하하하하하하하하하</t>
        </is>
      </c>
      <c r="H34441" t="n">
        <v>417454106</v>
      </c>
    </row>
    <row r="34442">
      <c r="A34442" t="inlineStr">
        <is>
          <t>2026.04.13 22:35</t>
        </is>
      </c>
      <c r="B34442" t="inlineStr">
        <is>
          <t>러우 전쟁 핵 사용 안 했어!</t>
        </is>
      </c>
      <c r="C34442" t="inlineStr">
        <is>
          <t>이란이 핵을 가지든 말든 뭐 어쩔껀데?
미국이 핵을 가졌다고 이번에 쐈어?
중국이 쐈어?
핵 쓸모 없는 전력
핵 보다 니 부인의 상습적 폭행이 더 아프다
핵 쳐맞은 것은 일본</t>
        </is>
      </c>
      <c r="D34442" t="n">
        <v>0</v>
      </c>
      <c r="E34442" t="n">
        <v>0</v>
      </c>
      <c r="F34442" t="n">
        <v>60</v>
      </c>
      <c r="G34442" t="inlineStr">
        <is>
          <t>러우 전쟁 핵 사용 안 했어! 이란이 핵을 가지든 말든 뭐 어쩔껀데?
미국이 핵을 가졌다고 이번에 쐈어?
중국이 쐈어?
핵 쓸모 없는 전력
핵 보다 니 부인의 상습적 폭행이 더 아프다
핵 쳐맞은 것은 일본</t>
        </is>
      </c>
      <c r="H34442" t="n">
        <v>417453243</v>
      </c>
    </row>
    <row r="34443">
      <c r="A34443" t="inlineStr">
        <is>
          <t>2026.04.13 22:31</t>
        </is>
      </c>
      <c r="B34443" t="inlineStr">
        <is>
          <t>민주개미 뭐하냐? 빚투 영끌.....</t>
        </is>
      </c>
      <c r="C34443" t="inlineStr">
        <is>
          <t>몰빵해서 주가 좀 올려라....</t>
        </is>
      </c>
      <c r="D34443" t="n">
        <v>3</v>
      </c>
      <c r="E34443" t="n">
        <v>0</v>
      </c>
      <c r="F34443" t="n">
        <v>31</v>
      </c>
      <c r="G34443" t="inlineStr">
        <is>
          <t>민주개미 뭐하냐? 빚투 영끌..... 몰빵해서 주가 좀 올려라....</t>
        </is>
      </c>
      <c r="H34443" t="n">
        <v>417453039</v>
      </c>
    </row>
    <row r="34444">
      <c r="A34444" t="inlineStr">
        <is>
          <t>2026.04.13 22:22</t>
        </is>
      </c>
      <c r="B34444" t="inlineStr">
        <is>
          <t>개미들이 포기하지 않는한 상승은 없다...</t>
        </is>
      </c>
      <c r="C34444" t="inlineStr">
        <is>
          <t>언제쯤 항복들하시려나 궁금하네~~</t>
        </is>
      </c>
      <c r="D34444" t="n">
        <v>4</v>
      </c>
      <c r="E34444" t="n">
        <v>1</v>
      </c>
      <c r="F34444" t="n">
        <v>38</v>
      </c>
      <c r="G34444" t="inlineStr">
        <is>
          <t>개미들이 포기하지 않는한 상승은 없다... 언제쯤 항복들하시려나 궁금하네~~</t>
        </is>
      </c>
      <c r="H34444" t="n">
        <v>417452481</v>
      </c>
    </row>
    <row r="34445">
      <c r="A34445" t="inlineStr">
        <is>
          <t>2026.04.13 22:08</t>
        </is>
      </c>
      <c r="B34445" t="inlineStr">
        <is>
          <t>철없는 민주개미 낚인줄도 모르고......</t>
        </is>
      </c>
      <c r="C34445" t="inlineStr">
        <is>
          <t>대통만세 현기차 만세....불쌍한것들.....</t>
        </is>
      </c>
      <c r="D34445" t="n">
        <v>0</v>
      </c>
      <c r="E34445" t="n">
        <v>0</v>
      </c>
      <c r="F34445" t="n">
        <v>2</v>
      </c>
      <c r="G34445" t="inlineStr">
        <is>
          <t>철없는 민주개미 낚인줄도 모르고...... 대통만세 현기차 만세....불쌍한것들.....</t>
        </is>
      </c>
      <c r="H34445" t="n">
        <v>417452102</v>
      </c>
    </row>
    <row r="34446">
      <c r="A34446" t="inlineStr">
        <is>
          <t>2026.04.13 22:04</t>
        </is>
      </c>
      <c r="B34446" t="inlineStr">
        <is>
          <t>지금도</t>
        </is>
      </c>
      <c r="C34446" t="inlineStr">
        <is>
          <t>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D34446" t="n">
        <v>1</v>
      </c>
      <c r="E34446" t="n">
        <v>0</v>
      </c>
      <c r="F34446" t="n">
        <v>23</v>
      </c>
      <c r="G34446" t="inlineStr">
        <is>
          <t>지금도 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H34446" t="n">
        <v>417451991</v>
      </c>
    </row>
    <row r="34447">
      <c r="A34447" t="inlineStr">
        <is>
          <t>2026.04.13 22:03</t>
        </is>
      </c>
      <c r="B34447" t="inlineStr">
        <is>
          <t>▶삼성전자 노조가 성과급으로 45조원...</t>
        </is>
      </c>
      <c r="C34447"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34447" t="n">
        <v>0</v>
      </c>
      <c r="E34447" t="n">
        <v>0</v>
      </c>
      <c r="F34447" t="n">
        <v>5</v>
      </c>
      <c r="G34447" t="inlineStr">
        <is>
          <t>▶삼성전자 노조가 성과급으로 45조원...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34447" t="n">
        <v>417451975</v>
      </c>
    </row>
    <row r="34448">
      <c r="A34448" t="inlineStr">
        <is>
          <t>2026.04.13 22:01</t>
        </is>
      </c>
      <c r="B34448" t="inlineStr">
        <is>
          <t>하이닉스 / 현대차 : 2.15배</t>
        </is>
      </c>
      <c r="C34448" t="inlineStr">
        <is>
          <t>픕 ㅍㅎㅎㅎㅎㅎ
고수가 말하면 들어라
1.3배부터 말해줬다
최소 3배 이상 벌어진다</t>
        </is>
      </c>
      <c r="D34448" t="n">
        <v>0</v>
      </c>
      <c r="E34448" t="n">
        <v>0</v>
      </c>
      <c r="F34448" t="n">
        <v>15</v>
      </c>
      <c r="G34448" t="inlineStr">
        <is>
          <t>하이닉스 / 현대차 : 2.15배 픕 ㅍㅎㅎㅎㅎㅎ
고수가 말하면 들어라
1.3배부터 말해줬다
최소 3배 이상 벌어진다</t>
        </is>
      </c>
      <c r="H34448" t="n">
        <v>417451916</v>
      </c>
    </row>
    <row r="34449">
      <c r="A34449" t="inlineStr">
        <is>
          <t>2026.04.13 21:54</t>
        </is>
      </c>
      <c r="B34449" t="inlineStr">
        <is>
          <t>또람뿌가 글로벌 조폭 보스인걸 모르고...</t>
        </is>
      </c>
      <c r="C34449" t="inlineStr">
        <is>
          <t>주식하는 바보개미 있냐?</t>
        </is>
      </c>
      <c r="D34449" t="n">
        <v>1</v>
      </c>
      <c r="E34449" t="n">
        <v>1</v>
      </c>
      <c r="F34449" t="n">
        <v>6</v>
      </c>
      <c r="G34449" t="inlineStr">
        <is>
          <t>또람뿌가 글로벌 조폭 보스인걸 모르고... 주식하는 바보개미 있냐?</t>
        </is>
      </c>
      <c r="H34449" t="n">
        <v>417451708</v>
      </c>
    </row>
    <row r="34450">
      <c r="A34450" t="inlineStr">
        <is>
          <t>2026.04.13 21:49</t>
        </is>
      </c>
      <c r="B34450" t="inlineStr">
        <is>
          <t>제가 샀어요 근데 떨려요</t>
        </is>
      </c>
      <c r="C34450" t="inlineStr">
        <is>
          <t xml:space="preserve">오를거예요! 믿어보세요! 올라요 이유는 ㅎ 흐름이 걍 그래요. </t>
        </is>
      </c>
      <c r="D34450" t="n">
        <v>0</v>
      </c>
      <c r="E34450" t="n">
        <v>2</v>
      </c>
      <c r="F34450" t="n">
        <v>13</v>
      </c>
      <c r="G34450" t="inlineStr">
        <is>
          <t xml:space="preserve">제가 샀어요 근데 떨려요 오를거예요! 믿어보세요! 올라요 이유는 ㅎ 흐름이 걍 그래요. </t>
        </is>
      </c>
      <c r="H34450" t="n">
        <v>417451561</v>
      </c>
    </row>
    <row r="34451">
      <c r="A34451" t="inlineStr">
        <is>
          <t>2026.04.13 21:48</t>
        </is>
      </c>
      <c r="B34451" t="inlineStr">
        <is>
          <t>정부와 협업으로 국내 사업진행 하는데</t>
        </is>
      </c>
      <c r="C34451" t="inlineStr">
        <is>
          <t>주가 바닥치겠어?이재용이 모질라서 부르면 실실대겠냐구 돈계산 안됬는데 기업 총수들이 돈쓰냐고...답답하다</t>
        </is>
      </c>
      <c r="D34451" t="n">
        <v>1</v>
      </c>
      <c r="E34451" t="n">
        <v>1</v>
      </c>
      <c r="F34451" t="n">
        <v>23</v>
      </c>
      <c r="G34451" t="inlineStr">
        <is>
          <t>정부와 협업으로 국내 사업진행 하는데 주가 바닥치겠어?이재용이 모질라서 부르면 실실대겠냐구 돈계산 안됬는데 기업 총수들이 돈쓰냐고...답답하다</t>
        </is>
      </c>
      <c r="H34451" t="n">
        <v>417451521</v>
      </c>
    </row>
    <row r="34452">
      <c r="A34452" t="inlineStr">
        <is>
          <t>2026.04.13 21:47</t>
        </is>
      </c>
      <c r="B34452" t="inlineStr">
        <is>
          <t>현대차 50만 위로 물린 사람들 큰일...[1]</t>
        </is>
      </c>
      <c r="C34452" t="inlineStr">
        <is>
          <t>100만 간다고 구라치던 찬티들은 전부 어디로 갔나?
솔직히 속인 넘보다 속은 넘이 잘못한거지 ㅋㅋㅋ</t>
        </is>
      </c>
      <c r="D34452" t="n">
        <v>3</v>
      </c>
      <c r="E34452" t="n">
        <v>2</v>
      </c>
      <c r="F34452" t="n">
        <v>49</v>
      </c>
      <c r="G34452" t="inlineStr">
        <is>
          <t>현대차 50만 위로 물린 사람들 큰일...[1] 100만 간다고 구라치던 찬티들은 전부 어디로 갔나?
솔직히 속인 넘보다 속은 넘이 잘못한거지 ㅋㅋㅋ</t>
        </is>
      </c>
      <c r="H34452" t="n">
        <v>417451499</v>
      </c>
    </row>
    <row r="34453">
      <c r="A34453" t="inlineStr">
        <is>
          <t>2026.04.13 21:47</t>
        </is>
      </c>
      <c r="B34453" t="inlineStr">
        <is>
          <t>45만원까지는 내려가야지</t>
        </is>
      </c>
      <c r="C34453" t="inlineStr">
        <is>
          <t>이상하네..
내일 내려가려나</t>
        </is>
      </c>
      <c r="D34453" t="n">
        <v>1</v>
      </c>
      <c r="E34453" t="n">
        <v>2</v>
      </c>
      <c r="F34453" t="n">
        <v>13</v>
      </c>
      <c r="G34453" t="inlineStr">
        <is>
          <t>45만원까지는 내려가야지 이상하네..
내일 내려가려나</t>
        </is>
      </c>
      <c r="H34453" t="n">
        <v>417451494</v>
      </c>
    </row>
    <row r="34454">
      <c r="A34454" t="inlineStr">
        <is>
          <t>2026.04.13 21:44</t>
        </is>
      </c>
      <c r="B34454" t="inlineStr">
        <is>
          <t>정규장 공매도 비중 28%</t>
        </is>
      </c>
      <c r="C34454" t="inlineStr">
        <is>
          <t>미쳤구먼.</t>
        </is>
      </c>
      <c r="D34454" t="n">
        <v>0</v>
      </c>
      <c r="E34454" t="n">
        <v>0</v>
      </c>
      <c r="F34454" t="n">
        <v>17</v>
      </c>
      <c r="G34454" t="inlineStr">
        <is>
          <t>정규장 공매도 비중 28% 미쳤구먼.</t>
        </is>
      </c>
      <c r="H34454" t="n">
        <v>417451417</v>
      </c>
    </row>
    <row r="34455">
      <c r="A34455" t="inlineStr">
        <is>
          <t>2026.04.13 21:43</t>
        </is>
      </c>
      <c r="B34455" t="inlineStr">
        <is>
          <t>낼 툭 5퍼[1]</t>
        </is>
      </c>
      <c r="C34455" t="inlineStr">
        <is>
          <t>또랑푸가 해협 먹겠다고 수도 꼭지 틀어 막었는데 현태차 조 됐다</t>
        </is>
      </c>
      <c r="D34455" t="n">
        <v>2</v>
      </c>
      <c r="E34455" t="n">
        <v>2</v>
      </c>
      <c r="F34455" t="n">
        <v>41</v>
      </c>
      <c r="G34455" t="inlineStr">
        <is>
          <t>낼 툭 5퍼[1] 또랑푸가 해협 먹겠다고 수도 꼭지 틀어 막었는데 현태차 조 됐다</t>
        </is>
      </c>
      <c r="H34455" t="n">
        <v>417451366</v>
      </c>
    </row>
    <row r="34456">
      <c r="A34456" t="inlineStr">
        <is>
          <t>2026.04.13 21:39</t>
        </is>
      </c>
      <c r="B34456" t="inlineStr">
        <is>
          <t>갑자기 온 유트브에 포홀 100만원 ...[1]</t>
        </is>
      </c>
      <c r="C34456" t="inlineStr">
        <is>
          <t>증권 방송마다 난리다 와그라노
3년 전에는 3백만원 간다고 난리더만</t>
        </is>
      </c>
      <c r="D34456" t="n">
        <v>0</v>
      </c>
      <c r="E34456" t="n">
        <v>1</v>
      </c>
      <c r="F34456" t="n">
        <v>55</v>
      </c>
      <c r="G34456" t="inlineStr">
        <is>
          <t>갑자기 온 유트브에 포홀 100만원 ...[1] 증권 방송마다 난리다 와그라노
3년 전에는 3백만원 간다고 난리더만</t>
        </is>
      </c>
      <c r="H34456" t="n">
        <v>417451268</v>
      </c>
    </row>
    <row r="34457">
      <c r="A34457" t="inlineStr">
        <is>
          <t>2026.04.13 21:36</t>
        </is>
      </c>
      <c r="B34457" t="inlineStr">
        <is>
          <t>트러프 완죤 안하무인 깡패네</t>
        </is>
      </c>
      <c r="C34457" t="inlineStr">
        <is>
          <t>울나라 가틈 열번은 탄핵 됫을턴디 온세상을 어지럽히네
국저시회가 이넘하나 못당하니 넘 빈약해~이해불가</t>
        </is>
      </c>
      <c r="D34457" t="n">
        <v>1</v>
      </c>
      <c r="E34457" t="n">
        <v>1</v>
      </c>
      <c r="F34457" t="n">
        <v>15</v>
      </c>
      <c r="G34457" t="inlineStr">
        <is>
          <t>트러프 완죤 안하무인 깡패네 울나라 가틈 열번은 탄핵 됫을턴디 온세상을 어지럽히네
국저시회가 이넘하나 못당하니 넘 빈약해~이해불가</t>
        </is>
      </c>
      <c r="H34457" t="n">
        <v>417451172</v>
      </c>
    </row>
    <row r="34458">
      <c r="A34458" t="inlineStr">
        <is>
          <t>2026.04.13 21:25</t>
        </is>
      </c>
      <c r="B34458" t="inlineStr">
        <is>
          <t>언제올라요?</t>
        </is>
      </c>
      <c r="C34458" t="inlineStr">
        <is>
          <t>제발 올려주세요
앞으로 현차는 두번다시  안살거니깐
딱 한번만 올려주세요
제발 부탁합니다 바로 매도할게요</t>
        </is>
      </c>
      <c r="D34458" t="n">
        <v>10</v>
      </c>
      <c r="E34458" t="n">
        <v>0</v>
      </c>
      <c r="F34458" t="n">
        <v>30</v>
      </c>
      <c r="G34458" t="inlineStr">
        <is>
          <t>언제올라요? 제발 올려주세요
앞으로 현차는 두번다시  안살거니깐
딱 한번만 올려주세요
제발 부탁합니다 바로 매도할게요</t>
        </is>
      </c>
      <c r="H34458" t="n">
        <v>417450828</v>
      </c>
    </row>
    <row r="34459">
      <c r="A34459" t="inlineStr">
        <is>
          <t>2026.04.13 21:17</t>
        </is>
      </c>
      <c r="B34459" t="inlineStr">
        <is>
          <t>형님들 힘내!</t>
        </is>
      </c>
      <c r="C34459" t="inlineStr">
        <is>
          <t>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D34459" t="n">
        <v>3</v>
      </c>
      <c r="E34459" t="n">
        <v>2</v>
      </c>
      <c r="F34459" t="n">
        <v>41</v>
      </c>
      <c r="G34459" t="inlineStr">
        <is>
          <t>형님들 힘내! 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H34459" t="n">
        <v>417450581</v>
      </c>
    </row>
    <row r="34460">
      <c r="A34460" t="inlineStr">
        <is>
          <t>2026.04.13 21:12</t>
        </is>
      </c>
      <c r="B34460" t="inlineStr">
        <is>
          <t>협상은 무슨 협상이냐 ??? 트럼프 ...</t>
        </is>
      </c>
      <c r="C34460" t="inlineStr">
        <is>
          <t xml:space="preserve">이재명 처럼 왕관  만들어 바쳐야지 ...이란이 .... ㅎ ㅎ ㅎ </t>
        </is>
      </c>
      <c r="D34460" t="n">
        <v>0</v>
      </c>
      <c r="E34460" t="n">
        <v>0</v>
      </c>
      <c r="F34460" t="n">
        <v>22</v>
      </c>
      <c r="G34460" t="inlineStr">
        <is>
          <t xml:space="preserve">협상은 무슨 협상이냐 ??? 트럼프 ... 이재명 처럼 왕관  만들어 바쳐야지 ...이란이 .... ㅎ ㅎ ㅎ </t>
        </is>
      </c>
      <c r="H34460" t="n">
        <v>417450462</v>
      </c>
    </row>
    <row r="34461">
      <c r="A34461" t="inlineStr">
        <is>
          <t>2026.04.13 21:06</t>
        </is>
      </c>
      <c r="B34461" t="inlineStr">
        <is>
          <t>주주들 불쌍하다  그만 놀려라</t>
        </is>
      </c>
      <c r="C34461" t="inlineStr">
        <is>
          <t>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D34461" t="n">
        <v>3</v>
      </c>
      <c r="E34461" t="n">
        <v>3</v>
      </c>
      <c r="F34461" t="n">
        <v>92</v>
      </c>
      <c r="G34461" t="inlineStr">
        <is>
          <t>주주들 불쌍하다  그만 놀려라 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H34461" t="n">
        <v>417450272</v>
      </c>
    </row>
    <row r="34462">
      <c r="A34462" t="inlineStr">
        <is>
          <t>2026.04.13 21:00</t>
        </is>
      </c>
      <c r="B34462" t="inlineStr">
        <is>
          <t>호구야 호구야 현대 호구야</t>
        </is>
      </c>
      <c r="C34462" t="inlineStr">
        <is>
          <t xml:space="preserve"> 눈 쌓인 응달에 외로이 서서 
아무도 찾지 않는 추운 겨울을
 바람 따라 휘파람만 불고 있느냐 </t>
        </is>
      </c>
      <c r="D34462" t="n">
        <v>0</v>
      </c>
      <c r="E34462" t="n">
        <v>0</v>
      </c>
      <c r="F34462" t="n">
        <v>25</v>
      </c>
      <c r="G34462" t="inlineStr">
        <is>
          <t xml:space="preserve">호구야 호구야 현대 호구야  눈 쌓인 응달에 외로이 서서 
아무도 찾지 않는 추운 겨울을
 바람 따라 휘파람만 불고 있느냐 </t>
        </is>
      </c>
      <c r="H34462" t="n">
        <v>417450105</v>
      </c>
    </row>
    <row r="34463">
      <c r="A34463" t="inlineStr">
        <is>
          <t>2026.04.13 20:56</t>
        </is>
      </c>
      <c r="B34463" t="inlineStr">
        <is>
          <t>정 회장은 수소가 각광을 받을 것으로...[1]</t>
        </is>
      </c>
      <c r="C34463" t="inlineStr">
        <is>
          <t>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34463" t="n">
        <v>11</v>
      </c>
      <c r="E34463" t="n">
        <v>0</v>
      </c>
      <c r="F34463" t="n">
        <v>111</v>
      </c>
      <c r="G34463" t="inlineStr">
        <is>
          <t>정 회장은 수소가 각광을 받을 것으로...[1] 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34463" t="n">
        <v>417449979</v>
      </c>
    </row>
    <row r="34464">
      <c r="A34464" t="inlineStr">
        <is>
          <t>2026.04.13 20:45</t>
        </is>
      </c>
      <c r="B34464" t="inlineStr">
        <is>
          <t>50만원 위에서 안팔고 물린 개미가 ...</t>
        </is>
      </c>
      <c r="C34464" t="inlineStr">
        <is>
          <t>왜 회사 욕하세요?</t>
        </is>
      </c>
      <c r="D34464" t="n">
        <v>3</v>
      </c>
      <c r="E34464" t="n">
        <v>1</v>
      </c>
      <c r="F34464" t="n">
        <v>48</v>
      </c>
      <c r="G34464" t="inlineStr">
        <is>
          <t>50만원 위에서 안팔고 물린 개미가 ... 왜 회사 욕하세요?</t>
        </is>
      </c>
      <c r="H34464" t="n">
        <v>417449637</v>
      </c>
    </row>
    <row r="34465">
      <c r="A34465" t="inlineStr">
        <is>
          <t>2026.04.13 20:36</t>
        </is>
      </c>
      <c r="B34465" t="inlineStr">
        <is>
          <t>현차는 젤바보 대형주인듯[2]</t>
        </is>
      </c>
      <c r="C34465" t="inlineStr">
        <is>
          <t>관세며 전쟁이며 맨날 뚜들겨맞음</t>
        </is>
      </c>
      <c r="D34465" t="n">
        <v>1</v>
      </c>
      <c r="E34465" t="n">
        <v>2</v>
      </c>
      <c r="F34465" t="n">
        <v>123</v>
      </c>
      <c r="G34465" t="inlineStr">
        <is>
          <t>현차는 젤바보 대형주인듯[2] 관세며 전쟁이며 맨날 뚜들겨맞음</t>
        </is>
      </c>
      <c r="H34465" t="n">
        <v>417449321</v>
      </c>
    </row>
    <row r="34466">
      <c r="A34466" t="inlineStr">
        <is>
          <t>2026.04.13 20:29</t>
        </is>
      </c>
      <c r="B34466" t="inlineStr">
        <is>
          <t>반도체는 실적이라도 좋지 이건 20만...[2]</t>
        </is>
      </c>
      <c r="C34466" t="inlineStr">
        <is>
          <t>실적도 않좋은데</t>
        </is>
      </c>
      <c r="D34466" t="n">
        <v>0</v>
      </c>
      <c r="E34466" t="n">
        <v>6</v>
      </c>
      <c r="F34466" t="n">
        <v>201</v>
      </c>
      <c r="G34466" t="inlineStr">
        <is>
          <t>반도체는 실적이라도 좋지 이건 20만...[2] 실적도 않좋은데</t>
        </is>
      </c>
      <c r="H34466" t="n">
        <v>417449119</v>
      </c>
    </row>
    <row r="34467">
      <c r="A34467" t="inlineStr">
        <is>
          <t>2026.04.13 20:24</t>
        </is>
      </c>
      <c r="B34467" t="inlineStr">
        <is>
          <t>당시 증인은 남편 윤석열과 대구에 거...</t>
        </is>
      </c>
      <c r="C34467" t="inlineStr">
        <is>
          <t>오나라 부차는 서시 때문에 망했고
동탁은 초선 때문에 망했고</t>
        </is>
      </c>
      <c r="D34467" t="n">
        <v>1</v>
      </c>
      <c r="E34467" t="n">
        <v>1</v>
      </c>
      <c r="F34467" t="n">
        <v>56</v>
      </c>
      <c r="G34467" t="inlineStr">
        <is>
          <t>당시 증인은 남편 윤석열과 대구에 거... 오나라 부차는 서시 때문에 망했고
동탁은 초선 때문에 망했고</t>
        </is>
      </c>
      <c r="H34467" t="n">
        <v>417448957</v>
      </c>
    </row>
    <row r="34468">
      <c r="A34468" t="inlineStr">
        <is>
          <t>2026.04.13 20:17</t>
        </is>
      </c>
      <c r="B34468" t="inlineStr">
        <is>
          <t>또람프가 모르는 경지</t>
        </is>
      </c>
      <c r="C34468" t="inlineStr">
        <is>
          <t>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D34468" t="n">
        <v>2</v>
      </c>
      <c r="E34468" t="n">
        <v>1</v>
      </c>
      <c r="F34468" t="n">
        <v>73</v>
      </c>
      <c r="G34468" t="inlineStr">
        <is>
          <t>또람프가 모르는 경지 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H34468" t="n">
        <v>417448713</v>
      </c>
    </row>
    <row r="34469">
      <c r="A34469" t="inlineStr">
        <is>
          <t>2026.04.13 20:11</t>
        </is>
      </c>
      <c r="B34469" t="inlineStr">
        <is>
          <t>450 기다리고 있어요[2]</t>
        </is>
      </c>
      <c r="C34469" t="inlineStr">
        <is>
          <t xml:space="preserve">빨리와줘잉 </t>
        </is>
      </c>
      <c r="D34469" t="n">
        <v>0</v>
      </c>
      <c r="E34469" t="n">
        <v>3</v>
      </c>
      <c r="F34469" t="n">
        <v>134</v>
      </c>
      <c r="G34469" t="inlineStr">
        <is>
          <t xml:space="preserve">450 기다리고 있어요[2] 빨리와줘잉 </t>
        </is>
      </c>
      <c r="H34469" t="n">
        <v>417448523</v>
      </c>
    </row>
    <row r="34470">
      <c r="A34470" t="inlineStr">
        <is>
          <t>2026.04.13 20:10</t>
        </is>
      </c>
      <c r="B34470" t="inlineStr">
        <is>
          <t>배당 언제 나오나</t>
        </is>
      </c>
      <c r="C34470" t="inlineStr">
        <is>
          <t>물타기 가자</t>
        </is>
      </c>
      <c r="D34470" t="n">
        <v>0</v>
      </c>
      <c r="E34470" t="n">
        <v>1</v>
      </c>
      <c r="F34470" t="n">
        <v>37</v>
      </c>
      <c r="G34470" t="inlineStr">
        <is>
          <t>배당 언제 나오나 물타기 가자</t>
        </is>
      </c>
      <c r="H34470" t="n">
        <v>417448494</v>
      </c>
    </row>
    <row r="34471">
      <c r="A34471" t="inlineStr">
        <is>
          <t>2026.04.13 20:06</t>
        </is>
      </c>
      <c r="B34471" t="inlineStr">
        <is>
          <t>그냥손절치고갑니다[1]</t>
        </is>
      </c>
      <c r="C34471" t="inlineStr">
        <is>
          <t>성투하세요</t>
        </is>
      </c>
      <c r="D34471" t="n">
        <v>5</v>
      </c>
      <c r="E34471" t="n">
        <v>0</v>
      </c>
      <c r="F34471" t="n">
        <v>169</v>
      </c>
      <c r="G34471" t="inlineStr">
        <is>
          <t>그냥손절치고갑니다[1] 성투하세요</t>
        </is>
      </c>
      <c r="H34471" t="n">
        <v>417448331</v>
      </c>
    </row>
    <row r="34472">
      <c r="A34472" t="inlineStr">
        <is>
          <t>2026.04.13 20:03</t>
        </is>
      </c>
      <c r="B34472" t="inlineStr">
        <is>
          <t>45만냥 나만 보이냐~ ㄷㄷㄷ[2]</t>
        </is>
      </c>
      <c r="C34472" t="inlineStr">
        <is>
          <t>뿌하하하하 내 랄부를 건다 ㅋㅎㅋㅎㅎㅋㅎㅋㅎㅋㅎㅋㅋ
나 덕분에 팔고 튄 애들은 고맙다고 해야지 ㅎㅋㅎㅋㅎㅋ</t>
        </is>
      </c>
      <c r="D34472" t="n">
        <v>0</v>
      </c>
      <c r="E34472" t="n">
        <v>5</v>
      </c>
      <c r="F34472" t="n">
        <v>80</v>
      </c>
      <c r="G34472" t="inlineStr">
        <is>
          <t>45만냥 나만 보이냐~ ㄷㄷㄷ[2] 뿌하하하하 내 랄부를 건다 ㅋㅎㅋㅎㅎㅋㅎㅋㅎㅋㅎㅋㅋ
나 덕분에 팔고 튄 애들은 고맙다고 해야지 ㅎㅋㅎㅋㅎㅋ</t>
        </is>
      </c>
      <c r="H34472" t="n">
        <v>417448209</v>
      </c>
    </row>
    <row r="34473">
      <c r="A34473" t="inlineStr">
        <is>
          <t>2026.04.13 19:51</t>
        </is>
      </c>
      <c r="B34473" t="inlineStr">
        <is>
          <t>역봉쇄 한단다[3]</t>
        </is>
      </c>
      <c r="C34473" t="inlineStr">
        <is>
          <t>낼 아작 나긋다 지금 이가격 지키는것도 이해불가 정부에서 받치나벼</t>
        </is>
      </c>
      <c r="D34473" t="n">
        <v>2</v>
      </c>
      <c r="E34473" t="n">
        <v>5</v>
      </c>
      <c r="F34473" t="n">
        <v>177</v>
      </c>
      <c r="G34473" t="inlineStr">
        <is>
          <t>역봉쇄 한단다[3] 낼 아작 나긋다 지금 이가격 지키는것도 이해불가 정부에서 받치나벼</t>
        </is>
      </c>
      <c r="H34473" t="n">
        <v>417447794</v>
      </c>
    </row>
    <row r="34474">
      <c r="A34474" t="inlineStr">
        <is>
          <t>2026.04.13 19:40</t>
        </is>
      </c>
      <c r="B34474" t="inlineStr">
        <is>
          <t>그놈의 대박 간다는 소리좀 앵간히 해...</t>
        </is>
      </c>
      <c r="C34474" t="inlineStr">
        <is>
          <t xml:space="preserve">개거품 물다 순식간에 꺼지더니  쳐 내리기만 하네.. 
그 대박은 무슨 초상나면  터지냐? </t>
        </is>
      </c>
      <c r="D34474" t="n">
        <v>8</v>
      </c>
      <c r="E34474" t="n">
        <v>2</v>
      </c>
      <c r="F34474" t="n">
        <v>43</v>
      </c>
      <c r="G34474" t="inlineStr">
        <is>
          <t xml:space="preserve">그놈의 대박 간다는 소리좀 앵간히 해... 개거품 물다 순식간에 꺼지더니  쳐 내리기만 하네.. 
그 대박은 무슨 초상나면  터지냐? </t>
        </is>
      </c>
      <c r="H34474" t="n">
        <v>417447413</v>
      </c>
    </row>
    <row r="34475">
      <c r="A34475" t="inlineStr">
        <is>
          <t>2026.04.13 19:39</t>
        </is>
      </c>
      <c r="B34475" t="inlineStr">
        <is>
          <t>실적별로다고 다들 팔라네</t>
        </is>
      </c>
      <c r="C34475" t="inlineStr">
        <is>
          <t>추가하락 완전하방 골로가는 주식??</t>
        </is>
      </c>
      <c r="D34475" t="n">
        <v>2</v>
      </c>
      <c r="E34475" t="n">
        <v>2</v>
      </c>
      <c r="F34475" t="n">
        <v>41</v>
      </c>
      <c r="G34475" t="inlineStr">
        <is>
          <t>실적별로다고 다들 팔라네 추가하락 완전하방 골로가는 주식??</t>
        </is>
      </c>
      <c r="H34475" t="n">
        <v>417447377</v>
      </c>
    </row>
    <row r="34476">
      <c r="A34476" t="inlineStr">
        <is>
          <t>2026.04.13 19:25</t>
        </is>
      </c>
      <c r="B34476" t="inlineStr">
        <is>
          <t>67만원에 3억..-1억 손실구간 ㅜㅜ[2]</t>
        </is>
      </c>
      <c r="C34476" t="inlineStr">
        <is>
          <t>아틀라스가 한국제라는 언론 플레이에 속았다. 그냥 지분투자한거 뿐인것을 ㅜㅜ</t>
        </is>
      </c>
      <c r="D34476" t="n">
        <v>2</v>
      </c>
      <c r="E34476" t="n">
        <v>2</v>
      </c>
      <c r="F34476" t="n">
        <v>51</v>
      </c>
      <c r="G34476" t="inlineStr">
        <is>
          <t>67만원에 3억..-1억 손실구간 ㅜㅜ[2] 아틀라스가 한국제라는 언론 플레이에 속았다. 그냥 지분투자한거 뿐인것을 ㅜㅜ</t>
        </is>
      </c>
      <c r="H34476" t="n">
        <v>417446880</v>
      </c>
    </row>
    <row r="34477">
      <c r="A34477" t="inlineStr">
        <is>
          <t>2026.04.13 19:04</t>
        </is>
      </c>
      <c r="B34477" t="inlineStr">
        <is>
          <t>현대차, 수소전기버스 누적 판매 3000...</t>
        </is>
      </c>
      <c r="C34477" t="inlineStr">
        <is>
          <t xml:space="preserve">탈석유 현대자동차 기술력
https://www.topdaily.kr/articles/109514
미국 형님들 기름 걱정 없어집니다요! </t>
        </is>
      </c>
      <c r="D34477" t="n">
        <v>5</v>
      </c>
      <c r="E34477" t="n">
        <v>1</v>
      </c>
      <c r="F34477" t="n">
        <v>45</v>
      </c>
      <c r="G34477" t="inlineStr">
        <is>
          <t xml:space="preserve">현대차, 수소전기버스 누적 판매 3000... 탈석유 현대자동차 기술력
https://www.topdaily.kr/articles/109514
미국 형님들 기름 걱정 없어집니다요! </t>
        </is>
      </c>
      <c r="H34477" t="n">
        <v>417446234</v>
      </c>
    </row>
    <row r="34478">
      <c r="A34478" t="inlineStr">
        <is>
          <t>2026.04.13 19:03</t>
        </is>
      </c>
      <c r="B34478" t="inlineStr">
        <is>
          <t>■■새만금/미국투자,,,</t>
        </is>
      </c>
      <c r="C34478" t="inlineStr">
        <is>
          <t>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D34478" t="n">
        <v>2</v>
      </c>
      <c r="E34478" t="n">
        <v>0</v>
      </c>
      <c r="F34478" t="n">
        <v>60</v>
      </c>
      <c r="G34478" t="inlineStr">
        <is>
          <t>■■새만금/미국투자,,, 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H34478" t="n">
        <v>417446186</v>
      </c>
    </row>
    <row r="34479">
      <c r="A34479" t="inlineStr">
        <is>
          <t>2026.04.13 19:02</t>
        </is>
      </c>
      <c r="B34479" t="inlineStr">
        <is>
          <t>적금타면 현대차 추매하려고했는데[6]</t>
        </is>
      </c>
      <c r="C34479" t="inlineStr">
        <is>
          <t>일단 취소다
코스피200 이나 나스닥100 어떤걸 추천하시나요?
6년후 사용해야될 자금입니다</t>
        </is>
      </c>
      <c r="D34479" t="n">
        <v>0</v>
      </c>
      <c r="E34479" t="n">
        <v>0</v>
      </c>
      <c r="F34479" t="n">
        <v>181</v>
      </c>
      <c r="G34479" t="inlineStr">
        <is>
          <t>적금타면 현대차 추매하려고했는데[6] 일단 취소다
코스피200 이나 나스닥100 어떤걸 추천하시나요?
6년후 사용해야될 자금입니다</t>
        </is>
      </c>
      <c r="H34479" t="n">
        <v>417446150</v>
      </c>
    </row>
    <row r="34480">
      <c r="A34480" t="inlineStr">
        <is>
          <t>2026.04.13 19:00</t>
        </is>
      </c>
      <c r="B34480" t="inlineStr">
        <is>
          <t>현대차는 역시 글로벌 기업! 그럼에도 시...</t>
        </is>
      </c>
      <c r="C34480" t="inlineStr">
        <is>
          <t>https://n.news.naver.com/article/003/0013883219?sid=101</t>
        </is>
      </c>
      <c r="D34480" t="n">
        <v>1</v>
      </c>
      <c r="E34480" t="n">
        <v>1</v>
      </c>
      <c r="F34480" t="n">
        <v>39</v>
      </c>
      <c r="G34480" t="inlineStr">
        <is>
          <t>현대차는 역시 글로벌 기업! 그럼에도 시... https://n.news.naver.com/article/003/0013883219?sid=101</t>
        </is>
      </c>
      <c r="H34480" t="n">
        <v>417446089</v>
      </c>
    </row>
    <row r="34481">
      <c r="A34481" t="inlineStr">
        <is>
          <t>2026.04.13 18:57</t>
        </is>
      </c>
      <c r="B34481" t="inlineStr">
        <is>
          <t>새만금</t>
        </is>
      </c>
      <c r="C34481" t="inlineStr">
        <is>
          <t>두번만 투자했다면 반토막 나것다</t>
        </is>
      </c>
      <c r="D34481" t="n">
        <v>5</v>
      </c>
      <c r="E34481" t="n">
        <v>0</v>
      </c>
      <c r="F34481" t="n">
        <v>22</v>
      </c>
      <c r="G34481" t="inlineStr">
        <is>
          <t>새만금 두번만 투자했다면 반토막 나것다</t>
        </is>
      </c>
      <c r="H34481" t="n">
        <v>417445988</v>
      </c>
    </row>
    <row r="34482">
      <c r="A34482" t="inlineStr">
        <is>
          <t>2026.04.13 18:56</t>
        </is>
      </c>
      <c r="B34482" t="inlineStr">
        <is>
          <t>호재와 악재 구분하는 법을 배워보자</t>
        </is>
      </c>
      <c r="C34482" t="inlineStr">
        <is>
          <t>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D34482" t="n">
        <v>1</v>
      </c>
      <c r="E34482" t="n">
        <v>2</v>
      </c>
      <c r="F34482" t="n">
        <v>81</v>
      </c>
      <c r="G34482" t="inlineStr">
        <is>
          <t>호재와 악재 구분하는 법을 배워보자 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H34482" t="n">
        <v>417445980</v>
      </c>
    </row>
    <row r="34483">
      <c r="A34483" t="inlineStr">
        <is>
          <t>2026.04.13 18:56</t>
        </is>
      </c>
      <c r="B34483" t="inlineStr">
        <is>
          <t>공매도 디지게 막판  급등가자</t>
        </is>
      </c>
      <c r="C34483" t="inlineStr">
        <is>
          <t>ㄱㄱ 가봅시다</t>
        </is>
      </c>
      <c r="D34483" t="n">
        <v>1</v>
      </c>
      <c r="E34483" t="n">
        <v>3</v>
      </c>
      <c r="F34483" t="n">
        <v>14</v>
      </c>
      <c r="G34483" t="inlineStr">
        <is>
          <t>공매도 디지게 막판  급등가자 ㄱㄱ 가봅시다</t>
        </is>
      </c>
      <c r="H34483" t="n">
        <v>417445950</v>
      </c>
    </row>
    <row r="34484">
      <c r="A34484" t="inlineStr">
        <is>
          <t>2026.04.13 18:55</t>
        </is>
      </c>
      <c r="B34484" t="inlineStr">
        <is>
          <t>외인 개관 매일 파는데 답없다</t>
        </is>
      </c>
      <c r="C34484" t="inlineStr">
        <is>
          <t>탈출은지능순~~로봇많이. 해먹었잖아~~탈출</t>
        </is>
      </c>
      <c r="D34484" t="n">
        <v>3</v>
      </c>
      <c r="E34484" t="n">
        <v>0</v>
      </c>
      <c r="F34484" t="n">
        <v>15</v>
      </c>
      <c r="G34484" t="inlineStr">
        <is>
          <t>외인 개관 매일 파는데 답없다 탈출은지능순~~로봇많이. 해먹었잖아~~탈출</t>
        </is>
      </c>
      <c r="H34484" t="n">
        <v>417445936</v>
      </c>
    </row>
    <row r="34485">
      <c r="A34485" t="inlineStr">
        <is>
          <t>2026.04.13 18:54</t>
        </is>
      </c>
      <c r="B34485" t="inlineStr">
        <is>
          <t>기름값 월훨신더 오른다</t>
        </is>
      </c>
      <c r="C34485" t="inlineStr">
        <is>
          <t xml:space="preserve">ㅇㅇㅇㅇㅇ </t>
        </is>
      </c>
      <c r="D34485" t="n">
        <v>2</v>
      </c>
      <c r="E34485" t="n">
        <v>0</v>
      </c>
      <c r="F34485" t="n">
        <v>13</v>
      </c>
      <c r="G34485" t="inlineStr">
        <is>
          <t xml:space="preserve">기름값 월훨신더 오른다 ㅇㅇㅇㅇㅇ </t>
        </is>
      </c>
      <c r="H34485" t="n">
        <v>417445899</v>
      </c>
    </row>
    <row r="34486">
      <c r="A34486" t="inlineStr">
        <is>
          <t>2026.04.13 18:51</t>
        </is>
      </c>
      <c r="B34486" t="inlineStr">
        <is>
          <t>'美 로봇안보법', 中 로봇 경쟁 현대차...[1]</t>
        </is>
      </c>
      <c r="C34486" t="inlineStr">
        <is>
          <t>https://m.news.nate.com/view/20260407n23584?mid=m02&amp;list=recent&amp;cpcd=
친절하게 뉴스 보여줄게요. 미국 형님들!</t>
        </is>
      </c>
      <c r="D34486" t="n">
        <v>2</v>
      </c>
      <c r="E34486" t="n">
        <v>1</v>
      </c>
      <c r="F34486" t="n">
        <v>67</v>
      </c>
      <c r="G34486" t="inlineStr">
        <is>
          <t>'美 로봇안보법', 中 로봇 경쟁 현대차...[1] https://m.news.nate.com/view/20260407n23584?mid=m02&amp;list=recent&amp;cpcd=
친절하게 뉴스 보여줄게요. 미국 형님들!</t>
        </is>
      </c>
      <c r="H34486" t="n">
        <v>417445792</v>
      </c>
    </row>
    <row r="34487">
      <c r="A34487" t="inlineStr">
        <is>
          <t>2026.04.13 18:47</t>
        </is>
      </c>
      <c r="B34487" t="inlineStr">
        <is>
          <t>삼천당만도 못한 개잡주...[1]</t>
        </is>
      </c>
      <c r="C34487" t="inlineStr">
        <is>
          <t>여기물려 자위하냐?</t>
        </is>
      </c>
      <c r="D34487" t="n">
        <v>4</v>
      </c>
      <c r="E34487" t="n">
        <v>0</v>
      </c>
      <c r="F34487" t="n">
        <v>23</v>
      </c>
      <c r="G34487" t="inlineStr">
        <is>
          <t>삼천당만도 못한 개잡주...[1] 여기물려 자위하냐?</t>
        </is>
      </c>
      <c r="H34487" t="n">
        <v>417445676</v>
      </c>
    </row>
    <row r="34488">
      <c r="A34488" t="inlineStr">
        <is>
          <t>2026.04.13 18:37</t>
        </is>
      </c>
      <c r="B34488" t="inlineStr">
        <is>
          <t>부자는 개별종목 등락에 관심주지 않는다...</t>
        </is>
      </c>
      <c r="C34488" t="inlineStr">
        <is>
          <t>코스피 5천 깨지면 관심 10분준다</t>
        </is>
      </c>
      <c r="D34488" t="n">
        <v>1</v>
      </c>
      <c r="E34488" t="n">
        <v>2</v>
      </c>
      <c r="F34488" t="n">
        <v>27</v>
      </c>
      <c r="G34488" t="inlineStr">
        <is>
          <t>부자는 개별종목 등락에 관심주지 않는다... 코스피 5천 깨지면 관심 10분준다</t>
        </is>
      </c>
      <c r="H34488" t="n">
        <v>417445335</v>
      </c>
    </row>
    <row r="34489">
      <c r="A34489" t="inlineStr">
        <is>
          <t>2026.04.13 18:33</t>
        </is>
      </c>
      <c r="B34489" t="inlineStr">
        <is>
          <t>강력한 호재 떴다[1]</t>
        </is>
      </c>
      <c r="C34489" t="inlineStr">
        <is>
          <t>https://m.blog.naver.com/micwow/224246304433</t>
        </is>
      </c>
      <c r="D34489" t="n">
        <v>2</v>
      </c>
      <c r="E34489" t="n">
        <v>1</v>
      </c>
      <c r="F34489" t="n">
        <v>153</v>
      </c>
      <c r="G34489" t="inlineStr">
        <is>
          <t>강력한 호재 떴다[1] https://m.blog.naver.com/micwow/224246304433</t>
        </is>
      </c>
      <c r="H34489" t="n">
        <v>417445166</v>
      </c>
    </row>
    <row r="34490">
      <c r="A34490" t="inlineStr">
        <is>
          <t>2026.04.13 18:22</t>
        </is>
      </c>
      <c r="B34490" t="inlineStr">
        <is>
          <t>27년 볼사람만 사셈</t>
        </is>
      </c>
      <c r="C34490" t="inlineStr">
        <is>
          <t>급등이니 머니 헛소리 ㄴㄴ</t>
        </is>
      </c>
      <c r="D34490" t="n">
        <v>2</v>
      </c>
      <c r="E34490" t="n">
        <v>3</v>
      </c>
      <c r="F34490" t="n">
        <v>48</v>
      </c>
      <c r="G34490" t="inlineStr">
        <is>
          <t>27년 볼사람만 사셈 급등이니 머니 헛소리 ㄴㄴ</t>
        </is>
      </c>
      <c r="H34490" t="n">
        <v>417444695</v>
      </c>
    </row>
    <row r="34491">
      <c r="A34491" t="inlineStr">
        <is>
          <t>2026.04.13 18:05</t>
        </is>
      </c>
      <c r="B34491" t="inlineStr">
        <is>
          <t>주주지만 진짜 위험한것같네요.[2]</t>
        </is>
      </c>
      <c r="C34491" t="inlineStr">
        <is>
          <t xml:space="preserve">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D34491" t="n">
        <v>5</v>
      </c>
      <c r="E34491" t="n">
        <v>8</v>
      </c>
      <c r="F34491" t="n">
        <v>279</v>
      </c>
      <c r="G34491" t="inlineStr">
        <is>
          <t xml:space="preserve">주주지만 진짜 위험한것같네요.[2] 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H34491" t="n">
        <v>417444059</v>
      </c>
    </row>
    <row r="34492">
      <c r="A34492" t="inlineStr">
        <is>
          <t>2026.04.13 18:05</t>
        </is>
      </c>
      <c r="B34492" t="inlineStr">
        <is>
          <t>의선이형 화이팅</t>
        </is>
      </c>
      <c r="C34492" t="inlineStr">
        <is>
          <t>https://naver.me/xfbat5RL
아틀라스 시작이다</t>
        </is>
      </c>
      <c r="D34492" t="n">
        <v>0</v>
      </c>
      <c r="E34492" t="n">
        <v>0</v>
      </c>
      <c r="F34492" t="n">
        <v>80</v>
      </c>
      <c r="G34492" t="inlineStr">
        <is>
          <t>의선이형 화이팅 https://naver.me/xfbat5RL
아틀라스 시작이다</t>
        </is>
      </c>
      <c r="H34492" t="n">
        <v>417444069</v>
      </c>
    </row>
    <row r="34493">
      <c r="A34493" t="inlineStr">
        <is>
          <t>2026.04.13 18:04</t>
        </is>
      </c>
      <c r="B34493" t="inlineStr">
        <is>
          <t>지금[3]</t>
        </is>
      </c>
      <c r="C34493" t="inlineStr">
        <is>
          <t>들어가도 될까요?</t>
        </is>
      </c>
      <c r="D34493" t="n">
        <v>8</v>
      </c>
      <c r="E34493" t="n">
        <v>2</v>
      </c>
      <c r="F34493" t="n">
        <v>436</v>
      </c>
      <c r="G34493" t="inlineStr">
        <is>
          <t>지금[3] 들어가도 될까요?</t>
        </is>
      </c>
      <c r="H34493" t="n">
        <v>417444025</v>
      </c>
    </row>
    <row r="34494">
      <c r="A34494" t="inlineStr">
        <is>
          <t>2026.04.13 17:46</t>
        </is>
      </c>
      <c r="B34494" t="inlineStr">
        <is>
          <t>공매도 잔고 1위 현대차</t>
        </is>
      </c>
      <c r="C34494" t="inlineStr">
        <is>
          <t>스고이데스네
ㅋ</t>
        </is>
      </c>
      <c r="D34494" t="n">
        <v>3</v>
      </c>
      <c r="E34494" t="n">
        <v>4</v>
      </c>
      <c r="F34494" t="n">
        <v>91</v>
      </c>
      <c r="G34494" t="inlineStr">
        <is>
          <t>공매도 잔고 1위 현대차 스고이데스네
ㅋ</t>
        </is>
      </c>
      <c r="H34494" t="n">
        <v>417443170</v>
      </c>
    </row>
    <row r="34495">
      <c r="A34495" t="inlineStr">
        <is>
          <t>2026.04.13 17:45</t>
        </is>
      </c>
      <c r="B34495" t="inlineStr">
        <is>
          <t>세일</t>
        </is>
      </c>
      <c r="C34495" t="inlineStr">
        <is>
          <t>줍줍 50되면 팔고</t>
        </is>
      </c>
      <c r="D34495" t="n">
        <v>2</v>
      </c>
      <c r="E34495" t="n">
        <v>2</v>
      </c>
      <c r="F34495" t="n">
        <v>44</v>
      </c>
      <c r="G34495" t="inlineStr">
        <is>
          <t>세일 줍줍 50되면 팔고</t>
        </is>
      </c>
      <c r="H34495" t="n">
        <v>417443124</v>
      </c>
    </row>
    <row r="34496">
      <c r="A34496" t="inlineStr">
        <is>
          <t>2026.04.13 17:45</t>
        </is>
      </c>
      <c r="B34496" t="inlineStr">
        <is>
          <t>트럼프는 신의 메시아...인류를 구원 할...[1]</t>
        </is>
      </c>
      <c r="C34496" t="inlineStr">
        <is>
          <t>세계의 질서를 다시 세우고 고통 받는 자들을 달래주신다. 신의 대리자 트럼프대통령의 권능으로 모두들 구원 받으리라~</t>
        </is>
      </c>
      <c r="D34496" t="n">
        <v>5</v>
      </c>
      <c r="E34496" t="n">
        <v>9</v>
      </c>
      <c r="F34496" t="n">
        <v>63</v>
      </c>
      <c r="G34496" t="inlineStr">
        <is>
          <t>트럼프는 신의 메시아...인류를 구원 할...[1] 세계의 질서를 다시 세우고 고통 받는 자들을 달래주신다. 신의 대리자 트럼프대통령의 권능으로 모두들 구원 받으리라~</t>
        </is>
      </c>
      <c r="H34496" t="n">
        <v>417443126</v>
      </c>
    </row>
    <row r="34497">
      <c r="A34497" t="inlineStr">
        <is>
          <t>2026.04.13 17:40</t>
        </is>
      </c>
      <c r="B34497" t="inlineStr">
        <is>
          <t>여긴.. 뭐.. 모두 화이팅.</t>
        </is>
      </c>
      <c r="C34497" t="inlineStr">
        <is>
          <t>68층에 계신분도 있겠쥬?
1년 버티면 배당나옴..</t>
        </is>
      </c>
      <c r="D34497" t="n">
        <v>4</v>
      </c>
      <c r="E34497" t="n">
        <v>5</v>
      </c>
      <c r="F34497" t="n">
        <v>57</v>
      </c>
      <c r="G34497" t="inlineStr">
        <is>
          <t>여긴.. 뭐.. 모두 화이팅. 68층에 계신분도 있겠쥬?
1년 버티면 배당나옴..</t>
        </is>
      </c>
      <c r="H34497" t="n">
        <v>417442931</v>
      </c>
    </row>
    <row r="34498">
      <c r="A34498" t="inlineStr">
        <is>
          <t>2026.04.13 17:40</t>
        </is>
      </c>
      <c r="B34498" t="inlineStr">
        <is>
          <t>배당이고  뭐고간에[1]</t>
        </is>
      </c>
      <c r="C34498" t="inlineStr">
        <is>
          <t>이젠 지쳐떨어  지것다 개잡주 같으니</t>
        </is>
      </c>
      <c r="D34498" t="n">
        <v>10</v>
      </c>
      <c r="E34498" t="n">
        <v>0</v>
      </c>
      <c r="F34498" t="n">
        <v>98</v>
      </c>
      <c r="G34498" t="inlineStr">
        <is>
          <t>배당이고  뭐고간에[1] 이젠 지쳐떨어  지것다 개잡주 같으니</t>
        </is>
      </c>
      <c r="H34498" t="n">
        <v>417442905</v>
      </c>
    </row>
    <row r="34499">
      <c r="A34499" t="inlineStr">
        <is>
          <t>2026.04.13 17:38</t>
        </is>
      </c>
      <c r="B34499" t="inlineStr">
        <is>
          <t>2026년 1분기 배당기준일이 언제인지 아시는분...[2]</t>
        </is>
      </c>
      <c r="C34499" t="inlineStr">
        <is>
          <t>ai에게 물어보니 3월 31일이라는데 맞나요?</t>
        </is>
      </c>
      <c r="D34499" t="n">
        <v>1</v>
      </c>
      <c r="E34499" t="n">
        <v>2</v>
      </c>
      <c r="F34499" t="n">
        <v>224</v>
      </c>
      <c r="G34499" t="inlineStr">
        <is>
          <t>2026년 1분기 배당기준일이 언제인지 아시는분...[2] ai에게 물어보니 3월 31일이라는데 맞나요?</t>
        </is>
      </c>
      <c r="H34499" t="n">
        <v>417442784</v>
      </c>
    </row>
    <row r="34500">
      <c r="A34500" t="inlineStr">
        <is>
          <t>2026.04.13 17:34</t>
        </is>
      </c>
      <c r="B34500" t="inlineStr">
        <is>
          <t>5800피</t>
        </is>
      </c>
      <c r="C34500" t="inlineStr">
        <is>
          <t>대비..현재주가 더빠진다에 1표</t>
        </is>
      </c>
      <c r="D34500" t="n">
        <v>8</v>
      </c>
      <c r="E34500" t="n">
        <v>1</v>
      </c>
      <c r="F34500" t="n">
        <v>39</v>
      </c>
      <c r="G34500" t="inlineStr">
        <is>
          <t>5800피 대비..현재주가 더빠진다에 1표</t>
        </is>
      </c>
      <c r="H34500" t="n">
        <v>417442616</v>
      </c>
    </row>
    <row r="34501">
      <c r="A34501" t="inlineStr">
        <is>
          <t>2026.04.13 17:25</t>
        </is>
      </c>
      <c r="B34501" t="inlineStr">
        <is>
          <t>속보- 사우디 감산 연장</t>
        </is>
      </c>
      <c r="C34501" t="inlineStr">
        <is>
          <t>유가 대폭등</t>
        </is>
      </c>
      <c r="D34501" t="n">
        <v>1</v>
      </c>
      <c r="E34501" t="n">
        <v>0</v>
      </c>
      <c r="F34501" t="n">
        <v>199</v>
      </c>
      <c r="G34501" t="inlineStr">
        <is>
          <t>속보- 사우디 감산 연장 유가 대폭등</t>
        </is>
      </c>
      <c r="H34501" t="n">
        <v>417442181</v>
      </c>
    </row>
    <row r="34502">
      <c r="A34502" t="inlineStr">
        <is>
          <t>2026.04.13 17:22</t>
        </is>
      </c>
      <c r="B34502" t="inlineStr">
        <is>
          <t>숏커버링 한번만 발동 부탁하마[1]</t>
        </is>
      </c>
      <c r="C34502" t="inlineStr">
        <is>
          <t>정으서이 호재 한개 투척좀 해봐라 ㅉ</t>
        </is>
      </c>
      <c r="D34502" t="n">
        <v>5</v>
      </c>
      <c r="E34502" t="n">
        <v>1</v>
      </c>
      <c r="F34502" t="n">
        <v>61</v>
      </c>
      <c r="G34502" t="inlineStr">
        <is>
          <t>숏커버링 한번만 발동 부탁하마[1] 정으서이 호재 한개 투척좀 해봐라 ㅉ</t>
        </is>
      </c>
      <c r="H34502" t="n">
        <v>417442044</v>
      </c>
    </row>
    <row r="34503">
      <c r="A34503" t="inlineStr">
        <is>
          <t>2026.04.13 17:22</t>
        </is>
      </c>
      <c r="B34503" t="inlineStr">
        <is>
          <t>액분한번 가자</t>
        </is>
      </c>
      <c r="C34503" t="inlineStr">
        <is>
          <t>너무 비싸다 1대10이든 1대5든 액분한번하자
주기 부양안할거냐 니들</t>
        </is>
      </c>
      <c r="D34503" t="n">
        <v>4</v>
      </c>
      <c r="E34503" t="n">
        <v>2</v>
      </c>
      <c r="F34503" t="n">
        <v>39</v>
      </c>
      <c r="G34503" t="inlineStr">
        <is>
          <t>액분한번 가자 너무 비싸다 1대10이든 1대5든 액분한번하자
주기 부양안할거냐 니들</t>
        </is>
      </c>
      <c r="H34503" t="n">
        <v>417442018</v>
      </c>
    </row>
    <row r="34504">
      <c r="A34504" t="inlineStr">
        <is>
          <t>2026.04.13 17:09</t>
        </is>
      </c>
      <c r="B34504" t="inlineStr">
        <is>
          <t>Sdi도 보유중인데</t>
        </is>
      </c>
      <c r="C34504" t="inlineStr">
        <is>
          <t>자꾸 현차가 하락해서 가격 헷갈려 
현차야 5짜리에서 놀자~~</t>
        </is>
      </c>
      <c r="D34504" t="n">
        <v>6</v>
      </c>
      <c r="E34504" t="n">
        <v>1</v>
      </c>
      <c r="F34504" t="n">
        <v>70</v>
      </c>
      <c r="G34504" t="inlineStr">
        <is>
          <t>Sdi도 보유중인데 자꾸 현차가 하락해서 가격 헷갈려 
현차야 5짜리에서 놀자~~</t>
        </is>
      </c>
      <c r="H34504" t="n">
        <v>417441273</v>
      </c>
    </row>
    <row r="34505">
      <c r="A34505" t="inlineStr">
        <is>
          <t>2026.04.13 17:06</t>
        </is>
      </c>
      <c r="B34505" t="inlineStr">
        <is>
          <t>전쟁 터지기 전날(금요일)에[2]</t>
        </is>
      </c>
      <c r="C34505" t="inlineStr">
        <is>
          <t>종가베팅하여 쳐물려있음.
고로 내가 가장 고점에 물려있는 듯..</t>
        </is>
      </c>
      <c r="D34505" t="n">
        <v>16</v>
      </c>
      <c r="E34505" t="n">
        <v>1</v>
      </c>
      <c r="F34505" t="n">
        <v>450</v>
      </c>
      <c r="G34505" t="inlineStr">
        <is>
          <t>전쟁 터지기 전날(금요일)에[2] 종가베팅하여 쳐물려있음.
고로 내가 가장 고점에 물려있는 듯..</t>
        </is>
      </c>
      <c r="H34505" t="n">
        <v>417441072</v>
      </c>
    </row>
    <row r="34506">
      <c r="A34506" t="inlineStr">
        <is>
          <t>2026.04.13 17:03</t>
        </is>
      </c>
      <c r="B34506" t="inlineStr">
        <is>
          <t>안티들이 졸라게 많네??ㅋㅋ[1]</t>
        </is>
      </c>
      <c r="C34506" t="inlineStr">
        <is>
          <t>니그들이 뭘 안다고 나불거라냐~~~</t>
        </is>
      </c>
      <c r="D34506" t="n">
        <v>5</v>
      </c>
      <c r="E34506" t="n">
        <v>2</v>
      </c>
      <c r="F34506" t="n">
        <v>96</v>
      </c>
      <c r="G34506" t="inlineStr">
        <is>
          <t>안티들이 졸라게 많네??ㅋㅋ[1] 니그들이 뭘 안다고 나불거라냐~~~</t>
        </is>
      </c>
      <c r="H34506" t="n">
        <v>417440872</v>
      </c>
    </row>
    <row r="34507">
      <c r="A34507" t="inlineStr">
        <is>
          <t>2026.04.13 17:01</t>
        </is>
      </c>
      <c r="B34507" t="inlineStr">
        <is>
          <t>얘 좀 지치네[2]</t>
        </is>
      </c>
      <c r="C34507" t="inlineStr">
        <is>
          <t>진짜 앱 삭제하고 몇달 뒤에 들어와야 본전 오려나?
매일 쳐다보니 볼때마다 실망임 오늘도 코스피보다 더 떨어지고
왜샀나 싶다</t>
        </is>
      </c>
      <c r="D34507" t="n">
        <v>9</v>
      </c>
      <c r="E34507" t="n">
        <v>0</v>
      </c>
      <c r="F34507" t="n">
        <v>176</v>
      </c>
      <c r="G34507" t="inlineStr">
        <is>
          <t>얘 좀 지치네[2] 진짜 앱 삭제하고 몇달 뒤에 들어와야 본전 오려나?
매일 쳐다보니 볼때마다 실망임 오늘도 코스피보다 더 떨어지고
왜샀나 싶다</t>
        </is>
      </c>
      <c r="H34507" t="n">
        <v>417440767</v>
      </c>
    </row>
    <row r="34508">
      <c r="A34508" t="inlineStr">
        <is>
          <t>2026.04.13 17:01</t>
        </is>
      </c>
      <c r="B34508" t="inlineStr">
        <is>
          <t>나 진짜 주식으로 골로간거 갔어 트럼프땜에</t>
        </is>
      </c>
      <c r="C34508" t="inlineStr">
        <is>
          <t xml:space="preserve">트럼프 그놈 좀 스페이스 엑슨지 뭔지에다 태워 우주로 보내소 다시는 지구에 발 못 붙이게 좀 하자.. </t>
        </is>
      </c>
      <c r="D34508" t="n">
        <v>3</v>
      </c>
      <c r="E34508" t="n">
        <v>1</v>
      </c>
      <c r="F34508" t="n">
        <v>53</v>
      </c>
      <c r="G34508" t="inlineStr">
        <is>
          <t xml:space="preserve">나 진짜 주식으로 골로간거 갔어 트럼프땜에 트럼프 그놈 좀 스페이스 엑슨지 뭔지에다 태워 우주로 보내소 다시는 지구에 발 못 붙이게 좀 하자.. </t>
        </is>
      </c>
      <c r="H34508" t="n">
        <v>417440743</v>
      </c>
    </row>
    <row r="34509">
      <c r="A34509" t="inlineStr">
        <is>
          <t>2026.04.13 16:59</t>
        </is>
      </c>
      <c r="B34509" t="inlineStr">
        <is>
          <t>낼은 진짜 골로 가긋다</t>
        </is>
      </c>
      <c r="C34509" t="inlineStr">
        <is>
          <t>트구라 눈뜨면 호루봉쇄 이바구 날린다
나선 하락중</t>
        </is>
      </c>
      <c r="D34509" t="n">
        <v>0</v>
      </c>
      <c r="E34509" t="n">
        <v>0</v>
      </c>
      <c r="F34509" t="n">
        <v>4</v>
      </c>
      <c r="G34509" t="inlineStr">
        <is>
          <t>낼은 진짜 골로 가긋다 트구라 눈뜨면 호루봉쇄 이바구 날린다
나선 하락중</t>
        </is>
      </c>
      <c r="H34509" t="n">
        <v>417440632</v>
      </c>
    </row>
    <row r="34510">
      <c r="A34510" t="inlineStr">
        <is>
          <t>2026.04.13 16:58</t>
        </is>
      </c>
      <c r="B34510" t="inlineStr">
        <is>
          <t>대형주는</t>
        </is>
      </c>
      <c r="C34510" t="inlineStr">
        <is>
          <t>한몰간거같아  코스닥 저평가  로가야긋다</t>
        </is>
      </c>
      <c r="D34510" t="n">
        <v>0</v>
      </c>
      <c r="E34510" t="n">
        <v>0</v>
      </c>
      <c r="F34510" t="n">
        <v>2</v>
      </c>
      <c r="G34510" t="inlineStr">
        <is>
          <t>대형주는 한몰간거같아  코스닥 저평가  로가야긋다</t>
        </is>
      </c>
      <c r="H34510" t="n">
        <v>417440602</v>
      </c>
    </row>
    <row r="34511">
      <c r="A34511" t="inlineStr">
        <is>
          <t>2026.04.13 16:57</t>
        </is>
      </c>
      <c r="B34511" t="inlineStr">
        <is>
          <t>우정이가 팔기전까지</t>
        </is>
      </c>
      <c r="C34511" t="inlineStr">
        <is>
          <t>안올린단다..  우정매매법! 
우정이 손절치고 나가야 오른다</t>
        </is>
      </c>
      <c r="D34511" t="n">
        <v>0</v>
      </c>
      <c r="E34511" t="n">
        <v>0</v>
      </c>
      <c r="F34511" t="n">
        <v>5</v>
      </c>
      <c r="G34511" t="inlineStr">
        <is>
          <t>우정이가 팔기전까지 안올린단다..  우정매매법! 
우정이 손절치고 나가야 오른다</t>
        </is>
      </c>
      <c r="H34511" t="n">
        <v>417440518</v>
      </c>
    </row>
    <row r="34512">
      <c r="A34512" t="inlineStr">
        <is>
          <t>2026.04.13 16:57</t>
        </is>
      </c>
      <c r="B34512" t="inlineStr">
        <is>
          <t>48만에 로열...</t>
        </is>
      </c>
      <c r="C34512" t="inlineStr">
        <is>
          <t>48만에 로열젤리 발라놨드나~~
거기서 뭔 와리가리가 그리 심하더냐.</t>
        </is>
      </c>
      <c r="D34512" t="n">
        <v>1</v>
      </c>
      <c r="E34512" t="n">
        <v>0</v>
      </c>
      <c r="F34512" t="n">
        <v>10</v>
      </c>
      <c r="G34512" t="inlineStr">
        <is>
          <t>48만에 로열... 48만에 로열젤리 발라놨드나~~
거기서 뭔 와리가리가 그리 심하더냐.</t>
        </is>
      </c>
      <c r="H34512" t="n">
        <v>417440510</v>
      </c>
    </row>
    <row r="34513">
      <c r="A34513" t="inlineStr">
        <is>
          <t>2026.04.13 16:54</t>
        </is>
      </c>
      <c r="B34513" t="inlineStr">
        <is>
          <t>배당금지급일을</t>
        </is>
      </c>
      <c r="C34513" t="inlineStr">
        <is>
          <t>찿아볼수가 없군요 4월24일이 맟는가요 ?
17일이 맟는가요 ?
아시는분답변 부탁드려요 .</t>
        </is>
      </c>
      <c r="D34513" t="n">
        <v>1</v>
      </c>
      <c r="E34513" t="n">
        <v>1</v>
      </c>
      <c r="F34513" t="n">
        <v>29</v>
      </c>
      <c r="G34513" t="inlineStr">
        <is>
          <t>배당금지급일을 찿아볼수가 없군요 4월24일이 맟는가요 ?
17일이 맟는가요 ?
아시는분답변 부탁드려요 .</t>
        </is>
      </c>
      <c r="H34513" t="n">
        <v>417440368</v>
      </c>
    </row>
    <row r="34514">
      <c r="A34514" t="inlineStr">
        <is>
          <t>2026.04.13 16:52</t>
        </is>
      </c>
      <c r="B34514" t="inlineStr">
        <is>
          <t>더이상..</t>
        </is>
      </c>
      <c r="C34514" t="inlineStr">
        <is>
          <t>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D34514" t="n">
        <v>6</v>
      </c>
      <c r="E34514" t="n">
        <v>3</v>
      </c>
      <c r="F34514" t="n">
        <v>38</v>
      </c>
      <c r="G34514" t="inlineStr">
        <is>
          <t>더이상.. 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H34514" t="n">
        <v>417440222</v>
      </c>
    </row>
    <row r="34515">
      <c r="A34515" t="inlineStr">
        <is>
          <t>2026.04.13 16:47</t>
        </is>
      </c>
      <c r="B34515" t="inlineStr">
        <is>
          <t>여긴 뭐 거래량도 없고 주가는 떨어지고[1]</t>
        </is>
      </c>
      <c r="C34515" t="inlineStr">
        <is>
          <t>주식이 재미가 없네요</t>
        </is>
      </c>
      <c r="D34515" t="n">
        <v>4</v>
      </c>
      <c r="E34515" t="n">
        <v>0</v>
      </c>
      <c r="F34515" t="n">
        <v>55</v>
      </c>
      <c r="G34515" t="inlineStr">
        <is>
          <t>여긴 뭐 거래량도 없고 주가는 떨어지고[1] 주식이 재미가 없네요</t>
        </is>
      </c>
      <c r="H34515" t="n">
        <v>417440001</v>
      </c>
    </row>
    <row r="34516">
      <c r="A34516" t="inlineStr">
        <is>
          <t>2026.04.13 16:46</t>
        </is>
      </c>
      <c r="B34516" t="inlineStr">
        <is>
          <t>넥스트거래</t>
        </is>
      </c>
      <c r="C34516" t="inlineStr">
        <is>
          <t>하면뭐하나 낼  3프로빠질건데  매일같은 패턴</t>
        </is>
      </c>
      <c r="D34516" t="n">
        <v>2</v>
      </c>
      <c r="E34516" t="n">
        <v>1</v>
      </c>
      <c r="F34516" t="n">
        <v>27</v>
      </c>
      <c r="G34516" t="inlineStr">
        <is>
          <t>넥스트거래 하면뭐하나 낼  3프로빠질건데  매일같은 패턴</t>
        </is>
      </c>
      <c r="H34516" t="n">
        <v>417439927</v>
      </c>
    </row>
    <row r="34517">
      <c r="A34517" t="inlineStr">
        <is>
          <t>2026.04.13 16:46</t>
        </is>
      </c>
      <c r="B34517" t="inlineStr">
        <is>
          <t>[상승 or 번지점프] ,,,,,,,,,,???[2]</t>
        </is>
      </c>
      <c r="C34517" t="inlineStr">
        <is>
          <t>기로에 선 자리인가!!!
,
,
호재 때만 살짝 올리고 내려가기 바쁘네~
월봉상 하락 가능성 큰 종목!!!
잔치는 끝나고
썰렁한 분위기!!!
ㅋ</t>
        </is>
      </c>
      <c r="D34517" t="n">
        <v>1</v>
      </c>
      <c r="E34517" t="n">
        <v>0</v>
      </c>
      <c r="F34517" t="n">
        <v>49</v>
      </c>
      <c r="G34517" t="inlineStr">
        <is>
          <t>[상승 or 번지점프] ,,,,,,,,,,???[2] 기로에 선 자리인가!!!
,
,
호재 때만 살짝 올리고 내려가기 바쁘네~
월봉상 하락 가능성 큰 종목!!!
잔치는 끝나고
썰렁한 분위기!!!
ㅋ</t>
        </is>
      </c>
      <c r="H34517" t="n">
        <v>417439955</v>
      </c>
    </row>
    <row r="34518">
      <c r="A34518" t="inlineStr">
        <is>
          <t>2026.04.13 16:43</t>
        </is>
      </c>
      <c r="B34518" t="inlineStr">
        <is>
          <t>■■우리 시장,,,</t>
        </is>
      </c>
      <c r="C34518" t="inlineStr">
        <is>
          <t>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D34518" t="n">
        <v>0</v>
      </c>
      <c r="E34518" t="n">
        <v>1</v>
      </c>
      <c r="F34518" t="n">
        <v>36</v>
      </c>
      <c r="G34518" t="inlineStr">
        <is>
          <t>■■우리 시장,,, 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H34518" t="n">
        <v>417439755</v>
      </c>
    </row>
    <row r="34519">
      <c r="A34519" t="inlineStr">
        <is>
          <t>2026.04.13 16:32</t>
        </is>
      </c>
      <c r="B34519" t="inlineStr">
        <is>
          <t>머냐., ?? 오늘 외인계좌 7만개도 못털은거냐...</t>
        </is>
      </c>
      <c r="C34519" t="inlineStr">
        <is>
          <t>하루, 20~30만개는 털어야 도는디.
 아쉽네..</t>
        </is>
      </c>
      <c r="D34519" t="n">
        <v>2</v>
      </c>
      <c r="E34519" t="n">
        <v>1</v>
      </c>
      <c r="F34519" t="n">
        <v>73</v>
      </c>
      <c r="G34519" t="inlineStr">
        <is>
          <t>머냐., ?? 오늘 외인계좌 7만개도 못털은거냐... 하루, 20~30만개는 털어야 도는디.
 아쉽네..</t>
        </is>
      </c>
      <c r="H34519" t="n">
        <v>417439168</v>
      </c>
    </row>
    <row r="34520">
      <c r="A34520" t="inlineStr">
        <is>
          <t>2026.04.13 16:31</t>
        </is>
      </c>
      <c r="B34520" t="inlineStr">
        <is>
          <t>뭐? 현대차 50만원 이상에서 샀다고?[4]</t>
        </is>
      </c>
      <c r="C34520" t="inlineStr">
        <is>
          <t>진짜야? 설마 구라지? 그런 모지리가 있을리가 없잖아</t>
        </is>
      </c>
      <c r="D34520" t="n">
        <v>1</v>
      </c>
      <c r="E34520" t="n">
        <v>8</v>
      </c>
      <c r="F34520" t="n">
        <v>231</v>
      </c>
      <c r="G34520" t="inlineStr">
        <is>
          <t>뭐? 현대차 50만원 이상에서 샀다고?[4] 진짜야? 설마 구라지? 그런 모지리가 있을리가 없잖아</t>
        </is>
      </c>
      <c r="H34520" t="n">
        <v>417439110</v>
      </c>
    </row>
    <row r="34521">
      <c r="A34521" t="inlineStr">
        <is>
          <t>2026.04.13 16:30</t>
        </is>
      </c>
      <c r="B34521" t="inlineStr">
        <is>
          <t>주식 참 재미없네</t>
        </is>
      </c>
      <c r="C34521" t="inlineStr">
        <is>
          <t>현대차가 이럴줄이야
걍 때려치워야되나
주식이랑 안맞는듯
걍 지수ETF가 신경도 안쓰이고 수익률도 더 나은듯하네요</t>
        </is>
      </c>
      <c r="D34521" t="n">
        <v>6</v>
      </c>
      <c r="E34521" t="n">
        <v>1</v>
      </c>
      <c r="F34521" t="n">
        <v>50</v>
      </c>
      <c r="G34521" t="inlineStr">
        <is>
          <t>주식 참 재미없네 현대차가 이럴줄이야
걍 때려치워야되나
주식이랑 안맞는듯
걍 지수ETF가 신경도 안쓰이고 수익률도 더 나은듯하네요</t>
        </is>
      </c>
      <c r="H34521" t="n">
        <v>417439030</v>
      </c>
    </row>
    <row r="34522">
      <c r="A34522" t="inlineStr">
        <is>
          <t>2026.04.13 16:28</t>
        </is>
      </c>
      <c r="B34522" t="inlineStr">
        <is>
          <t>이스라엘과 틀어졋으니 반토막각오하자.</t>
        </is>
      </c>
      <c r="C34522" t="inlineStr">
        <is>
          <t>최고고객한테 그라믄 안대제</t>
        </is>
      </c>
      <c r="D34522" t="n">
        <v>4</v>
      </c>
      <c r="E34522" t="n">
        <v>2</v>
      </c>
      <c r="F34522" t="n">
        <v>37</v>
      </c>
      <c r="G34522" t="inlineStr">
        <is>
          <t>이스라엘과 틀어졋으니 반토막각오하자. 최고고객한테 그라믄 안대제</t>
        </is>
      </c>
      <c r="H34522" t="n">
        <v>417438871</v>
      </c>
    </row>
    <row r="34523">
      <c r="A34523" t="inlineStr">
        <is>
          <t>2026.04.13 16:28</t>
        </is>
      </c>
      <c r="B34523" t="inlineStr">
        <is>
          <t>종목&amp;증시) 외인, 연기금 다 판다 다 팔어 ㅋ...[3]</t>
        </is>
      </c>
      <c r="C34523" t="inlineStr">
        <is>
          <t xml:space="preserve">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D34523" t="n">
        <v>2</v>
      </c>
      <c r="E34523" t="n">
        <v>4</v>
      </c>
      <c r="F34523" t="n">
        <v>138</v>
      </c>
      <c r="G34523" t="inlineStr">
        <is>
          <t xml:space="preserve">종목&amp;증시) 외인, 연기금 다 판다 다 팔어 ㅋ...[3] 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H34523" t="n">
        <v>417438869</v>
      </c>
    </row>
    <row r="34524">
      <c r="A34524" t="inlineStr">
        <is>
          <t>2026.04.13 16:28</t>
        </is>
      </c>
      <c r="B34524" t="inlineStr">
        <is>
          <t>버티는 이유나 알자??ㅋㅋ</t>
        </is>
      </c>
      <c r="C34524" t="inlineStr">
        <is>
          <t>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D34524" t="n">
        <v>1</v>
      </c>
      <c r="E34524" t="n">
        <v>2</v>
      </c>
      <c r="F34524" t="n">
        <v>50</v>
      </c>
      <c r="G34524" t="inlineStr">
        <is>
          <t>버티는 이유나 알자??ㅋㅋ 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H34524" t="n">
        <v>417438863</v>
      </c>
    </row>
    <row r="34525">
      <c r="A34525" t="inlineStr">
        <is>
          <t>2026.04.13 16:27</t>
        </is>
      </c>
      <c r="B34525" t="inlineStr">
        <is>
          <t>젤 시급한 것[1]</t>
        </is>
      </c>
      <c r="C34525" t="inlineStr">
        <is>
          <t>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D34525" t="n">
        <v>0</v>
      </c>
      <c r="E34525" t="n">
        <v>0</v>
      </c>
      <c r="F34525" t="n">
        <v>32</v>
      </c>
      <c r="G34525" t="inlineStr">
        <is>
          <t>젤 시급한 것[1] 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H34525" t="n">
        <v>417438849</v>
      </c>
    </row>
    <row r="34526">
      <c r="A34526" t="inlineStr">
        <is>
          <t>2026.04.13 16:26</t>
        </is>
      </c>
      <c r="B34526" t="inlineStr">
        <is>
          <t>낼 나닥 퍽락 하긋다[1]</t>
        </is>
      </c>
      <c r="C34526" t="inlineStr">
        <is>
          <t>오늘 피난들 가라~폭탄 맞지말고</t>
        </is>
      </c>
      <c r="D34526" t="n">
        <v>1</v>
      </c>
      <c r="E34526" t="n">
        <v>1</v>
      </c>
      <c r="F34526" t="n">
        <v>58</v>
      </c>
      <c r="G34526" t="inlineStr">
        <is>
          <t>낼 나닥 퍽락 하긋다[1] 오늘 피난들 가라~폭탄 맞지말고</t>
        </is>
      </c>
      <c r="H34526" t="n">
        <v>417438743</v>
      </c>
    </row>
    <row r="34527">
      <c r="A34527" t="inlineStr">
        <is>
          <t>2026.04.13 16:26</t>
        </is>
      </c>
      <c r="B34527" t="inlineStr">
        <is>
          <t>바닥 잘 다졌다.</t>
        </is>
      </c>
      <c r="C34527" t="inlineStr">
        <is>
          <t>이제 올라갈때..</t>
        </is>
      </c>
      <c r="D34527" t="n">
        <v>1</v>
      </c>
      <c r="E34527" t="n">
        <v>1</v>
      </c>
      <c r="F34527" t="n">
        <v>23</v>
      </c>
      <c r="G34527" t="inlineStr">
        <is>
          <t>바닥 잘 다졌다. 이제 올라갈때..</t>
        </is>
      </c>
      <c r="H34527" t="n">
        <v>417438792</v>
      </c>
    </row>
    <row r="34528">
      <c r="A34528" t="inlineStr">
        <is>
          <t>2026.04.13 16:24</t>
        </is>
      </c>
      <c r="B34528" t="inlineStr">
        <is>
          <t>3자 까지는 외인이 팔려나봄[1]</t>
        </is>
      </c>
      <c r="C34528" t="inlineStr">
        <is>
          <t>이런 고점에서 받아주는 개미가 있으니 얼마나 행복하겠냐 
외인 지분 25퍼 미만으로 내려갈듯</t>
        </is>
      </c>
      <c r="D34528" t="n">
        <v>1</v>
      </c>
      <c r="E34528" t="n">
        <v>1</v>
      </c>
      <c r="F34528" t="n">
        <v>30</v>
      </c>
      <c r="G34528" t="inlineStr">
        <is>
          <t>3자 까지는 외인이 팔려나봄[1] 이런 고점에서 받아주는 개미가 있으니 얼마나 행복하겠냐 
외인 지분 25퍼 미만으로 내려갈듯</t>
        </is>
      </c>
      <c r="H34528" t="n">
        <v>417438630</v>
      </c>
    </row>
    <row r="34529">
      <c r="A34529" t="inlineStr">
        <is>
          <t>2026.04.13 16:22</t>
        </is>
      </c>
      <c r="B34529" t="inlineStr">
        <is>
          <t>외인들 절라 파네</t>
        </is>
      </c>
      <c r="C34529" t="inlineStr">
        <is>
          <t>미친듯이 파네 도랐나</t>
        </is>
      </c>
      <c r="D34529" t="n">
        <v>2</v>
      </c>
      <c r="E34529" t="n">
        <v>0</v>
      </c>
      <c r="F34529" t="n">
        <v>14</v>
      </c>
      <c r="G34529" t="inlineStr">
        <is>
          <t>외인들 절라 파네 미친듯이 파네 도랐나</t>
        </is>
      </c>
      <c r="H34529" t="n">
        <v>417438508</v>
      </c>
    </row>
    <row r="34530">
      <c r="A34530" t="inlineStr">
        <is>
          <t>2026.04.13 16:22</t>
        </is>
      </c>
      <c r="B34530" t="inlineStr">
        <is>
          <t>주식 모르는 개미는 글치지마라....</t>
        </is>
      </c>
      <c r="C34530" t="inlineStr">
        <is>
          <t>개미 90% 죽어야 주가 올라간다...</t>
        </is>
      </c>
      <c r="D34530" t="n">
        <v>1</v>
      </c>
      <c r="E34530" t="n">
        <v>0</v>
      </c>
      <c r="F34530" t="n">
        <v>25</v>
      </c>
      <c r="G34530" t="inlineStr">
        <is>
          <t>주식 모르는 개미는 글치지마라.... 개미 90% 죽어야 주가 올라간다...</t>
        </is>
      </c>
      <c r="H34530" t="n">
        <v>417438461</v>
      </c>
    </row>
    <row r="34531">
      <c r="A34531" t="inlineStr">
        <is>
          <t>2026.04.13 16:17</t>
        </is>
      </c>
      <c r="B34531" t="inlineStr">
        <is>
          <t>전라도 묻으면.  ....[3]</t>
        </is>
      </c>
      <c r="C34531" t="inlineStr">
        <is>
          <t>하....</t>
        </is>
      </c>
      <c r="D34531" t="n">
        <v>0</v>
      </c>
      <c r="E34531" t="n">
        <v>2</v>
      </c>
      <c r="F34531" t="n">
        <v>42</v>
      </c>
      <c r="G34531" t="inlineStr">
        <is>
          <t>전라도 묻으면.  ....[3] 하....</t>
        </is>
      </c>
      <c r="H34531" t="n">
        <v>417438173</v>
      </c>
    </row>
    <row r="34532">
      <c r="A34532" t="inlineStr">
        <is>
          <t>2026.04.13 16:12</t>
        </is>
      </c>
      <c r="B34532" t="inlineStr">
        <is>
          <t>한달반동안 뺏으면 이제 그만해라 정도껏...</t>
        </is>
      </c>
      <c r="C34532" t="inlineStr">
        <is>
          <t xml:space="preserve">내주식이야 2억남짓하다만 기관 외국인 니네주식인 수십조아니니 누가더 마이너스야 나야 너야 적당히 하고 올려라 기분 잡친다 좋은 봄날에 </t>
        </is>
      </c>
      <c r="D34532" t="n">
        <v>4</v>
      </c>
      <c r="E34532" t="n">
        <v>0</v>
      </c>
      <c r="F34532" t="n">
        <v>71</v>
      </c>
      <c r="G34532" t="inlineStr">
        <is>
          <t xml:space="preserve">한달반동안 뺏으면 이제 그만해라 정도껏... 내주식이야 2억남짓하다만 기관 외국인 니네주식인 수십조아니니 누가더 마이너스야 나야 너야 적당히 하고 올려라 기분 잡친다 좋은 봄날에 </t>
        </is>
      </c>
      <c r="H34532" t="n">
        <v>417437825</v>
      </c>
    </row>
    <row r="34533">
      <c r="A34533" t="inlineStr">
        <is>
          <t>2026.04.13 16:08</t>
        </is>
      </c>
      <c r="B34533" t="inlineStr">
        <is>
          <t>넥스트장에서 3일 연속 1500원 오버...</t>
        </is>
      </c>
      <c r="C34533" t="inlineStr">
        <is>
          <t xml:space="preserve">주포들 뭐가 문제야 왜 안가고 질질 빼는겨 </t>
        </is>
      </c>
      <c r="D34533" t="n">
        <v>1</v>
      </c>
      <c r="E34533" t="n">
        <v>0</v>
      </c>
      <c r="F34533" t="n">
        <v>44</v>
      </c>
      <c r="G34533" t="inlineStr">
        <is>
          <t xml:space="preserve">넥스트장에서 3일 연속 1500원 오버... 주포들 뭐가 문제야 왜 안가고 질질 빼는겨 </t>
        </is>
      </c>
      <c r="H34533" t="n">
        <v>417437644</v>
      </c>
    </row>
    <row r="34534">
      <c r="A34534" t="inlineStr">
        <is>
          <t>2026.04.13 16:02</t>
        </is>
      </c>
      <c r="B34534" t="inlineStr">
        <is>
          <t>현대차 손절 1억으로 집에서 맞았다[8]</t>
        </is>
      </c>
      <c r="C34534" t="inlineStr">
        <is>
          <t xml:space="preserve">피멍 들었다 얼굴에
입에서 피가난다. 
너무 분하다 전쟁한 나라는 이란과 미국 이스라엘인데 내가 금전적 손해를 입고 집에서 부인한테 30분 동안 맞아서 피가 흐른다 </t>
        </is>
      </c>
      <c r="D34534" t="n">
        <v>2</v>
      </c>
      <c r="E34534" t="n">
        <v>6</v>
      </c>
      <c r="F34534" t="n">
        <v>327</v>
      </c>
      <c r="G34534" t="inlineStr">
        <is>
          <t xml:space="preserve">현대차 손절 1억으로 집에서 맞았다[8] 피멍 들었다 얼굴에
입에서 피가난다. 
너무 분하다 전쟁한 나라는 이란과 미국 이스라엘인데 내가 금전적 손해를 입고 집에서 부인한테 30분 동안 맞아서 피가 흐른다 </t>
        </is>
      </c>
      <c r="H34534" t="n">
        <v>417437284</v>
      </c>
    </row>
    <row r="34535">
      <c r="A34535" t="inlineStr">
        <is>
          <t>2026.04.13 16:02</t>
        </is>
      </c>
      <c r="B34535" t="inlineStr">
        <is>
          <t>주주들 불쌍해서 안티도 못하것네</t>
        </is>
      </c>
      <c r="C34535" t="inlineStr">
        <is>
          <t>진짜 딱하다 ㅋㅋㅋ
내일은 얼마나 떨어질까?
하늘만보고있겠네</t>
        </is>
      </c>
      <c r="D34535" t="n">
        <v>4</v>
      </c>
      <c r="E34535" t="n">
        <v>2</v>
      </c>
      <c r="F34535" t="n">
        <v>49</v>
      </c>
      <c r="G34535" t="inlineStr">
        <is>
          <t>주주들 불쌍해서 안티도 못하것네 진짜 딱하다 ㅋㅋㅋ
내일은 얼마나 떨어질까?
하늘만보고있겠네</t>
        </is>
      </c>
      <c r="H34535" t="n">
        <v>417437275</v>
      </c>
    </row>
    <row r="34536">
      <c r="A34536" t="inlineStr">
        <is>
          <t>2026.04.13 16:02</t>
        </is>
      </c>
      <c r="B34536" t="inlineStr">
        <is>
          <t>현대차도 미리 액면분할합시다</t>
        </is>
      </c>
      <c r="C34536" t="inlineStr">
        <is>
          <t xml:space="preserve">1:5로
 슬슬 피지컬ai시대 대비해야죠 </t>
        </is>
      </c>
      <c r="D34536" t="n">
        <v>2</v>
      </c>
      <c r="E34536" t="n">
        <v>1</v>
      </c>
      <c r="F34536" t="n">
        <v>27</v>
      </c>
      <c r="G34536" t="inlineStr">
        <is>
          <t xml:space="preserve">현대차도 미리 액면분할합시다 1:5로
 슬슬 피지컬ai시대 대비해야죠 </t>
        </is>
      </c>
      <c r="H34536" t="n">
        <v>417437232</v>
      </c>
    </row>
    <row r="34537">
      <c r="A34537" t="inlineStr">
        <is>
          <t>2026.04.13 15:59</t>
        </is>
      </c>
      <c r="B34537" t="inlineStr">
        <is>
          <t>삼전, 하이닉, 현대차, 스퀘어 우량주...[2]</t>
        </is>
      </c>
      <c r="C34537" t="inlineStr">
        <is>
          <t>현차만 골골거리네. 하지만 믿는다.
우량주는 손실나도 언젠가는 오르게 되어있다.
장투로 가져간다. 화이팅~~</t>
        </is>
      </c>
      <c r="D34537" t="n">
        <v>6</v>
      </c>
      <c r="E34537" t="n">
        <v>2</v>
      </c>
      <c r="F34537" t="n">
        <v>166</v>
      </c>
      <c r="G34537" t="inlineStr">
        <is>
          <t>삼전, 하이닉, 현대차, 스퀘어 우량주...[2] 현차만 골골거리네. 하지만 믿는다.
우량주는 손실나도 언젠가는 오르게 되어있다.
장투로 가져간다. 화이팅~~</t>
        </is>
      </c>
      <c r="H34537" t="n">
        <v>417437072</v>
      </c>
    </row>
    <row r="34538">
      <c r="A34538" t="inlineStr">
        <is>
          <t>2026.04.13 15:57</t>
        </is>
      </c>
      <c r="B34538" t="inlineStr">
        <is>
          <t>전량 매도만이 사는 길</t>
        </is>
      </c>
      <c r="C34538" t="inlineStr">
        <is>
          <t>지금 주식 가지고 있으면 내일 이렇게 된다.</t>
        </is>
      </c>
      <c r="D34538" t="n">
        <v>3</v>
      </c>
      <c r="E34538" t="n">
        <v>2</v>
      </c>
      <c r="F34538" t="n">
        <v>57</v>
      </c>
      <c r="G34538" t="inlineStr">
        <is>
          <t>전량 매도만이 사는 길 지금 주식 가지고 있으면 내일 이렇게 된다.</t>
        </is>
      </c>
      <c r="H34538" t="n">
        <v>417436904</v>
      </c>
    </row>
    <row r="34539">
      <c r="A34539" t="inlineStr">
        <is>
          <t>2026.04.13 15:53</t>
        </is>
      </c>
      <c r="B34539" t="inlineStr">
        <is>
          <t>야......이거 나날이  개인에게만 ...</t>
        </is>
      </c>
      <c r="C34539" t="inlineStr">
        <is>
          <t>어떻게  끝날까?</t>
        </is>
      </c>
      <c r="D34539" t="n">
        <v>5</v>
      </c>
      <c r="E34539" t="n">
        <v>1</v>
      </c>
      <c r="F34539" t="n">
        <v>59</v>
      </c>
      <c r="G34539" t="inlineStr">
        <is>
          <t>야......이거 나날이  개인에게만 ... 어떻게  끝날까?</t>
        </is>
      </c>
      <c r="H34539" t="n">
        <v>417436631</v>
      </c>
    </row>
    <row r="34540">
      <c r="A34540" t="inlineStr">
        <is>
          <t>2026.04.13 15:52</t>
        </is>
      </c>
      <c r="B34540" t="inlineStr">
        <is>
          <t>내가 금요일에 얘기 해줬다</t>
        </is>
      </c>
      <c r="C34540" t="inlineStr">
        <is>
          <t>떨구기전 예행 연습 같다고</t>
        </is>
      </c>
      <c r="D34540" t="n">
        <v>2</v>
      </c>
      <c r="E34540" t="n">
        <v>0</v>
      </c>
      <c r="F34540" t="n">
        <v>69</v>
      </c>
      <c r="G34540" t="inlineStr">
        <is>
          <t>내가 금요일에 얘기 해줬다 떨구기전 예행 연습 같다고</t>
        </is>
      </c>
      <c r="H34540" t="n">
        <v>417436515</v>
      </c>
    </row>
    <row r="34541">
      <c r="A34541" t="inlineStr">
        <is>
          <t>2026.04.13 15:50</t>
        </is>
      </c>
      <c r="B34541" t="inlineStr">
        <is>
          <t>개기금</t>
        </is>
      </c>
      <c r="C34541" t="inlineStr">
        <is>
          <t>하락 베팅 선봉장이냐
천벌 받을것들
이돈은 피같은 혈세야</t>
        </is>
      </c>
      <c r="D34541" t="n">
        <v>2</v>
      </c>
      <c r="E34541" t="n">
        <v>2</v>
      </c>
      <c r="F34541" t="n">
        <v>35</v>
      </c>
      <c r="G34541" t="inlineStr">
        <is>
          <t>개기금 하락 베팅 선봉장이냐
천벌 받을것들
이돈은 피같은 혈세야</t>
        </is>
      </c>
      <c r="H34541" t="n">
        <v>417436415</v>
      </c>
    </row>
    <row r="34542">
      <c r="A34542" t="inlineStr">
        <is>
          <t>2026.04.13 15:49</t>
        </is>
      </c>
      <c r="B34542" t="inlineStr">
        <is>
          <t>40만원에서</t>
        </is>
      </c>
      <c r="C34542" t="inlineStr">
        <is>
          <t>만나요 우리~</t>
        </is>
      </c>
      <c r="D34542" t="n">
        <v>3</v>
      </c>
      <c r="E34542" t="n">
        <v>3</v>
      </c>
      <c r="F34542" t="n">
        <v>60</v>
      </c>
      <c r="G34542" t="inlineStr">
        <is>
          <t>40만원에서 만나요 우리~</t>
        </is>
      </c>
      <c r="H34542" t="n">
        <v>417436298</v>
      </c>
    </row>
    <row r="34543">
      <c r="A34543" t="inlineStr">
        <is>
          <t>2026.04.13 15:47</t>
        </is>
      </c>
      <c r="B34543" t="inlineStr">
        <is>
          <t>두 달을 처 내리고있네 한 4개월 남았...[1]</t>
        </is>
      </c>
      <c r="C34543" t="inlineStr">
        <is>
          <t>도파민 중독자 만들어 놓고 이렇게 빼네 희망이라도 좀 주던가 ㅋㅋㅋ</t>
        </is>
      </c>
      <c r="D34543" t="n">
        <v>4</v>
      </c>
      <c r="E34543" t="n">
        <v>1</v>
      </c>
      <c r="F34543" t="n">
        <v>83</v>
      </c>
      <c r="G34543" t="inlineStr">
        <is>
          <t>두 달을 처 내리고있네 한 4개월 남았...[1] 도파민 중독자 만들어 놓고 이렇게 빼네 희망이라도 좀 주던가 ㅋㅋㅋ</t>
        </is>
      </c>
      <c r="H34543" t="n">
        <v>417436106</v>
      </c>
    </row>
    <row r="34544">
      <c r="A34544" t="inlineStr">
        <is>
          <t>2026.04.13 15:47</t>
        </is>
      </c>
      <c r="B34544" t="inlineStr">
        <is>
          <t>공매견 족쳐 버립시다[1]</t>
        </is>
      </c>
      <c r="C34544" t="inlineStr">
        <is>
          <t>공매견 목줄들고와서 묶어서 바다에 매장</t>
        </is>
      </c>
      <c r="D34544" t="n">
        <v>2</v>
      </c>
      <c r="E34544" t="n">
        <v>0</v>
      </c>
      <c r="F34544" t="n">
        <v>27</v>
      </c>
      <c r="G34544" t="inlineStr">
        <is>
          <t>공매견 족쳐 버립시다[1] 공매견 목줄들고와서 묶어서 바다에 매장</t>
        </is>
      </c>
      <c r="H34544" t="n">
        <v>417436169</v>
      </c>
    </row>
    <row r="34545">
      <c r="A34545" t="inlineStr">
        <is>
          <t>2026.04.13 15:46</t>
        </is>
      </c>
      <c r="B34545" t="inlineStr">
        <is>
          <t>공매견들 퇴근하니</t>
        </is>
      </c>
      <c r="C34545" t="inlineStr">
        <is>
          <t>호가창이 좀 났네!
nxt장에서 상환해라~</t>
        </is>
      </c>
      <c r="D34545" t="n">
        <v>2</v>
      </c>
      <c r="E34545" t="n">
        <v>1</v>
      </c>
      <c r="F34545" t="n">
        <v>30</v>
      </c>
      <c r="G34545" t="inlineStr">
        <is>
          <t>공매견들 퇴근하니 호가창이 좀 났네!
nxt장에서 상환해라~</t>
        </is>
      </c>
      <c r="H34545" t="n">
        <v>417435982</v>
      </c>
    </row>
    <row r="34546">
      <c r="A34546" t="inlineStr">
        <is>
          <t>2026.04.13 15:40</t>
        </is>
      </c>
      <c r="B34546" t="inlineStr">
        <is>
          <t>현대차 100만 갑니다</t>
        </is>
      </c>
      <c r="C34546" t="inlineStr">
        <is>
          <t>에라이 등심 싯기덜 ㅋㅋㅋㅋㅋ</t>
        </is>
      </c>
      <c r="D34546" t="n">
        <v>9</v>
      </c>
      <c r="E34546" t="n">
        <v>0</v>
      </c>
      <c r="F34546" t="n">
        <v>77</v>
      </c>
      <c r="G34546" t="inlineStr">
        <is>
          <t>현대차 100만 갑니다 에라이 등심 싯기덜 ㅋㅋㅋㅋㅋ</t>
        </is>
      </c>
      <c r="H34546" t="n">
        <v>417435408</v>
      </c>
    </row>
    <row r="34547">
      <c r="A34547" t="inlineStr">
        <is>
          <t>2026.04.13 15:37</t>
        </is>
      </c>
      <c r="B34547" t="inlineStr">
        <is>
          <t>478500에 21주 입성![2]</t>
        </is>
      </c>
      <c r="C34547" t="inlineStr">
        <is>
          <t>50만원만 먹자!</t>
        </is>
      </c>
      <c r="D34547" t="n">
        <v>2</v>
      </c>
      <c r="E34547" t="n">
        <v>6</v>
      </c>
      <c r="F34547" t="n">
        <v>228</v>
      </c>
      <c r="G34547" t="inlineStr">
        <is>
          <t>478500에 21주 입성![2] 50만원만 먹자!</t>
        </is>
      </c>
      <c r="H34547" t="n">
        <v>417435058</v>
      </c>
    </row>
    <row r="34548">
      <c r="A34548" t="inlineStr">
        <is>
          <t>2026.04.13 15:37</t>
        </is>
      </c>
      <c r="B34548" t="inlineStr">
        <is>
          <t>오늘밤 미장 개박살 징조[1]</t>
        </is>
      </c>
      <c r="C34548" t="inlineStr">
        <is>
          <t>내일이 두렵다 진짜</t>
        </is>
      </c>
      <c r="D34548" t="n">
        <v>5</v>
      </c>
      <c r="E34548" t="n">
        <v>2</v>
      </c>
      <c r="F34548" t="n">
        <v>198</v>
      </c>
      <c r="G34548" t="inlineStr">
        <is>
          <t>오늘밤 미장 개박살 징조[1] 내일이 두렵다 진짜</t>
        </is>
      </c>
      <c r="H34548" t="n">
        <v>417435160</v>
      </c>
    </row>
    <row r="34549">
      <c r="A34549" t="inlineStr">
        <is>
          <t>2026.04.13 15:35</t>
        </is>
      </c>
      <c r="B34549" t="inlineStr">
        <is>
          <t>오를껀덕지가 없다[1]</t>
        </is>
      </c>
      <c r="C34549" t="inlineStr">
        <is>
          <t>니들이 좋아하는 로봇 
로봇주 골로가는중</t>
        </is>
      </c>
      <c r="D34549" t="n">
        <v>2</v>
      </c>
      <c r="E34549" t="n">
        <v>1</v>
      </c>
      <c r="F34549" t="n">
        <v>83</v>
      </c>
      <c r="G34549" t="inlineStr">
        <is>
          <t>오를껀덕지가 없다[1] 니들이 좋아하는 로봇 
로봇주 골로가는중</t>
        </is>
      </c>
      <c r="H34549" t="n">
        <v>417434861</v>
      </c>
    </row>
    <row r="34550">
      <c r="A34550" t="inlineStr">
        <is>
          <t>2026.04.13 15:30</t>
        </is>
      </c>
      <c r="B34550" t="inlineStr">
        <is>
          <t>담주에 3자본다[1]</t>
        </is>
      </c>
      <c r="C34550" t="inlineStr">
        <is>
          <t>담주부터 슬슬 담아보자</t>
        </is>
      </c>
      <c r="D34550" t="n">
        <v>7</v>
      </c>
      <c r="E34550" t="n">
        <v>2</v>
      </c>
      <c r="F34550" t="n">
        <v>127</v>
      </c>
      <c r="G34550" t="inlineStr">
        <is>
          <t>담주에 3자본다[1] 담주부터 슬슬 담아보자</t>
        </is>
      </c>
      <c r="H34550" t="n">
        <v>417434433</v>
      </c>
    </row>
    <row r="34551">
      <c r="A34551" t="inlineStr">
        <is>
          <t>2026.04.13 15:28</t>
        </is>
      </c>
      <c r="B34551" t="inlineStr">
        <is>
          <t>45만냥 나만 보이냐~ ㄷㄷㄷ[1]</t>
        </is>
      </c>
      <c r="C34551" t="inlineStr">
        <is>
          <t>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D34551" t="n">
        <v>2</v>
      </c>
      <c r="E34551" t="n">
        <v>0</v>
      </c>
      <c r="F34551" t="n">
        <v>87</v>
      </c>
      <c r="G34551" t="inlineStr">
        <is>
          <t>45만냥 나만 보이냐~ ㄷㄷㄷ[1] 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H34551" t="n">
        <v>417434215</v>
      </c>
    </row>
    <row r="34552">
      <c r="A34552" t="inlineStr">
        <is>
          <t>2026.04.13 15:15</t>
        </is>
      </c>
      <c r="B34552" t="inlineStr">
        <is>
          <t>로봇 Ai 자율주행 ㆍ 인공지능 3대...[2]</t>
        </is>
      </c>
      <c r="C34552" t="inlineStr">
        <is>
          <t>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D34552" t="n">
        <v>1</v>
      </c>
      <c r="E34552" t="n">
        <v>0</v>
      </c>
      <c r="F34552" t="n">
        <v>113</v>
      </c>
      <c r="G34552" t="inlineStr">
        <is>
          <t>로봇 Ai 자율주행 ㆍ 인공지능 3대...[2] 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H34552" t="n">
        <v>417432680</v>
      </c>
    </row>
    <row r="34553">
      <c r="A34553" t="inlineStr">
        <is>
          <t>2026.04.13 15:09</t>
        </is>
      </c>
      <c r="B34553" t="inlineStr">
        <is>
          <t>현대차 1분기 실적[3]</t>
        </is>
      </c>
      <c r="C34553" t="inlineStr">
        <is>
          <t>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D34553" t="n">
        <v>7</v>
      </c>
      <c r="E34553" t="n">
        <v>5</v>
      </c>
      <c r="F34553" t="n">
        <v>499</v>
      </c>
      <c r="G34553" t="inlineStr">
        <is>
          <t>현대차 1분기 실적[3] 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H34553" t="n">
        <v>417431939</v>
      </c>
    </row>
    <row r="34554">
      <c r="A34554" t="inlineStr">
        <is>
          <t>2026.04.13 15:09</t>
        </is>
      </c>
      <c r="B34554" t="inlineStr">
        <is>
          <t>[단독] 韓 실소유 선박 이란 승인 ...</t>
        </is>
      </c>
      <c r="C34554" t="inlineStr">
        <is>
          <t>https://n.news.naver.com/mnews/article/009/0005665151?rc=N&amp;ntype=RANKING&amp;sid=001</t>
        </is>
      </c>
      <c r="D34554" t="n">
        <v>3</v>
      </c>
      <c r="E34554" t="n">
        <v>8</v>
      </c>
      <c r="F34554" t="n">
        <v>232</v>
      </c>
      <c r="G34554" t="inlineStr">
        <is>
          <t>[단독] 韓 실소유 선박 이란 승인 ... https://n.news.naver.com/mnews/article/009/0005665151?rc=N&amp;ntype=RANKING&amp;sid=001</t>
        </is>
      </c>
      <c r="H34554" t="n">
        <v>417431949</v>
      </c>
    </row>
    <row r="34555">
      <c r="A34555" t="inlineStr">
        <is>
          <t>2026.04.13 15:08</t>
        </is>
      </c>
      <c r="B34555" t="inlineStr">
        <is>
          <t>기가막히네ㅋㅋ[1]</t>
        </is>
      </c>
      <c r="C34555" t="inlineStr">
        <is>
          <t>한호가씩 낮추면서 벽쌓고ㅋㅋ
와 진짜 공매 맛집 인증이네 한동안 계속 이럴듯 
털고갑니다 성투들하세요 시간아깝네요 꼬라지보니</t>
        </is>
      </c>
      <c r="D34555" t="n">
        <v>5</v>
      </c>
      <c r="E34555" t="n">
        <v>0</v>
      </c>
      <c r="F34555" t="n">
        <v>147</v>
      </c>
      <c r="G34555" t="inlineStr">
        <is>
          <t>기가막히네ㅋㅋ[1] 한호가씩 낮추면서 벽쌓고ㅋㅋ
와 진짜 공매 맛집 인증이네 한동안 계속 이럴듯 
털고갑니다 성투들하세요 시간아깝네요 꼬라지보니</t>
        </is>
      </c>
      <c r="H34555" t="n">
        <v>417431833</v>
      </c>
    </row>
    <row r="34556">
      <c r="A34556" t="inlineStr">
        <is>
          <t>2026.04.13 15:08</t>
        </is>
      </c>
      <c r="B34556" t="inlineStr">
        <is>
          <t>에라이...[1]</t>
        </is>
      </c>
      <c r="C34556" t="inlineStr">
        <is>
          <t>그냥 30만원 아래까지 빠져라 추매좀하게</t>
        </is>
      </c>
      <c r="D34556" t="n">
        <v>4</v>
      </c>
      <c r="E34556" t="n">
        <v>1</v>
      </c>
      <c r="F34556" t="n">
        <v>87</v>
      </c>
      <c r="G34556" t="inlineStr">
        <is>
          <t>에라이...[1] 그냥 30만원 아래까지 빠져라 추매좀하게</t>
        </is>
      </c>
      <c r="H34556" t="n">
        <v>417431852</v>
      </c>
    </row>
    <row r="34557">
      <c r="A34557" t="inlineStr">
        <is>
          <t>2026.04.13 15:07</t>
        </is>
      </c>
      <c r="B34557" t="inlineStr">
        <is>
          <t>3만개의 벽ㅋㅋ[1]</t>
        </is>
      </c>
      <c r="C34557" t="inlineStr">
        <is>
          <t>거래량은 100만개인데 3만개 돌파못함ㅋㅋ</t>
        </is>
      </c>
      <c r="D34557" t="n">
        <v>2</v>
      </c>
      <c r="E34557" t="n">
        <v>0</v>
      </c>
      <c r="F34557" t="n">
        <v>97</v>
      </c>
      <c r="G34557" t="inlineStr">
        <is>
          <t>3만개의 벽ㅋㅋ[1] 거래량은 100만개인데 3만개 돌파못함ㅋㅋ</t>
        </is>
      </c>
      <c r="H34557" t="n">
        <v>417431753</v>
      </c>
    </row>
    <row r="34558">
      <c r="A34558" t="inlineStr">
        <is>
          <t>2026.04.13 15:05</t>
        </is>
      </c>
      <c r="B34558" t="inlineStr">
        <is>
          <t>또 밀렸다 478 ㅋㅋㅋ[1]</t>
        </is>
      </c>
      <c r="C34558" t="inlineStr">
        <is>
          <t>계속 밀어제끼네ㅋㅋ</t>
        </is>
      </c>
      <c r="D34558" t="n">
        <v>1</v>
      </c>
      <c r="E34558" t="n">
        <v>0</v>
      </c>
      <c r="F34558" t="n">
        <v>70</v>
      </c>
      <c r="G34558" t="inlineStr">
        <is>
          <t>또 밀렸다 478 ㅋㅋㅋ[1] 계속 밀어제끼네ㅋㅋ</t>
        </is>
      </c>
      <c r="H34558" t="n">
        <v>417431486</v>
      </c>
    </row>
    <row r="34559">
      <c r="A34559" t="inlineStr">
        <is>
          <t>2026.04.13 15:04</t>
        </is>
      </c>
      <c r="B34559" t="inlineStr">
        <is>
          <t>이달들어 현차 공매도잔고가 1조6천억...</t>
        </is>
      </c>
      <c r="C34559" t="inlineStr">
        <is>
          <t>이런개잡차. 하루라도 빨리 상폐시켜버려라 주주들 집단 암걸린다</t>
        </is>
      </c>
      <c r="D34559" t="n">
        <v>5</v>
      </c>
      <c r="E34559" t="n">
        <v>2</v>
      </c>
      <c r="F34559" t="n">
        <v>147</v>
      </c>
      <c r="G34559" t="inlineStr">
        <is>
          <t>이달들어 현차 공매도잔고가 1조6천억... 이런개잡차. 하루라도 빨리 상폐시켜버려라 주주들 집단 암걸린다</t>
        </is>
      </c>
      <c r="H34559" t="n">
        <v>417431445</v>
      </c>
    </row>
    <row r="34560">
      <c r="A34560" t="inlineStr">
        <is>
          <t>2026.04.13 15:01</t>
        </is>
      </c>
      <c r="B34560" t="inlineStr">
        <is>
          <t>이런이런[2]</t>
        </is>
      </c>
      <c r="C34560" t="inlineStr">
        <is>
          <t>3만주 받쳐놓고 무쟈게 누르네</t>
        </is>
      </c>
      <c r="D34560" t="n">
        <v>2</v>
      </c>
      <c r="E34560" t="n">
        <v>0</v>
      </c>
      <c r="F34560" t="n">
        <v>114</v>
      </c>
      <c r="G34560" t="inlineStr">
        <is>
          <t>이런이런[2] 3만주 받쳐놓고 무쟈게 누르네</t>
        </is>
      </c>
      <c r="H34560" t="n">
        <v>417431101</v>
      </c>
    </row>
    <row r="34561">
      <c r="A34561" t="inlineStr">
        <is>
          <t>2026.04.13 14:59</t>
        </is>
      </c>
      <c r="B34561" t="inlineStr">
        <is>
          <t>세력들 500원씩 계단식 하방압력중[3]</t>
        </is>
      </c>
      <c r="C34561" t="inlineStr">
        <is>
          <t>못버틴다 더 내려간다</t>
        </is>
      </c>
      <c r="D34561" t="n">
        <v>1</v>
      </c>
      <c r="E34561" t="n">
        <v>0</v>
      </c>
      <c r="F34561" t="n">
        <v>80</v>
      </c>
      <c r="G34561" t="inlineStr">
        <is>
          <t>세력들 500원씩 계단식 하방압력중[3] 못버틴다 더 내려간다</t>
        </is>
      </c>
      <c r="H34561" t="n">
        <v>417430898</v>
      </c>
    </row>
    <row r="34562">
      <c r="A34562" t="inlineStr">
        <is>
          <t>2026.04.13 14:58</t>
        </is>
      </c>
      <c r="B34562" t="inlineStr">
        <is>
          <t>현대차그룹~</t>
        </is>
      </c>
      <c r="C34562" t="inlineStr">
        <is>
          <t>동네북도 이런게 없다~ 여기저기서 쥐터지고 아직도 쥐터지고 있고 그룹주 모두 파랗게 질린지 오래고~ 이 늪같은 상황을 빠져나갈 길이 없네ㅜ</t>
        </is>
      </c>
      <c r="D34562" t="n">
        <v>2</v>
      </c>
      <c r="E34562" t="n">
        <v>0</v>
      </c>
      <c r="F34562" t="n">
        <v>52</v>
      </c>
      <c r="G34562" t="inlineStr">
        <is>
          <t>현대차그룹~ 동네북도 이런게 없다~ 여기저기서 쥐터지고 아직도 쥐터지고 있고 그룹주 모두 파랗게 질린지 오래고~ 이 늪같은 상황을 빠져나갈 길이 없네ㅜ</t>
        </is>
      </c>
      <c r="H34562" t="n">
        <v>417430758</v>
      </c>
    </row>
    <row r="34563">
      <c r="A34563" t="inlineStr">
        <is>
          <t>2026.04.13 14:58</t>
        </is>
      </c>
      <c r="B34563" t="inlineStr">
        <is>
          <t>개사기국장 접고 미장으로~~</t>
        </is>
      </c>
      <c r="C34563" t="inlineStr">
        <is>
          <t>불법도박장에서 가치인정 못받는다 매일 파란불이네</t>
        </is>
      </c>
      <c r="D34563" t="n">
        <v>4</v>
      </c>
      <c r="E34563" t="n">
        <v>0</v>
      </c>
      <c r="F34563" t="n">
        <v>22</v>
      </c>
      <c r="G34563" t="inlineStr">
        <is>
          <t>개사기국장 접고 미장으로~~ 불법도박장에서 가치인정 못받는다 매일 파란불이네</t>
        </is>
      </c>
      <c r="H34563" t="n">
        <v>417430745</v>
      </c>
    </row>
    <row r="34564">
      <c r="A34564" t="inlineStr">
        <is>
          <t>2026.04.13 14:57</t>
        </is>
      </c>
      <c r="B34564" t="inlineStr">
        <is>
          <t>공매도 대승리 478500 3만개 벽</t>
        </is>
      </c>
      <c r="C34564" t="inlineStr">
        <is>
          <t>못간다못가</t>
        </is>
      </c>
      <c r="D34564" t="n">
        <v>5</v>
      </c>
      <c r="E34564" t="n">
        <v>0</v>
      </c>
      <c r="F34564" t="n">
        <v>72</v>
      </c>
      <c r="G34564" t="inlineStr">
        <is>
          <t>공매도 대승리 478500 3만개 벽 못간다못가</t>
        </is>
      </c>
      <c r="H34564" t="n">
        <v>417430725</v>
      </c>
    </row>
    <row r="34565">
      <c r="A34565" t="inlineStr">
        <is>
          <t>2026.04.13 14:57</t>
        </is>
      </c>
      <c r="B34565" t="inlineStr">
        <is>
          <t>현대차 배당금 지급일 언제입니까?[1]</t>
        </is>
      </c>
      <c r="C34565" t="inlineStr">
        <is>
          <t xml:space="preserve">정확히 아신 분 댓글에 알려 주시면 감사하겠습니다. </t>
        </is>
      </c>
      <c r="D34565" t="n">
        <v>0</v>
      </c>
      <c r="E34565" t="n">
        <v>1</v>
      </c>
      <c r="F34565" t="n">
        <v>249</v>
      </c>
      <c r="G34565" t="inlineStr">
        <is>
          <t xml:space="preserve">현대차 배당금 지급일 언제입니까?[1] 정확히 아신 분 댓글에 알려 주시면 감사하겠습니다. </t>
        </is>
      </c>
      <c r="H34565" t="n">
        <v>417430661</v>
      </c>
    </row>
    <row r="34566">
      <c r="A34566" t="inlineStr">
        <is>
          <t>2026.04.13 14:57</t>
        </is>
      </c>
      <c r="B34566" t="inlineStr">
        <is>
          <t>공매도 공매도 신나는노래~~</t>
        </is>
      </c>
      <c r="C34566" t="inlineStr">
        <is>
          <t>공매도 공매도 신나는노래~~~그러니까 로봇 테마 아니면 여기서 반토막이라니까~~</t>
        </is>
      </c>
      <c r="D34566" t="n">
        <v>3</v>
      </c>
      <c r="E34566" t="n">
        <v>0</v>
      </c>
      <c r="F34566" t="n">
        <v>21</v>
      </c>
      <c r="G34566" t="inlineStr">
        <is>
          <t>공매도 공매도 신나는노래~~ 공매도 공매도 신나는노래~~~그러니까 로봇 테마 아니면 여기서 반토막이라니까~~</t>
        </is>
      </c>
      <c r="H34566" t="n">
        <v>417430669</v>
      </c>
    </row>
    <row r="34567">
      <c r="A34567" t="inlineStr">
        <is>
          <t>2026.04.13 14:56</t>
        </is>
      </c>
      <c r="B34567" t="inlineStr">
        <is>
          <t>와 세력들 졸라쩌네</t>
        </is>
      </c>
      <c r="C34567" t="inlineStr">
        <is>
          <t>못올라가게 잘막네 수급없는거 알고 주가조작 제대로 잘하네ㅋ</t>
        </is>
      </c>
      <c r="D34567" t="n">
        <v>4</v>
      </c>
      <c r="E34567" t="n">
        <v>0</v>
      </c>
      <c r="F34567" t="n">
        <v>45</v>
      </c>
      <c r="G34567" t="inlineStr">
        <is>
          <t>와 세력들 졸라쩌네 못올라가게 잘막네 수급없는거 알고 주가조작 제대로 잘하네ㅋ</t>
        </is>
      </c>
      <c r="H34567" t="n">
        <v>417430529</v>
      </c>
    </row>
    <row r="34568">
      <c r="A34568" t="inlineStr">
        <is>
          <t>2026.04.13 14:53</t>
        </is>
      </c>
      <c r="B34568" t="inlineStr">
        <is>
          <t>와~~! 금요일하고 흐름이 똑같네[2]</t>
        </is>
      </c>
      <c r="C34568" t="inlineStr">
        <is>
          <t>하락후 변동이 전혀 없네.
죽은거는 아니지? 호흡좀 해라 현차여~~~</t>
        </is>
      </c>
      <c r="D34568" t="n">
        <v>1</v>
      </c>
      <c r="E34568" t="n">
        <v>0</v>
      </c>
      <c r="F34568" t="n">
        <v>85</v>
      </c>
      <c r="G34568" t="inlineStr">
        <is>
          <t>와~~! 금요일하고 흐름이 똑같네[2] 하락후 변동이 전혀 없네.
죽은거는 아니지? 호흡좀 해라 현차여~~~</t>
        </is>
      </c>
      <c r="H34568" t="n">
        <v>417430235</v>
      </c>
    </row>
    <row r="34569">
      <c r="A34569" t="inlineStr">
        <is>
          <t>2026.04.13 14:52</t>
        </is>
      </c>
      <c r="B34569" t="inlineStr">
        <is>
          <t>큰형들 500원 낮추기 성공</t>
        </is>
      </c>
      <c r="C34569" t="inlineStr">
        <is>
          <t>485이상 못간다</t>
        </is>
      </c>
      <c r="D34569" t="n">
        <v>1</v>
      </c>
      <c r="E34569" t="n">
        <v>0</v>
      </c>
      <c r="F34569" t="n">
        <v>27</v>
      </c>
      <c r="G34569" t="inlineStr">
        <is>
          <t>큰형들 500원 낮추기 성공 485이상 못간다</t>
        </is>
      </c>
      <c r="H34569" t="n">
        <v>417430165</v>
      </c>
    </row>
    <row r="34570">
      <c r="A34570" t="inlineStr">
        <is>
          <t>2026.04.13 14:49</t>
        </is>
      </c>
      <c r="B34570" t="inlineStr">
        <is>
          <t>2만주 쌓아놓고 누르는거 킹받네[1]</t>
        </is>
      </c>
      <c r="C34570" t="inlineStr">
        <is>
          <t>ㅋㅋㅋ 지라알을해라</t>
        </is>
      </c>
      <c r="D34570" t="n">
        <v>3</v>
      </c>
      <c r="E34570" t="n">
        <v>0</v>
      </c>
      <c r="F34570" t="n">
        <v>73</v>
      </c>
      <c r="G34570" t="inlineStr">
        <is>
          <t>2만주 쌓아놓고 누르는거 킹받네[1] ㅋㅋㅋ 지라알을해라</t>
        </is>
      </c>
      <c r="H34570" t="n">
        <v>417429773</v>
      </c>
    </row>
    <row r="34571">
      <c r="A34571" t="inlineStr">
        <is>
          <t>2026.04.13 14:49</t>
        </is>
      </c>
      <c r="B34571" t="inlineStr">
        <is>
          <t>큰형님들이 479에 2만개 걸어놨다</t>
        </is>
      </c>
      <c r="C34571" t="inlineStr">
        <is>
          <t>아무도 못뚫어 연기금도 한패다</t>
        </is>
      </c>
      <c r="D34571" t="n">
        <v>1</v>
      </c>
      <c r="E34571" t="n">
        <v>0</v>
      </c>
      <c r="F34571" t="n">
        <v>77</v>
      </c>
      <c r="G34571" t="inlineStr">
        <is>
          <t>큰형님들이 479에 2만개 걸어놨다 아무도 못뚫어 연기금도 한패다</t>
        </is>
      </c>
      <c r="H34571" t="n">
        <v>417429805</v>
      </c>
    </row>
    <row r="34572">
      <c r="A34572" t="inlineStr">
        <is>
          <t>2026.04.13 14:47</t>
        </is>
      </c>
      <c r="B34572" t="inlineStr">
        <is>
          <t>mom where is my socks the...</t>
        </is>
      </c>
      <c r="C34572" t="inlineStr">
        <is>
          <t>삭스 형들 잘가 멀리안갈께</t>
        </is>
      </c>
      <c r="D34572" t="n">
        <v>0</v>
      </c>
      <c r="E34572" t="n">
        <v>0</v>
      </c>
      <c r="F34572" t="n">
        <v>3</v>
      </c>
      <c r="G34572" t="inlineStr">
        <is>
          <t>mom where is my socks the... 삭스 형들 잘가 멀리안갈께</t>
        </is>
      </c>
      <c r="H34572" t="n">
        <v>417429509</v>
      </c>
    </row>
    <row r="34573">
      <c r="A34573" t="inlineStr">
        <is>
          <t>2026.04.13 14:45</t>
        </is>
      </c>
      <c r="B34573" t="inlineStr">
        <is>
          <t>캬하하하하하</t>
        </is>
      </c>
      <c r="C34573" t="inlineStr">
        <is>
          <t>트럼프가 바로 뱃길 막아버렸더만 캬캬캬캬캬캬캬캬캬
쌤통이다 캬캬캬캬캬
찢두로에게 10만온 돌라케라 캬캬캬캬캬캬캬캬</t>
        </is>
      </c>
      <c r="D34573" t="n">
        <v>1</v>
      </c>
      <c r="E34573" t="n">
        <v>0</v>
      </c>
      <c r="F34573" t="n">
        <v>4</v>
      </c>
      <c r="G34573" t="inlineStr">
        <is>
          <t>캬하하하하하 트럼프가 바로 뱃길 막아버렸더만 캬캬캬캬캬캬캬캬캬
쌤통이다 캬캬캬캬캬
찢두로에게 10만온 돌라케라 캬캬캬캬캬캬캬캬</t>
        </is>
      </c>
      <c r="H34573" t="n">
        <v>417429376</v>
      </c>
    </row>
    <row r="34574">
      <c r="A34574" t="inlineStr">
        <is>
          <t>2026.04.13 14:43</t>
        </is>
      </c>
      <c r="B34574" t="inlineStr">
        <is>
          <t>미국 형님들 너무하네. 손절하고 떠난다</t>
        </is>
      </c>
      <c r="C34574" t="inlineStr">
        <is>
          <t>미국 형님들 Good  bye</t>
        </is>
      </c>
      <c r="D34574" t="n">
        <v>2</v>
      </c>
      <c r="E34574" t="n">
        <v>0</v>
      </c>
      <c r="F34574" t="n">
        <v>19</v>
      </c>
      <c r="G34574" t="inlineStr">
        <is>
          <t>미국 형님들 너무하네. 손절하고 떠난다 미국 형님들 Good  bye</t>
        </is>
      </c>
      <c r="H34574" t="n">
        <v>417429163</v>
      </c>
    </row>
    <row r="34575">
      <c r="A34575" t="inlineStr">
        <is>
          <t>2026.04.13 14:42</t>
        </is>
      </c>
      <c r="B34575" t="inlineStr">
        <is>
          <t>공매도1위ㅋㅋ[1]</t>
        </is>
      </c>
      <c r="C34575" t="inlineStr">
        <is>
          <t xml:space="preserve">전부 하락배팅 </t>
        </is>
      </c>
      <c r="D34575" t="n">
        <v>3</v>
      </c>
      <c r="E34575" t="n">
        <v>0</v>
      </c>
      <c r="F34575" t="n">
        <v>40</v>
      </c>
      <c r="G34575" t="inlineStr">
        <is>
          <t xml:space="preserve">공매도1위ㅋㅋ[1] 전부 하락배팅 </t>
        </is>
      </c>
      <c r="H34575" t="n">
        <v>417429059</v>
      </c>
    </row>
    <row r="34576">
      <c r="A34576" t="inlineStr">
        <is>
          <t>2026.04.13 14:38</t>
        </is>
      </c>
      <c r="B34576" t="inlineStr">
        <is>
          <t>매수급소</t>
        </is>
      </c>
      <c r="C34576" t="inlineStr">
        <is>
          <t>40이하 따리</t>
        </is>
      </c>
      <c r="D34576" t="n">
        <v>3</v>
      </c>
      <c r="E34576" t="n">
        <v>0</v>
      </c>
      <c r="F34576" t="n">
        <v>38</v>
      </c>
      <c r="G34576" t="inlineStr">
        <is>
          <t>매수급소 40이하 따리</t>
        </is>
      </c>
      <c r="H34576" t="n">
        <v>417428646</v>
      </c>
    </row>
    <row r="34577">
      <c r="A34577" t="inlineStr">
        <is>
          <t>2026.04.13 14:38</t>
        </is>
      </c>
      <c r="B34577" t="inlineStr">
        <is>
          <t>68만때 판 사람...현대차 다신 없을 역사적...[1]</t>
        </is>
      </c>
      <c r="C34577" t="inlineStr">
        <is>
          <t>거품꺼지면 18만이 바닥일듯</t>
        </is>
      </c>
      <c r="D34577" t="n">
        <v>5</v>
      </c>
      <c r="E34577" t="n">
        <v>0</v>
      </c>
      <c r="F34577" t="n">
        <v>93</v>
      </c>
      <c r="G34577" t="inlineStr">
        <is>
          <t>68만때 판 사람...현대차 다신 없을 역사적...[1] 거품꺼지면 18만이 바닥일듯</t>
        </is>
      </c>
      <c r="H34577" t="n">
        <v>417428565</v>
      </c>
    </row>
    <row r="34578">
      <c r="A34578" t="inlineStr">
        <is>
          <t>2026.04.13 14:38</t>
        </is>
      </c>
      <c r="B34578" t="inlineStr">
        <is>
          <t>지수올라가도</t>
        </is>
      </c>
      <c r="C34578" t="inlineStr">
        <is>
          <t>제자리 떨어질때는 일등</t>
        </is>
      </c>
      <c r="D34578" t="n">
        <v>6</v>
      </c>
      <c r="E34578" t="n">
        <v>0</v>
      </c>
      <c r="F34578" t="n">
        <v>17</v>
      </c>
      <c r="G34578" t="inlineStr">
        <is>
          <t>지수올라가도 제자리 떨어질때는 일등</t>
        </is>
      </c>
      <c r="H34578" t="n">
        <v>417428551</v>
      </c>
    </row>
    <row r="34579">
      <c r="A34579" t="inlineStr">
        <is>
          <t>2026.04.13 14:37</t>
        </is>
      </c>
      <c r="B34579" t="inlineStr">
        <is>
          <t>48만 아래에선 어김없이 프매 매수</t>
        </is>
      </c>
      <c r="C34579" t="inlineStr">
        <is>
          <t>오늘은  그러구 있어요</t>
        </is>
      </c>
      <c r="D34579" t="n">
        <v>3</v>
      </c>
      <c r="E34579" t="n">
        <v>2</v>
      </c>
      <c r="F34579" t="n">
        <v>43</v>
      </c>
      <c r="G34579" t="inlineStr">
        <is>
          <t>48만 아래에선 어김없이 프매 매수 오늘은  그러구 있어요</t>
        </is>
      </c>
      <c r="H34579" t="n">
        <v>417428502</v>
      </c>
    </row>
    <row r="34580">
      <c r="A34580" t="inlineStr">
        <is>
          <t>2026.04.13 14:37</t>
        </is>
      </c>
      <c r="B34580" t="inlineStr">
        <is>
          <t>실적</t>
        </is>
      </c>
      <c r="C34580" t="inlineStr">
        <is>
          <t xml:space="preserve">폭망
으아악 </t>
        </is>
      </c>
      <c r="D34580" t="n">
        <v>3</v>
      </c>
      <c r="E34580" t="n">
        <v>0</v>
      </c>
      <c r="F34580" t="n">
        <v>17</v>
      </c>
      <c r="G34580" t="inlineStr">
        <is>
          <t xml:space="preserve">실적 폭망
으아악 </t>
        </is>
      </c>
      <c r="H34580" t="n">
        <v>417428441</v>
      </c>
    </row>
    <row r="34581">
      <c r="A34581" t="inlineStr">
        <is>
          <t>2026.04.13 14:35</t>
        </is>
      </c>
      <c r="B34581" t="inlineStr">
        <is>
          <t>최근 외인 기관 매수평단이 48만3000원[1]</t>
        </is>
      </c>
      <c r="C34581" t="inlineStr">
        <is>
          <t>48만은 지킬거라고 합니다
그래서
그 아래에서는 매수하라했어요</t>
        </is>
      </c>
      <c r="D34581" t="n">
        <v>1</v>
      </c>
      <c r="E34581" t="n">
        <v>7</v>
      </c>
      <c r="F34581" t="n">
        <v>68</v>
      </c>
      <c r="G34581" t="inlineStr">
        <is>
          <t>최근 외인 기관 매수평단이 48만3000원[1] 48만은 지킬거라고 합니다
그래서
그 아래에서는 매수하라했어요</t>
        </is>
      </c>
      <c r="H34581" t="n">
        <v>417428223</v>
      </c>
    </row>
    <row r="34582">
      <c r="A34582" t="inlineStr">
        <is>
          <t>2026.04.13 14:34</t>
        </is>
      </c>
      <c r="B34582" t="inlineStr">
        <is>
          <t>원래 호가창은 안움직이나요?</t>
        </is>
      </c>
      <c r="C34582" t="inlineStr">
        <is>
          <t xml:space="preserve">버그 걸린거 같은데 500원만 보이는데 </t>
        </is>
      </c>
      <c r="D34582" t="n">
        <v>3</v>
      </c>
      <c r="E34582" t="n">
        <v>0</v>
      </c>
      <c r="F34582" t="n">
        <v>20</v>
      </c>
      <c r="G34582" t="inlineStr">
        <is>
          <t xml:space="preserve">원래 호가창은 안움직이나요? 버그 걸린거 같은데 500원만 보이는데 </t>
        </is>
      </c>
      <c r="H34582" t="n">
        <v>417428133</v>
      </c>
    </row>
    <row r="34583">
      <c r="A34583" t="inlineStr">
        <is>
          <t>2026.04.13 14:30</t>
        </is>
      </c>
      <c r="B34583" t="inlineStr">
        <is>
          <t>되도 안는 로봇으로 게미들 진탕</t>
        </is>
      </c>
      <c r="C34583" t="inlineStr">
        <is>
          <t>털어먹을 상이다ㅋ. 방송 나와서 로봇 이바구 턴애들 죄다 처벌 해야되.</t>
        </is>
      </c>
      <c r="D34583" t="n">
        <v>6</v>
      </c>
      <c r="E34583" t="n">
        <v>0</v>
      </c>
      <c r="F34583" t="n">
        <v>41</v>
      </c>
      <c r="G34583" t="inlineStr">
        <is>
          <t>되도 안는 로봇으로 게미들 진탕 털어먹을 상이다ㅋ. 방송 나와서 로봇 이바구 턴애들 죄다 처벌 해야되.</t>
        </is>
      </c>
      <c r="H34583" t="n">
        <v>417427798</v>
      </c>
    </row>
    <row r="34584">
      <c r="A34584" t="inlineStr">
        <is>
          <t>2026.04.13 14:29</t>
        </is>
      </c>
      <c r="B34584" t="inlineStr">
        <is>
          <t>팔면[2]</t>
        </is>
      </c>
      <c r="C34584" t="inlineStr">
        <is>
          <t>오를 것 같아서 못팔고 있는데,
여기에 묶인 거로 사고 싶었던 것들 올라가는거 보니
씁쓸합니다.
현대 가지고 있는게 맞는 것인가..</t>
        </is>
      </c>
      <c r="D34584" t="n">
        <v>4</v>
      </c>
      <c r="E34584" t="n">
        <v>1</v>
      </c>
      <c r="F34584" t="n">
        <v>110</v>
      </c>
      <c r="G34584" t="inlineStr">
        <is>
          <t>팔면[2] 오를 것 같아서 못팔고 있는데,
여기에 묶인 거로 사고 싶었던 것들 올라가는거 보니
씁쓸합니다.
현대 가지고 있는게 맞는 것인가..</t>
        </is>
      </c>
      <c r="H34584" t="n">
        <v>417427712</v>
      </c>
    </row>
    <row r="34585">
      <c r="A34585" t="inlineStr">
        <is>
          <t>2026.04.13 14:28</t>
        </is>
      </c>
      <c r="B34585" t="inlineStr">
        <is>
          <t>외인 평단이 뭔 48만이야 가짜뉴스다[1]</t>
        </is>
      </c>
      <c r="C34585" t="inlineStr">
        <is>
          <t xml:space="preserve">올해 내내 팔았는데 뭔 ㅋㅋㅋ 말도 안되는 소리이고 대략 20만대로 추측된다. </t>
        </is>
      </c>
      <c r="D34585" t="n">
        <v>1</v>
      </c>
      <c r="E34585" t="n">
        <v>2</v>
      </c>
      <c r="F34585" t="n">
        <v>95</v>
      </c>
      <c r="G34585" t="inlineStr">
        <is>
          <t xml:space="preserve">외인 평단이 뭔 48만이야 가짜뉴스다[1] 올해 내내 팔았는데 뭔 ㅋㅋㅋ 말도 안되는 소리이고 대략 20만대로 추측된다. </t>
        </is>
      </c>
      <c r="H34585" t="n">
        <v>417427618</v>
      </c>
    </row>
    <row r="34586">
      <c r="A34586" t="inlineStr">
        <is>
          <t>2026.04.13 14:27</t>
        </is>
      </c>
      <c r="B34586" t="inlineStr">
        <is>
          <t>현차주주 여러분 최근 기관 외인 매수평단이[1]</t>
        </is>
      </c>
      <c r="C34586" t="inlineStr">
        <is>
          <t>48만 이랍니다 ㅎㅎㅎㅎ
48만은 지켜줄꺼에요</t>
        </is>
      </c>
      <c r="D34586" t="n">
        <v>2</v>
      </c>
      <c r="E34586" t="n">
        <v>4</v>
      </c>
      <c r="F34586" t="n">
        <v>109</v>
      </c>
      <c r="G34586" t="inlineStr">
        <is>
          <t>현차주주 여러분 최근 기관 외인 매수평단이[1] 48만 이랍니다 ㅎㅎㅎㅎ
48만은 지켜줄꺼에요</t>
        </is>
      </c>
      <c r="H34586" t="n">
        <v>417427496</v>
      </c>
    </row>
    <row r="34587">
      <c r="A34587" t="inlineStr">
        <is>
          <t>2026.04.13 14:25</t>
        </is>
      </c>
      <c r="B34587" t="inlineStr">
        <is>
          <t>평단[2]</t>
        </is>
      </c>
      <c r="C34587" t="inlineStr">
        <is>
          <t>524천원 이상 있으신가요?</t>
        </is>
      </c>
      <c r="D34587" t="n">
        <v>7</v>
      </c>
      <c r="E34587" t="n">
        <v>0</v>
      </c>
      <c r="F34587" t="n">
        <v>147</v>
      </c>
      <c r="G34587" t="inlineStr">
        <is>
          <t>평단[2] 524천원 이상 있으신가요?</t>
        </is>
      </c>
      <c r="H34587" t="n">
        <v>417427283</v>
      </c>
    </row>
    <row r="34588">
      <c r="A34588" t="inlineStr">
        <is>
          <t>2026.04.13 14:24</t>
        </is>
      </c>
      <c r="B34588" t="inlineStr">
        <is>
          <t>조심하세요. 제 주식방 스승님도 물린 종목임[1]</t>
        </is>
      </c>
      <c r="C34588" t="inlineStr">
        <is>
          <t>80만 간다고 59만에 들어가시더니 60만만 오면 나오겠다고 벼르고 있는중이심 ㅋㅋ 차트 고수이신데도 물리신걸 보니 현대차는 진짜 고수의 영역인듯</t>
        </is>
      </c>
      <c r="D34588" t="n">
        <v>0</v>
      </c>
      <c r="E34588" t="n">
        <v>0</v>
      </c>
      <c r="F34588" t="n">
        <v>74</v>
      </c>
      <c r="G34588" t="inlineStr">
        <is>
          <t>조심하세요. 제 주식방 스승님도 물린 종목임[1] 80만 간다고 59만에 들어가시더니 60만만 오면 나오겠다고 벼르고 있는중이심 ㅋㅋ 차트 고수이신데도 물리신걸 보니 현대차는 진짜 고수의 영역인듯</t>
        </is>
      </c>
      <c r="H34588" t="n">
        <v>417427110</v>
      </c>
    </row>
    <row r="34589">
      <c r="A34589" t="inlineStr">
        <is>
          <t>2026.04.13 14:24</t>
        </is>
      </c>
      <c r="B34589" t="inlineStr">
        <is>
          <t>맞제? ㅋㅋ</t>
        </is>
      </c>
      <c r="C34589" t="inlineStr">
        <is>
          <t>49 45 42
39 38
내가 진즉 예측했데이 ㅋㅋㅋㅋㅋㅋㅋㅋ</t>
        </is>
      </c>
      <c r="D34589" t="n">
        <v>2</v>
      </c>
      <c r="E34589" t="n">
        <v>3</v>
      </c>
      <c r="F34589" t="n">
        <v>47</v>
      </c>
      <c r="G34589" t="inlineStr">
        <is>
          <t>맞제? ㅋㅋ 49 45 42
39 38
내가 진즉 예측했데이 ㅋㅋㅋㅋㅋㅋㅋㅋ</t>
        </is>
      </c>
      <c r="H34589" t="n">
        <v>417427198</v>
      </c>
    </row>
    <row r="34590">
      <c r="A34590" t="inlineStr">
        <is>
          <t>2026.04.13 14:24</t>
        </is>
      </c>
      <c r="B34590" t="inlineStr">
        <is>
          <t>삼성전기 신고가,  하이닉스 양봉</t>
        </is>
      </c>
      <c r="C34590" t="inlineStr">
        <is>
          <t>너무하네~~~!!!!!!</t>
        </is>
      </c>
      <c r="D34590" t="n">
        <v>1</v>
      </c>
      <c r="E34590" t="n">
        <v>1</v>
      </c>
      <c r="F34590" t="n">
        <v>35</v>
      </c>
      <c r="G34590" t="inlineStr">
        <is>
          <t>삼성전기 신고가,  하이닉스 양봉 너무하네~~~!!!!!!</t>
        </is>
      </c>
      <c r="H34590" t="n">
        <v>417427179</v>
      </c>
    </row>
    <row r="34591">
      <c r="A34591" t="inlineStr">
        <is>
          <t>2026.04.13 14:22</t>
        </is>
      </c>
      <c r="B34591" t="inlineStr">
        <is>
          <t>500원싸움 고수[1]</t>
        </is>
      </c>
      <c r="C34591" t="inlineStr">
        <is>
          <t>하루죙일 500원으로 씨름중ㅋㅋ 톨비내고 좀 보내줘라 공매도 세력들아 새로운 세력없나 여긴 개미탕이라 못뚫나??</t>
        </is>
      </c>
      <c r="D34591" t="n">
        <v>0</v>
      </c>
      <c r="E34591" t="n">
        <v>0</v>
      </c>
      <c r="F34591" t="n">
        <v>27</v>
      </c>
      <c r="G34591" t="inlineStr">
        <is>
          <t>500원싸움 고수[1] 하루죙일 500원으로 씨름중ㅋㅋ 톨비내고 좀 보내줘라 공매도 세력들아 새로운 세력없나 여긴 개미탕이라 못뚫나??</t>
        </is>
      </c>
      <c r="H34591" t="n">
        <v>417426969</v>
      </c>
    </row>
    <row r="34592">
      <c r="A34592" t="inlineStr">
        <is>
          <t>2026.04.13 14:18</t>
        </is>
      </c>
      <c r="B34592" t="inlineStr">
        <is>
          <t>지금이니?[1]</t>
        </is>
      </c>
      <c r="C34592" t="inlineStr">
        <is>
          <t>지금 사?</t>
        </is>
      </c>
      <c r="D34592" t="n">
        <v>2</v>
      </c>
      <c r="E34592" t="n">
        <v>3</v>
      </c>
      <c r="F34592" t="n">
        <v>108</v>
      </c>
      <c r="G34592" t="inlineStr">
        <is>
          <t>지금이니?[1] 지금 사?</t>
        </is>
      </c>
      <c r="H34592" t="n">
        <v>417426577</v>
      </c>
    </row>
    <row r="34593">
      <c r="A34593" t="inlineStr">
        <is>
          <t>2026.04.13 14:17</t>
        </is>
      </c>
      <c r="B34593" t="inlineStr">
        <is>
          <t>459에 잔뜩 쌓아놓고[1]</t>
        </is>
      </c>
      <c r="C34593" t="inlineStr">
        <is>
          <t>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D34593" t="n">
        <v>5</v>
      </c>
      <c r="E34593" t="n">
        <v>0</v>
      </c>
      <c r="F34593" t="n">
        <v>151</v>
      </c>
      <c r="G34593" t="inlineStr">
        <is>
          <t>459에 잔뜩 쌓아놓고[1] 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H34593" t="n">
        <v>417426437</v>
      </c>
    </row>
    <row r="34594">
      <c r="A34594" t="inlineStr">
        <is>
          <t>2026.04.13 14:16</t>
        </is>
      </c>
      <c r="B34594" t="inlineStr">
        <is>
          <t>이제 진짜 불쌍해서 도와주고 싶지도 않다ㅋㅋㅋ...</t>
        </is>
      </c>
      <c r="C34594" t="inlineStr">
        <is>
          <t>내가 몇 번을 말했냐
로봇은 줄 때 먹고 빠지는 거라고
이게 지금 주식이라고 생각하냐?
진심으로?
주린이들 전용 주식인 건 확실함</t>
        </is>
      </c>
      <c r="D34594" t="n">
        <v>2</v>
      </c>
      <c r="E34594" t="n">
        <v>0</v>
      </c>
      <c r="F34594" t="n">
        <v>33</v>
      </c>
      <c r="G34594" t="inlineStr">
        <is>
          <t>이제 진짜 불쌍해서 도와주고 싶지도 않다ㅋㅋㅋ... 내가 몇 번을 말했냐
로봇은 줄 때 먹고 빠지는 거라고
이게 지금 주식이라고 생각하냐?
진심으로?
주린이들 전용 주식인 건 확실함</t>
        </is>
      </c>
      <c r="H34594" t="n">
        <v>417426303</v>
      </c>
    </row>
    <row r="34595">
      <c r="A34595" t="inlineStr">
        <is>
          <t>2026.04.13 14:12</t>
        </is>
      </c>
      <c r="B34595" t="inlineStr">
        <is>
          <t>주가 누르기 금지법 어디감?[1]</t>
        </is>
      </c>
      <c r="C34595" t="inlineStr">
        <is>
          <t>공매도 겁나치고 못오르게 막으면 ㅋㅋㅋ 우리 개미들 어찌하라고!!</t>
        </is>
      </c>
      <c r="D34595" t="n">
        <v>1</v>
      </c>
      <c r="E34595" t="n">
        <v>0</v>
      </c>
      <c r="F34595" t="n">
        <v>47</v>
      </c>
      <c r="G34595" t="inlineStr">
        <is>
          <t>주가 누르기 금지법 어디감?[1] 공매도 겁나치고 못오르게 막으면 ㅋㅋㅋ 우리 개미들 어찌하라고!!</t>
        </is>
      </c>
      <c r="H34595" t="n">
        <v>417425928</v>
      </c>
    </row>
    <row r="34596">
      <c r="A34596" t="inlineStr">
        <is>
          <t>2026.04.13 14:11</t>
        </is>
      </c>
      <c r="B34596" t="inlineStr">
        <is>
          <t>하..진짜 전쟁만 아니였어도[1]</t>
        </is>
      </c>
      <c r="C34596" t="inlineStr">
        <is>
          <t>뉴스에 현대차 새만금 도배였을텐데
네타냐후 트럼프 1:1맞다이 시키고싶네 
삼전 하닉 반등폭만봐도 57만쯤에는 있어야되는데
혼자 너무 산으로간다</t>
        </is>
      </c>
      <c r="D34596" t="n">
        <v>4</v>
      </c>
      <c r="E34596" t="n">
        <v>2</v>
      </c>
      <c r="F34596" t="n">
        <v>64</v>
      </c>
      <c r="G34596" t="inlineStr">
        <is>
          <t>하..진짜 전쟁만 아니였어도[1] 뉴스에 현대차 새만금 도배였을텐데
네타냐후 트럼프 1:1맞다이 시키고싶네 
삼전 하닉 반등폭만봐도 57만쯤에는 있어야되는데
혼자 너무 산으로간다</t>
        </is>
      </c>
      <c r="H34596" t="n">
        <v>417425769</v>
      </c>
    </row>
    <row r="34597">
      <c r="A34597" t="inlineStr">
        <is>
          <t>2026.04.13 14:08</t>
        </is>
      </c>
      <c r="B34597" t="inlineStr">
        <is>
          <t>못가게 막아둠ㅋㅋ 시외에서나 쫌 오를듯500원...[2]</t>
        </is>
      </c>
      <c r="C34597" t="inlineStr">
        <is>
          <t>항상 그랬잖아 왜이래</t>
        </is>
      </c>
      <c r="D34597" t="n">
        <v>0</v>
      </c>
      <c r="E34597" t="n">
        <v>0</v>
      </c>
      <c r="F34597" t="n">
        <v>58</v>
      </c>
      <c r="G34597" t="inlineStr">
        <is>
          <t>못가게 막아둠ㅋㅋ 시외에서나 쫌 오를듯500원...[2] 항상 그랬잖아 왜이래</t>
        </is>
      </c>
      <c r="H34597" t="n">
        <v>417425470</v>
      </c>
    </row>
    <row r="34598">
      <c r="A34598" t="inlineStr">
        <is>
          <t>2026.04.13 14:06</t>
        </is>
      </c>
      <c r="B34598" t="inlineStr">
        <is>
          <t>남들 반등할때 홀로 음봉타는 음봉차[1]</t>
        </is>
      </c>
      <c r="C34598" t="inlineStr">
        <is>
          <t>음봉차, 음봉차 신나는노래 너도한번 물려보자</t>
        </is>
      </c>
      <c r="D34598" t="n">
        <v>4</v>
      </c>
      <c r="E34598" t="n">
        <v>0</v>
      </c>
      <c r="F34598" t="n">
        <v>35</v>
      </c>
      <c r="G34598" t="inlineStr">
        <is>
          <t>남들 반등할때 홀로 음봉타는 음봉차[1] 음봉차, 음봉차 신나는노래 너도한번 물려보자</t>
        </is>
      </c>
      <c r="H34598" t="n">
        <v>417425266</v>
      </c>
    </row>
    <row r="34599">
      <c r="A34599" t="inlineStr">
        <is>
          <t>2026.04.13 14:05</t>
        </is>
      </c>
      <c r="B34599" t="inlineStr">
        <is>
          <t>오늘도 지수x2 하락</t>
        </is>
      </c>
      <c r="C34599" t="inlineStr">
        <is>
          <t>언제까지 그럴래 회장 뭐하니</t>
        </is>
      </c>
      <c r="D34599" t="n">
        <v>4</v>
      </c>
      <c r="E34599" t="n">
        <v>0</v>
      </c>
      <c r="F34599" t="n">
        <v>15</v>
      </c>
      <c r="G34599" t="inlineStr">
        <is>
          <t>오늘도 지수x2 하락 언제까지 그럴래 회장 뭐하니</t>
        </is>
      </c>
      <c r="H34599" t="n">
        <v>417425228</v>
      </c>
    </row>
    <row r="34600">
      <c r="A34600" t="inlineStr">
        <is>
          <t>2026.04.13 14:04</t>
        </is>
      </c>
      <c r="B34600" t="inlineStr">
        <is>
          <t>트럼프 "가을까지 유가 더 높아질수도"…이란 ...</t>
        </is>
      </c>
      <c r="C34600" t="inlineStr">
        <is>
          <t>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34600" t="n">
        <v>3</v>
      </c>
      <c r="E34600" t="n">
        <v>0</v>
      </c>
      <c r="F34600" t="n">
        <v>52</v>
      </c>
      <c r="G34600" t="inlineStr">
        <is>
          <t>트럼프 "가을까지 유가 더 높아질수도"…이란 ... 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34600" t="n">
        <v>417425076</v>
      </c>
    </row>
    <row r="34601">
      <c r="A34601" t="inlineStr">
        <is>
          <t>2026.04.13 14:01</t>
        </is>
      </c>
      <c r="B34601" t="inlineStr">
        <is>
          <t>외국인들 지금 한달 넘게 줄매도인데...[1]</t>
        </is>
      </c>
      <c r="C34601" t="inlineStr">
        <is>
          <t>근데도 올라갈거 같지가 않네 ㄷㄷㄷ
다시 20만원 가나</t>
        </is>
      </c>
      <c r="D34601" t="n">
        <v>3</v>
      </c>
      <c r="E34601" t="n">
        <v>1</v>
      </c>
      <c r="F34601" t="n">
        <v>76</v>
      </c>
      <c r="G34601" t="inlineStr">
        <is>
          <t>외국인들 지금 한달 넘게 줄매도인데...[1] 근데도 올라갈거 같지가 않네 ㄷㄷㄷ
다시 20만원 가나</t>
        </is>
      </c>
      <c r="H34601" t="n">
        <v>417424874</v>
      </c>
    </row>
    <row r="34602">
      <c r="A34602" t="inlineStr">
        <is>
          <t>2026.04.13 14:01</t>
        </is>
      </c>
      <c r="B34602" t="inlineStr">
        <is>
          <t>쟈 시간됬다 말아올려[1]</t>
        </is>
      </c>
      <c r="C34602" t="inlineStr">
        <is>
          <t>줄당겨라아</t>
        </is>
      </c>
      <c r="D34602" t="n">
        <v>0</v>
      </c>
      <c r="E34602" t="n">
        <v>1</v>
      </c>
      <c r="F34602" t="n">
        <v>20</v>
      </c>
      <c r="G34602" t="inlineStr">
        <is>
          <t>쟈 시간됬다 말아올려[1] 줄당겨라아</t>
        </is>
      </c>
      <c r="H34602" t="n">
        <v>417424823</v>
      </c>
    </row>
    <row r="34603">
      <c r="A34603" t="inlineStr">
        <is>
          <t>2026.04.13 13:58</t>
        </is>
      </c>
      <c r="B34603" t="inlineStr">
        <is>
          <t>흉기차는 반도체 내릴 때만 커플링임[1]</t>
        </is>
      </c>
      <c r="C34603" t="inlineStr">
        <is>
          <t>반도체랑 같이 가긴 하는데 짭반도체라 반도체 존나 오를 때 찔끔 올리고 내릴 때 같이 왕창 내림 ㅋㅋㅋㅋㅋㅋㅋㅋㅋ</t>
        </is>
      </c>
      <c r="D34603" t="n">
        <v>5</v>
      </c>
      <c r="E34603" t="n">
        <v>0</v>
      </c>
      <c r="F34603" t="n">
        <v>29</v>
      </c>
      <c r="G34603" t="inlineStr">
        <is>
          <t>흉기차는 반도체 내릴 때만 커플링임[1] 반도체랑 같이 가긴 하는데 짭반도체라 반도체 존나 오를 때 찔끔 올리고 내릴 때 같이 왕창 내림 ㅋㅋㅋㅋㅋㅋㅋㅋㅋ</t>
        </is>
      </c>
      <c r="H34603" t="n">
        <v>417424626</v>
      </c>
    </row>
    <row r="34604">
      <c r="A34604" t="inlineStr">
        <is>
          <t>2026.04.13 13:57</t>
        </is>
      </c>
      <c r="B34604" t="inlineStr">
        <is>
          <t>신발...</t>
        </is>
      </c>
      <c r="C34604" t="inlineStr">
        <is>
          <t>야 신발... 2시 다돼간다...
언제 힘낼래?</t>
        </is>
      </c>
      <c r="D34604" t="n">
        <v>2</v>
      </c>
      <c r="E34604" t="n">
        <v>1</v>
      </c>
      <c r="F34604" t="n">
        <v>22</v>
      </c>
      <c r="G34604" t="inlineStr">
        <is>
          <t>신발... 야 신발... 2시 다돼간다...
언제 힘낼래?</t>
        </is>
      </c>
      <c r="H34604" t="n">
        <v>417424497</v>
      </c>
    </row>
    <row r="34605">
      <c r="A34605" t="inlineStr">
        <is>
          <t>2026.04.13 13:51</t>
        </is>
      </c>
      <c r="B34605" t="inlineStr">
        <is>
          <t>뉴스 큰 것 한방 부탁한다[1]</t>
        </is>
      </c>
      <c r="C34605" t="inlineStr">
        <is>
          <t>주가 관리 좀 하자</t>
        </is>
      </c>
      <c r="D34605" t="n">
        <v>6</v>
      </c>
      <c r="E34605" t="n">
        <v>2</v>
      </c>
      <c r="F34605" t="n">
        <v>88</v>
      </c>
      <c r="G34605" t="inlineStr">
        <is>
          <t>뉴스 큰 것 한방 부탁한다[1] 주가 관리 좀 하자</t>
        </is>
      </c>
      <c r="H34605" t="n">
        <v>417423936</v>
      </c>
    </row>
    <row r="34606">
      <c r="A34606" t="inlineStr">
        <is>
          <t>2026.04.13 13:46</t>
        </is>
      </c>
      <c r="B34606" t="inlineStr">
        <is>
          <t>탈출하고 싶다</t>
        </is>
      </c>
      <c r="C34606" t="inlineStr">
        <is>
          <t xml:space="preserve">손     </t>
        </is>
      </c>
      <c r="D34606" t="n">
        <v>17</v>
      </c>
      <c r="E34606" t="n">
        <v>1</v>
      </c>
      <c r="F34606" t="n">
        <v>78</v>
      </c>
      <c r="G34606" t="inlineStr">
        <is>
          <t xml:space="preserve">탈출하고 싶다 손     </t>
        </is>
      </c>
      <c r="H34606" t="n">
        <v>417423505</v>
      </c>
    </row>
    <row r="34607">
      <c r="A34607" t="inlineStr">
        <is>
          <t>2026.04.13 13:46</t>
        </is>
      </c>
      <c r="B34607" t="inlineStr">
        <is>
          <t>하...트럼프[1]</t>
        </is>
      </c>
      <c r="C34607" t="inlineStr">
        <is>
          <t>재작년에 하늘로 갔어야했다..ㅇㅈ?</t>
        </is>
      </c>
      <c r="D34607" t="n">
        <v>10</v>
      </c>
      <c r="E34607" t="n">
        <v>3</v>
      </c>
      <c r="F34607" t="n">
        <v>48</v>
      </c>
      <c r="G34607" t="inlineStr">
        <is>
          <t>하...트럼프[1] 재작년에 하늘로 갔어야했다..ㅇㅈ?</t>
        </is>
      </c>
      <c r="H34607" t="n">
        <v>417423469</v>
      </c>
    </row>
    <row r="34608">
      <c r="A34608" t="inlineStr">
        <is>
          <t>2026.04.13 13:45</t>
        </is>
      </c>
      <c r="B34608" t="inlineStr">
        <is>
          <t>적정주가 18만원[1]</t>
        </is>
      </c>
      <c r="C34608" t="inlineStr">
        <is>
          <t>적정주가 18만원 내려오는구나</t>
        </is>
      </c>
      <c r="D34608" t="n">
        <v>1</v>
      </c>
      <c r="E34608" t="n">
        <v>1</v>
      </c>
      <c r="F34608" t="n">
        <v>63</v>
      </c>
      <c r="G34608" t="inlineStr">
        <is>
          <t>적정주가 18만원[1] 적정주가 18만원 내려오는구나</t>
        </is>
      </c>
      <c r="H34608" t="n">
        <v>417423355</v>
      </c>
    </row>
    <row r="34609">
      <c r="A34609" t="inlineStr">
        <is>
          <t>2026.04.13 13:44</t>
        </is>
      </c>
      <c r="B34609" t="inlineStr">
        <is>
          <t>현대차 코쟁이 매도로 주가 역주행</t>
        </is>
      </c>
      <c r="C34609" t="inlineStr">
        <is>
          <t>코쟁아 현대차와 웬수 되었나? 사지는 않고 팔기만 하나? 이제 그만팔고 사라</t>
        </is>
      </c>
      <c r="D34609" t="n">
        <v>0</v>
      </c>
      <c r="E34609" t="n">
        <v>1</v>
      </c>
      <c r="F34609" t="n">
        <v>38</v>
      </c>
      <c r="G34609" t="inlineStr">
        <is>
          <t>현대차 코쟁이 매도로 주가 역주행 코쟁아 현대차와 웬수 되었나? 사지는 않고 팔기만 하나? 이제 그만팔고 사라</t>
        </is>
      </c>
      <c r="H34609" t="n">
        <v>417423305</v>
      </c>
    </row>
    <row r="34610">
      <c r="A34610" t="inlineStr">
        <is>
          <t>2026.04.13 13:41</t>
        </is>
      </c>
      <c r="B34610" t="inlineStr">
        <is>
          <t>삼성전기 신고가다</t>
        </is>
      </c>
      <c r="C34610" t="inlineStr">
        <is>
          <t>이건 뭐 
대머리 나빠</t>
        </is>
      </c>
      <c r="D34610" t="n">
        <v>0</v>
      </c>
      <c r="E34610" t="n">
        <v>0</v>
      </c>
      <c r="F34610" t="n">
        <v>39</v>
      </c>
      <c r="G34610" t="inlineStr">
        <is>
          <t>삼성전기 신고가다 이건 뭐 
대머리 나빠</t>
        </is>
      </c>
      <c r="H34610" t="n">
        <v>417422990</v>
      </c>
    </row>
    <row r="34611">
      <c r="A34611" t="inlineStr">
        <is>
          <t>2026.04.13 13:40</t>
        </is>
      </c>
      <c r="B34611" t="inlineStr">
        <is>
          <t>현대차 추가하락 가능성[1]</t>
        </is>
      </c>
      <c r="C34611" t="inlineStr">
        <is>
          <t xml:space="preserve">결국 4월 30만대 진입하나 </t>
        </is>
      </c>
      <c r="D34611" t="n">
        <v>4</v>
      </c>
      <c r="E34611" t="n">
        <v>1</v>
      </c>
      <c r="F34611" t="n">
        <v>106</v>
      </c>
      <c r="G34611" t="inlineStr">
        <is>
          <t xml:space="preserve">현대차 추가하락 가능성[1] 결국 4월 30만대 진입하나 </t>
        </is>
      </c>
      <c r="H34611" t="n">
        <v>417422862</v>
      </c>
    </row>
    <row r="34612">
      <c r="A34612" t="inlineStr">
        <is>
          <t>2026.04.13 13:39</t>
        </is>
      </c>
      <c r="B34612" t="inlineStr">
        <is>
          <t>흉기 지금 사면 괜찮은위치인가요?[1]</t>
        </is>
      </c>
      <c r="C34612" t="inlineStr">
        <is>
          <t>좀더기다릴까요?</t>
        </is>
      </c>
      <c r="D34612" t="n">
        <v>0</v>
      </c>
      <c r="E34612" t="n">
        <v>0</v>
      </c>
      <c r="F34612" t="n">
        <v>76</v>
      </c>
      <c r="G34612" t="inlineStr">
        <is>
          <t>흉기 지금 사면 괜찮은위치인가요?[1] 좀더기다릴까요?</t>
        </is>
      </c>
      <c r="H34612" t="n">
        <v>417422821</v>
      </c>
    </row>
    <row r="34613">
      <c r="A34613" t="inlineStr">
        <is>
          <t>2026.04.13 13:35</t>
        </is>
      </c>
      <c r="B34613" t="inlineStr">
        <is>
          <t>오늘이 도망갈수 있는 마지막 활금 찬스!!!!...[1]</t>
        </is>
      </c>
      <c r="C34613" t="inlineStr">
        <is>
          <t>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D34613" t="n">
        <v>7</v>
      </c>
      <c r="E34613" t="n">
        <v>5</v>
      </c>
      <c r="F34613" t="n">
        <v>220</v>
      </c>
      <c r="G34613" t="inlineStr">
        <is>
          <t>오늘이 도망갈수 있는 마지막 활금 찬스!!!!...[1] 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H34613" t="n">
        <v>417422337</v>
      </c>
    </row>
    <row r="34614">
      <c r="A34614" t="inlineStr">
        <is>
          <t>2026.04.13 13:27</t>
        </is>
      </c>
      <c r="B34614" t="inlineStr">
        <is>
          <t>천당이도 가는데</t>
        </is>
      </c>
      <c r="C34614" t="inlineStr">
        <is>
          <t>현대차가 못가다니 ㅠㅜㅜ😭😭😭😭😭😭</t>
        </is>
      </c>
      <c r="D34614" t="n">
        <v>4</v>
      </c>
      <c r="E34614" t="n">
        <v>1</v>
      </c>
      <c r="F34614" t="n">
        <v>45</v>
      </c>
      <c r="G34614" t="inlineStr">
        <is>
          <t>천당이도 가는데 현대차가 못가다니 ㅠㅜㅜ😭😭😭😭😭😭</t>
        </is>
      </c>
      <c r="H34614" t="n">
        <v>417421520</v>
      </c>
    </row>
    <row r="34615">
      <c r="A34615" t="inlineStr">
        <is>
          <t>2026.04.13 13:25</t>
        </is>
      </c>
      <c r="B34615" t="inlineStr">
        <is>
          <t>오늘밤</t>
        </is>
      </c>
      <c r="C34615" t="inlineStr">
        <is>
          <t>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D34615" t="n">
        <v>4</v>
      </c>
      <c r="E34615" t="n">
        <v>3</v>
      </c>
      <c r="F34615" t="n">
        <v>136</v>
      </c>
      <c r="G34615" t="inlineStr">
        <is>
          <t>오늘밤 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H34615" t="n">
        <v>417421326</v>
      </c>
    </row>
    <row r="34616">
      <c r="A34616" t="inlineStr">
        <is>
          <t>2026.04.13 13:25</t>
        </is>
      </c>
      <c r="B34616" t="inlineStr">
        <is>
          <t>실적이 엉망인가보네</t>
        </is>
      </c>
      <c r="C34616" t="inlineStr">
        <is>
          <t>더러븐 주식이네
호재는 하나도 없고
악재만 하나씩 튀어나온다
이러니 자동차는 항상 소외받는구나</t>
        </is>
      </c>
      <c r="D34616" t="n">
        <v>2</v>
      </c>
      <c r="E34616" t="n">
        <v>0</v>
      </c>
      <c r="F34616" t="n">
        <v>74</v>
      </c>
      <c r="G34616" t="inlineStr">
        <is>
          <t>실적이 엉망인가보네 더러븐 주식이네
호재는 하나도 없고
악재만 하나씩 튀어나온다
이러니 자동차는 항상 소외받는구나</t>
        </is>
      </c>
      <c r="H34616" t="n">
        <v>417421384</v>
      </c>
    </row>
    <row r="34617">
      <c r="A34617" t="inlineStr">
        <is>
          <t>2026.04.13 13:23</t>
        </is>
      </c>
      <c r="B34617" t="inlineStr">
        <is>
          <t>헤드앤 숄더</t>
        </is>
      </c>
      <c r="C34617" t="inlineStr">
        <is>
          <t>장기조정국면</t>
        </is>
      </c>
      <c r="D34617" t="n">
        <v>3</v>
      </c>
      <c r="E34617" t="n">
        <v>1</v>
      </c>
      <c r="F34617" t="n">
        <v>46</v>
      </c>
      <c r="G34617" t="inlineStr">
        <is>
          <t>헤드앤 숄더 장기조정국면</t>
        </is>
      </c>
      <c r="H34617" t="n">
        <v>417421120</v>
      </c>
    </row>
    <row r="34618">
      <c r="A34618" t="inlineStr">
        <is>
          <t>2026.04.13 13:22</t>
        </is>
      </c>
      <c r="B34618" t="inlineStr">
        <is>
          <t>깐부, ces아틀라스, 새만금, 자율주행, 미...</t>
        </is>
      </c>
      <c r="C34618" t="inlineStr">
        <is>
          <t>고유가로 전기차,  하이브리드,  수소차 수혜
이게 이렇게 빠질 밸류인가?
세계최고 로봇기업이
납득이 가야 수긍하지!!!
pbr1</t>
        </is>
      </c>
      <c r="D34618" t="n">
        <v>3</v>
      </c>
      <c r="E34618" t="n">
        <v>3</v>
      </c>
      <c r="F34618" t="n">
        <v>86</v>
      </c>
      <c r="G34618" t="inlineStr">
        <is>
          <t>깐부, ces아틀라스, 새만금, 자율주행, 미... 고유가로 전기차,  하이브리드,  수소차 수혜
이게 이렇게 빠질 밸류인가?
세계최고 로봇기업이
납득이 가야 수긍하지!!!
pbr1</t>
        </is>
      </c>
      <c r="H34618" t="n">
        <v>417421037</v>
      </c>
    </row>
    <row r="34619">
      <c r="A34619" t="inlineStr">
        <is>
          <t>2026.04.13 13:18</t>
        </is>
      </c>
      <c r="B34619" t="inlineStr">
        <is>
          <t>외국인들 끝도없이 판다.[1]</t>
        </is>
      </c>
      <c r="C34619" t="inlineStr">
        <is>
          <t xml:space="preserve">팔다보면 밑천 떨어지것지. 값내리면 지네도 손해인대 왜저리 파노 몇조식 가고있을텐데 나2억가지고있는대도 짜증나는 구먼 </t>
        </is>
      </c>
      <c r="D34619" t="n">
        <v>0</v>
      </c>
      <c r="E34619" t="n">
        <v>4</v>
      </c>
      <c r="F34619" t="n">
        <v>149</v>
      </c>
      <c r="G34619" t="inlineStr">
        <is>
          <t xml:space="preserve">외국인들 끝도없이 판다.[1] 팔다보면 밑천 떨어지것지. 값내리면 지네도 손해인대 왜저리 파노 몇조식 가고있을텐데 나2억가지고있는대도 짜증나는 구먼 </t>
        </is>
      </c>
      <c r="H34619" t="n">
        <v>417420543</v>
      </c>
    </row>
    <row r="34620">
      <c r="A34620" t="inlineStr">
        <is>
          <t>2026.04.13 13:16</t>
        </is>
      </c>
      <c r="B34620" t="inlineStr">
        <is>
          <t>아틀라스 ..한국과 산업과 무관한 로봇</t>
        </is>
      </c>
      <c r="C34620" t="inlineStr">
        <is>
          <t>지분만 많이 보유한것 뿐임
그러면 삼성현대도 미국것이다라고 해야한다.</t>
        </is>
      </c>
      <c r="D34620" t="n">
        <v>3</v>
      </c>
      <c r="E34620" t="n">
        <v>3</v>
      </c>
      <c r="F34620" t="n">
        <v>63</v>
      </c>
      <c r="G34620" t="inlineStr">
        <is>
          <t>아틀라스 ..한국과 산업과 무관한 로봇 지분만 많이 보유한것 뿐임
그러면 삼성현대도 미국것이다라고 해야한다.</t>
        </is>
      </c>
      <c r="H34620" t="n">
        <v>417420415</v>
      </c>
    </row>
    <row r="34621">
      <c r="A34621" t="inlineStr">
        <is>
          <t>2026.04.13 13:15</t>
        </is>
      </c>
      <c r="B34621" t="inlineStr">
        <is>
          <t>짠돌이 으선놈이 배당도 최저 1만원 고정</t>
        </is>
      </c>
      <c r="C34621" t="inlineStr">
        <is>
          <t>주주환원 따윈 머리털 수준임</t>
        </is>
      </c>
      <c r="D34621" t="n">
        <v>2</v>
      </c>
      <c r="E34621" t="n">
        <v>0</v>
      </c>
      <c r="F34621" t="n">
        <v>39</v>
      </c>
      <c r="G34621" t="inlineStr">
        <is>
          <t>짠돌이 으선놈이 배당도 최저 1만원 고정 주주환원 따윈 머리털 수준임</t>
        </is>
      </c>
      <c r="H34621" t="n">
        <v>417420331</v>
      </c>
    </row>
    <row r="34622">
      <c r="A34622" t="inlineStr">
        <is>
          <t>2026.04.13 13:14</t>
        </is>
      </c>
      <c r="B34622" t="inlineStr">
        <is>
          <t>50~52층에서만 놀아줘도 여한이 없겠따</t>
        </is>
      </c>
      <c r="C34622" t="inlineStr">
        <is>
          <t xml:space="preserve">시 벌 탱 </t>
        </is>
      </c>
      <c r="D34622" t="n">
        <v>0</v>
      </c>
      <c r="E34622" t="n">
        <v>0</v>
      </c>
      <c r="F34622" t="n">
        <v>49</v>
      </c>
      <c r="G34622" t="inlineStr">
        <is>
          <t xml:space="preserve">50~52층에서만 놀아줘도 여한이 없겠따 시 벌 탱 </t>
        </is>
      </c>
      <c r="H34622" t="n">
        <v>417420189</v>
      </c>
    </row>
    <row r="34623">
      <c r="A34623" t="inlineStr">
        <is>
          <t>2026.04.13 13:13</t>
        </is>
      </c>
      <c r="B34623" t="inlineStr">
        <is>
          <t>트럼프가 교황 욕하는걸보니</t>
        </is>
      </c>
      <c r="C34623" t="inlineStr">
        <is>
          <t>아무래도 제정신이 아닌 것 같음. 미쳤든지 치매가 걸렸든지. 저런 놈은 중간선거고 나발이고 이제 자포자기 심정으로 무슨 일이든 벌일 수 있음. 이성을 잃은 놈이니 다들 조심하시기를.</t>
        </is>
      </c>
      <c r="D34623" t="n">
        <v>4</v>
      </c>
      <c r="E34623" t="n">
        <v>1</v>
      </c>
      <c r="F34623" t="n">
        <v>56</v>
      </c>
      <c r="G34623" t="inlineStr">
        <is>
          <t>트럼프가 교황 욕하는걸보니 아무래도 제정신이 아닌 것 같음. 미쳤든지 치매가 걸렸든지. 저런 놈은 중간선거고 나발이고 이제 자포자기 심정으로 무슨 일이든 벌일 수 있음. 이성을 잃은 놈이니 다들 조심하시기를.</t>
        </is>
      </c>
      <c r="H34623" t="n">
        <v>417420062</v>
      </c>
    </row>
    <row r="34624">
      <c r="A34624" t="inlineStr">
        <is>
          <t>2026.04.13 13:12</t>
        </is>
      </c>
      <c r="B34624" t="inlineStr">
        <is>
          <t>삼전 하이닉스나 살껄 ...</t>
        </is>
      </c>
      <c r="C34624" t="inlineStr">
        <is>
          <t>내 손을 탓해야지... 하아
이놈은 오른것도 없는데 떨어질때 같이 빠지고,, 오르진 않고
답없네 진짜</t>
        </is>
      </c>
      <c r="D34624" t="n">
        <v>3</v>
      </c>
      <c r="E34624" t="n">
        <v>1</v>
      </c>
      <c r="F34624" t="n">
        <v>44</v>
      </c>
      <c r="G34624" t="inlineStr">
        <is>
          <t>삼전 하이닉스나 살껄 ... 내 손을 탓해야지... 하아
이놈은 오른것도 없는데 떨어질때 같이 빠지고,, 오르진 않고
답없네 진짜</t>
        </is>
      </c>
      <c r="H34624" t="n">
        <v>417420033</v>
      </c>
    </row>
    <row r="34625">
      <c r="A34625" t="inlineStr">
        <is>
          <t>2026.04.13 13:11</t>
        </is>
      </c>
      <c r="B34625" t="inlineStr">
        <is>
          <t>67만원에 3억풀매수...벌써 -1억이네 ㅜㅜ[6]</t>
        </is>
      </c>
      <c r="C34625" t="inlineStr">
        <is>
          <t>내가 어쩌다가 남의 전세금 3억을 미치겠다</t>
        </is>
      </c>
      <c r="D34625" t="n">
        <v>17</v>
      </c>
      <c r="E34625" t="n">
        <v>3</v>
      </c>
      <c r="F34625" t="n">
        <v>434</v>
      </c>
      <c r="G34625" t="inlineStr">
        <is>
          <t>67만원에 3억풀매수...벌써 -1억이네 ㅜㅜ[6] 내가 어쩌다가 남의 전세금 3억을 미치겠다</t>
        </is>
      </c>
      <c r="H34625" t="n">
        <v>417419893</v>
      </c>
    </row>
    <row r="34626">
      <c r="A34626" t="inlineStr">
        <is>
          <t>2026.04.13 13:04</t>
        </is>
      </c>
      <c r="B34626" t="inlineStr">
        <is>
          <t>오늘도 500원</t>
        </is>
      </c>
      <c r="C34626" t="inlineStr">
        <is>
          <t>눈 빠지겠네 내리려면 팍 내리던지</t>
        </is>
      </c>
      <c r="D34626" t="n">
        <v>1</v>
      </c>
      <c r="E34626" t="n">
        <v>0</v>
      </c>
      <c r="F34626" t="n">
        <v>34</v>
      </c>
      <c r="G34626" t="inlineStr">
        <is>
          <t>오늘도 500원 눈 빠지겠네 내리려면 팍 내리던지</t>
        </is>
      </c>
      <c r="H34626" t="n">
        <v>417419217</v>
      </c>
    </row>
    <row r="34627">
      <c r="A34627" t="inlineStr">
        <is>
          <t>2026.04.13 13:03</t>
        </is>
      </c>
      <c r="B34627" t="inlineStr">
        <is>
          <t>히틀러 네타냐후의 목을 베어라 이란의 용사들...[1]</t>
        </is>
      </c>
      <c r="C34627" t="inlineStr">
        <is>
          <t>정의는 살아 있음을 반드시
전 세계에 알리고,
미제 침략자들에게 절대 져서는 안된다.</t>
        </is>
      </c>
      <c r="D34627" t="n">
        <v>12</v>
      </c>
      <c r="E34627" t="n">
        <v>2</v>
      </c>
      <c r="F34627" t="n">
        <v>43</v>
      </c>
      <c r="G34627" t="inlineStr">
        <is>
          <t>히틀러 네타냐후의 목을 베어라 이란의 용사들...[1] 정의는 살아 있음을 반드시
전 세계에 알리고,
미제 침략자들에게 절대 져서는 안된다.</t>
        </is>
      </c>
      <c r="H34627" t="n">
        <v>417419143</v>
      </c>
    </row>
    <row r="34628">
      <c r="A34628" t="inlineStr">
        <is>
          <t>2026.04.13 13:03</t>
        </is>
      </c>
      <c r="B34628" t="inlineStr">
        <is>
          <t>상속세 줄이려고 대놓고 누르는데[1]</t>
        </is>
      </c>
      <c r="C34628" t="inlineStr">
        <is>
          <t>누가 매수하리요</t>
        </is>
      </c>
      <c r="D34628" t="n">
        <v>2</v>
      </c>
      <c r="E34628" t="n">
        <v>1</v>
      </c>
      <c r="F34628" t="n">
        <v>130</v>
      </c>
      <c r="G34628" t="inlineStr">
        <is>
          <t>상속세 줄이려고 대놓고 누르는데[1] 누가 매수하리요</t>
        </is>
      </c>
      <c r="H34628" t="n">
        <v>417419117</v>
      </c>
    </row>
    <row r="34629">
      <c r="A34629" t="inlineStr">
        <is>
          <t>2026.04.13 13:01</t>
        </is>
      </c>
      <c r="B34629" t="inlineStr">
        <is>
          <t>또람프,네타냐후는 역사 앞에 죄인이다...당장...</t>
        </is>
      </c>
      <c r="C34629" t="inlineStr">
        <is>
          <t>세계 인권을 유린하고 있는 학살자 또람프와 네타냐후는 인간 생명을 존중하지 않은 20세기 히틀러만큼 사악한 21c판 히틀러다. 이 두놈들은 먼 훗날 민주주의를 파괴한 악의 축으로 기록될 것이다.</t>
        </is>
      </c>
      <c r="D34629" t="n">
        <v>6</v>
      </c>
      <c r="E34629" t="n">
        <v>1</v>
      </c>
      <c r="F34629" t="n">
        <v>24</v>
      </c>
      <c r="G34629" t="inlineStr">
        <is>
          <t>또람프,네타냐후는 역사 앞에 죄인이다...당장... 세계 인권을 유린하고 있는 학살자 또람프와 네타냐후는 인간 생명을 존중하지 않은 20세기 히틀러만큼 사악한 21c판 히틀러다. 이 두놈들은 먼 훗날 민주주의를 파괴한 악의 축으로 기록될 것이다.</t>
        </is>
      </c>
      <c r="H34629" t="n">
        <v>417418939</v>
      </c>
    </row>
    <row r="34630">
      <c r="A34630" t="inlineStr">
        <is>
          <t>2026.04.13 13:00</t>
        </is>
      </c>
      <c r="B34630" t="inlineStr">
        <is>
          <t>삼천당제약만도 못한 개잡주[1]</t>
        </is>
      </c>
      <c r="C34630" t="inlineStr">
        <is>
          <t>자동차,로봇,새만금 다하면 뭐하노
회장이 짠돌이인데 ㅉ</t>
        </is>
      </c>
      <c r="D34630" t="n">
        <v>3</v>
      </c>
      <c r="E34630" t="n">
        <v>0</v>
      </c>
      <c r="F34630" t="n">
        <v>57</v>
      </c>
      <c r="G34630" t="inlineStr">
        <is>
          <t>삼천당제약만도 못한 개잡주[1] 자동차,로봇,새만금 다하면 뭐하노
회장이 짠돌이인데 ㅉ</t>
        </is>
      </c>
      <c r="H34630" t="n">
        <v>417418886</v>
      </c>
    </row>
    <row r="34631">
      <c r="A34631" t="inlineStr">
        <is>
          <t>2026.04.13 13:00</t>
        </is>
      </c>
      <c r="B34631" t="inlineStr">
        <is>
          <t>삼전이나 더 사는건데</t>
        </is>
      </c>
      <c r="C34631" t="inlineStr">
        <is>
          <t>되도않는 로봇이야기에 혹해 자동차주식을 샀네..젠장</t>
        </is>
      </c>
      <c r="D34631" t="n">
        <v>6</v>
      </c>
      <c r="E34631" t="n">
        <v>0</v>
      </c>
      <c r="F34631" t="n">
        <v>38</v>
      </c>
      <c r="G34631" t="inlineStr">
        <is>
          <t>삼전이나 더 사는건데 되도않는 로봇이야기에 혹해 자동차주식을 샀네..젠장</t>
        </is>
      </c>
      <c r="H34631" t="n">
        <v>417418859</v>
      </c>
    </row>
    <row r="34632">
      <c r="A34632" t="inlineStr">
        <is>
          <t>2026.04.13 13:00</t>
        </is>
      </c>
      <c r="B34632" t="inlineStr">
        <is>
          <t>현대차야</t>
        </is>
      </c>
      <c r="C34632" t="inlineStr">
        <is>
          <t>49만까지 끌어올려주면
안되겠니❤️🔥🔥🔥🔥</t>
        </is>
      </c>
      <c r="D34632" t="n">
        <v>1</v>
      </c>
      <c r="E34632" t="n">
        <v>0</v>
      </c>
      <c r="F34632" t="n">
        <v>33</v>
      </c>
      <c r="G34632" t="inlineStr">
        <is>
          <t>현대차야 49만까지 끌어올려주면
안되겠니❤️🔥🔥🔥🔥</t>
        </is>
      </c>
      <c r="H34632" t="n">
        <v>417418909</v>
      </c>
    </row>
    <row r="34633">
      <c r="A34633" t="inlineStr">
        <is>
          <t>2026.04.13 12:59</t>
        </is>
      </c>
      <c r="B34633" t="inlineStr">
        <is>
          <t>추미애관련주CJ씨푸드</t>
        </is>
      </c>
      <c r="C34633" t="inlineStr">
        <is>
          <t>추미애 인기없다 주가가 말해준다</t>
        </is>
      </c>
      <c r="D34633" t="n">
        <v>0</v>
      </c>
      <c r="E34633" t="n">
        <v>1</v>
      </c>
      <c r="F34633" t="n">
        <v>18</v>
      </c>
      <c r="G34633" t="inlineStr">
        <is>
          <t>추미애관련주CJ씨푸드 추미애 인기없다 주가가 말해준다</t>
        </is>
      </c>
      <c r="H34633" t="n">
        <v>417418835</v>
      </c>
    </row>
    <row r="34634">
      <c r="A34634" t="inlineStr">
        <is>
          <t>2026.04.13 12:58</t>
        </is>
      </c>
      <c r="B34634" t="inlineStr">
        <is>
          <t>전량 손절매</t>
        </is>
      </c>
      <c r="C34634" t="inlineStr">
        <is>
          <t xml:space="preserve">아무리 판단해봐도 이란 전쟁이 단기간 마무리 되지 않을 것 같다. 모든 미련 버리고 전량 손절했다. -3.5% 1800만냥 손실 보았지만 후회없다. </t>
        </is>
      </c>
      <c r="D34634" t="n">
        <v>7</v>
      </c>
      <c r="E34634" t="n">
        <v>0</v>
      </c>
      <c r="F34634" t="n">
        <v>53</v>
      </c>
      <c r="G34634" t="inlineStr">
        <is>
          <t xml:space="preserve">전량 손절매 아무리 판단해봐도 이란 전쟁이 단기간 마무리 되지 않을 것 같다. 모든 미련 버리고 전량 손절했다. -3.5% 1800만냥 손실 보았지만 후회없다. </t>
        </is>
      </c>
      <c r="H34634" t="n">
        <v>417418706</v>
      </c>
    </row>
    <row r="34635">
      <c r="A34635" t="inlineStr">
        <is>
          <t>2026.04.13 12:55</t>
        </is>
      </c>
      <c r="B34635" t="inlineStr">
        <is>
          <t>끝난 주식이다...고집 부려서 돈 잃지마...</t>
        </is>
      </c>
      <c r="C34635" t="inlineStr">
        <is>
          <t>장기적으로 30만대 간다</t>
        </is>
      </c>
      <c r="D34635" t="n">
        <v>2</v>
      </c>
      <c r="E34635" t="n">
        <v>3</v>
      </c>
      <c r="F34635" t="n">
        <v>51</v>
      </c>
      <c r="G34635" t="inlineStr">
        <is>
          <t>끝난 주식이다...고집 부려서 돈 잃지마... 장기적으로 30만대 간다</t>
        </is>
      </c>
      <c r="H34635" t="n">
        <v>417418415</v>
      </c>
    </row>
    <row r="34636">
      <c r="A34636" t="inlineStr">
        <is>
          <t>2026.04.13 12:53</t>
        </is>
      </c>
      <c r="B34636" t="inlineStr">
        <is>
          <t>8</t>
        </is>
      </c>
      <c r="C34636" t="inlineStr">
        <is>
          <t>미국에 투자고 52까지먀 온나 손절 하게 잡주땜 돌것다</t>
        </is>
      </c>
      <c r="D34636" t="n">
        <v>3</v>
      </c>
      <c r="E34636" t="n">
        <v>0</v>
      </c>
      <c r="F34636" t="n">
        <v>18</v>
      </c>
      <c r="G34636" t="inlineStr">
        <is>
          <t>8 미국에 투자고 52까지먀 온나 손절 하게 잡주땜 돌것다</t>
        </is>
      </c>
      <c r="H34636" t="n">
        <v>417418177</v>
      </c>
    </row>
    <row r="34637">
      <c r="A34637" t="inlineStr">
        <is>
          <t>2026.04.13 12:53</t>
        </is>
      </c>
      <c r="B34637" t="inlineStr">
        <is>
          <t>얘는 한방 없음?</t>
        </is>
      </c>
      <c r="C34637" t="inlineStr">
        <is>
          <t>매일 맞고 다녀서 불쌍해지네..  다른애들은 발악도 하는데</t>
        </is>
      </c>
      <c r="D34637" t="n">
        <v>3</v>
      </c>
      <c r="E34637" t="n">
        <v>0</v>
      </c>
      <c r="F34637" t="n">
        <v>44</v>
      </c>
      <c r="G34637" t="inlineStr">
        <is>
          <t>얘는 한방 없음? 매일 맞고 다녀서 불쌍해지네..  다른애들은 발악도 하는데</t>
        </is>
      </c>
      <c r="H34637" t="n">
        <v>417418188</v>
      </c>
    </row>
    <row r="34638">
      <c r="A34638" t="inlineStr">
        <is>
          <t>2026.04.13 12:51</t>
        </is>
      </c>
      <c r="B34638" t="inlineStr">
        <is>
          <t>차사지 말고 대중교통 이용하자.</t>
        </is>
      </c>
      <c r="C34638" t="inlineStr">
        <is>
          <t>고유가 시대 1년에 1억씩 세금 낸 사람만 자가용 끌게 하자.
기름 한방울 안나오는 나라에서 뭔 새차냐</t>
        </is>
      </c>
      <c r="D34638" t="n">
        <v>4</v>
      </c>
      <c r="E34638" t="n">
        <v>0</v>
      </c>
      <c r="F34638" t="n">
        <v>33</v>
      </c>
      <c r="G34638" t="inlineStr">
        <is>
          <t>차사지 말고 대중교통 이용하자. 고유가 시대 1년에 1억씩 세금 낸 사람만 자가용 끌게 하자.
기름 한방울 안나오는 나라에서 뭔 새차냐</t>
        </is>
      </c>
      <c r="H34638" t="n">
        <v>417417983</v>
      </c>
    </row>
    <row r="34639">
      <c r="A34639" t="inlineStr">
        <is>
          <t>2026.04.13 12:48</t>
        </is>
      </c>
      <c r="B34639" t="inlineStr">
        <is>
          <t>헤어진 연인도 아닌데 그리워하게 될거래</t>
        </is>
      </c>
      <c r="C34639" t="inlineStr">
        <is>
          <t>기름값이 그리울거라네</t>
        </is>
      </c>
      <c r="D34639" t="n">
        <v>0</v>
      </c>
      <c r="E34639" t="n">
        <v>0</v>
      </c>
      <c r="F34639" t="n">
        <v>62</v>
      </c>
      <c r="G34639" t="inlineStr">
        <is>
          <t>헤어진 연인도 아닌데 그리워하게 될거래 기름값이 그리울거라네</t>
        </is>
      </c>
      <c r="H34639" t="n">
        <v>417417679</v>
      </c>
    </row>
    <row r="34640">
      <c r="A34640" t="inlineStr">
        <is>
          <t>2026.04.13 12:41</t>
        </is>
      </c>
      <c r="B34640" t="inlineStr">
        <is>
          <t>러시아 원유와 가스 대량수입해야</t>
        </is>
      </c>
      <c r="C34640" t="inlineStr">
        <is>
          <t>유가 안정되고 원활한 공급되면
트럼프가 전쟁놀음 하던 말던..
탄핵열차 탑승하겟지</t>
        </is>
      </c>
      <c r="D34640" t="n">
        <v>0</v>
      </c>
      <c r="E34640" t="n">
        <v>1</v>
      </c>
      <c r="F34640" t="n">
        <v>36</v>
      </c>
      <c r="G34640" t="inlineStr">
        <is>
          <t>러시아 원유와 가스 대량수입해야 유가 안정되고 원활한 공급되면
트럼프가 전쟁놀음 하던 말던..
탄핵열차 탑승하겟지</t>
        </is>
      </c>
      <c r="H34640" t="n">
        <v>417417048</v>
      </c>
    </row>
    <row r="34641">
      <c r="A34641" t="inlineStr">
        <is>
          <t>2026.04.13 12:41</t>
        </is>
      </c>
      <c r="B34641" t="inlineStr">
        <is>
          <t>전라도 묻으면 어찌되는지</t>
        </is>
      </c>
      <c r="C34641" t="inlineStr">
        <is>
          <t>잘 봤지??
67만원짜리가 48만원...
올해안으로 25만원 까지 간다.</t>
        </is>
      </c>
      <c r="D34641" t="n">
        <v>8</v>
      </c>
      <c r="E34641" t="n">
        <v>7</v>
      </c>
      <c r="F34641" t="n">
        <v>63</v>
      </c>
      <c r="G34641" t="inlineStr">
        <is>
          <t>전라도 묻으면 어찌되는지 잘 봤지??
67만원짜리가 48만원...
올해안으로 25만원 까지 간다.</t>
        </is>
      </c>
      <c r="H34641" t="n">
        <v>417417095</v>
      </c>
    </row>
    <row r="34642">
      <c r="A34642" t="inlineStr">
        <is>
          <t>2026.04.13 12:38</t>
        </is>
      </c>
      <c r="B34642" t="inlineStr">
        <is>
          <t>현차주주들은 삼전닉스가 상승하길바래라[3]</t>
        </is>
      </c>
      <c r="C34642" t="inlineStr">
        <is>
          <t>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D34642" t="n">
        <v>1</v>
      </c>
      <c r="E34642" t="n">
        <v>3</v>
      </c>
      <c r="F34642" t="n">
        <v>165</v>
      </c>
      <c r="G34642" t="inlineStr">
        <is>
          <t>현차주주들은 삼전닉스가 상승하길바래라[3] 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H34642" t="n">
        <v>417416804</v>
      </c>
    </row>
    <row r="34643">
      <c r="A34643" t="inlineStr">
        <is>
          <t>2026.04.13 12:36</t>
        </is>
      </c>
      <c r="B34643" t="inlineStr">
        <is>
          <t>효성중공업 295만원. VS 현대차 47...</t>
        </is>
      </c>
      <c r="C34643" t="inlineStr">
        <is>
          <t>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D34643" t="n">
        <v>2</v>
      </c>
      <c r="E34643" t="n">
        <v>5</v>
      </c>
      <c r="F34643" t="n">
        <v>148</v>
      </c>
      <c r="G34643" t="inlineStr">
        <is>
          <t>효성중공업 295만원. VS 현대차 47... 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H34643" t="n">
        <v>417416648</v>
      </c>
    </row>
    <row r="34644">
      <c r="A34644" t="inlineStr">
        <is>
          <t>2026.04.13 12:35</t>
        </is>
      </c>
      <c r="B34644" t="inlineStr">
        <is>
          <t>조지나</t>
        </is>
      </c>
      <c r="C34644" t="inlineStr">
        <is>
          <t>씼고 자라
주포앤주담아</t>
        </is>
      </c>
      <c r="D34644" t="n">
        <v>1</v>
      </c>
      <c r="E34644" t="n">
        <v>0</v>
      </c>
      <c r="F34644" t="n">
        <v>21</v>
      </c>
      <c r="G34644" t="inlineStr">
        <is>
          <t>조지나 씼고 자라
주포앤주담아</t>
        </is>
      </c>
      <c r="H34644" t="n">
        <v>417416460</v>
      </c>
    </row>
    <row r="34645">
      <c r="A34645" t="inlineStr">
        <is>
          <t>2026.04.13 12:32</t>
        </is>
      </c>
      <c r="B34645" t="inlineStr">
        <is>
          <t>잡주....잡주!</t>
        </is>
      </c>
      <c r="C34645" t="inlineStr">
        <is>
          <t>개잡주!!!</t>
        </is>
      </c>
      <c r="D34645" t="n">
        <v>6</v>
      </c>
      <c r="E34645" t="n">
        <v>0</v>
      </c>
      <c r="F34645" t="n">
        <v>16</v>
      </c>
      <c r="G34645" t="inlineStr">
        <is>
          <t>잡주....잡주! 개잡주!!!</t>
        </is>
      </c>
      <c r="H34645" t="n">
        <v>417416168</v>
      </c>
    </row>
    <row r="34646">
      <c r="A34646" t="inlineStr">
        <is>
          <t>2026.04.13 12:32</t>
        </is>
      </c>
      <c r="B34646" t="inlineStr">
        <is>
          <t>코스피 1퍼 하락인데</t>
        </is>
      </c>
      <c r="C34646" t="inlineStr">
        <is>
          <t>이 gae 잡주는 배로 빠지네</t>
        </is>
      </c>
      <c r="D34646" t="n">
        <v>10</v>
      </c>
      <c r="E34646" t="n">
        <v>0</v>
      </c>
      <c r="F34646" t="n">
        <v>48</v>
      </c>
      <c r="G34646" t="inlineStr">
        <is>
          <t>코스피 1퍼 하락인데 이 gae 잡주는 배로 빠지네</t>
        </is>
      </c>
      <c r="H34646" t="n">
        <v>417416205</v>
      </c>
    </row>
    <row r="34647">
      <c r="A34647" t="inlineStr">
        <is>
          <t>2026.04.13 12:31</t>
        </is>
      </c>
      <c r="B34647" t="inlineStr">
        <is>
          <t>효성중공업  변압기 vs 현대차 수소차,...</t>
        </is>
      </c>
      <c r="C34647" t="inlineStr">
        <is>
          <t>다 같이 소중한 것들이다
현대차를 너무 평가절하 시키지 마라
주가를 누르면서</t>
        </is>
      </c>
      <c r="D34647" t="n">
        <v>1</v>
      </c>
      <c r="E34647" t="n">
        <v>2</v>
      </c>
      <c r="F34647" t="n">
        <v>53</v>
      </c>
      <c r="G34647" t="inlineStr">
        <is>
          <t>효성중공업  변압기 vs 현대차 수소차,... 다 같이 소중한 것들이다
현대차를 너무 평가절하 시키지 마라
주가를 누르면서</t>
        </is>
      </c>
      <c r="H34647" t="n">
        <v>417416119</v>
      </c>
    </row>
    <row r="34648">
      <c r="A34648" t="inlineStr">
        <is>
          <t>2026.04.13 12:29</t>
        </is>
      </c>
      <c r="B34648" t="inlineStr">
        <is>
          <t>오늘 사는 호구들 없지?[1]</t>
        </is>
      </c>
      <c r="C34648" t="inlineStr">
        <is>
          <t>매일매일 싸게 살수있는데
사는 바보는 없지?
내일은 더싸게 사고 모레는 더더더 싸게산다
담주는 3자에도 살수있다
호구는되지말자</t>
        </is>
      </c>
      <c r="D34648" t="n">
        <v>2</v>
      </c>
      <c r="E34648" t="n">
        <v>4</v>
      </c>
      <c r="F34648" t="n">
        <v>94</v>
      </c>
      <c r="G34648" t="inlineStr">
        <is>
          <t>오늘 사는 호구들 없지?[1] 매일매일 싸게 살수있는데
사는 바보는 없지?
내일은 더싸게 사고 모레는 더더더 싸게산다
담주는 3자에도 살수있다
호구는되지말자</t>
        </is>
      </c>
      <c r="H34648" t="n">
        <v>417415954</v>
      </c>
    </row>
    <row r="34649">
      <c r="A34649" t="inlineStr">
        <is>
          <t>2026.04.13 12:27</t>
        </is>
      </c>
      <c r="B34649" t="inlineStr">
        <is>
          <t>Lg전자 옆으로가자</t>
        </is>
      </c>
      <c r="C34649" t="inlineStr">
        <is>
          <t>딱 그자리가 맞는거같다.ㅋㅋㅋ</t>
        </is>
      </c>
      <c r="D34649" t="n">
        <v>0</v>
      </c>
      <c r="E34649" t="n">
        <v>1</v>
      </c>
      <c r="F34649" t="n">
        <v>25</v>
      </c>
      <c r="G34649" t="inlineStr">
        <is>
          <t>Lg전자 옆으로가자 딱 그자리가 맞는거같다.ㅋㅋㅋ</t>
        </is>
      </c>
      <c r="H34649" t="n">
        <v>417415669</v>
      </c>
    </row>
    <row r="34650">
      <c r="A34650" t="inlineStr">
        <is>
          <t>2026.04.13 12:27</t>
        </is>
      </c>
      <c r="B34650" t="inlineStr">
        <is>
          <t>지금이 주식할때냐[1]</t>
        </is>
      </c>
      <c r="C34650" t="inlineStr">
        <is>
          <t xml:space="preserve">개박살 나만보이냐 ?? </t>
        </is>
      </c>
      <c r="D34650" t="n">
        <v>2</v>
      </c>
      <c r="E34650" t="n">
        <v>0</v>
      </c>
      <c r="F34650" t="n">
        <v>79</v>
      </c>
      <c r="G34650" t="inlineStr">
        <is>
          <t xml:space="preserve">지금이 주식할때냐[1] 개박살 나만보이냐 ?? </t>
        </is>
      </c>
      <c r="H34650" t="n">
        <v>417415706</v>
      </c>
    </row>
    <row r="34651">
      <c r="A34651" t="inlineStr">
        <is>
          <t>2026.04.13 12:26</t>
        </is>
      </c>
      <c r="B34651" t="inlineStr">
        <is>
          <t>그냥 시총 내려와라</t>
        </is>
      </c>
      <c r="C34651" t="inlineStr">
        <is>
          <t>개쪽팔린다 꺼져라</t>
        </is>
      </c>
      <c r="D34651" t="n">
        <v>0</v>
      </c>
      <c r="E34651" t="n">
        <v>1</v>
      </c>
      <c r="F34651" t="n">
        <v>23</v>
      </c>
      <c r="G34651" t="inlineStr">
        <is>
          <t>그냥 시총 내려와라 개쪽팔린다 꺼져라</t>
        </is>
      </c>
      <c r="H34651" t="n">
        <v>417415568</v>
      </c>
    </row>
    <row r="34652">
      <c r="A34652" t="inlineStr">
        <is>
          <t>2026.04.13 12:23</t>
        </is>
      </c>
      <c r="B34652" t="inlineStr">
        <is>
          <t>10년가자 ㅠ</t>
        </is>
      </c>
      <c r="C34652" t="inlineStr">
        <is>
          <t>10년후에 자동차 값도 물가비교해서 오르고 
로봇도 많이 팔리겠지 
반포기다  ㅠㅠ</t>
        </is>
      </c>
      <c r="D34652" t="n">
        <v>0</v>
      </c>
      <c r="E34652" t="n">
        <v>0</v>
      </c>
      <c r="F34652" t="n">
        <v>28</v>
      </c>
      <c r="G34652" t="inlineStr">
        <is>
          <t>10년가자 ㅠ 10년후에 자동차 값도 물가비교해서 오르고 
로봇도 많이 팔리겠지 
반포기다  ㅠㅠ</t>
        </is>
      </c>
      <c r="H34652" t="n">
        <v>417415349</v>
      </c>
    </row>
    <row r="34653">
      <c r="A34653" t="inlineStr">
        <is>
          <t>2026.04.13 12:23</t>
        </is>
      </c>
      <c r="B34653" t="inlineStr">
        <is>
          <t>정의선 “로봇·AI가 핵심 성장축… 美에 2...</t>
        </is>
      </c>
      <c r="C34653" t="inlineStr">
        <is>
          <t>아틀라스 3만대 생산
전세계 제조업에 
필수 투입!!!
로봇 군단도.......</t>
        </is>
      </c>
      <c r="D34653" t="n">
        <v>5</v>
      </c>
      <c r="E34653" t="n">
        <v>1</v>
      </c>
      <c r="F34653" t="n">
        <v>100</v>
      </c>
      <c r="G34653" t="inlineStr">
        <is>
          <t>정의선 “로봇·AI가 핵심 성장축… 美에 2... 아틀라스 3만대 생산
전세계 제조업에 
필수 투입!!!
로봇 군단도.......</t>
        </is>
      </c>
      <c r="H34653" t="n">
        <v>417415310</v>
      </c>
    </row>
    <row r="34654">
      <c r="A34654" t="inlineStr">
        <is>
          <t>2026.04.13 12:22</t>
        </is>
      </c>
      <c r="B34654" t="inlineStr">
        <is>
          <t>이거는 40만원 이하로 가도 손이 안나갈거같...</t>
        </is>
      </c>
      <c r="C34654" t="inlineStr">
        <is>
          <t>다시 20층으로 돌아와야 그나마 배당주로써 매력이라도 있지..
이건 머 똥도 이런 똥이 없어..</t>
        </is>
      </c>
      <c r="D34654" t="n">
        <v>2</v>
      </c>
      <c r="E34654" t="n">
        <v>2</v>
      </c>
      <c r="F34654" t="n">
        <v>57</v>
      </c>
      <c r="G34654" t="inlineStr">
        <is>
          <t>이거는 40만원 이하로 가도 손이 안나갈거같... 다시 20층으로 돌아와야 그나마 배당주로써 매력이라도 있지..
이건 머 똥도 이런 똥이 없어..</t>
        </is>
      </c>
      <c r="H34654" t="n">
        <v>417415182</v>
      </c>
    </row>
    <row r="34655">
      <c r="A34655" t="inlineStr">
        <is>
          <t>2026.04.13 12:12</t>
        </is>
      </c>
      <c r="B34655" t="inlineStr">
        <is>
          <t>공매도 on</t>
        </is>
      </c>
      <c r="C34655" t="inlineStr">
        <is>
          <t>또 공매친다아아아</t>
        </is>
      </c>
      <c r="D34655" t="n">
        <v>2</v>
      </c>
      <c r="E34655" t="n">
        <v>1</v>
      </c>
      <c r="F34655" t="n">
        <v>45</v>
      </c>
      <c r="G34655" t="inlineStr">
        <is>
          <t>공매도 on 또 공매친다아아아</t>
        </is>
      </c>
      <c r="H34655" t="n">
        <v>417414164</v>
      </c>
    </row>
    <row r="34656">
      <c r="A34656" t="inlineStr">
        <is>
          <t>2026.04.13 12:10</t>
        </is>
      </c>
      <c r="B34656" t="inlineStr">
        <is>
          <t>속보) 현대차: 영업이익: -40% 급감: ...[1]</t>
        </is>
      </c>
      <c r="C3465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656" t="n">
        <v>6</v>
      </c>
      <c r="E34656" t="n">
        <v>2</v>
      </c>
      <c r="F34656" t="n">
        <v>271</v>
      </c>
      <c r="G34656" t="inlineStr">
        <is>
          <t>속보) 현대차: 영업이익: -40% 급감: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656" t="n">
        <v>417413996</v>
      </c>
    </row>
    <row r="34657">
      <c r="A34657" t="inlineStr">
        <is>
          <t>2026.04.13 12:10</t>
        </is>
      </c>
      <c r="B34657" t="inlineStr">
        <is>
          <t>거품이지 차만파는데 30만적정가</t>
        </is>
      </c>
      <c r="C34657" t="inlineStr">
        <is>
          <t>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D34657" t="n">
        <v>3</v>
      </c>
      <c r="E34657" t="n">
        <v>1</v>
      </c>
      <c r="F34657" t="n">
        <v>68</v>
      </c>
      <c r="G34657" t="inlineStr">
        <is>
          <t>거품이지 차만파는데 30만적정가 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H34657" t="n">
        <v>417414052</v>
      </c>
    </row>
    <row r="34658">
      <c r="A34658" t="inlineStr">
        <is>
          <t>2026.04.13 12:10</t>
        </is>
      </c>
      <c r="B34658" t="inlineStr">
        <is>
          <t>무백스동생에서 놀러 왔음</t>
        </is>
      </c>
      <c r="C34658" t="inlineStr">
        <is>
          <t>현대차 형이 빌빌 거리니 동생이 안가 잖아
잡주 형!!!!</t>
        </is>
      </c>
      <c r="D34658" t="n">
        <v>1</v>
      </c>
      <c r="E34658" t="n">
        <v>0</v>
      </c>
      <c r="F34658" t="n">
        <v>32</v>
      </c>
      <c r="G34658" t="inlineStr">
        <is>
          <t>무백스동생에서 놀러 왔음 현대차 형이 빌빌 거리니 동생이 안가 잖아
잡주 형!!!!</t>
        </is>
      </c>
      <c r="H34658" t="n">
        <v>417413974</v>
      </c>
    </row>
    <row r="34659">
      <c r="A34659" t="inlineStr">
        <is>
          <t>2026.04.13 12:09</t>
        </is>
      </c>
      <c r="B34659" t="inlineStr">
        <is>
          <t>차트깨진거 맞죠?</t>
        </is>
      </c>
      <c r="C34659" t="inlineStr">
        <is>
          <t>데드크로스</t>
        </is>
      </c>
      <c r="D34659" t="n">
        <v>2</v>
      </c>
      <c r="E34659" t="n">
        <v>0</v>
      </c>
      <c r="F34659" t="n">
        <v>52</v>
      </c>
      <c r="G34659" t="inlineStr">
        <is>
          <t>차트깨진거 맞죠? 데드크로스</t>
        </is>
      </c>
      <c r="H34659" t="n">
        <v>417413927</v>
      </c>
    </row>
    <row r="34660">
      <c r="A34660" t="inlineStr">
        <is>
          <t>2026.04.13 12:08</t>
        </is>
      </c>
      <c r="B34660" t="inlineStr">
        <is>
          <t>지수 깨지면</t>
        </is>
      </c>
      <c r="C34660" t="inlineStr">
        <is>
          <t>연악없이..30</t>
        </is>
      </c>
      <c r="D34660" t="n">
        <v>2</v>
      </c>
      <c r="E34660" t="n">
        <v>0</v>
      </c>
      <c r="F34660" t="n">
        <v>27</v>
      </c>
      <c r="G34660" t="inlineStr">
        <is>
          <t>지수 깨지면 연악없이..30</t>
        </is>
      </c>
      <c r="H34660" t="n">
        <v>417413856</v>
      </c>
    </row>
    <row r="34661">
      <c r="A34661" t="inlineStr">
        <is>
          <t>2026.04.13 12:08</t>
        </is>
      </c>
      <c r="B34661" t="inlineStr">
        <is>
          <t>현기 안 팔리는 전기차 모델은 단종 시켜야 ...</t>
        </is>
      </c>
      <c r="C34661" t="inlineStr">
        <is>
          <t>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D34661" t="n">
        <v>0</v>
      </c>
      <c r="E34661" t="n">
        <v>0</v>
      </c>
      <c r="F34661" t="n">
        <v>26</v>
      </c>
      <c r="G34661" t="inlineStr">
        <is>
          <t>현기 안 팔리는 전기차 모델은 단종 시켜야 ... 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H34661" t="n">
        <v>417413818</v>
      </c>
    </row>
    <row r="34662">
      <c r="A34662" t="inlineStr">
        <is>
          <t>2026.04.13 12:08</t>
        </is>
      </c>
      <c r="B34662" t="inlineStr">
        <is>
          <t>금투세가 다시 온다</t>
        </is>
      </c>
      <c r="C34662" t="inlineStr">
        <is>
          <t>개미한테만 물리는 금투세
큰손 이탈
폭락장 대비</t>
        </is>
      </c>
      <c r="D34662" t="n">
        <v>2</v>
      </c>
      <c r="E34662" t="n">
        <v>1</v>
      </c>
      <c r="F34662" t="n">
        <v>58</v>
      </c>
      <c r="G34662" t="inlineStr">
        <is>
          <t>금투세가 다시 온다 개미한테만 물리는 금투세
큰손 이탈
폭락장 대비</t>
        </is>
      </c>
      <c r="H34662" t="n">
        <v>417413781</v>
      </c>
    </row>
    <row r="34663">
      <c r="A34663" t="inlineStr">
        <is>
          <t>2026.04.13 12:05</t>
        </is>
      </c>
      <c r="B34663" t="inlineStr">
        <is>
          <t>휴전 반대하던 네타냐후가 맞았다[1]</t>
        </is>
      </c>
      <c r="C34663" t="inlineStr">
        <is>
          <t>이란은 협상에 대한 자세가 되어있지 않다. 완전한 굴복을 위해 재폭격을 가하거나 지상군을 투입해야한다고 본다. 휴전을 반대하던 네타냐후, 헤그세스, 사우디왕세자가 결국 맞은것이다</t>
        </is>
      </c>
      <c r="D34663" t="n">
        <v>2</v>
      </c>
      <c r="E34663" t="n">
        <v>8</v>
      </c>
      <c r="F34663" t="n">
        <v>58</v>
      </c>
      <c r="G34663" t="inlineStr">
        <is>
          <t>휴전 반대하던 네타냐후가 맞았다[1] 이란은 협상에 대한 자세가 되어있지 않다. 완전한 굴복을 위해 재폭격을 가하거나 지상군을 투입해야한다고 본다. 휴전을 반대하던 네타냐후, 헤그세스, 사우디왕세자가 결국 맞은것이다</t>
        </is>
      </c>
      <c r="H34663" t="n">
        <v>417413551</v>
      </c>
    </row>
    <row r="34664">
      <c r="A34664" t="inlineStr">
        <is>
          <t>2026.04.13 12:05</t>
        </is>
      </c>
      <c r="B34664" t="inlineStr">
        <is>
          <t>적정가 23만원</t>
        </is>
      </c>
      <c r="C34664" t="inlineStr">
        <is>
          <t>거품이 겆히고나면 좀 들어가볼꽈아~ ㅋㅋㅋㅋㅋㅋㅋㅋㅋ</t>
        </is>
      </c>
      <c r="D34664" t="n">
        <v>0</v>
      </c>
      <c r="E34664" t="n">
        <v>5</v>
      </c>
      <c r="F34664" t="n">
        <v>16</v>
      </c>
      <c r="G34664" t="inlineStr">
        <is>
          <t>적정가 23만원 거품이 겆히고나면 좀 들어가볼꽈아~ ㅋㅋㅋㅋㅋㅋㅋㅋㅋ</t>
        </is>
      </c>
      <c r="H34664" t="n">
        <v>417413526</v>
      </c>
    </row>
    <row r="34665">
      <c r="A34665" t="inlineStr">
        <is>
          <t>2026.04.13 11:54</t>
        </is>
      </c>
      <c r="B34665" t="inlineStr">
        <is>
          <t>20만원짜리 40만원대 됐으면 고마워해라[3]</t>
        </is>
      </c>
      <c r="C34665" t="inlineStr">
        <is>
          <t>알겠냐.. 이 개미들아
곧 10만원대 온다.
알겠냐..</t>
        </is>
      </c>
      <c r="D34665" t="n">
        <v>2</v>
      </c>
      <c r="E34665" t="n">
        <v>8</v>
      </c>
      <c r="F34665" t="n">
        <v>149</v>
      </c>
      <c r="G34665" t="inlineStr">
        <is>
          <t>20만원짜리 40만원대 됐으면 고마워해라[3] 알겠냐.. 이 개미들아
곧 10만원대 온다.
알겠냐..</t>
        </is>
      </c>
      <c r="H34665" t="n">
        <v>417412504</v>
      </c>
    </row>
    <row r="34666">
      <c r="A34666" t="inlineStr">
        <is>
          <t>2026.04.13 11:52</t>
        </is>
      </c>
      <c r="B34666" t="inlineStr">
        <is>
          <t>오늘</t>
        </is>
      </c>
      <c r="C34666" t="inlineStr">
        <is>
          <t>49는 가자?</t>
        </is>
      </c>
      <c r="D34666" t="n">
        <v>2</v>
      </c>
      <c r="E34666" t="n">
        <v>1</v>
      </c>
      <c r="F34666" t="n">
        <v>27</v>
      </c>
      <c r="G34666" t="inlineStr">
        <is>
          <t>오늘 49는 가자?</t>
        </is>
      </c>
      <c r="H34666" t="n">
        <v>417412342</v>
      </c>
    </row>
    <row r="34667">
      <c r="A34667" t="inlineStr">
        <is>
          <t>2026.04.13 11:50</t>
        </is>
      </c>
      <c r="B34667" t="inlineStr">
        <is>
          <t>아침에 제가 도망치라고 가르침 드렸었죠</t>
        </is>
      </c>
      <c r="C34667" t="inlineStr">
        <is>
          <t>도망쳤나요?</t>
        </is>
      </c>
      <c r="D34667" t="n">
        <v>0</v>
      </c>
      <c r="E34667" t="n">
        <v>7</v>
      </c>
      <c r="F34667" t="n">
        <v>44</v>
      </c>
      <c r="G34667" t="inlineStr">
        <is>
          <t>아침에 제가 도망치라고 가르침 드렸었죠 도망쳤나요?</t>
        </is>
      </c>
      <c r="H34667" t="n">
        <v>417412144</v>
      </c>
    </row>
    <row r="34668">
      <c r="A34668" t="inlineStr">
        <is>
          <t>2026.04.13 11:48</t>
        </is>
      </c>
      <c r="B34668" t="inlineStr">
        <is>
          <t>477500에 입성...[3]</t>
        </is>
      </c>
      <c r="C34668" t="inlineStr">
        <is>
          <t>떡상을 기대하며</t>
        </is>
      </c>
      <c r="D34668" t="n">
        <v>4</v>
      </c>
      <c r="E34668" t="n">
        <v>2</v>
      </c>
      <c r="F34668" t="n">
        <v>319</v>
      </c>
      <c r="G34668" t="inlineStr">
        <is>
          <t>477500에 입성...[3] 떡상을 기대하며</t>
        </is>
      </c>
      <c r="H34668" t="n">
        <v>417411916</v>
      </c>
    </row>
    <row r="34669">
      <c r="A34669" t="inlineStr">
        <is>
          <t>2026.04.13 11:47</t>
        </is>
      </c>
      <c r="B34669" t="inlineStr">
        <is>
          <t>의도적인 인위적인 주가누르기에요[3]</t>
        </is>
      </c>
      <c r="C34669" t="inlineStr">
        <is>
          <t>이때다 해서 공매치고 눌라요
세계최고 로봇이 주가가 이게 맞는지
이게 나라인지
어떤넘이 처누르는지</t>
        </is>
      </c>
      <c r="D34669" t="n">
        <v>5</v>
      </c>
      <c r="E34669" t="n">
        <v>3</v>
      </c>
      <c r="F34669" t="n">
        <v>162</v>
      </c>
      <c r="G34669" t="inlineStr">
        <is>
          <t>의도적인 인위적인 주가누르기에요[3] 이때다 해서 공매치고 눌라요
세계최고 로봇이 주가가 이게 맞는지
이게 나라인지
어떤넘이 처누르는지</t>
        </is>
      </c>
      <c r="H34669" t="n">
        <v>417411736</v>
      </c>
    </row>
    <row r="34670">
      <c r="A34670" t="inlineStr">
        <is>
          <t>2026.04.13 11:47</t>
        </is>
      </c>
      <c r="B34670" t="inlineStr">
        <is>
          <t>완전 개미탕이네요</t>
        </is>
      </c>
      <c r="C34670" t="inlineStr">
        <is>
          <t>한숨만 나오네요...</t>
        </is>
      </c>
      <c r="D34670" t="n">
        <v>2</v>
      </c>
      <c r="E34670" t="n">
        <v>3</v>
      </c>
      <c r="F34670" t="n">
        <v>36</v>
      </c>
      <c r="G34670" t="inlineStr">
        <is>
          <t>완전 개미탕이네요 한숨만 나오네요...</t>
        </is>
      </c>
      <c r="H34670" t="n">
        <v>417411757</v>
      </c>
    </row>
    <row r="34671">
      <c r="A34671" t="inlineStr">
        <is>
          <t>2026.04.13 11:44</t>
        </is>
      </c>
      <c r="B34671" t="inlineStr">
        <is>
          <t>삼성전기 신고가 ,하이닉스 양봉</t>
        </is>
      </c>
      <c r="C34671" t="inlineStr">
        <is>
          <t>좋은건 안보고 삼성전자 하락만 꼴아보고 처누르는 거 같네</t>
        </is>
      </c>
      <c r="D34671" t="n">
        <v>0</v>
      </c>
      <c r="E34671" t="n">
        <v>0</v>
      </c>
      <c r="F34671" t="n">
        <v>26</v>
      </c>
      <c r="G34671" t="inlineStr">
        <is>
          <t>삼성전기 신고가 ,하이닉스 양봉 좋은건 안보고 삼성전자 하락만 꼴아보고 처누르는 거 같네</t>
        </is>
      </c>
      <c r="H34671" t="n">
        <v>417411492</v>
      </c>
    </row>
    <row r="34672">
      <c r="A34672" t="inlineStr">
        <is>
          <t>2026.04.13 11:43</t>
        </is>
      </c>
      <c r="B34672" t="inlineStr">
        <is>
          <t>단타꾼도 쳐다도 안본다</t>
        </is>
      </c>
      <c r="C34672" t="inlineStr">
        <is>
          <t>사면 내려가서ㅋㅋ  500원띠기 해서 수수료도 안나옴</t>
        </is>
      </c>
      <c r="D34672" t="n">
        <v>1</v>
      </c>
      <c r="E34672" t="n">
        <v>0</v>
      </c>
      <c r="F34672" t="n">
        <v>27</v>
      </c>
      <c r="G34672" t="inlineStr">
        <is>
          <t>단타꾼도 쳐다도 안본다 사면 내려가서ㅋㅋ  500원띠기 해서 수수료도 안나옴</t>
        </is>
      </c>
      <c r="H34672" t="n">
        <v>417411399</v>
      </c>
    </row>
    <row r="34673">
      <c r="A34673" t="inlineStr">
        <is>
          <t>2026.04.13 11:40</t>
        </is>
      </c>
      <c r="B34673" t="inlineStr">
        <is>
          <t>그나마 위안 삼아봅니다</t>
        </is>
      </c>
      <c r="C34673" t="inlineStr">
        <is>
          <t>삼성전자가 HBM가격을  50% 정도를 기습인상했다는 기사가 있네요
바라건데 이란상황이 더 험악해지면 100%도 인상할 수가 있겠네요
그리고 항공유도 많이 인상하겠군요
현대차야 넌 뭐 인상할 게 없니?</t>
        </is>
      </c>
      <c r="D34673" t="n">
        <v>2</v>
      </c>
      <c r="E34673" t="n">
        <v>2</v>
      </c>
      <c r="F34673" t="n">
        <v>87</v>
      </c>
      <c r="G34673" t="inlineStr">
        <is>
          <t>그나마 위안 삼아봅니다 삼성전자가 HBM가격을  50% 정도를 기습인상했다는 기사가 있네요
바라건데 이란상황이 더 험악해지면 100%도 인상할 수가 있겠네요
그리고 항공유도 많이 인상하겠군요
현대차야 넌 뭐 인상할 게 없니?</t>
        </is>
      </c>
      <c r="H34673" t="n">
        <v>417411119</v>
      </c>
    </row>
    <row r="34674">
      <c r="A34674" t="inlineStr">
        <is>
          <t>2026.04.13 11:39</t>
        </is>
      </c>
      <c r="B34674" t="inlineStr">
        <is>
          <t>주주지만 이거 정말 사지말아라[1]</t>
        </is>
      </c>
      <c r="C34674" t="inlineStr">
        <is>
          <t>스트레스에 뼈 삭는다
십년은 늙은 것 같다</t>
        </is>
      </c>
      <c r="D34674" t="n">
        <v>6</v>
      </c>
      <c r="E34674" t="n">
        <v>0</v>
      </c>
      <c r="F34674" t="n">
        <v>80</v>
      </c>
      <c r="G34674" t="inlineStr">
        <is>
          <t>주주지만 이거 정말 사지말아라[1] 스트레스에 뼈 삭는다
십년은 늙은 것 같다</t>
        </is>
      </c>
      <c r="H34674" t="n">
        <v>417410938</v>
      </c>
    </row>
    <row r="34675">
      <c r="A34675" t="inlineStr">
        <is>
          <t>2026.04.13 11:36</t>
        </is>
      </c>
      <c r="B34675" t="inlineStr">
        <is>
          <t>1시간 반복500원[1]</t>
        </is>
      </c>
      <c r="C34675" t="inlineStr">
        <is>
          <t>기본이네 얜 지지선없어</t>
        </is>
      </c>
      <c r="D34675" t="n">
        <v>0</v>
      </c>
      <c r="E34675" t="n">
        <v>0</v>
      </c>
      <c r="F34675" t="n">
        <v>69</v>
      </c>
      <c r="G34675" t="inlineStr">
        <is>
          <t>1시간 반복500원[1] 기본이네 얜 지지선없어</t>
        </is>
      </c>
      <c r="H34675" t="n">
        <v>417410620</v>
      </c>
    </row>
    <row r="34676">
      <c r="A34676" t="inlineStr">
        <is>
          <t>2026.04.13 11:35</t>
        </is>
      </c>
      <c r="B34676" t="inlineStr">
        <is>
          <t>적당히 ~</t>
        </is>
      </c>
      <c r="C34676" t="inlineStr">
        <is>
          <t>해라~맨날 그모양 그꼴이냐~해도해도 너무한다~지친다~</t>
        </is>
      </c>
      <c r="D34676" t="n">
        <v>5</v>
      </c>
      <c r="E34676" t="n">
        <v>0</v>
      </c>
      <c r="F34676" t="n">
        <v>31</v>
      </c>
      <c r="G34676" t="inlineStr">
        <is>
          <t>적당히 ~ 해라~맨날 그모양 그꼴이냐~해도해도 너무한다~지친다~</t>
        </is>
      </c>
      <c r="H34676" t="n">
        <v>417410503</v>
      </c>
    </row>
    <row r="34677">
      <c r="A34677" t="inlineStr">
        <is>
          <t>2026.04.13 11:33</t>
        </is>
      </c>
      <c r="B34677" t="inlineStr">
        <is>
          <t>한경 주식방송에 어떤 아줌마가[2]</t>
        </is>
      </c>
      <c r="C34677"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34677" t="n">
        <v>4</v>
      </c>
      <c r="E34677" t="n">
        <v>3</v>
      </c>
      <c r="F34677" t="n">
        <v>416</v>
      </c>
      <c r="G34677" t="inlineStr">
        <is>
          <t>한경 주식방송에 어떤 아줌마가[2]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34677" t="n">
        <v>417410284</v>
      </c>
    </row>
    <row r="34678">
      <c r="A34678" t="inlineStr">
        <is>
          <t>2026.04.13 11:33</t>
        </is>
      </c>
      <c r="B34678" t="inlineStr">
        <is>
          <t>주가지수 2천대 3천대 4천대도 주식안하던분들...</t>
        </is>
      </c>
      <c r="C34678" t="inlineStr">
        <is>
          <t>왜 5천대 후반에 들어오시나~~~
하긴 4천대를 5천으로 바로 끌어 올린게 바로 1월한달내내 이어진의 개인들의현대차 폭풍매수덕이긴 하다</t>
        </is>
      </c>
      <c r="D34678" t="n">
        <v>0</v>
      </c>
      <c r="E34678" t="n">
        <v>2</v>
      </c>
      <c r="F34678" t="n">
        <v>59</v>
      </c>
      <c r="G34678" t="inlineStr">
        <is>
          <t>주가지수 2천대 3천대 4천대도 주식안하던분들... 왜 5천대 후반에 들어오시나~~~
하긴 4천대를 5천으로 바로 끌어 올린게 바로 1월한달내내 이어진의 개인들의현대차 폭풍매수덕이긴 하다</t>
        </is>
      </c>
      <c r="H34678" t="n">
        <v>417410296</v>
      </c>
    </row>
    <row r="34679">
      <c r="A34679" t="inlineStr">
        <is>
          <t>2026.04.13 11:33</t>
        </is>
      </c>
      <c r="B34679" t="inlineStr">
        <is>
          <t>지수상승에는 힘을 못 보테도</t>
        </is>
      </c>
      <c r="C34679" t="inlineStr">
        <is>
          <t>지수하락에는 강하게 힘 보테야지
지금껏 그랬듯이..
하락장은  앞장서 달리고
상승장은  둣짐지며 딴짓하는 
청개구리같은 현대차..대머리가 조종하냐?</t>
        </is>
      </c>
      <c r="D34679" t="n">
        <v>2</v>
      </c>
      <c r="E34679" t="n">
        <v>0</v>
      </c>
      <c r="F34679" t="n">
        <v>49</v>
      </c>
      <c r="G34679" t="inlineStr">
        <is>
          <t>지수상승에는 힘을 못 보테도 지수하락에는 강하게 힘 보테야지
지금껏 그랬듯이..
하락장은  앞장서 달리고
상승장은  둣짐지며 딴짓하는 
청개구리같은 현대차..대머리가 조종하냐?</t>
        </is>
      </c>
      <c r="H34679" t="n">
        <v>417410317</v>
      </c>
    </row>
    <row r="34680">
      <c r="A34680" t="inlineStr">
        <is>
          <t>2026.04.13 11:32</t>
        </is>
      </c>
      <c r="B34680" t="inlineStr">
        <is>
          <t>몇개월간</t>
        </is>
      </c>
      <c r="C34680" t="inlineStr">
        <is>
          <t>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D34680" t="n">
        <v>1</v>
      </c>
      <c r="E34680" t="n">
        <v>2</v>
      </c>
      <c r="F34680" t="n">
        <v>83</v>
      </c>
      <c r="G34680" t="inlineStr">
        <is>
          <t>몇개월간 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H34680" t="n">
        <v>417410173</v>
      </c>
    </row>
    <row r="34681">
      <c r="A34681" t="inlineStr">
        <is>
          <t>2026.04.13 11:32</t>
        </is>
      </c>
      <c r="B34681" t="inlineStr">
        <is>
          <t>잘못된 만남</t>
        </is>
      </c>
      <c r="C34681" t="inlineStr">
        <is>
          <t>보유종목 8개중 너만 퍼랭이
전문가 라는 인간들에게 
폭삭 속았수다</t>
        </is>
      </c>
      <c r="D34681" t="n">
        <v>3</v>
      </c>
      <c r="E34681" t="n">
        <v>1</v>
      </c>
      <c r="F34681" t="n">
        <v>37</v>
      </c>
      <c r="G34681" t="inlineStr">
        <is>
          <t>잘못된 만남 보유종목 8개중 너만 퍼랭이
전문가 라는 인간들에게 
폭삭 속았수다</t>
        </is>
      </c>
      <c r="H34681" t="n">
        <v>417410199</v>
      </c>
    </row>
    <row r="34682">
      <c r="A34682" t="inlineStr">
        <is>
          <t>2026.04.13 11:31</t>
        </is>
      </c>
      <c r="B34682" t="inlineStr">
        <is>
          <t>아틀라스는 미국꺼야[1]</t>
        </is>
      </c>
      <c r="C34682" t="inlineStr">
        <is>
          <t>현차는 다시 25만 복귀해야</t>
        </is>
      </c>
      <c r="D34682" t="n">
        <v>3</v>
      </c>
      <c r="E34682" t="n">
        <v>3</v>
      </c>
      <c r="F34682" t="n">
        <v>124</v>
      </c>
      <c r="G34682" t="inlineStr">
        <is>
          <t>아틀라스는 미국꺼야[1] 현차는 다시 25만 복귀해야</t>
        </is>
      </c>
      <c r="H34682" t="n">
        <v>417410077</v>
      </c>
    </row>
    <row r="34683">
      <c r="A34683" t="inlineStr">
        <is>
          <t>2026.04.13 11:30</t>
        </is>
      </c>
      <c r="B34683" t="inlineStr">
        <is>
          <t>외넘들이 1월 한딜내내 개미의 폭풍매수후</t>
        </is>
      </c>
      <c r="C34683" t="inlineStr">
        <is>
          <t>한번도 그걸 적정가라고 인정한적이 없어~
그러니 계속 파는거 30만원짜리가 지금가격이니 얼마나 맛있겠나 게다가 팔아도 팔아도 떨어지지도 않아 개미덕에....</t>
        </is>
      </c>
      <c r="D34683" t="n">
        <v>1</v>
      </c>
      <c r="E34683" t="n">
        <v>0</v>
      </c>
      <c r="F34683" t="n">
        <v>65</v>
      </c>
      <c r="G34683" t="inlineStr">
        <is>
          <t>외넘들이 1월 한딜내내 개미의 폭풍매수후 한번도 그걸 적정가라고 인정한적이 없어~
그러니 계속 파는거 30만원짜리가 지금가격이니 얼마나 맛있겠나 게다가 팔아도 팔아도 떨어지지도 않아 개미덕에....</t>
        </is>
      </c>
      <c r="H34683" t="n">
        <v>417410034</v>
      </c>
    </row>
    <row r="34684">
      <c r="A34684" t="inlineStr">
        <is>
          <t>2026.04.13 11:29</t>
        </is>
      </c>
      <c r="B34684" t="inlineStr">
        <is>
          <t>소외주를왜샄ㅋㅋㅋㅋ</t>
        </is>
      </c>
      <c r="C34684" t="inlineStr">
        <is>
          <t>ㅋㅋㅋㅋㅋㅋㅋㅋ</t>
        </is>
      </c>
      <c r="D34684" t="n">
        <v>1</v>
      </c>
      <c r="E34684" t="n">
        <v>0</v>
      </c>
      <c r="F34684" t="n">
        <v>29</v>
      </c>
      <c r="G34684" t="inlineStr">
        <is>
          <t>소외주를왜샄ㅋㅋㅋㅋ ㅋㅋㅋㅋㅋㅋㅋㅋ</t>
        </is>
      </c>
      <c r="H34684" t="n">
        <v>417409866</v>
      </c>
    </row>
    <row r="34685">
      <c r="A34685" t="inlineStr">
        <is>
          <t>2026.04.13 11:28</t>
        </is>
      </c>
      <c r="B34685" t="inlineStr">
        <is>
          <t>어디까지 내리노[1]</t>
        </is>
      </c>
      <c r="C34685" t="inlineStr">
        <is>
          <t>ㅠㅠ 이건 아니지요</t>
        </is>
      </c>
      <c r="D34685" t="n">
        <v>0</v>
      </c>
      <c r="E34685" t="n">
        <v>1</v>
      </c>
      <c r="F34685" t="n">
        <v>60</v>
      </c>
      <c r="G34685" t="inlineStr">
        <is>
          <t>어디까지 내리노[1] ㅠㅠ 이건 아니지요</t>
        </is>
      </c>
      <c r="H34685" t="n">
        <v>417409768</v>
      </c>
    </row>
    <row r="34686">
      <c r="A34686" t="inlineStr">
        <is>
          <t>2026.04.13 11:27</t>
        </is>
      </c>
      <c r="B34686" t="inlineStr">
        <is>
          <t>개미들아 그만사</t>
        </is>
      </c>
      <c r="C34686" t="inlineStr">
        <is>
          <t>너네가 반응하니 주가가 이러지 그만사라</t>
        </is>
      </c>
      <c r="D34686" t="n">
        <v>1</v>
      </c>
      <c r="E34686" t="n">
        <v>1</v>
      </c>
      <c r="F34686" t="n">
        <v>49</v>
      </c>
      <c r="G34686" t="inlineStr">
        <is>
          <t>개미들아 그만사 너네가 반응하니 주가가 이러지 그만사라</t>
        </is>
      </c>
      <c r="H34686" t="n">
        <v>417409630</v>
      </c>
    </row>
    <row r="34687">
      <c r="A34687" t="inlineStr">
        <is>
          <t>2026.04.13 11:25</t>
        </is>
      </c>
      <c r="B34687" t="inlineStr">
        <is>
          <t>못오르고[1]</t>
        </is>
      </c>
      <c r="C34687" t="inlineStr">
        <is>
          <t>지수하락시 2배씩  하락하는주식</t>
        </is>
      </c>
      <c r="D34687" t="n">
        <v>0</v>
      </c>
      <c r="E34687" t="n">
        <v>0</v>
      </c>
      <c r="F34687" t="n">
        <v>13</v>
      </c>
      <c r="G34687" t="inlineStr">
        <is>
          <t>못오르고[1] 지수하락시 2배씩  하락하는주식</t>
        </is>
      </c>
      <c r="H34687" t="n">
        <v>417409375</v>
      </c>
    </row>
    <row r="34688">
      <c r="A34688" t="inlineStr">
        <is>
          <t>2026.04.13 11:24</t>
        </is>
      </c>
      <c r="B34688" t="inlineStr">
        <is>
          <t>511,000원에 190주매매 해서 오늘 48...[2]</t>
        </is>
      </c>
      <c r="C34688" t="inlineStr">
        <is>
          <t>여러분들은 성투하세요
저는 600만원 잃고 쓸쓸히 떠납니다</t>
        </is>
      </c>
      <c r="D34688" t="n">
        <v>2</v>
      </c>
      <c r="E34688" t="n">
        <v>0</v>
      </c>
      <c r="F34688" t="n">
        <v>42</v>
      </c>
      <c r="G34688" t="inlineStr">
        <is>
          <t>511,000원에 190주매매 해서 오늘 48...[2] 여러분들은 성투하세요
저는 600만원 잃고 쓸쓸히 떠납니다</t>
        </is>
      </c>
      <c r="H34688" t="n">
        <v>417409327</v>
      </c>
    </row>
    <row r="34689">
      <c r="A34689" t="inlineStr">
        <is>
          <t>2026.04.13 11:22</t>
        </is>
      </c>
      <c r="B34689" t="inlineStr">
        <is>
          <t>50층에 구조대 좀[1]</t>
        </is>
      </c>
      <c r="C34689" t="inlineStr">
        <is>
          <t>탈출 시켜줘요 다른거 안바람</t>
        </is>
      </c>
      <c r="D34689" t="n">
        <v>0</v>
      </c>
      <c r="E34689" t="n">
        <v>0</v>
      </c>
      <c r="F34689" t="n">
        <v>37</v>
      </c>
      <c r="G34689" t="inlineStr">
        <is>
          <t>50층에 구조대 좀[1] 탈출 시켜줘요 다른거 안바람</t>
        </is>
      </c>
      <c r="H34689" t="n">
        <v>417409052</v>
      </c>
    </row>
    <row r="34690">
      <c r="A34690" t="inlineStr">
        <is>
          <t>2026.04.13 11:21</t>
        </is>
      </c>
      <c r="B34690" t="inlineStr">
        <is>
          <t>떨어질땐 코스피 지수의 두배만큼</t>
        </is>
      </c>
      <c r="C34690" t="inlineStr">
        <is>
          <t>올라갈땐 지수의 반만큼 ㅋㅋㅋ 뭐 이런 쓰레기 잡주가 다있냐</t>
        </is>
      </c>
      <c r="D34690" t="n">
        <v>2</v>
      </c>
      <c r="E34690" t="n">
        <v>0</v>
      </c>
      <c r="F34690" t="n">
        <v>11</v>
      </c>
      <c r="G34690" t="inlineStr">
        <is>
          <t>떨어질땐 코스피 지수의 두배만큼 올라갈땐 지수의 반만큼 ㅋㅋㅋ 뭐 이런 쓰레기 잡주가 다있냐</t>
        </is>
      </c>
      <c r="H34690" t="n">
        <v>417408997</v>
      </c>
    </row>
    <row r="34691">
      <c r="A34691" t="inlineStr">
        <is>
          <t>2026.04.13 11:20</t>
        </is>
      </c>
      <c r="B34691" t="inlineStr">
        <is>
          <t>도람프 돼지는.........</t>
        </is>
      </c>
      <c r="C34691" t="inlineStr">
        <is>
          <t>이제 이란의 핵무기 핵물질에 관심 없음..........
오로지 홀무즈 통행료의 반띵을 원할 뿐...........</t>
        </is>
      </c>
      <c r="D34691" t="n">
        <v>1</v>
      </c>
      <c r="E34691" t="n">
        <v>0</v>
      </c>
      <c r="F34691" t="n">
        <v>11</v>
      </c>
      <c r="G34691" t="inlineStr">
        <is>
          <t>도람프 돼지는......... 이제 이란의 핵무기 핵물질에 관심 없음..........
오로지 홀무즈 통행료의 반띵을 원할 뿐...........</t>
        </is>
      </c>
      <c r="H34691" t="n">
        <v>417408876</v>
      </c>
    </row>
    <row r="34692">
      <c r="A34692" t="inlineStr">
        <is>
          <t>2026.04.13 11:19</t>
        </is>
      </c>
      <c r="B34692" t="inlineStr">
        <is>
          <t>속보) 현대차: 영업이익: -40% 급감: 폭...</t>
        </is>
      </c>
      <c r="C34692"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692" t="n">
        <v>7</v>
      </c>
      <c r="E34692" t="n">
        <v>0</v>
      </c>
      <c r="F34692" t="n">
        <v>108</v>
      </c>
      <c r="G34692"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692" t="n">
        <v>417408808</v>
      </c>
    </row>
    <row r="34693">
      <c r="A34693" t="inlineStr">
        <is>
          <t>2026.04.13 11:18</t>
        </is>
      </c>
      <c r="B34693" t="inlineStr">
        <is>
          <t>역시 글로벌 개잡주 답네</t>
        </is>
      </c>
      <c r="C34693" t="inlineStr">
        <is>
          <t>도대체 애는 정체가 머야</t>
        </is>
      </c>
      <c r="D34693" t="n">
        <v>5</v>
      </c>
      <c r="E34693" t="n">
        <v>0</v>
      </c>
      <c r="F34693" t="n">
        <v>11</v>
      </c>
      <c r="G34693" t="inlineStr">
        <is>
          <t>역시 글로벌 개잡주 답네 도대체 애는 정체가 머야</t>
        </is>
      </c>
      <c r="H34693" t="n">
        <v>417408612</v>
      </c>
    </row>
    <row r="34694">
      <c r="A34694" t="inlineStr">
        <is>
          <t>2026.04.13 11:17</t>
        </is>
      </c>
      <c r="B34694" t="inlineStr">
        <is>
          <t>매도 4,3만 골드만 미국도적늄들 말이 미국I...</t>
        </is>
      </c>
      <c r="C34694" t="inlineStr">
        <is>
          <t xml:space="preserve"> 사기꾼도적늄에 불과한 강도늄이다
골드만악마 개만도못한 즘승늄은 지옥으로 - GO -GO
==&gt; 한국증권악마 강도늄 매도 2.5만주</t>
        </is>
      </c>
      <c r="D34694" t="n">
        <v>1</v>
      </c>
      <c r="E34694" t="n">
        <v>1</v>
      </c>
      <c r="F34694" t="n">
        <v>21</v>
      </c>
      <c r="G34694" t="inlineStr">
        <is>
          <t>매도 4,3만 골드만 미국도적늄들 말이 미국I...  사기꾼도적늄에 불과한 강도늄이다
골드만악마 개만도못한 즘승늄은 지옥으로 - GO -GO
==&gt; 한국증권악마 강도늄 매도 2.5만주</t>
        </is>
      </c>
      <c r="H34694" t="n">
        <v>417408521</v>
      </c>
    </row>
    <row r="34695">
      <c r="A34695" t="inlineStr">
        <is>
          <t>2026.04.13 11:15</t>
        </is>
      </c>
      <c r="B34695" t="inlineStr">
        <is>
          <t>욕[2]</t>
        </is>
      </c>
      <c r="C34695" t="inlineStr">
        <is>
          <t>나오네 지미</t>
        </is>
      </c>
      <c r="D34695" t="n">
        <v>4</v>
      </c>
      <c r="E34695" t="n">
        <v>0</v>
      </c>
      <c r="F34695" t="n">
        <v>14</v>
      </c>
      <c r="G34695" t="inlineStr">
        <is>
          <t>욕[2] 나오네 지미</t>
        </is>
      </c>
      <c r="H34695" t="n">
        <v>417408237</v>
      </c>
    </row>
    <row r="34696">
      <c r="A34696" t="inlineStr">
        <is>
          <t>2026.04.13 11:15</t>
        </is>
      </c>
      <c r="B34696" t="inlineStr">
        <is>
          <t>하락은 지수2배!!! 상승은 지수 상승에 50...[1]</t>
        </is>
      </c>
      <c r="C34696" t="inlineStr">
        <is>
          <t>코스피 5800에 현대차 47만원인 이유
한달간 이렇게 계속 함
4월은 한번더 반복시 40초반..?</t>
        </is>
      </c>
      <c r="D34696" t="n">
        <v>1</v>
      </c>
      <c r="E34696" t="n">
        <v>0</v>
      </c>
      <c r="F34696" t="n">
        <v>34</v>
      </c>
      <c r="G34696" t="inlineStr">
        <is>
          <t>하락은 지수2배!!! 상승은 지수 상승에 50...[1] 코스피 5800에 현대차 47만원인 이유
한달간 이렇게 계속 함
4월은 한번더 반복시 40초반..?</t>
        </is>
      </c>
      <c r="H34696" t="n">
        <v>417408274</v>
      </c>
    </row>
    <row r="34697">
      <c r="A34697" t="inlineStr">
        <is>
          <t>2026.04.13 11:13</t>
        </is>
      </c>
      <c r="B34697" t="inlineStr">
        <is>
          <t>ㅋㅋㅋ 50도 불가 48도 불허[1]</t>
        </is>
      </c>
      <c r="C34697" t="inlineStr">
        <is>
          <t>넌 45:가야겠다 쯧쯧</t>
        </is>
      </c>
      <c r="D34697" t="n">
        <v>2</v>
      </c>
      <c r="E34697" t="n">
        <v>0</v>
      </c>
      <c r="F34697" t="n">
        <v>44</v>
      </c>
      <c r="G34697" t="inlineStr">
        <is>
          <t>ㅋㅋㅋ 50도 불가 48도 불허[1] 넌 45:가야겠다 쯧쯧</t>
        </is>
      </c>
      <c r="H34697" t="n">
        <v>417407920</v>
      </c>
    </row>
    <row r="34698">
      <c r="A34698" t="inlineStr">
        <is>
          <t>2026.04.13 11:10</t>
        </is>
      </c>
      <c r="B34698" t="inlineStr">
        <is>
          <t>코스피</t>
        </is>
      </c>
      <c r="C34698" t="inlineStr">
        <is>
          <t>설거지한데</t>
        </is>
      </c>
      <c r="D34698" t="n">
        <v>1</v>
      </c>
      <c r="E34698" t="n">
        <v>0</v>
      </c>
      <c r="F34698" t="n">
        <v>20</v>
      </c>
      <c r="G34698" t="inlineStr">
        <is>
          <t>코스피 설거지한데</t>
        </is>
      </c>
      <c r="H34698" t="n">
        <v>417407622</v>
      </c>
    </row>
    <row r="34699">
      <c r="A34699" t="inlineStr">
        <is>
          <t>2026.04.13 11:09</t>
        </is>
      </c>
      <c r="B34699" t="inlineStr">
        <is>
          <t>지금은 현대차2우B를 사야할때</t>
        </is>
      </c>
      <c r="C34699" t="inlineStr">
        <is>
          <t>지금 본주랑 우선주 사이에 괴리율 보면 이게 정상인가 싶을 정도로 우선주가 저평가됨. 본주 쉬는 동안 조만간 우선주, 특히 배당 가장 많이 주는 현대차2우B가 키맞추기할 거라고 확신함.</t>
        </is>
      </c>
      <c r="D34699" t="n">
        <v>0</v>
      </c>
      <c r="E34699" t="n">
        <v>2</v>
      </c>
      <c r="F34699" t="n">
        <v>57</v>
      </c>
      <c r="G34699" t="inlineStr">
        <is>
          <t>지금은 현대차2우B를 사야할때 지금 본주랑 우선주 사이에 괴리율 보면 이게 정상인가 싶을 정도로 우선주가 저평가됨. 본주 쉬는 동안 조만간 우선주, 특히 배당 가장 많이 주는 현대차2우B가 키맞추기할 거라고 확신함.</t>
        </is>
      </c>
      <c r="H34699" t="n">
        <v>417407493</v>
      </c>
    </row>
    <row r="34700">
      <c r="A34700" t="inlineStr">
        <is>
          <t>2026.04.13 11:09</t>
        </is>
      </c>
      <c r="B34700" t="inlineStr">
        <is>
          <t>ㅋㅋㅋ8깨지네[1]</t>
        </is>
      </c>
      <c r="C34700" t="inlineStr">
        <is>
          <t>와 진짜 너무해</t>
        </is>
      </c>
      <c r="D34700" t="n">
        <v>2</v>
      </c>
      <c r="E34700" t="n">
        <v>1</v>
      </c>
      <c r="F34700" t="n">
        <v>28</v>
      </c>
      <c r="G34700" t="inlineStr">
        <is>
          <t>ㅋㅋㅋ8깨지네[1] 와 진짜 너무해</t>
        </is>
      </c>
      <c r="H34700" t="n">
        <v>417407408</v>
      </c>
    </row>
    <row r="34701">
      <c r="A34701" t="inlineStr">
        <is>
          <t>2026.04.13 11:06</t>
        </is>
      </c>
      <c r="B34701" t="inlineStr">
        <is>
          <t>간다47만으로 현대[1]</t>
        </is>
      </c>
      <c r="C34701" t="inlineStr">
        <is>
          <t>간다47 ㅋㅋㅋ</t>
        </is>
      </c>
      <c r="D34701" t="n">
        <v>4</v>
      </c>
      <c r="E34701" t="n">
        <v>2</v>
      </c>
      <c r="F34701" t="n">
        <v>62</v>
      </c>
      <c r="G34701" t="inlineStr">
        <is>
          <t>간다47만으로 현대[1] 간다47 ㅋㅋㅋ</t>
        </is>
      </c>
      <c r="H34701" t="n">
        <v>417407097</v>
      </c>
    </row>
    <row r="34702">
      <c r="A34702" t="inlineStr">
        <is>
          <t>2026.04.13 11:04</t>
        </is>
      </c>
      <c r="B34702" t="inlineStr">
        <is>
          <t>개잡주</t>
        </is>
      </c>
      <c r="C34702" t="inlineStr">
        <is>
          <t>비중줄였더니  더비실거리네 다턴다</t>
        </is>
      </c>
      <c r="D34702" t="n">
        <v>3</v>
      </c>
      <c r="E34702" t="n">
        <v>0</v>
      </c>
      <c r="F34702" t="n">
        <v>16</v>
      </c>
      <c r="G34702" t="inlineStr">
        <is>
          <t>개잡주 비중줄였더니  더비실거리네 다턴다</t>
        </is>
      </c>
      <c r="H34702" t="n">
        <v>417406804</v>
      </c>
    </row>
    <row r="34703">
      <c r="A34703" t="inlineStr">
        <is>
          <t>2026.04.13 11:04</t>
        </is>
      </c>
      <c r="B34703" t="inlineStr">
        <is>
          <t>삼천당보다 안움직이네ㅋㅋ</t>
        </is>
      </c>
      <c r="C34703" t="inlineStr">
        <is>
          <t>뭐하노 어휴</t>
        </is>
      </c>
      <c r="D34703" t="n">
        <v>1</v>
      </c>
      <c r="E34703" t="n">
        <v>0</v>
      </c>
      <c r="F34703" t="n">
        <v>29</v>
      </c>
      <c r="G34703" t="inlineStr">
        <is>
          <t>삼천당보다 안움직이네ㅋㅋ 뭐하노 어휴</t>
        </is>
      </c>
      <c r="H34703" t="n">
        <v>417406870</v>
      </c>
    </row>
    <row r="34704">
      <c r="A34704" t="inlineStr">
        <is>
          <t>2026.04.13 11:03</t>
        </is>
      </c>
      <c r="B34704" t="inlineStr">
        <is>
          <t>ㅋㅋㅋ 여긴 무덤인가[1]</t>
        </is>
      </c>
      <c r="C34704" t="inlineStr">
        <is>
          <t>ㅋㅋ 아직도500원으로 싸우네</t>
        </is>
      </c>
      <c r="D34704" t="n">
        <v>0</v>
      </c>
      <c r="E34704" t="n">
        <v>0</v>
      </c>
      <c r="F34704" t="n">
        <v>28</v>
      </c>
      <c r="G34704" t="inlineStr">
        <is>
          <t>ㅋㅋㅋ 여긴 무덤인가[1] ㅋㅋ 아직도500원으로 싸우네</t>
        </is>
      </c>
      <c r="H34704" t="n">
        <v>417406681</v>
      </c>
    </row>
    <row r="34705">
      <c r="A34705" t="inlineStr">
        <is>
          <t>2026.04.13 11:01</t>
        </is>
      </c>
      <c r="B34705" t="inlineStr">
        <is>
          <t>제발 16일까지는[1]</t>
        </is>
      </c>
      <c r="C34705" t="inlineStr">
        <is>
          <t>프리~즈~~~  4월16일까지는 44~45 훅~ 땡겨줘~~ 부탁이야~~~</t>
        </is>
      </c>
      <c r="D34705" t="n">
        <v>2</v>
      </c>
      <c r="E34705" t="n">
        <v>2</v>
      </c>
      <c r="F34705" t="n">
        <v>85</v>
      </c>
      <c r="G34705" t="inlineStr">
        <is>
          <t>제발 16일까지는[1] 프리~즈~~~  4월16일까지는 44~45 훅~ 땡겨줘~~ 부탁이야~~~</t>
        </is>
      </c>
      <c r="H34705" t="n">
        <v>417406502</v>
      </c>
    </row>
    <row r="34706">
      <c r="A34706" t="inlineStr">
        <is>
          <t>2026.04.13 11:01</t>
        </is>
      </c>
      <c r="B34706" t="inlineStr">
        <is>
          <t>오늘 미국에서 보스턴다이나믹스</t>
        </is>
      </c>
      <c r="C34706" t="inlineStr">
        <is>
          <t>modex2026 에서 보여준다는데 맞나요?</t>
        </is>
      </c>
      <c r="D34706" t="n">
        <v>1</v>
      </c>
      <c r="E34706" t="n">
        <v>0</v>
      </c>
      <c r="F34706" t="n">
        <v>64</v>
      </c>
      <c r="G34706" t="inlineStr">
        <is>
          <t>오늘 미국에서 보스턴다이나믹스 modex2026 에서 보여준다는데 맞나요?</t>
        </is>
      </c>
      <c r="H34706" t="n">
        <v>417406478</v>
      </c>
    </row>
    <row r="34707">
      <c r="A34707" t="inlineStr">
        <is>
          <t>2026.04.13 11:01</t>
        </is>
      </c>
      <c r="B34707" t="inlineStr">
        <is>
          <t>평단 50인데 에휴 왜 이딴 주에 들어왔을까</t>
        </is>
      </c>
      <c r="C34707" t="inlineStr">
        <is>
          <t xml:space="preserve">내 인생 최악으 ㅣ선택이다 ㅋㅋㅋㅋㅋ 개잡주 </t>
        </is>
      </c>
      <c r="D34707" t="n">
        <v>2</v>
      </c>
      <c r="E34707" t="n">
        <v>0</v>
      </c>
      <c r="F34707" t="n">
        <v>29</v>
      </c>
      <c r="G34707" t="inlineStr">
        <is>
          <t xml:space="preserve">평단 50인데 에휴 왜 이딴 주에 들어왔을까 내 인생 최악으 ㅣ선택이다 ㅋㅋㅋㅋㅋ 개잡주 </t>
        </is>
      </c>
      <c r="H34707" t="n">
        <v>417406379</v>
      </c>
    </row>
    <row r="34708">
      <c r="A34708" t="inlineStr">
        <is>
          <t>2026.04.13 11:00</t>
        </is>
      </c>
      <c r="B34708" t="inlineStr">
        <is>
          <t>안 파는 이유</t>
        </is>
      </c>
      <c r="C34708"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D34708" t="n">
        <v>0</v>
      </c>
      <c r="E34708" t="n">
        <v>0</v>
      </c>
      <c r="F34708" t="n">
        <v>61</v>
      </c>
      <c r="G34708" t="inlineStr">
        <is>
          <t>안 파는 이유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H34708" t="n">
        <v>417406288</v>
      </c>
    </row>
    <row r="34709">
      <c r="A34709" t="inlineStr">
        <is>
          <t>2026.04.13 10:56</t>
        </is>
      </c>
      <c r="B34709" t="inlineStr">
        <is>
          <t>해외</t>
        </is>
      </c>
      <c r="C34709" t="inlineStr">
        <is>
          <t>반등중  현차만 비실거리고있네</t>
        </is>
      </c>
      <c r="D34709" t="n">
        <v>1</v>
      </c>
      <c r="E34709" t="n">
        <v>0</v>
      </c>
      <c r="F34709" t="n">
        <v>24</v>
      </c>
      <c r="G34709" t="inlineStr">
        <is>
          <t>해외 반등중  현차만 비실거리고있네</t>
        </is>
      </c>
      <c r="H34709" t="n">
        <v>417405721</v>
      </c>
    </row>
    <row r="34710">
      <c r="A34710" t="inlineStr">
        <is>
          <t>2026.04.13 10:53</t>
        </is>
      </c>
      <c r="B34710" t="inlineStr">
        <is>
          <t>딱 50층인데[4]</t>
        </is>
      </c>
      <c r="C34710" t="inlineStr">
        <is>
          <t>희망 있습니까? -4퍼 인데</t>
        </is>
      </c>
      <c r="D34710" t="n">
        <v>0</v>
      </c>
      <c r="E34710" t="n">
        <v>0</v>
      </c>
      <c r="F34710" t="n">
        <v>221</v>
      </c>
      <c r="G34710" t="inlineStr">
        <is>
          <t>딱 50층인데[4] 희망 있습니까? -4퍼 인데</t>
        </is>
      </c>
      <c r="H34710" t="n">
        <v>417405282</v>
      </c>
    </row>
    <row r="34711">
      <c r="A34711" t="inlineStr">
        <is>
          <t>2026.04.13 10:53</t>
        </is>
      </c>
      <c r="B34711" t="inlineStr">
        <is>
          <t>60은 어렵다믄 언제 탈줄할지 각 잘봐</t>
        </is>
      </c>
      <c r="C34711" t="inlineStr">
        <is>
          <t xml:space="preserve">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D34711" t="n">
        <v>1</v>
      </c>
      <c r="E34711" t="n">
        <v>0</v>
      </c>
      <c r="F34711" t="n">
        <v>75</v>
      </c>
      <c r="G34711" t="inlineStr">
        <is>
          <t xml:space="preserve">60은 어렵다믄 언제 탈줄할지 각 잘봐 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H34711" t="n">
        <v>417405278</v>
      </c>
    </row>
    <row r="34712">
      <c r="A34712" t="inlineStr">
        <is>
          <t>2026.04.13 10:50</t>
        </is>
      </c>
      <c r="B34712" t="inlineStr">
        <is>
          <t>지수도 못따라가는 개잡주</t>
        </is>
      </c>
      <c r="C34712" t="inlineStr">
        <is>
          <t>잡주 잡잡주 잡주</t>
        </is>
      </c>
      <c r="D34712" t="n">
        <v>3</v>
      </c>
      <c r="E34712" t="n">
        <v>0</v>
      </c>
      <c r="F34712" t="n">
        <v>13</v>
      </c>
      <c r="G34712" t="inlineStr">
        <is>
          <t>지수도 못따라가는 개잡주 잡주 잡잡주 잡주</t>
        </is>
      </c>
      <c r="H34712" t="n">
        <v>417404901</v>
      </c>
    </row>
    <row r="34713">
      <c r="A34713" t="inlineStr">
        <is>
          <t>2026.04.13 10:49</t>
        </is>
      </c>
      <c r="B34713" t="inlineStr">
        <is>
          <t>하루 죙일500원 띠기 하겠네</t>
        </is>
      </c>
      <c r="C34713" t="inlineStr">
        <is>
          <t>항상 그렇등ㅋ</t>
        </is>
      </c>
      <c r="D34713" t="n">
        <v>0</v>
      </c>
      <c r="E34713" t="n">
        <v>0</v>
      </c>
      <c r="F34713" t="n">
        <v>12</v>
      </c>
      <c r="G34713" t="inlineStr">
        <is>
          <t>하루 죙일500원 띠기 하겠네 항상 그렇등ㅋ</t>
        </is>
      </c>
      <c r="H34713" t="n">
        <v>417404742</v>
      </c>
    </row>
    <row r="34714">
      <c r="A34714" t="inlineStr">
        <is>
          <t>2026.04.13 10:48</t>
        </is>
      </c>
      <c r="B34714" t="inlineStr">
        <is>
          <t>구질구질</t>
        </is>
      </c>
      <c r="C34714" t="inlineStr">
        <is>
          <t>징글징글하세  에라이</t>
        </is>
      </c>
      <c r="D34714" t="n">
        <v>2</v>
      </c>
      <c r="E34714" t="n">
        <v>0</v>
      </c>
      <c r="F34714" t="n">
        <v>11</v>
      </c>
      <c r="G34714" t="inlineStr">
        <is>
          <t>구질구질 징글징글하세  에라이</t>
        </is>
      </c>
      <c r="H34714" t="n">
        <v>417404610</v>
      </c>
    </row>
    <row r="34715">
      <c r="A34715" t="inlineStr">
        <is>
          <t>2026.04.13 10:47</t>
        </is>
      </c>
      <c r="B34715" t="inlineStr">
        <is>
          <t>언제 갈까</t>
        </is>
      </c>
      <c r="C34715" t="inlineStr">
        <is>
          <t>85는 언제든 가더라도 일단 60은 가자~♡</t>
        </is>
      </c>
      <c r="D34715" t="n">
        <v>2</v>
      </c>
      <c r="E34715" t="n">
        <v>0</v>
      </c>
      <c r="F34715" t="n">
        <v>18</v>
      </c>
      <c r="G34715" t="inlineStr">
        <is>
          <t>언제 갈까 85는 언제든 가더라도 일단 60은 가자~♡</t>
        </is>
      </c>
      <c r="H34715" t="n">
        <v>417404421</v>
      </c>
    </row>
    <row r="34716">
      <c r="A34716" t="inlineStr">
        <is>
          <t>2026.04.13 10:46</t>
        </is>
      </c>
      <c r="B34716" t="inlineStr">
        <is>
          <t>미국 이란 합의 어렵다[1]</t>
        </is>
      </c>
      <c r="C34716" t="inlineStr">
        <is>
          <t>합의 없이 승리선언 후 미국이 철수 할 가능성이 있다. 이것은 언제든 장난으로 다시 이란 침공이 가능한 불확실성을 남겨두고 이란도 호르무즈해협에 대한 영향력을 키우며 시장에 불안을 조장할듯 싶다</t>
        </is>
      </c>
      <c r="D34716" t="n">
        <v>2</v>
      </c>
      <c r="E34716" t="n">
        <v>0</v>
      </c>
      <c r="F34716" t="n">
        <v>37</v>
      </c>
      <c r="G34716" t="inlineStr">
        <is>
          <t>미국 이란 합의 어렵다[1] 합의 없이 승리선언 후 미국이 철수 할 가능성이 있다. 이것은 언제든 장난으로 다시 이란 침공이 가능한 불확실성을 남겨두고 이란도 호르무즈해협에 대한 영향력을 키우며 시장에 불안을 조장할듯 싶다</t>
        </is>
      </c>
      <c r="H34716" t="n">
        <v>417404345</v>
      </c>
    </row>
    <row r="34717">
      <c r="A34717" t="inlineStr">
        <is>
          <t>2026.04.13 10:45</t>
        </is>
      </c>
      <c r="B34717" t="inlineStr">
        <is>
          <t>지수올라도[1]</t>
        </is>
      </c>
      <c r="C34717" t="inlineStr">
        <is>
          <t>야는 회복을 못하는구먼  털어야지</t>
        </is>
      </c>
      <c r="D34717" t="n">
        <v>1</v>
      </c>
      <c r="E34717" t="n">
        <v>0</v>
      </c>
      <c r="F34717" t="n">
        <v>49</v>
      </c>
      <c r="G34717" t="inlineStr">
        <is>
          <t>지수올라도[1] 야는 회복을 못하는구먼  털어야지</t>
        </is>
      </c>
      <c r="H34717" t="n">
        <v>417404173</v>
      </c>
    </row>
    <row r="34718">
      <c r="A34718" t="inlineStr">
        <is>
          <t>2026.04.13 10:44</t>
        </is>
      </c>
      <c r="B34718" t="inlineStr">
        <is>
          <t>주가 왜 이모양이냐</t>
        </is>
      </c>
      <c r="C34718" t="inlineStr">
        <is>
          <t>답답하도다</t>
        </is>
      </c>
      <c r="D34718" t="n">
        <v>0</v>
      </c>
      <c r="E34718" t="n">
        <v>0</v>
      </c>
      <c r="F34718" t="n">
        <v>19</v>
      </c>
      <c r="G34718" t="inlineStr">
        <is>
          <t>주가 왜 이모양이냐 답답하도다</t>
        </is>
      </c>
      <c r="H34718" t="n">
        <v>417403908</v>
      </c>
    </row>
    <row r="34719">
      <c r="A34719" t="inlineStr">
        <is>
          <t>2026.04.13 10:43</t>
        </is>
      </c>
      <c r="B34719" t="inlineStr">
        <is>
          <t>개미만 맨날사ㅠㅠ</t>
        </is>
      </c>
      <c r="C34719" t="inlineStr">
        <is>
          <t>개미만 맨날사는종목은 항상 안올라 망했어요 수고요</t>
        </is>
      </c>
      <c r="D34719" t="n">
        <v>6</v>
      </c>
      <c r="E34719" t="n">
        <v>0</v>
      </c>
      <c r="F34719" t="n">
        <v>25</v>
      </c>
      <c r="G34719" t="inlineStr">
        <is>
          <t>개미만 맨날사ㅠㅠ 개미만 맨날사는종목은 항상 안올라 망했어요 수고요</t>
        </is>
      </c>
      <c r="H34719" t="n">
        <v>417403706</v>
      </c>
    </row>
    <row r="34720">
      <c r="A34720" t="inlineStr">
        <is>
          <t>2026.04.13 10:43</t>
        </is>
      </c>
      <c r="B34720" t="inlineStr">
        <is>
          <t>역시 하락1위</t>
        </is>
      </c>
      <c r="C34720" t="inlineStr">
        <is>
          <t>하닉 삼성 보다 역시다 48도 힘들어 보이네 잡차ㅋ</t>
        </is>
      </c>
      <c r="D34720" t="n">
        <v>2</v>
      </c>
      <c r="E34720" t="n">
        <v>0</v>
      </c>
      <c r="F34720" t="n">
        <v>26</v>
      </c>
      <c r="G34720" t="inlineStr">
        <is>
          <t>역시 하락1위 하닉 삼성 보다 역시다 48도 힘들어 보이네 잡차ㅋ</t>
        </is>
      </c>
      <c r="H34720" t="n">
        <v>417403763</v>
      </c>
    </row>
    <row r="34721">
      <c r="A34721" t="inlineStr">
        <is>
          <t>2026.04.13 10:41</t>
        </is>
      </c>
      <c r="B34721" t="inlineStr">
        <is>
          <t>남들 하는만큼만 하자[1]</t>
        </is>
      </c>
      <c r="C34721" t="inlineStr">
        <is>
          <t>지수만큼 떨어지고 올라가는게 어렵냐?
그게 어려워?</t>
        </is>
      </c>
      <c r="D34721" t="n">
        <v>3</v>
      </c>
      <c r="E34721" t="n">
        <v>0</v>
      </c>
      <c r="F34721" t="n">
        <v>17</v>
      </c>
      <c r="G34721" t="inlineStr">
        <is>
          <t>남들 하는만큼만 하자[1] 지수만큼 떨어지고 올라가는게 어렵냐?
그게 어려워?</t>
        </is>
      </c>
      <c r="H34721" t="n">
        <v>417403440</v>
      </c>
    </row>
    <row r="34722">
      <c r="A34722" t="inlineStr">
        <is>
          <t>2026.04.13 10:39</t>
        </is>
      </c>
      <c r="B34722" t="inlineStr">
        <is>
          <t>오늘도 역시</t>
        </is>
      </c>
      <c r="C34722" t="inlineStr">
        <is>
          <t>질질 흘러내리네요 오후엔 하락폭 커질듯..하..
개잡주 괜히샀네 저번주 하닉하고 엄청 고민했었는데 ㅜㅜ</t>
        </is>
      </c>
      <c r="D34722" t="n">
        <v>3</v>
      </c>
      <c r="E34722" t="n">
        <v>0</v>
      </c>
      <c r="F34722" t="n">
        <v>22</v>
      </c>
      <c r="G34722" t="inlineStr">
        <is>
          <t>오늘도 역시 질질 흘러내리네요 오후엔 하락폭 커질듯..하..
개잡주 괜히샀네 저번주 하닉하고 엄청 고민했었는데 ㅜㅜ</t>
        </is>
      </c>
      <c r="H34722" t="n">
        <v>417403203</v>
      </c>
    </row>
    <row r="34723">
      <c r="A34723" t="inlineStr">
        <is>
          <t>2026.04.13 10:34</t>
        </is>
      </c>
      <c r="B34723" t="inlineStr">
        <is>
          <t>속보) 현대차: 영업이익: -40% 급감: ...[2]</t>
        </is>
      </c>
      <c r="C3472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723" t="n">
        <v>16</v>
      </c>
      <c r="E34723" t="n">
        <v>1</v>
      </c>
      <c r="F34723" t="n">
        <v>418</v>
      </c>
      <c r="G34723" t="inlineStr">
        <is>
          <t>속보) 현대차: 영업이익: -40% 급감: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723" t="n">
        <v>417402628</v>
      </c>
    </row>
    <row r="34724">
      <c r="A34724" t="inlineStr">
        <is>
          <t>2026.04.13 10:33</t>
        </is>
      </c>
      <c r="B34724" t="inlineStr">
        <is>
          <t>빛 좋은 개살구  top 3 주식[1]</t>
        </is>
      </c>
      <c r="C34724" t="inlineStr">
        <is>
          <t>현대차, 현대글로비스, 하이브</t>
        </is>
      </c>
      <c r="D34724" t="n">
        <v>9</v>
      </c>
      <c r="E34724" t="n">
        <v>0</v>
      </c>
      <c r="F34724" t="n">
        <v>75</v>
      </c>
      <c r="G34724" t="inlineStr">
        <is>
          <t>빛 좋은 개살구  top 3 주식[1] 현대차, 현대글로비스, 하이브</t>
        </is>
      </c>
      <c r="H34724" t="n">
        <v>417402503</v>
      </c>
    </row>
    <row r="34725">
      <c r="A34725" t="inlineStr">
        <is>
          <t>2026.04.13 10:29</t>
        </is>
      </c>
      <c r="B34725" t="inlineStr">
        <is>
          <t>dog  job zoo[1]</t>
        </is>
      </c>
      <c r="C34725" t="inlineStr">
        <is>
          <t>왜샀을까? 이주식을 ㅠ.ㅠ</t>
        </is>
      </c>
      <c r="D34725" t="n">
        <v>7</v>
      </c>
      <c r="E34725" t="n">
        <v>2</v>
      </c>
      <c r="F34725" t="n">
        <v>30</v>
      </c>
      <c r="G34725" t="inlineStr">
        <is>
          <t>dog  job zoo[1] 왜샀을까? 이주식을 ㅠ.ㅠ</t>
        </is>
      </c>
      <c r="H34725" t="n">
        <v>417401984</v>
      </c>
    </row>
    <row r="34726">
      <c r="A34726" t="inlineStr">
        <is>
          <t>2026.04.13 10:19</t>
        </is>
      </c>
      <c r="B34726" t="inlineStr">
        <is>
          <t>철리용주</t>
        </is>
      </c>
      <c r="C34726" t="inlineStr">
        <is>
          <t>나는 49층입니다
여러분 안녕 하세요 
ㅋ ~~~ㅋㅋ</t>
        </is>
      </c>
      <c r="D34726" t="n">
        <v>4</v>
      </c>
      <c r="E34726" t="n">
        <v>0</v>
      </c>
      <c r="F34726" t="n">
        <v>32</v>
      </c>
      <c r="G34726" t="inlineStr">
        <is>
          <t>철리용주 나는 49층입니다
여러분 안녕 하세요 
ㅋ ~~~ㅋㅋ</t>
        </is>
      </c>
      <c r="H34726" t="n">
        <v>417400645</v>
      </c>
    </row>
    <row r="34727">
      <c r="A34727" t="inlineStr">
        <is>
          <t>2026.04.13 10:19</t>
        </is>
      </c>
      <c r="B34727" t="inlineStr">
        <is>
          <t>왜이케</t>
        </is>
      </c>
      <c r="C34727" t="inlineStr">
        <is>
          <t>구질 구질 헤메냐?</t>
        </is>
      </c>
      <c r="D34727" t="n">
        <v>11</v>
      </c>
      <c r="E34727" t="n">
        <v>0</v>
      </c>
      <c r="F34727" t="n">
        <v>69</v>
      </c>
      <c r="G34727" t="inlineStr">
        <is>
          <t>왜이케 구질 구질 헤메냐?</t>
        </is>
      </c>
      <c r="H34727" t="n">
        <v>417400673</v>
      </c>
    </row>
    <row r="34728">
      <c r="A34728" t="inlineStr">
        <is>
          <t>2026.04.13 10:16</t>
        </is>
      </c>
      <c r="B34728" t="inlineStr">
        <is>
          <t>KG모빌리티로 와야지</t>
        </is>
      </c>
      <c r="C34728" t="inlineStr">
        <is>
          <t>여기서 뭐하냐 진짜 퀘죹돼</t>
        </is>
      </c>
      <c r="D34728" t="n">
        <v>0</v>
      </c>
      <c r="E34728" t="n">
        <v>2</v>
      </c>
      <c r="F34728" t="n">
        <v>40</v>
      </c>
      <c r="G34728" t="inlineStr">
        <is>
          <t>KG모빌리티로 와야지 여기서 뭐하냐 진짜 퀘죹돼</t>
        </is>
      </c>
      <c r="H34728" t="n">
        <v>417400258</v>
      </c>
    </row>
    <row r="34729">
      <c r="A34729" t="inlineStr">
        <is>
          <t>2026.04.13 10:16</t>
        </is>
      </c>
      <c r="B34729" t="inlineStr">
        <is>
          <t>외인 지분 아직도 많다</t>
        </is>
      </c>
      <c r="C34729" t="inlineStr">
        <is>
          <t>앞으로도 2000만 는 더 던질거 같은디 3개월은 이모양일듯 횡보구간이야</t>
        </is>
      </c>
      <c r="D34729" t="n">
        <v>2</v>
      </c>
      <c r="E34729" t="n">
        <v>1</v>
      </c>
      <c r="F34729" t="n">
        <v>43</v>
      </c>
      <c r="G34729" t="inlineStr">
        <is>
          <t>외인 지분 아직도 많다 앞으로도 2000만 는 더 던질거 같은디 3개월은 이모양일듯 횡보구간이야</t>
        </is>
      </c>
      <c r="H34729" t="n">
        <v>417400229</v>
      </c>
    </row>
    <row r="34730">
      <c r="A34730" t="inlineStr">
        <is>
          <t>2026.04.13 10:13</t>
        </is>
      </c>
      <c r="B34730" t="inlineStr">
        <is>
          <t>내평단 언제오징[2]</t>
        </is>
      </c>
      <c r="C34730" t="inlineStr">
        <is>
          <t xml:space="preserve">50인데 ㅠㅠ </t>
        </is>
      </c>
      <c r="D34730" t="n">
        <v>4</v>
      </c>
      <c r="E34730" t="n">
        <v>0</v>
      </c>
      <c r="F34730" t="n">
        <v>227</v>
      </c>
      <c r="G34730" t="inlineStr">
        <is>
          <t xml:space="preserve">내평단 언제오징[2] 50인데 ㅠㅠ </t>
        </is>
      </c>
      <c r="H34730" t="n">
        <v>417399807</v>
      </c>
    </row>
    <row r="34731">
      <c r="A34731" t="inlineStr">
        <is>
          <t>2026.04.13 10:09</t>
        </is>
      </c>
      <c r="B34731" t="inlineStr">
        <is>
          <t>현구간서 공매치고 누른다는 것은[2]</t>
        </is>
      </c>
      <c r="C34731" t="inlineStr">
        <is>
          <t>손실을 보더라도 주가를 누르기 위해 공매도를 쓰는 것이라 보입니다.</t>
        </is>
      </c>
      <c r="D34731" t="n">
        <v>6</v>
      </c>
      <c r="E34731" t="n">
        <v>1</v>
      </c>
      <c r="F34731" t="n">
        <v>149</v>
      </c>
      <c r="G34731" t="inlineStr">
        <is>
          <t>현구간서 공매치고 누른다는 것은[2] 손실을 보더라도 주가를 누르기 위해 공매도를 쓰는 것이라 보입니다.</t>
        </is>
      </c>
      <c r="H34731" t="n">
        <v>417399305</v>
      </c>
    </row>
    <row r="34732">
      <c r="A34732" t="inlineStr">
        <is>
          <t>2026.04.13 10:09</t>
        </is>
      </c>
      <c r="B34732" t="inlineStr">
        <is>
          <t>닭..머리</t>
        </is>
      </c>
      <c r="C34732" t="inlineStr">
        <is>
          <t>쳐박으니..</t>
        </is>
      </c>
      <c r="D34732" t="n">
        <v>0</v>
      </c>
      <c r="E34732" t="n">
        <v>0</v>
      </c>
      <c r="F34732" t="n">
        <v>25</v>
      </c>
      <c r="G34732" t="inlineStr">
        <is>
          <t>닭..머리 쳐박으니..</t>
        </is>
      </c>
      <c r="H34732" t="n">
        <v>417399208</v>
      </c>
    </row>
    <row r="34733">
      <c r="A34733" t="inlineStr">
        <is>
          <t>2026.04.13 10:09</t>
        </is>
      </c>
      <c r="B34733" t="inlineStr">
        <is>
          <t>반갑읍니다 선새임들~</t>
        </is>
      </c>
      <c r="C34733" t="inlineStr">
        <is>
          <t>482000원에 탑승했습니다 선새임들</t>
        </is>
      </c>
      <c r="D34733" t="n">
        <v>2</v>
      </c>
      <c r="E34733" t="n">
        <v>1</v>
      </c>
      <c r="F34733" t="n">
        <v>27</v>
      </c>
      <c r="G34733" t="inlineStr">
        <is>
          <t>반갑읍니다 선새임들~ 482000원에 탑승했습니다 선새임들</t>
        </is>
      </c>
      <c r="H34733" t="n">
        <v>417399206</v>
      </c>
    </row>
    <row r="34734">
      <c r="A34734" t="inlineStr">
        <is>
          <t>2026.04.13 10:07</t>
        </is>
      </c>
      <c r="B34734" t="inlineStr">
        <is>
          <t>삼성전기 신고가 차트봐라</t>
        </is>
      </c>
      <c r="C34734" t="inlineStr">
        <is>
          <t>저렇게 가고 있어야 정상인 현대차 기업 가치다</t>
        </is>
      </c>
      <c r="D34734" t="n">
        <v>0</v>
      </c>
      <c r="E34734" t="n">
        <v>0</v>
      </c>
      <c r="F34734" t="n">
        <v>50</v>
      </c>
      <c r="G34734" t="inlineStr">
        <is>
          <t>삼성전기 신고가 차트봐라 저렇게 가고 있어야 정상인 현대차 기업 가치다</t>
        </is>
      </c>
      <c r="H34734" t="n">
        <v>417398926</v>
      </c>
    </row>
    <row r="34735">
      <c r="A34735" t="inlineStr">
        <is>
          <t>2026.04.13 10:03</t>
        </is>
      </c>
      <c r="B34735" t="inlineStr">
        <is>
          <t>본전만 와라</t>
        </is>
      </c>
      <c r="C34735" t="inlineStr">
        <is>
          <t>믹서기로 갈이서 대깨문 아기리에 처넣고 떠난다</t>
        </is>
      </c>
      <c r="D34735" t="n">
        <v>6</v>
      </c>
      <c r="E34735" t="n">
        <v>1</v>
      </c>
      <c r="F34735" t="n">
        <v>42</v>
      </c>
      <c r="G34735" t="inlineStr">
        <is>
          <t>본전만 와라 믹서기로 갈이서 대깨문 아기리에 처넣고 떠난다</t>
        </is>
      </c>
      <c r="H34735" t="n">
        <v>417398345</v>
      </c>
    </row>
    <row r="34736">
      <c r="A34736" t="inlineStr">
        <is>
          <t>2026.04.13 10:03</t>
        </is>
      </c>
      <c r="B34736" t="inlineStr">
        <is>
          <t>현대모비스봐라 현대차[1]</t>
        </is>
      </c>
      <c r="C34736" t="inlineStr">
        <is>
          <t>인위적으로 누르는거 같아</t>
        </is>
      </c>
      <c r="D34736" t="n">
        <v>4</v>
      </c>
      <c r="E34736" t="n">
        <v>0</v>
      </c>
      <c r="F34736" t="n">
        <v>162</v>
      </c>
      <c r="G34736" t="inlineStr">
        <is>
          <t>현대모비스봐라 현대차[1] 인위적으로 누르는거 같아</t>
        </is>
      </c>
      <c r="H34736" t="n">
        <v>417398354</v>
      </c>
    </row>
    <row r="34737">
      <c r="A34737" t="inlineStr">
        <is>
          <t>2026.04.13 10:02</t>
        </is>
      </c>
      <c r="B34737" t="inlineStr">
        <is>
          <t>슬슬 인내심 한계가 오는구만</t>
        </is>
      </c>
      <c r="C34737" t="inlineStr">
        <is>
          <t>어휴 
어휴</t>
        </is>
      </c>
      <c r="D34737" t="n">
        <v>8</v>
      </c>
      <c r="E34737" t="n">
        <v>0</v>
      </c>
      <c r="F34737" t="n">
        <v>37</v>
      </c>
      <c r="G34737" t="inlineStr">
        <is>
          <t>슬슬 인내심 한계가 오는구만 어휴 
어휴</t>
        </is>
      </c>
      <c r="H34737" t="n">
        <v>417398208</v>
      </c>
    </row>
    <row r="34738">
      <c r="A34738" t="inlineStr">
        <is>
          <t>2026.04.13 10:00</t>
        </is>
      </c>
      <c r="B34738" t="inlineStr">
        <is>
          <t>57층에  사람있어요. 잘못했어요. 살려주세요[4]</t>
        </is>
      </c>
      <c r="C34738" t="inlineStr">
        <is>
          <t>57층에 올라타서 나가지도 못하고 ㅋㅋ
구조대 빠른 파견좀 부탁드려요~ㅜㅜ</t>
        </is>
      </c>
      <c r="D34738" t="n">
        <v>8</v>
      </c>
      <c r="E34738" t="n">
        <v>2</v>
      </c>
      <c r="F34738" t="n">
        <v>257</v>
      </c>
      <c r="G34738" t="inlineStr">
        <is>
          <t>57층에  사람있어요. 잘못했어요. 살려주세요[4] 57층에 올라타서 나가지도 못하고 ㅋㅋ
구조대 빠른 파견좀 부탁드려요~ㅜㅜ</t>
        </is>
      </c>
      <c r="H34738" t="n">
        <v>417397858</v>
      </c>
    </row>
    <row r="34739">
      <c r="A34739" t="inlineStr">
        <is>
          <t>2026.04.13 09:59</t>
        </is>
      </c>
      <c r="B34739" t="inlineStr">
        <is>
          <t>이거 진짜 답답한 주식이네</t>
        </is>
      </c>
      <c r="C34739" t="inlineStr">
        <is>
          <t>ㅜㅜ 이것만 못오르네 100조 꺠짐 ㅜㅜ</t>
        </is>
      </c>
      <c r="D34739" t="n">
        <v>8</v>
      </c>
      <c r="E34739" t="n">
        <v>0</v>
      </c>
      <c r="F34739" t="n">
        <v>48</v>
      </c>
      <c r="G34739" t="inlineStr">
        <is>
          <t>이거 진짜 답답한 주식이네 ㅜㅜ 이것만 못오르네 100조 꺠짐 ㅜㅜ</t>
        </is>
      </c>
      <c r="H34739" t="n">
        <v>417397768</v>
      </c>
    </row>
    <row r="34740">
      <c r="A34740" t="inlineStr">
        <is>
          <t>2026.04.13 09:58</t>
        </is>
      </c>
      <c r="B34740" t="inlineStr">
        <is>
          <t>미국한테 속은거죠? 다이나믹스에 쏟은 돈이 얼마...</t>
        </is>
      </c>
      <c r="C34740" t="inlineStr">
        <is>
          <t xml:space="preserve">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D34740" t="n">
        <v>4</v>
      </c>
      <c r="E34740" t="n">
        <v>0</v>
      </c>
      <c r="F34740" t="n">
        <v>124</v>
      </c>
      <c r="G34740" t="inlineStr">
        <is>
          <t xml:space="preserve">미국한테 속은거죠? 다이나믹스에 쏟은 돈이 얼마... 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H34740" t="n">
        <v>417397540</v>
      </c>
    </row>
    <row r="34741">
      <c r="A34741" t="inlineStr">
        <is>
          <t>2026.04.13 09:56</t>
        </is>
      </c>
      <c r="B34741" t="inlineStr">
        <is>
          <t>ㅡㅡ얘는 왜 안올라?</t>
        </is>
      </c>
      <c r="C34741" t="inlineStr">
        <is>
          <t>하닉 삼전 죄다 전고점 근처까지 회복햇능데 오ㅐ 얘만 빌빌거리나...</t>
        </is>
      </c>
      <c r="D34741" t="n">
        <v>6</v>
      </c>
      <c r="E34741" t="n">
        <v>0</v>
      </c>
      <c r="F34741" t="n">
        <v>44</v>
      </c>
      <c r="G34741" t="inlineStr">
        <is>
          <t>ㅡㅡ얘는 왜 안올라? 하닉 삼전 죄다 전고점 근처까지 회복햇능데 오ㅐ 얘만 빌빌거리나...</t>
        </is>
      </c>
      <c r="H34741" t="n">
        <v>417397269</v>
      </c>
    </row>
    <row r="34742">
      <c r="A34742" t="inlineStr">
        <is>
          <t>2026.04.13 09:54</t>
        </is>
      </c>
      <c r="B34742" t="inlineStr">
        <is>
          <t>하...진짜 승질나네요</t>
        </is>
      </c>
      <c r="C34742" t="inlineStr">
        <is>
          <t>현시각 삼성전자 전고 -20,000원
SK 하이닉스 전고 -60,000원
현대차 전고 - 203,500원
짜증 이빠이네요 진짜</t>
        </is>
      </c>
      <c r="D34742" t="n">
        <v>10</v>
      </c>
      <c r="E34742" t="n">
        <v>0</v>
      </c>
      <c r="F34742" t="n">
        <v>117</v>
      </c>
      <c r="G34742" t="inlineStr">
        <is>
          <t>하...진짜 승질나네요 현시각 삼성전자 전고 -20,000원
SK 하이닉스 전고 -60,000원
현대차 전고 - 203,500원
짜증 이빠이네요 진짜</t>
        </is>
      </c>
      <c r="H34742" t="n">
        <v>417396986</v>
      </c>
    </row>
    <row r="34743">
      <c r="A34743" t="inlineStr">
        <is>
          <t>2026.04.13 09:53</t>
        </is>
      </c>
      <c r="B34743" t="inlineStr">
        <is>
          <t>오를때도 된거 같은데 계속 보합 아니면 하락이네</t>
        </is>
      </c>
      <c r="C34743" t="inlineStr">
        <is>
          <t>이제좀 가자. 너무 기다린다.</t>
        </is>
      </c>
      <c r="D34743" t="n">
        <v>3</v>
      </c>
      <c r="E34743" t="n">
        <v>0</v>
      </c>
      <c r="F34743" t="n">
        <v>31</v>
      </c>
      <c r="G34743" t="inlineStr">
        <is>
          <t>오를때도 된거 같은데 계속 보합 아니면 하락이네 이제좀 가자. 너무 기다린다.</t>
        </is>
      </c>
      <c r="H34743" t="n">
        <v>417396759</v>
      </c>
    </row>
    <row r="34744">
      <c r="A34744" t="inlineStr">
        <is>
          <t>2026.04.13 09:51</t>
        </is>
      </c>
      <c r="B34744" t="inlineStr">
        <is>
          <t>힘좀 내봐 보합하면 인정</t>
        </is>
      </c>
      <c r="C34744" t="inlineStr">
        <is>
          <t>매일 떨굴래</t>
        </is>
      </c>
      <c r="D34744" t="n">
        <v>5</v>
      </c>
      <c r="E34744" t="n">
        <v>0</v>
      </c>
      <c r="F34744" t="n">
        <v>20</v>
      </c>
      <c r="G34744" t="inlineStr">
        <is>
          <t>힘좀 내봐 보합하면 인정 매일 떨굴래</t>
        </is>
      </c>
      <c r="H34744" t="n">
        <v>417396498</v>
      </c>
    </row>
    <row r="34745">
      <c r="A34745" t="inlineStr">
        <is>
          <t>2026.04.13 09:51</t>
        </is>
      </c>
      <c r="B34745" t="inlineStr">
        <is>
          <t>꼭 찾고싶은데,, 아시는분?ㅠㅠ[1]</t>
        </is>
      </c>
      <c r="C34745" t="inlineStr">
        <is>
          <t>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34745" t="n">
        <v>0</v>
      </c>
      <c r="E34745" t="n">
        <v>0</v>
      </c>
      <c r="F34745" t="n">
        <v>61</v>
      </c>
      <c r="G34745" t="inlineStr">
        <is>
          <t>꼭 찾고싶은데,, 아시는분?ㅠㅠ[1] 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34745" t="n">
        <v>417396383</v>
      </c>
    </row>
    <row r="34746">
      <c r="A34746" t="inlineStr">
        <is>
          <t>2026.04.13 09:50</t>
        </is>
      </c>
      <c r="B34746" t="inlineStr">
        <is>
          <t>와 스트레스</t>
        </is>
      </c>
      <c r="C34746" t="inlineStr">
        <is>
          <t>답이없네 현대차
월요일부터 맘 그지같네</t>
        </is>
      </c>
      <c r="D34746" t="n">
        <v>10</v>
      </c>
      <c r="E34746" t="n">
        <v>0</v>
      </c>
      <c r="F34746" t="n">
        <v>32</v>
      </c>
      <c r="G34746" t="inlineStr">
        <is>
          <t>와 스트레스 답이없네 현대차
월요일부터 맘 그지같네</t>
        </is>
      </c>
      <c r="H34746" t="n">
        <v>417396243</v>
      </c>
    </row>
    <row r="34747">
      <c r="A34747" t="inlineStr">
        <is>
          <t>2026.04.13 09:47</t>
        </is>
      </c>
      <c r="B34747" t="inlineStr">
        <is>
          <t>신경꺼라 주가에 진심이 아니라는거 만천하...</t>
        </is>
      </c>
      <c r="C34747" t="inlineStr">
        <is>
          <t>~~~~~~~</t>
        </is>
      </c>
      <c r="D34747" t="n">
        <v>0</v>
      </c>
      <c r="E34747" t="n">
        <v>0</v>
      </c>
      <c r="F34747" t="n">
        <v>26</v>
      </c>
      <c r="G34747" t="inlineStr">
        <is>
          <t>신경꺼라 주가에 진심이 아니라는거 만천하... ~~~~~~~</t>
        </is>
      </c>
      <c r="H34747" t="n">
        <v>417395828</v>
      </c>
    </row>
    <row r="34748">
      <c r="A34748" t="inlineStr">
        <is>
          <t>2026.04.13 09:46</t>
        </is>
      </c>
      <c r="B34748" t="inlineStr">
        <is>
          <t>정의선 “로보틱스·AI는 성장 핵심축…美...</t>
        </is>
      </c>
      <c r="C34748" t="inlineStr">
        <is>
          <t>정의선 “로보틱스·AI는 성장 핵심축…美에 39조원 투자”</t>
        </is>
      </c>
      <c r="D34748" t="n">
        <v>2</v>
      </c>
      <c r="E34748" t="n">
        <v>6</v>
      </c>
      <c r="F34748" t="n">
        <v>88</v>
      </c>
      <c r="G34748" t="inlineStr">
        <is>
          <t>정의선 “로보틱스·AI는 성장 핵심축…美... 정의선 “로보틱스·AI는 성장 핵심축…美에 39조원 투자”</t>
        </is>
      </c>
      <c r="H34748" t="n">
        <v>417395727</v>
      </c>
    </row>
    <row r="34749">
      <c r="A34749" t="inlineStr">
        <is>
          <t>2026.04.13 09:45</t>
        </is>
      </c>
      <c r="B34749" t="inlineStr">
        <is>
          <t>삼천당한테 졌다 ㅜㅜ</t>
        </is>
      </c>
      <c r="C34749" t="inlineStr">
        <is>
          <t>오후엔 얼마??</t>
        </is>
      </c>
      <c r="D34749" t="n">
        <v>0</v>
      </c>
      <c r="E34749" t="n">
        <v>0</v>
      </c>
      <c r="F34749" t="n">
        <v>35</v>
      </c>
      <c r="G34749" t="inlineStr">
        <is>
          <t>삼천당한테 졌다 ㅜㅜ 오후엔 얼마??</t>
        </is>
      </c>
      <c r="H34749" t="n">
        <v>417395547</v>
      </c>
    </row>
    <row r="34750">
      <c r="A34750" t="inlineStr">
        <is>
          <t>2026.04.13 09:42</t>
        </is>
      </c>
      <c r="B34750" t="inlineStr">
        <is>
          <t>전쟁 끝나면 더 잘팔린다 미판매 1위중</t>
        </is>
      </c>
      <c r="C34750" t="inlineStr">
        <is>
          <t>전쟁으로 전기차 하이브리드 급증한다 종전하면 더잘팔린다.</t>
        </is>
      </c>
      <c r="D34750" t="n">
        <v>3</v>
      </c>
      <c r="E34750" t="n">
        <v>3</v>
      </c>
      <c r="F34750" t="n">
        <v>72</v>
      </c>
      <c r="G34750" t="inlineStr">
        <is>
          <t>전쟁 끝나면 더 잘팔린다 미판매 1위중 전쟁으로 전기차 하이브리드 급증한다 종전하면 더잘팔린다.</t>
        </is>
      </c>
      <c r="H34750" t="n">
        <v>417394978</v>
      </c>
    </row>
    <row r="34751">
      <c r="A34751" t="inlineStr">
        <is>
          <t>2026.04.13 09:41</t>
        </is>
      </c>
      <c r="B34751" t="inlineStr">
        <is>
          <t>럼프형이</t>
        </is>
      </c>
      <c r="C34751" t="inlineStr">
        <is>
          <t>좌표설정 못해서
민노총본부에 머하나 안갈기나???</t>
        </is>
      </c>
      <c r="D34751" t="n">
        <v>0</v>
      </c>
      <c r="E34751" t="n">
        <v>0</v>
      </c>
      <c r="F34751" t="n">
        <v>16</v>
      </c>
      <c r="G34751" t="inlineStr">
        <is>
          <t>럼프형이 좌표설정 못해서
민노총본부에 머하나 안갈기나???</t>
        </is>
      </c>
      <c r="H34751" t="n">
        <v>417394912</v>
      </c>
    </row>
    <row r="34752">
      <c r="A34752" t="inlineStr">
        <is>
          <t>2026.04.13 09:38</t>
        </is>
      </c>
      <c r="B34752" t="inlineStr">
        <is>
          <t>49만원도 힘드냐[1]</t>
        </is>
      </c>
      <c r="C34752" t="inlineStr">
        <is>
          <t>왜 이러냐 지수 봐라 어휴</t>
        </is>
      </c>
      <c r="D34752" t="n">
        <v>4</v>
      </c>
      <c r="E34752" t="n">
        <v>0</v>
      </c>
      <c r="F34752" t="n">
        <v>87</v>
      </c>
      <c r="G34752" t="inlineStr">
        <is>
          <t>49만원도 힘드냐[1] 왜 이러냐 지수 봐라 어휴</t>
        </is>
      </c>
      <c r="H34752" t="n">
        <v>417394427</v>
      </c>
    </row>
    <row r="34753">
      <c r="A34753" t="inlineStr">
        <is>
          <t>2026.04.13 09:38</t>
        </is>
      </c>
      <c r="B34753" t="inlineStr">
        <is>
          <t>삼성전기 차트봐라 신고가다!!</t>
        </is>
      </c>
      <c r="C34753" t="inlineStr">
        <is>
          <t>저렇게 가야 정상인 기업가치다</t>
        </is>
      </c>
      <c r="D34753" t="n">
        <v>1</v>
      </c>
      <c r="E34753" t="n">
        <v>0</v>
      </c>
      <c r="F34753" t="n">
        <v>25</v>
      </c>
      <c r="G34753" t="inlineStr">
        <is>
          <t>삼성전기 차트봐라 신고가다!! 저렇게 가야 정상인 기업가치다</t>
        </is>
      </c>
      <c r="H34753" t="n">
        <v>417394402</v>
      </c>
    </row>
    <row r="34754">
      <c r="A34754" t="inlineStr">
        <is>
          <t>2026.04.13 09:37</t>
        </is>
      </c>
      <c r="B34754" t="inlineStr">
        <is>
          <t>로보틱스고 나발이고[2]</t>
        </is>
      </c>
      <c r="C34754" t="inlineStr">
        <is>
          <t>차나 좀 똑바로 만들어라;;</t>
        </is>
      </c>
      <c r="D34754" t="n">
        <v>4</v>
      </c>
      <c r="E34754" t="n">
        <v>0</v>
      </c>
      <c r="F34754" t="n">
        <v>64</v>
      </c>
      <c r="G34754" t="inlineStr">
        <is>
          <t>로보틱스고 나발이고[2] 차나 좀 똑바로 만들어라;;</t>
        </is>
      </c>
      <c r="H34754" t="n">
        <v>417394245</v>
      </c>
    </row>
    <row r="34755">
      <c r="A34755" t="inlineStr">
        <is>
          <t>2026.04.13 09:36</t>
        </is>
      </c>
      <c r="B34755" t="inlineStr">
        <is>
          <t>삼성전자 영업이익으로 현대차 몇개 인수하...[1]</t>
        </is>
      </c>
      <c r="C34755" t="inlineStr">
        <is>
          <t>시총 꼬라지 참</t>
        </is>
      </c>
      <c r="D34755" t="n">
        <v>3</v>
      </c>
      <c r="E34755" t="n">
        <v>0</v>
      </c>
      <c r="F34755" t="n">
        <v>63</v>
      </c>
      <c r="G34755" t="inlineStr">
        <is>
          <t>삼성전자 영업이익으로 현대차 몇개 인수하...[1] 시총 꼬라지 참</t>
        </is>
      </c>
      <c r="H34755" t="n">
        <v>417394059</v>
      </c>
    </row>
    <row r="34756">
      <c r="A34756" t="inlineStr">
        <is>
          <t>2026.04.13 09:35</t>
        </is>
      </c>
      <c r="B34756" t="inlineStr">
        <is>
          <t>삼닉현 아니니😂</t>
        </is>
      </c>
      <c r="C34756" t="inlineStr">
        <is>
          <t>현대차만 좀만 더 가주면 좋겠다❣️🔥</t>
        </is>
      </c>
      <c r="D34756" t="n">
        <v>0</v>
      </c>
      <c r="E34756" t="n">
        <v>0</v>
      </c>
      <c r="F34756" t="n">
        <v>18</v>
      </c>
      <c r="G34756" t="inlineStr">
        <is>
          <t>삼닉현 아니니😂 현대차만 좀만 더 가주면 좋겠다❣️🔥</t>
        </is>
      </c>
      <c r="H34756" t="n">
        <v>417393911</v>
      </c>
    </row>
    <row r="34757">
      <c r="A34757" t="inlineStr">
        <is>
          <t>2026.04.13 09:34</t>
        </is>
      </c>
      <c r="B34757" t="inlineStr">
        <is>
          <t>이번에는 전략을 바꾸어서</t>
        </is>
      </c>
      <c r="C34757" t="inlineStr">
        <is>
          <t xml:space="preserve">본주 100프로 집중 매수 10년 긴 정기적금.
매달 여유돈, 배당은 우선주로 적립 보통예금.
굿럭 </t>
        </is>
      </c>
      <c r="D34757" t="n">
        <v>0</v>
      </c>
      <c r="E34757" t="n">
        <v>0</v>
      </c>
      <c r="F34757" t="n">
        <v>25</v>
      </c>
      <c r="G34757" t="inlineStr">
        <is>
          <t xml:space="preserve">이번에는 전략을 바꾸어서 본주 100프로 집중 매수 10년 긴 정기적금.
매달 여유돈, 배당은 우선주로 적립 보통예금.
굿럭 </t>
        </is>
      </c>
      <c r="H34757" t="n">
        <v>417393684</v>
      </c>
    </row>
    <row r="34758">
      <c r="A34758" t="inlineStr">
        <is>
          <t>2026.04.13 09:34</t>
        </is>
      </c>
      <c r="B34758" t="inlineStr">
        <is>
          <t>삼전 발톱때만큼도 못한</t>
        </is>
      </c>
      <c r="C34758" t="inlineStr">
        <is>
          <t>디졔라 정주영이 슬퍼한다</t>
        </is>
      </c>
      <c r="D34758" t="n">
        <v>1</v>
      </c>
      <c r="E34758" t="n">
        <v>1</v>
      </c>
      <c r="F34758" t="n">
        <v>13</v>
      </c>
      <c r="G34758" t="inlineStr">
        <is>
          <t>삼전 발톱때만큼도 못한 디졔라 정주영이 슬퍼한다</t>
        </is>
      </c>
      <c r="H34758" t="n">
        <v>417393607</v>
      </c>
    </row>
    <row r="34759">
      <c r="A34759" t="inlineStr">
        <is>
          <t>2026.04.13 09:32</t>
        </is>
      </c>
      <c r="B34759" t="inlineStr">
        <is>
          <t>외인</t>
        </is>
      </c>
      <c r="C34759" t="inlineStr">
        <is>
          <t>수급들어오네 무슨소식이 있나</t>
        </is>
      </c>
      <c r="D34759" t="n">
        <v>0</v>
      </c>
      <c r="E34759" t="n">
        <v>2</v>
      </c>
      <c r="F34759" t="n">
        <v>21</v>
      </c>
      <c r="G34759" t="inlineStr">
        <is>
          <t>외인 수급들어오네 무슨소식이 있나</t>
        </is>
      </c>
      <c r="H34759" t="n">
        <v>417393174</v>
      </c>
    </row>
    <row r="34760">
      <c r="A34760" t="inlineStr">
        <is>
          <t>2026.04.13 09:32</t>
        </is>
      </c>
      <c r="B34760" t="inlineStr">
        <is>
          <t>현대차 현대위아</t>
        </is>
      </c>
      <c r="C34760" t="inlineStr">
        <is>
          <t>사둬야 한다.
급등 스멜임.</t>
        </is>
      </c>
      <c r="D34760" t="n">
        <v>2</v>
      </c>
      <c r="E34760" t="n">
        <v>2</v>
      </c>
      <c r="F34760" t="n">
        <v>35</v>
      </c>
      <c r="G34760" t="inlineStr">
        <is>
          <t>현대차 현대위아 사둬야 한다.
급등 스멜임.</t>
        </is>
      </c>
      <c r="H34760" t="n">
        <v>417393208</v>
      </c>
    </row>
    <row r="34761">
      <c r="A34761" t="inlineStr">
        <is>
          <t>2026.04.13 09:31</t>
        </is>
      </c>
      <c r="B34761" t="inlineStr">
        <is>
          <t>속지마라 ㅋㅋ</t>
        </is>
      </c>
      <c r="C34761" t="inlineStr">
        <is>
          <t>보합가는척 하다가 ㅋㅋ
내일 모레 콱 떨콰뿐다 ㅋㅋㅋㅋㅋㅋㅋ</t>
        </is>
      </c>
      <c r="D34761" t="n">
        <v>4</v>
      </c>
      <c r="E34761" t="n">
        <v>2</v>
      </c>
      <c r="F34761" t="n">
        <v>35</v>
      </c>
      <c r="G34761" t="inlineStr">
        <is>
          <t>속지마라 ㅋㅋ 보합가는척 하다가 ㅋㅋ
내일 모레 콱 떨콰뿐다 ㅋㅋㅋㅋㅋㅋㅋ</t>
        </is>
      </c>
      <c r="H34761" t="n">
        <v>417393067</v>
      </c>
    </row>
    <row r="34762">
      <c r="A34762" t="inlineStr">
        <is>
          <t>2026.04.13 09:28</t>
        </is>
      </c>
      <c r="B34762" t="inlineStr">
        <is>
          <t>하이닉스 양봉전환</t>
        </is>
      </c>
      <c r="C34762" t="inlineStr">
        <is>
          <t>가즈아~~~~</t>
        </is>
      </c>
      <c r="D34762" t="n">
        <v>2</v>
      </c>
      <c r="E34762" t="n">
        <v>2</v>
      </c>
      <c r="F34762" t="n">
        <v>30</v>
      </c>
      <c r="G34762" t="inlineStr">
        <is>
          <t>하이닉스 양봉전환 가즈아~~~~</t>
        </is>
      </c>
      <c r="H34762" t="n">
        <v>417392413</v>
      </c>
    </row>
    <row r="34763">
      <c r="A34763" t="inlineStr">
        <is>
          <t>2026.04.13 09:27</t>
        </is>
      </c>
      <c r="B34763" t="inlineStr">
        <is>
          <t>ㅋㅋ 안올라ㅡㅡ</t>
        </is>
      </c>
      <c r="C34763" t="inlineStr">
        <is>
          <t>저점이 어디냐</t>
        </is>
      </c>
      <c r="D34763" t="n">
        <v>1</v>
      </c>
      <c r="E34763" t="n">
        <v>0</v>
      </c>
      <c r="F34763" t="n">
        <v>19</v>
      </c>
      <c r="G34763" t="inlineStr">
        <is>
          <t>ㅋㅋ 안올라ㅡㅡ 저점이 어디냐</t>
        </is>
      </c>
      <c r="H34763" t="n">
        <v>417392192</v>
      </c>
    </row>
    <row r="34764">
      <c r="A34764" t="inlineStr">
        <is>
          <t>2026.04.13 09:26</t>
        </is>
      </c>
      <c r="B34764" t="inlineStr">
        <is>
          <t>지수 이정도에 잘버티네..오늘!!!</t>
        </is>
      </c>
      <c r="C34764" t="inlineStr">
        <is>
          <t>화이팅~~~~~~~~~~~ 오후 양전가보자</t>
        </is>
      </c>
      <c r="D34764" t="n">
        <v>3</v>
      </c>
      <c r="E34764" t="n">
        <v>2</v>
      </c>
      <c r="F34764" t="n">
        <v>17</v>
      </c>
      <c r="G34764" t="inlineStr">
        <is>
          <t>지수 이정도에 잘버티네..오늘!!! 화이팅~~~~~~~~~~~ 오후 양전가보자</t>
        </is>
      </c>
      <c r="H34764" t="n">
        <v>417391974</v>
      </c>
    </row>
    <row r="34765">
      <c r="A34765" t="inlineStr">
        <is>
          <t>2026.04.13 09:25</t>
        </is>
      </c>
      <c r="B34765" t="inlineStr">
        <is>
          <t>안티들 공매견들 배아프누 ㅋㅋ</t>
        </is>
      </c>
      <c r="C34765" t="inlineStr">
        <is>
          <t>ㅋㅋ ㅋㅋㅋ ㅋㅋㅋ ㅋㅋㅋ 존버는 승리한다</t>
        </is>
      </c>
      <c r="D34765" t="n">
        <v>2</v>
      </c>
      <c r="E34765" t="n">
        <v>2</v>
      </c>
      <c r="F34765" t="n">
        <v>12</v>
      </c>
      <c r="G34765" t="inlineStr">
        <is>
          <t>안티들 공매견들 배아프누 ㅋㅋ ㅋㅋ ㅋㅋㅋ ㅋㅋㅋ ㅋㅋㅋ 존버는 승리한다</t>
        </is>
      </c>
      <c r="H34765" t="n">
        <v>417391806</v>
      </c>
    </row>
    <row r="34766">
      <c r="A34766" t="inlineStr">
        <is>
          <t>2026.04.13 09:19</t>
        </is>
      </c>
      <c r="B34766" t="inlineStr">
        <is>
          <t>오늘 힘좋다</t>
        </is>
      </c>
      <c r="C34766" t="inlineStr">
        <is>
          <t>아님말공.....</t>
        </is>
      </c>
      <c r="D34766" t="n">
        <v>3</v>
      </c>
      <c r="E34766" t="n">
        <v>2</v>
      </c>
      <c r="F34766" t="n">
        <v>33</v>
      </c>
      <c r="G34766" t="inlineStr">
        <is>
          <t>오늘 힘좋다 아님말공.....</t>
        </is>
      </c>
      <c r="H34766" t="n">
        <v>417390486</v>
      </c>
    </row>
    <row r="34767">
      <c r="A34767" t="inlineStr">
        <is>
          <t>2026.04.13 09:18</t>
        </is>
      </c>
      <c r="B34767" t="inlineStr">
        <is>
          <t>Keep calm and carry on[1]</t>
        </is>
      </c>
      <c r="C34767" t="inlineStr">
        <is>
          <t xml:space="preserve">100프로 재매수.
전쟁은 미국완전승리, 완전통제로 마무리될 듯.
환율 유가 안정될 것으로.
현대차는 미국에 중심을 둔 글로벌 피지컬 AI 플랫폼 기업이 될 것임. 5년~10년.
굿럭 </t>
        </is>
      </c>
      <c r="D34767" t="n">
        <v>3</v>
      </c>
      <c r="E34767" t="n">
        <v>0</v>
      </c>
      <c r="F34767" t="n">
        <v>119</v>
      </c>
      <c r="G34767" t="inlineStr">
        <is>
          <t xml:space="preserve">Keep calm and carry on[1] 100프로 재매수.
전쟁은 미국완전승리, 완전통제로 마무리될 듯.
환율 유가 안정될 것으로.
현대차는 미국에 중심을 둔 글로벌 피지컬 AI 플랫폼 기업이 될 것임. 5년~10년.
굿럭 </t>
        </is>
      </c>
      <c r="H34767" t="n">
        <v>417390179</v>
      </c>
    </row>
    <row r="34768">
      <c r="A34768" t="inlineStr">
        <is>
          <t>2026.04.13 09:16</t>
        </is>
      </c>
      <c r="B34768" t="inlineStr">
        <is>
          <t>고유가에 누가 차사냐?</t>
        </is>
      </c>
      <c r="C34768" t="inlineStr">
        <is>
          <t>쓰던차 그냥 100만키로 타자</t>
        </is>
      </c>
      <c r="D34768" t="n">
        <v>2</v>
      </c>
      <c r="E34768" t="n">
        <v>0</v>
      </c>
      <c r="F34768" t="n">
        <v>17</v>
      </c>
      <c r="G34768" t="inlineStr">
        <is>
          <t>고유가에 누가 차사냐? 쓰던차 그냥 100만키로 타자</t>
        </is>
      </c>
      <c r="H34768" t="n">
        <v>417389769</v>
      </c>
    </row>
    <row r="34769">
      <c r="A34769" t="inlineStr">
        <is>
          <t>2026.04.13 09:16</t>
        </is>
      </c>
      <c r="B34769" t="inlineStr">
        <is>
          <t>파란색 매수 빨간색 매도</t>
        </is>
      </c>
      <c r="C34769" t="inlineStr">
        <is>
          <t>아까 -2만원에서 샀으면 지금 수익이자나
파란색 음봉 분할매수 
빨간색 양봉 분할매도</t>
        </is>
      </c>
      <c r="D34769" t="n">
        <v>1</v>
      </c>
      <c r="E34769" t="n">
        <v>0</v>
      </c>
      <c r="F34769" t="n">
        <v>31</v>
      </c>
      <c r="G34769" t="inlineStr">
        <is>
          <t>파란색 매수 빨간색 매도 아까 -2만원에서 샀으면 지금 수익이자나
파란색 음봉 분할매수 
빨간색 양봉 분할매도</t>
        </is>
      </c>
      <c r="H34769" t="n">
        <v>417389808</v>
      </c>
    </row>
    <row r="34770">
      <c r="A34770" t="inlineStr">
        <is>
          <t>2026.04.13 09:14</t>
        </is>
      </c>
      <c r="B34770" t="inlineStr">
        <is>
          <t>이벤트  행사 집워치워라  기망행위다</t>
        </is>
      </c>
      <c r="C34770" t="inlineStr">
        <is>
          <t>시장이 증명한다 이벤트  행사로 주가 올리고 끝나면 폭락한다</t>
        </is>
      </c>
      <c r="D34770" t="n">
        <v>2</v>
      </c>
      <c r="E34770" t="n">
        <v>0</v>
      </c>
      <c r="F34770" t="n">
        <v>17</v>
      </c>
      <c r="G34770" t="inlineStr">
        <is>
          <t>이벤트  행사 집워치워라  기망행위다 시장이 증명한다 이벤트  행사로 주가 올리고 끝나면 폭락한다</t>
        </is>
      </c>
      <c r="H34770" t="n">
        <v>417389204</v>
      </c>
    </row>
    <row r="34771">
      <c r="A34771" t="inlineStr">
        <is>
          <t>2026.04.13 09:14</t>
        </is>
      </c>
      <c r="B34771" t="inlineStr">
        <is>
          <t>내일은 45도 위태롭다.[2]</t>
        </is>
      </c>
      <c r="C34771" t="inlineStr">
        <is>
          <t>손절 하려면 지금해라. 
더 올라갈 재료 없으니 고집피우지 말고</t>
        </is>
      </c>
      <c r="D34771" t="n">
        <v>3</v>
      </c>
      <c r="E34771" t="n">
        <v>6</v>
      </c>
      <c r="F34771" t="n">
        <v>80</v>
      </c>
      <c r="G34771" t="inlineStr">
        <is>
          <t>내일은 45도 위태롭다.[2] 손절 하려면 지금해라. 
더 올라갈 재료 없으니 고집피우지 말고</t>
        </is>
      </c>
      <c r="H34771" t="n">
        <v>417389273</v>
      </c>
    </row>
    <row r="34772">
      <c r="A34772" t="inlineStr">
        <is>
          <t>2026.04.13 09:12</t>
        </is>
      </c>
      <c r="B34772" t="inlineStr">
        <is>
          <t>전기차 증가로 삼성sdi상승, 삼성전기 신고가...</t>
        </is>
      </c>
      <c r="C34772" t="inlineStr">
        <is>
          <t>이쯤이면 현대차 주가조작이다!!!
상승때는 안가고 하락할때만 따라 빠진다!!!</t>
        </is>
      </c>
      <c r="D34772" t="n">
        <v>0</v>
      </c>
      <c r="E34772" t="n">
        <v>0</v>
      </c>
      <c r="F34772" t="n">
        <v>14</v>
      </c>
      <c r="G34772" t="inlineStr">
        <is>
          <t>전기차 증가로 삼성sdi상승, 삼성전기 신고가... 이쯤이면 현대차 주가조작이다!!!
상승때는 안가고 하락할때만 따라 빠진다!!!</t>
        </is>
      </c>
      <c r="H34772" t="n">
        <v>417388717</v>
      </c>
    </row>
    <row r="34773">
      <c r="A34773" t="inlineStr">
        <is>
          <t>2026.04.13 09:12</t>
        </is>
      </c>
      <c r="B34773" t="inlineStr">
        <is>
          <t>그냥 도망쳐 등심드라</t>
        </is>
      </c>
      <c r="C34773" t="inlineStr">
        <is>
          <t>원유, 가스 봐라 내일 주가 더 빠진다</t>
        </is>
      </c>
      <c r="D34773" t="n">
        <v>3</v>
      </c>
      <c r="E34773" t="n">
        <v>1</v>
      </c>
      <c r="F34773" t="n">
        <v>44</v>
      </c>
      <c r="G34773" t="inlineStr">
        <is>
          <t>그냥 도망쳐 등심드라 원유, 가스 봐라 내일 주가 더 빠진다</t>
        </is>
      </c>
      <c r="H34773" t="n">
        <v>417388818</v>
      </c>
    </row>
    <row r="34774">
      <c r="A34774" t="inlineStr">
        <is>
          <t>2026.04.13 09:11</t>
        </is>
      </c>
      <c r="B34774" t="inlineStr">
        <is>
          <t>개인들이 이렇게 받쳐주니[1]</t>
        </is>
      </c>
      <c r="C34774" t="inlineStr">
        <is>
          <t>외인들 설거지 진짜 맛있게한다..</t>
        </is>
      </c>
      <c r="D34774" t="n">
        <v>5</v>
      </c>
      <c r="E34774" t="n">
        <v>2</v>
      </c>
      <c r="F34774" t="n">
        <v>51</v>
      </c>
      <c r="G34774" t="inlineStr">
        <is>
          <t>개인들이 이렇게 받쳐주니[1] 외인들 설거지 진짜 맛있게한다..</t>
        </is>
      </c>
      <c r="H34774" t="n">
        <v>417388595</v>
      </c>
    </row>
    <row r="34775">
      <c r="A34775" t="inlineStr">
        <is>
          <t>2026.04.13 09:10</t>
        </is>
      </c>
      <c r="B34775" t="inlineStr">
        <is>
          <t>지난 일주일 쳐올린거</t>
        </is>
      </c>
      <c r="C34775" t="inlineStr">
        <is>
          <t>딱 10분만에 빼네 ㅋㅋㅋㅋ개잡주됏어 ㅋㅋㅋㅋ오를땐 나몰라라 떨어질땐 선봉장 ㅋㅋ</t>
        </is>
      </c>
      <c r="D34775" t="n">
        <v>5</v>
      </c>
      <c r="E34775" t="n">
        <v>0</v>
      </c>
      <c r="F34775" t="n">
        <v>26</v>
      </c>
      <c r="G34775" t="inlineStr">
        <is>
          <t>지난 일주일 쳐올린거 딱 10분만에 빼네 ㅋㅋㅋㅋ개잡주됏어 ㅋㅋㅋㅋ오를땐 나몰라라 떨어질땐 선봉장 ㅋㅋ</t>
        </is>
      </c>
      <c r="H34775" t="n">
        <v>417388405</v>
      </c>
    </row>
    <row r="34776">
      <c r="A34776" t="inlineStr">
        <is>
          <t>2026.04.13 09:09</t>
        </is>
      </c>
      <c r="B34776" t="inlineStr">
        <is>
          <t>진짜 지겹다 지겨워 세악마때문에 온인류가 고통...</t>
        </is>
      </c>
      <c r="C34776" t="inlineStr">
        <is>
          <t>.....</t>
        </is>
      </c>
      <c r="D34776" t="n">
        <v>3</v>
      </c>
      <c r="E34776" t="n">
        <v>0</v>
      </c>
      <c r="F34776" t="n">
        <v>18</v>
      </c>
      <c r="G34776" t="inlineStr">
        <is>
          <t>진짜 지겹다 지겨워 세악마때문에 온인류가 고통... .....</t>
        </is>
      </c>
      <c r="H34776" t="n">
        <v>417388171</v>
      </c>
    </row>
    <row r="34777">
      <c r="A34777" t="inlineStr">
        <is>
          <t>2026.04.13 09:08</t>
        </is>
      </c>
      <c r="B34777" t="inlineStr">
        <is>
          <t>그래 너그말이 틀린건 아이다 ㅋㅋ[1]</t>
        </is>
      </c>
      <c r="C34777" t="inlineStr">
        <is>
          <t>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D34777" t="n">
        <v>0</v>
      </c>
      <c r="E34777" t="n">
        <v>0</v>
      </c>
      <c r="F34777" t="n">
        <v>20</v>
      </c>
      <c r="G34777" t="inlineStr">
        <is>
          <t>그래 너그말이 틀린건 아이다 ㅋㅋ[1] 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H34777" t="n">
        <v>417388005</v>
      </c>
    </row>
    <row r="34778">
      <c r="A34778" t="inlineStr">
        <is>
          <t>2026.04.13 09:07</t>
        </is>
      </c>
      <c r="B34778" t="inlineStr">
        <is>
          <t>45만원이 적정주가다.</t>
        </is>
      </c>
      <c r="C34778" t="inlineStr">
        <is>
          <t>그 위로 물린개미들은 안됐지만 손절을 추천한다.</t>
        </is>
      </c>
      <c r="D34778" t="n">
        <v>1</v>
      </c>
      <c r="E34778" t="n">
        <v>3</v>
      </c>
      <c r="F34778" t="n">
        <v>17</v>
      </c>
      <c r="G34778" t="inlineStr">
        <is>
          <t>45만원이 적정주가다. 그 위로 물린개미들은 안됐지만 손절을 추천한다.</t>
        </is>
      </c>
      <c r="H34778" t="n">
        <v>417387771</v>
      </c>
    </row>
    <row r="34779">
      <c r="A34779" t="inlineStr">
        <is>
          <t>2026.04.13 09:05</t>
        </is>
      </c>
      <c r="B34779" t="inlineStr">
        <is>
          <t>실적 굉장히 좋네요. 장정 영익이 500조 랍...[2]</t>
        </is>
      </c>
      <c r="C34779" t="inlineStr">
        <is>
          <t>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D34779" t="n">
        <v>2</v>
      </c>
      <c r="E34779" t="n">
        <v>5</v>
      </c>
      <c r="F34779" t="n">
        <v>174</v>
      </c>
      <c r="G34779" t="inlineStr">
        <is>
          <t>실적 굉장히 좋네요. 장정 영익이 500조 랍...[2] 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H34779" t="n">
        <v>417387440</v>
      </c>
    </row>
    <row r="34780">
      <c r="A34780" t="inlineStr">
        <is>
          <t>2026.04.13 09:04</t>
        </is>
      </c>
      <c r="B34780" t="inlineStr">
        <is>
          <t>전기차 수요증가로 삼성sdi폭등!!!</t>
        </is>
      </c>
      <c r="C34780" t="inlineStr">
        <is>
          <t>~~~~~~~~</t>
        </is>
      </c>
      <c r="D34780" t="n">
        <v>0</v>
      </c>
      <c r="E34780" t="n">
        <v>0</v>
      </c>
      <c r="F34780" t="n">
        <v>24</v>
      </c>
      <c r="G34780" t="inlineStr">
        <is>
          <t>전기차 수요증가로 삼성sdi폭등!!! ~~~~~~~~</t>
        </is>
      </c>
      <c r="H34780" t="n">
        <v>417387142</v>
      </c>
    </row>
    <row r="34781">
      <c r="A34781" t="inlineStr">
        <is>
          <t>2026.04.13 09:03</t>
        </is>
      </c>
      <c r="B34781" t="inlineStr">
        <is>
          <t>삼성전기 신고가!!!!!!!</t>
        </is>
      </c>
      <c r="C34781" t="inlineStr">
        <is>
          <t>~~~~~~~~/</t>
        </is>
      </c>
      <c r="D34781" t="n">
        <v>0</v>
      </c>
      <c r="E34781" t="n">
        <v>1</v>
      </c>
      <c r="F34781" t="n">
        <v>23</v>
      </c>
      <c r="G34781" t="inlineStr">
        <is>
          <t>삼성전기 신고가!!!!!!! ~~~~~~~~/</t>
        </is>
      </c>
      <c r="H34781" t="n">
        <v>417386804</v>
      </c>
    </row>
    <row r="34782">
      <c r="A34782" t="inlineStr">
        <is>
          <t>2026.04.13 09:03</t>
        </is>
      </c>
      <c r="B34782" t="inlineStr">
        <is>
          <t>축하드립니다. 드디어 넘어섰다</t>
        </is>
      </c>
      <c r="C34782" t="inlineStr">
        <is>
          <t>불과 얼마전 30만 중반이던 삼성sdi주가가 현대차를 넘어섰다. 반대로 현대차는 68만에서 47만으로</t>
        </is>
      </c>
      <c r="D34782" t="n">
        <v>1</v>
      </c>
      <c r="E34782" t="n">
        <v>2</v>
      </c>
      <c r="F34782" t="n">
        <v>115</v>
      </c>
      <c r="G34782" t="inlineStr">
        <is>
          <t>축하드립니다. 드디어 넘어섰다 불과 얼마전 30만 중반이던 삼성sdi주가가 현대차를 넘어섰다. 반대로 현대차는 68만에서 47만으로</t>
        </is>
      </c>
      <c r="H34782" t="n">
        <v>417386887</v>
      </c>
    </row>
    <row r="34783">
      <c r="A34783" t="inlineStr">
        <is>
          <t>2026.04.13 09:02</t>
        </is>
      </c>
      <c r="B34783" t="inlineStr">
        <is>
          <t>오늘 양전</t>
        </is>
      </c>
      <c r="C34783" t="inlineStr">
        <is>
          <t>보면안다 ㅋㅋ</t>
        </is>
      </c>
      <c r="D34783" t="n">
        <v>0</v>
      </c>
      <c r="E34783" t="n">
        <v>2</v>
      </c>
      <c r="F34783" t="n">
        <v>14</v>
      </c>
      <c r="G34783" t="inlineStr">
        <is>
          <t>오늘 양전 보면안다 ㅋㅋ</t>
        </is>
      </c>
      <c r="H34783" t="n">
        <v>417386626</v>
      </c>
    </row>
    <row r="34784">
      <c r="A34784" t="inlineStr">
        <is>
          <t>2026.04.13 09:00</t>
        </is>
      </c>
      <c r="B34784" t="inlineStr">
        <is>
          <t>헐 실적 개박살</t>
        </is>
      </c>
      <c r="C34784" t="inlineStr">
        <is>
          <t xml:space="preserve">ㅇㅣ거 완전 미쳣네 찢겼네 </t>
        </is>
      </c>
      <c r="D34784" t="n">
        <v>2</v>
      </c>
      <c r="E34784" t="n">
        <v>1</v>
      </c>
      <c r="F34784" t="n">
        <v>49</v>
      </c>
      <c r="G34784" t="inlineStr">
        <is>
          <t xml:space="preserve">헐 실적 개박살 ㅇㅣ거 완전 미쳣네 찢겼네 </t>
        </is>
      </c>
      <c r="H34784" t="n">
        <v>417386226</v>
      </c>
    </row>
    <row r="34785">
      <c r="A34785" t="inlineStr">
        <is>
          <t>2026.04.13 08:58</t>
        </is>
      </c>
      <c r="B34785" t="inlineStr">
        <is>
          <t>새로운 리서치가 있어요 📝</t>
        </is>
      </c>
      <c r="C34785" t="inlineStr"/>
      <c r="D34785" t="n">
        <v>1</v>
      </c>
      <c r="E34785" t="n">
        <v>5</v>
      </c>
      <c r="F34785" t="n">
        <v>89</v>
      </c>
      <c r="G34785" t="inlineStr">
        <is>
          <t xml:space="preserve">새로운 리서치가 있어요 📝 </t>
        </is>
      </c>
      <c r="H34785" t="n">
        <v>417386033</v>
      </c>
    </row>
    <row r="34786">
      <c r="A34786" t="inlineStr">
        <is>
          <t>2026.04.13 08:58</t>
        </is>
      </c>
      <c r="B34786" t="inlineStr">
        <is>
          <t>한번심하 내리꽂을거같은데</t>
        </is>
      </c>
      <c r="C34786" t="inlineStr">
        <is>
          <t>올해안에 20후반때까지 내리꽂을듯
개미들 50층이상에 다 물린거같은데 우짜노</t>
        </is>
      </c>
      <c r="D34786" t="n">
        <v>3</v>
      </c>
      <c r="E34786" t="n">
        <v>1</v>
      </c>
      <c r="F34786" t="n">
        <v>27</v>
      </c>
      <c r="G34786" t="inlineStr">
        <is>
          <t>한번심하 내리꽂을거같은데 올해안에 20후반때까지 내리꽂을듯
개미들 50층이상에 다 물린거같은데 우짜노</t>
        </is>
      </c>
      <c r="H34786" t="n">
        <v>417385992</v>
      </c>
    </row>
    <row r="34787">
      <c r="A34787" t="inlineStr">
        <is>
          <t>2026.04.13 08:57</t>
        </is>
      </c>
      <c r="B34787" t="inlineStr">
        <is>
          <t>기아는 보합이다</t>
        </is>
      </c>
      <c r="C34787" t="inlineStr">
        <is>
          <t>~~~~~~~</t>
        </is>
      </c>
      <c r="D34787" t="n">
        <v>1</v>
      </c>
      <c r="E34787" t="n">
        <v>0</v>
      </c>
      <c r="F34787" t="n">
        <v>10</v>
      </c>
      <c r="G34787" t="inlineStr">
        <is>
          <t>기아는 보합이다 ~~~~~~~</t>
        </is>
      </c>
      <c r="H34787" t="n">
        <v>417385942</v>
      </c>
    </row>
    <row r="34788">
      <c r="A34788" t="inlineStr">
        <is>
          <t>2026.04.13 08:56</t>
        </is>
      </c>
      <c r="B34788" t="inlineStr">
        <is>
          <t>거래량 없는 하락 또 시작이군</t>
        </is>
      </c>
      <c r="C34788" t="inlineStr">
        <is>
          <t>털리지말고 그냥 냅둬버려라~!</t>
        </is>
      </c>
      <c r="D34788" t="n">
        <v>2</v>
      </c>
      <c r="E34788" t="n">
        <v>3</v>
      </c>
      <c r="F34788" t="n">
        <v>15</v>
      </c>
      <c r="G34788" t="inlineStr">
        <is>
          <t>거래량 없는 하락 또 시작이군 털리지말고 그냥 냅둬버려라~!</t>
        </is>
      </c>
      <c r="H34788" t="n">
        <v>417385843</v>
      </c>
    </row>
    <row r="34789">
      <c r="A34789" t="inlineStr">
        <is>
          <t>2026.04.13 08:56</t>
        </is>
      </c>
      <c r="B34789" t="inlineStr">
        <is>
          <t>전강후약의 특징인 현대차 장전이 최고...</t>
        </is>
      </c>
      <c r="C34789" t="inlineStr">
        <is>
          <t>하락 서킷브레이크 조심</t>
        </is>
      </c>
      <c r="D34789" t="n">
        <v>3</v>
      </c>
      <c r="E34789" t="n">
        <v>0</v>
      </c>
      <c r="F34789" t="n">
        <v>9</v>
      </c>
      <c r="G34789" t="inlineStr">
        <is>
          <t>전강후약의 특징인 현대차 장전이 최고... 하락 서킷브레이크 조심</t>
        </is>
      </c>
      <c r="H34789" t="n">
        <v>417385755</v>
      </c>
    </row>
    <row r="34790">
      <c r="A34790" t="inlineStr">
        <is>
          <t>2026.04.13 08:52</t>
        </is>
      </c>
      <c r="B34790" t="inlineStr">
        <is>
          <t>[속보] 미 중부사령부 “한국시간 1...</t>
        </is>
      </c>
      <c r="C34790" t="inlineStr">
        <is>
          <t>“이란 항구 드나드는 모든 선박에 집행될 것”
협상 결렬 후 이란 원유 수출로 차단 의지
트럼프 “불법 통행료 지불 선박 찾아내겠다”</t>
        </is>
      </c>
      <c r="D34790" t="n">
        <v>6</v>
      </c>
      <c r="E34790" t="n">
        <v>1</v>
      </c>
      <c r="F34790" t="n">
        <v>95</v>
      </c>
      <c r="G34790" t="inlineStr">
        <is>
          <t>[속보] 미 중부사령부 “한국시간 1... “이란 항구 드나드는 모든 선박에 집행될 것”
협상 결렬 후 이란 원유 수출로 차단 의지
트럼프 “불법 통행료 지불 선박 찾아내겠다”</t>
        </is>
      </c>
      <c r="H34790" t="n">
        <v>417385430</v>
      </c>
    </row>
    <row r="34791">
      <c r="A34791" t="inlineStr">
        <is>
          <t>2026.04.13 08:50</t>
        </is>
      </c>
      <c r="B34791" t="inlineStr">
        <is>
          <t>똥차.</t>
        </is>
      </c>
      <c r="C34791" t="inlineStr">
        <is>
          <t>빠지는 능력은 최고네.</t>
        </is>
      </c>
      <c r="D34791" t="n">
        <v>5</v>
      </c>
      <c r="E34791" t="n">
        <v>0</v>
      </c>
      <c r="F34791" t="n">
        <v>14</v>
      </c>
      <c r="G34791" t="inlineStr">
        <is>
          <t>똥차. 빠지는 능력은 최고네.</t>
        </is>
      </c>
      <c r="H34791" t="n">
        <v>417385153</v>
      </c>
    </row>
    <row r="34792">
      <c r="A34792" t="inlineStr">
        <is>
          <t>2026.04.13 08:50</t>
        </is>
      </c>
      <c r="B34792" t="inlineStr">
        <is>
          <t>맞제? ㅋㅋ[1]</t>
        </is>
      </c>
      <c r="C34792" t="inlineStr">
        <is>
          <t>주중엔 사탕 ㅋㅋ 주말엔 폭탄 ㅋㅋㅋㅋ
좌파 찢두로 추종자들아 ㅋㅋ 너그도 인정하제? ㅋㅋㅋㅋ
내는 분명히 말했다이 ㅋㅋㅋㅋㅋㅋ
49 45 42
39 38 
말했다이 ㅋㅋㅋㅋㅋㅋㅋㅋㅋ</t>
        </is>
      </c>
      <c r="D34792" t="n">
        <v>0</v>
      </c>
      <c r="E34792" t="n">
        <v>2</v>
      </c>
      <c r="F34792" t="n">
        <v>51</v>
      </c>
      <c r="G34792" t="inlineStr">
        <is>
          <t>맞제? ㅋㅋ[1] 주중엔 사탕 ㅋㅋ 주말엔 폭탄 ㅋㅋㅋㅋ
좌파 찢두로 추종자들아 ㅋㅋ 너그도 인정하제? ㅋㅋㅋㅋ
내는 분명히 말했다이 ㅋㅋㅋㅋㅋㅋ
49 45 42
39 38 
말했다이 ㅋㅋㅋㅋㅋㅋㅋㅋㅋ</t>
        </is>
      </c>
      <c r="H34792" t="n">
        <v>417385170</v>
      </c>
    </row>
    <row r="34793">
      <c r="A34793" t="inlineStr">
        <is>
          <t>2026.04.13 08:50</t>
        </is>
      </c>
      <c r="B34793" t="inlineStr">
        <is>
          <t>누가 동시호가 장난치냐 ㅋㅋ[1]</t>
        </is>
      </c>
      <c r="C34793" t="inlineStr">
        <is>
          <t>ㅋㅋㅋㅋㅋㅋㅋㅋㅋㅋㅋ</t>
        </is>
      </c>
      <c r="D34793" t="n">
        <v>3</v>
      </c>
      <c r="E34793" t="n">
        <v>2</v>
      </c>
      <c r="F34793" t="n">
        <v>86</v>
      </c>
      <c r="G34793" t="inlineStr">
        <is>
          <t>누가 동시호가 장난치냐 ㅋㅋ[1] ㅋㅋㅋㅋㅋㅋㅋㅋㅋㅋㅋ</t>
        </is>
      </c>
      <c r="H34793" t="n">
        <v>417385208</v>
      </c>
    </row>
    <row r="34794">
      <c r="A34794" t="inlineStr">
        <is>
          <t>2026.04.13 08:49</t>
        </is>
      </c>
      <c r="B34794" t="inlineStr">
        <is>
          <t>오를땐 느림보 내릴땐 초스피드 ㅠㅠ</t>
        </is>
      </c>
      <c r="C34794" t="inlineStr">
        <is>
          <t>현차 왜이래</t>
        </is>
      </c>
      <c r="D34794" t="n">
        <v>1</v>
      </c>
      <c r="E34794" t="n">
        <v>0</v>
      </c>
      <c r="F34794" t="n">
        <v>8</v>
      </c>
      <c r="G34794" t="inlineStr">
        <is>
          <t>오를땐 느림보 내릴땐 초스피드 ㅠㅠ 현차 왜이래</t>
        </is>
      </c>
      <c r="H34794" t="n">
        <v>417385066</v>
      </c>
    </row>
    <row r="34795">
      <c r="A34795" t="inlineStr">
        <is>
          <t>2026.04.13 08:49</t>
        </is>
      </c>
      <c r="B34795" t="inlineStr">
        <is>
          <t>45 깨져라</t>
        </is>
      </c>
      <c r="C34795" t="inlineStr">
        <is>
          <t>ㅎㅇㅌ 그래야 주주들 물타려고 열심히 일할듯</t>
        </is>
      </c>
      <c r="D34795" t="n">
        <v>2</v>
      </c>
      <c r="E34795" t="n">
        <v>1</v>
      </c>
      <c r="F34795" t="n">
        <v>16</v>
      </c>
      <c r="G34795" t="inlineStr">
        <is>
          <t>45 깨져라 ㅎㅇㅌ 그래야 주주들 물타려고 열심히 일할듯</t>
        </is>
      </c>
      <c r="H34795" t="n">
        <v>417385080</v>
      </c>
    </row>
    <row r="34796">
      <c r="A34796" t="inlineStr">
        <is>
          <t>2026.04.13 08:48</t>
        </is>
      </c>
      <c r="B34796" t="inlineStr">
        <is>
          <t>주식이 시간 지나면 무조건 오르는지 ...</t>
        </is>
      </c>
      <c r="C34796" t="inlineStr">
        <is>
          <t>친티들 말 듣지마라 얘네도 물렸어
찬티알바들 지금 사라고 선동하더니 존버하라고 선동 방향 틀었음 ㅋㅋㅋ</t>
        </is>
      </c>
      <c r="D34796" t="n">
        <v>0</v>
      </c>
      <c r="E34796" t="n">
        <v>1</v>
      </c>
      <c r="F34796" t="n">
        <v>85</v>
      </c>
      <c r="G34796" t="inlineStr">
        <is>
          <t>주식이 시간 지나면 무조건 오르는지 ... 친티들 말 듣지마라 얘네도 물렸어
찬티알바들 지금 사라고 선동하더니 존버하라고 선동 방향 틀었음 ㅋㅋㅋ</t>
        </is>
      </c>
      <c r="H34796" t="n">
        <v>417384998</v>
      </c>
    </row>
    <row r="34797">
      <c r="A34797" t="inlineStr">
        <is>
          <t>2026.04.13 08:47</t>
        </is>
      </c>
      <c r="B34797" t="inlineStr">
        <is>
          <t>현대차 또 내려왔네</t>
        </is>
      </c>
      <c r="C34797" t="inlineStr">
        <is>
          <t>흠.. 세일기간이구만..손이안가는 현대차 
미래는 짱짱한데 이미 여러번 대여서 
하락할떄만 화끈</t>
        </is>
      </c>
      <c r="D34797" t="n">
        <v>1</v>
      </c>
      <c r="E34797" t="n">
        <v>0</v>
      </c>
      <c r="F34797" t="n">
        <v>20</v>
      </c>
      <c r="G34797" t="inlineStr">
        <is>
          <t>현대차 또 내려왔네 흠.. 세일기간이구만..손이안가는 현대차 
미래는 짱짱한데 이미 여러번 대여서 
하락할떄만 화끈</t>
        </is>
      </c>
      <c r="H34797" t="n">
        <v>417384920</v>
      </c>
    </row>
    <row r="34798">
      <c r="A34798" t="inlineStr">
        <is>
          <t>2026.04.13 08:47</t>
        </is>
      </c>
      <c r="B34798" t="inlineStr">
        <is>
          <t>고수는 말야</t>
        </is>
      </c>
      <c r="C34798" t="inlineStr">
        <is>
          <t>주식을 안 산다 지금 ㅋㅋ
돈 벌고싶으면 코스닥으로 가라 ㅋ</t>
        </is>
      </c>
      <c r="D34798" t="n">
        <v>2</v>
      </c>
      <c r="E34798" t="n">
        <v>1</v>
      </c>
      <c r="F34798" t="n">
        <v>15</v>
      </c>
      <c r="G34798" t="inlineStr">
        <is>
          <t>고수는 말야 주식을 안 산다 지금 ㅋㅋ
돈 벌고싶으면 코스닥으로 가라 ㅋ</t>
        </is>
      </c>
      <c r="H34798" t="n">
        <v>417384887</v>
      </c>
    </row>
    <row r="34799">
      <c r="A34799" t="inlineStr">
        <is>
          <t>2026.04.13 08:46</t>
        </is>
      </c>
      <c r="B34799" t="inlineStr">
        <is>
          <t>오늘부터 JOT댓다고 복창혀라~ 푸하...[2]</t>
        </is>
      </c>
      <c r="C34799" t="inlineStr">
        <is>
          <t>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D34799" t="n">
        <v>1</v>
      </c>
      <c r="E34799" t="n">
        <v>0</v>
      </c>
      <c r="F34799" t="n">
        <v>37</v>
      </c>
      <c r="G34799" t="inlineStr">
        <is>
          <t>오늘부터 JOT댓다고 복창혀라~ 푸하...[2] 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H34799" t="n">
        <v>417384809</v>
      </c>
    </row>
    <row r="34800">
      <c r="A34800" t="inlineStr">
        <is>
          <t>2026.04.13 08:44</t>
        </is>
      </c>
      <c r="B34800" t="inlineStr">
        <is>
          <t>손실크네...하지만</t>
        </is>
      </c>
      <c r="C34800" t="inlineStr">
        <is>
          <t>걱정 안된다
곧 코스피 오를거다</t>
        </is>
      </c>
      <c r="D34800" t="n">
        <v>3</v>
      </c>
      <c r="E34800" t="n">
        <v>1</v>
      </c>
      <c r="F34800" t="n">
        <v>34</v>
      </c>
      <c r="G34800" t="inlineStr">
        <is>
          <t>손실크네...하지만 걱정 안된다
곧 코스피 오를거다</t>
        </is>
      </c>
      <c r="H34800" t="n">
        <v>417384614</v>
      </c>
    </row>
    <row r="34801">
      <c r="A34801" t="inlineStr">
        <is>
          <t>2026.04.13 08:43</t>
        </is>
      </c>
      <c r="B34801" t="inlineStr">
        <is>
          <t>우리모두 윤어게인을 외칩시다[7]</t>
        </is>
      </c>
      <c r="C34801"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34801" t="n">
        <v>2</v>
      </c>
      <c r="E34801" t="n">
        <v>13</v>
      </c>
      <c r="F34801" t="n">
        <v>98</v>
      </c>
      <c r="G34801" t="inlineStr">
        <is>
          <t>우리모두 윤어게인을 외칩시다[7]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34801" t="n">
        <v>417384566</v>
      </c>
    </row>
    <row r="34802">
      <c r="A34802" t="inlineStr">
        <is>
          <t>2026.04.13 08:42</t>
        </is>
      </c>
      <c r="B34802" t="inlineStr">
        <is>
          <t>자사주 소각해라~~~</t>
        </is>
      </c>
      <c r="C34802" t="inlineStr">
        <is>
          <t>전마니 소각해</t>
        </is>
      </c>
      <c r="D34802" t="n">
        <v>3</v>
      </c>
      <c r="E34802" t="n">
        <v>1</v>
      </c>
      <c r="F34802" t="n">
        <v>16</v>
      </c>
      <c r="G34802" t="inlineStr">
        <is>
          <t>자사주 소각해라~~~ 전마니 소각해</t>
        </is>
      </c>
      <c r="H34802" t="n">
        <v>417384462</v>
      </c>
    </row>
    <row r="34803">
      <c r="A34803" t="inlineStr">
        <is>
          <t>2026.04.13 08:39</t>
        </is>
      </c>
      <c r="B34803" t="inlineStr">
        <is>
          <t>의선이형님</t>
        </is>
      </c>
      <c r="C34803" t="inlineStr">
        <is>
          <t xml:space="preserve">힘을 보여주세요
형님 자율주행보여주세요형님 </t>
        </is>
      </c>
      <c r="D34803" t="n">
        <v>3</v>
      </c>
      <c r="E34803" t="n">
        <v>1</v>
      </c>
      <c r="F34803" t="n">
        <v>26</v>
      </c>
      <c r="G34803" t="inlineStr">
        <is>
          <t xml:space="preserve">의선이형님 힘을 보여주세요
형님 자율주행보여주세요형님 </t>
        </is>
      </c>
      <c r="H34803" t="n">
        <v>417384191</v>
      </c>
    </row>
    <row r="34804">
      <c r="A34804" t="inlineStr">
        <is>
          <t>2026.04.13 08:39</t>
        </is>
      </c>
      <c r="B34804" t="inlineStr">
        <is>
          <t>튀어라!!!!!!</t>
        </is>
      </c>
      <c r="C34804" t="inlineStr">
        <is>
          <t>본장 가면 -5퍼다!!!!!</t>
        </is>
      </c>
      <c r="D34804" t="n">
        <v>4</v>
      </c>
      <c r="E34804" t="n">
        <v>2</v>
      </c>
      <c r="F34804" t="n">
        <v>16</v>
      </c>
      <c r="G34804" t="inlineStr">
        <is>
          <t>튀어라!!!!!! 본장 가면 -5퍼다!!!!!</t>
        </is>
      </c>
      <c r="H34804" t="n">
        <v>417384176</v>
      </c>
    </row>
    <row r="34805">
      <c r="A34805" t="inlineStr">
        <is>
          <t>2026.04.13 08:37</t>
        </is>
      </c>
      <c r="B34805" t="inlineStr">
        <is>
          <t>걱정말자요[1]</t>
        </is>
      </c>
      <c r="C34805" t="inlineStr">
        <is>
          <t>시간지나면 다 ~ 오를것입니다.</t>
        </is>
      </c>
      <c r="D34805" t="n">
        <v>6</v>
      </c>
      <c r="E34805" t="n">
        <v>1</v>
      </c>
      <c r="F34805" t="n">
        <v>100</v>
      </c>
      <c r="G34805" t="inlineStr">
        <is>
          <t>걱정말자요[1] 시간지나면 다 ~ 오를것입니다.</t>
        </is>
      </c>
      <c r="H34805" t="n">
        <v>417384004</v>
      </c>
    </row>
    <row r="34806">
      <c r="A34806" t="inlineStr">
        <is>
          <t>2026.04.13 08:30</t>
        </is>
      </c>
      <c r="B34806" t="inlineStr">
        <is>
          <t>삼성전기 신고가에서 1%빠지는데[1]</t>
        </is>
      </c>
      <c r="C34806" t="inlineStr">
        <is>
          <t>왜 반도체 따라 내릴때만 조작질을 할까?
그것이 알고싶다.
추적60분 방송좀 하라!!!</t>
        </is>
      </c>
      <c r="D34806" t="n">
        <v>2</v>
      </c>
      <c r="E34806" t="n">
        <v>2</v>
      </c>
      <c r="F34806" t="n">
        <v>84</v>
      </c>
      <c r="G34806" t="inlineStr">
        <is>
          <t>삼성전기 신고가에서 1%빠지는데[1] 왜 반도체 따라 내릴때만 조작질을 할까?
그것이 알고싶다.
추적60분 방송좀 하라!!!</t>
        </is>
      </c>
      <c r="H34806" t="n">
        <v>417383349</v>
      </c>
    </row>
    <row r="34807">
      <c r="A34807" t="inlineStr">
        <is>
          <t>2026.04.13 08:26</t>
        </is>
      </c>
      <c r="B34807" t="inlineStr">
        <is>
          <t>흉기차 오늘 주가 살발하겠네[3]</t>
        </is>
      </c>
      <c r="C34807" t="inlineStr">
        <is>
          <t>팰리세이드 2열 전동의자 2살 애기 사망...</t>
        </is>
      </c>
      <c r="D34807" t="n">
        <v>6</v>
      </c>
      <c r="E34807" t="n">
        <v>7</v>
      </c>
      <c r="F34807" t="n">
        <v>327</v>
      </c>
      <c r="G34807" t="inlineStr">
        <is>
          <t>흉기차 오늘 주가 살발하겠네[3] 팰리세이드 2열 전동의자 2살 애기 사망...</t>
        </is>
      </c>
      <c r="H34807" t="n">
        <v>417382999</v>
      </c>
    </row>
    <row r="34808">
      <c r="A34808" t="inlineStr">
        <is>
          <t>2026.04.13 08:23</t>
        </is>
      </c>
      <c r="B34808" t="inlineStr">
        <is>
          <t>징징거리지말고 악성글 등록하지말고 갈사람...[2]</t>
        </is>
      </c>
      <c r="C34808" t="inlineStr">
        <is>
          <t>머그리 주식도 없는놈이 안티글다노 차단도 너무해서 글이 없네 ㅋ</t>
        </is>
      </c>
      <c r="D34808" t="n">
        <v>5</v>
      </c>
      <c r="E34808" t="n">
        <v>1</v>
      </c>
      <c r="F34808" t="n">
        <v>53</v>
      </c>
      <c r="G34808" t="inlineStr">
        <is>
          <t>징징거리지말고 악성글 등록하지말고 갈사람...[2] 머그리 주식도 없는놈이 안티글다노 차단도 너무해서 글이 없네 ㅋ</t>
        </is>
      </c>
      <c r="H34808" t="n">
        <v>417382749</v>
      </c>
    </row>
    <row r="34809">
      <c r="A34809" t="inlineStr">
        <is>
          <t>2026.04.13 08:22</t>
        </is>
      </c>
      <c r="B34809" t="inlineStr">
        <is>
          <t>이란과 거래하는 배만 막는단다[2]</t>
        </is>
      </c>
      <c r="C34809" t="inlineStr">
        <is>
          <t>다시오를듯</t>
        </is>
      </c>
      <c r="D34809" t="n">
        <v>7</v>
      </c>
      <c r="E34809" t="n">
        <v>4</v>
      </c>
      <c r="F34809" t="n">
        <v>245</v>
      </c>
      <c r="G34809" t="inlineStr">
        <is>
          <t>이란과 거래하는 배만 막는단다[2] 다시오를듯</t>
        </is>
      </c>
      <c r="H34809" t="n">
        <v>417382578</v>
      </c>
    </row>
    <row r="34810">
      <c r="A34810" t="inlineStr">
        <is>
          <t>2026.04.13 08:20</t>
        </is>
      </c>
      <c r="B34810" t="inlineStr">
        <is>
          <t>삼성전기 신고가 빠지지도 않는데</t>
        </is>
      </c>
      <c r="C34810" t="inlineStr">
        <is>
          <t>왜 반도체 따라 내릴때만 조작질을 할까?
그것이 알고싶다.
추적60분 방송좀 하라!!!</t>
        </is>
      </c>
      <c r="D34810" t="n">
        <v>1</v>
      </c>
      <c r="E34810" t="n">
        <v>0</v>
      </c>
      <c r="F34810" t="n">
        <v>34</v>
      </c>
      <c r="G34810" t="inlineStr">
        <is>
          <t>삼성전기 신고가 빠지지도 않는데 왜 반도체 따라 내릴때만 조작질을 할까?
그것이 알고싶다.
추적60분 방송좀 하라!!!</t>
        </is>
      </c>
      <c r="H34810" t="n">
        <v>417382419</v>
      </c>
    </row>
    <row r="34811">
      <c r="A34811" t="inlineStr">
        <is>
          <t>2026.04.13 08:18</t>
        </is>
      </c>
      <c r="B34811" t="inlineStr">
        <is>
          <t>미.이란 협상 결렬로 생각하면 착각!</t>
        </is>
      </c>
      <c r="C34811"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34811" t="n">
        <v>10</v>
      </c>
      <c r="E34811" t="n">
        <v>3</v>
      </c>
      <c r="F34811" t="n">
        <v>105</v>
      </c>
      <c r="G34811" t="inlineStr">
        <is>
          <t>미.이란 협상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34811" t="n">
        <v>417382242</v>
      </c>
    </row>
    <row r="34812">
      <c r="A34812" t="inlineStr">
        <is>
          <t>2026.04.13 08:17</t>
        </is>
      </c>
      <c r="B34812" t="inlineStr">
        <is>
          <t>작년 오늘 가격[3]</t>
        </is>
      </c>
      <c r="C34812" t="inlineStr">
        <is>
          <t>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D34812" t="n">
        <v>4</v>
      </c>
      <c r="E34812" t="n">
        <v>1</v>
      </c>
      <c r="F34812" t="n">
        <v>140</v>
      </c>
      <c r="G34812" t="inlineStr">
        <is>
          <t>작년 오늘 가격[3] 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H34812" t="n">
        <v>417382096</v>
      </c>
    </row>
    <row r="34813">
      <c r="A34813" t="inlineStr">
        <is>
          <t>2026.04.13 08:15</t>
        </is>
      </c>
      <c r="B34813" t="inlineStr">
        <is>
          <t>현대차  전기차가  대세</t>
        </is>
      </c>
      <c r="C34813" t="inlineStr">
        <is>
          <t>로봇과전기차를  겸비한  현대차가  대세다</t>
        </is>
      </c>
      <c r="D34813" t="n">
        <v>4</v>
      </c>
      <c r="E34813" t="n">
        <v>0</v>
      </c>
      <c r="F34813" t="n">
        <v>25</v>
      </c>
      <c r="G34813" t="inlineStr">
        <is>
          <t>현대차  전기차가  대세 로봇과전기차를  겸비한  현대차가  대세다</t>
        </is>
      </c>
      <c r="H34813" t="n">
        <v>417381873</v>
      </c>
    </row>
    <row r="34814">
      <c r="A34814" t="inlineStr">
        <is>
          <t>2026.04.13 08:15</t>
        </is>
      </c>
      <c r="B34814" t="inlineStr">
        <is>
          <t>ㅋㅋㅋㅋㅋㅋㅋㅋㅋㅋ</t>
        </is>
      </c>
      <c r="C34814" t="inlineStr">
        <is>
          <t>맛있다 현대차</t>
        </is>
      </c>
      <c r="D34814" t="n">
        <v>1</v>
      </c>
      <c r="E34814" t="n">
        <v>0</v>
      </c>
      <c r="F34814" t="n">
        <v>25</v>
      </c>
      <c r="G34814" t="inlineStr">
        <is>
          <t>ㅋㅋㅋㅋㅋㅋㅋㅋㅋㅋ 맛있다 현대차</t>
        </is>
      </c>
      <c r="H34814" t="n">
        <v>417381878</v>
      </c>
    </row>
    <row r="34815">
      <c r="A34815" t="inlineStr">
        <is>
          <t>2026.04.13 08:10</t>
        </is>
      </c>
      <c r="B34815" t="inlineStr">
        <is>
          <t>자사주</t>
        </is>
      </c>
      <c r="C34815" t="inlineStr">
        <is>
          <t>매입이라도 해야지 바머가되겠다</t>
        </is>
      </c>
      <c r="D34815" t="n">
        <v>2</v>
      </c>
      <c r="E34815" t="n">
        <v>0</v>
      </c>
      <c r="F34815" t="n">
        <v>28</v>
      </c>
      <c r="G34815" t="inlineStr">
        <is>
          <t>자사주 매입이라도 해야지 바머가되겠다</t>
        </is>
      </c>
      <c r="H34815" t="n">
        <v>417381420</v>
      </c>
    </row>
    <row r="34816">
      <c r="A34816" t="inlineStr">
        <is>
          <t>2026.04.13 08:07</t>
        </is>
      </c>
      <c r="B34816" t="inlineStr">
        <is>
          <t>파란색 매수 빨간색 매도[1]</t>
        </is>
      </c>
      <c r="C34816" t="inlineStr">
        <is>
          <t>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D34816" t="n">
        <v>2</v>
      </c>
      <c r="E34816" t="n">
        <v>2</v>
      </c>
      <c r="F34816" t="n">
        <v>233</v>
      </c>
      <c r="G34816" t="inlineStr">
        <is>
          <t>파란색 매수 빨간색 매도[1] 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H34816" t="n">
        <v>417381066</v>
      </c>
    </row>
    <row r="34817">
      <c r="A34817" t="inlineStr">
        <is>
          <t>2026.04.13 08:06</t>
        </is>
      </c>
      <c r="B34817" t="inlineStr">
        <is>
          <t>음[1]</t>
        </is>
      </c>
      <c r="C34817" t="inlineStr">
        <is>
          <t>시장은 확전이라고 보지않고
단기전인데 돌발악재로 보는 듯
아직은 유가인상도 일시적으로 보네
이런 관점만 유지되는 상황이면
현대차는 46만이나 47만대가 바닥</t>
        </is>
      </c>
      <c r="D34817" t="n">
        <v>2</v>
      </c>
      <c r="E34817" t="n">
        <v>0</v>
      </c>
      <c r="F34817" t="n">
        <v>108</v>
      </c>
      <c r="G34817" t="inlineStr">
        <is>
          <t>음[1] 시장은 확전이라고 보지않고
단기전인데 돌발악재로 보는 듯
아직은 유가인상도 일시적으로 보네
이런 관점만 유지되는 상황이면
현대차는 46만이나 47만대가 바닥</t>
        </is>
      </c>
      <c r="H34817" t="n">
        <v>417380967</v>
      </c>
    </row>
    <row r="34818">
      <c r="A34818" t="inlineStr">
        <is>
          <t>2026.04.13 08:04</t>
        </is>
      </c>
      <c r="B34818" t="inlineStr">
        <is>
          <t>26년 올해는</t>
        </is>
      </c>
      <c r="C34818" t="inlineStr">
        <is>
          <t>계속 사야긋다
럼프때문에 머 모르긋다</t>
        </is>
      </c>
      <c r="D34818" t="n">
        <v>5</v>
      </c>
      <c r="E34818" t="n">
        <v>0</v>
      </c>
      <c r="F34818" t="n">
        <v>34</v>
      </c>
      <c r="G34818" t="inlineStr">
        <is>
          <t>26년 올해는 계속 사야긋다
럼프때문에 머 모르긋다</t>
        </is>
      </c>
      <c r="H34818" t="n">
        <v>417380737</v>
      </c>
    </row>
    <row r="34819">
      <c r="A34819" t="inlineStr">
        <is>
          <t>2026.04.13 08:04</t>
        </is>
      </c>
      <c r="B34819" t="inlineStr">
        <is>
          <t>젤 멍청한 개미[1]</t>
        </is>
      </c>
      <c r="C34819" t="inlineStr">
        <is>
          <t>시방 물타는넘~~후딱텨라 4자깬다</t>
        </is>
      </c>
      <c r="D34819" t="n">
        <v>1</v>
      </c>
      <c r="E34819" t="n">
        <v>2</v>
      </c>
      <c r="F34819" t="n">
        <v>62</v>
      </c>
      <c r="G34819" t="inlineStr">
        <is>
          <t>젤 멍청한 개미[1] 시방 물타는넘~~후딱텨라 4자깬다</t>
        </is>
      </c>
      <c r="H34819" t="n">
        <v>417380661</v>
      </c>
    </row>
    <row r="34820">
      <c r="A34820" t="inlineStr">
        <is>
          <t>2026.04.13 08:04</t>
        </is>
      </c>
      <c r="B34820" t="inlineStr">
        <is>
          <t>개인</t>
        </is>
      </c>
      <c r="C34820" t="inlineStr">
        <is>
          <t>많이털고 나가네 이게 그나마 나을건데 새만금얘기도 뉴스에 나왔고</t>
        </is>
      </c>
      <c r="D34820" t="n">
        <v>2</v>
      </c>
      <c r="E34820" t="n">
        <v>0</v>
      </c>
      <c r="F34820" t="n">
        <v>32</v>
      </c>
      <c r="G34820" t="inlineStr">
        <is>
          <t>개인 많이털고 나가네 이게 그나마 나을건데 새만금얘기도 뉴스에 나왔고</t>
        </is>
      </c>
      <c r="H34820" t="n">
        <v>417380714</v>
      </c>
    </row>
    <row r="34821">
      <c r="A34821" t="inlineStr">
        <is>
          <t>2026.04.13 08:03</t>
        </is>
      </c>
      <c r="B34821" t="inlineStr">
        <is>
          <t>생각보단 잘 버티는데??</t>
        </is>
      </c>
      <c r="C34821" t="inlineStr">
        <is>
          <t>추매 가야겠다</t>
        </is>
      </c>
      <c r="D34821" t="n">
        <v>5</v>
      </c>
      <c r="E34821" t="n">
        <v>0</v>
      </c>
      <c r="F34821" t="n">
        <v>28</v>
      </c>
      <c r="G34821" t="inlineStr">
        <is>
          <t>생각보단 잘 버티는데?? 추매 가야겠다</t>
        </is>
      </c>
      <c r="H34821" t="n">
        <v>417380655</v>
      </c>
    </row>
    <row r="34822">
      <c r="A34822" t="inlineStr">
        <is>
          <t>2026.04.13 08:03</t>
        </is>
      </c>
      <c r="B34822" t="inlineStr">
        <is>
          <t>오른것도 없는데,[1]</t>
        </is>
      </c>
      <c r="C34822" t="inlineStr">
        <is>
          <t>떨어질땐 똑같이 떨어짐..나참진짜.
어이없어서ㅋㅋ</t>
        </is>
      </c>
      <c r="D34822" t="n">
        <v>4</v>
      </c>
      <c r="E34822" t="n">
        <v>1</v>
      </c>
      <c r="F34822" t="n">
        <v>29</v>
      </c>
      <c r="G34822" t="inlineStr">
        <is>
          <t>오른것도 없는데,[1] 떨어질땐 똑같이 떨어짐..나참진짜.
어이없어서ㅋㅋ</t>
        </is>
      </c>
      <c r="H34822" t="n">
        <v>417380612</v>
      </c>
    </row>
    <row r="34823">
      <c r="A34823" t="inlineStr">
        <is>
          <t>2026.04.13 08:01</t>
        </is>
      </c>
      <c r="B34823" t="inlineStr">
        <is>
          <t>돔황차!!!!!!!!!!!</t>
        </is>
      </c>
      <c r="C34823" t="inlineStr">
        <is>
          <t>지금당장!!!!!!!!</t>
        </is>
      </c>
      <c r="D34823" t="n">
        <v>2</v>
      </c>
      <c r="E34823" t="n">
        <v>0</v>
      </c>
      <c r="F34823" t="n">
        <v>12</v>
      </c>
      <c r="G34823" t="inlineStr">
        <is>
          <t>돔황차!!!!!!!!!!! 지금당장!!!!!!!!</t>
        </is>
      </c>
      <c r="H34823" t="n">
        <v>417380435</v>
      </c>
    </row>
    <row r="34824">
      <c r="A34824" t="inlineStr">
        <is>
          <t>2026.04.13 08:01</t>
        </is>
      </c>
      <c r="B34824" t="inlineStr">
        <is>
          <t>물타야지 기다려따가 ㅋ</t>
        </is>
      </c>
      <c r="C34824" t="inlineStr">
        <is>
          <t>내려가면타고 또 팔고 ㅎㅎ</t>
        </is>
      </c>
      <c r="D34824" t="n">
        <v>3</v>
      </c>
      <c r="E34824" t="n">
        <v>0</v>
      </c>
      <c r="F34824" t="n">
        <v>21</v>
      </c>
      <c r="G34824" t="inlineStr">
        <is>
          <t>물타야지 기다려따가 ㅋ 내려가면타고 또 팔고 ㅎㅎ</t>
        </is>
      </c>
      <c r="H34824" t="n">
        <v>417380366</v>
      </c>
    </row>
    <row r="34825">
      <c r="A34825" t="inlineStr">
        <is>
          <t>2026.04.13 08:00</t>
        </is>
      </c>
      <c r="B34825" t="inlineStr">
        <is>
          <t>오늘또명분생겨서</t>
        </is>
      </c>
      <c r="C34825" t="inlineStr">
        <is>
          <t>떨구게생겼네. 시간관의싸움 싫다</t>
        </is>
      </c>
      <c r="D34825" t="n">
        <v>4</v>
      </c>
      <c r="E34825" t="n">
        <v>0</v>
      </c>
      <c r="F34825" t="n">
        <v>21</v>
      </c>
      <c r="G34825" t="inlineStr">
        <is>
          <t>오늘또명분생겨서 떨구게생겼네. 시간관의싸움 싫다</t>
        </is>
      </c>
      <c r="H34825" t="n">
        <v>417380321</v>
      </c>
    </row>
    <row r="34826">
      <c r="A34826" t="inlineStr">
        <is>
          <t>2026.04.13 07:57</t>
        </is>
      </c>
      <c r="B34826" t="inlineStr">
        <is>
          <t>어떤식이든 꼭들고 갑니다 전쟁도 끝나고  새롭...</t>
        </is>
      </c>
      <c r="C34826" t="inlineStr">
        <is>
          <t>성공투자 지금이 최저가 입니다</t>
        </is>
      </c>
      <c r="D34826" t="n">
        <v>4</v>
      </c>
      <c r="E34826" t="n">
        <v>1</v>
      </c>
      <c r="F34826" t="n">
        <v>42</v>
      </c>
      <c r="G34826" t="inlineStr">
        <is>
          <t>어떤식이든 꼭들고 갑니다 전쟁도 끝나고  새롭... 성공투자 지금이 최저가 입니다</t>
        </is>
      </c>
      <c r="H34826" t="n">
        <v>417380166</v>
      </c>
    </row>
    <row r="34827">
      <c r="A34827" t="inlineStr">
        <is>
          <t>2026.04.13 07:56</t>
        </is>
      </c>
      <c r="B34827" t="inlineStr">
        <is>
          <t>백만차 가즈아~~~~~!!!</t>
        </is>
      </c>
      <c r="C34827" t="inlineStr">
        <is>
          <t>백만차 가즈아~~~~~!!!</t>
        </is>
      </c>
      <c r="D34827" t="n">
        <v>3</v>
      </c>
      <c r="E34827" t="n">
        <v>1</v>
      </c>
      <c r="F34827" t="n">
        <v>13</v>
      </c>
      <c r="G34827" t="inlineStr">
        <is>
          <t>백만차 가즈아~~~~~!!! 백만차 가즈아~~~~~!!!</t>
        </is>
      </c>
      <c r="H34827" t="n">
        <v>417380130</v>
      </c>
    </row>
    <row r="34828">
      <c r="A34828" t="inlineStr">
        <is>
          <t>2026.04.13 07:52</t>
        </is>
      </c>
      <c r="B34828" t="inlineStr">
        <is>
          <t>끼~~이~~익~~뭔소리?</t>
        </is>
      </c>
      <c r="C34828" t="inlineStr">
        <is>
          <t>써킷 브레이크 소리~오늘 졸라 울리긋다</t>
        </is>
      </c>
      <c r="D34828" t="n">
        <v>3</v>
      </c>
      <c r="E34828" t="n">
        <v>1</v>
      </c>
      <c r="F34828" t="n">
        <v>21</v>
      </c>
      <c r="G34828" t="inlineStr">
        <is>
          <t>끼~~이~~익~~뭔소리? 써킷 브레이크 소리~오늘 졸라 울리긋다</t>
        </is>
      </c>
      <c r="H34828" t="n">
        <v>417379928</v>
      </c>
    </row>
    <row r="34829">
      <c r="A34829" t="inlineStr">
        <is>
          <t>2026.04.13 07:51</t>
        </is>
      </c>
      <c r="B34829" t="inlineStr">
        <is>
          <t>ㆍ누구든지 ㅡ나를 쫒아오고자 하는 자는 ㆍ자기...</t>
        </is>
      </c>
      <c r="C34829" t="inlineStr">
        <is>
          <t>ㆍ누구든지 나와 내ㅡ말을 부끄러워 하는자는 ㆍㅎ ㅏ나님ㅡ나라에 합당치 아니하고
ㆍ무릇 나를 쫒는 자가 자기 식구들 자기 목숨까지도 미워 하지 아니하면 ㅡ능히 나의ㅡ제자가 되지 못하리라</t>
        </is>
      </c>
      <c r="D34829" t="n">
        <v>1</v>
      </c>
      <c r="E34829" t="n">
        <v>0</v>
      </c>
      <c r="F34829" t="n">
        <v>14</v>
      </c>
      <c r="G34829" t="inlineStr">
        <is>
          <t>ㆍ누구든지 ㅡ나를 쫒아오고자 하는 자는 ㆍ자기... ㆍ누구든지 나와 내ㅡ말을 부끄러워 하는자는 ㆍㅎ ㅏ나님ㅡ나라에 합당치 아니하고
ㆍ무릇 나를 쫒는 자가 자기 식구들 자기 목숨까지도 미워 하지 아니하면 ㅡ능히 나의ㅡ제자가 되지 못하리라</t>
        </is>
      </c>
      <c r="H34829" t="n">
        <v>417379876</v>
      </c>
    </row>
    <row r="34830">
      <c r="A34830" t="inlineStr">
        <is>
          <t>2026.04.13 07:51</t>
        </is>
      </c>
      <c r="B34830" t="inlineStr">
        <is>
          <t>현대차: 영업이익: -40% 급감: 폭락 불가...[1]</t>
        </is>
      </c>
      <c r="C34830" t="inlineStr">
        <is>
          <t>○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830" t="n">
        <v>9</v>
      </c>
      <c r="E34830" t="n">
        <v>2</v>
      </c>
      <c r="F34830" t="n">
        <v>286</v>
      </c>
      <c r="G34830" t="inlineStr">
        <is>
          <t>현대차: 영업이익: -40% 급감: 폭락 불가...[1] ○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830" t="n">
        <v>417379900</v>
      </c>
    </row>
    <row r="34831">
      <c r="A34831" t="inlineStr">
        <is>
          <t>2026.04.13 07:44</t>
        </is>
      </c>
      <c r="B34831" t="inlineStr">
        <is>
          <t>지금 제일 난리난 놈은 개트럼프</t>
        </is>
      </c>
      <c r="C34831" t="inlineStr">
        <is>
          <t>2주간 휴전한다고 해서 WTI 유가가 90불대까지 내려왔는데 다시 100불 돌파함. 지금 속 뒤집어진 놈은 개트럼프. 그래서 오늘 우호적 발언 반드시 나온다.</t>
        </is>
      </c>
      <c r="D34831" t="n">
        <v>1</v>
      </c>
      <c r="E34831" t="n">
        <v>4</v>
      </c>
      <c r="F34831" t="n">
        <v>44</v>
      </c>
      <c r="G34831" t="inlineStr">
        <is>
          <t>지금 제일 난리난 놈은 개트럼프 2주간 휴전한다고 해서 WTI 유가가 90불대까지 내려왔는데 다시 100불 돌파함. 지금 속 뒤집어진 놈은 개트럼프. 그래서 오늘 우호적 발언 반드시 나온다.</t>
        </is>
      </c>
      <c r="H34831" t="n">
        <v>417379597</v>
      </c>
    </row>
    <row r="34832">
      <c r="A34832" t="inlineStr">
        <is>
          <t>2026.04.13 07:38</t>
        </is>
      </c>
      <c r="B34832" t="inlineStr">
        <is>
          <t>주가조작 그만해라</t>
        </is>
      </c>
      <c r="C34832" t="inlineStr">
        <is>
          <t>또 주가조작질이네
외국인이 던지면 모조리 받아라</t>
        </is>
      </c>
      <c r="D34832" t="n">
        <v>2</v>
      </c>
      <c r="E34832" t="n">
        <v>1</v>
      </c>
      <c r="F34832" t="n">
        <v>27</v>
      </c>
      <c r="G34832" t="inlineStr">
        <is>
          <t>주가조작 그만해라 또 주가조작질이네
외국인이 던지면 모조리 받아라</t>
        </is>
      </c>
      <c r="H34832" t="n">
        <v>417379376</v>
      </c>
    </row>
    <row r="34833">
      <c r="A34833" t="inlineStr">
        <is>
          <t>2026.04.13 07:25</t>
        </is>
      </c>
      <c r="B34833" t="inlineStr">
        <is>
          <t>다른데</t>
        </is>
      </c>
      <c r="C34833" t="inlineStr">
        <is>
          <t>오를때못가고  지수하락한때만 꼴아박게 생겼네</t>
        </is>
      </c>
      <c r="D34833" t="n">
        <v>7</v>
      </c>
      <c r="E34833" t="n">
        <v>0</v>
      </c>
      <c r="F34833" t="n">
        <v>40</v>
      </c>
      <c r="G34833" t="inlineStr">
        <is>
          <t>다른데 오를때못가고  지수하락한때만 꼴아박게 생겼네</t>
        </is>
      </c>
      <c r="H34833" t="n">
        <v>417378954</v>
      </c>
    </row>
    <row r="34834">
      <c r="A34834" t="inlineStr">
        <is>
          <t>2026.04.13 07:15</t>
        </is>
      </c>
      <c r="B34834" t="inlineStr">
        <is>
          <t>형들 시초가 얼마예상?[3]</t>
        </is>
      </c>
      <c r="C34834" t="inlineStr">
        <is>
          <t>나는 47초반이나 46 후반에서 스타트할거같은디</t>
        </is>
      </c>
      <c r="D34834" t="n">
        <v>5</v>
      </c>
      <c r="E34834" t="n">
        <v>7</v>
      </c>
      <c r="F34834" t="n">
        <v>510</v>
      </c>
      <c r="G34834" t="inlineStr">
        <is>
          <t>형들 시초가 얼마예상?[3] 나는 47초반이나 46 후반에서 스타트할거같은디</t>
        </is>
      </c>
      <c r="H34834" t="n">
        <v>417378662</v>
      </c>
    </row>
    <row r="34835">
      <c r="A34835" t="inlineStr">
        <is>
          <t>2026.04.13 07:09</t>
        </is>
      </c>
      <c r="B34835" t="inlineStr">
        <is>
          <t>미국 해상봉쇄[1]</t>
        </is>
      </c>
      <c r="C34835" t="inlineStr">
        <is>
          <t>합의는 물건너가고 강대강이네요.
지금까지는 이란과 친한 중국이나 인도등의 유조선은 보내줬는데...
그걸 미국이 다 막아버리네요.
단기간 유가는 급등합니다.
악재중 악재네요.</t>
        </is>
      </c>
      <c r="D34835" t="n">
        <v>4</v>
      </c>
      <c r="E34835" t="n">
        <v>3</v>
      </c>
      <c r="F34835" t="n">
        <v>205</v>
      </c>
      <c r="G34835" t="inlineStr">
        <is>
          <t>미국 해상봉쇄[1] 합의는 물건너가고 강대강이네요.
지금까지는 이란과 친한 중국이나 인도등의 유조선은 보내줬는데...
그걸 미국이 다 막아버리네요.
단기간 유가는 급등합니다.
악재중 악재네요.</t>
        </is>
      </c>
      <c r="H34835" t="n">
        <v>417378511</v>
      </c>
    </row>
    <row r="34836">
      <c r="A34836" t="inlineStr">
        <is>
          <t>2026.04.13 07:08</t>
        </is>
      </c>
      <c r="B34836" t="inlineStr">
        <is>
          <t>생각보다 선물이 안빠진거같은데?[1]</t>
        </is>
      </c>
      <c r="C34836" t="inlineStr">
        <is>
          <t>너무 쫄 필요없음 ㅎㅎㅎ</t>
        </is>
      </c>
      <c r="D34836" t="n">
        <v>11</v>
      </c>
      <c r="E34836" t="n">
        <v>8</v>
      </c>
      <c r="F34836" t="n">
        <v>402</v>
      </c>
      <c r="G34836" t="inlineStr">
        <is>
          <t>생각보다 선물이 안빠진거같은데?[1] 너무 쫄 필요없음 ㅎㅎㅎ</t>
        </is>
      </c>
      <c r="H34836" t="n">
        <v>417378499</v>
      </c>
    </row>
    <row r="34837">
      <c r="A34837" t="inlineStr">
        <is>
          <t>2026.04.13 07:07</t>
        </is>
      </c>
      <c r="B34837" t="inlineStr">
        <is>
          <t>실적공개하기전에 튀어라</t>
        </is>
      </c>
      <c r="C34837" t="inlineStr">
        <is>
          <t>실적까지 나가리되면 뭘로 버틸래</t>
        </is>
      </c>
      <c r="D34837" t="n">
        <v>3</v>
      </c>
      <c r="E34837" t="n">
        <v>1</v>
      </c>
      <c r="F34837" t="n">
        <v>46</v>
      </c>
      <c r="G34837" t="inlineStr">
        <is>
          <t>실적공개하기전에 튀어라 실적까지 나가리되면 뭘로 버틸래</t>
        </is>
      </c>
      <c r="H34837" t="n">
        <v>417378471</v>
      </c>
    </row>
    <row r="34838">
      <c r="A34838" t="inlineStr">
        <is>
          <t>2026.04.13 07:04</t>
        </is>
      </c>
      <c r="B34838" t="inlineStr">
        <is>
          <t>다음주가 현대차 실적공개일인가요?</t>
        </is>
      </c>
      <c r="C34838" t="inlineStr">
        <is>
          <t>다음주가 현대차 실적공개일인가요?</t>
        </is>
      </c>
      <c r="D34838" t="n">
        <v>4</v>
      </c>
      <c r="E34838" t="n">
        <v>0</v>
      </c>
      <c r="F34838" t="n">
        <v>74</v>
      </c>
      <c r="G34838" t="inlineStr">
        <is>
          <t>다음주가 현대차 실적공개일인가요? 다음주가 현대차 실적공개일인가요?</t>
        </is>
      </c>
      <c r="H34838" t="n">
        <v>417378405</v>
      </c>
    </row>
    <row r="34839">
      <c r="A34839" t="inlineStr">
        <is>
          <t>2026.04.13 06:46</t>
        </is>
      </c>
      <c r="B34839" t="inlineStr">
        <is>
          <t>트럼프[1]</t>
        </is>
      </c>
      <c r="C34839" t="inlineStr">
        <is>
          <t xml:space="preserve">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D34839" t="n">
        <v>5</v>
      </c>
      <c r="E34839" t="n">
        <v>4</v>
      </c>
      <c r="F34839" t="n">
        <v>139</v>
      </c>
      <c r="G34839" t="inlineStr">
        <is>
          <t xml:space="preserve">트럼프[1] 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H34839" t="n">
        <v>417378061</v>
      </c>
    </row>
    <row r="34840">
      <c r="A34840" t="inlineStr">
        <is>
          <t>2026.04.13 06:12</t>
        </is>
      </c>
      <c r="B34840" t="inlineStr">
        <is>
          <t>현차의 주가</t>
        </is>
      </c>
      <c r="C34840" t="inlineStr">
        <is>
          <t>믿음으로 기다리면 조만간 80만원대 올거야!!!</t>
        </is>
      </c>
      <c r="D34840" t="n">
        <v>2</v>
      </c>
      <c r="E34840" t="n">
        <v>3</v>
      </c>
      <c r="F34840" t="n">
        <v>9</v>
      </c>
      <c r="G34840" t="inlineStr">
        <is>
          <t>현차의 주가 믿음으로 기다리면 조만간 80만원대 올거야!!!</t>
        </is>
      </c>
      <c r="H34840" t="n">
        <v>417377655</v>
      </c>
    </row>
    <row r="34841">
      <c r="A34841" t="inlineStr">
        <is>
          <t>2026.04.13 06:08</t>
        </is>
      </c>
      <c r="B34841" t="inlineStr">
        <is>
          <t>코스피 5800 오늘 5500..?[1]</t>
        </is>
      </c>
      <c r="C34841" t="inlineStr">
        <is>
          <t>현차는 그럼 45만인가 얜 상승지수도 못따라가는데 하락은 잘 따라감ㅡㅡ</t>
        </is>
      </c>
      <c r="D34841" t="n">
        <v>1</v>
      </c>
      <c r="E34841" t="n">
        <v>1</v>
      </c>
      <c r="F34841" t="n">
        <v>32</v>
      </c>
      <c r="G34841" t="inlineStr">
        <is>
          <t>코스피 5800 오늘 5500..?[1] 현차는 그럼 45만인가 얜 상승지수도 못따라가는데 하락은 잘 따라감ㅡㅡ</t>
        </is>
      </c>
      <c r="H34841" t="n">
        <v>417377613</v>
      </c>
    </row>
    <row r="34842">
      <c r="A34842" t="inlineStr">
        <is>
          <t>2026.04.13 05:58</t>
        </is>
      </c>
      <c r="B34842" t="inlineStr">
        <is>
          <t>믿음으로 기다림</t>
        </is>
      </c>
      <c r="C34842" t="inlineStr">
        <is>
          <t>차와 휴머노이드  여기에 새만금 역사를 가미하면?  믿음으로 기다리면. 현차는  그. 믿음 저버리지 않을거구만! 민국의 주력기업</t>
        </is>
      </c>
      <c r="D34842" t="n">
        <v>0</v>
      </c>
      <c r="E34842" t="n">
        <v>0</v>
      </c>
      <c r="F34842" t="n">
        <v>8</v>
      </c>
      <c r="G34842" t="inlineStr">
        <is>
          <t>믿음으로 기다림 차와 휴머노이드  여기에 새만금 역사를 가미하면?  믿음으로 기다리면. 현차는  그. 믿음 저버리지 않을거구만! 민국의 주력기업</t>
        </is>
      </c>
      <c r="H34842" t="n">
        <v>417377541</v>
      </c>
    </row>
    <row r="34843">
      <c r="A34843" t="inlineStr">
        <is>
          <t>2026.04.13 05:58</t>
        </is>
      </c>
      <c r="B34843" t="inlineStr">
        <is>
          <t>미.이란 합의 결렬로 생각하면 착각!</t>
        </is>
      </c>
      <c r="C34843"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34843" t="n">
        <v>4</v>
      </c>
      <c r="E34843" t="n">
        <v>1</v>
      </c>
      <c r="F34843" t="n">
        <v>50</v>
      </c>
      <c r="G34843" t="inlineStr">
        <is>
          <t>미.이란 합의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34843" t="n">
        <v>417377542</v>
      </c>
    </row>
    <row r="34844">
      <c r="A34844" t="inlineStr">
        <is>
          <t>2026.04.13 05:51</t>
        </is>
      </c>
      <c r="B34844" t="inlineStr">
        <is>
          <t>적정주가 18만원[1]</t>
        </is>
      </c>
      <c r="C34844" t="inlineStr">
        <is>
          <t>지구가 없어질때까지 중동전쟁은 끝날수없음
적정주가 18만원오면
재매수 들어간다</t>
        </is>
      </c>
      <c r="D34844" t="n">
        <v>0</v>
      </c>
      <c r="E34844" t="n">
        <v>6</v>
      </c>
      <c r="F34844" t="n">
        <v>9</v>
      </c>
      <c r="G34844" t="inlineStr">
        <is>
          <t>적정주가 18만원[1] 지구가 없어질때까지 중동전쟁은 끝날수없음
적정주가 18만원오면
재매수 들어간다</t>
        </is>
      </c>
      <c r="H34844" t="n">
        <v>417377504</v>
      </c>
    </row>
    <row r="34845">
      <c r="A34845" t="inlineStr">
        <is>
          <t>2026.04.13 04:32</t>
        </is>
      </c>
      <c r="B34845" t="inlineStr">
        <is>
          <t>6월말 90만원 나만 보이냐?[1]</t>
        </is>
      </c>
      <c r="C34845" t="inlineStr">
        <is>
          <t>최소 75만원 최대 100만원</t>
        </is>
      </c>
      <c r="D34845" t="n">
        <v>9</v>
      </c>
      <c r="E34845" t="n">
        <v>3</v>
      </c>
      <c r="F34845" t="n">
        <v>45</v>
      </c>
      <c r="G34845" t="inlineStr">
        <is>
          <t>6월말 90만원 나만 보이냐?[1] 최소 75만원 최대 100만원</t>
        </is>
      </c>
      <c r="H34845" t="n">
        <v>417377237</v>
      </c>
    </row>
    <row r="34846">
      <c r="A34846" t="inlineStr">
        <is>
          <t>2026.04.13 01:38</t>
        </is>
      </c>
      <c r="B34846" t="inlineStr">
        <is>
          <t>쨍하고 해뜬날 내가 왔단다</t>
        </is>
      </c>
      <c r="C34846" t="inlineStr">
        <is>
          <t>......</t>
        </is>
      </c>
      <c r="D34846" t="n">
        <v>0</v>
      </c>
      <c r="E34846" t="n">
        <v>0</v>
      </c>
      <c r="F34846" t="n">
        <v>38</v>
      </c>
      <c r="G34846" t="inlineStr">
        <is>
          <t>쨍하고 해뜬날 내가 왔단다 ......</t>
        </is>
      </c>
      <c r="H34846" t="n">
        <v>417376708</v>
      </c>
    </row>
    <row r="34847">
      <c r="A34847" t="inlineStr">
        <is>
          <t>2026.04.13 01:16</t>
        </is>
      </c>
      <c r="B34847" t="inlineStr">
        <is>
          <t>물을 이용해 음식을 조리, 전기나 연료가...[1]</t>
        </is>
      </c>
      <c r="C34847" t="inlineStr">
        <is>
          <t>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D34847" t="n">
        <v>1</v>
      </c>
      <c r="E34847" t="n">
        <v>0</v>
      </c>
      <c r="F34847" t="n">
        <v>42</v>
      </c>
      <c r="G34847" t="inlineStr">
        <is>
          <t>물을 이용해 음식을 조리, 전기나 연료가...[1] 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H34847" t="n">
        <v>417376566</v>
      </c>
    </row>
    <row r="34848">
      <c r="A34848" t="inlineStr">
        <is>
          <t>2026.04.13 01:03</t>
        </is>
      </c>
      <c r="B34848" t="inlineStr">
        <is>
          <t>외신좀 보세요[1]</t>
        </is>
      </c>
      <c r="C34848" t="inlineStr">
        <is>
          <t>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D34848" t="n">
        <v>7</v>
      </c>
      <c r="E34848" t="n">
        <v>0</v>
      </c>
      <c r="F34848" t="n">
        <v>105</v>
      </c>
      <c r="G34848" t="inlineStr">
        <is>
          <t>외신좀 보세요[1] 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H34848" t="n">
        <v>417376486</v>
      </c>
    </row>
    <row r="34849">
      <c r="A34849" t="inlineStr">
        <is>
          <t>2026.04.13 00:40</t>
        </is>
      </c>
      <c r="B34849" t="inlineStr">
        <is>
          <t>주봉 20일 40깨고 내려갔다오것네</t>
        </is>
      </c>
      <c r="C34849" t="inlineStr">
        <is>
          <t>그냥 후딱 갔다와라. 어차피 갈거면</t>
        </is>
      </c>
      <c r="D34849" t="n">
        <v>2</v>
      </c>
      <c r="E34849" t="n">
        <v>2</v>
      </c>
      <c r="F34849" t="n">
        <v>23</v>
      </c>
      <c r="G34849" t="inlineStr">
        <is>
          <t>주봉 20일 40깨고 내려갔다오것네 그냥 후딱 갔다와라. 어차피 갈거면</t>
        </is>
      </c>
      <c r="H34849" t="n">
        <v>417376312</v>
      </c>
    </row>
    <row r="34850">
      <c r="A34850" t="inlineStr">
        <is>
          <t>2026.04.13 00:36</t>
        </is>
      </c>
      <c r="B34850" t="inlineStr">
        <is>
          <t>ㅋㅋ 난 분명히</t>
        </is>
      </c>
      <c r="C34850" t="inlineStr">
        <is>
          <t>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D34850" t="n">
        <v>0</v>
      </c>
      <c r="E34850" t="n">
        <v>0</v>
      </c>
      <c r="F34850" t="n">
        <v>8</v>
      </c>
      <c r="G34850" t="inlineStr">
        <is>
          <t>ㅋㅋ 난 분명히 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H34850" t="n">
        <v>417376263</v>
      </c>
    </row>
    <row r="34851">
      <c r="A34851" t="inlineStr">
        <is>
          <t>2026.04.13 00:35</t>
        </is>
      </c>
      <c r="B34851" t="inlineStr">
        <is>
          <t>미국 협상단이 다 떠났음. 이게 의미하는...</t>
        </is>
      </c>
      <c r="C34851" t="inlineStr">
        <is>
          <t>이지스함 2척 들어간 상태로 군사작전한다는 거임.
트럼프 UFC 보고 피가 끓어오르는 상황임.
이제 호르무즈해협 점령 작전 할것같네.</t>
        </is>
      </c>
      <c r="D34851" t="n">
        <v>0</v>
      </c>
      <c r="E34851" t="n">
        <v>0</v>
      </c>
      <c r="F34851" t="n">
        <v>12</v>
      </c>
      <c r="G34851" t="inlineStr">
        <is>
          <t>미국 협상단이 다 떠났음. 이게 의미하는... 이지스함 2척 들어간 상태로 군사작전한다는 거임.
트럼프 UFC 보고 피가 끓어오르는 상황임.
이제 호르무즈해협 점령 작전 할것같네.</t>
        </is>
      </c>
      <c r="H34851" t="n">
        <v>417376256</v>
      </c>
    </row>
    <row r="34852">
      <c r="A34852" t="inlineStr">
        <is>
          <t>2026.04.13 00:16</t>
        </is>
      </c>
      <c r="B34852" t="inlineStr">
        <is>
          <t>현재 오일 실시간</t>
        </is>
      </c>
      <c r="C34852" t="inlineStr">
        <is>
          <t>변동 크게 없다
이제 시장도 별 반응 없네</t>
        </is>
      </c>
      <c r="D34852" t="n">
        <v>0</v>
      </c>
      <c r="E34852" t="n">
        <v>2</v>
      </c>
      <c r="F34852" t="n">
        <v>73</v>
      </c>
      <c r="G34852" t="inlineStr">
        <is>
          <t>현재 오일 실시간 변동 크게 없다
이제 시장도 별 반응 없네</t>
        </is>
      </c>
      <c r="H34852" t="n">
        <v>417376028</v>
      </c>
    </row>
    <row r="34853">
      <c r="A34853" t="inlineStr">
        <is>
          <t>2026.04.13 00:08</t>
        </is>
      </c>
      <c r="B34853" t="inlineStr">
        <is>
          <t>네타냐후</t>
        </is>
      </c>
      <c r="C34853" t="inlineStr">
        <is>
          <t>감옥 가거나 전쟁하거나 
그래서 미국이 떠나도 전쟁 안 끝난다
당분간 중동으로 자동차 수출은 없다고 보면되고
있는차도 집에 세우둘판에 자동차 살 사람이 있겠냐???</t>
        </is>
      </c>
      <c r="D34853" t="n">
        <v>1</v>
      </c>
      <c r="E34853" t="n">
        <v>0</v>
      </c>
      <c r="F34853" t="n">
        <v>44</v>
      </c>
      <c r="G34853" t="inlineStr">
        <is>
          <t>네타냐후 감옥 가거나 전쟁하거나 
그래서 미국이 떠나도 전쟁 안 끝난다
당분간 중동으로 자동차 수출은 없다고 보면되고
있는차도 집에 세우둘판에 자동차 살 사람이 있겠냐???</t>
        </is>
      </c>
      <c r="H34853" t="n">
        <v>417375914</v>
      </c>
    </row>
    <row r="34854">
      <c r="A34854" t="inlineStr">
        <is>
          <t>2026.04.13 00:08</t>
        </is>
      </c>
      <c r="B34854" t="inlineStr">
        <is>
          <t>●종전 되어야함! 그러나, 현재 세계 에...</t>
        </is>
      </c>
      <c r="C34854" t="inlineStr">
        <is>
          <t>금번 전쟁은 석유 에너지 전쟁!!
전쟁의 최대수혜는 전세계의 풍태양 대체에너지 중요성 부각~세계 풍태양 시장이 열린다.</t>
        </is>
      </c>
      <c r="D34854" t="n">
        <v>0</v>
      </c>
      <c r="E34854" t="n">
        <v>0</v>
      </c>
      <c r="F34854" t="n">
        <v>25</v>
      </c>
      <c r="G34854" t="inlineStr">
        <is>
          <t>●종전 되어야함! 그러나, 현재 세계 에... 금번 전쟁은 석유 에너지 전쟁!!
전쟁의 최대수혜는 전세계의 풍태양 대체에너지 중요성 부각~세계 풍태양 시장이 열린다.</t>
        </is>
      </c>
      <c r="H34854" t="n">
        <v>417375906</v>
      </c>
    </row>
    <row r="34855">
      <c r="A34855" t="inlineStr">
        <is>
          <t>2026.04.12 23:28</t>
        </is>
      </c>
      <c r="B34855" t="inlineStr">
        <is>
          <t>[속보] 트럼프 "이란, 협상테이블 안 ...</t>
        </is>
      </c>
      <c r="C34855" t="inlineStr">
        <is>
          <t>ㅋㅋㅋ호르무즈 봉쇄 협박으로 얻으려는 강한 의지ㅋㅋ</t>
        </is>
      </c>
      <c r="D34855" t="n">
        <v>1</v>
      </c>
      <c r="E34855" t="n">
        <v>0</v>
      </c>
      <c r="F34855" t="n">
        <v>97</v>
      </c>
      <c r="G34855" t="inlineStr">
        <is>
          <t>[속보] 트럼프 "이란, 협상테이블 안 ... ㅋㅋㅋ호르무즈 봉쇄 협박으로 얻으려는 강한 의지ㅋㅋ</t>
        </is>
      </c>
      <c r="H34855" t="n">
        <v>417375254</v>
      </c>
    </row>
    <row r="34856">
      <c r="A34856" t="inlineStr">
        <is>
          <t>2026.04.12 23:28</t>
        </is>
      </c>
      <c r="B34856" t="inlineStr">
        <is>
          <t>[속보] 트럼프 "즉각 호르무즈 봉쇄…이...</t>
        </is>
      </c>
      <c r="C34856" t="inlineStr">
        <is>
          <t>zzzzzzzzzzz</t>
        </is>
      </c>
      <c r="D34856" t="n">
        <v>0</v>
      </c>
      <c r="E34856" t="n">
        <v>1</v>
      </c>
      <c r="F34856" t="n">
        <v>84</v>
      </c>
      <c r="G34856" t="inlineStr">
        <is>
          <t>[속보] 트럼프 "즉각 호르무즈 봉쇄…이... zzzzzzzzzzz</t>
        </is>
      </c>
      <c r="H34856" t="n">
        <v>417375263</v>
      </c>
    </row>
    <row r="34857">
      <c r="A34857" t="inlineStr">
        <is>
          <t>2026.04.12 23:22</t>
        </is>
      </c>
      <c r="B34857" t="inlineStr">
        <is>
          <t>아이고...</t>
        </is>
      </c>
      <c r="C34857" t="inlineStr">
        <is>
          <t>이제 진짜 존버말고는 답없네....상 돌갱이 럼프가 대통령이라니</t>
        </is>
      </c>
      <c r="D34857" t="n">
        <v>0</v>
      </c>
      <c r="E34857" t="n">
        <v>0</v>
      </c>
      <c r="F34857" t="n">
        <v>39</v>
      </c>
      <c r="G34857" t="inlineStr">
        <is>
          <t>아이고... 이제 진짜 존버말고는 답없네....상 돌갱이 럼프가 대통령이라니</t>
        </is>
      </c>
      <c r="H34857" t="n">
        <v>417375141</v>
      </c>
    </row>
    <row r="34858">
      <c r="A34858" t="inlineStr">
        <is>
          <t>2026.04.12 23:20</t>
        </is>
      </c>
      <c r="B34858" t="inlineStr">
        <is>
          <t>관세음보살</t>
        </is>
      </c>
      <c r="C34858" t="inlineStr">
        <is>
          <t>불경 틀고 지켜봐야지</t>
        </is>
      </c>
      <c r="D34858" t="n">
        <v>0</v>
      </c>
      <c r="E34858" t="n">
        <v>0</v>
      </c>
      <c r="F34858" t="n">
        <v>22</v>
      </c>
      <c r="G34858" t="inlineStr">
        <is>
          <t>관세음보살 불경 틀고 지켜봐야지</t>
        </is>
      </c>
      <c r="H34858" t="n">
        <v>417375110</v>
      </c>
    </row>
    <row r="34859">
      <c r="A34859" t="inlineStr">
        <is>
          <t>2026.04.12 23:04</t>
        </is>
      </c>
      <c r="B34859" t="inlineStr">
        <is>
          <t>더 떨어지겠네.</t>
        </is>
      </c>
      <c r="C34859" t="inlineStr">
        <is>
          <t>이건 오른것도 없는데..
단단히 각오 하십시다.</t>
        </is>
      </c>
      <c r="D34859" t="n">
        <v>6</v>
      </c>
      <c r="E34859" t="n">
        <v>2</v>
      </c>
      <c r="F34859" t="n">
        <v>40</v>
      </c>
      <c r="G34859" t="inlineStr">
        <is>
          <t>더 떨어지겠네. 이건 오른것도 없는데..
단단히 각오 하십시다.</t>
        </is>
      </c>
      <c r="H34859" t="n">
        <v>417374801</v>
      </c>
    </row>
    <row r="34860">
      <c r="A34860" t="inlineStr">
        <is>
          <t>2026.04.12 22:53</t>
        </is>
      </c>
      <c r="B34860" t="inlineStr">
        <is>
          <t>현대차 적정가 25만[1]</t>
        </is>
      </c>
      <c r="C34860" t="inlineStr">
        <is>
          <t>배당주가 딱이노</t>
        </is>
      </c>
      <c r="D34860" t="n">
        <v>3</v>
      </c>
      <c r="E34860" t="n">
        <v>13</v>
      </c>
      <c r="F34860" t="n">
        <v>49</v>
      </c>
      <c r="G34860" t="inlineStr">
        <is>
          <t>현대차 적정가 25만[1] 배당주가 딱이노</t>
        </is>
      </c>
      <c r="H34860" t="n">
        <v>417374574</v>
      </c>
    </row>
    <row r="34861">
      <c r="A34861" t="inlineStr">
        <is>
          <t>2026.04.12 22:45</t>
        </is>
      </c>
      <c r="B34861" t="inlineStr">
        <is>
          <t>끝났다</t>
        </is>
      </c>
      <c r="C34861" t="inlineStr">
        <is>
          <t>트럼프 통수다</t>
        </is>
      </c>
      <c r="D34861" t="n">
        <v>4</v>
      </c>
      <c r="E34861" t="n">
        <v>1</v>
      </c>
      <c r="F34861" t="n">
        <v>52</v>
      </c>
      <c r="G34861" t="inlineStr">
        <is>
          <t>끝났다 트럼프 통수다</t>
        </is>
      </c>
      <c r="H34861" t="n">
        <v>417374392</v>
      </c>
    </row>
    <row r="34862">
      <c r="A34862" t="inlineStr">
        <is>
          <t>2026.04.12 22:32</t>
        </is>
      </c>
      <c r="B34862" t="inlineStr">
        <is>
          <t>유가오르니</t>
        </is>
      </c>
      <c r="C34862" t="inlineStr">
        <is>
          <t>전기차 잘팔린다  더올라라</t>
        </is>
      </c>
      <c r="D34862" t="n">
        <v>2</v>
      </c>
      <c r="E34862" t="n">
        <v>1</v>
      </c>
      <c r="F34862" t="n">
        <v>47</v>
      </c>
      <c r="G34862" t="inlineStr">
        <is>
          <t>유가오르니 전기차 잘팔린다  더올라라</t>
        </is>
      </c>
      <c r="H34862" t="n">
        <v>417374095</v>
      </c>
    </row>
    <row r="34863">
      <c r="A34863" t="inlineStr">
        <is>
          <t>2026.04.12 22:26</t>
        </is>
      </c>
      <c r="B34863" t="inlineStr">
        <is>
          <t>허</t>
        </is>
      </c>
      <c r="C34863" t="inlineStr">
        <is>
          <t>똘람프.미국도해협봉쇄한단다.지들도봉쇄해서.삥뜯을려고.비트대폭락중.유가대폭등할거고.국장.유가.해운.방산말고는.전정목하한가.가자.이젠이스라엘과도.적되게생겼고.이렇게된거.전종목다하한가보내자</t>
        </is>
      </c>
      <c r="D34863" t="n">
        <v>4</v>
      </c>
      <c r="E34863" t="n">
        <v>6</v>
      </c>
      <c r="F34863" t="n">
        <v>74</v>
      </c>
      <c r="G34863" t="inlineStr">
        <is>
          <t>허 똘람프.미국도해협봉쇄한단다.지들도봉쇄해서.삥뜯을려고.비트대폭락중.유가대폭등할거고.국장.유가.해운.방산말고는.전정목하한가.가자.이젠이스라엘과도.적되게생겼고.이렇게된거.전종목다하한가보내자</t>
        </is>
      </c>
      <c r="H34863" t="n">
        <v>417373935</v>
      </c>
    </row>
    <row r="34864">
      <c r="A34864" t="inlineStr">
        <is>
          <t>2026.04.12 22:18</t>
        </is>
      </c>
      <c r="B34864" t="inlineStr">
        <is>
          <t>52에 산 사람이다 난 내가 눌림목에 산...[2]</t>
        </is>
      </c>
      <c r="C34864" t="inlineStr">
        <is>
          <t>왤케 본전 안오지 하고 봤더니
그냥 1995년 이후로 현대차가 올해가 인생 최고가인데 내가 그때 산거였네 ㅠㅠ 에휴 상투 맞았네</t>
        </is>
      </c>
      <c r="D34864" t="n">
        <v>4</v>
      </c>
      <c r="E34864" t="n">
        <v>2</v>
      </c>
      <c r="F34864" t="n">
        <v>329</v>
      </c>
      <c r="G34864" t="inlineStr">
        <is>
          <t>52에 산 사람이다 난 내가 눌림목에 산...[2] 왤케 본전 안오지 하고 봤더니
그냥 1995년 이후로 현대차가 올해가 인생 최고가인데 내가 그때 산거였네 ㅠㅠ 에휴 상투 맞았네</t>
        </is>
      </c>
      <c r="H34864" t="n">
        <v>417373701</v>
      </c>
    </row>
    <row r="34865">
      <c r="A34865" t="inlineStr">
        <is>
          <t>2026.04.12 22:18</t>
        </is>
      </c>
      <c r="B34865" t="inlineStr">
        <is>
          <t>하한가 속보 ■ 국제유가 7% 폭등</t>
        </is>
      </c>
      <c r="C34865" t="inlineStr">
        <is>
          <t>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D34865" t="n">
        <v>3</v>
      </c>
      <c r="E34865" t="n">
        <v>10</v>
      </c>
      <c r="F34865" t="n">
        <v>244</v>
      </c>
      <c r="G34865" t="inlineStr">
        <is>
          <t>하한가 속보 ■ 국제유가 7% 폭등 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H34865" t="n">
        <v>417373699</v>
      </c>
    </row>
    <row r="34866">
      <c r="A34866" t="inlineStr">
        <is>
          <t>2026.04.12 22:15</t>
        </is>
      </c>
      <c r="B34866" t="inlineStr">
        <is>
          <t>미국도 호르무즈 해협 봉쇄</t>
        </is>
      </c>
      <c r="C34866" t="inlineStr">
        <is>
          <t>미련 가지지 말고 내일 시초가에 다 던져라
지금 유가 7% 오르는중
우리나라 비축유로 5월중반까지 버틸수있는데
호르무즈에서 우리나라까지 3주이상 걸림
이미 우리나라 석기시대 확정임</t>
        </is>
      </c>
      <c r="D34866" t="n">
        <v>4</v>
      </c>
      <c r="E34866" t="n">
        <v>8</v>
      </c>
      <c r="F34866" t="n">
        <v>176</v>
      </c>
      <c r="G34866" t="inlineStr">
        <is>
          <t>미국도 호르무즈 해협 봉쇄 미련 가지지 말고 내일 시초가에 다 던져라
지금 유가 7% 오르는중
우리나라 비축유로 5월중반까지 버틸수있는데
호르무즈에서 우리나라까지 3주이상 걸림
이미 우리나라 석기시대 확정임</t>
        </is>
      </c>
      <c r="H34866" t="n">
        <v>417373626</v>
      </c>
    </row>
    <row r="34867">
      <c r="A34867" t="inlineStr">
        <is>
          <t>2026.04.12 22:12</t>
        </is>
      </c>
      <c r="B34867" t="inlineStr">
        <is>
          <t>이거멀까요</t>
        </is>
      </c>
      <c r="C34867" t="inlineStr">
        <is>
          <t>어이가없네요 이해가 안되는건지</t>
        </is>
      </c>
      <c r="D34867" t="n">
        <v>1</v>
      </c>
      <c r="E34867" t="n">
        <v>1</v>
      </c>
      <c r="F34867" t="n">
        <v>128</v>
      </c>
      <c r="G34867" t="inlineStr">
        <is>
          <t>이거멀까요 어이가없네요 이해가 안되는건지</t>
        </is>
      </c>
      <c r="H34867" t="n">
        <v>417373558</v>
      </c>
    </row>
    <row r="34868">
      <c r="A34868" t="inlineStr">
        <is>
          <t>2026.04.12 22:09</t>
        </is>
      </c>
      <c r="B34868" t="inlineStr">
        <is>
          <t>전쟁으로 재생에너지 주가 급등인데</t>
        </is>
      </c>
      <c r="C34868" t="inlineStr">
        <is>
          <t>수소차는 정말 친환경 자동차다.
현대차 주가 급등 예정
탈석유  수소차, 전기차 현대차 대박이네
상한가 100번 예약이다!
https://www.hyundaimotorgroup.com/ko/story/CONT0000000000003251</t>
        </is>
      </c>
      <c r="D34868" t="n">
        <v>12</v>
      </c>
      <c r="E34868" t="n">
        <v>6</v>
      </c>
      <c r="F34868" t="n">
        <v>143</v>
      </c>
      <c r="G34868" t="inlineStr">
        <is>
          <t>전쟁으로 재생에너지 주가 급등인데 수소차는 정말 친환경 자동차다.
현대차 주가 급등 예정
탈석유  수소차, 전기차 현대차 대박이네
상한가 100번 예약이다!
https://www.hyundaimotorgroup.com/ko/story/CONT0000000000003251</t>
        </is>
      </c>
      <c r="H34868" t="n">
        <v>417373497</v>
      </c>
    </row>
    <row r="34869">
      <c r="A34869" t="inlineStr">
        <is>
          <t>2026.04.12 22:02</t>
        </is>
      </c>
      <c r="B34869" t="inlineStr">
        <is>
          <t>로보택시 상용화 임박 ㆍ미국 중국 로보택...</t>
        </is>
      </c>
      <c r="C34869" t="inlineStr">
        <is>
          <t xml:space="preserve">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D34869" t="n">
        <v>1</v>
      </c>
      <c r="E34869" t="n">
        <v>2</v>
      </c>
      <c r="F34869" t="n">
        <v>65</v>
      </c>
      <c r="G34869" t="inlineStr">
        <is>
          <t xml:space="preserve">로보택시 상용화 임박 ㆍ미국 중국 로보택... 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H34869" t="n">
        <v>417373324</v>
      </c>
    </row>
    <row r="34870">
      <c r="A34870" t="inlineStr">
        <is>
          <t>2026.04.12 21:45</t>
        </is>
      </c>
      <c r="B34870" t="inlineStr">
        <is>
          <t>속보 호즈무즈 해협 이미 열리기 시작...</t>
        </is>
      </c>
      <c r="C34870" t="inlineStr">
        <is>
          <t xml:space="preserve">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D34870" t="n">
        <v>0</v>
      </c>
      <c r="E34870" t="n">
        <v>0</v>
      </c>
      <c r="F34870" t="n">
        <v>25</v>
      </c>
      <c r="G34870" t="inlineStr">
        <is>
          <t xml:space="preserve">속보 호즈무즈 해협 이미 열리기 시작... 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H34870" t="n">
        <v>417373005</v>
      </c>
    </row>
    <row r="34871">
      <c r="A34871" t="inlineStr">
        <is>
          <t>2026.04.12 21:43</t>
        </is>
      </c>
      <c r="B34871" t="inlineStr">
        <is>
          <t>찬티넘들 설레발 치는거 보니 월요일 ...</t>
        </is>
      </c>
      <c r="C34871" t="inlineStr">
        <is>
          <t>뻔하지 ㅋㅋㅋ 고맙다 찬티야</t>
        </is>
      </c>
      <c r="D34871" t="n">
        <v>0</v>
      </c>
      <c r="E34871" t="n">
        <v>1</v>
      </c>
      <c r="F34871" t="n">
        <v>6</v>
      </c>
      <c r="G34871" t="inlineStr">
        <is>
          <t>찬티넘들 설레발 치는거 보니 월요일 ... 뻔하지 ㅋㅋㅋ 고맙다 찬티야</t>
        </is>
      </c>
      <c r="H34871" t="n">
        <v>417372955</v>
      </c>
    </row>
    <row r="34872">
      <c r="A34872" t="inlineStr">
        <is>
          <t>2026.04.12 21:35</t>
        </is>
      </c>
      <c r="B34872" t="inlineStr">
        <is>
          <t>팔아라 매도[1]</t>
        </is>
      </c>
      <c r="C34872" t="inlineStr">
        <is>
          <t>팔고 기다렸다  다시사라 ...얘기했다</t>
        </is>
      </c>
      <c r="D34872" t="n">
        <v>2</v>
      </c>
      <c r="E34872" t="n">
        <v>1</v>
      </c>
      <c r="F34872" t="n">
        <v>10</v>
      </c>
      <c r="G34872" t="inlineStr">
        <is>
          <t>팔아라 매도[1] 팔고 기다렸다  다시사라 ...얘기했다</t>
        </is>
      </c>
      <c r="H34872" t="n">
        <v>417372845</v>
      </c>
    </row>
    <row r="34873">
      <c r="A34873" t="inlineStr">
        <is>
          <t>2026.04.12 21:00</t>
        </is>
      </c>
      <c r="B34873" t="inlineStr">
        <is>
          <t>아니 왜?</t>
        </is>
      </c>
      <c r="C34873" t="inlineStr">
        <is>
          <t>공매도가 1조 5천억이 넘네?
왜 일케 많은겨?
공매 세력도 이해가 안가네
뭐 믿는 구석이라도 있나? ㅋ</t>
        </is>
      </c>
      <c r="D34873" t="n">
        <v>2</v>
      </c>
      <c r="E34873" t="n">
        <v>4</v>
      </c>
      <c r="F34873" t="n">
        <v>48</v>
      </c>
      <c r="G34873" t="inlineStr">
        <is>
          <t>아니 왜? 공매도가 1조 5천억이 넘네?
왜 일케 많은겨?
공매 세력도 이해가 안가네
뭐 믿는 구석이라도 있나? ㅋ</t>
        </is>
      </c>
      <c r="H34873" t="n">
        <v>417372146</v>
      </c>
    </row>
    <row r="34874">
      <c r="A34874" t="inlineStr">
        <is>
          <t>2026.04.12 20:32</t>
        </is>
      </c>
      <c r="B34874" t="inlineStr">
        <is>
          <t>글로벌 수소차시장 현대차 점유율 1위</t>
        </is>
      </c>
      <c r="C34874" t="inlineStr">
        <is>
          <t>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D34874" t="n">
        <v>11</v>
      </c>
      <c r="E34874" t="n">
        <v>7</v>
      </c>
      <c r="F34874" t="n">
        <v>99</v>
      </c>
      <c r="G34874" t="inlineStr">
        <is>
          <t>글로벌 수소차시장 현대차 점유율 1위 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H34874" t="n">
        <v>417371628</v>
      </c>
    </row>
    <row r="34875">
      <c r="A34875" t="inlineStr">
        <is>
          <t>2026.04.12 20:30</t>
        </is>
      </c>
      <c r="B34875" t="inlineStr">
        <is>
          <t>자동차주 per 14는 낮은 수치가[3]</t>
        </is>
      </c>
      <c r="C34875" t="inlineStr">
        <is>
          <t>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D34875" t="n">
        <v>4</v>
      </c>
      <c r="E34875" t="n">
        <v>6</v>
      </c>
      <c r="F34875" t="n">
        <v>148</v>
      </c>
      <c r="G34875" t="inlineStr">
        <is>
          <t>자동차주 per 14는 낮은 수치가[3] 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H34875" t="n">
        <v>417371589</v>
      </c>
    </row>
    <row r="34876">
      <c r="A34876" t="inlineStr">
        <is>
          <t>2026.04.12 20:28</t>
        </is>
      </c>
      <c r="B34876" t="inlineStr">
        <is>
          <t>프랑스,전기화 선언(현대차 수혜)</t>
        </is>
      </c>
      <c r="C34876" t="inlineStr">
        <is>
          <t xml:space="preserve">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D34876" t="n">
        <v>21</v>
      </c>
      <c r="E34876" t="n">
        <v>4</v>
      </c>
      <c r="F34876" t="n">
        <v>120</v>
      </c>
      <c r="G34876" t="inlineStr">
        <is>
          <t xml:space="preserve">프랑스,전기화 선언(현대차 수혜)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H34876" t="n">
        <v>417371547</v>
      </c>
    </row>
    <row r="34877">
      <c r="A34877" t="inlineStr">
        <is>
          <t>2026.04.12 20:28</t>
        </is>
      </c>
      <c r="B34877" t="inlineStr">
        <is>
          <t>이젠 너 포기했다</t>
        </is>
      </c>
      <c r="C34877" t="inlineStr">
        <is>
          <t>장투로 가져가련다 
언젠간 튀어오르겠지
물려도 우량주</t>
        </is>
      </c>
      <c r="D34877" t="n">
        <v>16</v>
      </c>
      <c r="E34877" t="n">
        <v>2</v>
      </c>
      <c r="F34877" t="n">
        <v>50</v>
      </c>
      <c r="G34877" t="inlineStr">
        <is>
          <t>이젠 너 포기했다 장투로 가져가련다 
언젠간 튀어오르겠지
물려도 우량주</t>
        </is>
      </c>
      <c r="H34877" t="n">
        <v>417371538</v>
      </c>
    </row>
    <row r="34878">
      <c r="A34878" t="inlineStr">
        <is>
          <t>2026.04.12 20:13</t>
        </is>
      </c>
      <c r="B34878" t="inlineStr">
        <is>
          <t>우리나라 증시는 이란 것들 문제도 있...[5]</t>
        </is>
      </c>
      <c r="C34878" t="inlineStr">
        <is>
          <t>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D34878" t="n">
        <v>2</v>
      </c>
      <c r="E34878" t="n">
        <v>14</v>
      </c>
      <c r="F34878" t="n">
        <v>114</v>
      </c>
      <c r="G34878" t="inlineStr">
        <is>
          <t>우리나라 증시는 이란 것들 문제도 있...[5] 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H34878" t="n">
        <v>417371258</v>
      </c>
    </row>
    <row r="34879">
      <c r="A34879" t="inlineStr">
        <is>
          <t>2026.04.12 20:13</t>
        </is>
      </c>
      <c r="B34879" t="inlineStr">
        <is>
          <t>트럼프 고민  (# 됐다)</t>
        </is>
      </c>
      <c r="C34879" t="inlineStr">
        <is>
          <t>--힘이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D34879" t="n">
        <v>2</v>
      </c>
      <c r="E34879" t="n">
        <v>6</v>
      </c>
      <c r="F34879" t="n">
        <v>82</v>
      </c>
      <c r="G34879" t="inlineStr">
        <is>
          <t>트럼프 고민  (# 됐다) --힘이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H34879" t="n">
        <v>417371241</v>
      </c>
    </row>
    <row r="34880">
      <c r="A34880" t="inlineStr">
        <is>
          <t>2026.04.12 19:56</t>
        </is>
      </c>
      <c r="B34880" t="inlineStr">
        <is>
          <t>아직도 희망회로 돌리는 넘 있네[1]</t>
        </is>
      </c>
      <c r="C34880" t="inlineStr">
        <is>
          <t xml:space="preserve">금융치료가 답 </t>
        </is>
      </c>
      <c r="D34880" t="n">
        <v>3</v>
      </c>
      <c r="E34880" t="n">
        <v>10</v>
      </c>
      <c r="F34880" t="n">
        <v>61</v>
      </c>
      <c r="G34880" t="inlineStr">
        <is>
          <t xml:space="preserve">아직도 희망회로 돌리는 넘 있네[1] 금융치료가 답 </t>
        </is>
      </c>
      <c r="H34880" t="n">
        <v>417370934</v>
      </c>
    </row>
    <row r="34881">
      <c r="A34881" t="inlineStr">
        <is>
          <t>2026.04.12 19:52</t>
        </is>
      </c>
      <c r="B34881" t="inlineStr">
        <is>
          <t>수소차, 전기차가 미래의 산업이 확실...</t>
        </is>
      </c>
      <c r="C34881" t="inlineStr">
        <is>
          <t>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D34881" t="n">
        <v>18</v>
      </c>
      <c r="E34881" t="n">
        <v>2</v>
      </c>
      <c r="F34881" t="n">
        <v>71</v>
      </c>
      <c r="G34881" t="inlineStr">
        <is>
          <t>수소차, 전기차가 미래의 산업이 확실... 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H34881" t="n">
        <v>417370854</v>
      </c>
    </row>
    <row r="34882">
      <c r="A34882" t="inlineStr">
        <is>
          <t>2026.04.12 19:51</t>
        </is>
      </c>
      <c r="B34882" t="inlineStr">
        <is>
          <t>52층살려주이소[1]</t>
        </is>
      </c>
      <c r="C34882" t="inlineStr">
        <is>
          <t>60만 언제 가나요</t>
        </is>
      </c>
      <c r="D34882" t="n">
        <v>8</v>
      </c>
      <c r="E34882" t="n">
        <v>3</v>
      </c>
      <c r="F34882" t="n">
        <v>113</v>
      </c>
      <c r="G34882" t="inlineStr">
        <is>
          <t>52층살려주이소[1] 60만 언제 가나요</t>
        </is>
      </c>
      <c r="H34882" t="n">
        <v>417370831</v>
      </c>
    </row>
    <row r="34883">
      <c r="A34883" t="inlineStr">
        <is>
          <t>2026.04.12 19:45</t>
        </is>
      </c>
      <c r="B34883" t="inlineStr">
        <is>
          <t>●종전 되어야함! 그러나, 현재 세계...</t>
        </is>
      </c>
      <c r="C34883" t="inlineStr">
        <is>
          <t>금번 전쟁은 석유 에너지 전쟁!!
종전후ㅈ전쟁의 최대수혜는 전세계의 풍태양 대체에너지 중요성 부각~세계 풍태양 시장이 열린다.</t>
        </is>
      </c>
      <c r="D34883" t="n">
        <v>0</v>
      </c>
      <c r="E34883" t="n">
        <v>4</v>
      </c>
      <c r="F34883" t="n">
        <v>54</v>
      </c>
      <c r="G34883" t="inlineStr">
        <is>
          <t>●종전 되어야함! 그러나, 현재 세계... 금번 전쟁은 석유 에너지 전쟁!!
종전후ㅈ전쟁의 최대수혜는 전세계의 풍태양 대체에너지 중요성 부각~세계 풍태양 시장이 열린다.</t>
        </is>
      </c>
      <c r="H34883" t="n">
        <v>417370710</v>
      </c>
    </row>
    <row r="34884">
      <c r="A34884" t="inlineStr">
        <is>
          <t>2026.04.12 19:40</t>
        </is>
      </c>
      <c r="B34884" t="inlineStr">
        <is>
          <t>속보■ 나스닥 1% 하락, 유가 6%...</t>
        </is>
      </c>
      <c r="C34884" t="inlineStr">
        <is>
          <t>속보■ 이란협상 실패, 선물 1.2% 폭락
월요일 폭락장 오픈
비트코인 1.8% 급락
주말 나스닥 1.8% 폭락
주말 국제유가 5.6% 폭등
위캔드 나스닥 1.2% 폭락 중
위캔드 국제유가 5.6% 폭등 중</t>
        </is>
      </c>
      <c r="D34884" t="n">
        <v>2</v>
      </c>
      <c r="E34884" t="n">
        <v>6</v>
      </c>
      <c r="F34884" t="n">
        <v>221</v>
      </c>
      <c r="G34884" t="inlineStr">
        <is>
          <t>속보■ 나스닥 1% 하락, 유가 6%... 속보■ 이란협상 실패, 선물 1.2% 폭락
월요일 폭락장 오픈
비트코인 1.8% 급락
주말 나스닥 1.8% 폭락
주말 국제유가 5.6% 폭등
위캔드 나스닥 1.2% 폭락 중
위캔드 국제유가 5.6% 폭등 중</t>
        </is>
      </c>
      <c r="H34884" t="n">
        <v>417370625</v>
      </c>
    </row>
    <row r="34885">
      <c r="A34885" t="inlineStr">
        <is>
          <t>2026.04.12 19:19</t>
        </is>
      </c>
      <c r="B34885" t="inlineStr">
        <is>
          <t>정으선이 상속세에 눈돌아가서 배당</t>
        </is>
      </c>
      <c r="C34885" t="inlineStr">
        <is>
          <t>최저 1만원에 고정해버림 주주환원 그딴거 대머리로 승화됨</t>
        </is>
      </c>
      <c r="D34885" t="n">
        <v>2</v>
      </c>
      <c r="E34885" t="n">
        <v>1</v>
      </c>
      <c r="F34885" t="n">
        <v>67</v>
      </c>
      <c r="G34885" t="inlineStr">
        <is>
          <t>정으선이 상속세에 눈돌아가서 배당 최저 1만원에 고정해버림 주주환원 그딴거 대머리로 승화됨</t>
        </is>
      </c>
      <c r="H34885" t="n">
        <v>417370218</v>
      </c>
    </row>
    <row r="34886">
      <c r="A34886" t="inlineStr">
        <is>
          <t>2026.04.12 19:19</t>
        </is>
      </c>
      <c r="B34886" t="inlineStr">
        <is>
          <t>월요일 45만원 나만 보이냐~ ㄷㄷㄷ[5]</t>
        </is>
      </c>
      <c r="C34886" t="inlineStr">
        <is>
          <t>내 랄부를 건다~ 뿌하하하하 ㅋㅎㅋㅎㅋㅎㅋㅎㅋㅎㅋㅎㅋㅌ</t>
        </is>
      </c>
      <c r="D34886" t="n">
        <v>4</v>
      </c>
      <c r="E34886" t="n">
        <v>8</v>
      </c>
      <c r="F34886" t="n">
        <v>230</v>
      </c>
      <c r="G34886" t="inlineStr">
        <is>
          <t>월요일 45만원 나만 보이냐~ ㄷㄷㄷ[5] 내 랄부를 건다~ 뿌하하하하 ㅋㅎㅋㅎㅋㅎㅋㅎㅋㅎㅋㅎㅋㅌ</t>
        </is>
      </c>
      <c r="H34886" t="n">
        <v>417370217</v>
      </c>
    </row>
    <row r="34887">
      <c r="A34887" t="inlineStr">
        <is>
          <t>2026.04.12 19:08</t>
        </is>
      </c>
      <c r="B34887" t="inlineStr">
        <is>
          <t>■ 미국은 이란에게 충분히 기회를 줬...[1]</t>
        </is>
      </c>
      <c r="C34887"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34887" t="n">
        <v>3</v>
      </c>
      <c r="E34887" t="n">
        <v>7</v>
      </c>
      <c r="F34887" t="n">
        <v>80</v>
      </c>
      <c r="G34887" t="inlineStr">
        <is>
          <t>■ 미국은 이란에게 충분히 기회를 줬...[1]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34887" t="n">
        <v>417370021</v>
      </c>
    </row>
    <row r="34888">
      <c r="A34888" t="inlineStr">
        <is>
          <t>2026.04.12 19:04</t>
        </is>
      </c>
      <c r="B34888" t="inlineStr">
        <is>
          <t>박근혜 대통령, 하메네이 첫 면담.....[1]</t>
        </is>
      </c>
      <c r="C34888" t="inlineStr">
        <is>
          <t>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D34888" t="n">
        <v>3</v>
      </c>
      <c r="E34888" t="n">
        <v>4</v>
      </c>
      <c r="F34888" t="n">
        <v>134</v>
      </c>
      <c r="G34888" t="inlineStr">
        <is>
          <t>박근혜 대통령, 하메네이 첫 면담.....[1] 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H34888" t="n">
        <v>417369946</v>
      </c>
    </row>
    <row r="34889">
      <c r="A34889" t="inlineStr">
        <is>
          <t>2026.04.12 18:53</t>
        </is>
      </c>
      <c r="B34889" t="inlineStr">
        <is>
          <t>도람푸 점마 약돌이다 ㅋㅋ[1]</t>
        </is>
      </c>
      <c r="C34889" t="inlineStr">
        <is>
          <t>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D34889" t="n">
        <v>1</v>
      </c>
      <c r="E34889" t="n">
        <v>2</v>
      </c>
      <c r="F34889" t="n">
        <v>80</v>
      </c>
      <c r="G34889" t="inlineStr">
        <is>
          <t>도람푸 점마 약돌이다 ㅋㅋ[1] 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H34889" t="n">
        <v>417369724</v>
      </c>
    </row>
    <row r="34890">
      <c r="A34890" t="inlineStr">
        <is>
          <t>2026.04.12 18:49</t>
        </is>
      </c>
      <c r="B34890" t="inlineStr">
        <is>
          <t>현대차 월요일대박[2]</t>
        </is>
      </c>
      <c r="C34890" t="inlineStr">
        <is>
          <t>미국  이란  협상불발   전기차   로봇주가뜬다    화이팅하세요 ❤️🧡💛💚💙💜❤️</t>
        </is>
      </c>
      <c r="D34890" t="n">
        <v>18</v>
      </c>
      <c r="E34890" t="n">
        <v>5</v>
      </c>
      <c r="F34890" t="n">
        <v>325</v>
      </c>
      <c r="G34890" t="inlineStr">
        <is>
          <t>현대차 월요일대박[2] 미국  이란  협상불발   전기차   로봇주가뜬다    화이팅하세요 ❤️🧡💛💚💙💜❤️</t>
        </is>
      </c>
      <c r="H34890" t="n">
        <v>417369636</v>
      </c>
    </row>
    <row r="34891">
      <c r="A34891" t="inlineStr">
        <is>
          <t>2026.04.12 18:49</t>
        </is>
      </c>
      <c r="B34891" t="inlineStr">
        <is>
          <t>아~~몰랑 어떻해 되겠지 ㅎㅎ</t>
        </is>
      </c>
      <c r="C34891" t="inlineStr">
        <is>
          <t>1년간 배당받고 종토방에서만 놀아야지</t>
        </is>
      </c>
      <c r="D34891" t="n">
        <v>0</v>
      </c>
      <c r="E34891" t="n">
        <v>1</v>
      </c>
      <c r="F34891" t="n">
        <v>42</v>
      </c>
      <c r="G34891" t="inlineStr">
        <is>
          <t>아~~몰랑 어떻해 되겠지 ㅎㅎ 1년간 배당받고 종토방에서만 놀아야지</t>
        </is>
      </c>
      <c r="H34891" t="n">
        <v>417369651</v>
      </c>
    </row>
    <row r="34892">
      <c r="A34892" t="inlineStr">
        <is>
          <t>2026.04.12 18:46</t>
        </is>
      </c>
      <c r="B34892" t="inlineStr">
        <is>
          <t>현대차</t>
        </is>
      </c>
      <c r="C34892" t="inlineStr">
        <is>
          <t>언제 60만 가지  ?
차도  많이 팔았다고 
하더만  주식은  영~~</t>
        </is>
      </c>
      <c r="D34892" t="n">
        <v>0</v>
      </c>
      <c r="E34892" t="n">
        <v>0</v>
      </c>
      <c r="F34892" t="n">
        <v>2</v>
      </c>
      <c r="G34892" t="inlineStr">
        <is>
          <t>현대차 언제 60만 가지  ?
차도  많이 팔았다고 
하더만  주식은  영~~</t>
        </is>
      </c>
      <c r="H34892" t="n">
        <v>417369591</v>
      </c>
    </row>
    <row r="34893">
      <c r="A34893" t="inlineStr">
        <is>
          <t>2026.04.12 18:40</t>
        </is>
      </c>
      <c r="B34893" t="inlineStr">
        <is>
          <t>이스라엘 범죄 직격한 이 대통령…“다...</t>
        </is>
      </c>
      <c r="C34893" t="inlineStr">
        <is>
          <t>이잼이 스타트를 끊으니 지금 다른나라들 비난대열에 줄줄이 따라오는중이다. 역시 우리나라 대통령 잘뽑았다. 우리나라가 그만큼 국제사회에서의 위상이 지도자급으로 부상중이다. 속이 다 시원하다.</t>
        </is>
      </c>
      <c r="D34893" t="n">
        <v>0</v>
      </c>
      <c r="E34893" t="n">
        <v>1</v>
      </c>
      <c r="F34893" t="n">
        <v>9</v>
      </c>
      <c r="G34893" t="inlineStr">
        <is>
          <t>이스라엘 범죄 직격한 이 대통령…“다... 이잼이 스타트를 끊으니 지금 다른나라들 비난대열에 줄줄이 따라오는중이다. 역시 우리나라 대통령 잘뽑았다. 우리나라가 그만큼 국제사회에서의 위상이 지도자급으로 부상중이다. 속이 다 시원하다.</t>
        </is>
      </c>
      <c r="H34893" t="n">
        <v>417369485</v>
      </c>
    </row>
    <row r="34894">
      <c r="A34894" t="inlineStr">
        <is>
          <t>2026.04.12 18:38</t>
        </is>
      </c>
      <c r="B34894" t="inlineStr">
        <is>
          <t>내주식</t>
        </is>
      </c>
      <c r="C34894" t="inlineStr">
        <is>
          <t>떨어져도
생명을 담보로 장난치는 악마들
미국 이스라엘
이란은 미국의 버르장머리를 고쳐줘라.</t>
        </is>
      </c>
      <c r="D34894" t="n">
        <v>0</v>
      </c>
      <c r="E34894" t="n">
        <v>0</v>
      </c>
      <c r="F34894" t="n">
        <v>8</v>
      </c>
      <c r="G34894" t="inlineStr">
        <is>
          <t>내주식 떨어져도
생명을 담보로 장난치는 악마들
미국 이스라엘
이란은 미국의 버르장머리를 고쳐줘라.</t>
        </is>
      </c>
      <c r="H34894" t="n">
        <v>417369455</v>
      </c>
    </row>
    <row r="34895">
      <c r="A34895" t="inlineStr">
        <is>
          <t>2026.04.12 18:24</t>
        </is>
      </c>
      <c r="B34895" t="inlineStr">
        <is>
          <t>미국 이란 협상 예상안... 어차피 ...</t>
        </is>
      </c>
      <c r="C34895"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D34895" t="n">
        <v>0</v>
      </c>
      <c r="E34895" t="n">
        <v>1</v>
      </c>
      <c r="F34895" t="n">
        <v>49</v>
      </c>
      <c r="G34895" t="inlineStr">
        <is>
          <t xml:space="preserve">미국 이란 협상 예상안... 어차피 ...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H34895" t="n">
        <v>417369198</v>
      </c>
    </row>
    <row r="34896">
      <c r="A34896" t="inlineStr">
        <is>
          <t>2026.04.12 18:18</t>
        </is>
      </c>
      <c r="B34896" t="inlineStr">
        <is>
          <t>협상은</t>
        </is>
      </c>
      <c r="C34896" t="inlineStr">
        <is>
          <t>곧이다.
한번에 될꺼라고 시장도 반영안했다.
급한건 미국과 이스라엘이다.</t>
        </is>
      </c>
      <c r="D34896" t="n">
        <v>0</v>
      </c>
      <c r="E34896" t="n">
        <v>1</v>
      </c>
      <c r="F34896" t="n">
        <v>20</v>
      </c>
      <c r="G34896" t="inlineStr">
        <is>
          <t>협상은 곧이다.
한번에 될꺼라고 시장도 반영안했다.
급한건 미국과 이스라엘이다.</t>
        </is>
      </c>
      <c r="H34896" t="n">
        <v>417369113</v>
      </c>
    </row>
    <row r="34897">
      <c r="A34897" t="inlineStr">
        <is>
          <t>2026.04.12 18:14</t>
        </is>
      </c>
      <c r="B34897" t="inlineStr">
        <is>
          <t>코스피 5800에 49만</t>
        </is>
      </c>
      <c r="C34897" t="inlineStr">
        <is>
          <t>다시 코스피5000오면 51만되냐??  처음 51만이였는데ㅋㅋ 코스피 20프로 하락시 현차30만원 오겠다</t>
        </is>
      </c>
      <c r="D34897" t="n">
        <v>1</v>
      </c>
      <c r="E34897" t="n">
        <v>0</v>
      </c>
      <c r="F34897" t="n">
        <v>19</v>
      </c>
      <c r="G34897" t="inlineStr">
        <is>
          <t>코스피 5800에 49만 다시 코스피5000오면 51만되냐??  처음 51만이였는데ㅋㅋ 코스피 20프로 하락시 현차30만원 오겠다</t>
        </is>
      </c>
      <c r="H34897" t="n">
        <v>417369037</v>
      </c>
    </row>
    <row r="34898">
      <c r="A34898" t="inlineStr">
        <is>
          <t>2026.04.12 18:12</t>
        </is>
      </c>
      <c r="B34898" t="inlineStr">
        <is>
          <t>미국 이란 협상 실패...이란의장과 ...</t>
        </is>
      </c>
      <c r="C34898" t="inlineStr">
        <is>
          <t>월요일 증시 폭락 불가피</t>
        </is>
      </c>
      <c r="D34898" t="n">
        <v>1</v>
      </c>
      <c r="E34898" t="n">
        <v>4</v>
      </c>
      <c r="F34898" t="n">
        <v>26</v>
      </c>
      <c r="G34898" t="inlineStr">
        <is>
          <t>미국 이란 협상 실패...이란의장과 ... 월요일 증시 폭락 불가피</t>
        </is>
      </c>
      <c r="H34898" t="n">
        <v>417368993</v>
      </c>
    </row>
    <row r="34899">
      <c r="A34899" t="inlineStr">
        <is>
          <t>2026.04.12 18:08</t>
        </is>
      </c>
      <c r="B34899" t="inlineStr">
        <is>
          <t>당분간 주당 배당 1만원 불가피</t>
        </is>
      </c>
      <c r="C34899" t="inlineStr">
        <is>
          <t>최저 1만원 고정될듯 이거라도 감지덕지
현대차 20만원대 할때도 1만2천원 줬었는데</t>
        </is>
      </c>
      <c r="D34899" t="n">
        <v>1</v>
      </c>
      <c r="E34899" t="n">
        <v>0</v>
      </c>
      <c r="F34899" t="n">
        <v>29</v>
      </c>
      <c r="G34899" t="inlineStr">
        <is>
          <t>당분간 주당 배당 1만원 불가피 최저 1만원 고정될듯 이거라도 감지덕지
현대차 20만원대 할때도 1만2천원 줬었는데</t>
        </is>
      </c>
      <c r="H34899" t="n">
        <v>417368920</v>
      </c>
    </row>
    <row r="34900">
      <c r="A34900" t="inlineStr">
        <is>
          <t>2026.04.12 18:06</t>
        </is>
      </c>
      <c r="B34900" t="inlineStr">
        <is>
          <t>테슬라 중국 잡고 전세계 전기차 다 ...</t>
        </is>
      </c>
      <c r="C34900" t="inlineStr">
        <is>
          <t>"테슬라,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D34900" t="n">
        <v>2</v>
      </c>
      <c r="E34900" t="n">
        <v>0</v>
      </c>
      <c r="F34900" t="n">
        <v>28</v>
      </c>
      <c r="G34900" t="inlineStr">
        <is>
          <t>테슬라 중국 잡고 전세계 전기차 다 ... "테슬라,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H34900" t="n">
        <v>417368877</v>
      </c>
    </row>
    <row r="34901">
      <c r="A34901" t="inlineStr">
        <is>
          <t>2026.04.12 18:01</t>
        </is>
      </c>
      <c r="B34901" t="inlineStr">
        <is>
          <t>시버 낼 이넘</t>
        </is>
      </c>
      <c r="C34901" t="inlineStr">
        <is>
          <t>석기시대 되긋다~또람프가 여다 때렷냐</t>
        </is>
      </c>
      <c r="D34901" t="n">
        <v>2</v>
      </c>
      <c r="E34901" t="n">
        <v>0</v>
      </c>
      <c r="F34901" t="n">
        <v>12</v>
      </c>
      <c r="G34901" t="inlineStr">
        <is>
          <t>시버 낼 이넘 석기시대 되긋다~또람프가 여다 때렷냐</t>
        </is>
      </c>
      <c r="H34901" t="n">
        <v>417368796</v>
      </c>
    </row>
    <row r="34902">
      <c r="A34902" t="inlineStr">
        <is>
          <t>2026.04.12 17:58</t>
        </is>
      </c>
      <c r="B34902" t="inlineStr">
        <is>
          <t>코스피가 오르고</t>
        </is>
      </c>
      <c r="C34902" t="inlineStr">
        <is>
          <t>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D34902" t="n">
        <v>0</v>
      </c>
      <c r="E34902" t="n">
        <v>0</v>
      </c>
      <c r="F34902" t="n">
        <v>22</v>
      </c>
      <c r="G34902" t="inlineStr">
        <is>
          <t>코스피가 오르고 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H34902" t="n">
        <v>417368745</v>
      </c>
    </row>
    <row r="34903">
      <c r="A34903" t="inlineStr">
        <is>
          <t>2026.04.12 17:51</t>
        </is>
      </c>
      <c r="B34903" t="inlineStr">
        <is>
          <t>합의 안됐다고 안티버러지들 기나온다 ...</t>
        </is>
      </c>
      <c r="C34903" t="inlineStr">
        <is>
          <t xml:space="preserve">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D34903" t="n">
        <v>0</v>
      </c>
      <c r="E34903" t="n">
        <v>1</v>
      </c>
      <c r="F34903" t="n">
        <v>20</v>
      </c>
      <c r="G34903" t="inlineStr">
        <is>
          <t xml:space="preserve">합의 안됐다고 안티버러지들 기나온다 ... 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H34903" t="n">
        <v>417368617</v>
      </c>
    </row>
    <row r="34904">
      <c r="A34904" t="inlineStr">
        <is>
          <t>2026.04.12 17:49</t>
        </is>
      </c>
      <c r="B34904" t="inlineStr">
        <is>
          <t>찬티들 현대차 30만 가도 상관없죠?</t>
        </is>
      </c>
      <c r="C34904" t="inlineStr">
        <is>
          <t>어차피 희망적으로 100만 갈거니까 ㅋㅋㅋ</t>
        </is>
      </c>
      <c r="D34904" t="n">
        <v>1</v>
      </c>
      <c r="E34904" t="n">
        <v>2</v>
      </c>
      <c r="F34904" t="n">
        <v>43</v>
      </c>
      <c r="G34904" t="inlineStr">
        <is>
          <t>찬티들 현대차 30만 가도 상관없죠? 어차피 희망적으로 100만 갈거니까 ㅋㅋㅋ</t>
        </is>
      </c>
      <c r="H34904" t="n">
        <v>417368601</v>
      </c>
    </row>
    <row r="34905">
      <c r="A34905" t="inlineStr">
        <is>
          <t>2026.04.12 17:33</t>
        </is>
      </c>
      <c r="B34905" t="inlineStr">
        <is>
          <t>야들아 방산로봇 하긴 하겠지...</t>
        </is>
      </c>
      <c r="C34905" t="inlineStr">
        <is>
          <t>근대 아틀라스가 다 먹냐? ㅋ 설래발 오지노 ㅋ
방산로봇은 여러회사가 나눠먹기 할꺼다. 각 기능에 맞게. 최저가 입찰로.
더군다나 보스턴다이나믹스는 생산제약이 있는거는 알제? ㅋ</t>
        </is>
      </c>
      <c r="D34905" t="n">
        <v>0</v>
      </c>
      <c r="E34905" t="n">
        <v>0</v>
      </c>
      <c r="F34905" t="n">
        <v>43</v>
      </c>
      <c r="G34905" t="inlineStr">
        <is>
          <t>야들아 방산로봇 하긴 하겠지... 근대 아틀라스가 다 먹냐? ㅋ 설래발 오지노 ㅋ
방산로봇은 여러회사가 나눠먹기 할꺼다. 각 기능에 맞게. 최저가 입찰로.
더군다나 보스턴다이나믹스는 생산제약이 있는거는 알제? ㅋ</t>
        </is>
      </c>
      <c r="H34905" t="n">
        <v>417368312</v>
      </c>
    </row>
    <row r="34906">
      <c r="A34906" t="inlineStr">
        <is>
          <t>2026.04.12 17:31</t>
        </is>
      </c>
      <c r="B34906" t="inlineStr">
        <is>
          <t>몇번말하노? ㅋㅋ[1]</t>
        </is>
      </c>
      <c r="C34906" t="inlineStr">
        <is>
          <t>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D34906" t="n">
        <v>2</v>
      </c>
      <c r="E34906" t="n">
        <v>0</v>
      </c>
      <c r="F34906" t="n">
        <v>48</v>
      </c>
      <c r="G34906" t="inlineStr">
        <is>
          <t>몇번말하노? ㅋㅋ[1] 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H34906" t="n">
        <v>417368290</v>
      </c>
    </row>
    <row r="34907">
      <c r="A34907" t="inlineStr">
        <is>
          <t>2026.04.12 17:28</t>
        </is>
      </c>
      <c r="B34907" t="inlineStr">
        <is>
          <t>현대차는 왜 오르지 않을까?[1]</t>
        </is>
      </c>
      <c r="C34907" t="inlineStr">
        <is>
          <t>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D34907" t="n">
        <v>1</v>
      </c>
      <c r="E34907" t="n">
        <v>0</v>
      </c>
      <c r="F34907" t="n">
        <v>119</v>
      </c>
      <c r="G34907" t="inlineStr">
        <is>
          <t>현대차는 왜 오르지 않을까?[1] 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H34907" t="n">
        <v>417368237</v>
      </c>
    </row>
    <row r="34908">
      <c r="A34908" t="inlineStr">
        <is>
          <t>2026.04.12 17:17</t>
        </is>
      </c>
      <c r="B34908" t="inlineStr">
        <is>
          <t>미련갖지말고 시초가에 무조건 던져라</t>
        </is>
      </c>
      <c r="C34908" t="inlineStr">
        <is>
          <t>주저주저하다가 5%는 더빠져서 판다
시초가에 무조건 던지고 한 20% 더빠지면 다시 사면된다</t>
        </is>
      </c>
      <c r="D34908" t="n">
        <v>4</v>
      </c>
      <c r="E34908" t="n">
        <v>2</v>
      </c>
      <c r="F34908" t="n">
        <v>28</v>
      </c>
      <c r="G34908" t="inlineStr">
        <is>
          <t>미련갖지말고 시초가에 무조건 던져라 주저주저하다가 5%는 더빠져서 판다
시초가에 무조건 던지고 한 20% 더빠지면 다시 사면된다</t>
        </is>
      </c>
      <c r="H34908" t="n">
        <v>417368047</v>
      </c>
    </row>
    <row r="34909">
      <c r="A34909" t="inlineStr">
        <is>
          <t>2026.04.12 17:16</t>
        </is>
      </c>
      <c r="B34909" t="inlineStr">
        <is>
          <t>전방군인 75%감축 로봇화</t>
        </is>
      </c>
      <c r="C34909" t="inlineStr">
        <is>
          <t xml:space="preserve">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D34909" t="n">
        <v>1</v>
      </c>
      <c r="E34909" t="n">
        <v>1</v>
      </c>
      <c r="F34909" t="n">
        <v>43</v>
      </c>
      <c r="G34909" t="inlineStr">
        <is>
          <t xml:space="preserve">전방군인 75%감축 로봇화 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H34909" t="n">
        <v>417368027</v>
      </c>
    </row>
    <row r="34910">
      <c r="A34910" t="inlineStr">
        <is>
          <t>2026.04.12 16:58</t>
        </is>
      </c>
      <c r="B34910" t="inlineStr">
        <is>
          <t>달라진게 하나도 없는 상황</t>
        </is>
      </c>
      <c r="C34910" t="inlineStr">
        <is>
          <t>이럴거면 전쟁은 왜 한거야?</t>
        </is>
      </c>
      <c r="D34910" t="n">
        <v>1</v>
      </c>
      <c r="E34910" t="n">
        <v>0</v>
      </c>
      <c r="F34910" t="n">
        <v>23</v>
      </c>
      <c r="G34910" t="inlineStr">
        <is>
          <t>달라진게 하나도 없는 상황 이럴거면 전쟁은 왜 한거야?</t>
        </is>
      </c>
      <c r="H34910" t="n">
        <v>417367728</v>
      </c>
    </row>
    <row r="34911">
      <c r="A34911" t="inlineStr">
        <is>
          <t>2026.04.12 16:49</t>
        </is>
      </c>
      <c r="B34911" t="inlineStr">
        <is>
          <t>아틀라스 따위보다 레인보우로보틱스가[1]</t>
        </is>
      </c>
      <c r="C34911" t="inlineStr">
        <is>
          <t>훨씬더 매력이 있다 아틀라스가 만든 로봇이름이 보스톤다이나믹스던가?
무슨 로봇이름이 보스톤 ㅋㅋㅋ</t>
        </is>
      </c>
      <c r="D34911" t="n">
        <v>3</v>
      </c>
      <c r="E34911" t="n">
        <v>2</v>
      </c>
      <c r="F34911" t="n">
        <v>98</v>
      </c>
      <c r="G34911" t="inlineStr">
        <is>
          <t>아틀라스 따위보다 레인보우로보틱스가[1] 훨씬더 매력이 있다 아틀라스가 만든 로봇이름이 보스톤다이나믹스던가?
무슨 로봇이름이 보스톤 ㅋㅋㅋ</t>
        </is>
      </c>
      <c r="H34911" t="n">
        <v>417367576</v>
      </c>
    </row>
    <row r="34912">
      <c r="A34912" t="inlineStr">
        <is>
          <t>2026.04.12 16:45</t>
        </is>
      </c>
      <c r="B34912" t="inlineStr">
        <is>
          <t>■■몇시간뒤 재협상,,,[2]</t>
        </is>
      </c>
      <c r="C34912" t="inlineStr">
        <is>
          <t>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D34912" t="n">
        <v>2</v>
      </c>
      <c r="E34912" t="n">
        <v>0</v>
      </c>
      <c r="F34912" t="n">
        <v>161</v>
      </c>
      <c r="G34912" t="inlineStr">
        <is>
          <t>■■몇시간뒤 재협상,,,[2] 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H34912" t="n">
        <v>417367497</v>
      </c>
    </row>
    <row r="34913">
      <c r="A34913" t="inlineStr">
        <is>
          <t>2026.04.12 16:35</t>
        </is>
      </c>
      <c r="B34913" t="inlineStr">
        <is>
          <t>낼 삼전 -1%, 하닉 -2%[1]</t>
        </is>
      </c>
      <c r="C34913" t="inlineStr">
        <is>
          <t>똥차 -5%</t>
        </is>
      </c>
      <c r="D34913" t="n">
        <v>5</v>
      </c>
      <c r="E34913" t="n">
        <v>3</v>
      </c>
      <c r="F34913" t="n">
        <v>55</v>
      </c>
      <c r="G34913" t="inlineStr">
        <is>
          <t>낼 삼전 -1%, 하닉 -2%[1] 똥차 -5%</t>
        </is>
      </c>
      <c r="H34913" t="n">
        <v>417367326</v>
      </c>
    </row>
    <row r="34914">
      <c r="A34914" t="inlineStr">
        <is>
          <t>2026.04.12 16:29</t>
        </is>
      </c>
      <c r="B34914" t="inlineStr">
        <is>
          <t>소방로봇은 꼭 도입되어야만 합니다 :...</t>
        </is>
      </c>
      <c r="C34914" t="inlineStr">
        <is>
          <t>나라를 위해 일하는 소방관들과 우리 가족들의 안전을 보호하기 위해서 소방로봇의 도입은 꼭 필요합니다.
정부와 소방청은 현대차와 티엑스알로보틱스의 소방로봇 도입을 적극 추진해주길 촉구합니다!</t>
        </is>
      </c>
      <c r="D34914" t="n">
        <v>2</v>
      </c>
      <c r="E34914" t="n">
        <v>0</v>
      </c>
      <c r="F34914" t="n">
        <v>46</v>
      </c>
      <c r="G34914" t="inlineStr">
        <is>
          <t>소방로봇은 꼭 도입되어야만 합니다 :... 나라를 위해 일하는 소방관들과 우리 가족들의 안전을 보호하기 위해서 소방로봇의 도입은 꼭 필요합니다.
정부와 소방청은 현대차와 티엑스알로보틱스의 소방로봇 도입을 적극 추진해주길 촉구합니다!</t>
        </is>
      </c>
      <c r="H34914" t="n">
        <v>417367230</v>
      </c>
    </row>
    <row r="34915">
      <c r="A34915" t="inlineStr">
        <is>
          <t>2026.04.12 16:29</t>
        </is>
      </c>
      <c r="B34915" t="inlineStr">
        <is>
          <t>이지스함 호즈무르해협 봉쇄해결하고 있...[1]</t>
        </is>
      </c>
      <c r="C34915" t="inlineStr">
        <is>
          <t>디엔드 봉쇄 끝</t>
        </is>
      </c>
      <c r="D34915" t="n">
        <v>4</v>
      </c>
      <c r="E34915" t="n">
        <v>2</v>
      </c>
      <c r="F34915" t="n">
        <v>91</v>
      </c>
      <c r="G34915" t="inlineStr">
        <is>
          <t>이지스함 호즈무르해협 봉쇄해결하고 있...[1] 디엔드 봉쇄 끝</t>
        </is>
      </c>
      <c r="H34915" t="n">
        <v>417367234</v>
      </c>
    </row>
    <row r="34916">
      <c r="A34916" t="inlineStr">
        <is>
          <t>2026.04.12 16:28</t>
        </is>
      </c>
      <c r="B34916" t="inlineStr">
        <is>
          <t>기름값이 뚜까츠올랐는데 ㅋㅋ</t>
        </is>
      </c>
      <c r="C34916" t="inlineStr">
        <is>
          <t>누가 자동차사노 ㅋㅋㅋㅋㅋㅋㅋㅋㅋㅋㅋㅋㅋㅋㅋㅋㅋㅋ
왠간하믄 대중교통 이용해삐제 ㅋㅋㅋㅋㅋ</t>
        </is>
      </c>
      <c r="D34916" t="n">
        <v>0</v>
      </c>
      <c r="E34916" t="n">
        <v>0</v>
      </c>
      <c r="F34916" t="n">
        <v>16</v>
      </c>
      <c r="G34916" t="inlineStr">
        <is>
          <t>기름값이 뚜까츠올랐는데 ㅋㅋ 누가 자동차사노 ㅋㅋㅋㅋㅋㅋㅋㅋㅋㅋㅋㅋㅋㅋㅋㅋㅋㅋ
왠간하믄 대중교통 이용해삐제 ㅋㅋㅋㅋㅋ</t>
        </is>
      </c>
      <c r="H34916" t="n">
        <v>417367207</v>
      </c>
    </row>
    <row r="34917">
      <c r="A34917" t="inlineStr">
        <is>
          <t>2026.04.12 16:10</t>
        </is>
      </c>
      <c r="B34917" t="inlineStr">
        <is>
          <t>■■현대차의 미래</t>
        </is>
      </c>
      <c r="C34917" t="inlineStr">
        <is>
          <t>물로 날라다니는 변신자동차로봇
옵티머스급.. I'ii be Back
즉,, 기름같은거 필요없다</t>
        </is>
      </c>
      <c r="D34917" t="n">
        <v>0</v>
      </c>
      <c r="E34917" t="n">
        <v>0</v>
      </c>
      <c r="F34917" t="n">
        <v>1</v>
      </c>
      <c r="G34917" t="inlineStr">
        <is>
          <t>■■현대차의 미래 물로 날라다니는 변신자동차로봇
옵티머스급.. I'ii be Back
즉,, 기름같은거 필요없다</t>
        </is>
      </c>
      <c r="H34917" t="n">
        <v>417366897</v>
      </c>
    </row>
    <row r="34918">
      <c r="A34918" t="inlineStr">
        <is>
          <t>2026.04.12 16:10</t>
        </is>
      </c>
      <c r="B34918" t="inlineStr">
        <is>
          <t>죠때쓰요[1]</t>
        </is>
      </c>
      <c r="C34918" t="inlineStr">
        <is>
          <t>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D34918" t="n">
        <v>4</v>
      </c>
      <c r="E34918" t="n">
        <v>16</v>
      </c>
      <c r="F34918" t="n">
        <v>96</v>
      </c>
      <c r="G34918" t="inlineStr">
        <is>
          <t>죠때쓰요[1] 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H34918" t="n">
        <v>417366906</v>
      </c>
    </row>
    <row r="34919">
      <c r="A34919" t="inlineStr">
        <is>
          <t>2026.04.12 16:10</t>
        </is>
      </c>
      <c r="B34919" t="inlineStr">
        <is>
          <t>월요장 08시 시초가</t>
        </is>
      </c>
      <c r="C34919" t="inlineStr">
        <is>
          <t>-3확정!!!</t>
        </is>
      </c>
      <c r="D34919" t="n">
        <v>0</v>
      </c>
      <c r="E34919" t="n">
        <v>0</v>
      </c>
      <c r="F34919" t="n">
        <v>1</v>
      </c>
      <c r="G34919" t="inlineStr">
        <is>
          <t>월요장 08시 시초가 -3확정!!!</t>
        </is>
      </c>
      <c r="H34919" t="n">
        <v>417366901</v>
      </c>
    </row>
    <row r="34920">
      <c r="A34920" t="inlineStr">
        <is>
          <t>2026.04.12 15:58</t>
        </is>
      </c>
      <c r="B34920" t="inlineStr">
        <is>
          <t>협상중단도 아니고 협상결렬인데?</t>
        </is>
      </c>
      <c r="C34920" t="inlineStr">
        <is>
          <t>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D34920" t="n">
        <v>5</v>
      </c>
      <c r="E34920" t="n">
        <v>0</v>
      </c>
      <c r="F34920" t="n">
        <v>46</v>
      </c>
      <c r="G34920" t="inlineStr">
        <is>
          <t>협상중단도 아니고 협상결렬인데? 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H34920" t="n">
        <v>417366684</v>
      </c>
    </row>
    <row r="34921">
      <c r="A34921" t="inlineStr">
        <is>
          <t>2026.04.12 15:50</t>
        </is>
      </c>
      <c r="B34921" t="inlineStr">
        <is>
          <t>매도 의견 드리겠습니다</t>
        </is>
      </c>
      <c r="C34921" t="inlineStr">
        <is>
          <t>월요일 -5% 쳐맞을 준비하세요 ㅎㅎ</t>
        </is>
      </c>
      <c r="D34921" t="n">
        <v>0</v>
      </c>
      <c r="E34921" t="n">
        <v>11</v>
      </c>
      <c r="F34921" t="n">
        <v>20</v>
      </c>
      <c r="G34921" t="inlineStr">
        <is>
          <t>매도 의견 드리겠습니다 월요일 -5% 쳐맞을 준비하세요 ㅎㅎ</t>
        </is>
      </c>
      <c r="H34921" t="n">
        <v>417366532</v>
      </c>
    </row>
    <row r="34922">
      <c r="A34922" t="inlineStr">
        <is>
          <t>2026.04.12 15:45</t>
        </is>
      </c>
      <c r="B34922" t="inlineStr">
        <is>
          <t>내일 급락할 것이라는 분신들</t>
        </is>
      </c>
      <c r="C34922" t="inlineStr">
        <is>
          <t>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D34922" t="n">
        <v>9</v>
      </c>
      <c r="E34922" t="n">
        <v>0</v>
      </c>
      <c r="F34922" t="n">
        <v>76</v>
      </c>
      <c r="G34922" t="inlineStr">
        <is>
          <t>내일 급락할 것이라는 분신들 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H34922" t="n">
        <v>417366445</v>
      </c>
    </row>
    <row r="34923">
      <c r="A34923" t="inlineStr">
        <is>
          <t>2026.04.12 15:41</t>
        </is>
      </c>
      <c r="B34923" t="inlineStr">
        <is>
          <t>현대차 수소트럭 레벨4 사실인가?</t>
        </is>
      </c>
      <c r="C34923" t="inlineStr">
        <is>
          <t>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D34923" t="n">
        <v>5</v>
      </c>
      <c r="E34923" t="n">
        <v>0</v>
      </c>
      <c r="F34923" t="n">
        <v>57</v>
      </c>
      <c r="G34923" t="inlineStr">
        <is>
          <t>현대차 수소트럭 레벨4 사실인가? 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H34923" t="n">
        <v>417366383</v>
      </c>
    </row>
    <row r="34924">
      <c r="A34924" t="inlineStr">
        <is>
          <t>2026.04.12 15:40</t>
        </is>
      </c>
      <c r="B34924" t="inlineStr">
        <is>
          <t>미·이란, 21시간 협상 끝 결렬…'...[1]</t>
        </is>
      </c>
      <c r="C34924" t="inlineStr">
        <is>
          <t>맞제? ㅋㅋ
주중엔 사탕 ㅋㅋ 주말엔 폭탄 ㅋㅋㅋㅋ
빨리빨리 떤져라이 ㅋㅋㅋㅋㅋㅋㅋㅋ</t>
        </is>
      </c>
      <c r="D34924" t="n">
        <v>0</v>
      </c>
      <c r="E34924" t="n">
        <v>2</v>
      </c>
      <c r="F34924" t="n">
        <v>24</v>
      </c>
      <c r="G34924" t="inlineStr">
        <is>
          <t>미·이란, 21시간 협상 끝 결렬…'...[1] 맞제? ㅋㅋ
주중엔 사탕 ㅋㅋ 주말엔 폭탄 ㅋㅋㅋㅋ
빨리빨리 떤져라이 ㅋㅋㅋㅋㅋㅋㅋㅋ</t>
        </is>
      </c>
      <c r="H34924" t="n">
        <v>417366367</v>
      </c>
    </row>
    <row r="34925">
      <c r="A34925" t="inlineStr">
        <is>
          <t>2026.04.12 15:34</t>
        </is>
      </c>
      <c r="B34925" t="inlineStr">
        <is>
          <t>중국차 안좋다 안좋다 하는데[2]</t>
        </is>
      </c>
      <c r="C34925" t="inlineStr">
        <is>
          <t>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D34925" t="n">
        <v>0</v>
      </c>
      <c r="E34925" t="n">
        <v>0</v>
      </c>
      <c r="F34925" t="n">
        <v>30</v>
      </c>
      <c r="G34925" t="inlineStr">
        <is>
          <t>중국차 안좋다 안좋다 하는데[2] 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H34925" t="n">
        <v>417366268</v>
      </c>
    </row>
    <row r="34926">
      <c r="A34926" t="inlineStr">
        <is>
          <t>2026.04.12 15:32</t>
        </is>
      </c>
      <c r="B34926" t="inlineStr">
        <is>
          <t>한국도 휴전중이다 잘먹고 잘산다</t>
        </is>
      </c>
      <c r="C34926" t="inlineStr">
        <is>
          <t>종전이 무조건 답이 아니다
서서히 조금씩 바꾸자
전쟁 피해가 너무 크다</t>
        </is>
      </c>
      <c r="D34926" t="n">
        <v>3</v>
      </c>
      <c r="E34926" t="n">
        <v>0</v>
      </c>
      <c r="F34926" t="n">
        <v>5</v>
      </c>
      <c r="G34926" t="inlineStr">
        <is>
          <t>한국도 휴전중이다 잘먹고 잘산다 종전이 무조건 답이 아니다
서서히 조금씩 바꾸자
전쟁 피해가 너무 크다</t>
        </is>
      </c>
      <c r="H34926" t="n">
        <v>417366224</v>
      </c>
    </row>
    <row r="34927">
      <c r="A34927" t="inlineStr">
        <is>
          <t>2026.04.12 15:27</t>
        </is>
      </c>
      <c r="B34927" t="inlineStr">
        <is>
          <t>낼~써킷 해운주 뱃고동 울리듯 울리긋...</t>
        </is>
      </c>
      <c r="C34927" t="inlineStr">
        <is>
          <t>앞뒤로 깜깜하다~~일단45 가긋어
그래도 넘 비싸~전고는 10년내 보기 힘들껴
낼 후딱텨라~지능순 낼부터 이넘 석기시대로 가긋다</t>
        </is>
      </c>
      <c r="D34927" t="n">
        <v>1</v>
      </c>
      <c r="E34927" t="n">
        <v>3</v>
      </c>
      <c r="F34927" t="n">
        <v>17</v>
      </c>
      <c r="G34927" t="inlineStr">
        <is>
          <t>낼~써킷 해운주 뱃고동 울리듯 울리긋... 앞뒤로 깜깜하다~~일단45 가긋어
그래도 넘 비싸~전고는 10년내 보기 힘들껴
낼 후딱텨라~지능순 낼부터 이넘 석기시대로 가긋다</t>
        </is>
      </c>
      <c r="H34927" t="n">
        <v>417366132</v>
      </c>
    </row>
    <row r="34928">
      <c r="A34928" t="inlineStr">
        <is>
          <t>2026.04.12 15:03</t>
        </is>
      </c>
      <c r="B34928" t="inlineStr">
        <is>
          <t>무지성 개미들아</t>
        </is>
      </c>
      <c r="C34928" t="inlineStr">
        <is>
          <t xml:space="preserve">물타기좀 그만해라 외인물량 다받아주니깐
주가가 안오르지 </t>
        </is>
      </c>
      <c r="D34928" t="n">
        <v>1</v>
      </c>
      <c r="E34928" t="n">
        <v>5</v>
      </c>
      <c r="F34928" t="n">
        <v>23</v>
      </c>
      <c r="G34928" t="inlineStr">
        <is>
          <t xml:space="preserve">무지성 개미들아 물타기좀 그만해라 외인물량 다받아주니깐
주가가 안오르지 </t>
        </is>
      </c>
      <c r="H34928" t="n">
        <v>417365741</v>
      </c>
    </row>
    <row r="34929">
      <c r="A34929" t="inlineStr">
        <is>
          <t>2026.04.12 15:00</t>
        </is>
      </c>
      <c r="B34929" t="inlineStr">
        <is>
          <t>쉽게 비교해줄게</t>
        </is>
      </c>
      <c r="C34929" t="inlineStr">
        <is>
          <t>삼성 스마트vs중국 스마트폰 
백도어를 떠나서 성능적인 것만
그래도 역시 갤럭시지 이소리 나오는데
시트로횬다이 vs 지커
와 지커 이가격에 나오면 횬다이 망하겠는데??
이소리가 절로나옴 ㅎㅎㅋ</t>
        </is>
      </c>
      <c r="D34929" t="n">
        <v>0</v>
      </c>
      <c r="E34929" t="n">
        <v>1</v>
      </c>
      <c r="F34929" t="n">
        <v>61</v>
      </c>
      <c r="G34929" t="inlineStr">
        <is>
          <t>쉽게 비교해줄게 삼성 스마트vs중국 스마트폰 
백도어를 떠나서 성능적인 것만
그래도 역시 갤럭시지 이소리 나오는데
시트로횬다이 vs 지커
와 지커 이가격에 나오면 횬다이 망하겠는데??
이소리가 절로나옴 ㅎㅎㅋ</t>
        </is>
      </c>
      <c r="H34929" t="n">
        <v>417365684</v>
      </c>
    </row>
    <row r="34930">
      <c r="A34930" t="inlineStr">
        <is>
          <t>2026.04.12 14:57</t>
        </is>
      </c>
      <c r="B34930" t="inlineStr">
        <is>
          <t>여긴 전쟁이 문제가 아니라니깐요?</t>
        </is>
      </c>
      <c r="C34930" t="inlineStr">
        <is>
          <t>시트로횬다이 차가 안팔린다니깐?? 
보조금 없으면 안팔리는 횬다이
테슬라 비야드 쫌 있음 지커 드루와
시트로횬다이랑 차 끕이 다르당께요</t>
        </is>
      </c>
      <c r="D34930" t="n">
        <v>0</v>
      </c>
      <c r="E34930" t="n">
        <v>2</v>
      </c>
      <c r="F34930" t="n">
        <v>39</v>
      </c>
      <c r="G34930" t="inlineStr">
        <is>
          <t>여긴 전쟁이 문제가 아니라니깐요? 시트로횬다이 차가 안팔린다니깐?? 
보조금 없으면 안팔리는 횬다이
테슬라 비야드 쫌 있음 지커 드루와
시트로횬다이랑 차 끕이 다르당께요</t>
        </is>
      </c>
      <c r="H34930" t="n">
        <v>417365627</v>
      </c>
    </row>
    <row r="34931">
      <c r="A34931" t="inlineStr">
        <is>
          <t>2026.04.12 14:55</t>
        </is>
      </c>
      <c r="B34931" t="inlineStr">
        <is>
          <t>협상 결렬에 일일이 반응하지 마라</t>
        </is>
      </c>
      <c r="C34931" t="inlineStr">
        <is>
          <t xml:space="preserve">휴전이 중요한 것이다 </t>
        </is>
      </c>
      <c r="D34931" t="n">
        <v>5</v>
      </c>
      <c r="E34931" t="n">
        <v>0</v>
      </c>
      <c r="F34931" t="n">
        <v>30</v>
      </c>
      <c r="G34931" t="inlineStr">
        <is>
          <t xml:space="preserve">협상 결렬에 일일이 반응하지 마라 휴전이 중요한 것이다 </t>
        </is>
      </c>
      <c r="H34931" t="n">
        <v>417365586</v>
      </c>
    </row>
    <row r="34932">
      <c r="A34932" t="inlineStr">
        <is>
          <t>2026.04.12 14:54</t>
        </is>
      </c>
      <c r="B34932" t="inlineStr">
        <is>
          <t>이제 유명 리뷰어들도 다 인정하잖아</t>
        </is>
      </c>
      <c r="C34932" t="inlineStr">
        <is>
          <t>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D34932" t="n">
        <v>0</v>
      </c>
      <c r="E34932" t="n">
        <v>6</v>
      </c>
      <c r="F34932" t="n">
        <v>44</v>
      </c>
      <c r="G34932" t="inlineStr">
        <is>
          <t>이제 유명 리뷰어들도 다 인정하잖아 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H34932" t="n">
        <v>417365557</v>
      </c>
    </row>
    <row r="34933">
      <c r="A34933" t="inlineStr">
        <is>
          <t>2026.04.12 14:47</t>
        </is>
      </c>
      <c r="B34933" t="inlineStr">
        <is>
          <t>보조금 없으면 안팔리는 차</t>
        </is>
      </c>
      <c r="C34933" t="inlineStr">
        <is>
          <t>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D34933" t="n">
        <v>0</v>
      </c>
      <c r="E34933" t="n">
        <v>2</v>
      </c>
      <c r="F34933" t="n">
        <v>26</v>
      </c>
      <c r="G34933" t="inlineStr">
        <is>
          <t>보조금 없으면 안팔리는 차 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H34933" t="n">
        <v>417365437</v>
      </c>
    </row>
    <row r="34934">
      <c r="A34934" t="inlineStr">
        <is>
          <t>2026.04.12 14:42</t>
        </is>
      </c>
      <c r="B34934" t="inlineStr">
        <is>
          <t>속보■ 나스닥 폭락, 유가 6% 폭등[1]</t>
        </is>
      </c>
      <c r="C34934" t="inlineStr">
        <is>
          <t>속보■ 이란협상 실패, 선물 1.2% 폭락
월요일 폭락장 오픈
비트코인 1.8% 급락
주말 나스닥 1.8% 폭락
주말 국제유가 5.6% 폭등
위캔드 나스닥 1.2% 폭락 중
위캔드 국제유가 5.6% 폭등 중</t>
        </is>
      </c>
      <c r="D34934" t="n">
        <v>2</v>
      </c>
      <c r="E34934" t="n">
        <v>11</v>
      </c>
      <c r="F34934" t="n">
        <v>150</v>
      </c>
      <c r="G34934" t="inlineStr">
        <is>
          <t>속보■ 나스닥 폭락, 유가 6% 폭등[1] 속보■ 이란협상 실패, 선물 1.2% 폭락
월요일 폭락장 오픈
비트코인 1.8% 급락
주말 나스닥 1.8% 폭락
주말 국제유가 5.6% 폭등
위캔드 나스닥 1.2% 폭락 중
위캔드 국제유가 5.6% 폭등 중</t>
        </is>
      </c>
      <c r="H34934" t="n">
        <v>417365348</v>
      </c>
    </row>
    <row r="34935">
      <c r="A34935" t="inlineStr">
        <is>
          <t>2026.04.12 14:32</t>
        </is>
      </c>
      <c r="B34935" t="inlineStr">
        <is>
          <t>현대차 장투로 1년 뒤에 얼마갈까??[1]</t>
        </is>
      </c>
      <c r="C34935" t="inlineStr">
        <is>
          <t>70은 가겠지???? 
눌릴때마다 모으면될려나??</t>
        </is>
      </c>
      <c r="D34935" t="n">
        <v>0</v>
      </c>
      <c r="E34935" t="n">
        <v>0</v>
      </c>
      <c r="F34935" t="n">
        <v>6</v>
      </c>
      <c r="G34935" t="inlineStr">
        <is>
          <t>현대차 장투로 1년 뒤에 얼마갈까??[1] 70은 가겠지???? 
눌릴때마다 모으면될려나??</t>
        </is>
      </c>
      <c r="H34935" t="n">
        <v>417365185</v>
      </c>
    </row>
    <row r="34936">
      <c r="A34936" t="inlineStr">
        <is>
          <t>2026.04.12 14:32</t>
        </is>
      </c>
      <c r="B34936" t="inlineStr">
        <is>
          <t>적정주가 18만원</t>
        </is>
      </c>
      <c r="C34936" t="inlineStr">
        <is>
          <t>적정주가 18만원 
보이는구나
18만원 오면 재매수 들어간다</t>
        </is>
      </c>
      <c r="D34936" t="n">
        <v>0</v>
      </c>
      <c r="E34936" t="n">
        <v>0</v>
      </c>
      <c r="F34936" t="n">
        <v>2</v>
      </c>
      <c r="G34936" t="inlineStr">
        <is>
          <t>적정주가 18만원 적정주가 18만원 
보이는구나
18만원 오면 재매수 들어간다</t>
        </is>
      </c>
      <c r="H34936" t="n">
        <v>417365181</v>
      </c>
    </row>
    <row r="34937">
      <c r="A34937" t="inlineStr">
        <is>
          <t>2026.04.12 14:32</t>
        </is>
      </c>
      <c r="B34937" t="inlineStr">
        <is>
          <t>● 국제유가 현물 144달러 vs 선...</t>
        </is>
      </c>
      <c r="C34937"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34937" t="n">
        <v>0</v>
      </c>
      <c r="E34937" t="n">
        <v>0</v>
      </c>
      <c r="F34937" t="n">
        <v>5</v>
      </c>
      <c r="G34937" t="inlineStr">
        <is>
          <t>● 국제유가 현물 144달러 vs 선...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34937" t="n">
        <v>417365189</v>
      </c>
    </row>
    <row r="34938">
      <c r="A34938" t="inlineStr">
        <is>
          <t>2026.04.12 14:26</t>
        </is>
      </c>
      <c r="B34938" t="inlineStr">
        <is>
          <t>ks11 이런 지가 산 주식 밖에 모...</t>
        </is>
      </c>
      <c r="C34938" t="inlineStr">
        <is>
          <t>코스피는 정부 개입 없는줄 아나봄 ㅋㅋㅋ 연기금 투자는 뭐로 보임? ㅋㅋㅋ
지가 산 코스피 현대차만 오르길 바라는 넘일세 ㅋㅋㅋ</t>
        </is>
      </c>
      <c r="D34938" t="n">
        <v>0</v>
      </c>
      <c r="E34938" t="n">
        <v>0</v>
      </c>
      <c r="F34938" t="n">
        <v>4</v>
      </c>
      <c r="G34938" t="inlineStr">
        <is>
          <t>ks11 이런 지가 산 주식 밖에 모... 코스피는 정부 개입 없는줄 아나봄 ㅋㅋㅋ 연기금 투자는 뭐로 보임? ㅋㅋㅋ
지가 산 코스피 현대차만 오르길 바라는 넘일세 ㅋㅋㅋ</t>
        </is>
      </c>
      <c r="H34938" t="n">
        <v>417365076</v>
      </c>
    </row>
    <row r="34939">
      <c r="A34939" t="inlineStr">
        <is>
          <t>2026.04.12 14:19</t>
        </is>
      </c>
      <c r="B34939" t="inlineStr">
        <is>
          <t>니들이 물린 이유를 설명해줄께 ㅋㅋㅋ</t>
        </is>
      </c>
      <c r="C34939" t="inlineStr">
        <is>
          <t>이런애들 때문에 물린거란다 ㅋㅋㅋㅋㅋㅋㅋㅋㅋㅋㅋㅋㅋㅋㅋ</t>
        </is>
      </c>
      <c r="D34939" t="n">
        <v>1</v>
      </c>
      <c r="E34939" t="n">
        <v>0</v>
      </c>
      <c r="F34939" t="n">
        <v>22</v>
      </c>
      <c r="G34939" t="inlineStr">
        <is>
          <t>니들이 물린 이유를 설명해줄께 ㅋㅋㅋ 이런애들 때문에 물린거란다 ㅋㅋㅋㅋㅋㅋㅋㅋㅋㅋㅋㅋㅋㅋㅋ</t>
        </is>
      </c>
      <c r="H34939" t="n">
        <v>417364959</v>
      </c>
    </row>
    <row r="34940">
      <c r="A34940" t="inlineStr">
        <is>
          <t>2026.04.12 14:17</t>
        </is>
      </c>
      <c r="B34940" t="inlineStr">
        <is>
          <t>주말만 지나기 무섭게</t>
        </is>
      </c>
      <c r="C34940" t="inlineStr">
        <is>
          <t>월요일은 거의 한주도 빼놓지않고 블랙먼데이로 시작이네
전쟁은 이제부터 시작이네
젖댄거 같다</t>
        </is>
      </c>
      <c r="D34940" t="n">
        <v>0</v>
      </c>
      <c r="E34940" t="n">
        <v>2</v>
      </c>
      <c r="F34940" t="n">
        <v>9</v>
      </c>
      <c r="G34940" t="inlineStr">
        <is>
          <t>주말만 지나기 무섭게 월요일은 거의 한주도 빼놓지않고 블랙먼데이로 시작이네
전쟁은 이제부터 시작이네
젖댄거 같다</t>
        </is>
      </c>
      <c r="H34940" t="n">
        <v>417364929</v>
      </c>
    </row>
    <row r="34941">
      <c r="A34941" t="inlineStr">
        <is>
          <t>2026.04.12 14:13</t>
        </is>
      </c>
      <c r="B34941" t="inlineStr">
        <is>
          <t>ks11아 ㅋ 수소트럭은 공짜냐? ㅋ...</t>
        </is>
      </c>
      <c r="C34941" t="inlineStr">
        <is>
          <t>까일까봐 나 못보게 비공개로 해놨네 ㅋㅋㅋ 귀여운제키 ㅋㅋㅋㅋㅋ</t>
        </is>
      </c>
      <c r="D34941" t="n">
        <v>0</v>
      </c>
      <c r="E34941" t="n">
        <v>0</v>
      </c>
      <c r="F34941" t="n">
        <v>9</v>
      </c>
      <c r="G34941" t="inlineStr">
        <is>
          <t>ks11아 ㅋ 수소트럭은 공짜냐? ㅋ... 까일까봐 나 못보게 비공개로 해놨네 ㅋㅋㅋ 귀여운제키 ㅋㅋㅋㅋㅋ</t>
        </is>
      </c>
      <c r="H34941" t="n">
        <v>417364846</v>
      </c>
    </row>
    <row r="34942">
      <c r="A34942" t="inlineStr">
        <is>
          <t>2026.04.12 14:10</t>
        </is>
      </c>
      <c r="B34942" t="inlineStr">
        <is>
          <t>이스라엘에  현대차수출</t>
        </is>
      </c>
      <c r="C34942" t="inlineStr">
        <is>
          <t>.
.
.
많이하는데
.
.
조땐네</t>
        </is>
      </c>
      <c r="D34942" t="n">
        <v>1</v>
      </c>
      <c r="E34942" t="n">
        <v>2</v>
      </c>
      <c r="F34942" t="n">
        <v>30</v>
      </c>
      <c r="G34942" t="inlineStr">
        <is>
          <t>이스라엘에  현대차수출 .
.
.
많이하는데
.
.
조땐네</t>
        </is>
      </c>
      <c r="H34942" t="n">
        <v>417364793</v>
      </c>
    </row>
    <row r="34943">
      <c r="A34943" t="inlineStr">
        <is>
          <t>2026.04.12 13:52</t>
        </is>
      </c>
      <c r="B34943" t="inlineStr">
        <is>
          <t>고유가 해결책!! 원유 사용량 44%...[1]</t>
        </is>
      </c>
      <c r="C34943" t="inlineStr">
        <is>
          <t>현대차 수소트럭 자율주행 레벨4란다!!
대박입니다!!!!!
현대차 때문에 원유 수요 줄어 유가 하락하겠다.</t>
        </is>
      </c>
      <c r="D34943" t="n">
        <v>6</v>
      </c>
      <c r="E34943" t="n">
        <v>0</v>
      </c>
      <c r="F34943" t="n">
        <v>43</v>
      </c>
      <c r="G34943" t="inlineStr">
        <is>
          <t>고유가 해결책!! 원유 사용량 44%...[1] 현대차 수소트럭 자율주행 레벨4란다!!
대박입니다!!!!!
현대차 때문에 원유 수요 줄어 유가 하락하겠다.</t>
        </is>
      </c>
      <c r="H34943" t="n">
        <v>417364442</v>
      </c>
    </row>
    <row r="34944">
      <c r="A34944" t="inlineStr">
        <is>
          <t>2026.04.12 13:49</t>
        </is>
      </c>
      <c r="B34944" t="inlineStr">
        <is>
          <t>안티즐 무식해서 못봐주겠다 ㅋㅋ[1]</t>
        </is>
      </c>
      <c r="C34944" t="inlineStr">
        <is>
          <t xml:space="preserve">협상 뜻 : 어떤 목적에 부합되는 결정을 하기 위하여 여럿이 서로 의논함.
결국 전쟁은 끝난다  </t>
        </is>
      </c>
      <c r="D34944" t="n">
        <v>1</v>
      </c>
      <c r="E34944" t="n">
        <v>1</v>
      </c>
      <c r="F34944" t="n">
        <v>51</v>
      </c>
      <c r="G34944" t="inlineStr">
        <is>
          <t xml:space="preserve">안티즐 무식해서 못봐주겠다 ㅋㅋ[1] 협상 뜻 : 어떤 목적에 부합되는 결정을 하기 위하여 여럿이 서로 의논함.
결국 전쟁은 끝난다  </t>
        </is>
      </c>
      <c r="H34944" t="n">
        <v>417364378</v>
      </c>
    </row>
    <row r="34945">
      <c r="A34945" t="inlineStr">
        <is>
          <t>2026.04.12 13:49</t>
        </is>
      </c>
      <c r="B34945" t="inlineStr">
        <is>
          <t>ㅉㅉ명아 이스라엘 애들 인권은 중하고</t>
        </is>
      </c>
      <c r="C34945" t="inlineStr">
        <is>
          <t>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D34945" t="n">
        <v>5</v>
      </c>
      <c r="E34945" t="n">
        <v>2</v>
      </c>
      <c r="F34945" t="n">
        <v>15</v>
      </c>
      <c r="G34945" t="inlineStr">
        <is>
          <t>ㅉㅉ명아 이스라엘 애들 인권은 중하고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H34945" t="n">
        <v>417364372</v>
      </c>
    </row>
    <row r="34946">
      <c r="A34946" t="inlineStr">
        <is>
          <t>2026.04.12 13:46</t>
        </is>
      </c>
      <c r="B34946" t="inlineStr">
        <is>
          <t>노딜은</t>
        </is>
      </c>
      <c r="C34946" t="inlineStr">
        <is>
          <t>덩연한거...추가 협상이 아어질것...가능성은 확인됨 낼은 상승 가능성</t>
        </is>
      </c>
      <c r="D34946" t="n">
        <v>2</v>
      </c>
      <c r="E34946" t="n">
        <v>2</v>
      </c>
      <c r="F34946" t="n">
        <v>16</v>
      </c>
      <c r="G34946" t="inlineStr">
        <is>
          <t>노딜은 덩연한거...추가 협상이 아어질것...가능성은 확인됨 낼은 상승 가능성</t>
        </is>
      </c>
      <c r="H34946" t="n">
        <v>417364311</v>
      </c>
    </row>
    <row r="34947">
      <c r="A34947" t="inlineStr">
        <is>
          <t>2026.04.12 13:29</t>
        </is>
      </c>
      <c r="B34947" t="inlineStr">
        <is>
          <t>■■첫대면에,,,[1]</t>
        </is>
      </c>
      <c r="C34947" t="inlineStr">
        <is>
          <t>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D34947" t="n">
        <v>11</v>
      </c>
      <c r="E34947" t="n">
        <v>2</v>
      </c>
      <c r="F34947" t="n">
        <v>98</v>
      </c>
      <c r="G34947" t="inlineStr">
        <is>
          <t>■■첫대면에,,,[1] 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H34947" t="n">
        <v>417363983</v>
      </c>
    </row>
    <row r="34948">
      <c r="A34948" t="inlineStr">
        <is>
          <t>2026.04.12 13:27</t>
        </is>
      </c>
      <c r="B34948" t="inlineStr">
        <is>
          <t>월요일</t>
        </is>
      </c>
      <c r="C34948" t="inlineStr">
        <is>
          <t xml:space="preserve">매도사이드카 </t>
        </is>
      </c>
      <c r="D34948" t="n">
        <v>3</v>
      </c>
      <c r="E34948" t="n">
        <v>11</v>
      </c>
      <c r="F34948" t="n">
        <v>29</v>
      </c>
      <c r="G34948" t="inlineStr">
        <is>
          <t xml:space="preserve">월요일 매도사이드카 </t>
        </is>
      </c>
      <c r="H34948" t="n">
        <v>417363938</v>
      </c>
    </row>
    <row r="34949">
      <c r="A34949" t="inlineStr">
        <is>
          <t>2026.04.12 13:27</t>
        </is>
      </c>
      <c r="B34949" t="inlineStr">
        <is>
          <t>제발 내일 40만원은 깨지 말아주세요...[1]</t>
        </is>
      </c>
      <c r="C34949" t="inlineStr">
        <is>
          <t>종전 협상 결렬됐어도 40만원 제발 ㅠㅠ</t>
        </is>
      </c>
      <c r="D34949" t="n">
        <v>6</v>
      </c>
      <c r="E34949" t="n">
        <v>1</v>
      </c>
      <c r="F34949" t="n">
        <v>51</v>
      </c>
      <c r="G34949" t="inlineStr">
        <is>
          <t>제발 내일 40만원은 깨지 말아주세요...[1] 종전 협상 결렬됐어도 40만원 제발 ㅠㅠ</t>
        </is>
      </c>
      <c r="H34949" t="n">
        <v>417363948</v>
      </c>
    </row>
    <row r="34950">
      <c r="A34950" t="inlineStr">
        <is>
          <t>2026.04.12 13:25</t>
        </is>
      </c>
      <c r="B34950" t="inlineStr">
        <is>
          <t>현대차 수소트럭 자율주행 레벨 4!!...[2]</t>
        </is>
      </c>
      <c r="C34950" t="inlineStr">
        <is>
          <t>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D34950" t="n">
        <v>10</v>
      </c>
      <c r="E34950" t="n">
        <v>2</v>
      </c>
      <c r="F34950" t="n">
        <v>65</v>
      </c>
      <c r="G34950" t="inlineStr">
        <is>
          <t>현대차 수소트럭 자율주행 레벨 4!!...[2] 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H34950" t="n">
        <v>417363895</v>
      </c>
    </row>
    <row r="34951">
      <c r="A34951" t="inlineStr">
        <is>
          <t>2026.04.12 13:16</t>
        </is>
      </c>
      <c r="B34951" t="inlineStr">
        <is>
          <t>마이홈</t>
        </is>
      </c>
      <c r="C34951" t="inlineStr">
        <is>
          <t>54층인데 더높은데 사네</t>
        </is>
      </c>
      <c r="D34951" t="n">
        <v>2</v>
      </c>
      <c r="E34951" t="n">
        <v>0</v>
      </c>
      <c r="F34951" t="n">
        <v>13</v>
      </c>
      <c r="G34951" t="inlineStr">
        <is>
          <t>마이홈 54층인데 더높은데 사네</t>
        </is>
      </c>
      <c r="H34951" t="n">
        <v>417363701</v>
      </c>
    </row>
    <row r="34952">
      <c r="A34952" t="inlineStr">
        <is>
          <t>2026.04.12 13:15</t>
        </is>
      </c>
      <c r="B34952" t="inlineStr">
        <is>
          <t>당분간 주당 배당 1만원 불가피</t>
        </is>
      </c>
      <c r="C34952" t="inlineStr">
        <is>
          <t>최저 1만원 고정될듯 이거라도 감지덕지
현대차 20만원대 할때도 1만2천원 줬었는데</t>
        </is>
      </c>
      <c r="D34952" t="n">
        <v>1</v>
      </c>
      <c r="E34952" t="n">
        <v>2</v>
      </c>
      <c r="F34952" t="n">
        <v>42</v>
      </c>
      <c r="G34952" t="inlineStr">
        <is>
          <t>당분간 주당 배당 1만원 불가피 최저 1만원 고정될듯 이거라도 감지덕지
현대차 20만원대 할때도 1만2천원 줬었는데</t>
        </is>
      </c>
      <c r="H34952" t="n">
        <v>417363673</v>
      </c>
    </row>
    <row r="34953">
      <c r="A34953" t="inlineStr">
        <is>
          <t>2026.04.12 13:13</t>
        </is>
      </c>
      <c r="B34953" t="inlineStr">
        <is>
          <t>어차피 전문가들 종전힘들다고했다</t>
        </is>
      </c>
      <c r="C34953" t="inlineStr">
        <is>
          <t>이대로 그냥 평생 휴전에 호르무즈 봉쇄로 세계경제 증시 폭락
물가 폭등
자살자 폭등
그냥 다 죽으라는 트럼프와 네타냐후의 절대미치광이를 탓할수밖에 없다</t>
        </is>
      </c>
      <c r="D34953" t="n">
        <v>4</v>
      </c>
      <c r="E34953" t="n">
        <v>2</v>
      </c>
      <c r="F34953" t="n">
        <v>73</v>
      </c>
      <c r="G34953" t="inlineStr">
        <is>
          <t>어차피 전문가들 종전힘들다고했다 이대로 그냥 평생 휴전에 호르무즈 봉쇄로 세계경제 증시 폭락
물가 폭등
자살자 폭등
그냥 다 죽으라는 트럼프와 네타냐후의 절대미치광이를 탓할수밖에 없다</t>
        </is>
      </c>
      <c r="H34953" t="n">
        <v>417363630</v>
      </c>
    </row>
    <row r="34954">
      <c r="A34954" t="inlineStr">
        <is>
          <t>2026.04.12 13:12</t>
        </is>
      </c>
      <c r="B34954" t="inlineStr">
        <is>
          <t>월요일은 흥아에 단타로 만회하시길</t>
        </is>
      </c>
      <c r="C34954" t="inlineStr">
        <is>
          <t>회담결렬이라서.. 해운주 상승예상
밴스 미 부통령 “합의 없이 귀국…이란이 우리 조건 수용 안 해” - https://www.hani.co.kr/arti/international/arabafrica/1253779.html</t>
        </is>
      </c>
      <c r="D34954" t="n">
        <v>0</v>
      </c>
      <c r="E34954" t="n">
        <v>2</v>
      </c>
      <c r="F34954" t="n">
        <v>28</v>
      </c>
      <c r="G34954" t="inlineStr">
        <is>
          <t>월요일은 흥아에 단타로 만회하시길 회담결렬이라서.. 해운주 상승예상
밴스 미 부통령 “합의 없이 귀국…이란이 우리 조건 수용 안 해” - https://www.hani.co.kr/arti/international/arabafrica/1253779.html</t>
        </is>
      </c>
      <c r="H34954" t="n">
        <v>417363617</v>
      </c>
    </row>
    <row r="34955">
      <c r="A34955" t="inlineStr">
        <is>
          <t>2026.04.12 13:12</t>
        </is>
      </c>
      <c r="B34955" t="inlineStr">
        <is>
          <t>드디어 현대차 엑시언트 수소트럭이 빛...</t>
        </is>
      </c>
      <c r="C34955" t="inlineStr">
        <is>
          <t>고유가 해결책!!
원유 사용량 44%가 도로 수송이라는데</t>
        </is>
      </c>
      <c r="D34955" t="n">
        <v>11</v>
      </c>
      <c r="E34955" t="n">
        <v>0</v>
      </c>
      <c r="F34955" t="n">
        <v>72</v>
      </c>
      <c r="G34955" t="inlineStr">
        <is>
          <t>드디어 현대차 엑시언트 수소트럭이 빛... 고유가 해결책!!
원유 사용량 44%가 도로 수송이라는데</t>
        </is>
      </c>
      <c r="H34955" t="n">
        <v>417363626</v>
      </c>
    </row>
    <row r="34956">
      <c r="A34956" t="inlineStr">
        <is>
          <t>2026.04.12 13:10</t>
        </is>
      </c>
      <c r="B34956" t="inlineStr">
        <is>
          <t>월요일[1]</t>
        </is>
      </c>
      <c r="C34956" t="inlineStr">
        <is>
          <t>45~46본다. 99퍼 협상결렬 !</t>
        </is>
      </c>
      <c r="D34956" t="n">
        <v>3</v>
      </c>
      <c r="E34956" t="n">
        <v>6</v>
      </c>
      <c r="F34956" t="n">
        <v>64</v>
      </c>
      <c r="G34956" t="inlineStr">
        <is>
          <t>월요일[1] 45~46본다. 99퍼 협상결렬 !</t>
        </is>
      </c>
      <c r="H34956" t="n">
        <v>417363579</v>
      </c>
    </row>
    <row r="34957">
      <c r="A34957" t="inlineStr">
        <is>
          <t>2026.04.12 13:06</t>
        </is>
      </c>
      <c r="B34957" t="inlineStr">
        <is>
          <t>내가 이란전쟁 장기전이라고 말햇냐 안...[1]</t>
        </is>
      </c>
      <c r="C34957" t="inlineStr">
        <is>
          <t>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D34957" t="n">
        <v>2</v>
      </c>
      <c r="E34957" t="n">
        <v>0</v>
      </c>
      <c r="F34957" t="n">
        <v>21</v>
      </c>
      <c r="G34957" t="inlineStr">
        <is>
          <t>내가 이란전쟁 장기전이라고 말햇냐 안...[1]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H34957" t="n">
        <v>417363491</v>
      </c>
    </row>
    <row r="34958">
      <c r="A34958" t="inlineStr">
        <is>
          <t>2026.04.12 13:03</t>
        </is>
      </c>
      <c r="B34958" t="inlineStr">
        <is>
          <t>협상결렬 ㅡ 코스피 폭락,현대차 대폭...[1]</t>
        </is>
      </c>
      <c r="C34958" t="inlineStr">
        <is>
          <t>월요일 개폭락</t>
        </is>
      </c>
      <c r="D34958" t="n">
        <v>4</v>
      </c>
      <c r="E34958" t="n">
        <v>6</v>
      </c>
      <c r="F34958" t="n">
        <v>66</v>
      </c>
      <c r="G34958" t="inlineStr">
        <is>
          <t>협상결렬 ㅡ 코스피 폭락,현대차 대폭...[1] 월요일 개폭락</t>
        </is>
      </c>
      <c r="H34958" t="n">
        <v>417363438</v>
      </c>
    </row>
    <row r="34959">
      <c r="A34959" t="inlineStr">
        <is>
          <t>2026.04.12 13:01</t>
        </is>
      </c>
      <c r="B34959" t="inlineStr">
        <is>
          <t>이해가 안 되네</t>
        </is>
      </c>
      <c r="C34959" t="inlineStr">
        <is>
          <t>아니 첫 만남에서 얼씨구나 하면서 서로 양보하고 합의하고 종전될줄 알았나? 협상결렬?</t>
        </is>
      </c>
      <c r="D34959" t="n">
        <v>7</v>
      </c>
      <c r="E34959" t="n">
        <v>0</v>
      </c>
      <c r="F34959" t="n">
        <v>34</v>
      </c>
      <c r="G34959" t="inlineStr">
        <is>
          <t>이해가 안 되네 아니 첫 만남에서 얼씨구나 하면서 서로 양보하고 합의하고 종전될줄 알았나? 협상결렬?</t>
        </is>
      </c>
      <c r="H34959" t="n">
        <v>417363391</v>
      </c>
    </row>
    <row r="34960">
      <c r="A34960" t="inlineStr">
        <is>
          <t>2026.04.12 12:52</t>
        </is>
      </c>
      <c r="B34960" t="inlineStr">
        <is>
          <t>호르무즈 해협 장기간 막힐수록 유가는...</t>
        </is>
      </c>
      <c r="C34960" t="inlineStr">
        <is>
          <t>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D34960" t="n">
        <v>5</v>
      </c>
      <c r="E34960" t="n">
        <v>3</v>
      </c>
      <c r="F34960" t="n">
        <v>87</v>
      </c>
      <c r="G34960" t="inlineStr">
        <is>
          <t>호르무즈 해협 장기간 막힐수록 유가는...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H34960" t="n">
        <v>417363214</v>
      </c>
    </row>
    <row r="34961">
      <c r="A34961" t="inlineStr">
        <is>
          <t>2026.04.12 12:35</t>
        </is>
      </c>
      <c r="B34961" t="inlineStr">
        <is>
          <t>휴전상태로 평생 가도 충분히 먹고 산...</t>
        </is>
      </c>
      <c r="C34961" t="inlineStr">
        <is>
          <t>종전협상이 최고가 아니다
평생협상만 하면서 유가가 오르락 내리락 할래?</t>
        </is>
      </c>
      <c r="D34961" t="n">
        <v>2</v>
      </c>
      <c r="E34961" t="n">
        <v>1</v>
      </c>
      <c r="F34961" t="n">
        <v>36</v>
      </c>
      <c r="G34961" t="inlineStr">
        <is>
          <t>휴전상태로 평생 가도 충분히 먹고 산... 종전협상이 최고가 아니다
평생협상만 하면서 유가가 오르락 내리락 할래?</t>
        </is>
      </c>
      <c r="H34961" t="n">
        <v>417362841</v>
      </c>
    </row>
    <row r="34962">
      <c r="A34962" t="inlineStr">
        <is>
          <t>2026.04.12 12:34</t>
        </is>
      </c>
      <c r="B34962" t="inlineStr">
        <is>
          <t>월요일 더 떨어지겠네.[1]</t>
        </is>
      </c>
      <c r="C34962" t="inlineStr">
        <is>
          <t>여긴 오른 것도 없는데..
모두 힘내세요 ^^/</t>
        </is>
      </c>
      <c r="D34962" t="n">
        <v>3</v>
      </c>
      <c r="E34962" t="n">
        <v>7</v>
      </c>
      <c r="F34962" t="n">
        <v>130</v>
      </c>
      <c r="G34962" t="inlineStr">
        <is>
          <t>월요일 더 떨어지겠네.[1] 여긴 오른 것도 없는데..
모두 힘내세요 ^^/</t>
        </is>
      </c>
      <c r="H34962" t="n">
        <v>417362819</v>
      </c>
    </row>
    <row r="34963">
      <c r="A34963" t="inlineStr">
        <is>
          <t>2026.04.12 12:25</t>
        </is>
      </c>
      <c r="B34963" t="inlineStr">
        <is>
          <t>전기차,수소차,하이브리드 판매 호재 ...</t>
        </is>
      </c>
      <c r="C34963" t="inlineStr">
        <is>
          <t>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D34963" t="n">
        <v>4</v>
      </c>
      <c r="E34963" t="n">
        <v>4</v>
      </c>
      <c r="F34963" t="n">
        <v>55</v>
      </c>
      <c r="G34963" t="inlineStr">
        <is>
          <t>전기차,수소차,하이브리드 판매 호재 ... 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H34963" t="n">
        <v>417362618</v>
      </c>
    </row>
    <row r="34964">
      <c r="A34964" t="inlineStr">
        <is>
          <t>2026.04.12 12:19</t>
        </is>
      </c>
      <c r="B34964" t="inlineStr">
        <is>
          <t>New BYD Han EV  멋지네[2]</t>
        </is>
      </c>
      <c r="C34964" t="inlineStr">
        <is>
          <t>현기차는 왜 이렇게 못 만들까
https://www.youtube.com/shorts/yVK6FGkK9tE</t>
        </is>
      </c>
      <c r="D34964" t="n">
        <v>2</v>
      </c>
      <c r="E34964" t="n">
        <v>10</v>
      </c>
      <c r="F34964" t="n">
        <v>89</v>
      </c>
      <c r="G34964" t="inlineStr">
        <is>
          <t>New BYD Han EV  멋지네[2] 현기차는 왜 이렇게 못 만들까
https://www.youtube.com/shorts/yVK6FGkK9tE</t>
        </is>
      </c>
      <c r="H34964" t="n">
        <v>417362484</v>
      </c>
    </row>
    <row r="34965">
      <c r="A34965" t="inlineStr">
        <is>
          <t>2026.04.12 12:17</t>
        </is>
      </c>
      <c r="B34965" t="inlineStr">
        <is>
          <t>아무래도</t>
        </is>
      </c>
      <c r="C34965" t="inlineStr">
        <is>
          <t>내일은 파란불로 도배될것같네요.
단. 밧데리주는 빨간불이 하루종일 켜질듯.</t>
        </is>
      </c>
      <c r="D34965" t="n">
        <v>2</v>
      </c>
      <c r="E34965" t="n">
        <v>3</v>
      </c>
      <c r="F34965" t="n">
        <v>25</v>
      </c>
      <c r="G34965" t="inlineStr">
        <is>
          <t>아무래도 내일은 파란불로 도배될것같네요.
단. 밧데리주는 빨간불이 하루종일 켜질듯.</t>
        </is>
      </c>
      <c r="H34965" t="n">
        <v>417362432</v>
      </c>
    </row>
    <row r="34966">
      <c r="A34966" t="inlineStr">
        <is>
          <t>2026.04.12 12:12</t>
        </is>
      </c>
      <c r="B34966" t="inlineStr">
        <is>
          <t>월요일 주가도 암울하다 도움1도안되는...</t>
        </is>
      </c>
      <c r="C34966" t="inlineStr">
        <is>
          <t>.....</t>
        </is>
      </c>
      <c r="D34966" t="n">
        <v>2</v>
      </c>
      <c r="E34966" t="n">
        <v>3</v>
      </c>
      <c r="F34966" t="n">
        <v>36</v>
      </c>
      <c r="G34966" t="inlineStr">
        <is>
          <t>월요일 주가도 암울하다 도움1도안되는... .....</t>
        </is>
      </c>
      <c r="H34966" t="n">
        <v>417362316</v>
      </c>
    </row>
    <row r="34967">
      <c r="A34967" t="inlineStr">
        <is>
          <t>2026.04.12 12:08</t>
        </is>
      </c>
      <c r="B34967" t="inlineStr">
        <is>
          <t>협상 릴레이</t>
        </is>
      </c>
      <c r="C34967" t="inlineStr">
        <is>
          <t>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D34967" t="n">
        <v>3</v>
      </c>
      <c r="E34967" t="n">
        <v>5</v>
      </c>
      <c r="F34967" t="n">
        <v>162</v>
      </c>
      <c r="G34967" t="inlineStr">
        <is>
          <t>협상 릴레이 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H34967" t="n">
        <v>417362226</v>
      </c>
    </row>
    <row r="34968">
      <c r="A34968" t="inlineStr">
        <is>
          <t>2026.04.12 12:03</t>
        </is>
      </c>
      <c r="B34968" t="inlineStr">
        <is>
          <t>미국 수입 항공유 71%는 한국산</t>
        </is>
      </c>
      <c r="C34968" t="inlineStr">
        <is>
          <t>한국이 원유확보 못하면 미국이 힘들어지는 구조입니다. 
호르무즈 해협도 오래동안 막지 못합니다. 
원유정제시설 변경하여 공급처 변경하면 중동국가 망합니다.</t>
        </is>
      </c>
      <c r="D34968" t="n">
        <v>3</v>
      </c>
      <c r="E34968" t="n">
        <v>2</v>
      </c>
      <c r="F34968" t="n">
        <v>55</v>
      </c>
      <c r="G34968" t="inlineStr">
        <is>
          <t>미국 수입 항공유 71%는 한국산 한국이 원유확보 못하면 미국이 힘들어지는 구조입니다. 
호르무즈 해협도 오래동안 막지 못합니다. 
원유정제시설 변경하여 공급처 변경하면 중동국가 망합니다.</t>
        </is>
      </c>
      <c r="H34968" t="n">
        <v>417362111</v>
      </c>
    </row>
    <row r="34969">
      <c r="A34969" t="inlineStr">
        <is>
          <t>2026.04.12 11:44</t>
        </is>
      </c>
      <c r="B34969" t="inlineStr">
        <is>
          <t>우리의 최종이자 최선의 제안을 남겨놓...[1]</t>
        </is>
      </c>
      <c r="C34969" t="inlineStr">
        <is>
          <t>협상이 바로 이루어 질 거면 전쟁도 없었다.</t>
        </is>
      </c>
      <c r="D34969" t="n">
        <v>18</v>
      </c>
      <c r="E34969" t="n">
        <v>2</v>
      </c>
      <c r="F34969" t="n">
        <v>168</v>
      </c>
      <c r="G34969" t="inlineStr">
        <is>
          <t>우리의 최종이자 최선의 제안을 남겨놓...[1] 협상이 바로 이루어 질 거면 전쟁도 없었다.</t>
        </is>
      </c>
      <c r="H34969" t="n">
        <v>417361600</v>
      </c>
    </row>
    <row r="34970">
      <c r="A34970" t="inlineStr">
        <is>
          <t>2026.04.12 11:36</t>
        </is>
      </c>
      <c r="B34970" t="inlineStr">
        <is>
          <t>정주영 지령) 안전공업 사태와 전쟁사...[1]</t>
        </is>
      </c>
      <c r="C34970" t="inlineStr">
        <is>
          <t>30만원때에 재매수하라.</t>
        </is>
      </c>
      <c r="D34970" t="n">
        <v>4</v>
      </c>
      <c r="E34970" t="n">
        <v>7</v>
      </c>
      <c r="F34970" t="n">
        <v>46</v>
      </c>
      <c r="G34970" t="inlineStr">
        <is>
          <t>정주영 지령) 안전공업 사태와 전쟁사...[1] 30만원때에 재매수하라.</t>
        </is>
      </c>
      <c r="H34970" t="n">
        <v>417361398</v>
      </c>
    </row>
    <row r="34971">
      <c r="A34971" t="inlineStr">
        <is>
          <t>2026.04.12 11:30</t>
        </is>
      </c>
      <c r="B34971" t="inlineStr">
        <is>
          <t>협상결렬 ㅅㅅㅅ[1]</t>
        </is>
      </c>
      <c r="C34971" t="inlineStr">
        <is>
          <t>45 만나러 가자</t>
        </is>
      </c>
      <c r="D34971" t="n">
        <v>11</v>
      </c>
      <c r="E34971" t="n">
        <v>12</v>
      </c>
      <c r="F34971" t="n">
        <v>114</v>
      </c>
      <c r="G34971" t="inlineStr">
        <is>
          <t>협상결렬 ㅅㅅㅅ[1] 45 만나러 가자</t>
        </is>
      </c>
      <c r="H34971" t="n">
        <v>417361225</v>
      </c>
    </row>
    <row r="34972">
      <c r="A34972" t="inlineStr">
        <is>
          <t>2026.04.12 11:24</t>
        </is>
      </c>
      <c r="B34972" t="inlineStr">
        <is>
          <t>월욜 패닉셀~~~~[2]</t>
        </is>
      </c>
      <c r="C34972" t="inlineStr">
        <is>
          <t>가즈아~~~~20만차</t>
        </is>
      </c>
      <c r="D34972" t="n">
        <v>7</v>
      </c>
      <c r="E34972" t="n">
        <v>13</v>
      </c>
      <c r="F34972" t="n">
        <v>125</v>
      </c>
      <c r="G34972" t="inlineStr">
        <is>
          <t>월욜 패닉셀~~~~[2] 가즈아~~~~20만차</t>
        </is>
      </c>
      <c r="H34972" t="n">
        <v>417360996</v>
      </c>
    </row>
    <row r="34973">
      <c r="A34973" t="inlineStr">
        <is>
          <t>2026.04.12 11:18</t>
        </is>
      </c>
      <c r="B34973" t="inlineStr">
        <is>
          <t>속보■ 이란 협상 실패, 선물 1.2...[1]</t>
        </is>
      </c>
      <c r="C34973" t="inlineStr">
        <is>
          <t>속보■ 이란 협상 실패, 선물 1.2% 폭락
월요일 폭락장 오픈
비트코인 1.8% 급락
주말 나스닥 1.8% 폭락
주말 국제유가 4.2% 폭등
위캔드 나스닥 1.2% 폭락 중
위캔드 국제유가 4.2% 폭등 중</t>
        </is>
      </c>
      <c r="D34973" t="n">
        <v>4</v>
      </c>
      <c r="E34973" t="n">
        <v>9</v>
      </c>
      <c r="F34973" t="n">
        <v>262</v>
      </c>
      <c r="G34973" t="inlineStr">
        <is>
          <t>속보■ 이란 협상 실패, 선물 1.2...[1] 속보■ 이란 협상 실패, 선물 1.2% 폭락
월요일 폭락장 오픈
비트코인 1.8% 급락
주말 나스닥 1.8% 폭락
주말 국제유가 4.2% 폭등
위캔드 나스닥 1.2% 폭락 중
위캔드 국제유가 4.2% 폭등 중</t>
        </is>
      </c>
      <c r="H34973" t="n">
        <v>417360816</v>
      </c>
    </row>
    <row r="34974">
      <c r="A34974" t="inlineStr">
        <is>
          <t>2026.04.12 11:11</t>
        </is>
      </c>
      <c r="B34974" t="inlineStr">
        <is>
          <t>맞나 아이가 ㅋㅋ</t>
        </is>
      </c>
      <c r="C34974" t="inlineStr">
        <is>
          <t>49 45 42
39 38
나는 말했다이 ㅋㅋㅋㅋㅋㅋ</t>
        </is>
      </c>
      <c r="D34974" t="n">
        <v>6</v>
      </c>
      <c r="E34974" t="n">
        <v>5</v>
      </c>
      <c r="F34974" t="n">
        <v>33</v>
      </c>
      <c r="G34974" t="inlineStr">
        <is>
          <t>맞나 아이가 ㅋㅋ 49 45 42
39 38
나는 말했다이 ㅋㅋㅋㅋㅋㅋ</t>
        </is>
      </c>
      <c r="H34974" t="n">
        <v>417360552</v>
      </c>
    </row>
    <row r="34975">
      <c r="A34975" t="inlineStr">
        <is>
          <t>2026.04.12 11:08</t>
        </is>
      </c>
      <c r="B34975" t="inlineStr">
        <is>
          <t>코인 폭락, 위캔다우 폭락중 ㅋㅋㅋ</t>
        </is>
      </c>
      <c r="C34975" t="inlineStr">
        <is>
          <t>잘가라 잘가라 잘가라 찬티들아</t>
        </is>
      </c>
      <c r="D34975" t="n">
        <v>13</v>
      </c>
      <c r="E34975" t="n">
        <v>3</v>
      </c>
      <c r="F34975" t="n">
        <v>66</v>
      </c>
      <c r="G34975" t="inlineStr">
        <is>
          <t>코인 폭락, 위캔다우 폭락중 ㅋㅋㅋ 잘가라 잘가라 잘가라 찬티들아</t>
        </is>
      </c>
      <c r="H34975" t="n">
        <v>417360446</v>
      </c>
    </row>
    <row r="34976">
      <c r="A34976" t="inlineStr">
        <is>
          <t>2026.04.12 11:06</t>
        </is>
      </c>
      <c r="B34976" t="inlineStr">
        <is>
          <t>이스라엘이 레바논에서 수요일 수년만에 가...</t>
        </is>
      </c>
      <c r="C34976"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34976" t="n">
        <v>3</v>
      </c>
      <c r="E34976" t="n">
        <v>1</v>
      </c>
      <c r="F34976" t="n">
        <v>48</v>
      </c>
      <c r="G34976" t="inlineStr">
        <is>
          <t>이스라엘이 레바논에서 수요일 수년만에 가...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34976" t="n">
        <v>417360364</v>
      </c>
    </row>
    <row r="34977">
      <c r="A34977" t="inlineStr">
        <is>
          <t>2026.04.12 11:03</t>
        </is>
      </c>
      <c r="B34977" t="inlineStr">
        <is>
          <t>미 부통령 이란과 합의불발 ㅋㅋ</t>
        </is>
      </c>
      <c r="C34977" t="inlineStr">
        <is>
          <t>말했제? ㅋㅋ
주중엔 사탕 ㅋㅋ 주말엔 폭탄 ㅋㅋㅋㅋ</t>
        </is>
      </c>
      <c r="D34977" t="n">
        <v>4</v>
      </c>
      <c r="E34977" t="n">
        <v>6</v>
      </c>
      <c r="F34977" t="n">
        <v>36</v>
      </c>
      <c r="G34977" t="inlineStr">
        <is>
          <t>미 부통령 이란과 합의불발 ㅋㅋ 말했제? ㅋㅋ
주중엔 사탕 ㅋㅋ 주말엔 폭탄 ㅋㅋㅋㅋ</t>
        </is>
      </c>
      <c r="H34977" t="n">
        <v>417360271</v>
      </c>
    </row>
    <row r="34978">
      <c r="A34978" t="inlineStr">
        <is>
          <t>2026.04.12 11:01</t>
        </is>
      </c>
      <c r="B34978" t="inlineStr">
        <is>
          <t>근데 현대차는[1]</t>
        </is>
      </c>
      <c r="C34978" t="inlineStr">
        <is>
          <t>전쟁 고점대비 아직 반도체종목에 비해서 회복을 못한앤데 떨어지더라도 그렇게 떨어질까? 하는 의문</t>
        </is>
      </c>
      <c r="D34978" t="n">
        <v>3</v>
      </c>
      <c r="E34978" t="n">
        <v>4</v>
      </c>
      <c r="F34978" t="n">
        <v>111</v>
      </c>
      <c r="G34978" t="inlineStr">
        <is>
          <t>근데 현대차는[1] 전쟁 고점대비 아직 반도체종목에 비해서 회복을 못한앤데 떨어지더라도 그렇게 떨어질까? 하는 의문</t>
        </is>
      </c>
      <c r="H34978" t="n">
        <v>417360192</v>
      </c>
    </row>
    <row r="34979">
      <c r="A34979" t="inlineStr">
        <is>
          <t>2026.04.12 10:59</t>
        </is>
      </c>
      <c r="B34979" t="inlineStr">
        <is>
          <t>합의불발 이거 미국 빡친듯 ..하루협상하...</t>
        </is>
      </c>
      <c r="C34979" t="inlineStr">
        <is>
          <t>이거 아무래도 불안하다. 월요일</t>
        </is>
      </c>
      <c r="D34979" t="n">
        <v>7</v>
      </c>
      <c r="E34979" t="n">
        <v>4</v>
      </c>
      <c r="F34979" t="n">
        <v>51</v>
      </c>
      <c r="G34979" t="inlineStr">
        <is>
          <t>합의불발 이거 미국 빡친듯 ..하루협상하... 이거 아무래도 불안하다. 월요일</t>
        </is>
      </c>
      <c r="H34979" t="n">
        <v>417360117</v>
      </c>
    </row>
    <row r="34980">
      <c r="A34980" t="inlineStr">
        <is>
          <t>2026.04.12 10:56</t>
        </is>
      </c>
      <c r="B34980" t="inlineStr">
        <is>
          <t>외신!  미국 vs 중국, 테슬라는 거론...</t>
        </is>
      </c>
      <c r="C34980" t="inlineStr">
        <is>
          <t>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D34980" t="n">
        <v>7</v>
      </c>
      <c r="E34980" t="n">
        <v>1</v>
      </c>
      <c r="F34980" t="n">
        <v>86</v>
      </c>
      <c r="G34980" t="inlineStr">
        <is>
          <t>외신!  미국 vs 중국, 테슬라는 거론... 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H34980" t="n">
        <v>417360039</v>
      </c>
    </row>
    <row r="34981">
      <c r="A34981" t="inlineStr">
        <is>
          <t>2026.04.12 10:49</t>
        </is>
      </c>
      <c r="B34981" t="inlineStr">
        <is>
          <t>밴스 부통령 합의 없이 미국 귀국길</t>
        </is>
      </c>
      <c r="C34981" t="inlineStr">
        <is>
          <t>상당한 입장차로 합의 불발 ㅋㅋㅋ 현대차 30만 간다</t>
        </is>
      </c>
      <c r="D34981" t="n">
        <v>0</v>
      </c>
      <c r="E34981" t="n">
        <v>0</v>
      </c>
      <c r="F34981" t="n">
        <v>11</v>
      </c>
      <c r="G34981" t="inlineStr">
        <is>
          <t>밴스 부통령 합의 없이 미국 귀국길 상당한 입장차로 합의 불발 ㅋㅋㅋ 현대차 30만 간다</t>
        </is>
      </c>
      <c r="H34981" t="n">
        <v>417359783</v>
      </c>
    </row>
    <row r="34982">
      <c r="A34982" t="inlineStr">
        <is>
          <t>2026.04.12 10:41</t>
        </is>
      </c>
      <c r="B34982" t="inlineStr">
        <is>
          <t>평단 50 이상은</t>
        </is>
      </c>
      <c r="C34982" t="inlineStr">
        <is>
          <t>본인 머가리를 강하게 후드려 까딥디오</t>
        </is>
      </c>
      <c r="D34982" t="n">
        <v>0</v>
      </c>
      <c r="E34982" t="n">
        <v>1</v>
      </c>
      <c r="F34982" t="n">
        <v>15</v>
      </c>
      <c r="G34982" t="inlineStr">
        <is>
          <t>평단 50 이상은 본인 머가리를 강하게 후드려 까딥디오</t>
        </is>
      </c>
      <c r="H34982" t="n">
        <v>417359540</v>
      </c>
    </row>
    <row r="34983">
      <c r="A34983" t="inlineStr">
        <is>
          <t>2026.04.12 10:35</t>
        </is>
      </c>
      <c r="B34983" t="inlineStr">
        <is>
          <t>담주 시나리오</t>
        </is>
      </c>
      <c r="C34983" t="inlineStr">
        <is>
          <t>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D34983" t="n">
        <v>0</v>
      </c>
      <c r="E34983" t="n">
        <v>1</v>
      </c>
      <c r="F34983" t="n">
        <v>37</v>
      </c>
      <c r="G34983" t="inlineStr">
        <is>
          <t>담주 시나리오 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H34983" t="n">
        <v>417359411</v>
      </c>
    </row>
    <row r="34984">
      <c r="A34984" t="inlineStr">
        <is>
          <t>2026.04.12 10:29</t>
        </is>
      </c>
      <c r="B34984" t="inlineStr">
        <is>
          <t>월요일</t>
        </is>
      </c>
      <c r="C34984" t="inlineStr">
        <is>
          <t>얼마나 하락할거 같아?
3 프로 4프로 말좀 해봐라</t>
        </is>
      </c>
      <c r="D34984" t="n">
        <v>0</v>
      </c>
      <c r="E34984" t="n">
        <v>3</v>
      </c>
      <c r="F34984" t="n">
        <v>28</v>
      </c>
      <c r="G34984" t="inlineStr">
        <is>
          <t>월요일 얼마나 하락할거 같아?
3 프로 4프로 말좀 해봐라</t>
        </is>
      </c>
      <c r="H34984" t="n">
        <v>417359341</v>
      </c>
    </row>
    <row r="34985">
      <c r="A34985" t="inlineStr">
        <is>
          <t>2026.04.12 10:19</t>
        </is>
      </c>
      <c r="B34985" t="inlineStr">
        <is>
          <t>조만간 똥창 뽑히것다ㅋ[1]</t>
        </is>
      </c>
      <c r="C34985" t="inlineStr">
        <is>
          <t>밑창 10창 너덜너덜ㅋ</t>
        </is>
      </c>
      <c r="D34985" t="n">
        <v>0</v>
      </c>
      <c r="E34985" t="n">
        <v>3</v>
      </c>
      <c r="F34985" t="n">
        <v>27</v>
      </c>
      <c r="G34985" t="inlineStr">
        <is>
          <t>조만간 똥창 뽑히것다ㅋ[1] 밑창 10창 너덜너덜ㅋ</t>
        </is>
      </c>
      <c r="H34985" t="n">
        <v>417359203</v>
      </c>
    </row>
    <row r="34986">
      <c r="A34986" t="inlineStr">
        <is>
          <t>2026.04.12 10:12</t>
        </is>
      </c>
      <c r="B34986" t="inlineStr">
        <is>
          <t>저땜...이란, 미국 협의 이견......</t>
        </is>
      </c>
      <c r="C34986" t="inlineStr">
        <is>
          <t>잘안풀리나봄</t>
        </is>
      </c>
      <c r="D34986" t="n">
        <v>2</v>
      </c>
      <c r="E34986" t="n">
        <v>0</v>
      </c>
      <c r="F34986" t="n">
        <v>24</v>
      </c>
      <c r="G34986" t="inlineStr">
        <is>
          <t>저땜...이란, 미국 협의 이견...... 잘안풀리나봄</t>
        </is>
      </c>
      <c r="H34986" t="n">
        <v>417359123</v>
      </c>
    </row>
    <row r="34987">
      <c r="A34987" t="inlineStr">
        <is>
          <t>2026.04.12 10:08</t>
        </is>
      </c>
      <c r="B34987" t="inlineStr">
        <is>
          <t>네덜란드 벨기에 국경 간 천연가스 파...</t>
        </is>
      </c>
      <c r="C34987" t="inlineStr">
        <is>
          <t>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D34987" t="n">
        <v>1</v>
      </c>
      <c r="E34987" t="n">
        <v>0</v>
      </c>
      <c r="F34987" t="n">
        <v>40</v>
      </c>
      <c r="G34987" t="inlineStr">
        <is>
          <t>네덜란드 벨기에 국경 간 천연가스 파... 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H34987" t="n">
        <v>417359064</v>
      </c>
    </row>
    <row r="34988">
      <c r="A34988" t="inlineStr">
        <is>
          <t>2026.04.12 10:07</t>
        </is>
      </c>
      <c r="B34988" t="inlineStr">
        <is>
          <t>맘이아프네요!</t>
        </is>
      </c>
      <c r="C34988" t="inlineStr">
        <is>
          <t>낼 우선주만모두팔고 하닉으로 갈 생각하니 그동안 정이들어 맘이아프네요 ㅠㅠㅠ모두들 성투하세요</t>
        </is>
      </c>
      <c r="D34988" t="n">
        <v>5</v>
      </c>
      <c r="E34988" t="n">
        <v>3</v>
      </c>
      <c r="F34988" t="n">
        <v>29</v>
      </c>
      <c r="G34988" t="inlineStr">
        <is>
          <t>맘이아프네요! 낼 우선주만모두팔고 하닉으로 갈 생각하니 그동안 정이들어 맘이아프네요 ㅠㅠㅠ모두들 성투하세요</t>
        </is>
      </c>
      <c r="H34988" t="n">
        <v>417359047</v>
      </c>
    </row>
    <row r="34989">
      <c r="A34989" t="inlineStr">
        <is>
          <t>2026.04.12 09:57</t>
        </is>
      </c>
      <c r="B34989" t="inlineStr">
        <is>
          <t>전 세계 로봇 출하량 5만 3천 대 ...</t>
        </is>
      </c>
      <c r="C34989" t="inlineStr">
        <is>
          <t>https://share.google/os9PObKLEtKWMDMrI</t>
        </is>
      </c>
      <c r="D34989" t="n">
        <v>1</v>
      </c>
      <c r="E34989" t="n">
        <v>0</v>
      </c>
      <c r="F34989" t="n">
        <v>40</v>
      </c>
      <c r="G34989" t="inlineStr">
        <is>
          <t>전 세계 로봇 출하량 5만 3천 대 ... https://share.google/os9PObKLEtKWMDMrI</t>
        </is>
      </c>
      <c r="H34989" t="n">
        <v>417358908</v>
      </c>
    </row>
    <row r="34990">
      <c r="A34990" t="inlineStr">
        <is>
          <t>2026.04.12 09:47</t>
        </is>
      </c>
      <c r="B34990" t="inlineStr">
        <is>
          <t>현차</t>
        </is>
      </c>
      <c r="C34990" t="inlineStr">
        <is>
          <t>삼전과 하이닉은 고점 향해 달리는데 넌 왜 못가니 ..자동차와 로봇주 완성형 제품인데 더 잘 나가야지...앞으로 기대한다~~~</t>
        </is>
      </c>
      <c r="D34990" t="n">
        <v>0</v>
      </c>
      <c r="E34990" t="n">
        <v>0</v>
      </c>
      <c r="F34990" t="n">
        <v>22</v>
      </c>
      <c r="G34990" t="inlineStr">
        <is>
          <t>현차 삼전과 하이닉은 고점 향해 달리는데 넌 왜 못가니 ..자동차와 로봇주 완성형 제품인데 더 잘 나가야지...앞으로 기대한다~~~</t>
        </is>
      </c>
      <c r="H34990" t="n">
        <v>417358795</v>
      </c>
    </row>
    <row r="34991">
      <c r="A34991" t="inlineStr">
        <is>
          <t>2026.04.12 09:38</t>
        </is>
      </c>
      <c r="B34991" t="inlineStr">
        <is>
          <t>당분간 주당 배당 1만원 불가피</t>
        </is>
      </c>
      <c r="C34991" t="inlineStr">
        <is>
          <t>최저 1만원 고정될듯
현대차 20만원대 할때도 1만2천원 줬었는데</t>
        </is>
      </c>
      <c r="D34991" t="n">
        <v>0</v>
      </c>
      <c r="E34991" t="n">
        <v>0</v>
      </c>
      <c r="F34991" t="n">
        <v>49</v>
      </c>
      <c r="G34991" t="inlineStr">
        <is>
          <t>당분간 주당 배당 1만원 불가피 최저 1만원 고정될듯
현대차 20만원대 할때도 1만2천원 줬었는데</t>
        </is>
      </c>
      <c r="H34991" t="n">
        <v>417358672</v>
      </c>
    </row>
    <row r="34992">
      <c r="A34992" t="inlineStr">
        <is>
          <t>2026.04.12 08:58</t>
        </is>
      </c>
      <c r="B34992" t="inlineStr">
        <is>
          <t>올해 여름까지 그냥 내버려뒀는데[3]</t>
        </is>
      </c>
      <c r="C34992" t="inlineStr">
        <is>
          <t>아주 만약에 앞자리가 3이 되면 어떻게 되는 걸까요...</t>
        </is>
      </c>
      <c r="D34992" t="n">
        <v>1</v>
      </c>
      <c r="E34992" t="n">
        <v>2</v>
      </c>
      <c r="F34992" t="n">
        <v>205</v>
      </c>
      <c r="G34992" t="inlineStr">
        <is>
          <t>올해 여름까지 그냥 내버려뒀는데[3] 아주 만약에 앞자리가 3이 되면 어떻게 되는 걸까요...</t>
        </is>
      </c>
      <c r="H34992" t="n">
        <v>417358201</v>
      </c>
    </row>
    <row r="34993">
      <c r="A34993" t="inlineStr">
        <is>
          <t>2026.04.12 08:31</t>
        </is>
      </c>
      <c r="B34993" t="inlineStr">
        <is>
          <t>안티차단ㅋ. 잣 가아튼글 남기면 전부...[1]</t>
        </is>
      </c>
      <c r="C34993" t="inlineStr">
        <is>
          <t>안티들 다찬단이다 ㅋㅋ  몇명했는지 모르겠네</t>
        </is>
      </c>
      <c r="D34993" t="n">
        <v>1</v>
      </c>
      <c r="E34993" t="n">
        <v>1</v>
      </c>
      <c r="F34993" t="n">
        <v>32</v>
      </c>
      <c r="G34993" t="inlineStr">
        <is>
          <t>안티차단ㅋ. 잣 가아튼글 남기면 전부...[1] 안티들 다찬단이다 ㅋㅋ  몇명했는지 모르겠네</t>
        </is>
      </c>
      <c r="H34993" t="n">
        <v>417357862</v>
      </c>
    </row>
    <row r="34994">
      <c r="A34994" t="inlineStr">
        <is>
          <t>2026.04.12 08:26</t>
        </is>
      </c>
      <c r="B34994" t="inlineStr">
        <is>
          <t>아무리 협상이 잘돼도[2]</t>
        </is>
      </c>
      <c r="C34994" t="inlineStr">
        <is>
          <t xml:space="preserve"> 현대차는 전라도가 묻어서 못감</t>
        </is>
      </c>
      <c r="D34994" t="n">
        <v>4</v>
      </c>
      <c r="E34994" t="n">
        <v>15</v>
      </c>
      <c r="F34994" t="n">
        <v>93</v>
      </c>
      <c r="G34994" t="inlineStr">
        <is>
          <t>아무리 협상이 잘돼도[2]  현대차는 전라도가 묻어서 못감</t>
        </is>
      </c>
      <c r="H34994" t="n">
        <v>417357811</v>
      </c>
    </row>
    <row r="34995">
      <c r="A34995" t="inlineStr">
        <is>
          <t>2026.04.12 08:21</t>
        </is>
      </c>
      <c r="B34995" t="inlineStr">
        <is>
          <t>앞으로</t>
        </is>
      </c>
      <c r="C34995" t="inlineStr">
        <is>
          <t>잠시 횡보하다가 오를일만 남은 듯</t>
        </is>
      </c>
      <c r="D34995" t="n">
        <v>5</v>
      </c>
      <c r="E34995" t="n">
        <v>3</v>
      </c>
      <c r="F34995" t="n">
        <v>36</v>
      </c>
      <c r="G34995" t="inlineStr">
        <is>
          <t>앞으로 잠시 횡보하다가 오를일만 남은 듯</t>
        </is>
      </c>
      <c r="H34995" t="n">
        <v>417357752</v>
      </c>
    </row>
    <row r="34996">
      <c r="A34996" t="inlineStr">
        <is>
          <t>2026.04.12 08:07</t>
        </is>
      </c>
      <c r="B34996" t="inlineStr">
        <is>
          <t>트럼프 탄핵되면~</t>
        </is>
      </c>
      <c r="C34996" t="inlineStr">
        <is>
          <t>전기차 오른다 모두 전기차로 이동해라</t>
        </is>
      </c>
      <c r="D34996" t="n">
        <v>2</v>
      </c>
      <c r="E34996" t="n">
        <v>1</v>
      </c>
      <c r="F34996" t="n">
        <v>36</v>
      </c>
      <c r="G34996" t="inlineStr">
        <is>
          <t>트럼프 탄핵되면~ 전기차 오른다 모두 전기차로 이동해라</t>
        </is>
      </c>
      <c r="H34996" t="n">
        <v>417357595</v>
      </c>
    </row>
    <row r="34997">
      <c r="A34997" t="inlineStr">
        <is>
          <t>2026.04.12 07:51</t>
        </is>
      </c>
      <c r="B34997" t="inlineStr">
        <is>
          <t>아틀라스 생산은 로보틱스아메리카에서~...[2]</t>
        </is>
      </c>
      <c r="C34997" t="inlineStr">
        <is>
          <t xml:space="preserve">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D34997" t="n">
        <v>9</v>
      </c>
      <c r="E34997" t="n">
        <v>4</v>
      </c>
      <c r="F34997" t="n">
        <v>363</v>
      </c>
      <c r="G34997" t="inlineStr">
        <is>
          <t xml:space="preserve">아틀라스 생산은 로보틱스아메리카에서~...[2] 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H34997" t="n">
        <v>417357405</v>
      </c>
    </row>
    <row r="34998">
      <c r="A34998" t="inlineStr">
        <is>
          <t>2026.04.12 06:58</t>
        </is>
      </c>
      <c r="B34998" t="inlineStr">
        <is>
          <t>MODEX 2026 주제:AI 피지컬...</t>
        </is>
      </c>
      <c r="C34998" t="inlineStr">
        <is>
          <t xml:space="preserve">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D34998" t="n">
        <v>5</v>
      </c>
      <c r="E34998" t="n">
        <v>0</v>
      </c>
      <c r="F34998" t="n">
        <v>163</v>
      </c>
      <c r="G34998" t="inlineStr">
        <is>
          <t xml:space="preserve">MODEX 2026 주제:AI 피지컬... 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H34998" t="n">
        <v>417357029</v>
      </c>
    </row>
    <row r="34999">
      <c r="A34999" t="inlineStr">
        <is>
          <t>2026.04.12 06:57</t>
        </is>
      </c>
      <c r="B34999" t="inlineStr">
        <is>
          <t>현대. 최고의 떡상</t>
        </is>
      </c>
      <c r="C34999" t="inlineStr">
        <is>
          <t>현대. 호르무즈전면개방. 최고의 떡상 60만 가뿐</t>
        </is>
      </c>
      <c r="D34999" t="n">
        <v>14</v>
      </c>
      <c r="E34999" t="n">
        <v>1</v>
      </c>
      <c r="F34999" t="n">
        <v>126</v>
      </c>
      <c r="G34999" t="inlineStr">
        <is>
          <t>현대. 최고의 떡상 현대. 호르무즈전면개방. 최고의 떡상 60만 가뿐</t>
        </is>
      </c>
      <c r="H34999" t="n">
        <v>417357017</v>
      </c>
    </row>
    <row r="35000">
      <c r="A35000" t="inlineStr">
        <is>
          <t>2026.04.12 06:33</t>
        </is>
      </c>
      <c r="B35000" t="inlineStr">
        <is>
          <t>월요일 45만원 나만 보이냐~ ㄷㄷㄷ[3]</t>
        </is>
      </c>
      <c r="C35000" t="inlineStr">
        <is>
          <t>ㅉㅉ명이 또 한건햇자나 이스라엘 하고 한판 떠요? ㅎㅋㅎㅋㅎㅋㅎㅋㅎ</t>
        </is>
      </c>
      <c r="D35000" t="n">
        <v>2</v>
      </c>
      <c r="E35000" t="n">
        <v>19</v>
      </c>
      <c r="F35000" t="n">
        <v>268</v>
      </c>
      <c r="G35000" t="inlineStr">
        <is>
          <t>월요일 45만원 나만 보이냐~ ㄷㄷㄷ[3] ㅉㅉ명이 또 한건햇자나 이스라엘 하고 한판 떠요? ㅎㅋㅎㅋㅎㅋㅎㅋㅎ</t>
        </is>
      </c>
      <c r="H35000" t="n">
        <v>417356879</v>
      </c>
    </row>
    <row r="35001">
      <c r="A35001" t="inlineStr">
        <is>
          <t>2026.04.12 04:13</t>
        </is>
      </c>
      <c r="B35001" t="inlineStr">
        <is>
          <t>호르무즈 위기에 ‘탈석유’ 선언한 佛…국내 ...</t>
        </is>
      </c>
      <c r="C35001" t="inlineStr">
        <is>
          <t>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D35001" t="n">
        <v>3</v>
      </c>
      <c r="E35001" t="n">
        <v>0</v>
      </c>
      <c r="F35001" t="n">
        <v>69</v>
      </c>
      <c r="G35001" t="inlineStr">
        <is>
          <t>호르무즈 위기에 ‘탈석유’ 선언한 佛…국내 ... 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H35001" t="n">
        <v>417356585</v>
      </c>
    </row>
    <row r="35002">
      <c r="A35002" t="inlineStr">
        <is>
          <t>2026.04.12 01:13</t>
        </is>
      </c>
      <c r="B35002" t="inlineStr">
        <is>
          <t>인버스도 샀다가 물려있는데 지금[1]</t>
        </is>
      </c>
      <c r="C35002" t="inlineStr">
        <is>
          <t>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D35002" t="n">
        <v>0</v>
      </c>
      <c r="E35002" t="n">
        <v>1</v>
      </c>
      <c r="F35002" t="n">
        <v>62</v>
      </c>
      <c r="G35002" t="inlineStr">
        <is>
          <t>인버스도 샀다가 물려있는데 지금[1] 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H35002" t="n">
        <v>417356091</v>
      </c>
    </row>
    <row r="35003">
      <c r="A35003" t="inlineStr">
        <is>
          <t>2026.04.12 00:27</t>
        </is>
      </c>
      <c r="B35003" t="inlineStr">
        <is>
          <t>감히 세계금융의 큰축. 유태인들을. 건드리다...[1]</t>
        </is>
      </c>
      <c r="C35003" t="inlineStr">
        <is>
          <t>.
.
.
.
.
월욜. 개퍽락!!!!!!!</t>
        </is>
      </c>
      <c r="D35003" t="n">
        <v>3</v>
      </c>
      <c r="E35003" t="n">
        <v>8</v>
      </c>
      <c r="F35003" t="n">
        <v>78</v>
      </c>
      <c r="G35003" t="inlineStr">
        <is>
          <t>감히 세계금융의 큰축. 유태인들을. 건드리다...[1] .
.
.
.
.
월욜. 개퍽락!!!!!!!</t>
        </is>
      </c>
      <c r="H35003" t="n">
        <v>417355830</v>
      </c>
    </row>
    <row r="35004">
      <c r="A35004" t="inlineStr">
        <is>
          <t>2026.04.12 00:01</t>
        </is>
      </c>
      <c r="B35004" t="inlineStr">
        <is>
          <t>6월말 90만원 나만 보이냐?</t>
        </is>
      </c>
      <c r="C35004" t="inlineStr">
        <is>
          <t>최소 75만원 최대 100만원</t>
        </is>
      </c>
      <c r="D35004" t="n">
        <v>13</v>
      </c>
      <c r="E35004" t="n">
        <v>1</v>
      </c>
      <c r="F35004" t="n">
        <v>39</v>
      </c>
      <c r="G35004" t="inlineStr">
        <is>
          <t>6월말 90만원 나만 보이냐? 최소 75만원 최대 100만원</t>
        </is>
      </c>
      <c r="H35004" t="n">
        <v>417355624</v>
      </c>
    </row>
    <row r="35005">
      <c r="A35005" t="inlineStr">
        <is>
          <t>2026.04.11 23:42</t>
        </is>
      </c>
      <c r="B35005" t="inlineStr">
        <is>
          <t>다음 차는 BYD 사야될거 같다[2]</t>
        </is>
      </c>
      <c r="C35005" t="inlineStr">
        <is>
          <t>중국차라 안살라고 했는데 나도 어쩔수가 없나봐</t>
        </is>
      </c>
      <c r="D35005" t="n">
        <v>2</v>
      </c>
      <c r="E35005" t="n">
        <v>8</v>
      </c>
      <c r="F35005" t="n">
        <v>99</v>
      </c>
      <c r="G35005" t="inlineStr">
        <is>
          <t>다음 차는 BYD 사야될거 같다[2] 중국차라 안살라고 했는데 나도 어쩔수가 없나봐</t>
        </is>
      </c>
      <c r="H35005" t="n">
        <v>417355461</v>
      </c>
    </row>
    <row r="35006">
      <c r="A35006" t="inlineStr">
        <is>
          <t>2026.04.11 23:36</t>
        </is>
      </c>
      <c r="B35006" t="inlineStr">
        <is>
          <t>현대차 150% 상승</t>
        </is>
      </c>
      <c r="C35006" t="inlineStr">
        <is>
          <t>작년 코스피 랠리 기준
코스피지수 120% 상승
삼성 300%
하이닉스 450%
현대차 150%</t>
        </is>
      </c>
      <c r="D35006" t="n">
        <v>7</v>
      </c>
      <c r="E35006" t="n">
        <v>1</v>
      </c>
      <c r="F35006" t="n">
        <v>143</v>
      </c>
      <c r="G35006" t="inlineStr">
        <is>
          <t>현대차 150% 상승 작년 코스피 랠리 기준
코스피지수 120% 상승
삼성 300%
하이닉스 450%
현대차 150%</t>
        </is>
      </c>
      <c r="H35006" t="n">
        <v>417355411</v>
      </c>
    </row>
    <row r="35007">
      <c r="A35007" t="inlineStr">
        <is>
          <t>2026.04.11 23:17</t>
        </is>
      </c>
      <c r="B35007" t="inlineStr">
        <is>
          <t>현대차 세계 2위 등극</t>
        </is>
      </c>
      <c r="C35007" t="inlineStr">
        <is>
          <t>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D35007" t="n">
        <v>5</v>
      </c>
      <c r="E35007" t="n">
        <v>2</v>
      </c>
      <c r="F35007" t="n">
        <v>89</v>
      </c>
      <c r="G35007" t="inlineStr">
        <is>
          <t>현대차 세계 2위 등극 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H35007" t="n">
        <v>417355248</v>
      </c>
    </row>
    <row r="35008">
      <c r="A35008" t="inlineStr">
        <is>
          <t>2026.04.11 22:49</t>
        </is>
      </c>
      <c r="B35008" t="inlineStr">
        <is>
          <t>월요일에 더 열심히 오르자🔥🔥</t>
        </is>
      </c>
      <c r="C35008" t="inlineStr">
        <is>
          <t>현대차의 힘을 보여줘📈📈📈↗️</t>
        </is>
      </c>
      <c r="D35008" t="n">
        <v>0</v>
      </c>
      <c r="E35008" t="n">
        <v>0</v>
      </c>
      <c r="F35008" t="n">
        <v>7</v>
      </c>
      <c r="G35008" t="inlineStr">
        <is>
          <t>월요일에 더 열심히 오르자🔥🔥 현대차의 힘을 보여줘📈📈📈↗️</t>
        </is>
      </c>
      <c r="H35008" t="n">
        <v>417354930</v>
      </c>
    </row>
    <row r="35009">
      <c r="A35009" t="inlineStr">
        <is>
          <t>2026.04.11 22:42</t>
        </is>
      </c>
      <c r="B35009" t="inlineStr">
        <is>
          <t>공매도 잔고1위 공매견들[1]</t>
        </is>
      </c>
      <c r="C35009" t="inlineStr">
        <is>
          <t>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D35009" t="n">
        <v>2</v>
      </c>
      <c r="E35009" t="n">
        <v>0</v>
      </c>
      <c r="F35009" t="n">
        <v>19</v>
      </c>
      <c r="G35009" t="inlineStr">
        <is>
          <t>공매도 잔고1위 공매견들[1] 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H35009" t="n">
        <v>417354846</v>
      </c>
    </row>
    <row r="35010">
      <c r="A35010" t="inlineStr">
        <is>
          <t>2026.04.11 22:05</t>
        </is>
      </c>
      <c r="B35010" t="inlineStr">
        <is>
          <t>아~  해리스가 만약 당선되었다면....</t>
        </is>
      </c>
      <c r="C35010" t="inlineStr">
        <is>
          <t>우리나라 증시 지금 7000찍고있었을듯
현대차 80만 
삼전닉스 35만  180만</t>
        </is>
      </c>
      <c r="D35010" t="n">
        <v>4</v>
      </c>
      <c r="E35010" t="n">
        <v>2</v>
      </c>
      <c r="F35010" t="n">
        <v>48</v>
      </c>
      <c r="G35010" t="inlineStr">
        <is>
          <t>아~  해리스가 만약 당선되었다면.... 우리나라 증시 지금 7000찍고있었을듯
현대차 80만 
삼전닉스 35만  180만</t>
        </is>
      </c>
      <c r="H35010" t="n">
        <v>417354348</v>
      </c>
    </row>
    <row r="35011">
      <c r="A35011" t="inlineStr">
        <is>
          <t>2026.04.11 21:59</t>
        </is>
      </c>
      <c r="B35011" t="inlineStr">
        <is>
          <t>미국증시 마감시황 및 주요종목 등락률</t>
        </is>
      </c>
      <c r="C35011" t="inlineStr">
        <is>
          <t>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D35011" t="n">
        <v>0</v>
      </c>
      <c r="E35011" t="n">
        <v>1</v>
      </c>
      <c r="F35011" t="n">
        <v>63</v>
      </c>
      <c r="G35011" t="inlineStr">
        <is>
          <t>미국증시 마감시황 및 주요종목 등락률 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H35011" t="n">
        <v>417354264</v>
      </c>
    </row>
    <row r="35012">
      <c r="A35012" t="inlineStr">
        <is>
          <t>2026.04.11 21:37</t>
        </is>
      </c>
      <c r="B35012" t="inlineStr">
        <is>
          <t>평단 50</t>
        </is>
      </c>
      <c r="C35012" t="inlineStr">
        <is>
          <t>몇번물타서 그나마 50인데
올라가자🔥🔥🔥🔥🔥현대차가마이너스면안되지
52만원은 올라가줘야 오래 갖고갈스있거든</t>
        </is>
      </c>
      <c r="D35012" t="n">
        <v>2</v>
      </c>
      <c r="E35012" t="n">
        <v>0</v>
      </c>
      <c r="F35012" t="n">
        <v>39</v>
      </c>
      <c r="G35012" t="inlineStr">
        <is>
          <t>평단 50 몇번물타서 그나마 50인데
올라가자🔥🔥🔥🔥🔥현대차가마이너스면안되지
52만원은 올라가줘야 오래 갖고갈스있거든</t>
        </is>
      </c>
      <c r="H35012" t="n">
        <v>417353965</v>
      </c>
    </row>
    <row r="35013">
      <c r="A35013" t="inlineStr">
        <is>
          <t>2026.04.11 21:09</t>
        </is>
      </c>
      <c r="B35013" t="inlineStr">
        <is>
          <t>진짜 궁금한데 50 만위에서  산사람들[11]</t>
        </is>
      </c>
      <c r="C35013" t="inlineStr">
        <is>
          <t>잠이와? 진짜 궁금해서 물어보는거야
솔직하게 얘기좀해봐
밥은 잘넘어가?</t>
        </is>
      </c>
      <c r="D35013" t="n">
        <v>3</v>
      </c>
      <c r="E35013" t="n">
        <v>13</v>
      </c>
      <c r="F35013" t="n">
        <v>329</v>
      </c>
      <c r="G35013" t="inlineStr">
        <is>
          <t>진짜 궁금한데 50 만위에서  산사람들[11] 잠이와? 진짜 궁금해서 물어보는거야
솔직하게 얘기좀해봐
밥은 잘넘어가?</t>
        </is>
      </c>
      <c r="H35013" t="n">
        <v>417353592</v>
      </c>
    </row>
    <row r="35014">
      <c r="A35014" t="inlineStr">
        <is>
          <t>2026.04.11 20:54</t>
        </is>
      </c>
      <c r="B35014" t="inlineStr">
        <is>
          <t>지들은 50만 이상에 비싸다고 안사면서 외인...[7]</t>
        </is>
      </c>
      <c r="C35014" t="inlineStr">
        <is>
          <t>소나타를 1억에 판다면 니네가 사겠냐? 제발 정신 좀 차려라 현대차 50만이상이면 개거품이고 고가이다
현대차는 없어서 못파는 반도체가 아니다</t>
        </is>
      </c>
      <c r="D35014" t="n">
        <v>3</v>
      </c>
      <c r="E35014" t="n">
        <v>3</v>
      </c>
      <c r="F35014" t="n">
        <v>148</v>
      </c>
      <c r="G35014" t="inlineStr">
        <is>
          <t>지들은 50만 이상에 비싸다고 안사면서 외인...[7] 소나타를 1억에 판다면 니네가 사겠냐? 제발 정신 좀 차려라 현대차 50만이상이면 개거품이고 고가이다
현대차는 없어서 못파는 반도체가 아니다</t>
        </is>
      </c>
      <c r="H35014" t="n">
        <v>417353380</v>
      </c>
    </row>
    <row r="35015">
      <c r="A35015" t="inlineStr">
        <is>
          <t>2026.04.11 20:49</t>
        </is>
      </c>
      <c r="B35015" t="inlineStr">
        <is>
          <t>2026년 1분기 배당 기준일 아시는분?[1]</t>
        </is>
      </c>
      <c r="C35015" t="inlineStr">
        <is>
          <t>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D35015" t="n">
        <v>0</v>
      </c>
      <c r="E35015" t="n">
        <v>3</v>
      </c>
      <c r="F35015" t="n">
        <v>239</v>
      </c>
      <c r="G35015" t="inlineStr">
        <is>
          <t>2026년 1분기 배당 기준일 아시는분?[1] 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H35015" t="n">
        <v>417353316</v>
      </c>
    </row>
    <row r="35016">
      <c r="A35016" t="inlineStr">
        <is>
          <t>2026.04.11 20:36</t>
        </is>
      </c>
      <c r="B35016" t="inlineStr">
        <is>
          <t>머리가 없냐 ??  욕심만 있어 ??</t>
        </is>
      </c>
      <c r="C35016" t="inlineStr">
        <is>
          <t>이걸 누가 60 80에 사서 올려 주겠냐 ??
 니들이 사 봐 ... 60 80에 ...</t>
        </is>
      </c>
      <c r="D35016" t="n">
        <v>4</v>
      </c>
      <c r="E35016" t="n">
        <v>1</v>
      </c>
      <c r="F35016" t="n">
        <v>78</v>
      </c>
      <c r="G35016" t="inlineStr">
        <is>
          <t>머리가 없냐 ??  욕심만 있어 ?? 이걸 누가 60 80에 사서 올려 주겠냐 ??
 니들이 사 봐 ... 60 80에 ...</t>
        </is>
      </c>
      <c r="H35016" t="n">
        <v>417353162</v>
      </c>
    </row>
    <row r="35017">
      <c r="A35017" t="inlineStr">
        <is>
          <t>2026.04.11 20:34</t>
        </is>
      </c>
      <c r="B35017" t="inlineStr">
        <is>
          <t>ㅋ ㅋ ㅋ 망한 애들 놀리는 건데</t>
        </is>
      </c>
      <c r="C35017" t="inlineStr">
        <is>
          <t>나만 망한게 아니라 .. 니들도 망했어 ...</t>
        </is>
      </c>
      <c r="D35017" t="n">
        <v>1</v>
      </c>
      <c r="E35017" t="n">
        <v>0</v>
      </c>
      <c r="F35017" t="n">
        <v>33</v>
      </c>
      <c r="G35017" t="inlineStr">
        <is>
          <t>ㅋ ㅋ ㅋ 망한 애들 놀리는 건데 나만 망한게 아니라 .. 니들도 망했어 ...</t>
        </is>
      </c>
      <c r="H35017" t="n">
        <v>417353136</v>
      </c>
    </row>
    <row r="35018">
      <c r="A35018" t="inlineStr">
        <is>
          <t>2026.04.11 20:25</t>
        </is>
      </c>
      <c r="B35018" t="inlineStr">
        <is>
          <t>안티들 부글부글 😂 주말 꽃구경이나 가라</t>
        </is>
      </c>
      <c r="C35018" t="inlineStr">
        <is>
          <t>바람쐬고 와라 머리도 식히고 머리통이 시뻘겋게 스팀올라오는것이 눈에 선하다~!!</t>
        </is>
      </c>
      <c r="D35018" t="n">
        <v>2</v>
      </c>
      <c r="E35018" t="n">
        <v>0</v>
      </c>
      <c r="F35018" t="n">
        <v>35</v>
      </c>
      <c r="G35018" t="inlineStr">
        <is>
          <t>안티들 부글부글 😂 주말 꽃구경이나 가라 바람쐬고 와라 머리도 식히고 머리통이 시뻘겋게 스팀올라오는것이 눈에 선하다~!!</t>
        </is>
      </c>
      <c r="H35018" t="n">
        <v>417353011</v>
      </c>
    </row>
    <row r="35019">
      <c r="A35019" t="inlineStr">
        <is>
          <t>2026.04.11 20:08</t>
        </is>
      </c>
      <c r="B35019" t="inlineStr">
        <is>
          <t>적정가치[5]</t>
        </is>
      </c>
      <c r="C35019" t="inlineStr">
        <is>
          <t>18만원 봅니다</t>
        </is>
      </c>
      <c r="D35019" t="n">
        <v>3</v>
      </c>
      <c r="E35019" t="n">
        <v>10</v>
      </c>
      <c r="F35019" t="n">
        <v>109</v>
      </c>
      <c r="G35019" t="inlineStr">
        <is>
          <t>적정가치[5] 18만원 봅니다</t>
        </is>
      </c>
      <c r="H35019" t="n">
        <v>417352761</v>
      </c>
    </row>
    <row r="35020">
      <c r="A35020" t="inlineStr">
        <is>
          <t>2026.04.11 19:49</t>
        </is>
      </c>
      <c r="B35020" t="inlineStr">
        <is>
          <t>잡주[5]</t>
        </is>
      </c>
      <c r="C35020" t="inlineStr">
        <is>
          <t>잡잡잡주잡주</t>
        </is>
      </c>
      <c r="D35020" t="n">
        <v>3</v>
      </c>
      <c r="E35020" t="n">
        <v>4</v>
      </c>
      <c r="F35020" t="n">
        <v>80</v>
      </c>
      <c r="G35020" t="inlineStr">
        <is>
          <t>잡주[5] 잡잡잡주잡주</t>
        </is>
      </c>
      <c r="H35020" t="n">
        <v>417352466</v>
      </c>
    </row>
    <row r="35021">
      <c r="A35021" t="inlineStr">
        <is>
          <t>2026.04.11 19:43</t>
        </is>
      </c>
      <c r="B35021" t="inlineStr">
        <is>
          <t>연기가 모락모락 나면 🔥 나는거야!!</t>
        </is>
      </c>
      <c r="C35021" t="inlineStr">
        <is>
          <t>결국 불기둥 쏜다~!!  시뻘건 장대양봉준비나해라~!!</t>
        </is>
      </c>
      <c r="D35021" t="n">
        <v>5</v>
      </c>
      <c r="E35021" t="n">
        <v>3</v>
      </c>
      <c r="F35021" t="n">
        <v>43</v>
      </c>
      <c r="G35021" t="inlineStr">
        <is>
          <t>연기가 모락모락 나면 🔥 나는거야!! 결국 불기둥 쏜다~!!  시뻘건 장대양봉준비나해라~!!</t>
        </is>
      </c>
      <c r="H35021" t="n">
        <v>417352381</v>
      </c>
    </row>
    <row r="35022">
      <c r="A35022" t="inlineStr">
        <is>
          <t>2026.04.11 19:41</t>
        </is>
      </c>
      <c r="B35022" t="inlineStr">
        <is>
          <t>야 안티들아~!!  맘껏 떠들어라 ~!![3]</t>
        </is>
      </c>
      <c r="C35022" t="inlineStr">
        <is>
          <t>결국 월요일 60만 현대차보게될거같구나~!!</t>
        </is>
      </c>
      <c r="D35022" t="n">
        <v>14</v>
      </c>
      <c r="E35022" t="n">
        <v>5</v>
      </c>
      <c r="F35022" t="n">
        <v>198</v>
      </c>
      <c r="G35022" t="inlineStr">
        <is>
          <t>야 안티들아~!!  맘껏 떠들어라 ~!![3] 결국 월요일 60만 현대차보게될거같구나~!!</t>
        </is>
      </c>
      <c r="H35022" t="n">
        <v>417352348</v>
      </c>
    </row>
    <row r="35023">
      <c r="A35023" t="inlineStr">
        <is>
          <t>2026.04.11 19:40</t>
        </is>
      </c>
      <c r="B35023" t="inlineStr">
        <is>
          <t>월요일 상한가 한방나오겠구나 !!![2]</t>
        </is>
      </c>
      <c r="C35023" t="inlineStr">
        <is>
          <t>ㅎㅎ 안티들 우짜노~!!</t>
        </is>
      </c>
      <c r="D35023" t="n">
        <v>16</v>
      </c>
      <c r="E35023" t="n">
        <v>5</v>
      </c>
      <c r="F35023" t="n">
        <v>264</v>
      </c>
      <c r="G35023" t="inlineStr">
        <is>
          <t>월요일 상한가 한방나오겠구나 !!![2] ㅎㅎ 안티들 우짜노~!!</t>
        </is>
      </c>
      <c r="H35023" t="n">
        <v>417352312</v>
      </c>
    </row>
    <row r="35024">
      <c r="A35024" t="inlineStr">
        <is>
          <t>2026.04.11 19:40</t>
        </is>
      </c>
      <c r="B35024" t="inlineStr">
        <is>
          <t>"美, '해외 동결된 이란 자산 해제 합의'...</t>
        </is>
      </c>
      <c r="C35024" t="inlineStr">
        <is>
          <t>"美, '해외 동결된 이란 자산 해제 합의' 보도 부인"(종합)</t>
        </is>
      </c>
      <c r="D35024" t="n">
        <v>3</v>
      </c>
      <c r="E35024" t="n">
        <v>10</v>
      </c>
      <c r="F35024" t="n">
        <v>135</v>
      </c>
      <c r="G35024" t="inlineStr">
        <is>
          <t>"美, '해외 동결된 이란 자산 해제 합의'... "美, '해외 동결된 이란 자산 해제 합의' 보도 부인"(종합)</t>
        </is>
      </c>
      <c r="H35024" t="n">
        <v>417352326</v>
      </c>
    </row>
    <row r="35025">
      <c r="A35025" t="inlineStr">
        <is>
          <t>2026.04.11 19:38</t>
        </is>
      </c>
      <c r="B35025" t="inlineStr">
        <is>
          <t>초대형 악재 발생[3]</t>
        </is>
      </c>
      <c r="C35025" t="inlineStr">
        <is>
          <t>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D35025" t="n">
        <v>3</v>
      </c>
      <c r="E35025" t="n">
        <v>14</v>
      </c>
      <c r="F35025" t="n">
        <v>253</v>
      </c>
      <c r="G35025" t="inlineStr">
        <is>
          <t>초대형 악재 발생[3] 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H35025" t="n">
        <v>417352292</v>
      </c>
    </row>
    <row r="35026">
      <c r="A35026" t="inlineStr">
        <is>
          <t>2026.04.11 19:29</t>
        </is>
      </c>
      <c r="B35026" t="inlineStr">
        <is>
          <t>[속보] 이란 "미, 이란 동결 자산 해제 ...[1]</t>
        </is>
      </c>
      <c r="C35026" t="inlineStr">
        <is>
          <t>쩜상이네~
여기는 또 누르겠지만</t>
        </is>
      </c>
      <c r="D35026" t="n">
        <v>20</v>
      </c>
      <c r="E35026" t="n">
        <v>1</v>
      </c>
      <c r="F35026" t="n">
        <v>179</v>
      </c>
      <c r="G35026" t="inlineStr">
        <is>
          <t>[속보] 이란 "미, 이란 동결 자산 해제 ...[1] 쩜상이네~
여기는 또 누르겠지만</t>
        </is>
      </c>
      <c r="H35026" t="n">
        <v>417352170</v>
      </c>
    </row>
    <row r="35027">
      <c r="A35027" t="inlineStr">
        <is>
          <t>2026.04.11 19:12</t>
        </is>
      </c>
      <c r="B35027" t="inlineStr">
        <is>
          <t>현대차 드디어 100만 간다</t>
        </is>
      </c>
      <c r="C35027" t="inlineStr">
        <is>
          <t>에라이 등심들아 가겠냐? ㅋㅋㅋ 반도체 폭등 구경이나해라 ㅋㅋㅋ</t>
        </is>
      </c>
      <c r="D35027" t="n">
        <v>2</v>
      </c>
      <c r="E35027" t="n">
        <v>5</v>
      </c>
      <c r="F35027" t="n">
        <v>70</v>
      </c>
      <c r="G35027" t="inlineStr">
        <is>
          <t>현대차 드디어 100만 간다 에라이 등심들아 가겠냐? ㅋㅋㅋ 반도체 폭등 구경이나해라 ㅋㅋㅋ</t>
        </is>
      </c>
      <c r="H35027" t="n">
        <v>417351934</v>
      </c>
    </row>
    <row r="35028">
      <c r="A35028" t="inlineStr">
        <is>
          <t>2026.04.11 18:56</t>
        </is>
      </c>
      <c r="B35028" t="inlineStr">
        <is>
          <t>정의선 회장의 결단…로봇 승부수[1]</t>
        </is>
      </c>
      <c r="C35028" t="inlineStr">
        <is>
          <t>https://m.alphabiz.co.kr/news/view/1065603909910962</t>
        </is>
      </c>
      <c r="D35028" t="n">
        <v>6</v>
      </c>
      <c r="E35028" t="n">
        <v>4</v>
      </c>
      <c r="F35028" t="n">
        <v>171</v>
      </c>
      <c r="G35028" t="inlineStr">
        <is>
          <t>정의선 회장의 결단…로봇 승부수[1] https://m.alphabiz.co.kr/news/view/1065603909910962</t>
        </is>
      </c>
      <c r="H35028" t="n">
        <v>417351716</v>
      </c>
    </row>
    <row r="35029">
      <c r="A35029" t="inlineStr">
        <is>
          <t>2026.04.11 18:52</t>
        </is>
      </c>
      <c r="B35029" t="inlineStr">
        <is>
          <t>오예~~~~</t>
        </is>
      </c>
      <c r="C35029" t="inlineStr">
        <is>
          <t>안티들 많아지고 있네 ㅋㅋ
좋은 징조여
굿!!!!</t>
        </is>
      </c>
      <c r="D35029" t="n">
        <v>17</v>
      </c>
      <c r="E35029" t="n">
        <v>2</v>
      </c>
      <c r="F35029" t="n">
        <v>58</v>
      </c>
      <c r="G35029" t="inlineStr">
        <is>
          <t>오예~~~~ 안티들 많아지고 있네 ㅋㅋ
좋은 징조여
굿!!!!</t>
        </is>
      </c>
      <c r="H35029" t="n">
        <v>417351667</v>
      </c>
    </row>
    <row r="35030">
      <c r="A35030" t="inlineStr">
        <is>
          <t>2026.04.11 18:34</t>
        </is>
      </c>
      <c r="B35030" t="inlineStr">
        <is>
          <t>테슬라발 현대차 악재 출현 공습경보</t>
        </is>
      </c>
      <c r="C35030" t="inlineStr">
        <is>
          <t>이쯤되면 현대차의 경쟁력이 얼마나뒤쳐져 잇는지 알겟슴?
입으로만 개발, 발전 혁신
코나 리콜 빠이 50만원이 버블인 까닭</t>
        </is>
      </c>
      <c r="D35030" t="n">
        <v>2</v>
      </c>
      <c r="E35030" t="n">
        <v>2</v>
      </c>
      <c r="F35030" t="n">
        <v>76</v>
      </c>
      <c r="G35030" t="inlineStr">
        <is>
          <t>테슬라발 현대차 악재 출현 공습경보 이쯤되면 현대차의 경쟁력이 얼마나뒤쳐져 잇는지 알겟슴?
입으로만 개발, 발전 혁신
코나 리콜 빠이 50만원이 버블인 까닭</t>
        </is>
      </c>
      <c r="H35030" t="n">
        <v>417351414</v>
      </c>
    </row>
    <row r="35031">
      <c r="A35031" t="inlineStr">
        <is>
          <t>2026.04.11 18:21</t>
        </is>
      </c>
      <c r="B35031" t="inlineStr">
        <is>
          <t>근데 현대차 뭘 보고 투자하는거임?[1]</t>
        </is>
      </c>
      <c r="C35031" t="inlineStr">
        <is>
          <t>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D35031" t="n">
        <v>2</v>
      </c>
      <c r="E35031" t="n">
        <v>3</v>
      </c>
      <c r="F35031" t="n">
        <v>147</v>
      </c>
      <c r="G35031" t="inlineStr">
        <is>
          <t>근데 현대차 뭘 보고 투자하는거임?[1] 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H35031" t="n">
        <v>417351233</v>
      </c>
    </row>
    <row r="35032">
      <c r="A35032" t="inlineStr">
        <is>
          <t>2026.04.11 18:16</t>
        </is>
      </c>
      <c r="B35032" t="inlineStr">
        <is>
          <t>와 이런 잡주를 반도체 주랑 비교하고</t>
        </is>
      </c>
      <c r="C35032" t="inlineStr">
        <is>
          <t>테슬라랑 비교를 하다니 
그냥 노답들이네 ㅋ</t>
        </is>
      </c>
      <c r="D35032" t="n">
        <v>1</v>
      </c>
      <c r="E35032" t="n">
        <v>5</v>
      </c>
      <c r="F35032" t="n">
        <v>39</v>
      </c>
      <c r="G35032" t="inlineStr">
        <is>
          <t>와 이런 잡주를 반도체 주랑 비교하고 테슬라랑 비교를 하다니 
그냥 노답들이네 ㅋ</t>
        </is>
      </c>
      <c r="H35032" t="n">
        <v>417351167</v>
      </c>
    </row>
    <row r="35033">
      <c r="A35033" t="inlineStr">
        <is>
          <t>2026.04.11 17:42</t>
        </is>
      </c>
      <c r="B35033" t="inlineStr">
        <is>
          <t>니들이 다 사서 글렀어</t>
        </is>
      </c>
      <c r="C35033" t="inlineStr">
        <is>
          <t>그런다고 니들이 60 80 주고 사냐 ??</t>
        </is>
      </c>
      <c r="D35033" t="n">
        <v>0</v>
      </c>
      <c r="E35033" t="n">
        <v>4</v>
      </c>
      <c r="F35033" t="n">
        <v>40</v>
      </c>
      <c r="G35033" t="inlineStr">
        <is>
          <t>니들이 다 사서 글렀어 그런다고 니들이 60 80 주고 사냐 ??</t>
        </is>
      </c>
      <c r="H35033" t="n">
        <v>417350778</v>
      </c>
    </row>
    <row r="35034">
      <c r="A35034" t="inlineStr">
        <is>
          <t>2026.04.11 17:24</t>
        </is>
      </c>
      <c r="B35034" t="inlineStr">
        <is>
          <t>《 주가 처 누르기 행위들 》</t>
        </is>
      </c>
      <c r="C35034" t="inlineStr">
        <is>
          <t>■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D35034" t="n">
        <v>6</v>
      </c>
      <c r="E35034" t="n">
        <v>2</v>
      </c>
      <c r="F35034" t="n">
        <v>74</v>
      </c>
      <c r="G35034" t="inlineStr">
        <is>
          <t>《 주가 처 누르기 행위들 》 ■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H35034" t="n">
        <v>417350567</v>
      </c>
    </row>
    <row r="35035">
      <c r="A35035" t="inlineStr">
        <is>
          <t>2026.04.11 17:04</t>
        </is>
      </c>
      <c r="B35035" t="inlineStr">
        <is>
          <t>주가를 처누르는 넘 옹호하는 짓은 마...</t>
        </is>
      </c>
      <c r="C35035" t="inlineStr">
        <is>
          <t>그넘은 인간이하다고 나는 판단한다!!!
위선자 같은 넘!!!!!!!!!!!!!!!
옹호하는 한패거리 무리들 구역질 난다!!!!!!</t>
        </is>
      </c>
      <c r="D35035" t="n">
        <v>5</v>
      </c>
      <c r="E35035" t="n">
        <v>3</v>
      </c>
      <c r="F35035" t="n">
        <v>37</v>
      </c>
      <c r="G35035" t="inlineStr">
        <is>
          <t>주가를 처누르는 넘 옹호하는 짓은 마... 그넘은 인간이하다고 나는 판단한다!!!
위선자 같은 넘!!!!!!!!!!!!!!!
옹호하는 한패거리 무리들 구역질 난다!!!!!!</t>
        </is>
      </c>
      <c r="H35035" t="n">
        <v>417350353</v>
      </c>
    </row>
    <row r="35036">
      <c r="A35036" t="inlineStr">
        <is>
          <t>2026.04.11 16:51</t>
        </is>
      </c>
      <c r="B35036" t="inlineStr">
        <is>
          <t>아틀라스에 우주복 입히면 후쿠시마 원...[1]</t>
        </is>
      </c>
      <c r="C35036" t="inlineStr">
        <is>
          <t>우주복 입고 방사능에 회로가 멈추지가 않으면 아틀라스는 후쿠시마 원전에 투입 가능하냐?
미래에 지구를 구할 아틀라스 어떻게 생각하냐?</t>
        </is>
      </c>
      <c r="D35036" t="n">
        <v>4</v>
      </c>
      <c r="E35036" t="n">
        <v>2</v>
      </c>
      <c r="F35036" t="n">
        <v>66</v>
      </c>
      <c r="G35036" t="inlineStr">
        <is>
          <t>아틀라스에 우주복 입히면 후쿠시마 원...[1] 우주복 입고 방사능에 회로가 멈추지가 않으면 아틀라스는 후쿠시마 원전에 투입 가능하냐?
미래에 지구를 구할 아틀라스 어떻게 생각하냐?</t>
        </is>
      </c>
      <c r="H35036" t="n">
        <v>417350214</v>
      </c>
    </row>
    <row r="35037">
      <c r="A35037" t="inlineStr">
        <is>
          <t>2026.04.11 16:49</t>
        </is>
      </c>
      <c r="B35037" t="inlineStr">
        <is>
          <t>몇주[2]</t>
        </is>
      </c>
      <c r="C35037" t="inlineStr">
        <is>
          <t>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D35037" t="n">
        <v>3</v>
      </c>
      <c r="E35037" t="n">
        <v>8</v>
      </c>
      <c r="F35037" t="n">
        <v>79</v>
      </c>
      <c r="G35037" t="inlineStr">
        <is>
          <t>몇주[2] 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H35037" t="n">
        <v>417350190</v>
      </c>
    </row>
    <row r="35038">
      <c r="A35038" t="inlineStr">
        <is>
          <t>2026.04.11 16:44</t>
        </is>
      </c>
      <c r="B35038" t="inlineStr">
        <is>
          <t>월드컵에 아틀라스 등장한다고 하지 않...[1]</t>
        </is>
      </c>
      <c r="C35038" t="inlineStr">
        <is>
          <t>전 세계 사람들이 모두 주목하는 대형 행사인데,
이것도 충분히 큰 이슈가 될 만한 것 아닌가요?
아니면 아틀라스 등장한다는게 사실이 아닌가요?</t>
        </is>
      </c>
      <c r="D35038" t="n">
        <v>0</v>
      </c>
      <c r="E35038" t="n">
        <v>2</v>
      </c>
      <c r="F35038" t="n">
        <v>90</v>
      </c>
      <c r="G35038" t="inlineStr">
        <is>
          <t>월드컵에 아틀라스 등장한다고 하지 않...[1] 전 세계 사람들이 모두 주목하는 대형 행사인데,
이것도 충분히 큰 이슈가 될 만한 것 아닌가요?
아니면 아틀라스 등장한다는게 사실이 아닌가요?</t>
        </is>
      </c>
      <c r="H35038" t="n">
        <v>417350139</v>
      </c>
    </row>
    <row r="35039">
      <c r="A35039" t="inlineStr">
        <is>
          <t>2026.04.11 16:44</t>
        </is>
      </c>
      <c r="B35039" t="inlineStr">
        <is>
          <t>현대차 60만원</t>
        </is>
      </c>
      <c r="C35039" t="inlineStr">
        <is>
          <t>다시 갈까?</t>
        </is>
      </c>
      <c r="D35039" t="n">
        <v>24</v>
      </c>
      <c r="E35039" t="n">
        <v>3</v>
      </c>
      <c r="F35039" t="n">
        <v>105</v>
      </c>
      <c r="G35039" t="inlineStr">
        <is>
          <t>현대차 60만원 다시 갈까?</t>
        </is>
      </c>
      <c r="H35039" t="n">
        <v>417350138</v>
      </c>
    </row>
    <row r="35040">
      <c r="A35040" t="inlineStr">
        <is>
          <t>2026.04.11 16:33</t>
        </is>
      </c>
      <c r="B35040" t="inlineStr">
        <is>
          <t>크게 가자! 미국 nasa와 현대차(...</t>
        </is>
      </c>
      <c r="C35040" t="inlineStr">
        <is>
          <t>그러면 될까요?
머스크 말고, 미국 nasa 어때? 좋아?</t>
        </is>
      </c>
      <c r="D35040" t="n">
        <v>5</v>
      </c>
      <c r="E35040" t="n">
        <v>2</v>
      </c>
      <c r="F35040" t="n">
        <v>39</v>
      </c>
      <c r="G35040" t="inlineStr">
        <is>
          <t>크게 가자! 미국 nasa와 현대차(... 그러면 될까요?
머스크 말고, 미국 nasa 어때? 좋아?</t>
        </is>
      </c>
      <c r="H35040" t="n">
        <v>417350031</v>
      </c>
    </row>
    <row r="35041">
      <c r="A35041" t="inlineStr">
        <is>
          <t>2026.04.11 16:27</t>
        </is>
      </c>
      <c r="B35041" t="inlineStr">
        <is>
          <t>현대차 미래가 밝지만은 않다</t>
        </is>
      </c>
      <c r="C35041" t="inlineStr">
        <is>
          <t>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D35041" t="n">
        <v>3</v>
      </c>
      <c r="E35041" t="n">
        <v>16</v>
      </c>
      <c r="F35041" t="n">
        <v>132</v>
      </c>
      <c r="G35041" t="inlineStr">
        <is>
          <t>현대차 미래가 밝지만은 않다 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H35041" t="n">
        <v>417349964</v>
      </c>
    </row>
    <row r="35042">
      <c r="A35042" t="inlineStr">
        <is>
          <t>2026.04.11 16:22</t>
        </is>
      </c>
      <c r="B35042" t="inlineStr">
        <is>
          <t>스페이스X  와 현대차(아틀라스) 콜...[1]</t>
        </is>
      </c>
      <c r="C35042" t="inlineStr">
        <is>
          <t xml:space="preserve">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D35042" t="n">
        <v>0</v>
      </c>
      <c r="E35042" t="n">
        <v>3</v>
      </c>
      <c r="F35042" t="n">
        <v>82</v>
      </c>
      <c r="G35042" t="inlineStr">
        <is>
          <t xml:space="preserve">스페이스X  와 현대차(아틀라스) 콜...[1] 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H35042" t="n">
        <v>417349913</v>
      </c>
    </row>
    <row r="35043">
      <c r="A35043" t="inlineStr">
        <is>
          <t>2026.04.11 16:17</t>
        </is>
      </c>
      <c r="B35043" t="inlineStr">
        <is>
          <t>하닉.삼전 팔고[1]</t>
        </is>
      </c>
      <c r="C35043" t="inlineStr">
        <is>
          <t>현대차로 간 사람이 있고
현대차팔고 하닉,삼전으로 간 사람이 있다
모두 다 잘되어야 할텐데..</t>
        </is>
      </c>
      <c r="D35043" t="n">
        <v>15</v>
      </c>
      <c r="E35043" t="n">
        <v>1</v>
      </c>
      <c r="F35043" t="n">
        <v>168</v>
      </c>
      <c r="G35043" t="inlineStr">
        <is>
          <t>하닉.삼전 팔고[1] 현대차로 간 사람이 있고
현대차팔고 하닉,삼전으로 간 사람이 있다
모두 다 잘되어야 할텐데..</t>
        </is>
      </c>
      <c r="H35043" t="n">
        <v>417349859</v>
      </c>
    </row>
    <row r="35044">
      <c r="A35044" t="inlineStr">
        <is>
          <t>2026.04.11 16:12</t>
        </is>
      </c>
      <c r="B35044" t="inlineStr">
        <is>
          <t>인베스터데이 이후로[2]</t>
        </is>
      </c>
      <c r="C35044" t="inlineStr">
        <is>
          <t>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D35044" t="n">
        <v>6</v>
      </c>
      <c r="E35044" t="n">
        <v>3</v>
      </c>
      <c r="F35044" t="n">
        <v>175</v>
      </c>
      <c r="G35044" t="inlineStr">
        <is>
          <t>인베스터데이 이후로[2] 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H35044" t="n">
        <v>417349798</v>
      </c>
    </row>
    <row r="35045">
      <c r="A35045" t="inlineStr">
        <is>
          <t>2026.04.11 16:01</t>
        </is>
      </c>
      <c r="B35045" t="inlineStr">
        <is>
          <t>주식은[1]</t>
        </is>
      </c>
      <c r="C35045" t="inlineStr">
        <is>
          <t xml:space="preserve">조정줄때마다 모아가는거다  </t>
        </is>
      </c>
      <c r="D35045" t="n">
        <v>10</v>
      </c>
      <c r="E35045" t="n">
        <v>1</v>
      </c>
      <c r="F35045" t="n">
        <v>63</v>
      </c>
      <c r="G35045" t="inlineStr">
        <is>
          <t xml:space="preserve">주식은[1] 조정줄때마다 모아가는거다  </t>
        </is>
      </c>
      <c r="H35045" t="n">
        <v>417349674</v>
      </c>
    </row>
    <row r="35046">
      <c r="A35046" t="inlineStr">
        <is>
          <t>2026.04.11 16:00</t>
        </is>
      </c>
      <c r="B35046" t="inlineStr">
        <is>
          <t>전기차, 로봇이 호재 맞음? ㅎㅎㅎ[3]</t>
        </is>
      </c>
      <c r="C35046" t="inlineStr">
        <is>
          <t>딴 나라는 전기차, 로봇 없음?
딴나라는 로봇으로 자동차 조립 못함?
네 답변드립니다... 중국이 더 싸고 잘 만듬.</t>
        </is>
      </c>
      <c r="D35046" t="n">
        <v>2</v>
      </c>
      <c r="E35046" t="n">
        <v>4</v>
      </c>
      <c r="F35046" t="n">
        <v>136</v>
      </c>
      <c r="G35046" t="inlineStr">
        <is>
          <t>전기차, 로봇이 호재 맞음? ㅎㅎㅎ[3] 딴 나라는 전기차, 로봇 없음?
딴나라는 로봇으로 자동차 조립 못함?
네 답변드립니다... 중국이 더 싸고 잘 만듬.</t>
        </is>
      </c>
      <c r="H35046" t="n">
        <v>417349660</v>
      </c>
    </row>
    <row r="35047">
      <c r="A35047" t="inlineStr">
        <is>
          <t>2026.04.11 15:38</t>
        </is>
      </c>
      <c r="B35047" t="inlineStr">
        <is>
          <t>배당언제 들어오나요?[2]</t>
        </is>
      </c>
      <c r="C35047" t="inlineStr">
        <is>
          <t>몇일날 배당금들어올까요?</t>
        </is>
      </c>
      <c r="D35047" t="n">
        <v>1</v>
      </c>
      <c r="E35047" t="n">
        <v>0</v>
      </c>
      <c r="F35047" t="n">
        <v>239</v>
      </c>
      <c r="G35047" t="inlineStr">
        <is>
          <t>배당언제 들어오나요?[2] 몇일날 배당금들어올까요?</t>
        </is>
      </c>
      <c r="H35047" t="n">
        <v>417349400</v>
      </c>
    </row>
    <row r="35048">
      <c r="A35048" t="inlineStr">
        <is>
          <t>2026.04.11 15:33</t>
        </is>
      </c>
      <c r="B35048" t="inlineStr">
        <is>
          <t>현대차 같은 종목은 걱정하는게 아냐[2]</t>
        </is>
      </c>
      <c r="C35048" t="inlineStr">
        <is>
          <t>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D35048" t="n">
        <v>16</v>
      </c>
      <c r="E35048" t="n">
        <v>2</v>
      </c>
      <c r="F35048" t="n">
        <v>168</v>
      </c>
      <c r="G35048" t="inlineStr">
        <is>
          <t>현대차 같은 종목은 걱정하는게 아냐[2] 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H35048" t="n">
        <v>417349342</v>
      </c>
    </row>
    <row r="35049">
      <c r="A35049" t="inlineStr">
        <is>
          <t>2026.04.11 15:29</t>
        </is>
      </c>
      <c r="B35049" t="inlineStr">
        <is>
          <t>1000조 시총 나의 판단에 의심이 ...[2]</t>
        </is>
      </c>
      <c r="C35049" t="inlineStr">
        <is>
          <t>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D35049" t="n">
        <v>14</v>
      </c>
      <c r="E35049" t="n">
        <v>0</v>
      </c>
      <c r="F35049" t="n">
        <v>174</v>
      </c>
      <c r="G35049" t="inlineStr">
        <is>
          <t>1000조 시총 나의 판단에 의심이 ...[2] 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H35049" t="n">
        <v>417349292</v>
      </c>
    </row>
    <row r="35050">
      <c r="A35050" t="inlineStr">
        <is>
          <t>2026.04.11 15:20</t>
        </is>
      </c>
      <c r="B35050" t="inlineStr">
        <is>
          <t>그제 익절 안했더니 주가 하락으로 손...</t>
        </is>
      </c>
      <c r="C35050" t="inlineStr">
        <is>
          <t>내릴라면 확 내리던지
찔끔 찔끔 내리지 말고... 그래야 더 사지
오를려면  확 올라가던지</t>
        </is>
      </c>
      <c r="D35050" t="n">
        <v>3</v>
      </c>
      <c r="E35050" t="n">
        <v>2</v>
      </c>
      <c r="F35050" t="n">
        <v>41</v>
      </c>
      <c r="G35050" t="inlineStr">
        <is>
          <t>그제 익절 안했더니 주가 하락으로 손... 내릴라면 확 내리던지
찔끔 찔끔 내리지 말고... 그래야 더 사지
오를려면  확 올라가던지</t>
        </is>
      </c>
      <c r="H35050" t="n">
        <v>417349189</v>
      </c>
    </row>
    <row r="35051">
      <c r="A35051" t="inlineStr">
        <is>
          <t>2026.04.11 15:15</t>
        </is>
      </c>
      <c r="B35051" t="inlineStr">
        <is>
          <t>아틀라스 한국 생산 금지? 현대차 극...</t>
        </is>
      </c>
      <c r="C35051" t="inlineStr">
        <is>
          <t>유튜브 보다가 &lt;엔지니어TV&gt;라는 채널에서 미국 안보와 관련된 기술이라서 해외 생산이 안되게 계약이 됐다고 하는데 고수님들 이 정보가 맞나요?</t>
        </is>
      </c>
      <c r="D35051" t="n">
        <v>1</v>
      </c>
      <c r="E35051" t="n">
        <v>2</v>
      </c>
      <c r="F35051" t="n">
        <v>88</v>
      </c>
      <c r="G35051" t="inlineStr">
        <is>
          <t>아틀라스 한국 생산 금지? 현대차 극... 유튜브 보다가 &lt;엔지니어TV&gt;라는 채널에서 미국 안보와 관련된 기술이라서 해외 생산이 안되게 계약이 됐다고 하는데 고수님들 이 정보가 맞나요?</t>
        </is>
      </c>
      <c r="H35051" t="n">
        <v>417349134</v>
      </c>
    </row>
    <row r="35052">
      <c r="A35052" t="inlineStr">
        <is>
          <t>2026.04.11 14:11</t>
        </is>
      </c>
      <c r="B35052" t="inlineStr">
        <is>
          <t>●종전 되어야함! 그러나, 종전후 세...</t>
        </is>
      </c>
      <c r="C35052" t="inlineStr">
        <is>
          <t>금번 전쟁은 석유 에너지 전쟁!!
종전후ㅈ전쟁의 최대수혜는 전세계의 풍태양 대체에너지 중요성 부각~세계 풍태양 시장이 열린다.</t>
        </is>
      </c>
      <c r="D35052" t="n">
        <v>2</v>
      </c>
      <c r="E35052" t="n">
        <v>1</v>
      </c>
      <c r="F35052" t="n">
        <v>100</v>
      </c>
      <c r="G35052" t="inlineStr">
        <is>
          <t>●종전 되어야함! 그러나, 종전후 세... 금번 전쟁은 석유 에너지 전쟁!!
종전후ㅈ전쟁의 최대수혜는 전세계의 풍태양 대체에너지 중요성 부각~세계 풍태양 시장이 열린다.</t>
        </is>
      </c>
      <c r="H35052" t="n">
        <v>417348377</v>
      </c>
    </row>
    <row r="35053">
      <c r="A35053" t="inlineStr">
        <is>
          <t>2026.04.11 13:53</t>
        </is>
      </c>
      <c r="B35053" t="inlineStr">
        <is>
          <t>노조들아 올해도 파업할거냐</t>
        </is>
      </c>
      <c r="C35053" t="inlineStr">
        <is>
          <t>느그들  
퇴직하거든
구멍 가게 차려서
월급 한번 줘 봐라</t>
        </is>
      </c>
      <c r="D35053" t="n">
        <v>7</v>
      </c>
      <c r="E35053" t="n">
        <v>1</v>
      </c>
      <c r="F35053" t="n">
        <v>38</v>
      </c>
      <c r="G35053" t="inlineStr">
        <is>
          <t>노조들아 올해도 파업할거냐 느그들  
퇴직하거든
구멍 가게 차려서
월급 한번 줘 봐라</t>
        </is>
      </c>
      <c r="H35053" t="n">
        <v>417348126</v>
      </c>
    </row>
    <row r="35054">
      <c r="A35054" t="inlineStr">
        <is>
          <t>2026.04.11 12:59</t>
        </is>
      </c>
      <c r="B35054" t="inlineStr">
        <is>
          <t>아틀라스면 화성에서 안 죽는다[1]</t>
        </is>
      </c>
      <c r="C35054" t="inlineStr">
        <is>
          <t>우주 개발의 시작은 아틀라스다
머스크와 협업하는  순간 날아간다
머스크와 친하게 지내라</t>
        </is>
      </c>
      <c r="D35054" t="n">
        <v>8</v>
      </c>
      <c r="E35054" t="n">
        <v>4</v>
      </c>
      <c r="F35054" t="n">
        <v>69</v>
      </c>
      <c r="G35054" t="inlineStr">
        <is>
          <t>아틀라스면 화성에서 안 죽는다[1] 우주 개발의 시작은 아틀라스다
머스크와 협업하는  순간 날아간다
머스크와 친하게 지내라</t>
        </is>
      </c>
      <c r="H35054" t="n">
        <v>417347409</v>
      </c>
    </row>
    <row r="35055">
      <c r="A35055" t="inlineStr">
        <is>
          <t>2026.04.11 12:26</t>
        </is>
      </c>
      <c r="B35055" t="inlineStr">
        <is>
          <t>뭐 하나라도 틀린것 있으면 지적질좀 ...[8]</t>
        </is>
      </c>
      <c r="C35055" t="inlineStr">
        <is>
          <t>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D35055" t="n">
        <v>3</v>
      </c>
      <c r="E35055" t="n">
        <v>7</v>
      </c>
      <c r="F35055" t="n">
        <v>412</v>
      </c>
      <c r="G35055" t="inlineStr">
        <is>
          <t>뭐 하나라도 틀린것 있으면 지적질좀 ...[8] 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H35055" t="n">
        <v>417346986</v>
      </c>
    </row>
    <row r="35056">
      <c r="A35056" t="inlineStr">
        <is>
          <t>2026.04.11 12:17</t>
        </is>
      </c>
      <c r="B35056" t="inlineStr">
        <is>
          <t>다 왔습니다.</t>
        </is>
      </c>
      <c r="C35056" t="inlineStr">
        <is>
          <t>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D35056" t="n">
        <v>18</v>
      </c>
      <c r="E35056" t="n">
        <v>6</v>
      </c>
      <c r="F35056" t="n">
        <v>304</v>
      </c>
      <c r="G35056" t="inlineStr">
        <is>
          <t>다 왔습니다. 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H35056" t="n">
        <v>417346853</v>
      </c>
    </row>
    <row r="35057">
      <c r="A35057" t="inlineStr">
        <is>
          <t>2026.04.11 11:55</t>
        </is>
      </c>
      <c r="B35057" t="inlineStr">
        <is>
          <t>외인 지분율 27퍼 까지 내려왔네 옛...[1]</t>
        </is>
      </c>
      <c r="C35057" t="inlineStr">
        <is>
          <t>왜저리  팔지</t>
        </is>
      </c>
      <c r="D35057" t="n">
        <v>6</v>
      </c>
      <c r="E35057" t="n">
        <v>0</v>
      </c>
      <c r="F35057" t="n">
        <v>332</v>
      </c>
      <c r="G35057" t="inlineStr">
        <is>
          <t>외인 지분율 27퍼 까지 내려왔네 옛...[1] 왜저리  팔지</t>
        </is>
      </c>
      <c r="H35057" t="n">
        <v>417346559</v>
      </c>
    </row>
    <row r="35058">
      <c r="A35058" t="inlineStr">
        <is>
          <t>2026.04.11 11:51</t>
        </is>
      </c>
      <c r="B35058" t="inlineStr">
        <is>
          <t>시끄럽다 !![1]</t>
        </is>
      </c>
      <c r="C35058" t="inlineStr">
        <is>
          <t>시총이 삼성의 10분의 1도 안 된다.
현대차를 가지고 걱정을 하려면 주식은 하지 마라 !!</t>
        </is>
      </c>
      <c r="D35058" t="n">
        <v>21</v>
      </c>
      <c r="E35058" t="n">
        <v>2</v>
      </c>
      <c r="F35058" t="n">
        <v>147</v>
      </c>
      <c r="G35058" t="inlineStr">
        <is>
          <t>시끄럽다 !![1] 시총이 삼성의 10분의 1도 안 된다.
현대차를 가지고 걱정을 하려면 주식은 하지 마라 !!</t>
        </is>
      </c>
      <c r="H35058" t="n">
        <v>417346506</v>
      </c>
    </row>
    <row r="35059">
      <c r="A35059" t="inlineStr">
        <is>
          <t>2026.04.11 11:46</t>
        </is>
      </c>
      <c r="B35059" t="inlineStr">
        <is>
          <t>착각하는게 보스턴상장은 lg엔솔 물적...[1]</t>
        </is>
      </c>
      <c r="C35059" t="inlineStr">
        <is>
          <t>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D35059" t="n">
        <v>18</v>
      </c>
      <c r="E35059" t="n">
        <v>2</v>
      </c>
      <c r="F35059" t="n">
        <v>358</v>
      </c>
      <c r="G35059" t="inlineStr">
        <is>
          <t>착각하는게 보스턴상장은 lg엔솔 물적...[1] 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H35059" t="n">
        <v>417346434</v>
      </c>
    </row>
    <row r="35060">
      <c r="A35060" t="inlineStr">
        <is>
          <t>2026.04.11 11:23</t>
        </is>
      </c>
      <c r="B35060" t="inlineStr">
        <is>
          <t>전기차 판매 순위 테슬라 MODEL ...</t>
        </is>
      </c>
      <c r="C35060" t="inlineStr">
        <is>
          <t>국내가 이정도면 해외는 ㅋㅋㅋ
누가 현기꺼 사겠냐 ㅋㅋㅋ</t>
        </is>
      </c>
      <c r="D35060" t="n">
        <v>0</v>
      </c>
      <c r="E35060" t="n">
        <v>6</v>
      </c>
      <c r="F35060" t="n">
        <v>81</v>
      </c>
      <c r="G35060" t="inlineStr">
        <is>
          <t>전기차 판매 순위 테슬라 MODEL ... 국내가 이정도면 해외는 ㅋㅋㅋ
누가 현기꺼 사겠냐 ㅋㅋㅋ</t>
        </is>
      </c>
      <c r="H35060" t="n">
        <v>417346126</v>
      </c>
    </row>
    <row r="35061">
      <c r="A35061" t="inlineStr">
        <is>
          <t>2026.04.11 11:13</t>
        </is>
      </c>
      <c r="B35061" t="inlineStr">
        <is>
          <t>현대차 100만간다</t>
        </is>
      </c>
      <c r="C35061" t="inlineStr">
        <is>
          <t>정 신 나 간 싯긔덜 ㅋㅋㅋ</t>
        </is>
      </c>
      <c r="D35061" t="n">
        <v>7</v>
      </c>
      <c r="E35061" t="n">
        <v>3</v>
      </c>
      <c r="F35061" t="n">
        <v>109</v>
      </c>
      <c r="G35061" t="inlineStr">
        <is>
          <t>현대차 100만간다 정 신 나 간 싯긔덜 ㅋㅋㅋ</t>
        </is>
      </c>
      <c r="H35061" t="n">
        <v>417345973</v>
      </c>
    </row>
    <row r="35062">
      <c r="A35062" t="inlineStr">
        <is>
          <t>2026.04.11 11:10</t>
        </is>
      </c>
      <c r="B35062" t="inlineStr">
        <is>
          <t>많이 안바란다[4]</t>
        </is>
      </c>
      <c r="C35062" t="inlineStr">
        <is>
          <t>진짜 70만 가면 현차 안타는데
 제네시스로 바꾸마</t>
        </is>
      </c>
      <c r="D35062" t="n">
        <v>22</v>
      </c>
      <c r="E35062" t="n">
        <v>3</v>
      </c>
      <c r="F35062" t="n">
        <v>137</v>
      </c>
      <c r="G35062" t="inlineStr">
        <is>
          <t>많이 안바란다[4] 진짜 70만 가면 현차 안타는데
 제네시스로 바꾸마</t>
        </is>
      </c>
      <c r="H35062" t="n">
        <v>417345943</v>
      </c>
    </row>
    <row r="35063">
      <c r="A35063" t="inlineStr">
        <is>
          <t>2026.04.11 11:05</t>
        </is>
      </c>
      <c r="B35063" t="inlineStr">
        <is>
          <t>엘지엔솔이 보스턴다이내믹스 보유면</t>
        </is>
      </c>
      <c r="C35063" t="inlineStr">
        <is>
          <t>시총 200조 갔다보임</t>
        </is>
      </c>
      <c r="D35063" t="n">
        <v>5</v>
      </c>
      <c r="E35063" t="n">
        <v>1</v>
      </c>
      <c r="F35063" t="n">
        <v>85</v>
      </c>
      <c r="G35063" t="inlineStr">
        <is>
          <t>엘지엔솔이 보스턴다이내믹스 보유면 시총 200조 갔다보임</t>
        </is>
      </c>
      <c r="H35063" t="n">
        <v>417345856</v>
      </c>
    </row>
    <row r="35064">
      <c r="A35064" t="inlineStr">
        <is>
          <t>2026.04.11 11:02</t>
        </is>
      </c>
      <c r="B35064" t="inlineStr">
        <is>
          <t>100만원[2]</t>
        </is>
      </c>
      <c r="C35064" t="inlineStr">
        <is>
          <t>8월 중순</t>
        </is>
      </c>
      <c r="D35064" t="n">
        <v>16</v>
      </c>
      <c r="E35064" t="n">
        <v>4</v>
      </c>
      <c r="F35064" t="n">
        <v>232</v>
      </c>
      <c r="G35064" t="inlineStr">
        <is>
          <t>100만원[2] 8월 중순</t>
        </is>
      </c>
      <c r="H35064" t="n">
        <v>417345824</v>
      </c>
    </row>
    <row r="35065">
      <c r="A35065" t="inlineStr">
        <is>
          <t>2026.04.11 10:52</t>
        </is>
      </c>
      <c r="B35065" t="inlineStr">
        <is>
          <t>협상불확실성 확대</t>
        </is>
      </c>
      <c r="C35065" t="inlineStr">
        <is>
          <t>트럼프가 이스라엘 유대인들 뒤바주다가 전세계인들 깡통차게 만들겠네
미국 정부의  중심은 유대인들로 이루어져 있어서 어쩔수가 없는 전쟁의 시대로 돌아간거 같다</t>
        </is>
      </c>
      <c r="D35065" t="n">
        <v>3</v>
      </c>
      <c r="E35065" t="n">
        <v>8</v>
      </c>
      <c r="F35065" t="n">
        <v>85</v>
      </c>
      <c r="G35065" t="inlineStr">
        <is>
          <t>협상불확실성 확대 트럼프가 이스라엘 유대인들 뒤바주다가 전세계인들 깡통차게 만들겠네
미국 정부의  중심은 유대인들로 이루어져 있어서 어쩔수가 없는 전쟁의 시대로 돌아간거 같다</t>
        </is>
      </c>
      <c r="H35065" t="n">
        <v>417345679</v>
      </c>
    </row>
    <row r="35066">
      <c r="A35066" t="inlineStr">
        <is>
          <t>2026.04.11 10:45</t>
        </is>
      </c>
      <c r="B35066" t="inlineStr">
        <is>
          <t>보스턴다이내믹스 1000조 가치 부여...[3]</t>
        </is>
      </c>
      <c r="C35066" t="inlineStr">
        <is>
          <t>현대차 쩜상 12방 가야 안되나요?
미국 국가안보 핵심이 되면
1000조가 아니라 1경 부여해야죠
일론머스크 스페이스x가 3000조 부여받는 세상에</t>
        </is>
      </c>
      <c r="D35066" t="n">
        <v>23</v>
      </c>
      <c r="E35066" t="n">
        <v>3</v>
      </c>
      <c r="F35066" t="n">
        <v>339</v>
      </c>
      <c r="G35066" t="inlineStr">
        <is>
          <t>보스턴다이내믹스 1000조 가치 부여...[3] 현대차 쩜상 12방 가야 안되나요?
미국 국가안보 핵심이 되면
1000조가 아니라 1경 부여해야죠
일론머스크 스페이스x가 3000조 부여받는 세상에</t>
        </is>
      </c>
      <c r="H35066" t="n">
        <v>417345578</v>
      </c>
    </row>
    <row r="35067">
      <c r="A35067" t="inlineStr">
        <is>
          <t>2026.04.11 10:39</t>
        </is>
      </c>
      <c r="B35067" t="inlineStr">
        <is>
          <t>■■현대차 4대 보유중이다[2]</t>
        </is>
      </c>
      <c r="C35067" t="inlineStr">
        <is>
          <t>○엉아ㅡ제네시스G80
○마누라ㅡ그랜져
○아들ㅡ펠리세이드
○딸ㅡ쏘나타
조만간 로봇 하나 사려한다
가사도우미루 쓰게 
얼마냐?</t>
        </is>
      </c>
      <c r="D35067" t="n">
        <v>15</v>
      </c>
      <c r="E35067" t="n">
        <v>3</v>
      </c>
      <c r="F35067" t="n">
        <v>269</v>
      </c>
      <c r="G35067" t="inlineStr">
        <is>
          <t>■■현대차 4대 보유중이다[2] ○엉아ㅡ제네시스G80
○마누라ㅡ그랜져
○아들ㅡ펠리세이드
○딸ㅡ쏘나타
조만간 로봇 하나 사려한다
가사도우미루 쓰게 
얼마냐?</t>
        </is>
      </c>
      <c r="H35067" t="n">
        <v>417345497</v>
      </c>
    </row>
    <row r="35068">
      <c r="A35068" t="inlineStr">
        <is>
          <t>2026.04.11 10:23</t>
        </is>
      </c>
      <c r="B35068" t="inlineStr">
        <is>
          <t>테슬라는 못들었다. SCSP, 첨단 제조용 로봇공...[1]</t>
        </is>
      </c>
      <c r="C35068" t="inlineStr">
        <is>
          <t>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D35068" t="n">
        <v>8</v>
      </c>
      <c r="E35068" t="n">
        <v>0</v>
      </c>
      <c r="F35068" t="n">
        <v>196</v>
      </c>
      <c r="G35068" t="inlineStr">
        <is>
          <t>테슬라는 못들었다. SCSP, 첨단 제조용 로봇공...[1] 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H35068" t="n">
        <v>417345269</v>
      </c>
    </row>
    <row r="35069">
      <c r="A35069" t="inlineStr">
        <is>
          <t>2026.04.11 10:19</t>
        </is>
      </c>
      <c r="B35069" t="inlineStr">
        <is>
          <t>옛날각그랜저 다시나오면 사겟다[1]</t>
        </is>
      </c>
      <c r="C35069" t="inlineStr">
        <is>
          <t xml:space="preserve">엄지척
아날로그버튼식으로 하고
그외 최첨단 기능넣고
겉모습은 똑같이 
난 무조건 산다 </t>
        </is>
      </c>
      <c r="D35069" t="n">
        <v>4</v>
      </c>
      <c r="E35069" t="n">
        <v>1</v>
      </c>
      <c r="F35069" t="n">
        <v>77</v>
      </c>
      <c r="G35069" t="inlineStr">
        <is>
          <t xml:space="preserve">옛날각그랜저 다시나오면 사겟다[1] 엄지척
아날로그버튼식으로 하고
그외 최첨단 기능넣고
겉모습은 똑같이 
난 무조건 산다 </t>
        </is>
      </c>
      <c r="H35069" t="n">
        <v>417345200</v>
      </c>
    </row>
    <row r="35070">
      <c r="A35070" t="inlineStr">
        <is>
          <t>2026.04.11 10:11</t>
        </is>
      </c>
      <c r="B35070" t="inlineStr">
        <is>
          <t>실적 게 10창 났다ㅋ. 리콜은 끝도 없고.[1]</t>
        </is>
      </c>
      <c r="C35070" t="inlineStr">
        <is>
          <t>되도안는 중국 진출 하기전에 국내 시장이나 지키락 해라. 중국차 본격 적으로 풀리믄 게 jout 난다</t>
        </is>
      </c>
      <c r="D35070" t="n">
        <v>7</v>
      </c>
      <c r="E35070" t="n">
        <v>9</v>
      </c>
      <c r="F35070" t="n">
        <v>110</v>
      </c>
      <c r="G35070" t="inlineStr">
        <is>
          <t>실적 게 10창 났다ㅋ. 리콜은 끝도 없고.[1] 되도안는 중국 진출 하기전에 국내 시장이나 지키락 해라. 중국차 본격 적으로 풀리믄 게 jout 난다</t>
        </is>
      </c>
      <c r="H35070" t="n">
        <v>417345068</v>
      </c>
    </row>
    <row r="35071">
      <c r="A35071" t="inlineStr">
        <is>
          <t>2026.04.11 10:04</t>
        </is>
      </c>
      <c r="B35071" t="inlineStr">
        <is>
          <t>미국의 한 주요 조선업체가 인공지능과 로봇을 활용...[1]</t>
        </is>
      </c>
      <c r="C35071" t="inlineStr">
        <is>
          <t>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D35071" t="n">
        <v>5</v>
      </c>
      <c r="E35071" t="n">
        <v>0</v>
      </c>
      <c r="F35071" t="n">
        <v>90</v>
      </c>
      <c r="G35071" t="inlineStr">
        <is>
          <t>미국의 한 주요 조선업체가 인공지능과 로봇을 활용...[1] 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H35071" t="n">
        <v>417344943</v>
      </c>
    </row>
    <row r="35072">
      <c r="A35072" t="inlineStr">
        <is>
          <t>2026.04.11 09:58</t>
        </is>
      </c>
      <c r="B35072" t="inlineStr">
        <is>
          <t>모베이스전자 부품 납품받는다메?</t>
        </is>
      </c>
      <c r="C35072" t="inlineStr">
        <is>
          <t>현기차는 윤리적으로 문제 있는 기업이랑 협력관계 유지할거임?</t>
        </is>
      </c>
      <c r="D35072" t="n">
        <v>0</v>
      </c>
      <c r="E35072" t="n">
        <v>0</v>
      </c>
      <c r="F35072" t="n">
        <v>44</v>
      </c>
      <c r="G35072" t="inlineStr">
        <is>
          <t>모베이스전자 부품 납품받는다메? 현기차는 윤리적으로 문제 있는 기업이랑 협력관계 유지할거임?</t>
        </is>
      </c>
      <c r="H35072" t="n">
        <v>417344859</v>
      </c>
    </row>
    <row r="35073">
      <c r="A35073" t="inlineStr">
        <is>
          <t>2026.04.11 09:53</t>
        </is>
      </c>
      <c r="B35073" t="inlineStr">
        <is>
          <t>SCSP, 첨단 제조용 로봇공학 국가안보위원회 출...</t>
        </is>
      </c>
      <c r="C35073" t="inlineStr">
        <is>
          <t>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D35073" t="n">
        <v>6</v>
      </c>
      <c r="E35073" t="n">
        <v>0</v>
      </c>
      <c r="F35073" t="n">
        <v>88</v>
      </c>
      <c r="G35073" t="inlineStr">
        <is>
          <t>SCSP, 첨단 제조용 로봇공학 국가안보위원회 출... 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H35073" t="n">
        <v>417344787</v>
      </c>
    </row>
    <row r="35074">
      <c r="A35074" t="inlineStr">
        <is>
          <t>2026.04.11 09:52</t>
        </is>
      </c>
      <c r="B35074" t="inlineStr">
        <is>
          <t>▷현대차 주주&amp;매수예정자 간단한 참고자료~</t>
        </is>
      </c>
      <c r="C35074" t="inlineStr">
        <is>
          <t>전쟁 노이즈로 하락시 대응관련 영상입니다!
자동차 섹터내용 포함. 
가볍게 참고하시기 좋을 것 같습니다~
(어렵고 딱딱한 리포트&amp;뉴스&amp;경제이슈를 가볍고 친근한 영상으로 전달)
https://youtu.be/ZSU6l8_Qqso</t>
        </is>
      </c>
      <c r="D35074" t="n">
        <v>0</v>
      </c>
      <c r="E35074" t="n">
        <v>0</v>
      </c>
      <c r="F35074" t="n">
        <v>103</v>
      </c>
      <c r="G35074" t="inlineStr">
        <is>
          <t>▷현대차 주주&amp;매수예정자 간단한 참고자료~ 전쟁 노이즈로 하락시 대응관련 영상입니다!
자동차 섹터내용 포함. 
가볍게 참고하시기 좋을 것 같습니다~
(어렵고 딱딱한 리포트&amp;뉴스&amp;경제이슈를 가볍고 친근한 영상으로 전달)
https://youtu.be/ZSU6l8_Qqso</t>
        </is>
      </c>
      <c r="H35074" t="n">
        <v>417344772</v>
      </c>
    </row>
    <row r="35075">
      <c r="A35075" t="inlineStr">
        <is>
          <t>2026.04.11 09:31</t>
        </is>
      </c>
      <c r="B35075" t="inlineStr">
        <is>
          <t>개미탕이네</t>
        </is>
      </c>
      <c r="C35075" t="inlineStr">
        <is>
          <t>주가조작급인데 혼자 뭐할까..?</t>
        </is>
      </c>
      <c r="D35075" t="n">
        <v>2</v>
      </c>
      <c r="E35075" t="n">
        <v>0</v>
      </c>
      <c r="F35075" t="n">
        <v>38</v>
      </c>
      <c r="G35075" t="inlineStr">
        <is>
          <t>개미탕이네 주가조작급인데 혼자 뭐할까..?</t>
        </is>
      </c>
      <c r="H35075" t="n">
        <v>417344470</v>
      </c>
    </row>
    <row r="35076">
      <c r="A35076" t="inlineStr">
        <is>
          <t>2026.04.11 09:18</t>
        </is>
      </c>
      <c r="B35076" t="inlineStr">
        <is>
          <t>팰리세이드 오너다.[1]</t>
        </is>
      </c>
      <c r="C35076" t="inlineStr">
        <is>
          <t xml:space="preserve">걔 시보레 흉기야 환불해라. </t>
        </is>
      </c>
      <c r="D35076" t="n">
        <v>1</v>
      </c>
      <c r="E35076" t="n">
        <v>1</v>
      </c>
      <c r="F35076" t="n">
        <v>47</v>
      </c>
      <c r="G35076" t="inlineStr">
        <is>
          <t xml:space="preserve">팰리세이드 오너다.[1] 걔 시보레 흉기야 환불해라. </t>
        </is>
      </c>
      <c r="H35076" t="n">
        <v>417344298</v>
      </c>
    </row>
    <row r="35077">
      <c r="A35077" t="inlineStr">
        <is>
          <t>2026.04.11 09:11</t>
        </is>
      </c>
      <c r="B35077" t="inlineStr">
        <is>
          <t>테슬라는</t>
        </is>
      </c>
      <c r="C35077" t="inlineStr">
        <is>
          <t>월요일 본장에 위로 쏠듯?!</t>
        </is>
      </c>
      <c r="D35077" t="n">
        <v>1</v>
      </c>
      <c r="E35077" t="n">
        <v>0</v>
      </c>
      <c r="F35077" t="n">
        <v>43</v>
      </c>
      <c r="G35077" t="inlineStr">
        <is>
          <t>테슬라는 월요일 본장에 위로 쏠듯?!</t>
        </is>
      </c>
      <c r="H35077" t="n">
        <v>417344215</v>
      </c>
    </row>
    <row r="35078">
      <c r="A35078" t="inlineStr">
        <is>
          <t>2026.04.11 09:07</t>
        </is>
      </c>
      <c r="B35078" t="inlineStr">
        <is>
          <t>개인투자자 지갑을 얇게 할 주식거래시간 연장을 반...</t>
        </is>
      </c>
      <c r="C35078" t="inlineStr">
        <is>
          <t>[국민청원]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D35078" t="n">
        <v>9</v>
      </c>
      <c r="E35078" t="n">
        <v>0</v>
      </c>
      <c r="F35078" t="n">
        <v>73</v>
      </c>
      <c r="G35078" t="inlineStr">
        <is>
          <t>개인투자자 지갑을 얇게 할 주식거래시간 연장을 반... [국민청원]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H35078" t="n">
        <v>417344179</v>
      </c>
    </row>
    <row r="35079">
      <c r="A35079" t="inlineStr">
        <is>
          <t>2026.04.11 09:00</t>
        </is>
      </c>
      <c r="B35079" t="inlineStr">
        <is>
          <t>시장이 전기차로 갈수록 현대차는 경쟁이 안됨[1]</t>
        </is>
      </c>
      <c r="C35079" t="inlineStr">
        <is>
          <t>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D35079" t="n">
        <v>0</v>
      </c>
      <c r="E35079" t="n">
        <v>0</v>
      </c>
      <c r="F35079" t="n">
        <v>156</v>
      </c>
      <c r="G35079" t="inlineStr">
        <is>
          <t>시장이 전기차로 갈수록 현대차는 경쟁이 안됨[1] 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H35079" t="n">
        <v>417344094</v>
      </c>
    </row>
    <row r="35080">
      <c r="A35080" t="inlineStr">
        <is>
          <t>2026.04.11 08:55</t>
        </is>
      </c>
      <c r="B35080" t="inlineStr">
        <is>
          <t>곧 대폭락이 온다.[2]</t>
        </is>
      </c>
      <c r="C35080" t="inlineStr">
        <is>
          <t>대폭락이 온다..
다 대피해라</t>
        </is>
      </c>
      <c r="D35080" t="n">
        <v>4</v>
      </c>
      <c r="E35080" t="n">
        <v>7</v>
      </c>
      <c r="F35080" t="n">
        <v>154</v>
      </c>
      <c r="G35080" t="inlineStr">
        <is>
          <t>곧 대폭락이 온다.[2] 대폭락이 온다..
다 대피해라</t>
        </is>
      </c>
      <c r="H35080" t="n">
        <v>417344030</v>
      </c>
    </row>
    <row r="35081">
      <c r="A35081" t="inlineStr">
        <is>
          <t>2026.04.11 08:32</t>
        </is>
      </c>
      <c r="B35081" t="inlineStr">
        <is>
          <t>다음달에는</t>
        </is>
      </c>
      <c r="C35081" t="inlineStr">
        <is>
          <t>다음달 에는
지금 주가가 고점이  될수있다.</t>
        </is>
      </c>
      <c r="D35081" t="n">
        <v>5</v>
      </c>
      <c r="E35081" t="n">
        <v>5</v>
      </c>
      <c r="F35081" t="n">
        <v>59</v>
      </c>
      <c r="G35081" t="inlineStr">
        <is>
          <t>다음달에는 다음달 에는
지금 주가가 고점이  될수있다.</t>
        </is>
      </c>
      <c r="H35081" t="n">
        <v>417343734</v>
      </c>
    </row>
    <row r="35082">
      <c r="A35082" t="inlineStr">
        <is>
          <t>2026.04.11 08:25</t>
        </is>
      </c>
      <c r="B35082" t="inlineStr">
        <is>
          <t>ㅋㅋㅋ주린이들의 성지[1]</t>
        </is>
      </c>
      <c r="C35082" t="inlineStr">
        <is>
          <t>현대차 !!!!
과연 탈출 할 수 있을 것인가??!!!
여기가 학부모님 모임이 맞나요?</t>
        </is>
      </c>
      <c r="D35082" t="n">
        <v>1</v>
      </c>
      <c r="E35082" t="n">
        <v>6</v>
      </c>
      <c r="F35082" t="n">
        <v>74</v>
      </c>
      <c r="G35082" t="inlineStr">
        <is>
          <t>ㅋㅋㅋ주린이들의 성지[1] 현대차 !!!!
과연 탈출 할 수 있을 것인가??!!!
여기가 학부모님 모임이 맞나요?</t>
        </is>
      </c>
      <c r="H35082" t="n">
        <v>417343647</v>
      </c>
    </row>
    <row r="35083">
      <c r="A35083" t="inlineStr">
        <is>
          <t>2026.04.11 07:48</t>
        </is>
      </c>
      <c r="B35083" t="inlineStr">
        <is>
          <t>최전방 병력 75% 감축" 로봇·드론이 대체[1]</t>
        </is>
      </c>
      <c r="C35083" t="inlineStr">
        <is>
          <t>국방부가 2만2000명 수준인 최전방 일반전초(GOP) 근무 병력을 75% 감축한다. 그 대신 센서와 인공지능(AI), 로봇을 토대로 한 과학화경계시스템으로 전환한다
https://share.google/1Nwdu8R5HPp2IPaeR</t>
        </is>
      </c>
      <c r="D35083" t="n">
        <v>11</v>
      </c>
      <c r="E35083" t="n">
        <v>3</v>
      </c>
      <c r="F35083" t="n">
        <v>165</v>
      </c>
      <c r="G35083" t="inlineStr">
        <is>
          <t>최전방 병력 75% 감축" 로봇·드론이 대체[1] 국방부가 2만2000명 수준인 최전방 일반전초(GOP) 근무 병력을 75% 감축한다. 그 대신 센서와 인공지능(AI), 로봇을 토대로 한 과학화경계시스템으로 전환한다
https://share.google/1Nwdu8R5HPp2IPaeR</t>
        </is>
      </c>
      <c r="H35083" t="n">
        <v>417343251</v>
      </c>
    </row>
    <row r="35084">
      <c r="A35084" t="inlineStr">
        <is>
          <t>2026.04.11 07:19</t>
        </is>
      </c>
      <c r="B35084" t="inlineStr">
        <is>
          <t>AI 휴머노이드 로봇 선주문 폭주</t>
        </is>
      </c>
      <c r="C35084" t="inlineStr">
        <is>
          <t>주요 제조사들에 따르면, 정식 출시를 앞두고 진행된 선주문량은 초기 물량을 몇 배 넘어서는 폭주 현상을 보이고 있다. 
https://share.google/ziGyAypFuRdA90B4t</t>
        </is>
      </c>
      <c r="D35084" t="n">
        <v>3</v>
      </c>
      <c r="E35084" t="n">
        <v>5</v>
      </c>
      <c r="F35084" t="n">
        <v>178</v>
      </c>
      <c r="G35084" t="inlineStr">
        <is>
          <t>AI 휴머노이드 로봇 선주문 폭주 주요 제조사들에 따르면, 정식 출시를 앞두고 진행된 선주문량은 초기 물량을 몇 배 넘어서는 폭주 현상을 보이고 있다. 
https://share.google/ziGyAypFuRdA90B4t</t>
        </is>
      </c>
      <c r="H35084" t="n">
        <v>417342973</v>
      </c>
    </row>
    <row r="35085">
      <c r="A35085" t="inlineStr">
        <is>
          <t>2026.04.11 07:15</t>
        </is>
      </c>
      <c r="B35085" t="inlineStr">
        <is>
          <t>피지컬 AI, 2035년 1억4500만대 전망…휴...</t>
        </is>
      </c>
      <c r="C35085" t="inlineStr">
        <is>
          <t>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D35085" t="n">
        <v>4</v>
      </c>
      <c r="E35085" t="n">
        <v>5</v>
      </c>
      <c r="F35085" t="n">
        <v>143</v>
      </c>
      <c r="G35085" t="inlineStr">
        <is>
          <t>피지컬 AI, 2035년 1억4500만대 전망…휴... 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H35085" t="n">
        <v>417342937</v>
      </c>
    </row>
    <row r="35086">
      <c r="A35086" t="inlineStr">
        <is>
          <t>2026.04.11 06:48</t>
        </is>
      </c>
      <c r="B35086" t="inlineStr">
        <is>
          <t>현대차</t>
        </is>
      </c>
      <c r="C35086" t="inlineStr">
        <is>
          <t>이러다 국민주되겠는데</t>
        </is>
      </c>
      <c r="D35086" t="n">
        <v>10</v>
      </c>
      <c r="E35086" t="n">
        <v>3</v>
      </c>
      <c r="F35086" t="n">
        <v>78</v>
      </c>
      <c r="G35086" t="inlineStr">
        <is>
          <t>현대차 이러다 국민주되겠는데</t>
        </is>
      </c>
      <c r="H35086" t="n">
        <v>417342715</v>
      </c>
    </row>
    <row r="35087">
      <c r="A35087" t="inlineStr">
        <is>
          <t>2026.04.11 06:37</t>
        </is>
      </c>
      <c r="B35087" t="inlineStr">
        <is>
          <t>주린이들 영업이익 얘기하는데 웃기네[1]</t>
        </is>
      </c>
      <c r="C35087" t="inlineStr">
        <is>
          <t>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D35087" t="n">
        <v>3</v>
      </c>
      <c r="E35087" t="n">
        <v>10</v>
      </c>
      <c r="F35087" t="n">
        <v>453</v>
      </c>
      <c r="G35087" t="inlineStr">
        <is>
          <t>주린이들 영업이익 얘기하는데 웃기네[1] 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H35087" t="n">
        <v>417342647</v>
      </c>
    </row>
    <row r="35088">
      <c r="A35088" t="inlineStr">
        <is>
          <t>2026.04.11 05:57</t>
        </is>
      </c>
      <c r="B35088" t="inlineStr">
        <is>
          <t>실시간  1위[2]</t>
        </is>
      </c>
      <c r="C35088" t="inlineStr">
        <is>
          <t>김진 사망</t>
        </is>
      </c>
      <c r="D35088" t="n">
        <v>4</v>
      </c>
      <c r="E35088" t="n">
        <v>1</v>
      </c>
      <c r="F35088" t="n">
        <v>455</v>
      </c>
      <c r="G35088" t="inlineStr">
        <is>
          <t>실시간  1위[2] 김진 사망</t>
        </is>
      </c>
      <c r="H35088" t="n">
        <v>417342447</v>
      </c>
    </row>
    <row r="35089">
      <c r="A35089" t="inlineStr">
        <is>
          <t>2026.04.11 05:39</t>
        </is>
      </c>
      <c r="B35089" t="inlineStr">
        <is>
          <t>"아틀라스" 경쟁사에도 판매...[8]</t>
        </is>
      </c>
      <c r="C35089" t="inlineStr">
        <is>
          <t>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D35089" t="n">
        <v>45</v>
      </c>
      <c r="E35089" t="n">
        <v>6</v>
      </c>
      <c r="F35089" t="n">
        <v>778</v>
      </c>
      <c r="G35089" t="inlineStr">
        <is>
          <t>"아틀라스" 경쟁사에도 판매...[8] 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H35089" t="n">
        <v>417342367</v>
      </c>
    </row>
    <row r="35090">
      <c r="A35090" t="inlineStr">
        <is>
          <t>2026.04.11 05:05</t>
        </is>
      </c>
      <c r="B35090" t="inlineStr">
        <is>
          <t>우연히[4]</t>
        </is>
      </c>
      <c r="C35090" t="inlineStr">
        <is>
          <t>유튭댓글에서 본건데..이 상황을 어찌 이해야 할지 주주분들 알고계시면 댓글부탁드립니다~~</t>
        </is>
      </c>
      <c r="D35090" t="n">
        <v>4</v>
      </c>
      <c r="E35090" t="n">
        <v>12</v>
      </c>
      <c r="F35090" t="n">
        <v>608</v>
      </c>
      <c r="G35090" t="inlineStr">
        <is>
          <t>우연히[4] 유튭댓글에서 본건데..이 상황을 어찌 이해야 할지 주주분들 알고계시면 댓글부탁드립니다~~</t>
        </is>
      </c>
      <c r="H35090" t="n">
        <v>417342234</v>
      </c>
    </row>
    <row r="35091">
      <c r="A35091" t="inlineStr">
        <is>
          <t>2026.04.11 04:55</t>
        </is>
      </c>
      <c r="B35091" t="inlineStr">
        <is>
          <t>하한가 속보 ■ 미국 30만대 리콜[1]</t>
        </is>
      </c>
      <c r="C35091"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D35091" t="n">
        <v>2</v>
      </c>
      <c r="E35091" t="n">
        <v>11</v>
      </c>
      <c r="F35091" t="n">
        <v>291</v>
      </c>
      <c r="G35091" t="inlineStr">
        <is>
          <t>하한가 속보 ■ 미국 30만대 리콜[1] 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35091" t="n">
        <v>417342181</v>
      </c>
    </row>
    <row r="35092">
      <c r="A35092" t="inlineStr">
        <is>
          <t>2026.04.11 03:33</t>
        </is>
      </c>
      <c r="B35092" t="inlineStr">
        <is>
          <t>개나소나 다 만드는 자동차+로봇 따위...[2]</t>
        </is>
      </c>
      <c r="C35092" t="inlineStr">
        <is>
          <t xml:space="preserve">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D35092" t="n">
        <v>3</v>
      </c>
      <c r="E35092" t="n">
        <v>12</v>
      </c>
      <c r="F35092" t="n">
        <v>195</v>
      </c>
      <c r="G35092" t="inlineStr">
        <is>
          <t xml:space="preserve">개나소나 다 만드는 자동차+로봇 따위...[2] 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H35092" t="n">
        <v>417341728</v>
      </c>
    </row>
    <row r="35093">
      <c r="A35093" t="inlineStr">
        <is>
          <t>2026.04.11 03:18</t>
        </is>
      </c>
      <c r="B35093" t="inlineStr">
        <is>
          <t>오늘 현차보고 느낀점</t>
        </is>
      </c>
      <c r="C35093" t="inlineStr">
        <is>
          <t>거하게 빼기전 예행연습 하는거 같았다 담주는 좀 절망적일듯</t>
        </is>
      </c>
      <c r="D35093" t="n">
        <v>5</v>
      </c>
      <c r="E35093" t="n">
        <v>18</v>
      </c>
      <c r="F35093" t="n">
        <v>110</v>
      </c>
      <c r="G35093" t="inlineStr">
        <is>
          <t>오늘 현차보고 느낀점 거하게 빼기전 예행연습 하는거 같았다 담주는 좀 절망적일듯</t>
        </is>
      </c>
      <c r="H35093" t="n">
        <v>417341642</v>
      </c>
    </row>
    <row r="35094">
      <c r="A35094" t="inlineStr">
        <is>
          <t>2026.04.11 02:28</t>
        </is>
      </c>
      <c r="B35094" t="inlineStr">
        <is>
          <t>1분기 실적 똥에 끝없는 리콜</t>
        </is>
      </c>
      <c r="C35094" t="inlineStr">
        <is>
          <t>영익 18퍼 감소란다ㅋ. 국내서도 중국차,  르노에 게 차 발리고. 잘 처줘도 딱 30</t>
        </is>
      </c>
      <c r="D35094" t="n">
        <v>3</v>
      </c>
      <c r="E35094" t="n">
        <v>5</v>
      </c>
      <c r="F35094" t="n">
        <v>109</v>
      </c>
      <c r="G35094" t="inlineStr">
        <is>
          <t>1분기 실적 똥에 끝없는 리콜 영익 18퍼 감소란다ㅋ. 국내서도 중국차,  르노에 게 차 발리고. 잘 처줘도 딱 30</t>
        </is>
      </c>
      <c r="H35094" t="n">
        <v>417341328</v>
      </c>
    </row>
    <row r="35095">
      <c r="A35095" t="inlineStr">
        <is>
          <t>2026.04.11 01:02</t>
        </is>
      </c>
      <c r="B35095" t="inlineStr">
        <is>
          <t>큰일이구만 흠….. 뉴스 뜸[1]</t>
        </is>
      </c>
      <c r="C35095" t="inlineStr">
        <is>
          <t>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D35095" t="n">
        <v>4</v>
      </c>
      <c r="E35095" t="n">
        <v>11</v>
      </c>
      <c r="F35095" t="n">
        <v>405</v>
      </c>
      <c r="G35095" t="inlineStr">
        <is>
          <t>큰일이구만 흠….. 뉴스 뜸[1] 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H35095" t="n">
        <v>417340551</v>
      </c>
    </row>
    <row r="35096">
      <c r="A35096" t="inlineStr">
        <is>
          <t>2026.04.11 00:39</t>
        </is>
      </c>
      <c r="B35096" t="inlineStr">
        <is>
          <t>우리선박이 26척 호즈무르 해협에 갇...</t>
        </is>
      </c>
      <c r="C35096" t="inlineStr">
        <is>
          <t>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D35096" t="n">
        <v>6</v>
      </c>
      <c r="E35096" t="n">
        <v>2</v>
      </c>
      <c r="F35096" t="n">
        <v>131</v>
      </c>
      <c r="G35096" t="inlineStr">
        <is>
          <t>우리선박이 26척 호즈무르 해협에 갇... 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H35096" t="n">
        <v>417340208</v>
      </c>
    </row>
    <row r="35097">
      <c r="A35097" t="inlineStr">
        <is>
          <t>2026.04.11 00:35</t>
        </is>
      </c>
      <c r="B35097" t="inlineStr">
        <is>
          <t>뭔놈의 피지칼 AI고? ㅋㅋ[2]</t>
        </is>
      </c>
      <c r="C35097"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35097" t="n">
        <v>6</v>
      </c>
      <c r="E35097" t="n">
        <v>5</v>
      </c>
      <c r="F35097" t="n">
        <v>170</v>
      </c>
      <c r="G35097" t="inlineStr">
        <is>
          <t>뭔놈의 피지칼 AI고? 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35097" t="n">
        <v>417340133</v>
      </c>
    </row>
    <row r="35098">
      <c r="A35098" t="inlineStr">
        <is>
          <t>2026.04.11 00:15</t>
        </is>
      </c>
      <c r="B35098" t="inlineStr">
        <is>
          <t>느꼈다! 결백증에 가까운[1]</t>
        </is>
      </c>
      <c r="C35098" t="inlineStr">
        <is>
          <t>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D35098" t="n">
        <v>9</v>
      </c>
      <c r="E35098" t="n">
        <v>4</v>
      </c>
      <c r="F35098" t="n">
        <v>210</v>
      </c>
      <c r="G35098" t="inlineStr">
        <is>
          <t>느꼈다! 결백증에 가까운[1] 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H35098" t="n">
        <v>417339756</v>
      </c>
    </row>
    <row r="35099">
      <c r="A35099" t="inlineStr">
        <is>
          <t>2026.04.11 00:00</t>
        </is>
      </c>
      <c r="B35099" t="inlineStr">
        <is>
          <t>6월말 90만원 나만 보이냐?[5]</t>
        </is>
      </c>
      <c r="C35099" t="inlineStr">
        <is>
          <t>최소 75만원 최대 100만원</t>
        </is>
      </c>
      <c r="D35099" t="n">
        <v>21</v>
      </c>
      <c r="E35099" t="n">
        <v>9</v>
      </c>
      <c r="F35099" t="n">
        <v>385</v>
      </c>
      <c r="G35099" t="inlineStr">
        <is>
          <t>6월말 90만원 나만 보이냐?[5] 최소 75만원 최대 100만원</t>
        </is>
      </c>
      <c r="H35099" t="n">
        <v>417339476</v>
      </c>
    </row>
    <row r="35100">
      <c r="A35100" t="inlineStr">
        <is>
          <t>2026.04.10 23:31</t>
        </is>
      </c>
      <c r="B35100" t="inlineStr">
        <is>
          <t>현대차는장투[6]</t>
        </is>
      </c>
      <c r="C35100" t="inlineStr">
        <is>
          <t>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D35100" t="n">
        <v>28</v>
      </c>
      <c r="E35100" t="n">
        <v>4</v>
      </c>
      <c r="F35100" t="n">
        <v>849</v>
      </c>
      <c r="G35100" t="inlineStr">
        <is>
          <t>현대차는장투[6] 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H35100" t="n">
        <v>417338671</v>
      </c>
    </row>
    <row r="35101">
      <c r="A35101" t="inlineStr">
        <is>
          <t>2026.04.10 23:29</t>
        </is>
      </c>
      <c r="B35101" t="inlineStr">
        <is>
          <t>새로운 주방용 스토브 천연가스 대신 ...</t>
        </is>
      </c>
      <c r="C35101" t="inlineStr">
        <is>
          <t>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D35101" t="n">
        <v>5</v>
      </c>
      <c r="E35101" t="n">
        <v>0</v>
      </c>
      <c r="F35101" t="n">
        <v>164</v>
      </c>
      <c r="G35101" t="inlineStr">
        <is>
          <t>새로운 주방용 스토브 천연가스 대신 ... 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H35101" t="n">
        <v>417338609</v>
      </c>
    </row>
    <row r="35102">
      <c r="A35102" t="inlineStr">
        <is>
          <t>2026.04.10 23:26</t>
        </is>
      </c>
      <c r="B35102" t="inlineStr">
        <is>
          <t>단타들은 제발 오지마라 투덜투덜 어휴</t>
        </is>
      </c>
      <c r="C35102" t="inlineStr">
        <is>
          <t>단타 딴데 가서해라 훠이</t>
        </is>
      </c>
      <c r="D35102" t="n">
        <v>9</v>
      </c>
      <c r="E35102" t="n">
        <v>0</v>
      </c>
      <c r="F35102" t="n">
        <v>52</v>
      </c>
      <c r="G35102" t="inlineStr">
        <is>
          <t>단타들은 제발 오지마라 투덜투덜 어휴 단타 딴데 가서해라 훠이</t>
        </is>
      </c>
      <c r="H35102" t="n">
        <v>417338514</v>
      </c>
    </row>
    <row r="35103">
      <c r="A35103" t="inlineStr">
        <is>
          <t>2026.04.10 23:21</t>
        </is>
      </c>
      <c r="B35103" t="inlineStr">
        <is>
          <t>네덜란드와 벨기에 연결 국경 간 수소...</t>
        </is>
      </c>
      <c r="C35103" t="inlineStr">
        <is>
          <t>네덜란드와 벨기에를 연결하는 국경 간 수소 파이프라인 구축을 위한 공동 개발 계약(JDA)을 체결
두 회사는 2030년경까지 이 연결선을 완성하는 것을 목표로 하고 있습니다.
https://youtu.be/JQhF3fLv6sI?si=mZ2n9xNUYRZO1vU0</t>
        </is>
      </c>
      <c r="D35103" t="n">
        <v>5</v>
      </c>
      <c r="E35103" t="n">
        <v>0</v>
      </c>
      <c r="F35103" t="n">
        <v>129</v>
      </c>
      <c r="G35103" t="inlineStr">
        <is>
          <t>네덜란드와 벨기에 연결 국경 간 수소... 네덜란드와 벨기에를 연결하는 국경 간 수소 파이프라인 구축을 위한 공동 개발 계약(JDA)을 체결
두 회사는 2030년경까지 이 연결선을 완성하는 것을 목표로 하고 있습니다.
https://youtu.be/JQhF3fLv6sI?si=mZ2n9xNUYRZO1vU0</t>
        </is>
      </c>
      <c r="H35103" t="n">
        <v>417338397</v>
      </c>
    </row>
    <row r="35104">
      <c r="A35104" t="inlineStr">
        <is>
          <t>2026.04.10 22:59</t>
        </is>
      </c>
      <c r="B35104" t="inlineStr">
        <is>
          <t>손절이 답인듯</t>
        </is>
      </c>
      <c r="C35104" t="inlineStr">
        <is>
          <t>조금 손해보고 파는게 이득인거 같다
언제 오를줄알고 개잡주</t>
        </is>
      </c>
      <c r="D35104" t="n">
        <v>6</v>
      </c>
      <c r="E35104" t="n">
        <v>6</v>
      </c>
      <c r="F35104" t="n">
        <v>63</v>
      </c>
      <c r="G35104" t="inlineStr">
        <is>
          <t>손절이 답인듯 조금 손해보고 파는게 이득인거 같다
언제 오를줄알고 개잡주</t>
        </is>
      </c>
      <c r="H35104" t="n">
        <v>417337674</v>
      </c>
    </row>
    <row r="35105">
      <c r="A35105" t="inlineStr">
        <is>
          <t>2026.04.10 21:58</t>
        </is>
      </c>
      <c r="B35105" t="inlineStr">
        <is>
          <t>존라도 묻으면 이렇게 될줄 내가[3]</t>
        </is>
      </c>
      <c r="C35105" t="inlineStr">
        <is>
          <t>몇달전부터 홍.어홍.어 거리면서 말해줬잖니.
홍어에 나의 진심을 삭혀 보내다니...</t>
        </is>
      </c>
      <c r="D35105" t="n">
        <v>7</v>
      </c>
      <c r="E35105" t="n">
        <v>28</v>
      </c>
      <c r="F35105" t="n">
        <v>148</v>
      </c>
      <c r="G35105" t="inlineStr">
        <is>
          <t>존라도 묻으면 이렇게 될줄 내가[3] 몇달전부터 홍.어홍.어 거리면서 말해줬잖니.
홍어에 나의 진심을 삭혀 보내다니...</t>
        </is>
      </c>
      <c r="H35105" t="n">
        <v>417335211</v>
      </c>
    </row>
    <row r="35106">
      <c r="A35106" t="inlineStr">
        <is>
          <t>2026.04.10 21:48</t>
        </is>
      </c>
      <c r="B35106" t="inlineStr">
        <is>
          <t>얼씨구절씨구 좋다</t>
        </is>
      </c>
      <c r="C35106" t="inlineStr">
        <is>
          <t>나도 이젠 모르겠다 그냥 앞자리 4에선 ㄱ같이 풀매수 해야겠다.</t>
        </is>
      </c>
      <c r="D35106" t="n">
        <v>9</v>
      </c>
      <c r="E35106" t="n">
        <v>1</v>
      </c>
      <c r="F35106" t="n">
        <v>68</v>
      </c>
      <c r="G35106" t="inlineStr">
        <is>
          <t>얼씨구절씨구 좋다 나도 이젠 모르겠다 그냥 앞자리 4에선 ㄱ같이 풀매수 해야겠다.</t>
        </is>
      </c>
      <c r="H35106" t="n">
        <v>417335012</v>
      </c>
    </row>
    <row r="35107">
      <c r="A35107" t="inlineStr">
        <is>
          <t>2026.04.10 21:43</t>
        </is>
      </c>
      <c r="B35107" t="inlineStr">
        <is>
          <t>오늘  못간이유</t>
        </is>
      </c>
      <c r="C35107" t="inlineStr">
        <is>
          <t>환률이 6원올랐어요  외개인매도로  그래도 잘버텼네요  월요일은 환률이 떨어질거라 봄니다</t>
        </is>
      </c>
      <c r="D35107" t="n">
        <v>8</v>
      </c>
      <c r="E35107" t="n">
        <v>3</v>
      </c>
      <c r="F35107" t="n">
        <v>96</v>
      </c>
      <c r="G35107" t="inlineStr">
        <is>
          <t>오늘  못간이유 환률이 6원올랐어요  외개인매도로  그래도 잘버텼네요  월요일은 환률이 떨어질거라 봄니다</t>
        </is>
      </c>
      <c r="H35107" t="n">
        <v>417334886</v>
      </c>
    </row>
    <row r="35108">
      <c r="A35108" t="inlineStr">
        <is>
          <t>2026.04.10 21:32</t>
        </is>
      </c>
      <c r="B35108" t="inlineStr">
        <is>
          <t>현대차는 본주보다 우선주를 보유해야하는 이유?[2]</t>
        </is>
      </c>
      <c r="C35108" t="inlineStr">
        <is>
          <t xml:space="preserve">현차는 부채가 너무 많아
부채비율 ㅡ 180% 넘어
사채를 100조 넘게  빌려쓰는중
만일  파산시,
본주보다 우선적으로 변상해주는
 우선주가 안전하기 때문이다 </t>
        </is>
      </c>
      <c r="D35108" t="n">
        <v>7</v>
      </c>
      <c r="E35108" t="n">
        <v>3</v>
      </c>
      <c r="F35108" t="n">
        <v>426</v>
      </c>
      <c r="G35108" t="inlineStr">
        <is>
          <t xml:space="preserve">현대차는 본주보다 우선주를 보유해야하는 이유?[2] 현차는 부채가 너무 많아
부채비율 ㅡ 180% 넘어
사채를 100조 넘게  빌려쓰는중
만일  파산시,
본주보다 우선적으로 변상해주는
 우선주가 안전하기 때문이다 </t>
        </is>
      </c>
      <c r="H35108" t="n">
        <v>417334590</v>
      </c>
    </row>
    <row r="35109">
      <c r="A35109" t="inlineStr">
        <is>
          <t>2026.04.10 21:29</t>
        </is>
      </c>
      <c r="B35109" t="inlineStr">
        <is>
          <t>지금은.해운.물류주 시대임</t>
        </is>
      </c>
      <c r="C35109" t="inlineStr">
        <is>
          <t>2026년은해운물류주시대임.
태응로직스. 삼보모터스.
한솔홀딩스</t>
        </is>
      </c>
      <c r="D35109" t="n">
        <v>0</v>
      </c>
      <c r="E35109" t="n">
        <v>6</v>
      </c>
      <c r="F35109" t="n">
        <v>93</v>
      </c>
      <c r="G35109" t="inlineStr">
        <is>
          <t>지금은.해운.물류주 시대임 2026년은해운물류주시대임.
태응로직스. 삼보모터스.
한솔홀딩스</t>
        </is>
      </c>
      <c r="H35109" t="n">
        <v>417334530</v>
      </c>
    </row>
    <row r="35110">
      <c r="A35110" t="inlineStr">
        <is>
          <t>2026.04.10 21:28</t>
        </is>
      </c>
      <c r="B35110" t="inlineStr">
        <is>
          <t>의선아~ 현대차</t>
        </is>
      </c>
      <c r="C35110" t="inlineStr">
        <is>
          <t>의선아~
현대차 딜러가 차에 덴트가 생기면, 치약을 발라서 문지르라고 하더라.
참 훌륭한 딜러같다.
푸하하</t>
        </is>
      </c>
      <c r="D35110" t="n">
        <v>2</v>
      </c>
      <c r="E35110" t="n">
        <v>1</v>
      </c>
      <c r="F35110" t="n">
        <v>59</v>
      </c>
      <c r="G35110" t="inlineStr">
        <is>
          <t>의선아~ 현대차 의선아~
현대차 딜러가 차에 덴트가 생기면, 치약을 발라서 문지르라고 하더라.
참 훌륭한 딜러같다.
푸하하</t>
        </is>
      </c>
      <c r="H35110" t="n">
        <v>417334522</v>
      </c>
    </row>
    <row r="35111">
      <c r="A35111" t="inlineStr">
        <is>
          <t>2026.04.10 21:28</t>
        </is>
      </c>
      <c r="B35111" t="inlineStr">
        <is>
          <t>머냐 러우 종전설 나오네 ...</t>
        </is>
      </c>
      <c r="C35111" t="inlineStr">
        <is>
          <t>이리  또 살아나는건가</t>
        </is>
      </c>
      <c r="D35111" t="n">
        <v>11</v>
      </c>
      <c r="E35111" t="n">
        <v>3</v>
      </c>
      <c r="F35111" t="n">
        <v>107</v>
      </c>
      <c r="G35111" t="inlineStr">
        <is>
          <t>머냐 러우 종전설 나오네 ... 이리  또 살아나는건가</t>
        </is>
      </c>
      <c r="H35111" t="n">
        <v>417334509</v>
      </c>
    </row>
    <row r="35112">
      <c r="A35112" t="inlineStr">
        <is>
          <t>2026.04.10 21:24</t>
        </is>
      </c>
      <c r="B35112" t="inlineStr">
        <is>
          <t>노조만 아니었더라면 현대차가 1등주식[2]</t>
        </is>
      </c>
      <c r="C35112" t="inlineStr">
        <is>
          <t>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D35112" t="n">
        <v>5</v>
      </c>
      <c r="E35112" t="n">
        <v>2</v>
      </c>
      <c r="F35112" t="n">
        <v>122</v>
      </c>
      <c r="G35112" t="inlineStr">
        <is>
          <t>노조만 아니었더라면 현대차가 1등주식[2] 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H35112" t="n">
        <v>417334455</v>
      </c>
    </row>
    <row r="35113">
      <c r="A35113" t="inlineStr">
        <is>
          <t>2026.04.10 21:20</t>
        </is>
      </c>
      <c r="B35113" t="inlineStr">
        <is>
          <t>지금 가격대 에도~~</t>
        </is>
      </c>
      <c r="C35113" t="inlineStr">
        <is>
          <t>지금
가격대에도 매수하는것이 불안하다.
60만원대
물린 사람들은 고민 되겠다.</t>
        </is>
      </c>
      <c r="D35113" t="n">
        <v>5</v>
      </c>
      <c r="E35113" t="n">
        <v>0</v>
      </c>
      <c r="F35113" t="n">
        <v>62</v>
      </c>
      <c r="G35113" t="inlineStr">
        <is>
          <t>지금 가격대 에도~~ 지금
가격대에도 매수하는것이 불안하다.
60만원대
물린 사람들은 고민 되겠다.</t>
        </is>
      </c>
      <c r="H35113" t="n">
        <v>417334371</v>
      </c>
    </row>
    <row r="35114">
      <c r="A35114" t="inlineStr">
        <is>
          <t>2026.04.10 21:18</t>
        </is>
      </c>
      <c r="B35114" t="inlineStr">
        <is>
          <t>와천오백원이나 올랐네</t>
        </is>
      </c>
      <c r="C35114" t="inlineStr">
        <is>
          <t>아이스크림사먹어야지</t>
        </is>
      </c>
      <c r="D35114" t="n">
        <v>6</v>
      </c>
      <c r="E35114" t="n">
        <v>1</v>
      </c>
      <c r="F35114" t="n">
        <v>50</v>
      </c>
      <c r="G35114" t="inlineStr">
        <is>
          <t>와천오백원이나 올랐네 아이스크림사먹어야지</t>
        </is>
      </c>
      <c r="H35114" t="n">
        <v>417334334</v>
      </c>
    </row>
    <row r="35115">
      <c r="A35115" t="inlineStr">
        <is>
          <t>2026.04.10 20:43</t>
        </is>
      </c>
      <c r="B35115" t="inlineStr">
        <is>
          <t>현대차 모멘텀 실종?[1]</t>
        </is>
      </c>
      <c r="C35115" t="inlineStr">
        <is>
          <t>그래서 이렇게 설설 기나요</t>
        </is>
      </c>
      <c r="D35115" t="n">
        <v>8</v>
      </c>
      <c r="E35115" t="n">
        <v>2</v>
      </c>
      <c r="F35115" t="n">
        <v>280</v>
      </c>
      <c r="G35115" t="inlineStr">
        <is>
          <t>현대차 모멘텀 실종?[1] 그래서 이렇게 설설 기나요</t>
        </is>
      </c>
      <c r="H35115" t="n">
        <v>417333551</v>
      </c>
    </row>
    <row r="35116">
      <c r="A35116" t="inlineStr">
        <is>
          <t>2026.04.10 20:38</t>
        </is>
      </c>
      <c r="B35116" t="inlineStr">
        <is>
          <t>미안하다...[2]</t>
        </is>
      </c>
      <c r="C35116" t="inlineStr">
        <is>
          <t>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D35116" t="n">
        <v>20</v>
      </c>
      <c r="E35116" t="n">
        <v>1</v>
      </c>
      <c r="F35116" t="n">
        <v>308</v>
      </c>
      <c r="G35116" t="inlineStr">
        <is>
          <t>미안하다...[2] 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H35116" t="n">
        <v>417333443</v>
      </c>
    </row>
    <row r="35117">
      <c r="A35117" t="inlineStr">
        <is>
          <t>2026.04.10 20:25</t>
        </is>
      </c>
      <c r="B35117" t="inlineStr">
        <is>
          <t>욕하는넘들 머지</t>
        </is>
      </c>
      <c r="C35117" t="inlineStr">
        <is>
          <t>올해 60 프로 상승햇는데
ㅋ
차밸류는 고평갸다
조심혀라</t>
        </is>
      </c>
      <c r="D35117" t="n">
        <v>5</v>
      </c>
      <c r="E35117" t="n">
        <v>5</v>
      </c>
      <c r="F35117" t="n">
        <v>70</v>
      </c>
      <c r="G35117" t="inlineStr">
        <is>
          <t>욕하는넘들 머지 올해 60 프로 상승햇는데
ㅋ
차밸류는 고평갸다
조심혀라</t>
        </is>
      </c>
      <c r="H35117" t="n">
        <v>417333140</v>
      </c>
    </row>
    <row r="35118">
      <c r="A35118" t="inlineStr">
        <is>
          <t>2026.04.10 20:02</t>
        </is>
      </c>
      <c r="B35118" t="inlineStr">
        <is>
          <t>진짜 불꽃튀는 공방전 치열하다</t>
        </is>
      </c>
      <c r="C35118" t="inlineStr">
        <is>
          <t>하루종일 5백원,천원 서로 물고빨고</t>
        </is>
      </c>
      <c r="D35118" t="n">
        <v>11</v>
      </c>
      <c r="E35118" t="n">
        <v>1</v>
      </c>
      <c r="F35118" t="n">
        <v>137</v>
      </c>
      <c r="G35118" t="inlineStr">
        <is>
          <t>진짜 불꽃튀는 공방전 치열하다 하루종일 5백원,천원 서로 물고빨고</t>
        </is>
      </c>
      <c r="H35118" t="n">
        <v>417332471</v>
      </c>
    </row>
    <row r="35119">
      <c r="A35119" t="inlineStr">
        <is>
          <t>2026.04.10 19:55</t>
        </is>
      </c>
      <c r="B35119" t="inlineStr">
        <is>
          <t>백만차가자</t>
        </is>
      </c>
      <c r="C35119" t="inlineStr">
        <is>
          <t>달리고달리고 백만차가자~</t>
        </is>
      </c>
      <c r="D35119" t="n">
        <v>4</v>
      </c>
      <c r="E35119" t="n">
        <v>1</v>
      </c>
      <c r="F35119" t="n">
        <v>57</v>
      </c>
      <c r="G35119" t="inlineStr">
        <is>
          <t>백만차가자 달리고달리고 백만차가자~</t>
        </is>
      </c>
      <c r="H35119" t="n">
        <v>417332257</v>
      </c>
    </row>
    <row r="35120">
      <c r="A35120" t="inlineStr">
        <is>
          <t>2026.04.10 19:54</t>
        </is>
      </c>
      <c r="B35120" t="inlineStr">
        <is>
          <t>우러전쟁 이란전 종전 수혜주</t>
        </is>
      </c>
      <c r="C35120" t="inlineStr">
        <is>
          <t>ㅇㅇㅇㅇㅇ</t>
        </is>
      </c>
      <c r="D35120" t="n">
        <v>11</v>
      </c>
      <c r="E35120" t="n">
        <v>1</v>
      </c>
      <c r="F35120" t="n">
        <v>86</v>
      </c>
      <c r="G35120" t="inlineStr">
        <is>
          <t>우러전쟁 이란전 종전 수혜주 ㅇㅇㅇㅇㅇ</t>
        </is>
      </c>
      <c r="H35120" t="n">
        <v>417332204</v>
      </c>
    </row>
    <row r="35121">
      <c r="A35121" t="inlineStr">
        <is>
          <t>2026.04.10 19:52</t>
        </is>
      </c>
      <c r="B35121" t="inlineStr">
        <is>
          <t>야ㅜ그래도 네이버보고힘내라</t>
        </is>
      </c>
      <c r="C35121" t="inlineStr">
        <is>
          <t>저기 그래도 ai대장이었어</t>
        </is>
      </c>
      <c r="D35121" t="n">
        <v>6</v>
      </c>
      <c r="E35121" t="n">
        <v>0</v>
      </c>
      <c r="F35121" t="n">
        <v>69</v>
      </c>
      <c r="G35121" t="inlineStr">
        <is>
          <t>야ㅜ그래도 네이버보고힘내라 저기 그래도 ai대장이었어</t>
        </is>
      </c>
      <c r="H35121" t="n">
        <v>417332144</v>
      </c>
    </row>
    <row r="35122">
      <c r="A35122" t="inlineStr">
        <is>
          <t>2026.04.10 19:51</t>
        </is>
      </c>
      <c r="B35122" t="inlineStr">
        <is>
          <t>주가조작 잡는다매?</t>
        </is>
      </c>
      <c r="C35122" t="inlineStr">
        <is>
          <t>왜 주가를잡냐</t>
        </is>
      </c>
      <c r="D35122" t="n">
        <v>10</v>
      </c>
      <c r="E35122" t="n">
        <v>0</v>
      </c>
      <c r="F35122" t="n">
        <v>45</v>
      </c>
      <c r="G35122" t="inlineStr">
        <is>
          <t>주가조작 잡는다매? 왜 주가를잡냐</t>
        </is>
      </c>
      <c r="H35122" t="n">
        <v>417332094</v>
      </c>
    </row>
    <row r="35123">
      <c r="A35123" t="inlineStr">
        <is>
          <t>2026.04.10 19:47</t>
        </is>
      </c>
      <c r="B35123" t="inlineStr">
        <is>
          <t>3대 악의 축[3]</t>
        </is>
      </c>
      <c r="C35123" t="inlineStr">
        <is>
          <t>트럼프
네타냐후
정의선</t>
        </is>
      </c>
      <c r="D35123" t="n">
        <v>14</v>
      </c>
      <c r="E35123" t="n">
        <v>5</v>
      </c>
      <c r="F35123" t="n">
        <v>193</v>
      </c>
      <c r="G35123" t="inlineStr">
        <is>
          <t>3대 악의 축[3] 트럼프
네타냐후
정의선</t>
        </is>
      </c>
      <c r="H35123" t="n">
        <v>417331996</v>
      </c>
    </row>
    <row r="35124">
      <c r="A35124" t="inlineStr">
        <is>
          <t>2026.04.10 19:41</t>
        </is>
      </c>
      <c r="B35124" t="inlineStr">
        <is>
          <t>잡차라[2]</t>
        </is>
      </c>
      <c r="C35124" t="inlineStr">
        <is>
          <t xml:space="preserve"> 못움직여</t>
        </is>
      </c>
      <c r="D35124" t="n">
        <v>2</v>
      </c>
      <c r="E35124" t="n">
        <v>0</v>
      </c>
      <c r="F35124" t="n">
        <v>70</v>
      </c>
      <c r="G35124" t="inlineStr">
        <is>
          <t>잡차라[2]  못움직여</t>
        </is>
      </c>
      <c r="H35124" t="n">
        <v>417331763</v>
      </c>
    </row>
    <row r="35125">
      <c r="A35125" t="inlineStr">
        <is>
          <t>2026.04.10 19:36</t>
        </is>
      </c>
      <c r="B35125" t="inlineStr">
        <is>
          <t>좋은말 할때 시초가 497000</t>
        </is>
      </c>
      <c r="C35125" t="inlineStr">
        <is>
          <t>갖다놔라
삼전닉스 반등세게나오고있다</t>
        </is>
      </c>
      <c r="D35125" t="n">
        <v>3</v>
      </c>
      <c r="E35125" t="n">
        <v>1</v>
      </c>
      <c r="F35125" t="n">
        <v>56</v>
      </c>
      <c r="G35125" t="inlineStr">
        <is>
          <t>좋은말 할때 시초가 497000 갖다놔라
삼전닉스 반등세게나오고있다</t>
        </is>
      </c>
      <c r="H35125" t="n">
        <v>417331577</v>
      </c>
    </row>
    <row r="35126">
      <c r="A35126" t="inlineStr">
        <is>
          <t>2026.04.10 19:34</t>
        </is>
      </c>
      <c r="B35126" t="inlineStr">
        <is>
          <t>현대차가 50만원대에서 더는 치고 올라가는데 한...[1]</t>
        </is>
      </c>
      <c r="C35126" t="inlineStr">
        <is>
          <t>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D35126" t="n">
        <v>4</v>
      </c>
      <c r="E35126" t="n">
        <v>8</v>
      </c>
      <c r="F35126" t="n">
        <v>449</v>
      </c>
      <c r="G35126" t="inlineStr">
        <is>
          <t>현대차가 50만원대에서 더는 치고 올라가는데 한...[1] 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H35126" t="n">
        <v>417331512</v>
      </c>
    </row>
    <row r="35127">
      <c r="A35127" t="inlineStr">
        <is>
          <t>2026.04.10 19:34</t>
        </is>
      </c>
      <c r="B35127" t="inlineStr">
        <is>
          <t>머꼬 가두리</t>
        </is>
      </c>
      <c r="C35127" t="inlineStr">
        <is>
          <t xml:space="preserve">자전거래하나 주고받기  </t>
        </is>
      </c>
      <c r="D35127" t="n">
        <v>0</v>
      </c>
      <c r="E35127" t="n">
        <v>0</v>
      </c>
      <c r="F35127" t="n">
        <v>31</v>
      </c>
      <c r="G35127" t="inlineStr">
        <is>
          <t xml:space="preserve">머꼬 가두리 자전거래하나 주고받기  </t>
        </is>
      </c>
      <c r="H35127" t="n">
        <v>417331505</v>
      </c>
    </row>
    <row r="35128">
      <c r="A35128" t="inlineStr">
        <is>
          <t>2026.04.10 19:26</t>
        </is>
      </c>
      <c r="B35128" t="inlineStr">
        <is>
          <t>gae 10  가튼 종목이다[1]</t>
        </is>
      </c>
      <c r="C35128" t="inlineStr">
        <is>
          <t>진짜 욕밖에 안나온다</t>
        </is>
      </c>
      <c r="D35128" t="n">
        <v>22</v>
      </c>
      <c r="E35128" t="n">
        <v>1</v>
      </c>
      <c r="F35128" t="n">
        <v>133</v>
      </c>
      <c r="G35128" t="inlineStr">
        <is>
          <t>gae 10  가튼 종목이다[1] 진짜 욕밖에 안나온다</t>
        </is>
      </c>
      <c r="H35128" t="n">
        <v>417331234</v>
      </c>
    </row>
    <row r="35129">
      <c r="A35129" t="inlineStr">
        <is>
          <t>2026.04.10 19:25</t>
        </is>
      </c>
      <c r="B35129" t="inlineStr">
        <is>
          <t>XX  이런.. 거지같은.. xxx</t>
        </is>
      </c>
      <c r="C35129" t="inlineStr">
        <is>
          <t>하루 종일, 머하는거냐.. 짱나게
49만 바쳐놓고..적당히해라
주주 수십만명 농락하냐??</t>
        </is>
      </c>
      <c r="D35129" t="n">
        <v>7</v>
      </c>
      <c r="E35129" t="n">
        <v>1</v>
      </c>
      <c r="F35129" t="n">
        <v>39</v>
      </c>
      <c r="G35129" t="inlineStr">
        <is>
          <t>XX  이런.. 거지같은.. xxx 하루 종일, 머하는거냐.. 짱나게
49만 바쳐놓고..적당히해라
주주 수십만명 농락하냐??</t>
        </is>
      </c>
      <c r="H35129" t="n">
        <v>417331221</v>
      </c>
    </row>
    <row r="35130">
      <c r="A35130" t="inlineStr">
        <is>
          <t>2026.04.10 19:17</t>
        </is>
      </c>
      <c r="B35130" t="inlineStr">
        <is>
          <t>끝인거같다 얘는</t>
        </is>
      </c>
      <c r="C35130" t="inlineStr">
        <is>
          <t>갈거였으면 전쟁이후 삼전이나 하닉처럼 반등이라도 짧게 나왔어야지 
이건 뭐 ... 종전되도 반등이 나올까싶다..ㅋ</t>
        </is>
      </c>
      <c r="D35130" t="n">
        <v>14</v>
      </c>
      <c r="E35130" t="n">
        <v>2</v>
      </c>
      <c r="F35130" t="n">
        <v>70</v>
      </c>
      <c r="G35130" t="inlineStr">
        <is>
          <t>끝인거같다 얘는 갈거였으면 전쟁이후 삼전이나 하닉처럼 반등이라도 짧게 나왔어야지 
이건 뭐 ... 종전되도 반등이 나올까싶다..ㅋ</t>
        </is>
      </c>
      <c r="H35130" t="n">
        <v>417330952</v>
      </c>
    </row>
    <row r="35131">
      <c r="A35131" t="inlineStr">
        <is>
          <t>2026.04.10 19:09</t>
        </is>
      </c>
      <c r="B35131" t="inlineStr">
        <is>
          <t>전쟁 좀 지겹네 토요날 좀 잘해서 종전합의 해...</t>
        </is>
      </c>
      <c r="C35131" t="inlineStr">
        <is>
          <t>말장난 말바꾸기 뒤통수 이제 치졸한짓 지겹다
제발 좀 끝내라~~~</t>
        </is>
      </c>
      <c r="D35131" t="n">
        <v>5</v>
      </c>
      <c r="E35131" t="n">
        <v>3</v>
      </c>
      <c r="F35131" t="n">
        <v>54</v>
      </c>
      <c r="G35131" t="inlineStr">
        <is>
          <t>전쟁 좀 지겹네 토요날 좀 잘해서 종전합의 해... 말장난 말바꾸기 뒤통수 이제 치졸한짓 지겹다
제발 좀 끝내라~~~</t>
        </is>
      </c>
      <c r="H35131" t="n">
        <v>417330739</v>
      </c>
    </row>
    <row r="35132">
      <c r="A35132" t="inlineStr">
        <is>
          <t>2026.04.10 19:03</t>
        </is>
      </c>
      <c r="B35132" t="inlineStr">
        <is>
          <t>하루종일</t>
        </is>
      </c>
      <c r="C35132" t="inlineStr">
        <is>
          <t>이러네 왜이러니</t>
        </is>
      </c>
      <c r="D35132" t="n">
        <v>4</v>
      </c>
      <c r="E35132" t="n">
        <v>0</v>
      </c>
      <c r="F35132" t="n">
        <v>47</v>
      </c>
      <c r="G35132" t="inlineStr">
        <is>
          <t>하루종일 이러네 왜이러니</t>
        </is>
      </c>
      <c r="H35132" t="n">
        <v>417330530</v>
      </c>
    </row>
    <row r="35133">
      <c r="A35133" t="inlineStr">
        <is>
          <t>2026.04.10 18:59</t>
        </is>
      </c>
      <c r="B35133" t="inlineStr">
        <is>
          <t>참나...</t>
        </is>
      </c>
      <c r="C35133" t="inlineStr">
        <is>
          <t>.....</t>
        </is>
      </c>
      <c r="D35133" t="n">
        <v>2</v>
      </c>
      <c r="E35133" t="n">
        <v>0</v>
      </c>
      <c r="F35133" t="n">
        <v>60</v>
      </c>
      <c r="G35133" t="inlineStr">
        <is>
          <t>참나... .....</t>
        </is>
      </c>
      <c r="H35133" t="n">
        <v>417330416</v>
      </c>
    </row>
    <row r="35134">
      <c r="A35134" t="inlineStr">
        <is>
          <t>2026.04.10 18:52</t>
        </is>
      </c>
      <c r="B35134" t="inlineStr">
        <is>
          <t>보스턴다이나믹스 내년안으로 상장 될거 같기도하...[1]</t>
        </is>
      </c>
      <c r="C35134" t="inlineStr">
        <is>
          <t>현대차 팔고 보스톤다이나믹스 주식 사라 ㅋㅋㅋ 로봇회사 상장되면 현대차에 투자할 이유가 업지</t>
        </is>
      </c>
      <c r="D35134" t="n">
        <v>9</v>
      </c>
      <c r="E35134" t="n">
        <v>4</v>
      </c>
      <c r="F35134" t="n">
        <v>420</v>
      </c>
      <c r="G35134" t="inlineStr">
        <is>
          <t>보스턴다이나믹스 내년안으로 상장 될거 같기도하...[1] 현대차 팔고 보스톤다이나믹스 주식 사라 ㅋㅋㅋ 로봇회사 상장되면 현대차에 투자할 이유가 업지</t>
        </is>
      </c>
      <c r="H35134" t="n">
        <v>417330195</v>
      </c>
    </row>
    <row r="35135">
      <c r="A35135" t="inlineStr">
        <is>
          <t>2026.04.10 18:52</t>
        </is>
      </c>
      <c r="B35135" t="inlineStr">
        <is>
          <t>나 68층이야[11]</t>
        </is>
      </c>
      <c r="C35135" t="inlineStr">
        <is>
          <t>나보고힘내</t>
        </is>
      </c>
      <c r="D35135" t="n">
        <v>47</v>
      </c>
      <c r="E35135" t="n">
        <v>2</v>
      </c>
      <c r="F35135" t="n">
        <v>878</v>
      </c>
      <c r="G35135" t="inlineStr">
        <is>
          <t>나 68층이야[11] 나보고힘내</t>
        </is>
      </c>
      <c r="H35135" t="n">
        <v>417330182</v>
      </c>
    </row>
    <row r="35136">
      <c r="A35136" t="inlineStr">
        <is>
          <t>2026.04.10 18:46</t>
        </is>
      </c>
      <c r="B35136" t="inlineStr">
        <is>
          <t>몇년  묵혀두면</t>
        </is>
      </c>
      <c r="C35136" t="inlineStr">
        <is>
          <t>백만원  짜리는 되겠지</t>
        </is>
      </c>
      <c r="D35136" t="n">
        <v>4</v>
      </c>
      <c r="E35136" t="n">
        <v>5</v>
      </c>
      <c r="F35136" t="n">
        <v>83</v>
      </c>
      <c r="G35136" t="inlineStr">
        <is>
          <t>몇년  묵혀두면 백만원  짜리는 되겠지</t>
        </is>
      </c>
      <c r="H35136" t="n">
        <v>417330000</v>
      </c>
    </row>
    <row r="35137">
      <c r="A35137" t="inlineStr">
        <is>
          <t>2026.04.10 18:41</t>
        </is>
      </c>
      <c r="B35137" t="inlineStr">
        <is>
          <t>1000만 국민</t>
        </is>
      </c>
      <c r="C35137" t="inlineStr">
        <is>
          <t>현대차 물림...</t>
        </is>
      </c>
      <c r="D35137" t="n">
        <v>14</v>
      </c>
      <c r="E35137" t="n">
        <v>0</v>
      </c>
      <c r="F35137" t="n">
        <v>80</v>
      </c>
      <c r="G35137" t="inlineStr">
        <is>
          <t>1000만 국민 현대차 물림...</t>
        </is>
      </c>
      <c r="H35137" t="n">
        <v>417329820</v>
      </c>
    </row>
    <row r="35138">
      <c r="A35138" t="inlineStr">
        <is>
          <t>2026.04.10 18:37</t>
        </is>
      </c>
      <c r="B35138" t="inlineStr">
        <is>
          <t>지수가1퍼인데</t>
        </is>
      </c>
      <c r="C35138" t="inlineStr">
        <is>
          <t>보합ㅋㅋㅋ
대단하다 진짜</t>
        </is>
      </c>
      <c r="D35138" t="n">
        <v>1</v>
      </c>
      <c r="E35138" t="n">
        <v>0</v>
      </c>
      <c r="F35138" t="n">
        <v>53</v>
      </c>
      <c r="G35138" t="inlineStr">
        <is>
          <t>지수가1퍼인데 보합ㅋㅋㅋ
대단하다 진짜</t>
        </is>
      </c>
      <c r="H35138" t="n">
        <v>417329685</v>
      </c>
    </row>
    <row r="35139">
      <c r="A35139" t="inlineStr">
        <is>
          <t>2026.04.10 18:26</t>
        </is>
      </c>
      <c r="B35139" t="inlineStr">
        <is>
          <t>현대차  왜이래@@@</t>
        </is>
      </c>
      <c r="C35139" t="inlineStr">
        <is>
          <t>오르던지    꼬라박던지   하루종일   부동자세   ~~~</t>
        </is>
      </c>
      <c r="D35139" t="n">
        <v>4</v>
      </c>
      <c r="E35139" t="n">
        <v>0</v>
      </c>
      <c r="F35139" t="n">
        <v>61</v>
      </c>
      <c r="G35139" t="inlineStr">
        <is>
          <t>현대차  왜이래@@@ 오르던지    꼬라박던지   하루종일   부동자세   ~~~</t>
        </is>
      </c>
      <c r="H35139" t="n">
        <v>417329314</v>
      </c>
    </row>
    <row r="35140">
      <c r="A35140" t="inlineStr">
        <is>
          <t>2026.04.10 18:22</t>
        </is>
      </c>
      <c r="B35140" t="inlineStr">
        <is>
          <t>갑자기 러시아,우크라이나 종전?</t>
        </is>
      </c>
      <c r="C35140" t="inlineStr">
        <is>
          <t>불장가나요?</t>
        </is>
      </c>
      <c r="D35140" t="n">
        <v>3</v>
      </c>
      <c r="E35140" t="n">
        <v>3</v>
      </c>
      <c r="F35140" t="n">
        <v>319</v>
      </c>
      <c r="G35140" t="inlineStr">
        <is>
          <t>갑자기 러시아,우크라이나 종전? 불장가나요?</t>
        </is>
      </c>
      <c r="H35140" t="n">
        <v>417329132</v>
      </c>
    </row>
    <row r="35141">
      <c r="A35141" t="inlineStr">
        <is>
          <t>2026.04.10 18:14</t>
        </is>
      </c>
      <c r="B35141" t="inlineStr">
        <is>
          <t>💯💯💯대구사는. 염상석 사기군 진짜조심해...</t>
        </is>
      </c>
      <c r="C35141" t="inlineStr">
        <is>
          <t>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D35141" t="n">
        <v>1</v>
      </c>
      <c r="E35141" t="n">
        <v>1</v>
      </c>
      <c r="F35141" t="n">
        <v>62</v>
      </c>
      <c r="G35141" t="inlineStr">
        <is>
          <t>💯💯💯대구사는. 염상석 사기군 진짜조심해... 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H35141" t="n">
        <v>417328875</v>
      </c>
    </row>
    <row r="35142">
      <c r="A35142" t="inlineStr">
        <is>
          <t>2026.04.10 18:14</t>
        </is>
      </c>
      <c r="B35142" t="inlineStr">
        <is>
          <t>개인들은~~</t>
        </is>
      </c>
      <c r="C35142" t="inlineStr">
        <is>
          <t>개인들은
흐름을 파악 잘 해서 물리는 사람은 잘 없는데
여기에도
개인들이 물리지는 않았겠지요?</t>
        </is>
      </c>
      <c r="D35142" t="n">
        <v>1</v>
      </c>
      <c r="E35142" t="n">
        <v>1</v>
      </c>
      <c r="F35142" t="n">
        <v>65</v>
      </c>
      <c r="G35142" t="inlineStr">
        <is>
          <t>개인들은~~ 개인들은
흐름을 파악 잘 해서 물리는 사람은 잘 없는데
여기에도
개인들이 물리지는 않았겠지요?</t>
        </is>
      </c>
      <c r="H35142" t="n">
        <v>417328878</v>
      </c>
    </row>
    <row r="35143">
      <c r="A35143" t="inlineStr">
        <is>
          <t>2026.04.10 18:13</t>
        </is>
      </c>
      <c r="B35143" t="inlineStr">
        <is>
          <t>실시간속보[1]</t>
        </is>
      </c>
      <c r="C35143" t="inlineStr">
        <is>
          <t>1000원 올랐어요</t>
        </is>
      </c>
      <c r="D35143" t="n">
        <v>3</v>
      </c>
      <c r="E35143" t="n">
        <v>0</v>
      </c>
      <c r="F35143" t="n">
        <v>98</v>
      </c>
      <c r="G35143" t="inlineStr">
        <is>
          <t>실시간속보[1] 1000원 올랐어요</t>
        </is>
      </c>
      <c r="H35143" t="n">
        <v>417328839</v>
      </c>
    </row>
    <row r="35144">
      <c r="A35144" t="inlineStr">
        <is>
          <t>2026.04.10 18:06</t>
        </is>
      </c>
      <c r="B35144" t="inlineStr">
        <is>
          <t>현대차 안전벨트 앵커결함으로 294000대 리...</t>
        </is>
      </c>
      <c r="C35144" t="inlineStr">
        <is>
          <t xml:space="preserve">이게뭔가 </t>
        </is>
      </c>
      <c r="D35144" t="n">
        <v>4</v>
      </c>
      <c r="E35144" t="n">
        <v>1</v>
      </c>
      <c r="F35144" t="n">
        <v>71</v>
      </c>
      <c r="G35144" t="inlineStr">
        <is>
          <t xml:space="preserve">현대차 안전벨트 앵커결함으로 294000대 리... 이게뭔가 </t>
        </is>
      </c>
      <c r="H35144" t="n">
        <v>417328552</v>
      </c>
    </row>
    <row r="35145">
      <c r="A35145" t="inlineStr">
        <is>
          <t>2026.04.10 18:06</t>
        </is>
      </c>
      <c r="B35145" t="inlineStr">
        <is>
          <t>주식이 안올라가면</t>
        </is>
      </c>
      <c r="C35145" t="inlineStr">
        <is>
          <t>안올라가는 주식을 산 자신을 탓해야지
종목 탓하면 발전이 없음.</t>
        </is>
      </c>
      <c r="D35145" t="n">
        <v>8</v>
      </c>
      <c r="E35145" t="n">
        <v>3</v>
      </c>
      <c r="F35145" t="n">
        <v>48</v>
      </c>
      <c r="G35145" t="inlineStr">
        <is>
          <t>주식이 안올라가면 안올라가는 주식을 산 자신을 탓해야지
종목 탓하면 발전이 없음.</t>
        </is>
      </c>
      <c r="H35145" t="n">
        <v>417328589</v>
      </c>
    </row>
    <row r="35146">
      <c r="A35146" t="inlineStr">
        <is>
          <t>2026.04.10 17:55</t>
        </is>
      </c>
      <c r="B35146" t="inlineStr">
        <is>
          <t>몇달째. 보유중인대. 참. 지긋지긋하내[3]</t>
        </is>
      </c>
      <c r="C35146" t="inlineStr">
        <is>
          <t>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D35146" t="n">
        <v>15</v>
      </c>
      <c r="E35146" t="n">
        <v>1</v>
      </c>
      <c r="F35146" t="n">
        <v>253</v>
      </c>
      <c r="G35146" t="inlineStr">
        <is>
          <t>몇달째. 보유중인대. 참. 지긋지긋하내[3] 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H35146" t="n">
        <v>417328152</v>
      </c>
    </row>
    <row r="35147">
      <c r="A35147" t="inlineStr">
        <is>
          <t>2026.04.10 17:47</t>
        </is>
      </c>
      <c r="B35147" t="inlineStr">
        <is>
          <t>미국 로봇법인 설립[3]</t>
        </is>
      </c>
      <c r="C35147" t="inlineStr">
        <is>
          <t>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D35147" t="n">
        <v>3</v>
      </c>
      <c r="E35147" t="n">
        <v>1</v>
      </c>
      <c r="F35147" t="n">
        <v>346</v>
      </c>
      <c r="G35147" t="inlineStr">
        <is>
          <t>미국 로봇법인 설립[3] 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H35147" t="n">
        <v>417327761</v>
      </c>
    </row>
    <row r="35148">
      <c r="A35148" t="inlineStr">
        <is>
          <t>2026.04.10 17:45</t>
        </is>
      </c>
      <c r="B35148" t="inlineStr">
        <is>
          <t>100은 무리더라도[1]</t>
        </is>
      </c>
      <c r="C35148" t="inlineStr">
        <is>
          <t>55는 가지않겠음?</t>
        </is>
      </c>
      <c r="D35148" t="n">
        <v>5</v>
      </c>
      <c r="E35148" t="n">
        <v>3</v>
      </c>
      <c r="F35148" t="n">
        <v>302</v>
      </c>
      <c r="G35148" t="inlineStr">
        <is>
          <t>100은 무리더라도[1] 55는 가지않겠음?</t>
        </is>
      </c>
      <c r="H35148" t="n">
        <v>417327679</v>
      </c>
    </row>
    <row r="35149">
      <c r="A35149" t="inlineStr">
        <is>
          <t>2026.04.10 17:44</t>
        </is>
      </c>
      <c r="B35149" t="inlineStr">
        <is>
          <t>똑똑 65층 계시는분?[6]</t>
        </is>
      </c>
      <c r="C35149" t="inlineStr">
        <is>
          <t>동지 찾아요..너무 외롭고힘들어요</t>
        </is>
      </c>
      <c r="D35149" t="n">
        <v>30</v>
      </c>
      <c r="E35149" t="n">
        <v>0</v>
      </c>
      <c r="F35149" t="n">
        <v>367</v>
      </c>
      <c r="G35149" t="inlineStr">
        <is>
          <t>똑똑 65층 계시는분?[6] 동지 찾아요..너무 외롭고힘들어요</t>
        </is>
      </c>
      <c r="H35149" t="n">
        <v>417327646</v>
      </c>
    </row>
    <row r="35150">
      <c r="A35150" t="inlineStr">
        <is>
          <t>2026.04.10 17:40</t>
        </is>
      </c>
      <c r="B35150" t="inlineStr">
        <is>
          <t>예전의 현대차 주주로서,,</t>
        </is>
      </c>
      <c r="C35150" t="inlineStr">
        <is>
          <t>소액개미입니다만.
2월말 전쟁이후, 모든 종목의 주가가 폭락했었지만. 지금은 회복을 위해 무던히 올라오는데.. 현대차의 회복력이 더딘 모습이 안타깝습니다.
그래도 앞날은 모르는 것이고 항상 응원합니다.</t>
        </is>
      </c>
      <c r="D35150" t="n">
        <v>18</v>
      </c>
      <c r="E35150" t="n">
        <v>1</v>
      </c>
      <c r="F35150" t="n">
        <v>390</v>
      </c>
      <c r="G35150" t="inlineStr">
        <is>
          <t>예전의 현대차 주주로서,, 소액개미입니다만.
2월말 전쟁이후, 모든 종목의 주가가 폭락했었지만. 지금은 회복을 위해 무던히 올라오는데.. 현대차의 회복력이 더딘 모습이 안타깝습니다.
그래도 앞날은 모르는 것이고 항상 응원합니다.</t>
        </is>
      </c>
      <c r="H35150" t="n">
        <v>417327447</v>
      </c>
    </row>
    <row r="35151">
      <c r="A35151" t="inlineStr">
        <is>
          <t>2026.04.10 17:34</t>
        </is>
      </c>
      <c r="B35151" t="inlineStr">
        <is>
          <t>실시간속보[1]</t>
        </is>
      </c>
      <c r="C35151" t="inlineStr">
        <is>
          <t>500원 올랐어요</t>
        </is>
      </c>
      <c r="D35151" t="n">
        <v>10</v>
      </c>
      <c r="E35151" t="n">
        <v>0</v>
      </c>
      <c r="F35151" t="n">
        <v>124</v>
      </c>
      <c r="G35151" t="inlineStr">
        <is>
          <t>실시간속보[1] 500원 올랐어요</t>
        </is>
      </c>
      <c r="H35151" t="n">
        <v>417327178</v>
      </c>
    </row>
    <row r="35152">
      <c r="A35152" t="inlineStr">
        <is>
          <t>2026.04.10 17:33</t>
        </is>
      </c>
      <c r="B35152" t="inlineStr">
        <is>
          <t>시총 200조원은 가야지</t>
        </is>
      </c>
      <c r="C35152" t="inlineStr">
        <is>
          <t>로봇과 자동차인데 좀 가자</t>
        </is>
      </c>
      <c r="D35152" t="n">
        <v>9</v>
      </c>
      <c r="E35152" t="n">
        <v>2</v>
      </c>
      <c r="F35152" t="n">
        <v>52</v>
      </c>
      <c r="G35152" t="inlineStr">
        <is>
          <t>시총 200조원은 가야지 로봇과 자동차인데 좀 가자</t>
        </is>
      </c>
      <c r="H35152" t="n">
        <v>417327082</v>
      </c>
    </row>
    <row r="35153">
      <c r="A35153" t="inlineStr">
        <is>
          <t>2026.04.10 17:32</t>
        </is>
      </c>
      <c r="B35153" t="inlineStr">
        <is>
          <t>보유중이지만</t>
        </is>
      </c>
      <c r="C35153" t="inlineStr">
        <is>
          <t>몇달째 보유중 이지만 진짜 매력이없는거같아 
이젠 놓아줘야하나 ㅠㅠ</t>
        </is>
      </c>
      <c r="D35153" t="n">
        <v>12</v>
      </c>
      <c r="E35153" t="n">
        <v>0</v>
      </c>
      <c r="F35153" t="n">
        <v>63</v>
      </c>
      <c r="G35153" t="inlineStr">
        <is>
          <t>보유중이지만 몇달째 보유중 이지만 진짜 매력이없는거같아 
이젠 놓아줘야하나 ㅠㅠ</t>
        </is>
      </c>
      <c r="H35153" t="n">
        <v>417327058</v>
      </c>
    </row>
    <row r="35154">
      <c r="A35154" t="inlineStr">
        <is>
          <t>2026.04.10 17:30</t>
        </is>
      </c>
      <c r="B35154" t="inlineStr">
        <is>
          <t>하루</t>
        </is>
      </c>
      <c r="C35154" t="inlineStr">
        <is>
          <t>웬종일 이러네</t>
        </is>
      </c>
      <c r="D35154" t="n">
        <v>3</v>
      </c>
      <c r="E35154" t="n">
        <v>0</v>
      </c>
      <c r="F35154" t="n">
        <v>40</v>
      </c>
      <c r="G35154" t="inlineStr">
        <is>
          <t>하루 웬종일 이러네</t>
        </is>
      </c>
      <c r="H35154" t="n">
        <v>417326946</v>
      </c>
    </row>
    <row r="35155">
      <c r="A35155" t="inlineStr">
        <is>
          <t>2026.04.10 17:26</t>
        </is>
      </c>
      <c r="B35155" t="inlineStr">
        <is>
          <t>현대차 100만원 갈려면</t>
        </is>
      </c>
      <c r="C35155" t="inlineStr">
        <is>
          <t>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D35155" t="n">
        <v>3</v>
      </c>
      <c r="E35155" t="n">
        <v>9</v>
      </c>
      <c r="F35155" t="n">
        <v>117</v>
      </c>
      <c r="G35155" t="inlineStr">
        <is>
          <t>현대차 100만원 갈려면 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H35155" t="n">
        <v>417326747</v>
      </c>
    </row>
    <row r="35156">
      <c r="A35156" t="inlineStr">
        <is>
          <t>2026.04.10 17:18</t>
        </is>
      </c>
      <c r="B35156" t="inlineStr">
        <is>
          <t>개잡주...</t>
        </is>
      </c>
      <c r="C35156" t="inlineStr">
        <is>
          <t>꺼져라 쓰레기가 따로없네</t>
        </is>
      </c>
      <c r="D35156" t="n">
        <v>7</v>
      </c>
      <c r="E35156" t="n">
        <v>0</v>
      </c>
      <c r="F35156" t="n">
        <v>48</v>
      </c>
      <c r="G35156" t="inlineStr">
        <is>
          <t>개잡주... 꺼져라 쓰레기가 따로없네</t>
        </is>
      </c>
      <c r="H35156" t="n">
        <v>417326370</v>
      </c>
    </row>
    <row r="35157">
      <c r="A35157" t="inlineStr">
        <is>
          <t>2026.04.10 17:18</t>
        </is>
      </c>
      <c r="B35157" t="inlineStr">
        <is>
          <t>외국인들이 매도만[7]</t>
        </is>
      </c>
      <c r="C35157" t="inlineStr">
        <is>
          <t>한달넘게 하고 있는데 이유가 있을까요?</t>
        </is>
      </c>
      <c r="D35157" t="n">
        <v>8</v>
      </c>
      <c r="E35157" t="n">
        <v>0</v>
      </c>
      <c r="F35157" t="n">
        <v>659</v>
      </c>
      <c r="G35157" t="inlineStr">
        <is>
          <t>외국인들이 매도만[7] 한달넘게 하고 있는데 이유가 있을까요?</t>
        </is>
      </c>
      <c r="H35157" t="n">
        <v>417326378</v>
      </c>
    </row>
    <row r="35158">
      <c r="A35158" t="inlineStr">
        <is>
          <t>2026.04.10 17:13</t>
        </is>
      </c>
      <c r="B35158" t="inlineStr">
        <is>
          <t>Posco홀딩 300간다고 소위 전문가들 난리...</t>
        </is>
      </c>
      <c r="C35158" t="inlineStr">
        <is>
          <t>여기 또 시작이내..현차 100만원 간다고</t>
        </is>
      </c>
      <c r="D35158" t="n">
        <v>10</v>
      </c>
      <c r="E35158" t="n">
        <v>1</v>
      </c>
      <c r="F35158" t="n">
        <v>114</v>
      </c>
      <c r="G35158" t="inlineStr">
        <is>
          <t>Posco홀딩 300간다고 소위 전문가들 난리... 여기 또 시작이내..현차 100만원 간다고</t>
        </is>
      </c>
      <c r="H35158" t="n">
        <v>417326125</v>
      </c>
    </row>
    <row r="35159">
      <c r="A35159" t="inlineStr">
        <is>
          <t>2026.04.10 17:11</t>
        </is>
      </c>
      <c r="B35159" t="inlineStr">
        <is>
          <t>현대차 100만원 간다[2]</t>
        </is>
      </c>
      <c r="C35159" t="inlineStr">
        <is>
          <t>에라이 등심들아 가겠냐? ㅋㅋㅋㅋㅋㅋㅋ</t>
        </is>
      </c>
      <c r="D35159" t="n">
        <v>6</v>
      </c>
      <c r="E35159" t="n">
        <v>4</v>
      </c>
      <c r="F35159" t="n">
        <v>139</v>
      </c>
      <c r="G35159" t="inlineStr">
        <is>
          <t>현대차 100만원 간다[2] 에라이 등심들아 가겠냐? ㅋㅋㅋㅋㅋㅋㅋ</t>
        </is>
      </c>
      <c r="H35159" t="n">
        <v>417326037</v>
      </c>
    </row>
    <row r="35160">
      <c r="A35160" t="inlineStr">
        <is>
          <t>2026.04.10 17:08</t>
        </is>
      </c>
      <c r="B35160" t="inlineStr">
        <is>
          <t>속보 리콜[1]</t>
        </is>
      </c>
      <c r="C35160" t="inlineStr">
        <is>
          <t>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D35160" t="n">
        <v>5</v>
      </c>
      <c r="E35160" t="n">
        <v>2</v>
      </c>
      <c r="F35160" t="n">
        <v>212</v>
      </c>
      <c r="G35160" t="inlineStr">
        <is>
          <t>속보 리콜[1] 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H35160" t="n">
        <v>417325869</v>
      </c>
    </row>
    <row r="35161">
      <c r="A35161" t="inlineStr">
        <is>
          <t>2026.04.10 17:07</t>
        </is>
      </c>
      <c r="B35161" t="inlineStr">
        <is>
          <t>아틀라스 로봇을 용접 학습을 시켜</t>
        </is>
      </c>
      <c r="C35161" t="inlineStr">
        <is>
          <t>용접현장에 투입한다면 주가 수백만원 가겠죠
이미 외국은 용접 휴머노이드 준비중</t>
        </is>
      </c>
      <c r="D35161" t="n">
        <v>5</v>
      </c>
      <c r="E35161" t="n">
        <v>0</v>
      </c>
      <c r="F35161" t="n">
        <v>81</v>
      </c>
      <c r="G35161" t="inlineStr">
        <is>
          <t>아틀라스 로봇을 용접 학습을 시켜 용접현장에 투입한다면 주가 수백만원 가겠죠
이미 외국은 용접 휴머노이드 준비중</t>
        </is>
      </c>
      <c r="H35161" t="n">
        <v>417325824</v>
      </c>
    </row>
    <row r="35162">
      <c r="A35162" t="inlineStr">
        <is>
          <t>2026.04.10 16:59</t>
        </is>
      </c>
      <c r="B35162" t="inlineStr">
        <is>
          <t>근데 배당금은 왜 아직도 소식이 없나?[1]</t>
        </is>
      </c>
      <c r="C35162" t="inlineStr">
        <is>
          <t>얼마주는지도 모르겠고 언제 들어오는지도 모르겠공</t>
        </is>
      </c>
      <c r="D35162" t="n">
        <v>0</v>
      </c>
      <c r="E35162" t="n">
        <v>1</v>
      </c>
      <c r="F35162" t="n">
        <v>417</v>
      </c>
      <c r="G35162" t="inlineStr">
        <is>
          <t>근데 배당금은 왜 아직도 소식이 없나?[1] 얼마주는지도 모르겠고 언제 들어오는지도 모르겠공</t>
        </is>
      </c>
      <c r="H35162" t="n">
        <v>417325410</v>
      </c>
    </row>
    <row r="35163">
      <c r="A35163" t="inlineStr">
        <is>
          <t>2026.04.10 16:59</t>
        </is>
      </c>
      <c r="B35163" t="inlineStr">
        <is>
          <t>하한가 속보 ■  미국 30만대 리콜</t>
        </is>
      </c>
      <c r="C35163" t="inlineStr">
        <is>
          <t>또 다른 리콜임...
April 10 (Reuters) - Hyundai Motor America is recalling 294,128 vehicles in the U.S. due to a defect that could cause seat belt anchors to detach, the U.S. National Highway Traffic Safety Administration said on Friday.</t>
        </is>
      </c>
      <c r="D35163" t="n">
        <v>3</v>
      </c>
      <c r="E35163" t="n">
        <v>3</v>
      </c>
      <c r="F35163" t="n">
        <v>157</v>
      </c>
      <c r="G35163"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35163" t="n">
        <v>417325400</v>
      </c>
    </row>
    <row r="35164">
      <c r="A35164" t="inlineStr">
        <is>
          <t>2026.04.10 16:55</t>
        </is>
      </c>
      <c r="B35164" t="inlineStr">
        <is>
          <t>우주명차[1]</t>
        </is>
      </c>
      <c r="C35164" t="inlineStr">
        <is>
          <t>주가sureki</t>
        </is>
      </c>
      <c r="D35164" t="n">
        <v>1</v>
      </c>
      <c r="E35164" t="n">
        <v>0</v>
      </c>
      <c r="F35164" t="n">
        <v>106</v>
      </c>
      <c r="G35164" t="inlineStr">
        <is>
          <t>우주명차[1] 주가sureki</t>
        </is>
      </c>
      <c r="H35164" t="n">
        <v>417325203</v>
      </c>
    </row>
    <row r="35165">
      <c r="A35165" t="inlineStr">
        <is>
          <t>2026.04.10 16:52</t>
        </is>
      </c>
      <c r="B35165" t="inlineStr">
        <is>
          <t>■■현대차 들구,,,[1]</t>
        </is>
      </c>
      <c r="C35165" t="inlineStr">
        <is>
          <t>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D35165" t="n">
        <v>5</v>
      </c>
      <c r="E35165" t="n">
        <v>3</v>
      </c>
      <c r="F35165" t="n">
        <v>114</v>
      </c>
      <c r="G35165" t="inlineStr">
        <is>
          <t>■■현대차 들구,,,[1] 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H35165" t="n">
        <v>417325020</v>
      </c>
    </row>
    <row r="35166">
      <c r="A35166" t="inlineStr">
        <is>
          <t>2026.04.10 16:46</t>
        </is>
      </c>
      <c r="B35166" t="inlineStr">
        <is>
          <t>현대차 로봇법인 설립 로봇양산</t>
        </is>
      </c>
      <c r="C35166" t="inlineStr">
        <is>
          <t>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35166" t="n">
        <v>13</v>
      </c>
      <c r="E35166" t="n">
        <v>2</v>
      </c>
      <c r="F35166" t="n">
        <v>207</v>
      </c>
      <c r="G35166" t="inlineStr">
        <is>
          <t>현대차 로봇법인 설립 로봇양산 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35166" t="n">
        <v>417324730</v>
      </c>
    </row>
    <row r="35167">
      <c r="A35167" t="inlineStr">
        <is>
          <t>2026.04.10 16:40</t>
        </is>
      </c>
      <c r="B35167" t="inlineStr">
        <is>
          <t>60만 이상에 물리신 분들만 ,,, ㅠㅠ[13]</t>
        </is>
      </c>
      <c r="C35167"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35167" t="n">
        <v>5</v>
      </c>
      <c r="E35167" t="n">
        <v>23</v>
      </c>
      <c r="F35167" t="n">
        <v>459</v>
      </c>
      <c r="G35167" t="inlineStr">
        <is>
          <t>60만 이상에 물리신 분들만 ,,, ㅠㅠ[13]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35167" t="n">
        <v>417324373</v>
      </c>
    </row>
    <row r="35168">
      <c r="A35168" t="inlineStr">
        <is>
          <t>2026.04.10 16:38</t>
        </is>
      </c>
      <c r="B35168" t="inlineStr">
        <is>
          <t>엉덩이 졸라리</t>
        </is>
      </c>
      <c r="C35168" t="inlineStr">
        <is>
          <t>무겁네....</t>
        </is>
      </c>
      <c r="D35168" t="n">
        <v>0</v>
      </c>
      <c r="E35168" t="n">
        <v>0</v>
      </c>
      <c r="F35168" t="n">
        <v>42</v>
      </c>
      <c r="G35168" t="inlineStr">
        <is>
          <t>엉덩이 졸라리 무겁네....</t>
        </is>
      </c>
      <c r="H35168" t="n">
        <v>417324221</v>
      </c>
    </row>
    <row r="35169">
      <c r="A35169" t="inlineStr">
        <is>
          <t>2026.04.10 16:36</t>
        </is>
      </c>
      <c r="B35169" t="inlineStr">
        <is>
          <t>얼마전엔 찬티만 디글디글했는데</t>
        </is>
      </c>
      <c r="C35169" t="inlineStr">
        <is>
          <t>하여간 인간지표들이 나댈때는 도망가야돼.
전에 인간지표들이 현대차가 100만 간다더라고? ㅋㅋ</t>
        </is>
      </c>
      <c r="D35169" t="n">
        <v>2</v>
      </c>
      <c r="E35169" t="n">
        <v>0</v>
      </c>
      <c r="F35169" t="n">
        <v>46</v>
      </c>
      <c r="G35169" t="inlineStr">
        <is>
          <t>얼마전엔 찬티만 디글디글했는데 하여간 인간지표들이 나댈때는 도망가야돼.
전에 인간지표들이 현대차가 100만 간다더라고? ㅋㅋ</t>
        </is>
      </c>
      <c r="H35169" t="n">
        <v>417324131</v>
      </c>
    </row>
    <row r="35170">
      <c r="A35170" t="inlineStr">
        <is>
          <t>2026.04.10 16:31</t>
        </is>
      </c>
      <c r="B35170" t="inlineStr">
        <is>
          <t>현대차그룹, 미국 로보틱스 법인 신설...[2]</t>
        </is>
      </c>
      <c r="C35170" t="inlineStr">
        <is>
          <t>지분구조 어떻게 될까요?</t>
        </is>
      </c>
      <c r="D35170" t="n">
        <v>6</v>
      </c>
      <c r="E35170" t="n">
        <v>2</v>
      </c>
      <c r="F35170" t="n">
        <v>384</v>
      </c>
      <c r="G35170" t="inlineStr">
        <is>
          <t>현대차그룹, 미국 로보틱스 법인 신설...[2] 지분구조 어떻게 될까요?</t>
        </is>
      </c>
      <c r="H35170" t="n">
        <v>417323821</v>
      </c>
    </row>
    <row r="35171">
      <c r="A35171" t="inlineStr">
        <is>
          <t>2026.04.10 16:29</t>
        </is>
      </c>
      <c r="B35171" t="inlineStr">
        <is>
          <t>현대차 피크아웃이네 다시 20만원 가...</t>
        </is>
      </c>
      <c r="C35171" t="inlineStr">
        <is>
          <t xml:space="preserve">실적이 너무 구려 </t>
        </is>
      </c>
      <c r="D35171" t="n">
        <v>4</v>
      </c>
      <c r="E35171" t="n">
        <v>5</v>
      </c>
      <c r="F35171" t="n">
        <v>78</v>
      </c>
      <c r="G35171" t="inlineStr">
        <is>
          <t xml:space="preserve">현대차 피크아웃이네 다시 20만원 가... 실적이 너무 구려 </t>
        </is>
      </c>
      <c r="H35171" t="n">
        <v>417323663</v>
      </c>
    </row>
    <row r="35172">
      <c r="A35172" t="inlineStr">
        <is>
          <t>2026.04.10 16:25</t>
        </is>
      </c>
      <c r="B35172" t="inlineStr">
        <is>
          <t>목표가</t>
        </is>
      </c>
      <c r="C35172" t="inlineStr">
        <is>
          <t>내린다..</t>
        </is>
      </c>
      <c r="D35172" t="n">
        <v>0</v>
      </c>
      <c r="E35172" t="n">
        <v>1</v>
      </c>
      <c r="F35172" t="n">
        <v>45</v>
      </c>
      <c r="G35172" t="inlineStr">
        <is>
          <t>목표가 내린다..</t>
        </is>
      </c>
      <c r="H35172" t="n">
        <v>417323413</v>
      </c>
    </row>
    <row r="35173">
      <c r="A35173" t="inlineStr">
        <is>
          <t>2026.04.10 16:25</t>
        </is>
      </c>
      <c r="B35173" t="inlineStr">
        <is>
          <t>안전벨트 이슈 먼데 어휴ㅜㅜ</t>
        </is>
      </c>
      <c r="C35173" t="inlineStr">
        <is>
          <t>ㅜㅜㅜㅜ 45가 더빠르겠네</t>
        </is>
      </c>
      <c r="D35173" t="n">
        <v>2</v>
      </c>
      <c r="E35173" t="n">
        <v>0</v>
      </c>
      <c r="F35173" t="n">
        <v>76</v>
      </c>
      <c r="G35173" t="inlineStr">
        <is>
          <t>안전벨트 이슈 먼데 어휴ㅜㅜ ㅜㅜㅜㅜ 45가 더빠르겠네</t>
        </is>
      </c>
      <c r="H35173" t="n">
        <v>417323433</v>
      </c>
    </row>
    <row r="35174">
      <c r="A35174" t="inlineStr">
        <is>
          <t>2026.04.10 16:18</t>
        </is>
      </c>
      <c r="B35174" t="inlineStr">
        <is>
          <t>ㅇㅇ담주 43만냥, 이달말 30만냥ㅇ...</t>
        </is>
      </c>
      <c r="C35174" t="inlineStr">
        <is>
          <t>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D35174" t="n">
        <v>1</v>
      </c>
      <c r="E35174" t="n">
        <v>7</v>
      </c>
      <c r="F35174" t="n">
        <v>65</v>
      </c>
      <c r="G35174" t="inlineStr">
        <is>
          <t>ㅇㅇ담주 43만냥, 이달말 30만냥ㅇ...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H35174" t="n">
        <v>417322963</v>
      </c>
    </row>
    <row r="35175">
      <c r="A35175" t="inlineStr">
        <is>
          <t>2026.04.10 16:17</t>
        </is>
      </c>
      <c r="B35175" t="inlineStr">
        <is>
          <t>현대차, 안전벨트 고정장치 분리 가능...</t>
        </is>
      </c>
      <c r="C35175" t="inlineStr">
        <is>
          <t>로이터(Reuters) 4월 10일 – 미국 도로교통안전국(U.S. National Highway Traffic Safety Administration)은 현대자동차 아메리카가 안전벨트 고정장치가 분리될 수 있어 미국 내 294,128대의 차량을 리콜한다고 금요일 밝혔다.</t>
        </is>
      </c>
      <c r="D35175" t="n">
        <v>2</v>
      </c>
      <c r="E35175" t="n">
        <v>2</v>
      </c>
      <c r="F35175" t="n">
        <v>164</v>
      </c>
      <c r="G35175" t="inlineStr">
        <is>
          <t>현대차, 안전벨트 고정장치 분리 가능... 로이터(Reuters) 4월 10일 – 미국 도로교통안전국(U.S. National Highway Traffic Safety Administration)은 현대자동차 아메리카가 안전벨트 고정장치가 분리될 수 있어 미국 내 294,128대의 차량을 리콜한다고 금요일 밝혔다.</t>
        </is>
      </c>
      <c r="H35175" t="n">
        <v>417322887</v>
      </c>
    </row>
    <row r="35176">
      <c r="A35176" t="inlineStr">
        <is>
          <t>2026.04.10 16:17</t>
        </is>
      </c>
      <c r="B35176" t="inlineStr">
        <is>
          <t>신호등이냐~</t>
        </is>
      </c>
      <c r="C35176" t="inlineStr">
        <is>
          <t>계속 깜박거리냐~ 쫌 심하네 하루 왠종일~</t>
        </is>
      </c>
      <c r="D35176" t="n">
        <v>3</v>
      </c>
      <c r="E35176" t="n">
        <v>0</v>
      </c>
      <c r="F35176" t="n">
        <v>48</v>
      </c>
      <c r="G35176" t="inlineStr">
        <is>
          <t>신호등이냐~ 계속 깜박거리냐~ 쫌 심하네 하루 왠종일~</t>
        </is>
      </c>
      <c r="H35176" t="n">
        <v>417322908</v>
      </c>
    </row>
    <row r="35177">
      <c r="A35177" t="inlineStr">
        <is>
          <t>2026.04.10 16:11</t>
        </is>
      </c>
      <c r="B35177" t="inlineStr">
        <is>
          <t>'10분만에 9000만원 세이브' 보...[4]</t>
        </is>
      </c>
      <c r="C35177" t="inlineStr">
        <is>
          <t>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D35177" t="n">
        <v>6</v>
      </c>
      <c r="E35177" t="n">
        <v>1</v>
      </c>
      <c r="F35177" t="n">
        <v>237</v>
      </c>
      <c r="G35177" t="inlineStr">
        <is>
          <t>'10분만에 9000만원 세이브' 보...[4] 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H35177" t="n">
        <v>417322443</v>
      </c>
    </row>
    <row r="35178">
      <c r="A35178" t="inlineStr">
        <is>
          <t>2026.04.10 16:10</t>
        </is>
      </c>
      <c r="B35178" t="inlineStr">
        <is>
          <t>외국놈 끝없이 괴롭히네.6개월동안[2]</t>
        </is>
      </c>
      <c r="C35178" t="inlineStr">
        <is>
          <t>단 한번도 매수 안 하네..3달만에 10%지분줄였음</t>
        </is>
      </c>
      <c r="D35178" t="n">
        <v>6</v>
      </c>
      <c r="E35178" t="n">
        <v>0</v>
      </c>
      <c r="F35178" t="n">
        <v>246</v>
      </c>
      <c r="G35178" t="inlineStr">
        <is>
          <t>외국놈 끝없이 괴롭히네.6개월동안[2] 단 한번도 매수 안 하네..3달만에 10%지분줄였음</t>
        </is>
      </c>
      <c r="H35178" t="n">
        <v>417322352</v>
      </c>
    </row>
    <row r="35179">
      <c r="A35179" t="inlineStr">
        <is>
          <t>2026.04.10 16:07</t>
        </is>
      </c>
      <c r="B35179" t="inlineStr">
        <is>
          <t>인베스터데이 영향ㅋㅋ</t>
        </is>
      </c>
      <c r="C35179" t="inlineStr">
        <is>
          <t>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D35179" t="n">
        <v>1</v>
      </c>
      <c r="E35179" t="n">
        <v>3</v>
      </c>
      <c r="F35179" t="n">
        <v>100</v>
      </c>
      <c r="G35179" t="inlineStr">
        <is>
          <t>인베스터데이 영향ㅋㅋ 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H35179" t="n">
        <v>417322146</v>
      </c>
    </row>
    <row r="35180">
      <c r="A35180" t="inlineStr">
        <is>
          <t>2026.04.10 15:58</t>
        </is>
      </c>
      <c r="B35180" t="inlineStr">
        <is>
          <t>강력 매수 타이밍[4]</t>
        </is>
      </c>
      <c r="C35180" t="inlineStr">
        <is>
          <t>다음주 월요일부터 자동차주 대량 매수세 유입
현대차, 현대모비스 등 강력 매수 타이밍
NXT에서 저가매수 전략</t>
        </is>
      </c>
      <c r="D35180" t="n">
        <v>7</v>
      </c>
      <c r="E35180" t="n">
        <v>6</v>
      </c>
      <c r="F35180" t="n">
        <v>431</v>
      </c>
      <c r="G35180" t="inlineStr">
        <is>
          <t>강력 매수 타이밍[4] 다음주 월요일부터 자동차주 대량 매수세 유입
현대차, 현대모비스 등 강력 매수 타이밍
NXT에서 저가매수 전략</t>
        </is>
      </c>
      <c r="H35180" t="n">
        <v>417321442</v>
      </c>
    </row>
    <row r="35181">
      <c r="A35181" t="inlineStr">
        <is>
          <t>2026.04.10 15:58</t>
        </is>
      </c>
      <c r="B35181" t="inlineStr">
        <is>
          <t>잡차세큉</t>
        </is>
      </c>
      <c r="C35181" t="inlineStr">
        <is>
          <t>넌 한달하고 일주일동안 혼자 마이너스냐 비웅</t>
        </is>
      </c>
      <c r="D35181" t="n">
        <v>1</v>
      </c>
      <c r="E35181" t="n">
        <v>0</v>
      </c>
      <c r="F35181" t="n">
        <v>38</v>
      </c>
      <c r="G35181" t="inlineStr">
        <is>
          <t>잡차세큉 넌 한달하고 일주일동안 혼자 마이너스냐 비웅</t>
        </is>
      </c>
      <c r="H35181" t="n">
        <v>417321444</v>
      </c>
    </row>
    <row r="35182">
      <c r="A35182" t="inlineStr">
        <is>
          <t>2026.04.10 15:52</t>
        </is>
      </c>
      <c r="B35182" t="inlineStr">
        <is>
          <t>담주[5]</t>
        </is>
      </c>
      <c r="C35182" t="inlineStr">
        <is>
          <t>담주 현대차 악재때문에 43만까지는 빠진다</t>
        </is>
      </c>
      <c r="D35182" t="n">
        <v>4</v>
      </c>
      <c r="E35182" t="n">
        <v>8</v>
      </c>
      <c r="F35182" t="n">
        <v>538</v>
      </c>
      <c r="G35182" t="inlineStr">
        <is>
          <t>담주[5] 담주 현대차 악재때문에 43만까지는 빠진다</t>
        </is>
      </c>
      <c r="H35182" t="n">
        <v>417321000</v>
      </c>
    </row>
    <row r="35183">
      <c r="A35183" t="inlineStr">
        <is>
          <t>2026.04.10 15:51</t>
        </is>
      </c>
      <c r="B35183" t="inlineStr">
        <is>
          <t>음봉 두가자!!!!</t>
        </is>
      </c>
      <c r="C35183" t="inlineStr">
        <is>
          <t>481500까지 빠진다 오늘</t>
        </is>
      </c>
      <c r="D35183" t="n">
        <v>2</v>
      </c>
      <c r="E35183" t="n">
        <v>7</v>
      </c>
      <c r="F35183" t="n">
        <v>57</v>
      </c>
      <c r="G35183" t="inlineStr">
        <is>
          <t>음봉 두가자!!!! 481500까지 빠진다 오늘</t>
        </is>
      </c>
      <c r="H35183" t="n">
        <v>417320919</v>
      </c>
    </row>
    <row r="35184">
      <c r="A35184" t="inlineStr">
        <is>
          <t>2026.04.10 15:49</t>
        </is>
      </c>
      <c r="B35184" t="inlineStr">
        <is>
          <t>ㅋㅋㅋ 아니 외국인들이 왜팔겠냐[3]</t>
        </is>
      </c>
      <c r="C35184" t="inlineStr">
        <is>
          <t>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D35184" t="n">
        <v>4</v>
      </c>
      <c r="E35184" t="n">
        <v>6</v>
      </c>
      <c r="F35184" t="n">
        <v>274</v>
      </c>
      <c r="G35184" t="inlineStr">
        <is>
          <t>ㅋㅋㅋ 아니 외국인들이 왜팔겠냐[3] 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H35184" t="n">
        <v>417320734</v>
      </c>
    </row>
    <row r="35185">
      <c r="A35185" t="inlineStr">
        <is>
          <t>2026.04.10 15:48</t>
        </is>
      </c>
      <c r="B35185" t="inlineStr">
        <is>
          <t>음전 아닌게 어디야 ㅋㅋㅋㅋ[1]</t>
        </is>
      </c>
      <c r="C35185" t="inlineStr">
        <is>
          <t>한잔해~~</t>
        </is>
      </c>
      <c r="D35185" t="n">
        <v>5</v>
      </c>
      <c r="E35185" t="n">
        <v>2</v>
      </c>
      <c r="F35185" t="n">
        <v>86</v>
      </c>
      <c r="G35185" t="inlineStr">
        <is>
          <t>음전 아닌게 어디야 ㅋㅋㅋㅋ[1] 한잔해~~</t>
        </is>
      </c>
      <c r="H35185" t="n">
        <v>417320606</v>
      </c>
    </row>
    <row r="35186">
      <c r="A35186" t="inlineStr">
        <is>
          <t>2026.04.10 15:44</t>
        </is>
      </c>
      <c r="B35186" t="inlineStr">
        <is>
          <t>내가 현대기아차를 매수한 이유</t>
        </is>
      </c>
      <c r="C35186" t="inlineStr">
        <is>
          <t>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D35186" t="n">
        <v>5</v>
      </c>
      <c r="E35186" t="n">
        <v>2</v>
      </c>
      <c r="F35186" t="n">
        <v>150</v>
      </c>
      <c r="G35186" t="inlineStr">
        <is>
          <t>내가 현대기아차를 매수한 이유 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H35186" t="n">
        <v>417320174</v>
      </c>
    </row>
    <row r="35187">
      <c r="A35187" t="inlineStr">
        <is>
          <t>2026.04.10 15:41</t>
        </is>
      </c>
      <c r="B35187" t="inlineStr">
        <is>
          <t>수급이 너무 안좋다</t>
        </is>
      </c>
      <c r="C35187" t="inlineStr">
        <is>
          <t>그거 무슨 보스턴다이내믹스 로봇 쇼 한번 한거가지고 개미들이 개 달라붙었는데
개꼬였어..
외국인이 요새 하루 천억원 기본으로 매도하네
수백억 매도하면 왜케 조금팔았지 할 정도여
현대차 클랐어</t>
        </is>
      </c>
      <c r="D35187" t="n">
        <v>3</v>
      </c>
      <c r="E35187" t="n">
        <v>4</v>
      </c>
      <c r="F35187" t="n">
        <v>89</v>
      </c>
      <c r="G35187" t="inlineStr">
        <is>
          <t>수급이 너무 안좋다 그거 무슨 보스턴다이내믹스 로봇 쇼 한번 한거가지고 개미들이 개 달라붙었는데
개꼬였어..
외국인이 요새 하루 천억원 기본으로 매도하네
수백억 매도하면 왜케 조금팔았지 할 정도여
현대차 클랐어</t>
        </is>
      </c>
      <c r="H35187" t="n">
        <v>417319931</v>
      </c>
    </row>
    <row r="35188">
      <c r="A35188" t="inlineStr">
        <is>
          <t>2026.04.10 15:40</t>
        </is>
      </c>
      <c r="B35188" t="inlineStr">
        <is>
          <t>이틀 못올랐는데 월에는 오를듯</t>
        </is>
      </c>
      <c r="C35188" t="inlineStr">
        <is>
          <t>삼전16에 빌빌거릴때 느낌이네</t>
        </is>
      </c>
      <c r="D35188" t="n">
        <v>3</v>
      </c>
      <c r="E35188" t="n">
        <v>2</v>
      </c>
      <c r="F35188" t="n">
        <v>52</v>
      </c>
      <c r="G35188" t="inlineStr">
        <is>
          <t>이틀 못올랐는데 월에는 오를듯 삼전16에 빌빌거릴때 느낌이네</t>
        </is>
      </c>
      <c r="H35188" t="n">
        <v>417319829</v>
      </c>
    </row>
    <row r="35189">
      <c r="A35189" t="inlineStr">
        <is>
          <t>2026.04.10 15:39</t>
        </is>
      </c>
      <c r="B35189" t="inlineStr">
        <is>
          <t>개기금</t>
        </is>
      </c>
      <c r="C35189" t="inlineStr">
        <is>
          <t>날마다 현대차계열 주식을 팔아준다
지배구조 개편해야하는데  연기금은 주가누르기에 앞장서고 있는지 공개질문이라도 해야할거같다</t>
        </is>
      </c>
      <c r="D35189" t="n">
        <v>5</v>
      </c>
      <c r="E35189" t="n">
        <v>1</v>
      </c>
      <c r="F35189" t="n">
        <v>46</v>
      </c>
      <c r="G35189" t="inlineStr">
        <is>
          <t>개기금 날마다 현대차계열 주식을 팔아준다
지배구조 개편해야하는데  연기금은 주가누르기에 앞장서고 있는지 공개질문이라도 해야할거같다</t>
        </is>
      </c>
      <c r="H35189" t="n">
        <v>417319644</v>
      </c>
    </row>
    <row r="35190">
      <c r="A35190" t="inlineStr">
        <is>
          <t>2026.04.10 15:39</t>
        </is>
      </c>
      <c r="B35190" t="inlineStr">
        <is>
          <t>코스피 5,858 / 현대차 48만9천원/ 해...</t>
        </is>
      </c>
      <c r="C35190" t="inlineStr">
        <is>
          <t>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D35190" t="n">
        <v>4</v>
      </c>
      <c r="E35190" t="n">
        <v>0</v>
      </c>
      <c r="F35190" t="n">
        <v>152</v>
      </c>
      <c r="G35190" t="inlineStr">
        <is>
          <t>코스피 5,858 / 현대차 48만9천원/ 해... 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H35190" t="n">
        <v>417319642</v>
      </c>
    </row>
    <row r="35191">
      <c r="A35191" t="inlineStr">
        <is>
          <t>2026.04.10 15:39</t>
        </is>
      </c>
      <c r="B35191" t="inlineStr">
        <is>
          <t>현차 오늘 날씨만큼  우중충하구만유~</t>
        </is>
      </c>
      <c r="C35191" t="inlineStr">
        <is>
          <t>암울한 현차개미주주님들~ㅋ</t>
        </is>
      </c>
      <c r="D35191" t="n">
        <v>1</v>
      </c>
      <c r="E35191" t="n">
        <v>0</v>
      </c>
      <c r="F35191" t="n">
        <v>25</v>
      </c>
      <c r="G35191" t="inlineStr">
        <is>
          <t>현차 오늘 날씨만큼  우중충하구만유~ 암울한 현차개미주주님들~ㅋ</t>
        </is>
      </c>
      <c r="H35191" t="n">
        <v>417319611</v>
      </c>
    </row>
    <row r="35192">
      <c r="A35192" t="inlineStr">
        <is>
          <t>2026.04.10 15:37</t>
        </is>
      </c>
      <c r="B35192" t="inlineStr">
        <is>
          <t>평단가</t>
        </is>
      </c>
      <c r="C35192" t="inlineStr">
        <is>
          <t>가 좀 높아서 50만원 미만에서 한두개씩 사서 물을 타야할까요? 아님 반도체를 더 모을까? 고민예요~</t>
        </is>
      </c>
      <c r="D35192" t="n">
        <v>1</v>
      </c>
      <c r="E35192" t="n">
        <v>0</v>
      </c>
      <c r="F35192" t="n">
        <v>53</v>
      </c>
      <c r="G35192" t="inlineStr">
        <is>
          <t>평단가 가 좀 높아서 50만원 미만에서 한두개씩 사서 물을 타야할까요? 아님 반도체를 더 모을까? 고민예요~</t>
        </is>
      </c>
      <c r="H35192" t="n">
        <v>417319480</v>
      </c>
    </row>
    <row r="35193">
      <c r="A35193" t="inlineStr">
        <is>
          <t>2026.04.10 15:36</t>
        </is>
      </c>
      <c r="B35193" t="inlineStr">
        <is>
          <t>와</t>
        </is>
      </c>
      <c r="C35193" t="inlineStr">
        <is>
          <t>잠시나마 탈출할 기대감에 설렜던 내가 바보냐
다시는 현대차 쳐다도 안볼테니 52만 와주라
수익은 바라지도 않는다</t>
        </is>
      </c>
      <c r="D35193" t="n">
        <v>4</v>
      </c>
      <c r="E35193" t="n">
        <v>0</v>
      </c>
      <c r="F35193" t="n">
        <v>32</v>
      </c>
      <c r="G35193" t="inlineStr">
        <is>
          <t>와 잠시나마 탈출할 기대감에 설렜던 내가 바보냐
다시는 현대차 쳐다도 안볼테니 52만 와주라
수익은 바라지도 않는다</t>
        </is>
      </c>
      <c r="H35193" t="n">
        <v>417319355</v>
      </c>
    </row>
    <row r="35194">
      <c r="A35194" t="inlineStr">
        <is>
          <t>2026.04.10 15:34</t>
        </is>
      </c>
      <c r="B35194" t="inlineStr">
        <is>
          <t>참새 gae got가튼 종목이네[2]</t>
        </is>
      </c>
      <c r="C35194" t="inlineStr">
        <is>
          <t>욕밖에 안나온다</t>
        </is>
      </c>
      <c r="D35194" t="n">
        <v>10</v>
      </c>
      <c r="E35194" t="n">
        <v>0</v>
      </c>
      <c r="F35194" t="n">
        <v>99</v>
      </c>
      <c r="G35194" t="inlineStr">
        <is>
          <t>참새 gae got가튼 종목이네[2] 욕밖에 안나온다</t>
        </is>
      </c>
      <c r="H35194" t="n">
        <v>417319078</v>
      </c>
    </row>
    <row r="35195">
      <c r="A35195" t="inlineStr">
        <is>
          <t>2026.04.10 15:33</t>
        </is>
      </c>
      <c r="B35195" t="inlineStr">
        <is>
          <t>와 이건ㅋㅋ 심한데 월요일 날아가야될터인데[1]</t>
        </is>
      </c>
      <c r="C35195" t="inlineStr">
        <is>
          <t>궁금하긴함ㅋㅋㅋ</t>
        </is>
      </c>
      <c r="D35195" t="n">
        <v>5</v>
      </c>
      <c r="E35195" t="n">
        <v>0</v>
      </c>
      <c r="F35195" t="n">
        <v>132</v>
      </c>
      <c r="G35195" t="inlineStr">
        <is>
          <t>와 이건ㅋㅋ 심한데 월요일 날아가야될터인데[1] 궁금하긴함ㅋㅋㅋ</t>
        </is>
      </c>
      <c r="H35195" t="n">
        <v>417318912</v>
      </c>
    </row>
    <row r="35196">
      <c r="A35196" t="inlineStr">
        <is>
          <t>2026.04.10 15:33</t>
        </is>
      </c>
      <c r="B35196" t="inlineStr">
        <is>
          <t>여긴 언제 해뜨나요..[2]</t>
        </is>
      </c>
      <c r="C35196" t="inlineStr">
        <is>
          <t>모두 힘내세요 ^^/</t>
        </is>
      </c>
      <c r="D35196" t="n">
        <v>5</v>
      </c>
      <c r="E35196" t="n">
        <v>1</v>
      </c>
      <c r="F35196" t="n">
        <v>88</v>
      </c>
      <c r="G35196" t="inlineStr">
        <is>
          <t>여긴 언제 해뜨나요..[2] 모두 힘내세요 ^^/</t>
        </is>
      </c>
      <c r="H35196" t="n">
        <v>417318960</v>
      </c>
    </row>
    <row r="35197">
      <c r="A35197" t="inlineStr">
        <is>
          <t>2026.04.10 15:33</t>
        </is>
      </c>
      <c r="B35197" t="inlineStr">
        <is>
          <t>한결같이 떨어지내</t>
        </is>
      </c>
      <c r="C35197" t="inlineStr">
        <is>
          <t xml:space="preserve">탈출 좀 시켜줘 다신 안살께 </t>
        </is>
      </c>
      <c r="D35197" t="n">
        <v>2</v>
      </c>
      <c r="E35197" t="n">
        <v>1</v>
      </c>
      <c r="F35197" t="n">
        <v>25</v>
      </c>
      <c r="G35197" t="inlineStr">
        <is>
          <t xml:space="preserve">한결같이 떨어지내 탈출 좀 시켜줘 다신 안살께 </t>
        </is>
      </c>
      <c r="H35197" t="n">
        <v>417318923</v>
      </c>
    </row>
    <row r="35198">
      <c r="A35198" t="inlineStr">
        <is>
          <t>2026.04.10 15:31</t>
        </is>
      </c>
      <c r="B35198" t="inlineStr">
        <is>
          <t>현대차는 장투입니다 절대 단타사절</t>
        </is>
      </c>
      <c r="C35198" t="inlineStr">
        <is>
          <t>단타들 투덜투덜 하지마세요</t>
        </is>
      </c>
      <c r="D35198" t="n">
        <v>9</v>
      </c>
      <c r="E35198" t="n">
        <v>1</v>
      </c>
      <c r="F35198" t="n">
        <v>60</v>
      </c>
      <c r="G35198" t="inlineStr">
        <is>
          <t>현대차는 장투입니다 절대 단타사절 단타들 투덜투덜 하지마세요</t>
        </is>
      </c>
      <c r="H35198" t="n">
        <v>417318653</v>
      </c>
    </row>
    <row r="35199">
      <c r="A35199" t="inlineStr">
        <is>
          <t>2026.04.10 15:30</t>
        </is>
      </c>
      <c r="B35199" t="inlineStr">
        <is>
          <t>500원도 못주겠다[3]</t>
        </is>
      </c>
      <c r="C35199" t="inlineStr">
        <is>
          <t>ㅋㅋ 제자리 걸음</t>
        </is>
      </c>
      <c r="D35199" t="n">
        <v>3</v>
      </c>
      <c r="E35199" t="n">
        <v>0</v>
      </c>
      <c r="F35199" t="n">
        <v>80</v>
      </c>
      <c r="G35199" t="inlineStr">
        <is>
          <t>500원도 못주겠다[3] ㅋㅋ 제자리 걸음</t>
        </is>
      </c>
      <c r="H35199" t="n">
        <v>417318646</v>
      </c>
    </row>
    <row r="35200">
      <c r="A35200" t="inlineStr">
        <is>
          <t>2026.04.10 15:24</t>
        </is>
      </c>
      <c r="B35200" t="inlineStr">
        <is>
          <t>나뚜모 오른다</t>
        </is>
      </c>
      <c r="C35200" t="inlineStr">
        <is>
          <t>ㅋ ㅋ ㅋ 이제는 귀엽네 현대차</t>
        </is>
      </c>
      <c r="D35200" t="n">
        <v>6</v>
      </c>
      <c r="E35200" t="n">
        <v>4</v>
      </c>
      <c r="F35200" t="n">
        <v>34</v>
      </c>
      <c r="G35200" t="inlineStr">
        <is>
          <t>나뚜모 오른다 ㅋ ㅋ ㅋ 이제는 귀엽네 현대차</t>
        </is>
      </c>
      <c r="H35200" t="n">
        <v>417317893</v>
      </c>
    </row>
    <row r="35201">
      <c r="A35201" t="inlineStr">
        <is>
          <t>2026.04.10 15:21</t>
        </is>
      </c>
      <c r="B35201" t="inlineStr">
        <is>
          <t>완전 삼성전자 꼬봉주다 ㅋ</t>
        </is>
      </c>
      <c r="C35201" t="inlineStr">
        <is>
          <t>삼성전자 왕창 오르면 조금 오르고 조금 빠지면 왕창 빠지고 ㅋ사돈 맺었나?</t>
        </is>
      </c>
      <c r="D35201" t="n">
        <v>13</v>
      </c>
      <c r="E35201" t="n">
        <v>0</v>
      </c>
      <c r="F35201" t="n">
        <v>33</v>
      </c>
      <c r="G35201" t="inlineStr">
        <is>
          <t>완전 삼성전자 꼬봉주다 ㅋ 삼성전자 왕창 오르면 조금 오르고 조금 빠지면 왕창 빠지고 ㅋ사돈 맺었나?</t>
        </is>
      </c>
      <c r="H35201" t="n">
        <v>417317369</v>
      </c>
    </row>
    <row r="35202">
      <c r="A35202" t="inlineStr">
        <is>
          <t>2026.04.10 15:21</t>
        </is>
      </c>
      <c r="B35202" t="inlineStr">
        <is>
          <t>완전 개잡주 다됐네</t>
        </is>
      </c>
      <c r="C35202" t="inlineStr">
        <is>
          <t>호가 장난질까지 완벽하다ㅋㅋ</t>
        </is>
      </c>
      <c r="D35202" t="n">
        <v>12</v>
      </c>
      <c r="E35202" t="n">
        <v>0</v>
      </c>
      <c r="F35202" t="n">
        <v>38</v>
      </c>
      <c r="G35202" t="inlineStr">
        <is>
          <t>완전 개잡주 다됐네 호가 장난질까지 완벽하다ㅋㅋ</t>
        </is>
      </c>
      <c r="H35202" t="n">
        <v>417317392</v>
      </c>
    </row>
    <row r="35203">
      <c r="A35203" t="inlineStr">
        <is>
          <t>2026.04.10 15:20</t>
        </is>
      </c>
      <c r="B35203" t="inlineStr">
        <is>
          <t>얘는 하루종일[1]</t>
        </is>
      </c>
      <c r="C35203" t="inlineStr">
        <is>
          <t>껌뻑껌뻑 뭐하노</t>
        </is>
      </c>
      <c r="D35203" t="n">
        <v>5</v>
      </c>
      <c r="E35203" t="n">
        <v>0</v>
      </c>
      <c r="F35203" t="n">
        <v>43</v>
      </c>
      <c r="G35203" t="inlineStr">
        <is>
          <t>얘는 하루종일[1] 껌뻑껌뻑 뭐하노</t>
        </is>
      </c>
      <c r="H35203" t="n">
        <v>417317336</v>
      </c>
    </row>
    <row r="35204">
      <c r="A35204" t="inlineStr">
        <is>
          <t>2026.04.10 15:19</t>
        </is>
      </c>
      <c r="B35204" t="inlineStr">
        <is>
          <t>현대차 하루종일 이러네[2]</t>
        </is>
      </c>
      <c r="C35204" t="inlineStr">
        <is>
          <t xml:space="preserve">오늘  입성 했어요  주주님들 하루종일 이러는거  내러가는거  용납안하다는 액션인거죠?  </t>
        </is>
      </c>
      <c r="D35204" t="n">
        <v>6</v>
      </c>
      <c r="E35204" t="n">
        <v>0</v>
      </c>
      <c r="F35204" t="n">
        <v>113</v>
      </c>
      <c r="G35204" t="inlineStr">
        <is>
          <t xml:space="preserve">현대차 하루종일 이러네[2] 오늘  입성 했어요  주주님들 하루종일 이러는거  내러가는거  용납안하다는 액션인거죠?  </t>
        </is>
      </c>
      <c r="H35204" t="n">
        <v>417317072</v>
      </c>
    </row>
    <row r="35205">
      <c r="A35205" t="inlineStr">
        <is>
          <t>2026.04.10 15:16</t>
        </is>
      </c>
      <c r="B35205" t="inlineStr">
        <is>
          <t>500원도 허락 못하겠다 이거냐</t>
        </is>
      </c>
      <c r="C35205" t="inlineStr">
        <is>
          <t>ㅋㅋㅋ  잡주 적정주가 코스피6천에 49만</t>
        </is>
      </c>
      <c r="D35205" t="n">
        <v>0</v>
      </c>
      <c r="E35205" t="n">
        <v>0</v>
      </c>
      <c r="F35205" t="n">
        <v>38</v>
      </c>
      <c r="G35205" t="inlineStr">
        <is>
          <t>500원도 허락 못하겠다 이거냐 ㅋㅋㅋ  잡주 적정주가 코스피6천에 49만</t>
        </is>
      </c>
      <c r="H35205" t="n">
        <v>417316758</v>
      </c>
    </row>
    <row r="35206">
      <c r="A35206" t="inlineStr">
        <is>
          <t>2026.04.10 15:16</t>
        </is>
      </c>
      <c r="B35206" t="inlineStr">
        <is>
          <t>500원 띠기 장난 하나?</t>
        </is>
      </c>
      <c r="C35206" t="inlineStr">
        <is>
          <t>꼼짝 않는 주식 보았나 뫼국인 기관 팔고 개인 사니 힘이 없다 어느날 갑자기 회재 뜨면 불나방 처럼 몰려 들겠지 정의선 회장은 특단의 조치를 취하시라 침묵 하지말고!</t>
        </is>
      </c>
      <c r="D35206" t="n">
        <v>0</v>
      </c>
      <c r="E35206" t="n">
        <v>1</v>
      </c>
      <c r="F35206" t="n">
        <v>23</v>
      </c>
      <c r="G35206" t="inlineStr">
        <is>
          <t>500원 띠기 장난 하나? 꼼짝 않는 주식 보았나 뫼국인 기관 팔고 개인 사니 힘이 없다 어느날 갑자기 회재 뜨면 불나방 처럼 몰려 들겠지 정의선 회장은 특단의 조치를 취하시라 침묵 하지말고!</t>
        </is>
      </c>
      <c r="H35206" t="n">
        <v>417316723</v>
      </c>
    </row>
    <row r="35207">
      <c r="A35207" t="inlineStr">
        <is>
          <t>2026.04.10 15:12</t>
        </is>
      </c>
      <c r="B35207" t="inlineStr">
        <is>
          <t>개잡주 설명좀[1]</t>
        </is>
      </c>
      <c r="C35207" t="inlineStr">
        <is>
          <t>하루죙일 500원으로 장난치는 이유가?</t>
        </is>
      </c>
      <c r="D35207" t="n">
        <v>3</v>
      </c>
      <c r="E35207" t="n">
        <v>0</v>
      </c>
      <c r="F35207" t="n">
        <v>78</v>
      </c>
      <c r="G35207" t="inlineStr">
        <is>
          <t>개잡주 설명좀[1] 하루죙일 500원으로 장난치는 이유가?</t>
        </is>
      </c>
      <c r="H35207" t="n">
        <v>417316133</v>
      </c>
    </row>
    <row r="35208">
      <c r="A35208" t="inlineStr">
        <is>
          <t>2026.04.10 15:11</t>
        </is>
      </c>
      <c r="B35208" t="inlineStr">
        <is>
          <t>누가물어보던데..이게아까보어드린건데[2]</t>
        </is>
      </c>
      <c r="C35208" t="inlineStr">
        <is>
          <t>어떻게말하는것마다족족다가는건지..볼때마다신기..</t>
        </is>
      </c>
      <c r="D35208" t="n">
        <v>1</v>
      </c>
      <c r="E35208" t="n">
        <v>1</v>
      </c>
      <c r="F35208" t="n">
        <v>90</v>
      </c>
      <c r="G35208" t="inlineStr">
        <is>
          <t>누가물어보던데..이게아까보어드린건데[2] 어떻게말하는것마다족족다가는건지..볼때마다신기..</t>
        </is>
      </c>
      <c r="H35208" t="n">
        <v>417315974</v>
      </c>
    </row>
    <row r="35209">
      <c r="A35209" t="inlineStr">
        <is>
          <t>2026.04.10 15:11</t>
        </is>
      </c>
      <c r="B35209" t="inlineStr">
        <is>
          <t>하루종일</t>
        </is>
      </c>
      <c r="C35209" t="inlineStr">
        <is>
          <t>허수들인가??</t>
        </is>
      </c>
      <c r="D35209" t="n">
        <v>1</v>
      </c>
      <c r="E35209" t="n">
        <v>0</v>
      </c>
      <c r="F35209" t="n">
        <v>19</v>
      </c>
      <c r="G35209" t="inlineStr">
        <is>
          <t>하루종일 허수들인가??</t>
        </is>
      </c>
      <c r="H35209" t="n">
        <v>417315972</v>
      </c>
    </row>
    <row r="35210">
      <c r="A35210" t="inlineStr">
        <is>
          <t>2026.04.10 15:11</t>
        </is>
      </c>
      <c r="B35210" t="inlineStr">
        <is>
          <t>하루 왠종일 쉐도우복싱만 드럽게</t>
        </is>
      </c>
      <c r="C35210" t="inlineStr">
        <is>
          <t>쳐 하고 자빠졌어
열받게 뭐하냐</t>
        </is>
      </c>
      <c r="D35210" t="n">
        <v>2</v>
      </c>
      <c r="E35210" t="n">
        <v>0</v>
      </c>
      <c r="F35210" t="n">
        <v>20</v>
      </c>
      <c r="G35210" t="inlineStr">
        <is>
          <t>하루 왠종일 쉐도우복싱만 드럽게 쳐 하고 자빠졌어
열받게 뭐하냐</t>
        </is>
      </c>
      <c r="H35210" t="n">
        <v>417315927</v>
      </c>
    </row>
    <row r="35211">
      <c r="A35211" t="inlineStr">
        <is>
          <t>2026.04.10 15:11</t>
        </is>
      </c>
      <c r="B35211" t="inlineStr">
        <is>
          <t>의선아~ 치약 발러라[1]</t>
        </is>
      </c>
      <c r="C35211" t="inlineStr">
        <is>
          <t>의선아 제네시스 덴트나면, 치약 발라라~
하하하</t>
        </is>
      </c>
      <c r="D35211" t="n">
        <v>0</v>
      </c>
      <c r="E35211" t="n">
        <v>0</v>
      </c>
      <c r="F35211" t="n">
        <v>25</v>
      </c>
      <c r="G35211" t="inlineStr">
        <is>
          <t>의선아~ 치약 발러라[1] 의선아 제네시스 덴트나면, 치약 발라라~
하하하</t>
        </is>
      </c>
      <c r="H35211" t="n">
        <v>417315908</v>
      </c>
    </row>
    <row r="35212">
      <c r="A35212" t="inlineStr">
        <is>
          <t>2026.04.10 15:10</t>
        </is>
      </c>
      <c r="B35212" t="inlineStr">
        <is>
          <t>참 고맙다. 이런 주식도 있다니.</t>
        </is>
      </c>
      <c r="C35212" t="inlineStr">
        <is>
          <t>더 떨어지지 않고 버텨줘서 고맙다.</t>
        </is>
      </c>
      <c r="D35212" t="n">
        <v>0</v>
      </c>
      <c r="E35212" t="n">
        <v>0</v>
      </c>
      <c r="F35212" t="n">
        <v>23</v>
      </c>
      <c r="G35212" t="inlineStr">
        <is>
          <t>참 고맙다. 이런 주식도 있다니. 더 떨어지지 않고 버텨줘서 고맙다.</t>
        </is>
      </c>
      <c r="H35212" t="n">
        <v>417315850</v>
      </c>
    </row>
    <row r="35213">
      <c r="A35213" t="inlineStr">
        <is>
          <t>2026.04.10 15:08</t>
        </is>
      </c>
      <c r="B35213" t="inlineStr">
        <is>
          <t>왜 외국인이 파는걸까요[4]</t>
        </is>
      </c>
      <c r="C35213" t="inlineStr">
        <is>
          <t>아이고 이런 개 잡</t>
        </is>
      </c>
      <c r="D35213" t="n">
        <v>2</v>
      </c>
      <c r="E35213" t="n">
        <v>0</v>
      </c>
      <c r="F35213" t="n">
        <v>267</v>
      </c>
      <c r="G35213" t="inlineStr">
        <is>
          <t>왜 외국인이 파는걸까요[4] 아이고 이런 개 잡</t>
        </is>
      </c>
      <c r="H35213" t="n">
        <v>417315463</v>
      </c>
    </row>
    <row r="35214">
      <c r="A35214" t="inlineStr">
        <is>
          <t>2026.04.10 15:07</t>
        </is>
      </c>
      <c r="B35214" t="inlineStr">
        <is>
          <t>이거 왜 삼천당보다 저렴해?[1]</t>
        </is>
      </c>
      <c r="C35214" t="inlineStr">
        <is>
          <t>이건 아니지</t>
        </is>
      </c>
      <c r="D35214" t="n">
        <v>2</v>
      </c>
      <c r="E35214" t="n">
        <v>0</v>
      </c>
      <c r="F35214" t="n">
        <v>75</v>
      </c>
      <c r="G35214" t="inlineStr">
        <is>
          <t>이거 왜 삼천당보다 저렴해?[1] 이건 아니지</t>
        </is>
      </c>
      <c r="H35214" t="n">
        <v>417315380</v>
      </c>
    </row>
    <row r="35215">
      <c r="A35215" t="inlineStr">
        <is>
          <t>2026.04.10 15:02</t>
        </is>
      </c>
      <c r="B35215" t="inlineStr">
        <is>
          <t>인간적으로 50은 가야지 ㅋㅋㅋ 완전...</t>
        </is>
      </c>
      <c r="C35215" t="inlineStr">
        <is>
          <t>신한 그만 팔아라 kb랑 어휴...</t>
        </is>
      </c>
      <c r="D35215" t="n">
        <v>6</v>
      </c>
      <c r="E35215" t="n">
        <v>0</v>
      </c>
      <c r="F35215" t="n">
        <v>41</v>
      </c>
      <c r="G35215" t="inlineStr">
        <is>
          <t>인간적으로 50은 가야지 ㅋㅋㅋ 완전... 신한 그만 팔아라 kb랑 어휴...</t>
        </is>
      </c>
      <c r="H35215" t="n">
        <v>417314722</v>
      </c>
    </row>
    <row r="35216">
      <c r="A35216" t="inlineStr">
        <is>
          <t>2026.04.10 15:01</t>
        </is>
      </c>
      <c r="B35216" t="inlineStr">
        <is>
          <t>트럼프 전쟁이 망쳐놓은 현대차 주가![2]</t>
        </is>
      </c>
      <c r="C35216" t="inlineStr">
        <is>
          <t>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D35216" t="n">
        <v>6</v>
      </c>
      <c r="E35216" t="n">
        <v>1</v>
      </c>
      <c r="F35216" t="n">
        <v>128</v>
      </c>
      <c r="G35216" t="inlineStr">
        <is>
          <t>트럼프 전쟁이 망쳐놓은 현대차 주가![2] 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H35216" t="n">
        <v>417314563</v>
      </c>
    </row>
    <row r="35217">
      <c r="A35217" t="inlineStr">
        <is>
          <t>2026.04.10 15:01</t>
        </is>
      </c>
      <c r="B35217" t="inlineStr">
        <is>
          <t>매불쇼에 글좀올립시다</t>
        </is>
      </c>
      <c r="C35217" t="inlineStr">
        <is>
          <t>삼천당제약 반론기회 달라고요
선대인 출연 시켜달라고요</t>
        </is>
      </c>
      <c r="D35217" t="n">
        <v>1</v>
      </c>
      <c r="E35217" t="n">
        <v>1</v>
      </c>
      <c r="F35217" t="n">
        <v>39</v>
      </c>
      <c r="G35217" t="inlineStr">
        <is>
          <t>매불쇼에 글좀올립시다 삼천당제약 반론기회 달라고요
선대인 출연 시켜달라고요</t>
        </is>
      </c>
      <c r="H35217" t="n">
        <v>417314644</v>
      </c>
    </row>
    <row r="35218">
      <c r="A35218" t="inlineStr">
        <is>
          <t>2026.04.10 15:00</t>
        </is>
      </c>
      <c r="B35218" t="inlineStr">
        <is>
          <t>현차 대단하다 삼성 2%덜어지는대도 ...</t>
        </is>
      </c>
      <c r="C35218" t="inlineStr">
        <is>
          <t>대단해 500원 1000원 오늘 20만원 버는냐 40만원버는냐 그것이 문제로다</t>
        </is>
      </c>
      <c r="D35218" t="n">
        <v>1</v>
      </c>
      <c r="E35218" t="n">
        <v>2</v>
      </c>
      <c r="F35218" t="n">
        <v>58</v>
      </c>
      <c r="G35218" t="inlineStr">
        <is>
          <t>현차 대단하다 삼성 2%덜어지는대도 ... 대단해 500원 1000원 오늘 20만원 버는냐 40만원버는냐 그것이 문제로다</t>
        </is>
      </c>
      <c r="H35218" t="n">
        <v>417314405</v>
      </c>
    </row>
    <row r="35219">
      <c r="A35219" t="inlineStr">
        <is>
          <t>2026.04.10 14:59</t>
        </is>
      </c>
      <c r="B35219" t="inlineStr">
        <is>
          <t>하이닉스 들어갈 걸[1]</t>
        </is>
      </c>
      <c r="C35219" t="inlineStr">
        <is>
          <t>매출 딸려도 미래가 있어서 왔구만
이틀 전으로 돌아가고 싶다</t>
        </is>
      </c>
      <c r="D35219" t="n">
        <v>6</v>
      </c>
      <c r="E35219" t="n">
        <v>0</v>
      </c>
      <c r="F35219" t="n">
        <v>112</v>
      </c>
      <c r="G35219" t="inlineStr">
        <is>
          <t>하이닉스 들어갈 걸[1] 매출 딸려도 미래가 있어서 왔구만
이틀 전으로 돌아가고 싶다</t>
        </is>
      </c>
      <c r="H35219" t="n">
        <v>417314328</v>
      </c>
    </row>
    <row r="35220">
      <c r="A35220" t="inlineStr">
        <is>
          <t>2026.04.10 14:58</t>
        </is>
      </c>
      <c r="B35220" t="inlineStr">
        <is>
          <t>현대차</t>
        </is>
      </c>
      <c r="C35220" t="inlineStr">
        <is>
          <t>진짜 뭐냐 
왜 이러는지</t>
        </is>
      </c>
      <c r="D35220" t="n">
        <v>4</v>
      </c>
      <c r="E35220" t="n">
        <v>0</v>
      </c>
      <c r="F35220" t="n">
        <v>23</v>
      </c>
      <c r="G35220" t="inlineStr">
        <is>
          <t>현대차 진짜 뭐냐 
왜 이러는지</t>
        </is>
      </c>
      <c r="H35220" t="n">
        <v>417314161</v>
      </c>
    </row>
    <row r="35221">
      <c r="A35221" t="inlineStr">
        <is>
          <t>2026.04.10 14:57</t>
        </is>
      </c>
      <c r="B35221" t="inlineStr">
        <is>
          <t>휴전전이나</t>
        </is>
      </c>
      <c r="C35221" t="inlineStr">
        <is>
          <t>다를게없네...</t>
        </is>
      </c>
      <c r="D35221" t="n">
        <v>3</v>
      </c>
      <c r="E35221" t="n">
        <v>0</v>
      </c>
      <c r="F35221" t="n">
        <v>28</v>
      </c>
      <c r="G35221" t="inlineStr">
        <is>
          <t>휴전전이나 다를게없네...</t>
        </is>
      </c>
      <c r="H35221" t="n">
        <v>417314036</v>
      </c>
    </row>
    <row r="35222">
      <c r="A35222" t="inlineStr">
        <is>
          <t>2026.04.10 14:55</t>
        </is>
      </c>
      <c r="B35222" t="inlineStr">
        <is>
          <t>와~~! 진짜 욕먹을 만 하네요.</t>
        </is>
      </c>
      <c r="C35222" t="inlineStr">
        <is>
          <t>신기할정도에 운전 실력</t>
        </is>
      </c>
      <c r="D35222" t="n">
        <v>6</v>
      </c>
      <c r="E35222" t="n">
        <v>1</v>
      </c>
      <c r="F35222" t="n">
        <v>47</v>
      </c>
      <c r="G35222" t="inlineStr">
        <is>
          <t>와~~! 진짜 욕먹을 만 하네요. 신기할정도에 운전 실력</t>
        </is>
      </c>
      <c r="H35222" t="n">
        <v>417313764</v>
      </c>
    </row>
    <row r="35223">
      <c r="A35223" t="inlineStr">
        <is>
          <t>2026.04.10 14:54</t>
        </is>
      </c>
      <c r="B35223" t="inlineStr">
        <is>
          <t>난 도대체 니가</t>
        </is>
      </c>
      <c r="C35223" t="inlineStr">
        <is>
          <t>뭘 하는질 모르겠다... 하...</t>
        </is>
      </c>
      <c r="D35223" t="n">
        <v>5</v>
      </c>
      <c r="E35223" t="n">
        <v>1</v>
      </c>
      <c r="F35223" t="n">
        <v>34</v>
      </c>
      <c r="G35223" t="inlineStr">
        <is>
          <t>난 도대체 니가 뭘 하는질 모르겠다... 하...</t>
        </is>
      </c>
      <c r="H35223" t="n">
        <v>417313633</v>
      </c>
    </row>
    <row r="35224">
      <c r="A35224" t="inlineStr">
        <is>
          <t>2026.04.10 14:54</t>
        </is>
      </c>
      <c r="B35224" t="inlineStr">
        <is>
          <t>미쳤지 이걸 100주나 샀네..[2]</t>
        </is>
      </c>
      <c r="C35224" t="inlineStr">
        <is>
          <t>52에 물리고 59에 물리고 환장하겠네</t>
        </is>
      </c>
      <c r="D35224" t="n">
        <v>11</v>
      </c>
      <c r="E35224" t="n">
        <v>1</v>
      </c>
      <c r="F35224" t="n">
        <v>292</v>
      </c>
      <c r="G35224" t="inlineStr">
        <is>
          <t>미쳤지 이걸 100주나 샀네..[2] 52에 물리고 59에 물리고 환장하겠네</t>
        </is>
      </c>
      <c r="H35224" t="n">
        <v>417313743</v>
      </c>
    </row>
    <row r="35225">
      <c r="A35225" t="inlineStr">
        <is>
          <t>2026.04.10 14:54</t>
        </is>
      </c>
      <c r="B35225" t="inlineStr">
        <is>
          <t>4월말 30만냥 나만 보이냐~ ㄷㄷㄷ</t>
        </is>
      </c>
      <c r="C35225" t="inlineStr">
        <is>
          <t>개나소나 다 만드는 자동차+로봇 ㅋ
자동차는 테슬라 또는 중국차에 밀려
로봇은 중국 로봇에 밀려
미래 불투명 사양산업 초입임
지금이 고점 확실</t>
        </is>
      </c>
      <c r="D35225" t="n">
        <v>2</v>
      </c>
      <c r="E35225" t="n">
        <v>8</v>
      </c>
      <c r="F35225" t="n">
        <v>53</v>
      </c>
      <c r="G35225" t="inlineStr">
        <is>
          <t>4월말 30만냥 나만 보이냐~ ㄷㄷㄷ 개나소나 다 만드는 자동차+로봇 ㅋ
자동차는 테슬라 또는 중국차에 밀려
로봇은 중국 로봇에 밀려
미래 불투명 사양산업 초입임
지금이 고점 확실</t>
        </is>
      </c>
      <c r="H35225" t="n">
        <v>417313683</v>
      </c>
    </row>
    <row r="35226">
      <c r="A35226" t="inlineStr">
        <is>
          <t>2026.04.10 14:53</t>
        </is>
      </c>
      <c r="B35226" t="inlineStr">
        <is>
          <t>역시 개 잡주가 맞네.</t>
        </is>
      </c>
      <c r="C35226" t="inlineStr">
        <is>
          <t>현재 주식 금액이 얼만데 하루종일 500원 가지고 개 짓 거리하네. 쪽 팔린다.</t>
        </is>
      </c>
      <c r="D35226" t="n">
        <v>1</v>
      </c>
      <c r="E35226" t="n">
        <v>0</v>
      </c>
      <c r="F35226" t="n">
        <v>13</v>
      </c>
      <c r="G35226" t="inlineStr">
        <is>
          <t>역시 개 잡주가 맞네. 현재 주식 금액이 얼만데 하루종일 500원 가지고 개 짓 거리하네. 쪽 팔린다.</t>
        </is>
      </c>
      <c r="H35226" t="n">
        <v>417313580</v>
      </c>
    </row>
    <row r="35227">
      <c r="A35227" t="inlineStr">
        <is>
          <t>2026.04.10 14:52</t>
        </is>
      </c>
      <c r="B35227" t="inlineStr">
        <is>
          <t>내가 말해줬잖아</t>
        </is>
      </c>
      <c r="C35227" t="inlineStr">
        <is>
          <t xml:space="preserve"> 전라도 묻으면 뭐다??
다 망함 ㅋㅋㅋ</t>
        </is>
      </c>
      <c r="D35227" t="n">
        <v>3</v>
      </c>
      <c r="E35227" t="n">
        <v>6</v>
      </c>
      <c r="F35227" t="n">
        <v>23</v>
      </c>
      <c r="G35227" t="inlineStr">
        <is>
          <t>내가 말해줬잖아  전라도 묻으면 뭐다??
다 망함 ㅋㅋㅋ</t>
        </is>
      </c>
      <c r="H35227" t="n">
        <v>417313441</v>
      </c>
    </row>
    <row r="35228">
      <c r="A35228" t="inlineStr">
        <is>
          <t>2026.04.10 14:52</t>
        </is>
      </c>
      <c r="B35228" t="inlineStr">
        <is>
          <t>현대차 이벤트 행사에 현혹되지 마라</t>
        </is>
      </c>
      <c r="C35228" t="inlineStr">
        <is>
          <t>보스톤다이나믹스와 새만금에 이벤트 행사에 깡통차는 투자자 많다
거 이상 속지마라</t>
        </is>
      </c>
      <c r="D35228" t="n">
        <v>2</v>
      </c>
      <c r="E35228" t="n">
        <v>0</v>
      </c>
      <c r="F35228" t="n">
        <v>31</v>
      </c>
      <c r="G35228" t="inlineStr">
        <is>
          <t>현대차 이벤트 행사에 현혹되지 마라 보스톤다이나믹스와 새만금에 이벤트 행사에 깡통차는 투자자 많다
거 이상 속지마라</t>
        </is>
      </c>
      <c r="H35228" t="n">
        <v>417313419</v>
      </c>
    </row>
    <row r="35229">
      <c r="A35229" t="inlineStr">
        <is>
          <t>2026.04.10 14:50</t>
        </is>
      </c>
      <c r="B35229" t="inlineStr">
        <is>
          <t>진짜 진상이네..어제오늘ㅋㅋㅋㅋㅋ</t>
        </is>
      </c>
      <c r="C35229" t="inlineStr">
        <is>
          <t>대단하다 대단해
이건 아니잖아...지수 상승 분 이라도 올려라 진짜 이건 아니지</t>
        </is>
      </c>
      <c r="D35229" t="n">
        <v>5</v>
      </c>
      <c r="E35229" t="n">
        <v>0</v>
      </c>
      <c r="F35229" t="n">
        <v>39</v>
      </c>
      <c r="G35229" t="inlineStr">
        <is>
          <t>진짜 진상이네..어제오늘ㅋㅋㅋㅋㅋ 대단하다 대단해
이건 아니잖아...지수 상승 분 이라도 올려라 진짜 이건 아니지</t>
        </is>
      </c>
      <c r="H35229" t="n">
        <v>417313113</v>
      </c>
    </row>
    <row r="35230">
      <c r="A35230" t="inlineStr">
        <is>
          <t>2026.04.10 14:47</t>
        </is>
      </c>
      <c r="B35230" t="inlineStr">
        <is>
          <t>오늘 20만원 벌어보자 500원 띠기 해보자</t>
        </is>
      </c>
      <c r="C35230" t="inlineStr">
        <is>
          <t>500원만 올려줘잉</t>
        </is>
      </c>
      <c r="D35230" t="n">
        <v>1</v>
      </c>
      <c r="E35230" t="n">
        <v>0</v>
      </c>
      <c r="F35230" t="n">
        <v>42</v>
      </c>
      <c r="G35230" t="inlineStr">
        <is>
          <t>오늘 20만원 벌어보자 500원 띠기 해보자 500원만 올려줘잉</t>
        </is>
      </c>
      <c r="H35230" t="n">
        <v>417312801</v>
      </c>
    </row>
    <row r="35231">
      <c r="A35231" t="inlineStr">
        <is>
          <t>2026.04.10 14:41</t>
        </is>
      </c>
      <c r="B35231" t="inlineStr">
        <is>
          <t>내가 팔면 초급등 하던데ㅋ[6]</t>
        </is>
      </c>
      <c r="C35231" t="inlineStr">
        <is>
          <t>1개만 던져볼까?</t>
        </is>
      </c>
      <c r="D35231" t="n">
        <v>14</v>
      </c>
      <c r="E35231" t="n">
        <v>0</v>
      </c>
      <c r="F35231" t="n">
        <v>250</v>
      </c>
      <c r="G35231" t="inlineStr">
        <is>
          <t>내가 팔면 초급등 하던데ㅋ[6] 1개만 던져볼까?</t>
        </is>
      </c>
      <c r="H35231" t="n">
        <v>417311979</v>
      </c>
    </row>
    <row r="35232">
      <c r="A35232" t="inlineStr">
        <is>
          <t>2026.04.10 14:37</t>
        </is>
      </c>
      <c r="B35232" t="inlineStr">
        <is>
          <t>현대차에 대해 써준다</t>
        </is>
      </c>
      <c r="C35232" t="inlineStr">
        <is>
          <t>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D35232" t="n">
        <v>4</v>
      </c>
      <c r="E35232" t="n">
        <v>0</v>
      </c>
      <c r="F35232" t="n">
        <v>113</v>
      </c>
      <c r="G35232" t="inlineStr">
        <is>
          <t>현대차에 대해 써준다 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H35232" t="n">
        <v>417311502</v>
      </c>
    </row>
    <row r="35233">
      <c r="A35233" t="inlineStr">
        <is>
          <t>2026.04.10 14:37</t>
        </is>
      </c>
      <c r="B35233" t="inlineStr">
        <is>
          <t>자동차라서 날라갈 수는 없다[1]</t>
        </is>
      </c>
      <c r="C35233" t="inlineStr">
        <is>
          <t>역시 차 만드는 회사가 맞네,
하루 종일 바닥에서 기고 있다.
비행기 처럼 날아갈 수가 없나보다.
참!!!</t>
        </is>
      </c>
      <c r="D35233" t="n">
        <v>2</v>
      </c>
      <c r="E35233" t="n">
        <v>0</v>
      </c>
      <c r="F35233" t="n">
        <v>52</v>
      </c>
      <c r="G35233" t="inlineStr">
        <is>
          <t>자동차라서 날라갈 수는 없다[1] 역시 차 만드는 회사가 맞네,
하루 종일 바닥에서 기고 있다.
비행기 처럼 날아갈 수가 없나보다.
참!!!</t>
        </is>
      </c>
      <c r="H35233" t="n">
        <v>417311531</v>
      </c>
    </row>
    <row r="35234">
      <c r="A35234" t="inlineStr">
        <is>
          <t>2026.04.10 14:37</t>
        </is>
      </c>
      <c r="B35234" t="inlineStr">
        <is>
          <t>의선아~[1]</t>
        </is>
      </c>
      <c r="C35234" t="inlineStr">
        <is>
          <t>현대차 딜러는 현대차를 산 고객에게 차에 덴트가 났을 때,
치약을 바르라고 하냥?
하하하
현대차 직영 수리공장은 수리 받으려는 차들이 너무 밀려서
....
맡길 엄두도 못내지~
그냥 팔기만 열씨미 하고...
엉?</t>
        </is>
      </c>
      <c r="D35234" t="n">
        <v>0</v>
      </c>
      <c r="E35234" t="n">
        <v>1</v>
      </c>
      <c r="F35234" t="n">
        <v>65</v>
      </c>
      <c r="G35234" t="inlineStr">
        <is>
          <t>의선아~[1] 현대차 딜러는 현대차를 산 고객에게 차에 덴트가 났을 때,
치약을 바르라고 하냥?
하하하
현대차 직영 수리공장은 수리 받으려는 차들이 너무 밀려서
....
맡길 엄두도 못내지~
그냥 팔기만 열씨미 하고...
엉?</t>
        </is>
      </c>
      <c r="H35234" t="n">
        <v>417311436</v>
      </c>
    </row>
    <row r="35235">
      <c r="A35235" t="inlineStr">
        <is>
          <t>2026.04.10 14:34</t>
        </is>
      </c>
      <c r="B35235" t="inlineStr">
        <is>
          <t>ㅋㅋ  하루죙일 바닥청소</t>
        </is>
      </c>
      <c r="C35235" t="inlineStr">
        <is>
          <t>니들끼리 자전거래하냐 아님 코스피5900이니 49만원으로  코스피6천엔?  50만??</t>
        </is>
      </c>
      <c r="D35235" t="n">
        <v>2</v>
      </c>
      <c r="E35235" t="n">
        <v>0</v>
      </c>
      <c r="F35235" t="n">
        <v>34</v>
      </c>
      <c r="G35235" t="inlineStr">
        <is>
          <t>ㅋㅋ  하루죙일 바닥청소 니들끼리 자전거래하냐 아님 코스피5900이니 49만원으로  코스피6천엔?  50만??</t>
        </is>
      </c>
      <c r="H35235" t="n">
        <v>417311141</v>
      </c>
    </row>
    <row r="35236">
      <c r="A35236" t="inlineStr">
        <is>
          <t>2026.04.10 14:33</t>
        </is>
      </c>
      <c r="B35236" t="inlineStr">
        <is>
          <t>좀 가자</t>
        </is>
      </c>
      <c r="C35236" t="inlineStr">
        <is>
          <t>지루하다  현대차</t>
        </is>
      </c>
      <c r="D35236" t="n">
        <v>3</v>
      </c>
      <c r="E35236" t="n">
        <v>1</v>
      </c>
      <c r="F35236" t="n">
        <v>26</v>
      </c>
      <c r="G35236" t="inlineStr">
        <is>
          <t>좀 가자 지루하다  현대차</t>
        </is>
      </c>
      <c r="H35236" t="n">
        <v>417311012</v>
      </c>
    </row>
    <row r="35237">
      <c r="A35237" t="inlineStr">
        <is>
          <t>2026.04.10 14:33</t>
        </is>
      </c>
      <c r="B35237" t="inlineStr">
        <is>
          <t>다른 대형주보면 외인기관 다사는데</t>
        </is>
      </c>
      <c r="C35237" t="inlineStr">
        <is>
          <t>현대차는 아직도 팔고있네 ㅋㅋ</t>
        </is>
      </c>
      <c r="D35237" t="n">
        <v>4</v>
      </c>
      <c r="E35237" t="n">
        <v>0</v>
      </c>
      <c r="F35237" t="n">
        <v>62</v>
      </c>
      <c r="G35237" t="inlineStr">
        <is>
          <t>다른 대형주보면 외인기관 다사는데 현대차는 아직도 팔고있네 ㅋㅋ</t>
        </is>
      </c>
      <c r="H35237" t="n">
        <v>417311031</v>
      </c>
    </row>
    <row r="35238">
      <c r="A35238" t="inlineStr">
        <is>
          <t>2026.04.10 14:32</t>
        </is>
      </c>
      <c r="B35238" t="inlineStr">
        <is>
          <t>의선이형 뭐라도 좀 해라</t>
        </is>
      </c>
      <c r="C35238" t="inlineStr">
        <is>
          <t>자사주 한번더 해</t>
        </is>
      </c>
      <c r="D35238" t="n">
        <v>4</v>
      </c>
      <c r="E35238" t="n">
        <v>1</v>
      </c>
      <c r="F35238" t="n">
        <v>26</v>
      </c>
      <c r="G35238" t="inlineStr">
        <is>
          <t>의선이형 뭐라도 좀 해라 자사주 한번더 해</t>
        </is>
      </c>
      <c r="H35238" t="n">
        <v>417310888</v>
      </c>
    </row>
    <row r="35239">
      <c r="A35239" t="inlineStr">
        <is>
          <t>2026.04.10 14:31</t>
        </is>
      </c>
      <c r="B35239" t="inlineStr">
        <is>
          <t>공매 소굴이네...</t>
        </is>
      </c>
      <c r="C35239" t="inlineStr">
        <is>
          <t>대차는 왜 이리 많고?</t>
        </is>
      </c>
      <c r="D35239" t="n">
        <v>6</v>
      </c>
      <c r="E35239" t="n">
        <v>0</v>
      </c>
      <c r="F35239" t="n">
        <v>37</v>
      </c>
      <c r="G35239" t="inlineStr">
        <is>
          <t>공매 소굴이네... 대차는 왜 이리 많고?</t>
        </is>
      </c>
      <c r="H35239" t="n">
        <v>417310684</v>
      </c>
    </row>
    <row r="35240">
      <c r="A35240" t="inlineStr">
        <is>
          <t>2026.04.10 14:29</t>
        </is>
      </c>
      <c r="B35240" t="inlineStr">
        <is>
          <t>똥차도 주가가 오르는데 현대차 조정 앵간히 하...</t>
        </is>
      </c>
      <c r="C35240" t="inlineStr">
        <is>
          <t>현대차 아녀~ 그이름도 찬란한 현대차. 
뭣이 아쉬워서 이러고 있는겨~</t>
        </is>
      </c>
      <c r="D35240" t="n">
        <v>5</v>
      </c>
      <c r="E35240" t="n">
        <v>1</v>
      </c>
      <c r="F35240" t="n">
        <v>47</v>
      </c>
      <c r="G35240" t="inlineStr">
        <is>
          <t>똥차도 주가가 오르는데 현대차 조정 앵간히 하... 현대차 아녀~ 그이름도 찬란한 현대차. 
뭣이 아쉬워서 이러고 있는겨~</t>
        </is>
      </c>
      <c r="H35240" t="n">
        <v>417310441</v>
      </c>
    </row>
    <row r="35241">
      <c r="A35241" t="inlineStr">
        <is>
          <t>2026.04.10 14:28</t>
        </is>
      </c>
      <c r="B35241" t="inlineStr">
        <is>
          <t>코스피 2퍼는 올라야 하는데</t>
        </is>
      </c>
      <c r="C35241" t="inlineStr">
        <is>
          <t>얘  때문에 안 되네 ㅋㅋㅋ</t>
        </is>
      </c>
      <c r="D35241" t="n">
        <v>10</v>
      </c>
      <c r="E35241" t="n">
        <v>0</v>
      </c>
      <c r="F35241" t="n">
        <v>31</v>
      </c>
      <c r="G35241" t="inlineStr">
        <is>
          <t>코스피 2퍼는 올라야 하는데 얘  때문에 안 되네 ㅋㅋㅋ</t>
        </is>
      </c>
      <c r="H35241" t="n">
        <v>417310329</v>
      </c>
    </row>
    <row r="35242">
      <c r="A35242" t="inlineStr">
        <is>
          <t>2026.04.10 14:27</t>
        </is>
      </c>
      <c r="B35242" t="inlineStr">
        <is>
          <t>종일 500원 띠기..</t>
        </is>
      </c>
      <c r="C35242" t="inlineStr">
        <is>
          <t>이런건 안잡아가냐</t>
        </is>
      </c>
      <c r="D35242" t="n">
        <v>5</v>
      </c>
      <c r="E35242" t="n">
        <v>0</v>
      </c>
      <c r="F35242" t="n">
        <v>26</v>
      </c>
      <c r="G35242" t="inlineStr">
        <is>
          <t>종일 500원 띠기.. 이런건 안잡아가냐</t>
        </is>
      </c>
      <c r="H35242" t="n">
        <v>417310247</v>
      </c>
    </row>
    <row r="35243">
      <c r="A35243" t="inlineStr">
        <is>
          <t>2026.04.10 14:26</t>
        </is>
      </c>
      <c r="B35243" t="inlineStr">
        <is>
          <t>앞으로 상승모멘텀도 없는데 으뜩하지</t>
        </is>
      </c>
      <c r="C35243" t="inlineStr">
        <is>
          <t>내년 초 CES기다리면 계좌 녹을거 같은데..으뜩하지~
새만금으로 급등해서 분위기 최고일때 토람푸 OOO이 개짓거리해서</t>
        </is>
      </c>
      <c r="D35243" t="n">
        <v>3</v>
      </c>
      <c r="E35243" t="n">
        <v>0</v>
      </c>
      <c r="F35243" t="n">
        <v>51</v>
      </c>
      <c r="G35243" t="inlineStr">
        <is>
          <t>앞으로 상승모멘텀도 없는데 으뜩하지 내년 초 CES기다리면 계좌 녹을거 같은데..으뜩하지~
새만금으로 급등해서 분위기 최고일때 토람푸 OOO이 개짓거리해서</t>
        </is>
      </c>
      <c r="H35243" t="n">
        <v>417310040</v>
      </c>
    </row>
    <row r="35244">
      <c r="A35244" t="inlineStr">
        <is>
          <t>2026.04.10 14:26</t>
        </is>
      </c>
      <c r="B35244" t="inlineStr">
        <is>
          <t>현대차를 잘 모르는구마이[2]</t>
        </is>
      </c>
      <c r="C35244" t="inlineStr">
        <is>
          <t xml:space="preserve">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D35244" t="n">
        <v>1</v>
      </c>
      <c r="E35244" t="n">
        <v>5</v>
      </c>
      <c r="F35244" t="n">
        <v>156</v>
      </c>
      <c r="G35244" t="inlineStr">
        <is>
          <t xml:space="preserve">현대차를 잘 모르는구마이[2] 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H35244" t="n">
        <v>417310038</v>
      </c>
    </row>
    <row r="35245">
      <c r="A35245" t="inlineStr">
        <is>
          <t>2026.04.10 14:25</t>
        </is>
      </c>
      <c r="B35245" t="inlineStr">
        <is>
          <t>진짜 왜 그러니.</t>
        </is>
      </c>
      <c r="C35245" t="inlineStr">
        <is>
          <t>도당체 왜 그러니.
하루 죈죙일 49만 빨고 있을래!!
물러 터지것다...ㅡㅡ
적당~히 허고 좀 올려 놓거라.</t>
        </is>
      </c>
      <c r="D35245" t="n">
        <v>0</v>
      </c>
      <c r="E35245" t="n">
        <v>1</v>
      </c>
      <c r="F35245" t="n">
        <v>22</v>
      </c>
      <c r="G35245" t="inlineStr">
        <is>
          <t>진짜 왜 그러니. 도당체 왜 그러니.
하루 죈죙일 49만 빨고 있을래!!
물러 터지것다...ㅡㅡ
적당~히 허고 좀 올려 놓거라.</t>
        </is>
      </c>
      <c r="H35245" t="n">
        <v>417309909</v>
      </c>
    </row>
    <row r="35246">
      <c r="A35246" t="inlineStr">
        <is>
          <t>2026.04.10 14:25</t>
        </is>
      </c>
      <c r="B35246" t="inlineStr">
        <is>
          <t>현대차 전쟁쇼크</t>
        </is>
      </c>
      <c r="C35246" t="inlineStr">
        <is>
          <t>회복을 못하네 ㅋㅋㅋㅋㅋㅋㅋㅋㅋㅋㅋㅋ
다른 애들은 다 회복하던데 유독.... 
대략 2월 10일 넥장 5시 주가에서 노는 중</t>
        </is>
      </c>
      <c r="D35246" t="n">
        <v>2</v>
      </c>
      <c r="E35246" t="n">
        <v>0</v>
      </c>
      <c r="F35246" t="n">
        <v>59</v>
      </c>
      <c r="G35246" t="inlineStr">
        <is>
          <t>현대차 전쟁쇼크 회복을 못하네 ㅋㅋㅋㅋㅋㅋㅋㅋㅋㅋㅋㅋ
다른 애들은 다 회복하던데 유독.... 
대략 2월 10일 넥장 5시 주가에서 노는 중</t>
        </is>
      </c>
      <c r="H35246" t="n">
        <v>417309910</v>
      </c>
    </row>
    <row r="35247">
      <c r="A35247" t="inlineStr">
        <is>
          <t>2026.04.10 14:25</t>
        </is>
      </c>
      <c r="B35247" t="inlineStr">
        <is>
          <t>똥배(한오)하고 형제인가?</t>
        </is>
      </c>
      <c r="C35247" t="inlineStr">
        <is>
          <t>움직임이 똑 같네 ㅠ</t>
        </is>
      </c>
      <c r="D35247" t="n">
        <v>0</v>
      </c>
      <c r="E35247" t="n">
        <v>0</v>
      </c>
      <c r="F35247" t="n">
        <v>22</v>
      </c>
      <c r="G35247" t="inlineStr">
        <is>
          <t>똥배(한오)하고 형제인가? 움직임이 똑 같네 ㅠ</t>
        </is>
      </c>
      <c r="H35247" t="n">
        <v>417309978</v>
      </c>
    </row>
    <row r="35248">
      <c r="A35248" t="inlineStr">
        <is>
          <t>2026.04.10 14:25</t>
        </is>
      </c>
      <c r="B35248" t="inlineStr">
        <is>
          <t>음  자꾸 누르네</t>
        </is>
      </c>
      <c r="C35248" t="inlineStr">
        <is>
          <t>why? why?</t>
        </is>
      </c>
      <c r="D35248" t="n">
        <v>1</v>
      </c>
      <c r="E35248" t="n">
        <v>0</v>
      </c>
      <c r="F35248" t="n">
        <v>23</v>
      </c>
      <c r="G35248" t="inlineStr">
        <is>
          <t>음  자꾸 누르네 why? why?</t>
        </is>
      </c>
      <c r="H35248" t="n">
        <v>417309903</v>
      </c>
    </row>
    <row r="35249">
      <c r="A35249" t="inlineStr">
        <is>
          <t>2026.04.10 14:20</t>
        </is>
      </c>
      <c r="B35249" t="inlineStr">
        <is>
          <t>세력 정말 최고가에 팔고가에.....</t>
        </is>
      </c>
      <c r="C35249" t="inlineStr">
        <is>
          <t>아직은 아닌데 좀더 기다려야 하는데 불나방처럼 달려 드는구나
아게 맞길 빌며 27년에 들어가도 늦지 않을것을....</t>
        </is>
      </c>
      <c r="D35249" t="n">
        <v>0</v>
      </c>
      <c r="E35249" t="n">
        <v>0</v>
      </c>
      <c r="F35249" t="n">
        <v>77</v>
      </c>
      <c r="G35249" t="inlineStr">
        <is>
          <t>세력 정말 최고가에 팔고가에..... 아직은 아닌데 좀더 기다려야 하는데 불나방처럼 달려 드는구나
아게 맞길 빌며 27년에 들어가도 늦지 않을것을....</t>
        </is>
      </c>
      <c r="H35249" t="n">
        <v>417309318</v>
      </c>
    </row>
    <row r="35250">
      <c r="A35250" t="inlineStr">
        <is>
          <t>2026.04.10 14:17</t>
        </is>
      </c>
      <c r="B35250" t="inlineStr">
        <is>
          <t>전쟁만 아니었으면 지금쯤 80~100만</t>
        </is>
      </c>
      <c r="C35250" t="inlineStr">
        <is>
          <t>왔다갔다하고있을 주식인데 유감이다ㅜ</t>
        </is>
      </c>
      <c r="D35250" t="n">
        <v>3</v>
      </c>
      <c r="E35250" t="n">
        <v>3</v>
      </c>
      <c r="F35250" t="n">
        <v>52</v>
      </c>
      <c r="G35250" t="inlineStr">
        <is>
          <t>전쟁만 아니었으면 지금쯤 80~100만 왔다갔다하고있을 주식인데 유감이다ㅜ</t>
        </is>
      </c>
      <c r="H35250" t="n">
        <v>417308873</v>
      </c>
    </row>
    <row r="35251">
      <c r="A35251" t="inlineStr">
        <is>
          <t>2026.04.10 14:15</t>
        </is>
      </c>
      <c r="B35251" t="inlineStr">
        <is>
          <t>현대차 회장은 뭐하나?[2]</t>
        </is>
      </c>
      <c r="C35251" t="inlineStr">
        <is>
          <t xml:space="preserve">주기가 엄첨 하락했는데 밥이넘어가고 잠이오나?
주가관리 해라 </t>
        </is>
      </c>
      <c r="D35251" t="n">
        <v>3</v>
      </c>
      <c r="E35251" t="n">
        <v>0</v>
      </c>
      <c r="F35251" t="n">
        <v>97</v>
      </c>
      <c r="G35251" t="inlineStr">
        <is>
          <t xml:space="preserve">현대차 회장은 뭐하나?[2] 주기가 엄첨 하락했는데 밥이넘어가고 잠이오나?
주가관리 해라 </t>
        </is>
      </c>
      <c r="H35251" t="n">
        <v>417308680</v>
      </c>
    </row>
    <row r="35252">
      <c r="A35252" t="inlineStr">
        <is>
          <t>2026.04.10 14:12</t>
        </is>
      </c>
      <c r="B35252" t="inlineStr">
        <is>
          <t>개미들은 절대 돈 못번다[1]</t>
        </is>
      </c>
      <c r="C35252" t="inlineStr">
        <is>
          <t>외인들이  3개월간 16백만주 팔았으니 저걸 개미들이 다 받아먹었네. 금액으로 따지면 얼마냐</t>
        </is>
      </c>
      <c r="D35252" t="n">
        <v>5</v>
      </c>
      <c r="E35252" t="n">
        <v>1</v>
      </c>
      <c r="F35252" t="n">
        <v>80</v>
      </c>
      <c r="G35252" t="inlineStr">
        <is>
          <t>개미들은 절대 돈 못번다[1] 외인들이  3개월간 16백만주 팔았으니 저걸 개미들이 다 받아먹었네. 금액으로 따지면 얼마냐</t>
        </is>
      </c>
      <c r="H35252" t="n">
        <v>417308322</v>
      </c>
    </row>
    <row r="35253">
      <c r="A35253" t="inlineStr">
        <is>
          <t>2026.04.10 14:08</t>
        </is>
      </c>
      <c r="B35253" t="inlineStr">
        <is>
          <t>염상석. 사기군. 유트브에서. 로또 주식</t>
        </is>
      </c>
      <c r="C35253" t="inlineStr">
        <is>
          <t>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D35253" t="n">
        <v>0</v>
      </c>
      <c r="E35253" t="n">
        <v>0</v>
      </c>
      <c r="F35253" t="n">
        <v>46</v>
      </c>
      <c r="G35253" t="inlineStr">
        <is>
          <t>염상석. 사기군. 유트브에서. 로또 주식 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H35253" t="n">
        <v>417307793</v>
      </c>
    </row>
    <row r="35254">
      <c r="A35254" t="inlineStr">
        <is>
          <t>2026.04.10 14:07</t>
        </is>
      </c>
      <c r="B35254" t="inlineStr">
        <is>
          <t>오늘 진짜 섭섭하다ㅎ</t>
        </is>
      </c>
      <c r="C35254" t="inlineStr">
        <is>
          <t>현대차 오늘 진짜 지루했다~월요일에 또 이러면 곤란해..</t>
        </is>
      </c>
      <c r="D35254" t="n">
        <v>4</v>
      </c>
      <c r="E35254" t="n">
        <v>1</v>
      </c>
      <c r="F35254" t="n">
        <v>48</v>
      </c>
      <c r="G35254" t="inlineStr">
        <is>
          <t>오늘 진짜 섭섭하다ㅎ 현대차 오늘 진짜 지루했다~월요일에 또 이러면 곤란해..</t>
        </is>
      </c>
      <c r="H35254" t="n">
        <v>417307729</v>
      </c>
    </row>
    <row r="35255">
      <c r="A35255" t="inlineStr">
        <is>
          <t>2026.04.10 14:06</t>
        </is>
      </c>
      <c r="B35255" t="inlineStr">
        <is>
          <t>새만금은 무슨 태양광패널 새똥이나 닦으러가라</t>
        </is>
      </c>
      <c r="C35255" t="inlineStr">
        <is>
          <t>진짜 지읒같은 주식이네
죄명이까지 나서서 새만큼발표 선동질하더니 전쟁핑계로 
ㅈㄴ게 빼네 ㅋㅋ</t>
        </is>
      </c>
      <c r="D35255" t="n">
        <v>4</v>
      </c>
      <c r="E35255" t="n">
        <v>2</v>
      </c>
      <c r="F35255" t="n">
        <v>31</v>
      </c>
      <c r="G35255" t="inlineStr">
        <is>
          <t>새만금은 무슨 태양광패널 새똥이나 닦으러가라 진짜 지읒같은 주식이네
죄명이까지 나서서 새만큼발표 선동질하더니 전쟁핑계로 
ㅈㄴ게 빼네 ㅋㅋ</t>
        </is>
      </c>
      <c r="H35255" t="n">
        <v>417307584</v>
      </c>
    </row>
    <row r="35256">
      <c r="A35256" t="inlineStr">
        <is>
          <t>2026.04.10 14:05</t>
        </is>
      </c>
      <c r="B35256" t="inlineStr">
        <is>
          <t>생중계?</t>
        </is>
      </c>
      <c r="C35256" t="inlineStr">
        <is>
          <t>안하나요?</t>
        </is>
      </c>
      <c r="D35256" t="n">
        <v>0</v>
      </c>
      <c r="E35256" t="n">
        <v>0</v>
      </c>
      <c r="F35256" t="n">
        <v>28</v>
      </c>
      <c r="G35256" t="inlineStr">
        <is>
          <t>생중계? 안하나요?</t>
        </is>
      </c>
      <c r="H35256" t="n">
        <v>417307528</v>
      </c>
    </row>
    <row r="35257">
      <c r="A35257" t="inlineStr">
        <is>
          <t>2026.04.10 14:05</t>
        </is>
      </c>
      <c r="B35257" t="inlineStr">
        <is>
          <t>와 미치긋네[1]</t>
        </is>
      </c>
      <c r="C35257" t="inlineStr">
        <is>
          <t>평단가격이라 팔지도 추매도 못하긋네
오늘 장이 왜 이래</t>
        </is>
      </c>
      <c r="D35257" t="n">
        <v>2</v>
      </c>
      <c r="E35257" t="n">
        <v>0</v>
      </c>
      <c r="F35257" t="n">
        <v>121</v>
      </c>
      <c r="G35257" t="inlineStr">
        <is>
          <t>와 미치긋네[1] 평단가격이라 팔지도 추매도 못하긋네
오늘 장이 왜 이래</t>
        </is>
      </c>
      <c r="H35257" t="n">
        <v>417307480</v>
      </c>
    </row>
    <row r="35258">
      <c r="A35258" t="inlineStr">
        <is>
          <t>2026.04.10 14:04</t>
        </is>
      </c>
      <c r="B35258" t="inlineStr">
        <is>
          <t>현대차 존버가 댕충한 이유</t>
        </is>
      </c>
      <c r="C35258" t="inlineStr">
        <is>
          <t>삼전 개미들이랑 수익률 차이보소 18 ㅋㅋㅋ</t>
        </is>
      </c>
      <c r="D35258" t="n">
        <v>0</v>
      </c>
      <c r="E35258" t="n">
        <v>0</v>
      </c>
      <c r="F35258" t="n">
        <v>138</v>
      </c>
      <c r="G35258" t="inlineStr">
        <is>
          <t>현대차 존버가 댕충한 이유 삼전 개미들이랑 수익률 차이보소 18 ㅋㅋㅋ</t>
        </is>
      </c>
      <c r="H35258" t="n">
        <v>417307410</v>
      </c>
    </row>
    <row r="35259">
      <c r="A35259" t="inlineStr">
        <is>
          <t>2026.04.10 13:59</t>
        </is>
      </c>
      <c r="B35259" t="inlineStr">
        <is>
          <t>로봇주 현대차</t>
        </is>
      </c>
      <c r="C35259" t="inlineStr">
        <is>
          <t>왜케 못가노</t>
        </is>
      </c>
      <c r="D35259" t="n">
        <v>1</v>
      </c>
      <c r="E35259" t="n">
        <v>4</v>
      </c>
      <c r="F35259" t="n">
        <v>59</v>
      </c>
      <c r="G35259" t="inlineStr">
        <is>
          <t>로봇주 현대차 왜케 못가노</t>
        </is>
      </c>
      <c r="H35259" t="n">
        <v>417306862</v>
      </c>
    </row>
    <row r="35260">
      <c r="A35260" t="inlineStr">
        <is>
          <t>2026.04.10 13:58</t>
        </is>
      </c>
      <c r="B35260" t="inlineStr">
        <is>
          <t>의선아~ 현대차는</t>
        </is>
      </c>
      <c r="C35260" t="inlineStr">
        <is>
          <t>덴트 생기면, 치약을 바르냥?
하하하
현대차딜러가 그러라고 하더라.
ㅉㅉㅉ</t>
        </is>
      </c>
      <c r="D35260" t="n">
        <v>2</v>
      </c>
      <c r="E35260" t="n">
        <v>0</v>
      </c>
      <c r="F35260" t="n">
        <v>25</v>
      </c>
      <c r="G35260" t="inlineStr">
        <is>
          <t>의선아~ 현대차는 덴트 생기면, 치약을 바르냥?
하하하
현대차딜러가 그러라고 하더라.
ㅉㅉㅉ</t>
        </is>
      </c>
      <c r="H35260" t="n">
        <v>417306692</v>
      </c>
    </row>
    <row r="35261">
      <c r="A35261" t="inlineStr">
        <is>
          <t>2026.04.10 13:57</t>
        </is>
      </c>
      <c r="B35261" t="inlineStr">
        <is>
          <t>■■■나이스한주갤러. 염상석 주식사기군. 한패...</t>
        </is>
      </c>
      <c r="C35261" t="inlineStr">
        <is>
          <t>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D35261" t="n">
        <v>0</v>
      </c>
      <c r="E35261" t="n">
        <v>0</v>
      </c>
      <c r="F35261" t="n">
        <v>22</v>
      </c>
      <c r="G35261" t="inlineStr">
        <is>
          <t>■■■나이스한주갤러. 염상석 주식사기군. 한패... 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H35261" t="n">
        <v>417306541</v>
      </c>
    </row>
    <row r="35262">
      <c r="A35262" t="inlineStr">
        <is>
          <t>2026.04.10 13:54</t>
        </is>
      </c>
      <c r="B35262" t="inlineStr">
        <is>
          <t>다음주까지는봐야함[1]</t>
        </is>
      </c>
      <c r="C35262" t="inlineStr">
        <is>
          <t>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D35262" t="n">
        <v>4</v>
      </c>
      <c r="E35262" t="n">
        <v>4</v>
      </c>
      <c r="F35262" t="n">
        <v>351</v>
      </c>
      <c r="G35262" t="inlineStr">
        <is>
          <t>다음주까지는봐야함[1] 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H35262" t="n">
        <v>417306339</v>
      </c>
    </row>
    <row r="35263">
      <c r="A35263" t="inlineStr">
        <is>
          <t>2026.04.10 13:52</t>
        </is>
      </c>
      <c r="B35263" t="inlineStr">
        <is>
          <t>29영업일 동안 20일이 퍼렇다</t>
        </is>
      </c>
      <c r="C35263" t="inlineStr">
        <is>
          <t>전형적인 우하향 내년 말고 올해는 답없음</t>
        </is>
      </c>
      <c r="D35263" t="n">
        <v>3</v>
      </c>
      <c r="E35263" t="n">
        <v>2</v>
      </c>
      <c r="F35263" t="n">
        <v>37</v>
      </c>
      <c r="G35263" t="inlineStr">
        <is>
          <t>29영업일 동안 20일이 퍼렇다 전형적인 우하향 내년 말고 올해는 답없음</t>
        </is>
      </c>
      <c r="H35263" t="n">
        <v>417306039</v>
      </c>
    </row>
    <row r="35264">
      <c r="A35264" t="inlineStr">
        <is>
          <t>2026.04.10 13:51</t>
        </is>
      </c>
      <c r="B35264" t="inlineStr">
        <is>
          <t>공매 상환하기전까지  올라갈 수 없다</t>
        </is>
      </c>
      <c r="C35264" t="inlineStr">
        <is>
          <t>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D35264" t="n">
        <v>1</v>
      </c>
      <c r="E35264" t="n">
        <v>1</v>
      </c>
      <c r="F35264" t="n">
        <v>74</v>
      </c>
      <c r="G35264" t="inlineStr">
        <is>
          <t>공매 상환하기전까지  올라갈 수 없다 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H35264" t="n">
        <v>417305894</v>
      </c>
    </row>
    <row r="35265">
      <c r="A35265" t="inlineStr">
        <is>
          <t>2026.04.10 13:49</t>
        </is>
      </c>
      <c r="B35265" t="inlineStr">
        <is>
          <t>30까지 열려있네 우하향 27년 90 터치 예...</t>
        </is>
      </c>
      <c r="C35265" t="inlineStr">
        <is>
          <t>26년은 뭐 없어요 진짜 진짜 찐짜루~~~ 좀버 할꺼였으면 현대차우로 와서 
배당금이라도 받지</t>
        </is>
      </c>
      <c r="D35265" t="n">
        <v>1</v>
      </c>
      <c r="E35265" t="n">
        <v>1</v>
      </c>
      <c r="F35265" t="n">
        <v>40</v>
      </c>
      <c r="G35265" t="inlineStr">
        <is>
          <t>30까지 열려있네 우하향 27년 90 터치 예... 26년은 뭐 없어요 진짜 진짜 찐짜루~~~ 좀버 할꺼였으면 현대차우로 와서 
배당금이라도 받지</t>
        </is>
      </c>
      <c r="H35265" t="n">
        <v>417305771</v>
      </c>
    </row>
    <row r="35266">
      <c r="A35266" t="inlineStr">
        <is>
          <t>2026.04.10 13:47</t>
        </is>
      </c>
      <c r="B35266" t="inlineStr">
        <is>
          <t>500원이나 올랐네요</t>
        </is>
      </c>
      <c r="C35266" t="inlineStr">
        <is>
          <t xml:space="preserve">모든게 다 이재명 대통령 덕분입니다 </t>
        </is>
      </c>
      <c r="D35266" t="n">
        <v>6</v>
      </c>
      <c r="E35266" t="n">
        <v>0</v>
      </c>
      <c r="F35266" t="n">
        <v>21</v>
      </c>
      <c r="G35266" t="inlineStr">
        <is>
          <t xml:space="preserve">500원이나 올랐네요 모든게 다 이재명 대통령 덕분입니다 </t>
        </is>
      </c>
      <c r="H35266" t="n">
        <v>417305450</v>
      </c>
    </row>
    <row r="35267">
      <c r="A35267" t="inlineStr">
        <is>
          <t>2026.04.10 13:47</t>
        </is>
      </c>
      <c r="B35267" t="inlineStr">
        <is>
          <t>너거들 머스크할배말 믿제 ?ㅋㅋ</t>
        </is>
      </c>
      <c r="C35267" t="inlineStr">
        <is>
          <t>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D35267" t="n">
        <v>0</v>
      </c>
      <c r="E35267" t="n">
        <v>1</v>
      </c>
      <c r="F35267" t="n">
        <v>58</v>
      </c>
      <c r="G35267" t="inlineStr">
        <is>
          <t>너거들 머스크할배말 믿제 ?ㅋㅋ 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H35267" t="n">
        <v>417305486</v>
      </c>
    </row>
    <row r="35268">
      <c r="A35268" t="inlineStr">
        <is>
          <t>2026.04.10 13:46</t>
        </is>
      </c>
      <c r="B35268" t="inlineStr">
        <is>
          <t>현대차..정말 징그러운 종목이다.</t>
        </is>
      </c>
      <c r="C35268" t="inlineStr">
        <is>
          <t>징글징글~~~~
손실-10퍼정도만 진입해도 바로 손절이다.
개잡주.</t>
        </is>
      </c>
      <c r="D35268" t="n">
        <v>14</v>
      </c>
      <c r="E35268" t="n">
        <v>0</v>
      </c>
      <c r="F35268" t="n">
        <v>34</v>
      </c>
      <c r="G35268" t="inlineStr">
        <is>
          <t>현대차..정말 징그러운 종목이다. 징글징글~~~~
손실-10퍼정도만 진입해도 바로 손절이다.
개잡주.</t>
        </is>
      </c>
      <c r="H35268" t="n">
        <v>417305367</v>
      </c>
    </row>
    <row r="35269">
      <c r="A35269" t="inlineStr">
        <is>
          <t>2026.04.10 13:46</t>
        </is>
      </c>
      <c r="B35269" t="inlineStr">
        <is>
          <t>외인비중 현재 27.7  곧 30%이상 되면 8...[1]</t>
        </is>
      </c>
      <c r="C35269" t="inlineStr">
        <is>
          <t>이란전 종전하고 
중동 재건사업 및 제조업 본격 시작되면
아틀라스 팔방미인 기능 어마어마 할거다!!!!!!!</t>
        </is>
      </c>
      <c r="D35269" t="n">
        <v>1</v>
      </c>
      <c r="E35269" t="n">
        <v>8</v>
      </c>
      <c r="F35269" t="n">
        <v>141</v>
      </c>
      <c r="G35269" t="inlineStr">
        <is>
          <t>외인비중 현재 27.7  곧 30%이상 되면 8...[1] 이란전 종전하고 
중동 재건사업 및 제조업 본격 시작되면
아틀라스 팔방미인 기능 어마어마 할거다!!!!!!!</t>
        </is>
      </c>
      <c r="H35269" t="n">
        <v>417305390</v>
      </c>
    </row>
    <row r="35270">
      <c r="A35270" t="inlineStr">
        <is>
          <t>2026.04.10 13:38</t>
        </is>
      </c>
      <c r="B35270" t="inlineStr">
        <is>
          <t>이거 차트가[1]</t>
        </is>
      </c>
      <c r="C35270" t="inlineStr">
        <is>
          <t xml:space="preserve">30까지 우하향 했다가 내년에 90 터치 할상인데 </t>
        </is>
      </c>
      <c r="D35270" t="n">
        <v>2</v>
      </c>
      <c r="E35270" t="n">
        <v>9</v>
      </c>
      <c r="F35270" t="n">
        <v>197</v>
      </c>
      <c r="G35270" t="inlineStr">
        <is>
          <t xml:space="preserve">이거 차트가[1] 30까지 우하향 했다가 내년에 90 터치 할상인데 </t>
        </is>
      </c>
      <c r="H35270" t="n">
        <v>417304411</v>
      </c>
    </row>
    <row r="35271">
      <c r="A35271" t="inlineStr">
        <is>
          <t>2026.04.10 13:34</t>
        </is>
      </c>
      <c r="B35271" t="inlineStr">
        <is>
          <t>홀로 파란불</t>
        </is>
      </c>
      <c r="C35271" t="inlineStr">
        <is>
          <t>무거워 못간다</t>
        </is>
      </c>
      <c r="D35271" t="n">
        <v>3</v>
      </c>
      <c r="E35271" t="n">
        <v>0</v>
      </c>
      <c r="F35271" t="n">
        <v>25</v>
      </c>
      <c r="G35271" t="inlineStr">
        <is>
          <t>홀로 파란불 무거워 못간다</t>
        </is>
      </c>
      <c r="H35271" t="n">
        <v>417303897</v>
      </c>
    </row>
    <row r="35272">
      <c r="A35272" t="inlineStr">
        <is>
          <t>2026.04.10 13:34</t>
        </is>
      </c>
      <c r="B35272" t="inlineStr">
        <is>
          <t>엔진없는 현대차..</t>
        </is>
      </c>
      <c r="C35272" t="inlineStr">
        <is>
          <t>너 삼전형님한테..  주가잡히는거아니지?
내돈 돌려줘~~~~~~~</t>
        </is>
      </c>
      <c r="D35272" t="n">
        <v>2</v>
      </c>
      <c r="E35272" t="n">
        <v>0</v>
      </c>
      <c r="F35272" t="n">
        <v>45</v>
      </c>
      <c r="G35272" t="inlineStr">
        <is>
          <t>엔진없는 현대차.. 너 삼전형님한테..  주가잡히는거아니지?
내돈 돌려줘~~~~~~~</t>
        </is>
      </c>
      <c r="H35272" t="n">
        <v>417303960</v>
      </c>
    </row>
    <row r="35273">
      <c r="A35273" t="inlineStr">
        <is>
          <t>2026.04.10 13:31</t>
        </is>
      </c>
      <c r="B35273" t="inlineStr">
        <is>
          <t>횡보 횡보[2]</t>
        </is>
      </c>
      <c r="C35273" t="inlineStr">
        <is>
          <t>당분간 뭐가 없다니까는
새만금은 어차피 돈쓰는거고</t>
        </is>
      </c>
      <c r="D35273" t="n">
        <v>1</v>
      </c>
      <c r="E35273" t="n">
        <v>2</v>
      </c>
      <c r="F35273" t="n">
        <v>136</v>
      </c>
      <c r="G35273" t="inlineStr">
        <is>
          <t>횡보 횡보[2] 당분간 뭐가 없다니까는
새만금은 어차피 돈쓰는거고</t>
        </is>
      </c>
      <c r="H35273" t="n">
        <v>417303536</v>
      </c>
    </row>
    <row r="35274">
      <c r="A35274" t="inlineStr">
        <is>
          <t>2026.04.10 13:30</t>
        </is>
      </c>
      <c r="B35274" t="inlineStr">
        <is>
          <t>오늘 단타는 현대건설로~</t>
        </is>
      </c>
      <c r="C35274" t="inlineStr">
        <is>
          <t>대우, gs 건설 6프로 상승중
현대건설 -1프로 하락...오후 반등 예상</t>
        </is>
      </c>
      <c r="D35274" t="n">
        <v>0</v>
      </c>
      <c r="E35274" t="n">
        <v>1</v>
      </c>
      <c r="F35274" t="n">
        <v>52</v>
      </c>
      <c r="G35274" t="inlineStr">
        <is>
          <t>오늘 단타는 현대건설로~ 대우, gs 건설 6프로 상승중
현대건설 -1프로 하락...오후 반등 예상</t>
        </is>
      </c>
      <c r="H35274" t="n">
        <v>417303407</v>
      </c>
    </row>
    <row r="35275">
      <c r="A35275" t="inlineStr">
        <is>
          <t>2026.04.10 13:29</t>
        </is>
      </c>
      <c r="B35275" t="inlineStr">
        <is>
          <t>태양빨판과 바람개비로? ㅋㅋ</t>
        </is>
      </c>
      <c r="C35275" t="inlineStr">
        <is>
          <t>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D35275" t="n">
        <v>4</v>
      </c>
      <c r="E35275" t="n">
        <v>7</v>
      </c>
      <c r="F35275" t="n">
        <v>35</v>
      </c>
      <c r="G35275" t="inlineStr">
        <is>
          <t>태양빨판과 바람개비로? ㅋㅋ 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H35275" t="n">
        <v>417303298</v>
      </c>
    </row>
    <row r="35276">
      <c r="A35276" t="inlineStr">
        <is>
          <t>2026.04.10 13:28</t>
        </is>
      </c>
      <c r="B35276" t="inlineStr">
        <is>
          <t>내돈 납치된것같다...  하...</t>
        </is>
      </c>
      <c r="C35276" t="inlineStr">
        <is>
          <t>gv80. 6대 샀다고 생각하면되냐?
감가 되는거아니지? 하..
현기증난다
미장이나하고있을걸
국장와서 납치됬네</t>
        </is>
      </c>
      <c r="D35276" t="n">
        <v>0</v>
      </c>
      <c r="E35276" t="n">
        <v>1</v>
      </c>
      <c r="F35276" t="n">
        <v>42</v>
      </c>
      <c r="G35276" t="inlineStr">
        <is>
          <t>내돈 납치된것같다...  하... gv80. 6대 샀다고 생각하면되냐?
감가 되는거아니지? 하..
현기증난다
미장이나하고있을걸
국장와서 납치됬네</t>
        </is>
      </c>
      <c r="H35276" t="n">
        <v>417303224</v>
      </c>
    </row>
    <row r="35277">
      <c r="A35277" t="inlineStr">
        <is>
          <t>2026.04.10 13:26</t>
        </is>
      </c>
      <c r="B35277" t="inlineStr">
        <is>
          <t>축하한다..</t>
        </is>
      </c>
      <c r="C35277" t="inlineStr">
        <is>
          <t>드디어 삼천당제약을 500원 차이로 제꼈구나.
우리 앞으로도 쭉쭉 올라가자^^..</t>
        </is>
      </c>
      <c r="D35277" t="n">
        <v>1</v>
      </c>
      <c r="E35277" t="n">
        <v>2</v>
      </c>
      <c r="F35277" t="n">
        <v>34</v>
      </c>
      <c r="G35277" t="inlineStr">
        <is>
          <t>축하한다.. 드디어 삼천당제약을 500원 차이로 제꼈구나.
우리 앞으로도 쭉쭉 올라가자^^..</t>
        </is>
      </c>
      <c r="H35277" t="n">
        <v>417302941</v>
      </c>
    </row>
    <row r="35278">
      <c r="A35278" t="inlineStr">
        <is>
          <t>2026.04.10 13:23</t>
        </is>
      </c>
      <c r="B35278" t="inlineStr">
        <is>
          <t>오짜장!!</t>
        </is>
      </c>
      <c r="C35278" t="inlineStr">
        <is>
          <t>오짜장! 갈거같냐?</t>
        </is>
      </c>
      <c r="D35278" t="n">
        <v>1</v>
      </c>
      <c r="E35278" t="n">
        <v>0</v>
      </c>
      <c r="F35278" t="n">
        <v>28</v>
      </c>
      <c r="G35278" t="inlineStr">
        <is>
          <t>오짜장!! 오짜장! 갈거같냐?</t>
        </is>
      </c>
      <c r="H35278" t="n">
        <v>417302565</v>
      </c>
    </row>
    <row r="35279">
      <c r="A35279" t="inlineStr">
        <is>
          <t>2026.04.10 13:23</t>
        </is>
      </c>
      <c r="B35279" t="inlineStr">
        <is>
          <t>보스턴 다이나믹 상장?[1]</t>
        </is>
      </c>
      <c r="C35279" t="inlineStr">
        <is>
          <t>오늘 아닌가요?
몰라서요.</t>
        </is>
      </c>
      <c r="D35279" t="n">
        <v>0</v>
      </c>
      <c r="E35279" t="n">
        <v>7</v>
      </c>
      <c r="F35279" t="n">
        <v>138</v>
      </c>
      <c r="G35279" t="inlineStr">
        <is>
          <t>보스턴 다이나믹 상장?[1] 오늘 아닌가요?
몰라서요.</t>
        </is>
      </c>
      <c r="H35279" t="n">
        <v>417302589</v>
      </c>
    </row>
    <row r="35280">
      <c r="A35280" t="inlineStr">
        <is>
          <t>2026.04.10 13:22</t>
        </is>
      </c>
      <c r="B35280" t="inlineStr">
        <is>
          <t>데모회사</t>
        </is>
      </c>
      <c r="C35280" t="inlineStr">
        <is>
          <t>어서 데모해라  주가가 안오름 데모때문이지</t>
        </is>
      </c>
      <c r="D35280" t="n">
        <v>3</v>
      </c>
      <c r="E35280" t="n">
        <v>0</v>
      </c>
      <c r="F35280" t="n">
        <v>20</v>
      </c>
      <c r="G35280" t="inlineStr">
        <is>
          <t>데모회사 어서 데모해라  주가가 안오름 데모때문이지</t>
        </is>
      </c>
      <c r="H35280" t="n">
        <v>417302416</v>
      </c>
    </row>
    <row r="35281">
      <c r="A35281" t="inlineStr">
        <is>
          <t>2026.04.10 13:22</t>
        </is>
      </c>
      <c r="B35281" t="inlineStr">
        <is>
          <t>탈출 성공. 현대차에 갇히면 솟됩니다</t>
        </is>
      </c>
      <c r="C35281" t="inlineStr">
        <is>
          <t>29년까지 가지고 갈 사람은 남고, 나머지 분들은 하루 속히 탈출하시가 바랍니다.</t>
        </is>
      </c>
      <c r="D35281" t="n">
        <v>4</v>
      </c>
      <c r="E35281" t="n">
        <v>0</v>
      </c>
      <c r="F35281" t="n">
        <v>60</v>
      </c>
      <c r="G35281" t="inlineStr">
        <is>
          <t>탈출 성공. 현대차에 갇히면 솟됩니다 29년까지 가지고 갈 사람은 남고, 나머지 분들은 하루 속히 탈출하시가 바랍니다.</t>
        </is>
      </c>
      <c r="H35281" t="n">
        <v>417302447</v>
      </c>
    </row>
    <row r="35282">
      <c r="A35282" t="inlineStr">
        <is>
          <t>2026.04.10 13:22</t>
        </is>
      </c>
      <c r="B35282" t="inlineStr">
        <is>
          <t>■ 이제 이란전쟁의 양상이 180도 달라집니다.[1]</t>
        </is>
      </c>
      <c r="C35282" t="inlineStr">
        <is>
          <t>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D35282" t="n">
        <v>0</v>
      </c>
      <c r="E35282" t="n">
        <v>0</v>
      </c>
      <c r="F35282" t="n">
        <v>72</v>
      </c>
      <c r="G35282" t="inlineStr">
        <is>
          <t>■ 이제 이란전쟁의 양상이 180도 달라집니다.[1] 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H35282" t="n">
        <v>417302359</v>
      </c>
    </row>
    <row r="35283">
      <c r="A35283" t="inlineStr">
        <is>
          <t>2026.04.10 13:21</t>
        </is>
      </c>
      <c r="B35283" t="inlineStr">
        <is>
          <t>형왔다 뚝배기들</t>
        </is>
      </c>
      <c r="C35283" t="inlineStr">
        <is>
          <t>아직도 로봇로봇거리노? 이것들 뚝배기 덜깨졌네 오늘 야무지게 추 ㅓ 맞잨ㅋㅋㅋㅋㅋㅋㅋㅋㅋㅋㅋㅋㅋ</t>
        </is>
      </c>
      <c r="D35283" t="n">
        <v>3</v>
      </c>
      <c r="E35283" t="n">
        <v>0</v>
      </c>
      <c r="F35283" t="n">
        <v>23</v>
      </c>
      <c r="G35283" t="inlineStr">
        <is>
          <t>형왔다 뚝배기들 아직도 로봇로봇거리노? 이것들 뚝배기 덜깨졌네 오늘 야무지게 추 ㅓ 맞잨ㅋㅋㅋㅋㅋㅋㅋㅋㅋㅋㅋㅋㅋ</t>
        </is>
      </c>
      <c r="H35283" t="n">
        <v>417302319</v>
      </c>
    </row>
    <row r="35284">
      <c r="A35284" t="inlineStr">
        <is>
          <t>2026.04.10 13:21</t>
        </is>
      </c>
      <c r="B35284" t="inlineStr">
        <is>
          <t>현대차 모으는중</t>
        </is>
      </c>
      <c r="C35284" t="inlineStr">
        <is>
          <t>언젠간
가겟지💕💕</t>
        </is>
      </c>
      <c r="D35284" t="n">
        <v>0</v>
      </c>
      <c r="E35284" t="n">
        <v>2</v>
      </c>
      <c r="F35284" t="n">
        <v>70</v>
      </c>
      <c r="G35284" t="inlineStr">
        <is>
          <t>현대차 모으는중 언젠간
가겟지💕💕</t>
        </is>
      </c>
      <c r="H35284" t="n">
        <v>417302250</v>
      </c>
    </row>
    <row r="35285">
      <c r="A35285" t="inlineStr">
        <is>
          <t>2026.04.10 13:20</t>
        </is>
      </c>
      <c r="B35285" t="inlineStr">
        <is>
          <t>주가조작하네</t>
        </is>
      </c>
      <c r="C35285" t="inlineStr">
        <is>
          <t>ㅋㅋ 120만주 거래에 500원상승 ㅋㅋ 너도 나도 팔고싶다 코스피5900에 49  코스피6000에 50만 코스피 6500에 55만  ㅋㅋ   코스피5천에49만 어디갔냐 혼자 바닥생활 그냥 코스닥으로 꺼져라</t>
        </is>
      </c>
      <c r="D35285" t="n">
        <v>3</v>
      </c>
      <c r="E35285" t="n">
        <v>0</v>
      </c>
      <c r="F35285" t="n">
        <v>35</v>
      </c>
      <c r="G35285" t="inlineStr">
        <is>
          <t>주가조작하네 ㅋㅋ 120만주 거래에 500원상승 ㅋㅋ 너도 나도 팔고싶다 코스피5900에 49  코스피6000에 50만 코스피 6500에 55만  ㅋㅋ   코스피5천에49만 어디갔냐 혼자 바닥생활 그냥 코스닥으로 꺼져라</t>
        </is>
      </c>
      <c r="H35285" t="n">
        <v>417302186</v>
      </c>
    </row>
    <row r="35286">
      <c r="A35286" t="inlineStr">
        <is>
          <t>2026.04.10 13:18</t>
        </is>
      </c>
      <c r="B35286" t="inlineStr">
        <is>
          <t>고수분들 현대바이오랜드 분석좀해주세요</t>
        </is>
      </c>
      <c r="C35286" t="inlineStr">
        <is>
          <t>처물려서 미치것습니다 평단 14900원 ㅠ</t>
        </is>
      </c>
      <c r="D35286" t="n">
        <v>1</v>
      </c>
      <c r="E35286" t="n">
        <v>2</v>
      </c>
      <c r="F35286" t="n">
        <v>16</v>
      </c>
      <c r="G35286" t="inlineStr">
        <is>
          <t>고수분들 현대바이오랜드 분석좀해주세요 처물려서 미치것습니다 평단 14900원 ㅠ</t>
        </is>
      </c>
      <c r="H35286" t="n">
        <v>417301906</v>
      </c>
    </row>
    <row r="35287">
      <c r="A35287" t="inlineStr">
        <is>
          <t>2026.04.10 13:17</t>
        </is>
      </c>
      <c r="B35287" t="inlineStr">
        <is>
          <t>뭔놈의 피지칼  AI고? ㅋㅋㅋㅋ[2]</t>
        </is>
      </c>
      <c r="C35287"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35287" t="n">
        <v>5</v>
      </c>
      <c r="E35287" t="n">
        <v>4</v>
      </c>
      <c r="F35287" t="n">
        <v>75</v>
      </c>
      <c r="G35287" t="inlineStr">
        <is>
          <t>뭔놈의 피지칼  AI고? ㅋㅋㅋㅋ[2]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35287" t="n">
        <v>417301816</v>
      </c>
    </row>
    <row r="35288">
      <c r="A35288" t="inlineStr">
        <is>
          <t>2026.04.10 13:16</t>
        </is>
      </c>
      <c r="B35288" t="inlineStr">
        <is>
          <t>오늘도 개인만 사네[1]</t>
        </is>
      </c>
      <c r="C35288" t="inlineStr">
        <is>
          <t>진짜 징하다 ㅋㅋㅋㅋ 외인들은 왜 ... 1년동안 어마무시하게 팔아재끼네 .. 언제 오르냐 도대체</t>
        </is>
      </c>
      <c r="D35288" t="n">
        <v>2</v>
      </c>
      <c r="E35288" t="n">
        <v>0</v>
      </c>
      <c r="F35288" t="n">
        <v>46</v>
      </c>
      <c r="G35288" t="inlineStr">
        <is>
          <t>오늘도 개인만 사네[1] 진짜 징하다 ㅋㅋㅋㅋ 외인들은 왜 ... 1년동안 어마무시하게 팔아재끼네 .. 언제 오르냐 도대체</t>
        </is>
      </c>
      <c r="H35288" t="n">
        <v>417301759</v>
      </c>
    </row>
    <row r="35289">
      <c r="A35289" t="inlineStr">
        <is>
          <t>2026.04.10 13:15</t>
        </is>
      </c>
      <c r="B35289" t="inlineStr">
        <is>
          <t>1000원 올랐네[1]</t>
        </is>
      </c>
      <c r="C35289" t="inlineStr">
        <is>
          <t>진짜 너무하다</t>
        </is>
      </c>
      <c r="D35289" t="n">
        <v>1</v>
      </c>
      <c r="E35289" t="n">
        <v>0</v>
      </c>
      <c r="F35289" t="n">
        <v>41</v>
      </c>
      <c r="G35289" t="inlineStr">
        <is>
          <t>1000원 올랐네[1] 진짜 너무하다</t>
        </is>
      </c>
      <c r="H35289" t="n">
        <v>417301528</v>
      </c>
    </row>
    <row r="35290">
      <c r="A35290" t="inlineStr">
        <is>
          <t>2026.04.10 13:15</t>
        </is>
      </c>
      <c r="B35290" t="inlineStr">
        <is>
          <t>지상 전투로봇 나온다.</t>
        </is>
      </c>
      <c r="C35290" t="inlineStr">
        <is>
          <t>현대차 이제는 자동차주 아니다.
생산용 로봇아니고, 전투용 로봇 만드는 방산주다.</t>
        </is>
      </c>
      <c r="D35290" t="n">
        <v>2</v>
      </c>
      <c r="E35290" t="n">
        <v>1</v>
      </c>
      <c r="F35290" t="n">
        <v>36</v>
      </c>
      <c r="G35290" t="inlineStr">
        <is>
          <t>지상 전투로봇 나온다. 현대차 이제는 자동차주 아니다.
생산용 로봇아니고, 전투용 로봇 만드는 방산주다.</t>
        </is>
      </c>
      <c r="H35290" t="n">
        <v>417301552</v>
      </c>
    </row>
    <row r="35291">
      <c r="A35291" t="inlineStr">
        <is>
          <t>2026.04.10 13:14</t>
        </is>
      </c>
      <c r="B35291" t="inlineStr">
        <is>
          <t>부끄럽다ㅋㅋ</t>
        </is>
      </c>
      <c r="C35291" t="inlineStr">
        <is>
          <t>110만주 거래되서 49만원ㅋㅋ 너도 나도 장투시켜주네 사면 못팔게ㅋㅋ</t>
        </is>
      </c>
      <c r="D35291" t="n">
        <v>1</v>
      </c>
      <c r="E35291" t="n">
        <v>0</v>
      </c>
      <c r="F35291" t="n">
        <v>21</v>
      </c>
      <c r="G35291" t="inlineStr">
        <is>
          <t>부끄럽다ㅋㅋ 110만주 거래되서 49만원ㅋㅋ 너도 나도 장투시켜주네 사면 못팔게ㅋㅋ</t>
        </is>
      </c>
      <c r="H35291" t="n">
        <v>417301412</v>
      </c>
    </row>
    <row r="35292">
      <c r="A35292" t="inlineStr">
        <is>
          <t>2026.04.10 13:08</t>
        </is>
      </c>
      <c r="B35292" t="inlineStr">
        <is>
          <t>종토방 분위기 개차반난거보니</t>
        </is>
      </c>
      <c r="C35292" t="inlineStr">
        <is>
          <t>오를때가 되긴함ㅋ</t>
        </is>
      </c>
      <c r="D35292" t="n">
        <v>2</v>
      </c>
      <c r="E35292" t="n">
        <v>1</v>
      </c>
      <c r="F35292" t="n">
        <v>49</v>
      </c>
      <c r="G35292" t="inlineStr">
        <is>
          <t>종토방 분위기 개차반난거보니 오를때가 되긴함ㅋ</t>
        </is>
      </c>
      <c r="H35292" t="n">
        <v>417300692</v>
      </c>
    </row>
    <row r="35293">
      <c r="A35293" t="inlineStr">
        <is>
          <t>2026.04.10 13:08</t>
        </is>
      </c>
      <c r="B35293" t="inlineStr">
        <is>
          <t>바닥은 이제 튼튼혀다 가좌아[1]</t>
        </is>
      </c>
      <c r="C35293" t="inlineStr">
        <is>
          <t xml:space="preserve">가좌야 으어 가좌야 현다이 </t>
        </is>
      </c>
      <c r="D35293" t="n">
        <v>3</v>
      </c>
      <c r="E35293" t="n">
        <v>1</v>
      </c>
      <c r="F35293" t="n">
        <v>79</v>
      </c>
      <c r="G35293" t="inlineStr">
        <is>
          <t xml:space="preserve">바닥은 이제 튼튼혀다 가좌아[1] 가좌야 으어 가좌야 현다이 </t>
        </is>
      </c>
      <c r="H35293" t="n">
        <v>417300740</v>
      </c>
    </row>
    <row r="35294">
      <c r="A35294" t="inlineStr">
        <is>
          <t>2026.04.10 13:07</t>
        </is>
      </c>
      <c r="B35294" t="inlineStr">
        <is>
          <t>하루 죙일 바닥 다질래</t>
        </is>
      </c>
      <c r="C35294" t="inlineStr">
        <is>
          <t>다질래 디질래?  올려놔라 최소50은 매너 지켜 무슨 지수6000될때 50갈라고ㅋㅋ 대박주식이네 부끄럽다</t>
        </is>
      </c>
      <c r="D35294" t="n">
        <v>1</v>
      </c>
      <c r="E35294" t="n">
        <v>0</v>
      </c>
      <c r="F35294" t="n">
        <v>15</v>
      </c>
      <c r="G35294" t="inlineStr">
        <is>
          <t>하루 죙일 바닥 다질래 다질래 디질래?  올려놔라 최소50은 매너 지켜 무슨 지수6000될때 50갈라고ㅋㅋ 대박주식이네 부끄럽다</t>
        </is>
      </c>
      <c r="H35294" t="n">
        <v>417300629</v>
      </c>
    </row>
    <row r="35295">
      <c r="A35295" t="inlineStr">
        <is>
          <t>2026.04.10 13:07</t>
        </is>
      </c>
      <c r="B35295" t="inlineStr">
        <is>
          <t>뭐여</t>
        </is>
      </c>
      <c r="C35295" t="inlineStr">
        <is>
          <t>의선이형이 공견들하고ㅡ  설마</t>
        </is>
      </c>
      <c r="D35295" t="n">
        <v>0</v>
      </c>
      <c r="E35295" t="n">
        <v>0</v>
      </c>
      <c r="F35295" t="n">
        <v>12</v>
      </c>
      <c r="G35295" t="inlineStr">
        <is>
          <t>뭐여 의선이형이 공견들하고ㅡ  설마</t>
        </is>
      </c>
      <c r="H35295" t="n">
        <v>417300641</v>
      </c>
    </row>
    <row r="35296">
      <c r="A35296" t="inlineStr">
        <is>
          <t>2026.04.10 13:06</t>
        </is>
      </c>
      <c r="B35296" t="inlineStr">
        <is>
          <t>하락할때는 팍팍 떨어지고</t>
        </is>
      </c>
      <c r="C35296" t="inlineStr">
        <is>
          <t>오르기는 정말 거북 이뒷다리만큼 무겁다</t>
        </is>
      </c>
      <c r="D35296" t="n">
        <v>4</v>
      </c>
      <c r="E35296" t="n">
        <v>0</v>
      </c>
      <c r="F35296" t="n">
        <v>18</v>
      </c>
      <c r="G35296" t="inlineStr">
        <is>
          <t>하락할때는 팍팍 떨어지고 오르기는 정말 거북 이뒷다리만큼 무겁다</t>
        </is>
      </c>
      <c r="H35296" t="n">
        <v>417300533</v>
      </c>
    </row>
    <row r="35297">
      <c r="A35297" t="inlineStr">
        <is>
          <t>2026.04.10 13:05</t>
        </is>
      </c>
      <c r="B35297" t="inlineStr">
        <is>
          <t>피지칼 AI다? ㅋㅋ</t>
        </is>
      </c>
      <c r="C35297" t="inlineStr">
        <is>
          <t>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D35297" t="n">
        <v>0</v>
      </c>
      <c r="E35297" t="n">
        <v>2</v>
      </c>
      <c r="F35297" t="n">
        <v>44</v>
      </c>
      <c r="G35297" t="inlineStr">
        <is>
          <t>피지칼 AI다? ㅋㅋ 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H35297" t="n">
        <v>417300371</v>
      </c>
    </row>
    <row r="35298">
      <c r="A35298" t="inlineStr">
        <is>
          <t>2026.04.10 13:03</t>
        </is>
      </c>
      <c r="B35298" t="inlineStr">
        <is>
          <t>현대가 한국시장과 고객을 생각한다면 할인을 ...</t>
        </is>
      </c>
      <c r="C35298" t="inlineStr">
        <is>
          <t>현기는 세계에서 잘나가니깐ㅋㅋㅋㅋㅋ</t>
        </is>
      </c>
      <c r="D35298" t="n">
        <v>0</v>
      </c>
      <c r="E35298" t="n">
        <v>0</v>
      </c>
      <c r="F35298" t="n">
        <v>21</v>
      </c>
      <c r="G35298" t="inlineStr">
        <is>
          <t>현대가 한국시장과 고객을 생각한다면 할인을 ... 현기는 세계에서 잘나가니깐ㅋㅋㅋㅋㅋ</t>
        </is>
      </c>
      <c r="H35298" t="n">
        <v>417300174</v>
      </c>
    </row>
    <row r="35299">
      <c r="A35299" t="inlineStr">
        <is>
          <t>2026.04.10 13:03</t>
        </is>
      </c>
      <c r="B35299" t="inlineStr">
        <is>
          <t>ㄱ 잡주</t>
        </is>
      </c>
      <c r="C35299" t="inlineStr">
        <is>
          <t>보다 더 하네</t>
        </is>
      </c>
      <c r="D35299" t="n">
        <v>1</v>
      </c>
      <c r="E35299" t="n">
        <v>0</v>
      </c>
      <c r="F35299" t="n">
        <v>8</v>
      </c>
      <c r="G35299" t="inlineStr">
        <is>
          <t>ㄱ 잡주 보다 더 하네</t>
        </is>
      </c>
      <c r="H35299" t="n">
        <v>417300170</v>
      </c>
    </row>
    <row r="35300">
      <c r="A35300" t="inlineStr">
        <is>
          <t>2026.04.10 13:02</t>
        </is>
      </c>
      <c r="B35300" t="inlineStr">
        <is>
          <t>어제 신규진입했습니다[2]</t>
        </is>
      </c>
      <c r="C35300" t="inlineStr">
        <is>
          <t>이따 본전오면 바로 팔고나가겠습니다</t>
        </is>
      </c>
      <c r="D35300" t="n">
        <v>2</v>
      </c>
      <c r="E35300" t="n">
        <v>1</v>
      </c>
      <c r="F35300" t="n">
        <v>176</v>
      </c>
      <c r="G35300" t="inlineStr">
        <is>
          <t>어제 신규진입했습니다[2] 이따 본전오면 바로 팔고나가겠습니다</t>
        </is>
      </c>
      <c r="H35300" t="n">
        <v>417300013</v>
      </c>
    </row>
    <row r="35301">
      <c r="A35301" t="inlineStr">
        <is>
          <t>2026.04.10 13:02</t>
        </is>
      </c>
      <c r="B35301" t="inlineStr">
        <is>
          <t>아 이유가 나스닥 선물지수??[1]</t>
        </is>
      </c>
      <c r="C35301" t="inlineStr">
        <is>
          <t>0.11퍼 상승 따라가는거냐ㅋ</t>
        </is>
      </c>
      <c r="D35301" t="n">
        <v>0</v>
      </c>
      <c r="E35301" t="n">
        <v>0</v>
      </c>
      <c r="F35301" t="n">
        <v>55</v>
      </c>
      <c r="G35301" t="inlineStr">
        <is>
          <t>아 이유가 나스닥 선물지수??[1] 0.11퍼 상승 따라가는거냐ㅋ</t>
        </is>
      </c>
      <c r="H35301" t="n">
        <v>417300066</v>
      </c>
    </row>
    <row r="35302">
      <c r="A35302" t="inlineStr">
        <is>
          <t>2026.04.10 13:00</t>
        </is>
      </c>
      <c r="B35302" t="inlineStr">
        <is>
          <t>와 얜 혼자 뭐있음??</t>
        </is>
      </c>
      <c r="C35302" t="inlineStr">
        <is>
          <t>ㅋㅋㅋ 못올라가 와 50도 못가네 지수 20퍼 상승동안 0프로 상승ㅋㅋ</t>
        </is>
      </c>
      <c r="D35302" t="n">
        <v>1</v>
      </c>
      <c r="E35302" t="n">
        <v>0</v>
      </c>
      <c r="F35302" t="n">
        <v>41</v>
      </c>
      <c r="G35302" t="inlineStr">
        <is>
          <t>와 얜 혼자 뭐있음?? ㅋㅋㅋ 못올라가 와 50도 못가네 지수 20퍼 상승동안 0프로 상승ㅋㅋ</t>
        </is>
      </c>
      <c r="H35302" t="n">
        <v>417299791</v>
      </c>
    </row>
    <row r="35303">
      <c r="A35303" t="inlineStr">
        <is>
          <t>2026.04.10 12:59</t>
        </is>
      </c>
      <c r="B35303" t="inlineStr">
        <is>
          <t>주주들은~~</t>
        </is>
      </c>
      <c r="C35303" t="inlineStr">
        <is>
          <t>여기에
물린 개미 주주들은 없겠지만~~
요즘 개미들도 머리회전이 빨라서
물리는일 없다.
그렇다면
60만원대 다시갈수있는가?</t>
        </is>
      </c>
      <c r="D35303" t="n">
        <v>0</v>
      </c>
      <c r="E35303" t="n">
        <v>1</v>
      </c>
      <c r="F35303" t="n">
        <v>28</v>
      </c>
      <c r="G35303" t="inlineStr">
        <is>
          <t>주주들은~~ 여기에
물린 개미 주주들은 없겠지만~~
요즘 개미들도 머리회전이 빨라서
물리는일 없다.
그렇다면
60만원대 다시갈수있는가?</t>
        </is>
      </c>
      <c r="H35303" t="n">
        <v>417299652</v>
      </c>
    </row>
    <row r="35304">
      <c r="A35304" t="inlineStr">
        <is>
          <t>2026.04.10 12:56</t>
        </is>
      </c>
      <c r="B35304" t="inlineStr">
        <is>
          <t>이거 신고감 아니냐</t>
        </is>
      </c>
      <c r="C35304" t="inlineStr">
        <is>
          <t>100만주가 49만원에서 500원띠기 하는데</t>
        </is>
      </c>
      <c r="D35304" t="n">
        <v>3</v>
      </c>
      <c r="E35304" t="n">
        <v>1</v>
      </c>
      <c r="F35304" t="n">
        <v>47</v>
      </c>
      <c r="G35304" t="inlineStr">
        <is>
          <t>이거 신고감 아니냐 100만주가 49만원에서 500원띠기 하는데</t>
        </is>
      </c>
      <c r="H35304" t="n">
        <v>417299367</v>
      </c>
    </row>
    <row r="35305">
      <c r="A35305" t="inlineStr">
        <is>
          <t>2026.04.10 12:56</t>
        </is>
      </c>
      <c r="B35305" t="inlineStr">
        <is>
          <t>하나 묻자 ㅋㅋ</t>
        </is>
      </c>
      <c r="C35305" t="inlineStr">
        <is>
          <t>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D35305" t="n">
        <v>1</v>
      </c>
      <c r="E35305" t="n">
        <v>1</v>
      </c>
      <c r="F35305" t="n">
        <v>69</v>
      </c>
      <c r="G35305" t="inlineStr">
        <is>
          <t>하나 묻자 ㅋㅋ 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H35305" t="n">
        <v>417299427</v>
      </c>
    </row>
    <row r="35306">
      <c r="A35306" t="inlineStr">
        <is>
          <t>2026.04.10 12:55</t>
        </is>
      </c>
      <c r="B35306" t="inlineStr">
        <is>
          <t>다들 안궁금해? 왜 이것만 다시 올라갔는지?</t>
        </is>
      </c>
      <c r="C35306" t="inlineStr">
        <is>
          <t xml:space="preserve">나만 궁금한가????? </t>
        </is>
      </c>
      <c r="D35306" t="n">
        <v>0</v>
      </c>
      <c r="E35306" t="n">
        <v>0</v>
      </c>
      <c r="F35306" t="n">
        <v>50</v>
      </c>
      <c r="G35306" t="inlineStr">
        <is>
          <t xml:space="preserve">다들 안궁금해? 왜 이것만 다시 올라갔는지? 나만 궁금한가????? </t>
        </is>
      </c>
      <c r="H35306" t="n">
        <v>417299209</v>
      </c>
    </row>
    <row r="35307">
      <c r="A35307" t="inlineStr">
        <is>
          <t>2026.04.10 12:54</t>
        </is>
      </c>
      <c r="B35307" t="inlineStr">
        <is>
          <t>점멜등</t>
        </is>
      </c>
      <c r="C35307" t="inlineStr">
        <is>
          <t>깜박깜박  왜  다점멸시키니까  점멜등 꺼지기전에 어여탈출혀</t>
        </is>
      </c>
      <c r="D35307" t="n">
        <v>0</v>
      </c>
      <c r="E35307" t="n">
        <v>0</v>
      </c>
      <c r="F35307" t="n">
        <v>16</v>
      </c>
      <c r="G35307" t="inlineStr">
        <is>
          <t>점멜등 깜박깜박  왜  다점멸시키니까  점멜등 꺼지기전에 어여탈출혀</t>
        </is>
      </c>
      <c r="H35307" t="n">
        <v>417299174</v>
      </c>
    </row>
    <row r="35308">
      <c r="A35308" t="inlineStr">
        <is>
          <t>2026.04.10 12:53</t>
        </is>
      </c>
      <c r="B35308" t="inlineStr">
        <is>
          <t>전쟁 폭락주</t>
        </is>
      </c>
      <c r="C35308" t="inlineStr">
        <is>
          <t>유가 때문인가요?
폭락 섹터 1위~
유튜브에서 추천하는  전문가들은 무슨 생각일까요!</t>
        </is>
      </c>
      <c r="D35308" t="n">
        <v>0</v>
      </c>
      <c r="E35308" t="n">
        <v>2</v>
      </c>
      <c r="F35308" t="n">
        <v>26</v>
      </c>
      <c r="G35308" t="inlineStr">
        <is>
          <t>전쟁 폭락주 유가 때문인가요?
폭락 섹터 1위~
유튜브에서 추천하는  전문가들은 무슨 생각일까요!</t>
        </is>
      </c>
      <c r="H35308" t="n">
        <v>417298946</v>
      </c>
    </row>
    <row r="35309">
      <c r="A35309" t="inlineStr">
        <is>
          <t>2026.04.10 12:53</t>
        </is>
      </c>
      <c r="B35309" t="inlineStr">
        <is>
          <t>올라 가즈아!!!~엉~</t>
        </is>
      </c>
      <c r="C35309" t="inlineStr">
        <is>
          <t>조금씩 진보하즈아</t>
        </is>
      </c>
      <c r="D35309" t="n">
        <v>2</v>
      </c>
      <c r="E35309" t="n">
        <v>3</v>
      </c>
      <c r="F35309" t="n">
        <v>18</v>
      </c>
      <c r="G35309" t="inlineStr">
        <is>
          <t>올라 가즈아!!!~엉~ 조금씩 진보하즈아</t>
        </is>
      </c>
      <c r="H35309" t="n">
        <v>417298985</v>
      </c>
    </row>
    <row r="35310">
      <c r="A35310" t="inlineStr">
        <is>
          <t>2026.04.10 12:53</t>
        </is>
      </c>
      <c r="B35310" t="inlineStr">
        <is>
          <t>49만원이면 엄청 비싼거야[1]</t>
        </is>
      </c>
      <c r="C35310" t="inlineStr">
        <is>
          <t>돈도못버는 기업이 말이야</t>
        </is>
      </c>
      <c r="D35310" t="n">
        <v>6</v>
      </c>
      <c r="E35310" t="n">
        <v>1</v>
      </c>
      <c r="F35310" t="n">
        <v>200</v>
      </c>
      <c r="G35310" t="inlineStr">
        <is>
          <t>49만원이면 엄청 비싼거야[1] 돈도못버는 기업이 말이야</t>
        </is>
      </c>
      <c r="H35310" t="n">
        <v>417299010</v>
      </c>
    </row>
    <row r="35311">
      <c r="A35311" t="inlineStr">
        <is>
          <t>2026.04.10 12:52</t>
        </is>
      </c>
      <c r="B35311" t="inlineStr">
        <is>
          <t>보합</t>
        </is>
      </c>
      <c r="C35311" t="inlineStr">
        <is>
          <t>이자나
한잔해</t>
        </is>
      </c>
      <c r="D35311" t="n">
        <v>0</v>
      </c>
      <c r="E35311" t="n">
        <v>4</v>
      </c>
      <c r="F35311" t="n">
        <v>21</v>
      </c>
      <c r="G35311" t="inlineStr">
        <is>
          <t>보합 이자나
한잔해</t>
        </is>
      </c>
      <c r="H35311" t="n">
        <v>417298796</v>
      </c>
    </row>
    <row r="35312">
      <c r="A35312" t="inlineStr">
        <is>
          <t>2026.04.10 12:51</t>
        </is>
      </c>
      <c r="B35312" t="inlineStr">
        <is>
          <t>맞제? ㅋㅋㅋ</t>
        </is>
      </c>
      <c r="C35312" t="inlineStr">
        <is>
          <t>49 45 42
39 38
맞나 틀리나 너그가 말해봐라 ㅋㅋㅋㅋㅋ
주중엔 사탕 ㅋㅋ 주말엔 폭탄 ㅋㅋㅋㅋㅋㅋ
전쟁통에 기름값이 치솟아삤는데 누가 자동차사노? ㅋㅋㅋㅋㅋㅋㅋㅋㅋㅋㅋㅋ</t>
        </is>
      </c>
      <c r="D35312" t="n">
        <v>1</v>
      </c>
      <c r="E35312" t="n">
        <v>3</v>
      </c>
      <c r="F35312" t="n">
        <v>25</v>
      </c>
      <c r="G35312" t="inlineStr">
        <is>
          <t>맞제? ㅋㅋㅋ 49 45 42
39 38
맞나 틀리나 너그가 말해봐라 ㅋㅋㅋㅋㅋ
주중엔 사탕 ㅋㅋ 주말엔 폭탄 ㅋㅋㅋㅋㅋㅋ
전쟁통에 기름값이 치솟아삤는데 누가 자동차사노? ㅋㅋㅋㅋㅋㅋㅋㅋㅋㅋㅋㅋ</t>
        </is>
      </c>
      <c r="H35312" t="n">
        <v>417298767</v>
      </c>
    </row>
    <row r="35313">
      <c r="A35313" t="inlineStr">
        <is>
          <t>2026.04.10 12:51</t>
        </is>
      </c>
      <c r="B35313" t="inlineStr">
        <is>
          <t>신한악마글자들어간 잡것들은 무조건 이용하지말자 =...</t>
        </is>
      </c>
      <c r="C35313" t="inlineStr">
        <is>
          <t>잡늄것들은 재수없다 이용하지 말자 =신한악마증권늄은 외인강도늄 매도대행
 매도9만주
신한악마증권늄 이용하지 말고 신한악마카드늄 이용하지 말자 그리고
신한악마은행늄도 이용하지 말자</t>
        </is>
      </c>
      <c r="D35313" t="n">
        <v>0</v>
      </c>
      <c r="E35313" t="n">
        <v>1</v>
      </c>
      <c r="F35313" t="n">
        <v>19</v>
      </c>
      <c r="G35313" t="inlineStr">
        <is>
          <t>신한악마글자들어간 잡것들은 무조건 이용하지말자 =... 잡늄것들은 재수없다 이용하지 말자 =신한악마증권늄은 외인강도늄 매도대행
 매도9만주
신한악마증권늄 이용하지 말고 신한악마카드늄 이용하지 말자 그리고
신한악마은행늄도 이용하지 말자</t>
        </is>
      </c>
      <c r="H35313" t="n">
        <v>417298777</v>
      </c>
    </row>
    <row r="35314">
      <c r="A35314" t="inlineStr">
        <is>
          <t>2026.04.10 12:50</t>
        </is>
      </c>
      <c r="B35314" t="inlineStr">
        <is>
          <t>현대는 얼른 탈출 하고 나중에 28년에 시작해[2]</t>
        </is>
      </c>
      <c r="C35314" t="inlineStr">
        <is>
          <t>안그러면 돈 못벌어</t>
        </is>
      </c>
      <c r="D35314" t="n">
        <v>6</v>
      </c>
      <c r="E35314" t="n">
        <v>2</v>
      </c>
      <c r="F35314" t="n">
        <v>102</v>
      </c>
      <c r="G35314" t="inlineStr">
        <is>
          <t>현대는 얼른 탈출 하고 나중에 28년에 시작해[2] 안그러면 돈 못벌어</t>
        </is>
      </c>
      <c r="H35314" t="n">
        <v>417298558</v>
      </c>
    </row>
    <row r="35315">
      <c r="A35315" t="inlineStr">
        <is>
          <t>2026.04.10 12:49</t>
        </is>
      </c>
      <c r="B35315" t="inlineStr">
        <is>
          <t>많이올랐지[1]</t>
        </is>
      </c>
      <c r="C35315" t="inlineStr">
        <is>
          <t>저평가 종목 을  사시오</t>
        </is>
      </c>
      <c r="D35315" t="n">
        <v>1</v>
      </c>
      <c r="E35315" t="n">
        <v>2</v>
      </c>
      <c r="F35315" t="n">
        <v>69</v>
      </c>
      <c r="G35315" t="inlineStr">
        <is>
          <t>많이올랐지[1] 저평가 종목 을  사시오</t>
        </is>
      </c>
      <c r="H35315" t="n">
        <v>417298430</v>
      </c>
    </row>
    <row r="35316">
      <c r="A35316" t="inlineStr">
        <is>
          <t>2026.04.10 12:47</t>
        </is>
      </c>
      <c r="B35316" t="inlineStr">
        <is>
          <t>오후에 한번쏠기세다 보아하니[4]</t>
        </is>
      </c>
      <c r="C35316" t="inlineStr">
        <is>
          <t>쏠까말까 하고 있네 오늘 15000원만 위로 쏴라 다음주부터는 쭈욱간다</t>
        </is>
      </c>
      <c r="D35316" t="n">
        <v>3</v>
      </c>
      <c r="E35316" t="n">
        <v>7</v>
      </c>
      <c r="F35316" t="n">
        <v>154</v>
      </c>
      <c r="G35316" t="inlineStr">
        <is>
          <t>오후에 한번쏠기세다 보아하니[4] 쏠까말까 하고 있네 오늘 15000원만 위로 쏴라 다음주부터는 쭈욱간다</t>
        </is>
      </c>
      <c r="H35316" t="n">
        <v>417298153</v>
      </c>
    </row>
    <row r="35317">
      <c r="A35317" t="inlineStr">
        <is>
          <t>2026.04.10 12:46</t>
        </is>
      </c>
      <c r="B35317" t="inlineStr">
        <is>
          <t>현대차는</t>
        </is>
      </c>
      <c r="C35317" t="inlineStr">
        <is>
          <t>아직 오를 아유가 없어보이긴한다
좀 더 기다려야할듯</t>
        </is>
      </c>
      <c r="D35317" t="n">
        <v>5</v>
      </c>
      <c r="E35317" t="n">
        <v>2</v>
      </c>
      <c r="F35317" t="n">
        <v>27</v>
      </c>
      <c r="G35317" t="inlineStr">
        <is>
          <t>현대차는 아직 오를 아유가 없어보이긴한다
좀 더 기다려야할듯</t>
        </is>
      </c>
      <c r="H35317" t="n">
        <v>417298065</v>
      </c>
    </row>
    <row r="35318">
      <c r="A35318" t="inlineStr">
        <is>
          <t>2026.04.10 12:45</t>
        </is>
      </c>
      <c r="B35318" t="inlineStr">
        <is>
          <t>ㅋㅋㅋ</t>
        </is>
      </c>
      <c r="C35318" t="inlineStr">
        <is>
          <t>음봉 뜨겠노ㅋㅋㅋㅋ</t>
        </is>
      </c>
      <c r="D35318" t="n">
        <v>4</v>
      </c>
      <c r="E35318" t="n">
        <v>0</v>
      </c>
      <c r="F35318" t="n">
        <v>19</v>
      </c>
      <c r="G35318" t="inlineStr">
        <is>
          <t>ㅋㅋㅋ 음봉 뜨겠노ㅋㅋㅋㅋ</t>
        </is>
      </c>
      <c r="H35318" t="n">
        <v>417297955</v>
      </c>
    </row>
    <row r="35319">
      <c r="A35319" t="inlineStr">
        <is>
          <t>2026.04.10 12:44</t>
        </is>
      </c>
      <c r="B35319" t="inlineStr">
        <is>
          <t>개인들 열받게하려고 작정을 했구나 네이버 다음으로...</t>
        </is>
      </c>
      <c r="C35319" t="inlineStr">
        <is>
          <t>너가 2등이다 네이버다음 현대차</t>
        </is>
      </c>
      <c r="D35319" t="n">
        <v>12</v>
      </c>
      <c r="E35319" t="n">
        <v>1</v>
      </c>
      <c r="F35319" t="n">
        <v>53</v>
      </c>
      <c r="G35319" t="inlineStr">
        <is>
          <t>개인들 열받게하려고 작정을 했구나 네이버 다음으로... 너가 2등이다 네이버다음 현대차</t>
        </is>
      </c>
      <c r="H35319" t="n">
        <v>417297802</v>
      </c>
    </row>
    <row r="35320">
      <c r="A35320" t="inlineStr">
        <is>
          <t>2026.04.10 12:41</t>
        </is>
      </c>
      <c r="B35320" t="inlineStr">
        <is>
          <t>시총 상위 주식을 마음대로 가지고 논다</t>
        </is>
      </c>
      <c r="C35320" t="inlineStr">
        <is>
          <t xml:space="preserve">주식없어도 공매치면서 가기고 논다 외인 비율이 문제가 아니다 </t>
        </is>
      </c>
      <c r="D35320" t="n">
        <v>5</v>
      </c>
      <c r="E35320" t="n">
        <v>2</v>
      </c>
      <c r="F35320" t="n">
        <v>41</v>
      </c>
      <c r="G35320" t="inlineStr">
        <is>
          <t xml:space="preserve">시총 상위 주식을 마음대로 가지고 논다 주식없어도 공매치면서 가기고 논다 외인 비율이 문제가 아니다 </t>
        </is>
      </c>
      <c r="H35320" t="n">
        <v>417297360</v>
      </c>
    </row>
    <row r="35321">
      <c r="A35321" t="inlineStr">
        <is>
          <t>2026.04.10 12:41</t>
        </is>
      </c>
      <c r="B35321" t="inlineStr">
        <is>
          <t>시초가 갭으로 상승후</t>
        </is>
      </c>
      <c r="C35321" t="inlineStr">
        <is>
          <t>결국 파랭이네
주가 관리도 안하는 허접한 주식이네</t>
        </is>
      </c>
      <c r="D35321" t="n">
        <v>9</v>
      </c>
      <c r="E35321" t="n">
        <v>0</v>
      </c>
      <c r="F35321" t="n">
        <v>44</v>
      </c>
      <c r="G35321" t="inlineStr">
        <is>
          <t>시초가 갭으로 상승후 결국 파랭이네
주가 관리도 안하는 허접한 주식이네</t>
        </is>
      </c>
      <c r="H35321" t="n">
        <v>417297466</v>
      </c>
    </row>
    <row r="35322">
      <c r="A35322" t="inlineStr">
        <is>
          <t>2026.04.10 12:40</t>
        </is>
      </c>
      <c r="B35322" t="inlineStr">
        <is>
          <t>파란불  켜지기전에[1]</t>
        </is>
      </c>
      <c r="C35322" t="inlineStr">
        <is>
          <t>다들  탈출하셔</t>
        </is>
      </c>
      <c r="D35322" t="n">
        <v>6</v>
      </c>
      <c r="E35322" t="n">
        <v>3</v>
      </c>
      <c r="F35322" t="n">
        <v>68</v>
      </c>
      <c r="G35322" t="inlineStr">
        <is>
          <t>파란불  켜지기전에[1] 다들  탈출하셔</t>
        </is>
      </c>
      <c r="H35322" t="n">
        <v>417297294</v>
      </c>
    </row>
    <row r="35323">
      <c r="A35323" t="inlineStr">
        <is>
          <t>2026.04.10 12:39</t>
        </is>
      </c>
      <c r="B35323" t="inlineStr">
        <is>
          <t>폭락해서 좌메바들 죽이고 갑시다.[2]</t>
        </is>
      </c>
      <c r="C35323" t="inlineStr">
        <is>
          <t>박멸 가즈아!!!</t>
        </is>
      </c>
      <c r="D35323" t="n">
        <v>2</v>
      </c>
      <c r="E35323" t="n">
        <v>4</v>
      </c>
      <c r="F35323" t="n">
        <v>40</v>
      </c>
      <c r="G35323" t="inlineStr">
        <is>
          <t>폭락해서 좌메바들 죽이고 갑시다.[2] 박멸 가즈아!!!</t>
        </is>
      </c>
      <c r="H35323" t="n">
        <v>417297177</v>
      </c>
    </row>
    <row r="35324">
      <c r="A35324" t="inlineStr">
        <is>
          <t>2026.04.10 12:38</t>
        </is>
      </c>
      <c r="B35324" t="inlineStr">
        <is>
          <t>다른데는</t>
        </is>
      </c>
      <c r="C35324" t="inlineStr">
        <is>
          <t>아무거나사도 다수익이다  현대는 악재가있다  주가보면 답이다</t>
        </is>
      </c>
      <c r="D35324" t="n">
        <v>8</v>
      </c>
      <c r="E35324" t="n">
        <v>1</v>
      </c>
      <c r="F35324" t="n">
        <v>15</v>
      </c>
      <c r="G35324" t="inlineStr">
        <is>
          <t>다른데는 아무거나사도 다수익이다  현대는 악재가있다  주가보면 답이다</t>
        </is>
      </c>
      <c r="H35324" t="n">
        <v>417297022</v>
      </c>
    </row>
    <row r="35325">
      <c r="A35325" t="inlineStr">
        <is>
          <t>2026.04.10 12:38</t>
        </is>
      </c>
      <c r="B35325" t="inlineStr">
        <is>
          <t>차 할인 하던데 아직 잔여대수가,,,,</t>
        </is>
      </c>
      <c r="C35325" t="inlineStr">
        <is>
          <t>할인을 해 줄거면 제대로 할인을 하던지ㅋㅋㅋㅋㅋ
그냥 가격을 내려 
현대가 한국시장과 고객을 생각한다면 할인을 안하고 가격인하을 했을거야</t>
        </is>
      </c>
      <c r="D35325" t="n">
        <v>2</v>
      </c>
      <c r="E35325" t="n">
        <v>0</v>
      </c>
      <c r="F35325" t="n">
        <v>42</v>
      </c>
      <c r="G35325" t="inlineStr">
        <is>
          <t>차 할인 하던데 아직 잔여대수가,,,, 할인을 해 줄거면 제대로 할인을 하던지ㅋㅋㅋㅋㅋ
그냥 가격을 내려 
현대가 한국시장과 고객을 생각한다면 할인을 안하고 가격인하을 했을거야</t>
        </is>
      </c>
      <c r="H35325" t="n">
        <v>417297059</v>
      </c>
    </row>
    <row r="35326">
      <c r="A35326" t="inlineStr">
        <is>
          <t>2026.04.10 12:37</t>
        </is>
      </c>
      <c r="B35326" t="inlineStr">
        <is>
          <t>에혀</t>
        </is>
      </c>
      <c r="C35326" t="inlineStr">
        <is>
          <t>짜증난다 짜증</t>
        </is>
      </c>
      <c r="D35326" t="n">
        <v>4</v>
      </c>
      <c r="E35326" t="n">
        <v>0</v>
      </c>
      <c r="F35326" t="n">
        <v>14</v>
      </c>
      <c r="G35326" t="inlineStr">
        <is>
          <t>에혀 짜증난다 짜증</t>
        </is>
      </c>
      <c r="H35326" t="n">
        <v>417296974</v>
      </c>
    </row>
    <row r="35327">
      <c r="A35327" t="inlineStr">
        <is>
          <t>2026.04.10 12:36</t>
        </is>
      </c>
      <c r="B35327" t="inlineStr">
        <is>
          <t>용쓴다 용써</t>
        </is>
      </c>
      <c r="C35327" t="inlineStr">
        <is>
          <t>에휴~~~</t>
        </is>
      </c>
      <c r="D35327" t="n">
        <v>5</v>
      </c>
      <c r="E35327" t="n">
        <v>0</v>
      </c>
      <c r="F35327" t="n">
        <v>24</v>
      </c>
      <c r="G35327" t="inlineStr">
        <is>
          <t>용쓴다 용써 에휴~~~</t>
        </is>
      </c>
      <c r="H35327" t="n">
        <v>417296807</v>
      </c>
    </row>
    <row r="35328">
      <c r="A35328" t="inlineStr">
        <is>
          <t>2026.04.10 12:36</t>
        </is>
      </c>
      <c r="B35328" t="inlineStr">
        <is>
          <t>그냥 다른 섹터로 이동하세요.</t>
        </is>
      </c>
      <c r="C35328" t="inlineStr">
        <is>
          <t>지수 소외주는 다른 섹터 갈만큼 간뒤에 나중에 갑니다. 글 정말 안쓰는 1인입니다.
붙잡고 있길래 안타까워 글 남겨요.
과감히 버릴때도 있어야 해요.</t>
        </is>
      </c>
      <c r="D35328" t="n">
        <v>6</v>
      </c>
      <c r="E35328" t="n">
        <v>2</v>
      </c>
      <c r="F35328" t="n">
        <v>32</v>
      </c>
      <c r="G35328" t="inlineStr">
        <is>
          <t>그냥 다른 섹터로 이동하세요. 지수 소외주는 다른 섹터 갈만큼 간뒤에 나중에 갑니다. 글 정말 안쓰는 1인입니다.
붙잡고 있길래 안타까워 글 남겨요.
과감히 버릴때도 있어야 해요.</t>
        </is>
      </c>
      <c r="H35328" t="n">
        <v>417296740</v>
      </c>
    </row>
    <row r="35329">
      <c r="A35329" t="inlineStr">
        <is>
          <t>2026.04.10 12:33</t>
        </is>
      </c>
      <c r="B35329" t="inlineStr">
        <is>
          <t>나도 주주지만 이거</t>
        </is>
      </c>
      <c r="C35329" t="inlineStr">
        <is>
          <t>사지마라 뼈 삭는다
스트래스가 장난 아님</t>
        </is>
      </c>
      <c r="D35329" t="n">
        <v>15</v>
      </c>
      <c r="E35329" t="n">
        <v>1</v>
      </c>
      <c r="F35329" t="n">
        <v>56</v>
      </c>
      <c r="G35329" t="inlineStr">
        <is>
          <t>나도 주주지만 이거 사지마라 뼈 삭는다
스트래스가 장난 아님</t>
        </is>
      </c>
      <c r="H35329" t="n">
        <v>417296380</v>
      </c>
    </row>
    <row r="35330">
      <c r="A35330" t="inlineStr">
        <is>
          <t>2026.04.10 12:32</t>
        </is>
      </c>
      <c r="B35330" t="inlineStr">
        <is>
          <t>반도체올려놓고</t>
        </is>
      </c>
      <c r="C35330" t="inlineStr">
        <is>
          <t>올릴거없을때 막판에올리게생겼네</t>
        </is>
      </c>
      <c r="D35330" t="n">
        <v>6</v>
      </c>
      <c r="E35330" t="n">
        <v>2</v>
      </c>
      <c r="F35330" t="n">
        <v>47</v>
      </c>
      <c r="G35330" t="inlineStr">
        <is>
          <t>반도체올려놓고 올릴거없을때 막판에올리게생겼네</t>
        </is>
      </c>
      <c r="H35330" t="n">
        <v>417296313</v>
      </c>
    </row>
    <row r="35331">
      <c r="A35331" t="inlineStr">
        <is>
          <t>2026.04.10 12:32</t>
        </is>
      </c>
      <c r="B35331" t="inlineStr">
        <is>
          <t>진자  너무하네 어떻게 연기금 기관들이</t>
        </is>
      </c>
      <c r="C35331" t="inlineStr">
        <is>
          <t xml:space="preserve">사지를 말들지 사고는 다음날 팔아 제 끼냐 
이상해 현대 사주를 받았나 조사 해 바야데 
부탁한다 연기금  개관들아  여기는 오지마라 </t>
        </is>
      </c>
      <c r="D35331" t="n">
        <v>9</v>
      </c>
      <c r="E35331" t="n">
        <v>0</v>
      </c>
      <c r="F35331" t="n">
        <v>64</v>
      </c>
      <c r="G35331" t="inlineStr">
        <is>
          <t xml:space="preserve">진자  너무하네 어떻게 연기금 기관들이 사지를 말들지 사고는 다음날 팔아 제 끼냐 
이상해 현대 사주를 받았나 조사 해 바야데 
부탁한다 연기금  개관들아  여기는 오지마라 </t>
        </is>
      </c>
      <c r="H35331" t="n">
        <v>417296295</v>
      </c>
    </row>
    <row r="35332">
      <c r="A35332" t="inlineStr">
        <is>
          <t>2026.04.10 12:32</t>
        </is>
      </c>
      <c r="B35332" t="inlineStr">
        <is>
          <t>참 애처롭다</t>
        </is>
      </c>
      <c r="C35332" t="inlineStr">
        <is>
          <t>지금 당장은 주가를 올릴만한 아무런 모멘텀이 없네 ㅜ</t>
        </is>
      </c>
      <c r="D35332" t="n">
        <v>6</v>
      </c>
      <c r="E35332" t="n">
        <v>1</v>
      </c>
      <c r="F35332" t="n">
        <v>19</v>
      </c>
      <c r="G35332" t="inlineStr">
        <is>
          <t>참 애처롭다 지금 당장은 주가를 올릴만한 아무런 모멘텀이 없네 ㅜ</t>
        </is>
      </c>
      <c r="H35332" t="n">
        <v>417296232</v>
      </c>
    </row>
    <row r="35333">
      <c r="A35333" t="inlineStr">
        <is>
          <t>2026.04.10 12:31</t>
        </is>
      </c>
      <c r="B35333" t="inlineStr">
        <is>
          <t>나두~손절  했다!!!</t>
        </is>
      </c>
      <c r="C35333" t="inlineStr">
        <is>
          <t>갔다~~~버려라!!!!</t>
        </is>
      </c>
      <c r="D35333" t="n">
        <v>8</v>
      </c>
      <c r="E35333" t="n">
        <v>0</v>
      </c>
      <c r="F35333" t="n">
        <v>23</v>
      </c>
      <c r="G35333" t="inlineStr">
        <is>
          <t>나두~손절  했다!!! 갔다~~~버려라!!!!</t>
        </is>
      </c>
      <c r="H35333" t="n">
        <v>417296123</v>
      </c>
    </row>
    <row r="35334">
      <c r="A35334" t="inlineStr">
        <is>
          <t>2026.04.10 12:30</t>
        </is>
      </c>
      <c r="B35334" t="inlineStr">
        <is>
          <t>야야야</t>
        </is>
      </c>
      <c r="C35334" t="inlineStr">
        <is>
          <t xml:space="preserve">너 너너너너 괜히 샀어 ㅠㅠㅠㅠ
위에 있다고 </t>
        </is>
      </c>
      <c r="D35334" t="n">
        <v>5</v>
      </c>
      <c r="E35334" t="n">
        <v>0</v>
      </c>
      <c r="F35334" t="n">
        <v>13</v>
      </c>
      <c r="G35334" t="inlineStr">
        <is>
          <t xml:space="preserve">야야야 너 너너너너 괜히 샀어 ㅠㅠㅠㅠ
위에 있다고 </t>
        </is>
      </c>
      <c r="H35334" t="n">
        <v>417296015</v>
      </c>
    </row>
    <row r="35335">
      <c r="A35335" t="inlineStr">
        <is>
          <t>2026.04.10 12:29</t>
        </is>
      </c>
      <c r="B35335" t="inlineStr">
        <is>
          <t>현대 자동차   화이팅</t>
        </is>
      </c>
      <c r="C35335" t="inlineStr">
        <is>
          <t>만약에  협상타결이  된다면  현대자동차주가 는  얼마나  오를까?!  ~~</t>
        </is>
      </c>
      <c r="D35335" t="n">
        <v>2</v>
      </c>
      <c r="E35335" t="n">
        <v>7</v>
      </c>
      <c r="F35335" t="n">
        <v>47</v>
      </c>
      <c r="G35335" t="inlineStr">
        <is>
          <t>현대 자동차   화이팅 만약에  협상타결이  된다면  현대자동차주가 는  얼마나  오를까?!  ~~</t>
        </is>
      </c>
      <c r="H35335" t="n">
        <v>417295863</v>
      </c>
    </row>
    <row r="35336">
      <c r="A35336" t="inlineStr">
        <is>
          <t>2026.04.10 12:28</t>
        </is>
      </c>
      <c r="B35336" t="inlineStr">
        <is>
          <t>하안가[1]</t>
        </is>
      </c>
      <c r="C35336" t="inlineStr">
        <is>
          <t>보내고 다시매수합시다</t>
        </is>
      </c>
      <c r="D35336" t="n">
        <v>3</v>
      </c>
      <c r="E35336" t="n">
        <v>1</v>
      </c>
      <c r="F35336" t="n">
        <v>46</v>
      </c>
      <c r="G35336" t="inlineStr">
        <is>
          <t>하안가[1] 보내고 다시매수합시다</t>
        </is>
      </c>
      <c r="H35336" t="n">
        <v>417295790</v>
      </c>
    </row>
    <row r="35337">
      <c r="A35337" t="inlineStr">
        <is>
          <t>2026.04.10 12:28</t>
        </is>
      </c>
      <c r="B35337" t="inlineStr">
        <is>
          <t>의선아~ 현대차는</t>
        </is>
      </c>
      <c r="C35337" t="inlineStr">
        <is>
          <t>현대차는 차에 덴트 생기면, 치약을 바르냐?
현대차 딜러가 알려주더라
덴트에 치약을 바르란다.
하하하</t>
        </is>
      </c>
      <c r="D35337" t="n">
        <v>2</v>
      </c>
      <c r="E35337" t="n">
        <v>0</v>
      </c>
      <c r="F35337" t="n">
        <v>16</v>
      </c>
      <c r="G35337" t="inlineStr">
        <is>
          <t>의선아~ 현대차는 현대차는 차에 덴트 생기면, 치약을 바르냐?
현대차 딜러가 알려주더라
덴트에 치약을 바르란다.
하하하</t>
        </is>
      </c>
      <c r="H35337" t="n">
        <v>417295678</v>
      </c>
    </row>
    <row r="35338">
      <c r="A35338" t="inlineStr">
        <is>
          <t>2026.04.10 12:25</t>
        </is>
      </c>
      <c r="B35338" t="inlineStr">
        <is>
          <t>●현대차는 외인투자자가 독입니다.</t>
        </is>
      </c>
      <c r="C35338" t="inlineStr">
        <is>
          <t xml:space="preserve">공매도가 외인들 계좌로 악용하고, 
가지고 놀죠...  26년도, 현대차의 악의 축들.. 
뿌리채 뽑아 버립시다~!!!! </t>
        </is>
      </c>
      <c r="D35338" t="n">
        <v>3</v>
      </c>
      <c r="E35338" t="n">
        <v>0</v>
      </c>
      <c r="F35338" t="n">
        <v>38</v>
      </c>
      <c r="G35338" t="inlineStr">
        <is>
          <t xml:space="preserve">●현대차는 외인투자자가 독입니다. 공매도가 외인들 계좌로 악용하고, 
가지고 놀죠...  26년도, 현대차의 악의 축들.. 
뿌리채 뽑아 버립시다~!!!! </t>
        </is>
      </c>
      <c r="H35338" t="n">
        <v>417295401</v>
      </c>
    </row>
    <row r="35339">
      <c r="A35339" t="inlineStr">
        <is>
          <t>2026.04.10 12:24</t>
        </is>
      </c>
      <c r="B35339" t="inlineStr">
        <is>
          <t>이번달 주가예상 투표[2]</t>
        </is>
      </c>
      <c r="C35339" t="inlineStr">
        <is>
          <t>55미만 or 55이상
55미만 따봉
55이상 비추
집단지성 믿어보자</t>
        </is>
      </c>
      <c r="D35339" t="n">
        <v>2</v>
      </c>
      <c r="E35339" t="n">
        <v>0</v>
      </c>
      <c r="F35339" t="n">
        <v>98</v>
      </c>
      <c r="G35339" t="inlineStr">
        <is>
          <t>이번달 주가예상 투표[2] 55미만 or 55이상
55미만 따봉
55이상 비추
집단지성 믿어보자</t>
        </is>
      </c>
      <c r="H35339" t="n">
        <v>417295175</v>
      </c>
    </row>
    <row r="35340">
      <c r="A35340" t="inlineStr">
        <is>
          <t>2026.04.10 12:23</t>
        </is>
      </c>
      <c r="B35340" t="inlineStr">
        <is>
          <t>버티는 자가 승리한다  연기금 들어왔네[1]</t>
        </is>
      </c>
      <c r="C35340" t="inlineStr">
        <is>
          <t xml:space="preserve">이란 대표단 협상지 도착했다  미국 밴스가 합의 잘할것이다  그러나 판단은 각자 ㅋㅋㅋ </t>
        </is>
      </c>
      <c r="D35340" t="n">
        <v>4</v>
      </c>
      <c r="E35340" t="n">
        <v>3</v>
      </c>
      <c r="F35340" t="n">
        <v>111</v>
      </c>
      <c r="G35340" t="inlineStr">
        <is>
          <t xml:space="preserve">버티는 자가 승리한다  연기금 들어왔네[1] 이란 대표단 협상지 도착했다  미국 밴스가 합의 잘할것이다  그러나 판단은 각자 ㅋㅋㅋ </t>
        </is>
      </c>
      <c r="H35340" t="n">
        <v>417295028</v>
      </c>
    </row>
    <row r="35341">
      <c r="A35341" t="inlineStr">
        <is>
          <t>2026.04.10 12:22</t>
        </is>
      </c>
      <c r="B35341" t="inlineStr">
        <is>
          <t>심각허다</t>
        </is>
      </c>
      <c r="C35341" t="inlineStr">
        <is>
          <t>전쟁 이후 반등이 하나도 없네 
삼전 하닉은 거의 다 올라왔는데
이렇게 많이 빠진 대형주 있나</t>
        </is>
      </c>
      <c r="D35341" t="n">
        <v>9</v>
      </c>
      <c r="E35341" t="n">
        <v>0</v>
      </c>
      <c r="F35341" t="n">
        <v>29</v>
      </c>
      <c r="G35341" t="inlineStr">
        <is>
          <t>심각허다 전쟁 이후 반등이 하나도 없네 
삼전 하닉은 거의 다 올라왔는데
이렇게 많이 빠진 대형주 있나</t>
        </is>
      </c>
      <c r="H35341" t="n">
        <v>417294986</v>
      </c>
    </row>
    <row r="35342">
      <c r="A35342" t="inlineStr">
        <is>
          <t>2026.04.10 12:20</t>
        </is>
      </c>
      <c r="B35342" t="inlineStr">
        <is>
          <t>지금 최소 55만 이상 있어야 정상인데</t>
        </is>
      </c>
      <c r="C35342" t="inlineStr">
        <is>
          <t>답답한 기업</t>
        </is>
      </c>
      <c r="D35342" t="n">
        <v>13</v>
      </c>
      <c r="E35342" t="n">
        <v>1</v>
      </c>
      <c r="F35342" t="n">
        <v>51</v>
      </c>
      <c r="G35342" t="inlineStr">
        <is>
          <t>지금 최소 55만 이상 있어야 정상인데 답답한 기업</t>
        </is>
      </c>
      <c r="H35342" t="n">
        <v>417294761</v>
      </c>
    </row>
    <row r="35343">
      <c r="A35343" t="inlineStr">
        <is>
          <t>2026.04.10 12:19</t>
        </is>
      </c>
      <c r="B35343" t="inlineStr">
        <is>
          <t>■외인 현대차 주식 보유량: 대략 550...[1]</t>
        </is>
      </c>
      <c r="C35343" t="inlineStr">
        <is>
          <t>하루, 30만개씩.. 털면..
연말이면 외국인의, 현대차 보유량은. 제로~!!!!
외국인 투자자, 현대차에서  싹다 몰아냅시다~!!!</t>
        </is>
      </c>
      <c r="D35343" t="n">
        <v>2</v>
      </c>
      <c r="E35343" t="n">
        <v>1</v>
      </c>
      <c r="F35343" t="n">
        <v>95</v>
      </c>
      <c r="G35343" t="inlineStr">
        <is>
          <t>■외인 현대차 주식 보유량: 대략 550...[1] 하루, 30만개씩.. 털면..
연말이면 외국인의, 현대차 보유량은. 제로~!!!!
외국인 투자자, 현대차에서  싹다 몰아냅시다~!!!</t>
        </is>
      </c>
      <c r="H35343" t="n">
        <v>417294636</v>
      </c>
    </row>
    <row r="35344">
      <c r="A35344" t="inlineStr">
        <is>
          <t>2026.04.10 12:19</t>
        </is>
      </c>
      <c r="B35344" t="inlineStr">
        <is>
          <t>현대차도 헤지 숏으로 마크당했나</t>
        </is>
      </c>
      <c r="C35344" t="inlineStr">
        <is>
          <t>왜케 팔아 재껴 다시 수급 들어오면 보자 ㅋㅋ</t>
        </is>
      </c>
      <c r="D35344" t="n">
        <v>2</v>
      </c>
      <c r="E35344" t="n">
        <v>0</v>
      </c>
      <c r="F35344" t="n">
        <v>23</v>
      </c>
      <c r="G35344" t="inlineStr">
        <is>
          <t>현대차도 헤지 숏으로 마크당했나 왜케 팔아 재껴 다시 수급 들어오면 보자 ㅋㅋ</t>
        </is>
      </c>
      <c r="H35344" t="n">
        <v>417294629</v>
      </c>
    </row>
    <row r="35345">
      <c r="A35345" t="inlineStr">
        <is>
          <t>2026.04.10 12:17</t>
        </is>
      </c>
      <c r="B35345" t="inlineStr">
        <is>
          <t>외인 언제까지판대요? 공매도는 언제까지한대</t>
        </is>
      </c>
      <c r="C35345" t="inlineStr">
        <is>
          <t>장투주는 아닌것같으니</t>
        </is>
      </c>
      <c r="D35345" t="n">
        <v>0</v>
      </c>
      <c r="E35345" t="n">
        <v>0</v>
      </c>
      <c r="F35345" t="n">
        <v>23</v>
      </c>
      <c r="G35345" t="inlineStr">
        <is>
          <t>외인 언제까지판대요? 공매도는 언제까지한대 장투주는 아닌것같으니</t>
        </is>
      </c>
      <c r="H35345" t="n">
        <v>417294337</v>
      </c>
    </row>
    <row r="35346">
      <c r="A35346" t="inlineStr">
        <is>
          <t>2026.04.10 12:16</t>
        </is>
      </c>
      <c r="B35346" t="inlineStr">
        <is>
          <t>오후장가면</t>
        </is>
      </c>
      <c r="C35346" t="inlineStr">
        <is>
          <t>실망매몰로  많이 빠질듯</t>
        </is>
      </c>
      <c r="D35346" t="n">
        <v>1</v>
      </c>
      <c r="E35346" t="n">
        <v>0</v>
      </c>
      <c r="F35346" t="n">
        <v>28</v>
      </c>
      <c r="G35346" t="inlineStr">
        <is>
          <t>오후장가면 실망매몰로  많이 빠질듯</t>
        </is>
      </c>
      <c r="H35346" t="n">
        <v>417294298</v>
      </c>
    </row>
    <row r="35347">
      <c r="A35347" t="inlineStr">
        <is>
          <t>2026.04.10 12:15</t>
        </is>
      </c>
      <c r="B35347" t="inlineStr">
        <is>
          <t>정몽구 회장님</t>
        </is>
      </c>
      <c r="C35347" t="inlineStr">
        <is>
          <t>건강하시죠?</t>
        </is>
      </c>
      <c r="D35347" t="n">
        <v>1</v>
      </c>
      <c r="E35347" t="n">
        <v>4</v>
      </c>
      <c r="F35347" t="n">
        <v>18</v>
      </c>
      <c r="G35347" t="inlineStr">
        <is>
          <t>정몽구 회장님 건강하시죠?</t>
        </is>
      </c>
      <c r="H35347" t="n">
        <v>417294168</v>
      </c>
    </row>
    <row r="35348">
      <c r="A35348" t="inlineStr">
        <is>
          <t>2026.04.10 12:15</t>
        </is>
      </c>
      <c r="B35348" t="inlineStr">
        <is>
          <t>내가 손절하면 오를려나</t>
        </is>
      </c>
      <c r="C35348" t="inlineStr">
        <is>
          <t>하지만 손절하면 손실이 너무 크다...물까지 타버렸어</t>
        </is>
      </c>
      <c r="D35348" t="n">
        <v>1</v>
      </c>
      <c r="E35348" t="n">
        <v>1</v>
      </c>
      <c r="F35348" t="n">
        <v>18</v>
      </c>
      <c r="G35348" t="inlineStr">
        <is>
          <t>내가 손절하면 오를려나 하지만 손절하면 손실이 너무 크다...물까지 타버렸어</t>
        </is>
      </c>
      <c r="H35348" t="n">
        <v>417294162</v>
      </c>
    </row>
    <row r="35349">
      <c r="A35349" t="inlineStr">
        <is>
          <t>2026.04.10 12:15</t>
        </is>
      </c>
      <c r="B35349" t="inlineStr">
        <is>
          <t>분위기 이틀전만해도 잔치집 이었는데</t>
        </is>
      </c>
      <c r="C35349" t="inlineStr">
        <is>
          <t>어디잔치 하나요?
아니오 초상났습니다.
 ㅋㅋ</t>
        </is>
      </c>
      <c r="D35349" t="n">
        <v>1</v>
      </c>
      <c r="E35349" t="n">
        <v>0</v>
      </c>
      <c r="F35349" t="n">
        <v>28</v>
      </c>
      <c r="G35349" t="inlineStr">
        <is>
          <t>분위기 이틀전만해도 잔치집 이었는데 어디잔치 하나요?
아니오 초상났습니다.
 ㅋㅋ</t>
        </is>
      </c>
      <c r="H35349" t="n">
        <v>417294179</v>
      </c>
    </row>
    <row r="35350">
      <c r="A35350" t="inlineStr">
        <is>
          <t>2026.04.10 12:15</t>
        </is>
      </c>
      <c r="B35350" t="inlineStr">
        <is>
          <t>코스피 지수의 십분의 일..</t>
        </is>
      </c>
      <c r="C35350" t="inlineStr">
        <is>
          <t>이게 딱 현대차 레벨..</t>
        </is>
      </c>
      <c r="D35350" t="n">
        <v>1</v>
      </c>
      <c r="E35350" t="n">
        <v>0</v>
      </c>
      <c r="F35350" t="n">
        <v>12</v>
      </c>
      <c r="G35350" t="inlineStr">
        <is>
          <t>코스피 지수의 십분의 일.. 이게 딱 현대차 레벨..</t>
        </is>
      </c>
      <c r="H35350" t="n">
        <v>417294144</v>
      </c>
    </row>
    <row r="35351">
      <c r="A35351" t="inlineStr">
        <is>
          <t>2026.04.10 12:14</t>
        </is>
      </c>
      <c r="B35351" t="inlineStr">
        <is>
          <t>욕나온다!</t>
        </is>
      </c>
      <c r="C35351" t="inlineStr">
        <is>
          <t>재수없는 현대차!</t>
        </is>
      </c>
      <c r="D35351" t="n">
        <v>4</v>
      </c>
      <c r="E35351" t="n">
        <v>0</v>
      </c>
      <c r="F35351" t="n">
        <v>15</v>
      </c>
      <c r="G35351" t="inlineStr">
        <is>
          <t>욕나온다! 재수없는 현대차!</t>
        </is>
      </c>
      <c r="H35351" t="n">
        <v>417293997</v>
      </c>
    </row>
    <row r="35352">
      <c r="A35352" t="inlineStr">
        <is>
          <t>2026.04.10 12:13</t>
        </is>
      </c>
      <c r="B35352" t="inlineStr">
        <is>
          <t>오후에는</t>
        </is>
      </c>
      <c r="C35352" t="inlineStr">
        <is>
          <t>마이너5프로다 당첨</t>
        </is>
      </c>
      <c r="D35352" t="n">
        <v>3</v>
      </c>
      <c r="E35352" t="n">
        <v>0</v>
      </c>
      <c r="F35352" t="n">
        <v>19</v>
      </c>
      <c r="G35352" t="inlineStr">
        <is>
          <t>오후에는 마이너5프로다 당첨</t>
        </is>
      </c>
      <c r="H35352" t="n">
        <v>417293933</v>
      </c>
    </row>
    <row r="35353">
      <c r="A35353" t="inlineStr">
        <is>
          <t>2026.04.10 12:13</t>
        </is>
      </c>
      <c r="B35353" t="inlineStr">
        <is>
          <t>신한 어질어질하다ㅋㅋ</t>
        </is>
      </c>
      <c r="C35353" t="inlineStr">
        <is>
          <t>진짜 개오지네 저러고 한방에 올림</t>
        </is>
      </c>
      <c r="D35353" t="n">
        <v>1</v>
      </c>
      <c r="E35353" t="n">
        <v>1</v>
      </c>
      <c r="F35353" t="n">
        <v>20</v>
      </c>
      <c r="G35353" t="inlineStr">
        <is>
          <t>신한 어질어질하다ㅋㅋ 진짜 개오지네 저러고 한방에 올림</t>
        </is>
      </c>
      <c r="H35353" t="n">
        <v>417293948</v>
      </c>
    </row>
    <row r="35354">
      <c r="A35354" t="inlineStr">
        <is>
          <t>2026.04.10 12:12</t>
        </is>
      </c>
      <c r="B35354" t="inlineStr">
        <is>
          <t>야랄났네 야랄났어[1]</t>
        </is>
      </c>
      <c r="C35354" t="inlineStr">
        <is>
          <t xml:space="preserve">ㅋㄱㄲ깜빡깜빡눈아프다  </t>
        </is>
      </c>
      <c r="D35354" t="n">
        <v>1</v>
      </c>
      <c r="E35354" t="n">
        <v>0</v>
      </c>
      <c r="F35354" t="n">
        <v>34</v>
      </c>
      <c r="G35354" t="inlineStr">
        <is>
          <t xml:space="preserve">야랄났네 야랄났어[1] ㅋㄱㄲ깜빡깜빡눈아프다  </t>
        </is>
      </c>
      <c r="H35354" t="n">
        <v>417293838</v>
      </c>
    </row>
    <row r="35355">
      <c r="A35355" t="inlineStr">
        <is>
          <t>2026.04.10 12:12</t>
        </is>
      </c>
      <c r="B35355" t="inlineStr">
        <is>
          <t>결국 오늘도</t>
        </is>
      </c>
      <c r="C35355" t="inlineStr">
        <is>
          <t>최저가 ㅋㅋㅋㅋㅋ
이렇게 답없는 시총상위 종목 첨 본다 ㅋㅋㅋㅋ</t>
        </is>
      </c>
      <c r="D35355" t="n">
        <v>2</v>
      </c>
      <c r="E35355" t="n">
        <v>0</v>
      </c>
      <c r="F35355" t="n">
        <v>18</v>
      </c>
      <c r="G35355" t="inlineStr">
        <is>
          <t>결국 오늘도 최저가 ㅋㅋㅋㅋㅋ
이렇게 답없는 시총상위 종목 첨 본다 ㅋㅋㅋㅋ</t>
        </is>
      </c>
      <c r="H35355" t="n">
        <v>417293771</v>
      </c>
    </row>
    <row r="35356">
      <c r="A35356" t="inlineStr">
        <is>
          <t>2026.04.10 12:09</t>
        </is>
      </c>
      <c r="B35356" t="inlineStr">
        <is>
          <t>비중</t>
        </is>
      </c>
      <c r="C35356" t="inlineStr">
        <is>
          <t>반으로 다들  줄여봅시다</t>
        </is>
      </c>
      <c r="D35356" t="n">
        <v>1</v>
      </c>
      <c r="E35356" t="n">
        <v>0</v>
      </c>
      <c r="F35356" t="n">
        <v>16</v>
      </c>
      <c r="G35356" t="inlineStr">
        <is>
          <t>비중 반으로 다들  줄여봅시다</t>
        </is>
      </c>
      <c r="H35356" t="n">
        <v>417293423</v>
      </c>
    </row>
    <row r="35357">
      <c r="A35357" t="inlineStr">
        <is>
          <t>2026.04.10 12:08</t>
        </is>
      </c>
      <c r="B35357" t="inlineStr">
        <is>
          <t>2달동안 도대체</t>
        </is>
      </c>
      <c r="C35357" t="inlineStr">
        <is>
          <t xml:space="preserve">뭘하고 있는거여.! 삼전이나 하이닉스는 전고점 가는데.  쓰레기 차도 아니고.!   </t>
        </is>
      </c>
      <c r="D35357" t="n">
        <v>3</v>
      </c>
      <c r="E35357" t="n">
        <v>0</v>
      </c>
      <c r="F35357" t="n">
        <v>47</v>
      </c>
      <c r="G35357" t="inlineStr">
        <is>
          <t xml:space="preserve">2달동안 도대체 뭘하고 있는거여.! 삼전이나 하이닉스는 전고점 가는데.  쓰레기 차도 아니고.!   </t>
        </is>
      </c>
      <c r="H35357" t="n">
        <v>417293376</v>
      </c>
    </row>
    <row r="35358">
      <c r="A35358" t="inlineStr">
        <is>
          <t>2026.04.10 12:07</t>
        </is>
      </c>
      <c r="B35358" t="inlineStr">
        <is>
          <t>아니 여기 주주님들 성불 하실거임.</t>
        </is>
      </c>
      <c r="C35358" t="inlineStr">
        <is>
          <t>삼전 닉스에 비해 오를때는 쥐꼬리.
내릴때는 일등으로 처 내리고.
하루,이틀 아니 한달,두달은 그렇다지만
현대차 이건 아니야.  여기 주주님들 성불 하신거야.</t>
        </is>
      </c>
      <c r="D35358" t="n">
        <v>3</v>
      </c>
      <c r="E35358" t="n">
        <v>0</v>
      </c>
      <c r="F35358" t="n">
        <v>36</v>
      </c>
      <c r="G35358" t="inlineStr">
        <is>
          <t>아니 여기 주주님들 성불 하실거임. 삼전 닉스에 비해 오를때는 쥐꼬리.
내릴때는 일등으로 처 내리고.
하루,이틀 아니 한달,두달은 그렇다지만
현대차 이건 아니야.  여기 주주님들 성불 하신거야.</t>
        </is>
      </c>
      <c r="H35358" t="n">
        <v>417293220</v>
      </c>
    </row>
    <row r="35359">
      <c r="A35359" t="inlineStr">
        <is>
          <t>2026.04.10 12:07</t>
        </is>
      </c>
      <c r="B35359" t="inlineStr">
        <is>
          <t>수급에서~~</t>
        </is>
      </c>
      <c r="C35359" t="inlineStr">
        <is>
          <t>오늘도
거래량은 미약하고
외인/기관 매도
개미들만 붙어서 빨고 있는데~~~
여기에
개미들은 왕개미들인지 매일빨고 있다.</t>
        </is>
      </c>
      <c r="D35359" t="n">
        <v>1</v>
      </c>
      <c r="E35359" t="n">
        <v>0</v>
      </c>
      <c r="F35359" t="n">
        <v>20</v>
      </c>
      <c r="G35359" t="inlineStr">
        <is>
          <t>수급에서~~ 오늘도
거래량은 미약하고
외인/기관 매도
개미들만 붙어서 빨고 있는데~~~
여기에
개미들은 왕개미들인지 매일빨고 있다.</t>
        </is>
      </c>
      <c r="H35359" t="n">
        <v>417293182</v>
      </c>
    </row>
    <row r="35360">
      <c r="A35360" t="inlineStr">
        <is>
          <t>2026.04.10 12:07</t>
        </is>
      </c>
      <c r="B35360" t="inlineStr">
        <is>
          <t>역대 최고의</t>
        </is>
      </c>
      <c r="C35360" t="inlineStr">
        <is>
          <t>똥차가 나왔네. 이런 OOO 도 없을거다.</t>
        </is>
      </c>
      <c r="D35360" t="n">
        <v>0</v>
      </c>
      <c r="E35360" t="n">
        <v>0</v>
      </c>
      <c r="F35360" t="n">
        <v>22</v>
      </c>
      <c r="G35360" t="inlineStr">
        <is>
          <t>역대 최고의 똥차가 나왔네. 이런 OOO 도 없을거다.</t>
        </is>
      </c>
      <c r="H35360" t="n">
        <v>417293234</v>
      </c>
    </row>
    <row r="35361">
      <c r="A35361" t="inlineStr">
        <is>
          <t>2026.04.10 12:07</t>
        </is>
      </c>
      <c r="B35361" t="inlineStr">
        <is>
          <t>아랫글 착각하는데 정회장은 현대차 대주주 ...</t>
        </is>
      </c>
      <c r="C35361" t="inlineStr">
        <is>
          <t>현대차 주식 2.7%밖에 없어 ㅋㅋㅋ</t>
        </is>
      </c>
      <c r="D35361" t="n">
        <v>0</v>
      </c>
      <c r="E35361" t="n">
        <v>0</v>
      </c>
      <c r="F35361" t="n">
        <v>29</v>
      </c>
      <c r="G35361" t="inlineStr">
        <is>
          <t>아랫글 착각하는데 정회장은 현대차 대주주 ... 현대차 주식 2.7%밖에 없어 ㅋㅋㅋ</t>
        </is>
      </c>
      <c r="H35361" t="n">
        <v>417293217</v>
      </c>
    </row>
    <row r="35362">
      <c r="A35362" t="inlineStr">
        <is>
          <t>2026.04.10 12:06</t>
        </is>
      </c>
      <c r="B35362" t="inlineStr">
        <is>
          <t>아오 안가네</t>
        </is>
      </c>
      <c r="C35362" t="inlineStr">
        <is>
          <t>가자좀 제발</t>
        </is>
      </c>
      <c r="D35362" t="n">
        <v>1</v>
      </c>
      <c r="E35362" t="n">
        <v>0</v>
      </c>
      <c r="F35362" t="n">
        <v>10</v>
      </c>
      <c r="G35362" t="inlineStr">
        <is>
          <t>아오 안가네 가자좀 제발</t>
        </is>
      </c>
      <c r="H35362" t="n">
        <v>417293050</v>
      </c>
    </row>
    <row r="35363">
      <c r="A35363" t="inlineStr">
        <is>
          <t>2026.04.10 12:06</t>
        </is>
      </c>
      <c r="B35363" t="inlineStr">
        <is>
          <t>숫자얼마고? ㅋㅋ</t>
        </is>
      </c>
      <c r="C35363" t="inlineStr">
        <is>
          <t>49 45 42
39 38 
ㅋㅋㅋㅋㅋㅋㅋㅋㅋ
맞제? ㅋㅋㅋㅋ 100만 양봉재이들 어디로 도망가 쳐숨었노? ㅋㅋㅋㅋㅋㅋㅋㅋㅋㅋㅋ</t>
        </is>
      </c>
      <c r="D35363" t="n">
        <v>0</v>
      </c>
      <c r="E35363" t="n">
        <v>1</v>
      </c>
      <c r="F35363" t="n">
        <v>12</v>
      </c>
      <c r="G35363" t="inlineStr">
        <is>
          <t>숫자얼마고? ㅋㅋ 49 45 42
39 38 
ㅋㅋㅋㅋㅋㅋㅋㅋㅋ
맞제? ㅋㅋㅋㅋ 100만 양봉재이들 어디로 도망가 쳐숨었노? ㅋㅋㅋㅋㅋㅋㅋㅋㅋㅋㅋ</t>
        </is>
      </c>
      <c r="H35363" t="n">
        <v>417293106</v>
      </c>
    </row>
    <row r="35364">
      <c r="A35364" t="inlineStr">
        <is>
          <t>2026.04.10 12:04</t>
        </is>
      </c>
      <c r="B35364" t="inlineStr">
        <is>
          <t>종전 후 트럼프 관세보복 안할까요?</t>
        </is>
      </c>
      <c r="C35364" t="inlineStr">
        <is>
          <t>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D35364" t="n">
        <v>0</v>
      </c>
      <c r="E35364" t="n">
        <v>1</v>
      </c>
      <c r="F35364" t="n">
        <v>18</v>
      </c>
      <c r="G35364" t="inlineStr">
        <is>
          <t>종전 후 트럼프 관세보복 안할까요? 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H35364" t="n">
        <v>417292830</v>
      </c>
    </row>
    <row r="35365">
      <c r="A35365" t="inlineStr">
        <is>
          <t>2026.04.10 12:03</t>
        </is>
      </c>
      <c r="B35365" t="inlineStr">
        <is>
          <t>다음주 날아간다[1]</t>
        </is>
      </c>
      <c r="C35365" t="inlineStr">
        <is>
          <t>오늘 3~5% 만 쏴준다면</t>
        </is>
      </c>
      <c r="D35365" t="n">
        <v>1</v>
      </c>
      <c r="E35365" t="n">
        <v>3</v>
      </c>
      <c r="F35365" t="n">
        <v>44</v>
      </c>
      <c r="G35365" t="inlineStr">
        <is>
          <t>다음주 날아간다[1] 오늘 3~5% 만 쏴준다면</t>
        </is>
      </c>
      <c r="H35365" t="n">
        <v>417292725</v>
      </c>
    </row>
    <row r="35366">
      <c r="A35366" t="inlineStr">
        <is>
          <t>2026.04.10 12:02</t>
        </is>
      </c>
      <c r="B35366" t="inlineStr">
        <is>
          <t>진짜 무서운게 뭔지 알아?</t>
        </is>
      </c>
      <c r="C35366" t="inlineStr">
        <is>
          <t>매크로랑 추천수 조작으로 개미 꼬시던 찬티들 글이 더이상 안올라온다는거다 ㅋㅋㅋ 속은 개미들만 남아서 분노의 글을 쓰는중</t>
        </is>
      </c>
      <c r="D35366" t="n">
        <v>1</v>
      </c>
      <c r="E35366" t="n">
        <v>1</v>
      </c>
      <c r="F35366" t="n">
        <v>26</v>
      </c>
      <c r="G35366" t="inlineStr">
        <is>
          <t>진짜 무서운게 뭔지 알아? 매크로랑 추천수 조작으로 개미 꼬시던 찬티들 글이 더이상 안올라온다는거다 ㅋㅋㅋ 속은 개미들만 남아서 분노의 글을 쓰는중</t>
        </is>
      </c>
      <c r="H35366" t="n">
        <v>417292580</v>
      </c>
    </row>
    <row r="35367">
      <c r="A35367" t="inlineStr">
        <is>
          <t>2026.04.10 12:02</t>
        </is>
      </c>
      <c r="B35367" t="inlineStr">
        <is>
          <t>넥스트에</t>
        </is>
      </c>
      <c r="C35367" t="inlineStr">
        <is>
          <t xml:space="preserve">안판 내가  죽일놈  </t>
        </is>
      </c>
      <c r="D35367" t="n">
        <v>1</v>
      </c>
      <c r="E35367" t="n">
        <v>0</v>
      </c>
      <c r="F35367" t="n">
        <v>13</v>
      </c>
      <c r="G35367" t="inlineStr">
        <is>
          <t xml:space="preserve">넥스트에 안판 내가  죽일놈  </t>
        </is>
      </c>
      <c r="H35367" t="n">
        <v>417292558</v>
      </c>
    </row>
    <row r="35368">
      <c r="A35368" t="inlineStr">
        <is>
          <t>2026.04.10 12:01</t>
        </is>
      </c>
      <c r="B35368" t="inlineStr">
        <is>
          <t>이거이거</t>
        </is>
      </c>
      <c r="C35368" t="inlineStr">
        <is>
          <t>대형주요? 잡주요?</t>
        </is>
      </c>
      <c r="D35368" t="n">
        <v>1</v>
      </c>
      <c r="E35368" t="n">
        <v>0</v>
      </c>
      <c r="F35368" t="n">
        <v>14</v>
      </c>
      <c r="G35368" t="inlineStr">
        <is>
          <t>이거이거 대형주요? 잡주요?</t>
        </is>
      </c>
      <c r="H35368" t="n">
        <v>417292466</v>
      </c>
    </row>
    <row r="35369">
      <c r="A35369" t="inlineStr">
        <is>
          <t>2026.04.10 12:01</t>
        </is>
      </c>
      <c r="B35369" t="inlineStr">
        <is>
          <t>의선아~</t>
        </is>
      </c>
      <c r="C35369" t="inlineStr">
        <is>
          <t>현대차는 덴트 생기면, 치약을 바르냐?
현대차 딜러가 덴트에 치약을 바르라고 하더라~
하하하</t>
        </is>
      </c>
      <c r="D35369" t="n">
        <v>1</v>
      </c>
      <c r="E35369" t="n">
        <v>2</v>
      </c>
      <c r="F35369" t="n">
        <v>17</v>
      </c>
      <c r="G35369" t="inlineStr">
        <is>
          <t>의선아~ 현대차는 덴트 생기면, 치약을 바르냐?
현대차 딜러가 덴트에 치약을 바르라고 하더라~
하하하</t>
        </is>
      </c>
      <c r="H35369" t="n">
        <v>417292441</v>
      </c>
    </row>
    <row r="35370">
      <c r="A35370" t="inlineStr">
        <is>
          <t>2026.04.10 12:00</t>
        </is>
      </c>
      <c r="B35370" t="inlineStr">
        <is>
          <t>피 같이 번 돈이랑 상쇄해서 손절 침</t>
        </is>
      </c>
      <c r="C35370" t="inlineStr">
        <is>
          <t>아 리얼 도그 잡주
현차 주식 쳐다도 안볼거임
현차는 어짜피 안탐</t>
        </is>
      </c>
      <c r="D35370" t="n">
        <v>6</v>
      </c>
      <c r="E35370" t="n">
        <v>1</v>
      </c>
      <c r="F35370" t="n">
        <v>25</v>
      </c>
      <c r="G35370" t="inlineStr">
        <is>
          <t>피 같이 번 돈이랑 상쇄해서 손절 침 아 리얼 도그 잡주
현차 주식 쳐다도 안볼거임
현차는 어짜피 안탐</t>
        </is>
      </c>
      <c r="H35370" t="n">
        <v>417292353</v>
      </c>
    </row>
    <row r="35371">
      <c r="A35371" t="inlineStr">
        <is>
          <t>2026.04.10 11:58</t>
        </is>
      </c>
      <c r="B35371" t="inlineStr">
        <is>
          <t>휴머노이드 성장성 때문에 투자하는거면 비에이...</t>
        </is>
      </c>
      <c r="C35371" t="inlineStr">
        <is>
          <t>로봇에 들어가는 FPCB가 100개가 넘고 가격도 핸드폰용 보다 2~3배 비쌈
현대 뿐만 아니라 전세계 휴머노이드에 다 공급 가능하고</t>
        </is>
      </c>
      <c r="D35371" t="n">
        <v>2</v>
      </c>
      <c r="E35371" t="n">
        <v>0</v>
      </c>
      <c r="F35371" t="n">
        <v>41</v>
      </c>
      <c r="G35371" t="inlineStr">
        <is>
          <t>휴머노이드 성장성 때문에 투자하는거면 비에이... 로봇에 들어가는 FPCB가 100개가 넘고 가격도 핸드폰용 보다 2~3배 비쌈
현대 뿐만 아니라 전세계 휴머노이드에 다 공급 가능하고</t>
        </is>
      </c>
      <c r="H35371" t="n">
        <v>417292112</v>
      </c>
    </row>
    <row r="35372">
      <c r="A35372" t="inlineStr">
        <is>
          <t>2026.04.10 11:58</t>
        </is>
      </c>
      <c r="B35372" t="inlineStr">
        <is>
          <t>외인과 기관에 버림받은 주식</t>
        </is>
      </c>
      <c r="C35372" t="inlineStr">
        <is>
          <t>어쩌다가 이지경?</t>
        </is>
      </c>
      <c r="D35372" t="n">
        <v>2</v>
      </c>
      <c r="E35372" t="n">
        <v>0</v>
      </c>
      <c r="F35372" t="n">
        <v>26</v>
      </c>
      <c r="G35372" t="inlineStr">
        <is>
          <t>외인과 기관에 버림받은 주식 어쩌다가 이지경?</t>
        </is>
      </c>
      <c r="H35372" t="n">
        <v>417292156</v>
      </c>
    </row>
    <row r="35373">
      <c r="A35373" t="inlineStr">
        <is>
          <t>2026.04.10 11:58</t>
        </is>
      </c>
      <c r="B35373" t="inlineStr">
        <is>
          <t>진짜~</t>
        </is>
      </c>
      <c r="C35373" t="inlineStr">
        <is>
          <t>해도해도 짜증난다~매일 이쥐이라알이냐~</t>
        </is>
      </c>
      <c r="D35373" t="n">
        <v>4</v>
      </c>
      <c r="E35373" t="n">
        <v>0</v>
      </c>
      <c r="F35373" t="n">
        <v>20</v>
      </c>
      <c r="G35373" t="inlineStr">
        <is>
          <t>진짜~ 해도해도 짜증난다~매일 이쥐이라알이냐~</t>
        </is>
      </c>
      <c r="H35373" t="n">
        <v>417292173</v>
      </c>
    </row>
    <row r="35374">
      <c r="A35374" t="inlineStr">
        <is>
          <t>2026.04.10 11:56</t>
        </is>
      </c>
      <c r="B35374" t="inlineStr">
        <is>
          <t>우리잡차[1]</t>
        </is>
      </c>
      <c r="C35374" t="inlineStr">
        <is>
          <t>100만주 거래에 500언 올랐네</t>
        </is>
      </c>
      <c r="D35374" t="n">
        <v>0</v>
      </c>
      <c r="E35374" t="n">
        <v>0</v>
      </c>
      <c r="F35374" t="n">
        <v>34</v>
      </c>
      <c r="G35374" t="inlineStr">
        <is>
          <t>우리잡차[1] 100만주 거래에 500언 올랐네</t>
        </is>
      </c>
      <c r="H35374" t="n">
        <v>417291936</v>
      </c>
    </row>
    <row r="35375">
      <c r="A35375" t="inlineStr">
        <is>
          <t>2026.04.10 11:56</t>
        </is>
      </c>
      <c r="B35375" t="inlineStr">
        <is>
          <t>48에사고 50에 판다</t>
        </is>
      </c>
      <c r="C35375" t="inlineStr">
        <is>
          <t>현대차는 당분간 이거다</t>
        </is>
      </c>
      <c r="D35375" t="n">
        <v>7</v>
      </c>
      <c r="E35375" t="n">
        <v>0</v>
      </c>
      <c r="F35375" t="n">
        <v>28</v>
      </c>
      <c r="G35375" t="inlineStr">
        <is>
          <t>48에사고 50에 판다 현대차는 당분간 이거다</t>
        </is>
      </c>
      <c r="H35375" t="n">
        <v>417291920</v>
      </c>
    </row>
    <row r="35376">
      <c r="A35376" t="inlineStr">
        <is>
          <t>2026.04.10 11:56</t>
        </is>
      </c>
      <c r="B35376" t="inlineStr">
        <is>
          <t>현대차 1년간 4배 오른게 아님 거의 5배 ...[1]</t>
        </is>
      </c>
      <c r="C35376" t="inlineStr">
        <is>
          <t>2년간 연속 매출 대비 영익 감소중임 그런데 그냥 기대심리로 5배나 오름 영익 신고가 계속 쓰는 반도체랑 근본이 다름...여기서 더 오른다고 보면 주린이임.</t>
        </is>
      </c>
      <c r="D35376" t="n">
        <v>0</v>
      </c>
      <c r="E35376" t="n">
        <v>2</v>
      </c>
      <c r="F35376" t="n">
        <v>74</v>
      </c>
      <c r="G35376" t="inlineStr">
        <is>
          <t>현대차 1년간 4배 오른게 아님 거의 5배 ...[1] 2년간 연속 매출 대비 영익 감소중임 그런데 그냥 기대심리로 5배나 오름 영익 신고가 계속 쓰는 반도체랑 근본이 다름...여기서 더 오른다고 보면 주린이임.</t>
        </is>
      </c>
      <c r="H35376" t="n">
        <v>417291919</v>
      </c>
    </row>
    <row r="35377">
      <c r="A35377" t="inlineStr">
        <is>
          <t>2026.04.10 11:55</t>
        </is>
      </c>
      <c r="B35377" t="inlineStr">
        <is>
          <t>지꾸 목표주가를 내리네..</t>
        </is>
      </c>
      <c r="C35377" t="inlineStr">
        <is>
          <t>hold underweigt하라고 시원하게 말을 하지 그냥..</t>
        </is>
      </c>
      <c r="D35377" t="n">
        <v>1</v>
      </c>
      <c r="E35377" t="n">
        <v>0</v>
      </c>
      <c r="F35377" t="n">
        <v>41</v>
      </c>
      <c r="G35377" t="inlineStr">
        <is>
          <t>지꾸 목표주가를 내리네.. hold underweigt하라고 시원하게 말을 하지 그냥..</t>
        </is>
      </c>
      <c r="H35377" t="n">
        <v>417291768</v>
      </c>
    </row>
    <row r="35378">
      <c r="A35378" t="inlineStr">
        <is>
          <t>2026.04.10 11:54</t>
        </is>
      </c>
      <c r="B35378" t="inlineStr">
        <is>
          <t>14만원짜리 주식[2]</t>
        </is>
      </c>
      <c r="C35378" t="inlineStr">
        <is>
          <t xml:space="preserve">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D35378" t="n">
        <v>3</v>
      </c>
      <c r="E35378" t="n">
        <v>4</v>
      </c>
      <c r="F35378" t="n">
        <v>56</v>
      </c>
      <c r="G35378" t="inlineStr">
        <is>
          <t xml:space="preserve">14만원짜리 주식[2] 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H35378" t="n">
        <v>417291605</v>
      </c>
    </row>
    <row r="35379">
      <c r="A35379" t="inlineStr">
        <is>
          <t>2026.04.10 11:53</t>
        </is>
      </c>
      <c r="B35379" t="inlineStr">
        <is>
          <t>항상 박스권 안에 갇혀 있네</t>
        </is>
      </c>
      <c r="C35379" t="inlineStr">
        <is>
          <t>이거는 큰 호재성 안나오면은 그냥 계속 이럴거 같다</t>
        </is>
      </c>
      <c r="D35379" t="n">
        <v>3</v>
      </c>
      <c r="E35379" t="n">
        <v>0</v>
      </c>
      <c r="F35379" t="n">
        <v>22</v>
      </c>
      <c r="G35379" t="inlineStr">
        <is>
          <t>항상 박스권 안에 갇혀 있네 이거는 큰 호재성 안나오면은 그냥 계속 이럴거 같다</t>
        </is>
      </c>
      <c r="H35379" t="n">
        <v>417291457</v>
      </c>
    </row>
    <row r="35380">
      <c r="A35380" t="inlineStr">
        <is>
          <t>2026.04.10 11:52</t>
        </is>
      </c>
      <c r="B35380" t="inlineStr">
        <is>
          <t>아틀라스 바이러스 걸렷냐?</t>
        </is>
      </c>
      <c r="C35380" t="inlineStr">
        <is>
          <t>한두달간 ㅈㄴ 조용하네 어디 암걸렷거나 바이러스 걸려서
뿌서진거같은데?</t>
        </is>
      </c>
      <c r="D35380" t="n">
        <v>1</v>
      </c>
      <c r="E35380" t="n">
        <v>0</v>
      </c>
      <c r="F35380" t="n">
        <v>19</v>
      </c>
      <c r="G35380" t="inlineStr">
        <is>
          <t>아틀라스 바이러스 걸렷냐? 한두달간 ㅈㄴ 조용하네 어디 암걸렷거나 바이러스 걸려서
뿌서진거같은데?</t>
        </is>
      </c>
      <c r="H35380" t="n">
        <v>417291338</v>
      </c>
    </row>
    <row r="35381">
      <c r="A35381" t="inlineStr">
        <is>
          <t>2026.04.10 11:51</t>
        </is>
      </c>
      <c r="B35381" t="inlineStr">
        <is>
          <t>증시 2%폭등에 보합이라니 ㅋㅋㅋ</t>
        </is>
      </c>
      <c r="C35381" t="inlineStr">
        <is>
          <t>하이닉스 6% 더 오르면 최고점
현대차 38% 올라야 최고점...</t>
        </is>
      </c>
      <c r="D35381" t="n">
        <v>2</v>
      </c>
      <c r="E35381" t="n">
        <v>0</v>
      </c>
      <c r="F35381" t="n">
        <v>27</v>
      </c>
      <c r="G35381" t="inlineStr">
        <is>
          <t>증시 2%폭등에 보합이라니 ㅋㅋㅋ 하이닉스 6% 더 오르면 최고점
현대차 38% 올라야 최고점...</t>
        </is>
      </c>
      <c r="H35381" t="n">
        <v>417291239</v>
      </c>
    </row>
    <row r="35382">
      <c r="A35382" t="inlineStr">
        <is>
          <t>2026.04.10 11:51</t>
        </is>
      </c>
      <c r="B35382" t="inlineStr">
        <is>
          <t>삼전닉스 불장 갈때</t>
        </is>
      </c>
      <c r="C35382" t="inlineStr">
        <is>
          <t>현기차는 손가락이나 빨고있겠구먼
기회비용 날아가겠구먼
배터리 차트랑 비슷하게 가겠구먼</t>
        </is>
      </c>
      <c r="D35382" t="n">
        <v>3</v>
      </c>
      <c r="E35382" t="n">
        <v>0</v>
      </c>
      <c r="F35382" t="n">
        <v>24</v>
      </c>
      <c r="G35382" t="inlineStr">
        <is>
          <t>삼전닉스 불장 갈때 현기차는 손가락이나 빨고있겠구먼
기회비용 날아가겠구먼
배터리 차트랑 비슷하게 가겠구먼</t>
        </is>
      </c>
      <c r="H35382" t="n">
        <v>417291263</v>
      </c>
    </row>
    <row r="35383">
      <c r="A35383" t="inlineStr">
        <is>
          <t>2026.04.10 11:50</t>
        </is>
      </c>
      <c r="B35383" t="inlineStr">
        <is>
          <t>에휴 닝기미</t>
        </is>
      </c>
      <c r="C35383" t="inlineStr">
        <is>
          <t>이 좋은장에 음봉 나겄네 ㅠ</t>
        </is>
      </c>
      <c r="D35383" t="n">
        <v>5</v>
      </c>
      <c r="E35383" t="n">
        <v>0</v>
      </c>
      <c r="F35383" t="n">
        <v>22</v>
      </c>
      <c r="G35383" t="inlineStr">
        <is>
          <t>에휴 닝기미 이 좋은장에 음봉 나겄네 ㅠ</t>
        </is>
      </c>
      <c r="H35383" t="n">
        <v>417291084</v>
      </c>
    </row>
    <row r="35384">
      <c r="A35384" t="inlineStr">
        <is>
          <t>2026.04.10 11:48</t>
        </is>
      </c>
      <c r="B35384" t="inlineStr">
        <is>
          <t>보유 종목 중</t>
        </is>
      </c>
      <c r="C35384" t="inlineStr">
        <is>
          <t>얘만 못가네 어이구</t>
        </is>
      </c>
      <c r="D35384" t="n">
        <v>3</v>
      </c>
      <c r="E35384" t="n">
        <v>0</v>
      </c>
      <c r="F35384" t="n">
        <v>43</v>
      </c>
      <c r="G35384" t="inlineStr">
        <is>
          <t>보유 종목 중 얘만 못가네 어이구</t>
        </is>
      </c>
      <c r="H35384" t="n">
        <v>417290899</v>
      </c>
    </row>
    <row r="35385">
      <c r="A35385" t="inlineStr">
        <is>
          <t>2026.04.10 11:47</t>
        </is>
      </c>
      <c r="B35385" t="inlineStr">
        <is>
          <t>대우건설/현대제철[1]</t>
        </is>
      </c>
      <c r="C35385" t="inlineStr">
        <is>
          <t>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D35385" t="n">
        <v>0</v>
      </c>
      <c r="E35385" t="n">
        <v>0</v>
      </c>
      <c r="F35385" t="n">
        <v>74</v>
      </c>
      <c r="G35385" t="inlineStr">
        <is>
          <t>대우건설/현대제철[1] 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H35385" t="n">
        <v>417290792</v>
      </c>
    </row>
    <row r="35386">
      <c r="A35386" t="inlineStr">
        <is>
          <t>2026.04.10 11:47</t>
        </is>
      </c>
      <c r="B35386" t="inlineStr">
        <is>
          <t>이~주식!!!</t>
        </is>
      </c>
      <c r="C35386" t="inlineStr">
        <is>
          <t>갔다~버렷!!!</t>
        </is>
      </c>
      <c r="D35386" t="n">
        <v>0</v>
      </c>
      <c r="E35386" t="n">
        <v>0</v>
      </c>
      <c r="F35386" t="n">
        <v>25</v>
      </c>
      <c r="G35386" t="inlineStr">
        <is>
          <t>이~주식!!! 갔다~버렷!!!</t>
        </is>
      </c>
      <c r="H35386" t="n">
        <v>417290745</v>
      </c>
    </row>
    <row r="35387">
      <c r="A35387" t="inlineStr">
        <is>
          <t>2026.04.10 11:47</t>
        </is>
      </c>
      <c r="B35387" t="inlineStr">
        <is>
          <t>개미들잘가 개미털기 좋은날씨네</t>
        </is>
      </c>
      <c r="C35387" t="inlineStr">
        <is>
          <t>존버 못하면가야지 단타쟁이는 가세요</t>
        </is>
      </c>
      <c r="D35387" t="n">
        <v>1</v>
      </c>
      <c r="E35387" t="n">
        <v>1</v>
      </c>
      <c r="F35387" t="n">
        <v>26</v>
      </c>
      <c r="G35387" t="inlineStr">
        <is>
          <t>개미들잘가 개미털기 좋은날씨네 존버 못하면가야지 단타쟁이는 가세요</t>
        </is>
      </c>
      <c r="H35387" t="n">
        <v>417290671</v>
      </c>
    </row>
    <row r="35388">
      <c r="A35388" t="inlineStr">
        <is>
          <t>2026.04.10 11:47</t>
        </is>
      </c>
      <c r="B35388" t="inlineStr">
        <is>
          <t>암만봐도 극혐이다 ㅋㅋㅋㅋ</t>
        </is>
      </c>
      <c r="C35388" t="inlineStr">
        <is>
          <t>떨어질때는 크게 오를때는 이거야 원 ㅋㅋㅋㅋ아 아직 음전아닌게 다행인건가 ㅋㅋㅋㅋ곧 음전할듯^^</t>
        </is>
      </c>
      <c r="D35388" t="n">
        <v>1</v>
      </c>
      <c r="E35388" t="n">
        <v>0</v>
      </c>
      <c r="F35388" t="n">
        <v>29</v>
      </c>
      <c r="G35388" t="inlineStr">
        <is>
          <t>암만봐도 극혐이다 ㅋㅋㅋㅋ 떨어질때는 크게 오를때는 이거야 원 ㅋㅋㅋㅋ아 아직 음전아닌게 다행인건가 ㅋㅋㅋㅋ곧 음전할듯^^</t>
        </is>
      </c>
      <c r="H35388" t="n">
        <v>417290773</v>
      </c>
    </row>
    <row r="35389">
      <c r="A35389" t="inlineStr">
        <is>
          <t>2026.04.10 11:46</t>
        </is>
      </c>
      <c r="B35389" t="inlineStr">
        <is>
          <t>다들</t>
        </is>
      </c>
      <c r="C35389" t="inlineStr">
        <is>
          <t>비중들 줄이세요  외개인들 쌍매도는 보기드문 싯ㅔ네요</t>
        </is>
      </c>
      <c r="D35389" t="n">
        <v>3</v>
      </c>
      <c r="E35389" t="n">
        <v>0</v>
      </c>
      <c r="F35389" t="n">
        <v>14</v>
      </c>
      <c r="G35389" t="inlineStr">
        <is>
          <t>다들 비중들 줄이세요  외개인들 쌍매도는 보기드문 싯ㅔ네요</t>
        </is>
      </c>
      <c r="H35389" t="n">
        <v>417290662</v>
      </c>
    </row>
    <row r="35390">
      <c r="A35390" t="inlineStr">
        <is>
          <t>2026.04.10 11:43</t>
        </is>
      </c>
      <c r="B35390" t="inlineStr">
        <is>
          <t>연일 매수하던 개인들도 지친듯.외인은 1...</t>
        </is>
      </c>
      <c r="C35390" t="inlineStr">
        <is>
          <t>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D35390" t="n">
        <v>2</v>
      </c>
      <c r="E35390" t="n">
        <v>0</v>
      </c>
      <c r="F35390" t="n">
        <v>74</v>
      </c>
      <c r="G35390" t="inlineStr">
        <is>
          <t>연일 매수하던 개인들도 지친듯.외인은 1... 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H35390" t="n">
        <v>417290256</v>
      </c>
    </row>
    <row r="35391">
      <c r="A35391" t="inlineStr">
        <is>
          <t>2026.04.10 11:40</t>
        </is>
      </c>
      <c r="B35391" t="inlineStr">
        <is>
          <t>현대차</t>
        </is>
      </c>
      <c r="C35391" t="inlineStr">
        <is>
          <t>타고다니는차  팔아야긋다  제네시스중고로 팔아버리고  벤츠사야긋다</t>
        </is>
      </c>
      <c r="D35391" t="n">
        <v>6</v>
      </c>
      <c r="E35391" t="n">
        <v>0</v>
      </c>
      <c r="F35391" t="n">
        <v>34</v>
      </c>
      <c r="G35391" t="inlineStr">
        <is>
          <t>현대차 타고다니는차  팔아야긋다  제네시스중고로 팔아버리고  벤츠사야긋다</t>
        </is>
      </c>
      <c r="H35391" t="n">
        <v>417289803</v>
      </c>
    </row>
    <row r="35392">
      <c r="A35392" t="inlineStr">
        <is>
          <t>2026.04.10 11:38</t>
        </is>
      </c>
      <c r="B35392" t="inlineStr">
        <is>
          <t>의선아~[1]</t>
        </is>
      </c>
      <c r="C35392" t="inlineStr">
        <is>
          <t>현대차 딜러가 차 덴트에 치약을 바르란다야~
하하하</t>
        </is>
      </c>
      <c r="D35392" t="n">
        <v>2</v>
      </c>
      <c r="E35392" t="n">
        <v>0</v>
      </c>
      <c r="F35392" t="n">
        <v>65</v>
      </c>
      <c r="G35392" t="inlineStr">
        <is>
          <t>의선아~[1] 현대차 딜러가 차 덴트에 치약을 바르란다야~
하하하</t>
        </is>
      </c>
      <c r="H35392" t="n">
        <v>417289476</v>
      </c>
    </row>
    <row r="35393">
      <c r="A35393" t="inlineStr">
        <is>
          <t>2026.04.10 11:36</t>
        </is>
      </c>
      <c r="B35393" t="inlineStr">
        <is>
          <t>현대 2천 다팔고</t>
        </is>
      </c>
      <c r="C35393" t="inlineStr">
        <is>
          <t>북극항로타서 20퍼 먹는중
현대는 걍.. 안된다 얜</t>
        </is>
      </c>
      <c r="D35393" t="n">
        <v>2</v>
      </c>
      <c r="E35393" t="n">
        <v>0</v>
      </c>
      <c r="F35393" t="n">
        <v>84</v>
      </c>
      <c r="G35393" t="inlineStr">
        <is>
          <t>현대 2천 다팔고 북극항로타서 20퍼 먹는중
현대는 걍.. 안된다 얜</t>
        </is>
      </c>
      <c r="H35393" t="n">
        <v>417289251</v>
      </c>
    </row>
    <row r="35394">
      <c r="A35394" t="inlineStr">
        <is>
          <t>2026.04.10 11:34</t>
        </is>
      </c>
      <c r="B35394" t="inlineStr">
        <is>
          <t>믹서기에 넣고 갈아버리고싶다</t>
        </is>
      </c>
      <c r="C35394" t="inlineStr">
        <is>
          <t>이거 추천하는 현대차 유튜버들
그리고 이종목 싹 갈아서 대깨문 악아리에 버리고싶다</t>
        </is>
      </c>
      <c r="D35394" t="n">
        <v>6</v>
      </c>
      <c r="E35394" t="n">
        <v>1</v>
      </c>
      <c r="F35394" t="n">
        <v>36</v>
      </c>
      <c r="G35394" t="inlineStr">
        <is>
          <t>믹서기에 넣고 갈아버리고싶다 이거 추천하는 현대차 유튜버들
그리고 이종목 싹 갈아서 대깨문 악아리에 버리고싶다</t>
        </is>
      </c>
      <c r="H35394" t="n">
        <v>417288999</v>
      </c>
    </row>
    <row r="35395">
      <c r="A35395" t="inlineStr">
        <is>
          <t>2026.04.10 11:34</t>
        </is>
      </c>
      <c r="B35395" t="inlineStr">
        <is>
          <t>아싸리 465000원 한번만 주라[1]</t>
        </is>
      </c>
      <c r="C35395" t="inlineStr">
        <is>
          <t>잔뜩 추매할게 ㅎㅎ 40후반 지지 잘 되든만 싫으면 올리던가</t>
        </is>
      </c>
      <c r="D35395" t="n">
        <v>2</v>
      </c>
      <c r="E35395" t="n">
        <v>0</v>
      </c>
      <c r="F35395" t="n">
        <v>78</v>
      </c>
      <c r="G35395" t="inlineStr">
        <is>
          <t>아싸리 465000원 한번만 주라[1] 잔뜩 추매할게 ㅎㅎ 40후반 지지 잘 되든만 싫으면 올리던가</t>
        </is>
      </c>
      <c r="H35395" t="n">
        <v>417289048</v>
      </c>
    </row>
    <row r="35396">
      <c r="A35396" t="inlineStr">
        <is>
          <t>2026.04.10 11:33</t>
        </is>
      </c>
      <c r="B35396" t="inlineStr">
        <is>
          <t>트럼프의 복수</t>
        </is>
      </c>
      <c r="C35396" t="inlineStr">
        <is>
          <t>트럼프 귀신이 복수를 준비하고있다.
기다려보자
도람프 귀신아
빨리 붙어보자
앞으로 살아봐야 얼마나 산다고
전인류 귀신들의 원귀가 들리지 않느냐 도람프
빨리와라 저승으로 기다리고있다
원귀들이...</t>
        </is>
      </c>
      <c r="D35396" t="n">
        <v>1</v>
      </c>
      <c r="E35396" t="n">
        <v>0</v>
      </c>
      <c r="F35396" t="n">
        <v>27</v>
      </c>
      <c r="G35396" t="inlineStr">
        <is>
          <t>트럼프의 복수 트럼프 귀신이 복수를 준비하고있다.
기다려보자
도람프 귀신아
빨리 붙어보자
앞으로 살아봐야 얼마나 산다고
전인류 귀신들의 원귀가 들리지 않느냐 도람프
빨리와라 저승으로 기다리고있다
원귀들이...</t>
        </is>
      </c>
      <c r="H35396" t="n">
        <v>417288809</v>
      </c>
    </row>
    <row r="35397">
      <c r="A35397" t="inlineStr">
        <is>
          <t>2026.04.10 11:32</t>
        </is>
      </c>
      <c r="B35397" t="inlineStr">
        <is>
          <t>이제그냥 시세 분출 다한 잡주가 됐네</t>
        </is>
      </c>
      <c r="C35397" t="inlineStr">
        <is>
          <t>어휴 슬프다</t>
        </is>
      </c>
      <c r="D35397" t="n">
        <v>1</v>
      </c>
      <c r="E35397" t="n">
        <v>0</v>
      </c>
      <c r="F35397" t="n">
        <v>12</v>
      </c>
      <c r="G35397" t="inlineStr">
        <is>
          <t>이제그냥 시세 분출 다한 잡주가 됐네 어휴 슬프다</t>
        </is>
      </c>
      <c r="H35397" t="n">
        <v>417288700</v>
      </c>
    </row>
    <row r="35398">
      <c r="A35398" t="inlineStr">
        <is>
          <t>2026.04.10 11:32</t>
        </is>
      </c>
      <c r="B35398" t="inlineStr">
        <is>
          <t>저평가이긴 한데 반영이 잘 안 되네</t>
        </is>
      </c>
      <c r="C35398" t="inlineStr">
        <is>
          <t>로봇주 중에서 가장 싼 것 같은데 왜 안 움직이지?</t>
        </is>
      </c>
      <c r="D35398" t="n">
        <v>2</v>
      </c>
      <c r="E35398" t="n">
        <v>2</v>
      </c>
      <c r="F35398" t="n">
        <v>31</v>
      </c>
      <c r="G35398" t="inlineStr">
        <is>
          <t>저평가이긴 한데 반영이 잘 안 되네 로봇주 중에서 가장 싼 것 같은데 왜 안 움직이지?</t>
        </is>
      </c>
      <c r="H35398" t="n">
        <v>417288711</v>
      </c>
    </row>
    <row r="35399">
      <c r="A35399" t="inlineStr">
        <is>
          <t>2026.04.10 11:32</t>
        </is>
      </c>
      <c r="B35399" t="inlineStr">
        <is>
          <t>개잡주고....</t>
        </is>
      </c>
      <c r="C35399" t="inlineStr">
        <is>
          <t>27년에 살껄 너무일찍사서 고통받네</t>
        </is>
      </c>
      <c r="D35399" t="n">
        <v>2</v>
      </c>
      <c r="E35399" t="n">
        <v>0</v>
      </c>
      <c r="F35399" t="n">
        <v>14</v>
      </c>
      <c r="G35399" t="inlineStr">
        <is>
          <t>개잡주고.... 27년에 살껄 너무일찍사서 고통받네</t>
        </is>
      </c>
      <c r="H35399" t="n">
        <v>417288739</v>
      </c>
    </row>
    <row r="35400">
      <c r="A35400" t="inlineStr">
        <is>
          <t>2026.04.10 11:32</t>
        </is>
      </c>
      <c r="B35400" t="inlineStr">
        <is>
          <t>아틀라스 믿고 간다</t>
        </is>
      </c>
      <c r="C35400" t="inlineStr">
        <is>
          <t>현다이 굿뜨</t>
        </is>
      </c>
      <c r="D35400" t="n">
        <v>6</v>
      </c>
      <c r="E35400" t="n">
        <v>2</v>
      </c>
      <c r="F35400" t="n">
        <v>40</v>
      </c>
      <c r="G35400" t="inlineStr">
        <is>
          <t>아틀라스 믿고 간다 현다이 굿뜨</t>
        </is>
      </c>
      <c r="H35400" t="n">
        <v>417288738</v>
      </c>
    </row>
    <row r="35401">
      <c r="A35401" t="inlineStr">
        <is>
          <t>2026.04.10 11:31</t>
        </is>
      </c>
      <c r="B35401" t="inlineStr">
        <is>
          <t>외개인  벌써</t>
        </is>
      </c>
      <c r="C35401" t="inlineStr">
        <is>
          <t>20만주  팔고있네  오후까지가면</t>
        </is>
      </c>
      <c r="D35401" t="n">
        <v>3</v>
      </c>
      <c r="E35401" t="n">
        <v>0</v>
      </c>
      <c r="F35401" t="n">
        <v>37</v>
      </c>
      <c r="G35401" t="inlineStr">
        <is>
          <t>외개인  벌써 20만주  팔고있네  오후까지가면</t>
        </is>
      </c>
      <c r="H35401" t="n">
        <v>417288507</v>
      </c>
    </row>
    <row r="35402">
      <c r="A35402" t="inlineStr">
        <is>
          <t>2026.04.10 11:31</t>
        </is>
      </c>
      <c r="B35402" t="inlineStr">
        <is>
          <t>누군구 빨리 죽어야 살아나는 종목</t>
        </is>
      </c>
      <c r="C35402" t="inlineStr">
        <is>
          <t>누군가 빨리 세상에서 없어져야 살아나는 종목이다.
그래야 주가 올려 팔아서 상속세 마련하겠지.</t>
        </is>
      </c>
      <c r="D35402" t="n">
        <v>5</v>
      </c>
      <c r="E35402" t="n">
        <v>0</v>
      </c>
      <c r="F35402" t="n">
        <v>16</v>
      </c>
      <c r="G35402" t="inlineStr">
        <is>
          <t>누군구 빨리 죽어야 살아나는 종목 누군가 빨리 세상에서 없어져야 살아나는 종목이다.
그래야 주가 올려 팔아서 상속세 마련하겠지.</t>
        </is>
      </c>
      <c r="H35402" t="n">
        <v>417288494</v>
      </c>
    </row>
    <row r="35403">
      <c r="A35403" t="inlineStr">
        <is>
          <t>2026.04.10 11:29</t>
        </is>
      </c>
      <c r="B35403" t="inlineStr">
        <is>
          <t>투덜이들 많은거 보니 조만간 쏜다.</t>
        </is>
      </c>
      <c r="C35403" t="inlineStr">
        <is>
          <t>원데이 투데이 주식하냐?</t>
        </is>
      </c>
      <c r="D35403" t="n">
        <v>5</v>
      </c>
      <c r="E35403" t="n">
        <v>6</v>
      </c>
      <c r="F35403" t="n">
        <v>33</v>
      </c>
      <c r="G35403" t="inlineStr">
        <is>
          <t>투덜이들 많은거 보니 조만간 쏜다. 원데이 투데이 주식하냐?</t>
        </is>
      </c>
      <c r="H35403" t="n">
        <v>417288187</v>
      </c>
    </row>
    <row r="35404">
      <c r="A35404" t="inlineStr">
        <is>
          <t>2026.04.10 11:28</t>
        </is>
      </c>
      <c r="B35404" t="inlineStr">
        <is>
          <t>개미들이 너무 많이 달라붙음!</t>
        </is>
      </c>
      <c r="C35404" t="inlineStr">
        <is>
          <t xml:space="preserve">다시 68까지 가기엔 너무 무겁다.
아마도 보스턴다이내믹스 상장과 아틀라스 실제 양산시기까진 의미있는 상승은 없을듯! </t>
        </is>
      </c>
      <c r="D35404" t="n">
        <v>2</v>
      </c>
      <c r="E35404" t="n">
        <v>1</v>
      </c>
      <c r="F35404" t="n">
        <v>30</v>
      </c>
      <c r="G35404" t="inlineStr">
        <is>
          <t xml:space="preserve">개미들이 너무 많이 달라붙음! 다시 68까지 가기엔 너무 무겁다.
아마도 보스턴다이내믹스 상장과 아틀라스 실제 양산시기까진 의미있는 상승은 없을듯! </t>
        </is>
      </c>
      <c r="H35404" t="n">
        <v>417288038</v>
      </c>
    </row>
    <row r="35405">
      <c r="A35405" t="inlineStr">
        <is>
          <t>2026.04.10 11:27</t>
        </is>
      </c>
      <c r="B35405" t="inlineStr">
        <is>
          <t>이거 가지고 있어봐야 이제 안오름</t>
        </is>
      </c>
      <c r="C35405" t="inlineStr">
        <is>
          <t>40만원 한번 깨지면 다시 오겠음
먼저 팔고 나갑니다</t>
        </is>
      </c>
      <c r="D35405" t="n">
        <v>3</v>
      </c>
      <c r="E35405" t="n">
        <v>1</v>
      </c>
      <c r="F35405" t="n">
        <v>33</v>
      </c>
      <c r="G35405" t="inlineStr">
        <is>
          <t>이거 가지고 있어봐야 이제 안오름 40만원 한번 깨지면 다시 오겠음
먼저 팔고 나갑니다</t>
        </is>
      </c>
      <c r="H35405" t="n">
        <v>417287858</v>
      </c>
    </row>
    <row r="35406">
      <c r="A35406" t="inlineStr">
        <is>
          <t>2026.04.10 11:27</t>
        </is>
      </c>
      <c r="B35406" t="inlineStr">
        <is>
          <t>아틀라스로 두배 점프했으면 됐지</t>
        </is>
      </c>
      <c r="C35406" t="inlineStr">
        <is>
          <t>더 오를 건덕지가 있나??</t>
        </is>
      </c>
      <c r="D35406" t="n">
        <v>1</v>
      </c>
      <c r="E35406" t="n">
        <v>1</v>
      </c>
      <c r="F35406" t="n">
        <v>24</v>
      </c>
      <c r="G35406" t="inlineStr">
        <is>
          <t>아틀라스로 두배 점프했으면 됐지 더 오를 건덕지가 있나??</t>
        </is>
      </c>
      <c r="H35406" t="n">
        <v>417287837</v>
      </c>
    </row>
    <row r="35407">
      <c r="A35407" t="inlineStr">
        <is>
          <t>2026.04.10 11:26</t>
        </is>
      </c>
      <c r="B35407" t="inlineStr">
        <is>
          <t>장기투자자지만</t>
        </is>
      </c>
      <c r="C35407" t="inlineStr">
        <is>
          <t>너무 안오른다ㅡㅡ</t>
        </is>
      </c>
      <c r="D35407" t="n">
        <v>3</v>
      </c>
      <c r="E35407" t="n">
        <v>1</v>
      </c>
      <c r="F35407" t="n">
        <v>17</v>
      </c>
      <c r="G35407" t="inlineStr">
        <is>
          <t>장기투자자지만 너무 안오른다ㅡㅡ</t>
        </is>
      </c>
      <c r="H35407" t="n">
        <v>417287784</v>
      </c>
    </row>
    <row r="35408">
      <c r="A35408" t="inlineStr">
        <is>
          <t>2026.04.10 11:26</t>
        </is>
      </c>
      <c r="B35408" t="inlineStr">
        <is>
          <t>맨날 오른다고 외치는</t>
        </is>
      </c>
      <c r="C35408" t="inlineStr">
        <is>
          <t xml:space="preserve">찬티들이 더 밉네 
진짜 오함마로 뚝배기 다 깨버리고싶네 </t>
        </is>
      </c>
      <c r="D35408" t="n">
        <v>2</v>
      </c>
      <c r="E35408" t="n">
        <v>3</v>
      </c>
      <c r="F35408" t="n">
        <v>14</v>
      </c>
      <c r="G35408" t="inlineStr">
        <is>
          <t xml:space="preserve">맨날 오른다고 외치는 찬티들이 더 밉네 
진짜 오함마로 뚝배기 다 깨버리고싶네 </t>
        </is>
      </c>
      <c r="H35408" t="n">
        <v>417287748</v>
      </c>
    </row>
    <row r="35409">
      <c r="A35409" t="inlineStr">
        <is>
          <t>2026.04.10 11:26</t>
        </is>
      </c>
      <c r="B35409" t="inlineStr">
        <is>
          <t>테슬라..미선물  상승중이다~!!!</t>
        </is>
      </c>
      <c r="C35409" t="inlineStr">
        <is>
          <t>오늘만, 주식할래.!??
다음주,  날라간다~
잔소리 말고..  넣어둬~!!!!!</t>
        </is>
      </c>
      <c r="D35409" t="n">
        <v>1</v>
      </c>
      <c r="E35409" t="n">
        <v>2</v>
      </c>
      <c r="F35409" t="n">
        <v>29</v>
      </c>
      <c r="G35409" t="inlineStr">
        <is>
          <t>테슬라..미선물  상승중이다~!!! 오늘만, 주식할래.!??
다음주,  날라간다~
잔소리 말고..  넣어둬~!!!!!</t>
        </is>
      </c>
      <c r="H35409" t="n">
        <v>417287812</v>
      </c>
    </row>
    <row r="35410">
      <c r="A35410" t="inlineStr">
        <is>
          <t>2026.04.10 11:24</t>
        </is>
      </c>
      <c r="B35410" t="inlineStr">
        <is>
          <t>오늘 수익 잘났다고 492000에 샀다가</t>
        </is>
      </c>
      <c r="C35410" t="inlineStr">
        <is>
          <t>492500에 도로 팔았다 이거 낌새 안좋다</t>
        </is>
      </c>
      <c r="D35410" t="n">
        <v>1</v>
      </c>
      <c r="E35410" t="n">
        <v>0</v>
      </c>
      <c r="F35410" t="n">
        <v>52</v>
      </c>
      <c r="G35410" t="inlineStr">
        <is>
          <t>오늘 수익 잘났다고 492000에 샀다가 492500에 도로 팔았다 이거 낌새 안좋다</t>
        </is>
      </c>
      <c r="H35410" t="n">
        <v>417287358</v>
      </c>
    </row>
    <row r="35411">
      <c r="A35411" t="inlineStr">
        <is>
          <t>2026.04.10 11:24</t>
        </is>
      </c>
      <c r="B35411" t="inlineStr">
        <is>
          <t>일단 팔자</t>
        </is>
      </c>
      <c r="C35411" t="inlineStr">
        <is>
          <t xml:space="preserve">  지수빠지면 한없이 던져 하안가  간다</t>
        </is>
      </c>
      <c r="D35411" t="n">
        <v>1</v>
      </c>
      <c r="E35411" t="n">
        <v>1</v>
      </c>
      <c r="F35411" t="n">
        <v>20</v>
      </c>
      <c r="G35411" t="inlineStr">
        <is>
          <t>일단 팔자   지수빠지면 한없이 던져 하안가  간다</t>
        </is>
      </c>
      <c r="H35411" t="n">
        <v>417287336</v>
      </c>
    </row>
    <row r="35412">
      <c r="A35412" t="inlineStr">
        <is>
          <t>2026.04.10 11:23</t>
        </is>
      </c>
      <c r="B35412" t="inlineStr">
        <is>
          <t>의선아~[1]</t>
        </is>
      </c>
      <c r="C35412" t="inlineStr">
        <is>
          <t>현대차 딜러가 차 덴트에 치약을 발르라고 그러더라.~
하하하</t>
        </is>
      </c>
      <c r="D35412" t="n">
        <v>1</v>
      </c>
      <c r="E35412" t="n">
        <v>0</v>
      </c>
      <c r="F35412" t="n">
        <v>29</v>
      </c>
      <c r="G35412" t="inlineStr">
        <is>
          <t>의선아~[1] 현대차 딜러가 차 덴트에 치약을 발르라고 그러더라.~
하하하</t>
        </is>
      </c>
      <c r="H35412" t="n">
        <v>417287225</v>
      </c>
    </row>
    <row r="35413">
      <c r="A35413" t="inlineStr">
        <is>
          <t>2026.04.10 11:23</t>
        </is>
      </c>
      <c r="B35413" t="inlineStr">
        <is>
          <t>언론플레이 기사내고 터는거냐~~~</t>
        </is>
      </c>
      <c r="C35413" t="inlineStr">
        <is>
          <t>늘 하던대로, 증권가 목표가 높게 언론플레이 하고 팔아넘기기??</t>
        </is>
      </c>
      <c r="D35413" t="n">
        <v>3</v>
      </c>
      <c r="E35413" t="n">
        <v>0</v>
      </c>
      <c r="F35413" t="n">
        <v>25</v>
      </c>
      <c r="G35413" t="inlineStr">
        <is>
          <t>언론플레이 기사내고 터는거냐~~~ 늘 하던대로, 증권가 목표가 높게 언론플레이 하고 팔아넘기기??</t>
        </is>
      </c>
      <c r="H35413" t="n">
        <v>417287319</v>
      </c>
    </row>
    <row r="35414">
      <c r="A35414" t="inlineStr">
        <is>
          <t>2026.04.10 11:23</t>
        </is>
      </c>
      <c r="B35414" t="inlineStr">
        <is>
          <t>누가 나좀 살려줬!!</t>
        </is>
      </c>
      <c r="C35414" t="inlineStr">
        <is>
          <t>나 땅굴파고 있어
쓰라기...</t>
        </is>
      </c>
      <c r="D35414" t="n">
        <v>1</v>
      </c>
      <c r="E35414" t="n">
        <v>0</v>
      </c>
      <c r="F35414" t="n">
        <v>14</v>
      </c>
      <c r="G35414" t="inlineStr">
        <is>
          <t>누가 나좀 살려줬!! 나 땅굴파고 있어
쓰라기...</t>
        </is>
      </c>
      <c r="H35414" t="n">
        <v>417287251</v>
      </c>
    </row>
    <row r="35415">
      <c r="A35415" t="inlineStr">
        <is>
          <t>2026.04.10 11:21</t>
        </is>
      </c>
      <c r="B35415" t="inlineStr">
        <is>
          <t>찬티들 어디로 갔어?</t>
        </is>
      </c>
      <c r="C35415" t="inlineStr">
        <is>
          <t xml:space="preserve">새벽부터 오른다고 어제 판사람 후회한다면서?
이가격이네 ㅋㅋㅋ
설레발좀치지마라 제발 </t>
        </is>
      </c>
      <c r="D35415" t="n">
        <v>2</v>
      </c>
      <c r="E35415" t="n">
        <v>0</v>
      </c>
      <c r="F35415" t="n">
        <v>19</v>
      </c>
      <c r="G35415" t="inlineStr">
        <is>
          <t xml:space="preserve">찬티들 어디로 갔어? 새벽부터 오른다고 어제 판사람 후회한다면서?
이가격이네 ㅋㅋㅋ
설레발좀치지마라 제발 </t>
        </is>
      </c>
      <c r="H35415" t="n">
        <v>417286973</v>
      </c>
    </row>
    <row r="35416">
      <c r="A35416" t="inlineStr">
        <is>
          <t>2026.04.10 11:21</t>
        </is>
      </c>
      <c r="B35416" t="inlineStr">
        <is>
          <t>오늘 종가는 -2%</t>
        </is>
      </c>
      <c r="C35416" t="inlineStr">
        <is>
          <t>진짜 노답이다
코스피는 오르는데  혼자 빌빌
이러다가 코스피 조정오면 떡락하겠지
반등 갈줄 알았는데 계속 나락이었네..</t>
        </is>
      </c>
      <c r="D35416" t="n">
        <v>5</v>
      </c>
      <c r="E35416" t="n">
        <v>0</v>
      </c>
      <c r="F35416" t="n">
        <v>27</v>
      </c>
      <c r="G35416" t="inlineStr">
        <is>
          <t>오늘 종가는 -2% 진짜 노답이다
코스피는 오르는데  혼자 빌빌
이러다가 코스피 조정오면 떡락하겠지
반등 갈줄 알았는데 계속 나락이었네..</t>
        </is>
      </c>
      <c r="H35416" t="n">
        <v>417286988</v>
      </c>
    </row>
    <row r="35417">
      <c r="A35417" t="inlineStr">
        <is>
          <t>2026.04.10 11:19</t>
        </is>
      </c>
      <c r="B35417" t="inlineStr">
        <is>
          <t>아직도이거들고있어?</t>
        </is>
      </c>
      <c r="C35417" t="inlineStr">
        <is>
          <t>반도체냅두고?ㅋㅋㅋㅋ대형주중에 개잡주</t>
        </is>
      </c>
      <c r="D35417" t="n">
        <v>4</v>
      </c>
      <c r="E35417" t="n">
        <v>1</v>
      </c>
      <c r="F35417" t="n">
        <v>25</v>
      </c>
      <c r="G35417" t="inlineStr">
        <is>
          <t>아직도이거들고있어? 반도체냅두고?ㅋㅋㅋㅋ대형주중에 개잡주</t>
        </is>
      </c>
      <c r="H35417" t="n">
        <v>417286529</v>
      </c>
    </row>
    <row r="35418">
      <c r="A35418" t="inlineStr">
        <is>
          <t>2026.04.10 11:18</t>
        </is>
      </c>
      <c r="B35418" t="inlineStr">
        <is>
          <t>그지같은 종목 왜 못가는지 아시는분?????...[2]</t>
        </is>
      </c>
      <c r="C35418" t="inlineStr">
        <is>
          <t>그지같은 종목 왜 못가는지 아시는분?????????</t>
        </is>
      </c>
      <c r="D35418" t="n">
        <v>3</v>
      </c>
      <c r="E35418" t="n">
        <v>0</v>
      </c>
      <c r="F35418" t="n">
        <v>92</v>
      </c>
      <c r="G35418" t="inlineStr">
        <is>
          <t>그지같은 종목 왜 못가는지 아시는분?????...[2] 그지같은 종목 왜 못가는지 아시는분?????????</t>
        </is>
      </c>
      <c r="H35418" t="n">
        <v>417286445</v>
      </c>
    </row>
    <row r="35419">
      <c r="A35419" t="inlineStr">
        <is>
          <t>2026.04.10 11:18</t>
        </is>
      </c>
      <c r="B35419" t="inlineStr">
        <is>
          <t>탈출이 답이다</t>
        </is>
      </c>
      <c r="C35419" t="inlineStr">
        <is>
          <t>기회손실 넘 크다</t>
        </is>
      </c>
      <c r="D35419" t="n">
        <v>3</v>
      </c>
      <c r="E35419" t="n">
        <v>0</v>
      </c>
      <c r="F35419" t="n">
        <v>16</v>
      </c>
      <c r="G35419" t="inlineStr">
        <is>
          <t>탈출이 답이다 기회손실 넘 크다</t>
        </is>
      </c>
      <c r="H35419" t="n">
        <v>417286468</v>
      </c>
    </row>
    <row r="35420">
      <c r="A35420" t="inlineStr">
        <is>
          <t>2026.04.10 11:18</t>
        </is>
      </c>
      <c r="B35420" t="inlineStr">
        <is>
          <t>게시판 분위기보니 지금이 저점이구만</t>
        </is>
      </c>
      <c r="C35420" t="inlineStr">
        <is>
          <t>18개 들어와봄 현대차 가즈아!!!!</t>
        </is>
      </c>
      <c r="D35420" t="n">
        <v>2</v>
      </c>
      <c r="E35420" t="n">
        <v>1</v>
      </c>
      <c r="F35420" t="n">
        <v>27</v>
      </c>
      <c r="G35420" t="inlineStr">
        <is>
          <t>게시판 분위기보니 지금이 저점이구만 18개 들어와봄 현대차 가즈아!!!!</t>
        </is>
      </c>
      <c r="H35420" t="n">
        <v>417286491</v>
      </c>
    </row>
    <row r="35421">
      <c r="A35421" t="inlineStr">
        <is>
          <t>2026.04.10 11:18</t>
        </is>
      </c>
      <c r="B35421" t="inlineStr">
        <is>
          <t>여긴</t>
        </is>
      </c>
      <c r="C35421" t="inlineStr">
        <is>
          <t>그루마 생산하는덴가? 인력거인가??</t>
        </is>
      </c>
      <c r="D35421" t="n">
        <v>1</v>
      </c>
      <c r="E35421" t="n">
        <v>0</v>
      </c>
      <c r="F35421" t="n">
        <v>13</v>
      </c>
      <c r="G35421" t="inlineStr">
        <is>
          <t>여긴 그루마 생산하는덴가? 인력거인가??</t>
        </is>
      </c>
      <c r="H35421" t="n">
        <v>417286398</v>
      </c>
    </row>
    <row r="35422">
      <c r="A35422" t="inlineStr">
        <is>
          <t>2026.04.10 11:17</t>
        </is>
      </c>
      <c r="B35422" t="inlineStr">
        <is>
          <t>대한민국 종목은 삼전이랑 하닉밖에 없나[1]</t>
        </is>
      </c>
      <c r="C35422" t="inlineStr">
        <is>
          <t>이건 뭐...주식 잘하고 말고 없고 삼전하닉 있냐없냐 게임인가</t>
        </is>
      </c>
      <c r="D35422" t="n">
        <v>4</v>
      </c>
      <c r="E35422" t="n">
        <v>0</v>
      </c>
      <c r="F35422" t="n">
        <v>46</v>
      </c>
      <c r="G35422" t="inlineStr">
        <is>
          <t>대한민국 종목은 삼전이랑 하닉밖에 없나[1] 이건 뭐...주식 잘하고 말고 없고 삼전하닉 있냐없냐 게임인가</t>
        </is>
      </c>
      <c r="H35422" t="n">
        <v>417286303</v>
      </c>
    </row>
    <row r="35423">
      <c r="A35423" t="inlineStr">
        <is>
          <t>2026.04.10 11:16</t>
        </is>
      </c>
      <c r="B35423" t="inlineStr">
        <is>
          <t>하이닉스는</t>
        </is>
      </c>
      <c r="C35423" t="inlineStr">
        <is>
          <t xml:space="preserve">목표가 195만으로 상향  이다  </t>
        </is>
      </c>
      <c r="D35423" t="n">
        <v>2</v>
      </c>
      <c r="E35423" t="n">
        <v>0</v>
      </c>
      <c r="F35423" t="n">
        <v>13</v>
      </c>
      <c r="G35423" t="inlineStr">
        <is>
          <t xml:space="preserve">하이닉스는 목표가 195만으로 상향  이다  </t>
        </is>
      </c>
      <c r="H35423" t="n">
        <v>417286178</v>
      </c>
    </row>
    <row r="35424">
      <c r="A35424" t="inlineStr">
        <is>
          <t>2026.04.10 11:15</t>
        </is>
      </c>
      <c r="B35424" t="inlineStr">
        <is>
          <t>외인들은 개미들이 테마로 들어올린 이가격에 팔...</t>
        </is>
      </c>
      <c r="C35424" t="inlineStr">
        <is>
          <t>사줄리가없다
 그들이 인정한적없는 가격대라 언제팔아도 맛나다</t>
        </is>
      </c>
      <c r="D35424" t="n">
        <v>1</v>
      </c>
      <c r="E35424" t="n">
        <v>1</v>
      </c>
      <c r="F35424" t="n">
        <v>25</v>
      </c>
      <c r="G35424" t="inlineStr">
        <is>
          <t>외인들은 개미들이 테마로 들어올린 이가격에 팔... 사줄리가없다
 그들이 인정한적없는 가격대라 언제팔아도 맛나다</t>
        </is>
      </c>
      <c r="H35424" t="n">
        <v>417285939</v>
      </c>
    </row>
    <row r="35425">
      <c r="A35425" t="inlineStr">
        <is>
          <t>2026.04.10 11:15</t>
        </is>
      </c>
      <c r="B35425" t="inlineStr">
        <is>
          <t>거 너무한거 아니오</t>
        </is>
      </c>
      <c r="C35425" t="inlineStr">
        <is>
          <t xml:space="preserve">똥차여 똥차?? </t>
        </is>
      </c>
      <c r="D35425" t="n">
        <v>4</v>
      </c>
      <c r="E35425" t="n">
        <v>0</v>
      </c>
      <c r="F35425" t="n">
        <v>14</v>
      </c>
      <c r="G35425" t="inlineStr">
        <is>
          <t xml:space="preserve">거 너무한거 아니오 똥차여 똥차?? </t>
        </is>
      </c>
      <c r="H35425" t="n">
        <v>417286010</v>
      </c>
    </row>
    <row r="35426">
      <c r="A35426" t="inlineStr">
        <is>
          <t>2026.04.10 11:15</t>
        </is>
      </c>
      <c r="B35426" t="inlineStr">
        <is>
          <t>일단 팔고 도망가는거 제시합니다</t>
        </is>
      </c>
      <c r="C35426" t="inlineStr">
        <is>
          <t xml:space="preserve">이란 요구조건보면 협상결렬 백퍼임ㄹㅇ </t>
        </is>
      </c>
      <c r="D35426" t="n">
        <v>2</v>
      </c>
      <c r="E35426" t="n">
        <v>1</v>
      </c>
      <c r="F35426" t="n">
        <v>23</v>
      </c>
      <c r="G35426" t="inlineStr">
        <is>
          <t xml:space="preserve">일단 팔고 도망가는거 제시합니다 이란 요구조건보면 협상결렬 백퍼임ㄹㅇ </t>
        </is>
      </c>
      <c r="H35426" t="n">
        <v>417285874</v>
      </c>
    </row>
    <row r="35427">
      <c r="A35427" t="inlineStr">
        <is>
          <t>2026.04.10 11:14</t>
        </is>
      </c>
      <c r="B35427" t="inlineStr">
        <is>
          <t>외개인들</t>
        </is>
      </c>
      <c r="C35427" t="inlineStr">
        <is>
          <t>팔기시작하면 20프로마이너는  기본인데  난탈출할란다</t>
        </is>
      </c>
      <c r="D35427" t="n">
        <v>1</v>
      </c>
      <c r="E35427" t="n">
        <v>0</v>
      </c>
      <c r="F35427" t="n">
        <v>17</v>
      </c>
      <c r="G35427" t="inlineStr">
        <is>
          <t>외개인들 팔기시작하면 20프로마이너는  기본인데  난탈출할란다</t>
        </is>
      </c>
      <c r="H35427" t="n">
        <v>417285689</v>
      </c>
    </row>
    <row r="35428">
      <c r="A35428" t="inlineStr">
        <is>
          <t>2026.04.10 11:14</t>
        </is>
      </c>
      <c r="B35428" t="inlineStr">
        <is>
          <t>현대차는 똥차</t>
        </is>
      </c>
      <c r="C35428" t="inlineStr">
        <is>
          <t>현차 사고났나 왜 올라가지를 못하니</t>
        </is>
      </c>
      <c r="D35428" t="n">
        <v>2</v>
      </c>
      <c r="E35428" t="n">
        <v>1</v>
      </c>
      <c r="F35428" t="n">
        <v>17</v>
      </c>
      <c r="G35428" t="inlineStr">
        <is>
          <t>현대차는 똥차 현차 사고났나 왜 올라가지를 못하니</t>
        </is>
      </c>
      <c r="H35428" t="n">
        <v>417285814</v>
      </c>
    </row>
    <row r="35429">
      <c r="A35429" t="inlineStr">
        <is>
          <t>2026.04.10 11:12</t>
        </is>
      </c>
      <c r="B35429" t="inlineStr">
        <is>
          <t>바닥을 헤매는 완전 개잡주</t>
        </is>
      </c>
      <c r="C35429" t="inlineStr">
        <is>
          <t>쓰라기....</t>
        </is>
      </c>
      <c r="D35429" t="n">
        <v>4</v>
      </c>
      <c r="E35429" t="n">
        <v>0</v>
      </c>
      <c r="F35429" t="n">
        <v>19</v>
      </c>
      <c r="G35429" t="inlineStr">
        <is>
          <t>바닥을 헤매는 완전 개잡주 쓰라기....</t>
        </is>
      </c>
      <c r="H35429" t="n">
        <v>417285497</v>
      </c>
    </row>
    <row r="35430">
      <c r="A35430" t="inlineStr">
        <is>
          <t>2026.04.10 11:11</t>
        </is>
      </c>
      <c r="B35430" t="inlineStr">
        <is>
          <t>의선아~</t>
        </is>
      </c>
      <c r="C35430" t="inlineStr">
        <is>
          <t>현대차 딜러가 차 덴트에 치약을 바르랜다야~
ㅎㅎㅎ
아. 우 껴~</t>
        </is>
      </c>
      <c r="D35430" t="n">
        <v>1</v>
      </c>
      <c r="E35430" t="n">
        <v>0</v>
      </c>
      <c r="F35430" t="n">
        <v>23</v>
      </c>
      <c r="G35430" t="inlineStr">
        <is>
          <t>의선아~ 현대차 딜러가 차 덴트에 치약을 바르랜다야~
ㅎㅎㅎ
아. 우 껴~</t>
        </is>
      </c>
      <c r="H35430" t="n">
        <v>417285347</v>
      </c>
    </row>
    <row r="35431">
      <c r="A35431" t="inlineStr">
        <is>
          <t>2026.04.10 11:10</t>
        </is>
      </c>
      <c r="B35431" t="inlineStr">
        <is>
          <t>차 덴트에 치약을 바르세요[1]</t>
        </is>
      </c>
      <c r="C35431" t="inlineStr">
        <is>
          <t>차 덴트에 치약을 바르랜다.
현대차 딜러가.
ㅋㅋㅋ</t>
        </is>
      </c>
      <c r="D35431" t="n">
        <v>2</v>
      </c>
      <c r="E35431" t="n">
        <v>0</v>
      </c>
      <c r="F35431" t="n">
        <v>35</v>
      </c>
      <c r="G35431" t="inlineStr">
        <is>
          <t>차 덴트에 치약을 바르세요[1] 차 덴트에 치약을 바르랜다.
현대차 딜러가.
ㅋㅋㅋ</t>
        </is>
      </c>
      <c r="H35431" t="n">
        <v>417285098</v>
      </c>
    </row>
    <row r="35432">
      <c r="A35432" t="inlineStr">
        <is>
          <t>2026.04.10 11:10</t>
        </is>
      </c>
      <c r="B35432" t="inlineStr">
        <is>
          <t>현대차 너만 못가네</t>
        </is>
      </c>
      <c r="C35432" t="inlineStr">
        <is>
          <t>오늘같은 불장에 현차만 빌빌빌..
똥차 퍼지것네..;</t>
        </is>
      </c>
      <c r="D35432" t="n">
        <v>9</v>
      </c>
      <c r="E35432" t="n">
        <v>0</v>
      </c>
      <c r="F35432" t="n">
        <v>33</v>
      </c>
      <c r="G35432" t="inlineStr">
        <is>
          <t>현대차 너만 못가네 오늘같은 불장에 현차만 빌빌빌..
똥차 퍼지것네..;</t>
        </is>
      </c>
      <c r="H35432" t="n">
        <v>417285108</v>
      </c>
    </row>
    <row r="35433">
      <c r="A35433" t="inlineStr">
        <is>
          <t>2026.04.10 11:10</t>
        </is>
      </c>
      <c r="B35433" t="inlineStr">
        <is>
          <t>진짜 버리고싶다</t>
        </is>
      </c>
      <c r="C35433" t="inlineStr">
        <is>
          <t>삼성 안사고 왜 이딴걸 샀을지
내 복이겠지만.. 에효
국장은 참..</t>
        </is>
      </c>
      <c r="D35433" t="n">
        <v>7</v>
      </c>
      <c r="E35433" t="n">
        <v>0</v>
      </c>
      <c r="F35433" t="n">
        <v>40</v>
      </c>
      <c r="G35433" t="inlineStr">
        <is>
          <t>진짜 버리고싶다 삼성 안사고 왜 이딴걸 샀을지
내 복이겠지만.. 에효
국장은 참..</t>
        </is>
      </c>
      <c r="H35433" t="n">
        <v>417285087</v>
      </c>
    </row>
    <row r="35434">
      <c r="A35434" t="inlineStr">
        <is>
          <t>2026.04.10 11:08</t>
        </is>
      </c>
      <c r="B35434" t="inlineStr">
        <is>
          <t>갑니다</t>
        </is>
      </c>
      <c r="C35434" t="inlineStr">
        <is>
          <t>더러워서 갑니다 새만금 9조나 투자한다고했는데 현대 그돈다날렸네</t>
        </is>
      </c>
      <c r="D35434" t="n">
        <v>6</v>
      </c>
      <c r="E35434" t="n">
        <v>0</v>
      </c>
      <c r="F35434" t="n">
        <v>31</v>
      </c>
      <c r="G35434" t="inlineStr">
        <is>
          <t>갑니다 더러워서 갑니다 새만금 9조나 투자한다고했는데 현대 그돈다날렸네</t>
        </is>
      </c>
      <c r="H35434" t="n">
        <v>417284888</v>
      </c>
    </row>
    <row r="35435">
      <c r="A35435" t="inlineStr">
        <is>
          <t>2026.04.10 11:07</t>
        </is>
      </c>
      <c r="B35435" t="inlineStr">
        <is>
          <t>중소형주로</t>
        </is>
      </c>
      <c r="C35435" t="inlineStr">
        <is>
          <t>다이동했네</t>
        </is>
      </c>
      <c r="D35435" t="n">
        <v>4</v>
      </c>
      <c r="E35435" t="n">
        <v>0</v>
      </c>
      <c r="F35435" t="n">
        <v>31</v>
      </c>
      <c r="G35435" t="inlineStr">
        <is>
          <t>중소형주로 다이동했네</t>
        </is>
      </c>
      <c r="H35435" t="n">
        <v>417284704</v>
      </c>
    </row>
    <row r="35436">
      <c r="A35436" t="inlineStr">
        <is>
          <t>2026.04.10 11:04</t>
        </is>
      </c>
      <c r="B35436" t="inlineStr">
        <is>
          <t>파랭이</t>
        </is>
      </c>
      <c r="C35436" t="inlineStr">
        <is>
          <t>가기전에 털어야긋다 야는 글렀다  굿빠이다</t>
        </is>
      </c>
      <c r="D35436" t="n">
        <v>1</v>
      </c>
      <c r="E35436" t="n">
        <v>1</v>
      </c>
      <c r="F35436" t="n">
        <v>16</v>
      </c>
      <c r="G35436" t="inlineStr">
        <is>
          <t>파랭이 가기전에 털어야긋다 야는 글렀다  굿빠이다</t>
        </is>
      </c>
      <c r="H35436" t="n">
        <v>417284197</v>
      </c>
    </row>
    <row r="35437">
      <c r="A35437" t="inlineStr">
        <is>
          <t>2026.04.10 11:02</t>
        </is>
      </c>
      <c r="B35437" t="inlineStr">
        <is>
          <t>현대차 딜러가 차 덴트에 치약을 바르란다.[1]</t>
        </is>
      </c>
      <c r="C35437" t="inlineStr">
        <is>
          <t>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D35437" t="n">
        <v>0</v>
      </c>
      <c r="E35437" t="n">
        <v>0</v>
      </c>
      <c r="F35437" t="n">
        <v>55</v>
      </c>
      <c r="G35437" t="inlineStr">
        <is>
          <t>현대차 딜러가 차 덴트에 치약을 바르란다.[1] 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H35437" t="n">
        <v>417283815</v>
      </c>
    </row>
    <row r="35438">
      <c r="A35438" t="inlineStr">
        <is>
          <t>2026.04.10 11:02</t>
        </is>
      </c>
      <c r="B35438" t="inlineStr">
        <is>
          <t>보스턴다이믹스, 새만금 등 이벤트로 주가  장...</t>
        </is>
      </c>
      <c r="C35438" t="inlineStr">
        <is>
          <t>투자자들 기망행위 더 이상하지 마라
한두번은 속일지라도  더이상은 속지 않는다</t>
        </is>
      </c>
      <c r="D35438" t="n">
        <v>5</v>
      </c>
      <c r="E35438" t="n">
        <v>0</v>
      </c>
      <c r="F35438" t="n">
        <v>69</v>
      </c>
      <c r="G35438" t="inlineStr">
        <is>
          <t>보스턴다이믹스, 새만금 등 이벤트로 주가  장... 투자자들 기망행위 더 이상하지 마라
한두번은 속일지라도  더이상은 속지 않는다</t>
        </is>
      </c>
      <c r="H35438" t="n">
        <v>417283823</v>
      </c>
    </row>
    <row r="35439">
      <c r="A35439" t="inlineStr">
        <is>
          <t>2026.04.10 11:01</t>
        </is>
      </c>
      <c r="B35439" t="inlineStr">
        <is>
          <t>역시 반려주식</t>
        </is>
      </c>
      <c r="C35439" t="inlineStr">
        <is>
          <t>반려주식의 최후</t>
        </is>
      </c>
      <c r="D35439" t="n">
        <v>2</v>
      </c>
      <c r="E35439" t="n">
        <v>0</v>
      </c>
      <c r="F35439" t="n">
        <v>49</v>
      </c>
      <c r="G35439" t="inlineStr">
        <is>
          <t>역시 반려주식 반려주식의 최후</t>
        </is>
      </c>
      <c r="H35439" t="n">
        <v>417283665</v>
      </c>
    </row>
    <row r="35440">
      <c r="A35440" t="inlineStr">
        <is>
          <t>2026.04.10 11:01</t>
        </is>
      </c>
      <c r="B35440" t="inlineStr">
        <is>
          <t>현대차 52만원 언제와🥹[2]</t>
        </is>
      </c>
      <c r="C35440" t="inlineStr">
        <is>
          <t>이제 오를때도 되지않았니❗️❗️❗️🔥🔥🔥📈</t>
        </is>
      </c>
      <c r="D35440" t="n">
        <v>9</v>
      </c>
      <c r="E35440" t="n">
        <v>2</v>
      </c>
      <c r="F35440" t="n">
        <v>62</v>
      </c>
      <c r="G35440" t="inlineStr">
        <is>
          <t>현대차 52만원 언제와🥹[2] 이제 오를때도 되지않았니❗️❗️❗️🔥🔥🔥📈</t>
        </is>
      </c>
      <c r="H35440" t="n">
        <v>417283637</v>
      </c>
    </row>
    <row r="35441">
      <c r="A35441" t="inlineStr">
        <is>
          <t>2026.04.10 11:00</t>
        </is>
      </c>
      <c r="B35441" t="inlineStr">
        <is>
          <t>올라갈 건 알지만 기다리자니 포모… 하..[1]</t>
        </is>
      </c>
      <c r="C35441" t="inlineStr">
        <is>
          <t>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D35441" t="n">
        <v>5</v>
      </c>
      <c r="E35441" t="n">
        <v>1</v>
      </c>
      <c r="F35441" t="n">
        <v>63</v>
      </c>
      <c r="G35441" t="inlineStr">
        <is>
          <t>올라갈 건 알지만 기다리자니 포모… 하..[1] 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H35441" t="n">
        <v>417283504</v>
      </c>
    </row>
    <row r="35442">
      <c r="A35442" t="inlineStr">
        <is>
          <t>2026.04.10 10:58</t>
        </is>
      </c>
      <c r="B35442" t="inlineStr">
        <is>
          <t>지수도</t>
        </is>
      </c>
      <c r="C35442" t="inlineStr">
        <is>
          <t>못따라가는 대형주가  끝난듯</t>
        </is>
      </c>
      <c r="D35442" t="n">
        <v>3</v>
      </c>
      <c r="E35442" t="n">
        <v>0</v>
      </c>
      <c r="F35442" t="n">
        <v>20</v>
      </c>
      <c r="G35442" t="inlineStr">
        <is>
          <t>지수도 못따라가는 대형주가  끝난듯</t>
        </is>
      </c>
      <c r="H35442" t="n">
        <v>417283092</v>
      </c>
    </row>
    <row r="35443">
      <c r="A35443" t="inlineStr">
        <is>
          <t>2026.04.10 10:58</t>
        </is>
      </c>
      <c r="B35443" t="inlineStr">
        <is>
          <t>얘기했지</t>
        </is>
      </c>
      <c r="C35443" t="inlineStr">
        <is>
          <t>큰 말아올리기 남았고 그이후 계속 상승
 근데 진짜 얼마 안남아보여
참어라</t>
        </is>
      </c>
      <c r="D35443" t="n">
        <v>1</v>
      </c>
      <c r="E35443" t="n">
        <v>1</v>
      </c>
      <c r="F35443" t="n">
        <v>27</v>
      </c>
      <c r="G35443" t="inlineStr">
        <is>
          <t>얘기했지 큰 말아올리기 남았고 그이후 계속 상승
 근데 진짜 얼마 안남아보여
참어라</t>
        </is>
      </c>
      <c r="H35443" t="n">
        <v>417283209</v>
      </c>
    </row>
    <row r="35444">
      <c r="A35444" t="inlineStr">
        <is>
          <t>2026.04.10 10:58</t>
        </is>
      </c>
      <c r="B35444" t="inlineStr">
        <is>
          <t>오늘 같은날 494넘기기가 이렇게나</t>
        </is>
      </c>
      <c r="C35444" t="inlineStr">
        <is>
          <t>어려울줄;;;; ㅜㅜㅠ
중동 망가져서
당분간 차를 못 파나봐요?  운송도
잘 안되고 ㅜㅜ
현대차에 폭탄 떨어졌나봄 ㅜㅜ</t>
        </is>
      </c>
      <c r="D35444" t="n">
        <v>1</v>
      </c>
      <c r="E35444" t="n">
        <v>0</v>
      </c>
      <c r="F35444" t="n">
        <v>31</v>
      </c>
      <c r="G35444" t="inlineStr">
        <is>
          <t>오늘 같은날 494넘기기가 이렇게나 어려울줄;;;; ㅜㅜㅠ
중동 망가져서
당분간 차를 못 파나봐요?  운송도
잘 안되고 ㅜㅜ
현대차에 폭탄 떨어졌나봄 ㅜㅜ</t>
        </is>
      </c>
      <c r="H35444" t="n">
        <v>417283088</v>
      </c>
    </row>
    <row r="35445">
      <c r="A35445" t="inlineStr">
        <is>
          <t>2026.04.10 10:57</t>
        </is>
      </c>
      <c r="B35445" t="inlineStr">
        <is>
          <t>현대차는 새만금 투자로</t>
        </is>
      </c>
      <c r="C35445" t="inlineStr">
        <is>
          <t>정부가 밀어주는 회사입니다. 이재명 대통령이 직접 감사 표현하고 적극 도와주기로 했습니다.</t>
        </is>
      </c>
      <c r="D35445" t="n">
        <v>3</v>
      </c>
      <c r="E35445" t="n">
        <v>2</v>
      </c>
      <c r="F35445" t="n">
        <v>34</v>
      </c>
      <c r="G35445" t="inlineStr">
        <is>
          <t>현대차는 새만금 투자로 정부가 밀어주는 회사입니다. 이재명 대통령이 직접 감사 표현하고 적극 도와주기로 했습니다.</t>
        </is>
      </c>
      <c r="H35445" t="n">
        <v>417283009</v>
      </c>
    </row>
    <row r="35446">
      <c r="A35446" t="inlineStr">
        <is>
          <t>2026.04.10 10:56</t>
        </is>
      </c>
      <c r="B35446" t="inlineStr">
        <is>
          <t>시간낭비</t>
        </is>
      </c>
      <c r="C35446" t="inlineStr">
        <is>
          <t>하지마라  벌써다탈출하는는데</t>
        </is>
      </c>
      <c r="D35446" t="n">
        <v>1</v>
      </c>
      <c r="E35446" t="n">
        <v>0</v>
      </c>
      <c r="F35446" t="n">
        <v>15</v>
      </c>
      <c r="G35446" t="inlineStr">
        <is>
          <t>시간낭비 하지마라  벌써다탈출하는는데</t>
        </is>
      </c>
      <c r="H35446" t="n">
        <v>417282774</v>
      </c>
    </row>
    <row r="35447">
      <c r="A35447" t="inlineStr">
        <is>
          <t>2026.04.10 10:56</t>
        </is>
      </c>
      <c r="B35447" t="inlineStr">
        <is>
          <t>하닉 최고점까지 6%, 현대차 최고점까지 37%...</t>
        </is>
      </c>
      <c r="C35447" t="inlineStr">
        <is>
          <t>끔찍하네요</t>
        </is>
      </c>
      <c r="D35447" t="n">
        <v>3</v>
      </c>
      <c r="E35447" t="n">
        <v>0</v>
      </c>
      <c r="F35447" t="n">
        <v>37</v>
      </c>
      <c r="G35447" t="inlineStr">
        <is>
          <t>하닉 최고점까지 6%, 현대차 최고점까지 37%... 끔찍하네요</t>
        </is>
      </c>
      <c r="H35447" t="n">
        <v>417282822</v>
      </c>
    </row>
    <row r="35448">
      <c r="A35448" t="inlineStr">
        <is>
          <t>2026.04.10 10:56</t>
        </is>
      </c>
      <c r="B35448" t="inlineStr">
        <is>
          <t>햔대차 기아. 테크서밋</t>
        </is>
      </c>
      <c r="C35448" t="inlineStr">
        <is>
          <t>브레이크 기술 논의가 송도에서 열리는데  주가에 반영은? ^^;;;;</t>
        </is>
      </c>
      <c r="D35448" t="n">
        <v>0</v>
      </c>
      <c r="E35448" t="n">
        <v>0</v>
      </c>
      <c r="F35448" t="n">
        <v>17</v>
      </c>
      <c r="G35448" t="inlineStr">
        <is>
          <t>햔대차 기아. 테크서밋 브레이크 기술 논의가 송도에서 열리는데  주가에 반영은? ^^;;;;</t>
        </is>
      </c>
      <c r="H35448" t="n">
        <v>417282881</v>
      </c>
    </row>
    <row r="35449">
      <c r="A35449" t="inlineStr">
        <is>
          <t>2026.04.10 10:55</t>
        </is>
      </c>
      <c r="B35449" t="inlineStr">
        <is>
          <t>현대차 목표주가 80만원으로 상향!</t>
        </is>
      </c>
      <c r="C35449" t="inlineStr">
        <is>
          <t>https://n.news.naver.com/article/014/0005505518?sid=101</t>
        </is>
      </c>
      <c r="D35449" t="n">
        <v>2</v>
      </c>
      <c r="E35449" t="n">
        <v>4</v>
      </c>
      <c r="F35449" t="n">
        <v>54</v>
      </c>
      <c r="G35449" t="inlineStr">
        <is>
          <t>현대차 목표주가 80만원으로 상향! https://n.news.naver.com/article/014/0005505518?sid=101</t>
        </is>
      </c>
      <c r="H35449" t="n">
        <v>417282696</v>
      </c>
    </row>
    <row r="35450">
      <c r="A35450" t="inlineStr">
        <is>
          <t>2026.04.10 10:54</t>
        </is>
      </c>
      <c r="B35450" t="inlineStr">
        <is>
          <t>잡차 목표주가 495[1]</t>
        </is>
      </c>
      <c r="C35450" t="inlineStr">
        <is>
          <t>오늘 그이상 못감</t>
        </is>
      </c>
      <c r="D35450" t="n">
        <v>4</v>
      </c>
      <c r="E35450" t="n">
        <v>0</v>
      </c>
      <c r="F35450" t="n">
        <v>57</v>
      </c>
      <c r="G35450" t="inlineStr">
        <is>
          <t>잡차 목표주가 495[1] 오늘 그이상 못감</t>
        </is>
      </c>
      <c r="H35450" t="n">
        <v>417282393</v>
      </c>
    </row>
    <row r="35451">
      <c r="A35451" t="inlineStr">
        <is>
          <t>2026.04.10 10:53</t>
        </is>
      </c>
      <c r="B35451" t="inlineStr">
        <is>
          <t>삼전 하닉 전고간다!</t>
        </is>
      </c>
      <c r="C35451" t="inlineStr">
        <is>
          <t>넌 뭐하냥????!</t>
        </is>
      </c>
      <c r="D35451" t="n">
        <v>6</v>
      </c>
      <c r="E35451" t="n">
        <v>0</v>
      </c>
      <c r="F35451" t="n">
        <v>24</v>
      </c>
      <c r="G35451" t="inlineStr">
        <is>
          <t>삼전 하닉 전고간다! 넌 뭐하냥????!</t>
        </is>
      </c>
      <c r="H35451" t="n">
        <v>417282191</v>
      </c>
    </row>
    <row r="35452">
      <c r="A35452" t="inlineStr">
        <is>
          <t>2026.04.10 10:53</t>
        </is>
      </c>
      <c r="B35452" t="inlineStr">
        <is>
          <t>삼성다던지고 현대차왔더니...</t>
        </is>
      </c>
      <c r="C35452" t="inlineStr">
        <is>
          <t>하....
현기증나게하네 정신차리쟈</t>
        </is>
      </c>
      <c r="D35452" t="n">
        <v>8</v>
      </c>
      <c r="E35452" t="n">
        <v>0</v>
      </c>
      <c r="F35452" t="n">
        <v>60</v>
      </c>
      <c r="G35452" t="inlineStr">
        <is>
          <t>삼성다던지고 현대차왔더니... 하....
현기증나게하네 정신차리쟈</t>
        </is>
      </c>
      <c r="H35452" t="n">
        <v>417282320</v>
      </c>
    </row>
    <row r="35453">
      <c r="A35453" t="inlineStr">
        <is>
          <t>2026.04.10 10:52</t>
        </is>
      </c>
      <c r="B35453" t="inlineStr">
        <is>
          <t>지금 들어가기에 매력적인 가격대이긴 하다. 9월...</t>
        </is>
      </c>
      <c r="C35453" t="inlineStr">
        <is>
          <t>종전으로 세계 경제가 잘 돌아간다는 전제하에</t>
        </is>
      </c>
      <c r="D35453" t="n">
        <v>2</v>
      </c>
      <c r="E35453" t="n">
        <v>2</v>
      </c>
      <c r="F35453" t="n">
        <v>36</v>
      </c>
      <c r="G35453" t="inlineStr">
        <is>
          <t>지금 들어가기에 매력적인 가격대이긴 하다. 9월... 종전으로 세계 경제가 잘 돌아간다는 전제하에</t>
        </is>
      </c>
      <c r="H35453" t="n">
        <v>417282064</v>
      </c>
    </row>
    <row r="35454">
      <c r="A35454" t="inlineStr">
        <is>
          <t>2026.04.10 10:51</t>
        </is>
      </c>
      <c r="B35454" t="inlineStr">
        <is>
          <t>아이오닉 브랜드 중국 시장 론칭, 이제 중국까지...</t>
        </is>
      </c>
      <c r="C35454" t="inlineStr">
        <is>
          <t>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D35454" t="n">
        <v>1</v>
      </c>
      <c r="E35454" t="n">
        <v>1</v>
      </c>
      <c r="F35454" t="n">
        <v>24</v>
      </c>
      <c r="G35454" t="inlineStr">
        <is>
          <t>아이오닉 브랜드 중국 시장 론칭, 이제 중국까지... 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H35454" t="n">
        <v>417281968</v>
      </c>
    </row>
    <row r="35455">
      <c r="A35455" t="inlineStr">
        <is>
          <t>2026.04.10 10:51</t>
        </is>
      </c>
      <c r="B35455" t="inlineStr">
        <is>
          <t>하닉 4% 삼성 3% 가는데 지수보다 못가네ㅋ</t>
        </is>
      </c>
      <c r="C35455" t="inlineStr">
        <is>
          <t>어제 털길 잘한듯 ㅋㅋㅋ 
이런 종목은 없애버려라 ㅋㅋ
주포야 더내리라 ㅋㅋ</t>
        </is>
      </c>
      <c r="D35455" t="n">
        <v>5</v>
      </c>
      <c r="E35455" t="n">
        <v>1</v>
      </c>
      <c r="F35455" t="n">
        <v>19</v>
      </c>
      <c r="G35455" t="inlineStr">
        <is>
          <t>하닉 4% 삼성 3% 가는데 지수보다 못가네ㅋ 어제 털길 잘한듯 ㅋㅋㅋ 
이런 종목은 없애버려라 ㅋㅋ
주포야 더내리라 ㅋㅋ</t>
        </is>
      </c>
      <c r="H35455" t="n">
        <v>417281877</v>
      </c>
    </row>
    <row r="35456">
      <c r="A35456" t="inlineStr">
        <is>
          <t>2026.04.10 10:50</t>
        </is>
      </c>
      <c r="B35456" t="inlineStr">
        <is>
          <t>개미지옥이네[1]</t>
        </is>
      </c>
      <c r="C35456" t="inlineStr">
        <is>
          <t>지수만큼 반등도 안되고 매도만 많고  힘드네 ㅡㅡ</t>
        </is>
      </c>
      <c r="D35456" t="n">
        <v>5</v>
      </c>
      <c r="E35456" t="n">
        <v>0</v>
      </c>
      <c r="F35456" t="n">
        <v>41</v>
      </c>
      <c r="G35456" t="inlineStr">
        <is>
          <t>개미지옥이네[1] 지수만큼 반등도 안되고 매도만 많고  힘드네 ㅡㅡ</t>
        </is>
      </c>
      <c r="H35456" t="n">
        <v>417281794</v>
      </c>
    </row>
    <row r="35457">
      <c r="A35457" t="inlineStr">
        <is>
          <t>2026.04.10 10:50</t>
        </is>
      </c>
      <c r="B35457" t="inlineStr">
        <is>
          <t>미국 선물 불기둥 치고 간다~!!!</t>
        </is>
      </c>
      <c r="C35457" t="inlineStr">
        <is>
          <t>담주 월요일에 5% 치고 가자~!!!</t>
        </is>
      </c>
      <c r="D35457" t="n">
        <v>1</v>
      </c>
      <c r="E35457" t="n">
        <v>1</v>
      </c>
      <c r="F35457" t="n">
        <v>34</v>
      </c>
      <c r="G35457" t="inlineStr">
        <is>
          <t>미국 선물 불기둥 치고 간다~!!! 담주 월요일에 5% 치고 가자~!!!</t>
        </is>
      </c>
      <c r="H35457" t="n">
        <v>417281676</v>
      </c>
    </row>
    <row r="35458">
      <c r="A35458" t="inlineStr">
        <is>
          <t>2026.04.10 10:49</t>
        </is>
      </c>
      <c r="B35458" t="inlineStr">
        <is>
          <t>오늘기회</t>
        </is>
      </c>
      <c r="C35458" t="inlineStr">
        <is>
          <t>오늘 던질기회다 담주는 악재다</t>
        </is>
      </c>
      <c r="D35458" t="n">
        <v>0</v>
      </c>
      <c r="E35458" t="n">
        <v>0</v>
      </c>
      <c r="F35458" t="n">
        <v>33</v>
      </c>
      <c r="G35458" t="inlineStr">
        <is>
          <t>오늘기회 오늘 던질기회다 담주는 악재다</t>
        </is>
      </c>
      <c r="H35458" t="n">
        <v>417281511</v>
      </c>
    </row>
    <row r="35459">
      <c r="A35459" t="inlineStr">
        <is>
          <t>2026.04.10 10:48</t>
        </is>
      </c>
      <c r="B35459" t="inlineStr">
        <is>
          <t>5900에</t>
        </is>
      </c>
      <c r="C35459" t="inlineStr">
        <is>
          <t>현주가..지수 덜컹만 해도
36이다</t>
        </is>
      </c>
      <c r="D35459" t="n">
        <v>0</v>
      </c>
      <c r="E35459" t="n">
        <v>0</v>
      </c>
      <c r="F35459" t="n">
        <v>29</v>
      </c>
      <c r="G35459" t="inlineStr">
        <is>
          <t>5900에 현주가..지수 덜컹만 해도
36이다</t>
        </is>
      </c>
      <c r="H35459" t="n">
        <v>417281313</v>
      </c>
    </row>
    <row r="35460">
      <c r="A35460" t="inlineStr">
        <is>
          <t>2026.04.10 10:48</t>
        </is>
      </c>
      <c r="B35460" t="inlineStr">
        <is>
          <t>투덜이 아니라 이게 주가야 막걸리야</t>
        </is>
      </c>
      <c r="C35460" t="inlineStr">
        <is>
          <t>ㅋㅋㅋ 진짜 기가찬다 눌리는거 보면</t>
        </is>
      </c>
      <c r="D35460" t="n">
        <v>1</v>
      </c>
      <c r="E35460" t="n">
        <v>0</v>
      </c>
      <c r="F35460" t="n">
        <v>22</v>
      </c>
      <c r="G35460" t="inlineStr">
        <is>
          <t>투덜이 아니라 이게 주가야 막걸리야 ㅋㅋㅋ 진짜 기가찬다 눌리는거 보면</t>
        </is>
      </c>
      <c r="H35460" t="n">
        <v>417281413</v>
      </c>
    </row>
    <row r="35461">
      <c r="A35461" t="inlineStr">
        <is>
          <t>2026.04.10 10:47</t>
        </is>
      </c>
      <c r="B35461" t="inlineStr">
        <is>
          <t>투덜투덜 불평불만 갈사람가고 있을사람있고</t>
        </is>
      </c>
      <c r="C35461" t="inlineStr">
        <is>
          <t>존버는 나중에 웃겠지 단타들은 가라</t>
        </is>
      </c>
      <c r="D35461" t="n">
        <v>2</v>
      </c>
      <c r="E35461" t="n">
        <v>0</v>
      </c>
      <c r="F35461" t="n">
        <v>21</v>
      </c>
      <c r="G35461" t="inlineStr">
        <is>
          <t>투덜투덜 불평불만 갈사람가고 있을사람있고 존버는 나중에 웃겠지 단타들은 가라</t>
        </is>
      </c>
      <c r="H35461" t="n">
        <v>417281159</v>
      </c>
    </row>
    <row r="35462">
      <c r="A35462" t="inlineStr">
        <is>
          <t>2026.04.10 10:46</t>
        </is>
      </c>
      <c r="B35462" t="inlineStr">
        <is>
          <t>외인 겁나게파네 아 ㅡㅡ</t>
        </is>
      </c>
      <c r="C35462" t="inlineStr">
        <is>
          <t>ㅡㅡ..진짜 하...</t>
        </is>
      </c>
      <c r="D35462" t="n">
        <v>1</v>
      </c>
      <c r="E35462" t="n">
        <v>0</v>
      </c>
      <c r="F35462" t="n">
        <v>38</v>
      </c>
      <c r="G35462" t="inlineStr">
        <is>
          <t>외인 겁나게파네 아 ㅡㅡ ㅡㅡ..진짜 하...</t>
        </is>
      </c>
      <c r="H35462" t="n">
        <v>417280871</v>
      </c>
    </row>
    <row r="35463">
      <c r="A35463" t="inlineStr">
        <is>
          <t>2026.04.10 10:45</t>
        </is>
      </c>
      <c r="B35463" t="inlineStr">
        <is>
          <t>60층 구조대 오는날이 올까요?</t>
        </is>
      </c>
      <c r="C35463" t="inlineStr">
        <is>
          <t>망해브렀으.   ㅜㅜ</t>
        </is>
      </c>
      <c r="D35463" t="n">
        <v>1</v>
      </c>
      <c r="E35463" t="n">
        <v>0</v>
      </c>
      <c r="F35463" t="n">
        <v>38</v>
      </c>
      <c r="G35463" t="inlineStr">
        <is>
          <t>60층 구조대 오는날이 올까요? 망해브렀으.   ㅜㅜ</t>
        </is>
      </c>
      <c r="H35463" t="n">
        <v>417280747</v>
      </c>
    </row>
    <row r="35464">
      <c r="A35464" t="inlineStr">
        <is>
          <t>2026.04.10 10:45</t>
        </is>
      </c>
      <c r="B35464" t="inlineStr">
        <is>
          <t>킅물인듯</t>
        </is>
      </c>
      <c r="C35464" t="inlineStr">
        <is>
          <t>다른데알아봐야지</t>
        </is>
      </c>
      <c r="D35464" t="n">
        <v>0</v>
      </c>
      <c r="E35464" t="n">
        <v>0</v>
      </c>
      <c r="F35464" t="n">
        <v>22</v>
      </c>
      <c r="G35464" t="inlineStr">
        <is>
          <t>킅물인듯 다른데알아봐야지</t>
        </is>
      </c>
      <c r="H35464" t="n">
        <v>417280736</v>
      </c>
    </row>
    <row r="35465">
      <c r="A35465" t="inlineStr">
        <is>
          <t>2026.04.10 10:42</t>
        </is>
      </c>
      <c r="B35465" t="inlineStr">
        <is>
          <t>50도 어렵네...이제</t>
        </is>
      </c>
      <c r="C35465" t="inlineStr">
        <is>
          <t>ㅋㅋㅋㅋㅋㅋㅋ 완전 ...개잡주네 이거
계속 눌리네</t>
        </is>
      </c>
      <c r="D35465" t="n">
        <v>2</v>
      </c>
      <c r="E35465" t="n">
        <v>0</v>
      </c>
      <c r="F35465" t="n">
        <v>31</v>
      </c>
      <c r="G35465" t="inlineStr">
        <is>
          <t>50도 어렵네...이제 ㅋㅋㅋㅋㅋㅋㅋ 완전 ...개잡주네 이거
계속 눌리네</t>
        </is>
      </c>
      <c r="H35465" t="n">
        <v>417280158</v>
      </c>
    </row>
    <row r="35466">
      <c r="A35466" t="inlineStr">
        <is>
          <t>2026.04.10 10:42</t>
        </is>
      </c>
      <c r="B35466" t="inlineStr">
        <is>
          <t>현대차는 지수에 의해 끌려올라가는 형국이네</t>
        </is>
      </c>
      <c r="C35466" t="inlineStr">
        <is>
          <t>하방은 있는데
한방이 없음</t>
        </is>
      </c>
      <c r="D35466" t="n">
        <v>0</v>
      </c>
      <c r="E35466" t="n">
        <v>0</v>
      </c>
      <c r="F35466" t="n">
        <v>36</v>
      </c>
      <c r="G35466" t="inlineStr">
        <is>
          <t>현대차는 지수에 의해 끌려올라가는 형국이네 하방은 있는데
한방이 없음</t>
        </is>
      </c>
      <c r="H35466" t="n">
        <v>417280250</v>
      </c>
    </row>
    <row r="35467">
      <c r="A35467" t="inlineStr">
        <is>
          <t>2026.04.10 10:41</t>
        </is>
      </c>
      <c r="B35467" t="inlineStr">
        <is>
          <t>올해</t>
        </is>
      </c>
      <c r="C35467" t="inlineStr">
        <is>
          <t>70만원 예상한다.</t>
        </is>
      </c>
      <c r="D35467" t="n">
        <v>1</v>
      </c>
      <c r="E35467" t="n">
        <v>2</v>
      </c>
      <c r="F35467" t="n">
        <v>19</v>
      </c>
      <c r="G35467" t="inlineStr">
        <is>
          <t>올해 70만원 예상한다.</t>
        </is>
      </c>
      <c r="H35467" t="n">
        <v>417280058</v>
      </c>
    </row>
    <row r="35468">
      <c r="A35468" t="inlineStr">
        <is>
          <t>2026.04.10 10:40</t>
        </is>
      </c>
      <c r="B35468" t="inlineStr">
        <is>
          <t>내 평단</t>
        </is>
      </c>
      <c r="C35468" t="inlineStr">
        <is>
          <t xml:space="preserve">508  오면 판다 </t>
        </is>
      </c>
      <c r="D35468" t="n">
        <v>2</v>
      </c>
      <c r="E35468" t="n">
        <v>0</v>
      </c>
      <c r="F35468" t="n">
        <v>46</v>
      </c>
      <c r="G35468" t="inlineStr">
        <is>
          <t xml:space="preserve">내 평단 508  오면 판다 </t>
        </is>
      </c>
      <c r="H35468" t="n">
        <v>417279948</v>
      </c>
    </row>
    <row r="35469">
      <c r="A35469" t="inlineStr">
        <is>
          <t>2026.04.10 10:39</t>
        </is>
      </c>
      <c r="B35469" t="inlineStr">
        <is>
          <t>끝남.  저번이 올해 고점이였슴ㅋㅋㅋ[1]</t>
        </is>
      </c>
      <c r="C35469" t="inlineStr">
        <is>
          <t>내년을 기둘리자
일단 50만 고점선으로 보고 
저점이 어디까지 내려갈지 감도 없네</t>
        </is>
      </c>
      <c r="D35469" t="n">
        <v>3</v>
      </c>
      <c r="E35469" t="n">
        <v>4</v>
      </c>
      <c r="F35469" t="n">
        <v>100</v>
      </c>
      <c r="G35469" t="inlineStr">
        <is>
          <t>끝남.  저번이 올해 고점이였슴ㅋㅋㅋ[1] 내년을 기둘리자
일단 50만 고점선으로 보고 
저점이 어디까지 내려갈지 감도 없네</t>
        </is>
      </c>
      <c r="H35469" t="n">
        <v>417279669</v>
      </c>
    </row>
    <row r="35470">
      <c r="A35470" t="inlineStr">
        <is>
          <t>2026.04.10 10:38</t>
        </is>
      </c>
      <c r="B35470" t="inlineStr">
        <is>
          <t>코쟁이들을 기다리며</t>
        </is>
      </c>
      <c r="C35470" t="inlineStr">
        <is>
          <t>닉스 삼전은 코쟁이들이 돈을메고 몰려오고있다 우리 현차로 몰려오게 영접하자</t>
        </is>
      </c>
      <c r="D35470" t="n">
        <v>2</v>
      </c>
      <c r="E35470" t="n">
        <v>1</v>
      </c>
      <c r="F35470" t="n">
        <v>21</v>
      </c>
      <c r="G35470" t="inlineStr">
        <is>
          <t>코쟁이들을 기다리며 닉스 삼전은 코쟁이들이 돈을메고 몰려오고있다 우리 현차로 몰려오게 영접하자</t>
        </is>
      </c>
      <c r="H35470" t="n">
        <v>417279477</v>
      </c>
    </row>
    <row r="35471">
      <c r="A35471" t="inlineStr">
        <is>
          <t>2026.04.10 10:37</t>
        </is>
      </c>
      <c r="B35471" t="inlineStr">
        <is>
          <t>6.가자</t>
        </is>
      </c>
      <c r="C35471" t="inlineStr">
        <is>
          <t>어제5.끝나고 오늘6.찍자고🥹</t>
        </is>
      </c>
      <c r="D35471" t="n">
        <v>1</v>
      </c>
      <c r="E35471" t="n">
        <v>0</v>
      </c>
      <c r="F35471" t="n">
        <v>15</v>
      </c>
      <c r="G35471" t="inlineStr">
        <is>
          <t>6.가자 어제5.끝나고 오늘6.찍자고🥹</t>
        </is>
      </c>
      <c r="H35471" t="n">
        <v>417279294</v>
      </c>
    </row>
    <row r="35472">
      <c r="A35472" t="inlineStr">
        <is>
          <t>2026.04.10 10:37</t>
        </is>
      </c>
      <c r="B35472" t="inlineStr">
        <is>
          <t>봐라ㅋㅋ</t>
        </is>
      </c>
      <c r="C35472" t="inlineStr">
        <is>
          <t>다른종목사고 다시와도 50도안되는거ㅋㅋㅋ
지수 5900이다ㅋㅋㅋ
6500은되야 55층갈듯</t>
        </is>
      </c>
      <c r="D35472" t="n">
        <v>3</v>
      </c>
      <c r="E35472" t="n">
        <v>0</v>
      </c>
      <c r="F35472" t="n">
        <v>23</v>
      </c>
      <c r="G35472" t="inlineStr">
        <is>
          <t>봐라ㅋㅋ 다른종목사고 다시와도 50도안되는거ㅋㅋㅋ
지수 5900이다ㅋㅋㅋ
6500은되야 55층갈듯</t>
        </is>
      </c>
      <c r="H35472" t="n">
        <v>417279392</v>
      </c>
    </row>
    <row r="35473">
      <c r="A35473" t="inlineStr">
        <is>
          <t>2026.04.10 10:37</t>
        </is>
      </c>
      <c r="B35473" t="inlineStr">
        <is>
          <t>양심이 있으면 51.8올려놔라 ㅡㅡ[1]</t>
        </is>
      </c>
      <c r="C35473" t="inlineStr">
        <is>
          <t>남의나라 이벤트에 떨어지는건 훅떨어지고 오를땐 왜 이러는데</t>
        </is>
      </c>
      <c r="D35473" t="n">
        <v>3</v>
      </c>
      <c r="E35473" t="n">
        <v>1</v>
      </c>
      <c r="F35473" t="n">
        <v>32</v>
      </c>
      <c r="G35473" t="inlineStr">
        <is>
          <t>양심이 있으면 51.8올려놔라 ㅡㅡ[1] 남의나라 이벤트에 떨어지는건 훅떨어지고 오를땐 왜 이러는데</t>
        </is>
      </c>
      <c r="H35473" t="n">
        <v>417279409</v>
      </c>
    </row>
    <row r="35474">
      <c r="A35474" t="inlineStr">
        <is>
          <t>2026.04.10 10:34</t>
        </is>
      </c>
      <c r="B35474" t="inlineStr">
        <is>
          <t>이번 컨퍼런스 보스턴다이나믹스 예상</t>
        </is>
      </c>
      <c r="C35474" t="inlineStr">
        <is>
          <t>보스턴 다이아믹스(Boston Dynamics)는 이번 
MODEX 2026
에서 단순한 기술 시연을 넘어, 실제 물류 현장에 즉시 투입 가능한 
'완성형 산업용 로봇 라인업'
을 집중적으로 선보일 예정</t>
        </is>
      </c>
      <c r="D35474" t="n">
        <v>4</v>
      </c>
      <c r="E35474" t="n">
        <v>0</v>
      </c>
      <c r="F35474" t="n">
        <v>143</v>
      </c>
      <c r="G35474" t="inlineStr">
        <is>
          <t>이번 컨퍼런스 보스턴다이나믹스 예상 보스턴 다이아믹스(Boston Dynamics)는 이번 
MODEX 2026
에서 단순한 기술 시연을 넘어, 실제 물류 현장에 즉시 투입 가능한 
'완성형 산업용 로봇 라인업'
을 집중적으로 선보일 예정</t>
        </is>
      </c>
      <c r="H35474" t="n">
        <v>417278806</v>
      </c>
    </row>
    <row r="35475">
      <c r="A35475" t="inlineStr">
        <is>
          <t>2026.04.10 10:31</t>
        </is>
      </c>
      <c r="B35475" t="inlineStr">
        <is>
          <t>날라가고 있어요</t>
        </is>
      </c>
      <c r="C35475" t="inlineStr">
        <is>
          <t>대한광통신 
어제도 오시라 그리 말씀드렸거늘...
언제나 제자리 걸음인곳을..
다른곳에서 수익보는게 나을건데..
갓 들어온 신입분들 비추..
평단 낮은 주주는 걱정없겠지..
숨막혀요 
어여 탈출하시길~</t>
        </is>
      </c>
      <c r="D35475" t="n">
        <v>0</v>
      </c>
      <c r="E35475" t="n">
        <v>1</v>
      </c>
      <c r="F35475" t="n">
        <v>64</v>
      </c>
      <c r="G35475" t="inlineStr">
        <is>
          <t>날라가고 있어요 대한광통신 
어제도 오시라 그리 말씀드렸거늘...
언제나 제자리 걸음인곳을..
다른곳에서 수익보는게 나을건데..
갓 들어온 신입분들 비추..
평단 낮은 주주는 걱정없겠지..
숨막혀요 
어여 탈출하시길~</t>
        </is>
      </c>
      <c r="H35475" t="n">
        <v>417278413</v>
      </c>
    </row>
    <row r="35476">
      <c r="A35476" t="inlineStr">
        <is>
          <t>2026.04.10 10:30</t>
        </is>
      </c>
      <c r="B35476" t="inlineStr">
        <is>
          <t>징그러운 개국인넘들</t>
        </is>
      </c>
      <c r="C35476" t="inlineStr">
        <is>
          <t>왠만하면 한번 사라!!</t>
        </is>
      </c>
      <c r="D35476" t="n">
        <v>1</v>
      </c>
      <c r="E35476" t="n">
        <v>0</v>
      </c>
      <c r="F35476" t="n">
        <v>24</v>
      </c>
      <c r="G35476" t="inlineStr">
        <is>
          <t>징그러운 개국인넘들 왠만하면 한번 사라!!</t>
        </is>
      </c>
      <c r="H35476" t="n">
        <v>417278218</v>
      </c>
    </row>
    <row r="35477">
      <c r="A35477" t="inlineStr">
        <is>
          <t>2026.04.10 10:30</t>
        </is>
      </c>
      <c r="B35477" t="inlineStr">
        <is>
          <t>현대차가 여기서 뭐하냐</t>
        </is>
      </c>
      <c r="C35477" t="inlineStr">
        <is>
          <t>5자 위에서 놀자~다른거 바라는거 없다.</t>
        </is>
      </c>
      <c r="D35477" t="n">
        <v>4</v>
      </c>
      <c r="E35477" t="n">
        <v>0</v>
      </c>
      <c r="F35477" t="n">
        <v>31</v>
      </c>
      <c r="G35477" t="inlineStr">
        <is>
          <t>현대차가 여기서 뭐하냐 5자 위에서 놀자~다른거 바라는거 없다.</t>
        </is>
      </c>
      <c r="H35477" t="n">
        <v>417278261</v>
      </c>
    </row>
    <row r="35478">
      <c r="A35478" t="inlineStr">
        <is>
          <t>2026.04.10 10:29</t>
        </is>
      </c>
      <c r="B35478" t="inlineStr">
        <is>
          <t>북미 팰리세이드 판매 재개</t>
        </is>
      </c>
      <c r="C35478" t="inlineStr">
        <is>
          <t>현대차 뉴스에서도 좀 밝은 뉴스 기사가 나오면 좋겠는데, 북미 팰리세이드 판매 재개 되었으면 주가가 올라야지</t>
        </is>
      </c>
      <c r="D35478" t="n">
        <v>3</v>
      </c>
      <c r="E35478" t="n">
        <v>0</v>
      </c>
      <c r="F35478" t="n">
        <v>33</v>
      </c>
      <c r="G35478" t="inlineStr">
        <is>
          <t>북미 팰리세이드 판매 재개 현대차 뉴스에서도 좀 밝은 뉴스 기사가 나오면 좋겠는데, 북미 팰리세이드 판매 재개 되었으면 주가가 올라야지</t>
        </is>
      </c>
      <c r="H35478" t="n">
        <v>417278121</v>
      </c>
    </row>
    <row r="35479">
      <c r="A35479" t="inlineStr">
        <is>
          <t>2026.04.10 10:29</t>
        </is>
      </c>
      <c r="B35479" t="inlineStr">
        <is>
          <t>다음주터진다</t>
        </is>
      </c>
      <c r="C35479" t="inlineStr">
        <is>
          <t>미리담아라</t>
        </is>
      </c>
      <c r="D35479" t="n">
        <v>1</v>
      </c>
      <c r="E35479" t="n">
        <v>1</v>
      </c>
      <c r="F35479" t="n">
        <v>47</v>
      </c>
      <c r="G35479" t="inlineStr">
        <is>
          <t>다음주터진다 미리담아라</t>
        </is>
      </c>
      <c r="H35479" t="n">
        <v>417278098</v>
      </c>
    </row>
    <row r="35480">
      <c r="A35480" t="inlineStr">
        <is>
          <t>2026.04.10 10:26</t>
        </is>
      </c>
      <c r="B35480" t="inlineStr">
        <is>
          <t>담주 빅 이벤트 modex 2026[1]</t>
        </is>
      </c>
      <c r="C35480" t="inlineStr">
        <is>
          <t xml:space="preserve">북미 최대 규모의 물류 및 공급망 전시회
인 
MODEX 2026
은 2026년 4월 13일부터 16일까지 미국 조지아주 애틀랜타에서 개최
보스턴다이나믹스 초대형 부쓰 확인
또한번 로봇 태풍이 휘몰아칩니다  </t>
        </is>
      </c>
      <c r="D35480" t="n">
        <v>6</v>
      </c>
      <c r="E35480" t="n">
        <v>1</v>
      </c>
      <c r="F35480" t="n">
        <v>153</v>
      </c>
      <c r="G35480" t="inlineStr">
        <is>
          <t xml:space="preserve">담주 빅 이벤트 modex 2026[1] 북미 최대 규모의 물류 및 공급망 전시회
인 
MODEX 2026
은 2026년 4월 13일부터 16일까지 미국 조지아주 애틀랜타에서 개최
보스턴다이나믹스 초대형 부쓰 확인
또한번 로봇 태풍이 휘몰아칩니다  </t>
        </is>
      </c>
      <c r="H35480" t="n">
        <v>417277575</v>
      </c>
    </row>
    <row r="35481">
      <c r="A35481" t="inlineStr">
        <is>
          <t>2026.04.10 10:24</t>
        </is>
      </c>
      <c r="B35481" t="inlineStr">
        <is>
          <t>공매도개잡주라서</t>
        </is>
      </c>
      <c r="C35481" t="inlineStr">
        <is>
          <t>더못감ㅋㅋㅋㅋㅋㅋ</t>
        </is>
      </c>
      <c r="D35481" t="n">
        <v>1</v>
      </c>
      <c r="E35481" t="n">
        <v>0</v>
      </c>
      <c r="F35481" t="n">
        <v>11</v>
      </c>
      <c r="G35481" t="inlineStr">
        <is>
          <t>공매도개잡주라서 더못감ㅋㅋㅋㅋㅋㅋ</t>
        </is>
      </c>
      <c r="H35481" t="n">
        <v>417277187</v>
      </c>
    </row>
    <row r="35482">
      <c r="A35482" t="inlineStr">
        <is>
          <t>2026.04.10 10:24</t>
        </is>
      </c>
      <c r="B35482" t="inlineStr">
        <is>
          <t>요놈 앞으로 크게 갈놈일세</t>
        </is>
      </c>
      <c r="C35482" t="inlineStr">
        <is>
          <t>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D35482" t="n">
        <v>4</v>
      </c>
      <c r="E35482" t="n">
        <v>1</v>
      </c>
      <c r="F35482" t="n">
        <v>37</v>
      </c>
      <c r="G35482" t="inlineStr">
        <is>
          <t>요놈 앞으로 크게 갈놈일세 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H35482" t="n">
        <v>417277149</v>
      </c>
    </row>
    <row r="35483">
      <c r="A35483" t="inlineStr">
        <is>
          <t>2026.04.10 10:24</t>
        </is>
      </c>
      <c r="B35483" t="inlineStr">
        <is>
          <t>내 입에서 현대차 매수라고 나오는 유일한 날[2]</t>
        </is>
      </c>
      <c r="C35483" t="inlineStr">
        <is>
          <t>현대차 18만가면 저평가는 아니지만 적정가 초입으로 매수하기 최적이라 생각한다
뭐 안올거 같다고? 온다. 거품은 결국 꺼진다</t>
        </is>
      </c>
      <c r="D35483" t="n">
        <v>0</v>
      </c>
      <c r="E35483" t="n">
        <v>1</v>
      </c>
      <c r="F35483" t="n">
        <v>98</v>
      </c>
      <c r="G35483" t="inlineStr">
        <is>
          <t>내 입에서 현대차 매수라고 나오는 유일한 날[2] 현대차 18만가면 저평가는 아니지만 적정가 초입으로 매수하기 최적이라 생각한다
뭐 안올거 같다고? 온다. 거품은 결국 꺼진다</t>
        </is>
      </c>
      <c r="H35483" t="n">
        <v>417277159</v>
      </c>
    </row>
    <row r="35484">
      <c r="A35484" t="inlineStr">
        <is>
          <t>2026.04.10 10:24</t>
        </is>
      </c>
      <c r="B35484" t="inlineStr">
        <is>
          <t>트럼프 네타냐후만 아니였으면</t>
        </is>
      </c>
      <c r="C35484" t="inlineStr">
        <is>
          <t>75에 팔고 나왔을텐데
하필 두 ㅂ러지 같은것들이
그때 쟁을 일으키냐 하아</t>
        </is>
      </c>
      <c r="D35484" t="n">
        <v>6</v>
      </c>
      <c r="E35484" t="n">
        <v>1</v>
      </c>
      <c r="F35484" t="n">
        <v>29</v>
      </c>
      <c r="G35484" t="inlineStr">
        <is>
          <t>트럼프 네타냐후만 아니였으면 75에 팔고 나왔을텐데
하필 두 ㅂ러지 같은것들이
그때 쟁을 일으키냐 하아</t>
        </is>
      </c>
      <c r="H35484" t="n">
        <v>417277243</v>
      </c>
    </row>
    <row r="35485">
      <c r="A35485" t="inlineStr">
        <is>
          <t>2026.04.10 10:21</t>
        </is>
      </c>
      <c r="B35485" t="inlineStr">
        <is>
          <t>왜케 혼자 힘이 없냐</t>
        </is>
      </c>
      <c r="C35485" t="inlineStr">
        <is>
          <t>니가 못가니까 다못가잖니 으미</t>
        </is>
      </c>
      <c r="D35485" t="n">
        <v>2</v>
      </c>
      <c r="E35485" t="n">
        <v>1</v>
      </c>
      <c r="F35485" t="n">
        <v>17</v>
      </c>
      <c r="G35485" t="inlineStr">
        <is>
          <t>왜케 혼자 힘이 없냐 니가 못가니까 다못가잖니 으미</t>
        </is>
      </c>
      <c r="H35485" t="n">
        <v>417276712</v>
      </c>
    </row>
    <row r="35486">
      <c r="A35486" t="inlineStr">
        <is>
          <t>2026.04.10 10:19</t>
        </is>
      </c>
      <c r="B35486" t="inlineStr">
        <is>
          <t>지수2퍼 상승인데 장난 고만해라</t>
        </is>
      </c>
      <c r="C35486" t="inlineStr">
        <is>
          <t>50은 올려놔 진짜 ㅋㅋ 역겹네</t>
        </is>
      </c>
      <c r="D35486" t="n">
        <v>4</v>
      </c>
      <c r="E35486" t="n">
        <v>1</v>
      </c>
      <c r="F35486" t="n">
        <v>22</v>
      </c>
      <c r="G35486" t="inlineStr">
        <is>
          <t>지수2퍼 상승인데 장난 고만해라 50은 올려놔 진짜 ㅋㅋ 역겹네</t>
        </is>
      </c>
      <c r="H35486" t="n">
        <v>417276401</v>
      </c>
    </row>
    <row r="35487">
      <c r="A35487" t="inlineStr">
        <is>
          <t>2026.04.10 10:19</t>
        </is>
      </c>
      <c r="B35487" t="inlineStr">
        <is>
          <t>★ 세미파이브, 엔비디아 4억달러 투자 유치 성공...</t>
        </is>
      </c>
      <c r="C35487" t="inlineStr">
        <is>
          <t>세미파이브, 최대주주 (사이파이브)의 엔비디아 4억달러 투자 유치 성공에 ↑ https://www.cstimes.com/news/articleView.html?idxno=701571</t>
        </is>
      </c>
      <c r="D35487" t="n">
        <v>0</v>
      </c>
      <c r="E35487" t="n">
        <v>0</v>
      </c>
      <c r="F35487" t="n">
        <v>21</v>
      </c>
      <c r="G35487" t="inlineStr">
        <is>
          <t>★ 세미파이브, 엔비디아 4억달러 투자 유치 성공... 세미파이브, 최대주주 (사이파이브)의 엔비디아 4억달러 투자 유치 성공에 ↑ https://www.cstimes.com/news/articleView.html?idxno=701571</t>
        </is>
      </c>
      <c r="H35487" t="n">
        <v>417276384</v>
      </c>
    </row>
    <row r="35488">
      <c r="A35488" t="inlineStr">
        <is>
          <t>2026.04.10 10:18</t>
        </is>
      </c>
      <c r="B35488" t="inlineStr">
        <is>
          <t>어떻게 이러냐</t>
        </is>
      </c>
      <c r="C35488" t="inlineStr">
        <is>
          <t>이젠 50만원 넘기는것도 그른듯
60만은 코스피 8000가야오겠네</t>
        </is>
      </c>
      <c r="D35488" t="n">
        <v>5</v>
      </c>
      <c r="E35488" t="n">
        <v>0</v>
      </c>
      <c r="F35488" t="n">
        <v>28</v>
      </c>
      <c r="G35488" t="inlineStr">
        <is>
          <t>어떻게 이러냐 이젠 50만원 넘기는것도 그른듯
60만은 코스피 8000가야오겠네</t>
        </is>
      </c>
      <c r="H35488" t="n">
        <v>417276163</v>
      </c>
    </row>
    <row r="35489">
      <c r="A35489" t="inlineStr">
        <is>
          <t>2026.04.10 10:18</t>
        </is>
      </c>
      <c r="B35489" t="inlineStr">
        <is>
          <t>여기 저기 똥탕 튀기는 신한</t>
        </is>
      </c>
      <c r="C35489" t="inlineStr">
        <is>
          <t>신한은 공매짓에 우두머리 기업윤리란 찾아볼수 없다.</t>
        </is>
      </c>
      <c r="D35489" t="n">
        <v>6</v>
      </c>
      <c r="E35489" t="n">
        <v>0</v>
      </c>
      <c r="F35489" t="n">
        <v>24</v>
      </c>
      <c r="G35489" t="inlineStr">
        <is>
          <t>여기 저기 똥탕 튀기는 신한 신한은 공매짓에 우두머리 기업윤리란 찾아볼수 없다.</t>
        </is>
      </c>
      <c r="H35489" t="n">
        <v>417276088</v>
      </c>
    </row>
    <row r="35490">
      <c r="A35490" t="inlineStr">
        <is>
          <t>2026.04.10 10:17</t>
        </is>
      </c>
      <c r="B35490" t="inlineStr">
        <is>
          <t>ㆍ야 ㅡ현대 차 정의선 형 ㆍ현대 오토 ㆍ현차 우...</t>
        </is>
      </c>
      <c r="C35490" t="inlineStr">
        <is>
          <t>ㆍ주식시장 콩가루 만들 일 있어?
 ㆍ왜 가난한 주식쟁이들한테 돈 달라고 하는 건데</t>
        </is>
      </c>
      <c r="D35490" t="n">
        <v>0</v>
      </c>
      <c r="E35490" t="n">
        <v>0</v>
      </c>
      <c r="F35490" t="n">
        <v>36</v>
      </c>
      <c r="G35490" t="inlineStr">
        <is>
          <t>ㆍ야 ㅡ현대 차 정의선 형 ㆍ현대 오토 ㆍ현차 우... ㆍ주식시장 콩가루 만들 일 있어?
 ㆍ왜 가난한 주식쟁이들한테 돈 달라고 하는 건데</t>
        </is>
      </c>
      <c r="H35490" t="n">
        <v>417275972</v>
      </c>
    </row>
    <row r="35491">
      <c r="A35491" t="inlineStr">
        <is>
          <t>2026.04.10 10:17</t>
        </is>
      </c>
      <c r="B35491" t="inlineStr">
        <is>
          <t>외인,기관 버린 종목</t>
        </is>
      </c>
      <c r="C35491" t="inlineStr">
        <is>
          <t>금속노조 땜시, 개인만 꾸준하게  매수</t>
        </is>
      </c>
      <c r="D35491" t="n">
        <v>2</v>
      </c>
      <c r="E35491" t="n">
        <v>0</v>
      </c>
      <c r="F35491" t="n">
        <v>23</v>
      </c>
      <c r="G35491" t="inlineStr">
        <is>
          <t>외인,기관 버린 종목 금속노조 땜시, 개인만 꾸준하게  매수</t>
        </is>
      </c>
      <c r="H35491" t="n">
        <v>417275966</v>
      </c>
    </row>
    <row r="35492">
      <c r="A35492" t="inlineStr">
        <is>
          <t>2026.04.10 10:17</t>
        </is>
      </c>
      <c r="B35492" t="inlineStr">
        <is>
          <t>너무한다</t>
        </is>
      </c>
      <c r="C35492" t="inlineStr">
        <is>
          <t>너무해
똑땅해 ㅠㅠ</t>
        </is>
      </c>
      <c r="D35492" t="n">
        <v>5</v>
      </c>
      <c r="E35492" t="n">
        <v>1</v>
      </c>
      <c r="F35492" t="n">
        <v>30</v>
      </c>
      <c r="G35492" t="inlineStr">
        <is>
          <t>너무한다 너무해
똑땅해 ㅠㅠ</t>
        </is>
      </c>
      <c r="H35492" t="n">
        <v>417276044</v>
      </c>
    </row>
    <row r="35493">
      <c r="A35493" t="inlineStr">
        <is>
          <t>2026.04.10 10:16</t>
        </is>
      </c>
      <c r="B35493" t="inlineStr">
        <is>
          <t>ㅋㅋ 개잡주 ㅋ</t>
        </is>
      </c>
      <c r="C35493" t="inlineStr">
        <is>
          <t>20만원대 원위치 복귀할듯ㅋ</t>
        </is>
      </c>
      <c r="D35493" t="n">
        <v>2</v>
      </c>
      <c r="E35493" t="n">
        <v>1</v>
      </c>
      <c r="F35493" t="n">
        <v>22</v>
      </c>
      <c r="G35493" t="inlineStr">
        <is>
          <t>ㅋㅋ 개잡주 ㅋ 20만원대 원위치 복귀할듯ㅋ</t>
        </is>
      </c>
      <c r="H35493" t="n">
        <v>417275745</v>
      </c>
    </row>
    <row r="35494">
      <c r="A35494" t="inlineStr">
        <is>
          <t>2026.04.10 10:15</t>
        </is>
      </c>
      <c r="B35494" t="inlineStr">
        <is>
          <t>떨어질땐 1등</t>
        </is>
      </c>
      <c r="C35494" t="inlineStr">
        <is>
          <t>오를땐 꼴찌!  몇달째 지겹다 ㅠ</t>
        </is>
      </c>
      <c r="D35494" t="n">
        <v>2</v>
      </c>
      <c r="E35494" t="n">
        <v>0</v>
      </c>
      <c r="F35494" t="n">
        <v>17</v>
      </c>
      <c r="G35494" t="inlineStr">
        <is>
          <t>떨어질땐 1등 오를땐 꼴찌!  몇달째 지겹다 ㅠ</t>
        </is>
      </c>
      <c r="H35494" t="n">
        <v>417275716</v>
      </c>
    </row>
    <row r="35495">
      <c r="A35495" t="inlineStr">
        <is>
          <t>2026.04.10 10:14</t>
        </is>
      </c>
      <c r="B35495" t="inlineStr">
        <is>
          <t>빌빌거리기는</t>
        </is>
      </c>
      <c r="C35495" t="inlineStr">
        <is>
          <t>당장퇴출시켜라   젠장할</t>
        </is>
      </c>
      <c r="D35495" t="n">
        <v>2</v>
      </c>
      <c r="E35495" t="n">
        <v>0</v>
      </c>
      <c r="F35495" t="n">
        <v>12</v>
      </c>
      <c r="G35495" t="inlineStr">
        <is>
          <t>빌빌거리기는 당장퇴출시켜라   젠장할</t>
        </is>
      </c>
      <c r="H35495" t="n">
        <v>417275496</v>
      </c>
    </row>
    <row r="35496">
      <c r="A35496" t="inlineStr">
        <is>
          <t>2026.04.10 10:13</t>
        </is>
      </c>
      <c r="B35496" t="inlineStr">
        <is>
          <t>ㅋㅋ 심하네 심해</t>
        </is>
      </c>
      <c r="C35496" t="inlineStr">
        <is>
          <t>ㅋㅋㅋㅋㅋㅋㅋ 이런 주식이 다있노?</t>
        </is>
      </c>
      <c r="D35496" t="n">
        <v>7</v>
      </c>
      <c r="E35496" t="n">
        <v>0</v>
      </c>
      <c r="F35496" t="n">
        <v>26</v>
      </c>
      <c r="G35496" t="inlineStr">
        <is>
          <t>ㅋㅋ 심하네 심해 ㅋㅋㅋㅋㅋㅋㅋ 이런 주식이 다있노?</t>
        </is>
      </c>
      <c r="H35496" t="n">
        <v>417275298</v>
      </c>
    </row>
    <row r="35497">
      <c r="A35497" t="inlineStr">
        <is>
          <t>2026.04.10 10:13</t>
        </is>
      </c>
      <c r="B35497" t="inlineStr">
        <is>
          <t>아무래도 대통령이랑 다시 손잡고 새만금을 가야지[1]</t>
        </is>
      </c>
      <c r="C35497" t="inlineStr">
        <is>
          <t>그래야만 올라갈꺼같네요 ㅠㅠ
호재들은 있으나 미미해서 그런지 주가가 반응을 안하네요...</t>
        </is>
      </c>
      <c r="D35497" t="n">
        <v>4</v>
      </c>
      <c r="E35497" t="n">
        <v>0</v>
      </c>
      <c r="F35497" t="n">
        <v>61</v>
      </c>
      <c r="G35497" t="inlineStr">
        <is>
          <t>아무래도 대통령이랑 다시 손잡고 새만금을 가야지[1] 그래야만 올라갈꺼같네요 ㅠㅠ
호재들은 있으나 미미해서 그런지 주가가 반응을 안하네요...</t>
        </is>
      </c>
      <c r="H35497" t="n">
        <v>417275183</v>
      </c>
    </row>
    <row r="35498">
      <c r="A35498" t="inlineStr">
        <is>
          <t>2026.04.10 10:12</t>
        </is>
      </c>
      <c r="B35498" t="inlineStr">
        <is>
          <t>모두투어 공부해라</t>
        </is>
      </c>
      <c r="C35498" t="inlineStr">
        <is>
          <t>지분 전쟁 나기 일촉측발</t>
        </is>
      </c>
      <c r="D35498" t="n">
        <v>1</v>
      </c>
      <c r="E35498" t="n">
        <v>0</v>
      </c>
      <c r="F35498" t="n">
        <v>21</v>
      </c>
      <c r="G35498" t="inlineStr">
        <is>
          <t>모두투어 공부해라 지분 전쟁 나기 일촉측발</t>
        </is>
      </c>
      <c r="H35498" t="n">
        <v>417275119</v>
      </c>
    </row>
    <row r="35499">
      <c r="A35499" t="inlineStr">
        <is>
          <t>2026.04.10 10:12</t>
        </is>
      </c>
      <c r="B35499" t="inlineStr">
        <is>
          <t>내가말했제? ㅋㅋ</t>
        </is>
      </c>
      <c r="C35499" t="inlineStr">
        <is>
          <t>주중엔 사탕 ㅋㅋ 주말엔 폭탄 ㅋㅋㅋㅋ
사탕 떤지주다가 주말지나모 콱 떨쿼삔다 ㅋㅋㅋㅋㅋㅋ
아직도 모르겄나 ㅋㅋㅋㅋㅋ</t>
        </is>
      </c>
      <c r="D35499" t="n">
        <v>1</v>
      </c>
      <c r="E35499" t="n">
        <v>1</v>
      </c>
      <c r="F35499" t="n">
        <v>28</v>
      </c>
      <c r="G35499" t="inlineStr">
        <is>
          <t>내가말했제? ㅋㅋ 주중엔 사탕 ㅋㅋ 주말엔 폭탄 ㅋㅋㅋㅋ
사탕 떤지주다가 주말지나모 콱 떨쿼삔다 ㅋㅋㅋㅋㅋㅋ
아직도 모르겄나 ㅋㅋㅋㅋㅋ</t>
        </is>
      </c>
      <c r="H35499" t="n">
        <v>417275092</v>
      </c>
    </row>
    <row r="35500">
      <c r="A35500" t="inlineStr">
        <is>
          <t>2026.04.10 10:12</t>
        </is>
      </c>
      <c r="B35500" t="inlineStr">
        <is>
          <t>per 가 기아차 대비 2배 높다</t>
        </is>
      </c>
      <c r="C35500" t="inlineStr">
        <is>
          <t>영익률,  배당은 기아가 더 높다. 깡통차 똥통 비장상 이다</t>
        </is>
      </c>
      <c r="D35500" t="n">
        <v>1</v>
      </c>
      <c r="E35500" t="n">
        <v>1</v>
      </c>
      <c r="F35500" t="n">
        <v>30</v>
      </c>
      <c r="G35500" t="inlineStr">
        <is>
          <t>per 가 기아차 대비 2배 높다 영익률,  배당은 기아가 더 높다. 깡통차 똥통 비장상 이다</t>
        </is>
      </c>
      <c r="H35500" t="n">
        <v>417275016</v>
      </c>
    </row>
    <row r="35501">
      <c r="A35501" t="inlineStr">
        <is>
          <t>2026.04.10 10:10</t>
        </is>
      </c>
      <c r="B35501" t="inlineStr">
        <is>
          <t>월cpi 1프로 상승예정 저게 나스닥실제 주가</t>
        </is>
      </c>
      <c r="C35501" t="inlineStr">
        <is>
          <t>0.5프로 증가시 나스닥 17000지수 하락</t>
        </is>
      </c>
      <c r="D35501" t="n">
        <v>0</v>
      </c>
      <c r="E35501" t="n">
        <v>0</v>
      </c>
      <c r="F35501" t="n">
        <v>47</v>
      </c>
      <c r="G35501" t="inlineStr">
        <is>
          <t>월cpi 1프로 상승예정 저게 나스닥실제 주가 0.5프로 증가시 나스닥 17000지수 하락</t>
        </is>
      </c>
      <c r="H35501" t="n">
        <v>417274790</v>
      </c>
    </row>
    <row r="35502">
      <c r="A35502" t="inlineStr">
        <is>
          <t>2026.04.10 10:09</t>
        </is>
      </c>
      <c r="B35502" t="inlineStr">
        <is>
          <t>그래도</t>
        </is>
      </c>
      <c r="C35502" t="inlineStr">
        <is>
          <t>50선은 넘겨보자쫌~</t>
        </is>
      </c>
      <c r="D35502" t="n">
        <v>1</v>
      </c>
      <c r="E35502" t="n">
        <v>0</v>
      </c>
      <c r="F35502" t="n">
        <v>19</v>
      </c>
      <c r="G35502" t="inlineStr">
        <is>
          <t>그래도 50선은 넘겨보자쫌~</t>
        </is>
      </c>
      <c r="H35502" t="n">
        <v>417274470</v>
      </c>
    </row>
    <row r="35503">
      <c r="A35503" t="inlineStr">
        <is>
          <t>2026.04.10 10:07</t>
        </is>
      </c>
      <c r="B35503" t="inlineStr">
        <is>
          <t>삼성전자 로~!!!</t>
        </is>
      </c>
      <c r="C35503" t="inlineStr">
        <is>
          <t>와라!!!!</t>
        </is>
      </c>
      <c r="D35503" t="n">
        <v>3</v>
      </c>
      <c r="E35503" t="n">
        <v>0</v>
      </c>
      <c r="F35503" t="n">
        <v>15</v>
      </c>
      <c r="G35503" t="inlineStr">
        <is>
          <t>삼성전자 로~!!! 와라!!!!</t>
        </is>
      </c>
      <c r="H35503" t="n">
        <v>417274114</v>
      </c>
    </row>
    <row r="35504">
      <c r="A35504" t="inlineStr">
        <is>
          <t>2026.04.10 10:06</t>
        </is>
      </c>
      <c r="B35504" t="inlineStr">
        <is>
          <t>왜 받도체만 회복하고[1]</t>
        </is>
      </c>
      <c r="C35504" t="inlineStr">
        <is>
          <t>현대차는 그대로인지 생각해보세요
반도체는 뚜렸한 실적성잘으로 상승했고
현대차는 기대감만으로 상승한거였어요
이렇게 될수밖에 없던거죠
아셨죠?</t>
        </is>
      </c>
      <c r="D35504" t="n">
        <v>2</v>
      </c>
      <c r="E35504" t="n">
        <v>1</v>
      </c>
      <c r="F35504" t="n">
        <v>144</v>
      </c>
      <c r="G35504" t="inlineStr">
        <is>
          <t>왜 받도체만 회복하고[1] 현대차는 그대로인지 생각해보세요
반도체는 뚜렸한 실적성잘으로 상승했고
현대차는 기대감만으로 상승한거였어요
이렇게 될수밖에 없던거죠
아셨죠?</t>
        </is>
      </c>
      <c r="H35504" t="n">
        <v>417273902</v>
      </c>
    </row>
    <row r="35505">
      <c r="A35505" t="inlineStr">
        <is>
          <t>2026.04.10 10:05</t>
        </is>
      </c>
      <c r="B35505" t="inlineStr">
        <is>
          <t>49에꿀발라낫냐</t>
        </is>
      </c>
      <c r="C35505" t="inlineStr">
        <is>
          <t>삼전 하닉 주가회복할동안
빌빌빌거리네 60층 주주들은 속터지겠노</t>
        </is>
      </c>
      <c r="D35505" t="n">
        <v>2</v>
      </c>
      <c r="E35505" t="n">
        <v>0</v>
      </c>
      <c r="F35505" t="n">
        <v>23</v>
      </c>
      <c r="G35505" t="inlineStr">
        <is>
          <t>49에꿀발라낫냐 삼전 하닉 주가회복할동안
빌빌빌거리네 60층 주주들은 속터지겠노</t>
        </is>
      </c>
      <c r="H35505" t="n">
        <v>417273760</v>
      </c>
    </row>
    <row r="35506">
      <c r="A35506" t="inlineStr">
        <is>
          <t>2026.04.10 10:04</t>
        </is>
      </c>
      <c r="B35506" t="inlineStr">
        <is>
          <t>자율주행 늦어시는 시점에 끝남</t>
        </is>
      </c>
      <c r="C35506" t="inlineStr">
        <is>
          <t>망한주식 오르긴 글렀음</t>
        </is>
      </c>
      <c r="D35506" t="n">
        <v>2</v>
      </c>
      <c r="E35506" t="n">
        <v>0</v>
      </c>
      <c r="F35506" t="n">
        <v>29</v>
      </c>
      <c r="G35506" t="inlineStr">
        <is>
          <t>자율주행 늦어시는 시점에 끝남 망한주식 오르긴 글렀음</t>
        </is>
      </c>
      <c r="H35506" t="n">
        <v>417273700</v>
      </c>
    </row>
    <row r="35507">
      <c r="A35507" t="inlineStr">
        <is>
          <t>2026.04.10 10:04</t>
        </is>
      </c>
      <c r="B35507" t="inlineStr">
        <is>
          <t>시초가 깨고 못가네</t>
        </is>
      </c>
      <c r="C35507" t="inlineStr">
        <is>
          <t>삼전닉스가 답이다</t>
        </is>
      </c>
      <c r="D35507" t="n">
        <v>2</v>
      </c>
      <c r="E35507" t="n">
        <v>0</v>
      </c>
      <c r="F35507" t="n">
        <v>17</v>
      </c>
      <c r="G35507" t="inlineStr">
        <is>
          <t>시초가 깨고 못가네 삼전닉스가 답이다</t>
        </is>
      </c>
      <c r="H35507" t="n">
        <v>417273696</v>
      </c>
    </row>
    <row r="35508">
      <c r="A35508" t="inlineStr">
        <is>
          <t>2026.04.10 10:03</t>
        </is>
      </c>
      <c r="B35508" t="inlineStr">
        <is>
          <t>현대차 투자는 실패한 투자입니다. 인정하세요</t>
        </is>
      </c>
      <c r="C35508" t="inlineStr">
        <is>
          <t>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D35508" t="n">
        <v>3</v>
      </c>
      <c r="E35508" t="n">
        <v>0</v>
      </c>
      <c r="F35508" t="n">
        <v>64</v>
      </c>
      <c r="G35508" t="inlineStr">
        <is>
          <t>현대차 투자는 실패한 투자입니다. 인정하세요 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H35508" t="n">
        <v>417273497</v>
      </c>
    </row>
    <row r="35509">
      <c r="A35509" t="inlineStr">
        <is>
          <t>2026.04.10 10:02</t>
        </is>
      </c>
      <c r="B35509" t="inlineStr">
        <is>
          <t>인베스트데이</t>
        </is>
      </c>
      <c r="C35509" t="inlineStr">
        <is>
          <t>망했나요 악재떳나요</t>
        </is>
      </c>
      <c r="D35509" t="n">
        <v>2</v>
      </c>
      <c r="E35509" t="n">
        <v>0</v>
      </c>
      <c r="F35509" t="n">
        <v>34</v>
      </c>
      <c r="G35509" t="inlineStr">
        <is>
          <t>인베스트데이 망했나요 악재떳나요</t>
        </is>
      </c>
      <c r="H35509" t="n">
        <v>417273280</v>
      </c>
    </row>
    <row r="35510">
      <c r="A35510" t="inlineStr">
        <is>
          <t>2026.04.10 10:02</t>
        </is>
      </c>
      <c r="B35510" t="inlineStr">
        <is>
          <t>로봇 양산 추진</t>
        </is>
      </c>
      <c r="C35510" t="inlineStr">
        <is>
          <t>제발 호재가 되기를 ㅠㅠ</t>
        </is>
      </c>
      <c r="D35510" t="n">
        <v>1</v>
      </c>
      <c r="E35510" t="n">
        <v>1</v>
      </c>
      <c r="F35510" t="n">
        <v>87</v>
      </c>
      <c r="G35510" t="inlineStr">
        <is>
          <t>로봇 양산 추진 제발 호재가 되기를 ㅠㅠ</t>
        </is>
      </c>
      <c r="H35510" t="n">
        <v>417273272</v>
      </c>
    </row>
    <row r="35511">
      <c r="A35511" t="inlineStr">
        <is>
          <t>2026.04.10 10:01</t>
        </is>
      </c>
      <c r="B35511" t="inlineStr">
        <is>
          <t>ㅓ러우걸</t>
        </is>
      </c>
      <c r="C35511" t="inlineStr">
        <is>
          <t>물었네 이빨나가겠다</t>
        </is>
      </c>
      <c r="D35511" t="n">
        <v>0</v>
      </c>
      <c r="E35511" t="n">
        <v>0</v>
      </c>
      <c r="F35511" t="n">
        <v>18</v>
      </c>
      <c r="G35511" t="inlineStr">
        <is>
          <t>ㅓ러우걸 물었네 이빨나가겠다</t>
        </is>
      </c>
      <c r="H35511" t="n">
        <v>417273088</v>
      </c>
    </row>
    <row r="35512">
      <c r="A35512" t="inlineStr">
        <is>
          <t>2026.04.10 09:59</t>
        </is>
      </c>
      <c r="B35512" t="inlineStr">
        <is>
          <t>52만원 넘기 힘들 것 같습니다[1]</t>
        </is>
      </c>
      <c r="C35512" t="inlineStr">
        <is>
          <t xml:space="preserve">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D35512" t="n">
        <v>7</v>
      </c>
      <c r="E35512" t="n">
        <v>0</v>
      </c>
      <c r="F35512" t="n">
        <v>129</v>
      </c>
      <c r="G35512" t="inlineStr">
        <is>
          <t>52만원 넘기 힘들 것 같습니다[1]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H35512" t="n">
        <v>417272724</v>
      </c>
    </row>
    <row r="35513">
      <c r="A35513" t="inlineStr">
        <is>
          <t>2026.04.10 09:58</t>
        </is>
      </c>
      <c r="B35513" t="inlineStr">
        <is>
          <t>떨어질땐 1등 상승은 꼴등[1]</t>
        </is>
      </c>
      <c r="C35513" t="inlineStr">
        <is>
          <t xml:space="preserve">이게 바로 현대차   인기 없지  미래없지 가치 없지  핑계는 다 있음 유가 올라서 못간다 뭐해서 못간다ㅋㅋ  </t>
        </is>
      </c>
      <c r="D35513" t="n">
        <v>3</v>
      </c>
      <c r="E35513" t="n">
        <v>0</v>
      </c>
      <c r="F35513" t="n">
        <v>31</v>
      </c>
      <c r="G35513" t="inlineStr">
        <is>
          <t xml:space="preserve">떨어질땐 1등 상승은 꼴등[1] 이게 바로 현대차   인기 없지  미래없지 가치 없지  핑계는 다 있음 유가 올라서 못간다 뭐해서 못간다ㅋㅋ  </t>
        </is>
      </c>
      <c r="H35513" t="n">
        <v>417272381</v>
      </c>
    </row>
    <row r="35514">
      <c r="A35514" t="inlineStr">
        <is>
          <t>2026.04.10 09:58</t>
        </is>
      </c>
      <c r="B35514" t="inlineStr">
        <is>
          <t>외놈들 정말 징하네[2]</t>
        </is>
      </c>
      <c r="C35514" t="inlineStr">
        <is>
          <t>도대체 언제까지 매도만 할건지?
이제 이 정도 대량 매도 했으면 좀 매수할 때가 안 되었나?
정말 징한 놈들이네</t>
        </is>
      </c>
      <c r="D35514" t="n">
        <v>4</v>
      </c>
      <c r="E35514" t="n">
        <v>1</v>
      </c>
      <c r="F35514" t="n">
        <v>56</v>
      </c>
      <c r="G35514" t="inlineStr">
        <is>
          <t>외놈들 정말 징하네[2] 도대체 언제까지 매도만 할건지?
이제 이 정도 대량 매도 했으면 좀 매수할 때가 안 되었나?
정말 징한 놈들이네</t>
        </is>
      </c>
      <c r="H35514" t="n">
        <v>417272399</v>
      </c>
    </row>
    <row r="35515">
      <c r="A35515" t="inlineStr">
        <is>
          <t>2026.04.10 09:56</t>
        </is>
      </c>
      <c r="B35515" t="inlineStr">
        <is>
          <t>난 증권전문가들이 현대차 추천하는게 이해가 안...[1]</t>
        </is>
      </c>
      <c r="C35515" t="inlineStr">
        <is>
          <t xml:space="preserve">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D35515" t="n">
        <v>2</v>
      </c>
      <c r="E35515" t="n">
        <v>2</v>
      </c>
      <c r="F35515" t="n">
        <v>110</v>
      </c>
      <c r="G35515" t="inlineStr">
        <is>
          <t xml:space="preserve">난 증권전문가들이 현대차 추천하는게 이해가 안...[1] 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H35515" t="n">
        <v>417271941</v>
      </c>
    </row>
    <row r="35516">
      <c r="A35516" t="inlineStr">
        <is>
          <t>2026.04.10 09:55</t>
        </is>
      </c>
      <c r="B35516" t="inlineStr">
        <is>
          <t>협상 중단 ■ 이란 타스님 통신 속보</t>
        </is>
      </c>
      <c r="C35516" t="inlineStr">
        <is>
          <t>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D35516" t="n">
        <v>2</v>
      </c>
      <c r="E35516" t="n">
        <v>2</v>
      </c>
      <c r="F35516" t="n">
        <v>59</v>
      </c>
      <c r="G35516" t="inlineStr">
        <is>
          <t>협상 중단 ■ 이란 타스님 통신 속보 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H35516" t="n">
        <v>417271898</v>
      </c>
    </row>
    <row r="35517">
      <c r="A35517" t="inlineStr">
        <is>
          <t>2026.04.10 09:55</t>
        </is>
      </c>
      <c r="B35517" t="inlineStr">
        <is>
          <t>퍼가 기아차 보다 2배 높을 이유 1도 읍다</t>
        </is>
      </c>
      <c r="C35517" t="inlineStr">
        <is>
          <t>핵 게 고퍼,</t>
        </is>
      </c>
      <c r="D35517" t="n">
        <v>2</v>
      </c>
      <c r="E35517" t="n">
        <v>0</v>
      </c>
      <c r="F35517" t="n">
        <v>13</v>
      </c>
      <c r="G35517" t="inlineStr">
        <is>
          <t>퍼가 기아차 보다 2배 높을 이유 1도 읍다 핵 게 고퍼,</t>
        </is>
      </c>
      <c r="H35517" t="n">
        <v>417271897</v>
      </c>
    </row>
    <row r="35518">
      <c r="A35518" t="inlineStr">
        <is>
          <t>2026.04.10 09:54</t>
        </is>
      </c>
      <c r="B35518" t="inlineStr">
        <is>
          <t>491,5000 20주 추매</t>
        </is>
      </c>
      <c r="C35518" t="inlineStr">
        <is>
          <t>3시 20분에 팔면... 한 20만원 남을 듯 하네요.</t>
        </is>
      </c>
      <c r="D35518" t="n">
        <v>2</v>
      </c>
      <c r="E35518" t="n">
        <v>1</v>
      </c>
      <c r="F35518" t="n">
        <v>38</v>
      </c>
      <c r="G35518" t="inlineStr">
        <is>
          <t>491,5000 20주 추매 3시 20분에 팔면... 한 20만원 남을 듯 하네요.</t>
        </is>
      </c>
      <c r="H35518" t="n">
        <v>417271653</v>
      </c>
    </row>
    <row r="35519">
      <c r="A35519" t="inlineStr">
        <is>
          <t>2026.04.10 09:53</t>
        </is>
      </c>
      <c r="B35519" t="inlineStr">
        <is>
          <t>옹아가 머라디??? 비트로셀 사라캐짜너 저번주</t>
        </is>
      </c>
      <c r="C35519" t="inlineStr">
        <is>
          <t>으휴 모지리들~~~~~~  근데 현대차도 내비두면 다시 67만 넘기긴할거다  주주들은 너무 부들거리지말고 장투로 보고 샀으면 내비둬라  수고</t>
        </is>
      </c>
      <c r="D35519" t="n">
        <v>0</v>
      </c>
      <c r="E35519" t="n">
        <v>1</v>
      </c>
      <c r="F35519" t="n">
        <v>18</v>
      </c>
      <c r="G35519" t="inlineStr">
        <is>
          <t>옹아가 머라디??? 비트로셀 사라캐짜너 저번주 으휴 모지리들~~~~~~  근데 현대차도 내비두면 다시 67만 넘기긴할거다  주주들은 너무 부들거리지말고 장투로 보고 샀으면 내비둬라  수고</t>
        </is>
      </c>
      <c r="H35519" t="n">
        <v>417271466</v>
      </c>
    </row>
    <row r="35520">
      <c r="A35520" t="inlineStr">
        <is>
          <t>2026.04.10 09:53</t>
        </is>
      </c>
      <c r="B35520" t="inlineStr">
        <is>
          <t>쫄았나 쫄지마라</t>
        </is>
      </c>
      <c r="C35520" t="inlineStr">
        <is>
          <t>으이그 쫄보 들어가고 푹 고아서먹어요</t>
        </is>
      </c>
      <c r="D35520" t="n">
        <v>1</v>
      </c>
      <c r="E35520" t="n">
        <v>0</v>
      </c>
      <c r="F35520" t="n">
        <v>21</v>
      </c>
      <c r="G35520" t="inlineStr">
        <is>
          <t>쫄았나 쫄지마라 으이그 쫄보 들어가고 푹 고아서먹어요</t>
        </is>
      </c>
      <c r="H35520" t="n">
        <v>417271440</v>
      </c>
    </row>
    <row r="35521">
      <c r="A35521" t="inlineStr">
        <is>
          <t>2026.04.10 09:51</t>
        </is>
      </c>
      <c r="B35521" t="inlineStr">
        <is>
          <t>삼닉현[1]</t>
        </is>
      </c>
      <c r="C35521" t="inlineStr">
        <is>
          <t>현은 빼자..삼닉</t>
        </is>
      </c>
      <c r="D35521" t="n">
        <v>2</v>
      </c>
      <c r="E35521" t="n">
        <v>0</v>
      </c>
      <c r="F35521" t="n">
        <v>69</v>
      </c>
      <c r="G35521" t="inlineStr">
        <is>
          <t>삼닉현[1] 현은 빼자..삼닉</t>
        </is>
      </c>
      <c r="H35521" t="n">
        <v>417271089</v>
      </c>
    </row>
    <row r="35522">
      <c r="A35522" t="inlineStr">
        <is>
          <t>2026.04.10 09:51</t>
        </is>
      </c>
      <c r="B35522" t="inlineStr">
        <is>
          <t>개잡주가 되어버렸네</t>
        </is>
      </c>
      <c r="C35522" t="inlineStr">
        <is>
          <t>떨어질때 힘은 태풍급인데 오를땐 산들바람</t>
        </is>
      </c>
      <c r="D35522" t="n">
        <v>6</v>
      </c>
      <c r="E35522" t="n">
        <v>1</v>
      </c>
      <c r="F35522" t="n">
        <v>30</v>
      </c>
      <c r="G35522" t="inlineStr">
        <is>
          <t>개잡주가 되어버렸네 떨어질때 힘은 태풍급인데 오를땐 산들바람</t>
        </is>
      </c>
      <c r="H35522" t="n">
        <v>417270913</v>
      </c>
    </row>
    <row r="35523">
      <c r="A35523" t="inlineStr">
        <is>
          <t>2026.04.10 09:50</t>
        </is>
      </c>
      <c r="B35523" t="inlineStr">
        <is>
          <t>신한이 공매짓 하면 오르기 힘들더라고요.</t>
        </is>
      </c>
      <c r="C35523" t="inlineStr">
        <is>
          <t>신한은 공매짓으로 엄청난 수익을 올리고 있어요.
개미들 피 빨어먹는 악질</t>
        </is>
      </c>
      <c r="D35523" t="n">
        <v>4</v>
      </c>
      <c r="E35523" t="n">
        <v>0</v>
      </c>
      <c r="F35523" t="n">
        <v>23</v>
      </c>
      <c r="G35523" t="inlineStr">
        <is>
          <t>신한이 공매짓 하면 오르기 힘들더라고요. 신한은 공매짓으로 엄청난 수익을 올리고 있어요.
개미들 피 빨어먹는 악질</t>
        </is>
      </c>
      <c r="H35523" t="n">
        <v>417270784</v>
      </c>
    </row>
    <row r="35524">
      <c r="A35524" t="inlineStr">
        <is>
          <t>2026.04.10 09:50</t>
        </is>
      </c>
      <c r="B35524" t="inlineStr">
        <is>
          <t>왜 내가 다시 겨들어왔지..</t>
        </is>
      </c>
      <c r="C35524" t="inlineStr">
        <is>
          <t>수익내고 나갔다가 다시 왜ㅠ</t>
        </is>
      </c>
      <c r="D35524" t="n">
        <v>3</v>
      </c>
      <c r="E35524" t="n">
        <v>0</v>
      </c>
      <c r="F35524" t="n">
        <v>23</v>
      </c>
      <c r="G35524" t="inlineStr">
        <is>
          <t>왜 내가 다시 겨들어왔지.. 수익내고 나갔다가 다시 왜ㅠ</t>
        </is>
      </c>
      <c r="H35524" t="n">
        <v>417270781</v>
      </c>
    </row>
    <row r="35525">
      <c r="A35525" t="inlineStr">
        <is>
          <t>2026.04.10 09:49</t>
        </is>
      </c>
      <c r="B35525" t="inlineStr">
        <is>
          <t>의도적으로 찍어누르는티가 너무나네ㅎㅎ[1]</t>
        </is>
      </c>
      <c r="C35525" t="inlineStr">
        <is>
          <t>ㅎㅎㅎㅎㅎ</t>
        </is>
      </c>
      <c r="D35525" t="n">
        <v>4</v>
      </c>
      <c r="E35525" t="n">
        <v>1</v>
      </c>
      <c r="F35525" t="n">
        <v>97</v>
      </c>
      <c r="G35525" t="inlineStr">
        <is>
          <t>의도적으로 찍어누르는티가 너무나네ㅎㅎ[1] ㅎㅎㅎㅎㅎ</t>
        </is>
      </c>
      <c r="H35525" t="n">
        <v>417270597</v>
      </c>
    </row>
    <row r="35526">
      <c r="A35526" t="inlineStr">
        <is>
          <t>2026.04.10 09:49</t>
        </is>
      </c>
      <c r="B35526" t="inlineStr">
        <is>
          <t>이야 500원 올랐다</t>
        </is>
      </c>
      <c r="C35526" t="inlineStr">
        <is>
          <t xml:space="preserve">역시 이놈은ㅋㅋㅋ 기대가 커 500원이나 올랐어 </t>
        </is>
      </c>
      <c r="D35526" t="n">
        <v>3</v>
      </c>
      <c r="E35526" t="n">
        <v>0</v>
      </c>
      <c r="F35526" t="n">
        <v>20</v>
      </c>
      <c r="G35526" t="inlineStr">
        <is>
          <t xml:space="preserve">이야 500원 올랐다 역시 이놈은ㅋㅋㅋ 기대가 커 500원이나 올랐어 </t>
        </is>
      </c>
      <c r="H35526" t="n">
        <v>417270485</v>
      </c>
    </row>
    <row r="35527">
      <c r="A35527" t="inlineStr">
        <is>
          <t>2026.04.10 09:49</t>
        </is>
      </c>
      <c r="B35527" t="inlineStr">
        <is>
          <t>이거 진짜 골때리네 참..</t>
        </is>
      </c>
      <c r="C35527" t="inlineStr">
        <is>
          <t>지수가 올라가도 내려가고
내려가면 내려가고
올라가도 내려가고
내려가면 내려가고 
뭐 어떻게 하라는건데</t>
        </is>
      </c>
      <c r="D35527" t="n">
        <v>3</v>
      </c>
      <c r="E35527" t="n">
        <v>0</v>
      </c>
      <c r="F35527" t="n">
        <v>21</v>
      </c>
      <c r="G35527" t="inlineStr">
        <is>
          <t>이거 진짜 골때리네 참.. 지수가 올라가도 내려가고
내려가면 내려가고
올라가도 내려가고
내려가면 내려가고 
뭐 어떻게 하라는건데</t>
        </is>
      </c>
      <c r="H35527" t="n">
        <v>417270481</v>
      </c>
    </row>
    <row r="35528">
      <c r="A35528" t="inlineStr">
        <is>
          <t>2026.04.10 09:49</t>
        </is>
      </c>
      <c r="B35528" t="inlineStr">
        <is>
          <t>이것 참</t>
        </is>
      </c>
      <c r="C35528" t="inlineStr">
        <is>
          <t>너무한거 아니오?</t>
        </is>
      </c>
      <c r="D35528" t="n">
        <v>4</v>
      </c>
      <c r="E35528" t="n">
        <v>0</v>
      </c>
      <c r="F35528" t="n">
        <v>17</v>
      </c>
      <c r="G35528" t="inlineStr">
        <is>
          <t>이것 참 너무한거 아니오?</t>
        </is>
      </c>
      <c r="H35528" t="n">
        <v>417270588</v>
      </c>
    </row>
    <row r="35529">
      <c r="A35529" t="inlineStr">
        <is>
          <t>2026.04.10 09:48</t>
        </is>
      </c>
      <c r="B35529" t="inlineStr">
        <is>
          <t>금요일</t>
        </is>
      </c>
      <c r="C35529" t="inlineStr">
        <is>
          <t>아틀라스 2029년 조지아 공장 투입인데
그럼 당분간? 자동차 실적으로만 봐야할까요 ?</t>
        </is>
      </c>
      <c r="D35529" t="n">
        <v>3</v>
      </c>
      <c r="E35529" t="n">
        <v>0</v>
      </c>
      <c r="F35529" t="n">
        <v>25</v>
      </c>
      <c r="G35529" t="inlineStr">
        <is>
          <t>금요일 아틀라스 2029년 조지아 공장 투입인데
그럼 당분간? 자동차 실적으로만 봐야할까요 ?</t>
        </is>
      </c>
      <c r="H35529" t="n">
        <v>417270262</v>
      </c>
    </row>
    <row r="35530">
      <c r="A35530" t="inlineStr">
        <is>
          <t>2026.04.10 09:47</t>
        </is>
      </c>
      <c r="B35530" t="inlineStr">
        <is>
          <t>자동차도 나중에 실적 나오면 그때 오를거다</t>
        </is>
      </c>
      <c r="C35530" t="inlineStr">
        <is>
          <t>삼전닉스 실적보면 ...
그들이 오르는건 당연하자나
미래에 좋다.. 보다는 당장 보여주는 회사가 더 오르는게 맞긴 하자나</t>
        </is>
      </c>
      <c r="D35530" t="n">
        <v>1</v>
      </c>
      <c r="E35530" t="n">
        <v>0</v>
      </c>
      <c r="F35530" t="n">
        <v>27</v>
      </c>
      <c r="G35530" t="inlineStr">
        <is>
          <t>자동차도 나중에 실적 나오면 그때 오를거다 삼전닉스 실적보면 ...
그들이 오르는건 당연하자나
미래에 좋다.. 보다는 당장 보여주는 회사가 더 오르는게 맞긴 하자나</t>
        </is>
      </c>
      <c r="H35530" t="n">
        <v>417270113</v>
      </c>
    </row>
    <row r="35531">
      <c r="A35531" t="inlineStr">
        <is>
          <t>2026.04.10 09:47</t>
        </is>
      </c>
      <c r="B35531" t="inlineStr">
        <is>
          <t>염씨가 유트브 나와  현대차 강추[3]</t>
        </is>
      </c>
      <c r="C35531" t="inlineStr">
        <is>
          <t>하길래 샀더니 바로 물리네..하나도 털리지마라 라고''어제 개소리 하더니</t>
        </is>
      </c>
      <c r="D35531" t="n">
        <v>6</v>
      </c>
      <c r="E35531" t="n">
        <v>0</v>
      </c>
      <c r="F35531" t="n">
        <v>128</v>
      </c>
      <c r="G35531" t="inlineStr">
        <is>
          <t>염씨가 유트브 나와  현대차 강추[3] 하길래 샀더니 바로 물리네..하나도 털리지마라 라고''어제 개소리 하더니</t>
        </is>
      </c>
      <c r="H35531" t="n">
        <v>417270222</v>
      </c>
    </row>
    <row r="35532">
      <c r="A35532" t="inlineStr">
        <is>
          <t>2026.04.10 09:47</t>
        </is>
      </c>
      <c r="B35532" t="inlineStr">
        <is>
          <t>공매</t>
        </is>
      </c>
      <c r="C35532" t="inlineStr">
        <is>
          <t>넘들자자 손손 사기꾼이나 해먹어라</t>
        </is>
      </c>
      <c r="D35532" t="n">
        <v>0</v>
      </c>
      <c r="E35532" t="n">
        <v>0</v>
      </c>
      <c r="F35532" t="n">
        <v>19</v>
      </c>
      <c r="G35532" t="inlineStr">
        <is>
          <t>공매 넘들자자 손손 사기꾼이나 해먹어라</t>
        </is>
      </c>
      <c r="H35532" t="n">
        <v>417270206</v>
      </c>
    </row>
    <row r="35533">
      <c r="A35533" t="inlineStr">
        <is>
          <t>2026.04.10 09:47</t>
        </is>
      </c>
      <c r="B35533" t="inlineStr">
        <is>
          <t>Gs건설  3000 넣어  2주만에  1200...[1]</t>
        </is>
      </c>
      <c r="C35533" t="inlineStr">
        <is>
          <t>빠짐....반도체만 있는 게 아뉴</t>
        </is>
      </c>
      <c r="D35533" t="n">
        <v>2</v>
      </c>
      <c r="E35533" t="n">
        <v>0</v>
      </c>
      <c r="F35533" t="n">
        <v>45</v>
      </c>
      <c r="G35533" t="inlineStr">
        <is>
          <t>Gs건설  3000 넣어  2주만에  1200...[1] 빠짐....반도체만 있는 게 아뉴</t>
        </is>
      </c>
      <c r="H35533" t="n">
        <v>417270095</v>
      </c>
    </row>
    <row r="35534">
      <c r="A35534" t="inlineStr">
        <is>
          <t>2026.04.10 09:47</t>
        </is>
      </c>
      <c r="B35534" t="inlineStr">
        <is>
          <t>현대차의 슬픔[1]</t>
        </is>
      </c>
      <c r="C35534" t="inlineStr">
        <is>
          <t>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D35534" t="n">
        <v>4</v>
      </c>
      <c r="E35534" t="n">
        <v>0</v>
      </c>
      <c r="F35534" t="n">
        <v>104</v>
      </c>
      <c r="G35534" t="inlineStr">
        <is>
          <t>현대차의 슬픔[1] 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H35534" t="n">
        <v>417270123</v>
      </c>
    </row>
    <row r="35535">
      <c r="A35535" t="inlineStr">
        <is>
          <t>2026.04.10 09:45</t>
        </is>
      </c>
      <c r="B35535" t="inlineStr">
        <is>
          <t>우리가 알던 현대차다</t>
        </is>
      </c>
      <c r="C35535" t="inlineStr">
        <is>
          <t>진짜 징그럽게 안올라오네 ㅋㅋㅋㅋ
역시 반도체 소부장이 답이였다
이건 뭐 거의 배당주 느낌으로 봐야지</t>
        </is>
      </c>
      <c r="D35535" t="n">
        <v>4</v>
      </c>
      <c r="E35535" t="n">
        <v>0</v>
      </c>
      <c r="F35535" t="n">
        <v>25</v>
      </c>
      <c r="G35535" t="inlineStr">
        <is>
          <t>우리가 알던 현대차다 진짜 징그럽게 안올라오네 ㅋㅋㅋㅋ
역시 반도체 소부장이 답이였다
이건 뭐 거의 배당주 느낌으로 봐야지</t>
        </is>
      </c>
      <c r="H35535" t="n">
        <v>417269641</v>
      </c>
    </row>
    <row r="35536">
      <c r="A35536" t="inlineStr">
        <is>
          <t>2026.04.10 09:45</t>
        </is>
      </c>
      <c r="B35536" t="inlineStr">
        <is>
          <t>슬슬 곡소리나오네 ㅋㅋㅋ[1]</t>
        </is>
      </c>
      <c r="C35536" t="inlineStr">
        <is>
          <t>45밑으로 와서 곡소리로 도배되면 슬슬 드가면된다</t>
        </is>
      </c>
      <c r="D35536" t="n">
        <v>3</v>
      </c>
      <c r="E35536" t="n">
        <v>0</v>
      </c>
      <c r="F35536" t="n">
        <v>63</v>
      </c>
      <c r="G35536" t="inlineStr">
        <is>
          <t>슬슬 곡소리나오네 ㅋㅋㅋ[1] 45밑으로 와서 곡소리로 도배되면 슬슬 드가면된다</t>
        </is>
      </c>
      <c r="H35536" t="n">
        <v>417269710</v>
      </c>
    </row>
    <row r="35537">
      <c r="A35537" t="inlineStr">
        <is>
          <t>2026.04.10 09:45</t>
        </is>
      </c>
      <c r="B35537" t="inlineStr">
        <is>
          <t>걱정마 지금 한달넘게</t>
        </is>
      </c>
      <c r="C35537" t="inlineStr">
        <is>
          <t>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D35537" t="n">
        <v>1</v>
      </c>
      <c r="E35537" t="n">
        <v>0</v>
      </c>
      <c r="F35537" t="n">
        <v>90</v>
      </c>
      <c r="G35537" t="inlineStr">
        <is>
          <t>걱정마 지금 한달넘게 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H35537" t="n">
        <v>417269683</v>
      </c>
    </row>
    <row r="35538">
      <c r="A35538" t="inlineStr">
        <is>
          <t>2026.04.10 09:44</t>
        </is>
      </c>
      <c r="B35538" t="inlineStr">
        <is>
          <t>공매도 전문가</t>
        </is>
      </c>
      <c r="C35538" t="inlineStr">
        <is>
          <t>오늘 총 출동 했네</t>
        </is>
      </c>
      <c r="D35538" t="n">
        <v>3</v>
      </c>
      <c r="E35538" t="n">
        <v>0</v>
      </c>
      <c r="F35538" t="n">
        <v>20</v>
      </c>
      <c r="G35538" t="inlineStr">
        <is>
          <t>공매도 전문가 오늘 총 출동 했네</t>
        </is>
      </c>
      <c r="H35538" t="n">
        <v>417269560</v>
      </c>
    </row>
    <row r="35539">
      <c r="A35539" t="inlineStr">
        <is>
          <t>2026.04.10 09:44</t>
        </is>
      </c>
      <c r="B35539" t="inlineStr">
        <is>
          <t>전형적인 개미 꼬시기 작전</t>
        </is>
      </c>
      <c r="C35539" t="inlineStr">
        <is>
          <t>뉴스 살 살 흘리면서 개미들 살살 꼬여서 가두리.ㅋ근데 그 로봇을 한국에서 생산하게 할가?지금 미국이?</t>
        </is>
      </c>
      <c r="D35539" t="n">
        <v>2</v>
      </c>
      <c r="E35539" t="n">
        <v>0</v>
      </c>
      <c r="F35539" t="n">
        <v>31</v>
      </c>
      <c r="G35539" t="inlineStr">
        <is>
          <t>전형적인 개미 꼬시기 작전 뉴스 살 살 흘리면서 개미들 살살 꼬여서 가두리.ㅋ근데 그 로봇을 한국에서 생산하게 할가?지금 미국이?</t>
        </is>
      </c>
      <c r="H35539" t="n">
        <v>417269450</v>
      </c>
    </row>
    <row r="35540">
      <c r="A35540" t="inlineStr">
        <is>
          <t>2026.04.10 09:42</t>
        </is>
      </c>
      <c r="B35540" t="inlineStr">
        <is>
          <t>아니 한방에 쭉 빠지네</t>
        </is>
      </c>
      <c r="C35540" t="inlineStr">
        <is>
          <t>ㅋㅋㅋ 누가ㅅㅣ키드나</t>
        </is>
      </c>
      <c r="D35540" t="n">
        <v>2</v>
      </c>
      <c r="E35540" t="n">
        <v>0</v>
      </c>
      <c r="F35540" t="n">
        <v>20</v>
      </c>
      <c r="G35540" t="inlineStr">
        <is>
          <t>아니 한방에 쭉 빠지네 ㅋㅋㅋ 누가ㅅㅣ키드나</t>
        </is>
      </c>
      <c r="H35540" t="n">
        <v>417269083</v>
      </c>
    </row>
    <row r="35541">
      <c r="A35541" t="inlineStr">
        <is>
          <t>2026.04.10 09:42</t>
        </is>
      </c>
      <c r="B35541" t="inlineStr">
        <is>
          <t>반도체만 오르는거야[1]</t>
        </is>
      </c>
      <c r="C35541" t="inlineStr">
        <is>
          <t>미국도 반도체만 올랐고 어딜 차가 껴들어</t>
        </is>
      </c>
      <c r="D35541" t="n">
        <v>6</v>
      </c>
      <c r="E35541" t="n">
        <v>0</v>
      </c>
      <c r="F35541" t="n">
        <v>64</v>
      </c>
      <c r="G35541" t="inlineStr">
        <is>
          <t>반도체만 오르는거야[1] 미국도 반도체만 올랐고 어딜 차가 껴들어</t>
        </is>
      </c>
      <c r="H35541" t="n">
        <v>417269107</v>
      </c>
    </row>
    <row r="35542">
      <c r="A35542" t="inlineStr">
        <is>
          <t>2026.04.10 09:42</t>
        </is>
      </c>
      <c r="B35542" t="inlineStr">
        <is>
          <t>신한투자 증권방송 접어야함 매일공매치면서 뭐하...[1]</t>
        </is>
      </c>
      <c r="C35542" t="inlineStr">
        <is>
          <t xml:space="preserve">신한투자 퇴출해라 어제오늘 초치고 있다 </t>
        </is>
      </c>
      <c r="D35542" t="n">
        <v>1</v>
      </c>
      <c r="E35542" t="n">
        <v>1</v>
      </c>
      <c r="F35542" t="n">
        <v>31</v>
      </c>
      <c r="G35542" t="inlineStr">
        <is>
          <t xml:space="preserve">신한투자 증권방송 접어야함 매일공매치면서 뭐하...[1] 신한투자 퇴출해라 어제오늘 초치고 있다 </t>
        </is>
      </c>
      <c r="H35542" t="n">
        <v>417269060</v>
      </c>
    </row>
    <row r="35543">
      <c r="A35543" t="inlineStr">
        <is>
          <t>2026.04.10 09:41</t>
        </is>
      </c>
      <c r="B35543" t="inlineStr">
        <is>
          <t>종목 갈아타기가 중요한 이유</t>
        </is>
      </c>
      <c r="C35543" t="inlineStr">
        <is>
          <t>삼성에서 안오르기로 유명한 삼성전기한테도 주가 따임 ㅋㅋㅋ 현대차그룹은 삼성그룹한테 안된다</t>
        </is>
      </c>
      <c r="D35543" t="n">
        <v>3</v>
      </c>
      <c r="E35543" t="n">
        <v>0</v>
      </c>
      <c r="F35543" t="n">
        <v>55</v>
      </c>
      <c r="G35543" t="inlineStr">
        <is>
          <t>종목 갈아타기가 중요한 이유 삼성에서 안오르기로 유명한 삼성전기한테도 주가 따임 ㅋㅋㅋ 현대차그룹은 삼성그룹한테 안된다</t>
        </is>
      </c>
      <c r="H35543" t="n">
        <v>417268740</v>
      </c>
    </row>
    <row r="35544">
      <c r="A35544" t="inlineStr">
        <is>
          <t>2026.04.10 09:41</t>
        </is>
      </c>
      <c r="B35544" t="inlineStr">
        <is>
          <t>진짜 개잡주네</t>
        </is>
      </c>
      <c r="C35544" t="inlineStr">
        <is>
          <t>ㅋㅋ말도안나온다어이없어서</t>
        </is>
      </c>
      <c r="D35544" t="n">
        <v>3</v>
      </c>
      <c r="E35544" t="n">
        <v>0</v>
      </c>
      <c r="F35544" t="n">
        <v>17</v>
      </c>
      <c r="G35544" t="inlineStr">
        <is>
          <t>진짜 개잡주네 ㅋㅋ말도안나온다어이없어서</t>
        </is>
      </c>
      <c r="H35544" t="n">
        <v>417268859</v>
      </c>
    </row>
    <row r="35545">
      <c r="A35545" t="inlineStr">
        <is>
          <t>2026.04.10 09:41</t>
        </is>
      </c>
      <c r="B35545" t="inlineStr">
        <is>
          <t>경계성지능이란</t>
        </is>
      </c>
      <c r="C35545" t="inlineStr">
        <is>
          <t>프리마켓서  현대차  사는 ...걸</t>
        </is>
      </c>
      <c r="D35545" t="n">
        <v>3</v>
      </c>
      <c r="E35545" t="n">
        <v>0</v>
      </c>
      <c r="F35545" t="n">
        <v>16</v>
      </c>
      <c r="G35545" t="inlineStr">
        <is>
          <t>경계성지능이란 프리마켓서  현대차  사는 ...걸</t>
        </is>
      </c>
      <c r="H35545" t="n">
        <v>417268734</v>
      </c>
    </row>
    <row r="35546">
      <c r="A35546" t="inlineStr">
        <is>
          <t>2026.04.10 09:40</t>
        </is>
      </c>
      <c r="B35546" t="inlineStr">
        <is>
          <t>진짜 잡주네</t>
        </is>
      </c>
      <c r="C35546" t="inlineStr">
        <is>
          <t>한국은 반도체지...
보스턴 분리해서 날라가면
현대차는 30만까지 떨어지겠네
에효</t>
        </is>
      </c>
      <c r="D35546" t="n">
        <v>2</v>
      </c>
      <c r="E35546" t="n">
        <v>0</v>
      </c>
      <c r="F35546" t="n">
        <v>18</v>
      </c>
      <c r="G35546" t="inlineStr">
        <is>
          <t>진짜 잡주네 한국은 반도체지...
보스턴 분리해서 날라가면
현대차는 30만까지 떨어지겠네
에효</t>
        </is>
      </c>
      <c r="H35546" t="n">
        <v>417268651</v>
      </c>
    </row>
    <row r="35547">
      <c r="A35547" t="inlineStr">
        <is>
          <t>2026.04.10 09:39</t>
        </is>
      </c>
      <c r="B35547" t="inlineStr">
        <is>
          <t>개밥그릇에...</t>
        </is>
      </c>
      <c r="C35547" t="inlineStr">
        <is>
          <t>개밥 주는거다</t>
        </is>
      </c>
      <c r="D35547" t="n">
        <v>3</v>
      </c>
      <c r="E35547" t="n">
        <v>0</v>
      </c>
      <c r="F35547" t="n">
        <v>21</v>
      </c>
      <c r="G35547" t="inlineStr">
        <is>
          <t>개밥그릇에... 개밥 주는거다</t>
        </is>
      </c>
      <c r="H35547" t="n">
        <v>417268230</v>
      </c>
    </row>
    <row r="35548">
      <c r="A35548" t="inlineStr">
        <is>
          <t>2026.04.10 09:38</t>
        </is>
      </c>
      <c r="B35548" t="inlineStr">
        <is>
          <t>이 잡주만생각하면</t>
        </is>
      </c>
      <c r="C35548" t="inlineStr">
        <is>
          <t xml:space="preserve">ㅇ역겹고 토나오네 </t>
        </is>
      </c>
      <c r="D35548" t="n">
        <v>5</v>
      </c>
      <c r="E35548" t="n">
        <v>0</v>
      </c>
      <c r="F35548" t="n">
        <v>15</v>
      </c>
      <c r="G35548" t="inlineStr">
        <is>
          <t xml:space="preserve">이 잡주만생각하면 ㅇ역겹고 토나오네 </t>
        </is>
      </c>
      <c r="H35548" t="n">
        <v>417268218</v>
      </c>
    </row>
    <row r="35549">
      <c r="A35549" t="inlineStr">
        <is>
          <t>2026.04.10 09:37</t>
        </is>
      </c>
      <c r="B35549" t="inlineStr">
        <is>
          <t>폭락을 안한것만도 어딥니까</t>
        </is>
      </c>
      <c r="C35549" t="inlineStr">
        <is>
          <t>감 사 합 니 다</t>
        </is>
      </c>
      <c r="D35549" t="n">
        <v>2</v>
      </c>
      <c r="E35549" t="n">
        <v>2</v>
      </c>
      <c r="F35549" t="n">
        <v>15</v>
      </c>
      <c r="G35549" t="inlineStr">
        <is>
          <t>폭락을 안한것만도 어딥니까 감 사 합 니 다</t>
        </is>
      </c>
      <c r="H35549" t="n">
        <v>417267816</v>
      </c>
    </row>
    <row r="35550">
      <c r="A35550" t="inlineStr">
        <is>
          <t>2026.04.10 09:37</t>
        </is>
      </c>
      <c r="B35550" t="inlineStr">
        <is>
          <t>어제 오늘 2승째입니다. 정확한 예측이죠[1]</t>
        </is>
      </c>
      <c r="C35550" t="inlineStr">
        <is>
          <t>설레발 지표 이젠 믿으셔야합니다
세력 찬티 알바들이 개미꼬시기용 터무니 없는 망상 글들과 추천수 작업으로 임무를 마치고 개미가 꼬이면 찬티 알바들은 사라지는 수법 ㅋㅋㅋ</t>
        </is>
      </c>
      <c r="D35550" t="n">
        <v>0</v>
      </c>
      <c r="E35550" t="n">
        <v>0</v>
      </c>
      <c r="F35550" t="n">
        <v>32</v>
      </c>
      <c r="G35550" t="inlineStr">
        <is>
          <t>어제 오늘 2승째입니다. 정확한 예측이죠[1] 설레발 지표 이젠 믿으셔야합니다
세력 찬티 알바들이 개미꼬시기용 터무니 없는 망상 글들과 추천수 작업으로 임무를 마치고 개미가 꼬이면 찬티 알바들은 사라지는 수법 ㅋㅋㅋ</t>
        </is>
      </c>
      <c r="H35550" t="n">
        <v>417267908</v>
      </c>
    </row>
    <row r="35551">
      <c r="A35551" t="inlineStr">
        <is>
          <t>2026.04.10 09:37</t>
        </is>
      </c>
      <c r="B35551" t="inlineStr">
        <is>
          <t>정의선  이벤트 연출에 속지말자</t>
        </is>
      </c>
      <c r="C35551" t="inlineStr">
        <is>
          <t>아틀란스 새만금 이벤트 행사 이후 주가 폭락
절대속지마라</t>
        </is>
      </c>
      <c r="D35551" t="n">
        <v>3</v>
      </c>
      <c r="E35551" t="n">
        <v>0</v>
      </c>
      <c r="F35551" t="n">
        <v>26</v>
      </c>
      <c r="G35551" t="inlineStr">
        <is>
          <t>정의선  이벤트 연출에 속지말자 아틀란스 새만금 이벤트 행사 이후 주가 폭락
절대속지마라</t>
        </is>
      </c>
      <c r="H35551" t="n">
        <v>417267875</v>
      </c>
    </row>
    <row r="35552">
      <c r="A35552" t="inlineStr">
        <is>
          <t>2026.04.10 09:35</t>
        </is>
      </c>
      <c r="B35552" t="inlineStr">
        <is>
          <t>하닉에서 현대차 넘어온 찬티있냐?[1]</t>
        </is>
      </c>
      <c r="C35552" t="inlineStr">
        <is>
          <t>후회 없는거지? 너만 괜찬다면 괜찮은거겠지</t>
        </is>
      </c>
      <c r="D35552" t="n">
        <v>0</v>
      </c>
      <c r="E35552" t="n">
        <v>0</v>
      </c>
      <c r="F35552" t="n">
        <v>84</v>
      </c>
      <c r="G35552" t="inlineStr">
        <is>
          <t>하닉에서 현대차 넘어온 찬티있냐?[1] 후회 없는거지? 너만 괜찬다면 괜찮은거겠지</t>
        </is>
      </c>
      <c r="H35552" t="n">
        <v>417267501</v>
      </c>
    </row>
    <row r="35553">
      <c r="A35553" t="inlineStr">
        <is>
          <t>2026.04.10 09:35</t>
        </is>
      </c>
      <c r="B35553" t="inlineStr">
        <is>
          <t>하락은 지수와함께..상승은</t>
        </is>
      </c>
      <c r="C35553" t="inlineStr">
        <is>
          <t>지수와 상관없는 종목
두배이상하락
반절 회복도 힘겨운 종목..
바로 현대차..
버리라~</t>
        </is>
      </c>
      <c r="D35553" t="n">
        <v>2</v>
      </c>
      <c r="E35553" t="n">
        <v>0</v>
      </c>
      <c r="F35553" t="n">
        <v>22</v>
      </c>
      <c r="G35553" t="inlineStr">
        <is>
          <t>하락은 지수와함께..상승은 지수와 상관없는 종목
두배이상하락
반절 회복도 힘겨운 종목..
바로 현대차..
버리라~</t>
        </is>
      </c>
      <c r="H35553" t="n">
        <v>417267355</v>
      </c>
    </row>
    <row r="35554">
      <c r="A35554" t="inlineStr">
        <is>
          <t>2026.04.10 09:33</t>
        </is>
      </c>
      <c r="B35554" t="inlineStr">
        <is>
          <t>그냥 음봉전환해라</t>
        </is>
      </c>
      <c r="C35554" t="inlineStr">
        <is>
          <t>맨날 버티는척 g ral하다가
막판에 쏟아내지말고</t>
        </is>
      </c>
      <c r="D35554" t="n">
        <v>4</v>
      </c>
      <c r="E35554" t="n">
        <v>0</v>
      </c>
      <c r="F35554" t="n">
        <v>13</v>
      </c>
      <c r="G35554" t="inlineStr">
        <is>
          <t>그냥 음봉전환해라 맨날 버티는척 g ral하다가
막판에 쏟아내지말고</t>
        </is>
      </c>
      <c r="H35554" t="n">
        <v>417266953</v>
      </c>
    </row>
    <row r="35555">
      <c r="A35555" t="inlineStr">
        <is>
          <t>2026.04.10 09:33</t>
        </is>
      </c>
      <c r="B35555" t="inlineStr">
        <is>
          <t>ㅋ ㅋ ㅋ</t>
        </is>
      </c>
      <c r="C35555" t="inlineStr">
        <is>
          <t>왜 슬픈예감은 틀린적이없나</t>
        </is>
      </c>
      <c r="D35555" t="n">
        <v>3</v>
      </c>
      <c r="E35555" t="n">
        <v>0</v>
      </c>
      <c r="F35555" t="n">
        <v>10</v>
      </c>
      <c r="G35555" t="inlineStr">
        <is>
          <t>ㅋ ㅋ ㅋ 왜 슬픈예감은 틀린적이없나</t>
        </is>
      </c>
      <c r="H35555" t="n">
        <v>417266870</v>
      </c>
    </row>
    <row r="35556">
      <c r="A35556" t="inlineStr">
        <is>
          <t>2026.04.10 09:31</t>
        </is>
      </c>
      <c r="B35556" t="inlineStr">
        <is>
          <t>하이닉스로 넘어갈껄</t>
        </is>
      </c>
      <c r="C35556" t="inlineStr">
        <is>
          <t>젠장...로봇은 무슨...로봇 군사화 시킨다고하면 떡상할텐데...</t>
        </is>
      </c>
      <c r="D35556" t="n">
        <v>4</v>
      </c>
      <c r="E35556" t="n">
        <v>0</v>
      </c>
      <c r="F35556" t="n">
        <v>20</v>
      </c>
      <c r="G35556" t="inlineStr">
        <is>
          <t>하이닉스로 넘어갈껄 젠장...로봇은 무슨...로봇 군사화 시킨다고하면 떡상할텐데...</t>
        </is>
      </c>
      <c r="H35556" t="n">
        <v>417266428</v>
      </c>
    </row>
    <row r="35557">
      <c r="A35557" t="inlineStr">
        <is>
          <t>2026.04.10 09:30</t>
        </is>
      </c>
      <c r="B35557" t="inlineStr">
        <is>
          <t>대규모[1]</t>
        </is>
      </c>
      <c r="C35557" t="inlineStr">
        <is>
          <t xml:space="preserve">로봇관련 현대차에 대규모 ETF자금 들어온다더니
주가는 .... </t>
        </is>
      </c>
      <c r="D35557" t="n">
        <v>3</v>
      </c>
      <c r="E35557" t="n">
        <v>2</v>
      </c>
      <c r="F35557" t="n">
        <v>119</v>
      </c>
      <c r="G35557" t="inlineStr">
        <is>
          <t xml:space="preserve">대규모[1] 로봇관련 현대차에 대규모 ETF자금 들어온다더니
주가는 .... </t>
        </is>
      </c>
      <c r="H35557" t="n">
        <v>417266163</v>
      </c>
    </row>
    <row r="35558">
      <c r="A35558" t="inlineStr">
        <is>
          <t>2026.04.10 09:30</t>
        </is>
      </c>
      <c r="B35558" t="inlineStr">
        <is>
          <t>충격적이다 50도 힘들어</t>
        </is>
      </c>
      <c r="C35558" t="inlineStr">
        <is>
          <t>협상 이제 5500에 44만 5000에 38만 과연 현차는 어디로</t>
        </is>
      </c>
      <c r="D35558" t="n">
        <v>4</v>
      </c>
      <c r="E35558" t="n">
        <v>0</v>
      </c>
      <c r="F35558" t="n">
        <v>34</v>
      </c>
      <c r="G35558" t="inlineStr">
        <is>
          <t>충격적이다 50도 힘들어 협상 이제 5500에 44만 5000에 38만 과연 현차는 어디로</t>
        </is>
      </c>
      <c r="H35558" t="n">
        <v>417266231</v>
      </c>
    </row>
    <row r="35559">
      <c r="A35559" t="inlineStr">
        <is>
          <t>2026.04.10 09:29</t>
        </is>
      </c>
      <c r="B35559" t="inlineStr">
        <is>
          <t>뭔가 부족한 겁쟁이들</t>
        </is>
      </c>
      <c r="C35559" t="inlineStr">
        <is>
          <t>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D35559" t="n">
        <v>2</v>
      </c>
      <c r="E35559" t="n">
        <v>1</v>
      </c>
      <c r="F35559" t="n">
        <v>57</v>
      </c>
      <c r="G35559" t="inlineStr">
        <is>
          <t>뭔가 부족한 겁쟁이들 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H35559" t="n">
        <v>417265891</v>
      </c>
    </row>
    <row r="35560">
      <c r="A35560" t="inlineStr">
        <is>
          <t>2026.04.10 09:29</t>
        </is>
      </c>
      <c r="B35560" t="inlineStr">
        <is>
          <t>튈떄 팔았지?[1]</t>
        </is>
      </c>
      <c r="C35560" t="inlineStr">
        <is>
          <t>파랄때 분할매수 하고 
반복하면서 가두리 발라먹기 알지?</t>
        </is>
      </c>
      <c r="D35560" t="n">
        <v>0</v>
      </c>
      <c r="E35560" t="n">
        <v>0</v>
      </c>
      <c r="F35560" t="n">
        <v>47</v>
      </c>
      <c r="G35560" t="inlineStr">
        <is>
          <t>튈떄 팔았지?[1] 파랄때 분할매수 하고 
반복하면서 가두리 발라먹기 알지?</t>
        </is>
      </c>
      <c r="H35560" t="n">
        <v>417265845</v>
      </c>
    </row>
    <row r="35561">
      <c r="A35561" t="inlineStr">
        <is>
          <t>2026.04.10 09:29</t>
        </is>
      </c>
      <c r="B35561" t="inlineStr">
        <is>
          <t>게 고퍼다. 퍼가 삼전 하닉보다 2배 높다</t>
        </is>
      </c>
      <c r="C35561" t="inlineStr">
        <is>
          <t>,,,,,,,,</t>
        </is>
      </c>
      <c r="D35561" t="n">
        <v>1</v>
      </c>
      <c r="E35561" t="n">
        <v>0</v>
      </c>
      <c r="F35561" t="n">
        <v>25</v>
      </c>
      <c r="G35561" t="inlineStr">
        <is>
          <t>게 고퍼다. 퍼가 삼전 하닉보다 2배 높다 ,,,,,,,,</t>
        </is>
      </c>
      <c r="H35561" t="n">
        <v>417265789</v>
      </c>
    </row>
    <row r="35562">
      <c r="A35562" t="inlineStr">
        <is>
          <t>2026.04.10 09:28</t>
        </is>
      </c>
      <c r="B35562" t="inlineStr">
        <is>
          <t>현차</t>
        </is>
      </c>
      <c r="C35562" t="inlineStr">
        <is>
          <t>분위기가 쏴-아.   폭풍전야.
여기서 더 손해볼것 없다</t>
        </is>
      </c>
      <c r="D35562" t="n">
        <v>0</v>
      </c>
      <c r="E35562" t="n">
        <v>3</v>
      </c>
      <c r="F35562" t="n">
        <v>17</v>
      </c>
      <c r="G35562" t="inlineStr">
        <is>
          <t>현차 분위기가 쏴-아.   폭풍전야.
여기서 더 손해볼것 없다</t>
        </is>
      </c>
      <c r="H35562" t="n">
        <v>417265612</v>
      </c>
    </row>
    <row r="35563">
      <c r="A35563" t="inlineStr">
        <is>
          <t>2026.04.10 09:26</t>
        </is>
      </c>
      <c r="B35563" t="inlineStr">
        <is>
          <t>이거 살 시간에[1]</t>
        </is>
      </c>
      <c r="C35563" t="inlineStr">
        <is>
          <t>하이닉스 사라
하이믹스 먹고 올때까지 횡보하락이다 ㅋㅋㅋ</t>
        </is>
      </c>
      <c r="D35563" t="n">
        <v>7</v>
      </c>
      <c r="E35563" t="n">
        <v>1</v>
      </c>
      <c r="F35563" t="n">
        <v>83</v>
      </c>
      <c r="G35563" t="inlineStr">
        <is>
          <t>이거 살 시간에[1] 하이닉스 사라
하이믹스 먹고 올때까지 횡보하락이다 ㅋㅋㅋ</t>
        </is>
      </c>
      <c r="H35563" t="n">
        <v>417265129</v>
      </c>
    </row>
    <row r="35564">
      <c r="A35564" t="inlineStr">
        <is>
          <t>2026.04.10 09:26</t>
        </is>
      </c>
      <c r="B35564" t="inlineStr">
        <is>
          <t>베스트글 하닉에서 현대차로 2000주 사서 이주...[1]</t>
        </is>
      </c>
      <c r="C35564" t="inlineStr">
        <is>
          <t>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D35564" t="n">
        <v>1</v>
      </c>
      <c r="E35564" t="n">
        <v>0</v>
      </c>
      <c r="F35564" t="n">
        <v>43</v>
      </c>
      <c r="G35564" t="inlineStr">
        <is>
          <t>베스트글 하닉에서 현대차로 2000주 사서 이주...[1] 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H35564" t="n">
        <v>417265031</v>
      </c>
    </row>
    <row r="35565">
      <c r="A35565" t="inlineStr">
        <is>
          <t>2026.04.10 09:26</t>
        </is>
      </c>
      <c r="B35565" t="inlineStr">
        <is>
          <t>이미 4배가까이 올라온 종목잡고 뭐하누</t>
        </is>
      </c>
      <c r="C35565" t="inlineStr">
        <is>
          <t>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D35565" t="n">
        <v>4</v>
      </c>
      <c r="E35565" t="n">
        <v>0</v>
      </c>
      <c r="F35565" t="n">
        <v>32</v>
      </c>
      <c r="G35565" t="inlineStr">
        <is>
          <t>이미 4배가까이 올라온 종목잡고 뭐하누 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H35565" t="n">
        <v>417265089</v>
      </c>
    </row>
    <row r="35566">
      <c r="A35566" t="inlineStr">
        <is>
          <t>2026.04.10 09:23</t>
        </is>
      </c>
      <c r="B35566" t="inlineStr">
        <is>
          <t>찬티들아 현대차가 미래성이 있다면 외인들이 저렇...</t>
        </is>
      </c>
      <c r="C35566" t="inlineStr">
        <is>
          <t>너도나도 주워담겠지 어제 행사에도 이런다면 이미 끝난 종목이라는거다 ㅋㅋㅋ 구라안치고 30만대 갈지도 모른다</t>
        </is>
      </c>
      <c r="D35566" t="n">
        <v>2</v>
      </c>
      <c r="E35566" t="n">
        <v>1</v>
      </c>
      <c r="F35566" t="n">
        <v>38</v>
      </c>
      <c r="G35566" t="inlineStr">
        <is>
          <t>찬티들아 현대차가 미래성이 있다면 외인들이 저렇... 너도나도 주워담겠지 어제 행사에도 이런다면 이미 끝난 종목이라는거다 ㅋㅋㅋ 구라안치고 30만대 갈지도 모른다</t>
        </is>
      </c>
      <c r="H35566" t="n">
        <v>417264244</v>
      </c>
    </row>
    <row r="35567">
      <c r="A35567" t="inlineStr">
        <is>
          <t>2026.04.10 09:23</t>
        </is>
      </c>
      <c r="B35567" t="inlineStr">
        <is>
          <t>적정주가 17만원</t>
        </is>
      </c>
      <c r="C35567" t="inlineStr">
        <is>
          <t>애초 오를이유가 1도 없는 주식 ㄹㅇ</t>
        </is>
      </c>
      <c r="D35567" t="n">
        <v>2</v>
      </c>
      <c r="E35567" t="n">
        <v>1</v>
      </c>
      <c r="F35567" t="n">
        <v>15</v>
      </c>
      <c r="G35567" t="inlineStr">
        <is>
          <t>적정주가 17만원 애초 오를이유가 1도 없는 주식 ㄹㅇ</t>
        </is>
      </c>
      <c r="H35567" t="n">
        <v>417264235</v>
      </c>
    </row>
    <row r="35568">
      <c r="A35568" t="inlineStr">
        <is>
          <t>2026.04.10 09:23</t>
        </is>
      </c>
      <c r="B35568" t="inlineStr">
        <is>
          <t>올라라고 길뚫어놔도 못감</t>
        </is>
      </c>
      <c r="C35568" t="inlineStr">
        <is>
          <t>인기 없음 다 45만에  사고픈</t>
        </is>
      </c>
      <c r="D35568" t="n">
        <v>2</v>
      </c>
      <c r="E35568" t="n">
        <v>0</v>
      </c>
      <c r="F35568" t="n">
        <v>29</v>
      </c>
      <c r="G35568" t="inlineStr">
        <is>
          <t>올라라고 길뚫어놔도 못감 인기 없음 다 45만에  사고픈</t>
        </is>
      </c>
      <c r="H35568" t="n">
        <v>417264293</v>
      </c>
    </row>
    <row r="35569">
      <c r="A35569" t="inlineStr">
        <is>
          <t>2026.04.10 09:22</t>
        </is>
      </c>
      <c r="B35569" t="inlineStr">
        <is>
          <t>정말 잡주[1]</t>
        </is>
      </c>
      <c r="C35569" t="inlineStr">
        <is>
          <t>현대차가 왜 이 모양이지요? 아틀라스에 너무 미쳐날뛴  대가가 너무하네
현대차는 더 이상 가망이 없는 듯하니 본전만 되면 바로 탈출해야겠어요</t>
        </is>
      </c>
      <c r="D35569" t="n">
        <v>4</v>
      </c>
      <c r="E35569" t="n">
        <v>0</v>
      </c>
      <c r="F35569" t="n">
        <v>44</v>
      </c>
      <c r="G35569" t="inlineStr">
        <is>
          <t>정말 잡주[1] 현대차가 왜 이 모양이지요? 아틀라스에 너무 미쳐날뛴  대가가 너무하네
현대차는 더 이상 가망이 없는 듯하니 본전만 되면 바로 탈출해야겠어요</t>
        </is>
      </c>
      <c r="H35569" t="n">
        <v>417264132</v>
      </c>
    </row>
    <row r="35570">
      <c r="A35570" t="inlineStr">
        <is>
          <t>2026.04.10 09:22</t>
        </is>
      </c>
      <c r="B35570" t="inlineStr">
        <is>
          <t>4000 먹었다</t>
        </is>
      </c>
      <c r="C35570" t="inlineStr">
        <is>
          <t>4주 사서 수수료 떼고나니
4천원 남네
꺼억</t>
        </is>
      </c>
      <c r="D35570" t="n">
        <v>3</v>
      </c>
      <c r="E35570" t="n">
        <v>1</v>
      </c>
      <c r="F35570" t="n">
        <v>31</v>
      </c>
      <c r="G35570" t="inlineStr">
        <is>
          <t>4000 먹었다 4주 사서 수수료 떼고나니
4천원 남네
꺼억</t>
        </is>
      </c>
      <c r="H35570" t="n">
        <v>417264089</v>
      </c>
    </row>
    <row r="35571">
      <c r="A35571" t="inlineStr">
        <is>
          <t>2026.04.10 09:22</t>
        </is>
      </c>
      <c r="B35571" t="inlineStr">
        <is>
          <t>이넘은</t>
        </is>
      </c>
      <c r="C35571" t="inlineStr">
        <is>
          <t>진짜 답이없네  와  모지리다</t>
        </is>
      </c>
      <c r="D35571" t="n">
        <v>2</v>
      </c>
      <c r="E35571" t="n">
        <v>0</v>
      </c>
      <c r="F35571" t="n">
        <v>12</v>
      </c>
      <c r="G35571" t="inlineStr">
        <is>
          <t>이넘은 진짜 답이없네  와  모지리다</t>
        </is>
      </c>
      <c r="H35571" t="n">
        <v>417263887</v>
      </c>
    </row>
    <row r="35572">
      <c r="A35572" t="inlineStr">
        <is>
          <t>2026.04.10 09:21</t>
        </is>
      </c>
      <c r="B35572" t="inlineStr">
        <is>
          <t>ㅋㅋ 음전하겠네</t>
        </is>
      </c>
      <c r="C35572" t="inlineStr">
        <is>
          <t xml:space="preserve">너도 나도 팔고싶어서 안달남  지수5900에 49만  6000되야 50유지 </t>
        </is>
      </c>
      <c r="D35572" t="n">
        <v>5</v>
      </c>
      <c r="E35572" t="n">
        <v>0</v>
      </c>
      <c r="F35572" t="n">
        <v>21</v>
      </c>
      <c r="G35572" t="inlineStr">
        <is>
          <t xml:space="preserve">ㅋㅋ 음전하겠네 너도 나도 팔고싶어서 안달남  지수5900에 49만  6000되야 50유지 </t>
        </is>
      </c>
      <c r="H35572" t="n">
        <v>417263663</v>
      </c>
    </row>
    <row r="35573">
      <c r="A35573" t="inlineStr">
        <is>
          <t>2026.04.10 09:20</t>
        </is>
      </c>
      <c r="B35573" t="inlineStr">
        <is>
          <t>역시 난 주식에 신이다</t>
        </is>
      </c>
      <c r="C35573" t="inlineStr">
        <is>
          <t>다맞췄네 ㅋㅋ</t>
        </is>
      </c>
      <c r="D35573" t="n">
        <v>1</v>
      </c>
      <c r="E35573" t="n">
        <v>0</v>
      </c>
      <c r="F35573" t="n">
        <v>74</v>
      </c>
      <c r="G35573" t="inlineStr">
        <is>
          <t>역시 난 주식에 신이다 다맞췄네 ㅋㅋ</t>
        </is>
      </c>
      <c r="H35573" t="n">
        <v>417263277</v>
      </c>
    </row>
    <row r="35574">
      <c r="A35574" t="inlineStr">
        <is>
          <t>2026.04.10 09:19</t>
        </is>
      </c>
      <c r="B35574" t="inlineStr">
        <is>
          <t>찬티들 특징 터무니 없이 주가가 오르길 바람[1]</t>
        </is>
      </c>
      <c r="C35574" t="inlineStr">
        <is>
          <t>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D35574" t="n">
        <v>0</v>
      </c>
      <c r="E35574" t="n">
        <v>0</v>
      </c>
      <c r="F35574" t="n">
        <v>65</v>
      </c>
      <c r="G35574" t="inlineStr">
        <is>
          <t>찬티들 특징 터무니 없이 주가가 오르길 바람[1] 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H35574" t="n">
        <v>417263176</v>
      </c>
    </row>
    <row r="35575">
      <c r="A35575" t="inlineStr">
        <is>
          <t>2026.04.10 09:19</t>
        </is>
      </c>
      <c r="B35575" t="inlineStr">
        <is>
          <t>5900지수에 50도 못가[1]</t>
        </is>
      </c>
      <c r="C35575" t="inlineStr">
        <is>
          <t xml:space="preserve">나가 죽어라 </t>
        </is>
      </c>
      <c r="D35575" t="n">
        <v>9</v>
      </c>
      <c r="E35575" t="n">
        <v>0</v>
      </c>
      <c r="F35575" t="n">
        <v>67</v>
      </c>
      <c r="G35575" t="inlineStr">
        <is>
          <t xml:space="preserve">5900지수에 50도 못가[1] 나가 죽어라 </t>
        </is>
      </c>
      <c r="H35575" t="n">
        <v>417263038</v>
      </c>
    </row>
    <row r="35576">
      <c r="A35576" t="inlineStr">
        <is>
          <t>2026.04.10 09:18</t>
        </is>
      </c>
      <c r="B35576" t="inlineStr">
        <is>
          <t>던져라[1]</t>
        </is>
      </c>
      <c r="C35576" t="inlineStr">
        <is>
          <t>조금있다 음봉 하락전환이다</t>
        </is>
      </c>
      <c r="D35576" t="n">
        <v>7</v>
      </c>
      <c r="E35576" t="n">
        <v>0</v>
      </c>
      <c r="F35576" t="n">
        <v>42</v>
      </c>
      <c r="G35576" t="inlineStr">
        <is>
          <t>던져라[1] 조금있다 음봉 하락전환이다</t>
        </is>
      </c>
      <c r="H35576" t="n">
        <v>417262722</v>
      </c>
    </row>
    <row r="35577">
      <c r="A35577" t="inlineStr">
        <is>
          <t>2026.04.10 09:17</t>
        </is>
      </c>
      <c r="B35577" t="inlineStr">
        <is>
          <t>상폐야?? 지수5000일때보다 싼데</t>
        </is>
      </c>
      <c r="C35577" t="inlineStr">
        <is>
          <t>잡차 너도나도 팔고싶어 기술없어 차도 못만들어</t>
        </is>
      </c>
      <c r="D35577" t="n">
        <v>6</v>
      </c>
      <c r="E35577" t="n">
        <v>0</v>
      </c>
      <c r="F35577" t="n">
        <v>27</v>
      </c>
      <c r="G35577" t="inlineStr">
        <is>
          <t>상폐야?? 지수5000일때보다 싼데 잡차 너도나도 팔고싶어 기술없어 차도 못만들어</t>
        </is>
      </c>
      <c r="H35577" t="n">
        <v>417262571</v>
      </c>
    </row>
    <row r="35578">
      <c r="A35578" t="inlineStr">
        <is>
          <t>2026.04.10 09:16</t>
        </is>
      </c>
      <c r="B35578" t="inlineStr">
        <is>
          <t>이번달 유일한 손실 이틀</t>
        </is>
      </c>
      <c r="C35578" t="inlineStr">
        <is>
          <t>모두 현대차
전 매매 종목에서 지웁니다</t>
        </is>
      </c>
      <c r="D35578" t="n">
        <v>7</v>
      </c>
      <c r="E35578" t="n">
        <v>0</v>
      </c>
      <c r="F35578" t="n">
        <v>28</v>
      </c>
      <c r="G35578" t="inlineStr">
        <is>
          <t>이번달 유일한 손실 이틀 모두 현대차
전 매매 종목에서 지웁니다</t>
        </is>
      </c>
      <c r="H35578" t="n">
        <v>417262239</v>
      </c>
    </row>
    <row r="35579">
      <c r="A35579" t="inlineStr">
        <is>
          <t>2026.04.10 09:15</t>
        </is>
      </c>
      <c r="B35579" t="inlineStr">
        <is>
          <t>참</t>
        </is>
      </c>
      <c r="C35579" t="inlineStr">
        <is>
          <t xml:space="preserve">재미없네 </t>
        </is>
      </c>
      <c r="D35579" t="n">
        <v>3</v>
      </c>
      <c r="E35579" t="n">
        <v>0</v>
      </c>
      <c r="F35579" t="n">
        <v>15</v>
      </c>
      <c r="G35579" t="inlineStr">
        <is>
          <t xml:space="preserve">참 재미없네 </t>
        </is>
      </c>
      <c r="H35579" t="n">
        <v>417261962</v>
      </c>
    </row>
    <row r="35580">
      <c r="A35580" t="inlineStr">
        <is>
          <t>2026.04.10 09:14</t>
        </is>
      </c>
      <c r="B35580" t="inlineStr">
        <is>
          <t>현대개잡주 포기하는게 답</t>
        </is>
      </c>
      <c r="C35580" t="inlineStr">
        <is>
          <t>이건 60만원되길 기다리느니 상폐되는게 빠를듯</t>
        </is>
      </c>
      <c r="D35580" t="n">
        <v>5</v>
      </c>
      <c r="E35580" t="n">
        <v>0</v>
      </c>
      <c r="F35580" t="n">
        <v>19</v>
      </c>
      <c r="G35580" t="inlineStr">
        <is>
          <t>현대개잡주 포기하는게 답 이건 60만원되길 기다리느니 상폐되는게 빠를듯</t>
        </is>
      </c>
      <c r="H35580" t="n">
        <v>417261687</v>
      </c>
    </row>
    <row r="35581">
      <c r="A35581" t="inlineStr">
        <is>
          <t>2026.04.10 09:14</t>
        </is>
      </c>
      <c r="B35581" t="inlineStr">
        <is>
          <t>5일선 20일선 60일선 다음주 화수중에 크...</t>
        </is>
      </c>
      <c r="C35581" t="inlineStr">
        <is>
          <t>작년 10월 대상승때 5일선 20일선 60일선 접점에서 폭발햇는대 다음주가 그자리입니다 일희일비 마시고 기다려보자구요</t>
        </is>
      </c>
      <c r="D35581" t="n">
        <v>2</v>
      </c>
      <c r="E35581" t="n">
        <v>1</v>
      </c>
      <c r="F35581" t="n">
        <v>50</v>
      </c>
      <c r="G35581" t="inlineStr">
        <is>
          <t>5일선 20일선 60일선 다음주 화수중에 크... 작년 10월 대상승때 5일선 20일선 60일선 접점에서 폭발햇는대 다음주가 그자리입니다 일희일비 마시고 기다려보자구요</t>
        </is>
      </c>
      <c r="H35581" t="n">
        <v>417261630</v>
      </c>
    </row>
    <row r="35582">
      <c r="A35582" t="inlineStr">
        <is>
          <t>2026.04.10 09:14</t>
        </is>
      </c>
      <c r="B35582" t="inlineStr">
        <is>
          <t>조작질 패가망신 + 법정 최고형 + 추방.......</t>
        </is>
      </c>
      <c r="C35582" t="inlineStr">
        <is>
          <t>조작질 관계자는 그 누구를 막론하고
반드시 법적으로 확실하게 처벌하고
다시는 국장에 발 못 붙이게 확실히 해야
k주식이 바로서고 세계의 투자 허브가 된다!!!!!!!</t>
        </is>
      </c>
      <c r="D35582" t="n">
        <v>3</v>
      </c>
      <c r="E35582" t="n">
        <v>0</v>
      </c>
      <c r="F35582" t="n">
        <v>29</v>
      </c>
      <c r="G35582" t="inlineStr">
        <is>
          <t>조작질 패가망신 + 법정 최고형 + 추방....... 조작질 관계자는 그 누구를 막론하고
반드시 법적으로 확실하게 처벌하고
다시는 국장에 발 못 붙이게 확실히 해야
k주식이 바로서고 세계의 투자 허브가 된다!!!!!!!</t>
        </is>
      </c>
      <c r="H35582" t="n">
        <v>417261723</v>
      </c>
    </row>
    <row r="35583">
      <c r="A35583" t="inlineStr">
        <is>
          <t>2026.04.10 09:13</t>
        </is>
      </c>
      <c r="B35583" t="inlineStr">
        <is>
          <t>코스피6000에 50이다</t>
        </is>
      </c>
      <c r="C35583" t="inlineStr">
        <is>
          <t>역시 잡주</t>
        </is>
      </c>
      <c r="D35583" t="n">
        <v>8</v>
      </c>
      <c r="E35583" t="n">
        <v>0</v>
      </c>
      <c r="F35583" t="n">
        <v>20</v>
      </c>
      <c r="G35583" t="inlineStr">
        <is>
          <t>코스피6000에 50이다 역시 잡주</t>
        </is>
      </c>
      <c r="H35583" t="n">
        <v>417261508</v>
      </c>
    </row>
    <row r="35584">
      <c r="A35584" t="inlineStr">
        <is>
          <t>2026.04.10 09:12</t>
        </is>
      </c>
      <c r="B35584" t="inlineStr">
        <is>
          <t>음봉차, 음봉차, 신나는 노래 너도 한번 물...</t>
        </is>
      </c>
      <c r="C35584" t="inlineStr">
        <is>
          <t>음봉없인 못살아 정말 못살아</t>
        </is>
      </c>
      <c r="D35584" t="n">
        <v>2</v>
      </c>
      <c r="E35584" t="n">
        <v>1</v>
      </c>
      <c r="F35584" t="n">
        <v>12</v>
      </c>
      <c r="G35584" t="inlineStr">
        <is>
          <t>음봉차, 음봉차, 신나는 노래 너도 한번 물... 음봉없인 못살아 정말 못살아</t>
        </is>
      </c>
      <c r="H35584" t="n">
        <v>417261257</v>
      </c>
    </row>
    <row r="35585">
      <c r="A35585" t="inlineStr">
        <is>
          <t>2026.04.10 09:10</t>
        </is>
      </c>
      <c r="B35585" t="inlineStr">
        <is>
          <t>느낌이 싸했던 것이다</t>
        </is>
      </c>
      <c r="C35585" t="inlineStr">
        <is>
          <t>50만에 살까 고민 하다가 여기에 사도 어처피 못먹을걸 알았기에 매수 포기</t>
        </is>
      </c>
      <c r="D35585" t="n">
        <v>3</v>
      </c>
      <c r="E35585" t="n">
        <v>0</v>
      </c>
      <c r="F35585" t="n">
        <v>33</v>
      </c>
      <c r="G35585" t="inlineStr">
        <is>
          <t>느낌이 싸했던 것이다 50만에 살까 고민 하다가 여기에 사도 어처피 못먹을걸 알았기에 매수 포기</t>
        </is>
      </c>
      <c r="H35585" t="n">
        <v>417260698</v>
      </c>
    </row>
    <row r="35586">
      <c r="A35586" t="inlineStr">
        <is>
          <t>2026.04.10 09:10</t>
        </is>
      </c>
      <c r="B35586" t="inlineStr">
        <is>
          <t>야진짜 현다이 너는 머냐 시총 상위권이아니라...</t>
        </is>
      </c>
      <c r="C35586" t="inlineStr">
        <is>
          <t>대단하다 ㅋ</t>
        </is>
      </c>
      <c r="D35586" t="n">
        <v>6</v>
      </c>
      <c r="E35586" t="n">
        <v>0</v>
      </c>
      <c r="F35586" t="n">
        <v>22</v>
      </c>
      <c r="G35586" t="inlineStr">
        <is>
          <t>야진짜 현다이 너는 머냐 시총 상위권이아니라... 대단하다 ㅋ</t>
        </is>
      </c>
      <c r="H35586" t="n">
        <v>417260588</v>
      </c>
    </row>
    <row r="35587">
      <c r="A35587" t="inlineStr">
        <is>
          <t>2026.04.10 09:09</t>
        </is>
      </c>
      <c r="B35587" t="inlineStr">
        <is>
          <t>얘는 왜이럴까요???</t>
        </is>
      </c>
      <c r="C35587" t="inlineStr">
        <is>
          <t>수급이 몰려서 그런가요? 저평가라고 생각했는데 ㅎ</t>
        </is>
      </c>
      <c r="D35587" t="n">
        <v>3</v>
      </c>
      <c r="E35587" t="n">
        <v>1</v>
      </c>
      <c r="F35587" t="n">
        <v>46</v>
      </c>
      <c r="G35587" t="inlineStr">
        <is>
          <t>얘는 왜이럴까요??? 수급이 몰려서 그런가요? 저평가라고 생각했는데 ㅎ</t>
        </is>
      </c>
      <c r="H35587" t="n">
        <v>417260299</v>
      </c>
    </row>
    <row r="35588">
      <c r="A35588" t="inlineStr">
        <is>
          <t>2026.04.10 09:05</t>
        </is>
      </c>
      <c r="B35588" t="inlineStr">
        <is>
          <t>카카오에도 관심 좀 주세요.</t>
        </is>
      </c>
      <c r="C35588" t="inlineStr">
        <is>
          <t>전쟁 나서.. 가장 많이 하락한 주식입니다....이유는 모르겠지만..</t>
        </is>
      </c>
      <c r="D35588" t="n">
        <v>0</v>
      </c>
      <c r="E35588" t="n">
        <v>1</v>
      </c>
      <c r="F35588" t="n">
        <v>27</v>
      </c>
      <c r="G35588" t="inlineStr">
        <is>
          <t>카카오에도 관심 좀 주세요. 전쟁 나서.. 가장 많이 하락한 주식입니다....이유는 모르겠지만..</t>
        </is>
      </c>
      <c r="H35588" t="n">
        <v>417259403</v>
      </c>
    </row>
    <row r="35589">
      <c r="A35589" t="inlineStr">
        <is>
          <t>2026.04.10 09:04</t>
        </is>
      </c>
      <c r="B35589" t="inlineStr">
        <is>
          <t>와 오늘도 삼전 하닉은 잘가네 ㅋㅋ</t>
        </is>
      </c>
      <c r="C35589" t="inlineStr">
        <is>
          <t xml:space="preserve">이거는 상승장오면 비실비실
하락장은 1등 ㅋㅋ </t>
        </is>
      </c>
      <c r="D35589" t="n">
        <v>12</v>
      </c>
      <c r="E35589" t="n">
        <v>0</v>
      </c>
      <c r="F35589" t="n">
        <v>30</v>
      </c>
      <c r="G35589" t="inlineStr">
        <is>
          <t xml:space="preserve">와 오늘도 삼전 하닉은 잘가네 ㅋㅋ 이거는 상승장오면 비실비실
하락장은 1등 ㅋㅋ </t>
        </is>
      </c>
      <c r="H35589" t="n">
        <v>417259106</v>
      </c>
    </row>
    <row r="35590">
      <c r="A35590" t="inlineStr">
        <is>
          <t>2026.04.10 09:03</t>
        </is>
      </c>
      <c r="B35590" t="inlineStr">
        <is>
          <t>야선 오른건</t>
        </is>
      </c>
      <c r="C35590" t="inlineStr">
        <is>
          <t>낚시였더냐?</t>
        </is>
      </c>
      <c r="D35590" t="n">
        <v>5</v>
      </c>
      <c r="E35590" t="n">
        <v>0</v>
      </c>
      <c r="F35590" t="n">
        <v>31</v>
      </c>
      <c r="G35590" t="inlineStr">
        <is>
          <t>야선 오른건 낚시였더냐?</t>
        </is>
      </c>
      <c r="H35590" t="n">
        <v>417259033</v>
      </c>
    </row>
    <row r="35591">
      <c r="A35591" t="inlineStr">
        <is>
          <t>2026.04.10 09:02</t>
        </is>
      </c>
      <c r="B35591" t="inlineStr">
        <is>
          <t>이 잡세는 아직도</t>
        </is>
      </c>
      <c r="C35591" t="inlineStr">
        <is>
          <t>장대음봉 두개 아래에서 이러고 퍼질러 있네..</t>
        </is>
      </c>
      <c r="D35591" t="n">
        <v>6</v>
      </c>
      <c r="E35591" t="n">
        <v>0</v>
      </c>
      <c r="F35591" t="n">
        <v>24</v>
      </c>
      <c r="G35591" t="inlineStr">
        <is>
          <t>이 잡세는 아직도 장대음봉 두개 아래에서 이러고 퍼질러 있네..</t>
        </is>
      </c>
      <c r="H35591" t="n">
        <v>417258728</v>
      </c>
    </row>
    <row r="35592">
      <c r="A35592" t="inlineStr">
        <is>
          <t>2026.04.10 09:01</t>
        </is>
      </c>
      <c r="B35592" t="inlineStr">
        <is>
          <t>징글징글하다</t>
        </is>
      </c>
      <c r="C35592" t="inlineStr">
        <is>
          <t>징글징글혀ㅋㅋ</t>
        </is>
      </c>
      <c r="D35592" t="n">
        <v>9</v>
      </c>
      <c r="E35592" t="n">
        <v>0</v>
      </c>
      <c r="F35592" t="n">
        <v>22</v>
      </c>
      <c r="G35592" t="inlineStr">
        <is>
          <t>징글징글하다 징글징글혀ㅋㅋ</t>
        </is>
      </c>
      <c r="H35592" t="n">
        <v>417258530</v>
      </c>
    </row>
    <row r="35593">
      <c r="A35593" t="inlineStr">
        <is>
          <t>2026.04.10 09:01</t>
        </is>
      </c>
      <c r="B35593" t="inlineStr">
        <is>
          <t>멍청이들아 2029년까지 기다릴 필요 없어[2]</t>
        </is>
      </c>
      <c r="C35593" t="inlineStr">
        <is>
          <t>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D35593" t="n">
        <v>2</v>
      </c>
      <c r="E35593" t="n">
        <v>1</v>
      </c>
      <c r="F35593" t="n">
        <v>151</v>
      </c>
      <c r="G35593" t="inlineStr">
        <is>
          <t>멍청이들아 2029년까지 기다릴 필요 없어[2] 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H35593" t="n">
        <v>417258612</v>
      </c>
    </row>
    <row r="35594">
      <c r="A35594" t="inlineStr">
        <is>
          <t>2026.04.10 08:59</t>
        </is>
      </c>
      <c r="B35594" t="inlineStr">
        <is>
          <t>금일 목표가 52만원</t>
        </is>
      </c>
      <c r="C35594" t="inlineStr">
        <is>
          <t>어제 고점은 넘기는 날이 되길 기원</t>
        </is>
      </c>
      <c r="D35594" t="n">
        <v>7</v>
      </c>
      <c r="E35594" t="n">
        <v>2</v>
      </c>
      <c r="F35594" t="n">
        <v>32</v>
      </c>
      <c r="G35594" t="inlineStr">
        <is>
          <t>금일 목표가 52만원 어제 고점은 넘기는 날이 되길 기원</t>
        </is>
      </c>
      <c r="H35594" t="n">
        <v>417258180</v>
      </c>
    </row>
    <row r="35595">
      <c r="A35595" t="inlineStr">
        <is>
          <t>2026.04.10 08:55</t>
        </is>
      </c>
      <c r="B35595" t="inlineStr">
        <is>
          <t>현또속 ㅋㅋㅋ 오늘 금요일이다</t>
        </is>
      </c>
      <c r="C35595" t="inlineStr">
        <is>
          <t>조심들 해라</t>
        </is>
      </c>
      <c r="D35595" t="n">
        <v>2</v>
      </c>
      <c r="E35595" t="n">
        <v>3</v>
      </c>
      <c r="F35595" t="n">
        <v>24</v>
      </c>
      <c r="G35595" t="inlineStr">
        <is>
          <t>현또속 ㅋㅋㅋ 오늘 금요일이다 조심들 해라</t>
        </is>
      </c>
      <c r="H35595" t="n">
        <v>417257704</v>
      </c>
    </row>
    <row r="35596">
      <c r="A35596" t="inlineStr">
        <is>
          <t>2026.04.10 08:55</t>
        </is>
      </c>
      <c r="B35596" t="inlineStr">
        <is>
          <t>진짜 전문가들 계좌 조사해봐야함</t>
        </is>
      </c>
      <c r="C35596" t="inlineStr">
        <is>
          <t>이것들 개미들에게 물량 넘기려고 
작년부터 작업치는거 같음</t>
        </is>
      </c>
      <c r="D35596" t="n">
        <v>2</v>
      </c>
      <c r="E35596" t="n">
        <v>0</v>
      </c>
      <c r="F35596" t="n">
        <v>30</v>
      </c>
      <c r="G35596" t="inlineStr">
        <is>
          <t>진짜 전문가들 계좌 조사해봐야함 이것들 개미들에게 물량 넘기려고 
작년부터 작업치는거 같음</t>
        </is>
      </c>
      <c r="H35596" t="n">
        <v>417257718</v>
      </c>
    </row>
    <row r="35597">
      <c r="A35597" t="inlineStr">
        <is>
          <t>2026.04.10 08:54</t>
        </is>
      </c>
      <c r="B35597" t="inlineStr">
        <is>
          <t>네이블·삼성전자 손잡았다… 반도체 제조 현장...</t>
        </is>
      </c>
      <c r="C35597" t="inlineStr">
        <is>
          <t>https://www.pinpointnews.co.kr/news/articleView.html?idxno=444166</t>
        </is>
      </c>
      <c r="D35597" t="n">
        <v>0</v>
      </c>
      <c r="E35597" t="n">
        <v>0</v>
      </c>
      <c r="F35597" t="n">
        <v>37</v>
      </c>
      <c r="G35597" t="inlineStr">
        <is>
          <t>네이블·삼성전자 손잡았다… 반도체 제조 현장... https://www.pinpointnews.co.kr/news/articleView.html?idxno=444166</t>
        </is>
      </c>
      <c r="H35597" t="n">
        <v>417257596</v>
      </c>
    </row>
    <row r="35598">
      <c r="A35598" t="inlineStr">
        <is>
          <t>2026.04.10 08:52</t>
        </is>
      </c>
      <c r="B35598" t="inlineStr">
        <is>
          <t>테슬라 현대차가 로봇은 top2인 이유</t>
        </is>
      </c>
      <c r="C35598" t="inlineStr">
        <is>
          <t>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D35598" t="n">
        <v>4</v>
      </c>
      <c r="E35598" t="n">
        <v>1</v>
      </c>
      <c r="F35598" t="n">
        <v>110</v>
      </c>
      <c r="G35598" t="inlineStr">
        <is>
          <t>테슬라 현대차가 로봇은 top2인 이유 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H35598" t="n">
        <v>417257351</v>
      </c>
    </row>
    <row r="35599">
      <c r="A35599" t="inlineStr">
        <is>
          <t>2026.04.10 08:47</t>
        </is>
      </c>
      <c r="B35599" t="inlineStr">
        <is>
          <t>50만 못지키냐 했더니</t>
        </is>
      </c>
      <c r="C35599" t="inlineStr">
        <is>
          <t>50만 지키네 이런 염증</t>
        </is>
      </c>
      <c r="D35599" t="n">
        <v>1</v>
      </c>
      <c r="E35599" t="n">
        <v>1</v>
      </c>
      <c r="F35599" t="n">
        <v>33</v>
      </c>
      <c r="G35599" t="inlineStr">
        <is>
          <t>50만 못지키냐 했더니 50만 지키네 이런 염증</t>
        </is>
      </c>
      <c r="H35599" t="n">
        <v>417256834</v>
      </c>
    </row>
    <row r="35600">
      <c r="A35600" t="inlineStr">
        <is>
          <t>2026.04.10 08:46</t>
        </is>
      </c>
      <c r="B35600" t="inlineStr">
        <is>
          <t>한번은 가야징 맹구얌!</t>
        </is>
      </c>
      <c r="C35600" t="inlineStr">
        <is>
          <t>왜그래에에!</t>
        </is>
      </c>
      <c r="D35600" t="n">
        <v>4</v>
      </c>
      <c r="E35600" t="n">
        <v>0</v>
      </c>
      <c r="F35600" t="n">
        <v>22</v>
      </c>
      <c r="G35600" t="inlineStr">
        <is>
          <t>한번은 가야징 맹구얌! 왜그래에에!</t>
        </is>
      </c>
      <c r="H35600" t="n">
        <v>417256729</v>
      </c>
    </row>
    <row r="35601">
      <c r="A35601" t="inlineStr">
        <is>
          <t>2026.04.10 08:44</t>
        </is>
      </c>
      <c r="B35601" t="inlineStr">
        <is>
          <t>아윽 내손꾸락</t>
        </is>
      </c>
      <c r="C35601" t="inlineStr">
        <is>
          <t>애는한결같으네 왜너만못오르냐</t>
        </is>
      </c>
      <c r="D35601" t="n">
        <v>2</v>
      </c>
      <c r="E35601" t="n">
        <v>0</v>
      </c>
      <c r="F35601" t="n">
        <v>37</v>
      </c>
      <c r="G35601" t="inlineStr">
        <is>
          <t>아윽 내손꾸락 애는한결같으네 왜너만못오르냐</t>
        </is>
      </c>
      <c r="H35601" t="n">
        <v>417256565</v>
      </c>
    </row>
    <row r="35602">
      <c r="A35602" t="inlineStr">
        <is>
          <t>2026.04.10 08:43</t>
        </is>
      </c>
      <c r="B35602" t="inlineStr">
        <is>
          <t>못간다</t>
        </is>
      </c>
      <c r="C35602" t="inlineStr">
        <is>
          <t>그냥 또 고정
오늘도 초반 지수 좀 올라가면 버티는척하다가
곧 다시 빠지겠지
50만원이 한계인듯</t>
        </is>
      </c>
      <c r="D35602" t="n">
        <v>1</v>
      </c>
      <c r="E35602" t="n">
        <v>0</v>
      </c>
      <c r="F35602" t="n">
        <v>20</v>
      </c>
      <c r="G35602" t="inlineStr">
        <is>
          <t>못간다 그냥 또 고정
오늘도 초반 지수 좀 올라가면 버티는척하다가
곧 다시 빠지겠지
50만원이 한계인듯</t>
        </is>
      </c>
      <c r="H35602" t="n">
        <v>417256423</v>
      </c>
    </row>
    <row r="35603">
      <c r="A35603" t="inlineStr">
        <is>
          <t>2026.04.10 08:41</t>
        </is>
      </c>
      <c r="B35603" t="inlineStr">
        <is>
          <t>멀리봐야</t>
        </is>
      </c>
      <c r="C35603" t="inlineStr">
        <is>
          <t>현지지선으로 봐야</t>
        </is>
      </c>
      <c r="D35603" t="n">
        <v>1</v>
      </c>
      <c r="E35603" t="n">
        <v>0</v>
      </c>
      <c r="F35603" t="n">
        <v>22</v>
      </c>
      <c r="G35603" t="inlineStr">
        <is>
          <t>멀리봐야 현지지선으로 봐야</t>
        </is>
      </c>
      <c r="H35603" t="n">
        <v>417256253</v>
      </c>
    </row>
    <row r="35604">
      <c r="A35604" t="inlineStr">
        <is>
          <t>2026.04.10 08:40</t>
        </is>
      </c>
      <c r="B35604" t="inlineStr">
        <is>
          <t>뭔가 느낌이[1]</t>
        </is>
      </c>
      <c r="C35604" t="inlineStr">
        <is>
          <t>쎄하다...ㅋㅋ
폭풍전야
쎄게갈거같아 보면알어 ㅋㅋ</t>
        </is>
      </c>
      <c r="D35604" t="n">
        <v>7</v>
      </c>
      <c r="E35604" t="n">
        <v>2</v>
      </c>
      <c r="F35604" t="n">
        <v>53</v>
      </c>
      <c r="G35604" t="inlineStr">
        <is>
          <t>뭔가 느낌이[1] 쎄하다...ㅋㅋ
폭풍전야
쎄게갈거같아 보면알어 ㅋㅋ</t>
        </is>
      </c>
      <c r="H35604" t="n">
        <v>417256066</v>
      </c>
    </row>
    <row r="35605">
      <c r="A35605" t="inlineStr">
        <is>
          <t>2026.04.10 08:39</t>
        </is>
      </c>
      <c r="B35605" t="inlineStr">
        <is>
          <t>휴머노이드 엄청 큰 호재였는데 다들 악재...[2]</t>
        </is>
      </c>
      <c r="C35605" t="inlineStr">
        <is>
          <t>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D35605" t="n">
        <v>8</v>
      </c>
      <c r="E35605" t="n">
        <v>0</v>
      </c>
      <c r="F35605" t="n">
        <v>164</v>
      </c>
      <c r="G35605" t="inlineStr">
        <is>
          <t>휴머노이드 엄청 큰 호재였는데 다들 악재...[2] 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H35605" t="n">
        <v>417256025</v>
      </c>
    </row>
    <row r="35606">
      <c r="A35606" t="inlineStr">
        <is>
          <t>2026.04.10 08:38</t>
        </is>
      </c>
      <c r="B35606" t="inlineStr">
        <is>
          <t>급발진 전문이라</t>
        </is>
      </c>
      <c r="C35606" t="inlineStr">
        <is>
          <t>눈때고 일하고있으면 위든 아래든 5%씩 움직여있음 ㅎㄷㄷ개잡주</t>
        </is>
      </c>
      <c r="D35606" t="n">
        <v>2</v>
      </c>
      <c r="E35606" t="n">
        <v>0</v>
      </c>
      <c r="F35606" t="n">
        <v>23</v>
      </c>
      <c r="G35606" t="inlineStr">
        <is>
          <t>급발진 전문이라 눈때고 일하고있으면 위든 아래든 5%씩 움직여있음 ㅎㄷㄷ개잡주</t>
        </is>
      </c>
      <c r="H35606" t="n">
        <v>417255945</v>
      </c>
    </row>
    <row r="35607">
      <c r="A35607" t="inlineStr">
        <is>
          <t>2026.04.10 08:35</t>
        </is>
      </c>
      <c r="B35607" t="inlineStr">
        <is>
          <t>왜이렇게 못가 쫌 갑시다</t>
        </is>
      </c>
      <c r="C35607" t="inlineStr">
        <is>
          <t>화이팅 갑시다</t>
        </is>
      </c>
      <c r="D35607" t="n">
        <v>4</v>
      </c>
      <c r="E35607" t="n">
        <v>1</v>
      </c>
      <c r="F35607" t="n">
        <v>36</v>
      </c>
      <c r="G35607" t="inlineStr">
        <is>
          <t>왜이렇게 못가 쫌 갑시다 화이팅 갑시다</t>
        </is>
      </c>
      <c r="H35607" t="n">
        <v>417255602</v>
      </c>
    </row>
    <row r="35608">
      <c r="A35608" t="inlineStr">
        <is>
          <t>2026.04.10 08:33</t>
        </is>
      </c>
      <c r="B35608" t="inlineStr">
        <is>
          <t>50 뚫으면 팔고[2]</t>
        </is>
      </c>
      <c r="C35608" t="inlineStr">
        <is>
          <t>40대에 또사고 50뚫으면 또팔고해서
대체 얼마나 벌었니?
궁금하네. 인건비 빠지나? ^^</t>
        </is>
      </c>
      <c r="D35608" t="n">
        <v>1</v>
      </c>
      <c r="E35608" t="n">
        <v>3</v>
      </c>
      <c r="F35608" t="n">
        <v>159</v>
      </c>
      <c r="G35608" t="inlineStr">
        <is>
          <t>50 뚫으면 팔고[2] 40대에 또사고 50뚫으면 또팔고해서
대체 얼마나 벌었니?
궁금하네. 인건비 빠지나? ^^</t>
        </is>
      </c>
      <c r="H35608" t="n">
        <v>417255460</v>
      </c>
    </row>
    <row r="35609">
      <c r="A35609" t="inlineStr">
        <is>
          <t>2026.04.10 08:32</t>
        </is>
      </c>
      <c r="B35609" t="inlineStr">
        <is>
          <t>잘보세요 2천에서3천주 걸었다 빼고하네요[1]</t>
        </is>
      </c>
      <c r="C35609" t="inlineStr">
        <is>
          <t>대단하다 부럽다</t>
        </is>
      </c>
      <c r="D35609" t="n">
        <v>2</v>
      </c>
      <c r="E35609" t="n">
        <v>0</v>
      </c>
      <c r="F35609" t="n">
        <v>107</v>
      </c>
      <c r="G35609" t="inlineStr">
        <is>
          <t>잘보세요 2천에서3천주 걸었다 빼고하네요[1] 대단하다 부럽다</t>
        </is>
      </c>
      <c r="H35609" t="n">
        <v>417255338</v>
      </c>
    </row>
    <row r="35610">
      <c r="A35610" t="inlineStr">
        <is>
          <t>2026.04.10 08:30</t>
        </is>
      </c>
      <c r="B35610" t="inlineStr">
        <is>
          <t>50뚫기가 정말힘드네</t>
        </is>
      </c>
      <c r="C35610" t="inlineStr">
        <is>
          <t>50좀시원하게뚫자요</t>
        </is>
      </c>
      <c r="D35610" t="n">
        <v>6</v>
      </c>
      <c r="E35610" t="n">
        <v>1</v>
      </c>
      <c r="F35610" t="n">
        <v>35</v>
      </c>
      <c r="G35610" t="inlineStr">
        <is>
          <t>50뚫기가 정말힘드네 50좀시원하게뚫자요</t>
        </is>
      </c>
      <c r="H35610" t="n">
        <v>417255190</v>
      </c>
    </row>
    <row r="35611">
      <c r="A35611" t="inlineStr">
        <is>
          <t>2026.04.10 08:29</t>
        </is>
      </c>
      <c r="B35611" t="inlineStr">
        <is>
          <t>삼성떨어지네 지켜보자 같이 떨어지면</t>
        </is>
      </c>
      <c r="C35611" t="inlineStr">
        <is>
          <t>냄새난다 지켜봅시다</t>
        </is>
      </c>
      <c r="D35611" t="n">
        <v>1</v>
      </c>
      <c r="E35611" t="n">
        <v>1</v>
      </c>
      <c r="F35611" t="n">
        <v>34</v>
      </c>
      <c r="G35611" t="inlineStr">
        <is>
          <t>삼성떨어지네 지켜보자 같이 떨어지면 냄새난다 지켜봅시다</t>
        </is>
      </c>
      <c r="H35611" t="n">
        <v>417255055</v>
      </c>
    </row>
    <row r="35612">
      <c r="A35612" t="inlineStr">
        <is>
          <t>2026.04.10 08:28</t>
        </is>
      </c>
      <c r="B35612" t="inlineStr">
        <is>
          <t>반도체 다음은 현대차라고 하는데</t>
        </is>
      </c>
      <c r="C35612" t="inlineStr">
        <is>
          <t>시동 걸어 볼까</t>
        </is>
      </c>
      <c r="D35612" t="n">
        <v>0</v>
      </c>
      <c r="E35612" t="n">
        <v>4</v>
      </c>
      <c r="F35612" t="n">
        <v>51</v>
      </c>
      <c r="G35612" t="inlineStr">
        <is>
          <t>반도체 다음은 현대차라고 하는데 시동 걸어 볼까</t>
        </is>
      </c>
      <c r="H35612" t="n">
        <v>417254891</v>
      </c>
    </row>
    <row r="35613">
      <c r="A35613" t="inlineStr">
        <is>
          <t>2026.04.10 08:27</t>
        </is>
      </c>
      <c r="B35613" t="inlineStr">
        <is>
          <t>오늘 현대차 상승 6만원 이상 예상[3]</t>
        </is>
      </c>
      <c r="C35613" t="inlineStr">
        <is>
          <t>현차 얕보지 마라 쥐구멍에 볕들날 있는기임 오늘이 그런날이 될거임</t>
        </is>
      </c>
      <c r="D35613" t="n">
        <v>4</v>
      </c>
      <c r="E35613" t="n">
        <v>8</v>
      </c>
      <c r="F35613" t="n">
        <v>134</v>
      </c>
      <c r="G35613" t="inlineStr">
        <is>
          <t>오늘 현대차 상승 6만원 이상 예상[3] 현차 얕보지 마라 쥐구멍에 볕들날 있는기임 오늘이 그런날이 될거임</t>
        </is>
      </c>
      <c r="H35613" t="n">
        <v>417254805</v>
      </c>
    </row>
    <row r="35614">
      <c r="A35614" t="inlineStr">
        <is>
          <t>2026.04.10 08:27</t>
        </is>
      </c>
      <c r="B35614" t="inlineStr">
        <is>
          <t>줄다리기 ㅋㅋ</t>
        </is>
      </c>
      <c r="C35614" t="inlineStr">
        <is>
          <t>청군vs적군</t>
        </is>
      </c>
      <c r="D35614" t="n">
        <v>0</v>
      </c>
      <c r="E35614" t="n">
        <v>1</v>
      </c>
      <c r="F35614" t="n">
        <v>23</v>
      </c>
      <c r="G35614" t="inlineStr">
        <is>
          <t>줄다리기 ㅋㅋ 청군vs적군</t>
        </is>
      </c>
      <c r="H35614" t="n">
        <v>417254815</v>
      </c>
    </row>
    <row r="35615">
      <c r="A35615" t="inlineStr">
        <is>
          <t>2026.04.10 08:26</t>
        </is>
      </c>
      <c r="B35615" t="inlineStr">
        <is>
          <t>욕심이지만[1]</t>
        </is>
      </c>
      <c r="C35615" t="inlineStr">
        <is>
          <t>548보면안되냐? ㅋㅋ</t>
        </is>
      </c>
      <c r="D35615" t="n">
        <v>5</v>
      </c>
      <c r="E35615" t="n">
        <v>1</v>
      </c>
      <c r="F35615" t="n">
        <v>80</v>
      </c>
      <c r="G35615" t="inlineStr">
        <is>
          <t>욕심이지만[1] 548보면안되냐? ㅋㅋ</t>
        </is>
      </c>
      <c r="H35615" t="n">
        <v>417254775</v>
      </c>
    </row>
    <row r="35616">
      <c r="A35616" t="inlineStr">
        <is>
          <t>2026.04.10 08:20</t>
        </is>
      </c>
      <c r="B35616" t="inlineStr">
        <is>
          <t>현차공식[2]</t>
        </is>
      </c>
      <c r="C35616" t="inlineStr">
        <is>
          <t>48.49 매수.   51.2 매도
개이득 
기아 15 담고. 157000~16 매도</t>
        </is>
      </c>
      <c r="D35616" t="n">
        <v>3</v>
      </c>
      <c r="E35616" t="n">
        <v>3</v>
      </c>
      <c r="F35616" t="n">
        <v>133</v>
      </c>
      <c r="G35616" t="inlineStr">
        <is>
          <t>현차공식[2] 48.49 매수.   51.2 매도
개이득 
기아 15 담고. 157000~16 매도</t>
        </is>
      </c>
      <c r="H35616" t="n">
        <v>417254184</v>
      </c>
    </row>
    <row r="35617">
      <c r="A35617" t="inlineStr">
        <is>
          <t>2026.04.10 08:20</t>
        </is>
      </c>
      <c r="B35617" t="inlineStr">
        <is>
          <t>엔비디아, 구글 딥마인드 등 글로벌 빅테...</t>
        </is>
      </c>
      <c r="C35617" t="inlineStr">
        <is>
          <t>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D35617" t="n">
        <v>0</v>
      </c>
      <c r="E35617" t="n">
        <v>1</v>
      </c>
      <c r="F35617" t="n">
        <v>57</v>
      </c>
      <c r="G35617" t="inlineStr">
        <is>
          <t>엔비디아, 구글 딥마인드 등 글로벌 빅테... 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H35617" t="n">
        <v>417254185</v>
      </c>
    </row>
    <row r="35618">
      <c r="A35618" t="inlineStr">
        <is>
          <t>2026.04.10 08:20</t>
        </is>
      </c>
      <c r="B35618" t="inlineStr">
        <is>
          <t>오늘도..[1]</t>
        </is>
      </c>
      <c r="C35618" t="inlineStr">
        <is>
          <t>힘이 없네요...
오후엔 파란불 뜰거같네요ㅜㅜ</t>
        </is>
      </c>
      <c r="D35618" t="n">
        <v>7</v>
      </c>
      <c r="E35618" t="n">
        <v>8</v>
      </c>
      <c r="F35618" t="n">
        <v>55</v>
      </c>
      <c r="G35618" t="inlineStr">
        <is>
          <t>오늘도..[1] 힘이 없네요...
오후엔 파란불 뜰거같네요ㅜㅜ</t>
        </is>
      </c>
      <c r="H35618" t="n">
        <v>417254223</v>
      </c>
    </row>
    <row r="35619">
      <c r="A35619" t="inlineStr">
        <is>
          <t>2026.04.10 08:18</t>
        </is>
      </c>
      <c r="B35619" t="inlineStr">
        <is>
          <t>딱 💢  거까지</t>
        </is>
      </c>
      <c r="C35619" t="inlineStr">
        <is>
          <t>현대차  꼬라지는  딱 50까지
50너머는 무셔서 못 기어 올라감</t>
        </is>
      </c>
      <c r="D35619" t="n">
        <v>0</v>
      </c>
      <c r="E35619" t="n">
        <v>0</v>
      </c>
      <c r="F35619" t="n">
        <v>21</v>
      </c>
      <c r="G35619" t="inlineStr">
        <is>
          <t>딱 💢  거까지 현대차  꼬라지는  딱 50까지
50너머는 무셔서 못 기어 올라감</t>
        </is>
      </c>
      <c r="H35619" t="n">
        <v>417254004</v>
      </c>
    </row>
    <row r="35620">
      <c r="A35620" t="inlineStr">
        <is>
          <t>2026.04.10 08:17</t>
        </is>
      </c>
      <c r="B35620" t="inlineStr">
        <is>
          <t>49 45 42 39 38</t>
        </is>
      </c>
      <c r="C35620" t="inlineStr">
        <is>
          <t>내가 예측해줬제? ㅋㅋ
속지마라 사탕떤지뿌고 바로 폭탄줘삐제 ㅋㅋㅋ</t>
        </is>
      </c>
      <c r="D35620" t="n">
        <v>0</v>
      </c>
      <c r="E35620" t="n">
        <v>2</v>
      </c>
      <c r="F35620" t="n">
        <v>32</v>
      </c>
      <c r="G35620" t="inlineStr">
        <is>
          <t>49 45 42 39 38 내가 예측해줬제? ㅋㅋ
속지마라 사탕떤지뿌고 바로 폭탄줘삐제 ㅋㅋㅋ</t>
        </is>
      </c>
      <c r="H35620" t="n">
        <v>417253854</v>
      </c>
    </row>
    <row r="35621">
      <c r="A35621" t="inlineStr">
        <is>
          <t>2026.04.10 08:17</t>
        </is>
      </c>
      <c r="B35621" t="inlineStr">
        <is>
          <t>나는 팔았는데 이시국에 사는분들 대단[2]</t>
        </is>
      </c>
      <c r="C35621" t="inlineStr">
        <is>
          <t>기관인가?</t>
        </is>
      </c>
      <c r="D35621" t="n">
        <v>0</v>
      </c>
      <c r="E35621" t="n">
        <v>1</v>
      </c>
      <c r="F35621" t="n">
        <v>47</v>
      </c>
      <c r="G35621" t="inlineStr">
        <is>
          <t>나는 팔았는데 이시국에 사는분들 대단[2] 기관인가?</t>
        </is>
      </c>
      <c r="H35621" t="n">
        <v>417253870</v>
      </c>
    </row>
    <row r="35622">
      <c r="A35622" t="inlineStr">
        <is>
          <t>2026.04.10 08:16</t>
        </is>
      </c>
      <c r="B35622" t="inlineStr">
        <is>
          <t>전쟁마감 최대수혜</t>
        </is>
      </c>
      <c r="C35622" t="inlineStr">
        <is>
          <t>부서진 건물 
건설 엔지니어링 수혜 
전쟁으로 부서진자동차 수백만대 
현대차 
기아차 
예정에 없던 매출증가</t>
        </is>
      </c>
      <c r="D35622" t="n">
        <v>0</v>
      </c>
      <c r="E35622" t="n">
        <v>1</v>
      </c>
      <c r="F35622" t="n">
        <v>114</v>
      </c>
      <c r="G35622" t="inlineStr">
        <is>
          <t>전쟁마감 최대수혜 부서진 건물 
건설 엔지니어링 수혜 
전쟁으로 부서진자동차 수백만대 
현대차 
기아차 
예정에 없던 매출증가</t>
        </is>
      </c>
      <c r="H35622" t="n">
        <v>417253820</v>
      </c>
    </row>
    <row r="35623">
      <c r="A35623" t="inlineStr">
        <is>
          <t>2026.04.10 08:12</t>
        </is>
      </c>
      <c r="B35623" t="inlineStr">
        <is>
          <t>어쩌다가 기아 꽁무니</t>
        </is>
      </c>
      <c r="C35623" t="inlineStr">
        <is>
          <t>졸졸 쫓아가는 푸들이 됐나....</t>
        </is>
      </c>
      <c r="D35623" t="n">
        <v>3</v>
      </c>
      <c r="E35623" t="n">
        <v>0</v>
      </c>
      <c r="F35623" t="n">
        <v>24</v>
      </c>
      <c r="G35623" t="inlineStr">
        <is>
          <t>어쩌다가 기아 꽁무니 졸졸 쫓아가는 푸들이 됐나....</t>
        </is>
      </c>
      <c r="H35623" t="n">
        <v>417253472</v>
      </c>
    </row>
    <row r="35624">
      <c r="A35624" t="inlineStr">
        <is>
          <t>2026.04.10 08:12</t>
        </is>
      </c>
      <c r="B35624" t="inlineStr">
        <is>
          <t>금일은 현대차가 갈거같다</t>
        </is>
      </c>
      <c r="C35624" t="inlineStr">
        <is>
          <t>수고해유 ㅎ</t>
        </is>
      </c>
      <c r="D35624" t="n">
        <v>2</v>
      </c>
      <c r="E35624" t="n">
        <v>4</v>
      </c>
      <c r="F35624" t="n">
        <v>30</v>
      </c>
      <c r="G35624" t="inlineStr">
        <is>
          <t>금일은 현대차가 갈거같다 수고해유 ㅎ</t>
        </is>
      </c>
      <c r="H35624" t="n">
        <v>417253438</v>
      </c>
    </row>
    <row r="35625">
      <c r="A35625" t="inlineStr">
        <is>
          <t>2026.04.10 08:11</t>
        </is>
      </c>
      <c r="B35625" t="inlineStr">
        <is>
          <t>자자</t>
        </is>
      </c>
      <c r="C35625" t="inlineStr">
        <is>
          <t>오늘은 여기 까지 본장 점진적 하락예상 본업충실  ㄱㄱ</t>
        </is>
      </c>
      <c r="D35625" t="n">
        <v>1</v>
      </c>
      <c r="E35625" t="n">
        <v>0</v>
      </c>
      <c r="F35625" t="n">
        <v>21</v>
      </c>
      <c r="G35625" t="inlineStr">
        <is>
          <t>자자 오늘은 여기 까지 본장 점진적 하락예상 본업충실  ㄱㄱ</t>
        </is>
      </c>
      <c r="H35625" t="n">
        <v>417253271</v>
      </c>
    </row>
    <row r="35626">
      <c r="A35626" t="inlineStr">
        <is>
          <t>2026.04.10 08:09</t>
        </is>
      </c>
      <c r="B35626" t="inlineStr">
        <is>
          <t>ㅋㅋㅋ처물리지말고</t>
        </is>
      </c>
      <c r="C35626" t="inlineStr">
        <is>
          <t>있다가 음봉 나온다</t>
        </is>
      </c>
      <c r="D35626" t="n">
        <v>1</v>
      </c>
      <c r="E35626" t="n">
        <v>1</v>
      </c>
      <c r="F35626" t="n">
        <v>22</v>
      </c>
      <c r="G35626" t="inlineStr">
        <is>
          <t>ㅋㅋㅋ처물리지말고 있다가 음봉 나온다</t>
        </is>
      </c>
      <c r="H35626" t="n">
        <v>417253086</v>
      </c>
    </row>
    <row r="35627">
      <c r="A35627" t="inlineStr">
        <is>
          <t>2026.04.10 08:07</t>
        </is>
      </c>
      <c r="B35627" t="inlineStr">
        <is>
          <t>60만 넘겨보자</t>
        </is>
      </c>
      <c r="C35627" t="inlineStr">
        <is>
          <t>가즈아 달려라 현대차</t>
        </is>
      </c>
      <c r="D35627" t="n">
        <v>5</v>
      </c>
      <c r="E35627" t="n">
        <v>2</v>
      </c>
      <c r="F35627" t="n">
        <v>12</v>
      </c>
      <c r="G35627" t="inlineStr">
        <is>
          <t>60만 넘겨보자 가즈아 달려라 현대차</t>
        </is>
      </c>
      <c r="H35627" t="n">
        <v>417252925</v>
      </c>
    </row>
    <row r="35628">
      <c r="A35628" t="inlineStr">
        <is>
          <t>2026.04.10 08:07</t>
        </is>
      </c>
      <c r="B35628" t="inlineStr">
        <is>
          <t>오늘 코스피 급등 전망</t>
        </is>
      </c>
      <c r="C35628" t="inlineStr">
        <is>
          <t>신문에 나왔네요 어제 하락한 이상 상승 하겠네요 현대차 삼전 닉스 화이팅!</t>
        </is>
      </c>
      <c r="D35628" t="n">
        <v>4</v>
      </c>
      <c r="E35628" t="n">
        <v>2</v>
      </c>
      <c r="F35628" t="n">
        <v>26</v>
      </c>
      <c r="G35628" t="inlineStr">
        <is>
          <t>오늘 코스피 급등 전망 신문에 나왔네요 어제 하락한 이상 상승 하겠네요 현대차 삼전 닉스 화이팅!</t>
        </is>
      </c>
      <c r="H35628" t="n">
        <v>417252867</v>
      </c>
    </row>
    <row r="35629">
      <c r="A35629" t="inlineStr">
        <is>
          <t>2026.04.10 08:05</t>
        </is>
      </c>
      <c r="B35629" t="inlineStr">
        <is>
          <t>절반 팔고 삼성전기 42만에 샀더니</t>
        </is>
      </c>
      <c r="C35629" t="inlineStr">
        <is>
          <t>다 팔고 넘어갈껄. 삼성전기 날라가네.
현대, LG 묻은거 다신 안산다</t>
        </is>
      </c>
      <c r="D35629" t="n">
        <v>2</v>
      </c>
      <c r="E35629" t="n">
        <v>0</v>
      </c>
      <c r="F35629" t="n">
        <v>44</v>
      </c>
      <c r="G35629" t="inlineStr">
        <is>
          <t>절반 팔고 삼성전기 42만에 샀더니 다 팔고 넘어갈껄. 삼성전기 날라가네.
현대, LG 묻은거 다신 안산다</t>
        </is>
      </c>
      <c r="H35629" t="n">
        <v>417252717</v>
      </c>
    </row>
    <row r="35630">
      <c r="A35630" t="inlineStr">
        <is>
          <t>2026.04.10 08:02</t>
        </is>
      </c>
      <c r="B35630" t="inlineStr">
        <is>
          <t>쨔샤!!!</t>
        </is>
      </c>
      <c r="C35630" t="inlineStr">
        <is>
          <t>힘좀내라 힘..
얼마나 튀어오르려고
이리 밍기적거리노 ㅜㅜ</t>
        </is>
      </c>
      <c r="D35630" t="n">
        <v>3</v>
      </c>
      <c r="E35630" t="n">
        <v>2</v>
      </c>
      <c r="F35630" t="n">
        <v>16</v>
      </c>
      <c r="G35630" t="inlineStr">
        <is>
          <t>쨔샤!!! 힘좀내라 힘..
얼마나 튀어오르려고
이리 밍기적거리노 ㅜㅜ</t>
        </is>
      </c>
      <c r="H35630" t="n">
        <v>417252457</v>
      </c>
    </row>
    <row r="35631">
      <c r="A35631" t="inlineStr">
        <is>
          <t>2026.04.10 08:02</t>
        </is>
      </c>
      <c r="B35631" t="inlineStr">
        <is>
          <t>미국 선물 하락중 ㅋㅋㅋ[1]</t>
        </is>
      </c>
      <c r="C35631" t="inlineStr">
        <is>
          <t>찬티들이 원하는 종가 상승은 없다. 오직 전강후약뿐</t>
        </is>
      </c>
      <c r="D35631" t="n">
        <v>1</v>
      </c>
      <c r="E35631" t="n">
        <v>5</v>
      </c>
      <c r="F35631" t="n">
        <v>141</v>
      </c>
      <c r="G35631" t="inlineStr">
        <is>
          <t>미국 선물 하락중 ㅋㅋㅋ[1] 찬티들이 원하는 종가 상승은 없다. 오직 전강후약뿐</t>
        </is>
      </c>
      <c r="H35631" t="n">
        <v>417252410</v>
      </c>
    </row>
    <row r="35632">
      <c r="A35632" t="inlineStr">
        <is>
          <t>2026.04.10 08:00</t>
        </is>
      </c>
      <c r="B35632" t="inlineStr">
        <is>
          <t>트데이는 어떤일이 벌어질까  45?  52?</t>
        </is>
      </c>
      <c r="C35632" t="inlineStr">
        <is>
          <t>과연 어느쪽으로 갈 것인가.</t>
        </is>
      </c>
      <c r="D35632" t="n">
        <v>0</v>
      </c>
      <c r="E35632" t="n">
        <v>0</v>
      </c>
      <c r="F35632" t="n">
        <v>11</v>
      </c>
      <c r="G35632" t="inlineStr">
        <is>
          <t>트데이는 어떤일이 벌어질까  45?  52? 과연 어느쪽으로 갈 것인가.</t>
        </is>
      </c>
      <c r="H35632" t="n">
        <v>417252297</v>
      </c>
    </row>
    <row r="35633">
      <c r="A35633" t="inlineStr">
        <is>
          <t>2026.04.10 07:59</t>
        </is>
      </c>
      <c r="B35633" t="inlineStr">
        <is>
          <t>아 싸ㄴ 거 같아[2]</t>
        </is>
      </c>
      <c r="C35633" t="inlineStr">
        <is>
          <t>티에이치엔</t>
        </is>
      </c>
      <c r="D35633" t="n">
        <v>0</v>
      </c>
      <c r="E35633" t="n">
        <v>0</v>
      </c>
      <c r="F35633" t="n">
        <v>39</v>
      </c>
      <c r="G35633" t="inlineStr">
        <is>
          <t>아 싸ㄴ 거 같아[2] 티에이치엔</t>
        </is>
      </c>
      <c r="H35633" t="n">
        <v>417252253</v>
      </c>
    </row>
    <row r="35634">
      <c r="A35634" t="inlineStr">
        <is>
          <t>2026.04.10 07:58</t>
        </is>
      </c>
      <c r="B35634" t="inlineStr">
        <is>
          <t>[속보] 트럼프 "이란 호르무즈 통제…합의내용 아...[1]</t>
        </is>
      </c>
      <c r="C35634" t="inlineStr">
        <is>
          <t>치매노인 때문에 미쳐버려요.</t>
        </is>
      </c>
      <c r="D35634" t="n">
        <v>1</v>
      </c>
      <c r="E35634" t="n">
        <v>3</v>
      </c>
      <c r="F35634" t="n">
        <v>138</v>
      </c>
      <c r="G35634" t="inlineStr">
        <is>
          <t>[속보] 트럼프 "이란 호르무즈 통제…합의내용 아...[1] 치매노인 때문에 미쳐버려요.</t>
        </is>
      </c>
      <c r="H35634" t="n">
        <v>417252201</v>
      </c>
    </row>
    <row r="35635">
      <c r="A35635" t="inlineStr">
        <is>
          <t>2026.04.10 07:56</t>
        </is>
      </c>
      <c r="B35635" t="inlineStr">
        <is>
          <t>사우디등 걸프국들이 이란을 싫어하는 이유[1]</t>
        </is>
      </c>
      <c r="C35635" t="inlineStr">
        <is>
          <t>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D35635" t="n">
        <v>0</v>
      </c>
      <c r="E35635" t="n">
        <v>1</v>
      </c>
      <c r="F35635" t="n">
        <v>46</v>
      </c>
      <c r="G35635" t="inlineStr">
        <is>
          <t>사우디등 걸프국들이 이란을 싫어하는 이유[1] 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H35635" t="n">
        <v>417252118</v>
      </c>
    </row>
    <row r="35636">
      <c r="A35636" t="inlineStr">
        <is>
          <t>2026.04.10 07:55</t>
        </is>
      </c>
      <c r="B35636" t="inlineStr">
        <is>
          <t>오늘 종가</t>
        </is>
      </c>
      <c r="C35636" t="inlineStr">
        <is>
          <t>528000원</t>
        </is>
      </c>
      <c r="D35636" t="n">
        <v>9</v>
      </c>
      <c r="E35636" t="n">
        <v>5</v>
      </c>
      <c r="F35636" t="n">
        <v>37</v>
      </c>
      <c r="G35636" t="inlineStr">
        <is>
          <t>오늘 종가 528000원</t>
        </is>
      </c>
      <c r="H35636" t="n">
        <v>417252063</v>
      </c>
    </row>
    <row r="35637">
      <c r="A35637" t="inlineStr">
        <is>
          <t>2026.04.10 07:54</t>
        </is>
      </c>
      <c r="B35637" t="inlineStr">
        <is>
          <t>어제 털린 호구들</t>
        </is>
      </c>
      <c r="C35637" t="inlineStr">
        <is>
          <t>배 아픈 하루 시타또다</t>
        </is>
      </c>
      <c r="D35637" t="n">
        <v>5</v>
      </c>
      <c r="E35637" t="n">
        <v>1</v>
      </c>
      <c r="F35637" t="n">
        <v>24</v>
      </c>
      <c r="G35637" t="inlineStr">
        <is>
          <t>어제 털린 호구들 배 아픈 하루 시타또다</t>
        </is>
      </c>
      <c r="H35637" t="n">
        <v>417252021</v>
      </c>
    </row>
    <row r="35638">
      <c r="A35638" t="inlineStr">
        <is>
          <t>2026.04.10 07:46</t>
        </is>
      </c>
      <c r="B35638" t="inlineStr">
        <is>
          <t>이란전쟁이 장기화 가능성 높은게!</t>
        </is>
      </c>
      <c r="C35638" t="inlineStr">
        <is>
          <t>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D35638" t="n">
        <v>7</v>
      </c>
      <c r="E35638" t="n">
        <v>2</v>
      </c>
      <c r="F35638" t="n">
        <v>66</v>
      </c>
      <c r="G35638" t="inlineStr">
        <is>
          <t>이란전쟁이 장기화 가능성 높은게! 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H35638" t="n">
        <v>417251721</v>
      </c>
    </row>
    <row r="35639">
      <c r="A35639" t="inlineStr">
        <is>
          <t>2026.04.10 07:44</t>
        </is>
      </c>
      <c r="B35639" t="inlineStr">
        <is>
          <t>[속보]“트럼프, ‘레바논도 휴전대상’ 동의했다가...[1]</t>
        </is>
      </c>
      <c r="C35639" t="inlineStr">
        <is>
          <t>네타냐후에 놀아나는 치매노인!</t>
        </is>
      </c>
      <c r="D35639" t="n">
        <v>7</v>
      </c>
      <c r="E35639" t="n">
        <v>3</v>
      </c>
      <c r="F35639" t="n">
        <v>199</v>
      </c>
      <c r="G35639" t="inlineStr">
        <is>
          <t>[속보]“트럼프, ‘레바논도 휴전대상’ 동의했다가...[1] 네타냐후에 놀아나는 치매노인!</t>
        </is>
      </c>
      <c r="H35639" t="n">
        <v>417251643</v>
      </c>
    </row>
    <row r="35640">
      <c r="A35640" t="inlineStr">
        <is>
          <t>2026.04.10 07:42</t>
        </is>
      </c>
      <c r="B35640" t="inlineStr">
        <is>
          <t>오늘도 찬티들 설레발 보니 전강후약이다[1]</t>
        </is>
      </c>
      <c r="C35640" t="inlineStr">
        <is>
          <t>설레발 지표는 90%확률의 적중률 ㄷㄷㄷ
장전가 올려놓고 또 본장에 패대기겠지</t>
        </is>
      </c>
      <c r="D35640" t="n">
        <v>4</v>
      </c>
      <c r="E35640" t="n">
        <v>5</v>
      </c>
      <c r="F35640" t="n">
        <v>69</v>
      </c>
      <c r="G35640" t="inlineStr">
        <is>
          <t>오늘도 찬티들 설레발 보니 전강후약이다[1] 설레발 지표는 90%확률의 적중률 ㄷㄷㄷ
장전가 올려놓고 또 본장에 패대기겠지</t>
        </is>
      </c>
      <c r="H35640" t="n">
        <v>417251552</v>
      </c>
    </row>
    <row r="35641">
      <c r="A35641" t="inlineStr">
        <is>
          <t>2026.04.10 07:35</t>
        </is>
      </c>
      <c r="B35641" t="inlineStr">
        <is>
          <t>찬티들은 항상 개미 털렸다는데 수급 보면 개미만 ...</t>
        </is>
      </c>
      <c r="C35641" t="inlineStr">
        <is>
          <t>정확히는 외인기관 큰손들 이탈이 맞지 ㅋㅋㅋ
찬티들 망상은 병원 치료를 받아야 나을 수 있다</t>
        </is>
      </c>
      <c r="D35641" t="n">
        <v>4</v>
      </c>
      <c r="E35641" t="n">
        <v>5</v>
      </c>
      <c r="F35641" t="n">
        <v>43</v>
      </c>
      <c r="G35641" t="inlineStr">
        <is>
          <t>찬티들은 항상 개미 털렸다는데 수급 보면 개미만 ... 정확히는 외인기관 큰손들 이탈이 맞지 ㅋㅋㅋ
찬티들 망상은 병원 치료를 받아야 나을 수 있다</t>
        </is>
      </c>
      <c r="H35641" t="n">
        <v>417251343</v>
      </c>
    </row>
    <row r="35642">
      <c r="A35642" t="inlineStr">
        <is>
          <t>2026.04.10 07:26</t>
        </is>
      </c>
      <c r="B35642" t="inlineStr">
        <is>
          <t>많이들 털렸나보다 ... 현대차전우들...</t>
        </is>
      </c>
      <c r="C35642" t="inlineStr">
        <is>
          <t xml:space="preserve">현대차 고정주주들이 이란전쟁으로 다들 사망하거나  개털렸어 ㅜㅜ
굳굳이 남아 그들 몫까지 먹고 지켜내겠다 ㅋㅋㅋㅋ 😆 😂 </t>
        </is>
      </c>
      <c r="D35642" t="n">
        <v>10</v>
      </c>
      <c r="E35642" t="n">
        <v>5</v>
      </c>
      <c r="F35642" t="n">
        <v>65</v>
      </c>
      <c r="G35642" t="inlineStr">
        <is>
          <t xml:space="preserve">많이들 털렸나보다 ... 현대차전우들... 현대차 고정주주들이 이란전쟁으로 다들 사망하거나  개털렸어 ㅜㅜ
굳굳이 남아 그들 몫까지 먹고 지켜내겠다 ㅋㅋㅋㅋ 😆 😂 </t>
        </is>
      </c>
      <c r="H35642" t="n">
        <v>417251013</v>
      </c>
    </row>
    <row r="35643">
      <c r="A35643" t="inlineStr">
        <is>
          <t>2026.04.10 07:25</t>
        </is>
      </c>
      <c r="B35643" t="inlineStr">
        <is>
          <t>현대차가 전쟁 휴전으로 가장 큰 수혜...</t>
        </is>
      </c>
      <c r="C35643" t="inlineStr">
        <is>
          <t>현대 기아차 중고차시장 이란 이라크등 수요 엄청 많아요 
유조선도 중요하지만 상선도 엄청 중요하죠</t>
        </is>
      </c>
      <c r="D35643" t="n">
        <v>12</v>
      </c>
      <c r="E35643" t="n">
        <v>7</v>
      </c>
      <c r="F35643" t="n">
        <v>117</v>
      </c>
      <c r="G35643" t="inlineStr">
        <is>
          <t>현대차가 전쟁 휴전으로 가장 큰 수혜... 현대 기아차 중고차시장 이란 이라크등 수요 엄청 많아요 
유조선도 중요하지만 상선도 엄청 중요하죠</t>
        </is>
      </c>
      <c r="H35643" t="n">
        <v>417250996</v>
      </c>
    </row>
    <row r="35644">
      <c r="A35644" t="inlineStr">
        <is>
          <t>2026.04.10 07:16</t>
        </is>
      </c>
      <c r="B35644" t="inlineStr">
        <is>
          <t>심각한   한국경제위기</t>
        </is>
      </c>
      <c r="C35644" t="inlineStr">
        <is>
          <t>경제 금융시장이 심각히 안좋다 숨어 녹슬어 가고있다 . 언론방송이 국민의눈과 귀를 막고 있는것인가 https://youtu.be/IHBkhcCoikc?si=9c2__aej2uIVBVDp</t>
        </is>
      </c>
      <c r="D35644" t="n">
        <v>0</v>
      </c>
      <c r="E35644" t="n">
        <v>3</v>
      </c>
      <c r="F35644" t="n">
        <v>45</v>
      </c>
      <c r="G35644" t="inlineStr">
        <is>
          <t>심각한   한국경제위기 경제 금융시장이 심각히 안좋다 숨어 녹슬어 가고있다 . 언론방송이 국민의눈과 귀를 막고 있는것인가 https://youtu.be/IHBkhcCoikc?si=9c2__aej2uIVBVDp</t>
        </is>
      </c>
      <c r="H35644" t="n">
        <v>417250708</v>
      </c>
    </row>
    <row r="35645">
      <c r="A35645" t="inlineStr">
        <is>
          <t>2026.04.10 07:06</t>
        </is>
      </c>
      <c r="B35645" t="inlineStr">
        <is>
          <t>주가조작 패가망신 시킨다면서 정작 천...[2]</t>
        </is>
      </c>
      <c r="C35645" t="inlineStr">
        <is>
          <t>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D35645" t="n">
        <v>6</v>
      </c>
      <c r="E35645" t="n">
        <v>4</v>
      </c>
      <c r="F35645" t="n">
        <v>87</v>
      </c>
      <c r="G35645" t="inlineStr">
        <is>
          <t>주가조작 패가망신 시킨다면서 정작 천...[2] 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H35645" t="n">
        <v>417250469</v>
      </c>
    </row>
    <row r="35646">
      <c r="A35646" t="inlineStr">
        <is>
          <t>2026.04.10 07:01</t>
        </is>
      </c>
      <c r="B35646" t="inlineStr">
        <is>
          <t>어제 공매도악당슈기 비중 17,79%...</t>
        </is>
      </c>
      <c r="C35646" t="inlineStr"/>
      <c r="D35646" t="n">
        <v>6</v>
      </c>
      <c r="E35646" t="n">
        <v>1</v>
      </c>
      <c r="F35646" t="n">
        <v>107</v>
      </c>
      <c r="G35646" t="inlineStr">
        <is>
          <t>어제 공매도악당슈기 비중 17,79%... ==&gt; 공매도한 악마악당 갸슈기들은 골드만,신한증권,JP모간 3마리도적늄들중
       2마리 악당늄들이 공매도한것 같다  골드만악마늄+신한증권악마늄 이나 
       골드만악마늄+ JP모간악마늄 같다
어제 현대차 매도한 흉악한 악마 강도늄들은
1) 골드만악마 강도늄 매도102563주
2) 신한증권악마 강도늄 매도69216주
3) JP모간악마 강도늄  매도 68111주
4) 메리츠악마 강도늄  매도57519주</t>
        </is>
      </c>
      <c r="H35646" t="n">
        <v>417250369</v>
      </c>
    </row>
    <row r="35647">
      <c r="A35647" t="inlineStr">
        <is>
          <t>2026.04.10 06:48</t>
        </is>
      </c>
      <c r="B35647" t="inlineStr">
        <is>
          <t>오늘 최소518000은 찍어야지?[1]</t>
        </is>
      </c>
      <c r="C35647" t="inlineStr">
        <is>
          <t>어제 뺀만큼은 쳐올려놔라</t>
        </is>
      </c>
      <c r="D35647" t="n">
        <v>28</v>
      </c>
      <c r="E35647" t="n">
        <v>3</v>
      </c>
      <c r="F35647" t="n">
        <v>365</v>
      </c>
      <c r="G35647" t="inlineStr">
        <is>
          <t>오늘 최소518000은 찍어야지?[1] 어제 뺀만큼은 쳐올려놔라</t>
        </is>
      </c>
      <c r="H35647" t="n">
        <v>417250103</v>
      </c>
    </row>
    <row r="35648">
      <c r="A35648" t="inlineStr">
        <is>
          <t>2026.04.10 06:38</t>
        </is>
      </c>
      <c r="B35648" t="inlineStr">
        <is>
          <t>현대차에 많이 물려있어[1]</t>
        </is>
      </c>
      <c r="C35648" t="inlineStr">
        <is>
          <t>오늘 폭락예고</t>
        </is>
      </c>
      <c r="D35648" t="n">
        <v>7</v>
      </c>
      <c r="E35648" t="n">
        <v>15</v>
      </c>
      <c r="F35648" t="n">
        <v>190</v>
      </c>
      <c r="G35648" t="inlineStr">
        <is>
          <t>현대차에 많이 물려있어[1] 오늘 폭락예고</t>
        </is>
      </c>
      <c r="H35648" t="n">
        <v>417249909</v>
      </c>
    </row>
    <row r="35649">
      <c r="A35649" t="inlineStr">
        <is>
          <t>2026.04.10 06:31</t>
        </is>
      </c>
      <c r="B35649" t="inlineStr">
        <is>
          <t>코스피 상반기 7000~7300 포인...[1]</t>
        </is>
      </c>
      <c r="C35649" t="inlineStr">
        <is>
          <t>현대차 78만원에 한표</t>
        </is>
      </c>
      <c r="D35649" t="n">
        <v>18</v>
      </c>
      <c r="E35649" t="n">
        <v>10</v>
      </c>
      <c r="F35649" t="n">
        <v>134</v>
      </c>
      <c r="G35649" t="inlineStr">
        <is>
          <t>코스피 상반기 7000~7300 포인...[1] 현대차 78만원에 한표</t>
        </is>
      </c>
      <c r="H35649" t="n">
        <v>417249791</v>
      </c>
    </row>
    <row r="35650">
      <c r="A35650" t="inlineStr">
        <is>
          <t>2026.04.10 06:23</t>
        </is>
      </c>
      <c r="B35650" t="inlineStr">
        <is>
          <t>어제 +10000원에 잡은 사람이네요...[2]</t>
        </is>
      </c>
      <c r="C35650" t="inlineStr">
        <is>
          <t>대한민국은 반도체 조선 자동차가 먹여살리고 있지요</t>
        </is>
      </c>
      <c r="D35650" t="n">
        <v>15</v>
      </c>
      <c r="E35650" t="n">
        <v>7</v>
      </c>
      <c r="F35650" t="n">
        <v>223</v>
      </c>
      <c r="G35650" t="inlineStr">
        <is>
          <t>어제 +10000원에 잡은 사람이네요...[2] 대한민국은 반도체 조선 자동차가 먹여살리고 있지요</t>
        </is>
      </c>
      <c r="H35650" t="n">
        <v>417249683</v>
      </c>
    </row>
    <row r="35651">
      <c r="A35651" t="inlineStr">
        <is>
          <t>2026.04.10 06:13</t>
        </is>
      </c>
      <c r="B35651" t="inlineStr">
        <is>
          <t>정원오  추미애가 뭐냐?[4]</t>
        </is>
      </c>
      <c r="C35651" t="inlineStr">
        <is>
          <t>박주민 김동연  내치고....</t>
        </is>
      </c>
      <c r="D35651" t="n">
        <v>4</v>
      </c>
      <c r="E35651" t="n">
        <v>15</v>
      </c>
      <c r="F35651" t="n">
        <v>185</v>
      </c>
      <c r="G35651" t="inlineStr">
        <is>
          <t>정원오  추미애가 뭐냐?[4] 박주민 김동연  내치고....</t>
        </is>
      </c>
      <c r="H35651" t="n">
        <v>417249550</v>
      </c>
    </row>
    <row r="35652">
      <c r="A35652" t="inlineStr">
        <is>
          <t>2026.04.10 05:57</t>
        </is>
      </c>
      <c r="B35652" t="inlineStr">
        <is>
          <t>이봐이봐[2]</t>
        </is>
      </c>
      <c r="C35652" t="inlineStr">
        <is>
          <t>야선 좋코 역시 어젠 개미털기였당께롱</t>
        </is>
      </c>
      <c r="D35652" t="n">
        <v>11</v>
      </c>
      <c r="E35652" t="n">
        <v>8</v>
      </c>
      <c r="F35652" t="n">
        <v>159</v>
      </c>
      <c r="G35652" t="inlineStr">
        <is>
          <t>이봐이봐[2] 야선 좋코 역시 어젠 개미털기였당께롱</t>
        </is>
      </c>
      <c r="H35652" t="n">
        <v>417249369</v>
      </c>
    </row>
    <row r="35653">
      <c r="A35653" t="inlineStr">
        <is>
          <t>2026.04.10 05:21</t>
        </is>
      </c>
      <c r="B35653" t="inlineStr">
        <is>
          <t>필반+2.10%,나스닥+0.83%,S...[1]</t>
        </is>
      </c>
      <c r="C35653" t="inlineStr">
        <is>
          <t xml:space="preserve">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D35653" t="n">
        <v>9</v>
      </c>
      <c r="E35653" t="n">
        <v>3</v>
      </c>
      <c r="F35653" t="n">
        <v>227</v>
      </c>
      <c r="G35653" t="inlineStr">
        <is>
          <t>필반+2.10%,나스닥+0.83%,S...[1]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H35653" t="n">
        <v>417249070</v>
      </c>
    </row>
    <row r="35654">
      <c r="A35654" t="inlineStr">
        <is>
          <t>2026.04.10 03:43</t>
        </is>
      </c>
      <c r="B35654" t="inlineStr">
        <is>
          <t>4월말 30만냥 나만 보이냐~ ㄷㄷㄷ[7]</t>
        </is>
      </c>
      <c r="C35654" t="inlineStr">
        <is>
          <t>설래발차 미국에선 테슬라 전기차 사고, 
나머지는 중국 전기차 사는구만
어중간한거 안팔려</t>
        </is>
      </c>
      <c r="D35654" t="n">
        <v>9</v>
      </c>
      <c r="E35654" t="n">
        <v>37</v>
      </c>
      <c r="F35654" t="n">
        <v>340</v>
      </c>
      <c r="G35654" t="inlineStr">
        <is>
          <t>4월말 30만냥 나만 보이냐~ ㄷㄷㄷ[7] 설래발차 미국에선 테슬라 전기차 사고, 
나머지는 중국 전기차 사는구만
어중간한거 안팔려</t>
        </is>
      </c>
      <c r="H35654" t="n">
        <v>417248283</v>
      </c>
    </row>
    <row r="35655">
      <c r="A35655" t="inlineStr">
        <is>
          <t>2026.04.10 03:03</t>
        </is>
      </c>
      <c r="B35655" t="inlineStr">
        <is>
          <t>지수 아래에 있는 기업중 놀라운 사실...</t>
        </is>
      </c>
      <c r="C35655" t="inlineStr">
        <is>
          <t>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D35655" t="n">
        <v>9</v>
      </c>
      <c r="E35655" t="n">
        <v>3</v>
      </c>
      <c r="F35655" t="n">
        <v>516</v>
      </c>
      <c r="G35655" t="inlineStr">
        <is>
          <t>지수 아래에 있는 기업중 놀라운 사실... 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H35655" t="n">
        <v>417247972</v>
      </c>
    </row>
    <row r="35656">
      <c r="A35656" t="inlineStr">
        <is>
          <t>2026.04.10 02:29</t>
        </is>
      </c>
      <c r="B35656" t="inlineStr">
        <is>
          <t>[속보] "이란 선적 아닌 유조선, ...</t>
        </is>
      </c>
      <c r="C35656" t="inlineStr">
        <is>
          <t>나스닥 양전</t>
        </is>
      </c>
      <c r="D35656" t="n">
        <v>22</v>
      </c>
      <c r="E35656" t="n">
        <v>3</v>
      </c>
      <c r="F35656" t="n">
        <v>265</v>
      </c>
      <c r="G35656" t="inlineStr">
        <is>
          <t>[속보] "이란 선적 아닌 유조선, ... 나스닥 양전</t>
        </is>
      </c>
      <c r="H35656" t="n">
        <v>417247650</v>
      </c>
    </row>
    <row r="35657">
      <c r="A35657" t="inlineStr">
        <is>
          <t>2026.04.10 02:00</t>
        </is>
      </c>
      <c r="B35657" t="inlineStr">
        <is>
          <t>와무한 돈복사</t>
        </is>
      </c>
      <c r="C35657" t="inlineStr">
        <is>
          <t>ㅋㅋ 개꿀</t>
        </is>
      </c>
      <c r="D35657" t="n">
        <v>2</v>
      </c>
      <c r="E35657" t="n">
        <v>1</v>
      </c>
      <c r="F35657" t="n">
        <v>86</v>
      </c>
      <c r="G35657" t="inlineStr">
        <is>
          <t>와무한 돈복사 ㅋㅋ 개꿀</t>
        </is>
      </c>
      <c r="H35657" t="n">
        <v>417247308</v>
      </c>
    </row>
    <row r="35658">
      <c r="A35658" t="inlineStr">
        <is>
          <t>2026.04.10 01:31</t>
        </is>
      </c>
      <c r="B35658" t="inlineStr">
        <is>
          <t>오늘 털린 것들 낼 급등하면 속이뒤집...</t>
        </is>
      </c>
      <c r="C35658" t="inlineStr">
        <is>
          <t xml:space="preserve">또 오르면 사고 떨어지면 팔구 ㅋㅋ😂  그래서 돈 잃고 훌쩍훌쩍 거리지 ㅋㅋ😂  
손모가지를 원망해라 ㅋㅋ😂  </t>
        </is>
      </c>
      <c r="D35658" t="n">
        <v>25</v>
      </c>
      <c r="E35658" t="n">
        <v>4</v>
      </c>
      <c r="F35658" t="n">
        <v>151</v>
      </c>
      <c r="G35658" t="inlineStr">
        <is>
          <t xml:space="preserve">오늘 털린 것들 낼 급등하면 속이뒤집... 또 오르면 사고 떨어지면 팔구 ㅋㅋ😂  그래서 돈 잃고 훌쩍훌쩍 거리지 ㅋㅋ😂  
손모가지를 원망해라 ㅋㅋ😂  </t>
        </is>
      </c>
      <c r="H35658" t="n">
        <v>417246899</v>
      </c>
    </row>
    <row r="35659">
      <c r="A35659" t="inlineStr">
        <is>
          <t>2026.04.10 01:27</t>
        </is>
      </c>
      <c r="B35659" t="inlineStr">
        <is>
          <t>환율 겁나게 떨어지는구나~!![2]</t>
        </is>
      </c>
      <c r="C35659" t="inlineStr">
        <is>
          <t>1450원 가겠네 ㅋㅋ😂 
유가도 떨어지구있구 모든좌표가 내일은 급등이다 요것들아~!!</t>
        </is>
      </c>
      <c r="D35659" t="n">
        <v>14</v>
      </c>
      <c r="E35659" t="n">
        <v>2</v>
      </c>
      <c r="F35659" t="n">
        <v>320</v>
      </c>
      <c r="G35659" t="inlineStr">
        <is>
          <t>환율 겁나게 떨어지는구나~!![2] 1450원 가겠네 ㅋㅋ😂 
유가도 떨어지구있구 모든좌표가 내일은 급등이다 요것들아~!!</t>
        </is>
      </c>
      <c r="H35659" t="n">
        <v>417246845</v>
      </c>
    </row>
    <row r="35660">
      <c r="A35660" t="inlineStr">
        <is>
          <t>2026.04.10 01:24</t>
        </is>
      </c>
      <c r="B35660" t="inlineStr">
        <is>
          <t>코스피야간 선물 다우존스 상승세로 전...[1]</t>
        </is>
      </c>
      <c r="C35660" t="inlineStr">
        <is>
          <t>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D35660" t="n">
        <v>12</v>
      </c>
      <c r="E35660" t="n">
        <v>1</v>
      </c>
      <c r="F35660" t="n">
        <v>476</v>
      </c>
      <c r="G35660" t="inlineStr">
        <is>
          <t>코스피야간 선물 다우존스 상승세로 전...[1] 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H35660" t="n">
        <v>417246812</v>
      </c>
    </row>
    <row r="35661">
      <c r="A35661" t="inlineStr">
        <is>
          <t>2026.04.10 01:21</t>
        </is>
      </c>
      <c r="B35661" t="inlineStr">
        <is>
          <t>현대차</t>
        </is>
      </c>
      <c r="C35661" t="inlineStr">
        <is>
          <t>점상 나온다 4월에</t>
        </is>
      </c>
      <c r="D35661" t="n">
        <v>18</v>
      </c>
      <c r="E35661" t="n">
        <v>3</v>
      </c>
      <c r="F35661" t="n">
        <v>76</v>
      </c>
      <c r="G35661" t="inlineStr">
        <is>
          <t>현대차 점상 나온다 4월에</t>
        </is>
      </c>
      <c r="H35661" t="n">
        <v>417246760</v>
      </c>
    </row>
    <row r="35662">
      <c r="A35662" t="inlineStr">
        <is>
          <t>2026.04.10 01:19</t>
        </is>
      </c>
      <c r="B35662" t="inlineStr">
        <is>
          <t>어제 안티말듣고 쫄려서 매도한 넘들은...</t>
        </is>
      </c>
      <c r="C35662" t="inlineStr">
        <is>
          <t>알긋지!!
나약한 심장달고 무슨 주식한다고 깝떨구있냐?  그냥 저축이나해라~!!
안티 잡것들 아가리 묵념중 ㅋㅋ 자는척 하고 자빠졌지?</t>
        </is>
      </c>
      <c r="D35662" t="n">
        <v>4</v>
      </c>
      <c r="E35662" t="n">
        <v>1</v>
      </c>
      <c r="F35662" t="n">
        <v>67</v>
      </c>
      <c r="G35662" t="inlineStr">
        <is>
          <t>어제 안티말듣고 쫄려서 매도한 넘들은... 알긋지!!
나약한 심장달고 무슨 주식한다고 깝떨구있냐?  그냥 저축이나해라~!!
안티 잡것들 아가리 묵념중 ㅋㅋ 자는척 하고 자빠졌지?</t>
        </is>
      </c>
      <c r="H35662" t="n">
        <v>417246723</v>
      </c>
    </row>
    <row r="35663">
      <c r="A35663" t="inlineStr">
        <is>
          <t>2026.04.10 01:15</t>
        </is>
      </c>
      <c r="B35663" t="inlineStr">
        <is>
          <t>야선 겁나게 오르네 어제 털린것들 우...</t>
        </is>
      </c>
      <c r="C35663" t="inlineStr">
        <is>
          <t>안티들 입꾹하고 있겠지 ㅋㅋ😂 
낼 캡띄우고 출발이다!</t>
        </is>
      </c>
      <c r="D35663" t="n">
        <v>13</v>
      </c>
      <c r="E35663" t="n">
        <v>2</v>
      </c>
      <c r="F35663" t="n">
        <v>266</v>
      </c>
      <c r="G35663" t="inlineStr">
        <is>
          <t>야선 겁나게 오르네 어제 털린것들 우... 안티들 입꾹하고 있겠지 ㅋㅋ😂 
낼 캡띄우고 출발이다!</t>
        </is>
      </c>
      <c r="H35663" t="n">
        <v>417246650</v>
      </c>
    </row>
    <row r="35664">
      <c r="A35664" t="inlineStr">
        <is>
          <t>2026.04.10 00:11</t>
        </is>
      </c>
      <c r="B35664" t="inlineStr">
        <is>
          <t>유명한 유튜버가 물려있는 주식이래서 ...</t>
        </is>
      </c>
      <c r="C35664" t="inlineStr">
        <is>
          <t>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D35664" t="n">
        <v>2</v>
      </c>
      <c r="E35664" t="n">
        <v>20</v>
      </c>
      <c r="F35664" t="n">
        <v>227</v>
      </c>
      <c r="G35664" t="inlineStr">
        <is>
          <t>유명한 유튜버가 물려있는 주식이래서 ... 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H35664" t="n">
        <v>417245255</v>
      </c>
    </row>
    <row r="35665">
      <c r="A35665" t="inlineStr">
        <is>
          <t>2026.04.10 00:05</t>
        </is>
      </c>
      <c r="B35665" t="inlineStr">
        <is>
          <t>상업화 턴어라운드</t>
        </is>
      </c>
      <c r="C35665" t="inlineStr">
        <is>
          <t>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35665" t="n">
        <v>14</v>
      </c>
      <c r="E35665" t="n">
        <v>0</v>
      </c>
      <c r="F35665" t="n">
        <v>212</v>
      </c>
      <c r="G35665" t="inlineStr">
        <is>
          <t>상업화 턴어라운드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35665" t="n">
        <v>417245114</v>
      </c>
    </row>
    <row r="35666">
      <c r="A35666" t="inlineStr">
        <is>
          <t>2026.04.10 00:02</t>
        </is>
      </c>
      <c r="B35666" t="inlineStr">
        <is>
          <t>6월말 90만원 나만 보이냐?[3]</t>
        </is>
      </c>
      <c r="C35666" t="inlineStr">
        <is>
          <t>최소 75만원 최대 100만원</t>
        </is>
      </c>
      <c r="D35666" t="n">
        <v>31</v>
      </c>
      <c r="E35666" t="n">
        <v>7</v>
      </c>
      <c r="F35666" t="n">
        <v>469</v>
      </c>
      <c r="G35666" t="inlineStr">
        <is>
          <t>6월말 90만원 나만 보이냐?[3] 최소 75만원 최대 100만원</t>
        </is>
      </c>
      <c r="H35666" t="n">
        <v>417245017</v>
      </c>
    </row>
    <row r="35667">
      <c r="A35667" t="inlineStr">
        <is>
          <t>2026.04.09 23:56</t>
        </is>
      </c>
      <c r="B35667" t="inlineStr">
        <is>
          <t>언제나 제자리걸음~</t>
        </is>
      </c>
      <c r="C35667" t="inlineStr">
        <is>
          <t>으이구..</t>
        </is>
      </c>
      <c r="D35667" t="n">
        <v>2</v>
      </c>
      <c r="E35667" t="n">
        <v>2</v>
      </c>
      <c r="F35667" t="n">
        <v>45</v>
      </c>
      <c r="G35667" t="inlineStr">
        <is>
          <t>언제나 제자리걸음~ 으이구..</t>
        </is>
      </c>
      <c r="H35667" t="n">
        <v>417244854</v>
      </c>
    </row>
    <row r="35668">
      <c r="A35668" t="inlineStr">
        <is>
          <t>2026.04.09 23:50</t>
        </is>
      </c>
      <c r="B35668" t="inlineStr">
        <is>
          <t>처 물렸는데[1]</t>
        </is>
      </c>
      <c r="C35668" t="inlineStr">
        <is>
          <t>당분간 답도 없을듯. 털어야 되는게 답인듯</t>
        </is>
      </c>
      <c r="D35668" t="n">
        <v>3</v>
      </c>
      <c r="E35668" t="n">
        <v>4</v>
      </c>
      <c r="F35668" t="n">
        <v>202</v>
      </c>
      <c r="G35668" t="inlineStr">
        <is>
          <t>처 물렸는데[1] 당분간 답도 없을듯. 털어야 되는게 답인듯</t>
        </is>
      </c>
      <c r="H35668" t="n">
        <v>417244686</v>
      </c>
    </row>
    <row r="35669">
      <c r="A35669" t="inlineStr">
        <is>
          <t>2026.04.09 23:48</t>
        </is>
      </c>
      <c r="B35669" t="inlineStr">
        <is>
          <t>유가가 또 오르네</t>
        </is>
      </c>
      <c r="C35669" t="inlineStr">
        <is>
          <t>내일도 빠지면 곤란한데..</t>
        </is>
      </c>
      <c r="D35669" t="n">
        <v>0</v>
      </c>
      <c r="E35669" t="n">
        <v>6</v>
      </c>
      <c r="F35669" t="n">
        <v>52</v>
      </c>
      <c r="G35669" t="inlineStr">
        <is>
          <t>유가가 또 오르네 내일도 빠지면 곤란한데..</t>
        </is>
      </c>
      <c r="H35669" t="n">
        <v>417244641</v>
      </c>
    </row>
    <row r="35670">
      <c r="A35670" t="inlineStr">
        <is>
          <t>2026.04.09 23:17</t>
        </is>
      </c>
      <c r="B35670" t="inlineStr">
        <is>
          <t>자동차 사양산업이지 이젠[1]</t>
        </is>
      </c>
      <c r="C35670" t="inlineStr">
        <is>
          <t>개나소나 다 만든다.
자율주행 택시 보급으로, 자차 필요가 없게됨
가끔 필요하면 랜탈하면됨.
인구감소로 구매자 감소</t>
        </is>
      </c>
      <c r="D35670" t="n">
        <v>1</v>
      </c>
      <c r="E35670" t="n">
        <v>4</v>
      </c>
      <c r="F35670" t="n">
        <v>183</v>
      </c>
      <c r="G35670" t="inlineStr">
        <is>
          <t>자동차 사양산업이지 이젠[1] 개나소나 다 만든다.
자율주행 택시 보급으로, 자차 필요가 없게됨
가끔 필요하면 랜탈하면됨.
인구감소로 구매자 감소</t>
        </is>
      </c>
      <c r="H35670" t="n">
        <v>417243592</v>
      </c>
    </row>
    <row r="35671">
      <c r="A35671" t="inlineStr">
        <is>
          <t>2026.04.09 23:12</t>
        </is>
      </c>
      <c r="B35671" t="inlineStr">
        <is>
          <t>주가가 너무 흐르기만 하면 ㅠㅠ[2]</t>
        </is>
      </c>
      <c r="C35671" t="inlineStr">
        <is>
          <t xml:space="preserve">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D35671" t="n">
        <v>6</v>
      </c>
      <c r="E35671" t="n">
        <v>1</v>
      </c>
      <c r="F35671" t="n">
        <v>221</v>
      </c>
      <c r="G35671" t="inlineStr">
        <is>
          <t xml:space="preserve">주가가 너무 흐르기만 하면 ㅠㅠ[2] 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H35671" t="n">
        <v>417243339</v>
      </c>
    </row>
    <row r="35672">
      <c r="A35672" t="inlineStr">
        <is>
          <t>2026.04.09 23:00</t>
        </is>
      </c>
      <c r="B35672" t="inlineStr">
        <is>
          <t>오늘 언제 52만원 갔었나요[1]</t>
        </is>
      </c>
      <c r="C35672" t="inlineStr">
        <is>
          <t>여기 정보에는 분봉 차트에는 없는데요...</t>
        </is>
      </c>
      <c r="D35672" t="n">
        <v>1</v>
      </c>
      <c r="E35672" t="n">
        <v>3</v>
      </c>
      <c r="F35672" t="n">
        <v>186</v>
      </c>
      <c r="G35672" t="inlineStr">
        <is>
          <t>오늘 언제 52만원 갔었나요[1] 여기 정보에는 분봉 차트에는 없는데요...</t>
        </is>
      </c>
      <c r="H35672" t="n">
        <v>417242796</v>
      </c>
    </row>
    <row r="35673">
      <c r="A35673" t="inlineStr">
        <is>
          <t>2026.04.09 22:50</t>
        </is>
      </c>
      <c r="B35673" t="inlineStr">
        <is>
          <t>현대차 주가가 약한 이유[3]</t>
        </is>
      </c>
      <c r="C35673" t="inlineStr">
        <is>
          <t>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D35673" t="n">
        <v>1</v>
      </c>
      <c r="E35673" t="n">
        <v>17</v>
      </c>
      <c r="F35673" t="n">
        <v>415</v>
      </c>
      <c r="G35673" t="inlineStr">
        <is>
          <t>현대차 주가가 약한 이유[3] 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H35673" t="n">
        <v>417242214</v>
      </c>
    </row>
    <row r="35674">
      <c r="A35674" t="inlineStr">
        <is>
          <t>2026.04.09 22:35</t>
        </is>
      </c>
      <c r="B35674" t="inlineStr">
        <is>
          <t>테슬라 연일 하락보면 현대기아차는 연...[2]</t>
        </is>
      </c>
      <c r="C35674" t="inlineStr">
        <is>
          <t>테슬라가 가야 현대기아차가 움직이는 명분이 생길텐데 주가가 연일 하락중이다</t>
        </is>
      </c>
      <c r="D35674" t="n">
        <v>1</v>
      </c>
      <c r="E35674" t="n">
        <v>7</v>
      </c>
      <c r="F35674" t="n">
        <v>203</v>
      </c>
      <c r="G35674" t="inlineStr">
        <is>
          <t>테슬라 연일 하락보면 현대기아차는 연...[2] 테슬라가 가야 현대기아차가 움직이는 명분이 생길텐데 주가가 연일 하락중이다</t>
        </is>
      </c>
      <c r="H35674" t="n">
        <v>417241351</v>
      </c>
    </row>
    <row r="35675">
      <c r="A35675" t="inlineStr">
        <is>
          <t>2026.04.09 22:23</t>
        </is>
      </c>
      <c r="B35675" t="inlineStr">
        <is>
          <t>와[3]</t>
        </is>
      </c>
      <c r="C35675" t="inlineStr">
        <is>
          <t>진짜 잘못산거같네 글올리는 넘들보니 그저 망상이네...
51본전오면 바로 토껴아겠네..오겠나 싶기도하고..하..
애들 상태 많이안좋네..</t>
        </is>
      </c>
      <c r="D35675" t="n">
        <v>5</v>
      </c>
      <c r="E35675" t="n">
        <v>11</v>
      </c>
      <c r="F35675" t="n">
        <v>294</v>
      </c>
      <c r="G35675" t="inlineStr">
        <is>
          <t>와[3] 진짜 잘못산거같네 글올리는 넘들보니 그저 망상이네...
51본전오면 바로 토껴아겠네..오겠나 싶기도하고..하..
애들 상태 많이안좋네..</t>
        </is>
      </c>
      <c r="H35675" t="n">
        <v>417240621</v>
      </c>
    </row>
    <row r="35676">
      <c r="A35676" t="inlineStr">
        <is>
          <t>2026.04.09 22:21</t>
        </is>
      </c>
      <c r="B35676" t="inlineStr">
        <is>
          <t>■■현대차 사놓구,,[3]</t>
        </is>
      </c>
      <c r="C35676" t="inlineStr">
        <is>
          <t>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D35676" t="n">
        <v>11</v>
      </c>
      <c r="E35676" t="n">
        <v>3</v>
      </c>
      <c r="F35676" t="n">
        <v>239</v>
      </c>
      <c r="G35676" t="inlineStr">
        <is>
          <t>■■현대차 사놓구,,[3] 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H35676" t="n">
        <v>417240590</v>
      </c>
    </row>
    <row r="35677">
      <c r="A35677" t="inlineStr">
        <is>
          <t>2026.04.09 22:05</t>
        </is>
      </c>
      <c r="B35677" t="inlineStr">
        <is>
          <t>군병력 감소 문제 심각…육군 "피지컬...</t>
        </is>
      </c>
      <c r="C35677" t="inlineStr">
        <is>
          <t>https://n.news.naver.com/article/138/0002223964?cds=news_edit</t>
        </is>
      </c>
      <c r="D35677" t="n">
        <v>5</v>
      </c>
      <c r="E35677" t="n">
        <v>2</v>
      </c>
      <c r="F35677" t="n">
        <v>116</v>
      </c>
      <c r="G35677" t="inlineStr">
        <is>
          <t>군병력 감소 문제 심각…육군 "피지컬... https://n.news.naver.com/article/138/0002223964?cds=news_edit</t>
        </is>
      </c>
      <c r="H35677" t="n">
        <v>417240134</v>
      </c>
    </row>
    <row r="35678">
      <c r="A35678" t="inlineStr">
        <is>
          <t>2026.04.09 21:57</t>
        </is>
      </c>
      <c r="B35678" t="inlineStr">
        <is>
          <t>현대차 2030년까지 얼마나 오를까요[3]</t>
        </is>
      </c>
      <c r="C35678" t="inlineStr">
        <is>
          <t>장기간으로 보고있는데
100만원 넘겠죠</t>
        </is>
      </c>
      <c r="D35678" t="n">
        <v>24</v>
      </c>
      <c r="E35678" t="n">
        <v>6</v>
      </c>
      <c r="F35678" t="n">
        <v>1007</v>
      </c>
      <c r="G35678" t="inlineStr">
        <is>
          <t>현대차 2030년까지 얼마나 오를까요[3] 장기간으로 보고있는데
100만원 넘겠죠</t>
        </is>
      </c>
      <c r="H35678" t="n">
        <v>417239841</v>
      </c>
    </row>
    <row r="35679">
      <c r="A35679" t="inlineStr">
        <is>
          <t>2026.04.09 21:51</t>
        </is>
      </c>
      <c r="B35679" t="inlineStr">
        <is>
          <t>현대차는 쥰나 별론데 ㅋㅋ</t>
        </is>
      </c>
      <c r="C35679" t="inlineStr">
        <is>
          <t>로봇은 보면 진짜 말문이 막힐정도여 ㅋㅋ
전세계 탑티어 인정함</t>
        </is>
      </c>
      <c r="D35679" t="n">
        <v>17</v>
      </c>
      <c r="E35679" t="n">
        <v>5</v>
      </c>
      <c r="F35679" t="n">
        <v>148</v>
      </c>
      <c r="G35679" t="inlineStr">
        <is>
          <t>현대차는 쥰나 별론데 ㅋㅋ 로봇은 보면 진짜 말문이 막힐정도여 ㅋㅋ
전세계 탑티어 인정함</t>
        </is>
      </c>
      <c r="H35679" t="n">
        <v>417239677</v>
      </c>
    </row>
    <row r="35680">
      <c r="A35680" t="inlineStr">
        <is>
          <t>2026.04.09 21:42</t>
        </is>
      </c>
      <c r="B35680" t="inlineStr">
        <is>
          <t>백간다.[1]</t>
        </is>
      </c>
      <c r="C35680" t="inlineStr">
        <is>
          <t>내년초쯤
sdv성공하면 이백만도간다.</t>
        </is>
      </c>
      <c r="D35680" t="n">
        <v>13</v>
      </c>
      <c r="E35680" t="n">
        <v>6</v>
      </c>
      <c r="F35680" t="n">
        <v>315</v>
      </c>
      <c r="G35680" t="inlineStr">
        <is>
          <t>백간다.[1] 내년초쯤
sdv성공하면 이백만도간다.</t>
        </is>
      </c>
      <c r="H35680" t="n">
        <v>417239385</v>
      </c>
    </row>
    <row r="35681">
      <c r="A35681" t="inlineStr">
        <is>
          <t>2026.04.09 21:32</t>
        </is>
      </c>
      <c r="B35681" t="inlineStr">
        <is>
          <t>현대는 미츠비시 엔진 갖다 했지만 ....</t>
        </is>
      </c>
      <c r="C35681" t="inlineStr">
        <is>
          <t>원가 절감은 토요타 따라 하는 거지 .. 토요타 차 원가 절감 하려 부품 빼면 현대도 그대로 함 .</t>
        </is>
      </c>
      <c r="D35681" t="n">
        <v>1</v>
      </c>
      <c r="E35681" t="n">
        <v>7</v>
      </c>
      <c r="F35681" t="n">
        <v>99</v>
      </c>
      <c r="G35681" t="inlineStr">
        <is>
          <t>현대는 미츠비시 엔진 갖다 했지만 .... 원가 절감은 토요타 따라 하는 거지 .. 토요타 차 원가 절감 하려 부품 빼면 현대도 그대로 함 .</t>
        </is>
      </c>
      <c r="H35681" t="n">
        <v>417239027</v>
      </c>
    </row>
    <row r="35682">
      <c r="A35682" t="inlineStr">
        <is>
          <t>2026.04.09 21:23</t>
        </is>
      </c>
      <c r="B35682" t="inlineStr">
        <is>
          <t>닛산 2006년  GTR  만들 때만...</t>
        </is>
      </c>
      <c r="C35682" t="inlineStr">
        <is>
          <t xml:space="preserve">뭐 혼다 최고는 90년대 아큐라지만 ... 렉서스도 개후졌어 ... 재미 없어
토요타는 증말 재미 없는  단순한 차야 ... 택시로 딱이지 ..
 그래서 90년대 미국서 3류 였던 현대차가 요즘 좀  팔렸지 .... </t>
        </is>
      </c>
      <c r="D35682" t="n">
        <v>1</v>
      </c>
      <c r="E35682" t="n">
        <v>5</v>
      </c>
      <c r="F35682" t="n">
        <v>99</v>
      </c>
      <c r="G35682" t="inlineStr">
        <is>
          <t xml:space="preserve">닛산 2006년  GTR  만들 때만... 뭐 혼다 최고는 90년대 아큐라지만 ... 렉서스도 개후졌어 ... 재미 없어
토요타는 증말 재미 없는  단순한 차야 ... 택시로 딱이지 ..
 그래서 90년대 미국서 3류 였던 현대차가 요즘 좀  팔렸지 .... </t>
        </is>
      </c>
      <c r="H35682" t="n">
        <v>417238700</v>
      </c>
    </row>
    <row r="35683">
      <c r="A35683" t="inlineStr">
        <is>
          <t>2026.04.09 21:07</t>
        </is>
      </c>
      <c r="B35683" t="inlineStr">
        <is>
          <t>아니  언제부터 흉기랑 테슬라랑 같이...[2]</t>
        </is>
      </c>
      <c r="C35683" t="inlineStr">
        <is>
          <t>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D35683" t="n">
        <v>1</v>
      </c>
      <c r="E35683" t="n">
        <v>9</v>
      </c>
      <c r="F35683" t="n">
        <v>206</v>
      </c>
      <c r="G35683" t="inlineStr">
        <is>
          <t>아니  언제부터 흉기랑 테슬라랑 같이...[2] 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H35683" t="n">
        <v>417238075</v>
      </c>
    </row>
    <row r="35684">
      <c r="A35684" t="inlineStr">
        <is>
          <t>2026.04.09 21:05</t>
        </is>
      </c>
      <c r="B35684" t="inlineStr">
        <is>
          <t>50도 못막고</t>
        </is>
      </c>
      <c r="C35684" t="inlineStr">
        <is>
          <t>말들이 많네.
뒤비자라</t>
        </is>
      </c>
      <c r="D35684" t="n">
        <v>1</v>
      </c>
      <c r="E35684" t="n">
        <v>6</v>
      </c>
      <c r="F35684" t="n">
        <v>69</v>
      </c>
      <c r="G35684" t="inlineStr">
        <is>
          <t>50도 못막고 말들이 많네.
뒤비자라</t>
        </is>
      </c>
      <c r="H35684" t="n">
        <v>417238009</v>
      </c>
    </row>
    <row r="35685">
      <c r="A35685" t="inlineStr">
        <is>
          <t>2026.04.09 20:54</t>
        </is>
      </c>
      <c r="B35685" t="inlineStr">
        <is>
          <t>아틀란스 로봇 29년부터 투입이면.....[3]</t>
        </is>
      </c>
      <c r="C35685" t="inlineStr">
        <is>
          <t>로봇산업분야 테슬라가 점령하겠네요.
자율주행은 2++ 29년부터 도입된다니....
테슬라는 2025년부터 이미 도달했는데요.
아직도 End to End 쫓아가고있지못하니....
현대기아차 큰일입니다..ㅠㅠ</t>
        </is>
      </c>
      <c r="D35685" t="n">
        <v>6</v>
      </c>
      <c r="E35685" t="n">
        <v>8</v>
      </c>
      <c r="F35685" t="n">
        <v>606</v>
      </c>
      <c r="G35685" t="inlineStr">
        <is>
          <t>아틀란스 로봇 29년부터 투입이면.....[3] 로봇산업분야 테슬라가 점령하겠네요.
자율주행은 2++ 29년부터 도입된다니....
테슬라는 2025년부터 이미 도달했는데요.
아직도 End to End 쫓아가고있지못하니....
현대기아차 큰일입니다..ㅠㅠ</t>
        </is>
      </c>
      <c r="H35685" t="n">
        <v>417237578</v>
      </c>
    </row>
    <row r="35686">
      <c r="A35686" t="inlineStr">
        <is>
          <t>2026.04.09 20:47</t>
        </is>
      </c>
      <c r="B35686" t="inlineStr">
        <is>
          <t>리니지하면서 바퀴 조이는데</t>
        </is>
      </c>
      <c r="C35686" t="inlineStr">
        <is>
          <t>주식이 올라갈턱이 없지 강성노조 고졸이 왕인 현다이
차값만올려 국민을피를 빨아먹는 현다이 로봇이 들어오겠냐 조작주만 해대네</t>
        </is>
      </c>
      <c r="D35686" t="n">
        <v>0</v>
      </c>
      <c r="E35686" t="n">
        <v>4</v>
      </c>
      <c r="F35686" t="n">
        <v>82</v>
      </c>
      <c r="G35686" t="inlineStr">
        <is>
          <t>리니지하면서 바퀴 조이는데 주식이 올라갈턱이 없지 강성노조 고졸이 왕인 현다이
차값만올려 국민을피를 빨아먹는 현다이 로봇이 들어오겠냐 조작주만 해대네</t>
        </is>
      </c>
      <c r="H35686" t="n">
        <v>417237339</v>
      </c>
    </row>
    <row r="35687">
      <c r="A35687" t="inlineStr">
        <is>
          <t>2026.04.09 20:46</t>
        </is>
      </c>
      <c r="B35687" t="inlineStr">
        <is>
          <t>실시간 야간선물[2]</t>
        </is>
      </c>
      <c r="C35687" t="inlineStr">
        <is>
          <t>상승중
출처:
https://nfutures.tradingforaliving.co.kr
(실시간 야간선물 조회)</t>
        </is>
      </c>
      <c r="D35687" t="n">
        <v>7</v>
      </c>
      <c r="E35687" t="n">
        <v>3</v>
      </c>
      <c r="F35687" t="n">
        <v>571</v>
      </c>
      <c r="G35687" t="inlineStr">
        <is>
          <t>실시간 야간선물[2] 상승중
출처:
https://nfutures.tradingforaliving.co.kr
(실시간 야간선물 조회)</t>
        </is>
      </c>
      <c r="H35687" t="n">
        <v>417237327</v>
      </c>
    </row>
    <row r="35688">
      <c r="A35688" t="inlineStr">
        <is>
          <t>2026.04.09 20:46</t>
        </is>
      </c>
      <c r="B35688" t="inlineStr">
        <is>
          <t>HMM 금호 타이어엔  6년 이상 주...</t>
        </is>
      </c>
      <c r="C35688" t="inlineStr">
        <is>
          <t>많어 ..</t>
        </is>
      </c>
      <c r="D35688" t="n">
        <v>1</v>
      </c>
      <c r="E35688" t="n">
        <v>1</v>
      </c>
      <c r="F35688" t="n">
        <v>78</v>
      </c>
      <c r="G35688" t="inlineStr">
        <is>
          <t>HMM 금호 타이어엔  6년 이상 주... 많어 ..</t>
        </is>
      </c>
      <c r="H35688" t="n">
        <v>417237314</v>
      </c>
    </row>
    <row r="35689">
      <c r="A35689" t="inlineStr">
        <is>
          <t>2026.04.09 20:45</t>
        </is>
      </c>
      <c r="B35689" t="inlineStr">
        <is>
          <t>4월말 30만냥 나만 보이냐~ ㄷㄷㄷ[3]</t>
        </is>
      </c>
      <c r="C35689" t="inlineStr">
        <is>
          <t>뿌하하하하하하 ㅋㅋㅋㅋㅋㅋㅋㅋㅋㅋㅋㅋㅎㅎㅎㅎㅎㅎㅎㅎㅎㅎㅎㅎㅎㅎㅎㅎㅋ</t>
        </is>
      </c>
      <c r="D35689" t="n">
        <v>1</v>
      </c>
      <c r="E35689" t="n">
        <v>10</v>
      </c>
      <c r="F35689" t="n">
        <v>240</v>
      </c>
      <c r="G35689" t="inlineStr">
        <is>
          <t>4월말 30만냥 나만 보이냐~ ㄷㄷㄷ[3] 뿌하하하하하하 ㅋㅋㅋㅋㅋㅋㅋㅋㅋㅋㅋㅋㅎㅎㅎㅎㅎㅎㅎㅎㅎㅎㅎㅎㅎㅎㅎㅎㅋ</t>
        </is>
      </c>
      <c r="H35689" t="n">
        <v>417237280</v>
      </c>
    </row>
    <row r="35690">
      <c r="A35690" t="inlineStr">
        <is>
          <t>2026.04.09 20:44</t>
        </is>
      </c>
      <c r="B35690" t="inlineStr">
        <is>
          <t>니들이  HMM을 알어 ??</t>
        </is>
      </c>
      <c r="C35690" t="inlineStr">
        <is>
          <t>알어 ??</t>
        </is>
      </c>
      <c r="D35690" t="n">
        <v>0</v>
      </c>
      <c r="E35690" t="n">
        <v>6</v>
      </c>
      <c r="F35690" t="n">
        <v>55</v>
      </c>
      <c r="G35690" t="inlineStr">
        <is>
          <t>니들이  HMM을 알어 ?? 알어 ??</t>
        </is>
      </c>
      <c r="H35690" t="n">
        <v>417237246</v>
      </c>
    </row>
    <row r="35691">
      <c r="A35691" t="inlineStr">
        <is>
          <t>2026.04.09 20:41</t>
        </is>
      </c>
      <c r="B35691" t="inlineStr">
        <is>
          <t>주식하면서 이렇게 피로도 높기는 처음...</t>
        </is>
      </c>
      <c r="C35691" t="inlineStr">
        <is>
          <t xml:space="preserve">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D35691" t="n">
        <v>17</v>
      </c>
      <c r="E35691" t="n">
        <v>2</v>
      </c>
      <c r="F35691" t="n">
        <v>257</v>
      </c>
      <c r="G35691" t="inlineStr">
        <is>
          <t xml:space="preserve">주식하면서 이렇게 피로도 높기는 처음... 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H35691" t="n">
        <v>417237124</v>
      </c>
    </row>
    <row r="35692">
      <c r="A35692" t="inlineStr">
        <is>
          <t>2026.04.09 20:36</t>
        </is>
      </c>
      <c r="B35692" t="inlineStr">
        <is>
          <t>형들 걱정하지마 요즘 촉좋음[1]</t>
        </is>
      </c>
      <c r="C35692" t="inlineStr">
        <is>
          <t>흉기차 48만원대 사서 51만원 이상에서 매도만 
3연승이야
내가 오늘 48.9에 다시 들어왔어
요즘 현차 기준으로 신내림 받았음
내일 50 돌파함
믿으셈
가즈아~</t>
        </is>
      </c>
      <c r="D35692" t="n">
        <v>5</v>
      </c>
      <c r="E35692" t="n">
        <v>7</v>
      </c>
      <c r="F35692" t="n">
        <v>477</v>
      </c>
      <c r="G35692" t="inlineStr">
        <is>
          <t>형들 걱정하지마 요즘 촉좋음[1] 흉기차 48만원대 사서 51만원 이상에서 매도만 
3연승이야
내가 오늘 48.9에 다시 들어왔어
요즘 현차 기준으로 신내림 받았음
내일 50 돌파함
믿으셈
가즈아~</t>
        </is>
      </c>
      <c r="H35692" t="n">
        <v>417236913</v>
      </c>
    </row>
    <row r="35693">
      <c r="A35693" t="inlineStr">
        <is>
          <t>2026.04.09 20:28</t>
        </is>
      </c>
      <c r="B35693" t="inlineStr">
        <is>
          <t>3월말 60 나만 보이나 .,... ...[3]</t>
        </is>
      </c>
      <c r="C35693" t="inlineStr">
        <is>
          <t>정신과 갔냐 ??</t>
        </is>
      </c>
      <c r="D35693" t="n">
        <v>10</v>
      </c>
      <c r="E35693" t="n">
        <v>4</v>
      </c>
      <c r="F35693" t="n">
        <v>305</v>
      </c>
      <c r="G35693" t="inlineStr">
        <is>
          <t>3월말 60 나만 보이나 .,... ...[3] 정신과 갔냐 ??</t>
        </is>
      </c>
      <c r="H35693" t="n">
        <v>417236602</v>
      </c>
    </row>
    <row r="35694">
      <c r="A35694" t="inlineStr">
        <is>
          <t>2026.04.09 20:27</t>
        </is>
      </c>
      <c r="B35694" t="inlineStr">
        <is>
          <t>진짜 리얼 잡주</t>
        </is>
      </c>
      <c r="C35694" t="inlineStr">
        <is>
          <t>이런 잡주는 본적이 없음....</t>
        </is>
      </c>
      <c r="D35694" t="n">
        <v>10</v>
      </c>
      <c r="E35694" t="n">
        <v>3</v>
      </c>
      <c r="F35694" t="n">
        <v>50</v>
      </c>
      <c r="G35694" t="inlineStr">
        <is>
          <t>진짜 리얼 잡주 이런 잡주는 본적이 없음....</t>
        </is>
      </c>
      <c r="H35694" t="n">
        <v>417236537</v>
      </c>
    </row>
    <row r="35695">
      <c r="A35695" t="inlineStr">
        <is>
          <t>2026.04.09 20:26</t>
        </is>
      </c>
      <c r="B35695" t="inlineStr">
        <is>
          <t>47[1]</t>
        </is>
      </c>
      <c r="C35695" t="inlineStr">
        <is>
          <t>아귀리 쭤어ㅓㅓㅓㄱ</t>
        </is>
      </c>
      <c r="D35695" t="n">
        <v>2</v>
      </c>
      <c r="E35695" t="n">
        <v>3</v>
      </c>
      <c r="F35695" t="n">
        <v>37</v>
      </c>
      <c r="G35695" t="inlineStr">
        <is>
          <t>47[1] 아귀리 쭤어ㅓㅓㅓㄱ</t>
        </is>
      </c>
      <c r="H35695" t="n">
        <v>417236514</v>
      </c>
    </row>
    <row r="35696">
      <c r="A35696" t="inlineStr">
        <is>
          <t>2026.04.09 20:23</t>
        </is>
      </c>
      <c r="B35696" t="inlineStr">
        <is>
          <t>제발 50만이라도 넘기자</t>
        </is>
      </c>
      <c r="C35696" t="inlineStr">
        <is>
          <t>제발 부탁한다.</t>
        </is>
      </c>
      <c r="D35696" t="n">
        <v>8</v>
      </c>
      <c r="E35696" t="n">
        <v>1</v>
      </c>
      <c r="F35696" t="n">
        <v>30</v>
      </c>
      <c r="G35696" t="inlineStr">
        <is>
          <t>제발 50만이라도 넘기자 제발 부탁한다.</t>
        </is>
      </c>
      <c r="H35696" t="n">
        <v>417236397</v>
      </c>
    </row>
    <row r="35697">
      <c r="A35697" t="inlineStr">
        <is>
          <t>2026.04.09 20:17</t>
        </is>
      </c>
      <c r="B35697" t="inlineStr">
        <is>
          <t>점점 개미만 타서 못가겠네</t>
        </is>
      </c>
      <c r="C35697" t="inlineStr">
        <is>
          <t>외인들이 사주면서 들어와야하는데...
파는것보니 지금은 바싸다는거다.
외인들 4짜 초부터 매수 들어올듯하다.</t>
        </is>
      </c>
      <c r="D35697" t="n">
        <v>4</v>
      </c>
      <c r="E35697" t="n">
        <v>3</v>
      </c>
      <c r="F35697" t="n">
        <v>40</v>
      </c>
      <c r="G35697" t="inlineStr">
        <is>
          <t>점점 개미만 타서 못가겠네 외인들이 사주면서 들어와야하는데...
파는것보니 지금은 바싸다는거다.
외인들 4짜 초부터 매수 들어올듯하다.</t>
        </is>
      </c>
      <c r="H35697" t="n">
        <v>417236160</v>
      </c>
    </row>
    <row r="35698">
      <c r="A35698" t="inlineStr">
        <is>
          <t>2026.04.09 20:17</t>
        </is>
      </c>
      <c r="B35698" t="inlineStr">
        <is>
          <t>내일 트럼프 현대차 인수 제안으로[2]</t>
        </is>
      </c>
      <c r="C35698" t="inlineStr">
        <is>
          <t>600만 찍는다 지금 아니면 못삼 빨리 사라</t>
        </is>
      </c>
      <c r="D35698" t="n">
        <v>3</v>
      </c>
      <c r="E35698" t="n">
        <v>12</v>
      </c>
      <c r="F35698" t="n">
        <v>365</v>
      </c>
      <c r="G35698" t="inlineStr">
        <is>
          <t>내일 트럼프 현대차 인수 제안으로[2] 600만 찍는다 지금 아니면 못삼 빨리 사라</t>
        </is>
      </c>
      <c r="H35698" t="n">
        <v>417236143</v>
      </c>
    </row>
    <row r="35699">
      <c r="A35699" t="inlineStr">
        <is>
          <t>2026.04.09 20:14</t>
        </is>
      </c>
      <c r="B35699" t="inlineStr">
        <is>
          <t>내일 긴급 법제정으로 상한가 제한 풀...[1]</t>
        </is>
      </c>
      <c r="C35699" t="inlineStr">
        <is>
          <t>200만 찍는다
풀매수해라</t>
        </is>
      </c>
      <c r="D35699" t="n">
        <v>6</v>
      </c>
      <c r="E35699" t="n">
        <v>3</v>
      </c>
      <c r="F35699" t="n">
        <v>358</v>
      </c>
      <c r="G35699" t="inlineStr">
        <is>
          <t>내일 긴급 법제정으로 상한가 제한 풀...[1] 200만 찍는다
풀매수해라</t>
        </is>
      </c>
      <c r="H35699" t="n">
        <v>417235994</v>
      </c>
    </row>
    <row r="35700">
      <c r="A35700" t="inlineStr">
        <is>
          <t>2026.04.09 20:08</t>
        </is>
      </c>
      <c r="B35700" t="inlineStr">
        <is>
          <t>의선이 아부지[1]</t>
        </is>
      </c>
      <c r="C35700" t="inlineStr">
        <is>
          <t>뭐하시나요?
언론에 몇년째 기사도 않나오고
짐작은하고있지만...</t>
        </is>
      </c>
      <c r="D35700" t="n">
        <v>7</v>
      </c>
      <c r="E35700" t="n">
        <v>1</v>
      </c>
      <c r="F35700" t="n">
        <v>197</v>
      </c>
      <c r="G35700" t="inlineStr">
        <is>
          <t>의선이 아부지[1] 뭐하시나요?
언론에 몇년째 기사도 않나오고
짐작은하고있지만...</t>
        </is>
      </c>
      <c r="H35700" t="n">
        <v>417235742</v>
      </c>
    </row>
    <row r="35701">
      <c r="A35701" t="inlineStr">
        <is>
          <t>2026.04.09 20:04</t>
        </is>
      </c>
      <c r="B35701" t="inlineStr">
        <is>
          <t>극 찬티들을 조심해라</t>
        </is>
      </c>
      <c r="C35701" t="inlineStr">
        <is>
          <t>야들은 조금만 올라도 
어디서 나타나 무지성 찬티를 한다
야들만 조심해도  돈번다
진심임</t>
        </is>
      </c>
      <c r="D35701" t="n">
        <v>3</v>
      </c>
      <c r="E35701" t="n">
        <v>3</v>
      </c>
      <c r="F35701" t="n">
        <v>36</v>
      </c>
      <c r="G35701" t="inlineStr">
        <is>
          <t>극 찬티들을 조심해라 야들은 조금만 올라도 
어디서 나타나 무지성 찬티를 한다
야들만 조심해도  돈번다
진심임</t>
        </is>
      </c>
      <c r="H35701" t="n">
        <v>417235549</v>
      </c>
    </row>
    <row r="35702">
      <c r="A35702" t="inlineStr">
        <is>
          <t>2026.04.09 19:58</t>
        </is>
      </c>
      <c r="B35702" t="inlineStr">
        <is>
          <t>장종료 전  외국인들 선물 왕창 매수[1]</t>
        </is>
      </c>
      <c r="C35702" t="inlineStr">
        <is>
          <t>결국 국장도 외국인 매수세로 전환되어 마감.
내일 오를듯</t>
        </is>
      </c>
      <c r="D35702" t="n">
        <v>13</v>
      </c>
      <c r="E35702" t="n">
        <v>1</v>
      </c>
      <c r="F35702" t="n">
        <v>296</v>
      </c>
      <c r="G35702" t="inlineStr">
        <is>
          <t>장종료 전  외국인들 선물 왕창 매수[1] 결국 국장도 외국인 매수세로 전환되어 마감.
내일 오를듯</t>
        </is>
      </c>
      <c r="H35702" t="n">
        <v>417235264</v>
      </c>
    </row>
    <row r="35703">
      <c r="A35703" t="inlineStr">
        <is>
          <t>2026.04.09 19:57</t>
        </is>
      </c>
      <c r="B35703" t="inlineStr">
        <is>
          <t>내일 56만 월요일 64만 ㅋㅋㅋ[4]</t>
        </is>
      </c>
      <c r="C35703" t="inlineStr">
        <is>
          <t>화요일 67만 살거면 월요일 장막판에 사라
안티들 득실거릴때 많이사고
찬티들 득실거리면 팔고 나옴 된다
나 이렇게 해서 많이 벌었어 
진심임.</t>
        </is>
      </c>
      <c r="D35703" t="n">
        <v>10</v>
      </c>
      <c r="E35703" t="n">
        <v>8</v>
      </c>
      <c r="F35703" t="n">
        <v>333</v>
      </c>
      <c r="G35703" t="inlineStr">
        <is>
          <t>내일 56만 월요일 64만 ㅋㅋㅋ[4] 화요일 67만 살거면 월요일 장막판에 사라
안티들 득실거릴때 많이사고
찬티들 득실거리면 팔고 나옴 된다
나 이렇게 해서 많이 벌었어 
진심임.</t>
        </is>
      </c>
      <c r="H35703" t="n">
        <v>417235235</v>
      </c>
    </row>
    <row r="35704">
      <c r="A35704" t="inlineStr">
        <is>
          <t>2026.04.09 19:54</t>
        </is>
      </c>
      <c r="B35704" t="inlineStr">
        <is>
          <t>내일 46만 월요일 44만</t>
        </is>
      </c>
      <c r="C35704" t="inlineStr">
        <is>
          <t>화요일 47만  살거면 월요일 장막판에 사라
안티들 득실거릴때 조금씩사고
찬티들 득실거리면 팔고 나옴 된다
나 이렇게 해서 먆이 벌었어 
진심임</t>
        </is>
      </c>
      <c r="D35704" t="n">
        <v>3</v>
      </c>
      <c r="E35704" t="n">
        <v>12</v>
      </c>
      <c r="F35704" t="n">
        <v>95</v>
      </c>
      <c r="G35704" t="inlineStr">
        <is>
          <t>내일 46만 월요일 44만 화요일 47만  살거면 월요일 장막판에 사라
안티들 득실거릴때 조금씩사고
찬티들 득실거리면 팔고 나옴 된다
나 이렇게 해서 먆이 벌었어 
진심임</t>
        </is>
      </c>
      <c r="H35704" t="n">
        <v>417235099</v>
      </c>
    </row>
    <row r="35705">
      <c r="A35705" t="inlineStr">
        <is>
          <t>2026.04.09 19:50</t>
        </is>
      </c>
      <c r="B35705" t="inlineStr">
        <is>
          <t>오늘은 오늘이고[1]</t>
        </is>
      </c>
      <c r="C35705" t="inlineStr">
        <is>
          <t>내일 어찌되려나</t>
        </is>
      </c>
      <c r="D35705" t="n">
        <v>3</v>
      </c>
      <c r="E35705" t="n">
        <v>1</v>
      </c>
      <c r="F35705" t="n">
        <v>162</v>
      </c>
      <c r="G35705" t="inlineStr">
        <is>
          <t>오늘은 오늘이고[1] 내일 어찌되려나</t>
        </is>
      </c>
      <c r="H35705" t="n">
        <v>417234901</v>
      </c>
    </row>
    <row r="35706">
      <c r="A35706" t="inlineStr">
        <is>
          <t>2026.04.09 19:47</t>
        </is>
      </c>
      <c r="B35706" t="inlineStr">
        <is>
          <t>혁명수비대가 죠스로 보이나요?</t>
        </is>
      </c>
      <c r="C35706" t="inlineStr">
        <is>
          <t>트럼프가 도게자박기전까진 이전쟁 안끝나요~</t>
        </is>
      </c>
      <c r="D35706" t="n">
        <v>1</v>
      </c>
      <c r="E35706" t="n">
        <v>1</v>
      </c>
      <c r="F35706" t="n">
        <v>31</v>
      </c>
      <c r="G35706" t="inlineStr">
        <is>
          <t>혁명수비대가 죠스로 보이나요? 트럼프가 도게자박기전까진 이전쟁 안끝나요~</t>
        </is>
      </c>
      <c r="H35706" t="n">
        <v>417234774</v>
      </c>
    </row>
    <row r="35707">
      <c r="A35707" t="inlineStr">
        <is>
          <t>2026.04.09 19:45</t>
        </is>
      </c>
      <c r="B35707" t="inlineStr">
        <is>
          <t>뿌하하하 이란전 장기전이라고 내가 말...</t>
        </is>
      </c>
      <c r="C35707" t="inlineStr">
        <is>
          <t>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D35707" t="n">
        <v>0</v>
      </c>
      <c r="E35707" t="n">
        <v>2</v>
      </c>
      <c r="F35707" t="n">
        <v>32</v>
      </c>
      <c r="G35707" t="inlineStr">
        <is>
          <t>뿌하하하 이란전 장기전이라고 내가 말...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H35707" t="n">
        <v>417234644</v>
      </c>
    </row>
    <row r="35708">
      <c r="A35708" t="inlineStr">
        <is>
          <t>2026.04.09 19:44</t>
        </is>
      </c>
      <c r="B35708" t="inlineStr">
        <is>
          <t>내일 45~46 예상</t>
        </is>
      </c>
      <c r="C35708" t="inlineStr">
        <is>
          <t>단타할애들은 새겨들어</t>
        </is>
      </c>
      <c r="D35708" t="n">
        <v>1</v>
      </c>
      <c r="E35708" t="n">
        <v>4</v>
      </c>
      <c r="F35708" t="n">
        <v>58</v>
      </c>
      <c r="G35708" t="inlineStr">
        <is>
          <t>내일 45~46 예상 단타할애들은 새겨들어</t>
        </is>
      </c>
      <c r="H35708" t="n">
        <v>417234633</v>
      </c>
    </row>
    <row r="35709">
      <c r="A35709" t="inlineStr">
        <is>
          <t>2026.04.09 19:42</t>
        </is>
      </c>
      <c r="B35709" t="inlineStr">
        <is>
          <t>에너지경제신문</t>
        </is>
      </c>
      <c r="C35709" t="inlineStr">
        <is>
          <t>충전요금13프로인하 재탕임?</t>
        </is>
      </c>
      <c r="D35709" t="n">
        <v>0</v>
      </c>
      <c r="E35709" t="n">
        <v>0</v>
      </c>
      <c r="F35709" t="n">
        <v>25</v>
      </c>
      <c r="G35709" t="inlineStr">
        <is>
          <t>에너지경제신문 충전요금13프로인하 재탕임?</t>
        </is>
      </c>
      <c r="H35709" t="n">
        <v>417234554</v>
      </c>
    </row>
    <row r="35710">
      <c r="A35710" t="inlineStr">
        <is>
          <t>2026.04.09 19:41</t>
        </is>
      </c>
      <c r="B35710" t="inlineStr">
        <is>
          <t>비도오고기분잡쳐</t>
        </is>
      </c>
      <c r="C35710" t="inlineStr">
        <is>
          <t>현대차에잇 안탄다</t>
        </is>
      </c>
      <c r="D35710" t="n">
        <v>1</v>
      </c>
      <c r="E35710" t="n">
        <v>1</v>
      </c>
      <c r="F35710" t="n">
        <v>17</v>
      </c>
      <c r="G35710" t="inlineStr">
        <is>
          <t>비도오고기분잡쳐 현대차에잇 안탄다</t>
        </is>
      </c>
      <c r="H35710" t="n">
        <v>417234514</v>
      </c>
    </row>
    <row r="35711">
      <c r="A35711" t="inlineStr">
        <is>
          <t>2026.04.09 19:37</t>
        </is>
      </c>
      <c r="B35711" t="inlineStr">
        <is>
          <t>까불다가</t>
        </is>
      </c>
      <c r="C35711" t="inlineStr">
        <is>
          <t xml:space="preserve">존나 처맞았네 </t>
        </is>
      </c>
      <c r="D35711" t="n">
        <v>2</v>
      </c>
      <c r="E35711" t="n">
        <v>1</v>
      </c>
      <c r="F35711" t="n">
        <v>44</v>
      </c>
      <c r="G35711" t="inlineStr">
        <is>
          <t xml:space="preserve">까불다가 존나 처맞았네 </t>
        </is>
      </c>
      <c r="H35711" t="n">
        <v>417234334</v>
      </c>
    </row>
    <row r="35712">
      <c r="A35712" t="inlineStr">
        <is>
          <t>2026.04.09 19:31</t>
        </is>
      </c>
      <c r="B35712" t="inlineStr">
        <is>
          <t>야선이라도 올라야[1]</t>
        </is>
      </c>
      <c r="C35712" t="inlineStr">
        <is>
          <t>희망이있는데 씁 
아 서글프다</t>
        </is>
      </c>
      <c r="D35712" t="n">
        <v>2</v>
      </c>
      <c r="E35712" t="n">
        <v>2</v>
      </c>
      <c r="F35712" t="n">
        <v>103</v>
      </c>
      <c r="G35712" t="inlineStr">
        <is>
          <t>야선이라도 올라야[1] 희망이있는데 씁 
아 서글프다</t>
        </is>
      </c>
      <c r="H35712" t="n">
        <v>417234083</v>
      </c>
    </row>
    <row r="35713">
      <c r="A35713" t="inlineStr">
        <is>
          <t>2026.04.09 19:24</t>
        </is>
      </c>
      <c r="B35713" t="inlineStr">
        <is>
          <t>역시 주식은 파동의 천장에서 사면 안...</t>
        </is>
      </c>
      <c r="C35713" t="inlineStr">
        <is>
          <t>무조건 바닥.
슬슬 상승하기 시작하면 종베로 접근.
물론 스캘퍼는 장세 상관없이 거래대금 탄력 빵빵한곳에서 발라먹으면 장땡.</t>
        </is>
      </c>
      <c r="D35713" t="n">
        <v>0</v>
      </c>
      <c r="E35713" t="n">
        <v>2</v>
      </c>
      <c r="F35713" t="n">
        <v>57</v>
      </c>
      <c r="G35713" t="inlineStr">
        <is>
          <t>역시 주식은 파동의 천장에서 사면 안... 무조건 바닥.
슬슬 상승하기 시작하면 종베로 접근.
물론 스캘퍼는 장세 상관없이 거래대금 탄력 빵빵한곳에서 발라먹으면 장땡.</t>
        </is>
      </c>
      <c r="H35713" t="n">
        <v>417233751</v>
      </c>
    </row>
    <row r="35714">
      <c r="A35714" t="inlineStr">
        <is>
          <t>2026.04.09 19:19</t>
        </is>
      </c>
      <c r="B35714" t="inlineStr">
        <is>
          <t>현대차 7%단기수익실현 전부다 매도해...</t>
        </is>
      </c>
      <c r="C35714" t="inlineStr">
        <is>
          <t>덕분에 100만원 깨진 하닉 올인해서 매수들어간다 ~이달에 140만원까지 상승가보자</t>
        </is>
      </c>
      <c r="D35714" t="n">
        <v>1</v>
      </c>
      <c r="E35714" t="n">
        <v>2</v>
      </c>
      <c r="F35714" t="n">
        <v>101</v>
      </c>
      <c r="G35714" t="inlineStr">
        <is>
          <t>현대차 7%단기수익실현 전부다 매도해... 덕분에 100만원 깨진 하닉 올인해서 매수들어간다 ~이달에 140만원까지 상승가보자</t>
        </is>
      </c>
      <c r="H35714" t="n">
        <v>417233558</v>
      </c>
    </row>
    <row r="35715">
      <c r="A35715" t="inlineStr">
        <is>
          <t>2026.04.09 19:02</t>
        </is>
      </c>
      <c r="B35715" t="inlineStr">
        <is>
          <t>네타냐후 이쇳기는 전쟁범으로 쳐죽여야[1]</t>
        </is>
      </c>
      <c r="C35715" t="inlineStr">
        <is>
          <t>뭐 이런 쇳기가 다있어</t>
        </is>
      </c>
      <c r="D35715" t="n">
        <v>36</v>
      </c>
      <c r="E35715" t="n">
        <v>0</v>
      </c>
      <c r="F35715" t="n">
        <v>140</v>
      </c>
      <c r="G35715" t="inlineStr">
        <is>
          <t>네타냐후 이쇳기는 전쟁범으로 쳐죽여야[1] 뭐 이런 쇳기가 다있어</t>
        </is>
      </c>
      <c r="H35715" t="n">
        <v>417232758</v>
      </c>
    </row>
    <row r="35716">
      <c r="A35716" t="inlineStr">
        <is>
          <t>2026.04.09 18:46</t>
        </is>
      </c>
      <c r="B35716" t="inlineStr">
        <is>
          <t>x상장 이슈로 테슬라 잦 대는거 안보...[1]</t>
        </is>
      </c>
      <c r="C35716" t="inlineStr">
        <is>
          <t>보스톤 이중 상장 하는 순간 잣 댄다. 이중 상장 좋아 하는것들은 돈없는 그지+마인드 시궁창+도둑넘 심뽀 라고 보믄 된다</t>
        </is>
      </c>
      <c r="D35716" t="n">
        <v>4</v>
      </c>
      <c r="E35716" t="n">
        <v>5</v>
      </c>
      <c r="F35716" t="n">
        <v>188</v>
      </c>
      <c r="G35716" t="inlineStr">
        <is>
          <t>x상장 이슈로 테슬라 잦 대는거 안보...[1] 보스톤 이중 상장 하는 순간 잣 댄다. 이중 상장 좋아 하는것들은 돈없는 그지+마인드 시궁창+도둑넘 심뽀 라고 보믄 된다</t>
        </is>
      </c>
      <c r="H35716" t="n">
        <v>417231974</v>
      </c>
    </row>
    <row r="35717">
      <c r="A35717" t="inlineStr">
        <is>
          <t>2026.04.09 18:44</t>
        </is>
      </c>
      <c r="B35717" t="inlineStr">
        <is>
          <t>3월 27일에 gs건설  밖에 오를 ...[1]</t>
        </is>
      </c>
      <c r="C35717" t="inlineStr">
        <is>
          <t>썼을 때 비추 9개 달더라  그때 gs 건설 2만6천원..!
하여간  말해 줘도...</t>
        </is>
      </c>
      <c r="D35717" t="n">
        <v>2</v>
      </c>
      <c r="E35717" t="n">
        <v>1</v>
      </c>
      <c r="F35717" t="n">
        <v>167</v>
      </c>
      <c r="G35717" t="inlineStr">
        <is>
          <t>3월 27일에 gs건설  밖에 오를 ...[1] 썼을 때 비추 9개 달더라  그때 gs 건설 2만6천원..!
하여간  말해 줘도...</t>
        </is>
      </c>
      <c r="H35717" t="n">
        <v>417231922</v>
      </c>
    </row>
    <row r="35718">
      <c r="A35718" t="inlineStr">
        <is>
          <t>2026.04.09 18:40</t>
        </is>
      </c>
      <c r="B35718" t="inlineStr">
        <is>
          <t>오늘 519000원에 1주빼고 다팔았...[4]</t>
        </is>
      </c>
      <c r="C35718" t="inlineStr">
        <is>
          <t>칭찬좀 해주라~ 부럽냐?
부러우면 지는거야</t>
        </is>
      </c>
      <c r="D35718" t="n">
        <v>11</v>
      </c>
      <c r="E35718" t="n">
        <v>11</v>
      </c>
      <c r="F35718" t="n">
        <v>550</v>
      </c>
      <c r="G35718" t="inlineStr">
        <is>
          <t>오늘 519000원에 1주빼고 다팔았...[4] 칭찬좀 해주라~ 부럽냐?
부러우면 지는거야</t>
        </is>
      </c>
      <c r="H35718" t="n">
        <v>417231747</v>
      </c>
    </row>
    <row r="35719">
      <c r="A35719" t="inlineStr">
        <is>
          <t>2026.04.09 18:31</t>
        </is>
      </c>
      <c r="B35719" t="inlineStr">
        <is>
          <t>반지하 갔다  용산으로 이사 가겠다[1]</t>
        </is>
      </c>
      <c r="C35719" t="inlineStr">
        <is>
          <t>이거 70  누가  보장 해주면...</t>
        </is>
      </c>
      <c r="D35719" t="n">
        <v>1</v>
      </c>
      <c r="E35719" t="n">
        <v>0</v>
      </c>
      <c r="F35719" t="n">
        <v>157</v>
      </c>
      <c r="G35719" t="inlineStr">
        <is>
          <t>반지하 갔다  용산으로 이사 가겠다[1] 이거 70  누가  보장 해주면...</t>
        </is>
      </c>
      <c r="H35719" t="n">
        <v>417231299</v>
      </c>
    </row>
    <row r="35720">
      <c r="A35720" t="inlineStr">
        <is>
          <t>2026.04.09 18:29</t>
        </is>
      </c>
      <c r="B35720" t="inlineStr">
        <is>
          <t>이거 70 되는 거면 나라면  반지하...</t>
        </is>
      </c>
      <c r="C35720" t="inlineStr">
        <is>
          <t>차 팔고  삼촌 돈 끌어다가 사겠다</t>
        </is>
      </c>
      <c r="D35720" t="n">
        <v>3</v>
      </c>
      <c r="E35720" t="n">
        <v>2</v>
      </c>
      <c r="F35720" t="n">
        <v>62</v>
      </c>
      <c r="G35720" t="inlineStr">
        <is>
          <t>이거 70 되는 거면 나라면  반지하... 차 팔고  삼촌 돈 끌어다가 사겠다</t>
        </is>
      </c>
      <c r="H35720" t="n">
        <v>417231188</v>
      </c>
    </row>
    <row r="35721">
      <c r="A35721" t="inlineStr">
        <is>
          <t>2026.04.09 18:29</t>
        </is>
      </c>
      <c r="B35721" t="inlineStr">
        <is>
          <t>님들 휘발유가격 2000원인데[1]</t>
        </is>
      </c>
      <c r="C35721" t="inlineStr">
        <is>
          <t>고급 얼마함?
고급휘발유나 넣을까싶어서</t>
        </is>
      </c>
      <c r="D35721" t="n">
        <v>0</v>
      </c>
      <c r="E35721" t="n">
        <v>1</v>
      </c>
      <c r="F35721" t="n">
        <v>110</v>
      </c>
      <c r="G35721" t="inlineStr">
        <is>
          <t>님들 휘발유가격 2000원인데[1] 고급 얼마함?
고급휘발유나 넣을까싶어서</t>
        </is>
      </c>
      <c r="H35721" t="n">
        <v>417231181</v>
      </c>
    </row>
    <row r="35722">
      <c r="A35722" t="inlineStr">
        <is>
          <t>2026.04.09 18:26</t>
        </is>
      </c>
      <c r="B35722" t="inlineStr">
        <is>
          <t>Uriaw  니가 더 사</t>
        </is>
      </c>
      <c r="C35722" t="inlineStr">
        <is>
          <t>엄마 아빠 삼촌 돈  끌어다가</t>
        </is>
      </c>
      <c r="D35722" t="n">
        <v>0</v>
      </c>
      <c r="E35722" t="n">
        <v>0</v>
      </c>
      <c r="F35722" t="n">
        <v>31</v>
      </c>
      <c r="G35722" t="inlineStr">
        <is>
          <t>Uriaw  니가 더 사 엄마 아빠 삼촌 돈  끌어다가</t>
        </is>
      </c>
      <c r="H35722" t="n">
        <v>417231042</v>
      </c>
    </row>
    <row r="35723">
      <c r="A35723" t="inlineStr">
        <is>
          <t>2026.04.09 18:19</t>
        </is>
      </c>
      <c r="B35723" t="inlineStr">
        <is>
          <t>용인 수지 아파트 14억에  분양받는 사람이...[2]</t>
        </is>
      </c>
      <c r="C35723" t="inlineStr">
        <is>
          <t>84년에  압구정 현대  50평대 4억에 사고
2009년에  판교 4억3천에 받은 사람이 돈 벌었지...</t>
        </is>
      </c>
      <c r="D35723" t="n">
        <v>1</v>
      </c>
      <c r="E35723" t="n">
        <v>2</v>
      </c>
      <c r="F35723" t="n">
        <v>239</v>
      </c>
      <c r="G35723" t="inlineStr">
        <is>
          <t>용인 수지 아파트 14억에  분양받는 사람이...[2] 84년에  압구정 현대  50평대 4억에 사고
2009년에  판교 4억3천에 받은 사람이 돈 벌었지...</t>
        </is>
      </c>
      <c r="H35723" t="n">
        <v>417230642</v>
      </c>
    </row>
    <row r="35724">
      <c r="A35724" t="inlineStr">
        <is>
          <t>2026.04.09 18:19</t>
        </is>
      </c>
      <c r="B35724" t="inlineStr">
        <is>
          <t>분기 조단위 이익내는데[1]</t>
        </is>
      </c>
      <c r="C35724" t="inlineStr">
        <is>
          <t>적자난엔솔이랑 시총비슷ㅋㅋ 이거 맞냐?ㅋ</t>
        </is>
      </c>
      <c r="D35724" t="n">
        <v>9</v>
      </c>
      <c r="E35724" t="n">
        <v>1</v>
      </c>
      <c r="F35724" t="n">
        <v>222</v>
      </c>
      <c r="G35724" t="inlineStr">
        <is>
          <t>분기 조단위 이익내는데[1] 적자난엔솔이랑 시총비슷ㅋㅋ 이거 맞냐?ㅋ</t>
        </is>
      </c>
      <c r="H35724" t="n">
        <v>417230635</v>
      </c>
    </row>
    <row r="35725">
      <c r="A35725" t="inlineStr">
        <is>
          <t>2026.04.09 18:15</t>
        </is>
      </c>
      <c r="B35725" t="inlineStr">
        <is>
          <t>자금은 동전 던지기 시장이다 !!</t>
        </is>
      </c>
      <c r="C35725" t="inlineStr">
        <is>
          <t xml:space="preserve">그러니 더 흥미진진하네요. 
하지만 현대차를 들고 흔들리면 그야말로 새가슴 !! </t>
        </is>
      </c>
      <c r="D35725" t="n">
        <v>1</v>
      </c>
      <c r="E35725" t="n">
        <v>3</v>
      </c>
      <c r="F35725" t="n">
        <v>49</v>
      </c>
      <c r="G35725" t="inlineStr">
        <is>
          <t xml:space="preserve">자금은 동전 던지기 시장이다 !! 그러니 더 흥미진진하네요. 
하지만 현대차를 들고 흔들리면 그야말로 새가슴 !! </t>
        </is>
      </c>
      <c r="H35725" t="n">
        <v>417230423</v>
      </c>
    </row>
    <row r="35726">
      <c r="A35726" t="inlineStr">
        <is>
          <t>2026.04.09 18:15</t>
        </is>
      </c>
      <c r="B35726" t="inlineStr">
        <is>
          <t>노원구 나 용인 아파트  9억 주고 사는 사...[1]</t>
        </is>
      </c>
      <c r="C35726" t="inlineStr">
        <is>
          <t>사도....판교 아파트  4억 3천에 산 사람은 안 사</t>
        </is>
      </c>
      <c r="D35726" t="n">
        <v>0</v>
      </c>
      <c r="E35726" t="n">
        <v>0</v>
      </c>
      <c r="F35726" t="n">
        <v>97</v>
      </c>
      <c r="G35726" t="inlineStr">
        <is>
          <t>노원구 나 용인 아파트  9억 주고 사는 사...[1] 사도....판교 아파트  4억 3천에 산 사람은 안 사</t>
        </is>
      </c>
      <c r="H35726" t="n">
        <v>417230398</v>
      </c>
    </row>
    <row r="35727">
      <c r="A35727" t="inlineStr">
        <is>
          <t>2026.04.09 18:10</t>
        </is>
      </c>
      <c r="B35727" t="inlineStr">
        <is>
          <t>82년에 반포 아파트사고 84년에 압구정사고</t>
        </is>
      </c>
      <c r="C35727" t="inlineStr">
        <is>
          <t>92년에 분당  사고  2009년에  판교 사서  아파트로만  200억이 넘는 사람이  이거  현대차  49  더 주고 사겠냐?</t>
        </is>
      </c>
      <c r="D35727" t="n">
        <v>2</v>
      </c>
      <c r="E35727" t="n">
        <v>0</v>
      </c>
      <c r="F35727" t="n">
        <v>90</v>
      </c>
      <c r="G35727" t="inlineStr">
        <is>
          <t>82년에 반포 아파트사고 84년에 압구정사고 92년에 분당  사고  2009년에  판교 사서  아파트로만  200억이 넘는 사람이  이거  현대차  49  더 주고 사겠냐?</t>
        </is>
      </c>
      <c r="H35727" t="n">
        <v>417230160</v>
      </c>
    </row>
    <row r="35728">
      <c r="A35728" t="inlineStr">
        <is>
          <t>2026.04.09 18:07</t>
        </is>
      </c>
      <c r="B35728" t="inlineStr">
        <is>
          <t>결혼하지  말고[3]</t>
        </is>
      </c>
      <c r="C35728" t="inlineStr">
        <is>
          <t>혼자 살다 가라.</t>
        </is>
      </c>
      <c r="D35728" t="n">
        <v>11</v>
      </c>
      <c r="E35728" t="n">
        <v>1</v>
      </c>
      <c r="F35728" t="n">
        <v>147</v>
      </c>
      <c r="G35728" t="inlineStr">
        <is>
          <t>결혼하지  말고[3] 혼자 살다 가라.</t>
        </is>
      </c>
      <c r="H35728" t="n">
        <v>417229959</v>
      </c>
    </row>
    <row r="35729">
      <c r="A35729" t="inlineStr">
        <is>
          <t>2026.04.09 18:06</t>
        </is>
      </c>
      <c r="B35729" t="inlineStr">
        <is>
          <t>욕심 안부릴게요[1]</t>
        </is>
      </c>
      <c r="C35729" t="inlineStr">
        <is>
          <t>60만원까지만 가주세요..</t>
        </is>
      </c>
      <c r="D35729" t="n">
        <v>27</v>
      </c>
      <c r="E35729" t="n">
        <v>5</v>
      </c>
      <c r="F35729" t="n">
        <v>379</v>
      </c>
      <c r="G35729" t="inlineStr">
        <is>
          <t>욕심 안부릴게요[1] 60만원까지만 가주세요..</t>
        </is>
      </c>
      <c r="H35729" t="n">
        <v>417229934</v>
      </c>
    </row>
    <row r="35730">
      <c r="A35730" t="inlineStr">
        <is>
          <t>2026.04.09 18:05</t>
        </is>
      </c>
      <c r="B35730" t="inlineStr">
        <is>
          <t>이것도 주식이라고ㅋ[1]</t>
        </is>
      </c>
      <c r="C35730" t="inlineStr">
        <is>
          <t xml:space="preserve">코스피5000일때보다 지금이 더 싸면 어째 희망은 있음..?  55만원 넘는게 가능한가..?   코스피 6500에 55만 7500에 67만가능 그러니 다 1년 장투 해라 그런거냐..?  </t>
        </is>
      </c>
      <c r="D35730" t="n">
        <v>7</v>
      </c>
      <c r="E35730" t="n">
        <v>2</v>
      </c>
      <c r="F35730" t="n">
        <v>129</v>
      </c>
      <c r="G35730" t="inlineStr">
        <is>
          <t xml:space="preserve">이것도 주식이라고ㅋ[1] 코스피5000일때보다 지금이 더 싸면 어째 희망은 있음..?  55만원 넘는게 가능한가..?   코스피 6500에 55만 7500에 67만가능 그러니 다 1년 장투 해라 그런거냐..?  </t>
        </is>
      </c>
      <c r="H35730" t="n">
        <v>417229889</v>
      </c>
    </row>
    <row r="35731">
      <c r="A35731" t="inlineStr">
        <is>
          <t>2026.04.09 18:03</t>
        </is>
      </c>
      <c r="B35731" t="inlineStr">
        <is>
          <t>이거 49  더주고 사서 돈 벌려고 하는 애...[3]</t>
        </is>
      </c>
      <c r="C35731" t="inlineStr">
        <is>
          <t>망한거다...살아 봐라...</t>
        </is>
      </c>
      <c r="D35731" t="n">
        <v>2</v>
      </c>
      <c r="E35731" t="n">
        <v>3</v>
      </c>
      <c r="F35731" t="n">
        <v>232</v>
      </c>
      <c r="G35731" t="inlineStr">
        <is>
          <t>이거 49  더주고 사서 돈 벌려고 하는 애...[3] 망한거다...살아 봐라...</t>
        </is>
      </c>
      <c r="H35731" t="n">
        <v>417229730</v>
      </c>
    </row>
    <row r="35732">
      <c r="A35732" t="inlineStr">
        <is>
          <t>2026.04.09 18:00</t>
        </is>
      </c>
      <c r="B35732" t="inlineStr">
        <is>
          <t>이번달</t>
        </is>
      </c>
      <c r="C35732" t="inlineStr">
        <is>
          <t>내가 보유한 기아 글로비스 현대차 만도 위아 포홀 배당  들어옵니다..
우리 현차는 일년에 4번씩이나...기아는 한번에 두둑히..기아도 분기배당 해주길...</t>
        </is>
      </c>
      <c r="D35732" t="n">
        <v>1</v>
      </c>
      <c r="E35732" t="n">
        <v>3</v>
      </c>
      <c r="F35732" t="n">
        <v>85</v>
      </c>
      <c r="G35732" t="inlineStr">
        <is>
          <t>이번달 내가 보유한 기아 글로비스 현대차 만도 위아 포홀 배당  들어옵니다..
우리 현차는 일년에 4번씩이나...기아는 한번에 두둑히..기아도 분기배당 해주길...</t>
        </is>
      </c>
      <c r="H35732" t="n">
        <v>417229554</v>
      </c>
    </row>
    <row r="35733">
      <c r="A35733" t="inlineStr">
        <is>
          <t>2026.04.09 17:56</t>
        </is>
      </c>
      <c r="B35733" t="inlineStr">
        <is>
          <t>현대차 1분기 배당 기준일 정해졌나요?[2]</t>
        </is>
      </c>
      <c r="C35733" t="inlineStr">
        <is>
          <t>아시는 분?</t>
        </is>
      </c>
      <c r="D35733" t="n">
        <v>2</v>
      </c>
      <c r="E35733" t="n">
        <v>4</v>
      </c>
      <c r="F35733" t="n">
        <v>660</v>
      </c>
      <c r="G35733" t="inlineStr">
        <is>
          <t>현대차 1분기 배당 기준일 정해졌나요?[2] 아시는 분?</t>
        </is>
      </c>
      <c r="H35733" t="n">
        <v>417229307</v>
      </c>
    </row>
    <row r="35734">
      <c r="A35734" t="inlineStr">
        <is>
          <t>2026.04.09 17:54</t>
        </is>
      </c>
      <c r="B35734" t="inlineStr">
        <is>
          <t>담주부터 대상승의 기운이[2]</t>
        </is>
      </c>
      <c r="C35734" t="inlineStr">
        <is>
          <t>나만 느끼나...
알아서들 하시라</t>
        </is>
      </c>
      <c r="D35734" t="n">
        <v>9</v>
      </c>
      <c r="E35734" t="n">
        <v>2</v>
      </c>
      <c r="F35734" t="n">
        <v>278</v>
      </c>
      <c r="G35734" t="inlineStr">
        <is>
          <t>담주부터 대상승의 기운이[2] 나만 느끼나...
알아서들 하시라</t>
        </is>
      </c>
      <c r="H35734" t="n">
        <v>417229145</v>
      </c>
    </row>
    <row r="35735">
      <c r="A35735" t="inlineStr">
        <is>
          <t>2026.04.09 17:46</t>
        </is>
      </c>
      <c r="B35735" t="inlineStr">
        <is>
          <t>현대차 18만원 가면 찬티들 눈물 콧물 질...[6]</t>
        </is>
      </c>
      <c r="C35735" t="inlineStr">
        <is>
          <t>18만 가도 안팔고 함 버텨봐라 버티면 인정해줄게 ㅋ
기대심리로 오른 증시 거품은 결국은 꺼지게 되어있다
왜 18만이냐고? 차트로 거품 시작지점이 18만이야</t>
        </is>
      </c>
      <c r="D35735" t="n">
        <v>2</v>
      </c>
      <c r="E35735" t="n">
        <v>12</v>
      </c>
      <c r="F35735" t="n">
        <v>189</v>
      </c>
      <c r="G35735" t="inlineStr">
        <is>
          <t>현대차 18만원 가면 찬티들 눈물 콧물 질...[6] 18만 가도 안팔고 함 버텨봐라 버티면 인정해줄게 ㅋ
기대심리로 오른 증시 거품은 결국은 꺼지게 되어있다
왜 18만이냐고? 차트로 거품 시작지점이 18만이야</t>
        </is>
      </c>
      <c r="H35735" t="n">
        <v>417228570</v>
      </c>
    </row>
    <row r="35736">
      <c r="A35736" t="inlineStr">
        <is>
          <t>2026.04.09 17:44</t>
        </is>
      </c>
      <c r="B35736" t="inlineStr">
        <is>
          <t>장투장투[1]</t>
        </is>
      </c>
      <c r="C35736" t="inlineStr">
        <is>
          <t>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D35736" t="n">
        <v>16</v>
      </c>
      <c r="E35736" t="n">
        <v>3</v>
      </c>
      <c r="F35736" t="n">
        <v>212</v>
      </c>
      <c r="G35736" t="inlineStr">
        <is>
          <t>장투장투[1] 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H35736" t="n">
        <v>417228403</v>
      </c>
    </row>
    <row r="35737">
      <c r="A35737" t="inlineStr">
        <is>
          <t>2026.04.09 17:35</t>
        </is>
      </c>
      <c r="B35737" t="inlineStr">
        <is>
          <t>내일 450,000원에 남은 현금 넣어보자^...</t>
        </is>
      </c>
      <c r="C35737" t="inlineStr">
        <is>
          <t>미국시간 기준 금요일 cpi 발표가 시장을 폭락하게 할 듯</t>
        </is>
      </c>
      <c r="D35737" t="n">
        <v>5</v>
      </c>
      <c r="E35737" t="n">
        <v>10</v>
      </c>
      <c r="F35737" t="n">
        <v>150</v>
      </c>
      <c r="G35737" t="inlineStr">
        <is>
          <t>내일 450,000원에 남은 현금 넣어보자^... 미국시간 기준 금요일 cpi 발표가 시장을 폭락하게 할 듯</t>
        </is>
      </c>
      <c r="H35737" t="n">
        <v>417227684</v>
      </c>
    </row>
    <row r="35738">
      <c r="A35738" t="inlineStr">
        <is>
          <t>2026.04.09 17:33</t>
        </is>
      </c>
      <c r="B35738" t="inlineStr">
        <is>
          <t>아시는분만 봐보세요[4]</t>
        </is>
      </c>
      <c r="C35738" t="inlineStr">
        <is>
          <t>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D35738" t="n">
        <v>2</v>
      </c>
      <c r="E35738" t="n">
        <v>3</v>
      </c>
      <c r="F35738" t="n">
        <v>155</v>
      </c>
      <c r="G35738" t="inlineStr">
        <is>
          <t>아시는분만 봐보세요[4] 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H35738" t="n">
        <v>417227588</v>
      </c>
    </row>
    <row r="35739">
      <c r="A35739" t="inlineStr">
        <is>
          <t>2026.04.09 17:27</t>
        </is>
      </c>
      <c r="B35739" t="inlineStr">
        <is>
          <t>니들 미래야...이거 말고도 50개 넘는 종...[2]</t>
        </is>
      </c>
      <c r="C35739" t="inlineStr">
        <is>
          <t>증시 호황 끝나면 마지막은 필연적으로 거품 붕괴다
1년간 5배 상승 ㅋ 여기서 더먹겠다는 탐욕 ㅋㅋㅋ</t>
        </is>
      </c>
      <c r="D35739" t="n">
        <v>2</v>
      </c>
      <c r="E35739" t="n">
        <v>6</v>
      </c>
      <c r="F35739" t="n">
        <v>460</v>
      </c>
      <c r="G35739" t="inlineStr">
        <is>
          <t>니들 미래야...이거 말고도 50개 넘는 종...[2] 증시 호황 끝나면 마지막은 필연적으로 거품 붕괴다
1년간 5배 상승 ㅋ 여기서 더먹겠다는 탐욕 ㅋㅋㅋ</t>
        </is>
      </c>
      <c r="H35739" t="n">
        <v>417227058</v>
      </c>
    </row>
    <row r="35740">
      <c r="A35740" t="inlineStr">
        <is>
          <t>2026.04.09 17:23</t>
        </is>
      </c>
      <c r="B35740" t="inlineStr">
        <is>
          <t>현대차 결산배당금 지급일자 아신 분 알려 주...[1]</t>
        </is>
      </c>
      <c r="C35740" t="inlineStr">
        <is>
          <t>배당금 지급일자 공시되지 않아 몰라서 그러니, 언제쯤 지급되는지 아신 분 알려 주시면 고맙겠습니다.</t>
        </is>
      </c>
      <c r="D35740" t="n">
        <v>1</v>
      </c>
      <c r="E35740" t="n">
        <v>0</v>
      </c>
      <c r="F35740" t="n">
        <v>478</v>
      </c>
      <c r="G35740" t="inlineStr">
        <is>
          <t>현대차 결산배당금 지급일자 아신 분 알려 주...[1] 배당금 지급일자 공시되지 않아 몰라서 그러니, 언제쯤 지급되는지 아신 분 알려 주시면 고맙겠습니다.</t>
        </is>
      </c>
      <c r="H35740" t="n">
        <v>417226704</v>
      </c>
    </row>
    <row r="35741">
      <c r="A35741" t="inlineStr">
        <is>
          <t>2026.04.09 17:23</t>
        </is>
      </c>
      <c r="B35741" t="inlineStr">
        <is>
          <t>야 4885 너 맞지</t>
        </is>
      </c>
      <c r="C35741" t="inlineStr">
        <is>
          <t xml:space="preserve">결국 여기 까지 왔구나 </t>
        </is>
      </c>
      <c r="D35741" t="n">
        <v>2</v>
      </c>
      <c r="E35741" t="n">
        <v>3</v>
      </c>
      <c r="F35741" t="n">
        <v>64</v>
      </c>
      <c r="G35741" t="inlineStr">
        <is>
          <t xml:space="preserve">야 4885 너 맞지 결국 여기 까지 왔구나 </t>
        </is>
      </c>
      <c r="H35741" t="n">
        <v>417226659</v>
      </c>
    </row>
    <row r="35742">
      <c r="A35742" t="inlineStr">
        <is>
          <t>2026.04.09 17:22</t>
        </is>
      </c>
      <c r="B35742" t="inlineStr">
        <is>
          <t>이란을~~</t>
        </is>
      </c>
      <c r="C35742" t="inlineStr">
        <is>
          <t>이란을
구석기 시대로 빨리 만들어야 해결된다.</t>
        </is>
      </c>
      <c r="D35742" t="n">
        <v>2</v>
      </c>
      <c r="E35742" t="n">
        <v>4</v>
      </c>
      <c r="F35742" t="n">
        <v>68</v>
      </c>
      <c r="G35742" t="inlineStr">
        <is>
          <t>이란을~~ 이란을
구석기 시대로 빨리 만들어야 해결된다.</t>
        </is>
      </c>
      <c r="H35742" t="n">
        <v>417226568</v>
      </c>
    </row>
    <row r="35743">
      <c r="A35743" t="inlineStr">
        <is>
          <t>2026.04.09 17:21</t>
        </is>
      </c>
      <c r="B35743" t="inlineStr">
        <is>
          <t>주주들만 보세요[2]</t>
        </is>
      </c>
      <c r="C35743" t="inlineStr">
        <is>
          <t>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D35743" t="n">
        <v>11</v>
      </c>
      <c r="E35743" t="n">
        <v>0</v>
      </c>
      <c r="F35743" t="n">
        <v>409</v>
      </c>
      <c r="G35743" t="inlineStr">
        <is>
          <t>주주들만 보세요[2] 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H35743" t="n">
        <v>417226495</v>
      </c>
    </row>
    <row r="35744">
      <c r="A35744" t="inlineStr">
        <is>
          <t>2026.04.09 17:19</t>
        </is>
      </c>
      <c r="B35744" t="inlineStr">
        <is>
          <t>니들은 일종의 합법적인 사기를 당한거야 모지리...</t>
        </is>
      </c>
      <c r="C35744" t="inlineStr">
        <is>
          <t>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D35744" t="n">
        <v>0</v>
      </c>
      <c r="E35744" t="n">
        <v>4</v>
      </c>
      <c r="F35744" t="n">
        <v>201</v>
      </c>
      <c r="G35744" t="inlineStr">
        <is>
          <t>니들은 일종의 합법적인 사기를 당한거야 모지리... 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H35744" t="n">
        <v>417226339</v>
      </c>
    </row>
    <row r="35745">
      <c r="A35745" t="inlineStr">
        <is>
          <t>2026.04.09 17:16</t>
        </is>
      </c>
      <c r="B35745" t="inlineStr">
        <is>
          <t>이거 딱 헤드 앤 숄더 인데...[3]</t>
        </is>
      </c>
      <c r="C35745" t="inlineStr">
        <is>
          <t>다들 조심하셔.. 골로 간다잉 주삭20년차가 말했다</t>
        </is>
      </c>
      <c r="D35745" t="n">
        <v>6</v>
      </c>
      <c r="E35745" t="n">
        <v>9</v>
      </c>
      <c r="F35745" t="n">
        <v>339</v>
      </c>
      <c r="G35745" t="inlineStr">
        <is>
          <t>이거 딱 헤드 앤 숄더 인데...[3] 다들 조심하셔.. 골로 간다잉 주삭20년차가 말했다</t>
        </is>
      </c>
      <c r="H35745" t="n">
        <v>417226083</v>
      </c>
    </row>
    <row r="35746">
      <c r="A35746" t="inlineStr">
        <is>
          <t>2026.04.09 17:16</t>
        </is>
      </c>
      <c r="B35746" t="inlineStr">
        <is>
          <t>담주부터 대상승 기운이 돈다</t>
        </is>
      </c>
      <c r="C35746" t="inlineStr">
        <is>
          <t>........................알아서들 하시라</t>
        </is>
      </c>
      <c r="D35746" t="n">
        <v>9</v>
      </c>
      <c r="E35746" t="n">
        <v>6</v>
      </c>
      <c r="F35746" t="n">
        <v>96</v>
      </c>
      <c r="G35746" t="inlineStr">
        <is>
          <t>담주부터 대상승 기운이 돈다 ........................알아서들 하시라</t>
        </is>
      </c>
      <c r="H35746" t="n">
        <v>417226116</v>
      </c>
    </row>
    <row r="35747">
      <c r="A35747" t="inlineStr">
        <is>
          <t>2026.04.09 17:14</t>
        </is>
      </c>
      <c r="B35747" t="inlineStr">
        <is>
          <t>이란,이스라엘,또람프를 믿으세요?</t>
        </is>
      </c>
      <c r="C35747" t="inlineStr">
        <is>
          <t>단타치는게 개꿀 이쉬운걸 존버치고있는 무지성 찬티 답읎당 휴..</t>
        </is>
      </c>
      <c r="D35747" t="n">
        <v>2</v>
      </c>
      <c r="E35747" t="n">
        <v>1</v>
      </c>
      <c r="F35747" t="n">
        <v>47</v>
      </c>
      <c r="G35747" t="inlineStr">
        <is>
          <t>이란,이스라엘,또람프를 믿으세요? 단타치는게 개꿀 이쉬운걸 존버치고있는 무지성 찬티 답읎당 휴..</t>
        </is>
      </c>
      <c r="H35747" t="n">
        <v>417225875</v>
      </c>
    </row>
    <row r="35748">
      <c r="A35748" t="inlineStr">
        <is>
          <t>2026.04.09 17:09</t>
        </is>
      </c>
      <c r="B35748" t="inlineStr">
        <is>
          <t>오늘 시황분석입니다(퍼옴)[1]</t>
        </is>
      </c>
      <c r="C35748" t="inlineStr">
        <is>
          <t>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D35748" t="n">
        <v>2</v>
      </c>
      <c r="E35748" t="n">
        <v>0</v>
      </c>
      <c r="F35748" t="n">
        <v>295</v>
      </c>
      <c r="G35748" t="inlineStr">
        <is>
          <t>오늘 시황분석입니다(퍼옴)[1] 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H35748" t="n">
        <v>417225455</v>
      </c>
    </row>
    <row r="35749">
      <c r="A35749" t="inlineStr">
        <is>
          <t>2026.04.09 17:08</t>
        </is>
      </c>
      <c r="B35749" t="inlineStr">
        <is>
          <t>외인들 설거지하려고 적은 물량으로 주가띄우고</t>
        </is>
      </c>
      <c r="C35749" t="inlineStr">
        <is>
          <t>위에서 그 배를 팔아치우네</t>
        </is>
      </c>
      <c r="D35749" t="n">
        <v>1</v>
      </c>
      <c r="E35749" t="n">
        <v>1</v>
      </c>
      <c r="F35749" t="n">
        <v>88</v>
      </c>
      <c r="G35749" t="inlineStr">
        <is>
          <t>외인들 설거지하려고 적은 물량으로 주가띄우고 위에서 그 배를 팔아치우네</t>
        </is>
      </c>
      <c r="H35749" t="n">
        <v>417225352</v>
      </c>
    </row>
    <row r="35750">
      <c r="A35750" t="inlineStr">
        <is>
          <t>2026.04.09 17:07</t>
        </is>
      </c>
      <c r="B35750" t="inlineStr">
        <is>
          <t>7시에 석유 최고 가격  발표 한다는데</t>
        </is>
      </c>
      <c r="C35750" t="inlineStr">
        <is>
          <t>또....</t>
        </is>
      </c>
      <c r="D35750" t="n">
        <v>1</v>
      </c>
      <c r="E35750" t="n">
        <v>0</v>
      </c>
      <c r="F35750" t="n">
        <v>112</v>
      </c>
      <c r="G35750" t="inlineStr">
        <is>
          <t>7시에 석유 최고 가격  발표 한다는데 또....</t>
        </is>
      </c>
      <c r="H35750" t="n">
        <v>417225264</v>
      </c>
    </row>
    <row r="35751">
      <c r="A35751" t="inlineStr">
        <is>
          <t>2026.04.09 17:04</t>
        </is>
      </c>
      <c r="B35751" t="inlineStr">
        <is>
          <t>내일은[1]</t>
        </is>
      </c>
      <c r="C35751" t="inlineStr">
        <is>
          <t>내일 금요일은
최소10%이상 상승이다~~</t>
        </is>
      </c>
      <c r="D35751" t="n">
        <v>10</v>
      </c>
      <c r="E35751" t="n">
        <v>6</v>
      </c>
      <c r="F35751" t="n">
        <v>372</v>
      </c>
      <c r="G35751" t="inlineStr">
        <is>
          <t>내일은[1] 내일 금요일은
최소10%이상 상승이다~~</t>
        </is>
      </c>
      <c r="H35751" t="n">
        <v>417225016</v>
      </c>
    </row>
    <row r="35752">
      <c r="A35752" t="inlineStr">
        <is>
          <t>2026.04.09 17:03</t>
        </is>
      </c>
      <c r="B35752" t="inlineStr">
        <is>
          <t>방금  뉴스서 이스라엘이 레바논  폭격해서 2...[3]</t>
        </is>
      </c>
      <c r="C35752" t="inlineStr">
        <is>
          <t>수천명  다쳤다는데...</t>
        </is>
      </c>
      <c r="D35752" t="n">
        <v>0</v>
      </c>
      <c r="E35752" t="n">
        <v>5</v>
      </c>
      <c r="F35752" t="n">
        <v>451</v>
      </c>
      <c r="G35752" t="inlineStr">
        <is>
          <t>방금  뉴스서 이스라엘이 레바논  폭격해서 2...[3] 수천명  다쳤다는데...</t>
        </is>
      </c>
      <c r="H35752" t="n">
        <v>417224970</v>
      </c>
    </row>
    <row r="35753">
      <c r="A35753" t="inlineStr">
        <is>
          <t>2026.04.09 16:56</t>
        </is>
      </c>
      <c r="B35753" t="inlineStr">
        <is>
          <t>우리유조선 3대 호르무즈해엽 통관 대기중이란다...</t>
        </is>
      </c>
      <c r="C35753" t="inlineStr">
        <is>
          <t xml:space="preserve">어짜피 둟리게되어있다  진득하니 오늘 외국인 형들 선물 옵션질에 기분나쁘지만 지키고있어라 지금은 추매해도 좋은자리 </t>
        </is>
      </c>
      <c r="D35753" t="n">
        <v>7</v>
      </c>
      <c r="E35753" t="n">
        <v>1</v>
      </c>
      <c r="F35753" t="n">
        <v>177</v>
      </c>
      <c r="G35753" t="inlineStr">
        <is>
          <t xml:space="preserve">우리유조선 3대 호르무즈해엽 통관 대기중이란다... 어짜피 둟리게되어있다  진득하니 오늘 외국인 형들 선물 옵션질에 기분나쁘지만 지키고있어라 지금은 추매해도 좋은자리 </t>
        </is>
      </c>
      <c r="H35753" t="n">
        <v>417224408</v>
      </c>
    </row>
    <row r="35754">
      <c r="A35754" t="inlineStr">
        <is>
          <t>2026.04.09 16:55</t>
        </is>
      </c>
      <c r="B35754" t="inlineStr">
        <is>
          <t>한화에어로스페이스 풍산 인수 검토 중단</t>
        </is>
      </c>
      <c r="C35754" t="inlineStr">
        <is>
          <t>https://dart.fss.or.kr/dsaf001/main.do?rcpNo=20260409801000
곡소리</t>
        </is>
      </c>
      <c r="D35754" t="n">
        <v>0</v>
      </c>
      <c r="E35754" t="n">
        <v>1</v>
      </c>
      <c r="F35754" t="n">
        <v>184</v>
      </c>
      <c r="G35754" t="inlineStr">
        <is>
          <t>한화에어로스페이스 풍산 인수 검토 중단 https://dart.fss.or.kr/dsaf001/main.do?rcpNo=20260409801000
곡소리</t>
        </is>
      </c>
      <c r="H35754" t="n">
        <v>417224360</v>
      </c>
    </row>
    <row r="35755">
      <c r="A35755" t="inlineStr">
        <is>
          <t>2026.04.09 16:52</t>
        </is>
      </c>
      <c r="B35755" t="inlineStr">
        <is>
          <t>와나~  45만</t>
        </is>
      </c>
      <c r="C35755" t="inlineStr">
        <is>
          <t>은근 설레이며 기다렸는데 45만 안 오네 스 ㅂ.
내일은 확끈~허게 내려보자잉.</t>
        </is>
      </c>
      <c r="D35755" t="n">
        <v>2</v>
      </c>
      <c r="E35755" t="n">
        <v>9</v>
      </c>
      <c r="F35755" t="n">
        <v>106</v>
      </c>
      <c r="G35755" t="inlineStr">
        <is>
          <t>와나~  45만 은근 설레이며 기다렸는데 45만 안 오네 스 ㅂ.
내일은 확끈~허게 내려보자잉.</t>
        </is>
      </c>
      <c r="H35755" t="n">
        <v>417224172</v>
      </c>
    </row>
    <row r="35756">
      <c r="A35756" t="inlineStr">
        <is>
          <t>2026.04.09 16:50</t>
        </is>
      </c>
      <c r="B35756" t="inlineStr">
        <is>
          <t>차익실현 고마해</t>
        </is>
      </c>
      <c r="C35756" t="inlineStr">
        <is>
          <t>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D35756" t="n">
        <v>2</v>
      </c>
      <c r="E35756" t="n">
        <v>2</v>
      </c>
      <c r="F35756" t="n">
        <v>85</v>
      </c>
      <c r="G35756" t="inlineStr">
        <is>
          <t>차익실현 고마해 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H35756" t="n">
        <v>417223973</v>
      </c>
    </row>
    <row r="35757">
      <c r="A35757" t="inlineStr">
        <is>
          <t>2026.04.09 16:49</t>
        </is>
      </c>
      <c r="B35757" t="inlineStr">
        <is>
          <t>공매도8프로 ㅋㅋㅋㅋ</t>
        </is>
      </c>
      <c r="C35757" t="inlineStr">
        <is>
          <t>얼마전에 뉴스에 불법공매도 판친다 하더만 전산시스템이 엉망이라 ㅋㅋㅋㅋㅋ 금감원장이랑 금융감독원당 다 짤라야하는거 아니야? 이정도로 무능한놈들을 ㅋㅋㅋㅋㅋㅋ 진짜 후진국답다 ㅋㅋㅋㅋ</t>
        </is>
      </c>
      <c r="D35757" t="n">
        <v>12</v>
      </c>
      <c r="E35757" t="n">
        <v>1</v>
      </c>
      <c r="F35757" t="n">
        <v>146</v>
      </c>
      <c r="G35757" t="inlineStr">
        <is>
          <t>공매도8프로 ㅋㅋㅋㅋ 얼마전에 뉴스에 불법공매도 판친다 하더만 전산시스템이 엉망이라 ㅋㅋㅋㅋㅋ 금감원장이랑 금융감독원당 다 짤라야하는거 아니야? 이정도로 무능한놈들을 ㅋㅋㅋㅋㅋㅋ 진짜 후진국답다 ㅋㅋㅋㅋ</t>
        </is>
      </c>
      <c r="H35757" t="n">
        <v>417223888</v>
      </c>
    </row>
    <row r="35758">
      <c r="A35758" t="inlineStr">
        <is>
          <t>2026.04.09 16:45</t>
        </is>
      </c>
      <c r="B35758" t="inlineStr">
        <is>
          <t>주식 보유에 참고하세요.</t>
        </is>
      </c>
      <c r="C35758" t="inlineStr">
        <is>
          <t>현대차, 호르무즈 막히자 ‘희망봉 우회’…공급망 재편 본격화
https://n.news.naver.com/mnews/article/138/0002223856
이정도면 개인적인 뇌피셜로 볼 때는 확전이 거의 확실함.</t>
        </is>
      </c>
      <c r="D35758" t="n">
        <v>3</v>
      </c>
      <c r="E35758" t="n">
        <v>1</v>
      </c>
      <c r="F35758" t="n">
        <v>173</v>
      </c>
      <c r="G35758" t="inlineStr">
        <is>
          <t>주식 보유에 참고하세요. 현대차, 호르무즈 막히자 ‘희망봉 우회’…공급망 재편 본격화
https://n.news.naver.com/mnews/article/138/0002223856
이정도면 개인적인 뇌피셜로 볼 때는 확전이 거의 확실함.</t>
        </is>
      </c>
      <c r="H35758" t="n">
        <v>417223658</v>
      </c>
    </row>
    <row r="35759">
      <c r="A35759" t="inlineStr">
        <is>
          <t>2026.04.09 16:44</t>
        </is>
      </c>
      <c r="B35759" t="inlineStr">
        <is>
          <t>애는 이제 항공분야까지 가는겨</t>
        </is>
      </c>
      <c r="C35759" t="inlineStr">
        <is>
          <t>날아오르는 자동차를 생각해라 멋지지 않냐?
이상
ㅋㅋㅋㅋㅋㅋㅋ
믿는 흑우 없지?</t>
        </is>
      </c>
      <c r="D35759" t="n">
        <v>2</v>
      </c>
      <c r="E35759" t="n">
        <v>1</v>
      </c>
      <c r="F35759" t="n">
        <v>86</v>
      </c>
      <c r="G35759" t="inlineStr">
        <is>
          <t>애는 이제 항공분야까지 가는겨 날아오르는 자동차를 생각해라 멋지지 않냐?
이상
ㅋㅋㅋㅋㅋㅋㅋ
믿는 흑우 없지?</t>
        </is>
      </c>
      <c r="H35759" t="n">
        <v>417223595</v>
      </c>
    </row>
    <row r="35760">
      <c r="A35760" t="inlineStr">
        <is>
          <t>2026.04.09 16:43</t>
        </is>
      </c>
      <c r="B35760" t="inlineStr">
        <is>
          <t>오늘 과도한 하락 아닌가?[2]</t>
        </is>
      </c>
      <c r="C35760" t="inlineStr">
        <is>
          <t>지수기준. 어제오른거 25퍼 빠졌는데. 
현차 야는 50퍼 반납. 
머지?</t>
        </is>
      </c>
      <c r="D35760" t="n">
        <v>11</v>
      </c>
      <c r="E35760" t="n">
        <v>1</v>
      </c>
      <c r="F35760" t="n">
        <v>357</v>
      </c>
      <c r="G35760" t="inlineStr">
        <is>
          <t>오늘 과도한 하락 아닌가?[2] 지수기준. 어제오른거 25퍼 빠졌는데. 
현차 야는 50퍼 반납. 
머지?</t>
        </is>
      </c>
      <c r="H35760" t="n">
        <v>417223522</v>
      </c>
    </row>
    <row r="35761">
      <c r="A35761" t="inlineStr">
        <is>
          <t>2026.04.09 16:40</t>
        </is>
      </c>
      <c r="B35761" t="inlineStr">
        <is>
          <t>왼쪽 자기 돈으로 하는 얘들은 얼마나 될까</t>
        </is>
      </c>
      <c r="C35761" t="inlineStr">
        <is>
          <t>이 놈들~~벼락 맞기를</t>
        </is>
      </c>
      <c r="D35761" t="n">
        <v>0</v>
      </c>
      <c r="E35761" t="n">
        <v>0</v>
      </c>
      <c r="F35761" t="n">
        <v>171</v>
      </c>
      <c r="G35761" t="inlineStr">
        <is>
          <t>왼쪽 자기 돈으로 하는 얘들은 얼마나 될까 이 놈들~~벼락 맞기를</t>
        </is>
      </c>
      <c r="H35761" t="n">
        <v>417223235</v>
      </c>
    </row>
    <row r="35762">
      <c r="A35762" t="inlineStr">
        <is>
          <t>2026.04.09 16:40</t>
        </is>
      </c>
      <c r="B35762" t="inlineStr">
        <is>
          <t>■■현대차 날개 달다[3]</t>
        </is>
      </c>
      <c r="C35762" t="inlineStr">
        <is>
          <t>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D35762" t="n">
        <v>6</v>
      </c>
      <c r="E35762" t="n">
        <v>5</v>
      </c>
      <c r="F35762" t="n">
        <v>308</v>
      </c>
      <c r="G35762" t="inlineStr">
        <is>
          <t>■■현대차 날개 달다[3] 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H35762" t="n">
        <v>417223271</v>
      </c>
    </row>
    <row r="35763">
      <c r="A35763" t="inlineStr">
        <is>
          <t>2026.04.09 16:40</t>
        </is>
      </c>
      <c r="B35763" t="inlineStr">
        <is>
          <t>음봉차, 음봉차 신나는 노래 너도 한번 물려보...</t>
        </is>
      </c>
      <c r="C35763" t="inlineStr">
        <is>
          <t xml:space="preserve">역시 음봉차 어디 안간다 </t>
        </is>
      </c>
      <c r="D35763" t="n">
        <v>0</v>
      </c>
      <c r="E35763" t="n">
        <v>0</v>
      </c>
      <c r="F35763" t="n">
        <v>46</v>
      </c>
      <c r="G35763" t="inlineStr">
        <is>
          <t xml:space="preserve">음봉차, 음봉차 신나는 노래 너도 한번 물려보... 역시 음봉차 어디 안간다 </t>
        </is>
      </c>
      <c r="H35763" t="n">
        <v>417223242</v>
      </c>
    </row>
    <row r="35764">
      <c r="A35764" t="inlineStr">
        <is>
          <t>2026.04.09 16:38</t>
        </is>
      </c>
      <c r="B35764" t="inlineStr">
        <is>
          <t>오늘도..</t>
        </is>
      </c>
      <c r="C35764" t="inlineStr">
        <is>
          <t>저와같은 일반투자자분들이
다 사셨네요 참..</t>
        </is>
      </c>
      <c r="D35764" t="n">
        <v>2</v>
      </c>
      <c r="E35764" t="n">
        <v>0</v>
      </c>
      <c r="F35764" t="n">
        <v>71</v>
      </c>
      <c r="G35764" t="inlineStr">
        <is>
          <t>오늘도.. 저와같은 일반투자자분들이
다 사셨네요 참..</t>
        </is>
      </c>
      <c r="H35764" t="n">
        <v>417223106</v>
      </c>
    </row>
    <row r="35765">
      <c r="A35765" t="inlineStr">
        <is>
          <t>2026.04.09 16:31</t>
        </is>
      </c>
      <c r="B35765" t="inlineStr">
        <is>
          <t>내일은</t>
        </is>
      </c>
      <c r="C35765" t="inlineStr">
        <is>
          <t>음봉이네
어쩔 수가 없다.</t>
        </is>
      </c>
      <c r="D35765" t="n">
        <v>2</v>
      </c>
      <c r="E35765" t="n">
        <v>6</v>
      </c>
      <c r="F35765" t="n">
        <v>111</v>
      </c>
      <c r="G35765" t="inlineStr">
        <is>
          <t>내일은 음봉이네
어쩔 수가 없다.</t>
        </is>
      </c>
      <c r="H35765" t="n">
        <v>417222640</v>
      </c>
    </row>
    <row r="35766">
      <c r="A35766" t="inlineStr">
        <is>
          <t>2026.04.09 16:30</t>
        </is>
      </c>
      <c r="B35766" t="inlineStr">
        <is>
          <t>시부레 ㅜㅜ</t>
        </is>
      </c>
      <c r="C35766" t="inlineStr">
        <is>
          <t>역시나... 이렇게 되는군...</t>
        </is>
      </c>
      <c r="D35766" t="n">
        <v>2</v>
      </c>
      <c r="E35766" t="n">
        <v>0</v>
      </c>
      <c r="F35766" t="n">
        <v>64</v>
      </c>
      <c r="G35766" t="inlineStr">
        <is>
          <t>시부레 ㅜㅜ 역시나... 이렇게 되는군...</t>
        </is>
      </c>
      <c r="H35766" t="n">
        <v>417222516</v>
      </c>
    </row>
    <row r="35767">
      <c r="A35767" t="inlineStr">
        <is>
          <t>2026.04.09 16:27</t>
        </is>
      </c>
      <c r="B35767" t="inlineStr">
        <is>
          <t>2021년 2월</t>
        </is>
      </c>
      <c r="C35767" t="inlineStr">
        <is>
          <t>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D35767" t="n">
        <v>0</v>
      </c>
      <c r="E35767" t="n">
        <v>1</v>
      </c>
      <c r="F35767" t="n">
        <v>120</v>
      </c>
      <c r="G35767" t="inlineStr">
        <is>
          <t>2021년 2월 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H35767" t="n">
        <v>417222338</v>
      </c>
    </row>
    <row r="35768">
      <c r="A35768" t="inlineStr">
        <is>
          <t>2026.04.09 16:25</t>
        </is>
      </c>
      <c r="B35768" t="inlineStr">
        <is>
          <t>로봇으로만 올린거리 실적 삐긋하면 다 죽는기야</t>
        </is>
      </c>
      <c r="C35768" t="inlineStr">
        <is>
          <t>다들 조심해라
로봇테마로만 이가격올린기다
실적 삐긋하먄 다죽는기라</t>
        </is>
      </c>
      <c r="D35768" t="n">
        <v>3</v>
      </c>
      <c r="E35768" t="n">
        <v>2</v>
      </c>
      <c r="F35768" t="n">
        <v>88</v>
      </c>
      <c r="G35768" t="inlineStr">
        <is>
          <t>로봇으로만 올린거리 실적 삐긋하면 다 죽는기야 다들 조심해라
로봇테마로만 이가격올린기다
실적 삐긋하먄 다죽는기라</t>
        </is>
      </c>
      <c r="H35768" t="n">
        <v>417222152</v>
      </c>
    </row>
    <row r="35769">
      <c r="A35769" t="inlineStr">
        <is>
          <t>2026.04.09 16:21</t>
        </is>
      </c>
      <c r="B35769" t="inlineStr">
        <is>
          <t>타이거 우즈도 제네시스가 살렸다고  난리 치더...</t>
        </is>
      </c>
      <c r="C35769" t="inlineStr">
        <is>
          <t>이번에  타다  사고 낸 차 보니....레인지로버 더라!</t>
        </is>
      </c>
      <c r="D35769" t="n">
        <v>2</v>
      </c>
      <c r="E35769" t="n">
        <v>2</v>
      </c>
      <c r="F35769" t="n">
        <v>77</v>
      </c>
      <c r="G35769" t="inlineStr">
        <is>
          <t>타이거 우즈도 제네시스가 살렸다고  난리 치더... 이번에  타다  사고 낸 차 보니....레인지로버 더라!</t>
        </is>
      </c>
      <c r="H35769" t="n">
        <v>417221829</v>
      </c>
    </row>
    <row r="35770">
      <c r="A35770" t="inlineStr">
        <is>
          <t>2026.04.09 16:20</t>
        </is>
      </c>
      <c r="B35770" t="inlineStr">
        <is>
          <t>내일은 3자 봅니다[2]</t>
        </is>
      </c>
      <c r="C35770" t="inlineStr">
        <is>
          <t xml:space="preserve">오늘은 긴가민가해서 내리다 만거구요 내일은 확정이에요 </t>
        </is>
      </c>
      <c r="D35770" t="n">
        <v>5</v>
      </c>
      <c r="E35770" t="n">
        <v>13</v>
      </c>
      <c r="F35770" t="n">
        <v>194</v>
      </c>
      <c r="G35770" t="inlineStr">
        <is>
          <t xml:space="preserve">내일은 3자 봅니다[2] 오늘은 긴가민가해서 내리다 만거구요 내일은 확정이에요 </t>
        </is>
      </c>
      <c r="H35770" t="n">
        <v>417221745</v>
      </c>
    </row>
    <row r="35771">
      <c r="A35771" t="inlineStr">
        <is>
          <t>2026.04.09 16:18</t>
        </is>
      </c>
      <c r="B35771" t="inlineStr">
        <is>
          <t>여긴 올때마다 우울하네..</t>
        </is>
      </c>
      <c r="C35771" t="inlineStr">
        <is>
          <t>모두 힘내세요 ^^/</t>
        </is>
      </c>
      <c r="D35771" t="n">
        <v>11</v>
      </c>
      <c r="E35771" t="n">
        <v>0</v>
      </c>
      <c r="F35771" t="n">
        <v>52</v>
      </c>
      <c r="G35771" t="inlineStr">
        <is>
          <t>여긴 올때마다 우울하네.. 모두 힘내세요 ^^/</t>
        </is>
      </c>
      <c r="H35771" t="n">
        <v>417221603</v>
      </c>
    </row>
    <row r="35772">
      <c r="A35772" t="inlineStr">
        <is>
          <t>2026.04.09 16:18</t>
        </is>
      </c>
      <c r="B35772" t="inlineStr">
        <is>
          <t>현대차는 껍데기 보고  문열어  계기판  시트...</t>
        </is>
      </c>
      <c r="C35772" t="inlineStr">
        <is>
          <t>좋다고 사는 차다....엔진 룸  열어 보고   허리 숙여 어퍼암 체결 들여다 보는 사람은  잘 안 산다...</t>
        </is>
      </c>
      <c r="D35772" t="n">
        <v>0</v>
      </c>
      <c r="E35772" t="n">
        <v>5</v>
      </c>
      <c r="F35772" t="n">
        <v>79</v>
      </c>
      <c r="G35772" t="inlineStr">
        <is>
          <t>현대차는 껍데기 보고  문열어  계기판  시트... 좋다고 사는 차다....엔진 룸  열어 보고   허리 숙여 어퍼암 체결 들여다 보는 사람은  잘 안 산다...</t>
        </is>
      </c>
      <c r="H35772" t="n">
        <v>417221619</v>
      </c>
    </row>
    <row r="35773">
      <c r="A35773" t="inlineStr">
        <is>
          <t>2026.04.09 16:17</t>
        </is>
      </c>
      <c r="B35773" t="inlineStr">
        <is>
          <t>요 내글 잘 기억해놔라 ㅋㅋ</t>
        </is>
      </c>
      <c r="C35773" t="inlineStr">
        <is>
          <t>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D35773" t="n">
        <v>0</v>
      </c>
      <c r="E35773" t="n">
        <v>4</v>
      </c>
      <c r="F35773" t="n">
        <v>77</v>
      </c>
      <c r="G35773" t="inlineStr">
        <is>
          <t>요 내글 잘 기억해놔라 ㅋㅋ 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H35773" t="n">
        <v>417221540</v>
      </c>
    </row>
    <row r="35774">
      <c r="A35774" t="inlineStr">
        <is>
          <t>2026.04.09 16:17</t>
        </is>
      </c>
      <c r="B35774" t="inlineStr">
        <is>
          <t>아 현대차 잡주야[1]</t>
        </is>
      </c>
      <c r="C35774" t="inlineStr">
        <is>
          <t>닌 오를땐 꼴등 내릴때 1등
코스피5천에도 지금 금액
5800에도 지금 금액  코스피 6000에 50?? 니성적표냐</t>
        </is>
      </c>
      <c r="D35774" t="n">
        <v>5</v>
      </c>
      <c r="E35774" t="n">
        <v>0</v>
      </c>
      <c r="F35774" t="n">
        <v>86</v>
      </c>
      <c r="G35774" t="inlineStr">
        <is>
          <t>아 현대차 잡주야[1] 닌 오를땐 꼴등 내릴때 1등
코스피5천에도 지금 금액
5800에도 지금 금액  코스피 6000에 50?? 니성적표냐</t>
        </is>
      </c>
      <c r="H35774" t="n">
        <v>417221534</v>
      </c>
    </row>
    <row r="35775">
      <c r="A35775" t="inlineStr">
        <is>
          <t>2026.04.09 16:14</t>
        </is>
      </c>
      <c r="B35775" t="inlineStr">
        <is>
          <t>무서운 이야기 해줄까 ㅋㅋ[2]</t>
        </is>
      </c>
      <c r="C35775" t="inlineStr">
        <is>
          <t>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D35775" t="n">
        <v>0</v>
      </c>
      <c r="E35775" t="n">
        <v>7</v>
      </c>
      <c r="F35775" t="n">
        <v>263</v>
      </c>
      <c r="G35775" t="inlineStr">
        <is>
          <t>무서운 이야기 해줄까 ㅋㅋ[2] 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H35775" t="n">
        <v>417221290</v>
      </c>
    </row>
    <row r="35776">
      <c r="A35776" t="inlineStr">
        <is>
          <t>2026.04.09 16:13</t>
        </is>
      </c>
      <c r="B35776" t="inlineStr">
        <is>
          <t>뭔 행사고 뭐이고 광고 띄워놓고</t>
        </is>
      </c>
      <c r="C35776" t="inlineStr">
        <is>
          <t xml:space="preserve">개미들 꼬신 다음에 기관 연기금 외인놈 이놈들 한번에 싹 털어 먹어버리네
진짜 대단한 대기업이네 현대자동차 </t>
        </is>
      </c>
      <c r="D35776" t="n">
        <v>3</v>
      </c>
      <c r="E35776" t="n">
        <v>0</v>
      </c>
      <c r="F35776" t="n">
        <v>56</v>
      </c>
      <c r="G35776" t="inlineStr">
        <is>
          <t xml:space="preserve">뭔 행사고 뭐이고 광고 띄워놓고 개미들 꼬신 다음에 기관 연기금 외인놈 이놈들 한번에 싹 털어 먹어버리네
진짜 대단한 대기업이네 현대자동차 </t>
        </is>
      </c>
      <c r="H35776" t="n">
        <v>417221254</v>
      </c>
    </row>
    <row r="35777">
      <c r="A35777" t="inlineStr">
        <is>
          <t>2026.04.09 16:10</t>
        </is>
      </c>
      <c r="B35777" t="inlineStr">
        <is>
          <t>나닥 빠지는데 넥장에 왜사냐[2]</t>
        </is>
      </c>
      <c r="C35777" t="inlineStr">
        <is>
          <t>어휴 정신들좀 챙겨라</t>
        </is>
      </c>
      <c r="D35777" t="n">
        <v>3</v>
      </c>
      <c r="E35777" t="n">
        <v>3</v>
      </c>
      <c r="F35777" t="n">
        <v>162</v>
      </c>
      <c r="G35777" t="inlineStr">
        <is>
          <t>나닥 빠지는데 넥장에 왜사냐[2] 어휴 정신들좀 챙겨라</t>
        </is>
      </c>
      <c r="H35777" t="n">
        <v>417221020</v>
      </c>
    </row>
    <row r="35778">
      <c r="A35778" t="inlineStr">
        <is>
          <t>2026.04.09 16:08</t>
        </is>
      </c>
      <c r="B35778" t="inlineStr">
        <is>
          <t>내는 분명히 말했다 ㅋㅋ[2]</t>
        </is>
      </c>
      <c r="C35778" t="inlineStr">
        <is>
          <t>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D35778" t="n">
        <v>0</v>
      </c>
      <c r="E35778" t="n">
        <v>5</v>
      </c>
      <c r="F35778" t="n">
        <v>143</v>
      </c>
      <c r="G35778" t="inlineStr">
        <is>
          <t>내는 분명히 말했다 ㅋㅋ[2] 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H35778" t="n">
        <v>417220891</v>
      </c>
    </row>
    <row r="35779">
      <c r="A35779" t="inlineStr">
        <is>
          <t>2026.04.09 16:07</t>
        </is>
      </c>
      <c r="B35779" t="inlineStr">
        <is>
          <t>에프터 장에서 절대 사지마라[2]</t>
        </is>
      </c>
      <c r="C35779" t="inlineStr">
        <is>
          <t xml:space="preserve">내일46올거야 </t>
        </is>
      </c>
      <c r="D35779" t="n">
        <v>6</v>
      </c>
      <c r="E35779" t="n">
        <v>6</v>
      </c>
      <c r="F35779" t="n">
        <v>219</v>
      </c>
      <c r="G35779" t="inlineStr">
        <is>
          <t xml:space="preserve">에프터 장에서 절대 사지마라[2] 내일46올거야 </t>
        </is>
      </c>
      <c r="H35779" t="n">
        <v>417220796</v>
      </c>
    </row>
    <row r="35780">
      <c r="A35780" t="inlineStr">
        <is>
          <t>2026.04.09 16:07</t>
        </is>
      </c>
      <c r="B35780" t="inlineStr">
        <is>
          <t>로봇은 10년후고 자율주행은 3년후고[1]</t>
        </is>
      </c>
      <c r="C35780" t="inlineStr">
        <is>
          <t>3년은 손가락 빤다는 얘기네</t>
        </is>
      </c>
      <c r="D35780" t="n">
        <v>1</v>
      </c>
      <c r="E35780" t="n">
        <v>6</v>
      </c>
      <c r="F35780" t="n">
        <v>213</v>
      </c>
      <c r="G35780" t="inlineStr">
        <is>
          <t>로봇은 10년후고 자율주행은 3년후고[1] 3년은 손가락 빤다는 얘기네</t>
        </is>
      </c>
      <c r="H35780" t="n">
        <v>417220846</v>
      </c>
    </row>
    <row r="35781">
      <c r="A35781" t="inlineStr">
        <is>
          <t>2026.04.09 16:07</t>
        </is>
      </c>
      <c r="B35781" t="inlineStr">
        <is>
          <t>●일단은 탈출이 정답●</t>
        </is>
      </c>
      <c r="C35781" t="inlineStr">
        <is>
          <t xml:space="preserve">아직까지 중동사태가 불안하고 모멘텀이 많이 약화된것 같습니다.호재보다는 악재가 더 많은건 같네요. 더구나 주말 중동 장세가 안정되어야 할듯 합니다.시간조정 가격조정이 필요할듯 싶습니다 </t>
        </is>
      </c>
      <c r="D35781" t="n">
        <v>1</v>
      </c>
      <c r="E35781" t="n">
        <v>2</v>
      </c>
      <c r="F35781" t="n">
        <v>51</v>
      </c>
      <c r="G35781" t="inlineStr">
        <is>
          <t xml:space="preserve">●일단은 탈출이 정답● 아직까지 중동사태가 불안하고 모멘텀이 많이 약화된것 같습니다.호재보다는 악재가 더 많은건 같네요. 더구나 주말 중동 장세가 안정되어야 할듯 합니다.시간조정 가격조정이 필요할듯 싶습니다 </t>
        </is>
      </c>
      <c r="H35781" t="n">
        <v>417220808</v>
      </c>
    </row>
    <row r="35782">
      <c r="A35782" t="inlineStr">
        <is>
          <t>2026.04.09 16:06</t>
        </is>
      </c>
      <c r="B35782" t="inlineStr">
        <is>
          <t>현대 업</t>
        </is>
      </c>
      <c r="C35782" t="inlineStr">
        <is>
          <t xml:space="preserve">현대 업~ 현대 업~ 현대 업~ 현대 업~ 현대 업~ 현대 업~ 현대 업~ 현대 업~ 현대 업~ 현대 업~ 현대 업~ 현대 업~ 현대 업~ 현대 업~ 현대 업~ 현대 업~ 현대 업~ 현대 업~ 현대 업~ 현대 업~ </t>
        </is>
      </c>
      <c r="D35782" t="n">
        <v>4</v>
      </c>
      <c r="E35782" t="n">
        <v>1</v>
      </c>
      <c r="F35782" t="n">
        <v>37</v>
      </c>
      <c r="G35782" t="inlineStr">
        <is>
          <t xml:space="preserve">현대 업 현대 업~ 현대 업~ 현대 업~ 현대 업~ 현대 업~ 현대 업~ 현대 업~ 현대 업~ 현대 업~ 현대 업~ 현대 업~ 현대 업~ 현대 업~ 현대 업~ 현대 업~ 현대 업~ 현대 업~ 현대 업~ 현대 업~ 현대 업~ </t>
        </is>
      </c>
      <c r="H35782" t="n">
        <v>417220724</v>
      </c>
    </row>
    <row r="35783">
      <c r="A35783" t="inlineStr">
        <is>
          <t>2026.04.09 16:06</t>
        </is>
      </c>
      <c r="B35783" t="inlineStr">
        <is>
          <t>힘들게제자리간줄알았는데</t>
        </is>
      </c>
      <c r="C35783" t="inlineStr">
        <is>
          <t>5짜위에서놀아</t>
        </is>
      </c>
      <c r="D35783" t="n">
        <v>4</v>
      </c>
      <c r="E35783" t="n">
        <v>1</v>
      </c>
      <c r="F35783" t="n">
        <v>38</v>
      </c>
      <c r="G35783" t="inlineStr">
        <is>
          <t>힘들게제자리간줄알았는데 5짜위에서놀아</t>
        </is>
      </c>
      <c r="H35783" t="n">
        <v>417220705</v>
      </c>
    </row>
    <row r="35784">
      <c r="A35784" t="inlineStr">
        <is>
          <t>2026.04.09 16:04</t>
        </is>
      </c>
      <c r="B35784" t="inlineStr">
        <is>
          <t>오전 8시  오후  8시  최고가</t>
        </is>
      </c>
      <c r="C35784" t="inlineStr">
        <is>
          <t>3시에 사야...!</t>
        </is>
      </c>
      <c r="D35784" t="n">
        <v>2</v>
      </c>
      <c r="E35784" t="n">
        <v>0</v>
      </c>
      <c r="F35784" t="n">
        <v>50</v>
      </c>
      <c r="G35784" t="inlineStr">
        <is>
          <t>오전 8시  오후  8시  최고가 3시에 사야...!</t>
        </is>
      </c>
      <c r="H35784" t="n">
        <v>417220563</v>
      </c>
    </row>
    <row r="35785">
      <c r="A35785" t="inlineStr">
        <is>
          <t>2026.04.09 16:02</t>
        </is>
      </c>
      <c r="B35785" t="inlineStr">
        <is>
          <t>어떤 모지리들이 인베스트데이 어쩌고 저쩌고 -...</t>
        </is>
      </c>
      <c r="C35785" t="inlineStr">
        <is>
          <t>이제부터 인베스트 데이 끝났으니
줄하락이네 ---~~~~
에구 이 모지리들~~</t>
        </is>
      </c>
      <c r="D35785" t="n">
        <v>3</v>
      </c>
      <c r="E35785" t="n">
        <v>1</v>
      </c>
      <c r="F35785" t="n">
        <v>99</v>
      </c>
      <c r="G35785" t="inlineStr">
        <is>
          <t>어떤 모지리들이 인베스트데이 어쩌고 저쩌고 -... 이제부터 인베스트 데이 끝났으니
줄하락이네 ---~~~~
에구 이 모지리들~~</t>
        </is>
      </c>
      <c r="H35785" t="n">
        <v>417220433</v>
      </c>
    </row>
    <row r="35786">
      <c r="A35786" t="inlineStr">
        <is>
          <t>2026.04.09 16:02</t>
        </is>
      </c>
      <c r="B35786" t="inlineStr">
        <is>
          <t>본장전후....최고가</t>
        </is>
      </c>
      <c r="C35786" t="inlineStr">
        <is>
          <t>ㅎ ㅎ ㅎ</t>
        </is>
      </c>
      <c r="D35786" t="n">
        <v>2</v>
      </c>
      <c r="E35786" t="n">
        <v>0</v>
      </c>
      <c r="F35786" t="n">
        <v>49</v>
      </c>
      <c r="G35786" t="inlineStr">
        <is>
          <t>본장전후....최고가 ㅎ ㅎ ㅎ</t>
        </is>
      </c>
      <c r="H35786" t="n">
        <v>417220430</v>
      </c>
    </row>
    <row r="35787">
      <c r="A35787" t="inlineStr">
        <is>
          <t>2026.04.09 16:02</t>
        </is>
      </c>
      <c r="B35787" t="inlineStr">
        <is>
          <t>항공제작도 아니고 항공정비라니[1]</t>
        </is>
      </c>
      <c r="C35787" t="inlineStr">
        <is>
          <t>회사비행기 정비한다는데
이걸 무슨 호재라고</t>
        </is>
      </c>
      <c r="D35787" t="n">
        <v>6</v>
      </c>
      <c r="E35787" t="n">
        <v>2</v>
      </c>
      <c r="F35787" t="n">
        <v>131</v>
      </c>
      <c r="G35787" t="inlineStr">
        <is>
          <t>항공제작도 아니고 항공정비라니[1] 회사비행기 정비한다는데
이걸 무슨 호재라고</t>
        </is>
      </c>
      <c r="H35787" t="n">
        <v>417220422</v>
      </c>
    </row>
    <row r="35788">
      <c r="A35788" t="inlineStr">
        <is>
          <t>2026.04.09 16:01</t>
        </is>
      </c>
      <c r="B35788" t="inlineStr">
        <is>
          <t>정비ㅋㅋㅋㅋㅋㅋ</t>
        </is>
      </c>
      <c r="C35788" t="inlineStr">
        <is>
          <t>차나 제다로좀 맹그러라</t>
        </is>
      </c>
      <c r="D35788" t="n">
        <v>3</v>
      </c>
      <c r="E35788" t="n">
        <v>0</v>
      </c>
      <c r="F35788" t="n">
        <v>34</v>
      </c>
      <c r="G35788" t="inlineStr">
        <is>
          <t>정비ㅋㅋㅋㅋㅋㅋ 차나 제다로좀 맹그러라</t>
        </is>
      </c>
      <c r="H35788" t="n">
        <v>417220317</v>
      </c>
    </row>
    <row r="35789">
      <c r="A35789" t="inlineStr">
        <is>
          <t>2026.04.09 15:58</t>
        </is>
      </c>
      <c r="B35789" t="inlineStr">
        <is>
          <t>코스피5000에 49만원   코스피 5800에...[1]</t>
        </is>
      </c>
      <c r="C35789" t="inlineStr">
        <is>
          <t>아니 코스피 가격이라도 맞춰봐..
코스피 5800이면 58만원 아니냐 ㅋㅋㅋ
코스피 5천때보다 가격이 싸냐 넌 ㅋㅋㅋㅋㅋㅋㅋㅋㅋ 
인베스터 데이 ??  니넨 뭘 하면 어찌 다 하락장 만드니 ㅋㅋㅋㅋㅋㅋ</t>
        </is>
      </c>
      <c r="D35789" t="n">
        <v>7</v>
      </c>
      <c r="E35789" t="n">
        <v>0</v>
      </c>
      <c r="F35789" t="n">
        <v>91</v>
      </c>
      <c r="G35789" t="inlineStr">
        <is>
          <t>코스피5000에 49만원   코스피 5800에...[1] 아니 코스피 가격이라도 맞춰봐..
코스피 5800이면 58만원 아니냐 ㅋㅋㅋ
코스피 5천때보다 가격이 싸냐 넌 ㅋㅋㅋㅋㅋㅋㅋㅋㅋ 
인베스터 데이 ??  니넨 뭘 하면 어찌 다 하락장 만드니 ㅋㅋㅋㅋㅋㅋ</t>
        </is>
      </c>
      <c r="H35789" t="n">
        <v>417220099</v>
      </c>
    </row>
    <row r="35790">
      <c r="A35790" t="inlineStr">
        <is>
          <t>2026.04.09 15:58</t>
        </is>
      </c>
      <c r="B35790" t="inlineStr">
        <is>
          <t>얘는 매번 넥장 올려서 꼬드긴다</t>
        </is>
      </c>
      <c r="C35790" t="inlineStr">
        <is>
          <t>조심해 한두번이 아니야</t>
        </is>
      </c>
      <c r="D35790" t="n">
        <v>6</v>
      </c>
      <c r="E35790" t="n">
        <v>0</v>
      </c>
      <c r="F35790" t="n">
        <v>35</v>
      </c>
      <c r="G35790" t="inlineStr">
        <is>
          <t>얘는 매번 넥장 올려서 꼬드긴다 조심해 한두번이 아니야</t>
        </is>
      </c>
      <c r="H35790" t="n">
        <v>417220098</v>
      </c>
    </row>
    <row r="35791">
      <c r="A35791" t="inlineStr">
        <is>
          <t>2026.04.09 15:57</t>
        </is>
      </c>
      <c r="B35791" t="inlineStr">
        <is>
          <t>울산공장 새만금으로</t>
        </is>
      </c>
      <c r="C35791" t="inlineStr">
        <is>
          <t>울산은 ,강성노조 와, 비효율생산 ,무능관리자, 안된다</t>
        </is>
      </c>
      <c r="D35791" t="n">
        <v>3</v>
      </c>
      <c r="E35791" t="n">
        <v>0</v>
      </c>
      <c r="F35791" t="n">
        <v>45</v>
      </c>
      <c r="G35791" t="inlineStr">
        <is>
          <t>울산공장 새만금으로 울산은 ,강성노조 와, 비효율생산 ,무능관리자, 안된다</t>
        </is>
      </c>
      <c r="H35791" t="n">
        <v>417220003</v>
      </c>
    </row>
    <row r="35792">
      <c r="A35792" t="inlineStr">
        <is>
          <t>2026.04.09 15:56</t>
        </is>
      </c>
      <c r="B35792" t="inlineStr">
        <is>
          <t>악재하나 뉴스내보내고[1]</t>
        </is>
      </c>
      <c r="C35792" t="inlineStr">
        <is>
          <t xml:space="preserve">호재 뉴스 올리는거 보니 올릴꺼 가튼 느낌인데? </t>
        </is>
      </c>
      <c r="D35792" t="n">
        <v>2</v>
      </c>
      <c r="E35792" t="n">
        <v>2</v>
      </c>
      <c r="F35792" t="n">
        <v>130</v>
      </c>
      <c r="G35792" t="inlineStr">
        <is>
          <t xml:space="preserve">악재하나 뉴스내보내고[1] 호재 뉴스 올리는거 보니 올릴꺼 가튼 느낌인데? </t>
        </is>
      </c>
      <c r="H35792" t="n">
        <v>417219963</v>
      </c>
    </row>
    <row r="35793">
      <c r="A35793" t="inlineStr">
        <is>
          <t>2026.04.09 15:55</t>
        </is>
      </c>
      <c r="B35793" t="inlineStr">
        <is>
          <t>의선이 하고 싶은거 다 해</t>
        </is>
      </c>
      <c r="C35793" t="inlineStr">
        <is>
          <t>주가만 쭉쭉 올려줘잉~</t>
        </is>
      </c>
      <c r="D35793" t="n">
        <v>7</v>
      </c>
      <c r="E35793" t="n">
        <v>1</v>
      </c>
      <c r="F35793" t="n">
        <v>38</v>
      </c>
      <c r="G35793" t="inlineStr">
        <is>
          <t>의선이 하고 싶은거 다 해 주가만 쭉쭉 올려줘잉~</t>
        </is>
      </c>
      <c r="H35793" t="n">
        <v>417219792</v>
      </c>
    </row>
    <row r="35794">
      <c r="A35794" t="inlineStr">
        <is>
          <t>2026.04.09 15:54</t>
        </is>
      </c>
      <c r="B35794" t="inlineStr">
        <is>
          <t>차나 제대로 만들지ㅜㅜㅜ</t>
        </is>
      </c>
      <c r="C35794" t="inlineStr">
        <is>
          <t>무슨 항공 ㅋㅋㅋㅋ 기가찬다</t>
        </is>
      </c>
      <c r="D35794" t="n">
        <v>6</v>
      </c>
      <c r="E35794" t="n">
        <v>2</v>
      </c>
      <c r="F35794" t="n">
        <v>31</v>
      </c>
      <c r="G35794" t="inlineStr">
        <is>
          <t>차나 제대로 만들지ㅜㅜㅜ 무슨 항공 ㅋㅋㅋㅋ 기가찬다</t>
        </is>
      </c>
      <c r="H35794" t="n">
        <v>417219693</v>
      </c>
    </row>
    <row r="35795">
      <c r="A35795" t="inlineStr">
        <is>
          <t>2026.04.09 15:52</t>
        </is>
      </c>
      <c r="B35795" t="inlineStr">
        <is>
          <t>너그가 아무리 떠들어도 ㅋㅋ[3]</t>
        </is>
      </c>
      <c r="C35795" t="inlineStr">
        <is>
          <t>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D35795" t="n">
        <v>2</v>
      </c>
      <c r="E35795" t="n">
        <v>8</v>
      </c>
      <c r="F35795" t="n">
        <v>126</v>
      </c>
      <c r="G35795" t="inlineStr">
        <is>
          <t>너그가 아무리 떠들어도 ㅋㅋ[3] 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H35795" t="n">
        <v>417219536</v>
      </c>
    </row>
    <row r="35796">
      <c r="A35796" t="inlineStr">
        <is>
          <t>2026.04.09 15:51</t>
        </is>
      </c>
      <c r="B35796" t="inlineStr">
        <is>
          <t>현차 답네.. 썩어빠젔네..[1]</t>
        </is>
      </c>
      <c r="C35796" t="inlineStr">
        <is>
          <t>시총이 이리 높은데 대체 왜이러는거? 적어도 50에서 놀고있어야하는거 아님? 앞자리 4에서민 계속 파킹이네 그지같은게;</t>
        </is>
      </c>
      <c r="D35796" t="n">
        <v>12</v>
      </c>
      <c r="E35796" t="n">
        <v>0</v>
      </c>
      <c r="F35796" t="n">
        <v>95</v>
      </c>
      <c r="G35796" t="inlineStr">
        <is>
          <t>현차 답네.. 썩어빠젔네..[1] 시총이 이리 높은데 대체 왜이러는거? 적어도 50에서 놀고있어야하는거 아님? 앞자리 4에서민 계속 파킹이네 그지같은게;</t>
        </is>
      </c>
      <c r="H35796" t="n">
        <v>417219440</v>
      </c>
    </row>
    <row r="35797">
      <c r="A35797" t="inlineStr">
        <is>
          <t>2026.04.09 15:50</t>
        </is>
      </c>
      <c r="B35797" t="inlineStr">
        <is>
          <t>[단독]현대차 '항공정비업' 진출..UAM 역...[1]</t>
        </is>
      </c>
      <c r="C35797" t="inlineStr">
        <is>
          <t>https://www.mt.co.kr/industry/2026/04/09/2026040913430568078</t>
        </is>
      </c>
      <c r="D35797" t="n">
        <v>4</v>
      </c>
      <c r="E35797" t="n">
        <v>4</v>
      </c>
      <c r="F35797" t="n">
        <v>224</v>
      </c>
      <c r="G35797" t="inlineStr">
        <is>
          <t>[단독]현대차 '항공정비업' 진출..UAM 역...[1] https://www.mt.co.kr/industry/2026/04/09/2026040913430568078</t>
        </is>
      </c>
      <c r="H35797" t="n">
        <v>417219302</v>
      </c>
    </row>
    <row r="35798">
      <c r="A35798" t="inlineStr">
        <is>
          <t>2026.04.09 15:50</t>
        </is>
      </c>
      <c r="B35798" t="inlineStr">
        <is>
          <t>이거는 40위로는 외넘들이 언제팔아도</t>
        </is>
      </c>
      <c r="C35798" t="inlineStr">
        <is>
          <t>너무너무 맛나는 가격대
굳이 50근처에서 왜사겠니 . 물린 개미덜 탈출시켜줄 생각이면 모를까</t>
        </is>
      </c>
      <c r="D35798" t="n">
        <v>2</v>
      </c>
      <c r="E35798" t="n">
        <v>0</v>
      </c>
      <c r="F35798" t="n">
        <v>57</v>
      </c>
      <c r="G35798" t="inlineStr">
        <is>
          <t>이거는 40위로는 외넘들이 언제팔아도 너무너무 맛나는 가격대
굳이 50근처에서 왜사겠니 . 물린 개미덜 탈출시켜줄 생각이면 모를까</t>
        </is>
      </c>
      <c r="H35798" t="n">
        <v>417219388</v>
      </c>
    </row>
    <row r="35799">
      <c r="A35799" t="inlineStr">
        <is>
          <t>2026.04.09 15:50</t>
        </is>
      </c>
      <c r="B35799" t="inlineStr">
        <is>
          <t>솔직히 현차  주식이 젤 쉬워</t>
        </is>
      </c>
      <c r="C35799" t="inlineStr">
        <is>
          <t>갑자기 찬티들 개때들처럼 몰려오면
그때 팔면됨 진짜임
찬티 많아지면 무조건 매도 하면됨
안티들 많아지면 그때 사면되고
내일 금요일이다 46만 까지 밀린다
끝</t>
        </is>
      </c>
      <c r="D35799" t="n">
        <v>4</v>
      </c>
      <c r="E35799" t="n">
        <v>2</v>
      </c>
      <c r="F35799" t="n">
        <v>98</v>
      </c>
      <c r="G35799" t="inlineStr">
        <is>
          <t>솔직히 현차  주식이 젤 쉬워 갑자기 찬티들 개때들처럼 몰려오면
그때 팔면됨 진짜임
찬티 많아지면 무조건 매도 하면됨
안티들 많아지면 그때 사면되고
내일 금요일이다 46만 까지 밀린다
끝</t>
        </is>
      </c>
      <c r="H35799" t="n">
        <v>417219347</v>
      </c>
    </row>
    <row r="35800">
      <c r="A35800" t="inlineStr">
        <is>
          <t>2026.04.09 15:49</t>
        </is>
      </c>
      <c r="B35800" t="inlineStr">
        <is>
          <t>오늘 현대차 행사있다고 들었는데...[3]</t>
        </is>
      </c>
      <c r="C35800" t="inlineStr">
        <is>
          <t>행사 취소되었나?
외인/기관 다 빼고 도망갔네ㅋ</t>
        </is>
      </c>
      <c r="D35800" t="n">
        <v>1</v>
      </c>
      <c r="E35800" t="n">
        <v>2</v>
      </c>
      <c r="F35800" t="n">
        <v>331</v>
      </c>
      <c r="G35800" t="inlineStr">
        <is>
          <t>오늘 현대차 행사있다고 들었는데...[3] 행사 취소되었나?
외인/기관 다 빼고 도망갔네ㅋ</t>
        </is>
      </c>
      <c r="H35800" t="n">
        <v>417219246</v>
      </c>
    </row>
    <row r="35801">
      <c r="A35801" t="inlineStr">
        <is>
          <t>2026.04.09 15:46</t>
        </is>
      </c>
      <c r="B35801" t="inlineStr">
        <is>
          <t>근데 옵션 행사를[1]</t>
        </is>
      </c>
      <c r="C35801" t="inlineStr">
        <is>
          <t>넥장에서도 해요?</t>
        </is>
      </c>
      <c r="D35801" t="n">
        <v>1</v>
      </c>
      <c r="E35801" t="n">
        <v>0</v>
      </c>
      <c r="F35801" t="n">
        <v>221</v>
      </c>
      <c r="G35801" t="inlineStr">
        <is>
          <t>근데 옵션 행사를[1] 넥장에서도 해요?</t>
        </is>
      </c>
      <c r="H35801" t="n">
        <v>417218915</v>
      </c>
    </row>
    <row r="35802">
      <c r="A35802" t="inlineStr">
        <is>
          <t>2026.04.09 15:45</t>
        </is>
      </c>
      <c r="B35802" t="inlineStr">
        <is>
          <t>외인/기관의 풋옵션이</t>
        </is>
      </c>
      <c r="C35802" t="inlineStr">
        <is>
          <t>행사가 많았네. 오늘이 옵션 만기일이라 외인/기관모두 매도하고 프로그램으로 가격 하락을 주도했으니 이제부터는 제발 상승하자꾸나....</t>
        </is>
      </c>
      <c r="D35802" t="n">
        <v>9</v>
      </c>
      <c r="E35802" t="n">
        <v>2</v>
      </c>
      <c r="F35802" t="n">
        <v>134</v>
      </c>
      <c r="G35802" t="inlineStr">
        <is>
          <t>외인/기관의 풋옵션이 행사가 많았네. 오늘이 옵션 만기일이라 외인/기관모두 매도하고 프로그램으로 가격 하락을 주도했으니 이제부터는 제발 상승하자꾸나....</t>
        </is>
      </c>
      <c r="H35802" t="n">
        <v>417218821</v>
      </c>
    </row>
    <row r="35803">
      <c r="A35803" t="inlineStr">
        <is>
          <t>2026.04.09 15:45</t>
        </is>
      </c>
      <c r="B35803" t="inlineStr">
        <is>
          <t>현대차항공정비업 진출해</t>
        </is>
      </c>
      <c r="C35803" t="inlineStr">
        <is>
          <t xml:space="preserve">기사뜰거야 잘봐 </t>
        </is>
      </c>
      <c r="D35803" t="n">
        <v>10</v>
      </c>
      <c r="E35803" t="n">
        <v>4</v>
      </c>
      <c r="F35803" t="n">
        <v>84</v>
      </c>
      <c r="G35803" t="inlineStr">
        <is>
          <t xml:space="preserve">현대차항공정비업 진출해 기사뜰거야 잘봐 </t>
        </is>
      </c>
      <c r="H35803" t="n">
        <v>417218746</v>
      </c>
    </row>
    <row r="35804">
      <c r="A35804" t="inlineStr">
        <is>
          <t>2026.04.09 15:44</t>
        </is>
      </c>
      <c r="B35804" t="inlineStr">
        <is>
          <t>재료 나와서 넥장 대장 각인데</t>
        </is>
      </c>
      <c r="C35804" t="inlineStr">
        <is>
          <t>가보자~~ 넥장 대장가자</t>
        </is>
      </c>
      <c r="D35804" t="n">
        <v>5</v>
      </c>
      <c r="E35804" t="n">
        <v>3</v>
      </c>
      <c r="F35804" t="n">
        <v>63</v>
      </c>
      <c r="G35804" t="inlineStr">
        <is>
          <t>재료 나와서 넥장 대장 각인데 가보자~~ 넥장 대장가자</t>
        </is>
      </c>
      <c r="H35804" t="n">
        <v>417218733</v>
      </c>
    </row>
    <row r="35805">
      <c r="A35805" t="inlineStr">
        <is>
          <t>2026.04.09 15:44</t>
        </is>
      </c>
      <c r="B35805" t="inlineStr">
        <is>
          <t>42만5천 21주예약중인데 20만도 비싸다 18...[1]</t>
        </is>
      </c>
      <c r="C35805" t="inlineStr">
        <is>
          <t>19만에 45주로 변경</t>
        </is>
      </c>
      <c r="D35805" t="n">
        <v>2</v>
      </c>
      <c r="E35805" t="n">
        <v>5</v>
      </c>
      <c r="F35805" t="n">
        <v>71</v>
      </c>
      <c r="G35805" t="inlineStr">
        <is>
          <t>42만5천 21주예약중인데 20만도 비싸다 18...[1] 19만에 45주로 변경</t>
        </is>
      </c>
      <c r="H35805" t="n">
        <v>417218715</v>
      </c>
    </row>
    <row r="35806">
      <c r="A35806" t="inlineStr">
        <is>
          <t>2026.04.09 15:44</t>
        </is>
      </c>
      <c r="B35806" t="inlineStr">
        <is>
          <t>노이즈를 뚫고 뚜벅뚜벅</t>
        </is>
      </c>
      <c r="C35806" t="inlineStr">
        <is>
          <t>간다.
같이 가자
힘들어도 동지가 있어야 힘이나지 혼자면 힘들다
가자 뚜벅뚜벅
들리는 잡소리들은 다 한쪽귀로 흘리고...</t>
        </is>
      </c>
      <c r="D35806" t="n">
        <v>4</v>
      </c>
      <c r="E35806" t="n">
        <v>1</v>
      </c>
      <c r="F35806" t="n">
        <v>23</v>
      </c>
      <c r="G35806" t="inlineStr">
        <is>
          <t>노이즈를 뚫고 뚜벅뚜벅 간다.
같이 가자
힘들어도 동지가 있어야 힘이나지 혼자면 힘들다
가자 뚜벅뚜벅
들리는 잡소리들은 다 한쪽귀로 흘리고...</t>
        </is>
      </c>
      <c r="H35806" t="n">
        <v>417218727</v>
      </c>
    </row>
    <row r="35807">
      <c r="A35807" t="inlineStr">
        <is>
          <t>2026.04.09 15:44</t>
        </is>
      </c>
      <c r="B35807" t="inlineStr">
        <is>
          <t>오늘 52만에 판사람?[2]</t>
        </is>
      </c>
      <c r="C35807" t="inlineStr">
        <is>
          <t>진짜 주식 신이다  인정 
난 50%남은거 
519000원에 한주빼고 올매도쳤는데 ㅋ</t>
        </is>
      </c>
      <c r="D35807" t="n">
        <v>4</v>
      </c>
      <c r="E35807" t="n">
        <v>4</v>
      </c>
      <c r="F35807" t="n">
        <v>216</v>
      </c>
      <c r="G35807" t="inlineStr">
        <is>
          <t>오늘 52만에 판사람?[2] 진짜 주식 신이다  인정 
난 50%남은거 
519000원에 한주빼고 올매도쳤는데 ㅋ</t>
        </is>
      </c>
      <c r="H35807" t="n">
        <v>417218708</v>
      </c>
    </row>
    <row r="35808">
      <c r="A35808" t="inlineStr">
        <is>
          <t>2026.04.09 15:43</t>
        </is>
      </c>
      <c r="B35808" t="inlineStr">
        <is>
          <t>가자 현대차</t>
        </is>
      </c>
      <c r="C35808" t="inlineStr">
        <is>
          <t>폐차장으로.</t>
        </is>
      </c>
      <c r="D35808" t="n">
        <v>2</v>
      </c>
      <c r="E35808" t="n">
        <v>0</v>
      </c>
      <c r="F35808" t="n">
        <v>31</v>
      </c>
      <c r="G35808" t="inlineStr">
        <is>
          <t>가자 현대차 폐차장으로.</t>
        </is>
      </c>
      <c r="H35808" t="n">
        <v>417218574</v>
      </c>
    </row>
    <row r="35809">
      <c r="A35809" t="inlineStr">
        <is>
          <t>2026.04.09 15:42</t>
        </is>
      </c>
      <c r="B35809" t="inlineStr">
        <is>
          <t>항공 까지????</t>
        </is>
      </c>
      <c r="C35809" t="inlineStr">
        <is>
          <t>와우 이거 ㅋㅋㅋ 테슬라네</t>
        </is>
      </c>
      <c r="D35809" t="n">
        <v>0</v>
      </c>
      <c r="E35809" t="n">
        <v>2</v>
      </c>
      <c r="F35809" t="n">
        <v>37</v>
      </c>
      <c r="G35809" t="inlineStr">
        <is>
          <t>항공 까지???? 와우 이거 ㅋㅋㅋ 테슬라네</t>
        </is>
      </c>
      <c r="H35809" t="n">
        <v>417218476</v>
      </c>
    </row>
    <row r="35810">
      <c r="A35810" t="inlineStr">
        <is>
          <t>2026.04.09 15:42</t>
        </is>
      </c>
      <c r="B35810" t="inlineStr">
        <is>
          <t>야들아 클났다 29년도나 자율주행될꺼같디야[1]</t>
        </is>
      </c>
      <c r="C35810" t="inlineStr">
        <is>
          <t>테슬라  중국 짜개들은 다하는 자율주행 29년도나 가능하다니 지금 5년차이난다 기술력이
이건 그냥 자동차회사다 20만도비싸디야</t>
        </is>
      </c>
      <c r="D35810" t="n">
        <v>2</v>
      </c>
      <c r="E35810" t="n">
        <v>3</v>
      </c>
      <c r="F35810" t="n">
        <v>98</v>
      </c>
      <c r="G35810" t="inlineStr">
        <is>
          <t>야들아 클났다 29년도나 자율주행될꺼같디야[1] 테슬라  중국 짜개들은 다하는 자율주행 29년도나 가능하다니 지금 5년차이난다 기술력이
이건 그냥 자동차회사다 20만도비싸디야</t>
        </is>
      </c>
      <c r="H35810" t="n">
        <v>417218492</v>
      </c>
    </row>
    <row r="35811">
      <c r="A35811" t="inlineStr">
        <is>
          <t>2026.04.09 15:42</t>
        </is>
      </c>
      <c r="B35811" t="inlineStr">
        <is>
          <t>매동 안 좋네[1]</t>
        </is>
      </c>
      <c r="C35811" t="inlineStr">
        <is>
          <t>오늘 대부분 외인 매도, 기관 매수 매동이던데
여긴 둘 다 개인한테 던지기 바쁨</t>
        </is>
      </c>
      <c r="D35811" t="n">
        <v>2</v>
      </c>
      <c r="E35811" t="n">
        <v>0</v>
      </c>
      <c r="F35811" t="n">
        <v>78</v>
      </c>
      <c r="G35811" t="inlineStr">
        <is>
          <t>매동 안 좋네[1] 오늘 대부분 외인 매도, 기관 매수 매동이던데
여긴 둘 다 개인한테 던지기 바쁨</t>
        </is>
      </c>
      <c r="H35811" t="n">
        <v>417218364</v>
      </c>
    </row>
    <row r="35812">
      <c r="A35812" t="inlineStr">
        <is>
          <t>2026.04.09 15:40</t>
        </is>
      </c>
      <c r="B35812" t="inlineStr">
        <is>
          <t>이제 앞자리 3자 보러가나보네</t>
        </is>
      </c>
      <c r="C35812" t="inlineStr">
        <is>
          <t>혹시 50이상 있어?
많이 힘들거야 앞으로 쭈욱~</t>
        </is>
      </c>
      <c r="D35812" t="n">
        <v>3</v>
      </c>
      <c r="E35812" t="n">
        <v>5</v>
      </c>
      <c r="F35812" t="n">
        <v>27</v>
      </c>
      <c r="G35812" t="inlineStr">
        <is>
          <t>이제 앞자리 3자 보러가나보네 혹시 50이상 있어?
많이 힘들거야 앞으로 쭈욱~</t>
        </is>
      </c>
      <c r="H35812" t="n">
        <v>417218132</v>
      </c>
    </row>
    <row r="35813">
      <c r="A35813" t="inlineStr">
        <is>
          <t>2026.04.09 15:39</t>
        </is>
      </c>
      <c r="B35813" t="inlineStr">
        <is>
          <t>얘랑 안맞네</t>
        </is>
      </c>
      <c r="C35813" t="inlineStr">
        <is>
          <t>2일 손절해서 오늘 양껏 담았더니 쯕 빠지네
마지막 셀온은 뭐니</t>
        </is>
      </c>
      <c r="D35813" t="n">
        <v>3</v>
      </c>
      <c r="E35813" t="n">
        <v>0</v>
      </c>
      <c r="F35813" t="n">
        <v>37</v>
      </c>
      <c r="G35813" t="inlineStr">
        <is>
          <t>얘랑 안맞네 2일 손절해서 오늘 양껏 담았더니 쯕 빠지네
마지막 셀온은 뭐니</t>
        </is>
      </c>
      <c r="H35813" t="n">
        <v>417218099</v>
      </c>
    </row>
    <row r="35814">
      <c r="A35814" t="inlineStr">
        <is>
          <t>2026.04.09 15:39</t>
        </is>
      </c>
      <c r="B35814" t="inlineStr">
        <is>
          <t>단타론 흉기차만한게 없음</t>
        </is>
      </c>
      <c r="C35814" t="inlineStr">
        <is>
          <t>이가격에 장투는 좀 아님
잘 끈어치세요</t>
        </is>
      </c>
      <c r="D35814" t="n">
        <v>3</v>
      </c>
      <c r="E35814" t="n">
        <v>0</v>
      </c>
      <c r="F35814" t="n">
        <v>27</v>
      </c>
      <c r="G35814" t="inlineStr">
        <is>
          <t>단타론 흉기차만한게 없음 이가격에 장투는 좀 아님
잘 끈어치세요</t>
        </is>
      </c>
      <c r="H35814" t="n">
        <v>417218085</v>
      </c>
    </row>
    <row r="35815">
      <c r="A35815" t="inlineStr">
        <is>
          <t>2026.04.09 15:39</t>
        </is>
      </c>
      <c r="B35815" t="inlineStr">
        <is>
          <t>연어처럼 회귀 본능 강하다[1]</t>
        </is>
      </c>
      <c r="C35815" t="inlineStr">
        <is>
          <t xml:space="preserve">아주 강해 ㅋㅋㅋㅋㅋ
13만원 갈거 같지 왜 </t>
        </is>
      </c>
      <c r="D35815" t="n">
        <v>2</v>
      </c>
      <c r="E35815" t="n">
        <v>1</v>
      </c>
      <c r="F35815" t="n">
        <v>45</v>
      </c>
      <c r="G35815" t="inlineStr">
        <is>
          <t xml:space="preserve">연어처럼 회귀 본능 강하다[1] 아주 강해 ㅋㅋㅋㅋㅋ
13만원 갈거 같지 왜 </t>
        </is>
      </c>
      <c r="H35815" t="n">
        <v>417218078</v>
      </c>
    </row>
    <row r="35816">
      <c r="A35816" t="inlineStr">
        <is>
          <t>2026.04.09 15:38</t>
        </is>
      </c>
      <c r="B35816" t="inlineStr">
        <is>
          <t>인베스트데이 내용 좋은데?[1]</t>
        </is>
      </c>
      <c r="C35816" t="inlineStr">
        <is>
          <t>로봇 자율주행 항공까지 
향후 2년 내외자나?
중요한  로봇 산업이 이제 상용화 빨라진거 같은데 ?</t>
        </is>
      </c>
      <c r="D35816" t="n">
        <v>9</v>
      </c>
      <c r="E35816" t="n">
        <v>1</v>
      </c>
      <c r="F35816" t="n">
        <v>169</v>
      </c>
      <c r="G35816" t="inlineStr">
        <is>
          <t>인베스트데이 내용 좋은데?[1] 로봇 자율주행 항공까지 
향후 2년 내외자나?
중요한  로봇 산업이 이제 상용화 빨라진거 같은데 ?</t>
        </is>
      </c>
      <c r="H35816" t="n">
        <v>417217907</v>
      </c>
    </row>
    <row r="35817">
      <c r="A35817" t="inlineStr">
        <is>
          <t>2026.04.09 15:38</t>
        </is>
      </c>
      <c r="B35817" t="inlineStr">
        <is>
          <t>우주 오진다 테마 추가</t>
        </is>
      </c>
      <c r="C35817" t="inlineStr">
        <is>
          <t>ㅋㅋㅋ 저점일때 사라</t>
        </is>
      </c>
      <c r="D35817" t="n">
        <v>2</v>
      </c>
      <c r="E35817" t="n">
        <v>2</v>
      </c>
      <c r="F35817" t="n">
        <v>35</v>
      </c>
      <c r="G35817" t="inlineStr">
        <is>
          <t>우주 오진다 테마 추가 ㅋㅋㅋ 저점일때 사라</t>
        </is>
      </c>
      <c r="H35817" t="n">
        <v>417217969</v>
      </c>
    </row>
    <row r="35818">
      <c r="A35818" t="inlineStr">
        <is>
          <t>2026.04.09 15:37</t>
        </is>
      </c>
      <c r="B35818" t="inlineStr">
        <is>
          <t>개미들 또 물려 들어가는거 같다~~</t>
        </is>
      </c>
      <c r="C35818" t="inlineStr">
        <is>
          <t>그노무 아틀라스에 씌여서</t>
        </is>
      </c>
      <c r="D35818" t="n">
        <v>6</v>
      </c>
      <c r="E35818" t="n">
        <v>1</v>
      </c>
      <c r="F35818" t="n">
        <v>27</v>
      </c>
      <c r="G35818" t="inlineStr">
        <is>
          <t>개미들 또 물려 들어가는거 같다~~ 그노무 아틀라스에 씌여서</t>
        </is>
      </c>
      <c r="H35818" t="n">
        <v>417217806</v>
      </c>
    </row>
    <row r="35819">
      <c r="A35819" t="inlineStr">
        <is>
          <t>2026.04.09 15:36</t>
        </is>
      </c>
      <c r="B35819" t="inlineStr">
        <is>
          <t>속보)이란 "2주간 호르무즈 통행 가능"(</t>
        </is>
      </c>
      <c r="C35819" t="inlineStr">
        <is>
          <t>이란 외무 "2주간 호르무즈 안전 통행 가능"(</t>
        </is>
      </c>
      <c r="D35819" t="n">
        <v>4</v>
      </c>
      <c r="E35819" t="n">
        <v>2</v>
      </c>
      <c r="F35819" t="n">
        <v>182</v>
      </c>
      <c r="G35819" t="inlineStr">
        <is>
          <t>속보)이란 "2주간 호르무즈 통행 가능"( 이란 외무 "2주간 호르무즈 안전 통행 가능"(</t>
        </is>
      </c>
      <c r="H35819" t="n">
        <v>417217679</v>
      </c>
    </row>
    <row r="35820">
      <c r="A35820" t="inlineStr">
        <is>
          <t>2026.04.09 15:36</t>
        </is>
      </c>
      <c r="B35820" t="inlineStr">
        <is>
          <t>도심 자율 주행 29년초? 기사 맞는거냐?[2]</t>
        </is>
      </c>
      <c r="C35820" t="inlineStr">
        <is>
          <t>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D35820" t="n">
        <v>2</v>
      </c>
      <c r="E35820" t="n">
        <v>0</v>
      </c>
      <c r="F35820" t="n">
        <v>86</v>
      </c>
      <c r="G35820" t="inlineStr">
        <is>
          <t>도심 자율 주행 29년초? 기사 맞는거냐?[2] 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H35820" t="n">
        <v>417217607</v>
      </c>
    </row>
    <row r="35821">
      <c r="A35821" t="inlineStr">
        <is>
          <t>2026.04.09 15:35</t>
        </is>
      </c>
      <c r="B35821" t="inlineStr">
        <is>
          <t>드론 항공 이쪽일듯</t>
        </is>
      </c>
      <c r="C35821" t="inlineStr">
        <is>
          <t>사우디 uam 사업처럼  드론 택시 뭐 이런거 아니냐?</t>
        </is>
      </c>
      <c r="D35821" t="n">
        <v>5</v>
      </c>
      <c r="E35821" t="n">
        <v>2</v>
      </c>
      <c r="F35821" t="n">
        <v>39</v>
      </c>
      <c r="G35821" t="inlineStr">
        <is>
          <t>드론 항공 이쪽일듯 사우디 uam 사업처럼  드론 택시 뭐 이런거 아니냐?</t>
        </is>
      </c>
      <c r="H35821" t="n">
        <v>417217487</v>
      </c>
    </row>
    <row r="35822">
      <c r="A35822" t="inlineStr">
        <is>
          <t>2026.04.09 15:35</t>
        </is>
      </c>
      <c r="B35822" t="inlineStr">
        <is>
          <t>우주까지????</t>
        </is>
      </c>
      <c r="C35822" t="inlineStr">
        <is>
          <t>넥장에 담가봅니다 100주만</t>
        </is>
      </c>
      <c r="D35822" t="n">
        <v>3</v>
      </c>
      <c r="E35822" t="n">
        <v>2</v>
      </c>
      <c r="F35822" t="n">
        <v>33</v>
      </c>
      <c r="G35822" t="inlineStr">
        <is>
          <t>우주까지???? 넥장에 담가봅니다 100주만</t>
        </is>
      </c>
      <c r="H35822" t="n">
        <v>417217471</v>
      </c>
    </row>
    <row r="35823">
      <c r="A35823" t="inlineStr">
        <is>
          <t>2026.04.09 15:34</t>
        </is>
      </c>
      <c r="B35823" t="inlineStr">
        <is>
          <t>2분기 실적 안좋다잖아</t>
        </is>
      </c>
      <c r="C35823" t="inlineStr">
        <is>
          <t>이걸 왜 사냐?
노조때매 로봇 한대도 투입 못하겠구만
중동전쟁 길어지면 차 더 안팔려</t>
        </is>
      </c>
      <c r="D35823" t="n">
        <v>7</v>
      </c>
      <c r="E35823" t="n">
        <v>2</v>
      </c>
      <c r="F35823" t="n">
        <v>42</v>
      </c>
      <c r="G35823" t="inlineStr">
        <is>
          <t>2분기 실적 안좋다잖아 이걸 왜 사냐?
노조때매 로봇 한대도 투입 못하겠구만
중동전쟁 길어지면 차 더 안팔려</t>
        </is>
      </c>
      <c r="H35823" t="n">
        <v>417217322</v>
      </c>
    </row>
    <row r="35824">
      <c r="A35824" t="inlineStr">
        <is>
          <t>2026.04.09 15:34</t>
        </is>
      </c>
      <c r="B35824" t="inlineStr">
        <is>
          <t>시장은 냉정했다. 현기차에 대한 실망 매물 출회</t>
        </is>
      </c>
      <c r="C35824" t="inlineStr">
        <is>
          <t>찬티들만 어리둥절 ㅋㅋㅋ 이제 30만 가야지</t>
        </is>
      </c>
      <c r="D35824" t="n">
        <v>6</v>
      </c>
      <c r="E35824" t="n">
        <v>1</v>
      </c>
      <c r="F35824" t="n">
        <v>71</v>
      </c>
      <c r="G35824" t="inlineStr">
        <is>
          <t>시장은 냉정했다. 현기차에 대한 실망 매물 출회 찬티들만 어리둥절 ㅋㅋㅋ 이제 30만 가야지</t>
        </is>
      </c>
      <c r="H35824" t="n">
        <v>417217435</v>
      </c>
    </row>
    <row r="35825">
      <c r="A35825" t="inlineStr">
        <is>
          <t>2026.04.09 15:33</t>
        </is>
      </c>
      <c r="B35825" t="inlineStr">
        <is>
          <t>그동안[1]</t>
        </is>
      </c>
      <c r="C35825" t="inlineStr">
        <is>
          <t>즐거웠따
그래도 100%이상 수익은 났네..</t>
        </is>
      </c>
      <c r="D35825" t="n">
        <v>3</v>
      </c>
      <c r="E35825" t="n">
        <v>1</v>
      </c>
      <c r="F35825" t="n">
        <v>56</v>
      </c>
      <c r="G35825" t="inlineStr">
        <is>
          <t>그동안[1] 즐거웠따
그래도 100%이상 수익은 났네..</t>
        </is>
      </c>
      <c r="H35825" t="n">
        <v>417217232</v>
      </c>
    </row>
    <row r="35826">
      <c r="A35826" t="inlineStr">
        <is>
          <t>2026.04.09 15:32</t>
        </is>
      </c>
      <c r="B35826" t="inlineStr">
        <is>
          <t>비행기 항공우주 테마까지</t>
        </is>
      </c>
      <c r="C35826" t="inlineStr">
        <is>
          <t>테마는 많은데
주가는 ㅜ</t>
        </is>
      </c>
      <c r="D35826" t="n">
        <v>7</v>
      </c>
      <c r="E35826" t="n">
        <v>2</v>
      </c>
      <c r="F35826" t="n">
        <v>52</v>
      </c>
      <c r="G35826" t="inlineStr">
        <is>
          <t>비행기 항공우주 테마까지 테마는 많은데
주가는 ㅜ</t>
        </is>
      </c>
      <c r="H35826" t="n">
        <v>417217152</v>
      </c>
    </row>
    <row r="35827">
      <c r="A35827" t="inlineStr">
        <is>
          <t>2026.04.09 15:32</t>
        </is>
      </c>
      <c r="B35827" t="inlineStr">
        <is>
          <t>흉기야...</t>
        </is>
      </c>
      <c r="C35827" t="inlineStr">
        <is>
          <t>욕을 안먹으니까
좀이 쑤시지?
잡주...</t>
        </is>
      </c>
      <c r="D35827" t="n">
        <v>6</v>
      </c>
      <c r="E35827" t="n">
        <v>0</v>
      </c>
      <c r="F35827" t="n">
        <v>19</v>
      </c>
      <c r="G35827" t="inlineStr">
        <is>
          <t>흉기야... 욕을 안먹으니까
좀이 쑤시지?
잡주...</t>
        </is>
      </c>
      <c r="H35827" t="n">
        <v>417217094</v>
      </c>
    </row>
    <row r="35828">
      <c r="A35828" t="inlineStr">
        <is>
          <t>2026.04.09 15:30</t>
        </is>
      </c>
      <c r="B35828" t="inlineStr">
        <is>
          <t>찬티 알바들 또 이슈 부풀리기하네 ㅋㅋㅋ[1]</t>
        </is>
      </c>
      <c r="C35828" t="inlineStr">
        <is>
          <t>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D35828" t="n">
        <v>2</v>
      </c>
      <c r="E35828" t="n">
        <v>5</v>
      </c>
      <c r="F35828" t="n">
        <v>44</v>
      </c>
      <c r="G35828" t="inlineStr">
        <is>
          <t>찬티 알바들 또 이슈 부풀리기하네 ㅋㅋㅋ[1] 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H35828" t="n">
        <v>417216842</v>
      </c>
    </row>
    <row r="35829">
      <c r="A35829" t="inlineStr">
        <is>
          <t>2026.04.09 15:30</t>
        </is>
      </c>
      <c r="B35829" t="inlineStr">
        <is>
          <t>우주항공까지 사업 영역 확장인듯</t>
        </is>
      </c>
      <c r="C35829" t="inlineStr">
        <is>
          <t>테슬라 따라하냐?</t>
        </is>
      </c>
      <c r="D35829" t="n">
        <v>2</v>
      </c>
      <c r="E35829" t="n">
        <v>1</v>
      </c>
      <c r="F35829" t="n">
        <v>33</v>
      </c>
      <c r="G35829" t="inlineStr">
        <is>
          <t>우주항공까지 사업 영역 확장인듯 테슬라 따라하냐?</t>
        </is>
      </c>
      <c r="H35829" t="n">
        <v>417216826</v>
      </c>
    </row>
    <row r="35830">
      <c r="A35830" t="inlineStr">
        <is>
          <t>2026.04.09 15:28</t>
        </is>
      </c>
      <c r="B35830" t="inlineStr">
        <is>
          <t>항공 ㅎㄷㄷㄷㄷㄷㄷㄷ</t>
        </is>
      </c>
      <c r="C35830" t="inlineStr">
        <is>
          <t>넥스트 기대합니다</t>
        </is>
      </c>
      <c r="D35830" t="n">
        <v>4</v>
      </c>
      <c r="E35830" t="n">
        <v>4</v>
      </c>
      <c r="F35830" t="n">
        <v>80</v>
      </c>
      <c r="G35830" t="inlineStr">
        <is>
          <t>항공 ㅎㄷㄷㄷㄷㄷㄷㄷ 넥스트 기대합니다</t>
        </is>
      </c>
      <c r="H35830" t="n">
        <v>417216542</v>
      </c>
    </row>
    <row r="35831">
      <c r="A35831" t="inlineStr">
        <is>
          <t>2026.04.09 15:28</t>
        </is>
      </c>
      <c r="B35831" t="inlineStr">
        <is>
          <t>머니투데이[단독]현대차 '항공정비업' 진출..U...[1]</t>
        </is>
      </c>
      <c r="C35831" t="inlineStr">
        <is>
          <t>이게 왜 지금 뜨냐고,,가즈아!!!</t>
        </is>
      </c>
      <c r="D35831" t="n">
        <v>7</v>
      </c>
      <c r="E35831" t="n">
        <v>2</v>
      </c>
      <c r="F35831" t="n">
        <v>181</v>
      </c>
      <c r="G35831" t="inlineStr">
        <is>
          <t>머니투데이[단독]현대차 '항공정비업' 진출..U...[1] 이게 왜 지금 뜨냐고,,가즈아!!!</t>
        </is>
      </c>
      <c r="H35831" t="n">
        <v>417216539</v>
      </c>
    </row>
    <row r="35832">
      <c r="A35832" t="inlineStr">
        <is>
          <t>2026.04.09 15:27</t>
        </is>
      </c>
      <c r="B35832" t="inlineStr">
        <is>
          <t>숫자 정확하제? ㅋㅋ[2]</t>
        </is>
      </c>
      <c r="C35832" t="inlineStr">
        <is>
          <t>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D35832" t="n">
        <v>0</v>
      </c>
      <c r="E35832" t="n">
        <v>5</v>
      </c>
      <c r="F35832" t="n">
        <v>78</v>
      </c>
      <c r="G35832" t="inlineStr">
        <is>
          <t>숫자 정확하제? ㅋㅋ[2] 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H35832" t="n">
        <v>417216525</v>
      </c>
    </row>
    <row r="35833">
      <c r="A35833" t="inlineStr">
        <is>
          <t>2026.04.09 15:26</t>
        </is>
      </c>
      <c r="B35833" t="inlineStr">
        <is>
          <t>종가</t>
        </is>
      </c>
      <c r="C35833" t="inlineStr">
        <is>
          <t>장난질이나 하고 ㅉㅉ</t>
        </is>
      </c>
      <c r="D35833" t="n">
        <v>6</v>
      </c>
      <c r="E35833" t="n">
        <v>0</v>
      </c>
      <c r="F35833" t="n">
        <v>59</v>
      </c>
      <c r="G35833" t="inlineStr">
        <is>
          <t>종가 장난질이나 하고 ㅉㅉ</t>
        </is>
      </c>
      <c r="H35833" t="n">
        <v>417216390</v>
      </c>
    </row>
    <row r="35834">
      <c r="A35834" t="inlineStr">
        <is>
          <t>2026.04.09 15:25</t>
        </is>
      </c>
      <c r="B35834" t="inlineStr">
        <is>
          <t>종목이 후덜 ㄱ ㄹ 네</t>
        </is>
      </c>
      <c r="C35834" t="inlineStr">
        <is>
          <t>주가흐름 
걍 삼 닉스로 옮기자</t>
        </is>
      </c>
      <c r="D35834" t="n">
        <v>2</v>
      </c>
      <c r="E35834" t="n">
        <v>0</v>
      </c>
      <c r="F35834" t="n">
        <v>43</v>
      </c>
      <c r="G35834" t="inlineStr">
        <is>
          <t>종목이 후덜 ㄱ ㄹ 네 주가흐름 
걍 삼 닉스로 옮기자</t>
        </is>
      </c>
      <c r="H35834" t="n">
        <v>417216170</v>
      </c>
    </row>
    <row r="35835">
      <c r="A35835" t="inlineStr">
        <is>
          <t>2026.04.09 15:25</t>
        </is>
      </c>
      <c r="B35835" t="inlineStr">
        <is>
          <t>기사떳다.[1]</t>
        </is>
      </c>
      <c r="C35835" t="inlineStr">
        <is>
          <t>현대차 항공정비사업 진출.
추후 우주.항공산업 발돋움!
엄청나다.
일론머스크..</t>
        </is>
      </c>
      <c r="D35835" t="n">
        <v>19</v>
      </c>
      <c r="E35835" t="n">
        <v>5</v>
      </c>
      <c r="F35835" t="n">
        <v>380</v>
      </c>
      <c r="G35835" t="inlineStr">
        <is>
          <t>기사떳다.[1] 현대차 항공정비사업 진출.
추후 우주.항공산업 발돋움!
엄청나다.
일론머스크..</t>
        </is>
      </c>
      <c r="H35835" t="n">
        <v>417216176</v>
      </c>
    </row>
    <row r="35836">
      <c r="A35836" t="inlineStr">
        <is>
          <t>2026.04.09 15:24</t>
        </is>
      </c>
      <c r="B35836" t="inlineStr">
        <is>
          <t>한국판 테슬라네</t>
        </is>
      </c>
      <c r="C35836" t="inlineStr">
        <is>
          <t>현대차 '항공정비업' 진출..UAM 역량 확보하나
현대차그룹, 차에 로봇 심는다…자율주행 양산차 임박
자율주행·피지컬AI 기반 ‘지능형 로봇 인재’ 양성 본격화</t>
        </is>
      </c>
      <c r="D35836" t="n">
        <v>3</v>
      </c>
      <c r="E35836" t="n">
        <v>4</v>
      </c>
      <c r="F35836" t="n">
        <v>107</v>
      </c>
      <c r="G35836" t="inlineStr">
        <is>
          <t>한국판 테슬라네 현대차 '항공정비업' 진출..UAM 역량 확보하나
현대차그룹, 차에 로봇 심는다…자율주행 양산차 임박
자율주행·피지컬AI 기반 ‘지능형 로봇 인재’ 양성 본격화</t>
        </is>
      </c>
      <c r="H35836" t="n">
        <v>417215932</v>
      </c>
    </row>
    <row r="35837">
      <c r="A35837" t="inlineStr">
        <is>
          <t>2026.04.09 15:24</t>
        </is>
      </c>
      <c r="B35837" t="inlineStr">
        <is>
          <t>신고해라 얼마든지 만들어삐제 ㅋㅋㅋㅋ[1]</t>
        </is>
      </c>
      <c r="C35837" t="inlineStr">
        <is>
          <t>니손만아프제 찢두로야 ㅋㅋㅋㅋㅋㅋㅋㅋㅋㅋㅋㅋㅋㅋㅋㅋㅋㅋㅋㅋㅋㅋㅋㅋㅋㅋㅋㅋㅋㅋㅋㅋㅋㅋㅋㅋㅋㅋㅋㅋㅋ 
와 긁힜나? 그러길래 누가 55에 들어가랬노 ㅋㅋㅋㅋㅋㅋㅋㅋㅋㅋㅋㅋㅋㅋㅋ</t>
        </is>
      </c>
      <c r="D35837" t="n">
        <v>2</v>
      </c>
      <c r="E35837" t="n">
        <v>6</v>
      </c>
      <c r="F35837" t="n">
        <v>55</v>
      </c>
      <c r="G35837" t="inlineStr">
        <is>
          <t>신고해라 얼마든지 만들어삐제 ㅋㅋㅋㅋ[1] 니손만아프제 찢두로야 ㅋㅋㅋㅋㅋㅋㅋㅋㅋㅋㅋㅋㅋㅋㅋㅋㅋㅋㅋㅋㅋㅋㅋㅋㅋㅋㅋㅋㅋㅋㅋㅋㅋㅋㅋㅋㅋㅋㅋㅋㅋ 
와 긁힜나? 그러길래 누가 55에 들어가랬노 ㅋㅋㅋㅋㅋㅋㅋㅋㅋㅋㅋㅋㅋㅋㅋ</t>
        </is>
      </c>
      <c r="H35837" t="n">
        <v>417215913</v>
      </c>
    </row>
    <row r="35838">
      <c r="A35838" t="inlineStr">
        <is>
          <t>2026.04.09 15:24</t>
        </is>
      </c>
      <c r="B35838" t="inlineStr">
        <is>
          <t>제발 딱 여기서 (504.000) 멈추자[2]</t>
        </is>
      </c>
      <c r="C35838" t="inlineStr">
        <is>
          <t>제발 이대로 장마감 기원.</t>
        </is>
      </c>
      <c r="D35838" t="n">
        <v>4</v>
      </c>
      <c r="E35838" t="n">
        <v>1</v>
      </c>
      <c r="F35838" t="n">
        <v>145</v>
      </c>
      <c r="G35838" t="inlineStr">
        <is>
          <t>제발 딱 여기서 (504.000) 멈추자[2] 제발 이대로 장마감 기원.</t>
        </is>
      </c>
      <c r="H35838" t="n">
        <v>417216025</v>
      </c>
    </row>
    <row r="35839">
      <c r="A35839" t="inlineStr">
        <is>
          <t>2026.04.09 15:23</t>
        </is>
      </c>
      <c r="B35839" t="inlineStr">
        <is>
          <t>현대차~~~도시형 항공기사업도 진출선언</t>
        </is>
      </c>
      <c r="C35839" t="inlineStr">
        <is>
          <t>도시형 항공기사업 UAM도 현대차
사업자등록 마침~~~자동차,로봇,항공까지
가즈아~~~100만원 현대차!!!!!!!줍줍줍</t>
        </is>
      </c>
      <c r="D35839" t="n">
        <v>8</v>
      </c>
      <c r="E35839" t="n">
        <v>5</v>
      </c>
      <c r="F35839" t="n">
        <v>86</v>
      </c>
      <c r="G35839" t="inlineStr">
        <is>
          <t>현대차~~~도시형 항공기사업도 진출선언 도시형 항공기사업 UAM도 현대차
사업자등록 마침~~~자동차,로봇,항공까지
가즈아~~~100만원 현대차!!!!!!!줍줍줍</t>
        </is>
      </c>
      <c r="H35839" t="n">
        <v>417215753</v>
      </c>
    </row>
    <row r="35840">
      <c r="A35840" t="inlineStr">
        <is>
          <t>2026.04.09 15:21</t>
        </is>
      </c>
      <c r="B35840" t="inlineStr">
        <is>
          <t>현대차 문제점이 자율주행도 그렇고 로봇 상용화도...[4]</t>
        </is>
      </c>
      <c r="C35840" t="inlineStr">
        <is>
          <t>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D35840" t="n">
        <v>6</v>
      </c>
      <c r="E35840" t="n">
        <v>1</v>
      </c>
      <c r="F35840" t="n">
        <v>109</v>
      </c>
      <c r="G35840" t="inlineStr">
        <is>
          <t>현대차 문제점이 자율주행도 그렇고 로봇 상용화도...[4] 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H35840" t="n">
        <v>417215575</v>
      </c>
    </row>
    <row r="35841">
      <c r="A35841" t="inlineStr">
        <is>
          <t>2026.04.09 15:21</t>
        </is>
      </c>
      <c r="B35841" t="inlineStr">
        <is>
          <t>이 정도면 아틀라 학폭 터졌다[2]</t>
        </is>
      </c>
      <c r="C35841" t="inlineStr">
        <is>
          <t>이 정도면 아틀라 학폭 터졌다</t>
        </is>
      </c>
      <c r="D35841" t="n">
        <v>1</v>
      </c>
      <c r="E35841" t="n">
        <v>0</v>
      </c>
      <c r="F35841" t="n">
        <v>85</v>
      </c>
      <c r="G35841" t="inlineStr">
        <is>
          <t>이 정도면 아틀라 학폭 터졌다[2] 이 정도면 아틀라 학폭 터졌다</t>
        </is>
      </c>
      <c r="H35841" t="n">
        <v>417215446</v>
      </c>
    </row>
    <row r="35842">
      <c r="A35842" t="inlineStr">
        <is>
          <t>2026.04.09 15:19</t>
        </is>
      </c>
      <c r="B35842" t="inlineStr">
        <is>
          <t>존버 할 생각이면 잘 생각해봐[2]</t>
        </is>
      </c>
      <c r="C35842" t="inlineStr">
        <is>
          <t>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D35842" t="n">
        <v>3</v>
      </c>
      <c r="E35842" t="n">
        <v>3</v>
      </c>
      <c r="F35842" t="n">
        <v>132</v>
      </c>
      <c r="G35842" t="inlineStr">
        <is>
          <t>존버 할 생각이면 잘 생각해봐[2] 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H35842" t="n">
        <v>417215162</v>
      </c>
    </row>
    <row r="35843">
      <c r="A35843" t="inlineStr">
        <is>
          <t>2026.04.09 15:19</t>
        </is>
      </c>
      <c r="B35843" t="inlineStr">
        <is>
          <t>역시</t>
        </is>
      </c>
      <c r="C35843" t="inlineStr">
        <is>
          <t>최고의 똥차네. 
이런 OOO 차가 돌아 다니면 국장에 민폐지.</t>
        </is>
      </c>
      <c r="D35843" t="n">
        <v>0</v>
      </c>
      <c r="E35843" t="n">
        <v>0</v>
      </c>
      <c r="F35843" t="n">
        <v>39</v>
      </c>
      <c r="G35843" t="inlineStr">
        <is>
          <t>역시 최고의 똥차네. 
이런 OOO 차가 돌아 다니면 국장에 민폐지.</t>
        </is>
      </c>
      <c r="H35843" t="n">
        <v>417215175</v>
      </c>
    </row>
    <row r="35844">
      <c r="A35844" t="inlineStr">
        <is>
          <t>2026.04.09 15:18</t>
        </is>
      </c>
      <c r="B35844" t="inlineStr">
        <is>
          <t>아무리 그래봐야 ㅋㅋ[1]</t>
        </is>
      </c>
      <c r="C35844" t="inlineStr">
        <is>
          <t>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D35844" t="n">
        <v>2</v>
      </c>
      <c r="E35844" t="n">
        <v>5</v>
      </c>
      <c r="F35844" t="n">
        <v>108</v>
      </c>
      <c r="G35844" t="inlineStr">
        <is>
          <t>아무리 그래봐야 ㅋㅋ[1] 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H35844" t="n">
        <v>417215022</v>
      </c>
    </row>
    <row r="35845">
      <c r="A35845" t="inlineStr">
        <is>
          <t>2026.04.09 15:18</t>
        </is>
      </c>
      <c r="B35845" t="inlineStr">
        <is>
          <t>ㅋ ㅋ어제오른거 반납</t>
        </is>
      </c>
      <c r="C35845" t="inlineStr">
        <is>
          <t>결귀 이건 전쟁나고 오른게 햐나도읍네</t>
        </is>
      </c>
      <c r="D35845" t="n">
        <v>1</v>
      </c>
      <c r="E35845" t="n">
        <v>0</v>
      </c>
      <c r="F35845" t="n">
        <v>37</v>
      </c>
      <c r="G35845" t="inlineStr">
        <is>
          <t>ㅋ ㅋ어제오른거 반납 결귀 이건 전쟁나고 오른게 햐나도읍네</t>
        </is>
      </c>
      <c r="H35845" t="n">
        <v>417215020</v>
      </c>
    </row>
    <row r="35846">
      <c r="A35846" t="inlineStr">
        <is>
          <t>2026.04.09 15:18</t>
        </is>
      </c>
      <c r="B35846" t="inlineStr">
        <is>
          <t>차값</t>
        </is>
      </c>
      <c r="C35846" t="inlineStr">
        <is>
          <t>중국차가 현대보다 600정도싼게 오늘일이가 기자가 공매가  또 여기  훅해서 파는사람은 어떤분류고</t>
        </is>
      </c>
      <c r="D35846" t="n">
        <v>0</v>
      </c>
      <c r="E35846" t="n">
        <v>0</v>
      </c>
      <c r="F35846" t="n">
        <v>42</v>
      </c>
      <c r="G35846" t="inlineStr">
        <is>
          <t>차값 중국차가 현대보다 600정도싼게 오늘일이가 기자가 공매가  또 여기  훅해서 파는사람은 어떤분류고</t>
        </is>
      </c>
      <c r="H35846" t="n">
        <v>417215024</v>
      </c>
    </row>
    <row r="35847">
      <c r="A35847" t="inlineStr">
        <is>
          <t>2026.04.09 15:17</t>
        </is>
      </c>
      <c r="B35847" t="inlineStr">
        <is>
          <t>이 스캠은</t>
        </is>
      </c>
      <c r="C35847" t="inlineStr">
        <is>
          <t xml:space="preserve">내가 사면 내리고 손절치면 오르고. </t>
        </is>
      </c>
      <c r="D35847" t="n">
        <v>4</v>
      </c>
      <c r="E35847" t="n">
        <v>0</v>
      </c>
      <c r="F35847" t="n">
        <v>24</v>
      </c>
      <c r="G35847" t="inlineStr">
        <is>
          <t xml:space="preserve">이 스캠은 내가 사면 내리고 손절치면 오르고. </t>
        </is>
      </c>
      <c r="H35847" t="n">
        <v>417214910</v>
      </c>
    </row>
    <row r="35848">
      <c r="A35848" t="inlineStr">
        <is>
          <t>2026.04.09 15:16</t>
        </is>
      </c>
      <c r="B35848" t="inlineStr">
        <is>
          <t>비오는날</t>
        </is>
      </c>
      <c r="C35848" t="inlineStr">
        <is>
          <t>빗소릴 들으며
구들방에서 지져주니
캬~ 조타</t>
        </is>
      </c>
      <c r="D35848" t="n">
        <v>0</v>
      </c>
      <c r="E35848" t="n">
        <v>0</v>
      </c>
      <c r="F35848" t="n">
        <v>29</v>
      </c>
      <c r="G35848" t="inlineStr">
        <is>
          <t>비오는날 빗소릴 들으며
구들방에서 지져주니
캬~ 조타</t>
        </is>
      </c>
      <c r="H35848" t="n">
        <v>417214812</v>
      </c>
    </row>
    <row r="35849">
      <c r="A35849" t="inlineStr">
        <is>
          <t>2026.04.09 15:16</t>
        </is>
      </c>
      <c r="B35849" t="inlineStr">
        <is>
          <t>근데 다들 수익권아닌가요?</t>
        </is>
      </c>
      <c r="C35849" t="inlineStr">
        <is>
          <t>20만원도 안할때 존버해서 이정도면 성공아닌가요?
문제는 로봇이 국내생산불가면 나가리라  다시 원래자리 갈꺼 같네요
익절도 타이밍이 중요했네요</t>
        </is>
      </c>
      <c r="D35849" t="n">
        <v>2</v>
      </c>
      <c r="E35849" t="n">
        <v>11</v>
      </c>
      <c r="F35849" t="n">
        <v>65</v>
      </c>
      <c r="G35849" t="inlineStr">
        <is>
          <t>근데 다들 수익권아닌가요? 20만원도 안할때 존버해서 이정도면 성공아닌가요?
문제는 로봇이 국내생산불가면 나가리라  다시 원래자리 갈꺼 같네요
익절도 타이밍이 중요했네요</t>
        </is>
      </c>
      <c r="H35849" t="n">
        <v>417214741</v>
      </c>
    </row>
    <row r="35850">
      <c r="A35850" t="inlineStr">
        <is>
          <t>2026.04.09 15:16</t>
        </is>
      </c>
      <c r="B35850" t="inlineStr">
        <is>
          <t>한번도 어긋나지 않는 현대차</t>
        </is>
      </c>
      <c r="C35850" t="inlineStr">
        <is>
          <t>항상 상승때 남들보다 못오르고 떨어질때는 여지없이 선봉주자.
혀를 내두를 정도로 어쩜 그렇게 한번도 어긋나지 않는 패턴인지 대단하다.</t>
        </is>
      </c>
      <c r="D35850" t="n">
        <v>6</v>
      </c>
      <c r="E35850" t="n">
        <v>0</v>
      </c>
      <c r="F35850" t="n">
        <v>41</v>
      </c>
      <c r="G35850" t="inlineStr">
        <is>
          <t>한번도 어긋나지 않는 현대차 항상 상승때 남들보다 못오르고 떨어질때는 여지없이 선봉주자.
혀를 내두를 정도로 어쩜 그렇게 한번도 어긋나지 않는 패턴인지 대단하다.</t>
        </is>
      </c>
      <c r="H35850" t="n">
        <v>417214728</v>
      </c>
    </row>
    <row r="35851">
      <c r="A35851" t="inlineStr">
        <is>
          <t>2026.04.09 15:15</t>
        </is>
      </c>
      <c r="B35851" t="inlineStr">
        <is>
          <t>막판에 왜 이러냐[2]</t>
        </is>
      </c>
      <c r="C35851" t="inlineStr">
        <is>
          <t>내가 이걸 왜 사서 젠장</t>
        </is>
      </c>
      <c r="D35851" t="n">
        <v>8</v>
      </c>
      <c r="E35851" t="n">
        <v>1</v>
      </c>
      <c r="F35851" t="n">
        <v>118</v>
      </c>
      <c r="G35851" t="inlineStr">
        <is>
          <t>막판에 왜 이러냐[2] 내가 이걸 왜 사서 젠장</t>
        </is>
      </c>
      <c r="H35851" t="n">
        <v>417214535</v>
      </c>
    </row>
    <row r="35852">
      <c r="A35852" t="inlineStr">
        <is>
          <t>2026.04.09 15:15</t>
        </is>
      </c>
      <c r="B35852" t="inlineStr">
        <is>
          <t>갭메꾸나보네48만3천원</t>
        </is>
      </c>
      <c r="C35852" t="inlineStr">
        <is>
          <t>483000원 갭떳거든 몰랏엉?</t>
        </is>
      </c>
      <c r="D35852" t="n">
        <v>0</v>
      </c>
      <c r="E35852" t="n">
        <v>2</v>
      </c>
      <c r="F35852" t="n">
        <v>48</v>
      </c>
      <c r="G35852" t="inlineStr">
        <is>
          <t>갭메꾸나보네48만3천원 483000원 갭떳거든 몰랏엉?</t>
        </is>
      </c>
      <c r="H35852" t="n">
        <v>417214649</v>
      </c>
    </row>
    <row r="35853">
      <c r="A35853" t="inlineStr">
        <is>
          <t>2026.04.09 15:14</t>
        </is>
      </c>
      <c r="B35853" t="inlineStr">
        <is>
          <t>29년 상용화면 욕이 나오네 진짜 ㄴㅋㅋ[1]</t>
        </is>
      </c>
      <c r="C35853" t="inlineStr">
        <is>
          <t>말을 하지말든가 주가 개 박살나게 만드네 ㅋㅋㅋㅋ</t>
        </is>
      </c>
      <c r="D35853" t="n">
        <v>7</v>
      </c>
      <c r="E35853" t="n">
        <v>0</v>
      </c>
      <c r="F35853" t="n">
        <v>140</v>
      </c>
      <c r="G35853" t="inlineStr">
        <is>
          <t>29년 상용화면 욕이 나오네 진짜 ㄴㅋㅋ[1] 말을 하지말든가 주가 개 박살나게 만드네 ㅋㅋㅋㅋ</t>
        </is>
      </c>
      <c r="H35853" t="n">
        <v>417214524</v>
      </c>
    </row>
    <row r="35854">
      <c r="A35854" t="inlineStr">
        <is>
          <t>2026.04.09 15:14</t>
        </is>
      </c>
      <c r="B35854" t="inlineStr">
        <is>
          <t>아.. 모르겠다</t>
        </is>
      </c>
      <c r="C35854" t="inlineStr">
        <is>
          <t>머리카락 없어서 미끄러진건가?
이유가 이거밖에 없는거같은데?
그렇지않아?</t>
        </is>
      </c>
      <c r="D35854" t="n">
        <v>1</v>
      </c>
      <c r="E35854" t="n">
        <v>0</v>
      </c>
      <c r="F35854" t="n">
        <v>30</v>
      </c>
      <c r="G35854" t="inlineStr">
        <is>
          <t>아.. 모르겠다 머리카락 없어서 미끄러진건가?
이유가 이거밖에 없는거같은데?
그렇지않아?</t>
        </is>
      </c>
      <c r="H35854" t="n">
        <v>417214474</v>
      </c>
    </row>
    <row r="35855">
      <c r="A35855" t="inlineStr">
        <is>
          <t>2026.04.09 15:13</t>
        </is>
      </c>
      <c r="B35855" t="inlineStr">
        <is>
          <t>이거 뭐 삼천당보다 더한 쓰라기네</t>
        </is>
      </c>
      <c r="C35855" t="inlineStr">
        <is>
          <t>할말없다...</t>
        </is>
      </c>
      <c r="D35855" t="n">
        <v>5</v>
      </c>
      <c r="E35855" t="n">
        <v>0</v>
      </c>
      <c r="F35855" t="n">
        <v>31</v>
      </c>
      <c r="G35855" t="inlineStr">
        <is>
          <t>이거 뭐 삼천당보다 더한 쓰라기네 할말없다...</t>
        </is>
      </c>
      <c r="H35855" t="n">
        <v>417214380</v>
      </c>
    </row>
    <row r="35856">
      <c r="A35856" t="inlineStr">
        <is>
          <t>2026.04.09 15:13</t>
        </is>
      </c>
      <c r="B35856" t="inlineStr">
        <is>
          <t>징그럽다 현대주식</t>
        </is>
      </c>
      <c r="C35856" t="inlineStr">
        <is>
          <t>역시 주식명언대로 현대,엘지는 사면안됨 오래된 기업은 임원들이 구식이라.. 로봇으로 들어와서 뭔 고생이냐 어휴 징글징글하다</t>
        </is>
      </c>
      <c r="D35856" t="n">
        <v>3</v>
      </c>
      <c r="E35856" t="n">
        <v>0</v>
      </c>
      <c r="F35856" t="n">
        <v>35</v>
      </c>
      <c r="G35856" t="inlineStr">
        <is>
          <t>징그럽다 현대주식 역시 주식명언대로 현대,엘지는 사면안됨 오래된 기업은 임원들이 구식이라.. 로봇으로 들어와서 뭔 고생이냐 어휴 징글징글하다</t>
        </is>
      </c>
      <c r="H35856" t="n">
        <v>417214304</v>
      </c>
    </row>
    <row r="35857">
      <c r="A35857" t="inlineStr">
        <is>
          <t>2026.04.09 15:12</t>
        </is>
      </c>
      <c r="B35857" t="inlineStr">
        <is>
          <t>이거 완전 개잡주 아냐?</t>
        </is>
      </c>
      <c r="C35857" t="inlineStr">
        <is>
          <t>요즘은 대형주가 더 개잡주야</t>
        </is>
      </c>
      <c r="D35857" t="n">
        <v>9</v>
      </c>
      <c r="E35857" t="n">
        <v>0</v>
      </c>
      <c r="F35857" t="n">
        <v>33</v>
      </c>
      <c r="G35857" t="inlineStr">
        <is>
          <t>이거 완전 개잡주 아냐? 요즘은 대형주가 더 개잡주야</t>
        </is>
      </c>
      <c r="H35857" t="n">
        <v>417214117</v>
      </c>
    </row>
    <row r="35858">
      <c r="A35858" t="inlineStr">
        <is>
          <t>2026.04.09 15:12</t>
        </is>
      </c>
      <c r="B35858" t="inlineStr">
        <is>
          <t>현대 망해라</t>
        </is>
      </c>
      <c r="C35858" t="inlineStr">
        <is>
          <t>내가 죽어서도 지옥에서도 현대일가는 싸그리 죽인다</t>
        </is>
      </c>
      <c r="D35858" t="n">
        <v>6</v>
      </c>
      <c r="E35858" t="n">
        <v>2</v>
      </c>
      <c r="F35858" t="n">
        <v>35</v>
      </c>
      <c r="G35858" t="inlineStr">
        <is>
          <t>현대 망해라 내가 죽어서도 지옥에서도 현대일가는 싸그리 죽인다</t>
        </is>
      </c>
      <c r="H35858" t="n">
        <v>417214148</v>
      </c>
    </row>
    <row r="35859">
      <c r="A35859" t="inlineStr">
        <is>
          <t>2026.04.09 15:12</t>
        </is>
      </c>
      <c r="B35859" t="inlineStr">
        <is>
          <t>뭐 올랐다고 떨어지냐</t>
        </is>
      </c>
      <c r="C35859" t="inlineStr">
        <is>
          <t>sk이노베이션이나 계속 들고 있을 걸. 아놔. 
빨리 520,000원 만들어놔라. 
안그람 확 뫄</t>
        </is>
      </c>
      <c r="D35859" t="n">
        <v>3</v>
      </c>
      <c r="E35859" t="n">
        <v>0</v>
      </c>
      <c r="F35859" t="n">
        <v>35</v>
      </c>
      <c r="G35859" t="inlineStr">
        <is>
          <t>뭐 올랐다고 떨어지냐 sk이노베이션이나 계속 들고 있을 걸. 아놔. 
빨리 520,000원 만들어놔라. 
안그람 확 뫄</t>
        </is>
      </c>
      <c r="H35859" t="n">
        <v>417214187</v>
      </c>
    </row>
    <row r="35860">
      <c r="A35860" t="inlineStr">
        <is>
          <t>2026.04.09 15:12</t>
        </is>
      </c>
      <c r="B35860" t="inlineStr">
        <is>
          <t>인정하기 싫나 ㅋㅋ[1]</t>
        </is>
      </c>
      <c r="C35860" t="inlineStr">
        <is>
          <t>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D35860" t="n">
        <v>1</v>
      </c>
      <c r="E35860" t="n">
        <v>11</v>
      </c>
      <c r="F35860" t="n">
        <v>107</v>
      </c>
      <c r="G35860" t="inlineStr">
        <is>
          <t>인정하기 싫나 ㅋㅋ[1] 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H35860" t="n">
        <v>417214089</v>
      </c>
    </row>
    <row r="35861">
      <c r="A35861" t="inlineStr">
        <is>
          <t>2026.04.09 15:11</t>
        </is>
      </c>
      <c r="B35861" t="inlineStr">
        <is>
          <t>비오는데 뭐더냐</t>
        </is>
      </c>
      <c r="C35861" t="inlineStr">
        <is>
          <t>쉬라고 했냐 안했냐</t>
        </is>
      </c>
      <c r="D35861" t="n">
        <v>0</v>
      </c>
      <c r="E35861" t="n">
        <v>0</v>
      </c>
      <c r="F35861" t="n">
        <v>23</v>
      </c>
      <c r="G35861" t="inlineStr">
        <is>
          <t>비오는데 뭐더냐 쉬라고 했냐 안했냐</t>
        </is>
      </c>
      <c r="H35861" t="n">
        <v>417214006</v>
      </c>
    </row>
    <row r="35862">
      <c r="A35862" t="inlineStr">
        <is>
          <t>2026.04.09 15:10</t>
        </is>
      </c>
      <c r="B35862" t="inlineStr">
        <is>
          <t>나 참</t>
        </is>
      </c>
      <c r="C35862" t="inlineStr">
        <is>
          <t>기술 부족하다는걸 사람 모아놓고 떠들어대니 
주가가 고꾸라지지.. 이따구로 세금  아끼려고 하다가 회사 말아먹는다..</t>
        </is>
      </c>
      <c r="D35862" t="n">
        <v>5</v>
      </c>
      <c r="E35862" t="n">
        <v>0</v>
      </c>
      <c r="F35862" t="n">
        <v>60</v>
      </c>
      <c r="G35862" t="inlineStr">
        <is>
          <t>나 참 기술 부족하다는걸 사람 모아놓고 떠들어대니 
주가가 고꾸라지지.. 이따구로 세금  아끼려고 하다가 회사 말아먹는다..</t>
        </is>
      </c>
      <c r="H35862" t="n">
        <v>417213750</v>
      </c>
    </row>
    <row r="35863">
      <c r="A35863" t="inlineStr">
        <is>
          <t>2026.04.09 15:10</t>
        </is>
      </c>
      <c r="B35863" t="inlineStr">
        <is>
          <t>삼천당보다못한 자동차</t>
        </is>
      </c>
      <c r="C35863" t="inlineStr">
        <is>
          <t>한심하구만</t>
        </is>
      </c>
      <c r="D35863" t="n">
        <v>6</v>
      </c>
      <c r="E35863" t="n">
        <v>0</v>
      </c>
      <c r="F35863" t="n">
        <v>40</v>
      </c>
      <c r="G35863" t="inlineStr">
        <is>
          <t>삼천당보다못한 자동차 한심하구만</t>
        </is>
      </c>
      <c r="H35863" t="n">
        <v>417213814</v>
      </c>
    </row>
    <row r="35864">
      <c r="A35864" t="inlineStr">
        <is>
          <t>2026.04.09 15:09</t>
        </is>
      </c>
      <c r="B35864" t="inlineStr">
        <is>
          <t>내가[1]</t>
        </is>
      </c>
      <c r="C35864" t="inlineStr">
        <is>
          <t>이걸왜샀을까ㅡㅡ진짜
내손모가지를자르고싶다</t>
        </is>
      </c>
      <c r="D35864" t="n">
        <v>4</v>
      </c>
      <c r="E35864" t="n">
        <v>0</v>
      </c>
      <c r="F35864" t="n">
        <v>26</v>
      </c>
      <c r="G35864" t="inlineStr">
        <is>
          <t>내가[1] 이걸왜샀을까ㅡㅡ진짜
내손모가지를자르고싶다</t>
        </is>
      </c>
      <c r="H35864" t="n">
        <v>417213623</v>
      </c>
    </row>
    <row r="35865">
      <c r="A35865" t="inlineStr">
        <is>
          <t>2026.04.09 15:09</t>
        </is>
      </c>
      <c r="B35865" t="inlineStr">
        <is>
          <t>인베스터데이</t>
        </is>
      </c>
      <c r="C35865" t="inlineStr">
        <is>
          <t>이거 안했으면 좋았을 것을 왜 해가지고</t>
        </is>
      </c>
      <c r="D35865" t="n">
        <v>5</v>
      </c>
      <c r="E35865" t="n">
        <v>0</v>
      </c>
      <c r="F35865" t="n">
        <v>67</v>
      </c>
      <c r="G35865" t="inlineStr">
        <is>
          <t>인베스터데이 이거 안했으면 좋았을 것을 왜 해가지고</t>
        </is>
      </c>
      <c r="H35865" t="n">
        <v>417213678</v>
      </c>
    </row>
    <row r="35866">
      <c r="A35866" t="inlineStr">
        <is>
          <t>2026.04.09 15:09</t>
        </is>
      </c>
      <c r="B35866" t="inlineStr">
        <is>
          <t>49 45 42 39 38[1]</t>
        </is>
      </c>
      <c r="C35866" t="inlineStr">
        <is>
          <t>맞제? ㅋㅋ
너그도 이제 흐름 보이제? ㅋㅋㅋㅋ
주중엔 사탕 ㅋㅋ 주말엔 폭탄 ㅋㅋㅋㅋㅋㅋ
내가 얼마나 말해줏노 ㅋㅋㅋㅋㅋㅋ</t>
        </is>
      </c>
      <c r="D35866" t="n">
        <v>1</v>
      </c>
      <c r="E35866" t="n">
        <v>5</v>
      </c>
      <c r="F35866" t="n">
        <v>93</v>
      </c>
      <c r="G35866" t="inlineStr">
        <is>
          <t>49 45 42 39 38[1] 맞제? ㅋㅋ
너그도 이제 흐름 보이제? ㅋㅋㅋㅋ
주중엔 사탕 ㅋㅋ 주말엔 폭탄 ㅋㅋㅋㅋㅋㅋ
내가 얼마나 말해줏노 ㅋㅋㅋㅋㅋㅋ</t>
        </is>
      </c>
      <c r="H35866" t="n">
        <v>417213705</v>
      </c>
    </row>
    <row r="35867">
      <c r="A35867" t="inlineStr">
        <is>
          <t>2026.04.09 15:09</t>
        </is>
      </c>
      <c r="B35867" t="inlineStr">
        <is>
          <t>머라 지껄인겨?</t>
        </is>
      </c>
      <c r="C35867" t="inlineStr">
        <is>
          <t>당최 왜 빠지는겨?
옵션만기라?</t>
        </is>
      </c>
      <c r="D35867" t="n">
        <v>4</v>
      </c>
      <c r="E35867" t="n">
        <v>0</v>
      </c>
      <c r="F35867" t="n">
        <v>66</v>
      </c>
      <c r="G35867" t="inlineStr">
        <is>
          <t>머라 지껄인겨? 당최 왜 빠지는겨?
옵션만기라?</t>
        </is>
      </c>
      <c r="H35867" t="n">
        <v>417213708</v>
      </c>
    </row>
    <row r="35868">
      <c r="A35868" t="inlineStr">
        <is>
          <t>2026.04.09 15:08</t>
        </is>
      </c>
      <c r="B35868" t="inlineStr">
        <is>
          <t>시간</t>
        </is>
      </c>
      <c r="C35868" t="inlineStr">
        <is>
          <t>오래 걸리긋다
2~3년 걸린다 이거~</t>
        </is>
      </c>
      <c r="D35868" t="n">
        <v>3</v>
      </c>
      <c r="E35868" t="n">
        <v>0</v>
      </c>
      <c r="F35868" t="n">
        <v>39</v>
      </c>
      <c r="G35868" t="inlineStr">
        <is>
          <t>시간 오래 걸리긋다
2~3년 걸린다 이거~</t>
        </is>
      </c>
      <c r="H35868" t="n">
        <v>417213426</v>
      </c>
    </row>
    <row r="35869">
      <c r="A35869" t="inlineStr">
        <is>
          <t>2026.04.09 15:08</t>
        </is>
      </c>
      <c r="B35869" t="inlineStr">
        <is>
          <t>큰일났다</t>
        </is>
      </c>
      <c r="C35869" t="inlineStr">
        <is>
          <t>놀라운 사실을 알게됐다
일주일 후 모두가 이라고 있겠지
돔황챠</t>
        </is>
      </c>
      <c r="D35869" t="n">
        <v>2</v>
      </c>
      <c r="E35869" t="n">
        <v>0</v>
      </c>
      <c r="F35869" t="n">
        <v>78</v>
      </c>
      <c r="G35869" t="inlineStr">
        <is>
          <t>큰일났다 놀라운 사실을 알게됐다
일주일 후 모두가 이라고 있겠지
돔황챠</t>
        </is>
      </c>
      <c r="H35869" t="n">
        <v>417213543</v>
      </c>
    </row>
    <row r="35870">
      <c r="A35870" t="inlineStr">
        <is>
          <t>2026.04.09 15:08</t>
        </is>
      </c>
      <c r="B35870" t="inlineStr">
        <is>
          <t>어제  에프터에서 4만원 까지 올리더만</t>
        </is>
      </c>
      <c r="C35870" t="inlineStr">
        <is>
          <t xml:space="preserve">오늘 8만원 빠져야지~ </t>
        </is>
      </c>
      <c r="D35870" t="n">
        <v>4</v>
      </c>
      <c r="E35870" t="n">
        <v>0</v>
      </c>
      <c r="F35870" t="n">
        <v>96</v>
      </c>
      <c r="G35870" t="inlineStr">
        <is>
          <t xml:space="preserve">어제  에프터에서 4만원 까지 올리더만 오늘 8만원 빠져야지~ </t>
        </is>
      </c>
      <c r="H35870" t="n">
        <v>417213474</v>
      </c>
    </row>
    <row r="35871">
      <c r="A35871" t="inlineStr">
        <is>
          <t>2026.04.09 15:07</t>
        </is>
      </c>
      <c r="B35871" t="inlineStr">
        <is>
          <t>누구는 팔고 누구는 사고</t>
        </is>
      </c>
      <c r="C35871" t="inlineStr">
        <is>
          <t>누가 방어하는 거얍?</t>
        </is>
      </c>
      <c r="D35871" t="n">
        <v>0</v>
      </c>
      <c r="E35871" t="n">
        <v>0</v>
      </c>
      <c r="F35871" t="n">
        <v>41</v>
      </c>
      <c r="G35871" t="inlineStr">
        <is>
          <t>누구는 팔고 누구는 사고 누가 방어하는 거얍?</t>
        </is>
      </c>
      <c r="H35871" t="n">
        <v>417213303</v>
      </c>
    </row>
    <row r="35872">
      <c r="A35872" t="inlineStr">
        <is>
          <t>2026.04.09 15:07</t>
        </is>
      </c>
      <c r="B35872" t="inlineStr">
        <is>
          <t>구글·엔비디아와 '동맹'…자율주행·로봇 주도권...[1]</t>
        </is>
      </c>
      <c r="C35872" t="inlineStr">
        <is>
          <t>https://n.news.naver.com/mnews/article/421/0008880291?sid=103</t>
        </is>
      </c>
      <c r="D35872" t="n">
        <v>1</v>
      </c>
      <c r="E35872" t="n">
        <v>4</v>
      </c>
      <c r="F35872" t="n">
        <v>226</v>
      </c>
      <c r="G35872" t="inlineStr">
        <is>
          <t>구글·엔비디아와 '동맹'…자율주행·로봇 주도권...[1] https://n.news.naver.com/mnews/article/421/0008880291?sid=103</t>
        </is>
      </c>
      <c r="H35872" t="n">
        <v>417213249</v>
      </c>
    </row>
    <row r="35873">
      <c r="A35873" t="inlineStr">
        <is>
          <t>2026.04.09 15:07</t>
        </is>
      </c>
      <c r="B35873" t="inlineStr">
        <is>
          <t>내가 말했지?</t>
        </is>
      </c>
      <c r="C35873" t="inlineStr">
        <is>
          <t>이란,또람프,이스라엘을 믿어?</t>
        </is>
      </c>
      <c r="D35873" t="n">
        <v>1</v>
      </c>
      <c r="E35873" t="n">
        <v>0</v>
      </c>
      <c r="F35873" t="n">
        <v>39</v>
      </c>
      <c r="G35873" t="inlineStr">
        <is>
          <t>내가 말했지? 이란,또람프,이스라엘을 믿어?</t>
        </is>
      </c>
      <c r="H35873" t="n">
        <v>417213360</v>
      </c>
    </row>
    <row r="35874">
      <c r="A35874" t="inlineStr">
        <is>
          <t>2026.04.09 15:07</t>
        </is>
      </c>
      <c r="B35874" t="inlineStr">
        <is>
          <t>아침에 손절했더만</t>
        </is>
      </c>
      <c r="C35874" t="inlineStr">
        <is>
          <t>그나마 다해이네</t>
        </is>
      </c>
      <c r="D35874" t="n">
        <v>2</v>
      </c>
      <c r="E35874" t="n">
        <v>2</v>
      </c>
      <c r="F35874" t="n">
        <v>68</v>
      </c>
      <c r="G35874" t="inlineStr">
        <is>
          <t>아침에 손절했더만 그나마 다해이네</t>
        </is>
      </c>
      <c r="H35874" t="n">
        <v>417213264</v>
      </c>
    </row>
    <row r="35875">
      <c r="A35875" t="inlineStr">
        <is>
          <t>2026.04.09 15:06</t>
        </is>
      </c>
      <c r="B35875" t="inlineStr">
        <is>
          <t>이젠~</t>
        </is>
      </c>
      <c r="C35875" t="inlineStr">
        <is>
          <t>도저히 못버티겠다~ 기회비용이 너무 들어~팔아서 다른것들 사야겠어~</t>
        </is>
      </c>
      <c r="D35875" t="n">
        <v>5</v>
      </c>
      <c r="E35875" t="n">
        <v>0</v>
      </c>
      <c r="F35875" t="n">
        <v>35</v>
      </c>
      <c r="G35875" t="inlineStr">
        <is>
          <t>이젠~ 도저히 못버티겠다~ 기회비용이 너무 들어~팔아서 다른것들 사야겠어~</t>
        </is>
      </c>
      <c r="H35875" t="n">
        <v>417213124</v>
      </c>
    </row>
    <row r="35876">
      <c r="A35876" t="inlineStr">
        <is>
          <t>2026.04.09 15:06</t>
        </is>
      </c>
      <c r="B35876" t="inlineStr">
        <is>
          <t>푸하하하하하</t>
        </is>
      </c>
      <c r="C35876" t="inlineStr">
        <is>
          <t>천하의 개잡주ㅋㅋㅋㅋ</t>
        </is>
      </c>
      <c r="D35876" t="n">
        <v>4</v>
      </c>
      <c r="E35876" t="n">
        <v>0</v>
      </c>
      <c r="F35876" t="n">
        <v>45</v>
      </c>
      <c r="G35876" t="inlineStr">
        <is>
          <t>푸하하하하하 천하의 개잡주ㅋㅋㅋㅋ</t>
        </is>
      </c>
      <c r="H35876" t="n">
        <v>417213151</v>
      </c>
    </row>
    <row r="35877">
      <c r="A35877" t="inlineStr">
        <is>
          <t>2026.04.09 15:06</t>
        </is>
      </c>
      <c r="B35877" t="inlineStr">
        <is>
          <t>하 어제 51까지 왔을때 손절치는건데 그냥</t>
        </is>
      </c>
      <c r="C35877" t="inlineStr">
        <is>
          <t>이거 갖고 있을 바에 다른데 투자했으면 정신건강에라도 좋았을듯</t>
        </is>
      </c>
      <c r="D35877" t="n">
        <v>3</v>
      </c>
      <c r="E35877" t="n">
        <v>1</v>
      </c>
      <c r="F35877" t="n">
        <v>56</v>
      </c>
      <c r="G35877" t="inlineStr">
        <is>
          <t>하 어제 51까지 왔을때 손절치는건데 그냥 이거 갖고 있을 바에 다른데 투자했으면 정신건강에라도 좋았을듯</t>
        </is>
      </c>
      <c r="H35877" t="n">
        <v>417213180</v>
      </c>
    </row>
    <row r="35878">
      <c r="A35878" t="inlineStr">
        <is>
          <t>2026.04.09 15:06</t>
        </is>
      </c>
      <c r="B35878" t="inlineStr">
        <is>
          <t>옵션 만기일 이라서 빠지는거 아닌가요???[1]</t>
        </is>
      </c>
      <c r="C35878" t="inlineStr">
        <is>
          <t>만기일 막판에 변동성 큰거 당연한거 아닌가요?</t>
        </is>
      </c>
      <c r="D35878" t="n">
        <v>0</v>
      </c>
      <c r="E35878" t="n">
        <v>3</v>
      </c>
      <c r="F35878" t="n">
        <v>284</v>
      </c>
      <c r="G35878" t="inlineStr">
        <is>
          <t>옵션 만기일 이라서 빠지는거 아닌가요???[1] 만기일 막판에 변동성 큰거 당연한거 아닌가요?</t>
        </is>
      </c>
      <c r="H35878" t="n">
        <v>417213197</v>
      </c>
    </row>
    <row r="35879">
      <c r="A35879" t="inlineStr">
        <is>
          <t>2026.04.09 15:06</t>
        </is>
      </c>
      <c r="B35879" t="inlineStr">
        <is>
          <t>다시 올려놔</t>
        </is>
      </c>
      <c r="C35879" t="inlineStr">
        <is>
          <t>ㅡㅡㅡㅡㅡㅡㅡㅡ</t>
        </is>
      </c>
      <c r="D35879" t="n">
        <v>1</v>
      </c>
      <c r="E35879" t="n">
        <v>0</v>
      </c>
      <c r="F35879" t="n">
        <v>29</v>
      </c>
      <c r="G35879" t="inlineStr">
        <is>
          <t>다시 올려놔 ㅡㅡㅡㅡㅡㅡㅡㅡ</t>
        </is>
      </c>
      <c r="H35879" t="n">
        <v>417213192</v>
      </c>
    </row>
    <row r="35880">
      <c r="A35880" t="inlineStr">
        <is>
          <t>2026.04.09 15:05</t>
        </is>
      </c>
      <c r="B35880" t="inlineStr">
        <is>
          <t>ㅇHㅁ| ㅇHㅂ| D진 주식</t>
        </is>
      </c>
      <c r="C35880" t="inlineStr">
        <is>
          <t>ㅇHㅁ| ㅇHㅂ| D진 주식</t>
        </is>
      </c>
      <c r="D35880" t="n">
        <v>3</v>
      </c>
      <c r="E35880" t="n">
        <v>0</v>
      </c>
      <c r="F35880" t="n">
        <v>26</v>
      </c>
      <c r="G35880" t="inlineStr">
        <is>
          <t>ㅇHㅁ| ㅇHㅂ| D진 주식 ㅇHㅁ| ㅇHㅂ| D진 주식</t>
        </is>
      </c>
      <c r="H35880" t="n">
        <v>417213081</v>
      </c>
    </row>
    <row r="35881">
      <c r="A35881" t="inlineStr">
        <is>
          <t>2026.04.09 15:05</t>
        </is>
      </c>
      <c r="B35881" t="inlineStr">
        <is>
          <t>무슨 이런 현대차가 다 있어요</t>
        </is>
      </c>
      <c r="C35881" t="inlineStr">
        <is>
          <t>왠만하면 참겠는데
완전 어이없네요</t>
        </is>
      </c>
      <c r="D35881" t="n">
        <v>6</v>
      </c>
      <c r="E35881" t="n">
        <v>0</v>
      </c>
      <c r="F35881" t="n">
        <v>52</v>
      </c>
      <c r="G35881" t="inlineStr">
        <is>
          <t>무슨 이런 현대차가 다 있어요 왠만하면 참겠는데
완전 어이없네요</t>
        </is>
      </c>
      <c r="H35881" t="n">
        <v>417213024</v>
      </c>
    </row>
    <row r="35882">
      <c r="A35882" t="inlineStr">
        <is>
          <t>2026.04.09 15:05</t>
        </is>
      </c>
      <c r="B35882" t="inlineStr">
        <is>
          <t>어제 익절을 못한게 후회되네</t>
        </is>
      </c>
      <c r="C35882" t="inlineStr">
        <is>
          <t>........
이런 ..
하지만 담주부턴 대상승 간다</t>
        </is>
      </c>
      <c r="D35882" t="n">
        <v>2</v>
      </c>
      <c r="E35882" t="n">
        <v>5</v>
      </c>
      <c r="F35882" t="n">
        <v>58</v>
      </c>
      <c r="G35882" t="inlineStr">
        <is>
          <t>어제 익절을 못한게 후회되네 ........
이런 ..
하지만 담주부턴 대상승 간다</t>
        </is>
      </c>
      <c r="H35882" t="n">
        <v>417213015</v>
      </c>
    </row>
    <row r="35883">
      <c r="A35883" t="inlineStr">
        <is>
          <t>2026.04.09 15:02</t>
        </is>
      </c>
      <c r="B35883" t="inlineStr">
        <is>
          <t>실망매물</t>
        </is>
      </c>
      <c r="C35883" t="inlineStr">
        <is>
          <t xml:space="preserve">끝 ㅎㅎㅎㅎ </t>
        </is>
      </c>
      <c r="D35883" t="n">
        <v>4</v>
      </c>
      <c r="E35883" t="n">
        <v>0</v>
      </c>
      <c r="F35883" t="n">
        <v>96</v>
      </c>
      <c r="G35883" t="inlineStr">
        <is>
          <t xml:space="preserve">실망매물 끝 ㅎㅎㅎㅎ </t>
        </is>
      </c>
      <c r="H35883" t="n">
        <v>417212705</v>
      </c>
    </row>
    <row r="35884">
      <c r="A35884" t="inlineStr">
        <is>
          <t>2026.04.09 15:02</t>
        </is>
      </c>
      <c r="B35884" t="inlineStr">
        <is>
          <t>현대 임직원중에서 혹시...</t>
        </is>
      </c>
      <c r="C35884" t="inlineStr">
        <is>
          <t>도람푸 제자가 있는 건 아니젱...
행사장에서 현대차를 석기시대로 되돌려 놓는다고...
발언한 사람이 있는거 아니가??? 와 현대만 빠지농...</t>
        </is>
      </c>
      <c r="D35884" t="n">
        <v>6</v>
      </c>
      <c r="E35884" t="n">
        <v>0</v>
      </c>
      <c r="F35884" t="n">
        <v>111</v>
      </c>
      <c r="G35884" t="inlineStr">
        <is>
          <t>현대 임직원중에서 혹시... 도람푸 제자가 있는 건 아니젱...
행사장에서 현대차를 석기시대로 되돌려 놓는다고...
발언한 사람이 있는거 아니가??? 와 현대만 빠지농...</t>
        </is>
      </c>
      <c r="H35884" t="n">
        <v>417212687</v>
      </c>
    </row>
    <row r="35885">
      <c r="A35885" t="inlineStr">
        <is>
          <t>2026.04.09 15:01</t>
        </is>
      </c>
      <c r="B35885" t="inlineStr">
        <is>
          <t>ㅇHㅁ| ㅇHㅂ| D진 주식[1]</t>
        </is>
      </c>
      <c r="C35885" t="inlineStr">
        <is>
          <t>ㅇHㅁ| ㅇHㅂ| D진 주식</t>
        </is>
      </c>
      <c r="D35885" t="n">
        <v>3</v>
      </c>
      <c r="E35885" t="n">
        <v>1</v>
      </c>
      <c r="F35885" t="n">
        <v>64</v>
      </c>
      <c r="G35885" t="inlineStr">
        <is>
          <t>ㅇHㅁ| ㅇHㅂ| D진 주식[1] ㅇHㅁ| ㅇHㅂ| D진 주식</t>
        </is>
      </c>
      <c r="H35885" t="n">
        <v>417212468</v>
      </c>
    </row>
    <row r="35886">
      <c r="A35886" t="inlineStr">
        <is>
          <t>2026.04.09 15:01</t>
        </is>
      </c>
      <c r="B35886" t="inlineStr">
        <is>
          <t>대머리 목표는 오직 상속세 줄이기다</t>
        </is>
      </c>
      <c r="C35886" t="inlineStr">
        <is>
          <t>어떠한 희망도 갖지말고 팔고 반도체주나 사라</t>
        </is>
      </c>
      <c r="D35886" t="n">
        <v>6</v>
      </c>
      <c r="E35886" t="n">
        <v>0</v>
      </c>
      <c r="F35886" t="n">
        <v>55</v>
      </c>
      <c r="G35886" t="inlineStr">
        <is>
          <t>대머리 목표는 오직 상속세 줄이기다 어떠한 희망도 갖지말고 팔고 반도체주나 사라</t>
        </is>
      </c>
      <c r="H35886" t="n">
        <v>417212542</v>
      </c>
    </row>
    <row r="35887">
      <c r="A35887" t="inlineStr">
        <is>
          <t>2026.04.09 15:01</t>
        </is>
      </c>
      <c r="B35887" t="inlineStr">
        <is>
          <t>형들 나왔어~~~~~~~~</t>
        </is>
      </c>
      <c r="C35887" t="inlineStr">
        <is>
          <t xml:space="preserve">  이제 같은배탄거야.
침몰하는배는아니지?
이배가아닌가..
잘못탄건가... </t>
        </is>
      </c>
      <c r="D35887" t="n">
        <v>1</v>
      </c>
      <c r="E35887" t="n">
        <v>0</v>
      </c>
      <c r="F35887" t="n">
        <v>41</v>
      </c>
      <c r="G35887" t="inlineStr">
        <is>
          <t xml:space="preserve">형들 나왔어~~~~~~~~   이제 같은배탄거야.
침몰하는배는아니지?
이배가아닌가..
잘못탄건가... </t>
        </is>
      </c>
      <c r="H35887" t="n">
        <v>417212514</v>
      </c>
    </row>
    <row r="35888">
      <c r="A35888" t="inlineStr">
        <is>
          <t>2026.04.09 15:01</t>
        </is>
      </c>
      <c r="B35888" t="inlineStr">
        <is>
          <t>기아 인베스터 데이에서</t>
        </is>
      </c>
      <c r="C35888" t="inlineStr">
        <is>
          <t xml:space="preserve">로봇 말없이 자동차만 말해서 
그래서 덩달아 같이 빠졌다
기아가서 욕하자 </t>
        </is>
      </c>
      <c r="D35888" t="n">
        <v>0</v>
      </c>
      <c r="E35888" t="n">
        <v>0</v>
      </c>
      <c r="F35888" t="n">
        <v>120</v>
      </c>
      <c r="G35888" t="inlineStr">
        <is>
          <t xml:space="preserve">기아 인베스터 데이에서 로봇 말없이 자동차만 말해서 
그래서 덩달아 같이 빠졌다
기아가서 욕하자 </t>
        </is>
      </c>
      <c r="H35888" t="n">
        <v>417212528</v>
      </c>
    </row>
    <row r="35889">
      <c r="A35889" t="inlineStr">
        <is>
          <t>2026.04.09 14:59</t>
        </is>
      </c>
      <c r="B35889" t="inlineStr">
        <is>
          <t>역시 개잡주네</t>
        </is>
      </c>
      <c r="C35889" t="inlineStr">
        <is>
          <t>코스피 5800에 50만원도 힘든 친구네..
ㅋㅋㅋㅋㅋㅋㅋ 아니 코스피 5000에 49만원은 어떻게 유지한거냐 ㅋㅋㅋㅋㅋㅋㅋ</t>
        </is>
      </c>
      <c r="D35889" t="n">
        <v>1</v>
      </c>
      <c r="E35889" t="n">
        <v>0</v>
      </c>
      <c r="F35889" t="n">
        <v>34</v>
      </c>
      <c r="G35889" t="inlineStr">
        <is>
          <t>역시 개잡주네 코스피 5800에 50만원도 힘든 친구네..
ㅋㅋㅋㅋㅋㅋㅋ 아니 코스피 5000에 49만원은 어떻게 유지한거냐 ㅋㅋㅋㅋㅋㅋㅋ</t>
        </is>
      </c>
      <c r="H35889" t="n">
        <v>417212252</v>
      </c>
    </row>
    <row r="35890">
      <c r="A35890" t="inlineStr">
        <is>
          <t>2026.04.09 14:59</t>
        </is>
      </c>
      <c r="B35890" t="inlineStr">
        <is>
          <t>진짜 패스</t>
        </is>
      </c>
      <c r="C35890" t="inlineStr">
        <is>
          <t>오늘 거래는 답이 없네 너무 비싸게 매수한꼴이네</t>
        </is>
      </c>
      <c r="D35890" t="n">
        <v>1</v>
      </c>
      <c r="E35890" t="n">
        <v>1</v>
      </c>
      <c r="F35890" t="n">
        <v>60</v>
      </c>
      <c r="G35890" t="inlineStr">
        <is>
          <t>진짜 패스 오늘 거래는 답이 없네 너무 비싸게 매수한꼴이네</t>
        </is>
      </c>
      <c r="H35890" t="n">
        <v>417212323</v>
      </c>
    </row>
    <row r="35891">
      <c r="A35891" t="inlineStr">
        <is>
          <t>2026.04.09 14:59</t>
        </is>
      </c>
      <c r="B35891" t="inlineStr">
        <is>
          <t>어제</t>
        </is>
      </c>
      <c r="C35891" t="inlineStr">
        <is>
          <t>어제
35,000원 올려놓고
오늘
35,000원까지 빼지말아~~조금이라도 남아야지</t>
        </is>
      </c>
      <c r="D35891" t="n">
        <v>1</v>
      </c>
      <c r="E35891" t="n">
        <v>0</v>
      </c>
      <c r="F35891" t="n">
        <v>46</v>
      </c>
      <c r="G35891" t="inlineStr">
        <is>
          <t>어제 어제
35,000원 올려놓고
오늘
35,000원까지 빼지말아~~조금이라도 남아야지</t>
        </is>
      </c>
      <c r="H35891" t="n">
        <v>417212275</v>
      </c>
    </row>
    <row r="35892">
      <c r="A35892" t="inlineStr">
        <is>
          <t>2026.04.09 14:59</t>
        </is>
      </c>
      <c r="B35892" t="inlineStr">
        <is>
          <t>ㅇHㅁ| ㅇHㅂ| D진 주식</t>
        </is>
      </c>
      <c r="C35892" t="inlineStr">
        <is>
          <t>ㅇHㅁ| ㅇHㅂ| D진 주식</t>
        </is>
      </c>
      <c r="D35892" t="n">
        <v>2</v>
      </c>
      <c r="E35892" t="n">
        <v>1</v>
      </c>
      <c r="F35892" t="n">
        <v>27</v>
      </c>
      <c r="G35892" t="inlineStr">
        <is>
          <t>ㅇHㅁ| ㅇHㅂ| D진 주식 ㅇHㅁ| ㅇHㅂ| D진 주식</t>
        </is>
      </c>
      <c r="H35892" t="n">
        <v>417212317</v>
      </c>
    </row>
    <row r="35893">
      <c r="A35893" t="inlineStr">
        <is>
          <t>2026.04.09 14:59</t>
        </is>
      </c>
      <c r="B35893" t="inlineStr">
        <is>
          <t>ㅋㅋㅋㅋㅋ[1]</t>
        </is>
      </c>
      <c r="C35893" t="inlineStr">
        <is>
          <t>기기찬다
어이없네</t>
        </is>
      </c>
      <c r="D35893" t="n">
        <v>1</v>
      </c>
      <c r="E35893" t="n">
        <v>0</v>
      </c>
      <c r="F35893" t="n">
        <v>67</v>
      </c>
      <c r="G35893" t="inlineStr">
        <is>
          <t>ㅋㅋㅋㅋㅋ[1] 기기찬다
어이없네</t>
        </is>
      </c>
      <c r="H35893" t="n">
        <v>417212269</v>
      </c>
    </row>
    <row r="35894">
      <c r="A35894" t="inlineStr">
        <is>
          <t>2026.04.09 14:59</t>
        </is>
      </c>
      <c r="B35894" t="inlineStr">
        <is>
          <t>급락 이유가 뭔가요?[4]</t>
        </is>
      </c>
      <c r="C35894" t="inlineStr">
        <is>
          <t>29년 하반기 투입이라고 해서?</t>
        </is>
      </c>
      <c r="D35894" t="n">
        <v>2</v>
      </c>
      <c r="E35894" t="n">
        <v>0</v>
      </c>
      <c r="F35894" t="n">
        <v>617</v>
      </c>
      <c r="G35894" t="inlineStr">
        <is>
          <t>급락 이유가 뭔가요?[4] 29년 하반기 투입이라고 해서?</t>
        </is>
      </c>
      <c r="H35894" t="n">
        <v>417212243</v>
      </c>
    </row>
    <row r="35895">
      <c r="A35895" t="inlineStr">
        <is>
          <t>2026.04.09 14:58</t>
        </is>
      </c>
      <c r="B35895" t="inlineStr">
        <is>
          <t>에라이</t>
        </is>
      </c>
      <c r="C35895" t="inlineStr">
        <is>
          <t>무슨 로봇을 하고 자율주행을 한다고 꿈깨고 철판이나 닦아라..
현대는 요기까지여 더는 속지마세요..
선이를 믿었건만 믿는도끼에 집안이....</t>
        </is>
      </c>
      <c r="D35895" t="n">
        <v>2</v>
      </c>
      <c r="E35895" t="n">
        <v>0</v>
      </c>
      <c r="F35895" t="n">
        <v>49</v>
      </c>
      <c r="G35895" t="inlineStr">
        <is>
          <t>에라이 무슨 로봇을 하고 자율주행을 한다고 꿈깨고 철판이나 닦아라..
현대는 요기까지여 더는 속지마세요..
선이를 믿었건만 믿는도끼에 집안이....</t>
        </is>
      </c>
      <c r="H35895" t="n">
        <v>417212079</v>
      </c>
    </row>
    <row r="35896">
      <c r="A35896" t="inlineStr">
        <is>
          <t>2026.04.09 14:58</t>
        </is>
      </c>
      <c r="B35896" t="inlineStr">
        <is>
          <t>ㅇHㅁ| ㅇHㅂ| D진 주식</t>
        </is>
      </c>
      <c r="C35896" t="inlineStr">
        <is>
          <t>ㅇHㅁ| ㅇHㅂ| D진 주식</t>
        </is>
      </c>
      <c r="D35896" t="n">
        <v>2</v>
      </c>
      <c r="E35896" t="n">
        <v>0</v>
      </c>
      <c r="F35896" t="n">
        <v>33</v>
      </c>
      <c r="G35896" t="inlineStr">
        <is>
          <t>ㅇHㅁ| ㅇHㅂ| D진 주식 ㅇHㅁ| ㅇHㅂ| D진 주식</t>
        </is>
      </c>
      <c r="H35896" t="n">
        <v>417212082</v>
      </c>
    </row>
    <row r="35897">
      <c r="A35897" t="inlineStr">
        <is>
          <t>2026.04.09 14:58</t>
        </is>
      </c>
      <c r="B35897" t="inlineStr">
        <is>
          <t>어제 임원들 매입가 488,000 임</t>
        </is>
      </c>
      <c r="C35897" t="inlineStr">
        <is>
          <t>그 밑으로 사야지 
안그래?</t>
        </is>
      </c>
      <c r="D35897" t="n">
        <v>3</v>
      </c>
      <c r="E35897" t="n">
        <v>1</v>
      </c>
      <c r="F35897" t="n">
        <v>161</v>
      </c>
      <c r="G35897" t="inlineStr">
        <is>
          <t>어제 임원들 매입가 488,000 임 그 밑으로 사야지 
안그래?</t>
        </is>
      </c>
      <c r="H35897" t="n">
        <v>417212107</v>
      </c>
    </row>
    <row r="35898">
      <c r="A35898" t="inlineStr">
        <is>
          <t>2026.04.09 14:57</t>
        </is>
      </c>
      <c r="B35898" t="inlineStr">
        <is>
          <t>아니 뭐라 했길래 떨어지냐?</t>
        </is>
      </c>
      <c r="C35898" t="inlineStr">
        <is>
          <t>2시에 뭐 있지 않았니?</t>
        </is>
      </c>
      <c r="D35898" t="n">
        <v>3</v>
      </c>
      <c r="E35898" t="n">
        <v>0</v>
      </c>
      <c r="F35898" t="n">
        <v>88</v>
      </c>
      <c r="G35898" t="inlineStr">
        <is>
          <t>아니 뭐라 했길래 떨어지냐? 2시에 뭐 있지 않았니?</t>
        </is>
      </c>
      <c r="H35898" t="n">
        <v>417212014</v>
      </c>
    </row>
    <row r="35899">
      <c r="A35899" t="inlineStr">
        <is>
          <t>2026.04.09 14:57</t>
        </is>
      </c>
      <c r="B35899" t="inlineStr">
        <is>
          <t>대머리가 철저하게 준비한 행사네</t>
        </is>
      </c>
      <c r="C35899" t="inlineStr">
        <is>
          <t xml:space="preserve">주가누르기 </t>
        </is>
      </c>
      <c r="D35899" t="n">
        <v>2</v>
      </c>
      <c r="E35899" t="n">
        <v>0</v>
      </c>
      <c r="F35899" t="n">
        <v>85</v>
      </c>
      <c r="G35899" t="inlineStr">
        <is>
          <t xml:space="preserve">대머리가 철저하게 준비한 행사네 주가누르기 </t>
        </is>
      </c>
      <c r="H35899" t="n">
        <v>417211923</v>
      </c>
    </row>
    <row r="35900">
      <c r="A35900" t="inlineStr">
        <is>
          <t>2026.04.09 14:57</t>
        </is>
      </c>
      <c r="B35900" t="inlineStr">
        <is>
          <t>외인들 선물옵션 정리중</t>
        </is>
      </c>
      <c r="C35900" t="inlineStr">
        <is>
          <t xml:space="preserve">외인들 지분 더 빠져야 현대는 안정될듯 그냥 내비두소 </t>
        </is>
      </c>
      <c r="D35900" t="n">
        <v>0</v>
      </c>
      <c r="E35900" t="n">
        <v>0</v>
      </c>
      <c r="F35900" t="n">
        <v>124</v>
      </c>
      <c r="G35900" t="inlineStr">
        <is>
          <t xml:space="preserve">외인들 선물옵션 정리중 외인들 지분 더 빠져야 현대는 안정될듯 그냥 내비두소 </t>
        </is>
      </c>
      <c r="H35900" t="n">
        <v>417211974</v>
      </c>
    </row>
    <row r="35901">
      <c r="A35901" t="inlineStr">
        <is>
          <t>2026.04.09 14:56</t>
        </is>
      </c>
      <c r="B35901" t="inlineStr">
        <is>
          <t>나락~!</t>
        </is>
      </c>
      <c r="C35901" t="inlineStr">
        <is>
          <t>개 잡주 아직도 들고잇노ㅋ</t>
        </is>
      </c>
      <c r="D35901" t="n">
        <v>0</v>
      </c>
      <c r="E35901" t="n">
        <v>1</v>
      </c>
      <c r="F35901" t="n">
        <v>37</v>
      </c>
      <c r="G35901" t="inlineStr">
        <is>
          <t>나락~! 개 잡주 아직도 들고잇노ㅋ</t>
        </is>
      </c>
      <c r="H35901" t="n">
        <v>417211806</v>
      </c>
    </row>
    <row r="35902">
      <c r="A35902" t="inlineStr">
        <is>
          <t>2026.04.09 14:55</t>
        </is>
      </c>
      <c r="B35902" t="inlineStr">
        <is>
          <t>뭐잘못했나[1]</t>
        </is>
      </c>
      <c r="C35902" t="inlineStr">
        <is>
          <t>이 난리고 진짜</t>
        </is>
      </c>
      <c r="D35902" t="n">
        <v>1</v>
      </c>
      <c r="E35902" t="n">
        <v>1</v>
      </c>
      <c r="F35902" t="n">
        <v>97</v>
      </c>
      <c r="G35902" t="inlineStr">
        <is>
          <t>뭐잘못했나[1] 이 난리고 진짜</t>
        </is>
      </c>
      <c r="H35902" t="n">
        <v>417211629</v>
      </c>
    </row>
    <row r="35903">
      <c r="A35903" t="inlineStr">
        <is>
          <t>2026.04.09 14:55</t>
        </is>
      </c>
      <c r="B35903" t="inlineStr">
        <is>
          <t>에라이~~</t>
        </is>
      </c>
      <c r="C35903" t="inlineStr">
        <is>
          <t>장난하냐고 인베스터 왜 한거야?</t>
        </is>
      </c>
      <c r="D35903" t="n">
        <v>7</v>
      </c>
      <c r="E35903" t="n">
        <v>1</v>
      </c>
      <c r="F35903" t="n">
        <v>48</v>
      </c>
      <c r="G35903" t="inlineStr">
        <is>
          <t>에라이~~ 장난하냐고 인베스터 왜 한거야?</t>
        </is>
      </c>
      <c r="H35903" t="n">
        <v>417211626</v>
      </c>
    </row>
    <row r="35904">
      <c r="A35904" t="inlineStr">
        <is>
          <t>2026.04.09 14:55</t>
        </is>
      </c>
      <c r="B35904" t="inlineStr">
        <is>
          <t>뭐하노</t>
        </is>
      </c>
      <c r="C35904" t="inlineStr">
        <is>
          <t>왜 갑자기 빠지노?
어제 올랏는것 반납이라</t>
        </is>
      </c>
      <c r="D35904" t="n">
        <v>1</v>
      </c>
      <c r="E35904" t="n">
        <v>1</v>
      </c>
      <c r="F35904" t="n">
        <v>56</v>
      </c>
      <c r="G35904" t="inlineStr">
        <is>
          <t>뭐하노 왜 갑자기 빠지노?
어제 올랏는것 반납이라</t>
        </is>
      </c>
      <c r="H35904" t="n">
        <v>417211635</v>
      </c>
    </row>
    <row r="35905">
      <c r="A35905" t="inlineStr">
        <is>
          <t>2026.04.09 14:54</t>
        </is>
      </c>
      <c r="B35905" t="inlineStr">
        <is>
          <t>현차는</t>
        </is>
      </c>
      <c r="C35905" t="inlineStr">
        <is>
          <t>믿음으로가는거다
의심하지 말고 주식사기전 초심을 잃지 말고
난 초심잃은지 오래 됐지만</t>
        </is>
      </c>
      <c r="D35905" t="n">
        <v>1</v>
      </c>
      <c r="E35905" t="n">
        <v>4</v>
      </c>
      <c r="F35905" t="n">
        <v>63</v>
      </c>
      <c r="G35905" t="inlineStr">
        <is>
          <t>현차는 믿음으로가는거다
의심하지 말고 주식사기전 초심을 잃지 말고
난 초심잃은지 오래 됐지만</t>
        </is>
      </c>
      <c r="H35905" t="n">
        <v>417211592</v>
      </c>
    </row>
    <row r="35906">
      <c r="A35906" t="inlineStr">
        <is>
          <t>2026.04.09 14:54</t>
        </is>
      </c>
      <c r="B35906" t="inlineStr">
        <is>
          <t>489에 다시.재입수[3]</t>
        </is>
      </c>
      <c r="C35906" t="inlineStr">
        <is>
          <t>ㄱㄱㄱ
가즈아</t>
        </is>
      </c>
      <c r="D35906" t="n">
        <v>1</v>
      </c>
      <c r="E35906" t="n">
        <v>3</v>
      </c>
      <c r="F35906" t="n">
        <v>272</v>
      </c>
      <c r="G35906" t="inlineStr">
        <is>
          <t>489에 다시.재입수[3] ㄱㄱㄱ
가즈아</t>
        </is>
      </c>
      <c r="H35906" t="n">
        <v>417211506</v>
      </c>
    </row>
    <row r="35907">
      <c r="A35907" t="inlineStr">
        <is>
          <t>2026.04.09 14:53</t>
        </is>
      </c>
      <c r="B35907" t="inlineStr">
        <is>
          <t>오 52층까진 살려줫네!</t>
        </is>
      </c>
      <c r="C35907" t="inlineStr">
        <is>
          <t>현대차 현대차 널데리러가~~
지하속으로ㅋㅋ 삼전떨어지면 삼전이나사라ㅋㅋ
하이닉스는비싸고ㅋㅋ 아직도 고점대비 28퍼네ㅋㅋ
탈출하고 딴대서놀구와도 이득이다 40아래서 산애들 아니믄ㅋㅋ</t>
        </is>
      </c>
      <c r="D35907" t="n">
        <v>1</v>
      </c>
      <c r="E35907" t="n">
        <v>2</v>
      </c>
      <c r="F35907" t="n">
        <v>90</v>
      </c>
      <c r="G35907" t="inlineStr">
        <is>
          <t>오 52층까진 살려줫네! 현대차 현대차 널데리러가~~
지하속으로ㅋㅋ 삼전떨어지면 삼전이나사라ㅋㅋ
하이닉스는비싸고ㅋㅋ 아직도 고점대비 28퍼네ㅋㅋ
탈출하고 딴대서놀구와도 이득이다 40아래서 산애들 아니믄ㅋㅋ</t>
        </is>
      </c>
      <c r="H35907" t="n">
        <v>417211389</v>
      </c>
    </row>
    <row r="35908">
      <c r="A35908" t="inlineStr">
        <is>
          <t>2026.04.09 14:53</t>
        </is>
      </c>
      <c r="B35908" t="inlineStr">
        <is>
          <t>ㅋㅋㅋㅋㅋ 어제 내가 예측한대로네[1]</t>
        </is>
      </c>
      <c r="C35908" t="inlineStr">
        <is>
          <t>종가 485000원이다 ㅋㅋㅋㅋ</t>
        </is>
      </c>
      <c r="D35908" t="n">
        <v>0</v>
      </c>
      <c r="E35908" t="n">
        <v>4</v>
      </c>
      <c r="F35908" t="n">
        <v>85</v>
      </c>
      <c r="G35908" t="inlineStr">
        <is>
          <t>ㅋㅋㅋㅋㅋ 어제 내가 예측한대로네[1] 종가 485000원이다 ㅋㅋㅋㅋ</t>
        </is>
      </c>
      <c r="H35908" t="n">
        <v>417211387</v>
      </c>
    </row>
    <row r="35909">
      <c r="A35909" t="inlineStr">
        <is>
          <t>2026.04.09 14:52</t>
        </is>
      </c>
      <c r="B35909" t="inlineStr">
        <is>
          <t>체감상</t>
        </is>
      </c>
      <c r="C35909" t="inlineStr">
        <is>
          <t>480원짜리 주식같이  가벼워 ㅡㅡ</t>
        </is>
      </c>
      <c r="D35909" t="n">
        <v>0</v>
      </c>
      <c r="E35909" t="n">
        <v>2</v>
      </c>
      <c r="F35909" t="n">
        <v>49</v>
      </c>
      <c r="G35909" t="inlineStr">
        <is>
          <t>체감상 480원짜리 주식같이  가벼워 ㅡㅡ</t>
        </is>
      </c>
      <c r="H35909" t="n">
        <v>417211278</v>
      </c>
    </row>
    <row r="35910">
      <c r="A35910" t="inlineStr">
        <is>
          <t>2026.04.09 14:52</t>
        </is>
      </c>
      <c r="B35910" t="inlineStr">
        <is>
          <t>저래</t>
        </is>
      </c>
      <c r="C35910" t="inlineStr">
        <is>
          <t>빠지낭
작전 아니가
저래놓고 들어올리기는 아니겟찌?</t>
        </is>
      </c>
      <c r="D35910" t="n">
        <v>1</v>
      </c>
      <c r="E35910" t="n">
        <v>1</v>
      </c>
      <c r="F35910" t="n">
        <v>35</v>
      </c>
      <c r="G35910" t="inlineStr">
        <is>
          <t>저래 빠지낭
작전 아니가
저래놓고 들어올리기는 아니겟찌?</t>
        </is>
      </c>
      <c r="H35910" t="n">
        <v>417211305</v>
      </c>
    </row>
    <row r="35911">
      <c r="A35911" t="inlineStr">
        <is>
          <t>2026.04.09 14:52</t>
        </is>
      </c>
      <c r="B35911" t="inlineStr">
        <is>
          <t>그럼 그러치</t>
        </is>
      </c>
      <c r="C35911" t="inlineStr">
        <is>
          <t xml:space="preserve">삼성보다 덜오르고 더빠지는게 현차지.
영업쟁이들 말을 믿은 날 탓해야지 </t>
        </is>
      </c>
      <c r="D35911" t="n">
        <v>2</v>
      </c>
      <c r="E35911" t="n">
        <v>1</v>
      </c>
      <c r="F35911" t="n">
        <v>66</v>
      </c>
      <c r="G35911" t="inlineStr">
        <is>
          <t xml:space="preserve">그럼 그러치 삼성보다 덜오르고 더빠지는게 현차지.
영업쟁이들 말을 믿은 날 탓해야지 </t>
        </is>
      </c>
      <c r="H35911" t="n">
        <v>417211323</v>
      </c>
    </row>
    <row r="35912">
      <c r="A35912" t="inlineStr">
        <is>
          <t>2026.04.09 14:52</t>
        </is>
      </c>
      <c r="B35912" t="inlineStr">
        <is>
          <t>무슨</t>
        </is>
      </c>
      <c r="C35912" t="inlineStr">
        <is>
          <t>잡주처럼 움직이네</t>
        </is>
      </c>
      <c r="D35912" t="n">
        <v>0</v>
      </c>
      <c r="E35912" t="n">
        <v>1</v>
      </c>
      <c r="F35912" t="n">
        <v>43</v>
      </c>
      <c r="G35912" t="inlineStr">
        <is>
          <t>무슨 잡주처럼 움직이네</t>
        </is>
      </c>
      <c r="H35912" t="n">
        <v>417211252</v>
      </c>
    </row>
    <row r="35913">
      <c r="A35913" t="inlineStr">
        <is>
          <t>2026.04.09 14:52</t>
        </is>
      </c>
      <c r="B35913" t="inlineStr">
        <is>
          <t>누스에 나오자나 29년에 미국에 적용...</t>
        </is>
      </c>
      <c r="C35913" t="inlineStr">
        <is>
          <t>빨리 털고 나와라  28년도 들어가도 되겠다</t>
        </is>
      </c>
      <c r="D35913" t="n">
        <v>4</v>
      </c>
      <c r="E35913" t="n">
        <v>1</v>
      </c>
      <c r="F35913" t="n">
        <v>255</v>
      </c>
      <c r="G35913" t="inlineStr">
        <is>
          <t>누스에 나오자나 29년에 미국에 적용... 빨리 털고 나와라  28년도 들어가도 되겠다</t>
        </is>
      </c>
      <c r="H35913" t="n">
        <v>417211329</v>
      </c>
    </row>
    <row r="35914">
      <c r="A35914" t="inlineStr">
        <is>
          <t>2026.04.09 14:51</t>
        </is>
      </c>
      <c r="B35914" t="inlineStr">
        <is>
          <t>이 무슨</t>
        </is>
      </c>
      <c r="C35914" t="inlineStr">
        <is>
          <t>나름 코스피 우량주가 이따구로 빠지냐..얼마나 큰 악재가 있다고</t>
        </is>
      </c>
      <c r="D35914" t="n">
        <v>2</v>
      </c>
      <c r="E35914" t="n">
        <v>0</v>
      </c>
      <c r="F35914" t="n">
        <v>60</v>
      </c>
      <c r="G35914" t="inlineStr">
        <is>
          <t>이 무슨 나름 코스피 우량주가 이따구로 빠지냐..얼마나 큰 악재가 있다고</t>
        </is>
      </c>
      <c r="H35914" t="n">
        <v>417211137</v>
      </c>
    </row>
    <row r="35915">
      <c r="A35915" t="inlineStr">
        <is>
          <t>2026.04.09 14:51</t>
        </is>
      </c>
      <c r="B35915" t="inlineStr">
        <is>
          <t>기대가</t>
        </is>
      </c>
      <c r="C35915" t="inlineStr">
        <is>
          <t>실망으로 바뀌는 순간이네~ ㅠㅠ</t>
        </is>
      </c>
      <c r="D35915" t="n">
        <v>2</v>
      </c>
      <c r="E35915" t="n">
        <v>0</v>
      </c>
      <c r="F35915" t="n">
        <v>41</v>
      </c>
      <c r="G35915" t="inlineStr">
        <is>
          <t>기대가 실망으로 바뀌는 순간이네~ ㅠㅠ</t>
        </is>
      </c>
      <c r="H35915" t="n">
        <v>417211120</v>
      </c>
    </row>
    <row r="35916">
      <c r="A35916" t="inlineStr">
        <is>
          <t>2026.04.09 14:51</t>
        </is>
      </c>
      <c r="B35916" t="inlineStr">
        <is>
          <t>아침 9시에 튀면 팔라고했는데 ㅉㅉ</t>
        </is>
      </c>
      <c r="C35916" t="inlineStr">
        <is>
          <t>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D35916" t="n">
        <v>1</v>
      </c>
      <c r="E35916" t="n">
        <v>3</v>
      </c>
      <c r="F35916" t="n">
        <v>122</v>
      </c>
      <c r="G35916" t="inlineStr">
        <is>
          <t>아침 9시에 튀면 팔라고했는데 ㅉㅉ 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H35916" t="n">
        <v>417211154</v>
      </c>
    </row>
    <row r="35917">
      <c r="A35917" t="inlineStr">
        <is>
          <t>2026.04.09 14:50</t>
        </is>
      </c>
      <c r="B35917" t="inlineStr">
        <is>
          <t>오늘 장시작전 팔았는데</t>
        </is>
      </c>
      <c r="C35917" t="inlineStr">
        <is>
          <t>바로 48오네
ㅋㅋㅋ
물려도 48에 재입수</t>
        </is>
      </c>
      <c r="D35917" t="n">
        <v>1</v>
      </c>
      <c r="E35917" t="n">
        <v>0</v>
      </c>
      <c r="F35917" t="n">
        <v>58</v>
      </c>
      <c r="G35917" t="inlineStr">
        <is>
          <t>오늘 장시작전 팔았는데 바로 48오네
ㅋㅋㅋ
물려도 48에 재입수</t>
        </is>
      </c>
      <c r="H35917" t="n">
        <v>417210982</v>
      </c>
    </row>
    <row r="35918">
      <c r="A35918" t="inlineStr">
        <is>
          <t>2026.04.09 14:50</t>
        </is>
      </c>
      <c r="B35918" t="inlineStr">
        <is>
          <t>주가조작해서 해쳐먹으니</t>
        </is>
      </c>
      <c r="C35918" t="inlineStr">
        <is>
          <t>이꼴나지.</t>
        </is>
      </c>
      <c r="D35918" t="n">
        <v>3</v>
      </c>
      <c r="E35918" t="n">
        <v>0</v>
      </c>
      <c r="F35918" t="n">
        <v>49</v>
      </c>
      <c r="G35918" t="inlineStr">
        <is>
          <t>주가조작해서 해쳐먹으니 이꼴나지.</t>
        </is>
      </c>
      <c r="H35918" t="n">
        <v>417211000</v>
      </c>
    </row>
    <row r="35919">
      <c r="A35919" t="inlineStr">
        <is>
          <t>2026.04.09 14:50</t>
        </is>
      </c>
      <c r="B35919" t="inlineStr">
        <is>
          <t>2029년 까지 존버 하실사람만</t>
        </is>
      </c>
      <c r="C35919" t="inlineStr">
        <is>
          <t>지금 사세여</t>
        </is>
      </c>
      <c r="D35919" t="n">
        <v>0</v>
      </c>
      <c r="E35919" t="n">
        <v>2</v>
      </c>
      <c r="F35919" t="n">
        <v>65</v>
      </c>
      <c r="G35919" t="inlineStr">
        <is>
          <t>2029년 까지 존버 하실사람만 지금 사세여</t>
        </is>
      </c>
      <c r="H35919" t="n">
        <v>417210956</v>
      </c>
    </row>
    <row r="35920">
      <c r="A35920" t="inlineStr">
        <is>
          <t>2026.04.09 14:50</t>
        </is>
      </c>
      <c r="B35920" t="inlineStr">
        <is>
          <t>인베스터데이에서 뭔 소릴 지껄엿길래 ...</t>
        </is>
      </c>
      <c r="C35920" t="inlineStr">
        <is>
          <t>개폭락이노 ㅋㅋㅋ 하여튼 꼰대차 경영진들 문제많다니까 ㅋㅋㅋㅋㅋ</t>
        </is>
      </c>
      <c r="D35920" t="n">
        <v>2</v>
      </c>
      <c r="E35920" t="n">
        <v>2</v>
      </c>
      <c r="F35920" t="n">
        <v>132</v>
      </c>
      <c r="G35920" t="inlineStr">
        <is>
          <t>인베스터데이에서 뭔 소릴 지껄엿길래 ... 개폭락이노 ㅋㅋㅋ 하여튼 꼰대차 경영진들 문제많다니까 ㅋㅋㅋㅋㅋ</t>
        </is>
      </c>
      <c r="H35920" t="n">
        <v>417211065</v>
      </c>
    </row>
    <row r="35921">
      <c r="A35921" t="inlineStr">
        <is>
          <t>2026.04.09 14:49</t>
        </is>
      </c>
      <c r="B35921" t="inlineStr">
        <is>
          <t>정으선 자체가 악재다</t>
        </is>
      </c>
      <c r="C35921" t="inlineStr">
        <is>
          <t>상속세 줄이려는데만 몰두하는 대머리</t>
        </is>
      </c>
      <c r="D35921" t="n">
        <v>4</v>
      </c>
      <c r="E35921" t="n">
        <v>0</v>
      </c>
      <c r="F35921" t="n">
        <v>57</v>
      </c>
      <c r="G35921" t="inlineStr">
        <is>
          <t>정으선 자체가 악재다 상속세 줄이려는데만 몰두하는 대머리</t>
        </is>
      </c>
      <c r="H35921" t="n">
        <v>417210949</v>
      </c>
    </row>
    <row r="35922">
      <c r="A35922" t="inlineStr">
        <is>
          <t>2026.04.09 14:48</t>
        </is>
      </c>
      <c r="B35922" t="inlineStr">
        <is>
          <t>딱 말해줄게요[2]</t>
        </is>
      </c>
      <c r="C35922" t="inlineStr">
        <is>
          <t xml:space="preserve">다음주 월요일 45 만원 찍으면 그때 매수하면 됩니다 
월요일에 무조건 45 옵니다 </t>
        </is>
      </c>
      <c r="D35922" t="n">
        <v>0</v>
      </c>
      <c r="E35922" t="n">
        <v>3</v>
      </c>
      <c r="F35922" t="n">
        <v>299</v>
      </c>
      <c r="G35922" t="inlineStr">
        <is>
          <t xml:space="preserve">딱 말해줄게요[2] 다음주 월요일 45 만원 찍으면 그때 매수하면 됩니다 
월요일에 무조건 45 옵니다 </t>
        </is>
      </c>
      <c r="H35922" t="n">
        <v>417210775</v>
      </c>
    </row>
    <row r="35923">
      <c r="A35923" t="inlineStr">
        <is>
          <t>2026.04.09 14:48</t>
        </is>
      </c>
      <c r="B35923" t="inlineStr">
        <is>
          <t>숏이나 기대해야겠군...</t>
        </is>
      </c>
      <c r="C35923" t="inlineStr">
        <is>
          <t>ㅠㅠㅠㅠㅠ</t>
        </is>
      </c>
      <c r="D35923" t="n">
        <v>1</v>
      </c>
      <c r="E35923" t="n">
        <v>0</v>
      </c>
      <c r="F35923" t="n">
        <v>42</v>
      </c>
      <c r="G35923" t="inlineStr">
        <is>
          <t>숏이나 기대해야겠군... ㅠㅠㅠㅠㅠ</t>
        </is>
      </c>
      <c r="H35923" t="n">
        <v>417210760</v>
      </c>
    </row>
    <row r="35924">
      <c r="A35924" t="inlineStr">
        <is>
          <t>2026.04.09 14:47</t>
        </is>
      </c>
      <c r="B35924" t="inlineStr">
        <is>
          <t>혼자</t>
        </is>
      </c>
      <c r="C35924" t="inlineStr">
        <is>
          <t>뭐하냐 답답하다</t>
        </is>
      </c>
      <c r="D35924" t="n">
        <v>3</v>
      </c>
      <c r="E35924" t="n">
        <v>0</v>
      </c>
      <c r="F35924" t="n">
        <v>49</v>
      </c>
      <c r="G35924" t="inlineStr">
        <is>
          <t>혼자 뭐하냐 답답하다</t>
        </is>
      </c>
      <c r="H35924" t="n">
        <v>417210675</v>
      </c>
    </row>
    <row r="35925">
      <c r="A35925" t="inlineStr">
        <is>
          <t>2026.04.09 14:47</t>
        </is>
      </c>
      <c r="B35925" t="inlineStr">
        <is>
          <t>에휴 ㅡㅡ 망해라 그냥[1]</t>
        </is>
      </c>
      <c r="C35925" t="inlineStr">
        <is>
          <t>쯧쯧 너거들이 그렇지</t>
        </is>
      </c>
      <c r="D35925" t="n">
        <v>7</v>
      </c>
      <c r="E35925" t="n">
        <v>0</v>
      </c>
      <c r="F35925" t="n">
        <v>86</v>
      </c>
      <c r="G35925" t="inlineStr">
        <is>
          <t>에휴 ㅡㅡ 망해라 그냥[1] 쯧쯧 너거들이 그렇지</t>
        </is>
      </c>
      <c r="H35925" t="n">
        <v>417210641</v>
      </c>
    </row>
    <row r="35926">
      <c r="A35926" t="inlineStr">
        <is>
          <t>2026.04.09 14:47</t>
        </is>
      </c>
      <c r="B35926" t="inlineStr">
        <is>
          <t>오늘 옵션만기일..</t>
        </is>
      </c>
      <c r="C35926" t="inlineStr">
        <is>
          <t>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D35926" t="n">
        <v>1</v>
      </c>
      <c r="E35926" t="n">
        <v>1</v>
      </c>
      <c r="F35926" t="n">
        <v>144</v>
      </c>
      <c r="G35926" t="inlineStr">
        <is>
          <t>오늘 옵션만기일.. 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H35926" t="n">
        <v>417210617</v>
      </c>
    </row>
    <row r="35927">
      <c r="A35927" t="inlineStr">
        <is>
          <t>2026.04.09 14:46</t>
        </is>
      </c>
      <c r="B35927" t="inlineStr">
        <is>
          <t>숨참고 럽다이브</t>
        </is>
      </c>
      <c r="C35927" t="inlineStr">
        <is>
          <t>우우우우우 라라랄라랄라라
어디서 주워야되늬</t>
        </is>
      </c>
      <c r="D35927" t="n">
        <v>1</v>
      </c>
      <c r="E35927" t="n">
        <v>0</v>
      </c>
      <c r="F35927" t="n">
        <v>31</v>
      </c>
      <c r="G35927" t="inlineStr">
        <is>
          <t>숨참고 럽다이브 우우우우우 라라랄라랄라라
어디서 주워야되늬</t>
        </is>
      </c>
      <c r="H35927" t="n">
        <v>417210420</v>
      </c>
    </row>
    <row r="35928">
      <c r="A35928" t="inlineStr">
        <is>
          <t>2026.04.09 14:46</t>
        </is>
      </c>
      <c r="B35928" t="inlineStr">
        <is>
          <t>이유가..</t>
        </is>
      </c>
      <c r="C35928" t="inlineStr">
        <is>
          <t>떨어지는 이유라도 알자..</t>
        </is>
      </c>
      <c r="D35928" t="n">
        <v>3</v>
      </c>
      <c r="E35928" t="n">
        <v>0</v>
      </c>
      <c r="F35928" t="n">
        <v>44</v>
      </c>
      <c r="G35928" t="inlineStr">
        <is>
          <t>이유가.. 떨어지는 이유라도 알자..</t>
        </is>
      </c>
      <c r="H35928" t="n">
        <v>417210418</v>
      </c>
    </row>
    <row r="35929">
      <c r="A35929" t="inlineStr">
        <is>
          <t>2026.04.09 14:46</t>
        </is>
      </c>
      <c r="B35929" t="inlineStr">
        <is>
          <t>태초마을로 돌아가라</t>
        </is>
      </c>
      <c r="C35929" t="inlineStr">
        <is>
          <t xml:space="preserve">어이구 잘한다 </t>
        </is>
      </c>
      <c r="D35929" t="n">
        <v>0</v>
      </c>
      <c r="E35929" t="n">
        <v>0</v>
      </c>
      <c r="F35929" t="n">
        <v>31</v>
      </c>
      <c r="G35929" t="inlineStr">
        <is>
          <t xml:space="preserve">태초마을로 돌아가라 어이구 잘한다 </t>
        </is>
      </c>
      <c r="H35929" t="n">
        <v>417210467</v>
      </c>
    </row>
    <row r="35930">
      <c r="A35930" t="inlineStr">
        <is>
          <t>2026.04.09 14:44</t>
        </is>
      </c>
      <c r="B35930" t="inlineStr">
        <is>
          <t>완전 잡주 됬네</t>
        </is>
      </c>
      <c r="C35930" t="inlineStr">
        <is>
          <t xml:space="preserve">인베스터데이 몬지 한다고 기대감 주더니 </t>
        </is>
      </c>
      <c r="D35930" t="n">
        <v>6</v>
      </c>
      <c r="E35930" t="n">
        <v>0</v>
      </c>
      <c r="F35930" t="n">
        <v>63</v>
      </c>
      <c r="G35930" t="inlineStr">
        <is>
          <t xml:space="preserve">완전 잡주 됬네 인베스터데이 몬지 한다고 기대감 주더니 </t>
        </is>
      </c>
      <c r="H35930" t="n">
        <v>417210215</v>
      </c>
    </row>
    <row r="35931">
      <c r="A35931" t="inlineStr">
        <is>
          <t>2026.04.09 14:42</t>
        </is>
      </c>
      <c r="B35931" t="inlineStr">
        <is>
          <t>추매하고 나니[1]</t>
        </is>
      </c>
      <c r="C35931" t="inlineStr">
        <is>
          <t>더 떨어지네 
비도 오는데 기분이 안좋네</t>
        </is>
      </c>
      <c r="D35931" t="n">
        <v>12</v>
      </c>
      <c r="E35931" t="n">
        <v>0</v>
      </c>
      <c r="F35931" t="n">
        <v>179</v>
      </c>
      <c r="G35931" t="inlineStr">
        <is>
          <t>추매하고 나니[1] 더 떨어지네 
비도 오는데 기분이 안좋네</t>
        </is>
      </c>
      <c r="H35931" t="n">
        <v>417209982</v>
      </c>
    </row>
    <row r="35932">
      <c r="A35932" t="inlineStr">
        <is>
          <t>2026.04.09 14:42</t>
        </is>
      </c>
      <c r="B35932" t="inlineStr">
        <is>
          <t>per 10배 밑으로 내려가면 적극매수기회임[1]</t>
        </is>
      </c>
      <c r="C35932" t="inlineStr">
        <is>
          <t>그게 45정도</t>
        </is>
      </c>
      <c r="D35932" t="n">
        <v>1</v>
      </c>
      <c r="E35932" t="n">
        <v>1</v>
      </c>
      <c r="F35932" t="n">
        <v>121</v>
      </c>
      <c r="G35932" t="inlineStr">
        <is>
          <t>per 10배 밑으로 내려가면 적극매수기회임[1] 그게 45정도</t>
        </is>
      </c>
      <c r="H35932" t="n">
        <v>417209948</v>
      </c>
    </row>
    <row r="35933">
      <c r="A35933" t="inlineStr">
        <is>
          <t>2026.04.09 14:38</t>
        </is>
      </c>
      <c r="B35933" t="inlineStr">
        <is>
          <t>지수 찔끔 회복하는데</t>
        </is>
      </c>
      <c r="C35933" t="inlineStr">
        <is>
          <t>왜 못따라가냐..
아까 버텨줬다고 이러는거냐.</t>
        </is>
      </c>
      <c r="D35933" t="n">
        <v>1</v>
      </c>
      <c r="E35933" t="n">
        <v>0</v>
      </c>
      <c r="F35933" t="n">
        <v>71</v>
      </c>
      <c r="G35933" t="inlineStr">
        <is>
          <t>지수 찔끔 회복하는데 왜 못따라가냐..
아까 버텨줬다고 이러는거냐.</t>
        </is>
      </c>
      <c r="H35933" t="n">
        <v>417209275</v>
      </c>
    </row>
    <row r="35934">
      <c r="A35934" t="inlineStr">
        <is>
          <t>2026.04.09 14:36</t>
        </is>
      </c>
      <c r="B35934" t="inlineStr">
        <is>
          <t>현대차 개인들 신용비중 보려면 모 봐야함?</t>
        </is>
      </c>
      <c r="C35934" t="inlineStr">
        <is>
          <t>개인들 신용비중이 높다는데 몰 봐야 알수 있어?</t>
        </is>
      </c>
      <c r="D35934" t="n">
        <v>1</v>
      </c>
      <c r="E35934" t="n">
        <v>0</v>
      </c>
      <c r="F35934" t="n">
        <v>43</v>
      </c>
      <c r="G35934" t="inlineStr">
        <is>
          <t>현대차 개인들 신용비중 보려면 모 봐야함? 개인들 신용비중이 높다는데 몰 봐야 알수 있어?</t>
        </is>
      </c>
      <c r="H35934" t="n">
        <v>417209114</v>
      </c>
    </row>
    <row r="35935">
      <c r="A35935" t="inlineStr">
        <is>
          <t>2026.04.09 14:36</t>
        </is>
      </c>
      <c r="B35935" t="inlineStr">
        <is>
          <t>담주부터 대상승한다요</t>
        </is>
      </c>
      <c r="C35935" t="inlineStr">
        <is>
          <t>손절해서 손해보지 말고 기둘리면 되요</t>
        </is>
      </c>
      <c r="D35935" t="n">
        <v>2</v>
      </c>
      <c r="E35935" t="n">
        <v>6</v>
      </c>
      <c r="F35935" t="n">
        <v>88</v>
      </c>
      <c r="G35935" t="inlineStr">
        <is>
          <t>담주부터 대상승한다요 손절해서 손해보지 말고 기둘리면 되요</t>
        </is>
      </c>
      <c r="H35935" t="n">
        <v>417209121</v>
      </c>
    </row>
    <row r="35936">
      <c r="A35936" t="inlineStr">
        <is>
          <t>2026.04.09 14:36</t>
        </is>
      </c>
      <c r="B35936" t="inlineStr">
        <is>
          <t>인베스터데이를 왜 기대하는거임?</t>
        </is>
      </c>
      <c r="C35936" t="inlineStr">
        <is>
          <t>매년 봐와서 알잖아
오른적이없는데
왜 오른다고 기대를 하는지 모르겠네 ㅋㅋㅋ
얼른 탈출해 현기종목은 하는거아니다</t>
        </is>
      </c>
      <c r="D35936" t="n">
        <v>6</v>
      </c>
      <c r="E35936" t="n">
        <v>2</v>
      </c>
      <c r="F35936" t="n">
        <v>116</v>
      </c>
      <c r="G35936" t="inlineStr">
        <is>
          <t>인베스터데이를 왜 기대하는거임? 매년 봐와서 알잖아
오른적이없는데
왜 오른다고 기대를 하는지 모르겠네 ㅋㅋㅋ
얼른 탈출해 현기종목은 하는거아니다</t>
        </is>
      </c>
      <c r="H35936" t="n">
        <v>417209043</v>
      </c>
    </row>
    <row r="35937">
      <c r="A35937" t="inlineStr">
        <is>
          <t>2026.04.09 14:35</t>
        </is>
      </c>
      <c r="B35937" t="inlineStr">
        <is>
          <t>인베스터 데이에</t>
        </is>
      </c>
      <c r="C35937" t="inlineStr">
        <is>
          <t>새로운 내용이 전혀 없는데 왜 했지? 매출 목표를 제시하려구? 로봇 투입은 기지의 사실이고 투자를 많이 한다고 자랑질이니 주가가 곤두박치지....ㅉㅉㅉ</t>
        </is>
      </c>
      <c r="D35937" t="n">
        <v>2</v>
      </c>
      <c r="E35937" t="n">
        <v>1</v>
      </c>
      <c r="F35937" t="n">
        <v>89</v>
      </c>
      <c r="G35937" t="inlineStr">
        <is>
          <t>인베스터 데이에 새로운 내용이 전혀 없는데 왜 했지? 매출 목표를 제시하려구? 로봇 투입은 기지의 사실이고 투자를 많이 한다고 자랑질이니 주가가 곤두박치지....ㅉㅉㅉ</t>
        </is>
      </c>
      <c r="H35937" t="n">
        <v>417208880</v>
      </c>
    </row>
    <row r="35938">
      <c r="A35938" t="inlineStr">
        <is>
          <t>2026.04.09 14:33</t>
        </is>
      </c>
      <c r="B35938" t="inlineStr">
        <is>
          <t>시작한다.</t>
        </is>
      </c>
      <c r="C35938" t="inlineStr">
        <is>
          <t>지금부터
빠지기 시작하는구나~~60만원대 언제가노?</t>
        </is>
      </c>
      <c r="D35938" t="n">
        <v>1</v>
      </c>
      <c r="E35938" t="n">
        <v>0</v>
      </c>
      <c r="F35938" t="n">
        <v>63</v>
      </c>
      <c r="G35938" t="inlineStr">
        <is>
          <t>시작한다. 지금부터
빠지기 시작하는구나~~60만원대 언제가노?</t>
        </is>
      </c>
      <c r="H35938" t="n">
        <v>417208571</v>
      </c>
    </row>
    <row r="35939">
      <c r="A35939" t="inlineStr">
        <is>
          <t>2026.04.09 14:28</t>
        </is>
      </c>
      <c r="B35939" t="inlineStr">
        <is>
          <t>기아 인베스터데이[1]</t>
        </is>
      </c>
      <c r="C35939" t="inlineStr">
        <is>
          <t>발표했으면 떡상해야 되는거 아닌가요? 
로봇투입에 자율주행 한다는데
주가는 왜 이꼬라지인건가요? ㅋㅋ</t>
        </is>
      </c>
      <c r="D35939" t="n">
        <v>3</v>
      </c>
      <c r="E35939" t="n">
        <v>3</v>
      </c>
      <c r="F35939" t="n">
        <v>424</v>
      </c>
      <c r="G35939" t="inlineStr">
        <is>
          <t>기아 인베스터데이[1] 발표했으면 떡상해야 되는거 아닌가요? 
로봇투입에 자율주행 한다는데
주가는 왜 이꼬라지인건가요? ㅋㅋ</t>
        </is>
      </c>
      <c r="H35939" t="n">
        <v>417207824</v>
      </c>
    </row>
    <row r="35940">
      <c r="A35940" t="inlineStr">
        <is>
          <t>2026.04.09 14:27</t>
        </is>
      </c>
      <c r="B35940" t="inlineStr">
        <is>
          <t>이제 올라갑니다 ㅎㅎ[1]</t>
        </is>
      </c>
      <c r="C35940" t="inlineStr">
        <is>
          <t xml:space="preserve">한번도 판적없다 몇개월후 다들 후회마세요 </t>
        </is>
      </c>
      <c r="D35940" t="n">
        <v>3</v>
      </c>
      <c r="E35940" t="n">
        <v>5</v>
      </c>
      <c r="F35940" t="n">
        <v>186</v>
      </c>
      <c r="G35940" t="inlineStr">
        <is>
          <t xml:space="preserve">이제 올라갑니다 ㅎㅎ[1] 한번도 판적없다 몇개월후 다들 후회마세요 </t>
        </is>
      </c>
      <c r="H35940" t="n">
        <v>417207621</v>
      </c>
    </row>
    <row r="35941">
      <c r="A35941" t="inlineStr">
        <is>
          <t>2026.04.09 14:26</t>
        </is>
      </c>
      <c r="B35941" t="inlineStr">
        <is>
          <t>a머임 주가변동왜없는건데;;</t>
        </is>
      </c>
      <c r="C35941" t="inlineStr">
        <is>
          <t>a머임 주가변동왜없는건데;;</t>
        </is>
      </c>
      <c r="D35941" t="n">
        <v>1</v>
      </c>
      <c r="E35941" t="n">
        <v>1</v>
      </c>
      <c r="F35941" t="n">
        <v>59</v>
      </c>
      <c r="G35941" t="inlineStr">
        <is>
          <t>a머임 주가변동왜없는건데;; a머임 주가변동왜없는건데;;</t>
        </is>
      </c>
      <c r="H35941" t="n">
        <v>417207544</v>
      </c>
    </row>
    <row r="35942">
      <c r="A35942" t="inlineStr">
        <is>
          <t>2026.04.09 14:24</t>
        </is>
      </c>
      <c r="B35942" t="inlineStr">
        <is>
          <t>이번 인베스터데이 대박이네요..</t>
        </is>
      </c>
      <c r="C35942" t="inlineStr">
        <is>
          <t>현대차 완전히 로봇기업으로 전환입니다.
모든 공장에 이제 들어설 예정입니다.
현대노조도 이제 빠이빠이네요</t>
        </is>
      </c>
      <c r="D35942" t="n">
        <v>13</v>
      </c>
      <c r="E35942" t="n">
        <v>9</v>
      </c>
      <c r="F35942" t="n">
        <v>240</v>
      </c>
      <c r="G35942" t="inlineStr">
        <is>
          <t>이번 인베스터데이 대박이네요.. 현대차 완전히 로봇기업으로 전환입니다.
모든 공장에 이제 들어설 예정입니다.
현대노조도 이제 빠이빠이네요</t>
        </is>
      </c>
      <c r="H35942" t="n">
        <v>417207290</v>
      </c>
    </row>
    <row r="35943">
      <c r="A35943" t="inlineStr">
        <is>
          <t>2026.04.09 14:24</t>
        </is>
      </c>
      <c r="B35943" t="inlineStr">
        <is>
          <t>나스닥~~[1]</t>
        </is>
      </c>
      <c r="C35943" t="inlineStr">
        <is>
          <t>오늘 밤 나스닥은 폭등할것이고
내일
현대차주식 폭등할것이다~~기대해라</t>
        </is>
      </c>
      <c r="D35943" t="n">
        <v>2</v>
      </c>
      <c r="E35943" t="n">
        <v>5</v>
      </c>
      <c r="F35943" t="n">
        <v>163</v>
      </c>
      <c r="G35943" t="inlineStr">
        <is>
          <t>나스닥~~[1] 오늘 밤 나스닥은 폭등할것이고
내일
현대차주식 폭등할것이다~~기대해라</t>
        </is>
      </c>
      <c r="H35943" t="n">
        <v>417207282</v>
      </c>
    </row>
    <row r="35944">
      <c r="A35944" t="inlineStr">
        <is>
          <t>2026.04.09 14:22</t>
        </is>
      </c>
      <c r="B35944" t="inlineStr">
        <is>
          <t>주가</t>
        </is>
      </c>
      <c r="C35944" t="inlineStr">
        <is>
          <t>현대차..스럽닼ㅋㅋ</t>
        </is>
      </c>
      <c r="D35944" t="n">
        <v>4</v>
      </c>
      <c r="E35944" t="n">
        <v>0</v>
      </c>
      <c r="F35944" t="n">
        <v>48</v>
      </c>
      <c r="G35944" t="inlineStr">
        <is>
          <t>주가 현대차..스럽닼ㅋㅋ</t>
        </is>
      </c>
      <c r="H35944" t="n">
        <v>417207046</v>
      </c>
    </row>
    <row r="35945">
      <c r="A35945" t="inlineStr">
        <is>
          <t>2026.04.09 14:20</t>
        </is>
      </c>
      <c r="B35945" t="inlineStr">
        <is>
          <t>호르무즈 통제 합니다</t>
        </is>
      </c>
      <c r="C35945" t="inlineStr">
        <is>
          <t xml:space="preserve">혁명수비대가 접수 </t>
        </is>
      </c>
      <c r="D35945" t="n">
        <v>3</v>
      </c>
      <c r="E35945" t="n">
        <v>1</v>
      </c>
      <c r="F35945" t="n">
        <v>77</v>
      </c>
      <c r="G35945" t="inlineStr">
        <is>
          <t xml:space="preserve">호르무즈 통제 합니다 혁명수비대가 접수 </t>
        </is>
      </c>
      <c r="H35945" t="n">
        <v>417206755</v>
      </c>
    </row>
    <row r="35946">
      <c r="A35946" t="inlineStr">
        <is>
          <t>2026.04.09 14:18</t>
        </is>
      </c>
      <c r="B35946" t="inlineStr">
        <is>
          <t>니르밧다 삼야카드리시티</t>
        </is>
      </c>
      <c r="C35946" t="inlineStr">
        <is>
          <t>ㅋㅋㅋㅋㅋ</t>
        </is>
      </c>
      <c r="D35946" t="n">
        <v>0</v>
      </c>
      <c r="E35946" t="n">
        <v>0</v>
      </c>
      <c r="F35946" t="n">
        <v>43</v>
      </c>
      <c r="G35946" t="inlineStr">
        <is>
          <t>니르밧다 삼야카드리시티 ㅋㅋㅋㅋㅋ</t>
        </is>
      </c>
      <c r="H35946" t="n">
        <v>417206448</v>
      </c>
    </row>
    <row r="35947">
      <c r="A35947" t="inlineStr">
        <is>
          <t>2026.04.09 14:17</t>
        </is>
      </c>
      <c r="B35947" t="inlineStr">
        <is>
          <t>속보 우정잉 물타고 있는중[1]</t>
        </is>
      </c>
      <c r="C35947" t="inlineStr">
        <is>
          <t>57-&gt;56 ㅎㅎㅎ</t>
        </is>
      </c>
      <c r="D35947" t="n">
        <v>1</v>
      </c>
      <c r="E35947" t="n">
        <v>2</v>
      </c>
      <c r="F35947" t="n">
        <v>209</v>
      </c>
      <c r="G35947" t="inlineStr">
        <is>
          <t>속보 우정잉 물타고 있는중[1] 57-&gt;56 ㅎㅎㅎ</t>
        </is>
      </c>
      <c r="H35947" t="n">
        <v>417206353</v>
      </c>
    </row>
    <row r="35948">
      <c r="A35948" t="inlineStr">
        <is>
          <t>2026.04.09 14:17</t>
        </is>
      </c>
      <c r="B35948" t="inlineStr">
        <is>
          <t>혹시나가 역시나</t>
        </is>
      </c>
      <c r="C35948" t="inlineStr">
        <is>
          <t>휴 다행 혹성탈출</t>
        </is>
      </c>
      <c r="D35948" t="n">
        <v>1</v>
      </c>
      <c r="E35948" t="n">
        <v>0</v>
      </c>
      <c r="F35948" t="n">
        <v>60</v>
      </c>
      <c r="G35948" t="inlineStr">
        <is>
          <t>혹시나가 역시나 휴 다행 혹성탈출</t>
        </is>
      </c>
      <c r="H35948" t="n">
        <v>417206360</v>
      </c>
    </row>
    <row r="35949">
      <c r="A35949" t="inlineStr">
        <is>
          <t>2026.04.09 14:16</t>
        </is>
      </c>
      <c r="B35949" t="inlineStr">
        <is>
          <t>깔끔하게 재용이처럼 상속세 완납해야</t>
        </is>
      </c>
      <c r="C35949" t="inlineStr">
        <is>
          <t xml:space="preserve">깔끔하게 재용이처럼 상속세 완납해야 희망이 보이지 
대머리 된 이유가 다 있어 </t>
        </is>
      </c>
      <c r="D35949" t="n">
        <v>1</v>
      </c>
      <c r="E35949" t="n">
        <v>2</v>
      </c>
      <c r="F35949" t="n">
        <v>48</v>
      </c>
      <c r="G35949" t="inlineStr">
        <is>
          <t xml:space="preserve">깔끔하게 재용이처럼 상속세 완납해야 깔끔하게 재용이처럼 상속세 완납해야 희망이 보이지 
대머리 된 이유가 다 있어 </t>
        </is>
      </c>
      <c r="H35949" t="n">
        <v>417206114</v>
      </c>
    </row>
    <row r="35950">
      <c r="A35950" t="inlineStr">
        <is>
          <t>2026.04.09 14:14</t>
        </is>
      </c>
      <c r="B35950" t="inlineStr">
        <is>
          <t>이놈은[1]</t>
        </is>
      </c>
      <c r="C35950" t="inlineStr">
        <is>
          <t>40만대에서 담아야 편안하다</t>
        </is>
      </c>
      <c r="D35950" t="n">
        <v>3</v>
      </c>
      <c r="E35950" t="n">
        <v>1</v>
      </c>
      <c r="F35950" t="n">
        <v>68</v>
      </c>
      <c r="G35950" t="inlineStr">
        <is>
          <t>이놈은[1] 40만대에서 담아야 편안하다</t>
        </is>
      </c>
      <c r="H35950" t="n">
        <v>417205905</v>
      </c>
    </row>
    <row r="35951">
      <c r="A35951" t="inlineStr">
        <is>
          <t>2026.04.09 14:13</t>
        </is>
      </c>
      <c r="B35951" t="inlineStr">
        <is>
          <t>나락가자 쭉 빠지자</t>
        </is>
      </c>
      <c r="C35951" t="inlineStr">
        <is>
          <t>46까지 혹시 오려나 살짝 기대해본다</t>
        </is>
      </c>
      <c r="D35951" t="n">
        <v>2</v>
      </c>
      <c r="E35951" t="n">
        <v>6</v>
      </c>
      <c r="F35951" t="n">
        <v>43</v>
      </c>
      <c r="G35951" t="inlineStr">
        <is>
          <t>나락가자 쭉 빠지자 46까지 혹시 오려나 살짝 기대해본다</t>
        </is>
      </c>
      <c r="H35951" t="n">
        <v>417205728</v>
      </c>
    </row>
    <row r="35952">
      <c r="A35952" t="inlineStr">
        <is>
          <t>2026.04.09 14:13</t>
        </is>
      </c>
      <c r="B35952" t="inlineStr">
        <is>
          <t>더 떨어지는구나....[1]</t>
        </is>
      </c>
      <c r="C35952" t="inlineStr">
        <is>
          <t>15시20분 숏커버링이나 기대해야겟다..... 부탁드립니다</t>
        </is>
      </c>
      <c r="D35952" t="n">
        <v>2</v>
      </c>
      <c r="E35952" t="n">
        <v>2</v>
      </c>
      <c r="F35952" t="n">
        <v>130</v>
      </c>
      <c r="G35952" t="inlineStr">
        <is>
          <t>더 떨어지는구나....[1] 15시20분 숏커버링이나 기대해야겟다..... 부탁드립니다</t>
        </is>
      </c>
      <c r="H35952" t="n">
        <v>417205733</v>
      </c>
    </row>
    <row r="35953">
      <c r="A35953" t="inlineStr">
        <is>
          <t>2026.04.09 14:13</t>
        </is>
      </c>
      <c r="B35953" t="inlineStr">
        <is>
          <t>외국인</t>
        </is>
      </c>
      <c r="C35953" t="inlineStr">
        <is>
          <t>3개월 동안 1840만주 매도..
1년동안 2천만주 매도.. 
외인이 들어 와야 가겠네요
.</t>
        </is>
      </c>
      <c r="D35953" t="n">
        <v>0</v>
      </c>
      <c r="E35953" t="n">
        <v>3</v>
      </c>
      <c r="F35953" t="n">
        <v>59</v>
      </c>
      <c r="G35953" t="inlineStr">
        <is>
          <t>외국인 3개월 동안 1840만주 매도..
1년동안 2천만주 매도.. 
외인이 들어 와야 가겠네요
.</t>
        </is>
      </c>
      <c r="H35953" t="n">
        <v>417205725</v>
      </c>
    </row>
    <row r="35954">
      <c r="A35954" t="inlineStr">
        <is>
          <t>2026.04.09 14:11</t>
        </is>
      </c>
      <c r="B35954" t="inlineStr">
        <is>
          <t>48오면 다시 들어간다</t>
        </is>
      </c>
      <c r="C35954" t="inlineStr">
        <is>
          <t>완전 개꿀이네
ㅋㅋ</t>
        </is>
      </c>
      <c r="D35954" t="n">
        <v>1</v>
      </c>
      <c r="E35954" t="n">
        <v>4</v>
      </c>
      <c r="F35954" t="n">
        <v>42</v>
      </c>
      <c r="G35954" t="inlineStr">
        <is>
          <t>48오면 다시 들어간다 완전 개꿀이네
ㅋㅋ</t>
        </is>
      </c>
      <c r="H35954" t="n">
        <v>417205510</v>
      </c>
    </row>
    <row r="35955">
      <c r="A35955" t="inlineStr">
        <is>
          <t>2026.04.09 14:10</t>
        </is>
      </c>
      <c r="B35955" t="inlineStr">
        <is>
          <t>어제 익절을 못한게 아쉽[1]</t>
        </is>
      </c>
      <c r="C35955" t="inlineStr">
        <is>
          <t>차피 담주부터 대상승이 본인다</t>
        </is>
      </c>
      <c r="D35955" t="n">
        <v>2</v>
      </c>
      <c r="E35955" t="n">
        <v>2</v>
      </c>
      <c r="F35955" t="n">
        <v>76</v>
      </c>
      <c r="G35955" t="inlineStr">
        <is>
          <t>어제 익절을 못한게 아쉽[1] 차피 담주부터 대상승이 본인다</t>
        </is>
      </c>
      <c r="H35955" t="n">
        <v>417205316</v>
      </c>
    </row>
    <row r="35956">
      <c r="A35956" t="inlineStr">
        <is>
          <t>2026.04.09 14:05</t>
        </is>
      </c>
      <c r="B35956" t="inlineStr">
        <is>
          <t>시초상승때마다 상속세 모으기로 떡락</t>
        </is>
      </c>
      <c r="C35956" t="inlineStr">
        <is>
          <t>맨날 똑같은 패턴이다 사지마라 재벌주머니만 채워주는 잡주다</t>
        </is>
      </c>
      <c r="D35956" t="n">
        <v>2</v>
      </c>
      <c r="E35956" t="n">
        <v>1</v>
      </c>
      <c r="F35956" t="n">
        <v>68</v>
      </c>
      <c r="G35956" t="inlineStr">
        <is>
          <t>시초상승때마다 상속세 모으기로 떡락 맨날 똑같은 패턴이다 사지마라 재벌주머니만 채워주는 잡주다</t>
        </is>
      </c>
      <c r="H35956" t="n">
        <v>417204736</v>
      </c>
    </row>
    <row r="35957">
      <c r="A35957" t="inlineStr">
        <is>
          <t>2026.04.09 14:04</t>
        </is>
      </c>
      <c r="B35957" t="inlineStr">
        <is>
          <t>내일 하락  살려면 내일 파란색에 분...[1]</t>
        </is>
      </c>
      <c r="C35957" t="inlineStr">
        <is>
          <t>이란서 호재 없으면 
금요일은 주말에 악재 발생에 대한 두려움으로 증시 하락 
살려면 내일 파란색에 분할매수
두달 내내 현대차 게시판에서 100%이상 적중율이였다</t>
        </is>
      </c>
      <c r="D35957" t="n">
        <v>5</v>
      </c>
      <c r="E35957" t="n">
        <v>1</v>
      </c>
      <c r="F35957" t="n">
        <v>234</v>
      </c>
      <c r="G35957" t="inlineStr">
        <is>
          <t>내일 하락  살려면 내일 파란색에 분...[1] 이란서 호재 없으면 
금요일은 주말에 악재 발생에 대한 두려움으로 증시 하락 
살려면 내일 파란색에 분할매수
두달 내내 현대차 게시판에서 100%이상 적중율이였다</t>
        </is>
      </c>
      <c r="H35957" t="n">
        <v>417204679</v>
      </c>
    </row>
    <row r="35958">
      <c r="A35958" t="inlineStr">
        <is>
          <t>2026.04.09 14:04</t>
        </is>
      </c>
      <c r="B35958" t="inlineStr">
        <is>
          <t>아쉽알 ~</t>
        </is>
      </c>
      <c r="C35958" t="inlineStr">
        <is>
          <t>2시인데 별거 없네~언제까지 이정도에서 여ㆍㅎ다갔다 하는겨~지치서 갑갑하네~</t>
        </is>
      </c>
      <c r="D35958" t="n">
        <v>4</v>
      </c>
      <c r="E35958" t="n">
        <v>1</v>
      </c>
      <c r="F35958" t="n">
        <v>76</v>
      </c>
      <c r="G35958" t="inlineStr">
        <is>
          <t>아쉽알 ~ 2시인데 별거 없네~언제까지 이정도에서 여ㆍㅎ다갔다 하는겨~지치서 갑갑하네~</t>
        </is>
      </c>
      <c r="H35958" t="n">
        <v>417204661</v>
      </c>
    </row>
    <row r="35959">
      <c r="A35959" t="inlineStr">
        <is>
          <t>2026.04.09 14:00</t>
        </is>
      </c>
      <c r="B35959" t="inlineStr">
        <is>
          <t>가즈아</t>
        </is>
      </c>
      <c r="C35959" t="inlineStr">
        <is>
          <t>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D35959" t="n">
        <v>12</v>
      </c>
      <c r="E35959" t="n">
        <v>2</v>
      </c>
      <c r="F35959" t="n">
        <v>297</v>
      </c>
      <c r="G35959" t="inlineStr">
        <is>
          <t>가즈아 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H35959" t="n">
        <v>417204080</v>
      </c>
    </row>
    <row r="35960">
      <c r="A35960" t="inlineStr">
        <is>
          <t>2026.04.09 13:57</t>
        </is>
      </c>
      <c r="B35960" t="inlineStr">
        <is>
          <t>자, 2시입니다~인베스터 데이~[2]</t>
        </is>
      </c>
      <c r="C35960" t="inlineStr">
        <is>
          <t>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D35960" t="n">
        <v>33</v>
      </c>
      <c r="E35960" t="n">
        <v>9</v>
      </c>
      <c r="F35960" t="n">
        <v>1786</v>
      </c>
      <c r="G35960" t="inlineStr">
        <is>
          <t>자, 2시입니다~인베스터 데이~[2] 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H35960" t="n">
        <v>417203786</v>
      </c>
    </row>
    <row r="35961">
      <c r="A35961" t="inlineStr">
        <is>
          <t>2026.04.09 13:54</t>
        </is>
      </c>
      <c r="B35961" t="inlineStr">
        <is>
          <t>주가 전망은</t>
        </is>
      </c>
      <c r="C35961" t="inlineStr">
        <is>
          <t>이 주식 주가 전망은
전문가들 종합진단은 100만원 이상
간다고 한다.</t>
        </is>
      </c>
      <c r="D35961" t="n">
        <v>4</v>
      </c>
      <c r="E35961" t="n">
        <v>2</v>
      </c>
      <c r="F35961" t="n">
        <v>99</v>
      </c>
      <c r="G35961" t="inlineStr">
        <is>
          <t>주가 전망은 이 주식 주가 전망은
전문가들 종합진단은 100만원 이상
간다고 한다.</t>
        </is>
      </c>
      <c r="H35961" t="n">
        <v>417203444</v>
      </c>
    </row>
    <row r="35962">
      <c r="A35962" t="inlineStr">
        <is>
          <t>2026.04.09 13:51</t>
        </is>
      </c>
      <c r="B35962" t="inlineStr">
        <is>
          <t>오락가락 하는 트럼트  정신병자  때...</t>
        </is>
      </c>
      <c r="C35962" t="inlineStr">
        <is>
          <t xml:space="preserve">어제 오후 반도체  15%, 삼천당제약 오를때 8% 먹고  싸그리 정리 했습니다  정신나간 놈 이 10일(오늘) 도 헛짖거리 할까봐...  역시나  ...ㅜㅜ   헛소리  하네요
현대차만 남기고   언제 들어가리 지켜보고 있음.  </t>
        </is>
      </c>
      <c r="D35962" t="n">
        <v>4</v>
      </c>
      <c r="E35962" t="n">
        <v>1</v>
      </c>
      <c r="F35962" t="n">
        <v>146</v>
      </c>
      <c r="G35962" t="inlineStr">
        <is>
          <t xml:space="preserve">오락가락 하는 트럼트  정신병자  때... 어제 오후 반도체  15%, 삼천당제약 오를때 8% 먹고  싸그리 정리 했습니다  정신나간 놈 이 10일(오늘) 도 헛짖거리 할까봐...  역시나  ...ㅜㅜ   헛소리  하네요
현대차만 남기고   언제 들어가리 지켜보고 있음.  </t>
        </is>
      </c>
      <c r="H35962" t="n">
        <v>417203037</v>
      </c>
    </row>
    <row r="35963">
      <c r="A35963" t="inlineStr">
        <is>
          <t>2026.04.09 13:48</t>
        </is>
      </c>
      <c r="B35963" t="inlineStr">
        <is>
          <t>4월14일이 더 나을듯..[2]</t>
        </is>
      </c>
      <c r="C35963" t="inlineStr">
        <is>
          <t>오늘은 걸러먹었다..</t>
        </is>
      </c>
      <c r="D35963" t="n">
        <v>0</v>
      </c>
      <c r="E35963" t="n">
        <v>4</v>
      </c>
      <c r="F35963" t="n">
        <v>332</v>
      </c>
      <c r="G35963" t="inlineStr">
        <is>
          <t>4월14일이 더 나을듯..[2] 오늘은 걸러먹었다..</t>
        </is>
      </c>
      <c r="H35963" t="n">
        <v>417202693</v>
      </c>
    </row>
    <row r="35964">
      <c r="A35964" t="inlineStr">
        <is>
          <t>2026.04.09 13:44</t>
        </is>
      </c>
      <c r="B35964" t="inlineStr">
        <is>
          <t>현대차 오늘 일정 있죠?[1]</t>
        </is>
      </c>
      <c r="C35964" t="inlineStr">
        <is>
          <t>언제 발표하나요?</t>
        </is>
      </c>
      <c r="D35964" t="n">
        <v>0</v>
      </c>
      <c r="E35964" t="n">
        <v>5</v>
      </c>
      <c r="F35964" t="n">
        <v>346</v>
      </c>
      <c r="G35964" t="inlineStr">
        <is>
          <t>현대차 오늘 일정 있죠?[1] 언제 발표하나요?</t>
        </is>
      </c>
      <c r="H35964" t="n">
        <v>417202332</v>
      </c>
    </row>
    <row r="35965">
      <c r="A35965" t="inlineStr">
        <is>
          <t>2026.04.09 13:35</t>
        </is>
      </c>
      <c r="B35965" t="inlineStr">
        <is>
          <t>공지! - 네타냐후, 현상금...[3]</t>
        </is>
      </c>
      <c r="C35965" t="inlineStr">
        <is>
          <t>현상금 30만원...크게 질러본다.</t>
        </is>
      </c>
      <c r="D35965" t="n">
        <v>9</v>
      </c>
      <c r="E35965" t="n">
        <v>1</v>
      </c>
      <c r="F35965" t="n">
        <v>271</v>
      </c>
      <c r="G35965" t="inlineStr">
        <is>
          <t>공지! - 네타냐후, 현상금...[3] 현상금 30만원...크게 질러본다.</t>
        </is>
      </c>
      <c r="H35965" t="n">
        <v>417201205</v>
      </c>
    </row>
    <row r="35966">
      <c r="A35966" t="inlineStr">
        <is>
          <t>2026.04.09 13:32</t>
        </is>
      </c>
      <c r="B35966" t="inlineStr">
        <is>
          <t>지수하고 주체별 매매 동향을 보니[2]</t>
        </is>
      </c>
      <c r="C35966" t="inlineStr">
        <is>
          <t>개미가 사면 무조건 떨구는구나
대단하다 세력넘들</t>
        </is>
      </c>
      <c r="D35966" t="n">
        <v>3</v>
      </c>
      <c r="E35966" t="n">
        <v>1</v>
      </c>
      <c r="F35966" t="n">
        <v>244</v>
      </c>
      <c r="G35966" t="inlineStr">
        <is>
          <t>지수하고 주체별 매매 동향을 보니[2] 개미가 사면 무조건 떨구는구나
대단하다 세력넘들</t>
        </is>
      </c>
      <c r="H35966" t="n">
        <v>417200827</v>
      </c>
    </row>
    <row r="35967">
      <c r="A35967" t="inlineStr">
        <is>
          <t>2026.04.09 13:32</t>
        </is>
      </c>
      <c r="B35967" t="inlineStr">
        <is>
          <t>오늘 선물만기[2]</t>
        </is>
      </c>
      <c r="C35967" t="inlineStr">
        <is>
          <t>오늘 선물만기</t>
        </is>
      </c>
      <c r="D35967" t="n">
        <v>1</v>
      </c>
      <c r="E35967" t="n">
        <v>7</v>
      </c>
      <c r="F35967" t="n">
        <v>417</v>
      </c>
      <c r="G35967" t="inlineStr">
        <is>
          <t>오늘 선물만기[2] 오늘 선물만기</t>
        </is>
      </c>
      <c r="H35967" t="n">
        <v>417200811</v>
      </c>
    </row>
    <row r="35968">
      <c r="A35968" t="inlineStr">
        <is>
          <t>2026.04.09 13:30</t>
        </is>
      </c>
      <c r="B35968" t="inlineStr">
        <is>
          <t>추가 매수했습니다.[4]</t>
        </is>
      </c>
      <c r="C35968" t="inlineStr">
        <is>
          <t>방향은 정해졌습니다. 오후 상승기대 200주 추가매수</t>
        </is>
      </c>
      <c r="D35968" t="n">
        <v>9</v>
      </c>
      <c r="E35968" t="n">
        <v>6</v>
      </c>
      <c r="F35968" t="n">
        <v>443</v>
      </c>
      <c r="G35968" t="inlineStr">
        <is>
          <t>추가 매수했습니다.[4] 방향은 정해졌습니다. 오후 상승기대 200주 추가매수</t>
        </is>
      </c>
      <c r="H35968" t="n">
        <v>417200621</v>
      </c>
    </row>
    <row r="35969">
      <c r="A35969" t="inlineStr">
        <is>
          <t>2026.04.09 13:28</t>
        </is>
      </c>
      <c r="B35969" t="inlineStr">
        <is>
          <t>한 기타리스트[1]</t>
        </is>
      </c>
      <c r="C35969" t="inlineStr">
        <is>
          <t>레일라
으아아아아 니르밧다</t>
        </is>
      </c>
      <c r="D35969" t="n">
        <v>0</v>
      </c>
      <c r="E35969" t="n">
        <v>0</v>
      </c>
      <c r="F35969" t="n">
        <v>67</v>
      </c>
      <c r="G35969" t="inlineStr">
        <is>
          <t>한 기타리스트[1] 레일라
으아아아아 니르밧다</t>
        </is>
      </c>
      <c r="H35969" t="n">
        <v>417200226</v>
      </c>
    </row>
    <row r="35970">
      <c r="A35970" t="inlineStr">
        <is>
          <t>2026.04.09 13:28</t>
        </is>
      </c>
      <c r="B35970" t="inlineStr">
        <is>
          <t>오늘은 47까지 안빠진다 볼필요없어</t>
        </is>
      </c>
      <c r="C35970" t="inlineStr">
        <is>
          <t xml:space="preserve">내일 47에서 1차 매수 
혹시 주말에 폭격나오면 월요일은 45에서 2차 매수 들어가는게 베스트 </t>
        </is>
      </c>
      <c r="D35970" t="n">
        <v>6</v>
      </c>
      <c r="E35970" t="n">
        <v>2</v>
      </c>
      <c r="F35970" t="n">
        <v>122</v>
      </c>
      <c r="G35970" t="inlineStr">
        <is>
          <t xml:space="preserve">오늘은 47까지 안빠진다 볼필요없어 내일 47에서 1차 매수 
혹시 주말에 폭격나오면 월요일은 45에서 2차 매수 들어가는게 베스트 </t>
        </is>
      </c>
      <c r="H35970" t="n">
        <v>417200335</v>
      </c>
    </row>
    <row r="35971">
      <c r="A35971" t="inlineStr">
        <is>
          <t>2026.04.09 13:25</t>
        </is>
      </c>
      <c r="B35971" t="inlineStr">
        <is>
          <t>찬티한테 속아서 고점 매수한 개미들만...[1]</t>
        </is>
      </c>
      <c r="C35971" t="inlineStr">
        <is>
          <t xml:space="preserve">현대 차 적정 매수가는 45~47 만원 사이임 </t>
        </is>
      </c>
      <c r="D35971" t="n">
        <v>5</v>
      </c>
      <c r="E35971" t="n">
        <v>10</v>
      </c>
      <c r="F35971" t="n">
        <v>90</v>
      </c>
      <c r="G35971" t="inlineStr">
        <is>
          <t xml:space="preserve">찬티한테 속아서 고점 매수한 개미들만...[1] 현대 차 적정 매수가는 45~47 만원 사이임 </t>
        </is>
      </c>
      <c r="H35971" t="n">
        <v>417199895</v>
      </c>
    </row>
    <row r="35972">
      <c r="A35972" t="inlineStr">
        <is>
          <t>2026.04.09 13:20</t>
        </is>
      </c>
      <c r="B35972" t="inlineStr">
        <is>
          <t>40만에서 입벌리고대기중</t>
        </is>
      </c>
      <c r="C35972" t="inlineStr">
        <is>
          <t>다시한버더묵자~</t>
        </is>
      </c>
      <c r="D35972" t="n">
        <v>7</v>
      </c>
      <c r="E35972" t="n">
        <v>5</v>
      </c>
      <c r="F35972" t="n">
        <v>63</v>
      </c>
      <c r="G35972" t="inlineStr">
        <is>
          <t>40만에서 입벌리고대기중 다시한버더묵자~</t>
        </is>
      </c>
      <c r="H35972" t="n">
        <v>417199276</v>
      </c>
    </row>
    <row r="35973">
      <c r="A35973" t="inlineStr">
        <is>
          <t>2026.04.09 13:19</t>
        </is>
      </c>
      <c r="B35973" t="inlineStr">
        <is>
          <t>오늘은</t>
        </is>
      </c>
      <c r="C35973" t="inlineStr">
        <is>
          <t>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D35973" t="n">
        <v>2</v>
      </c>
      <c r="E35973" t="n">
        <v>3</v>
      </c>
      <c r="F35973" t="n">
        <v>87</v>
      </c>
      <c r="G35973" t="inlineStr">
        <is>
          <t>오늘은 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H35973" t="n">
        <v>417199037</v>
      </c>
    </row>
    <row r="35974">
      <c r="A35974" t="inlineStr">
        <is>
          <t>2026.04.09 13:16</t>
        </is>
      </c>
      <c r="B35974" t="inlineStr">
        <is>
          <t>오늘 2시에[2]</t>
        </is>
      </c>
      <c r="C35974" t="inlineStr">
        <is>
          <t>쏘나? 기다려볼께</t>
        </is>
      </c>
      <c r="D35974" t="n">
        <v>4</v>
      </c>
      <c r="E35974" t="n">
        <v>5</v>
      </c>
      <c r="F35974" t="n">
        <v>288</v>
      </c>
      <c r="G35974" t="inlineStr">
        <is>
          <t>오늘 2시에[2] 쏘나? 기다려볼께</t>
        </is>
      </c>
      <c r="H35974" t="n">
        <v>417198756</v>
      </c>
    </row>
    <row r="35975">
      <c r="A35975" t="inlineStr">
        <is>
          <t>2026.04.09 13:15</t>
        </is>
      </c>
      <c r="B35975" t="inlineStr">
        <is>
          <t>오늘오후에못가면[2]</t>
        </is>
      </c>
      <c r="C35975" t="inlineStr">
        <is>
          <t>전량매도하고 삼전산다 함만가주라 
아근데올라도매도할거</t>
        </is>
      </c>
      <c r="D35975" t="n">
        <v>2</v>
      </c>
      <c r="E35975" t="n">
        <v>1</v>
      </c>
      <c r="F35975" t="n">
        <v>213</v>
      </c>
      <c r="G35975" t="inlineStr">
        <is>
          <t>오늘오후에못가면[2] 전량매도하고 삼전산다 함만가주라 
아근데올라도매도할거</t>
        </is>
      </c>
      <c r="H35975" t="n">
        <v>417198654</v>
      </c>
    </row>
    <row r="35976">
      <c r="A35976" t="inlineStr">
        <is>
          <t>2026.04.09 13:12</t>
        </is>
      </c>
      <c r="B35976" t="inlineStr">
        <is>
          <t>반도체 하락할때[1]</t>
        </is>
      </c>
      <c r="C35976" t="inlineStr">
        <is>
          <t>똥차가 올라가야 하는데</t>
        </is>
      </c>
      <c r="D35976" t="n">
        <v>4</v>
      </c>
      <c r="E35976" t="n">
        <v>0</v>
      </c>
      <c r="F35976" t="n">
        <v>116</v>
      </c>
      <c r="G35976" t="inlineStr">
        <is>
          <t>반도체 하락할때[1] 똥차가 올라가야 하는데</t>
        </is>
      </c>
      <c r="H35976" t="n">
        <v>417198164</v>
      </c>
    </row>
    <row r="35977">
      <c r="A35977" t="inlineStr">
        <is>
          <t>2026.04.09 13:09</t>
        </is>
      </c>
      <c r="B35977" t="inlineStr">
        <is>
          <t>오늘 오후엔 올라가야지[1]</t>
        </is>
      </c>
      <c r="C35977" t="inlineStr">
        <is>
          <t>오늘 안가면 언제 갈거니</t>
        </is>
      </c>
      <c r="D35977" t="n">
        <v>4</v>
      </c>
      <c r="E35977" t="n">
        <v>2</v>
      </c>
      <c r="F35977" t="n">
        <v>118</v>
      </c>
      <c r="G35977" t="inlineStr">
        <is>
          <t>오늘 오후엔 올라가야지[1] 오늘 안가면 언제 갈거니</t>
        </is>
      </c>
      <c r="H35977" t="n">
        <v>417197803</v>
      </c>
    </row>
    <row r="35978">
      <c r="A35978" t="inlineStr">
        <is>
          <t>2026.04.09 13:07</t>
        </is>
      </c>
      <c r="B35978" t="inlineStr">
        <is>
          <t>2시 다가온다!!![1]</t>
        </is>
      </c>
      <c r="C35978" t="inlineStr">
        <is>
          <t>매집좀 해주세요!!!</t>
        </is>
      </c>
      <c r="D35978" t="n">
        <v>5</v>
      </c>
      <c r="E35978" t="n">
        <v>6</v>
      </c>
      <c r="F35978" t="n">
        <v>206</v>
      </c>
      <c r="G35978" t="inlineStr">
        <is>
          <t>2시 다가온다!!![1] 매집좀 해주세요!!!</t>
        </is>
      </c>
      <c r="H35978" t="n">
        <v>417197539</v>
      </c>
    </row>
    <row r="35979">
      <c r="A35979" t="inlineStr">
        <is>
          <t>2026.04.09 13:03</t>
        </is>
      </c>
      <c r="B35979" t="inlineStr">
        <is>
          <t>안타깝다 안타까워</t>
        </is>
      </c>
      <c r="C35979" t="inlineStr">
        <is>
          <t>ㅠㅠ
미래의 성장성</t>
        </is>
      </c>
      <c r="D35979" t="n">
        <v>2</v>
      </c>
      <c r="E35979" t="n">
        <v>3</v>
      </c>
      <c r="F35979" t="n">
        <v>51</v>
      </c>
      <c r="G35979" t="inlineStr">
        <is>
          <t>안타깝다 안타까워 ㅠㅠ
미래의 성장성</t>
        </is>
      </c>
      <c r="H35979" t="n">
        <v>417197161</v>
      </c>
    </row>
    <row r="35980">
      <c r="A35980" t="inlineStr">
        <is>
          <t>2026.04.09 13:00</t>
        </is>
      </c>
      <c r="B35980" t="inlineStr">
        <is>
          <t>오늘 2시에 머 발표한다던데.[2]</t>
        </is>
      </c>
      <c r="C35980" t="inlineStr">
        <is>
          <t>별로 시덥지 않나보져?? 주가가 별로네</t>
        </is>
      </c>
      <c r="D35980" t="n">
        <v>0</v>
      </c>
      <c r="E35980" t="n">
        <v>4</v>
      </c>
      <c r="F35980" t="n">
        <v>495</v>
      </c>
      <c r="G35980" t="inlineStr">
        <is>
          <t>오늘 2시에 머 발표한다던데.[2] 별로 시덥지 않나보져?? 주가가 별로네</t>
        </is>
      </c>
      <c r="H35980" t="n">
        <v>417196825</v>
      </c>
    </row>
    <row r="35981">
      <c r="A35981" t="inlineStr">
        <is>
          <t>2026.04.09 12:56</t>
        </is>
      </c>
      <c r="B35981" t="inlineStr">
        <is>
          <t>오른게 없어서 그른가</t>
        </is>
      </c>
      <c r="C35981" t="inlineStr">
        <is>
          <t>반도체에 비해서 덜빠지네</t>
        </is>
      </c>
      <c r="D35981" t="n">
        <v>0</v>
      </c>
      <c r="E35981" t="n">
        <v>1</v>
      </c>
      <c r="F35981" t="n">
        <v>60</v>
      </c>
      <c r="G35981" t="inlineStr">
        <is>
          <t>오른게 없어서 그른가 반도체에 비해서 덜빠지네</t>
        </is>
      </c>
      <c r="H35981" t="n">
        <v>417196287</v>
      </c>
    </row>
    <row r="35982">
      <c r="A35982" t="inlineStr">
        <is>
          <t>2026.04.09 12:55</t>
        </is>
      </c>
      <c r="B35982" t="inlineStr">
        <is>
          <t>관세보복 시작되나?[1]</t>
        </is>
      </c>
      <c r="C35982" t="inlineStr">
        <is>
          <t>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D35982" t="n">
        <v>1</v>
      </c>
      <c r="E35982" t="n">
        <v>1</v>
      </c>
      <c r="F35982" t="n">
        <v>104</v>
      </c>
      <c r="G35982" t="inlineStr">
        <is>
          <t>관세보복 시작되나?[1] 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H35982" t="n">
        <v>417196135</v>
      </c>
    </row>
    <row r="35983">
      <c r="A35983" t="inlineStr">
        <is>
          <t>2026.04.09 12:55</t>
        </is>
      </c>
      <c r="B35983" t="inlineStr">
        <is>
          <t>프리장매수했으면</t>
        </is>
      </c>
      <c r="C35983" t="inlineStr">
        <is>
          <t>이미 2만씩 손해네
현대차는 본장이 제일 싸다
프리 애프터엔 프리미엄붙음</t>
        </is>
      </c>
      <c r="D35983" t="n">
        <v>2</v>
      </c>
      <c r="E35983" t="n">
        <v>0</v>
      </c>
      <c r="F35983" t="n">
        <v>95</v>
      </c>
      <c r="G35983" t="inlineStr">
        <is>
          <t>프리장매수했으면 이미 2만씩 손해네
현대차는 본장이 제일 싸다
프리 애프터엔 프리미엄붙음</t>
        </is>
      </c>
      <c r="H35983" t="n">
        <v>417196153</v>
      </c>
    </row>
    <row r="35984">
      <c r="A35984" t="inlineStr">
        <is>
          <t>2026.04.09 12:54</t>
        </is>
      </c>
      <c r="B35984" t="inlineStr">
        <is>
          <t>레바논+금요일cpi</t>
        </is>
      </c>
      <c r="C35984" t="inlineStr">
        <is>
          <t>오늘 그리고 내일은 힘들 듯</t>
        </is>
      </c>
      <c r="D35984" t="n">
        <v>0</v>
      </c>
      <c r="E35984" t="n">
        <v>0</v>
      </c>
      <c r="F35984" t="n">
        <v>48</v>
      </c>
      <c r="G35984" t="inlineStr">
        <is>
          <t>레바논+금요일cpi 오늘 그리고 내일은 힘들 듯</t>
        </is>
      </c>
      <c r="H35984" t="n">
        <v>417196082</v>
      </c>
    </row>
    <row r="35985">
      <c r="A35985" t="inlineStr">
        <is>
          <t>2026.04.09 12:52</t>
        </is>
      </c>
      <c r="B35985" t="inlineStr">
        <is>
          <t>49 45 42 39 38 귀신긑제? ㅋ...</t>
        </is>
      </c>
      <c r="C35985" t="inlineStr">
        <is>
          <t>맞나 아이가 ㅋㅋ
내가 오늘 예측한기 아이다 댓글봐라 ㅋㅋㅋㅋ
딱 맞아떨어삐제? ㅋㅋㅋㅋㅋㅋㅋㅋㅋ</t>
        </is>
      </c>
      <c r="D35985" t="n">
        <v>0</v>
      </c>
      <c r="E35985" t="n">
        <v>6</v>
      </c>
      <c r="F35985" t="n">
        <v>51</v>
      </c>
      <c r="G35985" t="inlineStr">
        <is>
          <t>49 45 42 39 38 귀신긑제? ㅋ... 맞나 아이가 ㅋㅋ
내가 오늘 예측한기 아이다 댓글봐라 ㅋㅋㅋㅋ
딱 맞아떨어삐제? ㅋㅋㅋㅋㅋㅋㅋㅋㅋ</t>
        </is>
      </c>
      <c r="H35985" t="n">
        <v>417195789</v>
      </c>
    </row>
    <row r="35986">
      <c r="A35986" t="inlineStr">
        <is>
          <t>2026.04.09 12:52</t>
        </is>
      </c>
      <c r="B35986" t="inlineStr">
        <is>
          <t>쭉빼자</t>
        </is>
      </c>
      <c r="C35986" t="inlineStr">
        <is>
          <t>전쟁으로 국장 다피해보네 연병</t>
        </is>
      </c>
      <c r="D35986" t="n">
        <v>1</v>
      </c>
      <c r="E35986" t="n">
        <v>0</v>
      </c>
      <c r="F35986" t="n">
        <v>31</v>
      </c>
      <c r="G35986" t="inlineStr">
        <is>
          <t>쭉빼자 전쟁으로 국장 다피해보네 연병</t>
        </is>
      </c>
      <c r="H35986" t="n">
        <v>417195790</v>
      </c>
    </row>
    <row r="35987">
      <c r="A35987" t="inlineStr">
        <is>
          <t>2026.04.09 12:48</t>
        </is>
      </c>
      <c r="B35987" t="inlineStr">
        <is>
          <t>51층 2억 입주완료.</t>
        </is>
      </c>
      <c r="C35987" t="inlineStr">
        <is>
          <t>3달 봅니다.^^</t>
        </is>
      </c>
      <c r="D35987" t="n">
        <v>4</v>
      </c>
      <c r="E35987" t="n">
        <v>3</v>
      </c>
      <c r="F35987" t="n">
        <v>113</v>
      </c>
      <c r="G35987" t="inlineStr">
        <is>
          <t>51층 2억 입주완료. 3달 봅니다.^^</t>
        </is>
      </c>
      <c r="H35987" t="n">
        <v>417195340</v>
      </c>
    </row>
    <row r="35988">
      <c r="A35988" t="inlineStr">
        <is>
          <t>2026.04.09 12:42</t>
        </is>
      </c>
      <c r="B35988" t="inlineStr">
        <is>
          <t>현대 엉덩이 무거워</t>
        </is>
      </c>
      <c r="C35988" t="inlineStr">
        <is>
          <t>50~51 정체구간</t>
        </is>
      </c>
      <c r="D35988" t="n">
        <v>4</v>
      </c>
      <c r="E35988" t="n">
        <v>2</v>
      </c>
      <c r="F35988" t="n">
        <v>38</v>
      </c>
      <c r="G35988" t="inlineStr">
        <is>
          <t>현대 엉덩이 무거워 50~51 정체구간</t>
        </is>
      </c>
      <c r="H35988" t="n">
        <v>417194733</v>
      </c>
    </row>
    <row r="35989">
      <c r="A35989" t="inlineStr">
        <is>
          <t>2026.04.09 12:37</t>
        </is>
      </c>
      <c r="B35989" t="inlineStr">
        <is>
          <t>상지건설</t>
        </is>
      </c>
      <c r="C35989" t="inlineStr">
        <is>
          <t>재료가 아주좋습니다
매집</t>
        </is>
      </c>
      <c r="D35989" t="n">
        <v>1</v>
      </c>
      <c r="E35989" t="n">
        <v>3</v>
      </c>
      <c r="F35989" t="n">
        <v>50</v>
      </c>
      <c r="G35989" t="inlineStr">
        <is>
          <t>상지건설 재료가 아주좋습니다
매집</t>
        </is>
      </c>
      <c r="H35989" t="n">
        <v>417194191</v>
      </c>
    </row>
    <row r="35990">
      <c r="A35990" t="inlineStr">
        <is>
          <t>2026.04.09 12:31</t>
        </is>
      </c>
      <c r="B35990" t="inlineStr">
        <is>
          <t>517에 팔고 48 대기중[5]</t>
        </is>
      </c>
      <c r="C35990" t="inlineStr">
        <is>
          <t>두번째 꿀맛
기둘리는 재미 쏠쏠</t>
        </is>
      </c>
      <c r="D35990" t="n">
        <v>2</v>
      </c>
      <c r="E35990" t="n">
        <v>5</v>
      </c>
      <c r="F35990" t="n">
        <v>315</v>
      </c>
      <c r="G35990" t="inlineStr">
        <is>
          <t>517에 팔고 48 대기중[5] 두번째 꿀맛
기둘리는 재미 쏠쏠</t>
        </is>
      </c>
      <c r="H35990" t="n">
        <v>417193517</v>
      </c>
    </row>
    <row r="35991">
      <c r="A35991" t="inlineStr">
        <is>
          <t>2026.04.09 12:29</t>
        </is>
      </c>
      <c r="B35991" t="inlineStr">
        <is>
          <t>옵션만기일</t>
        </is>
      </c>
      <c r="C35991" t="inlineStr">
        <is>
          <t>오후에  조정예상</t>
        </is>
      </c>
      <c r="D35991" t="n">
        <v>2</v>
      </c>
      <c r="E35991" t="n">
        <v>1</v>
      </c>
      <c r="F35991" t="n">
        <v>77</v>
      </c>
      <c r="G35991" t="inlineStr">
        <is>
          <t>옵션만기일 오후에  조정예상</t>
        </is>
      </c>
      <c r="H35991" t="n">
        <v>417193319</v>
      </c>
    </row>
    <row r="35992">
      <c r="A35992" t="inlineStr">
        <is>
          <t>2026.04.09 12:22</t>
        </is>
      </c>
      <c r="B35992" t="inlineStr">
        <is>
          <t>조정이 뭔지 아는 현명한 주주는 어제 종...</t>
        </is>
      </c>
      <c r="C35992" t="inlineStr">
        <is>
          <t>오늘 오후나 내일쯤 진입함 ㅋㅋ</t>
        </is>
      </c>
      <c r="D35992" t="n">
        <v>3</v>
      </c>
      <c r="E35992" t="n">
        <v>7</v>
      </c>
      <c r="F35992" t="n">
        <v>88</v>
      </c>
      <c r="G35992" t="inlineStr">
        <is>
          <t>조정이 뭔지 아는 현명한 주주는 어제 종... 오늘 오후나 내일쯤 진입함 ㅋㅋ</t>
        </is>
      </c>
      <c r="H35992" t="n">
        <v>417192465</v>
      </c>
    </row>
    <row r="35993">
      <c r="A35993" t="inlineStr">
        <is>
          <t>2026.04.09 12:21</t>
        </is>
      </c>
      <c r="B35993" t="inlineStr">
        <is>
          <t>49 45 42 39 38 ㅋㅋ[1]</t>
        </is>
      </c>
      <c r="C35993" t="inlineStr">
        <is>
          <t>딱 봐라이 ㅋㅋ
흐름 보일끼야 ㅋㅋㅋㅋ
무슨 100만 양봉이고? 어디서 헛바람잡노 ㅋㅋㅋㅋㅋㅋ
전쟁통에 누가 그리 차를산다꼬? ㅋㅋㅋㅋㅋㅋ</t>
        </is>
      </c>
      <c r="D35993" t="n">
        <v>2</v>
      </c>
      <c r="E35993" t="n">
        <v>6</v>
      </c>
      <c r="F35993" t="n">
        <v>113</v>
      </c>
      <c r="G35993" t="inlineStr">
        <is>
          <t>49 45 42 39 38 ㅋㅋ[1] 딱 봐라이 ㅋㅋ
흐름 보일끼야 ㅋㅋㅋㅋ
무슨 100만 양봉이고? 어디서 헛바람잡노 ㅋㅋㅋㅋㅋㅋ
전쟁통에 누가 그리 차를산다꼬? ㅋㅋㅋㅋㅋㅋ</t>
        </is>
      </c>
      <c r="H35993" t="n">
        <v>417192326</v>
      </c>
    </row>
    <row r="35994">
      <c r="A35994" t="inlineStr">
        <is>
          <t>2026.04.09 12:21</t>
        </is>
      </c>
      <c r="B35994" t="inlineStr">
        <is>
          <t>55만원 이상 부터는 20년입니다[1]</t>
        </is>
      </c>
      <c r="C35994" t="inlineStr">
        <is>
          <t>축하드립니다  
20년동안 물리실 가능성이 높아요</t>
        </is>
      </c>
      <c r="D35994" t="n">
        <v>6</v>
      </c>
      <c r="E35994" t="n">
        <v>5</v>
      </c>
      <c r="F35994" t="n">
        <v>156</v>
      </c>
      <c r="G35994" t="inlineStr">
        <is>
          <t>55만원 이상 부터는 20년입니다[1] 축하드립니다  
20년동안 물리실 가능성이 높아요</t>
        </is>
      </c>
      <c r="H35994" t="n">
        <v>417192360</v>
      </c>
    </row>
    <row r="35995">
      <c r="A35995" t="inlineStr">
        <is>
          <t>2026.04.09 12:14</t>
        </is>
      </c>
      <c r="B35995" t="inlineStr">
        <is>
          <t>자꾸 존버하라는 헛소리들 하는 찬티들이 ...[6]</t>
        </is>
      </c>
      <c r="C35995" t="inlineStr">
        <is>
          <t>이게 현실이야 바닥에 존버해야지 고점에 존버하는 모지리가 어딨냐? 현다이 1년간 5배나 올랐다
쭉내려봐 이게 니들 존버하면 닥칠 현실이니까</t>
        </is>
      </c>
      <c r="D35995" t="n">
        <v>1</v>
      </c>
      <c r="E35995" t="n">
        <v>4</v>
      </c>
      <c r="F35995" t="n">
        <v>185</v>
      </c>
      <c r="G35995" t="inlineStr">
        <is>
          <t>자꾸 존버하라는 헛소리들 하는 찬티들이 ...[6] 이게 현실이야 바닥에 존버해야지 고점에 존버하는 모지리가 어딨냐? 현다이 1년간 5배나 올랐다
쭉내려봐 이게 니들 존버하면 닥칠 현실이니까</t>
        </is>
      </c>
      <c r="H35995" t="n">
        <v>417191482</v>
      </c>
    </row>
    <row r="35996">
      <c r="A35996" t="inlineStr">
        <is>
          <t>2026.04.09 12:13</t>
        </is>
      </c>
      <c r="B35996" t="inlineStr">
        <is>
          <t>와 내가 예측을 딱딱 맞춰삐니까 조바심나...</t>
        </is>
      </c>
      <c r="C35996" t="inlineStr">
        <is>
          <t>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D35996" t="n">
        <v>2</v>
      </c>
      <c r="E35996" t="n">
        <v>8</v>
      </c>
      <c r="F35996" t="n">
        <v>54</v>
      </c>
      <c r="G35996" t="inlineStr">
        <is>
          <t>와 내가 예측을 딱딱 맞춰삐니까 조바심나... 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H35996" t="n">
        <v>417191450</v>
      </c>
    </row>
    <row r="35997">
      <c r="A35997" t="inlineStr">
        <is>
          <t>2026.04.09 12:10</t>
        </is>
      </c>
      <c r="B35997" t="inlineStr">
        <is>
          <t>오후에 얼마나 꼬라박을까</t>
        </is>
      </c>
      <c r="C35997" t="inlineStr">
        <is>
          <t>궁금하다....</t>
        </is>
      </c>
      <c r="D35997" t="n">
        <v>2</v>
      </c>
      <c r="E35997" t="n">
        <v>3</v>
      </c>
      <c r="F35997" t="n">
        <v>62</v>
      </c>
      <c r="G35997" t="inlineStr">
        <is>
          <t>오후에 얼마나 꼬라박을까 궁금하다....</t>
        </is>
      </c>
      <c r="H35997" t="n">
        <v>417191109</v>
      </c>
    </row>
    <row r="35998">
      <c r="A35998" t="inlineStr">
        <is>
          <t>2026.04.09 12:10</t>
        </is>
      </c>
      <c r="B35998" t="inlineStr">
        <is>
          <t>2시에 sdv 발표 선반영</t>
        </is>
      </c>
      <c r="C35998" t="inlineStr">
        <is>
          <t>시작하면 떨어질듯</t>
        </is>
      </c>
      <c r="D35998" t="n">
        <v>2</v>
      </c>
      <c r="E35998" t="n">
        <v>3</v>
      </c>
      <c r="F35998" t="n">
        <v>142</v>
      </c>
      <c r="G35998" t="inlineStr">
        <is>
          <t>2시에 sdv 발표 선반영 시작하면 떨어질듯</t>
        </is>
      </c>
      <c r="H35998" t="n">
        <v>417191114</v>
      </c>
    </row>
    <row r="35999">
      <c r="A35999" t="inlineStr">
        <is>
          <t>2026.04.09 12:10</t>
        </is>
      </c>
      <c r="B35999" t="inlineStr">
        <is>
          <t>올라가면 인간은 고민하고[1]</t>
        </is>
      </c>
      <c r="C35999" t="inlineStr">
        <is>
          <t>고릴라는 그냥 고민이 없다
떨어지면 인간은 고민하고
고릴라는 그냥 고민이 없다.
고릴라가 되어야한다 약육강식 정글인 이 금융시장에는 고릴라가 되어야 살아남을수있다.</t>
        </is>
      </c>
      <c r="D35999" t="n">
        <v>2</v>
      </c>
      <c r="E35999" t="n">
        <v>4</v>
      </c>
      <c r="F35999" t="n">
        <v>72</v>
      </c>
      <c r="G35999" t="inlineStr">
        <is>
          <t>올라가면 인간은 고민하고[1] 고릴라는 그냥 고민이 없다
떨어지면 인간은 고민하고
고릴라는 그냥 고민이 없다.
고릴라가 되어야한다 약육강식 정글인 이 금융시장에는 고릴라가 되어야 살아남을수있다.</t>
        </is>
      </c>
      <c r="H35999" t="n">
        <v>417191143</v>
      </c>
    </row>
    <row r="36000">
      <c r="A36000" t="inlineStr">
        <is>
          <t>2026.04.09 12:06</t>
        </is>
      </c>
      <c r="B36000" t="inlineStr">
        <is>
          <t>AI는 맞다 ㅋㅋ</t>
        </is>
      </c>
      <c r="C36000" t="inlineStr">
        <is>
          <t>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D36000" t="n">
        <v>2</v>
      </c>
      <c r="E36000" t="n">
        <v>6</v>
      </c>
      <c r="F36000" t="n">
        <v>53</v>
      </c>
      <c r="G36000" t="inlineStr">
        <is>
          <t>AI는 맞다 ㅋㅋ 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H36000" t="n">
        <v>417190651</v>
      </c>
    </row>
    <row r="36001">
      <c r="A36001" t="inlineStr">
        <is>
          <t>2026.04.09 12:06</t>
        </is>
      </c>
      <c r="B36001" t="inlineStr">
        <is>
          <t>삼전.하닉.현차</t>
        </is>
      </c>
      <c r="C36001" t="inlineStr">
        <is>
          <t>비중 조절을 어케하는게 좋을지
늘 고민임
비중 약하면 아쉽고
미래를 알수없으니..
5/3/2
4/3/3
4/4/2
3/4/3</t>
        </is>
      </c>
      <c r="D36001" t="n">
        <v>1</v>
      </c>
      <c r="E36001" t="n">
        <v>0</v>
      </c>
      <c r="F36001" t="n">
        <v>78</v>
      </c>
      <c r="G36001" t="inlineStr">
        <is>
          <t>삼전.하닉.현차 비중 조절을 어케하는게 좋을지
늘 고민임
비중 약하면 아쉽고
미래를 알수없으니..
5/3/2
4/3/3
4/4/2
3/4/3</t>
        </is>
      </c>
      <c r="H36001" t="n">
        <v>417190733</v>
      </c>
    </row>
    <row r="36002">
      <c r="A36002" t="inlineStr">
        <is>
          <t>2026.04.09 12:05</t>
        </is>
      </c>
      <c r="B36002" t="inlineStr">
        <is>
          <t>조만간 한강 물고기들 통통하게 살이 ...</t>
        </is>
      </c>
      <c r="C36002" t="inlineStr">
        <is>
          <t>통통히 살이오를 물고기들 생각하니 마음이 포근하다. 오래 묵혀둔 낚시대를 꺼내 손질해 본다</t>
        </is>
      </c>
      <c r="D36002" t="n">
        <v>3</v>
      </c>
      <c r="E36002" t="n">
        <v>7</v>
      </c>
      <c r="F36002" t="n">
        <v>58</v>
      </c>
      <c r="G36002" t="inlineStr">
        <is>
          <t>조만간 한강 물고기들 통통하게 살이 ... 통통히 살이오를 물고기들 생각하니 마음이 포근하다. 오래 묵혀둔 낚시대를 꺼내 손질해 본다</t>
        </is>
      </c>
      <c r="H36002" t="n">
        <v>417190611</v>
      </c>
    </row>
    <row r="36003">
      <c r="A36003" t="inlineStr">
        <is>
          <t>2026.04.09 12:03</t>
        </is>
      </c>
      <c r="B36003" t="inlineStr">
        <is>
          <t>걱정할 필요 없잔아[2]</t>
        </is>
      </c>
      <c r="C36003" t="inlineStr">
        <is>
          <t>60만원대
물린 개미들은 없잔아~~
걱정할 필요 없잔아.</t>
        </is>
      </c>
      <c r="D36003" t="n">
        <v>5</v>
      </c>
      <c r="E36003" t="n">
        <v>2</v>
      </c>
      <c r="F36003" t="n">
        <v>81</v>
      </c>
      <c r="G36003" t="inlineStr">
        <is>
          <t>걱정할 필요 없잔아[2] 60만원대
물린 개미들은 없잔아~~
걱정할 필요 없잔아.</t>
        </is>
      </c>
      <c r="H36003" t="n">
        <v>417190354</v>
      </c>
    </row>
    <row r="36004">
      <c r="A36004" t="inlineStr">
        <is>
          <t>2026.04.09 11:59</t>
        </is>
      </c>
      <c r="B36004" t="inlineStr">
        <is>
          <t>너그 지능지수가 몇이고? ㅋㅋ[1]</t>
        </is>
      </c>
      <c r="C36004" t="inlineStr">
        <is>
          <t>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D36004" t="n">
        <v>1</v>
      </c>
      <c r="E36004" t="n">
        <v>7</v>
      </c>
      <c r="F36004" t="n">
        <v>84</v>
      </c>
      <c r="G36004" t="inlineStr">
        <is>
          <t>너그 지능지수가 몇이고? ㅋㅋ[1] 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H36004" t="n">
        <v>417189951</v>
      </c>
    </row>
    <row r="36005">
      <c r="A36005" t="inlineStr">
        <is>
          <t>2026.04.09 11:58</t>
        </is>
      </c>
      <c r="B36005" t="inlineStr">
        <is>
          <t>내일 금요일은[1]</t>
        </is>
      </c>
      <c r="C36005" t="inlineStr">
        <is>
          <t>나스닥선물 하락중이고
이란전쟁 휴전 취소에다가
내일 금요일날은~~~ 크게 상승할것 같고
장대양봉 기대한다.</t>
        </is>
      </c>
      <c r="D36005" t="n">
        <v>1</v>
      </c>
      <c r="E36005" t="n">
        <v>6</v>
      </c>
      <c r="F36005" t="n">
        <v>280</v>
      </c>
      <c r="G36005" t="inlineStr">
        <is>
          <t>내일 금요일은[1] 나스닥선물 하락중이고
이란전쟁 휴전 취소에다가
내일 금요일날은~~~ 크게 상승할것 같고
장대양봉 기대한다.</t>
        </is>
      </c>
      <c r="H36005" t="n">
        <v>417189732</v>
      </c>
    </row>
    <row r="36006">
      <c r="A36006" t="inlineStr">
        <is>
          <t>2026.04.09 11:55</t>
        </is>
      </c>
      <c r="B36006" t="inlineStr">
        <is>
          <t>다른 종목은 지수 5800일 때 주가...</t>
        </is>
      </c>
      <c r="C36006" t="inlineStr">
        <is>
          <t>흉기만 처참하네
분명 이건 어선이형 경영승계가 문제다</t>
        </is>
      </c>
      <c r="D36006" t="n">
        <v>9</v>
      </c>
      <c r="E36006" t="n">
        <v>0</v>
      </c>
      <c r="F36006" t="n">
        <v>65</v>
      </c>
      <c r="G36006" t="inlineStr">
        <is>
          <t>다른 종목은 지수 5800일 때 주가... 흉기만 처참하네
분명 이건 어선이형 경영승계가 문제다</t>
        </is>
      </c>
      <c r="H36006" t="n">
        <v>417189348</v>
      </c>
    </row>
    <row r="36007">
      <c r="A36007" t="inlineStr">
        <is>
          <t>2026.04.09 11:50</t>
        </is>
      </c>
      <c r="B36007" t="inlineStr">
        <is>
          <t>올라도 징징 떨어져도 징징 ㅋㅋㅋㅋㅋ[1]</t>
        </is>
      </c>
      <c r="C36007" t="inlineStr">
        <is>
          <t>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D36007" t="n">
        <v>2</v>
      </c>
      <c r="E36007" t="n">
        <v>4</v>
      </c>
      <c r="F36007" t="n">
        <v>68</v>
      </c>
      <c r="G36007" t="inlineStr">
        <is>
          <t>올라도 징징 떨어져도 징징 ㅋㅋㅋㅋㅋ[1] 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H36007" t="n">
        <v>417188820</v>
      </c>
    </row>
    <row r="36008">
      <c r="A36008" t="inlineStr">
        <is>
          <t>2026.04.09 11:48</t>
        </is>
      </c>
      <c r="B36008" t="inlineStr">
        <is>
          <t>내가 말했제? ㅋㅋ</t>
        </is>
      </c>
      <c r="C36008" t="inlineStr">
        <is>
          <t xml:space="preserve">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D36008" t="n">
        <v>1</v>
      </c>
      <c r="E36008" t="n">
        <v>4</v>
      </c>
      <c r="F36008" t="n">
        <v>44</v>
      </c>
      <c r="G36008" t="inlineStr">
        <is>
          <t xml:space="preserve">내가 말했제? ㅋㅋ 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H36008" t="n">
        <v>417188649</v>
      </c>
    </row>
    <row r="36009">
      <c r="A36009" t="inlineStr">
        <is>
          <t>2026.04.09 11:45</t>
        </is>
      </c>
      <c r="B36009" t="inlineStr">
        <is>
          <t>'2026 CEO 인베스터 데이</t>
        </is>
      </c>
      <c r="C36009" t="inlineStr">
        <is>
          <t xml:space="preserve">뉴스공시 너무 속보이는거 아닌가 재료 소진이건 감동을 줘서 주가가 오르던 꼭 이럴때 저 딴 기사만 공시하네  어제 쓰지 그랬냐 </t>
        </is>
      </c>
      <c r="D36009" t="n">
        <v>2</v>
      </c>
      <c r="E36009" t="n">
        <v>1</v>
      </c>
      <c r="F36009" t="n">
        <v>295</v>
      </c>
      <c r="G36009" t="inlineStr">
        <is>
          <t xml:space="preserve">'2026 CEO 인베스터 데이 뉴스공시 너무 속보이는거 아닌가 재료 소진이건 감동을 줘서 주가가 오르던 꼭 이럴때 저 딴 기사만 공시하네  어제 쓰지 그랬냐 </t>
        </is>
      </c>
      <c r="H36009" t="n">
        <v>417188296</v>
      </c>
    </row>
    <row r="36010">
      <c r="A36010" t="inlineStr">
        <is>
          <t>2026.04.09 11:43</t>
        </is>
      </c>
      <c r="B36010" t="inlineStr">
        <is>
          <t>지수가 올라야....</t>
        </is>
      </c>
      <c r="C36010" t="inlineStr">
        <is>
          <t>다른거 다 필요없음.
코스피 지수가 올라야 올라감.
삼전 분기별 최대 실적인데 지수앞에서는....</t>
        </is>
      </c>
      <c r="D36010" t="n">
        <v>5</v>
      </c>
      <c r="E36010" t="n">
        <v>1</v>
      </c>
      <c r="F36010" t="n">
        <v>114</v>
      </c>
      <c r="G36010" t="inlineStr">
        <is>
          <t>지수가 올라야.... 다른거 다 필요없음.
코스피 지수가 올라야 올라감.
삼전 분기별 최대 실적인데 지수앞에서는....</t>
        </is>
      </c>
      <c r="H36010" t="n">
        <v>417188010</v>
      </c>
    </row>
    <row r="36011">
      <c r="A36011" t="inlineStr">
        <is>
          <t>2026.04.09 11:38</t>
        </is>
      </c>
      <c r="B36011" t="inlineStr">
        <is>
          <t>같이 도망치실분 모집중</t>
        </is>
      </c>
      <c r="C36011" t="inlineStr">
        <is>
          <t>ㄷㄷㄷㄷㄷㄷㄷㄷ</t>
        </is>
      </c>
      <c r="D36011" t="n">
        <v>4</v>
      </c>
      <c r="E36011" t="n">
        <v>4</v>
      </c>
      <c r="F36011" t="n">
        <v>169</v>
      </c>
      <c r="G36011" t="inlineStr">
        <is>
          <t>같이 도망치실분 모집중 ㄷㄷㄷㄷㄷㄷㄷㄷ</t>
        </is>
      </c>
      <c r="H36011" t="n">
        <v>417187353</v>
      </c>
    </row>
    <row r="36012">
      <c r="A36012" t="inlineStr">
        <is>
          <t>2026.04.09 11:38</t>
        </is>
      </c>
      <c r="B36012" t="inlineStr">
        <is>
          <t>현대차 발표 예정[2]</t>
        </is>
      </c>
      <c r="C36012" t="inlineStr">
        <is>
          <t>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D36012" t="n">
        <v>2</v>
      </c>
      <c r="E36012" t="n">
        <v>9</v>
      </c>
      <c r="F36012" t="n">
        <v>535</v>
      </c>
      <c r="G36012" t="inlineStr">
        <is>
          <t>현대차 발표 예정[2] 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H36012" t="n">
        <v>417187334</v>
      </c>
    </row>
    <row r="36013">
      <c r="A36013" t="inlineStr">
        <is>
          <t>2026.04.09 11:37</t>
        </is>
      </c>
      <c r="B36013" t="inlineStr">
        <is>
          <t>아직전쟁중이다? 휴전?</t>
        </is>
      </c>
      <c r="C36013" t="inlineStr">
        <is>
          <t>어림도없지 이란? 또람프? 이스라엘? 믿냐?</t>
        </is>
      </c>
      <c r="D36013" t="n">
        <v>3</v>
      </c>
      <c r="E36013" t="n">
        <v>1</v>
      </c>
      <c r="F36013" t="n">
        <v>35</v>
      </c>
      <c r="G36013" t="inlineStr">
        <is>
          <t>아직전쟁중이다? 휴전? 어림도없지 이란? 또람프? 이스라엘? 믿냐?</t>
        </is>
      </c>
      <c r="H36013" t="n">
        <v>417187197</v>
      </c>
    </row>
    <row r="36014">
      <c r="A36014" t="inlineStr">
        <is>
          <t>2026.04.09 11:36</t>
        </is>
      </c>
      <c r="B36014" t="inlineStr">
        <is>
          <t>아는분 계신가요 ??????[1]</t>
        </is>
      </c>
      <c r="C36014" t="inlineStr">
        <is>
          <t>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D36014" t="n">
        <v>0</v>
      </c>
      <c r="E36014" t="n">
        <v>5</v>
      </c>
      <c r="F36014" t="n">
        <v>68</v>
      </c>
      <c r="G36014" t="inlineStr">
        <is>
          <t>아는분 계신가요 ??????[1] 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H36014" t="n">
        <v>417187039</v>
      </c>
    </row>
    <row r="36015">
      <c r="A36015" t="inlineStr">
        <is>
          <t>2026.04.09 11:34</t>
        </is>
      </c>
      <c r="B36015" t="inlineStr">
        <is>
          <t>이 개잡주는 떨어질때 오른적을 본적이...</t>
        </is>
      </c>
      <c r="C36015" t="inlineStr">
        <is>
          <t>더러워 개잡주</t>
        </is>
      </c>
      <c r="D36015" t="n">
        <v>7</v>
      </c>
      <c r="E36015" t="n">
        <v>3</v>
      </c>
      <c r="F36015" t="n">
        <v>42</v>
      </c>
      <c r="G36015" t="inlineStr">
        <is>
          <t>이 개잡주는 떨어질때 오른적을 본적이... 더러워 개잡주</t>
        </is>
      </c>
      <c r="H36015" t="n">
        <v>417186891</v>
      </c>
    </row>
    <row r="36016">
      <c r="A36016" t="inlineStr">
        <is>
          <t>2026.04.09 11:26</t>
        </is>
      </c>
      <c r="B36016" t="inlineStr">
        <is>
          <t>다시 들어가려하는데..[1]</t>
        </is>
      </c>
      <c r="C36016" t="inlineStr">
        <is>
          <t>오늘 얼마나 더 빠질까요?</t>
        </is>
      </c>
      <c r="D36016" t="n">
        <v>4</v>
      </c>
      <c r="E36016" t="n">
        <v>8</v>
      </c>
      <c r="F36016" t="n">
        <v>221</v>
      </c>
      <c r="G36016" t="inlineStr">
        <is>
          <t>다시 들어가려하는데..[1] 오늘 얼마나 더 빠질까요?</t>
        </is>
      </c>
      <c r="H36016" t="n">
        <v>417185810</v>
      </c>
    </row>
    <row r="36017">
      <c r="A36017" t="inlineStr">
        <is>
          <t>2026.04.09 11:24</t>
        </is>
      </c>
      <c r="B36017" t="inlineStr">
        <is>
          <t>소문난 잔치에 먹을게 없음</t>
        </is>
      </c>
      <c r="C36017" t="inlineStr">
        <is>
          <t>ㅎㅎㅎㅎ  ㅎ</t>
        </is>
      </c>
      <c r="D36017" t="n">
        <v>8</v>
      </c>
      <c r="E36017" t="n">
        <v>1</v>
      </c>
      <c r="F36017" t="n">
        <v>76</v>
      </c>
      <c r="G36017" t="inlineStr">
        <is>
          <t>소문난 잔치에 먹을게 없음 ㅎㅎㅎㅎ  ㅎ</t>
        </is>
      </c>
      <c r="H36017" t="n">
        <v>417185497</v>
      </c>
    </row>
    <row r="36018">
      <c r="A36018" t="inlineStr">
        <is>
          <t>2026.04.09 11:14</t>
        </is>
      </c>
      <c r="B36018" t="inlineStr">
        <is>
          <t>모지리</t>
        </is>
      </c>
      <c r="C36018" t="inlineStr">
        <is>
          <t>어제 조금올랐다고  바로 빠지네 ㅡㅡ으이그</t>
        </is>
      </c>
      <c r="D36018" t="n">
        <v>5</v>
      </c>
      <c r="E36018" t="n">
        <v>1</v>
      </c>
      <c r="F36018" t="n">
        <v>46</v>
      </c>
      <c r="G36018" t="inlineStr">
        <is>
          <t>모지리 어제 조금올랐다고  바로 빠지네 ㅡㅡ으이그</t>
        </is>
      </c>
      <c r="H36018" t="n">
        <v>417184122</v>
      </c>
    </row>
    <row r="36019">
      <c r="A36019" t="inlineStr">
        <is>
          <t>2026.04.09 11:12</t>
        </is>
      </c>
      <c r="B36019" t="inlineStr">
        <is>
          <t>현대차는 무조건 사야지</t>
        </is>
      </c>
      <c r="C36019" t="inlineStr">
        <is>
          <t>로봇 최대 기업...
현대차 무조건 사야된다..</t>
        </is>
      </c>
      <c r="D36019" t="n">
        <v>15</v>
      </c>
      <c r="E36019" t="n">
        <v>2</v>
      </c>
      <c r="F36019" t="n">
        <v>99</v>
      </c>
      <c r="G36019" t="inlineStr">
        <is>
          <t>현대차는 무조건 사야지 로봇 최대 기업...
현대차 무조건 사야된다..</t>
        </is>
      </c>
      <c r="H36019" t="n">
        <v>417183733</v>
      </c>
    </row>
    <row r="36020">
      <c r="A36020" t="inlineStr">
        <is>
          <t>2026.04.09 11:10</t>
        </is>
      </c>
      <c r="B36020" t="inlineStr">
        <is>
          <t>공매~~~숏커버 들어올 확률 70%이...[1]</t>
        </is>
      </c>
      <c r="C36020" t="inlineStr">
        <is>
          <t>공매가 지금쯤 정리해야 산다.
안그럼~~~디진다. 마지막 기회지 암♡♡♡
의외로 폭등 마감!!!!!!!기대해 본다 ㅎ</t>
        </is>
      </c>
      <c r="D36020" t="n">
        <v>11</v>
      </c>
      <c r="E36020" t="n">
        <v>4</v>
      </c>
      <c r="F36020" t="n">
        <v>199</v>
      </c>
      <c r="G36020" t="inlineStr">
        <is>
          <t>공매~~~숏커버 들어올 확률 70%이...[1] 공매가 지금쯤 정리해야 산다.
안그럼~~~디진다. 마지막 기회지 암♡♡♡
의외로 폭등 마감!!!!!!!기대해 본다 ㅎ</t>
        </is>
      </c>
      <c r="H36020" t="n">
        <v>417183401</v>
      </c>
    </row>
    <row r="36021">
      <c r="A36021" t="inlineStr">
        <is>
          <t>2026.04.09 11:09</t>
        </is>
      </c>
      <c r="B36021" t="inlineStr">
        <is>
          <t>일어나까</t>
        </is>
      </c>
      <c r="C36021" t="inlineStr">
        <is>
          <t>올라가고있나 에이씨</t>
        </is>
      </c>
      <c r="D36021" t="n">
        <v>0</v>
      </c>
      <c r="E36021" t="n">
        <v>0</v>
      </c>
      <c r="F36021" t="n">
        <v>73</v>
      </c>
      <c r="G36021" t="inlineStr">
        <is>
          <t>일어나까 올라가고있나 에이씨</t>
        </is>
      </c>
      <c r="H36021" t="n">
        <v>417183341</v>
      </c>
    </row>
    <row r="36022">
      <c r="A36022" t="inlineStr">
        <is>
          <t>2026.04.09 11:05</t>
        </is>
      </c>
      <c r="B36022" t="inlineStr">
        <is>
          <t>마 조용히 있어라</t>
        </is>
      </c>
      <c r="C36022" t="inlineStr">
        <is>
          <t>설치지말고</t>
        </is>
      </c>
      <c r="D36022" t="n">
        <v>2</v>
      </c>
      <c r="E36022" t="n">
        <v>0</v>
      </c>
      <c r="F36022" t="n">
        <v>80</v>
      </c>
      <c r="G36022" t="inlineStr">
        <is>
          <t>마 조용히 있어라 설치지말고</t>
        </is>
      </c>
      <c r="H36022" t="n">
        <v>417182798</v>
      </c>
    </row>
    <row r="36023">
      <c r="A36023" t="inlineStr">
        <is>
          <t>2026.04.09 11:05</t>
        </is>
      </c>
      <c r="B36023" t="inlineStr">
        <is>
          <t>찬티들의 망상은 치료 받아야 할 수준</t>
        </is>
      </c>
      <c r="C36023" t="inlineStr">
        <is>
          <t>주가 붕괴를 감당할 자신이 없어 현실 외면과 도피
현대차 30만대 가면 뇌의 방어 기제로 망상은 극에 달할것이다</t>
        </is>
      </c>
      <c r="D36023" t="n">
        <v>1</v>
      </c>
      <c r="E36023" t="n">
        <v>1</v>
      </c>
      <c r="F36023" t="n">
        <v>64</v>
      </c>
      <c r="G36023" t="inlineStr">
        <is>
          <t>찬티들의 망상은 치료 받아야 할 수준 주가 붕괴를 감당할 자신이 없어 현실 외면과 도피
현대차 30만대 가면 뇌의 방어 기제로 망상은 극에 달할것이다</t>
        </is>
      </c>
      <c r="H36023" t="n">
        <v>417182775</v>
      </c>
    </row>
    <row r="36024">
      <c r="A36024" t="inlineStr">
        <is>
          <t>2026.04.09 11:04</t>
        </is>
      </c>
      <c r="B36024" t="inlineStr">
        <is>
          <t>평단59만원[5]</t>
        </is>
      </c>
      <c r="C36024" t="inlineStr">
        <is>
          <t>2월말에 팔았어야하는데
하루하루 괴롭네요
좋은날 올까요?</t>
        </is>
      </c>
      <c r="D36024" t="n">
        <v>18</v>
      </c>
      <c r="E36024" t="n">
        <v>4</v>
      </c>
      <c r="F36024" t="n">
        <v>499</v>
      </c>
      <c r="G36024" t="inlineStr">
        <is>
          <t>평단59만원[5] 2월말에 팔았어야하는데
하루하루 괴롭네요
좋은날 올까요?</t>
        </is>
      </c>
      <c r="H36024" t="n">
        <v>417182591</v>
      </c>
    </row>
    <row r="36025">
      <c r="A36025" t="inlineStr">
        <is>
          <t>2026.04.09 10:57</t>
        </is>
      </c>
      <c r="B36025" t="inlineStr">
        <is>
          <t>냉정하게 바라 보아야 할 때</t>
        </is>
      </c>
      <c r="C36025" t="inlineStr">
        <is>
          <t>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D36025" t="n">
        <v>4</v>
      </c>
      <c r="E36025" t="n">
        <v>2</v>
      </c>
      <c r="F36025" t="n">
        <v>220</v>
      </c>
      <c r="G36025" t="inlineStr">
        <is>
          <t>냉정하게 바라 보아야 할 때 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H36025" t="n">
        <v>417181620</v>
      </c>
    </row>
    <row r="36026">
      <c r="A36026" t="inlineStr">
        <is>
          <t>2026.04.09 10:55</t>
        </is>
      </c>
      <c r="B36026" t="inlineStr">
        <is>
          <t>오늘 공매숏커버 나오면~~~상상이상 폭등 나올...[3]</t>
        </is>
      </c>
      <c r="C36026" t="inlineStr">
        <is>
          <t>오늘 공매숏커버 나오면~~~폭등!!!!!!마감
기대해보자 ㅎㅎ</t>
        </is>
      </c>
      <c r="D36026" t="n">
        <v>15</v>
      </c>
      <c r="E36026" t="n">
        <v>7</v>
      </c>
      <c r="F36026" t="n">
        <v>378</v>
      </c>
      <c r="G36026" t="inlineStr">
        <is>
          <t>오늘 공매숏커버 나오면~~~상상이상 폭등 나올...[3] 오늘 공매숏커버 나오면~~~폭등!!!!!!마감
기대해보자 ㅎㅎ</t>
        </is>
      </c>
      <c r="H36026" t="n">
        <v>417181289</v>
      </c>
    </row>
    <row r="36027">
      <c r="A36027" t="inlineStr">
        <is>
          <t>2026.04.09 10:50</t>
        </is>
      </c>
      <c r="B36027" t="inlineStr">
        <is>
          <t>돔황차!!!!!!!!!!![1]</t>
        </is>
      </c>
      <c r="C36027" t="inlineStr">
        <is>
          <t>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D36027" t="n">
        <v>3</v>
      </c>
      <c r="E36027" t="n">
        <v>1</v>
      </c>
      <c r="F36027" t="n">
        <v>163</v>
      </c>
      <c r="G36027" t="inlineStr">
        <is>
          <t>돔황차!!!!!!!!!!![1] 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H36027" t="n">
        <v>417180612</v>
      </c>
    </row>
    <row r="36028">
      <c r="A36028" t="inlineStr">
        <is>
          <t>2026.04.09 10:49</t>
        </is>
      </c>
      <c r="B36028" t="inlineStr">
        <is>
          <t>현대차 오늘 뭐 있다매 상한가능?[2]</t>
        </is>
      </c>
      <c r="C36028" t="inlineStr">
        <is>
          <t>진지하게 ㅇㅇ?</t>
        </is>
      </c>
      <c r="D36028" t="n">
        <v>6</v>
      </c>
      <c r="E36028" t="n">
        <v>7</v>
      </c>
      <c r="F36028" t="n">
        <v>609</v>
      </c>
      <c r="G36028" t="inlineStr">
        <is>
          <t>현대차 오늘 뭐 있다매 상한가능?[2] 진지하게 ㅇㅇ?</t>
        </is>
      </c>
      <c r="H36028" t="n">
        <v>417180406</v>
      </c>
    </row>
    <row r="36029">
      <c r="A36029" t="inlineStr">
        <is>
          <t>2026.04.09 10:43</t>
        </is>
      </c>
      <c r="B36029" t="inlineStr">
        <is>
          <t>오늘   50 만 버텨라 ~~~</t>
        </is>
      </c>
      <c r="C36029" t="inlineStr">
        <is>
          <t>어제 많이 올랐으니   50 만 버텨 ...
올르면 좋쿠~~~</t>
        </is>
      </c>
      <c r="D36029" t="n">
        <v>12</v>
      </c>
      <c r="E36029" t="n">
        <v>2</v>
      </c>
      <c r="F36029" t="n">
        <v>86</v>
      </c>
      <c r="G36029" t="inlineStr">
        <is>
          <t>오늘   50 만 버텨라 ~~~ 어제 많이 올랐으니   50 만 버텨 ...
올르면 좋쿠~~~</t>
        </is>
      </c>
      <c r="H36029" t="n">
        <v>417179285</v>
      </c>
    </row>
    <row r="36030">
      <c r="A36030" t="inlineStr">
        <is>
          <t>2026.04.09 10:41</t>
        </is>
      </c>
      <c r="B36030" t="inlineStr">
        <is>
          <t>외인 어제 산 만큼   팔았네...</t>
        </is>
      </c>
      <c r="C36030" t="inlineStr">
        <is>
          <t>.....</t>
        </is>
      </c>
      <c r="D36030" t="n">
        <v>4</v>
      </c>
      <c r="E36030" t="n">
        <v>1</v>
      </c>
      <c r="F36030" t="n">
        <v>103</v>
      </c>
      <c r="G36030" t="inlineStr">
        <is>
          <t>외인 어제 산 만큼   팔았네... .....</t>
        </is>
      </c>
      <c r="H36030" t="n">
        <v>417178937</v>
      </c>
    </row>
    <row r="36031">
      <c r="A36031" t="inlineStr">
        <is>
          <t>2026.04.09 10:40</t>
        </is>
      </c>
      <c r="B36031" t="inlineStr">
        <is>
          <t>오늘은 해협 이스라엘때매[1]</t>
        </is>
      </c>
      <c r="C36031" t="inlineStr">
        <is>
          <t>떨어지는거다 왜쓰잘데기없이 공격해서 ;;</t>
        </is>
      </c>
      <c r="D36031" t="n">
        <v>5</v>
      </c>
      <c r="E36031" t="n">
        <v>2</v>
      </c>
      <c r="F36031" t="n">
        <v>154</v>
      </c>
      <c r="G36031" t="inlineStr">
        <is>
          <t>오늘은 해협 이스라엘때매[1] 떨어지는거다 왜쓰잘데기없이 공격해서 ;;</t>
        </is>
      </c>
      <c r="H36031" t="n">
        <v>417178770</v>
      </c>
    </row>
    <row r="36032">
      <c r="A36032" t="inlineStr">
        <is>
          <t>2026.04.09 10:39</t>
        </is>
      </c>
      <c r="B36032" t="inlineStr">
        <is>
          <t>아직도 현대차 오른것 없다고 생각하는 모자란 ...[1]</t>
        </is>
      </c>
      <c r="C36032" t="inlineStr">
        <is>
          <t>겨우 1년간 무려 5배 넘게 오름 ㅋㅋㅋ 개거품이다</t>
        </is>
      </c>
      <c r="D36032" t="n">
        <v>5</v>
      </c>
      <c r="E36032" t="n">
        <v>1</v>
      </c>
      <c r="F36032" t="n">
        <v>278</v>
      </c>
      <c r="G36032" t="inlineStr">
        <is>
          <t>아직도 현대차 오른것 없다고 생각하는 모자란 ...[1] 겨우 1년간 무려 5배 넘게 오름 ㅋㅋㅋ 개거품이다</t>
        </is>
      </c>
      <c r="H36032" t="n">
        <v>417178745</v>
      </c>
    </row>
    <row r="36033">
      <c r="A36033" t="inlineStr">
        <is>
          <t>2026.04.09 10:36</t>
        </is>
      </c>
      <c r="B36033" t="inlineStr">
        <is>
          <t>공매~~~숏커버 나오나?[2]</t>
        </is>
      </c>
      <c r="C36033" t="inlineStr">
        <is>
          <t>대폭등으로~~~돌려 세울 듯^^
두고 봅시다.ㅎ</t>
        </is>
      </c>
      <c r="D36033" t="n">
        <v>6</v>
      </c>
      <c r="E36033" t="n">
        <v>10</v>
      </c>
      <c r="F36033" t="n">
        <v>173</v>
      </c>
      <c r="G36033" t="inlineStr">
        <is>
          <t>공매~~~숏커버 나오나?[2] 대폭등으로~~~돌려 세울 듯^^
두고 봅시다.ㅎ</t>
        </is>
      </c>
      <c r="H36033" t="n">
        <v>417178265</v>
      </c>
    </row>
    <row r="36034">
      <c r="A36034" t="inlineStr">
        <is>
          <t>2026.04.09 10:34</t>
        </is>
      </c>
      <c r="B36034" t="inlineStr">
        <is>
          <t>테슬라 fsd</t>
        </is>
      </c>
      <c r="C36034" t="inlineStr">
        <is>
          <t xml:space="preserve">현대차 기아차
기술개발이 획기적으로 성공하지 않으면
테슬라나 중국자동차 회사 한테 
뒤질수도 있을거 같네요
국내 판매는 물론이고, 해외 판매도 </t>
        </is>
      </c>
      <c r="D36034" t="n">
        <v>1</v>
      </c>
      <c r="E36034" t="n">
        <v>1</v>
      </c>
      <c r="F36034" t="n">
        <v>52</v>
      </c>
      <c r="G36034" t="inlineStr">
        <is>
          <t xml:space="preserve">테슬라 fsd 현대차 기아차
기술개발이 획기적으로 성공하지 않으면
테슬라나 중국자동차 회사 한테 
뒤질수도 있을거 같네요
국내 판매는 물론이고, 해외 판매도 </t>
        </is>
      </c>
      <c r="H36034" t="n">
        <v>417177868</v>
      </c>
    </row>
    <row r="36035">
      <c r="A36035" t="inlineStr">
        <is>
          <t>2026.04.09 10:34</t>
        </is>
      </c>
      <c r="B36035" t="inlineStr">
        <is>
          <t>탈출은 인간들이나 하는것이다</t>
        </is>
      </c>
      <c r="C36035" t="inlineStr">
        <is>
          <t>고릴라는 계속 들고있는다
그리고 돈은 고릴라가 잴 많이번다.</t>
        </is>
      </c>
      <c r="D36035" t="n">
        <v>3</v>
      </c>
      <c r="E36035" t="n">
        <v>5</v>
      </c>
      <c r="F36035" t="n">
        <v>48</v>
      </c>
      <c r="G36035" t="inlineStr">
        <is>
          <t>탈출은 인간들이나 하는것이다 고릴라는 계속 들고있는다
그리고 돈은 고릴라가 잴 많이번다.</t>
        </is>
      </c>
      <c r="H36035" t="n">
        <v>417177892</v>
      </c>
    </row>
    <row r="36036">
      <c r="A36036" t="inlineStr">
        <is>
          <t>2026.04.09 10:33</t>
        </is>
      </c>
      <c r="B36036" t="inlineStr">
        <is>
          <t>어제</t>
        </is>
      </c>
      <c r="C36036" t="inlineStr">
        <is>
          <t>희망에 부풀어 계시던분들 다 어디가셨나요?
10퍼상승?? 일단 대가리박고 시작할게요</t>
        </is>
      </c>
      <c r="D36036" t="n">
        <v>0</v>
      </c>
      <c r="E36036" t="n">
        <v>4</v>
      </c>
      <c r="F36036" t="n">
        <v>35</v>
      </c>
      <c r="G36036" t="inlineStr">
        <is>
          <t>어제 희망에 부풀어 계시던분들 다 어디가셨나요?
10퍼상승?? 일단 대가리박고 시작할게요</t>
        </is>
      </c>
      <c r="H36036" t="n">
        <v>417177708</v>
      </c>
    </row>
    <row r="36037">
      <c r="A36037" t="inlineStr">
        <is>
          <t>2026.04.09 10:33</t>
        </is>
      </c>
      <c r="B36037" t="inlineStr">
        <is>
          <t>얘기했지</t>
        </is>
      </c>
      <c r="C36037" t="inlineStr">
        <is>
          <t>마라울리 시나리오 나왔다</t>
        </is>
      </c>
      <c r="D36037" t="n">
        <v>1</v>
      </c>
      <c r="E36037" t="n">
        <v>0</v>
      </c>
      <c r="F36037" t="n">
        <v>31</v>
      </c>
      <c r="G36037" t="inlineStr">
        <is>
          <t>얘기했지 마라울리 시나리오 나왔다</t>
        </is>
      </c>
      <c r="H36037" t="n">
        <v>417177753</v>
      </c>
    </row>
    <row r="36038">
      <c r="A36038" t="inlineStr">
        <is>
          <t>2026.04.09 10:32</t>
        </is>
      </c>
      <c r="B36038" t="inlineStr">
        <is>
          <t>이거 이스라엘이랑 트럼프 계획한거다</t>
        </is>
      </c>
      <c r="C36038" t="inlineStr">
        <is>
          <t>미국만 발뺌할 의도</t>
        </is>
      </c>
      <c r="D36038" t="n">
        <v>2</v>
      </c>
      <c r="E36038" t="n">
        <v>0</v>
      </c>
      <c r="F36038" t="n">
        <v>31</v>
      </c>
      <c r="G36038" t="inlineStr">
        <is>
          <t>이거 이스라엘이랑 트럼프 계획한거다 미국만 발뺌할 의도</t>
        </is>
      </c>
      <c r="H36038" t="n">
        <v>417177591</v>
      </c>
    </row>
    <row r="36039">
      <c r="A36039" t="inlineStr">
        <is>
          <t>2026.04.09 10:32</t>
        </is>
      </c>
      <c r="B36039" t="inlineStr">
        <is>
          <t>내일이 협상날인데 매도하는 바보들도 있구나 ?...[2]</t>
        </is>
      </c>
      <c r="C36039" t="inlineStr">
        <is>
          <t>내일 왜 팔았나 후회해도 소용없어 ㅋㅋㅋ 
결국 종전은 할거거등!!</t>
        </is>
      </c>
      <c r="D36039" t="n">
        <v>6</v>
      </c>
      <c r="E36039" t="n">
        <v>3</v>
      </c>
      <c r="F36039" t="n">
        <v>254</v>
      </c>
      <c r="G36039" t="inlineStr">
        <is>
          <t>내일이 협상날인데 매도하는 바보들도 있구나 ?...[2] 내일 왜 팔았나 후회해도 소용없어 ㅋㅋㅋ 
결국 종전은 할거거등!!</t>
        </is>
      </c>
      <c r="H36039" t="n">
        <v>417177668</v>
      </c>
    </row>
    <row r="36040">
      <c r="A36040" t="inlineStr">
        <is>
          <t>2026.04.09 10:30</t>
        </is>
      </c>
      <c r="B36040" t="inlineStr">
        <is>
          <t>저는 낙하산탈출 물타기해서 겨우</t>
        </is>
      </c>
      <c r="C36040" t="inlineStr">
        <is>
          <t>다시 들어갈 기회 잡을라 해도 겁나네요</t>
        </is>
      </c>
      <c r="D36040" t="n">
        <v>0</v>
      </c>
      <c r="E36040" t="n">
        <v>1</v>
      </c>
      <c r="F36040" t="n">
        <v>48</v>
      </c>
      <c r="G36040" t="inlineStr">
        <is>
          <t>저는 낙하산탈출 물타기해서 겨우 다시 들어갈 기회 잡을라 해도 겁나네요</t>
        </is>
      </c>
      <c r="H36040" t="n">
        <v>417177305</v>
      </c>
    </row>
    <row r="36041">
      <c r="A36041" t="inlineStr">
        <is>
          <t>2026.04.09 10:29</t>
        </is>
      </c>
      <c r="B36041" t="inlineStr">
        <is>
          <t>던져라[1]</t>
        </is>
      </c>
      <c r="C36041" t="inlineStr">
        <is>
          <t>지금도 늦지않았다 장후반 장대음봉 3프로이상 빠진다</t>
        </is>
      </c>
      <c r="D36041" t="n">
        <v>0</v>
      </c>
      <c r="E36041" t="n">
        <v>2</v>
      </c>
      <c r="F36041" t="n">
        <v>58</v>
      </c>
      <c r="G36041" t="inlineStr">
        <is>
          <t>던져라[1] 지금도 늦지않았다 장후반 장대음봉 3프로이상 빠진다</t>
        </is>
      </c>
      <c r="H36041" t="n">
        <v>417177069</v>
      </c>
    </row>
    <row r="36042">
      <c r="A36042" t="inlineStr">
        <is>
          <t>2026.04.09 10:29</t>
        </is>
      </c>
      <c r="B36042" t="inlineStr">
        <is>
          <t>두번다시 이 집주 손안된다 ㅋㅋ[1]</t>
        </is>
      </c>
      <c r="C36042" t="inlineStr">
        <is>
          <t>그냥 반도체 사련다 이게 무슨 대형주냐 
그냥 개잡주구만</t>
        </is>
      </c>
      <c r="D36042" t="n">
        <v>6</v>
      </c>
      <c r="E36042" t="n">
        <v>5</v>
      </c>
      <c r="F36042" t="n">
        <v>132</v>
      </c>
      <c r="G36042" t="inlineStr">
        <is>
          <t>두번다시 이 집주 손안된다 ㅋㅋ[1] 그냥 반도체 사련다 이게 무슨 대형주냐 
그냥 개잡주구만</t>
        </is>
      </c>
      <c r="H36042" t="n">
        <v>417177140</v>
      </c>
    </row>
    <row r="36043">
      <c r="A36043" t="inlineStr">
        <is>
          <t>2026.04.09 10:29</t>
        </is>
      </c>
      <c r="B36043" t="inlineStr">
        <is>
          <t>도람푸녀석</t>
        </is>
      </c>
      <c r="C36043" t="inlineStr">
        <is>
          <t>마지막은 치매에 벽에 똥칠하다 아들한테 버림받고 영면하길</t>
        </is>
      </c>
      <c r="D36043" t="n">
        <v>5</v>
      </c>
      <c r="E36043" t="n">
        <v>0</v>
      </c>
      <c r="F36043" t="n">
        <v>31</v>
      </c>
      <c r="G36043" t="inlineStr">
        <is>
          <t>도람푸녀석 마지막은 치매에 벽에 똥칠하다 아들한테 버림받고 영면하길</t>
        </is>
      </c>
      <c r="H36043" t="n">
        <v>417177008</v>
      </c>
    </row>
    <row r="36044">
      <c r="A36044" t="inlineStr">
        <is>
          <t>2026.04.09 10:28</t>
        </is>
      </c>
      <c r="B36044" t="inlineStr">
        <is>
          <t>50 바닥인가요..</t>
        </is>
      </c>
      <c r="C36044" t="inlineStr">
        <is>
          <t>........................</t>
        </is>
      </c>
      <c r="D36044" t="n">
        <v>0</v>
      </c>
      <c r="E36044" t="n">
        <v>0</v>
      </c>
      <c r="F36044" t="n">
        <v>27</v>
      </c>
      <c r="G36044" t="inlineStr">
        <is>
          <t>50 바닥인가요.. ........................</t>
        </is>
      </c>
      <c r="H36044" t="n">
        <v>417176955</v>
      </c>
    </row>
    <row r="36045">
      <c r="A36045" t="inlineStr">
        <is>
          <t>2026.04.09 10:27</t>
        </is>
      </c>
      <c r="B36045" t="inlineStr">
        <is>
          <t>50만원에 물리신분들 탈출하셨나요?[1]</t>
        </is>
      </c>
      <c r="C36045" t="inlineStr">
        <is>
          <t>기회 줬을때 탈출 하셔야</t>
        </is>
      </c>
      <c r="D36045" t="n">
        <v>4</v>
      </c>
      <c r="E36045" t="n">
        <v>1</v>
      </c>
      <c r="F36045" t="n">
        <v>177</v>
      </c>
      <c r="G36045" t="inlineStr">
        <is>
          <t>50만원에 물리신분들 탈출하셨나요?[1] 기회 줬을때 탈출 하셔야</t>
        </is>
      </c>
      <c r="H36045" t="n">
        <v>417176764</v>
      </c>
    </row>
    <row r="36046">
      <c r="A36046" t="inlineStr">
        <is>
          <t>2026.04.09 10:26</t>
        </is>
      </c>
      <c r="B36046" t="inlineStr">
        <is>
          <t>역시 로봇 국내생산불가가 시장에서 꽤 큰 악재...</t>
        </is>
      </c>
      <c r="C36046" t="inlineStr">
        <is>
          <t>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D36046" t="n">
        <v>3</v>
      </c>
      <c r="E36046" t="n">
        <v>1</v>
      </c>
      <c r="F36046" t="n">
        <v>106</v>
      </c>
      <c r="G36046" t="inlineStr">
        <is>
          <t>역시 로봇 국내생산불가가 시장에서 꽤 큰 악재... 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H36046" t="n">
        <v>417176638</v>
      </c>
    </row>
    <row r="36047">
      <c r="A36047" t="inlineStr">
        <is>
          <t>2026.04.09 10:26</t>
        </is>
      </c>
      <c r="B36047" t="inlineStr">
        <is>
          <t>유트브  강력 추천 망했다</t>
        </is>
      </c>
      <c r="C36047" t="inlineStr">
        <is>
          <t>네이버도  추천  망하고</t>
        </is>
      </c>
      <c r="D36047" t="n">
        <v>2</v>
      </c>
      <c r="E36047" t="n">
        <v>0</v>
      </c>
      <c r="F36047" t="n">
        <v>44</v>
      </c>
      <c r="G36047" t="inlineStr">
        <is>
          <t>유트브  강력 추천 망했다 네이버도  추천  망하고</t>
        </is>
      </c>
      <c r="H36047" t="n">
        <v>417176631</v>
      </c>
    </row>
    <row r="36048">
      <c r="A36048" t="inlineStr">
        <is>
          <t>2026.04.09 10:26</t>
        </is>
      </c>
      <c r="B36048" t="inlineStr">
        <is>
          <t>웃기지도않네</t>
        </is>
      </c>
      <c r="C36048" t="inlineStr">
        <is>
          <t>이런게 시총 상위라니
에효</t>
        </is>
      </c>
      <c r="D36048" t="n">
        <v>2</v>
      </c>
      <c r="E36048" t="n">
        <v>1</v>
      </c>
      <c r="F36048" t="n">
        <v>35</v>
      </c>
      <c r="G36048" t="inlineStr">
        <is>
          <t>웃기지도않네 이런게 시총 상위라니
에효</t>
        </is>
      </c>
      <c r="H36048" t="n">
        <v>417176579</v>
      </c>
    </row>
    <row r="36049">
      <c r="A36049" t="inlineStr">
        <is>
          <t>2026.04.09 10:25</t>
        </is>
      </c>
      <c r="B36049" t="inlineStr">
        <is>
          <t>이건 일단</t>
        </is>
      </c>
      <c r="C36049" t="inlineStr">
        <is>
          <t>후퇴가 정답이네요.
튀는게 맞다고 봅니다.
지지선도 깨졌고, 저도 어제 49초반에 잡앗는데 아침에 안팔고 지켜봤는데50 깨질거같아서 501000 직전에 팔았네요, 아래서 다시 잡는게 나을듯.</t>
        </is>
      </c>
      <c r="D36049" t="n">
        <v>1</v>
      </c>
      <c r="E36049" t="n">
        <v>0</v>
      </c>
      <c r="F36049" t="n">
        <v>92</v>
      </c>
      <c r="G36049" t="inlineStr">
        <is>
          <t>이건 일단 후퇴가 정답이네요.
튀는게 맞다고 봅니다.
지지선도 깨졌고, 저도 어제 49초반에 잡앗는데 아침에 안팔고 지켜봤는데50 깨질거같아서 501000 직전에 팔았네요, 아래서 다시 잡는게 나을듯.</t>
        </is>
      </c>
      <c r="H36049" t="n">
        <v>417176481</v>
      </c>
    </row>
    <row r="36050">
      <c r="A36050" t="inlineStr">
        <is>
          <t>2026.04.09 10:25</t>
        </is>
      </c>
      <c r="B36050" t="inlineStr">
        <is>
          <t>입벌려</t>
        </is>
      </c>
      <c r="C36050" t="inlineStr">
        <is>
          <t>쫙~~~~~~</t>
        </is>
      </c>
      <c r="D36050" t="n">
        <v>1</v>
      </c>
      <c r="E36050" t="n">
        <v>2</v>
      </c>
      <c r="F36050" t="n">
        <v>25</v>
      </c>
      <c r="G36050" t="inlineStr">
        <is>
          <t>입벌려 쫙~~~~~~</t>
        </is>
      </c>
      <c r="H36050" t="n">
        <v>417176449</v>
      </c>
    </row>
    <row r="36051">
      <c r="A36051" t="inlineStr">
        <is>
          <t>2026.04.09 10:25</t>
        </is>
      </c>
      <c r="B36051" t="inlineStr">
        <is>
          <t>기름값 다시 오르네요</t>
        </is>
      </c>
      <c r="C36051" t="inlineStr">
        <is>
          <t xml:space="preserve">WTI. 브랜트유 다시 오르네요.
용돈만 벌고 잠시 관망할랍니다. </t>
        </is>
      </c>
      <c r="D36051" t="n">
        <v>0</v>
      </c>
      <c r="E36051" t="n">
        <v>1</v>
      </c>
      <c r="F36051" t="n">
        <v>31</v>
      </c>
      <c r="G36051" t="inlineStr">
        <is>
          <t xml:space="preserve">기름값 다시 오르네요 WTI. 브랜트유 다시 오르네요.
용돈만 벌고 잠시 관망할랍니다. </t>
        </is>
      </c>
      <c r="H36051" t="n">
        <v>417176285</v>
      </c>
    </row>
    <row r="36052">
      <c r="A36052" t="inlineStr">
        <is>
          <t>2026.04.09 10:21</t>
        </is>
      </c>
      <c r="B36052" t="inlineStr">
        <is>
          <t>55층 올까요.[4]</t>
        </is>
      </c>
      <c r="C36052" t="inlineStr">
        <is>
          <t xml:space="preserve">진짜 볼때마다 병걸릴꺼 같은데요 이거. 
아반때를인수했는데  시동도 안걸었는데  중고가 되고 앞 범퍼 뜯긴 상태가 됬는데요
상황이 주식 사자 마자 사고차 급인데 전손인가 </t>
        </is>
      </c>
      <c r="D36052" t="n">
        <v>10</v>
      </c>
      <c r="E36052" t="n">
        <v>2</v>
      </c>
      <c r="F36052" t="n">
        <v>308</v>
      </c>
      <c r="G36052" t="inlineStr">
        <is>
          <t xml:space="preserve">55층 올까요.[4] 진짜 볼때마다 병걸릴꺼 같은데요 이거. 
아반때를인수했는데  시동도 안걸었는데  중고가 되고 앞 범퍼 뜯긴 상태가 됬는데요
상황이 주식 사자 마자 사고차 급인데 전손인가 </t>
        </is>
      </c>
      <c r="H36052" t="n">
        <v>417175552</v>
      </c>
    </row>
    <row r="36053">
      <c r="A36053" t="inlineStr">
        <is>
          <t>2026.04.09 10:20</t>
        </is>
      </c>
      <c r="B36053" t="inlineStr">
        <is>
          <t>예상 정확히 적중 또 1승 올렸다</t>
        </is>
      </c>
      <c r="C36053" t="inlineStr">
        <is>
          <t>찬티들 설레발은 하나의 지표다. 찬티들 알바 임무 완수하고 싹 다 사라진거 실화냐</t>
        </is>
      </c>
      <c r="D36053" t="n">
        <v>0</v>
      </c>
      <c r="E36053" t="n">
        <v>1</v>
      </c>
      <c r="F36053" t="n">
        <v>87</v>
      </c>
      <c r="G36053" t="inlineStr">
        <is>
          <t>예상 정확히 적중 또 1승 올렸다 찬티들 설레발은 하나의 지표다. 찬티들 알바 임무 완수하고 싹 다 사라진거 실화냐</t>
        </is>
      </c>
      <c r="H36053" t="n">
        <v>417175493</v>
      </c>
    </row>
    <row r="36054">
      <c r="A36054" t="inlineStr">
        <is>
          <t>2026.04.09 10:20</t>
        </is>
      </c>
      <c r="B36054" t="inlineStr">
        <is>
          <t>지수 앞에선</t>
        </is>
      </c>
      <c r="C36054" t="inlineStr">
        <is>
          <t>어쩔수가 음내..
비도 오고 커피나 마시면서 추매나 하자</t>
        </is>
      </c>
      <c r="D36054" t="n">
        <v>6</v>
      </c>
      <c r="E36054" t="n">
        <v>0</v>
      </c>
      <c r="F36054" t="n">
        <v>48</v>
      </c>
      <c r="G36054" t="inlineStr">
        <is>
          <t>지수 앞에선 어쩔수가 음내..
비도 오고 커피나 마시면서 추매나 하자</t>
        </is>
      </c>
      <c r="H36054" t="n">
        <v>417175403</v>
      </c>
    </row>
    <row r="36055">
      <c r="A36055" t="inlineStr">
        <is>
          <t>2026.04.09 10:18</t>
        </is>
      </c>
      <c r="B36055" t="inlineStr">
        <is>
          <t>정리하고 나오길 잘했누</t>
        </is>
      </c>
      <c r="C36055" t="inlineStr">
        <is>
          <t>흥아 해운 가즈아~</t>
        </is>
      </c>
      <c r="D36055" t="n">
        <v>4</v>
      </c>
      <c r="E36055" t="n">
        <v>2</v>
      </c>
      <c r="F36055" t="n">
        <v>69</v>
      </c>
      <c r="G36055" t="inlineStr">
        <is>
          <t>정리하고 나오길 잘했누 흥아 해운 가즈아~</t>
        </is>
      </c>
      <c r="H36055" t="n">
        <v>417175003</v>
      </c>
    </row>
    <row r="36056">
      <c r="A36056" t="inlineStr">
        <is>
          <t>2026.04.09 10:17</t>
        </is>
      </c>
      <c r="B36056" t="inlineStr">
        <is>
          <t>찬티들: 이제 40만원대 다신 못본다</t>
        </is>
      </c>
      <c r="C36056" t="inlineStr">
        <is>
          <t>응? 등심싯기 ㅋㅋㅋ</t>
        </is>
      </c>
      <c r="D36056" t="n">
        <v>4</v>
      </c>
      <c r="E36056" t="n">
        <v>0</v>
      </c>
      <c r="F36056" t="n">
        <v>81</v>
      </c>
      <c r="G36056" t="inlineStr">
        <is>
          <t>찬티들: 이제 40만원대 다신 못본다 응? 등심싯기 ㅋㅋㅋ</t>
        </is>
      </c>
      <c r="H36056" t="n">
        <v>417174849</v>
      </c>
    </row>
    <row r="36057">
      <c r="A36057" t="inlineStr">
        <is>
          <t>2026.04.09 10:17</t>
        </is>
      </c>
      <c r="B36057" t="inlineStr">
        <is>
          <t>오늘 이벤트 조졌네ㅠㅠ</t>
        </is>
      </c>
      <c r="C36057" t="inlineStr">
        <is>
          <t>기대감도 없네....참</t>
        </is>
      </c>
      <c r="D36057" t="n">
        <v>8</v>
      </c>
      <c r="E36057" t="n">
        <v>2</v>
      </c>
      <c r="F36057" t="n">
        <v>85</v>
      </c>
      <c r="G36057" t="inlineStr">
        <is>
          <t>오늘 이벤트 조졌네ㅠㅠ 기대감도 없네....참</t>
        </is>
      </c>
      <c r="H36057" t="n">
        <v>417174940</v>
      </c>
    </row>
    <row r="36058">
      <c r="A36058" t="inlineStr">
        <is>
          <t>2026.04.09 10:16</t>
        </is>
      </c>
      <c r="B36058" t="inlineStr">
        <is>
          <t>하아.....또 47에...</t>
        </is>
      </c>
      <c r="C36058" t="inlineStr">
        <is>
          <t>47에 들어갈 준비를 해야 하남......C.....ㅂ.....ㅡㅡ</t>
        </is>
      </c>
      <c r="D36058" t="n">
        <v>2</v>
      </c>
      <c r="E36058" t="n">
        <v>1</v>
      </c>
      <c r="F36058" t="n">
        <v>96</v>
      </c>
      <c r="G36058" t="inlineStr">
        <is>
          <t>하아.....또 47에... 47에 들어갈 준비를 해야 하남......C.....ㅂ.....ㅡㅡ</t>
        </is>
      </c>
      <c r="H36058" t="n">
        <v>417174658</v>
      </c>
    </row>
    <row r="36059">
      <c r="A36059" t="inlineStr">
        <is>
          <t>2026.04.09 10:16</t>
        </is>
      </c>
      <c r="B36059" t="inlineStr">
        <is>
          <t>현대차로 돈버는법</t>
        </is>
      </c>
      <c r="C36059" t="inlineStr">
        <is>
          <t xml:space="preserve">44~47 사이 가격이면 매수 
49 ~51  근처에서 매도 
무한반복 
돈벌기 쉽다 </t>
        </is>
      </c>
      <c r="D36059" t="n">
        <v>3</v>
      </c>
      <c r="E36059" t="n">
        <v>0</v>
      </c>
      <c r="F36059" t="n">
        <v>72</v>
      </c>
      <c r="G36059" t="inlineStr">
        <is>
          <t xml:space="preserve">현대차로 돈버는법 44~47 사이 가격이면 매수 
49 ~51  근처에서 매도 
무한반복 
돈벌기 쉽다 </t>
        </is>
      </c>
      <c r="H36059" t="n">
        <v>417174615</v>
      </c>
    </row>
    <row r="36060">
      <c r="A36060" t="inlineStr">
        <is>
          <t>2026.04.09 10:16</t>
        </is>
      </c>
      <c r="B36060" t="inlineStr">
        <is>
          <t>진짜 이런날에도 안오르면</t>
        </is>
      </c>
      <c r="C36060" t="inlineStr">
        <is>
          <t>언제오름? 살려줘 51층</t>
        </is>
      </c>
      <c r="D36060" t="n">
        <v>6</v>
      </c>
      <c r="E36060" t="n">
        <v>2</v>
      </c>
      <c r="F36060" t="n">
        <v>60</v>
      </c>
      <c r="G36060" t="inlineStr">
        <is>
          <t>진짜 이런날에도 안오르면 언제오름? 살려줘 51층</t>
        </is>
      </c>
      <c r="H36060" t="n">
        <v>417174618</v>
      </c>
    </row>
    <row r="36061">
      <c r="A36061" t="inlineStr">
        <is>
          <t>2026.04.09 10:14</t>
        </is>
      </c>
      <c r="B36061" t="inlineStr">
        <is>
          <t>음... 또...</t>
        </is>
      </c>
      <c r="C36061" t="inlineStr">
        <is>
          <t>45만 제자리 찾아가겠군....</t>
        </is>
      </c>
      <c r="D36061" t="n">
        <v>1</v>
      </c>
      <c r="E36061" t="n">
        <v>0</v>
      </c>
      <c r="F36061" t="n">
        <v>18</v>
      </c>
      <c r="G36061" t="inlineStr">
        <is>
          <t>음... 또... 45만 제자리 찾아가겠군....</t>
        </is>
      </c>
      <c r="H36061" t="n">
        <v>417174349</v>
      </c>
    </row>
    <row r="36062">
      <c r="A36062" t="inlineStr">
        <is>
          <t>2026.04.09 10:14</t>
        </is>
      </c>
      <c r="B36062" t="inlineStr">
        <is>
          <t>절대 빨간색에 사지 말라고 했다</t>
        </is>
      </c>
      <c r="C36062" t="inlineStr">
        <is>
          <t>형이 좀 말하면 말좀 들어라 대머리 들 아
올해 빨간색에 주식사면 무조건 손해본다 
2,3,4월달 주가 보면 지능만 있어도 알수 있는사실</t>
        </is>
      </c>
      <c r="D36062" t="n">
        <v>3</v>
      </c>
      <c r="E36062" t="n">
        <v>0</v>
      </c>
      <c r="F36062" t="n">
        <v>55</v>
      </c>
      <c r="G36062" t="inlineStr">
        <is>
          <t>절대 빨간색에 사지 말라고 했다 형이 좀 말하면 말좀 들어라 대머리 들 아
올해 빨간색에 주식사면 무조건 손해본다 
2,3,4월달 주가 보면 지능만 있어도 알수 있는사실</t>
        </is>
      </c>
      <c r="H36062" t="n">
        <v>417174405</v>
      </c>
    </row>
    <row r="36063">
      <c r="A36063" t="inlineStr">
        <is>
          <t>2026.04.09 10:14</t>
        </is>
      </c>
      <c r="B36063" t="inlineStr">
        <is>
          <t>내가 샀으니깐 오른다</t>
        </is>
      </c>
      <c r="C36063" t="inlineStr">
        <is>
          <t>반박시 오늘 하한가 직행</t>
        </is>
      </c>
      <c r="D36063" t="n">
        <v>0</v>
      </c>
      <c r="E36063" t="n">
        <v>0</v>
      </c>
      <c r="F36063" t="n">
        <v>27</v>
      </c>
      <c r="G36063" t="inlineStr">
        <is>
          <t>내가 샀으니깐 오른다 반박시 오늘 하한가 직행</t>
        </is>
      </c>
      <c r="H36063" t="n">
        <v>417174382</v>
      </c>
    </row>
    <row r="36064">
      <c r="A36064" t="inlineStr">
        <is>
          <t>2026.04.09 10:13</t>
        </is>
      </c>
      <c r="B36064" t="inlineStr">
        <is>
          <t>아 브레이크 망가졌나</t>
        </is>
      </c>
      <c r="C36064" t="inlineStr">
        <is>
          <t>이게 밀리네 ㅡㅡ;;</t>
        </is>
      </c>
      <c r="D36064" t="n">
        <v>2</v>
      </c>
      <c r="E36064" t="n">
        <v>1</v>
      </c>
      <c r="F36064" t="n">
        <v>29</v>
      </c>
      <c r="G36064" t="inlineStr">
        <is>
          <t>아 브레이크 망가졌나 이게 밀리네 ㅡㅡ;;</t>
        </is>
      </c>
      <c r="H36064" t="n">
        <v>417174163</v>
      </c>
    </row>
    <row r="36065">
      <c r="A36065" t="inlineStr">
        <is>
          <t>2026.04.09 10:12</t>
        </is>
      </c>
      <c r="B36065" t="inlineStr">
        <is>
          <t>뭐 올랐다고 내리냐</t>
        </is>
      </c>
      <c r="C36065" t="inlineStr">
        <is>
          <t>ㅋㅋㅋㅋㅋ진짜 혈압터지는게 돈 더들겠다</t>
        </is>
      </c>
      <c r="D36065" t="n">
        <v>5</v>
      </c>
      <c r="E36065" t="n">
        <v>1</v>
      </c>
      <c r="F36065" t="n">
        <v>39</v>
      </c>
      <c r="G36065" t="inlineStr">
        <is>
          <t>뭐 올랐다고 내리냐 ㅋㅋㅋㅋㅋ진짜 혈압터지는게 돈 더들겠다</t>
        </is>
      </c>
      <c r="H36065" t="n">
        <v>417173947</v>
      </c>
    </row>
    <row r="36066">
      <c r="A36066" t="inlineStr">
        <is>
          <t>2026.04.09 10:12</t>
        </is>
      </c>
      <c r="B36066" t="inlineStr">
        <is>
          <t>현대차, 호르무즈 막히자 ‘희망봉 우회’…공급망...</t>
        </is>
      </c>
      <c r="C36066" t="inlineStr">
        <is>
          <t>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D36066" t="n">
        <v>6</v>
      </c>
      <c r="E36066" t="n">
        <v>3</v>
      </c>
      <c r="F36066" t="n">
        <v>104</v>
      </c>
      <c r="G36066" t="inlineStr">
        <is>
          <t>현대차, 호르무즈 막히자 ‘희망봉 우회’…공급망... 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H36066" t="n">
        <v>417173929</v>
      </c>
    </row>
    <row r="36067">
      <c r="A36067" t="inlineStr">
        <is>
          <t>2026.04.09 10:09</t>
        </is>
      </c>
      <c r="B36067" t="inlineStr">
        <is>
          <t>진짜</t>
        </is>
      </c>
      <c r="C36067" t="inlineStr">
        <is>
          <t>오늘은 올라 갈 줄 알았다 ㅋㅋ
비실 비실</t>
        </is>
      </c>
      <c r="D36067" t="n">
        <v>12</v>
      </c>
      <c r="E36067" t="n">
        <v>2</v>
      </c>
      <c r="F36067" t="n">
        <v>46</v>
      </c>
      <c r="G36067" t="inlineStr">
        <is>
          <t>진짜 오늘은 올라 갈 줄 알았다 ㅋㅋ
비실 비실</t>
        </is>
      </c>
      <c r="H36067" t="n">
        <v>417173315</v>
      </c>
    </row>
    <row r="36068">
      <c r="A36068" t="inlineStr">
        <is>
          <t>2026.04.09 10:09</t>
        </is>
      </c>
      <c r="B36068" t="inlineStr">
        <is>
          <t>어제 매수하고 오늘 팔아?</t>
        </is>
      </c>
      <c r="C36068" t="inlineStr">
        <is>
          <t>외인도 손절을 하네? ㅋㅋ</t>
        </is>
      </c>
      <c r="D36068" t="n">
        <v>4</v>
      </c>
      <c r="E36068" t="n">
        <v>4</v>
      </c>
      <c r="F36068" t="n">
        <v>95</v>
      </c>
      <c r="G36068" t="inlineStr">
        <is>
          <t>어제 매수하고 오늘 팔아? 외인도 손절을 하네? ㅋㅋ</t>
        </is>
      </c>
      <c r="H36068" t="n">
        <v>417173342</v>
      </c>
    </row>
    <row r="36069">
      <c r="A36069" t="inlineStr">
        <is>
          <t>2026.04.09 10:07</t>
        </is>
      </c>
      <c r="B36069" t="inlineStr">
        <is>
          <t>야는[1]</t>
        </is>
      </c>
      <c r="C36069" t="inlineStr">
        <is>
          <t>맨날 조루고 비실비실 쯔쯔</t>
        </is>
      </c>
      <c r="D36069" t="n">
        <v>6</v>
      </c>
      <c r="E36069" t="n">
        <v>1</v>
      </c>
      <c r="F36069" t="n">
        <v>72</v>
      </c>
      <c r="G36069" t="inlineStr">
        <is>
          <t>야는[1] 맨날 조루고 비실비실 쯔쯔</t>
        </is>
      </c>
      <c r="H36069" t="n">
        <v>417173045</v>
      </c>
    </row>
    <row r="36070">
      <c r="A36070" t="inlineStr">
        <is>
          <t>2026.04.09 10:07</t>
        </is>
      </c>
      <c r="B36070" t="inlineStr">
        <is>
          <t>결국 기어내려오냐</t>
        </is>
      </c>
      <c r="C36070" t="inlineStr">
        <is>
          <t>어휴 ㅡㅡ</t>
        </is>
      </c>
      <c r="D36070" t="n">
        <v>7</v>
      </c>
      <c r="E36070" t="n">
        <v>0</v>
      </c>
      <c r="F36070" t="n">
        <v>25</v>
      </c>
      <c r="G36070" t="inlineStr">
        <is>
          <t>결국 기어내려오냐 어휴 ㅡㅡ</t>
        </is>
      </c>
      <c r="H36070" t="n">
        <v>417172984</v>
      </c>
    </row>
    <row r="36071">
      <c r="A36071" t="inlineStr">
        <is>
          <t>2026.04.09 10:06</t>
        </is>
      </c>
      <c r="B36071" t="inlineStr">
        <is>
          <t>9시 이후로 찬티 알바들 개미 꼬시기 글들 싹 ...</t>
        </is>
      </c>
      <c r="C36071" t="inlineStr">
        <is>
          <t>속은 물린 개미만 돈 잃는거여</t>
        </is>
      </c>
      <c r="D36071" t="n">
        <v>4</v>
      </c>
      <c r="E36071" t="n">
        <v>0</v>
      </c>
      <c r="F36071" t="n">
        <v>20</v>
      </c>
      <c r="G36071" t="inlineStr">
        <is>
          <t>9시 이후로 찬티 알바들 개미 꼬시기 글들 싹 ... 속은 물린 개미만 돈 잃는거여</t>
        </is>
      </c>
      <c r="H36071" t="n">
        <v>417172918</v>
      </c>
    </row>
    <row r="36072">
      <c r="A36072" t="inlineStr">
        <is>
          <t>2026.04.09 10:06</t>
        </is>
      </c>
      <c r="B36072" t="inlineStr">
        <is>
          <t>잘 먹고 갑니다~~</t>
        </is>
      </c>
      <c r="C36072" t="inlineStr">
        <is>
          <t>적당히 잘먹.. 꺼억. ~~~^^</t>
        </is>
      </c>
      <c r="D36072" t="n">
        <v>2</v>
      </c>
      <c r="E36072" t="n">
        <v>1</v>
      </c>
      <c r="F36072" t="n">
        <v>19</v>
      </c>
      <c r="G36072" t="inlineStr">
        <is>
          <t>잘 먹고 갑니다~~ 적당히 잘먹.. 꺼억. ~~~^^</t>
        </is>
      </c>
      <c r="H36072" t="n">
        <v>417172896</v>
      </c>
    </row>
    <row r="36073">
      <c r="A36073" t="inlineStr">
        <is>
          <t>2026.04.09 10:06</t>
        </is>
      </c>
      <c r="B36073" t="inlineStr">
        <is>
          <t>언젠간</t>
        </is>
      </c>
      <c r="C36073" t="inlineStr">
        <is>
          <t>오르겠지만... 자꾸이런식으러 개미들 낚는것같은 기분이라
개별로네ㅡㅡ</t>
        </is>
      </c>
      <c r="D36073" t="n">
        <v>4</v>
      </c>
      <c r="E36073" t="n">
        <v>1</v>
      </c>
      <c r="F36073" t="n">
        <v>25</v>
      </c>
      <c r="G36073" t="inlineStr">
        <is>
          <t>언젠간 오르겠지만... 자꾸이런식으러 개미들 낚는것같은 기분이라
개별로네ㅡㅡ</t>
        </is>
      </c>
      <c r="H36073" t="n">
        <v>417172943</v>
      </c>
    </row>
    <row r="36074">
      <c r="A36074" t="inlineStr">
        <is>
          <t>2026.04.09 10:03</t>
        </is>
      </c>
      <c r="B36074" t="inlineStr">
        <is>
          <t>어제 60외치던 분들[1]</t>
        </is>
      </c>
      <c r="C36074" t="inlineStr">
        <is>
          <t>다시 4자 보겟는데요?</t>
        </is>
      </c>
      <c r="D36074" t="n">
        <v>10</v>
      </c>
      <c r="E36074" t="n">
        <v>4</v>
      </c>
      <c r="F36074" t="n">
        <v>178</v>
      </c>
      <c r="G36074" t="inlineStr">
        <is>
          <t>어제 60외치던 분들[1] 다시 4자 보겟는데요?</t>
        </is>
      </c>
      <c r="H36074" t="n">
        <v>417172264</v>
      </c>
    </row>
    <row r="36075">
      <c r="A36075" t="inlineStr">
        <is>
          <t>2026.04.09 10:01</t>
        </is>
      </c>
      <c r="B36075" t="inlineStr">
        <is>
          <t>동지들! 현대차</t>
        </is>
      </c>
      <c r="C36075" t="inlineStr">
        <is>
          <t>현대위아  사야 한다.
사둬라!</t>
        </is>
      </c>
      <c r="D36075" t="n">
        <v>0</v>
      </c>
      <c r="E36075" t="n">
        <v>4</v>
      </c>
      <c r="F36075" t="n">
        <v>36</v>
      </c>
      <c r="G36075" t="inlineStr">
        <is>
          <t>동지들! 현대차 현대위아  사야 한다.
사둬라!</t>
        </is>
      </c>
      <c r="H36075" t="n">
        <v>417171951</v>
      </c>
    </row>
    <row r="36076">
      <c r="A36076" t="inlineStr">
        <is>
          <t>2026.04.09 10:00</t>
        </is>
      </c>
      <c r="B36076" t="inlineStr">
        <is>
          <t>그래도 대폭락은 아니라 다행이다...</t>
        </is>
      </c>
      <c r="C36076" t="inlineStr">
        <is>
          <t xml:space="preserve">떨어져서 속상하긴하지만ㅠ.ㅏㅠㅠㅠㅠㅠㅠ </t>
        </is>
      </c>
      <c r="D36076" t="n">
        <v>4</v>
      </c>
      <c r="E36076" t="n">
        <v>2</v>
      </c>
      <c r="F36076" t="n">
        <v>45</v>
      </c>
      <c r="G36076" t="inlineStr">
        <is>
          <t xml:space="preserve">그래도 대폭락은 아니라 다행이다... 떨어져서 속상하긴하지만ㅠ.ㅏㅠㅠㅠㅠㅠㅠ </t>
        </is>
      </c>
      <c r="H36076" t="n">
        <v>417171875</v>
      </c>
    </row>
    <row r="36077">
      <c r="A36077" t="inlineStr">
        <is>
          <t>2026.04.09 09:59</t>
        </is>
      </c>
      <c r="B36077" t="inlineStr">
        <is>
          <t>오전에 누르고 슈팅</t>
        </is>
      </c>
      <c r="C36077" t="inlineStr">
        <is>
          <t>뉴스에 팔아먹을 거면 오전에 올렸겠지.?</t>
        </is>
      </c>
      <c r="D36077" t="n">
        <v>7</v>
      </c>
      <c r="E36077" t="n">
        <v>1</v>
      </c>
      <c r="F36077" t="n">
        <v>60</v>
      </c>
      <c r="G36077" t="inlineStr">
        <is>
          <t>오전에 누르고 슈팅 뉴스에 팔아먹을 거면 오전에 올렸겠지.?</t>
        </is>
      </c>
      <c r="H36077" t="n">
        <v>417171682</v>
      </c>
    </row>
    <row r="36078">
      <c r="A36078" t="inlineStr">
        <is>
          <t>2026.04.09 09:59</t>
        </is>
      </c>
      <c r="B36078" t="inlineStr">
        <is>
          <t>진짜 현차 답없네</t>
        </is>
      </c>
      <c r="C36078" t="inlineStr">
        <is>
          <t>고점대비 아직30프로 ㅋㅋㅋ
이정도면 역대급 고점 확인한거 아니냐 ㅋㅋ
자동차주 급등때도 못올라
로봇주도 오를때도 못올라
뭐하는 회사냐  로봇회사냐 자동차회사냐</t>
        </is>
      </c>
      <c r="D36078" t="n">
        <v>3</v>
      </c>
      <c r="E36078" t="n">
        <v>0</v>
      </c>
      <c r="F36078" t="n">
        <v>53</v>
      </c>
      <c r="G36078" t="inlineStr">
        <is>
          <t>진짜 현차 답없네 고점대비 아직30프로 ㅋㅋㅋ
이정도면 역대급 고점 확인한거 아니냐 ㅋㅋ
자동차주 급등때도 못올라
로봇주도 오를때도 못올라
뭐하는 회사냐  로봇회사냐 자동차회사냐</t>
        </is>
      </c>
      <c r="H36078" t="n">
        <v>417171536</v>
      </c>
    </row>
    <row r="36079">
      <c r="A36079" t="inlineStr">
        <is>
          <t>2026.04.09 09:58</t>
        </is>
      </c>
      <c r="B36079" t="inlineStr">
        <is>
          <t>오늘 행사는 하루짜리[1]</t>
        </is>
      </c>
      <c r="C36079" t="inlineStr">
        <is>
          <t>그거 보고 들어오신분들 장마감전에 정리하세요
하루짜리임
그것도 기아한테나 호재고
현대차도 영향을 받는지 잘 버티기는한데
내일되면 소멸되는재료
오래 끌고가면 안됨</t>
        </is>
      </c>
      <c r="D36079" t="n">
        <v>2</v>
      </c>
      <c r="E36079" t="n">
        <v>1</v>
      </c>
      <c r="F36079" t="n">
        <v>190</v>
      </c>
      <c r="G36079" t="inlineStr">
        <is>
          <t>오늘 행사는 하루짜리[1] 그거 보고 들어오신분들 장마감전에 정리하세요
하루짜리임
그것도 기아한테나 호재고
현대차도 영향을 받는지 잘 버티기는한데
내일되면 소멸되는재료
오래 끌고가면 안됨</t>
        </is>
      </c>
      <c r="H36079" t="n">
        <v>417171415</v>
      </c>
    </row>
    <row r="36080">
      <c r="A36080" t="inlineStr">
        <is>
          <t>2026.04.09 09:55</t>
        </is>
      </c>
      <c r="B36080" t="inlineStr">
        <is>
          <t>오늘은 주식창 보지말고 ㅋ</t>
        </is>
      </c>
      <c r="C36080" t="inlineStr">
        <is>
          <t>그냥 일이나 열심히 합시다!
보면 속터져 명 짧아짐니다 ㅠㅠ</t>
        </is>
      </c>
      <c r="D36080" t="n">
        <v>5</v>
      </c>
      <c r="E36080" t="n">
        <v>1</v>
      </c>
      <c r="F36080" t="n">
        <v>71</v>
      </c>
      <c r="G36080" t="inlineStr">
        <is>
          <t>오늘은 주식창 보지말고 ㅋ 그냥 일이나 열심히 합시다!
보면 속터져 명 짧아짐니다 ㅠㅠ</t>
        </is>
      </c>
      <c r="H36080" t="n">
        <v>417171002</v>
      </c>
    </row>
    <row r="36081">
      <c r="A36081" t="inlineStr">
        <is>
          <t>2026.04.09 09:55</t>
        </is>
      </c>
      <c r="B36081" t="inlineStr">
        <is>
          <t>공매도 on</t>
        </is>
      </c>
      <c r="C36081" t="inlineStr">
        <is>
          <t>또 흐른다 빨랑텨라</t>
        </is>
      </c>
      <c r="D36081" t="n">
        <v>1</v>
      </c>
      <c r="E36081" t="n">
        <v>1</v>
      </c>
      <c r="F36081" t="n">
        <v>33</v>
      </c>
      <c r="G36081" t="inlineStr">
        <is>
          <t>공매도 on 또 흐른다 빨랑텨라</t>
        </is>
      </c>
      <c r="H36081" t="n">
        <v>417170950</v>
      </c>
    </row>
    <row r="36082">
      <c r="A36082" t="inlineStr">
        <is>
          <t>2026.04.09 09:54</t>
        </is>
      </c>
      <c r="B36082" t="inlineStr">
        <is>
          <t>인베스터데이</t>
        </is>
      </c>
      <c r="C36082" t="inlineStr">
        <is>
          <t>인베스터데이 오늘 몇시에 하나요?</t>
        </is>
      </c>
      <c r="D36082" t="n">
        <v>4</v>
      </c>
      <c r="E36082" t="n">
        <v>0</v>
      </c>
      <c r="F36082" t="n">
        <v>114</v>
      </c>
      <c r="G36082" t="inlineStr">
        <is>
          <t>인베스터데이 인베스터데이 오늘 몇시에 하나요?</t>
        </is>
      </c>
      <c r="H36082" t="n">
        <v>417170668</v>
      </c>
    </row>
    <row r="36083">
      <c r="A36083" t="inlineStr">
        <is>
          <t>2026.04.09 09:53</t>
        </is>
      </c>
      <c r="B36083" t="inlineStr">
        <is>
          <t>어제 종베하려다가</t>
        </is>
      </c>
      <c r="C36083" t="inlineStr">
        <is>
          <t>59분 40초에 렉걸려서 주문 못넣었는데 ㄷㄷ 
럭키가이~</t>
        </is>
      </c>
      <c r="D36083" t="n">
        <v>3</v>
      </c>
      <c r="E36083" t="n">
        <v>0</v>
      </c>
      <c r="F36083" t="n">
        <v>64</v>
      </c>
      <c r="G36083" t="inlineStr">
        <is>
          <t>어제 종베하려다가 59분 40초에 렉걸려서 주문 못넣었는데 ㄷㄷ 
럭키가이~</t>
        </is>
      </c>
      <c r="H36083" t="n">
        <v>417170429</v>
      </c>
    </row>
    <row r="36084">
      <c r="A36084" t="inlineStr">
        <is>
          <t>2026.04.09 09:47</t>
        </is>
      </c>
      <c r="B36084" t="inlineStr">
        <is>
          <t>비가 내린다[1]</t>
        </is>
      </c>
      <c r="C36084" t="inlineStr">
        <is>
          <t xml:space="preserve">쉬 자
     </t>
        </is>
      </c>
      <c r="D36084" t="n">
        <v>0</v>
      </c>
      <c r="E36084" t="n">
        <v>2</v>
      </c>
      <c r="F36084" t="n">
        <v>48</v>
      </c>
      <c r="G36084" t="inlineStr">
        <is>
          <t xml:space="preserve">비가 내린다[1] 쉬 자
     </t>
        </is>
      </c>
      <c r="H36084" t="n">
        <v>417169360</v>
      </c>
    </row>
    <row r="36085">
      <c r="A36085" t="inlineStr">
        <is>
          <t>2026.04.09 09:46</t>
        </is>
      </c>
      <c r="B36085" t="inlineStr">
        <is>
          <t>오늘 2시에 뭐 있나요??[2]</t>
        </is>
      </c>
      <c r="C36085" t="inlineStr">
        <is>
          <t>못찾겠네요 ㅠ</t>
        </is>
      </c>
      <c r="D36085" t="n">
        <v>0</v>
      </c>
      <c r="E36085" t="n">
        <v>3</v>
      </c>
      <c r="F36085" t="n">
        <v>502</v>
      </c>
      <c r="G36085" t="inlineStr">
        <is>
          <t>오늘 2시에 뭐 있나요??[2] 못찾겠네요 ㅠ</t>
        </is>
      </c>
      <c r="H36085" t="n">
        <v>417169134</v>
      </c>
    </row>
    <row r="36086">
      <c r="A36086" t="inlineStr">
        <is>
          <t>2026.04.09 09:41</t>
        </is>
      </c>
      <c r="B36086" t="inlineStr">
        <is>
          <t>전기차 졸라 사겟네 몇년간댄다 기름여파</t>
        </is>
      </c>
      <c r="C36086" t="inlineStr">
        <is>
          <t xml:space="preserve">ㅇㅇㅇㅇㅇ </t>
        </is>
      </c>
      <c r="D36086" t="n">
        <v>3</v>
      </c>
      <c r="E36086" t="n">
        <v>1</v>
      </c>
      <c r="F36086" t="n">
        <v>44</v>
      </c>
      <c r="G36086" t="inlineStr">
        <is>
          <t xml:space="preserve">전기차 졸라 사겟네 몇년간댄다 기름여파 ㅇㅇㅇㅇㅇ </t>
        </is>
      </c>
      <c r="H36086" t="n">
        <v>417168102</v>
      </c>
    </row>
    <row r="36087">
      <c r="A36087" t="inlineStr">
        <is>
          <t>2026.04.09 09:41</t>
        </is>
      </c>
      <c r="B36087" t="inlineStr">
        <is>
          <t>군사로봇 나오면 대박![1]</t>
        </is>
      </c>
      <c r="C36087" t="inlineStr">
        <is>
          <t>로봇이 미사일쏘고 총쏘고 기타등등.. 
군사로봇 대박! 멀지 않았음!  단번에 100만원 이상 감</t>
        </is>
      </c>
      <c r="D36087" t="n">
        <v>3</v>
      </c>
      <c r="E36087" t="n">
        <v>2</v>
      </c>
      <c r="F36087" t="n">
        <v>172</v>
      </c>
      <c r="G36087" t="inlineStr">
        <is>
          <t>군사로봇 나오면 대박![1] 로봇이 미사일쏘고 총쏘고 기타등등.. 
군사로봇 대박! 멀지 않았음!  단번에 100만원 이상 감</t>
        </is>
      </c>
      <c r="H36087" t="n">
        <v>417168120</v>
      </c>
    </row>
    <row r="36088">
      <c r="A36088" t="inlineStr">
        <is>
          <t>2026.04.09 09:40</t>
        </is>
      </c>
      <c r="B36088" t="inlineStr">
        <is>
          <t>뉴스에 팔아라</t>
        </is>
      </c>
      <c r="C36088" t="inlineStr">
        <is>
          <t xml:space="preserve">호재에 팔아라  이런 말이 현대차보고 하는 말인듯 ....
개미들 상승상승 외칠때부터 알아봤다 ㅠ </t>
        </is>
      </c>
      <c r="D36088" t="n">
        <v>1</v>
      </c>
      <c r="E36088" t="n">
        <v>5</v>
      </c>
      <c r="F36088" t="n">
        <v>65</v>
      </c>
      <c r="G36088" t="inlineStr">
        <is>
          <t xml:space="preserve">뉴스에 팔아라 호재에 팔아라  이런 말이 현대차보고 하는 말인듯 ....
개미들 상승상승 외칠때부터 알아봤다 ㅠ </t>
        </is>
      </c>
      <c r="H36088" t="n">
        <v>417167850</v>
      </c>
    </row>
    <row r="36089">
      <c r="A36089" t="inlineStr">
        <is>
          <t>2026.04.09 09:39</t>
        </is>
      </c>
      <c r="B36089" t="inlineStr">
        <is>
          <t>호가창보니</t>
        </is>
      </c>
      <c r="C36089" t="inlineStr">
        <is>
          <t>뭔가 기다리는 듯 한대 소문난 잔치에 먹을게없고 기대가 크면 실망도 크다고 일단 홀딩이다!</t>
        </is>
      </c>
      <c r="D36089" t="n">
        <v>4</v>
      </c>
      <c r="E36089" t="n">
        <v>2</v>
      </c>
      <c r="F36089" t="n">
        <v>79</v>
      </c>
      <c r="G36089" t="inlineStr">
        <is>
          <t>호가창보니 뭔가 기다리는 듯 한대 소문난 잔치에 먹을게없고 기대가 크면 실망도 크다고 일단 홀딩이다!</t>
        </is>
      </c>
      <c r="H36089" t="n">
        <v>417167610</v>
      </c>
    </row>
    <row r="36090">
      <c r="A36090" t="inlineStr">
        <is>
          <t>2026.04.09 09:37</t>
        </is>
      </c>
      <c r="B36090" t="inlineStr">
        <is>
          <t>삼전과 함께 국가대표 주식이다.</t>
        </is>
      </c>
      <c r="C36090" t="inlineStr">
        <is>
          <t xml:space="preserve">60만대 가자. </t>
        </is>
      </c>
      <c r="D36090" t="n">
        <v>3</v>
      </c>
      <c r="E36090" t="n">
        <v>4</v>
      </c>
      <c r="F36090" t="n">
        <v>43</v>
      </c>
      <c r="G36090" t="inlineStr">
        <is>
          <t xml:space="preserve">삼전과 함께 국가대표 주식이다. 60만대 가자. </t>
        </is>
      </c>
      <c r="H36090" t="n">
        <v>417167285</v>
      </c>
    </row>
    <row r="36091">
      <c r="A36091" t="inlineStr">
        <is>
          <t>2026.04.09 09:36</t>
        </is>
      </c>
      <c r="B36091" t="inlineStr">
        <is>
          <t>그러니까 프리장에서 왜 비싸게 사나요[1]</t>
        </is>
      </c>
      <c r="C36091" t="inlineStr">
        <is>
          <t>매일매일 똑같이
장 시작하면 밀리자나요
한루이틀도 아니고
매일 똑같이 반복인데
프리장에서 프리미엄주고 살필요가 전혀없는데</t>
        </is>
      </c>
      <c r="D36091" t="n">
        <v>6</v>
      </c>
      <c r="E36091" t="n">
        <v>2</v>
      </c>
      <c r="F36091" t="n">
        <v>141</v>
      </c>
      <c r="G36091" t="inlineStr">
        <is>
          <t>그러니까 프리장에서 왜 비싸게 사나요[1] 매일매일 똑같이
장 시작하면 밀리자나요
한루이틀도 아니고
매일 똑같이 반복인데
프리장에서 프리미엄주고 살필요가 전혀없는데</t>
        </is>
      </c>
      <c r="H36091" t="n">
        <v>417167139</v>
      </c>
    </row>
    <row r="36092">
      <c r="A36092" t="inlineStr">
        <is>
          <t>2026.04.09 09:36</t>
        </is>
      </c>
      <c r="B36092" t="inlineStr">
        <is>
          <t>오른게 없어서, 하락하기도 어렵고</t>
        </is>
      </c>
      <c r="C36092" t="inlineStr">
        <is>
          <t>주식은 올라야 하락하는건데
현재 가격이 1월 주가인데, 하락하겠음?
앞으로 오를일만 있는 유일한 대형주
조그만 호재에도 폭발한다</t>
        </is>
      </c>
      <c r="D36092" t="n">
        <v>9</v>
      </c>
      <c r="E36092" t="n">
        <v>1</v>
      </c>
      <c r="F36092" t="n">
        <v>103</v>
      </c>
      <c r="G36092" t="inlineStr">
        <is>
          <t>오른게 없어서, 하락하기도 어렵고 주식은 올라야 하락하는건데
현재 가격이 1월 주가인데, 하락하겠음?
앞으로 오를일만 있는 유일한 대형주
조그만 호재에도 폭발한다</t>
        </is>
      </c>
      <c r="H36092" t="n">
        <v>417167170</v>
      </c>
    </row>
    <row r="36093">
      <c r="A36093" t="inlineStr">
        <is>
          <t>2026.04.09 09:35</t>
        </is>
      </c>
      <c r="B36093" t="inlineStr">
        <is>
          <t>로봇관련 악재때문에 못가는거죠?[2]</t>
        </is>
      </c>
      <c r="C36093" t="inlineStr">
        <is>
          <t>보스턴 국내생산 못하면 완전 나가리 아닌가요??
기술자들 이탈도 심하다하고;;; 
나스닥상장이슈도 있고
로봇주로 가려다가 오히려 악재투성이네요</t>
        </is>
      </c>
      <c r="D36093" t="n">
        <v>1</v>
      </c>
      <c r="E36093" t="n">
        <v>10</v>
      </c>
      <c r="F36093" t="n">
        <v>239</v>
      </c>
      <c r="G36093" t="inlineStr">
        <is>
          <t>로봇관련 악재때문에 못가는거죠?[2] 보스턴 국내생산 못하면 완전 나가리 아닌가요??
기술자들 이탈도 심하다하고;;; 
나스닥상장이슈도 있고
로봇주로 가려다가 오히려 악재투성이네요</t>
        </is>
      </c>
      <c r="H36093" t="n">
        <v>417166962</v>
      </c>
    </row>
    <row r="36094">
      <c r="A36094" t="inlineStr">
        <is>
          <t>2026.04.09 09:35</t>
        </is>
      </c>
      <c r="B36094" t="inlineStr">
        <is>
          <t>네타냐후이궤 눠무 줴기[2]</t>
        </is>
      </c>
      <c r="C36094" t="inlineStr">
        <is>
          <t>그때 히틀러가 다 죽야뿌야 해쓰</t>
        </is>
      </c>
      <c r="D36094" t="n">
        <v>2</v>
      </c>
      <c r="E36094" t="n">
        <v>1</v>
      </c>
      <c r="F36094" t="n">
        <v>33</v>
      </c>
      <c r="G36094" t="inlineStr">
        <is>
          <t>네타냐후이궤 눠무 줴기[2] 그때 히틀러가 다 죽야뿌야 해쓰</t>
        </is>
      </c>
      <c r="H36094" t="n">
        <v>417166890</v>
      </c>
    </row>
    <row r="36095">
      <c r="A36095" t="inlineStr">
        <is>
          <t>2026.04.09 09:35</t>
        </is>
      </c>
      <c r="B36095" t="inlineStr">
        <is>
          <t>너도</t>
        </is>
      </c>
      <c r="C36095" t="inlineStr">
        <is>
          <t>역시 기대를 저버리지 않고</t>
        </is>
      </c>
      <c r="D36095" t="n">
        <v>1</v>
      </c>
      <c r="E36095" t="n">
        <v>1</v>
      </c>
      <c r="F36095" t="n">
        <v>15</v>
      </c>
      <c r="G36095" t="inlineStr">
        <is>
          <t>너도 역시 기대를 저버리지 않고</t>
        </is>
      </c>
      <c r="H36095" t="n">
        <v>417166872</v>
      </c>
    </row>
    <row r="36096">
      <c r="A36096" t="inlineStr">
        <is>
          <t>2026.04.09 09:35</t>
        </is>
      </c>
      <c r="B36096" t="inlineStr">
        <is>
          <t>똥차 브레이크 기술이</t>
        </is>
      </c>
      <c r="C36096" t="inlineStr">
        <is>
          <t>역시 좋구만?</t>
        </is>
      </c>
      <c r="D36096" t="n">
        <v>0</v>
      </c>
      <c r="E36096" t="n">
        <v>2</v>
      </c>
      <c r="F36096" t="n">
        <v>19</v>
      </c>
      <c r="G36096" t="inlineStr">
        <is>
          <t>똥차 브레이크 기술이 역시 좋구만?</t>
        </is>
      </c>
      <c r="H36096" t="n">
        <v>417166807</v>
      </c>
    </row>
    <row r="36097">
      <c r="A36097" t="inlineStr">
        <is>
          <t>2026.04.09 09:34</t>
        </is>
      </c>
      <c r="B36097" t="inlineStr">
        <is>
          <t>신한</t>
        </is>
      </c>
      <c r="C36097" t="inlineStr">
        <is>
          <t>저인간들 또 출몰했네</t>
        </is>
      </c>
      <c r="D36097" t="n">
        <v>4</v>
      </c>
      <c r="E36097" t="n">
        <v>1</v>
      </c>
      <c r="F36097" t="n">
        <v>21</v>
      </c>
      <c r="G36097" t="inlineStr">
        <is>
          <t>신한 저인간들 또 출몰했네</t>
        </is>
      </c>
      <c r="H36097" t="n">
        <v>417166782</v>
      </c>
    </row>
    <row r="36098">
      <c r="A36098" t="inlineStr">
        <is>
          <t>2026.04.09 09:34</t>
        </is>
      </c>
      <c r="B36098" t="inlineStr">
        <is>
          <t>서둘러서 보셔야겠네요.</t>
        </is>
      </c>
      <c r="C36098" t="inlineStr">
        <is>
          <t xml:space="preserve"> 345 6456 234</t>
        </is>
      </c>
      <c r="D36098" t="n">
        <v>0</v>
      </c>
      <c r="E36098" t="n">
        <v>3</v>
      </c>
      <c r="F36098" t="n">
        <v>41</v>
      </c>
      <c r="G36098" t="inlineStr">
        <is>
          <t>서둘러서 보셔야겠네요.  345 6456 234</t>
        </is>
      </c>
      <c r="H36098" t="n">
        <v>417166677</v>
      </c>
    </row>
    <row r="36099">
      <c r="A36099" t="inlineStr">
        <is>
          <t>2026.04.09 09:32</t>
        </is>
      </c>
      <c r="B36099" t="inlineStr">
        <is>
          <t>뉴스 선방영[1]</t>
        </is>
      </c>
      <c r="C36099" t="inlineStr">
        <is>
          <t>저는 나중에 다시 매수할께요</t>
        </is>
      </c>
      <c r="D36099" t="n">
        <v>1</v>
      </c>
      <c r="E36099" t="n">
        <v>2</v>
      </c>
      <c r="F36099" t="n">
        <v>146</v>
      </c>
      <c r="G36099" t="inlineStr">
        <is>
          <t>뉴스 선방영[1] 저는 나중에 다시 매수할께요</t>
        </is>
      </c>
      <c r="H36099" t="n">
        <v>417166171</v>
      </c>
    </row>
    <row r="36100">
      <c r="A36100" t="inlineStr">
        <is>
          <t>2026.04.09 09:30</t>
        </is>
      </c>
      <c r="B36100" t="inlineStr">
        <is>
          <t>개미 고기방패로 주가 방어하면 주가하락은 막을...</t>
        </is>
      </c>
      <c r="C36100" t="inlineStr">
        <is>
          <t>나중에 주가 상승할땐 저항이 되어버려서 오르기 힘든 부작용이 있지</t>
        </is>
      </c>
      <c r="D36100" t="n">
        <v>1</v>
      </c>
      <c r="E36100" t="n">
        <v>1</v>
      </c>
      <c r="F36100" t="n">
        <v>28</v>
      </c>
      <c r="G36100" t="inlineStr">
        <is>
          <t>개미 고기방패로 주가 방어하면 주가하락은 막을... 나중에 주가 상승할땐 저항이 되어버려서 오르기 힘든 부작용이 있지</t>
        </is>
      </c>
      <c r="H36100" t="n">
        <v>417165867</v>
      </c>
    </row>
    <row r="36101">
      <c r="A36101" t="inlineStr">
        <is>
          <t>2026.04.09 09:30</t>
        </is>
      </c>
      <c r="B36101" t="inlineStr">
        <is>
          <t>쫄리는 넘들은 팔아라 난 끝까지간다!</t>
        </is>
      </c>
      <c r="C36101" t="inlineStr">
        <is>
          <t xml:space="preserve">ㅋㅋㅋㅋㅋ ㅋㅋㅋㅋㅋ 😂 😎 </t>
        </is>
      </c>
      <c r="D36101" t="n">
        <v>11</v>
      </c>
      <c r="E36101" t="n">
        <v>2</v>
      </c>
      <c r="F36101" t="n">
        <v>32</v>
      </c>
      <c r="G36101" t="inlineStr">
        <is>
          <t xml:space="preserve">쫄리는 넘들은 팔아라 난 끝까지간다! ㅋㅋㅋㅋㅋ ㅋㅋㅋㅋㅋ 😂 😎 </t>
        </is>
      </c>
      <c r="H36101" t="n">
        <v>417165834</v>
      </c>
    </row>
    <row r="36102">
      <c r="A36102" t="inlineStr">
        <is>
          <t>2026.04.09 09:29</t>
        </is>
      </c>
      <c r="B36102" t="inlineStr">
        <is>
          <t>일단 장 끝날때까지 관망해라</t>
        </is>
      </c>
      <c r="C36102" t="inlineStr">
        <is>
          <t>2시에 시작이다</t>
        </is>
      </c>
      <c r="D36102" t="n">
        <v>6</v>
      </c>
      <c r="E36102" t="n">
        <v>0</v>
      </c>
      <c r="F36102" t="n">
        <v>54</v>
      </c>
      <c r="G36102" t="inlineStr">
        <is>
          <t>일단 장 끝날때까지 관망해라 2시에 시작이다</t>
        </is>
      </c>
      <c r="H36102" t="n">
        <v>417165485</v>
      </c>
    </row>
    <row r="36103">
      <c r="A36103" t="inlineStr">
        <is>
          <t>2026.04.09 09:28</t>
        </is>
      </c>
      <c r="B36103" t="inlineStr">
        <is>
          <t>뉴스</t>
        </is>
      </c>
      <c r="C36103" t="inlineStr">
        <is>
          <t>줏가  고추가루 뿌려대는  소리만</t>
        </is>
      </c>
      <c r="D36103" t="n">
        <v>0</v>
      </c>
      <c r="E36103" t="n">
        <v>1</v>
      </c>
      <c r="F36103" t="n">
        <v>28</v>
      </c>
      <c r="G36103" t="inlineStr">
        <is>
          <t>뉴스 줏가  고추가루 뿌려대는  소리만</t>
        </is>
      </c>
      <c r="H36103" t="n">
        <v>417165248</v>
      </c>
    </row>
    <row r="36104">
      <c r="A36104" t="inlineStr">
        <is>
          <t>2026.04.09 09:26</t>
        </is>
      </c>
      <c r="B36104" t="inlineStr">
        <is>
          <t>68만때 팔면 후회할거라던 찬티들 ㅋㅋㅋ[1]</t>
        </is>
      </c>
      <c r="C36104" t="inlineStr">
        <is>
          <t>할줄 아는건 사고 존버 밖에 없으면서 지들이 주식 잘하는지 알음</t>
        </is>
      </c>
      <c r="D36104" t="n">
        <v>3</v>
      </c>
      <c r="E36104" t="n">
        <v>3</v>
      </c>
      <c r="F36104" t="n">
        <v>72</v>
      </c>
      <c r="G36104" t="inlineStr">
        <is>
          <t>68만때 팔면 후회할거라던 찬티들 ㅋㅋㅋ[1] 할줄 아는건 사고 존버 밖에 없으면서 지들이 주식 잘하는지 알음</t>
        </is>
      </c>
      <c r="H36104" t="n">
        <v>417164824</v>
      </c>
    </row>
    <row r="36105">
      <c r="A36105" t="inlineStr">
        <is>
          <t>2026.04.09 09:26</t>
        </is>
      </c>
      <c r="B36105" t="inlineStr">
        <is>
          <t>제이피모간, 신한은 공매견 앞잡이</t>
        </is>
      </c>
      <c r="C36105" t="inlineStr">
        <is>
          <t>저것들 지구에서 살아져야 하는데</t>
        </is>
      </c>
      <c r="D36105" t="n">
        <v>5</v>
      </c>
      <c r="E36105" t="n">
        <v>1</v>
      </c>
      <c r="F36105" t="n">
        <v>29</v>
      </c>
      <c r="G36105" t="inlineStr">
        <is>
          <t>제이피모간, 신한은 공매견 앞잡이 저것들 지구에서 살아져야 하는데</t>
        </is>
      </c>
      <c r="H36105" t="n">
        <v>417164908</v>
      </c>
    </row>
    <row r="36106">
      <c r="A36106" t="inlineStr">
        <is>
          <t>2026.04.09 09:25</t>
        </is>
      </c>
      <c r="B36106" t="inlineStr">
        <is>
          <t>털리는 넘은 땅치고 후회할껄 😂</t>
        </is>
      </c>
      <c r="C36106" t="inlineStr">
        <is>
          <t>오늘 끝까지 잘 잡고있어라!!</t>
        </is>
      </c>
      <c r="D36106" t="n">
        <v>9</v>
      </c>
      <c r="E36106" t="n">
        <v>2</v>
      </c>
      <c r="F36106" t="n">
        <v>38</v>
      </c>
      <c r="G36106" t="inlineStr">
        <is>
          <t>털리는 넘은 땅치고 후회할껄 😂 오늘 끝까지 잘 잡고있어라!!</t>
        </is>
      </c>
      <c r="H36106" t="n">
        <v>417164612</v>
      </c>
    </row>
    <row r="36107">
      <c r="A36107" t="inlineStr">
        <is>
          <t>2026.04.09 09:24</t>
        </is>
      </c>
      <c r="B36107" t="inlineStr">
        <is>
          <t>인베스트데이 발표 몇시예요?[1]</t>
        </is>
      </c>
      <c r="C36107" t="inlineStr">
        <is>
          <t>인베스트데이 발표 몇시예요?</t>
        </is>
      </c>
      <c r="D36107" t="n">
        <v>0</v>
      </c>
      <c r="E36107" t="n">
        <v>0</v>
      </c>
      <c r="F36107" t="n">
        <v>246</v>
      </c>
      <c r="G36107" t="inlineStr">
        <is>
          <t>인베스트데이 발표 몇시예요?[1] 인베스트데이 발표 몇시예요?</t>
        </is>
      </c>
      <c r="H36107" t="n">
        <v>417164310</v>
      </c>
    </row>
    <row r="36108">
      <c r="A36108" t="inlineStr">
        <is>
          <t>2026.04.09 09:23</t>
        </is>
      </c>
      <c r="B36108" t="inlineStr">
        <is>
          <t>이란, 호르무즈 해협 통제 강화…통행 선박 하...</t>
        </is>
      </c>
      <c r="C36108" t="inlineStr">
        <is>
          <t>흐미 머지</t>
        </is>
      </c>
      <c r="D36108" t="n">
        <v>1</v>
      </c>
      <c r="E36108" t="n">
        <v>0</v>
      </c>
      <c r="F36108" t="n">
        <v>62</v>
      </c>
      <c r="G36108" t="inlineStr">
        <is>
          <t>이란, 호르무즈 해협 통제 강화…통행 선박 하... 흐미 머지</t>
        </is>
      </c>
      <c r="H36108" t="n">
        <v>417164224</v>
      </c>
    </row>
    <row r="36109">
      <c r="A36109" t="inlineStr">
        <is>
          <t>2026.04.09 09:22</t>
        </is>
      </c>
      <c r="B36109" t="inlineStr">
        <is>
          <t>오늘 지수 방어는 현대차 기아</t>
        </is>
      </c>
      <c r="C36109" t="inlineStr">
        <is>
          <t>기아 2퍼 상승이고
이제 대형주중 유일하게 못오른 현대차 상승 타이밍
인베스터 데이로 오후에 장대 양봉 나온다</t>
        </is>
      </c>
      <c r="D36109" t="n">
        <v>7</v>
      </c>
      <c r="E36109" t="n">
        <v>0</v>
      </c>
      <c r="F36109" t="n">
        <v>53</v>
      </c>
      <c r="G36109" t="inlineStr">
        <is>
          <t>오늘 지수 방어는 현대차 기아 기아 2퍼 상승이고
이제 대형주중 유일하게 못오른 현대차 상승 타이밍
인베스터 데이로 오후에 장대 양봉 나온다</t>
        </is>
      </c>
      <c r="H36109" t="n">
        <v>417163811</v>
      </c>
    </row>
    <row r="36110">
      <c r="A36110" t="inlineStr">
        <is>
          <t>2026.04.09 09:22</t>
        </is>
      </c>
      <c r="B36110" t="inlineStr">
        <is>
          <t>갈거면</t>
        </is>
      </c>
      <c r="C36110" t="inlineStr">
        <is>
          <t>가고..
낚시 하듯 꼬시네..
모으는 중인가
1~2시에 날라가는거 아니가?</t>
        </is>
      </c>
      <c r="D36110" t="n">
        <v>7</v>
      </c>
      <c r="E36110" t="n">
        <v>0</v>
      </c>
      <c r="F36110" t="n">
        <v>58</v>
      </c>
      <c r="G36110" t="inlineStr">
        <is>
          <t>갈거면 가고..
낚시 하듯 꼬시네..
모으는 중인가
1~2시에 날라가는거 아니가?</t>
        </is>
      </c>
      <c r="H36110" t="n">
        <v>417163916</v>
      </c>
    </row>
    <row r="36111">
      <c r="A36111" t="inlineStr">
        <is>
          <t>2026.04.09 09:18</t>
        </is>
      </c>
      <c r="B36111" t="inlineStr">
        <is>
          <t>근데 언제부터 현차가 단타놀이터가된거임?</t>
        </is>
      </c>
      <c r="C36111" t="inlineStr">
        <is>
          <t>ㅡㅡ개잡주도아니고시총3위기업인디</t>
        </is>
      </c>
      <c r="D36111" t="n">
        <v>1</v>
      </c>
      <c r="E36111" t="n">
        <v>0</v>
      </c>
      <c r="F36111" t="n">
        <v>38</v>
      </c>
      <c r="G36111" t="inlineStr">
        <is>
          <t>근데 언제부터 현차가 단타놀이터가된거임? ㅡㅡ개잡주도아니고시총3위기업인디</t>
        </is>
      </c>
      <c r="H36111" t="n">
        <v>417163023</v>
      </c>
    </row>
    <row r="36112">
      <c r="A36112" t="inlineStr">
        <is>
          <t>2026.04.09 09:15</t>
        </is>
      </c>
      <c r="B36112" t="inlineStr">
        <is>
          <t>지수하락인데 미미하게 오르네.</t>
        </is>
      </c>
      <c r="C36112" t="inlineStr">
        <is>
          <t>이런날 잡으면 물림.</t>
        </is>
      </c>
      <c r="D36112" t="n">
        <v>3</v>
      </c>
      <c r="E36112" t="n">
        <v>5</v>
      </c>
      <c r="F36112" t="n">
        <v>59</v>
      </c>
      <c r="G36112" t="inlineStr">
        <is>
          <t>지수하락인데 미미하게 오르네. 이런날 잡으면 물림.</t>
        </is>
      </c>
      <c r="H36112" t="n">
        <v>417162098</v>
      </c>
    </row>
    <row r="36113">
      <c r="A36113" t="inlineStr">
        <is>
          <t>2026.04.09 09:14</t>
        </is>
      </c>
      <c r="B36113" t="inlineStr">
        <is>
          <t>오늘 이거 급등하면팔고</t>
        </is>
      </c>
      <c r="C36113" t="inlineStr">
        <is>
          <t>조정받는 반도체사면 됨
은 내꿈</t>
        </is>
      </c>
      <c r="D36113" t="n">
        <v>4</v>
      </c>
      <c r="E36113" t="n">
        <v>3</v>
      </c>
      <c r="F36113" t="n">
        <v>73</v>
      </c>
      <c r="G36113" t="inlineStr">
        <is>
          <t>오늘 이거 급등하면팔고 조정받는 반도체사면 됨
은 내꿈</t>
        </is>
      </c>
      <c r="H36113" t="n">
        <v>417162027</v>
      </c>
    </row>
    <row r="36114">
      <c r="A36114" t="inlineStr">
        <is>
          <t>2026.04.09 09:14</t>
        </is>
      </c>
      <c r="B36114" t="inlineStr">
        <is>
          <t>누르기</t>
        </is>
      </c>
      <c r="C36114" t="inlineStr">
        <is>
          <t>안간힘을 다해서 쳐누르기 중  ㄱ  ㅈㅏ ㅅ</t>
        </is>
      </c>
      <c r="D36114" t="n">
        <v>3</v>
      </c>
      <c r="E36114" t="n">
        <v>2</v>
      </c>
      <c r="F36114" t="n">
        <v>40</v>
      </c>
      <c r="G36114" t="inlineStr">
        <is>
          <t>누르기 안간힘을 다해서 쳐누르기 중  ㄱ  ㅈㅏ ㅅ</t>
        </is>
      </c>
      <c r="H36114" t="n">
        <v>417161902</v>
      </c>
    </row>
    <row r="36115">
      <c r="A36115" t="inlineStr">
        <is>
          <t>2026.04.09 09:13</t>
        </is>
      </c>
      <c r="B36115" t="inlineStr">
        <is>
          <t>일단  후퇴</t>
        </is>
      </c>
      <c r="C36115" t="inlineStr">
        <is>
          <t>미국장  이상하다 리스라엘이 트럼프 잡고 안놓아준다</t>
        </is>
      </c>
      <c r="D36115" t="n">
        <v>1</v>
      </c>
      <c r="E36115" t="n">
        <v>2</v>
      </c>
      <c r="F36115" t="n">
        <v>36</v>
      </c>
      <c r="G36115" t="inlineStr">
        <is>
          <t>일단  후퇴 미국장  이상하다 리스라엘이 트럼프 잡고 안놓아준다</t>
        </is>
      </c>
      <c r="H36115" t="n">
        <v>417161820</v>
      </c>
    </row>
    <row r="36116">
      <c r="A36116" t="inlineStr">
        <is>
          <t>2026.04.09 09:13</t>
        </is>
      </c>
      <c r="B36116" t="inlineStr">
        <is>
          <t>힘이 좋네~~</t>
        </is>
      </c>
      <c r="C36116" t="inlineStr">
        <is>
          <t>전약 후강으로 급등 나온다
반도체 조정에 최적의 상승 타이밍</t>
        </is>
      </c>
      <c r="D36116" t="n">
        <v>6</v>
      </c>
      <c r="E36116" t="n">
        <v>3</v>
      </c>
      <c r="F36116" t="n">
        <v>31</v>
      </c>
      <c r="G36116" t="inlineStr">
        <is>
          <t>힘이 좋네~~ 전약 후강으로 급등 나온다
반도체 조정에 최적의 상승 타이밍</t>
        </is>
      </c>
      <c r="H36116" t="n">
        <v>417161734</v>
      </c>
    </row>
    <row r="36117">
      <c r="A36117" t="inlineStr">
        <is>
          <t>2026.04.09 09:13</t>
        </is>
      </c>
      <c r="B36117" t="inlineStr">
        <is>
          <t>오늘의 개소리는 반도체는 쉬고 현대차가 리드한...[1]</t>
        </is>
      </c>
      <c r="C36117" t="inlineStr">
        <is>
          <t>찬티들아 니들 설레발은 역시 과학 아니노?</t>
        </is>
      </c>
      <c r="D36117" t="n">
        <v>3</v>
      </c>
      <c r="E36117" t="n">
        <v>1</v>
      </c>
      <c r="F36117" t="n">
        <v>113</v>
      </c>
      <c r="G36117" t="inlineStr">
        <is>
          <t>오늘의 개소리는 반도체는 쉬고 현대차가 리드한...[1] 찬티들아 니들 설레발은 역시 과학 아니노?</t>
        </is>
      </c>
      <c r="H36117" t="n">
        <v>417161866</v>
      </c>
    </row>
    <row r="36118">
      <c r="A36118" t="inlineStr">
        <is>
          <t>2026.04.09 09:12</t>
        </is>
      </c>
      <c r="B36118" t="inlineStr">
        <is>
          <t>현대 사지말아라</t>
        </is>
      </c>
      <c r="C36118" t="inlineStr">
        <is>
          <t>화병걸려 입원한다</t>
        </is>
      </c>
      <c r="D36118" t="n">
        <v>4</v>
      </c>
      <c r="E36118" t="n">
        <v>1</v>
      </c>
      <c r="F36118" t="n">
        <v>54</v>
      </c>
      <c r="G36118" t="inlineStr">
        <is>
          <t>현대 사지말아라 화병걸려 입원한다</t>
        </is>
      </c>
      <c r="H36118" t="n">
        <v>417161396</v>
      </c>
    </row>
    <row r="36119">
      <c r="A36119" t="inlineStr">
        <is>
          <t>2026.04.09 09:11</t>
        </is>
      </c>
      <c r="B36119" t="inlineStr">
        <is>
          <t>망상하던 찬티들 다 어디갔나요?[1]</t>
        </is>
      </c>
      <c r="C36119" t="inlineStr">
        <is>
          <t>9시전에 수십개씩 올라오던 찬티 알바들 다 사라졌네</t>
        </is>
      </c>
      <c r="D36119" t="n">
        <v>0</v>
      </c>
      <c r="E36119" t="n">
        <v>2</v>
      </c>
      <c r="F36119" t="n">
        <v>34</v>
      </c>
      <c r="G36119" t="inlineStr">
        <is>
          <t>망상하던 찬티들 다 어디갔나요?[1] 9시전에 수십개씩 올라오던 찬티 알바들 다 사라졌네</t>
        </is>
      </c>
      <c r="H36119" t="n">
        <v>417161333</v>
      </c>
    </row>
    <row r="36120">
      <c r="A36120" t="inlineStr">
        <is>
          <t>2026.04.09 09:10</t>
        </is>
      </c>
      <c r="B36120" t="inlineStr">
        <is>
          <t>본전왔다[1]</t>
        </is>
      </c>
      <c r="C36120" t="inlineStr">
        <is>
          <t>팔고간다 척다도 안봐아지 개잡주</t>
        </is>
      </c>
      <c r="D36120" t="n">
        <v>0</v>
      </c>
      <c r="E36120" t="n">
        <v>3</v>
      </c>
      <c r="F36120" t="n">
        <v>67</v>
      </c>
      <c r="G36120" t="inlineStr">
        <is>
          <t>본전왔다[1] 팔고간다 척다도 안봐아지 개잡주</t>
        </is>
      </c>
      <c r="H36120" t="n">
        <v>417161118</v>
      </c>
    </row>
    <row r="36121">
      <c r="A36121" t="inlineStr">
        <is>
          <t>2026.04.09 09:09</t>
        </is>
      </c>
      <c r="B36121" t="inlineStr">
        <is>
          <t>단타재이들만 버글버글하노 ㅋㅋ</t>
        </is>
      </c>
      <c r="C36121" t="inlineStr">
        <is>
          <t>애쓴다 애써 ㅋㅋㅋㅋㅋㅋㅋㅋㅋㅋㅋㅋㅋㅋㅋㅋㅋㅋㅋㅋ</t>
        </is>
      </c>
      <c r="D36121" t="n">
        <v>4</v>
      </c>
      <c r="E36121" t="n">
        <v>1</v>
      </c>
      <c r="F36121" t="n">
        <v>30</v>
      </c>
      <c r="G36121" t="inlineStr">
        <is>
          <t>단타재이들만 버글버글하노 ㅋㅋ 애쓴다 애써 ㅋㅋㅋㅋㅋㅋㅋㅋㅋㅋㅋㅋㅋㅋㅋㅋㅋㅋㅋㅋ</t>
        </is>
      </c>
      <c r="H36121" t="n">
        <v>417160868</v>
      </c>
    </row>
    <row r="36122">
      <c r="A36122" t="inlineStr">
        <is>
          <t>2026.04.09 09:08</t>
        </is>
      </c>
      <c r="B36122" t="inlineStr">
        <is>
          <t>내가 어제 말했지 현대는 하는거 아니라고</t>
        </is>
      </c>
      <c r="C36122" t="inlineStr">
        <is>
          <t>지금이라도 종목 나가서 삼전 하닉이나
투자해라
아슬아슬하게 유지하다가 하락이야 오늘
외국인들은 다시 매도시도중이다</t>
        </is>
      </c>
      <c r="D36122" t="n">
        <v>4</v>
      </c>
      <c r="E36122" t="n">
        <v>0</v>
      </c>
      <c r="F36122" t="n">
        <v>39</v>
      </c>
      <c r="G36122" t="inlineStr">
        <is>
          <t>내가 어제 말했지 현대는 하는거 아니라고 지금이라도 종목 나가서 삼전 하닉이나
투자해라
아슬아슬하게 유지하다가 하락이야 오늘
외국인들은 다시 매도시도중이다</t>
        </is>
      </c>
      <c r="H36122" t="n">
        <v>417160613</v>
      </c>
    </row>
    <row r="36123">
      <c r="A36123" t="inlineStr">
        <is>
          <t>2026.04.09 09:07</t>
        </is>
      </c>
      <c r="B36123" t="inlineStr">
        <is>
          <t>휴전끝~~~ ㅋㅋㄱㄱ</t>
        </is>
      </c>
      <c r="C36123" t="inlineStr">
        <is>
          <t>멀바란거?</t>
        </is>
      </c>
      <c r="D36123" t="n">
        <v>1</v>
      </c>
      <c r="E36123" t="n">
        <v>1</v>
      </c>
      <c r="F36123" t="n">
        <v>35</v>
      </c>
      <c r="G36123" t="inlineStr">
        <is>
          <t>휴전끝~~~ ㅋㅋㄱㄱ 멀바란거?</t>
        </is>
      </c>
      <c r="H36123" t="n">
        <v>417160450</v>
      </c>
    </row>
    <row r="36124">
      <c r="A36124" t="inlineStr">
        <is>
          <t>2026.04.09 09:07</t>
        </is>
      </c>
      <c r="B36124" t="inlineStr">
        <is>
          <t>이스라엘이ㅋ 사고쳤네 ㅠㅠ</t>
        </is>
      </c>
      <c r="C36124" t="inlineStr">
        <is>
          <t>호르므즈 다시 봉쇄 ㅠㅠ</t>
        </is>
      </c>
      <c r="D36124" t="n">
        <v>3</v>
      </c>
      <c r="E36124" t="n">
        <v>0</v>
      </c>
      <c r="F36124" t="n">
        <v>60</v>
      </c>
      <c r="G36124" t="inlineStr">
        <is>
          <t>이스라엘이ㅋ 사고쳤네 ㅠㅠ 호르므즈 다시 봉쇄 ㅠㅠ</t>
        </is>
      </c>
      <c r="H36124" t="n">
        <v>417160331</v>
      </c>
    </row>
    <row r="36125">
      <c r="A36125" t="inlineStr">
        <is>
          <t>2026.04.09 09:07</t>
        </is>
      </c>
      <c r="B36125" t="inlineStr">
        <is>
          <t>빨간색에 튀면 팔라고</t>
        </is>
      </c>
      <c r="C36125" t="inlineStr">
        <is>
          <t>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D36125" t="n">
        <v>1</v>
      </c>
      <c r="E36125" t="n">
        <v>0</v>
      </c>
      <c r="F36125" t="n">
        <v>38</v>
      </c>
      <c r="G36125" t="inlineStr">
        <is>
          <t>빨간색에 튀면 팔라고 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H36125" t="n">
        <v>417160432</v>
      </c>
    </row>
    <row r="36126">
      <c r="A36126" t="inlineStr">
        <is>
          <t>2026.04.09 09:06</t>
        </is>
      </c>
      <c r="B36126" t="inlineStr">
        <is>
          <t>찬티들이 모지리들인게 거래량이 저조한데 오른다...</t>
        </is>
      </c>
      <c r="C36126" t="inlineStr">
        <is>
          <t>거래량은 곧 종목 관심인데 너네 빼고 아무도 현대차에 관심이 없어 ㅋㅋㅋ</t>
        </is>
      </c>
      <c r="D36126" t="n">
        <v>1</v>
      </c>
      <c r="E36126" t="n">
        <v>0</v>
      </c>
      <c r="F36126" t="n">
        <v>26</v>
      </c>
      <c r="G36126" t="inlineStr">
        <is>
          <t>찬티들이 모지리들인게 거래량이 저조한데 오른다... 거래량은 곧 종목 관심인데 너네 빼고 아무도 현대차에 관심이 없어 ㅋㅋㅋ</t>
        </is>
      </c>
      <c r="H36126" t="n">
        <v>417160049</v>
      </c>
    </row>
    <row r="36127">
      <c r="A36127" t="inlineStr">
        <is>
          <t>2026.04.09 09:05</t>
        </is>
      </c>
      <c r="B36127" t="inlineStr">
        <is>
          <t>애들쓴다 애들써 ㅋㅋ</t>
        </is>
      </c>
      <c r="C36127" t="inlineStr">
        <is>
          <t>아무리 그래봐야 결과가 정해진 쌈이다 모르겄나 ㅋㅋㅋㅋ
양봉재이들 나와봐라 어디가 숨었노 튀오른다메 ㅋㅋㅋㅋㅋㅋㅋㅋㅋㅋㅋㅋ</t>
        </is>
      </c>
      <c r="D36127" t="n">
        <v>0</v>
      </c>
      <c r="E36127" t="n">
        <v>2</v>
      </c>
      <c r="F36127" t="n">
        <v>30</v>
      </c>
      <c r="G36127" t="inlineStr">
        <is>
          <t>애들쓴다 애들써 ㅋㅋ 아무리 그래봐야 결과가 정해진 쌈이다 모르겄나 ㅋㅋㅋㅋ
양봉재이들 나와봐라 어디가 숨었노 튀오른다메 ㅋㅋㅋㅋㅋㅋㅋㅋㅋㅋㅋㅋ</t>
        </is>
      </c>
      <c r="H36127" t="n">
        <v>417159793</v>
      </c>
    </row>
    <row r="36128">
      <c r="A36128" t="inlineStr">
        <is>
          <t>2026.04.09 09:04</t>
        </is>
      </c>
      <c r="B36128" t="inlineStr">
        <is>
          <t>KB증권 "현대차 로보틱스 사업모델·주가 저평...</t>
        </is>
      </c>
      <c r="C36128" t="inlineStr">
        <is>
          <t>이제 외인들이 삼전, 하이닉에서 수익 낸 자금
어디로 이동 하겠는가??!!!
결국 아틀라스, 새만금 이다~~ ㅎㅎㅎ</t>
        </is>
      </c>
      <c r="D36128" t="n">
        <v>2</v>
      </c>
      <c r="E36128" t="n">
        <v>1</v>
      </c>
      <c r="F36128" t="n">
        <v>59</v>
      </c>
      <c r="G36128" t="inlineStr">
        <is>
          <t>KB증권 "현대차 로보틱스 사업모델·주가 저평... 이제 외인들이 삼전, 하이닉에서 수익 낸 자금
어디로 이동 하겠는가??!!!
결국 아틀라스, 새만금 이다~~ ㅎㅎㅎ</t>
        </is>
      </c>
      <c r="H36128" t="n">
        <v>417159677</v>
      </c>
    </row>
    <row r="36129">
      <c r="A36129" t="inlineStr">
        <is>
          <t>2026.04.09 09:02</t>
        </is>
      </c>
      <c r="B36129" t="inlineStr">
        <is>
          <t>삼전닉스 보이제? ㅋㅋㅋ[1]</t>
        </is>
      </c>
      <c r="C36129" t="inlineStr">
        <is>
          <t>전쟁통에 누가 자동차사노? ㅋㅋㅋㅋ
기름값 박살올라삤제? ㅋㅋㅋㅋ
양봉재이들 튀나와봐라 장시작하자마자 튀오른다던 찢두로 추종자것들 어디숨었노 ?ㅋㅋㅋㅋㅋㅋㅋㅋㅋㅋㅋㅋㅋㅋㅋ</t>
        </is>
      </c>
      <c r="D36129" t="n">
        <v>3</v>
      </c>
      <c r="E36129" t="n">
        <v>4</v>
      </c>
      <c r="F36129" t="n">
        <v>91</v>
      </c>
      <c r="G36129" t="inlineStr">
        <is>
          <t>삼전닉스 보이제? ㅋㅋㅋ[1] 전쟁통에 누가 자동차사노? ㅋㅋㅋㅋ
기름값 박살올라삤제? ㅋㅋㅋㅋ
양봉재이들 튀나와봐라 장시작하자마자 튀오른다던 찢두로 추종자것들 어디숨었노 ?ㅋㅋㅋㅋㅋㅋㅋㅋㅋㅋㅋㅋㅋㅋㅋ</t>
        </is>
      </c>
      <c r="H36129" t="n">
        <v>417159169</v>
      </c>
    </row>
    <row r="36130">
      <c r="A36130" t="inlineStr">
        <is>
          <t>2026.04.09 09:01</t>
        </is>
      </c>
      <c r="B36130" t="inlineStr">
        <is>
          <t>제말 맞죠 ㅎㅎ</t>
        </is>
      </c>
      <c r="C36130" t="inlineStr">
        <is>
          <t>힘내세요 3달동안 현대만공부</t>
        </is>
      </c>
      <c r="D36130" t="n">
        <v>0</v>
      </c>
      <c r="E36130" t="n">
        <v>2</v>
      </c>
      <c r="F36130" t="n">
        <v>95</v>
      </c>
      <c r="G36130" t="inlineStr">
        <is>
          <t>제말 맞죠 ㅎㅎ 힘내세요 3달동안 현대만공부</t>
        </is>
      </c>
      <c r="H36130" t="n">
        <v>417158991</v>
      </c>
    </row>
    <row r="36131">
      <c r="A36131" t="inlineStr">
        <is>
          <t>2026.04.09 08:59</t>
        </is>
      </c>
      <c r="B36131" t="inlineStr">
        <is>
          <t>미국 로봇주 어제 폭등ᆢ</t>
        </is>
      </c>
      <c r="C36131" t="inlineStr">
        <is>
          <t>현대로봇도 오늘 기대</t>
        </is>
      </c>
      <c r="D36131" t="n">
        <v>2</v>
      </c>
      <c r="E36131" t="n">
        <v>5</v>
      </c>
      <c r="F36131" t="n">
        <v>77</v>
      </c>
      <c r="G36131" t="inlineStr">
        <is>
          <t>미국 로봇주 어제 폭등ᆢ 현대로봇도 오늘 기대</t>
        </is>
      </c>
      <c r="H36131" t="n">
        <v>417158606</v>
      </c>
    </row>
    <row r="36132">
      <c r="A36132" t="inlineStr">
        <is>
          <t>2026.04.09 08:59</t>
        </is>
      </c>
      <c r="B36132" t="inlineStr">
        <is>
          <t>몬한다 ㅋㅋ[1]</t>
        </is>
      </c>
      <c r="C36132" t="inlineStr">
        <is>
          <t>오늘 보합이다 알겄나 ㅋㅋ
무슨 100만이고 100만은 ㅋㅋㅋㅋㅋㅋ
찢두로 허풍에 아직도 속나 ㅋㅋㅋㅋ
장시작하모 봐라 ㅋㅋㅋㅋ</t>
        </is>
      </c>
      <c r="D36132" t="n">
        <v>5</v>
      </c>
      <c r="E36132" t="n">
        <v>2</v>
      </c>
      <c r="F36132" t="n">
        <v>104</v>
      </c>
      <c r="G36132" t="inlineStr">
        <is>
          <t>몬한다 ㅋㅋ[1] 오늘 보합이다 알겄나 ㅋㅋ
무슨 100만이고 100만은 ㅋㅋㅋㅋㅋㅋ
찢두로 허풍에 아직도 속나 ㅋㅋㅋㅋ
장시작하모 봐라 ㅋㅋㅋㅋ</t>
        </is>
      </c>
      <c r="H36132" t="n">
        <v>417158639</v>
      </c>
    </row>
    <row r="36133">
      <c r="A36133" t="inlineStr">
        <is>
          <t>2026.04.09 08:58</t>
        </is>
      </c>
      <c r="B36133" t="inlineStr">
        <is>
          <t>작년 삼성전자 실적 넘고 1분기 40조 실적예...</t>
        </is>
      </c>
      <c r="C36133" t="inlineStr">
        <is>
          <t>2년째 영익 감소중인 현대차랑 비교하는 모지리는 없겠죠?</t>
        </is>
      </c>
      <c r="D36133" t="n">
        <v>2</v>
      </c>
      <c r="E36133" t="n">
        <v>1</v>
      </c>
      <c r="F36133" t="n">
        <v>39</v>
      </c>
      <c r="G36133" t="inlineStr">
        <is>
          <t>작년 삼성전자 실적 넘고 1분기 40조 실적예... 2년째 영익 감소중인 현대차랑 비교하는 모지리는 없겠죠?</t>
        </is>
      </c>
      <c r="H36133" t="n">
        <v>417158462</v>
      </c>
    </row>
    <row r="36134">
      <c r="A36134" t="inlineStr">
        <is>
          <t>2026.04.09 08:58</t>
        </is>
      </c>
      <c r="B36134" t="inlineStr">
        <is>
          <t>장 시작과 동시에[1]</t>
        </is>
      </c>
      <c r="C36134" t="inlineStr">
        <is>
          <t>팔아야겠다 꼬라지보니 음봉 길게나올듯;</t>
        </is>
      </c>
      <c r="D36134" t="n">
        <v>2</v>
      </c>
      <c r="E36134" t="n">
        <v>2</v>
      </c>
      <c r="F36134" t="n">
        <v>48</v>
      </c>
      <c r="G36134" t="inlineStr">
        <is>
          <t>장 시작과 동시에[1] 팔아야겠다 꼬라지보니 음봉 길게나올듯;</t>
        </is>
      </c>
      <c r="H36134" t="n">
        <v>417158446</v>
      </c>
    </row>
    <row r="36135">
      <c r="A36135" t="inlineStr">
        <is>
          <t>2026.04.09 08:58</t>
        </is>
      </c>
      <c r="B36135" t="inlineStr">
        <is>
          <t>최전방병력 75%감축 로봇 드론이 대체</t>
        </is>
      </c>
      <c r="C36135" t="inlineStr">
        <is>
          <t>현대차와 자회사현대로템의 로봇 다목적전투차량등 
이제 군대도 현대차의 시대가 열리는것같습니다</t>
        </is>
      </c>
      <c r="D36135" t="n">
        <v>0</v>
      </c>
      <c r="E36135" t="n">
        <v>4</v>
      </c>
      <c r="F36135" t="n">
        <v>31</v>
      </c>
      <c r="G36135" t="inlineStr">
        <is>
          <t>최전방병력 75%감축 로봇 드론이 대체 현대차와 자회사현대로템의 로봇 다목적전투차량등 
이제 군대도 현대차의 시대가 열리는것같습니다</t>
        </is>
      </c>
      <c r="H36135" t="n">
        <v>417158476</v>
      </c>
    </row>
    <row r="36136">
      <c r="A36136" t="inlineStr">
        <is>
          <t>2026.04.09 08:58</t>
        </is>
      </c>
      <c r="B36136" t="inlineStr">
        <is>
          <t>인생을 태우노 ㅋㅋ</t>
        </is>
      </c>
      <c r="C36136" t="inlineStr">
        <is>
          <t>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D36136" t="n">
        <v>1</v>
      </c>
      <c r="E36136" t="n">
        <v>5</v>
      </c>
      <c r="F36136" t="n">
        <v>26</v>
      </c>
      <c r="G36136" t="inlineStr">
        <is>
          <t>인생을 태우노 ㅋㅋ 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H36136" t="n">
        <v>417158447</v>
      </c>
    </row>
    <row r="36137">
      <c r="A36137" t="inlineStr">
        <is>
          <t>2026.04.09 08:57</t>
        </is>
      </c>
      <c r="B36137" t="inlineStr">
        <is>
          <t>안티들 고생한다</t>
        </is>
      </c>
      <c r="C36137" t="inlineStr">
        <is>
          <t>네내들이 가지말라고 고사를 지내도
때가되면 독수리된다
그냥 사 둬라 
사는 길이다</t>
        </is>
      </c>
      <c r="D36137" t="n">
        <v>0</v>
      </c>
      <c r="E36137" t="n">
        <v>2</v>
      </c>
      <c r="F36137" t="n">
        <v>16</v>
      </c>
      <c r="G36137" t="inlineStr">
        <is>
          <t>안티들 고생한다 네내들이 가지말라고 고사를 지내도
때가되면 독수리된다
그냥 사 둬라 
사는 길이다</t>
        </is>
      </c>
      <c r="H36137" t="n">
        <v>417158430</v>
      </c>
    </row>
    <row r="36138">
      <c r="A36138" t="inlineStr">
        <is>
          <t>2026.04.09 08:56</t>
        </is>
      </c>
      <c r="B36138" t="inlineStr">
        <is>
          <t>하이닉스</t>
        </is>
      </c>
      <c r="C36138" t="inlineStr">
        <is>
          <t xml:space="preserve">하이닉스가 15만원대에서 삽질할 때가 있었죠
지금 가격은 절대로 상상도 못했었죠
현다이가 지금 딱 그 시점입니다. </t>
        </is>
      </c>
      <c r="D36138" t="n">
        <v>0</v>
      </c>
      <c r="E36138" t="n">
        <v>3</v>
      </c>
      <c r="F36138" t="n">
        <v>25</v>
      </c>
      <c r="G36138" t="inlineStr">
        <is>
          <t xml:space="preserve">하이닉스 하이닉스가 15만원대에서 삽질할 때가 있었죠
지금 가격은 절대로 상상도 못했었죠
현다이가 지금 딱 그 시점입니다. </t>
        </is>
      </c>
      <c r="H36138" t="n">
        <v>417158314</v>
      </c>
    </row>
    <row r="36139">
      <c r="A36139" t="inlineStr">
        <is>
          <t>2026.04.09 08:54</t>
        </is>
      </c>
      <c r="B36139" t="inlineStr">
        <is>
          <t>내가 예측해준다 아이가 공짜로 ㅋㅋ</t>
        </is>
      </c>
      <c r="C36139" t="inlineStr">
        <is>
          <t>너그 자문받는다 아이가 유료로? ㅋㅋ
내가 공짜로 해준다 아이가 ㅋㅋㅋㅋ
49 45 42
39 38이다 알겄나 ㅋㅋ 그기 내 예측이다 알겄나 ㅋㅋ
38까지 기다리라 뭐하러 맘졸이고 애쓰노? ㅋㅋㅋㅋ</t>
        </is>
      </c>
      <c r="D36139" t="n">
        <v>0</v>
      </c>
      <c r="E36139" t="n">
        <v>1</v>
      </c>
      <c r="F36139" t="n">
        <v>33</v>
      </c>
      <c r="G36139" t="inlineStr">
        <is>
          <t>내가 예측해준다 아이가 공짜로 ㅋㅋ 너그 자문받는다 아이가 유료로? ㅋㅋ
내가 공짜로 해준다 아이가 ㅋㅋㅋㅋ
49 45 42
39 38이다 알겄나 ㅋㅋ 그기 내 예측이다 알겄나 ㅋㅋ
38까지 기다리라 뭐하러 맘졸이고 애쓰노? ㅋㅋㅋㅋ</t>
        </is>
      </c>
      <c r="H36139" t="n">
        <v>417157987</v>
      </c>
    </row>
    <row r="36140">
      <c r="A36140" t="inlineStr">
        <is>
          <t>2026.04.09 08:54</t>
        </is>
      </c>
      <c r="B36140" t="inlineStr">
        <is>
          <t>신한 파는거 보니 오늘 전강후약이다</t>
        </is>
      </c>
      <c r="C36140" t="inlineStr">
        <is>
          <t>뻔하지...신한이 팔면 주가 상승은 어려운날</t>
        </is>
      </c>
      <c r="D36140" t="n">
        <v>2</v>
      </c>
      <c r="E36140" t="n">
        <v>0</v>
      </c>
      <c r="F36140" t="n">
        <v>31</v>
      </c>
      <c r="G36140" t="inlineStr">
        <is>
          <t>신한 파는거 보니 오늘 전강후약이다 뻔하지...신한이 팔면 주가 상승은 어려운날</t>
        </is>
      </c>
      <c r="H36140" t="n">
        <v>417158064</v>
      </c>
    </row>
    <row r="36141">
      <c r="A36141" t="inlineStr">
        <is>
          <t>2026.04.09 08:52</t>
        </is>
      </c>
      <c r="B36141" t="inlineStr">
        <is>
          <t>현대는 47이하로 매수[1]</t>
        </is>
      </c>
      <c r="C36141" t="inlineStr">
        <is>
          <t>타점 무튼 성투 입니다.</t>
        </is>
      </c>
      <c r="D36141" t="n">
        <v>6</v>
      </c>
      <c r="E36141" t="n">
        <v>2</v>
      </c>
      <c r="F36141" t="n">
        <v>90</v>
      </c>
      <c r="G36141" t="inlineStr">
        <is>
          <t>현대는 47이하로 매수[1] 타점 무튼 성투 입니다.</t>
        </is>
      </c>
      <c r="H36141" t="n">
        <v>417157822</v>
      </c>
    </row>
    <row r="36142">
      <c r="A36142" t="inlineStr">
        <is>
          <t>2026.04.09 08:51</t>
        </is>
      </c>
      <c r="B36142" t="inlineStr">
        <is>
          <t>호재는 ㅈㄴ많은데 시기가 문제네</t>
        </is>
      </c>
      <c r="C36142" t="inlineStr">
        <is>
          <t>지긋지긋하다 전쟁</t>
        </is>
      </c>
      <c r="D36142" t="n">
        <v>5</v>
      </c>
      <c r="E36142" t="n">
        <v>1</v>
      </c>
      <c r="F36142" t="n">
        <v>33</v>
      </c>
      <c r="G36142" t="inlineStr">
        <is>
          <t>호재는 ㅈㄴ많은데 시기가 문제네 지긋지긋하다 전쟁</t>
        </is>
      </c>
      <c r="H36142" t="n">
        <v>417157703</v>
      </c>
    </row>
    <row r="36143">
      <c r="A36143" t="inlineStr">
        <is>
          <t>2026.04.09 08:51</t>
        </is>
      </c>
      <c r="B36143" t="inlineStr">
        <is>
          <t>또람프? 이란? 휴전?[1]</t>
        </is>
      </c>
      <c r="C36143" t="inlineStr">
        <is>
          <t>될것같냥? 이번주주말에 조용하겠어?</t>
        </is>
      </c>
      <c r="D36143" t="n">
        <v>0</v>
      </c>
      <c r="E36143" t="n">
        <v>2</v>
      </c>
      <c r="F36143" t="n">
        <v>48</v>
      </c>
      <c r="G36143" t="inlineStr">
        <is>
          <t>또람프? 이란? 휴전?[1] 될것같냥? 이번주주말에 조용하겠어?</t>
        </is>
      </c>
      <c r="H36143" t="n">
        <v>417157663</v>
      </c>
    </row>
    <row r="36144">
      <c r="A36144" t="inlineStr">
        <is>
          <t>2026.04.09 08:51</t>
        </is>
      </c>
      <c r="B36144" t="inlineStr">
        <is>
          <t>절대로 안간다 ㅋㅋ</t>
        </is>
      </c>
      <c r="C36144" t="inlineStr">
        <is>
          <t>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D36144" t="n">
        <v>2</v>
      </c>
      <c r="E36144" t="n">
        <v>1</v>
      </c>
      <c r="F36144" t="n">
        <v>45</v>
      </c>
      <c r="G36144" t="inlineStr">
        <is>
          <t>절대로 안간다 ㅋㅋ 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H36144" t="n">
        <v>417157655</v>
      </c>
    </row>
    <row r="36145">
      <c r="A36145" t="inlineStr">
        <is>
          <t>2026.04.09 08:47</t>
        </is>
      </c>
      <c r="B36145" t="inlineStr">
        <is>
          <t>어차피</t>
        </is>
      </c>
      <c r="C36145" t="inlineStr">
        <is>
          <t>호르무즈는 열수밖에 없다 
이란이 가진 카드가 이거밖에 없는데 ㅋㅋㅋ</t>
        </is>
      </c>
      <c r="D36145" t="n">
        <v>7</v>
      </c>
      <c r="E36145" t="n">
        <v>1</v>
      </c>
      <c r="F36145" t="n">
        <v>34</v>
      </c>
      <c r="G36145" t="inlineStr">
        <is>
          <t>어차피 호르무즈는 열수밖에 없다 
이란이 가진 카드가 이거밖에 없는데 ㅋㅋㅋ</t>
        </is>
      </c>
      <c r="H36145" t="n">
        <v>417157232</v>
      </c>
    </row>
    <row r="36146">
      <c r="A36146" t="inlineStr">
        <is>
          <t>2026.04.09 08:46</t>
        </is>
      </c>
      <c r="B36146" t="inlineStr">
        <is>
          <t>지금타이밍은 위험하다..</t>
        </is>
      </c>
      <c r="C36146" t="inlineStr">
        <is>
          <t>아니지ㅋㅋㅋ</t>
        </is>
      </c>
      <c r="D36146" t="n">
        <v>4</v>
      </c>
      <c r="E36146" t="n">
        <v>0</v>
      </c>
      <c r="F36146" t="n">
        <v>52</v>
      </c>
      <c r="G36146" t="inlineStr">
        <is>
          <t>지금타이밍은 위험하다.. 아니지ㅋㅋㅋ</t>
        </is>
      </c>
      <c r="H36146" t="n">
        <v>417157066</v>
      </c>
    </row>
    <row r="36147">
      <c r="A36147" t="inlineStr">
        <is>
          <t>2026.04.09 08:46</t>
        </is>
      </c>
      <c r="B36147" t="inlineStr">
        <is>
          <t>이번주 안으로 60돌파 물량 흡수 나올거같네</t>
        </is>
      </c>
      <c r="C36147" t="inlineStr">
        <is>
          <t>ㅎㅎㅎ 추매요~~</t>
        </is>
      </c>
      <c r="D36147" t="n">
        <v>9</v>
      </c>
      <c r="E36147" t="n">
        <v>2</v>
      </c>
      <c r="F36147" t="n">
        <v>61</v>
      </c>
      <c r="G36147" t="inlineStr">
        <is>
          <t>이번주 안으로 60돌파 물량 흡수 나올거같네 ㅎㅎㅎ 추매요~~</t>
        </is>
      </c>
      <c r="H36147" t="n">
        <v>417157150</v>
      </c>
    </row>
    <row r="36148">
      <c r="A36148" t="inlineStr">
        <is>
          <t>2026.04.09 08:45</t>
        </is>
      </c>
      <c r="B36148" t="inlineStr">
        <is>
          <t>너그 잘들어라 ㅋㅋ[5]</t>
        </is>
      </c>
      <c r="C36148" t="inlineStr">
        <is>
          <t>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D36148" t="n">
        <v>4</v>
      </c>
      <c r="E36148" t="n">
        <v>4</v>
      </c>
      <c r="F36148" t="n">
        <v>118</v>
      </c>
      <c r="G36148" t="inlineStr">
        <is>
          <t>너그 잘들어라 ㅋㅋ[5] 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H36148" t="n">
        <v>417156995</v>
      </c>
    </row>
    <row r="36149">
      <c r="A36149" t="inlineStr">
        <is>
          <t>2026.04.09 08:44</t>
        </is>
      </c>
      <c r="B36149" t="inlineStr">
        <is>
          <t>9시땡[2]</t>
        </is>
      </c>
      <c r="C36149" t="inlineStr">
        <is>
          <t>구조대필요</t>
        </is>
      </c>
      <c r="D36149" t="n">
        <v>4</v>
      </c>
      <c r="E36149" t="n">
        <v>1</v>
      </c>
      <c r="F36149" t="n">
        <v>82</v>
      </c>
      <c r="G36149" t="inlineStr">
        <is>
          <t>9시땡[2] 구조대필요</t>
        </is>
      </c>
      <c r="H36149" t="n">
        <v>417156879</v>
      </c>
    </row>
    <row r="36150">
      <c r="A36150" t="inlineStr">
        <is>
          <t>2026.04.09 08:42</t>
        </is>
      </c>
      <c r="B36150" t="inlineStr">
        <is>
          <t>오늘 현대차의 날이구나 💕💕💕💕[1]</t>
        </is>
      </c>
      <c r="C36150" t="inlineStr">
        <is>
          <t>52만원 넘어보자 🔥🔥🔥🔥</t>
        </is>
      </c>
      <c r="D36150" t="n">
        <v>16</v>
      </c>
      <c r="E36150" t="n">
        <v>1</v>
      </c>
      <c r="F36150" t="n">
        <v>177</v>
      </c>
      <c r="G36150" t="inlineStr">
        <is>
          <t>오늘 현대차의 날이구나 💕💕💕💕[1] 52만원 넘어보자 🔥🔥🔥🔥</t>
        </is>
      </c>
      <c r="H36150" t="n">
        <v>417156598</v>
      </c>
    </row>
    <row r="36151">
      <c r="A36151" t="inlineStr">
        <is>
          <t>2026.04.09 08:40</t>
        </is>
      </c>
      <c r="B36151" t="inlineStr">
        <is>
          <t>너그가 아무리 노래불러봐야 ㅋㅋ[1]</t>
        </is>
      </c>
      <c r="C36151" t="inlineStr">
        <is>
          <t>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D36151" t="n">
        <v>2</v>
      </c>
      <c r="E36151" t="n">
        <v>5</v>
      </c>
      <c r="F36151" t="n">
        <v>88</v>
      </c>
      <c r="G36151" t="inlineStr">
        <is>
          <t>너그가 아무리 노래불러봐야 ㅋㅋ[1] 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H36151" t="n">
        <v>417156423</v>
      </c>
    </row>
    <row r="36152">
      <c r="A36152" t="inlineStr">
        <is>
          <t>2026.04.09 08:39</t>
        </is>
      </c>
      <c r="B36152" t="inlineStr">
        <is>
          <t>해협 재봉쇄 속보때매</t>
        </is>
      </c>
      <c r="C36152" t="inlineStr">
        <is>
          <t>팔아야하나 말아야하나</t>
        </is>
      </c>
      <c r="D36152" t="n">
        <v>4</v>
      </c>
      <c r="E36152" t="n">
        <v>3</v>
      </c>
      <c r="F36152" t="n">
        <v>90</v>
      </c>
      <c r="G36152" t="inlineStr">
        <is>
          <t>해협 재봉쇄 속보때매 팔아야하나 말아야하나</t>
        </is>
      </c>
      <c r="H36152" t="n">
        <v>417156326</v>
      </c>
    </row>
    <row r="36153">
      <c r="A36153" t="inlineStr">
        <is>
          <t>2026.04.09 08:37</t>
        </is>
      </c>
      <c r="B36153" t="inlineStr">
        <is>
          <t>오늘 간다니까 ㅎㅎㅎㅎ[2]</t>
        </is>
      </c>
      <c r="C36153" t="inlineStr">
        <is>
          <t>팔사람은 얼릉팔고 가슈~~~~
벌건 양봉맛 보게될것임 ㅋㅋ</t>
        </is>
      </c>
      <c r="D36153" t="n">
        <v>14</v>
      </c>
      <c r="E36153" t="n">
        <v>5</v>
      </c>
      <c r="F36153" t="n">
        <v>199</v>
      </c>
      <c r="G36153" t="inlineStr">
        <is>
          <t>오늘 간다니까 ㅎㅎㅎㅎ[2] 팔사람은 얼릉팔고 가슈~~~~
벌건 양봉맛 보게될것임 ㅋㅋ</t>
        </is>
      </c>
      <c r="H36153" t="n">
        <v>417156069</v>
      </c>
    </row>
    <row r="36154">
      <c r="A36154" t="inlineStr">
        <is>
          <t>2026.04.09 08:36</t>
        </is>
      </c>
      <c r="B36154" t="inlineStr">
        <is>
          <t>인간도 아닌 국민의힘 국개의원 변 묻은 조작전...</t>
        </is>
      </c>
      <c r="C36154" t="inlineStr">
        <is>
          <t>경상 도말로 욕좀 하자~~~~
국민의힘 느~가 인~가~잉!~가~????!!! 
문~디 좌~스윽~!!!</t>
        </is>
      </c>
      <c r="D36154" t="n">
        <v>6</v>
      </c>
      <c r="E36154" t="n">
        <v>1</v>
      </c>
      <c r="F36154" t="n">
        <v>29</v>
      </c>
      <c r="G36154" t="inlineStr">
        <is>
          <t>인간도 아닌 국민의힘 국개의원 변 묻은 조작전... 경상 도말로 욕좀 하자~~~~
국민의힘 느~가 인~가~잉!~가~????!!! 
문~디 좌~스윽~!!!</t>
        </is>
      </c>
      <c r="H36154" t="n">
        <v>417155925</v>
      </c>
    </row>
    <row r="36155">
      <c r="A36155" t="inlineStr">
        <is>
          <t>2026.04.09 08:34</t>
        </is>
      </c>
      <c r="B36155" t="inlineStr">
        <is>
          <t>너그 그레셤의 법칙 아나 ㅋㅋ</t>
        </is>
      </c>
      <c r="C36155" t="inlineStr">
        <is>
          <t>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D36155" t="n">
        <v>1</v>
      </c>
      <c r="E36155" t="n">
        <v>3</v>
      </c>
      <c r="F36155" t="n">
        <v>34</v>
      </c>
      <c r="G36155" t="inlineStr">
        <is>
          <t>너그 그레셤의 법칙 아나 ㅋㅋ 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H36155" t="n">
        <v>417155730</v>
      </c>
    </row>
    <row r="36156">
      <c r="A36156" t="inlineStr">
        <is>
          <t>2026.04.09 08:34</t>
        </is>
      </c>
      <c r="B36156" t="inlineStr">
        <is>
          <t>외인애들   쬐깨 사서  51해 놓고 겁나  ...[1]</t>
        </is>
      </c>
      <c r="C36156" t="inlineStr">
        <is>
          <t>생각 못 하나?</t>
        </is>
      </c>
      <c r="D36156" t="n">
        <v>1</v>
      </c>
      <c r="E36156" t="n">
        <v>1</v>
      </c>
      <c r="F36156" t="n">
        <v>58</v>
      </c>
      <c r="G36156" t="inlineStr">
        <is>
          <t>외인애들   쬐깨 사서  51해 놓고 겁나  ...[1] 생각 못 하나?</t>
        </is>
      </c>
      <c r="H36156" t="n">
        <v>417155664</v>
      </c>
    </row>
    <row r="36157">
      <c r="A36157" t="inlineStr">
        <is>
          <t>2026.04.09 08:32</t>
        </is>
      </c>
      <c r="B36157" t="inlineStr">
        <is>
          <t>대체 항로 이란을 믿습니까</t>
        </is>
      </c>
      <c r="C36157" t="inlineStr">
        <is>
          <t>보험회사 난리날듯</t>
        </is>
      </c>
      <c r="D36157" t="n">
        <v>0</v>
      </c>
      <c r="E36157" t="n">
        <v>1</v>
      </c>
      <c r="F36157" t="n">
        <v>56</v>
      </c>
      <c r="G36157" t="inlineStr">
        <is>
          <t>대체 항로 이란을 믿습니까 보험회사 난리날듯</t>
        </is>
      </c>
      <c r="H36157" t="n">
        <v>417155523</v>
      </c>
    </row>
    <row r="36158">
      <c r="A36158" t="inlineStr">
        <is>
          <t>2026.04.09 08:30</t>
        </is>
      </c>
      <c r="B36158" t="inlineStr">
        <is>
          <t>대단하다 오늘 같은날 사는 사람도있네[1]</t>
        </is>
      </c>
      <c r="C36158" t="inlineStr">
        <is>
          <t>님짱입니디</t>
        </is>
      </c>
      <c r="D36158" t="n">
        <v>1</v>
      </c>
      <c r="E36158" t="n">
        <v>5</v>
      </c>
      <c r="F36158" t="n">
        <v>155</v>
      </c>
      <c r="G36158" t="inlineStr">
        <is>
          <t>대단하다 오늘 같은날 사는 사람도있네[1] 님짱입니디</t>
        </is>
      </c>
      <c r="H36158" t="n">
        <v>417155206</v>
      </c>
    </row>
    <row r="36159">
      <c r="A36159" t="inlineStr">
        <is>
          <t>2026.04.09 08:29</t>
        </is>
      </c>
      <c r="B36159" t="inlineStr">
        <is>
          <t>찢두로 망언할때 ㅋㅋ[1]</t>
        </is>
      </c>
      <c r="C36159" t="inlineStr">
        <is>
          <t xml:space="preserve">100만간다던 양봉재이들 지금 다 어디도망칫노? ㅋㅋㅋㅋㅋㅋㅋㅋㅋㅋㅋㅋㅋㅋㅋㅋㅋㅋㅋㅋㅋㅋㅋㅋㅋㅋㅋㅋ
주중엔 사탕 주말엔 폭탄 ㅋ ㅋㅋㅋㅋ
49 45 42
39 38  ㅋㅋㅋㅋㅋㅋ </t>
        </is>
      </c>
      <c r="D36159" t="n">
        <v>4</v>
      </c>
      <c r="E36159" t="n">
        <v>5</v>
      </c>
      <c r="F36159" t="n">
        <v>50</v>
      </c>
      <c r="G36159" t="inlineStr">
        <is>
          <t xml:space="preserve">찢두로 망언할때 ㅋㅋ[1] 100만간다던 양봉재이들 지금 다 어디도망칫노? ㅋㅋㅋㅋㅋㅋㅋㅋㅋㅋㅋㅋㅋㅋㅋㅋㅋㅋㅋㅋㅋㅋㅋㅋㅋㅋㅋㅋ
주중엔 사탕 주말엔 폭탄 ㅋ ㅋㅋㅋㅋ
49 45 42
39 38  ㅋㅋㅋㅋㅋㅋ </t>
        </is>
      </c>
      <c r="H36159" t="n">
        <v>417155182</v>
      </c>
    </row>
    <row r="36160">
      <c r="A36160" t="inlineStr">
        <is>
          <t>2026.04.09 08:28</t>
        </is>
      </c>
      <c r="B36160" t="inlineStr">
        <is>
          <t>빨간색에 산애들</t>
        </is>
      </c>
      <c r="C36160" t="inlineStr">
        <is>
          <t>쳐물릴 확율 올라가네
제발 빨간색에 사지 마라 
실적 나오는 회사는 시황보면서
파란색에 분할로 모아가라
호재는 어제 하루로 끝나나 보다</t>
        </is>
      </c>
      <c r="D36160" t="n">
        <v>3</v>
      </c>
      <c r="E36160" t="n">
        <v>1</v>
      </c>
      <c r="F36160" t="n">
        <v>42</v>
      </c>
      <c r="G36160" t="inlineStr">
        <is>
          <t>빨간색에 산애들 쳐물릴 확율 올라가네
제발 빨간색에 사지 마라 
실적 나오는 회사는 시황보면서
파란색에 분할로 모아가라
호재는 어제 하루로 끝나나 보다</t>
        </is>
      </c>
      <c r="H36160" t="n">
        <v>417154989</v>
      </c>
    </row>
    <row r="36161">
      <c r="A36161" t="inlineStr">
        <is>
          <t>2026.04.09 08:28</t>
        </is>
      </c>
      <c r="B36161" t="inlineStr">
        <is>
          <t>찬티들 삼십분천하 끝났쥬?[1]</t>
        </is>
      </c>
      <c r="C36161" t="inlineStr">
        <is>
          <t xml:space="preserve">망상대로 주가가 안오르니 약오르쥬? </t>
        </is>
      </c>
      <c r="D36161" t="n">
        <v>1</v>
      </c>
      <c r="E36161" t="n">
        <v>2</v>
      </c>
      <c r="F36161" t="n">
        <v>65</v>
      </c>
      <c r="G36161" t="inlineStr">
        <is>
          <t xml:space="preserve">찬티들 삼십분천하 끝났쥬?[1] 망상대로 주가가 안오르니 약오르쥬? </t>
        </is>
      </c>
      <c r="H36161" t="n">
        <v>417154968</v>
      </c>
    </row>
    <row r="36162">
      <c r="A36162" t="inlineStr">
        <is>
          <t>2026.04.09 08:25</t>
        </is>
      </c>
      <c r="B36162" t="inlineStr">
        <is>
          <t>넥스트에 팔아라</t>
        </is>
      </c>
      <c r="C36162" t="inlineStr">
        <is>
          <t xml:space="preserve">악재가 많은데 사는건 아이다 </t>
        </is>
      </c>
      <c r="D36162" t="n">
        <v>4</v>
      </c>
      <c r="E36162" t="n">
        <v>2</v>
      </c>
      <c r="F36162" t="n">
        <v>32</v>
      </c>
      <c r="G36162" t="inlineStr">
        <is>
          <t xml:space="preserve">넥스트에 팔아라 악재가 많은데 사는건 아이다 </t>
        </is>
      </c>
      <c r="H36162" t="n">
        <v>417154497</v>
      </c>
    </row>
    <row r="36163">
      <c r="A36163" t="inlineStr">
        <is>
          <t>2026.04.09 08:24</t>
        </is>
      </c>
      <c r="B36163" t="inlineStr">
        <is>
          <t>삼전 하이닉 하락에도 버티는것 보니..[1]</t>
        </is>
      </c>
      <c r="C36163" t="inlineStr">
        <is>
          <t>반도체는 당분간 횡보 조정이고
그동안 못오른 현대차가 지수 방어 하겠네..</t>
        </is>
      </c>
      <c r="D36163" t="n">
        <v>6</v>
      </c>
      <c r="E36163" t="n">
        <v>4</v>
      </c>
      <c r="F36163" t="n">
        <v>175</v>
      </c>
      <c r="G36163" t="inlineStr">
        <is>
          <t>삼전 하이닉 하락에도 버티는것 보니..[1] 반도체는 당분간 횡보 조정이고
그동안 못오른 현대차가 지수 방어 하겠네..</t>
        </is>
      </c>
      <c r="H36163" t="n">
        <v>417154383</v>
      </c>
    </row>
    <row r="36164">
      <c r="A36164" t="inlineStr">
        <is>
          <t>2026.04.09 08:21</t>
        </is>
      </c>
      <c r="B36164" t="inlineStr">
        <is>
          <t>아 1.8%에 그냥 매도할걸그랫네</t>
        </is>
      </c>
      <c r="C36164" t="inlineStr">
        <is>
          <t>다시사거나 하이닉스 사게ㅡㅡ</t>
        </is>
      </c>
      <c r="D36164" t="n">
        <v>3</v>
      </c>
      <c r="E36164" t="n">
        <v>0</v>
      </c>
      <c r="F36164" t="n">
        <v>45</v>
      </c>
      <c r="G36164" t="inlineStr">
        <is>
          <t>아 1.8%에 그냥 매도할걸그랫네 다시사거나 하이닉스 사게ㅡㅡ</t>
        </is>
      </c>
      <c r="H36164" t="n">
        <v>417154090</v>
      </c>
    </row>
    <row r="36165">
      <c r="A36165" t="inlineStr">
        <is>
          <t>2026.04.09 08:21</t>
        </is>
      </c>
      <c r="B36165" t="inlineStr">
        <is>
          <t>520000[3]</t>
        </is>
      </c>
      <c r="C36165" t="inlineStr">
        <is>
          <t>ㅠㅠ 제길 150주 살리도</t>
        </is>
      </c>
      <c r="D36165" t="n">
        <v>1</v>
      </c>
      <c r="E36165" t="n">
        <v>1</v>
      </c>
      <c r="F36165" t="n">
        <v>250</v>
      </c>
      <c r="G36165" t="inlineStr">
        <is>
          <t>520000[3] ㅠㅠ 제길 150주 살리도</t>
        </is>
      </c>
      <c r="H36165" t="n">
        <v>417154060</v>
      </c>
    </row>
    <row r="36166">
      <c r="A36166" t="inlineStr">
        <is>
          <t>2026.04.09 08:20</t>
        </is>
      </c>
      <c r="B36166" t="inlineStr">
        <is>
          <t>기관이 다 받아 줄때 영악한 개미 다 ...</t>
        </is>
      </c>
      <c r="C36166" t="inlineStr">
        <is>
          <t>욕심만  그득한 애들 또 ....80  타령.</t>
        </is>
      </c>
      <c r="D36166" t="n">
        <v>0</v>
      </c>
      <c r="E36166" t="n">
        <v>0</v>
      </c>
      <c r="F36166" t="n">
        <v>63</v>
      </c>
      <c r="G36166" t="inlineStr">
        <is>
          <t>기관이 다 받아 줄때 영악한 개미 다 ... 욕심만  그득한 애들 또 ....80  타령.</t>
        </is>
      </c>
      <c r="H36166" t="n">
        <v>417153913</v>
      </c>
    </row>
    <row r="36167">
      <c r="A36167" t="inlineStr">
        <is>
          <t>2026.04.09 08:17</t>
        </is>
      </c>
      <c r="B36167" t="inlineStr">
        <is>
          <t>벌써 지쳤네 ㅉ</t>
        </is>
      </c>
      <c r="C36167" t="inlineStr">
        <is>
          <t>에휴 ㅉ,,</t>
        </is>
      </c>
      <c r="D36167" t="n">
        <v>2</v>
      </c>
      <c r="E36167" t="n">
        <v>1</v>
      </c>
      <c r="F36167" t="n">
        <v>35</v>
      </c>
      <c r="G36167" t="inlineStr">
        <is>
          <t>벌써 지쳤네 ㅉ 에휴 ㅉ,,</t>
        </is>
      </c>
      <c r="H36167" t="n">
        <v>417153583</v>
      </c>
    </row>
    <row r="36168">
      <c r="A36168" t="inlineStr">
        <is>
          <t>2026.04.09 08:17</t>
        </is>
      </c>
      <c r="B36168" t="inlineStr">
        <is>
          <t>상승 타이밍에 맞춰서</t>
        </is>
      </c>
      <c r="C36168" t="inlineStr">
        <is>
          <t>코스피 조정하는 날이네
항상 늦게 오르니 이게 문제
뒤늦게 한번 가려고하는데
코스피가 조정 들어가서 같이 떨어지고
다시 올라가려면 가장 늦게 시동걸리고
올라가지돛못했는데 또 조정 맞고ㅎ</t>
        </is>
      </c>
      <c r="D36168" t="n">
        <v>11</v>
      </c>
      <c r="E36168" t="n">
        <v>0</v>
      </c>
      <c r="F36168" t="n">
        <v>112</v>
      </c>
      <c r="G36168" t="inlineStr">
        <is>
          <t>상승 타이밍에 맞춰서 코스피 조정하는 날이네
항상 늦게 오르니 이게 문제
뒤늦게 한번 가려고하는데
코스피가 조정 들어가서 같이 떨어지고
다시 올라가려면 가장 늦게 시동걸리고
올라가지돛못했는데 또 조정 맞고ㅎ</t>
        </is>
      </c>
      <c r="H36168" t="n">
        <v>417153598</v>
      </c>
    </row>
    <row r="36169">
      <c r="A36169" t="inlineStr">
        <is>
          <t>2026.04.09 08:17</t>
        </is>
      </c>
      <c r="B36169" t="inlineStr">
        <is>
          <t>호르무즈봉쇄</t>
        </is>
      </c>
      <c r="C36169" t="inlineStr">
        <is>
          <t>오늘전부나가리다.
기뢰가능성 또나왔다.
바다에뿌리는지뢰
뉴스봐라..</t>
        </is>
      </c>
      <c r="D36169" t="n">
        <v>4</v>
      </c>
      <c r="E36169" t="n">
        <v>1</v>
      </c>
      <c r="F36169" t="n">
        <v>84</v>
      </c>
      <c r="G36169" t="inlineStr">
        <is>
          <t>호르무즈봉쇄 오늘전부나가리다.
기뢰가능성 또나왔다.
바다에뿌리는지뢰
뉴스봐라..</t>
        </is>
      </c>
      <c r="H36169" t="n">
        <v>417153501</v>
      </c>
    </row>
    <row r="36170">
      <c r="A36170" t="inlineStr">
        <is>
          <t>2026.04.09 08:17</t>
        </is>
      </c>
      <c r="B36170" t="inlineStr">
        <is>
          <t>다시 하락 시작이야 이 모지리드라</t>
        </is>
      </c>
      <c r="C36170" t="inlineStr">
        <is>
          <t>이스라엘이 휴전하도록 내버려 둘거 같냐</t>
        </is>
      </c>
      <c r="D36170" t="n">
        <v>2</v>
      </c>
      <c r="E36170" t="n">
        <v>2</v>
      </c>
      <c r="F36170" t="n">
        <v>34</v>
      </c>
      <c r="G36170" t="inlineStr">
        <is>
          <t>다시 하락 시작이야 이 모지리드라 이스라엘이 휴전하도록 내버려 둘거 같냐</t>
        </is>
      </c>
      <c r="H36170" t="n">
        <v>417153481</v>
      </c>
    </row>
    <row r="36171">
      <c r="A36171" t="inlineStr">
        <is>
          <t>2026.04.09 08:16</t>
        </is>
      </c>
      <c r="B36171" t="inlineStr">
        <is>
          <t>넥장에서 1차 tp 매도 완[1]</t>
        </is>
      </c>
      <c r="C36171" t="inlineStr">
        <is>
          <t>52 30% nxt에서 팔렸다</t>
        </is>
      </c>
      <c r="D36171" t="n">
        <v>2</v>
      </c>
      <c r="E36171" t="n">
        <v>2</v>
      </c>
      <c r="F36171" t="n">
        <v>96</v>
      </c>
      <c r="G36171" t="inlineStr">
        <is>
          <t>넥장에서 1차 tp 매도 완[1] 52 30% nxt에서 팔렸다</t>
        </is>
      </c>
      <c r="H36171" t="n">
        <v>417153447</v>
      </c>
    </row>
    <row r="36172">
      <c r="A36172" t="inlineStr">
        <is>
          <t>2026.04.09 08:14</t>
        </is>
      </c>
      <c r="B36172" t="inlineStr">
        <is>
          <t>오늘 공략주</t>
        </is>
      </c>
      <c r="C36172" t="inlineStr">
        <is>
          <t>코데즈컴바인 그리고 성도이엔지
코데즈컴바인:대북이슈
성도이엔지:반도체인프라 중동재건 수혜예상주</t>
        </is>
      </c>
      <c r="D36172" t="n">
        <v>0</v>
      </c>
      <c r="E36172" t="n">
        <v>1</v>
      </c>
      <c r="F36172" t="n">
        <v>56</v>
      </c>
      <c r="G36172" t="inlineStr">
        <is>
          <t>오늘 공략주 코데즈컴바인 그리고 성도이엔지
코데즈컴바인:대북이슈
성도이엔지:반도체인프라 중동재건 수혜예상주</t>
        </is>
      </c>
      <c r="H36172" t="n">
        <v>417153159</v>
      </c>
    </row>
    <row r="36173">
      <c r="A36173" t="inlineStr">
        <is>
          <t>2026.04.09 08:14</t>
        </is>
      </c>
      <c r="B36173" t="inlineStr">
        <is>
          <t>공매도</t>
        </is>
      </c>
      <c r="C36173" t="inlineStr">
        <is>
          <t>공매층 바글바글 상승불가</t>
        </is>
      </c>
      <c r="D36173" t="n">
        <v>1</v>
      </c>
      <c r="E36173" t="n">
        <v>1</v>
      </c>
      <c r="F36173" t="n">
        <v>33</v>
      </c>
      <c r="G36173" t="inlineStr">
        <is>
          <t>공매도 공매층 바글바글 상승불가</t>
        </is>
      </c>
      <c r="H36173" t="n">
        <v>417153158</v>
      </c>
    </row>
    <row r="36174">
      <c r="A36174" t="inlineStr">
        <is>
          <t>2026.04.09 08:14</t>
        </is>
      </c>
      <c r="B36174" t="inlineStr">
        <is>
          <t>애들아ㅋㅋ</t>
        </is>
      </c>
      <c r="C36174" t="inlineStr">
        <is>
          <t>탈출 기회줄때 잘~나와라ㅋ
뉴스안보는 개미들 다물리네~ㅋㅋㅋㅂㄱㅂㄱㄱㅂ</t>
        </is>
      </c>
      <c r="D36174" t="n">
        <v>5</v>
      </c>
      <c r="E36174" t="n">
        <v>2</v>
      </c>
      <c r="F36174" t="n">
        <v>35</v>
      </c>
      <c r="G36174" t="inlineStr">
        <is>
          <t>애들아ㅋㅋ 탈출 기회줄때 잘~나와라ㅋ
뉴스안보는 개미들 다물리네~ㅋㅋㅋㅂㄱㅂㄱㄱㅂ</t>
        </is>
      </c>
      <c r="H36174" t="n">
        <v>417153110</v>
      </c>
    </row>
    <row r="36175">
      <c r="A36175" t="inlineStr">
        <is>
          <t>2026.04.09 08:13</t>
        </is>
      </c>
      <c r="B36175" t="inlineStr">
        <is>
          <t>오늘 대장한번 해보자</t>
        </is>
      </c>
      <c r="C36175" t="inlineStr">
        <is>
          <t>삼전 닉스 다 제끼고 
대장한번 하자 쫌</t>
        </is>
      </c>
      <c r="D36175" t="n">
        <v>9</v>
      </c>
      <c r="E36175" t="n">
        <v>2</v>
      </c>
      <c r="F36175" t="n">
        <v>26</v>
      </c>
      <c r="G36175" t="inlineStr">
        <is>
          <t>오늘 대장한번 해보자 삼전 닉스 다 제끼고 
대장한번 하자 쫌</t>
        </is>
      </c>
      <c r="H36175" t="n">
        <v>417153014</v>
      </c>
    </row>
    <row r="36176">
      <c r="A36176" t="inlineStr">
        <is>
          <t>2026.04.09 08:13</t>
        </is>
      </c>
      <c r="B36176" t="inlineStr">
        <is>
          <t>대박뉴스</t>
        </is>
      </c>
      <c r="C36176" t="inlineStr">
        <is>
          <t>오후장에 나온다네</t>
        </is>
      </c>
      <c r="D36176" t="n">
        <v>1</v>
      </c>
      <c r="E36176" t="n">
        <v>3</v>
      </c>
      <c r="F36176" t="n">
        <v>56</v>
      </c>
      <c r="G36176" t="inlineStr">
        <is>
          <t>대박뉴스 오후장에 나온다네</t>
        </is>
      </c>
      <c r="H36176" t="n">
        <v>417153093</v>
      </c>
    </row>
    <row r="36177">
      <c r="A36177" t="inlineStr">
        <is>
          <t>2026.04.09 08:12</t>
        </is>
      </c>
      <c r="B36177" t="inlineStr">
        <is>
          <t>희망고문</t>
        </is>
      </c>
      <c r="C36177" t="inlineStr">
        <is>
          <t>힘내세요들</t>
        </is>
      </c>
      <c r="D36177" t="n">
        <v>0</v>
      </c>
      <c r="E36177" t="n">
        <v>0</v>
      </c>
      <c r="F36177" t="n">
        <v>14</v>
      </c>
      <c r="G36177" t="inlineStr">
        <is>
          <t>희망고문 힘내세요들</t>
        </is>
      </c>
      <c r="H36177" t="n">
        <v>417152908</v>
      </c>
    </row>
    <row r="36178">
      <c r="A36178" t="inlineStr">
        <is>
          <t>2026.04.09 08:12</t>
        </is>
      </c>
      <c r="B36178" t="inlineStr">
        <is>
          <t>[속보] "이란, 호르무즈 대체항로 발...[1]</t>
        </is>
      </c>
      <c r="C36178" t="inlineStr">
        <is>
          <t xml:space="preserve">( 연합뉴스 ) </t>
        </is>
      </c>
      <c r="D36178" t="n">
        <v>2</v>
      </c>
      <c r="E36178" t="n">
        <v>1</v>
      </c>
      <c r="F36178" t="n">
        <v>175</v>
      </c>
      <c r="G36178" t="inlineStr">
        <is>
          <t xml:space="preserve">[속보] "이란, 호르무즈 대체항로 발...[1] ( 연합뉴스 ) </t>
        </is>
      </c>
      <c r="H36178" t="n">
        <v>417152919</v>
      </c>
    </row>
    <row r="36179">
      <c r="A36179" t="inlineStr">
        <is>
          <t>2026.04.09 08:12</t>
        </is>
      </c>
      <c r="B36179" t="inlineStr">
        <is>
          <t>일부 매도 508,000원</t>
        </is>
      </c>
      <c r="C36179" t="inlineStr">
        <is>
          <t>손실이 커서 어제 반등하자 매도한 손가락을 꺾고 있습니다. 다른손가락 잡고 기다려봅니다. 남은주식 단단히 잡고 있겠습니다. 55만원 가즈아</t>
        </is>
      </c>
      <c r="D36179" t="n">
        <v>2</v>
      </c>
      <c r="E36179" t="n">
        <v>2</v>
      </c>
      <c r="F36179" t="n">
        <v>46</v>
      </c>
      <c r="G36179" t="inlineStr">
        <is>
          <t>일부 매도 508,000원 손실이 커서 어제 반등하자 매도한 손가락을 꺾고 있습니다. 다른손가락 잡고 기다려봅니다. 남은주식 단단히 잡고 있겠습니다. 55만원 가즈아</t>
        </is>
      </c>
      <c r="H36179" t="n">
        <v>417152936</v>
      </c>
    </row>
    <row r="36180">
      <c r="A36180" t="inlineStr">
        <is>
          <t>2026.04.09 08:11</t>
        </is>
      </c>
      <c r="B36180" t="inlineStr">
        <is>
          <t>현대차는 새만금 투자로</t>
        </is>
      </c>
      <c r="C36180" t="inlineStr">
        <is>
          <t>정부가 밀어주는 회사입니다. 이재명 대통령이 직접 감사 표현하고 적극 도와주기로 했습니다.</t>
        </is>
      </c>
      <c r="D36180" t="n">
        <v>3</v>
      </c>
      <c r="E36180" t="n">
        <v>1</v>
      </c>
      <c r="F36180" t="n">
        <v>37</v>
      </c>
      <c r="G36180" t="inlineStr">
        <is>
          <t>현대차는 새만금 투자로 정부가 밀어주는 회사입니다. 이재명 대통령이 직접 감사 표현하고 적극 도와주기로 했습니다.</t>
        </is>
      </c>
      <c r="H36180" t="n">
        <v>417152816</v>
      </c>
    </row>
    <row r="36181">
      <c r="A36181" t="inlineStr">
        <is>
          <t>2026.04.09 08:10</t>
        </is>
      </c>
      <c r="B36181" t="inlineStr">
        <is>
          <t>꺼억 잘 묵었다</t>
        </is>
      </c>
      <c r="C36181" t="inlineStr">
        <is>
          <t>9시 땡하면  퍼런불  이란 반발중이다</t>
        </is>
      </c>
      <c r="D36181" t="n">
        <v>4</v>
      </c>
      <c r="E36181" t="n">
        <v>1</v>
      </c>
      <c r="F36181" t="n">
        <v>27</v>
      </c>
      <c r="G36181" t="inlineStr">
        <is>
          <t>꺼억 잘 묵었다 9시 땡하면  퍼런불  이란 반발중이다</t>
        </is>
      </c>
      <c r="H36181" t="n">
        <v>417152654</v>
      </c>
    </row>
    <row r="36182">
      <c r="A36182" t="inlineStr">
        <is>
          <t>2026.04.09 08:10</t>
        </is>
      </c>
      <c r="B36182" t="inlineStr">
        <is>
          <t>ㅋㅋㅋㅋㅋ  넥장에서 오른다고</t>
        </is>
      </c>
      <c r="C36182" t="inlineStr">
        <is>
          <t>사는 애들이  있네ㅋㅋ 국장 10시까지는 단타 구간이다 애들아 탈출기회니 줄먹해라</t>
        </is>
      </c>
      <c r="D36182" t="n">
        <v>3</v>
      </c>
      <c r="E36182" t="n">
        <v>2</v>
      </c>
      <c r="F36182" t="n">
        <v>41</v>
      </c>
      <c r="G36182" t="inlineStr">
        <is>
          <t>ㅋㅋㅋㅋㅋ  넥장에서 오른다고 사는 애들이  있네ㅋㅋ 국장 10시까지는 단타 구간이다 애들아 탈출기회니 줄먹해라</t>
        </is>
      </c>
      <c r="H36182" t="n">
        <v>417152641</v>
      </c>
    </row>
    <row r="36183">
      <c r="A36183" t="inlineStr">
        <is>
          <t>2026.04.09 08:10</t>
        </is>
      </c>
      <c r="B36183" t="inlineStr">
        <is>
          <t>이스라엘의 공습에 호르무즈 다시 닫혔다</t>
        </is>
      </c>
      <c r="C36183" t="inlineStr">
        <is>
          <t>레바논에 대한 공격에 이란 강력 반발
이란 타스님에선 레바논 공격 지속시 이란이 휴전 파기 가능성도 언급
트럼프는 레바논은 휴전 협상에 없었다며 이스라엘 손을 들었다</t>
        </is>
      </c>
      <c r="D36183" t="n">
        <v>0</v>
      </c>
      <c r="E36183" t="n">
        <v>0</v>
      </c>
      <c r="F36183" t="n">
        <v>44</v>
      </c>
      <c r="G36183" t="inlineStr">
        <is>
          <t>이스라엘의 공습에 호르무즈 다시 닫혔다 레바논에 대한 공격에 이란 강력 반발
이란 타스님에선 레바논 공격 지속시 이란이 휴전 파기 가능성도 언급
트럼프는 레바논은 휴전 협상에 없었다며 이스라엘 손을 들었다</t>
        </is>
      </c>
      <c r="H36183" t="n">
        <v>417152677</v>
      </c>
    </row>
    <row r="36184">
      <c r="A36184" t="inlineStr">
        <is>
          <t>2026.04.09 08:09</t>
        </is>
      </c>
      <c r="B36184" t="inlineStr">
        <is>
          <t>왠일</t>
        </is>
      </c>
      <c r="C36184" t="inlineStr">
        <is>
          <t>이니 ㅋㅋ</t>
        </is>
      </c>
      <c r="D36184" t="n">
        <v>0</v>
      </c>
      <c r="E36184" t="n">
        <v>0</v>
      </c>
      <c r="F36184" t="n">
        <v>19</v>
      </c>
      <c r="G36184" t="inlineStr">
        <is>
          <t>왠일 이니 ㅋㅋ</t>
        </is>
      </c>
      <c r="H36184" t="n">
        <v>417152593</v>
      </c>
    </row>
    <row r="36185">
      <c r="A36185" t="inlineStr">
        <is>
          <t>2026.04.09 08:09</t>
        </is>
      </c>
      <c r="B36185" t="inlineStr">
        <is>
          <t>다른거 다 오를때 얘만 눌림목 심하던데</t>
        </is>
      </c>
      <c r="C36185" t="inlineStr">
        <is>
          <t>이럴때라도 쏴야지
임마는 오늘도 비실비실거리네</t>
        </is>
      </c>
      <c r="D36185" t="n">
        <v>1</v>
      </c>
      <c r="E36185" t="n">
        <v>1</v>
      </c>
      <c r="F36185" t="n">
        <v>27</v>
      </c>
      <c r="G36185" t="inlineStr">
        <is>
          <t>다른거 다 오를때 얘만 눌림목 심하던데 이럴때라도 쏴야지
임마는 오늘도 비실비실거리네</t>
        </is>
      </c>
      <c r="H36185" t="n">
        <v>417152527</v>
      </c>
    </row>
    <row r="36186">
      <c r="A36186" t="inlineStr">
        <is>
          <t>2026.04.09 08:08</t>
        </is>
      </c>
      <c r="B36186" t="inlineStr">
        <is>
          <t>어제</t>
        </is>
      </c>
      <c r="C36186" t="inlineStr">
        <is>
          <t>넥장에서 비싸게주고 샀다 했는데. 시작은 매우 좋습니다 ㅎㅎ</t>
        </is>
      </c>
      <c r="D36186" t="n">
        <v>1</v>
      </c>
      <c r="E36186" t="n">
        <v>0</v>
      </c>
      <c r="F36186" t="n">
        <v>16</v>
      </c>
      <c r="G36186" t="inlineStr">
        <is>
          <t>어제 넥장에서 비싸게주고 샀다 했는데. 시작은 매우 좋습니다 ㅎㅎ</t>
        </is>
      </c>
      <c r="H36186" t="n">
        <v>417152481</v>
      </c>
    </row>
    <row r="36187">
      <c r="A36187" t="inlineStr">
        <is>
          <t>2026.04.09 08:08</t>
        </is>
      </c>
      <c r="B36187" t="inlineStr">
        <is>
          <t>내가[2]</t>
        </is>
      </c>
      <c r="C36187" t="inlineStr">
        <is>
          <t>어제 사두라고 했지?</t>
        </is>
      </c>
      <c r="D36187" t="n">
        <v>2</v>
      </c>
      <c r="E36187" t="n">
        <v>1</v>
      </c>
      <c r="F36187" t="n">
        <v>84</v>
      </c>
      <c r="G36187" t="inlineStr">
        <is>
          <t>내가[2] 어제 사두라고 했지?</t>
        </is>
      </c>
      <c r="H36187" t="n">
        <v>417152474</v>
      </c>
    </row>
    <row r="36188">
      <c r="A36188" t="inlineStr">
        <is>
          <t>2026.04.09 08:08</t>
        </is>
      </c>
      <c r="B36188" t="inlineStr">
        <is>
          <t>분할매도</t>
        </is>
      </c>
      <c r="C36188" t="inlineStr">
        <is>
          <t>오늘 상승시 매도 계획
52 30%
53 30%
54 30%
55 10%
타점 줬다</t>
        </is>
      </c>
      <c r="D36188" t="n">
        <v>0</v>
      </c>
      <c r="E36188" t="n">
        <v>2</v>
      </c>
      <c r="F36188" t="n">
        <v>66</v>
      </c>
      <c r="G36188" t="inlineStr">
        <is>
          <t>분할매도 오늘 상승시 매도 계획
52 30%
53 30%
54 30%
55 10%
타점 줬다</t>
        </is>
      </c>
      <c r="H36188" t="n">
        <v>417152482</v>
      </c>
    </row>
    <row r="36189">
      <c r="A36189" t="inlineStr">
        <is>
          <t>2026.04.09 08:07</t>
        </is>
      </c>
      <c r="B36189" t="inlineStr">
        <is>
          <t>오늘은 현대차 오르는 날이냐</t>
        </is>
      </c>
      <c r="C36189" t="inlineStr">
        <is>
          <t>한달넘게 빠지고 이제.시동?</t>
        </is>
      </c>
      <c r="D36189" t="n">
        <v>3</v>
      </c>
      <c r="E36189" t="n">
        <v>3</v>
      </c>
      <c r="F36189" t="n">
        <v>34</v>
      </c>
      <c r="G36189" t="inlineStr">
        <is>
          <t>오늘은 현대차 오르는 날이냐 한달넘게 빠지고 이제.시동?</t>
        </is>
      </c>
      <c r="H36189" t="n">
        <v>417152364</v>
      </c>
    </row>
    <row r="36190">
      <c r="A36190" t="inlineStr">
        <is>
          <t>2026.04.09 08:07</t>
        </is>
      </c>
      <c r="B36190" t="inlineStr">
        <is>
          <t>현대차 뭐 있나요?[1]</t>
        </is>
      </c>
      <c r="C36190" t="inlineStr">
        <is>
          <t>어제 시외부터 힘이 좋은데</t>
        </is>
      </c>
      <c r="D36190" t="n">
        <v>0</v>
      </c>
      <c r="E36190" t="n">
        <v>3</v>
      </c>
      <c r="F36190" t="n">
        <v>94</v>
      </c>
      <c r="G36190" t="inlineStr">
        <is>
          <t>현대차 뭐 있나요?[1] 어제 시외부터 힘이 좋은데</t>
        </is>
      </c>
      <c r="H36190" t="n">
        <v>417152339</v>
      </c>
    </row>
    <row r="36191">
      <c r="A36191" t="inlineStr">
        <is>
          <t>2026.04.09 08:06</t>
        </is>
      </c>
      <c r="B36191" t="inlineStr">
        <is>
          <t>기아현대 떡상하는날![1]</t>
        </is>
      </c>
      <c r="C36191" t="inlineStr">
        <is>
          <t>기대해라~!!</t>
        </is>
      </c>
      <c r="D36191" t="n">
        <v>6</v>
      </c>
      <c r="E36191" t="n">
        <v>3</v>
      </c>
      <c r="F36191" t="n">
        <v>150</v>
      </c>
      <c r="G36191" t="inlineStr">
        <is>
          <t>기아현대 떡상하는날![1] 기대해라~!!</t>
        </is>
      </c>
      <c r="H36191" t="n">
        <v>417152222</v>
      </c>
    </row>
    <row r="36192">
      <c r="A36192" t="inlineStr">
        <is>
          <t>2026.04.09 08:05</t>
        </is>
      </c>
      <c r="B36192" t="inlineStr">
        <is>
          <t>오늘</t>
        </is>
      </c>
      <c r="C36192" t="inlineStr">
        <is>
          <t xml:space="preserve">뭐 한다메?? 9시에 뭐 한다메? </t>
        </is>
      </c>
      <c r="D36192" t="n">
        <v>1</v>
      </c>
      <c r="E36192" t="n">
        <v>3</v>
      </c>
      <c r="F36192" t="n">
        <v>33</v>
      </c>
      <c r="G36192" t="inlineStr">
        <is>
          <t xml:space="preserve">오늘 뭐 한다메?? 9시에 뭐 한다메? </t>
        </is>
      </c>
      <c r="H36192" t="n">
        <v>417152159</v>
      </c>
    </row>
    <row r="36193">
      <c r="A36193" t="inlineStr">
        <is>
          <t>2026.04.09 08:04</t>
        </is>
      </c>
      <c r="B36193" t="inlineStr">
        <is>
          <t>사자마자 물리는 호구가 있다?[1]</t>
        </is>
      </c>
      <c r="C36193" t="inlineStr">
        <is>
          <t>14000원이나 비싸게 사주는 호구가 있네
프리에서 사지말고 정규장에서 사세요
2만원 싸게 살수있음</t>
        </is>
      </c>
      <c r="D36193" t="n">
        <v>2</v>
      </c>
      <c r="E36193" t="n">
        <v>6</v>
      </c>
      <c r="F36193" t="n">
        <v>55</v>
      </c>
      <c r="G36193" t="inlineStr">
        <is>
          <t>사자마자 물리는 호구가 있다?[1] 14000원이나 비싸게 사주는 호구가 있네
프리에서 사지말고 정규장에서 사세요
2만원 싸게 살수있음</t>
        </is>
      </c>
      <c r="H36193" t="n">
        <v>417152054</v>
      </c>
    </row>
    <row r="36194">
      <c r="A36194" t="inlineStr">
        <is>
          <t>2026.04.09 08:04</t>
        </is>
      </c>
      <c r="B36194" t="inlineStr">
        <is>
          <t>사 그냥 사</t>
        </is>
      </c>
      <c r="C36194" t="inlineStr">
        <is>
          <t>ㅈㅣ금 놓치면
100에ㅜ눈물 흘린다</t>
        </is>
      </c>
      <c r="D36194" t="n">
        <v>3</v>
      </c>
      <c r="E36194" t="n">
        <v>3</v>
      </c>
      <c r="F36194" t="n">
        <v>24</v>
      </c>
      <c r="G36194" t="inlineStr">
        <is>
          <t>사 그냥 사 ㅈㅣ금 놓치면
100에ㅜ눈물 흘린다</t>
        </is>
      </c>
      <c r="H36194" t="n">
        <v>417152030</v>
      </c>
    </row>
    <row r="36195">
      <c r="A36195" t="inlineStr">
        <is>
          <t>2026.04.09 08:03</t>
        </is>
      </c>
      <c r="B36195" t="inlineStr">
        <is>
          <t>이제는 현대차 시대로 옮겨 졌구나!!!</t>
        </is>
      </c>
      <c r="C36195" t="inlineStr">
        <is>
          <t>저가매수 줍줍~갑니다</t>
        </is>
      </c>
      <c r="D36195" t="n">
        <v>7</v>
      </c>
      <c r="E36195" t="n">
        <v>2</v>
      </c>
      <c r="F36195" t="n">
        <v>37</v>
      </c>
      <c r="G36195" t="inlineStr">
        <is>
          <t>이제는 현대차 시대로 옮겨 졌구나!!! 저가매수 줍줍~갑니다</t>
        </is>
      </c>
      <c r="H36195" t="n">
        <v>417151935</v>
      </c>
    </row>
    <row r="36196">
      <c r="A36196" t="inlineStr">
        <is>
          <t>2026.04.09 08:01</t>
        </is>
      </c>
      <c r="B36196" t="inlineStr">
        <is>
          <t>사기도박단은 상대패를 보고 증권사는 불법으로 ...</t>
        </is>
      </c>
      <c r="C36196" t="inlineStr">
        <is>
          <t>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D36196" t="n">
        <v>0</v>
      </c>
      <c r="E36196" t="n">
        <v>0</v>
      </c>
      <c r="F36196" t="n">
        <v>23</v>
      </c>
      <c r="G36196" t="inlineStr">
        <is>
          <t>사기도박단은 상대패를 보고 증권사는 불법으로 ... 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H36196" t="n">
        <v>417151765</v>
      </c>
    </row>
    <row r="36197">
      <c r="A36197" t="inlineStr">
        <is>
          <t>2026.04.09 07:59</t>
        </is>
      </c>
      <c r="B36197" t="inlineStr">
        <is>
          <t>다 하나님의 뜻이야[1]</t>
        </is>
      </c>
      <c r="C36197" t="inlineStr">
        <is>
          <t>현대차의 주가는</t>
        </is>
      </c>
      <c r="D36197" t="n">
        <v>0</v>
      </c>
      <c r="E36197" t="n">
        <v>3</v>
      </c>
      <c r="F36197" t="n">
        <v>67</v>
      </c>
      <c r="G36197" t="inlineStr">
        <is>
          <t>다 하나님의 뜻이야[1] 현대차의 주가는</t>
        </is>
      </c>
      <c r="H36197" t="n">
        <v>417151620</v>
      </c>
    </row>
    <row r="36198">
      <c r="A36198" t="inlineStr">
        <is>
          <t>2026.04.09 07:57</t>
        </is>
      </c>
      <c r="B36198" t="inlineStr">
        <is>
          <t>아침8시에</t>
        </is>
      </c>
      <c r="C36198" t="inlineStr">
        <is>
          <t>살짝올려주면 수익권자는 매도가 맞다 냐ㅎㅎ 전쟁분위기  다시 안좋아짐 살짝올렸다 다시 하락예상</t>
        </is>
      </c>
      <c r="D36198" t="n">
        <v>1</v>
      </c>
      <c r="E36198" t="n">
        <v>1</v>
      </c>
      <c r="F36198" t="n">
        <v>55</v>
      </c>
      <c r="G36198" t="inlineStr">
        <is>
          <t>아침8시에 살짝올려주면 수익권자는 매도가 맞다 냐ㅎㅎ 전쟁분위기  다시 안좋아짐 살짝올렸다 다시 하락예상</t>
        </is>
      </c>
      <c r="H36198" t="n">
        <v>417151521</v>
      </c>
    </row>
    <row r="36199">
      <c r="A36199" t="inlineStr">
        <is>
          <t>2026.04.09 07:56</t>
        </is>
      </c>
      <c r="B36199" t="inlineStr">
        <is>
          <t>긴급속보</t>
        </is>
      </c>
      <c r="C36199" t="inlineStr">
        <is>
          <t>차값은 또 얼마나 인상시키려들려나?ㅊㅎㄴ
https://n.news.naver.com/article/001/0016010884?cds=news_my</t>
        </is>
      </c>
      <c r="D36199" t="n">
        <v>2</v>
      </c>
      <c r="E36199" t="n">
        <v>0</v>
      </c>
      <c r="F36199" t="n">
        <v>94</v>
      </c>
      <c r="G36199" t="inlineStr">
        <is>
          <t>긴급속보 차값은 또 얼마나 인상시키려들려나?ㅊㅎㄴ
https://n.news.naver.com/article/001/0016010884?cds=news_my</t>
        </is>
      </c>
      <c r="H36199" t="n">
        <v>417151460</v>
      </c>
    </row>
    <row r="36200">
      <c r="A36200" t="inlineStr">
        <is>
          <t>2026.04.09 07:54</t>
        </is>
      </c>
      <c r="B36200" t="inlineStr">
        <is>
          <t>인베스터데이라고 뭐달라지나?</t>
        </is>
      </c>
      <c r="C36200" t="inlineStr">
        <is>
          <t>거기서 로봇이 핸드스프링돌고 백미터 십초에뛰는거 보여주는것도 아니고 오히려 악재뜰수도잇는데
기대하는인간 많네
기대가크면 실망도큰법.</t>
        </is>
      </c>
      <c r="D36200" t="n">
        <v>1</v>
      </c>
      <c r="E36200" t="n">
        <v>4</v>
      </c>
      <c r="F36200" t="n">
        <v>43</v>
      </c>
      <c r="G36200" t="inlineStr">
        <is>
          <t>인베스터데이라고 뭐달라지나? 거기서 로봇이 핸드스프링돌고 백미터 십초에뛰는거 보여주는것도 아니고 오히려 악재뜰수도잇는데
기대하는인간 많네
기대가크면 실망도큰법.</t>
        </is>
      </c>
      <c r="H36200" t="n">
        <v>417151376</v>
      </c>
    </row>
    <row r="36201">
      <c r="A36201" t="inlineStr">
        <is>
          <t>2026.04.09 07:52</t>
        </is>
      </c>
      <c r="B36201" t="inlineStr">
        <is>
          <t>다시전쟁하네 주땟다[2]</t>
        </is>
      </c>
      <c r="C36201" t="inlineStr">
        <is>
          <t>북한 발악하고잇고
해협다시 봉쇄햇고
오늘다시 50깨네 하..</t>
        </is>
      </c>
      <c r="D36201" t="n">
        <v>2</v>
      </c>
      <c r="E36201" t="n">
        <v>10</v>
      </c>
      <c r="F36201" t="n">
        <v>193</v>
      </c>
      <c r="G36201" t="inlineStr">
        <is>
          <t>다시전쟁하네 주땟다[2] 북한 발악하고잇고
해협다시 봉쇄햇고
오늘다시 50깨네 하..</t>
        </is>
      </c>
      <c r="H36201" t="n">
        <v>417151228</v>
      </c>
    </row>
    <row r="36202">
      <c r="A36202" t="inlineStr">
        <is>
          <t>2026.04.09 07:51</t>
        </is>
      </c>
      <c r="B36202" t="inlineStr">
        <is>
          <t>오늘 상가면 66 전부탈출[1]</t>
        </is>
      </c>
      <c r="C36202" t="inlineStr">
        <is>
          <t>ㅋㅋㅋㅋㅋ ㅡㅜ</t>
        </is>
      </c>
      <c r="D36202" t="n">
        <v>3</v>
      </c>
      <c r="E36202" t="n">
        <v>1</v>
      </c>
      <c r="F36202" t="n">
        <v>88</v>
      </c>
      <c r="G36202" t="inlineStr">
        <is>
          <t>오늘 상가면 66 전부탈출[1] ㅋㅋㅋㅋㅋ ㅡㅜ</t>
        </is>
      </c>
      <c r="H36202" t="n">
        <v>417151190</v>
      </c>
    </row>
    <row r="36203">
      <c r="A36203" t="inlineStr">
        <is>
          <t>2026.04.09 07:47</t>
        </is>
      </c>
      <c r="B36203" t="inlineStr">
        <is>
          <t>오늘 인베스터데이 일시: 2026년 ...</t>
        </is>
      </c>
      <c r="C36203" t="inlineStr">
        <is>
          <t>일시:
 2026년 4월 9일 (목) 오후 2시
[출처] [투자전략]기아 주가 전망 및 2026 CEO 인베스터 데이 핵심 요약: 로봇·자율주행</t>
        </is>
      </c>
      <c r="D36203" t="n">
        <v>4</v>
      </c>
      <c r="E36203" t="n">
        <v>0</v>
      </c>
      <c r="F36203" t="n">
        <v>202</v>
      </c>
      <c r="G36203" t="inlineStr">
        <is>
          <t>오늘 인베스터데이 일시: 2026년 ... 일시:
 2026년 4월 9일 (목) 오후 2시
[출처] [투자전략]기아 주가 전망 및 2026 CEO 인베스터 데이 핵심 요약: 로봇·자율주행</t>
        </is>
      </c>
      <c r="H36203" t="n">
        <v>417150989</v>
      </c>
    </row>
    <row r="36204">
      <c r="A36204" t="inlineStr">
        <is>
          <t>2026.04.09 07:46</t>
        </is>
      </c>
      <c r="B36204" t="inlineStr">
        <is>
          <t>현대차 소액주주입니다 탈출좀 시켜주이...[5]</t>
        </is>
      </c>
      <c r="C36204" t="inlineStr">
        <is>
          <t>ㅠ ㅠ주식 시작한지 얼마안된 주린이인데 바로 쳐물리는 ~~ 제엔장!! 더 떨어지면 물이나 타자 ㅠ아직 비중 35프로다</t>
        </is>
      </c>
      <c r="D36204" t="n">
        <v>1</v>
      </c>
      <c r="E36204" t="n">
        <v>5</v>
      </c>
      <c r="F36204" t="n">
        <v>568</v>
      </c>
      <c r="G36204" t="inlineStr">
        <is>
          <t>현대차 소액주주입니다 탈출좀 시켜주이...[5] ㅠ ㅠ주식 시작한지 얼마안된 주린이인데 바로 쳐물리는 ~~ 제엔장!! 더 떨어지면 물이나 타자 ㅠ아직 비중 35프로다</t>
        </is>
      </c>
      <c r="H36204" t="n">
        <v>417150958</v>
      </c>
    </row>
    <row r="36205">
      <c r="A36205" t="inlineStr">
        <is>
          <t>2026.04.09 07:41</t>
        </is>
      </c>
      <c r="B36205" t="inlineStr">
        <is>
          <t>로봇은 아무관게없이 달립니다  전고점...</t>
        </is>
      </c>
      <c r="C36205" t="inlineStr">
        <is>
          <t>성공투자 저가일때  합니다</t>
        </is>
      </c>
      <c r="D36205" t="n">
        <v>0</v>
      </c>
      <c r="E36205" t="n">
        <v>1</v>
      </c>
      <c r="F36205" t="n">
        <v>33</v>
      </c>
      <c r="G36205" t="inlineStr">
        <is>
          <t>로봇은 아무관게없이 달립니다  전고점... 성공투자 저가일때  합니다</t>
        </is>
      </c>
      <c r="H36205" t="n">
        <v>417150714</v>
      </c>
    </row>
    <row r="36206">
      <c r="A36206" t="inlineStr">
        <is>
          <t>2026.04.09 07:37</t>
        </is>
      </c>
      <c r="B36206" t="inlineStr">
        <is>
          <t>삼전 하이닉팔고 현대차 들어옴[1]</t>
        </is>
      </c>
      <c r="C36206" t="inlineStr">
        <is>
          <t xml:space="preserve">어제 삼전 하이닉 팔고 현대차 들어옴...
ㅎㅎ </t>
        </is>
      </c>
      <c r="D36206" t="n">
        <v>8</v>
      </c>
      <c r="E36206" t="n">
        <v>6</v>
      </c>
      <c r="F36206" t="n">
        <v>140</v>
      </c>
      <c r="G36206" t="inlineStr">
        <is>
          <t xml:space="preserve">삼전 하이닉팔고 현대차 들어옴[1] 어제 삼전 하이닉 팔고 현대차 들어옴...
ㅎㅎ </t>
        </is>
      </c>
      <c r="H36206" t="n">
        <v>417150523</v>
      </c>
    </row>
    <row r="36207">
      <c r="A36207" t="inlineStr">
        <is>
          <t>2026.04.09 07:35</t>
        </is>
      </c>
      <c r="B36207" t="inlineStr">
        <is>
          <t>남선알미늄 우선주[1]</t>
        </is>
      </c>
      <c r="C36207" t="inlineStr">
        <is>
          <t>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D36207" t="n">
        <v>4</v>
      </c>
      <c r="E36207" t="n">
        <v>3</v>
      </c>
      <c r="F36207" t="n">
        <v>74</v>
      </c>
      <c r="G36207" t="inlineStr">
        <is>
          <t>남선알미늄 우선주[1]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H36207" t="n">
        <v>417150481</v>
      </c>
    </row>
    <row r="36208">
      <c r="A36208" t="inlineStr">
        <is>
          <t>2026.04.09 07:34</t>
        </is>
      </c>
      <c r="B36208" t="inlineStr">
        <is>
          <t>시장대비 언더</t>
        </is>
      </c>
      <c r="C36208" t="inlineStr">
        <is>
          <t>1분기 감익.</t>
        </is>
      </c>
      <c r="D36208" t="n">
        <v>0</v>
      </c>
      <c r="E36208" t="n">
        <v>0</v>
      </c>
      <c r="F36208" t="n">
        <v>26</v>
      </c>
      <c r="G36208" t="inlineStr">
        <is>
          <t>시장대비 언더 1분기 감익.</t>
        </is>
      </c>
      <c r="H36208" t="n">
        <v>417150399</v>
      </c>
    </row>
    <row r="36209">
      <c r="A36209" t="inlineStr">
        <is>
          <t>2026.04.09 07:15</t>
        </is>
      </c>
      <c r="B36209" t="inlineStr">
        <is>
          <t>미국자동차주 폭등[1]</t>
        </is>
      </c>
      <c r="C36209" t="inlineStr">
        <is>
          <t>오늘은크게가보자</t>
        </is>
      </c>
      <c r="D36209" t="n">
        <v>20</v>
      </c>
      <c r="E36209" t="n">
        <v>4</v>
      </c>
      <c r="F36209" t="n">
        <v>370</v>
      </c>
      <c r="G36209" t="inlineStr">
        <is>
          <t>미국자동차주 폭등[1] 오늘은크게가보자</t>
        </is>
      </c>
      <c r="H36209" t="n">
        <v>417149716</v>
      </c>
    </row>
    <row r="36210">
      <c r="A36210" t="inlineStr">
        <is>
          <t>2026.04.09 07:15</t>
        </is>
      </c>
      <c r="B36210" t="inlineStr">
        <is>
          <t>느낌이</t>
        </is>
      </c>
      <c r="C36210" t="inlineStr">
        <is>
          <t>오늘 느낌이 넥장 올리고 본장에서 빌빌 댈꺼같다
공매도 때려 맏을거같음</t>
        </is>
      </c>
      <c r="D36210" t="n">
        <v>4</v>
      </c>
      <c r="E36210" t="n">
        <v>12</v>
      </c>
      <c r="F36210" t="n">
        <v>70</v>
      </c>
      <c r="G36210" t="inlineStr">
        <is>
          <t>느낌이 오늘 느낌이 넥장 올리고 본장에서 빌빌 댈꺼같다
공매도 때려 맏을거같음</t>
        </is>
      </c>
      <c r="H36210" t="n">
        <v>417149732</v>
      </c>
    </row>
    <row r="36211">
      <c r="A36211" t="inlineStr">
        <is>
          <t>2026.04.09 07:14</t>
        </is>
      </c>
      <c r="B36211" t="inlineStr">
        <is>
          <t>이재명이가 유조선 다 빼오는지 지켜봐...</t>
        </is>
      </c>
      <c r="C36211" t="inlineStr">
        <is>
          <t>성지야 재림</t>
        </is>
      </c>
      <c r="D36211" t="n">
        <v>0</v>
      </c>
      <c r="E36211" t="n">
        <v>3</v>
      </c>
      <c r="F36211" t="n">
        <v>45</v>
      </c>
      <c r="G36211" t="inlineStr">
        <is>
          <t>이재명이가 유조선 다 빼오는지 지켜봐... 성지야 재림</t>
        </is>
      </c>
      <c r="H36211" t="n">
        <v>417149685</v>
      </c>
    </row>
    <row r="36212">
      <c r="A36212" t="inlineStr">
        <is>
          <t>2026.04.09 07:12</t>
        </is>
      </c>
      <c r="B36212" t="inlineStr">
        <is>
          <t>오늘장 이슈 인베스터데이</t>
        </is>
      </c>
      <c r="C36212" t="inlineStr">
        <is>
          <t>그동안 급등한 반도체 쉬어가고
그동안 쉬어간 현대차 키맞추기 상승
인베스터 데이 로봇 etf출시일로 ,오늘 로봇 테마의 날</t>
        </is>
      </c>
      <c r="D36212" t="n">
        <v>19</v>
      </c>
      <c r="E36212" t="n">
        <v>0</v>
      </c>
      <c r="F36212" t="n">
        <v>128</v>
      </c>
      <c r="G36212" t="inlineStr">
        <is>
          <t>오늘장 이슈 인베스터데이 그동안 급등한 반도체 쉬어가고
그동안 쉬어간 현대차 키맞추기 상승
인베스터 데이 로봇 etf출시일로 ,오늘 로봇 테마의 날</t>
        </is>
      </c>
      <c r="H36212" t="n">
        <v>417149641</v>
      </c>
    </row>
    <row r="36213">
      <c r="A36213" t="inlineStr">
        <is>
          <t>2026.04.09 07:12</t>
        </is>
      </c>
      <c r="B36213" t="inlineStr">
        <is>
          <t>이스라엘이...[3]</t>
        </is>
      </c>
      <c r="C36213" t="inlineStr">
        <is>
          <t>휴전중 또 공격을 하고 호르무즈 또 막혔다네...
오늘 만약 오른다면 강력한 힘 응축된거라 막을수가 없을테고 떨어진다면 백약이 무효한 거라 현대차 끝장이다...ㅜㅜ</t>
        </is>
      </c>
      <c r="D36213" t="n">
        <v>5</v>
      </c>
      <c r="E36213" t="n">
        <v>9</v>
      </c>
      <c r="F36213" t="n">
        <v>382</v>
      </c>
      <c r="G36213" t="inlineStr">
        <is>
          <t>이스라엘이...[3] 휴전중 또 공격을 하고 호르무즈 또 막혔다네...
오늘 만약 오른다면 강력한 힘 응축된거라 막을수가 없을테고 떨어진다면 백약이 무효한 거라 현대차 끝장이다...ㅜㅜ</t>
        </is>
      </c>
      <c r="H36213" t="n">
        <v>417149650</v>
      </c>
    </row>
    <row r="36214">
      <c r="A36214" t="inlineStr">
        <is>
          <t>2026.04.09 06:55</t>
        </is>
      </c>
      <c r="B36214" t="inlineStr">
        <is>
          <t>테슬라[3]</t>
        </is>
      </c>
      <c r="C36214" t="inlineStr">
        <is>
          <t>대 폭락~~~
미리 대피</t>
        </is>
      </c>
      <c r="D36214" t="n">
        <v>6</v>
      </c>
      <c r="E36214" t="n">
        <v>23</v>
      </c>
      <c r="F36214" t="n">
        <v>548</v>
      </c>
      <c r="G36214" t="inlineStr">
        <is>
          <t>테슬라[3] 대 폭락~~~
미리 대피</t>
        </is>
      </c>
      <c r="H36214" t="n">
        <v>417149225</v>
      </c>
    </row>
    <row r="36215">
      <c r="A36215" t="inlineStr">
        <is>
          <t>2026.04.09 06:53</t>
        </is>
      </c>
      <c r="B36215" t="inlineStr">
        <is>
          <t>오늘</t>
        </is>
      </c>
      <c r="C36215" t="inlineStr">
        <is>
          <t>오늘 아침에 평상시 안하던 발기가 벌떡 일어섰다. ㅎ 그냥 10% 장대양봉 쏘는것 아니겠는가?</t>
        </is>
      </c>
      <c r="D36215" t="n">
        <v>13</v>
      </c>
      <c r="E36215" t="n">
        <v>4</v>
      </c>
      <c r="F36215" t="n">
        <v>67</v>
      </c>
      <c r="G36215" t="inlineStr">
        <is>
          <t>오늘 오늘 아침에 평상시 안하던 발기가 벌떡 일어섰다. ㅎ 그냥 10% 장대양봉 쏘는것 아니겠는가?</t>
        </is>
      </c>
      <c r="H36215" t="n">
        <v>417149201</v>
      </c>
    </row>
    <row r="36216">
      <c r="A36216" t="inlineStr">
        <is>
          <t>2026.04.09 06:42</t>
        </is>
      </c>
      <c r="B36216" t="inlineStr">
        <is>
          <t>나뚜모 오른다</t>
        </is>
      </c>
      <c r="C36216" t="inlineStr">
        <is>
          <t>나뚜모 오른다
200</t>
        </is>
      </c>
      <c r="D36216" t="n">
        <v>11</v>
      </c>
      <c r="E36216" t="n">
        <v>4</v>
      </c>
      <c r="F36216" t="n">
        <v>49</v>
      </c>
      <c r="G36216" t="inlineStr">
        <is>
          <t>나뚜모 오른다 나뚜모 오른다
200</t>
        </is>
      </c>
      <c r="H36216" t="n">
        <v>417148998</v>
      </c>
    </row>
    <row r="36217">
      <c r="A36217" t="inlineStr">
        <is>
          <t>2026.04.09 06:20</t>
        </is>
      </c>
      <c r="B36217" t="inlineStr">
        <is>
          <t>다우~~~나스닥~~~대폭등!!!!!!...[2]</t>
        </is>
      </c>
      <c r="C36217" t="inlineStr">
        <is>
          <t>오늘은 현대차 인베스트데이♡♡♡
휴먼로봇 보스턴다이네믹스 상장 언급등
새만금 9조투입 휴먼로봇 생산 신호탄
상장가치 300조 예상!!!!!!!!
20%초급등도 가능♡♡♡</t>
        </is>
      </c>
      <c r="D36217" t="n">
        <v>55</v>
      </c>
      <c r="E36217" t="n">
        <v>4</v>
      </c>
      <c r="F36217" t="n">
        <v>671</v>
      </c>
      <c r="G36217" t="inlineStr">
        <is>
          <t>다우~~~나스닥~~~대폭등!!!!!!...[2] 오늘은 현대차 인베스트데이♡♡♡
휴먼로봇 보스턴다이네믹스 상장 언급등
새만금 9조투입 휴먼로봇 생산 신호탄
상장가치 300조 예상!!!!!!!!
20%초급등도 가능♡♡♡</t>
        </is>
      </c>
      <c r="H36217" t="n">
        <v>417148621</v>
      </c>
    </row>
    <row r="36218">
      <c r="A36218" t="inlineStr">
        <is>
          <t>2026.04.09 06:18</t>
        </is>
      </c>
      <c r="B36218" t="inlineStr">
        <is>
          <t>걱정은no 이스라엘 무시ok[2]</t>
        </is>
      </c>
      <c r="C36218" t="inlineStr">
        <is>
          <t>이제는 갈길가면 됩니다.
호르무즈 봉쇄? 이제 신경안쓰고 부릉이 반도체 모두 달립니다</t>
        </is>
      </c>
      <c r="D36218" t="n">
        <v>13</v>
      </c>
      <c r="E36218" t="n">
        <v>2</v>
      </c>
      <c r="F36218" t="n">
        <v>226</v>
      </c>
      <c r="G36218" t="inlineStr">
        <is>
          <t>걱정은no 이스라엘 무시ok[2] 이제는 갈길가면 됩니다.
호르무즈 봉쇄? 이제 신경안쓰고 부릉이 반도체 모두 달립니다</t>
        </is>
      </c>
      <c r="H36218" t="n">
        <v>417148597</v>
      </c>
    </row>
    <row r="36219">
      <c r="A36219" t="inlineStr">
        <is>
          <t>2026.04.09 06:08</t>
        </is>
      </c>
      <c r="B36219" t="inlineStr">
        <is>
          <t>일어나자구요!![2]</t>
        </is>
      </c>
      <c r="C36219" t="inlineStr">
        <is>
          <t>오늘 10퍼이상 급등인데
잠이 오냐구요 ㅎㅎㅎ</t>
        </is>
      </c>
      <c r="D36219" t="n">
        <v>29</v>
      </c>
      <c r="E36219" t="n">
        <v>4</v>
      </c>
      <c r="F36219" t="n">
        <v>486</v>
      </c>
      <c r="G36219" t="inlineStr">
        <is>
          <t>일어나자구요!![2] 오늘 10퍼이상 급등인데
잠이 오냐구요 ㅎㅎㅎ</t>
        </is>
      </c>
      <c r="H36219" t="n">
        <v>417148439</v>
      </c>
    </row>
    <row r="36220">
      <c r="A36220" t="inlineStr">
        <is>
          <t>2026.04.09 06:02</t>
        </is>
      </c>
      <c r="B36220" t="inlineStr">
        <is>
          <t>■■왜 히틀러가,,,[2]</t>
        </is>
      </c>
      <c r="C36220" t="inlineStr">
        <is>
          <t>몰살시키려했는지
이제 좀 이해가되네
분위기파악두 못히구
뻘짓 마니 하는구만</t>
        </is>
      </c>
      <c r="D36220" t="n">
        <v>20</v>
      </c>
      <c r="E36220" t="n">
        <v>2</v>
      </c>
      <c r="F36220" t="n">
        <v>120</v>
      </c>
      <c r="G36220" t="inlineStr">
        <is>
          <t>■■왜 히틀러가,,,[2] 몰살시키려했는지
이제 좀 이해가되네
분위기파악두 못히구
뻘짓 마니 하는구만</t>
        </is>
      </c>
      <c r="H36220" t="n">
        <v>417148363</v>
      </c>
    </row>
    <row r="36221">
      <c r="A36221" t="inlineStr">
        <is>
          <t>2026.04.09 05:57</t>
        </is>
      </c>
      <c r="B36221" t="inlineStr">
        <is>
          <t>호르무즈봉쇄 과연 트럼프가 가만히. ...</t>
        </is>
      </c>
      <c r="C36221" t="inlineStr">
        <is>
          <t>하루라도 바람 잘날이 없노 ㅋ</t>
        </is>
      </c>
      <c r="D36221" t="n">
        <v>6</v>
      </c>
      <c r="E36221" t="n">
        <v>2</v>
      </c>
      <c r="F36221" t="n">
        <v>85</v>
      </c>
      <c r="G36221" t="inlineStr">
        <is>
          <t>호르무즈봉쇄 과연 트럼프가 가만히. ... 하루라도 바람 잘날이 없노 ㅋ</t>
        </is>
      </c>
      <c r="H36221" t="n">
        <v>417148312</v>
      </c>
    </row>
    <row r="36222">
      <c r="A36222" t="inlineStr">
        <is>
          <t>2026.04.09 05:55</t>
        </is>
      </c>
      <c r="B36222" t="inlineStr">
        <is>
          <t>이제는 로봇 시대 대장주 현대차  조...</t>
        </is>
      </c>
      <c r="C36222" t="inlineStr">
        <is>
          <t>현ㅇ셩투자 부자되세요</t>
        </is>
      </c>
      <c r="D36222" t="n">
        <v>9</v>
      </c>
      <c r="E36222" t="n">
        <v>3</v>
      </c>
      <c r="F36222" t="n">
        <v>104</v>
      </c>
      <c r="G36222" t="inlineStr">
        <is>
          <t>이제는 로봇 시대 대장주 현대차  조... 현ㅇ셩투자 부자되세요</t>
        </is>
      </c>
      <c r="H36222" t="n">
        <v>417148292</v>
      </c>
    </row>
    <row r="36223">
      <c r="A36223" t="inlineStr">
        <is>
          <t>2026.04.09 05:44</t>
        </is>
      </c>
      <c r="B36223" t="inlineStr">
        <is>
          <t>어제 임원들 500명정도 매수했던데[4]</t>
        </is>
      </c>
      <c r="C36223" t="inlineStr">
        <is>
          <t xml:space="preserve">임원 대략 1000명인데 나머지 500명도 오늘 할까?? </t>
        </is>
      </c>
      <c r="D36223" t="n">
        <v>8</v>
      </c>
      <c r="E36223" t="n">
        <v>2</v>
      </c>
      <c r="F36223" t="n">
        <v>398</v>
      </c>
      <c r="G36223" t="inlineStr">
        <is>
          <t xml:space="preserve">어제 임원들 500명정도 매수했던데[4] 임원 대략 1000명인데 나머지 500명도 오늘 할까?? </t>
        </is>
      </c>
      <c r="H36223" t="n">
        <v>417148195</v>
      </c>
    </row>
    <row r="36224">
      <c r="A36224" t="inlineStr">
        <is>
          <t>2026.04.09 05:32</t>
        </is>
      </c>
      <c r="B36224" t="inlineStr">
        <is>
          <t>60-70만원도 저렴하고 안전함[1]</t>
        </is>
      </c>
      <c r="C36224" t="inlineStr">
        <is>
          <t>로봇팔이 근육질 ㅋㅋㅋㅋㅋㅋ</t>
        </is>
      </c>
      <c r="D36224" t="n">
        <v>5</v>
      </c>
      <c r="E36224" t="n">
        <v>1</v>
      </c>
      <c r="F36224" t="n">
        <v>67</v>
      </c>
      <c r="G36224" t="inlineStr">
        <is>
          <t>60-70만원도 저렴하고 안전함[1] 로봇팔이 근육질 ㅋㅋㅋㅋㅋㅋ</t>
        </is>
      </c>
      <c r="H36224" t="n">
        <v>417148106</v>
      </c>
    </row>
    <row r="36225">
      <c r="A36225" t="inlineStr">
        <is>
          <t>2026.04.09 05:20</t>
        </is>
      </c>
      <c r="B36225" t="inlineStr">
        <is>
          <t>소문난 잔치</t>
        </is>
      </c>
      <c r="C36225" t="inlineStr">
        <is>
          <t>먹을깨 없다고 야선 1퍼 상승 아침 8시에 잠깐 상승후 빠지지 안을까 예상 !</t>
        </is>
      </c>
      <c r="D36225" t="n">
        <v>4</v>
      </c>
      <c r="E36225" t="n">
        <v>15</v>
      </c>
      <c r="F36225" t="n">
        <v>77</v>
      </c>
      <c r="G36225" t="inlineStr">
        <is>
          <t>소문난 잔치 먹을깨 없다고 야선 1퍼 상승 아침 8시에 잠깐 상승후 빠지지 안을까 예상 !</t>
        </is>
      </c>
      <c r="H36225" t="n">
        <v>417148023</v>
      </c>
    </row>
    <row r="36226">
      <c r="A36226" t="inlineStr">
        <is>
          <t>2026.04.09 05:10</t>
        </is>
      </c>
      <c r="B36226" t="inlineStr">
        <is>
          <t>현대차에 대한 의견한번 써볼게[5]</t>
        </is>
      </c>
      <c r="C36226" t="inlineStr">
        <is>
          <t>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D36226" t="n">
        <v>0</v>
      </c>
      <c r="E36226" t="n">
        <v>10</v>
      </c>
      <c r="F36226" t="n">
        <v>497</v>
      </c>
      <c r="G36226" t="inlineStr">
        <is>
          <t>현대차에 대한 의견한번 써볼게[5] 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H36226" t="n">
        <v>417147950</v>
      </c>
    </row>
    <row r="36227">
      <c r="A36227" t="inlineStr">
        <is>
          <t>2026.04.09 03:24</t>
        </is>
      </c>
      <c r="B36227" t="inlineStr">
        <is>
          <t>통제불능 광견 이스라엘을 주인인 미국...[1]</t>
        </is>
      </c>
      <c r="C36227" t="inlineStr">
        <is>
          <t>■주인인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D36227" t="n">
        <v>3</v>
      </c>
      <c r="E36227" t="n">
        <v>0</v>
      </c>
      <c r="F36227" t="n">
        <v>237</v>
      </c>
      <c r="G36227" t="inlineStr">
        <is>
          <t>통제불능 광견 이스라엘을 주인인 미국...[1] ■주인인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H36227" t="n">
        <v>417147115</v>
      </c>
    </row>
    <row r="36228">
      <c r="A36228" t="inlineStr">
        <is>
          <t>2026.04.09 02:38</t>
        </is>
      </c>
      <c r="B36228" t="inlineStr">
        <is>
          <t>닉스도이러다[1]</t>
        </is>
      </c>
      <c r="C36228" t="inlineStr">
        <is>
          <t>100만가더라~두산도~순번현다이맞지?</t>
        </is>
      </c>
      <c r="D36228" t="n">
        <v>15</v>
      </c>
      <c r="E36228" t="n">
        <v>0</v>
      </c>
      <c r="F36228" t="n">
        <v>245</v>
      </c>
      <c r="G36228" t="inlineStr">
        <is>
          <t>닉스도이러다[1] 100만가더라~두산도~순번현다이맞지?</t>
        </is>
      </c>
      <c r="H36228" t="n">
        <v>417146758</v>
      </c>
    </row>
    <row r="36229">
      <c r="A36229" t="inlineStr">
        <is>
          <t>2026.04.09 02:28</t>
        </is>
      </c>
      <c r="B36229" t="inlineStr">
        <is>
          <t>호르무즈 재봉쇄 어쩌고 헛소리인데</t>
        </is>
      </c>
      <c r="C36229" t="inlineStr">
        <is>
          <t>또 금방풀리
어짜피 다 그렇고 그런거다
아가야야?</t>
        </is>
      </c>
      <c r="D36229" t="n">
        <v>6</v>
      </c>
      <c r="E36229" t="n">
        <v>0</v>
      </c>
      <c r="F36229" t="n">
        <v>118</v>
      </c>
      <c r="G36229" t="inlineStr">
        <is>
          <t>호르무즈 재봉쇄 어쩌고 헛소리인데 또 금방풀리
어짜피 다 그렇고 그런거다
아가야야?</t>
        </is>
      </c>
      <c r="H36229" t="n">
        <v>417146650</v>
      </c>
    </row>
    <row r="36230">
      <c r="A36230" t="inlineStr">
        <is>
          <t>2026.04.09 02:26</t>
        </is>
      </c>
      <c r="B36230" t="inlineStr">
        <is>
          <t>5월말에 88만원</t>
        </is>
      </c>
      <c r="C36230" t="inlineStr">
        <is>
          <t>88이다
찐성좌다 광채가 나지 퍽퍽퍽</t>
        </is>
      </c>
      <c r="D36230" t="n">
        <v>10</v>
      </c>
      <c r="E36230" t="n">
        <v>0</v>
      </c>
      <c r="F36230" t="n">
        <v>85</v>
      </c>
      <c r="G36230" t="inlineStr">
        <is>
          <t>5월말에 88만원 88이다
찐성좌다 광채가 나지 퍽퍽퍽</t>
        </is>
      </c>
      <c r="H36230" t="n">
        <v>417146630</v>
      </c>
    </row>
    <row r="36231">
      <c r="A36231" t="inlineStr">
        <is>
          <t>2026.04.09 01:29</t>
        </is>
      </c>
      <c r="B36231" t="inlineStr">
        <is>
          <t>구글 웨이모 183조 가치부여</t>
        </is>
      </c>
      <c r="C36231" t="inlineStr">
        <is>
          <t>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D36231" t="n">
        <v>12</v>
      </c>
      <c r="E36231" t="n">
        <v>1</v>
      </c>
      <c r="F36231" t="n">
        <v>348</v>
      </c>
      <c r="G36231" t="inlineStr">
        <is>
          <t>구글 웨이모 183조 가치부여 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H36231" t="n">
        <v>417146032</v>
      </c>
    </row>
    <row r="36232">
      <c r="A36232" t="inlineStr">
        <is>
          <t>2026.04.09 01:19</t>
        </is>
      </c>
      <c r="B36232" t="inlineStr">
        <is>
          <t>보스턴다이내믹스 아틀라스 프로그램 책...</t>
        </is>
      </c>
      <c r="C36232" t="inlineStr">
        <is>
          <t>https://youtu.be/DKZGRzR2Gi0?si=gHD8DkHSZKN7Vvqr
현대차가 보스턴다이내믹스 소유에 
미국인 입장은 좀 그렇는 듯..</t>
        </is>
      </c>
      <c r="D36232" t="n">
        <v>9</v>
      </c>
      <c r="E36232" t="n">
        <v>0</v>
      </c>
      <c r="F36232" t="n">
        <v>294</v>
      </c>
      <c r="G36232" t="inlineStr">
        <is>
          <t>보스턴다이내믹스 아틀라스 프로그램 책... https://youtu.be/DKZGRzR2Gi0?si=gHD8DkHSZKN7Vvqr
현대차가 보스턴다이내믹스 소유에 
미국인 입장은 좀 그렇는 듯..</t>
        </is>
      </c>
      <c r="H36232" t="n">
        <v>417145919</v>
      </c>
    </row>
    <row r="36233">
      <c r="A36233" t="inlineStr">
        <is>
          <t>2026.04.09 01:19</t>
        </is>
      </c>
      <c r="B36233" t="inlineStr">
        <is>
          <t>테슬라 파란불 속보..</t>
        </is>
      </c>
      <c r="C36233" t="inlineStr">
        <is>
          <t>따뜻한 하루가 되고 싶다 내일 불기둥이길.. 마이너스 312만원 하아</t>
        </is>
      </c>
      <c r="D36233" t="n">
        <v>5</v>
      </c>
      <c r="E36233" t="n">
        <v>6</v>
      </c>
      <c r="F36233" t="n">
        <v>170</v>
      </c>
      <c r="G36233" t="inlineStr">
        <is>
          <t>테슬라 파란불 속보.. 따뜻한 하루가 되고 싶다 내일 불기둥이길.. 마이너스 312만원 하아</t>
        </is>
      </c>
      <c r="H36233" t="n">
        <v>417145918</v>
      </c>
    </row>
    <row r="36234">
      <c r="A36234" t="inlineStr">
        <is>
          <t>2026.04.09 00:25</t>
        </is>
      </c>
      <c r="B36234" t="inlineStr">
        <is>
          <t>6월말 90만원 나만 보이냐?[6]</t>
        </is>
      </c>
      <c r="C36234" t="inlineStr">
        <is>
          <t>최소 75만원 최대 100만원</t>
        </is>
      </c>
      <c r="D36234" t="n">
        <v>28</v>
      </c>
      <c r="E36234" t="n">
        <v>6</v>
      </c>
      <c r="F36234" t="n">
        <v>596</v>
      </c>
      <c r="G36234" t="inlineStr">
        <is>
          <t>6월말 90만원 나만 보이냐?[6] 최소 75만원 최대 100만원</t>
        </is>
      </c>
      <c r="H36234" t="n">
        <v>417144767</v>
      </c>
    </row>
    <row r="36235">
      <c r="A36235" t="inlineStr">
        <is>
          <t>2026.04.09 00:14</t>
        </is>
      </c>
      <c r="B36235" t="inlineStr">
        <is>
          <t>이란 혁명수비대 호르무즈해협 봉쇄 ㄷ...[2]</t>
        </is>
      </c>
      <c r="C36235" t="inlineStr">
        <is>
          <t>ㄷㄷㄷㄷㄷㄷㄷㄷㄷ</t>
        </is>
      </c>
      <c r="D36235" t="n">
        <v>8</v>
      </c>
      <c r="E36235" t="n">
        <v>15</v>
      </c>
      <c r="F36235" t="n">
        <v>814</v>
      </c>
      <c r="G36235" t="inlineStr">
        <is>
          <t>이란 혁명수비대 호르무즈해협 봉쇄 ㄷ...[2] ㄷㄷㄷㄷㄷㄷㄷㄷㄷ</t>
        </is>
      </c>
      <c r="H36235" t="n">
        <v>417144376</v>
      </c>
    </row>
    <row r="36236">
      <c r="A36236" t="inlineStr">
        <is>
          <t>2026.04.09 00:14</t>
        </is>
      </c>
      <c r="B36236" t="inlineStr">
        <is>
          <t>9일 현대차 로봇 etf 출시[2]</t>
        </is>
      </c>
      <c r="C36236" t="inlineStr">
        <is>
          <t>현대차 비중 20%
https://lite.tiktok.com/t/ZS98oeBmxqW6e-DDI5D/</t>
        </is>
      </c>
      <c r="D36236" t="n">
        <v>20</v>
      </c>
      <c r="E36236" t="n">
        <v>2</v>
      </c>
      <c r="F36236" t="n">
        <v>588</v>
      </c>
      <c r="G36236" t="inlineStr">
        <is>
          <t>9일 현대차 로봇 etf 출시[2] 현대차 비중 20%
https://lite.tiktok.com/t/ZS98oeBmxqW6e-DDI5D/</t>
        </is>
      </c>
      <c r="H36236" t="n">
        <v>417144378</v>
      </c>
    </row>
    <row r="36237">
      <c r="A36237" t="inlineStr">
        <is>
          <t>2026.04.09 00:12</t>
        </is>
      </c>
      <c r="B36237" t="inlineStr">
        <is>
          <t>내일 국장 상승하든 하락하든 알빠노</t>
        </is>
      </c>
      <c r="C36237" t="inlineStr">
        <is>
          <t>어차피 물려서 존버만이 살길인데ㅋ</t>
        </is>
      </c>
      <c r="D36237" t="n">
        <v>12</v>
      </c>
      <c r="E36237" t="n">
        <v>0</v>
      </c>
      <c r="F36237" t="n">
        <v>90</v>
      </c>
      <c r="G36237" t="inlineStr">
        <is>
          <t>내일 국장 상승하든 하락하든 알빠노 어차피 물려서 존버만이 살길인데ㅋ</t>
        </is>
      </c>
      <c r="H36237" t="n">
        <v>417144329</v>
      </c>
    </row>
    <row r="36238">
      <c r="A36238" t="inlineStr">
        <is>
          <t>2026.04.09 00:11</t>
        </is>
      </c>
      <c r="B36238" t="inlineStr">
        <is>
          <t>이스라엘의 레바논 공습으로 호르무즈 ...[1]</t>
        </is>
      </c>
      <c r="C36238" t="inlineStr">
        <is>
          <t>이란측은 이스라엘의 협정위반으로 호르무즈 다시 봉쇄 후 중재국 파키스탄에 강력 항의 의사를 전달했다. 이란 언론 타스님에서는 레바논에 대한 공습이 계속되면 협정 파기도 가능하다고 전했다</t>
        </is>
      </c>
      <c r="D36238" t="n">
        <v>5</v>
      </c>
      <c r="E36238" t="n">
        <v>2</v>
      </c>
      <c r="F36238" t="n">
        <v>381</v>
      </c>
      <c r="G36238" t="inlineStr">
        <is>
          <t>이스라엘의 레바논 공습으로 호르무즈 ...[1] 이란측은 이스라엘의 협정위반으로 호르무즈 다시 봉쇄 후 중재국 파키스탄에 강력 항의 의사를 전달했다. 이란 언론 타스님에서는 레바논에 대한 공습이 계속되면 협정 파기도 가능하다고 전했다</t>
        </is>
      </c>
      <c r="H36238" t="n">
        <v>417144268</v>
      </c>
    </row>
    <row r="36239">
      <c r="A36239" t="inlineStr">
        <is>
          <t>2026.04.09 00:09</t>
        </is>
      </c>
      <c r="B36239" t="inlineStr">
        <is>
          <t>미국[2]</t>
        </is>
      </c>
      <c r="C36239" t="inlineStr">
        <is>
          <t>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D36239" t="n">
        <v>1</v>
      </c>
      <c r="E36239" t="n">
        <v>5</v>
      </c>
      <c r="F36239" t="n">
        <v>532</v>
      </c>
      <c r="G36239" t="inlineStr">
        <is>
          <t>미국[2] 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H36239" t="n">
        <v>417144201</v>
      </c>
    </row>
    <row r="36240">
      <c r="A36240" t="inlineStr">
        <is>
          <t>2026.04.09 00:05</t>
        </is>
      </c>
      <c r="B36240" t="inlineStr">
        <is>
          <t>야 찬티들아 니들 조졌어 뉴스봐라 ㅋㅋㅋ[1]</t>
        </is>
      </c>
      <c r="C36240" t="inlineStr">
        <is>
          <t>내가 니들 설레발 칠때 알아봤다. 인간지표들아</t>
        </is>
      </c>
      <c r="D36240" t="n">
        <v>5</v>
      </c>
      <c r="E36240" t="n">
        <v>12</v>
      </c>
      <c r="F36240" t="n">
        <v>292</v>
      </c>
      <c r="G36240" t="inlineStr">
        <is>
          <t>야 찬티들아 니들 조졌어 뉴스봐라 ㅋㅋㅋ[1] 내가 니들 설레발 칠때 알아봤다. 인간지표들아</t>
        </is>
      </c>
      <c r="H36240" t="n">
        <v>417144032</v>
      </c>
    </row>
    <row r="36241">
      <c r="A36241" t="inlineStr">
        <is>
          <t>2026.04.09 00:02</t>
        </is>
      </c>
      <c r="B36241" t="inlineStr">
        <is>
          <t>이스라엘 레바논 폭격 휴전협정 위반</t>
        </is>
      </c>
      <c r="C36241" t="inlineStr">
        <is>
          <t>이란 대응하며 쿠웨이트 에너지 시설 폭격
실시간 뉴스</t>
        </is>
      </c>
      <c r="D36241" t="n">
        <v>5</v>
      </c>
      <c r="E36241" t="n">
        <v>0</v>
      </c>
      <c r="F36241" t="n">
        <v>132</v>
      </c>
      <c r="G36241" t="inlineStr">
        <is>
          <t>이스라엘 레바논 폭격 휴전협정 위반 이란 대응하며 쿠웨이트 에너지 시설 폭격
실시간 뉴스</t>
        </is>
      </c>
      <c r="H36241" t="n">
        <v>417143934</v>
      </c>
    </row>
    <row r="36242">
      <c r="A36242" t="inlineStr">
        <is>
          <t>2026.04.09 00:00</t>
        </is>
      </c>
      <c r="B36242" t="inlineStr">
        <is>
          <t>형은 또 싸게사서 꿀발라먹을께 혹우들앜ㅋㅋㅋㅋ...</t>
        </is>
      </c>
      <c r="C36242" t="inlineStr">
        <is>
          <t>니들땜에.돈번당께 ㅋㅋㅋㅋㅋㅋㅋㅋㅋㅋㅋㅋ</t>
        </is>
      </c>
      <c r="D36242" t="n">
        <v>0</v>
      </c>
      <c r="E36242" t="n">
        <v>5</v>
      </c>
      <c r="F36242" t="n">
        <v>60</v>
      </c>
      <c r="G36242" t="inlineStr">
        <is>
          <t>형은 또 싸게사서 꿀발라먹을께 혹우들앜ㅋㅋㅋㅋ... 니들땜에.돈번당께 ㅋㅋㅋㅋㅋㅋㅋㅋㅋㅋㅋㅋ</t>
        </is>
      </c>
      <c r="H36242" t="n">
        <v>417143854</v>
      </c>
    </row>
    <row r="36243">
      <c r="A36243" t="inlineStr">
        <is>
          <t>2026.04.08 23:54</t>
        </is>
      </c>
      <c r="B36243" t="inlineStr">
        <is>
          <t>넥스트에서 비싸게 ㅜㅜ내일 어떡해요.[1]</t>
        </is>
      </c>
      <c r="C36243" t="inlineStr">
        <is>
          <t xml:space="preserve">다시 호르무즈봉쇄. 말도 안나오네.  이런데도  이란넘들 믿고 통행료받게 해준다고? 매년 월세 올리듯이 올리고 유가 떨어지면 그만큼 올려댈텐데. 그냥 쓸어버리고 에덴동산 만들자. </t>
        </is>
      </c>
      <c r="D36243" t="n">
        <v>3</v>
      </c>
      <c r="E36243" t="n">
        <v>11</v>
      </c>
      <c r="F36243" t="n">
        <v>265</v>
      </c>
      <c r="G36243" t="inlineStr">
        <is>
          <t xml:space="preserve">넥스트에서 비싸게 ㅜㅜ내일 어떡해요.[1] 다시 호르무즈봉쇄. 말도 안나오네.  이런데도  이란넘들 믿고 통행료받게 해준다고? 매년 월세 올리듯이 올리고 유가 떨어지면 그만큼 올려댈텐데. 그냥 쓸어버리고 에덴동산 만들자. </t>
        </is>
      </c>
      <c r="H36243" t="n">
        <v>417143574</v>
      </c>
    </row>
    <row r="36244">
      <c r="A36244" t="inlineStr">
        <is>
          <t>2026.04.08 23:46</t>
        </is>
      </c>
      <c r="B36244" t="inlineStr">
        <is>
          <t>하 넥장 종배 했는데</t>
        </is>
      </c>
      <c r="C36244" t="inlineStr">
        <is>
          <t>호르무즈 다시 막혔다 내일 또 롤러코스터장 되겠다 조짔네</t>
        </is>
      </c>
      <c r="D36244" t="n">
        <v>5</v>
      </c>
      <c r="E36244" t="n">
        <v>9</v>
      </c>
      <c r="F36244" t="n">
        <v>401</v>
      </c>
      <c r="G36244" t="inlineStr">
        <is>
          <t>하 넥장 종배 했는데 호르무즈 다시 막혔다 내일 또 롤러코스터장 되겠다 조짔네</t>
        </is>
      </c>
      <c r="H36244" t="n">
        <v>417143238</v>
      </c>
    </row>
    <row r="36245">
      <c r="A36245" t="inlineStr">
        <is>
          <t>2026.04.08 23:45</t>
        </is>
      </c>
      <c r="B36245" t="inlineStr">
        <is>
          <t>미장 영향으로 야선 빠지고[2]</t>
        </is>
      </c>
      <c r="C36245" t="inlineStr">
        <is>
          <t>내일 국내증시 갭하락으로 시작하면
얘는 어찌되려나..</t>
        </is>
      </c>
      <c r="D36245" t="n">
        <v>1</v>
      </c>
      <c r="E36245" t="n">
        <v>5</v>
      </c>
      <c r="F36245" t="n">
        <v>402</v>
      </c>
      <c r="G36245" t="inlineStr">
        <is>
          <t>미장 영향으로 야선 빠지고[2] 내일 국내증시 갭하락으로 시작하면
얘는 어찌되려나..</t>
        </is>
      </c>
      <c r="H36245" t="n">
        <v>417143191</v>
      </c>
    </row>
    <row r="36246">
      <c r="A36246" t="inlineStr">
        <is>
          <t>2026.04.08 23:44</t>
        </is>
      </c>
      <c r="B36246" t="inlineStr">
        <is>
          <t>[단독] 국토부, 미 현대차 공장 간다…로봇 ...</t>
        </is>
      </c>
      <c r="C36246" t="inlineStr">
        <is>
          <t>https://biz.sbs.co.kr/article/20000302866?division=NAVER
nex급등 이유</t>
        </is>
      </c>
      <c r="D36246" t="n">
        <v>7</v>
      </c>
      <c r="E36246" t="n">
        <v>1</v>
      </c>
      <c r="F36246" t="n">
        <v>172</v>
      </c>
      <c r="G36246" t="inlineStr">
        <is>
          <t>[단독] 국토부, 미 현대차 공장 간다…로봇 ... https://biz.sbs.co.kr/article/20000302866?division=NAVER
nex급등 이유</t>
        </is>
      </c>
      <c r="H36246" t="n">
        <v>417143130</v>
      </c>
    </row>
    <row r="36247">
      <c r="A36247" t="inlineStr">
        <is>
          <t>2026.04.08 23:41</t>
        </is>
      </c>
      <c r="B36247" t="inlineStr">
        <is>
          <t>예수나라 책임져라~~~[1]</t>
        </is>
      </c>
      <c r="C36247" t="inlineStr">
        <is>
          <t>이것이 팩트면 이와관계된 전세계 기업들은 이스라엘에 손해배상 청구 해야합니다.</t>
        </is>
      </c>
      <c r="D36247" t="n">
        <v>2</v>
      </c>
      <c r="E36247" t="n">
        <v>0</v>
      </c>
      <c r="F36247" t="n">
        <v>61</v>
      </c>
      <c r="G36247" t="inlineStr">
        <is>
          <t>예수나라 책임져라~~~[1] 이것이 팩트면 이와관계된 전세계 기업들은 이스라엘에 손해배상 청구 해야합니다.</t>
        </is>
      </c>
      <c r="H36247" t="n">
        <v>417143018</v>
      </c>
    </row>
    <row r="36248">
      <c r="A36248" t="inlineStr">
        <is>
          <t>2026.04.08 23:36</t>
        </is>
      </c>
      <c r="B36248" t="inlineStr">
        <is>
          <t>현대차 사명 변경해라..</t>
        </is>
      </c>
      <c r="C36248" t="inlineStr">
        <is>
          <t>현대 A&amp;H
현대 automobile  &amp; humanoid</t>
        </is>
      </c>
      <c r="D36248" t="n">
        <v>2</v>
      </c>
      <c r="E36248" t="n">
        <v>1</v>
      </c>
      <c r="F36248" t="n">
        <v>46</v>
      </c>
      <c r="G36248" t="inlineStr">
        <is>
          <t>현대차 사명 변경해라.. 현대 A&amp;H
현대 automobile  &amp; humanoid</t>
        </is>
      </c>
      <c r="H36248" t="n">
        <v>417142747</v>
      </c>
    </row>
    <row r="36249">
      <c r="A36249" t="inlineStr">
        <is>
          <t>2026.04.08 23:35</t>
        </is>
      </c>
      <c r="B36249" t="inlineStr">
        <is>
          <t>넥장막판에 팔길잘했노 ㅋㅋㅋㅋㅋ[5]</t>
        </is>
      </c>
      <c r="C36249" t="inlineStr">
        <is>
          <t>이스라엘 휴전위반으로 호르무즈해협다시막는다함 ㅋㅋㅋㅋㅋㅋㅋㅋㅋㅋ.느 1.들은.내일 드 1 져따고 복창혀라잇ㅋㅋㅋㅋㅋㅋㅋㅋㅋㅋ</t>
        </is>
      </c>
      <c r="D36249" t="n">
        <v>7</v>
      </c>
      <c r="E36249" t="n">
        <v>11</v>
      </c>
      <c r="F36249" t="n">
        <v>422</v>
      </c>
      <c r="G36249" t="inlineStr">
        <is>
          <t>넥장막판에 팔길잘했노 ㅋㅋㅋㅋㅋ[5] 이스라엘 휴전위반으로 호르무즈해협다시막는다함 ㅋㅋㅋㅋㅋㅋㅋㅋㅋㅋ.느 1.들은.내일 드 1 져따고 복창혀라잇ㅋㅋㅋㅋㅋㅋㅋㅋㅋㅋ</t>
        </is>
      </c>
      <c r="H36249" t="n">
        <v>417142690</v>
      </c>
    </row>
    <row r="36250">
      <c r="A36250" t="inlineStr">
        <is>
          <t>2026.04.08 23:30</t>
        </is>
      </c>
      <c r="B36250" t="inlineStr">
        <is>
          <t>오르면좋지만[1]</t>
        </is>
      </c>
      <c r="C36250" t="inlineStr">
        <is>
          <t xml:space="preserve">종전도 아닌데 무슨 백만원 얘기를 벌써하냐 </t>
        </is>
      </c>
      <c r="D36250" t="n">
        <v>2</v>
      </c>
      <c r="E36250" t="n">
        <v>1</v>
      </c>
      <c r="F36250" t="n">
        <v>57</v>
      </c>
      <c r="G36250" t="inlineStr">
        <is>
          <t xml:space="preserve">오르면좋지만[1] 종전도 아닌데 무슨 백만원 얘기를 벌써하냐 </t>
        </is>
      </c>
      <c r="H36250" t="n">
        <v>417142429</v>
      </c>
    </row>
    <row r="36251">
      <c r="A36251" t="inlineStr">
        <is>
          <t>2026.04.08 23:29</t>
        </is>
      </c>
      <c r="B36251" t="inlineStr">
        <is>
          <t>현대차가 날아갈수 있는 호재들[1]</t>
        </is>
      </c>
      <c r="C36251" t="inlineStr">
        <is>
          <t xml:space="preserve">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D36251" t="n">
        <v>8</v>
      </c>
      <c r="E36251" t="n">
        <v>1</v>
      </c>
      <c r="F36251" t="n">
        <v>280</v>
      </c>
      <c r="G36251" t="inlineStr">
        <is>
          <t xml:space="preserve">현대차가 날아갈수 있는 호재들[1] 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H36251" t="n">
        <v>417142412</v>
      </c>
    </row>
    <row r="36252">
      <c r="A36252" t="inlineStr">
        <is>
          <t>2026.04.08 23:29</t>
        </is>
      </c>
      <c r="B36252" t="inlineStr">
        <is>
          <t>현대차 100만가면 삼전은 200만 감</t>
        </is>
      </c>
      <c r="C36252" t="inlineStr">
        <is>
          <t>현대차는 40만대에 사서 50~60만에 파는 종목임. 100만원 운운하기 전에 애부터 살려내삼</t>
        </is>
      </c>
      <c r="D36252" t="n">
        <v>0</v>
      </c>
      <c r="E36252" t="n">
        <v>9</v>
      </c>
      <c r="F36252" t="n">
        <v>111</v>
      </c>
      <c r="G36252" t="inlineStr">
        <is>
          <t>현대차 100만가면 삼전은 200만 감 현대차는 40만대에 사서 50~60만에 파는 종목임. 100만원 운운하기 전에 애부터 살려내삼</t>
        </is>
      </c>
      <c r="H36252" t="n">
        <v>417142398</v>
      </c>
    </row>
    <row r="36253">
      <c r="A36253" t="inlineStr">
        <is>
          <t>2026.04.08 23:28</t>
        </is>
      </c>
      <c r="B36253" t="inlineStr">
        <is>
          <t>킹대차</t>
        </is>
      </c>
      <c r="C36253" t="inlineStr">
        <is>
          <t>다들 세일기간인거 아시죠? 100만 갈끄니까 허허</t>
        </is>
      </c>
      <c r="D36253" t="n">
        <v>1</v>
      </c>
      <c r="E36253" t="n">
        <v>0</v>
      </c>
      <c r="F36253" t="n">
        <v>31</v>
      </c>
      <c r="G36253" t="inlineStr">
        <is>
          <t>킹대차 다들 세일기간인거 아시죠? 100만 갈끄니까 허허</t>
        </is>
      </c>
      <c r="H36253" t="n">
        <v>417142350</v>
      </c>
    </row>
    <row r="36254">
      <c r="A36254" t="inlineStr">
        <is>
          <t>2026.04.08 23:26</t>
        </is>
      </c>
      <c r="B36254" t="inlineStr">
        <is>
          <t>내일 인간적으로 60만원 찍어야지!!</t>
        </is>
      </c>
      <c r="C36254" t="inlineStr">
        <is>
          <t xml:space="preserve">삼전 닉스가 20만원 100만원 돌파했으면 60넘겨야되는거 아니냐? </t>
        </is>
      </c>
      <c r="D36254" t="n">
        <v>11</v>
      </c>
      <c r="E36254" t="n">
        <v>1</v>
      </c>
      <c r="F36254" t="n">
        <v>46</v>
      </c>
      <c r="G36254" t="inlineStr">
        <is>
          <t xml:space="preserve">내일 인간적으로 60만원 찍어야지!! 삼전 닉스가 20만원 100만원 돌파했으면 60넘겨야되는거 아니냐? </t>
        </is>
      </c>
      <c r="H36254" t="n">
        <v>417142269</v>
      </c>
    </row>
    <row r="36255">
      <c r="A36255" t="inlineStr">
        <is>
          <t>2026.04.08 23:06</t>
        </is>
      </c>
      <c r="B36255" t="inlineStr">
        <is>
          <t>100만 가는날이 오긴올까요....</t>
        </is>
      </c>
      <c r="C36255" t="inlineStr">
        <is>
          <t>궁금하네요..상상만해도 행복하네</t>
        </is>
      </c>
      <c r="D36255" t="n">
        <v>10</v>
      </c>
      <c r="E36255" t="n">
        <v>1</v>
      </c>
      <c r="F36255" t="n">
        <v>67</v>
      </c>
      <c r="G36255" t="inlineStr">
        <is>
          <t>100만 가는날이 오긴올까요.... 궁금하네요..상상만해도 행복하네</t>
        </is>
      </c>
      <c r="H36255" t="n">
        <v>417141301</v>
      </c>
    </row>
    <row r="36256">
      <c r="A36256" t="inlineStr">
        <is>
          <t>2026.04.08 22:18</t>
        </is>
      </c>
      <c r="B36256" t="inlineStr">
        <is>
          <t>국내 전기차보조금은  현기차kgm만  받을것같...</t>
        </is>
      </c>
      <c r="C36256" t="inlineStr">
        <is>
          <t>설마 보조금  받는다고 차가격 올리는거 아니지?</t>
        </is>
      </c>
      <c r="D36256" t="n">
        <v>2</v>
      </c>
      <c r="E36256" t="n">
        <v>0</v>
      </c>
      <c r="F36256" t="n">
        <v>103</v>
      </c>
      <c r="G36256" t="inlineStr">
        <is>
          <t>국내 전기차보조금은  현기차kgm만  받을것같... 설마 보조금  받는다고 차가격 올리는거 아니지?</t>
        </is>
      </c>
      <c r="H36256" t="n">
        <v>417135656</v>
      </c>
    </row>
    <row r="36257">
      <c r="A36257" t="inlineStr">
        <is>
          <t>2026.04.08 22:15</t>
        </is>
      </c>
      <c r="B36257" t="inlineStr">
        <is>
          <t>로봇주들 넥스트 죄다 급등이네..[1]</t>
        </is>
      </c>
      <c r="C36257" t="inlineStr">
        <is>
          <t>현대무백스는 27퍼고
내일 로봇 etf 출시에 , 인베스터 데이에..
다시 로봇 테마 간다!</t>
        </is>
      </c>
      <c r="D36257" t="n">
        <v>32</v>
      </c>
      <c r="E36257" t="n">
        <v>2</v>
      </c>
      <c r="F36257" t="n">
        <v>744</v>
      </c>
      <c r="G36257" t="inlineStr">
        <is>
          <t>로봇주들 넥스트 죄다 급등이네..[1] 현대무백스는 27퍼고
내일 로봇 etf 출시에 , 인베스터 데이에..
다시 로봇 테마 간다!</t>
        </is>
      </c>
      <c r="H36257" t="n">
        <v>417135528</v>
      </c>
    </row>
    <row r="36258">
      <c r="A36258" t="inlineStr">
        <is>
          <t>2026.04.08 22:10</t>
        </is>
      </c>
      <c r="B36258" t="inlineStr">
        <is>
          <t>현대차에~~~새만금투자위원회 도로,철도,항만 ...</t>
        </is>
      </c>
      <c r="C36258" t="inlineStr">
        <is>
          <t>가즈아~~~~~~~전고점 68만 돌파!!!!!!!고고고 ㅎㅎ 버티면 이긴다.</t>
        </is>
      </c>
      <c r="D36258" t="n">
        <v>39</v>
      </c>
      <c r="E36258" t="n">
        <v>0</v>
      </c>
      <c r="F36258" t="n">
        <v>238</v>
      </c>
      <c r="G36258" t="inlineStr">
        <is>
          <t>현대차에~~~새만금투자위원회 도로,철도,항만 ... 가즈아~~~~~~~전고점 68만 돌파!!!!!!!고고고 ㅎㅎ 버티면 이긴다.</t>
        </is>
      </c>
      <c r="H36258" t="n">
        <v>417135358</v>
      </c>
    </row>
    <row r="36259">
      <c r="A36259" t="inlineStr">
        <is>
          <t>2026.04.08 22:09</t>
        </is>
      </c>
      <c r="B36259" t="inlineStr">
        <is>
          <t>다른 종목은 다 회복했는데ㅋㅋㅋㅋㅋ[4]</t>
        </is>
      </c>
      <c r="C36259" t="inlineStr">
        <is>
          <t>아직도 고점 대비 26.06% 하락
그럼 35.24% 올려야 하는 건 알고 있어?ㅋㅋㅋㅋㅋㅋㅋ
오랫동안 고통 즐기지 말고ㅋㅋㅋㅋㅋㅋ
안전하고 회복 빠른 걸로 갈아타라
진짜 불쌍해서 조언함</t>
        </is>
      </c>
      <c r="D36259" t="n">
        <v>5</v>
      </c>
      <c r="E36259" t="n">
        <v>3</v>
      </c>
      <c r="F36259" t="n">
        <v>539</v>
      </c>
      <c r="G36259" t="inlineStr">
        <is>
          <t>다른 종목은 다 회복했는데ㅋㅋㅋㅋㅋ[4] 아직도 고점 대비 26.06% 하락
그럼 35.24% 올려야 하는 건 알고 있어?ㅋㅋㅋㅋㅋㅋㅋ
오랫동안 고통 즐기지 말고ㅋㅋㅋㅋㅋㅋ
안전하고 회복 빠른 걸로 갈아타라
진짜 불쌍해서 조언함</t>
        </is>
      </c>
      <c r="H36259" t="n">
        <v>417135311</v>
      </c>
    </row>
    <row r="36260">
      <c r="A36260" t="inlineStr">
        <is>
          <t>2026.04.08 22:02</t>
        </is>
      </c>
      <c r="B36260" t="inlineStr">
        <is>
          <t>잠시주춤 로봇대장주 전고점 68만 가나요 ...</t>
        </is>
      </c>
      <c r="C36260" t="inlineStr">
        <is>
          <t>현명투자합니다</t>
        </is>
      </c>
      <c r="D36260" t="n">
        <v>25</v>
      </c>
      <c r="E36260" t="n">
        <v>1</v>
      </c>
      <c r="F36260" t="n">
        <v>131</v>
      </c>
      <c r="G36260" t="inlineStr">
        <is>
          <t>잠시주춤 로봇대장주 전고점 68만 가나요 ... 현명투자합니다</t>
        </is>
      </c>
      <c r="H36260" t="n">
        <v>417135081</v>
      </c>
    </row>
    <row r="36261">
      <c r="A36261" t="inlineStr">
        <is>
          <t>2026.04.08 21:59</t>
        </is>
      </c>
      <c r="B36261" t="inlineStr">
        <is>
          <t>미안 40만원 깨길 바라며 안티했는데[6]</t>
        </is>
      </c>
      <c r="C36261" t="inlineStr">
        <is>
          <t>안깨길래 탑승했다
가즈아</t>
        </is>
      </c>
      <c r="D36261" t="n">
        <v>6</v>
      </c>
      <c r="E36261" t="n">
        <v>10</v>
      </c>
      <c r="F36261" t="n">
        <v>425</v>
      </c>
      <c r="G36261" t="inlineStr">
        <is>
          <t>미안 40만원 깨길 바라며 안티했는데[6] 안깨길래 탑승했다
가즈아</t>
        </is>
      </c>
      <c r="H36261" t="n">
        <v>417134973</v>
      </c>
    </row>
    <row r="36262">
      <c r="A36262" t="inlineStr">
        <is>
          <t>2026.04.08 21:49</t>
        </is>
      </c>
      <c r="B36262" t="inlineStr">
        <is>
          <t>내일 출시 etf</t>
        </is>
      </c>
      <c r="C36262" t="inlineStr">
        <is>
          <t>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D36262" t="n">
        <v>46</v>
      </c>
      <c r="E36262" t="n">
        <v>0</v>
      </c>
      <c r="F36262" t="n">
        <v>567</v>
      </c>
      <c r="G36262" t="inlineStr">
        <is>
          <t>내일 출시 etf 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H36262" t="n">
        <v>417134608</v>
      </c>
    </row>
    <row r="36263">
      <c r="A36263" t="inlineStr">
        <is>
          <t>2026.04.08 21:34</t>
        </is>
      </c>
      <c r="B36263" t="inlineStr">
        <is>
          <t>2월27일 전쟁전 종가 672000원</t>
        </is>
      </c>
      <c r="C36263" t="inlineStr">
        <is>
          <t>종전되면 저정도는 복귀될듯 
안되면 현대자동차  이름걸고 쪽팔릴 일이지</t>
        </is>
      </c>
      <c r="D36263" t="n">
        <v>34</v>
      </c>
      <c r="E36263" t="n">
        <v>2</v>
      </c>
      <c r="F36263" t="n">
        <v>235</v>
      </c>
      <c r="G36263" t="inlineStr">
        <is>
          <t>2월27일 전쟁전 종가 672000원 종전되면 저정도는 복귀될듯 
안되면 현대자동차  이름걸고 쪽팔릴 일이지</t>
        </is>
      </c>
      <c r="H36263" t="n">
        <v>417134011</v>
      </c>
    </row>
    <row r="36264">
      <c r="A36264" t="inlineStr">
        <is>
          <t>2026.04.08 21:26</t>
        </is>
      </c>
      <c r="B36264" t="inlineStr">
        <is>
          <t>내일은 현대기아차의날[6]</t>
        </is>
      </c>
      <c r="C36264" t="inlineStr">
        <is>
          <t>국가 새만금 에이아이센타 
그리고 
인베스터데이
자율주행 모멘텀에
전쟁 낙폭이 젤 컸던만킁
낼은.상한가</t>
        </is>
      </c>
      <c r="D36264" t="n">
        <v>76</v>
      </c>
      <c r="E36264" t="n">
        <v>11</v>
      </c>
      <c r="F36264" t="n">
        <v>1873</v>
      </c>
      <c r="G36264" t="inlineStr">
        <is>
          <t>내일은 현대기아차의날[6] 국가 새만금 에이아이센타 
그리고 
인베스터데이
자율주행 모멘텀에
전쟁 낙폭이 젤 컸던만킁
낼은.상한가</t>
        </is>
      </c>
      <c r="H36264" t="n">
        <v>417133700</v>
      </c>
    </row>
    <row r="36265">
      <c r="A36265" t="inlineStr">
        <is>
          <t>2026.04.08 21:24</t>
        </is>
      </c>
      <c r="B36265" t="inlineStr">
        <is>
          <t>KBS뉴스. 현대차 새만금 로봇, AI 등...[6]</t>
        </is>
      </c>
      <c r="C36265" t="inlineStr">
        <is>
          <t>국영방송에 나와버렸네
이것 땜에 오르는건가</t>
        </is>
      </c>
      <c r="D36265" t="n">
        <v>81</v>
      </c>
      <c r="E36265" t="n">
        <v>18</v>
      </c>
      <c r="F36265" t="n">
        <v>6543</v>
      </c>
      <c r="G36265" t="inlineStr">
        <is>
          <t>KBS뉴스. 현대차 새만금 로봇, AI 등...[6] 국영방송에 나와버렸네
이것 땜에 오르는건가</t>
        </is>
      </c>
      <c r="H36265" t="n">
        <v>417133639</v>
      </c>
    </row>
    <row r="36266">
      <c r="A36266" t="inlineStr">
        <is>
          <t>2026.04.08 21:17</t>
        </is>
      </c>
      <c r="B36266" t="inlineStr">
        <is>
          <t>한국 경제 증권 방송 헛발질[2]</t>
        </is>
      </c>
      <c r="C36266" t="inlineStr">
        <is>
          <t>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D36266" t="n">
        <v>5</v>
      </c>
      <c r="E36266" t="n">
        <v>0</v>
      </c>
      <c r="F36266" t="n">
        <v>470</v>
      </c>
      <c r="G36266" t="inlineStr">
        <is>
          <t>한국 경제 증권 방송 헛발질[2] 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H36266" t="n">
        <v>417133385</v>
      </c>
    </row>
    <row r="36267">
      <c r="A36267" t="inlineStr">
        <is>
          <t>2026.04.08 21:11</t>
        </is>
      </c>
      <c r="B36267" t="inlineStr">
        <is>
          <t>안볼란다[1]</t>
        </is>
      </c>
      <c r="C36267" t="inlineStr">
        <is>
          <t>보지마라 100만까지</t>
        </is>
      </c>
      <c r="D36267" t="n">
        <v>26</v>
      </c>
      <c r="E36267" t="n">
        <v>0</v>
      </c>
      <c r="F36267" t="n">
        <v>198</v>
      </c>
      <c r="G36267" t="inlineStr">
        <is>
          <t>안볼란다[1] 보지마라 100만까지</t>
        </is>
      </c>
      <c r="H36267" t="n">
        <v>417133131</v>
      </c>
    </row>
    <row r="36268">
      <c r="A36268" t="inlineStr">
        <is>
          <t>2026.04.08 21:10</t>
        </is>
      </c>
      <c r="B36268" t="inlineStr">
        <is>
          <t>ㅎ</t>
        </is>
      </c>
      <c r="C36268" t="inlineStr">
        <is>
          <t>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D36268" t="n">
        <v>13</v>
      </c>
      <c r="E36268" t="n">
        <v>0</v>
      </c>
      <c r="F36268" t="n">
        <v>359</v>
      </c>
      <c r="G36268" t="inlineStr">
        <is>
          <t>ㅎ 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H36268" t="n">
        <v>417133109</v>
      </c>
    </row>
    <row r="36269">
      <c r="A36269" t="inlineStr">
        <is>
          <t>2026.04.08 21:02</t>
        </is>
      </c>
      <c r="B36269" t="inlineStr">
        <is>
          <t>노조가 무슨 신 인줄알아[6]</t>
        </is>
      </c>
      <c r="C36269" t="inlineStr">
        <is>
          <t>다른나라에 공장세우고 로봇으로 차만들어 국내로들여오면 지들이 어쩔건데
노조없으면 차못만드는 조선시대 얘기하지마라
로봇나오면 노조가치 뚝떨어진다
일안하고 대모하면 국내공장 안돌리면된다</t>
        </is>
      </c>
      <c r="D36269" t="n">
        <v>7</v>
      </c>
      <c r="E36269" t="n">
        <v>1</v>
      </c>
      <c r="F36269" t="n">
        <v>224</v>
      </c>
      <c r="G36269" t="inlineStr">
        <is>
          <t>노조가 무슨 신 인줄알아[6] 다른나라에 공장세우고 로봇으로 차만들어 국내로들여오면 지들이 어쩔건데
노조없으면 차못만드는 조선시대 얘기하지마라
로봇나오면 노조가치 뚝떨어진다
일안하고 대모하면 국내공장 안돌리면된다</t>
        </is>
      </c>
      <c r="H36269" t="n">
        <v>417132803</v>
      </c>
    </row>
    <row r="36270">
      <c r="A36270" t="inlineStr">
        <is>
          <t>2026.04.08 20:52</t>
        </is>
      </c>
      <c r="B36270" t="inlineStr">
        <is>
          <t>매 개장전마다[1]</t>
        </is>
      </c>
      <c r="C36270" t="inlineStr">
        <is>
          <t>.......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D36270" t="n">
        <v>0</v>
      </c>
      <c r="E36270" t="n">
        <v>3</v>
      </c>
      <c r="F36270" t="n">
        <v>204</v>
      </c>
      <c r="G36270" t="inlineStr">
        <is>
          <t>매 개장전마다[1] .......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H36270" t="n">
        <v>417132452</v>
      </c>
    </row>
    <row r="36271">
      <c r="A36271" t="inlineStr">
        <is>
          <t>2026.04.08 20:52</t>
        </is>
      </c>
      <c r="B36271" t="inlineStr">
        <is>
          <t>트럼프</t>
        </is>
      </c>
      <c r="C36271" t="inlineStr">
        <is>
          <t>내일까지 뻘짓안하게 기도합시다...</t>
        </is>
      </c>
      <c r="D36271" t="n">
        <v>19</v>
      </c>
      <c r="E36271" t="n">
        <v>0</v>
      </c>
      <c r="F36271" t="n">
        <v>87</v>
      </c>
      <c r="G36271" t="inlineStr">
        <is>
          <t>트럼프 내일까지 뻘짓안하게 기도합시다...</t>
        </is>
      </c>
      <c r="H36271" t="n">
        <v>417132435</v>
      </c>
    </row>
    <row r="36272">
      <c r="A36272" t="inlineStr">
        <is>
          <t>2026.04.08 20:50</t>
        </is>
      </c>
      <c r="B36272" t="inlineStr">
        <is>
          <t>트럼프가 있는 한[1]</t>
        </is>
      </c>
      <c r="C36272" t="inlineStr">
        <is>
          <t>단타가 정답이다</t>
        </is>
      </c>
      <c r="D36272" t="n">
        <v>9</v>
      </c>
      <c r="E36272" t="n">
        <v>2</v>
      </c>
      <c r="F36272" t="n">
        <v>219</v>
      </c>
      <c r="G36272" t="inlineStr">
        <is>
          <t>트럼프가 있는 한[1] 단타가 정답이다</t>
        </is>
      </c>
      <c r="H36272" t="n">
        <v>417132325</v>
      </c>
    </row>
    <row r="36273">
      <c r="A36273" t="inlineStr">
        <is>
          <t>2026.04.08 20:48</t>
        </is>
      </c>
      <c r="B36273" t="inlineStr">
        <is>
          <t>역시 트럼프는 하루 하루 말이 틀려져~</t>
        </is>
      </c>
      <c r="C36273" t="inlineStr">
        <is>
          <t>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D36273" t="n">
        <v>1</v>
      </c>
      <c r="E36273" t="n">
        <v>2</v>
      </c>
      <c r="F36273" t="n">
        <v>170</v>
      </c>
      <c r="G36273" t="inlineStr">
        <is>
          <t>역시 트럼프는 하루 하루 말이 틀려져~ 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H36273" t="n">
        <v>417132246</v>
      </c>
    </row>
    <row r="36274">
      <c r="A36274" t="inlineStr">
        <is>
          <t>2026.04.08 20:48</t>
        </is>
      </c>
      <c r="B36274" t="inlineStr">
        <is>
          <t>대형주중에 전쟁전 고점대비 가장 낙폭큰데....</t>
        </is>
      </c>
      <c r="C36274" t="inlineStr">
        <is>
          <t>이제 카맞추기 간다
조만간 내일 호재와 함께 60돌파</t>
        </is>
      </c>
      <c r="D36274" t="n">
        <v>20</v>
      </c>
      <c r="E36274" t="n">
        <v>2</v>
      </c>
      <c r="F36274" t="n">
        <v>166</v>
      </c>
      <c r="G36274" t="inlineStr">
        <is>
          <t>대형주중에 전쟁전 고점대비 가장 낙폭큰데.... 이제 카맞추기 간다
조만간 내일 호재와 함께 60돌파</t>
        </is>
      </c>
      <c r="H36274" t="n">
        <v>417132271</v>
      </c>
    </row>
    <row r="36275">
      <c r="A36275" t="inlineStr">
        <is>
          <t>2026.04.08 20:47</t>
        </is>
      </c>
      <c r="B36275" t="inlineStr">
        <is>
          <t>이제는 말까지 한단다</t>
        </is>
      </c>
      <c r="C36275" t="inlineStr">
        <is>
          <t>완벽하게 나와라.
빨래 식기정리 춤추는 로봇밀고
기다린다.</t>
        </is>
      </c>
      <c r="D36275" t="n">
        <v>3</v>
      </c>
      <c r="E36275" t="n">
        <v>0</v>
      </c>
      <c r="F36275" t="n">
        <v>170</v>
      </c>
      <c r="G36275" t="inlineStr">
        <is>
          <t>이제는 말까지 한단다 완벽하게 나와라.
빨래 식기정리 춤추는 로봇밀고
기다린다.</t>
        </is>
      </c>
      <c r="H36275" t="n">
        <v>417132219</v>
      </c>
    </row>
    <row r="36276">
      <c r="A36276" t="inlineStr">
        <is>
          <t>2026.04.08 20:45</t>
        </is>
      </c>
      <c r="B36276" t="inlineStr">
        <is>
          <t>알바글들 읽지 마세요... 차단이 답</t>
        </is>
      </c>
      <c r="C36276" t="inlineStr">
        <is>
          <t>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D36276" t="n">
        <v>7</v>
      </c>
      <c r="E36276" t="n">
        <v>1</v>
      </c>
      <c r="F36276" t="n">
        <v>161</v>
      </c>
      <c r="G36276" t="inlineStr">
        <is>
          <t>알바글들 읽지 마세요... 차단이 답 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H36276" t="n">
        <v>417132155</v>
      </c>
    </row>
    <row r="36277">
      <c r="A36277" t="inlineStr">
        <is>
          <t>2026.04.08 20:39</t>
        </is>
      </c>
      <c r="B36277" t="inlineStr">
        <is>
          <t>현대차 86만원 가려면 상한가 두번 쳐야된...</t>
        </is>
      </c>
      <c r="C36277" t="inlineStr">
        <is>
          <t>이렇게 보니 100만원은 불가능에 가깝네요... ㅋㅋㅋ</t>
        </is>
      </c>
      <c r="D36277" t="n">
        <v>10</v>
      </c>
      <c r="E36277" t="n">
        <v>0</v>
      </c>
      <c r="F36277" t="n">
        <v>461</v>
      </c>
      <c r="G36277" t="inlineStr">
        <is>
          <t>현대차 86만원 가려면 상한가 두번 쳐야된... 이렇게 보니 100만원은 불가능에 가깝네요... ㅋㅋㅋ</t>
        </is>
      </c>
      <c r="H36277" t="n">
        <v>417131916</v>
      </c>
    </row>
    <row r="36278">
      <c r="A36278" t="inlineStr">
        <is>
          <t>2026.04.08 20:32</t>
        </is>
      </c>
      <c r="B36278" t="inlineStr">
        <is>
          <t>형왔다 뚝배기들[1]</t>
        </is>
      </c>
      <c r="C36278" t="inlineStr">
        <is>
          <t>오늘 단타 잘묵었다 근데 희망회로 ㅊ ㅓ 돌리는것들이 이렇게 마너? 조내게 ㅊ ㅓ 맞을 시간이닼ㅋㅋㅋㅋㅋㅋㅋㅋㅋ
ㅋㅋㅋ</t>
        </is>
      </c>
      <c r="D36278" t="n">
        <v>4</v>
      </c>
      <c r="E36278" t="n">
        <v>2</v>
      </c>
      <c r="F36278" t="n">
        <v>142</v>
      </c>
      <c r="G36278" t="inlineStr">
        <is>
          <t>형왔다 뚝배기들[1] 오늘 단타 잘묵었다 근데 희망회로 ㅊ ㅓ 돌리는것들이 이렇게 마너? 조내게 ㅊ ㅓ 맞을 시간이닼ㅋㅋㅋㅋㅋㅋㅋㅋㅋ
ㅋㅋㅋ</t>
        </is>
      </c>
      <c r="H36278" t="n">
        <v>417131672</v>
      </c>
    </row>
    <row r="36279">
      <c r="A36279" t="inlineStr">
        <is>
          <t>2026.04.08 20:19</t>
        </is>
      </c>
      <c r="B36279" t="inlineStr">
        <is>
          <t>노조가 국내 공장에 로봇 한대도 안들이겠다는데...[8]</t>
        </is>
      </c>
      <c r="C36279" t="inlineStr">
        <is>
          <t>노란봉투법으로 벌크업한 노조를 회사가 이길 수 있을거라 생각하냐?</t>
        </is>
      </c>
      <c r="D36279" t="n">
        <v>8</v>
      </c>
      <c r="E36279" t="n">
        <v>14</v>
      </c>
      <c r="F36279" t="n">
        <v>511</v>
      </c>
      <c r="G36279" t="inlineStr">
        <is>
          <t>노조가 국내 공장에 로봇 한대도 안들이겠다는데...[8] 노란봉투법으로 벌크업한 노조를 회사가 이길 수 있을거라 생각하냐?</t>
        </is>
      </c>
      <c r="H36279" t="n">
        <v>417131115</v>
      </c>
    </row>
    <row r="36280">
      <c r="A36280" t="inlineStr">
        <is>
          <t>2026.04.08 20:15</t>
        </is>
      </c>
      <c r="B36280" t="inlineStr">
        <is>
          <t>[단독] 국토부, 미 현대차 공장 간다…로봇 ...</t>
        </is>
      </c>
      <c r="C36280" t="inlineStr">
        <is>
          <t>https://biz.sbs.co.kr/article/20000302866?division=NAVER
반도체는 net장에 그냥 2%오르던데...
현대차는 호재뉴스 나와도 2%겨우 오르네,,</t>
        </is>
      </c>
      <c r="D36280" t="n">
        <v>20</v>
      </c>
      <c r="E36280" t="n">
        <v>7</v>
      </c>
      <c r="F36280" t="n">
        <v>738</v>
      </c>
      <c r="G36280" t="inlineStr">
        <is>
          <t>[단독] 국토부, 미 현대차 공장 간다…로봇 ... https://biz.sbs.co.kr/article/20000302866?division=NAVER
반도체는 net장에 그냥 2%오르던데...
현대차는 호재뉴스 나와도 2%겨우 오르네,,</t>
        </is>
      </c>
      <c r="H36280" t="n">
        <v>417130945</v>
      </c>
    </row>
    <row r="36281">
      <c r="A36281" t="inlineStr">
        <is>
          <t>2026.04.08 20:14</t>
        </is>
      </c>
      <c r="B36281" t="inlineStr">
        <is>
          <t>인베스터데이[2]</t>
        </is>
      </c>
      <c r="C36281" t="inlineStr">
        <is>
          <t>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D36281" t="n">
        <v>70</v>
      </c>
      <c r="E36281" t="n">
        <v>5</v>
      </c>
      <c r="F36281" t="n">
        <v>1798</v>
      </c>
      <c r="G36281" t="inlineStr">
        <is>
          <t>인베스터데이[2] 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H36281" t="n">
        <v>417130902</v>
      </c>
    </row>
    <row r="36282">
      <c r="A36282" t="inlineStr">
        <is>
          <t>2026.04.08 20:11</t>
        </is>
      </c>
      <c r="B36282" t="inlineStr">
        <is>
          <t>종베하려했는데[3]</t>
        </is>
      </c>
      <c r="C36282" t="inlineStr">
        <is>
          <t>59분 40초에 갑자기 컴 렉걸려서 주문 못넣음 ㅅ`ㅂ
내일은 Na Rak</t>
        </is>
      </c>
      <c r="D36282" t="n">
        <v>2</v>
      </c>
      <c r="E36282" t="n">
        <v>21</v>
      </c>
      <c r="F36282" t="n">
        <v>503</v>
      </c>
      <c r="G36282" t="inlineStr">
        <is>
          <t>종베하려했는데[3] 59분 40초에 갑자기 컴 렉걸려서 주문 못넣음 ㅅ`ㅂ
내일은 Na Rak</t>
        </is>
      </c>
      <c r="H36282" t="n">
        <v>417130746</v>
      </c>
    </row>
    <row r="36283">
      <c r="A36283" t="inlineStr">
        <is>
          <t>2026.04.08 20:09</t>
        </is>
      </c>
      <c r="B36283" t="inlineStr">
        <is>
          <t>전쟁 최고의 악재 가 최대의 수혜주</t>
        </is>
      </c>
      <c r="C36283" t="inlineStr">
        <is>
          <t>전쟁으로 망가진 자동차 수백만대 
전쟁끝나면 다 현대차 매출증대</t>
        </is>
      </c>
      <c r="D36283" t="n">
        <v>29</v>
      </c>
      <c r="E36283" t="n">
        <v>1</v>
      </c>
      <c r="F36283" t="n">
        <v>179</v>
      </c>
      <c r="G36283" t="inlineStr">
        <is>
          <t>전쟁 최고의 악재 가 최대의 수혜주 전쟁으로 망가진 자동차 수백만대 
전쟁끝나면 다 현대차 매출증대</t>
        </is>
      </c>
      <c r="H36283" t="n">
        <v>417130625</v>
      </c>
    </row>
    <row r="36284">
      <c r="A36284" t="inlineStr">
        <is>
          <t>2026.04.08 20:09</t>
        </is>
      </c>
      <c r="B36284" t="inlineStr">
        <is>
          <t>李대통령, '중동전쟁 종식 기대감'에 "어떻게...[2]</t>
        </is>
      </c>
      <c r="C36284" t="inlineStr">
        <is>
          <t xml:space="preserve">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D36284" t="n">
        <v>2</v>
      </c>
      <c r="E36284" t="n">
        <v>0</v>
      </c>
      <c r="F36284" t="n">
        <v>258</v>
      </c>
      <c r="G36284" t="inlineStr">
        <is>
          <t>李대통령, '중동전쟁 종식 기대감'에 "어떻게...[2]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H36284" t="n">
        <v>417130638</v>
      </c>
    </row>
    <row r="36285">
      <c r="A36285" t="inlineStr">
        <is>
          <t>2026.04.08 19:57</t>
        </is>
      </c>
      <c r="B36285" t="inlineStr">
        <is>
          <t>내일 10%이상 상승한다[3]</t>
        </is>
      </c>
      <c r="C36285" t="inlineStr">
        <is>
          <t>지금이라도 사시길</t>
        </is>
      </c>
      <c r="D36285" t="n">
        <v>40</v>
      </c>
      <c r="E36285" t="n">
        <v>9</v>
      </c>
      <c r="F36285" t="n">
        <v>752</v>
      </c>
      <c r="G36285" t="inlineStr">
        <is>
          <t>내일 10%이상 상승한다[3] 지금이라도 사시길</t>
        </is>
      </c>
      <c r="H36285" t="n">
        <v>417130042</v>
      </c>
    </row>
    <row r="36286">
      <c r="A36286" t="inlineStr">
        <is>
          <t>2026.04.08 19:57</t>
        </is>
      </c>
      <c r="B36286" t="inlineStr">
        <is>
          <t>현대차가 반도체 보다 못오른 이유는</t>
        </is>
      </c>
      <c r="C36286" t="inlineStr">
        <is>
          <t>주식에 결함이 있어서가 아니라 부족함이 있기 때문입니다</t>
        </is>
      </c>
      <c r="D36286" t="n">
        <v>7</v>
      </c>
      <c r="E36286" t="n">
        <v>2</v>
      </c>
      <c r="F36286" t="n">
        <v>222</v>
      </c>
      <c r="G36286" t="inlineStr">
        <is>
          <t>현대차가 반도체 보다 못오른 이유는 주식에 결함이 있어서가 아니라 부족함이 있기 때문입니다</t>
        </is>
      </c>
      <c r="H36286" t="n">
        <v>417130035</v>
      </c>
    </row>
    <row r="36287">
      <c r="A36287" t="inlineStr">
        <is>
          <t>2026.04.08 19:52</t>
        </is>
      </c>
      <c r="B36287" t="inlineStr">
        <is>
          <t>nxt 에서도 공매 할 수 있나요?[2]</t>
        </is>
      </c>
      <c r="C36287" t="inlineStr">
        <is>
          <t xml:space="preserve">선배님들 알려주세요 </t>
        </is>
      </c>
      <c r="D36287" t="n">
        <v>9</v>
      </c>
      <c r="E36287" t="n">
        <v>2</v>
      </c>
      <c r="F36287" t="n">
        <v>946</v>
      </c>
      <c r="G36287" t="inlineStr">
        <is>
          <t xml:space="preserve">nxt 에서도 공매 할 수 있나요?[2] 선배님들 알려주세요 </t>
        </is>
      </c>
      <c r="H36287" t="n">
        <v>417129734</v>
      </c>
    </row>
    <row r="36288">
      <c r="A36288" t="inlineStr">
        <is>
          <t>2026.04.08 19:50</t>
        </is>
      </c>
      <c r="B36288" t="inlineStr">
        <is>
          <t>50만차</t>
        </is>
      </c>
      <c r="C36288" t="inlineStr">
        <is>
          <t>축하드립니다</t>
        </is>
      </c>
      <c r="D36288" t="n">
        <v>16</v>
      </c>
      <c r="E36288" t="n">
        <v>1</v>
      </c>
      <c r="F36288" t="n">
        <v>102</v>
      </c>
      <c r="G36288" t="inlineStr">
        <is>
          <t>50만차 축하드립니다</t>
        </is>
      </c>
      <c r="H36288" t="n">
        <v>417129630</v>
      </c>
    </row>
    <row r="36289">
      <c r="A36289" t="inlineStr">
        <is>
          <t>2026.04.08 19:49</t>
        </is>
      </c>
      <c r="B36289" t="inlineStr">
        <is>
          <t>로봇주 다 상승중</t>
        </is>
      </c>
      <c r="C36289" t="inlineStr">
        <is>
          <t>지금 로봇 관련주 다 상승중 ㄷㄷ</t>
        </is>
      </c>
      <c r="D36289" t="n">
        <v>22</v>
      </c>
      <c r="E36289" t="n">
        <v>3</v>
      </c>
      <c r="F36289" t="n">
        <v>155</v>
      </c>
      <c r="G36289" t="inlineStr">
        <is>
          <t>로봇주 다 상승중 지금 로봇 관련주 다 상승중 ㄷㄷ</t>
        </is>
      </c>
      <c r="H36289" t="n">
        <v>417129570</v>
      </c>
    </row>
    <row r="36290">
      <c r="A36290" t="inlineStr">
        <is>
          <t>2026.04.08 19:48</t>
        </is>
      </c>
      <c r="B36290" t="inlineStr">
        <is>
          <t>종배 넣었는데 야금야금 3%먹었네?</t>
        </is>
      </c>
      <c r="C36290" t="inlineStr">
        <is>
          <t>내일 기대는구만 트럼프가 새벽에 개소리만 안하면 된다</t>
        </is>
      </c>
      <c r="D36290" t="n">
        <v>12</v>
      </c>
      <c r="E36290" t="n">
        <v>4</v>
      </c>
      <c r="F36290" t="n">
        <v>93</v>
      </c>
      <c r="G36290" t="inlineStr">
        <is>
          <t>종배 넣었는데 야금야금 3%먹었네? 내일 기대는구만 트럼프가 새벽에 개소리만 안하면 된다</t>
        </is>
      </c>
      <c r="H36290" t="n">
        <v>417129533</v>
      </c>
    </row>
    <row r="36291">
      <c r="A36291" t="inlineStr">
        <is>
          <t>2026.04.08 19:46</t>
        </is>
      </c>
      <c r="B36291" t="inlineStr">
        <is>
          <t>내일 졸라 큰거하나 터지나보네 😂</t>
        </is>
      </c>
      <c r="C36291" t="inlineStr">
        <is>
          <t>가자 현대 빵빵~~!!</t>
        </is>
      </c>
      <c r="D36291" t="n">
        <v>34</v>
      </c>
      <c r="E36291" t="n">
        <v>3</v>
      </c>
      <c r="F36291" t="n">
        <v>184</v>
      </c>
      <c r="G36291" t="inlineStr">
        <is>
          <t>내일 졸라 큰거하나 터지나보네 😂 가자 현대 빵빵~~!!</t>
        </is>
      </c>
      <c r="H36291" t="n">
        <v>417129389</v>
      </c>
    </row>
    <row r="36292">
      <c r="A36292" t="inlineStr">
        <is>
          <t>2026.04.08 19:44</t>
        </is>
      </c>
      <c r="B36292" t="inlineStr">
        <is>
          <t>팔았는데 계속오르는거야 그래서 다시 재매수또 ...</t>
        </is>
      </c>
      <c r="C36292" t="inlineStr">
        <is>
          <t>그치!!  콕 찝어서 이야기하니까 
찔리지?</t>
        </is>
      </c>
      <c r="D36292" t="n">
        <v>9</v>
      </c>
      <c r="E36292" t="n">
        <v>1</v>
      </c>
      <c r="F36292" t="n">
        <v>127</v>
      </c>
      <c r="G36292" t="inlineStr">
        <is>
          <t>팔았는데 계속오르는거야 그래서 다시 재매수또 ... 그치!!  콕 찝어서 이야기하니까 
찔리지?</t>
        </is>
      </c>
      <c r="H36292" t="n">
        <v>417129299</v>
      </c>
    </row>
    <row r="36293">
      <c r="A36293" t="inlineStr">
        <is>
          <t>2026.04.08 19:44</t>
        </is>
      </c>
      <c r="B36293" t="inlineStr">
        <is>
          <t>뭐 소문 있나? 장외에서</t>
        </is>
      </c>
      <c r="C36293" t="inlineStr">
        <is>
          <t xml:space="preserve">뭔 소문 있나요?  </t>
        </is>
      </c>
      <c r="D36293" t="n">
        <v>6</v>
      </c>
      <c r="E36293" t="n">
        <v>3</v>
      </c>
      <c r="F36293" t="n">
        <v>115</v>
      </c>
      <c r="G36293" t="inlineStr">
        <is>
          <t xml:space="preserve">뭐 소문 있나? 장외에서 뭔 소문 있나요?  </t>
        </is>
      </c>
      <c r="H36293" t="n">
        <v>417129293</v>
      </c>
    </row>
    <row r="36294">
      <c r="A36294" t="inlineStr">
        <is>
          <t>2026.04.08 19:44</t>
        </is>
      </c>
      <c r="B36294" t="inlineStr">
        <is>
          <t>뭐가 있나본데?</t>
        </is>
      </c>
      <c r="C36294" t="inlineStr">
        <is>
          <t>내부자들 싸그리매수하고 시외 계속올림 ㄷㄷ
내일 뭐뜨는듯</t>
        </is>
      </c>
      <c r="D36294" t="n">
        <v>30</v>
      </c>
      <c r="E36294" t="n">
        <v>3</v>
      </c>
      <c r="F36294" t="n">
        <v>154</v>
      </c>
      <c r="G36294" t="inlineStr">
        <is>
          <t>뭐가 있나본데? 내부자들 싸그리매수하고 시외 계속올림 ㄷㄷ
내일 뭐뜨는듯</t>
        </is>
      </c>
      <c r="H36294" t="n">
        <v>417129325</v>
      </c>
    </row>
    <row r="36295">
      <c r="A36295" t="inlineStr">
        <is>
          <t>2026.04.08 19:43</t>
        </is>
      </c>
      <c r="B36295" t="inlineStr">
        <is>
          <t>넥장[1]</t>
        </is>
      </c>
      <c r="C36295" t="inlineStr">
        <is>
          <t>넥장 올리고 내일 저번처럼 장대음봉 나올수도있다</t>
        </is>
      </c>
      <c r="D36295" t="n">
        <v>8</v>
      </c>
      <c r="E36295" t="n">
        <v>10</v>
      </c>
      <c r="F36295" t="n">
        <v>297</v>
      </c>
      <c r="G36295" t="inlineStr">
        <is>
          <t>넥장[1] 넥장 올리고 내일 저번처럼 장대음봉 나올수도있다</t>
        </is>
      </c>
      <c r="H36295" t="n">
        <v>417129257</v>
      </c>
    </row>
    <row r="36296">
      <c r="A36296" t="inlineStr">
        <is>
          <t>2026.04.08 19:42</t>
        </is>
      </c>
      <c r="B36296" t="inlineStr">
        <is>
          <t>낼 어짜피 55만원 찍고 60가야하겠지</t>
        </is>
      </c>
      <c r="C36296" t="inlineStr">
        <is>
          <t>아직목표가 반에 반도 안왔다!!</t>
        </is>
      </c>
      <c r="D36296" t="n">
        <v>22</v>
      </c>
      <c r="E36296" t="n">
        <v>2</v>
      </c>
      <c r="F36296" t="n">
        <v>97</v>
      </c>
      <c r="G36296" t="inlineStr">
        <is>
          <t>낼 어짜피 55만원 찍고 60가야하겠지 아직목표가 반에 반도 안왔다!!</t>
        </is>
      </c>
      <c r="H36296" t="n">
        <v>417129174</v>
      </c>
    </row>
    <row r="36297">
      <c r="A36297" t="inlineStr">
        <is>
          <t>2026.04.08 19:41</t>
        </is>
      </c>
      <c r="B36297" t="inlineStr">
        <is>
          <t>내일[1]</t>
        </is>
      </c>
      <c r="C36297" t="inlineStr">
        <is>
          <t>아틀라스가 자율주행차타고 한바퀴돌 모양이다ㅋ
오늘  현대. 기아 .글로비스. 분할 몰빵배팅했다 
오늘이 삼전닉스의 날이었다면
내일은 현기의 날이다 ㅋ</t>
        </is>
      </c>
      <c r="D36297" t="n">
        <v>32</v>
      </c>
      <c r="E36297" t="n">
        <v>2</v>
      </c>
      <c r="F36297" t="n">
        <v>458</v>
      </c>
      <c r="G36297" t="inlineStr">
        <is>
          <t>내일[1] 아틀라스가 자율주행차타고 한바퀴돌 모양이다ㅋ
오늘  현대. 기아 .글로비스. 분할 몰빵배팅했다 
오늘이 삼전닉스의 날이었다면
내일은 현기의 날이다 ㅋ</t>
        </is>
      </c>
      <c r="H36297" t="n">
        <v>417129153</v>
      </c>
    </row>
    <row r="36298">
      <c r="A36298" t="inlineStr">
        <is>
          <t>2026.04.08 19:40</t>
        </is>
      </c>
      <c r="B36298" t="inlineStr">
        <is>
          <t>ㅎ 모지리들 참...</t>
        </is>
      </c>
      <c r="C36298" t="inlineStr">
        <is>
          <t>당연히. 정규장보다 
넥스장에서 매집하느걸
몰라?
ㅋㆍㅋ
어여가자
지루허다
ㅋㆍㅋ</t>
        </is>
      </c>
      <c r="D36298" t="n">
        <v>4</v>
      </c>
      <c r="E36298" t="n">
        <v>0</v>
      </c>
      <c r="F36298" t="n">
        <v>175</v>
      </c>
      <c r="G36298" t="inlineStr">
        <is>
          <t>ㅎ 모지리들 참... 당연히. 정규장보다 
넥스장에서 매집하느걸
몰라?
ㅋㆍㅋ
어여가자
지루허다
ㅋㆍㅋ</t>
        </is>
      </c>
      <c r="H36298" t="n">
        <v>417129083</v>
      </c>
    </row>
    <row r="36299">
      <c r="A36299" t="inlineStr">
        <is>
          <t>2026.04.08 19:40</t>
        </is>
      </c>
      <c r="B36299" t="inlineStr">
        <is>
          <t>아직도 고점대비 30% 낮네 젠장</t>
        </is>
      </c>
      <c r="C36299" t="inlineStr">
        <is>
          <t>겁나 싸네~!!  어여들 매수해라~!!</t>
        </is>
      </c>
      <c r="D36299" t="n">
        <v>9</v>
      </c>
      <c r="E36299" t="n">
        <v>1</v>
      </c>
      <c r="F36299" t="n">
        <v>60</v>
      </c>
      <c r="G36299" t="inlineStr">
        <is>
          <t>아직도 고점대비 30% 낮네 젠장 겁나 싸네~!!  어여들 매수해라~!!</t>
        </is>
      </c>
      <c r="H36299" t="n">
        <v>417129081</v>
      </c>
    </row>
    <row r="36300">
      <c r="A36300" t="inlineStr">
        <is>
          <t>2026.04.08 19:40</t>
        </is>
      </c>
      <c r="B36300" t="inlineStr">
        <is>
          <t>꼬라지보니..[1]</t>
        </is>
      </c>
      <c r="C36300" t="inlineStr">
        <is>
          <t>내일 60만 찍을것 같습니다.</t>
        </is>
      </c>
      <c r="D36300" t="n">
        <v>35</v>
      </c>
      <c r="E36300" t="n">
        <v>5</v>
      </c>
      <c r="F36300" t="n">
        <v>444</v>
      </c>
      <c r="G36300" t="inlineStr">
        <is>
          <t>꼬라지보니..[1] 내일 60만 찍을것 같습니다.</t>
        </is>
      </c>
      <c r="H36300" t="n">
        <v>417129085</v>
      </c>
    </row>
    <row r="36301">
      <c r="A36301" t="inlineStr">
        <is>
          <t>2026.04.08 19:37</t>
        </is>
      </c>
      <c r="B36301" t="inlineStr">
        <is>
          <t>아몰라 2천더박아</t>
        </is>
      </c>
      <c r="C36301" t="inlineStr">
        <is>
          <t>1억채웠다 낼 본다 ㅅㄱ</t>
        </is>
      </c>
      <c r="D36301" t="n">
        <v>12</v>
      </c>
      <c r="E36301" t="n">
        <v>2</v>
      </c>
      <c r="F36301" t="n">
        <v>73</v>
      </c>
      <c r="G36301" t="inlineStr">
        <is>
          <t>아몰라 2천더박아 1억채웠다 낼 본다 ㅅㄱ</t>
        </is>
      </c>
      <c r="H36301" t="n">
        <v>417128892</v>
      </c>
    </row>
    <row r="36302">
      <c r="A36302" t="inlineStr">
        <is>
          <t>2026.04.08 19:36</t>
        </is>
      </c>
      <c r="B36302" t="inlineStr">
        <is>
          <t>이제</t>
        </is>
      </c>
      <c r="C36302" t="inlineStr">
        <is>
          <t>올라갈 때가 되었다 ㅡᆢㅡ고고
가장 못오른 것이 호자 가 될듯 ㅎ. 강력매수
코스피 7천은 코앞ㅎㅎㅎ</t>
        </is>
      </c>
      <c r="D36302" t="n">
        <v>6</v>
      </c>
      <c r="E36302" t="n">
        <v>0</v>
      </c>
      <c r="F36302" t="n">
        <v>43</v>
      </c>
      <c r="G36302" t="inlineStr">
        <is>
          <t>이제 올라갈 때가 되었다 ㅡᆢㅡ고고
가장 못오른 것이 호자 가 될듯 ㅎ. 강력매수
코스피 7천은 코앞ㅎㅎㅎ</t>
        </is>
      </c>
      <c r="H36302" t="n">
        <v>417128861</v>
      </c>
    </row>
    <row r="36303">
      <c r="A36303" t="inlineStr">
        <is>
          <t>2026.04.08 19:36</t>
        </is>
      </c>
      <c r="B36303" t="inlineStr">
        <is>
          <t>조만간 30만원대 간다[5]</t>
        </is>
      </c>
      <c r="C36303" t="inlineStr">
        <is>
          <t>전차종 생산중단
7월 되어야 재개.
나락 가는 열차에 타지마라</t>
        </is>
      </c>
      <c r="D36303" t="n">
        <v>2</v>
      </c>
      <c r="E36303" t="n">
        <v>16</v>
      </c>
      <c r="F36303" t="n">
        <v>442</v>
      </c>
      <c r="G36303" t="inlineStr">
        <is>
          <t>조만간 30만원대 간다[5] 전차종 생산중단
7월 되어야 재개.
나락 가는 열차에 타지마라</t>
        </is>
      </c>
      <c r="H36303" t="n">
        <v>417128876</v>
      </c>
    </row>
    <row r="36304">
      <c r="A36304" t="inlineStr">
        <is>
          <t>2026.04.08 19:33</t>
        </is>
      </c>
      <c r="B36304" t="inlineStr">
        <is>
          <t>내일</t>
        </is>
      </c>
      <c r="C36304" t="inlineStr">
        <is>
          <t>느낌 좋다~</t>
        </is>
      </c>
      <c r="D36304" t="n">
        <v>4</v>
      </c>
      <c r="E36304" t="n">
        <v>1</v>
      </c>
      <c r="F36304" t="n">
        <v>51</v>
      </c>
      <c r="G36304" t="inlineStr">
        <is>
          <t>내일 느낌 좋다~</t>
        </is>
      </c>
      <c r="H36304" t="n">
        <v>417128695</v>
      </c>
    </row>
    <row r="36305">
      <c r="A36305" t="inlineStr">
        <is>
          <t>2026.04.08 19:32</t>
        </is>
      </c>
      <c r="B36305" t="inlineStr">
        <is>
          <t>내일은 현차의날?</t>
        </is>
      </c>
      <c r="C36305" t="inlineStr">
        <is>
          <t>감 잡앗으</t>
        </is>
      </c>
      <c r="D36305" t="n">
        <v>11</v>
      </c>
      <c r="E36305" t="n">
        <v>0</v>
      </c>
      <c r="F36305" t="n">
        <v>58</v>
      </c>
      <c r="G36305" t="inlineStr">
        <is>
          <t>내일은 현차의날? 감 잡앗으</t>
        </is>
      </c>
      <c r="H36305" t="n">
        <v>417128680</v>
      </c>
    </row>
    <row r="36306">
      <c r="A36306" t="inlineStr">
        <is>
          <t>2026.04.08 19:32</t>
        </is>
      </c>
      <c r="B36306" t="inlineStr">
        <is>
          <t>내일은 이돈주고 못산다</t>
        </is>
      </c>
      <c r="C36306" t="inlineStr">
        <is>
          <t>질러라 어여</t>
        </is>
      </c>
      <c r="D36306" t="n">
        <v>10</v>
      </c>
      <c r="E36306" t="n">
        <v>1</v>
      </c>
      <c r="F36306" t="n">
        <v>88</v>
      </c>
      <c r="G36306" t="inlineStr">
        <is>
          <t>내일은 이돈주고 못산다 질러라 어여</t>
        </is>
      </c>
      <c r="H36306" t="n">
        <v>417128682</v>
      </c>
    </row>
    <row r="36307">
      <c r="A36307" t="inlineStr">
        <is>
          <t>2026.04.08 19:31</t>
        </is>
      </c>
      <c r="B36307" t="inlineStr">
        <is>
          <t>조건이 많아 2주간 휴전이 아직 미성립..아...[4]</t>
        </is>
      </c>
      <c r="C36307" t="inlineStr">
        <is>
          <t>조심....</t>
        </is>
      </c>
      <c r="D36307" t="n">
        <v>3</v>
      </c>
      <c r="E36307" t="n">
        <v>13</v>
      </c>
      <c r="F36307" t="n">
        <v>343</v>
      </c>
      <c r="G36307" t="inlineStr">
        <is>
          <t>조건이 많아 2주간 휴전이 아직 미성립..아...[4] 조심....</t>
        </is>
      </c>
      <c r="H36307" t="n">
        <v>417128590</v>
      </c>
    </row>
    <row r="36308">
      <c r="A36308" t="inlineStr">
        <is>
          <t>2026.04.08 19:10</t>
        </is>
      </c>
      <c r="B36308" t="inlineStr">
        <is>
          <t>내일 옵티머스 합체라도함?[1]</t>
        </is>
      </c>
      <c r="C36308" t="inlineStr">
        <is>
          <t>왜 자꾸오름?</t>
        </is>
      </c>
      <c r="D36308" t="n">
        <v>10</v>
      </c>
      <c r="E36308" t="n">
        <v>0</v>
      </c>
      <c r="F36308" t="n">
        <v>292</v>
      </c>
      <c r="G36308" t="inlineStr">
        <is>
          <t>내일 옵티머스 합체라도함?[1] 왜 자꾸오름?</t>
        </is>
      </c>
      <c r="H36308" t="n">
        <v>417127658</v>
      </c>
    </row>
    <row r="36309">
      <c r="A36309" t="inlineStr">
        <is>
          <t>2026.04.08 18:56</t>
        </is>
      </c>
      <c r="B36309" t="inlineStr">
        <is>
          <t>■잡개미 9일 상승 한다면 무조건 빠저 나와...</t>
        </is>
      </c>
      <c r="C36309" t="inlineStr">
        <is>
          <t>필승! 중독48년 장형의 크나큰 배려다.
잡개미인 주제에 욕심은 끝이 없다.
늦게 와서 주인 노릇 말이 되냐!
숟갈 던져 임마!
필승! 중독48년</t>
        </is>
      </c>
      <c r="D36309" t="n">
        <v>1</v>
      </c>
      <c r="E36309" t="n">
        <v>4</v>
      </c>
      <c r="F36309" t="n">
        <v>191</v>
      </c>
      <c r="G36309" t="inlineStr">
        <is>
          <t>■잡개미 9일 상승 한다면 무조건 빠저 나와... 필승! 중독48년 장형의 크나큰 배려다.
잡개미인 주제에 욕심은 끝이 없다.
늦게 와서 주인 노릇 말이 되냐!
숟갈 던져 임마!
필승! 중독48년</t>
        </is>
      </c>
      <c r="H36309" t="n">
        <v>417126976</v>
      </c>
    </row>
    <row r="36310">
      <c r="A36310" t="inlineStr">
        <is>
          <t>2026.04.08 18:52</t>
        </is>
      </c>
      <c r="B36310" t="inlineStr">
        <is>
          <t>다들 오늘 같은 날 2~3천 만원씩은 드셨죠...</t>
        </is>
      </c>
      <c r="C36310" t="inlineStr">
        <is>
          <t>안티 우동사리들 제외 ㅋㅋㅋ</t>
        </is>
      </c>
      <c r="D36310" t="n">
        <v>12</v>
      </c>
      <c r="E36310" t="n">
        <v>5</v>
      </c>
      <c r="F36310" t="n">
        <v>141</v>
      </c>
      <c r="G36310" t="inlineStr">
        <is>
          <t>다들 오늘 같은 날 2~3천 만원씩은 드셨죠... 안티 우동사리들 제외 ㅋㅋㅋ</t>
        </is>
      </c>
      <c r="H36310" t="n">
        <v>417126783</v>
      </c>
    </row>
    <row r="36311">
      <c r="A36311" t="inlineStr">
        <is>
          <t>2026.04.08 18:48</t>
        </is>
      </c>
      <c r="B36311" t="inlineStr">
        <is>
          <t>내일 인베스터[2]</t>
        </is>
      </c>
      <c r="C36311" t="inlineStr">
        <is>
          <t>형님들!!
몇시에 시작해서 몇시에 끝나나요?</t>
        </is>
      </c>
      <c r="D36311" t="n">
        <v>1</v>
      </c>
      <c r="E36311" t="n">
        <v>1</v>
      </c>
      <c r="F36311" t="n">
        <v>681</v>
      </c>
      <c r="G36311" t="inlineStr">
        <is>
          <t>내일 인베스터[2] 형님들!!
몇시에 시작해서 몇시에 끝나나요?</t>
        </is>
      </c>
      <c r="H36311" t="n">
        <v>417126589</v>
      </c>
    </row>
    <row r="36312">
      <c r="A36312" t="inlineStr">
        <is>
          <t>2026.04.08 18:43</t>
        </is>
      </c>
      <c r="B36312" t="inlineStr">
        <is>
          <t>오늘 현대차 좀 매수했는데</t>
        </is>
      </c>
      <c r="C36312" t="inlineStr">
        <is>
          <t>잘 가구만...ㅋㅋㅋㅋㅋ
계속 달려라</t>
        </is>
      </c>
      <c r="D36312" t="n">
        <v>4</v>
      </c>
      <c r="E36312" t="n">
        <v>2</v>
      </c>
      <c r="F36312" t="n">
        <v>133</v>
      </c>
      <c r="G36312" t="inlineStr">
        <is>
          <t>오늘 현대차 좀 매수했는데 잘 가구만...ㅋㅋㅋㅋㅋ
계속 달려라</t>
        </is>
      </c>
      <c r="H36312" t="n">
        <v>417126346</v>
      </c>
    </row>
    <row r="36313">
      <c r="A36313" t="inlineStr">
        <is>
          <t>2026.04.08 18:42</t>
        </is>
      </c>
      <c r="B36313" t="inlineStr">
        <is>
          <t>이놈은</t>
        </is>
      </c>
      <c r="C36313" t="inlineStr">
        <is>
          <t>시외에 슬금슬금올리네 ㄷㄷ</t>
        </is>
      </c>
      <c r="D36313" t="n">
        <v>8</v>
      </c>
      <c r="E36313" t="n">
        <v>2</v>
      </c>
      <c r="F36313" t="n">
        <v>81</v>
      </c>
      <c r="G36313" t="inlineStr">
        <is>
          <t>이놈은 시외에 슬금슬금올리네 ㄷㄷ</t>
        </is>
      </c>
      <c r="H36313" t="n">
        <v>417126301</v>
      </c>
    </row>
    <row r="36314">
      <c r="A36314" t="inlineStr">
        <is>
          <t>2026.04.08 18:39</t>
        </is>
      </c>
      <c r="B36314" t="inlineStr">
        <is>
          <t>찬티들아 아직 합의 된거 하나도 없다 ㅋㅋㅋ[5]</t>
        </is>
      </c>
      <c r="C36314" t="inlineStr">
        <is>
          <t>설레발 치지마라 그러다 다시 폭락하면 또 울거냐</t>
        </is>
      </c>
      <c r="D36314" t="n">
        <v>1</v>
      </c>
      <c r="E36314" t="n">
        <v>7</v>
      </c>
      <c r="F36314" t="n">
        <v>241</v>
      </c>
      <c r="G36314" t="inlineStr">
        <is>
          <t>찬티들아 아직 합의 된거 하나도 없다 ㅋㅋㅋ[5] 설레발 치지마라 그러다 다시 폭락하면 또 울거냐</t>
        </is>
      </c>
      <c r="H36314" t="n">
        <v>417126140</v>
      </c>
    </row>
    <row r="36315">
      <c r="A36315" t="inlineStr">
        <is>
          <t>2026.04.08 18:38</t>
        </is>
      </c>
      <c r="B36315" t="inlineStr">
        <is>
          <t>현대차 형 오늘 엔진오일 교체날</t>
        </is>
      </c>
      <c r="C36315" t="inlineStr">
        <is>
          <t>씽씽 달려</t>
        </is>
      </c>
      <c r="D36315" t="n">
        <v>6</v>
      </c>
      <c r="E36315" t="n">
        <v>1</v>
      </c>
      <c r="F36315" t="n">
        <v>118</v>
      </c>
      <c r="G36315" t="inlineStr">
        <is>
          <t>현대차 형 오늘 엔진오일 교체날 씽씽 달려</t>
        </is>
      </c>
      <c r="H36315" t="n">
        <v>417126106</v>
      </c>
    </row>
    <row r="36316">
      <c r="A36316" t="inlineStr">
        <is>
          <t>2026.04.08 18:34</t>
        </is>
      </c>
      <c r="B36316" t="inlineStr">
        <is>
          <t>하이닉스 전량매도[24]</t>
        </is>
      </c>
      <c r="C36316" t="inlineStr">
        <is>
          <t>현대차 2000주 주주됐습니다
낼부터 쎄게 갈듯하네요
낼은 로봇주 가는날^^</t>
        </is>
      </c>
      <c r="D36316" t="n">
        <v>71</v>
      </c>
      <c r="E36316" t="n">
        <v>29</v>
      </c>
      <c r="F36316" t="n">
        <v>4487</v>
      </c>
      <c r="G36316" t="inlineStr">
        <is>
          <t>하이닉스 전량매도[24] 현대차 2000주 주주됐습니다
낼부터 쎄게 갈듯하네요
낼은 로봇주 가는날^^</t>
        </is>
      </c>
      <c r="H36316" t="n">
        <v>417125942</v>
      </c>
    </row>
    <row r="36317">
      <c r="A36317" t="inlineStr">
        <is>
          <t>2026.04.08 18:24</t>
        </is>
      </c>
      <c r="B36317" t="inlineStr">
        <is>
          <t>내일~~~현대차 인베스트데이♡어짜든지호재 많...[1]</t>
        </is>
      </c>
      <c r="C36317" t="inlineStr">
        <is>
          <t>내일은~~~현대차 인베스트데이인데♡
어짜든지~~~호재 많이 많이 나오면 좋겠다
ㅎㅎ</t>
        </is>
      </c>
      <c r="D36317" t="n">
        <v>36</v>
      </c>
      <c r="E36317" t="n">
        <v>3</v>
      </c>
      <c r="F36317" t="n">
        <v>516</v>
      </c>
      <c r="G36317" t="inlineStr">
        <is>
          <t>내일~~~현대차 인베스트데이♡어짜든지호재 많...[1] 내일은~~~현대차 인베스트데이인데♡
어짜든지~~~호재 많이 많이 나오면 좋겠다
ㅎㅎ</t>
        </is>
      </c>
      <c r="H36317" t="n">
        <v>417125416</v>
      </c>
    </row>
    <row r="36318">
      <c r="A36318" t="inlineStr">
        <is>
          <t>2026.04.08 18:21</t>
        </is>
      </c>
      <c r="B36318" t="inlineStr">
        <is>
          <t>드디어</t>
        </is>
      </c>
      <c r="C36318" t="inlineStr">
        <is>
          <t>오늘 흑자로 돌아섰네요. 내일  종가 예상가 56만원정도가 되겠네요. 농담같지요? no.두고보시면 압니다. 이번달내로 고점 돌파각이니  기대하세요.</t>
        </is>
      </c>
      <c r="D36318" t="n">
        <v>38</v>
      </c>
      <c r="E36318" t="n">
        <v>4</v>
      </c>
      <c r="F36318" t="n">
        <v>223</v>
      </c>
      <c r="G36318" t="inlineStr">
        <is>
          <t>드디어 오늘 흑자로 돌아섰네요. 내일  종가 예상가 56만원정도가 되겠네요. 농담같지요? no.두고보시면 압니다. 이번달내로 고점 돌파각이니  기대하세요.</t>
        </is>
      </c>
      <c r="H36318" t="n">
        <v>417125314</v>
      </c>
    </row>
    <row r="36319">
      <c r="A36319" t="inlineStr">
        <is>
          <t>2026.04.08 18:21</t>
        </is>
      </c>
      <c r="B36319" t="inlineStr">
        <is>
          <t>내일 인베스트 데이 만 손꼽아 기다렸...</t>
        </is>
      </c>
      <c r="C36319" t="inlineStr">
        <is>
          <t>내일 기아주관으로 투자자 행사를 합니다
분명 현대기아차의 미래비젼을 자신감 있게 제시할것으로 봅니다
미래 모빌리티는 현대기아가 리드하는 청사진을 볼것입니다</t>
        </is>
      </c>
      <c r="D36319" t="n">
        <v>23</v>
      </c>
      <c r="E36319" t="n">
        <v>1</v>
      </c>
      <c r="F36319" t="n">
        <v>197</v>
      </c>
      <c r="G36319" t="inlineStr">
        <is>
          <t>내일 인베스트 데이 만 손꼽아 기다렸... 내일 기아주관으로 투자자 행사를 합니다
분명 현대기아차의 미래비젼을 자신감 있게 제시할것으로 봅니다
미래 모빌리티는 현대기아가 리드하는 청사진을 볼것입니다</t>
        </is>
      </c>
      <c r="H36319" t="n">
        <v>417125288</v>
      </c>
    </row>
    <row r="36320">
      <c r="A36320" t="inlineStr">
        <is>
          <t>2026.04.08 18:20</t>
        </is>
      </c>
      <c r="B36320" t="inlineStr">
        <is>
          <t>우정잉 물타서 평단가가 597000이...</t>
        </is>
      </c>
      <c r="C36320" t="inlineStr">
        <is>
          <t>597,000원은 절대 못오게 해야지
안티 더 욜씨미 해야쥐---</t>
        </is>
      </c>
      <c r="D36320" t="n">
        <v>1</v>
      </c>
      <c r="E36320" t="n">
        <v>7</v>
      </c>
      <c r="F36320" t="n">
        <v>126</v>
      </c>
      <c r="G36320" t="inlineStr">
        <is>
          <t>우정잉 물타서 평단가가 597000이... 597,000원은 절대 못오게 해야지
안티 더 욜씨미 해야쥐---</t>
        </is>
      </c>
      <c r="H36320" t="n">
        <v>417125240</v>
      </c>
    </row>
    <row r="36321">
      <c r="A36321" t="inlineStr">
        <is>
          <t>2026.04.08 18:18</t>
        </is>
      </c>
      <c r="B36321" t="inlineStr">
        <is>
          <t>지금5600주한번에 던진 sae gg...[2]</t>
        </is>
      </c>
      <c r="C36321" t="inlineStr">
        <is>
          <t>빠다맞게.</t>
        </is>
      </c>
      <c r="D36321" t="n">
        <v>7</v>
      </c>
      <c r="E36321" t="n">
        <v>0</v>
      </c>
      <c r="F36321" t="n">
        <v>446</v>
      </c>
      <c r="G36321" t="inlineStr">
        <is>
          <t>지금5600주한번에 던진 sae gg...[2] 빠다맞게.</t>
        </is>
      </c>
      <c r="H36321" t="n">
        <v>417125141</v>
      </c>
    </row>
    <row r="36322">
      <c r="A36322" t="inlineStr">
        <is>
          <t>2026.04.08 18:16</t>
        </is>
      </c>
      <c r="B36322" t="inlineStr">
        <is>
          <t>한틱당 +155,000원이다.</t>
        </is>
      </c>
      <c r="C36322" t="inlineStr">
        <is>
          <t>이제야 즐겨보련다</t>
        </is>
      </c>
      <c r="D36322" t="n">
        <v>1</v>
      </c>
      <c r="E36322" t="n">
        <v>2</v>
      </c>
      <c r="F36322" t="n">
        <v>79</v>
      </c>
      <c r="G36322" t="inlineStr">
        <is>
          <t>한틱당 +155,000원이다. 이제야 즐겨보련다</t>
        </is>
      </c>
      <c r="H36322" t="n">
        <v>417125039</v>
      </c>
    </row>
    <row r="36323">
      <c r="A36323" t="inlineStr">
        <is>
          <t>2026.04.08 18:10</t>
        </is>
      </c>
      <c r="B36323" t="inlineStr">
        <is>
          <t>넥장에서 52찍고 내일 55 찍는건가[2]</t>
        </is>
      </c>
      <c r="C36323" t="inlineStr">
        <is>
          <t>기다린 보람있네</t>
        </is>
      </c>
      <c r="D36323" t="n">
        <v>12</v>
      </c>
      <c r="E36323" t="n">
        <v>2</v>
      </c>
      <c r="F36323" t="n">
        <v>302</v>
      </c>
      <c r="G36323" t="inlineStr">
        <is>
          <t>넥장에서 52찍고 내일 55 찍는건가[2] 기다린 보람있네</t>
        </is>
      </c>
      <c r="H36323" t="n">
        <v>417124676</v>
      </c>
    </row>
    <row r="36324">
      <c r="A36324" t="inlineStr">
        <is>
          <t>2026.04.08 18:07</t>
        </is>
      </c>
      <c r="B36324" t="inlineStr">
        <is>
          <t>현대차, 우선주, 2우b 모으는 중인...[2]</t>
        </is>
      </c>
      <c r="C36324" t="inlineStr">
        <is>
          <t xml:space="preserve">요번하락장 열심히 우선주들만 모은게 한이되네요~~ ㅠㅠ 
수익률 차이가 너무 나~~ </t>
        </is>
      </c>
      <c r="D36324" t="n">
        <v>1</v>
      </c>
      <c r="E36324" t="n">
        <v>3</v>
      </c>
      <c r="F36324" t="n">
        <v>117</v>
      </c>
      <c r="G36324" t="inlineStr">
        <is>
          <t xml:space="preserve">현대차, 우선주, 2우b 모으는 중인...[2] 요번하락장 열심히 우선주들만 모은게 한이되네요~~ ㅠㅠ 
수익률 차이가 너무 나~~ </t>
        </is>
      </c>
      <c r="H36324" t="n">
        <v>417124515</v>
      </c>
    </row>
    <row r="36325">
      <c r="A36325" t="inlineStr">
        <is>
          <t>2026.04.08 18:03</t>
        </is>
      </c>
      <c r="B36325" t="inlineStr">
        <is>
          <t>찬티들 설레발 치는거 보니 내일은 전...[1]</t>
        </is>
      </c>
      <c r="C36325" t="inlineStr">
        <is>
          <t>찬티들 인간 지표는 정확하당께 ㅋㅋㅋ</t>
        </is>
      </c>
      <c r="D36325" t="n">
        <v>4</v>
      </c>
      <c r="E36325" t="n">
        <v>7</v>
      </c>
      <c r="F36325" t="n">
        <v>85</v>
      </c>
      <c r="G36325" t="inlineStr">
        <is>
          <t>찬티들 설레발 치는거 보니 내일은 전...[1] 찬티들 인간 지표는 정확하당께 ㅋㅋㅋ</t>
        </is>
      </c>
      <c r="H36325" t="n">
        <v>417124266</v>
      </c>
    </row>
    <row r="36326">
      <c r="A36326" t="inlineStr">
        <is>
          <t>2026.04.08 17:53</t>
        </is>
      </c>
      <c r="B36326" t="inlineStr">
        <is>
          <t>64층 질문받는다[5]</t>
        </is>
      </c>
      <c r="C36326" t="inlineStr">
        <is>
          <t xml:space="preserve">64층오겠죠ㅜㅜ </t>
        </is>
      </c>
      <c r="D36326" t="n">
        <v>22</v>
      </c>
      <c r="E36326" t="n">
        <v>8</v>
      </c>
      <c r="F36326" t="n">
        <v>778</v>
      </c>
      <c r="G36326" t="inlineStr">
        <is>
          <t xml:space="preserve">64층 질문받는다[5] 64층오겠죠ㅜㅜ </t>
        </is>
      </c>
      <c r="H36326" t="n">
        <v>417123707</v>
      </c>
    </row>
    <row r="36327">
      <c r="A36327" t="inlineStr">
        <is>
          <t>2026.04.08 17:47</t>
        </is>
      </c>
      <c r="B36327" t="inlineStr">
        <is>
          <t>가즈아 ㅠ</t>
        </is>
      </c>
      <c r="C36327" t="inlineStr">
        <is>
          <t>서러움 날려버리게
이번만큼 가즈아 ㅠ</t>
        </is>
      </c>
      <c r="D36327" t="n">
        <v>18</v>
      </c>
      <c r="E36327" t="n">
        <v>3</v>
      </c>
      <c r="F36327" t="n">
        <v>57</v>
      </c>
      <c r="G36327" t="inlineStr">
        <is>
          <t>가즈아 ㅠ 서러움 날려버리게
이번만큼 가즈아 ㅠ</t>
        </is>
      </c>
      <c r="H36327" t="n">
        <v>417123273</v>
      </c>
    </row>
    <row r="36328">
      <c r="A36328" t="inlineStr">
        <is>
          <t>2026.04.08 17:45</t>
        </is>
      </c>
      <c r="B36328" t="inlineStr">
        <is>
          <t>진짜 안오르긴한다</t>
        </is>
      </c>
      <c r="C36328" t="inlineStr">
        <is>
          <t>뭐냐 지금쯤 50후반대에 있어야지...
50초반을 못 뚫고 허우적거리고 있냐...
응축된거 한방에 가즈아~</t>
        </is>
      </c>
      <c r="D36328" t="n">
        <v>5</v>
      </c>
      <c r="E36328" t="n">
        <v>2</v>
      </c>
      <c r="F36328" t="n">
        <v>63</v>
      </c>
      <c r="G36328" t="inlineStr">
        <is>
          <t>진짜 안오르긴한다 뭐냐 지금쯤 50후반대에 있어야지...
50초반을 못 뚫고 허우적거리고 있냐...
응축된거 한방에 가즈아~</t>
        </is>
      </c>
      <c r="H36328" t="n">
        <v>417123144</v>
      </c>
    </row>
    <row r="36329">
      <c r="A36329" t="inlineStr">
        <is>
          <t>2026.04.08 17:45</t>
        </is>
      </c>
      <c r="B36329" t="inlineStr">
        <is>
          <t>평단 64만7천원[3]</t>
        </is>
      </c>
      <c r="C36329" t="inlineStr">
        <is>
          <t>옵니까............젠장ㅋㅋㅋ</t>
        </is>
      </c>
      <c r="D36329" t="n">
        <v>32</v>
      </c>
      <c r="E36329" t="n">
        <v>6</v>
      </c>
      <c r="F36329" t="n">
        <v>497</v>
      </c>
      <c r="G36329" t="inlineStr">
        <is>
          <t>평단 64만7천원[3] 옵니까............젠장ㅋㅋㅋ</t>
        </is>
      </c>
      <c r="H36329" t="n">
        <v>417123167</v>
      </c>
    </row>
    <row r="36330">
      <c r="A36330" t="inlineStr">
        <is>
          <t>2026.04.08 17:44</t>
        </is>
      </c>
      <c r="B36330" t="inlineStr">
        <is>
          <t>내일 아침 9시 정각에 터질 공시 원...</t>
        </is>
      </c>
      <c r="C36330" t="inlineStr">
        <is>
          <t>ㄴㄴㄴㄴㄴ</t>
        </is>
      </c>
      <c r="D36330" t="n">
        <v>0</v>
      </c>
      <c r="E36330" t="n">
        <v>0</v>
      </c>
      <c r="F36330" t="n">
        <v>10</v>
      </c>
      <c r="G36330" t="inlineStr">
        <is>
          <t>내일 아침 9시 정각에 터질 공시 원... ㄴㄴㄴㄴㄴ</t>
        </is>
      </c>
      <c r="H36330" t="n">
        <v>417123040</v>
      </c>
    </row>
    <row r="36331">
      <c r="A36331" t="inlineStr">
        <is>
          <t>2026.04.08 17:44</t>
        </is>
      </c>
      <c r="B36331" t="inlineStr">
        <is>
          <t>51만 뚫었당 ㅎㅎ</t>
        </is>
      </c>
      <c r="C36331" t="inlineStr">
        <is>
          <t>가즈앙~~!!!</t>
        </is>
      </c>
      <c r="D36331" t="n">
        <v>6</v>
      </c>
      <c r="E36331" t="n">
        <v>2</v>
      </c>
      <c r="F36331" t="n">
        <v>67</v>
      </c>
      <c r="G36331" t="inlineStr">
        <is>
          <t>51만 뚫었당 ㅎㅎ 가즈앙~~!!!</t>
        </is>
      </c>
      <c r="H36331" t="n">
        <v>417123045</v>
      </c>
    </row>
    <row r="36332">
      <c r="A36332" t="inlineStr">
        <is>
          <t>2026.04.08 17:44</t>
        </is>
      </c>
      <c r="B36332" t="inlineStr">
        <is>
          <t>내일장 각 나왓네 흐름보니까[4]</t>
        </is>
      </c>
      <c r="C36332" t="inlineStr">
        <is>
          <t>시가 518000원으로 시작해 525000원 장초에 찍다가 바로 꼬라박기시작해서 515000원 지지하는척하다가 51만원 509000원 와리가리하다 시원하게 485000까지 빠질듯 ㅋㅋㅋㅋ공매도 승</t>
        </is>
      </c>
      <c r="D36332" t="n">
        <v>3</v>
      </c>
      <c r="E36332" t="n">
        <v>13</v>
      </c>
      <c r="F36332" t="n">
        <v>419</v>
      </c>
      <c r="G36332" t="inlineStr">
        <is>
          <t>내일장 각 나왓네 흐름보니까[4] 시가 518000원으로 시작해 525000원 장초에 찍다가 바로 꼬라박기시작해서 515000원 지지하는척하다가 51만원 509000원 와리가리하다 시원하게 485000까지 빠질듯 ㅋㅋㅋㅋ공매도 승</t>
        </is>
      </c>
      <c r="H36332" t="n">
        <v>417123046</v>
      </c>
    </row>
    <row r="36333">
      <c r="A36333" t="inlineStr">
        <is>
          <t>2026.04.08 17:40</t>
        </is>
      </c>
      <c r="B36333" t="inlineStr">
        <is>
          <t>51만 뚫으면..[1]</t>
        </is>
      </c>
      <c r="C36333" t="inlineStr">
        <is>
          <t>폭발한다잉~~52만에서 마무리..ㅎㅎ</t>
        </is>
      </c>
      <c r="D36333" t="n">
        <v>6</v>
      </c>
      <c r="E36333" t="n">
        <v>2</v>
      </c>
      <c r="F36333" t="n">
        <v>141</v>
      </c>
      <c r="G36333" t="inlineStr">
        <is>
          <t>51만 뚫으면..[1] 폭발한다잉~~52만에서 마무리..ㅎㅎ</t>
        </is>
      </c>
      <c r="H36333" t="n">
        <v>417122792</v>
      </c>
    </row>
    <row r="36334">
      <c r="A36334" t="inlineStr">
        <is>
          <t>2026.04.08 17:38</t>
        </is>
      </c>
      <c r="B36334" t="inlineStr">
        <is>
          <t>아 51만원좀 치워라 좀</t>
        </is>
      </c>
      <c r="C36334" t="inlineStr">
        <is>
          <t>지겹다 진짜 아까 50만원 뚫을때처럼 좀 뚫어줘라 속시원하게~
소화가 안된다</t>
        </is>
      </c>
      <c r="D36334" t="n">
        <v>4</v>
      </c>
      <c r="E36334" t="n">
        <v>2</v>
      </c>
      <c r="F36334" t="n">
        <v>62</v>
      </c>
      <c r="G36334" t="inlineStr">
        <is>
          <t>아 51만원좀 치워라 좀 지겹다 진짜 아까 50만원 뚫을때처럼 좀 뚫어줘라 속시원하게~
소화가 안된다</t>
        </is>
      </c>
      <c r="H36334" t="n">
        <v>417122638</v>
      </c>
    </row>
    <row r="36335">
      <c r="A36335" t="inlineStr">
        <is>
          <t>2026.04.08 17:37</t>
        </is>
      </c>
      <c r="B36335" t="inlineStr">
        <is>
          <t>로봇주 싹다 죽었노</t>
        </is>
      </c>
      <c r="C36335" t="inlineStr">
        <is>
          <t>뭐없긴함 맞지않나?</t>
        </is>
      </c>
      <c r="D36335" t="n">
        <v>4</v>
      </c>
      <c r="E36335" t="n">
        <v>0</v>
      </c>
      <c r="F36335" t="n">
        <v>56</v>
      </c>
      <c r="G36335" t="inlineStr">
        <is>
          <t>로봇주 싹다 죽었노 뭐없긴함 맞지않나?</t>
        </is>
      </c>
      <c r="H36335" t="n">
        <v>417122529</v>
      </c>
    </row>
    <row r="36336">
      <c r="A36336" t="inlineStr">
        <is>
          <t>2026.04.08 17:36</t>
        </is>
      </c>
      <c r="B36336" t="inlineStr">
        <is>
          <t>51에 매도박지마!!!!!!!</t>
        </is>
      </c>
      <c r="C36336" t="inlineStr">
        <is>
          <t>ㅠㅠㅠㅠㅠㅠㅠㅠㅠㅠㅠㅠㅠㅠㅠ</t>
        </is>
      </c>
      <c r="D36336" t="n">
        <v>1</v>
      </c>
      <c r="E36336" t="n">
        <v>1</v>
      </c>
      <c r="F36336" t="n">
        <v>49</v>
      </c>
      <c r="G36336" t="inlineStr">
        <is>
          <t>51에 매도박지마!!!!!!! ㅠㅠㅠㅠㅠㅠㅠㅠㅠㅠㅠㅠㅠㅠㅠ</t>
        </is>
      </c>
      <c r="H36336" t="n">
        <v>417122434</v>
      </c>
    </row>
    <row r="36337">
      <c r="A36337" t="inlineStr">
        <is>
          <t>2026.04.08 17:31</t>
        </is>
      </c>
      <c r="B36337" t="inlineStr">
        <is>
          <t>280만원간다</t>
        </is>
      </c>
      <c r="C36337" t="inlineStr">
        <is>
          <t>3년간해라
성좌야</t>
        </is>
      </c>
      <c r="D36337" t="n">
        <v>3</v>
      </c>
      <c r="E36337" t="n">
        <v>3</v>
      </c>
      <c r="F36337" t="n">
        <v>72</v>
      </c>
      <c r="G36337" t="inlineStr">
        <is>
          <t>280만원간다 3년간해라
성좌야</t>
        </is>
      </c>
      <c r="H36337" t="n">
        <v>417122126</v>
      </c>
    </row>
    <row r="36338">
      <c r="A36338" t="inlineStr">
        <is>
          <t>2026.04.08 17:26</t>
        </is>
      </c>
      <c r="B36338" t="inlineStr">
        <is>
          <t>그렇게 당하고도 정신을 못차리네[1]</t>
        </is>
      </c>
      <c r="C36338" t="inlineStr">
        <is>
          <t>현대와 도람프을 믿어?
내일 인베스터데이라고 
바로 급상승안한다
매년 그랬고
현대 쳐다보지도 말고 종목 갈아타라</t>
        </is>
      </c>
      <c r="D36338" t="n">
        <v>5</v>
      </c>
      <c r="E36338" t="n">
        <v>9</v>
      </c>
      <c r="F36338" t="n">
        <v>391</v>
      </c>
      <c r="G36338" t="inlineStr">
        <is>
          <t>그렇게 당하고도 정신을 못차리네[1] 현대와 도람프을 믿어?
내일 인베스터데이라고 
바로 급상승안한다
매년 그랬고
현대 쳐다보지도 말고 종목 갈아타라</t>
        </is>
      </c>
      <c r="H36338" t="n">
        <v>417121788</v>
      </c>
    </row>
    <row r="36339">
      <c r="A36339" t="inlineStr">
        <is>
          <t>2026.04.08 17:22</t>
        </is>
      </c>
      <c r="B36339" t="inlineStr">
        <is>
          <t>4월9일 백만원[5]</t>
        </is>
      </c>
      <c r="C36339" t="inlineStr">
        <is>
          <t>나만 보이나   보이는 사람 손</t>
        </is>
      </c>
      <c r="D36339" t="n">
        <v>12</v>
      </c>
      <c r="E36339" t="n">
        <v>12</v>
      </c>
      <c r="F36339" t="n">
        <v>452</v>
      </c>
      <c r="G36339" t="inlineStr">
        <is>
          <t>4월9일 백만원[5] 나만 보이나   보이는 사람 손</t>
        </is>
      </c>
      <c r="H36339" t="n">
        <v>417121479</v>
      </c>
    </row>
    <row r="36340">
      <c r="A36340" t="inlineStr">
        <is>
          <t>2026.04.08 17:21</t>
        </is>
      </c>
      <c r="B36340" t="inlineStr">
        <is>
          <t>51만에 파는걸까? 모으는걸까??[1]</t>
        </is>
      </c>
      <c r="C36340" t="inlineStr">
        <is>
          <t>내일 보면 알겠징</t>
        </is>
      </c>
      <c r="D36340" t="n">
        <v>4</v>
      </c>
      <c r="E36340" t="n">
        <v>0</v>
      </c>
      <c r="F36340" t="n">
        <v>120</v>
      </c>
      <c r="G36340" t="inlineStr">
        <is>
          <t>51만에 파는걸까? 모으는걸까??[1] 내일 보면 알겠징</t>
        </is>
      </c>
      <c r="H36340" t="n">
        <v>417121322</v>
      </c>
    </row>
    <row r="36341">
      <c r="A36341" t="inlineStr">
        <is>
          <t>2026.04.08 17:21</t>
        </is>
      </c>
      <c r="B36341" t="inlineStr">
        <is>
          <t>살려줄 때 튀어라</t>
        </is>
      </c>
      <c r="C36341" t="inlineStr">
        <is>
          <t>도람뿌를 믿니?</t>
        </is>
      </c>
      <c r="D36341" t="n">
        <v>2</v>
      </c>
      <c r="E36341" t="n">
        <v>5</v>
      </c>
      <c r="F36341" t="n">
        <v>58</v>
      </c>
      <c r="G36341" t="inlineStr">
        <is>
          <t>살려줄 때 튀어라 도람뿌를 믿니?</t>
        </is>
      </c>
      <c r="H36341" t="n">
        <v>417121343</v>
      </c>
    </row>
    <row r="36342">
      <c r="A36342" t="inlineStr">
        <is>
          <t>2026.04.08 17:17</t>
        </is>
      </c>
      <c r="B36342" t="inlineStr">
        <is>
          <t>[국민청원] 주식 거래시간 연장 반대에 관한...</t>
        </is>
      </c>
      <c r="C36342" t="inlineStr">
        <is>
          <t xml:space="preserve">[국민청원]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D36342" t="n">
        <v>5</v>
      </c>
      <c r="E36342" t="n">
        <v>0</v>
      </c>
      <c r="F36342" t="n">
        <v>73</v>
      </c>
      <c r="G36342" t="inlineStr">
        <is>
          <t xml:space="preserve">[국민청원] 주식 거래시간 연장 반대에 관한... [국민청원]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H36342" t="n">
        <v>417121049</v>
      </c>
    </row>
    <row r="36343">
      <c r="A36343" t="inlineStr">
        <is>
          <t>2026.04.08 17:15</t>
        </is>
      </c>
      <c r="B36343" t="inlineStr">
        <is>
          <t>낼</t>
        </is>
      </c>
      <c r="C36343" t="inlineStr">
        <is>
          <t>낼이 더 기대되네!
낼 10프로 이상 오르면 
당분간 상승이다~</t>
        </is>
      </c>
      <c r="D36343" t="n">
        <v>8</v>
      </c>
      <c r="E36343" t="n">
        <v>1</v>
      </c>
      <c r="F36343" t="n">
        <v>81</v>
      </c>
      <c r="G36343" t="inlineStr">
        <is>
          <t>낼 낼이 더 기대되네!
낼 10프로 이상 오르면 
당분간 상승이다~</t>
        </is>
      </c>
      <c r="H36343" t="n">
        <v>417120893</v>
      </c>
    </row>
    <row r="36344">
      <c r="A36344" t="inlineStr">
        <is>
          <t>2026.04.08 17:15</t>
        </is>
      </c>
      <c r="B36344" t="inlineStr">
        <is>
          <t>아싸~~~</t>
        </is>
      </c>
      <c r="C36344" t="inlineStr">
        <is>
          <t>장 좋아  미국 주식 장들도 장난  아니게 좋네 ~~^^</t>
        </is>
      </c>
      <c r="D36344" t="n">
        <v>3</v>
      </c>
      <c r="E36344" t="n">
        <v>1</v>
      </c>
      <c r="F36344" t="n">
        <v>74</v>
      </c>
      <c r="G36344" t="inlineStr">
        <is>
          <t>아싸~~~ 장 좋아  미국 주식 장들도 장난  아니게 좋네 ~~^^</t>
        </is>
      </c>
      <c r="H36344" t="n">
        <v>417120899</v>
      </c>
    </row>
    <row r="36345">
      <c r="A36345" t="inlineStr">
        <is>
          <t>2026.04.08 17:13</t>
        </is>
      </c>
      <c r="B36345" t="inlineStr">
        <is>
          <t>현~~멘</t>
        </is>
      </c>
      <c r="C36345" t="inlineStr">
        <is>
          <t>여기는 로봇주다</t>
        </is>
      </c>
      <c r="D36345" t="n">
        <v>6</v>
      </c>
      <c r="E36345" t="n">
        <v>1</v>
      </c>
      <c r="F36345" t="n">
        <v>49</v>
      </c>
      <c r="G36345" t="inlineStr">
        <is>
          <t>현~~멘 여기는 로봇주다</t>
        </is>
      </c>
      <c r="H36345" t="n">
        <v>417120760</v>
      </c>
    </row>
    <row r="36346">
      <c r="A36346" t="inlineStr">
        <is>
          <t>2026.04.08 17:07</t>
        </is>
      </c>
      <c r="B36346" t="inlineStr">
        <is>
          <t>내일은~~~현대차 인베스트데이^^이목 집중</t>
        </is>
      </c>
      <c r="C36346" t="inlineStr">
        <is>
          <t>내일은~~~한달 전부터 예정된♡
현대차 인베스트데이~~~휴먼로봇 보스턴다이네믹스와 새만금 9조짜리 투자 세부계획안
등등~~~~대내외 관심 집중ㅎ
68만원 전고점 고고고~~~^^</t>
        </is>
      </c>
      <c r="D36346" t="n">
        <v>12</v>
      </c>
      <c r="E36346" t="n">
        <v>2</v>
      </c>
      <c r="F36346" t="n">
        <v>285</v>
      </c>
      <c r="G36346" t="inlineStr">
        <is>
          <t>내일은~~~현대차 인베스트데이^^이목 집중 내일은~~~한달 전부터 예정된♡
현대차 인베스트데이~~~휴먼로봇 보스턴다이네믹스와 새만금 9조짜리 투자 세부계획안
등등~~~~대내외 관심 집중ㅎ
68만원 전고점 고고고~~~^^</t>
        </is>
      </c>
      <c r="H36346" t="n">
        <v>417120264</v>
      </c>
    </row>
    <row r="36347">
      <c r="A36347" t="inlineStr">
        <is>
          <t>2026.04.08 17:01</t>
        </is>
      </c>
      <c r="B36347" t="inlineStr">
        <is>
          <t>미증시 불장 시작이네!</t>
        </is>
      </c>
      <c r="C36347" t="inlineStr">
        <is>
          <t>테슬라 5%이상 상승부터 시작!
모든 주식 불타고 있다!</t>
        </is>
      </c>
      <c r="D36347" t="n">
        <v>11</v>
      </c>
      <c r="E36347" t="n">
        <v>2</v>
      </c>
      <c r="F36347" t="n">
        <v>129</v>
      </c>
      <c r="G36347" t="inlineStr">
        <is>
          <t>미증시 불장 시작이네! 테슬라 5%이상 상승부터 시작!
모든 주식 불타고 있다!</t>
        </is>
      </c>
      <c r="H36347" t="n">
        <v>417119799</v>
      </c>
    </row>
    <row r="36348">
      <c r="A36348" t="inlineStr">
        <is>
          <t>2026.04.08 16:59</t>
        </is>
      </c>
      <c r="B36348" t="inlineStr">
        <is>
          <t>80만 간다[1]</t>
        </is>
      </c>
      <c r="C36348" t="inlineStr">
        <is>
          <t>60~70만은 현실적 목표로 달성충분
로봇 스토리와 실적으로 80만 감
외인 수급과 매크로 상황은 ??</t>
        </is>
      </c>
      <c r="D36348" t="n">
        <v>13</v>
      </c>
      <c r="E36348" t="n">
        <v>3</v>
      </c>
      <c r="F36348" t="n">
        <v>359</v>
      </c>
      <c r="G36348" t="inlineStr">
        <is>
          <t>80만 간다[1] 60~70만은 현실적 목표로 달성충분
로봇 스토리와 실적으로 80만 감
외인 수급과 매크로 상황은 ??</t>
        </is>
      </c>
      <c r="H36348" t="n">
        <v>417119625</v>
      </c>
    </row>
    <row r="36349">
      <c r="A36349" t="inlineStr">
        <is>
          <t>2026.04.08 16:59</t>
        </is>
      </c>
      <c r="B36349" t="inlineStr">
        <is>
          <t>이제 치고 올라가보자</t>
        </is>
      </c>
      <c r="C36349" t="inlineStr">
        <is>
          <t>주식 보유 비율중에서 현차가 제일 크더라..
삼전 하닉보다도 많네</t>
        </is>
      </c>
      <c r="D36349" t="n">
        <v>7</v>
      </c>
      <c r="E36349" t="n">
        <v>2</v>
      </c>
      <c r="F36349" t="n">
        <v>63</v>
      </c>
      <c r="G36349" t="inlineStr">
        <is>
          <t>이제 치고 올라가보자 주식 보유 비율중에서 현차가 제일 크더라..
삼전 하닉보다도 많네</t>
        </is>
      </c>
      <c r="H36349" t="n">
        <v>417119617</v>
      </c>
    </row>
    <row r="36350">
      <c r="A36350" t="inlineStr">
        <is>
          <t>2026.04.08 16:58</t>
        </is>
      </c>
      <c r="B36350" t="inlineStr">
        <is>
          <t>26년 4월 9일 기아차 인베스더 데이군요!...</t>
        </is>
      </c>
      <c r="C36350" t="inlineStr">
        <is>
          <t>현대차 그룹이니까 내일 오늘보다 더 상승가능할것 같습니다</t>
        </is>
      </c>
      <c r="D36350" t="n">
        <v>10</v>
      </c>
      <c r="E36350" t="n">
        <v>2</v>
      </c>
      <c r="F36350" t="n">
        <v>104</v>
      </c>
      <c r="G36350" t="inlineStr">
        <is>
          <t>26년 4월 9일 기아차 인베스더 데이군요!... 현대차 그룹이니까 내일 오늘보다 더 상승가능할것 같습니다</t>
        </is>
      </c>
      <c r="H36350" t="n">
        <v>417119579</v>
      </c>
    </row>
    <row r="36351">
      <c r="A36351" t="inlineStr">
        <is>
          <t>2026.04.08 16:54</t>
        </is>
      </c>
      <c r="B36351" t="inlineStr">
        <is>
          <t>궁금한데 오늘[1]</t>
        </is>
      </c>
      <c r="C36351" t="inlineStr">
        <is>
          <t>외인들 좀 들어왔습니까?</t>
        </is>
      </c>
      <c r="D36351" t="n">
        <v>0</v>
      </c>
      <c r="E36351" t="n">
        <v>3</v>
      </c>
      <c r="F36351" t="n">
        <v>115</v>
      </c>
      <c r="G36351" t="inlineStr">
        <is>
          <t>궁금한데 오늘[1] 외인들 좀 들어왔습니까?</t>
        </is>
      </c>
      <c r="H36351" t="n">
        <v>417119284</v>
      </c>
    </row>
    <row r="36352">
      <c r="A36352" t="inlineStr">
        <is>
          <t>2026.04.08 16:45</t>
        </is>
      </c>
      <c r="B36352" t="inlineStr">
        <is>
          <t>오늘  이대로 51만  끝내고...</t>
        </is>
      </c>
      <c r="C36352" t="inlineStr">
        <is>
          <t>다음 목표  1차 57만   까지 빨리가자~~
낼 확실한 미래 비젼 내놓아서    한방에 가자</t>
        </is>
      </c>
      <c r="D36352" t="n">
        <v>16</v>
      </c>
      <c r="E36352" t="n">
        <v>3</v>
      </c>
      <c r="F36352" t="n">
        <v>206</v>
      </c>
      <c r="G36352" t="inlineStr">
        <is>
          <t>오늘  이대로 51만  끝내고... 다음 목표  1차 57만   까지 빨리가자~~
낼 확실한 미래 비젼 내놓아서    한방에 가자</t>
        </is>
      </c>
      <c r="H36352" t="n">
        <v>417118684</v>
      </c>
    </row>
    <row r="36353">
      <c r="A36353" t="inlineStr">
        <is>
          <t>2026.04.08 16:42</t>
        </is>
      </c>
      <c r="B36353" t="inlineStr">
        <is>
          <t>내일은 떨어지겠지.. ㅜㅜ?[4]</t>
        </is>
      </c>
      <c r="C36353" t="inlineStr">
        <is>
          <t>올랐으면 좋겠지만 ..... 떨어지겠지 ㅜㅜ??????</t>
        </is>
      </c>
      <c r="D36353" t="n">
        <v>7</v>
      </c>
      <c r="E36353" t="n">
        <v>11</v>
      </c>
      <c r="F36353" t="n">
        <v>752</v>
      </c>
      <c r="G36353" t="inlineStr">
        <is>
          <t>내일은 떨어지겠지.. ㅜㅜ?[4] 올랐으면 좋겠지만 ..... 떨어지겠지 ㅜㅜ??????</t>
        </is>
      </c>
      <c r="H36353" t="n">
        <v>417118396</v>
      </c>
    </row>
    <row r="36354">
      <c r="A36354" t="inlineStr">
        <is>
          <t>2026.04.08 16:42</t>
        </is>
      </c>
      <c r="B36354" t="inlineStr">
        <is>
          <t>누가 또 510000에 앙카 박아놨냐</t>
        </is>
      </c>
      <c r="C36354" t="inlineStr">
        <is>
          <t>빨리 빼라고</t>
        </is>
      </c>
      <c r="D36354" t="n">
        <v>12</v>
      </c>
      <c r="E36354" t="n">
        <v>3</v>
      </c>
      <c r="F36354" t="n">
        <v>114</v>
      </c>
      <c r="G36354" t="inlineStr">
        <is>
          <t>누가 또 510000에 앙카 박아놨냐 빨리 빼라고</t>
        </is>
      </c>
      <c r="H36354" t="n">
        <v>417118394</v>
      </c>
    </row>
    <row r="36355">
      <c r="A36355" t="inlineStr">
        <is>
          <t>2026.04.08 16:41</t>
        </is>
      </c>
      <c r="B36355" t="inlineStr">
        <is>
          <t>왜 사라고 할때 안사고 이제야 서로 살려고하...[1]</t>
        </is>
      </c>
      <c r="C36355" t="inlineStr">
        <is>
          <t>쩝쩝이 들아~~~ 왜 사라고 할때는 안사고 이제서야 허겁지겁 사려고 하냐구~!</t>
        </is>
      </c>
      <c r="D36355" t="n">
        <v>4</v>
      </c>
      <c r="E36355" t="n">
        <v>3</v>
      </c>
      <c r="F36355" t="n">
        <v>175</v>
      </c>
      <c r="G36355" t="inlineStr">
        <is>
          <t>왜 사라고 할때 안사고 이제야 서로 살려고하...[1] 쩝쩝이 들아~~~ 왜 사라고 할때는 안사고 이제서야 허겁지겁 사려고 하냐구~!</t>
        </is>
      </c>
      <c r="H36355" t="n">
        <v>417118354</v>
      </c>
    </row>
    <row r="36356">
      <c r="A36356" t="inlineStr">
        <is>
          <t>2026.04.08 16:36</t>
        </is>
      </c>
      <c r="B36356" t="inlineStr">
        <is>
          <t>넥장에서 52만 찍고</t>
        </is>
      </c>
      <c r="C36356" t="inlineStr">
        <is>
          <t>내일 갭상승후 55만원 안착시키자</t>
        </is>
      </c>
      <c r="D36356" t="n">
        <v>25</v>
      </c>
      <c r="E36356" t="n">
        <v>5</v>
      </c>
      <c r="F36356" t="n">
        <v>148</v>
      </c>
      <c r="G36356" t="inlineStr">
        <is>
          <t>넥장에서 52만 찍고 내일 갭상승후 55만원 안착시키자</t>
        </is>
      </c>
      <c r="H36356" t="n">
        <v>417117910</v>
      </c>
    </row>
    <row r="36357">
      <c r="A36357" t="inlineStr">
        <is>
          <t>2026.04.08 16:34</t>
        </is>
      </c>
      <c r="B36357" t="inlineStr">
        <is>
          <t>입성[2]</t>
        </is>
      </c>
      <c r="C36357" t="inlineStr">
        <is>
          <t>어제 467000원 못들어온게 너무 아쉽네
매수 했다가 취소 클릭...ㅠㅠ
오늘 507000원에 에라모르겠다 입성.
내일 기대대로 올라가길...</t>
        </is>
      </c>
      <c r="D36357" t="n">
        <v>4</v>
      </c>
      <c r="E36357" t="n">
        <v>2</v>
      </c>
      <c r="F36357" t="n">
        <v>343</v>
      </c>
      <c r="G36357" t="inlineStr">
        <is>
          <t>입성[2] 어제 467000원 못들어온게 너무 아쉽네
매수 했다가 취소 클릭...ㅠㅠ
오늘 507000원에 에라모르겠다 입성.
내일 기대대로 올라가길...</t>
        </is>
      </c>
      <c r="H36357" t="n">
        <v>417117745</v>
      </c>
    </row>
    <row r="36358">
      <c r="A36358" t="inlineStr">
        <is>
          <t>2026.04.08 16:34</t>
        </is>
      </c>
      <c r="B36358" t="inlineStr">
        <is>
          <t>에혀  기관이 다 샀네....외인은  얼마 ...</t>
        </is>
      </c>
      <c r="C36358" t="inlineStr">
        <is>
          <t>영악한 개인 다  팔고  튀었군...</t>
        </is>
      </c>
      <c r="D36358" t="n">
        <v>7</v>
      </c>
      <c r="E36358" t="n">
        <v>0</v>
      </c>
      <c r="F36358" t="n">
        <v>121</v>
      </c>
      <c r="G36358" t="inlineStr">
        <is>
          <t>에혀  기관이 다 샀네....외인은  얼마 ... 영악한 개인 다  팔고  튀었군...</t>
        </is>
      </c>
      <c r="H36358" t="n">
        <v>417117804</v>
      </c>
    </row>
    <row r="36359">
      <c r="A36359" t="inlineStr">
        <is>
          <t>2026.04.08 16:27</t>
        </is>
      </c>
      <c r="B36359" t="inlineStr">
        <is>
          <t>삼천당에 또 까였네~[2]</t>
        </is>
      </c>
      <c r="C36359" t="inlineStr">
        <is>
          <t>때러쳐라 자슥들아~</t>
        </is>
      </c>
      <c r="D36359" t="n">
        <v>6</v>
      </c>
      <c r="E36359" t="n">
        <v>0</v>
      </c>
      <c r="F36359" t="n">
        <v>197</v>
      </c>
      <c r="G36359" t="inlineStr">
        <is>
          <t>삼천당에 또 까였네~[2] 때러쳐라 자슥들아~</t>
        </is>
      </c>
      <c r="H36359" t="n">
        <v>417117228</v>
      </c>
    </row>
    <row r="36360">
      <c r="A36360" t="inlineStr">
        <is>
          <t>2026.04.08 16:27</t>
        </is>
      </c>
      <c r="B36360" t="inlineStr">
        <is>
          <t>로봇과 새만금으로 주가 가다가 폭격당함</t>
        </is>
      </c>
      <c r="C36360" t="inlineStr">
        <is>
          <t>고점 68.7만에서 완전히 망가졌죠.
얼릉 가던길 가야지</t>
        </is>
      </c>
      <c r="D36360" t="n">
        <v>11</v>
      </c>
      <c r="E36360" t="n">
        <v>2</v>
      </c>
      <c r="F36360" t="n">
        <v>110</v>
      </c>
      <c r="G36360" t="inlineStr">
        <is>
          <t>로봇과 새만금으로 주가 가다가 폭격당함 고점 68.7만에서 완전히 망가졌죠.
얼릉 가던길 가야지</t>
        </is>
      </c>
      <c r="H36360" t="n">
        <v>417117165</v>
      </c>
    </row>
    <row r="36361">
      <c r="A36361" t="inlineStr">
        <is>
          <t>2026.04.08 16:26</t>
        </is>
      </c>
      <c r="B36361" t="inlineStr">
        <is>
          <t>내일~~~인베스트데이 개최[2]</t>
        </is>
      </c>
      <c r="C36361" t="inlineStr">
        <is>
          <t>현대차 비젼발표
드뎌~~~내일이네♡♡♡두두둥
기대됩니다.!!!!!!!!!</t>
        </is>
      </c>
      <c r="D36361" t="n">
        <v>25</v>
      </c>
      <c r="E36361" t="n">
        <v>1</v>
      </c>
      <c r="F36361" t="n">
        <v>387</v>
      </c>
      <c r="G36361" t="inlineStr">
        <is>
          <t>내일~~~인베스트데이 개최[2] 현대차 비젼발표
드뎌~~~내일이네♡♡♡두두둥
기대됩니다.!!!!!!!!!</t>
        </is>
      </c>
      <c r="H36361" t="n">
        <v>417117099</v>
      </c>
    </row>
    <row r="36362">
      <c r="A36362" t="inlineStr">
        <is>
          <t>2026.04.08 16:21</t>
        </is>
      </c>
      <c r="B36362" t="inlineStr">
        <is>
          <t>5일선 올라오고 이평선 모아지면서 정석대로[4]</t>
        </is>
      </c>
      <c r="C36362" t="inlineStr">
        <is>
          <t>위로 쏠거 같다
이번주에 60만원
4월 말에 70만원
나만 보이냐</t>
        </is>
      </c>
      <c r="D36362" t="n">
        <v>20</v>
      </c>
      <c r="E36362" t="n">
        <v>5</v>
      </c>
      <c r="F36362" t="n">
        <v>419</v>
      </c>
      <c r="G36362" t="inlineStr">
        <is>
          <t>5일선 올라오고 이평선 모아지면서 정석대로[4] 위로 쏠거 같다
이번주에 60만원
4월 말에 70만원
나만 보이냐</t>
        </is>
      </c>
      <c r="H36362" t="n">
        <v>417116669</v>
      </c>
    </row>
    <row r="36363">
      <c r="A36363" t="inlineStr">
        <is>
          <t>2026.04.08 16:21</t>
        </is>
      </c>
      <c r="B36363" t="inlineStr">
        <is>
          <t>아틀 하나 보고 들어왔음</t>
        </is>
      </c>
      <c r="C36363" t="inlineStr">
        <is>
          <t>7~80만 갈 때까지 존버</t>
        </is>
      </c>
      <c r="D36363" t="n">
        <v>6</v>
      </c>
      <c r="E36363" t="n">
        <v>2</v>
      </c>
      <c r="F36363" t="n">
        <v>74</v>
      </c>
      <c r="G36363" t="inlineStr">
        <is>
          <t>아틀 하나 보고 들어왔음 7~80만 갈 때까지 존버</t>
        </is>
      </c>
      <c r="H36363" t="n">
        <v>417116628</v>
      </c>
    </row>
    <row r="36364">
      <c r="A36364" t="inlineStr">
        <is>
          <t>2026.04.08 16:16</t>
        </is>
      </c>
      <c r="B36364" t="inlineStr">
        <is>
          <t>얼른 팔아라[1]</t>
        </is>
      </c>
      <c r="C36364" t="inlineStr">
        <is>
          <t>그래야 주가가 오른다
얼른..</t>
        </is>
      </c>
      <c r="D36364" t="n">
        <v>3</v>
      </c>
      <c r="E36364" t="n">
        <v>0</v>
      </c>
      <c r="F36364" t="n">
        <v>142</v>
      </c>
      <c r="G36364" t="inlineStr">
        <is>
          <t>얼른 팔아라[1] 그래야 주가가 오른다
얼른..</t>
        </is>
      </c>
      <c r="H36364" t="n">
        <v>417116175</v>
      </c>
    </row>
    <row r="36365">
      <c r="A36365" t="inlineStr">
        <is>
          <t>2026.04.08 16:15</t>
        </is>
      </c>
      <c r="B36365" t="inlineStr">
        <is>
          <t>뭐? 현대차만 주가 안올랐다고?</t>
        </is>
      </c>
      <c r="C36365" t="inlineStr">
        <is>
          <t>찬티들아 구라 좀 그만까라 전나 올랐다
1년간 몇배나 오른거냐 대충 5배?</t>
        </is>
      </c>
      <c r="D36365" t="n">
        <v>5</v>
      </c>
      <c r="E36365" t="n">
        <v>2</v>
      </c>
      <c r="F36365" t="n">
        <v>252</v>
      </c>
      <c r="G36365" t="inlineStr">
        <is>
          <t>뭐? 현대차만 주가 안올랐다고? 찬티들아 구라 좀 그만까라 전나 올랐다
1년간 몇배나 오른거냐 대충 5배?</t>
        </is>
      </c>
      <c r="H36365" t="n">
        <v>417116094</v>
      </c>
    </row>
    <row r="36366">
      <c r="A36366" t="inlineStr">
        <is>
          <t>2026.04.08 16:13</t>
        </is>
      </c>
      <c r="B36366" t="inlineStr">
        <is>
          <t>왜 안보내주냐</t>
        </is>
      </c>
      <c r="C36366" t="inlineStr">
        <is>
          <t>예비군퇴소쫌 하게해줘라
슬슬 퇴근시간이라 길막힌다고</t>
        </is>
      </c>
      <c r="D36366" t="n">
        <v>3</v>
      </c>
      <c r="E36366" t="n">
        <v>1</v>
      </c>
      <c r="F36366" t="n">
        <v>57</v>
      </c>
      <c r="G36366" t="inlineStr">
        <is>
          <t>왜 안보내주냐 예비군퇴소쫌 하게해줘라
슬슬 퇴근시간이라 길막힌다고</t>
        </is>
      </c>
      <c r="H36366" t="n">
        <v>417115953</v>
      </c>
    </row>
    <row r="36367">
      <c r="A36367" t="inlineStr">
        <is>
          <t>2026.04.08 16:12</t>
        </is>
      </c>
      <c r="B36367" t="inlineStr">
        <is>
          <t>지금도싸다[1]</t>
        </is>
      </c>
      <c r="C36367" t="inlineStr">
        <is>
          <t>애만 안올랏어</t>
        </is>
      </c>
      <c r="D36367" t="n">
        <v>9</v>
      </c>
      <c r="E36367" t="n">
        <v>2</v>
      </c>
      <c r="F36367" t="n">
        <v>135</v>
      </c>
      <c r="G36367" t="inlineStr">
        <is>
          <t>지금도싸다[1] 애만 안올랏어</t>
        </is>
      </c>
      <c r="H36367" t="n">
        <v>417115851</v>
      </c>
    </row>
    <row r="36368">
      <c r="A36368" t="inlineStr">
        <is>
          <t>2026.04.08 16:07</t>
        </is>
      </c>
      <c r="B36368" t="inlineStr">
        <is>
          <t>이몸 50만8천원에 입성[4]</t>
        </is>
      </c>
      <c r="C36368" t="inlineStr">
        <is>
          <t>오르겠지?</t>
        </is>
      </c>
      <c r="D36368" t="n">
        <v>10</v>
      </c>
      <c r="E36368" t="n">
        <v>3</v>
      </c>
      <c r="F36368" t="n">
        <v>381</v>
      </c>
      <c r="G36368" t="inlineStr">
        <is>
          <t>이몸 50만8천원에 입성[4] 오르겠지?</t>
        </is>
      </c>
      <c r="H36368" t="n">
        <v>417115266</v>
      </c>
    </row>
    <row r="36369">
      <c r="A36369" t="inlineStr">
        <is>
          <t>2026.04.08 16:05</t>
        </is>
      </c>
      <c r="B36369" t="inlineStr">
        <is>
          <t>태반이 50만위에 물린애들이다[4]</t>
        </is>
      </c>
      <c r="C36369" t="inlineStr">
        <is>
          <t>수익 얼마나 냈겠냐 ㅋㅋㅋ 다수가 마이나스나 본전 조금 위다 ㅋㅋㅋ 저점에 산사람들도 68만에 못팔아서 사실상 수익 줄은거고 ㅋㅋㅋ</t>
        </is>
      </c>
      <c r="D36369" t="n">
        <v>2</v>
      </c>
      <c r="E36369" t="n">
        <v>2</v>
      </c>
      <c r="F36369" t="n">
        <v>208</v>
      </c>
      <c r="G36369" t="inlineStr">
        <is>
          <t>태반이 50만위에 물린애들이다[4] 수익 얼마나 냈겠냐 ㅋㅋㅋ 다수가 마이나스나 본전 조금 위다 ㅋㅋㅋ 저점에 산사람들도 68만에 못팔아서 사실상 수익 줄은거고 ㅋㅋㅋ</t>
        </is>
      </c>
      <c r="H36369" t="n">
        <v>417114987</v>
      </c>
    </row>
    <row r="36370">
      <c r="A36370" t="inlineStr">
        <is>
          <t>2026.04.08 16:05</t>
        </is>
      </c>
      <c r="B36370" t="inlineStr">
        <is>
          <t>슬슬 종토방이 타오르는구나[1]</t>
        </is>
      </c>
      <c r="C36370" t="inlineStr">
        <is>
          <t>좋아좋아 재미있어</t>
        </is>
      </c>
      <c r="D36370" t="n">
        <v>2</v>
      </c>
      <c r="E36370" t="n">
        <v>0</v>
      </c>
      <c r="F36370" t="n">
        <v>76</v>
      </c>
      <c r="G36370" t="inlineStr">
        <is>
          <t>슬슬 종토방이 타오르는구나[1] 좋아좋아 재미있어</t>
        </is>
      </c>
      <c r="H36370" t="n">
        <v>417115067</v>
      </c>
    </row>
    <row r="36371">
      <c r="A36371" t="inlineStr">
        <is>
          <t>2026.04.08 16:03</t>
        </is>
      </c>
      <c r="B36371" t="inlineStr">
        <is>
          <t>오늘 같은날  수익도 못낸넘들은 그냥 나가 D져...[3]</t>
        </is>
      </c>
      <c r="C36371" t="inlineStr">
        <is>
          <t>오늘 같은날 수익도 못낸 안티들은 그냥 주식하지마라~!! 
아스팔트에 코박고  있어라</t>
        </is>
      </c>
      <c r="D36371" t="n">
        <v>0</v>
      </c>
      <c r="E36371" t="n">
        <v>7</v>
      </c>
      <c r="F36371" t="n">
        <v>114</v>
      </c>
      <c r="G36371" t="inlineStr">
        <is>
          <t>오늘 같은날  수익도 못낸넘들은 그냥 나가 D져...[3] 오늘 같은날 수익도 못낸 안티들은 그냥 주식하지마라~!! 
아스팔트에 코박고  있어라</t>
        </is>
      </c>
      <c r="H36371" t="n">
        <v>417114820</v>
      </c>
    </row>
    <row r="36372">
      <c r="A36372" t="inlineStr">
        <is>
          <t>2026.04.08 16:00</t>
        </is>
      </c>
      <c r="B36372" t="inlineStr">
        <is>
          <t>제재로 이란에 자동차 수출이 안되는데...찬티들...[2]</t>
        </is>
      </c>
      <c r="C36372" t="inlineStr">
        <is>
          <t>가짜뉴스 좀 그만 뿌려</t>
        </is>
      </c>
      <c r="D36372" t="n">
        <v>1</v>
      </c>
      <c r="E36372" t="n">
        <v>4</v>
      </c>
      <c r="F36372" t="n">
        <v>149</v>
      </c>
      <c r="G36372" t="inlineStr">
        <is>
          <t>제재로 이란에 자동차 수출이 안되는데...찬티들...[2] 가짜뉴스 좀 그만 뿌려</t>
        </is>
      </c>
      <c r="H36372" t="n">
        <v>417114480</v>
      </c>
    </row>
    <row r="36373">
      <c r="A36373" t="inlineStr">
        <is>
          <t>2026.04.08 15:57</t>
        </is>
      </c>
      <c r="B36373" t="inlineStr">
        <is>
          <t>이란 자동차 다 박살나서 자동차 수요폭발한단다~...</t>
        </is>
      </c>
      <c r="C36373" t="inlineStr">
        <is>
          <t>현대차 매출 늘겠네~~~  이란 수출가자~!!</t>
        </is>
      </c>
      <c r="D36373" t="n">
        <v>11</v>
      </c>
      <c r="E36373" t="n">
        <v>4</v>
      </c>
      <c r="F36373" t="n">
        <v>97</v>
      </c>
      <c r="G36373" t="inlineStr">
        <is>
          <t>이란 자동차 다 박살나서 자동차 수요폭발한단다~... 현대차 매출 늘겠네~~~  이란 수출가자~!!</t>
        </is>
      </c>
      <c r="H36373" t="n">
        <v>417114122</v>
      </c>
    </row>
    <row r="36374">
      <c r="A36374" t="inlineStr">
        <is>
          <t>2026.04.08 15:56</t>
        </is>
      </c>
      <c r="B36374" t="inlineStr">
        <is>
          <t>올해 안에[1]</t>
        </is>
      </c>
      <c r="C36374" t="inlineStr">
        <is>
          <t>100뚫는다잉
앵간한 월급쟁이는 올해가 마지막 매수기회임</t>
        </is>
      </c>
      <c r="D36374" t="n">
        <v>5</v>
      </c>
      <c r="E36374" t="n">
        <v>5</v>
      </c>
      <c r="F36374" t="n">
        <v>172</v>
      </c>
      <c r="G36374" t="inlineStr">
        <is>
          <t>올해 안에[1] 100뚫는다잉
앵간한 월급쟁이는 올해가 마지막 매수기회임</t>
        </is>
      </c>
      <c r="H36374" t="n">
        <v>417113862</v>
      </c>
    </row>
    <row r="36375">
      <c r="A36375" t="inlineStr">
        <is>
          <t>2026.04.08 15:53</t>
        </is>
      </c>
      <c r="B36375" t="inlineStr">
        <is>
          <t>60다시 온다</t>
        </is>
      </c>
      <c r="C36375" t="inlineStr">
        <is>
          <t>이번주 내에</t>
        </is>
      </c>
      <c r="D36375" t="n">
        <v>15</v>
      </c>
      <c r="E36375" t="n">
        <v>1</v>
      </c>
      <c r="F36375" t="n">
        <v>94</v>
      </c>
      <c r="G36375" t="inlineStr">
        <is>
          <t>60다시 온다 이번주 내에</t>
        </is>
      </c>
      <c r="H36375" t="n">
        <v>417113546</v>
      </c>
    </row>
    <row r="36376">
      <c r="A36376" t="inlineStr">
        <is>
          <t>2026.04.08 15:50</t>
        </is>
      </c>
      <c r="B36376" t="inlineStr">
        <is>
          <t>내일~~~♡♡현대차 인베스트데이♡♡[1]</t>
        </is>
      </c>
      <c r="C36376" t="inlineStr">
        <is>
          <t>무엇을 제시하고 무슨 큰그림이 있는지?
궁금하다♡♡♡특히 휴먼로봇 보스턴다이네믹스 상장이슈  발표 하것지  ㅎㅎㅎ</t>
        </is>
      </c>
      <c r="D36376" t="n">
        <v>13</v>
      </c>
      <c r="E36376" t="n">
        <v>0</v>
      </c>
      <c r="F36376" t="n">
        <v>184</v>
      </c>
      <c r="G36376" t="inlineStr">
        <is>
          <t>내일~~~♡♡현대차 인베스트데이♡♡[1] 무엇을 제시하고 무슨 큰그림이 있는지?
궁금하다♡♡♡특히 휴먼로봇 보스턴다이네믹스 상장이슈  발표 하것지  ㅎㅎㅎ</t>
        </is>
      </c>
      <c r="H36376" t="n">
        <v>417113006</v>
      </c>
    </row>
    <row r="36377">
      <c r="A36377" t="inlineStr">
        <is>
          <t>2026.04.08 15:50</t>
        </is>
      </c>
      <c r="B36377" t="inlineStr">
        <is>
          <t>현차는 10년은 가지고 가야하는 종목임[1]</t>
        </is>
      </c>
      <c r="C36377" t="inlineStr">
        <is>
          <t>적금넣는다고 생각하고 갑시다.!</t>
        </is>
      </c>
      <c r="D36377" t="n">
        <v>5</v>
      </c>
      <c r="E36377" t="n">
        <v>2</v>
      </c>
      <c r="F36377" t="n">
        <v>72</v>
      </c>
      <c r="G36377" t="inlineStr">
        <is>
          <t>현차는 10년은 가지고 가야하는 종목임[1] 적금넣는다고 생각하고 갑시다.!</t>
        </is>
      </c>
      <c r="H36377" t="n">
        <v>417113018</v>
      </c>
    </row>
    <row r="36378">
      <c r="A36378" t="inlineStr">
        <is>
          <t>2026.04.08 15:50</t>
        </is>
      </c>
      <c r="B36378" t="inlineStr">
        <is>
          <t>이제부터 시작인데 팔고있는 🐜 는 머리가 없는...[1]</t>
        </is>
      </c>
      <c r="C36378" t="inlineStr">
        <is>
          <t xml:space="preserve">ㅋㅋ ㅋㅋㅋ ㅋㅋㅋㅋ 😆 심약한 개미🐜 </t>
        </is>
      </c>
      <c r="D36378" t="n">
        <v>4</v>
      </c>
      <c r="E36378" t="n">
        <v>3</v>
      </c>
      <c r="F36378" t="n">
        <v>110</v>
      </c>
      <c r="G36378" t="inlineStr">
        <is>
          <t xml:space="preserve">이제부터 시작인데 팔고있는 🐜 는 머리가 없는...[1] ㅋㅋ ㅋㅋㅋ ㅋㅋㅋㅋ 😆 심약한 개미🐜 </t>
        </is>
      </c>
      <c r="H36378" t="n">
        <v>417113053</v>
      </c>
    </row>
    <row r="36379">
      <c r="A36379" t="inlineStr">
        <is>
          <t>2026.04.08 15:49</t>
        </is>
      </c>
      <c r="B36379" t="inlineStr">
        <is>
          <t>65~68만에 판 사람들 보고 털렸다고 하더니[3]</t>
        </is>
      </c>
      <c r="C36379" t="inlineStr">
        <is>
          <t>결국 46만원을 봤지 ㅋㅋㅋ 누가 보면 전쟁 끝난지 알긋다 ㅋㅋㅋ 아직 협상조건 입장차 큰데 ㅋㅋㅋ</t>
        </is>
      </c>
      <c r="D36379" t="n">
        <v>1</v>
      </c>
      <c r="E36379" t="n">
        <v>4</v>
      </c>
      <c r="F36379" t="n">
        <v>221</v>
      </c>
      <c r="G36379" t="inlineStr">
        <is>
          <t>65~68만에 판 사람들 보고 털렸다고 하더니[3] 결국 46만원을 봤지 ㅋㅋㅋ 누가 보면 전쟁 끝난지 알긋다 ㅋㅋㅋ 아직 협상조건 입장차 큰데 ㅋㅋㅋ</t>
        </is>
      </c>
      <c r="H36379" t="n">
        <v>417112850</v>
      </c>
    </row>
    <row r="36380">
      <c r="A36380" t="inlineStr">
        <is>
          <t>2026.04.08 15:48</t>
        </is>
      </c>
      <c r="B36380" t="inlineStr">
        <is>
          <t>수급이 외인기관 풀매수네~!</t>
        </is>
      </c>
      <c r="C36380" t="inlineStr">
        <is>
          <t>개인만 털리고 있구나~!!</t>
        </is>
      </c>
      <c r="D36380" t="n">
        <v>3</v>
      </c>
      <c r="E36380" t="n">
        <v>2</v>
      </c>
      <c r="F36380" t="n">
        <v>66</v>
      </c>
      <c r="G36380" t="inlineStr">
        <is>
          <t>수급이 외인기관 풀매수네~! 개인만 털리고 있구나~!!</t>
        </is>
      </c>
      <c r="H36380" t="n">
        <v>417112730</v>
      </c>
    </row>
    <row r="36381">
      <c r="A36381" t="inlineStr">
        <is>
          <t>2026.04.08 15:47</t>
        </is>
      </c>
      <c r="B36381" t="inlineStr">
        <is>
          <t>내일 50만 깨지면 50만 위에 산 흑우 없우시...[1]</t>
        </is>
      </c>
      <c r="C36381" t="inlineStr">
        <is>
          <t>주식판 그런거야 ㅋㅋㅋ</t>
        </is>
      </c>
      <c r="D36381" t="n">
        <v>3</v>
      </c>
      <c r="E36381" t="n">
        <v>7</v>
      </c>
      <c r="F36381" t="n">
        <v>105</v>
      </c>
      <c r="G36381" t="inlineStr">
        <is>
          <t>내일 50만 깨지면 50만 위에 산 흑우 없우시...[1] 주식판 그런거야 ㅋㅋㅋ</t>
        </is>
      </c>
      <c r="H36381" t="n">
        <v>417112559</v>
      </c>
    </row>
    <row r="36382">
      <c r="A36382" t="inlineStr">
        <is>
          <t>2026.04.08 15:46</t>
        </is>
      </c>
      <c r="B36382" t="inlineStr">
        <is>
          <t>아.. 517,700원에 물려있습니다..[2]</t>
        </is>
      </c>
      <c r="C36382" t="inlineStr">
        <is>
          <t>힘듭니다. 오겠죠..?
저같이 현대차에 물려있는 모든 주주분들이 얼른 해방되길 바랍니다..</t>
        </is>
      </c>
      <c r="D36382" t="n">
        <v>3</v>
      </c>
      <c r="E36382" t="n">
        <v>4</v>
      </c>
      <c r="F36382" t="n">
        <v>157</v>
      </c>
      <c r="G36382" t="inlineStr">
        <is>
          <t>아.. 517,700원에 물려있습니다..[2] 힘듭니다. 오겠죠..?
저같이 현대차에 물려있는 모든 주주분들이 얼른 해방되길 바랍니다..</t>
        </is>
      </c>
      <c r="H36382" t="n">
        <v>417112497</v>
      </c>
    </row>
    <row r="36383">
      <c r="A36383" t="inlineStr">
        <is>
          <t>2026.04.08 15:46</t>
        </is>
      </c>
      <c r="B36383" t="inlineStr">
        <is>
          <t>다시 현차의 시대가 오고 있다</t>
        </is>
      </c>
      <c r="C36383" t="inlineStr">
        <is>
          <t>다들 기다려 봅시다잉</t>
        </is>
      </c>
      <c r="D36383" t="n">
        <v>7</v>
      </c>
      <c r="E36383" t="n">
        <v>2</v>
      </c>
      <c r="F36383" t="n">
        <v>54</v>
      </c>
      <c r="G36383" t="inlineStr">
        <is>
          <t>다시 현차의 시대가 오고 있다 다들 기다려 봅시다잉</t>
        </is>
      </c>
      <c r="H36383" t="n">
        <v>417112462</v>
      </c>
    </row>
    <row r="36384">
      <c r="A36384" t="inlineStr">
        <is>
          <t>2026.04.08 15:40</t>
        </is>
      </c>
      <c r="B36384" t="inlineStr">
        <is>
          <t>46.5에 털린 흑우님들 없쥬?[3]</t>
        </is>
      </c>
      <c r="C36384" t="inlineStr">
        <is>
          <t>46.5에 털린 흑우님들 없쥬~~~?</t>
        </is>
      </c>
      <c r="D36384" t="n">
        <v>4</v>
      </c>
      <c r="E36384" t="n">
        <v>1</v>
      </c>
      <c r="F36384" t="n">
        <v>243</v>
      </c>
      <c r="G36384" t="inlineStr">
        <is>
          <t>46.5에 털린 흑우님들 없쥬?[3] 46.5에 털린 흑우님들 없쥬~~~?</t>
        </is>
      </c>
      <c r="H36384" t="n">
        <v>417111761</v>
      </c>
    </row>
    <row r="36385">
      <c r="A36385" t="inlineStr">
        <is>
          <t>2026.04.08 15:39</t>
        </is>
      </c>
      <c r="B36385" t="inlineStr">
        <is>
          <t>개인털리네</t>
        </is>
      </c>
      <c r="C36385" t="inlineStr">
        <is>
          <t>..잘버텼으몀서 이제시작인데</t>
        </is>
      </c>
      <c r="D36385" t="n">
        <v>8</v>
      </c>
      <c r="E36385" t="n">
        <v>1</v>
      </c>
      <c r="F36385" t="n">
        <v>87</v>
      </c>
      <c r="G36385" t="inlineStr">
        <is>
          <t>개인털리네 ..잘버텼으몀서 이제시작인데</t>
        </is>
      </c>
      <c r="H36385" t="n">
        <v>417111626</v>
      </c>
    </row>
    <row r="36386">
      <c r="A36386" t="inlineStr">
        <is>
          <t>2026.04.08 15:23</t>
        </is>
      </c>
      <c r="B36386" t="inlineStr">
        <is>
          <t>뭐여 종필이형</t>
        </is>
      </c>
      <c r="C36386" t="inlineStr">
        <is>
          <t>막판 7만주 넘게 던졌는데 끄떡없네?ㅋㅋㅋ 퍼담어 이 수 ㅔ 크 1들아 ㅋㅋㅋㅋㅋㅋㅋㅋ</t>
        </is>
      </c>
      <c r="D36386" t="n">
        <v>1</v>
      </c>
      <c r="E36386" t="n">
        <v>2</v>
      </c>
      <c r="F36386" t="n">
        <v>123</v>
      </c>
      <c r="G36386" t="inlineStr">
        <is>
          <t>뭐여 종필이형 막판 7만주 넘게 던졌는데 끄떡없네?ㅋㅋㅋ 퍼담어 이 수 ㅔ 크 1들아 ㅋㅋㅋㅋㅋㅋㅋㅋ</t>
        </is>
      </c>
      <c r="H36386" t="n">
        <v>417109594</v>
      </c>
    </row>
    <row r="36387">
      <c r="A36387" t="inlineStr">
        <is>
          <t>2026.04.08 15:22</t>
        </is>
      </c>
      <c r="B36387" t="inlineStr">
        <is>
          <t>오늘</t>
        </is>
      </c>
      <c r="C36387" t="inlineStr">
        <is>
          <t>체면 치레는 했다이~</t>
        </is>
      </c>
      <c r="D36387" t="n">
        <v>8</v>
      </c>
      <c r="E36387" t="n">
        <v>2</v>
      </c>
      <c r="F36387" t="n">
        <v>72</v>
      </c>
      <c r="G36387" t="inlineStr">
        <is>
          <t>오늘 체면 치레는 했다이~</t>
        </is>
      </c>
      <c r="H36387" t="n">
        <v>417109453</v>
      </c>
    </row>
    <row r="36388">
      <c r="A36388" t="inlineStr">
        <is>
          <t>2026.04.08 15:15</t>
        </is>
      </c>
      <c r="B36388" t="inlineStr">
        <is>
          <t>추세전환되쮸</t>
        </is>
      </c>
      <c r="C36388" t="inlineStr">
        <is>
          <t>이제부터가 무서운거야
꽉잡아!</t>
        </is>
      </c>
      <c r="D36388" t="n">
        <v>12</v>
      </c>
      <c r="E36388" t="n">
        <v>4</v>
      </c>
      <c r="F36388" t="n">
        <v>122</v>
      </c>
      <c r="G36388" t="inlineStr">
        <is>
          <t>추세전환되쮸 이제부터가 무서운거야
꽉잡아!</t>
        </is>
      </c>
      <c r="H36388" t="n">
        <v>417108376</v>
      </c>
    </row>
    <row r="36389">
      <c r="A36389" t="inlineStr">
        <is>
          <t>2026.04.08 15:15</t>
        </is>
      </c>
      <c r="B36389" t="inlineStr">
        <is>
          <t>나뚜모오른다</t>
        </is>
      </c>
      <c r="C36389" t="inlineStr">
        <is>
          <t>내일부터 본격적인 상승이 있겠습니다
팔지마시고있으시길. 
나뚜모오른다 협회이사 나뚜모 올림</t>
        </is>
      </c>
      <c r="D36389" t="n">
        <v>5</v>
      </c>
      <c r="E36389" t="n">
        <v>5</v>
      </c>
      <c r="F36389" t="n">
        <v>91</v>
      </c>
      <c r="G36389" t="inlineStr">
        <is>
          <t>나뚜모오른다 내일부터 본격적인 상승이 있겠습니다
팔지마시고있으시길. 
나뚜모오른다 협회이사 나뚜모 올림</t>
        </is>
      </c>
      <c r="H36389" t="n">
        <v>417108326</v>
      </c>
    </row>
    <row r="36390">
      <c r="A36390" t="inlineStr">
        <is>
          <t>2026.04.08 15:14</t>
        </is>
      </c>
      <c r="B36390" t="inlineStr">
        <is>
          <t>내일~~~인베스트데이 호재 많이 나올 듯^^</t>
        </is>
      </c>
      <c r="C36390" t="inlineStr">
        <is>
          <t>내일은 현대차~~~인베스트데이 개최
미공개된 호재 많이 나올 듯^^
기대해 봅니다.~~~~~~~~ㅎㅎ</t>
        </is>
      </c>
      <c r="D36390" t="n">
        <v>14</v>
      </c>
      <c r="E36390" t="n">
        <v>5</v>
      </c>
      <c r="F36390" t="n">
        <v>168</v>
      </c>
      <c r="G36390" t="inlineStr">
        <is>
          <t>내일~~~인베스트데이 호재 많이 나올 듯^^ 내일은 현대차~~~인베스트데이 개최
미공개된 호재 많이 나올 듯^^
기대해 봅니다.~~~~~~~~ㅎㅎ</t>
        </is>
      </c>
      <c r="H36390" t="n">
        <v>417108256</v>
      </c>
    </row>
    <row r="36391">
      <c r="A36391" t="inlineStr">
        <is>
          <t>2026.04.08 15:12</t>
        </is>
      </c>
      <c r="B36391" t="inlineStr">
        <is>
          <t>형왔다 뚝배기들</t>
        </is>
      </c>
      <c r="C36391" t="inlineStr">
        <is>
          <t>내일부터 고고싱인데 파는 잡럼들은 조내게 ㅊ ㅓ 맞을 시간이닼ㅋㅋㅋㅋㅋㅋㅋㅋㅋㅋㅋㅋㅋ</t>
        </is>
      </c>
      <c r="D36391" t="n">
        <v>2</v>
      </c>
      <c r="E36391" t="n">
        <v>2</v>
      </c>
      <c r="F36391" t="n">
        <v>96</v>
      </c>
      <c r="G36391" t="inlineStr">
        <is>
          <t>형왔다 뚝배기들 내일부터 고고싱인데 파는 잡럼들은 조내게 ㅊ ㅓ 맞을 시간이닼ㅋㅋㅋㅋㅋㅋㅋㅋㅋㅋㅋㅋㅋ</t>
        </is>
      </c>
      <c r="H36391" t="n">
        <v>417107951</v>
      </c>
    </row>
    <row r="36392">
      <c r="A36392" t="inlineStr">
        <is>
          <t>2026.04.08 15:07</t>
        </is>
      </c>
      <c r="B36392" t="inlineStr">
        <is>
          <t>오늘 51만원 위로 가기는 튼거 같아서 주식창 ...[1]</t>
        </is>
      </c>
      <c r="C36392" t="inlineStr">
        <is>
          <t>오늘 하루들 고생 많으셨습니다.
내일은 좀 오르길 기대해 봅니다.</t>
        </is>
      </c>
      <c r="D36392" t="n">
        <v>9</v>
      </c>
      <c r="E36392" t="n">
        <v>1</v>
      </c>
      <c r="F36392" t="n">
        <v>211</v>
      </c>
      <c r="G36392" t="inlineStr">
        <is>
          <t>오늘 51만원 위로 가기는 튼거 같아서 주식창 ...[1] 오늘 하루들 고생 많으셨습니다.
내일은 좀 오르길 기대해 봅니다.</t>
        </is>
      </c>
      <c r="H36392" t="n">
        <v>417107219</v>
      </c>
    </row>
    <row r="36393">
      <c r="A36393" t="inlineStr">
        <is>
          <t>2026.04.08 15:03</t>
        </is>
      </c>
      <c r="B36393" t="inlineStr">
        <is>
          <t>팔아라고 바람잡는 알바들아!![1]</t>
        </is>
      </c>
      <c r="C36393" t="inlineStr">
        <is>
          <t>오늘 외국인, 기관들 수급들어 오는거 안보이니??</t>
        </is>
      </c>
      <c r="D36393" t="n">
        <v>10</v>
      </c>
      <c r="E36393" t="n">
        <v>6</v>
      </c>
      <c r="F36393" t="n">
        <v>283</v>
      </c>
      <c r="G36393" t="inlineStr">
        <is>
          <t>팔아라고 바람잡는 알바들아!![1] 오늘 외국인, 기관들 수급들어 오는거 안보이니??</t>
        </is>
      </c>
      <c r="H36393" t="n">
        <v>417106561</v>
      </c>
    </row>
    <row r="36394">
      <c r="A36394" t="inlineStr">
        <is>
          <t>2026.04.08 14:57</t>
        </is>
      </c>
      <c r="B36394" t="inlineStr">
        <is>
          <t>주식창만 보고 화내기엔 너무 예쁜 봄날[20]</t>
        </is>
      </c>
      <c r="C36394" t="inlineStr">
        <is>
          <t>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D36394" t="n">
        <v>162</v>
      </c>
      <c r="E36394" t="n">
        <v>20</v>
      </c>
      <c r="F36394" t="n">
        <v>5526</v>
      </c>
      <c r="G36394" t="inlineStr">
        <is>
          <t>주식창만 보고 화내기엔 너무 예쁜 봄날[20] 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H36394" t="n">
        <v>417105743</v>
      </c>
    </row>
    <row r="36395">
      <c r="A36395" t="inlineStr">
        <is>
          <t>2026.04.08 14:56</t>
        </is>
      </c>
      <c r="B36395" t="inlineStr">
        <is>
          <t>판사람들 혹해서 또사다가 또 후회합니다</t>
        </is>
      </c>
      <c r="C36395" t="inlineStr">
        <is>
          <t>고생한거 잊은거 아니죠</t>
        </is>
      </c>
      <c r="D36395" t="n">
        <v>7</v>
      </c>
      <c r="E36395" t="n">
        <v>3</v>
      </c>
      <c r="F36395" t="n">
        <v>220</v>
      </c>
      <c r="G36395" t="inlineStr">
        <is>
          <t>판사람들 혹해서 또사다가 또 후회합니다 고생한거 잊은거 아니죠</t>
        </is>
      </c>
      <c r="H36395" t="n">
        <v>417105564</v>
      </c>
    </row>
    <row r="36396">
      <c r="A36396" t="inlineStr">
        <is>
          <t>2026.04.08 14:54</t>
        </is>
      </c>
      <c r="B36396" t="inlineStr">
        <is>
          <t>내일이 현대차~~~인베스트데이 맞나요?[1]</t>
        </is>
      </c>
      <c r="C36396" t="inlineStr">
        <is>
          <t>내일이 현대차~~~인베스트데이 맞나요?
비젼발표일 말이죠!!!!!!!</t>
        </is>
      </c>
      <c r="D36396" t="n">
        <v>14</v>
      </c>
      <c r="E36396" t="n">
        <v>4</v>
      </c>
      <c r="F36396" t="n">
        <v>354</v>
      </c>
      <c r="G36396" t="inlineStr">
        <is>
          <t>내일이 현대차~~~인베스트데이 맞나요?[1] 내일이 현대차~~~인베스트데이 맞나요?
비젼발표일 말이죠!!!!!!!</t>
        </is>
      </c>
      <c r="H36396" t="n">
        <v>417105239</v>
      </c>
    </row>
    <row r="36397">
      <c r="A36397" t="inlineStr">
        <is>
          <t>2026.04.08 14:53</t>
        </is>
      </c>
      <c r="B36397" t="inlineStr">
        <is>
          <t>현차야</t>
        </is>
      </c>
      <c r="C36397" t="inlineStr">
        <is>
          <t>하이닉 반이라도 올라야지.
체면이 서지 안그럼?</t>
        </is>
      </c>
      <c r="D36397" t="n">
        <v>5</v>
      </c>
      <c r="E36397" t="n">
        <v>1</v>
      </c>
      <c r="F36397" t="n">
        <v>91</v>
      </c>
      <c r="G36397" t="inlineStr">
        <is>
          <t>현차야 하이닉 반이라도 올라야지.
체면이 서지 안그럼?</t>
        </is>
      </c>
      <c r="H36397" t="n">
        <v>417105108</v>
      </c>
    </row>
    <row r="36398">
      <c r="A36398" t="inlineStr">
        <is>
          <t>2026.04.08 14:53</t>
        </is>
      </c>
      <c r="B36398" t="inlineStr">
        <is>
          <t>제네시스 범퍼 독점 납품 계약 업체</t>
        </is>
      </c>
      <c r="C36398" t="inlineStr">
        <is>
          <t>에코플라스틱 초대박</t>
        </is>
      </c>
      <c r="D36398" t="n">
        <v>0</v>
      </c>
      <c r="E36398" t="n">
        <v>2</v>
      </c>
      <c r="F36398" t="n">
        <v>124</v>
      </c>
      <c r="G36398" t="inlineStr">
        <is>
          <t>제네시스 범퍼 독점 납품 계약 업체 에코플라스틱 초대박</t>
        </is>
      </c>
      <c r="H36398" t="n">
        <v>417105206</v>
      </c>
    </row>
    <row r="36399">
      <c r="A36399" t="inlineStr">
        <is>
          <t>2026.04.08 14:51</t>
        </is>
      </c>
      <c r="B36399" t="inlineStr">
        <is>
          <t>오늘 크게 간다했지![1]</t>
        </is>
      </c>
      <c r="C36399" t="inlineStr">
        <is>
          <t>털린 넘들 반성해라</t>
        </is>
      </c>
      <c r="D36399" t="n">
        <v>6</v>
      </c>
      <c r="E36399" t="n">
        <v>3</v>
      </c>
      <c r="F36399" t="n">
        <v>150</v>
      </c>
      <c r="G36399" t="inlineStr">
        <is>
          <t>오늘 크게 간다했지![1] 털린 넘들 반성해라</t>
        </is>
      </c>
      <c r="H36399" t="n">
        <v>417104845</v>
      </c>
    </row>
    <row r="36400">
      <c r="A36400" t="inlineStr">
        <is>
          <t>2026.04.08 14:51</t>
        </is>
      </c>
      <c r="B36400" t="inlineStr">
        <is>
          <t>오늘 판사람이 승리자다[2]</t>
        </is>
      </c>
      <c r="C36400" t="inlineStr">
        <is>
          <t>이 잡주에서 빨리 벗어나라
그게 잘하는거다
내일또 제자리다</t>
        </is>
      </c>
      <c r="D36400" t="n">
        <v>8</v>
      </c>
      <c r="E36400" t="n">
        <v>6</v>
      </c>
      <c r="F36400" t="n">
        <v>213</v>
      </c>
      <c r="G36400" t="inlineStr">
        <is>
          <t>오늘 판사람이 승리자다[2] 이 잡주에서 빨리 벗어나라
그게 잘하는거다
내일또 제자리다</t>
        </is>
      </c>
      <c r="H36400" t="n">
        <v>417104885</v>
      </c>
    </row>
    <row r="36401">
      <c r="A36401" t="inlineStr">
        <is>
          <t>2026.04.08 14:49</t>
        </is>
      </c>
      <c r="B36401" t="inlineStr">
        <is>
          <t>나뚜모오른다[1]</t>
        </is>
      </c>
      <c r="C36401" t="inlineStr">
        <is>
          <t>나뚜모 오른다 
200</t>
        </is>
      </c>
      <c r="D36401" t="n">
        <v>5</v>
      </c>
      <c r="E36401" t="n">
        <v>3</v>
      </c>
      <c r="F36401" t="n">
        <v>87</v>
      </c>
      <c r="G36401" t="inlineStr">
        <is>
          <t>나뚜모오른다[1] 나뚜모 오른다 
200</t>
        </is>
      </c>
      <c r="H36401" t="n">
        <v>417104500</v>
      </c>
    </row>
    <row r="36402">
      <c r="A36402" t="inlineStr">
        <is>
          <t>2026.04.08 14:47</t>
        </is>
      </c>
      <c r="B36402" t="inlineStr">
        <is>
          <t>와 미쳤네 ㅋㅋ 삼성보다 더오르노[3]</t>
        </is>
      </c>
      <c r="C36402" t="inlineStr">
        <is>
          <t>ㅋㅋ ㅋㅋㅋ ㅋㅋㅋ 가자</t>
        </is>
      </c>
      <c r="D36402" t="n">
        <v>6</v>
      </c>
      <c r="E36402" t="n">
        <v>5</v>
      </c>
      <c r="F36402" t="n">
        <v>260</v>
      </c>
      <c r="G36402" t="inlineStr">
        <is>
          <t>와 미쳤네 ㅋㅋ 삼성보다 더오르노[3] ㅋㅋ ㅋㅋㅋ ㅋㅋㅋ 가자</t>
        </is>
      </c>
      <c r="H36402" t="n">
        <v>417104294</v>
      </c>
    </row>
    <row r="36403">
      <c r="A36403" t="inlineStr">
        <is>
          <t>2026.04.08 14:46</t>
        </is>
      </c>
      <c r="B36403" t="inlineStr">
        <is>
          <t>내일 무슨 날인지 알제?[1]</t>
        </is>
      </c>
      <c r="C36403" t="inlineStr">
        <is>
          <t>내일 쨉나와도 종가에 사면 담날에 어퍼컷 때린다</t>
        </is>
      </c>
      <c r="D36403" t="n">
        <v>2</v>
      </c>
      <c r="E36403" t="n">
        <v>3</v>
      </c>
      <c r="F36403" t="n">
        <v>266</v>
      </c>
      <c r="G36403" t="inlineStr">
        <is>
          <t>내일 무슨 날인지 알제?[1] 내일 쨉나와도 종가에 사면 담날에 어퍼컷 때린다</t>
        </is>
      </c>
      <c r="H36403" t="n">
        <v>417104153</v>
      </c>
    </row>
    <row r="36404">
      <c r="A36404" t="inlineStr">
        <is>
          <t>2026.04.08 14:46</t>
        </is>
      </c>
      <c r="B36404" t="inlineStr">
        <is>
          <t>벡날 고사</t>
        </is>
      </c>
      <c r="C36404" t="inlineStr">
        <is>
          <t>지수...</t>
        </is>
      </c>
      <c r="D36404" t="n">
        <v>1</v>
      </c>
      <c r="E36404" t="n">
        <v>0</v>
      </c>
      <c r="F36404" t="n">
        <v>49</v>
      </c>
      <c r="G36404" t="inlineStr">
        <is>
          <t>벡날 고사 지수...</t>
        </is>
      </c>
      <c r="H36404" t="n">
        <v>417104099</v>
      </c>
    </row>
    <row r="36405">
      <c r="A36405" t="inlineStr">
        <is>
          <t>2026.04.08 14:41</t>
        </is>
      </c>
      <c r="B36405" t="inlineStr">
        <is>
          <t>배당일[1]</t>
        </is>
      </c>
      <c r="C36405" t="inlineStr">
        <is>
          <t>현대차 배당일이 언젠가요?</t>
        </is>
      </c>
      <c r="D36405" t="n">
        <v>3</v>
      </c>
      <c r="E36405" t="n">
        <v>1</v>
      </c>
      <c r="F36405" t="n">
        <v>616</v>
      </c>
      <c r="G36405" t="inlineStr">
        <is>
          <t>배당일[1] 현대차 배당일이 언젠가요?</t>
        </is>
      </c>
      <c r="H36405" t="n">
        <v>417103335</v>
      </c>
    </row>
    <row r="36406">
      <c r="A36406" t="inlineStr">
        <is>
          <t>2026.04.08 14:39</t>
        </is>
      </c>
      <c r="B36406" t="inlineStr">
        <is>
          <t>슬슬 흐르는데??</t>
        </is>
      </c>
      <c r="C36406" t="inlineStr">
        <is>
          <t>탈출해야하지않겟노</t>
        </is>
      </c>
      <c r="D36406" t="n">
        <v>5</v>
      </c>
      <c r="E36406" t="n">
        <v>1</v>
      </c>
      <c r="F36406" t="n">
        <v>84</v>
      </c>
      <c r="G36406" t="inlineStr">
        <is>
          <t>슬슬 흐르는데?? 탈출해야하지않겟노</t>
        </is>
      </c>
      <c r="H36406" t="n">
        <v>417103136</v>
      </c>
    </row>
    <row r="36407">
      <c r="A36407" t="inlineStr">
        <is>
          <t>2026.04.08 14:36</t>
        </is>
      </c>
      <c r="B36407" t="inlineStr">
        <is>
          <t>반도체는 D램가격 하락에도 잘도간다!</t>
        </is>
      </c>
      <c r="C36407" t="inlineStr">
        <is>
          <t>현대차 호재 아니냐? 국제유가 폭락이다!
최소 10%이상 끌어 올려야 정상이지!
오늘 미증시 테슬라봐라 최근 실적이 안좋아도  최소 10%이상 끌어 올릴것이다!</t>
        </is>
      </c>
      <c r="D36407" t="n">
        <v>4</v>
      </c>
      <c r="E36407" t="n">
        <v>3</v>
      </c>
      <c r="F36407" t="n">
        <v>64</v>
      </c>
      <c r="G36407" t="inlineStr">
        <is>
          <t>반도체는 D램가격 하락에도 잘도간다! 현대차 호재 아니냐? 국제유가 폭락이다!
최소 10%이상 끌어 올려야 정상이지!
오늘 미증시 테슬라봐라 최근 실적이 안좋아도  최소 10%이상 끌어 올릴것이다!</t>
        </is>
      </c>
      <c r="H36407" t="n">
        <v>417102677</v>
      </c>
    </row>
    <row r="36408">
      <c r="A36408" t="inlineStr">
        <is>
          <t>2026.04.08 14:31</t>
        </is>
      </c>
      <c r="B36408" t="inlineStr">
        <is>
          <t>현응차 현응차!</t>
        </is>
      </c>
      <c r="C36408" t="inlineStr">
        <is>
          <t>현응차 가보자 끄응차</t>
        </is>
      </c>
      <c r="D36408" t="n">
        <v>4</v>
      </c>
      <c r="E36408" t="n">
        <v>0</v>
      </c>
      <c r="F36408" t="n">
        <v>51</v>
      </c>
      <c r="G36408" t="inlineStr">
        <is>
          <t>현응차 현응차! 현응차 가보자 끄응차</t>
        </is>
      </c>
      <c r="H36408" t="n">
        <v>417101839</v>
      </c>
    </row>
    <row r="36409">
      <c r="A36409" t="inlineStr">
        <is>
          <t>2026.04.08 14:30</t>
        </is>
      </c>
      <c r="B36409" t="inlineStr">
        <is>
          <t>답답하신가요?</t>
        </is>
      </c>
      <c r="C36409" t="inlineStr">
        <is>
          <t>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D36409" t="n">
        <v>21</v>
      </c>
      <c r="E36409" t="n">
        <v>5</v>
      </c>
      <c r="F36409" t="n">
        <v>312</v>
      </c>
      <c r="G36409" t="inlineStr">
        <is>
          <t>답답하신가요? 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H36409" t="n">
        <v>417101695</v>
      </c>
    </row>
    <row r="36410">
      <c r="A36410" t="inlineStr">
        <is>
          <t>2026.04.08 14:30</t>
        </is>
      </c>
      <c r="B36410" t="inlineStr">
        <is>
          <t>정말 저평가 현대차</t>
        </is>
      </c>
      <c r="C36410" t="inlineStr">
        <is>
          <t xml:space="preserve">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D36410" t="n">
        <v>7</v>
      </c>
      <c r="E36410" t="n">
        <v>0</v>
      </c>
      <c r="F36410" t="n">
        <v>161</v>
      </c>
      <c r="G36410" t="inlineStr">
        <is>
          <t xml:space="preserve">정말 저평가 현대차 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H36410" t="n">
        <v>417101677</v>
      </c>
    </row>
    <row r="36411">
      <c r="A36411" t="inlineStr">
        <is>
          <t>2026.04.08 14:27</t>
        </is>
      </c>
      <c r="B36411" t="inlineStr">
        <is>
          <t>오늘 미국주식 테슬라사면 ㅋ</t>
        </is>
      </c>
      <c r="C36411" t="inlineStr">
        <is>
          <t>최소 10%이상 먹는다!
미증시 보나마나 폭등이다!</t>
        </is>
      </c>
      <c r="D36411" t="n">
        <v>6</v>
      </c>
      <c r="E36411" t="n">
        <v>1</v>
      </c>
      <c r="F36411" t="n">
        <v>102</v>
      </c>
      <c r="G36411" t="inlineStr">
        <is>
          <t>오늘 미국주식 테슬라사면 ㅋ 최소 10%이상 먹는다!
미증시 보나마나 폭등이다!</t>
        </is>
      </c>
      <c r="H36411" t="n">
        <v>417101149</v>
      </c>
    </row>
    <row r="36412">
      <c r="A36412" t="inlineStr">
        <is>
          <t>2026.04.08 14:26</t>
        </is>
      </c>
      <c r="B36412" t="inlineStr">
        <is>
          <t>아까 오라고할때 오신분~[1]</t>
        </is>
      </c>
      <c r="C36412" t="inlineStr">
        <is>
          <t>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D36412" t="n">
        <v>0</v>
      </c>
      <c r="E36412" t="n">
        <v>2</v>
      </c>
      <c r="F36412" t="n">
        <v>78</v>
      </c>
      <c r="G36412" t="inlineStr">
        <is>
          <t>아까 오라고할때 오신분~[1] 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H36412" t="n">
        <v>417100994</v>
      </c>
    </row>
    <row r="36413">
      <c r="A36413" t="inlineStr">
        <is>
          <t>2026.04.08 14:25</t>
        </is>
      </c>
      <c r="B36413" t="inlineStr">
        <is>
          <t>전쟁전으로 주가 돌려놔야~.</t>
        </is>
      </c>
      <c r="C36413" t="inlineStr">
        <is>
          <t>최소 60이다.
공매도들아!  숏커버 어서 해라</t>
        </is>
      </c>
      <c r="D36413" t="n">
        <v>5</v>
      </c>
      <c r="E36413" t="n">
        <v>1</v>
      </c>
      <c r="F36413" t="n">
        <v>43</v>
      </c>
      <c r="G36413" t="inlineStr">
        <is>
          <t>전쟁전으로 주가 돌려놔야~. 최소 60이다.
공매도들아!  숏커버 어서 해라</t>
        </is>
      </c>
      <c r="H36413" t="n">
        <v>417100949</v>
      </c>
    </row>
    <row r="36414">
      <c r="A36414" t="inlineStr">
        <is>
          <t>2026.04.08 14:25</t>
        </is>
      </c>
      <c r="B36414" t="inlineStr">
        <is>
          <t>공매도들 평단 낮아서 안올려줄듯[1]</t>
        </is>
      </c>
      <c r="C36414" t="inlineStr">
        <is>
          <t>걍 빨리 팔고 튀삼</t>
        </is>
      </c>
      <c r="D36414" t="n">
        <v>4</v>
      </c>
      <c r="E36414" t="n">
        <v>2</v>
      </c>
      <c r="F36414" t="n">
        <v>97</v>
      </c>
      <c r="G36414" t="inlineStr">
        <is>
          <t>공매도들 평단 낮아서 안올려줄듯[1] 걍 빨리 팔고 튀삼</t>
        </is>
      </c>
      <c r="H36414" t="n">
        <v>417100960</v>
      </c>
    </row>
    <row r="36415">
      <c r="A36415" t="inlineStr">
        <is>
          <t>2026.04.08 14:22</t>
        </is>
      </c>
      <c r="B36415" t="inlineStr">
        <is>
          <t>삼전 하닉은 전고점 다왔다</t>
        </is>
      </c>
      <c r="C36415" t="inlineStr">
        <is>
          <t>현차도 빨리 올라가자</t>
        </is>
      </c>
      <c r="D36415" t="n">
        <v>7</v>
      </c>
      <c r="E36415" t="n">
        <v>1</v>
      </c>
      <c r="F36415" t="n">
        <v>49</v>
      </c>
      <c r="G36415" t="inlineStr">
        <is>
          <t>삼전 하닉은 전고점 다왔다 현차도 빨리 올라가자</t>
        </is>
      </c>
      <c r="H36415" t="n">
        <v>417100418</v>
      </c>
    </row>
    <row r="36416">
      <c r="A36416" t="inlineStr">
        <is>
          <t>2026.04.08 14:22</t>
        </is>
      </c>
      <c r="B36416" t="inlineStr">
        <is>
          <t>위로 솟아 오르게 똥침 놓고 싶은 강한 충동[1]</t>
        </is>
      </c>
      <c r="C36416" t="inlineStr">
        <is>
          <t>한번 있는 힘껏 통침한번 놓고 싶습니다.
그래야 오를거 같아요.
51만원 위로 안오르게 하려고 조작질을 하나 진짜 열받네요.</t>
        </is>
      </c>
      <c r="D36416" t="n">
        <v>3</v>
      </c>
      <c r="E36416" t="n">
        <v>1</v>
      </c>
      <c r="F36416" t="n">
        <v>64</v>
      </c>
      <c r="G36416" t="inlineStr">
        <is>
          <t>위로 솟아 오르게 똥침 놓고 싶은 강한 충동[1] 한번 있는 힘껏 통침한번 놓고 싶습니다.
그래야 오를거 같아요.
51만원 위로 안오르게 하려고 조작질을 하나 진짜 열받네요.</t>
        </is>
      </c>
      <c r="H36416" t="n">
        <v>417100446</v>
      </c>
    </row>
    <row r="36417">
      <c r="A36417" t="inlineStr">
        <is>
          <t>2026.04.08 14:18</t>
        </is>
      </c>
      <c r="B36417" t="inlineStr">
        <is>
          <t>전고대비 mㅏ니 빠졌는데</t>
        </is>
      </c>
      <c r="C36417" t="inlineStr">
        <is>
          <t>어디까지 반등 보는가요</t>
        </is>
      </c>
      <c r="D36417" t="n">
        <v>2</v>
      </c>
      <c r="E36417" t="n">
        <v>0</v>
      </c>
      <c r="F36417" t="n">
        <v>65</v>
      </c>
      <c r="G36417" t="inlineStr">
        <is>
          <t>전고대비 mㅏ니 빠졌는데 어디까지 반등 보는가요</t>
        </is>
      </c>
      <c r="H36417" t="n">
        <v>417099834</v>
      </c>
    </row>
    <row r="36418">
      <c r="A36418" t="inlineStr">
        <is>
          <t>2026.04.08 14:16</t>
        </is>
      </c>
      <c r="B36418" t="inlineStr">
        <is>
          <t>51만에 물렸네ㅜ[7]</t>
        </is>
      </c>
      <c r="C36418" t="inlineStr">
        <is>
          <t>하 하닉이나 살껄</t>
        </is>
      </c>
      <c r="D36418" t="n">
        <v>7</v>
      </c>
      <c r="E36418" t="n">
        <v>1</v>
      </c>
      <c r="F36418" t="n">
        <v>319</v>
      </c>
      <c r="G36418" t="inlineStr">
        <is>
          <t>51만에 물렸네ㅜ[7] 하 하닉이나 살껄</t>
        </is>
      </c>
      <c r="H36418" t="n">
        <v>417099431</v>
      </c>
    </row>
    <row r="36419">
      <c r="A36419" t="inlineStr">
        <is>
          <t>2026.04.08 14:13</t>
        </is>
      </c>
      <c r="B36419" t="inlineStr">
        <is>
          <t>아직 보스턴다이나믹스 상장 한참 멀었는데[1]</t>
        </is>
      </c>
      <c r="C36419" t="inlineStr">
        <is>
          <t>뭐하러벌써삼</t>
        </is>
      </c>
      <c r="D36419" t="n">
        <v>5</v>
      </c>
      <c r="E36419" t="n">
        <v>4</v>
      </c>
      <c r="F36419" t="n">
        <v>261</v>
      </c>
      <c r="G36419" t="inlineStr">
        <is>
          <t>아직 보스턴다이나믹스 상장 한참 멀었는데[1] 뭐하러벌써삼</t>
        </is>
      </c>
      <c r="H36419" t="n">
        <v>417098927</v>
      </c>
    </row>
    <row r="36420">
      <c r="A36420" t="inlineStr">
        <is>
          <t>2026.04.08 14:13</t>
        </is>
      </c>
      <c r="B36420" t="inlineStr">
        <is>
          <t>이거[1]</t>
        </is>
      </c>
      <c r="C36420" t="inlineStr">
        <is>
          <t>이렇게 못간다고~????
어이없네~~</t>
        </is>
      </c>
      <c r="D36420" t="n">
        <v>2</v>
      </c>
      <c r="E36420" t="n">
        <v>0</v>
      </c>
      <c r="F36420" t="n">
        <v>33</v>
      </c>
      <c r="G36420" t="inlineStr">
        <is>
          <t>이거[1] 이렇게 못간다고~????
어이없네~~</t>
        </is>
      </c>
      <c r="H36420" t="n">
        <v>417098913</v>
      </c>
    </row>
    <row r="36421">
      <c r="A36421" t="inlineStr">
        <is>
          <t>2026.04.08 14:13</t>
        </is>
      </c>
      <c r="B36421" t="inlineStr">
        <is>
          <t>최고가가 51층이라고 55층은 가야 정상이...</t>
        </is>
      </c>
      <c r="C36421" t="inlineStr">
        <is>
          <t>얼릉 정상가로 맞춰놔라 세력놈들아</t>
        </is>
      </c>
      <c r="D36421" t="n">
        <v>6</v>
      </c>
      <c r="E36421" t="n">
        <v>0</v>
      </c>
      <c r="F36421" t="n">
        <v>81</v>
      </c>
      <c r="G36421" t="inlineStr">
        <is>
          <t>최고가가 51층이라고 55층은 가야 정상이... 얼릉 정상가로 맞춰놔라 세력놈들아</t>
        </is>
      </c>
      <c r="H36421" t="n">
        <v>417098995</v>
      </c>
    </row>
    <row r="36422">
      <c r="A36422" t="inlineStr">
        <is>
          <t>2026.04.08 14:11</t>
        </is>
      </c>
      <c r="B36422" t="inlineStr">
        <is>
          <t>왠지 느낌이 네이키드가 아니라 모멘텀 플레...</t>
        </is>
      </c>
      <c r="C36422" t="inlineStr">
        <is>
          <t>한 번 튀면 팔고 추이를 봐야 할 듯요.</t>
        </is>
      </c>
      <c r="D36422" t="n">
        <v>2</v>
      </c>
      <c r="E36422" t="n">
        <v>0</v>
      </c>
      <c r="F36422" t="n">
        <v>46</v>
      </c>
      <c r="G36422" t="inlineStr">
        <is>
          <t>왠지 느낌이 네이키드가 아니라 모멘텀 플레... 한 번 튀면 팔고 추이를 봐야 할 듯요.</t>
        </is>
      </c>
      <c r="H36422" t="n">
        <v>417098687</v>
      </c>
    </row>
    <row r="36423">
      <c r="A36423" t="inlineStr">
        <is>
          <t>2026.04.08 14:10</t>
        </is>
      </c>
      <c r="B36423" t="inlineStr">
        <is>
          <t>어이고 실적이 사상최고인 삼성보다아직 나오...</t>
        </is>
      </c>
      <c r="C36423" t="inlineStr">
        <is>
          <t xml:space="preserve">근데 현대는 여기서 뭐하냐? </t>
        </is>
      </c>
      <c r="D36423" t="n">
        <v>2</v>
      </c>
      <c r="E36423" t="n">
        <v>0</v>
      </c>
      <c r="F36423" t="n">
        <v>97</v>
      </c>
      <c r="G36423" t="inlineStr">
        <is>
          <t xml:space="preserve">어이고 실적이 사상최고인 삼성보다아직 나오... 근데 현대는 여기서 뭐하냐? </t>
        </is>
      </c>
      <c r="H36423" t="n">
        <v>417098490</v>
      </c>
    </row>
    <row r="36424">
      <c r="A36424" t="inlineStr">
        <is>
          <t>2026.04.08 14:07</t>
        </is>
      </c>
      <c r="B36424" t="inlineStr">
        <is>
          <t>야는</t>
        </is>
      </c>
      <c r="C36424" t="inlineStr">
        <is>
          <t>돈없어서 못밀어 돈없는 애들이 한전,현차사는 세력들 얘네는 돈딸려서 못밀더라</t>
        </is>
      </c>
      <c r="D36424" t="n">
        <v>2</v>
      </c>
      <c r="E36424" t="n">
        <v>1</v>
      </c>
      <c r="F36424" t="n">
        <v>39</v>
      </c>
      <c r="G36424" t="inlineStr">
        <is>
          <t>야는 돈없어서 못밀어 돈없는 애들이 한전,현차사는 세력들 얘네는 돈딸려서 못밀더라</t>
        </is>
      </c>
      <c r="H36424" t="n">
        <v>417098099</v>
      </c>
    </row>
    <row r="36425">
      <c r="A36425" t="inlineStr">
        <is>
          <t>2026.04.08 14:04</t>
        </is>
      </c>
      <c r="B36425" t="inlineStr">
        <is>
          <t>전쟁</t>
        </is>
      </c>
      <c r="C36425" t="inlineStr">
        <is>
          <t xml:space="preserve">끝났다 더이상 전쟁 둘다 못한다  뜸들이지말고 빨리올라가라 </t>
        </is>
      </c>
      <c r="D36425" t="n">
        <v>3</v>
      </c>
      <c r="E36425" t="n">
        <v>2</v>
      </c>
      <c r="F36425" t="n">
        <v>42</v>
      </c>
      <c r="G36425" t="inlineStr">
        <is>
          <t xml:space="preserve">전쟁 끝났다 더이상 전쟁 둘다 못한다  뜸들이지말고 빨리올라가라 </t>
        </is>
      </c>
      <c r="H36425" t="n">
        <v>417097471</v>
      </c>
    </row>
    <row r="36426">
      <c r="A36426" t="inlineStr">
        <is>
          <t>2026.04.08 14:03</t>
        </is>
      </c>
      <c r="B36426" t="inlineStr">
        <is>
          <t>흐리지 말고 쌓아 올려라</t>
        </is>
      </c>
      <c r="C36426" t="inlineStr">
        <is>
          <t>지금까지 흐른거 얼릉 올려</t>
        </is>
      </c>
      <c r="D36426" t="n">
        <v>4</v>
      </c>
      <c r="E36426" t="n">
        <v>1</v>
      </c>
      <c r="F36426" t="n">
        <v>34</v>
      </c>
      <c r="G36426" t="inlineStr">
        <is>
          <t>흐리지 말고 쌓아 올려라 지금까지 흐른거 얼릉 올려</t>
        </is>
      </c>
      <c r="H36426" t="n">
        <v>417097429</v>
      </c>
    </row>
    <row r="36427">
      <c r="A36427" t="inlineStr">
        <is>
          <t>2026.04.08 14:03</t>
        </is>
      </c>
      <c r="B36427" t="inlineStr">
        <is>
          <t>새로운 질서가 생기나?</t>
        </is>
      </c>
      <c r="C36427" t="inlineStr">
        <is>
          <t>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D36427" t="n">
        <v>1</v>
      </c>
      <c r="E36427" t="n">
        <v>0</v>
      </c>
      <c r="F36427" t="n">
        <v>49</v>
      </c>
      <c r="G36427" t="inlineStr">
        <is>
          <t>새로운 질서가 생기나? 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H36427" t="n">
        <v>417097375</v>
      </c>
    </row>
    <row r="36428">
      <c r="A36428" t="inlineStr">
        <is>
          <t>2026.04.08 14:02</t>
        </is>
      </c>
      <c r="B36428" t="inlineStr">
        <is>
          <t>우정잉이 좋아하겠네</t>
        </is>
      </c>
      <c r="C36428" t="inlineStr">
        <is>
          <t>유튜브 보니까 우정잉 환불해달라 하던데 ㅋㅋ</t>
        </is>
      </c>
      <c r="D36428" t="n">
        <v>1</v>
      </c>
      <c r="E36428" t="n">
        <v>6</v>
      </c>
      <c r="F36428" t="n">
        <v>64</v>
      </c>
      <c r="G36428" t="inlineStr">
        <is>
          <t>우정잉이 좋아하겠네 유튜브 보니까 우정잉 환불해달라 하던데 ㅋㅋ</t>
        </is>
      </c>
      <c r="H36428" t="n">
        <v>417097188</v>
      </c>
    </row>
    <row r="36429">
      <c r="A36429" t="inlineStr">
        <is>
          <t>2026.04.08 14:01</t>
        </is>
      </c>
      <c r="B36429" t="inlineStr">
        <is>
          <t>하이닉스 5%더 오르면 최고점 다시 도달</t>
        </is>
      </c>
      <c r="C36429" t="inlineStr">
        <is>
          <t>현대차는 34%올라야 최고점...ㅠㅠ 뭔 차이가...</t>
        </is>
      </c>
      <c r="D36429" t="n">
        <v>12</v>
      </c>
      <c r="E36429" t="n">
        <v>0</v>
      </c>
      <c r="F36429" t="n">
        <v>82</v>
      </c>
      <c r="G36429" t="inlineStr">
        <is>
          <t>하이닉스 5%더 오르면 최고점 다시 도달 현대차는 34%올라야 최고점...ㅠㅠ 뭔 차이가...</t>
        </is>
      </c>
      <c r="H36429" t="n">
        <v>417097056</v>
      </c>
    </row>
    <row r="36430">
      <c r="A36430" t="inlineStr">
        <is>
          <t>2026.04.08 14:00</t>
        </is>
      </c>
      <c r="B36430" t="inlineStr">
        <is>
          <t>장담하건데 오늘 5시되면 이증시 시작부터 ...</t>
        </is>
      </c>
      <c r="C36430" t="inlineStr">
        <is>
          <t>현대차 주가도 폭등 나올 것이다
이번 협상은 확실하다 국제유가 14%씩 빠지고 있다는게 증명하는 것이다!</t>
        </is>
      </c>
      <c r="D36430" t="n">
        <v>5</v>
      </c>
      <c r="E36430" t="n">
        <v>1</v>
      </c>
      <c r="F36430" t="n">
        <v>143</v>
      </c>
      <c r="G36430" t="inlineStr">
        <is>
          <t>장담하건데 오늘 5시되면 이증시 시작부터 ... 현대차 주가도 폭등 나올 것이다
이번 협상은 확실하다 국제유가 14%씩 빠지고 있다는게 증명하는 것이다!</t>
        </is>
      </c>
      <c r="H36430" t="n">
        <v>417096845</v>
      </c>
    </row>
    <row r="36431">
      <c r="A36431" t="inlineStr">
        <is>
          <t>2026.04.08 13:58</t>
        </is>
      </c>
      <c r="B36431" t="inlineStr">
        <is>
          <t>내일은  현대차 미래비젼 발표의 날!!!!...</t>
        </is>
      </c>
      <c r="C36431" t="inlineStr">
        <is>
          <t>내일은 현대차 인베스트데이♡♡♡♡♡♡
휴먼로봇 가시화 선언과 도약선언!!!!!!!
낼은 10%이사 급등 예상!!!!줍줍줍</t>
        </is>
      </c>
      <c r="D36431" t="n">
        <v>11</v>
      </c>
      <c r="E36431" t="n">
        <v>2</v>
      </c>
      <c r="F36431" t="n">
        <v>136</v>
      </c>
      <c r="G36431" t="inlineStr">
        <is>
          <t>내일은  현대차 미래비젼 발표의 날!!!!... 내일은 현대차 인베스트데이♡♡♡♡♡♡
휴먼로봇 가시화 선언과 도약선언!!!!!!!
낼은 10%이사 급등 예상!!!!줍줍줍</t>
        </is>
      </c>
      <c r="H36431" t="n">
        <v>417096488</v>
      </c>
    </row>
    <row r="36432">
      <c r="A36432" t="inlineStr">
        <is>
          <t>2026.04.08 13:56</t>
        </is>
      </c>
      <c r="B36432" t="inlineStr">
        <is>
          <t>협상 실패시 14일 뒤에 다시 전쟁 다시 ...</t>
        </is>
      </c>
      <c r="C36432" t="inlineStr">
        <is>
          <t>주가는 다시 40만 회귀를 넘어 30만대 갈듯 ㅠㅠ</t>
        </is>
      </c>
      <c r="D36432" t="n">
        <v>1</v>
      </c>
      <c r="E36432" t="n">
        <v>8</v>
      </c>
      <c r="F36432" t="n">
        <v>52</v>
      </c>
      <c r="G36432" t="inlineStr">
        <is>
          <t>협상 실패시 14일 뒤에 다시 전쟁 다시 ... 주가는 다시 40만 회귀를 넘어 30만대 갈듯 ㅠㅠ</t>
        </is>
      </c>
      <c r="H36432" t="n">
        <v>417096182</v>
      </c>
    </row>
    <row r="36433">
      <c r="A36433" t="inlineStr">
        <is>
          <t>2026.04.08 13:56</t>
        </is>
      </c>
      <c r="B36433" t="inlineStr">
        <is>
          <t>***외국인 들어오기 시작했다[1]</t>
        </is>
      </c>
      <c r="C36433" t="inlineStr">
        <is>
          <t>전고점 금방 돌파한다
삼전 전고점 거의다옴
내일은 인베으테데이 현대차 날라가는날</t>
        </is>
      </c>
      <c r="D36433" t="n">
        <v>5</v>
      </c>
      <c r="E36433" t="n">
        <v>0</v>
      </c>
      <c r="F36433" t="n">
        <v>86</v>
      </c>
      <c r="G36433" t="inlineStr">
        <is>
          <t>***외국인 들어오기 시작했다[1] 전고점 금방 돌파한다
삼전 전고점 거의다옴
내일은 인베으테데이 현대차 날라가는날</t>
        </is>
      </c>
      <c r="H36433" t="n">
        <v>417096207</v>
      </c>
    </row>
    <row r="36434">
      <c r="A36434" t="inlineStr">
        <is>
          <t>2026.04.08 13:56</t>
        </is>
      </c>
      <c r="B36434" t="inlineStr">
        <is>
          <t>돈없네</t>
        </is>
      </c>
      <c r="C36434" t="inlineStr">
        <is>
          <t>51못미네ㅋㅋ 현차 프매 수준</t>
        </is>
      </c>
      <c r="D36434" t="n">
        <v>1</v>
      </c>
      <c r="E36434" t="n">
        <v>0</v>
      </c>
      <c r="F36434" t="n">
        <v>40</v>
      </c>
      <c r="G36434" t="inlineStr">
        <is>
          <t>돈없네 51못미네ㅋㅋ 현차 프매 수준</t>
        </is>
      </c>
      <c r="H36434" t="n">
        <v>417096219</v>
      </c>
    </row>
    <row r="36435">
      <c r="A36435" t="inlineStr">
        <is>
          <t>2026.04.08 13:55</t>
        </is>
      </c>
      <c r="B36435" t="inlineStr">
        <is>
          <t>51마넌 걷어차 주세요[1]</t>
        </is>
      </c>
      <c r="C36435" t="inlineStr">
        <is>
          <t>긷어 차 주세요</t>
        </is>
      </c>
      <c r="D36435" t="n">
        <v>4</v>
      </c>
      <c r="E36435" t="n">
        <v>1</v>
      </c>
      <c r="F36435" t="n">
        <v>60</v>
      </c>
      <c r="G36435" t="inlineStr">
        <is>
          <t>51마넌 걷어차 주세요[1] 긷어 차 주세요</t>
        </is>
      </c>
      <c r="H36435" t="n">
        <v>417096064</v>
      </c>
    </row>
    <row r="36436">
      <c r="A36436" t="inlineStr">
        <is>
          <t>2026.04.08 13:51</t>
        </is>
      </c>
      <c r="B36436" t="inlineStr">
        <is>
          <t>일단 52층은 대기 내일 55층까지 가보자...[1]</t>
        </is>
      </c>
      <c r="C36436" t="inlineStr">
        <is>
          <t>구조대 출동합니다</t>
        </is>
      </c>
      <c r="D36436" t="n">
        <v>11</v>
      </c>
      <c r="E36436" t="n">
        <v>1</v>
      </c>
      <c r="F36436" t="n">
        <v>100</v>
      </c>
      <c r="G36436" t="inlineStr">
        <is>
          <t>일단 52층은 대기 내일 55층까지 가보자...[1] 구조대 출동합니다</t>
        </is>
      </c>
      <c r="H36436" t="n">
        <v>417095400</v>
      </c>
    </row>
    <row r="36437">
      <c r="A36437" t="inlineStr">
        <is>
          <t>2026.04.08 13:51</t>
        </is>
      </c>
      <c r="B36437" t="inlineStr">
        <is>
          <t>내일 떡락 예정</t>
        </is>
      </c>
      <c r="C36437" t="inlineStr">
        <is>
          <t>또람프 내일 이란 폭격 예정입니다 도망가~~~</t>
        </is>
      </c>
      <c r="D36437" t="n">
        <v>1</v>
      </c>
      <c r="E36437" t="n">
        <v>14</v>
      </c>
      <c r="F36437" t="n">
        <v>83</v>
      </c>
      <c r="G36437" t="inlineStr">
        <is>
          <t>내일 떡락 예정 또람프 내일 이란 폭격 예정입니다 도망가~~~</t>
        </is>
      </c>
      <c r="H36437" t="n">
        <v>417095257</v>
      </c>
    </row>
    <row r="36438">
      <c r="A36438" t="inlineStr">
        <is>
          <t>2026.04.08 13:50</t>
        </is>
      </c>
      <c r="B36438" t="inlineStr">
        <is>
          <t>51층 !!!</t>
        </is>
      </c>
      <c r="C36438" t="inlineStr">
        <is>
          <t>으아아아앜</t>
        </is>
      </c>
      <c r="D36438" t="n">
        <v>1</v>
      </c>
      <c r="E36438" t="n">
        <v>0</v>
      </c>
      <c r="F36438" t="n">
        <v>32</v>
      </c>
      <c r="G36438" t="inlineStr">
        <is>
          <t>51층 !!! 으아아아앜</t>
        </is>
      </c>
      <c r="H36438" t="n">
        <v>417095191</v>
      </c>
    </row>
    <row r="36439">
      <c r="A36439" t="inlineStr">
        <is>
          <t>2026.04.08 13:47</t>
        </is>
      </c>
      <c r="B36439" t="inlineStr">
        <is>
          <t>이정도 회복한거도 감사해야지</t>
        </is>
      </c>
      <c r="C36439" t="inlineStr">
        <is>
          <t>테마빨로 올랐는데  이걸 삼전닉스랑 비교함?실적도 매년그대론데
지수가 더상승해야 전고점간다는소리임</t>
        </is>
      </c>
      <c r="D36439" t="n">
        <v>2</v>
      </c>
      <c r="E36439" t="n">
        <v>8</v>
      </c>
      <c r="F36439" t="n">
        <v>49</v>
      </c>
      <c r="G36439" t="inlineStr">
        <is>
          <t>이정도 회복한거도 감사해야지 테마빨로 올랐는데  이걸 삼전닉스랑 비교함?실적도 매년그대론데
지수가 더상승해야 전고점간다는소리임</t>
        </is>
      </c>
      <c r="H36439" t="n">
        <v>417094618</v>
      </c>
    </row>
    <row r="36440">
      <c r="A36440" t="inlineStr">
        <is>
          <t>2026.04.08 13:47</t>
        </is>
      </c>
      <c r="B36440" t="inlineStr">
        <is>
          <t>오늘</t>
        </is>
      </c>
      <c r="C36440" t="inlineStr">
        <is>
          <t>52 내일55까지 올려놔라 임마</t>
        </is>
      </c>
      <c r="D36440" t="n">
        <v>7</v>
      </c>
      <c r="E36440" t="n">
        <v>0</v>
      </c>
      <c r="F36440" t="n">
        <v>21</v>
      </c>
      <c r="G36440" t="inlineStr">
        <is>
          <t>오늘 52 내일55까지 올려놔라 임마</t>
        </is>
      </c>
      <c r="H36440" t="n">
        <v>417094612</v>
      </c>
    </row>
    <row r="36441">
      <c r="A36441" t="inlineStr">
        <is>
          <t>2026.04.08 13:46</t>
        </is>
      </c>
      <c r="B36441" t="inlineStr">
        <is>
          <t>오늘은 일단..</t>
        </is>
      </c>
      <c r="C36441" t="inlineStr">
        <is>
          <t>515000원 까지라도 바래봅니다.더 오르면 좋지만..50만을 넘어선게 좋아서..내일을 또 바래봅니다.^^</t>
        </is>
      </c>
      <c r="D36441" t="n">
        <v>7</v>
      </c>
      <c r="E36441" t="n">
        <v>1</v>
      </c>
      <c r="F36441" t="n">
        <v>36</v>
      </c>
      <c r="G36441" t="inlineStr">
        <is>
          <t>오늘은 일단.. 515000원 까지라도 바래봅니다.더 오르면 좋지만..50만을 넘어선게 좋아서..내일을 또 바래봅니다.^^</t>
        </is>
      </c>
      <c r="H36441" t="n">
        <v>417094432</v>
      </c>
    </row>
    <row r="36442">
      <c r="A36442" t="inlineStr">
        <is>
          <t>2026.04.08 13:46</t>
        </is>
      </c>
      <c r="B36442" t="inlineStr">
        <is>
          <t>우주정복</t>
        </is>
      </c>
      <c r="C36442" t="inlineStr">
        <is>
          <t>아틀라스에 항해기술 가르쳐서 
밧데리자가충전하면서 천년 만년 우주로 항해시키자
핵연료 사용해서</t>
        </is>
      </c>
      <c r="D36442" t="n">
        <v>0</v>
      </c>
      <c r="E36442" t="n">
        <v>1</v>
      </c>
      <c r="F36442" t="n">
        <v>34</v>
      </c>
      <c r="G36442" t="inlineStr">
        <is>
          <t>우주정복 아틀라스에 항해기술 가르쳐서 
밧데리자가충전하면서 천년 만년 우주로 항해시키자
핵연료 사용해서</t>
        </is>
      </c>
      <c r="H36442" t="n">
        <v>417094485</v>
      </c>
    </row>
    <row r="36443">
      <c r="A36443" t="inlineStr">
        <is>
          <t>2026.04.08 13:45</t>
        </is>
      </c>
      <c r="B36443" t="inlineStr">
        <is>
          <t>현대차는 너무 떨어지긴 했어.</t>
        </is>
      </c>
      <c r="C36443" t="inlineStr">
        <is>
          <t xml:space="preserve">현재 코스피 5900. 전고점인 6300까지는 7퍼정도 오르면 되는데. 
현대차 전고점 68만원 가려면 20퍼이상 올라야 함. </t>
        </is>
      </c>
      <c r="D36443" t="n">
        <v>6</v>
      </c>
      <c r="E36443" t="n">
        <v>0</v>
      </c>
      <c r="F36443" t="n">
        <v>54</v>
      </c>
      <c r="G36443" t="inlineStr">
        <is>
          <t xml:space="preserve">현대차는 너무 떨어지긴 했어. 현재 코스피 5900. 전고점인 6300까지는 7퍼정도 오르면 되는데. 
현대차 전고점 68만원 가려면 20퍼이상 올라야 함. </t>
        </is>
      </c>
      <c r="H36443" t="n">
        <v>417094346</v>
      </c>
    </row>
    <row r="36444">
      <c r="A36444" t="inlineStr">
        <is>
          <t>2026.04.08 13:43</t>
        </is>
      </c>
      <c r="B36444" t="inlineStr">
        <is>
          <t>중동의 봄!</t>
        </is>
      </c>
      <c r="C36444" t="inlineStr">
        <is>
          <t>현대의 봄!</t>
        </is>
      </c>
      <c r="D36444" t="n">
        <v>0</v>
      </c>
      <c r="E36444" t="n">
        <v>0</v>
      </c>
      <c r="F36444" t="n">
        <v>21</v>
      </c>
      <c r="G36444" t="inlineStr">
        <is>
          <t>중동의 봄! 현대의 봄!</t>
        </is>
      </c>
      <c r="H36444" t="n">
        <v>417094044</v>
      </c>
    </row>
    <row r="36445">
      <c r="A36445" t="inlineStr">
        <is>
          <t>2026.04.08 13:42</t>
        </is>
      </c>
      <c r="B36445" t="inlineStr">
        <is>
          <t>야 코스피6000되것다</t>
        </is>
      </c>
      <c r="C36445" t="inlineStr">
        <is>
          <t>다른애들은 다 전고점회복 넌 상한가쳐도 지금 될까 말까에 기어다녀?</t>
        </is>
      </c>
      <c r="D36445" t="n">
        <v>9</v>
      </c>
      <c r="E36445" t="n">
        <v>0</v>
      </c>
      <c r="F36445" t="n">
        <v>54</v>
      </c>
      <c r="G36445" t="inlineStr">
        <is>
          <t>야 코스피6000되것다 다른애들은 다 전고점회복 넌 상한가쳐도 지금 될까 말까에 기어다녀?</t>
        </is>
      </c>
      <c r="H36445" t="n">
        <v>417093769</v>
      </c>
    </row>
    <row r="36446">
      <c r="A36446" t="inlineStr">
        <is>
          <t>2026.04.08 13:41</t>
        </is>
      </c>
      <c r="B36446" t="inlineStr">
        <is>
          <t>자사주 소각 공시 나올때 된거 같은데?</t>
        </is>
      </c>
      <c r="C36446" t="inlineStr">
        <is>
          <t xml:space="preserve">주식 나눠주고 소각 </t>
        </is>
      </c>
      <c r="D36446" t="n">
        <v>5</v>
      </c>
      <c r="E36446" t="n">
        <v>0</v>
      </c>
      <c r="F36446" t="n">
        <v>46</v>
      </c>
      <c r="G36446" t="inlineStr">
        <is>
          <t xml:space="preserve">자사주 소각 공시 나올때 된거 같은데? 주식 나눠주고 소각 </t>
        </is>
      </c>
      <c r="H36446" t="n">
        <v>417093570</v>
      </c>
    </row>
    <row r="36447">
      <c r="A36447" t="inlineStr">
        <is>
          <t>2026.04.08 13:41</t>
        </is>
      </c>
      <c r="B36447" t="inlineStr">
        <is>
          <t>55</t>
        </is>
      </c>
      <c r="C36447" t="inlineStr">
        <is>
          <t>언제가냐 이래가지고 지수5800 따라가냐 ㅉㅉ</t>
        </is>
      </c>
      <c r="D36447" t="n">
        <v>1</v>
      </c>
      <c r="E36447" t="n">
        <v>0</v>
      </c>
      <c r="F36447" t="n">
        <v>29</v>
      </c>
      <c r="G36447" t="inlineStr">
        <is>
          <t>55 언제가냐 이래가지고 지수5800 따라가냐 ㅉㅉ</t>
        </is>
      </c>
      <c r="H36447" t="n">
        <v>417093554</v>
      </c>
    </row>
    <row r="36448">
      <c r="A36448" t="inlineStr">
        <is>
          <t>2026.04.08 13:40</t>
        </is>
      </c>
      <c r="B36448" t="inlineStr">
        <is>
          <t>정신차려.</t>
        </is>
      </c>
      <c r="C36448" t="inlineStr">
        <is>
          <t xml:space="preserve">분봉보지말고 일봉을 좀 봐봐라. 이게 팔자리냐?
최소 60근처까지는 기다려야지. </t>
        </is>
      </c>
      <c r="D36448" t="n">
        <v>5</v>
      </c>
      <c r="E36448" t="n">
        <v>1</v>
      </c>
      <c r="F36448" t="n">
        <v>25</v>
      </c>
      <c r="G36448" t="inlineStr">
        <is>
          <t xml:space="preserve">정신차려. 분봉보지말고 일봉을 좀 봐봐라. 이게 팔자리냐?
최소 60근처까지는 기다려야지. </t>
        </is>
      </c>
      <c r="H36448" t="n">
        <v>417093385</v>
      </c>
    </row>
    <row r="36449">
      <c r="A36449" t="inlineStr">
        <is>
          <t>2026.04.08 13:40</t>
        </is>
      </c>
      <c r="B36449" t="inlineStr">
        <is>
          <t>가즈아 ㅠ</t>
        </is>
      </c>
      <c r="C36449" t="inlineStr">
        <is>
          <t>제발 오늘은 가즈아 ㅠ</t>
        </is>
      </c>
      <c r="D36449" t="n">
        <v>4</v>
      </c>
      <c r="E36449" t="n">
        <v>1</v>
      </c>
      <c r="F36449" t="n">
        <v>16</v>
      </c>
      <c r="G36449" t="inlineStr">
        <is>
          <t>가즈아 ㅠ 제발 오늘은 가즈아 ㅠ</t>
        </is>
      </c>
      <c r="H36449" t="n">
        <v>417093520</v>
      </c>
    </row>
    <row r="36450">
      <c r="A36450" t="inlineStr">
        <is>
          <t>2026.04.08 13:39</t>
        </is>
      </c>
      <c r="B36450" t="inlineStr">
        <is>
          <t>이건 뭐 죽은주식이네</t>
        </is>
      </c>
      <c r="C36450" t="inlineStr">
        <is>
          <t>퉷 털고 하닉간다?</t>
        </is>
      </c>
      <c r="D36450" t="n">
        <v>2</v>
      </c>
      <c r="E36450" t="n">
        <v>0</v>
      </c>
      <c r="F36450" t="n">
        <v>20</v>
      </c>
      <c r="G36450" t="inlineStr">
        <is>
          <t>이건 뭐 죽은주식이네 퉷 털고 하닉간다?</t>
        </is>
      </c>
      <c r="H36450" t="n">
        <v>417093245</v>
      </c>
    </row>
    <row r="36451">
      <c r="A36451" t="inlineStr">
        <is>
          <t>2026.04.08 13:39</t>
        </is>
      </c>
      <c r="B36451" t="inlineStr">
        <is>
          <t>하이닉스 날아간다[1]</t>
        </is>
      </c>
      <c r="C36451" t="inlineStr">
        <is>
          <t>넌 차라 못날아?</t>
        </is>
      </c>
      <c r="D36451" t="n">
        <v>6</v>
      </c>
      <c r="E36451" t="n">
        <v>0</v>
      </c>
      <c r="F36451" t="n">
        <v>58</v>
      </c>
      <c r="G36451" t="inlineStr">
        <is>
          <t>하이닉스 날아간다[1] 넌 차라 못날아?</t>
        </is>
      </c>
      <c r="H36451" t="n">
        <v>417093262</v>
      </c>
    </row>
    <row r="36452">
      <c r="A36452" t="inlineStr">
        <is>
          <t>2026.04.08 13:36</t>
        </is>
      </c>
      <c r="B36452" t="inlineStr">
        <is>
          <t>싼데  너무 높은 곳에서 내려다 보려니 어질어...[1]</t>
        </is>
      </c>
      <c r="C36452" t="inlineStr">
        <is>
          <t>언능언능 가자. 키는 좀 맞춰봐라</t>
        </is>
      </c>
      <c r="D36452" t="n">
        <v>3</v>
      </c>
      <c r="E36452" t="n">
        <v>0</v>
      </c>
      <c r="F36452" t="n">
        <v>52</v>
      </c>
      <c r="G36452" t="inlineStr">
        <is>
          <t>싼데  너무 높은 곳에서 내려다 보려니 어질어...[1] 언능언능 가자. 키는 좀 맞춰봐라</t>
        </is>
      </c>
      <c r="H36452" t="n">
        <v>417092801</v>
      </c>
    </row>
    <row r="36453">
      <c r="A36453" t="inlineStr">
        <is>
          <t>2026.04.08 13:35</t>
        </is>
      </c>
      <c r="B36453" t="inlineStr">
        <is>
          <t>와.... 50 넘었네....</t>
        </is>
      </c>
      <c r="C36453" t="inlineStr">
        <is>
          <t>오늘이 날은 날인가보다....</t>
        </is>
      </c>
      <c r="D36453" t="n">
        <v>1</v>
      </c>
      <c r="E36453" t="n">
        <v>2</v>
      </c>
      <c r="F36453" t="n">
        <v>37</v>
      </c>
      <c r="G36453" t="inlineStr">
        <is>
          <t>와.... 50 넘었네.... 오늘이 날은 날인가보다....</t>
        </is>
      </c>
      <c r="H36453" t="n">
        <v>417092560</v>
      </c>
    </row>
    <row r="36454">
      <c r="A36454" t="inlineStr">
        <is>
          <t>2026.04.08 13:35</t>
        </is>
      </c>
      <c r="B36454" t="inlineStr">
        <is>
          <t>삼닉이링좀 비교하지미요[1]</t>
        </is>
      </c>
      <c r="C36454" t="inlineStr">
        <is>
          <t xml:space="preserve">실적 파는 물품 다른데 왜비교를해요?
투자 희한하게 하네 ㅋㅋㅋㅋㅋㅋㅋ
공짜주식으로 띵가 띵가 아주 기분 좋아 ㅋㅋㅋ  </t>
        </is>
      </c>
      <c r="D36454" t="n">
        <v>0</v>
      </c>
      <c r="E36454" t="n">
        <v>3</v>
      </c>
      <c r="F36454" t="n">
        <v>70</v>
      </c>
      <c r="G36454" t="inlineStr">
        <is>
          <t xml:space="preserve">삼닉이링좀 비교하지미요[1] 실적 파는 물품 다른데 왜비교를해요?
투자 희한하게 하네 ㅋㅋㅋㅋㅋㅋㅋ
공짜주식으로 띵가 띵가 아주 기분 좋아 ㅋㅋㅋ  </t>
        </is>
      </c>
      <c r="H36454" t="n">
        <v>417092514</v>
      </c>
    </row>
    <row r="36455">
      <c r="A36455" t="inlineStr">
        <is>
          <t>2026.04.08 13:34</t>
        </is>
      </c>
      <c r="B36455" t="inlineStr">
        <is>
          <t>뭐냐</t>
        </is>
      </c>
      <c r="C36455" t="inlineStr">
        <is>
          <t xml:space="preserve">현철보다도못가네 지금 55는가야지 </t>
        </is>
      </c>
      <c r="D36455" t="n">
        <v>3</v>
      </c>
      <c r="E36455" t="n">
        <v>1</v>
      </c>
      <c r="F36455" t="n">
        <v>15</v>
      </c>
      <c r="G36455" t="inlineStr">
        <is>
          <t xml:space="preserve">뭐냐 현철보다도못가네 지금 55는가야지 </t>
        </is>
      </c>
      <c r="H36455" t="n">
        <v>417092373</v>
      </c>
    </row>
    <row r="36456">
      <c r="A36456" t="inlineStr">
        <is>
          <t>2026.04.08 13:33</t>
        </is>
      </c>
      <c r="B36456" t="inlineStr">
        <is>
          <t>오늘 저녁 또람푸</t>
        </is>
      </c>
      <c r="C36456" t="inlineStr">
        <is>
          <t xml:space="preserve">“모든건 성동격서를 위한 쇼였다 핵 발사!” </t>
        </is>
      </c>
      <c r="D36456" t="n">
        <v>1</v>
      </c>
      <c r="E36456" t="n">
        <v>4</v>
      </c>
      <c r="F36456" t="n">
        <v>56</v>
      </c>
      <c r="G36456" t="inlineStr">
        <is>
          <t xml:space="preserve">오늘 저녁 또람푸 “모든건 성동격서를 위한 쇼였다 핵 발사!” </t>
        </is>
      </c>
      <c r="H36456" t="n">
        <v>417092171</v>
      </c>
    </row>
    <row r="36457">
      <c r="A36457" t="inlineStr">
        <is>
          <t>2026.04.08 13:33</t>
        </is>
      </c>
      <c r="B36457" t="inlineStr">
        <is>
          <t>sk하이닉스 본받아라</t>
        </is>
      </c>
      <c r="C36457" t="inlineStr">
        <is>
          <t>반도체주나 살껄</t>
        </is>
      </c>
      <c r="D36457" t="n">
        <v>1</v>
      </c>
      <c r="E36457" t="n">
        <v>0</v>
      </c>
      <c r="F36457" t="n">
        <v>24</v>
      </c>
      <c r="G36457" t="inlineStr">
        <is>
          <t>sk하이닉스 본받아라 반도체주나 살껄</t>
        </is>
      </c>
      <c r="H36457" t="n">
        <v>417092161</v>
      </c>
    </row>
    <row r="36458">
      <c r="A36458" t="inlineStr">
        <is>
          <t>2026.04.08 13:32</t>
        </is>
      </c>
      <c r="B36458" t="inlineStr">
        <is>
          <t>504에</t>
        </is>
      </c>
      <c r="C36458" t="inlineStr">
        <is>
          <t>껌 붙였냐ㅡㅡ 쫌 가라</t>
        </is>
      </c>
      <c r="D36458" t="n">
        <v>2</v>
      </c>
      <c r="E36458" t="n">
        <v>2</v>
      </c>
      <c r="F36458" t="n">
        <v>32</v>
      </c>
      <c r="G36458" t="inlineStr">
        <is>
          <t>504에 껌 붙였냐ㅡㅡ 쫌 가라</t>
        </is>
      </c>
      <c r="H36458" t="n">
        <v>417092071</v>
      </c>
    </row>
    <row r="36459">
      <c r="A36459" t="inlineStr">
        <is>
          <t>2026.04.08 13:31</t>
        </is>
      </c>
      <c r="B36459" t="inlineStr">
        <is>
          <t>이딴게 무슨 우량주냐</t>
        </is>
      </c>
      <c r="C36459" t="inlineStr">
        <is>
          <t>삼닉좀 보고배워라</t>
        </is>
      </c>
      <c r="D36459" t="n">
        <v>0</v>
      </c>
      <c r="E36459" t="n">
        <v>1</v>
      </c>
      <c r="F36459" t="n">
        <v>22</v>
      </c>
      <c r="G36459" t="inlineStr">
        <is>
          <t>이딴게 무슨 우량주냐 삼닉좀 보고배워라</t>
        </is>
      </c>
      <c r="H36459" t="n">
        <v>417091854</v>
      </c>
    </row>
    <row r="36460">
      <c r="A36460" t="inlineStr">
        <is>
          <t>2026.04.08 13:31</t>
        </is>
      </c>
      <c r="B36460" t="inlineStr">
        <is>
          <t>본좌는 30만원대다</t>
        </is>
      </c>
      <c r="C36460" t="inlineStr">
        <is>
          <t>성좌야 성지형 재림
목표가 280만원
로봇이 짱좋아
차세대 삼성전자 후 정의선 형님 사주 무척 좋다</t>
        </is>
      </c>
      <c r="D36460" t="n">
        <v>2</v>
      </c>
      <c r="E36460" t="n">
        <v>1</v>
      </c>
      <c r="F36460" t="n">
        <v>35</v>
      </c>
      <c r="G36460" t="inlineStr">
        <is>
          <t>본좌는 30만원대다 성좌야 성지형 재림
목표가 280만원
로봇이 짱좋아
차세대 삼성전자 후 정의선 형님 사주 무척 좋다</t>
        </is>
      </c>
      <c r="H36460" t="n">
        <v>417091848</v>
      </c>
    </row>
    <row r="36461">
      <c r="A36461" t="inlineStr">
        <is>
          <t>2026.04.08 13:29</t>
        </is>
      </c>
      <c r="B36461" t="inlineStr">
        <is>
          <t>얘기했지 다 왔다</t>
        </is>
      </c>
      <c r="C36461" t="inlineStr">
        <is>
          <t>이제 한번 오전장 파란불에서 오후 말아올리기 시전하면 계속 빨간불이다</t>
        </is>
      </c>
      <c r="D36461" t="n">
        <v>1</v>
      </c>
      <c r="E36461" t="n">
        <v>0</v>
      </c>
      <c r="F36461" t="n">
        <v>54</v>
      </c>
      <c r="G36461" t="inlineStr">
        <is>
          <t>얘기했지 다 왔다 이제 한번 오전장 파란불에서 오후 말아올리기 시전하면 계속 빨간불이다</t>
        </is>
      </c>
      <c r="H36461" t="n">
        <v>417091451</v>
      </c>
    </row>
    <row r="36462">
      <c r="A36462" t="inlineStr">
        <is>
          <t>2026.04.08 13:25</t>
        </is>
      </c>
      <c r="B36462" t="inlineStr">
        <is>
          <t>올라도 기쁘지가 않다. 언제 또 폭락...</t>
        </is>
      </c>
      <c r="C36462" t="inlineStr">
        <is>
          <t>ㅠ60만원만 가주라</t>
        </is>
      </c>
      <c r="D36462" t="n">
        <v>10</v>
      </c>
      <c r="E36462" t="n">
        <v>0</v>
      </c>
      <c r="F36462" t="n">
        <v>44</v>
      </c>
      <c r="G36462" t="inlineStr">
        <is>
          <t>올라도 기쁘지가 않다. 언제 또 폭락... ㅠ60만원만 가주라</t>
        </is>
      </c>
      <c r="H36462" t="n">
        <v>417090836</v>
      </c>
    </row>
    <row r="36463">
      <c r="A36463" t="inlineStr">
        <is>
          <t>2026.04.08 13:24</t>
        </is>
      </c>
      <c r="B36463" t="inlineStr">
        <is>
          <t>와 ㅈㄴ 누르네</t>
        </is>
      </c>
      <c r="C36463" t="inlineStr">
        <is>
          <t>중간중간 큰물량 던지면서 못 오르게 하네 ㅋ
이거 공매 너무 붙은거 아니냐</t>
        </is>
      </c>
      <c r="D36463" t="n">
        <v>2</v>
      </c>
      <c r="E36463" t="n">
        <v>0</v>
      </c>
      <c r="F36463" t="n">
        <v>31</v>
      </c>
      <c r="G36463" t="inlineStr">
        <is>
          <t>와 ㅈㄴ 누르네 중간중간 큰물량 던지면서 못 오르게 하네 ㅋ
이거 공매 너무 붙은거 아니냐</t>
        </is>
      </c>
      <c r="H36463" t="n">
        <v>417090632</v>
      </c>
    </row>
    <row r="36464">
      <c r="A36464" t="inlineStr">
        <is>
          <t>2026.04.08 13:21</t>
        </is>
      </c>
      <c r="B36464" t="inlineStr">
        <is>
          <t>등심들이여...예전 하닉 18만원때 ...[3]</t>
        </is>
      </c>
      <c r="C36464" t="inlineStr">
        <is>
          <t>현대차 장투한 찬티들이 자랑을 못하는 이유 ㅋㅋㅋ</t>
        </is>
      </c>
      <c r="D36464" t="n">
        <v>9</v>
      </c>
      <c r="E36464" t="n">
        <v>2</v>
      </c>
      <c r="F36464" t="n">
        <v>143</v>
      </c>
      <c r="G36464" t="inlineStr">
        <is>
          <t>등심들이여...예전 하닉 18만원때 ...[3] 현대차 장투한 찬티들이 자랑을 못하는 이유 ㅋㅋㅋ</t>
        </is>
      </c>
      <c r="H36464" t="n">
        <v>417090239</v>
      </c>
    </row>
    <row r="36465">
      <c r="A36465" t="inlineStr">
        <is>
          <t>2026.04.08 13:18</t>
        </is>
      </c>
      <c r="B36465" t="inlineStr">
        <is>
          <t>일단 전고점 탈환하자</t>
        </is>
      </c>
      <c r="C36465" t="inlineStr">
        <is>
          <t>아틀라스 우주로봇으로 만들어 
자가충전하면서 천년동안 우주항해 시키는거 어떠냐</t>
        </is>
      </c>
      <c r="D36465" t="n">
        <v>5</v>
      </c>
      <c r="E36465" t="n">
        <v>3</v>
      </c>
      <c r="F36465" t="n">
        <v>29</v>
      </c>
      <c r="G36465" t="inlineStr">
        <is>
          <t>일단 전고점 탈환하자 아틀라스 우주로봇으로 만들어 
자가충전하면서 천년동안 우주항해 시키는거 어떠냐</t>
        </is>
      </c>
      <c r="H36465" t="n">
        <v>417089720</v>
      </c>
    </row>
    <row r="36466">
      <c r="A36466" t="inlineStr">
        <is>
          <t>2026.04.08 13:17</t>
        </is>
      </c>
      <c r="B36466" t="inlineStr">
        <is>
          <t>오늘 미증시 안봐도 폭등이다!</t>
        </is>
      </c>
      <c r="C36466" t="inlineStr">
        <is>
          <t>지금이 저가다 내말이 진리다!</t>
        </is>
      </c>
      <c r="D36466" t="n">
        <v>3</v>
      </c>
      <c r="E36466" t="n">
        <v>1</v>
      </c>
      <c r="F36466" t="n">
        <v>35</v>
      </c>
      <c r="G36466" t="inlineStr">
        <is>
          <t>오늘 미증시 안봐도 폭등이다! 지금이 저가다 내말이 진리다!</t>
        </is>
      </c>
      <c r="H36466" t="n">
        <v>417089507</v>
      </c>
    </row>
    <row r="36467">
      <c r="A36467" t="inlineStr">
        <is>
          <t>2026.04.08 13:14</t>
        </is>
      </c>
      <c r="B36467" t="inlineStr">
        <is>
          <t>똥차라 상승도 계단식이네</t>
        </is>
      </c>
      <c r="C36467" t="inlineStr">
        <is>
          <t>졸라 덜컹거리냌ㅋㅋㅋㅋㅋㅋㅋ</t>
        </is>
      </c>
      <c r="D36467" t="n">
        <v>4</v>
      </c>
      <c r="E36467" t="n">
        <v>1</v>
      </c>
      <c r="F36467" t="n">
        <v>21</v>
      </c>
      <c r="G36467" t="inlineStr">
        <is>
          <t>똥차라 상승도 계단식이네 졸라 덜컹거리냌ㅋㅋㅋㅋㅋㅋㅋ</t>
        </is>
      </c>
      <c r="H36467" t="n">
        <v>417088955</v>
      </c>
    </row>
    <row r="36468">
      <c r="A36468" t="inlineStr">
        <is>
          <t>2026.04.08 13:14</t>
        </is>
      </c>
      <c r="B36468" t="inlineStr">
        <is>
          <t>너만 양전하면 내 모든종목 빨간거다</t>
        </is>
      </c>
      <c r="C36468" t="inlineStr">
        <is>
          <t>힘내라 1퍼만 더 ㅎ</t>
        </is>
      </c>
      <c r="D36468" t="n">
        <v>0</v>
      </c>
      <c r="E36468" t="n">
        <v>1</v>
      </c>
      <c r="F36468" t="n">
        <v>26</v>
      </c>
      <c r="G36468" t="inlineStr">
        <is>
          <t>너만 양전하면 내 모든종목 빨간거다 힘내라 1퍼만 더 ㅎ</t>
        </is>
      </c>
      <c r="H36468" t="n">
        <v>417088949</v>
      </c>
    </row>
    <row r="36469">
      <c r="A36469" t="inlineStr">
        <is>
          <t>2026.04.08 13:13</t>
        </is>
      </c>
      <c r="B36469" t="inlineStr">
        <is>
          <t>51좀 가줘</t>
        </is>
      </c>
      <c r="C36469" t="inlineStr">
        <is>
          <t>51좀 가줘</t>
        </is>
      </c>
      <c r="D36469" t="n">
        <v>1</v>
      </c>
      <c r="E36469" t="n">
        <v>0</v>
      </c>
      <c r="F36469" t="n">
        <v>29</v>
      </c>
      <c r="G36469" t="inlineStr">
        <is>
          <t>51좀 가줘 51좀 가줘</t>
        </is>
      </c>
      <c r="H36469" t="n">
        <v>417088849</v>
      </c>
    </row>
    <row r="36470">
      <c r="A36470" t="inlineStr">
        <is>
          <t>2026.04.08 13:12</t>
        </is>
      </c>
      <c r="B36470" t="inlineStr">
        <is>
          <t>오늘 하락 실회냐</t>
        </is>
      </c>
      <c r="C36470" t="inlineStr">
        <is>
          <t>코스피 지수보다 못 가믄 하락임 ㅜ
징허네</t>
        </is>
      </c>
      <c r="D36470" t="n">
        <v>2</v>
      </c>
      <c r="E36470" t="n">
        <v>0</v>
      </c>
      <c r="F36470" t="n">
        <v>35</v>
      </c>
      <c r="G36470" t="inlineStr">
        <is>
          <t>오늘 하락 실회냐 코스피 지수보다 못 가믄 하락임 ㅜ
징허네</t>
        </is>
      </c>
      <c r="H36470" t="n">
        <v>417088624</v>
      </c>
    </row>
    <row r="36471">
      <c r="A36471" t="inlineStr">
        <is>
          <t>2026.04.08 13:12</t>
        </is>
      </c>
      <c r="B36471" t="inlineStr">
        <is>
          <t>50아래로곤두박질만</t>
        </is>
      </c>
      <c r="C36471" t="inlineStr">
        <is>
          <t>하지말고
버텨주길~~</t>
        </is>
      </c>
      <c r="D36471" t="n">
        <v>0</v>
      </c>
      <c r="E36471" t="n">
        <v>0</v>
      </c>
      <c r="F36471" t="n">
        <v>28</v>
      </c>
      <c r="G36471" t="inlineStr">
        <is>
          <t>50아래로곤두박질만 하지말고
버텨주길~~</t>
        </is>
      </c>
      <c r="H36471" t="n">
        <v>417088647</v>
      </c>
    </row>
    <row r="36472">
      <c r="A36472" t="inlineStr">
        <is>
          <t>2026.04.08 13:11</t>
        </is>
      </c>
      <c r="B36472" t="inlineStr">
        <is>
          <t>전고점 탈환</t>
        </is>
      </c>
      <c r="C36472" t="inlineStr">
        <is>
          <t>4월 불가피</t>
        </is>
      </c>
      <c r="D36472" t="n">
        <v>2</v>
      </c>
      <c r="E36472" t="n">
        <v>0</v>
      </c>
      <c r="F36472" t="n">
        <v>25</v>
      </c>
      <c r="G36472" t="inlineStr">
        <is>
          <t>전고점 탈환 4월 불가피</t>
        </is>
      </c>
      <c r="H36472" t="n">
        <v>417088582</v>
      </c>
    </row>
    <row r="36473">
      <c r="A36473" t="inlineStr">
        <is>
          <t>2026.04.08 13:10</t>
        </is>
      </c>
      <c r="B36473" t="inlineStr">
        <is>
          <t>삼전좀 따라가자!</t>
        </is>
      </c>
      <c r="C36473" t="inlineStr">
        <is>
          <t>현대 아틀란티스 힘좀내자!</t>
        </is>
      </c>
      <c r="D36473" t="n">
        <v>1</v>
      </c>
      <c r="E36473" t="n">
        <v>0</v>
      </c>
      <c r="F36473" t="n">
        <v>20</v>
      </c>
      <c r="G36473" t="inlineStr">
        <is>
          <t>삼전좀 따라가자! 현대 아틀란티스 힘좀내자!</t>
        </is>
      </c>
      <c r="H36473" t="n">
        <v>417088423</v>
      </c>
    </row>
    <row r="36474">
      <c r="A36474" t="inlineStr">
        <is>
          <t>2026.04.08 13:10</t>
        </is>
      </c>
      <c r="B36474" t="inlineStr">
        <is>
          <t>좀시원하게가자</t>
        </is>
      </c>
      <c r="C36474" t="inlineStr">
        <is>
          <t>삼전하닉처럼</t>
        </is>
      </c>
      <c r="D36474" t="n">
        <v>0</v>
      </c>
      <c r="E36474" t="n">
        <v>0</v>
      </c>
      <c r="F36474" t="n">
        <v>18</v>
      </c>
      <c r="G36474" t="inlineStr">
        <is>
          <t>좀시원하게가자 삼전하닉처럼</t>
        </is>
      </c>
      <c r="H36474" t="n">
        <v>417088310</v>
      </c>
    </row>
    <row r="36475">
      <c r="A36475" t="inlineStr">
        <is>
          <t>2026.04.08 13:09</t>
        </is>
      </c>
      <c r="B36475" t="inlineStr">
        <is>
          <t>현대차는 차트 진짜 정직하게감[1]</t>
        </is>
      </c>
      <c r="C36475" t="inlineStr">
        <is>
          <t>채널 쳐 맞을때마다 반등 지지 계속나옴 47만원때 채널 쳐맞는거 못보고 있다가 49만원대에서 매수하고 90만원에 갖다 팔예정</t>
        </is>
      </c>
      <c r="D36475" t="n">
        <v>0</v>
      </c>
      <c r="E36475" t="n">
        <v>0</v>
      </c>
      <c r="F36475" t="n">
        <v>82</v>
      </c>
      <c r="G36475" t="inlineStr">
        <is>
          <t>현대차는 차트 진짜 정직하게감[1] 채널 쳐 맞을때마다 반등 지지 계속나옴 47만원때 채널 쳐맞는거 못보고 있다가 49만원대에서 매수하고 90만원에 갖다 팔예정</t>
        </is>
      </c>
      <c r="H36475" t="n">
        <v>417088224</v>
      </c>
    </row>
    <row r="36476">
      <c r="A36476" t="inlineStr">
        <is>
          <t>2026.04.08 13:09</t>
        </is>
      </c>
      <c r="B36476" t="inlineStr">
        <is>
          <t>60층 이상에 계신분들?[1]</t>
        </is>
      </c>
      <c r="C36476" t="inlineStr">
        <is>
          <t>구조대는 오지 않습니다.
50층까지는 번지해서 내리세요.
희망을 버리세요!</t>
        </is>
      </c>
      <c r="D36476" t="n">
        <v>1</v>
      </c>
      <c r="E36476" t="n">
        <v>1</v>
      </c>
      <c r="F36476" t="n">
        <v>98</v>
      </c>
      <c r="G36476" t="inlineStr">
        <is>
          <t>60층 이상에 계신분들?[1] 구조대는 오지 않습니다.
50층까지는 번지해서 내리세요.
희망을 버리세요!</t>
        </is>
      </c>
      <c r="H36476" t="n">
        <v>417088230</v>
      </c>
    </row>
    <row r="36477">
      <c r="A36477" t="inlineStr">
        <is>
          <t>2026.04.08 13:05</t>
        </is>
      </c>
      <c r="B36477" t="inlineStr">
        <is>
          <t>505를 뚫어야한다. 뚫어!!</t>
        </is>
      </c>
      <c r="C36477" t="inlineStr">
        <is>
          <t>505를 뚫어야한다. 뚫어!!
이거 뚫으면 변비해소다</t>
        </is>
      </c>
      <c r="D36477" t="n">
        <v>0</v>
      </c>
      <c r="E36477" t="n">
        <v>1</v>
      </c>
      <c r="F36477" t="n">
        <v>29</v>
      </c>
      <c r="G36477" t="inlineStr">
        <is>
          <t>505를 뚫어야한다. 뚫어!! 505를 뚫어야한다. 뚫어!!
이거 뚫으면 변비해소다</t>
        </is>
      </c>
      <c r="H36477" t="n">
        <v>417087625</v>
      </c>
    </row>
    <row r="36478">
      <c r="A36478" t="inlineStr">
        <is>
          <t>2026.04.08 13:03</t>
        </is>
      </c>
      <c r="B36478" t="inlineStr">
        <is>
          <t>팰리셰이드 사고 때문에 못가는건가요?[1]</t>
        </is>
      </c>
      <c r="C36478" t="inlineStr">
        <is>
          <t>폴딩도어 어린이 사망사고?
벌금 얼마나 맞으려나?</t>
        </is>
      </c>
      <c r="D36478" t="n">
        <v>3</v>
      </c>
      <c r="E36478" t="n">
        <v>2</v>
      </c>
      <c r="F36478" t="n">
        <v>139</v>
      </c>
      <c r="G36478" t="inlineStr">
        <is>
          <t>팰리셰이드 사고 때문에 못가는건가요?[1] 폴딩도어 어린이 사망사고?
벌금 얼마나 맞으려나?</t>
        </is>
      </c>
      <c r="H36478" t="n">
        <v>417087295</v>
      </c>
    </row>
    <row r="36479">
      <c r="A36479" t="inlineStr">
        <is>
          <t>2026.04.08 13:00</t>
        </is>
      </c>
      <c r="B36479" t="inlineStr">
        <is>
          <t>50 깨지면 추매해야지[1]</t>
        </is>
      </c>
      <c r="C36479" t="inlineStr">
        <is>
          <t>더 떨구면 추매, 올리면 존버</t>
        </is>
      </c>
      <c r="D36479" t="n">
        <v>2</v>
      </c>
      <c r="E36479" t="n">
        <v>1</v>
      </c>
      <c r="F36479" t="n">
        <v>103</v>
      </c>
      <c r="G36479" t="inlineStr">
        <is>
          <t>50 깨지면 추매해야지[1] 더 떨구면 추매, 올리면 존버</t>
        </is>
      </c>
      <c r="H36479" t="n">
        <v>417086818</v>
      </c>
    </row>
    <row r="36480">
      <c r="A36480" t="inlineStr">
        <is>
          <t>2026.04.08 12:59</t>
        </is>
      </c>
      <c r="B36480" t="inlineStr">
        <is>
          <t>우리 횬다이는 글렀나봐유</t>
        </is>
      </c>
      <c r="C36480" t="inlineStr">
        <is>
          <t>힘이 없어유 워메 어짜쓰까이</t>
        </is>
      </c>
      <c r="D36480" t="n">
        <v>1</v>
      </c>
      <c r="E36480" t="n">
        <v>0</v>
      </c>
      <c r="F36480" t="n">
        <v>28</v>
      </c>
      <c r="G36480" t="inlineStr">
        <is>
          <t>우리 횬다이는 글렀나봐유 힘이 없어유 워메 어짜쓰까이</t>
        </is>
      </c>
      <c r="H36480" t="n">
        <v>417086732</v>
      </c>
    </row>
    <row r="36481">
      <c r="A36481" t="inlineStr">
        <is>
          <t>2026.04.08 12:59</t>
        </is>
      </c>
      <c r="B36481" t="inlineStr">
        <is>
          <t>약하다 약해</t>
        </is>
      </c>
      <c r="C36481" t="inlineStr">
        <is>
          <t>현대 오토에버만큼 가야되는데</t>
        </is>
      </c>
      <c r="D36481" t="n">
        <v>0</v>
      </c>
      <c r="E36481" t="n">
        <v>1</v>
      </c>
      <c r="F36481" t="n">
        <v>27</v>
      </c>
      <c r="G36481" t="inlineStr">
        <is>
          <t>약하다 약해 현대 오토에버만큼 가야되는데</t>
        </is>
      </c>
      <c r="H36481" t="n">
        <v>417086777</v>
      </c>
    </row>
    <row r="36482">
      <c r="A36482" t="inlineStr">
        <is>
          <t>2026.04.08 12:59</t>
        </is>
      </c>
      <c r="B36482" t="inlineStr">
        <is>
          <t>망상증 환자들 많네 ㅋㅋㅋ 현대차는 실...</t>
        </is>
      </c>
      <c r="C36482" t="inlineStr">
        <is>
          <t>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D36482" t="n">
        <v>1</v>
      </c>
      <c r="E36482" t="n">
        <v>2</v>
      </c>
      <c r="F36482" t="n">
        <v>104</v>
      </c>
      <c r="G36482" t="inlineStr">
        <is>
          <t>망상증 환자들 많네 ㅋㅋㅋ 현대차는 실... 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H36482" t="n">
        <v>417086671</v>
      </c>
    </row>
    <row r="36483">
      <c r="A36483" t="inlineStr">
        <is>
          <t>2026.04.08 12:54</t>
        </is>
      </c>
      <c r="B36483" t="inlineStr">
        <is>
          <t>한국항공우주 관심주에 꼭 넣어 두셔야 ...</t>
        </is>
      </c>
      <c r="C36483" t="inlineStr">
        <is>
          <t>그동안은 거액을 투자하는 기업이었지만
전쟁 이후에는
거대한 수주가 이어지는
대박 주식이 될거입니다
저가 매수 기회를 놓쳐서는 안될것 입니다</t>
        </is>
      </c>
      <c r="D36483" t="n">
        <v>2</v>
      </c>
      <c r="E36483" t="n">
        <v>3</v>
      </c>
      <c r="F36483" t="n">
        <v>107</v>
      </c>
      <c r="G36483" t="inlineStr">
        <is>
          <t>한국항공우주 관심주에 꼭 넣어 두셔야 ... 그동안은 거액을 투자하는 기업이었지만
전쟁 이후에는
거대한 수주가 이어지는
대박 주식이 될거입니다
저가 매수 기회를 놓쳐서는 안될것 입니다</t>
        </is>
      </c>
      <c r="H36483" t="n">
        <v>417085981</v>
      </c>
    </row>
    <row r="36484">
      <c r="A36484" t="inlineStr">
        <is>
          <t>2026.04.08 12:53</t>
        </is>
      </c>
      <c r="B36484" t="inlineStr">
        <is>
          <t>평단 516천원</t>
        </is>
      </c>
      <c r="C36484" t="inlineStr">
        <is>
          <t>67에팔껄껄껄</t>
        </is>
      </c>
      <c r="D36484" t="n">
        <v>3</v>
      </c>
      <c r="E36484" t="n">
        <v>1</v>
      </c>
      <c r="F36484" t="n">
        <v>60</v>
      </c>
      <c r="G36484" t="inlineStr">
        <is>
          <t>평단 516천원 67에팔껄껄껄</t>
        </is>
      </c>
      <c r="H36484" t="n">
        <v>417085815</v>
      </c>
    </row>
    <row r="36485">
      <c r="A36485" t="inlineStr">
        <is>
          <t>2026.04.08 12:52</t>
        </is>
      </c>
      <c r="B36485" t="inlineStr">
        <is>
          <t>식사들 하러 가셨죠?</t>
        </is>
      </c>
      <c r="C36485" t="inlineStr">
        <is>
          <t>식사하고 한번더 달립시다.</t>
        </is>
      </c>
      <c r="D36485" t="n">
        <v>4</v>
      </c>
      <c r="E36485" t="n">
        <v>2</v>
      </c>
      <c r="F36485" t="n">
        <v>32</v>
      </c>
      <c r="G36485" t="inlineStr">
        <is>
          <t>식사들 하러 가셨죠? 식사하고 한번더 달립시다.</t>
        </is>
      </c>
      <c r="H36485" t="n">
        <v>417085659</v>
      </c>
    </row>
    <row r="36486">
      <c r="A36486" t="inlineStr">
        <is>
          <t>2026.04.08 12:52</t>
        </is>
      </c>
      <c r="B36486" t="inlineStr">
        <is>
          <t>4워9일 그러는데 얘는 생각보다 아직은...</t>
        </is>
      </c>
      <c r="C36486" t="inlineStr">
        <is>
          <t>종가때봐야겠네요</t>
        </is>
      </c>
      <c r="D36486" t="n">
        <v>1</v>
      </c>
      <c r="E36486" t="n">
        <v>1</v>
      </c>
      <c r="F36486" t="n">
        <v>45</v>
      </c>
      <c r="G36486" t="inlineStr">
        <is>
          <t>4워9일 그러는데 얘는 생각보다 아직은... 종가때봐야겠네요</t>
        </is>
      </c>
      <c r="H36486" t="n">
        <v>417085679</v>
      </c>
    </row>
    <row r="36487">
      <c r="A36487" t="inlineStr">
        <is>
          <t>2026.04.08 12:50</t>
        </is>
      </c>
      <c r="B36487" t="inlineStr">
        <is>
          <t>65층에 사람있어요.[4]</t>
        </is>
      </c>
      <c r="C36487" t="inlineStr">
        <is>
          <t xml:space="preserve">하지만 구조대가 와도 난 이 배에서 내리지 않을 것이다. 
올해 안에 100만원 찍을거라 생각하기때문이지. </t>
        </is>
      </c>
      <c r="D36487" t="n">
        <v>5</v>
      </c>
      <c r="E36487" t="n">
        <v>3</v>
      </c>
      <c r="F36487" t="n">
        <v>244</v>
      </c>
      <c r="G36487" t="inlineStr">
        <is>
          <t xml:space="preserve">65층에 사람있어요.[4] 하지만 구조대가 와도 난 이 배에서 내리지 않을 것이다. 
올해 안에 100만원 찍을거라 생각하기때문이지. </t>
        </is>
      </c>
      <c r="H36487" t="n">
        <v>417085335</v>
      </c>
    </row>
    <row r="36488">
      <c r="A36488" t="inlineStr">
        <is>
          <t>2026.04.08 12:49</t>
        </is>
      </c>
      <c r="B36488" t="inlineStr">
        <is>
          <t>종북 종중 종러[1]</t>
        </is>
      </c>
      <c r="C36488" t="inlineStr">
        <is>
          <t>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D36488" t="n">
        <v>2</v>
      </c>
      <c r="E36488" t="n">
        <v>4</v>
      </c>
      <c r="F36488" t="n">
        <v>47</v>
      </c>
      <c r="G36488" t="inlineStr">
        <is>
          <t>종북 종중 종러[1] 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H36488" t="n">
        <v>417085191</v>
      </c>
    </row>
    <row r="36489">
      <c r="A36489" t="inlineStr">
        <is>
          <t>2026.04.08 12:47</t>
        </is>
      </c>
      <c r="B36489" t="inlineStr">
        <is>
          <t>목표가 100만원 입니다</t>
        </is>
      </c>
      <c r="C36489" t="inlineStr">
        <is>
          <t>영~ 감이 없으시네,</t>
        </is>
      </c>
      <c r="D36489" t="n">
        <v>4</v>
      </c>
      <c r="E36489" t="n">
        <v>4</v>
      </c>
      <c r="F36489" t="n">
        <v>55</v>
      </c>
      <c r="G36489" t="inlineStr">
        <is>
          <t>목표가 100만원 입니다 영~ 감이 없으시네,</t>
        </is>
      </c>
      <c r="H36489" t="n">
        <v>417084945</v>
      </c>
    </row>
    <row r="36490">
      <c r="A36490" t="inlineStr">
        <is>
          <t>2026.04.08 12:45</t>
        </is>
      </c>
      <c r="B36490" t="inlineStr">
        <is>
          <t>52만은 넘겨줘야 희망이 보일텐데</t>
        </is>
      </c>
      <c r="C36490" t="inlineStr">
        <is>
          <t>이케 맥없이 끝나버리면
실망매물 쏟아질수 있음
2시 이후 52만 넘겨줬음 좋겠는데
오랜만에 들어온 외인이.. 힘이 없네</t>
        </is>
      </c>
      <c r="D36490" t="n">
        <v>5</v>
      </c>
      <c r="E36490" t="n">
        <v>0</v>
      </c>
      <c r="F36490" t="n">
        <v>107</v>
      </c>
      <c r="G36490" t="inlineStr">
        <is>
          <t>52만은 넘겨줘야 희망이 보일텐데 이케 맥없이 끝나버리면
실망매물 쏟아질수 있음
2시 이후 52만 넘겨줬음 좋겠는데
오랜만에 들어온 외인이.. 힘이 없네</t>
        </is>
      </c>
      <c r="H36490" t="n">
        <v>417084662</v>
      </c>
    </row>
    <row r="36491">
      <c r="A36491" t="inlineStr">
        <is>
          <t>2026.04.08 12:43</t>
        </is>
      </c>
      <c r="B36491" t="inlineStr">
        <is>
          <t>하락추세에서 상승 가능 초입에 올라왔다...</t>
        </is>
      </c>
      <c r="C36491" t="inlineStr">
        <is>
          <t>4월9일까지는 안정적으로 상승일 듯</t>
        </is>
      </c>
      <c r="D36491" t="n">
        <v>2</v>
      </c>
      <c r="E36491" t="n">
        <v>1</v>
      </c>
      <c r="F36491" t="n">
        <v>31</v>
      </c>
      <c r="G36491" t="inlineStr">
        <is>
          <t>하락추세에서 상승 가능 초입에 올라왔다... 4월9일까지는 안정적으로 상승일 듯</t>
        </is>
      </c>
      <c r="H36491" t="n">
        <v>417084299</v>
      </c>
    </row>
    <row r="36492">
      <c r="A36492" t="inlineStr">
        <is>
          <t>2026.04.08 12:43</t>
        </is>
      </c>
      <c r="B36492" t="inlineStr">
        <is>
          <t>평단 52만원- 본전오면 팔 생각인데 ...[3]</t>
        </is>
      </c>
      <c r="C36492" t="inlineStr">
        <is>
          <t>주린이로 인생 첫 주식을 현대 59만5천원으로 첫 매입 후
속절없는 하락을 경험한 뒤에,
없는 자금으로 계속 물타기해서
지금 80주 평단 51만 8500원까지 내렸네요.
본전오면 팔 생각인데 조언 좀 부탁합니다.</t>
        </is>
      </c>
      <c r="D36492" t="n">
        <v>3</v>
      </c>
      <c r="E36492" t="n">
        <v>1</v>
      </c>
      <c r="F36492" t="n">
        <v>286</v>
      </c>
      <c r="G36492" t="inlineStr">
        <is>
          <t>평단 52만원- 본전오면 팔 생각인데 ...[3] 주린이로 인생 첫 주식을 현대 59만5천원으로 첫 매입 후
속절없는 하락을 경험한 뒤에,
없는 자금으로 계속 물타기해서
지금 80주 평단 51만 8500원까지 내렸네요.
본전오면 팔 생각인데 조언 좀 부탁합니다.</t>
        </is>
      </c>
      <c r="H36492" t="n">
        <v>417084237</v>
      </c>
    </row>
    <row r="36493">
      <c r="A36493" t="inlineStr">
        <is>
          <t>2026.04.08 12:42</t>
        </is>
      </c>
      <c r="B36493" t="inlineStr">
        <is>
          <t>60층..[2]</t>
        </is>
      </c>
      <c r="C36493" t="inlineStr">
        <is>
          <t>살려달라고 말할 힘도 없음....</t>
        </is>
      </c>
      <c r="D36493" t="n">
        <v>1</v>
      </c>
      <c r="E36493" t="n">
        <v>0</v>
      </c>
      <c r="F36493" t="n">
        <v>105</v>
      </c>
      <c r="G36493" t="inlineStr">
        <is>
          <t>60층..[2] 살려달라고 말할 힘도 없음....</t>
        </is>
      </c>
      <c r="H36493" t="n">
        <v>417084186</v>
      </c>
    </row>
    <row r="36494">
      <c r="A36494" t="inlineStr">
        <is>
          <t>2026.04.08 12:41</t>
        </is>
      </c>
      <c r="B36494" t="inlineStr">
        <is>
          <t>현차는 뭐냐?</t>
        </is>
      </c>
      <c r="C36494" t="inlineStr">
        <is>
          <t>자동차여 로봇여?
반차여?</t>
        </is>
      </c>
      <c r="D36494" t="n">
        <v>0</v>
      </c>
      <c r="E36494" t="n">
        <v>0</v>
      </c>
      <c r="F36494" t="n">
        <v>32</v>
      </c>
      <c r="G36494" t="inlineStr">
        <is>
          <t>현차는 뭐냐? 자동차여 로봇여?
반차여?</t>
        </is>
      </c>
      <c r="H36494" t="n">
        <v>417084078</v>
      </c>
    </row>
    <row r="36495">
      <c r="A36495" t="inlineStr">
        <is>
          <t>2026.04.08 12:40</t>
        </is>
      </c>
      <c r="B36495" t="inlineStr">
        <is>
          <t>차트가[1]</t>
        </is>
      </c>
      <c r="C36495" t="inlineStr">
        <is>
          <t>일봉 주봉 월봉이 예술이네요...곧 60만 갈거같네요!
오늘은 519000원까지라도 가자..현차야❤</t>
        </is>
      </c>
      <c r="D36495" t="n">
        <v>2</v>
      </c>
      <c r="E36495" t="n">
        <v>0</v>
      </c>
      <c r="F36495" t="n">
        <v>74</v>
      </c>
      <c r="G36495" t="inlineStr">
        <is>
          <t>차트가[1] 일봉 주봉 월봉이 예술이네요...곧 60만 갈거같네요!
오늘은 519000원까지라도 가자..현차야❤</t>
        </is>
      </c>
      <c r="H36495" t="n">
        <v>417083877</v>
      </c>
    </row>
    <row r="36496">
      <c r="A36496" t="inlineStr">
        <is>
          <t>2026.04.08 12:38</t>
        </is>
      </c>
      <c r="B36496" t="inlineStr">
        <is>
          <t>공매</t>
        </is>
      </c>
      <c r="C36496" t="inlineStr">
        <is>
          <t>공매도 때문에 걸렀다</t>
        </is>
      </c>
      <c r="D36496" t="n">
        <v>0</v>
      </c>
      <c r="E36496" t="n">
        <v>0</v>
      </c>
      <c r="F36496" t="n">
        <v>36</v>
      </c>
      <c r="G36496" t="inlineStr">
        <is>
          <t>공매 공매도 때문에 걸렀다</t>
        </is>
      </c>
      <c r="H36496" t="n">
        <v>417083517</v>
      </c>
    </row>
    <row r="36497">
      <c r="A36497" t="inlineStr">
        <is>
          <t>2026.04.08 12:36</t>
        </is>
      </c>
      <c r="B36497" t="inlineStr">
        <is>
          <t>아몰랑 우정잉 믿고 가보자~</t>
        </is>
      </c>
      <c r="C36497" t="inlineStr">
        <is>
          <t>ㄱㄱㄱㄱㄱㄱ</t>
        </is>
      </c>
      <c r="D36497" t="n">
        <v>2</v>
      </c>
      <c r="E36497" t="n">
        <v>0</v>
      </c>
      <c r="F36497" t="n">
        <v>48</v>
      </c>
      <c r="G36497" t="inlineStr">
        <is>
          <t>아몰랑 우정잉 믿고 가보자~ ㄱㄱㄱㄱㄱㄱ</t>
        </is>
      </c>
      <c r="H36497" t="n">
        <v>417083227</v>
      </c>
    </row>
    <row r="36498">
      <c r="A36498" t="inlineStr">
        <is>
          <t>2026.04.08 12:33</t>
        </is>
      </c>
      <c r="B36498" t="inlineStr">
        <is>
          <t>현대차는 전쟁이랑 상관없이 움직인다[2]</t>
        </is>
      </c>
      <c r="C36498" t="inlineStr">
        <is>
          <t>알고있어라잉</t>
        </is>
      </c>
      <c r="D36498" t="n">
        <v>1</v>
      </c>
      <c r="E36498" t="n">
        <v>6</v>
      </c>
      <c r="F36498" t="n">
        <v>152</v>
      </c>
      <c r="G36498" t="inlineStr">
        <is>
          <t>현대차는 전쟁이랑 상관없이 움직인다[2] 알고있어라잉</t>
        </is>
      </c>
      <c r="H36498" t="n">
        <v>417082863</v>
      </c>
    </row>
    <row r="36499">
      <c r="A36499" t="inlineStr">
        <is>
          <t>2026.04.08 12:29</t>
        </is>
      </c>
      <c r="B36499" t="inlineStr">
        <is>
          <t>엄청 꾸물거리네[1]</t>
        </is>
      </c>
      <c r="C36499" t="inlineStr">
        <is>
          <t>오늘은 건설주의 날이구만요
전쟁끝나면 건설회사들 이란들어가서 돈 벌어올수 있나??
전쟁핑계대고 폭락한 현대차는
언제쯤 전고점으로 갈수 있을지</t>
        </is>
      </c>
      <c r="D36499" t="n">
        <v>3</v>
      </c>
      <c r="E36499" t="n">
        <v>1</v>
      </c>
      <c r="F36499" t="n">
        <v>166</v>
      </c>
      <c r="G36499" t="inlineStr">
        <is>
          <t>엄청 꾸물거리네[1] 오늘은 건설주의 날이구만요
전쟁끝나면 건설회사들 이란들어가서 돈 벌어올수 있나??
전쟁핑계대고 폭락한 현대차는
언제쯤 전고점으로 갈수 있을지</t>
        </is>
      </c>
      <c r="H36499" t="n">
        <v>417082229</v>
      </c>
    </row>
    <row r="36500">
      <c r="A36500" t="inlineStr">
        <is>
          <t>2026.04.08 12:29</t>
        </is>
      </c>
      <c r="B36500" t="inlineStr">
        <is>
          <t>52~53만원 이번주에 뚫어야 합니다...</t>
        </is>
      </c>
      <c r="C36500" t="inlineStr">
        <is>
          <t>이번주에 못 뚫으면 계단식 하락 우려 심각합니다. 부디 외인들 조금만  더 담고, 연기금이 밀어주면 단기간에 65만 까지는 가능해보임.
근데 나 잘 못맞힘.ㅋㅋ 허접함. 예상은 항상 빗나감.ㅋㅋ</t>
        </is>
      </c>
      <c r="D36500" t="n">
        <v>4</v>
      </c>
      <c r="E36500" t="n">
        <v>2</v>
      </c>
      <c r="F36500" t="n">
        <v>86</v>
      </c>
      <c r="G36500" t="inlineStr">
        <is>
          <t>52~53만원 이번주에 뚫어야 합니다... 이번주에 못 뚫으면 계단식 하락 우려 심각합니다. 부디 외인들 조금만  더 담고, 연기금이 밀어주면 단기간에 65만 까지는 가능해보임.
근데 나 잘 못맞힘.ㅋㅋ 허접함. 예상은 항상 빗나감.ㅋㅋ</t>
        </is>
      </c>
      <c r="H36500" t="n">
        <v>417082187</v>
      </c>
    </row>
    <row r="36501">
      <c r="A36501" t="inlineStr">
        <is>
          <t>2026.04.08 12:27</t>
        </is>
      </c>
      <c r="B36501" t="inlineStr">
        <is>
          <t>***내일 현대차 인베스터데이</t>
        </is>
      </c>
      <c r="C36501" t="inlineStr">
        <is>
          <t>좋은소식 있겠조</t>
        </is>
      </c>
      <c r="D36501" t="n">
        <v>3</v>
      </c>
      <c r="E36501" t="n">
        <v>1</v>
      </c>
      <c r="F36501" t="n">
        <v>78</v>
      </c>
      <c r="G36501" t="inlineStr">
        <is>
          <t>***내일 현대차 인베스터데이 좋은소식 있겠조</t>
        </is>
      </c>
      <c r="H36501" t="n">
        <v>417081922</v>
      </c>
    </row>
    <row r="36502">
      <c r="A36502" t="inlineStr">
        <is>
          <t>2026.04.08 12:27</t>
        </is>
      </c>
      <c r="B36502" t="inlineStr">
        <is>
          <t>공매도 때문이라도 몇일은 큰폭으로 오...</t>
        </is>
      </c>
      <c r="C36502" t="inlineStr">
        <is>
          <t>쇼커버링 ㅎ</t>
        </is>
      </c>
      <c r="D36502" t="n">
        <v>2</v>
      </c>
      <c r="E36502" t="n">
        <v>1</v>
      </c>
      <c r="F36502" t="n">
        <v>59</v>
      </c>
      <c r="G36502" t="inlineStr">
        <is>
          <t>공매도 때문이라도 몇일은 큰폭으로 오... 쇼커버링 ㅎ</t>
        </is>
      </c>
      <c r="H36502" t="n">
        <v>417081837</v>
      </c>
    </row>
    <row r="36503">
      <c r="A36503" t="inlineStr">
        <is>
          <t>2026.04.08 12:25</t>
        </is>
      </c>
      <c r="B36503" t="inlineStr">
        <is>
          <t>평단 585</t>
        </is>
      </c>
      <c r="C36503" t="inlineStr">
        <is>
          <t xml:space="preserve">손실 -13%로 줄었어요~ 
총알부족으로 물을 더 못탔지만 
오랜만에 보는 앞자리 5 반갑네요 </t>
        </is>
      </c>
      <c r="D36503" t="n">
        <v>8</v>
      </c>
      <c r="E36503" t="n">
        <v>1</v>
      </c>
      <c r="F36503" t="n">
        <v>66</v>
      </c>
      <c r="G36503" t="inlineStr">
        <is>
          <t xml:space="preserve">평단 585 손실 -13%로 줄었어요~ 
총알부족으로 물을 더 못탔지만 
오랜만에 보는 앞자리 5 반갑네요 </t>
        </is>
      </c>
      <c r="H36503" t="n">
        <v>417081597</v>
      </c>
    </row>
    <row r="36504">
      <c r="A36504" t="inlineStr">
        <is>
          <t>2026.04.08 12:23</t>
        </is>
      </c>
      <c r="B36504" t="inlineStr">
        <is>
          <t>현대차 따블 가능한 이유</t>
        </is>
      </c>
      <c r="C36504" t="inlineStr">
        <is>
          <t>#현대차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D36504" t="n">
        <v>2</v>
      </c>
      <c r="E36504" t="n">
        <v>3</v>
      </c>
      <c r="F36504" t="n">
        <v>107</v>
      </c>
      <c r="G36504" t="inlineStr">
        <is>
          <t>현대차 따블 가능한 이유 #현대차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H36504" t="n">
        <v>417081309</v>
      </c>
    </row>
    <row r="36505">
      <c r="A36505" t="inlineStr">
        <is>
          <t>2026.04.08 12:22</t>
        </is>
      </c>
      <c r="B36505" t="inlineStr">
        <is>
          <t>ㅡ</t>
        </is>
      </c>
      <c r="C36505" t="inlineStr">
        <is>
          <t xml:space="preserve">5자만 봐도 이제 좋다 
디브레 </t>
        </is>
      </c>
      <c r="D36505" t="n">
        <v>2</v>
      </c>
      <c r="E36505" t="n">
        <v>1</v>
      </c>
      <c r="F36505" t="n">
        <v>16</v>
      </c>
      <c r="G36505" t="inlineStr">
        <is>
          <t xml:space="preserve">ㅡ 5자만 봐도 이제 좋다 
디브레 </t>
        </is>
      </c>
      <c r="H36505" t="n">
        <v>417081156</v>
      </c>
    </row>
    <row r="36506">
      <c r="A36506" t="inlineStr">
        <is>
          <t>2026.04.08 12:18</t>
        </is>
      </c>
      <c r="B36506" t="inlineStr">
        <is>
          <t>오늘 pbr 0.25 현대제철 상한가...</t>
        </is>
      </c>
      <c r="C36506" t="inlineStr">
        <is>
          <t>매수타이밍  절호의 찬스</t>
        </is>
      </c>
      <c r="D36506" t="n">
        <v>3</v>
      </c>
      <c r="E36506" t="n">
        <v>2</v>
      </c>
      <c r="F36506" t="n">
        <v>36</v>
      </c>
      <c r="G36506" t="inlineStr">
        <is>
          <t>오늘 pbr 0.25 현대제철 상한가... 매수타이밍  절호의 찬스</t>
        </is>
      </c>
      <c r="H36506" t="n">
        <v>417080592</v>
      </c>
    </row>
    <row r="36507">
      <c r="A36507" t="inlineStr">
        <is>
          <t>2026.04.08 12:13</t>
        </is>
      </c>
      <c r="B36507" t="inlineStr">
        <is>
          <t>61층입니다.[6]</t>
        </is>
      </c>
      <c r="C36507" t="inlineStr">
        <is>
          <t>상한가 가야 본전이네요...
40주있습니다 물타야될까요?ㅜㅜ</t>
        </is>
      </c>
      <c r="D36507" t="n">
        <v>13</v>
      </c>
      <c r="E36507" t="n">
        <v>6</v>
      </c>
      <c r="F36507" t="n">
        <v>508</v>
      </c>
      <c r="G36507" t="inlineStr">
        <is>
          <t>61층입니다.[6] 상한가 가야 본전이네요...
40주있습니다 물타야될까요?ㅜㅜ</t>
        </is>
      </c>
      <c r="H36507" t="n">
        <v>417079795</v>
      </c>
    </row>
    <row r="36508">
      <c r="A36508" t="inlineStr">
        <is>
          <t>2026.04.08 12:08</t>
        </is>
      </c>
      <c r="B36508" t="inlineStr">
        <is>
          <t>국토부, 미 현대차 공장 간다…로봇 ...</t>
        </is>
      </c>
      <c r="C36508" t="inlineStr">
        <is>
          <t>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D36508" t="n">
        <v>8</v>
      </c>
      <c r="E36508" t="n">
        <v>3</v>
      </c>
      <c r="F36508" t="n">
        <v>103</v>
      </c>
      <c r="G36508" t="inlineStr">
        <is>
          <t>국토부, 미 현대차 공장 간다…로봇 ... 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H36508" t="n">
        <v>417078954</v>
      </c>
    </row>
    <row r="36509">
      <c r="A36509" t="inlineStr">
        <is>
          <t>2026.04.08 12:08</t>
        </is>
      </c>
      <c r="B36509" t="inlineStr">
        <is>
          <t>찬티들아 트럼프 믿냐?</t>
        </is>
      </c>
      <c r="C36509" t="inlineStr">
        <is>
          <t>헛소리 한번이면 또 급락온다</t>
        </is>
      </c>
      <c r="D36509" t="n">
        <v>3</v>
      </c>
      <c r="E36509" t="n">
        <v>1</v>
      </c>
      <c r="F36509" t="n">
        <v>49</v>
      </c>
      <c r="G36509" t="inlineStr">
        <is>
          <t>찬티들아 트럼프 믿냐? 헛소리 한번이면 또 급락온다</t>
        </is>
      </c>
      <c r="H36509" t="n">
        <v>417078990</v>
      </c>
    </row>
    <row r="36510">
      <c r="A36510" t="inlineStr">
        <is>
          <t>2026.04.08 12:05</t>
        </is>
      </c>
      <c r="B36510" t="inlineStr">
        <is>
          <t>그동안 팔고 떠났던 외인들 다들어오네...</t>
        </is>
      </c>
      <c r="C36510" t="inlineStr">
        <is>
          <t>이렇게되면 환률하락 국제유가 폭락확정이네!</t>
        </is>
      </c>
      <c r="D36510" t="n">
        <v>0</v>
      </c>
      <c r="E36510" t="n">
        <v>2</v>
      </c>
      <c r="F36510" t="n">
        <v>54</v>
      </c>
      <c r="G36510" t="inlineStr">
        <is>
          <t>그동안 팔고 떠났던 외인들 다들어오네... 이렇게되면 환률하락 국제유가 폭락확정이네!</t>
        </is>
      </c>
      <c r="H36510" t="n">
        <v>417078553</v>
      </c>
    </row>
    <row r="36511">
      <c r="A36511" t="inlineStr">
        <is>
          <t>2026.04.08 12:04</t>
        </is>
      </c>
      <c r="B36511" t="inlineStr">
        <is>
          <t>어여 80가자!</t>
        </is>
      </c>
      <c r="C36511" t="inlineStr">
        <is>
          <t>좀 가자고</t>
        </is>
      </c>
      <c r="D36511" t="n">
        <v>13</v>
      </c>
      <c r="E36511" t="n">
        <v>3</v>
      </c>
      <c r="F36511" t="n">
        <v>54</v>
      </c>
      <c r="G36511" t="inlineStr">
        <is>
          <t>어여 80가자! 좀 가자고</t>
        </is>
      </c>
      <c r="H36511" t="n">
        <v>417078402</v>
      </c>
    </row>
    <row r="36512">
      <c r="A36512" t="inlineStr">
        <is>
          <t>2026.04.08 12:03</t>
        </is>
      </c>
      <c r="B36512" t="inlineStr">
        <is>
          <t>목표가 280만원</t>
        </is>
      </c>
      <c r="C36512" t="inlineStr">
        <is>
          <t>성지형재림 축하쇼 나체쑈</t>
        </is>
      </c>
      <c r="D36512" t="n">
        <v>2</v>
      </c>
      <c r="E36512" t="n">
        <v>2</v>
      </c>
      <c r="F36512" t="n">
        <v>60</v>
      </c>
      <c r="G36512" t="inlineStr">
        <is>
          <t>목표가 280만원 성지형재림 축하쇼 나체쑈</t>
        </is>
      </c>
      <c r="H36512" t="n">
        <v>417078364</v>
      </c>
    </row>
    <row r="36513">
      <c r="A36513" t="inlineStr">
        <is>
          <t>2026.04.08 12:01</t>
        </is>
      </c>
      <c r="B36513" t="inlineStr">
        <is>
          <t>새만금 정부지원 팍팍</t>
        </is>
      </c>
      <c r="C36513" t="inlineStr">
        <is>
          <t>주가도 팍팍!</t>
        </is>
      </c>
      <c r="D36513" t="n">
        <v>5</v>
      </c>
      <c r="E36513" t="n">
        <v>1</v>
      </c>
      <c r="F36513" t="n">
        <v>42</v>
      </c>
      <c r="G36513" t="inlineStr">
        <is>
          <t>새만금 정부지원 팍팍 주가도 팍팍!</t>
        </is>
      </c>
      <c r="H36513" t="n">
        <v>417078034</v>
      </c>
    </row>
    <row r="36514">
      <c r="A36514" t="inlineStr">
        <is>
          <t>2026.04.08 12:01</t>
        </is>
      </c>
      <c r="B36514" t="inlineStr">
        <is>
          <t>오늘돚뻥카네 ㅋㅋㅋ</t>
        </is>
      </c>
      <c r="C36514" t="inlineStr">
        <is>
          <t xml:space="preserve">또 50 만 위에 산개미들 있냐?
있다봐라 ㅋㅋ
내말은 틀린적이 없다 </t>
        </is>
      </c>
      <c r="D36514" t="n">
        <v>2</v>
      </c>
      <c r="E36514" t="n">
        <v>4</v>
      </c>
      <c r="F36514" t="n">
        <v>59</v>
      </c>
      <c r="G36514" t="inlineStr">
        <is>
          <t xml:space="preserve">오늘돚뻥카네 ㅋㅋㅋ 또 50 만 위에 산개미들 있냐?
있다봐라 ㅋㅋ
내말은 틀린적이 없다 </t>
        </is>
      </c>
      <c r="H36514" t="n">
        <v>417078113</v>
      </c>
    </row>
    <row r="36515">
      <c r="A36515" t="inlineStr">
        <is>
          <t>2026.04.08 12:00</t>
        </is>
      </c>
      <c r="B36515" t="inlineStr">
        <is>
          <t>이제 4짜는 보지말자</t>
        </is>
      </c>
      <c r="C36515" t="inlineStr">
        <is>
          <t>내일 60가자</t>
        </is>
      </c>
      <c r="D36515" t="n">
        <v>7</v>
      </c>
      <c r="E36515" t="n">
        <v>2</v>
      </c>
      <c r="F36515" t="n">
        <v>36</v>
      </c>
      <c r="G36515" t="inlineStr">
        <is>
          <t>이제 4짜는 보지말자 내일 60가자</t>
        </is>
      </c>
      <c r="H36515" t="n">
        <v>417077890</v>
      </c>
    </row>
    <row r="36516">
      <c r="A36516" t="inlineStr">
        <is>
          <t>2026.04.08 11:57</t>
        </is>
      </c>
      <c r="B36516" t="inlineStr">
        <is>
          <t>우정잉 구해주나??? 57만원?ㅋㅋ</t>
        </is>
      </c>
      <c r="C36516" t="inlineStr">
        <is>
          <t>난 삼전닉스 주주 ㅋㅋㅋ</t>
        </is>
      </c>
      <c r="D36516" t="n">
        <v>0</v>
      </c>
      <c r="E36516" t="n">
        <v>2</v>
      </c>
      <c r="F36516" t="n">
        <v>56</v>
      </c>
      <c r="G36516" t="inlineStr">
        <is>
          <t>우정잉 구해주나??? 57만원?ㅋㅋ 난 삼전닉스 주주 ㅋㅋㅋ</t>
        </is>
      </c>
      <c r="H36516" t="n">
        <v>417077550</v>
      </c>
    </row>
    <row r="36517">
      <c r="A36517" t="inlineStr">
        <is>
          <t>2026.04.08 11:57</t>
        </is>
      </c>
      <c r="B36517" t="inlineStr">
        <is>
          <t>얘는 코스닥 가야돼</t>
        </is>
      </c>
      <c r="C36517" t="inlineStr">
        <is>
          <t>계잡주 에혀</t>
        </is>
      </c>
      <c r="D36517" t="n">
        <v>2</v>
      </c>
      <c r="E36517" t="n">
        <v>0</v>
      </c>
      <c r="F36517" t="n">
        <v>27</v>
      </c>
      <c r="G36517" t="inlineStr">
        <is>
          <t>얘는 코스닥 가야돼 계잡주 에혀</t>
        </is>
      </c>
      <c r="H36517" t="n">
        <v>417077545</v>
      </c>
    </row>
    <row r="36518">
      <c r="A36518" t="inlineStr">
        <is>
          <t>2026.04.08 11:54</t>
        </is>
      </c>
      <c r="B36518" t="inlineStr">
        <is>
          <t>임원들 주식 수</t>
        </is>
      </c>
      <c r="C36518" t="inlineStr">
        <is>
          <t>증가~~~~~~!!!!
낼은 뭐다?</t>
        </is>
      </c>
      <c r="D36518" t="n">
        <v>6</v>
      </c>
      <c r="E36518" t="n">
        <v>1</v>
      </c>
      <c r="F36518" t="n">
        <v>83</v>
      </c>
      <c r="G36518" t="inlineStr">
        <is>
          <t>임원들 주식 수 증가~~~~~~!!!!
낼은 뭐다?</t>
        </is>
      </c>
      <c r="H36518" t="n">
        <v>417077068</v>
      </c>
    </row>
    <row r="36519">
      <c r="A36519" t="inlineStr">
        <is>
          <t>2026.04.08 11:50</t>
        </is>
      </c>
      <c r="B36519" t="inlineStr">
        <is>
          <t>드뎌 ..[3]</t>
        </is>
      </c>
      <c r="C36519" t="inlineStr">
        <is>
          <t>구조대가 50층에도착했습니다.60층 계시는분들 조금만 기다리세요.곧 도착합니다.</t>
        </is>
      </c>
      <c r="D36519" t="n">
        <v>9</v>
      </c>
      <c r="E36519" t="n">
        <v>4</v>
      </c>
      <c r="F36519" t="n">
        <v>248</v>
      </c>
      <c r="G36519" t="inlineStr">
        <is>
          <t>드뎌 ..[3] 구조대가 50층에도착했습니다.60층 계시는분들 조금만 기다리세요.곧 도착합니다.</t>
        </is>
      </c>
      <c r="H36519" t="n">
        <v>417076371</v>
      </c>
    </row>
    <row r="36520">
      <c r="A36520" t="inlineStr">
        <is>
          <t>2026.04.08 11:50</t>
        </is>
      </c>
      <c r="B36520" t="inlineStr">
        <is>
          <t>60층 새만금[1]</t>
        </is>
      </c>
      <c r="C36520" t="inlineStr">
        <is>
          <t>드디어 오는거야?
내일 어떻게 될지 모른 이바닥</t>
        </is>
      </c>
      <c r="D36520" t="n">
        <v>5</v>
      </c>
      <c r="E36520" t="n">
        <v>2</v>
      </c>
      <c r="F36520" t="n">
        <v>192</v>
      </c>
      <c r="G36520" t="inlineStr">
        <is>
          <t>60층 새만금[1] 드디어 오는거야?
내일 어떻게 될지 모른 이바닥</t>
        </is>
      </c>
      <c r="H36520" t="n">
        <v>417076391</v>
      </c>
    </row>
    <row r="36521">
      <c r="A36521" t="inlineStr">
        <is>
          <t>2026.04.08 11:47</t>
        </is>
      </c>
      <c r="B36521" t="inlineStr">
        <is>
          <t>오늘은 워밍업 진짜는 내일</t>
        </is>
      </c>
      <c r="C36521" t="inlineStr">
        <is>
          <t>26년 4월 9일 기아인베스터데이!!!
현대차 CEO부터 보스턴다이내믹스 주요임원들까지 다 오는 자리
로봇과 자율주행의 방향을 보여줄 날</t>
        </is>
      </c>
      <c r="D36521" t="n">
        <v>11</v>
      </c>
      <c r="E36521" t="n">
        <v>4</v>
      </c>
      <c r="F36521" t="n">
        <v>185</v>
      </c>
      <c r="G36521" t="inlineStr">
        <is>
          <t>오늘은 워밍업 진짜는 내일 26년 4월 9일 기아인베스터데이!!!
현대차 CEO부터 보스턴다이내믹스 주요임원들까지 다 오는 자리
로봇과 자율주행의 방향을 보여줄 날</t>
        </is>
      </c>
      <c r="H36521" t="n">
        <v>417075963</v>
      </c>
    </row>
    <row r="36522">
      <c r="A36522" t="inlineStr">
        <is>
          <t>2026.04.08 11:46</t>
        </is>
      </c>
      <c r="B36522" t="inlineStr">
        <is>
          <t>대형주도 상한가 가능하다는걸 보여줘!</t>
        </is>
      </c>
      <c r="C36522" t="inlineStr">
        <is>
          <t>최대악재 끝!
국제유가 폭락!</t>
        </is>
      </c>
      <c r="D36522" t="n">
        <v>2</v>
      </c>
      <c r="E36522" t="n">
        <v>1</v>
      </c>
      <c r="F36522" t="n">
        <v>51</v>
      </c>
      <c r="G36522" t="inlineStr">
        <is>
          <t>대형주도 상한가 가능하다는걸 보여줘! 최대악재 끝!
국제유가 폭락!</t>
        </is>
      </c>
      <c r="H36522" t="n">
        <v>417075794</v>
      </c>
    </row>
    <row r="36523">
      <c r="A36523" t="inlineStr">
        <is>
          <t>2026.04.08 11:46</t>
        </is>
      </c>
      <c r="B36523" t="inlineStr">
        <is>
          <t>65만에서 물타서 48까지가서 이득보고 ...</t>
        </is>
      </c>
      <c r="C36523" t="inlineStr">
        <is>
          <t>트럼프 어디로 튈지 모르겠습니다 기회보고 다시 올께요</t>
        </is>
      </c>
      <c r="D36523" t="n">
        <v>6</v>
      </c>
      <c r="E36523" t="n">
        <v>1</v>
      </c>
      <c r="F36523" t="n">
        <v>144</v>
      </c>
      <c r="G36523" t="inlineStr">
        <is>
          <t>65만에서 물타서 48까지가서 이득보고 ... 트럼프 어디로 튈지 모르겠습니다 기회보고 다시 올께요</t>
        </is>
      </c>
      <c r="H36523" t="n">
        <v>417075824</v>
      </c>
    </row>
    <row r="36524">
      <c r="A36524" t="inlineStr">
        <is>
          <t>2026.04.08 11:44</t>
        </is>
      </c>
      <c r="B36524" t="inlineStr">
        <is>
          <t>이 BS은 왜??</t>
        </is>
      </c>
      <c r="C36524" t="inlineStr">
        <is>
          <t>오름???
니가 삼전이냐???
개잡주..</t>
        </is>
      </c>
      <c r="D36524" t="n">
        <v>1</v>
      </c>
      <c r="E36524" t="n">
        <v>1</v>
      </c>
      <c r="F36524" t="n">
        <v>55</v>
      </c>
      <c r="G36524" t="inlineStr">
        <is>
          <t>이 BS은 왜?? 오름???
니가 삼전이냐???
개잡주..</t>
        </is>
      </c>
      <c r="H36524" t="n">
        <v>417075501</v>
      </c>
    </row>
    <row r="36525">
      <c r="A36525" t="inlineStr">
        <is>
          <t>2026.04.08 11:41</t>
        </is>
      </c>
      <c r="B36525" t="inlineStr">
        <is>
          <t>솔찍히 현대차 눌림당한거맞지</t>
        </is>
      </c>
      <c r="C36525" t="inlineStr">
        <is>
          <t>근대? 다시 안살꺼야?? 결국 살꺼잔앜ㅋㅋ</t>
        </is>
      </c>
      <c r="D36525" t="n">
        <v>7</v>
      </c>
      <c r="E36525" t="n">
        <v>2</v>
      </c>
      <c r="F36525" t="n">
        <v>87</v>
      </c>
      <c r="G36525" t="inlineStr">
        <is>
          <t>솔찍히 현대차 눌림당한거맞지 근대? 다시 안살꺼야?? 결국 살꺼잔앜ㅋㅋ</t>
        </is>
      </c>
      <c r="H36525" t="n">
        <v>417075088</v>
      </c>
    </row>
    <row r="36526">
      <c r="A36526" t="inlineStr">
        <is>
          <t>2026.04.08 11:40</t>
        </is>
      </c>
      <c r="B36526" t="inlineStr">
        <is>
          <t>오늘 49만5천원에 1000주 삼[2]</t>
        </is>
      </c>
      <c r="C36526" t="inlineStr">
        <is>
          <t>80이상 가나요?</t>
        </is>
      </c>
      <c r="D36526" t="n">
        <v>11</v>
      </c>
      <c r="E36526" t="n">
        <v>2</v>
      </c>
      <c r="F36526" t="n">
        <v>379</v>
      </c>
      <c r="G36526" t="inlineStr">
        <is>
          <t>오늘 49만5천원에 1000주 삼[2] 80이상 가나요?</t>
        </is>
      </c>
      <c r="H36526" t="n">
        <v>417074937</v>
      </c>
    </row>
    <row r="36527">
      <c r="A36527" t="inlineStr">
        <is>
          <t>2026.04.08 11:38</t>
        </is>
      </c>
      <c r="B36527" t="inlineStr">
        <is>
          <t>아틀라스 지분은 모비스 다음 현대차임</t>
        </is>
      </c>
      <c r="C36527" t="inlineStr">
        <is>
          <t>현대모비스  현대차 관심 갖도록</t>
        </is>
      </c>
      <c r="D36527" t="n">
        <v>5</v>
      </c>
      <c r="E36527" t="n">
        <v>3</v>
      </c>
      <c r="F36527" t="n">
        <v>62</v>
      </c>
      <c r="G36527" t="inlineStr">
        <is>
          <t>아틀라스 지분은 모비스 다음 현대차임 현대모비스  현대차 관심 갖도록</t>
        </is>
      </c>
      <c r="H36527" t="n">
        <v>417074630</v>
      </c>
    </row>
    <row r="36528">
      <c r="A36528" t="inlineStr">
        <is>
          <t>2026.04.08 11:35</t>
        </is>
      </c>
      <c r="B36528" t="inlineStr">
        <is>
          <t>배당 언제들어오나요?</t>
        </is>
      </c>
      <c r="C36528" t="inlineStr">
        <is>
          <t>미스김이 쌍화탕 타준다고 자꼬 오라카는데 돈이없읍니다. 빨리알려주시면 감사 하겠읍니다.</t>
        </is>
      </c>
      <c r="D36528" t="n">
        <v>0</v>
      </c>
      <c r="E36528" t="n">
        <v>1</v>
      </c>
      <c r="F36528" t="n">
        <v>97</v>
      </c>
      <c r="G36528" t="inlineStr">
        <is>
          <t>배당 언제들어오나요? 미스김이 쌍화탕 타준다고 자꼬 오라카는데 돈이없읍니다. 빨리알려주시면 감사 하겠읍니다.</t>
        </is>
      </c>
      <c r="H36528" t="n">
        <v>417074245</v>
      </c>
    </row>
    <row r="36529">
      <c r="A36529" t="inlineStr">
        <is>
          <t>2026.04.08 11:34</t>
        </is>
      </c>
      <c r="B36529" t="inlineStr">
        <is>
          <t>에라이~</t>
        </is>
      </c>
      <c r="C36529" t="inlineStr">
        <is>
          <t>팔았더만 아침에~~</t>
        </is>
      </c>
      <c r="D36529" t="n">
        <v>6</v>
      </c>
      <c r="E36529" t="n">
        <v>2</v>
      </c>
      <c r="F36529" t="n">
        <v>78</v>
      </c>
      <c r="G36529" t="inlineStr">
        <is>
          <t>에라이~ 팔았더만 아침에~~</t>
        </is>
      </c>
      <c r="H36529" t="n">
        <v>417074017</v>
      </c>
    </row>
    <row r="36530">
      <c r="A36530" t="inlineStr">
        <is>
          <t>2026.04.08 11:33</t>
        </is>
      </c>
      <c r="B36530" t="inlineStr">
        <is>
          <t>자 다시 한번 들가쟈</t>
        </is>
      </c>
      <c r="C36530" t="inlineStr">
        <is>
          <t>515 해줘라</t>
        </is>
      </c>
      <c r="D36530" t="n">
        <v>3</v>
      </c>
      <c r="E36530" t="n">
        <v>1</v>
      </c>
      <c r="F36530" t="n">
        <v>52</v>
      </c>
      <c r="G36530" t="inlineStr">
        <is>
          <t>자 다시 한번 들가쟈 515 해줘라</t>
        </is>
      </c>
      <c r="H36530" t="n">
        <v>417073887</v>
      </c>
    </row>
    <row r="36531">
      <c r="A36531" t="inlineStr">
        <is>
          <t>2026.04.08 11:31</t>
        </is>
      </c>
      <c r="B36531" t="inlineStr">
        <is>
          <t>60만원대 물린사람들 태반인데[2]</t>
        </is>
      </c>
      <c r="C36531" t="inlineStr">
        <is>
          <t>50만원 돌파햇다고 아주 축제의 현장이네 ㅋㅋㅋㅋ귀엽다 ㅋㅋㅋㅋㅋ</t>
        </is>
      </c>
      <c r="D36531" t="n">
        <v>9</v>
      </c>
      <c r="E36531" t="n">
        <v>5</v>
      </c>
      <c r="F36531" t="n">
        <v>317</v>
      </c>
      <c r="G36531" t="inlineStr">
        <is>
          <t>60만원대 물린사람들 태반인데[2] 50만원 돌파햇다고 아주 축제의 현장이네 ㅋㅋㅋㅋ귀엽다 ㅋㅋㅋㅋㅋ</t>
        </is>
      </c>
      <c r="H36531" t="n">
        <v>417073477</v>
      </c>
    </row>
    <row r="36532">
      <c r="A36532" t="inlineStr">
        <is>
          <t>2026.04.08 11:30</t>
        </is>
      </c>
      <c r="B36532" t="inlineStr">
        <is>
          <t>기름똥꼬 막힌거 좀  뚫리니</t>
        </is>
      </c>
      <c r="C36532" t="inlineStr">
        <is>
          <t>아주  기다렸다듯 뿜어내네 ㅋㅋㅋ</t>
        </is>
      </c>
      <c r="D36532" t="n">
        <v>1</v>
      </c>
      <c r="E36532" t="n">
        <v>1</v>
      </c>
      <c r="F36532" t="n">
        <v>44</v>
      </c>
      <c r="G36532" t="inlineStr">
        <is>
          <t>기름똥꼬 막힌거 좀  뚫리니 아주  기다렸다듯 뿜어내네 ㅋㅋㅋ</t>
        </is>
      </c>
      <c r="H36532" t="n">
        <v>417073403</v>
      </c>
    </row>
    <row r="36533">
      <c r="A36533" t="inlineStr">
        <is>
          <t>2026.04.08 11:30</t>
        </is>
      </c>
      <c r="B36533" t="inlineStr">
        <is>
          <t>칭찬타임[1]</t>
        </is>
      </c>
      <c r="C36533" t="inlineStr">
        <is>
          <t>칭찬해
잘버틴 내게 칭찬해
힘들때불타고 
힘들었지. . ㅜㅜ</t>
        </is>
      </c>
      <c r="D36533" t="n">
        <v>6</v>
      </c>
      <c r="E36533" t="n">
        <v>1</v>
      </c>
      <c r="F36533" t="n">
        <v>103</v>
      </c>
      <c r="G36533" t="inlineStr">
        <is>
          <t>칭찬타임[1] 칭찬해
잘버틴 내게 칭찬해
힘들때불타고 
힘들었지. . ㅜㅜ</t>
        </is>
      </c>
      <c r="H36533" t="n">
        <v>417073322</v>
      </c>
    </row>
    <row r="36534">
      <c r="A36534" t="inlineStr">
        <is>
          <t>2026.04.08 11:29</t>
        </is>
      </c>
      <c r="B36534" t="inlineStr">
        <is>
          <t>아직도 텔레그램 홍보하는 놈들이 있네</t>
        </is>
      </c>
      <c r="C36534" t="inlineStr">
        <is>
          <t>똑똑한 주주분들이니 속지 않을테지만
지들끼리 올리고 댓글달고 우습지도 않음</t>
        </is>
      </c>
      <c r="D36534" t="n">
        <v>1</v>
      </c>
      <c r="E36534" t="n">
        <v>0</v>
      </c>
      <c r="F36534" t="n">
        <v>22</v>
      </c>
      <c r="G36534" t="inlineStr">
        <is>
          <t>아직도 텔레그램 홍보하는 놈들이 있네 똑똑한 주주분들이니 속지 않을테지만
지들끼리 올리고 댓글달고 우습지도 않음</t>
        </is>
      </c>
      <c r="H36534" t="n">
        <v>417073208</v>
      </c>
    </row>
    <row r="36535">
      <c r="A36535" t="inlineStr">
        <is>
          <t>2026.04.08 11:29</t>
        </is>
      </c>
      <c r="B36535" t="inlineStr">
        <is>
          <t>오늘 10% 올려놓으면 잼있겠다[1]</t>
        </is>
      </c>
      <c r="C36535" t="inlineStr">
        <is>
          <t>52만원 정도?</t>
        </is>
      </c>
      <c r="D36535" t="n">
        <v>7</v>
      </c>
      <c r="E36535" t="n">
        <v>1</v>
      </c>
      <c r="F36535" t="n">
        <v>67</v>
      </c>
      <c r="G36535" t="inlineStr">
        <is>
          <t>오늘 10% 올려놓으면 잼있겠다[1] 52만원 정도?</t>
        </is>
      </c>
      <c r="H36535" t="n">
        <v>417073233</v>
      </c>
    </row>
    <row r="36536">
      <c r="A36536" t="inlineStr">
        <is>
          <t>2026.04.08 11:29</t>
        </is>
      </c>
      <c r="B36536" t="inlineStr">
        <is>
          <t>공시나 보고</t>
        </is>
      </c>
      <c r="C36536" t="inlineStr">
        <is>
          <t>떠들길 ㅎㅎ</t>
        </is>
      </c>
      <c r="D36536" t="n">
        <v>0</v>
      </c>
      <c r="E36536" t="n">
        <v>0</v>
      </c>
      <c r="F36536" t="n">
        <v>47</v>
      </c>
      <c r="G36536" t="inlineStr">
        <is>
          <t>공시나 보고 떠들길 ㅎㅎ</t>
        </is>
      </c>
      <c r="H36536" t="n">
        <v>417073157</v>
      </c>
    </row>
    <row r="36537">
      <c r="A36537" t="inlineStr">
        <is>
          <t>2026.04.08 11:29</t>
        </is>
      </c>
      <c r="B36537" t="inlineStr">
        <is>
          <t>오늘 종가 52만[1]</t>
        </is>
      </c>
      <c r="C36537" t="inlineStr">
        <is>
          <t>지금이라도 사라</t>
        </is>
      </c>
      <c r="D36537" t="n">
        <v>8</v>
      </c>
      <c r="E36537" t="n">
        <v>1</v>
      </c>
      <c r="F36537" t="n">
        <v>69</v>
      </c>
      <c r="G36537" t="inlineStr">
        <is>
          <t>오늘 종가 52만[1] 지금이라도 사라</t>
        </is>
      </c>
      <c r="H36537" t="n">
        <v>417073230</v>
      </c>
    </row>
    <row r="36538">
      <c r="A36538" t="inlineStr">
        <is>
          <t>2026.04.08 11:29</t>
        </is>
      </c>
      <c r="B36538" t="inlineStr">
        <is>
          <t>올라도 제자리 밑걸음이네..</t>
        </is>
      </c>
      <c r="C36538" t="inlineStr">
        <is>
          <t xml:space="preserve">어여들 탈출하세요
대한광통신, 미래에셋증권 
몇번을 말씀드렸는데..  😭 </t>
        </is>
      </c>
      <c r="D36538" t="n">
        <v>0</v>
      </c>
      <c r="E36538" t="n">
        <v>3</v>
      </c>
      <c r="F36538" t="n">
        <v>52</v>
      </c>
      <c r="G36538" t="inlineStr">
        <is>
          <t xml:space="preserve">올라도 제자리 밑걸음이네.. 어여들 탈출하세요
대한광통신, 미래에셋증권 
몇번을 말씀드렸는데..  😭 </t>
        </is>
      </c>
      <c r="H36538" t="n">
        <v>417073268</v>
      </c>
    </row>
    <row r="36539">
      <c r="A36539" t="inlineStr">
        <is>
          <t>2026.04.08 11:28</t>
        </is>
      </c>
      <c r="B36539" t="inlineStr">
        <is>
          <t>헉 내일은 더 오를텐데[1]</t>
        </is>
      </c>
      <c r="C36539" t="inlineStr">
        <is>
          <t>날아가버리네</t>
        </is>
      </c>
      <c r="D36539" t="n">
        <v>5</v>
      </c>
      <c r="E36539" t="n">
        <v>2</v>
      </c>
      <c r="F36539" t="n">
        <v>172</v>
      </c>
      <c r="G36539" t="inlineStr">
        <is>
          <t>헉 내일은 더 오를텐데[1] 날아가버리네</t>
        </is>
      </c>
      <c r="H36539" t="n">
        <v>417072980</v>
      </c>
    </row>
    <row r="36540">
      <c r="A36540" t="inlineStr">
        <is>
          <t>2026.04.08 11:28</t>
        </is>
      </c>
      <c r="B36540" t="inlineStr">
        <is>
          <t>이거 올랐다고 설레발 오지는 찬티들[2]</t>
        </is>
      </c>
      <c r="C36540" t="inlineStr">
        <is>
          <t xml:space="preserve">  ㅋㅋㅋ조금 오르면 어디서 이렇게
기어나오나?  니들주주 맞냐?</t>
        </is>
      </c>
      <c r="D36540" t="n">
        <v>0</v>
      </c>
      <c r="E36540" t="n">
        <v>3</v>
      </c>
      <c r="F36540" t="n">
        <v>110</v>
      </c>
      <c r="G36540" t="inlineStr">
        <is>
          <t>이거 올랐다고 설레발 오지는 찬티들[2]   ㅋㅋㅋ조금 오르면 어디서 이렇게
기어나오나?  니들주주 맞냐?</t>
        </is>
      </c>
      <c r="H36540" t="n">
        <v>417073005</v>
      </c>
    </row>
    <row r="36541">
      <c r="A36541" t="inlineStr">
        <is>
          <t>2026.04.08 11:27</t>
        </is>
      </c>
      <c r="B36541" t="inlineStr">
        <is>
          <t>관세폭탄 나오면  반토막 바로된다고 하는데</t>
        </is>
      </c>
      <c r="C36541" t="inlineStr">
        <is>
          <t>트럼프 
괘씸죄로 
25%
예상</t>
        </is>
      </c>
      <c r="D36541" t="n">
        <v>1</v>
      </c>
      <c r="E36541" t="n">
        <v>6</v>
      </c>
      <c r="F36541" t="n">
        <v>62</v>
      </c>
      <c r="G36541" t="inlineStr">
        <is>
          <t>관세폭탄 나오면  반토막 바로된다고 하는데 트럼프 
괘씸죄로 
25%
예상</t>
        </is>
      </c>
      <c r="H36541" t="n">
        <v>417072965</v>
      </c>
    </row>
    <row r="36542">
      <c r="A36542" t="inlineStr">
        <is>
          <t>2026.04.08 11:27</t>
        </is>
      </c>
      <c r="B36542" t="inlineStr">
        <is>
          <t>꺼억</t>
        </is>
      </c>
      <c r="C36542" t="inlineStr">
        <is>
          <t>잘 묵었다~~~
4자에 또 보자~~</t>
        </is>
      </c>
      <c r="D36542" t="n">
        <v>1</v>
      </c>
      <c r="E36542" t="n">
        <v>4</v>
      </c>
      <c r="F36542" t="n">
        <v>30</v>
      </c>
      <c r="G36542" t="inlineStr">
        <is>
          <t>꺼억 잘 묵었다~~~
4자에 또 보자~~</t>
        </is>
      </c>
      <c r="H36542" t="n">
        <v>417072919</v>
      </c>
    </row>
    <row r="36543">
      <c r="A36543" t="inlineStr">
        <is>
          <t>2026.04.08 11:26</t>
        </is>
      </c>
      <c r="B36543" t="inlineStr">
        <is>
          <t>단타재이들에게 속지마라 ㅋㅋ</t>
        </is>
      </c>
      <c r="C36543" t="inlineStr">
        <is>
          <t>49 45 42
39 38 알제? ㅋㅋㅋㅋㅋ</t>
        </is>
      </c>
      <c r="D36543" t="n">
        <v>1</v>
      </c>
      <c r="E36543" t="n">
        <v>2</v>
      </c>
      <c r="F36543" t="n">
        <v>30</v>
      </c>
      <c r="G36543" t="inlineStr">
        <is>
          <t>단타재이들에게 속지마라 ㅋㅋ 49 45 42
39 38 알제? ㅋㅋㅋㅋㅋ</t>
        </is>
      </c>
      <c r="H36543" t="n">
        <v>417072721</v>
      </c>
    </row>
    <row r="36544">
      <c r="A36544" t="inlineStr">
        <is>
          <t>2026.04.08 11:26</t>
        </is>
      </c>
      <c r="B36544" t="inlineStr">
        <is>
          <t>외국인 팔만큼 다 팔았다 2달만에 지분 10%...</t>
        </is>
      </c>
      <c r="C36544" t="inlineStr">
        <is>
          <t>이제 매도 물량 없음..한국 빅3 가 27%는
장난치는거임...매수해야함</t>
        </is>
      </c>
      <c r="D36544" t="n">
        <v>2</v>
      </c>
      <c r="E36544" t="n">
        <v>1</v>
      </c>
      <c r="F36544" t="n">
        <v>86</v>
      </c>
      <c r="G36544" t="inlineStr">
        <is>
          <t>외국인 팔만큼 다 팔았다 2달만에 지분 10%... 이제 매도 물량 없음..한국 빅3 가 27%는
장난치는거임...매수해야함</t>
        </is>
      </c>
      <c r="H36544" t="n">
        <v>417072729</v>
      </c>
    </row>
    <row r="36545">
      <c r="A36545" t="inlineStr">
        <is>
          <t>2026.04.08 11:25</t>
        </is>
      </c>
      <c r="B36545" t="inlineStr">
        <is>
          <t>정의선회장님</t>
        </is>
      </c>
      <c r="C36545" t="inlineStr">
        <is>
          <t>3~4년 대운 들어왔다고 합니다..돈을 긁어 모은다 했어요^^</t>
        </is>
      </c>
      <c r="D36545" t="n">
        <v>6</v>
      </c>
      <c r="E36545" t="n">
        <v>4</v>
      </c>
      <c r="F36545" t="n">
        <v>44</v>
      </c>
      <c r="G36545" t="inlineStr">
        <is>
          <t>정의선회장님 3~4년 대운 들어왔다고 합니다..돈을 긁어 모은다 했어요^^</t>
        </is>
      </c>
      <c r="H36545" t="n">
        <v>417072490</v>
      </c>
    </row>
    <row r="36546">
      <c r="A36546" t="inlineStr">
        <is>
          <t>2026.04.08 11:25</t>
        </is>
      </c>
      <c r="B36546" t="inlineStr">
        <is>
          <t>그동안 너무 짓눌렸네...</t>
        </is>
      </c>
      <c r="C36546" t="inlineStr">
        <is>
          <t>좀 움직일려나??
60일선 간신히 회복했네.. 
추세전환 좀 하자
오늘도 빠졌으면 던질려고 했는데...
간신히 살았네</t>
        </is>
      </c>
      <c r="D36546" t="n">
        <v>3</v>
      </c>
      <c r="E36546" t="n">
        <v>3</v>
      </c>
      <c r="F36546" t="n">
        <v>53</v>
      </c>
      <c r="G36546" t="inlineStr">
        <is>
          <t>그동안 너무 짓눌렸네... 좀 움직일려나??
60일선 간신히 회복했네.. 
추세전환 좀 하자
오늘도 빠졌으면 던질려고 했는데...
간신히 살았네</t>
        </is>
      </c>
      <c r="H36546" t="n">
        <v>417072526</v>
      </c>
    </row>
    <row r="36547">
      <c r="A36547" t="inlineStr">
        <is>
          <t>2026.04.08 11:24</t>
        </is>
      </c>
      <c r="B36547" t="inlineStr">
        <is>
          <t>와 어제 몰빵 신의 한수였네</t>
        </is>
      </c>
      <c r="C36547" t="inlineStr">
        <is>
          <t>굿 역시 트럼프 안 쏠줄 알았어</t>
        </is>
      </c>
      <c r="D36547" t="n">
        <v>0</v>
      </c>
      <c r="E36547" t="n">
        <v>1</v>
      </c>
      <c r="F36547" t="n">
        <v>66</v>
      </c>
      <c r="G36547" t="inlineStr">
        <is>
          <t>와 어제 몰빵 신의 한수였네 굿 역시 트럼프 안 쏠줄 알았어</t>
        </is>
      </c>
      <c r="H36547" t="n">
        <v>417072457</v>
      </c>
    </row>
    <row r="36548">
      <c r="A36548" t="inlineStr">
        <is>
          <t>2026.04.08 11:24</t>
        </is>
      </c>
      <c r="B36548" t="inlineStr">
        <is>
          <t>오늘종가</t>
        </is>
      </c>
      <c r="C36548" t="inlineStr">
        <is>
          <t>오늘종가에 던져야  하나요?
휴전이니 끌고가도되나요?</t>
        </is>
      </c>
      <c r="D36548" t="n">
        <v>2</v>
      </c>
      <c r="E36548" t="n">
        <v>0</v>
      </c>
      <c r="F36548" t="n">
        <v>53</v>
      </c>
      <c r="G36548" t="inlineStr">
        <is>
          <t>오늘종가 오늘종가에 던져야  하나요?
휴전이니 끌고가도되나요?</t>
        </is>
      </c>
      <c r="H36548" t="n">
        <v>417072390</v>
      </c>
    </row>
    <row r="36549">
      <c r="A36549" t="inlineStr">
        <is>
          <t>2026.04.08 11:23</t>
        </is>
      </c>
      <c r="B36549" t="inlineStr">
        <is>
          <t>100만차 가자고</t>
        </is>
      </c>
      <c r="C36549" t="inlineStr">
        <is>
          <t>현차가 뭐가 꿇려서
ㅋ
어여 퍼담어</t>
        </is>
      </c>
      <c r="D36549" t="n">
        <v>7</v>
      </c>
      <c r="E36549" t="n">
        <v>2</v>
      </c>
      <c r="F36549" t="n">
        <v>43</v>
      </c>
      <c r="G36549" t="inlineStr">
        <is>
          <t>100만차 가자고 현차가 뭐가 꿇려서
ㅋ
어여 퍼담어</t>
        </is>
      </c>
      <c r="H36549" t="n">
        <v>417072277</v>
      </c>
    </row>
    <row r="36550">
      <c r="A36550" t="inlineStr">
        <is>
          <t>2026.04.08 11:23</t>
        </is>
      </c>
      <c r="B36550" t="inlineStr">
        <is>
          <t>뚫어라 60까지 직행가자 삼전하닉 거의다왓다</t>
        </is>
      </c>
      <c r="C36550" t="inlineStr">
        <is>
          <t>너도 가자 !!!!!</t>
        </is>
      </c>
      <c r="D36550" t="n">
        <v>6</v>
      </c>
      <c r="E36550" t="n">
        <v>1</v>
      </c>
      <c r="F36550" t="n">
        <v>48</v>
      </c>
      <c r="G36550" t="inlineStr">
        <is>
          <t>뚫어라 60까지 직행가자 삼전하닉 거의다왓다 너도 가자 !!!!!</t>
        </is>
      </c>
      <c r="H36550" t="n">
        <v>417072166</v>
      </c>
    </row>
    <row r="36551">
      <c r="A36551" t="inlineStr">
        <is>
          <t>2026.04.08 11:23</t>
        </is>
      </c>
      <c r="B36551" t="inlineStr">
        <is>
          <t>으흐흐흐</t>
        </is>
      </c>
      <c r="C36551" t="inlineStr">
        <is>
          <t>웃음만 난다 ㅎㅎㅎ
이제 60을 향하여 가즈아~~!!!!</t>
        </is>
      </c>
      <c r="D36551" t="n">
        <v>2</v>
      </c>
      <c r="E36551" t="n">
        <v>1</v>
      </c>
      <c r="F36551" t="n">
        <v>29</v>
      </c>
      <c r="G36551" t="inlineStr">
        <is>
          <t>으흐흐흐 웃음만 난다 ㅎㅎㅎ
이제 60을 향하여 가즈아~~!!!!</t>
        </is>
      </c>
      <c r="H36551" t="n">
        <v>417072237</v>
      </c>
    </row>
    <row r="36552">
      <c r="A36552" t="inlineStr">
        <is>
          <t>2026.04.08 11:22</t>
        </is>
      </c>
      <c r="B36552" t="inlineStr">
        <is>
          <t>현대차도 상한 간다는!!!!!!!</t>
        </is>
      </c>
      <c r="C36552" t="inlineStr">
        <is>
          <t>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D36552" t="n">
        <v>7</v>
      </c>
      <c r="E36552" t="n">
        <v>2</v>
      </c>
      <c r="F36552" t="n">
        <v>59</v>
      </c>
      <c r="G36552" t="inlineStr">
        <is>
          <t>현대차도 상한 간다는!!!!!!! 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H36552" t="n">
        <v>417072112</v>
      </c>
    </row>
    <row r="36553">
      <c r="A36553" t="inlineStr">
        <is>
          <t>2026.04.08 11:21</t>
        </is>
      </c>
      <c r="B36553" t="inlineStr">
        <is>
          <t>고어웨이~~~~gogogogo</t>
        </is>
      </c>
      <c r="C36553" t="inlineStr">
        <is>
          <t>아따주식재밌구마이~~
도람프가 날살리는구먼</t>
        </is>
      </c>
      <c r="D36553" t="n">
        <v>4</v>
      </c>
      <c r="E36553" t="n">
        <v>0</v>
      </c>
      <c r="F36553" t="n">
        <v>22</v>
      </c>
      <c r="G36553" t="inlineStr">
        <is>
          <t>고어웨이~~~~gogogogo 아따주식재밌구마이~~
도람프가 날살리는구먼</t>
        </is>
      </c>
      <c r="H36553" t="n">
        <v>417071855</v>
      </c>
    </row>
    <row r="36554">
      <c r="A36554" t="inlineStr">
        <is>
          <t>2026.04.08 11:21</t>
        </is>
      </c>
      <c r="B36554" t="inlineStr">
        <is>
          <t>더해봐</t>
        </is>
      </c>
      <c r="C36554" t="inlineStr">
        <is>
          <t>더해봐 한번</t>
        </is>
      </c>
      <c r="D36554" t="n">
        <v>2</v>
      </c>
      <c r="E36554" t="n">
        <v>0</v>
      </c>
      <c r="F36554" t="n">
        <v>16</v>
      </c>
      <c r="G36554" t="inlineStr">
        <is>
          <t>더해봐 더해봐 한번</t>
        </is>
      </c>
      <c r="H36554" t="n">
        <v>417071822</v>
      </c>
    </row>
    <row r="36555">
      <c r="A36555" t="inlineStr">
        <is>
          <t>2026.04.08 11:21</t>
        </is>
      </c>
      <c r="B36555" t="inlineStr">
        <is>
          <t>이제 시작이다</t>
        </is>
      </c>
      <c r="C36555" t="inlineStr">
        <is>
          <t>68까지 ~~~~~~~~~  주우욱</t>
        </is>
      </c>
      <c r="D36555" t="n">
        <v>15</v>
      </c>
      <c r="E36555" t="n">
        <v>2</v>
      </c>
      <c r="F36555" t="n">
        <v>48</v>
      </c>
      <c r="G36555" t="inlineStr">
        <is>
          <t>이제 시작이다 68까지 ~~~~~~~~~  주우욱</t>
        </is>
      </c>
      <c r="H36555" t="n">
        <v>417071918</v>
      </c>
    </row>
    <row r="36556">
      <c r="A36556" t="inlineStr">
        <is>
          <t>2026.04.08 11:21</t>
        </is>
      </c>
      <c r="B36556" t="inlineStr">
        <is>
          <t>60은 가드라고</t>
        </is>
      </c>
      <c r="C36556" t="inlineStr">
        <is>
          <t>힘내라 힘내라 힘</t>
        </is>
      </c>
      <c r="D36556" t="n">
        <v>6</v>
      </c>
      <c r="E36556" t="n">
        <v>0</v>
      </c>
      <c r="F36556" t="n">
        <v>41</v>
      </c>
      <c r="G36556" t="inlineStr">
        <is>
          <t>60은 가드라고 힘내라 힘내라 힘</t>
        </is>
      </c>
      <c r="H36556" t="n">
        <v>417071815</v>
      </c>
    </row>
    <row r="36557">
      <c r="A36557" t="inlineStr">
        <is>
          <t>2026.04.08 11:20</t>
        </is>
      </c>
      <c r="B36557" t="inlineStr">
        <is>
          <t>ㅋㅋㅋㅋ지금 어떤걸 사도  다 수익이다[2]</t>
        </is>
      </c>
      <c r="C36557" t="inlineStr">
        <is>
          <t>찬티들 설레발 오지네
이게 오른거냐? ㅋㅋㅋ
삼전봐라 벌써 전고점 다가간다
여긴뭐여?</t>
        </is>
      </c>
      <c r="D36557" t="n">
        <v>1</v>
      </c>
      <c r="E36557" t="n">
        <v>2</v>
      </c>
      <c r="F36557" t="n">
        <v>101</v>
      </c>
      <c r="G36557" t="inlineStr">
        <is>
          <t>ㅋㅋㅋㅋ지금 어떤걸 사도  다 수익이다[2] 찬티들 설레발 오지네
이게 오른거냐? ㅋㅋㅋ
삼전봐라 벌써 전고점 다가간다
여긴뭐여?</t>
        </is>
      </c>
      <c r="H36557" t="n">
        <v>417071657</v>
      </c>
    </row>
    <row r="36558">
      <c r="A36558" t="inlineStr">
        <is>
          <t>2026.04.08 11:20</t>
        </is>
      </c>
      <c r="B36558" t="inlineStr">
        <is>
          <t>55까자 올려봐 오늘</t>
        </is>
      </c>
      <c r="C36558" t="inlineStr">
        <is>
          <t>시간이없어 빨리타 ~~~~~~~</t>
        </is>
      </c>
      <c r="D36558" t="n">
        <v>12</v>
      </c>
      <c r="E36558" t="n">
        <v>0</v>
      </c>
      <c r="F36558" t="n">
        <v>39</v>
      </c>
      <c r="G36558" t="inlineStr">
        <is>
          <t>55까자 올려봐 오늘 시간이없어 빨리타 ~~~~~~~</t>
        </is>
      </c>
      <c r="H36558" t="n">
        <v>417071664</v>
      </c>
    </row>
    <row r="36559">
      <c r="A36559" t="inlineStr">
        <is>
          <t>2026.04.08 11:19</t>
        </is>
      </c>
      <c r="B36559" t="inlineStr">
        <is>
          <t>20일선.60일선 데드크로스</t>
        </is>
      </c>
      <c r="C36559" t="inlineStr">
        <is>
          <t>차트상으로는 많이 오를차트네요.
외국인도 들어오고..거래량도 나오고요.
어제도 470.000원에 매도했는데 ㅋㅋ...
49만원대 재입성했지만....차트 회복되서 좋네요~</t>
        </is>
      </c>
      <c r="D36559" t="n">
        <v>4</v>
      </c>
      <c r="E36559" t="n">
        <v>1</v>
      </c>
      <c r="F36559" t="n">
        <v>69</v>
      </c>
      <c r="G36559" t="inlineStr">
        <is>
          <t>20일선.60일선 데드크로스 차트상으로는 많이 오를차트네요.
외국인도 들어오고..거래량도 나오고요.
어제도 470.000원에 매도했는데 ㅋㅋ...
49만원대 재입성했지만....차트 회복되서 좋네요~</t>
        </is>
      </c>
      <c r="H36559" t="n">
        <v>417071499</v>
      </c>
    </row>
    <row r="36560">
      <c r="A36560" t="inlineStr">
        <is>
          <t>2026.04.08 11:19</t>
        </is>
      </c>
      <c r="B36560" t="inlineStr">
        <is>
          <t>오오오오오[1]</t>
        </is>
      </c>
      <c r="C36560" t="inlineStr">
        <is>
          <t>현차도 가나요 ㄷㄷㄷ</t>
        </is>
      </c>
      <c r="D36560" t="n">
        <v>6</v>
      </c>
      <c r="E36560" t="n">
        <v>1</v>
      </c>
      <c r="F36560" t="n">
        <v>75</v>
      </c>
      <c r="G36560" t="inlineStr">
        <is>
          <t>오오오오오[1] 현차도 가나요 ㄷㄷㄷ</t>
        </is>
      </c>
      <c r="H36560" t="n">
        <v>417071587</v>
      </c>
    </row>
    <row r="36561">
      <c r="A36561" t="inlineStr">
        <is>
          <t>2026.04.08 11:19</t>
        </is>
      </c>
      <c r="B36561" t="inlineStr">
        <is>
          <t>고맙다..</t>
        </is>
      </c>
      <c r="C36561" t="inlineStr">
        <is>
          <t>현차야 넌 진짜 최고종목이야..나에겐❤</t>
        </is>
      </c>
      <c r="D36561" t="n">
        <v>4</v>
      </c>
      <c r="E36561" t="n">
        <v>2</v>
      </c>
      <c r="F36561" t="n">
        <v>33</v>
      </c>
      <c r="G36561" t="inlineStr">
        <is>
          <t>고맙다.. 현차야 넌 진짜 최고종목이야..나에겐❤</t>
        </is>
      </c>
      <c r="H36561" t="n">
        <v>417071427</v>
      </c>
    </row>
    <row r="36562">
      <c r="A36562" t="inlineStr">
        <is>
          <t>2026.04.08 11:17</t>
        </is>
      </c>
      <c r="B36562" t="inlineStr">
        <is>
          <t>47만원에서는 무조건 박았어야지</t>
        </is>
      </c>
      <c r="C36562" t="inlineStr">
        <is>
          <t>주린이도 아는걸 안티들은 몰라.
그리 겁이 많아서 주식투자하겠어.</t>
        </is>
      </c>
      <c r="D36562" t="n">
        <v>3</v>
      </c>
      <c r="E36562" t="n">
        <v>2</v>
      </c>
      <c r="F36562" t="n">
        <v>35</v>
      </c>
      <c r="G36562" t="inlineStr">
        <is>
          <t>47만원에서는 무조건 박았어야지 주린이도 아는걸 안티들은 몰라.
그리 겁이 많아서 주식투자하겠어.</t>
        </is>
      </c>
      <c r="H36562" t="n">
        <v>417071078</v>
      </c>
    </row>
    <row r="36563">
      <c r="A36563" t="inlineStr">
        <is>
          <t>2026.04.08 11:17</t>
        </is>
      </c>
      <c r="B36563" t="inlineStr">
        <is>
          <t>삼전 고맙다~~실적안좋은 현대차는 삼전과 하닉덕...</t>
        </is>
      </c>
      <c r="C36563" t="inlineStr">
        <is>
          <t>단기수익실현 전부다 매도해서 덕분에 최근 20%폭락한 엔터주 하이브 전재산 올인 매수들어간다 ~~</t>
        </is>
      </c>
      <c r="D36563" t="n">
        <v>1</v>
      </c>
      <c r="E36563" t="n">
        <v>3</v>
      </c>
      <c r="F36563" t="n">
        <v>50</v>
      </c>
      <c r="G36563" t="inlineStr">
        <is>
          <t>삼전 고맙다~~실적안좋은 현대차는 삼전과 하닉덕... 단기수익실현 전부다 매도해서 덕분에 최근 20%폭락한 엔터주 하이브 전재산 올인 매수들어간다 ~~</t>
        </is>
      </c>
      <c r="H36563" t="n">
        <v>417071128</v>
      </c>
    </row>
    <row r="36564">
      <c r="A36564" t="inlineStr">
        <is>
          <t>2026.04.08 11:17</t>
        </is>
      </c>
      <c r="B36564" t="inlineStr">
        <is>
          <t>찬티들 또 다시 4짜 못본다는 개소리 시전중 ㅋ...</t>
        </is>
      </c>
      <c r="C36564" t="inlineStr">
        <is>
          <t>장담하는데 트럼프 또 헛소리하면 다시 4짜 본다</t>
        </is>
      </c>
      <c r="D36564" t="n">
        <v>0</v>
      </c>
      <c r="E36564" t="n">
        <v>5</v>
      </c>
      <c r="F36564" t="n">
        <v>31</v>
      </c>
      <c r="G36564" t="inlineStr">
        <is>
          <t>찬티들 또 다시 4짜 못본다는 개소리 시전중 ㅋ... 장담하는데 트럼프 또 헛소리하면 다시 4짜 본다</t>
        </is>
      </c>
      <c r="H36564" t="n">
        <v>417071159</v>
      </c>
    </row>
    <row r="36565">
      <c r="A36565" t="inlineStr">
        <is>
          <t>2026.04.08 11:16</t>
        </is>
      </c>
      <c r="B36565" t="inlineStr">
        <is>
          <t>물린 사람들에게 희망을 줄게[1]</t>
        </is>
      </c>
      <c r="C36565" t="inlineStr">
        <is>
          <t>52~57 분할매도 타점이야
물 탔을때 52층까지 확실히 낮출 수 있는 사람은 물 타
말 해줬다 운 좋아야 갈 수 있는 최고치 57층이다
52~55에서 다 털고 나오는게 승자다</t>
        </is>
      </c>
      <c r="D36565" t="n">
        <v>4</v>
      </c>
      <c r="E36565" t="n">
        <v>2</v>
      </c>
      <c r="F36565" t="n">
        <v>127</v>
      </c>
      <c r="G36565" t="inlineStr">
        <is>
          <t>물린 사람들에게 희망을 줄게[1] 52~57 분할매도 타점이야
물 탔을때 52층까지 확실히 낮출 수 있는 사람은 물 타
말 해줬다 운 좋아야 갈 수 있는 최고치 57층이다
52~55에서 다 털고 나오는게 승자다</t>
        </is>
      </c>
      <c r="H36565" t="n">
        <v>417070941</v>
      </c>
    </row>
    <row r="36566">
      <c r="A36566" t="inlineStr">
        <is>
          <t>2026.04.08 11:16</t>
        </is>
      </c>
      <c r="B36566" t="inlineStr">
        <is>
          <t>내가말했지 오십만원 마지막 기회였다고 ㅋㅋ지금이...</t>
        </is>
      </c>
      <c r="C36566" t="inlineStr">
        <is>
          <t>내일 개 급등나오는거보지말고~!</t>
        </is>
      </c>
      <c r="D36566" t="n">
        <v>3</v>
      </c>
      <c r="E36566" t="n">
        <v>3</v>
      </c>
      <c r="F36566" t="n">
        <v>36</v>
      </c>
      <c r="G36566" t="inlineStr">
        <is>
          <t>내가말했지 오십만원 마지막 기회였다고 ㅋㅋ지금이... 내일 개 급등나오는거보지말고~!</t>
        </is>
      </c>
      <c r="H36566" t="n">
        <v>417070936</v>
      </c>
    </row>
    <row r="36567">
      <c r="A36567" t="inlineStr">
        <is>
          <t>2026.04.08 11:14</t>
        </is>
      </c>
      <c r="B36567" t="inlineStr">
        <is>
          <t>삼성전기현대차를</t>
        </is>
      </c>
      <c r="C36567" t="inlineStr">
        <is>
          <t>앞서서날아가네
현대차가
더빠른거보여줘</t>
        </is>
      </c>
      <c r="D36567" t="n">
        <v>1</v>
      </c>
      <c r="E36567" t="n">
        <v>1</v>
      </c>
      <c r="F36567" t="n">
        <v>44</v>
      </c>
      <c r="G36567" t="inlineStr">
        <is>
          <t>삼성전기현대차를 앞서서날아가네
현대차가
더빠른거보여줘</t>
        </is>
      </c>
      <c r="H36567" t="n">
        <v>417070687</v>
      </c>
    </row>
    <row r="36568">
      <c r="A36568" t="inlineStr">
        <is>
          <t>2026.04.08 11:14</t>
        </is>
      </c>
      <c r="B36568" t="inlineStr">
        <is>
          <t>가자 아까두 얘기 했다~~~</t>
        </is>
      </c>
      <c r="C36568" t="inlineStr">
        <is>
          <t>오늘 딱 51만 까지 가구 
낼 잘되서 상한번 쳐보자~~~</t>
        </is>
      </c>
      <c r="D36568" t="n">
        <v>6</v>
      </c>
      <c r="E36568" t="n">
        <v>0</v>
      </c>
      <c r="F36568" t="n">
        <v>22</v>
      </c>
      <c r="G36568" t="inlineStr">
        <is>
          <t>가자 아까두 얘기 했다~~~ 오늘 딱 51만 까지 가구 
낼 잘되서 상한번 쳐보자~~~</t>
        </is>
      </c>
      <c r="H36568" t="n">
        <v>417070660</v>
      </c>
    </row>
    <row r="36569">
      <c r="A36569" t="inlineStr">
        <is>
          <t>2026.04.08 11:14</t>
        </is>
      </c>
      <c r="B36569" t="inlineStr">
        <is>
          <t>60층대 분들 구하러 갑시다</t>
        </is>
      </c>
      <c r="C36569" t="inlineStr">
        <is>
          <t>부릉부릉 출발합니다 꽉 잡으시라요~~~~</t>
        </is>
      </c>
      <c r="D36569" t="n">
        <v>7</v>
      </c>
      <c r="E36569" t="n">
        <v>1</v>
      </c>
      <c r="F36569" t="n">
        <v>41</v>
      </c>
      <c r="G36569" t="inlineStr">
        <is>
          <t>60층대 분들 구하러 갑시다 부릉부릉 출발합니다 꽉 잡으시라요~~~~</t>
        </is>
      </c>
      <c r="H36569" t="n">
        <v>417070583</v>
      </c>
    </row>
    <row r="36570">
      <c r="A36570" t="inlineStr">
        <is>
          <t>2026.04.08 11:14</t>
        </is>
      </c>
      <c r="B36570" t="inlineStr">
        <is>
          <t>현대차 오늘 상한가 가나요?[3]</t>
        </is>
      </c>
      <c r="C36570" t="inlineStr">
        <is>
          <t>간다고해봐요~ 2억사게</t>
        </is>
      </c>
      <c r="D36570" t="n">
        <v>13</v>
      </c>
      <c r="E36570" t="n">
        <v>1</v>
      </c>
      <c r="F36570" t="n">
        <v>168</v>
      </c>
      <c r="G36570" t="inlineStr">
        <is>
          <t>현대차 오늘 상한가 가나요?[3] 간다고해봐요~ 2억사게</t>
        </is>
      </c>
      <c r="H36570" t="n">
        <v>417070534</v>
      </c>
    </row>
    <row r="36571">
      <c r="A36571" t="inlineStr">
        <is>
          <t>2026.04.08 11:14</t>
        </is>
      </c>
      <c r="B36571" t="inlineStr">
        <is>
          <t>이제 현자다!~ 두르와 두르와</t>
        </is>
      </c>
      <c r="C36571" t="inlineStr">
        <is>
          <t xml:space="preserve">이젠 간드아 </t>
        </is>
      </c>
      <c r="D36571" t="n">
        <v>5</v>
      </c>
      <c r="E36571" t="n">
        <v>0</v>
      </c>
      <c r="F36571" t="n">
        <v>25</v>
      </c>
      <c r="G36571" t="inlineStr">
        <is>
          <t xml:space="preserve">이제 현자다!~ 두르와 두르와 이젠 간드아 </t>
        </is>
      </c>
      <c r="H36571" t="n">
        <v>417070668</v>
      </c>
    </row>
    <row r="36572">
      <c r="A36572" t="inlineStr">
        <is>
          <t>2026.04.08 11:13</t>
        </is>
      </c>
      <c r="B36572" t="inlineStr">
        <is>
          <t>현대차 바닥권에서 돈 들어오는거 보이네요</t>
        </is>
      </c>
      <c r="C36572" t="inlineStr">
        <is>
          <t>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D36572" t="n">
        <v>3</v>
      </c>
      <c r="E36572" t="n">
        <v>1</v>
      </c>
      <c r="F36572" t="n">
        <v>82</v>
      </c>
      <c r="G36572" t="inlineStr">
        <is>
          <t>현대차 바닥권에서 돈 들어오는거 보이네요 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H36572" t="n">
        <v>417070472</v>
      </c>
    </row>
    <row r="36573">
      <c r="A36573" t="inlineStr">
        <is>
          <t>2026.04.08 11:12</t>
        </is>
      </c>
      <c r="B36573" t="inlineStr">
        <is>
          <t>내일 인베스터데이 한다니</t>
        </is>
      </c>
      <c r="C36573" t="inlineStr">
        <is>
          <t>오후부터 슬슬 오르는구나~~~
  제발좀 가즈아~~</t>
        </is>
      </c>
      <c r="D36573" t="n">
        <v>8</v>
      </c>
      <c r="E36573" t="n">
        <v>1</v>
      </c>
      <c r="F36573" t="n">
        <v>69</v>
      </c>
      <c r="G36573" t="inlineStr">
        <is>
          <t>내일 인베스터데이 한다니 오후부터 슬슬 오르는구나~~~
  제발좀 가즈아~~</t>
        </is>
      </c>
      <c r="H36573" t="n">
        <v>417070208</v>
      </c>
    </row>
    <row r="36574">
      <c r="A36574" t="inlineStr">
        <is>
          <t>2026.04.08 11:11</t>
        </is>
      </c>
      <c r="B36574" t="inlineStr">
        <is>
          <t>삼성전기</t>
        </is>
      </c>
      <c r="C36574" t="inlineStr">
        <is>
          <t>현대차..</t>
        </is>
      </c>
      <c r="D36574" t="n">
        <v>0</v>
      </c>
      <c r="E36574" t="n">
        <v>0</v>
      </c>
      <c r="F36574" t="n">
        <v>59</v>
      </c>
      <c r="G36574" t="inlineStr">
        <is>
          <t>삼성전기 현대차..</t>
        </is>
      </c>
      <c r="H36574" t="n">
        <v>417070007</v>
      </c>
    </row>
    <row r="36575">
      <c r="A36575" t="inlineStr">
        <is>
          <t>2026.04.08 11:11</t>
        </is>
      </c>
      <c r="B36575" t="inlineStr">
        <is>
          <t>현대차 공시 임원들[1]</t>
        </is>
      </c>
      <c r="C36575" t="inlineStr">
        <is>
          <t>사면..다 이유가 있겠지</t>
        </is>
      </c>
      <c r="D36575" t="n">
        <v>10</v>
      </c>
      <c r="E36575" t="n">
        <v>1</v>
      </c>
      <c r="F36575" t="n">
        <v>120</v>
      </c>
      <c r="G36575" t="inlineStr">
        <is>
          <t>현대차 공시 임원들[1] 사면..다 이유가 있겠지</t>
        </is>
      </c>
      <c r="H36575" t="n">
        <v>417070169</v>
      </c>
    </row>
    <row r="36576">
      <c r="A36576" t="inlineStr">
        <is>
          <t>2026.04.08 11:10</t>
        </is>
      </c>
      <c r="B36576" t="inlineStr">
        <is>
          <t>119 특수 구조대입니다.[1]</t>
        </is>
      </c>
      <c r="C36576" t="inlineStr">
        <is>
          <t>50층 구조완료 했습니다
55층 어디계십니까? 구출하러 가겠습니다
필승!🫡</t>
        </is>
      </c>
      <c r="D36576" t="n">
        <v>10</v>
      </c>
      <c r="E36576" t="n">
        <v>1</v>
      </c>
      <c r="F36576" t="n">
        <v>54</v>
      </c>
      <c r="G36576" t="inlineStr">
        <is>
          <t>119 특수 구조대입니다.[1] 50층 구조완료 했습니다
55층 어디계십니까? 구출하러 가겠습니다
필승!🫡</t>
        </is>
      </c>
      <c r="H36576" t="n">
        <v>417069840</v>
      </c>
    </row>
    <row r="36577">
      <c r="A36577" t="inlineStr">
        <is>
          <t>2026.04.08 11:10</t>
        </is>
      </c>
      <c r="B36577" t="inlineStr">
        <is>
          <t>어찌된 게</t>
        </is>
      </c>
      <c r="C36577" t="inlineStr">
        <is>
          <t>삼성전기보다 더 싸다요. 어쩔</t>
        </is>
      </c>
      <c r="D36577" t="n">
        <v>4</v>
      </c>
      <c r="E36577" t="n">
        <v>0</v>
      </c>
      <c r="F36577" t="n">
        <v>37</v>
      </c>
      <c r="G36577" t="inlineStr">
        <is>
          <t>어찌된 게 삼성전기보다 더 싸다요. 어쩔</t>
        </is>
      </c>
      <c r="H36577" t="n">
        <v>417069846</v>
      </c>
    </row>
    <row r="36578">
      <c r="A36578" t="inlineStr">
        <is>
          <t>2026.04.08 11:10</t>
        </is>
      </c>
      <c r="B36578" t="inlineStr">
        <is>
          <t>이건 실적도 없는게</t>
        </is>
      </c>
      <c r="C36578" t="inlineStr">
        <is>
          <t>삼성전자보다 더오르네 다들 조심하자 또람프 ㅋㅋ</t>
        </is>
      </c>
      <c r="D36578" t="n">
        <v>3</v>
      </c>
      <c r="E36578" t="n">
        <v>4</v>
      </c>
      <c r="F36578" t="n">
        <v>43</v>
      </c>
      <c r="G36578" t="inlineStr">
        <is>
          <t>이건 실적도 없는게 삼성전자보다 더오르네 다들 조심하자 또람프 ㅋㅋ</t>
        </is>
      </c>
      <c r="H36578" t="n">
        <v>417069867</v>
      </c>
    </row>
    <row r="36579">
      <c r="A36579" t="inlineStr">
        <is>
          <t>2026.04.08 11:09</t>
        </is>
      </c>
      <c r="B36579" t="inlineStr">
        <is>
          <t>팔았는데 오르네[1]</t>
        </is>
      </c>
      <c r="C36579" t="inlineStr">
        <is>
          <t>ㅠㅠㅠ왜 팔면 오르냐?</t>
        </is>
      </c>
      <c r="D36579" t="n">
        <v>7</v>
      </c>
      <c r="E36579" t="n">
        <v>1</v>
      </c>
      <c r="F36579" t="n">
        <v>69</v>
      </c>
      <c r="G36579" t="inlineStr">
        <is>
          <t>팔았는데 오르네[1] ㅠㅠㅠ왜 팔면 오르냐?</t>
        </is>
      </c>
      <c r="H36579" t="n">
        <v>417069662</v>
      </c>
    </row>
    <row r="36580">
      <c r="A36580" t="inlineStr">
        <is>
          <t>2026.04.08 11:09</t>
        </is>
      </c>
      <c r="B36580" t="inlineStr">
        <is>
          <t>50뚫었어~ 드루와 드루와</t>
        </is>
      </c>
      <c r="C36580" t="inlineStr">
        <is>
          <t xml:space="preserve">가자 60 </t>
        </is>
      </c>
      <c r="D36580" t="n">
        <v>8</v>
      </c>
      <c r="E36580" t="n">
        <v>1</v>
      </c>
      <c r="F36580" t="n">
        <v>28</v>
      </c>
      <c r="G36580" t="inlineStr">
        <is>
          <t xml:space="preserve">50뚫었어~ 드루와 드루와 가자 60 </t>
        </is>
      </c>
      <c r="H36580" t="n">
        <v>417069672</v>
      </c>
    </row>
    <row r="36581">
      <c r="A36581" t="inlineStr">
        <is>
          <t>2026.04.08 11:09</t>
        </is>
      </c>
      <c r="B36581" t="inlineStr">
        <is>
          <t>오늘은 삼성보다 더 올라보자!!![1]</t>
        </is>
      </c>
      <c r="C36581" t="inlineStr">
        <is>
          <t>영차영차~~~</t>
        </is>
      </c>
      <c r="D36581" t="n">
        <v>6</v>
      </c>
      <c r="E36581" t="n">
        <v>1</v>
      </c>
      <c r="F36581" t="n">
        <v>31</v>
      </c>
      <c r="G36581" t="inlineStr">
        <is>
          <t>오늘은 삼성보다 더 올라보자!!![1] 영차영차~~~</t>
        </is>
      </c>
      <c r="H36581" t="n">
        <v>417069711</v>
      </c>
    </row>
    <row r="36582">
      <c r="A36582" t="inlineStr">
        <is>
          <t>2026.04.08 11:09</t>
        </is>
      </c>
      <c r="B36582" t="inlineStr">
        <is>
          <t>레인보우 따위가 8%</t>
        </is>
      </c>
      <c r="C36582" t="inlineStr">
        <is>
          <t>15% 가자전쟁도 이제 끝물이다 
휴전이 종전 갈듯 하다
미국도 이란도 다들지쳤다 
이스라엘 저놈들만 가만히 있으면 되는데</t>
        </is>
      </c>
      <c r="D36582" t="n">
        <v>3</v>
      </c>
      <c r="E36582" t="n">
        <v>1</v>
      </c>
      <c r="F36582" t="n">
        <v>52</v>
      </c>
      <c r="G36582" t="inlineStr">
        <is>
          <t>레인보우 따위가 8% 15% 가자전쟁도 이제 끝물이다 
휴전이 종전 갈듯 하다
미국도 이란도 다들지쳤다 
이스라엘 저놈들만 가만히 있으면 되는데</t>
        </is>
      </c>
      <c r="H36582" t="n">
        <v>417069717</v>
      </c>
    </row>
    <row r="36583">
      <c r="A36583" t="inlineStr">
        <is>
          <t>2026.04.08 11:08</t>
        </is>
      </c>
      <c r="B36583" t="inlineStr">
        <is>
          <t>장하다 현대야 50넘었다❣️❣️🔥</t>
        </is>
      </c>
      <c r="C36583" t="inlineStr">
        <is>
          <t>삼닉현 같이
날아가자🔥🔥🔥🔥</t>
        </is>
      </c>
      <c r="D36583" t="n">
        <v>6</v>
      </c>
      <c r="E36583" t="n">
        <v>0</v>
      </c>
      <c r="F36583" t="n">
        <v>22</v>
      </c>
      <c r="G36583" t="inlineStr">
        <is>
          <t>장하다 현대야 50넘었다❣️❣️🔥 삼닉현 같이
날아가자🔥🔥🔥🔥</t>
        </is>
      </c>
      <c r="H36583" t="n">
        <v>417069538</v>
      </c>
    </row>
    <row r="36584">
      <c r="A36584" t="inlineStr">
        <is>
          <t>2026.04.08 11:08</t>
        </is>
      </c>
      <c r="B36584" t="inlineStr">
        <is>
          <t>상승 예상해본다 굿뉴스가 발표되려나</t>
        </is>
      </c>
      <c r="C36584" t="inlineStr">
        <is>
          <t xml:space="preserve">임원들이 매수하고  있다
곧 좋은 소식 기대합니다 </t>
        </is>
      </c>
      <c r="D36584" t="n">
        <v>7</v>
      </c>
      <c r="E36584" t="n">
        <v>0</v>
      </c>
      <c r="F36584" t="n">
        <v>39</v>
      </c>
      <c r="G36584" t="inlineStr">
        <is>
          <t xml:space="preserve">상승 예상해본다 굿뉴스가 발표되려나 임원들이 매수하고  있다
곧 좋은 소식 기대합니다 </t>
        </is>
      </c>
      <c r="H36584" t="n">
        <v>417069557</v>
      </c>
    </row>
    <row r="36585">
      <c r="A36585" t="inlineStr">
        <is>
          <t>2026.04.08 11:08</t>
        </is>
      </c>
      <c r="B36585" t="inlineStr">
        <is>
          <t>내가 뭐랬냐</t>
        </is>
      </c>
      <c r="C36585" t="inlineStr">
        <is>
          <t>한반에 뚫는다캤지 신한 어째 조용하더니 한번에사네
골든크로스 가자</t>
        </is>
      </c>
      <c r="D36585" t="n">
        <v>4</v>
      </c>
      <c r="E36585" t="n">
        <v>0</v>
      </c>
      <c r="F36585" t="n">
        <v>86</v>
      </c>
      <c r="G36585" t="inlineStr">
        <is>
          <t>내가 뭐랬냐 한반에 뚫는다캤지 신한 어째 조용하더니 한번에사네
골든크로스 가자</t>
        </is>
      </c>
      <c r="H36585" t="n">
        <v>417069569</v>
      </c>
    </row>
    <row r="36586">
      <c r="A36586" t="inlineStr">
        <is>
          <t>2026.04.08 11:07</t>
        </is>
      </c>
      <c r="B36586" t="inlineStr">
        <is>
          <t>속지말라켔다 ㅋㅋ</t>
        </is>
      </c>
      <c r="C36586" t="inlineStr">
        <is>
          <t>49 45 42 ㅋㅋㅋㅋ
39 38 알제? ㅋㅋㅋㅋㅋㅋ</t>
        </is>
      </c>
      <c r="D36586" t="n">
        <v>0</v>
      </c>
      <c r="E36586" t="n">
        <v>8</v>
      </c>
      <c r="F36586" t="n">
        <v>32</v>
      </c>
      <c r="G36586" t="inlineStr">
        <is>
          <t>속지말라켔다 ㅋㅋ 49 45 42 ㅋㅋㅋㅋ
39 38 알제? ㅋㅋㅋㅋㅋㅋ</t>
        </is>
      </c>
      <c r="H36586" t="n">
        <v>417069439</v>
      </c>
    </row>
    <row r="36587">
      <c r="A36587" t="inlineStr">
        <is>
          <t>2026.04.08 11:07</t>
        </is>
      </c>
      <c r="B36587" t="inlineStr">
        <is>
          <t>와~~~~</t>
        </is>
      </c>
      <c r="C36587" t="inlineStr">
        <is>
          <t>드뎌~~~~!!! ㅎㅎㅎ</t>
        </is>
      </c>
      <c r="D36587" t="n">
        <v>2</v>
      </c>
      <c r="E36587" t="n">
        <v>0</v>
      </c>
      <c r="F36587" t="n">
        <v>26</v>
      </c>
      <c r="G36587" t="inlineStr">
        <is>
          <t>와~~~~ 드뎌~~~~!!! ㅎㅎㅎ</t>
        </is>
      </c>
      <c r="H36587" t="n">
        <v>417069409</v>
      </c>
    </row>
    <row r="36588">
      <c r="A36588" t="inlineStr">
        <is>
          <t>2026.04.08 11:07</t>
        </is>
      </c>
      <c r="B36588" t="inlineStr">
        <is>
          <t>뚫었다</t>
        </is>
      </c>
      <c r="C36588" t="inlineStr">
        <is>
          <t>들가쟈 가자ㄱㄱ</t>
        </is>
      </c>
      <c r="D36588" t="n">
        <v>5</v>
      </c>
      <c r="E36588" t="n">
        <v>0</v>
      </c>
      <c r="F36588" t="n">
        <v>30</v>
      </c>
      <c r="G36588" t="inlineStr">
        <is>
          <t>뚫었다 들가쟈 가자ㄱㄱ</t>
        </is>
      </c>
      <c r="H36588" t="n">
        <v>417069404</v>
      </c>
    </row>
    <row r="36589">
      <c r="A36589" t="inlineStr">
        <is>
          <t>2026.04.08 11:07</t>
        </is>
      </c>
      <c r="B36589" t="inlineStr">
        <is>
          <t>캬~~~~드뎌 날아오른다.</t>
        </is>
      </c>
      <c r="C36589" t="inlineStr">
        <is>
          <t>결국 50만원이 허들이었어!!!</t>
        </is>
      </c>
      <c r="D36589" t="n">
        <v>6</v>
      </c>
      <c r="E36589" t="n">
        <v>0</v>
      </c>
      <c r="F36589" t="n">
        <v>24</v>
      </c>
      <c r="G36589" t="inlineStr">
        <is>
          <t>캬~~~~드뎌 날아오른다. 결국 50만원이 허들이었어!!!</t>
        </is>
      </c>
      <c r="H36589" t="n">
        <v>417069390</v>
      </c>
    </row>
    <row r="36590">
      <c r="A36590" t="inlineStr">
        <is>
          <t>2026.04.08 11:07</t>
        </is>
      </c>
      <c r="B36590" t="inlineStr">
        <is>
          <t>바부 찬티들아 삼전은 역대 최고 실적이고</t>
        </is>
      </c>
      <c r="C36590" t="inlineStr">
        <is>
          <t>현대차는 이번에도 매출대비 영익 감소 예정인데 ㅋㅋㅋ 삼전 보단 당연히 주가회복 힘들지
실적으로 오른 주식이랑 기대심리로 오른 주식이랑 질적으로 다른거야</t>
        </is>
      </c>
      <c r="D36590" t="n">
        <v>1</v>
      </c>
      <c r="E36590" t="n">
        <v>2</v>
      </c>
      <c r="F36590" t="n">
        <v>48</v>
      </c>
      <c r="G36590" t="inlineStr">
        <is>
          <t>바부 찬티들아 삼전은 역대 최고 실적이고 현대차는 이번에도 매출대비 영익 감소 예정인데 ㅋㅋㅋ 삼전 보단 당연히 주가회복 힘들지
실적으로 오른 주식이랑 기대심리로 오른 주식이랑 질적으로 다른거야</t>
        </is>
      </c>
      <c r="H36590" t="n">
        <v>417069443</v>
      </c>
    </row>
    <row r="36591">
      <c r="A36591" t="inlineStr">
        <is>
          <t>2026.04.08 11:06</t>
        </is>
      </c>
      <c r="B36591" t="inlineStr">
        <is>
          <t>50만 돌파</t>
        </is>
      </c>
      <c r="C36591" t="inlineStr">
        <is>
          <t>으아아아앜</t>
        </is>
      </c>
      <c r="D36591" t="n">
        <v>12</v>
      </c>
      <c r="E36591" t="n">
        <v>1</v>
      </c>
      <c r="F36591" t="n">
        <v>39</v>
      </c>
      <c r="G36591" t="inlineStr">
        <is>
          <t>50만 돌파 으아아아앜</t>
        </is>
      </c>
      <c r="H36591" t="n">
        <v>417069111</v>
      </c>
    </row>
    <row r="36592">
      <c r="A36592" t="inlineStr">
        <is>
          <t>2026.04.08 11:04</t>
        </is>
      </c>
      <c r="B36592" t="inlineStr">
        <is>
          <t>그만 놓아줘라  50 만원</t>
        </is>
      </c>
      <c r="C36592" t="inlineStr">
        <is>
          <t>뭐 이렇게 못올라가게  막냐 ....
어짜피 올라가는거  쉽게  보내주면 안되겠니~~</t>
        </is>
      </c>
      <c r="D36592" t="n">
        <v>10</v>
      </c>
      <c r="E36592" t="n">
        <v>1</v>
      </c>
      <c r="F36592" t="n">
        <v>40</v>
      </c>
      <c r="G36592" t="inlineStr">
        <is>
          <t>그만 놓아줘라  50 만원 뭐 이렇게 못올라가게  막냐 ....
어짜피 올라가는거  쉽게  보내주면 안되겠니~~</t>
        </is>
      </c>
      <c r="H36592" t="n">
        <v>417068807</v>
      </c>
    </row>
    <row r="36593">
      <c r="A36593" t="inlineStr">
        <is>
          <t>2026.04.08 11:04</t>
        </is>
      </c>
      <c r="B36593" t="inlineStr">
        <is>
          <t>세력들이 50 위로[8]</t>
        </is>
      </c>
      <c r="C36593" t="inlineStr">
        <is>
          <t>오늘은 올릴 생각없나봐요 손절치고갑니다..</t>
        </is>
      </c>
      <c r="D36593" t="n">
        <v>2</v>
      </c>
      <c r="E36593" t="n">
        <v>5</v>
      </c>
      <c r="F36593" t="n">
        <v>119</v>
      </c>
      <c r="G36593" t="inlineStr">
        <is>
          <t>세력들이 50 위로[8] 오늘은 올릴 생각없나봐요 손절치고갑니다..</t>
        </is>
      </c>
      <c r="H36593" t="n">
        <v>417068796</v>
      </c>
    </row>
    <row r="36594">
      <c r="A36594" t="inlineStr">
        <is>
          <t>2026.04.08 11:04</t>
        </is>
      </c>
      <c r="B36594" t="inlineStr">
        <is>
          <t>50대차</t>
        </is>
      </c>
      <c r="C36594" t="inlineStr">
        <is>
          <t>가자아아아아~</t>
        </is>
      </c>
      <c r="D36594" t="n">
        <v>1</v>
      </c>
      <c r="E36594" t="n">
        <v>1</v>
      </c>
      <c r="F36594" t="n">
        <v>21</v>
      </c>
      <c r="G36594" t="inlineStr">
        <is>
          <t>50대차 가자아아아아~</t>
        </is>
      </c>
      <c r="H36594" t="n">
        <v>417068777</v>
      </c>
    </row>
    <row r="36595">
      <c r="A36595" t="inlineStr">
        <is>
          <t>2026.04.08 11:03</t>
        </is>
      </c>
      <c r="B36595" t="inlineStr">
        <is>
          <t>50뚫기가 이리 힘든가??</t>
        </is>
      </c>
      <c r="C36595" t="inlineStr">
        <is>
          <t>제발좀 가자!!</t>
        </is>
      </c>
      <c r="D36595" t="n">
        <v>2</v>
      </c>
      <c r="E36595" t="n">
        <v>1</v>
      </c>
      <c r="F36595" t="n">
        <v>18</v>
      </c>
      <c r="G36595" t="inlineStr">
        <is>
          <t>50뚫기가 이리 힘든가?? 제발좀 가자!!</t>
        </is>
      </c>
      <c r="H36595" t="n">
        <v>417068589</v>
      </c>
    </row>
    <row r="36596">
      <c r="A36596" t="inlineStr">
        <is>
          <t>2026.04.08 11:02</t>
        </is>
      </c>
      <c r="B36596" t="inlineStr">
        <is>
          <t>50만 무너지면 60만이다</t>
        </is>
      </c>
      <c r="C36596" t="inlineStr">
        <is>
          <t>식사전에 안착시키자.
풀 매수가 답이다</t>
        </is>
      </c>
      <c r="D36596" t="n">
        <v>1</v>
      </c>
      <c r="E36596" t="n">
        <v>1</v>
      </c>
      <c r="F36596" t="n">
        <v>32</v>
      </c>
      <c r="G36596" t="inlineStr">
        <is>
          <t>50만 무너지면 60만이다 식사전에 안착시키자.
풀 매수가 답이다</t>
        </is>
      </c>
      <c r="H36596" t="n">
        <v>417068425</v>
      </c>
    </row>
    <row r="36597">
      <c r="A36597" t="inlineStr">
        <is>
          <t>2026.04.08 11:02</t>
        </is>
      </c>
      <c r="B36597" t="inlineStr">
        <is>
          <t>혹시 현대차 얼마까지 보시나요?[2]</t>
        </is>
      </c>
      <c r="C36597" t="inlineStr">
        <is>
          <t>냉정하게 얼마까지 보고 들어가시나요??
분할매수로 진입하려고하는데..</t>
        </is>
      </c>
      <c r="D36597" t="n">
        <v>0</v>
      </c>
      <c r="E36597" t="n">
        <v>0</v>
      </c>
      <c r="F36597" t="n">
        <v>66</v>
      </c>
      <c r="G36597" t="inlineStr">
        <is>
          <t>혹시 현대차 얼마까지 보시나요?[2] 냉정하게 얼마까지 보고 들어가시나요??
분할매수로 진입하려고하는데..</t>
        </is>
      </c>
      <c r="H36597" t="n">
        <v>417068533</v>
      </c>
    </row>
    <row r="36598">
      <c r="A36598" t="inlineStr">
        <is>
          <t>2026.04.08 11:00</t>
        </is>
      </c>
      <c r="B36598" t="inlineStr">
        <is>
          <t>다꺼져라 아틀라스나가신다</t>
        </is>
      </c>
      <c r="C36598" t="inlineStr">
        <is>
          <t>노조들 다비켜라 ㅋ</t>
        </is>
      </c>
      <c r="D36598" t="n">
        <v>4</v>
      </c>
      <c r="E36598" t="n">
        <v>0</v>
      </c>
      <c r="F36598" t="n">
        <v>29</v>
      </c>
      <c r="G36598" t="inlineStr">
        <is>
          <t>다꺼져라 아틀라스나가신다 노조들 다비켜라 ㅋ</t>
        </is>
      </c>
      <c r="H36598" t="n">
        <v>417068083</v>
      </c>
    </row>
    <row r="36599">
      <c r="A36599" t="inlineStr">
        <is>
          <t>2026.04.08 10:59</t>
        </is>
      </c>
      <c r="B36599" t="inlineStr">
        <is>
          <t>아틀라스가</t>
        </is>
      </c>
      <c r="C36599" t="inlineStr">
        <is>
          <t xml:space="preserve">ipo 60조 정도라니 
노났네 </t>
        </is>
      </c>
      <c r="D36599" t="n">
        <v>2</v>
      </c>
      <c r="E36599" t="n">
        <v>0</v>
      </c>
      <c r="F36599" t="n">
        <v>47</v>
      </c>
      <c r="G36599" t="inlineStr">
        <is>
          <t xml:space="preserve">아틀라스가 ipo 60조 정도라니 
노났네 </t>
        </is>
      </c>
      <c r="H36599" t="n">
        <v>417068013</v>
      </c>
    </row>
    <row r="36600">
      <c r="A36600" t="inlineStr">
        <is>
          <t>2026.04.08 10:58</t>
        </is>
      </c>
      <c r="B36600" t="inlineStr">
        <is>
          <t>골드만 들어오는중</t>
        </is>
      </c>
      <c r="C36600" t="inlineStr">
        <is>
          <t>신규매수중</t>
        </is>
      </c>
      <c r="D36600" t="n">
        <v>7</v>
      </c>
      <c r="E36600" t="n">
        <v>1</v>
      </c>
      <c r="F36600" t="n">
        <v>50</v>
      </c>
      <c r="G36600" t="inlineStr">
        <is>
          <t>골드만 들어오는중 신규매수중</t>
        </is>
      </c>
      <c r="H36600" t="n">
        <v>417067736</v>
      </c>
    </row>
    <row r="36601">
      <c r="A36601" t="inlineStr">
        <is>
          <t>2026.04.08 10:57</t>
        </is>
      </c>
      <c r="B36601" t="inlineStr">
        <is>
          <t>내일?</t>
        </is>
      </c>
      <c r="C36601" t="inlineStr">
        <is>
          <t>내일 쏘려고 막고있나</t>
        </is>
      </c>
      <c r="D36601" t="n">
        <v>0</v>
      </c>
      <c r="E36601" t="n">
        <v>1</v>
      </c>
      <c r="F36601" t="n">
        <v>37</v>
      </c>
      <c r="G36601" t="inlineStr">
        <is>
          <t>내일? 내일 쏘려고 막고있나</t>
        </is>
      </c>
      <c r="H36601" t="n">
        <v>417067542</v>
      </c>
    </row>
    <row r="36602">
      <c r="A36602" t="inlineStr">
        <is>
          <t>2026.04.08 10:56</t>
        </is>
      </c>
      <c r="B36602" t="inlineStr">
        <is>
          <t>오늘은</t>
        </is>
      </c>
      <c r="C36602" t="inlineStr">
        <is>
          <t>50 안착
내일은 55안착
이달말은 60안착</t>
        </is>
      </c>
      <c r="D36602" t="n">
        <v>4</v>
      </c>
      <c r="E36602" t="n">
        <v>0</v>
      </c>
      <c r="F36602" t="n">
        <v>22</v>
      </c>
      <c r="G36602" t="inlineStr">
        <is>
          <t>오늘은 50 안착
내일은 55안착
이달말은 60안착</t>
        </is>
      </c>
      <c r="H36602" t="n">
        <v>417067444</v>
      </c>
    </row>
    <row r="36603">
      <c r="A36603" t="inlineStr">
        <is>
          <t>2026.04.08 10:56</t>
        </is>
      </c>
      <c r="B36603" t="inlineStr">
        <is>
          <t>마이너스 이십오만 손절</t>
        </is>
      </c>
      <c r="C36603" t="inlineStr">
        <is>
          <t>감사할뿐이다 다시는 현대간판에는
얼씬도 하지 않으마
손절이지만 기분좋다 너란 종목..ㅋㅋ</t>
        </is>
      </c>
      <c r="D36603" t="n">
        <v>1</v>
      </c>
      <c r="E36603" t="n">
        <v>3</v>
      </c>
      <c r="F36603" t="n">
        <v>37</v>
      </c>
      <c r="G36603" t="inlineStr">
        <is>
          <t>마이너스 이십오만 손절 감사할뿐이다 다시는 현대간판에는
얼씬도 하지 않으마
손절이지만 기분좋다 너란 종목..ㅋㅋ</t>
        </is>
      </c>
      <c r="H36603" t="n">
        <v>417067420</v>
      </c>
    </row>
    <row r="36604">
      <c r="A36604" t="inlineStr">
        <is>
          <t>2026.04.08 10:55</t>
        </is>
      </c>
      <c r="B36604" t="inlineStr">
        <is>
          <t>최소 어깨는 만들러 가라</t>
        </is>
      </c>
      <c r="C36604" t="inlineStr">
        <is>
          <t>올라가쟈 좀</t>
        </is>
      </c>
      <c r="D36604" t="n">
        <v>1</v>
      </c>
      <c r="E36604" t="n">
        <v>0</v>
      </c>
      <c r="F36604" t="n">
        <v>21</v>
      </c>
      <c r="G36604" t="inlineStr">
        <is>
          <t>최소 어깨는 만들러 가라 올라가쟈 좀</t>
        </is>
      </c>
      <c r="H36604" t="n">
        <v>417067175</v>
      </c>
    </row>
    <row r="36605">
      <c r="A36605" t="inlineStr">
        <is>
          <t>2026.04.08 10:51</t>
        </is>
      </c>
      <c r="B36605" t="inlineStr">
        <is>
          <t>장 좋을 때는 그냥 좀 가자~~~</t>
        </is>
      </c>
      <c r="C36605" t="inlineStr">
        <is>
          <t>야이 호랑말코 같은 놈들아~~~
내릴때는 더 많이 하락하면서 장 좋을때는 지지부진하냐???</t>
        </is>
      </c>
      <c r="D36605" t="n">
        <v>1</v>
      </c>
      <c r="E36605" t="n">
        <v>0</v>
      </c>
      <c r="F36605" t="n">
        <v>23</v>
      </c>
      <c r="G36605" t="inlineStr">
        <is>
          <t>장 좋을 때는 그냥 좀 가자~~~ 야이 호랑말코 같은 놈들아~~~
내릴때는 더 많이 하락하면서 장 좋을때는 지지부진하냐???</t>
        </is>
      </c>
      <c r="H36605" t="n">
        <v>417066291</v>
      </c>
    </row>
    <row r="36606">
      <c r="A36606" t="inlineStr">
        <is>
          <t>2026.04.08 10:51</t>
        </is>
      </c>
      <c r="B36606" t="inlineStr">
        <is>
          <t>힘 없다</t>
        </is>
      </c>
      <c r="C36606" t="inlineStr">
        <is>
          <t>50마넌좀 뚤어봐 지수5100에도 50이였다 상도덕은 지켜라</t>
        </is>
      </c>
      <c r="D36606" t="n">
        <v>2</v>
      </c>
      <c r="E36606" t="n">
        <v>0</v>
      </c>
      <c r="F36606" t="n">
        <v>25</v>
      </c>
      <c r="G36606" t="inlineStr">
        <is>
          <t>힘 없다 50마넌좀 뚤어봐 지수5100에도 50이였다 상도덕은 지켜라</t>
        </is>
      </c>
      <c r="H36606" t="n">
        <v>417066348</v>
      </c>
    </row>
    <row r="36607">
      <c r="A36607" t="inlineStr">
        <is>
          <t>2026.04.08 10:50</t>
        </is>
      </c>
      <c r="B36607" t="inlineStr">
        <is>
          <t>50좀 넘어가자</t>
        </is>
      </c>
      <c r="C36607" t="inlineStr">
        <is>
          <t>탄력좀 받자~~~~~~</t>
        </is>
      </c>
      <c r="D36607" t="n">
        <v>1</v>
      </c>
      <c r="E36607" t="n">
        <v>0</v>
      </c>
      <c r="F36607" t="n">
        <v>18</v>
      </c>
      <c r="G36607" t="inlineStr">
        <is>
          <t>50좀 넘어가자 탄력좀 받자~~~~~~</t>
        </is>
      </c>
      <c r="H36607" t="n">
        <v>417066210</v>
      </c>
    </row>
    <row r="36608">
      <c r="A36608" t="inlineStr">
        <is>
          <t>2026.04.08 10:48</t>
        </is>
      </c>
      <c r="B36608" t="inlineStr">
        <is>
          <t>내일은~~~인베스팅데이 10%이상 급등예상^...</t>
        </is>
      </c>
      <c r="C36608" t="inlineStr">
        <is>
          <t>내일은 인베스팅데이~
현대차 최대 행사
10%이상 급등 예상!!!!!!!</t>
        </is>
      </c>
      <c r="D36608" t="n">
        <v>4</v>
      </c>
      <c r="E36608" t="n">
        <v>4</v>
      </c>
      <c r="F36608" t="n">
        <v>87</v>
      </c>
      <c r="G36608" t="inlineStr">
        <is>
          <t>내일은~~~인베스팅데이 10%이상 급등예상^... 내일은 인베스팅데이~
현대차 최대 행사
10%이상 급등 예상!!!!!!!</t>
        </is>
      </c>
      <c r="H36608" t="n">
        <v>417065893</v>
      </c>
    </row>
    <row r="36609">
      <c r="A36609" t="inlineStr">
        <is>
          <t>2026.04.08 10:47</t>
        </is>
      </c>
      <c r="B36609" t="inlineStr">
        <is>
          <t>힘내라힘🔥🔥🔥🔥❣️❣️📈</t>
        </is>
      </c>
      <c r="C36609" t="inlineStr">
        <is>
          <t>현대야 52만찍어보자❣️❣️❣️❣️❗️</t>
        </is>
      </c>
      <c r="D36609" t="n">
        <v>2</v>
      </c>
      <c r="E36609" t="n">
        <v>0</v>
      </c>
      <c r="F36609" t="n">
        <v>30</v>
      </c>
      <c r="G36609" t="inlineStr">
        <is>
          <t>힘내라힘🔥🔥🔥🔥❣️❣️📈 현대야 52만찍어보자❣️❣️❣️❣️❗️</t>
        </is>
      </c>
      <c r="H36609" t="n">
        <v>417065702</v>
      </c>
    </row>
    <row r="36610">
      <c r="A36610" t="inlineStr">
        <is>
          <t>2026.04.08 10:45</t>
        </is>
      </c>
      <c r="B36610" t="inlineStr">
        <is>
          <t>50만원은</t>
        </is>
      </c>
      <c r="C36610" t="inlineStr">
        <is>
          <t>통곡의 벽인가요?ㅋㅋ공구리를 쳐놨네 그냥ㅋㅋ
큰행님들 뚫어주이소!</t>
        </is>
      </c>
      <c r="D36610" t="n">
        <v>6</v>
      </c>
      <c r="E36610" t="n">
        <v>0</v>
      </c>
      <c r="F36610" t="n">
        <v>53</v>
      </c>
      <c r="G36610" t="inlineStr">
        <is>
          <t>50만원은 통곡의 벽인가요?ㅋㅋ공구리를 쳐놨네 그냥ㅋㅋ
큰행님들 뚫어주이소!</t>
        </is>
      </c>
      <c r="H36610" t="n">
        <v>417065211</v>
      </c>
    </row>
    <row r="36611">
      <c r="A36611" t="inlineStr">
        <is>
          <t>2026.04.08 10:45</t>
        </is>
      </c>
      <c r="B36611" t="inlineStr">
        <is>
          <t>왜 못가게 막는거니</t>
        </is>
      </c>
      <c r="C36611" t="inlineStr">
        <is>
          <t>뭐거 두렵니</t>
        </is>
      </c>
      <c r="D36611" t="n">
        <v>2</v>
      </c>
      <c r="E36611" t="n">
        <v>0</v>
      </c>
      <c r="F36611" t="n">
        <v>33</v>
      </c>
      <c r="G36611" t="inlineStr">
        <is>
          <t>왜 못가게 막는거니 뭐거 두렵니</t>
        </is>
      </c>
      <c r="H36611" t="n">
        <v>417065105</v>
      </c>
    </row>
    <row r="36612">
      <c r="A36612" t="inlineStr">
        <is>
          <t>2026.04.08 10:44</t>
        </is>
      </c>
      <c r="B36612" t="inlineStr">
        <is>
          <t>웨이모(183조) vs 모셔널</t>
        </is>
      </c>
      <c r="C36612" t="inlineStr">
        <is>
          <t>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D36612" t="n">
        <v>3</v>
      </c>
      <c r="E36612" t="n">
        <v>1</v>
      </c>
      <c r="F36612" t="n">
        <v>78</v>
      </c>
      <c r="G36612" t="inlineStr">
        <is>
          <t>웨이모(183조) vs 모셔널 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H36612" t="n">
        <v>417064520</v>
      </c>
    </row>
    <row r="36613">
      <c r="A36613" t="inlineStr">
        <is>
          <t>2026.04.08 10:44</t>
        </is>
      </c>
      <c r="B36613" t="inlineStr">
        <is>
          <t>개미는 본전에 팔고</t>
        </is>
      </c>
      <c r="C36613" t="inlineStr">
        <is>
          <t>잊어버리긋지
고릴라만 계속간다
그리고 시장은 고릴라가 돈번다</t>
        </is>
      </c>
      <c r="D36613" t="n">
        <v>4</v>
      </c>
      <c r="E36613" t="n">
        <v>0</v>
      </c>
      <c r="F36613" t="n">
        <v>58</v>
      </c>
      <c r="G36613" t="inlineStr">
        <is>
          <t>개미는 본전에 팔고 잊어버리긋지
고릴라만 계속간다
그리고 시장은 고릴라가 돈번다</t>
        </is>
      </c>
      <c r="H36613" t="n">
        <v>417064417</v>
      </c>
    </row>
    <row r="36614">
      <c r="A36614" t="inlineStr">
        <is>
          <t>2026.04.08 10:40</t>
        </is>
      </c>
      <c r="B36614" t="inlineStr">
        <is>
          <t>이가격에 개인들한테 물량 넘기네 ㅋㅋ</t>
        </is>
      </c>
      <c r="C36614" t="inlineStr">
        <is>
          <t>안보이냐? ㅋㅋㅋ
오르는척 물량넘기는거?</t>
        </is>
      </c>
      <c r="D36614" t="n">
        <v>2</v>
      </c>
      <c r="E36614" t="n">
        <v>2</v>
      </c>
      <c r="F36614" t="n">
        <v>91</v>
      </c>
      <c r="G36614" t="inlineStr">
        <is>
          <t>이가격에 개인들한테 물량 넘기네 ㅋㅋ 안보이냐? ㅋㅋㅋ
오르는척 물량넘기는거?</t>
        </is>
      </c>
      <c r="H36614" t="n">
        <v>417063734</v>
      </c>
    </row>
    <row r="36615">
      <c r="A36615" t="inlineStr">
        <is>
          <t>2026.04.08 10:40</t>
        </is>
      </c>
      <c r="B36615" t="inlineStr">
        <is>
          <t>50만원에 7만주...[1]</t>
        </is>
      </c>
      <c r="C36615" t="inlineStr">
        <is>
          <t>얼마나 속들을 썩으셨으면
바로 탈출 준비 하시는지 알것 같습니다.
안녕히들 가십시오.</t>
        </is>
      </c>
      <c r="D36615" t="n">
        <v>22</v>
      </c>
      <c r="E36615" t="n">
        <v>3</v>
      </c>
      <c r="F36615" t="n">
        <v>386</v>
      </c>
      <c r="G36615" t="inlineStr">
        <is>
          <t>50만원에 7만주...[1] 얼마나 속들을 썩으셨으면
바로 탈출 준비 하시는지 알것 같습니다.
안녕히들 가십시오.</t>
        </is>
      </c>
      <c r="H36615" t="n">
        <v>417063777</v>
      </c>
    </row>
    <row r="36616">
      <c r="A36616" t="inlineStr">
        <is>
          <t>2026.04.08 10:38</t>
        </is>
      </c>
      <c r="B36616" t="inlineStr">
        <is>
          <t>'정의선 로봇경영 선언'…현대차그룹, '피지...</t>
        </is>
      </c>
      <c r="C36616" t="inlineStr">
        <is>
          <t>'정의선 로봇경영 선언'…현대차그룹, '피지컬 AI'로 로보틱스 시대 선도</t>
        </is>
      </c>
      <c r="D36616" t="n">
        <v>7</v>
      </c>
      <c r="E36616" t="n">
        <v>1</v>
      </c>
      <c r="F36616" t="n">
        <v>130</v>
      </c>
      <c r="G36616" t="inlineStr">
        <is>
          <t>'정의선 로봇경영 선언'…현대차그룹, '피지... '정의선 로봇경영 선언'…현대차그룹, '피지컬 AI'로 로보틱스 시대 선도</t>
        </is>
      </c>
      <c r="H36616" t="n">
        <v>417063481</v>
      </c>
    </row>
    <row r="36617">
      <c r="A36617" t="inlineStr">
        <is>
          <t>2026.04.08 10:37</t>
        </is>
      </c>
      <c r="B36617" t="inlineStr">
        <is>
          <t>보스턴다이내믹스 스트레치 로봇 상업적 판매...</t>
        </is>
      </c>
      <c r="C36617" t="inlineStr">
        <is>
          <t>https://wwd.com/sourcing-journal/logistics/boston-dynamics-stretch-robot-warehouses-gap-hm-dhl-supply-chain-1238793351/</t>
        </is>
      </c>
      <c r="D36617" t="n">
        <v>6</v>
      </c>
      <c r="E36617" t="n">
        <v>0</v>
      </c>
      <c r="F36617" t="n">
        <v>95</v>
      </c>
      <c r="G36617" t="inlineStr">
        <is>
          <t>보스턴다이내믹스 스트레치 로봇 상업적 판매... https://wwd.com/sourcing-journal/logistics/boston-dynamics-stretch-robot-warehouses-gap-hm-dhl-supply-chain-1238793351/</t>
        </is>
      </c>
      <c r="H36617" t="n">
        <v>417063320</v>
      </c>
    </row>
    <row r="36618">
      <c r="A36618" t="inlineStr">
        <is>
          <t>2026.04.08 10:36</t>
        </is>
      </c>
      <c r="B36618" t="inlineStr">
        <is>
          <t>50넘으면</t>
        </is>
      </c>
      <c r="C36618" t="inlineStr">
        <is>
          <t>천원단위네ㅎ저항심ㅈ사네</t>
        </is>
      </c>
      <c r="D36618" t="n">
        <v>4</v>
      </c>
      <c r="E36618" t="n">
        <v>1</v>
      </c>
      <c r="F36618" t="n">
        <v>103</v>
      </c>
      <c r="G36618" t="inlineStr">
        <is>
          <t>50넘으면 천원단위네ㅎ저항심ㅈ사네</t>
        </is>
      </c>
      <c r="H36618" t="n">
        <v>417063108</v>
      </c>
    </row>
    <row r="36619">
      <c r="A36619" t="inlineStr">
        <is>
          <t>2026.04.08 10:36</t>
        </is>
      </c>
      <c r="B36619" t="inlineStr">
        <is>
          <t>49에 입성효</t>
        </is>
      </c>
      <c r="C36619" t="inlineStr">
        <is>
          <t>50뚫는건 시간문제</t>
        </is>
      </c>
      <c r="D36619" t="n">
        <v>1</v>
      </c>
      <c r="E36619" t="n">
        <v>7</v>
      </c>
      <c r="F36619" t="n">
        <v>55</v>
      </c>
      <c r="G36619" t="inlineStr">
        <is>
          <t>49에 입성효 50뚫는건 시간문제</t>
        </is>
      </c>
      <c r="H36619" t="n">
        <v>417063059</v>
      </c>
    </row>
    <row r="36620">
      <c r="A36620" t="inlineStr">
        <is>
          <t>2026.04.08 10:35</t>
        </is>
      </c>
      <c r="B36620" t="inlineStr">
        <is>
          <t>개미들 본전와서 다털어버리네</t>
        </is>
      </c>
      <c r="C36620" t="inlineStr">
        <is>
          <t>ㅋㅋ 잘가</t>
        </is>
      </c>
      <c r="D36620" t="n">
        <v>5</v>
      </c>
      <c r="E36620" t="n">
        <v>2</v>
      </c>
      <c r="F36620" t="n">
        <v>62</v>
      </c>
      <c r="G36620" t="inlineStr">
        <is>
          <t>개미들 본전와서 다털어버리네 ㅋㅋ 잘가</t>
        </is>
      </c>
      <c r="H36620" t="n">
        <v>417062892</v>
      </c>
    </row>
    <row r="36621">
      <c r="A36621" t="inlineStr">
        <is>
          <t>2026.04.08 10:35</t>
        </is>
      </c>
      <c r="B36621" t="inlineStr">
        <is>
          <t>증권사 목표가 200만원 나왔다</t>
        </is>
      </c>
      <c r="C36621" t="inlineStr">
        <is>
          <t>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D36621" t="n">
        <v>0</v>
      </c>
      <c r="E36621" t="n">
        <v>5</v>
      </c>
      <c r="F36621" t="n">
        <v>185</v>
      </c>
      <c r="G36621" t="inlineStr">
        <is>
          <t>증권사 목표가 200만원 나왔다 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H36621" t="n">
        <v>417063018</v>
      </c>
    </row>
    <row r="36622">
      <c r="A36622" t="inlineStr">
        <is>
          <t>2026.04.08 10:34</t>
        </is>
      </c>
      <c r="B36622" t="inlineStr">
        <is>
          <t>50벽 뚫린다 한번에</t>
        </is>
      </c>
      <c r="C36622" t="inlineStr">
        <is>
          <t>그동안많이참았다 한번가보자</t>
        </is>
      </c>
      <c r="D36622" t="n">
        <v>7</v>
      </c>
      <c r="E36622" t="n">
        <v>2</v>
      </c>
      <c r="F36622" t="n">
        <v>68</v>
      </c>
      <c r="G36622" t="inlineStr">
        <is>
          <t>50벽 뚫린다 한번에 그동안많이참았다 한번가보자</t>
        </is>
      </c>
      <c r="H36622" t="n">
        <v>417062791</v>
      </c>
    </row>
    <row r="36623">
      <c r="A36623" t="inlineStr">
        <is>
          <t>2026.04.08 10:30</t>
        </is>
      </c>
      <c r="B36623" t="inlineStr">
        <is>
          <t>50뚫으면[1]</t>
        </is>
      </c>
      <c r="C36623" t="inlineStr">
        <is>
          <t>차트상 날라갈듯~~~제발요!!
믿는다 현대차❤</t>
        </is>
      </c>
      <c r="D36623" t="n">
        <v>22</v>
      </c>
      <c r="E36623" t="n">
        <v>3</v>
      </c>
      <c r="F36623" t="n">
        <v>221</v>
      </c>
      <c r="G36623" t="inlineStr">
        <is>
          <t>50뚫으면[1] 차트상 날라갈듯~~~제발요!!
믿는다 현대차❤</t>
        </is>
      </c>
      <c r="H36623" t="n">
        <v>417062012</v>
      </c>
    </row>
    <row r="36624">
      <c r="A36624" t="inlineStr">
        <is>
          <t>2026.04.08 10:29</t>
        </is>
      </c>
      <c r="B36624" t="inlineStr">
        <is>
          <t>현차야 으쌰으싸~~~!!!</t>
        </is>
      </c>
      <c r="C36624" t="inlineStr">
        <is>
          <t>가자가자 가즈아~~~!!!  ㅎㅎ
더 멀리 높이 뛰자~~!!!!</t>
        </is>
      </c>
      <c r="D36624" t="n">
        <v>1</v>
      </c>
      <c r="E36624" t="n">
        <v>0</v>
      </c>
      <c r="F36624" t="n">
        <v>25</v>
      </c>
      <c r="G36624" t="inlineStr">
        <is>
          <t>현차야 으쌰으싸~~~!!! 가자가자 가즈아~~~!!!  ㅎㅎ
더 멀리 높이 뛰자~~!!!!</t>
        </is>
      </c>
      <c r="H36624" t="n">
        <v>417061704</v>
      </c>
    </row>
    <row r="36625">
      <c r="A36625" t="inlineStr">
        <is>
          <t>2026.04.08 10:26</t>
        </is>
      </c>
      <c r="B36625" t="inlineStr">
        <is>
          <t>누가 보스턴다이내믹스 해외 생산 못한다고 ...</t>
        </is>
      </c>
      <c r="C36625" t="inlineStr">
        <is>
          <t>기술유출 안된다는 말이고
미국서 생산하고 전세계 판매할건데
헛소리 그만하라!</t>
        </is>
      </c>
      <c r="D36625" t="n">
        <v>9</v>
      </c>
      <c r="E36625" t="n">
        <v>1</v>
      </c>
      <c r="F36625" t="n">
        <v>82</v>
      </c>
      <c r="G36625" t="inlineStr">
        <is>
          <t>누가 보스턴다이내믹스 해외 생산 못한다고 ... 기술유출 안된다는 말이고
미국서 생산하고 전세계 판매할건데
헛소리 그만하라!</t>
        </is>
      </c>
      <c r="H36625" t="n">
        <v>417061271</v>
      </c>
    </row>
    <row r="36626">
      <c r="A36626" t="inlineStr">
        <is>
          <t>2026.04.08 10:25</t>
        </is>
      </c>
      <c r="B36626" t="inlineStr">
        <is>
          <t>70만원 향해서 가자~~~!</t>
        </is>
      </c>
      <c r="C36626" t="inlineStr">
        <is>
          <t>미국 이란전쟁 호르므즈해협 완전개방 10일후 미국이란 종전협상! 
삼전처럼 신고가 찍으러 가자!</t>
        </is>
      </c>
      <c r="D36626" t="n">
        <v>8</v>
      </c>
      <c r="E36626" t="n">
        <v>0</v>
      </c>
      <c r="F36626" t="n">
        <v>42</v>
      </c>
      <c r="G36626" t="inlineStr">
        <is>
          <t>70만원 향해서 가자~~~! 미국 이란전쟁 호르므즈해협 완전개방 10일후 미국이란 종전협상! 
삼전처럼 신고가 찍으러 가자!</t>
        </is>
      </c>
      <c r="H36626" t="n">
        <v>417060953</v>
      </c>
    </row>
    <row r="36627">
      <c r="A36627" t="inlineStr">
        <is>
          <t>2026.04.08 10:22</t>
        </is>
      </c>
      <c r="B36627" t="inlineStr">
        <is>
          <t>인간적으로</t>
        </is>
      </c>
      <c r="C36627" t="inlineStr">
        <is>
          <t>오늘 50층은 넘자</t>
        </is>
      </c>
      <c r="D36627" t="n">
        <v>18</v>
      </c>
      <c r="E36627" t="n">
        <v>0</v>
      </c>
      <c r="F36627" t="n">
        <v>63</v>
      </c>
      <c r="G36627" t="inlineStr">
        <is>
          <t>인간적으로 오늘 50층은 넘자</t>
        </is>
      </c>
      <c r="H36627" t="n">
        <v>417060362</v>
      </c>
    </row>
    <row r="36628">
      <c r="A36628" t="inlineStr">
        <is>
          <t>2026.04.08 10:21</t>
        </is>
      </c>
      <c r="B36628" t="inlineStr">
        <is>
          <t>미국 공장</t>
        </is>
      </c>
      <c r="C36628" t="inlineStr">
        <is>
          <t>앵간하면 자동화하고 인간 쓰지 말자.
사무직도 AI적극 이용 고용 하지말고.
그저 세제 혜택 빨자.</t>
        </is>
      </c>
      <c r="D36628" t="n">
        <v>2</v>
      </c>
      <c r="E36628" t="n">
        <v>0</v>
      </c>
      <c r="F36628" t="n">
        <v>52</v>
      </c>
      <c r="G36628" t="inlineStr">
        <is>
          <t>미국 공장 앵간하면 자동화하고 인간 쓰지 말자.
사무직도 AI적극 이용 고용 하지말고.
그저 세제 혜택 빨자.</t>
        </is>
      </c>
      <c r="H36628" t="n">
        <v>417060251</v>
      </c>
    </row>
    <row r="36629">
      <c r="A36629" t="inlineStr">
        <is>
          <t>2026.04.08 10:20</t>
        </is>
      </c>
      <c r="B36629" t="inlineStr">
        <is>
          <t>삼전 21만원 회복</t>
        </is>
      </c>
      <c r="C36629" t="inlineStr">
        <is>
          <t xml:space="preserve">와 역시 1등기업 </t>
        </is>
      </c>
      <c r="D36629" t="n">
        <v>6</v>
      </c>
      <c r="E36629" t="n">
        <v>0</v>
      </c>
      <c r="F36629" t="n">
        <v>44</v>
      </c>
      <c r="G36629" t="inlineStr">
        <is>
          <t xml:space="preserve">삼전 21만원 회복 와 역시 1등기업 </t>
        </is>
      </c>
      <c r="H36629" t="n">
        <v>417060037</v>
      </c>
    </row>
    <row r="36630">
      <c r="A36630" t="inlineStr">
        <is>
          <t>2026.04.08 10:20</t>
        </is>
      </c>
      <c r="B36630" t="inlineStr">
        <is>
          <t>뭐 이건 꼴려서라도 세워주고 싶네</t>
        </is>
      </c>
      <c r="C36630" t="inlineStr">
        <is>
          <t>제발 쭉쭉 불기둥 세워야지~ 지금 이자리는 아닌데.</t>
        </is>
      </c>
      <c r="D36630" t="n">
        <v>3</v>
      </c>
      <c r="E36630" t="n">
        <v>0</v>
      </c>
      <c r="F36630" t="n">
        <v>27</v>
      </c>
      <c r="G36630" t="inlineStr">
        <is>
          <t>뭐 이건 꼴려서라도 세워주고 싶네 제발 쭉쭉 불기둥 세워야지~ 지금 이자리는 아닌데.</t>
        </is>
      </c>
      <c r="H36630" t="n">
        <v>417059976</v>
      </c>
    </row>
    <row r="36631">
      <c r="A36631" t="inlineStr">
        <is>
          <t>2026.04.08 10:18</t>
        </is>
      </c>
      <c r="B36631" t="inlineStr">
        <is>
          <t>지금부터 사면</t>
        </is>
      </c>
      <c r="C36631" t="inlineStr">
        <is>
          <t>어떨까요? 다른 코스피 종목 대비 오를폭이 남아보여서요!!</t>
        </is>
      </c>
      <c r="D36631" t="n">
        <v>8</v>
      </c>
      <c r="E36631" t="n">
        <v>0</v>
      </c>
      <c r="F36631" t="n">
        <v>72</v>
      </c>
      <c r="G36631" t="inlineStr">
        <is>
          <t>지금부터 사면 어떨까요? 다른 코스피 종목 대비 오를폭이 남아보여서요!!</t>
        </is>
      </c>
      <c r="H36631" t="n">
        <v>417059689</v>
      </c>
    </row>
    <row r="36632">
      <c r="A36632" t="inlineStr">
        <is>
          <t>2026.04.08 10:18</t>
        </is>
      </c>
      <c r="B36632" t="inlineStr">
        <is>
          <t>인생한방 (굵고 길게)[3]</t>
        </is>
      </c>
      <c r="C36632" t="inlineStr">
        <is>
          <t>현금 21억원 
신용 18억원 
합계 39억원</t>
        </is>
      </c>
      <c r="D36632" t="n">
        <v>3</v>
      </c>
      <c r="E36632" t="n">
        <v>1</v>
      </c>
      <c r="F36632" t="n">
        <v>246</v>
      </c>
      <c r="G36632" t="inlineStr">
        <is>
          <t>인생한방 (굵고 길게)[3] 현금 21억원 
신용 18억원 
합계 39억원</t>
        </is>
      </c>
      <c r="H36632" t="n">
        <v>417059713</v>
      </c>
    </row>
    <row r="36633">
      <c r="A36633" t="inlineStr">
        <is>
          <t>2026.04.08 10:17</t>
        </is>
      </c>
      <c r="B36633" t="inlineStr">
        <is>
          <t>현대차 1분기 실적 발표일이 언제인지 아시...</t>
        </is>
      </c>
      <c r="C36633" t="inlineStr">
        <is>
          <t>날짜 알려주세요~~</t>
        </is>
      </c>
      <c r="D36633" t="n">
        <v>1</v>
      </c>
      <c r="E36633" t="n">
        <v>0</v>
      </c>
      <c r="F36633" t="n">
        <v>66</v>
      </c>
      <c r="G36633" t="inlineStr">
        <is>
          <t>현대차 1분기 실적 발표일이 언제인지 아시... 날짜 알려주세요~~</t>
        </is>
      </c>
      <c r="H36633" t="n">
        <v>417059492</v>
      </c>
    </row>
    <row r="36634">
      <c r="A36634" t="inlineStr">
        <is>
          <t>2026.04.08 10:16</t>
        </is>
      </c>
      <c r="B36634" t="inlineStr">
        <is>
          <t>코스피 평균이 6프로 오르는데 에라이</t>
        </is>
      </c>
      <c r="C36634" t="inlineStr">
        <is>
          <t xml:space="preserve">이러니 아직도 이가격이긴하다
한달넘게 혼자 </t>
        </is>
      </c>
      <c r="D36634" t="n">
        <v>1</v>
      </c>
      <c r="E36634" t="n">
        <v>0</v>
      </c>
      <c r="F36634" t="n">
        <v>27</v>
      </c>
      <c r="G36634" t="inlineStr">
        <is>
          <t xml:space="preserve">코스피 평균이 6프로 오르는데 에라이 이러니 아직도 이가격이긴하다
한달넘게 혼자 </t>
        </is>
      </c>
      <c r="H36634" t="n">
        <v>417059089</v>
      </c>
    </row>
    <row r="36635">
      <c r="A36635" t="inlineStr">
        <is>
          <t>2026.04.08 10:16</t>
        </is>
      </c>
      <c r="B36635" t="inlineStr">
        <is>
          <t>솔직히 저항 소화해야</t>
        </is>
      </c>
      <c r="C36635" t="inlineStr">
        <is>
          <t>갑니다. 저항 적당히들 해주세요 ㅎㅎ</t>
        </is>
      </c>
      <c r="D36635" t="n">
        <v>2</v>
      </c>
      <c r="E36635" t="n">
        <v>0</v>
      </c>
      <c r="F36635" t="n">
        <v>35</v>
      </c>
      <c r="G36635" t="inlineStr">
        <is>
          <t>솔직히 저항 소화해야 갑니다. 저항 적당히들 해주세요 ㅎㅎ</t>
        </is>
      </c>
      <c r="H36635" t="n">
        <v>417059306</v>
      </c>
    </row>
    <row r="36636">
      <c r="A36636" t="inlineStr">
        <is>
          <t>2026.04.08 10:15</t>
        </is>
      </c>
      <c r="B36636" t="inlineStr">
        <is>
          <t>임원들이 주식 매입하는 이유</t>
        </is>
      </c>
      <c r="C36636" t="inlineStr">
        <is>
          <t>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D36636" t="n">
        <v>3</v>
      </c>
      <c r="E36636" t="n">
        <v>0</v>
      </c>
      <c r="F36636" t="n">
        <v>103</v>
      </c>
      <c r="G36636" t="inlineStr">
        <is>
          <t>임원들이 주식 매입하는 이유 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H36636" t="n">
        <v>417058860</v>
      </c>
    </row>
    <row r="36637">
      <c r="A36637" t="inlineStr">
        <is>
          <t>2026.04.08 10:15</t>
        </is>
      </c>
      <c r="B36637" t="inlineStr">
        <is>
          <t>50 마지막기회임 언능타셈 내일 인베스터데...</t>
        </is>
      </c>
      <c r="C36637" t="inlineStr">
        <is>
          <t>아는사람만알거임</t>
        </is>
      </c>
      <c r="D36637" t="n">
        <v>2</v>
      </c>
      <c r="E36637" t="n">
        <v>1</v>
      </c>
      <c r="F36637" t="n">
        <v>52</v>
      </c>
      <c r="G36637" t="inlineStr">
        <is>
          <t>50 마지막기회임 언능타셈 내일 인베스터데... 아는사람만알거임</t>
        </is>
      </c>
      <c r="H36637" t="n">
        <v>417058949</v>
      </c>
    </row>
    <row r="36638">
      <c r="A36638" t="inlineStr">
        <is>
          <t>2026.04.08 10:11</t>
        </is>
      </c>
      <c r="B36638" t="inlineStr">
        <is>
          <t>50 뚫고 단기 55까지</t>
        </is>
      </c>
      <c r="C36638" t="inlineStr">
        <is>
          <t>주린이도 돈벌겠다</t>
        </is>
      </c>
      <c r="D36638" t="n">
        <v>3</v>
      </c>
      <c r="E36638" t="n">
        <v>6</v>
      </c>
      <c r="F36638" t="n">
        <v>50</v>
      </c>
      <c r="G36638" t="inlineStr">
        <is>
          <t>50 뚫고 단기 55까지 주린이도 돈벌겠다</t>
        </is>
      </c>
      <c r="H36638" t="n">
        <v>417058140</v>
      </c>
    </row>
    <row r="36639">
      <c r="A36639" t="inlineStr">
        <is>
          <t>2026.04.08 10:10</t>
        </is>
      </c>
      <c r="B36639" t="inlineStr">
        <is>
          <t>거래량 봐라 다시 소외되고 있다</t>
        </is>
      </c>
      <c r="C36639" t="inlineStr">
        <is>
          <t>다 속여도 거래량은 못속임</t>
        </is>
      </c>
      <c r="D36639" t="n">
        <v>2</v>
      </c>
      <c r="E36639" t="n">
        <v>0</v>
      </c>
      <c r="F36639" t="n">
        <v>29</v>
      </c>
      <c r="G36639" t="inlineStr">
        <is>
          <t>거래량 봐라 다시 소외되고 있다 다 속여도 거래량은 못속임</t>
        </is>
      </c>
      <c r="H36639" t="n">
        <v>417057977</v>
      </c>
    </row>
    <row r="36640">
      <c r="A36640" t="inlineStr">
        <is>
          <t>2026.04.08 10:10</t>
        </is>
      </c>
      <c r="B36640" t="inlineStr">
        <is>
          <t>답답하다.....</t>
        </is>
      </c>
      <c r="C36640" t="inlineStr">
        <is>
          <t>다른건 다 성공했는데
이놈만 마이너스 ㅠㅠ
언제쯤 복구될지... 본전만 찾고 나가고 싶구만 흑흑</t>
        </is>
      </c>
      <c r="D36640" t="n">
        <v>6</v>
      </c>
      <c r="E36640" t="n">
        <v>0</v>
      </c>
      <c r="F36640" t="n">
        <v>34</v>
      </c>
      <c r="G36640" t="inlineStr">
        <is>
          <t>답답하다..... 다른건 다 성공했는데
이놈만 마이너스 ㅠㅠ
언제쯤 복구될지... 본전만 찾고 나가고 싶구만 흑흑</t>
        </is>
      </c>
      <c r="H36640" t="n">
        <v>417057930</v>
      </c>
    </row>
    <row r="36641">
      <c r="A36641" t="inlineStr">
        <is>
          <t>2026.04.08 10:08</t>
        </is>
      </c>
      <c r="B36641" t="inlineStr">
        <is>
          <t>진짜  개잡주인거 인정?</t>
        </is>
      </c>
      <c r="C36641" t="inlineStr">
        <is>
          <t>이제 인정하자  오늘은 하닉이네 ㅋㅋ
현차는 지수깍아먹는 잡주여</t>
        </is>
      </c>
      <c r="D36641" t="n">
        <v>2</v>
      </c>
      <c r="E36641" t="n">
        <v>0</v>
      </c>
      <c r="F36641" t="n">
        <v>25</v>
      </c>
      <c r="G36641" t="inlineStr">
        <is>
          <t>진짜  개잡주인거 인정? 이제 인정하자  오늘은 하닉이네 ㅋㅋ
현차는 지수깍아먹는 잡주여</t>
        </is>
      </c>
      <c r="H36641" t="n">
        <v>417057499</v>
      </c>
    </row>
    <row r="36642">
      <c r="A36642" t="inlineStr">
        <is>
          <t>2026.04.08 10:07</t>
        </is>
      </c>
      <c r="B36642" t="inlineStr">
        <is>
          <t>현대차는 주가부양해라.</t>
        </is>
      </c>
      <c r="C36642" t="inlineStr">
        <is>
          <t>자사주 소각이라도 해라. 
많이 빠지고 덜 오르고. 
현차때문에 계좌가 마이나스다.</t>
        </is>
      </c>
      <c r="D36642" t="n">
        <v>4</v>
      </c>
      <c r="E36642" t="n">
        <v>2</v>
      </c>
      <c r="F36642" t="n">
        <v>28</v>
      </c>
      <c r="G36642" t="inlineStr">
        <is>
          <t>현대차는 주가부양해라. 자사주 소각이라도 해라. 
많이 빠지고 덜 오르고. 
현차때문에 계좌가 마이나스다.</t>
        </is>
      </c>
      <c r="H36642" t="n">
        <v>417057204</v>
      </c>
    </row>
    <row r="36643">
      <c r="A36643" t="inlineStr">
        <is>
          <t>2026.04.08 10:05</t>
        </is>
      </c>
      <c r="B36643" t="inlineStr">
        <is>
          <t>음봉차, 음봉차 신나는 노래</t>
        </is>
      </c>
      <c r="C36643" t="inlineStr">
        <is>
          <t xml:space="preserve">너도 한번 물려보자~
와 오늘도 음봉 </t>
        </is>
      </c>
      <c r="D36643" t="n">
        <v>1</v>
      </c>
      <c r="E36643" t="n">
        <v>0</v>
      </c>
      <c r="F36643" t="n">
        <v>16</v>
      </c>
      <c r="G36643" t="inlineStr">
        <is>
          <t xml:space="preserve">음봉차, 음봉차 신나는 노래 너도 한번 물려보자~
와 오늘도 음봉 </t>
        </is>
      </c>
      <c r="H36643" t="n">
        <v>417056922</v>
      </c>
    </row>
    <row r="36644">
      <c r="A36644" t="inlineStr">
        <is>
          <t>2026.04.08 10:05</t>
        </is>
      </c>
      <c r="B36644" t="inlineStr">
        <is>
          <t>금일 종가 어떻게 보시나요?[1]</t>
        </is>
      </c>
      <c r="C36644" t="inlineStr">
        <is>
          <t>형님들 조언부탁드립니다</t>
        </is>
      </c>
      <c r="D36644" t="n">
        <v>0</v>
      </c>
      <c r="E36644" t="n">
        <v>1</v>
      </c>
      <c r="F36644" t="n">
        <v>97</v>
      </c>
      <c r="G36644" t="inlineStr">
        <is>
          <t>금일 종가 어떻게 보시나요?[1] 형님들 조언부탁드립니다</t>
        </is>
      </c>
      <c r="H36644" t="n">
        <v>417056838</v>
      </c>
    </row>
    <row r="36645">
      <c r="A36645" t="inlineStr">
        <is>
          <t>2026.04.08 10:03</t>
        </is>
      </c>
      <c r="B36645" t="inlineStr">
        <is>
          <t>찬티들아 외인들 판다 ㅋㅋㅋ</t>
        </is>
      </c>
      <c r="C36645" t="inlineStr">
        <is>
          <t>어서 구라질이냐</t>
        </is>
      </c>
      <c r="D36645" t="n">
        <v>0</v>
      </c>
      <c r="E36645" t="n">
        <v>0</v>
      </c>
      <c r="F36645" t="n">
        <v>56</v>
      </c>
      <c r="G36645" t="inlineStr">
        <is>
          <t>찬티들아 외인들 판다 ㅋㅋㅋ 어서 구라질이냐</t>
        </is>
      </c>
      <c r="H36645" t="n">
        <v>417056470</v>
      </c>
    </row>
    <row r="36646">
      <c r="A36646" t="inlineStr">
        <is>
          <t>2026.04.08 10:02</t>
        </is>
      </c>
      <c r="B36646" t="inlineStr">
        <is>
          <t>임원들한테 강매하나봐.</t>
        </is>
      </c>
      <c r="C36646" t="inlineStr">
        <is>
          <t xml:space="preserve">안짤릴라고 자사주 매입. </t>
        </is>
      </c>
      <c r="D36646" t="n">
        <v>3</v>
      </c>
      <c r="E36646" t="n">
        <v>0</v>
      </c>
      <c r="F36646" t="n">
        <v>45</v>
      </c>
      <c r="G36646" t="inlineStr">
        <is>
          <t xml:space="preserve">임원들한테 강매하나봐. 안짤릴라고 자사주 매입. </t>
        </is>
      </c>
      <c r="H36646" t="n">
        <v>417056116</v>
      </c>
    </row>
    <row r="36647">
      <c r="A36647" t="inlineStr">
        <is>
          <t>2026.04.08 10:00</t>
        </is>
      </c>
      <c r="B36647" t="inlineStr">
        <is>
          <t>안타깝다 안타까워</t>
        </is>
      </c>
      <c r="C36647" t="inlineStr">
        <is>
          <t>로봇 개잡주보다 못한 퍼포먼스를 보이다니
세계 2위 자동차 업체의 현다이가~</t>
        </is>
      </c>
      <c r="D36647" t="n">
        <v>2</v>
      </c>
      <c r="E36647" t="n">
        <v>2</v>
      </c>
      <c r="F36647" t="n">
        <v>56</v>
      </c>
      <c r="G36647" t="inlineStr">
        <is>
          <t>안타깝다 안타까워 로봇 개잡주보다 못한 퍼포먼스를 보이다니
세계 2위 자동차 업체의 현다이가~</t>
        </is>
      </c>
      <c r="H36647" t="n">
        <v>417055693</v>
      </c>
    </row>
    <row r="36648">
      <c r="A36648" t="inlineStr">
        <is>
          <t>2026.04.08 09:59</t>
        </is>
      </c>
      <c r="B36648" t="inlineStr">
        <is>
          <t>똥차 오늘 급발진한다</t>
        </is>
      </c>
      <c r="C36648" t="inlineStr">
        <is>
          <t>딱봐라 바로 60만 뚫어뿐다잉</t>
        </is>
      </c>
      <c r="D36648" t="n">
        <v>3</v>
      </c>
      <c r="E36648" t="n">
        <v>4</v>
      </c>
      <c r="F36648" t="n">
        <v>34</v>
      </c>
      <c r="G36648" t="inlineStr">
        <is>
          <t>똥차 오늘 급발진한다 딱봐라 바로 60만 뚫어뿐다잉</t>
        </is>
      </c>
      <c r="H36648" t="n">
        <v>417055634</v>
      </c>
    </row>
    <row r="36649">
      <c r="A36649" t="inlineStr">
        <is>
          <t>2026.04.08 09:59</t>
        </is>
      </c>
      <c r="B36649" t="inlineStr">
        <is>
          <t>백만차를 향해달려보자..!</t>
        </is>
      </c>
      <c r="C36649" t="inlineStr">
        <is>
          <t>이란전쟁만  아니었으면...진작 백만차  100만원가야했을건데... 이란전쟁을 빌미로 한달넘게 조정도 잘받았겠다... 다시 달리기시작해서 100만차를 향해가즈아</t>
        </is>
      </c>
      <c r="D36649" t="n">
        <v>3</v>
      </c>
      <c r="E36649" t="n">
        <v>2</v>
      </c>
      <c r="F36649" t="n">
        <v>23</v>
      </c>
      <c r="G36649" t="inlineStr">
        <is>
          <t>백만차를 향해달려보자..! 이란전쟁만  아니었으면...진작 백만차  100만원가야했을건데... 이란전쟁을 빌미로 한달넘게 조정도 잘받았겠다... 다시 달리기시작해서 100만차를 향해가즈아</t>
        </is>
      </c>
      <c r="H36649" t="n">
        <v>417055597</v>
      </c>
    </row>
    <row r="36650">
      <c r="A36650" t="inlineStr">
        <is>
          <t>2026.04.08 09:56</t>
        </is>
      </c>
      <c r="B36650" t="inlineStr">
        <is>
          <t>배당[1]</t>
        </is>
      </c>
      <c r="C36650" t="inlineStr">
        <is>
          <t>결산 배당  지급일  언제인가요?</t>
        </is>
      </c>
      <c r="D36650" t="n">
        <v>0</v>
      </c>
      <c r="E36650" t="n">
        <v>1</v>
      </c>
      <c r="F36650" t="n">
        <v>128</v>
      </c>
      <c r="G36650" t="inlineStr">
        <is>
          <t>배당[1] 결산 배당  지급일  언제인가요?</t>
        </is>
      </c>
      <c r="H36650" t="n">
        <v>417054990</v>
      </c>
    </row>
    <row r="36651">
      <c r="A36651" t="inlineStr">
        <is>
          <t>2026.04.08 09:54</t>
        </is>
      </c>
      <c r="B36651" t="inlineStr">
        <is>
          <t>울산공장투자하지마라</t>
        </is>
      </c>
      <c r="C36651" t="inlineStr">
        <is>
          <t>새만금 공장새로짓고미래차 ,울산공장 노조 적대적 주가떨어진다</t>
        </is>
      </c>
      <c r="D36651" t="n">
        <v>1</v>
      </c>
      <c r="E36651" t="n">
        <v>0</v>
      </c>
      <c r="F36651" t="n">
        <v>26</v>
      </c>
      <c r="G36651" t="inlineStr">
        <is>
          <t>울산공장투자하지마라 새만금 공장새로짓고미래차 ,울산공장 노조 적대적 주가떨어진다</t>
        </is>
      </c>
      <c r="H36651" t="n">
        <v>417054538</v>
      </c>
    </row>
    <row r="36652">
      <c r="A36652" t="inlineStr">
        <is>
          <t>2026.04.08 09:53</t>
        </is>
      </c>
      <c r="B36652" t="inlineStr">
        <is>
          <t>더늦기전에</t>
        </is>
      </c>
      <c r="C36652" t="inlineStr">
        <is>
          <t>남은현금 몰빵~ㅋㅋ</t>
        </is>
      </c>
      <c r="D36652" t="n">
        <v>0</v>
      </c>
      <c r="E36652" t="n">
        <v>1</v>
      </c>
      <c r="F36652" t="n">
        <v>28</v>
      </c>
      <c r="G36652" t="inlineStr">
        <is>
          <t>더늦기전에 남은현금 몰빵~ㅋㅋ</t>
        </is>
      </c>
      <c r="H36652" t="n">
        <v>417054267</v>
      </c>
    </row>
    <row r="36653">
      <c r="A36653" t="inlineStr">
        <is>
          <t>2026.04.08 09:51</t>
        </is>
      </c>
      <c r="B36653" t="inlineStr">
        <is>
          <t>깔끔하게 좀 가라</t>
        </is>
      </c>
      <c r="C36653" t="inlineStr">
        <is>
          <t>현다이 구르마!!!
졸라 짜치게 움직이냐!!</t>
        </is>
      </c>
      <c r="D36653" t="n">
        <v>1</v>
      </c>
      <c r="E36653" t="n">
        <v>1</v>
      </c>
      <c r="F36653" t="n">
        <v>23</v>
      </c>
      <c r="G36653" t="inlineStr">
        <is>
          <t>깔끔하게 좀 가라 현다이 구르마!!!
졸라 짜치게 움직이냐!!</t>
        </is>
      </c>
      <c r="H36653" t="n">
        <v>417053791</v>
      </c>
    </row>
    <row r="36654">
      <c r="A36654" t="inlineStr">
        <is>
          <t>2026.04.08 09:51</t>
        </is>
      </c>
      <c r="B36654" t="inlineStr">
        <is>
          <t>어이가없네[1]</t>
        </is>
      </c>
      <c r="C36654" t="inlineStr">
        <is>
          <t>삼성전기 작년엔 10십만원대였는데, 지금은 현대차보다 주가가 높네!ㅠㅠ
도대체 시총은 현대차가 더 높은데, 주가는 왜 이모양일까?</t>
        </is>
      </c>
      <c r="D36654" t="n">
        <v>2</v>
      </c>
      <c r="E36654" t="n">
        <v>0</v>
      </c>
      <c r="F36654" t="n">
        <v>83</v>
      </c>
      <c r="G36654" t="inlineStr">
        <is>
          <t>어이가없네[1] 삼성전기 작년엔 10십만원대였는데, 지금은 현대차보다 주가가 높네!ㅠㅠ
도대체 시총은 현대차가 더 높은데, 주가는 왜 이모양일까?</t>
        </is>
      </c>
      <c r="H36654" t="n">
        <v>417053957</v>
      </c>
    </row>
    <row r="36655">
      <c r="A36655" t="inlineStr">
        <is>
          <t>2026.04.08 09:50</t>
        </is>
      </c>
      <c r="B36655" t="inlineStr">
        <is>
          <t>믿고 기다려 본다 50만원이상 탈환</t>
        </is>
      </c>
      <c r="C36655" t="inlineStr">
        <is>
          <t>널 믿고 힘들때도 기다렸는데 더는 못기다리겠니
힘내라 현차여</t>
        </is>
      </c>
      <c r="D36655" t="n">
        <v>0</v>
      </c>
      <c r="E36655" t="n">
        <v>0</v>
      </c>
      <c r="F36655" t="n">
        <v>21</v>
      </c>
      <c r="G36655" t="inlineStr">
        <is>
          <t>믿고 기다려 본다 50만원이상 탈환 널 믿고 힘들때도 기다렸는데 더는 못기다리겠니
힘내라 현차여</t>
        </is>
      </c>
      <c r="H36655" t="n">
        <v>417053708</v>
      </c>
    </row>
    <row r="36656">
      <c r="A36656" t="inlineStr">
        <is>
          <t>2026.04.08 09:50</t>
        </is>
      </c>
      <c r="B36656" t="inlineStr">
        <is>
          <t>잘보면 보이고</t>
        </is>
      </c>
      <c r="C36656" t="inlineStr">
        <is>
          <t>현지지 40후반대 50초 ,이란 진정세 ,현차 수익은좋고 판단시기</t>
        </is>
      </c>
      <c r="D36656" t="n">
        <v>0</v>
      </c>
      <c r="E36656" t="n">
        <v>0</v>
      </c>
      <c r="F36656" t="n">
        <v>14</v>
      </c>
      <c r="G36656" t="inlineStr">
        <is>
          <t>잘보면 보이고 현지지 40후반대 50초 ,이란 진정세 ,현차 수익은좋고 판단시기</t>
        </is>
      </c>
      <c r="H36656" t="n">
        <v>417053650</v>
      </c>
    </row>
    <row r="36657">
      <c r="A36657" t="inlineStr">
        <is>
          <t>2026.04.08 09:49</t>
        </is>
      </c>
      <c r="B36657" t="inlineStr">
        <is>
          <t>삼전사랫지?ㅋㅋㅋㅋㅋ</t>
        </is>
      </c>
      <c r="C36657" t="inlineStr">
        <is>
          <t>이걸왜샄ㅋㅋㅋㅋㅋㅋ</t>
        </is>
      </c>
      <c r="D36657" t="n">
        <v>5</v>
      </c>
      <c r="E36657" t="n">
        <v>0</v>
      </c>
      <c r="F36657" t="n">
        <v>39</v>
      </c>
      <c r="G36657" t="inlineStr">
        <is>
          <t>삼전사랫지?ㅋㅋㅋㅋㅋ 이걸왜샄ㅋㅋㅋㅋㅋㅋ</t>
        </is>
      </c>
      <c r="H36657" t="n">
        <v>417053310</v>
      </c>
    </row>
    <row r="36658">
      <c r="A36658" t="inlineStr">
        <is>
          <t>2026.04.08 09:49</t>
        </is>
      </c>
      <c r="B36658" t="inlineStr">
        <is>
          <t>현대차야 힘을내 🔥🔥🔥🔥🔥</t>
        </is>
      </c>
      <c r="C36658" t="inlineStr">
        <is>
          <t>너만 왜그러고 있어 50만 언제
넘을거니!!!!🔥🔥🔥🔥🔥❣️</t>
        </is>
      </c>
      <c r="D36658" t="n">
        <v>1</v>
      </c>
      <c r="E36658" t="n">
        <v>1</v>
      </c>
      <c r="F36658" t="n">
        <v>16</v>
      </c>
      <c r="G36658" t="inlineStr">
        <is>
          <t>현대차야 힘을내 🔥🔥🔥🔥🔥 너만 왜그러고 있어 50만 언제
넘을거니!!!!🔥🔥🔥🔥🔥❣️</t>
        </is>
      </c>
      <c r="H36658" t="n">
        <v>417053304</v>
      </c>
    </row>
    <row r="36659">
      <c r="A36659" t="inlineStr">
        <is>
          <t>2026.04.08 09:48</t>
        </is>
      </c>
      <c r="B36659" t="inlineStr">
        <is>
          <t>언제오나요</t>
        </is>
      </c>
      <c r="C36659" t="inlineStr">
        <is>
          <t>내평단 498000원 언제와????</t>
        </is>
      </c>
      <c r="D36659" t="n">
        <v>0</v>
      </c>
      <c r="E36659" t="n">
        <v>3</v>
      </c>
      <c r="F36659" t="n">
        <v>16</v>
      </c>
      <c r="G36659" t="inlineStr">
        <is>
          <t>언제오나요 내평단 498000원 언제와????</t>
        </is>
      </c>
      <c r="H36659" t="n">
        <v>417053134</v>
      </c>
    </row>
    <row r="36660">
      <c r="A36660" t="inlineStr">
        <is>
          <t>2026.04.08 09:48</t>
        </is>
      </c>
      <c r="B36660" t="inlineStr">
        <is>
          <t>이제 양봉 두 개만 나오면</t>
        </is>
      </c>
      <c r="C36660" t="inlineStr">
        <is>
          <t>추세 전환 끝</t>
        </is>
      </c>
      <c r="D36660" t="n">
        <v>0</v>
      </c>
      <c r="E36660" t="n">
        <v>1</v>
      </c>
      <c r="F36660" t="n">
        <v>30</v>
      </c>
      <c r="G36660" t="inlineStr">
        <is>
          <t>이제 양봉 두 개만 나오면 추세 전환 끝</t>
        </is>
      </c>
      <c r="H36660" t="n">
        <v>417053180</v>
      </c>
    </row>
    <row r="36661">
      <c r="A36661" t="inlineStr">
        <is>
          <t>2026.04.08 09:45</t>
        </is>
      </c>
      <c r="B36661" t="inlineStr">
        <is>
          <t>모르겄나 ㅋㅋ</t>
        </is>
      </c>
      <c r="C36661" t="inlineStr">
        <is>
          <t>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D36661" t="n">
        <v>0</v>
      </c>
      <c r="E36661" t="n">
        <v>1</v>
      </c>
      <c r="F36661" t="n">
        <v>35</v>
      </c>
      <c r="G36661" t="inlineStr">
        <is>
          <t>모르겄나 ㅋㅋ 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H36661" t="n">
        <v>417052492</v>
      </c>
    </row>
    <row r="36662">
      <c r="A36662" t="inlineStr">
        <is>
          <t>2026.04.08 09:45</t>
        </is>
      </c>
      <c r="B36662" t="inlineStr">
        <is>
          <t>54 올 수 있을까요?[1]</t>
        </is>
      </c>
      <c r="C36662" t="inlineStr">
        <is>
          <t>현차ㆍ2우b 둘 다 있는데ᆢ  상승세가 힘이 없네요</t>
        </is>
      </c>
      <c r="D36662" t="n">
        <v>1</v>
      </c>
      <c r="E36662" t="n">
        <v>1</v>
      </c>
      <c r="F36662" t="n">
        <v>82</v>
      </c>
      <c r="G36662" t="inlineStr">
        <is>
          <t>54 올 수 있을까요?[1] 현차ㆍ2우b 둘 다 있는데ᆢ  상승세가 힘이 없네요</t>
        </is>
      </c>
      <c r="H36662" t="n">
        <v>417052344</v>
      </c>
    </row>
    <row r="36663">
      <c r="A36663" t="inlineStr">
        <is>
          <t>2026.04.08 09:43</t>
        </is>
      </c>
      <c r="B36663" t="inlineStr">
        <is>
          <t>와 전쟁나고 전세계 하락률 1위 기업이 오를땐...</t>
        </is>
      </c>
      <c r="C36663" t="inlineStr">
        <is>
          <t>넌 몇배 더 올라야 하는거 아니냐
이거 개잡주 됬네</t>
        </is>
      </c>
      <c r="D36663" t="n">
        <v>7</v>
      </c>
      <c r="E36663" t="n">
        <v>0</v>
      </c>
      <c r="F36663" t="n">
        <v>50</v>
      </c>
      <c r="G36663" t="inlineStr">
        <is>
          <t>와 전쟁나고 전세계 하락률 1위 기업이 오를땐... 넌 몇배 더 올라야 하는거 아니냐
이거 개잡주 됬네</t>
        </is>
      </c>
      <c r="H36663" t="n">
        <v>417051799</v>
      </c>
    </row>
    <row r="36664">
      <c r="A36664" t="inlineStr">
        <is>
          <t>2026.04.08 09:41</t>
        </is>
      </c>
      <c r="B36664" t="inlineStr">
        <is>
          <t>ㅋㅋㅋㅋ이걸 산내가 바보지</t>
        </is>
      </c>
      <c r="C36664" t="inlineStr">
        <is>
          <t>ㅠㅠㅠ1,2위랑 얼마가차이가 나는거냐</t>
        </is>
      </c>
      <c r="D36664" t="n">
        <v>6</v>
      </c>
      <c r="E36664" t="n">
        <v>0</v>
      </c>
      <c r="F36664" t="n">
        <v>27</v>
      </c>
      <c r="G36664" t="inlineStr">
        <is>
          <t>ㅋㅋㅋㅋ이걸 산내가 바보지 ㅠㅠㅠ1,2위랑 얼마가차이가 나는거냐</t>
        </is>
      </c>
      <c r="H36664" t="n">
        <v>417051356</v>
      </c>
    </row>
    <row r="36665">
      <c r="A36665" t="inlineStr">
        <is>
          <t>2026.04.08 09:40</t>
        </is>
      </c>
      <c r="B36665" t="inlineStr">
        <is>
          <t>클로봇</t>
        </is>
      </c>
      <c r="C36665" t="inlineStr">
        <is>
          <t>현대차에 클로봇  인수해줘</t>
        </is>
      </c>
      <c r="D36665" t="n">
        <v>1</v>
      </c>
      <c r="E36665" t="n">
        <v>0</v>
      </c>
      <c r="F36665" t="n">
        <v>19</v>
      </c>
      <c r="G36665" t="inlineStr">
        <is>
          <t>클로봇 현대차에 클로봇  인수해줘</t>
        </is>
      </c>
      <c r="H36665" t="n">
        <v>417051082</v>
      </c>
    </row>
    <row r="36666">
      <c r="A36666" t="inlineStr">
        <is>
          <t>2026.04.08 09:38</t>
        </is>
      </c>
      <c r="B36666" t="inlineStr">
        <is>
          <t>자꾸 저가를 깨는데??</t>
        </is>
      </c>
      <c r="C36666" t="inlineStr">
        <is>
          <t>진짜 5일선 아래로 밀려??
올라갈땐 한두호가 올리기도 힘겨우면서
내려올땐 순식간에 5개씩 깨버리면서 내려보내네
이제 49만원 깨지것다</t>
        </is>
      </c>
      <c r="D36666" t="n">
        <v>1</v>
      </c>
      <c r="E36666" t="n">
        <v>0</v>
      </c>
      <c r="F36666" t="n">
        <v>47</v>
      </c>
      <c r="G36666" t="inlineStr">
        <is>
          <t>자꾸 저가를 깨는데?? 진짜 5일선 아래로 밀려??
올라갈땐 한두호가 올리기도 힘겨우면서
내려올땐 순식간에 5개씩 깨버리면서 내려보내네
이제 49만원 깨지것다</t>
        </is>
      </c>
      <c r="H36666" t="n">
        <v>417050556</v>
      </c>
    </row>
    <row r="36667">
      <c r="A36667" t="inlineStr">
        <is>
          <t>2026.04.08 09:38</t>
        </is>
      </c>
      <c r="B36667" t="inlineStr">
        <is>
          <t>내가 말했제 ㅋㅋ</t>
        </is>
      </c>
      <c r="C36667" t="inlineStr">
        <is>
          <t>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D36667" t="n">
        <v>2</v>
      </c>
      <c r="E36667" t="n">
        <v>3</v>
      </c>
      <c r="F36667" t="n">
        <v>47</v>
      </c>
      <c r="G36667" t="inlineStr">
        <is>
          <t>내가 말했제 ㅋㅋ 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H36667" t="n">
        <v>417050538</v>
      </c>
    </row>
    <row r="36668">
      <c r="A36668" t="inlineStr">
        <is>
          <t>2026.04.08 09:36</t>
        </is>
      </c>
      <c r="B36668" t="inlineStr">
        <is>
          <t>왠지 전강후약 느낌인데</t>
        </is>
      </c>
      <c r="C36668" t="inlineStr">
        <is>
          <t>오르지도 못하고 이거 오늘 음전할듯</t>
        </is>
      </c>
      <c r="D36668" t="n">
        <v>6</v>
      </c>
      <c r="E36668" t="n">
        <v>0</v>
      </c>
      <c r="F36668" t="n">
        <v>29</v>
      </c>
      <c r="G36668" t="inlineStr">
        <is>
          <t>왠지 전강후약 느낌인데 오르지도 못하고 이거 오늘 음전할듯</t>
        </is>
      </c>
      <c r="H36668" t="n">
        <v>417049992</v>
      </c>
    </row>
    <row r="36669">
      <c r="A36669" t="inlineStr">
        <is>
          <t>2026.04.08 09:36</t>
        </is>
      </c>
      <c r="B36669" t="inlineStr">
        <is>
          <t>코스피6000되야 50오겠네</t>
        </is>
      </c>
      <c r="C36669" t="inlineStr">
        <is>
          <t>쟈  오늘 3프로 만족</t>
        </is>
      </c>
      <c r="D36669" t="n">
        <v>1</v>
      </c>
      <c r="E36669" t="n">
        <v>0</v>
      </c>
      <c r="F36669" t="n">
        <v>24</v>
      </c>
      <c r="G36669" t="inlineStr">
        <is>
          <t>코스피6000되야 50오겠네 쟈  오늘 3프로 만족</t>
        </is>
      </c>
      <c r="H36669" t="n">
        <v>417049897</v>
      </c>
    </row>
    <row r="36670">
      <c r="A36670" t="inlineStr">
        <is>
          <t>2026.04.08 09:35</t>
        </is>
      </c>
      <c r="B36670" t="inlineStr">
        <is>
          <t>생각해바라 ㅋㅋ[1]</t>
        </is>
      </c>
      <c r="C36670" t="inlineStr">
        <is>
          <t>딱 50에 걸려삐는기 말이 되긋나 ㅋㅋ
눌러삐는기제 ㅋㅋㅋㅋ 50 몬가기 누르제? 내가 계속 말한다아이가? ㅋㅋㅋㅋㅋ
너그가 안들어뿌고 속는기다 개미야 ㅋㅋㅋㅋㅋㅋㅋ</t>
        </is>
      </c>
      <c r="D36670" t="n">
        <v>0</v>
      </c>
      <c r="E36670" t="n">
        <v>6</v>
      </c>
      <c r="F36670" t="n">
        <v>63</v>
      </c>
      <c r="G36670" t="inlineStr">
        <is>
          <t>생각해바라 ㅋㅋ[1] 딱 50에 걸려삐는기 말이 되긋나 ㅋㅋ
눌러삐는기제 ㅋㅋㅋㅋ 50 몬가기 누르제? 내가 계속 말한다아이가? ㅋㅋㅋㅋㅋ
너그가 안들어뿌고 속는기다 개미야 ㅋㅋㅋㅋㅋㅋㅋ</t>
        </is>
      </c>
      <c r="H36670" t="n">
        <v>417049710</v>
      </c>
    </row>
    <row r="36671">
      <c r="A36671" t="inlineStr">
        <is>
          <t>2026.04.08 09:34</t>
        </is>
      </c>
      <c r="B36671" t="inlineStr">
        <is>
          <t>얘는 진짜 움직임이 뭐같내 ㅋㅋㅋ</t>
        </is>
      </c>
      <c r="C36671" t="inlineStr">
        <is>
          <t>조금만 넣어서 천만다행이네 ㅋㅋ</t>
        </is>
      </c>
      <c r="D36671" t="n">
        <v>3</v>
      </c>
      <c r="E36671" t="n">
        <v>1</v>
      </c>
      <c r="F36671" t="n">
        <v>29</v>
      </c>
      <c r="G36671" t="inlineStr">
        <is>
          <t>얘는 진짜 움직임이 뭐같내 ㅋㅋㅋ 조금만 넣어서 천만다행이네 ㅋㅋ</t>
        </is>
      </c>
      <c r="H36671" t="n">
        <v>417049373</v>
      </c>
    </row>
    <row r="36672">
      <c r="A36672" t="inlineStr">
        <is>
          <t>2026.04.08 09:33</t>
        </is>
      </c>
      <c r="B36672" t="inlineStr">
        <is>
          <t>내일이다</t>
        </is>
      </c>
      <c r="C36672" t="inlineStr">
        <is>
          <t>기아 인베스터데이~
쌀때 사자잉~!</t>
        </is>
      </c>
      <c r="D36672" t="n">
        <v>1</v>
      </c>
      <c r="E36672" t="n">
        <v>1</v>
      </c>
      <c r="F36672" t="n">
        <v>39</v>
      </c>
      <c r="G36672" t="inlineStr">
        <is>
          <t>내일이다 기아 인베스터데이~
쌀때 사자잉~!</t>
        </is>
      </c>
      <c r="H36672" t="n">
        <v>417049034</v>
      </c>
    </row>
    <row r="36673">
      <c r="A36673" t="inlineStr">
        <is>
          <t>2026.04.08 09:32</t>
        </is>
      </c>
      <c r="B36673" t="inlineStr">
        <is>
          <t>개미 밖에는 안사는 주식 ㅋㅋㅋ</t>
        </is>
      </c>
      <c r="C36673" t="inlineStr">
        <is>
          <t>반도체 호실적에 비해 실적거품이 심한 주식</t>
        </is>
      </c>
      <c r="D36673" t="n">
        <v>3</v>
      </c>
      <c r="E36673" t="n">
        <v>2</v>
      </c>
      <c r="F36673" t="n">
        <v>30</v>
      </c>
      <c r="G36673" t="inlineStr">
        <is>
          <t>개미 밖에는 안사는 주식 ㅋㅋㅋ 반도체 호실적에 비해 실적거품이 심한 주식</t>
        </is>
      </c>
      <c r="H36673" t="n">
        <v>417048711</v>
      </c>
    </row>
    <row r="36674">
      <c r="A36674" t="inlineStr">
        <is>
          <t>2026.04.08 09:31</t>
        </is>
      </c>
      <c r="B36674" t="inlineStr">
        <is>
          <t>삼닉  제외하고</t>
        </is>
      </c>
      <c r="C36674" t="inlineStr">
        <is>
          <t>이건 진지하게  좀더화복하면  손절고민해봐야것다
고가가 거품인듯</t>
        </is>
      </c>
      <c r="D36674" t="n">
        <v>3</v>
      </c>
      <c r="E36674" t="n">
        <v>0</v>
      </c>
      <c r="F36674" t="n">
        <v>32</v>
      </c>
      <c r="G36674" t="inlineStr">
        <is>
          <t>삼닉  제외하고 이건 진지하게  좀더화복하면  손절고민해봐야것다
고가가 거품인듯</t>
        </is>
      </c>
      <c r="H36674" t="n">
        <v>417048431</v>
      </c>
    </row>
    <row r="36675">
      <c r="A36675" t="inlineStr">
        <is>
          <t>2026.04.08 09:31</t>
        </is>
      </c>
      <c r="B36675" t="inlineStr">
        <is>
          <t>다시 20선 아래로</t>
        </is>
      </c>
      <c r="C36675" t="inlineStr">
        <is>
          <t>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D36675" t="n">
        <v>1</v>
      </c>
      <c r="E36675" t="n">
        <v>3</v>
      </c>
      <c r="F36675" t="n">
        <v>44</v>
      </c>
      <c r="G36675" t="inlineStr">
        <is>
          <t>다시 20선 아래로 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H36675" t="n">
        <v>417048486</v>
      </c>
    </row>
    <row r="36676">
      <c r="A36676" t="inlineStr">
        <is>
          <t>2026.04.08 09:31</t>
        </is>
      </c>
      <c r="B36676" t="inlineStr">
        <is>
          <t>50은 몬간다 알겄나 ㅋㅋ</t>
        </is>
      </c>
      <c r="C36676" t="inlineStr">
        <is>
          <t>사탕 떤지다가 후려치는기야 ㅋㅋㅋㅋㅋㅋㅋㅋㅋ</t>
        </is>
      </c>
      <c r="D36676" t="n">
        <v>2</v>
      </c>
      <c r="E36676" t="n">
        <v>4</v>
      </c>
      <c r="F36676" t="n">
        <v>28</v>
      </c>
      <c r="G36676" t="inlineStr">
        <is>
          <t>50은 몬간다 알겄나 ㅋㅋ 사탕 떤지다가 후려치는기야 ㅋㅋㅋㅋㅋㅋㅋㅋㅋ</t>
        </is>
      </c>
      <c r="H36676" t="n">
        <v>417048659</v>
      </c>
    </row>
    <row r="36677">
      <c r="A36677" t="inlineStr">
        <is>
          <t>2026.04.08 09:29</t>
        </is>
      </c>
      <c r="B36677" t="inlineStr">
        <is>
          <t>현다이는 고환율 수혜주인데</t>
        </is>
      </c>
      <c r="C36677" t="inlineStr">
        <is>
          <t>지금 환율 개폭락중임 탈출은 지능순</t>
        </is>
      </c>
      <c r="D36677" t="n">
        <v>1</v>
      </c>
      <c r="E36677" t="n">
        <v>4</v>
      </c>
      <c r="F36677" t="n">
        <v>30</v>
      </c>
      <c r="G36677" t="inlineStr">
        <is>
          <t>현다이는 고환율 수혜주인데 지금 환율 개폭락중임 탈출은 지능순</t>
        </is>
      </c>
      <c r="H36677" t="n">
        <v>417047899</v>
      </c>
    </row>
    <row r="36678">
      <c r="A36678" t="inlineStr">
        <is>
          <t>2026.04.08 09:28</t>
        </is>
      </c>
      <c r="B36678" t="inlineStr">
        <is>
          <t>꼐잡주</t>
        </is>
      </c>
      <c r="C36678" t="inlineStr">
        <is>
          <t>어제 이백 녹여줘서 다시는 안온다 
코스피가 이렇게 올랐눈데 4% ㅋㅋㅋ</t>
        </is>
      </c>
      <c r="D36678" t="n">
        <v>4</v>
      </c>
      <c r="E36678" t="n">
        <v>1</v>
      </c>
      <c r="F36678" t="n">
        <v>20</v>
      </c>
      <c r="G36678" t="inlineStr">
        <is>
          <t>꼐잡주 어제 이백 녹여줘서 다시는 안온다 
코스피가 이렇게 올랐눈데 4% ㅋㅋㅋ</t>
        </is>
      </c>
      <c r="H36678" t="n">
        <v>417047644</v>
      </c>
    </row>
    <row r="36679">
      <c r="A36679" t="inlineStr">
        <is>
          <t>2026.04.08 09:27</t>
        </is>
      </c>
      <c r="B36679" t="inlineStr">
        <is>
          <t>전기차 시대가 올 것이고 현차는 세계로 달린다</t>
        </is>
      </c>
      <c r="C36679" t="inlineStr">
        <is>
          <t>휴전협정가 맞물려 현차 미래보고 투자함</t>
        </is>
      </c>
      <c r="D36679" t="n">
        <v>1</v>
      </c>
      <c r="E36679" t="n">
        <v>0</v>
      </c>
      <c r="F36679" t="n">
        <v>29</v>
      </c>
      <c r="G36679" t="inlineStr">
        <is>
          <t>전기차 시대가 올 것이고 현차는 세계로 달린다 휴전협정가 맞물려 현차 미래보고 투자함</t>
        </is>
      </c>
      <c r="H36679" t="n">
        <v>417047261</v>
      </c>
    </row>
    <row r="36680">
      <c r="A36680" t="inlineStr">
        <is>
          <t>2026.04.08 09:27</t>
        </is>
      </c>
      <c r="B36680" t="inlineStr">
        <is>
          <t>너땀시 2천만원 넘게 잃고 혹시나 다시 담궛는...[1]</t>
        </is>
      </c>
      <c r="C36680" t="inlineStr">
        <is>
          <t>ㅋㅋㅋ왜그러냐 너만 그런다 진짜 
혹시나 기대한 내가 바보네</t>
        </is>
      </c>
      <c r="D36680" t="n">
        <v>3</v>
      </c>
      <c r="E36680" t="n">
        <v>0</v>
      </c>
      <c r="F36680" t="n">
        <v>72</v>
      </c>
      <c r="G36680" t="inlineStr">
        <is>
          <t>너땀시 2천만원 넘게 잃고 혹시나 다시 담궛는...[1] ㅋㅋㅋ왜그러냐 너만 그런다 진짜 
혹시나 기대한 내가 바보네</t>
        </is>
      </c>
      <c r="H36680" t="n">
        <v>417047348</v>
      </c>
    </row>
    <row r="36681">
      <c r="A36681" t="inlineStr">
        <is>
          <t>2026.04.08 09:26</t>
        </is>
      </c>
      <c r="B36681" t="inlineStr">
        <is>
          <t>임원들 주식수 변동보니 말다했다</t>
        </is>
      </c>
      <c r="C36681" t="inlineStr">
        <is>
          <t>얘도 글렀네 ㅋㅋㅋ 꼴랑 100주에서 왔다갔다하네 
그래도 몇십주씩 늘렸네
연봉 억대넘는 임원들이 자기회사 주식도 열마 안사네 ㅋㅋㅋ</t>
        </is>
      </c>
      <c r="D36681" t="n">
        <v>1</v>
      </c>
      <c r="E36681" t="n">
        <v>0</v>
      </c>
      <c r="F36681" t="n">
        <v>45</v>
      </c>
      <c r="G36681" t="inlineStr">
        <is>
          <t>임원들 주식수 변동보니 말다했다 얘도 글렀네 ㅋㅋㅋ 꼴랑 100주에서 왔다갔다하네 
그래도 몇십주씩 늘렸네
연봉 억대넘는 임원들이 자기회사 주식도 열마 안사네 ㅋㅋㅋ</t>
        </is>
      </c>
      <c r="H36681" t="n">
        <v>417047185</v>
      </c>
    </row>
    <row r="36682">
      <c r="A36682" t="inlineStr">
        <is>
          <t>2026.04.08 09:26</t>
        </is>
      </c>
      <c r="B36682" t="inlineStr">
        <is>
          <t>혼자 눌리는 이유가?[1]</t>
        </is>
      </c>
      <c r="C36682" t="inlineStr">
        <is>
          <t>1분기 실적 폭망인가봐유?</t>
        </is>
      </c>
      <c r="D36682" t="n">
        <v>1</v>
      </c>
      <c r="E36682" t="n">
        <v>0</v>
      </c>
      <c r="F36682" t="n">
        <v>75</v>
      </c>
      <c r="G36682" t="inlineStr">
        <is>
          <t>혼자 눌리는 이유가?[1] 1분기 실적 폭망인가봐유?</t>
        </is>
      </c>
      <c r="H36682" t="n">
        <v>417047096</v>
      </c>
    </row>
    <row r="36683">
      <c r="A36683" t="inlineStr">
        <is>
          <t>2026.04.08 09:25</t>
        </is>
      </c>
      <c r="B36683" t="inlineStr">
        <is>
          <t>이벤트 행사는 투자자 기망이다</t>
        </is>
      </c>
      <c r="C36683" t="inlineStr">
        <is>
          <t>아틀란스, 새만금 등 이벤트로 오른 주가는 마약과 같은 것이다
투자자 기망이다</t>
        </is>
      </c>
      <c r="D36683" t="n">
        <v>0</v>
      </c>
      <c r="E36683" t="n">
        <v>0</v>
      </c>
      <c r="F36683" t="n">
        <v>29</v>
      </c>
      <c r="G36683" t="inlineStr">
        <is>
          <t>이벤트 행사는 투자자 기망이다 아틀란스, 새만금 등 이벤트로 오른 주가는 마약과 같은 것이다
투자자 기망이다</t>
        </is>
      </c>
      <c r="H36683" t="n">
        <v>417046632</v>
      </c>
    </row>
    <row r="36684">
      <c r="A36684" t="inlineStr">
        <is>
          <t>2026.04.08 09:25</t>
        </is>
      </c>
      <c r="B36684" t="inlineStr">
        <is>
          <t>내일 별거 발표안하면 멸망 ㅋㅋ</t>
        </is>
      </c>
      <c r="C36684" t="inlineStr">
        <is>
          <t>돈도 못버는회사가 시총이비싸다</t>
        </is>
      </c>
      <c r="D36684" t="n">
        <v>4</v>
      </c>
      <c r="E36684" t="n">
        <v>1</v>
      </c>
      <c r="F36684" t="n">
        <v>54</v>
      </c>
      <c r="G36684" t="inlineStr">
        <is>
          <t>내일 별거 발표안하면 멸망 ㅋㅋ 돈도 못버는회사가 시총이비싸다</t>
        </is>
      </c>
      <c r="H36684" t="n">
        <v>417046700</v>
      </c>
    </row>
    <row r="36685">
      <c r="A36685" t="inlineStr">
        <is>
          <t>2026.04.08 09:23</t>
        </is>
      </c>
      <c r="B36685" t="inlineStr">
        <is>
          <t>생각[1]</t>
        </is>
      </c>
      <c r="C36685" t="inlineStr">
        <is>
          <t>3년뒤 로봇이 공장투입
3년뒤 자율주행 택시 운행
끝.</t>
        </is>
      </c>
      <c r="D36685" t="n">
        <v>3</v>
      </c>
      <c r="E36685" t="n">
        <v>0</v>
      </c>
      <c r="F36685" t="n">
        <v>35</v>
      </c>
      <c r="G36685" t="inlineStr">
        <is>
          <t>생각[1] 3년뒤 로봇이 공장투입
3년뒤 자율주행 택시 운행
끝.</t>
        </is>
      </c>
      <c r="H36685" t="n">
        <v>417046270</v>
      </c>
    </row>
    <row r="36686">
      <c r="A36686" t="inlineStr">
        <is>
          <t>2026.04.08 09:23</t>
        </is>
      </c>
      <c r="B36686" t="inlineStr">
        <is>
          <t>이 잡주 200만가면</t>
        </is>
      </c>
      <c r="C36686" t="inlineStr">
        <is>
          <t>삼전도 200이긋다 ㅋㅋㅋㅋㅋ</t>
        </is>
      </c>
      <c r="D36686" t="n">
        <v>2</v>
      </c>
      <c r="E36686" t="n">
        <v>0</v>
      </c>
      <c r="F36686" t="n">
        <v>43</v>
      </c>
      <c r="G36686" t="inlineStr">
        <is>
          <t>이 잡주 200만가면 삼전도 200이긋다 ㅋㅋㅋㅋㅋ</t>
        </is>
      </c>
      <c r="H36686" t="n">
        <v>417046206</v>
      </c>
    </row>
    <row r="36687">
      <c r="A36687" t="inlineStr">
        <is>
          <t>2026.04.08 09:22</t>
        </is>
      </c>
      <c r="B36687" t="inlineStr">
        <is>
          <t>갭메꾸려고 떨어진다니까</t>
        </is>
      </c>
      <c r="C36687" t="inlineStr">
        <is>
          <t>말드럽게 안듣네</t>
        </is>
      </c>
      <c r="D36687" t="n">
        <v>3</v>
      </c>
      <c r="E36687" t="n">
        <v>0</v>
      </c>
      <c r="F36687" t="n">
        <v>32</v>
      </c>
      <c r="G36687" t="inlineStr">
        <is>
          <t>갭메꾸려고 떨어진다니까 말드럽게 안듣네</t>
        </is>
      </c>
      <c r="H36687" t="n">
        <v>417045870</v>
      </c>
    </row>
    <row r="36688">
      <c r="A36688" t="inlineStr">
        <is>
          <t>2026.04.08 09:22</t>
        </is>
      </c>
      <c r="B36688" t="inlineStr">
        <is>
          <t>전쟁이슈와상관없는거였음</t>
        </is>
      </c>
      <c r="C36688" t="inlineStr">
        <is>
          <t>왜떨어졌냐?
진짜 양 주식이네</t>
        </is>
      </c>
      <c r="D36688" t="n">
        <v>3</v>
      </c>
      <c r="E36688" t="n">
        <v>0</v>
      </c>
      <c r="F36688" t="n">
        <v>39</v>
      </c>
      <c r="G36688" t="inlineStr">
        <is>
          <t>전쟁이슈와상관없는거였음 왜떨어졌냐?
진짜 양 주식이네</t>
        </is>
      </c>
      <c r="H36688" t="n">
        <v>417045994</v>
      </c>
    </row>
    <row r="36689">
      <c r="A36689" t="inlineStr">
        <is>
          <t>2026.04.08 09:20</t>
        </is>
      </c>
      <c r="B36689" t="inlineStr">
        <is>
          <t>현대는 점심먹고 오면 감</t>
        </is>
      </c>
      <c r="C36689" t="inlineStr">
        <is>
          <t>오전은 반도체 오후는 자동차
점심먹고 오면 오름</t>
        </is>
      </c>
      <c r="D36689" t="n">
        <v>16</v>
      </c>
      <c r="E36689" t="n">
        <v>3</v>
      </c>
      <c r="F36689" t="n">
        <v>52</v>
      </c>
      <c r="G36689" t="inlineStr">
        <is>
          <t>현대는 점심먹고 오면 감 오전은 반도체 오후는 자동차
점심먹고 오면 오름</t>
        </is>
      </c>
      <c r="H36689" t="n">
        <v>417045043</v>
      </c>
    </row>
    <row r="36690">
      <c r="A36690" t="inlineStr">
        <is>
          <t>2026.04.08 09:19</t>
        </is>
      </c>
      <c r="B36690" t="inlineStr">
        <is>
          <t>65 언제오냐요</t>
        </is>
      </c>
      <c r="C36690" t="inlineStr">
        <is>
          <t>한달 반이 넘어가는데 아직도 물려있는데</t>
        </is>
      </c>
      <c r="D36690" t="n">
        <v>4</v>
      </c>
      <c r="E36690" t="n">
        <v>1</v>
      </c>
      <c r="F36690" t="n">
        <v>32</v>
      </c>
      <c r="G36690" t="inlineStr">
        <is>
          <t>65 언제오냐요 한달 반이 넘어가는데 아직도 물려있는데</t>
        </is>
      </c>
      <c r="H36690" t="n">
        <v>417044800</v>
      </c>
    </row>
    <row r="36691">
      <c r="A36691" t="inlineStr">
        <is>
          <t>2026.04.08 09:17</t>
        </is>
      </c>
      <c r="B36691" t="inlineStr">
        <is>
          <t>8</t>
        </is>
      </c>
      <c r="C36691" t="inlineStr">
        <is>
          <t xml:space="preserve">올도 잡주 포내네 548만 온나 미련없이 간다 개잡주야 </t>
        </is>
      </c>
      <c r="D36691" t="n">
        <v>0</v>
      </c>
      <c r="E36691" t="n">
        <v>0</v>
      </c>
      <c r="F36691" t="n">
        <v>19</v>
      </c>
      <c r="G36691" t="inlineStr">
        <is>
          <t xml:space="preserve">8 올도 잡주 포내네 548만 온나 미련없이 간다 개잡주야 </t>
        </is>
      </c>
      <c r="H36691" t="n">
        <v>417044192</v>
      </c>
    </row>
    <row r="36692">
      <c r="A36692" t="inlineStr">
        <is>
          <t>2026.04.08 09:17</t>
        </is>
      </c>
      <c r="B36692" t="inlineStr">
        <is>
          <t>지수보다 못 오르는 종목[1]</t>
        </is>
      </c>
      <c r="C36692" t="inlineStr">
        <is>
          <t xml:space="preserve">흉기차는 가망없다.
지수보다 못 오르고
지수보다 더 떨어지는 
찐 공매맛집으로 소문..
대머리가 의지가 없다..다른종목들 전쟁전 주가로 복구하는데  흉기차는 몇퍼 복구? </t>
        </is>
      </c>
      <c r="D36692" t="n">
        <v>9</v>
      </c>
      <c r="E36692" t="n">
        <v>0</v>
      </c>
      <c r="F36692" t="n">
        <v>49</v>
      </c>
      <c r="G36692" t="inlineStr">
        <is>
          <t xml:space="preserve">지수보다 못 오르는 종목[1] 흉기차는 가망없다.
지수보다 못 오르고
지수보다 더 떨어지는 
찐 공매맛집으로 소문..
대머리가 의지가 없다..다른종목들 전쟁전 주가로 복구하는데  흉기차는 몇퍼 복구? </t>
        </is>
      </c>
      <c r="H36692" t="n">
        <v>417044286</v>
      </c>
    </row>
    <row r="36693">
      <c r="A36693" t="inlineStr">
        <is>
          <t>2026.04.08 09:16</t>
        </is>
      </c>
      <c r="B36693" t="inlineStr">
        <is>
          <t>67만 돌려놔!!</t>
        </is>
      </c>
      <c r="C36693" t="inlineStr">
        <is>
          <t>70을 넘어 100으로 어여 가세~~</t>
        </is>
      </c>
      <c r="D36693" t="n">
        <v>3</v>
      </c>
      <c r="E36693" t="n">
        <v>2</v>
      </c>
      <c r="F36693" t="n">
        <v>22</v>
      </c>
      <c r="G36693" t="inlineStr">
        <is>
          <t>67만 돌려놔!! 70을 넘어 100으로 어여 가세~~</t>
        </is>
      </c>
      <c r="H36693" t="n">
        <v>417043852</v>
      </c>
    </row>
    <row r="36694">
      <c r="A36694" t="inlineStr">
        <is>
          <t>2026.04.08 09:16</t>
        </is>
      </c>
      <c r="B36694" t="inlineStr">
        <is>
          <t>이런날 50을 회복못하네 ㅡㅡ</t>
        </is>
      </c>
      <c r="C36694" t="inlineStr">
        <is>
          <t>삼전팔고 괜히 들어온듯</t>
        </is>
      </c>
      <c r="D36694" t="n">
        <v>10</v>
      </c>
      <c r="E36694" t="n">
        <v>1</v>
      </c>
      <c r="F36694" t="n">
        <v>27</v>
      </c>
      <c r="G36694" t="inlineStr">
        <is>
          <t>이런날 50을 회복못하네 ㅡㅡ 삼전팔고 괜히 들어온듯</t>
        </is>
      </c>
      <c r="H36694" t="n">
        <v>417043915</v>
      </c>
    </row>
    <row r="36695">
      <c r="A36695" t="inlineStr">
        <is>
          <t>2026.04.08 09:16</t>
        </is>
      </c>
      <c r="B36695" t="inlineStr">
        <is>
          <t>한달내내 개미들만 퍼담았는데</t>
        </is>
      </c>
      <c r="C36695" t="inlineStr">
        <is>
          <t>치고 올라가겠냐 최소55까진 개미천국</t>
        </is>
      </c>
      <c r="D36695" t="n">
        <v>3</v>
      </c>
      <c r="E36695" t="n">
        <v>0</v>
      </c>
      <c r="F36695" t="n">
        <v>24</v>
      </c>
      <c r="G36695" t="inlineStr">
        <is>
          <t>한달내내 개미들만 퍼담았는데 치고 올라가겠냐 최소55까진 개미천국</t>
        </is>
      </c>
      <c r="H36695" t="n">
        <v>417043910</v>
      </c>
    </row>
    <row r="36696">
      <c r="A36696" t="inlineStr">
        <is>
          <t>2026.04.08 09:15</t>
        </is>
      </c>
      <c r="B36696" t="inlineStr">
        <is>
          <t>오마나 무선일</t>
        </is>
      </c>
      <c r="C36696" t="inlineStr">
        <is>
          <t xml:space="preserve">50찍었네 ㅎㅎ
전쟁 끝났나 </t>
        </is>
      </c>
      <c r="D36696" t="n">
        <v>0</v>
      </c>
      <c r="E36696" t="n">
        <v>0</v>
      </c>
      <c r="F36696" t="n">
        <v>18</v>
      </c>
      <c r="G36696" t="inlineStr">
        <is>
          <t xml:space="preserve">오마나 무선일 50찍었네 ㅎㅎ
전쟁 끝났나 </t>
        </is>
      </c>
      <c r="H36696" t="n">
        <v>417043672</v>
      </c>
    </row>
    <row r="36697">
      <c r="A36697" t="inlineStr">
        <is>
          <t>2026.04.08 09:15</t>
        </is>
      </c>
      <c r="B36697" t="inlineStr">
        <is>
          <t>혼자 못 가네 ㅋ</t>
        </is>
      </c>
      <c r="C36697" t="inlineStr">
        <is>
          <t>개잡주 다 됐군요 ㅋ</t>
        </is>
      </c>
      <c r="D36697" t="n">
        <v>5</v>
      </c>
      <c r="E36697" t="n">
        <v>0</v>
      </c>
      <c r="F36697" t="n">
        <v>17</v>
      </c>
      <c r="G36697" t="inlineStr">
        <is>
          <t>혼자 못 가네 ㅋ 개잡주 다 됐군요 ㅋ</t>
        </is>
      </c>
      <c r="H36697" t="n">
        <v>417043696</v>
      </c>
    </row>
    <row r="36698">
      <c r="A36698" t="inlineStr">
        <is>
          <t>2026.04.08 09:15</t>
        </is>
      </c>
      <c r="B36698" t="inlineStr">
        <is>
          <t>오늘 음전되면 야는 레전드</t>
        </is>
      </c>
      <c r="C36698" t="inlineStr">
        <is>
          <t>꼬라지보니 ㅜ</t>
        </is>
      </c>
      <c r="D36698" t="n">
        <v>2</v>
      </c>
      <c r="E36698" t="n">
        <v>0</v>
      </c>
      <c r="F36698" t="n">
        <v>11</v>
      </c>
      <c r="G36698" t="inlineStr">
        <is>
          <t>오늘 음전되면 야는 레전드 꼬라지보니 ㅜ</t>
        </is>
      </c>
      <c r="H36698" t="n">
        <v>417043662</v>
      </c>
    </row>
    <row r="36699">
      <c r="A36699" t="inlineStr">
        <is>
          <t>2026.04.08 09:15</t>
        </is>
      </c>
      <c r="B36699" t="inlineStr">
        <is>
          <t>코스피는 고점 유지중인데도</t>
        </is>
      </c>
      <c r="C36699" t="inlineStr">
        <is>
          <t>자동차주들은 계속 밀리네
현대차 기아 모두 고점에서 많이 밀린상태
장시작하고 옥석가리기중
시작가 회복못하고 음봉으로 끝날듯</t>
        </is>
      </c>
      <c r="D36699" t="n">
        <v>0</v>
      </c>
      <c r="E36699" t="n">
        <v>0</v>
      </c>
      <c r="F36699" t="n">
        <v>25</v>
      </c>
      <c r="G36699" t="inlineStr">
        <is>
          <t>코스피는 고점 유지중인데도 자동차주들은 계속 밀리네
현대차 기아 모두 고점에서 많이 밀린상태
장시작하고 옥석가리기중
시작가 회복못하고 음봉으로 끝날듯</t>
        </is>
      </c>
      <c r="H36699" t="n">
        <v>417043688</v>
      </c>
    </row>
    <row r="36700">
      <c r="A36700" t="inlineStr">
        <is>
          <t>2026.04.08 09:12</t>
        </is>
      </c>
      <c r="B36700" t="inlineStr">
        <is>
          <t>얘를 믿느니 코스닥을 산다</t>
        </is>
      </c>
      <c r="C36700" t="inlineStr">
        <is>
          <t>개잡주 vs 잡주</t>
        </is>
      </c>
      <c r="D36700" t="n">
        <v>8</v>
      </c>
      <c r="E36700" t="n">
        <v>0</v>
      </c>
      <c r="F36700" t="n">
        <v>20</v>
      </c>
      <c r="G36700" t="inlineStr">
        <is>
          <t>얘를 믿느니 코스닥을 산다 개잡주 vs 잡주</t>
        </is>
      </c>
      <c r="H36700" t="n">
        <v>417042554</v>
      </c>
    </row>
    <row r="36701">
      <c r="A36701" t="inlineStr">
        <is>
          <t>2026.04.08 09:12</t>
        </is>
      </c>
      <c r="B36701" t="inlineStr">
        <is>
          <t>50만대차 가자!</t>
        </is>
      </c>
      <c r="C36701" t="inlineStr">
        <is>
          <t>오늘 당연히 50만대차!</t>
        </is>
      </c>
      <c r="D36701" t="n">
        <v>1</v>
      </c>
      <c r="E36701" t="n">
        <v>4</v>
      </c>
      <c r="F36701" t="n">
        <v>22</v>
      </c>
      <c r="G36701" t="inlineStr">
        <is>
          <t>50만대차 가자! 오늘 당연히 50만대차!</t>
        </is>
      </c>
      <c r="H36701" t="n">
        <v>417042606</v>
      </c>
    </row>
    <row r="36702">
      <c r="A36702" t="inlineStr">
        <is>
          <t>2026.04.08 09:12</t>
        </is>
      </c>
      <c r="B36702" t="inlineStr">
        <is>
          <t>■정신 차려 현대차</t>
        </is>
      </c>
      <c r="C36702" t="inlineStr">
        <is>
          <t xml:space="preserve">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D36702" t="n">
        <v>0</v>
      </c>
      <c r="E36702" t="n">
        <v>0</v>
      </c>
      <c r="F36702" t="n">
        <v>25</v>
      </c>
      <c r="G36702" t="inlineStr">
        <is>
          <t>■정신 차려 현대차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H36702" t="n">
        <v>417042539</v>
      </c>
    </row>
    <row r="36703">
      <c r="A36703" t="inlineStr">
        <is>
          <t>2026.04.08 09:12</t>
        </is>
      </c>
      <c r="B36703" t="inlineStr">
        <is>
          <t>내일 인베스터 데이 있는데 오늘 팔면 바보아니...</t>
        </is>
      </c>
      <c r="C36703" t="inlineStr">
        <is>
          <t>내일 인베스터 데이 있는데 오늘 팔면 바보아니에요?</t>
        </is>
      </c>
      <c r="D36703" t="n">
        <v>3</v>
      </c>
      <c r="E36703" t="n">
        <v>3</v>
      </c>
      <c r="F36703" t="n">
        <v>50</v>
      </c>
      <c r="G36703" t="inlineStr">
        <is>
          <t>내일 인베스터 데이 있는데 오늘 팔면 바보아니... 내일 인베스터 데이 있는데 오늘 팔면 바보아니에요?</t>
        </is>
      </c>
      <c r="H36703" t="n">
        <v>417042530</v>
      </c>
    </row>
    <row r="36704">
      <c r="A36704" t="inlineStr">
        <is>
          <t>2026.04.08 09:09</t>
        </is>
      </c>
      <c r="B36704" t="inlineStr">
        <is>
          <t>현대차</t>
        </is>
      </c>
      <c r="C36704" t="inlineStr">
        <is>
          <t>삼성전기에
.따인다</t>
        </is>
      </c>
      <c r="D36704" t="n">
        <v>1</v>
      </c>
      <c r="E36704" t="n">
        <v>1</v>
      </c>
      <c r="F36704" t="n">
        <v>37</v>
      </c>
      <c r="G36704" t="inlineStr">
        <is>
          <t>현대차 삼성전기에
.따인다</t>
        </is>
      </c>
      <c r="H36704" t="n">
        <v>417041831</v>
      </c>
    </row>
    <row r="36705">
      <c r="A36705" t="inlineStr">
        <is>
          <t>2026.04.08 09:09</t>
        </is>
      </c>
      <c r="B36705" t="inlineStr">
        <is>
          <t>또 빌빌대기 없기. 위로만가자</t>
        </is>
      </c>
      <c r="C36705" t="inlineStr">
        <is>
          <t>제발 50만 넘어서 날라가보자</t>
        </is>
      </c>
      <c r="D36705" t="n">
        <v>3</v>
      </c>
      <c r="E36705" t="n">
        <v>3</v>
      </c>
      <c r="F36705" t="n">
        <v>25</v>
      </c>
      <c r="G36705" t="inlineStr">
        <is>
          <t>또 빌빌대기 없기. 위로만가자 제발 50만 넘어서 날라가보자</t>
        </is>
      </c>
      <c r="H36705" t="n">
        <v>417041579</v>
      </c>
    </row>
    <row r="36706">
      <c r="A36706" t="inlineStr">
        <is>
          <t>2026.04.08 09:06</t>
        </is>
      </c>
      <c r="B36706" t="inlineStr">
        <is>
          <t>??</t>
        </is>
      </c>
      <c r="C36706" t="inlineStr">
        <is>
          <t xml:space="preserve">뭐 올랐다고 이리 떨어지냐 </t>
        </is>
      </c>
      <c r="D36706" t="n">
        <v>2</v>
      </c>
      <c r="E36706" t="n">
        <v>1</v>
      </c>
      <c r="F36706" t="n">
        <v>17</v>
      </c>
      <c r="G36706" t="inlineStr">
        <is>
          <t xml:space="preserve">?? 뭐 올랐다고 이리 떨어지냐 </t>
        </is>
      </c>
      <c r="H36706" t="n">
        <v>417040802</v>
      </c>
    </row>
    <row r="36707">
      <c r="A36707" t="inlineStr">
        <is>
          <t>2026.04.08 09:06</t>
        </is>
      </c>
      <c r="B36707" t="inlineStr">
        <is>
          <t>밀린다 ㅋㅋ</t>
        </is>
      </c>
      <c r="C36707" t="inlineStr">
        <is>
          <t>이제 누르기 시작
반도체만가는장
물량 쏟아지는거 봐</t>
        </is>
      </c>
      <c r="D36707" t="n">
        <v>3</v>
      </c>
      <c r="E36707" t="n">
        <v>0</v>
      </c>
      <c r="F36707" t="n">
        <v>41</v>
      </c>
      <c r="G36707" t="inlineStr">
        <is>
          <t>밀린다 ㅋㅋ 이제 누르기 시작
반도체만가는장
물량 쏟아지는거 봐</t>
        </is>
      </c>
      <c r="H36707" t="n">
        <v>417040645</v>
      </c>
    </row>
    <row r="36708">
      <c r="A36708" t="inlineStr">
        <is>
          <t>2026.04.08 09:04</t>
        </is>
      </c>
      <c r="B36708" t="inlineStr">
        <is>
          <t>47만원 밑에서도 겁나서 못샀다면</t>
        </is>
      </c>
      <c r="C36708" t="inlineStr">
        <is>
          <t>당신은 주식투자에는 소질이 없습니다.</t>
        </is>
      </c>
      <c r="D36708" t="n">
        <v>0</v>
      </c>
      <c r="E36708" t="n">
        <v>0</v>
      </c>
      <c r="F36708" t="n">
        <v>63</v>
      </c>
      <c r="G36708" t="inlineStr">
        <is>
          <t>47만원 밑에서도 겁나서 못샀다면 당신은 주식투자에는 소질이 없습니다.</t>
        </is>
      </c>
      <c r="H36708" t="n">
        <v>417040130</v>
      </c>
    </row>
    <row r="36709">
      <c r="A36709" t="inlineStr">
        <is>
          <t>2026.04.08 09:04</t>
        </is>
      </c>
      <c r="B36709" t="inlineStr">
        <is>
          <t>50 찍었어요…장하다~~! 😭</t>
        </is>
      </c>
      <c r="C36709" t="inlineStr">
        <is>
          <t>오늘 꼭 50 넘기길요.
현차 화이팅!! 👍</t>
        </is>
      </c>
      <c r="D36709" t="n">
        <v>7</v>
      </c>
      <c r="E36709" t="n">
        <v>2</v>
      </c>
      <c r="F36709" t="n">
        <v>51</v>
      </c>
      <c r="G36709" t="inlineStr">
        <is>
          <t>50 찍었어요…장하다~~! 😭 오늘 꼭 50 넘기길요.
현차 화이팅!! 👍</t>
        </is>
      </c>
      <c r="H36709" t="n">
        <v>417040235</v>
      </c>
    </row>
    <row r="36710">
      <c r="A36710" t="inlineStr">
        <is>
          <t>2026.04.08 09:03</t>
        </is>
      </c>
      <c r="B36710" t="inlineStr">
        <is>
          <t>ㅈ주라고한거미안해</t>
        </is>
      </c>
      <c r="C36710" t="inlineStr">
        <is>
          <t>대장주다 이제</t>
        </is>
      </c>
      <c r="D36710" t="n">
        <v>0</v>
      </c>
      <c r="E36710" t="n">
        <v>2</v>
      </c>
      <c r="F36710" t="n">
        <v>20</v>
      </c>
      <c r="G36710" t="inlineStr">
        <is>
          <t>ㅈ주라고한거미안해 대장주다 이제</t>
        </is>
      </c>
      <c r="H36710" t="n">
        <v>417039683</v>
      </c>
    </row>
    <row r="36711">
      <c r="A36711" t="inlineStr">
        <is>
          <t>2026.04.08 09:02</t>
        </is>
      </c>
      <c r="B36711" t="inlineStr">
        <is>
          <t>삼전 전고간다!</t>
        </is>
      </c>
      <c r="C36711" t="inlineStr">
        <is>
          <t>넌 뭐냐???</t>
        </is>
      </c>
      <c r="D36711" t="n">
        <v>1</v>
      </c>
      <c r="E36711" t="n">
        <v>1</v>
      </c>
      <c r="F36711" t="n">
        <v>18</v>
      </c>
      <c r="G36711" t="inlineStr">
        <is>
          <t>삼전 전고간다! 넌 뭐냐???</t>
        </is>
      </c>
      <c r="H36711" t="n">
        <v>417039278</v>
      </c>
    </row>
    <row r="36712">
      <c r="A36712" t="inlineStr">
        <is>
          <t>2026.04.08 09:00</t>
        </is>
      </c>
      <c r="B36712" t="inlineStr">
        <is>
          <t>5% 이상 상승했어요 🎉</t>
        </is>
      </c>
      <c r="C36712" t="inlineStr"/>
      <c r="D36712" t="n">
        <v>0</v>
      </c>
      <c r="E36712" t="n">
        <v>0</v>
      </c>
      <c r="F36712" t="n">
        <v>14</v>
      </c>
      <c r="G36712" t="inlineStr">
        <is>
          <t xml:space="preserve">5% 이상 상승했어요 🎉 </t>
        </is>
      </c>
      <c r="H36712" t="n">
        <v>417038228</v>
      </c>
    </row>
    <row r="36713">
      <c r="A36713" t="inlineStr">
        <is>
          <t>2026.04.08 09:00</t>
        </is>
      </c>
      <c r="B36713" t="inlineStr">
        <is>
          <t>오늘도</t>
        </is>
      </c>
      <c r="C36713" t="inlineStr">
        <is>
          <t>오늘도
개미들 붙어서 매수하고
외인들 억수로 많이 팔겠구마~~~</t>
        </is>
      </c>
      <c r="D36713" t="n">
        <v>0</v>
      </c>
      <c r="E36713" t="n">
        <v>1</v>
      </c>
      <c r="F36713" t="n">
        <v>14</v>
      </c>
      <c r="G36713" t="inlineStr">
        <is>
          <t>오늘도 오늘도
개미들 붙어서 매수하고
외인들 억수로 많이 팔겠구마~~~</t>
        </is>
      </c>
      <c r="H36713" t="n">
        <v>417038804</v>
      </c>
    </row>
    <row r="36714">
      <c r="A36714" t="inlineStr">
        <is>
          <t>2026.04.08 09:00</t>
        </is>
      </c>
      <c r="B36714" t="inlineStr">
        <is>
          <t>너희들도 누르기는 한계가왔다</t>
        </is>
      </c>
      <c r="C36714" t="inlineStr">
        <is>
          <t>공매들아 그냥 인정하고 퍼담아라</t>
        </is>
      </c>
      <c r="D36714" t="n">
        <v>3</v>
      </c>
      <c r="E36714" t="n">
        <v>2</v>
      </c>
      <c r="F36714" t="n">
        <v>19</v>
      </c>
      <c r="G36714" t="inlineStr">
        <is>
          <t>너희들도 누르기는 한계가왔다 공매들아 그냥 인정하고 퍼담아라</t>
        </is>
      </c>
      <c r="H36714" t="n">
        <v>417038480</v>
      </c>
    </row>
    <row r="36715">
      <c r="A36715" t="inlineStr">
        <is>
          <t>2026.04.08 08:58</t>
        </is>
      </c>
      <c r="B36715" t="inlineStr">
        <is>
          <t>좋았어~~~~</t>
        </is>
      </c>
      <c r="C36715" t="inlineStr">
        <is>
          <t xml:space="preserve">더두 안바란다 딱  오늘은 51만까지만 가서 
장끝내자~~  </t>
        </is>
      </c>
      <c r="D36715" t="n">
        <v>2</v>
      </c>
      <c r="E36715" t="n">
        <v>2</v>
      </c>
      <c r="F36715" t="n">
        <v>18</v>
      </c>
      <c r="G36715" t="inlineStr">
        <is>
          <t xml:space="preserve">좋았어~~~~ 더두 안바란다 딱  오늘은 51만까지만 가서 
장끝내자~~  </t>
        </is>
      </c>
      <c r="H36715" t="n">
        <v>417037635</v>
      </c>
    </row>
    <row r="36716">
      <c r="A36716" t="inlineStr">
        <is>
          <t>2026.04.08 08:57</t>
        </is>
      </c>
      <c r="B36716" t="inlineStr">
        <is>
          <t>오늘 무조건 55만은 찍는다[1]</t>
        </is>
      </c>
      <c r="C36716" t="inlineStr">
        <is>
          <t>공감하면 추천박아봐!!!</t>
        </is>
      </c>
      <c r="D36716" t="n">
        <v>20</v>
      </c>
      <c r="E36716" t="n">
        <v>2</v>
      </c>
      <c r="F36716" t="n">
        <v>101</v>
      </c>
      <c r="G36716" t="inlineStr">
        <is>
          <t>오늘 무조건 55만은 찍는다[1] 공감하면 추천박아봐!!!</t>
        </is>
      </c>
      <c r="H36716" t="n">
        <v>417037373</v>
      </c>
    </row>
    <row r="36717">
      <c r="A36717" t="inlineStr">
        <is>
          <t>2026.04.08 08:57</t>
        </is>
      </c>
      <c r="B36717" t="inlineStr">
        <is>
          <t>이건 아직도 지난번 장대음봉</t>
        </is>
      </c>
      <c r="C36717" t="inlineStr">
        <is>
          <t>아랫부분도 진입못했음..
개쑤로기~</t>
        </is>
      </c>
      <c r="D36717" t="n">
        <v>1</v>
      </c>
      <c r="E36717" t="n">
        <v>0</v>
      </c>
      <c r="F36717" t="n">
        <v>17</v>
      </c>
      <c r="G36717" t="inlineStr">
        <is>
          <t>이건 아직도 지난번 장대음봉 아랫부분도 진입못했음..
개쑤로기~</t>
        </is>
      </c>
      <c r="H36717" t="n">
        <v>417037422</v>
      </c>
    </row>
    <row r="36718">
      <c r="A36718" t="inlineStr">
        <is>
          <t>2026.04.08 08:56</t>
        </is>
      </c>
      <c r="B36718" t="inlineStr">
        <is>
          <t>삼전 하닉 봐라[1]</t>
        </is>
      </c>
      <c r="C36718" t="inlineStr">
        <is>
          <t>적어도 60만원은 넘어있어야지. ................</t>
        </is>
      </c>
      <c r="D36718" t="n">
        <v>5</v>
      </c>
      <c r="E36718" t="n">
        <v>1</v>
      </c>
      <c r="F36718" t="n">
        <v>69</v>
      </c>
      <c r="G36718" t="inlineStr">
        <is>
          <t>삼전 하닉 봐라[1] 적어도 60만원은 넘어있어야지. ................</t>
        </is>
      </c>
      <c r="H36718" t="n">
        <v>417037163</v>
      </c>
    </row>
    <row r="36719">
      <c r="A36719" t="inlineStr">
        <is>
          <t>2026.04.08 08:56</t>
        </is>
      </c>
      <c r="B36719" t="inlineStr">
        <is>
          <t>쫄지마라</t>
        </is>
      </c>
      <c r="C36719" t="inlineStr">
        <is>
          <t>전쟁으로  떨어진게많다  
50넘으면  날라간다</t>
        </is>
      </c>
      <c r="D36719" t="n">
        <v>2</v>
      </c>
      <c r="E36719" t="n">
        <v>2</v>
      </c>
      <c r="F36719" t="n">
        <v>14</v>
      </c>
      <c r="G36719" t="inlineStr">
        <is>
          <t>쫄지마라 전쟁으로  떨어진게많다  
50넘으면  날라간다</t>
        </is>
      </c>
      <c r="H36719" t="n">
        <v>417037157</v>
      </c>
    </row>
    <row r="36720">
      <c r="A36720" t="inlineStr">
        <is>
          <t>2026.04.08 08:55</t>
        </is>
      </c>
      <c r="B36720" t="inlineStr">
        <is>
          <t>50만원 절대 못넘긴다.</t>
        </is>
      </c>
      <c r="C36720" t="inlineStr">
        <is>
          <t>아니다! 오늘 50넘긴다!
여러분들의 생각은?</t>
        </is>
      </c>
      <c r="D36720" t="n">
        <v>15</v>
      </c>
      <c r="E36720" t="n">
        <v>1</v>
      </c>
      <c r="F36720" t="n">
        <v>48</v>
      </c>
      <c r="G36720" t="inlineStr">
        <is>
          <t>50만원 절대 못넘긴다. 아니다! 오늘 50넘긴다!
여러분들의 생각은?</t>
        </is>
      </c>
      <c r="H36720" t="n">
        <v>417036927</v>
      </c>
    </row>
    <row r="36721">
      <c r="A36721" t="inlineStr">
        <is>
          <t>2026.04.08 08:54</t>
        </is>
      </c>
      <c r="B36721" t="inlineStr">
        <is>
          <t>꼬시기 속지마라 ㅋㅋ[1]</t>
        </is>
      </c>
      <c r="C36721" t="inlineStr">
        <is>
          <t>주중엔 사탕 ㅋㅋ
주말엔 폭탄 ㅋㅋㅋㅋ 이제는 다들 알제? ㅋㅋㅋㅋㅋㅋㅋㅋ</t>
        </is>
      </c>
      <c r="D36721" t="n">
        <v>0</v>
      </c>
      <c r="E36721" t="n">
        <v>2</v>
      </c>
      <c r="F36721" t="n">
        <v>33</v>
      </c>
      <c r="G36721" t="inlineStr">
        <is>
          <t>꼬시기 속지마라 ㅋㅋ[1] 주중엔 사탕 ㅋㅋ
주말엔 폭탄 ㅋㅋㅋㅋ 이제는 다들 알제? ㅋㅋㅋㅋㅋㅋㅋㅋ</t>
        </is>
      </c>
      <c r="H36721" t="n">
        <v>417036803</v>
      </c>
    </row>
    <row r="36722">
      <c r="A36722" t="inlineStr">
        <is>
          <t>2026.04.08 08:53</t>
        </is>
      </c>
      <c r="B36722" t="inlineStr">
        <is>
          <t>어재 판 사람 추천 눌러봐 ㅠㅠ</t>
        </is>
      </c>
      <c r="C36722" t="inlineStr">
        <is>
          <t>진짜 미치겠다</t>
        </is>
      </c>
      <c r="D36722" t="n">
        <v>1</v>
      </c>
      <c r="E36722" t="n">
        <v>0</v>
      </c>
      <c r="F36722" t="n">
        <v>25</v>
      </c>
      <c r="G36722" t="inlineStr">
        <is>
          <t>어재 판 사람 추천 눌러봐 ㅠㅠ 진짜 미치겠다</t>
        </is>
      </c>
      <c r="H36722" t="n">
        <v>417036543</v>
      </c>
    </row>
    <row r="36723">
      <c r="A36723" t="inlineStr">
        <is>
          <t>2026.04.08 08:51</t>
        </is>
      </c>
      <c r="B36723" t="inlineStr">
        <is>
          <t>100만 주가 1월부터 언급드리는 주주</t>
        </is>
      </c>
      <c r="C36723" t="inlineStr">
        <is>
          <t xml:space="preserve">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D36723" t="n">
        <v>3</v>
      </c>
      <c r="E36723" t="n">
        <v>1</v>
      </c>
      <c r="F36723" t="n">
        <v>52</v>
      </c>
      <c r="G36723" t="inlineStr">
        <is>
          <t xml:space="preserve">100만 주가 1월부터 언급드리는 주주 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H36723" t="n">
        <v>417036134</v>
      </c>
    </row>
    <row r="36724">
      <c r="A36724" t="inlineStr">
        <is>
          <t>2026.04.08 08:51</t>
        </is>
      </c>
      <c r="B36724" t="inlineStr">
        <is>
          <t>아 어제 손절했는데[3]</t>
        </is>
      </c>
      <c r="C36724" t="inlineStr">
        <is>
          <t>진짜 과학인가 ㅜㅜ</t>
        </is>
      </c>
      <c r="D36724" t="n">
        <v>1</v>
      </c>
      <c r="E36724" t="n">
        <v>0</v>
      </c>
      <c r="F36724" t="n">
        <v>89</v>
      </c>
      <c r="G36724" t="inlineStr">
        <is>
          <t>아 어제 손절했는데[3] 진짜 과학인가 ㅜㅜ</t>
        </is>
      </c>
      <c r="H36724" t="n">
        <v>417036122</v>
      </c>
    </row>
    <row r="36725">
      <c r="A36725" t="inlineStr">
        <is>
          <t>2026.04.08 08:51</t>
        </is>
      </c>
      <c r="B36725" t="inlineStr">
        <is>
          <t>삼전하이닉스 전쟁전 주가 회복 ㅋㅋ 현차 제자리...</t>
        </is>
      </c>
      <c r="C36725" t="inlineStr">
        <is>
          <t xml:space="preserve">전쟁나서 가장 피해국가 한국
한국 종목중 가장 피해 현대차
해결됬으니 오르자 </t>
        </is>
      </c>
      <c r="D36725" t="n">
        <v>3</v>
      </c>
      <c r="E36725" t="n">
        <v>1</v>
      </c>
      <c r="F36725" t="n">
        <v>56</v>
      </c>
      <c r="G36725" t="inlineStr">
        <is>
          <t xml:space="preserve">삼전하이닉스 전쟁전 주가 회복 ㅋㅋ 현차 제자리... 전쟁나서 가장 피해국가 한국
한국 종목중 가장 피해 현대차
해결됬으니 오르자 </t>
        </is>
      </c>
      <c r="H36725" t="n">
        <v>417036183</v>
      </c>
    </row>
    <row r="36726">
      <c r="A36726" t="inlineStr">
        <is>
          <t>2026.04.08 08:50</t>
        </is>
      </c>
      <c r="B36726" t="inlineStr">
        <is>
          <t>삼성  하닉은</t>
        </is>
      </c>
      <c r="C36726" t="inlineStr">
        <is>
          <t>거의 회복인데  현차만 그지리구만</t>
        </is>
      </c>
      <c r="D36726" t="n">
        <v>1</v>
      </c>
      <c r="E36726" t="n">
        <v>0</v>
      </c>
      <c r="F36726" t="n">
        <v>28</v>
      </c>
      <c r="G36726" t="inlineStr">
        <is>
          <t>삼성  하닉은 거의 회복인데  현차만 그지리구만</t>
        </is>
      </c>
      <c r="H36726" t="n">
        <v>417035927</v>
      </c>
    </row>
    <row r="36727">
      <c r="A36727" t="inlineStr">
        <is>
          <t>2026.04.08 08:47</t>
        </is>
      </c>
      <c r="B36727" t="inlineStr">
        <is>
          <t>오늘 60만 갑시다</t>
        </is>
      </c>
      <c r="C36727" t="inlineStr">
        <is>
          <t>가보자구!!!</t>
        </is>
      </c>
      <c r="D36727" t="n">
        <v>17</v>
      </c>
      <c r="E36727" t="n">
        <v>2</v>
      </c>
      <c r="F36727" t="n">
        <v>37</v>
      </c>
      <c r="G36727" t="inlineStr">
        <is>
          <t>오늘 60만 갑시다 가보자구!!!</t>
        </is>
      </c>
      <c r="H36727" t="n">
        <v>417035402</v>
      </c>
    </row>
    <row r="36728">
      <c r="A36728" t="inlineStr">
        <is>
          <t>2026.04.08 08:46</t>
        </is>
      </c>
      <c r="B36728" t="inlineStr">
        <is>
          <t>가즈아 ㅠㅠ</t>
        </is>
      </c>
      <c r="C36728" t="inlineStr">
        <is>
          <t>ㅠㅠ 제발 가즈아</t>
        </is>
      </c>
      <c r="D36728" t="n">
        <v>2</v>
      </c>
      <c r="E36728" t="n">
        <v>0</v>
      </c>
      <c r="F36728" t="n">
        <v>15</v>
      </c>
      <c r="G36728" t="inlineStr">
        <is>
          <t>가즈아 ㅠㅠ ㅠㅠ 제발 가즈아</t>
        </is>
      </c>
      <c r="H36728" t="n">
        <v>417035175</v>
      </c>
    </row>
    <row r="36729">
      <c r="A36729" t="inlineStr">
        <is>
          <t>2026.04.08 08:45</t>
        </is>
      </c>
      <c r="B36729" t="inlineStr">
        <is>
          <t>공매 330만주 ㅋㅋ</t>
        </is>
      </c>
      <c r="C36729" t="inlineStr">
        <is>
          <t>현차만 유난히 공매가 엄청나게 쌓여있네 ㅋㅋ
26년은 오르기 힘들겄다 ㅋ
다른거 먹다가 올해말이나 다시 매수</t>
        </is>
      </c>
      <c r="D36729" t="n">
        <v>1</v>
      </c>
      <c r="E36729" t="n">
        <v>2</v>
      </c>
      <c r="F36729" t="n">
        <v>37</v>
      </c>
      <c r="G36729" t="inlineStr">
        <is>
          <t>공매 330만주 ㅋㅋ 현차만 유난히 공매가 엄청나게 쌓여있네 ㅋㅋ
26년은 오르기 힘들겄다 ㅋ
다른거 먹다가 올해말이나 다시 매수</t>
        </is>
      </c>
      <c r="H36729" t="n">
        <v>417034918</v>
      </c>
    </row>
    <row r="36730">
      <c r="A36730" t="inlineStr">
        <is>
          <t>2026.04.08 08:43</t>
        </is>
      </c>
      <c r="B36730" t="inlineStr">
        <is>
          <t>미국/이란 휴전에 국제유가 WTI 18%급락한 ...</t>
        </is>
      </c>
      <c r="C36730" t="inlineStr">
        <is>
          <t>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D36730" t="n">
        <v>1</v>
      </c>
      <c r="E36730" t="n">
        <v>0</v>
      </c>
      <c r="F36730" t="n">
        <v>54</v>
      </c>
      <c r="G36730" t="inlineStr">
        <is>
          <t>미국/이란 휴전에 국제유가 WTI 18%급락한 ... 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H36730" t="n">
        <v>417034698</v>
      </c>
    </row>
    <row r="36731">
      <c r="A36731" t="inlineStr">
        <is>
          <t>2026.04.08 08:41</t>
        </is>
      </c>
      <c r="B36731" t="inlineStr">
        <is>
          <t>와 68만원가야지 이제 현차랑 자동차주만  회복...</t>
        </is>
      </c>
      <c r="C36731" t="inlineStr">
        <is>
          <t>드런넘들
너무 떨어졌네</t>
        </is>
      </c>
      <c r="D36731" t="n">
        <v>2</v>
      </c>
      <c r="E36731" t="n">
        <v>0</v>
      </c>
      <c r="F36731" t="n">
        <v>33</v>
      </c>
      <c r="G36731" t="inlineStr">
        <is>
          <t>와 68만원가야지 이제 현차랑 자동차주만  회복... 드런넘들
너무 떨어졌네</t>
        </is>
      </c>
      <c r="H36731" t="n">
        <v>417034363</v>
      </c>
    </row>
    <row r="36732">
      <c r="A36732" t="inlineStr">
        <is>
          <t>2026.04.08 08:40</t>
        </is>
      </c>
      <c r="B36732" t="inlineStr">
        <is>
          <t>속보]이란 외무 "2주간 이란 통제 하에 호르무...</t>
        </is>
      </c>
      <c r="C36732" t="inlineStr">
        <is>
          <t xml:space="preserve">속보]이란 외무 "2주간 이란 통제 하에 호르무즈 통과 허용"수정 2026.04.08. </t>
        </is>
      </c>
      <c r="D36732" t="n">
        <v>1</v>
      </c>
      <c r="E36732" t="n">
        <v>0</v>
      </c>
      <c r="F36732" t="n">
        <v>58</v>
      </c>
      <c r="G36732" t="inlineStr">
        <is>
          <t xml:space="preserve">속보]이란 외무 "2주간 이란 통제 하에 호르무... 속보]이란 외무 "2주간 이란 통제 하에 호르무즈 통과 허용"수정 2026.04.08. </t>
        </is>
      </c>
      <c r="H36732" t="n">
        <v>417034036</v>
      </c>
    </row>
    <row r="36733">
      <c r="A36733" t="inlineStr">
        <is>
          <t>2026.04.08 08:39</t>
        </is>
      </c>
      <c r="B36733" t="inlineStr">
        <is>
          <t>전쟁이 끝나가는것 같네요</t>
        </is>
      </c>
      <c r="C36733" t="inlineStr">
        <is>
          <t>솔직히 지상전 할거라고 예상했는데...아쉽??네요 ㅋ
좀 비싸게 사긴하지만 입성합니다~ 성투요~</t>
        </is>
      </c>
      <c r="D36733" t="n">
        <v>1</v>
      </c>
      <c r="E36733" t="n">
        <v>0</v>
      </c>
      <c r="F36733" t="n">
        <v>12</v>
      </c>
      <c r="G36733" t="inlineStr">
        <is>
          <t>전쟁이 끝나가는것 같네요 솔직히 지상전 할거라고 예상했는데...아쉽??네요 ㅋ
좀 비싸게 사긴하지만 입성합니다~ 성투요~</t>
        </is>
      </c>
      <c r="H36733" t="n">
        <v>417033920</v>
      </c>
    </row>
    <row r="36734">
      <c r="A36734" t="inlineStr">
        <is>
          <t>2026.04.08 08:37</t>
        </is>
      </c>
      <c r="B36734" t="inlineStr">
        <is>
          <t>[속보] 미국-이란, 2주간의 '휴전 및 호르무...</t>
        </is>
      </c>
      <c r="C36734" t="inlineStr">
        <is>
          <t>- 매일경제 -</t>
        </is>
      </c>
      <c r="D36734" t="n">
        <v>2</v>
      </c>
      <c r="E36734" t="n">
        <v>0</v>
      </c>
      <c r="F36734" t="n">
        <v>41</v>
      </c>
      <c r="G36734" t="inlineStr">
        <is>
          <t>[속보] 미국-이란, 2주간의 '휴전 및 호르무... - 매일경제 -</t>
        </is>
      </c>
      <c r="H36734" t="n">
        <v>417033570</v>
      </c>
    </row>
    <row r="36735">
      <c r="A36735" t="inlineStr">
        <is>
          <t>2026.04.08 08:37</t>
        </is>
      </c>
      <c r="B36735" t="inlineStr">
        <is>
          <t>나뚜모 오른다</t>
        </is>
      </c>
      <c r="C36735" t="inlineStr">
        <is>
          <t>나뚜모 오른다
200</t>
        </is>
      </c>
      <c r="D36735" t="n">
        <v>2</v>
      </c>
      <c r="E36735" t="n">
        <v>0</v>
      </c>
      <c r="F36735" t="n">
        <v>18</v>
      </c>
      <c r="G36735" t="inlineStr">
        <is>
          <t>나뚜모 오른다 나뚜모 오른다
200</t>
        </is>
      </c>
      <c r="H36735" t="n">
        <v>417033622</v>
      </c>
    </row>
    <row r="36736">
      <c r="A36736" t="inlineStr">
        <is>
          <t>2026.04.08 08:36</t>
        </is>
      </c>
      <c r="B36736" t="inlineStr">
        <is>
          <t>오늘 50넘으면</t>
        </is>
      </c>
      <c r="C36736" t="inlineStr">
        <is>
          <t>추세전환
날라간다</t>
        </is>
      </c>
      <c r="D36736" t="n">
        <v>4</v>
      </c>
      <c r="E36736" t="n">
        <v>1</v>
      </c>
      <c r="F36736" t="n">
        <v>39</v>
      </c>
      <c r="G36736" t="inlineStr">
        <is>
          <t>오늘 50넘으면 추세전환
날라간다</t>
        </is>
      </c>
      <c r="H36736" t="n">
        <v>417033452</v>
      </c>
    </row>
    <row r="36737">
      <c r="A36737" t="inlineStr">
        <is>
          <t>2026.04.08 08:35</t>
        </is>
      </c>
      <c r="B36737" t="inlineStr">
        <is>
          <t>백만차 가즈아~~~!!!!</t>
        </is>
      </c>
      <c r="C36737" t="inlineStr">
        <is>
          <t>백만차 가즈아~~~!!!!</t>
        </is>
      </c>
      <c r="D36737" t="n">
        <v>7</v>
      </c>
      <c r="E36737" t="n">
        <v>1</v>
      </c>
      <c r="F36737" t="n">
        <v>14</v>
      </c>
      <c r="G36737" t="inlineStr">
        <is>
          <t>백만차 가즈아~~~!!!! 백만차 가즈아~~~!!!!</t>
        </is>
      </c>
      <c r="H36737" t="n">
        <v>417033186</v>
      </c>
    </row>
    <row r="36738">
      <c r="A36738" t="inlineStr">
        <is>
          <t>2026.04.08 08:35</t>
        </is>
      </c>
      <c r="B36738" t="inlineStr">
        <is>
          <t>전쟁때문에 빠진에 얼마인데</t>
        </is>
      </c>
      <c r="C36738" t="inlineStr">
        <is>
          <t>50만원도 못 올라가고 있나
이것도 여기가 고점같은데
새만금이 뻥카가 아니라면 그때 그 가격으로 다시 가자</t>
        </is>
      </c>
      <c r="D36738" t="n">
        <v>6</v>
      </c>
      <c r="E36738" t="n">
        <v>2</v>
      </c>
      <c r="F36738" t="n">
        <v>27</v>
      </c>
      <c r="G36738" t="inlineStr">
        <is>
          <t>전쟁때문에 빠진에 얼마인데 50만원도 못 올라가고 있나
이것도 여기가 고점같은데
새만금이 뻥카가 아니라면 그때 그 가격으로 다시 가자</t>
        </is>
      </c>
      <c r="H36738" t="n">
        <v>417033149</v>
      </c>
    </row>
    <row r="36739">
      <c r="A36739" t="inlineStr">
        <is>
          <t>2026.04.08 08:32</t>
        </is>
      </c>
      <c r="B36739" t="inlineStr">
        <is>
          <t>이미 이빠이 오른거 사지말고</t>
        </is>
      </c>
      <c r="C36739" t="inlineStr">
        <is>
          <t>40% 빠진 현대차 사라
아틀라스. 자율주행</t>
        </is>
      </c>
      <c r="D36739" t="n">
        <v>12</v>
      </c>
      <c r="E36739" t="n">
        <v>0</v>
      </c>
      <c r="F36739" t="n">
        <v>41</v>
      </c>
      <c r="G36739" t="inlineStr">
        <is>
          <t>이미 이빠이 오른거 사지말고 40% 빠진 현대차 사라
아틀라스. 자율주행</t>
        </is>
      </c>
      <c r="H36739" t="n">
        <v>417032719</v>
      </c>
    </row>
    <row r="36740">
      <c r="A36740" t="inlineStr">
        <is>
          <t>2026.04.08 08:30</t>
        </is>
      </c>
      <c r="B36740" t="inlineStr">
        <is>
          <t>현차는 진짜 못 오르네.</t>
        </is>
      </c>
      <c r="C36740" t="inlineStr">
        <is>
          <t xml:space="preserve">내가 전쟁 바로전에 현차, 삼전 같이 샀는데. 
삼전은 거의 평단왔는데. 
현차는 아직도 -20퍼임. </t>
        </is>
      </c>
      <c r="D36740" t="n">
        <v>8</v>
      </c>
      <c r="E36740" t="n">
        <v>1</v>
      </c>
      <c r="F36740" t="n">
        <v>31</v>
      </c>
      <c r="G36740" t="inlineStr">
        <is>
          <t xml:space="preserve">현차는 진짜 못 오르네. 내가 전쟁 바로전에 현차, 삼전 같이 샀는데. 
삼전은 거의 평단왔는데. 
현차는 아직도 -20퍼임. </t>
        </is>
      </c>
      <c r="H36740" t="n">
        <v>417032394</v>
      </c>
    </row>
    <row r="36741">
      <c r="A36741" t="inlineStr">
        <is>
          <t>2026.04.08 08:29</t>
        </is>
      </c>
      <c r="B36741" t="inlineStr">
        <is>
          <t>다들 제자리 찾아가는데...</t>
        </is>
      </c>
      <c r="C36741" t="inlineStr">
        <is>
          <t xml:space="preserve">아직 4자... ㅠㅠ  에휴 ... </t>
        </is>
      </c>
      <c r="D36741" t="n">
        <v>8</v>
      </c>
      <c r="E36741" t="n">
        <v>1</v>
      </c>
      <c r="F36741" t="n">
        <v>38</v>
      </c>
      <c r="G36741" t="inlineStr">
        <is>
          <t xml:space="preserve">다들 제자리 찾아가는데... 아직 4자... ㅠㅠ  에휴 ... </t>
        </is>
      </c>
      <c r="H36741" t="n">
        <v>417032255</v>
      </c>
    </row>
    <row r="36742">
      <c r="A36742" t="inlineStr">
        <is>
          <t>2026.04.08 08:28</t>
        </is>
      </c>
      <c r="B36742" t="inlineStr">
        <is>
          <t>버스 출발 합니다!</t>
        </is>
      </c>
      <c r="C36742" t="inlineStr">
        <is>
          <t>가즈아!!!</t>
        </is>
      </c>
      <c r="D36742" t="n">
        <v>4</v>
      </c>
      <c r="E36742" t="n">
        <v>0</v>
      </c>
      <c r="F36742" t="n">
        <v>27</v>
      </c>
      <c r="G36742" t="inlineStr">
        <is>
          <t>버스 출발 합니다! 가즈아!!!</t>
        </is>
      </c>
      <c r="H36742" t="n">
        <v>417032097</v>
      </c>
    </row>
    <row r="36743">
      <c r="A36743" t="inlineStr">
        <is>
          <t>2026.04.08 08:25</t>
        </is>
      </c>
      <c r="B36743" t="inlineStr">
        <is>
          <t>금주중 60만원 터치 하러</t>
        </is>
      </c>
      <c r="C36743" t="inlineStr">
        <is>
          <t>이제 미국 이란도 서로 질린듯 하니
종전만 남았다</t>
        </is>
      </c>
      <c r="D36743" t="n">
        <v>9</v>
      </c>
      <c r="E36743" t="n">
        <v>1</v>
      </c>
      <c r="F36743" t="n">
        <v>43</v>
      </c>
      <c r="G36743" t="inlineStr">
        <is>
          <t>금주중 60만원 터치 하러 이제 미국 이란도 서로 질린듯 하니
종전만 남았다</t>
        </is>
      </c>
      <c r="H36743" t="n">
        <v>417031456</v>
      </c>
    </row>
    <row r="36744">
      <c r="A36744" t="inlineStr">
        <is>
          <t>2026.04.08 08:23</t>
        </is>
      </c>
      <c r="B36744" t="inlineStr">
        <is>
          <t>49.4 입갤ㄷㄷㄷㄷ</t>
        </is>
      </c>
      <c r="C36744" t="inlineStr">
        <is>
          <t>안티분들 조된거 같습니다만...</t>
        </is>
      </c>
      <c r="D36744" t="n">
        <v>6</v>
      </c>
      <c r="E36744" t="n">
        <v>1</v>
      </c>
      <c r="F36744" t="n">
        <v>41</v>
      </c>
      <c r="G36744" t="inlineStr">
        <is>
          <t>49.4 입갤ㄷㄷㄷㄷ 안티분들 조된거 같습니다만...</t>
        </is>
      </c>
      <c r="H36744" t="n">
        <v>417031210</v>
      </c>
    </row>
    <row r="36745">
      <c r="A36745" t="inlineStr">
        <is>
          <t>2026.04.08 08:22</t>
        </is>
      </c>
      <c r="B36745" t="inlineStr">
        <is>
          <t>거래량을 봐라</t>
        </is>
      </c>
      <c r="C36745" t="inlineStr">
        <is>
          <t>진짜 오르는거면 거래량이 중요한거야
설레발 그안쳐라</t>
        </is>
      </c>
      <c r="D36745" t="n">
        <v>1</v>
      </c>
      <c r="E36745" t="n">
        <v>1</v>
      </c>
      <c r="F36745" t="n">
        <v>64</v>
      </c>
      <c r="G36745" t="inlineStr">
        <is>
          <t>거래량을 봐라 진짜 오르는거면 거래량이 중요한거야
설레발 그안쳐라</t>
        </is>
      </c>
      <c r="H36745" t="n">
        <v>417030945</v>
      </c>
    </row>
    <row r="36746">
      <c r="A36746" t="inlineStr">
        <is>
          <t>2026.04.08 08:22</t>
        </is>
      </c>
      <c r="B36746" t="inlineStr">
        <is>
          <t>요즘에  4% 주면  튀고</t>
        </is>
      </c>
      <c r="C36746" t="inlineStr">
        <is>
          <t>4% 빼면  사야 돼</t>
        </is>
      </c>
      <c r="D36746" t="n">
        <v>5</v>
      </c>
      <c r="E36746" t="n">
        <v>7</v>
      </c>
      <c r="F36746" t="n">
        <v>39</v>
      </c>
      <c r="G36746" t="inlineStr">
        <is>
          <t>요즘에  4% 주면  튀고 4% 빼면  사야 돼</t>
        </is>
      </c>
      <c r="H36746" t="n">
        <v>417031018</v>
      </c>
    </row>
    <row r="36747">
      <c r="A36747" t="inlineStr">
        <is>
          <t>2026.04.08 08:21</t>
        </is>
      </c>
      <c r="B36747" t="inlineStr">
        <is>
          <t>대단하다</t>
        </is>
      </c>
      <c r="C36747" t="inlineStr">
        <is>
          <t>어제랑 달라진게 없는거 같은데 
이리 오르네</t>
        </is>
      </c>
      <c r="D36747" t="n">
        <v>0</v>
      </c>
      <c r="E36747" t="n">
        <v>11</v>
      </c>
      <c r="F36747" t="n">
        <v>36</v>
      </c>
      <c r="G36747" t="inlineStr">
        <is>
          <t>대단하다 어제랑 달라진게 없는거 같은데 
이리 오르네</t>
        </is>
      </c>
      <c r="H36747" t="n">
        <v>417030830</v>
      </c>
    </row>
    <row r="36748">
      <c r="A36748" t="inlineStr">
        <is>
          <t>2026.04.08 08:21</t>
        </is>
      </c>
      <c r="B36748" t="inlineStr">
        <is>
          <t>49 팔고 튀어</t>
        </is>
      </c>
      <c r="C36748" t="inlineStr">
        <is>
          <t>2주 폭격 연기 호재라고 띄웠을 때...</t>
        </is>
      </c>
      <c r="D36748" t="n">
        <v>1</v>
      </c>
      <c r="E36748" t="n">
        <v>4</v>
      </c>
      <c r="F36748" t="n">
        <v>38</v>
      </c>
      <c r="G36748" t="inlineStr">
        <is>
          <t>49 팔고 튀어 2주 폭격 연기 호재라고 띄웠을 때...</t>
        </is>
      </c>
      <c r="H36748" t="n">
        <v>417030665</v>
      </c>
    </row>
    <row r="36749">
      <c r="A36749" t="inlineStr">
        <is>
          <t>2026.04.08 08:20</t>
        </is>
      </c>
      <c r="B36749" t="inlineStr">
        <is>
          <t>금일 50만원 안착</t>
        </is>
      </c>
      <c r="C36749" t="inlineStr">
        <is>
          <t>어제 파신분들은 어제 장끝나고 안도 했을텐데 현대차 금일 50만원 안착 합니다. 아직 늦지 않았으니 재 탑승하셔도 됩니다.</t>
        </is>
      </c>
      <c r="D36749" t="n">
        <v>4</v>
      </c>
      <c r="E36749" t="n">
        <v>2</v>
      </c>
      <c r="F36749" t="n">
        <v>40</v>
      </c>
      <c r="G36749" t="inlineStr">
        <is>
          <t>금일 50만원 안착 어제 파신분들은 어제 장끝나고 안도 했을텐데 현대차 금일 50만원 안착 합니다. 아직 늦지 않았으니 재 탑승하셔도 됩니다.</t>
        </is>
      </c>
      <c r="H36749" t="n">
        <v>417030537</v>
      </c>
    </row>
    <row r="36750">
      <c r="A36750" t="inlineStr">
        <is>
          <t>2026.04.08 08:20</t>
        </is>
      </c>
      <c r="B36750" t="inlineStr">
        <is>
          <t>이란에 노가다 로봇</t>
        </is>
      </c>
      <c r="C36750" t="inlineStr">
        <is>
          <t>투입해라 자슥들아</t>
        </is>
      </c>
      <c r="D36750" t="n">
        <v>0</v>
      </c>
      <c r="E36750" t="n">
        <v>0</v>
      </c>
      <c r="F36750" t="n">
        <v>22</v>
      </c>
      <c r="G36750" t="inlineStr">
        <is>
          <t>이란에 노가다 로봇 투입해라 자슥들아</t>
        </is>
      </c>
      <c r="H36750" t="n">
        <v>417030572</v>
      </c>
    </row>
    <row r="36751">
      <c r="A36751" t="inlineStr">
        <is>
          <t>2026.04.08 08:19</t>
        </is>
      </c>
      <c r="B36751" t="inlineStr">
        <is>
          <t>반도체주 취급하지 마라</t>
        </is>
      </c>
      <c r="C36751" t="inlineStr">
        <is>
          <t xml:space="preserve">여기는 미래산업 기반 자동차주 &amp; ai로봇주다
여기 와서 뭔 반도체주 운운거리면서 욕함?
이것 자체 수급, 분위기, 실적으로
찍어누르면서 잘 올라가는 애를
뭔 개잡주 취급하냐 ㅋㅋㅋㅋㅋ </t>
        </is>
      </c>
      <c r="D36751" t="n">
        <v>0</v>
      </c>
      <c r="E36751" t="n">
        <v>0</v>
      </c>
      <c r="F36751" t="n">
        <v>34</v>
      </c>
      <c r="G36751" t="inlineStr">
        <is>
          <t xml:space="preserve">반도체주 취급하지 마라 여기는 미래산업 기반 자동차주 &amp; ai로봇주다
여기 와서 뭔 반도체주 운운거리면서 욕함?
이것 자체 수급, 분위기, 실적으로
찍어누르면서 잘 올라가는 애를
뭔 개잡주 취급하냐 ㅋㅋㅋㅋㅋ </t>
        </is>
      </c>
      <c r="H36751" t="n">
        <v>417030402</v>
      </c>
    </row>
    <row r="36752">
      <c r="A36752" t="inlineStr">
        <is>
          <t>2026.04.08 08:19</t>
        </is>
      </c>
      <c r="B36752" t="inlineStr">
        <is>
          <t>드뎌 종전이다</t>
        </is>
      </c>
      <c r="C36752" t="inlineStr">
        <is>
          <t>이정도면  끝이다
다들 고생했엉ㅛ</t>
        </is>
      </c>
      <c r="D36752" t="n">
        <v>7</v>
      </c>
      <c r="E36752" t="n">
        <v>1</v>
      </c>
      <c r="F36752" t="n">
        <v>32</v>
      </c>
      <c r="G36752" t="inlineStr">
        <is>
          <t>드뎌 종전이다 이정도면  끝이다
다들 고생했엉ㅛ</t>
        </is>
      </c>
      <c r="H36752" t="n">
        <v>417030436</v>
      </c>
    </row>
    <row r="36753">
      <c r="A36753" t="inlineStr">
        <is>
          <t>2026.04.08 08:18</t>
        </is>
      </c>
      <c r="B36753" t="inlineStr">
        <is>
          <t>미국과 적을 지면 안되는건 어린애도 알것다</t>
        </is>
      </c>
      <c r="C36753" t="inlineStr">
        <is>
          <t>친하게 지내야 돼</t>
        </is>
      </c>
      <c r="D36753" t="n">
        <v>1</v>
      </c>
      <c r="E36753" t="n">
        <v>0</v>
      </c>
      <c r="F36753" t="n">
        <v>19</v>
      </c>
      <c r="G36753" t="inlineStr">
        <is>
          <t>미국과 적을 지면 안되는건 어린애도 알것다 친하게 지내야 돼</t>
        </is>
      </c>
      <c r="H36753" t="n">
        <v>417030226</v>
      </c>
    </row>
    <row r="36754">
      <c r="A36754" t="inlineStr">
        <is>
          <t>2026.04.08 08:16</t>
        </is>
      </c>
      <c r="B36754" t="inlineStr">
        <is>
          <t>빌빌</t>
        </is>
      </c>
      <c r="C36754" t="inlineStr">
        <is>
          <t>현대차 오늘도 글렀다 에라이</t>
        </is>
      </c>
      <c r="D36754" t="n">
        <v>2</v>
      </c>
      <c r="E36754" t="n">
        <v>1</v>
      </c>
      <c r="F36754" t="n">
        <v>21</v>
      </c>
      <c r="G36754" t="inlineStr">
        <is>
          <t>빌빌 현대차 오늘도 글렀다 에라이</t>
        </is>
      </c>
      <c r="H36754" t="n">
        <v>417029747</v>
      </c>
    </row>
    <row r="36755">
      <c r="A36755" t="inlineStr">
        <is>
          <t>2026.04.08 08:16</t>
        </is>
      </c>
      <c r="B36755" t="inlineStr">
        <is>
          <t>ㅋㅋㅋㅋㅋ</t>
        </is>
      </c>
      <c r="C36755" t="inlineStr">
        <is>
          <t>하는짓봐라
오늘 빈도체 날아갈때 손가락 빨고있을듯하네</t>
        </is>
      </c>
      <c r="D36755" t="n">
        <v>1</v>
      </c>
      <c r="E36755" t="n">
        <v>0</v>
      </c>
      <c r="F36755" t="n">
        <v>22</v>
      </c>
      <c r="G36755" t="inlineStr">
        <is>
          <t>ㅋㅋㅋㅋㅋ 하는짓봐라
오늘 빈도체 날아갈때 손가락 빨고있을듯하네</t>
        </is>
      </c>
      <c r="H36755" t="n">
        <v>417029739</v>
      </c>
    </row>
    <row r="36756">
      <c r="A36756" t="inlineStr">
        <is>
          <t>2026.04.08 08:16</t>
        </is>
      </c>
      <c r="B36756" t="inlineStr">
        <is>
          <t>현대차 1분기 영업이익</t>
        </is>
      </c>
      <c r="C36756" t="inlineStr">
        <is>
          <t>삼성전자 57조 대비 
꼴랑 2조~2.5조란다,, 
삼전을 사야지. 여기서 뭐하고 있냐?</t>
        </is>
      </c>
      <c r="D36756" t="n">
        <v>1</v>
      </c>
      <c r="E36756" t="n">
        <v>2</v>
      </c>
      <c r="F36756" t="n">
        <v>68</v>
      </c>
      <c r="G36756" t="inlineStr">
        <is>
          <t>현대차 1분기 영업이익 삼성전자 57조 대비 
꼴랑 2조~2.5조란다,, 
삼전을 사야지. 여기서 뭐하고 있냐?</t>
        </is>
      </c>
      <c r="H36756" t="n">
        <v>417029724</v>
      </c>
    </row>
    <row r="36757">
      <c r="A36757" t="inlineStr">
        <is>
          <t>2026.04.08 08:15</t>
        </is>
      </c>
      <c r="B36757" t="inlineStr">
        <is>
          <t>현대 고인물 형님들</t>
        </is>
      </c>
      <c r="C36757" t="inlineStr">
        <is>
          <t>아무리 현대차라지만 이런날은 좀 더 갈까요?</t>
        </is>
      </c>
      <c r="D36757" t="n">
        <v>0</v>
      </c>
      <c r="E36757" t="n">
        <v>0</v>
      </c>
      <c r="F36757" t="n">
        <v>15</v>
      </c>
      <c r="G36757" t="inlineStr">
        <is>
          <t>현대 고인물 형님들 아무리 현대차라지만 이런날은 좀 더 갈까요?</t>
        </is>
      </c>
      <c r="H36757" t="n">
        <v>417029536</v>
      </c>
    </row>
    <row r="36758">
      <c r="A36758" t="inlineStr">
        <is>
          <t>2026.04.08 08:15</t>
        </is>
      </c>
      <c r="B36758" t="inlineStr">
        <is>
          <t>휴전동의</t>
        </is>
      </c>
      <c r="C36758" t="inlineStr">
        <is>
          <t>호로무즈 개방</t>
        </is>
      </c>
      <c r="D36758" t="n">
        <v>3</v>
      </c>
      <c r="E36758" t="n">
        <v>0</v>
      </c>
      <c r="F36758" t="n">
        <v>11</v>
      </c>
      <c r="G36758" t="inlineStr">
        <is>
          <t>휴전동의 호로무즈 개방</t>
        </is>
      </c>
      <c r="H36758" t="n">
        <v>417029525</v>
      </c>
    </row>
    <row r="36759">
      <c r="A36759" t="inlineStr">
        <is>
          <t>2026.04.08 08:15</t>
        </is>
      </c>
      <c r="B36759" t="inlineStr">
        <is>
          <t>튀면 팔고 내리면 분할매수</t>
        </is>
      </c>
      <c r="C36759" t="inlineStr">
        <is>
          <t>두달 내내 알려줘도 못먹냐
가두리만 발라먹어도 장기보다 더많이 번다</t>
        </is>
      </c>
      <c r="D36759" t="n">
        <v>0</v>
      </c>
      <c r="E36759" t="n">
        <v>0</v>
      </c>
      <c r="F36759" t="n">
        <v>15</v>
      </c>
      <c r="G36759" t="inlineStr">
        <is>
          <t>튀면 팔고 내리면 분할매수 두달 내내 알려줘도 못먹냐
가두리만 발라먹어도 장기보다 더많이 번다</t>
        </is>
      </c>
      <c r="H36759" t="n">
        <v>417029613</v>
      </c>
    </row>
    <row r="36760">
      <c r="A36760" t="inlineStr">
        <is>
          <t>2026.04.08 08:14</t>
        </is>
      </c>
      <c r="B36760" t="inlineStr">
        <is>
          <t>이란 2주휴전승인</t>
        </is>
      </c>
      <c r="C36760" t="inlineStr">
        <is>
          <t>결국 개미승리 입니다!!</t>
        </is>
      </c>
      <c r="D36760" t="n">
        <v>4</v>
      </c>
      <c r="E36760" t="n">
        <v>0</v>
      </c>
      <c r="F36760" t="n">
        <v>67</v>
      </c>
      <c r="G36760" t="inlineStr">
        <is>
          <t>이란 2주휴전승인 결국 개미승리 입니다!!</t>
        </is>
      </c>
      <c r="H36760" t="n">
        <v>417029425</v>
      </c>
    </row>
    <row r="36761">
      <c r="A36761" t="inlineStr">
        <is>
          <t>2026.04.08 08:14</t>
        </is>
      </c>
      <c r="B36761" t="inlineStr">
        <is>
          <t>아이고</t>
        </is>
      </c>
      <c r="C36761" t="inlineStr">
        <is>
          <t xml:space="preserve">어이가 없다 ㅋㅋㅋㅋ
아침에 잠시 60일선 20일선 찍고 다시 내려가네 
기대를말자 
내는 그냥 뼈묻고 잘란다 </t>
        </is>
      </c>
      <c r="D36761" t="n">
        <v>1</v>
      </c>
      <c r="E36761" t="n">
        <v>0</v>
      </c>
      <c r="F36761" t="n">
        <v>15</v>
      </c>
      <c r="G36761" t="inlineStr">
        <is>
          <t xml:space="preserve">아이고 어이가 없다 ㅋㅋㅋㅋ
아침에 잠시 60일선 20일선 찍고 다시 내려가네 
기대를말자 
내는 그냥 뼈묻고 잘란다 </t>
        </is>
      </c>
      <c r="H36761" t="n">
        <v>417029376</v>
      </c>
    </row>
    <row r="36762">
      <c r="A36762" t="inlineStr">
        <is>
          <t>2026.04.08 08:14</t>
        </is>
      </c>
      <c r="B36762" t="inlineStr">
        <is>
          <t>꼬라지 보니 역시나</t>
        </is>
      </c>
      <c r="C36762" t="inlineStr">
        <is>
          <t>꼬라지 보니 역시나 오늘도 뒤에서 놀고 있구나 빠질땐 선봉 상승땐 꼬드발 어쩜  이렇게 한결 같냐?</t>
        </is>
      </c>
      <c r="D36762" t="n">
        <v>0</v>
      </c>
      <c r="E36762" t="n">
        <v>0</v>
      </c>
      <c r="F36762" t="n">
        <v>20</v>
      </c>
      <c r="G36762" t="inlineStr">
        <is>
          <t>꼬라지 보니 역시나 꼬라지 보니 역시나 오늘도 뒤에서 놀고 있구나 빠질땐 선봉 상승땐 꼬드발 어쩜  이렇게 한결 같냐?</t>
        </is>
      </c>
      <c r="H36762" t="n">
        <v>417029430</v>
      </c>
    </row>
    <row r="36763">
      <c r="A36763" t="inlineStr">
        <is>
          <t>2026.04.08 08:13</t>
        </is>
      </c>
      <c r="B36763" t="inlineStr">
        <is>
          <t>어디서 4~500억  끌어다  물렸나 보다</t>
        </is>
      </c>
      <c r="C36763" t="inlineStr">
        <is>
          <t>생쑈 하는 거 보니..</t>
        </is>
      </c>
      <c r="D36763" t="n">
        <v>0</v>
      </c>
      <c r="E36763" t="n">
        <v>3</v>
      </c>
      <c r="F36763" t="n">
        <v>16</v>
      </c>
      <c r="G36763" t="inlineStr">
        <is>
          <t>어디서 4~500억  끌어다  물렸나 보다 생쑈 하는 거 보니..</t>
        </is>
      </c>
      <c r="H36763" t="n">
        <v>417029162</v>
      </c>
    </row>
    <row r="36764">
      <c r="A36764" t="inlineStr">
        <is>
          <t>2026.04.08 08:10</t>
        </is>
      </c>
      <c r="B36764" t="inlineStr">
        <is>
          <t>오늘 같은날 절면</t>
        </is>
      </c>
      <c r="C36764" t="inlineStr">
        <is>
          <t>변신소리듣는다
변신아</t>
        </is>
      </c>
      <c r="D36764" t="n">
        <v>2</v>
      </c>
      <c r="E36764" t="n">
        <v>0</v>
      </c>
      <c r="F36764" t="n">
        <v>24</v>
      </c>
      <c r="G36764" t="inlineStr">
        <is>
          <t>오늘 같은날 절면 변신소리듣는다
변신아</t>
        </is>
      </c>
      <c r="H36764" t="n">
        <v>417028679</v>
      </c>
    </row>
    <row r="36765">
      <c r="A36765" t="inlineStr">
        <is>
          <t>2026.04.08 08:09</t>
        </is>
      </c>
      <c r="B36765" t="inlineStr">
        <is>
          <t>뭔 악재 터졌음?</t>
        </is>
      </c>
      <c r="C36765" t="inlineStr">
        <is>
          <t>왜 서든리 곤두박질 치고 있을까요.....
모닝 초장에 반짝 개미 꼬시기였나!</t>
        </is>
      </c>
      <c r="D36765" t="n">
        <v>0</v>
      </c>
      <c r="E36765" t="n">
        <v>0</v>
      </c>
      <c r="F36765" t="n">
        <v>25</v>
      </c>
      <c r="G36765" t="inlineStr">
        <is>
          <t>뭔 악재 터졌음? 왜 서든리 곤두박질 치고 있을까요.....
모닝 초장에 반짝 개미 꼬시기였나!</t>
        </is>
      </c>
      <c r="H36765" t="n">
        <v>417028449</v>
      </c>
    </row>
    <row r="36766">
      <c r="A36766" t="inlineStr">
        <is>
          <t>2026.04.08 08:09</t>
        </is>
      </c>
      <c r="B36766" t="inlineStr">
        <is>
          <t>이란도2주휴전안동의!</t>
        </is>
      </c>
      <c r="C36766" t="inlineStr">
        <is>
          <t>이란도2주휴전안동의!</t>
        </is>
      </c>
      <c r="D36766" t="n">
        <v>3</v>
      </c>
      <c r="E36766" t="n">
        <v>0</v>
      </c>
      <c r="F36766" t="n">
        <v>24</v>
      </c>
      <c r="G36766" t="inlineStr">
        <is>
          <t>이란도2주휴전안동의! 이란도2주휴전안동의!</t>
        </is>
      </c>
      <c r="H36766" t="n">
        <v>417028401</v>
      </c>
    </row>
    <row r="36767">
      <c r="A36767" t="inlineStr">
        <is>
          <t>2026.04.08 08:07</t>
        </is>
      </c>
      <c r="B36767" t="inlineStr">
        <is>
          <t>오늘도 뻥카</t>
        </is>
      </c>
      <c r="C36767" t="inlineStr">
        <is>
          <t>시초가가 고가
종가 최저가
전강후약</t>
        </is>
      </c>
      <c r="D36767" t="n">
        <v>3</v>
      </c>
      <c r="E36767" t="n">
        <v>1</v>
      </c>
      <c r="F36767" t="n">
        <v>16</v>
      </c>
      <c r="G36767" t="inlineStr">
        <is>
          <t>오늘도 뻥카 시초가가 고가
종가 최저가
전강후약</t>
        </is>
      </c>
      <c r="H36767" t="n">
        <v>417028091</v>
      </c>
    </row>
    <row r="36768">
      <c r="A36768" t="inlineStr">
        <is>
          <t>2026.04.08 08:06</t>
        </is>
      </c>
      <c r="B36768" t="inlineStr">
        <is>
          <t>오올~4%나 올랐네</t>
        </is>
      </c>
      <c r="C36768" t="inlineStr">
        <is>
          <t>왠일
이글쓸려고 올리는데 바로 떨어지네</t>
        </is>
      </c>
      <c r="D36768" t="n">
        <v>0</v>
      </c>
      <c r="E36768" t="n">
        <v>0</v>
      </c>
      <c r="F36768" t="n">
        <v>17</v>
      </c>
      <c r="G36768" t="inlineStr">
        <is>
          <t>오올~4%나 올랐네 왠일
이글쓸려고 올리는데 바로 떨어지네</t>
        </is>
      </c>
      <c r="H36768" t="n">
        <v>417027737</v>
      </c>
    </row>
    <row r="36769">
      <c r="A36769" t="inlineStr">
        <is>
          <t>2026.04.08 08:05</t>
        </is>
      </c>
      <c r="B36769" t="inlineStr">
        <is>
          <t>이란이 또 아니라는데 ..ㅋㅋ 다시 하락할듯[4]</t>
        </is>
      </c>
      <c r="C36769" t="inlineStr">
        <is>
          <t>ㅈㄴ 코메디다</t>
        </is>
      </c>
      <c r="D36769" t="n">
        <v>0</v>
      </c>
      <c r="E36769" t="n">
        <v>3</v>
      </c>
      <c r="F36769" t="n">
        <v>91</v>
      </c>
      <c r="G36769" t="inlineStr">
        <is>
          <t>이란이 또 아니라는데 ..ㅋㅋ 다시 하락할듯[4] ㅈㄴ 코메디다</t>
        </is>
      </c>
      <c r="H36769" t="n">
        <v>417027670</v>
      </c>
    </row>
    <row r="36770">
      <c r="A36770" t="inlineStr">
        <is>
          <t>2026.04.08 08:03</t>
        </is>
      </c>
      <c r="B36770" t="inlineStr">
        <is>
          <t>와 이건 오늘도 빌빌대네</t>
        </is>
      </c>
      <c r="C36770" t="inlineStr">
        <is>
          <t>삼전 하닉 오늘부로.다 회복
이건언제68가냐</t>
        </is>
      </c>
      <c r="D36770" t="n">
        <v>5</v>
      </c>
      <c r="E36770" t="n">
        <v>1</v>
      </c>
      <c r="F36770" t="n">
        <v>14</v>
      </c>
      <c r="G36770" t="inlineStr">
        <is>
          <t>와 이건 오늘도 빌빌대네 삼전 하닉 오늘부로.다 회복
이건언제68가냐</t>
        </is>
      </c>
      <c r="H36770" t="n">
        <v>417027299</v>
      </c>
    </row>
    <row r="36771">
      <c r="A36771" t="inlineStr">
        <is>
          <t>2026.04.08 08:00</t>
        </is>
      </c>
      <c r="B36771" t="inlineStr">
        <is>
          <t>상한가~ 상한가~ 신나는 노래 나도 한 번 불...</t>
        </is>
      </c>
      <c r="C36771" t="inlineStr">
        <is>
          <t>ㅋㅋㅋㅋㅋ
이렇게 설레바리를 처 놔야~~~</t>
        </is>
      </c>
      <c r="D36771" t="n">
        <v>3</v>
      </c>
      <c r="E36771" t="n">
        <v>1</v>
      </c>
      <c r="F36771" t="n">
        <v>18</v>
      </c>
      <c r="G36771" t="inlineStr">
        <is>
          <t>상한가~ 상한가~ 신나는 노래 나도 한 번 불... ㅋㅋㅋㅋㅋ
이렇게 설레바리를 처 놔야~~~</t>
        </is>
      </c>
      <c r="H36771" t="n">
        <v>417026696</v>
      </c>
    </row>
    <row r="36772">
      <c r="A36772" t="inlineStr">
        <is>
          <t>2026.04.08 07:59</t>
        </is>
      </c>
      <c r="B36772" t="inlineStr">
        <is>
          <t>오늘 5자 바로 볼 것 같다</t>
        </is>
      </c>
      <c r="C36772" t="inlineStr">
        <is>
          <t>다음주 6자 ㄷㄷㄷ</t>
        </is>
      </c>
      <c r="D36772" t="n">
        <v>5</v>
      </c>
      <c r="E36772" t="n">
        <v>0</v>
      </c>
      <c r="F36772" t="n">
        <v>24</v>
      </c>
      <c r="G36772" t="inlineStr">
        <is>
          <t>오늘 5자 바로 볼 것 같다 다음주 6자 ㄷㄷㄷ</t>
        </is>
      </c>
      <c r="H36772" t="n">
        <v>417026590</v>
      </c>
    </row>
    <row r="36773">
      <c r="A36773" t="inlineStr">
        <is>
          <t>2026.04.08 07:58</t>
        </is>
      </c>
      <c r="B36773" t="inlineStr">
        <is>
          <t>미 쳣다 (속보) 이란도 2주 휴전 승인</t>
        </is>
      </c>
      <c r="C36773" t="inlineStr">
        <is>
          <t>와!! 가자 미쳤다</t>
        </is>
      </c>
      <c r="D36773" t="n">
        <v>4</v>
      </c>
      <c r="E36773" t="n">
        <v>0</v>
      </c>
      <c r="F36773" t="n">
        <v>31</v>
      </c>
      <c r="G36773" t="inlineStr">
        <is>
          <t>미 쳣다 (속보) 이란도 2주 휴전 승인 와!! 가자 미쳤다</t>
        </is>
      </c>
      <c r="H36773" t="n">
        <v>417026509</v>
      </c>
    </row>
    <row r="36774">
      <c r="A36774" t="inlineStr">
        <is>
          <t>2026.04.08 07:56</t>
        </is>
      </c>
      <c r="B36774" t="inlineStr">
        <is>
          <t>속보) 2주휴전 동의</t>
        </is>
      </c>
      <c r="C36774" t="inlineStr">
        <is>
          <t xml:space="preserve">오늘 크게 쏩니다!!  가자 현대차 </t>
        </is>
      </c>
      <c r="D36774" t="n">
        <v>5</v>
      </c>
      <c r="E36774" t="n">
        <v>0</v>
      </c>
      <c r="F36774" t="n">
        <v>70</v>
      </c>
      <c r="G36774" t="inlineStr">
        <is>
          <t xml:space="preserve">속보) 2주휴전 동의 오늘 크게 쏩니다!!  가자 현대차 </t>
        </is>
      </c>
      <c r="H36774" t="n">
        <v>417026222</v>
      </c>
    </row>
    <row r="36775">
      <c r="A36775" t="inlineStr">
        <is>
          <t>2026.04.08 07:55</t>
        </is>
      </c>
      <c r="B36775" t="inlineStr">
        <is>
          <t>미국 + 이스라엘 모두 2주간 휴전 협의 승인...</t>
        </is>
      </c>
      <c r="C36775" t="inlineStr">
        <is>
          <t>이란이 호르무즈 해엽 개방하면 2주간 휴전, 이란의 조건 중 들어줄 의사 있다.</t>
        </is>
      </c>
      <c r="D36775" t="n">
        <v>4</v>
      </c>
      <c r="E36775" t="n">
        <v>0</v>
      </c>
      <c r="F36775" t="n">
        <v>42</v>
      </c>
      <c r="G36775" t="inlineStr">
        <is>
          <t>미국 + 이스라엘 모두 2주간 휴전 협의 승인... 이란이 호르무즈 해엽 개방하면 2주간 휴전, 이란의 조건 중 들어줄 의사 있다.</t>
        </is>
      </c>
      <c r="H36775" t="n">
        <v>417026130</v>
      </c>
    </row>
    <row r="36776">
      <c r="A36776" t="inlineStr">
        <is>
          <t>2026.04.08 07:55</t>
        </is>
      </c>
      <c r="B36776" t="inlineStr">
        <is>
          <t>잰슨황의법칙 500배터진 새롬기술 연일 쩜상행...</t>
        </is>
      </c>
      <c r="C36776" t="inlineStr">
        <is>
          <t>370조투자 세계1위 AT&amp;T 공급 특급수혜주 CS
삼성도 현대도 에스케이도 이잼정부도 이잼절친5G6G  올인  CS쩜상행진중</t>
        </is>
      </c>
      <c r="D36776" t="n">
        <v>4</v>
      </c>
      <c r="E36776" t="n">
        <v>1</v>
      </c>
      <c r="F36776" t="n">
        <v>27</v>
      </c>
      <c r="G36776" t="inlineStr">
        <is>
          <t>잰슨황의법칙 500배터진 새롬기술 연일 쩜상행... 370조투자 세계1위 AT&amp;T 공급 특급수혜주 CS
삼성도 현대도 에스케이도 이잼정부도 이잼절친5G6G  올인  CS쩜상행진중</t>
        </is>
      </c>
      <c r="H36776" t="n">
        <v>417026034</v>
      </c>
    </row>
    <row r="36777">
      <c r="A36777" t="inlineStr">
        <is>
          <t>2026.04.08 07:55</t>
        </is>
      </c>
      <c r="B36777" t="inlineStr">
        <is>
          <t>오늘 공매도 세력 똥줄 타겠다[1]</t>
        </is>
      </c>
      <c r="C36777" t="inlineStr">
        <is>
          <t>함 보자!</t>
        </is>
      </c>
      <c r="D36777" t="n">
        <v>7</v>
      </c>
      <c r="E36777" t="n">
        <v>0</v>
      </c>
      <c r="F36777" t="n">
        <v>52</v>
      </c>
      <c r="G36777" t="inlineStr">
        <is>
          <t>오늘 공매도 세력 똥줄 타겠다[1] 함 보자!</t>
        </is>
      </c>
      <c r="H36777" t="n">
        <v>417025973</v>
      </c>
    </row>
    <row r="36778">
      <c r="A36778" t="inlineStr">
        <is>
          <t>2026.04.08 07:54</t>
        </is>
      </c>
      <c r="B36778" t="inlineStr">
        <is>
          <t>오늘</t>
        </is>
      </c>
      <c r="C36778" t="inlineStr">
        <is>
          <t>현대차 오늘 10프로는 올라야 정상</t>
        </is>
      </c>
      <c r="D36778" t="n">
        <v>8</v>
      </c>
      <c r="E36778" t="n">
        <v>2</v>
      </c>
      <c r="F36778" t="n">
        <v>23</v>
      </c>
      <c r="G36778" t="inlineStr">
        <is>
          <t>오늘 현대차 오늘 10프로는 올라야 정상</t>
        </is>
      </c>
      <c r="H36778" t="n">
        <v>417025861</v>
      </c>
    </row>
    <row r="36779">
      <c r="A36779" t="inlineStr">
        <is>
          <t>2026.04.08 07:53</t>
        </is>
      </c>
      <c r="B36779" t="inlineStr">
        <is>
          <t>모지리들 또 축제분위기네.[2]</t>
        </is>
      </c>
      <c r="C36779" t="inlineStr">
        <is>
          <t>곧 8시되면
1818하겠지 모지리들</t>
        </is>
      </c>
      <c r="D36779" t="n">
        <v>1</v>
      </c>
      <c r="E36779" t="n">
        <v>8</v>
      </c>
      <c r="F36779" t="n">
        <v>39</v>
      </c>
      <c r="G36779" t="inlineStr">
        <is>
          <t>모지리들 또 축제분위기네.[2] 곧 8시되면
1818하겠지 모지리들</t>
        </is>
      </c>
      <c r="H36779" t="n">
        <v>417025813</v>
      </c>
    </row>
    <row r="36780">
      <c r="A36780" t="inlineStr">
        <is>
          <t>2026.04.08 07:49</t>
        </is>
      </c>
      <c r="B36780" t="inlineStr">
        <is>
          <t>그냥 바로 50만 직행갑니다</t>
        </is>
      </c>
      <c r="C36780" t="inlineStr">
        <is>
          <t>오늘 꽉 잡고 있어요!!</t>
        </is>
      </c>
      <c r="D36780" t="n">
        <v>5</v>
      </c>
      <c r="E36780" t="n">
        <v>1</v>
      </c>
      <c r="F36780" t="n">
        <v>26</v>
      </c>
      <c r="G36780" t="inlineStr">
        <is>
          <t>그냥 바로 50만 직행갑니다 오늘 꽉 잡고 있어요!!</t>
        </is>
      </c>
      <c r="H36780" t="n">
        <v>417025284</v>
      </c>
    </row>
    <row r="36781">
      <c r="A36781" t="inlineStr">
        <is>
          <t>2026.04.08 07:49</t>
        </is>
      </c>
      <c r="B36781" t="inlineStr">
        <is>
          <t>어제 내글 봐라.</t>
        </is>
      </c>
      <c r="C36781" t="inlineStr">
        <is>
          <t>어제 장중에 판 사람들은 정상임.
욕하고 싶지 않다.
그런데 장 끝나고 판 사람들은 주식 접어라.
진짜 폐가망신한다.</t>
        </is>
      </c>
      <c r="D36781" t="n">
        <v>3</v>
      </c>
      <c r="E36781" t="n">
        <v>1</v>
      </c>
      <c r="F36781" t="n">
        <v>67</v>
      </c>
      <c r="G36781" t="inlineStr">
        <is>
          <t>어제 내글 봐라. 어제 장중에 판 사람들은 정상임.
욕하고 싶지 않다.
그런데 장 끝나고 판 사람들은 주식 접어라.
진짜 폐가망신한다.</t>
        </is>
      </c>
      <c r="H36781" t="n">
        <v>417025309</v>
      </c>
    </row>
    <row r="36782">
      <c r="A36782" t="inlineStr">
        <is>
          <t>2026.04.08 07:49</t>
        </is>
      </c>
      <c r="B36782" t="inlineStr">
        <is>
          <t>결국 빠르게 회복하겠군</t>
        </is>
      </c>
      <c r="C36782" t="inlineStr">
        <is>
          <t>왜들싸우고 지들롤이여</t>
        </is>
      </c>
      <c r="D36782" t="n">
        <v>1</v>
      </c>
      <c r="E36782" t="n">
        <v>2</v>
      </c>
      <c r="F36782" t="n">
        <v>17</v>
      </c>
      <c r="G36782" t="inlineStr">
        <is>
          <t>결국 빠르게 회복하겠군 왜들싸우고 지들롤이여</t>
        </is>
      </c>
      <c r="H36782" t="n">
        <v>417025208</v>
      </c>
    </row>
    <row r="36783">
      <c r="A36783" t="inlineStr">
        <is>
          <t>2026.04.08 07:47</t>
        </is>
      </c>
      <c r="B36783" t="inlineStr">
        <is>
          <t>트럼프 → 이란이 호르무즈 해협 개방하...</t>
        </is>
      </c>
      <c r="C36783" t="inlineStr">
        <is>
          <t>트럼프 → 이란이 호르무즈 해협 개방하면 2주 휴전, 이란 조건 일부 수용 의사 / 트럼프 협상안 승인</t>
        </is>
      </c>
      <c r="D36783" t="n">
        <v>5</v>
      </c>
      <c r="E36783" t="n">
        <v>1</v>
      </c>
      <c r="F36783" t="n">
        <v>63</v>
      </c>
      <c r="G36783" t="inlineStr">
        <is>
          <t>트럼프 → 이란이 호르무즈 해협 개방하... 트럼프 → 이란이 호르무즈 해협 개방하면 2주 휴전, 이란 조건 일부 수용 의사 / 트럼프 협상안 승인</t>
        </is>
      </c>
      <c r="H36783" t="n">
        <v>417025010</v>
      </c>
    </row>
    <row r="36784">
      <c r="A36784" t="inlineStr">
        <is>
          <t>2026.04.08 07:44</t>
        </is>
      </c>
      <c r="B36784" t="inlineStr">
        <is>
          <t>미안하다 풍악을  반만 울려라 ㅎ</t>
        </is>
      </c>
      <c r="C36784" t="inlineStr">
        <is>
          <t>아직 이란은 2주 휴전에 동의를 하진 않았단다 ㅋ
그래도  오늘 에너지 시설 폭격은 연기  고로  주가 떡상  ㅎ</t>
        </is>
      </c>
      <c r="D36784" t="n">
        <v>4</v>
      </c>
      <c r="E36784" t="n">
        <v>2</v>
      </c>
      <c r="F36784" t="n">
        <v>31</v>
      </c>
      <c r="G36784" t="inlineStr">
        <is>
          <t>미안하다 풍악을  반만 울려라 ㅎ 아직 이란은 2주 휴전에 동의를 하진 않았단다 ㅋ
그래도  오늘 에너지 시설 폭격은 연기  고로  주가 떡상  ㅎ</t>
        </is>
      </c>
      <c r="H36784" t="n">
        <v>417024704</v>
      </c>
    </row>
    <row r="36785">
      <c r="A36785" t="inlineStr">
        <is>
          <t>2026.04.08 07:40</t>
        </is>
      </c>
      <c r="B36785" t="inlineStr">
        <is>
          <t>어제 매도 안한 나 칭찬해~</t>
        </is>
      </c>
      <c r="C36785" t="inlineStr">
        <is>
          <t>모두들 화이팅입니다.</t>
        </is>
      </c>
      <c r="D36785" t="n">
        <v>15</v>
      </c>
      <c r="E36785" t="n">
        <v>2</v>
      </c>
      <c r="F36785" t="n">
        <v>30</v>
      </c>
      <c r="G36785" t="inlineStr">
        <is>
          <t>어제 매도 안한 나 칭찬해~ 모두들 화이팅입니다.</t>
        </is>
      </c>
      <c r="H36785" t="n">
        <v>417024349</v>
      </c>
    </row>
    <row r="36786">
      <c r="A36786" t="inlineStr">
        <is>
          <t>2026.04.08 07:40</t>
        </is>
      </c>
      <c r="B36786" t="inlineStr">
        <is>
          <t>호르무즈 개방조건으로 폭격 2주 연장</t>
        </is>
      </c>
      <c r="C36786" t="inlineStr">
        <is>
          <t>어제 털린 새가슴 호구들아 너희 새됐다 ㅋㅋ</t>
        </is>
      </c>
      <c r="D36786" t="n">
        <v>10</v>
      </c>
      <c r="E36786" t="n">
        <v>2</v>
      </c>
      <c r="F36786" t="n">
        <v>37</v>
      </c>
      <c r="G36786" t="inlineStr">
        <is>
          <t>호르무즈 개방조건으로 폭격 2주 연장 어제 털린 새가슴 호구들아 너희 새됐다 ㅋㅋ</t>
        </is>
      </c>
      <c r="H36786" t="n">
        <v>417024341</v>
      </c>
    </row>
    <row r="36787">
      <c r="A36787" t="inlineStr">
        <is>
          <t>2026.04.08 07:36</t>
        </is>
      </c>
      <c r="B36787" t="inlineStr">
        <is>
          <t>풍악을 울려라</t>
        </is>
      </c>
      <c r="C36787" t="inlineStr">
        <is>
          <t xml:space="preserve">2주갼 휴전  ㅋㅋㅋㅋㅋ ㅋㅋㅋㅋㅋ ㅋㅋㅋㅋㅋ ㅋㅋㅋㅋㅋ ㅋㅋㅋㅋㅋ ㅋㅋㅋㅋㅋ ㅋㅋㅋㅋㅋ ㅋㅋㅋㅋㅋ ㅋㅋㅋㅋㅋ ㅋㅋㅋㅋㅋ ㅋㅋㅋㅋㅋ ㅋㅋㅋㅋㅋ </t>
        </is>
      </c>
      <c r="D36787" t="n">
        <v>3</v>
      </c>
      <c r="E36787" t="n">
        <v>2</v>
      </c>
      <c r="F36787" t="n">
        <v>28</v>
      </c>
      <c r="G36787" t="inlineStr">
        <is>
          <t xml:space="preserve">풍악을 울려라 2주갼 휴전  ㅋㅋㅋㅋㅋ ㅋㅋㅋㅋㅋ ㅋㅋㅋㅋㅋ ㅋㅋㅋㅋㅋ ㅋㅋㅋㅋㅋ ㅋㅋㅋㅋㅋ ㅋㅋㅋㅋㅋ ㅋㅋㅋㅋㅋ ㅋㅋㅋㅋㅋ ㅋㅋㅋㅋㅋ ㅋㅋㅋㅋㅋ ㅋㅋㅋㅋㅋ </t>
        </is>
      </c>
      <c r="H36787" t="n">
        <v>417023844</v>
      </c>
    </row>
    <row r="36788">
      <c r="A36788" t="inlineStr">
        <is>
          <t>2026.04.08 07:28</t>
        </is>
      </c>
      <c r="B36788" t="inlineStr">
        <is>
          <t>몇시간뒤 3차 세계대전이다 출근할때가[3]</t>
        </is>
      </c>
      <c r="C36788" t="inlineStr">
        <is>
          <t>지금 한가롭게 직장 출근 할때가 아니야</t>
        </is>
      </c>
      <c r="D36788" t="n">
        <v>3</v>
      </c>
      <c r="E36788" t="n">
        <v>8</v>
      </c>
      <c r="F36788" t="n">
        <v>88</v>
      </c>
      <c r="G36788" t="inlineStr">
        <is>
          <t>몇시간뒤 3차 세계대전이다 출근할때가[3] 지금 한가롭게 직장 출근 할때가 아니야</t>
        </is>
      </c>
      <c r="H36788" t="n">
        <v>417023414</v>
      </c>
    </row>
    <row r="36789">
      <c r="A36789" t="inlineStr">
        <is>
          <t>2026.04.08 06:48</t>
        </is>
      </c>
      <c r="B36789" t="inlineStr">
        <is>
          <t>강북 아파트 국평 분양가 25억 시대 ...[1]</t>
        </is>
      </c>
      <c r="C36789" t="inlineStr">
        <is>
          <t>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D36789" t="n">
        <v>3</v>
      </c>
      <c r="E36789" t="n">
        <v>9</v>
      </c>
      <c r="F36789" t="n">
        <v>82</v>
      </c>
      <c r="G36789" t="inlineStr">
        <is>
          <t>강북 아파트 국평 분양가 25억 시대 ...[1] 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H36789" t="n">
        <v>417021957</v>
      </c>
    </row>
    <row r="36790">
      <c r="A36790" t="inlineStr">
        <is>
          <t>2026.04.08 06:13</t>
        </is>
      </c>
      <c r="B36790" t="inlineStr">
        <is>
          <t>자고 일으나니...</t>
        </is>
      </c>
      <c r="C36790" t="inlineStr">
        <is>
          <t>휴전에 대한 이야기... 다우 나스닥  폭락이 아니라  보합 수준... 뭐여  ! 오늘 폭락 할때  조금 매수 할려고 했는데...</t>
        </is>
      </c>
      <c r="D36790" t="n">
        <v>3</v>
      </c>
      <c r="E36790" t="n">
        <v>10</v>
      </c>
      <c r="F36790" t="n">
        <v>147</v>
      </c>
      <c r="G36790" t="inlineStr">
        <is>
          <t>자고 일으나니... 휴전에 대한 이야기... 다우 나스닥  폭락이 아니라  보합 수준... 뭐여  ! 오늘 폭락 할때  조금 매수 할려고 했는데...</t>
        </is>
      </c>
      <c r="H36790" t="n">
        <v>417021171</v>
      </c>
    </row>
    <row r="36791">
      <c r="A36791" t="inlineStr">
        <is>
          <t>2026.04.08 05:45</t>
        </is>
      </c>
      <c r="B36791" t="inlineStr">
        <is>
          <t>휴전~~!!</t>
        </is>
      </c>
      <c r="C36791" t="inlineStr">
        <is>
          <t>바라던대로 """휴전""" 타결됨 ...!!</t>
        </is>
      </c>
      <c r="D36791" t="n">
        <v>22</v>
      </c>
      <c r="E36791" t="n">
        <v>3</v>
      </c>
      <c r="F36791" t="n">
        <v>131</v>
      </c>
      <c r="G36791" t="inlineStr">
        <is>
          <t>휴전~~!! 바라던대로 """휴전""" 타결됨 ...!!</t>
        </is>
      </c>
      <c r="H36791" t="n">
        <v>417020713</v>
      </c>
    </row>
    <row r="36792">
      <c r="A36792" t="inlineStr">
        <is>
          <t>2026.04.08 05:34</t>
        </is>
      </c>
      <c r="B36792" t="inlineStr">
        <is>
          <t>LG엔솔 1분기 영업손실 2078억원,...</t>
        </is>
      </c>
      <c r="C36792" t="inlineStr">
        <is>
          <t xml:space="preserve">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D36792" t="n">
        <v>8</v>
      </c>
      <c r="E36792" t="n">
        <v>0</v>
      </c>
      <c r="F36792" t="n">
        <v>132</v>
      </c>
      <c r="G36792" t="inlineStr">
        <is>
          <t xml:space="preserve">LG엔솔 1분기 영업손실 2078억원,... 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H36792" t="n">
        <v>417020558</v>
      </c>
    </row>
    <row r="36793">
      <c r="A36793" t="inlineStr">
        <is>
          <t>2026.04.08 05:22</t>
        </is>
      </c>
      <c r="B36793" t="inlineStr">
        <is>
          <t>필반+1.11%,나스닥+0.10%,S&amp;...</t>
        </is>
      </c>
      <c r="C36793" t="inlineStr">
        <is>
          <t>[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D36793" t="n">
        <v>3</v>
      </c>
      <c r="E36793" t="n">
        <v>1</v>
      </c>
      <c r="F36793" t="n">
        <v>189</v>
      </c>
      <c r="G36793" t="inlineStr">
        <is>
          <t>필반+1.11%,나스닥+0.10%,S&amp;... [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H36793" t="n">
        <v>417020402</v>
      </c>
    </row>
    <row r="36794">
      <c r="A36794" t="inlineStr">
        <is>
          <t>2026.04.08 04:23</t>
        </is>
      </c>
      <c r="B36794" t="inlineStr">
        <is>
          <t>전세계 지금 미국 등 돌리는중 ㅋㅋㅋ[1]</t>
        </is>
      </c>
      <c r="C36794" t="inlineStr">
        <is>
          <t>지혼자서 뭐 어쩔건데 왕따 시키면 그만</t>
        </is>
      </c>
      <c r="D36794" t="n">
        <v>16</v>
      </c>
      <c r="E36794" t="n">
        <v>0</v>
      </c>
      <c r="F36794" t="n">
        <v>76</v>
      </c>
      <c r="G36794" t="inlineStr">
        <is>
          <t>전세계 지금 미국 등 돌리는중 ㅋㅋㅋ[1] 지혼자서 뭐 어쩔건데 왕따 시키면 그만</t>
        </is>
      </c>
      <c r="H36794" t="n">
        <v>417019714</v>
      </c>
    </row>
    <row r="36795">
      <c r="A36795" t="inlineStr">
        <is>
          <t>2026.04.08 03:04</t>
        </is>
      </c>
      <c r="B36795" t="inlineStr">
        <is>
          <t>이스라엘</t>
        </is>
      </c>
      <c r="C36795" t="inlineStr">
        <is>
          <t>지수 TA 35 와  125
지금
떡상중
미 증시도 장 초반 낙폭 팍팍 줄이는 중</t>
        </is>
      </c>
      <c r="D36795" t="n">
        <v>4</v>
      </c>
      <c r="E36795" t="n">
        <v>0</v>
      </c>
      <c r="F36795" t="n">
        <v>91</v>
      </c>
      <c r="G36795" t="inlineStr">
        <is>
          <t>이스라엘 지수 TA 35 와  125
지금
떡상중
미 증시도 장 초반 낙폭 팍팍 줄이는 중</t>
        </is>
      </c>
      <c r="H36795" t="n">
        <v>417019122</v>
      </c>
    </row>
    <row r="36796">
      <c r="A36796" t="inlineStr">
        <is>
          <t>2026.04.08 02:58</t>
        </is>
      </c>
      <c r="B36796" t="inlineStr">
        <is>
          <t>6월말 90만원 나만 보이냐?</t>
        </is>
      </c>
      <c r="C36796" t="inlineStr">
        <is>
          <t>최소 75만원 최대 100만원</t>
        </is>
      </c>
      <c r="D36796" t="n">
        <v>19</v>
      </c>
      <c r="E36796" t="n">
        <v>3</v>
      </c>
      <c r="F36796" t="n">
        <v>40</v>
      </c>
      <c r="G36796" t="inlineStr">
        <is>
          <t>6월말 90만원 나만 보이냐? 최소 75만원 최대 100만원</t>
        </is>
      </c>
      <c r="H36796" t="n">
        <v>417019079</v>
      </c>
    </row>
    <row r="36797">
      <c r="A36797" t="inlineStr">
        <is>
          <t>2026.04.08 00:30</t>
        </is>
      </c>
      <c r="B36797" t="inlineStr">
        <is>
          <t>국채가 휴지[1]</t>
        </is>
      </c>
      <c r="C36797" t="inlineStr">
        <is>
          <t>세상에 이런일이</t>
        </is>
      </c>
      <c r="D36797" t="n">
        <v>2</v>
      </c>
      <c r="E36797" t="n">
        <v>3</v>
      </c>
      <c r="F36797" t="n">
        <v>184</v>
      </c>
      <c r="G36797" t="inlineStr">
        <is>
          <t>국채가 휴지[1] 세상에 이런일이</t>
        </is>
      </c>
      <c r="H36797" t="n">
        <v>417016851</v>
      </c>
    </row>
    <row r="36798">
      <c r="A36798" t="inlineStr">
        <is>
          <t>2026.04.08 00:19</t>
        </is>
      </c>
      <c r="B36798" t="inlineStr">
        <is>
          <t>30만원 나만 보이냐~ ㄷㄷㄷ</t>
        </is>
      </c>
      <c r="C36798" t="inlineStr">
        <is>
          <t>뿌하하하하하하하하핳하ㅏ하</t>
        </is>
      </c>
      <c r="D36798" t="n">
        <v>1</v>
      </c>
      <c r="E36798" t="n">
        <v>11</v>
      </c>
      <c r="F36798" t="n">
        <v>49</v>
      </c>
      <c r="G36798" t="inlineStr">
        <is>
          <t>30만원 나만 보이냐~ ㄷㄷㄷ 뿌하하하하하하하하핳하ㅏ하</t>
        </is>
      </c>
      <c r="H36798" t="n">
        <v>417016550</v>
      </c>
    </row>
    <row r="36799">
      <c r="A36799" t="inlineStr">
        <is>
          <t>2026.04.08 00:11</t>
        </is>
      </c>
      <c r="B36799" t="inlineStr">
        <is>
          <t>내일 45만원 가나</t>
        </is>
      </c>
      <c r="C36799" t="inlineStr">
        <is>
          <t>이건 진짜 사야해</t>
        </is>
      </c>
      <c r="D36799" t="n">
        <v>2</v>
      </c>
      <c r="E36799" t="n">
        <v>7</v>
      </c>
      <c r="F36799" t="n">
        <v>55</v>
      </c>
      <c r="G36799" t="inlineStr">
        <is>
          <t>내일 45만원 가나 이건 진짜 사야해</t>
        </is>
      </c>
      <c r="H36799" t="n">
        <v>417016212</v>
      </c>
    </row>
    <row r="36800">
      <c r="A36800" t="inlineStr">
        <is>
          <t>2026.04.07 23:37</t>
        </is>
      </c>
      <c r="B36800" t="inlineStr">
        <is>
          <t>고유가로 현대차 수출없다[3]</t>
        </is>
      </c>
      <c r="C36800" t="inlineStr">
        <is>
          <t>67800원 현대차 복창해라</t>
        </is>
      </c>
      <c r="D36800" t="n">
        <v>1</v>
      </c>
      <c r="E36800" t="n">
        <v>9</v>
      </c>
      <c r="F36800" t="n">
        <v>226</v>
      </c>
      <c r="G36800" t="inlineStr">
        <is>
          <t>고유가로 현대차 수출없다[3] 67800원 현대차 복창해라</t>
        </is>
      </c>
      <c r="H36800" t="n">
        <v>417014781</v>
      </c>
    </row>
    <row r="36801">
      <c r="A36801" t="inlineStr">
        <is>
          <t>2026.04.07 23:28</t>
        </is>
      </c>
      <c r="B36801" t="inlineStr">
        <is>
          <t>실시간 야간선물[1]</t>
        </is>
      </c>
      <c r="C36801" t="inlineStr">
        <is>
          <t>급락후 반등중
출처:
https://nfutures.tradingforaliving.co.kr
(실시간 야간선물 조회)</t>
        </is>
      </c>
      <c r="D36801" t="n">
        <v>3</v>
      </c>
      <c r="E36801" t="n">
        <v>0</v>
      </c>
      <c r="F36801" t="n">
        <v>292</v>
      </c>
      <c r="G36801" t="inlineStr">
        <is>
          <t>실시간 야간선물[1] 급락후 반등중
출처:
https://nfutures.tradingforaliving.co.kr
(실시간 야간선물 조회)</t>
        </is>
      </c>
      <c r="H36801" t="n">
        <v>417014340</v>
      </c>
    </row>
    <row r="36802">
      <c r="A36802" t="inlineStr">
        <is>
          <t>2026.04.07 23:01</t>
        </is>
      </c>
      <c r="B36802" t="inlineStr">
        <is>
          <t>자라</t>
        </is>
      </c>
      <c r="C36802" t="inlineStr">
        <is>
          <t>자고 일어나면 트럼프 또 말바꿔서 올라감 ㅇㅇ</t>
        </is>
      </c>
      <c r="D36802" t="n">
        <v>18</v>
      </c>
      <c r="E36802" t="n">
        <v>4</v>
      </c>
      <c r="F36802" t="n">
        <v>59</v>
      </c>
      <c r="G36802" t="inlineStr">
        <is>
          <t>자라 자고 일어나면 트럼프 또 말바꿔서 올라감 ㅇㅇ</t>
        </is>
      </c>
      <c r="H36802" t="n">
        <v>417012721</v>
      </c>
    </row>
    <row r="36803">
      <c r="A36803" t="inlineStr">
        <is>
          <t>2026.04.07 22:54</t>
        </is>
      </c>
      <c r="B36803" t="inlineStr">
        <is>
          <t>제발 내일 40만원대는 지켜주세요.[2]</t>
        </is>
      </c>
      <c r="C36803" t="inlineStr">
        <is>
          <t>석기시대로 간다 해도 제발</t>
        </is>
      </c>
      <c r="D36803" t="n">
        <v>4</v>
      </c>
      <c r="E36803" t="n">
        <v>4</v>
      </c>
      <c r="F36803" t="n">
        <v>249</v>
      </c>
      <c r="G36803" t="inlineStr">
        <is>
          <t>제발 내일 40만원대는 지켜주세요.[2] 석기시대로 간다 해도 제발</t>
        </is>
      </c>
      <c r="H36803" t="n">
        <v>417012226</v>
      </c>
    </row>
    <row r="36804">
      <c r="A36804" t="inlineStr">
        <is>
          <t>2026.04.07 22:53</t>
        </is>
      </c>
      <c r="B36804" t="inlineStr">
        <is>
          <t>석기시대를 위한 돌 구루마 출시</t>
        </is>
      </c>
      <c r="C36804" t="inlineStr">
        <is>
          <t>뛰는게 상책 
2륜 구동</t>
        </is>
      </c>
      <c r="D36804" t="n">
        <v>1</v>
      </c>
      <c r="E36804" t="n">
        <v>0</v>
      </c>
      <c r="F36804" t="n">
        <v>37</v>
      </c>
      <c r="G36804" t="inlineStr">
        <is>
          <t>석기시대를 위한 돌 구루마 출시 뛰는게 상책 
2륜 구동</t>
        </is>
      </c>
      <c r="H36804" t="n">
        <v>417012194</v>
      </c>
    </row>
    <row r="36805">
      <c r="A36805" t="inlineStr">
        <is>
          <t>2026.04.07 22:50</t>
        </is>
      </c>
      <c r="B36805" t="inlineStr">
        <is>
          <t>오늘은 미장이 중요한게 아니라</t>
        </is>
      </c>
      <c r="C36805" t="inlineStr">
        <is>
          <t>트럼프 입이 중요하다고 봄 
진짜 짜증나네 ㅋㅋㅋㅌㅋㅌㅌㅌ</t>
        </is>
      </c>
      <c r="D36805" t="n">
        <v>18</v>
      </c>
      <c r="E36805" t="n">
        <v>1</v>
      </c>
      <c r="F36805" t="n">
        <v>54</v>
      </c>
      <c r="G36805" t="inlineStr">
        <is>
          <t>오늘은 미장이 중요한게 아니라 트럼프 입이 중요하다고 봄 
진짜 짜증나네 ㅋㅋㅋㅌㅋㅌㅌㅌ</t>
        </is>
      </c>
      <c r="H36805" t="n">
        <v>417011988</v>
      </c>
    </row>
    <row r="36806">
      <c r="A36806" t="inlineStr">
        <is>
          <t>2026.04.07 22:49</t>
        </is>
      </c>
      <c r="B36806" t="inlineStr">
        <is>
          <t>이 사태를 해결할 방법은 미래차의 상...</t>
        </is>
      </c>
      <c r="C36806" t="inlineStr">
        <is>
          <t>미래차를 통해 현대차를 통으로 인수해야겠다
주당 100 어떠냐
물론 
100원에 다 산다
ㅋㅋㅋㅋㅋㅋㅋㅋㅋ
코끼리 삼킨 보아뱀
에디슨처럼 쌍용 먹다가 ㅇㄱㄹ 찢어질수는 없지</t>
        </is>
      </c>
      <c r="D36806" t="n">
        <v>1</v>
      </c>
      <c r="E36806" t="n">
        <v>0</v>
      </c>
      <c r="F36806" t="n">
        <v>35</v>
      </c>
      <c r="G36806" t="inlineStr">
        <is>
          <t>이 사태를 해결할 방법은 미래차의 상... 미래차를 통해 현대차를 통으로 인수해야겠다
주당 100 어떠냐
물론 
100원에 다 산다
ㅋㅋㅋㅋㅋㅋㅋㅋㅋ
코끼리 삼킨 보아뱀
에디슨처럼 쌍용 먹다가 ㅇㄱㄹ 찢어질수는 없지</t>
        </is>
      </c>
      <c r="H36806" t="n">
        <v>417011888</v>
      </c>
    </row>
    <row r="36807">
      <c r="A36807" t="inlineStr">
        <is>
          <t>2026.04.07 22:34</t>
        </is>
      </c>
      <c r="B36807" t="inlineStr">
        <is>
          <t>내일은 장 시작할 때부터 잘 보고 있...</t>
        </is>
      </c>
      <c r="C36807" t="inlineStr">
        <is>
          <t>ㄹㅇ....</t>
        </is>
      </c>
      <c r="D36807" t="n">
        <v>0</v>
      </c>
      <c r="E36807" t="n">
        <v>0</v>
      </c>
      <c r="F36807" t="n">
        <v>44</v>
      </c>
      <c r="G36807" t="inlineStr">
        <is>
          <t>내일은 장 시작할 때부터 잘 보고 있... ㄹㅇ....</t>
        </is>
      </c>
      <c r="H36807" t="n">
        <v>417010845</v>
      </c>
    </row>
    <row r="36808">
      <c r="A36808" t="inlineStr">
        <is>
          <t>2026.04.07 22:24</t>
        </is>
      </c>
      <c r="B36808" t="inlineStr">
        <is>
          <t>맬 저로의 챤스</t>
        </is>
      </c>
      <c r="C36808" t="inlineStr">
        <is>
          <t>또랑이가 낼 석기시대로 만들지모로니 폭낙할때 담아라 목요일 팔아서 돈잔치</t>
        </is>
      </c>
      <c r="D36808" t="n">
        <v>0</v>
      </c>
      <c r="E36808" t="n">
        <v>0</v>
      </c>
      <c r="F36808" t="n">
        <v>33</v>
      </c>
      <c r="G36808" t="inlineStr">
        <is>
          <t>맬 저로의 챤스 또랑이가 낼 석기시대로 만들지모로니 폭낙할때 담아라 목요일 팔아서 돈잔치</t>
        </is>
      </c>
      <c r="H36808" t="n">
        <v>417010130</v>
      </c>
    </row>
    <row r="36809">
      <c r="A36809" t="inlineStr">
        <is>
          <t>2026.04.07 22:17</t>
        </is>
      </c>
      <c r="B36809" t="inlineStr">
        <is>
          <t>형님들, 반도체 팔고 현대차 왔습니다...</t>
        </is>
      </c>
      <c r="C36809" t="inlineStr">
        <is>
          <t>이제 현대차 차례입니다.</t>
        </is>
      </c>
      <c r="D36809" t="n">
        <v>12</v>
      </c>
      <c r="E36809" t="n">
        <v>3</v>
      </c>
      <c r="F36809" t="n">
        <v>80</v>
      </c>
      <c r="G36809" t="inlineStr">
        <is>
          <t>형님들, 반도체 팔고 현대차 왔습니다... 이제 현대차 차례입니다.</t>
        </is>
      </c>
      <c r="H36809" t="n">
        <v>417009852</v>
      </c>
    </row>
    <row r="36810">
      <c r="A36810" t="inlineStr">
        <is>
          <t>2026.04.07 21:58</t>
        </is>
      </c>
      <c r="B36810" t="inlineStr">
        <is>
          <t>비정규직의  직영화</t>
        </is>
      </c>
      <c r="C36810" t="inlineStr">
        <is>
          <t>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D36810" t="n">
        <v>0</v>
      </c>
      <c r="E36810" t="n">
        <v>1</v>
      </c>
      <c r="F36810" t="n">
        <v>40</v>
      </c>
      <c r="G36810" t="inlineStr">
        <is>
          <t>비정규직의  직영화 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H36810" t="n">
        <v>417009021</v>
      </c>
    </row>
    <row r="36811">
      <c r="A36811" t="inlineStr">
        <is>
          <t>2026.04.07 21:58</t>
        </is>
      </c>
      <c r="B36811" t="inlineStr">
        <is>
          <t>이런 된장</t>
        </is>
      </c>
      <c r="C36811" t="inlineStr">
        <is>
          <t xml:space="preserve">하루종일 전화기를 놓을수가 없네..
오늘밤은 잠다 잤다. 
유가. 뉴스. cnn live. 선물.  </t>
        </is>
      </c>
      <c r="D36811" t="n">
        <v>0</v>
      </c>
      <c r="E36811" t="n">
        <v>0</v>
      </c>
      <c r="F36811" t="n">
        <v>61</v>
      </c>
      <c r="G36811" t="inlineStr">
        <is>
          <t xml:space="preserve">이런 된장 하루종일 전화기를 놓을수가 없네..
오늘밤은 잠다 잤다. 
유가. 뉴스. cnn live. 선물.  </t>
        </is>
      </c>
      <c r="H36811" t="n">
        <v>417009042</v>
      </c>
    </row>
    <row r="36812">
      <c r="A36812" t="inlineStr">
        <is>
          <t>2026.04.07 21:42</t>
        </is>
      </c>
      <c r="B36812" t="inlineStr">
        <is>
          <t>무상증자라도 합시다.</t>
        </is>
      </c>
      <c r="C36812" t="inlineStr">
        <is>
          <t>주가 좀 잡아주이소</t>
        </is>
      </c>
      <c r="D36812" t="n">
        <v>2</v>
      </c>
      <c r="E36812" t="n">
        <v>0</v>
      </c>
      <c r="F36812" t="n">
        <v>28</v>
      </c>
      <c r="G36812" t="inlineStr">
        <is>
          <t>무상증자라도 합시다. 주가 좀 잡아주이소</t>
        </is>
      </c>
      <c r="H36812" t="n">
        <v>417008266</v>
      </c>
    </row>
    <row r="36813">
      <c r="A36813" t="inlineStr">
        <is>
          <t>2026.04.07 21:31</t>
        </is>
      </c>
      <c r="B36813" t="inlineStr">
        <is>
          <t>때릴거면 제대로</t>
        </is>
      </c>
      <c r="C36813" t="inlineStr">
        <is>
          <t>폭격을 하든 협상을 하든
어찌되었든 종전으로 ㄱ
내일 오전 폭락시 진입</t>
        </is>
      </c>
      <c r="D36813" t="n">
        <v>1</v>
      </c>
      <c r="E36813" t="n">
        <v>3</v>
      </c>
      <c r="F36813" t="n">
        <v>46</v>
      </c>
      <c r="G36813" t="inlineStr">
        <is>
          <t>때릴거면 제대로 폭격을 하든 협상을 하든
어찌되었든 종전으로 ㄱ
내일 오전 폭락시 진입</t>
        </is>
      </c>
      <c r="H36813" t="n">
        <v>417007658</v>
      </c>
    </row>
    <row r="36814">
      <c r="A36814" t="inlineStr">
        <is>
          <t>2026.04.07 21:26</t>
        </is>
      </c>
      <c r="B36814" t="inlineStr">
        <is>
          <t>트럼프 미치것지라 !</t>
        </is>
      </c>
      <c r="C36814" t="inlineStr">
        <is>
          <t xml:space="preserve">얕잡어봤는데 호락호락하지않고 겁을줘도 겁먹지않고 석기시대만들려고하니 자꾸대들어대지 모든무기 땅굴에숨겨놨지  트럼프잠못잘거야  이런와중에도 움켜쥐고 달리는차가  현대자동차야 </t>
        </is>
      </c>
      <c r="D36814" t="n">
        <v>9</v>
      </c>
      <c r="E36814" t="n">
        <v>1</v>
      </c>
      <c r="F36814" t="n">
        <v>55</v>
      </c>
      <c r="G36814" t="inlineStr">
        <is>
          <t xml:space="preserve">트럼프 미치것지라 ! 얕잡어봤는데 호락호락하지않고 겁을줘도 겁먹지않고 석기시대만들려고하니 자꾸대들어대지 모든무기 땅굴에숨겨놨지  트럼프잠못잘거야  이런와중에도 움켜쥐고 달리는차가  현대자동차야 </t>
        </is>
      </c>
      <c r="H36814" t="n">
        <v>417007378</v>
      </c>
    </row>
    <row r="36815">
      <c r="A36815" t="inlineStr">
        <is>
          <t>2026.04.07 21:10</t>
        </is>
      </c>
      <c r="B36815" t="inlineStr">
        <is>
          <t>보스턴 다이나믹스,  美국가안보 기...[1]</t>
        </is>
      </c>
      <c r="C36815" t="inlineStr">
        <is>
          <t xml:space="preserve"> 보스턴 다이나믹스, 아틀라스 로봇  美국가안보 기술 지정.. 해외반출금지
한국에서 제작불가
  https://youtu.be/xvSLp6bUC-g?si=ZaB-BdpBQZxzIxlo
보스턴다이나믹스 인수계약 당시 기술반출 어렵다는 조항있는것으로 알려져...</t>
        </is>
      </c>
      <c r="D36815" t="n">
        <v>0</v>
      </c>
      <c r="E36815" t="n">
        <v>9</v>
      </c>
      <c r="F36815" t="n">
        <v>287</v>
      </c>
      <c r="G36815" t="inlineStr">
        <is>
          <t>보스턴 다이나믹스,  美국가안보 기...[1]  보스턴 다이나믹스, 아틀라스 로봇  美국가안보 기술 지정.. 해외반출금지
한국에서 제작불가
  https://youtu.be/xvSLp6bUC-g?si=ZaB-BdpBQZxzIxlo
보스턴다이나믹스 인수계약 당시 기술반출 어렵다는 조항있는것으로 알려져...</t>
        </is>
      </c>
      <c r="H36815" t="n">
        <v>417006481</v>
      </c>
    </row>
    <row r="36816">
      <c r="A36816" t="inlineStr">
        <is>
          <t>2026.04.07 20:52</t>
        </is>
      </c>
      <c r="B36816" t="inlineStr">
        <is>
          <t>푸하하하 주식은 손절부터 배우는거야 ...</t>
        </is>
      </c>
      <c r="C36816" t="inlineStr">
        <is>
          <t>물린게 자랑도 아니고 징징대노 ㅋㅋㅋㅋㅋㅋㅋㅋㅋㅋㅋㅋㅋㅋㅋㅋㅋ</t>
        </is>
      </c>
      <c r="D36816" t="n">
        <v>2</v>
      </c>
      <c r="E36816" t="n">
        <v>2</v>
      </c>
      <c r="F36816" t="n">
        <v>43</v>
      </c>
      <c r="G36816" t="inlineStr">
        <is>
          <t>푸하하하 주식은 손절부터 배우는거야 ... 물린게 자랑도 아니고 징징대노 ㅋㅋㅋㅋㅋㅋㅋㅋㅋㅋㅋㅋㅋㅋㅋㅋㅋ</t>
        </is>
      </c>
      <c r="H36816" t="n">
        <v>417005444</v>
      </c>
    </row>
    <row r="36817">
      <c r="A36817" t="inlineStr">
        <is>
          <t>2026.04.07 20:41</t>
        </is>
      </c>
      <c r="B36817" t="inlineStr">
        <is>
          <t>럼프형 미장 개시 일반적인 패턴이 아...</t>
        </is>
      </c>
      <c r="C36817" t="inlineStr">
        <is>
          <t>ㅠㅠㅠㅠㅠㅠㅠㅠㅠㅠ</t>
        </is>
      </c>
      <c r="D36817" t="n">
        <v>1</v>
      </c>
      <c r="E36817" t="n">
        <v>0</v>
      </c>
      <c r="F36817" t="n">
        <v>106</v>
      </c>
      <c r="G36817" t="inlineStr">
        <is>
          <t>럼프형 미장 개시 일반적인 패턴이 아... ㅠㅠㅠㅠㅠㅠㅠㅠㅠㅠ</t>
        </is>
      </c>
      <c r="H36817" t="n">
        <v>417004770</v>
      </c>
    </row>
    <row r="36818">
      <c r="A36818" t="inlineStr">
        <is>
          <t>2026.04.07 20:30</t>
        </is>
      </c>
      <c r="B36818" t="inlineStr">
        <is>
          <t>트럼프가 바보인게 속마음을 들켰어</t>
        </is>
      </c>
      <c r="C36818" t="inlineStr">
        <is>
          <t>그냥 계속 때렸어야지 아무말 안하고
이란이 대화하자고 할때까지</t>
        </is>
      </c>
      <c r="D36818" t="n">
        <v>1</v>
      </c>
      <c r="E36818" t="n">
        <v>1</v>
      </c>
      <c r="F36818" t="n">
        <v>64</v>
      </c>
      <c r="G36818" t="inlineStr">
        <is>
          <t>트럼프가 바보인게 속마음을 들켰어 그냥 계속 때렸어야지 아무말 안하고
이란이 대화하자고 할때까지</t>
        </is>
      </c>
      <c r="H36818" t="n">
        <v>417004008</v>
      </c>
    </row>
    <row r="36819">
      <c r="A36819" t="inlineStr">
        <is>
          <t>2026.04.07 20:21</t>
        </is>
      </c>
      <c r="B36819" t="inlineStr">
        <is>
          <t>이시국에[3]</t>
        </is>
      </c>
      <c r="C36819" t="inlineStr">
        <is>
          <t>주식하는분들 먹을 자격 있습니다...3월부터  전쟁이슈로 마음졸이며 주식하는게 맞는지..기업은 잘못없으니 저포함 버티는자에게 행운이 있기를 빕니다...
오늘은 좀 지치네요...</t>
        </is>
      </c>
      <c r="D36819" t="n">
        <v>16</v>
      </c>
      <c r="E36819" t="n">
        <v>0</v>
      </c>
      <c r="F36819" t="n">
        <v>208</v>
      </c>
      <c r="G36819" t="inlineStr">
        <is>
          <t>이시국에[3] 주식하는분들 먹을 자격 있습니다...3월부터  전쟁이슈로 마음졸이며 주식하는게 맞는지..기업은 잘못없으니 저포함 버티는자에게 행운이 있기를 빕니다...
오늘은 좀 지치네요...</t>
        </is>
      </c>
      <c r="H36819" t="n">
        <v>417003443</v>
      </c>
    </row>
    <row r="36820">
      <c r="A36820" t="inlineStr">
        <is>
          <t>2026.04.07 20:16</t>
        </is>
      </c>
      <c r="B36820" t="inlineStr">
        <is>
          <t>개미차에 전세 보증금 몰빵 하자 .....</t>
        </is>
      </c>
      <c r="C36820" t="inlineStr">
        <is>
          <t>여기서 동료들 많이 만들자~</t>
        </is>
      </c>
      <c r="D36820" t="n">
        <v>1</v>
      </c>
      <c r="E36820" t="n">
        <v>2</v>
      </c>
      <c r="F36820" t="n">
        <v>47</v>
      </c>
      <c r="G36820" t="inlineStr">
        <is>
          <t>개미차에 전세 보증금 몰빵 하자 ..... 여기서 동료들 많이 만들자~</t>
        </is>
      </c>
      <c r="H36820" t="n">
        <v>417003108</v>
      </c>
    </row>
    <row r="36821">
      <c r="A36821" t="inlineStr">
        <is>
          <t>2026.04.07 19:55</t>
        </is>
      </c>
      <c r="B36821" t="inlineStr">
        <is>
          <t>또 또,,</t>
        </is>
      </c>
      <c r="C36821" t="inlineStr">
        <is>
          <t>지금 파는 애들은 주식 접어라.
팔꺼면 장중에 팔던가.
지금 개미들끼리 놀고자빠진거임.</t>
        </is>
      </c>
      <c r="D36821" t="n">
        <v>9</v>
      </c>
      <c r="E36821" t="n">
        <v>2</v>
      </c>
      <c r="F36821" t="n">
        <v>64</v>
      </c>
      <c r="G36821" t="inlineStr">
        <is>
          <t>또 또,, 지금 파는 애들은 주식 접어라.
팔꺼면 장중에 팔던가.
지금 개미들끼리 놀고자빠진거임.</t>
        </is>
      </c>
      <c r="H36821" t="n">
        <v>417001255</v>
      </c>
    </row>
    <row r="36822">
      <c r="A36822" t="inlineStr">
        <is>
          <t>2026.04.07 19:46</t>
        </is>
      </c>
      <c r="B36822" t="inlineStr">
        <is>
          <t>캐짜증난다 미국넘 한명땜에[3]</t>
        </is>
      </c>
      <c r="C36822" t="inlineStr">
        <is>
          <t xml:space="preserve">이제 물탈돈도 없다 </t>
        </is>
      </c>
      <c r="D36822" t="n">
        <v>27</v>
      </c>
      <c r="E36822" t="n">
        <v>2</v>
      </c>
      <c r="F36822" t="n">
        <v>166</v>
      </c>
      <c r="G36822" t="inlineStr">
        <is>
          <t xml:space="preserve">캐짜증난다 미국넘 한명땜에[3] 이제 물탈돈도 없다 </t>
        </is>
      </c>
      <c r="H36822" t="n">
        <v>417000416</v>
      </c>
    </row>
    <row r="36823">
      <c r="A36823" t="inlineStr">
        <is>
          <t>2026.04.07 19:36</t>
        </is>
      </c>
      <c r="B36823" t="inlineStr">
        <is>
          <t>한경 주식방송에 어떤 아줌마가 현차[2]</t>
        </is>
      </c>
      <c r="C36823"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36823" t="n">
        <v>4</v>
      </c>
      <c r="E36823" t="n">
        <v>12</v>
      </c>
      <c r="F36823" t="n">
        <v>1006</v>
      </c>
      <c r="G36823" t="inlineStr">
        <is>
          <t>한경 주식방송에 어떤 아줌마가 현차[2]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36823" t="n">
        <v>416999403</v>
      </c>
    </row>
    <row r="36824">
      <c r="A36824" t="inlineStr">
        <is>
          <t>2026.04.07 19:34</t>
        </is>
      </c>
      <c r="B36824" t="inlineStr">
        <is>
          <t>몇번이 정답일까</t>
        </is>
      </c>
      <c r="C36824" t="inlineStr">
        <is>
          <t>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D36824" t="n">
        <v>1</v>
      </c>
      <c r="E36824" t="n">
        <v>0</v>
      </c>
      <c r="F36824" t="n">
        <v>197</v>
      </c>
      <c r="G36824" t="inlineStr">
        <is>
          <t>몇번이 정답일까 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H36824" t="n">
        <v>416999285</v>
      </c>
    </row>
    <row r="36825">
      <c r="A36825" t="inlineStr">
        <is>
          <t>2026.04.07 19:25</t>
        </is>
      </c>
      <c r="B36825" t="inlineStr">
        <is>
          <t>내일 상한가...</t>
        </is>
      </c>
      <c r="C36825" t="inlineStr">
        <is>
          <t>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D36825" t="n">
        <v>1</v>
      </c>
      <c r="E36825" t="n">
        <v>3</v>
      </c>
      <c r="F36825" t="n">
        <v>197</v>
      </c>
      <c r="G36825" t="inlineStr">
        <is>
          <t>내일 상한가... 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H36825" t="n">
        <v>416998542</v>
      </c>
    </row>
    <row r="36826">
      <c r="A36826" t="inlineStr">
        <is>
          <t>2026.04.07 19:18</t>
        </is>
      </c>
      <c r="B36826" t="inlineStr">
        <is>
          <t>외국인 매도세가 줄긴 했네</t>
        </is>
      </c>
      <c r="C36826" t="inlineStr">
        <is>
          <t>바닥잡고 가즈아</t>
        </is>
      </c>
      <c r="D36826" t="n">
        <v>2</v>
      </c>
      <c r="E36826" t="n">
        <v>1</v>
      </c>
      <c r="F36826" t="n">
        <v>58</v>
      </c>
      <c r="G36826" t="inlineStr">
        <is>
          <t>외국인 매도세가 줄긴 했네 바닥잡고 가즈아</t>
        </is>
      </c>
      <c r="H36826" t="n">
        <v>416997971</v>
      </c>
    </row>
    <row r="36827">
      <c r="A36827" t="inlineStr">
        <is>
          <t>2026.04.07 19:12</t>
        </is>
      </c>
      <c r="B36827" t="inlineStr">
        <is>
          <t>■■삼천당보구 느끼자[3]</t>
        </is>
      </c>
      <c r="C36827" t="inlineStr">
        <is>
          <t>삼전 하닉 현차 물린게 얼마나 행복한건지
꼭대기에 있어도 시간이 문제지
다 온다
근데,, 삼천당같은 종목 오것냐?
주식시장 존재할 동안 절대 안오지</t>
        </is>
      </c>
      <c r="D36827" t="n">
        <v>26</v>
      </c>
      <c r="E36827" t="n">
        <v>0</v>
      </c>
      <c r="F36827" t="n">
        <v>260</v>
      </c>
      <c r="G36827" t="inlineStr">
        <is>
          <t>■■삼천당보구 느끼자[3] 삼전 하닉 현차 물린게 얼마나 행복한건지
꼭대기에 있어도 시간이 문제지
다 온다
근데,, 삼천당같은 종목 오것냐?
주식시장 존재할 동안 절대 안오지</t>
        </is>
      </c>
      <c r="H36827" t="n">
        <v>416997528</v>
      </c>
    </row>
    <row r="36828">
      <c r="A36828" t="inlineStr">
        <is>
          <t>2026.04.07 19:06</t>
        </is>
      </c>
      <c r="B36828" t="inlineStr">
        <is>
          <t>전쟁야 확전이든 휴전이든 종전이든 나...</t>
        </is>
      </c>
      <c r="C36828" t="inlineStr">
        <is>
          <t>장기금리가 문제이지 않나? 싶네요
끝물 슈팅에 뱉고 나와야지</t>
        </is>
      </c>
      <c r="D36828" t="n">
        <v>1</v>
      </c>
      <c r="E36828" t="n">
        <v>1</v>
      </c>
      <c r="F36828" t="n">
        <v>39</v>
      </c>
      <c r="G36828" t="inlineStr">
        <is>
          <t>전쟁야 확전이든 휴전이든 종전이든 나... 장기금리가 문제이지 않나? 싶네요
끝물 슈팅에 뱉고 나와야지</t>
        </is>
      </c>
      <c r="H36828" t="n">
        <v>416997091</v>
      </c>
    </row>
    <row r="36829">
      <c r="A36829" t="inlineStr">
        <is>
          <t>2026.04.07 19:03</t>
        </is>
      </c>
      <c r="B36829" t="inlineStr">
        <is>
          <t>4월9일에도 모멘텀 플래이 안하면 익...</t>
        </is>
      </c>
      <c r="C36829" t="inlineStr">
        <is>
          <t>20만원만 올려라~</t>
        </is>
      </c>
      <c r="D36829" t="n">
        <v>3</v>
      </c>
      <c r="E36829" t="n">
        <v>0</v>
      </c>
      <c r="F36829" t="n">
        <v>35</v>
      </c>
      <c r="G36829" t="inlineStr">
        <is>
          <t>4월9일에도 모멘텀 플래이 안하면 익... 20만원만 올려라~</t>
        </is>
      </c>
      <c r="H36829" t="n">
        <v>416996839</v>
      </c>
    </row>
    <row r="36830">
      <c r="A36830" t="inlineStr">
        <is>
          <t>2026.04.07 19:00</t>
        </is>
      </c>
      <c r="B36830" t="inlineStr">
        <is>
          <t>얘들아 주식이 오를려면 말이다</t>
        </is>
      </c>
      <c r="C36830" t="inlineStr">
        <is>
          <t>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D36830" t="n">
        <v>1</v>
      </c>
      <c r="E36830" t="n">
        <v>4</v>
      </c>
      <c r="F36830" t="n">
        <v>69</v>
      </c>
      <c r="G36830" t="inlineStr">
        <is>
          <t>얘들아 주식이 오를려면 말이다 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H36830" t="n">
        <v>416996624</v>
      </c>
    </row>
    <row r="36831">
      <c r="A36831" t="inlineStr">
        <is>
          <t>2026.04.07 18:57</t>
        </is>
      </c>
      <c r="B36831" t="inlineStr">
        <is>
          <t>54층에 물렸네[1]</t>
        </is>
      </c>
      <c r="C36831" t="inlineStr">
        <is>
          <t xml:space="preserve">탈출 가능 하려나... </t>
        </is>
      </c>
      <c r="D36831" t="n">
        <v>2</v>
      </c>
      <c r="E36831" t="n">
        <v>3</v>
      </c>
      <c r="F36831" t="n">
        <v>263</v>
      </c>
      <c r="G36831" t="inlineStr">
        <is>
          <t xml:space="preserve">54층에 물렸네[1] 탈출 가능 하려나... </t>
        </is>
      </c>
      <c r="H36831" t="n">
        <v>416996268</v>
      </c>
    </row>
    <row r="36832">
      <c r="A36832" t="inlineStr">
        <is>
          <t>2026.04.07 18:56</t>
        </is>
      </c>
      <c r="B36832" t="inlineStr">
        <is>
          <t>여긴 천국이다</t>
        </is>
      </c>
      <c r="C36832" t="inlineStr">
        <is>
          <t>지옥봐라ㄷ</t>
        </is>
      </c>
      <c r="D36832" t="n">
        <v>0</v>
      </c>
      <c r="E36832" t="n">
        <v>1</v>
      </c>
      <c r="F36832" t="n">
        <v>229</v>
      </c>
      <c r="G36832" t="inlineStr">
        <is>
          <t>여긴 천국이다 지옥봐라ㄷ</t>
        </is>
      </c>
      <c r="H36832" t="n">
        <v>416996196</v>
      </c>
    </row>
    <row r="36833">
      <c r="A36833" t="inlineStr">
        <is>
          <t>2026.04.07 18:56</t>
        </is>
      </c>
      <c r="B36833" t="inlineStr">
        <is>
          <t>현대차 12월 배당금 얼마 인기요?</t>
        </is>
      </c>
      <c r="C36833" t="inlineStr">
        <is>
          <t>얼마 정도 줄려나요?</t>
        </is>
      </c>
      <c r="D36833" t="n">
        <v>0</v>
      </c>
      <c r="E36833" t="n">
        <v>0</v>
      </c>
      <c r="F36833" t="n">
        <v>57</v>
      </c>
      <c r="G36833" t="inlineStr">
        <is>
          <t>현대차 12월 배당금 얼마 인기요? 얼마 정도 줄려나요?</t>
        </is>
      </c>
      <c r="H36833" t="n">
        <v>416996179</v>
      </c>
    </row>
    <row r="36834">
      <c r="A36834" t="inlineStr">
        <is>
          <t>2026.04.07 18:50</t>
        </is>
      </c>
      <c r="B36834" t="inlineStr">
        <is>
          <t>아..증말로[1]</t>
        </is>
      </c>
      <c r="C36834" t="inlineStr">
        <is>
          <t>닉스랑 삼전 안사고 이걸산게 역대급 실수다</t>
        </is>
      </c>
      <c r="D36834" t="n">
        <v>6</v>
      </c>
      <c r="E36834" t="n">
        <v>1</v>
      </c>
      <c r="F36834" t="n">
        <v>55</v>
      </c>
      <c r="G36834" t="inlineStr">
        <is>
          <t>아..증말로[1] 닉스랑 삼전 안사고 이걸산게 역대급 실수다</t>
        </is>
      </c>
      <c r="H36834" t="n">
        <v>416995708</v>
      </c>
    </row>
    <row r="36835">
      <c r="A36835" t="inlineStr">
        <is>
          <t>2026.04.07 18:37</t>
        </is>
      </c>
      <c r="B36835" t="inlineStr">
        <is>
          <t>얘들아 주식 하니깐 알겠지만 주식 많...[1]</t>
        </is>
      </c>
      <c r="C36835" t="inlineStr">
        <is>
          <t>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D36835" t="n">
        <v>0</v>
      </c>
      <c r="E36835" t="n">
        <v>2</v>
      </c>
      <c r="F36835" t="n">
        <v>66</v>
      </c>
      <c r="G36835" t="inlineStr">
        <is>
          <t>얘들아 주식 하니깐 알겠지만 주식 많...[1] 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H36835" t="n">
        <v>416994421</v>
      </c>
    </row>
    <row r="36836">
      <c r="A36836" t="inlineStr">
        <is>
          <t>2026.04.07 18:37</t>
        </is>
      </c>
      <c r="B36836" t="inlineStr">
        <is>
          <t>제 생각에는 모즈타바 대신할 사람 찾...</t>
        </is>
      </c>
      <c r="C36836" t="inlineStr">
        <is>
          <t>절대 불바다안됨</t>
        </is>
      </c>
      <c r="D36836" t="n">
        <v>3</v>
      </c>
      <c r="E36836" t="n">
        <v>0</v>
      </c>
      <c r="F36836" t="n">
        <v>30</v>
      </c>
      <c r="G36836" t="inlineStr">
        <is>
          <t>제 생각에는 모즈타바 대신할 사람 찾... 절대 불바다안됨</t>
        </is>
      </c>
      <c r="H36836" t="n">
        <v>416994396</v>
      </c>
    </row>
    <row r="36837">
      <c r="A36837" t="inlineStr">
        <is>
          <t>2026.04.07 18:32</t>
        </is>
      </c>
      <c r="B36837" t="inlineStr">
        <is>
          <t>아 내일 예비군오래...[2]</t>
        </is>
      </c>
      <c r="C36837" t="inlineStr">
        <is>
          <t>출근 아니라 종토방에 자주 출몰할듯 ㅋㅋㅋㅋㅋ</t>
        </is>
      </c>
      <c r="D36837" t="n">
        <v>0</v>
      </c>
      <c r="E36837" t="n">
        <v>2</v>
      </c>
      <c r="F36837" t="n">
        <v>67</v>
      </c>
      <c r="G36837" t="inlineStr">
        <is>
          <t>아 내일 예비군오래...[2] 출근 아니라 종토방에 자주 출몰할듯 ㅋㅋㅋㅋㅋ</t>
        </is>
      </c>
      <c r="H36837" t="n">
        <v>416993942</v>
      </c>
    </row>
    <row r="36838">
      <c r="A36838" t="inlineStr">
        <is>
          <t>2026.04.07 18:32</t>
        </is>
      </c>
      <c r="B36838" t="inlineStr">
        <is>
          <t>낼  석기시대[1]</t>
        </is>
      </c>
      <c r="C36838" t="inlineStr">
        <is>
          <t>가는데  낙스닥  올라가는 이유 아는분??</t>
        </is>
      </c>
      <c r="D36838" t="n">
        <v>2</v>
      </c>
      <c r="E36838" t="n">
        <v>1</v>
      </c>
      <c r="F36838" t="n">
        <v>102</v>
      </c>
      <c r="G36838" t="inlineStr">
        <is>
          <t>낼  석기시대[1] 가는데  낙스닥  올라가는 이유 아는분??</t>
        </is>
      </c>
      <c r="H36838" t="n">
        <v>416993911</v>
      </c>
    </row>
    <row r="36839">
      <c r="A36839" t="inlineStr">
        <is>
          <t>2026.04.07 18:27</t>
        </is>
      </c>
      <c r="B36839" t="inlineStr">
        <is>
          <t>내일은 3자 볼수도있어[1]</t>
        </is>
      </c>
      <c r="C36839" t="inlineStr">
        <is>
          <t xml:space="preserve">3자를 보느냐 5자를 보느냐 둘중 하나라고 보면된다 
4자는 없다 </t>
        </is>
      </c>
      <c r="D36839" t="n">
        <v>3</v>
      </c>
      <c r="E36839" t="n">
        <v>1</v>
      </c>
      <c r="F36839" t="n">
        <v>135</v>
      </c>
      <c r="G36839" t="inlineStr">
        <is>
          <t xml:space="preserve">내일은 3자 볼수도있어[1] 3자를 보느냐 5자를 보느냐 둘중 하나라고 보면된다 
4자는 없다 </t>
        </is>
      </c>
      <c r="H36839" t="n">
        <v>416993404</v>
      </c>
    </row>
    <row r="36840">
      <c r="A36840" t="inlineStr">
        <is>
          <t>2026.04.07 18:23</t>
        </is>
      </c>
      <c r="B36840" t="inlineStr">
        <is>
          <t>실시간 야간선물</t>
        </is>
      </c>
      <c r="C36840" t="inlineStr">
        <is>
          <t>상승출발
출처
https://nfutures.tradingforaliving.co.kr
(실시간 야간선물 조회)</t>
        </is>
      </c>
      <c r="D36840" t="n">
        <v>0</v>
      </c>
      <c r="E36840" t="n">
        <v>0</v>
      </c>
      <c r="F36840" t="n">
        <v>106</v>
      </c>
      <c r="G36840" t="inlineStr">
        <is>
          <t>실시간 야간선물 상승출발
출처
https://nfutures.tradingforaliving.co.kr
(실시간 야간선물 조회)</t>
        </is>
      </c>
      <c r="H36840" t="n">
        <v>416992886</v>
      </c>
    </row>
    <row r="36841">
      <c r="A36841" t="inlineStr">
        <is>
          <t>2026.04.07 18:22</t>
        </is>
      </c>
      <c r="B36841" t="inlineStr">
        <is>
          <t>좌파들아 ㅋ 종전을 원하냐? ㅋ[1]</t>
        </is>
      </c>
      <c r="C36841" t="inlineStr">
        <is>
          <t>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36841" t="n">
        <v>1</v>
      </c>
      <c r="E36841" t="n">
        <v>4</v>
      </c>
      <c r="F36841" t="n">
        <v>29</v>
      </c>
      <c r="G36841" t="inlineStr">
        <is>
          <t>좌파들아 ㅋ 종전을 원하냐? ㅋ[1] 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36841" t="n">
        <v>416992811</v>
      </c>
    </row>
    <row r="36842">
      <c r="A36842" t="inlineStr">
        <is>
          <t>2026.04.07 18:17</t>
        </is>
      </c>
      <c r="B36842" t="inlineStr">
        <is>
          <t>오늘 새벽에 이란 협상테이블 눈물을 ...[1]</t>
        </is>
      </c>
      <c r="C36842" t="inlineStr">
        <is>
          <t>속보뜬다.
인간 방패는 못하겠어서 마지못해 국민을 위해서 나왔다고 나온다
고로 내일 종젼이다</t>
        </is>
      </c>
      <c r="D36842" t="n">
        <v>1</v>
      </c>
      <c r="E36842" t="n">
        <v>0</v>
      </c>
      <c r="F36842" t="n">
        <v>71</v>
      </c>
      <c r="G36842" t="inlineStr">
        <is>
          <t>오늘 새벽에 이란 협상테이블 눈물을 ...[1] 속보뜬다.
인간 방패는 못하겠어서 마지못해 국민을 위해서 나왔다고 나온다
고로 내일 종젼이다</t>
        </is>
      </c>
      <c r="H36842" t="n">
        <v>416992162</v>
      </c>
    </row>
    <row r="36843">
      <c r="A36843" t="inlineStr">
        <is>
          <t>2026.04.07 17:55</t>
        </is>
      </c>
      <c r="B36843" t="inlineStr">
        <is>
          <t>환율 유가[1]</t>
        </is>
      </c>
      <c r="C36843" t="inlineStr">
        <is>
          <t>하락중~~</t>
        </is>
      </c>
      <c r="D36843" t="n">
        <v>6</v>
      </c>
      <c r="E36843" t="n">
        <v>0</v>
      </c>
      <c r="F36843" t="n">
        <v>132</v>
      </c>
      <c r="G36843" t="inlineStr">
        <is>
          <t>환율 유가[1] 하락중~~</t>
        </is>
      </c>
      <c r="H36843" t="n">
        <v>416989017</v>
      </c>
    </row>
    <row r="36844">
      <c r="A36844" t="inlineStr">
        <is>
          <t>2026.04.07 17:47</t>
        </is>
      </c>
      <c r="B36844" t="inlineStr">
        <is>
          <t>그동안 수고 많으셨습니다.</t>
        </is>
      </c>
      <c r="C36844" t="inlineStr">
        <is>
          <t>환율 급락중</t>
        </is>
      </c>
      <c r="D36844" t="n">
        <v>2</v>
      </c>
      <c r="E36844" t="n">
        <v>1</v>
      </c>
      <c r="F36844" t="n">
        <v>86</v>
      </c>
      <c r="G36844" t="inlineStr">
        <is>
          <t>그동안 수고 많으셨습니다. 환율 급락중</t>
        </is>
      </c>
      <c r="H36844" t="n">
        <v>416988054</v>
      </c>
    </row>
    <row r="36845">
      <c r="A36845" t="inlineStr">
        <is>
          <t>2026.04.07 17:43</t>
        </is>
      </c>
      <c r="B36845" t="inlineStr">
        <is>
          <t>26조로 기름을 사왔으면...[2]</t>
        </is>
      </c>
      <c r="C36845" t="inlineStr">
        <is>
          <t>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D36845" t="n">
        <v>3</v>
      </c>
      <c r="E36845" t="n">
        <v>4</v>
      </c>
      <c r="F36845" t="n">
        <v>111</v>
      </c>
      <c r="G36845" t="inlineStr">
        <is>
          <t>26조로 기름을 사왔으면...[2] 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H36845" t="n">
        <v>416987658</v>
      </c>
    </row>
    <row r="36846">
      <c r="A36846" t="inlineStr">
        <is>
          <t>2026.04.07 17:42</t>
        </is>
      </c>
      <c r="B36846" t="inlineStr">
        <is>
          <t>상속 해결될때까진 주가 안올라갈듯</t>
        </is>
      </c>
      <c r="C36846" t="inlineStr">
        <is>
          <t>삼성도 상속끝나고 주가폭등함
현대차도 47~50구간 무한횡보일듯</t>
        </is>
      </c>
      <c r="D36846" t="n">
        <v>4</v>
      </c>
      <c r="E36846" t="n">
        <v>2</v>
      </c>
      <c r="F36846" t="n">
        <v>80</v>
      </c>
      <c r="G36846" t="inlineStr">
        <is>
          <t>상속 해결될때까진 주가 안올라갈듯 삼성도 상속끝나고 주가폭등함
현대차도 47~50구간 무한횡보일듯</t>
        </is>
      </c>
      <c r="H36846" t="n">
        <v>416987603</v>
      </c>
    </row>
    <row r="36847">
      <c r="A36847" t="inlineStr">
        <is>
          <t>2026.04.07 17:33</t>
        </is>
      </c>
      <c r="B36847" t="inlineStr">
        <is>
          <t>오늘 마감시황(퍼옴)[1]</t>
        </is>
      </c>
      <c r="C36847" t="inlineStr">
        <is>
          <t>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36847" t="n">
        <v>0</v>
      </c>
      <c r="E36847" t="n">
        <v>0</v>
      </c>
      <c r="F36847" t="n">
        <v>165</v>
      </c>
      <c r="G36847" t="inlineStr">
        <is>
          <t>오늘 마감시황(퍼옴)[1] 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36847" t="n">
        <v>416986859</v>
      </c>
    </row>
    <row r="36848">
      <c r="A36848" t="inlineStr">
        <is>
          <t>2026.04.07 17:31</t>
        </is>
      </c>
      <c r="B36848" t="inlineStr">
        <is>
          <t>환율떨어져 내일 이벤트있고 전쟁만 마...[2]</t>
        </is>
      </c>
      <c r="C36848" t="inlineStr">
        <is>
          <t>안티들 배아파하는소리 들리지 놀려야지</t>
        </is>
      </c>
      <c r="D36848" t="n">
        <v>3</v>
      </c>
      <c r="E36848" t="n">
        <v>0</v>
      </c>
      <c r="F36848" t="n">
        <v>165</v>
      </c>
      <c r="G36848" t="inlineStr">
        <is>
          <t>환율떨어져 내일 이벤트있고 전쟁만 마...[2] 안티들 배아파하는소리 들리지 놀려야지</t>
        </is>
      </c>
      <c r="H36848" t="n">
        <v>416986751</v>
      </c>
    </row>
    <row r="36849">
      <c r="A36849" t="inlineStr">
        <is>
          <t>2026.04.07 17:29</t>
        </is>
      </c>
      <c r="B36849" t="inlineStr">
        <is>
          <t>욕심이 화를 불렀네요. ㅜㅜ</t>
        </is>
      </c>
      <c r="C36849" t="inlineStr">
        <is>
          <t>개미는 고이 털리고 갑니다. ㅜ</t>
        </is>
      </c>
      <c r="D36849" t="n">
        <v>0</v>
      </c>
      <c r="E36849" t="n">
        <v>0</v>
      </c>
      <c r="F36849" t="n">
        <v>68</v>
      </c>
      <c r="G36849" t="inlineStr">
        <is>
          <t>욕심이 화를 불렀네요. ㅜㅜ 개미는 고이 털리고 갑니다. ㅜ</t>
        </is>
      </c>
      <c r="H36849" t="n">
        <v>416986590</v>
      </c>
    </row>
    <row r="36850">
      <c r="A36850" t="inlineStr">
        <is>
          <t>2026.04.07 17:28</t>
        </is>
      </c>
      <c r="B36850" t="inlineStr">
        <is>
          <t>욕심안부리고 익절한 내가 승리자</t>
        </is>
      </c>
      <c r="C36850" t="inlineStr">
        <is>
          <t>오늘도 승리했다.
근데 전투에서는 이겼는데
전쟁에서는 지고 있는
이 기분은 뭐지</t>
        </is>
      </c>
      <c r="D36850" t="n">
        <v>2</v>
      </c>
      <c r="E36850" t="n">
        <v>0</v>
      </c>
      <c r="F36850" t="n">
        <v>49</v>
      </c>
      <c r="G36850" t="inlineStr">
        <is>
          <t>욕심안부리고 익절한 내가 승리자 오늘도 승리했다.
근데 전투에서는 이겼는데
전쟁에서는 지고 있는
이 기분은 뭐지</t>
        </is>
      </c>
      <c r="H36850" t="n">
        <v>416986525</v>
      </c>
    </row>
    <row r="36851">
      <c r="A36851" t="inlineStr">
        <is>
          <t>2026.04.07 17:21</t>
        </is>
      </c>
      <c r="B36851" t="inlineStr">
        <is>
          <t>현대차 오늘 물량 넘긴 거 기관 아님...</t>
        </is>
      </c>
      <c r="C36851" t="inlineStr">
        <is>
          <t>창구 분석 돌려보니까 특정 사모펀드 쪽에서 나간 건데        
이거 내일 아침에 공시 뜰 확률 높음.
내용 보니까 단순 차익실현 아님.
https://updatereport.tistory.com/1?017514</t>
        </is>
      </c>
      <c r="D36851" t="n">
        <v>0</v>
      </c>
      <c r="E36851" t="n">
        <v>5</v>
      </c>
      <c r="F36851" t="n">
        <v>294</v>
      </c>
      <c r="G36851" t="inlineStr">
        <is>
          <t>현대차 오늘 물량 넘긴 거 기관 아님... 창구 분석 돌려보니까 특정 사모펀드 쪽에서 나간 건데        
이거 내일 아침에 공시 뜰 확률 높음.
내용 보니까 단순 차익실현 아님.
https://updatereport.tistory.com/1?017514</t>
        </is>
      </c>
      <c r="H36851" t="n">
        <v>416985896</v>
      </c>
    </row>
    <row r="36852">
      <c r="A36852" t="inlineStr">
        <is>
          <t>2026.04.07 17:20</t>
        </is>
      </c>
      <c r="B36852" t="inlineStr">
        <is>
          <t>주가조작 엄단한다면서 증권사는 봐주는...</t>
        </is>
      </c>
      <c r="C36852" t="inlineStr">
        <is>
          <t>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D36852" t="n">
        <v>6</v>
      </c>
      <c r="E36852" t="n">
        <v>0</v>
      </c>
      <c r="F36852" t="n">
        <v>53</v>
      </c>
      <c r="G36852" t="inlineStr">
        <is>
          <t>주가조작 엄단한다면서 증권사는 봐주는... 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H36852" t="n">
        <v>416985863</v>
      </c>
    </row>
    <row r="36853">
      <c r="A36853" t="inlineStr">
        <is>
          <t>2026.04.07 17:20</t>
        </is>
      </c>
      <c r="B36853" t="inlineStr">
        <is>
          <t>근데</t>
        </is>
      </c>
      <c r="C36853" t="inlineStr">
        <is>
          <t>왜? 다팔고 개인만사고있나? 지금 팔아야하나? 온종 목에 물 려 이것도불안햐다</t>
        </is>
      </c>
      <c r="D36853" t="n">
        <v>0</v>
      </c>
      <c r="E36853" t="n">
        <v>1</v>
      </c>
      <c r="F36853" t="n">
        <v>26</v>
      </c>
      <c r="G36853" t="inlineStr">
        <is>
          <t>근데 왜? 다팔고 개인만사고있나? 지금 팔아야하나? 온종 목에 물 려 이것도불안햐다</t>
        </is>
      </c>
      <c r="H36853" t="n">
        <v>416985798</v>
      </c>
    </row>
    <row r="36854">
      <c r="A36854" t="inlineStr">
        <is>
          <t>2026.04.07 17:18</t>
        </is>
      </c>
      <c r="B36854" t="inlineStr">
        <is>
          <t>자동차 회사 주가 이정도면 저평가 탈...</t>
        </is>
      </c>
      <c r="C36854" t="inlineStr">
        <is>
          <t>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D36854" t="n">
        <v>1</v>
      </c>
      <c r="E36854" t="n">
        <v>0</v>
      </c>
      <c r="F36854" t="n">
        <v>78</v>
      </c>
      <c r="G36854" t="inlineStr">
        <is>
          <t>자동차 회사 주가 이정도면 저평가 탈... 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H36854" t="n">
        <v>416985669</v>
      </c>
    </row>
    <row r="36855">
      <c r="A36855" t="inlineStr">
        <is>
          <t>2026.04.07 17:18</t>
        </is>
      </c>
      <c r="B36855" t="inlineStr">
        <is>
          <t>내일 상한가 왜?</t>
        </is>
      </c>
      <c r="C36855" t="inlineStr">
        <is>
          <t>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D36855" t="n">
        <v>0</v>
      </c>
      <c r="E36855" t="n">
        <v>2</v>
      </c>
      <c r="F36855" t="n">
        <v>139</v>
      </c>
      <c r="G36855" t="inlineStr">
        <is>
          <t>내일 상한가 왜? 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H36855" t="n">
        <v>416985690</v>
      </c>
    </row>
    <row r="36856">
      <c r="A36856" t="inlineStr">
        <is>
          <t>2026.04.07 17:18</t>
        </is>
      </c>
      <c r="B36856" t="inlineStr">
        <is>
          <t>역사점 고점 47만원을 놓치지 마라</t>
        </is>
      </c>
      <c r="C36856" t="inlineStr">
        <is>
          <t>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D36856" t="n">
        <v>3</v>
      </c>
      <c r="E36856" t="n">
        <v>0</v>
      </c>
      <c r="F36856" t="n">
        <v>81</v>
      </c>
      <c r="G36856" t="inlineStr">
        <is>
          <t>역사점 고점 47만원을 놓치지 마라 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H36856" t="n">
        <v>416985657</v>
      </c>
    </row>
    <row r="36857">
      <c r="A36857" t="inlineStr">
        <is>
          <t>2026.04.07 17:16</t>
        </is>
      </c>
      <c r="B36857" t="inlineStr">
        <is>
          <t>휴전협정..[1]</t>
        </is>
      </c>
      <c r="C36857" t="inlineStr">
        <is>
          <t>발표전이다..
글로벌 베팅업체들  70퍼가  휴전에 베팅했다..
휴전하면 제일먼저 튈 종목인데..  종가에 분위기보고  사볼까나..</t>
        </is>
      </c>
      <c r="D36857" t="n">
        <v>5</v>
      </c>
      <c r="E36857" t="n">
        <v>2</v>
      </c>
      <c r="F36857" t="n">
        <v>107</v>
      </c>
      <c r="G36857" t="inlineStr">
        <is>
          <t>휴전협정..[1] 발표전이다..
글로벌 베팅업체들  70퍼가  휴전에 베팅했다..
휴전하면 제일먼저 튈 종목인데..  종가에 분위기보고  사볼까나..</t>
        </is>
      </c>
      <c r="H36857" t="n">
        <v>416985559</v>
      </c>
    </row>
    <row r="36858">
      <c r="A36858" t="inlineStr">
        <is>
          <t>2026.04.07 16:56</t>
        </is>
      </c>
      <c r="B36858" t="inlineStr">
        <is>
          <t>대박</t>
        </is>
      </c>
      <c r="C36858" t="inlineStr">
        <is>
          <t>아틀라스..</t>
        </is>
      </c>
      <c r="D36858" t="n">
        <v>2</v>
      </c>
      <c r="E36858" t="n">
        <v>1</v>
      </c>
      <c r="F36858" t="n">
        <v>88</v>
      </c>
      <c r="G36858" t="inlineStr">
        <is>
          <t>대박 아틀라스..</t>
        </is>
      </c>
      <c r="H36858" t="n">
        <v>416984111</v>
      </c>
    </row>
    <row r="36859">
      <c r="A36859" t="inlineStr">
        <is>
          <t>2026.04.07 16:51</t>
        </is>
      </c>
      <c r="B36859" t="inlineStr">
        <is>
          <t>현차 말고 삼전살껄</t>
        </is>
      </c>
      <c r="C36859" t="inlineStr">
        <is>
          <t>차도 안팔려 공장stop
노조는 사사건건 간섭 
로봇으로 돌려라</t>
        </is>
      </c>
      <c r="D36859" t="n">
        <v>8</v>
      </c>
      <c r="E36859" t="n">
        <v>1</v>
      </c>
      <c r="F36859" t="n">
        <v>71</v>
      </c>
      <c r="G36859" t="inlineStr">
        <is>
          <t>현차 말고 삼전살껄 차도 안팔려 공장stop
노조는 사사건건 간섭 
로봇으로 돌려라</t>
        </is>
      </c>
      <c r="H36859" t="n">
        <v>416983743</v>
      </c>
    </row>
    <row r="36860">
      <c r="A36860" t="inlineStr">
        <is>
          <t>2026.04.07 16:44</t>
        </is>
      </c>
      <c r="B36860" t="inlineStr">
        <is>
          <t>모지리</t>
        </is>
      </c>
      <c r="C36860" t="inlineStr">
        <is>
          <t>그 몇천원도  아까워서 넥장에서  빼네 진짜  이 모치리 언제나 정신차릴려나 ㅡㅡ</t>
        </is>
      </c>
      <c r="D36860" t="n">
        <v>2</v>
      </c>
      <c r="E36860" t="n">
        <v>0</v>
      </c>
      <c r="F36860" t="n">
        <v>41</v>
      </c>
      <c r="G36860" t="inlineStr">
        <is>
          <t>모지리 그 몇천원도  아까워서 넥장에서  빼네 진짜  이 모치리 언제나 정신차릴려나 ㅡㅡ</t>
        </is>
      </c>
      <c r="H36860" t="n">
        <v>416983282</v>
      </c>
    </row>
    <row r="36861">
      <c r="A36861" t="inlineStr">
        <is>
          <t>2026.04.07 16:37</t>
        </is>
      </c>
      <c r="B36861" t="inlineStr">
        <is>
          <t>폭격하던  . 협정 하던 이제 전쟁은...</t>
        </is>
      </c>
      <c r="C36861" t="inlineStr">
        <is>
          <t>이제 막바지 다달았다. 조만간 전쟁은 마무리 된다. 폭격해서 이란 박살 나면 어차피 호르무르 열게 되고 게릴라전은 아무 의미 없음. .공매도 세력들. ㅋㅋ  낼 부터 청산 준비 해야겠네. .^^</t>
        </is>
      </c>
      <c r="D36861" t="n">
        <v>5</v>
      </c>
      <c r="E36861" t="n">
        <v>2</v>
      </c>
      <c r="F36861" t="n">
        <v>101</v>
      </c>
      <c r="G36861" t="inlineStr">
        <is>
          <t>폭격하던  . 협정 하던 이제 전쟁은... 이제 막바지 다달았다. 조만간 전쟁은 마무리 된다. 폭격해서 이란 박살 나면 어차피 호르무르 열게 되고 게릴라전은 아무 의미 없음. .공매도 세력들. ㅋㅋ  낼 부터 청산 준비 해야겠네. .^^</t>
        </is>
      </c>
      <c r="H36861" t="n">
        <v>416982707</v>
      </c>
    </row>
    <row r="36862">
      <c r="A36862" t="inlineStr">
        <is>
          <t>2026.04.07 16:29</t>
        </is>
      </c>
      <c r="B36862" t="inlineStr">
        <is>
          <t>Lg엔솔 적자2천억인데</t>
        </is>
      </c>
      <c r="C36862" t="inlineStr">
        <is>
          <t>시총이 밑에 잇노</t>
        </is>
      </c>
      <c r="D36862" t="n">
        <v>3</v>
      </c>
      <c r="E36862" t="n">
        <v>0</v>
      </c>
      <c r="F36862" t="n">
        <v>85</v>
      </c>
      <c r="G36862" t="inlineStr">
        <is>
          <t>Lg엔솔 적자2천억인데 시총이 밑에 잇노</t>
        </is>
      </c>
      <c r="H36862" t="n">
        <v>416982051</v>
      </c>
    </row>
    <row r="36863">
      <c r="A36863" t="inlineStr">
        <is>
          <t>2026.04.07 16:29</t>
        </is>
      </c>
      <c r="B36863" t="inlineStr">
        <is>
          <t>현차 개미들이 승리할수 있을까?[1]</t>
        </is>
      </c>
      <c r="C36863" t="inlineStr">
        <is>
          <t>궁금하네 개미가 승리한다면 
위엄지
아니면
아래엄지  
눌러주세요</t>
        </is>
      </c>
      <c r="D36863" t="n">
        <v>5</v>
      </c>
      <c r="E36863" t="n">
        <v>0</v>
      </c>
      <c r="F36863" t="n">
        <v>109</v>
      </c>
      <c r="G36863" t="inlineStr">
        <is>
          <t>현차 개미들이 승리할수 있을까?[1] 궁금하네 개미가 승리한다면 
위엄지
아니면
아래엄지  
눌러주세요</t>
        </is>
      </c>
      <c r="H36863" t="n">
        <v>416982086</v>
      </c>
    </row>
    <row r="36864">
      <c r="A36864" t="inlineStr">
        <is>
          <t>2026.04.07 16:05</t>
        </is>
      </c>
      <c r="B36864" t="inlineStr">
        <is>
          <t>평단64[7]</t>
        </is>
      </c>
      <c r="C36864" t="inlineStr">
        <is>
          <t>평단64만 질문받는다..</t>
        </is>
      </c>
      <c r="D36864" t="n">
        <v>5</v>
      </c>
      <c r="E36864" t="n">
        <v>4</v>
      </c>
      <c r="F36864" t="n">
        <v>521</v>
      </c>
      <c r="G36864" t="inlineStr">
        <is>
          <t>평단64[7] 평단64만 질문받는다..</t>
        </is>
      </c>
      <c r="H36864" t="n">
        <v>416980042</v>
      </c>
    </row>
    <row r="36865">
      <c r="A36865" t="inlineStr">
        <is>
          <t>2026.04.07 15:56</t>
        </is>
      </c>
      <c r="B36865" t="inlineStr">
        <is>
          <t>역사점 저점 47만원을 놓치지 마라[6]</t>
        </is>
      </c>
      <c r="C36865" t="inlineStr">
        <is>
          <t>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D36865" t="n">
        <v>47</v>
      </c>
      <c r="E36865" t="n">
        <v>12</v>
      </c>
      <c r="F36865" t="n">
        <v>1603</v>
      </c>
      <c r="G36865" t="inlineStr">
        <is>
          <t>역사점 저점 47만원을 놓치지 마라[6] 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H36865" t="n">
        <v>416979328</v>
      </c>
    </row>
    <row r="36866">
      <c r="A36866" t="inlineStr">
        <is>
          <t>2026.04.07 15:56</t>
        </is>
      </c>
      <c r="B36866" t="inlineStr">
        <is>
          <t>공매도 오지네 진짜</t>
        </is>
      </c>
      <c r="C36866" t="inlineStr">
        <is>
          <t>적당히쳐
무차입이니까 그냥 막 공매치는거여?
불법이자나</t>
        </is>
      </c>
      <c r="D36866" t="n">
        <v>6</v>
      </c>
      <c r="E36866" t="n">
        <v>0</v>
      </c>
      <c r="F36866" t="n">
        <v>100</v>
      </c>
      <c r="G36866" t="inlineStr">
        <is>
          <t>공매도 오지네 진짜 적당히쳐
무차입이니까 그냥 막 공매치는거여?
불법이자나</t>
        </is>
      </c>
      <c r="H36866" t="n">
        <v>416979358</v>
      </c>
    </row>
    <row r="36867">
      <c r="A36867" t="inlineStr">
        <is>
          <t>2026.04.07 15:53</t>
        </is>
      </c>
      <c r="B36867" t="inlineStr">
        <is>
          <t>삼전 한달 영익 19조[3]</t>
        </is>
      </c>
      <c r="C36867" t="inlineStr">
        <is>
          <t>여긴 얼만가요?</t>
        </is>
      </c>
      <c r="D36867" t="n">
        <v>0</v>
      </c>
      <c r="E36867" t="n">
        <v>0</v>
      </c>
      <c r="F36867" t="n">
        <v>168</v>
      </c>
      <c r="G36867" t="inlineStr">
        <is>
          <t>삼전 한달 영익 19조[3] 여긴 얼만가요?</t>
        </is>
      </c>
      <c r="H36867" t="n">
        <v>416979074</v>
      </c>
    </row>
    <row r="36868">
      <c r="A36868" t="inlineStr">
        <is>
          <t>2026.04.07 15:49</t>
        </is>
      </c>
      <c r="B36868" t="inlineStr">
        <is>
          <t>이모지리는</t>
        </is>
      </c>
      <c r="C36868" t="inlineStr">
        <is>
          <t>몇날몇일 삽질만 계속하는구만  아 답답하다 정말</t>
        </is>
      </c>
      <c r="D36868" t="n">
        <v>2</v>
      </c>
      <c r="E36868" t="n">
        <v>0</v>
      </c>
      <c r="F36868" t="n">
        <v>58</v>
      </c>
      <c r="G36868" t="inlineStr">
        <is>
          <t>이모지리는 몇날몇일 삽질만 계속하는구만  아 답답하다 정말</t>
        </is>
      </c>
      <c r="H36868" t="n">
        <v>416978705</v>
      </c>
    </row>
    <row r="36869">
      <c r="A36869" t="inlineStr">
        <is>
          <t>2026.04.07 15:37</t>
        </is>
      </c>
      <c r="B36869" t="inlineStr">
        <is>
          <t>ㅋㅋㅋ</t>
        </is>
      </c>
      <c r="C36869" t="inlineStr">
        <is>
          <t>1%가 안되네? 
집어쳐라.</t>
        </is>
      </c>
      <c r="D36869" t="n">
        <v>0</v>
      </c>
      <c r="E36869" t="n">
        <v>0</v>
      </c>
      <c r="F36869" t="n">
        <v>35</v>
      </c>
      <c r="G36869" t="inlineStr">
        <is>
          <t>ㅋㅋㅋ 1%가 안되네? 
집어쳐라.</t>
        </is>
      </c>
      <c r="H36869" t="n">
        <v>416977415</v>
      </c>
    </row>
    <row r="36870">
      <c r="A36870" t="inlineStr">
        <is>
          <t>2026.04.07 15:37</t>
        </is>
      </c>
      <c r="B36870" t="inlineStr">
        <is>
          <t>개미차......이렇게   개미만 사...</t>
        </is>
      </c>
      <c r="C36870" t="inlineStr">
        <is>
          <t>아는 거 있냐?</t>
        </is>
      </c>
      <c r="D36870" t="n">
        <v>0</v>
      </c>
      <c r="E36870" t="n">
        <v>9</v>
      </c>
      <c r="F36870" t="n">
        <v>60</v>
      </c>
      <c r="G36870" t="inlineStr">
        <is>
          <t>개미차......이렇게   개미만 사... 아는 거 있냐?</t>
        </is>
      </c>
      <c r="H36870" t="n">
        <v>416977370</v>
      </c>
    </row>
    <row r="36871">
      <c r="A36871" t="inlineStr">
        <is>
          <t>2026.04.07 15:25</t>
        </is>
      </c>
      <c r="B36871" t="inlineStr">
        <is>
          <t>ㆍ나는 현대 그룹00</t>
        </is>
      </c>
      <c r="C36871" t="inlineStr">
        <is>
          <t>00ㅡ한국</t>
        </is>
      </c>
      <c r="D36871" t="n">
        <v>0</v>
      </c>
      <c r="E36871" t="n">
        <v>9</v>
      </c>
      <c r="F36871" t="n">
        <v>79</v>
      </c>
      <c r="G36871" t="inlineStr">
        <is>
          <t>ㆍ나는 현대 그룹00 00ㅡ한국</t>
        </is>
      </c>
      <c r="H36871" t="n">
        <v>416976108</v>
      </c>
    </row>
    <row r="36872">
      <c r="A36872" t="inlineStr">
        <is>
          <t>2026.04.07 15:16</t>
        </is>
      </c>
      <c r="B36872" t="inlineStr">
        <is>
          <t>상황판단</t>
        </is>
      </c>
      <c r="C36872" t="inlineStr">
        <is>
          <t>돈,욕심에 눈이 어두어  판단을 못하다.</t>
        </is>
      </c>
      <c r="D36872" t="n">
        <v>2</v>
      </c>
      <c r="E36872" t="n">
        <v>3</v>
      </c>
      <c r="F36872" t="n">
        <v>92</v>
      </c>
      <c r="G36872" t="inlineStr">
        <is>
          <t>상황판단 돈,욕심에 눈이 어두어  판단을 못하다.</t>
        </is>
      </c>
      <c r="H36872" t="n">
        <v>416974864</v>
      </c>
    </row>
    <row r="36873">
      <c r="A36873" t="inlineStr">
        <is>
          <t>2026.04.07 15:14</t>
        </is>
      </c>
      <c r="B36873" t="inlineStr">
        <is>
          <t>현대차 외인 팔다 지쳐 매수해야 상승...</t>
        </is>
      </c>
      <c r="C36873" t="inlineStr">
        <is>
          <t>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D36873" t="n">
        <v>3</v>
      </c>
      <c r="E36873" t="n">
        <v>1</v>
      </c>
      <c r="F36873" t="n">
        <v>187</v>
      </c>
      <c r="G36873" t="inlineStr">
        <is>
          <t>현대차 외인 팔다 지쳐 매수해야 상승... 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H36873" t="n">
        <v>416974566</v>
      </c>
    </row>
    <row r="36874">
      <c r="A36874" t="inlineStr">
        <is>
          <t>2026.04.07 15:14</t>
        </is>
      </c>
      <c r="B36874" t="inlineStr">
        <is>
          <t>코스피 계속 상승하는데도</t>
        </is>
      </c>
      <c r="C36874" t="inlineStr">
        <is>
          <t>5일선 못넘고 뭐하는거냐
코스피 5050에서 5500까지 450포인트 9퍼가까이 올라왔는데도
현대차 징그럽게 안오르네
아직도 5일선 못넘고 비실비실</t>
        </is>
      </c>
      <c r="D36874" t="n">
        <v>1</v>
      </c>
      <c r="E36874" t="n">
        <v>0</v>
      </c>
      <c r="F36874" t="n">
        <v>58</v>
      </c>
      <c r="G36874" t="inlineStr">
        <is>
          <t>코스피 계속 상승하는데도 5일선 못넘고 뭐하는거냐
코스피 5050에서 5500까지 450포인트 9퍼가까이 올라왔는데도
현대차 징그럽게 안오르네
아직도 5일선 못넘고 비실비실</t>
        </is>
      </c>
      <c r="H36874" t="n">
        <v>416974530</v>
      </c>
    </row>
    <row r="36875">
      <c r="A36875" t="inlineStr">
        <is>
          <t>2026.04.07 15:11</t>
        </is>
      </c>
      <c r="B36875" t="inlineStr">
        <is>
          <t>아틀라스~</t>
        </is>
      </c>
      <c r="C36875" t="inlineStr">
        <is>
          <t>아틀라스 변신~</t>
        </is>
      </c>
      <c r="D36875" t="n">
        <v>1</v>
      </c>
      <c r="E36875" t="n">
        <v>0</v>
      </c>
      <c r="F36875" t="n">
        <v>55</v>
      </c>
      <c r="G36875" t="inlineStr">
        <is>
          <t>아틀라스~ 아틀라스 변신~</t>
        </is>
      </c>
      <c r="H36875" t="n">
        <v>416974167</v>
      </c>
    </row>
    <row r="36876">
      <c r="A36876" t="inlineStr">
        <is>
          <t>2026.04.07 15:11</t>
        </is>
      </c>
      <c r="B36876" t="inlineStr">
        <is>
          <t>언제갈래 피같은 내돈[1]</t>
        </is>
      </c>
      <c r="C36876" t="inlineStr">
        <is>
          <t>본전은 못가도 근처는 좀 가줘라 
64만원꺼지만 이라도 ㅠㅠ
배당73만원 알람 왔다만 하나도 안반갑다</t>
        </is>
      </c>
      <c r="D36876" t="n">
        <v>3</v>
      </c>
      <c r="E36876" t="n">
        <v>2</v>
      </c>
      <c r="F36876" t="n">
        <v>118</v>
      </c>
      <c r="G36876" t="inlineStr">
        <is>
          <t>언제갈래 피같은 내돈[1] 본전은 못가도 근처는 좀 가줘라 
64만원꺼지만 이라도 ㅠㅠ
배당73만원 알람 왔다만 하나도 안반갑다</t>
        </is>
      </c>
      <c r="H36876" t="n">
        <v>416974204</v>
      </c>
    </row>
    <row r="36877">
      <c r="A36877" t="inlineStr">
        <is>
          <t>2026.04.07 14:58</t>
        </is>
      </c>
      <c r="B36877" t="inlineStr">
        <is>
          <t>477000 장마감 예측</t>
        </is>
      </c>
      <c r="C36877" t="inlineStr">
        <is>
          <t>가쟈  오늘은 살짝상승</t>
        </is>
      </c>
      <c r="D36877" t="n">
        <v>2</v>
      </c>
      <c r="E36877" t="n">
        <v>3</v>
      </c>
      <c r="F36877" t="n">
        <v>45</v>
      </c>
      <c r="G36877" t="inlineStr">
        <is>
          <t>477000 장마감 예측 가쟈  오늘은 살짝상승</t>
        </is>
      </c>
      <c r="H36877" t="n">
        <v>416972307</v>
      </c>
    </row>
    <row r="36878">
      <c r="A36878" t="inlineStr">
        <is>
          <t>2026.04.07 14:55</t>
        </is>
      </c>
      <c r="B36878" t="inlineStr">
        <is>
          <t>매도 물량빼라 삼성따라가게</t>
        </is>
      </c>
      <c r="C36878" t="inlineStr">
        <is>
          <t>이제 얜 자동차 아니다 반도체다</t>
        </is>
      </c>
      <c r="D36878" t="n">
        <v>1</v>
      </c>
      <c r="E36878" t="n">
        <v>1</v>
      </c>
      <c r="F36878" t="n">
        <v>30</v>
      </c>
      <c r="G36878" t="inlineStr">
        <is>
          <t>매도 물량빼라 삼성따라가게 이제 얜 자동차 아니다 반도체다</t>
        </is>
      </c>
      <c r="H36878" t="n">
        <v>416971772</v>
      </c>
    </row>
    <row r="36879">
      <c r="A36879" t="inlineStr">
        <is>
          <t>2026.04.07 14:55</t>
        </is>
      </c>
      <c r="B36879" t="inlineStr">
        <is>
          <t>warawara~42만5천 예약매수 ...[1]</t>
        </is>
      </c>
      <c r="C36879" t="inlineStr">
        <is>
          <t xml:space="preserve">현기증 난다말야 </t>
        </is>
      </c>
      <c r="D36879" t="n">
        <v>0</v>
      </c>
      <c r="E36879" t="n">
        <v>1</v>
      </c>
      <c r="F36879" t="n">
        <v>55</v>
      </c>
      <c r="G36879" t="inlineStr">
        <is>
          <t xml:space="preserve">warawara~42만5천 예약매수 ...[1] 현기증 난다말야 </t>
        </is>
      </c>
      <c r="H36879" t="n">
        <v>416971781</v>
      </c>
    </row>
    <row r="36880">
      <c r="A36880" t="inlineStr">
        <is>
          <t>2026.04.07 14:54</t>
        </is>
      </c>
      <c r="B36880" t="inlineStr">
        <is>
          <t>아틀라스 완전 잊혀지고 자동차로만 주...</t>
        </is>
      </c>
      <c r="C36880" t="inlineStr">
        <is>
          <t>그랫슴 몇년전에 이미 50  찍엇어야햇슴</t>
        </is>
      </c>
      <c r="D36880" t="n">
        <v>0</v>
      </c>
      <c r="E36880" t="n">
        <v>1</v>
      </c>
      <c r="F36880" t="n">
        <v>63</v>
      </c>
      <c r="G36880" t="inlineStr">
        <is>
          <t>아틀라스 완전 잊혀지고 자동차로만 주... 그랫슴 몇년전에 이미 50  찍엇어야햇슴</t>
        </is>
      </c>
      <c r="H36880" t="n">
        <v>416971606</v>
      </c>
    </row>
    <row r="36881">
      <c r="A36881" t="inlineStr">
        <is>
          <t>2026.04.07 14:53</t>
        </is>
      </c>
      <c r="B36881" t="inlineStr">
        <is>
          <t>푸하하하 0.5퍼 꿈틀대도 설램? ㅋ</t>
        </is>
      </c>
      <c r="C36881" t="inlineStr">
        <is>
          <t>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D36881" t="n">
        <v>0</v>
      </c>
      <c r="E36881" t="n">
        <v>0</v>
      </c>
      <c r="F36881" t="n">
        <v>27</v>
      </c>
      <c r="G36881" t="inlineStr">
        <is>
          <t>푸하하하 0.5퍼 꿈틀대도 설램? ㅋ 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H36881" t="n">
        <v>416971472</v>
      </c>
    </row>
    <row r="36882">
      <c r="A36882" t="inlineStr">
        <is>
          <t>2026.04.07 14:51</t>
        </is>
      </c>
      <c r="B36882" t="inlineStr">
        <is>
          <t>이정도면 잡주도 반등하겠는데</t>
        </is>
      </c>
      <c r="C36882" t="inlineStr">
        <is>
          <t>고점에서 20만원 떨어졌으면
반등도 좀 해야지
올라가기만하면 패대기로 자꾸 눌리버리네
5일선 위로좀 가보자
왜 자꾸 못 올라가게 던지는겨</t>
        </is>
      </c>
      <c r="D36882" t="n">
        <v>0</v>
      </c>
      <c r="E36882" t="n">
        <v>1</v>
      </c>
      <c r="F36882" t="n">
        <v>39</v>
      </c>
      <c r="G36882" t="inlineStr">
        <is>
          <t>이정도면 잡주도 반등하겠는데 고점에서 20만원 떨어졌으면
반등도 좀 해야지
올라가기만하면 패대기로 자꾸 눌리버리네
5일선 위로좀 가보자
왜 자꾸 못 올라가게 던지는겨</t>
        </is>
      </c>
      <c r="H36882" t="n">
        <v>416971269</v>
      </c>
    </row>
    <row r="36883">
      <c r="A36883" t="inlineStr">
        <is>
          <t>2026.04.07 14:50</t>
        </is>
      </c>
      <c r="B36883" t="inlineStr">
        <is>
          <t>현대차  좀전받은📅[7]</t>
        </is>
      </c>
      <c r="C36883" t="inlineStr">
        <is>
          <t>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D36883" t="n">
        <v>9</v>
      </c>
      <c r="E36883" t="n">
        <v>3</v>
      </c>
      <c r="F36883" t="n">
        <v>193</v>
      </c>
      <c r="G36883" t="inlineStr">
        <is>
          <t>현대차  좀전받은📅[7] 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H36883" t="n">
        <v>416971098</v>
      </c>
    </row>
    <row r="36884">
      <c r="A36884" t="inlineStr">
        <is>
          <t>2026.04.07 14:48</t>
        </is>
      </c>
      <c r="B36884" t="inlineStr">
        <is>
          <t>"모즈타바 하메네이, 의식 불명으로 ...[1]</t>
        </is>
      </c>
      <c r="C36884" t="inlineStr">
        <is>
          <t>대체 그럼누가 협상했었지?</t>
        </is>
      </c>
      <c r="D36884" t="n">
        <v>2</v>
      </c>
      <c r="E36884" t="n">
        <v>0</v>
      </c>
      <c r="F36884" t="n">
        <v>143</v>
      </c>
      <c r="G36884" t="inlineStr">
        <is>
          <t>"모즈타바 하메네이, 의식 불명으로 ...[1] 대체 그럼누가 협상했었지?</t>
        </is>
      </c>
      <c r="H36884" t="n">
        <v>416970762</v>
      </c>
    </row>
    <row r="36885">
      <c r="A36885" t="inlineStr">
        <is>
          <t>2026.04.07 14:46</t>
        </is>
      </c>
      <c r="B36885" t="inlineStr">
        <is>
          <t>웬일로 뻐팅겨?</t>
        </is>
      </c>
      <c r="C36885" t="inlineStr">
        <is>
          <t>잘하네 굿쟙</t>
        </is>
      </c>
      <c r="D36885" t="n">
        <v>0</v>
      </c>
      <c r="E36885" t="n">
        <v>1</v>
      </c>
      <c r="F36885" t="n">
        <v>31</v>
      </c>
      <c r="G36885" t="inlineStr">
        <is>
          <t>웬일로 뻐팅겨? 잘하네 굿쟙</t>
        </is>
      </c>
      <c r="H36885" t="n">
        <v>416970584</v>
      </c>
    </row>
    <row r="36886">
      <c r="A36886" t="inlineStr">
        <is>
          <t>2026.04.07 14:43</t>
        </is>
      </c>
      <c r="B36886" t="inlineStr">
        <is>
          <t>주가 2300~3300 인데........</t>
        </is>
      </c>
      <c r="C36886" t="inlineStr">
        <is>
          <t>와   싸다...현대차  역사적 저점</t>
        </is>
      </c>
      <c r="D36886" t="n">
        <v>1</v>
      </c>
      <c r="E36886" t="n">
        <v>9</v>
      </c>
      <c r="F36886" t="n">
        <v>65</v>
      </c>
      <c r="G36886" t="inlineStr">
        <is>
          <t>주가 2300~3300 인데........ 와   싸다...현대차  역사적 저점</t>
        </is>
      </c>
      <c r="H36886" t="n">
        <v>416970122</v>
      </c>
    </row>
    <row r="36887">
      <c r="A36887" t="inlineStr">
        <is>
          <t>2026.04.07 14:34</t>
        </is>
      </c>
      <c r="B36887" t="inlineStr">
        <is>
          <t>현대차는 언제 오를거니 ㅠㅠㅠㅠ🔥[1]</t>
        </is>
      </c>
      <c r="C36887" t="inlineStr">
        <is>
          <t>내일은 오를거니 ㅠㅜ🥰🥰🥰↗️↗️↗️</t>
        </is>
      </c>
      <c r="D36887" t="n">
        <v>1</v>
      </c>
      <c r="E36887" t="n">
        <v>0</v>
      </c>
      <c r="F36887" t="n">
        <v>53</v>
      </c>
      <c r="G36887" t="inlineStr">
        <is>
          <t>현대차는 언제 오를거니 ㅠㅠㅠㅠ🔥[1] 내일은 오를거니 ㅠㅜ🥰🥰🥰↗️↗️↗️</t>
        </is>
      </c>
      <c r="H36887" t="n">
        <v>416968899</v>
      </c>
    </row>
    <row r="36888">
      <c r="A36888" t="inlineStr">
        <is>
          <t>2026.04.07 14:28</t>
        </is>
      </c>
      <c r="B36888" t="inlineStr">
        <is>
          <t>한화에어로 20%만 더 오르면</t>
        </is>
      </c>
      <c r="C36888" t="inlineStr">
        <is>
          <t>시총 따잇당하네 ㅋㅋ
영익은 7배 가량 좋지만 곧 시총 따잇당하겠다 ㅋㅋ</t>
        </is>
      </c>
      <c r="D36888" t="n">
        <v>0</v>
      </c>
      <c r="E36888" t="n">
        <v>1</v>
      </c>
      <c r="F36888" t="n">
        <v>86</v>
      </c>
      <c r="G36888" t="inlineStr">
        <is>
          <t>한화에어로 20%만 더 오르면 시총 따잇당하네 ㅋㅋ
영익은 7배 가량 좋지만 곧 시총 따잇당하겠다 ㅋㅋ</t>
        </is>
      </c>
      <c r="H36888" t="n">
        <v>416968069</v>
      </c>
    </row>
    <row r="36889">
      <c r="A36889" t="inlineStr">
        <is>
          <t>2026.04.07 14:19</t>
        </is>
      </c>
      <c r="B36889" t="inlineStr">
        <is>
          <t>현차 힘이 없네</t>
        </is>
      </c>
      <c r="C36889" t="inlineStr">
        <is>
          <t xml:space="preserve">흠 왜그럴까 &gt;? </t>
        </is>
      </c>
      <c r="D36889" t="n">
        <v>2</v>
      </c>
      <c r="E36889" t="n">
        <v>1</v>
      </c>
      <c r="F36889" t="n">
        <v>58</v>
      </c>
      <c r="G36889" t="inlineStr">
        <is>
          <t xml:space="preserve">현차 힘이 없네 흠 왜그럴까 &gt;? </t>
        </is>
      </c>
      <c r="H36889" t="n">
        <v>416966953</v>
      </c>
    </row>
    <row r="36890">
      <c r="A36890" t="inlineStr">
        <is>
          <t>2026.04.07 14:19</t>
        </is>
      </c>
      <c r="B36890" t="inlineStr">
        <is>
          <t>보스턴다이네믹스 상장이슈+새만금 9조...[2]</t>
        </is>
      </c>
      <c r="C36890" t="inlineStr">
        <is>
          <t>현대차~~~재반등 할 재료들  ㅎㅎ
개봉박두!!!!!!!!!!!두두둥</t>
        </is>
      </c>
      <c r="D36890" t="n">
        <v>5</v>
      </c>
      <c r="E36890" t="n">
        <v>5</v>
      </c>
      <c r="F36890" t="n">
        <v>243</v>
      </c>
      <c r="G36890" t="inlineStr">
        <is>
          <t>보스턴다이네믹스 상장이슈+새만금 9조...[2] 현대차~~~재반등 할 재료들  ㅎㅎ
개봉박두!!!!!!!!!!!두두둥</t>
        </is>
      </c>
      <c r="H36890" t="n">
        <v>416966979</v>
      </c>
    </row>
    <row r="36891">
      <c r="A36891" t="inlineStr">
        <is>
          <t>2026.04.07 14:18</t>
        </is>
      </c>
      <c r="B36891" t="inlineStr">
        <is>
          <t>올라오면[1]</t>
        </is>
      </c>
      <c r="C36891" t="inlineStr">
        <is>
          <t xml:space="preserve">팔아버려야지
피곤하다 </t>
        </is>
      </c>
      <c r="D36891" t="n">
        <v>12</v>
      </c>
      <c r="E36891" t="n">
        <v>1</v>
      </c>
      <c r="F36891" t="n">
        <v>85</v>
      </c>
      <c r="G36891" t="inlineStr">
        <is>
          <t xml:space="preserve">올라오면[1] 팔아버려야지
피곤하다 </t>
        </is>
      </c>
      <c r="H36891" t="n">
        <v>416966871</v>
      </c>
    </row>
    <row r="36892">
      <c r="A36892" t="inlineStr">
        <is>
          <t>2026.04.07 14:02</t>
        </is>
      </c>
      <c r="B36892" t="inlineStr">
        <is>
          <t>기도합시다</t>
        </is>
      </c>
      <c r="C36892" t="inlineStr">
        <is>
          <t xml:space="preserve">내일 ... </t>
        </is>
      </c>
      <c r="D36892" t="n">
        <v>2</v>
      </c>
      <c r="E36892" t="n">
        <v>0</v>
      </c>
      <c r="F36892" t="n">
        <v>78</v>
      </c>
      <c r="G36892" t="inlineStr">
        <is>
          <t xml:space="preserve">기도합시다 내일 ... </t>
        </is>
      </c>
      <c r="H36892" t="n">
        <v>416964972</v>
      </c>
    </row>
    <row r="36893">
      <c r="A36893" t="inlineStr">
        <is>
          <t>2026.04.07 14:00</t>
        </is>
      </c>
      <c r="B36893" t="inlineStr">
        <is>
          <t>천원내려가는데 3초</t>
        </is>
      </c>
      <c r="C36893" t="inlineStr">
        <is>
          <t>ㅋㅋㅋㅋㅋㅋ</t>
        </is>
      </c>
      <c r="D36893" t="n">
        <v>2</v>
      </c>
      <c r="E36893" t="n">
        <v>0</v>
      </c>
      <c r="F36893" t="n">
        <v>45</v>
      </c>
      <c r="G36893" t="inlineStr">
        <is>
          <t>천원내려가는데 3초 ㅋㅋㅋㅋㅋㅋ</t>
        </is>
      </c>
      <c r="H36893" t="n">
        <v>416964797</v>
      </c>
    </row>
    <row r="36894">
      <c r="A36894" t="inlineStr">
        <is>
          <t>2026.04.07 13:59</t>
        </is>
      </c>
      <c r="B36894" t="inlineStr">
        <is>
          <t>천원올라가는데 30분걸리네</t>
        </is>
      </c>
      <c r="C36894" t="inlineStr">
        <is>
          <t>현대차 좋은 종목이였는데...</t>
        </is>
      </c>
      <c r="D36894" t="n">
        <v>3</v>
      </c>
      <c r="E36894" t="n">
        <v>0</v>
      </c>
      <c r="F36894" t="n">
        <v>47</v>
      </c>
      <c r="G36894" t="inlineStr">
        <is>
          <t>천원올라가는데 30분걸리네 현대차 좋은 종목이였는데...</t>
        </is>
      </c>
      <c r="H36894" t="n">
        <v>416964658</v>
      </c>
    </row>
    <row r="36895">
      <c r="A36895" t="inlineStr">
        <is>
          <t>2026.04.07 13:58</t>
        </is>
      </c>
      <c r="B36895" t="inlineStr">
        <is>
          <t>이제~~~슬슬 달려야 하지 않을까!!...</t>
        </is>
      </c>
      <c r="C36895" t="inlineStr">
        <is>
          <t>많이 많이 조정받고 쉬었으니~~~
이제부터는 달려야지 ㅎㅎ</t>
        </is>
      </c>
      <c r="D36895" t="n">
        <v>6</v>
      </c>
      <c r="E36895" t="n">
        <v>1</v>
      </c>
      <c r="F36895" t="n">
        <v>37</v>
      </c>
      <c r="G36895" t="inlineStr">
        <is>
          <t>이제~~~슬슬 달려야 하지 않을까!!... 많이 많이 조정받고 쉬었으니~~~
이제부터는 달려야지 ㅎㅎ</t>
        </is>
      </c>
      <c r="H36895" t="n">
        <v>416964510</v>
      </c>
    </row>
    <row r="36896">
      <c r="A36896" t="inlineStr">
        <is>
          <t>2026.04.07 13:58</t>
        </is>
      </c>
      <c r="B36896" t="inlineStr">
        <is>
          <t>주주가치를 소중...아니 임원가치를소...</t>
        </is>
      </c>
      <c r="C36896" t="inlineStr">
        <is>
          <t>https://n.news.naver.com/mnews/article/421/0008873589
우리는 주주가치보다
임원의 가치를
소중히여깁니다!</t>
        </is>
      </c>
      <c r="D36896" t="n">
        <v>3</v>
      </c>
      <c r="E36896" t="n">
        <v>0</v>
      </c>
      <c r="F36896" t="n">
        <v>48</v>
      </c>
      <c r="G36896" t="inlineStr">
        <is>
          <t>주주가치를 소중...아니 임원가치를소... https://n.news.naver.com/mnews/article/421/0008873589
우리는 주주가치보다
임원의 가치를
소중히여깁니다!</t>
        </is>
      </c>
      <c r="H36896" t="n">
        <v>416964599</v>
      </c>
    </row>
    <row r="36897">
      <c r="A36897" t="inlineStr">
        <is>
          <t>2026.04.07 13:58</t>
        </is>
      </c>
      <c r="B36897" t="inlineStr">
        <is>
          <t>과매도 구간</t>
        </is>
      </c>
      <c r="C36897" t="inlineStr">
        <is>
          <t>평소같으면 오늘 제일 많이 빠질껀데
이제 더이상 안빠지는 이유는 과매도 구간</t>
        </is>
      </c>
      <c r="D36897" t="n">
        <v>1</v>
      </c>
      <c r="E36897" t="n">
        <v>1</v>
      </c>
      <c r="F36897" t="n">
        <v>53</v>
      </c>
      <c r="G36897" t="inlineStr">
        <is>
          <t>과매도 구간 평소같으면 오늘 제일 많이 빠질껀데
이제 더이상 안빠지는 이유는 과매도 구간</t>
        </is>
      </c>
      <c r="H36897" t="n">
        <v>416964500</v>
      </c>
    </row>
    <row r="36898">
      <c r="A36898" t="inlineStr">
        <is>
          <t>2026.04.07 13:55</t>
        </is>
      </c>
      <c r="B36898" t="inlineStr">
        <is>
          <t>불행한 코스피</t>
        </is>
      </c>
      <c r="C36898" t="inlineStr">
        <is>
          <t>한국 주가는 삼전 하닉 현차로 버티는 구나
이런 주식 시장은 불행한 거야  
ㅇㅈㅁ 아  너만 행복 한거냐  좋겟다  공약은 이뤘지만 국민은 불행하다</t>
        </is>
      </c>
      <c r="D36898" t="n">
        <v>1</v>
      </c>
      <c r="E36898" t="n">
        <v>4</v>
      </c>
      <c r="F36898" t="n">
        <v>36</v>
      </c>
      <c r="G36898" t="inlineStr">
        <is>
          <t>불행한 코스피 한국 주가는 삼전 하닉 현차로 버티는 구나
이런 주식 시장은 불행한 거야  
ㅇㅈㅁ 아  너만 행복 한거냐  좋겟다  공약은 이뤘지만 국민은 불행하다</t>
        </is>
      </c>
      <c r="H36898" t="n">
        <v>416964171</v>
      </c>
    </row>
    <row r="36899">
      <c r="A36899" t="inlineStr">
        <is>
          <t>2026.04.07 13:54</t>
        </is>
      </c>
      <c r="B36899" t="inlineStr">
        <is>
          <t>캬~~! 오르려고만 하면 찍어 누르는...</t>
        </is>
      </c>
      <c r="C36899" t="inlineStr">
        <is>
          <t xml:space="preserve">정말로 대단하다. </t>
        </is>
      </c>
      <c r="D36899" t="n">
        <v>2</v>
      </c>
      <c r="E36899" t="n">
        <v>0</v>
      </c>
      <c r="F36899" t="n">
        <v>30</v>
      </c>
      <c r="G36899" t="inlineStr">
        <is>
          <t xml:space="preserve">캬~~! 오르려고만 하면 찍어 누르는... 정말로 대단하다. </t>
        </is>
      </c>
      <c r="H36899" t="n">
        <v>416964091</v>
      </c>
    </row>
    <row r="36900">
      <c r="A36900" t="inlineStr">
        <is>
          <t>2026.04.07 13:50</t>
        </is>
      </c>
      <c r="B36900" t="inlineStr">
        <is>
          <t>사명 좀 바꿔라</t>
        </is>
      </c>
      <c r="C36900" t="inlineStr">
        <is>
          <t>자동차만 하는 것도 아닌데 자동차만 생각나자녀
현대모빌리티라고 하던가
뭔가 미래지향적이면서도 회사의 사업부문이 한번에 연상될만한 사명으로 바꾸자 글로벌 적으로</t>
        </is>
      </c>
      <c r="D36900" t="n">
        <v>0</v>
      </c>
      <c r="E36900" t="n">
        <v>1</v>
      </c>
      <c r="F36900" t="n">
        <v>34</v>
      </c>
      <c r="G36900" t="inlineStr">
        <is>
          <t>사명 좀 바꿔라 자동차만 하는 것도 아닌데 자동차만 생각나자녀
현대모빌리티라고 하던가
뭔가 미래지향적이면서도 회사의 사업부문이 한번에 연상될만한 사명으로 바꾸자 글로벌 적으로</t>
        </is>
      </c>
      <c r="H36900" t="n">
        <v>416963604</v>
      </c>
    </row>
    <row r="36901">
      <c r="A36901" t="inlineStr">
        <is>
          <t>2026.04.07 13:46</t>
        </is>
      </c>
      <c r="B36901" t="inlineStr">
        <is>
          <t>마지막 털 기회를 줬는데도 안 털고 ...[2]</t>
        </is>
      </c>
      <c r="C36901" t="inlineStr">
        <is>
          <t>푸하하하하 욕심히 과하다 ㅋㅋㅋㅋㅋㅋㅋㅋㅋㅋㅋㅋㅋㅋㅋㅋ
오늘이 또 단기 고점이다  ㅋㅋㅋㅋㅋㅋㅋㅋㅋㅋㅋㅋㅋㅋㅋㅋ</t>
        </is>
      </c>
      <c r="D36901" t="n">
        <v>0</v>
      </c>
      <c r="E36901" t="n">
        <v>4</v>
      </c>
      <c r="F36901" t="n">
        <v>172</v>
      </c>
      <c r="G36901" t="inlineStr">
        <is>
          <t>마지막 털 기회를 줬는데도 안 털고 ...[2] 푸하하하하 욕심히 과하다 ㅋㅋㅋㅋㅋㅋㅋㅋㅋㅋㅋㅋㅋㅋㅋㅋ
오늘이 또 단기 고점이다  ㅋㅋㅋㅋㅋㅋㅋㅋㅋㅋㅋㅋㅋㅋㅋㅋ</t>
        </is>
      </c>
      <c r="H36901" t="n">
        <v>416963223</v>
      </c>
    </row>
    <row r="36902">
      <c r="A36902" t="inlineStr">
        <is>
          <t>2026.04.07 13:43</t>
        </is>
      </c>
      <c r="B36902" t="inlineStr">
        <is>
          <t>개미가 왜 부자가 못되느냐하면</t>
        </is>
      </c>
      <c r="C36902" t="inlineStr">
        <is>
          <t>부당하다 느낄때 더사지 못해서야</t>
        </is>
      </c>
      <c r="D36902" t="n">
        <v>0</v>
      </c>
      <c r="E36902" t="n">
        <v>0</v>
      </c>
      <c r="F36902" t="n">
        <v>2</v>
      </c>
      <c r="G36902" t="inlineStr">
        <is>
          <t>개미가 왜 부자가 못되느냐하면 부당하다 느낄때 더사지 못해서야</t>
        </is>
      </c>
      <c r="H36902" t="n">
        <v>416962853</v>
      </c>
    </row>
    <row r="36903">
      <c r="A36903" t="inlineStr">
        <is>
          <t>2026.04.07 13:42</t>
        </is>
      </c>
      <c r="B36903" t="inlineStr">
        <is>
          <t>재고차량만 수만대 테슬라도 목표주가6...</t>
        </is>
      </c>
      <c r="C36903" t="inlineStr">
        <is>
          <t>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D36903" t="n">
        <v>0</v>
      </c>
      <c r="E36903" t="n">
        <v>3</v>
      </c>
      <c r="F36903" t="n">
        <v>75</v>
      </c>
      <c r="G36903" t="inlineStr">
        <is>
          <t>재고차량만 수만대 테슬라도 목표주가6... 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H36903" t="n">
        <v>416962749</v>
      </c>
    </row>
    <row r="36904">
      <c r="A36904" t="inlineStr">
        <is>
          <t>2026.04.07 13:35</t>
        </is>
      </c>
      <c r="B36904" t="inlineStr">
        <is>
          <t>공매도못이곀ㅋㅋㅋㅋㅋ</t>
        </is>
      </c>
      <c r="C36904" t="inlineStr">
        <is>
          <t>너네거래량어디서나오겠냐ㅋㅋㅋ</t>
        </is>
      </c>
      <c r="D36904" t="n">
        <v>0</v>
      </c>
      <c r="E36904" t="n">
        <v>0</v>
      </c>
      <c r="F36904" t="n">
        <v>45</v>
      </c>
      <c r="G36904" t="inlineStr">
        <is>
          <t>공매도못이곀ㅋㅋㅋㅋㅋ 너네거래량어디서나오겠냐ㅋㅋㅋ</t>
        </is>
      </c>
      <c r="H36904" t="n">
        <v>416961974</v>
      </c>
    </row>
    <row r="36905">
      <c r="A36905" t="inlineStr">
        <is>
          <t>2026.04.07 13:32</t>
        </is>
      </c>
      <c r="B36905" t="inlineStr">
        <is>
          <t>가망 없어 보인다... 몇 달째 제자...</t>
        </is>
      </c>
      <c r="C36905" t="inlineStr">
        <is>
          <t>손절해 형들 ...</t>
        </is>
      </c>
      <c r="D36905" t="n">
        <v>0</v>
      </c>
      <c r="E36905" t="n">
        <v>0</v>
      </c>
      <c r="F36905" t="n">
        <v>41</v>
      </c>
      <c r="G36905" t="inlineStr">
        <is>
          <t>가망 없어 보인다... 몇 달째 제자... 손절해 형들 ...</t>
        </is>
      </c>
      <c r="H36905" t="n">
        <v>416961587</v>
      </c>
    </row>
    <row r="36906">
      <c r="A36906" t="inlineStr">
        <is>
          <t>2026.04.07 13:22</t>
        </is>
      </c>
      <c r="B36906" t="inlineStr">
        <is>
          <t>딱 한번 올라가보자</t>
        </is>
      </c>
      <c r="C36906" t="inlineStr">
        <is>
          <t>현차야ㅜ응?</t>
        </is>
      </c>
      <c r="D36906" t="n">
        <v>0</v>
      </c>
      <c r="E36906" t="n">
        <v>0</v>
      </c>
      <c r="F36906" t="n">
        <v>37</v>
      </c>
      <c r="G36906" t="inlineStr">
        <is>
          <t>딱 한번 올라가보자 현차야ㅜ응?</t>
        </is>
      </c>
      <c r="H36906" t="n">
        <v>416960307</v>
      </c>
    </row>
    <row r="36907">
      <c r="A36907" t="inlineStr">
        <is>
          <t>2026.04.07 13:16</t>
        </is>
      </c>
      <c r="B36907" t="inlineStr">
        <is>
          <t>점점더 잊혀져간다.</t>
        </is>
      </c>
      <c r="C36907" t="inlineStr">
        <is>
          <t>60 ~ 50~ 다음은 40?</t>
        </is>
      </c>
      <c r="D36907" t="n">
        <v>2</v>
      </c>
      <c r="E36907" t="n">
        <v>0</v>
      </c>
      <c r="F36907" t="n">
        <v>50</v>
      </c>
      <c r="G36907" t="inlineStr">
        <is>
          <t>점점더 잊혀져간다. 60 ~ 50~ 다음은 40?</t>
        </is>
      </c>
      <c r="H36907" t="n">
        <v>416959262</v>
      </c>
    </row>
    <row r="36908">
      <c r="A36908" t="inlineStr">
        <is>
          <t>2026.04.07 13:09</t>
        </is>
      </c>
      <c r="B36908" t="inlineStr">
        <is>
          <t>배당 지급일 공시[2]</t>
        </is>
      </c>
      <c r="C36908" t="inlineStr">
        <is>
          <t>안보이는데 4월 결정되었나요?</t>
        </is>
      </c>
      <c r="D36908" t="n">
        <v>0</v>
      </c>
      <c r="E36908" t="n">
        <v>4</v>
      </c>
      <c r="F36908" t="n">
        <v>492</v>
      </c>
      <c r="G36908" t="inlineStr">
        <is>
          <t>배당 지급일 공시[2] 안보이는데 4월 결정되었나요?</t>
        </is>
      </c>
      <c r="H36908" t="n">
        <v>416958148</v>
      </c>
    </row>
    <row r="36909">
      <c r="A36909" t="inlineStr">
        <is>
          <t>2026.04.07 12:58</t>
        </is>
      </c>
      <c r="B36909" t="inlineStr">
        <is>
          <t>푸하하하하 50만원은 넘을수 있꼬? ...[2]</t>
        </is>
      </c>
      <c r="C36909" t="inlineStr">
        <is>
          <t>ㅋㅋㅋㅋㅋㅋㅋㅋㅋㅋㅋㅋㅎㅎㅎㅎㅎㅎㅎㅎㅎㅎㅎㅎㅎㅎㅎㅎㅎㅎㅋㅋㅋㅋㅋㅋㅋㅋㅋㅋㅋㅋㅋㅋㅋㅋㅋㅋㅋㅋㅎㅎㅎㅎㅎㅎㅎㅎㅎㅎㅎㅎㅎㅎㅎㅎㅋㅋㅋㅋㅋㅋㅋㅋㅋㅋㅋㅋㅋㅋ</t>
        </is>
      </c>
      <c r="D36909" t="n">
        <v>2</v>
      </c>
      <c r="E36909" t="n">
        <v>3</v>
      </c>
      <c r="F36909" t="n">
        <v>131</v>
      </c>
      <c r="G36909" t="inlineStr">
        <is>
          <t>푸하하하하 50만원은 넘을수 있꼬? ...[2] ㅋㅋㅋㅋㅋㅋㅋㅋㅋㅋㅋㅋㅎㅎㅎㅎㅎㅎㅎㅎㅎㅎㅎㅎㅎㅎㅎㅎㅎㅎㅋㅋㅋㅋㅋㅋㅋㅋㅋㅋㅋㅋㅋㅋㅋㅋㅋㅋㅋㅋㅎㅎㅎㅎㅎㅎㅎㅎㅎㅎㅎㅎㅎㅎㅎㅎㅋㅋㅋㅋㅋㅋㅋㅋㅋㅋㅋㅋㅋㅋ</t>
        </is>
      </c>
      <c r="H36909" t="n">
        <v>416956782</v>
      </c>
    </row>
    <row r="36910">
      <c r="A36910" t="inlineStr">
        <is>
          <t>2026.04.07 12:53</t>
        </is>
      </c>
      <c r="B36910" t="inlineStr">
        <is>
          <t>57층에 사람있어요~살려주세요[6]</t>
        </is>
      </c>
      <c r="C36910" t="inlineStr">
        <is>
          <t>5짜 본지가 언제냐. 아오 하닉이나 삼전살껄. 
강제 장투 됐네ㅜㅜ</t>
        </is>
      </c>
      <c r="D36910" t="n">
        <v>34</v>
      </c>
      <c r="E36910" t="n">
        <v>3</v>
      </c>
      <c r="F36910" t="n">
        <v>986</v>
      </c>
      <c r="G36910" t="inlineStr">
        <is>
          <t>57층에 사람있어요~살려주세요[6] 5짜 본지가 언제냐. 아오 하닉이나 삼전살껄. 
강제 장투 됐네ㅜㅜ</t>
        </is>
      </c>
      <c r="H36910" t="n">
        <v>416956005</v>
      </c>
    </row>
    <row r="36911">
      <c r="A36911" t="inlineStr">
        <is>
          <t>2026.04.07 12:52</t>
        </is>
      </c>
      <c r="B36911" t="inlineStr">
        <is>
          <t>은행보다 더 그지같네</t>
        </is>
      </c>
      <c r="C36911" t="inlineStr">
        <is>
          <t>참나 ...</t>
        </is>
      </c>
      <c r="D36911" t="n">
        <v>3</v>
      </c>
      <c r="E36911" t="n">
        <v>0</v>
      </c>
      <c r="F36911" t="n">
        <v>55</v>
      </c>
      <c r="G36911" t="inlineStr">
        <is>
          <t>은행보다 더 그지같네 참나 ...</t>
        </is>
      </c>
      <c r="H36911" t="n">
        <v>416955920</v>
      </c>
    </row>
    <row r="36912">
      <c r="A36912" t="inlineStr">
        <is>
          <t>2026.04.07 12:50</t>
        </is>
      </c>
      <c r="B36912" t="inlineStr">
        <is>
          <t>여긴 토론방도 독서실이네</t>
        </is>
      </c>
      <c r="C36912" t="inlineStr">
        <is>
          <t>재미도없고</t>
        </is>
      </c>
      <c r="D36912" t="n">
        <v>2</v>
      </c>
      <c r="E36912" t="n">
        <v>0</v>
      </c>
      <c r="F36912" t="n">
        <v>44</v>
      </c>
      <c r="G36912" t="inlineStr">
        <is>
          <t>여긴 토론방도 독서실이네 재미도없고</t>
        </is>
      </c>
      <c r="H36912" t="n">
        <v>416955623</v>
      </c>
    </row>
    <row r="36913">
      <c r="A36913" t="inlineStr">
        <is>
          <t>2026.04.07 12:47</t>
        </is>
      </c>
      <c r="B36913" t="inlineStr">
        <is>
          <t>43만5천 예약취소 42만5천에 21...</t>
        </is>
      </c>
      <c r="C36913" t="inlineStr">
        <is>
          <t>예비주주 인사 박숩니다  꾸벅~~</t>
        </is>
      </c>
      <c r="D36913" t="n">
        <v>2</v>
      </c>
      <c r="E36913" t="n">
        <v>6</v>
      </c>
      <c r="F36913" t="n">
        <v>93</v>
      </c>
      <c r="G36913" t="inlineStr">
        <is>
          <t>43만5천 예약취소 42만5천에 21... 예비주주 인사 박숩니다  꾸벅~~</t>
        </is>
      </c>
      <c r="H36913" t="n">
        <v>416955318</v>
      </c>
    </row>
    <row r="36914">
      <c r="A36914" t="inlineStr">
        <is>
          <t>2026.04.07 12:43</t>
        </is>
      </c>
      <c r="B36914" t="inlineStr">
        <is>
          <t>너무하네</t>
        </is>
      </c>
      <c r="C36914" t="inlineStr">
        <is>
          <t>왜 이렇게 됐냐</t>
        </is>
      </c>
      <c r="D36914" t="n">
        <v>2</v>
      </c>
      <c r="E36914" t="n">
        <v>1</v>
      </c>
      <c r="F36914" t="n">
        <v>31</v>
      </c>
      <c r="G36914" t="inlineStr">
        <is>
          <t>너무하네 왜 이렇게 됐냐</t>
        </is>
      </c>
      <c r="H36914" t="n">
        <v>416954790</v>
      </c>
    </row>
    <row r="36915">
      <c r="A36915" t="inlineStr">
        <is>
          <t>2026.04.07 12:31</t>
        </is>
      </c>
      <c r="B36915" t="inlineStr">
        <is>
          <t>시가가 최고가[2]</t>
        </is>
      </c>
      <c r="C36915" t="inlineStr">
        <is>
          <t>종가가 최저가 나오겠네
전강후약의 대표적인 종목</t>
        </is>
      </c>
      <c r="D36915" t="n">
        <v>2</v>
      </c>
      <c r="E36915" t="n">
        <v>2</v>
      </c>
      <c r="F36915" t="n">
        <v>93</v>
      </c>
      <c r="G36915" t="inlineStr">
        <is>
          <t>시가가 최고가[2] 종가가 최저가 나오겠네
전강후약의 대표적인 종목</t>
        </is>
      </c>
      <c r="H36915" t="n">
        <v>416953240</v>
      </c>
    </row>
    <row r="36916">
      <c r="A36916" t="inlineStr">
        <is>
          <t>2026.04.07 12:27</t>
        </is>
      </c>
      <c r="B36916" t="inlineStr">
        <is>
          <t>현대차그룹, 새만금 9조 투자 본격화… ‘...[2]</t>
        </is>
      </c>
      <c r="C36916" t="inlineStr">
        <is>
          <t>힘내자 영차</t>
        </is>
      </c>
      <c r="D36916" t="n">
        <v>5</v>
      </c>
      <c r="E36916" t="n">
        <v>5</v>
      </c>
      <c r="F36916" t="n">
        <v>140</v>
      </c>
      <c r="G36916" t="inlineStr">
        <is>
          <t>현대차그룹, 새만금 9조 투자 본격화… ‘...[2] 힘내자 영차</t>
        </is>
      </c>
      <c r="H36916" t="n">
        <v>416952725</v>
      </c>
    </row>
    <row r="36917">
      <c r="A36917" t="inlineStr">
        <is>
          <t>2026.04.07 12:23</t>
        </is>
      </c>
      <c r="B36917" t="inlineStr">
        <is>
          <t>트럼프 대통령..</t>
        </is>
      </c>
      <c r="C36917" t="inlineStr">
        <is>
          <t>일을 크게 벌려 놓고 항상 도망.... 이번애는 그런소리 듣고 싶지 안아  한 번 한다고 하네요..</t>
        </is>
      </c>
      <c r="D36917" t="n">
        <v>0</v>
      </c>
      <c r="E36917" t="n">
        <v>0</v>
      </c>
      <c r="F36917" t="n">
        <v>39</v>
      </c>
      <c r="G36917" t="inlineStr">
        <is>
          <t>트럼프 대통령.. 일을 크게 벌려 놓고 항상 도망.... 이번애는 그런소리 듣고 싶지 안아  한 번 한다고 하네요..</t>
        </is>
      </c>
      <c r="H36917" t="n">
        <v>416952133</v>
      </c>
    </row>
    <row r="36918">
      <c r="A36918" t="inlineStr">
        <is>
          <t>2026.04.07 12:23</t>
        </is>
      </c>
      <c r="B36918" t="inlineStr">
        <is>
          <t>파란불.</t>
        </is>
      </c>
      <c r="C36918" t="inlineStr">
        <is>
          <t>혐오차 백만차 된다더니
파란불만 번쩍번쩍 게 쓰레ㅣ 잡주...
확정!!</t>
        </is>
      </c>
      <c r="D36918" t="n">
        <v>5</v>
      </c>
      <c r="E36918" t="n">
        <v>0</v>
      </c>
      <c r="F36918" t="n">
        <v>32</v>
      </c>
      <c r="G36918" t="inlineStr">
        <is>
          <t>파란불. 혐오차 백만차 된다더니
파란불만 번쩍번쩍 게 쓰레ㅣ 잡주...
확정!!</t>
        </is>
      </c>
      <c r="H36918" t="n">
        <v>416952156</v>
      </c>
    </row>
    <row r="36919">
      <c r="A36919" t="inlineStr">
        <is>
          <t>2026.04.07 12:20</t>
        </is>
      </c>
      <c r="B36919" t="inlineStr">
        <is>
          <t>내일 과연?</t>
        </is>
      </c>
      <c r="C36919" t="inlineStr">
        <is>
          <t>평화 회담 맺어지면  폭등이고.. 공격 하면  폭락...</t>
        </is>
      </c>
      <c r="D36919" t="n">
        <v>0</v>
      </c>
      <c r="E36919" t="n">
        <v>1</v>
      </c>
      <c r="F36919" t="n">
        <v>54</v>
      </c>
      <c r="G36919" t="inlineStr">
        <is>
          <t>내일 과연? 평화 회담 맺어지면  폭등이고.. 공격 하면  폭락...</t>
        </is>
      </c>
      <c r="H36919" t="n">
        <v>416951706</v>
      </c>
    </row>
    <row r="36920">
      <c r="A36920" t="inlineStr">
        <is>
          <t>2026.04.07 12:17</t>
        </is>
      </c>
      <c r="B36920" t="inlineStr">
        <is>
          <t>요놈도.</t>
        </is>
      </c>
      <c r="C36920" t="inlineStr">
        <is>
          <t>잡주된건가요?..그래도 현대차라고 50만원에 매수했드만 지나간 버스 인듯...ㅠㅠ</t>
        </is>
      </c>
      <c r="D36920" t="n">
        <v>2</v>
      </c>
      <c r="E36920" t="n">
        <v>0</v>
      </c>
      <c r="F36920" t="n">
        <v>32</v>
      </c>
      <c r="G36920" t="inlineStr">
        <is>
          <t>요놈도. 잡주된건가요?..그래도 현대차라고 50만원에 매수했드만 지나간 버스 인듯...ㅠㅠ</t>
        </is>
      </c>
      <c r="H36920" t="n">
        <v>416951440</v>
      </c>
    </row>
    <row r="36921">
      <c r="A36921" t="inlineStr">
        <is>
          <t>2026.04.07 12:13</t>
        </is>
      </c>
      <c r="B36921" t="inlineStr">
        <is>
          <t>1분기 실적 처참할 듯</t>
        </is>
      </c>
      <c r="C36921" t="inlineStr">
        <is>
          <t>음......</t>
        </is>
      </c>
      <c r="D36921" t="n">
        <v>1</v>
      </c>
      <c r="E36921" t="n">
        <v>3</v>
      </c>
      <c r="F36921" t="n">
        <v>64</v>
      </c>
      <c r="G36921" t="inlineStr">
        <is>
          <t>1분기 실적 처참할 듯 음......</t>
        </is>
      </c>
      <c r="H36921" t="n">
        <v>416950895</v>
      </c>
    </row>
    <row r="36922">
      <c r="A36922" t="inlineStr">
        <is>
          <t>2026.04.07 12:08</t>
        </is>
      </c>
      <c r="B36922" t="inlineStr">
        <is>
          <t>ㅋㅋㅋㅋㅋㅋㅋ</t>
        </is>
      </c>
      <c r="C36922" t="inlineStr">
        <is>
          <t xml:space="preserve">ㅋㅋㅋㅋㅋㅋㅋㅋ 혐오차 이거이거 
진짜 재미나는 종목이네 </t>
        </is>
      </c>
      <c r="D36922" t="n">
        <v>2</v>
      </c>
      <c r="E36922" t="n">
        <v>0</v>
      </c>
      <c r="F36922" t="n">
        <v>28</v>
      </c>
      <c r="G36922" t="inlineStr">
        <is>
          <t xml:space="preserve">ㅋㅋㅋㅋㅋㅋㅋ ㅋㅋㅋㅋㅋㅋㅋㅋ 혐오차 이거이거 
진짜 재미나는 종목이네 </t>
        </is>
      </c>
      <c r="H36922" t="n">
        <v>416950353</v>
      </c>
    </row>
    <row r="36923">
      <c r="A36923" t="inlineStr">
        <is>
          <t>2026.04.07 11:57</t>
        </is>
      </c>
      <c r="B36923" t="inlineStr">
        <is>
          <t>466000에 300주 입주했습니당</t>
        </is>
      </c>
      <c r="C36923" t="inlineStr">
        <is>
          <t>60만보고있소</t>
        </is>
      </c>
      <c r="D36923" t="n">
        <v>5</v>
      </c>
      <c r="E36923" t="n">
        <v>3</v>
      </c>
      <c r="F36923" t="n">
        <v>104</v>
      </c>
      <c r="G36923" t="inlineStr">
        <is>
          <t>466000에 300주 입주했습니당 60만보고있소</t>
        </is>
      </c>
      <c r="H36923" t="n">
        <v>416949148</v>
      </c>
    </row>
    <row r="36924">
      <c r="A36924" t="inlineStr">
        <is>
          <t>2026.04.07 11:57</t>
        </is>
      </c>
      <c r="B36924" t="inlineStr">
        <is>
          <t>대폭락 대폭락 신나는 노래</t>
        </is>
      </c>
      <c r="C36924" t="inlineStr">
        <is>
          <t>대폭락 가자..</t>
        </is>
      </c>
      <c r="D36924" t="n">
        <v>3</v>
      </c>
      <c r="E36924" t="n">
        <v>5</v>
      </c>
      <c r="F36924" t="n">
        <v>33</v>
      </c>
      <c r="G36924" t="inlineStr">
        <is>
          <t>대폭락 대폭락 신나는 노래 대폭락 가자..</t>
        </is>
      </c>
      <c r="H36924" t="n">
        <v>416949083</v>
      </c>
    </row>
    <row r="36925">
      <c r="A36925" t="inlineStr">
        <is>
          <t>2026.04.07 11:52</t>
        </is>
      </c>
      <c r="B36925" t="inlineStr">
        <is>
          <t>500원 과자값 주는건가[1]</t>
        </is>
      </c>
      <c r="C36925" t="inlineStr">
        <is>
          <t>그럴거면 그냥 보합해라</t>
        </is>
      </c>
      <c r="D36925" t="n">
        <v>2</v>
      </c>
      <c r="E36925" t="n">
        <v>0</v>
      </c>
      <c r="F36925" t="n">
        <v>58</v>
      </c>
      <c r="G36925" t="inlineStr">
        <is>
          <t>500원 과자값 주는건가[1] 그럴거면 그냥 보합해라</t>
        </is>
      </c>
      <c r="H36925" t="n">
        <v>416948368</v>
      </c>
    </row>
    <row r="36926">
      <c r="A36926" t="inlineStr">
        <is>
          <t>2026.04.07 11:51</t>
        </is>
      </c>
      <c r="B36926" t="inlineStr">
        <is>
          <t>오잉~~</t>
        </is>
      </c>
      <c r="C36926" t="inlineStr">
        <is>
          <t>뾰록뾰록 자라나라~~</t>
        </is>
      </c>
      <c r="D36926" t="n">
        <v>0</v>
      </c>
      <c r="E36926" t="n">
        <v>0</v>
      </c>
      <c r="F36926" t="n">
        <v>26</v>
      </c>
      <c r="G36926" t="inlineStr">
        <is>
          <t>오잉~~ 뾰록뾰록 자라나라~~</t>
        </is>
      </c>
      <c r="H36926" t="n">
        <v>416948303</v>
      </c>
    </row>
    <row r="36927">
      <c r="A36927" t="inlineStr">
        <is>
          <t>2026.04.07 11:49</t>
        </is>
      </c>
      <c r="B36927" t="inlineStr">
        <is>
          <t>이제 올라가즈아</t>
        </is>
      </c>
      <c r="C36927" t="inlineStr">
        <is>
          <t>가자 현다이</t>
        </is>
      </c>
      <c r="D36927" t="n">
        <v>2</v>
      </c>
      <c r="E36927" t="n">
        <v>0</v>
      </c>
      <c r="F36927" t="n">
        <v>35</v>
      </c>
      <c r="G36927" t="inlineStr">
        <is>
          <t>이제 올라가즈아 가자 현다이</t>
        </is>
      </c>
      <c r="H36927" t="n">
        <v>416947959</v>
      </c>
    </row>
    <row r="36928">
      <c r="A36928" t="inlineStr">
        <is>
          <t>2026.04.07 11:49</t>
        </is>
      </c>
      <c r="B36928" t="inlineStr">
        <is>
          <t>5주 입성</t>
        </is>
      </c>
      <c r="C36928" t="inlineStr">
        <is>
          <t>10년 장투한번 달려보아요~</t>
        </is>
      </c>
      <c r="D36928" t="n">
        <v>2</v>
      </c>
      <c r="E36928" t="n">
        <v>0</v>
      </c>
      <c r="F36928" t="n">
        <v>40</v>
      </c>
      <c r="G36928" t="inlineStr">
        <is>
          <t>5주 입성 10년 장투한번 달려보아요~</t>
        </is>
      </c>
      <c r="H36928" t="n">
        <v>416947954</v>
      </c>
    </row>
    <row r="36929">
      <c r="A36929" t="inlineStr">
        <is>
          <t>2026.04.07 11:45</t>
        </is>
      </c>
      <c r="B36929" t="inlineStr">
        <is>
          <t>대단하다 얘도진짜</t>
        </is>
      </c>
      <c r="C36929" t="inlineStr">
        <is>
          <t>ㅋㅋㅋ50층 살아있냐
깐부는탈락이구 2대장 흐르면
죽엇다생각하면되</t>
        </is>
      </c>
      <c r="D36929" t="n">
        <v>2</v>
      </c>
      <c r="E36929" t="n">
        <v>0</v>
      </c>
      <c r="F36929" t="n">
        <v>48</v>
      </c>
      <c r="G36929" t="inlineStr">
        <is>
          <t>대단하다 얘도진짜 ㅋㅋㅋ50층 살아있냐
깐부는탈락이구 2대장 흐르면
죽엇다생각하면되</t>
        </is>
      </c>
      <c r="H36929" t="n">
        <v>416947477</v>
      </c>
    </row>
    <row r="36930">
      <c r="A36930" t="inlineStr">
        <is>
          <t>2026.04.07 11:38</t>
        </is>
      </c>
      <c r="B36930" t="inlineStr">
        <is>
          <t>후 내가 진짜</t>
        </is>
      </c>
      <c r="C36930" t="inlineStr">
        <is>
          <t>현차야 내가 너때문에 속이 디비진다 디비져</t>
        </is>
      </c>
      <c r="D36930" t="n">
        <v>6</v>
      </c>
      <c r="E36930" t="n">
        <v>1</v>
      </c>
      <c r="F36930" t="n">
        <v>43</v>
      </c>
      <c r="G36930" t="inlineStr">
        <is>
          <t>후 내가 진짜 현차야 내가 너때문에 속이 디비진다 디비져</t>
        </is>
      </c>
      <c r="H36930" t="n">
        <v>416946546</v>
      </c>
    </row>
    <row r="36931">
      <c r="A36931" t="inlineStr">
        <is>
          <t>2026.04.07 11:36</t>
        </is>
      </c>
      <c r="B36931" t="inlineStr">
        <is>
          <t>난끝까지</t>
        </is>
      </c>
      <c r="C36931" t="inlineStr">
        <is>
          <t>갈꺼임~~
떨어지면 또살꺼임</t>
        </is>
      </c>
      <c r="D36931" t="n">
        <v>0</v>
      </c>
      <c r="E36931" t="n">
        <v>0</v>
      </c>
      <c r="F36931" t="n">
        <v>33</v>
      </c>
      <c r="G36931" t="inlineStr">
        <is>
          <t>난끝까지 갈꺼임~~
떨어지면 또살꺼임</t>
        </is>
      </c>
      <c r="H36931" t="n">
        <v>416946215</v>
      </c>
    </row>
    <row r="36932">
      <c r="A36932" t="inlineStr">
        <is>
          <t>2026.04.07 11:32</t>
        </is>
      </c>
      <c r="B36932" t="inlineStr">
        <is>
          <t>넌 정말로</t>
        </is>
      </c>
      <c r="C36932" t="inlineStr">
        <is>
          <t>30만원대가 딱이야</t>
        </is>
      </c>
      <c r="D36932" t="n">
        <v>2</v>
      </c>
      <c r="E36932" t="n">
        <v>1</v>
      </c>
      <c r="F36932" t="n">
        <v>36</v>
      </c>
      <c r="G36932" t="inlineStr">
        <is>
          <t>넌 정말로 30만원대가 딱이야</t>
        </is>
      </c>
      <c r="H36932" t="n">
        <v>416945566</v>
      </c>
    </row>
    <row r="36933">
      <c r="A36933" t="inlineStr">
        <is>
          <t>2026.04.07 11:24</t>
        </is>
      </c>
      <c r="B36933" t="inlineStr">
        <is>
          <t>ㅋㅋㅋㅋ역시 현차는</t>
        </is>
      </c>
      <c r="C36933" t="inlineStr">
        <is>
          <t>주주들 신경 안쓴다</t>
        </is>
      </c>
      <c r="D36933" t="n">
        <v>6</v>
      </c>
      <c r="E36933" t="n">
        <v>1</v>
      </c>
      <c r="F36933" t="n">
        <v>84</v>
      </c>
      <c r="G36933" t="inlineStr">
        <is>
          <t>ㅋㅋㅋㅋ역시 현차는 주주들 신경 안쓴다</t>
        </is>
      </c>
      <c r="H36933" t="n">
        <v>416944334</v>
      </c>
    </row>
    <row r="36934">
      <c r="A36934" t="inlineStr">
        <is>
          <t>2026.04.07 11:20</t>
        </is>
      </c>
      <c r="B36934" t="inlineStr">
        <is>
          <t>전쟁났나 먼일났나?[1]</t>
        </is>
      </c>
      <c r="C36934" t="inlineStr">
        <is>
          <t>무슨일있어요?</t>
        </is>
      </c>
      <c r="D36934" t="n">
        <v>0</v>
      </c>
      <c r="E36934" t="n">
        <v>1</v>
      </c>
      <c r="F36934" t="n">
        <v>183</v>
      </c>
      <c r="G36934" t="inlineStr">
        <is>
          <t>전쟁났나 먼일났나?[1] 무슨일있어요?</t>
        </is>
      </c>
      <c r="H36934" t="n">
        <v>416943692</v>
      </c>
    </row>
    <row r="36935">
      <c r="A36935" t="inlineStr">
        <is>
          <t>2026.04.07 11:15</t>
        </is>
      </c>
      <c r="B36935" t="inlineStr">
        <is>
          <t>잡주 다 던진다ㅋㅋ 코스피5천때보다[1]</t>
        </is>
      </c>
      <c r="C36935" t="inlineStr">
        <is>
          <t>가격이 10퍼 빠져있네 지수는 10퍼증가</t>
        </is>
      </c>
      <c r="D36935" t="n">
        <v>4</v>
      </c>
      <c r="E36935" t="n">
        <v>0</v>
      </c>
      <c r="F36935" t="n">
        <v>134</v>
      </c>
      <c r="G36935" t="inlineStr">
        <is>
          <t>잡주 다 던진다ㅋㅋ 코스피5천때보다[1] 가격이 10퍼 빠져있네 지수는 10퍼증가</t>
        </is>
      </c>
      <c r="H36935" t="n">
        <v>416942638</v>
      </c>
    </row>
    <row r="36936">
      <c r="A36936" t="inlineStr">
        <is>
          <t>2026.04.07 11:09</t>
        </is>
      </c>
      <c r="B36936" t="inlineStr">
        <is>
          <t>우리나라 망했나요?</t>
        </is>
      </c>
      <c r="C36936" t="inlineStr">
        <is>
          <t>개국장 탈출이 답인가 봅니다.</t>
        </is>
      </c>
      <c r="D36936" t="n">
        <v>8</v>
      </c>
      <c r="E36936" t="n">
        <v>0</v>
      </c>
      <c r="F36936" t="n">
        <v>96</v>
      </c>
      <c r="G36936" t="inlineStr">
        <is>
          <t>우리나라 망했나요? 개국장 탈출이 답인가 봅니다.</t>
        </is>
      </c>
      <c r="H36936" t="n">
        <v>416941514</v>
      </c>
    </row>
    <row r="36937">
      <c r="A36937" t="inlineStr">
        <is>
          <t>2026.04.07 11:09</t>
        </is>
      </c>
      <c r="B36937" t="inlineStr">
        <is>
          <t>아침 주식 개장 전...[1]</t>
        </is>
      </c>
      <c r="C36937" t="inlineStr">
        <is>
          <t>어제 저녁 NXT를 보고...
오늘 50만원을 생각한 내가 부끄럽다...</t>
        </is>
      </c>
      <c r="D36937" t="n">
        <v>17</v>
      </c>
      <c r="E36937" t="n">
        <v>1</v>
      </c>
      <c r="F36937" t="n">
        <v>137</v>
      </c>
      <c r="G36937" t="inlineStr">
        <is>
          <t>아침 주식 개장 전...[1] 어제 저녁 NXT를 보고...
오늘 50만원을 생각한 내가 부끄럽다...</t>
        </is>
      </c>
      <c r="H36937" t="n">
        <v>416941478</v>
      </c>
    </row>
    <row r="36938">
      <c r="A36938" t="inlineStr">
        <is>
          <t>2026.04.07 11:07</t>
        </is>
      </c>
      <c r="B36938" t="inlineStr">
        <is>
          <t>새로운 리서치가 있어요 📝</t>
        </is>
      </c>
      <c r="C36938" t="inlineStr"/>
      <c r="D36938" t="n">
        <v>0</v>
      </c>
      <c r="E36938" t="n">
        <v>2</v>
      </c>
      <c r="F36938" t="n">
        <v>114</v>
      </c>
      <c r="G36938" t="inlineStr">
        <is>
          <t xml:space="preserve">새로운 리서치가 있어요 📝 </t>
        </is>
      </c>
      <c r="H36938" t="n">
        <v>416941034</v>
      </c>
    </row>
    <row r="36939">
      <c r="A36939" t="inlineStr">
        <is>
          <t>2026.04.07 11:05</t>
        </is>
      </c>
      <c r="B36939" t="inlineStr">
        <is>
          <t>넌 지수도 안따라가면서[3]</t>
        </is>
      </c>
      <c r="C36939" t="inlineStr">
        <is>
          <t>하락은 졸라 잘따라가네 ㅋㅋㅋㅋㅋㅋㅋㅋㅋㅋㅋㅋㅋㅋ</t>
        </is>
      </c>
      <c r="D36939" t="n">
        <v>16</v>
      </c>
      <c r="E36939" t="n">
        <v>0</v>
      </c>
      <c r="F36939" t="n">
        <v>155</v>
      </c>
      <c r="G36939" t="inlineStr">
        <is>
          <t>넌 지수도 안따라가면서[3] 하락은 졸라 잘따라가네 ㅋㅋㅋㅋㅋㅋㅋㅋㅋㅋㅋㅋㅋㅋ</t>
        </is>
      </c>
      <c r="H36939" t="n">
        <v>416940536</v>
      </c>
    </row>
    <row r="36940">
      <c r="A36940" t="inlineStr">
        <is>
          <t>2026.04.07 11:04</t>
        </is>
      </c>
      <c r="B36940" t="inlineStr">
        <is>
          <t>하</t>
        </is>
      </c>
      <c r="C36940" t="inlineStr">
        <is>
          <t>외국인들 포지션 바꿨다
근데 음봉??</t>
        </is>
      </c>
      <c r="D36940" t="n">
        <v>1</v>
      </c>
      <c r="E36940" t="n">
        <v>0</v>
      </c>
      <c r="F36940" t="n">
        <v>26</v>
      </c>
      <c r="G36940" t="inlineStr">
        <is>
          <t>하 외국인들 포지션 바꿨다
근데 음봉??</t>
        </is>
      </c>
      <c r="H36940" t="n">
        <v>416940224</v>
      </c>
    </row>
    <row r="36941">
      <c r="A36941" t="inlineStr">
        <is>
          <t>2026.04.07 11:04</t>
        </is>
      </c>
      <c r="B36941" t="inlineStr">
        <is>
          <t>개노잼 차트 형성됐다</t>
        </is>
      </c>
      <c r="C36941" t="inlineStr">
        <is>
          <t>40만원 초반 유지하면 다행이고
38~9만원 오면 손절 처라 60만원 올해는 힘들다</t>
        </is>
      </c>
      <c r="D36941" t="n">
        <v>2</v>
      </c>
      <c r="E36941" t="n">
        <v>1</v>
      </c>
      <c r="F36941" t="n">
        <v>33</v>
      </c>
      <c r="G36941" t="inlineStr">
        <is>
          <t>개노잼 차트 형성됐다 40만원 초반 유지하면 다행이고
38~9만원 오면 손절 처라 60만원 올해는 힘들다</t>
        </is>
      </c>
      <c r="H36941" t="n">
        <v>416940235</v>
      </c>
    </row>
    <row r="36942">
      <c r="A36942" t="inlineStr">
        <is>
          <t>2026.04.07 11:04</t>
        </is>
      </c>
      <c r="B36942" t="inlineStr">
        <is>
          <t>도그판 국장클라스</t>
        </is>
      </c>
      <c r="C36942" t="inlineStr">
        <is>
          <t>ㅋㅋㅋㅋㅋ</t>
        </is>
      </c>
      <c r="D36942" t="n">
        <v>1</v>
      </c>
      <c r="E36942" t="n">
        <v>0</v>
      </c>
      <c r="F36942" t="n">
        <v>22</v>
      </c>
      <c r="G36942" t="inlineStr">
        <is>
          <t>도그판 국장클라스 ㅋㅋㅋㅋㅋ</t>
        </is>
      </c>
      <c r="H36942" t="n">
        <v>416940276</v>
      </c>
    </row>
    <row r="36943">
      <c r="A36943" t="inlineStr">
        <is>
          <t>2026.04.07 11:03</t>
        </is>
      </c>
      <c r="B36943" t="inlineStr">
        <is>
          <t>현차 왜이러냐??</t>
        </is>
      </c>
      <c r="C36943" t="inlineStr">
        <is>
          <t>이정도면 벙커버스커 대신 맞아준거같은 차트네?</t>
        </is>
      </c>
      <c r="D36943" t="n">
        <v>6</v>
      </c>
      <c r="E36943" t="n">
        <v>0</v>
      </c>
      <c r="F36943" t="n">
        <v>44</v>
      </c>
      <c r="G36943" t="inlineStr">
        <is>
          <t>현차 왜이러냐?? 이정도면 벙커버스커 대신 맞아준거같은 차트네?</t>
        </is>
      </c>
      <c r="H36943" t="n">
        <v>416940074</v>
      </c>
    </row>
    <row r="36944">
      <c r="A36944" t="inlineStr">
        <is>
          <t>2026.04.07 11:02</t>
        </is>
      </c>
      <c r="B36944" t="inlineStr">
        <is>
          <t>얜 파랑이 어울려[1]</t>
        </is>
      </c>
      <c r="C36944" t="inlineStr">
        <is>
          <t>역시 마이너스군</t>
        </is>
      </c>
      <c r="D36944" t="n">
        <v>2</v>
      </c>
      <c r="E36944" t="n">
        <v>1</v>
      </c>
      <c r="F36944" t="n">
        <v>30</v>
      </c>
      <c r="G36944" t="inlineStr">
        <is>
          <t>얜 파랑이 어울려[1] 역시 마이너스군</t>
        </is>
      </c>
      <c r="H36944" t="n">
        <v>416939793</v>
      </c>
    </row>
    <row r="36945">
      <c r="A36945" t="inlineStr">
        <is>
          <t>2026.04.07 11:02</t>
        </is>
      </c>
      <c r="B36945" t="inlineStr">
        <is>
          <t>똥차</t>
        </is>
      </c>
      <c r="C36945" t="inlineStr">
        <is>
          <t xml:space="preserve">끝없는 후진 질주.  </t>
        </is>
      </c>
      <c r="D36945" t="n">
        <v>3</v>
      </c>
      <c r="E36945" t="n">
        <v>0</v>
      </c>
      <c r="F36945" t="n">
        <v>23</v>
      </c>
      <c r="G36945" t="inlineStr">
        <is>
          <t xml:space="preserve">똥차 끝없는 후진 질주.  </t>
        </is>
      </c>
      <c r="H36945" t="n">
        <v>416939894</v>
      </c>
    </row>
    <row r="36946">
      <c r="A36946" t="inlineStr">
        <is>
          <t>2026.04.07 10:59</t>
        </is>
      </c>
      <c r="B36946" t="inlineStr">
        <is>
          <t>개쩌네 음전</t>
        </is>
      </c>
      <c r="C36946" t="inlineStr">
        <is>
          <t>ㅋㅋㅋㅋㅋㅋㅋㅋㅋ</t>
        </is>
      </c>
      <c r="D36946" t="n">
        <v>1</v>
      </c>
      <c r="E36946" t="n">
        <v>1</v>
      </c>
      <c r="F36946" t="n">
        <v>41</v>
      </c>
      <c r="G36946" t="inlineStr">
        <is>
          <t>개쩌네 음전 ㅋㅋㅋㅋㅋㅋㅋㅋㅋ</t>
        </is>
      </c>
      <c r="H36946" t="n">
        <v>416939131</v>
      </c>
    </row>
    <row r="36947">
      <c r="A36947" t="inlineStr">
        <is>
          <t>2026.04.07 10:54</t>
        </is>
      </c>
      <c r="B36947" t="inlineStr">
        <is>
          <t>이 모지리들은 장 끝나면 축제고 장시작하면 초...</t>
        </is>
      </c>
      <c r="C36947" t="inlineStr">
        <is>
          <t>그냥 나처럼 허구헌날
떨어진다고 해</t>
        </is>
      </c>
      <c r="D36947" t="n">
        <v>1</v>
      </c>
      <c r="E36947" t="n">
        <v>0</v>
      </c>
      <c r="F36947" t="n">
        <v>59</v>
      </c>
      <c r="G36947" t="inlineStr">
        <is>
          <t>이 모지리들은 장 끝나면 축제고 장시작하면 초... 그냥 나처럼 허구헌날
떨어진다고 해</t>
        </is>
      </c>
      <c r="H36947" t="n">
        <v>416938071</v>
      </c>
    </row>
    <row r="36948">
      <c r="A36948" t="inlineStr">
        <is>
          <t>2026.04.07 10:54</t>
        </is>
      </c>
      <c r="B36948" t="inlineStr">
        <is>
          <t>도람프 도라2 옹 제발~~~</t>
        </is>
      </c>
      <c r="C36948" t="inlineStr">
        <is>
          <t>찬티들 대굴빡에 뉴클리어 부탁해~~~내일 마이나스 20프로 가즈아ㅋㅋㅋㅋㅋ앙 기모띠~~~~~</t>
        </is>
      </c>
      <c r="D36948" t="n">
        <v>1</v>
      </c>
      <c r="E36948" t="n">
        <v>0</v>
      </c>
      <c r="F36948" t="n">
        <v>41</v>
      </c>
      <c r="G36948" t="inlineStr">
        <is>
          <t>도람프 도라2 옹 제발~~~ 찬티들 대굴빡에 뉴클리어 부탁해~~~내일 마이나스 20프로 가즈아ㅋㅋㅋㅋㅋ앙 기모띠~~~~~</t>
        </is>
      </c>
      <c r="H36948" t="n">
        <v>416938115</v>
      </c>
    </row>
    <row r="36949">
      <c r="A36949" t="inlineStr">
        <is>
          <t>2026.04.07 10:53</t>
        </is>
      </c>
      <c r="B36949" t="inlineStr">
        <is>
          <t>오늘은 마이너스</t>
        </is>
      </c>
      <c r="C36949" t="inlineStr">
        <is>
          <t>오늘은 아닌가 봅니다. 맘편히 내려 놓습니다.</t>
        </is>
      </c>
      <c r="D36949" t="n">
        <v>4</v>
      </c>
      <c r="E36949" t="n">
        <v>0</v>
      </c>
      <c r="F36949" t="n">
        <v>26</v>
      </c>
      <c r="G36949" t="inlineStr">
        <is>
          <t>오늘은 마이너스 오늘은 아닌가 봅니다. 맘편히 내려 놓습니다.</t>
        </is>
      </c>
      <c r="H36949" t="n">
        <v>416937760</v>
      </c>
    </row>
    <row r="36950">
      <c r="A36950" t="inlineStr">
        <is>
          <t>2026.04.07 10:52</t>
        </is>
      </c>
      <c r="B36950" t="inlineStr">
        <is>
          <t>향후 주가방향[2]</t>
        </is>
      </c>
      <c r="C36950" t="inlineStr">
        <is>
          <t xml:space="preserve">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D36950" t="n">
        <v>5</v>
      </c>
      <c r="E36950" t="n">
        <v>1</v>
      </c>
      <c r="F36950" t="n">
        <v>107</v>
      </c>
      <c r="G36950" t="inlineStr">
        <is>
          <t xml:space="preserve">향후 주가방향[2] 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H36950" t="n">
        <v>416937665</v>
      </c>
    </row>
    <row r="36951">
      <c r="A36951" t="inlineStr">
        <is>
          <t>2026.04.07 10:46</t>
        </is>
      </c>
      <c r="B36951" t="inlineStr">
        <is>
          <t>1월 2월에 너무 많이 올랐다</t>
        </is>
      </c>
      <c r="C36951" t="inlineStr">
        <is>
          <t>40도 비싸~~~그래서 너무 수익이 남아서 계속 파는거야</t>
        </is>
      </c>
      <c r="D36951" t="n">
        <v>1</v>
      </c>
      <c r="E36951" t="n">
        <v>5</v>
      </c>
      <c r="F36951" t="n">
        <v>55</v>
      </c>
      <c r="G36951" t="inlineStr">
        <is>
          <t>1월 2월에 너무 많이 올랐다 40도 비싸~~~그래서 너무 수익이 남아서 계속 파는거야</t>
        </is>
      </c>
      <c r="H36951" t="n">
        <v>416936528</v>
      </c>
    </row>
    <row r="36952">
      <c r="A36952" t="inlineStr">
        <is>
          <t>2026.04.07 10:46</t>
        </is>
      </c>
      <c r="B36952" t="inlineStr">
        <is>
          <t>악명높은 네이버보다도 못하냐</t>
        </is>
      </c>
      <c r="C36952" t="inlineStr">
        <is>
          <t>우와 징하다 진짜</t>
        </is>
      </c>
      <c r="D36952" t="n">
        <v>1</v>
      </c>
      <c r="E36952" t="n">
        <v>0</v>
      </c>
      <c r="F36952" t="n">
        <v>37</v>
      </c>
      <c r="G36952" t="inlineStr">
        <is>
          <t>악명높은 네이버보다도 못하냐 우와 징하다 진짜</t>
        </is>
      </c>
      <c r="H36952" t="n">
        <v>416936527</v>
      </c>
    </row>
    <row r="36953">
      <c r="A36953" t="inlineStr">
        <is>
          <t>2026.04.07 10:42</t>
        </is>
      </c>
      <c r="B36953" t="inlineStr">
        <is>
          <t>우와웅 귀신같네...</t>
        </is>
      </c>
      <c r="C36953" t="inlineStr">
        <is>
          <t>47에 매수하고 나니까 떨어지네.... 마이너스의 손이네 진짜</t>
        </is>
      </c>
      <c r="D36953" t="n">
        <v>2</v>
      </c>
      <c r="E36953" t="n">
        <v>0</v>
      </c>
      <c r="F36953" t="n">
        <v>64</v>
      </c>
      <c r="G36953" t="inlineStr">
        <is>
          <t>우와웅 귀신같네... 47에 매수하고 나니까 떨어지네.... 마이너스의 손이네 진짜</t>
        </is>
      </c>
      <c r="H36953" t="n">
        <v>416935579</v>
      </c>
    </row>
    <row r="36954">
      <c r="A36954" t="inlineStr">
        <is>
          <t>2026.04.07 10:38</t>
        </is>
      </c>
      <c r="B36954" t="inlineStr">
        <is>
          <t>현대차[1]</t>
        </is>
      </c>
      <c r="C36954" t="inlineStr">
        <is>
          <t>그나마 지수덕에 이자리
핫바지..사장주</t>
        </is>
      </c>
      <c r="D36954" t="n">
        <v>6</v>
      </c>
      <c r="E36954" t="n">
        <v>0</v>
      </c>
      <c r="F36954" t="n">
        <v>88</v>
      </c>
      <c r="G36954" t="inlineStr">
        <is>
          <t>현대차[1] 그나마 지수덕에 이자리
핫바지..사장주</t>
        </is>
      </c>
      <c r="H36954" t="n">
        <v>416934926</v>
      </c>
    </row>
    <row r="36955">
      <c r="A36955" t="inlineStr">
        <is>
          <t>2026.04.07 10:37</t>
        </is>
      </c>
      <c r="B36955" t="inlineStr">
        <is>
          <t>삼전은 차트이쁜뎅</t>
        </is>
      </c>
      <c r="C36955" t="inlineStr">
        <is>
          <t>넌 뭐냥???</t>
        </is>
      </c>
      <c r="D36955" t="n">
        <v>6</v>
      </c>
      <c r="E36955" t="n">
        <v>0</v>
      </c>
      <c r="F36955" t="n">
        <v>58</v>
      </c>
      <c r="G36955" t="inlineStr">
        <is>
          <t>삼전은 차트이쁜뎅 넌 뭐냥???</t>
        </is>
      </c>
      <c r="H36955" t="n">
        <v>416934652</v>
      </c>
    </row>
    <row r="36956">
      <c r="A36956" t="inlineStr">
        <is>
          <t>2026.04.07 10:35</t>
        </is>
      </c>
      <c r="B36956" t="inlineStr">
        <is>
          <t>오후에 올라올 공시 유출된거 봤음?</t>
        </is>
      </c>
      <c r="C36956" t="inlineStr">
        <is>
          <t>https://newsradio.tistory.com/4?0893450</t>
        </is>
      </c>
      <c r="D36956" t="n">
        <v>0</v>
      </c>
      <c r="E36956" t="n">
        <v>2</v>
      </c>
      <c r="F36956" t="n">
        <v>87</v>
      </c>
      <c r="G36956" t="inlineStr">
        <is>
          <t>오후에 올라올 공시 유출된거 봤음? https://newsradio.tistory.com/4?0893450</t>
        </is>
      </c>
      <c r="H36956" t="n">
        <v>416934394</v>
      </c>
    </row>
    <row r="36957">
      <c r="A36957" t="inlineStr">
        <is>
          <t>2026.04.07 10:34</t>
        </is>
      </c>
      <c r="B36957" t="inlineStr">
        <is>
          <t>주식못하는사람 특[3]</t>
        </is>
      </c>
      <c r="C36957" t="inlineStr">
        <is>
          <t>더 좋은 삼성 닉스가 있는데
안 좋은걸 자꾸 삼
손절안함
더 좋은걸로 바로 안갈아탐
계좌 우하향함 ㅋ</t>
        </is>
      </c>
      <c r="D36957" t="n">
        <v>2</v>
      </c>
      <c r="E36957" t="n">
        <v>0</v>
      </c>
      <c r="F36957" t="n">
        <v>167</v>
      </c>
      <c r="G36957" t="inlineStr">
        <is>
          <t>주식못하는사람 특[3] 더 좋은 삼성 닉스가 있는데
안 좋은걸 자꾸 삼
손절안함
더 좋은걸로 바로 안갈아탐
계좌 우하향함 ㅋ</t>
        </is>
      </c>
      <c r="H36957" t="n">
        <v>416934046</v>
      </c>
    </row>
    <row r="36958">
      <c r="A36958" t="inlineStr">
        <is>
          <t>2026.04.07 10:34</t>
        </is>
      </c>
      <c r="B36958" t="inlineStr">
        <is>
          <t>플리~즈 4월15일까지는</t>
        </is>
      </c>
      <c r="C36958" t="inlineStr">
        <is>
          <t>오르지 말고 폭락해줘~~~
웁스~~^^</t>
        </is>
      </c>
      <c r="D36958" t="n">
        <v>0</v>
      </c>
      <c r="E36958" t="n">
        <v>1</v>
      </c>
      <c r="F36958" t="n">
        <v>58</v>
      </c>
      <c r="G36958" t="inlineStr">
        <is>
          <t>플리~즈 4월15일까지는 오르지 말고 폭락해줘~~~
웁스~~^^</t>
        </is>
      </c>
      <c r="H36958" t="n">
        <v>416934038</v>
      </c>
    </row>
    <row r="36959">
      <c r="A36959" t="inlineStr">
        <is>
          <t>2026.04.07 10:33</t>
        </is>
      </c>
      <c r="B36959" t="inlineStr">
        <is>
          <t>삼전처럼 뭘 올라야</t>
        </is>
      </c>
      <c r="C36959" t="inlineStr">
        <is>
          <t>장대음봉도 생기고 하지</t>
        </is>
      </c>
      <c r="D36959" t="n">
        <v>1</v>
      </c>
      <c r="E36959" t="n">
        <v>0</v>
      </c>
      <c r="F36959" t="n">
        <v>39</v>
      </c>
      <c r="G36959" t="inlineStr">
        <is>
          <t>삼전처럼 뭘 올라야 장대음봉도 생기고 하지</t>
        </is>
      </c>
      <c r="H36959" t="n">
        <v>416933900</v>
      </c>
    </row>
    <row r="36960">
      <c r="A36960" t="inlineStr">
        <is>
          <t>2026.04.07 10:31</t>
        </is>
      </c>
      <c r="B36960" t="inlineStr">
        <is>
          <t>물타다가</t>
        </is>
      </c>
      <c r="C36960" t="inlineStr">
        <is>
          <t>대주주되겠어요
포기...그냥 기다려보려구요</t>
        </is>
      </c>
      <c r="D36960" t="n">
        <v>4</v>
      </c>
      <c r="E36960" t="n">
        <v>0</v>
      </c>
      <c r="F36960" t="n">
        <v>34</v>
      </c>
      <c r="G36960" t="inlineStr">
        <is>
          <t>물타다가 대주주되겠어요
포기...그냥 기다려보려구요</t>
        </is>
      </c>
      <c r="H36960" t="n">
        <v>416933617</v>
      </c>
    </row>
    <row r="36961">
      <c r="A36961" t="inlineStr">
        <is>
          <t>2026.04.07 10:29</t>
        </is>
      </c>
      <c r="B36961" t="inlineStr">
        <is>
          <t>현대 관련주 주봉을 전부 체크해봐[1]</t>
        </is>
      </c>
      <c r="C36961" t="inlineStr">
        <is>
          <t>전쟁 이틀거 회복한 종목잇나. 현대차는 끝낫어 아틀란스 이벤트로 너무 많이 해먹엇다 그러니 외인 기관이 3개월동안 2000만주를 던지지</t>
        </is>
      </c>
      <c r="D36961" t="n">
        <v>2</v>
      </c>
      <c r="E36961" t="n">
        <v>0</v>
      </c>
      <c r="F36961" t="n">
        <v>84</v>
      </c>
      <c r="G36961" t="inlineStr">
        <is>
          <t>현대 관련주 주봉을 전부 체크해봐[1] 전쟁 이틀거 회복한 종목잇나. 현대차는 끝낫어 아틀란스 이벤트로 너무 많이 해먹엇다 그러니 외인 기관이 3개월동안 2000만주를 던지지</t>
        </is>
      </c>
      <c r="H36961" t="n">
        <v>416933241</v>
      </c>
    </row>
    <row r="36962">
      <c r="A36962" t="inlineStr">
        <is>
          <t>2026.04.07 10:25</t>
        </is>
      </c>
      <c r="B36962" t="inlineStr">
        <is>
          <t>국장은 삼성못가믄 절대못감  고로 삼성을 사야지...</t>
        </is>
      </c>
      <c r="C36962" t="inlineStr">
        <is>
          <t>대장주 삼성으로 교체해라 17만대 따땃하다</t>
        </is>
      </c>
      <c r="D36962" t="n">
        <v>3</v>
      </c>
      <c r="E36962" t="n">
        <v>0</v>
      </c>
      <c r="F36962" t="n">
        <v>42</v>
      </c>
      <c r="G36962" t="inlineStr">
        <is>
          <t>국장은 삼성못가믄 절대못감  고로 삼성을 사야지... 대장주 삼성으로 교체해라 17만대 따땃하다</t>
        </is>
      </c>
      <c r="H36962" t="n">
        <v>416932335</v>
      </c>
    </row>
    <row r="36963">
      <c r="A36963" t="inlineStr">
        <is>
          <t>2026.04.07 10:22</t>
        </is>
      </c>
      <c r="B36963" t="inlineStr">
        <is>
          <t>어제 종가하고[1]</t>
        </is>
      </c>
      <c r="C36963" t="inlineStr">
        <is>
          <t>오늘 시작가가 다른 이유가 뭐죠?</t>
        </is>
      </c>
      <c r="D36963" t="n">
        <v>0</v>
      </c>
      <c r="E36963" t="n">
        <v>0</v>
      </c>
      <c r="F36963" t="n">
        <v>129</v>
      </c>
      <c r="G36963" t="inlineStr">
        <is>
          <t>어제 종가하고[1] 오늘 시작가가 다른 이유가 뭐죠?</t>
        </is>
      </c>
      <c r="H36963" t="n">
        <v>416931926</v>
      </c>
    </row>
    <row r="36964">
      <c r="A36964" t="inlineStr">
        <is>
          <t>2026.04.07 10:21</t>
        </is>
      </c>
      <c r="B36964" t="inlineStr">
        <is>
          <t>현대차는 혼자 전쟁중[1]</t>
        </is>
      </c>
      <c r="C36964" t="inlineStr">
        <is>
          <t>이란에 포터라도 보내라</t>
        </is>
      </c>
      <c r="D36964" t="n">
        <v>7</v>
      </c>
      <c r="E36964" t="n">
        <v>0</v>
      </c>
      <c r="F36964" t="n">
        <v>100</v>
      </c>
      <c r="G36964" t="inlineStr">
        <is>
          <t>현대차는 혼자 전쟁중[1] 이란에 포터라도 보내라</t>
        </is>
      </c>
      <c r="H36964" t="n">
        <v>416931643</v>
      </c>
    </row>
    <row r="36965">
      <c r="A36965" t="inlineStr">
        <is>
          <t>2026.04.07 10:18</t>
        </is>
      </c>
      <c r="B36965" t="inlineStr">
        <is>
          <t>무빙 개잡주!</t>
        </is>
      </c>
      <c r="C36965" t="inlineStr">
        <is>
          <t>잡주의 괴로움 맛볼텨??</t>
        </is>
      </c>
      <c r="D36965" t="n">
        <v>1</v>
      </c>
      <c r="E36965" t="n">
        <v>0</v>
      </c>
      <c r="F36965" t="n">
        <v>27</v>
      </c>
      <c r="G36965" t="inlineStr">
        <is>
          <t>무빙 개잡주! 잡주의 괴로움 맛볼텨??</t>
        </is>
      </c>
      <c r="H36965" t="n">
        <v>416931134</v>
      </c>
    </row>
    <row r="36966">
      <c r="A36966" t="inlineStr">
        <is>
          <t>2026.04.07 10:18</t>
        </is>
      </c>
      <c r="B36966" t="inlineStr">
        <is>
          <t>역시 시가가 최고가여 ㅋㅋㅋㅋ</t>
        </is>
      </c>
      <c r="C36966" t="inlineStr">
        <is>
          <t>탈출만 기다리는 개미님들이 쌓여잇네..</t>
        </is>
      </c>
      <c r="D36966" t="n">
        <v>1</v>
      </c>
      <c r="E36966" t="n">
        <v>0</v>
      </c>
      <c r="F36966" t="n">
        <v>40</v>
      </c>
      <c r="G36966" t="inlineStr">
        <is>
          <t>역시 시가가 최고가여 ㅋㅋㅋㅋ 탈출만 기다리는 개미님들이 쌓여잇네..</t>
        </is>
      </c>
      <c r="H36966" t="n">
        <v>416931168</v>
      </c>
    </row>
    <row r="36967">
      <c r="A36967" t="inlineStr">
        <is>
          <t>2026.04.07 10:18</t>
        </is>
      </c>
      <c r="B36967" t="inlineStr">
        <is>
          <t>도람프 도라2 옹 제발~~~</t>
        </is>
      </c>
      <c r="C36967" t="inlineStr">
        <is>
          <t>찬티들 대굴빡에 뉴클리어 부탁해~~~
내일 마이나스 20프로 가즈아ㅋㅋㅋㅋㅋ
앙 기모띠~~~~~</t>
        </is>
      </c>
      <c r="D36967" t="n">
        <v>0</v>
      </c>
      <c r="E36967" t="n">
        <v>1</v>
      </c>
      <c r="F36967" t="n">
        <v>27</v>
      </c>
      <c r="G36967" t="inlineStr">
        <is>
          <t>도람프 도라2 옹 제발~~~ 찬티들 대굴빡에 뉴클리어 부탁해~~~
내일 마이나스 20프로 가즈아ㅋㅋㅋㅋㅋ
앙 기모띠~~~~~</t>
        </is>
      </c>
      <c r="H36967" t="n">
        <v>416931040</v>
      </c>
    </row>
    <row r="36968">
      <c r="A36968" t="inlineStr">
        <is>
          <t>2026.04.07 10:16</t>
        </is>
      </c>
      <c r="B36968" t="inlineStr">
        <is>
          <t>의선이형님 오늘도 아침 5시에 일어나셨습니까[1]</t>
        </is>
      </c>
      <c r="C36968" t="inlineStr">
        <is>
          <t>저도 5시에 일어났습니다.
한 번만 50만 원 까지만 올려주십쇼.
부탁드립니다 형님.
착하게 살겠습니다.
세력 형님들께도 정중히 부탁드립니다. 같이 좀 먹고 삽시다.</t>
        </is>
      </c>
      <c r="D36968" t="n">
        <v>3</v>
      </c>
      <c r="E36968" t="n">
        <v>0</v>
      </c>
      <c r="F36968" t="n">
        <v>54</v>
      </c>
      <c r="G36968" t="inlineStr">
        <is>
          <t>의선이형님 오늘도 아침 5시에 일어나셨습니까[1] 저도 5시에 일어났습니다.
한 번만 50만 원 까지만 올려주십쇼.
부탁드립니다 형님.
착하게 살겠습니다.
세력 형님들께도 정중히 부탁드립니다. 같이 좀 먹고 삽시다.</t>
        </is>
      </c>
      <c r="H36968" t="n">
        <v>416930798</v>
      </c>
    </row>
    <row r="36969">
      <c r="A36969" t="inlineStr">
        <is>
          <t>2026.04.07 10:16</t>
        </is>
      </c>
      <c r="B36969" t="inlineStr">
        <is>
          <t>좀 올라가라</t>
        </is>
      </c>
      <c r="C36969" t="inlineStr">
        <is>
          <t>하.......</t>
        </is>
      </c>
      <c r="D36969" t="n">
        <v>1</v>
      </c>
      <c r="E36969" t="n">
        <v>1</v>
      </c>
      <c r="F36969" t="n">
        <v>19</v>
      </c>
      <c r="G36969" t="inlineStr">
        <is>
          <t>좀 올라가라 하.......</t>
        </is>
      </c>
      <c r="H36969" t="n">
        <v>416930761</v>
      </c>
    </row>
    <row r="36970">
      <c r="A36970" t="inlineStr">
        <is>
          <t>2026.04.07 10:16</t>
        </is>
      </c>
      <c r="B36970" t="inlineStr">
        <is>
          <t>이대로가면 40깨질거 같은데 ㅇ[1]</t>
        </is>
      </c>
      <c r="C36970" t="inlineStr">
        <is>
          <t>현대차가 다시 60으로 갈수있을까요? 노조 3년 무파업 하면 갈수있을거 같은데</t>
        </is>
      </c>
      <c r="D36970" t="n">
        <v>0</v>
      </c>
      <c r="E36970" t="n">
        <v>3</v>
      </c>
      <c r="F36970" t="n">
        <v>79</v>
      </c>
      <c r="G36970" t="inlineStr">
        <is>
          <t>이대로가면 40깨질거 같은데 ㅇ[1] 현대차가 다시 60으로 갈수있을까요? 노조 3년 무파업 하면 갈수있을거 같은데</t>
        </is>
      </c>
      <c r="H36970" t="n">
        <v>416930642</v>
      </c>
    </row>
    <row r="36971">
      <c r="A36971" t="inlineStr">
        <is>
          <t>2026.04.07 10:16</t>
        </is>
      </c>
      <c r="B36971" t="inlineStr">
        <is>
          <t>8[1]</t>
        </is>
      </c>
      <c r="C36971" t="inlineStr">
        <is>
          <t>진짜 개잡주네 본전만 온나 두번다시 안쳐다본다</t>
        </is>
      </c>
      <c r="D36971" t="n">
        <v>8</v>
      </c>
      <c r="E36971" t="n">
        <v>0</v>
      </c>
      <c r="F36971" t="n">
        <v>71</v>
      </c>
      <c r="G36971" t="inlineStr">
        <is>
          <t>8[1] 진짜 개잡주네 본전만 온나 두번다시 안쳐다본다</t>
        </is>
      </c>
      <c r="H36971" t="n">
        <v>416930819</v>
      </c>
    </row>
    <row r="36972">
      <c r="A36972" t="inlineStr">
        <is>
          <t>2026.04.07 10:16</t>
        </is>
      </c>
      <c r="B36972" t="inlineStr">
        <is>
          <t>잡주특징[1]</t>
        </is>
      </c>
      <c r="C36972" t="inlineStr">
        <is>
          <t>요리조리 올릴듯 말듯 횡보만 함
남들 다 가도 지만 못감
호재엔 나몰라라 악재는 귀신처럼 하락</t>
        </is>
      </c>
      <c r="D36972" t="n">
        <v>2</v>
      </c>
      <c r="E36972" t="n">
        <v>0</v>
      </c>
      <c r="F36972" t="n">
        <v>35</v>
      </c>
      <c r="G36972" t="inlineStr">
        <is>
          <t>잡주특징[1] 요리조리 올릴듯 말듯 횡보만 함
남들 다 가도 지만 못감
호재엔 나몰라라 악재는 귀신처럼 하락</t>
        </is>
      </c>
      <c r="H36972" t="n">
        <v>416930672</v>
      </c>
    </row>
    <row r="36973">
      <c r="A36973" t="inlineStr">
        <is>
          <t>2026.04.07 10:15</t>
        </is>
      </c>
      <c r="B36973" t="inlineStr">
        <is>
          <t>현대차는 삼전 꼬봉ㅋ</t>
        </is>
      </c>
      <c r="C36973" t="inlineStr">
        <is>
          <t>삼전오르면 오르고 내리면 내리고
개잡주ㅋ</t>
        </is>
      </c>
      <c r="D36973" t="n">
        <v>1</v>
      </c>
      <c r="E36973" t="n">
        <v>0</v>
      </c>
      <c r="F36973" t="n">
        <v>21</v>
      </c>
      <c r="G36973" t="inlineStr">
        <is>
          <t>현대차는 삼전 꼬봉ㅋ 삼전오르면 오르고 내리면 내리고
개잡주ㅋ</t>
        </is>
      </c>
      <c r="H36973" t="n">
        <v>416930508</v>
      </c>
    </row>
    <row r="36974">
      <c r="A36974" t="inlineStr">
        <is>
          <t>2026.04.07 10:15</t>
        </is>
      </c>
      <c r="B36974" t="inlineStr">
        <is>
          <t>도통 움직이질않네</t>
        </is>
      </c>
      <c r="C36974" t="inlineStr">
        <is>
          <t xml:space="preserve">반도체 살껄 이걸 왜샀지 하 </t>
        </is>
      </c>
      <c r="D36974" t="n">
        <v>0</v>
      </c>
      <c r="E36974" t="n">
        <v>0</v>
      </c>
      <c r="F36974" t="n">
        <v>25</v>
      </c>
      <c r="G36974" t="inlineStr">
        <is>
          <t xml:space="preserve">도통 움직이질않네 반도체 살껄 이걸 왜샀지 하 </t>
        </is>
      </c>
      <c r="H36974" t="n">
        <v>416930495</v>
      </c>
    </row>
    <row r="36975">
      <c r="A36975" t="inlineStr">
        <is>
          <t>2026.04.07 10:13</t>
        </is>
      </c>
      <c r="B36975" t="inlineStr">
        <is>
          <t>진짜 대단하다</t>
        </is>
      </c>
      <c r="C36975" t="inlineStr">
        <is>
          <t>할말이 없다</t>
        </is>
      </c>
      <c r="D36975" t="n">
        <v>2</v>
      </c>
      <c r="E36975" t="n">
        <v>0</v>
      </c>
      <c r="F36975" t="n">
        <v>45</v>
      </c>
      <c r="G36975" t="inlineStr">
        <is>
          <t>진짜 대단하다 할말이 없다</t>
        </is>
      </c>
      <c r="H36975" t="n">
        <v>416930113</v>
      </c>
    </row>
    <row r="36976">
      <c r="A36976" t="inlineStr">
        <is>
          <t>2026.04.07 10:09</t>
        </is>
      </c>
      <c r="B36976" t="inlineStr">
        <is>
          <t>음봉차, 음봉차 신나는 노래</t>
        </is>
      </c>
      <c r="C36976" t="inlineStr">
        <is>
          <t>역시 음봉차 어디 안간다</t>
        </is>
      </c>
      <c r="D36976" t="n">
        <v>0</v>
      </c>
      <c r="E36976" t="n">
        <v>2</v>
      </c>
      <c r="F36976" t="n">
        <v>30</v>
      </c>
      <c r="G36976" t="inlineStr">
        <is>
          <t>음봉차, 음봉차 신나는 노래 역시 음봉차 어디 안간다</t>
        </is>
      </c>
      <c r="H36976" t="n">
        <v>416929338</v>
      </c>
    </row>
    <row r="36977">
      <c r="A36977" t="inlineStr">
        <is>
          <t>2026.04.07 10:03</t>
        </is>
      </c>
      <c r="B36977" t="inlineStr">
        <is>
          <t>점심값</t>
        </is>
      </c>
      <c r="C36977" t="inlineStr">
        <is>
          <t>어제 468천원 매수 
오늘 478천원 매도.소소</t>
        </is>
      </c>
      <c r="D36977" t="n">
        <v>1</v>
      </c>
      <c r="E36977" t="n">
        <v>1</v>
      </c>
      <c r="F36977" t="n">
        <v>42</v>
      </c>
      <c r="G36977" t="inlineStr">
        <is>
          <t>점심값 어제 468천원 매수 
오늘 478천원 매도.소소</t>
        </is>
      </c>
      <c r="H36977" t="n">
        <v>416928099</v>
      </c>
    </row>
    <row r="36978">
      <c r="A36978" t="inlineStr">
        <is>
          <t>2026.04.07 10:03</t>
        </is>
      </c>
      <c r="B36978" t="inlineStr">
        <is>
          <t>프매 외국인 매도가 확 줄었네..더이상하락은 ...[1]</t>
        </is>
      </c>
      <c r="C36978" t="inlineStr">
        <is>
          <t>좀 올라라</t>
        </is>
      </c>
      <c r="D36978" t="n">
        <v>6</v>
      </c>
      <c r="E36978" t="n">
        <v>0</v>
      </c>
      <c r="F36978" t="n">
        <v>136</v>
      </c>
      <c r="G36978" t="inlineStr">
        <is>
          <t>프매 외국인 매도가 확 줄었네..더이상하락은 ...[1] 좀 올라라</t>
        </is>
      </c>
      <c r="H36978" t="n">
        <v>416928227</v>
      </c>
    </row>
    <row r="36979">
      <c r="A36979" t="inlineStr">
        <is>
          <t>2026.04.07 10:01</t>
        </is>
      </c>
      <c r="B36979" t="inlineStr">
        <is>
          <t>혼자 주식하면 외롭잖아요[1]</t>
        </is>
      </c>
      <c r="C36979" t="inlineStr">
        <is>
          <t>같은 종목 주주끼리 만나서 수다 떨어요.</t>
        </is>
      </c>
      <c r="D36979" t="n">
        <v>3</v>
      </c>
      <c r="E36979" t="n">
        <v>0</v>
      </c>
      <c r="F36979" t="n">
        <v>49</v>
      </c>
      <c r="G36979" t="inlineStr">
        <is>
          <t>혼자 주식하면 외롭잖아요[1] 같은 종목 주주끼리 만나서 수다 떨어요.</t>
        </is>
      </c>
      <c r="H36979" t="n">
        <v>416927703</v>
      </c>
    </row>
    <row r="36980">
      <c r="A36980" t="inlineStr">
        <is>
          <t>2026.04.07 10:01</t>
        </is>
      </c>
      <c r="B36980" t="inlineStr">
        <is>
          <t>개모지리같은</t>
        </is>
      </c>
      <c r="C36980" t="inlineStr">
        <is>
          <t>회사가 아주  쓰불이네</t>
        </is>
      </c>
      <c r="D36980" t="n">
        <v>0</v>
      </c>
      <c r="E36980" t="n">
        <v>0</v>
      </c>
      <c r="F36980" t="n">
        <v>27</v>
      </c>
      <c r="G36980" t="inlineStr">
        <is>
          <t>개모지리같은 회사가 아주  쓰불이네</t>
        </is>
      </c>
      <c r="H36980" t="n">
        <v>416927596</v>
      </c>
    </row>
    <row r="36981">
      <c r="A36981" t="inlineStr">
        <is>
          <t>2026.04.07 09:59</t>
        </is>
      </c>
      <c r="B36981" t="inlineStr">
        <is>
          <t>여기 물려있는주주분들 게빡치것네[1]</t>
        </is>
      </c>
      <c r="C36981" t="inlineStr">
        <is>
          <t>어쩌다 이런잡주를</t>
        </is>
      </c>
      <c r="D36981" t="n">
        <v>6</v>
      </c>
      <c r="E36981" t="n">
        <v>0</v>
      </c>
      <c r="F36981" t="n">
        <v>78</v>
      </c>
      <c r="G36981" t="inlineStr">
        <is>
          <t>여기 물려있는주주분들 게빡치것네[1] 어쩌다 이런잡주를</t>
        </is>
      </c>
      <c r="H36981" t="n">
        <v>416927270</v>
      </c>
    </row>
    <row r="36982">
      <c r="A36982" t="inlineStr">
        <is>
          <t>2026.04.07 09:58</t>
        </is>
      </c>
      <c r="B36982" t="inlineStr">
        <is>
          <t>ㅋㅋㅋㅋㅋㅋㅋㅋ[1]</t>
        </is>
      </c>
      <c r="C36982" t="inlineStr">
        <is>
          <t>기어내려오냐</t>
        </is>
      </c>
      <c r="D36982" t="n">
        <v>2</v>
      </c>
      <c r="E36982" t="n">
        <v>0</v>
      </c>
      <c r="F36982" t="n">
        <v>35</v>
      </c>
      <c r="G36982" t="inlineStr">
        <is>
          <t>ㅋㅋㅋㅋㅋㅋㅋㅋ[1] 기어내려오냐</t>
        </is>
      </c>
      <c r="H36982" t="n">
        <v>416927014</v>
      </c>
    </row>
    <row r="36983">
      <c r="A36983" t="inlineStr">
        <is>
          <t>2026.04.07 09:57</t>
        </is>
      </c>
      <c r="B36983" t="inlineStr">
        <is>
          <t>세력인거같은데 아시는분있나요??</t>
        </is>
      </c>
      <c r="C36983" t="inlineStr">
        <is>
          <t>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D36983" t="n">
        <v>2</v>
      </c>
      <c r="E36983" t="n">
        <v>0</v>
      </c>
      <c r="F36983" t="n">
        <v>42</v>
      </c>
      <c r="G36983" t="inlineStr">
        <is>
          <t>세력인거같은데 아시는분있나요?? 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H36983" t="n">
        <v>416926908</v>
      </c>
    </row>
    <row r="36984">
      <c r="A36984" t="inlineStr">
        <is>
          <t>2026.04.07 09:57</t>
        </is>
      </c>
      <c r="B36984" t="inlineStr">
        <is>
          <t>간다간다 마이너스로</t>
        </is>
      </c>
      <c r="C36984" t="inlineStr">
        <is>
          <t xml:space="preserve"> 돌격한다</t>
        </is>
      </c>
      <c r="D36984" t="n">
        <v>0</v>
      </c>
      <c r="E36984" t="n">
        <v>1</v>
      </c>
      <c r="F36984" t="n">
        <v>17</v>
      </c>
      <c r="G36984" t="inlineStr">
        <is>
          <t>간다간다 마이너스로  돌격한다</t>
        </is>
      </c>
      <c r="H36984" t="n">
        <v>416926869</v>
      </c>
    </row>
    <row r="36985">
      <c r="A36985" t="inlineStr">
        <is>
          <t>2026.04.07 09:57</t>
        </is>
      </c>
      <c r="B36985" t="inlineStr">
        <is>
          <t>26년 1분기 배당금~?[1]</t>
        </is>
      </c>
      <c r="C36985" t="inlineStr">
        <is>
          <t>2,500원정도 되는거 같은데,언제 들어오나요,아시는분...?</t>
        </is>
      </c>
      <c r="D36985" t="n">
        <v>1</v>
      </c>
      <c r="E36985" t="n">
        <v>0</v>
      </c>
      <c r="F36985" t="n">
        <v>82</v>
      </c>
      <c r="G36985" t="inlineStr">
        <is>
          <t>26년 1분기 배당금~?[1] 2,500원정도 되는거 같은데,언제 들어오나요,아시는분...?</t>
        </is>
      </c>
      <c r="H36985" t="n">
        <v>416926740</v>
      </c>
    </row>
    <row r="36986">
      <c r="A36986" t="inlineStr">
        <is>
          <t>2026.04.07 09:57</t>
        </is>
      </c>
      <c r="B36986" t="inlineStr">
        <is>
          <t>최소 트럼프 연설 전 금액은가야지[1]</t>
        </is>
      </c>
      <c r="C36986" t="inlineStr">
        <is>
          <t>진짜 개짜증난다 한달을 넘게 횡보만 해대네</t>
        </is>
      </c>
      <c r="D36986" t="n">
        <v>4</v>
      </c>
      <c r="E36986" t="n">
        <v>0</v>
      </c>
      <c r="F36986" t="n">
        <v>42</v>
      </c>
      <c r="G36986" t="inlineStr">
        <is>
          <t>최소 트럼프 연설 전 금액은가야지[1] 진짜 개짜증난다 한달을 넘게 횡보만 해대네</t>
        </is>
      </c>
      <c r="H36986" t="n">
        <v>416926819</v>
      </c>
    </row>
    <row r="36987">
      <c r="A36987" t="inlineStr">
        <is>
          <t>2026.04.07 09:55</t>
        </is>
      </c>
      <c r="B36987" t="inlineStr">
        <is>
          <t>바닥이 편해요</t>
        </is>
      </c>
      <c r="C36987" t="inlineStr">
        <is>
          <t xml:space="preserve">현차는 지수 1/2 올라가는걸 좋아해요 떨어질땐 지수x1.5배 하락을 좋아해요 코스피5000  49만 코스피 5600 48만 간당간당   코스피6천에 50 </t>
        </is>
      </c>
      <c r="D36987" t="n">
        <v>0</v>
      </c>
      <c r="E36987" t="n">
        <v>0</v>
      </c>
      <c r="F36987" t="n">
        <v>22</v>
      </c>
      <c r="G36987" t="inlineStr">
        <is>
          <t xml:space="preserve">바닥이 편해요 현차는 지수 1/2 올라가는걸 좋아해요 떨어질땐 지수x1.5배 하락을 좋아해요 코스피5000  49만 코스피 5600 48만 간당간당   코스피6천에 50 </t>
        </is>
      </c>
      <c r="H36987" t="n">
        <v>416926327</v>
      </c>
    </row>
    <row r="36988">
      <c r="A36988" t="inlineStr">
        <is>
          <t>2026.04.07 09:55</t>
        </is>
      </c>
      <c r="B36988" t="inlineStr">
        <is>
          <t>48만원만 일단가라 나가게[1]</t>
        </is>
      </c>
      <c r="C36988" t="inlineStr">
        <is>
          <t xml:space="preserve">거래량도 ㅉㅉ </t>
        </is>
      </c>
      <c r="D36988" t="n">
        <v>0</v>
      </c>
      <c r="E36988" t="n">
        <v>0</v>
      </c>
      <c r="F36988" t="n">
        <v>71</v>
      </c>
      <c r="G36988" t="inlineStr">
        <is>
          <t xml:space="preserve">48만원만 일단가라 나가게[1] 거래량도 ㅉㅉ </t>
        </is>
      </c>
      <c r="H36988" t="n">
        <v>416926437</v>
      </c>
    </row>
    <row r="36989">
      <c r="A36989" t="inlineStr">
        <is>
          <t>2026.04.07 09:55</t>
        </is>
      </c>
      <c r="B36989" t="inlineStr">
        <is>
          <t>이벤트로 투자자 기망하지 마라</t>
        </is>
      </c>
      <c r="C36989" t="inlineStr">
        <is>
          <t>아틀란스, 새만금 등 이벤트로 주가 올려 투자자 기망하지 마라
증권가 불신만 키운다</t>
        </is>
      </c>
      <c r="D36989" t="n">
        <v>0</v>
      </c>
      <c r="E36989" t="n">
        <v>0</v>
      </c>
      <c r="F36989" t="n">
        <v>16</v>
      </c>
      <c r="G36989" t="inlineStr">
        <is>
          <t>이벤트로 투자자 기망하지 마라 아틀란스, 새만금 등 이벤트로 주가 올려 투자자 기망하지 마라
증권가 불신만 키운다</t>
        </is>
      </c>
      <c r="H36989" t="n">
        <v>416926363</v>
      </c>
    </row>
    <row r="36990">
      <c r="A36990" t="inlineStr">
        <is>
          <t>2026.04.07 09:53</t>
        </is>
      </c>
      <c r="B36990" t="inlineStr">
        <is>
          <t>떵차 얘는 장투도 아깝다[1]</t>
        </is>
      </c>
      <c r="C36990" t="inlineStr">
        <is>
          <t>인건비도 안나와
괜히 100주 샀네</t>
        </is>
      </c>
      <c r="D36990" t="n">
        <v>1</v>
      </c>
      <c r="E36990" t="n">
        <v>0</v>
      </c>
      <c r="F36990" t="n">
        <v>51</v>
      </c>
      <c r="G36990" t="inlineStr">
        <is>
          <t>떵차 얘는 장투도 아깝다[1] 인건비도 안나와
괜히 100주 샀네</t>
        </is>
      </c>
      <c r="H36990" t="n">
        <v>416925915</v>
      </c>
    </row>
    <row r="36991">
      <c r="A36991" t="inlineStr">
        <is>
          <t>2026.04.07 09:53</t>
        </is>
      </c>
      <c r="B36991" t="inlineStr">
        <is>
          <t>욕나온다...</t>
        </is>
      </c>
      <c r="C36991" t="inlineStr">
        <is>
          <t>근데 매도 버튼 누르는순간
날아가지..
참자 참어 ㅋㅋ</t>
        </is>
      </c>
      <c r="D36991" t="n">
        <v>3</v>
      </c>
      <c r="E36991" t="n">
        <v>0</v>
      </c>
      <c r="F36991" t="n">
        <v>24</v>
      </c>
      <c r="G36991" t="inlineStr">
        <is>
          <t>욕나온다... 근데 매도 버튼 누르는순간
날아가지..
참자 참어 ㅋㅋ</t>
        </is>
      </c>
      <c r="H36991" t="n">
        <v>416925884</v>
      </c>
    </row>
    <row r="36992">
      <c r="A36992" t="inlineStr">
        <is>
          <t>2026.04.07 09:52</t>
        </is>
      </c>
      <c r="B36992" t="inlineStr">
        <is>
          <t>최근 매동을 보면</t>
        </is>
      </c>
      <c r="C36992" t="inlineStr">
        <is>
          <t>오를땐 지수보다 못오르고 내릴땐 지수보다 더 빠지는현상에 외인 기관 지난 3개월간 2000만주 매도다 앞으로도 외인 2000만주 이상 더 던질거로 예상 즉 당분간은 횡보 아님 하락이야</t>
        </is>
      </c>
      <c r="D36992" t="n">
        <v>1</v>
      </c>
      <c r="E36992" t="n">
        <v>1</v>
      </c>
      <c r="F36992" t="n">
        <v>36</v>
      </c>
      <c r="G36992" t="inlineStr">
        <is>
          <t>최근 매동을 보면 오를땐 지수보다 못오르고 내릴땐 지수보다 더 빠지는현상에 외인 기관 지난 3개월간 2000만주 매도다 앞으로도 외인 2000만주 이상 더 던질거로 예상 즉 당분간은 횡보 아님 하락이야</t>
        </is>
      </c>
      <c r="H36992" t="n">
        <v>416925745</v>
      </c>
    </row>
    <row r="36993">
      <c r="A36993" t="inlineStr">
        <is>
          <t>2026.04.07 09:50</t>
        </is>
      </c>
      <c r="B36993" t="inlineStr">
        <is>
          <t>한두달전만해도 무적이였는디</t>
        </is>
      </c>
      <c r="C36993" t="inlineStr">
        <is>
          <t>어쩌다 개패가 되부렸쓰</t>
        </is>
      </c>
      <c r="D36993" t="n">
        <v>1</v>
      </c>
      <c r="E36993" t="n">
        <v>0</v>
      </c>
      <c r="F36993" t="n">
        <v>19</v>
      </c>
      <c r="G36993" t="inlineStr">
        <is>
          <t>한두달전만해도 무적이였는디 어쩌다 개패가 되부렸쓰</t>
        </is>
      </c>
      <c r="H36993" t="n">
        <v>416925375</v>
      </c>
    </row>
    <row r="36994">
      <c r="A36994" t="inlineStr">
        <is>
          <t>2026.04.07 09:49</t>
        </is>
      </c>
      <c r="B36994" t="inlineStr">
        <is>
          <t>우찌 매일 종지 못다 못가냐..종지만큼만가라</t>
        </is>
      </c>
      <c r="C36994" t="inlineStr">
        <is>
          <t>너무하네..</t>
        </is>
      </c>
      <c r="D36994" t="n">
        <v>0</v>
      </c>
      <c r="E36994" t="n">
        <v>0</v>
      </c>
      <c r="F36994" t="n">
        <v>16</v>
      </c>
      <c r="G36994" t="inlineStr">
        <is>
          <t>우찌 매일 종지 못다 못가냐..종지만큼만가라 너무하네..</t>
        </is>
      </c>
      <c r="H36994" t="n">
        <v>416925214</v>
      </c>
    </row>
    <row r="36995">
      <c r="A36995" t="inlineStr">
        <is>
          <t>2026.04.07 09:49</t>
        </is>
      </c>
      <c r="B36995" t="inlineStr">
        <is>
          <t>역시 시총5위 회사는 다르다</t>
        </is>
      </c>
      <c r="C36995" t="inlineStr">
        <is>
          <t>3위에서 5위까지 한달   복구 불가</t>
        </is>
      </c>
      <c r="D36995" t="n">
        <v>0</v>
      </c>
      <c r="E36995" t="n">
        <v>0</v>
      </c>
      <c r="F36995" t="n">
        <v>18</v>
      </c>
      <c r="G36995" t="inlineStr">
        <is>
          <t>역시 시총5위 회사는 다르다 3위에서 5위까지 한달   복구 불가</t>
        </is>
      </c>
      <c r="H36995" t="n">
        <v>416925093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2026-05-27T06:04:57Z</dcterms:created>
  <dcterms:modified xsi:type="dcterms:W3CDTF">2026-05-27T06:04:59Z</dcterms:modified>
</cp:coreProperties>
</file>